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carol_m_gracia_mass_gov/Documents/Autism Commission/2023/"/>
    </mc:Choice>
  </mc:AlternateContent>
  <xr:revisionPtr revIDLastSave="0" documentId="8_{5112C3BE-8797-4975-911A-C845859E8789}" xr6:coauthVersionLast="47" xr6:coauthVersionMax="47" xr10:uidLastSave="{00000000-0000-0000-0000-000000000000}"/>
  <bookViews>
    <workbookView xWindow="-110" yWindow="-110" windowWidth="19420" windowHeight="10420" activeTab="2" xr2:uid="{6D6723FB-A2D5-4AC4-B870-A53FD3724541}"/>
  </bookViews>
  <sheets>
    <sheet name="Children Enrolled in EIBI" sheetId="1" r:id="rId1"/>
    <sheet name="Average Service Hours" sheetId="2" r:id="rId2"/>
    <sheet name="Telehealth Services" sheetId="3" r:id="rId3"/>
  </sheets>
  <calcPr calcId="191029"/>
  <pivotCaches>
    <pivotCache cacheId="0" r:id="rId4"/>
    <pivotCache cacheId="1" r:id="rId5"/>
    <pivotCache cacheId="2" r:id="rId6"/>
    <pivotCache cacheId="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<sst xmlns="http://schemas.openxmlformats.org/spreadsheetml/2006/main" count="130" uniqueCount="33">
  <si>
    <t xml:space="preserve"> # of children under the age of 3 with ASD dx with active IFSP during FY22 who were enrolled in EIBI Specialty Services </t>
  </si>
  <si>
    <t>Race/Ethnicity</t>
  </si>
  <si>
    <t>Enrollment Count</t>
  </si>
  <si>
    <t>American Indian/Alaska Native</t>
  </si>
  <si>
    <t>Asian</t>
  </si>
  <si>
    <t>Black or African American</t>
  </si>
  <si>
    <t>Hispanic/Latino</t>
  </si>
  <si>
    <t>Native Hawaiian or Other Pacific Islander</t>
  </si>
  <si>
    <t>Two or More Races</t>
  </si>
  <si>
    <t>White</t>
  </si>
  <si>
    <t>Grand Total</t>
  </si>
  <si>
    <t># of children under the age of 3 with ASD dx with active IFSP during FY22 who were enrolled in EIBI Specialty Services </t>
  </si>
  <si>
    <t>Spoken Language</t>
  </si>
  <si>
    <t>American Sign Language</t>
  </si>
  <si>
    <t>Arabic</t>
  </si>
  <si>
    <t>Chinese</t>
  </si>
  <si>
    <t>Crioula (Cape Verdean)</t>
  </si>
  <si>
    <t>English</t>
  </si>
  <si>
    <t>Haitian Creole</t>
  </si>
  <si>
    <t>Khmer</t>
  </si>
  <si>
    <t>Other</t>
  </si>
  <si>
    <t>Portuguese</t>
  </si>
  <si>
    <t>Spanish</t>
  </si>
  <si>
    <t>Vietnamese</t>
  </si>
  <si>
    <t xml:space="preserve">Average Hrs of Service </t>
  </si>
  <si>
    <t>Sum of hours</t>
  </si>
  <si>
    <t>Average of hours of visit</t>
  </si>
  <si>
    <t>Teleheath</t>
  </si>
  <si>
    <t>In Person</t>
  </si>
  <si>
    <t>(blank)</t>
  </si>
  <si>
    <t>Telehealth</t>
  </si>
  <si>
    <t>*</t>
  </si>
  <si>
    <t>Data Suppressed due to DPH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</si>
</sst>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Shari S (DPH)" refreshedDate="45321.557971643517" createdVersion="8" refreshedVersion="8" minRefreshableVersion="3" recordCount="1578" xr:uid="{5AC3DC27-BEF0-45BF-B9E2-7590BE8D4939}">
  <cacheSource type="worksheet">
    <worksheetSource ref="A1:B1579" sheet="Sheet1" r:id="rId2"/>
  </cacheSource>
  <cacheFields count="2">
    <cacheField name="enrollment_number" numFmtId="0">
      <sharedItems/>
    </cacheField>
    <cacheField name="race_ethnicity" numFmtId="0">
      <sharedItems count="7">
        <s v="Hispanic/Latino"/>
        <s v="White"/>
        <s v="Asian"/>
        <s v="Black or African American"/>
        <s v="Two or More Races"/>
        <s v="Native Hawaiian or Other Pacific Islander"/>
        <s v="American Indian/Alaska Nativ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Shari S (DPH)" refreshedDate="45321.56418587963" createdVersion="8" refreshedVersion="8" minRefreshableVersion="3" recordCount="1578" xr:uid="{1B590A57-7DD5-4FE2-BC10-2991E5FEE7A2}">
  <cacheSource type="worksheet">
    <worksheetSource ref="A1:C1579" sheet="Sheet4" r:id="rId2"/>
  </cacheSource>
  <cacheFields count="3">
    <cacheField name="enrollment_number" numFmtId="0">
      <sharedItems/>
    </cacheField>
    <cacheField name="display" numFmtId="0">
      <sharedItems count="11">
        <s v="English"/>
        <s v="Other"/>
        <s v="Spanish"/>
        <s v="Chinese"/>
        <s v="Khmer"/>
        <s v="Portuguese"/>
        <s v="Vietnamese"/>
        <s v="Crioula (Cape Verdean)"/>
        <s v="Haitian Creole"/>
        <s v="Arabic"/>
        <s v="American Sign Language"/>
      </sharedItems>
    </cacheField>
    <cacheField name="race_ethnici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Shari S (DPH)" refreshedDate="45321.592328472223" createdVersion="8" refreshedVersion="8" minRefreshableVersion="3" recordCount="208560" xr:uid="{FD9AF387-6898-4912-BD8D-F3300704BFEA}">
  <cacheSource type="worksheet">
    <worksheetSource ref="A1:E208561" sheet="Sheet9" r:id="rId2"/>
  </cacheSource>
  <cacheFields count="5">
    <cacheField name="enrollment_number" numFmtId="0">
      <sharedItems/>
    </cacheField>
    <cacheField name="display" numFmtId="0">
      <sharedItems/>
    </cacheField>
    <cacheField name="race_ethnicity" numFmtId="0">
      <sharedItems count="7">
        <s v="Hispanic/Latino"/>
        <s v="White"/>
        <s v="Black or African American"/>
        <s v="Two or More Races"/>
        <s v="Asian"/>
        <s v="American Indian/Alaska Native"/>
        <s v="Native Hawaiian or Other Pacific Islander"/>
      </sharedItems>
    </cacheField>
    <cacheField name="hours" numFmtId="0">
      <sharedItems containsSemiMixedTypes="0" containsString="0" containsNumber="1" minValue="0" maxValue="8"/>
    </cacheField>
    <cacheField name="visit_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Shari S (DPH)" refreshedDate="45321.592328472223" createdVersion="8" refreshedVersion="8" minRefreshableVersion="3" recordCount="208560" xr:uid="{F2B0B5F2-3B2A-49E8-B829-9D06029F4F92}">
  <cacheSource type="worksheet">
    <worksheetSource ref="A1:E208561" sheet="Sheet9" r:id="rId2"/>
  </cacheSource>
  <cacheFields count="5">
    <cacheField name="enrollment_number" numFmtId="0">
      <sharedItems/>
    </cacheField>
    <cacheField name="display" numFmtId="0">
      <sharedItems count="11">
        <s v="Other"/>
        <s v="English"/>
        <s v="Spanish"/>
        <s v="Portuguese"/>
        <s v="Vietnamese"/>
        <s v="Chinese"/>
        <s v="Arabic"/>
        <s v="Haitian Creole"/>
        <s v="Khmer"/>
        <s v="Crioula (Cape Verdean)"/>
        <s v="American Sign Language"/>
      </sharedItems>
    </cacheField>
    <cacheField name="race_ethnicity" numFmtId="0">
      <sharedItems count="7">
        <s v="Hispanic/Latino"/>
        <s v="White"/>
        <s v="Black or African American"/>
        <s v="Two or More Races"/>
        <s v="Asian"/>
        <s v="American Indian/Alaska Native"/>
        <s v="Native Hawaiian or Other Pacific Islander"/>
      </sharedItems>
    </cacheField>
    <cacheField name="hours" numFmtId="0">
      <sharedItems containsSemiMixedTypes="0" containsString="0" containsNumber="1" minValue="0" maxValue="8"/>
    </cacheField>
    <cacheField name="visit_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8">
  <r>
    <s v="01A10D7-01"/>
    <x v="0"/>
  </r>
  <r>
    <s v="01A116E-01"/>
    <x v="1"/>
  </r>
  <r>
    <s v="01A1171-01"/>
    <x v="2"/>
  </r>
  <r>
    <s v="01A1249-01"/>
    <x v="1"/>
  </r>
  <r>
    <s v="01A159E-01"/>
    <x v="0"/>
  </r>
  <r>
    <s v="01A1D2B-02"/>
    <x v="1"/>
  </r>
  <r>
    <s v="01A1E6G-01"/>
    <x v="0"/>
  </r>
  <r>
    <s v="01A1E75-01"/>
    <x v="1"/>
  </r>
  <r>
    <s v="01A1F29-01"/>
    <x v="0"/>
  </r>
  <r>
    <s v="01A1G6D-01"/>
    <x v="0"/>
  </r>
  <r>
    <s v="01A1G6F-01"/>
    <x v="0"/>
  </r>
  <r>
    <s v="01A209G-01"/>
    <x v="2"/>
  </r>
  <r>
    <s v="01A20A3-01"/>
    <x v="1"/>
  </r>
  <r>
    <s v="01A22DB-01"/>
    <x v="1"/>
  </r>
  <r>
    <s v="01H7221-02"/>
    <x v="2"/>
  </r>
  <r>
    <s v="01HA0DA-01"/>
    <x v="1"/>
  </r>
  <r>
    <s v="01HB6FB-03"/>
    <x v="1"/>
  </r>
  <r>
    <s v="01HBEC2-02"/>
    <x v="1"/>
  </r>
  <r>
    <s v="01HBHBE-02"/>
    <x v="3"/>
  </r>
  <r>
    <s v="01HCB2F-02"/>
    <x v="0"/>
  </r>
  <r>
    <s v="01HE4C9-03"/>
    <x v="1"/>
  </r>
  <r>
    <s v="01HEBDD-02"/>
    <x v="3"/>
  </r>
  <r>
    <s v="01HEE24-02"/>
    <x v="1"/>
  </r>
  <r>
    <s v="01HEF6B-02"/>
    <x v="2"/>
  </r>
  <r>
    <s v="01HF43A-02"/>
    <x v="1"/>
  </r>
  <r>
    <s v="01HFGG5-02"/>
    <x v="1"/>
  </r>
  <r>
    <s v="01HG89D-02"/>
    <x v="3"/>
  </r>
  <r>
    <s v="01HG8B3-01"/>
    <x v="1"/>
  </r>
  <r>
    <s v="01HH4GA-01"/>
    <x v="0"/>
  </r>
  <r>
    <s v="01HH54H-01"/>
    <x v="2"/>
  </r>
  <r>
    <s v="01HH7AF-01"/>
    <x v="4"/>
  </r>
  <r>
    <s v="01HH991-01"/>
    <x v="0"/>
  </r>
  <r>
    <s v="01HHA95-01"/>
    <x v="1"/>
  </r>
  <r>
    <s v="01HHDC1-01"/>
    <x v="1"/>
  </r>
  <r>
    <s v="01HHDC2-01"/>
    <x v="2"/>
  </r>
  <r>
    <s v="01HHDCD-01"/>
    <x v="2"/>
  </r>
  <r>
    <s v="01HHGA8-01"/>
    <x v="4"/>
  </r>
  <r>
    <s v="01HHGAD-01"/>
    <x v="2"/>
  </r>
  <r>
    <s v="01HHHG9-01"/>
    <x v="1"/>
  </r>
  <r>
    <s v="01J22HJ-01"/>
    <x v="1"/>
  </r>
  <r>
    <s v="01J238P-01"/>
    <x v="1"/>
  </r>
  <r>
    <s v="01J249U-01"/>
    <x v="1"/>
  </r>
  <r>
    <s v="01J266J-01"/>
    <x v="2"/>
  </r>
  <r>
    <s v="01J27BR-01"/>
    <x v="0"/>
  </r>
  <r>
    <s v="01J27WG-01"/>
    <x v="4"/>
  </r>
  <r>
    <s v="01J28AV-02"/>
    <x v="0"/>
  </r>
  <r>
    <s v="01J294Y-01"/>
    <x v="1"/>
  </r>
  <r>
    <s v="01J29MQ-01"/>
    <x v="0"/>
  </r>
  <r>
    <s v="01J2AFV-01"/>
    <x v="1"/>
  </r>
  <r>
    <s v="01J2C7N-01"/>
    <x v="1"/>
  </r>
  <r>
    <s v="01J2C7P-01"/>
    <x v="1"/>
  </r>
  <r>
    <s v="01J2CR9-01"/>
    <x v="1"/>
  </r>
  <r>
    <s v="01J2CRH-01"/>
    <x v="2"/>
  </r>
  <r>
    <s v="01J2E6G-01"/>
    <x v="1"/>
  </r>
  <r>
    <s v="01J2E6R-01"/>
    <x v="0"/>
  </r>
  <r>
    <s v="01J2G32-01"/>
    <x v="2"/>
  </r>
  <r>
    <s v="01J2JPH-01"/>
    <x v="0"/>
  </r>
  <r>
    <s v="01J2KDB-01"/>
    <x v="2"/>
  </r>
  <r>
    <s v="01J2KDD-01"/>
    <x v="1"/>
  </r>
  <r>
    <s v="01J2NP9-01"/>
    <x v="4"/>
  </r>
  <r>
    <s v="02H73BB-02"/>
    <x v="0"/>
  </r>
  <r>
    <s v="02H886D-03"/>
    <x v="0"/>
  </r>
  <r>
    <s v="02H8EDG-01"/>
    <x v="2"/>
  </r>
  <r>
    <s v="02H95F2-03"/>
    <x v="0"/>
  </r>
  <r>
    <s v="02H98H6-01"/>
    <x v="0"/>
  </r>
  <r>
    <s v="02H999A-02"/>
    <x v="3"/>
  </r>
  <r>
    <s v="02HA0H3-02"/>
    <x v="0"/>
  </r>
  <r>
    <s v="02HA2HC-01"/>
    <x v="3"/>
  </r>
  <r>
    <s v="02HA370-01"/>
    <x v="2"/>
  </r>
  <r>
    <s v="02HA4EC-01"/>
    <x v="1"/>
  </r>
  <r>
    <s v="02HAD5E-01"/>
    <x v="0"/>
  </r>
  <r>
    <s v="02HB05C-01"/>
    <x v="0"/>
  </r>
  <r>
    <s v="02HB3GA-02"/>
    <x v="3"/>
  </r>
  <r>
    <s v="02HB87C-03"/>
    <x v="0"/>
  </r>
  <r>
    <s v="02HBG8B-02"/>
    <x v="2"/>
  </r>
  <r>
    <s v="02HC1E5-01"/>
    <x v="0"/>
  </r>
  <r>
    <s v="02HC9F0-01"/>
    <x v="0"/>
  </r>
  <r>
    <s v="02HD1FG-01"/>
    <x v="2"/>
  </r>
  <r>
    <s v="02HD621-01"/>
    <x v="3"/>
  </r>
  <r>
    <s v="02HDABB-01"/>
    <x v="3"/>
  </r>
  <r>
    <s v="02HDCEH-01"/>
    <x v="3"/>
  </r>
  <r>
    <s v="02HE0D3-01"/>
    <x v="2"/>
  </r>
  <r>
    <s v="02HE363-01"/>
    <x v="4"/>
  </r>
  <r>
    <s v="02HE558-01"/>
    <x v="3"/>
  </r>
  <r>
    <s v="02HE5BE-02"/>
    <x v="0"/>
  </r>
  <r>
    <s v="02HE95C-01"/>
    <x v="3"/>
  </r>
  <r>
    <s v="02HEACG-02"/>
    <x v="3"/>
  </r>
  <r>
    <s v="02HEAD0-01"/>
    <x v="2"/>
  </r>
  <r>
    <s v="02HEB47-01"/>
    <x v="0"/>
  </r>
  <r>
    <s v="02HEHF4-01"/>
    <x v="3"/>
  </r>
  <r>
    <s v="02HF5FA-01"/>
    <x v="3"/>
  </r>
  <r>
    <s v="02HFE68-01"/>
    <x v="0"/>
  </r>
  <r>
    <s v="02HFGBB-01"/>
    <x v="0"/>
  </r>
  <r>
    <s v="02HG1A2-01"/>
    <x v="2"/>
  </r>
  <r>
    <s v="02HG2HG-02"/>
    <x v="0"/>
  </r>
  <r>
    <s v="02HG8CB-03"/>
    <x v="2"/>
  </r>
  <r>
    <s v="02HG8H1-01"/>
    <x v="3"/>
  </r>
  <r>
    <s v="02HGAC8-01"/>
    <x v="0"/>
  </r>
  <r>
    <s v="02HGD2G-02"/>
    <x v="0"/>
  </r>
  <r>
    <s v="02HH42F-01"/>
    <x v="3"/>
  </r>
  <r>
    <s v="02HH42G-01"/>
    <x v="3"/>
  </r>
  <r>
    <s v="02HHG82-01"/>
    <x v="0"/>
  </r>
  <r>
    <s v="03A10CH-01"/>
    <x v="1"/>
  </r>
  <r>
    <s v="03A13AH-01"/>
    <x v="3"/>
  </r>
  <r>
    <s v="03A1A12-01"/>
    <x v="2"/>
  </r>
  <r>
    <s v="03A1AC9-02"/>
    <x v="3"/>
  </r>
  <r>
    <s v="03A1EG0-01"/>
    <x v="0"/>
  </r>
  <r>
    <s v="03A2148-02"/>
    <x v="3"/>
  </r>
  <r>
    <s v="03A21B4-01"/>
    <x v="4"/>
  </r>
  <r>
    <s v="03H6515-01"/>
    <x v="3"/>
  </r>
  <r>
    <s v="03H6D83-01"/>
    <x v="1"/>
  </r>
  <r>
    <s v="03H74H5-01"/>
    <x v="1"/>
  </r>
  <r>
    <s v="03H889E-03"/>
    <x v="0"/>
  </r>
  <r>
    <s v="03H942H-01"/>
    <x v="0"/>
  </r>
  <r>
    <s v="03HAC4E-01"/>
    <x v="3"/>
  </r>
  <r>
    <s v="03HAH4D-03"/>
    <x v="3"/>
  </r>
  <r>
    <s v="03HB4B8-02"/>
    <x v="2"/>
  </r>
  <r>
    <s v="03HB797-01"/>
    <x v="1"/>
  </r>
  <r>
    <s v="03HB7A7-01"/>
    <x v="3"/>
  </r>
  <r>
    <s v="03HBB52-01"/>
    <x v="0"/>
  </r>
  <r>
    <s v="03HBBEC-02"/>
    <x v="0"/>
  </r>
  <r>
    <s v="03HC5BA-01"/>
    <x v="1"/>
  </r>
  <r>
    <s v="03HC87G-01"/>
    <x v="3"/>
  </r>
  <r>
    <s v="03HCEH0-01"/>
    <x v="0"/>
  </r>
  <r>
    <s v="03HCGCE-01"/>
    <x v="2"/>
  </r>
  <r>
    <s v="03HCH18-01"/>
    <x v="1"/>
  </r>
  <r>
    <s v="03HD2B1-02"/>
    <x v="1"/>
  </r>
  <r>
    <s v="03HDEF2-02"/>
    <x v="3"/>
  </r>
  <r>
    <s v="03HE097-01"/>
    <x v="3"/>
  </r>
  <r>
    <s v="03HE364-01"/>
    <x v="3"/>
  </r>
  <r>
    <s v="03HE43H-01"/>
    <x v="3"/>
  </r>
  <r>
    <s v="03HE653-01"/>
    <x v="3"/>
  </r>
  <r>
    <s v="03HE8B4-01"/>
    <x v="1"/>
  </r>
  <r>
    <s v="03HEB62-01"/>
    <x v="3"/>
  </r>
  <r>
    <s v="03HECG8-01"/>
    <x v="0"/>
  </r>
  <r>
    <s v="03HED2D-02"/>
    <x v="3"/>
  </r>
  <r>
    <s v="03HEG15-01"/>
    <x v="1"/>
  </r>
  <r>
    <s v="03HEGE9-01"/>
    <x v="0"/>
  </r>
  <r>
    <s v="03HF0HD-01"/>
    <x v="4"/>
  </r>
  <r>
    <s v="03HF579-01"/>
    <x v="3"/>
  </r>
  <r>
    <s v="03HF638-01"/>
    <x v="1"/>
  </r>
  <r>
    <s v="03HF63B-01"/>
    <x v="1"/>
  </r>
  <r>
    <s v="03HF679-01"/>
    <x v="0"/>
  </r>
  <r>
    <s v="03HF852-01"/>
    <x v="3"/>
  </r>
  <r>
    <s v="03HF938-03"/>
    <x v="3"/>
  </r>
  <r>
    <s v="03HF9EG-01"/>
    <x v="1"/>
  </r>
  <r>
    <s v="03HG47F-01"/>
    <x v="2"/>
  </r>
  <r>
    <s v="03HGC9B-01"/>
    <x v="1"/>
  </r>
  <r>
    <s v="03HGD9G-01"/>
    <x v="1"/>
  </r>
  <r>
    <s v="03HH4C3-01"/>
    <x v="1"/>
  </r>
  <r>
    <s v="03HHE7H-01"/>
    <x v="1"/>
  </r>
  <r>
    <s v="03J2HHA-01"/>
    <x v="1"/>
  </r>
  <r>
    <s v="05A1795-01"/>
    <x v="1"/>
  </r>
  <r>
    <s v="05A1CBF-01"/>
    <x v="0"/>
  </r>
  <r>
    <s v="05A1CD0-01"/>
    <x v="1"/>
  </r>
  <r>
    <s v="05A1FA0-01"/>
    <x v="4"/>
  </r>
  <r>
    <s v="05A1FH8-01"/>
    <x v="1"/>
  </r>
  <r>
    <s v="05H7B71-02"/>
    <x v="0"/>
  </r>
  <r>
    <s v="05HD89G-02"/>
    <x v="1"/>
  </r>
  <r>
    <s v="05HF2BD-02"/>
    <x v="1"/>
  </r>
  <r>
    <s v="08A1AA4-01"/>
    <x v="3"/>
  </r>
  <r>
    <s v="08HB43B-02"/>
    <x v="0"/>
  </r>
  <r>
    <s v="08HH29E-01"/>
    <x v="2"/>
  </r>
  <r>
    <s v="13H5625-01"/>
    <x v="1"/>
  </r>
  <r>
    <s v="13H5CCE-01"/>
    <x v="1"/>
  </r>
  <r>
    <s v="13H72HE-01"/>
    <x v="1"/>
  </r>
  <r>
    <s v="13H7679-04"/>
    <x v="2"/>
  </r>
  <r>
    <s v="13H8249-03"/>
    <x v="1"/>
  </r>
  <r>
    <s v="13H830H-04"/>
    <x v="1"/>
  </r>
  <r>
    <s v="13H8HD9-03"/>
    <x v="0"/>
  </r>
  <r>
    <s v="13H975C-02"/>
    <x v="0"/>
  </r>
  <r>
    <s v="13HAF59-01"/>
    <x v="1"/>
  </r>
  <r>
    <s v="13HB1BG-01"/>
    <x v="1"/>
  </r>
  <r>
    <s v="13HB370-01"/>
    <x v="1"/>
  </r>
  <r>
    <s v="13HB6D8-03"/>
    <x v="1"/>
  </r>
  <r>
    <s v="13HBF68-01"/>
    <x v="0"/>
  </r>
  <r>
    <s v="13HBG51-01"/>
    <x v="1"/>
  </r>
  <r>
    <s v="13HD3A5-01"/>
    <x v="4"/>
  </r>
  <r>
    <s v="13HDD6E-01"/>
    <x v="1"/>
  </r>
  <r>
    <s v="13HE5H7-02"/>
    <x v="3"/>
  </r>
  <r>
    <s v="13HE6D0-02"/>
    <x v="1"/>
  </r>
  <r>
    <s v="13HF0E9-01"/>
    <x v="1"/>
  </r>
  <r>
    <s v="13HF5F3-01"/>
    <x v="0"/>
  </r>
  <r>
    <s v="13HGB0H-01"/>
    <x v="3"/>
  </r>
  <r>
    <s v="13HGBDG-01"/>
    <x v="0"/>
  </r>
  <r>
    <s v="13HHA05-01"/>
    <x v="1"/>
  </r>
  <r>
    <s v="13J2C4H-01"/>
    <x v="1"/>
  </r>
  <r>
    <s v="14FCHE4-02"/>
    <x v="1"/>
  </r>
  <r>
    <s v="14H6FCD-01"/>
    <x v="1"/>
  </r>
  <r>
    <s v="14H7DF5-01"/>
    <x v="1"/>
  </r>
  <r>
    <s v="14H9D5H-02"/>
    <x v="1"/>
  </r>
  <r>
    <s v="14H9G25-01"/>
    <x v="1"/>
  </r>
  <r>
    <s v="14HA7B6-01"/>
    <x v="1"/>
  </r>
  <r>
    <s v="14HBGD6-01"/>
    <x v="1"/>
  </r>
  <r>
    <s v="14HC90E-02"/>
    <x v="2"/>
  </r>
  <r>
    <s v="14HCB14-01"/>
    <x v="1"/>
  </r>
  <r>
    <s v="14HCB79-01"/>
    <x v="1"/>
  </r>
  <r>
    <s v="14HCE52-01"/>
    <x v="0"/>
  </r>
  <r>
    <s v="14HD59D-02"/>
    <x v="1"/>
  </r>
  <r>
    <s v="14HDA9C-01"/>
    <x v="1"/>
  </r>
  <r>
    <s v="14HDD7G-01"/>
    <x v="0"/>
  </r>
  <r>
    <s v="14HE3HH-01"/>
    <x v="3"/>
  </r>
  <r>
    <s v="14HEBE7-01"/>
    <x v="1"/>
  </r>
  <r>
    <s v="14HF444-01"/>
    <x v="1"/>
  </r>
  <r>
    <s v="14HF5B0-01"/>
    <x v="0"/>
  </r>
  <r>
    <s v="14HFH40-01"/>
    <x v="1"/>
  </r>
  <r>
    <s v="14HG03F-01"/>
    <x v="1"/>
  </r>
  <r>
    <s v="14HG4FH-01"/>
    <x v="0"/>
  </r>
  <r>
    <s v="14HG778-01"/>
    <x v="1"/>
  </r>
  <r>
    <s v="14HG803-01"/>
    <x v="3"/>
  </r>
  <r>
    <s v="14HG970-02"/>
    <x v="3"/>
  </r>
  <r>
    <s v="14HGE66-01"/>
    <x v="2"/>
  </r>
  <r>
    <s v="14J2464-01"/>
    <x v="3"/>
  </r>
  <r>
    <s v="14J2G96-01"/>
    <x v="3"/>
  </r>
  <r>
    <s v="15A1DE2-01"/>
    <x v="0"/>
  </r>
  <r>
    <s v="15A1H83-01"/>
    <x v="0"/>
  </r>
  <r>
    <s v="15H5AFH-02"/>
    <x v="0"/>
  </r>
  <r>
    <s v="15H5AG7-02"/>
    <x v="0"/>
  </r>
  <r>
    <s v="15H5F6F-01"/>
    <x v="0"/>
  </r>
  <r>
    <s v="15H6B50-02"/>
    <x v="0"/>
  </r>
  <r>
    <s v="15H7350-02"/>
    <x v="1"/>
  </r>
  <r>
    <s v="15H76B8-03"/>
    <x v="0"/>
  </r>
  <r>
    <s v="15H7G9G-01"/>
    <x v="0"/>
  </r>
  <r>
    <s v="15H8025-01"/>
    <x v="1"/>
  </r>
  <r>
    <s v="15H832C-01"/>
    <x v="0"/>
  </r>
  <r>
    <s v="15H8852-03"/>
    <x v="0"/>
  </r>
  <r>
    <s v="15H9A5B-01"/>
    <x v="0"/>
  </r>
  <r>
    <s v="15HA077-01"/>
    <x v="0"/>
  </r>
  <r>
    <s v="15HA4CA-01"/>
    <x v="0"/>
  </r>
  <r>
    <s v="15HA4E6-02"/>
    <x v="0"/>
  </r>
  <r>
    <s v="15HA660-01"/>
    <x v="1"/>
  </r>
  <r>
    <s v="15HA9BF-01"/>
    <x v="0"/>
  </r>
  <r>
    <s v="15HAB6B-01"/>
    <x v="0"/>
  </r>
  <r>
    <s v="15HABG1-03"/>
    <x v="1"/>
  </r>
  <r>
    <s v="15HAF53-01"/>
    <x v="0"/>
  </r>
  <r>
    <s v="15HAGGC-01"/>
    <x v="0"/>
  </r>
  <r>
    <s v="15HB050-03"/>
    <x v="0"/>
  </r>
  <r>
    <s v="15HB197-01"/>
    <x v="0"/>
  </r>
  <r>
    <s v="15HB1H6-01"/>
    <x v="0"/>
  </r>
  <r>
    <s v="15HB49E-01"/>
    <x v="1"/>
  </r>
  <r>
    <s v="15HB8B7-02"/>
    <x v="2"/>
  </r>
  <r>
    <s v="15HB8C3-02"/>
    <x v="0"/>
  </r>
  <r>
    <s v="15HB97E-01"/>
    <x v="0"/>
  </r>
  <r>
    <s v="15HC1AD-01"/>
    <x v="0"/>
  </r>
  <r>
    <s v="15HC220-01"/>
    <x v="0"/>
  </r>
  <r>
    <s v="15HC3D8-01"/>
    <x v="0"/>
  </r>
  <r>
    <s v="15HC537-02"/>
    <x v="0"/>
  </r>
  <r>
    <s v="15HC5B4-01"/>
    <x v="0"/>
  </r>
  <r>
    <s v="15HC899-01"/>
    <x v="0"/>
  </r>
  <r>
    <s v="15HCB2F-01"/>
    <x v="0"/>
  </r>
  <r>
    <s v="15HCD3E-01"/>
    <x v="0"/>
  </r>
  <r>
    <s v="15HD1D2-01"/>
    <x v="0"/>
  </r>
  <r>
    <s v="15HD2E8-01"/>
    <x v="0"/>
  </r>
  <r>
    <s v="15HD53A-01"/>
    <x v="1"/>
  </r>
  <r>
    <s v="15HD5B0-01"/>
    <x v="1"/>
  </r>
  <r>
    <s v="15HD5G7-01"/>
    <x v="3"/>
  </r>
  <r>
    <s v="15HD7H4-03"/>
    <x v="0"/>
  </r>
  <r>
    <s v="15HD9E6-01"/>
    <x v="1"/>
  </r>
  <r>
    <s v="15HDBEC-01"/>
    <x v="0"/>
  </r>
  <r>
    <s v="15HDE46-01"/>
    <x v="0"/>
  </r>
  <r>
    <s v="15HDEHC-01"/>
    <x v="0"/>
  </r>
  <r>
    <s v="15HDF92-01"/>
    <x v="0"/>
  </r>
  <r>
    <s v="15HE442-02"/>
    <x v="0"/>
  </r>
  <r>
    <s v="15HE763-01"/>
    <x v="0"/>
  </r>
  <r>
    <s v="15HE876-01"/>
    <x v="0"/>
  </r>
  <r>
    <s v="15HEBG5-01"/>
    <x v="0"/>
  </r>
  <r>
    <s v="15HECEE-01"/>
    <x v="0"/>
  </r>
  <r>
    <s v="15HED3F-01"/>
    <x v="0"/>
  </r>
  <r>
    <s v="15HEG69-01"/>
    <x v="1"/>
  </r>
  <r>
    <s v="15HF06A-01"/>
    <x v="0"/>
  </r>
  <r>
    <s v="15HFA40-01"/>
    <x v="0"/>
  </r>
  <r>
    <s v="15HFEAE-01"/>
    <x v="0"/>
  </r>
  <r>
    <s v="15HFEDF-01"/>
    <x v="0"/>
  </r>
  <r>
    <s v="15HG376-01"/>
    <x v="0"/>
  </r>
  <r>
    <s v="15HG5B4-01"/>
    <x v="0"/>
  </r>
  <r>
    <s v="15HGC3F-01"/>
    <x v="1"/>
  </r>
  <r>
    <s v="15HGD6A-01"/>
    <x v="1"/>
  </r>
  <r>
    <s v="15HGED5-01"/>
    <x v="0"/>
  </r>
  <r>
    <s v="15HH0D7-01"/>
    <x v="0"/>
  </r>
  <r>
    <s v="15J2ANB-04"/>
    <x v="0"/>
  </r>
  <r>
    <s v="16A018C-01"/>
    <x v="0"/>
  </r>
  <r>
    <s v="16A1519-01"/>
    <x v="0"/>
  </r>
  <r>
    <s v="16A1AF1-01"/>
    <x v="0"/>
  </r>
  <r>
    <s v="16A1HEA-01"/>
    <x v="1"/>
  </r>
  <r>
    <s v="16H6H9B-02"/>
    <x v="1"/>
  </r>
  <r>
    <s v="16H895H-02"/>
    <x v="1"/>
  </r>
  <r>
    <s v="16H8B7D-02"/>
    <x v="0"/>
  </r>
  <r>
    <s v="16H8GDC-01"/>
    <x v="0"/>
  </r>
  <r>
    <s v="16H9005-02"/>
    <x v="0"/>
  </r>
  <r>
    <s v="16H9039-01"/>
    <x v="0"/>
  </r>
  <r>
    <s v="16HA19H-01"/>
    <x v="0"/>
  </r>
  <r>
    <s v="16HA50D-03"/>
    <x v="0"/>
  </r>
  <r>
    <s v="16HB8GC-01"/>
    <x v="0"/>
  </r>
  <r>
    <s v="16HBAED-01"/>
    <x v="0"/>
  </r>
  <r>
    <s v="16HC1BC-01"/>
    <x v="0"/>
  </r>
  <r>
    <s v="16HCGD6-02"/>
    <x v="0"/>
  </r>
  <r>
    <s v="16HD19C-01"/>
    <x v="0"/>
  </r>
  <r>
    <s v="16HD19G-01"/>
    <x v="0"/>
  </r>
  <r>
    <s v="16HD82H-01"/>
    <x v="0"/>
  </r>
  <r>
    <s v="16HD894-01"/>
    <x v="0"/>
  </r>
  <r>
    <s v="16HDA5D-01"/>
    <x v="0"/>
  </r>
  <r>
    <s v="16HDC96-01"/>
    <x v="3"/>
  </r>
  <r>
    <s v="16HDD19-01"/>
    <x v="0"/>
  </r>
  <r>
    <s v="16HDF12-01"/>
    <x v="1"/>
  </r>
  <r>
    <s v="16HDFEH-01"/>
    <x v="0"/>
  </r>
  <r>
    <s v="16HE3DE-01"/>
    <x v="0"/>
  </r>
  <r>
    <s v="16HE5CE-01"/>
    <x v="3"/>
  </r>
  <r>
    <s v="16HE66F-01"/>
    <x v="3"/>
  </r>
  <r>
    <s v="16HE97C-01"/>
    <x v="2"/>
  </r>
  <r>
    <s v="16HEEGF-01"/>
    <x v="3"/>
  </r>
  <r>
    <s v="16HEGCC-01"/>
    <x v="1"/>
  </r>
  <r>
    <s v="16HF036-01"/>
    <x v="0"/>
  </r>
  <r>
    <s v="16HF167-02"/>
    <x v="0"/>
  </r>
  <r>
    <s v="16HF253-01"/>
    <x v="0"/>
  </r>
  <r>
    <s v="16HF72D-02"/>
    <x v="0"/>
  </r>
  <r>
    <s v="16HF8D9-01"/>
    <x v="0"/>
  </r>
  <r>
    <s v="16HF8DD-01"/>
    <x v="4"/>
  </r>
  <r>
    <s v="16HF94B-01"/>
    <x v="0"/>
  </r>
  <r>
    <s v="16HFCGA-01"/>
    <x v="0"/>
  </r>
  <r>
    <s v="16HFD0D-01"/>
    <x v="0"/>
  </r>
  <r>
    <s v="16HFD61-02"/>
    <x v="1"/>
  </r>
  <r>
    <s v="16HG0G8-01"/>
    <x v="0"/>
  </r>
  <r>
    <s v="16HG7B2-01"/>
    <x v="0"/>
  </r>
  <r>
    <s v="16HG919-01"/>
    <x v="0"/>
  </r>
  <r>
    <s v="16HG9B0-01"/>
    <x v="1"/>
  </r>
  <r>
    <s v="16HGB64-01"/>
    <x v="3"/>
  </r>
  <r>
    <s v="16HGBEA-01"/>
    <x v="0"/>
  </r>
  <r>
    <s v="16HGBEG-01"/>
    <x v="0"/>
  </r>
  <r>
    <s v="16HGCFA-02"/>
    <x v="0"/>
  </r>
  <r>
    <s v="16HGF73-02"/>
    <x v="0"/>
  </r>
  <r>
    <s v="16HH3A5-01"/>
    <x v="0"/>
  </r>
  <r>
    <s v="16HHC28-01"/>
    <x v="0"/>
  </r>
  <r>
    <s v="16HHC31-02"/>
    <x v="0"/>
  </r>
  <r>
    <s v="16J233W-01"/>
    <x v="0"/>
  </r>
  <r>
    <s v="16J23AR-02"/>
    <x v="0"/>
  </r>
  <r>
    <s v="16J23AW-02"/>
    <x v="0"/>
  </r>
  <r>
    <s v="16J269G-01"/>
    <x v="0"/>
  </r>
  <r>
    <s v="16J26MV-01"/>
    <x v="0"/>
  </r>
  <r>
    <s v="16J2CU8-01"/>
    <x v="0"/>
  </r>
  <r>
    <s v="16J2DTC-01"/>
    <x v="0"/>
  </r>
  <r>
    <s v="17A154E-01"/>
    <x v="0"/>
  </r>
  <r>
    <s v="17A1E88-01"/>
    <x v="0"/>
  </r>
  <r>
    <s v="17H934H-03"/>
    <x v="0"/>
  </r>
  <r>
    <s v="17H9C1D-03"/>
    <x v="0"/>
  </r>
  <r>
    <s v="17HCHBE-02"/>
    <x v="1"/>
  </r>
  <r>
    <s v="17HDDG0-03"/>
    <x v="3"/>
  </r>
  <r>
    <s v="17HED2G-02"/>
    <x v="1"/>
  </r>
  <r>
    <s v="17HF308-02"/>
    <x v="0"/>
  </r>
  <r>
    <s v="17HF565-03"/>
    <x v="1"/>
  </r>
  <r>
    <s v="17HH30A-01"/>
    <x v="1"/>
  </r>
  <r>
    <s v="17HH917-01"/>
    <x v="1"/>
  </r>
  <r>
    <s v="17HHDB3-01"/>
    <x v="1"/>
  </r>
  <r>
    <s v="17HHF4F-01"/>
    <x v="1"/>
  </r>
  <r>
    <s v="17J28TF-01"/>
    <x v="1"/>
  </r>
  <r>
    <s v="17J29ZD-01"/>
    <x v="1"/>
  </r>
  <r>
    <s v="17J2B6V-01"/>
    <x v="1"/>
  </r>
  <r>
    <s v="17J2EWB-01"/>
    <x v="1"/>
  </r>
  <r>
    <s v="17J2GD3-01"/>
    <x v="2"/>
  </r>
  <r>
    <s v="18A188E-01"/>
    <x v="1"/>
  </r>
  <r>
    <s v="18H5BAB-03"/>
    <x v="1"/>
  </r>
  <r>
    <s v="18H5F90-02"/>
    <x v="0"/>
  </r>
  <r>
    <s v="18H73HC-01"/>
    <x v="0"/>
  </r>
  <r>
    <s v="18H783H-02"/>
    <x v="2"/>
  </r>
  <r>
    <s v="18H79EH-02"/>
    <x v="0"/>
  </r>
  <r>
    <s v="18H7DGC-02"/>
    <x v="1"/>
  </r>
  <r>
    <s v="18H825C-03"/>
    <x v="1"/>
  </r>
  <r>
    <s v="18H8AD5-02"/>
    <x v="0"/>
  </r>
  <r>
    <s v="18H8CFB-03"/>
    <x v="1"/>
  </r>
  <r>
    <s v="18H9FE1-03"/>
    <x v="0"/>
  </r>
  <r>
    <s v="18HA3GB-01"/>
    <x v="0"/>
  </r>
  <r>
    <s v="18HA5AA-01"/>
    <x v="0"/>
  </r>
  <r>
    <s v="18HA7EB-01"/>
    <x v="1"/>
  </r>
  <r>
    <s v="18HABD1-01"/>
    <x v="1"/>
  </r>
  <r>
    <s v="18HAFB4-01"/>
    <x v="1"/>
  </r>
  <r>
    <s v="18HB87D-02"/>
    <x v="0"/>
  </r>
  <r>
    <s v="18HB98H-02"/>
    <x v="1"/>
  </r>
  <r>
    <s v="18HBDF7-02"/>
    <x v="0"/>
  </r>
  <r>
    <s v="18HC907-01"/>
    <x v="0"/>
  </r>
  <r>
    <s v="18HCBB3-01"/>
    <x v="1"/>
  </r>
  <r>
    <s v="18HCC52-02"/>
    <x v="0"/>
  </r>
  <r>
    <s v="18HCCE0-02"/>
    <x v="0"/>
  </r>
  <r>
    <s v="18HD11D-03"/>
    <x v="2"/>
  </r>
  <r>
    <s v="18HD196-02"/>
    <x v="3"/>
  </r>
  <r>
    <s v="18HD253-01"/>
    <x v="1"/>
  </r>
  <r>
    <s v="18HD4C0-01"/>
    <x v="1"/>
  </r>
  <r>
    <s v="18HD5EH-01"/>
    <x v="3"/>
  </r>
  <r>
    <s v="18HD6BC-01"/>
    <x v="3"/>
  </r>
  <r>
    <s v="18HE5F3-01"/>
    <x v="1"/>
  </r>
  <r>
    <s v="18HEADB-01"/>
    <x v="0"/>
  </r>
  <r>
    <s v="18HEE69-01"/>
    <x v="1"/>
  </r>
  <r>
    <s v="18HEF4G-01"/>
    <x v="0"/>
  </r>
  <r>
    <s v="18HEFC9-01"/>
    <x v="1"/>
  </r>
  <r>
    <s v="18HF0H1-01"/>
    <x v="1"/>
  </r>
  <r>
    <s v="18HF230-01"/>
    <x v="0"/>
  </r>
  <r>
    <s v="18HF880-01"/>
    <x v="1"/>
  </r>
  <r>
    <s v="18HFAB4-01"/>
    <x v="1"/>
  </r>
  <r>
    <s v="18HFCG6-01"/>
    <x v="0"/>
  </r>
  <r>
    <s v="18HFD16-02"/>
    <x v="1"/>
  </r>
  <r>
    <s v="18HFE9G-01"/>
    <x v="1"/>
  </r>
  <r>
    <s v="18HFH9G-01"/>
    <x v="1"/>
  </r>
  <r>
    <s v="18HFHE5-01"/>
    <x v="1"/>
  </r>
  <r>
    <s v="18HFHEB-01"/>
    <x v="1"/>
  </r>
  <r>
    <s v="18HGA54-01"/>
    <x v="0"/>
  </r>
  <r>
    <s v="18HGAH6-01"/>
    <x v="1"/>
  </r>
  <r>
    <s v="18HH39G-01"/>
    <x v="1"/>
  </r>
  <r>
    <s v="18HH5B0-01"/>
    <x v="0"/>
  </r>
  <r>
    <s v="18HHB90-01"/>
    <x v="0"/>
  </r>
  <r>
    <s v="18J2EXN-01"/>
    <x v="4"/>
  </r>
  <r>
    <s v="20H6D66-03"/>
    <x v="0"/>
  </r>
  <r>
    <s v="20H80D6-01"/>
    <x v="1"/>
  </r>
  <r>
    <s v="20H8264-01"/>
    <x v="0"/>
  </r>
  <r>
    <s v="20H8DCG-02"/>
    <x v="2"/>
  </r>
  <r>
    <s v="20H8GFG-01"/>
    <x v="0"/>
  </r>
  <r>
    <s v="20H982E-01"/>
    <x v="1"/>
  </r>
  <r>
    <s v="20HAD09-02"/>
    <x v="0"/>
  </r>
  <r>
    <s v="20HB0H0-02"/>
    <x v="1"/>
  </r>
  <r>
    <s v="20HB2F7-02"/>
    <x v="3"/>
  </r>
  <r>
    <s v="20HB94C-02"/>
    <x v="1"/>
  </r>
  <r>
    <s v="20HBAH7-01"/>
    <x v="0"/>
  </r>
  <r>
    <s v="20HBBCH-01"/>
    <x v="0"/>
  </r>
  <r>
    <s v="20HBDFG-01"/>
    <x v="0"/>
  </r>
  <r>
    <s v="20HBEB3-01"/>
    <x v="1"/>
  </r>
  <r>
    <s v="20HBGB5-01"/>
    <x v="1"/>
  </r>
  <r>
    <s v="20HC014-01"/>
    <x v="0"/>
  </r>
  <r>
    <s v="20HC0CH-02"/>
    <x v="0"/>
  </r>
  <r>
    <s v="20HC1E1-03"/>
    <x v="3"/>
  </r>
  <r>
    <s v="20HC4C8-01"/>
    <x v="1"/>
  </r>
  <r>
    <s v="20HCC28-01"/>
    <x v="1"/>
  </r>
  <r>
    <s v="20HCDB7-01"/>
    <x v="1"/>
  </r>
  <r>
    <s v="20HD49D-01"/>
    <x v="0"/>
  </r>
  <r>
    <s v="20HD665-02"/>
    <x v="0"/>
  </r>
  <r>
    <s v="20HD93B-01"/>
    <x v="4"/>
  </r>
  <r>
    <s v="20HD9EA-01"/>
    <x v="0"/>
  </r>
  <r>
    <s v="20HDDA6-02"/>
    <x v="1"/>
  </r>
  <r>
    <s v="20HE06E-01"/>
    <x v="3"/>
  </r>
  <r>
    <s v="20HE0BB-01"/>
    <x v="1"/>
  </r>
  <r>
    <s v="20HE38B-01"/>
    <x v="0"/>
  </r>
  <r>
    <s v="20HE790-01"/>
    <x v="3"/>
  </r>
  <r>
    <s v="20HEAC5-01"/>
    <x v="1"/>
  </r>
  <r>
    <s v="20HEEH7-02"/>
    <x v="0"/>
  </r>
  <r>
    <s v="20HF1G0-01"/>
    <x v="0"/>
  </r>
  <r>
    <s v="20HFB5H-02"/>
    <x v="0"/>
  </r>
  <r>
    <s v="20HG1D5-01"/>
    <x v="0"/>
  </r>
  <r>
    <s v="20HG4E0-01"/>
    <x v="1"/>
  </r>
  <r>
    <s v="20HG6DB-01"/>
    <x v="0"/>
  </r>
  <r>
    <s v="20HG99E-02"/>
    <x v="0"/>
  </r>
  <r>
    <s v="20HGD66-01"/>
    <x v="1"/>
  </r>
  <r>
    <s v="20HH2D8-01"/>
    <x v="1"/>
  </r>
  <r>
    <s v="20HH51B-03"/>
    <x v="0"/>
  </r>
  <r>
    <s v="20HHDHE-01"/>
    <x v="2"/>
  </r>
  <r>
    <s v="21A10F0-01"/>
    <x v="1"/>
  </r>
  <r>
    <s v="21A1291-02"/>
    <x v="1"/>
  </r>
  <r>
    <s v="21A1C42-01"/>
    <x v="1"/>
  </r>
  <r>
    <s v="21A2234-01"/>
    <x v="1"/>
  </r>
  <r>
    <s v="21HC66F-02"/>
    <x v="1"/>
  </r>
  <r>
    <s v="21HH59D-01"/>
    <x v="2"/>
  </r>
  <r>
    <s v="21HH620-02"/>
    <x v="0"/>
  </r>
  <r>
    <s v="21HH72H-01"/>
    <x v="0"/>
  </r>
  <r>
    <s v="21HH790-01"/>
    <x v="1"/>
  </r>
  <r>
    <s v="21HHBD9-01"/>
    <x v="0"/>
  </r>
  <r>
    <s v="21HHD28-01"/>
    <x v="0"/>
  </r>
  <r>
    <s v="21HHF05-01"/>
    <x v="1"/>
  </r>
  <r>
    <s v="21J27A7-01"/>
    <x v="0"/>
  </r>
  <r>
    <s v="21J2DA3-01"/>
    <x v="0"/>
  </r>
  <r>
    <s v="22H50F7-01"/>
    <x v="1"/>
  </r>
  <r>
    <s v="22H5G7G-03"/>
    <x v="1"/>
  </r>
  <r>
    <s v="22H676E-01"/>
    <x v="2"/>
  </r>
  <r>
    <s v="22H7G82-01"/>
    <x v="2"/>
  </r>
  <r>
    <s v="22H82G8-03"/>
    <x v="1"/>
  </r>
  <r>
    <s v="22H841D-01"/>
    <x v="0"/>
  </r>
  <r>
    <s v="22H9FEG-01"/>
    <x v="1"/>
  </r>
  <r>
    <s v="22HAGFF-01"/>
    <x v="4"/>
  </r>
  <r>
    <s v="22HB12E-01"/>
    <x v="0"/>
  </r>
  <r>
    <s v="22HB1B0-01"/>
    <x v="0"/>
  </r>
  <r>
    <s v="22HB267-02"/>
    <x v="0"/>
  </r>
  <r>
    <s v="22HBED2-03"/>
    <x v="1"/>
  </r>
  <r>
    <s v="22HBF5D-02"/>
    <x v="3"/>
  </r>
  <r>
    <s v="22HC3G1-01"/>
    <x v="0"/>
  </r>
  <r>
    <s v="22HC56E-01"/>
    <x v="0"/>
  </r>
  <r>
    <s v="22HC57H-01"/>
    <x v="0"/>
  </r>
  <r>
    <s v="22HCBC2-01"/>
    <x v="1"/>
  </r>
  <r>
    <s v="22HCD0H-01"/>
    <x v="1"/>
  </r>
  <r>
    <s v="22HCF19-01"/>
    <x v="0"/>
  </r>
  <r>
    <s v="22HD6C1-01"/>
    <x v="4"/>
  </r>
  <r>
    <s v="22HD97A-01"/>
    <x v="2"/>
  </r>
  <r>
    <s v="22HDBD9-01"/>
    <x v="2"/>
  </r>
  <r>
    <s v="22HDBGB-01"/>
    <x v="1"/>
  </r>
  <r>
    <s v="22HDG94-02"/>
    <x v="1"/>
  </r>
  <r>
    <s v="22HDGH2-01"/>
    <x v="1"/>
  </r>
  <r>
    <s v="22HE747-02"/>
    <x v="0"/>
  </r>
  <r>
    <s v="22HE77C-01"/>
    <x v="0"/>
  </r>
  <r>
    <s v="22HEBEE-02"/>
    <x v="4"/>
  </r>
  <r>
    <s v="22HF1DH-01"/>
    <x v="0"/>
  </r>
  <r>
    <s v="22HFC1B-01"/>
    <x v="2"/>
  </r>
  <r>
    <s v="22HFD2H-01"/>
    <x v="0"/>
  </r>
  <r>
    <s v="22HG8F8-01"/>
    <x v="1"/>
  </r>
  <r>
    <s v="22HG8FD-01"/>
    <x v="0"/>
  </r>
  <r>
    <s v="22HG9G3-01"/>
    <x v="0"/>
  </r>
  <r>
    <s v="22HHH69-01"/>
    <x v="0"/>
  </r>
  <r>
    <s v="2313100-01"/>
    <x v="1"/>
  </r>
  <r>
    <s v="2313143-01"/>
    <x v="1"/>
  </r>
  <r>
    <s v="23A150H-01"/>
    <x v="1"/>
  </r>
  <r>
    <s v="23G3AG3-02"/>
    <x v="1"/>
  </r>
  <r>
    <s v="23H512D-03"/>
    <x v="1"/>
  </r>
  <r>
    <s v="23H61A0-01"/>
    <x v="1"/>
  </r>
  <r>
    <s v="23H7757-01"/>
    <x v="3"/>
  </r>
  <r>
    <s v="23H853B-01"/>
    <x v="2"/>
  </r>
  <r>
    <s v="23H8D84-02"/>
    <x v="0"/>
  </r>
  <r>
    <s v="23H939F-02"/>
    <x v="1"/>
  </r>
  <r>
    <s v="23H9BGG-01"/>
    <x v="1"/>
  </r>
  <r>
    <s v="23HA238-01"/>
    <x v="3"/>
  </r>
  <r>
    <s v="23HA366-01"/>
    <x v="1"/>
  </r>
  <r>
    <s v="23HA8FH-01"/>
    <x v="3"/>
  </r>
  <r>
    <s v="23HACCB-02"/>
    <x v="1"/>
  </r>
  <r>
    <s v="23HAH30-01"/>
    <x v="1"/>
  </r>
  <r>
    <s v="23HAH6C-01"/>
    <x v="0"/>
  </r>
  <r>
    <s v="23HB165-02"/>
    <x v="0"/>
  </r>
  <r>
    <s v="23HB3CB-01"/>
    <x v="1"/>
  </r>
  <r>
    <s v="23HB65C-03"/>
    <x v="1"/>
  </r>
  <r>
    <s v="23HBBGA-01"/>
    <x v="1"/>
  </r>
  <r>
    <s v="23HBF88-01"/>
    <x v="3"/>
  </r>
  <r>
    <s v="23HC10H-02"/>
    <x v="0"/>
  </r>
  <r>
    <s v="23HCDD1-01"/>
    <x v="3"/>
  </r>
  <r>
    <s v="23HCDG4-01"/>
    <x v="3"/>
  </r>
  <r>
    <s v="23HCF13-01"/>
    <x v="3"/>
  </r>
  <r>
    <s v="23HE047-01"/>
    <x v="1"/>
  </r>
  <r>
    <s v="23HE34G-01"/>
    <x v="0"/>
  </r>
  <r>
    <s v="23HE546-01"/>
    <x v="2"/>
  </r>
  <r>
    <s v="23HE6DG-01"/>
    <x v="1"/>
  </r>
  <r>
    <s v="23HE96E-02"/>
    <x v="1"/>
  </r>
  <r>
    <s v="23HEB66-03"/>
    <x v="1"/>
  </r>
  <r>
    <s v="23HEDHB-01"/>
    <x v="1"/>
  </r>
  <r>
    <s v="23HF0AD-01"/>
    <x v="1"/>
  </r>
  <r>
    <s v="23HF2E4-01"/>
    <x v="3"/>
  </r>
  <r>
    <s v="23HF69D-01"/>
    <x v="1"/>
  </r>
  <r>
    <s v="23HF8BG-01"/>
    <x v="1"/>
  </r>
  <r>
    <s v="23HG01A-01"/>
    <x v="2"/>
  </r>
  <r>
    <s v="23HG218-01"/>
    <x v="3"/>
  </r>
  <r>
    <s v="23HGDHA-01"/>
    <x v="3"/>
  </r>
  <r>
    <s v="23HH5ED-01"/>
    <x v="4"/>
  </r>
  <r>
    <s v="23HHH1B-01"/>
    <x v="1"/>
  </r>
  <r>
    <s v="23J23XN-01"/>
    <x v="0"/>
  </r>
  <r>
    <s v="24A1288-01"/>
    <x v="1"/>
  </r>
  <r>
    <s v="24G3AFH-02"/>
    <x v="1"/>
  </r>
  <r>
    <s v="24H6BD8-03"/>
    <x v="1"/>
  </r>
  <r>
    <s v="24H6HB2-01"/>
    <x v="1"/>
  </r>
  <r>
    <s v="24H736H-01"/>
    <x v="1"/>
  </r>
  <r>
    <s v="24H7536-01"/>
    <x v="1"/>
  </r>
  <r>
    <s v="24H7EG4-01"/>
    <x v="1"/>
  </r>
  <r>
    <s v="24H7G53-01"/>
    <x v="1"/>
  </r>
  <r>
    <s v="24H84B0-02"/>
    <x v="1"/>
  </r>
  <r>
    <s v="24H96C4-01"/>
    <x v="1"/>
  </r>
  <r>
    <s v="24HA577-01"/>
    <x v="1"/>
  </r>
  <r>
    <s v="24HA97F-01"/>
    <x v="1"/>
  </r>
  <r>
    <s v="24HB0DG-01"/>
    <x v="1"/>
  </r>
  <r>
    <s v="24HB377-01"/>
    <x v="1"/>
  </r>
  <r>
    <s v="24HC4AH-01"/>
    <x v="1"/>
  </r>
  <r>
    <s v="24HD3AA-01"/>
    <x v="1"/>
  </r>
  <r>
    <s v="24HD4H5-01"/>
    <x v="1"/>
  </r>
  <r>
    <s v="24HE535-01"/>
    <x v="1"/>
  </r>
  <r>
    <s v="24HEB08-01"/>
    <x v="1"/>
  </r>
  <r>
    <s v="24HF40C-01"/>
    <x v="1"/>
  </r>
  <r>
    <s v="24HF7C1-01"/>
    <x v="1"/>
  </r>
  <r>
    <s v="24HGAG6-01"/>
    <x v="1"/>
  </r>
  <r>
    <s v="24HGE06-01"/>
    <x v="1"/>
  </r>
  <r>
    <s v="24HHEC7-01"/>
    <x v="1"/>
  </r>
  <r>
    <s v="25A1304-01"/>
    <x v="3"/>
  </r>
  <r>
    <s v="25A1403-01"/>
    <x v="1"/>
  </r>
  <r>
    <s v="25A1D35-01"/>
    <x v="1"/>
  </r>
  <r>
    <s v="25H53FG-01"/>
    <x v="1"/>
  </r>
  <r>
    <s v="25H59BD-02"/>
    <x v="1"/>
  </r>
  <r>
    <s v="25H61DE-01"/>
    <x v="0"/>
  </r>
  <r>
    <s v="25H61EB-02"/>
    <x v="1"/>
  </r>
  <r>
    <s v="25H6B72-01"/>
    <x v="1"/>
  </r>
  <r>
    <s v="25H779H-02"/>
    <x v="0"/>
  </r>
  <r>
    <s v="25H79A4-02"/>
    <x v="1"/>
  </r>
  <r>
    <s v="25H79D3-01"/>
    <x v="1"/>
  </r>
  <r>
    <s v="25H7HGA-03"/>
    <x v="1"/>
  </r>
  <r>
    <s v="25H8129-01"/>
    <x v="0"/>
  </r>
  <r>
    <s v="25H86B5-02"/>
    <x v="1"/>
  </r>
  <r>
    <s v="25H98EB-03"/>
    <x v="1"/>
  </r>
  <r>
    <s v="25H9C2G-01"/>
    <x v="2"/>
  </r>
  <r>
    <s v="25HA5G6-02"/>
    <x v="1"/>
  </r>
  <r>
    <s v="25HAEAD-02"/>
    <x v="2"/>
  </r>
  <r>
    <s v="25HB060-01"/>
    <x v="1"/>
  </r>
  <r>
    <s v="25HB137-01"/>
    <x v="1"/>
  </r>
  <r>
    <s v="25HB264-03"/>
    <x v="1"/>
  </r>
  <r>
    <s v="25HB8FF-01"/>
    <x v="3"/>
  </r>
  <r>
    <s v="25HBCB9-01"/>
    <x v="0"/>
  </r>
  <r>
    <s v="25HBG6A-01"/>
    <x v="1"/>
  </r>
  <r>
    <s v="25HBHD1-02"/>
    <x v="1"/>
  </r>
  <r>
    <s v="25HC0HF-01"/>
    <x v="1"/>
  </r>
  <r>
    <s v="25HC7GH-01"/>
    <x v="1"/>
  </r>
  <r>
    <s v="25HC9HC-01"/>
    <x v="1"/>
  </r>
  <r>
    <s v="25HCG6A-01"/>
    <x v="1"/>
  </r>
  <r>
    <s v="25HCHB2-01"/>
    <x v="1"/>
  </r>
  <r>
    <s v="25HD329-01"/>
    <x v="1"/>
  </r>
  <r>
    <s v="25HD64D-01"/>
    <x v="1"/>
  </r>
  <r>
    <s v="25HD74D-01"/>
    <x v="3"/>
  </r>
  <r>
    <s v="25HD9CC-01"/>
    <x v="1"/>
  </r>
  <r>
    <s v="25HDDFE-01"/>
    <x v="1"/>
  </r>
  <r>
    <s v="25HDF5G-01"/>
    <x v="1"/>
  </r>
  <r>
    <s v="25HDFA3-01"/>
    <x v="2"/>
  </r>
  <r>
    <s v="25HE4H0-01"/>
    <x v="3"/>
  </r>
  <r>
    <s v="25HE6E1-01"/>
    <x v="1"/>
  </r>
  <r>
    <s v="25HE754-01"/>
    <x v="1"/>
  </r>
  <r>
    <s v="25HE8A9-01"/>
    <x v="4"/>
  </r>
  <r>
    <s v="25HE9CB-01"/>
    <x v="1"/>
  </r>
  <r>
    <s v="25HE9CF-01"/>
    <x v="1"/>
  </r>
  <r>
    <s v="25HEB8H-01"/>
    <x v="1"/>
  </r>
  <r>
    <s v="25HEEE9-01"/>
    <x v="1"/>
  </r>
  <r>
    <s v="25HEEEB-01"/>
    <x v="1"/>
  </r>
  <r>
    <s v="25HEG7F-01"/>
    <x v="3"/>
  </r>
  <r>
    <s v="25HF1BA-02"/>
    <x v="1"/>
  </r>
  <r>
    <s v="25HF1E1-01"/>
    <x v="1"/>
  </r>
  <r>
    <s v="25HFBBB-01"/>
    <x v="1"/>
  </r>
  <r>
    <s v="25HFE7E-01"/>
    <x v="1"/>
  </r>
  <r>
    <s v="25HG096-01"/>
    <x v="0"/>
  </r>
  <r>
    <s v="25HG758-01"/>
    <x v="1"/>
  </r>
  <r>
    <s v="25HGC7G-01"/>
    <x v="1"/>
  </r>
  <r>
    <s v="25HGEC7-01"/>
    <x v="1"/>
  </r>
  <r>
    <s v="25HH1DE-01"/>
    <x v="1"/>
  </r>
  <r>
    <s v="25HH543-01"/>
    <x v="0"/>
  </r>
  <r>
    <s v="25HH79A-01"/>
    <x v="1"/>
  </r>
  <r>
    <s v="25HHB17-01"/>
    <x v="0"/>
  </r>
  <r>
    <s v="26A0210-01"/>
    <x v="4"/>
  </r>
  <r>
    <s v="26A196B-01"/>
    <x v="0"/>
  </r>
  <r>
    <s v="26A1B74-01"/>
    <x v="0"/>
  </r>
  <r>
    <s v="26A1HAG-01"/>
    <x v="4"/>
  </r>
  <r>
    <s v="26H5EG6-01"/>
    <x v="3"/>
  </r>
  <r>
    <s v="26H5F0H-02"/>
    <x v="1"/>
  </r>
  <r>
    <s v="26H5GH8-01"/>
    <x v="1"/>
  </r>
  <r>
    <s v="26H64B7-01"/>
    <x v="1"/>
  </r>
  <r>
    <s v="26H6C3D-03"/>
    <x v="0"/>
  </r>
  <r>
    <s v="26H72H1-02"/>
    <x v="0"/>
  </r>
  <r>
    <s v="26H72H3-03"/>
    <x v="4"/>
  </r>
  <r>
    <s v="26H7641-02"/>
    <x v="1"/>
  </r>
  <r>
    <s v="26H7HA0-01"/>
    <x v="4"/>
  </r>
  <r>
    <s v="26H876D-02"/>
    <x v="3"/>
  </r>
  <r>
    <s v="26H8776-02"/>
    <x v="0"/>
  </r>
  <r>
    <s v="26H889E-02"/>
    <x v="0"/>
  </r>
  <r>
    <s v="26H9AH3-01"/>
    <x v="1"/>
  </r>
  <r>
    <s v="26H9GE9-01"/>
    <x v="4"/>
  </r>
  <r>
    <s v="26HAE09-01"/>
    <x v="0"/>
  </r>
  <r>
    <s v="26HAHHD-03"/>
    <x v="1"/>
  </r>
  <r>
    <s v="26HB200-01"/>
    <x v="4"/>
  </r>
  <r>
    <s v="26HB2BH-01"/>
    <x v="1"/>
  </r>
  <r>
    <s v="26HB8B3-03"/>
    <x v="4"/>
  </r>
  <r>
    <s v="26HB98E-01"/>
    <x v="1"/>
  </r>
  <r>
    <s v="26HBE4E-01"/>
    <x v="1"/>
  </r>
  <r>
    <s v="26HBG5D-01"/>
    <x v="0"/>
  </r>
  <r>
    <s v="26HCDAA-01"/>
    <x v="1"/>
  </r>
  <r>
    <s v="26HDEAG-01"/>
    <x v="0"/>
  </r>
  <r>
    <s v="26HDGC0-01"/>
    <x v="1"/>
  </r>
  <r>
    <s v="26HDH1D-01"/>
    <x v="3"/>
  </r>
  <r>
    <s v="26HE569-01"/>
    <x v="0"/>
  </r>
  <r>
    <s v="26HE56B-01"/>
    <x v="0"/>
  </r>
  <r>
    <s v="26HEDGD-01"/>
    <x v="1"/>
  </r>
  <r>
    <s v="26HEH67-01"/>
    <x v="0"/>
  </r>
  <r>
    <s v="26HF188-01"/>
    <x v="1"/>
  </r>
  <r>
    <s v="26HF5F8-01"/>
    <x v="1"/>
  </r>
  <r>
    <s v="26HF87E-01"/>
    <x v="0"/>
  </r>
  <r>
    <s v="26HFAC8-01"/>
    <x v="1"/>
  </r>
  <r>
    <s v="26HFG38-01"/>
    <x v="0"/>
  </r>
  <r>
    <s v="26HG129-02"/>
    <x v="1"/>
  </r>
  <r>
    <s v="26HG13B-01"/>
    <x v="0"/>
  </r>
  <r>
    <s v="26HG3G7-02"/>
    <x v="1"/>
  </r>
  <r>
    <s v="26HGBGC-01"/>
    <x v="1"/>
  </r>
  <r>
    <s v="26HHB1B-02"/>
    <x v="1"/>
  </r>
  <r>
    <s v="26HHD34-01"/>
    <x v="1"/>
  </r>
  <r>
    <s v="27A00E5-01"/>
    <x v="1"/>
  </r>
  <r>
    <s v="27A1064-01"/>
    <x v="0"/>
  </r>
  <r>
    <s v="27A1067-01"/>
    <x v="3"/>
  </r>
  <r>
    <s v="27A106B-01"/>
    <x v="0"/>
  </r>
  <r>
    <s v="27A10AA-02"/>
    <x v="1"/>
  </r>
  <r>
    <s v="27H9D5H-03"/>
    <x v="1"/>
  </r>
  <r>
    <s v="27HDDFE-02"/>
    <x v="1"/>
  </r>
  <r>
    <s v="27HECEG-02"/>
    <x v="1"/>
  </r>
  <r>
    <s v="27HGHGH-02"/>
    <x v="1"/>
  </r>
  <r>
    <s v="27HH5BF-01"/>
    <x v="1"/>
  </r>
  <r>
    <s v="27HH67H-01"/>
    <x v="0"/>
  </r>
  <r>
    <s v="27HHG27-01"/>
    <x v="1"/>
  </r>
  <r>
    <s v="27HHHHG-01"/>
    <x v="1"/>
  </r>
  <r>
    <s v="27J22F6-01"/>
    <x v="1"/>
  </r>
  <r>
    <s v="27J2637-01"/>
    <x v="2"/>
  </r>
  <r>
    <s v="27J2BXA-01"/>
    <x v="1"/>
  </r>
  <r>
    <s v="27J2CUM-01"/>
    <x v="1"/>
  </r>
  <r>
    <s v="27J2D6U-01"/>
    <x v="0"/>
  </r>
  <r>
    <s v="27J2GNJ-01"/>
    <x v="1"/>
  </r>
  <r>
    <s v="27J2GNK-01"/>
    <x v="1"/>
  </r>
  <r>
    <s v="29A13A7-01"/>
    <x v="1"/>
  </r>
  <r>
    <s v="29H5B97-02"/>
    <x v="1"/>
  </r>
  <r>
    <s v="29H5DF4-02"/>
    <x v="3"/>
  </r>
  <r>
    <s v="29H831H-03"/>
    <x v="3"/>
  </r>
  <r>
    <s v="29H87CE-02"/>
    <x v="1"/>
  </r>
  <r>
    <s v="29HAG38-01"/>
    <x v="0"/>
  </r>
  <r>
    <s v="29HAH74-01"/>
    <x v="2"/>
  </r>
  <r>
    <s v="29HB337-01"/>
    <x v="1"/>
  </r>
  <r>
    <s v="29HB647-01"/>
    <x v="0"/>
  </r>
  <r>
    <s v="29HC4C5-01"/>
    <x v="1"/>
  </r>
  <r>
    <s v="29HC9DH-01"/>
    <x v="1"/>
  </r>
  <r>
    <s v="29HCA2A-01"/>
    <x v="1"/>
  </r>
  <r>
    <s v="29HD84G-01"/>
    <x v="0"/>
  </r>
  <r>
    <s v="29HDH1A-01"/>
    <x v="1"/>
  </r>
  <r>
    <s v="29HF0C1-01"/>
    <x v="1"/>
  </r>
  <r>
    <s v="29HF2AA-01"/>
    <x v="1"/>
  </r>
  <r>
    <s v="29HG69F-01"/>
    <x v="1"/>
  </r>
  <r>
    <s v="29HGDFA-01"/>
    <x v="1"/>
  </r>
  <r>
    <s v="29HGGE5-01"/>
    <x v="1"/>
  </r>
  <r>
    <s v="29HH1H3-01"/>
    <x v="1"/>
  </r>
  <r>
    <s v="29HHAFA-01"/>
    <x v="0"/>
  </r>
  <r>
    <s v="31FG9G5-02"/>
    <x v="1"/>
  </r>
  <r>
    <s v="31H5776-01"/>
    <x v="0"/>
  </r>
  <r>
    <s v="31H729B-02"/>
    <x v="3"/>
  </r>
  <r>
    <s v="31H776D-01"/>
    <x v="1"/>
  </r>
  <r>
    <s v="31H7DAF-04"/>
    <x v="0"/>
  </r>
  <r>
    <s v="31HBF2D-01"/>
    <x v="1"/>
  </r>
  <r>
    <s v="31HCEBB-01"/>
    <x v="1"/>
  </r>
  <r>
    <s v="31HCHGC-01"/>
    <x v="1"/>
  </r>
  <r>
    <s v="31HD950-01"/>
    <x v="0"/>
  </r>
  <r>
    <s v="31HECH1-01"/>
    <x v="3"/>
  </r>
  <r>
    <s v="31HECH2-01"/>
    <x v="1"/>
  </r>
  <r>
    <s v="31HEHAD-01"/>
    <x v="1"/>
  </r>
  <r>
    <s v="31HFB73-02"/>
    <x v="1"/>
  </r>
  <r>
    <s v="31HFFD2-01"/>
    <x v="1"/>
  </r>
  <r>
    <s v="31HGBH1-02"/>
    <x v="3"/>
  </r>
  <r>
    <s v="31HGGGC-01"/>
    <x v="3"/>
  </r>
  <r>
    <s v="31J2A7G-01"/>
    <x v="1"/>
  </r>
  <r>
    <s v="32A1AF5-01"/>
    <x v="1"/>
  </r>
  <r>
    <s v="32G63EH-02"/>
    <x v="1"/>
  </r>
  <r>
    <s v="32H76FC-02"/>
    <x v="1"/>
  </r>
  <r>
    <s v="32H77B5-02"/>
    <x v="0"/>
  </r>
  <r>
    <s v="32H84GA-03"/>
    <x v="1"/>
  </r>
  <r>
    <s v="32H8G18-01"/>
    <x v="1"/>
  </r>
  <r>
    <s v="32H9840-02"/>
    <x v="1"/>
  </r>
  <r>
    <s v="32HA33E-01"/>
    <x v="4"/>
  </r>
  <r>
    <s v="32HAAH6-02"/>
    <x v="0"/>
  </r>
  <r>
    <s v="32HAH15-01"/>
    <x v="1"/>
  </r>
  <r>
    <s v="32HB90H-01"/>
    <x v="2"/>
  </r>
  <r>
    <s v="32HB923-01"/>
    <x v="0"/>
  </r>
  <r>
    <s v="32HBEB2-01"/>
    <x v="1"/>
  </r>
  <r>
    <s v="32HC146-01"/>
    <x v="0"/>
  </r>
  <r>
    <s v="32HC2E5-01"/>
    <x v="1"/>
  </r>
  <r>
    <s v="32HC9E1-01"/>
    <x v="0"/>
  </r>
  <r>
    <s v="32HD46E-01"/>
    <x v="0"/>
  </r>
  <r>
    <s v="32HDD84-01"/>
    <x v="1"/>
  </r>
  <r>
    <s v="32HE11A-01"/>
    <x v="0"/>
  </r>
  <r>
    <s v="32HEF7G-01"/>
    <x v="1"/>
  </r>
  <r>
    <s v="32HG34G-01"/>
    <x v="0"/>
  </r>
  <r>
    <s v="32HG3G6-01"/>
    <x v="1"/>
  </r>
  <r>
    <s v="33A0167-01"/>
    <x v="1"/>
  </r>
  <r>
    <s v="33A2286-01"/>
    <x v="1"/>
  </r>
  <r>
    <s v="33HA881-01"/>
    <x v="3"/>
  </r>
  <r>
    <s v="33HAD7A-03"/>
    <x v="0"/>
  </r>
  <r>
    <s v="33HC58F-02"/>
    <x v="1"/>
  </r>
  <r>
    <s v="33HC5B8-02"/>
    <x v="3"/>
  </r>
  <r>
    <s v="33HCGC5-01"/>
    <x v="1"/>
  </r>
  <r>
    <s v="33HD952-01"/>
    <x v="1"/>
  </r>
  <r>
    <s v="33HDF7H-01"/>
    <x v="1"/>
  </r>
  <r>
    <s v="33HE06H-01"/>
    <x v="0"/>
  </r>
  <r>
    <s v="33HE090-03"/>
    <x v="4"/>
  </r>
  <r>
    <s v="33HF2EE-01"/>
    <x v="0"/>
  </r>
  <r>
    <s v="33HF3FC-01"/>
    <x v="3"/>
  </r>
  <r>
    <s v="33HF554-01"/>
    <x v="4"/>
  </r>
  <r>
    <s v="33HFC40-02"/>
    <x v="1"/>
  </r>
  <r>
    <s v="33HFHCE-02"/>
    <x v="1"/>
  </r>
  <r>
    <s v="33HG549-01"/>
    <x v="4"/>
  </r>
  <r>
    <s v="33HG879-01"/>
    <x v="0"/>
  </r>
  <r>
    <s v="33J2R2M-01"/>
    <x v="1"/>
  </r>
  <r>
    <s v="35A02B3-01"/>
    <x v="1"/>
  </r>
  <r>
    <s v="35G1E04-02"/>
    <x v="1"/>
  </r>
  <r>
    <s v="35H5446-01"/>
    <x v="1"/>
  </r>
  <r>
    <s v="35H5611-01"/>
    <x v="0"/>
  </r>
  <r>
    <s v="35H5H2C-02"/>
    <x v="0"/>
  </r>
  <r>
    <s v="35H632B-02"/>
    <x v="1"/>
  </r>
  <r>
    <s v="35H6340-02"/>
    <x v="3"/>
  </r>
  <r>
    <s v="35H71AE-03"/>
    <x v="0"/>
  </r>
  <r>
    <s v="35H72AF-03"/>
    <x v="3"/>
  </r>
  <r>
    <s v="35H7ACH-01"/>
    <x v="0"/>
  </r>
  <r>
    <s v="35H7AE2-01"/>
    <x v="1"/>
  </r>
  <r>
    <s v="35H7EHC-01"/>
    <x v="1"/>
  </r>
  <r>
    <s v="35H7H8E-01"/>
    <x v="1"/>
  </r>
  <r>
    <s v="35H80G3-01"/>
    <x v="1"/>
  </r>
  <r>
    <s v="35H80G5-02"/>
    <x v="1"/>
  </r>
  <r>
    <s v="35H8360-01"/>
    <x v="1"/>
  </r>
  <r>
    <s v="35H89CG-02"/>
    <x v="1"/>
  </r>
  <r>
    <s v="35H8D2A-03"/>
    <x v="1"/>
  </r>
  <r>
    <s v="35H9368-02"/>
    <x v="0"/>
  </r>
  <r>
    <s v="35H9A78-01"/>
    <x v="1"/>
  </r>
  <r>
    <s v="35H9C8C-02"/>
    <x v="0"/>
  </r>
  <r>
    <s v="35HABGB-03"/>
    <x v="0"/>
  </r>
  <r>
    <s v="35HAHFG-01"/>
    <x v="0"/>
  </r>
  <r>
    <s v="35HB19G-01"/>
    <x v="1"/>
  </r>
  <r>
    <s v="35HBD21-01"/>
    <x v="1"/>
  </r>
  <r>
    <s v="35HC6CA-02"/>
    <x v="0"/>
  </r>
  <r>
    <s v="35HCCDA-01"/>
    <x v="0"/>
  </r>
  <r>
    <s v="35HCF39-01"/>
    <x v="0"/>
  </r>
  <r>
    <s v="35HD923-01"/>
    <x v="1"/>
  </r>
  <r>
    <s v="35HDCCC-01"/>
    <x v="0"/>
  </r>
  <r>
    <s v="35HE02C-01"/>
    <x v="1"/>
  </r>
  <r>
    <s v="35HE5BB-01"/>
    <x v="0"/>
  </r>
  <r>
    <s v="35HE715-01"/>
    <x v="0"/>
  </r>
  <r>
    <s v="35HE86G-01"/>
    <x v="0"/>
  </r>
  <r>
    <s v="35HE9E0-01"/>
    <x v="1"/>
  </r>
  <r>
    <s v="35HE9FB-01"/>
    <x v="1"/>
  </r>
  <r>
    <s v="35HEBB7-01"/>
    <x v="0"/>
  </r>
  <r>
    <s v="35HED82-01"/>
    <x v="0"/>
  </r>
  <r>
    <s v="35HEDH0-01"/>
    <x v="3"/>
  </r>
  <r>
    <s v="35HF1CE-02"/>
    <x v="1"/>
  </r>
  <r>
    <s v="35HF52E-01"/>
    <x v="1"/>
  </r>
  <r>
    <s v="35HFADF-01"/>
    <x v="3"/>
  </r>
  <r>
    <s v="35HFAGF-01"/>
    <x v="0"/>
  </r>
  <r>
    <s v="35HFE9C-01"/>
    <x v="1"/>
  </r>
  <r>
    <s v="35HG1HE-01"/>
    <x v="1"/>
  </r>
  <r>
    <s v="35HG2F8-01"/>
    <x v="0"/>
  </r>
  <r>
    <s v="35HGF0E-01"/>
    <x v="3"/>
  </r>
  <r>
    <s v="35HH6HA-02"/>
    <x v="1"/>
  </r>
  <r>
    <s v="35HHBD3-01"/>
    <x v="1"/>
  </r>
  <r>
    <s v="37A1909-01"/>
    <x v="0"/>
  </r>
  <r>
    <s v="37A1GFA-01"/>
    <x v="1"/>
  </r>
  <r>
    <s v="37HBH4A-02"/>
    <x v="1"/>
  </r>
  <r>
    <s v="37HCDCC-02"/>
    <x v="1"/>
  </r>
  <r>
    <s v="37HFCGA-02"/>
    <x v="0"/>
  </r>
  <r>
    <s v="37HFD21-03"/>
    <x v="3"/>
  </r>
  <r>
    <s v="37HG3H8-02"/>
    <x v="2"/>
  </r>
  <r>
    <s v="37HH2FG-01"/>
    <x v="0"/>
  </r>
  <r>
    <s v="37HH8D1-01"/>
    <x v="4"/>
  </r>
  <r>
    <s v="37HH9BA-01"/>
    <x v="1"/>
  </r>
  <r>
    <s v="37HHBDF-01"/>
    <x v="2"/>
  </r>
  <r>
    <s v="37HHBGE-01"/>
    <x v="1"/>
  </r>
  <r>
    <s v="37HHFHE-01"/>
    <x v="3"/>
  </r>
  <r>
    <s v="37HHH7E-01"/>
    <x v="2"/>
  </r>
  <r>
    <s v="37J22YG-01"/>
    <x v="1"/>
  </r>
  <r>
    <s v="37J286W-01"/>
    <x v="3"/>
  </r>
  <r>
    <s v="37J29CC-01"/>
    <x v="0"/>
  </r>
  <r>
    <s v="37J2A3B-01"/>
    <x v="3"/>
  </r>
  <r>
    <s v="37J2C8H-01"/>
    <x v="2"/>
  </r>
  <r>
    <s v="37J2E8U-01"/>
    <x v="1"/>
  </r>
  <r>
    <s v="37J2GXD-01"/>
    <x v="1"/>
  </r>
  <r>
    <s v="37J2MCJ-01"/>
    <x v="3"/>
  </r>
  <r>
    <s v="37J2MCR-01"/>
    <x v="2"/>
  </r>
  <r>
    <s v="3813090-01"/>
    <x v="1"/>
  </r>
  <r>
    <s v="38A118H-01"/>
    <x v="1"/>
  </r>
  <r>
    <s v="38A1305-01"/>
    <x v="3"/>
  </r>
  <r>
    <s v="38F9E32-02"/>
    <x v="1"/>
  </r>
  <r>
    <s v="38H55BA-01"/>
    <x v="1"/>
  </r>
  <r>
    <s v="38H6DC9-01"/>
    <x v="1"/>
  </r>
  <r>
    <s v="38H8040-01"/>
    <x v="0"/>
  </r>
  <r>
    <s v="38H89E7-01"/>
    <x v="1"/>
  </r>
  <r>
    <s v="38H97B3-02"/>
    <x v="0"/>
  </r>
  <r>
    <s v="38H9AE2-01"/>
    <x v="1"/>
  </r>
  <r>
    <s v="38HA210-01"/>
    <x v="1"/>
  </r>
  <r>
    <s v="38HA311-01"/>
    <x v="1"/>
  </r>
  <r>
    <s v="38HA6CB-01"/>
    <x v="0"/>
  </r>
  <r>
    <s v="38HB984-03"/>
    <x v="0"/>
  </r>
  <r>
    <s v="38HBBHF-01"/>
    <x v="1"/>
  </r>
  <r>
    <s v="38HBD9E-01"/>
    <x v="0"/>
  </r>
  <r>
    <s v="38HBF1A-01"/>
    <x v="1"/>
  </r>
  <r>
    <s v="38HBG9G-01"/>
    <x v="1"/>
  </r>
  <r>
    <s v="38HC1E8-01"/>
    <x v="3"/>
  </r>
  <r>
    <s v="38HCD55-01"/>
    <x v="3"/>
  </r>
  <r>
    <s v="38HD281-01"/>
    <x v="1"/>
  </r>
  <r>
    <s v="38HD3B4-01"/>
    <x v="1"/>
  </r>
  <r>
    <s v="38HDA54-01"/>
    <x v="1"/>
  </r>
  <r>
    <s v="38HDA85-01"/>
    <x v="3"/>
  </r>
  <r>
    <s v="38HDC3D-01"/>
    <x v="1"/>
  </r>
  <r>
    <s v="38HDCDA-01"/>
    <x v="0"/>
  </r>
  <r>
    <s v="38HDD03-01"/>
    <x v="2"/>
  </r>
  <r>
    <s v="38HDDH0-01"/>
    <x v="4"/>
  </r>
  <r>
    <s v="38HDHH8-01"/>
    <x v="1"/>
  </r>
  <r>
    <s v="38HE03H-01"/>
    <x v="3"/>
  </r>
  <r>
    <s v="38HE108-01"/>
    <x v="1"/>
  </r>
  <r>
    <s v="38HE289-02"/>
    <x v="0"/>
  </r>
  <r>
    <s v="38HEFA4-01"/>
    <x v="3"/>
  </r>
  <r>
    <s v="38HF187-01"/>
    <x v="1"/>
  </r>
  <r>
    <s v="38HF518-01"/>
    <x v="3"/>
  </r>
  <r>
    <s v="38HF6GB-01"/>
    <x v="1"/>
  </r>
  <r>
    <s v="38HG466-01"/>
    <x v="1"/>
  </r>
  <r>
    <s v="38HG9G1-01"/>
    <x v="1"/>
  </r>
  <r>
    <s v="38HH136-01"/>
    <x v="1"/>
  </r>
  <r>
    <s v="38HHGBG-01"/>
    <x v="1"/>
  </r>
  <r>
    <s v="3900126-03"/>
    <x v="0"/>
  </r>
  <r>
    <s v="39A130G-01"/>
    <x v="0"/>
  </r>
  <r>
    <s v="39A1713-02"/>
    <x v="1"/>
  </r>
  <r>
    <s v="39H70G9-03"/>
    <x v="0"/>
  </r>
  <r>
    <s v="39H77CE-01"/>
    <x v="0"/>
  </r>
  <r>
    <s v="39H77CF-01"/>
    <x v="0"/>
  </r>
  <r>
    <s v="39H77CG-01"/>
    <x v="0"/>
  </r>
  <r>
    <s v="39H7C0B-01"/>
    <x v="0"/>
  </r>
  <r>
    <s v="39H7DA8-03"/>
    <x v="2"/>
  </r>
  <r>
    <s v="39H7DA9-02"/>
    <x v="2"/>
  </r>
  <r>
    <s v="39H7HCH-04"/>
    <x v="1"/>
  </r>
  <r>
    <s v="39H81A7-01"/>
    <x v="0"/>
  </r>
  <r>
    <s v="39H8361-01"/>
    <x v="4"/>
  </r>
  <r>
    <s v="39H9EA4-02"/>
    <x v="0"/>
  </r>
  <r>
    <s v="39H9H01-02"/>
    <x v="0"/>
  </r>
  <r>
    <s v="39HA110-02"/>
    <x v="3"/>
  </r>
  <r>
    <s v="39HB3H3-03"/>
    <x v="0"/>
  </r>
  <r>
    <s v="39HB83H-02"/>
    <x v="0"/>
  </r>
  <r>
    <s v="39HB843-03"/>
    <x v="0"/>
  </r>
  <r>
    <s v="39HBBCE-01"/>
    <x v="3"/>
  </r>
  <r>
    <s v="39HBD28-03"/>
    <x v="0"/>
  </r>
  <r>
    <s v="39HBF46-01"/>
    <x v="2"/>
  </r>
  <r>
    <s v="39HC088-01"/>
    <x v="2"/>
  </r>
  <r>
    <s v="39HD35H-01"/>
    <x v="2"/>
  </r>
  <r>
    <s v="39HD36F-02"/>
    <x v="3"/>
  </r>
  <r>
    <s v="39HD905-01"/>
    <x v="1"/>
  </r>
  <r>
    <s v="39HDH0C-01"/>
    <x v="1"/>
  </r>
  <r>
    <s v="39HE029-01"/>
    <x v="0"/>
  </r>
  <r>
    <s v="39HE0EH-01"/>
    <x v="1"/>
  </r>
  <r>
    <s v="39HE5E4-02"/>
    <x v="1"/>
  </r>
  <r>
    <s v="39HEFA6-01"/>
    <x v="3"/>
  </r>
  <r>
    <s v="39HF5C9-01"/>
    <x v="3"/>
  </r>
  <r>
    <s v="39HF73E-01"/>
    <x v="3"/>
  </r>
  <r>
    <s v="39HF7GC-01"/>
    <x v="0"/>
  </r>
  <r>
    <s v="39HF96E-02"/>
    <x v="3"/>
  </r>
  <r>
    <s v="39HFBB0-02"/>
    <x v="1"/>
  </r>
  <r>
    <s v="39HFCEC-01"/>
    <x v="0"/>
  </r>
  <r>
    <s v="39HG0E8-01"/>
    <x v="0"/>
  </r>
  <r>
    <s v="39HG551-01"/>
    <x v="1"/>
  </r>
  <r>
    <s v="39HGB90-01"/>
    <x v="0"/>
  </r>
  <r>
    <s v="39HGDG2-01"/>
    <x v="1"/>
  </r>
  <r>
    <s v="39HGFB4-01"/>
    <x v="1"/>
  </r>
  <r>
    <s v="39HGFC4-01"/>
    <x v="0"/>
  </r>
  <r>
    <s v="39J2B9Y-01"/>
    <x v="0"/>
  </r>
  <r>
    <s v="40A1165-02"/>
    <x v="0"/>
  </r>
  <r>
    <s v="40A15GF-01"/>
    <x v="0"/>
  </r>
  <r>
    <s v="40H5250-03"/>
    <x v="0"/>
  </r>
  <r>
    <s v="40H77CB-02"/>
    <x v="0"/>
  </r>
  <r>
    <s v="40H7BDE-02"/>
    <x v="0"/>
  </r>
  <r>
    <s v="40H7F60-02"/>
    <x v="0"/>
  </r>
  <r>
    <s v="40H8GB2-01"/>
    <x v="0"/>
  </r>
  <r>
    <s v="40H9C0F-01"/>
    <x v="0"/>
  </r>
  <r>
    <s v="40H9D62-01"/>
    <x v="1"/>
  </r>
  <r>
    <s v="40HB3FE-03"/>
    <x v="1"/>
  </r>
  <r>
    <s v="40HB697-03"/>
    <x v="0"/>
  </r>
  <r>
    <s v="40HBHFF-01"/>
    <x v="0"/>
  </r>
  <r>
    <s v="40HC732-01"/>
    <x v="0"/>
  </r>
  <r>
    <s v="40HD5FH-01"/>
    <x v="0"/>
  </r>
  <r>
    <s v="40HE4BD-02"/>
    <x v="0"/>
  </r>
  <r>
    <s v="40HEC91-02"/>
    <x v="1"/>
  </r>
  <r>
    <s v="40HF1H6-01"/>
    <x v="0"/>
  </r>
  <r>
    <s v="40HG8C0-02"/>
    <x v="0"/>
  </r>
  <r>
    <s v="40HGC1H-01"/>
    <x v="0"/>
  </r>
  <r>
    <s v="40J2B4X-01"/>
    <x v="0"/>
  </r>
  <r>
    <s v="41H79C8-02"/>
    <x v="0"/>
  </r>
  <r>
    <s v="41H9720-02"/>
    <x v="0"/>
  </r>
  <r>
    <s v="41HA400-03"/>
    <x v="3"/>
  </r>
  <r>
    <s v="41HADBE-01"/>
    <x v="0"/>
  </r>
  <r>
    <s v="41HCEC7-01"/>
    <x v="3"/>
  </r>
  <r>
    <s v="41HDDC5-01"/>
    <x v="0"/>
  </r>
  <r>
    <s v="41HF169-01"/>
    <x v="3"/>
  </r>
  <r>
    <s v="41HF55B-01"/>
    <x v="3"/>
  </r>
  <r>
    <s v="41HG28F-01"/>
    <x v="0"/>
  </r>
  <r>
    <s v="41HG56H-01"/>
    <x v="0"/>
  </r>
  <r>
    <s v="41HH3EB-01"/>
    <x v="0"/>
  </r>
  <r>
    <s v="41J22Q9-01"/>
    <x v="3"/>
  </r>
  <r>
    <s v="41J28R8-01"/>
    <x v="0"/>
  </r>
  <r>
    <s v="43A1FF5-01"/>
    <x v="0"/>
  </r>
  <r>
    <s v="43H52G8-01"/>
    <x v="0"/>
  </r>
  <r>
    <s v="43H55E4-02"/>
    <x v="0"/>
  </r>
  <r>
    <s v="43H5CE2-01"/>
    <x v="1"/>
  </r>
  <r>
    <s v="43H5EGG-01"/>
    <x v="1"/>
  </r>
  <r>
    <s v="43H6868-02"/>
    <x v="0"/>
  </r>
  <r>
    <s v="43H6B9G-03"/>
    <x v="1"/>
  </r>
  <r>
    <s v="43H8EA0-02"/>
    <x v="0"/>
  </r>
  <r>
    <s v="43H8FG9-02"/>
    <x v="0"/>
  </r>
  <r>
    <s v="43H91C4-02"/>
    <x v="0"/>
  </r>
  <r>
    <s v="43H929D-02"/>
    <x v="2"/>
  </r>
  <r>
    <s v="43HABB4-01"/>
    <x v="1"/>
  </r>
  <r>
    <s v="43HB34C-01"/>
    <x v="1"/>
  </r>
  <r>
    <s v="43HB6G7-02"/>
    <x v="1"/>
  </r>
  <r>
    <s v="43HB7F1-01"/>
    <x v="3"/>
  </r>
  <r>
    <s v="43HC102-01"/>
    <x v="1"/>
  </r>
  <r>
    <s v="43HCFG9-02"/>
    <x v="2"/>
  </r>
  <r>
    <s v="43HD309-02"/>
    <x v="1"/>
  </r>
  <r>
    <s v="43HD979-01"/>
    <x v="1"/>
  </r>
  <r>
    <s v="43HDH10-01"/>
    <x v="1"/>
  </r>
  <r>
    <s v="43HEA4E-01"/>
    <x v="1"/>
  </r>
  <r>
    <s v="43HEG9B-01"/>
    <x v="1"/>
  </r>
  <r>
    <s v="43HEGE6-01"/>
    <x v="1"/>
  </r>
  <r>
    <s v="43HF225-01"/>
    <x v="1"/>
  </r>
  <r>
    <s v="43HF3B8-01"/>
    <x v="1"/>
  </r>
  <r>
    <s v="43HF6EF-01"/>
    <x v="1"/>
  </r>
  <r>
    <s v="43HF78E-01"/>
    <x v="3"/>
  </r>
  <r>
    <s v="43HF7GG-01"/>
    <x v="0"/>
  </r>
  <r>
    <s v="43HFB95-01"/>
    <x v="1"/>
  </r>
  <r>
    <s v="43HFCAC-02"/>
    <x v="1"/>
  </r>
  <r>
    <s v="43HFE78-01"/>
    <x v="1"/>
  </r>
  <r>
    <s v="43HFHEB-02"/>
    <x v="1"/>
  </r>
  <r>
    <s v="43HG2EB-01"/>
    <x v="0"/>
  </r>
  <r>
    <s v="43HG62A-01"/>
    <x v="1"/>
  </r>
  <r>
    <s v="43HH411-01"/>
    <x v="1"/>
  </r>
  <r>
    <s v="43HHAAB-01"/>
    <x v="1"/>
  </r>
  <r>
    <s v="43HHBHB-01"/>
    <x v="0"/>
  </r>
  <r>
    <s v="44A0218-01"/>
    <x v="0"/>
  </r>
  <r>
    <s v="44A12E8-02"/>
    <x v="3"/>
  </r>
  <r>
    <s v="44A1338-01"/>
    <x v="0"/>
  </r>
  <r>
    <s v="44A1681-01"/>
    <x v="0"/>
  </r>
  <r>
    <s v="44A1854-02"/>
    <x v="0"/>
  </r>
  <r>
    <s v="44A193A-01"/>
    <x v="1"/>
  </r>
  <r>
    <s v="44A1AG6-01"/>
    <x v="0"/>
  </r>
  <r>
    <s v="44A233G-01"/>
    <x v="0"/>
  </r>
  <r>
    <s v="44H621E-02"/>
    <x v="0"/>
  </r>
  <r>
    <s v="44H7119-03"/>
    <x v="1"/>
  </r>
  <r>
    <s v="44H940E-03"/>
    <x v="3"/>
  </r>
  <r>
    <s v="44H9CE0-01"/>
    <x v="3"/>
  </r>
  <r>
    <s v="44HC4FH-01"/>
    <x v="1"/>
  </r>
  <r>
    <s v="44HCGG6-01"/>
    <x v="0"/>
  </r>
  <r>
    <s v="44HD72E-03"/>
    <x v="3"/>
  </r>
  <r>
    <s v="44HDAHF-02"/>
    <x v="0"/>
  </r>
  <r>
    <s v="44HDEF3-01"/>
    <x v="4"/>
  </r>
  <r>
    <s v="44HE78H-02"/>
    <x v="0"/>
  </r>
  <r>
    <s v="44HG6E1-01"/>
    <x v="1"/>
  </r>
  <r>
    <s v="44HG7DA-02"/>
    <x v="0"/>
  </r>
  <r>
    <s v="44HG8CE-01"/>
    <x v="0"/>
  </r>
  <r>
    <s v="44HG8GC-01"/>
    <x v="3"/>
  </r>
  <r>
    <s v="44HG8GF-01"/>
    <x v="3"/>
  </r>
  <r>
    <s v="44HG9H5-01"/>
    <x v="3"/>
  </r>
  <r>
    <s v="44HGAD9-01"/>
    <x v="0"/>
  </r>
  <r>
    <s v="44HGADB-01"/>
    <x v="1"/>
  </r>
  <r>
    <s v="44HGED3-01"/>
    <x v="3"/>
  </r>
  <r>
    <s v="44HGHC5-01"/>
    <x v="5"/>
  </r>
  <r>
    <s v="44HH217-02"/>
    <x v="1"/>
  </r>
  <r>
    <s v="44HH3D5-01"/>
    <x v="2"/>
  </r>
  <r>
    <s v="44HH5E0-01"/>
    <x v="3"/>
  </r>
  <r>
    <s v="44HH7F7-01"/>
    <x v="3"/>
  </r>
  <r>
    <s v="44HHA8E-01"/>
    <x v="3"/>
  </r>
  <r>
    <s v="44HHCE3-01"/>
    <x v="0"/>
  </r>
  <r>
    <s v="44HHGD0-01"/>
    <x v="3"/>
  </r>
  <r>
    <s v="44HHGE4-01"/>
    <x v="2"/>
  </r>
  <r>
    <s v="44HHGH3-02"/>
    <x v="0"/>
  </r>
  <r>
    <s v="44HHHFE-02"/>
    <x v="2"/>
  </r>
  <r>
    <s v="44J22BC-01"/>
    <x v="0"/>
  </r>
  <r>
    <s v="44J22NJ-01"/>
    <x v="3"/>
  </r>
  <r>
    <s v="44J24YV-01"/>
    <x v="3"/>
  </r>
  <r>
    <s v="44J266X-01"/>
    <x v="0"/>
  </r>
  <r>
    <s v="44J27KV-01"/>
    <x v="0"/>
  </r>
  <r>
    <s v="44J28RV-01"/>
    <x v="0"/>
  </r>
  <r>
    <s v="44J33M8-01"/>
    <x v="0"/>
  </r>
  <r>
    <s v="47A1C2A-01"/>
    <x v="4"/>
  </r>
  <r>
    <s v="47A1HE8-01"/>
    <x v="3"/>
  </r>
  <r>
    <s v="47HCCE5-01"/>
    <x v="1"/>
  </r>
  <r>
    <s v="47HDA3E-01"/>
    <x v="1"/>
  </r>
  <r>
    <s v="47HE833-02"/>
    <x v="3"/>
  </r>
  <r>
    <s v="47HFCD9-01"/>
    <x v="0"/>
  </r>
  <r>
    <s v="47HGB7D-01"/>
    <x v="0"/>
  </r>
  <r>
    <s v="47HH5GC-02"/>
    <x v="0"/>
  </r>
  <r>
    <s v="47J23UF-01"/>
    <x v="0"/>
  </r>
  <r>
    <s v="47J2FW6-01"/>
    <x v="2"/>
  </r>
  <r>
    <s v="48A10BC-01"/>
    <x v="1"/>
  </r>
  <r>
    <s v="48HA588-01"/>
    <x v="1"/>
  </r>
  <r>
    <s v="48HA7A8-02"/>
    <x v="2"/>
  </r>
  <r>
    <s v="48HBH7A-01"/>
    <x v="1"/>
  </r>
  <r>
    <s v="48HC100-01"/>
    <x v="0"/>
  </r>
  <r>
    <s v="48HC475-01"/>
    <x v="1"/>
  </r>
  <r>
    <s v="48HC9B6-01"/>
    <x v="1"/>
  </r>
  <r>
    <s v="48HCCEG-01"/>
    <x v="1"/>
  </r>
  <r>
    <s v="48HD183-01"/>
    <x v="1"/>
  </r>
  <r>
    <s v="48HD3G9-01"/>
    <x v="1"/>
  </r>
  <r>
    <s v="48HD3H2-01"/>
    <x v="0"/>
  </r>
  <r>
    <s v="48HD863-02"/>
    <x v="1"/>
  </r>
  <r>
    <s v="48HDGG6-01"/>
    <x v="1"/>
  </r>
  <r>
    <s v="48HE4AA-01"/>
    <x v="0"/>
  </r>
  <r>
    <s v="48HECHC-01"/>
    <x v="0"/>
  </r>
  <r>
    <s v="48HF05D-01"/>
    <x v="1"/>
  </r>
  <r>
    <s v="48HF75H-01"/>
    <x v="1"/>
  </r>
  <r>
    <s v="48HFF32-01"/>
    <x v="1"/>
  </r>
  <r>
    <s v="48HFFEF-01"/>
    <x v="1"/>
  </r>
  <r>
    <s v="48HFHEC-01"/>
    <x v="3"/>
  </r>
  <r>
    <s v="48HG1F5-01"/>
    <x v="1"/>
  </r>
  <r>
    <s v="48HG2DH-01"/>
    <x v="4"/>
  </r>
  <r>
    <s v="48HG435-01"/>
    <x v="2"/>
  </r>
  <r>
    <s v="48HH642-01"/>
    <x v="1"/>
  </r>
  <r>
    <s v="49A010A-01"/>
    <x v="1"/>
  </r>
  <r>
    <s v="49A1005-01"/>
    <x v="0"/>
  </r>
  <r>
    <s v="49A14DA-02"/>
    <x v="0"/>
  </r>
  <r>
    <s v="49A16D4-01"/>
    <x v="0"/>
  </r>
  <r>
    <s v="49A191E-01"/>
    <x v="0"/>
  </r>
  <r>
    <s v="49A1ADE-01"/>
    <x v="0"/>
  </r>
  <r>
    <s v="49A2141-01"/>
    <x v="0"/>
  </r>
  <r>
    <s v="49A2311-01"/>
    <x v="0"/>
  </r>
  <r>
    <s v="49H7HF2-02"/>
    <x v="0"/>
  </r>
  <r>
    <s v="49H8F2C-02"/>
    <x v="0"/>
  </r>
  <r>
    <s v="49H91C1-02"/>
    <x v="0"/>
  </r>
  <r>
    <s v="49H9811-02"/>
    <x v="0"/>
  </r>
  <r>
    <s v="49H9C62-04"/>
    <x v="0"/>
  </r>
  <r>
    <s v="49HA4A3-03"/>
    <x v="0"/>
  </r>
  <r>
    <s v="49HADE3-03"/>
    <x v="1"/>
  </r>
  <r>
    <s v="49HBHD5-01"/>
    <x v="0"/>
  </r>
  <r>
    <s v="49HCB42-02"/>
    <x v="0"/>
  </r>
  <r>
    <s v="49HD9GG-02"/>
    <x v="0"/>
  </r>
  <r>
    <s v="49HD9H6-02"/>
    <x v="0"/>
  </r>
  <r>
    <s v="49HE3C6-02"/>
    <x v="0"/>
  </r>
  <r>
    <s v="49HE4C5-02"/>
    <x v="0"/>
  </r>
  <r>
    <s v="49HEF3B-02"/>
    <x v="4"/>
  </r>
  <r>
    <s v="49HF2FA-02"/>
    <x v="0"/>
  </r>
  <r>
    <s v="49HG93H-01"/>
    <x v="0"/>
  </r>
  <r>
    <s v="49HGB0B-01"/>
    <x v="0"/>
  </r>
  <r>
    <s v="49HGDE5-01"/>
    <x v="0"/>
  </r>
  <r>
    <s v="49HGH67-01"/>
    <x v="0"/>
  </r>
  <r>
    <s v="49HH46C-01"/>
    <x v="0"/>
  </r>
  <r>
    <s v="49HH5H0-02"/>
    <x v="0"/>
  </r>
  <r>
    <s v="49HH60F-01"/>
    <x v="4"/>
  </r>
  <r>
    <s v="49HH619-01"/>
    <x v="0"/>
  </r>
  <r>
    <s v="49HH61A-01"/>
    <x v="3"/>
  </r>
  <r>
    <s v="49HH68H-01"/>
    <x v="0"/>
  </r>
  <r>
    <s v="49HH896-01"/>
    <x v="3"/>
  </r>
  <r>
    <s v="49HH954-01"/>
    <x v="0"/>
  </r>
  <r>
    <s v="49HH9A0-01"/>
    <x v="0"/>
  </r>
  <r>
    <s v="49HHD86-01"/>
    <x v="0"/>
  </r>
  <r>
    <s v="49HHD99-01"/>
    <x v="0"/>
  </r>
  <r>
    <s v="49HHHC3-01"/>
    <x v="0"/>
  </r>
  <r>
    <s v="49J2643-01"/>
    <x v="0"/>
  </r>
  <r>
    <s v="49J282Q-01"/>
    <x v="4"/>
  </r>
  <r>
    <s v="49J28DN-01"/>
    <x v="0"/>
  </r>
  <r>
    <s v="49J2BCC-01"/>
    <x v="0"/>
  </r>
  <r>
    <s v="49J2DEC-01"/>
    <x v="0"/>
  </r>
  <r>
    <s v="49J2DKY-01"/>
    <x v="4"/>
  </r>
  <r>
    <s v="50A1221-01"/>
    <x v="0"/>
  </r>
  <r>
    <s v="50A1966-01"/>
    <x v="0"/>
  </r>
  <r>
    <s v="50A19FC-01"/>
    <x v="0"/>
  </r>
  <r>
    <s v="50H8565-03"/>
    <x v="0"/>
  </r>
  <r>
    <s v="50H9F67-03"/>
    <x v="0"/>
  </r>
  <r>
    <s v="50HAE5C-02"/>
    <x v="0"/>
  </r>
  <r>
    <s v="50HB85A-02"/>
    <x v="0"/>
  </r>
  <r>
    <s v="50HC261-02"/>
    <x v="0"/>
  </r>
  <r>
    <s v="50HC92D-02"/>
    <x v="0"/>
  </r>
  <r>
    <s v="50HD737-02"/>
    <x v="0"/>
  </r>
  <r>
    <s v="50HE3B7-03"/>
    <x v="1"/>
  </r>
  <r>
    <s v="50HEC8D-02"/>
    <x v="1"/>
  </r>
  <r>
    <s v="50HH652-02"/>
    <x v="0"/>
  </r>
  <r>
    <s v="50HH693-02"/>
    <x v="0"/>
  </r>
  <r>
    <s v="50J22WR-01"/>
    <x v="0"/>
  </r>
  <r>
    <s v="50J26U4-01"/>
    <x v="0"/>
  </r>
  <r>
    <s v="50J272R-02"/>
    <x v="0"/>
  </r>
  <r>
    <s v="50J2D7F-01"/>
    <x v="0"/>
  </r>
  <r>
    <s v="50J2G7V-01"/>
    <x v="0"/>
  </r>
  <r>
    <s v="50J2J6M-01"/>
    <x v="0"/>
  </r>
  <r>
    <s v="50J2MPA-01"/>
    <x v="0"/>
  </r>
  <r>
    <s v="54A124C-02"/>
    <x v="1"/>
  </r>
  <r>
    <s v="54H8087-01"/>
    <x v="2"/>
  </r>
  <r>
    <s v="54H90D6-02"/>
    <x v="1"/>
  </r>
  <r>
    <s v="54HD5EB-01"/>
    <x v="1"/>
  </r>
  <r>
    <s v="54HDHG7-01"/>
    <x v="2"/>
  </r>
  <r>
    <s v="54HFF7E-01"/>
    <x v="2"/>
  </r>
  <r>
    <s v="54J2BQJ-02"/>
    <x v="2"/>
  </r>
  <r>
    <s v="56A1053-01"/>
    <x v="1"/>
  </r>
  <r>
    <s v="56H62H8-03"/>
    <x v="4"/>
  </r>
  <r>
    <s v="56H6G15-02"/>
    <x v="0"/>
  </r>
  <r>
    <s v="56H7AC0-02"/>
    <x v="1"/>
  </r>
  <r>
    <s v="56H9F40-02"/>
    <x v="0"/>
  </r>
  <r>
    <s v="56H9GH4-01"/>
    <x v="3"/>
  </r>
  <r>
    <s v="56H9GH7-01"/>
    <x v="3"/>
  </r>
  <r>
    <s v="56HA086-02"/>
    <x v="0"/>
  </r>
  <r>
    <s v="56HB2FF-01"/>
    <x v="0"/>
  </r>
  <r>
    <s v="56HB350-02"/>
    <x v="1"/>
  </r>
  <r>
    <s v="56HB510-01"/>
    <x v="1"/>
  </r>
  <r>
    <s v="56HBG81-01"/>
    <x v="0"/>
  </r>
  <r>
    <s v="56HC08A-01"/>
    <x v="1"/>
  </r>
  <r>
    <s v="56HC0B6-01"/>
    <x v="1"/>
  </r>
  <r>
    <s v="56HC63D-01"/>
    <x v="5"/>
  </r>
  <r>
    <s v="56HCC23-01"/>
    <x v="1"/>
  </r>
  <r>
    <s v="56HCFGD-01"/>
    <x v="1"/>
  </r>
  <r>
    <s v="56HCGAH-02"/>
    <x v="4"/>
  </r>
  <r>
    <s v="56HD2F7-01"/>
    <x v="3"/>
  </r>
  <r>
    <s v="56HDCH1-01"/>
    <x v="1"/>
  </r>
  <r>
    <s v="56HDE96-01"/>
    <x v="0"/>
  </r>
  <r>
    <s v="56HDG2E-01"/>
    <x v="1"/>
  </r>
  <r>
    <s v="56HE1H4-01"/>
    <x v="4"/>
  </r>
  <r>
    <s v="56HE4C3-01"/>
    <x v="1"/>
  </r>
  <r>
    <s v="56HE58F-02"/>
    <x v="1"/>
  </r>
  <r>
    <s v="56HEBEA-01"/>
    <x v="1"/>
  </r>
  <r>
    <s v="56HF922-01"/>
    <x v="1"/>
  </r>
  <r>
    <s v="56HFC0E-01"/>
    <x v="0"/>
  </r>
  <r>
    <s v="56HGEGC-01"/>
    <x v="4"/>
  </r>
  <r>
    <s v="56HH33A-01"/>
    <x v="1"/>
  </r>
  <r>
    <s v="56J229W-01"/>
    <x v="3"/>
  </r>
  <r>
    <s v="5703359-01"/>
    <x v="3"/>
  </r>
  <r>
    <s v="57H7C70-03"/>
    <x v="3"/>
  </r>
  <r>
    <s v="57H9112-02"/>
    <x v="2"/>
  </r>
  <r>
    <s v="57H935D-01"/>
    <x v="0"/>
  </r>
  <r>
    <s v="57HA947-01"/>
    <x v="0"/>
  </r>
  <r>
    <s v="57HAE6B-01"/>
    <x v="1"/>
  </r>
  <r>
    <s v="57HB4FF-02"/>
    <x v="3"/>
  </r>
  <r>
    <s v="57HC4B5-02"/>
    <x v="0"/>
  </r>
  <r>
    <s v="57HC52B-01"/>
    <x v="0"/>
  </r>
  <r>
    <s v="57HE1BA-01"/>
    <x v="1"/>
  </r>
  <r>
    <s v="57HE334-02"/>
    <x v="1"/>
  </r>
  <r>
    <s v="57HE9AA-02"/>
    <x v="1"/>
  </r>
  <r>
    <s v="57HEGEH-02"/>
    <x v="6"/>
  </r>
  <r>
    <s v="57HFG5B-01"/>
    <x v="1"/>
  </r>
  <r>
    <s v="57HH682-01"/>
    <x v="0"/>
  </r>
  <r>
    <s v="57J27PT-01"/>
    <x v="0"/>
  </r>
  <r>
    <s v="58FD4E8-03"/>
    <x v="0"/>
  </r>
  <r>
    <s v="58H6FBE-02"/>
    <x v="4"/>
  </r>
  <r>
    <s v="58H705G-03"/>
    <x v="0"/>
  </r>
  <r>
    <s v="58HCAGG-01"/>
    <x v="1"/>
  </r>
  <r>
    <s v="58HD9A6-01"/>
    <x v="0"/>
  </r>
  <r>
    <s v="58HHF6E-01"/>
    <x v="0"/>
  </r>
  <r>
    <s v="63A008D-01"/>
    <x v="1"/>
  </r>
  <r>
    <s v="63A102G-01"/>
    <x v="1"/>
  </r>
  <r>
    <s v="63A103C-01"/>
    <x v="3"/>
  </r>
  <r>
    <s v="63A10H3-02"/>
    <x v="3"/>
  </r>
  <r>
    <s v="63A1118-01"/>
    <x v="3"/>
  </r>
  <r>
    <s v="63A1AG0-02"/>
    <x v="3"/>
  </r>
  <r>
    <s v="63A1DAF-01"/>
    <x v="0"/>
  </r>
  <r>
    <s v="63A1FE5-02"/>
    <x v="3"/>
  </r>
  <r>
    <s v="63H9D30-02"/>
    <x v="3"/>
  </r>
  <r>
    <s v="63HA0C3-02"/>
    <x v="4"/>
  </r>
  <r>
    <s v="63HB53B-02"/>
    <x v="3"/>
  </r>
  <r>
    <s v="63HE371-03"/>
    <x v="3"/>
  </r>
  <r>
    <s v="63HE91E-02"/>
    <x v="0"/>
  </r>
  <r>
    <s v="63HEF30-01"/>
    <x v="3"/>
  </r>
  <r>
    <s v="63HF72G-02"/>
    <x v="1"/>
  </r>
  <r>
    <s v="63HH93G-02"/>
    <x v="1"/>
  </r>
  <r>
    <s v="63HHC5G-01"/>
    <x v="1"/>
  </r>
  <r>
    <s v="63HHCC5-02"/>
    <x v="1"/>
  </r>
  <r>
    <s v="63J22ED-01"/>
    <x v="1"/>
  </r>
  <r>
    <s v="63J22Z3-01"/>
    <x v="3"/>
  </r>
  <r>
    <s v="63J23CR-01"/>
    <x v="3"/>
  </r>
  <r>
    <s v="63J24P4-01"/>
    <x v="1"/>
  </r>
  <r>
    <s v="63J24PC-01"/>
    <x v="1"/>
  </r>
  <r>
    <s v="63J28ZF-01"/>
    <x v="3"/>
  </r>
  <r>
    <s v="63J2ETJ-01"/>
    <x v="1"/>
  </r>
  <r>
    <s v="63J2EYJ-01"/>
    <x v="2"/>
  </r>
  <r>
    <s v="63J2H3C-01"/>
    <x v="3"/>
  </r>
  <r>
    <s v="63J2KRW-01"/>
    <x v="0"/>
  </r>
  <r>
    <s v="64H6GG7-03"/>
    <x v="0"/>
  </r>
  <r>
    <s v="64HAC03-02"/>
    <x v="0"/>
  </r>
  <r>
    <s v="64HAH4G-01"/>
    <x v="0"/>
  </r>
  <r>
    <s v="64HBCGB-01"/>
    <x v="1"/>
  </r>
  <r>
    <s v="64HBE73-01"/>
    <x v="0"/>
  </r>
  <r>
    <s v="64HC1A5-02"/>
    <x v="3"/>
  </r>
  <r>
    <s v="64HCC05-01"/>
    <x v="0"/>
  </r>
  <r>
    <s v="64HD57C-01"/>
    <x v="0"/>
  </r>
  <r>
    <s v="64HDBAC-01"/>
    <x v="1"/>
  </r>
  <r>
    <s v="64HE070-01"/>
    <x v="0"/>
  </r>
  <r>
    <s v="64HEE5G-01"/>
    <x v="0"/>
  </r>
  <r>
    <s v="64HF0A4-01"/>
    <x v="1"/>
  </r>
  <r>
    <s v="64HFFFF-01"/>
    <x v="0"/>
  </r>
  <r>
    <s v="64HG2C8-03"/>
    <x v="0"/>
  </r>
  <r>
    <s v="64HH056-01"/>
    <x v="0"/>
  </r>
  <r>
    <s v="64HH997-01"/>
    <x v="3"/>
  </r>
  <r>
    <s v="64J29U4-01"/>
    <x v="0"/>
  </r>
  <r>
    <s v="6740123-01"/>
    <x v="3"/>
  </r>
  <r>
    <s v="67H6729-02"/>
    <x v="4"/>
  </r>
  <r>
    <s v="67H712D-02"/>
    <x v="0"/>
  </r>
  <r>
    <s v="67H8332-04"/>
    <x v="0"/>
  </r>
  <r>
    <s v="67H8D8A-01"/>
    <x v="0"/>
  </r>
  <r>
    <s v="67H8FBG-03"/>
    <x v="0"/>
  </r>
  <r>
    <s v="67H98D7-01"/>
    <x v="1"/>
  </r>
  <r>
    <s v="67H9G41-02"/>
    <x v="0"/>
  </r>
  <r>
    <s v="67HA17A-03"/>
    <x v="0"/>
  </r>
  <r>
    <s v="67HA29C-02"/>
    <x v="0"/>
  </r>
  <r>
    <s v="67HA4HG-03"/>
    <x v="0"/>
  </r>
  <r>
    <s v="67HAD34-01"/>
    <x v="0"/>
  </r>
  <r>
    <s v="67HBG4D-01"/>
    <x v="4"/>
  </r>
  <r>
    <s v="67HBH4C-01"/>
    <x v="2"/>
  </r>
  <r>
    <s v="67HC1C5-01"/>
    <x v="0"/>
  </r>
  <r>
    <s v="67HC58B-03"/>
    <x v="2"/>
  </r>
  <r>
    <s v="67HD44H-01"/>
    <x v="4"/>
  </r>
  <r>
    <s v="67HD7HD-01"/>
    <x v="0"/>
  </r>
  <r>
    <s v="67HD860-02"/>
    <x v="3"/>
  </r>
  <r>
    <s v="67HDC1E-01"/>
    <x v="4"/>
  </r>
  <r>
    <s v="67HE5H3-01"/>
    <x v="0"/>
  </r>
  <r>
    <s v="67HE6H8-01"/>
    <x v="3"/>
  </r>
  <r>
    <s v="67HE6HA-02"/>
    <x v="3"/>
  </r>
  <r>
    <s v="67HE8A3-01"/>
    <x v="0"/>
  </r>
  <r>
    <s v="67HEEBE-01"/>
    <x v="0"/>
  </r>
  <r>
    <s v="67HF423-01"/>
    <x v="1"/>
  </r>
  <r>
    <s v="67HF613-01"/>
    <x v="0"/>
  </r>
  <r>
    <s v="67HF682-02"/>
    <x v="3"/>
  </r>
  <r>
    <s v="67HFB2E-01"/>
    <x v="3"/>
  </r>
  <r>
    <s v="67HGC93-02"/>
    <x v="1"/>
  </r>
  <r>
    <s v="67HGE37-03"/>
    <x v="0"/>
  </r>
  <r>
    <s v="67J22HQ-01"/>
    <x v="0"/>
  </r>
  <r>
    <s v="67J2AZX-01"/>
    <x v="0"/>
  </r>
  <r>
    <s v="67J2DQX-01"/>
    <x v="0"/>
  </r>
  <r>
    <s v="67J2JDQ-01"/>
    <x v="3"/>
  </r>
  <r>
    <s v="73A1446-01"/>
    <x v="0"/>
  </r>
  <r>
    <s v="73F8632-02"/>
    <x v="0"/>
  </r>
  <r>
    <s v="73FGB65-03"/>
    <x v="1"/>
  </r>
  <r>
    <s v="73H5HCE-02"/>
    <x v="0"/>
  </r>
  <r>
    <s v="73H6420-04"/>
    <x v="0"/>
  </r>
  <r>
    <s v="73H666C-01"/>
    <x v="1"/>
  </r>
  <r>
    <s v="73H6A99-02"/>
    <x v="0"/>
  </r>
  <r>
    <s v="73H6F3D-03"/>
    <x v="1"/>
  </r>
  <r>
    <s v="73H6F3E-03"/>
    <x v="1"/>
  </r>
  <r>
    <s v="73H6H8E-02"/>
    <x v="0"/>
  </r>
  <r>
    <s v="73H704G-01"/>
    <x v="1"/>
  </r>
  <r>
    <s v="73H7203-02"/>
    <x v="1"/>
  </r>
  <r>
    <s v="73H792C-05"/>
    <x v="0"/>
  </r>
  <r>
    <s v="73H7B4B-01"/>
    <x v="0"/>
  </r>
  <r>
    <s v="73H7DA6-03"/>
    <x v="1"/>
  </r>
  <r>
    <s v="73H85D4-01"/>
    <x v="0"/>
  </r>
  <r>
    <s v="73H8G1H-02"/>
    <x v="0"/>
  </r>
  <r>
    <s v="73H8HEH-01"/>
    <x v="0"/>
  </r>
  <r>
    <s v="73H9063-01"/>
    <x v="1"/>
  </r>
  <r>
    <s v="73H91C1-01"/>
    <x v="0"/>
  </r>
  <r>
    <s v="73H929F-01"/>
    <x v="0"/>
  </r>
  <r>
    <s v="73H9A08-01"/>
    <x v="0"/>
  </r>
  <r>
    <s v="73H9C73-01"/>
    <x v="0"/>
  </r>
  <r>
    <s v="73HA1D4-01"/>
    <x v="3"/>
  </r>
  <r>
    <s v="73HA23E-02"/>
    <x v="0"/>
  </r>
  <r>
    <s v="73HA876-01"/>
    <x v="1"/>
  </r>
  <r>
    <s v="73HACCE-01"/>
    <x v="0"/>
  </r>
  <r>
    <s v="73HAF76-01"/>
    <x v="0"/>
  </r>
  <r>
    <s v="73HB114-01"/>
    <x v="0"/>
  </r>
  <r>
    <s v="73HB4A7-01"/>
    <x v="0"/>
  </r>
  <r>
    <s v="73HB4HE-03"/>
    <x v="0"/>
  </r>
  <r>
    <s v="73HB660-02"/>
    <x v="0"/>
  </r>
  <r>
    <s v="73HB691-01"/>
    <x v="3"/>
  </r>
  <r>
    <s v="73HB6C7-01"/>
    <x v="0"/>
  </r>
  <r>
    <s v="73HB866-01"/>
    <x v="3"/>
  </r>
  <r>
    <s v="73HB9H3-02"/>
    <x v="1"/>
  </r>
  <r>
    <s v="73HBA72-01"/>
    <x v="0"/>
  </r>
  <r>
    <s v="73HBFD0-01"/>
    <x v="0"/>
  </r>
  <r>
    <s v="73HC00G-02"/>
    <x v="0"/>
  </r>
  <r>
    <s v="73HC06G-03"/>
    <x v="0"/>
  </r>
  <r>
    <s v="73HC88C-01"/>
    <x v="0"/>
  </r>
  <r>
    <s v="73HCF7B-01"/>
    <x v="1"/>
  </r>
  <r>
    <s v="73HCG27-01"/>
    <x v="0"/>
  </r>
  <r>
    <s v="73HD9B3-01"/>
    <x v="0"/>
  </r>
  <r>
    <s v="73HD9G3-05"/>
    <x v="0"/>
  </r>
  <r>
    <s v="73HDAE5-03"/>
    <x v="3"/>
  </r>
  <r>
    <s v="73HDEBB-02"/>
    <x v="1"/>
  </r>
  <r>
    <s v="73HDH98-01"/>
    <x v="1"/>
  </r>
  <r>
    <s v="73HDHA2-01"/>
    <x v="0"/>
  </r>
  <r>
    <s v="73HE719-01"/>
    <x v="0"/>
  </r>
  <r>
    <s v="73HED35-02"/>
    <x v="0"/>
  </r>
  <r>
    <s v="73HEGE7-02"/>
    <x v="4"/>
  </r>
  <r>
    <s v="73HF3A1-01"/>
    <x v="0"/>
  </r>
  <r>
    <s v="73HF4AD-01"/>
    <x v="1"/>
  </r>
  <r>
    <s v="73HF7HE-01"/>
    <x v="4"/>
  </r>
  <r>
    <s v="73HFDCA-01"/>
    <x v="0"/>
  </r>
  <r>
    <s v="73HG938-01"/>
    <x v="0"/>
  </r>
  <r>
    <s v="73J296J-01"/>
    <x v="0"/>
  </r>
  <r>
    <s v="75HFBH5-01"/>
    <x v="3"/>
  </r>
  <r>
    <s v="75HH51A-01"/>
    <x v="0"/>
  </r>
  <r>
    <s v="75J2AEU-01"/>
    <x v="1"/>
  </r>
  <r>
    <s v="75J2NJV-01"/>
    <x v="0"/>
  </r>
  <r>
    <s v="76A0061-01"/>
    <x v="1"/>
  </r>
  <r>
    <s v="76A157H-01"/>
    <x v="4"/>
  </r>
  <r>
    <s v="76H8F75-03"/>
    <x v="1"/>
  </r>
  <r>
    <s v="76H966G-01"/>
    <x v="0"/>
  </r>
  <r>
    <s v="76H9H4D-02"/>
    <x v="1"/>
  </r>
  <r>
    <s v="76HB82G-02"/>
    <x v="0"/>
  </r>
  <r>
    <s v="76HE853-03"/>
    <x v="0"/>
  </r>
  <r>
    <s v="76HEBDF-03"/>
    <x v="0"/>
  </r>
  <r>
    <s v="76HG0GF-02"/>
    <x v="0"/>
  </r>
  <r>
    <s v="76HG678-01"/>
    <x v="0"/>
  </r>
  <r>
    <s v="76HG932-01"/>
    <x v="2"/>
  </r>
  <r>
    <s v="76HH2CG-01"/>
    <x v="0"/>
  </r>
  <r>
    <s v="76HH449-02"/>
    <x v="3"/>
  </r>
  <r>
    <s v="76HHAB2-01"/>
    <x v="0"/>
  </r>
  <r>
    <s v="76HHB4H-02"/>
    <x v="0"/>
  </r>
  <r>
    <s v="76J23CP-01"/>
    <x v="0"/>
  </r>
  <r>
    <s v="76J24P8-01"/>
    <x v="3"/>
  </r>
  <r>
    <s v="76J27CX-01"/>
    <x v="0"/>
  </r>
  <r>
    <s v="76J27HB-01"/>
    <x v="1"/>
  </r>
  <r>
    <s v="76J29CP-01"/>
    <x v="0"/>
  </r>
  <r>
    <s v="76J2P7K-01"/>
    <x v="1"/>
  </r>
  <r>
    <s v="79H7307-01"/>
    <x v="1"/>
  </r>
  <r>
    <s v="79H7555-01"/>
    <x v="1"/>
  </r>
  <r>
    <s v="79H8DCH-01"/>
    <x v="3"/>
  </r>
  <r>
    <s v="79H9567-01"/>
    <x v="4"/>
  </r>
  <r>
    <s v="79HC5EG-01"/>
    <x v="0"/>
  </r>
  <r>
    <s v="79HCBF5-01"/>
    <x v="3"/>
  </r>
  <r>
    <s v="79HEA5B-03"/>
    <x v="0"/>
  </r>
  <r>
    <s v="79HEE6E-01"/>
    <x v="0"/>
  </r>
  <r>
    <s v="79HEEA8-02"/>
    <x v="3"/>
  </r>
  <r>
    <s v="79HF671-01"/>
    <x v="0"/>
  </r>
  <r>
    <s v="79HGE5C-01"/>
    <x v="1"/>
  </r>
  <r>
    <s v="79HH404-01"/>
    <x v="0"/>
  </r>
  <r>
    <s v="79HHHFE-01"/>
    <x v="2"/>
  </r>
  <r>
    <s v="82A101E-01"/>
    <x v="1"/>
  </r>
  <r>
    <s v="82A1356-02"/>
    <x v="2"/>
  </r>
  <r>
    <s v="82A14C9-01"/>
    <x v="2"/>
  </r>
  <r>
    <s v="82A185E-01"/>
    <x v="1"/>
  </r>
  <r>
    <s v="82A1A57-01"/>
    <x v="2"/>
  </r>
  <r>
    <s v="82A1B4D-01"/>
    <x v="0"/>
  </r>
  <r>
    <s v="82A1EBH-01"/>
    <x v="1"/>
  </r>
  <r>
    <s v="82HC41F-02"/>
    <x v="2"/>
  </r>
  <r>
    <s v="82HDBG0-03"/>
    <x v="0"/>
  </r>
  <r>
    <s v="82HEG54-02"/>
    <x v="2"/>
  </r>
  <r>
    <s v="82HF111-02"/>
    <x v="1"/>
  </r>
  <r>
    <s v="82HFA9A-02"/>
    <x v="4"/>
  </r>
  <r>
    <s v="82HFAA0-02"/>
    <x v="4"/>
  </r>
  <r>
    <s v="82J233Z-01"/>
    <x v="0"/>
  </r>
  <r>
    <s v="82J2867-01"/>
    <x v="3"/>
  </r>
  <r>
    <s v="82J28Z9-01"/>
    <x v="0"/>
  </r>
  <r>
    <s v="82J2B6D-01"/>
    <x v="3"/>
  </r>
  <r>
    <s v="82J2BY2-01"/>
    <x v="2"/>
  </r>
  <r>
    <s v="82J2GX7-01"/>
    <x v="4"/>
  </r>
  <r>
    <s v="82J2T83-01"/>
    <x v="1"/>
  </r>
  <r>
    <s v="83A17DF-01"/>
    <x v="3"/>
  </r>
  <r>
    <s v="83A186C-02"/>
    <x v="3"/>
  </r>
  <r>
    <s v="83A1F77-01"/>
    <x v="1"/>
  </r>
  <r>
    <s v="83A2220-01"/>
    <x v="1"/>
  </r>
  <r>
    <s v="83H9DAC-02"/>
    <x v="0"/>
  </r>
  <r>
    <s v="83HAC5B-02"/>
    <x v="0"/>
  </r>
  <r>
    <s v="83HC5FG-04"/>
    <x v="2"/>
  </r>
  <r>
    <s v="83HF0FH-03"/>
    <x v="1"/>
  </r>
  <r>
    <s v="83HGB5A-02"/>
    <x v="2"/>
  </r>
  <r>
    <s v="83HH2A3-01"/>
    <x v="0"/>
  </r>
  <r>
    <s v="83HH2A4-01"/>
    <x v="0"/>
  </r>
  <r>
    <s v="83HH2A5-01"/>
    <x v="0"/>
  </r>
  <r>
    <s v="83HH2GE-01"/>
    <x v="1"/>
  </r>
  <r>
    <s v="83HH76G-01"/>
    <x v="1"/>
  </r>
  <r>
    <s v="83HH775-01"/>
    <x v="0"/>
  </r>
  <r>
    <s v="83HHBEH-01"/>
    <x v="0"/>
  </r>
  <r>
    <s v="83HHD75-01"/>
    <x v="1"/>
  </r>
  <r>
    <s v="83HHFD1-01"/>
    <x v="2"/>
  </r>
  <r>
    <s v="83HHFD7-01"/>
    <x v="1"/>
  </r>
  <r>
    <s v="83HHGB8-01"/>
    <x v="3"/>
  </r>
  <r>
    <s v="83J24J6-01"/>
    <x v="0"/>
  </r>
  <r>
    <s v="83J27JT-01"/>
    <x v="1"/>
  </r>
  <r>
    <s v="84A120C-02"/>
    <x v="1"/>
  </r>
  <r>
    <s v="84A12G8-02"/>
    <x v="1"/>
  </r>
  <r>
    <s v="84A1A38-01"/>
    <x v="1"/>
  </r>
  <r>
    <s v="84A1A99-01"/>
    <x v="0"/>
  </r>
  <r>
    <s v="84H9AC0-02"/>
    <x v="3"/>
  </r>
  <r>
    <s v="84HCE97-02"/>
    <x v="3"/>
  </r>
  <r>
    <s v="84HHG59-01"/>
    <x v="1"/>
  </r>
  <r>
    <s v="84HHHE8-01"/>
    <x v="3"/>
  </r>
  <r>
    <s v="84J27RE-01"/>
    <x v="2"/>
  </r>
  <r>
    <s v="84J28C2-02"/>
    <x v="0"/>
  </r>
  <r>
    <s v="84J2PF7-01"/>
    <x v="3"/>
  </r>
  <r>
    <s v="8584625-01"/>
    <x v="2"/>
  </r>
  <r>
    <s v="85A14CA-01"/>
    <x v="3"/>
  </r>
  <r>
    <s v="85H6DEF-01"/>
    <x v="1"/>
  </r>
  <r>
    <s v="85H6E3D-01"/>
    <x v="2"/>
  </r>
  <r>
    <s v="85H83HF-01"/>
    <x v="3"/>
  </r>
  <r>
    <s v="85H8C5G-01"/>
    <x v="0"/>
  </r>
  <r>
    <s v="85H969D-01"/>
    <x v="1"/>
  </r>
  <r>
    <s v="85H9C7G-02"/>
    <x v="2"/>
  </r>
  <r>
    <s v="85H9DBE-02"/>
    <x v="3"/>
  </r>
  <r>
    <s v="85HA0D0-02"/>
    <x v="0"/>
  </r>
  <r>
    <s v="85HAG82-01"/>
    <x v="3"/>
  </r>
  <r>
    <s v="85HB73F-02"/>
    <x v="1"/>
  </r>
  <r>
    <s v="85HB97D-01"/>
    <x v="0"/>
  </r>
  <r>
    <s v="85HC2BH-01"/>
    <x v="0"/>
  </r>
  <r>
    <s v="85HC7GC-01"/>
    <x v="3"/>
  </r>
  <r>
    <s v="85HD700-01"/>
    <x v="0"/>
  </r>
  <r>
    <s v="85HDCDD-01"/>
    <x v="4"/>
  </r>
  <r>
    <s v="85HDD5G-01"/>
    <x v="2"/>
  </r>
  <r>
    <s v="85HDF77-01"/>
    <x v="3"/>
  </r>
  <r>
    <s v="85HE2CF-01"/>
    <x v="0"/>
  </r>
  <r>
    <s v="85HE2CG-01"/>
    <x v="0"/>
  </r>
  <r>
    <s v="85HE849-01"/>
    <x v="0"/>
  </r>
  <r>
    <s v="85HE87F-02"/>
    <x v="0"/>
  </r>
  <r>
    <s v="85HE8B2-01"/>
    <x v="2"/>
  </r>
  <r>
    <s v="85HEG02-01"/>
    <x v="2"/>
  </r>
  <r>
    <s v="85HEH5D-01"/>
    <x v="0"/>
  </r>
  <r>
    <s v="85HF18B-01"/>
    <x v="2"/>
  </r>
  <r>
    <s v="85HF73G-02"/>
    <x v="2"/>
  </r>
  <r>
    <s v="85HFC4H-01"/>
    <x v="3"/>
  </r>
  <r>
    <s v="85HFD12-01"/>
    <x v="1"/>
  </r>
  <r>
    <s v="85HFH07-01"/>
    <x v="3"/>
  </r>
  <r>
    <s v="85HG56A-01"/>
    <x v="3"/>
  </r>
  <r>
    <s v="86H53E4-01"/>
    <x v="1"/>
  </r>
  <r>
    <s v="86H588A-02"/>
    <x v="3"/>
  </r>
  <r>
    <s v="86H7EDC-03"/>
    <x v="4"/>
  </r>
  <r>
    <s v="86H9372-01"/>
    <x v="1"/>
  </r>
  <r>
    <s v="86H99EB-02"/>
    <x v="1"/>
  </r>
  <r>
    <s v="86HG153-01"/>
    <x v="1"/>
  </r>
  <r>
    <s v="86HHAA0-01"/>
    <x v="0"/>
  </r>
  <r>
    <s v="87A0098-01"/>
    <x v="0"/>
  </r>
  <r>
    <s v="87A013G-02"/>
    <x v="0"/>
  </r>
  <r>
    <s v="87A0285-01"/>
    <x v="1"/>
  </r>
  <r>
    <s v="87A1175-01"/>
    <x v="0"/>
  </r>
  <r>
    <s v="87A134G-01"/>
    <x v="1"/>
  </r>
  <r>
    <s v="87A14AC-01"/>
    <x v="4"/>
  </r>
  <r>
    <s v="87A1634-01"/>
    <x v="1"/>
  </r>
  <r>
    <s v="87A178H-01"/>
    <x v="1"/>
  </r>
  <r>
    <s v="87A1790-01"/>
    <x v="1"/>
  </r>
  <r>
    <s v="87A18E6-01"/>
    <x v="0"/>
  </r>
  <r>
    <s v="87A1CEG-01"/>
    <x v="0"/>
  </r>
  <r>
    <s v="87H8HH8-03"/>
    <x v="0"/>
  </r>
  <r>
    <s v="87H8HH9-03"/>
    <x v="3"/>
  </r>
  <r>
    <s v="87H9377-02"/>
    <x v="0"/>
  </r>
  <r>
    <s v="87HB8H9-04"/>
    <x v="0"/>
  </r>
  <r>
    <s v="87HC6C8-01"/>
    <x v="0"/>
  </r>
  <r>
    <s v="87HD221-02"/>
    <x v="1"/>
  </r>
  <r>
    <s v="87HDCA5-02"/>
    <x v="0"/>
  </r>
  <r>
    <s v="87HE60E-02"/>
    <x v="0"/>
  </r>
  <r>
    <s v="87HH28H-01"/>
    <x v="0"/>
  </r>
  <r>
    <s v="87HHA2A-01"/>
    <x v="1"/>
  </r>
  <r>
    <s v="87HHB9G-01"/>
    <x v="0"/>
  </r>
  <r>
    <s v="87HHBA0-01"/>
    <x v="0"/>
  </r>
  <r>
    <s v="87J22QV-01"/>
    <x v="0"/>
  </r>
  <r>
    <s v="87J22WA-01"/>
    <x v="1"/>
  </r>
  <r>
    <s v="87J26YY-01"/>
    <x v="0"/>
  </r>
  <r>
    <s v="87J27EC-01"/>
    <x v="0"/>
  </r>
  <r>
    <s v="87J28B8-01"/>
    <x v="0"/>
  </r>
  <r>
    <s v="87J28VW-01"/>
    <x v="0"/>
  </r>
  <r>
    <s v="87J2A63-01"/>
    <x v="0"/>
  </r>
  <r>
    <s v="87J2BP7-01"/>
    <x v="0"/>
  </r>
  <r>
    <s v="87J2F6U-03"/>
    <x v="1"/>
  </r>
  <r>
    <s v="87J2JDX-01"/>
    <x v="3"/>
  </r>
  <r>
    <s v="87J2MT4-01"/>
    <x v="0"/>
  </r>
  <r>
    <s v="88A1032-01"/>
    <x v="3"/>
  </r>
  <r>
    <s v="88A176C-01"/>
    <x v="0"/>
  </r>
  <r>
    <s v="88HAE53-03"/>
    <x v="0"/>
  </r>
  <r>
    <s v="88HH7DC-03"/>
    <x v="0"/>
  </r>
  <r>
    <s v="88HHBCB-02"/>
    <x v="0"/>
  </r>
  <r>
    <s v="88HHCEB-01"/>
    <x v="0"/>
  </r>
  <r>
    <s v="88J2EKY-01"/>
    <x v="1"/>
  </r>
  <r>
    <s v="88J2TCR-01"/>
    <x v="0"/>
  </r>
  <r>
    <s v="89A1055-02"/>
    <x v="0"/>
  </r>
  <r>
    <s v="89H6885-01"/>
    <x v="0"/>
  </r>
  <r>
    <s v="89H7B81-02"/>
    <x v="3"/>
  </r>
  <r>
    <s v="89HAH6G-01"/>
    <x v="1"/>
  </r>
  <r>
    <s v="89HB752-01"/>
    <x v="0"/>
  </r>
  <r>
    <s v="89HC1G6-02"/>
    <x v="1"/>
  </r>
  <r>
    <s v="89HD43G-02"/>
    <x v="6"/>
  </r>
  <r>
    <s v="89HD8H0-01"/>
    <x v="3"/>
  </r>
  <r>
    <s v="89HE2H9-01"/>
    <x v="3"/>
  </r>
  <r>
    <s v="89HE2HG-01"/>
    <x v="2"/>
  </r>
  <r>
    <s v="89HFEE1-01"/>
    <x v="1"/>
  </r>
  <r>
    <s v="89J23XE-01"/>
    <x v="1"/>
  </r>
  <r>
    <s v="93A111B-01"/>
    <x v="2"/>
  </r>
  <r>
    <s v="93A1437-01"/>
    <x v="1"/>
  </r>
  <r>
    <s v="93A1C5E-01"/>
    <x v="0"/>
  </r>
  <r>
    <s v="93A1CH9-02"/>
    <x v="3"/>
  </r>
  <r>
    <s v="93A1E99-01"/>
    <x v="1"/>
  </r>
  <r>
    <s v="93HD409-02"/>
    <x v="1"/>
  </r>
  <r>
    <s v="93J2DYN-01"/>
    <x v="6"/>
  </r>
  <r>
    <s v="93J2HF4-01"/>
    <x v="1"/>
  </r>
  <r>
    <s v="93J2KQY-01"/>
    <x v="1"/>
  </r>
  <r>
    <s v="94A008C-01"/>
    <x v="0"/>
  </r>
  <r>
    <s v="94A1370-01"/>
    <x v="0"/>
  </r>
  <r>
    <s v="94A1377-02"/>
    <x v="0"/>
  </r>
  <r>
    <s v="94A1432-01"/>
    <x v="0"/>
  </r>
  <r>
    <s v="94H81EA-02"/>
    <x v="0"/>
  </r>
  <r>
    <s v="94HC0G8-03"/>
    <x v="3"/>
  </r>
  <r>
    <s v="94HD08H-02"/>
    <x v="0"/>
  </r>
  <r>
    <s v="94HDA28-01"/>
    <x v="0"/>
  </r>
  <r>
    <s v="94HDA67-02"/>
    <x v="0"/>
  </r>
  <r>
    <s v="94HH515-01"/>
    <x v="1"/>
  </r>
  <r>
    <s v="94HHGC3-01"/>
    <x v="0"/>
  </r>
  <r>
    <s v="94HHH52-02"/>
    <x v="0"/>
  </r>
  <r>
    <s v="94J22NV-01"/>
    <x v="0"/>
  </r>
  <r>
    <s v="94J26D2-01"/>
    <x v="0"/>
  </r>
  <r>
    <s v="94J28GH-01"/>
    <x v="0"/>
  </r>
  <r>
    <s v="94J28MU-01"/>
    <x v="0"/>
  </r>
  <r>
    <s v="94J2FK9-01"/>
    <x v="0"/>
  </r>
  <r>
    <s v="95H7B33-02"/>
    <x v="4"/>
  </r>
  <r>
    <s v="95HA1DD-02"/>
    <x v="0"/>
  </r>
  <r>
    <s v="95HC9AB-02"/>
    <x v="2"/>
  </r>
  <r>
    <s v="95HCC8H-01"/>
    <x v="1"/>
  </r>
  <r>
    <s v="95HDF75-01"/>
    <x v="1"/>
  </r>
  <r>
    <s v="95HF3D2-01"/>
    <x v="1"/>
  </r>
  <r>
    <s v="95HFH00-01"/>
    <x v="1"/>
  </r>
  <r>
    <s v="95HG655-01"/>
    <x v="3"/>
  </r>
  <r>
    <s v="96A196B-02"/>
    <x v="0"/>
  </r>
  <r>
    <s v="96H7589-02"/>
    <x v="0"/>
  </r>
  <r>
    <s v="96H7EG8-01"/>
    <x v="1"/>
  </r>
  <r>
    <s v="96H853H-03"/>
    <x v="1"/>
  </r>
  <r>
    <s v="96H8744-01"/>
    <x v="1"/>
  </r>
  <r>
    <s v="96HA662-01"/>
    <x v="1"/>
  </r>
  <r>
    <s v="96HB0EC-02"/>
    <x v="1"/>
  </r>
  <r>
    <s v="96HBA0D-01"/>
    <x v="3"/>
  </r>
  <r>
    <s v="96HBC5E-01"/>
    <x v="1"/>
  </r>
  <r>
    <s v="96HC878-01"/>
    <x v="1"/>
  </r>
  <r>
    <s v="96HCEEC-01"/>
    <x v="1"/>
  </r>
  <r>
    <s v="96HE3AG-02"/>
    <x v="1"/>
  </r>
  <r>
    <s v="96HE585-01"/>
    <x v="3"/>
  </r>
  <r>
    <s v="96HE652-01"/>
    <x v="3"/>
  </r>
  <r>
    <s v="96HE7DH-01"/>
    <x v="4"/>
  </r>
  <r>
    <s v="96HE9B4-01"/>
    <x v="3"/>
  </r>
  <r>
    <s v="96HEDA8-01"/>
    <x v="1"/>
  </r>
  <r>
    <s v="96HF93H-01"/>
    <x v="0"/>
  </r>
  <r>
    <s v="96HFDCA-02"/>
    <x v="0"/>
  </r>
  <r>
    <s v="96HFG9E-01"/>
    <x v="1"/>
  </r>
  <r>
    <s v="96HG294-01"/>
    <x v="0"/>
  </r>
  <r>
    <s v="96HH6H5-0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8">
  <r>
    <s v="01A10D7-01"/>
    <x v="0"/>
    <s v="Hispanic/Latino"/>
  </r>
  <r>
    <s v="01A116E-01"/>
    <x v="0"/>
    <s v="White"/>
  </r>
  <r>
    <s v="01A1171-01"/>
    <x v="1"/>
    <s v="Asian"/>
  </r>
  <r>
    <s v="01A1249-01"/>
    <x v="0"/>
    <s v="White"/>
  </r>
  <r>
    <s v="01A159E-01"/>
    <x v="2"/>
    <s v="Hispanic/Latino"/>
  </r>
  <r>
    <s v="01A1D2B-02"/>
    <x v="0"/>
    <s v="White"/>
  </r>
  <r>
    <s v="01A1E6G-01"/>
    <x v="0"/>
    <s v="Hispanic/Latino"/>
  </r>
  <r>
    <s v="01A1E75-01"/>
    <x v="0"/>
    <s v="White"/>
  </r>
  <r>
    <s v="01A1F29-01"/>
    <x v="2"/>
    <s v="Hispanic/Latino"/>
  </r>
  <r>
    <s v="01A1G6D-01"/>
    <x v="2"/>
    <s v="Hispanic/Latino"/>
  </r>
  <r>
    <s v="01A1G6F-01"/>
    <x v="0"/>
    <s v="Hispanic/Latino"/>
  </r>
  <r>
    <s v="01A209G-01"/>
    <x v="0"/>
    <s v="Asian"/>
  </r>
  <r>
    <s v="01A20A3-01"/>
    <x v="0"/>
    <s v="White"/>
  </r>
  <r>
    <s v="01A22DB-01"/>
    <x v="0"/>
    <s v="White"/>
  </r>
  <r>
    <s v="01H7221-02"/>
    <x v="0"/>
    <s v="Asian"/>
  </r>
  <r>
    <s v="01HA0DA-01"/>
    <x v="0"/>
    <s v="White"/>
  </r>
  <r>
    <s v="01HB6FB-03"/>
    <x v="0"/>
    <s v="White"/>
  </r>
  <r>
    <s v="01HBEC2-02"/>
    <x v="0"/>
    <s v="White"/>
  </r>
  <r>
    <s v="01HBHBE-02"/>
    <x v="0"/>
    <s v="Black or African American"/>
  </r>
  <r>
    <s v="01HCB2F-02"/>
    <x v="0"/>
    <s v="Hispanic/Latino"/>
  </r>
  <r>
    <s v="01HE4C9-03"/>
    <x v="0"/>
    <s v="White"/>
  </r>
  <r>
    <s v="01HEBDD-02"/>
    <x v="0"/>
    <s v="Black or African American"/>
  </r>
  <r>
    <s v="01HEE24-02"/>
    <x v="0"/>
    <s v="White"/>
  </r>
  <r>
    <s v="01HEF6B-02"/>
    <x v="3"/>
    <s v="Asian"/>
  </r>
  <r>
    <s v="01HF43A-02"/>
    <x v="0"/>
    <s v="White"/>
  </r>
  <r>
    <s v="01HFGG5-02"/>
    <x v="0"/>
    <s v="White"/>
  </r>
  <r>
    <s v="01HG89D-02"/>
    <x v="0"/>
    <s v="Black or African American"/>
  </r>
  <r>
    <s v="01HG8B3-01"/>
    <x v="0"/>
    <s v="White"/>
  </r>
  <r>
    <s v="01HH4GA-01"/>
    <x v="0"/>
    <s v="Hispanic/Latino"/>
  </r>
  <r>
    <s v="01HH54H-01"/>
    <x v="0"/>
    <s v="Asian"/>
  </r>
  <r>
    <s v="01HH7AF-01"/>
    <x v="0"/>
    <s v="Two or More Races"/>
  </r>
  <r>
    <s v="01HH991-01"/>
    <x v="0"/>
    <s v="Hispanic/Latino"/>
  </r>
  <r>
    <s v="01HHA95-01"/>
    <x v="0"/>
    <s v="White"/>
  </r>
  <r>
    <s v="01HHDC1-01"/>
    <x v="0"/>
    <s v="White"/>
  </r>
  <r>
    <s v="01HHDC2-01"/>
    <x v="0"/>
    <s v="Asian"/>
  </r>
  <r>
    <s v="01HHDCD-01"/>
    <x v="0"/>
    <s v="Asian"/>
  </r>
  <r>
    <s v="01HHGA8-01"/>
    <x v="0"/>
    <s v="Two or More Races"/>
  </r>
  <r>
    <s v="01HHGAD-01"/>
    <x v="0"/>
    <s v="Asian"/>
  </r>
  <r>
    <s v="01HHHG9-01"/>
    <x v="0"/>
    <s v="White"/>
  </r>
  <r>
    <s v="01J22HJ-01"/>
    <x v="0"/>
    <s v="White"/>
  </r>
  <r>
    <s v="01J238P-01"/>
    <x v="0"/>
    <s v="White"/>
  </r>
  <r>
    <s v="01J249U-01"/>
    <x v="0"/>
    <s v="White"/>
  </r>
  <r>
    <s v="01J266J-01"/>
    <x v="4"/>
    <s v="Asian"/>
  </r>
  <r>
    <s v="01J27BR-01"/>
    <x v="2"/>
    <s v="Hispanic/Latino"/>
  </r>
  <r>
    <s v="01J27WG-01"/>
    <x v="0"/>
    <s v="Two or More Races"/>
  </r>
  <r>
    <s v="01J28AV-02"/>
    <x v="0"/>
    <s v="Hispanic/Latino"/>
  </r>
  <r>
    <s v="01J294Y-01"/>
    <x v="5"/>
    <s v="White"/>
  </r>
  <r>
    <s v="01J29MQ-01"/>
    <x v="0"/>
    <s v="Hispanic/Latino"/>
  </r>
  <r>
    <s v="01J2AFV-01"/>
    <x v="0"/>
    <s v="White"/>
  </r>
  <r>
    <s v="01J2C7N-01"/>
    <x v="0"/>
    <s v="White"/>
  </r>
  <r>
    <s v="01J2C7P-01"/>
    <x v="0"/>
    <s v="White"/>
  </r>
  <r>
    <s v="01J2CR9-01"/>
    <x v="0"/>
    <s v="White"/>
  </r>
  <r>
    <s v="01J2CRH-01"/>
    <x v="0"/>
    <s v="Asian"/>
  </r>
  <r>
    <s v="01J2E6G-01"/>
    <x v="0"/>
    <s v="White"/>
  </r>
  <r>
    <s v="01J2E6R-01"/>
    <x v="0"/>
    <s v="Hispanic/Latino"/>
  </r>
  <r>
    <s v="01J2G32-01"/>
    <x v="0"/>
    <s v="Asian"/>
  </r>
  <r>
    <s v="01J2JPH-01"/>
    <x v="2"/>
    <s v="Hispanic/Latino"/>
  </r>
  <r>
    <s v="01J2KDB-01"/>
    <x v="0"/>
    <s v="Asian"/>
  </r>
  <r>
    <s v="01J2KDD-01"/>
    <x v="0"/>
    <s v="White"/>
  </r>
  <r>
    <s v="01J2NP9-01"/>
    <x v="0"/>
    <s v="Two or More Races"/>
  </r>
  <r>
    <s v="02H73BB-02"/>
    <x v="0"/>
    <s v="Hispanic/Latino"/>
  </r>
  <r>
    <s v="02H886D-03"/>
    <x v="0"/>
    <s v="Hispanic/Latino"/>
  </r>
  <r>
    <s v="02H8EDG-01"/>
    <x v="6"/>
    <s v="Asian"/>
  </r>
  <r>
    <s v="02H95F2-03"/>
    <x v="0"/>
    <s v="Hispanic/Latino"/>
  </r>
  <r>
    <s v="02H98H6-01"/>
    <x v="0"/>
    <s v="Hispanic/Latino"/>
  </r>
  <r>
    <s v="02H999A-02"/>
    <x v="0"/>
    <s v="Black or African American"/>
  </r>
  <r>
    <s v="02HA0H3-02"/>
    <x v="0"/>
    <s v="Hispanic/Latino"/>
  </r>
  <r>
    <s v="02HA2HC-01"/>
    <x v="1"/>
    <s v="Black or African American"/>
  </r>
  <r>
    <s v="02HA370-01"/>
    <x v="1"/>
    <s v="Asian"/>
  </r>
  <r>
    <s v="02HA4EC-01"/>
    <x v="0"/>
    <s v="White"/>
  </r>
  <r>
    <s v="02HAD5E-01"/>
    <x v="0"/>
    <s v="Hispanic/Latino"/>
  </r>
  <r>
    <s v="02HB05C-01"/>
    <x v="0"/>
    <s v="Hispanic/Latino"/>
  </r>
  <r>
    <s v="02HB3GA-02"/>
    <x v="0"/>
    <s v="Black or African American"/>
  </r>
  <r>
    <s v="02HB87C-03"/>
    <x v="2"/>
    <s v="Hispanic/Latino"/>
  </r>
  <r>
    <s v="02HBG8B-02"/>
    <x v="1"/>
    <s v="Asian"/>
  </r>
  <r>
    <s v="02HC1E5-01"/>
    <x v="0"/>
    <s v="Hispanic/Latino"/>
  </r>
  <r>
    <s v="02HC9F0-01"/>
    <x v="2"/>
    <s v="Hispanic/Latino"/>
  </r>
  <r>
    <s v="02HD1FG-01"/>
    <x v="0"/>
    <s v="Asian"/>
  </r>
  <r>
    <s v="02HD621-01"/>
    <x v="0"/>
    <s v="Black or African American"/>
  </r>
  <r>
    <s v="02HDABB-01"/>
    <x v="0"/>
    <s v="Black or African American"/>
  </r>
  <r>
    <s v="02HDCEH-01"/>
    <x v="0"/>
    <s v="Black or African American"/>
  </r>
  <r>
    <s v="02HE0D3-01"/>
    <x v="0"/>
    <s v="Asian"/>
  </r>
  <r>
    <s v="02HE363-01"/>
    <x v="0"/>
    <s v="Two or More Races"/>
  </r>
  <r>
    <s v="02HE558-01"/>
    <x v="0"/>
    <s v="Black or African American"/>
  </r>
  <r>
    <s v="02HE5BE-02"/>
    <x v="2"/>
    <s v="Hispanic/Latino"/>
  </r>
  <r>
    <s v="02HE95C-01"/>
    <x v="0"/>
    <s v="Black or African American"/>
  </r>
  <r>
    <s v="02HEACG-02"/>
    <x v="0"/>
    <s v="Black or African American"/>
  </r>
  <r>
    <s v="02HEAD0-01"/>
    <x v="1"/>
    <s v="Asian"/>
  </r>
  <r>
    <s v="02HEB47-01"/>
    <x v="0"/>
    <s v="Hispanic/Latino"/>
  </r>
  <r>
    <s v="02HEHF4-01"/>
    <x v="0"/>
    <s v="Black or African American"/>
  </r>
  <r>
    <s v="02HF5FA-01"/>
    <x v="0"/>
    <s v="Black or African American"/>
  </r>
  <r>
    <s v="02HFE68-01"/>
    <x v="2"/>
    <s v="Hispanic/Latino"/>
  </r>
  <r>
    <s v="02HFGBB-01"/>
    <x v="0"/>
    <s v="Hispanic/Latino"/>
  </r>
  <r>
    <s v="02HG1A2-01"/>
    <x v="6"/>
    <s v="Asian"/>
  </r>
  <r>
    <s v="02HG2HG-02"/>
    <x v="0"/>
    <s v="Hispanic/Latino"/>
  </r>
  <r>
    <s v="02HG8CB-03"/>
    <x v="0"/>
    <s v="Asian"/>
  </r>
  <r>
    <s v="02HG8H1-01"/>
    <x v="0"/>
    <s v="Black or African American"/>
  </r>
  <r>
    <s v="02HGAC8-01"/>
    <x v="0"/>
    <s v="Hispanic/Latino"/>
  </r>
  <r>
    <s v="02HGD2G-02"/>
    <x v="0"/>
    <s v="Hispanic/Latino"/>
  </r>
  <r>
    <s v="02HH42F-01"/>
    <x v="7"/>
    <s v="Black or African American"/>
  </r>
  <r>
    <s v="02HH42G-01"/>
    <x v="0"/>
    <s v="Black or African American"/>
  </r>
  <r>
    <s v="02HHG82-01"/>
    <x v="0"/>
    <s v="Hispanic/Latino"/>
  </r>
  <r>
    <s v="03A10CH-01"/>
    <x v="0"/>
    <s v="White"/>
  </r>
  <r>
    <s v="03A13AH-01"/>
    <x v="8"/>
    <s v="Black or African American"/>
  </r>
  <r>
    <s v="03A1A12-01"/>
    <x v="0"/>
    <s v="Asian"/>
  </r>
  <r>
    <s v="03A1AC9-02"/>
    <x v="0"/>
    <s v="Black or African American"/>
  </r>
  <r>
    <s v="03A1EG0-01"/>
    <x v="0"/>
    <s v="Hispanic/Latino"/>
  </r>
  <r>
    <s v="03A2148-02"/>
    <x v="0"/>
    <s v="Black or African American"/>
  </r>
  <r>
    <s v="03A21B4-01"/>
    <x v="0"/>
    <s v="Two or More Races"/>
  </r>
  <r>
    <s v="03H6515-01"/>
    <x v="0"/>
    <s v="Black or African American"/>
  </r>
  <r>
    <s v="03H6D83-01"/>
    <x v="0"/>
    <s v="White"/>
  </r>
  <r>
    <s v="03H74H5-01"/>
    <x v="0"/>
    <s v="White"/>
  </r>
  <r>
    <s v="03H889E-03"/>
    <x v="0"/>
    <s v="Hispanic/Latino"/>
  </r>
  <r>
    <s v="03H942H-01"/>
    <x v="2"/>
    <s v="Hispanic/Latino"/>
  </r>
  <r>
    <s v="03HAC4E-01"/>
    <x v="0"/>
    <s v="Black or African American"/>
  </r>
  <r>
    <s v="03HAH4D-03"/>
    <x v="0"/>
    <s v="Black or African American"/>
  </r>
  <r>
    <s v="03HB4B8-02"/>
    <x v="0"/>
    <s v="Asian"/>
  </r>
  <r>
    <s v="03HB797-01"/>
    <x v="0"/>
    <s v="White"/>
  </r>
  <r>
    <s v="03HB7A7-01"/>
    <x v="0"/>
    <s v="Black or African American"/>
  </r>
  <r>
    <s v="03HBB52-01"/>
    <x v="0"/>
    <s v="Hispanic/Latino"/>
  </r>
  <r>
    <s v="03HBBEC-02"/>
    <x v="0"/>
    <s v="Hispanic/Latino"/>
  </r>
  <r>
    <s v="03HC5BA-01"/>
    <x v="0"/>
    <s v="White"/>
  </r>
  <r>
    <s v="03HC87G-01"/>
    <x v="0"/>
    <s v="Black or African American"/>
  </r>
  <r>
    <s v="03HCEH0-01"/>
    <x v="5"/>
    <s v="Hispanic/Latino"/>
  </r>
  <r>
    <s v="03HCGCE-01"/>
    <x v="0"/>
    <s v="Asian"/>
  </r>
  <r>
    <s v="03HCH18-01"/>
    <x v="0"/>
    <s v="White"/>
  </r>
  <r>
    <s v="03HD2B1-02"/>
    <x v="0"/>
    <s v="White"/>
  </r>
  <r>
    <s v="03HDEF2-02"/>
    <x v="0"/>
    <s v="Black or African American"/>
  </r>
  <r>
    <s v="03HE097-01"/>
    <x v="7"/>
    <s v="Black or African American"/>
  </r>
  <r>
    <s v="03HE364-01"/>
    <x v="0"/>
    <s v="Black or African American"/>
  </r>
  <r>
    <s v="03HE43H-01"/>
    <x v="0"/>
    <s v="Black or African American"/>
  </r>
  <r>
    <s v="03HE653-01"/>
    <x v="0"/>
    <s v="Black or African American"/>
  </r>
  <r>
    <s v="03HE8B4-01"/>
    <x v="0"/>
    <s v="White"/>
  </r>
  <r>
    <s v="03HEB62-01"/>
    <x v="0"/>
    <s v="Black or African American"/>
  </r>
  <r>
    <s v="03HECG8-01"/>
    <x v="0"/>
    <s v="Hispanic/Latino"/>
  </r>
  <r>
    <s v="03HED2D-02"/>
    <x v="0"/>
    <s v="Black or African American"/>
  </r>
  <r>
    <s v="03HEG15-01"/>
    <x v="0"/>
    <s v="White"/>
  </r>
  <r>
    <s v="03HEGE9-01"/>
    <x v="0"/>
    <s v="Hispanic/Latino"/>
  </r>
  <r>
    <s v="03HF0HD-01"/>
    <x v="0"/>
    <s v="Two or More Races"/>
  </r>
  <r>
    <s v="03HF579-01"/>
    <x v="0"/>
    <s v="Black or African American"/>
  </r>
  <r>
    <s v="03HF638-01"/>
    <x v="0"/>
    <s v="White"/>
  </r>
  <r>
    <s v="03HF63B-01"/>
    <x v="0"/>
    <s v="White"/>
  </r>
  <r>
    <s v="03HF679-01"/>
    <x v="0"/>
    <s v="Hispanic/Latino"/>
  </r>
  <r>
    <s v="03HF852-01"/>
    <x v="0"/>
    <s v="Black or African American"/>
  </r>
  <r>
    <s v="03HF938-03"/>
    <x v="0"/>
    <s v="Black or African American"/>
  </r>
  <r>
    <s v="03HF9EG-01"/>
    <x v="0"/>
    <s v="White"/>
  </r>
  <r>
    <s v="03HG47F-01"/>
    <x v="0"/>
    <s v="Asian"/>
  </r>
  <r>
    <s v="03HGC9B-01"/>
    <x v="5"/>
    <s v="White"/>
  </r>
  <r>
    <s v="03HGD9G-01"/>
    <x v="0"/>
    <s v="White"/>
  </r>
  <r>
    <s v="03HH4C3-01"/>
    <x v="0"/>
    <s v="White"/>
  </r>
  <r>
    <s v="03HHE7H-01"/>
    <x v="5"/>
    <s v="White"/>
  </r>
  <r>
    <s v="03J2HHA-01"/>
    <x v="0"/>
    <s v="White"/>
  </r>
  <r>
    <s v="05A1795-01"/>
    <x v="0"/>
    <s v="White"/>
  </r>
  <r>
    <s v="05A1CBF-01"/>
    <x v="0"/>
    <s v="Hispanic/Latino"/>
  </r>
  <r>
    <s v="05A1CD0-01"/>
    <x v="0"/>
    <s v="White"/>
  </r>
  <r>
    <s v="05A1FA0-01"/>
    <x v="0"/>
    <s v="Two or More Races"/>
  </r>
  <r>
    <s v="05A1FH8-01"/>
    <x v="0"/>
    <s v="White"/>
  </r>
  <r>
    <s v="05H7B71-02"/>
    <x v="0"/>
    <s v="Hispanic/Latino"/>
  </r>
  <r>
    <s v="05HD89G-02"/>
    <x v="0"/>
    <s v="White"/>
  </r>
  <r>
    <s v="05HF2BD-02"/>
    <x v="0"/>
    <s v="White"/>
  </r>
  <r>
    <s v="08A1AA4-01"/>
    <x v="0"/>
    <s v="Black or African American"/>
  </r>
  <r>
    <s v="08HB43B-02"/>
    <x v="0"/>
    <s v="Hispanic/Latino"/>
  </r>
  <r>
    <s v="08HH29E-01"/>
    <x v="1"/>
    <s v="Asian"/>
  </r>
  <r>
    <s v="13H5625-01"/>
    <x v="0"/>
    <s v="White"/>
  </r>
  <r>
    <s v="13H5CCE-01"/>
    <x v="0"/>
    <s v="White"/>
  </r>
  <r>
    <s v="13H72HE-01"/>
    <x v="0"/>
    <s v="White"/>
  </r>
  <r>
    <s v="13H7679-04"/>
    <x v="1"/>
    <s v="Asian"/>
  </r>
  <r>
    <s v="13H8249-03"/>
    <x v="0"/>
    <s v="White"/>
  </r>
  <r>
    <s v="13H830H-04"/>
    <x v="0"/>
    <s v="White"/>
  </r>
  <r>
    <s v="13H8HD9-03"/>
    <x v="0"/>
    <s v="Hispanic/Latino"/>
  </r>
  <r>
    <s v="13H975C-02"/>
    <x v="0"/>
    <s v="Hispanic/Latino"/>
  </r>
  <r>
    <s v="13HAF59-01"/>
    <x v="0"/>
    <s v="White"/>
  </r>
  <r>
    <s v="13HB1BG-01"/>
    <x v="0"/>
    <s v="White"/>
  </r>
  <r>
    <s v="13HB370-01"/>
    <x v="0"/>
    <s v="White"/>
  </r>
  <r>
    <s v="13HB6D8-03"/>
    <x v="0"/>
    <s v="White"/>
  </r>
  <r>
    <s v="13HBF68-01"/>
    <x v="0"/>
    <s v="Hispanic/Latino"/>
  </r>
  <r>
    <s v="13HBG51-01"/>
    <x v="0"/>
    <s v="White"/>
  </r>
  <r>
    <s v="13HD3A5-01"/>
    <x v="0"/>
    <s v="Two or More Races"/>
  </r>
  <r>
    <s v="13HDD6E-01"/>
    <x v="0"/>
    <s v="White"/>
  </r>
  <r>
    <s v="13HE5H7-02"/>
    <x v="8"/>
    <s v="Black or African American"/>
  </r>
  <r>
    <s v="13HE6D0-02"/>
    <x v="5"/>
    <s v="White"/>
  </r>
  <r>
    <s v="13HF0E9-01"/>
    <x v="0"/>
    <s v="White"/>
  </r>
  <r>
    <s v="13HF5F3-01"/>
    <x v="0"/>
    <s v="Hispanic/Latino"/>
  </r>
  <r>
    <s v="13HGB0H-01"/>
    <x v="1"/>
    <s v="Black or African American"/>
  </r>
  <r>
    <s v="13HGBDG-01"/>
    <x v="2"/>
    <s v="Hispanic/Latino"/>
  </r>
  <r>
    <s v="13HHA05-01"/>
    <x v="0"/>
    <s v="White"/>
  </r>
  <r>
    <s v="13J2C4H-01"/>
    <x v="0"/>
    <s v="White"/>
  </r>
  <r>
    <s v="14FCHE4-02"/>
    <x v="0"/>
    <s v="White"/>
  </r>
  <r>
    <s v="14H6FCD-01"/>
    <x v="0"/>
    <s v="White"/>
  </r>
  <r>
    <s v="14H7DF5-01"/>
    <x v="0"/>
    <s v="White"/>
  </r>
  <r>
    <s v="14H9D5H-02"/>
    <x v="0"/>
    <s v="White"/>
  </r>
  <r>
    <s v="14H9G25-01"/>
    <x v="0"/>
    <s v="White"/>
  </r>
  <r>
    <s v="14HA7B6-01"/>
    <x v="0"/>
    <s v="White"/>
  </r>
  <r>
    <s v="14HBGD6-01"/>
    <x v="0"/>
    <s v="White"/>
  </r>
  <r>
    <s v="14HC90E-02"/>
    <x v="3"/>
    <s v="Asian"/>
  </r>
  <r>
    <s v="14HCB14-01"/>
    <x v="0"/>
    <s v="White"/>
  </r>
  <r>
    <s v="14HCB79-01"/>
    <x v="0"/>
    <s v="White"/>
  </r>
  <r>
    <s v="14HCE52-01"/>
    <x v="0"/>
    <s v="Hispanic/Latino"/>
  </r>
  <r>
    <s v="14HD59D-02"/>
    <x v="0"/>
    <s v="White"/>
  </r>
  <r>
    <s v="14HDA9C-01"/>
    <x v="0"/>
    <s v="White"/>
  </r>
  <r>
    <s v="14HDD7G-01"/>
    <x v="5"/>
    <s v="Hispanic/Latino"/>
  </r>
  <r>
    <s v="14HE3HH-01"/>
    <x v="0"/>
    <s v="Black or African American"/>
  </r>
  <r>
    <s v="14HEBE7-01"/>
    <x v="0"/>
    <s v="White"/>
  </r>
  <r>
    <s v="14HF444-01"/>
    <x v="0"/>
    <s v="White"/>
  </r>
  <r>
    <s v="14HF5B0-01"/>
    <x v="0"/>
    <s v="Hispanic/Latino"/>
  </r>
  <r>
    <s v="14HFH40-01"/>
    <x v="0"/>
    <s v="White"/>
  </r>
  <r>
    <s v="14HG03F-01"/>
    <x v="0"/>
    <s v="White"/>
  </r>
  <r>
    <s v="14HG4FH-01"/>
    <x v="0"/>
    <s v="Hispanic/Latino"/>
  </r>
  <r>
    <s v="14HG778-01"/>
    <x v="9"/>
    <s v="White"/>
  </r>
  <r>
    <s v="14HG803-01"/>
    <x v="0"/>
    <s v="Black or African American"/>
  </r>
  <r>
    <s v="14HG970-02"/>
    <x v="0"/>
    <s v="Black or African American"/>
  </r>
  <r>
    <s v="14HGE66-01"/>
    <x v="0"/>
    <s v="Asian"/>
  </r>
  <r>
    <s v="14J2464-01"/>
    <x v="0"/>
    <s v="Black or African American"/>
  </r>
  <r>
    <s v="14J2G96-01"/>
    <x v="0"/>
    <s v="Black or African American"/>
  </r>
  <r>
    <s v="15A1DE2-01"/>
    <x v="0"/>
    <s v="Hispanic/Latino"/>
  </r>
  <r>
    <s v="15A1H83-01"/>
    <x v="0"/>
    <s v="Hispanic/Latino"/>
  </r>
  <r>
    <s v="15H5AFH-02"/>
    <x v="0"/>
    <s v="Hispanic/Latino"/>
  </r>
  <r>
    <s v="15H5AG7-02"/>
    <x v="0"/>
    <s v="Hispanic/Latino"/>
  </r>
  <r>
    <s v="15H5F6F-01"/>
    <x v="2"/>
    <s v="Hispanic/Latino"/>
  </r>
  <r>
    <s v="15H6B50-02"/>
    <x v="0"/>
    <s v="Hispanic/Latino"/>
  </r>
  <r>
    <s v="15H7350-02"/>
    <x v="0"/>
    <s v="White"/>
  </r>
  <r>
    <s v="15H76B8-03"/>
    <x v="0"/>
    <s v="Hispanic/Latino"/>
  </r>
  <r>
    <s v="15H7G9G-01"/>
    <x v="0"/>
    <s v="Hispanic/Latino"/>
  </r>
  <r>
    <s v="15H8025-01"/>
    <x v="0"/>
    <s v="White"/>
  </r>
  <r>
    <s v="15H832C-01"/>
    <x v="2"/>
    <s v="Hispanic/Latino"/>
  </r>
  <r>
    <s v="15H8852-03"/>
    <x v="0"/>
    <s v="Hispanic/Latino"/>
  </r>
  <r>
    <s v="15H9A5B-01"/>
    <x v="0"/>
    <s v="Hispanic/Latino"/>
  </r>
  <r>
    <s v="15HA077-01"/>
    <x v="2"/>
    <s v="Hispanic/Latino"/>
  </r>
  <r>
    <s v="15HA4CA-01"/>
    <x v="2"/>
    <s v="Hispanic/Latino"/>
  </r>
  <r>
    <s v="15HA4E6-02"/>
    <x v="2"/>
    <s v="Hispanic/Latino"/>
  </r>
  <r>
    <s v="15HA660-01"/>
    <x v="0"/>
    <s v="White"/>
  </r>
  <r>
    <s v="15HA9BF-01"/>
    <x v="0"/>
    <s v="Hispanic/Latino"/>
  </r>
  <r>
    <s v="15HAB6B-01"/>
    <x v="2"/>
    <s v="Hispanic/Latino"/>
  </r>
  <r>
    <s v="15HABG1-03"/>
    <x v="0"/>
    <s v="White"/>
  </r>
  <r>
    <s v="15HAF53-01"/>
    <x v="0"/>
    <s v="Hispanic/Latino"/>
  </r>
  <r>
    <s v="15HAGGC-01"/>
    <x v="0"/>
    <s v="Hispanic/Latino"/>
  </r>
  <r>
    <s v="15HB050-03"/>
    <x v="0"/>
    <s v="Hispanic/Latino"/>
  </r>
  <r>
    <s v="15HB197-01"/>
    <x v="0"/>
    <s v="Hispanic/Latino"/>
  </r>
  <r>
    <s v="15HB1H6-01"/>
    <x v="2"/>
    <s v="Hispanic/Latino"/>
  </r>
  <r>
    <s v="15HB49E-01"/>
    <x v="0"/>
    <s v="White"/>
  </r>
  <r>
    <s v="15HB8B7-02"/>
    <x v="0"/>
    <s v="Asian"/>
  </r>
  <r>
    <s v="15HB8C3-02"/>
    <x v="0"/>
    <s v="Hispanic/Latino"/>
  </r>
  <r>
    <s v="15HB97E-01"/>
    <x v="2"/>
    <s v="Hispanic/Latino"/>
  </r>
  <r>
    <s v="15HC1AD-01"/>
    <x v="0"/>
    <s v="Hispanic/Latino"/>
  </r>
  <r>
    <s v="15HC220-01"/>
    <x v="2"/>
    <s v="Hispanic/Latino"/>
  </r>
  <r>
    <s v="15HC3D8-01"/>
    <x v="2"/>
    <s v="Hispanic/Latino"/>
  </r>
  <r>
    <s v="15HC537-02"/>
    <x v="0"/>
    <s v="Hispanic/Latino"/>
  </r>
  <r>
    <s v="15HC5B4-01"/>
    <x v="0"/>
    <s v="Hispanic/Latino"/>
  </r>
  <r>
    <s v="15HC899-01"/>
    <x v="2"/>
    <s v="Hispanic/Latino"/>
  </r>
  <r>
    <s v="15HCB2F-01"/>
    <x v="0"/>
    <s v="Hispanic/Latino"/>
  </r>
  <r>
    <s v="15HCD3E-01"/>
    <x v="2"/>
    <s v="Hispanic/Latino"/>
  </r>
  <r>
    <s v="15HD1D2-01"/>
    <x v="2"/>
    <s v="Hispanic/Latino"/>
  </r>
  <r>
    <s v="15HD2E8-01"/>
    <x v="0"/>
    <s v="Hispanic/Latino"/>
  </r>
  <r>
    <s v="15HD53A-01"/>
    <x v="0"/>
    <s v="White"/>
  </r>
  <r>
    <s v="15HD5B0-01"/>
    <x v="0"/>
    <s v="White"/>
  </r>
  <r>
    <s v="15HD5G7-01"/>
    <x v="0"/>
    <s v="Black or African American"/>
  </r>
  <r>
    <s v="15HD7H4-03"/>
    <x v="0"/>
    <s v="Hispanic/Latino"/>
  </r>
  <r>
    <s v="15HD9E6-01"/>
    <x v="0"/>
    <s v="White"/>
  </r>
  <r>
    <s v="15HDBEC-01"/>
    <x v="0"/>
    <s v="Hispanic/Latino"/>
  </r>
  <r>
    <s v="15HDE46-01"/>
    <x v="0"/>
    <s v="Hispanic/Latino"/>
  </r>
  <r>
    <s v="15HDEHC-01"/>
    <x v="0"/>
    <s v="Hispanic/Latino"/>
  </r>
  <r>
    <s v="15HDF92-01"/>
    <x v="0"/>
    <s v="Hispanic/Latino"/>
  </r>
  <r>
    <s v="15HE442-02"/>
    <x v="0"/>
    <s v="Hispanic/Latino"/>
  </r>
  <r>
    <s v="15HE763-01"/>
    <x v="0"/>
    <s v="Hispanic/Latino"/>
  </r>
  <r>
    <s v="15HE876-01"/>
    <x v="0"/>
    <s v="Hispanic/Latino"/>
  </r>
  <r>
    <s v="15HEBG5-01"/>
    <x v="0"/>
    <s v="Hispanic/Latino"/>
  </r>
  <r>
    <s v="15HECEE-01"/>
    <x v="2"/>
    <s v="Hispanic/Latino"/>
  </r>
  <r>
    <s v="15HED3F-01"/>
    <x v="0"/>
    <s v="Hispanic/Latino"/>
  </r>
  <r>
    <s v="15HEG69-01"/>
    <x v="0"/>
    <s v="White"/>
  </r>
  <r>
    <s v="15HF06A-01"/>
    <x v="2"/>
    <s v="Hispanic/Latino"/>
  </r>
  <r>
    <s v="15HFA40-01"/>
    <x v="0"/>
    <s v="Hispanic/Latino"/>
  </r>
  <r>
    <s v="15HFEAE-01"/>
    <x v="0"/>
    <s v="Hispanic/Latino"/>
  </r>
  <r>
    <s v="15HFEDF-01"/>
    <x v="2"/>
    <s v="Hispanic/Latino"/>
  </r>
  <r>
    <s v="15HG376-01"/>
    <x v="0"/>
    <s v="Hispanic/Latino"/>
  </r>
  <r>
    <s v="15HG5B4-01"/>
    <x v="2"/>
    <s v="Hispanic/Latino"/>
  </r>
  <r>
    <s v="15HGC3F-01"/>
    <x v="0"/>
    <s v="White"/>
  </r>
  <r>
    <s v="15HGD6A-01"/>
    <x v="0"/>
    <s v="White"/>
  </r>
  <r>
    <s v="15HGED5-01"/>
    <x v="2"/>
    <s v="Hispanic/Latino"/>
  </r>
  <r>
    <s v="15HH0D7-01"/>
    <x v="0"/>
    <s v="Hispanic/Latino"/>
  </r>
  <r>
    <s v="15J2ANB-04"/>
    <x v="0"/>
    <s v="Hispanic/Latino"/>
  </r>
  <r>
    <s v="16A018C-01"/>
    <x v="2"/>
    <s v="Hispanic/Latino"/>
  </r>
  <r>
    <s v="16A1519-01"/>
    <x v="0"/>
    <s v="Hispanic/Latino"/>
  </r>
  <r>
    <s v="16A1AF1-01"/>
    <x v="5"/>
    <s v="Hispanic/Latino"/>
  </r>
  <r>
    <s v="16A1HEA-01"/>
    <x v="5"/>
    <s v="White"/>
  </r>
  <r>
    <s v="16H6H9B-02"/>
    <x v="0"/>
    <s v="White"/>
  </r>
  <r>
    <s v="16H895H-02"/>
    <x v="0"/>
    <s v="White"/>
  </r>
  <r>
    <s v="16H8B7D-02"/>
    <x v="2"/>
    <s v="Hispanic/Latino"/>
  </r>
  <r>
    <s v="16H8GDC-01"/>
    <x v="2"/>
    <s v="Hispanic/Latino"/>
  </r>
  <r>
    <s v="16H9005-02"/>
    <x v="2"/>
    <s v="Hispanic/Latino"/>
  </r>
  <r>
    <s v="16H9039-01"/>
    <x v="2"/>
    <s v="Hispanic/Latino"/>
  </r>
  <r>
    <s v="16HA19H-01"/>
    <x v="0"/>
    <s v="Hispanic/Latino"/>
  </r>
  <r>
    <s v="16HA50D-03"/>
    <x v="2"/>
    <s v="Hispanic/Latino"/>
  </r>
  <r>
    <s v="16HB8GC-01"/>
    <x v="5"/>
    <s v="Hispanic/Latino"/>
  </r>
  <r>
    <s v="16HBAED-01"/>
    <x v="2"/>
    <s v="Hispanic/Latino"/>
  </r>
  <r>
    <s v="16HC1BC-01"/>
    <x v="0"/>
    <s v="Hispanic/Latino"/>
  </r>
  <r>
    <s v="16HCGD6-02"/>
    <x v="2"/>
    <s v="Hispanic/Latino"/>
  </r>
  <r>
    <s v="16HD19C-01"/>
    <x v="0"/>
    <s v="Hispanic/Latino"/>
  </r>
  <r>
    <s v="16HD19G-01"/>
    <x v="0"/>
    <s v="Hispanic/Latino"/>
  </r>
  <r>
    <s v="16HD82H-01"/>
    <x v="2"/>
    <s v="Hispanic/Latino"/>
  </r>
  <r>
    <s v="16HD894-01"/>
    <x v="2"/>
    <s v="Hispanic/Latino"/>
  </r>
  <r>
    <s v="16HDA5D-01"/>
    <x v="0"/>
    <s v="Hispanic/Latino"/>
  </r>
  <r>
    <s v="16HDC96-01"/>
    <x v="0"/>
    <s v="Black or African American"/>
  </r>
  <r>
    <s v="16HDD19-01"/>
    <x v="2"/>
    <s v="Hispanic/Latino"/>
  </r>
  <r>
    <s v="16HDF12-01"/>
    <x v="0"/>
    <s v="White"/>
  </r>
  <r>
    <s v="16HDFEH-01"/>
    <x v="0"/>
    <s v="Hispanic/Latino"/>
  </r>
  <r>
    <s v="16HE3DE-01"/>
    <x v="2"/>
    <s v="Hispanic/Latino"/>
  </r>
  <r>
    <s v="16HE5CE-01"/>
    <x v="9"/>
    <s v="Black or African American"/>
  </r>
  <r>
    <s v="16HE66F-01"/>
    <x v="8"/>
    <s v="Black or African American"/>
  </r>
  <r>
    <s v="16HE97C-01"/>
    <x v="0"/>
    <s v="Asian"/>
  </r>
  <r>
    <s v="16HEEGF-01"/>
    <x v="0"/>
    <s v="Black or African American"/>
  </r>
  <r>
    <s v="16HEGCC-01"/>
    <x v="0"/>
    <s v="White"/>
  </r>
  <r>
    <s v="16HF036-01"/>
    <x v="2"/>
    <s v="Hispanic/Latino"/>
  </r>
  <r>
    <s v="16HF167-02"/>
    <x v="0"/>
    <s v="Hispanic/Latino"/>
  </r>
  <r>
    <s v="16HF253-01"/>
    <x v="2"/>
    <s v="Hispanic/Latino"/>
  </r>
  <r>
    <s v="16HF72D-02"/>
    <x v="2"/>
    <s v="Hispanic/Latino"/>
  </r>
  <r>
    <s v="16HF8D9-01"/>
    <x v="0"/>
    <s v="Hispanic/Latino"/>
  </r>
  <r>
    <s v="16HF8DD-01"/>
    <x v="0"/>
    <s v="Two or More Races"/>
  </r>
  <r>
    <s v="16HF94B-01"/>
    <x v="0"/>
    <s v="Hispanic/Latino"/>
  </r>
  <r>
    <s v="16HFCGA-01"/>
    <x v="2"/>
    <s v="Hispanic/Latino"/>
  </r>
  <r>
    <s v="16HFD0D-01"/>
    <x v="2"/>
    <s v="Hispanic/Latino"/>
  </r>
  <r>
    <s v="16HFD61-02"/>
    <x v="0"/>
    <s v="White"/>
  </r>
  <r>
    <s v="16HG0G8-01"/>
    <x v="2"/>
    <s v="Hispanic/Latino"/>
  </r>
  <r>
    <s v="16HG7B2-01"/>
    <x v="2"/>
    <s v="Hispanic/Latino"/>
  </r>
  <r>
    <s v="16HG919-01"/>
    <x v="2"/>
    <s v="Hispanic/Latino"/>
  </r>
  <r>
    <s v="16HG9B0-01"/>
    <x v="0"/>
    <s v="White"/>
  </r>
  <r>
    <s v="16HGB64-01"/>
    <x v="1"/>
    <s v="Black or African American"/>
  </r>
  <r>
    <s v="16HGBEA-01"/>
    <x v="0"/>
    <s v="Hispanic/Latino"/>
  </r>
  <r>
    <s v="16HGBEG-01"/>
    <x v="2"/>
    <s v="Hispanic/Latino"/>
  </r>
  <r>
    <s v="16HGCFA-02"/>
    <x v="2"/>
    <s v="Hispanic/Latino"/>
  </r>
  <r>
    <s v="16HGF73-02"/>
    <x v="5"/>
    <s v="Hispanic/Latino"/>
  </r>
  <r>
    <s v="16HH3A5-01"/>
    <x v="2"/>
    <s v="Hispanic/Latino"/>
  </r>
  <r>
    <s v="16HHC28-01"/>
    <x v="0"/>
    <s v="Hispanic/Latino"/>
  </r>
  <r>
    <s v="16HHC31-02"/>
    <x v="2"/>
    <s v="Hispanic/Latino"/>
  </r>
  <r>
    <s v="16J233W-01"/>
    <x v="2"/>
    <s v="Hispanic/Latino"/>
  </r>
  <r>
    <s v="16J23AR-02"/>
    <x v="2"/>
    <s v="Hispanic/Latino"/>
  </r>
  <r>
    <s v="16J23AW-02"/>
    <x v="2"/>
    <s v="Hispanic/Latino"/>
  </r>
  <r>
    <s v="16J269G-01"/>
    <x v="0"/>
    <s v="Hispanic/Latino"/>
  </r>
  <r>
    <s v="16J26MV-01"/>
    <x v="2"/>
    <s v="Hispanic/Latino"/>
  </r>
  <r>
    <s v="16J2CU8-01"/>
    <x v="2"/>
    <s v="Hispanic/Latino"/>
  </r>
  <r>
    <s v="16J2DTC-01"/>
    <x v="0"/>
    <s v="Hispanic/Latino"/>
  </r>
  <r>
    <s v="17A154E-01"/>
    <x v="0"/>
    <s v="Hispanic/Latino"/>
  </r>
  <r>
    <s v="17A1E88-01"/>
    <x v="0"/>
    <s v="Hispanic/Latino"/>
  </r>
  <r>
    <s v="17H934H-03"/>
    <x v="0"/>
    <s v="Hispanic/Latino"/>
  </r>
  <r>
    <s v="17H9C1D-03"/>
    <x v="0"/>
    <s v="Hispanic/Latino"/>
  </r>
  <r>
    <s v="17HCHBE-02"/>
    <x v="0"/>
    <s v="White"/>
  </r>
  <r>
    <s v="17HDDG0-03"/>
    <x v="0"/>
    <s v="Black or African American"/>
  </r>
  <r>
    <s v="17HED2G-02"/>
    <x v="0"/>
    <s v="White"/>
  </r>
  <r>
    <s v="17HF308-02"/>
    <x v="2"/>
    <s v="Hispanic/Latino"/>
  </r>
  <r>
    <s v="17HF565-03"/>
    <x v="5"/>
    <s v="White"/>
  </r>
  <r>
    <s v="17HH30A-01"/>
    <x v="0"/>
    <s v="White"/>
  </r>
  <r>
    <s v="17HH917-01"/>
    <x v="0"/>
    <s v="White"/>
  </r>
  <r>
    <s v="17HHDB3-01"/>
    <x v="0"/>
    <s v="White"/>
  </r>
  <r>
    <s v="17HHF4F-01"/>
    <x v="0"/>
    <s v="White"/>
  </r>
  <r>
    <s v="17J28TF-01"/>
    <x v="0"/>
    <s v="White"/>
  </r>
  <r>
    <s v="17J29ZD-01"/>
    <x v="0"/>
    <s v="White"/>
  </r>
  <r>
    <s v="17J2B6V-01"/>
    <x v="0"/>
    <s v="White"/>
  </r>
  <r>
    <s v="17J2EWB-01"/>
    <x v="0"/>
    <s v="White"/>
  </r>
  <r>
    <s v="17J2GD3-01"/>
    <x v="1"/>
    <s v="Asian"/>
  </r>
  <r>
    <s v="18A188E-01"/>
    <x v="0"/>
    <s v="White"/>
  </r>
  <r>
    <s v="18H5BAB-03"/>
    <x v="0"/>
    <s v="White"/>
  </r>
  <r>
    <s v="18H5F90-02"/>
    <x v="2"/>
    <s v="Hispanic/Latino"/>
  </r>
  <r>
    <s v="18H73HC-01"/>
    <x v="0"/>
    <s v="Hispanic/Latino"/>
  </r>
  <r>
    <s v="18H783H-02"/>
    <x v="0"/>
    <s v="Asian"/>
  </r>
  <r>
    <s v="18H79EH-02"/>
    <x v="2"/>
    <s v="Hispanic/Latino"/>
  </r>
  <r>
    <s v="18H7DGC-02"/>
    <x v="0"/>
    <s v="White"/>
  </r>
  <r>
    <s v="18H825C-03"/>
    <x v="0"/>
    <s v="White"/>
  </r>
  <r>
    <s v="18H8AD5-02"/>
    <x v="0"/>
    <s v="Hispanic/Latino"/>
  </r>
  <r>
    <s v="18H8CFB-03"/>
    <x v="0"/>
    <s v="White"/>
  </r>
  <r>
    <s v="18H9FE1-03"/>
    <x v="1"/>
    <s v="Hispanic/Latino"/>
  </r>
  <r>
    <s v="18HA3GB-01"/>
    <x v="0"/>
    <s v="Hispanic/Latino"/>
  </r>
  <r>
    <s v="18HA5AA-01"/>
    <x v="0"/>
    <s v="Hispanic/Latino"/>
  </r>
  <r>
    <s v="18HA7EB-01"/>
    <x v="0"/>
    <s v="White"/>
  </r>
  <r>
    <s v="18HABD1-01"/>
    <x v="0"/>
    <s v="White"/>
  </r>
  <r>
    <s v="18HAFB4-01"/>
    <x v="0"/>
    <s v="White"/>
  </r>
  <r>
    <s v="18HB87D-02"/>
    <x v="0"/>
    <s v="Hispanic/Latino"/>
  </r>
  <r>
    <s v="18HB98H-02"/>
    <x v="0"/>
    <s v="White"/>
  </r>
  <r>
    <s v="18HBDF7-02"/>
    <x v="0"/>
    <s v="Hispanic/Latino"/>
  </r>
  <r>
    <s v="18HC907-01"/>
    <x v="2"/>
    <s v="Hispanic/Latino"/>
  </r>
  <r>
    <s v="18HCBB3-01"/>
    <x v="0"/>
    <s v="White"/>
  </r>
  <r>
    <s v="18HCC52-02"/>
    <x v="2"/>
    <s v="Hispanic/Latino"/>
  </r>
  <r>
    <s v="18HCCE0-02"/>
    <x v="0"/>
    <s v="Hispanic/Latino"/>
  </r>
  <r>
    <s v="18HD11D-03"/>
    <x v="0"/>
    <s v="Asian"/>
  </r>
  <r>
    <s v="18HD196-02"/>
    <x v="0"/>
    <s v="Black or African American"/>
  </r>
  <r>
    <s v="18HD253-01"/>
    <x v="0"/>
    <s v="White"/>
  </r>
  <r>
    <s v="18HD4C0-01"/>
    <x v="0"/>
    <s v="White"/>
  </r>
  <r>
    <s v="18HD5EH-01"/>
    <x v="0"/>
    <s v="Black or African American"/>
  </r>
  <r>
    <s v="18HD6BC-01"/>
    <x v="0"/>
    <s v="Black or African American"/>
  </r>
  <r>
    <s v="18HE5F3-01"/>
    <x v="0"/>
    <s v="White"/>
  </r>
  <r>
    <s v="18HEADB-01"/>
    <x v="2"/>
    <s v="Hispanic/Latino"/>
  </r>
  <r>
    <s v="18HEE69-01"/>
    <x v="0"/>
    <s v="White"/>
  </r>
  <r>
    <s v="18HEF4G-01"/>
    <x v="0"/>
    <s v="Hispanic/Latino"/>
  </r>
  <r>
    <s v="18HEFC9-01"/>
    <x v="0"/>
    <s v="White"/>
  </r>
  <r>
    <s v="18HF0H1-01"/>
    <x v="0"/>
    <s v="White"/>
  </r>
  <r>
    <s v="18HF230-01"/>
    <x v="0"/>
    <s v="Hispanic/Latino"/>
  </r>
  <r>
    <s v="18HF880-01"/>
    <x v="0"/>
    <s v="White"/>
  </r>
  <r>
    <s v="18HFAB4-01"/>
    <x v="0"/>
    <s v="White"/>
  </r>
  <r>
    <s v="18HFCG6-01"/>
    <x v="0"/>
    <s v="Hispanic/Latino"/>
  </r>
  <r>
    <s v="18HFD16-02"/>
    <x v="5"/>
    <s v="White"/>
  </r>
  <r>
    <s v="18HFE9G-01"/>
    <x v="0"/>
    <s v="White"/>
  </r>
  <r>
    <s v="18HFH9G-01"/>
    <x v="0"/>
    <s v="White"/>
  </r>
  <r>
    <s v="18HFHE5-01"/>
    <x v="0"/>
    <s v="White"/>
  </r>
  <r>
    <s v="18HFHEB-01"/>
    <x v="0"/>
    <s v="White"/>
  </r>
  <r>
    <s v="18HGA54-01"/>
    <x v="0"/>
    <s v="Hispanic/Latino"/>
  </r>
  <r>
    <s v="18HGAH6-01"/>
    <x v="0"/>
    <s v="White"/>
  </r>
  <r>
    <s v="18HH39G-01"/>
    <x v="0"/>
    <s v="White"/>
  </r>
  <r>
    <s v="18HH5B0-01"/>
    <x v="2"/>
    <s v="Hispanic/Latino"/>
  </r>
  <r>
    <s v="18HHB90-01"/>
    <x v="2"/>
    <s v="Hispanic/Latino"/>
  </r>
  <r>
    <s v="18J2EXN-01"/>
    <x v="0"/>
    <s v="Two or More Races"/>
  </r>
  <r>
    <s v="20H6D66-03"/>
    <x v="0"/>
    <s v="Hispanic/Latino"/>
  </r>
  <r>
    <s v="20H80D6-01"/>
    <x v="0"/>
    <s v="White"/>
  </r>
  <r>
    <s v="20H8264-01"/>
    <x v="2"/>
    <s v="Hispanic/Latino"/>
  </r>
  <r>
    <s v="20H8DCG-02"/>
    <x v="1"/>
    <s v="Asian"/>
  </r>
  <r>
    <s v="20H8GFG-01"/>
    <x v="0"/>
    <s v="Hispanic/Latino"/>
  </r>
  <r>
    <s v="20H982E-01"/>
    <x v="0"/>
    <s v="White"/>
  </r>
  <r>
    <s v="20HAD09-02"/>
    <x v="2"/>
    <s v="Hispanic/Latino"/>
  </r>
  <r>
    <s v="20HB0H0-02"/>
    <x v="0"/>
    <s v="White"/>
  </r>
  <r>
    <s v="20HB2F7-02"/>
    <x v="0"/>
    <s v="Black or African American"/>
  </r>
  <r>
    <s v="20HB94C-02"/>
    <x v="0"/>
    <s v="White"/>
  </r>
  <r>
    <s v="20HBAH7-01"/>
    <x v="0"/>
    <s v="Hispanic/Latino"/>
  </r>
  <r>
    <s v="20HBBCH-01"/>
    <x v="2"/>
    <s v="Hispanic/Latino"/>
  </r>
  <r>
    <s v="20HBDFG-01"/>
    <x v="2"/>
    <s v="Hispanic/Latino"/>
  </r>
  <r>
    <s v="20HBEB3-01"/>
    <x v="0"/>
    <s v="White"/>
  </r>
  <r>
    <s v="20HBGB5-01"/>
    <x v="0"/>
    <s v="White"/>
  </r>
  <r>
    <s v="20HC014-01"/>
    <x v="0"/>
    <s v="Hispanic/Latino"/>
  </r>
  <r>
    <s v="20HC0CH-02"/>
    <x v="2"/>
    <s v="Hispanic/Latino"/>
  </r>
  <r>
    <s v="20HC1E1-03"/>
    <x v="0"/>
    <s v="Black or African American"/>
  </r>
  <r>
    <s v="20HC4C8-01"/>
    <x v="0"/>
    <s v="White"/>
  </r>
  <r>
    <s v="20HCC28-01"/>
    <x v="0"/>
    <s v="White"/>
  </r>
  <r>
    <s v="20HCDB7-01"/>
    <x v="0"/>
    <s v="White"/>
  </r>
  <r>
    <s v="20HD49D-01"/>
    <x v="2"/>
    <s v="Hispanic/Latino"/>
  </r>
  <r>
    <s v="20HD665-02"/>
    <x v="2"/>
    <s v="Hispanic/Latino"/>
  </r>
  <r>
    <s v="20HD93B-01"/>
    <x v="0"/>
    <s v="Two or More Races"/>
  </r>
  <r>
    <s v="20HD9EA-01"/>
    <x v="2"/>
    <s v="Hispanic/Latino"/>
  </r>
  <r>
    <s v="20HDDA6-02"/>
    <x v="0"/>
    <s v="White"/>
  </r>
  <r>
    <s v="20HE06E-01"/>
    <x v="0"/>
    <s v="Black or African American"/>
  </r>
  <r>
    <s v="20HE0BB-01"/>
    <x v="1"/>
    <s v="White"/>
  </r>
  <r>
    <s v="20HE38B-01"/>
    <x v="0"/>
    <s v="Hispanic/Latino"/>
  </r>
  <r>
    <s v="20HE790-01"/>
    <x v="0"/>
    <s v="Black or African American"/>
  </r>
  <r>
    <s v="20HEAC5-01"/>
    <x v="0"/>
    <s v="White"/>
  </r>
  <r>
    <s v="20HEEH7-02"/>
    <x v="0"/>
    <s v="Hispanic/Latino"/>
  </r>
  <r>
    <s v="20HF1G0-01"/>
    <x v="0"/>
    <s v="Hispanic/Latino"/>
  </r>
  <r>
    <s v="20HFB5H-02"/>
    <x v="2"/>
    <s v="Hispanic/Latino"/>
  </r>
  <r>
    <s v="20HG1D5-01"/>
    <x v="0"/>
    <s v="Hispanic/Latino"/>
  </r>
  <r>
    <s v="20HG4E0-01"/>
    <x v="0"/>
    <s v="White"/>
  </r>
  <r>
    <s v="20HG6DB-01"/>
    <x v="0"/>
    <s v="Hispanic/Latino"/>
  </r>
  <r>
    <s v="20HG99E-02"/>
    <x v="2"/>
    <s v="Hispanic/Latino"/>
  </r>
  <r>
    <s v="20HGD66-01"/>
    <x v="0"/>
    <s v="White"/>
  </r>
  <r>
    <s v="20HH2D8-01"/>
    <x v="9"/>
    <s v="White"/>
  </r>
  <r>
    <s v="20HH51B-03"/>
    <x v="2"/>
    <s v="Hispanic/Latino"/>
  </r>
  <r>
    <s v="20HHDHE-01"/>
    <x v="0"/>
    <s v="Asian"/>
  </r>
  <r>
    <s v="21A10F0-01"/>
    <x v="0"/>
    <s v="White"/>
  </r>
  <r>
    <s v="21A1291-02"/>
    <x v="0"/>
    <s v="White"/>
  </r>
  <r>
    <s v="21A1C42-01"/>
    <x v="0"/>
    <s v="White"/>
  </r>
  <r>
    <s v="21A2234-01"/>
    <x v="0"/>
    <s v="White"/>
  </r>
  <r>
    <s v="21HC66F-02"/>
    <x v="0"/>
    <s v="White"/>
  </r>
  <r>
    <s v="21HH59D-01"/>
    <x v="0"/>
    <s v="Asian"/>
  </r>
  <r>
    <s v="21HH620-02"/>
    <x v="0"/>
    <s v="Hispanic/Latino"/>
  </r>
  <r>
    <s v="21HH72H-01"/>
    <x v="0"/>
    <s v="Hispanic/Latino"/>
  </r>
  <r>
    <s v="21HH790-01"/>
    <x v="0"/>
    <s v="White"/>
  </r>
  <r>
    <s v="21HHBD9-01"/>
    <x v="0"/>
    <s v="Hispanic/Latino"/>
  </r>
  <r>
    <s v="21HHD28-01"/>
    <x v="0"/>
    <s v="Hispanic/Latino"/>
  </r>
  <r>
    <s v="21HHF05-01"/>
    <x v="0"/>
    <s v="White"/>
  </r>
  <r>
    <s v="21J27A7-01"/>
    <x v="0"/>
    <s v="Hispanic/Latino"/>
  </r>
  <r>
    <s v="21J2DA3-01"/>
    <x v="0"/>
    <s v="Hispanic/Latino"/>
  </r>
  <r>
    <s v="22H50F7-01"/>
    <x v="0"/>
    <s v="White"/>
  </r>
  <r>
    <s v="22H5G7G-03"/>
    <x v="5"/>
    <s v="White"/>
  </r>
  <r>
    <s v="22H676E-01"/>
    <x v="0"/>
    <s v="Asian"/>
  </r>
  <r>
    <s v="22H7G82-01"/>
    <x v="0"/>
    <s v="Asian"/>
  </r>
  <r>
    <s v="22H82G8-03"/>
    <x v="0"/>
    <s v="White"/>
  </r>
  <r>
    <s v="22H841D-01"/>
    <x v="2"/>
    <s v="Hispanic/Latino"/>
  </r>
  <r>
    <s v="22H9FEG-01"/>
    <x v="0"/>
    <s v="White"/>
  </r>
  <r>
    <s v="22HAGFF-01"/>
    <x v="0"/>
    <s v="Two or More Races"/>
  </r>
  <r>
    <s v="22HB12E-01"/>
    <x v="2"/>
    <s v="Hispanic/Latino"/>
  </r>
  <r>
    <s v="22HB1B0-01"/>
    <x v="0"/>
    <s v="Hispanic/Latino"/>
  </r>
  <r>
    <s v="22HB267-02"/>
    <x v="10"/>
    <s v="Hispanic/Latino"/>
  </r>
  <r>
    <s v="22HBED2-03"/>
    <x v="5"/>
    <s v="White"/>
  </r>
  <r>
    <s v="22HBF5D-02"/>
    <x v="0"/>
    <s v="Black or African American"/>
  </r>
  <r>
    <s v="22HC3G1-01"/>
    <x v="2"/>
    <s v="Hispanic/Latino"/>
  </r>
  <r>
    <s v="22HC56E-01"/>
    <x v="0"/>
    <s v="Hispanic/Latino"/>
  </r>
  <r>
    <s v="22HC57H-01"/>
    <x v="2"/>
    <s v="Hispanic/Latino"/>
  </r>
  <r>
    <s v="22HCBC2-01"/>
    <x v="5"/>
    <s v="White"/>
  </r>
  <r>
    <s v="22HCD0H-01"/>
    <x v="5"/>
    <s v="White"/>
  </r>
  <r>
    <s v="22HCF19-01"/>
    <x v="2"/>
    <s v="Hispanic/Latino"/>
  </r>
  <r>
    <s v="22HD6C1-01"/>
    <x v="0"/>
    <s v="Two or More Races"/>
  </r>
  <r>
    <s v="22HD97A-01"/>
    <x v="0"/>
    <s v="Asian"/>
  </r>
  <r>
    <s v="22HDBD9-01"/>
    <x v="1"/>
    <s v="Asian"/>
  </r>
  <r>
    <s v="22HDBGB-01"/>
    <x v="0"/>
    <s v="White"/>
  </r>
  <r>
    <s v="22HDG94-02"/>
    <x v="0"/>
    <s v="White"/>
  </r>
  <r>
    <s v="22HDGH2-01"/>
    <x v="0"/>
    <s v="White"/>
  </r>
  <r>
    <s v="22HE747-02"/>
    <x v="5"/>
    <s v="Hispanic/Latino"/>
  </r>
  <r>
    <s v="22HE77C-01"/>
    <x v="2"/>
    <s v="Hispanic/Latino"/>
  </r>
  <r>
    <s v="22HEBEE-02"/>
    <x v="0"/>
    <s v="Two or More Races"/>
  </r>
  <r>
    <s v="22HF1DH-01"/>
    <x v="2"/>
    <s v="Hispanic/Latino"/>
  </r>
  <r>
    <s v="22HFC1B-01"/>
    <x v="1"/>
    <s v="Asian"/>
  </r>
  <r>
    <s v="22HFD2H-01"/>
    <x v="2"/>
    <s v="Hispanic/Latino"/>
  </r>
  <r>
    <s v="22HG8F8-01"/>
    <x v="5"/>
    <s v="White"/>
  </r>
  <r>
    <s v="22HG8FD-01"/>
    <x v="5"/>
    <s v="Hispanic/Latino"/>
  </r>
  <r>
    <s v="22HG9G3-01"/>
    <x v="0"/>
    <s v="Hispanic/Latino"/>
  </r>
  <r>
    <s v="22HHH69-01"/>
    <x v="2"/>
    <s v="Hispanic/Latino"/>
  </r>
  <r>
    <s v="2313100-01"/>
    <x v="9"/>
    <s v="White"/>
  </r>
  <r>
    <s v="2313143-01"/>
    <x v="0"/>
    <s v="White"/>
  </r>
  <r>
    <s v="23A150H-01"/>
    <x v="0"/>
    <s v="White"/>
  </r>
  <r>
    <s v="23G3AG3-02"/>
    <x v="0"/>
    <s v="White"/>
  </r>
  <r>
    <s v="23H512D-03"/>
    <x v="0"/>
    <s v="White"/>
  </r>
  <r>
    <s v="23H61A0-01"/>
    <x v="0"/>
    <s v="White"/>
  </r>
  <r>
    <s v="23H7757-01"/>
    <x v="0"/>
    <s v="Black or African American"/>
  </r>
  <r>
    <s v="23H853B-01"/>
    <x v="0"/>
    <s v="Asian"/>
  </r>
  <r>
    <s v="23H8D84-02"/>
    <x v="0"/>
    <s v="Hispanic/Latino"/>
  </r>
  <r>
    <s v="23H939F-02"/>
    <x v="0"/>
    <s v="White"/>
  </r>
  <r>
    <s v="23H9BGG-01"/>
    <x v="0"/>
    <s v="White"/>
  </r>
  <r>
    <s v="23HA238-01"/>
    <x v="0"/>
    <s v="Black or African American"/>
  </r>
  <r>
    <s v="23HA366-01"/>
    <x v="0"/>
    <s v="White"/>
  </r>
  <r>
    <s v="23HA8FH-01"/>
    <x v="8"/>
    <s v="Black or African American"/>
  </r>
  <r>
    <s v="23HACCB-02"/>
    <x v="0"/>
    <s v="White"/>
  </r>
  <r>
    <s v="23HAH30-01"/>
    <x v="0"/>
    <s v="White"/>
  </r>
  <r>
    <s v="23HAH6C-01"/>
    <x v="0"/>
    <s v="Hispanic/Latino"/>
  </r>
  <r>
    <s v="23HB165-02"/>
    <x v="2"/>
    <s v="Hispanic/Latino"/>
  </r>
  <r>
    <s v="23HB3CB-01"/>
    <x v="0"/>
    <s v="White"/>
  </r>
  <r>
    <s v="23HB65C-03"/>
    <x v="0"/>
    <s v="White"/>
  </r>
  <r>
    <s v="23HBBGA-01"/>
    <x v="0"/>
    <s v="White"/>
  </r>
  <r>
    <s v="23HBF88-01"/>
    <x v="0"/>
    <s v="Black or African American"/>
  </r>
  <r>
    <s v="23HC10H-02"/>
    <x v="0"/>
    <s v="Hispanic/Latino"/>
  </r>
  <r>
    <s v="23HCDD1-01"/>
    <x v="0"/>
    <s v="Black or African American"/>
  </r>
  <r>
    <s v="23HCDG4-01"/>
    <x v="0"/>
    <s v="Black or African American"/>
  </r>
  <r>
    <s v="23HCF13-01"/>
    <x v="0"/>
    <s v="Black or African American"/>
  </r>
  <r>
    <s v="23HE047-01"/>
    <x v="0"/>
    <s v="White"/>
  </r>
  <r>
    <s v="23HE34G-01"/>
    <x v="0"/>
    <s v="Hispanic/Latino"/>
  </r>
  <r>
    <s v="23HE546-01"/>
    <x v="1"/>
    <s v="Asian"/>
  </r>
  <r>
    <s v="23HE6DG-01"/>
    <x v="0"/>
    <s v="White"/>
  </r>
  <r>
    <s v="23HE96E-02"/>
    <x v="0"/>
    <s v="White"/>
  </r>
  <r>
    <s v="23HEB66-03"/>
    <x v="0"/>
    <s v="White"/>
  </r>
  <r>
    <s v="23HEDHB-01"/>
    <x v="0"/>
    <s v="White"/>
  </r>
  <r>
    <s v="23HF0AD-01"/>
    <x v="0"/>
    <s v="White"/>
  </r>
  <r>
    <s v="23HF2E4-01"/>
    <x v="0"/>
    <s v="Black or African American"/>
  </r>
  <r>
    <s v="23HF69D-01"/>
    <x v="0"/>
    <s v="White"/>
  </r>
  <r>
    <s v="23HF8BG-01"/>
    <x v="0"/>
    <s v="White"/>
  </r>
  <r>
    <s v="23HG01A-01"/>
    <x v="0"/>
    <s v="Asian"/>
  </r>
  <r>
    <s v="23HG218-01"/>
    <x v="0"/>
    <s v="Black or African American"/>
  </r>
  <r>
    <s v="23HGDHA-01"/>
    <x v="0"/>
    <s v="Black or African American"/>
  </r>
  <r>
    <s v="23HH5ED-01"/>
    <x v="0"/>
    <s v="Two or More Races"/>
  </r>
  <r>
    <s v="23HHH1B-01"/>
    <x v="0"/>
    <s v="White"/>
  </r>
  <r>
    <s v="23J23XN-01"/>
    <x v="0"/>
    <s v="Hispanic/Latino"/>
  </r>
  <r>
    <s v="24A1288-01"/>
    <x v="0"/>
    <s v="White"/>
  </r>
  <r>
    <s v="24G3AFH-02"/>
    <x v="0"/>
    <s v="White"/>
  </r>
  <r>
    <s v="24H6BD8-03"/>
    <x v="0"/>
    <s v="White"/>
  </r>
  <r>
    <s v="24H6HB2-01"/>
    <x v="0"/>
    <s v="White"/>
  </r>
  <r>
    <s v="24H736H-01"/>
    <x v="0"/>
    <s v="White"/>
  </r>
  <r>
    <s v="24H7536-01"/>
    <x v="0"/>
    <s v="White"/>
  </r>
  <r>
    <s v="24H7EG4-01"/>
    <x v="5"/>
    <s v="White"/>
  </r>
  <r>
    <s v="24H7G53-01"/>
    <x v="0"/>
    <s v="White"/>
  </r>
  <r>
    <s v="24H84B0-02"/>
    <x v="0"/>
    <s v="White"/>
  </r>
  <r>
    <s v="24H96C4-01"/>
    <x v="0"/>
    <s v="White"/>
  </r>
  <r>
    <s v="24HA577-01"/>
    <x v="0"/>
    <s v="White"/>
  </r>
  <r>
    <s v="24HA97F-01"/>
    <x v="0"/>
    <s v="White"/>
  </r>
  <r>
    <s v="24HB0DG-01"/>
    <x v="0"/>
    <s v="White"/>
  </r>
  <r>
    <s v="24HB377-01"/>
    <x v="0"/>
    <s v="White"/>
  </r>
  <r>
    <s v="24HC4AH-01"/>
    <x v="0"/>
    <s v="White"/>
  </r>
  <r>
    <s v="24HD3AA-01"/>
    <x v="0"/>
    <s v="White"/>
  </r>
  <r>
    <s v="24HD4H5-01"/>
    <x v="0"/>
    <s v="White"/>
  </r>
  <r>
    <s v="24HE535-01"/>
    <x v="0"/>
    <s v="White"/>
  </r>
  <r>
    <s v="24HEB08-01"/>
    <x v="0"/>
    <s v="White"/>
  </r>
  <r>
    <s v="24HF40C-01"/>
    <x v="0"/>
    <s v="White"/>
  </r>
  <r>
    <s v="24HF7C1-01"/>
    <x v="0"/>
    <s v="White"/>
  </r>
  <r>
    <s v="24HGAG6-01"/>
    <x v="0"/>
    <s v="White"/>
  </r>
  <r>
    <s v="24HGE06-01"/>
    <x v="0"/>
    <s v="White"/>
  </r>
  <r>
    <s v="24HHEC7-01"/>
    <x v="0"/>
    <s v="White"/>
  </r>
  <r>
    <s v="25A1304-01"/>
    <x v="8"/>
    <s v="Black or African American"/>
  </r>
  <r>
    <s v="25A1403-01"/>
    <x v="0"/>
    <s v="White"/>
  </r>
  <r>
    <s v="25A1D35-01"/>
    <x v="0"/>
    <s v="White"/>
  </r>
  <r>
    <s v="25H53FG-01"/>
    <x v="0"/>
    <s v="White"/>
  </r>
  <r>
    <s v="25H59BD-02"/>
    <x v="5"/>
    <s v="White"/>
  </r>
  <r>
    <s v="25H61DE-01"/>
    <x v="0"/>
    <s v="Hispanic/Latino"/>
  </r>
  <r>
    <s v="25H61EB-02"/>
    <x v="0"/>
    <s v="White"/>
  </r>
  <r>
    <s v="25H6B72-01"/>
    <x v="9"/>
    <s v="White"/>
  </r>
  <r>
    <s v="25H779H-02"/>
    <x v="2"/>
    <s v="Hispanic/Latino"/>
  </r>
  <r>
    <s v="25H79A4-02"/>
    <x v="0"/>
    <s v="White"/>
  </r>
  <r>
    <s v="25H79D3-01"/>
    <x v="0"/>
    <s v="White"/>
  </r>
  <r>
    <s v="25H7HGA-03"/>
    <x v="0"/>
    <s v="White"/>
  </r>
  <r>
    <s v="25H8129-01"/>
    <x v="2"/>
    <s v="Hispanic/Latino"/>
  </r>
  <r>
    <s v="25H86B5-02"/>
    <x v="0"/>
    <s v="White"/>
  </r>
  <r>
    <s v="25H98EB-03"/>
    <x v="0"/>
    <s v="White"/>
  </r>
  <r>
    <s v="25H9C2G-01"/>
    <x v="1"/>
    <s v="Asian"/>
  </r>
  <r>
    <s v="25HA5G6-02"/>
    <x v="1"/>
    <s v="White"/>
  </r>
  <r>
    <s v="25HAEAD-02"/>
    <x v="1"/>
    <s v="Asian"/>
  </r>
  <r>
    <s v="25HB060-01"/>
    <x v="0"/>
    <s v="White"/>
  </r>
  <r>
    <s v="25HB137-01"/>
    <x v="0"/>
    <s v="White"/>
  </r>
  <r>
    <s v="25HB264-03"/>
    <x v="0"/>
    <s v="White"/>
  </r>
  <r>
    <s v="25HB8FF-01"/>
    <x v="0"/>
    <s v="Black or African American"/>
  </r>
  <r>
    <s v="25HBCB9-01"/>
    <x v="2"/>
    <s v="Hispanic/Latino"/>
  </r>
  <r>
    <s v="25HBG6A-01"/>
    <x v="0"/>
    <s v="White"/>
  </r>
  <r>
    <s v="25HBHD1-02"/>
    <x v="0"/>
    <s v="White"/>
  </r>
  <r>
    <s v="25HC0HF-01"/>
    <x v="0"/>
    <s v="White"/>
  </r>
  <r>
    <s v="25HC7GH-01"/>
    <x v="0"/>
    <s v="White"/>
  </r>
  <r>
    <s v="25HC9HC-01"/>
    <x v="0"/>
    <s v="White"/>
  </r>
  <r>
    <s v="25HCG6A-01"/>
    <x v="0"/>
    <s v="White"/>
  </r>
  <r>
    <s v="25HCHB2-01"/>
    <x v="0"/>
    <s v="White"/>
  </r>
  <r>
    <s v="25HD329-01"/>
    <x v="0"/>
    <s v="White"/>
  </r>
  <r>
    <s v="25HD64D-01"/>
    <x v="0"/>
    <s v="White"/>
  </r>
  <r>
    <s v="25HD74D-01"/>
    <x v="5"/>
    <s v="Black or African American"/>
  </r>
  <r>
    <s v="25HD9CC-01"/>
    <x v="0"/>
    <s v="White"/>
  </r>
  <r>
    <s v="25HDDFE-01"/>
    <x v="0"/>
    <s v="White"/>
  </r>
  <r>
    <s v="25HDF5G-01"/>
    <x v="0"/>
    <s v="White"/>
  </r>
  <r>
    <s v="25HDFA3-01"/>
    <x v="1"/>
    <s v="Asian"/>
  </r>
  <r>
    <s v="25HE4H0-01"/>
    <x v="5"/>
    <s v="Black or African American"/>
  </r>
  <r>
    <s v="25HE6E1-01"/>
    <x v="5"/>
    <s v="White"/>
  </r>
  <r>
    <s v="25HE754-01"/>
    <x v="0"/>
    <s v="White"/>
  </r>
  <r>
    <s v="25HE8A9-01"/>
    <x v="0"/>
    <s v="Two or More Races"/>
  </r>
  <r>
    <s v="25HE9CB-01"/>
    <x v="5"/>
    <s v="White"/>
  </r>
  <r>
    <s v="25HE9CF-01"/>
    <x v="5"/>
    <s v="White"/>
  </r>
  <r>
    <s v="25HEB8H-01"/>
    <x v="0"/>
    <s v="White"/>
  </r>
  <r>
    <s v="25HEEE9-01"/>
    <x v="0"/>
    <s v="White"/>
  </r>
  <r>
    <s v="25HEEEB-01"/>
    <x v="0"/>
    <s v="White"/>
  </r>
  <r>
    <s v="25HEG7F-01"/>
    <x v="1"/>
    <s v="Black or African American"/>
  </r>
  <r>
    <s v="25HF1BA-02"/>
    <x v="5"/>
    <s v="White"/>
  </r>
  <r>
    <s v="25HF1E1-01"/>
    <x v="5"/>
    <s v="White"/>
  </r>
  <r>
    <s v="25HFBBB-01"/>
    <x v="5"/>
    <s v="White"/>
  </r>
  <r>
    <s v="25HFE7E-01"/>
    <x v="0"/>
    <s v="White"/>
  </r>
  <r>
    <s v="25HG096-01"/>
    <x v="2"/>
    <s v="Hispanic/Latino"/>
  </r>
  <r>
    <s v="25HG758-01"/>
    <x v="0"/>
    <s v="White"/>
  </r>
  <r>
    <s v="25HGC7G-01"/>
    <x v="5"/>
    <s v="White"/>
  </r>
  <r>
    <s v="25HGEC7-01"/>
    <x v="0"/>
    <s v="White"/>
  </r>
  <r>
    <s v="25HH1DE-01"/>
    <x v="0"/>
    <s v="White"/>
  </r>
  <r>
    <s v="25HH543-01"/>
    <x v="5"/>
    <s v="Hispanic/Latino"/>
  </r>
  <r>
    <s v="25HH79A-01"/>
    <x v="0"/>
    <s v="White"/>
  </r>
  <r>
    <s v="25HHB17-01"/>
    <x v="0"/>
    <s v="Hispanic/Latino"/>
  </r>
  <r>
    <s v="26A0210-01"/>
    <x v="0"/>
    <s v="Two or More Races"/>
  </r>
  <r>
    <s v="26A196B-01"/>
    <x v="0"/>
    <s v="Hispanic/Latino"/>
  </r>
  <r>
    <s v="26A1B74-01"/>
    <x v="2"/>
    <s v="Hispanic/Latino"/>
  </r>
  <r>
    <s v="26A1HAG-01"/>
    <x v="0"/>
    <s v="Two or More Races"/>
  </r>
  <r>
    <s v="26H5EG6-01"/>
    <x v="0"/>
    <s v="Black or African American"/>
  </r>
  <r>
    <s v="26H5F0H-02"/>
    <x v="0"/>
    <s v="White"/>
  </r>
  <r>
    <s v="26H5GH8-01"/>
    <x v="0"/>
    <s v="White"/>
  </r>
  <r>
    <s v="26H64B7-01"/>
    <x v="2"/>
    <s v="White"/>
  </r>
  <r>
    <s v="26H6C3D-03"/>
    <x v="0"/>
    <s v="Hispanic/Latino"/>
  </r>
  <r>
    <s v="26H72H1-02"/>
    <x v="0"/>
    <s v="Hispanic/Latino"/>
  </r>
  <r>
    <s v="26H72H3-03"/>
    <x v="0"/>
    <s v="Two or More Races"/>
  </r>
  <r>
    <s v="26H7641-02"/>
    <x v="0"/>
    <s v="White"/>
  </r>
  <r>
    <s v="26H7HA0-01"/>
    <x v="0"/>
    <s v="Two or More Races"/>
  </r>
  <r>
    <s v="26H876D-02"/>
    <x v="0"/>
    <s v="Black or African American"/>
  </r>
  <r>
    <s v="26H8776-02"/>
    <x v="0"/>
    <s v="Hispanic/Latino"/>
  </r>
  <r>
    <s v="26H889E-02"/>
    <x v="0"/>
    <s v="Hispanic/Latino"/>
  </r>
  <r>
    <s v="26H9AH3-01"/>
    <x v="0"/>
    <s v="White"/>
  </r>
  <r>
    <s v="26H9GE9-01"/>
    <x v="0"/>
    <s v="Two or More Races"/>
  </r>
  <r>
    <s v="26HAE09-01"/>
    <x v="2"/>
    <s v="Hispanic/Latino"/>
  </r>
  <r>
    <s v="26HAHHD-03"/>
    <x v="0"/>
    <s v="White"/>
  </r>
  <r>
    <s v="26HB200-01"/>
    <x v="0"/>
    <s v="Two or More Races"/>
  </r>
  <r>
    <s v="26HB2BH-01"/>
    <x v="0"/>
    <s v="White"/>
  </r>
  <r>
    <s v="26HB8B3-03"/>
    <x v="0"/>
    <s v="Two or More Races"/>
  </r>
  <r>
    <s v="26HB98E-01"/>
    <x v="0"/>
    <s v="White"/>
  </r>
  <r>
    <s v="26HBE4E-01"/>
    <x v="0"/>
    <s v="White"/>
  </r>
  <r>
    <s v="26HBG5D-01"/>
    <x v="2"/>
    <s v="Hispanic/Latino"/>
  </r>
  <r>
    <s v="26HCDAA-01"/>
    <x v="0"/>
    <s v="White"/>
  </r>
  <r>
    <s v="26HDEAG-01"/>
    <x v="2"/>
    <s v="Hispanic/Latino"/>
  </r>
  <r>
    <s v="26HDGC0-01"/>
    <x v="0"/>
    <s v="White"/>
  </r>
  <r>
    <s v="26HDH1D-01"/>
    <x v="0"/>
    <s v="Black or African American"/>
  </r>
  <r>
    <s v="26HE569-01"/>
    <x v="0"/>
    <s v="Hispanic/Latino"/>
  </r>
  <r>
    <s v="26HE56B-01"/>
    <x v="0"/>
    <s v="Hispanic/Latino"/>
  </r>
  <r>
    <s v="26HEDGD-01"/>
    <x v="0"/>
    <s v="White"/>
  </r>
  <r>
    <s v="26HEH67-01"/>
    <x v="2"/>
    <s v="Hispanic/Latino"/>
  </r>
  <r>
    <s v="26HF188-01"/>
    <x v="0"/>
    <s v="White"/>
  </r>
  <r>
    <s v="26HF5F8-01"/>
    <x v="0"/>
    <s v="White"/>
  </r>
  <r>
    <s v="26HF87E-01"/>
    <x v="2"/>
    <s v="Hispanic/Latino"/>
  </r>
  <r>
    <s v="26HFAC8-01"/>
    <x v="0"/>
    <s v="White"/>
  </r>
  <r>
    <s v="26HFG38-01"/>
    <x v="2"/>
    <s v="Hispanic/Latino"/>
  </r>
  <r>
    <s v="26HG129-02"/>
    <x v="0"/>
    <s v="White"/>
  </r>
  <r>
    <s v="26HG13B-01"/>
    <x v="2"/>
    <s v="Hispanic/Latino"/>
  </r>
  <r>
    <s v="26HG3G7-02"/>
    <x v="0"/>
    <s v="White"/>
  </r>
  <r>
    <s v="26HGBGC-01"/>
    <x v="0"/>
    <s v="White"/>
  </r>
  <r>
    <s v="26HHB1B-02"/>
    <x v="0"/>
    <s v="White"/>
  </r>
  <r>
    <s v="26HHD34-01"/>
    <x v="0"/>
    <s v="White"/>
  </r>
  <r>
    <s v="27A00E5-01"/>
    <x v="5"/>
    <s v="White"/>
  </r>
  <r>
    <s v="27A1064-01"/>
    <x v="0"/>
    <s v="Hispanic/Latino"/>
  </r>
  <r>
    <s v="27A1067-01"/>
    <x v="0"/>
    <s v="Black or African American"/>
  </r>
  <r>
    <s v="27A106B-01"/>
    <x v="0"/>
    <s v="Hispanic/Latino"/>
  </r>
  <r>
    <s v="27A10AA-02"/>
    <x v="0"/>
    <s v="White"/>
  </r>
  <r>
    <s v="27H9D5H-03"/>
    <x v="0"/>
    <s v="White"/>
  </r>
  <r>
    <s v="27HDDFE-02"/>
    <x v="0"/>
    <s v="White"/>
  </r>
  <r>
    <s v="27HECEG-02"/>
    <x v="0"/>
    <s v="White"/>
  </r>
  <r>
    <s v="27HGHGH-02"/>
    <x v="0"/>
    <s v="White"/>
  </r>
  <r>
    <s v="27HH5BF-01"/>
    <x v="0"/>
    <s v="White"/>
  </r>
  <r>
    <s v="27HH67H-01"/>
    <x v="2"/>
    <s v="Hispanic/Latino"/>
  </r>
  <r>
    <s v="27HHG27-01"/>
    <x v="0"/>
    <s v="White"/>
  </r>
  <r>
    <s v="27HHHHG-01"/>
    <x v="0"/>
    <s v="White"/>
  </r>
  <r>
    <s v="27J22F6-01"/>
    <x v="0"/>
    <s v="White"/>
  </r>
  <r>
    <s v="27J2637-01"/>
    <x v="1"/>
    <s v="Asian"/>
  </r>
  <r>
    <s v="27J2BXA-01"/>
    <x v="5"/>
    <s v="White"/>
  </r>
  <r>
    <s v="27J2CUM-01"/>
    <x v="5"/>
    <s v="White"/>
  </r>
  <r>
    <s v="27J2D6U-01"/>
    <x v="0"/>
    <s v="Hispanic/Latino"/>
  </r>
  <r>
    <s v="27J2GNJ-01"/>
    <x v="5"/>
    <s v="White"/>
  </r>
  <r>
    <s v="27J2GNK-01"/>
    <x v="5"/>
    <s v="White"/>
  </r>
  <r>
    <s v="29A13A7-01"/>
    <x v="0"/>
    <s v="White"/>
  </r>
  <r>
    <s v="29H5B97-02"/>
    <x v="0"/>
    <s v="White"/>
  </r>
  <r>
    <s v="29H5DF4-02"/>
    <x v="0"/>
    <s v="Black or African American"/>
  </r>
  <r>
    <s v="29H831H-03"/>
    <x v="0"/>
    <s v="Black or African American"/>
  </r>
  <r>
    <s v="29H87CE-02"/>
    <x v="0"/>
    <s v="White"/>
  </r>
  <r>
    <s v="29HAG38-01"/>
    <x v="1"/>
    <s v="Hispanic/Latino"/>
  </r>
  <r>
    <s v="29HAH74-01"/>
    <x v="3"/>
    <s v="Asian"/>
  </r>
  <r>
    <s v="29HB337-01"/>
    <x v="0"/>
    <s v="White"/>
  </r>
  <r>
    <s v="29HB647-01"/>
    <x v="1"/>
    <s v="Hispanic/Latino"/>
  </r>
  <r>
    <s v="29HC4C5-01"/>
    <x v="0"/>
    <s v="White"/>
  </r>
  <r>
    <s v="29HC9DH-01"/>
    <x v="0"/>
    <s v="White"/>
  </r>
  <r>
    <s v="29HCA2A-01"/>
    <x v="0"/>
    <s v="White"/>
  </r>
  <r>
    <s v="29HD84G-01"/>
    <x v="0"/>
    <s v="Hispanic/Latino"/>
  </r>
  <r>
    <s v="29HDH1A-01"/>
    <x v="0"/>
    <s v="White"/>
  </r>
  <r>
    <s v="29HF0C1-01"/>
    <x v="1"/>
    <s v="White"/>
  </r>
  <r>
    <s v="29HF2AA-01"/>
    <x v="9"/>
    <s v="White"/>
  </r>
  <r>
    <s v="29HG69F-01"/>
    <x v="0"/>
    <s v="White"/>
  </r>
  <r>
    <s v="29HGDFA-01"/>
    <x v="0"/>
    <s v="White"/>
  </r>
  <r>
    <s v="29HGGE5-01"/>
    <x v="0"/>
    <s v="White"/>
  </r>
  <r>
    <s v="29HH1H3-01"/>
    <x v="0"/>
    <s v="White"/>
  </r>
  <r>
    <s v="29HHAFA-01"/>
    <x v="0"/>
    <s v="Hispanic/Latino"/>
  </r>
  <r>
    <s v="31FG9G5-02"/>
    <x v="0"/>
    <s v="White"/>
  </r>
  <r>
    <s v="31H5776-01"/>
    <x v="5"/>
    <s v="Hispanic/Latino"/>
  </r>
  <r>
    <s v="31H729B-02"/>
    <x v="1"/>
    <s v="Black or African American"/>
  </r>
  <r>
    <s v="31H776D-01"/>
    <x v="0"/>
    <s v="White"/>
  </r>
  <r>
    <s v="31H7DAF-04"/>
    <x v="0"/>
    <s v="Hispanic/Latino"/>
  </r>
  <r>
    <s v="31HBF2D-01"/>
    <x v="0"/>
    <s v="White"/>
  </r>
  <r>
    <s v="31HCEBB-01"/>
    <x v="0"/>
    <s v="White"/>
  </r>
  <r>
    <s v="31HCHGC-01"/>
    <x v="0"/>
    <s v="White"/>
  </r>
  <r>
    <s v="31HD950-01"/>
    <x v="0"/>
    <s v="Hispanic/Latino"/>
  </r>
  <r>
    <s v="31HECH1-01"/>
    <x v="0"/>
    <s v="Black or African American"/>
  </r>
  <r>
    <s v="31HECH2-01"/>
    <x v="0"/>
    <s v="White"/>
  </r>
  <r>
    <s v="31HEHAD-01"/>
    <x v="0"/>
    <s v="White"/>
  </r>
  <r>
    <s v="31HFB73-02"/>
    <x v="0"/>
    <s v="White"/>
  </r>
  <r>
    <s v="31HFFD2-01"/>
    <x v="0"/>
    <s v="White"/>
  </r>
  <r>
    <s v="31HGBH1-02"/>
    <x v="1"/>
    <s v="Black or African American"/>
  </r>
  <r>
    <s v="31HGGGC-01"/>
    <x v="1"/>
    <s v="Black or African American"/>
  </r>
  <r>
    <s v="31J2A7G-01"/>
    <x v="0"/>
    <s v="White"/>
  </r>
  <r>
    <s v="32A1AF5-01"/>
    <x v="0"/>
    <s v="White"/>
  </r>
  <r>
    <s v="32G63EH-02"/>
    <x v="0"/>
    <s v="White"/>
  </r>
  <r>
    <s v="32H76FC-02"/>
    <x v="0"/>
    <s v="White"/>
  </r>
  <r>
    <s v="32H77B5-02"/>
    <x v="0"/>
    <s v="Hispanic/Latino"/>
  </r>
  <r>
    <s v="32H84GA-03"/>
    <x v="0"/>
    <s v="White"/>
  </r>
  <r>
    <s v="32H8G18-01"/>
    <x v="0"/>
    <s v="White"/>
  </r>
  <r>
    <s v="32H9840-02"/>
    <x v="0"/>
    <s v="White"/>
  </r>
  <r>
    <s v="32HA33E-01"/>
    <x v="0"/>
    <s v="Two or More Races"/>
  </r>
  <r>
    <s v="32HAAH6-02"/>
    <x v="0"/>
    <s v="Hispanic/Latino"/>
  </r>
  <r>
    <s v="32HAH15-01"/>
    <x v="0"/>
    <s v="White"/>
  </r>
  <r>
    <s v="32HB90H-01"/>
    <x v="0"/>
    <s v="Asian"/>
  </r>
  <r>
    <s v="32HB923-01"/>
    <x v="2"/>
    <s v="Hispanic/Latino"/>
  </r>
  <r>
    <s v="32HBEB2-01"/>
    <x v="0"/>
    <s v="White"/>
  </r>
  <r>
    <s v="32HC146-01"/>
    <x v="0"/>
    <s v="Hispanic/Latino"/>
  </r>
  <r>
    <s v="32HC2E5-01"/>
    <x v="0"/>
    <s v="White"/>
  </r>
  <r>
    <s v="32HC9E1-01"/>
    <x v="2"/>
    <s v="Hispanic/Latino"/>
  </r>
  <r>
    <s v="32HD46E-01"/>
    <x v="2"/>
    <s v="Hispanic/Latino"/>
  </r>
  <r>
    <s v="32HDD84-01"/>
    <x v="0"/>
    <s v="White"/>
  </r>
  <r>
    <s v="32HE11A-01"/>
    <x v="2"/>
    <s v="Hispanic/Latino"/>
  </r>
  <r>
    <s v="32HEF7G-01"/>
    <x v="0"/>
    <s v="White"/>
  </r>
  <r>
    <s v="32HG34G-01"/>
    <x v="2"/>
    <s v="Hispanic/Latino"/>
  </r>
  <r>
    <s v="32HG3G6-01"/>
    <x v="0"/>
    <s v="White"/>
  </r>
  <r>
    <s v="33A0167-01"/>
    <x v="0"/>
    <s v="White"/>
  </r>
  <r>
    <s v="33A2286-01"/>
    <x v="0"/>
    <s v="White"/>
  </r>
  <r>
    <s v="33HA881-01"/>
    <x v="7"/>
    <s v="Black or African American"/>
  </r>
  <r>
    <s v="33HAD7A-03"/>
    <x v="0"/>
    <s v="Hispanic/Latino"/>
  </r>
  <r>
    <s v="33HC58F-02"/>
    <x v="0"/>
    <s v="White"/>
  </r>
  <r>
    <s v="33HC5B8-02"/>
    <x v="0"/>
    <s v="Black or African American"/>
  </r>
  <r>
    <s v="33HCGC5-01"/>
    <x v="0"/>
    <s v="White"/>
  </r>
  <r>
    <s v="33HD952-01"/>
    <x v="0"/>
    <s v="White"/>
  </r>
  <r>
    <s v="33HDF7H-01"/>
    <x v="0"/>
    <s v="White"/>
  </r>
  <r>
    <s v="33HE06H-01"/>
    <x v="0"/>
    <s v="Hispanic/Latino"/>
  </r>
  <r>
    <s v="33HE090-03"/>
    <x v="0"/>
    <s v="Two or More Races"/>
  </r>
  <r>
    <s v="33HF2EE-01"/>
    <x v="0"/>
    <s v="Hispanic/Latino"/>
  </r>
  <r>
    <s v="33HF3FC-01"/>
    <x v="8"/>
    <s v="Black or African American"/>
  </r>
  <r>
    <s v="33HF554-01"/>
    <x v="0"/>
    <s v="Two or More Races"/>
  </r>
  <r>
    <s v="33HFC40-02"/>
    <x v="0"/>
    <s v="White"/>
  </r>
  <r>
    <s v="33HFHCE-02"/>
    <x v="0"/>
    <s v="White"/>
  </r>
  <r>
    <s v="33HG549-01"/>
    <x v="0"/>
    <s v="Two or More Races"/>
  </r>
  <r>
    <s v="33HG879-01"/>
    <x v="5"/>
    <s v="Hispanic/Latino"/>
  </r>
  <r>
    <s v="33J2R2M-01"/>
    <x v="0"/>
    <s v="White"/>
  </r>
  <r>
    <s v="35A02B3-01"/>
    <x v="0"/>
    <s v="White"/>
  </r>
  <r>
    <s v="35G1E04-02"/>
    <x v="0"/>
    <s v="White"/>
  </r>
  <r>
    <s v="35H5446-01"/>
    <x v="0"/>
    <s v="White"/>
  </r>
  <r>
    <s v="35H5611-01"/>
    <x v="0"/>
    <s v="Hispanic/Latino"/>
  </r>
  <r>
    <s v="35H5H2C-02"/>
    <x v="0"/>
    <s v="Hispanic/Latino"/>
  </r>
  <r>
    <s v="35H632B-02"/>
    <x v="0"/>
    <s v="White"/>
  </r>
  <r>
    <s v="35H6340-02"/>
    <x v="0"/>
    <s v="Black or African American"/>
  </r>
  <r>
    <s v="35H71AE-03"/>
    <x v="2"/>
    <s v="Hispanic/Latino"/>
  </r>
  <r>
    <s v="35H72AF-03"/>
    <x v="0"/>
    <s v="Black or African American"/>
  </r>
  <r>
    <s v="35H7ACH-01"/>
    <x v="0"/>
    <s v="Hispanic/Latino"/>
  </r>
  <r>
    <s v="35H7AE2-01"/>
    <x v="0"/>
    <s v="White"/>
  </r>
  <r>
    <s v="35H7EHC-01"/>
    <x v="0"/>
    <s v="White"/>
  </r>
  <r>
    <s v="35H7H8E-01"/>
    <x v="0"/>
    <s v="White"/>
  </r>
  <r>
    <s v="35H80G3-01"/>
    <x v="0"/>
    <s v="White"/>
  </r>
  <r>
    <s v="35H80G5-02"/>
    <x v="0"/>
    <s v="White"/>
  </r>
  <r>
    <s v="35H8360-01"/>
    <x v="0"/>
    <s v="White"/>
  </r>
  <r>
    <s v="35H89CG-02"/>
    <x v="0"/>
    <s v="White"/>
  </r>
  <r>
    <s v="35H8D2A-03"/>
    <x v="0"/>
    <s v="White"/>
  </r>
  <r>
    <s v="35H9368-02"/>
    <x v="0"/>
    <s v="Hispanic/Latino"/>
  </r>
  <r>
    <s v="35H9A78-01"/>
    <x v="0"/>
    <s v="White"/>
  </r>
  <r>
    <s v="35H9C8C-02"/>
    <x v="0"/>
    <s v="Hispanic/Latino"/>
  </r>
  <r>
    <s v="35HABGB-03"/>
    <x v="0"/>
    <s v="Hispanic/Latino"/>
  </r>
  <r>
    <s v="35HAHFG-01"/>
    <x v="2"/>
    <s v="Hispanic/Latino"/>
  </r>
  <r>
    <s v="35HB19G-01"/>
    <x v="0"/>
    <s v="White"/>
  </r>
  <r>
    <s v="35HBD21-01"/>
    <x v="0"/>
    <s v="White"/>
  </r>
  <r>
    <s v="35HC6CA-02"/>
    <x v="0"/>
    <s v="Hispanic/Latino"/>
  </r>
  <r>
    <s v="35HCCDA-01"/>
    <x v="2"/>
    <s v="Hispanic/Latino"/>
  </r>
  <r>
    <s v="35HCF39-01"/>
    <x v="0"/>
    <s v="Hispanic/Latino"/>
  </r>
  <r>
    <s v="35HD923-01"/>
    <x v="0"/>
    <s v="White"/>
  </r>
  <r>
    <s v="35HDCCC-01"/>
    <x v="2"/>
    <s v="Hispanic/Latino"/>
  </r>
  <r>
    <s v="35HE02C-01"/>
    <x v="0"/>
    <s v="White"/>
  </r>
  <r>
    <s v="35HE5BB-01"/>
    <x v="2"/>
    <s v="Hispanic/Latino"/>
  </r>
  <r>
    <s v="35HE715-01"/>
    <x v="0"/>
    <s v="Hispanic/Latino"/>
  </r>
  <r>
    <s v="35HE86G-01"/>
    <x v="0"/>
    <s v="Hispanic/Latino"/>
  </r>
  <r>
    <s v="35HE9E0-01"/>
    <x v="0"/>
    <s v="White"/>
  </r>
  <r>
    <s v="35HE9FB-01"/>
    <x v="0"/>
    <s v="White"/>
  </r>
  <r>
    <s v="35HEBB7-01"/>
    <x v="2"/>
    <s v="Hispanic/Latino"/>
  </r>
  <r>
    <s v="35HED82-01"/>
    <x v="0"/>
    <s v="Hispanic/Latino"/>
  </r>
  <r>
    <s v="35HEDH0-01"/>
    <x v="1"/>
    <s v="Black or African American"/>
  </r>
  <r>
    <s v="35HF1CE-02"/>
    <x v="0"/>
    <s v="White"/>
  </r>
  <r>
    <s v="35HF52E-01"/>
    <x v="0"/>
    <s v="White"/>
  </r>
  <r>
    <s v="35HFADF-01"/>
    <x v="0"/>
    <s v="Black or African American"/>
  </r>
  <r>
    <s v="35HFAGF-01"/>
    <x v="0"/>
    <s v="Hispanic/Latino"/>
  </r>
  <r>
    <s v="35HFE9C-01"/>
    <x v="0"/>
    <s v="White"/>
  </r>
  <r>
    <s v="35HG1HE-01"/>
    <x v="0"/>
    <s v="White"/>
  </r>
  <r>
    <s v="35HG2F8-01"/>
    <x v="0"/>
    <s v="Hispanic/Latino"/>
  </r>
  <r>
    <s v="35HGF0E-01"/>
    <x v="0"/>
    <s v="Black or African American"/>
  </r>
  <r>
    <s v="35HH6HA-02"/>
    <x v="5"/>
    <s v="White"/>
  </r>
  <r>
    <s v="35HHBD3-01"/>
    <x v="0"/>
    <s v="White"/>
  </r>
  <r>
    <s v="37A1909-01"/>
    <x v="0"/>
    <s v="Hispanic/Latino"/>
  </r>
  <r>
    <s v="37A1GFA-01"/>
    <x v="9"/>
    <s v="White"/>
  </r>
  <r>
    <s v="37HBH4A-02"/>
    <x v="0"/>
    <s v="White"/>
  </r>
  <r>
    <s v="37HCDCC-02"/>
    <x v="0"/>
    <s v="White"/>
  </r>
  <r>
    <s v="37HFCGA-02"/>
    <x v="2"/>
    <s v="Hispanic/Latino"/>
  </r>
  <r>
    <s v="37HFD21-03"/>
    <x v="8"/>
    <s v="Black or African American"/>
  </r>
  <r>
    <s v="37HG3H8-02"/>
    <x v="6"/>
    <s v="Asian"/>
  </r>
  <r>
    <s v="37HH2FG-01"/>
    <x v="0"/>
    <s v="Hispanic/Latino"/>
  </r>
  <r>
    <s v="37HH8D1-01"/>
    <x v="0"/>
    <s v="Two or More Races"/>
  </r>
  <r>
    <s v="37HH9BA-01"/>
    <x v="5"/>
    <s v="White"/>
  </r>
  <r>
    <s v="37HHBDF-01"/>
    <x v="0"/>
    <s v="Asian"/>
  </r>
  <r>
    <s v="37HHBGE-01"/>
    <x v="9"/>
    <s v="White"/>
  </r>
  <r>
    <s v="37HHFHE-01"/>
    <x v="0"/>
    <s v="Black or African American"/>
  </r>
  <r>
    <s v="37HHH7E-01"/>
    <x v="1"/>
    <s v="Asian"/>
  </r>
  <r>
    <s v="37J22YG-01"/>
    <x v="0"/>
    <s v="White"/>
  </r>
  <r>
    <s v="37J286W-01"/>
    <x v="0"/>
    <s v="Black or African American"/>
  </r>
  <r>
    <s v="37J29CC-01"/>
    <x v="0"/>
    <s v="Hispanic/Latino"/>
  </r>
  <r>
    <s v="37J2A3B-01"/>
    <x v="0"/>
    <s v="Black or African American"/>
  </r>
  <r>
    <s v="37J2C8H-01"/>
    <x v="3"/>
    <s v="Asian"/>
  </r>
  <r>
    <s v="37J2E8U-01"/>
    <x v="0"/>
    <s v="White"/>
  </r>
  <r>
    <s v="37J2GXD-01"/>
    <x v="0"/>
    <s v="White"/>
  </r>
  <r>
    <s v="37J2MCJ-01"/>
    <x v="0"/>
    <s v="Black or African American"/>
  </r>
  <r>
    <s v="37J2MCR-01"/>
    <x v="3"/>
    <s v="Asian"/>
  </r>
  <r>
    <s v="3813090-01"/>
    <x v="0"/>
    <s v="White"/>
  </r>
  <r>
    <s v="38A118H-01"/>
    <x v="0"/>
    <s v="White"/>
  </r>
  <r>
    <s v="38A1305-01"/>
    <x v="0"/>
    <s v="Black or African American"/>
  </r>
  <r>
    <s v="38F9E32-02"/>
    <x v="0"/>
    <s v="White"/>
  </r>
  <r>
    <s v="38H55BA-01"/>
    <x v="0"/>
    <s v="White"/>
  </r>
  <r>
    <s v="38H6DC9-01"/>
    <x v="0"/>
    <s v="White"/>
  </r>
  <r>
    <s v="38H8040-01"/>
    <x v="0"/>
    <s v="Hispanic/Latino"/>
  </r>
  <r>
    <s v="38H89E7-01"/>
    <x v="0"/>
    <s v="White"/>
  </r>
  <r>
    <s v="38H97B3-02"/>
    <x v="2"/>
    <s v="Hispanic/Latino"/>
  </r>
  <r>
    <s v="38H9AE2-01"/>
    <x v="0"/>
    <s v="White"/>
  </r>
  <r>
    <s v="38HA210-01"/>
    <x v="0"/>
    <s v="White"/>
  </r>
  <r>
    <s v="38HA311-01"/>
    <x v="0"/>
    <s v="White"/>
  </r>
  <r>
    <s v="38HA6CB-01"/>
    <x v="7"/>
    <s v="Hispanic/Latino"/>
  </r>
  <r>
    <s v="38HB984-03"/>
    <x v="0"/>
    <s v="Hispanic/Latino"/>
  </r>
  <r>
    <s v="38HBBHF-01"/>
    <x v="0"/>
    <s v="White"/>
  </r>
  <r>
    <s v="38HBD9E-01"/>
    <x v="0"/>
    <s v="Hispanic/Latino"/>
  </r>
  <r>
    <s v="38HBF1A-01"/>
    <x v="0"/>
    <s v="White"/>
  </r>
  <r>
    <s v="38HBG9G-01"/>
    <x v="0"/>
    <s v="White"/>
  </r>
  <r>
    <s v="38HC1E8-01"/>
    <x v="0"/>
    <s v="Black or African American"/>
  </r>
  <r>
    <s v="38HCD55-01"/>
    <x v="0"/>
    <s v="Black or African American"/>
  </r>
  <r>
    <s v="38HD281-01"/>
    <x v="0"/>
    <s v="White"/>
  </r>
  <r>
    <s v="38HD3B4-01"/>
    <x v="0"/>
    <s v="White"/>
  </r>
  <r>
    <s v="38HDA54-01"/>
    <x v="0"/>
    <s v="White"/>
  </r>
  <r>
    <s v="38HDA85-01"/>
    <x v="0"/>
    <s v="Black or African American"/>
  </r>
  <r>
    <s v="38HDC3D-01"/>
    <x v="0"/>
    <s v="White"/>
  </r>
  <r>
    <s v="38HDCDA-01"/>
    <x v="0"/>
    <s v="Hispanic/Latino"/>
  </r>
  <r>
    <s v="38HDD03-01"/>
    <x v="0"/>
    <s v="Asian"/>
  </r>
  <r>
    <s v="38HDDH0-01"/>
    <x v="0"/>
    <s v="Two or More Races"/>
  </r>
  <r>
    <s v="38HDHH8-01"/>
    <x v="0"/>
    <s v="White"/>
  </r>
  <r>
    <s v="38HE03H-01"/>
    <x v="0"/>
    <s v="Black or African American"/>
  </r>
  <r>
    <s v="38HE108-01"/>
    <x v="0"/>
    <s v="White"/>
  </r>
  <r>
    <s v="38HE289-02"/>
    <x v="0"/>
    <s v="Hispanic/Latino"/>
  </r>
  <r>
    <s v="38HEFA4-01"/>
    <x v="0"/>
    <s v="Black or African American"/>
  </r>
  <r>
    <s v="38HF187-01"/>
    <x v="0"/>
    <s v="White"/>
  </r>
  <r>
    <s v="38HF518-01"/>
    <x v="0"/>
    <s v="Black or African American"/>
  </r>
  <r>
    <s v="38HF6GB-01"/>
    <x v="0"/>
    <s v="White"/>
  </r>
  <r>
    <s v="38HG466-01"/>
    <x v="0"/>
    <s v="White"/>
  </r>
  <r>
    <s v="38HG9G1-01"/>
    <x v="0"/>
    <s v="White"/>
  </r>
  <r>
    <s v="38HH136-01"/>
    <x v="0"/>
    <s v="White"/>
  </r>
  <r>
    <s v="38HHGBG-01"/>
    <x v="0"/>
    <s v="White"/>
  </r>
  <r>
    <s v="3900126-03"/>
    <x v="0"/>
    <s v="Hispanic/Latino"/>
  </r>
  <r>
    <s v="39A130G-01"/>
    <x v="5"/>
    <s v="Hispanic/Latino"/>
  </r>
  <r>
    <s v="39A1713-02"/>
    <x v="0"/>
    <s v="White"/>
  </r>
  <r>
    <s v="39H70G9-03"/>
    <x v="0"/>
    <s v="Hispanic/Latino"/>
  </r>
  <r>
    <s v="39H77CE-01"/>
    <x v="2"/>
    <s v="Hispanic/Latino"/>
  </r>
  <r>
    <s v="39H77CF-01"/>
    <x v="2"/>
    <s v="Hispanic/Latino"/>
  </r>
  <r>
    <s v="39H77CG-01"/>
    <x v="2"/>
    <s v="Hispanic/Latino"/>
  </r>
  <r>
    <s v="39H7C0B-01"/>
    <x v="0"/>
    <s v="Hispanic/Latino"/>
  </r>
  <r>
    <s v="39H7DA8-03"/>
    <x v="1"/>
    <s v="Asian"/>
  </r>
  <r>
    <s v="39H7DA9-02"/>
    <x v="1"/>
    <s v="Asian"/>
  </r>
  <r>
    <s v="39H7HCH-04"/>
    <x v="0"/>
    <s v="White"/>
  </r>
  <r>
    <s v="39H81A7-01"/>
    <x v="2"/>
    <s v="Hispanic/Latino"/>
  </r>
  <r>
    <s v="39H8361-01"/>
    <x v="0"/>
    <s v="Two or More Races"/>
  </r>
  <r>
    <s v="39H9EA4-02"/>
    <x v="2"/>
    <s v="Hispanic/Latino"/>
  </r>
  <r>
    <s v="39H9H01-02"/>
    <x v="1"/>
    <s v="Hispanic/Latino"/>
  </r>
  <r>
    <s v="39HA110-02"/>
    <x v="0"/>
    <s v="Black or African American"/>
  </r>
  <r>
    <s v="39HB3H3-03"/>
    <x v="0"/>
    <s v="Hispanic/Latino"/>
  </r>
  <r>
    <s v="39HB83H-02"/>
    <x v="2"/>
    <s v="Hispanic/Latino"/>
  </r>
  <r>
    <s v="39HB843-03"/>
    <x v="0"/>
    <s v="Hispanic/Latino"/>
  </r>
  <r>
    <s v="39HBBCE-01"/>
    <x v="1"/>
    <s v="Black or African American"/>
  </r>
  <r>
    <s v="39HBD28-03"/>
    <x v="0"/>
    <s v="Hispanic/Latino"/>
  </r>
  <r>
    <s v="39HBF46-01"/>
    <x v="1"/>
    <s v="Asian"/>
  </r>
  <r>
    <s v="39HC088-01"/>
    <x v="1"/>
    <s v="Asian"/>
  </r>
  <r>
    <s v="39HD35H-01"/>
    <x v="3"/>
    <s v="Asian"/>
  </r>
  <r>
    <s v="39HD36F-02"/>
    <x v="8"/>
    <s v="Black or African American"/>
  </r>
  <r>
    <s v="39HD905-01"/>
    <x v="1"/>
    <s v="White"/>
  </r>
  <r>
    <s v="39HDH0C-01"/>
    <x v="5"/>
    <s v="White"/>
  </r>
  <r>
    <s v="39HE029-01"/>
    <x v="0"/>
    <s v="Hispanic/Latino"/>
  </r>
  <r>
    <s v="39HE0EH-01"/>
    <x v="5"/>
    <s v="White"/>
  </r>
  <r>
    <s v="39HE5E4-02"/>
    <x v="9"/>
    <s v="White"/>
  </r>
  <r>
    <s v="39HEFA6-01"/>
    <x v="8"/>
    <s v="Black or African American"/>
  </r>
  <r>
    <s v="39HF5C9-01"/>
    <x v="8"/>
    <s v="Black or African American"/>
  </r>
  <r>
    <s v="39HF73E-01"/>
    <x v="1"/>
    <s v="Black or African American"/>
  </r>
  <r>
    <s v="39HF7GC-01"/>
    <x v="0"/>
    <s v="Hispanic/Latino"/>
  </r>
  <r>
    <s v="39HF96E-02"/>
    <x v="0"/>
    <s v="Black or African American"/>
  </r>
  <r>
    <s v="39HFBB0-02"/>
    <x v="0"/>
    <s v="White"/>
  </r>
  <r>
    <s v="39HFCEC-01"/>
    <x v="0"/>
    <s v="Hispanic/Latino"/>
  </r>
  <r>
    <s v="39HG0E8-01"/>
    <x v="5"/>
    <s v="Hispanic/Latino"/>
  </r>
  <r>
    <s v="39HG551-01"/>
    <x v="5"/>
    <s v="White"/>
  </r>
  <r>
    <s v="39HGB90-01"/>
    <x v="0"/>
    <s v="Hispanic/Latino"/>
  </r>
  <r>
    <s v="39HGDG2-01"/>
    <x v="5"/>
    <s v="White"/>
  </r>
  <r>
    <s v="39HGFB4-01"/>
    <x v="0"/>
    <s v="White"/>
  </r>
  <r>
    <s v="39HGFC4-01"/>
    <x v="2"/>
    <s v="Hispanic/Latino"/>
  </r>
  <r>
    <s v="39J2B9Y-01"/>
    <x v="2"/>
    <s v="Hispanic/Latino"/>
  </r>
  <r>
    <s v="40A1165-02"/>
    <x v="0"/>
    <s v="Hispanic/Latino"/>
  </r>
  <r>
    <s v="40A15GF-01"/>
    <x v="0"/>
    <s v="Hispanic/Latino"/>
  </r>
  <r>
    <s v="40H5250-03"/>
    <x v="0"/>
    <s v="Hispanic/Latino"/>
  </r>
  <r>
    <s v="40H77CB-02"/>
    <x v="0"/>
    <s v="Hispanic/Latino"/>
  </r>
  <r>
    <s v="40H7BDE-02"/>
    <x v="0"/>
    <s v="Hispanic/Latino"/>
  </r>
  <r>
    <s v="40H7F60-02"/>
    <x v="0"/>
    <s v="Hispanic/Latino"/>
  </r>
  <r>
    <s v="40H8GB2-01"/>
    <x v="0"/>
    <s v="Hispanic/Latino"/>
  </r>
  <r>
    <s v="40H9C0F-01"/>
    <x v="0"/>
    <s v="Hispanic/Latino"/>
  </r>
  <r>
    <s v="40H9D62-01"/>
    <x v="0"/>
    <s v="White"/>
  </r>
  <r>
    <s v="40HB3FE-03"/>
    <x v="0"/>
    <s v="White"/>
  </r>
  <r>
    <s v="40HB697-03"/>
    <x v="0"/>
    <s v="Hispanic/Latino"/>
  </r>
  <r>
    <s v="40HBHFF-01"/>
    <x v="0"/>
    <s v="Hispanic/Latino"/>
  </r>
  <r>
    <s v="40HC732-01"/>
    <x v="0"/>
    <s v="Hispanic/Latino"/>
  </r>
  <r>
    <s v="40HD5FH-01"/>
    <x v="2"/>
    <s v="Hispanic/Latino"/>
  </r>
  <r>
    <s v="40HE4BD-02"/>
    <x v="2"/>
    <s v="Hispanic/Latino"/>
  </r>
  <r>
    <s v="40HEC91-02"/>
    <x v="0"/>
    <s v="White"/>
  </r>
  <r>
    <s v="40HF1H6-01"/>
    <x v="0"/>
    <s v="Hispanic/Latino"/>
  </r>
  <r>
    <s v="40HG8C0-02"/>
    <x v="0"/>
    <s v="Hispanic/Latino"/>
  </r>
  <r>
    <s v="40HGC1H-01"/>
    <x v="0"/>
    <s v="Hispanic/Latino"/>
  </r>
  <r>
    <s v="40J2B4X-01"/>
    <x v="0"/>
    <s v="Hispanic/Latino"/>
  </r>
  <r>
    <s v="41H79C8-02"/>
    <x v="0"/>
    <s v="Hispanic/Latino"/>
  </r>
  <r>
    <s v="41H9720-02"/>
    <x v="0"/>
    <s v="Hispanic/Latino"/>
  </r>
  <r>
    <s v="41HA400-03"/>
    <x v="0"/>
    <s v="Black or African American"/>
  </r>
  <r>
    <s v="41HADBE-01"/>
    <x v="2"/>
    <s v="Hispanic/Latino"/>
  </r>
  <r>
    <s v="41HCEC7-01"/>
    <x v="1"/>
    <s v="Black or African American"/>
  </r>
  <r>
    <s v="41HDDC5-01"/>
    <x v="2"/>
    <s v="Hispanic/Latino"/>
  </r>
  <r>
    <s v="41HF169-01"/>
    <x v="0"/>
    <s v="Black or African American"/>
  </r>
  <r>
    <s v="41HF55B-01"/>
    <x v="0"/>
    <s v="Black or African American"/>
  </r>
  <r>
    <s v="41HG28F-01"/>
    <x v="2"/>
    <s v="Hispanic/Latino"/>
  </r>
  <r>
    <s v="41HG56H-01"/>
    <x v="0"/>
    <s v="Hispanic/Latino"/>
  </r>
  <r>
    <s v="41HH3EB-01"/>
    <x v="0"/>
    <s v="Hispanic/Latino"/>
  </r>
  <r>
    <s v="41J22Q9-01"/>
    <x v="0"/>
    <s v="Black or African American"/>
  </r>
  <r>
    <s v="41J28R8-01"/>
    <x v="2"/>
    <s v="Hispanic/Latino"/>
  </r>
  <r>
    <s v="43A1FF5-01"/>
    <x v="0"/>
    <s v="Hispanic/Latino"/>
  </r>
  <r>
    <s v="43H52G8-01"/>
    <x v="0"/>
    <s v="Hispanic/Latino"/>
  </r>
  <r>
    <s v="43H55E4-02"/>
    <x v="0"/>
    <s v="Hispanic/Latino"/>
  </r>
  <r>
    <s v="43H5CE2-01"/>
    <x v="0"/>
    <s v="White"/>
  </r>
  <r>
    <s v="43H5EGG-01"/>
    <x v="0"/>
    <s v="White"/>
  </r>
  <r>
    <s v="43H6868-02"/>
    <x v="0"/>
    <s v="Hispanic/Latino"/>
  </r>
  <r>
    <s v="43H6B9G-03"/>
    <x v="0"/>
    <s v="White"/>
  </r>
  <r>
    <s v="43H8EA0-02"/>
    <x v="2"/>
    <s v="Hispanic/Latino"/>
  </r>
  <r>
    <s v="43H8FG9-02"/>
    <x v="0"/>
    <s v="Hispanic/Latino"/>
  </r>
  <r>
    <s v="43H91C4-02"/>
    <x v="0"/>
    <s v="Hispanic/Latino"/>
  </r>
  <r>
    <s v="43H929D-02"/>
    <x v="0"/>
    <s v="Asian"/>
  </r>
  <r>
    <s v="43HABB4-01"/>
    <x v="0"/>
    <s v="White"/>
  </r>
  <r>
    <s v="43HB34C-01"/>
    <x v="0"/>
    <s v="White"/>
  </r>
  <r>
    <s v="43HB6G7-02"/>
    <x v="0"/>
    <s v="White"/>
  </r>
  <r>
    <s v="43HB7F1-01"/>
    <x v="0"/>
    <s v="Black or African American"/>
  </r>
  <r>
    <s v="43HC102-01"/>
    <x v="0"/>
    <s v="White"/>
  </r>
  <r>
    <s v="43HCFG9-02"/>
    <x v="0"/>
    <s v="Asian"/>
  </r>
  <r>
    <s v="43HD309-02"/>
    <x v="0"/>
    <s v="White"/>
  </r>
  <r>
    <s v="43HD979-01"/>
    <x v="0"/>
    <s v="White"/>
  </r>
  <r>
    <s v="43HDH10-01"/>
    <x v="0"/>
    <s v="White"/>
  </r>
  <r>
    <s v="43HEA4E-01"/>
    <x v="0"/>
    <s v="White"/>
  </r>
  <r>
    <s v="43HEG9B-01"/>
    <x v="0"/>
    <s v="White"/>
  </r>
  <r>
    <s v="43HEGE6-01"/>
    <x v="0"/>
    <s v="White"/>
  </r>
  <r>
    <s v="43HF225-01"/>
    <x v="0"/>
    <s v="White"/>
  </r>
  <r>
    <s v="43HF3B8-01"/>
    <x v="0"/>
    <s v="White"/>
  </r>
  <r>
    <s v="43HF6EF-01"/>
    <x v="0"/>
    <s v="White"/>
  </r>
  <r>
    <s v="43HF78E-01"/>
    <x v="0"/>
    <s v="Black or African American"/>
  </r>
  <r>
    <s v="43HF7GG-01"/>
    <x v="0"/>
    <s v="Hispanic/Latino"/>
  </r>
  <r>
    <s v="43HFB95-01"/>
    <x v="0"/>
    <s v="White"/>
  </r>
  <r>
    <s v="43HFCAC-02"/>
    <x v="0"/>
    <s v="White"/>
  </r>
  <r>
    <s v="43HFE78-01"/>
    <x v="0"/>
    <s v="White"/>
  </r>
  <r>
    <s v="43HFHEB-02"/>
    <x v="0"/>
    <s v="White"/>
  </r>
  <r>
    <s v="43HG2EB-01"/>
    <x v="0"/>
    <s v="Hispanic/Latino"/>
  </r>
  <r>
    <s v="43HG62A-01"/>
    <x v="0"/>
    <s v="White"/>
  </r>
  <r>
    <s v="43HH411-01"/>
    <x v="0"/>
    <s v="White"/>
  </r>
  <r>
    <s v="43HHAAB-01"/>
    <x v="0"/>
    <s v="White"/>
  </r>
  <r>
    <s v="43HHBHB-01"/>
    <x v="0"/>
    <s v="Hispanic/Latino"/>
  </r>
  <r>
    <s v="44A0218-01"/>
    <x v="0"/>
    <s v="Hispanic/Latino"/>
  </r>
  <r>
    <s v="44A12E8-02"/>
    <x v="8"/>
    <s v="Black or African American"/>
  </r>
  <r>
    <s v="44A1338-01"/>
    <x v="0"/>
    <s v="Hispanic/Latino"/>
  </r>
  <r>
    <s v="44A1681-01"/>
    <x v="2"/>
    <s v="Hispanic/Latino"/>
  </r>
  <r>
    <s v="44A1854-02"/>
    <x v="0"/>
    <s v="Hispanic/Latino"/>
  </r>
  <r>
    <s v="44A193A-01"/>
    <x v="0"/>
    <s v="White"/>
  </r>
  <r>
    <s v="44A1AG6-01"/>
    <x v="2"/>
    <s v="Hispanic/Latino"/>
  </r>
  <r>
    <s v="44A233G-01"/>
    <x v="2"/>
    <s v="Hispanic/Latino"/>
  </r>
  <r>
    <s v="44H621E-02"/>
    <x v="0"/>
    <s v="Hispanic/Latino"/>
  </r>
  <r>
    <s v="44H7119-03"/>
    <x v="0"/>
    <s v="White"/>
  </r>
  <r>
    <s v="44H940E-03"/>
    <x v="0"/>
    <s v="Black or African American"/>
  </r>
  <r>
    <s v="44H9CE0-01"/>
    <x v="0"/>
    <s v="Black or African American"/>
  </r>
  <r>
    <s v="44HC4FH-01"/>
    <x v="0"/>
    <s v="White"/>
  </r>
  <r>
    <s v="44HCGG6-01"/>
    <x v="0"/>
    <s v="Hispanic/Latino"/>
  </r>
  <r>
    <s v="44HD72E-03"/>
    <x v="0"/>
    <s v="Black or African American"/>
  </r>
  <r>
    <s v="44HDAHF-02"/>
    <x v="2"/>
    <s v="Hispanic/Latino"/>
  </r>
  <r>
    <s v="44HDEF3-01"/>
    <x v="0"/>
    <s v="Two or More Races"/>
  </r>
  <r>
    <s v="44HE78H-02"/>
    <x v="0"/>
    <s v="Hispanic/Latino"/>
  </r>
  <r>
    <s v="44HG6E1-01"/>
    <x v="2"/>
    <s v="White"/>
  </r>
  <r>
    <s v="44HG7DA-02"/>
    <x v="2"/>
    <s v="Hispanic/Latino"/>
  </r>
  <r>
    <s v="44HG8CE-01"/>
    <x v="0"/>
    <s v="Hispanic/Latino"/>
  </r>
  <r>
    <s v="44HG8GC-01"/>
    <x v="0"/>
    <s v="Black or African American"/>
  </r>
  <r>
    <s v="44HG8GF-01"/>
    <x v="0"/>
    <s v="Black or African American"/>
  </r>
  <r>
    <s v="44HG9H5-01"/>
    <x v="0"/>
    <s v="Black or African American"/>
  </r>
  <r>
    <s v="44HGAD9-01"/>
    <x v="0"/>
    <s v="Hispanic/Latino"/>
  </r>
  <r>
    <s v="44HGADB-01"/>
    <x v="0"/>
    <s v="White"/>
  </r>
  <r>
    <s v="44HGED3-01"/>
    <x v="0"/>
    <s v="Black or African American"/>
  </r>
  <r>
    <s v="44HGHC5-01"/>
    <x v="0"/>
    <s v="Native Hawaiian or Other Pacific Islander"/>
  </r>
  <r>
    <s v="44HH217-02"/>
    <x v="0"/>
    <s v="White"/>
  </r>
  <r>
    <s v="44HH3D5-01"/>
    <x v="0"/>
    <s v="Asian"/>
  </r>
  <r>
    <s v="44HH5E0-01"/>
    <x v="0"/>
    <s v="Black or African American"/>
  </r>
  <r>
    <s v="44HH7F7-01"/>
    <x v="0"/>
    <s v="Black or African American"/>
  </r>
  <r>
    <s v="44HHA8E-01"/>
    <x v="0"/>
    <s v="Black or African American"/>
  </r>
  <r>
    <s v="44HHCE3-01"/>
    <x v="5"/>
    <s v="Hispanic/Latino"/>
  </r>
  <r>
    <s v="44HHGD0-01"/>
    <x v="8"/>
    <s v="Black or African American"/>
  </r>
  <r>
    <s v="44HHGE4-01"/>
    <x v="0"/>
    <s v="Asian"/>
  </r>
  <r>
    <s v="44HHGH3-02"/>
    <x v="2"/>
    <s v="Hispanic/Latino"/>
  </r>
  <r>
    <s v="44HHHFE-02"/>
    <x v="0"/>
    <s v="Asian"/>
  </r>
  <r>
    <s v="44J22BC-01"/>
    <x v="0"/>
    <s v="Hispanic/Latino"/>
  </r>
  <r>
    <s v="44J22NJ-01"/>
    <x v="8"/>
    <s v="Black or African American"/>
  </r>
  <r>
    <s v="44J24YV-01"/>
    <x v="0"/>
    <s v="Black or African American"/>
  </r>
  <r>
    <s v="44J266X-01"/>
    <x v="0"/>
    <s v="Hispanic/Latino"/>
  </r>
  <r>
    <s v="44J27KV-01"/>
    <x v="0"/>
    <s v="Hispanic/Latino"/>
  </r>
  <r>
    <s v="44J28RV-01"/>
    <x v="0"/>
    <s v="Hispanic/Latino"/>
  </r>
  <r>
    <s v="44J33M8-01"/>
    <x v="0"/>
    <s v="Hispanic/Latino"/>
  </r>
  <r>
    <s v="47A1C2A-01"/>
    <x v="0"/>
    <s v="Two or More Races"/>
  </r>
  <r>
    <s v="47A1HE8-01"/>
    <x v="0"/>
    <s v="Black or African American"/>
  </r>
  <r>
    <s v="47HCCE5-01"/>
    <x v="0"/>
    <s v="White"/>
  </r>
  <r>
    <s v="47HDA3E-01"/>
    <x v="0"/>
    <s v="White"/>
  </r>
  <r>
    <s v="47HE833-02"/>
    <x v="0"/>
    <s v="Black or African American"/>
  </r>
  <r>
    <s v="47HFCD9-01"/>
    <x v="2"/>
    <s v="Hispanic/Latino"/>
  </r>
  <r>
    <s v="47HGB7D-01"/>
    <x v="2"/>
    <s v="Hispanic/Latino"/>
  </r>
  <r>
    <s v="47HH5GC-02"/>
    <x v="2"/>
    <s v="Hispanic/Latino"/>
  </r>
  <r>
    <s v="47J23UF-01"/>
    <x v="5"/>
    <s v="Hispanic/Latino"/>
  </r>
  <r>
    <s v="47J2FW6-01"/>
    <x v="1"/>
    <s v="Asian"/>
  </r>
  <r>
    <s v="48A10BC-01"/>
    <x v="9"/>
    <s v="White"/>
  </r>
  <r>
    <s v="48HA588-01"/>
    <x v="0"/>
    <s v="White"/>
  </r>
  <r>
    <s v="48HA7A8-02"/>
    <x v="1"/>
    <s v="Asian"/>
  </r>
  <r>
    <s v="48HBH7A-01"/>
    <x v="0"/>
    <s v="White"/>
  </r>
  <r>
    <s v="48HC100-01"/>
    <x v="0"/>
    <s v="Hispanic/Latino"/>
  </r>
  <r>
    <s v="48HC475-01"/>
    <x v="0"/>
    <s v="White"/>
  </r>
  <r>
    <s v="48HC9B6-01"/>
    <x v="0"/>
    <s v="White"/>
  </r>
  <r>
    <s v="48HCCEG-01"/>
    <x v="0"/>
    <s v="White"/>
  </r>
  <r>
    <s v="48HD183-01"/>
    <x v="0"/>
    <s v="White"/>
  </r>
  <r>
    <s v="48HD3G9-01"/>
    <x v="0"/>
    <s v="White"/>
  </r>
  <r>
    <s v="48HD3H2-01"/>
    <x v="5"/>
    <s v="Hispanic/Latino"/>
  </r>
  <r>
    <s v="48HD863-02"/>
    <x v="0"/>
    <s v="White"/>
  </r>
  <r>
    <s v="48HDGG6-01"/>
    <x v="0"/>
    <s v="White"/>
  </r>
  <r>
    <s v="48HE4AA-01"/>
    <x v="0"/>
    <s v="Hispanic/Latino"/>
  </r>
  <r>
    <s v="48HECHC-01"/>
    <x v="0"/>
    <s v="Hispanic/Latino"/>
  </r>
  <r>
    <s v="48HF05D-01"/>
    <x v="0"/>
    <s v="White"/>
  </r>
  <r>
    <s v="48HF75H-01"/>
    <x v="0"/>
    <s v="White"/>
  </r>
  <r>
    <s v="48HFF32-01"/>
    <x v="5"/>
    <s v="White"/>
  </r>
  <r>
    <s v="48HFFEF-01"/>
    <x v="2"/>
    <s v="White"/>
  </r>
  <r>
    <s v="48HFHEC-01"/>
    <x v="0"/>
    <s v="Black or African American"/>
  </r>
  <r>
    <s v="48HG1F5-01"/>
    <x v="0"/>
    <s v="White"/>
  </r>
  <r>
    <s v="48HG2DH-01"/>
    <x v="0"/>
    <s v="Two or More Races"/>
  </r>
  <r>
    <s v="48HG435-01"/>
    <x v="0"/>
    <s v="Asian"/>
  </r>
  <r>
    <s v="48HH642-01"/>
    <x v="0"/>
    <s v="White"/>
  </r>
  <r>
    <s v="49A010A-01"/>
    <x v="0"/>
    <s v="White"/>
  </r>
  <r>
    <s v="49A1005-01"/>
    <x v="2"/>
    <s v="Hispanic/Latino"/>
  </r>
  <r>
    <s v="49A14DA-02"/>
    <x v="2"/>
    <s v="Hispanic/Latino"/>
  </r>
  <r>
    <s v="49A16D4-01"/>
    <x v="2"/>
    <s v="Hispanic/Latino"/>
  </r>
  <r>
    <s v="49A191E-01"/>
    <x v="0"/>
    <s v="Hispanic/Latino"/>
  </r>
  <r>
    <s v="49A1ADE-01"/>
    <x v="2"/>
    <s v="Hispanic/Latino"/>
  </r>
  <r>
    <s v="49A2141-01"/>
    <x v="2"/>
    <s v="Hispanic/Latino"/>
  </r>
  <r>
    <s v="49A2311-01"/>
    <x v="0"/>
    <s v="Hispanic/Latino"/>
  </r>
  <r>
    <s v="49H7HF2-02"/>
    <x v="0"/>
    <s v="Hispanic/Latino"/>
  </r>
  <r>
    <s v="49H8F2C-02"/>
    <x v="0"/>
    <s v="Hispanic/Latino"/>
  </r>
  <r>
    <s v="49H91C1-02"/>
    <x v="2"/>
    <s v="Hispanic/Latino"/>
  </r>
  <r>
    <s v="49H9811-02"/>
    <x v="2"/>
    <s v="Hispanic/Latino"/>
  </r>
  <r>
    <s v="49H9C62-04"/>
    <x v="2"/>
    <s v="Hispanic/Latino"/>
  </r>
  <r>
    <s v="49HA4A3-03"/>
    <x v="0"/>
    <s v="Hispanic/Latino"/>
  </r>
  <r>
    <s v="49HADE3-03"/>
    <x v="0"/>
    <s v="White"/>
  </r>
  <r>
    <s v="49HBHD5-01"/>
    <x v="0"/>
    <s v="Hispanic/Latino"/>
  </r>
  <r>
    <s v="49HCB42-02"/>
    <x v="1"/>
    <s v="Hispanic/Latino"/>
  </r>
  <r>
    <s v="49HD9GG-02"/>
    <x v="0"/>
    <s v="Hispanic/Latino"/>
  </r>
  <r>
    <s v="49HD9H6-02"/>
    <x v="0"/>
    <s v="Hispanic/Latino"/>
  </r>
  <r>
    <s v="49HE3C6-02"/>
    <x v="2"/>
    <s v="Hispanic/Latino"/>
  </r>
  <r>
    <s v="49HE4C5-02"/>
    <x v="0"/>
    <s v="Hispanic/Latino"/>
  </r>
  <r>
    <s v="49HEF3B-02"/>
    <x v="0"/>
    <s v="Two or More Races"/>
  </r>
  <r>
    <s v="49HF2FA-02"/>
    <x v="0"/>
    <s v="Hispanic/Latino"/>
  </r>
  <r>
    <s v="49HG93H-01"/>
    <x v="0"/>
    <s v="Hispanic/Latino"/>
  </r>
  <r>
    <s v="49HGB0B-01"/>
    <x v="0"/>
    <s v="Hispanic/Latino"/>
  </r>
  <r>
    <s v="49HGDE5-01"/>
    <x v="0"/>
    <s v="Hispanic/Latino"/>
  </r>
  <r>
    <s v="49HGH67-01"/>
    <x v="0"/>
    <s v="Hispanic/Latino"/>
  </r>
  <r>
    <s v="49HH46C-01"/>
    <x v="0"/>
    <s v="Hispanic/Latino"/>
  </r>
  <r>
    <s v="49HH5H0-02"/>
    <x v="0"/>
    <s v="Hispanic/Latino"/>
  </r>
  <r>
    <s v="49HH60F-01"/>
    <x v="0"/>
    <s v="Two or More Races"/>
  </r>
  <r>
    <s v="49HH619-01"/>
    <x v="0"/>
    <s v="Hispanic/Latino"/>
  </r>
  <r>
    <s v="49HH61A-01"/>
    <x v="0"/>
    <s v="Black or African American"/>
  </r>
  <r>
    <s v="49HH68H-01"/>
    <x v="2"/>
    <s v="Hispanic/Latino"/>
  </r>
  <r>
    <s v="49HH896-01"/>
    <x v="0"/>
    <s v="Black or African American"/>
  </r>
  <r>
    <s v="49HH954-01"/>
    <x v="2"/>
    <s v="Hispanic/Latino"/>
  </r>
  <r>
    <s v="49HH9A0-01"/>
    <x v="2"/>
    <s v="Hispanic/Latino"/>
  </r>
  <r>
    <s v="49HHD86-01"/>
    <x v="2"/>
    <s v="Hispanic/Latino"/>
  </r>
  <r>
    <s v="49HHD99-01"/>
    <x v="0"/>
    <s v="Hispanic/Latino"/>
  </r>
  <r>
    <s v="49HHHC3-01"/>
    <x v="2"/>
    <s v="Hispanic/Latino"/>
  </r>
  <r>
    <s v="49J2643-01"/>
    <x v="0"/>
    <s v="Hispanic/Latino"/>
  </r>
  <r>
    <s v="49J282Q-01"/>
    <x v="0"/>
    <s v="Two or More Races"/>
  </r>
  <r>
    <s v="49J28DN-01"/>
    <x v="2"/>
    <s v="Hispanic/Latino"/>
  </r>
  <r>
    <s v="49J2BCC-01"/>
    <x v="0"/>
    <s v="Hispanic/Latino"/>
  </r>
  <r>
    <s v="49J2DEC-01"/>
    <x v="0"/>
    <s v="Hispanic/Latino"/>
  </r>
  <r>
    <s v="49J2DKY-01"/>
    <x v="0"/>
    <s v="Two or More Races"/>
  </r>
  <r>
    <s v="50A1221-01"/>
    <x v="0"/>
    <s v="Hispanic/Latino"/>
  </r>
  <r>
    <s v="50A1966-01"/>
    <x v="0"/>
    <s v="Hispanic/Latino"/>
  </r>
  <r>
    <s v="50A19FC-01"/>
    <x v="0"/>
    <s v="Hispanic/Latino"/>
  </r>
  <r>
    <s v="50H8565-03"/>
    <x v="0"/>
    <s v="Hispanic/Latino"/>
  </r>
  <r>
    <s v="50H9F67-03"/>
    <x v="0"/>
    <s v="Hispanic/Latino"/>
  </r>
  <r>
    <s v="50HAE5C-02"/>
    <x v="0"/>
    <s v="Hispanic/Latino"/>
  </r>
  <r>
    <s v="50HB85A-02"/>
    <x v="2"/>
    <s v="Hispanic/Latino"/>
  </r>
  <r>
    <s v="50HC261-02"/>
    <x v="0"/>
    <s v="Hispanic/Latino"/>
  </r>
  <r>
    <s v="50HC92D-02"/>
    <x v="0"/>
    <s v="Hispanic/Latino"/>
  </r>
  <r>
    <s v="50HD737-02"/>
    <x v="0"/>
    <s v="Hispanic/Latino"/>
  </r>
  <r>
    <s v="50HE3B7-03"/>
    <x v="9"/>
    <s v="White"/>
  </r>
  <r>
    <s v="50HEC8D-02"/>
    <x v="0"/>
    <s v="White"/>
  </r>
  <r>
    <s v="50HH652-02"/>
    <x v="0"/>
    <s v="Hispanic/Latino"/>
  </r>
  <r>
    <s v="50HH693-02"/>
    <x v="0"/>
    <s v="Hispanic/Latino"/>
  </r>
  <r>
    <s v="50J22WR-01"/>
    <x v="0"/>
    <s v="Hispanic/Latino"/>
  </r>
  <r>
    <s v="50J26U4-01"/>
    <x v="2"/>
    <s v="Hispanic/Latino"/>
  </r>
  <r>
    <s v="50J272R-02"/>
    <x v="0"/>
    <s v="Hispanic/Latino"/>
  </r>
  <r>
    <s v="50J2D7F-01"/>
    <x v="2"/>
    <s v="Hispanic/Latino"/>
  </r>
  <r>
    <s v="50J2G7V-01"/>
    <x v="2"/>
    <s v="Hispanic/Latino"/>
  </r>
  <r>
    <s v="50J2J6M-01"/>
    <x v="0"/>
    <s v="Hispanic/Latino"/>
  </r>
  <r>
    <s v="50J2MPA-01"/>
    <x v="0"/>
    <s v="Hispanic/Latino"/>
  </r>
  <r>
    <s v="54A124C-02"/>
    <x v="0"/>
    <s v="White"/>
  </r>
  <r>
    <s v="54H8087-01"/>
    <x v="0"/>
    <s v="Asian"/>
  </r>
  <r>
    <s v="54H90D6-02"/>
    <x v="0"/>
    <s v="White"/>
  </r>
  <r>
    <s v="54HD5EB-01"/>
    <x v="0"/>
    <s v="White"/>
  </r>
  <r>
    <s v="54HDHG7-01"/>
    <x v="0"/>
    <s v="Asian"/>
  </r>
  <r>
    <s v="54HFF7E-01"/>
    <x v="1"/>
    <s v="Asian"/>
  </r>
  <r>
    <s v="54J2BQJ-02"/>
    <x v="0"/>
    <s v="Asian"/>
  </r>
  <r>
    <s v="56A1053-01"/>
    <x v="0"/>
    <s v="White"/>
  </r>
  <r>
    <s v="56H62H8-03"/>
    <x v="0"/>
    <s v="Two or More Races"/>
  </r>
  <r>
    <s v="56H6G15-02"/>
    <x v="0"/>
    <s v="Hispanic/Latino"/>
  </r>
  <r>
    <s v="56H7AC0-02"/>
    <x v="5"/>
    <s v="White"/>
  </r>
  <r>
    <s v="56H9F40-02"/>
    <x v="0"/>
    <s v="Hispanic/Latino"/>
  </r>
  <r>
    <s v="56H9GH4-01"/>
    <x v="0"/>
    <s v="Black or African American"/>
  </r>
  <r>
    <s v="56H9GH7-01"/>
    <x v="0"/>
    <s v="Black or African American"/>
  </r>
  <r>
    <s v="56HA086-02"/>
    <x v="7"/>
    <s v="Hispanic/Latino"/>
  </r>
  <r>
    <s v="56HB2FF-01"/>
    <x v="0"/>
    <s v="Hispanic/Latino"/>
  </r>
  <r>
    <s v="56HB350-02"/>
    <x v="0"/>
    <s v="White"/>
  </r>
  <r>
    <s v="56HB510-01"/>
    <x v="0"/>
    <s v="White"/>
  </r>
  <r>
    <s v="56HBG81-01"/>
    <x v="0"/>
    <s v="Hispanic/Latino"/>
  </r>
  <r>
    <s v="56HC08A-01"/>
    <x v="0"/>
    <s v="White"/>
  </r>
  <r>
    <s v="56HC0B6-01"/>
    <x v="0"/>
    <s v="White"/>
  </r>
  <r>
    <s v="56HC63D-01"/>
    <x v="0"/>
    <s v="Native Hawaiian or Other Pacific Islander"/>
  </r>
  <r>
    <s v="56HCC23-01"/>
    <x v="0"/>
    <s v="White"/>
  </r>
  <r>
    <s v="56HCFGD-01"/>
    <x v="0"/>
    <s v="White"/>
  </r>
  <r>
    <s v="56HCGAH-02"/>
    <x v="0"/>
    <s v="Two or More Races"/>
  </r>
  <r>
    <s v="56HD2F7-01"/>
    <x v="8"/>
    <s v="Black or African American"/>
  </r>
  <r>
    <s v="56HDCH1-01"/>
    <x v="0"/>
    <s v="White"/>
  </r>
  <r>
    <s v="56HDE96-01"/>
    <x v="0"/>
    <s v="Hispanic/Latino"/>
  </r>
  <r>
    <s v="56HDG2E-01"/>
    <x v="0"/>
    <s v="White"/>
  </r>
  <r>
    <s v="56HE1H4-01"/>
    <x v="0"/>
    <s v="Two or More Races"/>
  </r>
  <r>
    <s v="56HE4C3-01"/>
    <x v="0"/>
    <s v="White"/>
  </r>
  <r>
    <s v="56HE58F-02"/>
    <x v="0"/>
    <s v="White"/>
  </r>
  <r>
    <s v="56HEBEA-01"/>
    <x v="0"/>
    <s v="White"/>
  </r>
  <r>
    <s v="56HF922-01"/>
    <x v="5"/>
    <s v="White"/>
  </r>
  <r>
    <s v="56HFC0E-01"/>
    <x v="0"/>
    <s v="Hispanic/Latino"/>
  </r>
  <r>
    <s v="56HGEGC-01"/>
    <x v="0"/>
    <s v="Two or More Races"/>
  </r>
  <r>
    <s v="56HH33A-01"/>
    <x v="0"/>
    <s v="White"/>
  </r>
  <r>
    <s v="56J229W-01"/>
    <x v="0"/>
    <s v="Black or African American"/>
  </r>
  <r>
    <s v="5703359-01"/>
    <x v="8"/>
    <s v="Black or African American"/>
  </r>
  <r>
    <s v="57H7C70-03"/>
    <x v="0"/>
    <s v="Black or African American"/>
  </r>
  <r>
    <s v="57H9112-02"/>
    <x v="1"/>
    <s v="Asian"/>
  </r>
  <r>
    <s v="57H935D-01"/>
    <x v="5"/>
    <s v="Hispanic/Latino"/>
  </r>
  <r>
    <s v="57HA947-01"/>
    <x v="0"/>
    <s v="Hispanic/Latino"/>
  </r>
  <r>
    <s v="57HAE6B-01"/>
    <x v="0"/>
    <s v="White"/>
  </r>
  <r>
    <s v="57HB4FF-02"/>
    <x v="8"/>
    <s v="Black or African American"/>
  </r>
  <r>
    <s v="57HC4B5-02"/>
    <x v="0"/>
    <s v="Hispanic/Latino"/>
  </r>
  <r>
    <s v="57HC52B-01"/>
    <x v="0"/>
    <s v="Hispanic/Latino"/>
  </r>
  <r>
    <s v="57HE1BA-01"/>
    <x v="0"/>
    <s v="White"/>
  </r>
  <r>
    <s v="57HE334-02"/>
    <x v="9"/>
    <s v="White"/>
  </r>
  <r>
    <s v="57HE9AA-02"/>
    <x v="5"/>
    <s v="White"/>
  </r>
  <r>
    <s v="57HEGEH-02"/>
    <x v="0"/>
    <s v="American Indian/Alaska Native"/>
  </r>
  <r>
    <s v="57HFG5B-01"/>
    <x v="0"/>
    <s v="White"/>
  </r>
  <r>
    <s v="57HH682-01"/>
    <x v="2"/>
    <s v="Hispanic/Latino"/>
  </r>
  <r>
    <s v="57J27PT-01"/>
    <x v="2"/>
    <s v="Hispanic/Latino"/>
  </r>
  <r>
    <s v="58FD4E8-03"/>
    <x v="0"/>
    <s v="Hispanic/Latino"/>
  </r>
  <r>
    <s v="58H6FBE-02"/>
    <x v="0"/>
    <s v="Two or More Races"/>
  </r>
  <r>
    <s v="58H705G-03"/>
    <x v="0"/>
    <s v="Hispanic/Latino"/>
  </r>
  <r>
    <s v="58HCAGG-01"/>
    <x v="0"/>
    <s v="White"/>
  </r>
  <r>
    <s v="58HD9A6-01"/>
    <x v="0"/>
    <s v="Hispanic/Latino"/>
  </r>
  <r>
    <s v="58HHF6E-01"/>
    <x v="2"/>
    <s v="Hispanic/Latino"/>
  </r>
  <r>
    <s v="63A008D-01"/>
    <x v="5"/>
    <s v="White"/>
  </r>
  <r>
    <s v="63A102G-01"/>
    <x v="0"/>
    <s v="White"/>
  </r>
  <r>
    <s v="63A103C-01"/>
    <x v="7"/>
    <s v="Black or African American"/>
  </r>
  <r>
    <s v="63A10H3-02"/>
    <x v="0"/>
    <s v="Black or African American"/>
  </r>
  <r>
    <s v="63A1118-01"/>
    <x v="0"/>
    <s v="Black or African American"/>
  </r>
  <r>
    <s v="63A1AG0-02"/>
    <x v="0"/>
    <s v="Black or African American"/>
  </r>
  <r>
    <s v="63A1DAF-01"/>
    <x v="2"/>
    <s v="Hispanic/Latino"/>
  </r>
  <r>
    <s v="63A1FE5-02"/>
    <x v="0"/>
    <s v="Black or African American"/>
  </r>
  <r>
    <s v="63H9D30-02"/>
    <x v="0"/>
    <s v="Black or African American"/>
  </r>
  <r>
    <s v="63HA0C3-02"/>
    <x v="0"/>
    <s v="Two or More Races"/>
  </r>
  <r>
    <s v="63HB53B-02"/>
    <x v="0"/>
    <s v="Black or African American"/>
  </r>
  <r>
    <s v="63HE371-03"/>
    <x v="7"/>
    <s v="Black or African American"/>
  </r>
  <r>
    <s v="63HE91E-02"/>
    <x v="0"/>
    <s v="Hispanic/Latino"/>
  </r>
  <r>
    <s v="63HEF30-01"/>
    <x v="0"/>
    <s v="Black or African American"/>
  </r>
  <r>
    <s v="63HF72G-02"/>
    <x v="0"/>
    <s v="White"/>
  </r>
  <r>
    <s v="63HH93G-02"/>
    <x v="0"/>
    <s v="White"/>
  </r>
  <r>
    <s v="63HHC5G-01"/>
    <x v="0"/>
    <s v="White"/>
  </r>
  <r>
    <s v="63HHCC5-02"/>
    <x v="0"/>
    <s v="White"/>
  </r>
  <r>
    <s v="63J22ED-01"/>
    <x v="0"/>
    <s v="White"/>
  </r>
  <r>
    <s v="63J22Z3-01"/>
    <x v="0"/>
    <s v="Black or African American"/>
  </r>
  <r>
    <s v="63J23CR-01"/>
    <x v="0"/>
    <s v="Black or African American"/>
  </r>
  <r>
    <s v="63J24P4-01"/>
    <x v="0"/>
    <s v="White"/>
  </r>
  <r>
    <s v="63J24PC-01"/>
    <x v="0"/>
    <s v="White"/>
  </r>
  <r>
    <s v="63J28ZF-01"/>
    <x v="8"/>
    <s v="Black or African American"/>
  </r>
  <r>
    <s v="63J2ETJ-01"/>
    <x v="0"/>
    <s v="White"/>
  </r>
  <r>
    <s v="63J2EYJ-01"/>
    <x v="1"/>
    <s v="Asian"/>
  </r>
  <r>
    <s v="63J2H3C-01"/>
    <x v="7"/>
    <s v="Black or African American"/>
  </r>
  <r>
    <s v="63J2KRW-01"/>
    <x v="0"/>
    <s v="Hispanic/Latino"/>
  </r>
  <r>
    <s v="64H6GG7-03"/>
    <x v="0"/>
    <s v="Hispanic/Latino"/>
  </r>
  <r>
    <s v="64HAC03-02"/>
    <x v="0"/>
    <s v="Hispanic/Latino"/>
  </r>
  <r>
    <s v="64HAH4G-01"/>
    <x v="0"/>
    <s v="Hispanic/Latino"/>
  </r>
  <r>
    <s v="64HBCGB-01"/>
    <x v="0"/>
    <s v="White"/>
  </r>
  <r>
    <s v="64HBE73-01"/>
    <x v="0"/>
    <s v="Hispanic/Latino"/>
  </r>
  <r>
    <s v="64HC1A5-02"/>
    <x v="0"/>
    <s v="Black or African American"/>
  </r>
  <r>
    <s v="64HCC05-01"/>
    <x v="0"/>
    <s v="Hispanic/Latino"/>
  </r>
  <r>
    <s v="64HD57C-01"/>
    <x v="0"/>
    <s v="Hispanic/Latino"/>
  </r>
  <r>
    <s v="64HDBAC-01"/>
    <x v="0"/>
    <s v="White"/>
  </r>
  <r>
    <s v="64HE070-01"/>
    <x v="0"/>
    <s v="Hispanic/Latino"/>
  </r>
  <r>
    <s v="64HEE5G-01"/>
    <x v="0"/>
    <s v="Hispanic/Latino"/>
  </r>
  <r>
    <s v="64HF0A4-01"/>
    <x v="0"/>
    <s v="White"/>
  </r>
  <r>
    <s v="64HFFFF-01"/>
    <x v="0"/>
    <s v="Hispanic/Latino"/>
  </r>
  <r>
    <s v="64HG2C8-03"/>
    <x v="0"/>
    <s v="Hispanic/Latino"/>
  </r>
  <r>
    <s v="64HH056-01"/>
    <x v="0"/>
    <s v="Hispanic/Latino"/>
  </r>
  <r>
    <s v="64HH997-01"/>
    <x v="0"/>
    <s v="Black or African American"/>
  </r>
  <r>
    <s v="64J29U4-01"/>
    <x v="0"/>
    <s v="Hispanic/Latino"/>
  </r>
  <r>
    <s v="6740123-01"/>
    <x v="0"/>
    <s v="Black or African American"/>
  </r>
  <r>
    <s v="67H6729-02"/>
    <x v="0"/>
    <s v="Two or More Races"/>
  </r>
  <r>
    <s v="67H712D-02"/>
    <x v="0"/>
    <s v="Hispanic/Latino"/>
  </r>
  <r>
    <s v="67H8332-04"/>
    <x v="2"/>
    <s v="Hispanic/Latino"/>
  </r>
  <r>
    <s v="67H8D8A-01"/>
    <x v="0"/>
    <s v="Hispanic/Latino"/>
  </r>
  <r>
    <s v="67H8FBG-03"/>
    <x v="2"/>
    <s v="Hispanic/Latino"/>
  </r>
  <r>
    <s v="67H98D7-01"/>
    <x v="0"/>
    <s v="White"/>
  </r>
  <r>
    <s v="67H9G41-02"/>
    <x v="0"/>
    <s v="Hispanic/Latino"/>
  </r>
  <r>
    <s v="67HA17A-03"/>
    <x v="0"/>
    <s v="Hispanic/Latino"/>
  </r>
  <r>
    <s v="67HA29C-02"/>
    <x v="2"/>
    <s v="Hispanic/Latino"/>
  </r>
  <r>
    <s v="67HA4HG-03"/>
    <x v="2"/>
    <s v="Hispanic/Latino"/>
  </r>
  <r>
    <s v="67HAD34-01"/>
    <x v="2"/>
    <s v="Hispanic/Latino"/>
  </r>
  <r>
    <s v="67HBG4D-01"/>
    <x v="1"/>
    <s v="Two or More Races"/>
  </r>
  <r>
    <s v="67HBH4C-01"/>
    <x v="0"/>
    <s v="Asian"/>
  </r>
  <r>
    <s v="67HC1C5-01"/>
    <x v="0"/>
    <s v="Hispanic/Latino"/>
  </r>
  <r>
    <s v="67HC58B-03"/>
    <x v="6"/>
    <s v="Asian"/>
  </r>
  <r>
    <s v="67HD44H-01"/>
    <x v="0"/>
    <s v="Two or More Races"/>
  </r>
  <r>
    <s v="67HD7HD-01"/>
    <x v="0"/>
    <s v="Hispanic/Latino"/>
  </r>
  <r>
    <s v="67HD860-02"/>
    <x v="0"/>
    <s v="Black or African American"/>
  </r>
  <r>
    <s v="67HDC1E-01"/>
    <x v="0"/>
    <s v="Two or More Races"/>
  </r>
  <r>
    <s v="67HE5H3-01"/>
    <x v="0"/>
    <s v="Hispanic/Latino"/>
  </r>
  <r>
    <s v="67HE6H8-01"/>
    <x v="0"/>
    <s v="Black or African American"/>
  </r>
  <r>
    <s v="67HE6HA-02"/>
    <x v="0"/>
    <s v="Black or African American"/>
  </r>
  <r>
    <s v="67HE8A3-01"/>
    <x v="2"/>
    <s v="Hispanic/Latino"/>
  </r>
  <r>
    <s v="67HEEBE-01"/>
    <x v="0"/>
    <s v="Hispanic/Latino"/>
  </r>
  <r>
    <s v="67HF423-01"/>
    <x v="0"/>
    <s v="White"/>
  </r>
  <r>
    <s v="67HF613-01"/>
    <x v="2"/>
    <s v="Hispanic/Latino"/>
  </r>
  <r>
    <s v="67HF682-02"/>
    <x v="0"/>
    <s v="Black or African American"/>
  </r>
  <r>
    <s v="67HFB2E-01"/>
    <x v="0"/>
    <s v="Black or African American"/>
  </r>
  <r>
    <s v="67HGC93-02"/>
    <x v="0"/>
    <s v="White"/>
  </r>
  <r>
    <s v="67HGE37-03"/>
    <x v="0"/>
    <s v="Hispanic/Latino"/>
  </r>
  <r>
    <s v="67J22HQ-01"/>
    <x v="0"/>
    <s v="Hispanic/Latino"/>
  </r>
  <r>
    <s v="67J2AZX-01"/>
    <x v="2"/>
    <s v="Hispanic/Latino"/>
  </r>
  <r>
    <s v="67J2DQX-01"/>
    <x v="2"/>
    <s v="Hispanic/Latino"/>
  </r>
  <r>
    <s v="67J2JDQ-01"/>
    <x v="2"/>
    <s v="Black or African American"/>
  </r>
  <r>
    <s v="73A1446-01"/>
    <x v="0"/>
    <s v="Hispanic/Latino"/>
  </r>
  <r>
    <s v="73F8632-02"/>
    <x v="0"/>
    <s v="Hispanic/Latino"/>
  </r>
  <r>
    <s v="73FGB65-03"/>
    <x v="0"/>
    <s v="White"/>
  </r>
  <r>
    <s v="73H5HCE-02"/>
    <x v="0"/>
    <s v="Hispanic/Latino"/>
  </r>
  <r>
    <s v="73H6420-04"/>
    <x v="2"/>
    <s v="Hispanic/Latino"/>
  </r>
  <r>
    <s v="73H666C-01"/>
    <x v="0"/>
    <s v="White"/>
  </r>
  <r>
    <s v="73H6A99-02"/>
    <x v="0"/>
    <s v="Hispanic/Latino"/>
  </r>
  <r>
    <s v="73H6F3D-03"/>
    <x v="0"/>
    <s v="White"/>
  </r>
  <r>
    <s v="73H6F3E-03"/>
    <x v="0"/>
    <s v="White"/>
  </r>
  <r>
    <s v="73H6H8E-02"/>
    <x v="0"/>
    <s v="Hispanic/Latino"/>
  </r>
  <r>
    <s v="73H704G-01"/>
    <x v="0"/>
    <s v="White"/>
  </r>
  <r>
    <s v="73H7203-02"/>
    <x v="0"/>
    <s v="White"/>
  </r>
  <r>
    <s v="73H792C-05"/>
    <x v="2"/>
    <s v="Hispanic/Latino"/>
  </r>
  <r>
    <s v="73H7B4B-01"/>
    <x v="0"/>
    <s v="Hispanic/Latino"/>
  </r>
  <r>
    <s v="73H7DA6-03"/>
    <x v="0"/>
    <s v="White"/>
  </r>
  <r>
    <s v="73H85D4-01"/>
    <x v="2"/>
    <s v="Hispanic/Latino"/>
  </r>
  <r>
    <s v="73H8G1H-02"/>
    <x v="0"/>
    <s v="Hispanic/Latino"/>
  </r>
  <r>
    <s v="73H8HEH-01"/>
    <x v="2"/>
    <s v="Hispanic/Latino"/>
  </r>
  <r>
    <s v="73H9063-01"/>
    <x v="0"/>
    <s v="White"/>
  </r>
  <r>
    <s v="73H91C1-01"/>
    <x v="2"/>
    <s v="Hispanic/Latino"/>
  </r>
  <r>
    <s v="73H929F-01"/>
    <x v="0"/>
    <s v="Hispanic/Latino"/>
  </r>
  <r>
    <s v="73H9A08-01"/>
    <x v="0"/>
    <s v="Hispanic/Latino"/>
  </r>
  <r>
    <s v="73H9C73-01"/>
    <x v="0"/>
    <s v="Hispanic/Latino"/>
  </r>
  <r>
    <s v="73HA1D4-01"/>
    <x v="0"/>
    <s v="Black or African American"/>
  </r>
  <r>
    <s v="73HA23E-02"/>
    <x v="0"/>
    <s v="Hispanic/Latino"/>
  </r>
  <r>
    <s v="73HA876-01"/>
    <x v="0"/>
    <s v="White"/>
  </r>
  <r>
    <s v="73HACCE-01"/>
    <x v="0"/>
    <s v="Hispanic/Latino"/>
  </r>
  <r>
    <s v="73HAF76-01"/>
    <x v="2"/>
    <s v="Hispanic/Latino"/>
  </r>
  <r>
    <s v="73HB114-01"/>
    <x v="0"/>
    <s v="Hispanic/Latino"/>
  </r>
  <r>
    <s v="73HB4A7-01"/>
    <x v="0"/>
    <s v="Hispanic/Latino"/>
  </r>
  <r>
    <s v="73HB4HE-03"/>
    <x v="0"/>
    <s v="Hispanic/Latino"/>
  </r>
  <r>
    <s v="73HB660-02"/>
    <x v="0"/>
    <s v="Hispanic/Latino"/>
  </r>
  <r>
    <s v="73HB691-01"/>
    <x v="0"/>
    <s v="Black or African American"/>
  </r>
  <r>
    <s v="73HB6C7-01"/>
    <x v="0"/>
    <s v="Hispanic/Latino"/>
  </r>
  <r>
    <s v="73HB866-01"/>
    <x v="0"/>
    <s v="Black or African American"/>
  </r>
  <r>
    <s v="73HB9H3-02"/>
    <x v="0"/>
    <s v="White"/>
  </r>
  <r>
    <s v="73HBA72-01"/>
    <x v="0"/>
    <s v="Hispanic/Latino"/>
  </r>
  <r>
    <s v="73HBFD0-01"/>
    <x v="2"/>
    <s v="Hispanic/Latino"/>
  </r>
  <r>
    <s v="73HC00G-02"/>
    <x v="0"/>
    <s v="Hispanic/Latino"/>
  </r>
  <r>
    <s v="73HC06G-03"/>
    <x v="0"/>
    <s v="Hispanic/Latino"/>
  </r>
  <r>
    <s v="73HC88C-01"/>
    <x v="0"/>
    <s v="Hispanic/Latino"/>
  </r>
  <r>
    <s v="73HCF7B-01"/>
    <x v="0"/>
    <s v="White"/>
  </r>
  <r>
    <s v="73HCG27-01"/>
    <x v="2"/>
    <s v="Hispanic/Latino"/>
  </r>
  <r>
    <s v="73HD9B3-01"/>
    <x v="0"/>
    <s v="Hispanic/Latino"/>
  </r>
  <r>
    <s v="73HD9G3-05"/>
    <x v="0"/>
    <s v="Hispanic/Latino"/>
  </r>
  <r>
    <s v="73HDAE5-03"/>
    <x v="0"/>
    <s v="Black or African American"/>
  </r>
  <r>
    <s v="73HDEBB-02"/>
    <x v="0"/>
    <s v="White"/>
  </r>
  <r>
    <s v="73HDH98-01"/>
    <x v="0"/>
    <s v="White"/>
  </r>
  <r>
    <s v="73HDHA2-01"/>
    <x v="0"/>
    <s v="Hispanic/Latino"/>
  </r>
  <r>
    <s v="73HE719-01"/>
    <x v="2"/>
    <s v="Hispanic/Latino"/>
  </r>
  <r>
    <s v="73HED35-02"/>
    <x v="0"/>
    <s v="Hispanic/Latino"/>
  </r>
  <r>
    <s v="73HEGE7-02"/>
    <x v="0"/>
    <s v="Two or More Races"/>
  </r>
  <r>
    <s v="73HF3A1-01"/>
    <x v="0"/>
    <s v="Hispanic/Latino"/>
  </r>
  <r>
    <s v="73HF4AD-01"/>
    <x v="0"/>
    <s v="White"/>
  </r>
  <r>
    <s v="73HF7HE-01"/>
    <x v="0"/>
    <s v="Two or More Races"/>
  </r>
  <r>
    <s v="73HFDCA-01"/>
    <x v="0"/>
    <s v="Hispanic/Latino"/>
  </r>
  <r>
    <s v="73HG938-01"/>
    <x v="0"/>
    <s v="Hispanic/Latino"/>
  </r>
  <r>
    <s v="73J296J-01"/>
    <x v="2"/>
    <s v="Hispanic/Latino"/>
  </r>
  <r>
    <s v="75HFBH5-01"/>
    <x v="0"/>
    <s v="Black or African American"/>
  </r>
  <r>
    <s v="75HH51A-01"/>
    <x v="0"/>
    <s v="Hispanic/Latino"/>
  </r>
  <r>
    <s v="75J2AEU-01"/>
    <x v="7"/>
    <s v="White"/>
  </r>
  <r>
    <s v="75J2NJV-01"/>
    <x v="0"/>
    <s v="Hispanic/Latino"/>
  </r>
  <r>
    <s v="76A0061-01"/>
    <x v="0"/>
    <s v="White"/>
  </r>
  <r>
    <s v="76A157H-01"/>
    <x v="0"/>
    <s v="Two or More Races"/>
  </r>
  <r>
    <s v="76H8F75-03"/>
    <x v="0"/>
    <s v="White"/>
  </r>
  <r>
    <s v="76H966G-01"/>
    <x v="0"/>
    <s v="Hispanic/Latino"/>
  </r>
  <r>
    <s v="76H9H4D-02"/>
    <x v="0"/>
    <s v="White"/>
  </r>
  <r>
    <s v="76HB82G-02"/>
    <x v="2"/>
    <s v="Hispanic/Latino"/>
  </r>
  <r>
    <s v="76HE853-03"/>
    <x v="0"/>
    <s v="Hispanic/Latino"/>
  </r>
  <r>
    <s v="76HEBDF-03"/>
    <x v="0"/>
    <s v="Hispanic/Latino"/>
  </r>
  <r>
    <s v="76HG0GF-02"/>
    <x v="0"/>
    <s v="Hispanic/Latino"/>
  </r>
  <r>
    <s v="76HG678-01"/>
    <x v="0"/>
    <s v="Hispanic/Latino"/>
  </r>
  <r>
    <s v="76HG932-01"/>
    <x v="4"/>
    <s v="Asian"/>
  </r>
  <r>
    <s v="76HH2CG-01"/>
    <x v="2"/>
    <s v="Hispanic/Latino"/>
  </r>
  <r>
    <s v="76HH449-02"/>
    <x v="0"/>
    <s v="Black or African American"/>
  </r>
  <r>
    <s v="76HHAB2-01"/>
    <x v="2"/>
    <s v="Hispanic/Latino"/>
  </r>
  <r>
    <s v="76HHB4H-02"/>
    <x v="0"/>
    <s v="Hispanic/Latino"/>
  </r>
  <r>
    <s v="76J23CP-01"/>
    <x v="2"/>
    <s v="Hispanic/Latino"/>
  </r>
  <r>
    <s v="76J24P8-01"/>
    <x v="0"/>
    <s v="Black or African American"/>
  </r>
  <r>
    <s v="76J27CX-01"/>
    <x v="2"/>
    <s v="Hispanic/Latino"/>
  </r>
  <r>
    <s v="76J27HB-01"/>
    <x v="0"/>
    <s v="White"/>
  </r>
  <r>
    <s v="76J29CP-01"/>
    <x v="0"/>
    <s v="Hispanic/Latino"/>
  </r>
  <r>
    <s v="76J2P7K-01"/>
    <x v="0"/>
    <s v="White"/>
  </r>
  <r>
    <s v="79H7307-01"/>
    <x v="0"/>
    <s v="White"/>
  </r>
  <r>
    <s v="79H7555-01"/>
    <x v="0"/>
    <s v="White"/>
  </r>
  <r>
    <s v="79H8DCH-01"/>
    <x v="0"/>
    <s v="Black or African American"/>
  </r>
  <r>
    <s v="79H9567-01"/>
    <x v="0"/>
    <s v="Two or More Races"/>
  </r>
  <r>
    <s v="79HC5EG-01"/>
    <x v="2"/>
    <s v="Hispanic/Latino"/>
  </r>
  <r>
    <s v="79HCBF5-01"/>
    <x v="0"/>
    <s v="Black or African American"/>
  </r>
  <r>
    <s v="79HEA5B-03"/>
    <x v="0"/>
    <s v="Hispanic/Latino"/>
  </r>
  <r>
    <s v="79HEE6E-01"/>
    <x v="2"/>
    <s v="Hispanic/Latino"/>
  </r>
  <r>
    <s v="79HEEA8-02"/>
    <x v="0"/>
    <s v="Black or African American"/>
  </r>
  <r>
    <s v="79HF671-01"/>
    <x v="5"/>
    <s v="Hispanic/Latino"/>
  </r>
  <r>
    <s v="79HGE5C-01"/>
    <x v="0"/>
    <s v="White"/>
  </r>
  <r>
    <s v="79HH404-01"/>
    <x v="2"/>
    <s v="Hispanic/Latino"/>
  </r>
  <r>
    <s v="79HHHFE-01"/>
    <x v="0"/>
    <s v="Asian"/>
  </r>
  <r>
    <s v="82A101E-01"/>
    <x v="0"/>
    <s v="White"/>
  </r>
  <r>
    <s v="82A1356-02"/>
    <x v="1"/>
    <s v="Asian"/>
  </r>
  <r>
    <s v="82A14C9-01"/>
    <x v="3"/>
    <s v="Asian"/>
  </r>
  <r>
    <s v="82A185E-01"/>
    <x v="0"/>
    <s v="White"/>
  </r>
  <r>
    <s v="82A1A57-01"/>
    <x v="1"/>
    <s v="Asian"/>
  </r>
  <r>
    <s v="82A1B4D-01"/>
    <x v="2"/>
    <s v="Hispanic/Latino"/>
  </r>
  <r>
    <s v="82A1EBH-01"/>
    <x v="0"/>
    <s v="White"/>
  </r>
  <r>
    <s v="82HC41F-02"/>
    <x v="0"/>
    <s v="Asian"/>
  </r>
  <r>
    <s v="82HDBG0-03"/>
    <x v="2"/>
    <s v="Hispanic/Latino"/>
  </r>
  <r>
    <s v="82HEG54-02"/>
    <x v="3"/>
    <s v="Asian"/>
  </r>
  <r>
    <s v="82HF111-02"/>
    <x v="0"/>
    <s v="White"/>
  </r>
  <r>
    <s v="82HFA9A-02"/>
    <x v="0"/>
    <s v="Two or More Races"/>
  </r>
  <r>
    <s v="82HFAA0-02"/>
    <x v="0"/>
    <s v="Two or More Races"/>
  </r>
  <r>
    <s v="82J233Z-01"/>
    <x v="2"/>
    <s v="Hispanic/Latino"/>
  </r>
  <r>
    <s v="82J2867-01"/>
    <x v="0"/>
    <s v="Black or African American"/>
  </r>
  <r>
    <s v="82J28Z9-01"/>
    <x v="2"/>
    <s v="Hispanic/Latino"/>
  </r>
  <r>
    <s v="82J2B6D-01"/>
    <x v="8"/>
    <s v="Black or African American"/>
  </r>
  <r>
    <s v="82J2BY2-01"/>
    <x v="1"/>
    <s v="Asian"/>
  </r>
  <r>
    <s v="82J2GX7-01"/>
    <x v="0"/>
    <s v="Two or More Races"/>
  </r>
  <r>
    <s v="82J2T83-01"/>
    <x v="5"/>
    <s v="White"/>
  </r>
  <r>
    <s v="83A17DF-01"/>
    <x v="0"/>
    <s v="Black or African American"/>
  </r>
  <r>
    <s v="83A186C-02"/>
    <x v="8"/>
    <s v="Black or African American"/>
  </r>
  <r>
    <s v="83A1F77-01"/>
    <x v="0"/>
    <s v="White"/>
  </r>
  <r>
    <s v="83A2220-01"/>
    <x v="0"/>
    <s v="White"/>
  </r>
  <r>
    <s v="83H9DAC-02"/>
    <x v="0"/>
    <s v="Hispanic/Latino"/>
  </r>
  <r>
    <s v="83HAC5B-02"/>
    <x v="0"/>
    <s v="Hispanic/Latino"/>
  </r>
  <r>
    <s v="83HC5FG-04"/>
    <x v="1"/>
    <s v="Asian"/>
  </r>
  <r>
    <s v="83HF0FH-03"/>
    <x v="0"/>
    <s v="White"/>
  </r>
  <r>
    <s v="83HGB5A-02"/>
    <x v="0"/>
    <s v="Asian"/>
  </r>
  <r>
    <s v="83HH2A3-01"/>
    <x v="0"/>
    <s v="Hispanic/Latino"/>
  </r>
  <r>
    <s v="83HH2A4-01"/>
    <x v="0"/>
    <s v="Hispanic/Latino"/>
  </r>
  <r>
    <s v="83HH2A5-01"/>
    <x v="0"/>
    <s v="Hispanic/Latino"/>
  </r>
  <r>
    <s v="83HH2GE-01"/>
    <x v="1"/>
    <s v="White"/>
  </r>
  <r>
    <s v="83HH76G-01"/>
    <x v="0"/>
    <s v="White"/>
  </r>
  <r>
    <s v="83HH775-01"/>
    <x v="5"/>
    <s v="Hispanic/Latino"/>
  </r>
  <r>
    <s v="83HHBEH-01"/>
    <x v="0"/>
    <s v="Hispanic/Latino"/>
  </r>
  <r>
    <s v="83HHD75-01"/>
    <x v="9"/>
    <s v="White"/>
  </r>
  <r>
    <s v="83HHFD1-01"/>
    <x v="0"/>
    <s v="Asian"/>
  </r>
  <r>
    <s v="83HHFD7-01"/>
    <x v="0"/>
    <s v="White"/>
  </r>
  <r>
    <s v="83HHGB8-01"/>
    <x v="0"/>
    <s v="Black or African American"/>
  </r>
  <r>
    <s v="83J24J6-01"/>
    <x v="0"/>
    <s v="Hispanic/Latino"/>
  </r>
  <r>
    <s v="83J27JT-01"/>
    <x v="0"/>
    <s v="White"/>
  </r>
  <r>
    <s v="84A120C-02"/>
    <x v="0"/>
    <s v="White"/>
  </r>
  <r>
    <s v="84A12G8-02"/>
    <x v="5"/>
    <s v="White"/>
  </r>
  <r>
    <s v="84A1A38-01"/>
    <x v="0"/>
    <s v="White"/>
  </r>
  <r>
    <s v="84A1A99-01"/>
    <x v="0"/>
    <s v="Hispanic/Latino"/>
  </r>
  <r>
    <s v="84H9AC0-02"/>
    <x v="0"/>
    <s v="Black or African American"/>
  </r>
  <r>
    <s v="84HCE97-02"/>
    <x v="0"/>
    <s v="Black or African American"/>
  </r>
  <r>
    <s v="84HHG59-01"/>
    <x v="0"/>
    <s v="White"/>
  </r>
  <r>
    <s v="84HHHE8-01"/>
    <x v="0"/>
    <s v="Black or African American"/>
  </r>
  <r>
    <s v="84J27RE-01"/>
    <x v="0"/>
    <s v="Asian"/>
  </r>
  <r>
    <s v="84J28C2-02"/>
    <x v="0"/>
    <s v="Hispanic/Latino"/>
  </r>
  <r>
    <s v="84J2PF7-01"/>
    <x v="0"/>
    <s v="Black or African American"/>
  </r>
  <r>
    <s v="8584625-01"/>
    <x v="0"/>
    <s v="Asian"/>
  </r>
  <r>
    <s v="85A14CA-01"/>
    <x v="0"/>
    <s v="Black or African American"/>
  </r>
  <r>
    <s v="85H6DEF-01"/>
    <x v="0"/>
    <s v="White"/>
  </r>
  <r>
    <s v="85H6E3D-01"/>
    <x v="0"/>
    <s v="Asian"/>
  </r>
  <r>
    <s v="85H83HF-01"/>
    <x v="1"/>
    <s v="Black or African American"/>
  </r>
  <r>
    <s v="85H8C5G-01"/>
    <x v="2"/>
    <s v="Hispanic/Latino"/>
  </r>
  <r>
    <s v="85H969D-01"/>
    <x v="0"/>
    <s v="White"/>
  </r>
  <r>
    <s v="85H9C7G-02"/>
    <x v="1"/>
    <s v="Asian"/>
  </r>
  <r>
    <s v="85H9DBE-02"/>
    <x v="0"/>
    <s v="Black or African American"/>
  </r>
  <r>
    <s v="85HA0D0-02"/>
    <x v="2"/>
    <s v="Hispanic/Latino"/>
  </r>
  <r>
    <s v="85HAG82-01"/>
    <x v="0"/>
    <s v="Black or African American"/>
  </r>
  <r>
    <s v="85HB73F-02"/>
    <x v="0"/>
    <s v="White"/>
  </r>
  <r>
    <s v="85HB97D-01"/>
    <x v="5"/>
    <s v="Hispanic/Latino"/>
  </r>
  <r>
    <s v="85HC2BH-01"/>
    <x v="0"/>
    <s v="Hispanic/Latino"/>
  </r>
  <r>
    <s v="85HC7GC-01"/>
    <x v="0"/>
    <s v="Black or African American"/>
  </r>
  <r>
    <s v="85HD700-01"/>
    <x v="5"/>
    <s v="Hispanic/Latino"/>
  </r>
  <r>
    <s v="85HDCDD-01"/>
    <x v="0"/>
    <s v="Two or More Races"/>
  </r>
  <r>
    <s v="85HDD5G-01"/>
    <x v="1"/>
    <s v="Asian"/>
  </r>
  <r>
    <s v="85HDF77-01"/>
    <x v="0"/>
    <s v="Black or African American"/>
  </r>
  <r>
    <s v="85HE2CF-01"/>
    <x v="0"/>
    <s v="Hispanic/Latino"/>
  </r>
  <r>
    <s v="85HE2CG-01"/>
    <x v="0"/>
    <s v="Hispanic/Latino"/>
  </r>
  <r>
    <s v="85HE849-01"/>
    <x v="2"/>
    <s v="Hispanic/Latino"/>
  </r>
  <r>
    <s v="85HE87F-02"/>
    <x v="2"/>
    <s v="Hispanic/Latino"/>
  </r>
  <r>
    <s v="85HE8B2-01"/>
    <x v="0"/>
    <s v="Asian"/>
  </r>
  <r>
    <s v="85HEG02-01"/>
    <x v="1"/>
    <s v="Asian"/>
  </r>
  <r>
    <s v="85HEH5D-01"/>
    <x v="5"/>
    <s v="Hispanic/Latino"/>
  </r>
  <r>
    <s v="85HF18B-01"/>
    <x v="1"/>
    <s v="Asian"/>
  </r>
  <r>
    <s v="85HF73G-02"/>
    <x v="3"/>
    <s v="Asian"/>
  </r>
  <r>
    <s v="85HFC4H-01"/>
    <x v="7"/>
    <s v="Black or African American"/>
  </r>
  <r>
    <s v="85HFD12-01"/>
    <x v="5"/>
    <s v="White"/>
  </r>
  <r>
    <s v="85HFH07-01"/>
    <x v="1"/>
    <s v="Black or African American"/>
  </r>
  <r>
    <s v="85HG56A-01"/>
    <x v="1"/>
    <s v="Black or African American"/>
  </r>
  <r>
    <s v="86H53E4-01"/>
    <x v="0"/>
    <s v="White"/>
  </r>
  <r>
    <s v="86H588A-02"/>
    <x v="0"/>
    <s v="Black or African American"/>
  </r>
  <r>
    <s v="86H7EDC-03"/>
    <x v="0"/>
    <s v="Two or More Races"/>
  </r>
  <r>
    <s v="86H9372-01"/>
    <x v="0"/>
    <s v="White"/>
  </r>
  <r>
    <s v="86H99EB-02"/>
    <x v="0"/>
    <s v="White"/>
  </r>
  <r>
    <s v="86HG153-01"/>
    <x v="0"/>
    <s v="White"/>
  </r>
  <r>
    <s v="86HHAA0-01"/>
    <x v="0"/>
    <s v="Hispanic/Latino"/>
  </r>
  <r>
    <s v="87A0098-01"/>
    <x v="2"/>
    <s v="Hispanic/Latino"/>
  </r>
  <r>
    <s v="87A013G-02"/>
    <x v="0"/>
    <s v="Hispanic/Latino"/>
  </r>
  <r>
    <s v="87A0285-01"/>
    <x v="5"/>
    <s v="White"/>
  </r>
  <r>
    <s v="87A1175-01"/>
    <x v="2"/>
    <s v="Hispanic/Latino"/>
  </r>
  <r>
    <s v="87A134G-01"/>
    <x v="0"/>
    <s v="White"/>
  </r>
  <r>
    <s v="87A14AC-01"/>
    <x v="0"/>
    <s v="Two or More Races"/>
  </r>
  <r>
    <s v="87A1634-01"/>
    <x v="0"/>
    <s v="White"/>
  </r>
  <r>
    <s v="87A178H-01"/>
    <x v="0"/>
    <s v="White"/>
  </r>
  <r>
    <s v="87A1790-01"/>
    <x v="0"/>
    <s v="White"/>
  </r>
  <r>
    <s v="87A18E6-01"/>
    <x v="2"/>
    <s v="Hispanic/Latino"/>
  </r>
  <r>
    <s v="87A1CEG-01"/>
    <x v="2"/>
    <s v="Hispanic/Latino"/>
  </r>
  <r>
    <s v="87H8HH8-03"/>
    <x v="2"/>
    <s v="Hispanic/Latino"/>
  </r>
  <r>
    <s v="87H8HH9-03"/>
    <x v="2"/>
    <s v="Black or African American"/>
  </r>
  <r>
    <s v="87H9377-02"/>
    <x v="0"/>
    <s v="Hispanic/Latino"/>
  </r>
  <r>
    <s v="87HB8H9-04"/>
    <x v="0"/>
    <s v="Hispanic/Latino"/>
  </r>
  <r>
    <s v="87HC6C8-01"/>
    <x v="0"/>
    <s v="Hispanic/Latino"/>
  </r>
  <r>
    <s v="87HD221-02"/>
    <x v="0"/>
    <s v="White"/>
  </r>
  <r>
    <s v="87HDCA5-02"/>
    <x v="0"/>
    <s v="Hispanic/Latino"/>
  </r>
  <r>
    <s v="87HE60E-02"/>
    <x v="2"/>
    <s v="Hispanic/Latino"/>
  </r>
  <r>
    <s v="87HH28H-01"/>
    <x v="2"/>
    <s v="Hispanic/Latino"/>
  </r>
  <r>
    <s v="87HHA2A-01"/>
    <x v="9"/>
    <s v="White"/>
  </r>
  <r>
    <s v="87HHB9G-01"/>
    <x v="5"/>
    <s v="Hispanic/Latino"/>
  </r>
  <r>
    <s v="87HHBA0-01"/>
    <x v="0"/>
    <s v="Hispanic/Latino"/>
  </r>
  <r>
    <s v="87J22QV-01"/>
    <x v="0"/>
    <s v="Hispanic/Latino"/>
  </r>
  <r>
    <s v="87J22WA-01"/>
    <x v="0"/>
    <s v="White"/>
  </r>
  <r>
    <s v="87J26YY-01"/>
    <x v="2"/>
    <s v="Hispanic/Latino"/>
  </r>
  <r>
    <s v="87J27EC-01"/>
    <x v="2"/>
    <s v="Hispanic/Latino"/>
  </r>
  <r>
    <s v="87J28B8-01"/>
    <x v="0"/>
    <s v="Hispanic/Latino"/>
  </r>
  <r>
    <s v="87J28VW-01"/>
    <x v="0"/>
    <s v="Hispanic/Latino"/>
  </r>
  <r>
    <s v="87J2A63-01"/>
    <x v="0"/>
    <s v="Hispanic/Latino"/>
  </r>
  <r>
    <s v="87J2BP7-01"/>
    <x v="0"/>
    <s v="Hispanic/Latino"/>
  </r>
  <r>
    <s v="87J2F6U-03"/>
    <x v="0"/>
    <s v="White"/>
  </r>
  <r>
    <s v="87J2JDX-01"/>
    <x v="0"/>
    <s v="Black or African American"/>
  </r>
  <r>
    <s v="87J2MT4-01"/>
    <x v="5"/>
    <s v="Hispanic/Latino"/>
  </r>
  <r>
    <s v="88A1032-01"/>
    <x v="0"/>
    <s v="Black or African American"/>
  </r>
  <r>
    <s v="88A176C-01"/>
    <x v="0"/>
    <s v="Hispanic/Latino"/>
  </r>
  <r>
    <s v="88HAE53-03"/>
    <x v="2"/>
    <s v="Hispanic/Latino"/>
  </r>
  <r>
    <s v="88HH7DC-03"/>
    <x v="0"/>
    <s v="Hispanic/Latino"/>
  </r>
  <r>
    <s v="88HHBCB-02"/>
    <x v="0"/>
    <s v="Hispanic/Latino"/>
  </r>
  <r>
    <s v="88HHCEB-01"/>
    <x v="2"/>
    <s v="Hispanic/Latino"/>
  </r>
  <r>
    <s v="88J2EKY-01"/>
    <x v="5"/>
    <s v="White"/>
  </r>
  <r>
    <s v="88J2TCR-01"/>
    <x v="2"/>
    <s v="Hispanic/Latino"/>
  </r>
  <r>
    <s v="89A1055-02"/>
    <x v="2"/>
    <s v="Hispanic/Latino"/>
  </r>
  <r>
    <s v="89H6885-01"/>
    <x v="0"/>
    <s v="Hispanic/Latino"/>
  </r>
  <r>
    <s v="89H7B81-02"/>
    <x v="0"/>
    <s v="Black or African American"/>
  </r>
  <r>
    <s v="89HAH6G-01"/>
    <x v="0"/>
    <s v="White"/>
  </r>
  <r>
    <s v="89HB752-01"/>
    <x v="0"/>
    <s v="Hispanic/Latino"/>
  </r>
  <r>
    <s v="89HC1G6-02"/>
    <x v="0"/>
    <s v="White"/>
  </r>
  <r>
    <s v="89HD43G-02"/>
    <x v="0"/>
    <s v="American Indian/Alaska Native"/>
  </r>
  <r>
    <s v="89HD8H0-01"/>
    <x v="0"/>
    <s v="Black or African American"/>
  </r>
  <r>
    <s v="89HE2H9-01"/>
    <x v="0"/>
    <s v="Black or African American"/>
  </r>
  <r>
    <s v="89HE2HG-01"/>
    <x v="0"/>
    <s v="Asian"/>
  </r>
  <r>
    <s v="89HFEE1-01"/>
    <x v="0"/>
    <s v="White"/>
  </r>
  <r>
    <s v="89J23XE-01"/>
    <x v="0"/>
    <s v="White"/>
  </r>
  <r>
    <s v="93A111B-01"/>
    <x v="0"/>
    <s v="Asian"/>
  </r>
  <r>
    <s v="93A1437-01"/>
    <x v="0"/>
    <s v="White"/>
  </r>
  <r>
    <s v="93A1C5E-01"/>
    <x v="0"/>
    <s v="Hispanic/Latino"/>
  </r>
  <r>
    <s v="93A1CH9-02"/>
    <x v="8"/>
    <s v="Black or African American"/>
  </r>
  <r>
    <s v="93A1E99-01"/>
    <x v="5"/>
    <s v="White"/>
  </r>
  <r>
    <s v="93HD409-02"/>
    <x v="5"/>
    <s v="White"/>
  </r>
  <r>
    <s v="93J2DYN-01"/>
    <x v="1"/>
    <s v="American Indian/Alaska Native"/>
  </r>
  <r>
    <s v="93J2HF4-01"/>
    <x v="0"/>
    <s v="White"/>
  </r>
  <r>
    <s v="93J2KQY-01"/>
    <x v="0"/>
    <s v="White"/>
  </r>
  <r>
    <s v="94A008C-01"/>
    <x v="2"/>
    <s v="Hispanic/Latino"/>
  </r>
  <r>
    <s v="94A1370-01"/>
    <x v="2"/>
    <s v="Hispanic/Latino"/>
  </r>
  <r>
    <s v="94A1377-02"/>
    <x v="0"/>
    <s v="Hispanic/Latino"/>
  </r>
  <r>
    <s v="94A1432-01"/>
    <x v="5"/>
    <s v="Hispanic/Latino"/>
  </r>
  <r>
    <s v="94H81EA-02"/>
    <x v="2"/>
    <s v="Hispanic/Latino"/>
  </r>
  <r>
    <s v="94HC0G8-03"/>
    <x v="0"/>
    <s v="Black or African American"/>
  </r>
  <r>
    <s v="94HD08H-02"/>
    <x v="0"/>
    <s v="Hispanic/Latino"/>
  </r>
  <r>
    <s v="94HDA28-01"/>
    <x v="0"/>
    <s v="Hispanic/Latino"/>
  </r>
  <r>
    <s v="94HDA67-02"/>
    <x v="0"/>
    <s v="Hispanic/Latino"/>
  </r>
  <r>
    <s v="94HH515-01"/>
    <x v="0"/>
    <s v="White"/>
  </r>
  <r>
    <s v="94HHGC3-01"/>
    <x v="0"/>
    <s v="Hispanic/Latino"/>
  </r>
  <r>
    <s v="94HHH52-02"/>
    <x v="2"/>
    <s v="Hispanic/Latino"/>
  </r>
  <r>
    <s v="94J22NV-01"/>
    <x v="2"/>
    <s v="Hispanic/Latino"/>
  </r>
  <r>
    <s v="94J26D2-01"/>
    <x v="2"/>
    <s v="Hispanic/Latino"/>
  </r>
  <r>
    <s v="94J28GH-01"/>
    <x v="0"/>
    <s v="Hispanic/Latino"/>
  </r>
  <r>
    <s v="94J28MU-01"/>
    <x v="2"/>
    <s v="Hispanic/Latino"/>
  </r>
  <r>
    <s v="94J2FK9-01"/>
    <x v="0"/>
    <s v="Hispanic/Latino"/>
  </r>
  <r>
    <s v="95H7B33-02"/>
    <x v="0"/>
    <s v="Two or More Races"/>
  </r>
  <r>
    <s v="95HA1DD-02"/>
    <x v="0"/>
    <s v="Hispanic/Latino"/>
  </r>
  <r>
    <s v="95HC9AB-02"/>
    <x v="1"/>
    <s v="Asian"/>
  </r>
  <r>
    <s v="95HCC8H-01"/>
    <x v="0"/>
    <s v="White"/>
  </r>
  <r>
    <s v="95HDF75-01"/>
    <x v="0"/>
    <s v="White"/>
  </r>
  <r>
    <s v="95HF3D2-01"/>
    <x v="0"/>
    <s v="White"/>
  </r>
  <r>
    <s v="95HFH00-01"/>
    <x v="0"/>
    <s v="White"/>
  </r>
  <r>
    <s v="95HG655-01"/>
    <x v="0"/>
    <s v="Black or African American"/>
  </r>
  <r>
    <s v="96A196B-02"/>
    <x v="0"/>
    <s v="Hispanic/Latino"/>
  </r>
  <r>
    <s v="96H7589-02"/>
    <x v="2"/>
    <s v="Hispanic/Latino"/>
  </r>
  <r>
    <s v="96H7EG8-01"/>
    <x v="0"/>
    <s v="White"/>
  </r>
  <r>
    <s v="96H853H-03"/>
    <x v="0"/>
    <s v="White"/>
  </r>
  <r>
    <s v="96H8744-01"/>
    <x v="0"/>
    <s v="White"/>
  </r>
  <r>
    <s v="96HA662-01"/>
    <x v="0"/>
    <s v="White"/>
  </r>
  <r>
    <s v="96HB0EC-02"/>
    <x v="0"/>
    <s v="White"/>
  </r>
  <r>
    <s v="96HBA0D-01"/>
    <x v="0"/>
    <s v="Black or African American"/>
  </r>
  <r>
    <s v="96HBC5E-01"/>
    <x v="0"/>
    <s v="White"/>
  </r>
  <r>
    <s v="96HC878-01"/>
    <x v="0"/>
    <s v="White"/>
  </r>
  <r>
    <s v="96HCEEC-01"/>
    <x v="0"/>
    <s v="White"/>
  </r>
  <r>
    <s v="96HE3AG-02"/>
    <x v="5"/>
    <s v="White"/>
  </r>
  <r>
    <s v="96HE585-01"/>
    <x v="8"/>
    <s v="Black or African American"/>
  </r>
  <r>
    <s v="96HE652-01"/>
    <x v="0"/>
    <s v="Black or African American"/>
  </r>
  <r>
    <s v="96HE7DH-01"/>
    <x v="0"/>
    <s v="Two or More Races"/>
  </r>
  <r>
    <s v="96HE9B4-01"/>
    <x v="0"/>
    <s v="Black or African American"/>
  </r>
  <r>
    <s v="96HEDA8-01"/>
    <x v="0"/>
    <s v="White"/>
  </r>
  <r>
    <s v="96HF93H-01"/>
    <x v="5"/>
    <s v="Hispanic/Latino"/>
  </r>
  <r>
    <s v="96HFDCA-02"/>
    <x v="0"/>
    <s v="Hispanic/Latino"/>
  </r>
  <r>
    <s v="96HFG9E-01"/>
    <x v="0"/>
    <s v="White"/>
  </r>
  <r>
    <s v="96HG294-01"/>
    <x v="2"/>
    <s v="Hispanic/Latino"/>
  </r>
  <r>
    <s v="96HH6H5-01"/>
    <x v="0"/>
    <s v="Hispanic/Latino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8560">
  <r>
    <s v="29HB647-01"/>
    <s v="Other"/>
    <x v="0"/>
    <n v="1.25"/>
    <s v="In Person"/>
  </r>
  <r>
    <s v="29HB647-01"/>
    <s v="Other"/>
    <x v="0"/>
    <n v="0.75"/>
    <s v="In Person"/>
  </r>
  <r>
    <s v="29HB647-01"/>
    <s v="Other"/>
    <x v="0"/>
    <n v="1.5"/>
    <s v="In Person"/>
  </r>
  <r>
    <s v="29HB647-01"/>
    <s v="Other"/>
    <x v="0"/>
    <n v="1"/>
    <s v="In Person"/>
  </r>
  <r>
    <s v="29HB647-01"/>
    <s v="Other"/>
    <x v="0"/>
    <n v="0.75"/>
    <s v="Teleheath"/>
  </r>
  <r>
    <s v="29HB647-01"/>
    <s v="Other"/>
    <x v="0"/>
    <n v="1.7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0.7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0.7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0.7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2"/>
    <s v="In Person"/>
  </r>
  <r>
    <s v="29HB647-01"/>
    <s v="Other"/>
    <x v="0"/>
    <n v="1"/>
    <s v="In Person"/>
  </r>
  <r>
    <s v="29HB647-01"/>
    <s v="Other"/>
    <x v="0"/>
    <n v="1.25"/>
    <s v="Teleheath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0.5"/>
    <s v="Teleheath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2"/>
    <s v="In Person"/>
  </r>
  <r>
    <s v="29HB647-01"/>
    <s v="Other"/>
    <x v="0"/>
    <n v="2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2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2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Teleheath"/>
  </r>
  <r>
    <s v="29HB647-01"/>
    <s v="Other"/>
    <x v="0"/>
    <n v="1.25"/>
    <s v="In Person"/>
  </r>
  <r>
    <s v="29HB647-01"/>
    <s v="Other"/>
    <x v="0"/>
    <n v="1.25"/>
    <s v="Teleheath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75"/>
    <s v="In Person"/>
  </r>
  <r>
    <s v="29HB647-01"/>
    <s v="Other"/>
    <x v="0"/>
    <n v="1"/>
    <s v="In Person"/>
  </r>
  <r>
    <s v="29HB647-01"/>
    <s v="Other"/>
    <x v="0"/>
    <n v="0.7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0.75"/>
    <s v="Teleheath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0.5"/>
    <s v="In Person"/>
  </r>
  <r>
    <s v="29HB647-01"/>
    <s v="Other"/>
    <x v="0"/>
    <n v="0.75"/>
    <s v="In Person"/>
  </r>
  <r>
    <s v="29HB647-01"/>
    <s v="Other"/>
    <x v="0"/>
    <n v="0.5"/>
    <s v="In Person"/>
  </r>
  <r>
    <s v="29HB647-01"/>
    <s v="Other"/>
    <x v="0"/>
    <n v="0.7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Teleheath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5"/>
    <s v="In Person"/>
  </r>
  <r>
    <s v="29HB647-01"/>
    <s v="Other"/>
    <x v="0"/>
    <n v="1.5"/>
    <s v="In Person"/>
  </r>
  <r>
    <s v="29HB647-01"/>
    <s v="Other"/>
    <x v="0"/>
    <n v="1.5"/>
    <s v="In Person"/>
  </r>
  <r>
    <s v="29HB647-01"/>
    <s v="Other"/>
    <x v="0"/>
    <n v="0.75"/>
    <s v="Teleheath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Teleheath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Teleheath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0.75"/>
    <s v="Teleheath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5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0.75"/>
    <s v="Teleheath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Teleheath"/>
  </r>
  <r>
    <s v="29HB647-01"/>
    <s v="Other"/>
    <x v="0"/>
    <n v="1.25"/>
    <s v="In Person"/>
  </r>
  <r>
    <s v="29HB647-01"/>
    <s v="Other"/>
    <x v="0"/>
    <n v="0.7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Teleheath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Teleheath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Teleheath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29HB647-01"/>
    <s v="Other"/>
    <x v="0"/>
    <n v="1.25"/>
    <s v="In Person"/>
  </r>
  <r>
    <s v="29HB647-01"/>
    <s v="Other"/>
    <x v="0"/>
    <n v="1.25"/>
    <s v="In Person"/>
  </r>
  <r>
    <s v="29HB647-01"/>
    <s v="Other"/>
    <x v="0"/>
    <n v="1"/>
    <s v="In Person"/>
  </r>
  <r>
    <s v="17HH30A-01"/>
    <s v="English"/>
    <x v="1"/>
    <n v="1.25"/>
    <s v="In Person"/>
  </r>
  <r>
    <s v="17HH30A-01"/>
    <s v="English"/>
    <x v="1"/>
    <n v="1.5"/>
    <s v="In Person"/>
  </r>
  <r>
    <s v="17HH30A-01"/>
    <s v="English"/>
    <x v="1"/>
    <n v="1.25"/>
    <s v="In Person"/>
  </r>
  <r>
    <s v="17HH30A-01"/>
    <s v="English"/>
    <x v="1"/>
    <n v="2"/>
    <s v="In Person"/>
  </r>
  <r>
    <s v="17HH30A-01"/>
    <s v="English"/>
    <x v="1"/>
    <n v="1"/>
    <s v="In Person"/>
  </r>
  <r>
    <s v="17HH30A-01"/>
    <s v="English"/>
    <x v="1"/>
    <n v="1"/>
    <s v="In Person"/>
  </r>
  <r>
    <s v="17HH30A-01"/>
    <s v="English"/>
    <x v="1"/>
    <n v="1"/>
    <s v="In Person"/>
  </r>
  <r>
    <s v="17HH30A-01"/>
    <s v="English"/>
    <x v="1"/>
    <n v="1"/>
    <s v="In Person"/>
  </r>
  <r>
    <s v="17HH30A-01"/>
    <s v="English"/>
    <x v="1"/>
    <n v="1"/>
    <s v="In Person"/>
  </r>
  <r>
    <s v="17HH30A-01"/>
    <s v="English"/>
    <x v="1"/>
    <n v="1.25"/>
    <s v="In Person"/>
  </r>
  <r>
    <s v="17HH30A-01"/>
    <s v="English"/>
    <x v="1"/>
    <n v="1.25"/>
    <s v="In Person"/>
  </r>
  <r>
    <s v="17HH30A-01"/>
    <s v="English"/>
    <x v="1"/>
    <n v="1"/>
    <s v="In Person"/>
  </r>
  <r>
    <s v="17HH30A-01"/>
    <s v="English"/>
    <x v="1"/>
    <n v="1.5"/>
    <s v="In Person"/>
  </r>
  <r>
    <s v="17HH30A-01"/>
    <s v="English"/>
    <x v="1"/>
    <n v="1.25"/>
    <s v="In Person"/>
  </r>
  <r>
    <s v="17HH30A-01"/>
    <s v="English"/>
    <x v="1"/>
    <n v="1.5"/>
    <s v="In Person"/>
  </r>
  <r>
    <s v="17HH30A-01"/>
    <s v="English"/>
    <x v="1"/>
    <n v="1.25"/>
    <s v="In Person"/>
  </r>
  <r>
    <s v="17HH30A-01"/>
    <s v="English"/>
    <x v="1"/>
    <n v="1.5"/>
    <s v="In Person"/>
  </r>
  <r>
    <s v="17HH30A-01"/>
    <s v="English"/>
    <x v="1"/>
    <n v="1.25"/>
    <s v="In Person"/>
  </r>
  <r>
    <s v="17HH30A-01"/>
    <s v="English"/>
    <x v="1"/>
    <n v="1.25"/>
    <s v="In Person"/>
  </r>
  <r>
    <s v="17HH30A-01"/>
    <s v="English"/>
    <x v="1"/>
    <n v="0.5"/>
    <s v="Teleheath"/>
  </r>
  <r>
    <s v="17HH30A-01"/>
    <s v="English"/>
    <x v="1"/>
    <n v="0.75"/>
    <s v="In Person"/>
  </r>
  <r>
    <s v="17HH30A-01"/>
    <s v="English"/>
    <x v="1"/>
    <n v="1"/>
    <s v="In Person"/>
  </r>
  <r>
    <s v="17HH30A-01"/>
    <s v="English"/>
    <x v="1"/>
    <n v="2"/>
    <s v="In Person"/>
  </r>
  <r>
    <s v="17HH30A-01"/>
    <s v="English"/>
    <x v="1"/>
    <n v="0.5"/>
    <s v="In Person"/>
  </r>
  <r>
    <s v="17HH30A-01"/>
    <s v="English"/>
    <x v="1"/>
    <n v="1.5"/>
    <s v="In Person"/>
  </r>
  <r>
    <s v="17HH30A-01"/>
    <s v="English"/>
    <x v="1"/>
    <n v="0.5"/>
    <s v="In Person"/>
  </r>
  <r>
    <s v="17HH30A-01"/>
    <s v="English"/>
    <x v="1"/>
    <n v="1.5"/>
    <s v="In Person"/>
  </r>
  <r>
    <s v="17HH30A-01"/>
    <s v="English"/>
    <x v="1"/>
    <n v="1"/>
    <s v="In Person"/>
  </r>
  <r>
    <s v="17HH30A-01"/>
    <s v="English"/>
    <x v="1"/>
    <n v="1.5"/>
    <s v="In Person"/>
  </r>
  <r>
    <s v="17HH30A-01"/>
    <s v="English"/>
    <x v="1"/>
    <n v="1.5"/>
    <s v="In Person"/>
  </r>
  <r>
    <s v="17HH30A-01"/>
    <s v="English"/>
    <x v="1"/>
    <n v="1.25"/>
    <s v="In Person"/>
  </r>
  <r>
    <s v="17HH30A-01"/>
    <s v="English"/>
    <x v="1"/>
    <n v="1.5"/>
    <s v="In Person"/>
  </r>
  <r>
    <s v="17HH30A-01"/>
    <s v="English"/>
    <x v="1"/>
    <n v="1"/>
    <s v="In Person"/>
  </r>
  <r>
    <s v="17HH30A-01"/>
    <s v="English"/>
    <x v="1"/>
    <n v="1.25"/>
    <s v="In Person"/>
  </r>
  <r>
    <s v="17HH30A-01"/>
    <s v="English"/>
    <x v="1"/>
    <n v="1"/>
    <s v="In Person"/>
  </r>
  <r>
    <s v="17HH30A-01"/>
    <s v="English"/>
    <x v="1"/>
    <n v="1.25"/>
    <s v="In Person"/>
  </r>
  <r>
    <s v="17HH30A-01"/>
    <s v="English"/>
    <x v="1"/>
    <n v="1.5"/>
    <s v="In Person"/>
  </r>
  <r>
    <s v="17HH30A-01"/>
    <s v="English"/>
    <x v="1"/>
    <n v="1.25"/>
    <s v="In Person"/>
  </r>
  <r>
    <s v="17HH30A-01"/>
    <s v="English"/>
    <x v="1"/>
    <n v="1"/>
    <s v="In Person"/>
  </r>
  <r>
    <s v="17HH30A-01"/>
    <s v="English"/>
    <x v="1"/>
    <n v="1.5"/>
    <s v="In Person"/>
  </r>
  <r>
    <s v="17HH30A-01"/>
    <s v="English"/>
    <x v="1"/>
    <n v="1.5"/>
    <s v="In Person"/>
  </r>
  <r>
    <s v="17HH30A-01"/>
    <s v="English"/>
    <x v="1"/>
    <n v="1"/>
    <s v="In Person"/>
  </r>
  <r>
    <s v="17HH30A-01"/>
    <s v="English"/>
    <x v="1"/>
    <n v="1.5"/>
    <s v="In Person"/>
  </r>
  <r>
    <s v="17HH30A-01"/>
    <s v="English"/>
    <x v="1"/>
    <n v="1"/>
    <s v="In Person"/>
  </r>
  <r>
    <s v="17HH30A-01"/>
    <s v="English"/>
    <x v="1"/>
    <n v="1.5"/>
    <s v="In Person"/>
  </r>
  <r>
    <s v="17HH30A-01"/>
    <s v="English"/>
    <x v="1"/>
    <n v="1.5"/>
    <s v="In Person"/>
  </r>
  <r>
    <s v="17HH30A-01"/>
    <s v="English"/>
    <x v="1"/>
    <n v="1.5"/>
    <s v="In Person"/>
  </r>
  <r>
    <s v="17HH30A-01"/>
    <s v="English"/>
    <x v="1"/>
    <n v="1.25"/>
    <s v="In Person"/>
  </r>
  <r>
    <s v="17HH30A-01"/>
    <s v="English"/>
    <x v="1"/>
    <n v="1.25"/>
    <s v="In Person"/>
  </r>
  <r>
    <s v="17HH30A-01"/>
    <s v="English"/>
    <x v="1"/>
    <n v="1.25"/>
    <s v="In Person"/>
  </r>
  <r>
    <s v="17HH30A-01"/>
    <s v="English"/>
    <x v="1"/>
    <n v="1.25"/>
    <s v="In Person"/>
  </r>
  <r>
    <s v="17HH30A-01"/>
    <s v="English"/>
    <x v="1"/>
    <n v="1"/>
    <s v="In Person"/>
  </r>
  <r>
    <s v="17HH30A-01"/>
    <s v="English"/>
    <x v="1"/>
    <n v="1"/>
    <s v="In Person"/>
  </r>
  <r>
    <s v="17HH30A-01"/>
    <s v="English"/>
    <x v="1"/>
    <n v="1.5"/>
    <s v="In Person"/>
  </r>
  <r>
    <s v="17HH30A-01"/>
    <s v="English"/>
    <x v="1"/>
    <n v="2"/>
    <s v="In Person"/>
  </r>
  <r>
    <s v="17HH30A-01"/>
    <s v="English"/>
    <x v="1"/>
    <n v="2"/>
    <s v="In Person"/>
  </r>
  <r>
    <s v="17HH30A-01"/>
    <s v="English"/>
    <x v="1"/>
    <n v="1.25"/>
    <s v="In Person"/>
  </r>
  <r>
    <s v="17HH30A-01"/>
    <s v="English"/>
    <x v="1"/>
    <n v="2"/>
    <s v="In Person"/>
  </r>
  <r>
    <s v="17HH30A-01"/>
    <s v="English"/>
    <x v="1"/>
    <n v="1.5"/>
    <s v="In Person"/>
  </r>
  <r>
    <s v="17HH30A-01"/>
    <s v="English"/>
    <x v="1"/>
    <n v="1"/>
    <s v="In Person"/>
  </r>
  <r>
    <s v="17HH30A-01"/>
    <s v="English"/>
    <x v="1"/>
    <n v="1.25"/>
    <s v="In Person"/>
  </r>
  <r>
    <s v="17HH30A-01"/>
    <s v="English"/>
    <x v="1"/>
    <n v="1"/>
    <s v="In Person"/>
  </r>
  <r>
    <s v="17HH30A-01"/>
    <s v="English"/>
    <x v="1"/>
    <n v="1"/>
    <s v="In Person"/>
  </r>
  <r>
    <s v="17HH30A-01"/>
    <s v="English"/>
    <x v="1"/>
    <n v="1.25"/>
    <s v="In Person"/>
  </r>
  <r>
    <s v="17HH30A-01"/>
    <s v="English"/>
    <x v="1"/>
    <n v="1"/>
    <s v="In Person"/>
  </r>
  <r>
    <s v="17HH30A-01"/>
    <s v="English"/>
    <x v="1"/>
    <n v="1"/>
    <s v="In Person"/>
  </r>
  <r>
    <s v="17HH30A-01"/>
    <s v="English"/>
    <x v="1"/>
    <n v="1"/>
    <s v="In Person"/>
  </r>
  <r>
    <s v="17HH30A-01"/>
    <s v="English"/>
    <x v="1"/>
    <n v="1.25"/>
    <s v="In Person"/>
  </r>
  <r>
    <s v="17HH30A-01"/>
    <s v="English"/>
    <x v="1"/>
    <n v="1.25"/>
    <s v="In Person"/>
  </r>
  <r>
    <s v="17HH30A-01"/>
    <s v="English"/>
    <x v="1"/>
    <n v="0.75"/>
    <s v="In Person"/>
  </r>
  <r>
    <s v="17HH30A-01"/>
    <s v="English"/>
    <x v="1"/>
    <n v="1.25"/>
    <s v="In Person"/>
  </r>
  <r>
    <s v="17HH30A-01"/>
    <s v="English"/>
    <x v="1"/>
    <n v="1.25"/>
    <s v="In Person"/>
  </r>
  <r>
    <s v="17HH30A-01"/>
    <s v="English"/>
    <x v="1"/>
    <n v="1"/>
    <s v="In Person"/>
  </r>
  <r>
    <s v="17HH30A-01"/>
    <s v="English"/>
    <x v="1"/>
    <n v="1.5"/>
    <s v="In Person"/>
  </r>
  <r>
    <s v="44HG7DA-02"/>
    <s v="Spanish"/>
    <x v="0"/>
    <n v="1.25"/>
    <s v="Teleheath"/>
  </r>
  <r>
    <s v="44HG7DA-02"/>
    <s v="Spanish"/>
    <x v="0"/>
    <n v="0.25"/>
    <s v="Teleheath"/>
  </r>
  <r>
    <s v="44HG7DA-02"/>
    <s v="Spanish"/>
    <x v="0"/>
    <n v="1.25"/>
    <s v="In Person"/>
  </r>
  <r>
    <s v="44HG7DA-02"/>
    <s v="Spanish"/>
    <x v="0"/>
    <n v="1.25"/>
    <s v="In Person"/>
  </r>
  <r>
    <s v="44HG7DA-02"/>
    <s v="Spanish"/>
    <x v="0"/>
    <n v="0.5"/>
    <s v="Teleheath"/>
  </r>
  <r>
    <s v="44HG7DA-02"/>
    <s v="Spanish"/>
    <x v="0"/>
    <n v="0.75"/>
    <s v="Teleheath"/>
  </r>
  <r>
    <s v="44HG7DA-02"/>
    <s v="Spanish"/>
    <x v="0"/>
    <n v="1.25"/>
    <s v="In Person"/>
  </r>
  <r>
    <s v="44HG7DA-02"/>
    <s v="Spanish"/>
    <x v="0"/>
    <n v="1"/>
    <s v="In Person"/>
  </r>
  <r>
    <s v="44HG7DA-02"/>
    <s v="Spanish"/>
    <x v="0"/>
    <n v="1.25"/>
    <s v="In Person"/>
  </r>
  <r>
    <s v="44HG7DA-02"/>
    <s v="Spanish"/>
    <x v="0"/>
    <n v="1.5"/>
    <s v="Teleheath"/>
  </r>
  <r>
    <s v="44HG7DA-02"/>
    <s v="Spanish"/>
    <x v="0"/>
    <n v="1"/>
    <s v="Teleheath"/>
  </r>
  <r>
    <s v="44HG7DA-02"/>
    <s v="Spanish"/>
    <x v="0"/>
    <n v="1.25"/>
    <s v="In Person"/>
  </r>
  <r>
    <s v="44HG7DA-02"/>
    <s v="Spanish"/>
    <x v="0"/>
    <n v="1.5"/>
    <s v="In Person"/>
  </r>
  <r>
    <s v="44HG7DA-02"/>
    <s v="Spanish"/>
    <x v="0"/>
    <n v="1"/>
    <s v="In Person"/>
  </r>
  <r>
    <s v="44HG7DA-02"/>
    <s v="Spanish"/>
    <x v="0"/>
    <n v="1.5"/>
    <s v="In Person"/>
  </r>
  <r>
    <s v="44HG7DA-02"/>
    <s v="Spanish"/>
    <x v="0"/>
    <n v="1"/>
    <s v="In Person"/>
  </r>
  <r>
    <s v="44HG7DA-02"/>
    <s v="Spanish"/>
    <x v="0"/>
    <n v="1.5"/>
    <s v="In Person"/>
  </r>
  <r>
    <s v="44HG7DA-02"/>
    <s v="Spanish"/>
    <x v="0"/>
    <n v="1.5"/>
    <s v="In Person"/>
  </r>
  <r>
    <s v="44HG7DA-02"/>
    <s v="Spanish"/>
    <x v="0"/>
    <n v="1.25"/>
    <s v="In Person"/>
  </r>
  <r>
    <s v="44HG7DA-02"/>
    <s v="Spanish"/>
    <x v="0"/>
    <n v="1.25"/>
    <s v="In Person"/>
  </r>
  <r>
    <s v="44HG7DA-02"/>
    <s v="Spanish"/>
    <x v="0"/>
    <n v="1.5"/>
    <s v="In Person"/>
  </r>
  <r>
    <s v="03HE43H-01"/>
    <s v="English"/>
    <x v="2"/>
    <n v="1.5"/>
    <s v="In Person"/>
  </r>
  <r>
    <s v="03HE43H-01"/>
    <s v="English"/>
    <x v="2"/>
    <n v="0.5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.5"/>
    <s v="In Person"/>
  </r>
  <r>
    <s v="03HE43H-01"/>
    <s v="English"/>
    <x v="2"/>
    <n v="0.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3"/>
    <s v="In Person"/>
  </r>
  <r>
    <s v="03HE43H-01"/>
    <s v="English"/>
    <x v="2"/>
    <n v="1.5"/>
    <s v="In Person"/>
  </r>
  <r>
    <s v="03HE43H-01"/>
    <s v="English"/>
    <x v="2"/>
    <n v="1"/>
    <s v="In Person"/>
  </r>
  <r>
    <s v="03HE43H-01"/>
    <s v="English"/>
    <x v="2"/>
    <n v="3"/>
    <s v="In Person"/>
  </r>
  <r>
    <s v="03HE43H-01"/>
    <s v="English"/>
    <x v="2"/>
    <n v="1.25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2"/>
    <s v="Teleheath"/>
  </r>
  <r>
    <s v="03HE43H-01"/>
    <s v="English"/>
    <x v="2"/>
    <n v="1.5"/>
    <s v="In Person"/>
  </r>
  <r>
    <s v="03HE43H-01"/>
    <s v="English"/>
    <x v="2"/>
    <n v="1.25"/>
    <s v="In Person"/>
  </r>
  <r>
    <s v="03HE43H-01"/>
    <s v="English"/>
    <x v="2"/>
    <n v="2"/>
    <s v="In Person"/>
  </r>
  <r>
    <s v="03HE43H-01"/>
    <s v="English"/>
    <x v="2"/>
    <n v="0"/>
    <s v="In Person"/>
  </r>
  <r>
    <s v="03HE43H-01"/>
    <s v="English"/>
    <x v="2"/>
    <n v="1.25"/>
    <s v="In Person"/>
  </r>
  <r>
    <s v="03HE43H-01"/>
    <s v="English"/>
    <x v="2"/>
    <n v="1.25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0.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.5"/>
    <s v="In Person"/>
  </r>
  <r>
    <s v="03HE43H-01"/>
    <s v="English"/>
    <x v="2"/>
    <n v="2"/>
    <s v="In Person"/>
  </r>
  <r>
    <s v="03HE43H-01"/>
    <s v="English"/>
    <x v="2"/>
    <n v="0.5"/>
    <s v="In Person"/>
  </r>
  <r>
    <s v="03HE43H-01"/>
    <s v="English"/>
    <x v="2"/>
    <n v="1.25"/>
    <s v="Teleheath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0.2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1.25"/>
    <s v="In Person"/>
  </r>
  <r>
    <s v="03HE43H-01"/>
    <s v="English"/>
    <x v="2"/>
    <n v="1.5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3"/>
    <s v="In Person"/>
  </r>
  <r>
    <s v="03HE43H-01"/>
    <s v="English"/>
    <x v="2"/>
    <n v="3"/>
    <s v="In Person"/>
  </r>
  <r>
    <s v="03HE43H-01"/>
    <s v="English"/>
    <x v="2"/>
    <n v="1.5"/>
    <s v="In Person"/>
  </r>
  <r>
    <s v="03HE43H-01"/>
    <s v="English"/>
    <x v="2"/>
    <n v="1.25"/>
    <s v="In Person"/>
  </r>
  <r>
    <s v="03HE43H-01"/>
    <s v="English"/>
    <x v="2"/>
    <n v="1.25"/>
    <s v="In Person"/>
  </r>
  <r>
    <s v="03HE43H-01"/>
    <s v="English"/>
    <x v="2"/>
    <n v="2"/>
    <s v="In Person"/>
  </r>
  <r>
    <s v="03HE43H-01"/>
    <s v="English"/>
    <x v="2"/>
    <n v="0.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.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0.5"/>
    <s v="In Person"/>
  </r>
  <r>
    <s v="03HE43H-01"/>
    <s v="English"/>
    <x v="2"/>
    <n v="2"/>
    <s v="In Person"/>
  </r>
  <r>
    <s v="03HE43H-01"/>
    <s v="English"/>
    <x v="2"/>
    <n v="0.25"/>
    <s v="Teleheath"/>
  </r>
  <r>
    <s v="03HE43H-01"/>
    <s v="English"/>
    <x v="2"/>
    <n v="1.25"/>
    <s v="Teleheath"/>
  </r>
  <r>
    <s v="03HE43H-01"/>
    <s v="English"/>
    <x v="2"/>
    <n v="1.25"/>
    <s v="In Person"/>
  </r>
  <r>
    <s v="03HE43H-01"/>
    <s v="English"/>
    <x v="2"/>
    <n v="1.25"/>
    <s v="In Person"/>
  </r>
  <r>
    <s v="03HE43H-01"/>
    <s v="English"/>
    <x v="2"/>
    <n v="1.25"/>
    <s v="Teleheath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.5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1.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Teleheath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0.75"/>
    <s v="Teleheath"/>
  </r>
  <r>
    <s v="03HE43H-01"/>
    <s v="English"/>
    <x v="2"/>
    <n v="1.5"/>
    <s v="Teleheath"/>
  </r>
  <r>
    <s v="03HE43H-01"/>
    <s v="English"/>
    <x v="2"/>
    <n v="3"/>
    <s v="In Person"/>
  </r>
  <r>
    <s v="03HE43H-01"/>
    <s v="English"/>
    <x v="2"/>
    <n v="1.5"/>
    <s v="In Person"/>
  </r>
  <r>
    <s v="03HE43H-01"/>
    <s v="English"/>
    <x v="2"/>
    <n v="3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.25"/>
    <s v="Teleheath"/>
  </r>
  <r>
    <s v="03HE43H-01"/>
    <s v="English"/>
    <x v="2"/>
    <n v="1"/>
    <s v="Teleheath"/>
  </r>
  <r>
    <s v="03HE43H-01"/>
    <s v="English"/>
    <x v="2"/>
    <n v="1.25"/>
    <s v="In Person"/>
  </r>
  <r>
    <s v="03HE43H-01"/>
    <s v="English"/>
    <x v="2"/>
    <n v="1"/>
    <s v="In Person"/>
  </r>
  <r>
    <s v="03HE43H-01"/>
    <s v="English"/>
    <x v="2"/>
    <n v="0.5"/>
    <s v="In Person"/>
  </r>
  <r>
    <s v="03HE43H-01"/>
    <s v="English"/>
    <x v="2"/>
    <n v="2"/>
    <s v="In Person"/>
  </r>
  <r>
    <s v="03HE43H-01"/>
    <s v="English"/>
    <x v="2"/>
    <n v="0.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1.25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1.5"/>
    <s v="In Person"/>
  </r>
  <r>
    <s v="03HE43H-01"/>
    <s v="English"/>
    <x v="2"/>
    <n v="1.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0.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.25"/>
    <s v="In Person"/>
  </r>
  <r>
    <s v="03HE43H-01"/>
    <s v="English"/>
    <x v="2"/>
    <n v="0"/>
    <s v="In Person"/>
  </r>
  <r>
    <s v="03HE43H-01"/>
    <s v="English"/>
    <x v="2"/>
    <n v="2"/>
    <s v="In Person"/>
  </r>
  <r>
    <s v="03HE43H-01"/>
    <s v="English"/>
    <x v="2"/>
    <n v="1.25"/>
    <s v="In Person"/>
  </r>
  <r>
    <s v="03HE43H-01"/>
    <s v="English"/>
    <x v="2"/>
    <n v="1.5"/>
    <s v="In Person"/>
  </r>
  <r>
    <s v="03HE43H-01"/>
    <s v="English"/>
    <x v="2"/>
    <n v="3"/>
    <s v="In Person"/>
  </r>
  <r>
    <s v="03HE43H-01"/>
    <s v="English"/>
    <x v="2"/>
    <n v="3"/>
    <s v="In Person"/>
  </r>
  <r>
    <s v="03HE43H-01"/>
    <s v="English"/>
    <x v="2"/>
    <n v="3"/>
    <s v="In Person"/>
  </r>
  <r>
    <s v="03HE43H-01"/>
    <s v="English"/>
    <x v="2"/>
    <n v="3"/>
    <s v="In Person"/>
  </r>
  <r>
    <s v="03HE43H-01"/>
    <s v="English"/>
    <x v="2"/>
    <n v="3"/>
    <s v="In Person"/>
  </r>
  <r>
    <s v="03HE43H-01"/>
    <s v="English"/>
    <x v="2"/>
    <n v="1.5"/>
    <s v="In Person"/>
  </r>
  <r>
    <s v="03HE43H-01"/>
    <s v="English"/>
    <x v="2"/>
    <n v="0.75"/>
    <s v="In Person"/>
  </r>
  <r>
    <s v="03HE43H-01"/>
    <s v="English"/>
    <x v="2"/>
    <n v="2"/>
    <s v="In Person"/>
  </r>
  <r>
    <s v="03HE43H-01"/>
    <s v="English"/>
    <x v="2"/>
    <n v="0.75"/>
    <s v="In Person"/>
  </r>
  <r>
    <s v="03HE43H-01"/>
    <s v="English"/>
    <x v="2"/>
    <n v="1.5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0.5"/>
    <s v="In Person"/>
  </r>
  <r>
    <s v="03HE43H-01"/>
    <s v="English"/>
    <x v="2"/>
    <n v="1.5"/>
    <s v="In Person"/>
  </r>
  <r>
    <s v="03HE43H-01"/>
    <s v="English"/>
    <x v="2"/>
    <n v="1.25"/>
    <s v="In Person"/>
  </r>
  <r>
    <s v="03HE43H-01"/>
    <s v="English"/>
    <x v="2"/>
    <n v="1.75"/>
    <s v="In Person"/>
  </r>
  <r>
    <s v="03HE43H-01"/>
    <s v="English"/>
    <x v="2"/>
    <n v="1.5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0.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0.5"/>
    <s v="In Person"/>
  </r>
  <r>
    <s v="03HE43H-01"/>
    <s v="English"/>
    <x v="2"/>
    <n v="2"/>
    <s v="In Person"/>
  </r>
  <r>
    <s v="03HE43H-01"/>
    <s v="English"/>
    <x v="2"/>
    <n v="1.5"/>
    <s v="Teleheath"/>
  </r>
  <r>
    <s v="03HE43H-01"/>
    <s v="English"/>
    <x v="2"/>
    <n v="1.75"/>
    <s v="In Person"/>
  </r>
  <r>
    <s v="03HE43H-01"/>
    <s v="English"/>
    <x v="2"/>
    <n v="1.75"/>
    <s v="Teleheath"/>
  </r>
  <r>
    <s v="03HE43H-01"/>
    <s v="English"/>
    <x v="2"/>
    <n v="2"/>
    <s v="In Person"/>
  </r>
  <r>
    <s v="03HE43H-01"/>
    <s v="English"/>
    <x v="2"/>
    <n v="1.25"/>
    <s v="In Person"/>
  </r>
  <r>
    <s v="03HE43H-01"/>
    <s v="English"/>
    <x v="2"/>
    <n v="2"/>
    <s v="In Person"/>
  </r>
  <r>
    <s v="03HE43H-01"/>
    <s v="English"/>
    <x v="2"/>
    <n v="1.75"/>
    <s v="In Person"/>
  </r>
  <r>
    <s v="03HE43H-01"/>
    <s v="English"/>
    <x v="2"/>
    <n v="1.25"/>
    <s v="In Person"/>
  </r>
  <r>
    <s v="03HE43H-01"/>
    <s v="English"/>
    <x v="2"/>
    <n v="3"/>
    <s v="In Person"/>
  </r>
  <r>
    <s v="03HE43H-01"/>
    <s v="English"/>
    <x v="2"/>
    <n v="2"/>
    <s v="In Person"/>
  </r>
  <r>
    <s v="03HE43H-01"/>
    <s v="English"/>
    <x v="2"/>
    <n v="3"/>
    <s v="In Person"/>
  </r>
  <r>
    <s v="03HE43H-01"/>
    <s v="English"/>
    <x v="2"/>
    <n v="1.5"/>
    <s v="In Person"/>
  </r>
  <r>
    <s v="03HE43H-01"/>
    <s v="English"/>
    <x v="2"/>
    <n v="1.25"/>
    <s v="Teleheath"/>
  </r>
  <r>
    <s v="03HE43H-01"/>
    <s v="English"/>
    <x v="2"/>
    <n v="1.25"/>
    <s v="In Person"/>
  </r>
  <r>
    <s v="03HE43H-01"/>
    <s v="English"/>
    <x v="2"/>
    <n v="0.5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3"/>
    <s v="In Person"/>
  </r>
  <r>
    <s v="03HE43H-01"/>
    <s v="English"/>
    <x v="2"/>
    <n v="3"/>
    <s v="In Person"/>
  </r>
  <r>
    <s v="03HE43H-01"/>
    <s v="English"/>
    <x v="2"/>
    <n v="0.25"/>
    <s v="In Person"/>
  </r>
  <r>
    <s v="03HE43H-01"/>
    <s v="English"/>
    <x v="2"/>
    <n v="2"/>
    <s v="In Person"/>
  </r>
  <r>
    <s v="03HE43H-01"/>
    <s v="English"/>
    <x v="2"/>
    <n v="1.25"/>
    <s v="In Person"/>
  </r>
  <r>
    <s v="03HE43H-01"/>
    <s v="English"/>
    <x v="2"/>
    <n v="2"/>
    <s v="In Person"/>
  </r>
  <r>
    <s v="03HE43H-01"/>
    <s v="English"/>
    <x v="2"/>
    <n v="1.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0.5"/>
    <s v="In Person"/>
  </r>
  <r>
    <s v="03HE43H-01"/>
    <s v="English"/>
    <x v="2"/>
    <n v="1.5"/>
    <s v="In Person"/>
  </r>
  <r>
    <s v="03HE43H-01"/>
    <s v="English"/>
    <x v="2"/>
    <n v="0.25"/>
    <s v="In Person"/>
  </r>
  <r>
    <s v="03HE43H-01"/>
    <s v="English"/>
    <x v="2"/>
    <n v="1.5"/>
    <s v="In Person"/>
  </r>
  <r>
    <s v="03HE43H-01"/>
    <s v="English"/>
    <x v="2"/>
    <n v="0.25"/>
    <s v="In Person"/>
  </r>
  <r>
    <s v="03HE43H-01"/>
    <s v="English"/>
    <x v="2"/>
    <n v="1.5"/>
    <s v="In Person"/>
  </r>
  <r>
    <s v="03HE43H-01"/>
    <s v="English"/>
    <x v="2"/>
    <n v="0.25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0.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.25"/>
    <s v="Teleheath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0.75"/>
    <s v="In Person"/>
  </r>
  <r>
    <s v="03HE43H-01"/>
    <s v="English"/>
    <x v="2"/>
    <n v="2"/>
    <s v="In Person"/>
  </r>
  <r>
    <s v="03HE43H-01"/>
    <s v="English"/>
    <x v="2"/>
    <n v="1.25"/>
    <s v="In Person"/>
  </r>
  <r>
    <s v="03HE43H-01"/>
    <s v="English"/>
    <x v="2"/>
    <n v="2"/>
    <s v="In Person"/>
  </r>
  <r>
    <s v="03HE43H-01"/>
    <s v="English"/>
    <x v="2"/>
    <n v="3"/>
    <s v="In Person"/>
  </r>
  <r>
    <s v="03HE43H-01"/>
    <s v="English"/>
    <x v="2"/>
    <n v="3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0.25"/>
    <s v="In Person"/>
  </r>
  <r>
    <s v="03HE43H-01"/>
    <s v="English"/>
    <x v="2"/>
    <n v="1.25"/>
    <s v="In Person"/>
  </r>
  <r>
    <s v="03HE43H-01"/>
    <s v="English"/>
    <x v="2"/>
    <n v="1.25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0.5"/>
    <s v="In Person"/>
  </r>
  <r>
    <s v="03HE43H-01"/>
    <s v="English"/>
    <x v="2"/>
    <n v="2"/>
    <s v="In Person"/>
  </r>
  <r>
    <s v="03HE43H-01"/>
    <s v="English"/>
    <x v="2"/>
    <n v="1.25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1.5"/>
    <s v="In Person"/>
  </r>
  <r>
    <s v="03HE43H-01"/>
    <s v="English"/>
    <x v="2"/>
    <n v="1.25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.5"/>
    <s v="Teleheath"/>
  </r>
  <r>
    <s v="03HE43H-01"/>
    <s v="English"/>
    <x v="2"/>
    <n v="0.5"/>
    <s v="Teleheath"/>
  </r>
  <r>
    <s v="03HE43H-01"/>
    <s v="English"/>
    <x v="2"/>
    <n v="2"/>
    <s v="In Person"/>
  </r>
  <r>
    <s v="03HE43H-01"/>
    <s v="English"/>
    <x v="2"/>
    <n v="1.5"/>
    <s v="In Person"/>
  </r>
  <r>
    <s v="03HE43H-01"/>
    <s v="English"/>
    <x v="2"/>
    <n v="0.25"/>
    <s v="Teleheath"/>
  </r>
  <r>
    <s v="03HE43H-01"/>
    <s v="English"/>
    <x v="2"/>
    <n v="0.75"/>
    <s v="Teleheath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"/>
    <s v="In Person"/>
  </r>
  <r>
    <s v="03HE43H-01"/>
    <s v="English"/>
    <x v="2"/>
    <n v="1"/>
    <s v="In Person"/>
  </r>
  <r>
    <s v="03HE43H-01"/>
    <s v="English"/>
    <x v="2"/>
    <n v="2"/>
    <s v="In Person"/>
  </r>
  <r>
    <s v="03HE43H-01"/>
    <s v="English"/>
    <x v="2"/>
    <n v="1.5"/>
    <s v="In Person"/>
  </r>
  <r>
    <s v="03HE43H-01"/>
    <s v="English"/>
    <x v="2"/>
    <n v="2"/>
    <s v="In Person"/>
  </r>
  <r>
    <s v="03HE43H-01"/>
    <s v="English"/>
    <x v="2"/>
    <n v="0.5"/>
    <s v="In Person"/>
  </r>
  <r>
    <s v="03HE43H-01"/>
    <s v="English"/>
    <x v="2"/>
    <n v="0.25"/>
    <s v="In Person"/>
  </r>
  <r>
    <s v="03HE43H-01"/>
    <s v="English"/>
    <x v="2"/>
    <n v="1.7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0.75"/>
    <s v="In Person"/>
  </r>
  <r>
    <s v="03HE43H-01"/>
    <s v="English"/>
    <x v="2"/>
    <n v="0.75"/>
    <s v="In Person"/>
  </r>
  <r>
    <s v="03HE43H-01"/>
    <s v="English"/>
    <x v="2"/>
    <n v="0.75"/>
    <s v="In Person"/>
  </r>
  <r>
    <s v="03HE43H-01"/>
    <s v="English"/>
    <x v="2"/>
    <n v="0.75"/>
    <s v="In Person"/>
  </r>
  <r>
    <s v="03HE43H-01"/>
    <s v="English"/>
    <x v="2"/>
    <n v="1.25"/>
    <s v="In Person"/>
  </r>
  <r>
    <s v="03HE43H-01"/>
    <s v="English"/>
    <x v="2"/>
    <n v="1.75"/>
    <s v="In Person"/>
  </r>
  <r>
    <s v="03HE43H-01"/>
    <s v="English"/>
    <x v="2"/>
    <n v="0.5"/>
    <s v="In Person"/>
  </r>
  <r>
    <s v="03HE43H-01"/>
    <s v="English"/>
    <x v="2"/>
    <n v="1.2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1.25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2"/>
    <s v="In Person"/>
  </r>
  <r>
    <s v="03HE43H-01"/>
    <s v="English"/>
    <x v="2"/>
    <n v="3"/>
    <s v="In Person"/>
  </r>
  <r>
    <s v="03HE43H-01"/>
    <s v="English"/>
    <x v="2"/>
    <n v="1.5"/>
    <s v="In Person"/>
  </r>
  <r>
    <s v="03HE43H-01"/>
    <s v="English"/>
    <x v="2"/>
    <n v="1"/>
    <s v="In Person"/>
  </r>
  <r>
    <s v="03HE43H-01"/>
    <s v="English"/>
    <x v="2"/>
    <n v="3"/>
    <s v="In Person"/>
  </r>
  <r>
    <s v="03HE43H-01"/>
    <s v="English"/>
    <x v="2"/>
    <n v="3"/>
    <s v="In Person"/>
  </r>
  <r>
    <s v="03HE43H-01"/>
    <s v="English"/>
    <x v="2"/>
    <n v="1"/>
    <s v="In Person"/>
  </r>
  <r>
    <s v="03HE43H-01"/>
    <s v="English"/>
    <x v="2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0.5"/>
    <s v="In Person"/>
  </r>
  <r>
    <s v="56HH33A-01"/>
    <s v="English"/>
    <x v="1"/>
    <n v="0.5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0.75"/>
    <s v="In Person"/>
  </r>
  <r>
    <s v="56HH33A-01"/>
    <s v="English"/>
    <x v="1"/>
    <n v="0.5"/>
    <s v="In Person"/>
  </r>
  <r>
    <s v="56HH33A-01"/>
    <s v="English"/>
    <x v="1"/>
    <n v="0.75"/>
    <s v="In Person"/>
  </r>
  <r>
    <s v="56HH33A-01"/>
    <s v="English"/>
    <x v="1"/>
    <n v="0.5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0.75"/>
    <s v="In Person"/>
  </r>
  <r>
    <s v="56HH33A-01"/>
    <s v="English"/>
    <x v="1"/>
    <n v="1"/>
    <s v="In Person"/>
  </r>
  <r>
    <s v="56HH33A-01"/>
    <s v="English"/>
    <x v="1"/>
    <n v="0.75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0.25"/>
    <s v="In Person"/>
  </r>
  <r>
    <s v="56HH33A-01"/>
    <s v="English"/>
    <x v="1"/>
    <n v="1"/>
    <s v="In Person"/>
  </r>
  <r>
    <s v="56HH33A-01"/>
    <s v="English"/>
    <x v="1"/>
    <n v="0.75"/>
    <s v="In Person"/>
  </r>
  <r>
    <s v="56HH33A-01"/>
    <s v="English"/>
    <x v="1"/>
    <n v="0.5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0.75"/>
    <s v="In Person"/>
  </r>
  <r>
    <s v="56HH33A-01"/>
    <s v="English"/>
    <x v="1"/>
    <n v="0.5"/>
    <s v="In Person"/>
  </r>
  <r>
    <s v="56HH33A-01"/>
    <s v="English"/>
    <x v="1"/>
    <n v="0.75"/>
    <s v="In Person"/>
  </r>
  <r>
    <s v="56HH33A-01"/>
    <s v="English"/>
    <x v="1"/>
    <n v="0.5"/>
    <s v="In Person"/>
  </r>
  <r>
    <s v="56HH33A-01"/>
    <s v="English"/>
    <x v="1"/>
    <n v="1.25"/>
    <s v="In Person"/>
  </r>
  <r>
    <s v="56HH33A-01"/>
    <s v="English"/>
    <x v="1"/>
    <n v="2.5"/>
    <s v="In Person"/>
  </r>
  <r>
    <s v="56HH33A-01"/>
    <s v="English"/>
    <x v="1"/>
    <n v="1.5"/>
    <s v="In Person"/>
  </r>
  <r>
    <s v="56HH33A-01"/>
    <s v="English"/>
    <x v="1"/>
    <n v="1.5"/>
    <s v="In Person"/>
  </r>
  <r>
    <s v="56HH33A-01"/>
    <s v="English"/>
    <x v="1"/>
    <n v="1.25"/>
    <s v="In Person"/>
  </r>
  <r>
    <s v="56HH33A-01"/>
    <s v="English"/>
    <x v="1"/>
    <n v="1.5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0.25"/>
    <s v="In Person"/>
  </r>
  <r>
    <s v="56HH33A-01"/>
    <s v="English"/>
    <x v="1"/>
    <n v="1"/>
    <s v="In Person"/>
  </r>
  <r>
    <s v="56HH33A-01"/>
    <s v="English"/>
    <x v="1"/>
    <n v="2.5"/>
    <s v="In Person"/>
  </r>
  <r>
    <s v="56HH33A-01"/>
    <s v="English"/>
    <x v="1"/>
    <n v="3"/>
    <s v="In Person"/>
  </r>
  <r>
    <s v="56HH33A-01"/>
    <s v="English"/>
    <x v="1"/>
    <n v="0.25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.25"/>
    <s v="In Person"/>
  </r>
  <r>
    <s v="56HH33A-01"/>
    <s v="English"/>
    <x v="1"/>
    <n v="1"/>
    <s v="In Person"/>
  </r>
  <r>
    <s v="56HH33A-01"/>
    <s v="English"/>
    <x v="1"/>
    <n v="0.75"/>
    <s v="In Person"/>
  </r>
  <r>
    <s v="56HH33A-01"/>
    <s v="English"/>
    <x v="1"/>
    <n v="0.5"/>
    <s v="In Person"/>
  </r>
  <r>
    <s v="56HH33A-01"/>
    <s v="English"/>
    <x v="1"/>
    <n v="0.25"/>
    <s v="In Person"/>
  </r>
  <r>
    <s v="56HH33A-01"/>
    <s v="English"/>
    <x v="1"/>
    <n v="0.5"/>
    <s v="Teleheath"/>
  </r>
  <r>
    <s v="56HH33A-01"/>
    <s v="English"/>
    <x v="1"/>
    <n v="1.25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.25"/>
    <s v="In Person"/>
  </r>
  <r>
    <s v="56HH33A-01"/>
    <s v="English"/>
    <x v="1"/>
    <n v="1.25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.25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.25"/>
    <s v="In Person"/>
  </r>
  <r>
    <s v="56HH33A-01"/>
    <s v="English"/>
    <x v="1"/>
    <n v="1.25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56HH33A-01"/>
    <s v="English"/>
    <x v="1"/>
    <n v="1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1"/>
    <s v="In Person"/>
  </r>
  <r>
    <s v="18HEFC9-01"/>
    <s v="English"/>
    <x v="1"/>
    <n v="2"/>
    <s v="In Person"/>
  </r>
  <r>
    <s v="18HEFC9-01"/>
    <s v="English"/>
    <x v="1"/>
    <n v="1.5"/>
    <s v="In Person"/>
  </r>
  <r>
    <s v="18HEFC9-01"/>
    <s v="English"/>
    <x v="1"/>
    <n v="0.5"/>
    <s v="In Person"/>
  </r>
  <r>
    <s v="18HEFC9-01"/>
    <s v="English"/>
    <x v="1"/>
    <n v="2"/>
    <s v="In Person"/>
  </r>
  <r>
    <s v="18HEFC9-01"/>
    <s v="English"/>
    <x v="1"/>
    <n v="1"/>
    <s v="In Person"/>
  </r>
  <r>
    <s v="18HEFC9-01"/>
    <s v="English"/>
    <x v="1"/>
    <n v="0.5"/>
    <s v="In Person"/>
  </r>
  <r>
    <s v="18HEFC9-01"/>
    <s v="English"/>
    <x v="1"/>
    <n v="2"/>
    <s v="In Person"/>
  </r>
  <r>
    <s v="18HEFC9-01"/>
    <s v="English"/>
    <x v="1"/>
    <n v="0.25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1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1.75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1"/>
    <s v="In Person"/>
  </r>
  <r>
    <s v="18HEFC9-01"/>
    <s v="English"/>
    <x v="1"/>
    <n v="2"/>
    <s v="In Person"/>
  </r>
  <r>
    <s v="18HEFC9-01"/>
    <s v="English"/>
    <x v="1"/>
    <n v="1.25"/>
    <s v="In Person"/>
  </r>
  <r>
    <s v="18HEFC9-01"/>
    <s v="English"/>
    <x v="1"/>
    <n v="1.5"/>
    <s v="In Person"/>
  </r>
  <r>
    <s v="18HEFC9-01"/>
    <s v="English"/>
    <x v="1"/>
    <n v="1.5"/>
    <s v="In Person"/>
  </r>
  <r>
    <s v="18HEFC9-01"/>
    <s v="English"/>
    <x v="1"/>
    <n v="1.5"/>
    <s v="In Person"/>
  </r>
  <r>
    <s v="18HEFC9-01"/>
    <s v="English"/>
    <x v="1"/>
    <n v="0.25"/>
    <s v="In Person"/>
  </r>
  <r>
    <s v="18HEFC9-01"/>
    <s v="English"/>
    <x v="1"/>
    <n v="1"/>
    <s v="In Person"/>
  </r>
  <r>
    <s v="18HEFC9-01"/>
    <s v="English"/>
    <x v="1"/>
    <n v="1.5"/>
    <s v="In Person"/>
  </r>
  <r>
    <s v="18HEFC9-01"/>
    <s v="English"/>
    <x v="1"/>
    <n v="1.5"/>
    <s v="In Person"/>
  </r>
  <r>
    <s v="18HEFC9-01"/>
    <s v="English"/>
    <x v="1"/>
    <n v="1.25"/>
    <s v="In Person"/>
  </r>
  <r>
    <s v="18HEFC9-01"/>
    <s v="English"/>
    <x v="1"/>
    <n v="2"/>
    <s v="Teleheath"/>
  </r>
  <r>
    <s v="18HEFC9-01"/>
    <s v="English"/>
    <x v="1"/>
    <n v="2"/>
    <s v="In Person"/>
  </r>
  <r>
    <s v="18HEFC9-01"/>
    <s v="English"/>
    <x v="1"/>
    <n v="4"/>
    <s v="In Person"/>
  </r>
  <r>
    <s v="18HEFC9-01"/>
    <s v="English"/>
    <x v="1"/>
    <n v="1"/>
    <s v="Teleheath"/>
  </r>
  <r>
    <s v="18HEFC9-01"/>
    <s v="English"/>
    <x v="1"/>
    <n v="2"/>
    <s v="In Person"/>
  </r>
  <r>
    <s v="18HEFC9-01"/>
    <s v="English"/>
    <x v="1"/>
    <n v="0.75"/>
    <s v="In Person"/>
  </r>
  <r>
    <s v="18HEFC9-01"/>
    <s v="English"/>
    <x v="1"/>
    <n v="0.75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1"/>
    <s v="In Person"/>
  </r>
  <r>
    <s v="18HEFC9-01"/>
    <s v="English"/>
    <x v="1"/>
    <n v="1.5"/>
    <s v="In Person"/>
  </r>
  <r>
    <s v="18HEFC9-01"/>
    <s v="English"/>
    <x v="1"/>
    <n v="1.75"/>
    <s v="In Person"/>
  </r>
  <r>
    <s v="18HEFC9-01"/>
    <s v="English"/>
    <x v="1"/>
    <n v="1.75"/>
    <s v="In Person"/>
  </r>
  <r>
    <s v="18HEFC9-01"/>
    <s v="English"/>
    <x v="1"/>
    <n v="1.5"/>
    <s v="In Person"/>
  </r>
  <r>
    <s v="18HEFC9-01"/>
    <s v="English"/>
    <x v="1"/>
    <n v="1"/>
    <s v="In Person"/>
  </r>
  <r>
    <s v="18HEFC9-01"/>
    <s v="English"/>
    <x v="1"/>
    <n v="1.5"/>
    <s v="In Person"/>
  </r>
  <r>
    <s v="18HEFC9-01"/>
    <s v="English"/>
    <x v="1"/>
    <n v="1.25"/>
    <s v="In Person"/>
  </r>
  <r>
    <s v="18HEFC9-01"/>
    <s v="English"/>
    <x v="1"/>
    <n v="1"/>
    <s v="In Person"/>
  </r>
  <r>
    <s v="18HEFC9-01"/>
    <s v="English"/>
    <x v="1"/>
    <n v="1.5"/>
    <s v="In Person"/>
  </r>
  <r>
    <s v="18HEFC9-01"/>
    <s v="English"/>
    <x v="1"/>
    <n v="1.5"/>
    <s v="In Person"/>
  </r>
  <r>
    <s v="18HEFC9-01"/>
    <s v="English"/>
    <x v="1"/>
    <n v="1.5"/>
    <s v="In Person"/>
  </r>
  <r>
    <s v="18HEFC9-01"/>
    <s v="English"/>
    <x v="1"/>
    <n v="1"/>
    <s v="In Person"/>
  </r>
  <r>
    <s v="18HEFC9-01"/>
    <s v="English"/>
    <x v="1"/>
    <n v="1.75"/>
    <s v="In Person"/>
  </r>
  <r>
    <s v="18HEFC9-01"/>
    <s v="English"/>
    <x v="1"/>
    <n v="1.25"/>
    <s v="In Person"/>
  </r>
  <r>
    <s v="18HEFC9-01"/>
    <s v="English"/>
    <x v="1"/>
    <n v="1"/>
    <s v="In Person"/>
  </r>
  <r>
    <s v="18HEFC9-01"/>
    <s v="English"/>
    <x v="1"/>
    <n v="1.75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1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1"/>
    <s v="In Person"/>
  </r>
  <r>
    <s v="18HEFC9-01"/>
    <s v="English"/>
    <x v="1"/>
    <n v="0"/>
    <s v="In Person"/>
  </r>
  <r>
    <s v="18HEFC9-01"/>
    <s v="English"/>
    <x v="1"/>
    <n v="0"/>
    <s v="In Person"/>
  </r>
  <r>
    <s v="18HEFC9-01"/>
    <s v="English"/>
    <x v="1"/>
    <n v="1.5"/>
    <s v="In Person"/>
  </r>
  <r>
    <s v="18HEFC9-01"/>
    <s v="English"/>
    <x v="1"/>
    <n v="1.5"/>
    <s v="In Person"/>
  </r>
  <r>
    <s v="18HEFC9-01"/>
    <s v="English"/>
    <x v="1"/>
    <n v="1"/>
    <s v="Teleheath"/>
  </r>
  <r>
    <s v="18HEFC9-01"/>
    <s v="English"/>
    <x v="1"/>
    <n v="1"/>
    <s v="In Person"/>
  </r>
  <r>
    <s v="18HEFC9-01"/>
    <s v="English"/>
    <x v="1"/>
    <n v="1"/>
    <s v="In Person"/>
  </r>
  <r>
    <s v="18HEFC9-01"/>
    <s v="English"/>
    <x v="1"/>
    <n v="1.5"/>
    <s v="In Person"/>
  </r>
  <r>
    <s v="18HEFC9-01"/>
    <s v="English"/>
    <x v="1"/>
    <n v="1.5"/>
    <s v="In Person"/>
  </r>
  <r>
    <s v="18HEFC9-01"/>
    <s v="English"/>
    <x v="1"/>
    <n v="1.25"/>
    <s v="In Person"/>
  </r>
  <r>
    <s v="18HEFC9-01"/>
    <s v="English"/>
    <x v="1"/>
    <n v="1"/>
    <s v="In Person"/>
  </r>
  <r>
    <s v="18HEFC9-01"/>
    <s v="English"/>
    <x v="1"/>
    <n v="1.5"/>
    <s v="In Person"/>
  </r>
  <r>
    <s v="18HEFC9-01"/>
    <s v="English"/>
    <x v="1"/>
    <n v="1"/>
    <s v="In Person"/>
  </r>
  <r>
    <s v="18HEFC9-01"/>
    <s v="English"/>
    <x v="1"/>
    <n v="1"/>
    <s v="In Person"/>
  </r>
  <r>
    <s v="18HEFC9-01"/>
    <s v="English"/>
    <x v="1"/>
    <n v="2"/>
    <s v="In Person"/>
  </r>
  <r>
    <s v="18HEFC9-01"/>
    <s v="English"/>
    <x v="1"/>
    <n v="1"/>
    <s v="In Person"/>
  </r>
  <r>
    <s v="18HEFC9-01"/>
    <s v="English"/>
    <x v="1"/>
    <n v="1.5"/>
    <s v="In Person"/>
  </r>
  <r>
    <s v="18HEFC9-01"/>
    <s v="English"/>
    <x v="1"/>
    <n v="1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0.5"/>
    <s v="In Person"/>
  </r>
  <r>
    <s v="18HEFC9-01"/>
    <s v="English"/>
    <x v="1"/>
    <n v="1"/>
    <s v="In Person"/>
  </r>
  <r>
    <s v="18HEFC9-01"/>
    <s v="English"/>
    <x v="1"/>
    <n v="2"/>
    <s v="In Person"/>
  </r>
  <r>
    <s v="18HEFC9-01"/>
    <s v="English"/>
    <x v="1"/>
    <n v="1"/>
    <s v="In Person"/>
  </r>
  <r>
    <s v="18HEFC9-01"/>
    <s v="English"/>
    <x v="1"/>
    <n v="2"/>
    <s v="In Person"/>
  </r>
  <r>
    <s v="18HEFC9-01"/>
    <s v="English"/>
    <x v="1"/>
    <n v="0"/>
    <s v="In Person"/>
  </r>
  <r>
    <s v="18HEFC9-01"/>
    <s v="English"/>
    <x v="1"/>
    <n v="0"/>
    <s v="In Person"/>
  </r>
  <r>
    <s v="18HEFC9-01"/>
    <s v="English"/>
    <x v="1"/>
    <n v="1"/>
    <s v="In Person"/>
  </r>
  <r>
    <s v="18HEFC9-01"/>
    <s v="English"/>
    <x v="1"/>
    <n v="1.5"/>
    <s v="In Person"/>
  </r>
  <r>
    <s v="18HEFC9-01"/>
    <s v="English"/>
    <x v="1"/>
    <n v="1.5"/>
    <s v="In Person"/>
  </r>
  <r>
    <s v="18HEFC9-01"/>
    <s v="English"/>
    <x v="1"/>
    <n v="1.25"/>
    <s v="In Person"/>
  </r>
  <r>
    <s v="18HEFC9-01"/>
    <s v="English"/>
    <x v="1"/>
    <n v="1.25"/>
    <s v="In Person"/>
  </r>
  <r>
    <s v="18HEFC9-01"/>
    <s v="English"/>
    <x v="1"/>
    <n v="0.5"/>
    <s v="Teleheath"/>
  </r>
  <r>
    <s v="18HEFC9-01"/>
    <s v="English"/>
    <x v="1"/>
    <n v="1.5"/>
    <s v="In Person"/>
  </r>
  <r>
    <s v="18HEFC9-01"/>
    <s v="English"/>
    <x v="1"/>
    <n v="1"/>
    <s v="In Person"/>
  </r>
  <r>
    <s v="18HEFC9-01"/>
    <s v="English"/>
    <x v="1"/>
    <n v="1.5"/>
    <s v="In Person"/>
  </r>
  <r>
    <s v="18HEFC9-01"/>
    <s v="English"/>
    <x v="1"/>
    <n v="1.5"/>
    <s v="In Person"/>
  </r>
  <r>
    <s v="18HEFC9-01"/>
    <s v="English"/>
    <x v="1"/>
    <n v="1.25"/>
    <s v="In Person"/>
  </r>
  <r>
    <s v="18HEFC9-01"/>
    <s v="English"/>
    <x v="1"/>
    <n v="1.5"/>
    <s v="In Person"/>
  </r>
  <r>
    <s v="18HEFC9-01"/>
    <s v="English"/>
    <x v="1"/>
    <n v="1.5"/>
    <s v="In Person"/>
  </r>
  <r>
    <s v="18HEFC9-01"/>
    <s v="English"/>
    <x v="1"/>
    <n v="1.25"/>
    <s v="In Person"/>
  </r>
  <r>
    <s v="18HEFC9-01"/>
    <s v="English"/>
    <x v="1"/>
    <n v="1"/>
    <s v="In Person"/>
  </r>
  <r>
    <s v="18HEFC9-01"/>
    <s v="English"/>
    <x v="1"/>
    <n v="1.25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1"/>
    <s v="In Person"/>
  </r>
  <r>
    <s v="18HEFC9-01"/>
    <s v="English"/>
    <x v="1"/>
    <n v="0.75"/>
    <s v="In Person"/>
  </r>
  <r>
    <s v="18HEFC9-01"/>
    <s v="English"/>
    <x v="1"/>
    <n v="2"/>
    <s v="In Person"/>
  </r>
  <r>
    <s v="18HEFC9-01"/>
    <s v="English"/>
    <x v="1"/>
    <n v="0.25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2"/>
    <s v="In Person"/>
  </r>
  <r>
    <s v="18HEFC9-01"/>
    <s v="English"/>
    <x v="1"/>
    <n v="0"/>
    <s v="In Person"/>
  </r>
  <r>
    <s v="18HEFC9-01"/>
    <s v="English"/>
    <x v="1"/>
    <n v="2"/>
    <s v="In Person"/>
  </r>
  <r>
    <s v="18HEFC9-01"/>
    <s v="English"/>
    <x v="1"/>
    <n v="0.25"/>
    <s v="In Person"/>
  </r>
  <r>
    <s v="18HEFC9-01"/>
    <s v="English"/>
    <x v="1"/>
    <n v="1.25"/>
    <s v="In Person"/>
  </r>
  <r>
    <s v="18HEFC9-01"/>
    <s v="English"/>
    <x v="1"/>
    <n v="1.5"/>
    <s v="In Person"/>
  </r>
  <r>
    <s v="18HEFC9-01"/>
    <s v="English"/>
    <x v="1"/>
    <n v="1.5"/>
    <s v="In Person"/>
  </r>
  <r>
    <s v="18HEFC9-01"/>
    <s v="English"/>
    <x v="1"/>
    <n v="2"/>
    <s v="In Person"/>
  </r>
  <r>
    <s v="18HEFC9-01"/>
    <s v="English"/>
    <x v="1"/>
    <n v="0.25"/>
    <s v="In Person"/>
  </r>
  <r>
    <s v="18HEFC9-01"/>
    <s v="English"/>
    <x v="1"/>
    <n v="1.25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0.75"/>
    <s v="In Person"/>
  </r>
  <r>
    <s v="76H9H4D-02"/>
    <s v="English"/>
    <x v="1"/>
    <n v="0.75"/>
    <s v="In Person"/>
  </r>
  <r>
    <s v="76H9H4D-02"/>
    <s v="English"/>
    <x v="1"/>
    <n v="1"/>
    <s v="In Person"/>
  </r>
  <r>
    <s v="76H9H4D-02"/>
    <s v="English"/>
    <x v="1"/>
    <n v="0.75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.25"/>
    <s v="In Person"/>
  </r>
  <r>
    <s v="76H9H4D-02"/>
    <s v="English"/>
    <x v="1"/>
    <n v="1.25"/>
    <s v="In Person"/>
  </r>
  <r>
    <s v="76H9H4D-02"/>
    <s v="English"/>
    <x v="1"/>
    <n v="1.25"/>
    <s v="In Person"/>
  </r>
  <r>
    <s v="76H9H4D-02"/>
    <s v="English"/>
    <x v="1"/>
    <n v="1.25"/>
    <s v="In Person"/>
  </r>
  <r>
    <s v="76H9H4D-02"/>
    <s v="English"/>
    <x v="1"/>
    <n v="1.25"/>
    <s v="In Person"/>
  </r>
  <r>
    <s v="76H9H4D-02"/>
    <s v="English"/>
    <x v="1"/>
    <n v="0.75"/>
    <s v="In Person"/>
  </r>
  <r>
    <s v="76H9H4D-02"/>
    <s v="English"/>
    <x v="1"/>
    <n v="1"/>
    <s v="Teleheath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0.5"/>
    <s v="In Person"/>
  </r>
  <r>
    <s v="76H9H4D-02"/>
    <s v="English"/>
    <x v="1"/>
    <n v="0.5"/>
    <s v="In Person"/>
  </r>
  <r>
    <s v="76H9H4D-02"/>
    <s v="English"/>
    <x v="1"/>
    <n v="1"/>
    <s v="In Person"/>
  </r>
  <r>
    <s v="76H9H4D-02"/>
    <s v="English"/>
    <x v="1"/>
    <n v="1.25"/>
    <s v="In Person"/>
  </r>
  <r>
    <s v="76H9H4D-02"/>
    <s v="English"/>
    <x v="1"/>
    <n v="0.75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.5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.25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0.75"/>
    <s v="In Person"/>
  </r>
  <r>
    <s v="76H9H4D-02"/>
    <s v="English"/>
    <x v="1"/>
    <n v="1"/>
    <s v="In Person"/>
  </r>
  <r>
    <s v="76H9H4D-02"/>
    <s v="English"/>
    <x v="1"/>
    <n v="1.25"/>
    <s v="In Person"/>
  </r>
  <r>
    <s v="76H9H4D-02"/>
    <s v="English"/>
    <x v="1"/>
    <n v="1.25"/>
    <s v="In Person"/>
  </r>
  <r>
    <s v="76H9H4D-02"/>
    <s v="English"/>
    <x v="1"/>
    <n v="1.25"/>
    <s v="In Person"/>
  </r>
  <r>
    <s v="76H9H4D-02"/>
    <s v="English"/>
    <x v="1"/>
    <n v="1.25"/>
    <s v="In Person"/>
  </r>
  <r>
    <s v="76H9H4D-02"/>
    <s v="English"/>
    <x v="1"/>
    <n v="1"/>
    <s v="In Person"/>
  </r>
  <r>
    <s v="76H9H4D-02"/>
    <s v="English"/>
    <x v="1"/>
    <n v="0.75"/>
    <s v="In Person"/>
  </r>
  <r>
    <s v="76H9H4D-02"/>
    <s v="English"/>
    <x v="1"/>
    <n v="0.5"/>
    <s v="In Person"/>
  </r>
  <r>
    <s v="76H9H4D-02"/>
    <s v="English"/>
    <x v="1"/>
    <n v="0.5"/>
    <s v="In Person"/>
  </r>
  <r>
    <s v="76H9H4D-02"/>
    <s v="English"/>
    <x v="1"/>
    <n v="2"/>
    <s v="Teleheath"/>
  </r>
  <r>
    <s v="76H9H4D-02"/>
    <s v="English"/>
    <x v="1"/>
    <n v="2"/>
    <s v="Teleheath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.25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0.75"/>
    <s v="In Person"/>
  </r>
  <r>
    <s v="76H9H4D-02"/>
    <s v="English"/>
    <x v="1"/>
    <n v="0.75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0.75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0.75"/>
    <s v="In Person"/>
  </r>
  <r>
    <s v="76H9H4D-02"/>
    <s v="English"/>
    <x v="1"/>
    <n v="1"/>
    <s v="In Person"/>
  </r>
  <r>
    <s v="76H9H4D-02"/>
    <s v="English"/>
    <x v="1"/>
    <n v="0.75"/>
    <s v="In Person"/>
  </r>
  <r>
    <s v="76H9H4D-02"/>
    <s v="English"/>
    <x v="1"/>
    <n v="1"/>
    <s v="In Person"/>
  </r>
  <r>
    <s v="76H9H4D-02"/>
    <s v="English"/>
    <x v="1"/>
    <n v="0.75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0.75"/>
    <s v="In Person"/>
  </r>
  <r>
    <s v="76H9H4D-02"/>
    <s v="English"/>
    <x v="1"/>
    <n v="0.75"/>
    <s v="In Person"/>
  </r>
  <r>
    <s v="76H9H4D-02"/>
    <s v="English"/>
    <x v="1"/>
    <n v="1"/>
    <s v="In Person"/>
  </r>
  <r>
    <s v="76H9H4D-02"/>
    <s v="English"/>
    <x v="1"/>
    <n v="0.75"/>
    <s v="In Person"/>
  </r>
  <r>
    <s v="76H9H4D-02"/>
    <s v="English"/>
    <x v="1"/>
    <n v="0.75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0.75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76H9H4D-02"/>
    <s v="English"/>
    <x v="1"/>
    <n v="1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"/>
    <s v="In Person"/>
  </r>
  <r>
    <s v="95H7B33-02"/>
    <s v="English"/>
    <x v="3"/>
    <n v="1.5"/>
    <s v="In Person"/>
  </r>
  <r>
    <s v="95H7B33-02"/>
    <s v="English"/>
    <x v="3"/>
    <n v="1"/>
    <s v="In Person"/>
  </r>
  <r>
    <s v="95H7B33-02"/>
    <s v="English"/>
    <x v="3"/>
    <n v="1.25"/>
    <s v="In Person"/>
  </r>
  <r>
    <s v="95H7B33-02"/>
    <s v="English"/>
    <x v="3"/>
    <n v="1.5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.25"/>
    <s v="In Person"/>
  </r>
  <r>
    <s v="95H7B33-02"/>
    <s v="English"/>
    <x v="3"/>
    <n v="1"/>
    <s v="In Person"/>
  </r>
  <r>
    <s v="95H7B33-02"/>
    <s v="English"/>
    <x v="3"/>
    <n v="1"/>
    <s v="Teleheath"/>
  </r>
  <r>
    <s v="95H7B33-02"/>
    <s v="English"/>
    <x v="3"/>
    <n v="1"/>
    <s v="Teleheath"/>
  </r>
  <r>
    <s v="95H7B33-02"/>
    <s v="English"/>
    <x v="3"/>
    <n v="0.75"/>
    <s v="Teleheath"/>
  </r>
  <r>
    <s v="95H7B33-02"/>
    <s v="English"/>
    <x v="3"/>
    <n v="0.25"/>
    <s v="Teleheath"/>
  </r>
  <r>
    <s v="95H7B33-02"/>
    <s v="English"/>
    <x v="3"/>
    <n v="0.75"/>
    <s v="Teleheath"/>
  </r>
  <r>
    <s v="95H7B33-02"/>
    <s v="English"/>
    <x v="3"/>
    <n v="0.25"/>
    <s v="Teleheath"/>
  </r>
  <r>
    <s v="95H7B33-02"/>
    <s v="English"/>
    <x v="3"/>
    <n v="0.5"/>
    <s v="Teleheath"/>
  </r>
  <r>
    <s v="95H7B33-02"/>
    <s v="English"/>
    <x v="3"/>
    <n v="0.75"/>
    <s v="Teleheath"/>
  </r>
  <r>
    <s v="95H7B33-02"/>
    <s v="English"/>
    <x v="3"/>
    <n v="0"/>
    <s v="In Person"/>
  </r>
  <r>
    <s v="95H7B33-02"/>
    <s v="English"/>
    <x v="3"/>
    <n v="0.5"/>
    <s v="Teleheath"/>
  </r>
  <r>
    <s v="95H7B33-02"/>
    <s v="English"/>
    <x v="3"/>
    <n v="0.75"/>
    <s v="Teleheath"/>
  </r>
  <r>
    <s v="95H7B33-02"/>
    <s v="English"/>
    <x v="3"/>
    <n v="1"/>
    <s v="In Person"/>
  </r>
  <r>
    <s v="95H7B33-02"/>
    <s v="English"/>
    <x v="3"/>
    <n v="1.25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"/>
    <s v="In Person"/>
  </r>
  <r>
    <s v="95H7B33-02"/>
    <s v="English"/>
    <x v="3"/>
    <n v="1.25"/>
    <s v="In Person"/>
  </r>
  <r>
    <s v="95H7B33-02"/>
    <s v="English"/>
    <x v="3"/>
    <n v="1"/>
    <s v="In Person"/>
  </r>
  <r>
    <s v="95H7B33-02"/>
    <s v="English"/>
    <x v="3"/>
    <n v="1"/>
    <s v="In Person"/>
  </r>
  <r>
    <s v="95H7B33-02"/>
    <s v="English"/>
    <x v="3"/>
    <n v="1"/>
    <s v="Teleheath"/>
  </r>
  <r>
    <s v="95H7B33-02"/>
    <s v="English"/>
    <x v="3"/>
    <n v="0.25"/>
    <s v="Teleheath"/>
  </r>
  <r>
    <s v="95H7B33-02"/>
    <s v="English"/>
    <x v="3"/>
    <n v="0.5"/>
    <s v="Teleheath"/>
  </r>
  <r>
    <s v="95H7B33-02"/>
    <s v="English"/>
    <x v="3"/>
    <n v="0"/>
    <s v="In Person"/>
  </r>
  <r>
    <s v="95H7B33-02"/>
    <s v="English"/>
    <x v="3"/>
    <n v="1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"/>
    <s v="In Person"/>
  </r>
  <r>
    <s v="95H7B33-02"/>
    <s v="English"/>
    <x v="3"/>
    <n v="1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"/>
    <s v="In Person"/>
  </r>
  <r>
    <s v="95H7B33-02"/>
    <s v="English"/>
    <x v="3"/>
    <n v="0.75"/>
    <s v="Teleheath"/>
  </r>
  <r>
    <s v="95H7B33-02"/>
    <s v="English"/>
    <x v="3"/>
    <n v="1"/>
    <s v="Teleheath"/>
  </r>
  <r>
    <s v="95H7B33-02"/>
    <s v="English"/>
    <x v="3"/>
    <n v="0"/>
    <s v="In Person"/>
  </r>
  <r>
    <s v="95H7B33-02"/>
    <s v="English"/>
    <x v="3"/>
    <n v="0.75"/>
    <s v="In Person"/>
  </r>
  <r>
    <s v="95H7B33-02"/>
    <s v="English"/>
    <x v="3"/>
    <n v="0"/>
    <s v="In Person"/>
  </r>
  <r>
    <s v="95H7B33-02"/>
    <s v="English"/>
    <x v="3"/>
    <n v="0"/>
    <s v="Teleheath"/>
  </r>
  <r>
    <s v="95H7B33-02"/>
    <s v="English"/>
    <x v="3"/>
    <n v="0"/>
    <s v="In Person"/>
  </r>
  <r>
    <s v="95H7B33-02"/>
    <s v="English"/>
    <x v="3"/>
    <n v="0"/>
    <s v="Teleheath"/>
  </r>
  <r>
    <s v="95H7B33-02"/>
    <s v="English"/>
    <x v="3"/>
    <n v="1"/>
    <s v="Teleheath"/>
  </r>
  <r>
    <s v="95H7B33-02"/>
    <s v="English"/>
    <x v="3"/>
    <n v="1.25"/>
    <s v="In Person"/>
  </r>
  <r>
    <s v="95H7B33-02"/>
    <s v="English"/>
    <x v="3"/>
    <n v="1"/>
    <s v="Teleheath"/>
  </r>
  <r>
    <s v="95H7B33-02"/>
    <s v="English"/>
    <x v="3"/>
    <n v="1"/>
    <s v="Teleheath"/>
  </r>
  <r>
    <s v="95H7B33-02"/>
    <s v="English"/>
    <x v="3"/>
    <n v="2"/>
    <s v="In Person"/>
  </r>
  <r>
    <s v="95H7B33-02"/>
    <s v="English"/>
    <x v="3"/>
    <n v="1.5"/>
    <s v="In Person"/>
  </r>
  <r>
    <s v="95H7B33-02"/>
    <s v="English"/>
    <x v="3"/>
    <n v="1"/>
    <s v="Teleheath"/>
  </r>
  <r>
    <s v="95H7B33-02"/>
    <s v="English"/>
    <x v="3"/>
    <n v="1"/>
    <s v="In Person"/>
  </r>
  <r>
    <s v="95H7B33-02"/>
    <s v="English"/>
    <x v="3"/>
    <n v="1"/>
    <s v="In Person"/>
  </r>
  <r>
    <s v="95H7B33-02"/>
    <s v="English"/>
    <x v="3"/>
    <n v="4"/>
    <s v="In Person"/>
  </r>
  <r>
    <s v="95H7B33-02"/>
    <s v="English"/>
    <x v="3"/>
    <n v="1"/>
    <s v="Teleheath"/>
  </r>
  <r>
    <s v="95H7B33-02"/>
    <s v="English"/>
    <x v="3"/>
    <n v="1"/>
    <s v="Teleheath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"/>
    <s v="Teleheath"/>
  </r>
  <r>
    <s v="95H7B33-02"/>
    <s v="English"/>
    <x v="3"/>
    <n v="1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"/>
    <s v="In Person"/>
  </r>
  <r>
    <s v="95H7B33-02"/>
    <s v="English"/>
    <x v="3"/>
    <n v="1.5"/>
    <s v="In Person"/>
  </r>
  <r>
    <s v="95H7B33-02"/>
    <s v="English"/>
    <x v="3"/>
    <n v="1"/>
    <s v="In Person"/>
  </r>
  <r>
    <s v="95H7B33-02"/>
    <s v="English"/>
    <x v="3"/>
    <n v="1.25"/>
    <s v="In Person"/>
  </r>
  <r>
    <s v="95H7B33-02"/>
    <s v="English"/>
    <x v="3"/>
    <n v="1.5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.25"/>
    <s v="In Person"/>
  </r>
  <r>
    <s v="95H7B33-02"/>
    <s v="English"/>
    <x v="3"/>
    <n v="1"/>
    <s v="In Person"/>
  </r>
  <r>
    <s v="95H7B33-02"/>
    <s v="English"/>
    <x v="3"/>
    <n v="1"/>
    <s v="Teleheath"/>
  </r>
  <r>
    <s v="95H7B33-02"/>
    <s v="English"/>
    <x v="3"/>
    <n v="1"/>
    <s v="Teleheath"/>
  </r>
  <r>
    <s v="95H7B33-02"/>
    <s v="English"/>
    <x v="3"/>
    <n v="0.75"/>
    <s v="Teleheath"/>
  </r>
  <r>
    <s v="95H7B33-02"/>
    <s v="English"/>
    <x v="3"/>
    <n v="0.25"/>
    <s v="Teleheath"/>
  </r>
  <r>
    <s v="95H7B33-02"/>
    <s v="English"/>
    <x v="3"/>
    <n v="0.75"/>
    <s v="Teleheath"/>
  </r>
  <r>
    <s v="95H7B33-02"/>
    <s v="English"/>
    <x v="3"/>
    <n v="0.25"/>
    <s v="Teleheath"/>
  </r>
  <r>
    <s v="95H7B33-02"/>
    <s v="English"/>
    <x v="3"/>
    <n v="0.5"/>
    <s v="Teleheath"/>
  </r>
  <r>
    <s v="95H7B33-02"/>
    <s v="English"/>
    <x v="3"/>
    <n v="0.75"/>
    <s v="Teleheath"/>
  </r>
  <r>
    <s v="95H7B33-02"/>
    <s v="English"/>
    <x v="3"/>
    <n v="0"/>
    <s v="In Person"/>
  </r>
  <r>
    <s v="95H7B33-02"/>
    <s v="English"/>
    <x v="3"/>
    <n v="0.5"/>
    <s v="Teleheath"/>
  </r>
  <r>
    <s v="95H7B33-02"/>
    <s v="English"/>
    <x v="3"/>
    <n v="0.75"/>
    <s v="Teleheath"/>
  </r>
  <r>
    <s v="95H7B33-02"/>
    <s v="English"/>
    <x v="3"/>
    <n v="1"/>
    <s v="In Person"/>
  </r>
  <r>
    <s v="95H7B33-02"/>
    <s v="English"/>
    <x v="3"/>
    <n v="1.25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"/>
    <s v="In Person"/>
  </r>
  <r>
    <s v="95H7B33-02"/>
    <s v="English"/>
    <x v="3"/>
    <n v="1.25"/>
    <s v="In Person"/>
  </r>
  <r>
    <s v="95H7B33-02"/>
    <s v="English"/>
    <x v="3"/>
    <n v="1"/>
    <s v="In Person"/>
  </r>
  <r>
    <s v="95H7B33-02"/>
    <s v="English"/>
    <x v="3"/>
    <n v="1"/>
    <s v="In Person"/>
  </r>
  <r>
    <s v="95H7B33-02"/>
    <s v="English"/>
    <x v="3"/>
    <n v="1"/>
    <s v="Teleheath"/>
  </r>
  <r>
    <s v="95H7B33-02"/>
    <s v="English"/>
    <x v="3"/>
    <n v="0.25"/>
    <s v="Teleheath"/>
  </r>
  <r>
    <s v="95H7B33-02"/>
    <s v="English"/>
    <x v="3"/>
    <n v="0.5"/>
    <s v="Teleheath"/>
  </r>
  <r>
    <s v="95H7B33-02"/>
    <s v="English"/>
    <x v="3"/>
    <n v="0"/>
    <s v="In Person"/>
  </r>
  <r>
    <s v="95H7B33-02"/>
    <s v="English"/>
    <x v="3"/>
    <n v="1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"/>
    <s v="In Person"/>
  </r>
  <r>
    <s v="95H7B33-02"/>
    <s v="English"/>
    <x v="3"/>
    <n v="1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"/>
    <s v="In Person"/>
  </r>
  <r>
    <s v="95H7B33-02"/>
    <s v="English"/>
    <x v="3"/>
    <n v="0.75"/>
    <s v="Teleheath"/>
  </r>
  <r>
    <s v="95H7B33-02"/>
    <s v="English"/>
    <x v="3"/>
    <n v="1"/>
    <s v="Teleheath"/>
  </r>
  <r>
    <s v="95H7B33-02"/>
    <s v="English"/>
    <x v="3"/>
    <n v="0"/>
    <s v="In Person"/>
  </r>
  <r>
    <s v="95H7B33-02"/>
    <s v="English"/>
    <x v="3"/>
    <n v="0.75"/>
    <s v="In Person"/>
  </r>
  <r>
    <s v="95H7B33-02"/>
    <s v="English"/>
    <x v="3"/>
    <n v="0"/>
    <s v="In Person"/>
  </r>
  <r>
    <s v="95H7B33-02"/>
    <s v="English"/>
    <x v="3"/>
    <n v="0"/>
    <s v="Teleheath"/>
  </r>
  <r>
    <s v="95H7B33-02"/>
    <s v="English"/>
    <x v="3"/>
    <n v="0"/>
    <s v="In Person"/>
  </r>
  <r>
    <s v="95H7B33-02"/>
    <s v="English"/>
    <x v="3"/>
    <n v="0"/>
    <s v="Teleheath"/>
  </r>
  <r>
    <s v="95H7B33-02"/>
    <s v="English"/>
    <x v="3"/>
    <n v="1"/>
    <s v="Teleheath"/>
  </r>
  <r>
    <s v="95H7B33-02"/>
    <s v="English"/>
    <x v="3"/>
    <n v="1.25"/>
    <s v="In Person"/>
  </r>
  <r>
    <s v="95H7B33-02"/>
    <s v="English"/>
    <x v="3"/>
    <n v="1"/>
    <s v="Teleheath"/>
  </r>
  <r>
    <s v="95H7B33-02"/>
    <s v="English"/>
    <x v="3"/>
    <n v="1"/>
    <s v="Teleheath"/>
  </r>
  <r>
    <s v="95H7B33-02"/>
    <s v="English"/>
    <x v="3"/>
    <n v="2"/>
    <s v="In Person"/>
  </r>
  <r>
    <s v="95H7B33-02"/>
    <s v="English"/>
    <x v="3"/>
    <n v="1.5"/>
    <s v="In Person"/>
  </r>
  <r>
    <s v="95H7B33-02"/>
    <s v="English"/>
    <x v="3"/>
    <n v="1"/>
    <s v="Teleheath"/>
  </r>
  <r>
    <s v="95H7B33-02"/>
    <s v="English"/>
    <x v="3"/>
    <n v="1"/>
    <s v="In Person"/>
  </r>
  <r>
    <s v="95H7B33-02"/>
    <s v="English"/>
    <x v="3"/>
    <n v="1"/>
    <s v="In Person"/>
  </r>
  <r>
    <s v="95H7B33-02"/>
    <s v="English"/>
    <x v="3"/>
    <n v="4"/>
    <s v="In Person"/>
  </r>
  <r>
    <s v="95H7B33-02"/>
    <s v="English"/>
    <x v="3"/>
    <n v="1"/>
    <s v="Teleheath"/>
  </r>
  <r>
    <s v="95H7B33-02"/>
    <s v="English"/>
    <x v="3"/>
    <n v="1"/>
    <s v="Teleheath"/>
  </r>
  <r>
    <s v="95H7B33-02"/>
    <s v="English"/>
    <x v="3"/>
    <n v="0"/>
    <s v="In Person"/>
  </r>
  <r>
    <s v="95H7B33-02"/>
    <s v="English"/>
    <x v="3"/>
    <n v="0"/>
    <s v="In Person"/>
  </r>
  <r>
    <s v="95H7B33-02"/>
    <s v="English"/>
    <x v="3"/>
    <n v="1"/>
    <s v="Teleheath"/>
  </r>
  <r>
    <s v="95H7B33-02"/>
    <s v="English"/>
    <x v="3"/>
    <n v="1"/>
    <s v="In Person"/>
  </r>
  <r>
    <s v="20HD93B-01"/>
    <s v="English"/>
    <x v="3"/>
    <n v="0.5"/>
    <s v="In Person"/>
  </r>
  <r>
    <s v="20HD93B-01"/>
    <s v="English"/>
    <x v="3"/>
    <n v="0.7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0.75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.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5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0.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0.75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0.25"/>
    <s v="In Person"/>
  </r>
  <r>
    <s v="20HD93B-01"/>
    <s v="English"/>
    <x v="3"/>
    <n v="1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"/>
    <s v="In Person"/>
  </r>
  <r>
    <s v="20HD93B-01"/>
    <s v="English"/>
    <x v="3"/>
    <n v="0.25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5"/>
    <s v="In Person"/>
  </r>
  <r>
    <s v="20HD93B-01"/>
    <s v="English"/>
    <x v="3"/>
    <n v="1.5"/>
    <s v="In Person"/>
  </r>
  <r>
    <s v="20HD93B-01"/>
    <s v="English"/>
    <x v="3"/>
    <n v="1.5"/>
    <s v="In Person"/>
  </r>
  <r>
    <s v="20HD93B-01"/>
    <s v="English"/>
    <x v="3"/>
    <n v="1"/>
    <s v="In Person"/>
  </r>
  <r>
    <s v="20HD93B-01"/>
    <s v="English"/>
    <x v="3"/>
    <n v="1.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2.25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3"/>
    <s v="In Person"/>
  </r>
  <r>
    <s v="20HD93B-01"/>
    <s v="English"/>
    <x v="3"/>
    <n v="0.7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0.2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0.2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0.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.5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0.5"/>
    <s v="In Person"/>
  </r>
  <r>
    <s v="20HD93B-01"/>
    <s v="English"/>
    <x v="3"/>
    <n v="0.75"/>
    <s v="In Person"/>
  </r>
  <r>
    <s v="20HD93B-01"/>
    <s v="English"/>
    <x v="3"/>
    <n v="0.75"/>
    <s v="In Person"/>
  </r>
  <r>
    <s v="20HD93B-01"/>
    <s v="English"/>
    <x v="3"/>
    <n v="0.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0.5"/>
    <s v="In Person"/>
  </r>
  <r>
    <s v="20HD93B-01"/>
    <s v="English"/>
    <x v="3"/>
    <n v="0.7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0.75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.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5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0.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0.75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0.25"/>
    <s v="In Person"/>
  </r>
  <r>
    <s v="20HD93B-01"/>
    <s v="English"/>
    <x v="3"/>
    <n v="1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"/>
    <s v="In Person"/>
  </r>
  <r>
    <s v="20HD93B-01"/>
    <s v="English"/>
    <x v="3"/>
    <n v="0.25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5"/>
    <s v="In Person"/>
  </r>
  <r>
    <s v="20HD93B-01"/>
    <s v="English"/>
    <x v="3"/>
    <n v="1.5"/>
    <s v="In Person"/>
  </r>
  <r>
    <s v="20HD93B-01"/>
    <s v="English"/>
    <x v="3"/>
    <n v="1.5"/>
    <s v="In Person"/>
  </r>
  <r>
    <s v="20HD93B-01"/>
    <s v="English"/>
    <x v="3"/>
    <n v="1"/>
    <s v="In Person"/>
  </r>
  <r>
    <s v="20HD93B-01"/>
    <s v="English"/>
    <x v="3"/>
    <n v="1.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2.25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3"/>
    <s v="In Person"/>
  </r>
  <r>
    <s v="20HD93B-01"/>
    <s v="English"/>
    <x v="3"/>
    <n v="0.7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0.2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0.2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0.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.5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.5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1.25"/>
    <s v="In Person"/>
  </r>
  <r>
    <s v="20HD93B-01"/>
    <s v="English"/>
    <x v="3"/>
    <n v="0.5"/>
    <s v="In Person"/>
  </r>
  <r>
    <s v="20HD93B-01"/>
    <s v="English"/>
    <x v="3"/>
    <n v="0.75"/>
    <s v="In Person"/>
  </r>
  <r>
    <s v="20HD93B-01"/>
    <s v="English"/>
    <x v="3"/>
    <n v="0.75"/>
    <s v="In Person"/>
  </r>
  <r>
    <s v="20HD93B-01"/>
    <s v="English"/>
    <x v="3"/>
    <n v="0.5"/>
    <s v="In Person"/>
  </r>
  <r>
    <s v="20HD93B-01"/>
    <s v="English"/>
    <x v="3"/>
    <n v="1"/>
    <s v="In Person"/>
  </r>
  <r>
    <s v="20HD93B-01"/>
    <s v="English"/>
    <x v="3"/>
    <n v="2"/>
    <s v="In Person"/>
  </r>
  <r>
    <s v="20HD93B-01"/>
    <s v="English"/>
    <x v="3"/>
    <n v="1"/>
    <s v="In Person"/>
  </r>
  <r>
    <s v="20HD93B-01"/>
    <s v="English"/>
    <x v="3"/>
    <n v="1.5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2"/>
    <s v="In Person"/>
  </r>
  <r>
    <s v="20HD93B-01"/>
    <s v="English"/>
    <x v="3"/>
    <n v="1.25"/>
    <s v="In Person"/>
  </r>
  <r>
    <s v="20HD93B-01"/>
    <s v="English"/>
    <x v="3"/>
    <n v="2"/>
    <s v="In Person"/>
  </r>
  <r>
    <s v="15HABG1-03"/>
    <s v="English"/>
    <x v="1"/>
    <n v="1.25"/>
    <s v="In Person"/>
  </r>
  <r>
    <s v="15HABG1-03"/>
    <s v="English"/>
    <x v="1"/>
    <n v="2.5"/>
    <s v="In Person"/>
  </r>
  <r>
    <s v="15HABG1-03"/>
    <s v="English"/>
    <x v="1"/>
    <n v="1"/>
    <s v="In Person"/>
  </r>
  <r>
    <s v="15HABG1-03"/>
    <s v="English"/>
    <x v="1"/>
    <n v="2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2.5"/>
    <s v="In Person"/>
  </r>
  <r>
    <s v="15HABG1-03"/>
    <s v="English"/>
    <x v="1"/>
    <n v="0.5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0.25"/>
    <s v="Teleheath"/>
  </r>
  <r>
    <s v="15HABG1-03"/>
    <s v="English"/>
    <x v="1"/>
    <n v="1.25"/>
    <s v="In Person"/>
  </r>
  <r>
    <s v="15HABG1-03"/>
    <s v="English"/>
    <x v="1"/>
    <n v="0.5"/>
    <s v="Teleheath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1.5"/>
    <s v="In Person"/>
  </r>
  <r>
    <s v="15HABG1-03"/>
    <s v="English"/>
    <x v="1"/>
    <n v="1.25"/>
    <s v="In Person"/>
  </r>
  <r>
    <s v="15HABG1-03"/>
    <s v="English"/>
    <x v="1"/>
    <n v="1.5"/>
    <s v="In Person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0"/>
    <s v="In Person"/>
  </r>
  <r>
    <s v="15HABG1-03"/>
    <s v="English"/>
    <x v="1"/>
    <n v="2"/>
    <s v="In Person"/>
  </r>
  <r>
    <s v="15HABG1-03"/>
    <s v="English"/>
    <x v="1"/>
    <n v="4"/>
    <s v="In Person"/>
  </r>
  <r>
    <s v="15HABG1-03"/>
    <s v="English"/>
    <x v="1"/>
    <n v="0.5"/>
    <s v="In Person"/>
  </r>
  <r>
    <s v="15HABG1-03"/>
    <s v="English"/>
    <x v="1"/>
    <n v="0.5"/>
    <s v="In Person"/>
  </r>
  <r>
    <s v="15HABG1-03"/>
    <s v="English"/>
    <x v="1"/>
    <n v="1.25"/>
    <s v="In Person"/>
  </r>
  <r>
    <s v="15HABG1-03"/>
    <s v="English"/>
    <x v="1"/>
    <n v="1"/>
    <s v="In Person"/>
  </r>
  <r>
    <s v="15HABG1-03"/>
    <s v="English"/>
    <x v="1"/>
    <n v="0"/>
    <s v="In Person"/>
  </r>
  <r>
    <s v="15HABG1-03"/>
    <s v="English"/>
    <x v="1"/>
    <n v="1"/>
    <s v="In Person"/>
  </r>
  <r>
    <s v="15HABG1-03"/>
    <s v="English"/>
    <x v="1"/>
    <n v="0.25"/>
    <s v="In Person"/>
  </r>
  <r>
    <s v="15HABG1-03"/>
    <s v="English"/>
    <x v="1"/>
    <n v="1.25"/>
    <s v="In Person"/>
  </r>
  <r>
    <s v="15HABG1-03"/>
    <s v="English"/>
    <x v="1"/>
    <n v="1.5"/>
    <s v="In Person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1"/>
    <s v="In Person"/>
  </r>
  <r>
    <s v="15HABG1-03"/>
    <s v="English"/>
    <x v="1"/>
    <n v="1.5"/>
    <s v="In Person"/>
  </r>
  <r>
    <s v="15HABG1-03"/>
    <s v="English"/>
    <x v="1"/>
    <n v="0.25"/>
    <s v="In Person"/>
  </r>
  <r>
    <s v="15HABG1-03"/>
    <s v="English"/>
    <x v="1"/>
    <n v="1"/>
    <s v="In Person"/>
  </r>
  <r>
    <s v="15HABG1-03"/>
    <s v="English"/>
    <x v="1"/>
    <n v="0.25"/>
    <s v="In Person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2"/>
    <s v="In Person"/>
  </r>
  <r>
    <s v="15HABG1-03"/>
    <s v="English"/>
    <x v="1"/>
    <n v="2"/>
    <s v="In Person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1.25"/>
    <s v="In Person"/>
  </r>
  <r>
    <s v="15HABG1-03"/>
    <s v="English"/>
    <x v="1"/>
    <n v="2"/>
    <s v="In Person"/>
  </r>
  <r>
    <s v="15HABG1-03"/>
    <s v="English"/>
    <x v="1"/>
    <n v="2"/>
    <s v="In Person"/>
  </r>
  <r>
    <s v="15HABG1-03"/>
    <s v="English"/>
    <x v="1"/>
    <n v="1"/>
    <s v="In Person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1"/>
    <s v="In Person"/>
  </r>
  <r>
    <s v="15HABG1-03"/>
    <s v="English"/>
    <x v="1"/>
    <n v="0.5"/>
    <s v="Teleheath"/>
  </r>
  <r>
    <s v="15HABG1-03"/>
    <s v="English"/>
    <x v="1"/>
    <n v="1"/>
    <s v="In Person"/>
  </r>
  <r>
    <s v="15HABG1-03"/>
    <s v="English"/>
    <x v="1"/>
    <n v="0.5"/>
    <s v="Teleheath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1.5"/>
    <s v="In Person"/>
  </r>
  <r>
    <s v="15HABG1-03"/>
    <s v="English"/>
    <x v="1"/>
    <n v="1"/>
    <s v="In Person"/>
  </r>
  <r>
    <s v="15HABG1-03"/>
    <s v="English"/>
    <x v="1"/>
    <n v="1.5"/>
    <s v="In Person"/>
  </r>
  <r>
    <s v="15HABG1-03"/>
    <s v="English"/>
    <x v="1"/>
    <n v="1"/>
    <s v="In Person"/>
  </r>
  <r>
    <s v="15HABG1-03"/>
    <s v="English"/>
    <x v="1"/>
    <n v="1.5"/>
    <s v="In Person"/>
  </r>
  <r>
    <s v="15HABG1-03"/>
    <s v="English"/>
    <x v="1"/>
    <n v="1"/>
    <s v="In Person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1.5"/>
    <s v="In Person"/>
  </r>
  <r>
    <s v="15HABG1-03"/>
    <s v="English"/>
    <x v="1"/>
    <n v="1"/>
    <s v="In Person"/>
  </r>
  <r>
    <s v="15HABG1-03"/>
    <s v="English"/>
    <x v="1"/>
    <n v="0.75"/>
    <s v="In Person"/>
  </r>
  <r>
    <s v="15HABG1-03"/>
    <s v="English"/>
    <x v="1"/>
    <n v="1"/>
    <s v="In Person"/>
  </r>
  <r>
    <s v="15HABG1-03"/>
    <s v="English"/>
    <x v="1"/>
    <n v="2.5"/>
    <s v="In Person"/>
  </r>
  <r>
    <s v="15HABG1-03"/>
    <s v="English"/>
    <x v="1"/>
    <n v="1.25"/>
    <s v="In Person"/>
  </r>
  <r>
    <s v="15HABG1-03"/>
    <s v="English"/>
    <x v="1"/>
    <n v="1"/>
    <s v="In Person"/>
  </r>
  <r>
    <s v="15HABG1-03"/>
    <s v="English"/>
    <x v="1"/>
    <n v="2.75"/>
    <s v="In Person"/>
  </r>
  <r>
    <s v="15HABG1-03"/>
    <s v="English"/>
    <x v="1"/>
    <n v="2"/>
    <s v="In Person"/>
  </r>
  <r>
    <s v="15HABG1-03"/>
    <s v="English"/>
    <x v="1"/>
    <n v="1.25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1"/>
    <s v="In Person"/>
  </r>
  <r>
    <s v="15HABG1-03"/>
    <s v="English"/>
    <x v="1"/>
    <n v="2"/>
    <s v="In Person"/>
  </r>
  <r>
    <s v="15HABG1-03"/>
    <s v="English"/>
    <x v="1"/>
    <n v="2"/>
    <s v="In Person"/>
  </r>
  <r>
    <s v="15HABG1-03"/>
    <s v="English"/>
    <x v="1"/>
    <n v="2"/>
    <s v="In Person"/>
  </r>
  <r>
    <s v="15HABG1-03"/>
    <s v="English"/>
    <x v="1"/>
    <n v="2.5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1.25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2"/>
    <s v="In Person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0.5"/>
    <s v="Teleheath"/>
  </r>
  <r>
    <s v="15HABG1-03"/>
    <s v="English"/>
    <x v="1"/>
    <n v="1"/>
    <s v="In Person"/>
  </r>
  <r>
    <s v="15HABG1-03"/>
    <s v="English"/>
    <x v="1"/>
    <n v="2.25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2.5"/>
    <s v="In Person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0"/>
    <s v="In Person"/>
  </r>
  <r>
    <s v="15HABG1-03"/>
    <s v="English"/>
    <x v="1"/>
    <n v="0.5"/>
    <s v="Teleheath"/>
  </r>
  <r>
    <s v="15HABG1-03"/>
    <s v="English"/>
    <x v="1"/>
    <n v="0"/>
    <s v="In Person"/>
  </r>
  <r>
    <s v="15HABG1-03"/>
    <s v="English"/>
    <x v="1"/>
    <n v="1.25"/>
    <s v="In Person"/>
  </r>
  <r>
    <s v="15HABG1-03"/>
    <s v="English"/>
    <x v="1"/>
    <n v="0"/>
    <s v="In Person"/>
  </r>
  <r>
    <s v="15HABG1-03"/>
    <s v="English"/>
    <x v="1"/>
    <n v="1.5"/>
    <s v="In Person"/>
  </r>
  <r>
    <s v="15HABG1-03"/>
    <s v="English"/>
    <x v="1"/>
    <n v="1"/>
    <s v="In Person"/>
  </r>
  <r>
    <s v="15HABG1-03"/>
    <s v="English"/>
    <x v="1"/>
    <n v="1.25"/>
    <s v="In Person"/>
  </r>
  <r>
    <s v="15HABG1-03"/>
    <s v="English"/>
    <x v="1"/>
    <n v="1.5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2"/>
    <s v="In Person"/>
  </r>
  <r>
    <s v="15HABG1-03"/>
    <s v="English"/>
    <x v="1"/>
    <n v="1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1"/>
    <s v="In Person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0"/>
    <s v="In Person"/>
  </r>
  <r>
    <s v="15HABG1-03"/>
    <s v="English"/>
    <x v="1"/>
    <n v="0"/>
    <s v="In Person"/>
  </r>
  <r>
    <s v="15HABG1-03"/>
    <s v="English"/>
    <x v="1"/>
    <n v="1.25"/>
    <s v="In Person"/>
  </r>
  <r>
    <s v="15HABG1-03"/>
    <s v="English"/>
    <x v="1"/>
    <n v="1"/>
    <s v="In Person"/>
  </r>
  <r>
    <s v="15HABG1-03"/>
    <s v="English"/>
    <x v="1"/>
    <n v="0.5"/>
    <s v="Teleheath"/>
  </r>
  <r>
    <s v="15HABG1-03"/>
    <s v="English"/>
    <x v="1"/>
    <n v="1"/>
    <s v="In Person"/>
  </r>
  <r>
    <s v="15HABG1-03"/>
    <s v="English"/>
    <x v="1"/>
    <n v="0"/>
    <s v="In Person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1.25"/>
    <s v="In Person"/>
  </r>
  <r>
    <s v="15HABG1-03"/>
    <s v="English"/>
    <x v="1"/>
    <n v="1.5"/>
    <s v="In Person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0.5"/>
    <s v="Teleheath"/>
  </r>
  <r>
    <s v="15HABG1-03"/>
    <s v="English"/>
    <x v="1"/>
    <n v="1.75"/>
    <s v="In Person"/>
  </r>
  <r>
    <s v="15HABG1-03"/>
    <s v="English"/>
    <x v="1"/>
    <n v="0.75"/>
    <s v="Teleheath"/>
  </r>
  <r>
    <s v="15HABG1-03"/>
    <s v="English"/>
    <x v="1"/>
    <n v="0.5"/>
    <s v="Teleheath"/>
  </r>
  <r>
    <s v="15HABG1-03"/>
    <s v="English"/>
    <x v="1"/>
    <n v="1.25"/>
    <s v="In Person"/>
  </r>
  <r>
    <s v="15HABG1-03"/>
    <s v="English"/>
    <x v="1"/>
    <n v="1"/>
    <s v="In Person"/>
  </r>
  <r>
    <s v="15HABG1-03"/>
    <s v="English"/>
    <x v="1"/>
    <n v="0.5"/>
    <s v="Teleheath"/>
  </r>
  <r>
    <s v="15HABG1-03"/>
    <s v="English"/>
    <x v="1"/>
    <n v="1.25"/>
    <s v="In Person"/>
  </r>
  <r>
    <s v="15HABG1-03"/>
    <s v="English"/>
    <x v="1"/>
    <n v="0.5"/>
    <s v="Teleheath"/>
  </r>
  <r>
    <s v="15HABG1-03"/>
    <s v="English"/>
    <x v="1"/>
    <n v="1"/>
    <s v="In Person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1"/>
    <s v="In Person"/>
  </r>
  <r>
    <s v="15HABG1-03"/>
    <s v="English"/>
    <x v="1"/>
    <n v="1.25"/>
    <s v="In Person"/>
  </r>
  <r>
    <s v="15HABG1-03"/>
    <s v="English"/>
    <x v="1"/>
    <n v="0"/>
    <s v="In Person"/>
  </r>
  <r>
    <s v="15HABG1-03"/>
    <s v="English"/>
    <x v="1"/>
    <n v="1.25"/>
    <s v="In Person"/>
  </r>
  <r>
    <s v="15HABG1-03"/>
    <s v="English"/>
    <x v="1"/>
    <n v="0.5"/>
    <s v="Teleheath"/>
  </r>
  <r>
    <s v="15HABG1-03"/>
    <s v="English"/>
    <x v="1"/>
    <n v="1.25"/>
    <s v="In Person"/>
  </r>
  <r>
    <s v="15HABG1-03"/>
    <s v="English"/>
    <x v="1"/>
    <n v="1.5"/>
    <s v="In Person"/>
  </r>
  <r>
    <s v="15HABG1-03"/>
    <s v="English"/>
    <x v="1"/>
    <n v="1.25"/>
    <s v="In Person"/>
  </r>
  <r>
    <s v="15HABG1-03"/>
    <s v="English"/>
    <x v="1"/>
    <n v="2.5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2"/>
    <s v="In Person"/>
  </r>
  <r>
    <s v="15HABG1-03"/>
    <s v="English"/>
    <x v="1"/>
    <n v="0.25"/>
    <s v="Teleheath"/>
  </r>
  <r>
    <s v="15HABG1-03"/>
    <s v="English"/>
    <x v="1"/>
    <n v="2"/>
    <s v="In Person"/>
  </r>
  <r>
    <s v="15HABG1-03"/>
    <s v="English"/>
    <x v="1"/>
    <n v="2"/>
    <s v="In Person"/>
  </r>
  <r>
    <s v="15HABG1-03"/>
    <s v="English"/>
    <x v="1"/>
    <n v="1.25"/>
    <s v="In Person"/>
  </r>
  <r>
    <s v="15HABG1-03"/>
    <s v="English"/>
    <x v="1"/>
    <n v="2"/>
    <s v="In Person"/>
  </r>
  <r>
    <s v="15HABG1-03"/>
    <s v="English"/>
    <x v="1"/>
    <n v="1.5"/>
    <s v="In Person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2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1"/>
    <s v="In Person"/>
  </r>
  <r>
    <s v="15HABG1-03"/>
    <s v="English"/>
    <x v="1"/>
    <n v="0.5"/>
    <s v="Teleheath"/>
  </r>
  <r>
    <s v="15HABG1-03"/>
    <s v="English"/>
    <x v="1"/>
    <n v="0"/>
    <s v="In Person"/>
  </r>
  <r>
    <s v="15HABG1-03"/>
    <s v="English"/>
    <x v="1"/>
    <n v="1.5"/>
    <s v="In Person"/>
  </r>
  <r>
    <s v="15HABG1-03"/>
    <s v="English"/>
    <x v="1"/>
    <n v="0.75"/>
    <s v="Teleheath"/>
  </r>
  <r>
    <s v="15HABG1-03"/>
    <s v="English"/>
    <x v="1"/>
    <n v="1.75"/>
    <s v="In Person"/>
  </r>
  <r>
    <s v="15HABG1-03"/>
    <s v="English"/>
    <x v="1"/>
    <n v="0.25"/>
    <s v="In Person"/>
  </r>
  <r>
    <s v="15HABG1-03"/>
    <s v="English"/>
    <x v="1"/>
    <n v="1.75"/>
    <s v="In Person"/>
  </r>
  <r>
    <s v="15HABG1-03"/>
    <s v="English"/>
    <x v="1"/>
    <n v="0.25"/>
    <s v="In Person"/>
  </r>
  <r>
    <s v="15HABG1-03"/>
    <s v="English"/>
    <x v="1"/>
    <n v="1.25"/>
    <s v="In Person"/>
  </r>
  <r>
    <s v="15HABG1-03"/>
    <s v="English"/>
    <x v="1"/>
    <n v="1"/>
    <s v="In Person"/>
  </r>
  <r>
    <s v="15HABG1-03"/>
    <s v="English"/>
    <x v="1"/>
    <n v="2.5"/>
    <s v="In Person"/>
  </r>
  <r>
    <s v="15HABG1-03"/>
    <s v="English"/>
    <x v="1"/>
    <n v="1"/>
    <s v="In Person"/>
  </r>
  <r>
    <s v="15HABG1-03"/>
    <s v="English"/>
    <x v="1"/>
    <n v="2"/>
    <s v="In Person"/>
  </r>
  <r>
    <s v="15HABG1-03"/>
    <s v="English"/>
    <x v="1"/>
    <n v="2.5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1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2"/>
    <s v="In Person"/>
  </r>
  <r>
    <s v="15HABG1-03"/>
    <s v="English"/>
    <x v="1"/>
    <n v="2"/>
    <s v="In Person"/>
  </r>
  <r>
    <s v="15HABG1-03"/>
    <s v="English"/>
    <x v="1"/>
    <n v="2.5"/>
    <s v="In Person"/>
  </r>
  <r>
    <s v="15HABG1-03"/>
    <s v="English"/>
    <x v="1"/>
    <n v="2.5"/>
    <s v="In Person"/>
  </r>
  <r>
    <s v="15HABG1-03"/>
    <s v="English"/>
    <x v="1"/>
    <n v="1"/>
    <s v="In Person"/>
  </r>
  <r>
    <s v="15HABG1-03"/>
    <s v="English"/>
    <x v="1"/>
    <n v="2.5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2.5"/>
    <s v="In Person"/>
  </r>
  <r>
    <s v="15HABG1-03"/>
    <s v="English"/>
    <x v="1"/>
    <n v="1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2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0"/>
    <s v="In Person"/>
  </r>
  <r>
    <s v="15HABG1-03"/>
    <s v="English"/>
    <x v="1"/>
    <n v="2.5"/>
    <s v="In Person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0"/>
    <s v="In Person"/>
  </r>
  <r>
    <s v="15HABG1-03"/>
    <s v="English"/>
    <x v="1"/>
    <n v="1.25"/>
    <s v="In Person"/>
  </r>
  <r>
    <s v="15HABG1-03"/>
    <s v="English"/>
    <x v="1"/>
    <n v="1.25"/>
    <s v="In Person"/>
  </r>
  <r>
    <s v="15HABG1-03"/>
    <s v="English"/>
    <x v="1"/>
    <n v="0"/>
    <s v="In Person"/>
  </r>
  <r>
    <s v="15HABG1-03"/>
    <s v="English"/>
    <x v="1"/>
    <n v="1.25"/>
    <s v="In Person"/>
  </r>
  <r>
    <s v="15HABG1-03"/>
    <s v="English"/>
    <x v="1"/>
    <n v="0"/>
    <s v="In Person"/>
  </r>
  <r>
    <s v="15HABG1-03"/>
    <s v="English"/>
    <x v="1"/>
    <n v="0"/>
    <s v="In Person"/>
  </r>
  <r>
    <s v="15HABG1-03"/>
    <s v="English"/>
    <x v="1"/>
    <n v="1.25"/>
    <s v="In Person"/>
  </r>
  <r>
    <s v="15HABG1-03"/>
    <s v="English"/>
    <x v="1"/>
    <n v="1"/>
    <s v="In Person"/>
  </r>
  <r>
    <s v="15HABG1-03"/>
    <s v="English"/>
    <x v="1"/>
    <n v="1.25"/>
    <s v="In Person"/>
  </r>
  <r>
    <s v="15HABG1-03"/>
    <s v="English"/>
    <x v="1"/>
    <n v="0.25"/>
    <s v="In Person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0"/>
    <s v="Teleheath"/>
  </r>
  <r>
    <s v="15HABG1-03"/>
    <s v="English"/>
    <x v="1"/>
    <n v="1.25"/>
    <s v="In Person"/>
  </r>
  <r>
    <s v="15HABG1-03"/>
    <s v="English"/>
    <x v="1"/>
    <n v="1"/>
    <s v="In Person"/>
  </r>
  <r>
    <s v="15HABG1-03"/>
    <s v="English"/>
    <x v="1"/>
    <n v="2.5"/>
    <s v="In Person"/>
  </r>
  <r>
    <s v="15HABG1-03"/>
    <s v="English"/>
    <x v="1"/>
    <n v="1"/>
    <s v="In Person"/>
  </r>
  <r>
    <s v="15HABG1-03"/>
    <s v="English"/>
    <x v="1"/>
    <n v="1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2"/>
    <s v="In Person"/>
  </r>
  <r>
    <s v="15HABG1-03"/>
    <s v="English"/>
    <x v="1"/>
    <n v="1"/>
    <s v="In Person"/>
  </r>
  <r>
    <s v="15HABG1-03"/>
    <s v="English"/>
    <x v="1"/>
    <n v="2"/>
    <s v="In Person"/>
  </r>
  <r>
    <s v="15HABG1-03"/>
    <s v="English"/>
    <x v="1"/>
    <n v="2.5"/>
    <s v="In Person"/>
  </r>
  <r>
    <s v="15HABG1-03"/>
    <s v="English"/>
    <x v="1"/>
    <n v="2"/>
    <s v="In Person"/>
  </r>
  <r>
    <s v="15HABG1-03"/>
    <s v="English"/>
    <x v="1"/>
    <n v="0"/>
    <s v="In Person"/>
  </r>
  <r>
    <s v="15HABG1-03"/>
    <s v="English"/>
    <x v="1"/>
    <n v="0.5"/>
    <s v="In Person"/>
  </r>
  <r>
    <s v="15HABG1-03"/>
    <s v="English"/>
    <x v="1"/>
    <n v="1.25"/>
    <s v="In Person"/>
  </r>
  <r>
    <s v="43H8EA0-02"/>
    <s v="Spanish"/>
    <x v="0"/>
    <n v="2.5"/>
    <s v="In Person"/>
  </r>
  <r>
    <s v="43H8EA0-02"/>
    <s v="Spanish"/>
    <x v="0"/>
    <n v="1.25"/>
    <s v="In Person"/>
  </r>
  <r>
    <s v="43H8EA0-02"/>
    <s v="Spanish"/>
    <x v="0"/>
    <n v="1.5"/>
    <s v="In Person"/>
  </r>
  <r>
    <s v="43H8EA0-02"/>
    <s v="Spanish"/>
    <x v="0"/>
    <n v="2.5"/>
    <s v="In Person"/>
  </r>
  <r>
    <s v="43H8EA0-02"/>
    <s v="Spanish"/>
    <x v="0"/>
    <n v="1.5"/>
    <s v="In Person"/>
  </r>
  <r>
    <s v="43H8EA0-02"/>
    <s v="Spanish"/>
    <x v="0"/>
    <n v="1.25"/>
    <s v="In Person"/>
  </r>
  <r>
    <s v="43H8EA0-02"/>
    <s v="Spanish"/>
    <x v="0"/>
    <n v="2.5"/>
    <s v="In Person"/>
  </r>
  <r>
    <s v="43H8EA0-02"/>
    <s v="Spanish"/>
    <x v="0"/>
    <n v="1"/>
    <s v="In Person"/>
  </r>
  <r>
    <s v="43H8EA0-02"/>
    <s v="Spanish"/>
    <x v="0"/>
    <n v="0"/>
    <s v="In Person"/>
  </r>
  <r>
    <s v="43H8EA0-02"/>
    <s v="Spanish"/>
    <x v="0"/>
    <n v="1"/>
    <s v="Teleheath"/>
  </r>
  <r>
    <s v="43H8EA0-02"/>
    <s v="Spanish"/>
    <x v="0"/>
    <n v="2.5"/>
    <s v="In Person"/>
  </r>
  <r>
    <s v="43H8EA0-02"/>
    <s v="Spanish"/>
    <x v="0"/>
    <n v="0.75"/>
    <s v="In Person"/>
  </r>
  <r>
    <s v="43H8EA0-02"/>
    <s v="Spanish"/>
    <x v="0"/>
    <n v="0.5"/>
    <s v="In Person"/>
  </r>
  <r>
    <s v="43H8EA0-02"/>
    <s v="Spanish"/>
    <x v="0"/>
    <n v="0.75"/>
    <s v="In Person"/>
  </r>
  <r>
    <s v="43H8EA0-02"/>
    <s v="Spanish"/>
    <x v="0"/>
    <n v="0.5"/>
    <s v="In Person"/>
  </r>
  <r>
    <s v="43H8EA0-02"/>
    <s v="Spanish"/>
    <x v="0"/>
    <n v="2.5"/>
    <s v="In Person"/>
  </r>
  <r>
    <s v="43H8EA0-02"/>
    <s v="Spanish"/>
    <x v="0"/>
    <n v="2.5"/>
    <s v="In Person"/>
  </r>
  <r>
    <s v="43H8EA0-02"/>
    <s v="Spanish"/>
    <x v="0"/>
    <n v="1.25"/>
    <s v="In Person"/>
  </r>
  <r>
    <s v="43H8EA0-02"/>
    <s v="Spanish"/>
    <x v="0"/>
    <n v="2"/>
    <s v="In Person"/>
  </r>
  <r>
    <s v="43H8EA0-02"/>
    <s v="Spanish"/>
    <x v="0"/>
    <n v="1"/>
    <s v="In Person"/>
  </r>
  <r>
    <s v="43H8EA0-02"/>
    <s v="Spanish"/>
    <x v="0"/>
    <n v="2"/>
    <s v="In Person"/>
  </r>
  <r>
    <s v="43H8EA0-02"/>
    <s v="Spanish"/>
    <x v="0"/>
    <n v="1"/>
    <s v="Teleheath"/>
  </r>
  <r>
    <s v="43H8EA0-02"/>
    <s v="Spanish"/>
    <x v="0"/>
    <n v="0.5"/>
    <s v="Teleheath"/>
  </r>
  <r>
    <s v="43H8EA0-02"/>
    <s v="Spanish"/>
    <x v="0"/>
    <n v="0"/>
    <s v="In Person"/>
  </r>
  <r>
    <s v="43H8EA0-02"/>
    <s v="Spanish"/>
    <x v="0"/>
    <n v="1"/>
    <s v="In Person"/>
  </r>
  <r>
    <s v="43H8EA0-02"/>
    <s v="Spanish"/>
    <x v="0"/>
    <n v="2.5"/>
    <s v="In Person"/>
  </r>
  <r>
    <s v="43H8EA0-02"/>
    <s v="Spanish"/>
    <x v="0"/>
    <n v="1.25"/>
    <s v="Teleheath"/>
  </r>
  <r>
    <s v="43H8EA0-02"/>
    <s v="Spanish"/>
    <x v="0"/>
    <n v="1"/>
    <s v="Teleheath"/>
  </r>
  <r>
    <s v="43H8EA0-02"/>
    <s v="Spanish"/>
    <x v="0"/>
    <n v="1"/>
    <s v="Teleheath"/>
  </r>
  <r>
    <s v="43H8EA0-02"/>
    <s v="Spanish"/>
    <x v="0"/>
    <n v="1"/>
    <s v="Teleheath"/>
  </r>
  <r>
    <s v="43H8EA0-02"/>
    <s v="Spanish"/>
    <x v="0"/>
    <n v="1.25"/>
    <s v="In Person"/>
  </r>
  <r>
    <s v="43H8EA0-02"/>
    <s v="Spanish"/>
    <x v="0"/>
    <n v="2.5"/>
    <s v="In Person"/>
  </r>
  <r>
    <s v="43H8EA0-02"/>
    <s v="Spanish"/>
    <x v="0"/>
    <n v="0.25"/>
    <s v="In Person"/>
  </r>
  <r>
    <s v="43H8EA0-02"/>
    <s v="Spanish"/>
    <x v="0"/>
    <n v="2"/>
    <s v="In Person"/>
  </r>
  <r>
    <s v="43H8EA0-02"/>
    <s v="Spanish"/>
    <x v="0"/>
    <n v="0.25"/>
    <s v="In Person"/>
  </r>
  <r>
    <s v="43H8EA0-02"/>
    <s v="Spanish"/>
    <x v="0"/>
    <n v="2"/>
    <s v="In Person"/>
  </r>
  <r>
    <s v="43H8EA0-02"/>
    <s v="Spanish"/>
    <x v="0"/>
    <n v="0"/>
    <s v="In Person"/>
  </r>
  <r>
    <s v="43H8EA0-02"/>
    <s v="Spanish"/>
    <x v="0"/>
    <n v="0.25"/>
    <s v="Teleheath"/>
  </r>
  <r>
    <s v="43H8EA0-02"/>
    <s v="Spanish"/>
    <x v="0"/>
    <n v="2"/>
    <s v="Teleheath"/>
  </r>
  <r>
    <s v="43H8EA0-02"/>
    <s v="Spanish"/>
    <x v="0"/>
    <n v="0.25"/>
    <s v="In Person"/>
  </r>
  <r>
    <s v="43H8EA0-02"/>
    <s v="Spanish"/>
    <x v="0"/>
    <n v="2"/>
    <s v="In Person"/>
  </r>
  <r>
    <s v="43H8EA0-02"/>
    <s v="Spanish"/>
    <x v="0"/>
    <n v="2.5"/>
    <s v="In Person"/>
  </r>
  <r>
    <s v="43H8EA0-02"/>
    <s v="Spanish"/>
    <x v="0"/>
    <n v="1.25"/>
    <s v="In Person"/>
  </r>
  <r>
    <s v="43H8EA0-02"/>
    <s v="Spanish"/>
    <x v="0"/>
    <n v="1"/>
    <s v="In Person"/>
  </r>
  <r>
    <s v="43H8EA0-02"/>
    <s v="Spanish"/>
    <x v="0"/>
    <n v="2.5"/>
    <s v="In Person"/>
  </r>
  <r>
    <s v="43H8EA0-02"/>
    <s v="Spanish"/>
    <x v="0"/>
    <n v="1"/>
    <s v="In Person"/>
  </r>
  <r>
    <s v="43H8EA0-02"/>
    <s v="Spanish"/>
    <x v="0"/>
    <n v="2.5"/>
    <s v="In Person"/>
  </r>
  <r>
    <s v="43H8EA0-02"/>
    <s v="Spanish"/>
    <x v="0"/>
    <n v="1"/>
    <s v="In Person"/>
  </r>
  <r>
    <s v="43H8EA0-02"/>
    <s v="Spanish"/>
    <x v="0"/>
    <n v="1"/>
    <s v="Teleheath"/>
  </r>
  <r>
    <s v="43H8EA0-02"/>
    <s v="Spanish"/>
    <x v="0"/>
    <n v="2"/>
    <s v="Teleheath"/>
  </r>
  <r>
    <s v="43H8EA0-02"/>
    <s v="Spanish"/>
    <x v="0"/>
    <n v="1"/>
    <s v="Teleheath"/>
  </r>
  <r>
    <s v="43H8EA0-02"/>
    <s v="Spanish"/>
    <x v="0"/>
    <n v="0.75"/>
    <s v="Teleheath"/>
  </r>
  <r>
    <s v="43H8EA0-02"/>
    <s v="Spanish"/>
    <x v="0"/>
    <n v="1"/>
    <s v="Teleheath"/>
  </r>
  <r>
    <s v="43H8EA0-02"/>
    <s v="Spanish"/>
    <x v="0"/>
    <n v="0.25"/>
    <s v="Teleheath"/>
  </r>
  <r>
    <s v="43H8EA0-02"/>
    <s v="Spanish"/>
    <x v="0"/>
    <n v="1.25"/>
    <s v="In Person"/>
  </r>
  <r>
    <s v="43H8EA0-02"/>
    <s v="Spanish"/>
    <x v="0"/>
    <n v="1.25"/>
    <s v="In Person"/>
  </r>
  <r>
    <s v="43H8EA0-02"/>
    <s v="Spanish"/>
    <x v="0"/>
    <n v="0"/>
    <s v="In Person"/>
  </r>
  <r>
    <s v="43H8EA0-02"/>
    <s v="Spanish"/>
    <x v="0"/>
    <n v="1"/>
    <s v="In Person"/>
  </r>
  <r>
    <s v="43H8EA0-02"/>
    <s v="Spanish"/>
    <x v="0"/>
    <n v="1"/>
    <s v="Teleheath"/>
  </r>
  <r>
    <s v="43H8EA0-02"/>
    <s v="Spanish"/>
    <x v="0"/>
    <n v="1"/>
    <s v="In Person"/>
  </r>
  <r>
    <s v="43H8EA0-02"/>
    <s v="Spanish"/>
    <x v="0"/>
    <n v="1.25"/>
    <s v="In Person"/>
  </r>
  <r>
    <s v="43H8EA0-02"/>
    <s v="Spanish"/>
    <x v="0"/>
    <n v="0"/>
    <s v="In Person"/>
  </r>
  <r>
    <s v="43H8EA0-02"/>
    <s v="Spanish"/>
    <x v="0"/>
    <n v="1"/>
    <s v="In Person"/>
  </r>
  <r>
    <s v="43H8EA0-02"/>
    <s v="Spanish"/>
    <x v="0"/>
    <n v="1"/>
    <s v="Teleheath"/>
  </r>
  <r>
    <s v="43H8EA0-02"/>
    <s v="Spanish"/>
    <x v="0"/>
    <n v="2.5"/>
    <s v="In Person"/>
  </r>
  <r>
    <s v="43H8EA0-02"/>
    <s v="Spanish"/>
    <x v="0"/>
    <n v="1.5"/>
    <s v="In Person"/>
  </r>
  <r>
    <s v="43H8EA0-02"/>
    <s v="Spanish"/>
    <x v="0"/>
    <n v="0.5"/>
    <s v="Teleheath"/>
  </r>
  <r>
    <s v="43H8EA0-02"/>
    <s v="Spanish"/>
    <x v="0"/>
    <n v="1"/>
    <s v="In Person"/>
  </r>
  <r>
    <s v="43H8EA0-02"/>
    <s v="Spanish"/>
    <x v="0"/>
    <n v="2.5"/>
    <s v="In Person"/>
  </r>
  <r>
    <s v="43H8EA0-02"/>
    <s v="Spanish"/>
    <x v="0"/>
    <n v="1"/>
    <s v="In Person"/>
  </r>
  <r>
    <s v="43H8EA0-02"/>
    <s v="Spanish"/>
    <x v="0"/>
    <n v="1"/>
    <s v="In Person"/>
  </r>
  <r>
    <s v="43H8EA0-02"/>
    <s v="Spanish"/>
    <x v="0"/>
    <n v="1"/>
    <s v="Teleheath"/>
  </r>
  <r>
    <s v="43H8EA0-02"/>
    <s v="Spanish"/>
    <x v="0"/>
    <n v="1"/>
    <s v="Teleheath"/>
  </r>
  <r>
    <s v="43H8EA0-02"/>
    <s v="Spanish"/>
    <x v="0"/>
    <n v="2"/>
    <s v="In Person"/>
  </r>
  <r>
    <s v="43H8EA0-02"/>
    <s v="Spanish"/>
    <x v="0"/>
    <n v="2"/>
    <s v="In Person"/>
  </r>
  <r>
    <s v="43H8EA0-02"/>
    <s v="Spanish"/>
    <x v="0"/>
    <n v="2"/>
    <s v="In Person"/>
  </r>
  <r>
    <s v="43H8EA0-02"/>
    <s v="Spanish"/>
    <x v="0"/>
    <n v="1"/>
    <s v="In Person"/>
  </r>
  <r>
    <s v="43H8EA0-02"/>
    <s v="Spanish"/>
    <x v="0"/>
    <n v="1.25"/>
    <s v="In Person"/>
  </r>
  <r>
    <s v="43H8EA0-02"/>
    <s v="Spanish"/>
    <x v="0"/>
    <n v="1"/>
    <s v="In Person"/>
  </r>
  <r>
    <s v="43H8EA0-02"/>
    <s v="Spanish"/>
    <x v="0"/>
    <n v="1"/>
    <s v="In Person"/>
  </r>
  <r>
    <s v="43H8EA0-02"/>
    <s v="Spanish"/>
    <x v="0"/>
    <n v="1"/>
    <s v="In Person"/>
  </r>
  <r>
    <s v="43H8EA0-02"/>
    <s v="Spanish"/>
    <x v="0"/>
    <n v="1.25"/>
    <s v="In Person"/>
  </r>
  <r>
    <s v="43H8EA0-02"/>
    <s v="Spanish"/>
    <x v="0"/>
    <n v="1.25"/>
    <s v="In Person"/>
  </r>
  <r>
    <s v="43H8EA0-02"/>
    <s v="Spanish"/>
    <x v="0"/>
    <n v="1"/>
    <s v="In Person"/>
  </r>
  <r>
    <s v="43H8EA0-02"/>
    <s v="Spanish"/>
    <x v="0"/>
    <n v="1.5"/>
    <s v="In Person"/>
  </r>
  <r>
    <s v="43H8EA0-02"/>
    <s v="Spanish"/>
    <x v="0"/>
    <n v="1.5"/>
    <s v="Teleheath"/>
  </r>
  <r>
    <s v="43H8EA0-02"/>
    <s v="Spanish"/>
    <x v="0"/>
    <n v="1.5"/>
    <s v="In Person"/>
  </r>
  <r>
    <s v="43H8EA0-02"/>
    <s v="Spanish"/>
    <x v="0"/>
    <n v="1"/>
    <s v="In Person"/>
  </r>
  <r>
    <s v="43H8EA0-02"/>
    <s v="Spanish"/>
    <x v="0"/>
    <n v="2.5"/>
    <s v="In Person"/>
  </r>
  <r>
    <s v="43H8EA0-02"/>
    <s v="Spanish"/>
    <x v="0"/>
    <n v="1.75"/>
    <s v="In Person"/>
  </r>
  <r>
    <s v="43H8EA0-02"/>
    <s v="Spanish"/>
    <x v="0"/>
    <n v="1.25"/>
    <s v="In Person"/>
  </r>
  <r>
    <s v="43H8EA0-02"/>
    <s v="Spanish"/>
    <x v="0"/>
    <n v="1.5"/>
    <s v="In Person"/>
  </r>
  <r>
    <s v="43H8EA0-02"/>
    <s v="Spanish"/>
    <x v="0"/>
    <n v="1.5"/>
    <s v="In Person"/>
  </r>
  <r>
    <s v="43H8EA0-02"/>
    <s v="Spanish"/>
    <x v="0"/>
    <n v="2.5"/>
    <s v="In Person"/>
  </r>
  <r>
    <s v="43H8EA0-02"/>
    <s v="Spanish"/>
    <x v="0"/>
    <n v="2"/>
    <s v="In Person"/>
  </r>
  <r>
    <s v="43H8EA0-02"/>
    <s v="Spanish"/>
    <x v="0"/>
    <n v="1.5"/>
    <s v="In Person"/>
  </r>
  <r>
    <s v="43H8EA0-02"/>
    <s v="Spanish"/>
    <x v="0"/>
    <n v="2.5"/>
    <s v="In Person"/>
  </r>
  <r>
    <s v="43H8EA0-02"/>
    <s v="Spanish"/>
    <x v="0"/>
    <n v="1"/>
    <s v="In Person"/>
  </r>
  <r>
    <s v="43H8EA0-02"/>
    <s v="Spanish"/>
    <x v="0"/>
    <n v="1.25"/>
    <s v="In Person"/>
  </r>
  <r>
    <s v="43H8EA0-02"/>
    <s v="Spanish"/>
    <x v="0"/>
    <n v="1.25"/>
    <s v="Teleheath"/>
  </r>
  <r>
    <s v="43H8EA0-02"/>
    <s v="Spanish"/>
    <x v="0"/>
    <n v="0.75"/>
    <s v="Teleheath"/>
  </r>
  <r>
    <s v="43H8EA0-02"/>
    <s v="Spanish"/>
    <x v="0"/>
    <n v="1"/>
    <s v="Teleheath"/>
  </r>
  <r>
    <s v="43H8EA0-02"/>
    <s v="Spanish"/>
    <x v="0"/>
    <n v="1"/>
    <s v="Teleheath"/>
  </r>
  <r>
    <s v="43H8EA0-02"/>
    <s v="Spanish"/>
    <x v="0"/>
    <n v="1"/>
    <s v="Teleheath"/>
  </r>
  <r>
    <s v="43H8EA0-02"/>
    <s v="Spanish"/>
    <x v="0"/>
    <n v="2.5"/>
    <s v="Teleheath"/>
  </r>
  <r>
    <s v="43H8EA0-02"/>
    <s v="Spanish"/>
    <x v="0"/>
    <n v="1.25"/>
    <s v="Teleheath"/>
  </r>
  <r>
    <s v="43H8EA0-02"/>
    <s v="Spanish"/>
    <x v="0"/>
    <n v="1.25"/>
    <s v="Teleheath"/>
  </r>
  <r>
    <s v="43H8EA0-02"/>
    <s v="Spanish"/>
    <x v="0"/>
    <n v="3"/>
    <s v="In Person"/>
  </r>
  <r>
    <s v="43H8EA0-02"/>
    <s v="Spanish"/>
    <x v="0"/>
    <n v="1"/>
    <s v="In Person"/>
  </r>
  <r>
    <s v="43H8EA0-02"/>
    <s v="Spanish"/>
    <x v="0"/>
    <n v="2.75"/>
    <s v="In Person"/>
  </r>
  <r>
    <s v="43H8EA0-02"/>
    <s v="Spanish"/>
    <x v="0"/>
    <n v="2.75"/>
    <s v="In Person"/>
  </r>
  <r>
    <s v="43H8EA0-02"/>
    <s v="Spanish"/>
    <x v="0"/>
    <n v="1.5"/>
    <s v="In Person"/>
  </r>
  <r>
    <s v="43H8EA0-02"/>
    <s v="Spanish"/>
    <x v="0"/>
    <n v="3"/>
    <s v="In Person"/>
  </r>
  <r>
    <s v="43H8EA0-02"/>
    <s v="Spanish"/>
    <x v="0"/>
    <n v="3"/>
    <s v="In Person"/>
  </r>
  <r>
    <s v="43H8EA0-02"/>
    <s v="Spanish"/>
    <x v="0"/>
    <n v="3"/>
    <s v="In Person"/>
  </r>
  <r>
    <s v="43H8EA0-02"/>
    <s v="Spanish"/>
    <x v="0"/>
    <n v="3"/>
    <s v="In Person"/>
  </r>
  <r>
    <s v="43H8EA0-02"/>
    <s v="Spanish"/>
    <x v="0"/>
    <n v="3"/>
    <s v="In Person"/>
  </r>
  <r>
    <s v="43H8EA0-02"/>
    <s v="Spanish"/>
    <x v="0"/>
    <n v="1.75"/>
    <s v="In Person"/>
  </r>
  <r>
    <s v="43H8EA0-02"/>
    <s v="Spanish"/>
    <x v="0"/>
    <n v="3"/>
    <s v="In Person"/>
  </r>
  <r>
    <s v="43H8EA0-02"/>
    <s v="Spanish"/>
    <x v="0"/>
    <n v="3"/>
    <s v="In Person"/>
  </r>
  <r>
    <s v="43H8EA0-02"/>
    <s v="Spanish"/>
    <x v="0"/>
    <n v="3"/>
    <s v="In Person"/>
  </r>
  <r>
    <s v="43H8EA0-02"/>
    <s v="Spanish"/>
    <x v="0"/>
    <n v="3"/>
    <s v="In Person"/>
  </r>
  <r>
    <s v="43H8EA0-02"/>
    <s v="Spanish"/>
    <x v="0"/>
    <n v="3"/>
    <s v="In Person"/>
  </r>
  <r>
    <s v="43H8EA0-02"/>
    <s v="Spanish"/>
    <x v="0"/>
    <n v="1"/>
    <s v="In Person"/>
  </r>
  <r>
    <s v="43H8EA0-02"/>
    <s v="Spanish"/>
    <x v="0"/>
    <n v="0.5"/>
    <s v="In Person"/>
  </r>
  <r>
    <s v="43H8EA0-02"/>
    <s v="Spanish"/>
    <x v="0"/>
    <n v="3"/>
    <s v="In Person"/>
  </r>
  <r>
    <s v="43H8EA0-02"/>
    <s v="Spanish"/>
    <x v="0"/>
    <n v="3"/>
    <s v="In Person"/>
  </r>
  <r>
    <s v="43H8EA0-02"/>
    <s v="Spanish"/>
    <x v="0"/>
    <n v="1.25"/>
    <s v="In Person"/>
  </r>
  <r>
    <s v="43H8EA0-02"/>
    <s v="Spanish"/>
    <x v="0"/>
    <n v="1"/>
    <s v="In Person"/>
  </r>
  <r>
    <s v="43H8EA0-02"/>
    <s v="Spanish"/>
    <x v="0"/>
    <n v="2.5"/>
    <s v="In Person"/>
  </r>
  <r>
    <s v="43H8EA0-02"/>
    <s v="Spanish"/>
    <x v="0"/>
    <n v="2.5"/>
    <s v="In Person"/>
  </r>
  <r>
    <s v="43H8EA0-02"/>
    <s v="Spanish"/>
    <x v="0"/>
    <n v="2.5"/>
    <s v="In Person"/>
  </r>
  <r>
    <s v="43H8EA0-02"/>
    <s v="Spanish"/>
    <x v="0"/>
    <n v="1.25"/>
    <s v="In Person"/>
  </r>
  <r>
    <s v="43H8EA0-02"/>
    <s v="Spanish"/>
    <x v="0"/>
    <n v="0.5"/>
    <s v="In Person"/>
  </r>
  <r>
    <s v="43H8EA0-02"/>
    <s v="Spanish"/>
    <x v="0"/>
    <n v="1"/>
    <s v="In Person"/>
  </r>
  <r>
    <s v="43H8EA0-02"/>
    <s v="Spanish"/>
    <x v="0"/>
    <n v="2.5"/>
    <s v="Teleheath"/>
  </r>
  <r>
    <s v="43H8EA0-02"/>
    <s v="Spanish"/>
    <x v="0"/>
    <n v="0.75"/>
    <s v="Teleheath"/>
  </r>
  <r>
    <s v="43H8EA0-02"/>
    <s v="Spanish"/>
    <x v="0"/>
    <n v="1.5"/>
    <s v="In Person"/>
  </r>
  <r>
    <s v="43H8EA0-02"/>
    <s v="Spanish"/>
    <x v="0"/>
    <n v="1"/>
    <s v="In Person"/>
  </r>
  <r>
    <s v="43H8EA0-02"/>
    <s v="Spanish"/>
    <x v="0"/>
    <n v="2.5"/>
    <s v="In Person"/>
  </r>
  <r>
    <s v="43H8EA0-02"/>
    <s v="Spanish"/>
    <x v="0"/>
    <n v="1"/>
    <s v="In Person"/>
  </r>
  <r>
    <s v="43H8EA0-02"/>
    <s v="Spanish"/>
    <x v="0"/>
    <n v="2.5"/>
    <s v="In Person"/>
  </r>
  <r>
    <s v="43H8EA0-02"/>
    <s v="Spanish"/>
    <x v="0"/>
    <n v="2.5"/>
    <s v="In Person"/>
  </r>
  <r>
    <s v="43H8EA0-02"/>
    <s v="Spanish"/>
    <x v="0"/>
    <n v="1"/>
    <s v="In Person"/>
  </r>
  <r>
    <s v="43H8EA0-02"/>
    <s v="Spanish"/>
    <x v="0"/>
    <n v="1.5"/>
    <s v="Teleheath"/>
  </r>
  <r>
    <s v="43H8EA0-02"/>
    <s v="Spanish"/>
    <x v="0"/>
    <n v="1"/>
    <s v="Teleheath"/>
  </r>
  <r>
    <s v="43H8EA0-02"/>
    <s v="Spanish"/>
    <x v="0"/>
    <n v="1"/>
    <s v="Teleheath"/>
  </r>
  <r>
    <s v="43H8EA0-02"/>
    <s v="Spanish"/>
    <x v="0"/>
    <n v="1.5"/>
    <s v="In Person"/>
  </r>
  <r>
    <s v="43H8EA0-02"/>
    <s v="Spanish"/>
    <x v="0"/>
    <n v="1"/>
    <s v="In Person"/>
  </r>
  <r>
    <s v="43H8EA0-02"/>
    <s v="Spanish"/>
    <x v="0"/>
    <n v="1.25"/>
    <s v="In Person"/>
  </r>
  <r>
    <s v="43H8EA0-02"/>
    <s v="Spanish"/>
    <x v="0"/>
    <n v="1.25"/>
    <s v="In Person"/>
  </r>
  <r>
    <s v="43H8EA0-02"/>
    <s v="Spanish"/>
    <x v="0"/>
    <n v="1.75"/>
    <s v="In Person"/>
  </r>
  <r>
    <s v="43H8EA0-02"/>
    <s v="Spanish"/>
    <x v="0"/>
    <n v="0.75"/>
    <s v="In Person"/>
  </r>
  <r>
    <s v="43H8EA0-02"/>
    <s v="Spanish"/>
    <x v="0"/>
    <n v="1.25"/>
    <s v="In Person"/>
  </r>
  <r>
    <s v="43H8EA0-02"/>
    <s v="Spanish"/>
    <x v="0"/>
    <n v="2.5"/>
    <s v="In Person"/>
  </r>
  <r>
    <s v="43H8EA0-02"/>
    <s v="Spanish"/>
    <x v="0"/>
    <n v="3"/>
    <s v="In Person"/>
  </r>
  <r>
    <s v="43H8EA0-02"/>
    <s v="Spanish"/>
    <x v="0"/>
    <n v="3"/>
    <s v="In Person"/>
  </r>
  <r>
    <s v="43H8EA0-02"/>
    <s v="Spanish"/>
    <x v="0"/>
    <n v="3"/>
    <s v="In Person"/>
  </r>
  <r>
    <s v="43H8EA0-02"/>
    <s v="Spanish"/>
    <x v="0"/>
    <n v="1.75"/>
    <s v="In Person"/>
  </r>
  <r>
    <s v="43H8EA0-02"/>
    <s v="Spanish"/>
    <x v="0"/>
    <n v="3"/>
    <s v="In Person"/>
  </r>
  <r>
    <s v="43H8EA0-02"/>
    <s v="Spanish"/>
    <x v="0"/>
    <n v="1"/>
    <s v="Teleheath"/>
  </r>
  <r>
    <s v="43H8EA0-02"/>
    <s v="Spanish"/>
    <x v="0"/>
    <n v="1"/>
    <s v="Teleheath"/>
  </r>
  <r>
    <s v="43H8EA0-02"/>
    <s v="Spanish"/>
    <x v="0"/>
    <n v="0.25"/>
    <s v="Teleheath"/>
  </r>
  <r>
    <s v="43H8EA0-02"/>
    <s v="Spanish"/>
    <x v="0"/>
    <n v="2.5"/>
    <s v="In Person"/>
  </r>
  <r>
    <s v="43H8EA0-02"/>
    <s v="Spanish"/>
    <x v="0"/>
    <n v="1"/>
    <s v="In Person"/>
  </r>
  <r>
    <s v="43H8EA0-02"/>
    <s v="Spanish"/>
    <x v="0"/>
    <n v="2.5"/>
    <s v="In Person"/>
  </r>
  <r>
    <s v="43H8EA0-02"/>
    <s v="Spanish"/>
    <x v="0"/>
    <n v="1"/>
    <s v="Teleheath"/>
  </r>
  <r>
    <s v="43H8EA0-02"/>
    <s v="Spanish"/>
    <x v="0"/>
    <n v="2.5"/>
    <s v="In Person"/>
  </r>
  <r>
    <s v="43H8EA0-02"/>
    <s v="Spanish"/>
    <x v="0"/>
    <n v="1.5"/>
    <s v="In Person"/>
  </r>
  <r>
    <s v="43H8EA0-02"/>
    <s v="Spanish"/>
    <x v="0"/>
    <n v="2.5"/>
    <s v="In Person"/>
  </r>
  <r>
    <s v="43H8EA0-02"/>
    <s v="Spanish"/>
    <x v="0"/>
    <n v="1.5"/>
    <s v="In Person"/>
  </r>
  <r>
    <s v="43H8EA0-02"/>
    <s v="Spanish"/>
    <x v="0"/>
    <n v="0.75"/>
    <s v="Teleheath"/>
  </r>
  <r>
    <s v="43H8EA0-02"/>
    <s v="Spanish"/>
    <x v="0"/>
    <n v="1.5"/>
    <s v="In Person"/>
  </r>
  <r>
    <s v="43H8EA0-02"/>
    <s v="Spanish"/>
    <x v="0"/>
    <n v="1"/>
    <s v="Teleheath"/>
  </r>
  <r>
    <s v="43H8EA0-02"/>
    <s v="Spanish"/>
    <x v="0"/>
    <n v="0.75"/>
    <s v="Teleheath"/>
  </r>
  <r>
    <s v="43H8EA0-02"/>
    <s v="Spanish"/>
    <x v="0"/>
    <n v="1"/>
    <s v="In Person"/>
  </r>
  <r>
    <s v="43H8EA0-02"/>
    <s v="Spanish"/>
    <x v="0"/>
    <n v="1.5"/>
    <s v="In Person"/>
  </r>
  <r>
    <s v="43H8EA0-02"/>
    <s v="Spanish"/>
    <x v="0"/>
    <n v="1.25"/>
    <s v="In Person"/>
  </r>
  <r>
    <s v="43H8EA0-02"/>
    <s v="Spanish"/>
    <x v="0"/>
    <n v="1"/>
    <s v="In Person"/>
  </r>
  <r>
    <s v="43H8EA0-02"/>
    <s v="Spanish"/>
    <x v="0"/>
    <n v="1"/>
    <s v="Teleheath"/>
  </r>
  <r>
    <s v="43H8EA0-02"/>
    <s v="Spanish"/>
    <x v="0"/>
    <n v="0.75"/>
    <s v="Teleheath"/>
  </r>
  <r>
    <s v="43H8EA0-02"/>
    <s v="Spanish"/>
    <x v="0"/>
    <n v="1"/>
    <s v="In Person"/>
  </r>
  <r>
    <s v="43H8EA0-02"/>
    <s v="Spanish"/>
    <x v="0"/>
    <n v="2.5"/>
    <s v="In Person"/>
  </r>
  <r>
    <s v="43H8EA0-02"/>
    <s v="Spanish"/>
    <x v="0"/>
    <n v="2.5"/>
    <s v="In Person"/>
  </r>
  <r>
    <s v="43H8EA0-02"/>
    <s v="Spanish"/>
    <x v="0"/>
    <n v="1.5"/>
    <s v="Teleheath"/>
  </r>
  <r>
    <s v="43H8EA0-02"/>
    <s v="Spanish"/>
    <x v="0"/>
    <n v="0.75"/>
    <s v="Teleheath"/>
  </r>
  <r>
    <s v="43H8EA0-02"/>
    <s v="Spanish"/>
    <x v="0"/>
    <n v="1"/>
    <s v="Teleheath"/>
  </r>
  <r>
    <s v="43H8EA0-02"/>
    <s v="Spanish"/>
    <x v="0"/>
    <n v="2.5"/>
    <s v="In Person"/>
  </r>
  <r>
    <s v="83HHFD1-01"/>
    <s v="English"/>
    <x v="4"/>
    <n v="1"/>
    <s v="Teleheath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0.75"/>
    <s v="Teleheath"/>
  </r>
  <r>
    <s v="83HHFD1-01"/>
    <s v="English"/>
    <x v="4"/>
    <n v="1"/>
    <s v="In Person"/>
  </r>
  <r>
    <s v="83HHFD1-01"/>
    <s v="English"/>
    <x v="4"/>
    <n v="0.75"/>
    <s v="Teleheath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Teleheath"/>
  </r>
  <r>
    <s v="83HHFD1-01"/>
    <s v="English"/>
    <x v="4"/>
    <n v="0.75"/>
    <s v="Teleheath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Teleheath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.25"/>
    <s v="Teleheath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Teleheath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5"/>
    <s v="In Person"/>
  </r>
  <r>
    <s v="83HHFD1-01"/>
    <s v="English"/>
    <x v="4"/>
    <n v="1"/>
    <s v="Teleheath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5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0.5"/>
    <s v="Teleheath"/>
  </r>
  <r>
    <s v="83HHFD1-01"/>
    <s v="English"/>
    <x v="4"/>
    <n v="1"/>
    <s v="In Person"/>
  </r>
  <r>
    <s v="83HHFD1-01"/>
    <s v="English"/>
    <x v="4"/>
    <n v="0.75"/>
    <s v="Teleheath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0.75"/>
    <s v="Teleheath"/>
  </r>
  <r>
    <s v="83HHFD1-01"/>
    <s v="English"/>
    <x v="4"/>
    <n v="1"/>
    <s v="In Person"/>
  </r>
  <r>
    <s v="83HHFD1-01"/>
    <s v="English"/>
    <x v="4"/>
    <n v="0.75"/>
    <s v="Teleheath"/>
  </r>
  <r>
    <s v="83HHFD1-01"/>
    <s v="English"/>
    <x v="4"/>
    <n v="1.25"/>
    <s v="In Person"/>
  </r>
  <r>
    <s v="83HHFD1-01"/>
    <s v="English"/>
    <x v="4"/>
    <n v="0.75"/>
    <s v="Teleheath"/>
  </r>
  <r>
    <s v="83HHFD1-01"/>
    <s v="English"/>
    <x v="4"/>
    <n v="1"/>
    <s v="In Person"/>
  </r>
  <r>
    <s v="83HHFD1-01"/>
    <s v="English"/>
    <x v="4"/>
    <n v="0.75"/>
    <s v="Teleheath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5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5"/>
    <s v="In Person"/>
  </r>
  <r>
    <s v="83HHFD1-01"/>
    <s v="English"/>
    <x v="4"/>
    <n v="1.5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0.5"/>
    <s v="Teleheath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0.7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0.75"/>
    <s v="In Person"/>
  </r>
  <r>
    <s v="83HHFD1-01"/>
    <s v="English"/>
    <x v="4"/>
    <n v="1"/>
    <s v="In Person"/>
  </r>
  <r>
    <s v="83HHFD1-01"/>
    <s v="English"/>
    <x v="4"/>
    <n v="1.5"/>
    <s v="In Person"/>
  </r>
  <r>
    <s v="83HHFD1-01"/>
    <s v="English"/>
    <x v="4"/>
    <n v="1.25"/>
    <s v="In Person"/>
  </r>
  <r>
    <s v="83HHFD1-01"/>
    <s v="English"/>
    <x v="4"/>
    <n v="0.5"/>
    <s v="Teleheath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5"/>
    <s v="In Person"/>
  </r>
  <r>
    <s v="83HHFD1-01"/>
    <s v="English"/>
    <x v="4"/>
    <n v="1.5"/>
    <s v="In Person"/>
  </r>
  <r>
    <s v="83HHFD1-01"/>
    <s v="English"/>
    <x v="4"/>
    <n v="1"/>
    <s v="Teleheath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0.5"/>
    <s v="Teleheath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0.5"/>
    <s v="Teleheath"/>
  </r>
  <r>
    <s v="83HHFD1-01"/>
    <s v="English"/>
    <x v="4"/>
    <n v="1"/>
    <s v="In Person"/>
  </r>
  <r>
    <s v="83HHFD1-01"/>
    <s v="English"/>
    <x v="4"/>
    <n v="0.75"/>
    <s v="Teleheath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0.5"/>
    <s v="Teleheath"/>
  </r>
  <r>
    <s v="83HHFD1-01"/>
    <s v="English"/>
    <x v="4"/>
    <n v="1.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Teleheath"/>
  </r>
  <r>
    <s v="83HHFD1-01"/>
    <s v="English"/>
    <x v="4"/>
    <n v="1"/>
    <s v="Teleheath"/>
  </r>
  <r>
    <s v="83HHFD1-01"/>
    <s v="English"/>
    <x v="4"/>
    <n v="1"/>
    <s v="Teleheath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0.25"/>
    <s v="Teleheath"/>
  </r>
  <r>
    <s v="83HHFD1-01"/>
    <s v="English"/>
    <x v="4"/>
    <n v="1.25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0.7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.25"/>
    <s v="In Person"/>
  </r>
  <r>
    <s v="83HHFD1-01"/>
    <s v="English"/>
    <x v="4"/>
    <n v="0.75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.25"/>
    <s v="In Person"/>
  </r>
  <r>
    <s v="83HHFD1-01"/>
    <s v="English"/>
    <x v="4"/>
    <n v="1.25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Teleheath"/>
  </r>
  <r>
    <s v="83HHFD1-01"/>
    <s v="English"/>
    <x v="4"/>
    <n v="1"/>
    <s v="Teleheath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0.5"/>
    <s v="Teleheath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.25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0.75"/>
    <s v="In Person"/>
  </r>
  <r>
    <s v="83HHFD1-01"/>
    <s v="English"/>
    <x v="4"/>
    <n v="1.5"/>
    <s v="In Person"/>
  </r>
  <r>
    <s v="83HHFD1-01"/>
    <s v="English"/>
    <x v="4"/>
    <n v="1"/>
    <s v="In Person"/>
  </r>
  <r>
    <s v="83HHFD1-01"/>
    <s v="English"/>
    <x v="4"/>
    <n v="1"/>
    <s v="Teleheath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0.75"/>
    <s v="Teleheath"/>
  </r>
  <r>
    <s v="83HHFD1-01"/>
    <s v="English"/>
    <x v="4"/>
    <n v="1"/>
    <s v="In Person"/>
  </r>
  <r>
    <s v="83HHFD1-01"/>
    <s v="English"/>
    <x v="4"/>
    <n v="0.75"/>
    <s v="Teleheath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Teleheath"/>
  </r>
  <r>
    <s v="83HHFD1-01"/>
    <s v="English"/>
    <x v="4"/>
    <n v="1.25"/>
    <s v="In Person"/>
  </r>
  <r>
    <s v="83HHFD1-01"/>
    <s v="English"/>
    <x v="4"/>
    <n v="1"/>
    <s v="Teleheath"/>
  </r>
  <r>
    <s v="83HHFD1-01"/>
    <s v="English"/>
    <x v="4"/>
    <n v="1"/>
    <s v="Teleheath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0.7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1-01"/>
    <s v="English"/>
    <x v="4"/>
    <n v="1.25"/>
    <s v="In Person"/>
  </r>
  <r>
    <s v="83HHFD1-01"/>
    <s v="English"/>
    <x v="4"/>
    <n v="1"/>
    <s v="In Person"/>
  </r>
  <r>
    <s v="83HHFD1-01"/>
    <s v="English"/>
    <x v="4"/>
    <n v="1"/>
    <s v="In Person"/>
  </r>
  <r>
    <s v="83HHFD7-01"/>
    <s v="English"/>
    <x v="1"/>
    <n v="1.25"/>
    <s v="In Person"/>
  </r>
  <r>
    <s v="83HHFD7-01"/>
    <s v="English"/>
    <x v="1"/>
    <n v="0.5"/>
    <s v="In Person"/>
  </r>
  <r>
    <s v="83HHFD7-01"/>
    <s v="English"/>
    <x v="1"/>
    <n v="0.25"/>
    <s v="In Person"/>
  </r>
  <r>
    <s v="83HHFD7-01"/>
    <s v="English"/>
    <x v="1"/>
    <n v="1.25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1.2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0.5"/>
    <s v="Teleheath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3"/>
    <s v="In Person"/>
  </r>
  <r>
    <s v="83HHFD7-01"/>
    <s v="English"/>
    <x v="1"/>
    <n v="2"/>
    <s v="In Person"/>
  </r>
  <r>
    <s v="83HHFD7-01"/>
    <s v="English"/>
    <x v="1"/>
    <n v="2.75"/>
    <s v="In Person"/>
  </r>
  <r>
    <s v="83HHFD7-01"/>
    <s v="English"/>
    <x v="1"/>
    <n v="2.25"/>
    <s v="In Person"/>
  </r>
  <r>
    <s v="83HHFD7-01"/>
    <s v="English"/>
    <x v="1"/>
    <n v="1"/>
    <s v="In Person"/>
  </r>
  <r>
    <s v="83HHFD7-01"/>
    <s v="English"/>
    <x v="1"/>
    <n v="3"/>
    <s v="Teleheath"/>
  </r>
  <r>
    <s v="83HHFD7-01"/>
    <s v="English"/>
    <x v="1"/>
    <n v="3"/>
    <s v="In Person"/>
  </r>
  <r>
    <s v="83HHFD7-01"/>
    <s v="English"/>
    <x v="1"/>
    <n v="2.25"/>
    <s v="In Person"/>
  </r>
  <r>
    <s v="83HHFD7-01"/>
    <s v="English"/>
    <x v="1"/>
    <n v="2"/>
    <s v="In Person"/>
  </r>
  <r>
    <s v="83HHFD7-01"/>
    <s v="English"/>
    <x v="1"/>
    <n v="2.25"/>
    <s v="In Person"/>
  </r>
  <r>
    <s v="83HHFD7-01"/>
    <s v="English"/>
    <x v="1"/>
    <n v="2.5"/>
    <s v="In Person"/>
  </r>
  <r>
    <s v="83HHFD7-01"/>
    <s v="English"/>
    <x v="1"/>
    <n v="3"/>
    <s v="In Person"/>
  </r>
  <r>
    <s v="83HHFD7-01"/>
    <s v="English"/>
    <x v="1"/>
    <n v="3"/>
    <s v="In Person"/>
  </r>
  <r>
    <s v="83HHFD7-01"/>
    <s v="English"/>
    <x v="1"/>
    <n v="3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3"/>
    <s v="In Person"/>
  </r>
  <r>
    <s v="83HHFD7-01"/>
    <s v="English"/>
    <x v="1"/>
    <n v="1.25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3"/>
    <s v="In Person"/>
  </r>
  <r>
    <s v="83HHFD7-01"/>
    <s v="English"/>
    <x v="1"/>
    <n v="1"/>
    <s v="In Person"/>
  </r>
  <r>
    <s v="83HHFD7-01"/>
    <s v="English"/>
    <x v="1"/>
    <n v="1.25"/>
    <s v="In Person"/>
  </r>
  <r>
    <s v="83HHFD7-01"/>
    <s v="English"/>
    <x v="1"/>
    <n v="3"/>
    <s v="In Person"/>
  </r>
  <r>
    <s v="83HHFD7-01"/>
    <s v="English"/>
    <x v="1"/>
    <n v="3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3"/>
    <s v="In Person"/>
  </r>
  <r>
    <s v="83HHFD7-01"/>
    <s v="English"/>
    <x v="1"/>
    <n v="3"/>
    <s v="In Person"/>
  </r>
  <r>
    <s v="83HHFD7-01"/>
    <s v="English"/>
    <x v="1"/>
    <n v="3"/>
    <s v="In Person"/>
  </r>
  <r>
    <s v="83HHFD7-01"/>
    <s v="English"/>
    <x v="1"/>
    <n v="2.25"/>
    <s v="In Person"/>
  </r>
  <r>
    <s v="83HHFD7-01"/>
    <s v="English"/>
    <x v="1"/>
    <n v="2"/>
    <s v="In Person"/>
  </r>
  <r>
    <s v="83HHFD7-01"/>
    <s v="English"/>
    <x v="1"/>
    <n v="1.75"/>
    <s v="In Person"/>
  </r>
  <r>
    <s v="83HHFD7-01"/>
    <s v="English"/>
    <x v="1"/>
    <n v="1"/>
    <s v="In Person"/>
  </r>
  <r>
    <s v="83HHFD7-01"/>
    <s v="English"/>
    <x v="1"/>
    <n v="3"/>
    <s v="In Person"/>
  </r>
  <r>
    <s v="83HHFD7-01"/>
    <s v="English"/>
    <x v="1"/>
    <n v="1.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3"/>
    <s v="In Person"/>
  </r>
  <r>
    <s v="83HHFD7-01"/>
    <s v="English"/>
    <x v="1"/>
    <n v="2.25"/>
    <s v="In Person"/>
  </r>
  <r>
    <s v="83HHFD7-01"/>
    <s v="English"/>
    <x v="1"/>
    <n v="1.75"/>
    <s v="In Person"/>
  </r>
  <r>
    <s v="83HHFD7-01"/>
    <s v="English"/>
    <x v="1"/>
    <n v="1.75"/>
    <s v="In Person"/>
  </r>
  <r>
    <s v="83HHFD7-01"/>
    <s v="English"/>
    <x v="1"/>
    <n v="1"/>
    <s v="In Person"/>
  </r>
  <r>
    <s v="83HHFD7-01"/>
    <s v="English"/>
    <x v="1"/>
    <n v="3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25"/>
    <s v="In Person"/>
  </r>
  <r>
    <s v="83HHFD7-01"/>
    <s v="English"/>
    <x v="1"/>
    <n v="1"/>
    <s v="In Person"/>
  </r>
  <r>
    <s v="83HHFD7-01"/>
    <s v="English"/>
    <x v="1"/>
    <n v="0.5"/>
    <s v="Teleheath"/>
  </r>
  <r>
    <s v="83HHFD7-01"/>
    <s v="English"/>
    <x v="1"/>
    <n v="1"/>
    <s v="In Person"/>
  </r>
  <r>
    <s v="83HHFD7-01"/>
    <s v="English"/>
    <x v="1"/>
    <n v="1.25"/>
    <s v="In Person"/>
  </r>
  <r>
    <s v="83HHFD7-01"/>
    <s v="English"/>
    <x v="1"/>
    <n v="1"/>
    <s v="In Person"/>
  </r>
  <r>
    <s v="83HHFD7-01"/>
    <s v="English"/>
    <x v="1"/>
    <n v="0.75"/>
    <s v="Teleheath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.25"/>
    <s v="In Person"/>
  </r>
  <r>
    <s v="83HHFD7-01"/>
    <s v="English"/>
    <x v="1"/>
    <n v="2.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Teleheath"/>
  </r>
  <r>
    <s v="83HHFD7-01"/>
    <s v="English"/>
    <x v="1"/>
    <n v="1"/>
    <s v="Teleheath"/>
  </r>
  <r>
    <s v="83HHFD7-01"/>
    <s v="English"/>
    <x v="1"/>
    <n v="1"/>
    <s v="Teleheath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Teleheath"/>
  </r>
  <r>
    <s v="83HHFD7-01"/>
    <s v="English"/>
    <x v="1"/>
    <n v="1"/>
    <s v="Teleheath"/>
  </r>
  <r>
    <s v="83HHFD7-01"/>
    <s v="English"/>
    <x v="1"/>
    <n v="1"/>
    <s v="Teleheath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.25"/>
    <s v="In Person"/>
  </r>
  <r>
    <s v="83HHFD7-01"/>
    <s v="English"/>
    <x v="1"/>
    <n v="1.25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3"/>
    <s v="In Person"/>
  </r>
  <r>
    <s v="83HHFD7-01"/>
    <s v="English"/>
    <x v="1"/>
    <n v="3"/>
    <s v="In Person"/>
  </r>
  <r>
    <s v="83HHFD7-01"/>
    <s v="English"/>
    <x v="1"/>
    <n v="2"/>
    <s v="In Person"/>
  </r>
  <r>
    <s v="83HHFD7-01"/>
    <s v="English"/>
    <x v="1"/>
    <n v="3"/>
    <s v="In Person"/>
  </r>
  <r>
    <s v="83HHFD7-01"/>
    <s v="English"/>
    <x v="1"/>
    <n v="3"/>
    <s v="In Person"/>
  </r>
  <r>
    <s v="83HHFD7-01"/>
    <s v="English"/>
    <x v="1"/>
    <n v="2.25"/>
    <s v="In Person"/>
  </r>
  <r>
    <s v="83HHFD7-01"/>
    <s v="English"/>
    <x v="1"/>
    <n v="2"/>
    <s v="In Person"/>
  </r>
  <r>
    <s v="83HHFD7-01"/>
    <s v="English"/>
    <x v="1"/>
    <n v="1.75"/>
    <s v="In Person"/>
  </r>
  <r>
    <s v="83HHFD7-01"/>
    <s v="English"/>
    <x v="1"/>
    <n v="1.75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3"/>
    <s v="In Person"/>
  </r>
  <r>
    <s v="83HHFD7-01"/>
    <s v="English"/>
    <x v="1"/>
    <n v="3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3"/>
    <s v="In Person"/>
  </r>
  <r>
    <s v="83HHFD7-01"/>
    <s v="English"/>
    <x v="1"/>
    <n v="3"/>
    <s v="In Person"/>
  </r>
  <r>
    <s v="83HHFD7-01"/>
    <s v="English"/>
    <x v="1"/>
    <n v="2"/>
    <s v="In Person"/>
  </r>
  <r>
    <s v="83HHFD7-01"/>
    <s v="English"/>
    <x v="1"/>
    <n v="2.25"/>
    <s v="In Person"/>
  </r>
  <r>
    <s v="83HHFD7-01"/>
    <s v="English"/>
    <x v="1"/>
    <n v="0.75"/>
    <s v="In Person"/>
  </r>
  <r>
    <s v="83HHFD7-01"/>
    <s v="English"/>
    <x v="1"/>
    <n v="2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.2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2.5"/>
    <s v="In Person"/>
  </r>
  <r>
    <s v="83HHFD7-01"/>
    <s v="English"/>
    <x v="1"/>
    <n v="2.5"/>
    <s v="In Person"/>
  </r>
  <r>
    <s v="83HHFD7-01"/>
    <s v="English"/>
    <x v="1"/>
    <n v="2"/>
    <s v="In Person"/>
  </r>
  <r>
    <s v="83HHFD7-01"/>
    <s v="English"/>
    <x v="1"/>
    <n v="2.5"/>
    <s v="In Person"/>
  </r>
  <r>
    <s v="83HHFD7-01"/>
    <s v="English"/>
    <x v="1"/>
    <n v="1.25"/>
    <s v="In Person"/>
  </r>
  <r>
    <s v="83HHFD7-01"/>
    <s v="English"/>
    <x v="1"/>
    <n v="1.2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.25"/>
    <s v="In Person"/>
  </r>
  <r>
    <s v="83HHFD7-01"/>
    <s v="English"/>
    <x v="1"/>
    <n v="1"/>
    <s v="Teleheath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2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.25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1"/>
    <s v="In Person"/>
  </r>
  <r>
    <s v="83HHFD7-01"/>
    <s v="English"/>
    <x v="1"/>
    <n v="1.75"/>
    <s v="In Person"/>
  </r>
  <r>
    <s v="83HHFD7-01"/>
    <s v="English"/>
    <x v="1"/>
    <n v="1.75"/>
    <s v="In Person"/>
  </r>
  <r>
    <s v="83HHFD7-01"/>
    <s v="English"/>
    <x v="1"/>
    <n v="1"/>
    <s v="Teleheath"/>
  </r>
  <r>
    <s v="83HHFD7-01"/>
    <s v="English"/>
    <x v="1"/>
    <n v="1.25"/>
    <s v="In Person"/>
  </r>
  <r>
    <s v="83HHFD7-01"/>
    <s v="English"/>
    <x v="1"/>
    <n v="1.75"/>
    <s v="In Person"/>
  </r>
  <r>
    <s v="83HHFD7-01"/>
    <s v="English"/>
    <x v="1"/>
    <n v="0.5"/>
    <s v="Teleheath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.2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.5"/>
    <s v="In Person"/>
  </r>
  <r>
    <s v="83HHFD7-01"/>
    <s v="English"/>
    <x v="1"/>
    <n v="1"/>
    <s v="In Person"/>
  </r>
  <r>
    <s v="83HHFD7-01"/>
    <s v="English"/>
    <x v="1"/>
    <n v="1.25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3"/>
    <s v="In Person"/>
  </r>
  <r>
    <s v="83HHFD7-01"/>
    <s v="English"/>
    <x v="1"/>
    <n v="3"/>
    <s v="In Person"/>
  </r>
  <r>
    <s v="83HHFD7-01"/>
    <s v="English"/>
    <x v="1"/>
    <n v="1"/>
    <s v="In Person"/>
  </r>
  <r>
    <s v="83HHFD7-01"/>
    <s v="English"/>
    <x v="1"/>
    <n v="0.75"/>
    <s v="In Person"/>
  </r>
  <r>
    <s v="83HHFD7-01"/>
    <s v="English"/>
    <x v="1"/>
    <n v="2"/>
    <s v="In Person"/>
  </r>
  <r>
    <s v="83HHFD7-01"/>
    <s v="English"/>
    <x v="1"/>
    <n v="1.25"/>
    <s v="In Person"/>
  </r>
  <r>
    <s v="83HHFD7-01"/>
    <s v="English"/>
    <x v="1"/>
    <n v="0.5"/>
    <s v="Teleheath"/>
  </r>
  <r>
    <s v="83HHFD7-01"/>
    <s v="English"/>
    <x v="1"/>
    <n v="1"/>
    <s v="In Person"/>
  </r>
  <r>
    <s v="83HHFD7-01"/>
    <s v="English"/>
    <x v="1"/>
    <n v="0.5"/>
    <s v="Teleheath"/>
  </r>
  <r>
    <s v="83HHFD7-01"/>
    <s v="English"/>
    <x v="1"/>
    <n v="0.5"/>
    <s v="Teleheath"/>
  </r>
  <r>
    <s v="83HHFD7-01"/>
    <s v="English"/>
    <x v="1"/>
    <n v="1.2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1.5"/>
    <s v="In Person"/>
  </r>
  <r>
    <s v="83HHFD7-01"/>
    <s v="English"/>
    <x v="1"/>
    <n v="1.25"/>
    <s v="In Person"/>
  </r>
  <r>
    <s v="83HHFD7-01"/>
    <s v="English"/>
    <x v="1"/>
    <n v="1.5"/>
    <s v="In Person"/>
  </r>
  <r>
    <s v="83HHFD7-01"/>
    <s v="English"/>
    <x v="1"/>
    <n v="1"/>
    <s v="In Person"/>
  </r>
  <r>
    <s v="83HHFD7-01"/>
    <s v="English"/>
    <x v="1"/>
    <n v="1.2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25"/>
    <s v="In Person"/>
  </r>
  <r>
    <s v="83HHFD7-01"/>
    <s v="English"/>
    <x v="1"/>
    <n v="1.25"/>
    <s v="In Person"/>
  </r>
  <r>
    <s v="83HHFD7-01"/>
    <s v="English"/>
    <x v="1"/>
    <n v="0.5"/>
    <s v="Teleheath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Teleheath"/>
  </r>
  <r>
    <s v="83HHFD7-01"/>
    <s v="English"/>
    <x v="1"/>
    <n v="0.5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1"/>
    <s v="In Person"/>
  </r>
  <r>
    <s v="83HHFD7-01"/>
    <s v="English"/>
    <x v="1"/>
    <n v="3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3"/>
    <s v="In Person"/>
  </r>
  <r>
    <s v="83HHFD7-01"/>
    <s v="English"/>
    <x v="1"/>
    <n v="3"/>
    <s v="In Person"/>
  </r>
  <r>
    <s v="83HHFD7-01"/>
    <s v="English"/>
    <x v="1"/>
    <n v="2.5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3"/>
    <s v="In Person"/>
  </r>
  <r>
    <s v="83HHFD7-01"/>
    <s v="English"/>
    <x v="1"/>
    <n v="2"/>
    <s v="In Person"/>
  </r>
  <r>
    <s v="83HHFD7-01"/>
    <s v="English"/>
    <x v="1"/>
    <n v="3"/>
    <s v="In Person"/>
  </r>
  <r>
    <s v="83HHFD7-01"/>
    <s v="English"/>
    <x v="1"/>
    <n v="3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1.5"/>
    <s v="In Person"/>
  </r>
  <r>
    <s v="83HHFD7-01"/>
    <s v="English"/>
    <x v="1"/>
    <n v="3"/>
    <s v="In Person"/>
  </r>
  <r>
    <s v="83HHFD7-01"/>
    <s v="English"/>
    <x v="1"/>
    <n v="2.5"/>
    <s v="In Person"/>
  </r>
  <r>
    <s v="83HHFD7-01"/>
    <s v="English"/>
    <x v="1"/>
    <n v="3"/>
    <s v="In Person"/>
  </r>
  <r>
    <s v="83HHFD7-01"/>
    <s v="English"/>
    <x v="1"/>
    <n v="2"/>
    <s v="In Person"/>
  </r>
  <r>
    <s v="83HHFD7-01"/>
    <s v="English"/>
    <x v="1"/>
    <n v="2"/>
    <s v="In Person"/>
  </r>
  <r>
    <s v="83HHFD7-01"/>
    <s v="English"/>
    <x v="1"/>
    <n v="2.25"/>
    <s v="In Person"/>
  </r>
  <r>
    <s v="83HHFD7-01"/>
    <s v="English"/>
    <x v="1"/>
    <n v="1.75"/>
    <s v="In Person"/>
  </r>
  <r>
    <s v="83HHFD7-01"/>
    <s v="English"/>
    <x v="1"/>
    <n v="3"/>
    <s v="In Person"/>
  </r>
  <r>
    <s v="83HHFD7-01"/>
    <s v="English"/>
    <x v="1"/>
    <n v="1"/>
    <s v="Teleheath"/>
  </r>
  <r>
    <s v="83HHFD7-01"/>
    <s v="English"/>
    <x v="1"/>
    <n v="0.5"/>
    <s v="Teleheath"/>
  </r>
  <r>
    <s v="83HHFD7-01"/>
    <s v="English"/>
    <x v="1"/>
    <n v="0.5"/>
    <s v="In Person"/>
  </r>
  <r>
    <s v="83HHFD7-01"/>
    <s v="English"/>
    <x v="1"/>
    <n v="0.25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1.25"/>
    <s v="In Person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1"/>
    <s v="In Person"/>
  </r>
  <r>
    <s v="83HHFD7-01"/>
    <s v="English"/>
    <x v="1"/>
    <n v="1"/>
    <s v="Teleheath"/>
  </r>
  <r>
    <s v="83HHFD7-01"/>
    <s v="English"/>
    <x v="1"/>
    <n v="1"/>
    <s v="In Person"/>
  </r>
  <r>
    <s v="83HHFD7-01"/>
    <s v="English"/>
    <x v="1"/>
    <n v="0.5"/>
    <s v="In Person"/>
  </r>
  <r>
    <s v="83HHFD7-01"/>
    <s v="English"/>
    <x v="1"/>
    <n v="0.5"/>
    <s v="In Person"/>
  </r>
  <r>
    <s v="83HHFD7-01"/>
    <s v="English"/>
    <x v="1"/>
    <n v="1"/>
    <s v="Teleheath"/>
  </r>
  <r>
    <s v="83HHFD7-01"/>
    <s v="English"/>
    <x v="1"/>
    <n v="1"/>
    <s v="Teleheath"/>
  </r>
  <r>
    <s v="82HFA9A-02"/>
    <s v="English"/>
    <x v="3"/>
    <n v="0.75"/>
    <s v="In Person"/>
  </r>
  <r>
    <s v="82HFA9A-02"/>
    <s v="English"/>
    <x v="3"/>
    <n v="1"/>
    <s v="In Person"/>
  </r>
  <r>
    <s v="82HFA9A-02"/>
    <s v="English"/>
    <x v="3"/>
    <n v="0.5"/>
    <s v="In Person"/>
  </r>
  <r>
    <s v="82HFA9A-02"/>
    <s v="English"/>
    <x v="3"/>
    <n v="0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Teleheath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1.25"/>
    <s v="In Person"/>
  </r>
  <r>
    <s v="82HFA9A-02"/>
    <s v="English"/>
    <x v="3"/>
    <n v="1"/>
    <s v="In Person"/>
  </r>
  <r>
    <s v="82HFA9A-02"/>
    <s v="English"/>
    <x v="3"/>
    <n v="0.75"/>
    <s v="In Person"/>
  </r>
  <r>
    <s v="82HFA9A-02"/>
    <s v="English"/>
    <x v="3"/>
    <n v="0.75"/>
    <s v="Teleheath"/>
  </r>
  <r>
    <s v="82HFA9A-02"/>
    <s v="English"/>
    <x v="3"/>
    <n v="0.75"/>
    <s v="In Person"/>
  </r>
  <r>
    <s v="82HFA9A-02"/>
    <s v="English"/>
    <x v="3"/>
    <n v="0.75"/>
    <s v="Teleheath"/>
  </r>
  <r>
    <s v="82HFA9A-02"/>
    <s v="English"/>
    <x v="3"/>
    <n v="0.75"/>
    <s v="Teleheath"/>
  </r>
  <r>
    <s v="82HFA9A-02"/>
    <s v="English"/>
    <x v="3"/>
    <n v="0.7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"/>
    <s v="Teleheath"/>
  </r>
  <r>
    <s v="82HFA9A-02"/>
    <s v="English"/>
    <x v="3"/>
    <n v="1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1"/>
    <s v="In Person"/>
  </r>
  <r>
    <s v="82HFA9A-02"/>
    <s v="English"/>
    <x v="3"/>
    <n v="0.7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0.75"/>
    <s v="In Person"/>
  </r>
  <r>
    <s v="82HFA9A-02"/>
    <s v="English"/>
    <x v="3"/>
    <n v="1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0.5"/>
    <s v="In Person"/>
  </r>
  <r>
    <s v="82HFA9A-02"/>
    <s v="English"/>
    <x v="3"/>
    <n v="1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0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1.2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75"/>
    <s v="Teleheath"/>
  </r>
  <r>
    <s v="82HFA9A-02"/>
    <s v="English"/>
    <x v="3"/>
    <n v="0.7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0.5"/>
    <s v="In Person"/>
  </r>
  <r>
    <s v="82HFA9A-02"/>
    <s v="English"/>
    <x v="3"/>
    <n v="0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1.5"/>
    <s v="In Person"/>
  </r>
  <r>
    <s v="82HFA9A-02"/>
    <s v="English"/>
    <x v="3"/>
    <n v="1"/>
    <s v="In Person"/>
  </r>
  <r>
    <s v="82HFA9A-02"/>
    <s v="English"/>
    <x v="3"/>
    <n v="5.5"/>
    <s v="Teleheath"/>
  </r>
  <r>
    <s v="82HFA9A-02"/>
    <s v="English"/>
    <x v="3"/>
    <n v="1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0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0.5"/>
    <s v="In Person"/>
  </r>
  <r>
    <s v="82HFA9A-02"/>
    <s v="English"/>
    <x v="3"/>
    <n v="1"/>
    <s v="In Person"/>
  </r>
  <r>
    <s v="82HFA9A-02"/>
    <s v="English"/>
    <x v="3"/>
    <n v="1"/>
    <s v="In Person"/>
  </r>
  <r>
    <s v="82HFA9A-02"/>
    <s v="English"/>
    <x v="3"/>
    <n v="0.75"/>
    <s v="In Person"/>
  </r>
  <r>
    <s v="82HFA9A-02"/>
    <s v="English"/>
    <x v="3"/>
    <n v="1"/>
    <s v="In Person"/>
  </r>
  <r>
    <s v="82HFA9A-02"/>
    <s v="English"/>
    <x v="3"/>
    <n v="0.5"/>
    <s v="In Person"/>
  </r>
  <r>
    <s v="82HFA9A-02"/>
    <s v="English"/>
    <x v="3"/>
    <n v="0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Teleheath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1.25"/>
    <s v="In Person"/>
  </r>
  <r>
    <s v="82HFA9A-02"/>
    <s v="English"/>
    <x v="3"/>
    <n v="1"/>
    <s v="In Person"/>
  </r>
  <r>
    <s v="82HFA9A-02"/>
    <s v="English"/>
    <x v="3"/>
    <n v="0.75"/>
    <s v="In Person"/>
  </r>
  <r>
    <s v="82HFA9A-02"/>
    <s v="English"/>
    <x v="3"/>
    <n v="0.75"/>
    <s v="Teleheath"/>
  </r>
  <r>
    <s v="82HFA9A-02"/>
    <s v="English"/>
    <x v="3"/>
    <n v="0.75"/>
    <s v="In Person"/>
  </r>
  <r>
    <s v="82HFA9A-02"/>
    <s v="English"/>
    <x v="3"/>
    <n v="0.75"/>
    <s v="Teleheath"/>
  </r>
  <r>
    <s v="82HFA9A-02"/>
    <s v="English"/>
    <x v="3"/>
    <n v="0.75"/>
    <s v="Teleheath"/>
  </r>
  <r>
    <s v="82HFA9A-02"/>
    <s v="English"/>
    <x v="3"/>
    <n v="0.7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"/>
    <s v="Teleheath"/>
  </r>
  <r>
    <s v="82HFA9A-02"/>
    <s v="English"/>
    <x v="3"/>
    <n v="1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1"/>
    <s v="In Person"/>
  </r>
  <r>
    <s v="82HFA9A-02"/>
    <s v="English"/>
    <x v="3"/>
    <n v="0.7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0.75"/>
    <s v="In Person"/>
  </r>
  <r>
    <s v="82HFA9A-02"/>
    <s v="English"/>
    <x v="3"/>
    <n v="1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0.5"/>
    <s v="In Person"/>
  </r>
  <r>
    <s v="82HFA9A-02"/>
    <s v="English"/>
    <x v="3"/>
    <n v="1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0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1.2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75"/>
    <s v="Teleheath"/>
  </r>
  <r>
    <s v="82HFA9A-02"/>
    <s v="English"/>
    <x v="3"/>
    <n v="0.7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1.5"/>
    <s v="In Person"/>
  </r>
  <r>
    <s v="82HFA9A-02"/>
    <s v="English"/>
    <x v="3"/>
    <n v="1.5"/>
    <s v="In Person"/>
  </r>
  <r>
    <s v="82HFA9A-02"/>
    <s v="English"/>
    <x v="3"/>
    <n v="3"/>
    <s v="In Person"/>
  </r>
  <r>
    <s v="82HFA9A-02"/>
    <s v="English"/>
    <x v="3"/>
    <n v="0.5"/>
    <s v="In Person"/>
  </r>
  <r>
    <s v="82HFA9A-02"/>
    <s v="English"/>
    <x v="3"/>
    <n v="0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1.5"/>
    <s v="In Person"/>
  </r>
  <r>
    <s v="82HFA9A-02"/>
    <s v="English"/>
    <x v="3"/>
    <n v="1"/>
    <s v="In Person"/>
  </r>
  <r>
    <s v="82HFA9A-02"/>
    <s v="English"/>
    <x v="3"/>
    <n v="5.5"/>
    <s v="Teleheath"/>
  </r>
  <r>
    <s v="82HFA9A-02"/>
    <s v="English"/>
    <x v="3"/>
    <n v="1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0.5"/>
    <s v="In Person"/>
  </r>
  <r>
    <s v="82HFA9A-02"/>
    <s v="English"/>
    <x v="3"/>
    <n v="0.75"/>
    <s v="In Person"/>
  </r>
  <r>
    <s v="82HFA9A-02"/>
    <s v="English"/>
    <x v="3"/>
    <n v="0.75"/>
    <s v="In Person"/>
  </r>
  <r>
    <s v="82HFA9A-02"/>
    <s v="English"/>
    <x v="3"/>
    <n v="0.5"/>
    <s v="In Person"/>
  </r>
  <r>
    <s v="82HFA9A-02"/>
    <s v="English"/>
    <x v="3"/>
    <n v="0.5"/>
    <s v="In Person"/>
  </r>
  <r>
    <s v="82HFA9A-02"/>
    <s v="English"/>
    <x v="3"/>
    <n v="1"/>
    <s v="In Person"/>
  </r>
  <r>
    <s v="82HFA9A-02"/>
    <s v="English"/>
    <x v="3"/>
    <n v="1"/>
    <s v="In Person"/>
  </r>
  <r>
    <s v="35HABGB-03"/>
    <s v="English"/>
    <x v="0"/>
    <n v="1.25"/>
    <s v="In Person"/>
  </r>
  <r>
    <s v="35HABGB-03"/>
    <s v="English"/>
    <x v="0"/>
    <n v="1.5"/>
    <s v="In Person"/>
  </r>
  <r>
    <s v="35HABGB-03"/>
    <s v="English"/>
    <x v="0"/>
    <n v="1.5"/>
    <s v="In Person"/>
  </r>
  <r>
    <s v="35HABGB-03"/>
    <s v="English"/>
    <x v="0"/>
    <n v="1.25"/>
    <s v="Teleheath"/>
  </r>
  <r>
    <s v="35HABGB-03"/>
    <s v="English"/>
    <x v="0"/>
    <n v="1.5"/>
    <s v="In Person"/>
  </r>
  <r>
    <s v="35HABGB-03"/>
    <s v="English"/>
    <x v="0"/>
    <n v="1.5"/>
    <s v="In Person"/>
  </r>
  <r>
    <s v="35HABGB-03"/>
    <s v="English"/>
    <x v="0"/>
    <n v="1.25"/>
    <s v="In Person"/>
  </r>
  <r>
    <s v="35HABGB-03"/>
    <s v="English"/>
    <x v="0"/>
    <n v="1"/>
    <s v="Teleheath"/>
  </r>
  <r>
    <s v="35HABGB-03"/>
    <s v="English"/>
    <x v="0"/>
    <n v="1.5"/>
    <s v="In Person"/>
  </r>
  <r>
    <s v="35HABGB-03"/>
    <s v="English"/>
    <x v="0"/>
    <n v="1.5"/>
    <s v="In Person"/>
  </r>
  <r>
    <s v="35HABGB-03"/>
    <s v="English"/>
    <x v="0"/>
    <n v="1"/>
    <s v="In Person"/>
  </r>
  <r>
    <s v="35HABGB-03"/>
    <s v="English"/>
    <x v="0"/>
    <n v="0"/>
    <s v="In Person"/>
  </r>
  <r>
    <s v="35HABGB-03"/>
    <s v="English"/>
    <x v="0"/>
    <n v="1.5"/>
    <s v="In Person"/>
  </r>
  <r>
    <s v="35HABGB-03"/>
    <s v="English"/>
    <x v="0"/>
    <n v="1.5"/>
    <s v="In Person"/>
  </r>
  <r>
    <s v="35HABGB-03"/>
    <s v="English"/>
    <x v="0"/>
    <n v="1.5"/>
    <s v="In Person"/>
  </r>
  <r>
    <s v="35HABGB-03"/>
    <s v="English"/>
    <x v="0"/>
    <n v="1.5"/>
    <s v="In Person"/>
  </r>
  <r>
    <s v="35HABGB-03"/>
    <s v="English"/>
    <x v="0"/>
    <n v="1.25"/>
    <s v="In Person"/>
  </r>
  <r>
    <s v="35HABGB-03"/>
    <s v="English"/>
    <x v="0"/>
    <n v="1.25"/>
    <s v="In Person"/>
  </r>
  <r>
    <s v="35HABGB-03"/>
    <s v="English"/>
    <x v="0"/>
    <n v="0.75"/>
    <s v="Teleheath"/>
  </r>
  <r>
    <s v="35HABGB-03"/>
    <s v="English"/>
    <x v="0"/>
    <n v="0.25"/>
    <s v="Teleheath"/>
  </r>
  <r>
    <s v="35HABGB-03"/>
    <s v="English"/>
    <x v="0"/>
    <n v="0"/>
    <s v="In Person"/>
  </r>
  <r>
    <s v="35HABGB-03"/>
    <s v="English"/>
    <x v="0"/>
    <n v="0.75"/>
    <s v="In Person"/>
  </r>
  <r>
    <s v="35HABGB-03"/>
    <s v="English"/>
    <x v="0"/>
    <n v="1"/>
    <s v="In Person"/>
  </r>
  <r>
    <s v="35HABGB-03"/>
    <s v="English"/>
    <x v="0"/>
    <n v="1"/>
    <s v="In Person"/>
  </r>
  <r>
    <s v="35HABGB-03"/>
    <s v="English"/>
    <x v="0"/>
    <n v="1"/>
    <s v="In Person"/>
  </r>
  <r>
    <s v="35HABGB-03"/>
    <s v="English"/>
    <x v="0"/>
    <n v="1"/>
    <s v="In Person"/>
  </r>
  <r>
    <s v="35HABGB-03"/>
    <s v="English"/>
    <x v="0"/>
    <n v="0.25"/>
    <s v="Teleheath"/>
  </r>
  <r>
    <s v="35HABGB-03"/>
    <s v="English"/>
    <x v="0"/>
    <n v="1"/>
    <s v="In Person"/>
  </r>
  <r>
    <s v="35HABGB-03"/>
    <s v="English"/>
    <x v="0"/>
    <n v="1"/>
    <s v="In Person"/>
  </r>
  <r>
    <s v="35HABGB-03"/>
    <s v="English"/>
    <x v="0"/>
    <n v="2"/>
    <s v="In Person"/>
  </r>
  <r>
    <s v="35HABGB-03"/>
    <s v="English"/>
    <x v="0"/>
    <n v="0.25"/>
    <s v="In Person"/>
  </r>
  <r>
    <s v="35HABGB-03"/>
    <s v="English"/>
    <x v="0"/>
    <n v="1"/>
    <s v="In Person"/>
  </r>
  <r>
    <s v="35HABGB-03"/>
    <s v="English"/>
    <x v="0"/>
    <n v="0.25"/>
    <s v="In Person"/>
  </r>
  <r>
    <s v="35HABGB-03"/>
    <s v="English"/>
    <x v="0"/>
    <n v="2"/>
    <s v="In Person"/>
  </r>
  <r>
    <s v="35HABGB-03"/>
    <s v="English"/>
    <x v="0"/>
    <n v="0.25"/>
    <s v="In Person"/>
  </r>
  <r>
    <s v="35HABGB-03"/>
    <s v="English"/>
    <x v="0"/>
    <n v="1.5"/>
    <s v="In Person"/>
  </r>
  <r>
    <s v="35HABGB-03"/>
    <s v="English"/>
    <x v="0"/>
    <n v="2"/>
    <s v="In Person"/>
  </r>
  <r>
    <s v="35HABGB-03"/>
    <s v="English"/>
    <x v="0"/>
    <n v="0.25"/>
    <s v="In Person"/>
  </r>
  <r>
    <s v="35HABGB-03"/>
    <s v="English"/>
    <x v="0"/>
    <n v="1.25"/>
    <s v="In Person"/>
  </r>
  <r>
    <s v="35HABGB-03"/>
    <s v="English"/>
    <x v="0"/>
    <n v="0.75"/>
    <s v="Teleheath"/>
  </r>
  <r>
    <s v="35HABGB-03"/>
    <s v="English"/>
    <x v="0"/>
    <n v="1.25"/>
    <s v="In Person"/>
  </r>
  <r>
    <s v="35HABGB-03"/>
    <s v="English"/>
    <x v="0"/>
    <n v="1"/>
    <s v="In Person"/>
  </r>
  <r>
    <s v="35HABGB-03"/>
    <s v="English"/>
    <x v="0"/>
    <n v="0.75"/>
    <s v="In Person"/>
  </r>
  <r>
    <s v="35HABGB-03"/>
    <s v="English"/>
    <x v="0"/>
    <n v="1.5"/>
    <s v="In Person"/>
  </r>
  <r>
    <s v="35HABGB-03"/>
    <s v="English"/>
    <x v="0"/>
    <n v="0"/>
    <s v="In Person"/>
  </r>
  <r>
    <s v="35HABGB-03"/>
    <s v="English"/>
    <x v="0"/>
    <n v="0"/>
    <s v="In Person"/>
  </r>
  <r>
    <s v="35HABGB-03"/>
    <s v="English"/>
    <x v="0"/>
    <n v="1.25"/>
    <s v="In Person"/>
  </r>
  <r>
    <s v="35HABGB-03"/>
    <s v="English"/>
    <x v="0"/>
    <n v="1.5"/>
    <s v="In Person"/>
  </r>
  <r>
    <s v="35HABGB-03"/>
    <s v="English"/>
    <x v="0"/>
    <n v="0.5"/>
    <s v="In Person"/>
  </r>
  <r>
    <s v="35HABGB-03"/>
    <s v="English"/>
    <x v="0"/>
    <n v="1.5"/>
    <s v="In Person"/>
  </r>
  <r>
    <s v="35HABGB-03"/>
    <s v="English"/>
    <x v="0"/>
    <n v="0.5"/>
    <s v="In Person"/>
  </r>
  <r>
    <s v="35HABGB-03"/>
    <s v="English"/>
    <x v="0"/>
    <n v="0.5"/>
    <s v="In Person"/>
  </r>
  <r>
    <s v="35HABGB-03"/>
    <s v="English"/>
    <x v="0"/>
    <n v="0.5"/>
    <s v="In Person"/>
  </r>
  <r>
    <s v="35HABGB-03"/>
    <s v="English"/>
    <x v="0"/>
    <n v="1.5"/>
    <s v="In Person"/>
  </r>
  <r>
    <s v="35HABGB-03"/>
    <s v="English"/>
    <x v="0"/>
    <n v="1.25"/>
    <s v="In Person"/>
  </r>
  <r>
    <s v="35HABGB-03"/>
    <s v="English"/>
    <x v="0"/>
    <n v="0"/>
    <s v="In Person"/>
  </r>
  <r>
    <s v="35HABGB-03"/>
    <s v="English"/>
    <x v="0"/>
    <n v="1"/>
    <s v="In Person"/>
  </r>
  <r>
    <s v="35HABGB-03"/>
    <s v="English"/>
    <x v="0"/>
    <n v="0.5"/>
    <s v="In Person"/>
  </r>
  <r>
    <s v="35HABGB-03"/>
    <s v="English"/>
    <x v="0"/>
    <n v="1.25"/>
    <s v="In Person"/>
  </r>
  <r>
    <s v="35HABGB-03"/>
    <s v="English"/>
    <x v="0"/>
    <n v="0"/>
    <s v="In Person"/>
  </r>
  <r>
    <s v="35HABGB-03"/>
    <s v="English"/>
    <x v="0"/>
    <n v="1.25"/>
    <s v="In Person"/>
  </r>
  <r>
    <s v="35HABGB-03"/>
    <s v="English"/>
    <x v="0"/>
    <n v="1"/>
    <s v="In Person"/>
  </r>
  <r>
    <s v="35HABGB-03"/>
    <s v="English"/>
    <x v="0"/>
    <n v="1.5"/>
    <s v="In Person"/>
  </r>
  <r>
    <s v="35HABGB-03"/>
    <s v="English"/>
    <x v="0"/>
    <n v="1.25"/>
    <s v="In Person"/>
  </r>
  <r>
    <s v="35HABGB-03"/>
    <s v="English"/>
    <x v="0"/>
    <n v="1.5"/>
    <s v="In Person"/>
  </r>
  <r>
    <s v="35HABGB-03"/>
    <s v="English"/>
    <x v="0"/>
    <n v="1"/>
    <s v="Teleheath"/>
  </r>
  <r>
    <s v="35HABGB-03"/>
    <s v="English"/>
    <x v="0"/>
    <n v="1.5"/>
    <s v="In Person"/>
  </r>
  <r>
    <s v="35HABGB-03"/>
    <s v="English"/>
    <x v="0"/>
    <n v="0.25"/>
    <s v="Teleheath"/>
  </r>
  <r>
    <s v="35HABGB-03"/>
    <s v="English"/>
    <x v="0"/>
    <n v="1.5"/>
    <s v="In Person"/>
  </r>
  <r>
    <s v="35HABGB-03"/>
    <s v="English"/>
    <x v="0"/>
    <n v="1.5"/>
    <s v="In Person"/>
  </r>
  <r>
    <s v="35HABGB-03"/>
    <s v="English"/>
    <x v="0"/>
    <n v="1.25"/>
    <s v="In Person"/>
  </r>
  <r>
    <s v="35HABGB-03"/>
    <s v="English"/>
    <x v="0"/>
    <n v="1.75"/>
    <s v="In Person"/>
  </r>
  <r>
    <s v="35HABGB-03"/>
    <s v="English"/>
    <x v="0"/>
    <n v="1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75"/>
    <s v="In Person"/>
  </r>
  <r>
    <s v="82HFAA0-02"/>
    <s v="English"/>
    <x v="3"/>
    <n v="0.7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"/>
    <s v="In Person"/>
  </r>
  <r>
    <s v="82HFAA0-02"/>
    <s v="English"/>
    <x v="3"/>
    <n v="1.5"/>
    <s v="In Person"/>
  </r>
  <r>
    <s v="82HFAA0-02"/>
    <s v="English"/>
    <x v="3"/>
    <n v="0.7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0.5"/>
    <s v="In Person"/>
  </r>
  <r>
    <s v="82HFAA0-02"/>
    <s v="English"/>
    <x v="3"/>
    <n v="0.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1.5"/>
    <s v="Teleheath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1.2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Teleheath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0.75"/>
    <s v="Teleheath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"/>
    <s v="Teleheath"/>
  </r>
  <r>
    <s v="82HFAA0-02"/>
    <s v="English"/>
    <x v="3"/>
    <n v="0.75"/>
    <s v="Teleheath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5"/>
    <s v="In Person"/>
  </r>
  <r>
    <s v="82HFAA0-02"/>
    <s v="English"/>
    <x v="3"/>
    <n v="1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5"/>
    <s v="In Person"/>
  </r>
  <r>
    <s v="82HFAA0-02"/>
    <s v="English"/>
    <x v="3"/>
    <n v="0.5"/>
    <s v="In Person"/>
  </r>
  <r>
    <s v="82HFAA0-02"/>
    <s v="English"/>
    <x v="3"/>
    <n v="1"/>
    <s v="In Person"/>
  </r>
  <r>
    <s v="82HFAA0-02"/>
    <s v="English"/>
    <x v="3"/>
    <n v="0.75"/>
    <s v="In Person"/>
  </r>
  <r>
    <s v="82HFAA0-02"/>
    <s v="English"/>
    <x v="3"/>
    <n v="0.5"/>
    <s v="In Person"/>
  </r>
  <r>
    <s v="82HFAA0-02"/>
    <s v="English"/>
    <x v="3"/>
    <n v="0.5"/>
    <s v="In Person"/>
  </r>
  <r>
    <s v="82HFAA0-02"/>
    <s v="English"/>
    <x v="3"/>
    <n v="0.7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7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3.25"/>
    <s v="In Person"/>
  </r>
  <r>
    <s v="82HFAA0-02"/>
    <s v="English"/>
    <x v="3"/>
    <n v="1.5"/>
    <s v="In Person"/>
  </r>
  <r>
    <s v="82HFAA0-02"/>
    <s v="English"/>
    <x v="3"/>
    <n v="2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5"/>
    <s v="In Person"/>
  </r>
  <r>
    <s v="82HFAA0-02"/>
    <s v="English"/>
    <x v="3"/>
    <n v="0.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1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5"/>
    <s v="In Person"/>
  </r>
  <r>
    <s v="82HFAA0-02"/>
    <s v="English"/>
    <x v="3"/>
    <n v="0.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1.5"/>
    <s v="In Person"/>
  </r>
  <r>
    <s v="82HFAA0-02"/>
    <s v="English"/>
    <x v="3"/>
    <n v="5.5"/>
    <s v="Teleheath"/>
  </r>
  <r>
    <s v="82HFAA0-02"/>
    <s v="English"/>
    <x v="3"/>
    <n v="1"/>
    <s v="In Person"/>
  </r>
  <r>
    <s v="82HFAA0-02"/>
    <s v="English"/>
    <x v="3"/>
    <n v="0.5"/>
    <s v="In Person"/>
  </r>
  <r>
    <s v="82HFAA0-02"/>
    <s v="English"/>
    <x v="3"/>
    <n v="0.5"/>
    <s v="In Person"/>
  </r>
  <r>
    <s v="82HFAA0-02"/>
    <s v="English"/>
    <x v="3"/>
    <n v="0.75"/>
    <s v="In Person"/>
  </r>
  <r>
    <s v="82HFAA0-02"/>
    <s v="English"/>
    <x v="3"/>
    <n v="1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75"/>
    <s v="In Person"/>
  </r>
  <r>
    <s v="82HFAA0-02"/>
    <s v="English"/>
    <x v="3"/>
    <n v="0.7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"/>
    <s v="In Person"/>
  </r>
  <r>
    <s v="82HFAA0-02"/>
    <s v="English"/>
    <x v="3"/>
    <n v="1.5"/>
    <s v="In Person"/>
  </r>
  <r>
    <s v="82HFAA0-02"/>
    <s v="English"/>
    <x v="3"/>
    <n v="0.7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0.5"/>
    <s v="In Person"/>
  </r>
  <r>
    <s v="82HFAA0-02"/>
    <s v="English"/>
    <x v="3"/>
    <n v="0.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1.5"/>
    <s v="Teleheath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1.2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Teleheath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0.75"/>
    <s v="Teleheath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"/>
    <s v="Teleheath"/>
  </r>
  <r>
    <s v="82HFAA0-02"/>
    <s v="English"/>
    <x v="3"/>
    <n v="0.75"/>
    <s v="Teleheath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5"/>
    <s v="In Person"/>
  </r>
  <r>
    <s v="82HFAA0-02"/>
    <s v="English"/>
    <x v="3"/>
    <n v="1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5"/>
    <s v="In Person"/>
  </r>
  <r>
    <s v="82HFAA0-02"/>
    <s v="English"/>
    <x v="3"/>
    <n v="0.5"/>
    <s v="In Person"/>
  </r>
  <r>
    <s v="82HFAA0-02"/>
    <s v="English"/>
    <x v="3"/>
    <n v="1"/>
    <s v="In Person"/>
  </r>
  <r>
    <s v="82HFAA0-02"/>
    <s v="English"/>
    <x v="3"/>
    <n v="0.75"/>
    <s v="In Person"/>
  </r>
  <r>
    <s v="82HFAA0-02"/>
    <s v="English"/>
    <x v="3"/>
    <n v="0.5"/>
    <s v="In Person"/>
  </r>
  <r>
    <s v="82HFAA0-02"/>
    <s v="English"/>
    <x v="3"/>
    <n v="0.5"/>
    <s v="In Person"/>
  </r>
  <r>
    <s v="82HFAA0-02"/>
    <s v="English"/>
    <x v="3"/>
    <n v="0.7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7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3.25"/>
    <s v="In Person"/>
  </r>
  <r>
    <s v="82HFAA0-02"/>
    <s v="English"/>
    <x v="3"/>
    <n v="1.5"/>
    <s v="In Person"/>
  </r>
  <r>
    <s v="82HFAA0-02"/>
    <s v="English"/>
    <x v="3"/>
    <n v="2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1.5"/>
    <s v="In Person"/>
  </r>
  <r>
    <s v="82HFAA0-02"/>
    <s v="English"/>
    <x v="3"/>
    <n v="3"/>
    <s v="In Person"/>
  </r>
  <r>
    <s v="82HFAA0-02"/>
    <s v="English"/>
    <x v="3"/>
    <n v="1.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5"/>
    <s v="In Person"/>
  </r>
  <r>
    <s v="82HFAA0-02"/>
    <s v="English"/>
    <x v="3"/>
    <n v="0.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1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0.5"/>
    <s v="In Person"/>
  </r>
  <r>
    <s v="82HFAA0-02"/>
    <s v="English"/>
    <x v="3"/>
    <n v="0.5"/>
    <s v="In Person"/>
  </r>
  <r>
    <s v="82HFAA0-02"/>
    <s v="English"/>
    <x v="3"/>
    <n v="0.75"/>
    <s v="In Person"/>
  </r>
  <r>
    <s v="82HFAA0-02"/>
    <s v="English"/>
    <x v="3"/>
    <n v="0.75"/>
    <s v="In Person"/>
  </r>
  <r>
    <s v="82HFAA0-02"/>
    <s v="English"/>
    <x v="3"/>
    <n v="1.5"/>
    <s v="In Person"/>
  </r>
  <r>
    <s v="82HFAA0-02"/>
    <s v="English"/>
    <x v="3"/>
    <n v="5.5"/>
    <s v="Teleheath"/>
  </r>
  <r>
    <s v="82HFAA0-02"/>
    <s v="English"/>
    <x v="3"/>
    <n v="1"/>
    <s v="In Person"/>
  </r>
  <r>
    <s v="82HFAA0-02"/>
    <s v="English"/>
    <x v="3"/>
    <n v="0.5"/>
    <s v="In Person"/>
  </r>
  <r>
    <s v="82HFAA0-02"/>
    <s v="English"/>
    <x v="3"/>
    <n v="0.5"/>
    <s v="In Person"/>
  </r>
  <r>
    <s v="82HFAA0-02"/>
    <s v="English"/>
    <x v="3"/>
    <n v="0.75"/>
    <s v="In Person"/>
  </r>
  <r>
    <s v="82HFAA0-02"/>
    <s v="English"/>
    <x v="3"/>
    <n v="1"/>
    <s v="In Person"/>
  </r>
  <r>
    <s v="18HFAB4-01"/>
    <s v="English"/>
    <x v="1"/>
    <n v="0.75"/>
    <s v="Teleheath"/>
  </r>
  <r>
    <s v="18HFAB4-01"/>
    <s v="English"/>
    <x v="1"/>
    <n v="1"/>
    <s v="In Person"/>
  </r>
  <r>
    <s v="18HFAB4-01"/>
    <s v="English"/>
    <x v="1"/>
    <n v="1.5"/>
    <s v="In Person"/>
  </r>
  <r>
    <s v="18HFAB4-01"/>
    <s v="English"/>
    <x v="1"/>
    <n v="0"/>
    <s v="In Person"/>
  </r>
  <r>
    <s v="18HFAB4-01"/>
    <s v="English"/>
    <x v="1"/>
    <n v="1.75"/>
    <s v="In Person"/>
  </r>
  <r>
    <s v="18HFAB4-01"/>
    <s v="English"/>
    <x v="1"/>
    <n v="1.5"/>
    <s v="In Person"/>
  </r>
  <r>
    <s v="18HFAB4-01"/>
    <s v="English"/>
    <x v="1"/>
    <n v="0"/>
    <s v="In Person"/>
  </r>
  <r>
    <s v="18HFAB4-01"/>
    <s v="English"/>
    <x v="1"/>
    <n v="0"/>
    <s v="In Person"/>
  </r>
  <r>
    <s v="18HFAB4-01"/>
    <s v="English"/>
    <x v="1"/>
    <n v="1"/>
    <s v="Teleheath"/>
  </r>
  <r>
    <s v="18HFAB4-01"/>
    <s v="English"/>
    <x v="1"/>
    <n v="1"/>
    <s v="In Person"/>
  </r>
  <r>
    <s v="18HFAB4-01"/>
    <s v="English"/>
    <x v="1"/>
    <n v="1"/>
    <s v="Teleheath"/>
  </r>
  <r>
    <s v="18HFAB4-01"/>
    <s v="English"/>
    <x v="1"/>
    <n v="0.75"/>
    <s v="In Person"/>
  </r>
  <r>
    <s v="18HFAB4-01"/>
    <s v="English"/>
    <x v="1"/>
    <n v="0.25"/>
    <s v="In Person"/>
  </r>
  <r>
    <s v="18HFAB4-01"/>
    <s v="English"/>
    <x v="1"/>
    <n v="0.75"/>
    <s v="In Person"/>
  </r>
  <r>
    <s v="18HFAB4-01"/>
    <s v="English"/>
    <x v="1"/>
    <n v="1.5"/>
    <s v="In Person"/>
  </r>
  <r>
    <s v="18HFAB4-01"/>
    <s v="English"/>
    <x v="1"/>
    <n v="0.5"/>
    <s v="In Person"/>
  </r>
  <r>
    <s v="18HFAB4-01"/>
    <s v="English"/>
    <x v="1"/>
    <n v="1.5"/>
    <s v="In Person"/>
  </r>
  <r>
    <s v="18HFAB4-01"/>
    <s v="English"/>
    <x v="1"/>
    <n v="0.5"/>
    <s v="In Person"/>
  </r>
  <r>
    <s v="18HFAB4-01"/>
    <s v="English"/>
    <x v="1"/>
    <n v="1.5"/>
    <s v="In Person"/>
  </r>
  <r>
    <s v="18HFAB4-01"/>
    <s v="English"/>
    <x v="1"/>
    <n v="0.5"/>
    <s v="In Person"/>
  </r>
  <r>
    <s v="18HFAB4-01"/>
    <s v="English"/>
    <x v="1"/>
    <n v="1.25"/>
    <s v="In Person"/>
  </r>
  <r>
    <s v="18HFAB4-01"/>
    <s v="English"/>
    <x v="1"/>
    <n v="1.25"/>
    <s v="In Person"/>
  </r>
  <r>
    <s v="18HFAB4-01"/>
    <s v="English"/>
    <x v="1"/>
    <n v="1"/>
    <s v="In Person"/>
  </r>
  <r>
    <s v="18HFAB4-01"/>
    <s v="English"/>
    <x v="1"/>
    <n v="1"/>
    <s v="In Person"/>
  </r>
  <r>
    <s v="18HFAB4-01"/>
    <s v="English"/>
    <x v="1"/>
    <n v="1"/>
    <s v="In Person"/>
  </r>
  <r>
    <s v="18HFAB4-01"/>
    <s v="English"/>
    <x v="1"/>
    <n v="1"/>
    <s v="In Person"/>
  </r>
  <r>
    <s v="18HFAB4-01"/>
    <s v="English"/>
    <x v="1"/>
    <n v="1"/>
    <s v="In Person"/>
  </r>
  <r>
    <s v="18HFAB4-01"/>
    <s v="English"/>
    <x v="1"/>
    <n v="1"/>
    <s v="In Person"/>
  </r>
  <r>
    <s v="18HFAB4-01"/>
    <s v="English"/>
    <x v="1"/>
    <n v="1"/>
    <s v="Teleheath"/>
  </r>
  <r>
    <s v="18HFAB4-01"/>
    <s v="English"/>
    <x v="1"/>
    <n v="1"/>
    <s v="In Person"/>
  </r>
  <r>
    <s v="18HFAB4-01"/>
    <s v="English"/>
    <x v="1"/>
    <n v="0"/>
    <s v="In Person"/>
  </r>
  <r>
    <s v="18HFAB4-01"/>
    <s v="English"/>
    <x v="1"/>
    <n v="1"/>
    <s v="In Person"/>
  </r>
  <r>
    <s v="31HD950-01"/>
    <s v="English"/>
    <x v="0"/>
    <n v="1.5"/>
    <s v="In Person"/>
  </r>
  <r>
    <s v="31HD950-01"/>
    <s v="English"/>
    <x v="0"/>
    <n v="1.25"/>
    <s v="Teleheath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2"/>
    <s v="In Person"/>
  </r>
  <r>
    <s v="31HD950-01"/>
    <s v="English"/>
    <x v="0"/>
    <n v="1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2"/>
    <s v="In Person"/>
  </r>
  <r>
    <s v="31HD950-01"/>
    <s v="English"/>
    <x v="0"/>
    <n v="1.5"/>
    <s v="In Person"/>
  </r>
  <r>
    <s v="31HD950-01"/>
    <s v="English"/>
    <x v="0"/>
    <n v="1.75"/>
    <s v="In Person"/>
  </r>
  <r>
    <s v="31HD950-01"/>
    <s v="English"/>
    <x v="0"/>
    <n v="2"/>
    <s v="In Person"/>
  </r>
  <r>
    <s v="31HD950-01"/>
    <s v="English"/>
    <x v="0"/>
    <n v="1.75"/>
    <s v="In Person"/>
  </r>
  <r>
    <s v="31HD950-01"/>
    <s v="English"/>
    <x v="0"/>
    <n v="2"/>
    <s v="In Person"/>
  </r>
  <r>
    <s v="31HD950-01"/>
    <s v="English"/>
    <x v="0"/>
    <n v="1.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75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2"/>
    <s v="In Person"/>
  </r>
  <r>
    <s v="31HD950-01"/>
    <s v="English"/>
    <x v="0"/>
    <n v="2"/>
    <s v="In Person"/>
  </r>
  <r>
    <s v="31HD950-01"/>
    <s v="English"/>
    <x v="0"/>
    <n v="2.25"/>
    <s v="In Person"/>
  </r>
  <r>
    <s v="31HD950-01"/>
    <s v="English"/>
    <x v="0"/>
    <n v="2"/>
    <s v="In Person"/>
  </r>
  <r>
    <s v="31HD950-01"/>
    <s v="English"/>
    <x v="0"/>
    <n v="1.5"/>
    <s v="In Person"/>
  </r>
  <r>
    <s v="31HD950-01"/>
    <s v="English"/>
    <x v="0"/>
    <n v="2"/>
    <s v="In Person"/>
  </r>
  <r>
    <s v="31HD950-01"/>
    <s v="English"/>
    <x v="0"/>
    <n v="1.5"/>
    <s v="In Person"/>
  </r>
  <r>
    <s v="31HD950-01"/>
    <s v="English"/>
    <x v="0"/>
    <n v="2"/>
    <s v="In Person"/>
  </r>
  <r>
    <s v="31HD950-01"/>
    <s v="English"/>
    <x v="0"/>
    <n v="2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2.5"/>
    <s v="In Person"/>
  </r>
  <r>
    <s v="31HD950-01"/>
    <s v="English"/>
    <x v="0"/>
    <n v="1"/>
    <s v="Teleheath"/>
  </r>
  <r>
    <s v="31HD950-01"/>
    <s v="English"/>
    <x v="0"/>
    <n v="1.25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"/>
    <s v="Teleheath"/>
  </r>
  <r>
    <s v="31HD950-01"/>
    <s v="English"/>
    <x v="0"/>
    <n v="0.7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"/>
    <s v="Teleheath"/>
  </r>
  <r>
    <s v="31HD950-01"/>
    <s v="English"/>
    <x v="0"/>
    <n v="2.2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"/>
    <s v="Teleheath"/>
  </r>
  <r>
    <s v="31HD950-01"/>
    <s v="English"/>
    <x v="0"/>
    <n v="1.75"/>
    <s v="In Person"/>
  </r>
  <r>
    <s v="31HD950-01"/>
    <s v="English"/>
    <x v="0"/>
    <n v="3"/>
    <s v="In Person"/>
  </r>
  <r>
    <s v="31HD950-01"/>
    <s v="English"/>
    <x v="0"/>
    <n v="1"/>
    <s v="In Person"/>
  </r>
  <r>
    <s v="31HD950-01"/>
    <s v="English"/>
    <x v="0"/>
    <n v="1"/>
    <s v="In Person"/>
  </r>
  <r>
    <s v="31HD950-01"/>
    <s v="English"/>
    <x v="0"/>
    <n v="1.7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2.25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3"/>
    <s v="In Person"/>
  </r>
  <r>
    <s v="31HD950-01"/>
    <s v="English"/>
    <x v="0"/>
    <n v="1.25"/>
    <s v="In Person"/>
  </r>
  <r>
    <s v="31HD950-01"/>
    <s v="English"/>
    <x v="0"/>
    <n v="0.75"/>
    <s v="In Person"/>
  </r>
  <r>
    <s v="31HD950-01"/>
    <s v="English"/>
    <x v="0"/>
    <n v="2"/>
    <s v="In Person"/>
  </r>
  <r>
    <s v="31HD950-01"/>
    <s v="English"/>
    <x v="0"/>
    <n v="2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1"/>
    <s v="In Person"/>
  </r>
  <r>
    <s v="31HD950-01"/>
    <s v="English"/>
    <x v="0"/>
    <n v="1.5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2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"/>
    <s v="Teleheath"/>
  </r>
  <r>
    <s v="31HD950-01"/>
    <s v="English"/>
    <x v="0"/>
    <n v="1"/>
    <s v="Teleheath"/>
  </r>
  <r>
    <s v="31HD950-01"/>
    <s v="English"/>
    <x v="0"/>
    <n v="1"/>
    <s v="Teleheath"/>
  </r>
  <r>
    <s v="31HD950-01"/>
    <s v="English"/>
    <x v="0"/>
    <n v="1.5"/>
    <s v="In Person"/>
  </r>
  <r>
    <s v="31HD950-01"/>
    <s v="English"/>
    <x v="0"/>
    <n v="1.5"/>
    <s v="In Person"/>
  </r>
  <r>
    <s v="31HD950-01"/>
    <s v="English"/>
    <x v="0"/>
    <n v="1"/>
    <s v="In Person"/>
  </r>
  <r>
    <s v="31HD950-01"/>
    <s v="English"/>
    <x v="0"/>
    <n v="0.75"/>
    <s v="In Person"/>
  </r>
  <r>
    <s v="31HD950-01"/>
    <s v="English"/>
    <x v="0"/>
    <n v="1.5"/>
    <s v="In Person"/>
  </r>
  <r>
    <s v="31HD950-01"/>
    <s v="English"/>
    <x v="0"/>
    <n v="1.75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0.75"/>
    <s v="In Person"/>
  </r>
  <r>
    <s v="31HD950-01"/>
    <s v="English"/>
    <x v="0"/>
    <n v="1"/>
    <s v="Teleheath"/>
  </r>
  <r>
    <s v="31HD950-01"/>
    <s v="English"/>
    <x v="0"/>
    <n v="1"/>
    <s v="In Person"/>
  </r>
  <r>
    <s v="31HD950-01"/>
    <s v="English"/>
    <x v="0"/>
    <n v="1"/>
    <s v="In Person"/>
  </r>
  <r>
    <s v="31HD950-01"/>
    <s v="English"/>
    <x v="0"/>
    <n v="1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1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"/>
    <s v="In Person"/>
  </r>
  <r>
    <s v="31HD950-01"/>
    <s v="English"/>
    <x v="0"/>
    <n v="2"/>
    <s v="In Person"/>
  </r>
  <r>
    <s v="31HD950-01"/>
    <s v="English"/>
    <x v="0"/>
    <n v="2.75"/>
    <s v="In Person"/>
  </r>
  <r>
    <s v="31HD950-01"/>
    <s v="English"/>
    <x v="0"/>
    <n v="2"/>
    <s v="In Person"/>
  </r>
  <r>
    <s v="31HD950-01"/>
    <s v="English"/>
    <x v="0"/>
    <n v="1.5"/>
    <s v="In Person"/>
  </r>
  <r>
    <s v="31HD950-01"/>
    <s v="English"/>
    <x v="0"/>
    <n v="1.75"/>
    <s v="In Person"/>
  </r>
  <r>
    <s v="31HD950-01"/>
    <s v="English"/>
    <x v="0"/>
    <n v="1.25"/>
    <s v="In Person"/>
  </r>
  <r>
    <s v="31HD950-01"/>
    <s v="English"/>
    <x v="0"/>
    <n v="2.7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.25"/>
    <s v="Teleheath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2"/>
    <s v="In Person"/>
  </r>
  <r>
    <s v="31HD950-01"/>
    <s v="English"/>
    <x v="0"/>
    <n v="1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2"/>
    <s v="In Person"/>
  </r>
  <r>
    <s v="31HD950-01"/>
    <s v="English"/>
    <x v="0"/>
    <n v="1.5"/>
    <s v="In Person"/>
  </r>
  <r>
    <s v="31HD950-01"/>
    <s v="English"/>
    <x v="0"/>
    <n v="1.75"/>
    <s v="In Person"/>
  </r>
  <r>
    <s v="31HD950-01"/>
    <s v="English"/>
    <x v="0"/>
    <n v="2"/>
    <s v="In Person"/>
  </r>
  <r>
    <s v="31HD950-01"/>
    <s v="English"/>
    <x v="0"/>
    <n v="1.75"/>
    <s v="In Person"/>
  </r>
  <r>
    <s v="31HD950-01"/>
    <s v="English"/>
    <x v="0"/>
    <n v="2"/>
    <s v="In Person"/>
  </r>
  <r>
    <s v="31HD950-01"/>
    <s v="English"/>
    <x v="0"/>
    <n v="1.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75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2"/>
    <s v="In Person"/>
  </r>
  <r>
    <s v="31HD950-01"/>
    <s v="English"/>
    <x v="0"/>
    <n v="2"/>
    <s v="In Person"/>
  </r>
  <r>
    <s v="31HD950-01"/>
    <s v="English"/>
    <x v="0"/>
    <n v="2.25"/>
    <s v="In Person"/>
  </r>
  <r>
    <s v="31HD950-01"/>
    <s v="English"/>
    <x v="0"/>
    <n v="2"/>
    <s v="In Person"/>
  </r>
  <r>
    <s v="31HD950-01"/>
    <s v="English"/>
    <x v="0"/>
    <n v="1.5"/>
    <s v="In Person"/>
  </r>
  <r>
    <s v="31HD950-01"/>
    <s v="English"/>
    <x v="0"/>
    <n v="2"/>
    <s v="In Person"/>
  </r>
  <r>
    <s v="31HD950-01"/>
    <s v="English"/>
    <x v="0"/>
    <n v="1.5"/>
    <s v="In Person"/>
  </r>
  <r>
    <s v="31HD950-01"/>
    <s v="English"/>
    <x v="0"/>
    <n v="2"/>
    <s v="In Person"/>
  </r>
  <r>
    <s v="31HD950-01"/>
    <s v="English"/>
    <x v="0"/>
    <n v="2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2.5"/>
    <s v="In Person"/>
  </r>
  <r>
    <s v="31HD950-01"/>
    <s v="English"/>
    <x v="0"/>
    <n v="1"/>
    <s v="Teleheath"/>
  </r>
  <r>
    <s v="31HD950-01"/>
    <s v="English"/>
    <x v="0"/>
    <n v="1.25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"/>
    <s v="Teleheath"/>
  </r>
  <r>
    <s v="31HD950-01"/>
    <s v="English"/>
    <x v="0"/>
    <n v="0.7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"/>
    <s v="Teleheath"/>
  </r>
  <r>
    <s v="31HD950-01"/>
    <s v="English"/>
    <x v="0"/>
    <n v="2.2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"/>
    <s v="Teleheath"/>
  </r>
  <r>
    <s v="31HD950-01"/>
    <s v="English"/>
    <x v="0"/>
    <n v="1.75"/>
    <s v="In Person"/>
  </r>
  <r>
    <s v="31HD950-01"/>
    <s v="English"/>
    <x v="0"/>
    <n v="3"/>
    <s v="In Person"/>
  </r>
  <r>
    <s v="31HD950-01"/>
    <s v="English"/>
    <x v="0"/>
    <n v="1"/>
    <s v="In Person"/>
  </r>
  <r>
    <s v="31HD950-01"/>
    <s v="English"/>
    <x v="0"/>
    <n v="1"/>
    <s v="In Person"/>
  </r>
  <r>
    <s v="31HD950-01"/>
    <s v="English"/>
    <x v="0"/>
    <n v="1.7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2.25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3"/>
    <s v="In Person"/>
  </r>
  <r>
    <s v="31HD950-01"/>
    <s v="English"/>
    <x v="0"/>
    <n v="1.25"/>
    <s v="In Person"/>
  </r>
  <r>
    <s v="31HD950-01"/>
    <s v="English"/>
    <x v="0"/>
    <n v="0.75"/>
    <s v="In Person"/>
  </r>
  <r>
    <s v="31HD950-01"/>
    <s v="English"/>
    <x v="0"/>
    <n v="2"/>
    <s v="In Person"/>
  </r>
  <r>
    <s v="31HD950-01"/>
    <s v="English"/>
    <x v="0"/>
    <n v="2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1"/>
    <s v="In Person"/>
  </r>
  <r>
    <s v="31HD950-01"/>
    <s v="English"/>
    <x v="0"/>
    <n v="1.5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2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"/>
    <s v="Teleheath"/>
  </r>
  <r>
    <s v="31HD950-01"/>
    <s v="English"/>
    <x v="0"/>
    <n v="1"/>
    <s v="Teleheath"/>
  </r>
  <r>
    <s v="31HD950-01"/>
    <s v="English"/>
    <x v="0"/>
    <n v="1"/>
    <s v="Teleheath"/>
  </r>
  <r>
    <s v="31HD950-01"/>
    <s v="English"/>
    <x v="0"/>
    <n v="1.5"/>
    <s v="In Person"/>
  </r>
  <r>
    <s v="31HD950-01"/>
    <s v="English"/>
    <x v="0"/>
    <n v="1.5"/>
    <s v="In Person"/>
  </r>
  <r>
    <s v="31HD950-01"/>
    <s v="English"/>
    <x v="0"/>
    <n v="1"/>
    <s v="In Person"/>
  </r>
  <r>
    <s v="31HD950-01"/>
    <s v="English"/>
    <x v="0"/>
    <n v="0.75"/>
    <s v="In Person"/>
  </r>
  <r>
    <s v="31HD950-01"/>
    <s v="English"/>
    <x v="0"/>
    <n v="1.5"/>
    <s v="In Person"/>
  </r>
  <r>
    <s v="31HD950-01"/>
    <s v="English"/>
    <x v="0"/>
    <n v="1.75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0.75"/>
    <s v="In Person"/>
  </r>
  <r>
    <s v="31HD950-01"/>
    <s v="English"/>
    <x v="0"/>
    <n v="1"/>
    <s v="Teleheath"/>
  </r>
  <r>
    <s v="31HD950-01"/>
    <s v="English"/>
    <x v="0"/>
    <n v="1"/>
    <s v="In Person"/>
  </r>
  <r>
    <s v="31HD950-01"/>
    <s v="English"/>
    <x v="0"/>
    <n v="1"/>
    <s v="In Person"/>
  </r>
  <r>
    <s v="31HD950-01"/>
    <s v="English"/>
    <x v="0"/>
    <n v="1"/>
    <s v="In Person"/>
  </r>
  <r>
    <s v="31HD950-01"/>
    <s v="English"/>
    <x v="0"/>
    <n v="2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1"/>
    <s v="In Person"/>
  </r>
  <r>
    <s v="31HD950-01"/>
    <s v="English"/>
    <x v="0"/>
    <n v="1.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5"/>
    <s v="In Person"/>
  </r>
  <r>
    <s v="31HD950-01"/>
    <s v="English"/>
    <x v="0"/>
    <n v="1"/>
    <s v="In Person"/>
  </r>
  <r>
    <s v="31HD950-01"/>
    <s v="English"/>
    <x v="0"/>
    <n v="2"/>
    <s v="In Person"/>
  </r>
  <r>
    <s v="31HD950-01"/>
    <s v="English"/>
    <x v="0"/>
    <n v="2.75"/>
    <s v="In Person"/>
  </r>
  <r>
    <s v="31HD950-01"/>
    <s v="English"/>
    <x v="0"/>
    <n v="2"/>
    <s v="In Person"/>
  </r>
  <r>
    <s v="31HD950-01"/>
    <s v="English"/>
    <x v="0"/>
    <n v="1.5"/>
    <s v="In Person"/>
  </r>
  <r>
    <s v="31HD950-01"/>
    <s v="English"/>
    <x v="0"/>
    <n v="1.75"/>
    <s v="In Person"/>
  </r>
  <r>
    <s v="31HD950-01"/>
    <s v="English"/>
    <x v="0"/>
    <n v="1.25"/>
    <s v="In Person"/>
  </r>
  <r>
    <s v="31HD950-01"/>
    <s v="English"/>
    <x v="0"/>
    <n v="2.7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31HD950-01"/>
    <s v="English"/>
    <x v="0"/>
    <n v="1.25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2"/>
    <s v="In Person"/>
  </r>
  <r>
    <s v="26HFAC8-01"/>
    <s v="English"/>
    <x v="1"/>
    <n v="2.25"/>
    <s v="In Person"/>
  </r>
  <r>
    <s v="26HFAC8-01"/>
    <s v="English"/>
    <x v="1"/>
    <n v="3"/>
    <s v="In Person"/>
  </r>
  <r>
    <s v="26HFAC8-01"/>
    <s v="English"/>
    <x v="1"/>
    <n v="1.5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.5"/>
    <s v="In Person"/>
  </r>
  <r>
    <s v="26HFAC8-01"/>
    <s v="English"/>
    <x v="1"/>
    <n v="2.25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2.25"/>
    <s v="In Person"/>
  </r>
  <r>
    <s v="26HFAC8-01"/>
    <s v="English"/>
    <x v="1"/>
    <n v="3"/>
    <s v="In Person"/>
  </r>
  <r>
    <s v="26HFAC8-01"/>
    <s v="English"/>
    <x v="1"/>
    <n v="2.5"/>
    <s v="In Person"/>
  </r>
  <r>
    <s v="26HFAC8-01"/>
    <s v="English"/>
    <x v="1"/>
    <n v="2"/>
    <s v="In Person"/>
  </r>
  <r>
    <s v="26HFAC8-01"/>
    <s v="English"/>
    <x v="1"/>
    <n v="1.75"/>
    <s v="In Person"/>
  </r>
  <r>
    <s v="26HFAC8-01"/>
    <s v="English"/>
    <x v="1"/>
    <n v="1.5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.5"/>
    <s v="In Person"/>
  </r>
  <r>
    <s v="26HFAC8-01"/>
    <s v="English"/>
    <x v="1"/>
    <n v="0.5"/>
    <s v="In Person"/>
  </r>
  <r>
    <s v="26HFAC8-01"/>
    <s v="English"/>
    <x v="1"/>
    <n v="1.25"/>
    <s v="In Person"/>
  </r>
  <r>
    <s v="26HFAC8-01"/>
    <s v="English"/>
    <x v="1"/>
    <n v="2"/>
    <s v="Teleheath"/>
  </r>
  <r>
    <s v="26HFAC8-01"/>
    <s v="English"/>
    <x v="1"/>
    <n v="0.75"/>
    <s v="Teleheath"/>
  </r>
  <r>
    <s v="26HFAC8-01"/>
    <s v="English"/>
    <x v="1"/>
    <n v="3"/>
    <s v="In Person"/>
  </r>
  <r>
    <s v="26HFAC8-01"/>
    <s v="English"/>
    <x v="1"/>
    <n v="2.25"/>
    <s v="In Person"/>
  </r>
  <r>
    <s v="26HFAC8-01"/>
    <s v="English"/>
    <x v="1"/>
    <n v="1.25"/>
    <s v="In Person"/>
  </r>
  <r>
    <s v="26HFAC8-01"/>
    <s v="English"/>
    <x v="1"/>
    <n v="1.5"/>
    <s v="In Person"/>
  </r>
  <r>
    <s v="26HFAC8-01"/>
    <s v="English"/>
    <x v="1"/>
    <n v="2.5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2.75"/>
    <s v="In Person"/>
  </r>
  <r>
    <s v="26HFAC8-01"/>
    <s v="English"/>
    <x v="1"/>
    <n v="1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0.5"/>
    <s v="Teleheath"/>
  </r>
  <r>
    <s v="26HFAC8-01"/>
    <s v="English"/>
    <x v="1"/>
    <n v="1.5"/>
    <s v="In Person"/>
  </r>
  <r>
    <s v="26HFAC8-01"/>
    <s v="English"/>
    <x v="1"/>
    <n v="1"/>
    <s v="In Person"/>
  </r>
  <r>
    <s v="26HFAC8-01"/>
    <s v="English"/>
    <x v="1"/>
    <n v="1.5"/>
    <s v="In Person"/>
  </r>
  <r>
    <s v="26HFAC8-01"/>
    <s v="English"/>
    <x v="1"/>
    <n v="0.5"/>
    <s v="In Person"/>
  </r>
  <r>
    <s v="26HFAC8-01"/>
    <s v="English"/>
    <x v="1"/>
    <n v="1.5"/>
    <s v="In Person"/>
  </r>
  <r>
    <s v="26HFAC8-01"/>
    <s v="English"/>
    <x v="1"/>
    <n v="0.5"/>
    <s v="In Person"/>
  </r>
  <r>
    <s v="26HFAC8-01"/>
    <s v="English"/>
    <x v="1"/>
    <n v="1.5"/>
    <s v="In Person"/>
  </r>
  <r>
    <s v="26HFAC8-01"/>
    <s v="English"/>
    <x v="1"/>
    <n v="1"/>
    <s v="In Person"/>
  </r>
  <r>
    <s v="26HFAC8-01"/>
    <s v="English"/>
    <x v="1"/>
    <n v="1"/>
    <s v="In Person"/>
  </r>
  <r>
    <s v="26HFAC8-01"/>
    <s v="English"/>
    <x v="1"/>
    <n v="2.25"/>
    <s v="In Person"/>
  </r>
  <r>
    <s v="26HFAC8-01"/>
    <s v="English"/>
    <x v="1"/>
    <n v="2.25"/>
    <s v="In Person"/>
  </r>
  <r>
    <s v="26HFAC8-01"/>
    <s v="English"/>
    <x v="1"/>
    <n v="1"/>
    <s v="In Person"/>
  </r>
  <r>
    <s v="26HFAC8-01"/>
    <s v="English"/>
    <x v="1"/>
    <n v="1.75"/>
    <s v="In Person"/>
  </r>
  <r>
    <s v="26HFAC8-01"/>
    <s v="English"/>
    <x v="1"/>
    <n v="4"/>
    <s v="In Person"/>
  </r>
  <r>
    <s v="26HFAC8-01"/>
    <s v="English"/>
    <x v="1"/>
    <n v="2.2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.25"/>
    <s v="In Person"/>
  </r>
  <r>
    <s v="26HFAC8-01"/>
    <s v="English"/>
    <x v="1"/>
    <n v="1"/>
    <s v="In Person"/>
  </r>
  <r>
    <s v="26HFAC8-01"/>
    <s v="English"/>
    <x v="1"/>
    <n v="1.5"/>
    <s v="In Person"/>
  </r>
  <r>
    <s v="26HFAC8-01"/>
    <s v="English"/>
    <x v="1"/>
    <n v="2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75"/>
    <s v="In Person"/>
  </r>
  <r>
    <s v="26HFAC8-01"/>
    <s v="English"/>
    <x v="1"/>
    <n v="1.25"/>
    <s v="In Person"/>
  </r>
  <r>
    <s v="26HFAC8-01"/>
    <s v="English"/>
    <x v="1"/>
    <n v="1.5"/>
    <s v="In Person"/>
  </r>
  <r>
    <s v="26HFAC8-01"/>
    <s v="English"/>
    <x v="1"/>
    <n v="1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0.75"/>
    <s v="Teleheath"/>
  </r>
  <r>
    <s v="26HFAC8-01"/>
    <s v="English"/>
    <x v="1"/>
    <n v="1.5"/>
    <s v="In Person"/>
  </r>
  <r>
    <s v="26HFAC8-01"/>
    <s v="English"/>
    <x v="1"/>
    <n v="0.75"/>
    <s v="Teleheath"/>
  </r>
  <r>
    <s v="26HFAC8-01"/>
    <s v="English"/>
    <x v="1"/>
    <n v="1.25"/>
    <s v="In Person"/>
  </r>
  <r>
    <s v="26HFAC8-01"/>
    <s v="English"/>
    <x v="1"/>
    <n v="1.25"/>
    <s v="In Person"/>
  </r>
  <r>
    <s v="26HFAC8-01"/>
    <s v="English"/>
    <x v="1"/>
    <n v="1"/>
    <s v="In Person"/>
  </r>
  <r>
    <s v="26HFAC8-01"/>
    <s v="English"/>
    <x v="1"/>
    <n v="1.25"/>
    <s v="In Person"/>
  </r>
  <r>
    <s v="26HFAC8-01"/>
    <s v="English"/>
    <x v="1"/>
    <n v="1.25"/>
    <s v="In Person"/>
  </r>
  <r>
    <s v="26HFAC8-01"/>
    <s v="English"/>
    <x v="1"/>
    <n v="1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0.25"/>
    <s v="In Person"/>
  </r>
  <r>
    <s v="26HFAC8-01"/>
    <s v="English"/>
    <x v="1"/>
    <n v="2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2.5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0.75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.5"/>
    <s v="In Person"/>
  </r>
  <r>
    <s v="26HFAC8-01"/>
    <s v="English"/>
    <x v="1"/>
    <n v="1"/>
    <s v="In Person"/>
  </r>
  <r>
    <s v="26HFAC8-01"/>
    <s v="English"/>
    <x v="1"/>
    <n v="1.7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.25"/>
    <s v="In Person"/>
  </r>
  <r>
    <s v="26HFAC8-01"/>
    <s v="English"/>
    <x v="1"/>
    <n v="1.75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.5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"/>
    <s v="In Person"/>
  </r>
  <r>
    <s v="26HFAC8-01"/>
    <s v="English"/>
    <x v="1"/>
    <n v="2"/>
    <s v="In Person"/>
  </r>
  <r>
    <s v="26HFAC8-01"/>
    <s v="English"/>
    <x v="1"/>
    <n v="2.25"/>
    <s v="In Person"/>
  </r>
  <r>
    <s v="26HFAC8-01"/>
    <s v="English"/>
    <x v="1"/>
    <n v="2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"/>
    <s v="In Person"/>
  </r>
  <r>
    <s v="26HFAC8-01"/>
    <s v="English"/>
    <x v="1"/>
    <n v="1.75"/>
    <s v="In Person"/>
  </r>
  <r>
    <s v="26HFAC8-01"/>
    <s v="English"/>
    <x v="1"/>
    <n v="2"/>
    <s v="In Person"/>
  </r>
  <r>
    <s v="26HFAC8-01"/>
    <s v="English"/>
    <x v="1"/>
    <n v="1.5"/>
    <s v="In Person"/>
  </r>
  <r>
    <s v="26HFAC8-01"/>
    <s v="English"/>
    <x v="1"/>
    <n v="2"/>
    <s v="In Person"/>
  </r>
  <r>
    <s v="26HFAC8-01"/>
    <s v="English"/>
    <x v="1"/>
    <n v="2"/>
    <s v="In Person"/>
  </r>
  <r>
    <s v="26HFAC8-01"/>
    <s v="English"/>
    <x v="1"/>
    <n v="2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2"/>
    <s v="In Person"/>
  </r>
  <r>
    <s v="26HFAC8-01"/>
    <s v="English"/>
    <x v="1"/>
    <n v="2"/>
    <s v="In Person"/>
  </r>
  <r>
    <s v="26HFAC8-01"/>
    <s v="English"/>
    <x v="1"/>
    <n v="1.25"/>
    <s v="In Person"/>
  </r>
  <r>
    <s v="26HFAC8-01"/>
    <s v="English"/>
    <x v="1"/>
    <n v="1.5"/>
    <s v="In Person"/>
  </r>
  <r>
    <s v="26HFAC8-01"/>
    <s v="English"/>
    <x v="1"/>
    <n v="2"/>
    <s v="In Person"/>
  </r>
  <r>
    <s v="26HFAC8-01"/>
    <s v="English"/>
    <x v="1"/>
    <n v="2.25"/>
    <s v="In Person"/>
  </r>
  <r>
    <s v="26HFAC8-01"/>
    <s v="English"/>
    <x v="1"/>
    <n v="2.2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.25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2.75"/>
    <s v="In Person"/>
  </r>
  <r>
    <s v="26HFAC8-01"/>
    <s v="English"/>
    <x v="1"/>
    <n v="2"/>
    <s v="In Person"/>
  </r>
  <r>
    <s v="26HFAC8-01"/>
    <s v="English"/>
    <x v="1"/>
    <n v="2"/>
    <s v="In Person"/>
  </r>
  <r>
    <s v="26HFAC8-01"/>
    <s v="English"/>
    <x v="1"/>
    <n v="1.25"/>
    <s v="In Person"/>
  </r>
  <r>
    <s v="26HFAC8-01"/>
    <s v="English"/>
    <x v="1"/>
    <n v="1.75"/>
    <s v="In Person"/>
  </r>
  <r>
    <s v="26HFAC8-01"/>
    <s v="English"/>
    <x v="1"/>
    <n v="2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2.5"/>
    <s v="In Person"/>
  </r>
  <r>
    <s v="26HFAC8-01"/>
    <s v="English"/>
    <x v="1"/>
    <n v="3"/>
    <s v="In Person"/>
  </r>
  <r>
    <s v="26HFAC8-01"/>
    <s v="English"/>
    <x v="1"/>
    <n v="1.25"/>
    <s v="In Person"/>
  </r>
  <r>
    <s v="26HFAC8-01"/>
    <s v="English"/>
    <x v="1"/>
    <n v="1.5"/>
    <s v="In Person"/>
  </r>
  <r>
    <s v="26HFAC8-01"/>
    <s v="English"/>
    <x v="1"/>
    <n v="2.5"/>
    <s v="In Person"/>
  </r>
  <r>
    <s v="26HFAC8-01"/>
    <s v="English"/>
    <x v="1"/>
    <n v="2"/>
    <s v="In Person"/>
  </r>
  <r>
    <s v="26HFAC8-01"/>
    <s v="English"/>
    <x v="1"/>
    <n v="2.25"/>
    <s v="In Person"/>
  </r>
  <r>
    <s v="26HFAC8-01"/>
    <s v="English"/>
    <x v="1"/>
    <n v="3"/>
    <s v="In Person"/>
  </r>
  <r>
    <s v="26HFAC8-01"/>
    <s v="English"/>
    <x v="1"/>
    <n v="1.25"/>
    <s v="Teleheath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.25"/>
    <s v="In Person"/>
  </r>
  <r>
    <s v="26HFAC8-01"/>
    <s v="English"/>
    <x v="1"/>
    <n v="1.5"/>
    <s v="In Person"/>
  </r>
  <r>
    <s v="26HFAC8-01"/>
    <s v="English"/>
    <x v="1"/>
    <n v="2.5"/>
    <s v="In Person"/>
  </r>
  <r>
    <s v="26HFAC8-01"/>
    <s v="English"/>
    <x v="1"/>
    <n v="2"/>
    <s v="In Person"/>
  </r>
  <r>
    <s v="26HFAC8-01"/>
    <s v="English"/>
    <x v="1"/>
    <n v="1.75"/>
    <s v="In Person"/>
  </r>
  <r>
    <s v="26HFAC8-01"/>
    <s v="English"/>
    <x v="1"/>
    <n v="1.2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0.5"/>
    <s v="In Person"/>
  </r>
  <r>
    <s v="26HFAC8-01"/>
    <s v="English"/>
    <x v="1"/>
    <n v="1.5"/>
    <s v="In Person"/>
  </r>
  <r>
    <s v="26HFAC8-01"/>
    <s v="English"/>
    <x v="1"/>
    <n v="1"/>
    <s v="Teleheath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"/>
    <s v="In Person"/>
  </r>
  <r>
    <s v="26HFAC8-01"/>
    <s v="English"/>
    <x v="1"/>
    <n v="0.25"/>
    <s v="In Person"/>
  </r>
  <r>
    <s v="26HFAC8-01"/>
    <s v="English"/>
    <x v="1"/>
    <n v="1"/>
    <s v="In Person"/>
  </r>
  <r>
    <s v="26HFAC8-01"/>
    <s v="English"/>
    <x v="1"/>
    <n v="0.25"/>
    <s v="In Person"/>
  </r>
  <r>
    <s v="26HFAC8-01"/>
    <s v="English"/>
    <x v="1"/>
    <n v="1.5"/>
    <s v="In Person"/>
  </r>
  <r>
    <s v="26HFAC8-01"/>
    <s v="English"/>
    <x v="1"/>
    <n v="2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0.75"/>
    <s v="In Person"/>
  </r>
  <r>
    <s v="26HFAC8-01"/>
    <s v="English"/>
    <x v="1"/>
    <n v="1.5"/>
    <s v="In Person"/>
  </r>
  <r>
    <s v="26HFAC8-01"/>
    <s v="English"/>
    <x v="1"/>
    <n v="0.75"/>
    <s v="In Person"/>
  </r>
  <r>
    <s v="26HFAC8-01"/>
    <s v="English"/>
    <x v="1"/>
    <n v="1.5"/>
    <s v="In Person"/>
  </r>
  <r>
    <s v="26HFAC8-01"/>
    <s v="English"/>
    <x v="1"/>
    <n v="0.75"/>
    <s v="In Person"/>
  </r>
  <r>
    <s v="26HFAC8-01"/>
    <s v="English"/>
    <x v="1"/>
    <n v="0.75"/>
    <s v="Teleheath"/>
  </r>
  <r>
    <s v="26HFAC8-01"/>
    <s v="English"/>
    <x v="1"/>
    <n v="1.5"/>
    <s v="In Person"/>
  </r>
  <r>
    <s v="26HFAC8-01"/>
    <s v="English"/>
    <x v="1"/>
    <n v="0.75"/>
    <s v="In Person"/>
  </r>
  <r>
    <s v="26HFAC8-01"/>
    <s v="English"/>
    <x v="1"/>
    <n v="1.5"/>
    <s v="In Person"/>
  </r>
  <r>
    <s v="26HFAC8-01"/>
    <s v="English"/>
    <x v="1"/>
    <n v="0.75"/>
    <s v="Teleheath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.5"/>
    <s v="In Person"/>
  </r>
  <r>
    <s v="26HFAC8-01"/>
    <s v="English"/>
    <x v="1"/>
    <n v="1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2.5"/>
    <s v="In Person"/>
  </r>
  <r>
    <s v="26HFAC8-01"/>
    <s v="English"/>
    <x v="1"/>
    <n v="2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2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1.25"/>
    <s v="In Person"/>
  </r>
  <r>
    <s v="26HFAC8-01"/>
    <s v="English"/>
    <x v="1"/>
    <n v="1.5"/>
    <s v="In Person"/>
  </r>
  <r>
    <s v="26HFAC8-01"/>
    <s v="English"/>
    <x v="1"/>
    <n v="4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1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1.5"/>
    <s v="In Person"/>
  </r>
  <r>
    <s v="26HFAC8-01"/>
    <s v="English"/>
    <x v="1"/>
    <n v="1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2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.5"/>
    <s v="In Person"/>
  </r>
  <r>
    <s v="26HFAC8-01"/>
    <s v="English"/>
    <x v="1"/>
    <n v="1.25"/>
    <s v="In Person"/>
  </r>
  <r>
    <s v="26HFAC8-01"/>
    <s v="English"/>
    <x v="1"/>
    <n v="1.7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.25"/>
    <s v="In Person"/>
  </r>
  <r>
    <s v="26HFAC8-01"/>
    <s v="English"/>
    <x v="1"/>
    <n v="1.75"/>
    <s v="In Person"/>
  </r>
  <r>
    <s v="26HFAC8-01"/>
    <s v="English"/>
    <x v="1"/>
    <n v="2.5"/>
    <s v="In Person"/>
  </r>
  <r>
    <s v="26HFAC8-01"/>
    <s v="English"/>
    <x v="1"/>
    <n v="1"/>
    <s v="In Person"/>
  </r>
  <r>
    <s v="26HFAC8-01"/>
    <s v="English"/>
    <x v="1"/>
    <n v="2"/>
    <s v="In Person"/>
  </r>
  <r>
    <s v="26HFAC8-01"/>
    <s v="English"/>
    <x v="1"/>
    <n v="2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.5"/>
    <s v="In Person"/>
  </r>
  <r>
    <s v="26HFAC8-01"/>
    <s v="English"/>
    <x v="1"/>
    <n v="2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.25"/>
    <s v="In Person"/>
  </r>
  <r>
    <s v="26HFAC8-01"/>
    <s v="English"/>
    <x v="1"/>
    <n v="2.25"/>
    <s v="In Person"/>
  </r>
  <r>
    <s v="26HFAC8-01"/>
    <s v="English"/>
    <x v="1"/>
    <n v="3"/>
    <s v="In Person"/>
  </r>
  <r>
    <s v="26HFAC8-01"/>
    <s v="English"/>
    <x v="1"/>
    <n v="1.25"/>
    <s v="In Person"/>
  </r>
  <r>
    <s v="26HFAC8-01"/>
    <s v="English"/>
    <x v="1"/>
    <n v="1.75"/>
    <s v="In Person"/>
  </r>
  <r>
    <s v="26HFAC8-01"/>
    <s v="English"/>
    <x v="1"/>
    <n v="1.7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.5"/>
    <s v="In Person"/>
  </r>
  <r>
    <s v="26HFAC8-01"/>
    <s v="English"/>
    <x v="1"/>
    <n v="1.2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.75"/>
    <s v="In Person"/>
  </r>
  <r>
    <s v="26HFAC8-01"/>
    <s v="English"/>
    <x v="1"/>
    <n v="2"/>
    <s v="In Person"/>
  </r>
  <r>
    <s v="26HFAC8-01"/>
    <s v="English"/>
    <x v="1"/>
    <n v="1.25"/>
    <s v="In Person"/>
  </r>
  <r>
    <s v="26HFAC8-01"/>
    <s v="English"/>
    <x v="1"/>
    <n v="0.75"/>
    <s v="In Person"/>
  </r>
  <r>
    <s v="26HFAC8-01"/>
    <s v="English"/>
    <x v="1"/>
    <n v="1"/>
    <s v="In Person"/>
  </r>
  <r>
    <s v="26HFAC8-01"/>
    <s v="English"/>
    <x v="1"/>
    <n v="2"/>
    <s v="In Person"/>
  </r>
  <r>
    <s v="26HFAC8-01"/>
    <s v="English"/>
    <x v="1"/>
    <n v="1.25"/>
    <s v="In Person"/>
  </r>
  <r>
    <s v="26HFAC8-01"/>
    <s v="English"/>
    <x v="1"/>
    <n v="1.7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1.25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2"/>
    <s v="In Person"/>
  </r>
  <r>
    <s v="26HFAC8-01"/>
    <s v="English"/>
    <x v="1"/>
    <n v="2"/>
    <s v="In Person"/>
  </r>
  <r>
    <s v="26HFAC8-01"/>
    <s v="English"/>
    <x v="1"/>
    <n v="1.5"/>
    <s v="In Person"/>
  </r>
  <r>
    <s v="26HFAC8-01"/>
    <s v="English"/>
    <x v="1"/>
    <n v="1"/>
    <s v="In Person"/>
  </r>
  <r>
    <s v="26HFAC8-01"/>
    <s v="English"/>
    <x v="1"/>
    <n v="0.5"/>
    <s v="In Person"/>
  </r>
  <r>
    <s v="26HFAC8-01"/>
    <s v="English"/>
    <x v="1"/>
    <n v="2"/>
    <s v="In Person"/>
  </r>
  <r>
    <s v="26HFAC8-01"/>
    <s v="English"/>
    <x v="1"/>
    <n v="2.5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2.5"/>
    <s v="In Person"/>
  </r>
  <r>
    <s v="26HFAC8-01"/>
    <s v="English"/>
    <x v="1"/>
    <n v="3"/>
    <s v="In Person"/>
  </r>
  <r>
    <s v="26HFAC8-01"/>
    <s v="English"/>
    <x v="1"/>
    <n v="1"/>
    <s v="In Person"/>
  </r>
  <r>
    <s v="26HFAC8-01"/>
    <s v="English"/>
    <x v="1"/>
    <n v="0.5"/>
    <s v="In Person"/>
  </r>
  <r>
    <s v="26HFAC8-01"/>
    <s v="English"/>
    <x v="1"/>
    <n v="1.5"/>
    <s v="In Person"/>
  </r>
  <r>
    <s v="26HFAC8-01"/>
    <s v="English"/>
    <x v="1"/>
    <n v="1.2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2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75"/>
    <s v="In Person"/>
  </r>
  <r>
    <s v="26HFAC8-01"/>
    <s v="English"/>
    <x v="1"/>
    <n v="2.5"/>
    <s v="In Person"/>
  </r>
  <r>
    <s v="26HFAC8-01"/>
    <s v="English"/>
    <x v="1"/>
    <n v="0.25"/>
    <s v="In Person"/>
  </r>
  <r>
    <s v="26HFAC8-01"/>
    <s v="English"/>
    <x v="1"/>
    <n v="2"/>
    <s v="In Person"/>
  </r>
  <r>
    <s v="26HFAC8-01"/>
    <s v="English"/>
    <x v="1"/>
    <n v="0.75"/>
    <s v="In Person"/>
  </r>
  <r>
    <s v="26HFAC8-01"/>
    <s v="English"/>
    <x v="1"/>
    <n v="1"/>
    <s v="In Person"/>
  </r>
  <r>
    <s v="26HFAC8-01"/>
    <s v="English"/>
    <x v="1"/>
    <n v="2.5"/>
    <s v="In Person"/>
  </r>
  <r>
    <s v="26HFAC8-01"/>
    <s v="English"/>
    <x v="1"/>
    <n v="3"/>
    <s v="In Person"/>
  </r>
  <r>
    <s v="26HFAC8-01"/>
    <s v="English"/>
    <x v="1"/>
    <n v="2.5"/>
    <s v="In Person"/>
  </r>
  <r>
    <s v="26HFAC8-01"/>
    <s v="English"/>
    <x v="1"/>
    <n v="1.25"/>
    <s v="In Person"/>
  </r>
  <r>
    <s v="26HFAC8-01"/>
    <s v="English"/>
    <x v="1"/>
    <n v="1.5"/>
    <s v="In Person"/>
  </r>
  <r>
    <s v="26HFAC8-01"/>
    <s v="English"/>
    <x v="1"/>
    <n v="1"/>
    <s v="In Person"/>
  </r>
  <r>
    <s v="26HFAC8-01"/>
    <s v="English"/>
    <x v="1"/>
    <n v="2.5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1.5"/>
    <s v="In Person"/>
  </r>
  <r>
    <s v="26HFAC8-01"/>
    <s v="English"/>
    <x v="1"/>
    <n v="2"/>
    <s v="In Person"/>
  </r>
  <r>
    <s v="26HFAC8-01"/>
    <s v="English"/>
    <x v="1"/>
    <n v="1.5"/>
    <s v="In Person"/>
  </r>
  <r>
    <s v="26HFAC8-01"/>
    <s v="English"/>
    <x v="1"/>
    <n v="1.75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1"/>
    <s v="In Person"/>
  </r>
  <r>
    <s v="26HFAC8-01"/>
    <s v="English"/>
    <x v="1"/>
    <n v="1.5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3"/>
    <s v="In Person"/>
  </r>
  <r>
    <s v="26HFAC8-01"/>
    <s v="English"/>
    <x v="1"/>
    <n v="2.25"/>
    <s v="In Person"/>
  </r>
  <r>
    <s v="26HFAC8-01"/>
    <s v="English"/>
    <x v="1"/>
    <n v="3"/>
    <s v="In Person"/>
  </r>
  <r>
    <s v="26HFAC8-01"/>
    <s v="English"/>
    <x v="1"/>
    <n v="1"/>
    <s v="In Person"/>
  </r>
  <r>
    <s v="26HFAC8-01"/>
    <s v="English"/>
    <x v="1"/>
    <n v="1.5"/>
    <s v="In Person"/>
  </r>
  <r>
    <s v="26HFAC8-01"/>
    <s v="English"/>
    <x v="1"/>
    <n v="2.25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2"/>
    <s v="In Person"/>
  </r>
  <r>
    <s v="26HFAC8-01"/>
    <s v="English"/>
    <x v="1"/>
    <n v="3"/>
    <s v="In Person"/>
  </r>
  <r>
    <s v="26HFAC8-01"/>
    <s v="English"/>
    <x v="1"/>
    <n v="0.5"/>
    <s v="Teleheath"/>
  </r>
  <r>
    <s v="26HFAC8-01"/>
    <s v="English"/>
    <x v="1"/>
    <n v="1.5"/>
    <s v="In Person"/>
  </r>
  <r>
    <s v="26HFAC8-01"/>
    <s v="English"/>
    <x v="1"/>
    <n v="0.75"/>
    <s v="Teleheath"/>
  </r>
  <r>
    <s v="73H7203-02"/>
    <s v="English"/>
    <x v="1"/>
    <n v="1"/>
    <s v="In Person"/>
  </r>
  <r>
    <s v="73H7203-02"/>
    <s v="English"/>
    <x v="1"/>
    <n v="1"/>
    <s v="In Person"/>
  </r>
  <r>
    <s v="73H7203-02"/>
    <s v="English"/>
    <x v="1"/>
    <n v="1"/>
    <s v="Teleheath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Teleheath"/>
  </r>
  <r>
    <s v="73H7203-02"/>
    <s v="English"/>
    <x v="1"/>
    <n v="1.25"/>
    <s v="In Person"/>
  </r>
  <r>
    <s v="73H7203-02"/>
    <s v="English"/>
    <x v="1"/>
    <n v="1"/>
    <s v="In Person"/>
  </r>
  <r>
    <s v="73H7203-02"/>
    <s v="English"/>
    <x v="1"/>
    <n v="1"/>
    <s v="In Person"/>
  </r>
  <r>
    <s v="73H7203-02"/>
    <s v="English"/>
    <x v="1"/>
    <n v="0.5"/>
    <s v="Teleheath"/>
  </r>
  <r>
    <s v="73H7203-02"/>
    <s v="English"/>
    <x v="1"/>
    <n v="0.5"/>
    <s v="In Person"/>
  </r>
  <r>
    <s v="73H7203-02"/>
    <s v="English"/>
    <x v="1"/>
    <n v="1"/>
    <s v="Teleheath"/>
  </r>
  <r>
    <s v="73H7203-02"/>
    <s v="English"/>
    <x v="1"/>
    <n v="0.75"/>
    <s v="Teleheath"/>
  </r>
  <r>
    <s v="73H7203-02"/>
    <s v="English"/>
    <x v="1"/>
    <n v="0.75"/>
    <s v="Teleheath"/>
  </r>
  <r>
    <s v="73H7203-02"/>
    <s v="English"/>
    <x v="1"/>
    <n v="1.5"/>
    <s v="In Person"/>
  </r>
  <r>
    <s v="73H7203-02"/>
    <s v="English"/>
    <x v="1"/>
    <n v="0.5"/>
    <s v="In Person"/>
  </r>
  <r>
    <s v="73H7203-02"/>
    <s v="English"/>
    <x v="1"/>
    <n v="0.5"/>
    <s v="Teleheath"/>
  </r>
  <r>
    <s v="73H7203-02"/>
    <s v="English"/>
    <x v="1"/>
    <n v="0.5"/>
    <s v="Teleheath"/>
  </r>
  <r>
    <s v="73H7203-02"/>
    <s v="English"/>
    <x v="1"/>
    <n v="0.75"/>
    <s v="Teleheath"/>
  </r>
  <r>
    <s v="73H7203-02"/>
    <s v="English"/>
    <x v="1"/>
    <n v="0.75"/>
    <s v="Teleheath"/>
  </r>
  <r>
    <s v="73H7203-02"/>
    <s v="English"/>
    <x v="1"/>
    <n v="1.5"/>
    <s v="In Person"/>
  </r>
  <r>
    <s v="73H7203-02"/>
    <s v="English"/>
    <x v="1"/>
    <n v="0.5"/>
    <s v="In Person"/>
  </r>
  <r>
    <s v="73H7203-02"/>
    <s v="English"/>
    <x v="1"/>
    <n v="1"/>
    <s v="In Person"/>
  </r>
  <r>
    <s v="73H7203-02"/>
    <s v="English"/>
    <x v="1"/>
    <n v="0.5"/>
    <s v="Teleheath"/>
  </r>
  <r>
    <s v="73H7203-02"/>
    <s v="English"/>
    <x v="1"/>
    <n v="1"/>
    <s v="In Person"/>
  </r>
  <r>
    <s v="73H7203-02"/>
    <s v="English"/>
    <x v="1"/>
    <n v="0.5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0.5"/>
    <s v="In Person"/>
  </r>
  <r>
    <s v="73H7203-02"/>
    <s v="English"/>
    <x v="1"/>
    <n v="0"/>
    <s v="In Person"/>
  </r>
  <r>
    <s v="73H7203-02"/>
    <s v="English"/>
    <x v="1"/>
    <n v="0"/>
    <s v="In Person"/>
  </r>
  <r>
    <s v="73H7203-02"/>
    <s v="English"/>
    <x v="1"/>
    <n v="0.5"/>
    <s v="In Person"/>
  </r>
  <r>
    <s v="73H7203-02"/>
    <s v="English"/>
    <x v="1"/>
    <n v="1"/>
    <s v="In Person"/>
  </r>
  <r>
    <s v="73H7203-02"/>
    <s v="English"/>
    <x v="1"/>
    <n v="1"/>
    <s v="In Person"/>
  </r>
  <r>
    <s v="73H7203-02"/>
    <s v="English"/>
    <x v="1"/>
    <n v="1.5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.5"/>
    <s v="In Person"/>
  </r>
  <r>
    <s v="73H7203-02"/>
    <s v="English"/>
    <x v="1"/>
    <n v="0"/>
    <s v="In Person"/>
  </r>
  <r>
    <s v="73H7203-02"/>
    <s v="English"/>
    <x v="1"/>
    <n v="0.5"/>
    <s v="In Person"/>
  </r>
  <r>
    <s v="73H7203-02"/>
    <s v="English"/>
    <x v="1"/>
    <n v="1"/>
    <s v="In Person"/>
  </r>
  <r>
    <s v="73H7203-02"/>
    <s v="English"/>
    <x v="1"/>
    <n v="0.5"/>
    <s v="Teleheath"/>
  </r>
  <r>
    <s v="73H7203-02"/>
    <s v="English"/>
    <x v="1"/>
    <n v="0.5"/>
    <s v="Teleheath"/>
  </r>
  <r>
    <s v="73H7203-02"/>
    <s v="English"/>
    <x v="1"/>
    <n v="1"/>
    <s v="In Person"/>
  </r>
  <r>
    <s v="73H7203-02"/>
    <s v="English"/>
    <x v="1"/>
    <n v="0.5"/>
    <s v="Teleheath"/>
  </r>
  <r>
    <s v="73H7203-02"/>
    <s v="English"/>
    <x v="1"/>
    <n v="1"/>
    <s v="In Person"/>
  </r>
  <r>
    <s v="73H7203-02"/>
    <s v="English"/>
    <x v="1"/>
    <n v="1"/>
    <s v="In Person"/>
  </r>
  <r>
    <s v="73H7203-02"/>
    <s v="English"/>
    <x v="1"/>
    <n v="1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1.25"/>
    <s v="In Person"/>
  </r>
  <r>
    <s v="73H7203-02"/>
    <s v="English"/>
    <x v="1"/>
    <n v="2.25"/>
    <s v="In Person"/>
  </r>
  <r>
    <s v="73H7203-02"/>
    <s v="English"/>
    <x v="1"/>
    <n v="2"/>
    <s v="In Person"/>
  </r>
  <r>
    <s v="73H7203-02"/>
    <s v="English"/>
    <x v="1"/>
    <n v="1.75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.25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0.5"/>
    <s v="In Person"/>
  </r>
  <r>
    <s v="73H7203-02"/>
    <s v="English"/>
    <x v="1"/>
    <n v="0.5"/>
    <s v="In Person"/>
  </r>
  <r>
    <s v="73H7203-02"/>
    <s v="English"/>
    <x v="1"/>
    <n v="1"/>
    <s v="In Person"/>
  </r>
  <r>
    <s v="73H7203-02"/>
    <s v="English"/>
    <x v="1"/>
    <n v="0.75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0.5"/>
    <s v="Teleheath"/>
  </r>
  <r>
    <s v="73H7203-02"/>
    <s v="English"/>
    <x v="1"/>
    <n v="0.5"/>
    <s v="Teleheath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.75"/>
    <s v="In Person"/>
  </r>
  <r>
    <s v="73H7203-02"/>
    <s v="English"/>
    <x v="1"/>
    <n v="1.25"/>
    <s v="In Person"/>
  </r>
  <r>
    <s v="73H7203-02"/>
    <s v="English"/>
    <x v="1"/>
    <n v="2"/>
    <s v="In Person"/>
  </r>
  <r>
    <s v="73H7203-02"/>
    <s v="English"/>
    <x v="1"/>
    <n v="0.75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0.75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0.25"/>
    <s v="In Person"/>
  </r>
  <r>
    <s v="73H7203-02"/>
    <s v="English"/>
    <x v="1"/>
    <n v="1.25"/>
    <s v="In Person"/>
  </r>
  <r>
    <s v="73H7203-02"/>
    <s v="English"/>
    <x v="1"/>
    <n v="1"/>
    <s v="In Person"/>
  </r>
  <r>
    <s v="73H7203-02"/>
    <s v="English"/>
    <x v="1"/>
    <n v="0.5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0"/>
    <s v="In Person"/>
  </r>
  <r>
    <s v="73H7203-02"/>
    <s v="English"/>
    <x v="1"/>
    <n v="0"/>
    <s v="In Person"/>
  </r>
  <r>
    <s v="73H7203-02"/>
    <s v="English"/>
    <x v="1"/>
    <n v="1.5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1.5"/>
    <s v="In Person"/>
  </r>
  <r>
    <s v="73H7203-02"/>
    <s v="English"/>
    <x v="1"/>
    <n v="1"/>
    <s v="In Person"/>
  </r>
  <r>
    <s v="73H7203-02"/>
    <s v="English"/>
    <x v="1"/>
    <n v="0.5"/>
    <s v="In Person"/>
  </r>
  <r>
    <s v="73H7203-02"/>
    <s v="English"/>
    <x v="1"/>
    <n v="0"/>
    <s v="Teleheath"/>
  </r>
  <r>
    <s v="73H7203-02"/>
    <s v="English"/>
    <x v="1"/>
    <n v="0.75"/>
    <s v="Teleheath"/>
  </r>
  <r>
    <s v="73H7203-02"/>
    <s v="English"/>
    <x v="1"/>
    <n v="0.75"/>
    <s v="Teleheath"/>
  </r>
  <r>
    <s v="73H7203-02"/>
    <s v="English"/>
    <x v="1"/>
    <n v="0.75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.5"/>
    <s v="In Person"/>
  </r>
  <r>
    <s v="73H7203-02"/>
    <s v="English"/>
    <x v="1"/>
    <n v="0.5"/>
    <s v="In Person"/>
  </r>
  <r>
    <s v="73H7203-02"/>
    <s v="English"/>
    <x v="1"/>
    <n v="0.75"/>
    <s v="Teleheath"/>
  </r>
  <r>
    <s v="73H7203-02"/>
    <s v="English"/>
    <x v="1"/>
    <n v="0.75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0.5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Teleheath"/>
  </r>
  <r>
    <s v="73H7203-02"/>
    <s v="English"/>
    <x v="1"/>
    <n v="1.5"/>
    <s v="In Person"/>
  </r>
  <r>
    <s v="73H7203-02"/>
    <s v="English"/>
    <x v="1"/>
    <n v="1.5"/>
    <s v="In Person"/>
  </r>
  <r>
    <s v="73H7203-02"/>
    <s v="English"/>
    <x v="1"/>
    <n v="1"/>
    <s v="Teleheath"/>
  </r>
  <r>
    <s v="73H7203-02"/>
    <s v="English"/>
    <x v="1"/>
    <n v="0"/>
    <s v="In Person"/>
  </r>
  <r>
    <s v="73H7203-02"/>
    <s v="English"/>
    <x v="1"/>
    <n v="1"/>
    <s v="Teleheath"/>
  </r>
  <r>
    <s v="73H7203-02"/>
    <s v="English"/>
    <x v="1"/>
    <n v="1.5"/>
    <s v="In Person"/>
  </r>
  <r>
    <s v="73H7203-02"/>
    <s v="English"/>
    <x v="1"/>
    <n v="0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2.25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0.75"/>
    <s v="In Person"/>
  </r>
  <r>
    <s v="73H7203-02"/>
    <s v="English"/>
    <x v="1"/>
    <n v="2"/>
    <s v="In Person"/>
  </r>
  <r>
    <s v="73H7203-02"/>
    <s v="English"/>
    <x v="1"/>
    <n v="1"/>
    <s v="Teleheath"/>
  </r>
  <r>
    <s v="73H7203-02"/>
    <s v="English"/>
    <x v="1"/>
    <n v="1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0"/>
    <s v="In Person"/>
  </r>
  <r>
    <s v="73H7203-02"/>
    <s v="English"/>
    <x v="1"/>
    <n v="1"/>
    <s v="Teleheath"/>
  </r>
  <r>
    <s v="73H7203-02"/>
    <s v="English"/>
    <x v="1"/>
    <n v="1"/>
    <s v="Teleheath"/>
  </r>
  <r>
    <s v="73H7203-02"/>
    <s v="English"/>
    <x v="1"/>
    <n v="1.5"/>
    <s v="In Person"/>
  </r>
  <r>
    <s v="73H7203-02"/>
    <s v="English"/>
    <x v="1"/>
    <n v="0.5"/>
    <s v="In Person"/>
  </r>
  <r>
    <s v="73H7203-02"/>
    <s v="English"/>
    <x v="1"/>
    <n v="1"/>
    <s v="In Person"/>
  </r>
  <r>
    <s v="73H7203-02"/>
    <s v="English"/>
    <x v="1"/>
    <n v="1"/>
    <s v="In Person"/>
  </r>
  <r>
    <s v="73H7203-02"/>
    <s v="English"/>
    <x v="1"/>
    <n v="0.5"/>
    <s v="Teleheath"/>
  </r>
  <r>
    <s v="73H7203-02"/>
    <s v="English"/>
    <x v="1"/>
    <n v="0.5"/>
    <s v="Teleheath"/>
  </r>
  <r>
    <s v="73H7203-02"/>
    <s v="English"/>
    <x v="1"/>
    <n v="0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.75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0.5"/>
    <s v="In Person"/>
  </r>
  <r>
    <s v="73H7203-02"/>
    <s v="English"/>
    <x v="1"/>
    <n v="0.5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Teleheath"/>
  </r>
  <r>
    <s v="73H7203-02"/>
    <s v="English"/>
    <x v="1"/>
    <n v="1"/>
    <s v="In Person"/>
  </r>
  <r>
    <s v="73H7203-02"/>
    <s v="English"/>
    <x v="1"/>
    <n v="0"/>
    <s v="In Person"/>
  </r>
  <r>
    <s v="73H7203-02"/>
    <s v="English"/>
    <x v="1"/>
    <n v="0.75"/>
    <s v="In Person"/>
  </r>
  <r>
    <s v="73H7203-02"/>
    <s v="English"/>
    <x v="1"/>
    <n v="0.75"/>
    <s v="In Person"/>
  </r>
  <r>
    <s v="73H7203-02"/>
    <s v="English"/>
    <x v="1"/>
    <n v="0"/>
    <s v="In Person"/>
  </r>
  <r>
    <s v="73H7203-02"/>
    <s v="English"/>
    <x v="1"/>
    <n v="1"/>
    <s v="Teleheath"/>
  </r>
  <r>
    <s v="73H7203-02"/>
    <s v="English"/>
    <x v="1"/>
    <n v="0.5"/>
    <s v="In Person"/>
  </r>
  <r>
    <s v="73H7203-02"/>
    <s v="English"/>
    <x v="1"/>
    <n v="1"/>
    <s v="Teleheath"/>
  </r>
  <r>
    <s v="73H7203-02"/>
    <s v="English"/>
    <x v="1"/>
    <n v="1.5"/>
    <s v="In Person"/>
  </r>
  <r>
    <s v="73H7203-02"/>
    <s v="English"/>
    <x v="1"/>
    <n v="0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1.75"/>
    <s v="In Person"/>
  </r>
  <r>
    <s v="73H7203-02"/>
    <s v="English"/>
    <x v="1"/>
    <n v="2"/>
    <s v="In Person"/>
  </r>
  <r>
    <s v="73H7203-02"/>
    <s v="English"/>
    <x v="1"/>
    <n v="0.25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.25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.25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1.25"/>
    <s v="In Person"/>
  </r>
  <r>
    <s v="73H7203-02"/>
    <s v="English"/>
    <x v="1"/>
    <n v="1.25"/>
    <s v="In Person"/>
  </r>
  <r>
    <s v="73H7203-02"/>
    <s v="English"/>
    <x v="1"/>
    <n v="0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.75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Teleheath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0"/>
    <s v="In Person"/>
  </r>
  <r>
    <s v="73H7203-02"/>
    <s v="English"/>
    <x v="1"/>
    <n v="0.5"/>
    <s v="In Person"/>
  </r>
  <r>
    <s v="73H7203-02"/>
    <s v="English"/>
    <x v="1"/>
    <n v="1.5"/>
    <s v="In Person"/>
  </r>
  <r>
    <s v="73H7203-02"/>
    <s v="English"/>
    <x v="1"/>
    <n v="1"/>
    <s v="In Person"/>
  </r>
  <r>
    <s v="73H7203-02"/>
    <s v="English"/>
    <x v="1"/>
    <n v="1"/>
    <s v="In Person"/>
  </r>
  <r>
    <s v="73H7203-02"/>
    <s v="English"/>
    <x v="1"/>
    <n v="2"/>
    <s v="In Person"/>
  </r>
  <r>
    <s v="73H7203-02"/>
    <s v="English"/>
    <x v="1"/>
    <n v="0.5"/>
    <s v="In Person"/>
  </r>
  <r>
    <s v="73H7203-02"/>
    <s v="English"/>
    <x v="1"/>
    <n v="1.5"/>
    <s v="Teleheath"/>
  </r>
  <r>
    <s v="73H7203-02"/>
    <s v="English"/>
    <x v="1"/>
    <n v="1.5"/>
    <s v="Teleheath"/>
  </r>
  <r>
    <s v="73H7203-02"/>
    <s v="English"/>
    <x v="1"/>
    <n v="1.5"/>
    <s v="In Person"/>
  </r>
  <r>
    <s v="73H7203-02"/>
    <s v="English"/>
    <x v="1"/>
    <n v="1"/>
    <s v="In Person"/>
  </r>
  <r>
    <s v="73H7203-02"/>
    <s v="English"/>
    <x v="1"/>
    <n v="1.25"/>
    <s v="In Person"/>
  </r>
  <r>
    <s v="73H7203-02"/>
    <s v="English"/>
    <x v="1"/>
    <n v="1.25"/>
    <s v="In Person"/>
  </r>
  <r>
    <s v="73H7203-02"/>
    <s v="English"/>
    <x v="1"/>
    <n v="2"/>
    <s v="In Person"/>
  </r>
  <r>
    <s v="73H7203-02"/>
    <s v="English"/>
    <x v="1"/>
    <n v="2"/>
    <s v="In Person"/>
  </r>
  <r>
    <s v="73H7203-02"/>
    <s v="English"/>
    <x v="1"/>
    <n v="1.5"/>
    <s v="In Person"/>
  </r>
  <r>
    <s v="73H7203-02"/>
    <s v="English"/>
    <x v="1"/>
    <n v="1.5"/>
    <s v="In Person"/>
  </r>
  <r>
    <s v="33HD952-01"/>
    <s v="English"/>
    <x v="1"/>
    <n v="1"/>
    <s v="Teleheath"/>
  </r>
  <r>
    <s v="33HD952-01"/>
    <s v="English"/>
    <x v="1"/>
    <n v="3.5"/>
    <s v="In Person"/>
  </r>
  <r>
    <s v="33HD952-01"/>
    <s v="English"/>
    <x v="1"/>
    <n v="4"/>
    <s v="In Person"/>
  </r>
  <r>
    <s v="33HD952-01"/>
    <s v="English"/>
    <x v="1"/>
    <n v="4"/>
    <s v="In Person"/>
  </r>
  <r>
    <s v="33HD952-01"/>
    <s v="English"/>
    <x v="1"/>
    <n v="3.5"/>
    <s v="In Person"/>
  </r>
  <r>
    <s v="33HD952-01"/>
    <s v="English"/>
    <x v="1"/>
    <n v="2"/>
    <s v="In Person"/>
  </r>
  <r>
    <s v="33HD952-01"/>
    <s v="English"/>
    <x v="1"/>
    <n v="2.25"/>
    <s v="In Person"/>
  </r>
  <r>
    <s v="33HD952-01"/>
    <s v="English"/>
    <x v="1"/>
    <n v="1.75"/>
    <s v="In Person"/>
  </r>
  <r>
    <s v="33HD952-01"/>
    <s v="English"/>
    <x v="1"/>
    <n v="4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.25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2.5"/>
    <s v="In Person"/>
  </r>
  <r>
    <s v="33HD952-01"/>
    <s v="English"/>
    <x v="1"/>
    <n v="1.25"/>
    <s v="Teleheath"/>
  </r>
  <r>
    <s v="33HD952-01"/>
    <s v="English"/>
    <x v="1"/>
    <n v="1.5"/>
    <s v="In Person"/>
  </r>
  <r>
    <s v="33HD952-01"/>
    <s v="English"/>
    <x v="1"/>
    <n v="2"/>
    <s v="In Person"/>
  </r>
  <r>
    <s v="33HD952-01"/>
    <s v="English"/>
    <x v="1"/>
    <n v="2"/>
    <s v="Teleheath"/>
  </r>
  <r>
    <s v="33HD952-01"/>
    <s v="English"/>
    <x v="1"/>
    <n v="0.5"/>
    <s v="Teleheath"/>
  </r>
  <r>
    <s v="33HD952-01"/>
    <s v="English"/>
    <x v="1"/>
    <n v="2"/>
    <s v="Teleheath"/>
  </r>
  <r>
    <s v="33HD952-01"/>
    <s v="English"/>
    <x v="1"/>
    <n v="0.5"/>
    <s v="Teleheath"/>
  </r>
  <r>
    <s v="33HD952-01"/>
    <s v="English"/>
    <x v="1"/>
    <n v="1.5"/>
    <s v="In Person"/>
  </r>
  <r>
    <s v="33HD952-01"/>
    <s v="English"/>
    <x v="1"/>
    <n v="1.5"/>
    <s v="In Person"/>
  </r>
  <r>
    <s v="33HD952-01"/>
    <s v="English"/>
    <x v="1"/>
    <n v="1.5"/>
    <s v="In Person"/>
  </r>
  <r>
    <s v="33HD952-01"/>
    <s v="English"/>
    <x v="1"/>
    <n v="1.5"/>
    <s v="Teleheath"/>
  </r>
  <r>
    <s v="33HD952-01"/>
    <s v="English"/>
    <x v="1"/>
    <n v="1.5"/>
    <s v="Teleheath"/>
  </r>
  <r>
    <s v="33HD952-01"/>
    <s v="English"/>
    <x v="1"/>
    <n v="2"/>
    <s v="In Person"/>
  </r>
  <r>
    <s v="33HD952-01"/>
    <s v="English"/>
    <x v="1"/>
    <n v="1.25"/>
    <s v="In Person"/>
  </r>
  <r>
    <s v="33HD952-01"/>
    <s v="English"/>
    <x v="1"/>
    <n v="3"/>
    <s v="In Person"/>
  </r>
  <r>
    <s v="33HD952-01"/>
    <s v="English"/>
    <x v="1"/>
    <n v="2"/>
    <s v="In Person"/>
  </r>
  <r>
    <s v="33HD952-01"/>
    <s v="English"/>
    <x v="1"/>
    <n v="2"/>
    <s v="In Person"/>
  </r>
  <r>
    <s v="33HD952-01"/>
    <s v="English"/>
    <x v="1"/>
    <n v="1.75"/>
    <s v="Teleheath"/>
  </r>
  <r>
    <s v="33HD952-01"/>
    <s v="English"/>
    <x v="1"/>
    <n v="1.25"/>
    <s v="In Person"/>
  </r>
  <r>
    <s v="33HD952-01"/>
    <s v="English"/>
    <x v="1"/>
    <n v="1.75"/>
    <s v="Teleheath"/>
  </r>
  <r>
    <s v="33HD952-01"/>
    <s v="English"/>
    <x v="1"/>
    <n v="2"/>
    <s v="In Person"/>
  </r>
  <r>
    <s v="33HD952-01"/>
    <s v="English"/>
    <x v="1"/>
    <n v="2"/>
    <s v="In Person"/>
  </r>
  <r>
    <s v="33HD952-01"/>
    <s v="English"/>
    <x v="1"/>
    <n v="1"/>
    <s v="Teleheath"/>
  </r>
  <r>
    <s v="33HD952-01"/>
    <s v="English"/>
    <x v="1"/>
    <n v="1"/>
    <s v="Teleheath"/>
  </r>
  <r>
    <s v="33HD952-01"/>
    <s v="English"/>
    <x v="1"/>
    <n v="1.75"/>
    <s v="In Person"/>
  </r>
  <r>
    <s v="33HD952-01"/>
    <s v="English"/>
    <x v="1"/>
    <n v="2"/>
    <s v="In Person"/>
  </r>
  <r>
    <s v="33HD952-01"/>
    <s v="English"/>
    <x v="1"/>
    <n v="1.75"/>
    <s v="In Person"/>
  </r>
  <r>
    <s v="33HD952-01"/>
    <s v="English"/>
    <x v="1"/>
    <n v="1.25"/>
    <s v="In Person"/>
  </r>
  <r>
    <s v="33HD952-01"/>
    <s v="English"/>
    <x v="1"/>
    <n v="1"/>
    <s v="Teleheath"/>
  </r>
  <r>
    <s v="33HD952-01"/>
    <s v="English"/>
    <x v="1"/>
    <n v="1.5"/>
    <s v="Teleheath"/>
  </r>
  <r>
    <s v="33HD952-01"/>
    <s v="English"/>
    <x v="1"/>
    <n v="1"/>
    <s v="In Person"/>
  </r>
  <r>
    <s v="33HD952-01"/>
    <s v="English"/>
    <x v="1"/>
    <n v="2"/>
    <s v="In Person"/>
  </r>
  <r>
    <s v="33HD952-01"/>
    <s v="English"/>
    <x v="1"/>
    <n v="1.5"/>
    <s v="In Person"/>
  </r>
  <r>
    <s v="33HD952-01"/>
    <s v="English"/>
    <x v="1"/>
    <n v="1.25"/>
    <s v="In Person"/>
  </r>
  <r>
    <s v="33HD952-01"/>
    <s v="English"/>
    <x v="1"/>
    <n v="1"/>
    <s v="In Person"/>
  </r>
  <r>
    <s v="33HD952-01"/>
    <s v="English"/>
    <x v="1"/>
    <n v="1.5"/>
    <s v="In Person"/>
  </r>
  <r>
    <s v="33HD952-01"/>
    <s v="English"/>
    <x v="1"/>
    <n v="1.5"/>
    <s v="In Person"/>
  </r>
  <r>
    <s v="33HD952-01"/>
    <s v="English"/>
    <x v="1"/>
    <n v="1"/>
    <s v="Teleheath"/>
  </r>
  <r>
    <s v="33HD952-01"/>
    <s v="English"/>
    <x v="1"/>
    <n v="1"/>
    <s v="Teleheath"/>
  </r>
  <r>
    <s v="33HD952-01"/>
    <s v="English"/>
    <x v="1"/>
    <n v="2"/>
    <s v="In Person"/>
  </r>
  <r>
    <s v="33HD952-01"/>
    <s v="English"/>
    <x v="1"/>
    <n v="1.5"/>
    <s v="In Person"/>
  </r>
  <r>
    <s v="33HD952-01"/>
    <s v="English"/>
    <x v="1"/>
    <n v="2"/>
    <s v="In Person"/>
  </r>
  <r>
    <s v="33HD952-01"/>
    <s v="English"/>
    <x v="1"/>
    <n v="2"/>
    <s v="In Person"/>
  </r>
  <r>
    <s v="33HD952-01"/>
    <s v="English"/>
    <x v="1"/>
    <n v="2"/>
    <s v="In Person"/>
  </r>
  <r>
    <s v="33HD952-01"/>
    <s v="English"/>
    <x v="1"/>
    <n v="1.75"/>
    <s v="In Person"/>
  </r>
  <r>
    <s v="33HD952-01"/>
    <s v="English"/>
    <x v="1"/>
    <n v="2"/>
    <s v="In Person"/>
  </r>
  <r>
    <s v="33HD952-01"/>
    <s v="English"/>
    <x v="1"/>
    <n v="2"/>
    <s v="In Person"/>
  </r>
  <r>
    <s v="33HD952-01"/>
    <s v="English"/>
    <x v="1"/>
    <n v="2"/>
    <s v="In Person"/>
  </r>
  <r>
    <s v="33HD952-01"/>
    <s v="English"/>
    <x v="1"/>
    <n v="2"/>
    <s v="In Person"/>
  </r>
  <r>
    <s v="33HD952-01"/>
    <s v="English"/>
    <x v="1"/>
    <n v="1.75"/>
    <s v="In Person"/>
  </r>
  <r>
    <s v="33HD952-01"/>
    <s v="English"/>
    <x v="1"/>
    <n v="1"/>
    <s v="Teleheath"/>
  </r>
  <r>
    <s v="33HD952-01"/>
    <s v="English"/>
    <x v="1"/>
    <n v="1.5"/>
    <s v="Teleheath"/>
  </r>
  <r>
    <s v="33HD952-01"/>
    <s v="English"/>
    <x v="1"/>
    <n v="1.5"/>
    <s v="Teleheath"/>
  </r>
  <r>
    <s v="33HD952-01"/>
    <s v="English"/>
    <x v="1"/>
    <n v="1.75"/>
    <s v="In Person"/>
  </r>
  <r>
    <s v="33HD952-01"/>
    <s v="English"/>
    <x v="1"/>
    <n v="2"/>
    <s v="In Person"/>
  </r>
  <r>
    <s v="33HD952-01"/>
    <s v="English"/>
    <x v="1"/>
    <n v="1"/>
    <s v="Teleheath"/>
  </r>
  <r>
    <s v="33HD952-01"/>
    <s v="English"/>
    <x v="1"/>
    <n v="2"/>
    <s v="Teleheath"/>
  </r>
  <r>
    <s v="33HD952-01"/>
    <s v="English"/>
    <x v="1"/>
    <n v="2"/>
    <s v="Teleheath"/>
  </r>
  <r>
    <s v="33HD952-01"/>
    <s v="English"/>
    <x v="1"/>
    <n v="2"/>
    <s v="In Person"/>
  </r>
  <r>
    <s v="33HD952-01"/>
    <s v="English"/>
    <x v="1"/>
    <n v="1.75"/>
    <s v="In Person"/>
  </r>
  <r>
    <s v="33HD952-01"/>
    <s v="English"/>
    <x v="1"/>
    <n v="1.25"/>
    <s v="In Person"/>
  </r>
  <r>
    <s v="33HD952-01"/>
    <s v="English"/>
    <x v="1"/>
    <n v="2"/>
    <s v="In Person"/>
  </r>
  <r>
    <s v="33HD952-01"/>
    <s v="English"/>
    <x v="1"/>
    <n v="1.25"/>
    <s v="In Person"/>
  </r>
  <r>
    <s v="33HD952-01"/>
    <s v="English"/>
    <x v="1"/>
    <n v="1.25"/>
    <s v="In Person"/>
  </r>
  <r>
    <s v="33HD952-01"/>
    <s v="English"/>
    <x v="1"/>
    <n v="1.25"/>
    <s v="Teleheath"/>
  </r>
  <r>
    <s v="33HD952-01"/>
    <s v="English"/>
    <x v="1"/>
    <n v="1"/>
    <s v="Teleheath"/>
  </r>
  <r>
    <s v="33HD952-01"/>
    <s v="English"/>
    <x v="1"/>
    <n v="1.25"/>
    <s v="Teleheath"/>
  </r>
  <r>
    <s v="33HD952-01"/>
    <s v="English"/>
    <x v="1"/>
    <n v="1"/>
    <s v="Teleheath"/>
  </r>
  <r>
    <s v="33HD952-01"/>
    <s v="English"/>
    <x v="1"/>
    <n v="1"/>
    <s v="Teleheath"/>
  </r>
  <r>
    <s v="33HD952-01"/>
    <s v="English"/>
    <x v="1"/>
    <n v="1.5"/>
    <s v="Teleheath"/>
  </r>
  <r>
    <s v="33HD952-01"/>
    <s v="English"/>
    <x v="1"/>
    <n v="1.5"/>
    <s v="Teleheath"/>
  </r>
  <r>
    <s v="33HD952-01"/>
    <s v="English"/>
    <x v="1"/>
    <n v="2"/>
    <s v="In Person"/>
  </r>
  <r>
    <s v="33HD952-01"/>
    <s v="English"/>
    <x v="1"/>
    <n v="1.25"/>
    <s v="In Person"/>
  </r>
  <r>
    <s v="33HD952-01"/>
    <s v="English"/>
    <x v="1"/>
    <n v="1.5"/>
    <s v="In Person"/>
  </r>
  <r>
    <s v="33HD952-01"/>
    <s v="English"/>
    <x v="1"/>
    <n v="1"/>
    <s v="Teleheath"/>
  </r>
  <r>
    <s v="33HD952-01"/>
    <s v="English"/>
    <x v="1"/>
    <n v="2"/>
    <s v="In Person"/>
  </r>
  <r>
    <s v="33HD952-01"/>
    <s v="English"/>
    <x v="1"/>
    <n v="1"/>
    <s v="In Person"/>
  </r>
  <r>
    <s v="33HD952-01"/>
    <s v="English"/>
    <x v="1"/>
    <n v="1"/>
    <s v="Teleheath"/>
  </r>
  <r>
    <s v="33HD952-01"/>
    <s v="English"/>
    <x v="1"/>
    <n v="1.5"/>
    <s v="In Person"/>
  </r>
  <r>
    <s v="33HD952-01"/>
    <s v="English"/>
    <x v="1"/>
    <n v="1.5"/>
    <s v="Teleheath"/>
  </r>
  <r>
    <s v="33HD952-01"/>
    <s v="English"/>
    <x v="1"/>
    <n v="1.25"/>
    <s v="Teleheath"/>
  </r>
  <r>
    <s v="33HD952-01"/>
    <s v="English"/>
    <x v="1"/>
    <n v="1"/>
    <s v="Teleheath"/>
  </r>
  <r>
    <s v="33HD952-01"/>
    <s v="English"/>
    <x v="1"/>
    <n v="1.5"/>
    <s v="In Person"/>
  </r>
  <r>
    <s v="33HD952-01"/>
    <s v="English"/>
    <x v="1"/>
    <n v="1.5"/>
    <s v="In Person"/>
  </r>
  <r>
    <s v="33HD952-01"/>
    <s v="English"/>
    <x v="1"/>
    <n v="1.5"/>
    <s v="In Person"/>
  </r>
  <r>
    <s v="33HD952-01"/>
    <s v="English"/>
    <x v="1"/>
    <n v="2.25"/>
    <s v="In Person"/>
  </r>
  <r>
    <s v="33HD952-01"/>
    <s v="English"/>
    <x v="1"/>
    <n v="1"/>
    <s v="In Person"/>
  </r>
  <r>
    <s v="33HD952-01"/>
    <s v="English"/>
    <x v="1"/>
    <n v="1.5"/>
    <s v="In Person"/>
  </r>
  <r>
    <s v="33HD952-01"/>
    <s v="English"/>
    <x v="1"/>
    <n v="1"/>
    <s v="Teleheath"/>
  </r>
  <r>
    <s v="33HD952-01"/>
    <s v="English"/>
    <x v="1"/>
    <n v="1"/>
    <s v="Teleheath"/>
  </r>
  <r>
    <s v="33HD952-01"/>
    <s v="English"/>
    <x v="1"/>
    <n v="1"/>
    <s v="In Person"/>
  </r>
  <r>
    <s v="33HD952-01"/>
    <s v="English"/>
    <x v="1"/>
    <n v="3"/>
    <s v="In Person"/>
  </r>
  <r>
    <s v="33HD952-01"/>
    <s v="English"/>
    <x v="1"/>
    <n v="4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.25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2"/>
    <s v="In Person"/>
  </r>
  <r>
    <s v="33HD952-01"/>
    <s v="English"/>
    <x v="1"/>
    <n v="1.5"/>
    <s v="Teleheath"/>
  </r>
  <r>
    <s v="33HD952-01"/>
    <s v="English"/>
    <x v="1"/>
    <n v="2"/>
    <s v="In Person"/>
  </r>
  <r>
    <s v="33HD952-01"/>
    <s v="English"/>
    <x v="1"/>
    <n v="1"/>
    <s v="Teleheath"/>
  </r>
  <r>
    <s v="33HD952-01"/>
    <s v="English"/>
    <x v="1"/>
    <n v="2"/>
    <s v="Teleheath"/>
  </r>
  <r>
    <s v="33HD952-01"/>
    <s v="English"/>
    <x v="1"/>
    <n v="1"/>
    <s v="Teleheath"/>
  </r>
  <r>
    <s v="33HD952-01"/>
    <s v="English"/>
    <x v="1"/>
    <n v="1"/>
    <s v="Teleheath"/>
  </r>
  <r>
    <s v="33HD952-01"/>
    <s v="English"/>
    <x v="1"/>
    <n v="1.25"/>
    <s v="In Person"/>
  </r>
  <r>
    <s v="33HD952-01"/>
    <s v="English"/>
    <x v="1"/>
    <n v="1"/>
    <s v="Teleheath"/>
  </r>
  <r>
    <s v="33HD952-01"/>
    <s v="English"/>
    <x v="1"/>
    <n v="2"/>
    <s v="Teleheath"/>
  </r>
  <r>
    <s v="33HD952-01"/>
    <s v="English"/>
    <x v="1"/>
    <n v="2"/>
    <s v="Teleheath"/>
  </r>
  <r>
    <s v="33HD952-01"/>
    <s v="English"/>
    <x v="1"/>
    <n v="1.5"/>
    <s v="Teleheath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.25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.5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.5"/>
    <s v="In Person"/>
  </r>
  <r>
    <s v="33HD952-01"/>
    <s v="English"/>
    <x v="1"/>
    <n v="4"/>
    <s v="In Person"/>
  </r>
  <r>
    <s v="33HD952-01"/>
    <s v="English"/>
    <x v="1"/>
    <n v="3"/>
    <s v="In Person"/>
  </r>
  <r>
    <s v="33HD952-01"/>
    <s v="English"/>
    <x v="1"/>
    <n v="3"/>
    <s v="In Person"/>
  </r>
  <r>
    <s v="33HD952-01"/>
    <s v="English"/>
    <x v="1"/>
    <n v="3.5"/>
    <s v="In Person"/>
  </r>
  <r>
    <s v="33HD952-01"/>
    <s v="English"/>
    <x v="1"/>
    <n v="3"/>
    <s v="In Person"/>
  </r>
  <r>
    <s v="33HD952-01"/>
    <s v="English"/>
    <x v="1"/>
    <n v="3.5"/>
    <s v="In Person"/>
  </r>
  <r>
    <s v="33HD952-01"/>
    <s v="English"/>
    <x v="1"/>
    <n v="3"/>
    <s v="In Person"/>
  </r>
  <r>
    <s v="33HD952-01"/>
    <s v="English"/>
    <x v="1"/>
    <n v="3.25"/>
    <s v="In Person"/>
  </r>
  <r>
    <s v="33HD952-01"/>
    <s v="English"/>
    <x v="1"/>
    <n v="3.5"/>
    <s v="In Person"/>
  </r>
  <r>
    <s v="33HD952-01"/>
    <s v="English"/>
    <x v="1"/>
    <n v="3"/>
    <s v="In Person"/>
  </r>
  <r>
    <s v="33HD952-01"/>
    <s v="English"/>
    <x v="1"/>
    <n v="4"/>
    <s v="In Person"/>
  </r>
  <r>
    <s v="33HD952-01"/>
    <s v="English"/>
    <x v="1"/>
    <n v="3.25"/>
    <s v="In Person"/>
  </r>
  <r>
    <s v="33HD952-01"/>
    <s v="English"/>
    <x v="1"/>
    <n v="3"/>
    <s v="In Person"/>
  </r>
  <r>
    <s v="33HD952-01"/>
    <s v="English"/>
    <x v="1"/>
    <n v="3.75"/>
    <s v="In Person"/>
  </r>
  <r>
    <s v="33HD952-01"/>
    <s v="English"/>
    <x v="1"/>
    <n v="3.5"/>
    <s v="In Person"/>
  </r>
  <r>
    <s v="33HD952-01"/>
    <s v="English"/>
    <x v="1"/>
    <n v="3.5"/>
    <s v="In Person"/>
  </r>
  <r>
    <s v="33HD952-01"/>
    <s v="English"/>
    <x v="1"/>
    <n v="3.5"/>
    <s v="In Person"/>
  </r>
  <r>
    <s v="33HD952-01"/>
    <s v="English"/>
    <x v="1"/>
    <n v="4"/>
    <s v="In Person"/>
  </r>
  <r>
    <s v="33HD952-01"/>
    <s v="English"/>
    <x v="1"/>
    <n v="4.25"/>
    <s v="In Person"/>
  </r>
  <r>
    <s v="33HD952-01"/>
    <s v="English"/>
    <x v="1"/>
    <n v="4"/>
    <s v="In Person"/>
  </r>
  <r>
    <s v="33HD952-01"/>
    <s v="English"/>
    <x v="1"/>
    <n v="1"/>
    <s v="In Person"/>
  </r>
  <r>
    <s v="33HD952-01"/>
    <s v="English"/>
    <x v="1"/>
    <n v="2"/>
    <s v="In Person"/>
  </r>
  <r>
    <s v="33HD952-01"/>
    <s v="English"/>
    <x v="1"/>
    <n v="2"/>
    <s v="In Person"/>
  </r>
  <r>
    <s v="33HD952-01"/>
    <s v="English"/>
    <x v="1"/>
    <n v="1.5"/>
    <s v="In Person"/>
  </r>
  <r>
    <s v="33HD952-01"/>
    <s v="English"/>
    <x v="1"/>
    <n v="1.5"/>
    <s v="In Person"/>
  </r>
  <r>
    <s v="64HAC03-02"/>
    <s v="English"/>
    <x v="0"/>
    <n v="1"/>
    <s v="In Person"/>
  </r>
  <r>
    <s v="64HAC03-02"/>
    <s v="English"/>
    <x v="0"/>
    <n v="1"/>
    <s v="Teleheath"/>
  </r>
  <r>
    <s v="64HAC03-02"/>
    <s v="English"/>
    <x v="0"/>
    <n v="1"/>
    <s v="Teleheath"/>
  </r>
  <r>
    <s v="64HAC03-02"/>
    <s v="English"/>
    <x v="0"/>
    <n v="1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0.5"/>
    <s v="Teleheath"/>
  </r>
  <r>
    <s v="64HAC03-02"/>
    <s v="English"/>
    <x v="0"/>
    <n v="1"/>
    <s v="In Person"/>
  </r>
  <r>
    <s v="64HAC03-02"/>
    <s v="English"/>
    <x v="0"/>
    <n v="3"/>
    <s v="In Person"/>
  </r>
  <r>
    <s v="64HAC03-02"/>
    <s v="English"/>
    <x v="0"/>
    <n v="3"/>
    <s v="In Person"/>
  </r>
  <r>
    <s v="64HAC03-02"/>
    <s v="English"/>
    <x v="0"/>
    <n v="3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3"/>
    <s v="In Person"/>
  </r>
  <r>
    <s v="64HAC03-02"/>
    <s v="English"/>
    <x v="0"/>
    <n v="3"/>
    <s v="In Person"/>
  </r>
  <r>
    <s v="64HAC03-02"/>
    <s v="English"/>
    <x v="0"/>
    <n v="2.5"/>
    <s v="In Person"/>
  </r>
  <r>
    <s v="64HAC03-02"/>
    <s v="English"/>
    <x v="0"/>
    <n v="2.25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Teleheath"/>
  </r>
  <r>
    <s v="64HAC03-02"/>
    <s v="English"/>
    <x v="0"/>
    <n v="1"/>
    <s v="In Person"/>
  </r>
  <r>
    <s v="64HAC03-02"/>
    <s v="English"/>
    <x v="0"/>
    <n v="1.25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0.75"/>
    <s v="Teleheath"/>
  </r>
  <r>
    <s v="64HAC03-02"/>
    <s v="English"/>
    <x v="0"/>
    <n v="1"/>
    <s v="In Person"/>
  </r>
  <r>
    <s v="64HAC03-02"/>
    <s v="English"/>
    <x v="0"/>
    <n v="1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0.75"/>
    <s v="Teleheath"/>
  </r>
  <r>
    <s v="64HAC03-02"/>
    <s v="English"/>
    <x v="0"/>
    <n v="1.5"/>
    <s v="In Person"/>
  </r>
  <r>
    <s v="64HAC03-02"/>
    <s v="English"/>
    <x v="0"/>
    <n v="1"/>
    <s v="In Person"/>
  </r>
  <r>
    <s v="64HAC03-02"/>
    <s v="English"/>
    <x v="0"/>
    <n v="2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0.25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0.25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0.75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.25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Teleheath"/>
  </r>
  <r>
    <s v="64HAC03-02"/>
    <s v="English"/>
    <x v="0"/>
    <n v="1"/>
    <s v="Teleheath"/>
  </r>
  <r>
    <s v="64HAC03-02"/>
    <s v="English"/>
    <x v="0"/>
    <n v="0.5"/>
    <s v="Teleheath"/>
  </r>
  <r>
    <s v="64HAC03-02"/>
    <s v="English"/>
    <x v="0"/>
    <n v="1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Teleheath"/>
  </r>
  <r>
    <s v="64HAC03-02"/>
    <s v="English"/>
    <x v="0"/>
    <n v="1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.5"/>
    <s v="In Person"/>
  </r>
  <r>
    <s v="64HAC03-02"/>
    <s v="English"/>
    <x v="0"/>
    <n v="1"/>
    <s v="In Person"/>
  </r>
  <r>
    <s v="64HAC03-02"/>
    <s v="English"/>
    <x v="0"/>
    <n v="1.5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0.5"/>
    <s v="Teleheath"/>
  </r>
  <r>
    <s v="64HAC03-02"/>
    <s v="English"/>
    <x v="0"/>
    <n v="1"/>
    <s v="In Person"/>
  </r>
  <r>
    <s v="64HAC03-02"/>
    <s v="English"/>
    <x v="0"/>
    <n v="1"/>
    <s v="Teleheath"/>
  </r>
  <r>
    <s v="64HAC03-02"/>
    <s v="English"/>
    <x v="0"/>
    <n v="1"/>
    <s v="Teleheath"/>
  </r>
  <r>
    <s v="64HAC03-02"/>
    <s v="English"/>
    <x v="0"/>
    <n v="1"/>
    <s v="Teleheath"/>
  </r>
  <r>
    <s v="64HAC03-02"/>
    <s v="English"/>
    <x v="0"/>
    <n v="1"/>
    <s v="Teleheath"/>
  </r>
  <r>
    <s v="64HAC03-02"/>
    <s v="English"/>
    <x v="0"/>
    <n v="1"/>
    <s v="In Person"/>
  </r>
  <r>
    <s v="64HAC03-02"/>
    <s v="English"/>
    <x v="0"/>
    <n v="1.5"/>
    <s v="Teleheath"/>
  </r>
  <r>
    <s v="64HAC03-02"/>
    <s v="English"/>
    <x v="0"/>
    <n v="1.5"/>
    <s v="Teleheath"/>
  </r>
  <r>
    <s v="64HAC03-02"/>
    <s v="English"/>
    <x v="0"/>
    <n v="1.5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0.5"/>
    <s v="Teleheath"/>
  </r>
  <r>
    <s v="64HAC03-02"/>
    <s v="English"/>
    <x v="0"/>
    <n v="0.5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Teleheath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.25"/>
    <s v="In Person"/>
  </r>
  <r>
    <s v="64HAC03-02"/>
    <s v="English"/>
    <x v="0"/>
    <n v="1.25"/>
    <s v="In Person"/>
  </r>
  <r>
    <s v="64HAC03-02"/>
    <s v="English"/>
    <x v="0"/>
    <n v="1.5"/>
    <s v="Teleheath"/>
  </r>
  <r>
    <s v="64HAC03-02"/>
    <s v="English"/>
    <x v="0"/>
    <n v="1"/>
    <s v="In Person"/>
  </r>
  <r>
    <s v="64HAC03-02"/>
    <s v="English"/>
    <x v="0"/>
    <n v="0.5"/>
    <s v="Teleheath"/>
  </r>
  <r>
    <s v="64HAC03-02"/>
    <s v="English"/>
    <x v="0"/>
    <n v="1"/>
    <s v="In Person"/>
  </r>
  <r>
    <s v="64HAC03-02"/>
    <s v="English"/>
    <x v="0"/>
    <n v="1.25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1"/>
    <s v="In Person"/>
  </r>
  <r>
    <s v="64HAC03-02"/>
    <s v="English"/>
    <x v="0"/>
    <n v="0.5"/>
    <s v="Teleheath"/>
  </r>
  <r>
    <s v="64HAC03-02"/>
    <s v="English"/>
    <x v="0"/>
    <n v="1"/>
    <s v="Teleheath"/>
  </r>
  <r>
    <s v="64HAC03-02"/>
    <s v="English"/>
    <x v="0"/>
    <n v="1"/>
    <s v="Teleheath"/>
  </r>
  <r>
    <s v="64HAC03-02"/>
    <s v="English"/>
    <x v="0"/>
    <n v="1"/>
    <s v="In Person"/>
  </r>
  <r>
    <s v="35HFADF-01"/>
    <s v="English"/>
    <x v="2"/>
    <n v="1.25"/>
    <s v="In Person"/>
  </r>
  <r>
    <s v="35HFADF-01"/>
    <s v="English"/>
    <x v="2"/>
    <n v="1.25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1.25"/>
    <s v="In Person"/>
  </r>
  <r>
    <s v="35HFADF-01"/>
    <s v="English"/>
    <x v="2"/>
    <n v="1"/>
    <s v="In Person"/>
  </r>
  <r>
    <s v="35HFADF-01"/>
    <s v="English"/>
    <x v="2"/>
    <n v="0.5"/>
    <s v="In Person"/>
  </r>
  <r>
    <s v="35HFADF-01"/>
    <s v="English"/>
    <x v="2"/>
    <n v="0.5"/>
    <s v="In Person"/>
  </r>
  <r>
    <s v="35HFADF-01"/>
    <s v="English"/>
    <x v="2"/>
    <n v="0.5"/>
    <s v="In Person"/>
  </r>
  <r>
    <s v="35HFADF-01"/>
    <s v="English"/>
    <x v="2"/>
    <n v="0.5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1"/>
    <s v="Teleheath"/>
  </r>
  <r>
    <s v="35HFADF-01"/>
    <s v="English"/>
    <x v="2"/>
    <n v="0.25"/>
    <s v="Teleheath"/>
  </r>
  <r>
    <s v="35HFADF-01"/>
    <s v="English"/>
    <x v="2"/>
    <n v="1"/>
    <s v="Teleheath"/>
  </r>
  <r>
    <s v="35HFADF-01"/>
    <s v="English"/>
    <x v="2"/>
    <n v="0.25"/>
    <s v="Teleheath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0.25"/>
    <s v="In Person"/>
  </r>
  <r>
    <s v="35HFADF-01"/>
    <s v="English"/>
    <x v="2"/>
    <n v="1.25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0.25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1.25"/>
    <s v="In Person"/>
  </r>
  <r>
    <s v="35HFADF-01"/>
    <s v="English"/>
    <x v="2"/>
    <n v="1.25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0.25"/>
    <s v="In Person"/>
  </r>
  <r>
    <s v="35HFADF-01"/>
    <s v="English"/>
    <x v="2"/>
    <n v="2"/>
    <s v="In Person"/>
  </r>
  <r>
    <s v="35HFADF-01"/>
    <s v="English"/>
    <x v="2"/>
    <n v="0.5"/>
    <s v="In Person"/>
  </r>
  <r>
    <s v="35HFADF-01"/>
    <s v="English"/>
    <x v="2"/>
    <n v="2"/>
    <s v="In Person"/>
  </r>
  <r>
    <s v="35HFADF-01"/>
    <s v="English"/>
    <x v="2"/>
    <n v="0.5"/>
    <s v="In Person"/>
  </r>
  <r>
    <s v="35HFADF-01"/>
    <s v="English"/>
    <x v="2"/>
    <n v="1"/>
    <s v="In Person"/>
  </r>
  <r>
    <s v="35HFADF-01"/>
    <s v="English"/>
    <x v="2"/>
    <n v="0.25"/>
    <s v="In Person"/>
  </r>
  <r>
    <s v="35HFADF-01"/>
    <s v="English"/>
    <x v="2"/>
    <n v="2"/>
    <s v="In Person"/>
  </r>
  <r>
    <s v="35HFADF-01"/>
    <s v="English"/>
    <x v="2"/>
    <n v="0.5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1.25"/>
    <s v="In Person"/>
  </r>
  <r>
    <s v="35HFADF-01"/>
    <s v="English"/>
    <x v="2"/>
    <n v="1"/>
    <s v="In Person"/>
  </r>
  <r>
    <s v="35HFADF-01"/>
    <s v="English"/>
    <x v="2"/>
    <n v="0.5"/>
    <s v="In Person"/>
  </r>
  <r>
    <s v="35HFADF-01"/>
    <s v="English"/>
    <x v="2"/>
    <n v="0.5"/>
    <s v="In Person"/>
  </r>
  <r>
    <s v="35HFADF-01"/>
    <s v="English"/>
    <x v="2"/>
    <n v="1"/>
    <s v="In Person"/>
  </r>
  <r>
    <s v="35HFADF-01"/>
    <s v="English"/>
    <x v="2"/>
    <n v="0.5"/>
    <s v="In Person"/>
  </r>
  <r>
    <s v="35HFADF-01"/>
    <s v="English"/>
    <x v="2"/>
    <n v="0.5"/>
    <s v="In Person"/>
  </r>
  <r>
    <s v="35HFADF-01"/>
    <s v="English"/>
    <x v="2"/>
    <n v="1"/>
    <s v="In Person"/>
  </r>
  <r>
    <s v="35HFADF-01"/>
    <s v="English"/>
    <x v="2"/>
    <n v="0.75"/>
    <s v="In Person"/>
  </r>
  <r>
    <s v="35HFADF-01"/>
    <s v="English"/>
    <x v="2"/>
    <n v="0.25"/>
    <s v="In Person"/>
  </r>
  <r>
    <s v="35HFADF-01"/>
    <s v="English"/>
    <x v="2"/>
    <n v="0.75"/>
    <s v="In Person"/>
  </r>
  <r>
    <s v="35HFADF-01"/>
    <s v="English"/>
    <x v="2"/>
    <n v="0.25"/>
    <s v="In Person"/>
  </r>
  <r>
    <s v="35HFADF-01"/>
    <s v="English"/>
    <x v="2"/>
    <n v="1"/>
    <s v="In Person"/>
  </r>
  <r>
    <s v="35HFADF-01"/>
    <s v="English"/>
    <x v="2"/>
    <n v="0.5"/>
    <s v="In Person"/>
  </r>
  <r>
    <s v="35HFADF-01"/>
    <s v="English"/>
    <x v="2"/>
    <n v="0.5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1"/>
    <s v="In Person"/>
  </r>
  <r>
    <s v="35HFADF-01"/>
    <s v="English"/>
    <x v="2"/>
    <n v="1.25"/>
    <s v="In Person"/>
  </r>
  <r>
    <s v="35HFADF-01"/>
    <s v="English"/>
    <x v="2"/>
    <n v="1.25"/>
    <s v="In Person"/>
  </r>
  <r>
    <s v="35HFADF-01"/>
    <s v="English"/>
    <x v="2"/>
    <n v="1"/>
    <s v="In Person"/>
  </r>
  <r>
    <s v="27J2BXA-01"/>
    <s v="Portuguese"/>
    <x v="1"/>
    <n v="1"/>
    <s v="In Person"/>
  </r>
  <r>
    <s v="27J2BXA-01"/>
    <s v="Portuguese"/>
    <x v="1"/>
    <n v="2"/>
    <s v="In Person"/>
  </r>
  <r>
    <s v="27J2BXA-01"/>
    <s v="Portuguese"/>
    <x v="1"/>
    <n v="1"/>
    <s v="In Person"/>
  </r>
  <r>
    <s v="27J2BXA-01"/>
    <s v="Portuguese"/>
    <x v="1"/>
    <n v="1.5"/>
    <s v="In Person"/>
  </r>
  <r>
    <s v="27J2BXA-01"/>
    <s v="Portuguese"/>
    <x v="1"/>
    <n v="2"/>
    <s v="In Person"/>
  </r>
  <r>
    <s v="27J2BXA-01"/>
    <s v="Portuguese"/>
    <x v="1"/>
    <n v="1"/>
    <s v="In Person"/>
  </r>
  <r>
    <s v="27J2BXA-01"/>
    <s v="Portuguese"/>
    <x v="1"/>
    <n v="1.25"/>
    <s v="In Person"/>
  </r>
  <r>
    <s v="27J2BXA-01"/>
    <s v="Portuguese"/>
    <x v="1"/>
    <n v="1.25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2.5"/>
    <s v="In Person"/>
  </r>
  <r>
    <s v="27J2BXA-01"/>
    <s v="Portuguese"/>
    <x v="1"/>
    <n v="2"/>
    <s v="In Person"/>
  </r>
  <r>
    <s v="27J2BXA-01"/>
    <s v="Portuguese"/>
    <x v="1"/>
    <n v="0.5"/>
    <s v="In Person"/>
  </r>
  <r>
    <s v="27J2BXA-01"/>
    <s v="Portuguese"/>
    <x v="1"/>
    <n v="3"/>
    <s v="In Person"/>
  </r>
  <r>
    <s v="27J2BXA-01"/>
    <s v="Portuguese"/>
    <x v="1"/>
    <n v="2"/>
    <s v="In Person"/>
  </r>
  <r>
    <s v="27J2BXA-01"/>
    <s v="Portuguese"/>
    <x v="1"/>
    <n v="1.25"/>
    <s v="In Person"/>
  </r>
  <r>
    <s v="27J2BXA-01"/>
    <s v="Portuguese"/>
    <x v="1"/>
    <n v="1"/>
    <s v="In Person"/>
  </r>
  <r>
    <s v="27J2BXA-01"/>
    <s v="Portuguese"/>
    <x v="1"/>
    <n v="2"/>
    <s v="In Person"/>
  </r>
  <r>
    <s v="27J2BXA-01"/>
    <s v="Portuguese"/>
    <x v="1"/>
    <n v="0.5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.25"/>
    <s v="In Person"/>
  </r>
  <r>
    <s v="27J2BXA-01"/>
    <s v="Portuguese"/>
    <x v="1"/>
    <n v="1"/>
    <s v="In Person"/>
  </r>
  <r>
    <s v="27J2BXA-01"/>
    <s v="Portuguese"/>
    <x v="1"/>
    <n v="2"/>
    <s v="In Person"/>
  </r>
  <r>
    <s v="27J2BXA-01"/>
    <s v="Portuguese"/>
    <x v="1"/>
    <n v="3.5"/>
    <s v="In Person"/>
  </r>
  <r>
    <s v="27J2BXA-01"/>
    <s v="Portuguese"/>
    <x v="1"/>
    <n v="2"/>
    <s v="In Person"/>
  </r>
  <r>
    <s v="27J2BXA-01"/>
    <s v="Portuguese"/>
    <x v="1"/>
    <n v="1"/>
    <s v="In Person"/>
  </r>
  <r>
    <s v="27J2BXA-01"/>
    <s v="Portuguese"/>
    <x v="1"/>
    <n v="1.25"/>
    <s v="In Person"/>
  </r>
  <r>
    <s v="27J2BXA-01"/>
    <s v="Portuguese"/>
    <x v="1"/>
    <n v="2"/>
    <s v="In Person"/>
  </r>
  <r>
    <s v="27J2BXA-01"/>
    <s v="Portuguese"/>
    <x v="1"/>
    <n v="0.25"/>
    <s v="In Person"/>
  </r>
  <r>
    <s v="27J2BXA-01"/>
    <s v="Portuguese"/>
    <x v="1"/>
    <n v="1"/>
    <s v="In Person"/>
  </r>
  <r>
    <s v="27J2BXA-01"/>
    <s v="Portuguese"/>
    <x v="1"/>
    <n v="2"/>
    <s v="In Person"/>
  </r>
  <r>
    <s v="27J2BXA-01"/>
    <s v="Portuguese"/>
    <x v="1"/>
    <n v="2.5"/>
    <s v="In Person"/>
  </r>
  <r>
    <s v="27J2BXA-01"/>
    <s v="Portuguese"/>
    <x v="1"/>
    <n v="2"/>
    <s v="In Person"/>
  </r>
  <r>
    <s v="27J2BXA-01"/>
    <s v="Portuguese"/>
    <x v="1"/>
    <n v="2.5"/>
    <s v="In Person"/>
  </r>
  <r>
    <s v="27J2BXA-01"/>
    <s v="Portuguese"/>
    <x v="1"/>
    <n v="0.25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0.5"/>
    <s v="In Person"/>
  </r>
  <r>
    <s v="27J2BXA-01"/>
    <s v="Portuguese"/>
    <x v="1"/>
    <n v="1.5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2.5"/>
    <s v="In Person"/>
  </r>
  <r>
    <s v="27J2BXA-01"/>
    <s v="Portuguese"/>
    <x v="1"/>
    <n v="2.75"/>
    <s v="In Person"/>
  </r>
  <r>
    <s v="27J2BXA-01"/>
    <s v="Portuguese"/>
    <x v="1"/>
    <n v="1.5"/>
    <s v="In Person"/>
  </r>
  <r>
    <s v="27J2BXA-01"/>
    <s v="Portuguese"/>
    <x v="1"/>
    <n v="0.5"/>
    <s v="In Person"/>
  </r>
  <r>
    <s v="27J2BXA-01"/>
    <s v="Portuguese"/>
    <x v="1"/>
    <n v="3.5"/>
    <s v="In Person"/>
  </r>
  <r>
    <s v="27J2BXA-01"/>
    <s v="Portuguese"/>
    <x v="1"/>
    <n v="2.5"/>
    <s v="In Person"/>
  </r>
  <r>
    <s v="27J2BXA-01"/>
    <s v="Portuguese"/>
    <x v="1"/>
    <n v="1.75"/>
    <s v="In Person"/>
  </r>
  <r>
    <s v="27J2BXA-01"/>
    <s v="Portuguese"/>
    <x v="1"/>
    <n v="1"/>
    <s v="In Person"/>
  </r>
  <r>
    <s v="27J2BXA-01"/>
    <s v="Portuguese"/>
    <x v="1"/>
    <n v="0.5"/>
    <s v="In Person"/>
  </r>
  <r>
    <s v="27J2BXA-01"/>
    <s v="Portuguese"/>
    <x v="1"/>
    <n v="1.5"/>
    <s v="In Person"/>
  </r>
  <r>
    <s v="27J2BXA-01"/>
    <s v="Portuguese"/>
    <x v="1"/>
    <n v="2"/>
    <s v="In Person"/>
  </r>
  <r>
    <s v="27J2BXA-01"/>
    <s v="Portuguese"/>
    <x v="1"/>
    <n v="1.5"/>
    <s v="In Person"/>
  </r>
  <r>
    <s v="27J2BXA-01"/>
    <s v="Portuguese"/>
    <x v="1"/>
    <n v="4"/>
    <s v="In Person"/>
  </r>
  <r>
    <s v="27J2BXA-01"/>
    <s v="Portuguese"/>
    <x v="1"/>
    <n v="1"/>
    <s v="In Person"/>
  </r>
  <r>
    <s v="27J2BXA-01"/>
    <s v="Portuguese"/>
    <x v="1"/>
    <n v="1.25"/>
    <s v="In Person"/>
  </r>
  <r>
    <s v="27J2BXA-01"/>
    <s v="Portuguese"/>
    <x v="1"/>
    <n v="1"/>
    <s v="In Person"/>
  </r>
  <r>
    <s v="27J2BXA-01"/>
    <s v="Portuguese"/>
    <x v="1"/>
    <n v="1.75"/>
    <s v="In Person"/>
  </r>
  <r>
    <s v="27J2BXA-01"/>
    <s v="Portuguese"/>
    <x v="1"/>
    <n v="1"/>
    <s v="In Person"/>
  </r>
  <r>
    <s v="27J2BXA-01"/>
    <s v="Portuguese"/>
    <x v="1"/>
    <n v="2"/>
    <s v="In Person"/>
  </r>
  <r>
    <s v="27J2BXA-01"/>
    <s v="Portuguese"/>
    <x v="1"/>
    <n v="1.25"/>
    <s v="In Person"/>
  </r>
  <r>
    <s v="27J2BXA-01"/>
    <s v="Portuguese"/>
    <x v="1"/>
    <n v="1.25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.75"/>
    <s v="In Person"/>
  </r>
  <r>
    <s v="27J2BXA-01"/>
    <s v="Portuguese"/>
    <x v="1"/>
    <n v="1.75"/>
    <s v="In Person"/>
  </r>
  <r>
    <s v="27J2BXA-01"/>
    <s v="Portuguese"/>
    <x v="1"/>
    <n v="1.75"/>
    <s v="In Person"/>
  </r>
  <r>
    <s v="27J2BXA-01"/>
    <s v="Portuguese"/>
    <x v="1"/>
    <n v="1.75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.25"/>
    <s v="In Person"/>
  </r>
  <r>
    <s v="27J2BXA-01"/>
    <s v="Portuguese"/>
    <x v="1"/>
    <n v="1"/>
    <s v="In Person"/>
  </r>
  <r>
    <s v="27J2BXA-01"/>
    <s v="Portuguese"/>
    <x v="1"/>
    <n v="1.5"/>
    <s v="In Person"/>
  </r>
  <r>
    <s v="27J2BXA-01"/>
    <s v="Portuguese"/>
    <x v="1"/>
    <n v="3.5"/>
    <s v="In Person"/>
  </r>
  <r>
    <s v="27J2BXA-01"/>
    <s v="Portuguese"/>
    <x v="1"/>
    <n v="1.25"/>
    <s v="In Person"/>
  </r>
  <r>
    <s v="27J2BXA-01"/>
    <s v="Portuguese"/>
    <x v="1"/>
    <n v="2.5"/>
    <s v="In Person"/>
  </r>
  <r>
    <s v="27J2BXA-01"/>
    <s v="Portuguese"/>
    <x v="1"/>
    <n v="3.5"/>
    <s v="In Person"/>
  </r>
  <r>
    <s v="27J2BXA-01"/>
    <s v="Portuguese"/>
    <x v="1"/>
    <n v="1.25"/>
    <s v="In Person"/>
  </r>
  <r>
    <s v="27J2BXA-01"/>
    <s v="Portuguese"/>
    <x v="1"/>
    <n v="2.5"/>
    <s v="In Person"/>
  </r>
  <r>
    <s v="27J2BXA-01"/>
    <s v="Portuguese"/>
    <x v="1"/>
    <n v="1.25"/>
    <s v="In Person"/>
  </r>
  <r>
    <s v="27J2BXA-01"/>
    <s v="Portuguese"/>
    <x v="1"/>
    <n v="2"/>
    <s v="In Person"/>
  </r>
  <r>
    <s v="27J2BXA-01"/>
    <s v="Portuguese"/>
    <x v="1"/>
    <n v="0.5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1"/>
    <s v="In Person"/>
  </r>
  <r>
    <s v="27J2BXA-01"/>
    <s v="Portuguese"/>
    <x v="1"/>
    <n v="2"/>
    <s v="In Person"/>
  </r>
  <r>
    <s v="27J2BXA-01"/>
    <s v="Portuguese"/>
    <x v="1"/>
    <n v="1.25"/>
    <s v="In Person"/>
  </r>
  <r>
    <s v="02H8EDG-01"/>
    <s v="Vietnamese"/>
    <x v="4"/>
    <n v="0.75"/>
    <s v="In Person"/>
  </r>
  <r>
    <s v="02H8EDG-01"/>
    <s v="Vietnamese"/>
    <x v="4"/>
    <n v="0.75"/>
    <s v="In Person"/>
  </r>
  <r>
    <s v="02H8EDG-01"/>
    <s v="Vietnamese"/>
    <x v="4"/>
    <n v="1"/>
    <s v="Teleheath"/>
  </r>
  <r>
    <s v="02H8EDG-01"/>
    <s v="Vietnamese"/>
    <x v="4"/>
    <n v="2.25"/>
    <s v="In Person"/>
  </r>
  <r>
    <s v="02H8EDG-01"/>
    <s v="Vietnamese"/>
    <x v="4"/>
    <n v="2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"/>
    <s v="In Person"/>
  </r>
  <r>
    <s v="02H8EDG-01"/>
    <s v="Vietnamese"/>
    <x v="4"/>
    <n v="2.25"/>
    <s v="In Person"/>
  </r>
  <r>
    <s v="02H8EDG-01"/>
    <s v="Vietnamese"/>
    <x v="4"/>
    <n v="0.5"/>
    <s v="Teleheath"/>
  </r>
  <r>
    <s v="02H8EDG-01"/>
    <s v="Vietnamese"/>
    <x v="4"/>
    <n v="1.25"/>
    <s v="Teleheath"/>
  </r>
  <r>
    <s v="02H8EDG-01"/>
    <s v="Vietnamese"/>
    <x v="4"/>
    <n v="2.25"/>
    <s v="In Person"/>
  </r>
  <r>
    <s v="02H8EDG-01"/>
    <s v="Vietnamese"/>
    <x v="4"/>
    <n v="0.75"/>
    <s v="Teleheath"/>
  </r>
  <r>
    <s v="02H8EDG-01"/>
    <s v="Vietnamese"/>
    <x v="4"/>
    <n v="0.5"/>
    <s v="Teleheath"/>
  </r>
  <r>
    <s v="02H8EDG-01"/>
    <s v="Vietnamese"/>
    <x v="4"/>
    <n v="1.75"/>
    <s v="Teleheath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.25"/>
    <s v="In Person"/>
  </r>
  <r>
    <s v="02H8EDG-01"/>
    <s v="Vietnamese"/>
    <x v="4"/>
    <n v="2"/>
    <s v="In Person"/>
  </r>
  <r>
    <s v="02H8EDG-01"/>
    <s v="Vietnamese"/>
    <x v="4"/>
    <n v="1.5"/>
    <s v="In Person"/>
  </r>
  <r>
    <s v="02H8EDG-01"/>
    <s v="Vietnamese"/>
    <x v="4"/>
    <n v="2"/>
    <s v="In Person"/>
  </r>
  <r>
    <s v="02H8EDG-01"/>
    <s v="Vietnamese"/>
    <x v="4"/>
    <n v="1.75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1"/>
    <s v="Teleheath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1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0.5"/>
    <s v="In Person"/>
  </r>
  <r>
    <s v="02H8EDG-01"/>
    <s v="Vietnamese"/>
    <x v="4"/>
    <n v="2.25"/>
    <s v="In Person"/>
  </r>
  <r>
    <s v="02H8EDG-01"/>
    <s v="Vietnamese"/>
    <x v="4"/>
    <n v="1"/>
    <s v="In Person"/>
  </r>
  <r>
    <s v="02H8EDG-01"/>
    <s v="Vietnamese"/>
    <x v="4"/>
    <n v="0.75"/>
    <s v="Teleheath"/>
  </r>
  <r>
    <s v="02H8EDG-01"/>
    <s v="Vietnamese"/>
    <x v="4"/>
    <n v="1"/>
    <s v="In Person"/>
  </r>
  <r>
    <s v="02H8EDG-01"/>
    <s v="Vietnamese"/>
    <x v="4"/>
    <n v="1"/>
    <s v="In Person"/>
  </r>
  <r>
    <s v="02H8EDG-01"/>
    <s v="Vietnamese"/>
    <x v="4"/>
    <n v="1"/>
    <s v="Teleheath"/>
  </r>
  <r>
    <s v="02H8EDG-01"/>
    <s v="Vietnamese"/>
    <x v="4"/>
    <n v="0.7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0.5"/>
    <s v="Teleheath"/>
  </r>
  <r>
    <s v="02H8EDG-01"/>
    <s v="Vietnamese"/>
    <x v="4"/>
    <n v="1.25"/>
    <s v="Teleheath"/>
  </r>
  <r>
    <s v="02H8EDG-01"/>
    <s v="Vietnamese"/>
    <x v="4"/>
    <n v="1"/>
    <s v="Teleheath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3.5"/>
    <s v="In Person"/>
  </r>
  <r>
    <s v="02H8EDG-01"/>
    <s v="Vietnamese"/>
    <x v="4"/>
    <n v="2.5"/>
    <s v="In Person"/>
  </r>
  <r>
    <s v="02H8EDG-01"/>
    <s v="Vietnamese"/>
    <x v="4"/>
    <n v="2"/>
    <s v="In Person"/>
  </r>
  <r>
    <s v="02H8EDG-01"/>
    <s v="Vietnamese"/>
    <x v="4"/>
    <n v="2.25"/>
    <s v="In Person"/>
  </r>
  <r>
    <s v="02H8EDG-01"/>
    <s v="Vietnamese"/>
    <x v="4"/>
    <n v="2"/>
    <s v="In Person"/>
  </r>
  <r>
    <s v="02H8EDG-01"/>
    <s v="Vietnamese"/>
    <x v="4"/>
    <n v="1.75"/>
    <s v="In Person"/>
  </r>
  <r>
    <s v="02H8EDG-01"/>
    <s v="Vietnamese"/>
    <x v="4"/>
    <n v="2.25"/>
    <s v="In Person"/>
  </r>
  <r>
    <s v="02H8EDG-01"/>
    <s v="Vietnamese"/>
    <x v="4"/>
    <n v="1.75"/>
    <s v="In Person"/>
  </r>
  <r>
    <s v="02H8EDG-01"/>
    <s v="Vietnamese"/>
    <x v="4"/>
    <n v="0.5"/>
    <s v="In Person"/>
  </r>
  <r>
    <s v="02H8EDG-01"/>
    <s v="Vietnamese"/>
    <x v="4"/>
    <n v="0.75"/>
    <s v="In Person"/>
  </r>
  <r>
    <s v="02H8EDG-01"/>
    <s v="Vietnamese"/>
    <x v="4"/>
    <n v="2"/>
    <s v="In Person"/>
  </r>
  <r>
    <s v="02H8EDG-01"/>
    <s v="Vietnamese"/>
    <x v="4"/>
    <n v="2.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1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5"/>
    <s v="In Person"/>
  </r>
  <r>
    <s v="02H8EDG-01"/>
    <s v="Vietnamese"/>
    <x v="4"/>
    <n v="0.75"/>
    <s v="Teleheath"/>
  </r>
  <r>
    <s v="02H8EDG-01"/>
    <s v="Vietnamese"/>
    <x v="4"/>
    <n v="2"/>
    <s v="In Person"/>
  </r>
  <r>
    <s v="02H8EDG-01"/>
    <s v="Vietnamese"/>
    <x v="4"/>
    <n v="2"/>
    <s v="Teleheath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.25"/>
    <s v="In Person"/>
  </r>
  <r>
    <s v="02H8EDG-01"/>
    <s v="Vietnamese"/>
    <x v="4"/>
    <n v="2"/>
    <s v="In Person"/>
  </r>
  <r>
    <s v="02H8EDG-01"/>
    <s v="Vietnamese"/>
    <x v="4"/>
    <n v="1"/>
    <s v="In Person"/>
  </r>
  <r>
    <s v="02H8EDG-01"/>
    <s v="Vietnamese"/>
    <x v="4"/>
    <n v="1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0.5"/>
    <s v="In Person"/>
  </r>
  <r>
    <s v="02H8EDG-01"/>
    <s v="Vietnamese"/>
    <x v="4"/>
    <n v="0.5"/>
    <s v="Teleheath"/>
  </r>
  <r>
    <s v="02H8EDG-01"/>
    <s v="Vietnamese"/>
    <x v="4"/>
    <n v="0.25"/>
    <s v="Teleheath"/>
  </r>
  <r>
    <s v="02H8EDG-01"/>
    <s v="Vietnamese"/>
    <x v="4"/>
    <n v="1"/>
    <s v="In Person"/>
  </r>
  <r>
    <s v="02H8EDG-01"/>
    <s v="Vietnamese"/>
    <x v="4"/>
    <n v="1"/>
    <s v="Teleheath"/>
  </r>
  <r>
    <s v="02H8EDG-01"/>
    <s v="Vietnamese"/>
    <x v="4"/>
    <n v="2"/>
    <s v="In Person"/>
  </r>
  <r>
    <s v="02H8EDG-01"/>
    <s v="Vietnamese"/>
    <x v="4"/>
    <n v="2"/>
    <s v="In Person"/>
  </r>
  <r>
    <s v="02H8EDG-01"/>
    <s v="Vietnamese"/>
    <x v="4"/>
    <n v="1"/>
    <s v="In Person"/>
  </r>
  <r>
    <s v="02H8EDG-01"/>
    <s v="Vietnamese"/>
    <x v="4"/>
    <n v="1"/>
    <s v="Teleheath"/>
  </r>
  <r>
    <s v="02H8EDG-01"/>
    <s v="Vietnamese"/>
    <x v="4"/>
    <n v="1"/>
    <s v="In Person"/>
  </r>
  <r>
    <s v="02H8EDG-01"/>
    <s v="Vietnamese"/>
    <x v="4"/>
    <n v="0.75"/>
    <s v="In Person"/>
  </r>
  <r>
    <s v="02H8EDG-01"/>
    <s v="Vietnamese"/>
    <x v="4"/>
    <n v="1"/>
    <s v="Teleheath"/>
  </r>
  <r>
    <s v="02H8EDG-01"/>
    <s v="Vietnamese"/>
    <x v="4"/>
    <n v="1"/>
    <s v="Teleheath"/>
  </r>
  <r>
    <s v="02H8EDG-01"/>
    <s v="Vietnamese"/>
    <x v="4"/>
    <n v="1"/>
    <s v="Teleheath"/>
  </r>
  <r>
    <s v="02H8EDG-01"/>
    <s v="Vietnamese"/>
    <x v="4"/>
    <n v="2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75"/>
    <s v="In Person"/>
  </r>
  <r>
    <s v="02H8EDG-01"/>
    <s v="Vietnamese"/>
    <x v="4"/>
    <n v="2.25"/>
    <s v="In Person"/>
  </r>
  <r>
    <s v="02H8EDG-01"/>
    <s v="Vietnamese"/>
    <x v="4"/>
    <n v="3"/>
    <s v="In Person"/>
  </r>
  <r>
    <s v="02H8EDG-01"/>
    <s v="Vietnamese"/>
    <x v="4"/>
    <n v="2.25"/>
    <s v="In Person"/>
  </r>
  <r>
    <s v="02H8EDG-01"/>
    <s v="Vietnamese"/>
    <x v="4"/>
    <n v="0.5"/>
    <s v="In Person"/>
  </r>
  <r>
    <s v="02H8EDG-01"/>
    <s v="Vietnamese"/>
    <x v="4"/>
    <n v="1"/>
    <s v="In Person"/>
  </r>
  <r>
    <s v="02H8EDG-01"/>
    <s v="Vietnamese"/>
    <x v="4"/>
    <n v="1"/>
    <s v="Teleheath"/>
  </r>
  <r>
    <s v="02H8EDG-01"/>
    <s v="Vietnamese"/>
    <x v="4"/>
    <n v="1.25"/>
    <s v="Teleheath"/>
  </r>
  <r>
    <s v="02H8EDG-01"/>
    <s v="Vietnamese"/>
    <x v="4"/>
    <n v="1"/>
    <s v="Teleheath"/>
  </r>
  <r>
    <s v="02H8EDG-01"/>
    <s v="Vietnamese"/>
    <x v="4"/>
    <n v="1"/>
    <s v="In Person"/>
  </r>
  <r>
    <s v="02H8EDG-01"/>
    <s v="Vietnamese"/>
    <x v="4"/>
    <n v="1"/>
    <s v="In Person"/>
  </r>
  <r>
    <s v="02H8EDG-01"/>
    <s v="Vietnamese"/>
    <x v="4"/>
    <n v="1"/>
    <s v="Teleheath"/>
  </r>
  <r>
    <s v="02H8EDG-01"/>
    <s v="Vietnamese"/>
    <x v="4"/>
    <n v="0.75"/>
    <s v="In Person"/>
  </r>
  <r>
    <s v="02H8EDG-01"/>
    <s v="Vietnamese"/>
    <x v="4"/>
    <n v="1"/>
    <s v="In Person"/>
  </r>
  <r>
    <s v="02H8EDG-01"/>
    <s v="Vietnamese"/>
    <x v="4"/>
    <n v="1"/>
    <s v="Teleheath"/>
  </r>
  <r>
    <s v="02H8EDG-01"/>
    <s v="Vietnamese"/>
    <x v="4"/>
    <n v="1"/>
    <s v="Teleheath"/>
  </r>
  <r>
    <s v="02H8EDG-01"/>
    <s v="Vietnamese"/>
    <x v="4"/>
    <n v="1"/>
    <s v="Teleheath"/>
  </r>
  <r>
    <s v="02H8EDG-01"/>
    <s v="Vietnamese"/>
    <x v="4"/>
    <n v="0.7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0.75"/>
    <s v="In Person"/>
  </r>
  <r>
    <s v="02H8EDG-01"/>
    <s v="Vietnamese"/>
    <x v="4"/>
    <n v="2.25"/>
    <s v="In Person"/>
  </r>
  <r>
    <s v="02H8EDG-01"/>
    <s v="Vietnamese"/>
    <x v="4"/>
    <n v="2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02H8EDG-01"/>
    <s v="Vietnamese"/>
    <x v="4"/>
    <n v="1.5"/>
    <s v="In Person"/>
  </r>
  <r>
    <s v="02H8EDG-01"/>
    <s v="Vietnamese"/>
    <x v="4"/>
    <n v="2"/>
    <s v="In Person"/>
  </r>
  <r>
    <s v="02H8EDG-01"/>
    <s v="Vietnamese"/>
    <x v="4"/>
    <n v="2.25"/>
    <s v="In Person"/>
  </r>
  <r>
    <s v="02H8EDG-01"/>
    <s v="Vietnamese"/>
    <x v="4"/>
    <n v="2.25"/>
    <s v="In Person"/>
  </r>
  <r>
    <s v="82J2BY2-01"/>
    <s v="Other"/>
    <x v="4"/>
    <n v="1"/>
    <s v="In Person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.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0.25"/>
    <s v="In Person"/>
  </r>
  <r>
    <s v="82J2BY2-01"/>
    <s v="Other"/>
    <x v="4"/>
    <n v="2"/>
    <s v="In Person"/>
  </r>
  <r>
    <s v="82J2BY2-01"/>
    <s v="Other"/>
    <x v="4"/>
    <n v="1.5"/>
    <s v="In Person"/>
  </r>
  <r>
    <s v="82J2BY2-01"/>
    <s v="Other"/>
    <x v="4"/>
    <n v="2"/>
    <s v="In Person"/>
  </r>
  <r>
    <s v="82J2BY2-01"/>
    <s v="Other"/>
    <x v="4"/>
    <n v="2.5"/>
    <s v="In Person"/>
  </r>
  <r>
    <s v="82J2BY2-01"/>
    <s v="Other"/>
    <x v="4"/>
    <n v="1.75"/>
    <s v="In Person"/>
  </r>
  <r>
    <s v="82J2BY2-01"/>
    <s v="Other"/>
    <x v="4"/>
    <n v="2"/>
    <s v="In Person"/>
  </r>
  <r>
    <s v="82J2BY2-01"/>
    <s v="Other"/>
    <x v="4"/>
    <n v="1.75"/>
    <s v="In Person"/>
  </r>
  <r>
    <s v="82J2BY2-01"/>
    <s v="Other"/>
    <x v="4"/>
    <n v="2.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2"/>
    <s v="In Person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1.25"/>
    <s v="In Person"/>
  </r>
  <r>
    <s v="82J2BY2-01"/>
    <s v="Other"/>
    <x v="4"/>
    <n v="1.25"/>
    <s v="In Person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2.25"/>
    <s v="In Person"/>
  </r>
  <r>
    <s v="82J2BY2-01"/>
    <s v="Other"/>
    <x v="4"/>
    <n v="2.25"/>
    <s v="In Person"/>
  </r>
  <r>
    <s v="82J2BY2-01"/>
    <s v="Other"/>
    <x v="4"/>
    <n v="2.2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2.25"/>
    <s v="In Person"/>
  </r>
  <r>
    <s v="82J2BY2-01"/>
    <s v="Other"/>
    <x v="4"/>
    <n v="2"/>
    <s v="In Person"/>
  </r>
  <r>
    <s v="82J2BY2-01"/>
    <s v="Other"/>
    <x v="4"/>
    <n v="2.7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0.5"/>
    <s v="In Person"/>
  </r>
  <r>
    <s v="82J2BY2-01"/>
    <s v="Other"/>
    <x v="4"/>
    <n v="0.5"/>
    <s v="In Person"/>
  </r>
  <r>
    <s v="82J2BY2-01"/>
    <s v="Other"/>
    <x v="4"/>
    <n v="0.5"/>
    <s v="In Person"/>
  </r>
  <r>
    <s v="82J2BY2-01"/>
    <s v="Other"/>
    <x v="4"/>
    <n v="0.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0.25"/>
    <s v="In Person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0.5"/>
    <s v="In Person"/>
  </r>
  <r>
    <s v="82J2BY2-01"/>
    <s v="Other"/>
    <x v="4"/>
    <n v="0.5"/>
    <s v="In Person"/>
  </r>
  <r>
    <s v="82J2BY2-01"/>
    <s v="Other"/>
    <x v="4"/>
    <n v="0.75"/>
    <s v="Teleheath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.2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.25"/>
    <s v="In Person"/>
  </r>
  <r>
    <s v="82J2BY2-01"/>
    <s v="Other"/>
    <x v="4"/>
    <n v="1.5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0.5"/>
    <s v="In Person"/>
  </r>
  <r>
    <s v="82J2BY2-01"/>
    <s v="Other"/>
    <x v="4"/>
    <n v="0.5"/>
    <s v="In Person"/>
  </r>
  <r>
    <s v="82J2BY2-01"/>
    <s v="Other"/>
    <x v="4"/>
    <n v="0.5"/>
    <s v="In Person"/>
  </r>
  <r>
    <s v="82J2BY2-01"/>
    <s v="Other"/>
    <x v="4"/>
    <n v="0.5"/>
    <s v="In Person"/>
  </r>
  <r>
    <s v="82J2BY2-01"/>
    <s v="Other"/>
    <x v="4"/>
    <n v="1"/>
    <s v="In Person"/>
  </r>
  <r>
    <s v="82J2BY2-01"/>
    <s v="Other"/>
    <x v="4"/>
    <n v="1"/>
    <s v="Teleheath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82J2BY2-01"/>
    <s v="Other"/>
    <x v="4"/>
    <n v="1"/>
    <s v="In Person"/>
  </r>
  <r>
    <s v="93J2HF4-01"/>
    <s v="English"/>
    <x v="1"/>
    <n v="1.25"/>
    <s v="In Person"/>
  </r>
  <r>
    <s v="93J2HF4-01"/>
    <s v="English"/>
    <x v="1"/>
    <n v="2"/>
    <s v="In Person"/>
  </r>
  <r>
    <s v="93J2HF4-01"/>
    <s v="English"/>
    <x v="1"/>
    <n v="1.5"/>
    <s v="In Person"/>
  </r>
  <r>
    <s v="93J2HF4-01"/>
    <s v="English"/>
    <x v="1"/>
    <n v="1.5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.25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.25"/>
    <s v="In Person"/>
  </r>
  <r>
    <s v="93J2HF4-01"/>
    <s v="English"/>
    <x v="1"/>
    <n v="1"/>
    <s v="In Person"/>
  </r>
  <r>
    <s v="93J2HF4-01"/>
    <s v="English"/>
    <x v="1"/>
    <n v="1.25"/>
    <s v="In Person"/>
  </r>
  <r>
    <s v="93J2HF4-01"/>
    <s v="English"/>
    <x v="1"/>
    <n v="1.25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.25"/>
    <s v="In Person"/>
  </r>
  <r>
    <s v="93J2HF4-01"/>
    <s v="English"/>
    <x v="1"/>
    <n v="1.5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.5"/>
    <s v="In Person"/>
  </r>
  <r>
    <s v="93J2HF4-01"/>
    <s v="English"/>
    <x v="1"/>
    <n v="1.25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.25"/>
    <s v="In Person"/>
  </r>
  <r>
    <s v="93J2HF4-01"/>
    <s v="English"/>
    <x v="1"/>
    <n v="1.25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2"/>
    <s v="In Person"/>
  </r>
  <r>
    <s v="93J2HF4-01"/>
    <s v="English"/>
    <x v="1"/>
    <n v="2"/>
    <s v="In Person"/>
  </r>
  <r>
    <s v="93J2HF4-01"/>
    <s v="English"/>
    <x v="1"/>
    <n v="2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.25"/>
    <s v="In Person"/>
  </r>
  <r>
    <s v="93J2HF4-01"/>
    <s v="English"/>
    <x v="1"/>
    <n v="1.5"/>
    <s v="In Person"/>
  </r>
  <r>
    <s v="93J2HF4-01"/>
    <s v="English"/>
    <x v="1"/>
    <n v="1"/>
    <s v="In Person"/>
  </r>
  <r>
    <s v="93J2HF4-01"/>
    <s v="English"/>
    <x v="1"/>
    <n v="1"/>
    <s v="In Person"/>
  </r>
  <r>
    <s v="93J2HF4-01"/>
    <s v="English"/>
    <x v="1"/>
    <n v="1.25"/>
    <s v="In Person"/>
  </r>
  <r>
    <s v="93J2HF4-01"/>
    <s v="English"/>
    <x v="1"/>
    <n v="1"/>
    <s v="In Person"/>
  </r>
  <r>
    <s v="93J2HF4-01"/>
    <s v="English"/>
    <x v="1"/>
    <n v="1.25"/>
    <s v="In Person"/>
  </r>
  <r>
    <s v="93J2HF4-01"/>
    <s v="English"/>
    <x v="1"/>
    <n v="1"/>
    <s v="In Person"/>
  </r>
  <r>
    <s v="93J2HF4-01"/>
    <s v="English"/>
    <x v="1"/>
    <n v="1.75"/>
    <s v="In Person"/>
  </r>
  <r>
    <s v="93J2HF4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.5"/>
    <s v="In Person"/>
  </r>
  <r>
    <s v="43HD979-01"/>
    <s v="English"/>
    <x v="1"/>
    <n v="2.5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0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0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0.5"/>
    <s v="In Person"/>
  </r>
  <r>
    <s v="43HD979-01"/>
    <s v="English"/>
    <x v="1"/>
    <n v="0"/>
    <s v="In Person"/>
  </r>
  <r>
    <s v="43HD979-01"/>
    <s v="English"/>
    <x v="1"/>
    <n v="2.5"/>
    <s v="In Person"/>
  </r>
  <r>
    <s v="43HD979-01"/>
    <s v="English"/>
    <x v="1"/>
    <n v="0"/>
    <s v="In Person"/>
  </r>
  <r>
    <s v="43HD979-01"/>
    <s v="English"/>
    <x v="1"/>
    <n v="1.5"/>
    <s v="In Person"/>
  </r>
  <r>
    <s v="43HD979-01"/>
    <s v="English"/>
    <x v="1"/>
    <n v="1"/>
    <s v="In Person"/>
  </r>
  <r>
    <s v="43HD979-01"/>
    <s v="English"/>
    <x v="1"/>
    <n v="0"/>
    <s v="In Person"/>
  </r>
  <r>
    <s v="43HD979-01"/>
    <s v="English"/>
    <x v="1"/>
    <n v="0.25"/>
    <s v="Teleheath"/>
  </r>
  <r>
    <s v="43HD979-01"/>
    <s v="English"/>
    <x v="1"/>
    <n v="1"/>
    <s v="Teleheath"/>
  </r>
  <r>
    <s v="43HD979-01"/>
    <s v="English"/>
    <x v="1"/>
    <n v="1.5"/>
    <s v="In Person"/>
  </r>
  <r>
    <s v="43HD979-01"/>
    <s v="English"/>
    <x v="1"/>
    <n v="2.5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.75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.25"/>
    <s v="In Person"/>
  </r>
  <r>
    <s v="43HD979-01"/>
    <s v="English"/>
    <x v="1"/>
    <n v="1"/>
    <s v="In Person"/>
  </r>
  <r>
    <s v="43HD979-01"/>
    <s v="English"/>
    <x v="1"/>
    <n v="2.5"/>
    <s v="In Person"/>
  </r>
  <r>
    <s v="43HD979-01"/>
    <s v="English"/>
    <x v="1"/>
    <n v="1"/>
    <s v="In Person"/>
  </r>
  <r>
    <s v="43HD979-01"/>
    <s v="English"/>
    <x v="1"/>
    <n v="1.5"/>
    <s v="In Person"/>
  </r>
  <r>
    <s v="43HD979-01"/>
    <s v="English"/>
    <x v="1"/>
    <n v="1.25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.5"/>
    <s v="In Person"/>
  </r>
  <r>
    <s v="43HD979-01"/>
    <s v="English"/>
    <x v="1"/>
    <n v="0.5"/>
    <s v="In Person"/>
  </r>
  <r>
    <s v="43HD979-01"/>
    <s v="English"/>
    <x v="1"/>
    <n v="1"/>
    <s v="In Person"/>
  </r>
  <r>
    <s v="43HD979-01"/>
    <s v="English"/>
    <x v="1"/>
    <n v="1.25"/>
    <s v="In Person"/>
  </r>
  <r>
    <s v="43HD979-01"/>
    <s v="English"/>
    <x v="1"/>
    <n v="1"/>
    <s v="Teleheath"/>
  </r>
  <r>
    <s v="43HD979-01"/>
    <s v="English"/>
    <x v="1"/>
    <n v="1"/>
    <s v="Teleheath"/>
  </r>
  <r>
    <s v="43HD979-01"/>
    <s v="English"/>
    <x v="1"/>
    <n v="1"/>
    <s v="Teleheath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.5"/>
    <s v="In Person"/>
  </r>
  <r>
    <s v="43HD979-01"/>
    <s v="English"/>
    <x v="1"/>
    <n v="0.5"/>
    <s v="In Person"/>
  </r>
  <r>
    <s v="43HD979-01"/>
    <s v="English"/>
    <x v="1"/>
    <n v="1.5"/>
    <s v="In Person"/>
  </r>
  <r>
    <s v="43HD979-01"/>
    <s v="English"/>
    <x v="1"/>
    <n v="1.5"/>
    <s v="In Person"/>
  </r>
  <r>
    <s v="43HD979-01"/>
    <s v="English"/>
    <x v="1"/>
    <n v="1.25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.75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.75"/>
    <s v="In Person"/>
  </r>
  <r>
    <s v="43HD979-01"/>
    <s v="English"/>
    <x v="1"/>
    <n v="1.75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0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.75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.75"/>
    <s v="In Person"/>
  </r>
  <r>
    <s v="43HD979-01"/>
    <s v="English"/>
    <x v="1"/>
    <n v="1.75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.25"/>
    <s v="In Person"/>
  </r>
  <r>
    <s v="43HD979-01"/>
    <s v="English"/>
    <x v="1"/>
    <n v="1"/>
    <s v="In Person"/>
  </r>
  <r>
    <s v="43HD979-01"/>
    <s v="English"/>
    <x v="1"/>
    <n v="1.25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.5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.5"/>
    <s v="In Person"/>
  </r>
  <r>
    <s v="43HD979-01"/>
    <s v="English"/>
    <x v="1"/>
    <n v="1.5"/>
    <s v="In Person"/>
  </r>
  <r>
    <s v="43HD979-01"/>
    <s v="English"/>
    <x v="1"/>
    <n v="0.5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.25"/>
    <s v="In Person"/>
  </r>
  <r>
    <s v="43HD979-01"/>
    <s v="English"/>
    <x v="1"/>
    <n v="1.5"/>
    <s v="In Person"/>
  </r>
  <r>
    <s v="43HD979-01"/>
    <s v="English"/>
    <x v="1"/>
    <n v="1.25"/>
    <s v="In Person"/>
  </r>
  <r>
    <s v="43HD979-01"/>
    <s v="English"/>
    <x v="1"/>
    <n v="1.25"/>
    <s v="In Person"/>
  </r>
  <r>
    <s v="43HD979-01"/>
    <s v="English"/>
    <x v="1"/>
    <n v="1.25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.5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0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0.5"/>
    <s v="In Person"/>
  </r>
  <r>
    <s v="43HD979-01"/>
    <s v="English"/>
    <x v="1"/>
    <n v="0.5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.25"/>
    <s v="In Person"/>
  </r>
  <r>
    <s v="43HD979-01"/>
    <s v="English"/>
    <x v="1"/>
    <n v="2.5"/>
    <s v="In Person"/>
  </r>
  <r>
    <s v="43HD979-01"/>
    <s v="English"/>
    <x v="1"/>
    <n v="3"/>
    <s v="In Person"/>
  </r>
  <r>
    <s v="43HD979-01"/>
    <s v="English"/>
    <x v="1"/>
    <n v="1.5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0.75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.5"/>
    <s v="In Person"/>
  </r>
  <r>
    <s v="43HD979-01"/>
    <s v="English"/>
    <x v="1"/>
    <n v="1"/>
    <s v="In Person"/>
  </r>
  <r>
    <s v="43HD979-01"/>
    <s v="English"/>
    <x v="1"/>
    <n v="0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.5"/>
    <s v="In Person"/>
  </r>
  <r>
    <s v="43HD979-01"/>
    <s v="English"/>
    <x v="1"/>
    <n v="0.5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Teleheath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.25"/>
    <s v="In Person"/>
  </r>
  <r>
    <s v="43HD979-01"/>
    <s v="English"/>
    <x v="1"/>
    <n v="1.25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Teleheath"/>
  </r>
  <r>
    <s v="43HD979-01"/>
    <s v="English"/>
    <x v="1"/>
    <n v="1"/>
    <s v="Teleheath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0.5"/>
    <s v="In Person"/>
  </r>
  <r>
    <s v="43HD979-01"/>
    <s v="English"/>
    <x v="1"/>
    <n v="0.5"/>
    <s v="In Person"/>
  </r>
  <r>
    <s v="43HD979-01"/>
    <s v="English"/>
    <x v="1"/>
    <n v="0.5"/>
    <s v="Teleheath"/>
  </r>
  <r>
    <s v="43HD979-01"/>
    <s v="English"/>
    <x v="1"/>
    <n v="2"/>
    <s v="In Person"/>
  </r>
  <r>
    <s v="43HD979-01"/>
    <s v="English"/>
    <x v="1"/>
    <n v="1.25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0.5"/>
    <s v="In Person"/>
  </r>
  <r>
    <s v="43HD979-01"/>
    <s v="English"/>
    <x v="1"/>
    <n v="0.5"/>
    <s v="In Person"/>
  </r>
  <r>
    <s v="43HD979-01"/>
    <s v="English"/>
    <x v="1"/>
    <n v="0.5"/>
    <s v="In Person"/>
  </r>
  <r>
    <s v="43HD979-01"/>
    <s v="English"/>
    <x v="1"/>
    <n v="1.25"/>
    <s v="In Person"/>
  </r>
  <r>
    <s v="43HD979-01"/>
    <s v="English"/>
    <x v="1"/>
    <n v="0"/>
    <s v="In Person"/>
  </r>
  <r>
    <s v="43HD979-01"/>
    <s v="English"/>
    <x v="1"/>
    <n v="1"/>
    <s v="In Person"/>
  </r>
  <r>
    <s v="43HD979-01"/>
    <s v="English"/>
    <x v="1"/>
    <n v="0.5"/>
    <s v="In Person"/>
  </r>
  <r>
    <s v="43HD979-01"/>
    <s v="English"/>
    <x v="1"/>
    <n v="0.5"/>
    <s v="In Person"/>
  </r>
  <r>
    <s v="43HD979-01"/>
    <s v="English"/>
    <x v="1"/>
    <n v="1.75"/>
    <s v="Teleheath"/>
  </r>
  <r>
    <s v="43HD979-01"/>
    <s v="English"/>
    <x v="1"/>
    <n v="0.25"/>
    <s v="Teleheath"/>
  </r>
  <r>
    <s v="43HD979-01"/>
    <s v="English"/>
    <x v="1"/>
    <n v="1"/>
    <s v="In Person"/>
  </r>
  <r>
    <s v="43HD979-01"/>
    <s v="English"/>
    <x v="1"/>
    <n v="0.5"/>
    <s v="In Person"/>
  </r>
  <r>
    <s v="43HD979-01"/>
    <s v="English"/>
    <x v="1"/>
    <n v="1.25"/>
    <s v="In Person"/>
  </r>
  <r>
    <s v="43HD979-01"/>
    <s v="English"/>
    <x v="1"/>
    <n v="1"/>
    <s v="In Person"/>
  </r>
  <r>
    <s v="43HD979-01"/>
    <s v="English"/>
    <x v="1"/>
    <n v="2.5"/>
    <s v="In Person"/>
  </r>
  <r>
    <s v="43HD979-01"/>
    <s v="English"/>
    <x v="1"/>
    <n v="1.5"/>
    <s v="In Person"/>
  </r>
  <r>
    <s v="43HD979-01"/>
    <s v="English"/>
    <x v="1"/>
    <n v="1"/>
    <s v="In Person"/>
  </r>
  <r>
    <s v="43HD979-01"/>
    <s v="English"/>
    <x v="1"/>
    <n v="2.5"/>
    <s v="In Person"/>
  </r>
  <r>
    <s v="43HD979-01"/>
    <s v="English"/>
    <x v="1"/>
    <n v="1"/>
    <s v="Teleheath"/>
  </r>
  <r>
    <s v="43HD979-01"/>
    <s v="English"/>
    <x v="1"/>
    <n v="1"/>
    <s v="In Person"/>
  </r>
  <r>
    <s v="43HD979-01"/>
    <s v="English"/>
    <x v="1"/>
    <n v="2.5"/>
    <s v="In Person"/>
  </r>
  <r>
    <s v="43HD979-01"/>
    <s v="English"/>
    <x v="1"/>
    <n v="1"/>
    <s v="In Person"/>
  </r>
  <r>
    <s v="43HD979-01"/>
    <s v="English"/>
    <x v="1"/>
    <n v="0.5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.25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.5"/>
    <s v="In Person"/>
  </r>
  <r>
    <s v="43HD979-01"/>
    <s v="English"/>
    <x v="1"/>
    <n v="1"/>
    <s v="Teleheath"/>
  </r>
  <r>
    <s v="43HD979-01"/>
    <s v="English"/>
    <x v="1"/>
    <n v="1.25"/>
    <s v="In Person"/>
  </r>
  <r>
    <s v="43HD979-01"/>
    <s v="English"/>
    <x v="1"/>
    <n v="1"/>
    <s v="In Person"/>
  </r>
  <r>
    <s v="43HD979-01"/>
    <s v="English"/>
    <x v="1"/>
    <n v="0.5"/>
    <s v="In Person"/>
  </r>
  <r>
    <s v="43HD979-01"/>
    <s v="English"/>
    <x v="1"/>
    <n v="0"/>
    <s v="In Person"/>
  </r>
  <r>
    <s v="43HD979-01"/>
    <s v="English"/>
    <x v="1"/>
    <n v="2.5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Teleheath"/>
  </r>
  <r>
    <s v="43HD979-01"/>
    <s v="English"/>
    <x v="1"/>
    <n v="2"/>
    <s v="In Person"/>
  </r>
  <r>
    <s v="43HD979-01"/>
    <s v="English"/>
    <x v="1"/>
    <n v="2.5"/>
    <s v="In Person"/>
  </r>
  <r>
    <s v="43HD979-01"/>
    <s v="English"/>
    <x v="1"/>
    <n v="1"/>
    <s v="In Person"/>
  </r>
  <r>
    <s v="43HD979-01"/>
    <s v="English"/>
    <x v="1"/>
    <n v="1.5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0"/>
    <s v="In Person"/>
  </r>
  <r>
    <s v="43HD979-01"/>
    <s v="English"/>
    <x v="1"/>
    <n v="0.5"/>
    <s v="In Person"/>
  </r>
  <r>
    <s v="43HD979-01"/>
    <s v="English"/>
    <x v="1"/>
    <n v="0"/>
    <s v="In Person"/>
  </r>
  <r>
    <s v="43HD979-01"/>
    <s v="English"/>
    <x v="1"/>
    <n v="1.25"/>
    <s v="In Person"/>
  </r>
  <r>
    <s v="43HD979-01"/>
    <s v="English"/>
    <x v="1"/>
    <n v="1"/>
    <s v="Teleheath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.25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.25"/>
    <s v="In Person"/>
  </r>
  <r>
    <s v="43HD979-01"/>
    <s v="English"/>
    <x v="1"/>
    <n v="1"/>
    <s v="Teleheath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.25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0.25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.75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.75"/>
    <s v="In Person"/>
  </r>
  <r>
    <s v="43HD979-01"/>
    <s v="English"/>
    <x v="1"/>
    <n v="1.75"/>
    <s v="In Person"/>
  </r>
  <r>
    <s v="43HD979-01"/>
    <s v="English"/>
    <x v="1"/>
    <n v="1.5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0.5"/>
    <s v="In Person"/>
  </r>
  <r>
    <s v="43HD979-01"/>
    <s v="English"/>
    <x v="1"/>
    <n v="1"/>
    <s v="In Person"/>
  </r>
  <r>
    <s v="43HD979-01"/>
    <s v="English"/>
    <x v="1"/>
    <n v="1.5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.5"/>
    <s v="In Person"/>
  </r>
  <r>
    <s v="43HD979-01"/>
    <s v="English"/>
    <x v="1"/>
    <n v="2"/>
    <s v="In Person"/>
  </r>
  <r>
    <s v="43HD979-01"/>
    <s v="English"/>
    <x v="1"/>
    <n v="0.5"/>
    <s v="In Person"/>
  </r>
  <r>
    <s v="43HD979-01"/>
    <s v="English"/>
    <x v="1"/>
    <n v="1"/>
    <s v="In Person"/>
  </r>
  <r>
    <s v="43HD979-01"/>
    <s v="English"/>
    <x v="1"/>
    <n v="1.75"/>
    <s v="In Person"/>
  </r>
  <r>
    <s v="43HD979-01"/>
    <s v="English"/>
    <x v="1"/>
    <n v="1.5"/>
    <s v="In Person"/>
  </r>
  <r>
    <s v="43HD979-01"/>
    <s v="English"/>
    <x v="1"/>
    <n v="1"/>
    <s v="In Person"/>
  </r>
  <r>
    <s v="43HD979-01"/>
    <s v="English"/>
    <x v="1"/>
    <n v="0.5"/>
    <s v="Teleheath"/>
  </r>
  <r>
    <s v="43HD979-01"/>
    <s v="English"/>
    <x v="1"/>
    <n v="0.75"/>
    <s v="Teleheath"/>
  </r>
  <r>
    <s v="43HD979-01"/>
    <s v="English"/>
    <x v="1"/>
    <n v="1"/>
    <s v="In Person"/>
  </r>
  <r>
    <s v="43HD979-01"/>
    <s v="English"/>
    <x v="1"/>
    <n v="2.5"/>
    <s v="In Person"/>
  </r>
  <r>
    <s v="43HD979-01"/>
    <s v="English"/>
    <x v="1"/>
    <n v="0.5"/>
    <s v="In Person"/>
  </r>
  <r>
    <s v="43HD979-01"/>
    <s v="English"/>
    <x v="1"/>
    <n v="0.75"/>
    <s v="Teleheath"/>
  </r>
  <r>
    <s v="43HD979-01"/>
    <s v="English"/>
    <x v="1"/>
    <n v="0"/>
    <s v="Teleheath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0.75"/>
    <s v="In Person"/>
  </r>
  <r>
    <s v="43HD979-01"/>
    <s v="English"/>
    <x v="1"/>
    <n v="0.5"/>
    <s v="Teleheath"/>
  </r>
  <r>
    <s v="43HD979-01"/>
    <s v="English"/>
    <x v="1"/>
    <n v="0.5"/>
    <s v="In Person"/>
  </r>
  <r>
    <s v="43HD979-01"/>
    <s v="English"/>
    <x v="1"/>
    <n v="0.75"/>
    <s v="In Person"/>
  </r>
  <r>
    <s v="43HD979-01"/>
    <s v="English"/>
    <x v="1"/>
    <n v="0.5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0.5"/>
    <s v="In Person"/>
  </r>
  <r>
    <s v="43HD979-01"/>
    <s v="English"/>
    <x v="1"/>
    <n v="1"/>
    <s v="In Person"/>
  </r>
  <r>
    <s v="43HD979-01"/>
    <s v="English"/>
    <x v="1"/>
    <n v="0.5"/>
    <s v="In Person"/>
  </r>
  <r>
    <s v="43HD979-01"/>
    <s v="English"/>
    <x v="1"/>
    <n v="0.5"/>
    <s v="In Person"/>
  </r>
  <r>
    <s v="43HD979-01"/>
    <s v="English"/>
    <x v="1"/>
    <n v="0.5"/>
    <s v="In Person"/>
  </r>
  <r>
    <s v="43HD979-01"/>
    <s v="English"/>
    <x v="1"/>
    <n v="2.5"/>
    <s v="In Person"/>
  </r>
  <r>
    <s v="43HD979-01"/>
    <s v="English"/>
    <x v="1"/>
    <n v="0.5"/>
    <s v="In Person"/>
  </r>
  <r>
    <s v="43HD979-01"/>
    <s v="English"/>
    <x v="1"/>
    <n v="0.75"/>
    <s v="In Person"/>
  </r>
  <r>
    <s v="43HD979-01"/>
    <s v="English"/>
    <x v="1"/>
    <n v="1.5"/>
    <s v="In Person"/>
  </r>
  <r>
    <s v="43HD979-01"/>
    <s v="English"/>
    <x v="1"/>
    <n v="1"/>
    <s v="In Person"/>
  </r>
  <r>
    <s v="43HD979-01"/>
    <s v="English"/>
    <x v="1"/>
    <n v="1.25"/>
    <s v="In Person"/>
  </r>
  <r>
    <s v="43HD979-01"/>
    <s v="English"/>
    <x v="1"/>
    <n v="1"/>
    <s v="In Person"/>
  </r>
  <r>
    <s v="43HD979-01"/>
    <s v="English"/>
    <x v="1"/>
    <n v="0.5"/>
    <s v="In Person"/>
  </r>
  <r>
    <s v="43HD979-01"/>
    <s v="English"/>
    <x v="1"/>
    <n v="0.5"/>
    <s v="In Person"/>
  </r>
  <r>
    <s v="43HD979-01"/>
    <s v="English"/>
    <x v="1"/>
    <n v="1.5"/>
    <s v="In Person"/>
  </r>
  <r>
    <s v="43HD979-01"/>
    <s v="English"/>
    <x v="1"/>
    <n v="0.5"/>
    <s v="In Person"/>
  </r>
  <r>
    <s v="43HD979-01"/>
    <s v="English"/>
    <x v="1"/>
    <n v="1.5"/>
    <s v="In Person"/>
  </r>
  <r>
    <s v="43HD979-01"/>
    <s v="English"/>
    <x v="1"/>
    <n v="1"/>
    <s v="In Person"/>
  </r>
  <r>
    <s v="43HD979-01"/>
    <s v="English"/>
    <x v="1"/>
    <n v="0"/>
    <s v="In Person"/>
  </r>
  <r>
    <s v="43HD979-01"/>
    <s v="English"/>
    <x v="1"/>
    <n v="2.5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2"/>
    <s v="In Person"/>
  </r>
  <r>
    <s v="43HD979-01"/>
    <s v="English"/>
    <x v="1"/>
    <n v="1"/>
    <s v="In Person"/>
  </r>
  <r>
    <s v="43HD979-01"/>
    <s v="English"/>
    <x v="1"/>
    <n v="2"/>
    <s v="In Person"/>
  </r>
  <r>
    <s v="43HD979-01"/>
    <s v="English"/>
    <x v="1"/>
    <n v="0.75"/>
    <s v="In Person"/>
  </r>
  <r>
    <s v="43HD979-01"/>
    <s v="English"/>
    <x v="1"/>
    <n v="2"/>
    <s v="In Person"/>
  </r>
  <r>
    <s v="43HD979-01"/>
    <s v="English"/>
    <x v="1"/>
    <n v="2.5"/>
    <s v="In Person"/>
  </r>
  <r>
    <s v="43HD979-01"/>
    <s v="English"/>
    <x v="1"/>
    <n v="1"/>
    <s v="In Person"/>
  </r>
  <r>
    <s v="22HD97A-01"/>
    <s v="English"/>
    <x v="4"/>
    <n v="2"/>
    <s v="In Person"/>
  </r>
  <r>
    <s v="22HD97A-01"/>
    <s v="English"/>
    <x v="4"/>
    <n v="2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0.5"/>
    <s v="In Person"/>
  </r>
  <r>
    <s v="22HD97A-01"/>
    <s v="English"/>
    <x v="4"/>
    <n v="2.75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1"/>
    <s v="In Person"/>
  </r>
  <r>
    <s v="22HD97A-01"/>
    <s v="English"/>
    <x v="4"/>
    <n v="5"/>
    <s v="In Person"/>
  </r>
  <r>
    <s v="22HD97A-01"/>
    <s v="English"/>
    <x v="4"/>
    <n v="2.75"/>
    <s v="In Person"/>
  </r>
  <r>
    <s v="22HD97A-01"/>
    <s v="English"/>
    <x v="4"/>
    <n v="0.5"/>
    <s v="In Person"/>
  </r>
  <r>
    <s v="22HD97A-01"/>
    <s v="English"/>
    <x v="4"/>
    <n v="2"/>
    <s v="In Person"/>
  </r>
  <r>
    <s v="22HD97A-01"/>
    <s v="English"/>
    <x v="4"/>
    <n v="3.5"/>
    <s v="In Person"/>
  </r>
  <r>
    <s v="22HD97A-01"/>
    <s v="English"/>
    <x v="4"/>
    <n v="2"/>
    <s v="In Person"/>
  </r>
  <r>
    <s v="22HD97A-01"/>
    <s v="English"/>
    <x v="4"/>
    <n v="1.75"/>
    <s v="In Person"/>
  </r>
  <r>
    <s v="22HD97A-01"/>
    <s v="English"/>
    <x v="4"/>
    <n v="5"/>
    <s v="In Person"/>
  </r>
  <r>
    <s v="22HD97A-01"/>
    <s v="English"/>
    <x v="4"/>
    <n v="2.75"/>
    <s v="In Person"/>
  </r>
  <r>
    <s v="22HD97A-01"/>
    <s v="English"/>
    <x v="4"/>
    <n v="0.5"/>
    <s v="In Person"/>
  </r>
  <r>
    <s v="22HD97A-01"/>
    <s v="English"/>
    <x v="4"/>
    <n v="2"/>
    <s v="In Person"/>
  </r>
  <r>
    <s v="22HD97A-01"/>
    <s v="English"/>
    <x v="4"/>
    <n v="3.5"/>
    <s v="In Person"/>
  </r>
  <r>
    <s v="22HD97A-01"/>
    <s v="English"/>
    <x v="4"/>
    <n v="2"/>
    <s v="In Person"/>
  </r>
  <r>
    <s v="22HD97A-01"/>
    <s v="English"/>
    <x v="4"/>
    <n v="1.75"/>
    <s v="In Person"/>
  </r>
  <r>
    <s v="22HD97A-01"/>
    <s v="English"/>
    <x v="4"/>
    <n v="5"/>
    <s v="In Person"/>
  </r>
  <r>
    <s v="22HD97A-01"/>
    <s v="English"/>
    <x v="4"/>
    <n v="2.75"/>
    <s v="In Person"/>
  </r>
  <r>
    <s v="22HD97A-01"/>
    <s v="English"/>
    <x v="4"/>
    <n v="0.5"/>
    <s v="In Person"/>
  </r>
  <r>
    <s v="22HD97A-01"/>
    <s v="English"/>
    <x v="4"/>
    <n v="2"/>
    <s v="In Person"/>
  </r>
  <r>
    <s v="22HD97A-01"/>
    <s v="English"/>
    <x v="4"/>
    <n v="3.5"/>
    <s v="In Person"/>
  </r>
  <r>
    <s v="22HD97A-01"/>
    <s v="English"/>
    <x v="4"/>
    <n v="2"/>
    <s v="In Person"/>
  </r>
  <r>
    <s v="22HD97A-01"/>
    <s v="English"/>
    <x v="4"/>
    <n v="1.75"/>
    <s v="In Person"/>
  </r>
  <r>
    <s v="22HD97A-01"/>
    <s v="English"/>
    <x v="4"/>
    <n v="5"/>
    <s v="In Person"/>
  </r>
  <r>
    <s v="22HD97A-01"/>
    <s v="English"/>
    <x v="4"/>
    <n v="2.75"/>
    <s v="In Person"/>
  </r>
  <r>
    <s v="22HD97A-01"/>
    <s v="English"/>
    <x v="4"/>
    <n v="0.5"/>
    <s v="In Person"/>
  </r>
  <r>
    <s v="22HD97A-01"/>
    <s v="English"/>
    <x v="4"/>
    <n v="2"/>
    <s v="In Person"/>
  </r>
  <r>
    <s v="22HD97A-01"/>
    <s v="English"/>
    <x v="4"/>
    <n v="3.5"/>
    <s v="In Person"/>
  </r>
  <r>
    <s v="22HD97A-01"/>
    <s v="English"/>
    <x v="4"/>
    <n v="2"/>
    <s v="In Person"/>
  </r>
  <r>
    <s v="22HD97A-01"/>
    <s v="English"/>
    <x v="4"/>
    <n v="1.75"/>
    <s v="In Person"/>
  </r>
  <r>
    <s v="22HD97A-01"/>
    <s v="English"/>
    <x v="4"/>
    <n v="0"/>
    <s v="In Person"/>
  </r>
  <r>
    <s v="22HD97A-01"/>
    <s v="English"/>
    <x v="4"/>
    <n v="1.5"/>
    <s v="In Person"/>
  </r>
  <r>
    <s v="22HD97A-01"/>
    <s v="English"/>
    <x v="4"/>
    <n v="1"/>
    <s v="Teleheath"/>
  </r>
  <r>
    <s v="22HD97A-01"/>
    <s v="English"/>
    <x v="4"/>
    <n v="4"/>
    <s v="In Person"/>
  </r>
  <r>
    <s v="22HD97A-01"/>
    <s v="English"/>
    <x v="4"/>
    <n v="1.75"/>
    <s v="In Person"/>
  </r>
  <r>
    <s v="22HD97A-01"/>
    <s v="English"/>
    <x v="4"/>
    <n v="3.5"/>
    <s v="In Person"/>
  </r>
  <r>
    <s v="22HD97A-01"/>
    <s v="English"/>
    <x v="4"/>
    <n v="5"/>
    <s v="In Person"/>
  </r>
  <r>
    <s v="22HD97A-01"/>
    <s v="English"/>
    <x v="4"/>
    <n v="1"/>
    <s v="In Person"/>
  </r>
  <r>
    <s v="22HD97A-01"/>
    <s v="English"/>
    <x v="4"/>
    <n v="2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2"/>
    <s v="In Person"/>
  </r>
  <r>
    <s v="22HD97A-01"/>
    <s v="English"/>
    <x v="4"/>
    <n v="2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2"/>
    <s v="In Person"/>
  </r>
  <r>
    <s v="22HD97A-01"/>
    <s v="English"/>
    <x v="4"/>
    <n v="2"/>
    <s v="In Person"/>
  </r>
  <r>
    <s v="22HD97A-01"/>
    <s v="English"/>
    <x v="4"/>
    <n v="1.25"/>
    <s v="In Person"/>
  </r>
  <r>
    <s v="22HD97A-01"/>
    <s v="English"/>
    <x v="4"/>
    <n v="2"/>
    <s v="In Person"/>
  </r>
  <r>
    <s v="22HD97A-01"/>
    <s v="English"/>
    <x v="4"/>
    <n v="0.25"/>
    <s v="In Person"/>
  </r>
  <r>
    <s v="22HD97A-01"/>
    <s v="English"/>
    <x v="4"/>
    <n v="1.5"/>
    <s v="In Person"/>
  </r>
  <r>
    <s v="22HD97A-01"/>
    <s v="English"/>
    <x v="4"/>
    <n v="1.25"/>
    <s v="In Person"/>
  </r>
  <r>
    <s v="22HD97A-01"/>
    <s v="English"/>
    <x v="4"/>
    <n v="1.25"/>
    <s v="Teleheath"/>
  </r>
  <r>
    <s v="22HD97A-01"/>
    <s v="English"/>
    <x v="4"/>
    <n v="1.25"/>
    <s v="In Person"/>
  </r>
  <r>
    <s v="22HD97A-01"/>
    <s v="English"/>
    <x v="4"/>
    <n v="2"/>
    <s v="In Person"/>
  </r>
  <r>
    <s v="22HD97A-01"/>
    <s v="English"/>
    <x v="4"/>
    <n v="0.25"/>
    <s v="In Person"/>
  </r>
  <r>
    <s v="22HD97A-01"/>
    <s v="English"/>
    <x v="4"/>
    <n v="1.5"/>
    <s v="In Person"/>
  </r>
  <r>
    <s v="22HD97A-01"/>
    <s v="English"/>
    <x v="4"/>
    <n v="2"/>
    <s v="In Person"/>
  </r>
  <r>
    <s v="22HD97A-01"/>
    <s v="English"/>
    <x v="4"/>
    <n v="1.75"/>
    <s v="In Person"/>
  </r>
  <r>
    <s v="22HD97A-01"/>
    <s v="English"/>
    <x v="4"/>
    <n v="0.25"/>
    <s v="In Person"/>
  </r>
  <r>
    <s v="22HD97A-01"/>
    <s v="English"/>
    <x v="4"/>
    <n v="0.5"/>
    <s v="In Person"/>
  </r>
  <r>
    <s v="22HD97A-01"/>
    <s v="English"/>
    <x v="4"/>
    <n v="2"/>
    <s v="In Person"/>
  </r>
  <r>
    <s v="22HD97A-01"/>
    <s v="English"/>
    <x v="4"/>
    <n v="2"/>
    <s v="In Person"/>
  </r>
  <r>
    <s v="22HD97A-01"/>
    <s v="English"/>
    <x v="4"/>
    <n v="2"/>
    <s v="In Person"/>
  </r>
  <r>
    <s v="22HD97A-01"/>
    <s v="English"/>
    <x v="4"/>
    <n v="0.5"/>
    <s v="In Person"/>
  </r>
  <r>
    <s v="22HD97A-01"/>
    <s v="English"/>
    <x v="4"/>
    <n v="2"/>
    <s v="In Person"/>
  </r>
  <r>
    <s v="22HD97A-01"/>
    <s v="English"/>
    <x v="4"/>
    <n v="2"/>
    <s v="In Person"/>
  </r>
  <r>
    <s v="22HD97A-01"/>
    <s v="English"/>
    <x v="4"/>
    <n v="1"/>
    <s v="Teleheath"/>
  </r>
  <r>
    <s v="22HD97A-01"/>
    <s v="English"/>
    <x v="4"/>
    <n v="1"/>
    <s v="Teleheath"/>
  </r>
  <r>
    <s v="22HD97A-01"/>
    <s v="English"/>
    <x v="4"/>
    <n v="0"/>
    <s v="In Person"/>
  </r>
  <r>
    <s v="22HD97A-01"/>
    <s v="English"/>
    <x v="4"/>
    <n v="1.5"/>
    <s v="In Person"/>
  </r>
  <r>
    <s v="22HD97A-01"/>
    <s v="English"/>
    <x v="4"/>
    <n v="1"/>
    <s v="Teleheath"/>
  </r>
  <r>
    <s v="22HD97A-01"/>
    <s v="English"/>
    <x v="4"/>
    <n v="1.25"/>
    <s v="In Person"/>
  </r>
  <r>
    <s v="22HD97A-01"/>
    <s v="English"/>
    <x v="4"/>
    <n v="2"/>
    <s v="In Person"/>
  </r>
  <r>
    <s v="22HD97A-01"/>
    <s v="English"/>
    <x v="4"/>
    <n v="1"/>
    <s v="Teleheath"/>
  </r>
  <r>
    <s v="22HD97A-01"/>
    <s v="English"/>
    <x v="4"/>
    <n v="1"/>
    <s v="Teleheath"/>
  </r>
  <r>
    <s v="22HD97A-01"/>
    <s v="English"/>
    <x v="4"/>
    <n v="1.5"/>
    <s v="In Person"/>
  </r>
  <r>
    <s v="22HD97A-01"/>
    <s v="English"/>
    <x v="4"/>
    <n v="1.25"/>
    <s v="In Person"/>
  </r>
  <r>
    <s v="22HD97A-01"/>
    <s v="English"/>
    <x v="4"/>
    <n v="1"/>
    <s v="Teleheath"/>
  </r>
  <r>
    <s v="22HD97A-01"/>
    <s v="English"/>
    <x v="4"/>
    <n v="1.25"/>
    <s v="In Person"/>
  </r>
  <r>
    <s v="22HD97A-01"/>
    <s v="English"/>
    <x v="4"/>
    <n v="0.5"/>
    <s v="In Person"/>
  </r>
  <r>
    <s v="22HD97A-01"/>
    <s v="English"/>
    <x v="4"/>
    <n v="0.5"/>
    <s v="Teleheath"/>
  </r>
  <r>
    <s v="22HD97A-01"/>
    <s v="English"/>
    <x v="4"/>
    <n v="1.25"/>
    <s v="In Person"/>
  </r>
  <r>
    <s v="22HD97A-01"/>
    <s v="English"/>
    <x v="4"/>
    <n v="1"/>
    <s v="In Person"/>
  </r>
  <r>
    <s v="22HD97A-01"/>
    <s v="English"/>
    <x v="4"/>
    <n v="1.25"/>
    <s v="In Person"/>
  </r>
  <r>
    <s v="22HD97A-01"/>
    <s v="English"/>
    <x v="4"/>
    <n v="0"/>
    <s v="In Person"/>
  </r>
  <r>
    <s v="22HD97A-01"/>
    <s v="English"/>
    <x v="4"/>
    <n v="1"/>
    <s v="In Person"/>
  </r>
  <r>
    <s v="22HD97A-01"/>
    <s v="English"/>
    <x v="4"/>
    <n v="1.25"/>
    <s v="In Person"/>
  </r>
  <r>
    <s v="22HD97A-01"/>
    <s v="English"/>
    <x v="4"/>
    <n v="1.25"/>
    <s v="Teleheath"/>
  </r>
  <r>
    <s v="22HD97A-01"/>
    <s v="English"/>
    <x v="4"/>
    <n v="2"/>
    <s v="In Person"/>
  </r>
  <r>
    <s v="22HD97A-01"/>
    <s v="English"/>
    <x v="4"/>
    <n v="3.5"/>
    <s v="In Person"/>
  </r>
  <r>
    <s v="22HD97A-01"/>
    <s v="English"/>
    <x v="4"/>
    <n v="0.5"/>
    <s v="In Person"/>
  </r>
  <r>
    <s v="22HD97A-01"/>
    <s v="English"/>
    <x v="4"/>
    <n v="5"/>
    <s v="In Person"/>
  </r>
  <r>
    <s v="22HD97A-01"/>
    <s v="English"/>
    <x v="4"/>
    <n v="2"/>
    <s v="In Person"/>
  </r>
  <r>
    <s v="22HD97A-01"/>
    <s v="English"/>
    <x v="4"/>
    <n v="5"/>
    <s v="In Person"/>
  </r>
  <r>
    <s v="22HD97A-01"/>
    <s v="English"/>
    <x v="4"/>
    <n v="3"/>
    <s v="In Person"/>
  </r>
  <r>
    <s v="22HD97A-01"/>
    <s v="English"/>
    <x v="4"/>
    <n v="0.5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2.25"/>
    <s v="In Person"/>
  </r>
  <r>
    <s v="22HD97A-01"/>
    <s v="English"/>
    <x v="4"/>
    <n v="0.5"/>
    <s v="In Person"/>
  </r>
  <r>
    <s v="22HD97A-01"/>
    <s v="English"/>
    <x v="4"/>
    <n v="4.5"/>
    <s v="In Person"/>
  </r>
  <r>
    <s v="22HD97A-01"/>
    <s v="English"/>
    <x v="4"/>
    <n v="5"/>
    <s v="In Person"/>
  </r>
  <r>
    <s v="22HD97A-01"/>
    <s v="English"/>
    <x v="4"/>
    <n v="3"/>
    <s v="In Person"/>
  </r>
  <r>
    <s v="22HD97A-01"/>
    <s v="English"/>
    <x v="4"/>
    <n v="0.5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2.25"/>
    <s v="In Person"/>
  </r>
  <r>
    <s v="22HD97A-01"/>
    <s v="English"/>
    <x v="4"/>
    <n v="0.5"/>
    <s v="In Person"/>
  </r>
  <r>
    <s v="22HD97A-01"/>
    <s v="English"/>
    <x v="4"/>
    <n v="4.5"/>
    <s v="In Person"/>
  </r>
  <r>
    <s v="22HD97A-01"/>
    <s v="English"/>
    <x v="4"/>
    <n v="5"/>
    <s v="In Person"/>
  </r>
  <r>
    <s v="22HD97A-01"/>
    <s v="English"/>
    <x v="4"/>
    <n v="3"/>
    <s v="In Person"/>
  </r>
  <r>
    <s v="22HD97A-01"/>
    <s v="English"/>
    <x v="4"/>
    <n v="0.5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2.25"/>
    <s v="In Person"/>
  </r>
  <r>
    <s v="22HD97A-01"/>
    <s v="English"/>
    <x v="4"/>
    <n v="0.5"/>
    <s v="In Person"/>
  </r>
  <r>
    <s v="22HD97A-01"/>
    <s v="English"/>
    <x v="4"/>
    <n v="4.5"/>
    <s v="In Person"/>
  </r>
  <r>
    <s v="22HD97A-01"/>
    <s v="English"/>
    <x v="4"/>
    <n v="2"/>
    <s v="In Person"/>
  </r>
  <r>
    <s v="22HD97A-01"/>
    <s v="English"/>
    <x v="4"/>
    <n v="1"/>
    <s v="Teleheath"/>
  </r>
  <r>
    <s v="22HD97A-01"/>
    <s v="English"/>
    <x v="4"/>
    <n v="2.5"/>
    <s v="Teleheath"/>
  </r>
  <r>
    <s v="22HD97A-01"/>
    <s v="English"/>
    <x v="4"/>
    <n v="1"/>
    <s v="Teleheath"/>
  </r>
  <r>
    <s v="22HD97A-01"/>
    <s v="English"/>
    <x v="4"/>
    <n v="1"/>
    <s v="In Person"/>
  </r>
  <r>
    <s v="22HD97A-01"/>
    <s v="English"/>
    <x v="4"/>
    <n v="4.5"/>
    <s v="In Person"/>
  </r>
  <r>
    <s v="22HD97A-01"/>
    <s v="English"/>
    <x v="4"/>
    <n v="5"/>
    <s v="In Person"/>
  </r>
  <r>
    <s v="22HD97A-01"/>
    <s v="English"/>
    <x v="4"/>
    <n v="3.75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4"/>
    <s v="In Person"/>
  </r>
  <r>
    <s v="22HD97A-01"/>
    <s v="English"/>
    <x v="4"/>
    <n v="4"/>
    <s v="In Person"/>
  </r>
  <r>
    <s v="22HD97A-01"/>
    <s v="English"/>
    <x v="4"/>
    <n v="1"/>
    <s v="In Person"/>
  </r>
  <r>
    <s v="22HD97A-01"/>
    <s v="English"/>
    <x v="4"/>
    <n v="1.5"/>
    <s v="In Person"/>
  </r>
  <r>
    <s v="22HD97A-01"/>
    <s v="English"/>
    <x v="4"/>
    <n v="2"/>
    <s v="In Person"/>
  </r>
  <r>
    <s v="22HD97A-01"/>
    <s v="English"/>
    <x v="4"/>
    <n v="0.5"/>
    <s v="In Person"/>
  </r>
  <r>
    <s v="22HD97A-01"/>
    <s v="English"/>
    <x v="4"/>
    <n v="4.5"/>
    <s v="In Person"/>
  </r>
  <r>
    <s v="22HD97A-01"/>
    <s v="English"/>
    <x v="4"/>
    <n v="3.25"/>
    <s v="In Person"/>
  </r>
  <r>
    <s v="22HD97A-01"/>
    <s v="English"/>
    <x v="4"/>
    <n v="0.5"/>
    <s v="In Person"/>
  </r>
  <r>
    <s v="22HD97A-01"/>
    <s v="English"/>
    <x v="4"/>
    <n v="1.5"/>
    <s v="In Person"/>
  </r>
  <r>
    <s v="22HD97A-01"/>
    <s v="English"/>
    <x v="4"/>
    <n v="0"/>
    <s v="In Person"/>
  </r>
  <r>
    <s v="22HD97A-01"/>
    <s v="English"/>
    <x v="4"/>
    <n v="1"/>
    <s v="Teleheath"/>
  </r>
  <r>
    <s v="22HD97A-01"/>
    <s v="English"/>
    <x v="4"/>
    <n v="1"/>
    <s v="Teleheath"/>
  </r>
  <r>
    <s v="22HD97A-01"/>
    <s v="English"/>
    <x v="4"/>
    <n v="1"/>
    <s v="Teleheath"/>
  </r>
  <r>
    <s v="22HD97A-01"/>
    <s v="English"/>
    <x v="4"/>
    <n v="0"/>
    <s v="In Person"/>
  </r>
  <r>
    <s v="22HD97A-01"/>
    <s v="English"/>
    <x v="4"/>
    <n v="1"/>
    <s v="In Person"/>
  </r>
  <r>
    <s v="22HD97A-01"/>
    <s v="English"/>
    <x v="4"/>
    <n v="1.25"/>
    <s v="In Person"/>
  </r>
  <r>
    <s v="22HD97A-01"/>
    <s v="English"/>
    <x v="4"/>
    <n v="1"/>
    <s v="In Person"/>
  </r>
  <r>
    <s v="22HD97A-01"/>
    <s v="English"/>
    <x v="4"/>
    <n v="1.25"/>
    <s v="Teleheath"/>
  </r>
  <r>
    <s v="22HD97A-01"/>
    <s v="English"/>
    <x v="4"/>
    <n v="1.25"/>
    <s v="Teleheath"/>
  </r>
  <r>
    <s v="22HD97A-01"/>
    <s v="English"/>
    <x v="4"/>
    <n v="1.25"/>
    <s v="Teleheath"/>
  </r>
  <r>
    <s v="22HD97A-01"/>
    <s v="English"/>
    <x v="4"/>
    <n v="1.5"/>
    <s v="In Person"/>
  </r>
  <r>
    <s v="22HD97A-01"/>
    <s v="English"/>
    <x v="4"/>
    <n v="1.25"/>
    <s v="Teleheath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0"/>
    <s v="In Person"/>
  </r>
  <r>
    <s v="22HD97A-01"/>
    <s v="English"/>
    <x v="4"/>
    <n v="2.5"/>
    <s v="In Person"/>
  </r>
  <r>
    <s v="22HD97A-01"/>
    <s v="English"/>
    <x v="4"/>
    <n v="2.25"/>
    <s v="In Person"/>
  </r>
  <r>
    <s v="22HD97A-01"/>
    <s v="English"/>
    <x v="4"/>
    <n v="2.5"/>
    <s v="In Person"/>
  </r>
  <r>
    <s v="22HD97A-01"/>
    <s v="English"/>
    <x v="4"/>
    <n v="0.5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2"/>
    <s v="In Person"/>
  </r>
  <r>
    <s v="22HD97A-01"/>
    <s v="English"/>
    <x v="4"/>
    <n v="3.5"/>
    <s v="In Person"/>
  </r>
  <r>
    <s v="22HD97A-01"/>
    <s v="English"/>
    <x v="4"/>
    <n v="2"/>
    <s v="In Person"/>
  </r>
  <r>
    <s v="22HD97A-01"/>
    <s v="English"/>
    <x v="4"/>
    <n v="0.75"/>
    <s v="Teleheath"/>
  </r>
  <r>
    <s v="22HD97A-01"/>
    <s v="English"/>
    <x v="4"/>
    <n v="0.5"/>
    <s v="In Person"/>
  </r>
  <r>
    <s v="22HD97A-01"/>
    <s v="English"/>
    <x v="4"/>
    <n v="1.5"/>
    <s v="In Person"/>
  </r>
  <r>
    <s v="22HD97A-01"/>
    <s v="English"/>
    <x v="4"/>
    <n v="4.75"/>
    <s v="In Person"/>
  </r>
  <r>
    <s v="22HD97A-01"/>
    <s v="English"/>
    <x v="4"/>
    <n v="1.25"/>
    <s v="In Person"/>
  </r>
  <r>
    <s v="22HD97A-01"/>
    <s v="English"/>
    <x v="4"/>
    <n v="2.25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3.5"/>
    <s v="In Person"/>
  </r>
  <r>
    <s v="22HD97A-01"/>
    <s v="English"/>
    <x v="4"/>
    <n v="0.5"/>
    <s v="In Person"/>
  </r>
  <r>
    <s v="22HD97A-01"/>
    <s v="English"/>
    <x v="4"/>
    <n v="3"/>
    <s v="In Person"/>
  </r>
  <r>
    <s v="22HD97A-01"/>
    <s v="English"/>
    <x v="4"/>
    <n v="4.75"/>
    <s v="In Person"/>
  </r>
  <r>
    <s v="22HD97A-01"/>
    <s v="English"/>
    <x v="4"/>
    <n v="0.75"/>
    <s v="Teleheath"/>
  </r>
  <r>
    <s v="22HD97A-01"/>
    <s v="English"/>
    <x v="4"/>
    <n v="2.25"/>
    <s v="In Person"/>
  </r>
  <r>
    <s v="22HD97A-01"/>
    <s v="English"/>
    <x v="4"/>
    <n v="2"/>
    <s v="In Person"/>
  </r>
  <r>
    <s v="22HD97A-01"/>
    <s v="English"/>
    <x v="4"/>
    <n v="1.25"/>
    <s v="In Person"/>
  </r>
  <r>
    <s v="22HD97A-01"/>
    <s v="English"/>
    <x v="4"/>
    <n v="5"/>
    <s v="In Person"/>
  </r>
  <r>
    <s v="22HD97A-01"/>
    <s v="English"/>
    <x v="4"/>
    <n v="1.5"/>
    <s v="In Person"/>
  </r>
  <r>
    <s v="22HD97A-01"/>
    <s v="English"/>
    <x v="4"/>
    <n v="2"/>
    <s v="In Person"/>
  </r>
  <r>
    <s v="22HD97A-01"/>
    <s v="English"/>
    <x v="4"/>
    <n v="3"/>
    <s v="In Person"/>
  </r>
  <r>
    <s v="22HD97A-01"/>
    <s v="English"/>
    <x v="4"/>
    <n v="2.25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1.75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3"/>
    <s v="In Person"/>
  </r>
  <r>
    <s v="22HD97A-01"/>
    <s v="English"/>
    <x v="4"/>
    <n v="1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3"/>
    <s v="In Person"/>
  </r>
  <r>
    <s v="22HD97A-01"/>
    <s v="English"/>
    <x v="4"/>
    <n v="1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3"/>
    <s v="In Person"/>
  </r>
  <r>
    <s v="22HD97A-01"/>
    <s v="English"/>
    <x v="4"/>
    <n v="1"/>
    <s v="In Person"/>
  </r>
  <r>
    <s v="22HD97A-01"/>
    <s v="English"/>
    <x v="4"/>
    <n v="2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2"/>
    <s v="In Person"/>
  </r>
  <r>
    <s v="22HD97A-01"/>
    <s v="English"/>
    <x v="4"/>
    <n v="5"/>
    <s v="In Person"/>
  </r>
  <r>
    <s v="22HD97A-01"/>
    <s v="English"/>
    <x v="4"/>
    <n v="0.25"/>
    <s v="In Person"/>
  </r>
  <r>
    <s v="22HD97A-01"/>
    <s v="English"/>
    <x v="4"/>
    <n v="5"/>
    <s v="In Person"/>
  </r>
  <r>
    <s v="22HD97A-01"/>
    <s v="English"/>
    <x v="4"/>
    <n v="1.75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2"/>
    <s v="In Person"/>
  </r>
  <r>
    <s v="22HD97A-01"/>
    <s v="English"/>
    <x v="4"/>
    <n v="5"/>
    <s v="In Person"/>
  </r>
  <r>
    <s v="22HD97A-01"/>
    <s v="English"/>
    <x v="4"/>
    <n v="0.25"/>
    <s v="In Person"/>
  </r>
  <r>
    <s v="22HD97A-01"/>
    <s v="English"/>
    <x v="4"/>
    <n v="5"/>
    <s v="In Person"/>
  </r>
  <r>
    <s v="22HD97A-01"/>
    <s v="English"/>
    <x v="4"/>
    <n v="1.75"/>
    <s v="In Person"/>
  </r>
  <r>
    <s v="22HD97A-01"/>
    <s v="English"/>
    <x v="4"/>
    <n v="1.25"/>
    <s v="In Person"/>
  </r>
  <r>
    <s v="22HD97A-01"/>
    <s v="English"/>
    <x v="4"/>
    <n v="1.5"/>
    <s v="In Person"/>
  </r>
  <r>
    <s v="22HD97A-01"/>
    <s v="English"/>
    <x v="4"/>
    <n v="1.25"/>
    <s v="Teleheath"/>
  </r>
  <r>
    <s v="22HD97A-01"/>
    <s v="English"/>
    <x v="4"/>
    <n v="1.25"/>
    <s v="Teleheath"/>
  </r>
  <r>
    <s v="22HD97A-01"/>
    <s v="English"/>
    <x v="4"/>
    <n v="2"/>
    <s v="In Person"/>
  </r>
  <r>
    <s v="22HD97A-01"/>
    <s v="English"/>
    <x v="4"/>
    <n v="1.25"/>
    <s v="In Person"/>
  </r>
  <r>
    <s v="22HD97A-01"/>
    <s v="English"/>
    <x v="4"/>
    <n v="1.25"/>
    <s v="Teleheath"/>
  </r>
  <r>
    <s v="22HD97A-01"/>
    <s v="English"/>
    <x v="4"/>
    <n v="0"/>
    <s v="In Person"/>
  </r>
  <r>
    <s v="22HD97A-01"/>
    <s v="English"/>
    <x v="4"/>
    <n v="1.25"/>
    <s v="Teleheath"/>
  </r>
  <r>
    <s v="22HD97A-01"/>
    <s v="English"/>
    <x v="4"/>
    <n v="0.5"/>
    <s v="In Person"/>
  </r>
  <r>
    <s v="22HD97A-01"/>
    <s v="English"/>
    <x v="4"/>
    <n v="1.25"/>
    <s v="In Person"/>
  </r>
  <r>
    <s v="22HD97A-01"/>
    <s v="English"/>
    <x v="4"/>
    <n v="1.5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1"/>
    <s v="Teleheath"/>
  </r>
  <r>
    <s v="22HD97A-01"/>
    <s v="English"/>
    <x v="4"/>
    <n v="0.5"/>
    <s v="Teleheath"/>
  </r>
  <r>
    <s v="22HD97A-01"/>
    <s v="English"/>
    <x v="4"/>
    <n v="4"/>
    <s v="In Person"/>
  </r>
  <r>
    <s v="22HD97A-01"/>
    <s v="English"/>
    <x v="4"/>
    <n v="4.5"/>
    <s v="In Person"/>
  </r>
  <r>
    <s v="22HD97A-01"/>
    <s v="English"/>
    <x v="4"/>
    <n v="0.5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1.25"/>
    <s v="In Person"/>
  </r>
  <r>
    <s v="22HD97A-01"/>
    <s v="English"/>
    <x v="4"/>
    <n v="1"/>
    <s v="Teleheath"/>
  </r>
  <r>
    <s v="22HD97A-01"/>
    <s v="English"/>
    <x v="4"/>
    <n v="1"/>
    <s v="Teleheath"/>
  </r>
  <r>
    <s v="22HD97A-01"/>
    <s v="English"/>
    <x v="4"/>
    <n v="1"/>
    <s v="Teleheath"/>
  </r>
  <r>
    <s v="22HD97A-01"/>
    <s v="English"/>
    <x v="4"/>
    <n v="1.5"/>
    <s v="In Person"/>
  </r>
  <r>
    <s v="22HD97A-01"/>
    <s v="English"/>
    <x v="4"/>
    <n v="0"/>
    <s v="In Person"/>
  </r>
  <r>
    <s v="22HD97A-01"/>
    <s v="English"/>
    <x v="4"/>
    <n v="1.25"/>
    <s v="In Person"/>
  </r>
  <r>
    <s v="22HD97A-01"/>
    <s v="English"/>
    <x v="4"/>
    <n v="1"/>
    <s v="Teleheath"/>
  </r>
  <r>
    <s v="22HD97A-01"/>
    <s v="English"/>
    <x v="4"/>
    <n v="1.5"/>
    <s v="In Person"/>
  </r>
  <r>
    <s v="22HD97A-01"/>
    <s v="English"/>
    <x v="4"/>
    <n v="1.25"/>
    <s v="In Person"/>
  </r>
  <r>
    <s v="22HD97A-01"/>
    <s v="English"/>
    <x v="4"/>
    <n v="1.75"/>
    <s v="In Person"/>
  </r>
  <r>
    <s v="22HD97A-01"/>
    <s v="English"/>
    <x v="4"/>
    <n v="4.75"/>
    <s v="In Person"/>
  </r>
  <r>
    <s v="22HD97A-01"/>
    <s v="English"/>
    <x v="4"/>
    <n v="4.5"/>
    <s v="In Person"/>
  </r>
  <r>
    <s v="22HD97A-01"/>
    <s v="English"/>
    <x v="4"/>
    <n v="0.5"/>
    <s v="In Person"/>
  </r>
  <r>
    <s v="22HD97A-01"/>
    <s v="English"/>
    <x v="4"/>
    <n v="3.5"/>
    <s v="In Person"/>
  </r>
  <r>
    <s v="22HD97A-01"/>
    <s v="English"/>
    <x v="4"/>
    <n v="5"/>
    <s v="In Person"/>
  </r>
  <r>
    <s v="22HD97A-01"/>
    <s v="English"/>
    <x v="4"/>
    <n v="4.5"/>
    <s v="In Person"/>
  </r>
  <r>
    <s v="22HD97A-01"/>
    <s v="English"/>
    <x v="4"/>
    <n v="4.5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4"/>
    <s v="In Person"/>
  </r>
  <r>
    <s v="22HD97A-01"/>
    <s v="English"/>
    <x v="4"/>
    <n v="4.5"/>
    <s v="In Person"/>
  </r>
  <r>
    <s v="22HD97A-01"/>
    <s v="English"/>
    <x v="4"/>
    <n v="0.75"/>
    <s v="In Person"/>
  </r>
  <r>
    <s v="22HD97A-01"/>
    <s v="English"/>
    <x v="4"/>
    <n v="4.5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2"/>
    <s v="In Person"/>
  </r>
  <r>
    <s v="22HD97A-01"/>
    <s v="English"/>
    <x v="4"/>
    <n v="0.75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2"/>
    <s v="In Person"/>
  </r>
  <r>
    <s v="22HD97A-01"/>
    <s v="English"/>
    <x v="4"/>
    <n v="1.25"/>
    <s v="In Person"/>
  </r>
  <r>
    <s v="22HD97A-01"/>
    <s v="English"/>
    <x v="4"/>
    <n v="1.25"/>
    <s v="In Person"/>
  </r>
  <r>
    <s v="22HD97A-01"/>
    <s v="English"/>
    <x v="4"/>
    <n v="2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1.25"/>
    <s v="In Person"/>
  </r>
  <r>
    <s v="22HD97A-01"/>
    <s v="English"/>
    <x v="4"/>
    <n v="0.25"/>
    <s v="In Person"/>
  </r>
  <r>
    <s v="22HD97A-01"/>
    <s v="English"/>
    <x v="4"/>
    <n v="0"/>
    <s v="In Person"/>
  </r>
  <r>
    <s v="22HD97A-01"/>
    <s v="English"/>
    <x v="4"/>
    <n v="1.25"/>
    <s v="Teleheath"/>
  </r>
  <r>
    <s v="22HD97A-01"/>
    <s v="English"/>
    <x v="4"/>
    <n v="1.25"/>
    <s v="In Person"/>
  </r>
  <r>
    <s v="22HD97A-01"/>
    <s v="English"/>
    <x v="4"/>
    <n v="3.5"/>
    <s v="In Person"/>
  </r>
  <r>
    <s v="22HD97A-01"/>
    <s v="English"/>
    <x v="4"/>
    <n v="0.5"/>
    <s v="In Person"/>
  </r>
  <r>
    <s v="22HD97A-01"/>
    <s v="English"/>
    <x v="4"/>
    <n v="2.5"/>
    <s v="In Person"/>
  </r>
  <r>
    <s v="22HD97A-01"/>
    <s v="English"/>
    <x v="4"/>
    <n v="2"/>
    <s v="In Person"/>
  </r>
  <r>
    <s v="22HD97A-01"/>
    <s v="English"/>
    <x v="4"/>
    <n v="5"/>
    <s v="In Person"/>
  </r>
  <r>
    <s v="22HD97A-01"/>
    <s v="English"/>
    <x v="4"/>
    <n v="4.5"/>
    <s v="In Person"/>
  </r>
  <r>
    <s v="22HD97A-01"/>
    <s v="English"/>
    <x v="4"/>
    <n v="4.5"/>
    <s v="In Person"/>
  </r>
  <r>
    <s v="22HD97A-01"/>
    <s v="English"/>
    <x v="4"/>
    <n v="0.5"/>
    <s v="In Person"/>
  </r>
  <r>
    <s v="22HD97A-01"/>
    <s v="English"/>
    <x v="4"/>
    <n v="3.25"/>
    <s v="In Person"/>
  </r>
  <r>
    <s v="22HD97A-01"/>
    <s v="English"/>
    <x v="4"/>
    <n v="5"/>
    <s v="In Person"/>
  </r>
  <r>
    <s v="22HD97A-01"/>
    <s v="English"/>
    <x v="4"/>
    <n v="1.5"/>
    <s v="In Person"/>
  </r>
  <r>
    <s v="22HD97A-01"/>
    <s v="English"/>
    <x v="4"/>
    <n v="3"/>
    <s v="In Person"/>
  </r>
  <r>
    <s v="22HD97A-01"/>
    <s v="English"/>
    <x v="4"/>
    <n v="0.5"/>
    <s v="In Person"/>
  </r>
  <r>
    <s v="22HD97A-01"/>
    <s v="English"/>
    <x v="4"/>
    <n v="2.75"/>
    <s v="In Person"/>
  </r>
  <r>
    <s v="22HD97A-01"/>
    <s v="English"/>
    <x v="4"/>
    <n v="2"/>
    <s v="In Person"/>
  </r>
  <r>
    <s v="22HD97A-01"/>
    <s v="English"/>
    <x v="4"/>
    <n v="5"/>
    <s v="In Person"/>
  </r>
  <r>
    <s v="22HD97A-01"/>
    <s v="English"/>
    <x v="4"/>
    <n v="1"/>
    <s v="In Person"/>
  </r>
  <r>
    <s v="22HD97A-01"/>
    <s v="English"/>
    <x v="4"/>
    <n v="4.5"/>
    <s v="In Person"/>
  </r>
  <r>
    <s v="22HD97A-01"/>
    <s v="English"/>
    <x v="4"/>
    <n v="3.25"/>
    <s v="In Person"/>
  </r>
  <r>
    <s v="22HD97A-01"/>
    <s v="English"/>
    <x v="4"/>
    <n v="4"/>
    <s v="In Person"/>
  </r>
  <r>
    <s v="22HD97A-01"/>
    <s v="English"/>
    <x v="4"/>
    <n v="4.25"/>
    <s v="In Person"/>
  </r>
  <r>
    <s v="22HD97A-01"/>
    <s v="English"/>
    <x v="4"/>
    <n v="1.75"/>
    <s v="In Person"/>
  </r>
  <r>
    <s v="22HD97A-01"/>
    <s v="English"/>
    <x v="4"/>
    <n v="0.5"/>
    <s v="In Person"/>
  </r>
  <r>
    <s v="22HD97A-01"/>
    <s v="English"/>
    <x v="4"/>
    <n v="2.25"/>
    <s v="In Person"/>
  </r>
  <r>
    <s v="22HD97A-01"/>
    <s v="English"/>
    <x v="4"/>
    <n v="2"/>
    <s v="In Person"/>
  </r>
  <r>
    <s v="22HD97A-01"/>
    <s v="English"/>
    <x v="4"/>
    <n v="4"/>
    <s v="In Person"/>
  </r>
  <r>
    <s v="22HD97A-01"/>
    <s v="English"/>
    <x v="4"/>
    <n v="4.5"/>
    <s v="In Person"/>
  </r>
  <r>
    <s v="22HD97A-01"/>
    <s v="English"/>
    <x v="4"/>
    <n v="4.75"/>
    <s v="In Person"/>
  </r>
  <r>
    <s v="22HD97A-01"/>
    <s v="English"/>
    <x v="4"/>
    <n v="4"/>
    <s v="In Person"/>
  </r>
  <r>
    <s v="22HD97A-01"/>
    <s v="English"/>
    <x v="4"/>
    <n v="2.5"/>
    <s v="In Person"/>
  </r>
  <r>
    <s v="22HD97A-01"/>
    <s v="English"/>
    <x v="4"/>
    <n v="0.25"/>
    <s v="In Person"/>
  </r>
  <r>
    <s v="22HD97A-01"/>
    <s v="English"/>
    <x v="4"/>
    <n v="4.5"/>
    <s v="In Person"/>
  </r>
  <r>
    <s v="22HD97A-01"/>
    <s v="English"/>
    <x v="4"/>
    <n v="4.5"/>
    <s v="In Person"/>
  </r>
  <r>
    <s v="22HD97A-01"/>
    <s v="English"/>
    <x v="4"/>
    <n v="2.75"/>
    <s v="In Person"/>
  </r>
  <r>
    <s v="22HD97A-01"/>
    <s v="English"/>
    <x v="4"/>
    <n v="4"/>
    <s v="In Person"/>
  </r>
  <r>
    <s v="22HD97A-01"/>
    <s v="English"/>
    <x v="4"/>
    <n v="1.75"/>
    <s v="In Person"/>
  </r>
  <r>
    <s v="22HD97A-01"/>
    <s v="English"/>
    <x v="4"/>
    <n v="2.5"/>
    <s v="In Person"/>
  </r>
  <r>
    <s v="22HD97A-01"/>
    <s v="English"/>
    <x v="4"/>
    <n v="2"/>
    <s v="In Person"/>
  </r>
  <r>
    <s v="22HD97A-01"/>
    <s v="English"/>
    <x v="4"/>
    <n v="2"/>
    <s v="In Person"/>
  </r>
  <r>
    <s v="22HD97A-01"/>
    <s v="English"/>
    <x v="4"/>
    <n v="4.5"/>
    <s v="In Person"/>
  </r>
  <r>
    <s v="22HD97A-01"/>
    <s v="English"/>
    <x v="4"/>
    <n v="4"/>
    <s v="In Person"/>
  </r>
  <r>
    <s v="22HD97A-01"/>
    <s v="English"/>
    <x v="4"/>
    <n v="0.5"/>
    <s v="In Person"/>
  </r>
  <r>
    <s v="22HD97A-01"/>
    <s v="English"/>
    <x v="4"/>
    <n v="2.75"/>
    <s v="In Person"/>
  </r>
  <r>
    <s v="22HD97A-01"/>
    <s v="English"/>
    <x v="4"/>
    <n v="3.5"/>
    <s v="In Person"/>
  </r>
  <r>
    <s v="22HD97A-01"/>
    <s v="English"/>
    <x v="4"/>
    <n v="5"/>
    <s v="In Person"/>
  </r>
  <r>
    <s v="22HD97A-01"/>
    <s v="English"/>
    <x v="4"/>
    <n v="4"/>
    <s v="In Person"/>
  </r>
  <r>
    <s v="22HD97A-01"/>
    <s v="English"/>
    <x v="4"/>
    <n v="4"/>
    <s v="In Person"/>
  </r>
  <r>
    <s v="22HD97A-01"/>
    <s v="English"/>
    <x v="4"/>
    <n v="0.5"/>
    <s v="In Person"/>
  </r>
  <r>
    <s v="22HD97A-01"/>
    <s v="English"/>
    <x v="4"/>
    <n v="2.5"/>
    <s v="In Person"/>
  </r>
  <r>
    <s v="22HD97A-01"/>
    <s v="English"/>
    <x v="4"/>
    <n v="2.5"/>
    <s v="In Person"/>
  </r>
  <r>
    <s v="22HD97A-01"/>
    <s v="English"/>
    <x v="4"/>
    <n v="3.75"/>
    <s v="In Person"/>
  </r>
  <r>
    <s v="22HD97A-01"/>
    <s v="English"/>
    <x v="4"/>
    <n v="3.5"/>
    <s v="In Person"/>
  </r>
  <r>
    <s v="22HD97A-01"/>
    <s v="English"/>
    <x v="4"/>
    <n v="4.5"/>
    <s v="In Person"/>
  </r>
  <r>
    <s v="22HD97A-01"/>
    <s v="English"/>
    <x v="4"/>
    <n v="4.25"/>
    <s v="In Person"/>
  </r>
  <r>
    <s v="22HD97A-01"/>
    <s v="English"/>
    <x v="4"/>
    <n v="3"/>
    <s v="In Person"/>
  </r>
  <r>
    <s v="22HD97A-01"/>
    <s v="English"/>
    <x v="4"/>
    <n v="2.5"/>
    <s v="In Person"/>
  </r>
  <r>
    <s v="22HD97A-01"/>
    <s v="English"/>
    <x v="4"/>
    <n v="4.5"/>
    <s v="In Person"/>
  </r>
  <r>
    <s v="22HD97A-01"/>
    <s v="English"/>
    <x v="4"/>
    <n v="0.5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4"/>
    <s v="In Person"/>
  </r>
  <r>
    <s v="22HD97A-01"/>
    <s v="English"/>
    <x v="4"/>
    <n v="2.75"/>
    <s v="In Person"/>
  </r>
  <r>
    <s v="22HD97A-01"/>
    <s v="English"/>
    <x v="4"/>
    <n v="3"/>
    <s v="In Person"/>
  </r>
  <r>
    <s v="22HD97A-01"/>
    <s v="English"/>
    <x v="4"/>
    <n v="0.5"/>
    <s v="In Person"/>
  </r>
  <r>
    <s v="22HD97A-01"/>
    <s v="English"/>
    <x v="4"/>
    <n v="2.75"/>
    <s v="In Person"/>
  </r>
  <r>
    <s v="22HD97A-01"/>
    <s v="English"/>
    <x v="4"/>
    <n v="4.75"/>
    <s v="In Person"/>
  </r>
  <r>
    <s v="22HD97A-01"/>
    <s v="English"/>
    <x v="4"/>
    <n v="4.5"/>
    <s v="In Person"/>
  </r>
  <r>
    <s v="22HD97A-01"/>
    <s v="English"/>
    <x v="4"/>
    <n v="3"/>
    <s v="In Person"/>
  </r>
  <r>
    <s v="22HD97A-01"/>
    <s v="English"/>
    <x v="4"/>
    <n v="2.25"/>
    <s v="In Person"/>
  </r>
  <r>
    <s v="22HD97A-01"/>
    <s v="English"/>
    <x v="4"/>
    <n v="5"/>
    <s v="In Person"/>
  </r>
  <r>
    <s v="22HD97A-01"/>
    <s v="English"/>
    <x v="4"/>
    <n v="4"/>
    <s v="In Person"/>
  </r>
  <r>
    <s v="22HD97A-01"/>
    <s v="English"/>
    <x v="4"/>
    <n v="2.75"/>
    <s v="In Person"/>
  </r>
  <r>
    <s v="22HD97A-01"/>
    <s v="English"/>
    <x v="4"/>
    <n v="4.25"/>
    <s v="In Person"/>
  </r>
  <r>
    <s v="22HD97A-01"/>
    <s v="English"/>
    <x v="4"/>
    <n v="1"/>
    <s v="In Person"/>
  </r>
  <r>
    <s v="22HD97A-01"/>
    <s v="English"/>
    <x v="4"/>
    <n v="0.5"/>
    <s v="In Person"/>
  </r>
  <r>
    <s v="22HD97A-01"/>
    <s v="English"/>
    <x v="4"/>
    <n v="0.25"/>
    <s v="In Person"/>
  </r>
  <r>
    <s v="22HD97A-01"/>
    <s v="English"/>
    <x v="4"/>
    <n v="1"/>
    <s v="In Person"/>
  </r>
  <r>
    <s v="22HD97A-01"/>
    <s v="English"/>
    <x v="4"/>
    <n v="1.5"/>
    <s v="In Person"/>
  </r>
  <r>
    <s v="22HD97A-01"/>
    <s v="English"/>
    <x v="4"/>
    <n v="1.25"/>
    <s v="In Person"/>
  </r>
  <r>
    <s v="22HD97A-01"/>
    <s v="English"/>
    <x v="4"/>
    <n v="3"/>
    <s v="In Person"/>
  </r>
  <r>
    <s v="22HD97A-01"/>
    <s v="English"/>
    <x v="4"/>
    <n v="2.25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3"/>
    <s v="In Person"/>
  </r>
  <r>
    <s v="22HD97A-01"/>
    <s v="English"/>
    <x v="4"/>
    <n v="0.5"/>
    <s v="In Person"/>
  </r>
  <r>
    <s v="22HD97A-01"/>
    <s v="English"/>
    <x v="4"/>
    <n v="3.5"/>
    <s v="In Person"/>
  </r>
  <r>
    <s v="22HD97A-01"/>
    <s v="English"/>
    <x v="4"/>
    <n v="5"/>
    <s v="In Person"/>
  </r>
  <r>
    <s v="22HD97A-01"/>
    <s v="English"/>
    <x v="4"/>
    <n v="1.5"/>
    <s v="In Person"/>
  </r>
  <r>
    <s v="22HD97A-01"/>
    <s v="English"/>
    <x v="4"/>
    <n v="5"/>
    <s v="In Person"/>
  </r>
  <r>
    <s v="22HD97A-01"/>
    <s v="English"/>
    <x v="4"/>
    <n v="1.25"/>
    <s v="In Person"/>
  </r>
  <r>
    <s v="22HD97A-01"/>
    <s v="English"/>
    <x v="4"/>
    <n v="3"/>
    <s v="In Person"/>
  </r>
  <r>
    <s v="22HD97A-01"/>
    <s v="English"/>
    <x v="4"/>
    <n v="3"/>
    <s v="In Person"/>
  </r>
  <r>
    <s v="22HD97A-01"/>
    <s v="English"/>
    <x v="4"/>
    <n v="4.75"/>
    <s v="In Person"/>
  </r>
  <r>
    <s v="22HD97A-01"/>
    <s v="English"/>
    <x v="4"/>
    <n v="2.5"/>
    <s v="In Person"/>
  </r>
  <r>
    <s v="22HD97A-01"/>
    <s v="English"/>
    <x v="4"/>
    <n v="0.5"/>
    <s v="In Person"/>
  </r>
  <r>
    <s v="22HD97A-01"/>
    <s v="English"/>
    <x v="4"/>
    <n v="2"/>
    <s v="In Person"/>
  </r>
  <r>
    <s v="22HD97A-01"/>
    <s v="English"/>
    <x v="4"/>
    <n v="5"/>
    <s v="In Person"/>
  </r>
  <r>
    <s v="22HD97A-01"/>
    <s v="English"/>
    <x v="4"/>
    <n v="4"/>
    <s v="In Person"/>
  </r>
  <r>
    <s v="22HD97A-01"/>
    <s v="English"/>
    <x v="4"/>
    <n v="4.5"/>
    <s v="In Person"/>
  </r>
  <r>
    <s v="22HD97A-01"/>
    <s v="English"/>
    <x v="4"/>
    <n v="3"/>
    <s v="In Person"/>
  </r>
  <r>
    <s v="22HD97A-01"/>
    <s v="English"/>
    <x v="4"/>
    <n v="4.75"/>
    <s v="In Person"/>
  </r>
  <r>
    <s v="22HD97A-01"/>
    <s v="English"/>
    <x v="4"/>
    <n v="0.5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4.5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4.5"/>
    <s v="In Person"/>
  </r>
  <r>
    <s v="22HD97A-01"/>
    <s v="English"/>
    <x v="4"/>
    <n v="2.5"/>
    <s v="In Person"/>
  </r>
  <r>
    <s v="22HD97A-01"/>
    <s v="English"/>
    <x v="4"/>
    <n v="3.5"/>
    <s v="In Person"/>
  </r>
  <r>
    <s v="22HD97A-01"/>
    <s v="English"/>
    <x v="4"/>
    <n v="3.5"/>
    <s v="In Person"/>
  </r>
  <r>
    <s v="22HD97A-01"/>
    <s v="English"/>
    <x v="4"/>
    <n v="5"/>
    <s v="In Person"/>
  </r>
  <r>
    <s v="22HD97A-01"/>
    <s v="English"/>
    <x v="4"/>
    <n v="4.75"/>
    <s v="In Person"/>
  </r>
  <r>
    <s v="22HD97A-01"/>
    <s v="English"/>
    <x v="4"/>
    <n v="5"/>
    <s v="In Person"/>
  </r>
  <r>
    <s v="22HD97A-01"/>
    <s v="English"/>
    <x v="4"/>
    <n v="1.5"/>
    <s v="In Person"/>
  </r>
  <r>
    <s v="22HD97A-01"/>
    <s v="English"/>
    <x v="4"/>
    <n v="0.5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2"/>
    <s v="In Person"/>
  </r>
  <r>
    <s v="22HD97A-01"/>
    <s v="English"/>
    <x v="4"/>
    <n v="2"/>
    <s v="In Person"/>
  </r>
  <r>
    <s v="22HD97A-01"/>
    <s v="English"/>
    <x v="4"/>
    <n v="1.25"/>
    <s v="In Person"/>
  </r>
  <r>
    <s v="22HD97A-01"/>
    <s v="English"/>
    <x v="4"/>
    <n v="1.5"/>
    <s v="In Person"/>
  </r>
  <r>
    <s v="22HD97A-01"/>
    <s v="English"/>
    <x v="4"/>
    <n v="1.25"/>
    <s v="Teleheath"/>
  </r>
  <r>
    <s v="22HD97A-01"/>
    <s v="English"/>
    <x v="4"/>
    <n v="1.5"/>
    <s v="Teleheath"/>
  </r>
  <r>
    <s v="22HD97A-01"/>
    <s v="English"/>
    <x v="4"/>
    <n v="2"/>
    <s v="In Person"/>
  </r>
  <r>
    <s v="22HD97A-01"/>
    <s v="English"/>
    <x v="4"/>
    <n v="0"/>
    <s v="In Person"/>
  </r>
  <r>
    <s v="22HD97A-01"/>
    <s v="English"/>
    <x v="4"/>
    <n v="1.5"/>
    <s v="In Person"/>
  </r>
  <r>
    <s v="22HD97A-01"/>
    <s v="English"/>
    <x v="4"/>
    <n v="1.25"/>
    <s v="Teleheath"/>
  </r>
  <r>
    <s v="22HD97A-01"/>
    <s v="English"/>
    <x v="4"/>
    <n v="1.25"/>
    <s v="Teleheath"/>
  </r>
  <r>
    <s v="22HD97A-01"/>
    <s v="English"/>
    <x v="4"/>
    <n v="0"/>
    <s v="In Person"/>
  </r>
  <r>
    <s v="22HD97A-01"/>
    <s v="English"/>
    <x v="4"/>
    <n v="1.25"/>
    <s v="Teleheath"/>
  </r>
  <r>
    <s v="22HD97A-01"/>
    <s v="English"/>
    <x v="4"/>
    <n v="1.5"/>
    <s v="In Person"/>
  </r>
  <r>
    <s v="22HD97A-01"/>
    <s v="English"/>
    <x v="4"/>
    <n v="1.25"/>
    <s v="In Person"/>
  </r>
  <r>
    <s v="22HD97A-01"/>
    <s v="English"/>
    <x v="4"/>
    <n v="1.5"/>
    <s v="In Person"/>
  </r>
  <r>
    <s v="22HD97A-01"/>
    <s v="English"/>
    <x v="4"/>
    <n v="0"/>
    <s v="In Person"/>
  </r>
  <r>
    <s v="22HD97A-01"/>
    <s v="English"/>
    <x v="4"/>
    <n v="1"/>
    <s v="In Person"/>
  </r>
  <r>
    <s v="22HD97A-01"/>
    <s v="English"/>
    <x v="4"/>
    <n v="1.5"/>
    <s v="In Person"/>
  </r>
  <r>
    <s v="22HD97A-01"/>
    <s v="English"/>
    <x v="4"/>
    <n v="1.25"/>
    <s v="In Person"/>
  </r>
  <r>
    <s v="22HD97A-01"/>
    <s v="English"/>
    <x v="4"/>
    <n v="0"/>
    <s v="In Person"/>
  </r>
  <r>
    <s v="22HD97A-01"/>
    <s v="English"/>
    <x v="4"/>
    <n v="1"/>
    <s v="Teleheath"/>
  </r>
  <r>
    <s v="22HD97A-01"/>
    <s v="English"/>
    <x v="4"/>
    <n v="1"/>
    <s v="Teleheath"/>
  </r>
  <r>
    <s v="22HD97A-01"/>
    <s v="English"/>
    <x v="4"/>
    <n v="0"/>
    <s v="In Person"/>
  </r>
  <r>
    <s v="22HD97A-01"/>
    <s v="English"/>
    <x v="4"/>
    <n v="1"/>
    <s v="In Person"/>
  </r>
  <r>
    <s v="22HD97A-01"/>
    <s v="English"/>
    <x v="4"/>
    <n v="0"/>
    <s v="In Person"/>
  </r>
  <r>
    <s v="22HD97A-01"/>
    <s v="English"/>
    <x v="4"/>
    <n v="2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1.25"/>
    <s v="In Person"/>
  </r>
  <r>
    <s v="22HD97A-01"/>
    <s v="English"/>
    <x v="4"/>
    <n v="1"/>
    <s v="Teleheath"/>
  </r>
  <r>
    <s v="22HD97A-01"/>
    <s v="English"/>
    <x v="4"/>
    <n v="0"/>
    <s v="In Person"/>
  </r>
  <r>
    <s v="22HD97A-01"/>
    <s v="English"/>
    <x v="4"/>
    <n v="1.5"/>
    <s v="In Person"/>
  </r>
  <r>
    <s v="22HD97A-01"/>
    <s v="English"/>
    <x v="4"/>
    <n v="1.25"/>
    <s v="In Person"/>
  </r>
  <r>
    <s v="22HD97A-01"/>
    <s v="English"/>
    <x v="4"/>
    <n v="0.75"/>
    <s v="Teleheath"/>
  </r>
  <r>
    <s v="22HD97A-01"/>
    <s v="English"/>
    <x v="4"/>
    <n v="1.5"/>
    <s v="In Person"/>
  </r>
  <r>
    <s v="22HD97A-01"/>
    <s v="English"/>
    <x v="4"/>
    <n v="4"/>
    <s v="In Person"/>
  </r>
  <r>
    <s v="22HD97A-01"/>
    <s v="English"/>
    <x v="4"/>
    <n v="3"/>
    <s v="In Person"/>
  </r>
  <r>
    <s v="22HD97A-01"/>
    <s v="English"/>
    <x v="4"/>
    <n v="2"/>
    <s v="In Person"/>
  </r>
  <r>
    <s v="22HD97A-01"/>
    <s v="English"/>
    <x v="4"/>
    <n v="3.5"/>
    <s v="In Person"/>
  </r>
  <r>
    <s v="22HD97A-01"/>
    <s v="English"/>
    <x v="4"/>
    <n v="3.75"/>
    <s v="In Person"/>
  </r>
  <r>
    <s v="22HD97A-01"/>
    <s v="English"/>
    <x v="4"/>
    <n v="1"/>
    <s v="Teleheath"/>
  </r>
  <r>
    <s v="22HD97A-01"/>
    <s v="English"/>
    <x v="4"/>
    <n v="4"/>
    <s v="In Person"/>
  </r>
  <r>
    <s v="22HD97A-01"/>
    <s v="English"/>
    <x v="4"/>
    <n v="3.75"/>
    <s v="In Person"/>
  </r>
  <r>
    <s v="22HD97A-01"/>
    <s v="English"/>
    <x v="4"/>
    <n v="0"/>
    <s v="In Person"/>
  </r>
  <r>
    <s v="22HD97A-01"/>
    <s v="English"/>
    <x v="4"/>
    <n v="1"/>
    <s v="Teleheath"/>
  </r>
  <r>
    <s v="22HD97A-01"/>
    <s v="English"/>
    <x v="4"/>
    <n v="1.25"/>
    <s v="In Person"/>
  </r>
  <r>
    <s v="22HD97A-01"/>
    <s v="English"/>
    <x v="4"/>
    <n v="1.5"/>
    <s v="In Person"/>
  </r>
  <r>
    <s v="22HD97A-01"/>
    <s v="English"/>
    <x v="4"/>
    <n v="1"/>
    <s v="Teleheath"/>
  </r>
  <r>
    <s v="22HD97A-01"/>
    <s v="English"/>
    <x v="4"/>
    <n v="1.25"/>
    <s v="In Person"/>
  </r>
  <r>
    <s v="22HD97A-01"/>
    <s v="English"/>
    <x v="4"/>
    <n v="1.25"/>
    <s v="In Person"/>
  </r>
  <r>
    <s v="22HD97A-01"/>
    <s v="English"/>
    <x v="4"/>
    <n v="3"/>
    <s v="In Person"/>
  </r>
  <r>
    <s v="22HD97A-01"/>
    <s v="English"/>
    <x v="4"/>
    <n v="0.5"/>
    <s v="In Person"/>
  </r>
  <r>
    <s v="22HD97A-01"/>
    <s v="English"/>
    <x v="4"/>
    <n v="2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0.5"/>
    <s v="In Person"/>
  </r>
  <r>
    <s v="22HD97A-01"/>
    <s v="English"/>
    <x v="4"/>
    <n v="3"/>
    <s v="In Person"/>
  </r>
  <r>
    <s v="22HD97A-01"/>
    <s v="English"/>
    <x v="4"/>
    <n v="2"/>
    <s v="In Person"/>
  </r>
  <r>
    <s v="22HD97A-01"/>
    <s v="English"/>
    <x v="4"/>
    <n v="5"/>
    <s v="In Person"/>
  </r>
  <r>
    <s v="22HD97A-01"/>
    <s v="English"/>
    <x v="4"/>
    <n v="5"/>
    <s v="In Person"/>
  </r>
  <r>
    <s v="22HD97A-01"/>
    <s v="English"/>
    <x v="4"/>
    <n v="2"/>
    <s v="In Person"/>
  </r>
  <r>
    <s v="22HD97A-01"/>
    <s v="English"/>
    <x v="4"/>
    <n v="4"/>
    <s v="In Person"/>
  </r>
  <r>
    <s v="22HD97A-01"/>
    <s v="English"/>
    <x v="4"/>
    <n v="1.5"/>
    <s v="In Person"/>
  </r>
  <r>
    <s v="22HD97A-01"/>
    <s v="English"/>
    <x v="4"/>
    <n v="0.5"/>
    <s v="In Person"/>
  </r>
  <r>
    <s v="22HD97A-01"/>
    <s v="English"/>
    <x v="4"/>
    <n v="2.75"/>
    <s v="In Person"/>
  </r>
  <r>
    <s v="22HD97A-01"/>
    <s v="English"/>
    <x v="4"/>
    <n v="4.25"/>
    <s v="In Person"/>
  </r>
  <r>
    <s v="22HD97A-01"/>
    <s v="English"/>
    <x v="4"/>
    <n v="4.75"/>
    <s v="In Person"/>
  </r>
  <r>
    <s v="22HD97A-01"/>
    <s v="English"/>
    <x v="4"/>
    <n v="1"/>
    <s v="In Person"/>
  </r>
  <r>
    <s v="22HD97A-01"/>
    <s v="English"/>
    <x v="4"/>
    <n v="1"/>
    <s v="In Person"/>
  </r>
  <r>
    <s v="22HD97A-01"/>
    <s v="English"/>
    <x v="4"/>
    <n v="1.25"/>
    <s v="In Person"/>
  </r>
  <r>
    <s v="22HD97A-01"/>
    <s v="English"/>
    <x v="4"/>
    <n v="1.25"/>
    <s v="In Person"/>
  </r>
  <r>
    <s v="22HD97A-01"/>
    <s v="English"/>
    <x v="4"/>
    <n v="2"/>
    <s v="In Person"/>
  </r>
  <r>
    <s v="22HD97A-01"/>
    <s v="English"/>
    <x v="4"/>
    <n v="1.25"/>
    <s v="In Person"/>
  </r>
  <r>
    <s v="22HD97A-01"/>
    <s v="English"/>
    <x v="4"/>
    <n v="3"/>
    <s v="In Person"/>
  </r>
  <r>
    <s v="22HD97A-01"/>
    <s v="English"/>
    <x v="4"/>
    <n v="4"/>
    <s v="In Person"/>
  </r>
  <r>
    <s v="22HD97A-01"/>
    <s v="English"/>
    <x v="4"/>
    <n v="1"/>
    <s v="In Person"/>
  </r>
  <r>
    <s v="22HD97A-01"/>
    <s v="English"/>
    <x v="4"/>
    <n v="3.5"/>
    <s v="In Person"/>
  </r>
  <r>
    <s v="22HD97A-01"/>
    <s v="English"/>
    <x v="4"/>
    <n v="3"/>
    <s v="In Person"/>
  </r>
  <r>
    <s v="22HD97A-01"/>
    <s v="English"/>
    <x v="4"/>
    <n v="4"/>
    <s v="In Person"/>
  </r>
  <r>
    <s v="22HD97A-01"/>
    <s v="English"/>
    <x v="4"/>
    <n v="1"/>
    <s v="In Person"/>
  </r>
  <r>
    <s v="22HD97A-01"/>
    <s v="English"/>
    <x v="4"/>
    <n v="3.5"/>
    <s v="In Person"/>
  </r>
  <r>
    <s v="22HD97A-01"/>
    <s v="English"/>
    <x v="4"/>
    <n v="3"/>
    <s v="In Person"/>
  </r>
  <r>
    <s v="22HD97A-01"/>
    <s v="English"/>
    <x v="4"/>
    <n v="4.5"/>
    <s v="In Person"/>
  </r>
  <r>
    <s v="22HD97A-01"/>
    <s v="English"/>
    <x v="4"/>
    <n v="1"/>
    <s v="In Person"/>
  </r>
  <r>
    <s v="22HD97A-01"/>
    <s v="English"/>
    <x v="4"/>
    <n v="0.5"/>
    <s v="In Person"/>
  </r>
  <r>
    <s v="22HD97A-01"/>
    <s v="English"/>
    <x v="4"/>
    <n v="3"/>
    <s v="In Person"/>
  </r>
  <r>
    <s v="22HD97A-01"/>
    <s v="English"/>
    <x v="4"/>
    <n v="3.5"/>
    <s v="In Person"/>
  </r>
  <r>
    <s v="22HD97A-01"/>
    <s v="English"/>
    <x v="4"/>
    <n v="3"/>
    <s v="In Person"/>
  </r>
  <r>
    <s v="22HD97A-01"/>
    <s v="English"/>
    <x v="4"/>
    <n v="3"/>
    <s v="In Person"/>
  </r>
  <r>
    <s v="22HD97A-01"/>
    <s v="English"/>
    <x v="4"/>
    <n v="4.5"/>
    <s v="In Person"/>
  </r>
  <r>
    <s v="22HD97A-01"/>
    <s v="English"/>
    <x v="4"/>
    <n v="1"/>
    <s v="In Person"/>
  </r>
  <r>
    <s v="22HD97A-01"/>
    <s v="English"/>
    <x v="4"/>
    <n v="0.5"/>
    <s v="In Person"/>
  </r>
  <r>
    <s v="22HD97A-01"/>
    <s v="English"/>
    <x v="4"/>
    <n v="3"/>
    <s v="In Person"/>
  </r>
  <r>
    <s v="22HD97A-01"/>
    <s v="English"/>
    <x v="4"/>
    <n v="3.5"/>
    <s v="In Person"/>
  </r>
  <r>
    <s v="22HD97A-01"/>
    <s v="English"/>
    <x v="4"/>
    <n v="3"/>
    <s v="In Person"/>
  </r>
  <r>
    <s v="22HD97A-01"/>
    <s v="English"/>
    <x v="4"/>
    <n v="1.5"/>
    <s v="In Person"/>
  </r>
  <r>
    <s v="22HD97A-01"/>
    <s v="English"/>
    <x v="4"/>
    <n v="1.75"/>
    <s v="Teleheath"/>
  </r>
  <r>
    <s v="22HD97A-01"/>
    <s v="English"/>
    <x v="4"/>
    <n v="0.5"/>
    <s v="In Person"/>
  </r>
  <r>
    <s v="22HD97A-01"/>
    <s v="English"/>
    <x v="4"/>
    <n v="0"/>
    <s v="In Person"/>
  </r>
  <r>
    <s v="22HD97A-01"/>
    <s v="English"/>
    <x v="4"/>
    <n v="0"/>
    <s v="In Person"/>
  </r>
  <r>
    <s v="22HD97A-01"/>
    <s v="English"/>
    <x v="4"/>
    <n v="1"/>
    <s v="In Person"/>
  </r>
  <r>
    <s v="22HD97A-01"/>
    <s v="English"/>
    <x v="4"/>
    <n v="0.75"/>
    <s v="In Person"/>
  </r>
  <r>
    <s v="22HD97A-01"/>
    <s v="English"/>
    <x v="4"/>
    <n v="1.25"/>
    <s v="In Person"/>
  </r>
  <r>
    <s v="22HD97A-01"/>
    <s v="English"/>
    <x v="4"/>
    <n v="1.5"/>
    <s v="In Person"/>
  </r>
  <r>
    <s v="22HD97A-01"/>
    <s v="English"/>
    <x v="4"/>
    <n v="1"/>
    <s v="Teleheath"/>
  </r>
  <r>
    <s v="22HD97A-01"/>
    <s v="English"/>
    <x v="4"/>
    <n v="0"/>
    <s v="In Person"/>
  </r>
  <r>
    <s v="22HD97A-01"/>
    <s v="English"/>
    <x v="4"/>
    <n v="2.5"/>
    <s v="In Person"/>
  </r>
  <r>
    <s v="22HD97A-01"/>
    <s v="English"/>
    <x v="4"/>
    <n v="2.25"/>
    <s v="In Person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1"/>
    <s v="In Person"/>
  </r>
  <r>
    <s v="22HD97A-01"/>
    <s v="English"/>
    <x v="4"/>
    <n v="4.5"/>
    <s v="In Person"/>
  </r>
  <r>
    <s v="22HD97A-01"/>
    <s v="English"/>
    <x v="4"/>
    <n v="4.5"/>
    <s v="In Person"/>
  </r>
  <r>
    <s v="22HD97A-01"/>
    <s v="English"/>
    <x v="4"/>
    <n v="2.75"/>
    <s v="In Person"/>
  </r>
  <r>
    <s v="22HD97A-01"/>
    <s v="English"/>
    <x v="4"/>
    <n v="1"/>
    <s v="Teleheath"/>
  </r>
  <r>
    <s v="22HD97A-01"/>
    <s v="English"/>
    <x v="4"/>
    <n v="3"/>
    <s v="In Person"/>
  </r>
  <r>
    <s v="22HD97A-01"/>
    <s v="English"/>
    <x v="4"/>
    <n v="2"/>
    <s v="In Person"/>
  </r>
  <r>
    <s v="22HD97A-01"/>
    <s v="English"/>
    <x v="4"/>
    <n v="1"/>
    <s v="Teleheath"/>
  </r>
  <r>
    <s v="22HD97A-01"/>
    <s v="English"/>
    <x v="4"/>
    <n v="3"/>
    <s v="In Person"/>
  </r>
  <r>
    <s v="22HD97A-01"/>
    <s v="English"/>
    <x v="4"/>
    <n v="5"/>
    <s v="In Person"/>
  </r>
  <r>
    <s v="22HD97A-01"/>
    <s v="English"/>
    <x v="4"/>
    <n v="1.25"/>
    <s v="Teleheath"/>
  </r>
  <r>
    <s v="22HD97A-01"/>
    <s v="English"/>
    <x v="4"/>
    <n v="5"/>
    <s v="In Person"/>
  </r>
  <r>
    <s v="22HD97A-01"/>
    <s v="English"/>
    <x v="4"/>
    <n v="2.75"/>
    <s v="In Person"/>
  </r>
  <r>
    <s v="22HD97A-01"/>
    <s v="English"/>
    <x v="4"/>
    <n v="5"/>
    <s v="In Person"/>
  </r>
  <r>
    <s v="22HD97A-01"/>
    <s v="English"/>
    <x v="4"/>
    <n v="1"/>
    <s v="In Person"/>
  </r>
  <r>
    <s v="22HD97A-01"/>
    <s v="English"/>
    <x v="4"/>
    <n v="1"/>
    <s v="Teleheath"/>
  </r>
  <r>
    <s v="22HD97A-01"/>
    <s v="English"/>
    <x v="4"/>
    <n v="1"/>
    <s v="In Person"/>
  </r>
  <r>
    <s v="22HD97A-01"/>
    <s v="English"/>
    <x v="4"/>
    <n v="2"/>
    <s v="In Person"/>
  </r>
  <r>
    <s v="22HD97A-01"/>
    <s v="English"/>
    <x v="4"/>
    <n v="3"/>
    <s v="In Person"/>
  </r>
  <r>
    <s v="22HD97A-01"/>
    <s v="English"/>
    <x v="4"/>
    <n v="3"/>
    <s v="In Person"/>
  </r>
  <r>
    <s v="22HD97A-01"/>
    <s v="English"/>
    <x v="4"/>
    <n v="0.75"/>
    <s v="In Person"/>
  </r>
  <r>
    <s v="22HD97A-01"/>
    <s v="English"/>
    <x v="4"/>
    <n v="4.75"/>
    <s v="In Person"/>
  </r>
  <r>
    <s v="22HD97A-01"/>
    <s v="English"/>
    <x v="4"/>
    <n v="2.5"/>
    <s v="In Person"/>
  </r>
  <r>
    <s v="22HD97A-01"/>
    <s v="English"/>
    <x v="4"/>
    <n v="4.5"/>
    <s v="In Person"/>
  </r>
  <r>
    <s v="22HD97A-01"/>
    <s v="English"/>
    <x v="4"/>
    <n v="4"/>
    <s v="In Person"/>
  </r>
  <r>
    <s v="22HD97A-01"/>
    <s v="English"/>
    <x v="4"/>
    <n v="3"/>
    <s v="In Person"/>
  </r>
  <r>
    <s v="22HD97A-01"/>
    <s v="English"/>
    <x v="4"/>
    <n v="4"/>
    <s v="In Person"/>
  </r>
  <r>
    <s v="22HD97A-01"/>
    <s v="English"/>
    <x v="4"/>
    <n v="5"/>
    <s v="In Person"/>
  </r>
  <r>
    <s v="22HD97A-01"/>
    <s v="English"/>
    <x v="4"/>
    <n v="0.5"/>
    <s v="In Person"/>
  </r>
  <r>
    <s v="22HD97A-01"/>
    <s v="English"/>
    <x v="4"/>
    <n v="5"/>
    <s v="In Person"/>
  </r>
  <r>
    <s v="22HD97A-01"/>
    <s v="English"/>
    <x v="4"/>
    <n v="1"/>
    <s v="In Person"/>
  </r>
  <r>
    <s v="22HD97A-01"/>
    <s v="English"/>
    <x v="4"/>
    <n v="1"/>
    <s v="Teleheath"/>
  </r>
  <r>
    <s v="14HG803-01"/>
    <s v="English"/>
    <x v="2"/>
    <n v="0.25"/>
    <s v="In Person"/>
  </r>
  <r>
    <s v="14HG803-01"/>
    <s v="English"/>
    <x v="2"/>
    <n v="0.25"/>
    <s v="In Person"/>
  </r>
  <r>
    <s v="14HG803-01"/>
    <s v="English"/>
    <x v="2"/>
    <n v="0.5"/>
    <s v="In Person"/>
  </r>
  <r>
    <s v="14HG803-01"/>
    <s v="English"/>
    <x v="2"/>
    <n v="0.25"/>
    <s v="In Person"/>
  </r>
  <r>
    <s v="14HG803-01"/>
    <s v="English"/>
    <x v="2"/>
    <n v="0.25"/>
    <s v="In Person"/>
  </r>
  <r>
    <s v="14HG803-01"/>
    <s v="English"/>
    <x v="2"/>
    <n v="0.25"/>
    <s v="In Person"/>
  </r>
  <r>
    <s v="14HG803-01"/>
    <s v="English"/>
    <x v="2"/>
    <n v="0.25"/>
    <s v="In Person"/>
  </r>
  <r>
    <s v="14HG803-01"/>
    <s v="English"/>
    <x v="2"/>
    <n v="0.25"/>
    <s v="Teleheath"/>
  </r>
  <r>
    <s v="14HG803-01"/>
    <s v="English"/>
    <x v="2"/>
    <n v="0.5"/>
    <s v="In Person"/>
  </r>
  <r>
    <s v="01H7221-02"/>
    <s v="English"/>
    <x v="4"/>
    <n v="1.25"/>
    <s v="In Person"/>
  </r>
  <r>
    <s v="01H7221-02"/>
    <s v="English"/>
    <x v="4"/>
    <n v="1"/>
    <s v="In Person"/>
  </r>
  <r>
    <s v="01H7221-02"/>
    <s v="English"/>
    <x v="4"/>
    <n v="1"/>
    <s v="In Person"/>
  </r>
  <r>
    <s v="01H7221-02"/>
    <s v="English"/>
    <x v="4"/>
    <n v="1"/>
    <s v="In Person"/>
  </r>
  <r>
    <s v="01H7221-02"/>
    <s v="English"/>
    <x v="4"/>
    <n v="1"/>
    <s v="In Person"/>
  </r>
  <r>
    <s v="01H7221-02"/>
    <s v="English"/>
    <x v="4"/>
    <n v="1.25"/>
    <s v="In Person"/>
  </r>
  <r>
    <s v="01H7221-02"/>
    <s v="English"/>
    <x v="4"/>
    <n v="1"/>
    <s v="In Person"/>
  </r>
  <r>
    <s v="01H7221-02"/>
    <s v="English"/>
    <x v="4"/>
    <n v="1.5"/>
    <s v="In Person"/>
  </r>
  <r>
    <s v="01H7221-02"/>
    <s v="English"/>
    <x v="4"/>
    <n v="1"/>
    <s v="In Person"/>
  </r>
  <r>
    <s v="01H7221-02"/>
    <s v="English"/>
    <x v="4"/>
    <n v="1.5"/>
    <s v="In Person"/>
  </r>
  <r>
    <s v="01H7221-02"/>
    <s v="English"/>
    <x v="4"/>
    <n v="0.75"/>
    <s v="In Person"/>
  </r>
  <r>
    <s v="01H7221-02"/>
    <s v="English"/>
    <x v="4"/>
    <n v="1"/>
    <s v="In Person"/>
  </r>
  <r>
    <s v="01H7221-02"/>
    <s v="English"/>
    <x v="4"/>
    <n v="1"/>
    <s v="In Person"/>
  </r>
  <r>
    <s v="01H7221-02"/>
    <s v="English"/>
    <x v="4"/>
    <n v="1"/>
    <s v="In Person"/>
  </r>
  <r>
    <s v="01H7221-02"/>
    <s v="English"/>
    <x v="4"/>
    <n v="1"/>
    <s v="In Person"/>
  </r>
  <r>
    <s v="01H7221-02"/>
    <s v="English"/>
    <x v="4"/>
    <n v="1"/>
    <s v="In Person"/>
  </r>
  <r>
    <s v="01H7221-02"/>
    <s v="English"/>
    <x v="4"/>
    <n v="1.25"/>
    <s v="In Person"/>
  </r>
  <r>
    <s v="01H7221-02"/>
    <s v="English"/>
    <x v="4"/>
    <n v="1"/>
    <s v="In Person"/>
  </r>
  <r>
    <s v="01H7221-02"/>
    <s v="English"/>
    <x v="4"/>
    <n v="1.5"/>
    <s v="In Person"/>
  </r>
  <r>
    <s v="01H7221-02"/>
    <s v="English"/>
    <x v="4"/>
    <n v="0.5"/>
    <s v="In Person"/>
  </r>
  <r>
    <s v="01H7221-02"/>
    <s v="English"/>
    <x v="4"/>
    <n v="1"/>
    <s v="In Person"/>
  </r>
  <r>
    <s v="01H7221-02"/>
    <s v="English"/>
    <x v="4"/>
    <n v="1"/>
    <s v="In Person"/>
  </r>
  <r>
    <s v="01H7221-02"/>
    <s v="English"/>
    <x v="4"/>
    <n v="1.5"/>
    <s v="In Person"/>
  </r>
  <r>
    <s v="01H7221-02"/>
    <s v="English"/>
    <x v="4"/>
    <n v="0.5"/>
    <s v="In Person"/>
  </r>
  <r>
    <s v="01H7221-02"/>
    <s v="English"/>
    <x v="4"/>
    <n v="1"/>
    <s v="In Person"/>
  </r>
  <r>
    <s v="01H7221-02"/>
    <s v="English"/>
    <x v="4"/>
    <n v="1"/>
    <s v="In Person"/>
  </r>
  <r>
    <s v="01H7221-02"/>
    <s v="English"/>
    <x v="4"/>
    <n v="1.5"/>
    <s v="In Person"/>
  </r>
  <r>
    <s v="01H7221-02"/>
    <s v="English"/>
    <x v="4"/>
    <n v="1"/>
    <s v="In Person"/>
  </r>
  <r>
    <s v="01H7221-02"/>
    <s v="English"/>
    <x v="4"/>
    <n v="1"/>
    <s v="Teleheath"/>
  </r>
  <r>
    <s v="01H7221-02"/>
    <s v="English"/>
    <x v="4"/>
    <n v="1"/>
    <s v="In Person"/>
  </r>
  <r>
    <s v="01H7221-02"/>
    <s v="English"/>
    <x v="4"/>
    <n v="1.5"/>
    <s v="Teleheath"/>
  </r>
  <r>
    <s v="01H7221-02"/>
    <s v="English"/>
    <x v="4"/>
    <n v="0.5"/>
    <s v="Teleheath"/>
  </r>
  <r>
    <s v="03J2HHA-01"/>
    <s v="English"/>
    <x v="1"/>
    <n v="0.25"/>
    <s v="In Person"/>
  </r>
  <r>
    <s v="03J2HHA-01"/>
    <s v="English"/>
    <x v="1"/>
    <n v="1"/>
    <s v="In Person"/>
  </r>
  <r>
    <s v="03J2HHA-01"/>
    <s v="English"/>
    <x v="1"/>
    <n v="1.5"/>
    <s v="In Person"/>
  </r>
  <r>
    <s v="03J2HHA-01"/>
    <s v="English"/>
    <x v="1"/>
    <n v="0.25"/>
    <s v="In Person"/>
  </r>
  <r>
    <s v="03J2HHA-01"/>
    <s v="English"/>
    <x v="1"/>
    <n v="1.5"/>
    <s v="In Person"/>
  </r>
  <r>
    <s v="03J2HHA-01"/>
    <s v="English"/>
    <x v="1"/>
    <n v="0.25"/>
    <s v="In Person"/>
  </r>
  <r>
    <s v="03J2HHA-01"/>
    <s v="English"/>
    <x v="1"/>
    <n v="1.5"/>
    <s v="In Person"/>
  </r>
  <r>
    <s v="03J2HHA-01"/>
    <s v="English"/>
    <x v="1"/>
    <n v="0.25"/>
    <s v="In Person"/>
  </r>
  <r>
    <s v="03J2HHA-01"/>
    <s v="English"/>
    <x v="1"/>
    <n v="1.25"/>
    <s v="In Person"/>
  </r>
  <r>
    <s v="03J2HHA-01"/>
    <s v="English"/>
    <x v="1"/>
    <n v="1.25"/>
    <s v="In Person"/>
  </r>
  <r>
    <s v="73H7B4B-01"/>
    <s v="English"/>
    <x v="0"/>
    <n v="0.5"/>
    <s v="In Person"/>
  </r>
  <r>
    <s v="73H7B4B-01"/>
    <s v="English"/>
    <x v="0"/>
    <n v="0.75"/>
    <s v="Teleheath"/>
  </r>
  <r>
    <s v="73H7B4B-01"/>
    <s v="English"/>
    <x v="0"/>
    <n v="0.25"/>
    <s v="Teleheath"/>
  </r>
  <r>
    <s v="73H7B4B-01"/>
    <s v="English"/>
    <x v="0"/>
    <n v="0.75"/>
    <s v="Teleheath"/>
  </r>
  <r>
    <s v="73H7B4B-01"/>
    <s v="English"/>
    <x v="0"/>
    <n v="0.25"/>
    <s v="Teleheath"/>
  </r>
  <r>
    <s v="73H7B4B-01"/>
    <s v="English"/>
    <x v="0"/>
    <n v="0.75"/>
    <s v="Teleheath"/>
  </r>
  <r>
    <s v="73H7B4B-01"/>
    <s v="English"/>
    <x v="0"/>
    <n v="0.25"/>
    <s v="Teleheath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0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1.25"/>
    <s v="In Person"/>
  </r>
  <r>
    <s v="73H7B4B-01"/>
    <s v="English"/>
    <x v="0"/>
    <n v="0.75"/>
    <s v="In Person"/>
  </r>
  <r>
    <s v="73H7B4B-01"/>
    <s v="English"/>
    <x v="0"/>
    <n v="1.25"/>
    <s v="In Person"/>
  </r>
  <r>
    <s v="73H7B4B-01"/>
    <s v="English"/>
    <x v="0"/>
    <n v="0.75"/>
    <s v="In Person"/>
  </r>
  <r>
    <s v="73H7B4B-01"/>
    <s v="English"/>
    <x v="0"/>
    <n v="1.25"/>
    <s v="In Person"/>
  </r>
  <r>
    <s v="73H7B4B-01"/>
    <s v="English"/>
    <x v="0"/>
    <n v="0.75"/>
    <s v="In Person"/>
  </r>
  <r>
    <s v="73H7B4B-01"/>
    <s v="English"/>
    <x v="0"/>
    <n v="1.25"/>
    <s v="In Person"/>
  </r>
  <r>
    <s v="73H7B4B-01"/>
    <s v="English"/>
    <x v="0"/>
    <n v="0.75"/>
    <s v="In Person"/>
  </r>
  <r>
    <s v="73H7B4B-01"/>
    <s v="English"/>
    <x v="0"/>
    <n v="1.25"/>
    <s v="In Person"/>
  </r>
  <r>
    <s v="73H7B4B-01"/>
    <s v="English"/>
    <x v="0"/>
    <n v="0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0"/>
    <s v="In Person"/>
  </r>
  <r>
    <s v="73H7B4B-01"/>
    <s v="English"/>
    <x v="0"/>
    <n v="0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0"/>
    <s v="In Person"/>
  </r>
  <r>
    <s v="73H7B4B-01"/>
    <s v="English"/>
    <x v="0"/>
    <n v="1.25"/>
    <s v="In Person"/>
  </r>
  <r>
    <s v="73H7B4B-01"/>
    <s v="English"/>
    <x v="0"/>
    <n v="0"/>
    <s v="Teleheath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0"/>
    <s v="In Person"/>
  </r>
  <r>
    <s v="73H7B4B-01"/>
    <s v="English"/>
    <x v="0"/>
    <n v="1.25"/>
    <s v="In Person"/>
  </r>
  <r>
    <s v="73H7B4B-01"/>
    <s v="English"/>
    <x v="0"/>
    <n v="1.25"/>
    <s v="In Person"/>
  </r>
  <r>
    <s v="73H7B4B-01"/>
    <s v="English"/>
    <x v="0"/>
    <n v="1"/>
    <s v="Teleheath"/>
  </r>
  <r>
    <s v="73H7B4B-01"/>
    <s v="English"/>
    <x v="0"/>
    <n v="1.25"/>
    <s v="Teleheath"/>
  </r>
  <r>
    <s v="73H7B4B-01"/>
    <s v="English"/>
    <x v="0"/>
    <n v="0"/>
    <s v="In Person"/>
  </r>
  <r>
    <s v="73H7B4B-01"/>
    <s v="English"/>
    <x v="0"/>
    <n v="0"/>
    <s v="In Person"/>
  </r>
  <r>
    <s v="73H7B4B-01"/>
    <s v="English"/>
    <x v="0"/>
    <n v="0"/>
    <s v="In Person"/>
  </r>
  <r>
    <s v="73H7B4B-01"/>
    <s v="English"/>
    <x v="0"/>
    <n v="2"/>
    <s v="In Person"/>
  </r>
  <r>
    <s v="73H7B4B-01"/>
    <s v="English"/>
    <x v="0"/>
    <n v="2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0"/>
    <s v="In Person"/>
  </r>
  <r>
    <s v="73H7B4B-01"/>
    <s v="English"/>
    <x v="0"/>
    <n v="1"/>
    <s v="Teleheath"/>
  </r>
  <r>
    <s v="73H7B4B-01"/>
    <s v="English"/>
    <x v="0"/>
    <n v="1"/>
    <s v="Teleheath"/>
  </r>
  <r>
    <s v="73H7B4B-01"/>
    <s v="English"/>
    <x v="0"/>
    <n v="1"/>
    <s v="Teleheath"/>
  </r>
  <r>
    <s v="73H7B4B-01"/>
    <s v="English"/>
    <x v="0"/>
    <n v="2"/>
    <s v="In Person"/>
  </r>
  <r>
    <s v="73H7B4B-01"/>
    <s v="English"/>
    <x v="0"/>
    <n v="2"/>
    <s v="In Person"/>
  </r>
  <r>
    <s v="73H7B4B-01"/>
    <s v="English"/>
    <x v="0"/>
    <n v="2"/>
    <s v="In Person"/>
  </r>
  <r>
    <s v="73H7B4B-01"/>
    <s v="English"/>
    <x v="0"/>
    <n v="1.25"/>
    <s v="In Person"/>
  </r>
  <r>
    <s v="73H7B4B-01"/>
    <s v="English"/>
    <x v="0"/>
    <n v="0.75"/>
    <s v="In Person"/>
  </r>
  <r>
    <s v="73H7B4B-01"/>
    <s v="English"/>
    <x v="0"/>
    <n v="0"/>
    <s v="In Person"/>
  </r>
  <r>
    <s v="73H7B4B-01"/>
    <s v="English"/>
    <x v="0"/>
    <n v="1.25"/>
    <s v="In Person"/>
  </r>
  <r>
    <s v="73H7B4B-01"/>
    <s v="English"/>
    <x v="0"/>
    <n v="1.25"/>
    <s v="In Person"/>
  </r>
  <r>
    <s v="73H7B4B-01"/>
    <s v="English"/>
    <x v="0"/>
    <n v="1"/>
    <s v="Teleheath"/>
  </r>
  <r>
    <s v="73H7B4B-01"/>
    <s v="English"/>
    <x v="0"/>
    <n v="1.25"/>
    <s v="In Person"/>
  </r>
  <r>
    <s v="73H7B4B-01"/>
    <s v="English"/>
    <x v="0"/>
    <n v="2"/>
    <s v="In Person"/>
  </r>
  <r>
    <s v="73H7B4B-01"/>
    <s v="English"/>
    <x v="0"/>
    <n v="2"/>
    <s v="In Person"/>
  </r>
  <r>
    <s v="73H7B4B-01"/>
    <s v="English"/>
    <x v="0"/>
    <n v="2"/>
    <s v="In Person"/>
  </r>
  <r>
    <s v="73H7B4B-01"/>
    <s v="English"/>
    <x v="0"/>
    <n v="0.5"/>
    <s v="In Person"/>
  </r>
  <r>
    <s v="73H7B4B-01"/>
    <s v="English"/>
    <x v="0"/>
    <n v="0.5"/>
    <s v="In Person"/>
  </r>
  <r>
    <s v="73H7B4B-01"/>
    <s v="English"/>
    <x v="0"/>
    <n v="0.5"/>
    <s v="In Person"/>
  </r>
  <r>
    <s v="73H7B4B-01"/>
    <s v="English"/>
    <x v="0"/>
    <n v="0.5"/>
    <s v="In Person"/>
  </r>
  <r>
    <s v="73H7B4B-01"/>
    <s v="English"/>
    <x v="0"/>
    <n v="0.5"/>
    <s v="In Person"/>
  </r>
  <r>
    <s v="73H7B4B-01"/>
    <s v="English"/>
    <x v="0"/>
    <n v="0.5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1.75"/>
    <s v="In Person"/>
  </r>
  <r>
    <s v="73H7B4B-01"/>
    <s v="English"/>
    <x v="0"/>
    <n v="1.75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1.25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1"/>
    <s v="In Person"/>
  </r>
  <r>
    <s v="73H7B4B-01"/>
    <s v="English"/>
    <x v="0"/>
    <n v="0"/>
    <s v="In Person"/>
  </r>
  <r>
    <s v="73H7B4B-01"/>
    <s v="English"/>
    <x v="0"/>
    <n v="1"/>
    <s v="In Person"/>
  </r>
  <r>
    <s v="73H7B4B-01"/>
    <s v="English"/>
    <x v="0"/>
    <n v="1.25"/>
    <s v="In Person"/>
  </r>
  <r>
    <s v="73H7B4B-01"/>
    <s v="English"/>
    <x v="0"/>
    <n v="1.25"/>
    <s v="In Person"/>
  </r>
  <r>
    <s v="73H7B4B-01"/>
    <s v="English"/>
    <x v="0"/>
    <n v="1.25"/>
    <s v="In Person"/>
  </r>
  <r>
    <s v="73H7B4B-01"/>
    <s v="English"/>
    <x v="0"/>
    <n v="1"/>
    <s v="In Person"/>
  </r>
  <r>
    <s v="73H7B4B-01"/>
    <s v="English"/>
    <x v="0"/>
    <n v="2"/>
    <s v="In Person"/>
  </r>
  <r>
    <s v="73H7B4B-01"/>
    <s v="English"/>
    <x v="0"/>
    <n v="3"/>
    <s v="In Person"/>
  </r>
  <r>
    <s v="73H7B4B-01"/>
    <s v="English"/>
    <x v="0"/>
    <n v="2"/>
    <s v="In Person"/>
  </r>
  <r>
    <s v="73H7B4B-01"/>
    <s v="English"/>
    <x v="0"/>
    <n v="1.5"/>
    <s v="In Person"/>
  </r>
  <r>
    <s v="73H7B4B-01"/>
    <s v="English"/>
    <x v="0"/>
    <n v="1"/>
    <s v="In Person"/>
  </r>
  <r>
    <s v="73H7B4B-01"/>
    <s v="English"/>
    <x v="0"/>
    <n v="1.25"/>
    <s v="In Person"/>
  </r>
  <r>
    <s v="73H7B4B-01"/>
    <s v="English"/>
    <x v="0"/>
    <n v="0.5"/>
    <s v="Teleheath"/>
  </r>
  <r>
    <s v="73H7B4B-01"/>
    <s v="English"/>
    <x v="0"/>
    <n v="1"/>
    <s v="Teleheath"/>
  </r>
  <r>
    <s v="73H7B4B-01"/>
    <s v="English"/>
    <x v="0"/>
    <n v="1"/>
    <s v="In Person"/>
  </r>
  <r>
    <s v="73H7B4B-01"/>
    <s v="English"/>
    <x v="0"/>
    <n v="0"/>
    <s v="Teleheath"/>
  </r>
  <r>
    <s v="73H7B4B-01"/>
    <s v="English"/>
    <x v="0"/>
    <n v="0.75"/>
    <s v="Teleheath"/>
  </r>
  <r>
    <s v="73H7B4B-01"/>
    <s v="English"/>
    <x v="0"/>
    <n v="1.25"/>
    <s v="In Person"/>
  </r>
  <r>
    <s v="73H7B4B-01"/>
    <s v="English"/>
    <x v="0"/>
    <n v="0"/>
    <s v="In Person"/>
  </r>
  <r>
    <s v="73H7B4B-01"/>
    <s v="English"/>
    <x v="0"/>
    <n v="0"/>
    <s v="In Person"/>
  </r>
  <r>
    <s v="73H7B4B-01"/>
    <s v="English"/>
    <x v="0"/>
    <n v="0.5"/>
    <s v="Teleheath"/>
  </r>
  <r>
    <s v="73H7B4B-01"/>
    <s v="English"/>
    <x v="0"/>
    <n v="1.25"/>
    <s v="Teleheath"/>
  </r>
  <r>
    <s v="73H7B4B-01"/>
    <s v="English"/>
    <x v="0"/>
    <n v="1.25"/>
    <s v="Teleheath"/>
  </r>
  <r>
    <s v="05H7B71-02"/>
    <s v="English"/>
    <x v="0"/>
    <n v="1.75"/>
    <s v="In Person"/>
  </r>
  <r>
    <s v="05H7B71-02"/>
    <s v="English"/>
    <x v="0"/>
    <n v="1"/>
    <s v="Teleheath"/>
  </r>
  <r>
    <s v="05H7B71-02"/>
    <s v="English"/>
    <x v="0"/>
    <n v="1.75"/>
    <s v="In Person"/>
  </r>
  <r>
    <s v="05H7B71-02"/>
    <s v="English"/>
    <x v="0"/>
    <n v="1.25"/>
    <s v="In Person"/>
  </r>
  <r>
    <s v="05H7B71-02"/>
    <s v="English"/>
    <x v="0"/>
    <n v="1.25"/>
    <s v="In Person"/>
  </r>
  <r>
    <s v="05H7B71-02"/>
    <s v="English"/>
    <x v="0"/>
    <n v="1.75"/>
    <s v="In Person"/>
  </r>
  <r>
    <s v="05H7B71-02"/>
    <s v="English"/>
    <x v="0"/>
    <n v="2"/>
    <s v="In Person"/>
  </r>
  <r>
    <s v="05H7B71-02"/>
    <s v="English"/>
    <x v="0"/>
    <n v="1"/>
    <s v="In Person"/>
  </r>
  <r>
    <s v="05H7B71-02"/>
    <s v="English"/>
    <x v="0"/>
    <n v="0.25"/>
    <s v="In Person"/>
  </r>
  <r>
    <s v="05H7B71-02"/>
    <s v="English"/>
    <x v="0"/>
    <n v="2"/>
    <s v="In Person"/>
  </r>
  <r>
    <s v="05H7B71-02"/>
    <s v="English"/>
    <x v="0"/>
    <n v="1.75"/>
    <s v="In Person"/>
  </r>
  <r>
    <s v="05H7B71-02"/>
    <s v="English"/>
    <x v="0"/>
    <n v="0.25"/>
    <s v="In Person"/>
  </r>
  <r>
    <s v="05H7B71-02"/>
    <s v="English"/>
    <x v="0"/>
    <n v="1.5"/>
    <s v="In Person"/>
  </r>
  <r>
    <s v="05H7B71-02"/>
    <s v="English"/>
    <x v="0"/>
    <n v="1"/>
    <s v="In Person"/>
  </r>
  <r>
    <s v="05H7B71-02"/>
    <s v="English"/>
    <x v="0"/>
    <n v="1.5"/>
    <s v="In Person"/>
  </r>
  <r>
    <s v="05H7B71-02"/>
    <s v="English"/>
    <x v="0"/>
    <n v="1.25"/>
    <s v="In Person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.25"/>
    <s v="Teleheath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.25"/>
    <s v="Teleheath"/>
  </r>
  <r>
    <s v="05H7B71-02"/>
    <s v="English"/>
    <x v="0"/>
    <n v="1.25"/>
    <s v="In Person"/>
  </r>
  <r>
    <s v="05H7B71-02"/>
    <s v="English"/>
    <x v="0"/>
    <n v="1.25"/>
    <s v="In Person"/>
  </r>
  <r>
    <s v="05H7B71-02"/>
    <s v="English"/>
    <x v="0"/>
    <n v="2"/>
    <s v="In Person"/>
  </r>
  <r>
    <s v="05H7B71-02"/>
    <s v="English"/>
    <x v="0"/>
    <n v="1.5"/>
    <s v="In Person"/>
  </r>
  <r>
    <s v="05H7B71-02"/>
    <s v="English"/>
    <x v="0"/>
    <n v="1.75"/>
    <s v="In Person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.25"/>
    <s v="In Person"/>
  </r>
  <r>
    <s v="05H7B71-02"/>
    <s v="English"/>
    <x v="0"/>
    <n v="1.25"/>
    <s v="In Person"/>
  </r>
  <r>
    <s v="05H7B71-02"/>
    <s v="English"/>
    <x v="0"/>
    <n v="1.25"/>
    <s v="In Person"/>
  </r>
  <r>
    <s v="05H7B71-02"/>
    <s v="English"/>
    <x v="0"/>
    <n v="1.25"/>
    <s v="In Person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.25"/>
    <s v="In Person"/>
  </r>
  <r>
    <s v="05H7B71-02"/>
    <s v="English"/>
    <x v="0"/>
    <n v="0.25"/>
    <s v="Teleheath"/>
  </r>
  <r>
    <s v="05H7B71-02"/>
    <s v="English"/>
    <x v="0"/>
    <n v="1.5"/>
    <s v="In Person"/>
  </r>
  <r>
    <s v="05H7B71-02"/>
    <s v="English"/>
    <x v="0"/>
    <n v="1"/>
    <s v="In Person"/>
  </r>
  <r>
    <s v="05H7B71-02"/>
    <s v="English"/>
    <x v="0"/>
    <n v="1.75"/>
    <s v="In Person"/>
  </r>
  <r>
    <s v="05H7B71-02"/>
    <s v="English"/>
    <x v="0"/>
    <n v="1.75"/>
    <s v="In Person"/>
  </r>
  <r>
    <s v="05H7B71-02"/>
    <s v="English"/>
    <x v="0"/>
    <n v="1.75"/>
    <s v="In Person"/>
  </r>
  <r>
    <s v="05H7B71-02"/>
    <s v="English"/>
    <x v="0"/>
    <n v="1"/>
    <s v="In Person"/>
  </r>
  <r>
    <s v="05H7B71-02"/>
    <s v="English"/>
    <x v="0"/>
    <n v="1.75"/>
    <s v="In Person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"/>
    <s v="In Person"/>
  </r>
  <r>
    <s v="05H7B71-02"/>
    <s v="English"/>
    <x v="0"/>
    <n v="1"/>
    <s v="In Person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"/>
    <s v="In Person"/>
  </r>
  <r>
    <s v="05H7B71-02"/>
    <s v="English"/>
    <x v="0"/>
    <n v="1"/>
    <s v="In Person"/>
  </r>
  <r>
    <s v="05H7B71-02"/>
    <s v="English"/>
    <x v="0"/>
    <n v="1.25"/>
    <s v="In Person"/>
  </r>
  <r>
    <s v="05H7B71-02"/>
    <s v="English"/>
    <x v="0"/>
    <n v="1.5"/>
    <s v="In Person"/>
  </r>
  <r>
    <s v="05H7B71-02"/>
    <s v="English"/>
    <x v="0"/>
    <n v="1.75"/>
    <s v="In Person"/>
  </r>
  <r>
    <s v="05H7B71-02"/>
    <s v="English"/>
    <x v="0"/>
    <n v="1.5"/>
    <s v="In Person"/>
  </r>
  <r>
    <s v="05H7B71-02"/>
    <s v="English"/>
    <x v="0"/>
    <n v="1"/>
    <s v="In Person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.25"/>
    <s v="In Person"/>
  </r>
  <r>
    <s v="05H7B71-02"/>
    <s v="English"/>
    <x v="0"/>
    <n v="1.75"/>
    <s v="In Person"/>
  </r>
  <r>
    <s v="05H7B71-02"/>
    <s v="English"/>
    <x v="0"/>
    <n v="1"/>
    <s v="Teleheath"/>
  </r>
  <r>
    <s v="05H7B71-02"/>
    <s v="English"/>
    <x v="0"/>
    <n v="1.75"/>
    <s v="In Person"/>
  </r>
  <r>
    <s v="05H7B71-02"/>
    <s v="English"/>
    <x v="0"/>
    <n v="1.25"/>
    <s v="In Person"/>
  </r>
  <r>
    <s v="05H7B71-02"/>
    <s v="English"/>
    <x v="0"/>
    <n v="1.25"/>
    <s v="In Person"/>
  </r>
  <r>
    <s v="05H7B71-02"/>
    <s v="English"/>
    <x v="0"/>
    <n v="1.75"/>
    <s v="In Person"/>
  </r>
  <r>
    <s v="05H7B71-02"/>
    <s v="English"/>
    <x v="0"/>
    <n v="2"/>
    <s v="In Person"/>
  </r>
  <r>
    <s v="05H7B71-02"/>
    <s v="English"/>
    <x v="0"/>
    <n v="1"/>
    <s v="In Person"/>
  </r>
  <r>
    <s v="05H7B71-02"/>
    <s v="English"/>
    <x v="0"/>
    <n v="0.25"/>
    <s v="In Person"/>
  </r>
  <r>
    <s v="05H7B71-02"/>
    <s v="English"/>
    <x v="0"/>
    <n v="2"/>
    <s v="In Person"/>
  </r>
  <r>
    <s v="05H7B71-02"/>
    <s v="English"/>
    <x v="0"/>
    <n v="1.75"/>
    <s v="In Person"/>
  </r>
  <r>
    <s v="05H7B71-02"/>
    <s v="English"/>
    <x v="0"/>
    <n v="0.25"/>
    <s v="In Person"/>
  </r>
  <r>
    <s v="05H7B71-02"/>
    <s v="English"/>
    <x v="0"/>
    <n v="1.5"/>
    <s v="In Person"/>
  </r>
  <r>
    <s v="05H7B71-02"/>
    <s v="English"/>
    <x v="0"/>
    <n v="1"/>
    <s v="In Person"/>
  </r>
  <r>
    <s v="05H7B71-02"/>
    <s v="English"/>
    <x v="0"/>
    <n v="1.5"/>
    <s v="In Person"/>
  </r>
  <r>
    <s v="05H7B71-02"/>
    <s v="English"/>
    <x v="0"/>
    <n v="1.25"/>
    <s v="In Person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.25"/>
    <s v="Teleheath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.25"/>
    <s v="Teleheath"/>
  </r>
  <r>
    <s v="05H7B71-02"/>
    <s v="English"/>
    <x v="0"/>
    <n v="1.25"/>
    <s v="In Person"/>
  </r>
  <r>
    <s v="05H7B71-02"/>
    <s v="English"/>
    <x v="0"/>
    <n v="1.25"/>
    <s v="In Person"/>
  </r>
  <r>
    <s v="05H7B71-02"/>
    <s v="English"/>
    <x v="0"/>
    <n v="2"/>
    <s v="In Person"/>
  </r>
  <r>
    <s v="05H7B71-02"/>
    <s v="English"/>
    <x v="0"/>
    <n v="1.5"/>
    <s v="In Person"/>
  </r>
  <r>
    <s v="05H7B71-02"/>
    <s v="English"/>
    <x v="0"/>
    <n v="1.75"/>
    <s v="In Person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.25"/>
    <s v="In Person"/>
  </r>
  <r>
    <s v="05H7B71-02"/>
    <s v="English"/>
    <x v="0"/>
    <n v="1.25"/>
    <s v="In Person"/>
  </r>
  <r>
    <s v="05H7B71-02"/>
    <s v="English"/>
    <x v="0"/>
    <n v="1.25"/>
    <s v="In Person"/>
  </r>
  <r>
    <s v="05H7B71-02"/>
    <s v="English"/>
    <x v="0"/>
    <n v="1.25"/>
    <s v="In Person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.25"/>
    <s v="In Person"/>
  </r>
  <r>
    <s v="05H7B71-02"/>
    <s v="English"/>
    <x v="0"/>
    <n v="0.25"/>
    <s v="Teleheath"/>
  </r>
  <r>
    <s v="05H7B71-02"/>
    <s v="English"/>
    <x v="0"/>
    <n v="1.5"/>
    <s v="In Person"/>
  </r>
  <r>
    <s v="05H7B71-02"/>
    <s v="English"/>
    <x v="0"/>
    <n v="1"/>
    <s v="In Person"/>
  </r>
  <r>
    <s v="05H7B71-02"/>
    <s v="English"/>
    <x v="0"/>
    <n v="1.75"/>
    <s v="In Person"/>
  </r>
  <r>
    <s v="05H7B71-02"/>
    <s v="English"/>
    <x v="0"/>
    <n v="1.75"/>
    <s v="In Person"/>
  </r>
  <r>
    <s v="05H7B71-02"/>
    <s v="English"/>
    <x v="0"/>
    <n v="1.75"/>
    <s v="In Person"/>
  </r>
  <r>
    <s v="05H7B71-02"/>
    <s v="English"/>
    <x v="0"/>
    <n v="1"/>
    <s v="In Person"/>
  </r>
  <r>
    <s v="05H7B71-02"/>
    <s v="English"/>
    <x v="0"/>
    <n v="1.75"/>
    <s v="In Person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"/>
    <s v="In Person"/>
  </r>
  <r>
    <s v="05H7B71-02"/>
    <s v="English"/>
    <x v="0"/>
    <n v="1"/>
    <s v="In Person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"/>
    <s v="In Person"/>
  </r>
  <r>
    <s v="05H7B71-02"/>
    <s v="English"/>
    <x v="0"/>
    <n v="1"/>
    <s v="In Person"/>
  </r>
  <r>
    <s v="05H7B71-02"/>
    <s v="English"/>
    <x v="0"/>
    <n v="1.25"/>
    <s v="In Person"/>
  </r>
  <r>
    <s v="05H7B71-02"/>
    <s v="English"/>
    <x v="0"/>
    <n v="1.5"/>
    <s v="In Person"/>
  </r>
  <r>
    <s v="05H7B71-02"/>
    <s v="English"/>
    <x v="0"/>
    <n v="1.75"/>
    <s v="In Person"/>
  </r>
  <r>
    <s v="05H7B71-02"/>
    <s v="English"/>
    <x v="0"/>
    <n v="1.5"/>
    <s v="In Person"/>
  </r>
  <r>
    <s v="05H7B71-02"/>
    <s v="English"/>
    <x v="0"/>
    <n v="1"/>
    <s v="In Person"/>
  </r>
  <r>
    <s v="05H7B71-02"/>
    <s v="English"/>
    <x v="0"/>
    <n v="1.5"/>
    <s v="In Person"/>
  </r>
  <r>
    <s v="05H7B71-02"/>
    <s v="English"/>
    <x v="0"/>
    <n v="1.5"/>
    <s v="In Person"/>
  </r>
  <r>
    <s v="05H7B71-02"/>
    <s v="English"/>
    <x v="0"/>
    <n v="1.25"/>
    <s v="In Person"/>
  </r>
  <r>
    <s v="48HE4AA-01"/>
    <s v="English"/>
    <x v="0"/>
    <n v="0"/>
    <s v="In Person"/>
  </r>
  <r>
    <s v="48HE4AA-01"/>
    <s v="English"/>
    <x v="0"/>
    <n v="0"/>
    <s v="In Person"/>
  </r>
  <r>
    <s v="48HE4AA-01"/>
    <s v="English"/>
    <x v="0"/>
    <n v="0"/>
    <s v="In Person"/>
  </r>
  <r>
    <s v="48HE4AA-01"/>
    <s v="English"/>
    <x v="0"/>
    <n v="1.25"/>
    <s v="In Person"/>
  </r>
  <r>
    <s v="48HE4AA-01"/>
    <s v="English"/>
    <x v="0"/>
    <n v="1.5"/>
    <s v="In Person"/>
  </r>
  <r>
    <s v="48HE4AA-01"/>
    <s v="English"/>
    <x v="0"/>
    <n v="1.25"/>
    <s v="In Person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1"/>
    <s v="In Person"/>
  </r>
  <r>
    <s v="48HE4AA-01"/>
    <s v="English"/>
    <x v="0"/>
    <n v="1.25"/>
    <s v="In Person"/>
  </r>
  <r>
    <s v="48HE4AA-01"/>
    <s v="English"/>
    <x v="0"/>
    <n v="1.5"/>
    <s v="In Person"/>
  </r>
  <r>
    <s v="48HE4AA-01"/>
    <s v="English"/>
    <x v="0"/>
    <n v="0"/>
    <s v="In Person"/>
  </r>
  <r>
    <s v="48HE4AA-01"/>
    <s v="English"/>
    <x v="0"/>
    <n v="3"/>
    <s v="In Person"/>
  </r>
  <r>
    <s v="48HE4AA-01"/>
    <s v="English"/>
    <x v="0"/>
    <n v="2.75"/>
    <s v="In Person"/>
  </r>
  <r>
    <s v="48HE4AA-01"/>
    <s v="English"/>
    <x v="0"/>
    <n v="0.25"/>
    <s v="In Person"/>
  </r>
  <r>
    <s v="48HE4AA-01"/>
    <s v="English"/>
    <x v="0"/>
    <n v="3"/>
    <s v="In Person"/>
  </r>
  <r>
    <s v="48HE4AA-01"/>
    <s v="English"/>
    <x v="0"/>
    <n v="3"/>
    <s v="In Person"/>
  </r>
  <r>
    <s v="48HE4AA-01"/>
    <s v="English"/>
    <x v="0"/>
    <n v="3"/>
    <s v="In Person"/>
  </r>
  <r>
    <s v="48HE4AA-01"/>
    <s v="English"/>
    <x v="0"/>
    <n v="1"/>
    <s v="In Person"/>
  </r>
  <r>
    <s v="48HE4AA-01"/>
    <s v="English"/>
    <x v="0"/>
    <n v="3"/>
    <s v="In Person"/>
  </r>
  <r>
    <s v="48HE4AA-01"/>
    <s v="English"/>
    <x v="0"/>
    <n v="2"/>
    <s v="In Person"/>
  </r>
  <r>
    <s v="48HE4AA-01"/>
    <s v="English"/>
    <x v="0"/>
    <n v="3"/>
    <s v="In Person"/>
  </r>
  <r>
    <s v="48HE4AA-01"/>
    <s v="English"/>
    <x v="0"/>
    <n v="2"/>
    <s v="In Person"/>
  </r>
  <r>
    <s v="48HE4AA-01"/>
    <s v="English"/>
    <x v="0"/>
    <n v="1.25"/>
    <s v="In Person"/>
  </r>
  <r>
    <s v="48HE4AA-01"/>
    <s v="English"/>
    <x v="0"/>
    <n v="0"/>
    <s v="In Person"/>
  </r>
  <r>
    <s v="48HE4AA-01"/>
    <s v="English"/>
    <x v="0"/>
    <n v="1.25"/>
    <s v="In Person"/>
  </r>
  <r>
    <s v="48HE4AA-01"/>
    <s v="English"/>
    <x v="0"/>
    <n v="1.25"/>
    <s v="In Person"/>
  </r>
  <r>
    <s v="48HE4AA-01"/>
    <s v="English"/>
    <x v="0"/>
    <n v="1.5"/>
    <s v="In Person"/>
  </r>
  <r>
    <s v="48HE4AA-01"/>
    <s v="English"/>
    <x v="0"/>
    <n v="2"/>
    <s v="In Person"/>
  </r>
  <r>
    <s v="48HE4AA-01"/>
    <s v="English"/>
    <x v="0"/>
    <n v="0"/>
    <s v="In Person"/>
  </r>
  <r>
    <s v="48HE4AA-01"/>
    <s v="English"/>
    <x v="0"/>
    <n v="0"/>
    <s v="In Person"/>
  </r>
  <r>
    <s v="48HE4AA-01"/>
    <s v="English"/>
    <x v="0"/>
    <n v="1.25"/>
    <s v="In Person"/>
  </r>
  <r>
    <s v="48HE4AA-01"/>
    <s v="English"/>
    <x v="0"/>
    <n v="0"/>
    <s v="In Person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0"/>
    <s v="In Person"/>
  </r>
  <r>
    <s v="48HE4AA-01"/>
    <s v="English"/>
    <x v="0"/>
    <n v="2"/>
    <s v="In Person"/>
  </r>
  <r>
    <s v="48HE4AA-01"/>
    <s v="English"/>
    <x v="0"/>
    <n v="0"/>
    <s v="In Person"/>
  </r>
  <r>
    <s v="48HE4AA-01"/>
    <s v="English"/>
    <x v="0"/>
    <n v="2"/>
    <s v="In Person"/>
  </r>
  <r>
    <s v="48HE4AA-01"/>
    <s v="English"/>
    <x v="0"/>
    <n v="0.25"/>
    <s v="Teleheath"/>
  </r>
  <r>
    <s v="48HE4AA-01"/>
    <s v="English"/>
    <x v="0"/>
    <n v="1.25"/>
    <s v="In Person"/>
  </r>
  <r>
    <s v="48HE4AA-01"/>
    <s v="English"/>
    <x v="0"/>
    <n v="1.25"/>
    <s v="In Person"/>
  </r>
  <r>
    <s v="48HE4AA-01"/>
    <s v="English"/>
    <x v="0"/>
    <n v="6"/>
    <s v="In Person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1.25"/>
    <s v="Teleheath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0"/>
    <s v="In Person"/>
  </r>
  <r>
    <s v="48HE4AA-01"/>
    <s v="English"/>
    <x v="0"/>
    <n v="1.25"/>
    <s v="In Person"/>
  </r>
  <r>
    <s v="48HE4AA-01"/>
    <s v="English"/>
    <x v="0"/>
    <n v="2"/>
    <s v="Teleheath"/>
  </r>
  <r>
    <s v="48HE4AA-01"/>
    <s v="English"/>
    <x v="0"/>
    <n v="0"/>
    <s v="In Person"/>
  </r>
  <r>
    <s v="48HE4AA-01"/>
    <s v="English"/>
    <x v="0"/>
    <n v="0"/>
    <s v="In Person"/>
  </r>
  <r>
    <s v="48HE4AA-01"/>
    <s v="English"/>
    <x v="0"/>
    <n v="1.5"/>
    <s v="In Person"/>
  </r>
  <r>
    <s v="48HE4AA-01"/>
    <s v="English"/>
    <x v="0"/>
    <n v="1.25"/>
    <s v="In Person"/>
  </r>
  <r>
    <s v="48HE4AA-01"/>
    <s v="English"/>
    <x v="0"/>
    <n v="1.25"/>
    <s v="In Person"/>
  </r>
  <r>
    <s v="48HE4AA-01"/>
    <s v="English"/>
    <x v="0"/>
    <n v="1.5"/>
    <s v="In Person"/>
  </r>
  <r>
    <s v="48HE4AA-01"/>
    <s v="English"/>
    <x v="0"/>
    <n v="1.25"/>
    <s v="In Person"/>
  </r>
  <r>
    <s v="48HE4AA-01"/>
    <s v="English"/>
    <x v="0"/>
    <n v="1.25"/>
    <s v="In Person"/>
  </r>
  <r>
    <s v="48HE4AA-01"/>
    <s v="English"/>
    <x v="0"/>
    <n v="1.25"/>
    <s v="In Person"/>
  </r>
  <r>
    <s v="48HE4AA-01"/>
    <s v="English"/>
    <x v="0"/>
    <n v="1"/>
    <s v="In Person"/>
  </r>
  <r>
    <s v="48HE4AA-01"/>
    <s v="English"/>
    <x v="0"/>
    <n v="0"/>
    <s v="In Person"/>
  </r>
  <r>
    <s v="48HE4AA-01"/>
    <s v="English"/>
    <x v="0"/>
    <n v="1.75"/>
    <s v="In Person"/>
  </r>
  <r>
    <s v="48HE4AA-01"/>
    <s v="English"/>
    <x v="0"/>
    <n v="0.5"/>
    <s v="In Person"/>
  </r>
  <r>
    <s v="48HE4AA-01"/>
    <s v="English"/>
    <x v="0"/>
    <n v="1.25"/>
    <s v="In Person"/>
  </r>
  <r>
    <s v="48HE4AA-01"/>
    <s v="English"/>
    <x v="0"/>
    <n v="1.25"/>
    <s v="In Person"/>
  </r>
  <r>
    <s v="48HE4AA-01"/>
    <s v="English"/>
    <x v="0"/>
    <n v="1.5"/>
    <s v="Teleheath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0"/>
    <s v="In Person"/>
  </r>
  <r>
    <s v="48HE4AA-01"/>
    <s v="English"/>
    <x v="0"/>
    <n v="1.5"/>
    <s v="In Person"/>
  </r>
  <r>
    <s v="48HE4AA-01"/>
    <s v="English"/>
    <x v="0"/>
    <n v="1.25"/>
    <s v="In Person"/>
  </r>
  <r>
    <s v="48HE4AA-01"/>
    <s v="English"/>
    <x v="0"/>
    <n v="1.5"/>
    <s v="In Person"/>
  </r>
  <r>
    <s v="48HE4AA-01"/>
    <s v="English"/>
    <x v="0"/>
    <n v="0.75"/>
    <s v="Teleheath"/>
  </r>
  <r>
    <s v="48HE4AA-01"/>
    <s v="English"/>
    <x v="0"/>
    <n v="1.25"/>
    <s v="In Person"/>
  </r>
  <r>
    <s v="48HE4AA-01"/>
    <s v="English"/>
    <x v="0"/>
    <n v="1.5"/>
    <s v="In Person"/>
  </r>
  <r>
    <s v="48HE4AA-01"/>
    <s v="English"/>
    <x v="0"/>
    <n v="1.25"/>
    <s v="In Person"/>
  </r>
  <r>
    <s v="48HE4AA-01"/>
    <s v="English"/>
    <x v="0"/>
    <n v="2.75"/>
    <s v="In Person"/>
  </r>
  <r>
    <s v="48HE4AA-01"/>
    <s v="English"/>
    <x v="0"/>
    <n v="3"/>
    <s v="In Person"/>
  </r>
  <r>
    <s v="48HE4AA-01"/>
    <s v="English"/>
    <x v="0"/>
    <n v="3"/>
    <s v="In Person"/>
  </r>
  <r>
    <s v="48HE4AA-01"/>
    <s v="English"/>
    <x v="0"/>
    <n v="3"/>
    <s v="In Person"/>
  </r>
  <r>
    <s v="48HE4AA-01"/>
    <s v="English"/>
    <x v="0"/>
    <n v="0.5"/>
    <s v="In Person"/>
  </r>
  <r>
    <s v="48HE4AA-01"/>
    <s v="English"/>
    <x v="0"/>
    <n v="2.5"/>
    <s v="In Person"/>
  </r>
  <r>
    <s v="48HE4AA-01"/>
    <s v="English"/>
    <x v="0"/>
    <n v="2.25"/>
    <s v="In Person"/>
  </r>
  <r>
    <s v="48HE4AA-01"/>
    <s v="English"/>
    <x v="0"/>
    <n v="3"/>
    <s v="In Person"/>
  </r>
  <r>
    <s v="48HE4AA-01"/>
    <s v="English"/>
    <x v="0"/>
    <n v="3"/>
    <s v="In Person"/>
  </r>
  <r>
    <s v="48HE4AA-01"/>
    <s v="English"/>
    <x v="0"/>
    <n v="1"/>
    <s v="Teleheath"/>
  </r>
  <r>
    <s v="48HE4AA-01"/>
    <s v="English"/>
    <x v="0"/>
    <n v="1.5"/>
    <s v="In Person"/>
  </r>
  <r>
    <s v="48HE4AA-01"/>
    <s v="English"/>
    <x v="0"/>
    <n v="1"/>
    <s v="In Person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1"/>
    <s v="In Person"/>
  </r>
  <r>
    <s v="48HE4AA-01"/>
    <s v="English"/>
    <x v="0"/>
    <n v="0"/>
    <s v="In Person"/>
  </r>
  <r>
    <s v="48HE4AA-01"/>
    <s v="English"/>
    <x v="0"/>
    <n v="2"/>
    <s v="In Person"/>
  </r>
  <r>
    <s v="48HE4AA-01"/>
    <s v="English"/>
    <x v="0"/>
    <n v="1.25"/>
    <s v="In Person"/>
  </r>
  <r>
    <s v="48HE4AA-01"/>
    <s v="English"/>
    <x v="0"/>
    <n v="0.75"/>
    <s v="In Person"/>
  </r>
  <r>
    <s v="48HE4AA-01"/>
    <s v="English"/>
    <x v="0"/>
    <n v="1.25"/>
    <s v="In Person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1.5"/>
    <s v="In Person"/>
  </r>
  <r>
    <s v="48HE4AA-01"/>
    <s v="English"/>
    <x v="0"/>
    <n v="1.25"/>
    <s v="In Person"/>
  </r>
  <r>
    <s v="48HE4AA-01"/>
    <s v="English"/>
    <x v="0"/>
    <n v="1.5"/>
    <s v="In Person"/>
  </r>
  <r>
    <s v="48HE4AA-01"/>
    <s v="English"/>
    <x v="0"/>
    <n v="0"/>
    <s v="In Person"/>
  </r>
  <r>
    <s v="48HE4AA-01"/>
    <s v="English"/>
    <x v="0"/>
    <n v="1.25"/>
    <s v="In Person"/>
  </r>
  <r>
    <s v="48HE4AA-01"/>
    <s v="English"/>
    <x v="0"/>
    <n v="1.5"/>
    <s v="Teleheath"/>
  </r>
  <r>
    <s v="48HE4AA-01"/>
    <s v="English"/>
    <x v="0"/>
    <n v="1.5"/>
    <s v="Teleheath"/>
  </r>
  <r>
    <s v="48HE4AA-01"/>
    <s v="English"/>
    <x v="0"/>
    <n v="1.25"/>
    <s v="In Person"/>
  </r>
  <r>
    <s v="48HE4AA-01"/>
    <s v="English"/>
    <x v="0"/>
    <n v="1.25"/>
    <s v="In Person"/>
  </r>
  <r>
    <s v="48HE4AA-01"/>
    <s v="English"/>
    <x v="0"/>
    <n v="1.5"/>
    <s v="In Person"/>
  </r>
  <r>
    <s v="48HE4AA-01"/>
    <s v="English"/>
    <x v="0"/>
    <n v="1.25"/>
    <s v="In Person"/>
  </r>
  <r>
    <s v="48HE4AA-01"/>
    <s v="English"/>
    <x v="0"/>
    <n v="1.25"/>
    <s v="In Person"/>
  </r>
  <r>
    <s v="48HE4AA-01"/>
    <s v="English"/>
    <x v="0"/>
    <n v="1.5"/>
    <s v="In Person"/>
  </r>
  <r>
    <s v="48HE4AA-01"/>
    <s v="English"/>
    <x v="0"/>
    <n v="1.25"/>
    <s v="In Person"/>
  </r>
  <r>
    <s v="89H7B81-02"/>
    <s v="English"/>
    <x v="2"/>
    <n v="2"/>
    <s v="In Person"/>
  </r>
  <r>
    <s v="89H7B81-02"/>
    <s v="English"/>
    <x v="2"/>
    <n v="2"/>
    <s v="In Person"/>
  </r>
  <r>
    <s v="89H7B81-02"/>
    <s v="English"/>
    <x v="2"/>
    <n v="2"/>
    <s v="In Person"/>
  </r>
  <r>
    <s v="89H7B81-02"/>
    <s v="English"/>
    <x v="2"/>
    <n v="2"/>
    <s v="In Person"/>
  </r>
  <r>
    <s v="89H7B81-02"/>
    <s v="English"/>
    <x v="2"/>
    <n v="1.5"/>
    <s v="In Person"/>
  </r>
  <r>
    <s v="89H7B81-02"/>
    <s v="English"/>
    <x v="2"/>
    <n v="0"/>
    <s v="In Person"/>
  </r>
  <r>
    <s v="89H7B81-02"/>
    <s v="English"/>
    <x v="2"/>
    <n v="2"/>
    <s v="In Person"/>
  </r>
  <r>
    <s v="89H7B81-02"/>
    <s v="English"/>
    <x v="2"/>
    <n v="1.25"/>
    <s v="In Person"/>
  </r>
  <r>
    <s v="89H7B81-02"/>
    <s v="English"/>
    <x v="2"/>
    <n v="0"/>
    <s v="In Person"/>
  </r>
  <r>
    <s v="89H7B81-02"/>
    <s v="English"/>
    <x v="2"/>
    <n v="1.25"/>
    <s v="In Person"/>
  </r>
  <r>
    <s v="89H7B81-02"/>
    <s v="English"/>
    <x v="2"/>
    <n v="1"/>
    <s v="In Person"/>
  </r>
  <r>
    <s v="89H7B81-02"/>
    <s v="English"/>
    <x v="2"/>
    <n v="1.25"/>
    <s v="In Person"/>
  </r>
  <r>
    <s v="89H7B81-02"/>
    <s v="English"/>
    <x v="2"/>
    <n v="2"/>
    <s v="In Person"/>
  </r>
  <r>
    <s v="89H7B81-02"/>
    <s v="English"/>
    <x v="2"/>
    <n v="2"/>
    <s v="In Person"/>
  </r>
  <r>
    <s v="89H7B81-02"/>
    <s v="English"/>
    <x v="2"/>
    <n v="2"/>
    <s v="In Person"/>
  </r>
  <r>
    <s v="89H7B81-02"/>
    <s v="English"/>
    <x v="2"/>
    <n v="2"/>
    <s v="In Person"/>
  </r>
  <r>
    <s v="89H7B81-02"/>
    <s v="English"/>
    <x v="2"/>
    <n v="1.5"/>
    <s v="In Person"/>
  </r>
  <r>
    <s v="89H7B81-02"/>
    <s v="English"/>
    <x v="2"/>
    <n v="2"/>
    <s v="In Person"/>
  </r>
  <r>
    <s v="89H7B81-02"/>
    <s v="English"/>
    <x v="2"/>
    <n v="2"/>
    <s v="In Person"/>
  </r>
  <r>
    <s v="89H7B81-02"/>
    <s v="English"/>
    <x v="2"/>
    <n v="0.25"/>
    <s v="Teleheath"/>
  </r>
  <r>
    <s v="89H7B81-02"/>
    <s v="English"/>
    <x v="2"/>
    <n v="0"/>
    <s v="In Person"/>
  </r>
  <r>
    <s v="89H7B81-02"/>
    <s v="English"/>
    <x v="2"/>
    <n v="0"/>
    <s v="In Person"/>
  </r>
  <r>
    <s v="89H7B81-02"/>
    <s v="English"/>
    <x v="2"/>
    <n v="1"/>
    <s v="In Person"/>
  </r>
  <r>
    <s v="89H7B81-02"/>
    <s v="English"/>
    <x v="2"/>
    <n v="0"/>
    <s v="In Person"/>
  </r>
  <r>
    <s v="89H7B81-02"/>
    <s v="English"/>
    <x v="2"/>
    <n v="1"/>
    <s v="In Person"/>
  </r>
  <r>
    <s v="89H7B81-02"/>
    <s v="English"/>
    <x v="2"/>
    <n v="0"/>
    <s v="In Person"/>
  </r>
  <r>
    <s v="89H7B81-02"/>
    <s v="English"/>
    <x v="2"/>
    <n v="0"/>
    <s v="In Person"/>
  </r>
  <r>
    <s v="89H7B81-02"/>
    <s v="English"/>
    <x v="2"/>
    <n v="0"/>
    <s v="In Person"/>
  </r>
  <r>
    <s v="89H7B81-02"/>
    <s v="English"/>
    <x v="2"/>
    <n v="0"/>
    <s v="In Person"/>
  </r>
  <r>
    <s v="89H7B81-02"/>
    <s v="English"/>
    <x v="2"/>
    <n v="1"/>
    <s v="In Person"/>
  </r>
  <r>
    <s v="89H7B81-02"/>
    <s v="English"/>
    <x v="2"/>
    <n v="1"/>
    <s v="In Person"/>
  </r>
  <r>
    <s v="89H7B81-02"/>
    <s v="English"/>
    <x v="2"/>
    <n v="1"/>
    <s v="In Person"/>
  </r>
  <r>
    <s v="89H7B81-02"/>
    <s v="English"/>
    <x v="2"/>
    <n v="1"/>
    <s v="In Person"/>
  </r>
  <r>
    <s v="89H7B81-02"/>
    <s v="English"/>
    <x v="2"/>
    <n v="1.25"/>
    <s v="In Person"/>
  </r>
  <r>
    <s v="89H7B81-02"/>
    <s v="English"/>
    <x v="2"/>
    <n v="0"/>
    <s v="In Person"/>
  </r>
  <r>
    <s v="89H7B81-02"/>
    <s v="English"/>
    <x v="2"/>
    <n v="2"/>
    <s v="In Person"/>
  </r>
  <r>
    <s v="89H7B81-02"/>
    <s v="English"/>
    <x v="2"/>
    <n v="1"/>
    <s v="In Person"/>
  </r>
  <r>
    <s v="89H7B81-02"/>
    <s v="English"/>
    <x v="2"/>
    <n v="2"/>
    <s v="In Person"/>
  </r>
  <r>
    <s v="89H7B81-02"/>
    <s v="English"/>
    <x v="2"/>
    <n v="1"/>
    <s v="In Person"/>
  </r>
  <r>
    <s v="89H7B81-02"/>
    <s v="English"/>
    <x v="2"/>
    <n v="0.25"/>
    <s v="In Person"/>
  </r>
  <r>
    <s v="89H7B81-02"/>
    <s v="English"/>
    <x v="2"/>
    <n v="1.25"/>
    <s v="In Person"/>
  </r>
  <r>
    <s v="89H7B81-02"/>
    <s v="English"/>
    <x v="2"/>
    <n v="1"/>
    <s v="In Person"/>
  </r>
  <r>
    <s v="89H7B81-02"/>
    <s v="English"/>
    <x v="2"/>
    <n v="1"/>
    <s v="In Person"/>
  </r>
  <r>
    <s v="89H7B81-02"/>
    <s v="English"/>
    <x v="2"/>
    <n v="0.25"/>
    <s v="In Person"/>
  </r>
  <r>
    <s v="89H7B81-02"/>
    <s v="English"/>
    <x v="2"/>
    <n v="0"/>
    <s v="In Person"/>
  </r>
  <r>
    <s v="89H7B81-02"/>
    <s v="English"/>
    <x v="2"/>
    <n v="1"/>
    <s v="In Person"/>
  </r>
  <r>
    <s v="89H7B81-02"/>
    <s v="English"/>
    <x v="2"/>
    <n v="1"/>
    <s v="In Person"/>
  </r>
  <r>
    <s v="89H7B81-02"/>
    <s v="English"/>
    <x v="2"/>
    <n v="2"/>
    <s v="In Person"/>
  </r>
  <r>
    <s v="89H7B81-02"/>
    <s v="English"/>
    <x v="2"/>
    <n v="1.25"/>
    <s v="In Person"/>
  </r>
  <r>
    <s v="89H7B81-02"/>
    <s v="English"/>
    <x v="2"/>
    <n v="0"/>
    <s v="In Person"/>
  </r>
  <r>
    <s v="89H7B81-02"/>
    <s v="English"/>
    <x v="2"/>
    <n v="0"/>
    <s v="In Person"/>
  </r>
  <r>
    <s v="89H7B81-02"/>
    <s v="English"/>
    <x v="2"/>
    <n v="2"/>
    <s v="In Person"/>
  </r>
  <r>
    <s v="89H7B81-02"/>
    <s v="English"/>
    <x v="2"/>
    <n v="0"/>
    <s v="In Person"/>
  </r>
  <r>
    <s v="89H7B81-02"/>
    <s v="English"/>
    <x v="2"/>
    <n v="1.5"/>
    <s v="In Person"/>
  </r>
  <r>
    <s v="89H7B81-02"/>
    <s v="English"/>
    <x v="2"/>
    <n v="1"/>
    <s v="In Person"/>
  </r>
  <r>
    <s v="89H7B81-02"/>
    <s v="English"/>
    <x v="2"/>
    <n v="0"/>
    <s v="In Person"/>
  </r>
  <r>
    <s v="89H7B81-02"/>
    <s v="English"/>
    <x v="2"/>
    <n v="1.5"/>
    <s v="In Person"/>
  </r>
  <r>
    <s v="89H7B81-02"/>
    <s v="English"/>
    <x v="2"/>
    <n v="2"/>
    <s v="In Person"/>
  </r>
  <r>
    <s v="89H7B81-02"/>
    <s v="English"/>
    <x v="2"/>
    <n v="0"/>
    <s v="In Person"/>
  </r>
  <r>
    <s v="89H7B81-02"/>
    <s v="English"/>
    <x v="2"/>
    <n v="0"/>
    <s v="In Person"/>
  </r>
  <r>
    <s v="89H7B81-02"/>
    <s v="English"/>
    <x v="2"/>
    <n v="1"/>
    <s v="In Person"/>
  </r>
  <r>
    <s v="89H7B81-02"/>
    <s v="English"/>
    <x v="2"/>
    <n v="0"/>
    <s v="In Person"/>
  </r>
  <r>
    <s v="89H7B81-02"/>
    <s v="English"/>
    <x v="2"/>
    <n v="0"/>
    <s v="In Person"/>
  </r>
  <r>
    <s v="89H7B81-02"/>
    <s v="English"/>
    <x v="2"/>
    <n v="1"/>
    <s v="In Person"/>
  </r>
  <r>
    <s v="89H7B81-02"/>
    <s v="English"/>
    <x v="2"/>
    <n v="1"/>
    <s v="In Person"/>
  </r>
  <r>
    <s v="89H7B81-02"/>
    <s v="English"/>
    <x v="2"/>
    <n v="2"/>
    <s v="In Person"/>
  </r>
  <r>
    <s v="89H7B81-02"/>
    <s v="English"/>
    <x v="2"/>
    <n v="1"/>
    <s v="In Person"/>
  </r>
  <r>
    <s v="89H7B81-02"/>
    <s v="English"/>
    <x v="2"/>
    <n v="0"/>
    <s v="In Person"/>
  </r>
  <r>
    <s v="89H7B81-02"/>
    <s v="English"/>
    <x v="2"/>
    <n v="2"/>
    <s v="In Person"/>
  </r>
  <r>
    <s v="89H7B81-02"/>
    <s v="English"/>
    <x v="2"/>
    <n v="0.75"/>
    <s v="In Person"/>
  </r>
  <r>
    <s v="89H7B81-02"/>
    <s v="English"/>
    <x v="2"/>
    <n v="0"/>
    <s v="In Person"/>
  </r>
  <r>
    <s v="89H7B81-02"/>
    <s v="English"/>
    <x v="2"/>
    <n v="0"/>
    <s v="In Person"/>
  </r>
  <r>
    <s v="89H7B81-02"/>
    <s v="English"/>
    <x v="2"/>
    <n v="0"/>
    <s v="In Person"/>
  </r>
  <r>
    <s v="89H7B81-02"/>
    <s v="English"/>
    <x v="2"/>
    <n v="0.25"/>
    <s v="Teleheath"/>
  </r>
  <r>
    <s v="89H7B81-02"/>
    <s v="English"/>
    <x v="2"/>
    <n v="1"/>
    <s v="In Person"/>
  </r>
  <r>
    <s v="89H7B81-02"/>
    <s v="English"/>
    <x v="2"/>
    <n v="2"/>
    <s v="In Person"/>
  </r>
  <r>
    <s v="89H7B81-02"/>
    <s v="English"/>
    <x v="2"/>
    <n v="1"/>
    <s v="In Person"/>
  </r>
  <r>
    <s v="89H7B81-02"/>
    <s v="English"/>
    <x v="2"/>
    <n v="0.75"/>
    <s v="Teleheath"/>
  </r>
  <r>
    <s v="89H7B81-02"/>
    <s v="English"/>
    <x v="2"/>
    <n v="1"/>
    <s v="In Person"/>
  </r>
  <r>
    <s v="89H7B81-02"/>
    <s v="English"/>
    <x v="2"/>
    <n v="1"/>
    <s v="In Person"/>
  </r>
  <r>
    <s v="89H7B81-02"/>
    <s v="English"/>
    <x v="2"/>
    <n v="0.25"/>
    <s v="In Person"/>
  </r>
  <r>
    <s v="89H7B81-02"/>
    <s v="English"/>
    <x v="2"/>
    <n v="0.5"/>
    <s v="In Person"/>
  </r>
  <r>
    <s v="89H7B81-02"/>
    <s v="English"/>
    <x v="2"/>
    <n v="0.25"/>
    <s v="In Person"/>
  </r>
  <r>
    <s v="89H7B81-02"/>
    <s v="English"/>
    <x v="2"/>
    <n v="0.75"/>
    <s v="In Person"/>
  </r>
  <r>
    <s v="89H7B81-02"/>
    <s v="English"/>
    <x v="2"/>
    <n v="0"/>
    <s v="In Person"/>
  </r>
  <r>
    <s v="89H7B81-02"/>
    <s v="English"/>
    <x v="2"/>
    <n v="1"/>
    <s v="In Person"/>
  </r>
  <r>
    <s v="89H7B81-02"/>
    <s v="English"/>
    <x v="2"/>
    <n v="2"/>
    <s v="In Person"/>
  </r>
  <r>
    <s v="89H7B81-02"/>
    <s v="English"/>
    <x v="2"/>
    <n v="1.25"/>
    <s v="In Person"/>
  </r>
  <r>
    <s v="89H7B81-02"/>
    <s v="English"/>
    <x v="2"/>
    <n v="0"/>
    <s v="In Person"/>
  </r>
  <r>
    <s v="89H7B81-02"/>
    <s v="English"/>
    <x v="2"/>
    <n v="0"/>
    <s v="In Person"/>
  </r>
  <r>
    <s v="89H7B81-02"/>
    <s v="English"/>
    <x v="2"/>
    <n v="1.25"/>
    <s v="In Person"/>
  </r>
  <r>
    <s v="89H7B81-02"/>
    <s v="English"/>
    <x v="2"/>
    <n v="1"/>
    <s v="In Person"/>
  </r>
  <r>
    <s v="89H7B81-02"/>
    <s v="English"/>
    <x v="2"/>
    <n v="1.25"/>
    <s v="In Person"/>
  </r>
  <r>
    <s v="89H7B81-02"/>
    <s v="English"/>
    <x v="2"/>
    <n v="1.25"/>
    <s v="In Person"/>
  </r>
  <r>
    <s v="89H7B81-02"/>
    <s v="English"/>
    <x v="2"/>
    <n v="2"/>
    <s v="In Person"/>
  </r>
  <r>
    <s v="89H7B81-02"/>
    <s v="English"/>
    <x v="2"/>
    <n v="1.25"/>
    <s v="In Person"/>
  </r>
  <r>
    <s v="89H7B81-02"/>
    <s v="English"/>
    <x v="2"/>
    <n v="1.25"/>
    <s v="In Person"/>
  </r>
  <r>
    <s v="89H7B81-02"/>
    <s v="English"/>
    <x v="2"/>
    <n v="1"/>
    <s v="In Person"/>
  </r>
  <r>
    <s v="89H7B81-02"/>
    <s v="English"/>
    <x v="2"/>
    <n v="2"/>
    <s v="In Person"/>
  </r>
  <r>
    <s v="89H7B81-02"/>
    <s v="English"/>
    <x v="2"/>
    <n v="0.5"/>
    <s v="Teleheath"/>
  </r>
  <r>
    <s v="89H7B81-02"/>
    <s v="English"/>
    <x v="2"/>
    <n v="0.25"/>
    <s v="Teleheath"/>
  </r>
  <r>
    <s v="89H7B81-02"/>
    <s v="English"/>
    <x v="2"/>
    <n v="0"/>
    <s v="In Person"/>
  </r>
  <r>
    <s v="89H7B81-02"/>
    <s v="English"/>
    <x v="2"/>
    <n v="0.5"/>
    <s v="Teleheath"/>
  </r>
  <r>
    <s v="89H7B81-02"/>
    <s v="English"/>
    <x v="2"/>
    <n v="0"/>
    <s v="In Person"/>
  </r>
  <r>
    <s v="89H7B81-02"/>
    <s v="English"/>
    <x v="2"/>
    <n v="0"/>
    <s v="In Person"/>
  </r>
  <r>
    <s v="89H7B81-02"/>
    <s v="English"/>
    <x v="2"/>
    <n v="0.25"/>
    <s v="Teleheath"/>
  </r>
  <r>
    <s v="89H7B81-02"/>
    <s v="English"/>
    <x v="2"/>
    <n v="1"/>
    <s v="In Person"/>
  </r>
  <r>
    <s v="89H7B81-02"/>
    <s v="English"/>
    <x v="2"/>
    <n v="0"/>
    <s v="In Person"/>
  </r>
  <r>
    <s v="89H7B81-02"/>
    <s v="English"/>
    <x v="2"/>
    <n v="1"/>
    <s v="In Person"/>
  </r>
  <r>
    <s v="89H7B81-02"/>
    <s v="English"/>
    <x v="2"/>
    <n v="1.5"/>
    <s v="In Person"/>
  </r>
  <r>
    <s v="89H7B81-02"/>
    <s v="English"/>
    <x v="2"/>
    <n v="0"/>
    <s v="In Person"/>
  </r>
  <r>
    <s v="89H7B81-02"/>
    <s v="English"/>
    <x v="2"/>
    <n v="0.5"/>
    <s v="In Person"/>
  </r>
  <r>
    <s v="89H7B81-02"/>
    <s v="English"/>
    <x v="2"/>
    <n v="0"/>
    <s v="In Person"/>
  </r>
  <r>
    <s v="89H7B81-02"/>
    <s v="English"/>
    <x v="2"/>
    <n v="0.75"/>
    <s v="Teleheath"/>
  </r>
  <r>
    <s v="89H7B81-02"/>
    <s v="English"/>
    <x v="2"/>
    <n v="1"/>
    <s v="In Person"/>
  </r>
  <r>
    <s v="89H7B81-02"/>
    <s v="English"/>
    <x v="2"/>
    <n v="0"/>
    <s v="In Person"/>
  </r>
  <r>
    <s v="89H7B81-02"/>
    <s v="English"/>
    <x v="2"/>
    <n v="1.25"/>
    <s v="In Person"/>
  </r>
  <r>
    <s v="89H7B81-02"/>
    <s v="English"/>
    <x v="2"/>
    <n v="0"/>
    <s v="In Person"/>
  </r>
  <r>
    <s v="89H7B81-02"/>
    <s v="English"/>
    <x v="2"/>
    <n v="1"/>
    <s v="In Person"/>
  </r>
  <r>
    <s v="89H7B81-02"/>
    <s v="English"/>
    <x v="2"/>
    <n v="2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5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5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0.5"/>
    <s v="In Person"/>
  </r>
  <r>
    <s v="40HE4BD-02"/>
    <s v="Spanish"/>
    <x v="0"/>
    <n v="0.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.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2"/>
    <s v="In Person"/>
  </r>
  <r>
    <s v="40HE4BD-02"/>
    <s v="Spanish"/>
    <x v="0"/>
    <n v="1"/>
    <s v="In Person"/>
  </r>
  <r>
    <s v="40HE4BD-02"/>
    <s v="Spanish"/>
    <x v="0"/>
    <n v="1.5"/>
    <s v="In Person"/>
  </r>
  <r>
    <s v="40HE4BD-02"/>
    <s v="Spanish"/>
    <x v="0"/>
    <n v="2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5"/>
    <s v="In Person"/>
  </r>
  <r>
    <s v="40HE4BD-02"/>
    <s v="Spanish"/>
    <x v="0"/>
    <n v="0.75"/>
    <s v="In Person"/>
  </r>
  <r>
    <s v="40HE4BD-02"/>
    <s v="Spanish"/>
    <x v="0"/>
    <n v="1"/>
    <s v="In Person"/>
  </r>
  <r>
    <s v="40HE4BD-02"/>
    <s v="Spanish"/>
    <x v="0"/>
    <n v="0.75"/>
    <s v="In Person"/>
  </r>
  <r>
    <s v="40HE4BD-02"/>
    <s v="Spanish"/>
    <x v="0"/>
    <n v="1"/>
    <s v="In Person"/>
  </r>
  <r>
    <s v="40HE4BD-02"/>
    <s v="Spanish"/>
    <x v="0"/>
    <n v="2"/>
    <s v="In Person"/>
  </r>
  <r>
    <s v="40HE4BD-02"/>
    <s v="Spanish"/>
    <x v="0"/>
    <n v="1.75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2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.5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.5"/>
    <s v="In Person"/>
  </r>
  <r>
    <s v="40HE4BD-02"/>
    <s v="Spanish"/>
    <x v="0"/>
    <n v="1"/>
    <s v="In Person"/>
  </r>
  <r>
    <s v="40HE4BD-02"/>
    <s v="Spanish"/>
    <x v="0"/>
    <n v="1.5"/>
    <s v="In Person"/>
  </r>
  <r>
    <s v="40HE4BD-02"/>
    <s v="Spanish"/>
    <x v="0"/>
    <n v="0.5"/>
    <s v="In Person"/>
  </r>
  <r>
    <s v="40HE4BD-02"/>
    <s v="Spanish"/>
    <x v="0"/>
    <n v="1.5"/>
    <s v="In Person"/>
  </r>
  <r>
    <s v="40HE4BD-02"/>
    <s v="Spanish"/>
    <x v="0"/>
    <n v="0.5"/>
    <s v="In Person"/>
  </r>
  <r>
    <s v="40HE4BD-02"/>
    <s v="Spanish"/>
    <x v="0"/>
    <n v="1.5"/>
    <s v="In Person"/>
  </r>
  <r>
    <s v="40HE4BD-02"/>
    <s v="Spanish"/>
    <x v="0"/>
    <n v="0.5"/>
    <s v="In Person"/>
  </r>
  <r>
    <s v="40HE4BD-02"/>
    <s v="Spanish"/>
    <x v="0"/>
    <n v="1.25"/>
    <s v="In Person"/>
  </r>
  <r>
    <s v="40HE4BD-02"/>
    <s v="Spanish"/>
    <x v="0"/>
    <n v="1.5"/>
    <s v="In Person"/>
  </r>
  <r>
    <s v="40HE4BD-02"/>
    <s v="Spanish"/>
    <x v="0"/>
    <n v="0.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"/>
    <s v="Teleheath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0.75"/>
    <s v="In Person"/>
  </r>
  <r>
    <s v="40HE4BD-02"/>
    <s v="Spanish"/>
    <x v="0"/>
    <n v="1.5"/>
    <s v="In Person"/>
  </r>
  <r>
    <s v="40HE4BD-02"/>
    <s v="Spanish"/>
    <x v="0"/>
    <n v="2"/>
    <s v="In Person"/>
  </r>
  <r>
    <s v="40HE4BD-02"/>
    <s v="Spanish"/>
    <x v="0"/>
    <n v="1.25"/>
    <s v="In Person"/>
  </r>
  <r>
    <s v="40HE4BD-02"/>
    <s v="Spanish"/>
    <x v="0"/>
    <n v="1"/>
    <s v="In Person"/>
  </r>
  <r>
    <s v="40HE4BD-02"/>
    <s v="Spanish"/>
    <x v="0"/>
    <n v="1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25"/>
    <s v="In Person"/>
  </r>
  <r>
    <s v="40HE4BD-02"/>
    <s v="Spanish"/>
    <x v="0"/>
    <n v="1.25"/>
    <s v="In Person"/>
  </r>
  <r>
    <s v="56HE4C3-01"/>
    <s v="English"/>
    <x v="1"/>
    <n v="0.5"/>
    <s v="Teleheath"/>
  </r>
  <r>
    <s v="56HE4C3-01"/>
    <s v="English"/>
    <x v="1"/>
    <n v="1"/>
    <s v="In Person"/>
  </r>
  <r>
    <s v="56HE4C3-01"/>
    <s v="English"/>
    <x v="1"/>
    <n v="0.75"/>
    <s v="In Person"/>
  </r>
  <r>
    <s v="56HE4C3-01"/>
    <s v="English"/>
    <x v="1"/>
    <n v="1"/>
    <s v="In Person"/>
  </r>
  <r>
    <s v="56HE4C3-01"/>
    <s v="English"/>
    <x v="1"/>
    <n v="0.75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2.5"/>
    <s v="In Person"/>
  </r>
  <r>
    <s v="56HE4C3-01"/>
    <s v="English"/>
    <x v="1"/>
    <n v="2.5"/>
    <s v="In Person"/>
  </r>
  <r>
    <s v="56HE4C3-01"/>
    <s v="English"/>
    <x v="1"/>
    <n v="2.5"/>
    <s v="In Person"/>
  </r>
  <r>
    <s v="56HE4C3-01"/>
    <s v="English"/>
    <x v="1"/>
    <n v="2.5"/>
    <s v="In Person"/>
  </r>
  <r>
    <s v="56HE4C3-01"/>
    <s v="English"/>
    <x v="1"/>
    <n v="1.5"/>
    <s v="In Person"/>
  </r>
  <r>
    <s v="56HE4C3-01"/>
    <s v="English"/>
    <x v="1"/>
    <n v="0.25"/>
    <s v="In Person"/>
  </r>
  <r>
    <s v="56HE4C3-01"/>
    <s v="English"/>
    <x v="1"/>
    <n v="2.5"/>
    <s v="In Person"/>
  </r>
  <r>
    <s v="56HE4C3-01"/>
    <s v="English"/>
    <x v="1"/>
    <n v="3"/>
    <s v="In Person"/>
  </r>
  <r>
    <s v="56HE4C3-01"/>
    <s v="English"/>
    <x v="1"/>
    <n v="1"/>
    <s v="In Person"/>
  </r>
  <r>
    <s v="56HE4C3-01"/>
    <s v="English"/>
    <x v="1"/>
    <n v="1.5"/>
    <s v="In Person"/>
  </r>
  <r>
    <s v="56HE4C3-01"/>
    <s v="English"/>
    <x v="1"/>
    <n v="2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0.75"/>
    <s v="Teleheath"/>
  </r>
  <r>
    <s v="56HE4C3-01"/>
    <s v="English"/>
    <x v="1"/>
    <n v="1.75"/>
    <s v="In Person"/>
  </r>
  <r>
    <s v="56HE4C3-01"/>
    <s v="English"/>
    <x v="1"/>
    <n v="1"/>
    <s v="In Person"/>
  </r>
  <r>
    <s v="56HE4C3-01"/>
    <s v="English"/>
    <x v="1"/>
    <n v="1"/>
    <s v="Teleheath"/>
  </r>
  <r>
    <s v="56HE4C3-01"/>
    <s v="English"/>
    <x v="1"/>
    <n v="0.75"/>
    <s v="Teleheath"/>
  </r>
  <r>
    <s v="56HE4C3-01"/>
    <s v="English"/>
    <x v="1"/>
    <n v="0.5"/>
    <s v="Teleheath"/>
  </r>
  <r>
    <s v="56HE4C3-01"/>
    <s v="English"/>
    <x v="1"/>
    <n v="0.5"/>
    <s v="Teleheath"/>
  </r>
  <r>
    <s v="56HE4C3-01"/>
    <s v="English"/>
    <x v="1"/>
    <n v="0.75"/>
    <s v="Teleheath"/>
  </r>
  <r>
    <s v="56HE4C3-01"/>
    <s v="English"/>
    <x v="1"/>
    <n v="1.25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1.5"/>
    <s v="In Person"/>
  </r>
  <r>
    <s v="56HE4C3-01"/>
    <s v="English"/>
    <x v="1"/>
    <n v="1"/>
    <s v="In Person"/>
  </r>
  <r>
    <s v="56HE4C3-01"/>
    <s v="English"/>
    <x v="1"/>
    <n v="1.25"/>
    <s v="Teleheath"/>
  </r>
  <r>
    <s v="56HE4C3-01"/>
    <s v="English"/>
    <x v="1"/>
    <n v="0.75"/>
    <s v="Teleheath"/>
  </r>
  <r>
    <s v="56HE4C3-01"/>
    <s v="English"/>
    <x v="1"/>
    <n v="1.25"/>
    <s v="Teleheath"/>
  </r>
  <r>
    <s v="56HE4C3-01"/>
    <s v="English"/>
    <x v="1"/>
    <n v="0.75"/>
    <s v="Teleheath"/>
  </r>
  <r>
    <s v="56HE4C3-01"/>
    <s v="English"/>
    <x v="1"/>
    <n v="1"/>
    <s v="In Person"/>
  </r>
  <r>
    <s v="56HE4C3-01"/>
    <s v="English"/>
    <x v="1"/>
    <n v="1.25"/>
    <s v="In Person"/>
  </r>
  <r>
    <s v="56HE4C3-01"/>
    <s v="English"/>
    <x v="1"/>
    <n v="0.75"/>
    <s v="In Person"/>
  </r>
  <r>
    <s v="56HE4C3-01"/>
    <s v="English"/>
    <x v="1"/>
    <n v="1.25"/>
    <s v="In Person"/>
  </r>
  <r>
    <s v="56HE4C3-01"/>
    <s v="English"/>
    <x v="1"/>
    <n v="0.75"/>
    <s v="In Person"/>
  </r>
  <r>
    <s v="56HE4C3-01"/>
    <s v="English"/>
    <x v="1"/>
    <n v="1"/>
    <s v="In Person"/>
  </r>
  <r>
    <s v="56HE4C3-01"/>
    <s v="English"/>
    <x v="1"/>
    <n v="2.25"/>
    <s v="In Person"/>
  </r>
  <r>
    <s v="56HE4C3-01"/>
    <s v="English"/>
    <x v="1"/>
    <n v="0.5"/>
    <s v="In Person"/>
  </r>
  <r>
    <s v="56HE4C3-01"/>
    <s v="English"/>
    <x v="1"/>
    <n v="1.25"/>
    <s v="Teleheath"/>
  </r>
  <r>
    <s v="56HE4C3-01"/>
    <s v="English"/>
    <x v="1"/>
    <n v="2.5"/>
    <s v="In Person"/>
  </r>
  <r>
    <s v="56HE4C3-01"/>
    <s v="English"/>
    <x v="1"/>
    <n v="2.25"/>
    <s v="In Person"/>
  </r>
  <r>
    <s v="56HE4C3-01"/>
    <s v="English"/>
    <x v="1"/>
    <n v="2.75"/>
    <s v="In Person"/>
  </r>
  <r>
    <s v="56HE4C3-01"/>
    <s v="English"/>
    <x v="1"/>
    <n v="2.5"/>
    <s v="In Person"/>
  </r>
  <r>
    <s v="56HE4C3-01"/>
    <s v="English"/>
    <x v="1"/>
    <n v="1.25"/>
    <s v="In Person"/>
  </r>
  <r>
    <s v="56HE4C3-01"/>
    <s v="English"/>
    <x v="1"/>
    <n v="2.75"/>
    <s v="In Person"/>
  </r>
  <r>
    <s v="56HE4C3-01"/>
    <s v="English"/>
    <x v="1"/>
    <n v="2.5"/>
    <s v="In Person"/>
  </r>
  <r>
    <s v="56HE4C3-01"/>
    <s v="English"/>
    <x v="1"/>
    <n v="2.75"/>
    <s v="In Person"/>
  </r>
  <r>
    <s v="56HE4C3-01"/>
    <s v="English"/>
    <x v="1"/>
    <n v="2.5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2.5"/>
    <s v="In Person"/>
  </r>
  <r>
    <s v="56HE4C3-01"/>
    <s v="English"/>
    <x v="1"/>
    <n v="2.5"/>
    <s v="In Person"/>
  </r>
  <r>
    <s v="56HE4C3-01"/>
    <s v="English"/>
    <x v="1"/>
    <n v="2.5"/>
    <s v="In Person"/>
  </r>
  <r>
    <s v="56HE4C3-01"/>
    <s v="English"/>
    <x v="1"/>
    <n v="3.25"/>
    <s v="In Person"/>
  </r>
  <r>
    <s v="56HE4C3-01"/>
    <s v="English"/>
    <x v="1"/>
    <n v="2.5"/>
    <s v="In Person"/>
  </r>
  <r>
    <s v="56HE4C3-01"/>
    <s v="English"/>
    <x v="1"/>
    <n v="2.5"/>
    <s v="In Person"/>
  </r>
  <r>
    <s v="56HE4C3-01"/>
    <s v="English"/>
    <x v="1"/>
    <n v="0.5"/>
    <s v="In Person"/>
  </r>
  <r>
    <s v="56HE4C3-01"/>
    <s v="English"/>
    <x v="1"/>
    <n v="1.5"/>
    <s v="In Person"/>
  </r>
  <r>
    <s v="56HE4C3-01"/>
    <s v="English"/>
    <x v="1"/>
    <n v="1.5"/>
    <s v="In Person"/>
  </r>
  <r>
    <s v="56HE4C3-01"/>
    <s v="English"/>
    <x v="1"/>
    <n v="2.5"/>
    <s v="In Person"/>
  </r>
  <r>
    <s v="56HE4C3-01"/>
    <s v="English"/>
    <x v="1"/>
    <n v="1.25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2.5"/>
    <s v="In Person"/>
  </r>
  <r>
    <s v="56HE4C3-01"/>
    <s v="English"/>
    <x v="1"/>
    <n v="2.5"/>
    <s v="In Person"/>
  </r>
  <r>
    <s v="56HE4C3-01"/>
    <s v="English"/>
    <x v="1"/>
    <n v="1"/>
    <s v="In Person"/>
  </r>
  <r>
    <s v="56HE4C3-01"/>
    <s v="English"/>
    <x v="1"/>
    <n v="2"/>
    <s v="In Person"/>
  </r>
  <r>
    <s v="56HE4C3-01"/>
    <s v="English"/>
    <x v="1"/>
    <n v="2.75"/>
    <s v="In Person"/>
  </r>
  <r>
    <s v="56HE4C3-01"/>
    <s v="English"/>
    <x v="1"/>
    <n v="2.25"/>
    <s v="In Person"/>
  </r>
  <r>
    <s v="56HE4C3-01"/>
    <s v="English"/>
    <x v="1"/>
    <n v="2.5"/>
    <s v="In Person"/>
  </r>
  <r>
    <s v="56HE4C3-01"/>
    <s v="English"/>
    <x v="1"/>
    <n v="1.5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1.5"/>
    <s v="In Person"/>
  </r>
  <r>
    <s v="56HE4C3-01"/>
    <s v="English"/>
    <x v="1"/>
    <n v="1"/>
    <s v="In Person"/>
  </r>
  <r>
    <s v="56HE4C3-01"/>
    <s v="English"/>
    <x v="1"/>
    <n v="1.25"/>
    <s v="In Person"/>
  </r>
  <r>
    <s v="56HE4C3-01"/>
    <s v="English"/>
    <x v="1"/>
    <n v="1.5"/>
    <s v="In Person"/>
  </r>
  <r>
    <s v="56HE4C3-01"/>
    <s v="English"/>
    <x v="1"/>
    <n v="1"/>
    <s v="In Person"/>
  </r>
  <r>
    <s v="56HE4C3-01"/>
    <s v="English"/>
    <x v="1"/>
    <n v="1.5"/>
    <s v="Teleheath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1"/>
    <s v="Teleheath"/>
  </r>
  <r>
    <s v="56HE4C3-01"/>
    <s v="English"/>
    <x v="1"/>
    <n v="1"/>
    <s v="In Person"/>
  </r>
  <r>
    <s v="56HE4C3-01"/>
    <s v="English"/>
    <x v="1"/>
    <n v="2.75"/>
    <s v="In Person"/>
  </r>
  <r>
    <s v="56HE4C3-01"/>
    <s v="English"/>
    <x v="1"/>
    <n v="0.5"/>
    <s v="In Person"/>
  </r>
  <r>
    <s v="56HE4C3-01"/>
    <s v="English"/>
    <x v="1"/>
    <n v="2.75"/>
    <s v="In Person"/>
  </r>
  <r>
    <s v="56HE4C3-01"/>
    <s v="English"/>
    <x v="1"/>
    <n v="2.5"/>
    <s v="In Person"/>
  </r>
  <r>
    <s v="56HE4C3-01"/>
    <s v="English"/>
    <x v="1"/>
    <n v="1.5"/>
    <s v="In Person"/>
  </r>
  <r>
    <s v="56HE4C3-01"/>
    <s v="English"/>
    <x v="1"/>
    <n v="2"/>
    <s v="Teleheath"/>
  </r>
  <r>
    <s v="56HE4C3-01"/>
    <s v="English"/>
    <x v="1"/>
    <n v="2"/>
    <s v="In Person"/>
  </r>
  <r>
    <s v="56HE4C3-01"/>
    <s v="English"/>
    <x v="1"/>
    <n v="2"/>
    <s v="In Person"/>
  </r>
  <r>
    <s v="56HE4C3-01"/>
    <s v="English"/>
    <x v="1"/>
    <n v="1.5"/>
    <s v="In Person"/>
  </r>
  <r>
    <s v="56HE4C3-01"/>
    <s v="English"/>
    <x v="1"/>
    <n v="2.5"/>
    <s v="In Person"/>
  </r>
  <r>
    <s v="56HE4C3-01"/>
    <s v="English"/>
    <x v="1"/>
    <n v="0.5"/>
    <s v="Teleheath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2.5"/>
    <s v="In Person"/>
  </r>
  <r>
    <s v="56HE4C3-01"/>
    <s v="English"/>
    <x v="1"/>
    <n v="1.5"/>
    <s v="In Person"/>
  </r>
  <r>
    <s v="56HE4C3-01"/>
    <s v="English"/>
    <x v="1"/>
    <n v="2.5"/>
    <s v="In Person"/>
  </r>
  <r>
    <s v="56HE4C3-01"/>
    <s v="English"/>
    <x v="1"/>
    <n v="1.5"/>
    <s v="In Person"/>
  </r>
  <r>
    <s v="56HE4C3-01"/>
    <s v="English"/>
    <x v="1"/>
    <n v="2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1.25"/>
    <s v="In Person"/>
  </r>
  <r>
    <s v="56HE4C3-01"/>
    <s v="English"/>
    <x v="1"/>
    <n v="1.5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0.5"/>
    <s v="Teleheath"/>
  </r>
  <r>
    <s v="56HE4C3-01"/>
    <s v="English"/>
    <x v="1"/>
    <n v="0.75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1"/>
    <s v="In Person"/>
  </r>
  <r>
    <s v="56HE4C3-01"/>
    <s v="English"/>
    <x v="1"/>
    <n v="1"/>
    <s v="In Person"/>
  </r>
  <r>
    <s v="49HE4C5-02"/>
    <s v="English"/>
    <x v="0"/>
    <n v="1.25"/>
    <s v="In Person"/>
  </r>
  <r>
    <s v="49HE4C5-02"/>
    <s v="English"/>
    <x v="0"/>
    <n v="1"/>
    <s v="In Person"/>
  </r>
  <r>
    <s v="49HE4C5-02"/>
    <s v="English"/>
    <x v="0"/>
    <n v="1"/>
    <s v="In Person"/>
  </r>
  <r>
    <s v="49HE4C5-02"/>
    <s v="English"/>
    <x v="0"/>
    <n v="1.5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1"/>
    <s v="In Person"/>
  </r>
  <r>
    <s v="49HE4C5-02"/>
    <s v="English"/>
    <x v="0"/>
    <n v="3"/>
    <s v="In Person"/>
  </r>
  <r>
    <s v="49HE4C5-02"/>
    <s v="English"/>
    <x v="0"/>
    <n v="3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1"/>
    <s v="In Person"/>
  </r>
  <r>
    <s v="49HE4C5-02"/>
    <s v="English"/>
    <x v="0"/>
    <n v="1.25"/>
    <s v="In Person"/>
  </r>
  <r>
    <s v="49HE4C5-02"/>
    <s v="English"/>
    <x v="0"/>
    <n v="1.25"/>
    <s v="In Person"/>
  </r>
  <r>
    <s v="49HE4C5-02"/>
    <s v="English"/>
    <x v="0"/>
    <n v="1.25"/>
    <s v="In Person"/>
  </r>
  <r>
    <s v="49HE4C5-02"/>
    <s v="English"/>
    <x v="0"/>
    <n v="1"/>
    <s v="In Person"/>
  </r>
  <r>
    <s v="49HE4C5-02"/>
    <s v="English"/>
    <x v="0"/>
    <n v="1"/>
    <s v="In Person"/>
  </r>
  <r>
    <s v="49HE4C5-02"/>
    <s v="English"/>
    <x v="0"/>
    <n v="1.75"/>
    <s v="In Person"/>
  </r>
  <r>
    <s v="49HE4C5-02"/>
    <s v="English"/>
    <x v="0"/>
    <n v="1.25"/>
    <s v="In Person"/>
  </r>
  <r>
    <s v="49HE4C5-02"/>
    <s v="English"/>
    <x v="0"/>
    <n v="1.25"/>
    <s v="In Person"/>
  </r>
  <r>
    <s v="49HE4C5-02"/>
    <s v="English"/>
    <x v="0"/>
    <n v="1"/>
    <s v="In Person"/>
  </r>
  <r>
    <s v="49HE4C5-02"/>
    <s v="English"/>
    <x v="0"/>
    <n v="1.5"/>
    <s v="In Person"/>
  </r>
  <r>
    <s v="49HE4C5-02"/>
    <s v="English"/>
    <x v="0"/>
    <n v="4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1"/>
    <s v="In Person"/>
  </r>
  <r>
    <s v="49HE4C5-02"/>
    <s v="English"/>
    <x v="0"/>
    <n v="1.5"/>
    <s v="In Person"/>
  </r>
  <r>
    <s v="49HE4C5-02"/>
    <s v="English"/>
    <x v="0"/>
    <n v="1"/>
    <s v="In Person"/>
  </r>
  <r>
    <s v="49HE4C5-02"/>
    <s v="English"/>
    <x v="0"/>
    <n v="1"/>
    <s v="In Person"/>
  </r>
  <r>
    <s v="49HE4C5-02"/>
    <s v="English"/>
    <x v="0"/>
    <n v="1.25"/>
    <s v="In Person"/>
  </r>
  <r>
    <s v="49HE4C5-02"/>
    <s v="English"/>
    <x v="0"/>
    <n v="1.25"/>
    <s v="In Person"/>
  </r>
  <r>
    <s v="49HE4C5-02"/>
    <s v="English"/>
    <x v="0"/>
    <n v="1.25"/>
    <s v="In Person"/>
  </r>
  <r>
    <s v="49HE4C5-02"/>
    <s v="English"/>
    <x v="0"/>
    <n v="2"/>
    <s v="In Person"/>
  </r>
  <r>
    <s v="49HE4C5-02"/>
    <s v="English"/>
    <x v="0"/>
    <n v="3"/>
    <s v="In Person"/>
  </r>
  <r>
    <s v="49HE4C5-02"/>
    <s v="English"/>
    <x v="0"/>
    <n v="1"/>
    <s v="In Person"/>
  </r>
  <r>
    <s v="49HE4C5-02"/>
    <s v="English"/>
    <x v="0"/>
    <n v="2"/>
    <s v="In Person"/>
  </r>
  <r>
    <s v="49HE4C5-02"/>
    <s v="English"/>
    <x v="0"/>
    <n v="3"/>
    <s v="In Person"/>
  </r>
  <r>
    <s v="49HE4C5-02"/>
    <s v="English"/>
    <x v="0"/>
    <n v="2"/>
    <s v="In Person"/>
  </r>
  <r>
    <s v="49HE4C5-02"/>
    <s v="English"/>
    <x v="0"/>
    <n v="1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1.75"/>
    <s v="In Person"/>
  </r>
  <r>
    <s v="49HE4C5-02"/>
    <s v="English"/>
    <x v="0"/>
    <n v="0.75"/>
    <s v="In Person"/>
  </r>
  <r>
    <s v="49HE4C5-02"/>
    <s v="English"/>
    <x v="0"/>
    <n v="0.75"/>
    <s v="In Person"/>
  </r>
  <r>
    <s v="49HE4C5-02"/>
    <s v="English"/>
    <x v="0"/>
    <n v="1.25"/>
    <s v="In Person"/>
  </r>
  <r>
    <s v="49HE4C5-02"/>
    <s v="English"/>
    <x v="0"/>
    <n v="1"/>
    <s v="In Person"/>
  </r>
  <r>
    <s v="49HE4C5-02"/>
    <s v="English"/>
    <x v="0"/>
    <n v="1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1"/>
    <s v="In Person"/>
  </r>
  <r>
    <s v="49HE4C5-02"/>
    <s v="English"/>
    <x v="0"/>
    <n v="1"/>
    <s v="In Person"/>
  </r>
  <r>
    <s v="49HE4C5-02"/>
    <s v="English"/>
    <x v="0"/>
    <n v="1"/>
    <s v="In Person"/>
  </r>
  <r>
    <s v="49HE4C5-02"/>
    <s v="English"/>
    <x v="0"/>
    <n v="1.5"/>
    <s v="In Person"/>
  </r>
  <r>
    <s v="49HE4C5-02"/>
    <s v="English"/>
    <x v="0"/>
    <n v="1.5"/>
    <s v="In Person"/>
  </r>
  <r>
    <s v="49HE4C5-02"/>
    <s v="English"/>
    <x v="0"/>
    <n v="1"/>
    <s v="In Person"/>
  </r>
  <r>
    <s v="49HE4C5-02"/>
    <s v="English"/>
    <x v="0"/>
    <n v="1.25"/>
    <s v="In Person"/>
  </r>
  <r>
    <s v="49HE4C5-02"/>
    <s v="English"/>
    <x v="0"/>
    <n v="1"/>
    <s v="In Person"/>
  </r>
  <r>
    <s v="49HE4C5-02"/>
    <s v="English"/>
    <x v="0"/>
    <n v="1.5"/>
    <s v="In Person"/>
  </r>
  <r>
    <s v="49HE4C5-02"/>
    <s v="English"/>
    <x v="0"/>
    <n v="0.25"/>
    <s v="In Person"/>
  </r>
  <r>
    <s v="49HE4C5-02"/>
    <s v="English"/>
    <x v="0"/>
    <n v="1"/>
    <s v="In Person"/>
  </r>
  <r>
    <s v="49HE4C5-02"/>
    <s v="English"/>
    <x v="0"/>
    <n v="1.25"/>
    <s v="In Person"/>
  </r>
  <r>
    <s v="49HE4C5-02"/>
    <s v="English"/>
    <x v="0"/>
    <n v="1"/>
    <s v="In Person"/>
  </r>
  <r>
    <s v="49HE4C5-02"/>
    <s v="English"/>
    <x v="0"/>
    <n v="1.5"/>
    <s v="In Person"/>
  </r>
  <r>
    <s v="49HE4C5-02"/>
    <s v="English"/>
    <x v="0"/>
    <n v="1.25"/>
    <s v="In Person"/>
  </r>
  <r>
    <s v="49HE4C5-02"/>
    <s v="English"/>
    <x v="0"/>
    <n v="1.5"/>
    <s v="In Person"/>
  </r>
  <r>
    <s v="49HE4C5-02"/>
    <s v="English"/>
    <x v="0"/>
    <n v="1.5"/>
    <s v="In Person"/>
  </r>
  <r>
    <s v="49HE4C5-02"/>
    <s v="English"/>
    <x v="0"/>
    <n v="1.5"/>
    <s v="In Person"/>
  </r>
  <r>
    <s v="49HE4C5-02"/>
    <s v="English"/>
    <x v="0"/>
    <n v="1.25"/>
    <s v="In Person"/>
  </r>
  <r>
    <s v="49HE4C5-02"/>
    <s v="English"/>
    <x v="0"/>
    <n v="1"/>
    <s v="In Person"/>
  </r>
  <r>
    <s v="49HE4C5-02"/>
    <s v="English"/>
    <x v="0"/>
    <n v="1.25"/>
    <s v="In Person"/>
  </r>
  <r>
    <s v="49HE4C5-02"/>
    <s v="English"/>
    <x v="0"/>
    <n v="2"/>
    <s v="In Person"/>
  </r>
  <r>
    <s v="49HE4C5-02"/>
    <s v="English"/>
    <x v="0"/>
    <n v="1"/>
    <s v="In Person"/>
  </r>
  <r>
    <s v="49HE4C5-02"/>
    <s v="English"/>
    <x v="0"/>
    <n v="1"/>
    <s v="In Person"/>
  </r>
  <r>
    <s v="49HE4C5-02"/>
    <s v="English"/>
    <x v="0"/>
    <n v="1"/>
    <s v="In Person"/>
  </r>
  <r>
    <s v="49HE4C5-02"/>
    <s v="English"/>
    <x v="0"/>
    <n v="1"/>
    <s v="In Person"/>
  </r>
  <r>
    <s v="49HE4C5-02"/>
    <s v="English"/>
    <x v="0"/>
    <n v="1.25"/>
    <s v="In Person"/>
  </r>
  <r>
    <s v="49HE4C5-02"/>
    <s v="English"/>
    <x v="0"/>
    <n v="1"/>
    <s v="In Person"/>
  </r>
  <r>
    <s v="49HE4C5-02"/>
    <s v="English"/>
    <x v="0"/>
    <n v="1"/>
    <s v="In Person"/>
  </r>
  <r>
    <s v="49HE4C5-02"/>
    <s v="English"/>
    <x v="0"/>
    <n v="1.25"/>
    <s v="In Person"/>
  </r>
  <r>
    <s v="49HE4C5-02"/>
    <s v="English"/>
    <x v="0"/>
    <n v="1.25"/>
    <s v="In Person"/>
  </r>
  <r>
    <s v="49HE4C5-02"/>
    <s v="English"/>
    <x v="0"/>
    <n v="1"/>
    <s v="In Person"/>
  </r>
  <r>
    <s v="49HE4C5-02"/>
    <s v="English"/>
    <x v="0"/>
    <n v="1"/>
    <s v="In Person"/>
  </r>
  <r>
    <s v="49HE4C5-02"/>
    <s v="English"/>
    <x v="0"/>
    <n v="0.75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0.75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2"/>
    <s v="In Person"/>
  </r>
  <r>
    <s v="49HE4C5-02"/>
    <s v="English"/>
    <x v="0"/>
    <n v="1"/>
    <s v="In Person"/>
  </r>
  <r>
    <s v="49HE4C5-02"/>
    <s v="English"/>
    <x v="0"/>
    <n v="2"/>
    <s v="In Person"/>
  </r>
  <r>
    <s v="01HE4C9-03"/>
    <s v="English"/>
    <x v="1"/>
    <n v="1.25"/>
    <s v="In Person"/>
  </r>
  <r>
    <s v="01HE4C9-03"/>
    <s v="English"/>
    <x v="1"/>
    <n v="1.5"/>
    <s v="In Person"/>
  </r>
  <r>
    <s v="01HE4C9-03"/>
    <s v="English"/>
    <x v="1"/>
    <n v="1"/>
    <s v="In Person"/>
  </r>
  <r>
    <s v="01HE4C9-03"/>
    <s v="English"/>
    <x v="1"/>
    <n v="1"/>
    <s v="In Person"/>
  </r>
  <r>
    <s v="01HE4C9-03"/>
    <s v="English"/>
    <x v="1"/>
    <n v="1.25"/>
    <s v="In Person"/>
  </r>
  <r>
    <s v="01HE4C9-03"/>
    <s v="English"/>
    <x v="1"/>
    <n v="1.25"/>
    <s v="In Person"/>
  </r>
  <r>
    <s v="01HE4C9-03"/>
    <s v="English"/>
    <x v="1"/>
    <n v="1"/>
    <s v="In Person"/>
  </r>
  <r>
    <s v="01HE4C9-03"/>
    <s v="English"/>
    <x v="1"/>
    <n v="1.25"/>
    <s v="In Person"/>
  </r>
  <r>
    <s v="01HE4C9-03"/>
    <s v="English"/>
    <x v="1"/>
    <n v="1"/>
    <s v="In Person"/>
  </r>
  <r>
    <s v="01HE4C9-03"/>
    <s v="English"/>
    <x v="1"/>
    <n v="1.25"/>
    <s v="In Person"/>
  </r>
  <r>
    <s v="01HE4C9-03"/>
    <s v="English"/>
    <x v="1"/>
    <n v="1.25"/>
    <s v="In Person"/>
  </r>
  <r>
    <s v="01HE4C9-03"/>
    <s v="English"/>
    <x v="1"/>
    <n v="1.25"/>
    <s v="In Person"/>
  </r>
  <r>
    <s v="01HE4C9-03"/>
    <s v="English"/>
    <x v="1"/>
    <n v="0.75"/>
    <s v="In Person"/>
  </r>
  <r>
    <s v="01HE4C9-03"/>
    <s v="English"/>
    <x v="1"/>
    <n v="0.5"/>
    <s v="In Person"/>
  </r>
  <r>
    <s v="01HE4C9-03"/>
    <s v="English"/>
    <x v="1"/>
    <n v="1"/>
    <s v="In Person"/>
  </r>
  <r>
    <s v="01HE4C9-03"/>
    <s v="English"/>
    <x v="1"/>
    <n v="1"/>
    <s v="In Person"/>
  </r>
  <r>
    <s v="01HE4C9-03"/>
    <s v="English"/>
    <x v="1"/>
    <n v="1"/>
    <s v="In Person"/>
  </r>
  <r>
    <s v="01HE4C9-03"/>
    <s v="English"/>
    <x v="1"/>
    <n v="0.75"/>
    <s v="Teleheath"/>
  </r>
  <r>
    <s v="01HE4C9-03"/>
    <s v="English"/>
    <x v="1"/>
    <n v="0.75"/>
    <s v="Teleheath"/>
  </r>
  <r>
    <s v="01HE4C9-03"/>
    <s v="English"/>
    <x v="1"/>
    <n v="1"/>
    <s v="In Person"/>
  </r>
  <r>
    <s v="01HE4C9-03"/>
    <s v="English"/>
    <x v="1"/>
    <n v="1"/>
    <s v="In Person"/>
  </r>
  <r>
    <s v="01HE4C9-03"/>
    <s v="English"/>
    <x v="1"/>
    <n v="1"/>
    <s v="In Person"/>
  </r>
  <r>
    <s v="01HE4C9-03"/>
    <s v="English"/>
    <x v="1"/>
    <n v="1.25"/>
    <s v="In Person"/>
  </r>
  <r>
    <s v="01HE4C9-03"/>
    <s v="English"/>
    <x v="1"/>
    <n v="1"/>
    <s v="In Person"/>
  </r>
  <r>
    <s v="01HE4C9-03"/>
    <s v="English"/>
    <x v="1"/>
    <n v="1.25"/>
    <s v="In Person"/>
  </r>
  <r>
    <s v="01HE4C9-03"/>
    <s v="English"/>
    <x v="1"/>
    <n v="1.25"/>
    <s v="Teleheath"/>
  </r>
  <r>
    <s v="01HE4C9-03"/>
    <s v="English"/>
    <x v="1"/>
    <n v="1.25"/>
    <s v="In Person"/>
  </r>
  <r>
    <s v="01HE4C9-03"/>
    <s v="English"/>
    <x v="1"/>
    <n v="1.25"/>
    <s v="Teleheath"/>
  </r>
  <r>
    <s v="01HE4C9-03"/>
    <s v="English"/>
    <x v="1"/>
    <n v="1.25"/>
    <s v="Teleheath"/>
  </r>
  <r>
    <s v="01HE4C9-03"/>
    <s v="English"/>
    <x v="1"/>
    <n v="0.75"/>
    <s v="In Person"/>
  </r>
  <r>
    <s v="01HE4C9-03"/>
    <s v="English"/>
    <x v="1"/>
    <n v="0.75"/>
    <s v="In Person"/>
  </r>
  <r>
    <s v="01HE4C9-03"/>
    <s v="English"/>
    <x v="1"/>
    <n v="1"/>
    <s v="In Person"/>
  </r>
  <r>
    <s v="01HE4C9-03"/>
    <s v="English"/>
    <x v="1"/>
    <n v="0.75"/>
    <s v="In Person"/>
  </r>
  <r>
    <s v="01HE4C9-03"/>
    <s v="English"/>
    <x v="1"/>
    <n v="0.5"/>
    <s v="Teleheath"/>
  </r>
  <r>
    <s v="01HE4C9-03"/>
    <s v="English"/>
    <x v="1"/>
    <n v="1.25"/>
    <s v="Teleheath"/>
  </r>
  <r>
    <s v="01HE4C9-03"/>
    <s v="English"/>
    <x v="1"/>
    <n v="1.25"/>
    <s v="Teleheath"/>
  </r>
  <r>
    <s v="01HE4C9-03"/>
    <s v="English"/>
    <x v="1"/>
    <n v="1.25"/>
    <s v="Teleheath"/>
  </r>
  <r>
    <s v="01HE4C9-03"/>
    <s v="English"/>
    <x v="1"/>
    <n v="1.5"/>
    <s v="In Person"/>
  </r>
  <r>
    <s v="01HE4C9-03"/>
    <s v="English"/>
    <x v="1"/>
    <n v="0.75"/>
    <s v="In Person"/>
  </r>
  <r>
    <s v="01HE4C9-03"/>
    <s v="English"/>
    <x v="1"/>
    <n v="1.5"/>
    <s v="In Person"/>
  </r>
  <r>
    <s v="01HE4C9-03"/>
    <s v="English"/>
    <x v="1"/>
    <n v="0.75"/>
    <s v="In Person"/>
  </r>
  <r>
    <s v="01HE4C9-03"/>
    <s v="English"/>
    <x v="1"/>
    <n v="1"/>
    <s v="In Person"/>
  </r>
  <r>
    <s v="01HE4C9-03"/>
    <s v="English"/>
    <x v="1"/>
    <n v="0.75"/>
    <s v="In Person"/>
  </r>
  <r>
    <s v="01HE4C9-03"/>
    <s v="English"/>
    <x v="1"/>
    <n v="0.75"/>
    <s v="In Person"/>
  </r>
  <r>
    <s v="01HE4C9-03"/>
    <s v="English"/>
    <x v="1"/>
    <n v="1.25"/>
    <s v="In Person"/>
  </r>
  <r>
    <s v="01HE4C9-03"/>
    <s v="English"/>
    <x v="1"/>
    <n v="1.5"/>
    <s v="In Person"/>
  </r>
  <r>
    <s v="01HE4C9-03"/>
    <s v="English"/>
    <x v="1"/>
    <n v="1.25"/>
    <s v="In Person"/>
  </r>
  <r>
    <s v="01HE4C9-03"/>
    <s v="English"/>
    <x v="1"/>
    <n v="1"/>
    <s v="In Person"/>
  </r>
  <r>
    <s v="01HE4C9-03"/>
    <s v="English"/>
    <x v="1"/>
    <n v="1"/>
    <s v="In Person"/>
  </r>
  <r>
    <s v="01HE4C9-03"/>
    <s v="English"/>
    <x v="1"/>
    <n v="1"/>
    <s v="In Person"/>
  </r>
  <r>
    <s v="01HE4C9-03"/>
    <s v="English"/>
    <x v="1"/>
    <n v="0.5"/>
    <s v="In Person"/>
  </r>
  <r>
    <s v="01HE4C9-03"/>
    <s v="English"/>
    <x v="1"/>
    <n v="0.75"/>
    <s v="In Person"/>
  </r>
  <r>
    <s v="01HE4C9-03"/>
    <s v="English"/>
    <x v="1"/>
    <n v="1.25"/>
    <s v="In Person"/>
  </r>
  <r>
    <s v="01HE4C9-03"/>
    <s v="English"/>
    <x v="1"/>
    <n v="1"/>
    <s v="In Person"/>
  </r>
  <r>
    <s v="01HE4C9-03"/>
    <s v="English"/>
    <x v="1"/>
    <n v="0.5"/>
    <s v="In Person"/>
  </r>
  <r>
    <s v="01HE4C9-03"/>
    <s v="English"/>
    <x v="1"/>
    <n v="1"/>
    <s v="In Person"/>
  </r>
  <r>
    <s v="01HE4C9-03"/>
    <s v="English"/>
    <x v="1"/>
    <n v="1"/>
    <s v="In Person"/>
  </r>
  <r>
    <s v="01HE4C9-03"/>
    <s v="English"/>
    <x v="1"/>
    <n v="1"/>
    <s v="In Person"/>
  </r>
  <r>
    <s v="01HE4C9-03"/>
    <s v="English"/>
    <x v="1"/>
    <n v="1"/>
    <s v="In Person"/>
  </r>
  <r>
    <s v="01HE4C9-03"/>
    <s v="English"/>
    <x v="1"/>
    <n v="1"/>
    <s v="In Person"/>
  </r>
  <r>
    <s v="01HE4C9-03"/>
    <s v="English"/>
    <x v="1"/>
    <n v="0.75"/>
    <s v="In Person"/>
  </r>
  <r>
    <s v="01HE4C9-03"/>
    <s v="English"/>
    <x v="1"/>
    <n v="1"/>
    <s v="In Person"/>
  </r>
  <r>
    <s v="01HE4C9-03"/>
    <s v="English"/>
    <x v="1"/>
    <n v="1.25"/>
    <s v="In Person"/>
  </r>
  <r>
    <s v="01HE4C9-03"/>
    <s v="English"/>
    <x v="1"/>
    <n v="0.75"/>
    <s v="In Person"/>
  </r>
  <r>
    <s v="01HE4C9-03"/>
    <s v="English"/>
    <x v="1"/>
    <n v="1.25"/>
    <s v="In Person"/>
  </r>
  <r>
    <s v="01HE4C9-03"/>
    <s v="English"/>
    <x v="1"/>
    <n v="1.5"/>
    <s v="In Person"/>
  </r>
  <r>
    <s v="18HH39G-01"/>
    <s v="English"/>
    <x v="1"/>
    <n v="1.5"/>
    <s v="In Person"/>
  </r>
  <r>
    <s v="18HH39G-01"/>
    <s v="English"/>
    <x v="1"/>
    <n v="1.25"/>
    <s v="In Person"/>
  </r>
  <r>
    <s v="18HH39G-01"/>
    <s v="English"/>
    <x v="1"/>
    <n v="1.5"/>
    <s v="In Person"/>
  </r>
  <r>
    <s v="18HH39G-01"/>
    <s v="English"/>
    <x v="1"/>
    <n v="1"/>
    <s v="In Person"/>
  </r>
  <r>
    <s v="18HH39G-01"/>
    <s v="English"/>
    <x v="1"/>
    <n v="2"/>
    <s v="Teleheath"/>
  </r>
  <r>
    <s v="18HH39G-01"/>
    <s v="English"/>
    <x v="1"/>
    <n v="2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1.25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0.5"/>
    <s v="In Person"/>
  </r>
  <r>
    <s v="18HH39G-01"/>
    <s v="English"/>
    <x v="1"/>
    <n v="1.5"/>
    <s v="In Person"/>
  </r>
  <r>
    <s v="18HH39G-01"/>
    <s v="English"/>
    <x v="1"/>
    <n v="0.5"/>
    <s v="In Person"/>
  </r>
  <r>
    <s v="18HH39G-01"/>
    <s v="English"/>
    <x v="1"/>
    <n v="0"/>
    <s v="In Person"/>
  </r>
  <r>
    <s v="18HH39G-01"/>
    <s v="English"/>
    <x v="1"/>
    <n v="1.5"/>
    <s v="In Person"/>
  </r>
  <r>
    <s v="18HH39G-01"/>
    <s v="English"/>
    <x v="1"/>
    <n v="0.5"/>
    <s v="In Person"/>
  </r>
  <r>
    <s v="18HH39G-01"/>
    <s v="English"/>
    <x v="1"/>
    <n v="1.5"/>
    <s v="In Person"/>
  </r>
  <r>
    <s v="18HH39G-01"/>
    <s v="English"/>
    <x v="1"/>
    <n v="1"/>
    <s v="In Person"/>
  </r>
  <r>
    <s v="18HH39G-01"/>
    <s v="English"/>
    <x v="1"/>
    <n v="1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0.25"/>
    <s v="Teleheath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1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1.25"/>
    <s v="In Person"/>
  </r>
  <r>
    <s v="18HH39G-01"/>
    <s v="English"/>
    <x v="1"/>
    <n v="1.75"/>
    <s v="In Person"/>
  </r>
  <r>
    <s v="18HH39G-01"/>
    <s v="English"/>
    <x v="1"/>
    <n v="0"/>
    <s v="In Person"/>
  </r>
  <r>
    <s v="18HH39G-01"/>
    <s v="English"/>
    <x v="1"/>
    <n v="1.5"/>
    <s v="In Person"/>
  </r>
  <r>
    <s v="18HH39G-01"/>
    <s v="English"/>
    <x v="1"/>
    <n v="1"/>
    <s v="In Person"/>
  </r>
  <r>
    <s v="18HH39G-01"/>
    <s v="English"/>
    <x v="1"/>
    <n v="1.5"/>
    <s v="In Person"/>
  </r>
  <r>
    <s v="18HH39G-01"/>
    <s v="English"/>
    <x v="1"/>
    <n v="0.5"/>
    <s v="In Person"/>
  </r>
  <r>
    <s v="18HH39G-01"/>
    <s v="English"/>
    <x v="1"/>
    <n v="1.5"/>
    <s v="In Person"/>
  </r>
  <r>
    <s v="18HH39G-01"/>
    <s v="English"/>
    <x v="1"/>
    <n v="1.25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0"/>
    <s v="In Person"/>
  </r>
  <r>
    <s v="18HH39G-01"/>
    <s v="English"/>
    <x v="1"/>
    <n v="0"/>
    <s v="In Person"/>
  </r>
  <r>
    <s v="18HH39G-01"/>
    <s v="English"/>
    <x v="1"/>
    <n v="1"/>
    <s v="In Person"/>
  </r>
  <r>
    <s v="18HH39G-01"/>
    <s v="English"/>
    <x v="1"/>
    <n v="1.25"/>
    <s v="In Person"/>
  </r>
  <r>
    <s v="18HH39G-01"/>
    <s v="English"/>
    <x v="1"/>
    <n v="1.5"/>
    <s v="In Person"/>
  </r>
  <r>
    <s v="18HH39G-01"/>
    <s v="English"/>
    <x v="1"/>
    <n v="0"/>
    <s v="In Person"/>
  </r>
  <r>
    <s v="18HH39G-01"/>
    <s v="English"/>
    <x v="1"/>
    <n v="1.5"/>
    <s v="In Person"/>
  </r>
  <r>
    <s v="18HH39G-01"/>
    <s v="English"/>
    <x v="1"/>
    <n v="1.5"/>
    <s v="In Person"/>
  </r>
  <r>
    <s v="18HH39G-01"/>
    <s v="English"/>
    <x v="1"/>
    <n v="1.5"/>
    <s v="In Person"/>
  </r>
  <r>
    <s v="16HH3A5-01"/>
    <s v="Spanish"/>
    <x v="0"/>
    <n v="2.5"/>
    <s v="In Person"/>
  </r>
  <r>
    <s v="16HH3A5-01"/>
    <s v="Spanish"/>
    <x v="0"/>
    <n v="1.25"/>
    <s v="In Person"/>
  </r>
  <r>
    <s v="16HH3A5-01"/>
    <s v="Spanish"/>
    <x v="0"/>
    <n v="2.5"/>
    <s v="In Person"/>
  </r>
  <r>
    <s v="16HH3A5-01"/>
    <s v="Spanish"/>
    <x v="0"/>
    <n v="0.75"/>
    <s v="In Person"/>
  </r>
  <r>
    <s v="16HH3A5-01"/>
    <s v="Spanish"/>
    <x v="0"/>
    <n v="0.5"/>
    <s v="In Person"/>
  </r>
  <r>
    <s v="16HH3A5-01"/>
    <s v="Spanish"/>
    <x v="0"/>
    <n v="0.75"/>
    <s v="In Person"/>
  </r>
  <r>
    <s v="16HH3A5-01"/>
    <s v="Spanish"/>
    <x v="0"/>
    <n v="1"/>
    <s v="Teleheath"/>
  </r>
  <r>
    <s v="16HH3A5-01"/>
    <s v="Spanish"/>
    <x v="0"/>
    <n v="1"/>
    <s v="Teleheath"/>
  </r>
  <r>
    <s v="16HH3A5-01"/>
    <s v="Spanish"/>
    <x v="0"/>
    <n v="1"/>
    <s v="Teleheath"/>
  </r>
  <r>
    <s v="16HH3A5-01"/>
    <s v="Spanish"/>
    <x v="0"/>
    <n v="1"/>
    <s v="Teleheath"/>
  </r>
  <r>
    <s v="16HH3A5-01"/>
    <s v="Spanish"/>
    <x v="0"/>
    <n v="1"/>
    <s v="Teleheath"/>
  </r>
  <r>
    <s v="16HH3A5-01"/>
    <s v="Spanish"/>
    <x v="0"/>
    <n v="0.5"/>
    <s v="In Person"/>
  </r>
  <r>
    <s v="16HH3A5-01"/>
    <s v="Spanish"/>
    <x v="0"/>
    <n v="0.5"/>
    <s v="In Person"/>
  </r>
  <r>
    <s v="16HH3A5-01"/>
    <s v="Spanish"/>
    <x v="0"/>
    <n v="0.5"/>
    <s v="Teleheath"/>
  </r>
  <r>
    <s v="16HH3A5-01"/>
    <s v="Spanish"/>
    <x v="0"/>
    <n v="0.5"/>
    <s v="Teleheath"/>
  </r>
  <r>
    <s v="16HH3A5-01"/>
    <s v="Spanish"/>
    <x v="0"/>
    <n v="1"/>
    <s v="Teleheath"/>
  </r>
  <r>
    <s v="16HH3A5-01"/>
    <s v="Spanish"/>
    <x v="0"/>
    <n v="0.5"/>
    <s v="In Person"/>
  </r>
  <r>
    <s v="16HH3A5-01"/>
    <s v="Spanish"/>
    <x v="0"/>
    <n v="0.5"/>
    <s v="In Person"/>
  </r>
  <r>
    <s v="16HH3A5-01"/>
    <s v="Spanish"/>
    <x v="0"/>
    <n v="0.5"/>
    <s v="In Person"/>
  </r>
  <r>
    <s v="16HH3A5-01"/>
    <s v="Spanish"/>
    <x v="0"/>
    <n v="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1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1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2.25"/>
    <s v="In Person"/>
  </r>
  <r>
    <s v="16HH3A5-01"/>
    <s v="Spanish"/>
    <x v="0"/>
    <n v="0.5"/>
    <s v="In Person"/>
  </r>
  <r>
    <s v="16HH3A5-01"/>
    <s v="Spanish"/>
    <x v="0"/>
    <n v="0.5"/>
    <s v="In Person"/>
  </r>
  <r>
    <s v="16HH3A5-01"/>
    <s v="Spanish"/>
    <x v="0"/>
    <n v="0.5"/>
    <s v="In Person"/>
  </r>
  <r>
    <s v="16HH3A5-01"/>
    <s v="Spanish"/>
    <x v="0"/>
    <n v="0.75"/>
    <s v="In Person"/>
  </r>
  <r>
    <s v="16HH3A5-01"/>
    <s v="Spanish"/>
    <x v="0"/>
    <n v="0.5"/>
    <s v="In Person"/>
  </r>
  <r>
    <s v="16HH3A5-01"/>
    <s v="Spanish"/>
    <x v="0"/>
    <n v="2"/>
    <s v="In Person"/>
  </r>
  <r>
    <s v="16HH3A5-01"/>
    <s v="Spanish"/>
    <x v="0"/>
    <n v="1"/>
    <s v="In Person"/>
  </r>
  <r>
    <s v="16HH3A5-01"/>
    <s v="Spanish"/>
    <x v="0"/>
    <n v="0.5"/>
    <s v="In Person"/>
  </r>
  <r>
    <s v="16HH3A5-01"/>
    <s v="Spanish"/>
    <x v="0"/>
    <n v="0.5"/>
    <s v="In Person"/>
  </r>
  <r>
    <s v="16HH3A5-01"/>
    <s v="Spanish"/>
    <x v="0"/>
    <n v="0.5"/>
    <s v="In Person"/>
  </r>
  <r>
    <s v="16HH3A5-01"/>
    <s v="Spanish"/>
    <x v="0"/>
    <n v="0.75"/>
    <s v="In Person"/>
  </r>
  <r>
    <s v="16HH3A5-01"/>
    <s v="Spanish"/>
    <x v="0"/>
    <n v="0.5"/>
    <s v="In Person"/>
  </r>
  <r>
    <s v="16HH3A5-01"/>
    <s v="Spanish"/>
    <x v="0"/>
    <n v="0.5"/>
    <s v="In Person"/>
  </r>
  <r>
    <s v="16HH3A5-01"/>
    <s v="Spanish"/>
    <x v="0"/>
    <n v="0.75"/>
    <s v="Teleheath"/>
  </r>
  <r>
    <s v="85HEG02-01"/>
    <s v="Other"/>
    <x v="4"/>
    <n v="1"/>
    <s v="In Person"/>
  </r>
  <r>
    <s v="85HEG02-01"/>
    <s v="Other"/>
    <x v="4"/>
    <n v="0.25"/>
    <s v="In Person"/>
  </r>
  <r>
    <s v="85HEG02-01"/>
    <s v="Other"/>
    <x v="4"/>
    <n v="0"/>
    <s v="In Person"/>
  </r>
  <r>
    <s v="85HEG02-01"/>
    <s v="Other"/>
    <x v="4"/>
    <n v="1"/>
    <s v="Teleheath"/>
  </r>
  <r>
    <s v="85HEG02-01"/>
    <s v="Other"/>
    <x v="4"/>
    <n v="1"/>
    <s v="Teleheath"/>
  </r>
  <r>
    <s v="85HEG02-01"/>
    <s v="Other"/>
    <x v="4"/>
    <n v="1"/>
    <s v="In Person"/>
  </r>
  <r>
    <s v="85HEG02-01"/>
    <s v="Other"/>
    <x v="4"/>
    <n v="0"/>
    <s v="In Person"/>
  </r>
  <r>
    <s v="85HEG02-01"/>
    <s v="Other"/>
    <x v="4"/>
    <n v="1.25"/>
    <s v="In Person"/>
  </r>
  <r>
    <s v="85HEG02-01"/>
    <s v="Other"/>
    <x v="4"/>
    <n v="0"/>
    <s v="In Person"/>
  </r>
  <r>
    <s v="85HEG02-01"/>
    <s v="Other"/>
    <x v="4"/>
    <n v="1"/>
    <s v="Teleheath"/>
  </r>
  <r>
    <s v="85HEG02-01"/>
    <s v="Other"/>
    <x v="4"/>
    <n v="2.25"/>
    <s v="In Person"/>
  </r>
  <r>
    <s v="85HEG02-01"/>
    <s v="Other"/>
    <x v="4"/>
    <n v="0.5"/>
    <s v="Teleheath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1"/>
    <s v="In Person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2.25"/>
    <s v="In Person"/>
  </r>
  <r>
    <s v="85HEG02-01"/>
    <s v="Other"/>
    <x v="4"/>
    <n v="2.25"/>
    <s v="In Person"/>
  </r>
  <r>
    <s v="85HEG02-01"/>
    <s v="Other"/>
    <x v="4"/>
    <n v="0"/>
    <s v="In Person"/>
  </r>
  <r>
    <s v="85HEG02-01"/>
    <s v="Other"/>
    <x v="4"/>
    <n v="1.5"/>
    <s v="In Person"/>
  </r>
  <r>
    <s v="85HEG02-01"/>
    <s v="Other"/>
    <x v="4"/>
    <n v="1"/>
    <s v="Teleheath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0.25"/>
    <s v="In Person"/>
  </r>
  <r>
    <s v="85HEG02-01"/>
    <s v="Other"/>
    <x v="4"/>
    <n v="0"/>
    <s v="In Person"/>
  </r>
  <r>
    <s v="85HEG02-01"/>
    <s v="Other"/>
    <x v="4"/>
    <n v="1.25"/>
    <s v="In Person"/>
  </r>
  <r>
    <s v="85HEG02-01"/>
    <s v="Other"/>
    <x v="4"/>
    <n v="0"/>
    <s v="In Person"/>
  </r>
  <r>
    <s v="85HEG02-01"/>
    <s v="Other"/>
    <x v="4"/>
    <n v="0"/>
    <s v="In Person"/>
  </r>
  <r>
    <s v="85HEG02-01"/>
    <s v="Other"/>
    <x v="4"/>
    <n v="2.25"/>
    <s v="In Person"/>
  </r>
  <r>
    <s v="85HEG02-01"/>
    <s v="Other"/>
    <x v="4"/>
    <n v="1.25"/>
    <s v="Teleheath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1"/>
    <s v="In Person"/>
  </r>
  <r>
    <s v="85HEG02-01"/>
    <s v="Other"/>
    <x v="4"/>
    <n v="1.25"/>
    <s v="Teleheath"/>
  </r>
  <r>
    <s v="85HEG02-01"/>
    <s v="Other"/>
    <x v="4"/>
    <n v="1.25"/>
    <s v="In Person"/>
  </r>
  <r>
    <s v="85HEG02-01"/>
    <s v="Other"/>
    <x v="4"/>
    <n v="0"/>
    <s v="In Person"/>
  </r>
  <r>
    <s v="85HEG02-01"/>
    <s v="Other"/>
    <x v="4"/>
    <n v="1.5"/>
    <s v="In Person"/>
  </r>
  <r>
    <s v="85HEG02-01"/>
    <s v="Other"/>
    <x v="4"/>
    <n v="0"/>
    <s v="In Person"/>
  </r>
  <r>
    <s v="85HEG02-01"/>
    <s v="Other"/>
    <x v="4"/>
    <n v="1"/>
    <s v="Teleheath"/>
  </r>
  <r>
    <s v="85HEG02-01"/>
    <s v="Other"/>
    <x v="4"/>
    <n v="1.25"/>
    <s v="In Person"/>
  </r>
  <r>
    <s v="85HEG02-01"/>
    <s v="Other"/>
    <x v="4"/>
    <n v="1.75"/>
    <s v="In Person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0.25"/>
    <s v="Teleheath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1"/>
    <s v="Teleheath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1.75"/>
    <s v="In Person"/>
  </r>
  <r>
    <s v="85HEG02-01"/>
    <s v="Other"/>
    <x v="4"/>
    <n v="2.25"/>
    <s v="In Person"/>
  </r>
  <r>
    <s v="85HEG02-01"/>
    <s v="Other"/>
    <x v="4"/>
    <n v="1.25"/>
    <s v="In Person"/>
  </r>
  <r>
    <s v="85HEG02-01"/>
    <s v="Other"/>
    <x v="4"/>
    <n v="0.25"/>
    <s v="Teleheath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1"/>
    <s v="Teleheath"/>
  </r>
  <r>
    <s v="85HEG02-01"/>
    <s v="Other"/>
    <x v="4"/>
    <n v="1"/>
    <s v="Teleheath"/>
  </r>
  <r>
    <s v="85HEG02-01"/>
    <s v="Other"/>
    <x v="4"/>
    <n v="0.75"/>
    <s v="Teleheath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0"/>
    <s v="In Person"/>
  </r>
  <r>
    <s v="85HEG02-01"/>
    <s v="Other"/>
    <x v="4"/>
    <n v="0"/>
    <s v="In Person"/>
  </r>
  <r>
    <s v="85HEG02-01"/>
    <s v="Other"/>
    <x v="4"/>
    <n v="0"/>
    <s v="In Person"/>
  </r>
  <r>
    <s v="85HEG02-01"/>
    <s v="Other"/>
    <x v="4"/>
    <n v="0.5"/>
    <s v="Teleheath"/>
  </r>
  <r>
    <s v="85HEG02-01"/>
    <s v="Other"/>
    <x v="4"/>
    <n v="1.25"/>
    <s v="In Person"/>
  </r>
  <r>
    <s v="85HEG02-01"/>
    <s v="Other"/>
    <x v="4"/>
    <n v="0"/>
    <s v="In Person"/>
  </r>
  <r>
    <s v="85HEG02-01"/>
    <s v="Other"/>
    <x v="4"/>
    <n v="0.75"/>
    <s v="Teleheath"/>
  </r>
  <r>
    <s v="85HEG02-01"/>
    <s v="Other"/>
    <x v="4"/>
    <n v="1.25"/>
    <s v="In Person"/>
  </r>
  <r>
    <s v="85HEG02-01"/>
    <s v="Other"/>
    <x v="4"/>
    <n v="1.25"/>
    <s v="In Person"/>
  </r>
  <r>
    <s v="85HEG02-01"/>
    <s v="Other"/>
    <x v="4"/>
    <n v="2.25"/>
    <s v="In Person"/>
  </r>
  <r>
    <s v="85HEG02-01"/>
    <s v="Other"/>
    <x v="4"/>
    <n v="0"/>
    <s v="In Person"/>
  </r>
  <r>
    <s v="85HEG02-01"/>
    <s v="Other"/>
    <x v="4"/>
    <n v="0.75"/>
    <s v="Teleheath"/>
  </r>
  <r>
    <s v="85HEG02-01"/>
    <s v="Other"/>
    <x v="4"/>
    <n v="2"/>
    <s v="In Person"/>
  </r>
  <r>
    <s v="85HEG02-01"/>
    <s v="Other"/>
    <x v="4"/>
    <n v="1.5"/>
    <s v="In Person"/>
  </r>
  <r>
    <s v="85HEG02-01"/>
    <s v="Other"/>
    <x v="4"/>
    <n v="0.75"/>
    <s v="In Person"/>
  </r>
  <r>
    <s v="85HEG02-01"/>
    <s v="Other"/>
    <x v="4"/>
    <n v="2"/>
    <s v="In Person"/>
  </r>
  <r>
    <s v="85HEG02-01"/>
    <s v="Other"/>
    <x v="4"/>
    <n v="1.5"/>
    <s v="In Person"/>
  </r>
  <r>
    <s v="85HEG02-01"/>
    <s v="Other"/>
    <x v="4"/>
    <n v="0.75"/>
    <s v="In Person"/>
  </r>
  <r>
    <s v="85HEG02-01"/>
    <s v="Other"/>
    <x v="4"/>
    <n v="0.5"/>
    <s v="Teleheath"/>
  </r>
  <r>
    <s v="85HEG02-01"/>
    <s v="Other"/>
    <x v="4"/>
    <n v="0.5"/>
    <s v="Teleheath"/>
  </r>
  <r>
    <s v="85HEG02-01"/>
    <s v="Other"/>
    <x v="4"/>
    <n v="1.5"/>
    <s v="In Person"/>
  </r>
  <r>
    <s v="85HEG02-01"/>
    <s v="Other"/>
    <x v="4"/>
    <n v="1.25"/>
    <s v="In Person"/>
  </r>
  <r>
    <s v="23HCF13-01"/>
    <s v="English"/>
    <x v="2"/>
    <n v="0.25"/>
    <s v="Teleheath"/>
  </r>
  <r>
    <s v="23HCF13-01"/>
    <s v="English"/>
    <x v="2"/>
    <n v="1.5"/>
    <s v="In Person"/>
  </r>
  <r>
    <s v="23HCF13-01"/>
    <s v="English"/>
    <x v="2"/>
    <n v="0.75"/>
    <s v="Teleheath"/>
  </r>
  <r>
    <s v="23HCF13-01"/>
    <s v="English"/>
    <x v="2"/>
    <n v="0.75"/>
    <s v="Teleheath"/>
  </r>
  <r>
    <s v="23HCF13-01"/>
    <s v="English"/>
    <x v="2"/>
    <n v="1"/>
    <s v="In Person"/>
  </r>
  <r>
    <s v="23HCF13-01"/>
    <s v="English"/>
    <x v="2"/>
    <n v="1"/>
    <s v="In Person"/>
  </r>
  <r>
    <s v="23HCF13-01"/>
    <s v="English"/>
    <x v="2"/>
    <n v="0.5"/>
    <s v="Teleheath"/>
  </r>
  <r>
    <s v="23HCF13-01"/>
    <s v="English"/>
    <x v="2"/>
    <n v="1"/>
    <s v="In Person"/>
  </r>
  <r>
    <s v="23HCF13-01"/>
    <s v="English"/>
    <x v="2"/>
    <n v="1"/>
    <s v="In Person"/>
  </r>
  <r>
    <s v="23HCF13-01"/>
    <s v="English"/>
    <x v="2"/>
    <n v="1.25"/>
    <s v="In Person"/>
  </r>
  <r>
    <s v="23HCF13-01"/>
    <s v="English"/>
    <x v="2"/>
    <n v="0.25"/>
    <s v="Teleheath"/>
  </r>
  <r>
    <s v="23HCF13-01"/>
    <s v="English"/>
    <x v="2"/>
    <n v="1"/>
    <s v="Teleheath"/>
  </r>
  <r>
    <s v="23HCF13-01"/>
    <s v="English"/>
    <x v="2"/>
    <n v="1"/>
    <s v="Teleheath"/>
  </r>
  <r>
    <s v="23HCF13-01"/>
    <s v="English"/>
    <x v="2"/>
    <n v="1"/>
    <s v="In Person"/>
  </r>
  <r>
    <s v="23HCF13-01"/>
    <s v="English"/>
    <x v="2"/>
    <n v="1.25"/>
    <s v="In Person"/>
  </r>
  <r>
    <s v="23HCF13-01"/>
    <s v="English"/>
    <x v="2"/>
    <n v="1"/>
    <s v="In Person"/>
  </r>
  <r>
    <s v="23HCF13-01"/>
    <s v="English"/>
    <x v="2"/>
    <n v="0.75"/>
    <s v="Teleheath"/>
  </r>
  <r>
    <s v="23HCF13-01"/>
    <s v="English"/>
    <x v="2"/>
    <n v="1.25"/>
    <s v="In Person"/>
  </r>
  <r>
    <s v="23HCF13-01"/>
    <s v="English"/>
    <x v="2"/>
    <n v="1"/>
    <s v="In Person"/>
  </r>
  <r>
    <s v="23HCF13-01"/>
    <s v="English"/>
    <x v="2"/>
    <n v="1"/>
    <s v="In Person"/>
  </r>
  <r>
    <s v="23HCF13-01"/>
    <s v="English"/>
    <x v="2"/>
    <n v="1"/>
    <s v="In Person"/>
  </r>
  <r>
    <s v="23HCF13-01"/>
    <s v="English"/>
    <x v="2"/>
    <n v="1"/>
    <s v="In Person"/>
  </r>
  <r>
    <s v="23HCF13-01"/>
    <s v="English"/>
    <x v="2"/>
    <n v="1.25"/>
    <s v="In Person"/>
  </r>
  <r>
    <s v="23HCF13-01"/>
    <s v="English"/>
    <x v="2"/>
    <n v="0.5"/>
    <s v="In Person"/>
  </r>
  <r>
    <s v="23HCF13-01"/>
    <s v="English"/>
    <x v="2"/>
    <n v="1"/>
    <s v="In Person"/>
  </r>
  <r>
    <s v="23HCF13-01"/>
    <s v="English"/>
    <x v="2"/>
    <n v="1"/>
    <s v="In Person"/>
  </r>
  <r>
    <s v="23HCF13-01"/>
    <s v="English"/>
    <x v="2"/>
    <n v="1"/>
    <s v="In Person"/>
  </r>
  <r>
    <s v="23HCF13-01"/>
    <s v="English"/>
    <x v="2"/>
    <n v="1"/>
    <s v="Teleheath"/>
  </r>
  <r>
    <s v="23HCF13-01"/>
    <s v="English"/>
    <x v="2"/>
    <n v="1"/>
    <s v="In Person"/>
  </r>
  <r>
    <s v="23HCF13-01"/>
    <s v="English"/>
    <x v="2"/>
    <n v="1.5"/>
    <s v="In Person"/>
  </r>
  <r>
    <s v="23HCF13-01"/>
    <s v="English"/>
    <x v="2"/>
    <n v="1"/>
    <s v="Teleheath"/>
  </r>
  <r>
    <s v="23HCF13-01"/>
    <s v="English"/>
    <x v="2"/>
    <n v="1.5"/>
    <s v="In Person"/>
  </r>
  <r>
    <s v="23HCF13-01"/>
    <s v="English"/>
    <x v="2"/>
    <n v="1.25"/>
    <s v="In Person"/>
  </r>
  <r>
    <s v="23HCF13-01"/>
    <s v="English"/>
    <x v="2"/>
    <n v="1"/>
    <s v="In Person"/>
  </r>
  <r>
    <s v="23HCF13-01"/>
    <s v="English"/>
    <x v="2"/>
    <n v="1.25"/>
    <s v="In Person"/>
  </r>
  <r>
    <s v="23HCF13-01"/>
    <s v="English"/>
    <x v="2"/>
    <n v="1"/>
    <s v="In Person"/>
  </r>
  <r>
    <s v="23HCF13-01"/>
    <s v="English"/>
    <x v="2"/>
    <n v="1.5"/>
    <s v="In Person"/>
  </r>
  <r>
    <s v="22HCF19-01"/>
    <s v="Spanish"/>
    <x v="0"/>
    <n v="1.5"/>
    <s v="In Person"/>
  </r>
  <r>
    <s v="22HCF19-01"/>
    <s v="Spanish"/>
    <x v="0"/>
    <n v="3"/>
    <s v="In Person"/>
  </r>
  <r>
    <s v="22HCF19-01"/>
    <s v="Spanish"/>
    <x v="0"/>
    <n v="3"/>
    <s v="In Person"/>
  </r>
  <r>
    <s v="22HCF19-01"/>
    <s v="Spanish"/>
    <x v="0"/>
    <n v="2.5"/>
    <s v="In Person"/>
  </r>
  <r>
    <s v="22HCF19-01"/>
    <s v="Spanish"/>
    <x v="0"/>
    <n v="2.5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3"/>
    <s v="In Person"/>
  </r>
  <r>
    <s v="22HCF19-01"/>
    <s v="Spanish"/>
    <x v="0"/>
    <n v="2"/>
    <s v="In Person"/>
  </r>
  <r>
    <s v="22HCF19-01"/>
    <s v="Spanish"/>
    <x v="0"/>
    <n v="3"/>
    <s v="In Person"/>
  </r>
  <r>
    <s v="22HCF19-01"/>
    <s v="Spanish"/>
    <x v="0"/>
    <n v="1.25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3"/>
    <s v="In Person"/>
  </r>
  <r>
    <s v="22HCF19-01"/>
    <s v="Spanish"/>
    <x v="0"/>
    <n v="2.5"/>
    <s v="In Person"/>
  </r>
  <r>
    <s v="22HCF19-01"/>
    <s v="Spanish"/>
    <x v="0"/>
    <n v="3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0"/>
    <s v="In Person"/>
  </r>
  <r>
    <s v="22HCF19-01"/>
    <s v="Spanish"/>
    <x v="0"/>
    <n v="1.25"/>
    <s v="In Person"/>
  </r>
  <r>
    <s v="22HCF19-01"/>
    <s v="Spanish"/>
    <x v="0"/>
    <n v="1"/>
    <s v="In Person"/>
  </r>
  <r>
    <s v="22HCF19-01"/>
    <s v="Spanish"/>
    <x v="0"/>
    <n v="0"/>
    <s v="In Person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0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"/>
    <s v="Teleheath"/>
  </r>
  <r>
    <s v="22HCF19-01"/>
    <s v="Spanish"/>
    <x v="0"/>
    <n v="0"/>
    <s v="In Person"/>
  </r>
  <r>
    <s v="22HCF19-01"/>
    <s v="Spanish"/>
    <x v="0"/>
    <n v="1.25"/>
    <s v="In Person"/>
  </r>
  <r>
    <s v="22HCF19-01"/>
    <s v="Spanish"/>
    <x v="0"/>
    <n v="2"/>
    <s v="In Person"/>
  </r>
  <r>
    <s v="22HCF19-01"/>
    <s v="Spanish"/>
    <x v="0"/>
    <n v="3"/>
    <s v="In Person"/>
  </r>
  <r>
    <s v="22HCF19-01"/>
    <s v="Spanish"/>
    <x v="0"/>
    <n v="2.25"/>
    <s v="In Person"/>
  </r>
  <r>
    <s v="22HCF19-01"/>
    <s v="Spanish"/>
    <x v="0"/>
    <n v="2"/>
    <s v="In Person"/>
  </r>
  <r>
    <s v="22HCF19-01"/>
    <s v="Spanish"/>
    <x v="0"/>
    <n v="3"/>
    <s v="In Person"/>
  </r>
  <r>
    <s v="22HCF19-01"/>
    <s v="Spanish"/>
    <x v="0"/>
    <n v="1"/>
    <s v="Teleheath"/>
  </r>
  <r>
    <s v="22HCF19-01"/>
    <s v="Spanish"/>
    <x v="0"/>
    <n v="1.5"/>
    <s v="In Person"/>
  </r>
  <r>
    <s v="22HCF19-01"/>
    <s v="Spanish"/>
    <x v="0"/>
    <n v="0.5"/>
    <s v="Teleheath"/>
  </r>
  <r>
    <s v="22HCF19-01"/>
    <s v="Spanish"/>
    <x v="0"/>
    <n v="1"/>
    <s v="Teleheath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1.5"/>
    <s v="Teleheath"/>
  </r>
  <r>
    <s v="22HCF19-01"/>
    <s v="Spanish"/>
    <x v="0"/>
    <n v="2.75"/>
    <s v="In Person"/>
  </r>
  <r>
    <s v="22HCF19-01"/>
    <s v="Spanish"/>
    <x v="0"/>
    <n v="2.5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0.25"/>
    <s v="Teleheath"/>
  </r>
  <r>
    <s v="22HCF19-01"/>
    <s v="Spanish"/>
    <x v="0"/>
    <n v="2.7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0.75"/>
    <s v="In Person"/>
  </r>
  <r>
    <s v="22HCF19-01"/>
    <s v="Spanish"/>
    <x v="0"/>
    <n v="1.5"/>
    <s v="In Person"/>
  </r>
  <r>
    <s v="22HCF19-01"/>
    <s v="Spanish"/>
    <x v="0"/>
    <n v="2.75"/>
    <s v="In Person"/>
  </r>
  <r>
    <s v="22HCF19-01"/>
    <s v="Spanish"/>
    <x v="0"/>
    <n v="3"/>
    <s v="In Person"/>
  </r>
  <r>
    <s v="22HCF19-01"/>
    <s v="Spanish"/>
    <x v="0"/>
    <n v="2.75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3"/>
    <s v="In Person"/>
  </r>
  <r>
    <s v="22HCF19-01"/>
    <s v="Spanish"/>
    <x v="0"/>
    <n v="2.5"/>
    <s v="In Person"/>
  </r>
  <r>
    <s v="22HCF19-01"/>
    <s v="Spanish"/>
    <x v="0"/>
    <n v="2.5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.25"/>
    <s v="In Person"/>
  </r>
  <r>
    <s v="22HCF19-01"/>
    <s v="Spanish"/>
    <x v="0"/>
    <n v="3"/>
    <s v="In Person"/>
  </r>
  <r>
    <s v="22HCF19-01"/>
    <s v="Spanish"/>
    <x v="0"/>
    <n v="2.75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1.75"/>
    <s v="In Person"/>
  </r>
  <r>
    <s v="22HCF19-01"/>
    <s v="Spanish"/>
    <x v="0"/>
    <n v="2.5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.25"/>
    <s v="In Person"/>
  </r>
  <r>
    <s v="22HCF19-01"/>
    <s v="Spanish"/>
    <x v="0"/>
    <n v="3"/>
    <s v="In Person"/>
  </r>
  <r>
    <s v="22HCF19-01"/>
    <s v="Spanish"/>
    <x v="0"/>
    <n v="2"/>
    <s v="In Person"/>
  </r>
  <r>
    <s v="22HCF19-01"/>
    <s v="Spanish"/>
    <x v="0"/>
    <n v="1.75"/>
    <s v="In Person"/>
  </r>
  <r>
    <s v="22HCF19-01"/>
    <s v="Spanish"/>
    <x v="0"/>
    <n v="3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0.7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3"/>
    <s v="In Person"/>
  </r>
  <r>
    <s v="22HCF19-01"/>
    <s v="Spanish"/>
    <x v="0"/>
    <n v="2"/>
    <s v="In Person"/>
  </r>
  <r>
    <s v="22HCF19-01"/>
    <s v="Spanish"/>
    <x v="0"/>
    <n v="0.5"/>
    <s v="Teleheath"/>
  </r>
  <r>
    <s v="22HCF19-01"/>
    <s v="Spanish"/>
    <x v="0"/>
    <n v="1.5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3"/>
    <s v="In Person"/>
  </r>
  <r>
    <s v="22HCF19-01"/>
    <s v="Spanish"/>
    <x v="0"/>
    <n v="1.75"/>
    <s v="In Person"/>
  </r>
  <r>
    <s v="22HCF19-01"/>
    <s v="Spanish"/>
    <x v="0"/>
    <n v="2"/>
    <s v="In Person"/>
  </r>
  <r>
    <s v="22HCF19-01"/>
    <s v="Spanish"/>
    <x v="0"/>
    <n v="1.25"/>
    <s v="In Person"/>
  </r>
  <r>
    <s v="22HCF19-01"/>
    <s v="Spanish"/>
    <x v="0"/>
    <n v="0.5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1"/>
    <s v="In Person"/>
  </r>
  <r>
    <s v="22HCF19-01"/>
    <s v="Spanish"/>
    <x v="0"/>
    <n v="0.7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.25"/>
    <s v="In Person"/>
  </r>
  <r>
    <s v="22HCF19-01"/>
    <s v="Spanish"/>
    <x v="0"/>
    <n v="2.75"/>
    <s v="In Person"/>
  </r>
  <r>
    <s v="22HCF19-01"/>
    <s v="Spanish"/>
    <x v="0"/>
    <n v="3"/>
    <s v="In Person"/>
  </r>
  <r>
    <s v="22HCF19-01"/>
    <s v="Spanish"/>
    <x v="0"/>
    <n v="1.25"/>
    <s v="In Person"/>
  </r>
  <r>
    <s v="22HCF19-01"/>
    <s v="Spanish"/>
    <x v="0"/>
    <n v="2"/>
    <s v="In Person"/>
  </r>
  <r>
    <s v="22HCF19-01"/>
    <s v="Spanish"/>
    <x v="0"/>
    <n v="2.2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1"/>
    <s v="In Person"/>
  </r>
  <r>
    <s v="22HCF19-01"/>
    <s v="Spanish"/>
    <x v="0"/>
    <n v="0.75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0.75"/>
    <s v="Teleheath"/>
  </r>
  <r>
    <s v="22HCF19-01"/>
    <s v="Spanish"/>
    <x v="0"/>
    <n v="2.75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2"/>
    <s v="In Person"/>
  </r>
  <r>
    <s v="22HCF19-01"/>
    <s v="Spanish"/>
    <x v="0"/>
    <n v="1.75"/>
    <s v="In Person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1.2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1.75"/>
    <s v="In Person"/>
  </r>
  <r>
    <s v="22HCF19-01"/>
    <s v="Spanish"/>
    <x v="0"/>
    <n v="1.25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.5"/>
    <s v="In Person"/>
  </r>
  <r>
    <s v="22HCF19-01"/>
    <s v="Spanish"/>
    <x v="0"/>
    <n v="2.75"/>
    <s v="In Person"/>
  </r>
  <r>
    <s v="22HCF19-01"/>
    <s v="Spanish"/>
    <x v="0"/>
    <n v="1"/>
    <s v="In Person"/>
  </r>
  <r>
    <s v="22HCF19-01"/>
    <s v="Spanish"/>
    <x v="0"/>
    <n v="1"/>
    <s v="In Person"/>
  </r>
  <r>
    <s v="22HCF19-01"/>
    <s v="Spanish"/>
    <x v="0"/>
    <n v="2.25"/>
    <s v="In Person"/>
  </r>
  <r>
    <s v="22HCF19-01"/>
    <s v="Spanish"/>
    <x v="0"/>
    <n v="2.5"/>
    <s v="In Person"/>
  </r>
  <r>
    <s v="22HCF19-01"/>
    <s v="Spanish"/>
    <x v="0"/>
    <n v="1.7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.25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0.75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.5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2"/>
    <s v="In Person"/>
  </r>
  <r>
    <s v="22HCF19-01"/>
    <s v="Spanish"/>
    <x v="0"/>
    <n v="0.75"/>
    <s v="In Person"/>
  </r>
  <r>
    <s v="22HCF19-01"/>
    <s v="Spanish"/>
    <x v="0"/>
    <n v="1.5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0.75"/>
    <s v="Teleheath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1.75"/>
    <s v="In Person"/>
  </r>
  <r>
    <s v="22HCF19-01"/>
    <s v="Spanish"/>
    <x v="0"/>
    <n v="0.75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"/>
    <s v="Teleheath"/>
  </r>
  <r>
    <s v="22HCF19-01"/>
    <s v="Spanish"/>
    <x v="0"/>
    <n v="0.75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.5"/>
    <s v="In Person"/>
  </r>
  <r>
    <s v="22HCF19-01"/>
    <s v="Spanish"/>
    <x v="0"/>
    <n v="2.25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2.25"/>
    <s v="In Person"/>
  </r>
  <r>
    <s v="22HCF19-01"/>
    <s v="Spanish"/>
    <x v="0"/>
    <n v="2.75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0.75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2"/>
    <s v="In Person"/>
  </r>
  <r>
    <s v="22HCF19-01"/>
    <s v="Spanish"/>
    <x v="0"/>
    <n v="1.75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1"/>
    <s v="Teleheath"/>
  </r>
  <r>
    <s v="22HCF19-01"/>
    <s v="Spanish"/>
    <x v="0"/>
    <n v="1.25"/>
    <s v="In Person"/>
  </r>
  <r>
    <s v="22HCF19-01"/>
    <s v="Spanish"/>
    <x v="0"/>
    <n v="0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.5"/>
    <s v="In Person"/>
  </r>
  <r>
    <s v="22HCF19-01"/>
    <s v="Spanish"/>
    <x v="0"/>
    <n v="2.25"/>
    <s v="In Person"/>
  </r>
  <r>
    <s v="22HCF19-01"/>
    <s v="Spanish"/>
    <x v="0"/>
    <n v="1.75"/>
    <s v="In Person"/>
  </r>
  <r>
    <s v="22HCF19-01"/>
    <s v="Spanish"/>
    <x v="0"/>
    <n v="2.75"/>
    <s v="In Person"/>
  </r>
  <r>
    <s v="22HCF19-01"/>
    <s v="Spanish"/>
    <x v="0"/>
    <n v="2"/>
    <s v="In Person"/>
  </r>
  <r>
    <s v="22HCF19-01"/>
    <s v="Spanish"/>
    <x v="0"/>
    <n v="0.75"/>
    <s v="In Person"/>
  </r>
  <r>
    <s v="22HCF19-01"/>
    <s v="Spanish"/>
    <x v="0"/>
    <n v="1.5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1.75"/>
    <s v="In Person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2.25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2.25"/>
    <s v="In Person"/>
  </r>
  <r>
    <s v="22HCF19-01"/>
    <s v="Spanish"/>
    <x v="0"/>
    <n v="2.7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0.75"/>
    <s v="In Person"/>
  </r>
  <r>
    <s v="22HCF19-01"/>
    <s v="Spanish"/>
    <x v="0"/>
    <n v="1.5"/>
    <s v="In Person"/>
  </r>
  <r>
    <s v="22HCF19-01"/>
    <s v="Spanish"/>
    <x v="0"/>
    <n v="1"/>
    <s v="In Person"/>
  </r>
  <r>
    <s v="22HCF19-01"/>
    <s v="Spanish"/>
    <x v="0"/>
    <n v="2.75"/>
    <s v="In Person"/>
  </r>
  <r>
    <s v="22HCF19-01"/>
    <s v="Spanish"/>
    <x v="0"/>
    <n v="2.7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"/>
    <s v="Teleheath"/>
  </r>
  <r>
    <s v="22HCF19-01"/>
    <s v="Spanish"/>
    <x v="0"/>
    <n v="2"/>
    <s v="Teleheath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1.5"/>
    <s v="In Person"/>
  </r>
  <r>
    <s v="22HCF19-01"/>
    <s v="Spanish"/>
    <x v="0"/>
    <n v="1.5"/>
    <s v="In Person"/>
  </r>
  <r>
    <s v="22HCF19-01"/>
    <s v="Spanish"/>
    <x v="0"/>
    <n v="0"/>
    <s v="In Person"/>
  </r>
  <r>
    <s v="22HCF19-01"/>
    <s v="Spanish"/>
    <x v="0"/>
    <n v="1.5"/>
    <s v="In Person"/>
  </r>
  <r>
    <s v="22HCF19-01"/>
    <s v="Spanish"/>
    <x v="0"/>
    <n v="3"/>
    <s v="In Person"/>
  </r>
  <r>
    <s v="22HCF19-01"/>
    <s v="Spanish"/>
    <x v="0"/>
    <n v="2.75"/>
    <s v="In Person"/>
  </r>
  <r>
    <s v="22HCF19-01"/>
    <s v="Spanish"/>
    <x v="0"/>
    <n v="2.5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1"/>
    <s v="In Person"/>
  </r>
  <r>
    <s v="22HCF19-01"/>
    <s v="Spanish"/>
    <x v="0"/>
    <n v="3"/>
    <s v="In Person"/>
  </r>
  <r>
    <s v="22HCF19-01"/>
    <s v="Spanish"/>
    <x v="0"/>
    <n v="2.7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.25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3"/>
    <s v="In Person"/>
  </r>
  <r>
    <s v="22HCF19-01"/>
    <s v="Spanish"/>
    <x v="0"/>
    <n v="2.5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3"/>
    <s v="In Person"/>
  </r>
  <r>
    <s v="22HCF19-01"/>
    <s v="Spanish"/>
    <x v="0"/>
    <n v="1"/>
    <s v="In Person"/>
  </r>
  <r>
    <s v="22HCF19-01"/>
    <s v="Spanish"/>
    <x v="0"/>
    <n v="2.5"/>
    <s v="In Person"/>
  </r>
  <r>
    <s v="22HCF19-01"/>
    <s v="Spanish"/>
    <x v="0"/>
    <n v="2.75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3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3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.25"/>
    <s v="In Person"/>
  </r>
  <r>
    <s v="22HCF19-01"/>
    <s v="Spanish"/>
    <x v="0"/>
    <n v="1.25"/>
    <s v="In Person"/>
  </r>
  <r>
    <s v="22HCF19-01"/>
    <s v="Spanish"/>
    <x v="0"/>
    <n v="0"/>
    <s v="In Person"/>
  </r>
  <r>
    <s v="22HCF19-01"/>
    <s v="Spanish"/>
    <x v="0"/>
    <n v="1"/>
    <s v="Teleheath"/>
  </r>
  <r>
    <s v="22HCF19-01"/>
    <s v="Spanish"/>
    <x v="0"/>
    <n v="3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2.25"/>
    <s v="In Person"/>
  </r>
  <r>
    <s v="22HCF19-01"/>
    <s v="Spanish"/>
    <x v="0"/>
    <n v="1"/>
    <s v="In Person"/>
  </r>
  <r>
    <s v="22HCF19-01"/>
    <s v="Spanish"/>
    <x v="0"/>
    <n v="0.2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2.5"/>
    <s v="In Person"/>
  </r>
  <r>
    <s v="22HCF19-01"/>
    <s v="Spanish"/>
    <x v="0"/>
    <n v="1"/>
    <s v="In Person"/>
  </r>
  <r>
    <s v="22HCF19-01"/>
    <s v="Spanish"/>
    <x v="0"/>
    <n v="2.25"/>
    <s v="In Person"/>
  </r>
  <r>
    <s v="22HCF19-01"/>
    <s v="Spanish"/>
    <x v="0"/>
    <n v="2"/>
    <s v="In Person"/>
  </r>
  <r>
    <s v="22HCF19-01"/>
    <s v="Spanish"/>
    <x v="0"/>
    <n v="1.25"/>
    <s v="In Person"/>
  </r>
  <r>
    <s v="22HCF19-01"/>
    <s v="Spanish"/>
    <x v="0"/>
    <n v="1"/>
    <s v="In Person"/>
  </r>
  <r>
    <s v="22HCF19-01"/>
    <s v="Spanish"/>
    <x v="0"/>
    <n v="3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2.75"/>
    <s v="In Person"/>
  </r>
  <r>
    <s v="22HCF19-01"/>
    <s v="Spanish"/>
    <x v="0"/>
    <n v="2.5"/>
    <s v="In Person"/>
  </r>
  <r>
    <s v="22HCF19-01"/>
    <s v="Spanish"/>
    <x v="0"/>
    <n v="2.5"/>
    <s v="In Person"/>
  </r>
  <r>
    <s v="22HCF19-01"/>
    <s v="Spanish"/>
    <x v="0"/>
    <n v="2.2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3.25"/>
    <s v="In Person"/>
  </r>
  <r>
    <s v="22HCF19-01"/>
    <s v="Spanish"/>
    <x v="0"/>
    <n v="2"/>
    <s v="In Person"/>
  </r>
  <r>
    <s v="22HCF19-01"/>
    <s v="Spanish"/>
    <x v="0"/>
    <n v="3"/>
    <s v="In Person"/>
  </r>
  <r>
    <s v="22HCF19-01"/>
    <s v="Spanish"/>
    <x v="0"/>
    <n v="2.5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2"/>
    <s v="In Person"/>
  </r>
  <r>
    <s v="22HCF19-01"/>
    <s v="Spanish"/>
    <x v="0"/>
    <n v="1"/>
    <s v="In Person"/>
  </r>
  <r>
    <s v="22HCF19-01"/>
    <s v="Spanish"/>
    <x v="0"/>
    <n v="0.2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3"/>
    <s v="In Person"/>
  </r>
  <r>
    <s v="22HCF19-01"/>
    <s v="Spanish"/>
    <x v="0"/>
    <n v="1.5"/>
    <s v="In Person"/>
  </r>
  <r>
    <s v="22HCF19-01"/>
    <s v="Spanish"/>
    <x v="0"/>
    <n v="2.5"/>
    <s v="In Person"/>
  </r>
  <r>
    <s v="22HCF19-01"/>
    <s v="Spanish"/>
    <x v="0"/>
    <n v="1"/>
    <s v="In Person"/>
  </r>
  <r>
    <s v="22HCF19-01"/>
    <s v="Spanish"/>
    <x v="0"/>
    <n v="2.5"/>
    <s v="In Person"/>
  </r>
  <r>
    <s v="22HCF19-01"/>
    <s v="Spanish"/>
    <x v="0"/>
    <n v="2"/>
    <s v="In Person"/>
  </r>
  <r>
    <s v="22HCF19-01"/>
    <s v="Spanish"/>
    <x v="0"/>
    <n v="2"/>
    <s v="In Person"/>
  </r>
  <r>
    <s v="22HCF19-01"/>
    <s v="Spanish"/>
    <x v="0"/>
    <n v="1.5"/>
    <s v="In Person"/>
  </r>
  <r>
    <s v="22HCF19-01"/>
    <s v="Spanish"/>
    <x v="0"/>
    <n v="2"/>
    <s v="In Person"/>
  </r>
  <r>
    <s v="22HCF19-01"/>
    <s v="Spanish"/>
    <x v="0"/>
    <n v="1"/>
    <s v="Teleheath"/>
  </r>
  <r>
    <s v="22HCF19-01"/>
    <s v="Spanish"/>
    <x v="0"/>
    <n v="2"/>
    <s v="In Person"/>
  </r>
  <r>
    <s v="22HCF19-01"/>
    <s v="Spanish"/>
    <x v="0"/>
    <n v="1"/>
    <s v="Teleheath"/>
  </r>
  <r>
    <s v="22HCF19-01"/>
    <s v="Spanish"/>
    <x v="0"/>
    <n v="0.25"/>
    <s v="In Person"/>
  </r>
  <r>
    <s v="22HCF19-01"/>
    <s v="Spanish"/>
    <x v="0"/>
    <n v="2"/>
    <s v="In Person"/>
  </r>
  <r>
    <s v="03HEG15-01"/>
    <s v="English"/>
    <x v="1"/>
    <n v="1"/>
    <s v="In Person"/>
  </r>
  <r>
    <s v="03HEG15-01"/>
    <s v="English"/>
    <x v="1"/>
    <n v="1.25"/>
    <s v="In Person"/>
  </r>
  <r>
    <s v="03HEG15-01"/>
    <s v="English"/>
    <x v="1"/>
    <n v="1.5"/>
    <s v="In Person"/>
  </r>
  <r>
    <s v="03HEG15-01"/>
    <s v="English"/>
    <x v="1"/>
    <n v="1"/>
    <s v="In Person"/>
  </r>
  <r>
    <s v="03HEG15-01"/>
    <s v="English"/>
    <x v="1"/>
    <n v="1.25"/>
    <s v="In Person"/>
  </r>
  <r>
    <s v="03HEG15-01"/>
    <s v="English"/>
    <x v="1"/>
    <n v="1"/>
    <s v="In Person"/>
  </r>
  <r>
    <s v="03HEG15-01"/>
    <s v="English"/>
    <x v="1"/>
    <n v="1.75"/>
    <s v="In Person"/>
  </r>
  <r>
    <s v="03HEG15-01"/>
    <s v="English"/>
    <x v="1"/>
    <n v="0.25"/>
    <s v="In Person"/>
  </r>
  <r>
    <s v="03HEG15-01"/>
    <s v="English"/>
    <x v="1"/>
    <n v="1.75"/>
    <s v="In Person"/>
  </r>
  <r>
    <s v="03HEG15-01"/>
    <s v="English"/>
    <x v="1"/>
    <n v="0.25"/>
    <s v="In Person"/>
  </r>
  <r>
    <s v="03HEG15-01"/>
    <s v="English"/>
    <x v="1"/>
    <n v="1.75"/>
    <s v="In Person"/>
  </r>
  <r>
    <s v="03HEG15-01"/>
    <s v="English"/>
    <x v="1"/>
    <n v="0.25"/>
    <s v="In Person"/>
  </r>
  <r>
    <s v="03HEG15-01"/>
    <s v="English"/>
    <x v="1"/>
    <n v="1"/>
    <s v="In Person"/>
  </r>
  <r>
    <s v="03HEG15-01"/>
    <s v="English"/>
    <x v="1"/>
    <n v="1.25"/>
    <s v="In Person"/>
  </r>
  <r>
    <s v="03HEG15-01"/>
    <s v="English"/>
    <x v="1"/>
    <n v="1.25"/>
    <s v="In Person"/>
  </r>
  <r>
    <s v="03HEG15-01"/>
    <s v="English"/>
    <x v="1"/>
    <n v="1"/>
    <s v="In Person"/>
  </r>
  <r>
    <s v="03HEG15-01"/>
    <s v="English"/>
    <x v="1"/>
    <n v="1"/>
    <s v="In Person"/>
  </r>
  <r>
    <s v="03HEG15-01"/>
    <s v="English"/>
    <x v="1"/>
    <n v="1.25"/>
    <s v="In Person"/>
  </r>
  <r>
    <s v="03HEG15-01"/>
    <s v="English"/>
    <x v="1"/>
    <n v="1"/>
    <s v="In Person"/>
  </r>
  <r>
    <s v="03HEG15-01"/>
    <s v="English"/>
    <x v="1"/>
    <n v="1"/>
    <s v="In Person"/>
  </r>
  <r>
    <s v="03HEG15-01"/>
    <s v="English"/>
    <x v="1"/>
    <n v="1"/>
    <s v="In Person"/>
  </r>
  <r>
    <s v="03HEG15-01"/>
    <s v="English"/>
    <x v="1"/>
    <n v="1.25"/>
    <s v="Teleheath"/>
  </r>
  <r>
    <s v="03HEG15-01"/>
    <s v="English"/>
    <x v="1"/>
    <n v="1.25"/>
    <s v="In Person"/>
  </r>
  <r>
    <s v="03HEG15-01"/>
    <s v="English"/>
    <x v="1"/>
    <n v="0"/>
    <s v="In Person"/>
  </r>
  <r>
    <s v="03HEG15-01"/>
    <s v="English"/>
    <x v="1"/>
    <n v="0.25"/>
    <s v="Teleheath"/>
  </r>
  <r>
    <s v="03HEG15-01"/>
    <s v="English"/>
    <x v="1"/>
    <n v="1.25"/>
    <s v="Teleheath"/>
  </r>
  <r>
    <s v="03HEG15-01"/>
    <s v="English"/>
    <x v="1"/>
    <n v="1.25"/>
    <s v="In Person"/>
  </r>
  <r>
    <s v="03HEG15-01"/>
    <s v="English"/>
    <x v="1"/>
    <n v="1"/>
    <s v="In Person"/>
  </r>
  <r>
    <s v="03HEG15-01"/>
    <s v="English"/>
    <x v="1"/>
    <n v="0.5"/>
    <s v="In Person"/>
  </r>
  <r>
    <s v="03HEG15-01"/>
    <s v="English"/>
    <x v="1"/>
    <n v="1"/>
    <s v="In Person"/>
  </r>
  <r>
    <s v="03HEG15-01"/>
    <s v="English"/>
    <x v="1"/>
    <n v="1.5"/>
    <s v="In Person"/>
  </r>
  <r>
    <s v="03HEG15-01"/>
    <s v="English"/>
    <x v="1"/>
    <n v="1.25"/>
    <s v="In Person"/>
  </r>
  <r>
    <s v="03HEG15-01"/>
    <s v="English"/>
    <x v="1"/>
    <n v="1.25"/>
    <s v="In Person"/>
  </r>
  <r>
    <s v="03HEG15-01"/>
    <s v="English"/>
    <x v="1"/>
    <n v="1.5"/>
    <s v="In Person"/>
  </r>
  <r>
    <s v="03HEG15-01"/>
    <s v="English"/>
    <x v="1"/>
    <n v="0.75"/>
    <s v="Teleheath"/>
  </r>
  <r>
    <s v="03HEG15-01"/>
    <s v="English"/>
    <x v="1"/>
    <n v="1.25"/>
    <s v="In Person"/>
  </r>
  <r>
    <s v="03HEG15-01"/>
    <s v="English"/>
    <x v="1"/>
    <n v="1.25"/>
    <s v="In Person"/>
  </r>
  <r>
    <s v="03HEG15-01"/>
    <s v="English"/>
    <x v="1"/>
    <n v="1.25"/>
    <s v="In Person"/>
  </r>
  <r>
    <s v="03HEG15-01"/>
    <s v="English"/>
    <x v="1"/>
    <n v="1.25"/>
    <s v="In Person"/>
  </r>
  <r>
    <s v="03HEG15-01"/>
    <s v="English"/>
    <x v="1"/>
    <n v="1"/>
    <s v="In Person"/>
  </r>
  <r>
    <s v="03HEG15-01"/>
    <s v="English"/>
    <x v="1"/>
    <n v="1.25"/>
    <s v="In Person"/>
  </r>
  <r>
    <s v="03HEG15-01"/>
    <s v="English"/>
    <x v="1"/>
    <n v="0.75"/>
    <s v="Teleheath"/>
  </r>
  <r>
    <s v="03HEG15-01"/>
    <s v="English"/>
    <x v="1"/>
    <n v="1.75"/>
    <s v="In Person"/>
  </r>
  <r>
    <s v="03HEG15-01"/>
    <s v="English"/>
    <x v="1"/>
    <n v="1.25"/>
    <s v="In Person"/>
  </r>
  <r>
    <s v="03HEG15-01"/>
    <s v="English"/>
    <x v="1"/>
    <n v="0.5"/>
    <s v="Teleheath"/>
  </r>
  <r>
    <s v="03HEG15-01"/>
    <s v="English"/>
    <x v="1"/>
    <n v="0.75"/>
    <s v="In Person"/>
  </r>
  <r>
    <s v="03HEG15-01"/>
    <s v="English"/>
    <x v="1"/>
    <n v="1.25"/>
    <s v="In Person"/>
  </r>
  <r>
    <s v="03HEG15-01"/>
    <s v="English"/>
    <x v="1"/>
    <n v="1"/>
    <s v="In Person"/>
  </r>
  <r>
    <s v="03HEG15-01"/>
    <s v="English"/>
    <x v="1"/>
    <n v="1.25"/>
    <s v="In Person"/>
  </r>
  <r>
    <s v="03HEG15-01"/>
    <s v="English"/>
    <x v="1"/>
    <n v="1"/>
    <s v="In Person"/>
  </r>
  <r>
    <s v="03HEG15-01"/>
    <s v="English"/>
    <x v="1"/>
    <n v="0.25"/>
    <s v="In Person"/>
  </r>
  <r>
    <s v="03HEG15-01"/>
    <s v="English"/>
    <x v="1"/>
    <n v="1.25"/>
    <s v="In Person"/>
  </r>
  <r>
    <s v="03HEG15-01"/>
    <s v="English"/>
    <x v="1"/>
    <n v="0.25"/>
    <s v="In Person"/>
  </r>
  <r>
    <s v="03HEG15-01"/>
    <s v="English"/>
    <x v="1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.25"/>
    <s v="In Person"/>
  </r>
  <r>
    <s v="21J27A7-01"/>
    <s v="English"/>
    <x v="0"/>
    <n v="1"/>
    <s v="In Person"/>
  </r>
  <r>
    <s v="21J27A7-01"/>
    <s v="English"/>
    <x v="0"/>
    <n v="0.5"/>
    <s v="In Person"/>
  </r>
  <r>
    <s v="21J27A7-01"/>
    <s v="English"/>
    <x v="0"/>
    <n v="0.75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0.5"/>
    <s v="In Person"/>
  </r>
  <r>
    <s v="21J27A7-01"/>
    <s v="English"/>
    <x v="0"/>
    <n v="0.75"/>
    <s v="In Person"/>
  </r>
  <r>
    <s v="21J27A7-01"/>
    <s v="English"/>
    <x v="0"/>
    <n v="0.5"/>
    <s v="Teleheath"/>
  </r>
  <r>
    <s v="21J27A7-01"/>
    <s v="English"/>
    <x v="0"/>
    <n v="1.25"/>
    <s v="In Person"/>
  </r>
  <r>
    <s v="21J27A7-01"/>
    <s v="English"/>
    <x v="0"/>
    <n v="0.75"/>
    <s v="Teleheath"/>
  </r>
  <r>
    <s v="21J27A7-01"/>
    <s v="English"/>
    <x v="0"/>
    <n v="1.25"/>
    <s v="In Person"/>
  </r>
  <r>
    <s v="21J27A7-01"/>
    <s v="English"/>
    <x v="0"/>
    <n v="1"/>
    <s v="In Person"/>
  </r>
  <r>
    <s v="21J27A7-01"/>
    <s v="English"/>
    <x v="0"/>
    <n v="0.75"/>
    <s v="In Person"/>
  </r>
  <r>
    <s v="21J27A7-01"/>
    <s v="English"/>
    <x v="0"/>
    <n v="1"/>
    <s v="In Person"/>
  </r>
  <r>
    <s v="21J27A7-01"/>
    <s v="English"/>
    <x v="0"/>
    <n v="0.5"/>
    <s v="In Person"/>
  </r>
  <r>
    <s v="21J27A7-01"/>
    <s v="English"/>
    <x v="0"/>
    <n v="0.75"/>
    <s v="In Person"/>
  </r>
  <r>
    <s v="21J27A7-01"/>
    <s v="English"/>
    <x v="0"/>
    <n v="1.25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0.5"/>
    <s v="In Person"/>
  </r>
  <r>
    <s v="21J27A7-01"/>
    <s v="English"/>
    <x v="0"/>
    <n v="2"/>
    <s v="In Person"/>
  </r>
  <r>
    <s v="21J27A7-01"/>
    <s v="English"/>
    <x v="0"/>
    <n v="0.5"/>
    <s v="In Person"/>
  </r>
  <r>
    <s v="21J27A7-01"/>
    <s v="English"/>
    <x v="0"/>
    <n v="0.75"/>
    <s v="In Person"/>
  </r>
  <r>
    <s v="21J27A7-01"/>
    <s v="English"/>
    <x v="0"/>
    <n v="1"/>
    <s v="In Person"/>
  </r>
  <r>
    <s v="21J27A7-01"/>
    <s v="English"/>
    <x v="0"/>
    <n v="1.5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0.5"/>
    <s v="In Person"/>
  </r>
  <r>
    <s v="21J27A7-01"/>
    <s v="English"/>
    <x v="0"/>
    <n v="1.5"/>
    <s v="In Person"/>
  </r>
  <r>
    <s v="21J27A7-01"/>
    <s v="English"/>
    <x v="0"/>
    <n v="1.5"/>
    <s v="In Person"/>
  </r>
  <r>
    <s v="21J27A7-01"/>
    <s v="English"/>
    <x v="0"/>
    <n v="1.5"/>
    <s v="In Person"/>
  </r>
  <r>
    <s v="21J27A7-01"/>
    <s v="English"/>
    <x v="0"/>
    <n v="1.25"/>
    <s v="In Person"/>
  </r>
  <r>
    <s v="21J27A7-01"/>
    <s v="English"/>
    <x v="0"/>
    <n v="0.5"/>
    <s v="In Person"/>
  </r>
  <r>
    <s v="21J27A7-01"/>
    <s v="English"/>
    <x v="0"/>
    <n v="1.75"/>
    <s v="In Person"/>
  </r>
  <r>
    <s v="21J27A7-01"/>
    <s v="English"/>
    <x v="0"/>
    <n v="1"/>
    <s v="In Person"/>
  </r>
  <r>
    <s v="21J27A7-01"/>
    <s v="English"/>
    <x v="0"/>
    <n v="1.25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0.75"/>
    <s v="In Person"/>
  </r>
  <r>
    <s v="21J27A7-01"/>
    <s v="English"/>
    <x v="0"/>
    <n v="0.5"/>
    <s v="In Person"/>
  </r>
  <r>
    <s v="21J27A7-01"/>
    <s v="English"/>
    <x v="0"/>
    <n v="0.75"/>
    <s v="In Person"/>
  </r>
  <r>
    <s v="21J27A7-01"/>
    <s v="English"/>
    <x v="0"/>
    <n v="0.75"/>
    <s v="Teleheath"/>
  </r>
  <r>
    <s v="21J27A7-01"/>
    <s v="English"/>
    <x v="0"/>
    <n v="2"/>
    <s v="In Person"/>
  </r>
  <r>
    <s v="21J27A7-01"/>
    <s v="English"/>
    <x v="0"/>
    <n v="0.75"/>
    <s v="Teleheath"/>
  </r>
  <r>
    <s v="21J27A7-01"/>
    <s v="English"/>
    <x v="0"/>
    <n v="2"/>
    <s v="In Person"/>
  </r>
  <r>
    <s v="21J27A7-01"/>
    <s v="English"/>
    <x v="0"/>
    <n v="0.75"/>
    <s v="Teleheath"/>
  </r>
  <r>
    <s v="21J27A7-01"/>
    <s v="English"/>
    <x v="0"/>
    <n v="0.75"/>
    <s v="Teleheath"/>
  </r>
  <r>
    <s v="21J27A7-01"/>
    <s v="English"/>
    <x v="0"/>
    <n v="0.5"/>
    <s v="In Person"/>
  </r>
  <r>
    <s v="21J27A7-01"/>
    <s v="English"/>
    <x v="0"/>
    <n v="0.5"/>
    <s v="In Person"/>
  </r>
  <r>
    <s v="21J27A7-01"/>
    <s v="English"/>
    <x v="0"/>
    <n v="0.75"/>
    <s v="In Person"/>
  </r>
  <r>
    <s v="21J27A7-01"/>
    <s v="English"/>
    <x v="0"/>
    <n v="0.5"/>
    <s v="In Person"/>
  </r>
  <r>
    <s v="21J27A7-01"/>
    <s v="English"/>
    <x v="0"/>
    <n v="1.25"/>
    <s v="In Person"/>
  </r>
  <r>
    <s v="21J27A7-01"/>
    <s v="English"/>
    <x v="0"/>
    <n v="0.5"/>
    <s v="In Person"/>
  </r>
  <r>
    <s v="21J27A7-01"/>
    <s v="English"/>
    <x v="0"/>
    <n v="0.75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0.75"/>
    <s v="In Person"/>
  </r>
  <r>
    <s v="21J27A7-01"/>
    <s v="English"/>
    <x v="0"/>
    <n v="0.5"/>
    <s v="In Person"/>
  </r>
  <r>
    <s v="21J27A7-01"/>
    <s v="English"/>
    <x v="0"/>
    <n v="0.75"/>
    <s v="In Person"/>
  </r>
  <r>
    <s v="21J27A7-01"/>
    <s v="English"/>
    <x v="0"/>
    <n v="1"/>
    <s v="In Person"/>
  </r>
  <r>
    <s v="21J27A7-01"/>
    <s v="English"/>
    <x v="0"/>
    <n v="0.75"/>
    <s v="Teleheath"/>
  </r>
  <r>
    <s v="21J27A7-01"/>
    <s v="English"/>
    <x v="0"/>
    <n v="0.5"/>
    <s v="Teleheath"/>
  </r>
  <r>
    <s v="21J27A7-01"/>
    <s v="English"/>
    <x v="0"/>
    <n v="0.5"/>
    <s v="Teleheath"/>
  </r>
  <r>
    <s v="21J27A7-01"/>
    <s v="English"/>
    <x v="0"/>
    <n v="1"/>
    <s v="In Person"/>
  </r>
  <r>
    <s v="21J27A7-01"/>
    <s v="English"/>
    <x v="0"/>
    <n v="1.75"/>
    <s v="In Person"/>
  </r>
  <r>
    <s v="21J27A7-01"/>
    <s v="English"/>
    <x v="0"/>
    <n v="1"/>
    <s v="Teleheath"/>
  </r>
  <r>
    <s v="21J27A7-01"/>
    <s v="English"/>
    <x v="0"/>
    <n v="1"/>
    <s v="In Person"/>
  </r>
  <r>
    <s v="21J27A7-01"/>
    <s v="English"/>
    <x v="0"/>
    <n v="0.5"/>
    <s v="In Person"/>
  </r>
  <r>
    <s v="21J27A7-01"/>
    <s v="English"/>
    <x v="0"/>
    <n v="0.25"/>
    <s v="In Person"/>
  </r>
  <r>
    <s v="21J27A7-01"/>
    <s v="English"/>
    <x v="0"/>
    <n v="1"/>
    <s v="In Person"/>
  </r>
  <r>
    <s v="21J27A7-01"/>
    <s v="English"/>
    <x v="0"/>
    <n v="2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0.5"/>
    <s v="In Person"/>
  </r>
  <r>
    <s v="21J27A7-01"/>
    <s v="English"/>
    <x v="0"/>
    <n v="1.25"/>
    <s v="In Person"/>
  </r>
  <r>
    <s v="21J27A7-01"/>
    <s v="English"/>
    <x v="0"/>
    <n v="1"/>
    <s v="In Person"/>
  </r>
  <r>
    <s v="21J27A7-01"/>
    <s v="English"/>
    <x v="0"/>
    <n v="0.5"/>
    <s v="In Person"/>
  </r>
  <r>
    <s v="21J27A7-01"/>
    <s v="English"/>
    <x v="0"/>
    <n v="0.75"/>
    <s v="In Person"/>
  </r>
  <r>
    <s v="21J27A7-01"/>
    <s v="English"/>
    <x v="0"/>
    <n v="0.75"/>
    <s v="In Person"/>
  </r>
  <r>
    <s v="21J27A7-01"/>
    <s v="English"/>
    <x v="0"/>
    <n v="1.25"/>
    <s v="In Person"/>
  </r>
  <r>
    <s v="21J27A7-01"/>
    <s v="English"/>
    <x v="0"/>
    <n v="1"/>
    <s v="In Person"/>
  </r>
  <r>
    <s v="21J27A7-01"/>
    <s v="English"/>
    <x v="0"/>
    <n v="0.5"/>
    <s v="In Person"/>
  </r>
  <r>
    <s v="21J27A7-01"/>
    <s v="English"/>
    <x v="0"/>
    <n v="0.75"/>
    <s v="In Person"/>
  </r>
  <r>
    <s v="21J27A7-01"/>
    <s v="English"/>
    <x v="0"/>
    <n v="1"/>
    <s v="In Person"/>
  </r>
  <r>
    <s v="21J27A7-01"/>
    <s v="English"/>
    <x v="0"/>
    <n v="1.75"/>
    <s v="In Person"/>
  </r>
  <r>
    <s v="21J27A7-01"/>
    <s v="English"/>
    <x v="0"/>
    <n v="1"/>
    <s v="In Person"/>
  </r>
  <r>
    <s v="21J27A7-01"/>
    <s v="English"/>
    <x v="0"/>
    <n v="0.5"/>
    <s v="In Person"/>
  </r>
  <r>
    <s v="21J27A7-01"/>
    <s v="English"/>
    <x v="0"/>
    <n v="0.25"/>
    <s v="In Person"/>
  </r>
  <r>
    <s v="21J27A7-01"/>
    <s v="English"/>
    <x v="0"/>
    <n v="1.25"/>
    <s v="In Person"/>
  </r>
  <r>
    <s v="21J27A7-01"/>
    <s v="English"/>
    <x v="0"/>
    <n v="0.5"/>
    <s v="In Person"/>
  </r>
  <r>
    <s v="21J27A7-01"/>
    <s v="English"/>
    <x v="0"/>
    <n v="0.75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21J27A7-01"/>
    <s v="English"/>
    <x v="0"/>
    <n v="1"/>
    <s v="In Person"/>
  </r>
  <r>
    <s v="35HCF39-01"/>
    <s v="English"/>
    <x v="0"/>
    <n v="1"/>
    <s v="In Person"/>
  </r>
  <r>
    <s v="35HCF39-01"/>
    <s v="English"/>
    <x v="0"/>
    <n v="0.5"/>
    <s v="Teleheath"/>
  </r>
  <r>
    <s v="35HCF39-01"/>
    <s v="English"/>
    <x v="0"/>
    <n v="1.5"/>
    <s v="In Person"/>
  </r>
  <r>
    <s v="35HCF39-01"/>
    <s v="English"/>
    <x v="0"/>
    <n v="1.5"/>
    <s v="Teleheath"/>
  </r>
  <r>
    <s v="35HCF39-01"/>
    <s v="English"/>
    <x v="0"/>
    <n v="1.5"/>
    <s v="In Person"/>
  </r>
  <r>
    <s v="35HCF39-01"/>
    <s v="English"/>
    <x v="0"/>
    <n v="0.75"/>
    <s v="Teleheath"/>
  </r>
  <r>
    <s v="35HCF39-01"/>
    <s v="English"/>
    <x v="0"/>
    <n v="0"/>
    <s v="In Person"/>
  </r>
  <r>
    <s v="35HCF39-01"/>
    <s v="English"/>
    <x v="0"/>
    <n v="1"/>
    <s v="In Person"/>
  </r>
  <r>
    <s v="35HCF39-01"/>
    <s v="English"/>
    <x v="0"/>
    <n v="0.25"/>
    <s v="In Person"/>
  </r>
  <r>
    <s v="35HCF39-01"/>
    <s v="English"/>
    <x v="0"/>
    <n v="0.25"/>
    <s v="In Person"/>
  </r>
  <r>
    <s v="35HCF39-01"/>
    <s v="English"/>
    <x v="0"/>
    <n v="2"/>
    <s v="Teleheath"/>
  </r>
  <r>
    <s v="35HCF39-01"/>
    <s v="English"/>
    <x v="0"/>
    <n v="1"/>
    <s v="In Person"/>
  </r>
  <r>
    <s v="35HCF39-01"/>
    <s v="English"/>
    <x v="0"/>
    <n v="0.25"/>
    <s v="In Person"/>
  </r>
  <r>
    <s v="35HCF39-01"/>
    <s v="English"/>
    <x v="0"/>
    <n v="0.25"/>
    <s v="In Person"/>
  </r>
  <r>
    <s v="35HCF39-01"/>
    <s v="English"/>
    <x v="0"/>
    <n v="0"/>
    <s v="In Person"/>
  </r>
  <r>
    <s v="35HCF39-01"/>
    <s v="English"/>
    <x v="0"/>
    <n v="1"/>
    <s v="In Person"/>
  </r>
  <r>
    <s v="35HCF39-01"/>
    <s v="English"/>
    <x v="0"/>
    <n v="1.25"/>
    <s v="In Person"/>
  </r>
  <r>
    <s v="35HCF39-01"/>
    <s v="English"/>
    <x v="0"/>
    <n v="1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1.5"/>
    <s v="In Person"/>
  </r>
  <r>
    <s v="35HCF39-01"/>
    <s v="English"/>
    <x v="0"/>
    <n v="1.5"/>
    <s v="In Person"/>
  </r>
  <r>
    <s v="35HCF39-01"/>
    <s v="English"/>
    <x v="0"/>
    <n v="1.5"/>
    <s v="In Person"/>
  </r>
  <r>
    <s v="35HCF39-01"/>
    <s v="English"/>
    <x v="0"/>
    <n v="1"/>
    <s v="In Person"/>
  </r>
  <r>
    <s v="35HCF39-01"/>
    <s v="English"/>
    <x v="0"/>
    <n v="1.75"/>
    <s v="Teleheath"/>
  </r>
  <r>
    <s v="35HCF39-01"/>
    <s v="English"/>
    <x v="0"/>
    <n v="0.75"/>
    <s v="Teleheath"/>
  </r>
  <r>
    <s v="35HCF39-01"/>
    <s v="English"/>
    <x v="0"/>
    <n v="1"/>
    <s v="Teleheath"/>
  </r>
  <r>
    <s v="35HCF39-01"/>
    <s v="English"/>
    <x v="0"/>
    <n v="1.25"/>
    <s v="In Person"/>
  </r>
  <r>
    <s v="35HCF39-01"/>
    <s v="English"/>
    <x v="0"/>
    <n v="1.25"/>
    <s v="In Person"/>
  </r>
  <r>
    <s v="35HCF39-01"/>
    <s v="English"/>
    <x v="0"/>
    <n v="1.75"/>
    <s v="In Person"/>
  </r>
  <r>
    <s v="35HCF39-01"/>
    <s v="English"/>
    <x v="0"/>
    <n v="1"/>
    <s v="Teleheath"/>
  </r>
  <r>
    <s v="35HCF39-01"/>
    <s v="English"/>
    <x v="0"/>
    <n v="0"/>
    <s v="In Person"/>
  </r>
  <r>
    <s v="35HCF39-01"/>
    <s v="English"/>
    <x v="0"/>
    <n v="1"/>
    <s v="Teleheath"/>
  </r>
  <r>
    <s v="35HCF39-01"/>
    <s v="English"/>
    <x v="0"/>
    <n v="1"/>
    <s v="In Person"/>
  </r>
  <r>
    <s v="35HCF39-01"/>
    <s v="English"/>
    <x v="0"/>
    <n v="1.25"/>
    <s v="Teleheath"/>
  </r>
  <r>
    <s v="35HCF39-01"/>
    <s v="English"/>
    <x v="0"/>
    <n v="2.25"/>
    <s v="In Person"/>
  </r>
  <r>
    <s v="35HCF39-01"/>
    <s v="English"/>
    <x v="0"/>
    <n v="0.5"/>
    <s v="In Person"/>
  </r>
  <r>
    <s v="35HCF39-01"/>
    <s v="English"/>
    <x v="0"/>
    <n v="0.75"/>
    <s v="Teleheath"/>
  </r>
  <r>
    <s v="35HCF39-01"/>
    <s v="English"/>
    <x v="0"/>
    <n v="0.25"/>
    <s v="Teleheath"/>
  </r>
  <r>
    <s v="35HCF39-01"/>
    <s v="English"/>
    <x v="0"/>
    <n v="0.75"/>
    <s v="Teleheath"/>
  </r>
  <r>
    <s v="35HCF39-01"/>
    <s v="English"/>
    <x v="0"/>
    <n v="0.25"/>
    <s v="Teleheath"/>
  </r>
  <r>
    <s v="35HCF39-01"/>
    <s v="English"/>
    <x v="0"/>
    <n v="2.25"/>
    <s v="In Person"/>
  </r>
  <r>
    <s v="35HCF39-01"/>
    <s v="English"/>
    <x v="0"/>
    <n v="0.5"/>
    <s v="In Person"/>
  </r>
  <r>
    <s v="35HCF39-01"/>
    <s v="English"/>
    <x v="0"/>
    <n v="2"/>
    <s v="In Person"/>
  </r>
  <r>
    <s v="35HCF39-01"/>
    <s v="English"/>
    <x v="0"/>
    <n v="2.25"/>
    <s v="In Person"/>
  </r>
  <r>
    <s v="35HCF39-01"/>
    <s v="English"/>
    <x v="0"/>
    <n v="0.5"/>
    <s v="In Person"/>
  </r>
  <r>
    <s v="35HCF39-01"/>
    <s v="English"/>
    <x v="0"/>
    <n v="2"/>
    <s v="In Person"/>
  </r>
  <r>
    <s v="35HCF39-01"/>
    <s v="English"/>
    <x v="0"/>
    <n v="3"/>
    <s v="In Person"/>
  </r>
  <r>
    <s v="35HCF39-01"/>
    <s v="English"/>
    <x v="0"/>
    <n v="1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0.75"/>
    <s v="In Person"/>
  </r>
  <r>
    <s v="35HCF39-01"/>
    <s v="English"/>
    <x v="0"/>
    <n v="2"/>
    <s v="In Person"/>
  </r>
  <r>
    <s v="35HCF39-01"/>
    <s v="English"/>
    <x v="0"/>
    <n v="1.25"/>
    <s v="In Person"/>
  </r>
  <r>
    <s v="35HCF39-01"/>
    <s v="English"/>
    <x v="0"/>
    <n v="2"/>
    <s v="In Person"/>
  </r>
  <r>
    <s v="35HCF39-01"/>
    <s v="English"/>
    <x v="0"/>
    <n v="2"/>
    <s v="In Person"/>
  </r>
  <r>
    <s v="35HCF39-01"/>
    <s v="English"/>
    <x v="0"/>
    <n v="2"/>
    <s v="In Person"/>
  </r>
  <r>
    <s v="35HCF39-01"/>
    <s v="English"/>
    <x v="0"/>
    <n v="2.25"/>
    <s v="In Person"/>
  </r>
  <r>
    <s v="35HCF39-01"/>
    <s v="English"/>
    <x v="0"/>
    <n v="0.5"/>
    <s v="In Person"/>
  </r>
  <r>
    <s v="35HCF39-01"/>
    <s v="English"/>
    <x v="0"/>
    <n v="2"/>
    <s v="In Person"/>
  </r>
  <r>
    <s v="35HCF39-01"/>
    <s v="English"/>
    <x v="0"/>
    <n v="1"/>
    <s v="In Person"/>
  </r>
  <r>
    <s v="35HCF39-01"/>
    <s v="English"/>
    <x v="0"/>
    <n v="0"/>
    <s v="In Person"/>
  </r>
  <r>
    <s v="35HCF39-01"/>
    <s v="English"/>
    <x v="0"/>
    <n v="1"/>
    <s v="In Person"/>
  </r>
  <r>
    <s v="35HCF39-01"/>
    <s v="English"/>
    <x v="0"/>
    <n v="1.5"/>
    <s v="In Person"/>
  </r>
  <r>
    <s v="35HCF39-01"/>
    <s v="English"/>
    <x v="0"/>
    <n v="1"/>
    <s v="In Person"/>
  </r>
  <r>
    <s v="35HCF39-01"/>
    <s v="English"/>
    <x v="0"/>
    <n v="1"/>
    <s v="In Person"/>
  </r>
  <r>
    <s v="35HCF39-01"/>
    <s v="English"/>
    <x v="0"/>
    <n v="0.5"/>
    <s v="In Person"/>
  </r>
  <r>
    <s v="35HCF39-01"/>
    <s v="English"/>
    <x v="0"/>
    <n v="1.5"/>
    <s v="Teleheath"/>
  </r>
  <r>
    <s v="35HCF39-01"/>
    <s v="English"/>
    <x v="0"/>
    <n v="0.25"/>
    <s v="In Person"/>
  </r>
  <r>
    <s v="35HCF39-01"/>
    <s v="English"/>
    <x v="0"/>
    <n v="1"/>
    <s v="In Person"/>
  </r>
  <r>
    <s v="35HCF39-01"/>
    <s v="English"/>
    <x v="0"/>
    <n v="1.25"/>
    <s v="In Person"/>
  </r>
  <r>
    <s v="35HCF39-01"/>
    <s v="English"/>
    <x v="0"/>
    <n v="1"/>
    <s v="Teleheath"/>
  </r>
  <r>
    <s v="35HCF39-01"/>
    <s v="English"/>
    <x v="0"/>
    <n v="0.25"/>
    <s v="Teleheath"/>
  </r>
  <r>
    <s v="35HCF39-01"/>
    <s v="English"/>
    <x v="0"/>
    <n v="1"/>
    <s v="Teleheath"/>
  </r>
  <r>
    <s v="35HCF39-01"/>
    <s v="English"/>
    <x v="0"/>
    <n v="0.25"/>
    <s v="Teleheath"/>
  </r>
  <r>
    <s v="35HCF39-01"/>
    <s v="English"/>
    <x v="0"/>
    <n v="1.5"/>
    <s v="In Person"/>
  </r>
  <r>
    <s v="35HCF39-01"/>
    <s v="English"/>
    <x v="0"/>
    <n v="1"/>
    <s v="In Person"/>
  </r>
  <r>
    <s v="35HCF39-01"/>
    <s v="English"/>
    <x v="0"/>
    <n v="1.75"/>
    <s v="In Person"/>
  </r>
  <r>
    <s v="35HCF39-01"/>
    <s v="English"/>
    <x v="0"/>
    <n v="1"/>
    <s v="In Person"/>
  </r>
  <r>
    <s v="35HCF39-01"/>
    <s v="English"/>
    <x v="0"/>
    <n v="1"/>
    <s v="In Person"/>
  </r>
  <r>
    <s v="35HCF39-01"/>
    <s v="English"/>
    <x v="0"/>
    <n v="0"/>
    <s v="Teleheath"/>
  </r>
  <r>
    <s v="35HCF39-01"/>
    <s v="English"/>
    <x v="0"/>
    <n v="1"/>
    <s v="In Person"/>
  </r>
  <r>
    <s v="35HCF39-01"/>
    <s v="English"/>
    <x v="0"/>
    <n v="0.75"/>
    <s v="In Person"/>
  </r>
  <r>
    <s v="35HCF39-01"/>
    <s v="English"/>
    <x v="0"/>
    <n v="1"/>
    <s v="In Person"/>
  </r>
  <r>
    <s v="35HCF39-01"/>
    <s v="English"/>
    <x v="0"/>
    <n v="2"/>
    <s v="In Person"/>
  </r>
  <r>
    <s v="35HCF39-01"/>
    <s v="English"/>
    <x v="0"/>
    <n v="1.25"/>
    <s v="In Person"/>
  </r>
  <r>
    <s v="35HCF39-01"/>
    <s v="English"/>
    <x v="0"/>
    <n v="2"/>
    <s v="In Person"/>
  </r>
  <r>
    <s v="35HCF39-01"/>
    <s v="English"/>
    <x v="0"/>
    <n v="1.75"/>
    <s v="In Person"/>
  </r>
  <r>
    <s v="35HCF39-01"/>
    <s v="English"/>
    <x v="0"/>
    <n v="0.25"/>
    <s v="In Person"/>
  </r>
  <r>
    <s v="35HCF39-01"/>
    <s v="English"/>
    <x v="0"/>
    <n v="1.75"/>
    <s v="In Person"/>
  </r>
  <r>
    <s v="35HCF39-01"/>
    <s v="English"/>
    <x v="0"/>
    <n v="0.25"/>
    <s v="In Person"/>
  </r>
  <r>
    <s v="35HCF39-01"/>
    <s v="English"/>
    <x v="0"/>
    <n v="1.75"/>
    <s v="In Person"/>
  </r>
  <r>
    <s v="35HCF39-01"/>
    <s v="English"/>
    <x v="0"/>
    <n v="0.25"/>
    <s v="In Person"/>
  </r>
  <r>
    <s v="35HCF39-01"/>
    <s v="English"/>
    <x v="0"/>
    <n v="1"/>
    <s v="In Person"/>
  </r>
  <r>
    <s v="35HCF39-01"/>
    <s v="English"/>
    <x v="0"/>
    <n v="1.75"/>
    <s v="In Person"/>
  </r>
  <r>
    <s v="35HCF39-01"/>
    <s v="English"/>
    <x v="0"/>
    <n v="0.25"/>
    <s v="In Person"/>
  </r>
  <r>
    <s v="35HCF39-01"/>
    <s v="English"/>
    <x v="0"/>
    <n v="0"/>
    <s v="In Person"/>
  </r>
  <r>
    <s v="35HCF39-01"/>
    <s v="English"/>
    <x v="0"/>
    <n v="1"/>
    <s v="Teleheath"/>
  </r>
  <r>
    <s v="35HCF39-01"/>
    <s v="English"/>
    <x v="0"/>
    <n v="0"/>
    <s v="Teleheath"/>
  </r>
  <r>
    <s v="35HCF39-01"/>
    <s v="English"/>
    <x v="0"/>
    <n v="1.25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0"/>
    <s v="Teleheath"/>
  </r>
  <r>
    <s v="35HCF39-01"/>
    <s v="English"/>
    <x v="0"/>
    <n v="1"/>
    <s v="In Person"/>
  </r>
  <r>
    <s v="35HCF39-01"/>
    <s v="English"/>
    <x v="0"/>
    <n v="1"/>
    <s v="In Person"/>
  </r>
  <r>
    <s v="35HCF39-01"/>
    <s v="English"/>
    <x v="0"/>
    <n v="0"/>
    <s v="In Person"/>
  </r>
  <r>
    <s v="35HCF39-01"/>
    <s v="English"/>
    <x v="0"/>
    <n v="0"/>
    <s v="In Person"/>
  </r>
  <r>
    <s v="35HCF39-01"/>
    <s v="English"/>
    <x v="0"/>
    <n v="2"/>
    <s v="In Person"/>
  </r>
  <r>
    <s v="35HCF39-01"/>
    <s v="English"/>
    <x v="0"/>
    <n v="0"/>
    <s v="In Person"/>
  </r>
  <r>
    <s v="35HCF39-01"/>
    <s v="English"/>
    <x v="0"/>
    <n v="1"/>
    <s v="In Person"/>
  </r>
  <r>
    <s v="35HCF39-01"/>
    <s v="English"/>
    <x v="0"/>
    <n v="1"/>
    <s v="In Person"/>
  </r>
  <r>
    <s v="35HCF39-01"/>
    <s v="English"/>
    <x v="0"/>
    <n v="1"/>
    <s v="In Person"/>
  </r>
  <r>
    <s v="35HCF39-01"/>
    <s v="English"/>
    <x v="0"/>
    <n v="1"/>
    <s v="In Person"/>
  </r>
  <r>
    <s v="35HCF39-01"/>
    <s v="English"/>
    <x v="0"/>
    <n v="0.25"/>
    <s v="In Person"/>
  </r>
  <r>
    <s v="35HCF39-01"/>
    <s v="English"/>
    <x v="0"/>
    <n v="0.75"/>
    <s v="In Person"/>
  </r>
  <r>
    <s v="35HCF39-01"/>
    <s v="English"/>
    <x v="0"/>
    <n v="0.25"/>
    <s v="In Person"/>
  </r>
  <r>
    <s v="35HCF39-01"/>
    <s v="English"/>
    <x v="0"/>
    <n v="0.75"/>
    <s v="In Person"/>
  </r>
  <r>
    <s v="35HCF39-01"/>
    <s v="English"/>
    <x v="0"/>
    <n v="1.25"/>
    <s v="In Person"/>
  </r>
  <r>
    <s v="35HCF39-01"/>
    <s v="English"/>
    <x v="0"/>
    <n v="2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.75"/>
    <s v="In Person"/>
  </r>
  <r>
    <s v="85H83HF-01"/>
    <s v="Other"/>
    <x v="2"/>
    <n v="1.25"/>
    <s v="In Person"/>
  </r>
  <r>
    <s v="85H83HF-01"/>
    <s v="Other"/>
    <x v="2"/>
    <n v="1"/>
    <s v="Teleheath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.5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.5"/>
    <s v="In Person"/>
  </r>
  <r>
    <s v="85H83HF-01"/>
    <s v="Other"/>
    <x v="2"/>
    <n v="2.25"/>
    <s v="In Person"/>
  </r>
  <r>
    <s v="85H83HF-01"/>
    <s v="Other"/>
    <x v="2"/>
    <n v="1.25"/>
    <s v="In Person"/>
  </r>
  <r>
    <s v="85H83HF-01"/>
    <s v="Other"/>
    <x v="2"/>
    <n v="2"/>
    <s v="In Person"/>
  </r>
  <r>
    <s v="85H83HF-01"/>
    <s v="Other"/>
    <x v="2"/>
    <n v="2.25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Teleheath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"/>
    <s v="Teleheath"/>
  </r>
  <r>
    <s v="85H83HF-01"/>
    <s v="Other"/>
    <x v="2"/>
    <n v="1.25"/>
    <s v="In Person"/>
  </r>
  <r>
    <s v="85H83HF-01"/>
    <s v="Other"/>
    <x v="2"/>
    <n v="2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.5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Teleheath"/>
  </r>
  <r>
    <s v="85H83HF-01"/>
    <s v="Other"/>
    <x v="2"/>
    <n v="2.25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.5"/>
    <s v="In Person"/>
  </r>
  <r>
    <s v="85H83HF-01"/>
    <s v="Other"/>
    <x v="2"/>
    <n v="0.75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"/>
    <s v="Teleheath"/>
  </r>
  <r>
    <s v="85H83HF-01"/>
    <s v="Other"/>
    <x v="2"/>
    <n v="1.25"/>
    <s v="In Person"/>
  </r>
  <r>
    <s v="85H83HF-01"/>
    <s v="Other"/>
    <x v="2"/>
    <n v="0.25"/>
    <s v="Teleheath"/>
  </r>
  <r>
    <s v="85H83HF-01"/>
    <s v="Other"/>
    <x v="2"/>
    <n v="1"/>
    <s v="Teleheath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0.75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.5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Teleheath"/>
  </r>
  <r>
    <s v="85H83HF-01"/>
    <s v="Other"/>
    <x v="2"/>
    <n v="1.25"/>
    <s v="In Person"/>
  </r>
  <r>
    <s v="85H83HF-01"/>
    <s v="Other"/>
    <x v="2"/>
    <n v="1"/>
    <s v="Teleheath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Teleheath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2.25"/>
    <s v="In Person"/>
  </r>
  <r>
    <s v="85H83HF-01"/>
    <s v="Other"/>
    <x v="2"/>
    <n v="1"/>
    <s v="In Person"/>
  </r>
  <r>
    <s v="85H83HF-01"/>
    <s v="Other"/>
    <x v="2"/>
    <n v="1.75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.75"/>
    <s v="Teleheath"/>
  </r>
  <r>
    <s v="85H83HF-01"/>
    <s v="Other"/>
    <x v="2"/>
    <n v="1"/>
    <s v="Teleheath"/>
  </r>
  <r>
    <s v="85H83HF-01"/>
    <s v="Other"/>
    <x v="2"/>
    <n v="1.75"/>
    <s v="Teleheath"/>
  </r>
  <r>
    <s v="85H83HF-01"/>
    <s v="Other"/>
    <x v="2"/>
    <n v="1.75"/>
    <s v="Teleheath"/>
  </r>
  <r>
    <s v="85H83HF-01"/>
    <s v="Other"/>
    <x v="2"/>
    <n v="1"/>
    <s v="In Person"/>
  </r>
  <r>
    <s v="85H83HF-01"/>
    <s v="Other"/>
    <x v="2"/>
    <n v="2.25"/>
    <s v="In Person"/>
  </r>
  <r>
    <s v="85H83HF-01"/>
    <s v="Other"/>
    <x v="2"/>
    <n v="1"/>
    <s v="In Person"/>
  </r>
  <r>
    <s v="85H83HF-01"/>
    <s v="Other"/>
    <x v="2"/>
    <n v="0.5"/>
    <s v="Teleheath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.7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5"/>
    <s v="In Person"/>
  </r>
  <r>
    <s v="85H83HF-01"/>
    <s v="Other"/>
    <x v="2"/>
    <n v="1"/>
    <s v="Teleheath"/>
  </r>
  <r>
    <s v="85H83HF-01"/>
    <s v="Other"/>
    <x v="2"/>
    <n v="1.25"/>
    <s v="In Person"/>
  </r>
  <r>
    <s v="85H83HF-01"/>
    <s v="Other"/>
    <x v="2"/>
    <n v="1.5"/>
    <s v="In Person"/>
  </r>
  <r>
    <s v="85H83HF-01"/>
    <s v="Other"/>
    <x v="2"/>
    <n v="1.25"/>
    <s v="In Person"/>
  </r>
  <r>
    <s v="85H83HF-01"/>
    <s v="Other"/>
    <x v="2"/>
    <n v="0.75"/>
    <s v="Teleheath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.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Teleheath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.5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"/>
    <s v="Teleheath"/>
  </r>
  <r>
    <s v="85H83HF-01"/>
    <s v="Other"/>
    <x v="2"/>
    <n v="1"/>
    <s v="In Person"/>
  </r>
  <r>
    <s v="85H83HF-01"/>
    <s v="Other"/>
    <x v="2"/>
    <n v="1"/>
    <s v="Teleheath"/>
  </r>
  <r>
    <s v="85H83HF-01"/>
    <s v="Other"/>
    <x v="2"/>
    <n v="1.5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"/>
    <s v="Teleheath"/>
  </r>
  <r>
    <s v="85H83HF-01"/>
    <s v="Other"/>
    <x v="2"/>
    <n v="1"/>
    <s v="In Person"/>
  </r>
  <r>
    <s v="85H83HF-01"/>
    <s v="Other"/>
    <x v="2"/>
    <n v="1"/>
    <s v="Teleheath"/>
  </r>
  <r>
    <s v="85H83HF-01"/>
    <s v="Other"/>
    <x v="2"/>
    <n v="1"/>
    <s v="In Person"/>
  </r>
  <r>
    <s v="85H83HF-01"/>
    <s v="Other"/>
    <x v="2"/>
    <n v="1"/>
    <s v="Teleheath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.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0.75"/>
    <s v="Teleheath"/>
  </r>
  <r>
    <s v="85H83HF-01"/>
    <s v="Other"/>
    <x v="2"/>
    <n v="1"/>
    <s v="Teleheath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"/>
    <s v="Teleheath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2.25"/>
    <s v="In Person"/>
  </r>
  <r>
    <s v="85H83HF-01"/>
    <s v="Other"/>
    <x v="2"/>
    <n v="0.75"/>
    <s v="Teleheath"/>
  </r>
  <r>
    <s v="85H83HF-01"/>
    <s v="Other"/>
    <x v="2"/>
    <n v="1.5"/>
    <s v="Teleheath"/>
  </r>
  <r>
    <s v="85H83HF-01"/>
    <s v="Other"/>
    <x v="2"/>
    <n v="1.75"/>
    <s v="Teleheath"/>
  </r>
  <r>
    <s v="85H83HF-01"/>
    <s v="Other"/>
    <x v="2"/>
    <n v="0"/>
    <s v="In Person"/>
  </r>
  <r>
    <s v="85H83HF-01"/>
    <s v="Other"/>
    <x v="2"/>
    <n v="1"/>
    <s v="Teleheath"/>
  </r>
  <r>
    <s v="85H83HF-01"/>
    <s v="Other"/>
    <x v="2"/>
    <n v="2.25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0.5"/>
    <s v="In Person"/>
  </r>
  <r>
    <s v="85H83HF-01"/>
    <s v="Other"/>
    <x v="2"/>
    <n v="0"/>
    <s v="In Person"/>
  </r>
  <r>
    <s v="85H83HF-01"/>
    <s v="Other"/>
    <x v="2"/>
    <n v="2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.5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0.25"/>
    <s v="In Person"/>
  </r>
  <r>
    <s v="85H83HF-01"/>
    <s v="Other"/>
    <x v="2"/>
    <n v="1.25"/>
    <s v="In Person"/>
  </r>
  <r>
    <s v="85H83HF-01"/>
    <s v="Other"/>
    <x v="2"/>
    <n v="2.25"/>
    <s v="In Person"/>
  </r>
  <r>
    <s v="85H83HF-01"/>
    <s v="Other"/>
    <x v="2"/>
    <n v="2.25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Teleheath"/>
  </r>
  <r>
    <s v="85H83HF-01"/>
    <s v="Other"/>
    <x v="2"/>
    <n v="0"/>
    <s v="In Person"/>
  </r>
  <r>
    <s v="85H83HF-01"/>
    <s v="Other"/>
    <x v="2"/>
    <n v="0.5"/>
    <s v="Teleheath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0.5"/>
    <s v="Teleheath"/>
  </r>
  <r>
    <s v="85H83HF-01"/>
    <s v="Other"/>
    <x v="2"/>
    <n v="2.25"/>
    <s v="In Person"/>
  </r>
  <r>
    <s v="85H83HF-01"/>
    <s v="Other"/>
    <x v="2"/>
    <n v="2"/>
    <s v="In Person"/>
  </r>
  <r>
    <s v="85H83HF-01"/>
    <s v="Other"/>
    <x v="2"/>
    <n v="1"/>
    <s v="Teleheath"/>
  </r>
  <r>
    <s v="85H83HF-01"/>
    <s v="Other"/>
    <x v="2"/>
    <n v="1"/>
    <s v="Teleheath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.75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2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0.25"/>
    <s v="Teleheath"/>
  </r>
  <r>
    <s v="85H83HF-01"/>
    <s v="Other"/>
    <x v="2"/>
    <n v="1"/>
    <s v="Teleheath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0.5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0.25"/>
    <s v="Teleheath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0"/>
    <s v="Teleheath"/>
  </r>
  <r>
    <s v="85H83HF-01"/>
    <s v="Other"/>
    <x v="2"/>
    <n v="2"/>
    <s v="In Person"/>
  </r>
  <r>
    <s v="85H83HF-01"/>
    <s v="Other"/>
    <x v="2"/>
    <n v="1"/>
    <s v="Teleheath"/>
  </r>
  <r>
    <s v="85H83HF-01"/>
    <s v="Other"/>
    <x v="2"/>
    <n v="1"/>
    <s v="Teleheath"/>
  </r>
  <r>
    <s v="85H83HF-01"/>
    <s v="Other"/>
    <x v="2"/>
    <n v="1.5"/>
    <s v="In Person"/>
  </r>
  <r>
    <s v="85H83HF-01"/>
    <s v="Other"/>
    <x v="2"/>
    <n v="1"/>
    <s v="Teleheath"/>
  </r>
  <r>
    <s v="85H83HF-01"/>
    <s v="Other"/>
    <x v="2"/>
    <n v="1.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0"/>
    <s v="Teleheath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.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2.25"/>
    <s v="In Person"/>
  </r>
  <r>
    <s v="85H83HF-01"/>
    <s v="Other"/>
    <x v="2"/>
    <n v="1"/>
    <s v="Teleheath"/>
  </r>
  <r>
    <s v="85H83HF-01"/>
    <s v="Other"/>
    <x v="2"/>
    <n v="2.25"/>
    <s v="In Person"/>
  </r>
  <r>
    <s v="85H83HF-01"/>
    <s v="Other"/>
    <x v="2"/>
    <n v="1.25"/>
    <s v="In Person"/>
  </r>
  <r>
    <s v="85H83HF-01"/>
    <s v="Other"/>
    <x v="2"/>
    <n v="1"/>
    <s v="Teleheath"/>
  </r>
  <r>
    <s v="85H83HF-01"/>
    <s v="Other"/>
    <x v="2"/>
    <n v="1.25"/>
    <s v="Teleheath"/>
  </r>
  <r>
    <s v="85H83HF-01"/>
    <s v="Other"/>
    <x v="2"/>
    <n v="2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.5"/>
    <s v="In Person"/>
  </r>
  <r>
    <s v="85H83HF-01"/>
    <s v="Other"/>
    <x v="2"/>
    <n v="2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.5"/>
    <s v="In Person"/>
  </r>
  <r>
    <s v="85H83HF-01"/>
    <s v="Other"/>
    <x v="2"/>
    <n v="1.25"/>
    <s v="In Person"/>
  </r>
  <r>
    <s v="85H83HF-01"/>
    <s v="Other"/>
    <x v="2"/>
    <n v="2"/>
    <s v="In Person"/>
  </r>
  <r>
    <s v="85H83HF-01"/>
    <s v="Other"/>
    <x v="2"/>
    <n v="2"/>
    <s v="In Person"/>
  </r>
  <r>
    <s v="85H83HF-01"/>
    <s v="Other"/>
    <x v="2"/>
    <n v="2.25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0.25"/>
    <s v="Teleheath"/>
  </r>
  <r>
    <s v="85H83HF-01"/>
    <s v="Other"/>
    <x v="2"/>
    <n v="1.5"/>
    <s v="In Person"/>
  </r>
  <r>
    <s v="85H83HF-01"/>
    <s v="Other"/>
    <x v="2"/>
    <n v="1.25"/>
    <s v="In Person"/>
  </r>
  <r>
    <s v="85H83HF-01"/>
    <s v="Other"/>
    <x v="2"/>
    <n v="2"/>
    <s v="In Person"/>
  </r>
  <r>
    <s v="85H83HF-01"/>
    <s v="Other"/>
    <x v="2"/>
    <n v="0"/>
    <s v="In Person"/>
  </r>
  <r>
    <s v="85H83HF-01"/>
    <s v="Other"/>
    <x v="2"/>
    <n v="2.25"/>
    <s v="In Person"/>
  </r>
  <r>
    <s v="85H83HF-01"/>
    <s v="Other"/>
    <x v="2"/>
    <n v="0"/>
    <s v="Teleheath"/>
  </r>
  <r>
    <s v="85H83HF-01"/>
    <s v="Other"/>
    <x v="2"/>
    <n v="1"/>
    <s v="Teleheath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0.75"/>
    <s v="Teleheath"/>
  </r>
  <r>
    <s v="85H83HF-01"/>
    <s v="Other"/>
    <x v="2"/>
    <n v="2.25"/>
    <s v="In Person"/>
  </r>
  <r>
    <s v="85H83HF-01"/>
    <s v="Other"/>
    <x v="2"/>
    <n v="0"/>
    <s v="In Person"/>
  </r>
  <r>
    <s v="85H83HF-01"/>
    <s v="Other"/>
    <x v="2"/>
    <n v="0.25"/>
    <s v="In Person"/>
  </r>
  <r>
    <s v="85H83HF-01"/>
    <s v="Other"/>
    <x v="2"/>
    <n v="2"/>
    <s v="In Person"/>
  </r>
  <r>
    <s v="85H83HF-01"/>
    <s v="Other"/>
    <x v="2"/>
    <n v="1.5"/>
    <s v="Teleheath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"/>
    <s v="Teleheath"/>
  </r>
  <r>
    <s v="85H83HF-01"/>
    <s v="Other"/>
    <x v="2"/>
    <n v="1.25"/>
    <s v="Teleheath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2.25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2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0.75"/>
    <s v="Teleheath"/>
  </r>
  <r>
    <s v="85H83HF-01"/>
    <s v="Other"/>
    <x v="2"/>
    <n v="0"/>
    <s v="In Person"/>
  </r>
  <r>
    <s v="85H83HF-01"/>
    <s v="Other"/>
    <x v="2"/>
    <n v="2.25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2.25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"/>
    <s v="Teleheath"/>
  </r>
  <r>
    <s v="85H83HF-01"/>
    <s v="Other"/>
    <x v="2"/>
    <n v="1"/>
    <s v="In Person"/>
  </r>
  <r>
    <s v="85H83HF-01"/>
    <s v="Other"/>
    <x v="2"/>
    <n v="1"/>
    <s v="Teleheath"/>
  </r>
  <r>
    <s v="85H83HF-01"/>
    <s v="Other"/>
    <x v="2"/>
    <n v="1.25"/>
    <s v="In Person"/>
  </r>
  <r>
    <s v="85H83HF-01"/>
    <s v="Other"/>
    <x v="2"/>
    <n v="1.5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2.25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"/>
    <s v="Teleheath"/>
  </r>
  <r>
    <s v="85H83HF-01"/>
    <s v="Other"/>
    <x v="2"/>
    <n v="0"/>
    <s v="In Person"/>
  </r>
  <r>
    <s v="85H83HF-01"/>
    <s v="Other"/>
    <x v="2"/>
    <n v="1.25"/>
    <s v="Teleheath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0.5"/>
    <s v="Teleheath"/>
  </r>
  <r>
    <s v="85H83HF-01"/>
    <s v="Other"/>
    <x v="2"/>
    <n v="1"/>
    <s v="In Person"/>
  </r>
  <r>
    <s v="85H83HF-01"/>
    <s v="Other"/>
    <x v="2"/>
    <n v="0"/>
    <s v="In Person"/>
  </r>
  <r>
    <s v="85H83HF-01"/>
    <s v="Other"/>
    <x v="2"/>
    <n v="0.25"/>
    <s v="In Person"/>
  </r>
  <r>
    <s v="85H83HF-01"/>
    <s v="Other"/>
    <x v="2"/>
    <n v="1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"/>
    <s v="In Person"/>
  </r>
  <r>
    <s v="85H83HF-01"/>
    <s v="Other"/>
    <x v="2"/>
    <n v="1"/>
    <s v="In Person"/>
  </r>
  <r>
    <s v="85H83HF-01"/>
    <s v="Other"/>
    <x v="2"/>
    <n v="0"/>
    <s v="Teleheath"/>
  </r>
  <r>
    <s v="85H83HF-01"/>
    <s v="Other"/>
    <x v="2"/>
    <n v="0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0"/>
    <s v="In Person"/>
  </r>
  <r>
    <s v="85H83HF-01"/>
    <s v="Other"/>
    <x v="2"/>
    <n v="2.25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1.25"/>
    <s v="In Person"/>
  </r>
  <r>
    <s v="85H83HF-01"/>
    <s v="Other"/>
    <x v="2"/>
    <n v="2.25"/>
    <s v="In Person"/>
  </r>
  <r>
    <s v="01J27BR-01"/>
    <s v="Spanish"/>
    <x v="0"/>
    <n v="1"/>
    <s v="In Person"/>
  </r>
  <r>
    <s v="01J27BR-01"/>
    <s v="Spanish"/>
    <x v="0"/>
    <n v="1.5"/>
    <s v="In Person"/>
  </r>
  <r>
    <s v="01J27BR-01"/>
    <s v="Spanish"/>
    <x v="0"/>
    <n v="0.5"/>
    <s v="In Person"/>
  </r>
  <r>
    <s v="01J27BR-01"/>
    <s v="Spanish"/>
    <x v="0"/>
    <n v="1.5"/>
    <s v="In Person"/>
  </r>
  <r>
    <s v="01J27BR-01"/>
    <s v="Spanish"/>
    <x v="0"/>
    <n v="0.5"/>
    <s v="In Person"/>
  </r>
  <r>
    <s v="01J27BR-01"/>
    <s v="Spanish"/>
    <x v="0"/>
    <n v="1.5"/>
    <s v="In Person"/>
  </r>
  <r>
    <s v="01J27BR-01"/>
    <s v="Spanish"/>
    <x v="0"/>
    <n v="0.5"/>
    <s v="In Person"/>
  </r>
  <r>
    <s v="01J27BR-01"/>
    <s v="Spanish"/>
    <x v="0"/>
    <n v="1"/>
    <s v="In Person"/>
  </r>
  <r>
    <s v="01J27BR-01"/>
    <s v="Spanish"/>
    <x v="0"/>
    <n v="1.25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Teleheath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0.75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.5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Teleheath"/>
  </r>
  <r>
    <s v="01J27BR-01"/>
    <s v="Spanish"/>
    <x v="0"/>
    <n v="1"/>
    <s v="In Person"/>
  </r>
  <r>
    <s v="01J27BR-01"/>
    <s v="Spanish"/>
    <x v="0"/>
    <n v="1.25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"/>
    <s v="In Person"/>
  </r>
  <r>
    <s v="01J27BR-01"/>
    <s v="Spanish"/>
    <x v="0"/>
    <n v="1.25"/>
    <s v="In Person"/>
  </r>
  <r>
    <s v="35HFAGF-01"/>
    <s v="English"/>
    <x v="0"/>
    <n v="1.25"/>
    <s v="In Person"/>
  </r>
  <r>
    <s v="35HFAGF-01"/>
    <s v="English"/>
    <x v="0"/>
    <n v="0.75"/>
    <s v="In Person"/>
  </r>
  <r>
    <s v="35HFAGF-01"/>
    <s v="English"/>
    <x v="0"/>
    <n v="2"/>
    <s v="In Person"/>
  </r>
  <r>
    <s v="35HFAGF-01"/>
    <s v="English"/>
    <x v="0"/>
    <n v="1"/>
    <s v="In Person"/>
  </r>
  <r>
    <s v="35HFAGF-01"/>
    <s v="English"/>
    <x v="0"/>
    <n v="2"/>
    <s v="In Person"/>
  </r>
  <r>
    <s v="35HFAGF-01"/>
    <s v="English"/>
    <x v="0"/>
    <n v="2"/>
    <s v="In Person"/>
  </r>
  <r>
    <s v="35HFAGF-01"/>
    <s v="English"/>
    <x v="0"/>
    <n v="1"/>
    <s v="In Person"/>
  </r>
  <r>
    <s v="35HFAGF-01"/>
    <s v="English"/>
    <x v="0"/>
    <n v="2"/>
    <s v="In Person"/>
  </r>
  <r>
    <s v="35HFAGF-01"/>
    <s v="English"/>
    <x v="0"/>
    <n v="2"/>
    <s v="In Person"/>
  </r>
  <r>
    <s v="35HFAGF-01"/>
    <s v="English"/>
    <x v="0"/>
    <n v="2"/>
    <s v="In Person"/>
  </r>
  <r>
    <s v="35HFAGF-01"/>
    <s v="English"/>
    <x v="0"/>
    <n v="2"/>
    <s v="In Person"/>
  </r>
  <r>
    <s v="35HFAGF-01"/>
    <s v="English"/>
    <x v="0"/>
    <n v="2"/>
    <s v="In Person"/>
  </r>
  <r>
    <s v="35HFAGF-01"/>
    <s v="English"/>
    <x v="0"/>
    <n v="2"/>
    <s v="In Person"/>
  </r>
  <r>
    <s v="35HFAGF-01"/>
    <s v="English"/>
    <x v="0"/>
    <n v="1.25"/>
    <s v="In Person"/>
  </r>
  <r>
    <s v="35HFAGF-01"/>
    <s v="English"/>
    <x v="0"/>
    <n v="0.75"/>
    <s v="In Person"/>
  </r>
  <r>
    <s v="35HFAGF-01"/>
    <s v="English"/>
    <x v="0"/>
    <n v="1"/>
    <s v="In Person"/>
  </r>
  <r>
    <s v="35HFAGF-01"/>
    <s v="English"/>
    <x v="0"/>
    <n v="0"/>
    <s v="In Person"/>
  </r>
  <r>
    <s v="35HFAGF-01"/>
    <s v="English"/>
    <x v="0"/>
    <n v="0.75"/>
    <s v="Teleheath"/>
  </r>
  <r>
    <s v="35HFAGF-01"/>
    <s v="English"/>
    <x v="0"/>
    <n v="1"/>
    <s v="In Person"/>
  </r>
  <r>
    <s v="35HFAGF-01"/>
    <s v="English"/>
    <x v="0"/>
    <n v="1"/>
    <s v="In Person"/>
  </r>
  <r>
    <s v="35HFAGF-01"/>
    <s v="English"/>
    <x v="0"/>
    <n v="1"/>
    <s v="In Person"/>
  </r>
  <r>
    <s v="35HFAGF-01"/>
    <s v="English"/>
    <x v="0"/>
    <n v="1"/>
    <s v="In Person"/>
  </r>
  <r>
    <s v="35HFAGF-01"/>
    <s v="English"/>
    <x v="0"/>
    <n v="2"/>
    <s v="In Person"/>
  </r>
  <r>
    <s v="35HFAGF-01"/>
    <s v="English"/>
    <x v="0"/>
    <n v="6"/>
    <s v="In Person"/>
  </r>
  <r>
    <s v="35HFAGF-01"/>
    <s v="English"/>
    <x v="0"/>
    <n v="1"/>
    <s v="Teleheath"/>
  </r>
  <r>
    <s v="35HFAGF-01"/>
    <s v="English"/>
    <x v="0"/>
    <n v="2"/>
    <s v="In Person"/>
  </r>
  <r>
    <s v="35HFAGF-01"/>
    <s v="English"/>
    <x v="0"/>
    <n v="1"/>
    <s v="In Person"/>
  </r>
  <r>
    <s v="35HFAGF-01"/>
    <s v="English"/>
    <x v="0"/>
    <n v="2"/>
    <s v="In Person"/>
  </r>
  <r>
    <s v="35HFAGF-01"/>
    <s v="English"/>
    <x v="0"/>
    <n v="2"/>
    <s v="In Person"/>
  </r>
  <r>
    <s v="35HFAGF-01"/>
    <s v="English"/>
    <x v="0"/>
    <n v="1.25"/>
    <s v="Teleheath"/>
  </r>
  <r>
    <s v="35HFAGF-01"/>
    <s v="English"/>
    <x v="0"/>
    <n v="1"/>
    <s v="In Person"/>
  </r>
  <r>
    <s v="35HFAGF-01"/>
    <s v="English"/>
    <x v="0"/>
    <n v="0.75"/>
    <s v="In Person"/>
  </r>
  <r>
    <s v="35HFAGF-01"/>
    <s v="English"/>
    <x v="0"/>
    <n v="0.25"/>
    <s v="In Person"/>
  </r>
  <r>
    <s v="35HFAGF-01"/>
    <s v="English"/>
    <x v="0"/>
    <n v="0.75"/>
    <s v="In Person"/>
  </r>
  <r>
    <s v="35HFAGF-01"/>
    <s v="English"/>
    <x v="0"/>
    <n v="0.25"/>
    <s v="In Person"/>
  </r>
  <r>
    <s v="35HFAGF-01"/>
    <s v="English"/>
    <x v="0"/>
    <n v="1.25"/>
    <s v="In Person"/>
  </r>
  <r>
    <s v="35HFAGF-01"/>
    <s v="English"/>
    <x v="0"/>
    <n v="1.25"/>
    <s v="In Person"/>
  </r>
  <r>
    <s v="35HFAGF-01"/>
    <s v="English"/>
    <x v="0"/>
    <n v="0.75"/>
    <s v="In Person"/>
  </r>
  <r>
    <s v="35HFAGF-01"/>
    <s v="English"/>
    <x v="0"/>
    <n v="0.25"/>
    <s v="In Person"/>
  </r>
  <r>
    <s v="35HFAGF-01"/>
    <s v="English"/>
    <x v="0"/>
    <n v="0.75"/>
    <s v="In Person"/>
  </r>
  <r>
    <s v="35HFAGF-01"/>
    <s v="English"/>
    <x v="0"/>
    <n v="0.25"/>
    <s v="In Person"/>
  </r>
  <r>
    <s v="35HFAGF-01"/>
    <s v="English"/>
    <x v="0"/>
    <n v="1.75"/>
    <s v="In Person"/>
  </r>
  <r>
    <s v="35HFAGF-01"/>
    <s v="English"/>
    <x v="0"/>
    <n v="1"/>
    <s v="In Person"/>
  </r>
  <r>
    <s v="35HFAGF-01"/>
    <s v="English"/>
    <x v="0"/>
    <n v="0.75"/>
    <s v="Teleheath"/>
  </r>
  <r>
    <s v="35HFAGF-01"/>
    <s v="English"/>
    <x v="0"/>
    <n v="1.25"/>
    <s v="In Person"/>
  </r>
  <r>
    <s v="35HFAGF-01"/>
    <s v="English"/>
    <x v="0"/>
    <n v="1.5"/>
    <s v="In Person"/>
  </r>
  <r>
    <s v="35HFAGF-01"/>
    <s v="English"/>
    <x v="0"/>
    <n v="0.25"/>
    <s v="In Person"/>
  </r>
  <r>
    <s v="35HFAGF-01"/>
    <s v="English"/>
    <x v="0"/>
    <n v="1.5"/>
    <s v="In Person"/>
  </r>
  <r>
    <s v="35HFAGF-01"/>
    <s v="English"/>
    <x v="0"/>
    <n v="0.25"/>
    <s v="In Person"/>
  </r>
  <r>
    <s v="35HFAGF-01"/>
    <s v="English"/>
    <x v="0"/>
    <n v="1.25"/>
    <s v="Teleheath"/>
  </r>
  <r>
    <s v="35HFAGF-01"/>
    <s v="English"/>
    <x v="0"/>
    <n v="1.25"/>
    <s v="In Person"/>
  </r>
  <r>
    <s v="35HFAGF-01"/>
    <s v="English"/>
    <x v="0"/>
    <n v="1.25"/>
    <s v="In Person"/>
  </r>
  <r>
    <s v="35HFAGF-01"/>
    <s v="English"/>
    <x v="0"/>
    <n v="0.25"/>
    <s v="In Person"/>
  </r>
  <r>
    <s v="35HFAGF-01"/>
    <s v="English"/>
    <x v="0"/>
    <n v="1.25"/>
    <s v="In Person"/>
  </r>
  <r>
    <s v="35HFAGF-01"/>
    <s v="English"/>
    <x v="0"/>
    <n v="1"/>
    <s v="Teleheath"/>
  </r>
  <r>
    <s v="35HFAGF-01"/>
    <s v="English"/>
    <x v="0"/>
    <n v="2"/>
    <s v="Teleheath"/>
  </r>
  <r>
    <s v="35HFAGF-01"/>
    <s v="English"/>
    <x v="0"/>
    <n v="1"/>
    <s v="In Person"/>
  </r>
  <r>
    <s v="35HFAGF-01"/>
    <s v="English"/>
    <x v="0"/>
    <n v="1"/>
    <s v="In Person"/>
  </r>
  <r>
    <s v="58HD9A6-01"/>
    <s v="English"/>
    <x v="0"/>
    <n v="1"/>
    <s v="In Person"/>
  </r>
  <r>
    <s v="58HD9A6-01"/>
    <s v="English"/>
    <x v="0"/>
    <n v="1.25"/>
    <s v="In Person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.25"/>
    <s v="In Person"/>
  </r>
  <r>
    <s v="58HD9A6-01"/>
    <s v="English"/>
    <x v="0"/>
    <n v="1"/>
    <s v="In Person"/>
  </r>
  <r>
    <s v="58HD9A6-01"/>
    <s v="English"/>
    <x v="0"/>
    <n v="0.25"/>
    <s v="In Person"/>
  </r>
  <r>
    <s v="58HD9A6-01"/>
    <s v="English"/>
    <x v="0"/>
    <n v="1.25"/>
    <s v="In Person"/>
  </r>
  <r>
    <s v="58HD9A6-01"/>
    <s v="English"/>
    <x v="0"/>
    <n v="1"/>
    <s v="In Person"/>
  </r>
  <r>
    <s v="58HD9A6-01"/>
    <s v="English"/>
    <x v="0"/>
    <n v="1.25"/>
    <s v="In Person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.25"/>
    <s v="In Person"/>
  </r>
  <r>
    <s v="58HD9A6-01"/>
    <s v="English"/>
    <x v="0"/>
    <n v="0.25"/>
    <s v="Teleheath"/>
  </r>
  <r>
    <s v="58HD9A6-01"/>
    <s v="English"/>
    <x v="0"/>
    <n v="0.25"/>
    <s v="Teleheath"/>
  </r>
  <r>
    <s v="58HD9A6-01"/>
    <s v="English"/>
    <x v="0"/>
    <n v="0.25"/>
    <s v="Teleheath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.5"/>
    <s v="In Person"/>
  </r>
  <r>
    <s v="58HD9A6-01"/>
    <s v="English"/>
    <x v="0"/>
    <n v="0.25"/>
    <s v="In Person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0.25"/>
    <s v="Teleheath"/>
  </r>
  <r>
    <s v="58HD9A6-01"/>
    <s v="English"/>
    <x v="0"/>
    <n v="0.25"/>
    <s v="Teleheath"/>
  </r>
  <r>
    <s v="58HD9A6-01"/>
    <s v="English"/>
    <x v="0"/>
    <n v="1"/>
    <s v="In Person"/>
  </r>
  <r>
    <s v="58HD9A6-01"/>
    <s v="English"/>
    <x v="0"/>
    <n v="0.75"/>
    <s v="Teleheath"/>
  </r>
  <r>
    <s v="58HD9A6-01"/>
    <s v="English"/>
    <x v="0"/>
    <n v="1"/>
    <s v="In Person"/>
  </r>
  <r>
    <s v="58HD9A6-01"/>
    <s v="English"/>
    <x v="0"/>
    <n v="0.5"/>
    <s v="Teleheath"/>
  </r>
  <r>
    <s v="58HD9A6-01"/>
    <s v="English"/>
    <x v="0"/>
    <n v="0.25"/>
    <s v="Teleheath"/>
  </r>
  <r>
    <s v="58HD9A6-01"/>
    <s v="English"/>
    <x v="0"/>
    <n v="1.25"/>
    <s v="In Person"/>
  </r>
  <r>
    <s v="58HD9A6-01"/>
    <s v="English"/>
    <x v="0"/>
    <n v="0.25"/>
    <s v="In Person"/>
  </r>
  <r>
    <s v="58HD9A6-01"/>
    <s v="English"/>
    <x v="0"/>
    <n v="0.75"/>
    <s v="In Person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0.5"/>
    <s v="Teleheath"/>
  </r>
  <r>
    <s v="58HD9A6-01"/>
    <s v="English"/>
    <x v="0"/>
    <n v="1"/>
    <s v="In Person"/>
  </r>
  <r>
    <s v="58HD9A6-01"/>
    <s v="English"/>
    <x v="0"/>
    <n v="0.25"/>
    <s v="Teleheath"/>
  </r>
  <r>
    <s v="58HD9A6-01"/>
    <s v="English"/>
    <x v="0"/>
    <n v="0.25"/>
    <s v="Teleheath"/>
  </r>
  <r>
    <s v="58HD9A6-01"/>
    <s v="English"/>
    <x v="0"/>
    <n v="2"/>
    <s v="In Person"/>
  </r>
  <r>
    <s v="58HD9A6-01"/>
    <s v="English"/>
    <x v="0"/>
    <n v="1"/>
    <s v="In Person"/>
  </r>
  <r>
    <s v="58HD9A6-01"/>
    <s v="English"/>
    <x v="0"/>
    <n v="0.5"/>
    <s v="Teleheath"/>
  </r>
  <r>
    <s v="58HD9A6-01"/>
    <s v="English"/>
    <x v="0"/>
    <n v="0.75"/>
    <s v="Teleheath"/>
  </r>
  <r>
    <s v="58HD9A6-01"/>
    <s v="English"/>
    <x v="0"/>
    <n v="0.75"/>
    <s v="Teleheath"/>
  </r>
  <r>
    <s v="58HD9A6-01"/>
    <s v="English"/>
    <x v="0"/>
    <n v="1.25"/>
    <s v="In Person"/>
  </r>
  <r>
    <s v="58HD9A6-01"/>
    <s v="English"/>
    <x v="0"/>
    <n v="0.5"/>
    <s v="In Person"/>
  </r>
  <r>
    <s v="58HD9A6-01"/>
    <s v="English"/>
    <x v="0"/>
    <n v="1.25"/>
    <s v="In Person"/>
  </r>
  <r>
    <s v="58HD9A6-01"/>
    <s v="English"/>
    <x v="0"/>
    <n v="2"/>
    <s v="In Person"/>
  </r>
  <r>
    <s v="58HD9A6-01"/>
    <s v="English"/>
    <x v="0"/>
    <n v="0.25"/>
    <s v="Teleheath"/>
  </r>
  <r>
    <s v="58HD9A6-01"/>
    <s v="English"/>
    <x v="0"/>
    <n v="1.25"/>
    <s v="In Person"/>
  </r>
  <r>
    <s v="58HD9A6-01"/>
    <s v="English"/>
    <x v="0"/>
    <n v="1"/>
    <s v="In Person"/>
  </r>
  <r>
    <s v="58HD9A6-01"/>
    <s v="English"/>
    <x v="0"/>
    <n v="0.5"/>
    <s v="Teleheath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.25"/>
    <s v="In Person"/>
  </r>
  <r>
    <s v="58HD9A6-01"/>
    <s v="English"/>
    <x v="0"/>
    <n v="1.25"/>
    <s v="In Person"/>
  </r>
  <r>
    <s v="58HD9A6-01"/>
    <s v="English"/>
    <x v="0"/>
    <n v="2"/>
    <s v="In Person"/>
  </r>
  <r>
    <s v="58HD9A6-01"/>
    <s v="English"/>
    <x v="0"/>
    <n v="6"/>
    <s v="In Person"/>
  </r>
  <r>
    <s v="58HD9A6-01"/>
    <s v="English"/>
    <x v="0"/>
    <n v="1"/>
    <s v="In Person"/>
  </r>
  <r>
    <s v="58HD9A6-01"/>
    <s v="English"/>
    <x v="0"/>
    <n v="0.5"/>
    <s v="In Person"/>
  </r>
  <r>
    <s v="58HD9A6-01"/>
    <s v="English"/>
    <x v="0"/>
    <n v="1.25"/>
    <s v="In Person"/>
  </r>
  <r>
    <s v="58HD9A6-01"/>
    <s v="English"/>
    <x v="0"/>
    <n v="1"/>
    <s v="In Person"/>
  </r>
  <r>
    <s v="58HD9A6-01"/>
    <s v="English"/>
    <x v="0"/>
    <n v="0.25"/>
    <s v="Teleheath"/>
  </r>
  <r>
    <s v="58HD9A6-01"/>
    <s v="English"/>
    <x v="0"/>
    <n v="0.25"/>
    <s v="Teleheath"/>
  </r>
  <r>
    <s v="58HD9A6-01"/>
    <s v="English"/>
    <x v="0"/>
    <n v="1"/>
    <s v="In Person"/>
  </r>
  <r>
    <s v="58HD9A6-01"/>
    <s v="English"/>
    <x v="0"/>
    <n v="0.25"/>
    <s v="Teleheath"/>
  </r>
  <r>
    <s v="58HD9A6-01"/>
    <s v="English"/>
    <x v="0"/>
    <n v="1.25"/>
    <s v="In Person"/>
  </r>
  <r>
    <s v="58HD9A6-01"/>
    <s v="English"/>
    <x v="0"/>
    <n v="1"/>
    <s v="In Person"/>
  </r>
  <r>
    <s v="58HD9A6-01"/>
    <s v="English"/>
    <x v="0"/>
    <n v="1.25"/>
    <s v="In Person"/>
  </r>
  <r>
    <s v="58HD9A6-01"/>
    <s v="English"/>
    <x v="0"/>
    <n v="1.25"/>
    <s v="In Person"/>
  </r>
  <r>
    <s v="58HD9A6-01"/>
    <s v="English"/>
    <x v="0"/>
    <n v="0.25"/>
    <s v="In Person"/>
  </r>
  <r>
    <s v="58HD9A6-01"/>
    <s v="English"/>
    <x v="0"/>
    <n v="1"/>
    <s v="In Person"/>
  </r>
  <r>
    <s v="58HD9A6-01"/>
    <s v="English"/>
    <x v="0"/>
    <n v="1.25"/>
    <s v="In Person"/>
  </r>
  <r>
    <s v="58HD9A6-01"/>
    <s v="English"/>
    <x v="0"/>
    <n v="0.25"/>
    <s v="Teleheath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0.25"/>
    <s v="Teleheath"/>
  </r>
  <r>
    <s v="58HD9A6-01"/>
    <s v="English"/>
    <x v="0"/>
    <n v="1"/>
    <s v="Teleheath"/>
  </r>
  <r>
    <s v="58HD9A6-01"/>
    <s v="English"/>
    <x v="0"/>
    <n v="1.25"/>
    <s v="In Person"/>
  </r>
  <r>
    <s v="58HD9A6-01"/>
    <s v="English"/>
    <x v="0"/>
    <n v="1.25"/>
    <s v="In Person"/>
  </r>
  <r>
    <s v="58HD9A6-01"/>
    <s v="English"/>
    <x v="0"/>
    <n v="1"/>
    <s v="In Person"/>
  </r>
  <r>
    <s v="58HD9A6-01"/>
    <s v="English"/>
    <x v="0"/>
    <n v="1.25"/>
    <s v="In Person"/>
  </r>
  <r>
    <s v="58HD9A6-01"/>
    <s v="English"/>
    <x v="0"/>
    <n v="1.5"/>
    <s v="In Person"/>
  </r>
  <r>
    <s v="58HD9A6-01"/>
    <s v="English"/>
    <x v="0"/>
    <n v="1.25"/>
    <s v="In Person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.5"/>
    <s v="In Person"/>
  </r>
  <r>
    <s v="58HD9A6-01"/>
    <s v="English"/>
    <x v="0"/>
    <n v="1"/>
    <s v="In Person"/>
  </r>
  <r>
    <s v="58HD9A6-01"/>
    <s v="English"/>
    <x v="0"/>
    <n v="0.25"/>
    <s v="Teleheath"/>
  </r>
  <r>
    <s v="58HD9A6-01"/>
    <s v="English"/>
    <x v="0"/>
    <n v="1"/>
    <s v="In Person"/>
  </r>
  <r>
    <s v="58HD9A6-01"/>
    <s v="English"/>
    <x v="0"/>
    <n v="1.75"/>
    <s v="In Person"/>
  </r>
  <r>
    <s v="58HD9A6-01"/>
    <s v="English"/>
    <x v="0"/>
    <n v="1"/>
    <s v="In Person"/>
  </r>
  <r>
    <s v="58HD9A6-01"/>
    <s v="English"/>
    <x v="0"/>
    <n v="1.25"/>
    <s v="In Person"/>
  </r>
  <r>
    <s v="58HD9A6-01"/>
    <s v="English"/>
    <x v="0"/>
    <n v="1"/>
    <s v="In Person"/>
  </r>
  <r>
    <s v="58HD9A6-01"/>
    <s v="English"/>
    <x v="0"/>
    <n v="2"/>
    <s v="In Person"/>
  </r>
  <r>
    <s v="58HD9A6-01"/>
    <s v="English"/>
    <x v="0"/>
    <n v="1"/>
    <s v="In Person"/>
  </r>
  <r>
    <s v="58HD9A6-01"/>
    <s v="English"/>
    <x v="0"/>
    <n v="0.5"/>
    <s v="In Person"/>
  </r>
  <r>
    <s v="58HD9A6-01"/>
    <s v="English"/>
    <x v="0"/>
    <n v="1.75"/>
    <s v="In Person"/>
  </r>
  <r>
    <s v="58HD9A6-01"/>
    <s v="English"/>
    <x v="0"/>
    <n v="1"/>
    <s v="In Person"/>
  </r>
  <r>
    <s v="58HD9A6-01"/>
    <s v="English"/>
    <x v="0"/>
    <n v="1.75"/>
    <s v="In Person"/>
  </r>
  <r>
    <s v="58HD9A6-01"/>
    <s v="English"/>
    <x v="0"/>
    <n v="0.25"/>
    <s v="Teleheath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0.5"/>
    <s v="Teleheath"/>
  </r>
  <r>
    <s v="58HD9A6-01"/>
    <s v="English"/>
    <x v="0"/>
    <n v="1.25"/>
    <s v="In Person"/>
  </r>
  <r>
    <s v="58HD9A6-01"/>
    <s v="English"/>
    <x v="0"/>
    <n v="0.5"/>
    <s v="In Person"/>
  </r>
  <r>
    <s v="58HD9A6-01"/>
    <s v="English"/>
    <x v="0"/>
    <n v="1.5"/>
    <s v="In Person"/>
  </r>
  <r>
    <s v="58HD9A6-01"/>
    <s v="English"/>
    <x v="0"/>
    <n v="0.5"/>
    <s v="Teleheath"/>
  </r>
  <r>
    <s v="58HD9A6-01"/>
    <s v="English"/>
    <x v="0"/>
    <n v="0.25"/>
    <s v="Teleheath"/>
  </r>
  <r>
    <s v="58HD9A6-01"/>
    <s v="English"/>
    <x v="0"/>
    <n v="0.5"/>
    <s v="Teleheath"/>
  </r>
  <r>
    <s v="58HD9A6-01"/>
    <s v="English"/>
    <x v="0"/>
    <n v="0.25"/>
    <s v="Teleheath"/>
  </r>
  <r>
    <s v="58HD9A6-01"/>
    <s v="English"/>
    <x v="0"/>
    <n v="1.75"/>
    <s v="In Person"/>
  </r>
  <r>
    <s v="58HD9A6-01"/>
    <s v="English"/>
    <x v="0"/>
    <n v="2"/>
    <s v="In Person"/>
  </r>
  <r>
    <s v="58HD9A6-01"/>
    <s v="English"/>
    <x v="0"/>
    <n v="1"/>
    <s v="In Person"/>
  </r>
  <r>
    <s v="58HD9A6-01"/>
    <s v="English"/>
    <x v="0"/>
    <n v="1.5"/>
    <s v="In Person"/>
  </r>
  <r>
    <s v="58HD9A6-01"/>
    <s v="English"/>
    <x v="0"/>
    <n v="0.25"/>
    <s v="In Person"/>
  </r>
  <r>
    <s v="58HD9A6-01"/>
    <s v="English"/>
    <x v="0"/>
    <n v="0.25"/>
    <s v="Teleheath"/>
  </r>
  <r>
    <s v="58HD9A6-01"/>
    <s v="English"/>
    <x v="0"/>
    <n v="1.25"/>
    <s v="In Person"/>
  </r>
  <r>
    <s v="58HD9A6-01"/>
    <s v="English"/>
    <x v="0"/>
    <n v="0.25"/>
    <s v="Teleheath"/>
  </r>
  <r>
    <s v="58HD9A6-01"/>
    <s v="English"/>
    <x v="0"/>
    <n v="0.25"/>
    <s v="Teleheath"/>
  </r>
  <r>
    <s v="58HD9A6-01"/>
    <s v="English"/>
    <x v="0"/>
    <n v="1"/>
    <s v="In Person"/>
  </r>
  <r>
    <s v="58HD9A6-01"/>
    <s v="English"/>
    <x v="0"/>
    <n v="0.25"/>
    <s v="Teleheath"/>
  </r>
  <r>
    <s v="58HD9A6-01"/>
    <s v="English"/>
    <x v="0"/>
    <n v="0.5"/>
    <s v="Teleheath"/>
  </r>
  <r>
    <s v="58HD9A6-01"/>
    <s v="English"/>
    <x v="0"/>
    <n v="1"/>
    <s v="In Person"/>
  </r>
  <r>
    <s v="58HD9A6-01"/>
    <s v="English"/>
    <x v="0"/>
    <n v="0.5"/>
    <s v="Teleheath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.5"/>
    <s v="In Person"/>
  </r>
  <r>
    <s v="58HD9A6-01"/>
    <s v="English"/>
    <x v="0"/>
    <n v="0.25"/>
    <s v="Teleheath"/>
  </r>
  <r>
    <s v="58HD9A6-01"/>
    <s v="English"/>
    <x v="0"/>
    <n v="0.5"/>
    <s v="In Person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0.25"/>
    <s v="Teleheath"/>
  </r>
  <r>
    <s v="58HD9A6-01"/>
    <s v="English"/>
    <x v="0"/>
    <n v="0.25"/>
    <s v="In Person"/>
  </r>
  <r>
    <s v="58HD9A6-01"/>
    <s v="English"/>
    <x v="0"/>
    <n v="1.5"/>
    <s v="In Person"/>
  </r>
  <r>
    <s v="58HD9A6-01"/>
    <s v="English"/>
    <x v="0"/>
    <n v="0.25"/>
    <s v="Teleheath"/>
  </r>
  <r>
    <s v="58HD9A6-01"/>
    <s v="English"/>
    <x v="0"/>
    <n v="1.25"/>
    <s v="In Person"/>
  </r>
  <r>
    <s v="58HD9A6-01"/>
    <s v="English"/>
    <x v="0"/>
    <n v="2"/>
    <s v="In Person"/>
  </r>
  <r>
    <s v="58HD9A6-01"/>
    <s v="English"/>
    <x v="0"/>
    <n v="1"/>
    <s v="In Person"/>
  </r>
  <r>
    <s v="58HD9A6-01"/>
    <s v="English"/>
    <x v="0"/>
    <n v="1.25"/>
    <s v="In Person"/>
  </r>
  <r>
    <s v="58HD9A6-01"/>
    <s v="English"/>
    <x v="0"/>
    <n v="1.5"/>
    <s v="In Person"/>
  </r>
  <r>
    <s v="58HD9A6-01"/>
    <s v="English"/>
    <x v="0"/>
    <n v="0.25"/>
    <s v="Teleheath"/>
  </r>
  <r>
    <s v="58HD9A6-01"/>
    <s v="English"/>
    <x v="0"/>
    <n v="0.25"/>
    <s v="In Person"/>
  </r>
  <r>
    <s v="58HD9A6-01"/>
    <s v="English"/>
    <x v="0"/>
    <n v="2"/>
    <s v="In Person"/>
  </r>
  <r>
    <s v="58HD9A6-01"/>
    <s v="English"/>
    <x v="0"/>
    <n v="0.25"/>
    <s v="Teleheath"/>
  </r>
  <r>
    <s v="58HD9A6-01"/>
    <s v="English"/>
    <x v="0"/>
    <n v="1.5"/>
    <s v="In Person"/>
  </r>
  <r>
    <s v="58HD9A6-01"/>
    <s v="English"/>
    <x v="0"/>
    <n v="0.75"/>
    <s v="Teleheath"/>
  </r>
  <r>
    <s v="58HD9A6-01"/>
    <s v="English"/>
    <x v="0"/>
    <n v="0.75"/>
    <s v="Teleheath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"/>
    <s v="In Person"/>
  </r>
  <r>
    <s v="58HD9A6-01"/>
    <s v="English"/>
    <x v="0"/>
    <n v="1.25"/>
    <s v="In Person"/>
  </r>
  <r>
    <s v="58HD9A6-01"/>
    <s v="English"/>
    <x v="0"/>
    <n v="1"/>
    <s v="In Person"/>
  </r>
  <r>
    <s v="58HD9A6-01"/>
    <s v="English"/>
    <x v="0"/>
    <n v="0.25"/>
    <s v="Teleheath"/>
  </r>
  <r>
    <s v="58HD9A6-01"/>
    <s v="English"/>
    <x v="0"/>
    <n v="1.5"/>
    <s v="In Person"/>
  </r>
  <r>
    <s v="58HD9A6-01"/>
    <s v="English"/>
    <x v="0"/>
    <n v="0.25"/>
    <s v="Teleheath"/>
  </r>
  <r>
    <s v="22H841D-01"/>
    <s v="Spanish"/>
    <x v="0"/>
    <n v="1.25"/>
    <s v="Teleheath"/>
  </r>
  <r>
    <s v="22H841D-01"/>
    <s v="Spanish"/>
    <x v="0"/>
    <n v="2.5"/>
    <s v="In Person"/>
  </r>
  <r>
    <s v="22H841D-01"/>
    <s v="Spanish"/>
    <x v="0"/>
    <n v="1"/>
    <s v="In Person"/>
  </r>
  <r>
    <s v="22H841D-01"/>
    <s v="Spanish"/>
    <x v="0"/>
    <n v="2.5"/>
    <s v="In Person"/>
  </r>
  <r>
    <s v="22H841D-01"/>
    <s v="Spanish"/>
    <x v="0"/>
    <n v="3"/>
    <s v="In Person"/>
  </r>
  <r>
    <s v="22H841D-01"/>
    <s v="Spanish"/>
    <x v="0"/>
    <n v="2"/>
    <s v="In Person"/>
  </r>
  <r>
    <s v="22H841D-01"/>
    <s v="Spanish"/>
    <x v="0"/>
    <n v="2.5"/>
    <s v="In Person"/>
  </r>
  <r>
    <s v="22H841D-01"/>
    <s v="Spanish"/>
    <x v="0"/>
    <n v="1.75"/>
    <s v="In Person"/>
  </r>
  <r>
    <s v="22H841D-01"/>
    <s v="Spanish"/>
    <x v="0"/>
    <n v="0.5"/>
    <s v="In Person"/>
  </r>
  <r>
    <s v="22H841D-01"/>
    <s v="Spanish"/>
    <x v="0"/>
    <n v="1.5"/>
    <s v="In Person"/>
  </r>
  <r>
    <s v="22H841D-01"/>
    <s v="Spanish"/>
    <x v="0"/>
    <n v="1.25"/>
    <s v="In Person"/>
  </r>
  <r>
    <s v="22H841D-01"/>
    <s v="Spanish"/>
    <x v="0"/>
    <n v="1"/>
    <s v="In Person"/>
  </r>
  <r>
    <s v="22H841D-01"/>
    <s v="Spanish"/>
    <x v="0"/>
    <n v="1.25"/>
    <s v="In Person"/>
  </r>
  <r>
    <s v="22H841D-01"/>
    <s v="Spanish"/>
    <x v="0"/>
    <n v="1.25"/>
    <s v="Teleheath"/>
  </r>
  <r>
    <s v="22H841D-01"/>
    <s v="Spanish"/>
    <x v="0"/>
    <n v="2.5"/>
    <s v="In Person"/>
  </r>
  <r>
    <s v="22H841D-01"/>
    <s v="Spanish"/>
    <x v="0"/>
    <n v="1.5"/>
    <s v="Teleheath"/>
  </r>
  <r>
    <s v="22H841D-01"/>
    <s v="Spanish"/>
    <x v="0"/>
    <n v="2.5"/>
    <s v="In Person"/>
  </r>
  <r>
    <s v="22H841D-01"/>
    <s v="Spanish"/>
    <x v="0"/>
    <n v="1.5"/>
    <s v="Teleheath"/>
  </r>
  <r>
    <s v="22H841D-01"/>
    <s v="Spanish"/>
    <x v="0"/>
    <n v="0"/>
    <s v="In Person"/>
  </r>
  <r>
    <s v="22H841D-01"/>
    <s v="Spanish"/>
    <x v="0"/>
    <n v="0"/>
    <s v="In Person"/>
  </r>
  <r>
    <s v="22H841D-01"/>
    <s v="Spanish"/>
    <x v="0"/>
    <n v="2"/>
    <s v="In Person"/>
  </r>
  <r>
    <s v="22H841D-01"/>
    <s v="Spanish"/>
    <x v="0"/>
    <n v="1.5"/>
    <s v="In Person"/>
  </r>
  <r>
    <s v="22H841D-01"/>
    <s v="Spanish"/>
    <x v="0"/>
    <n v="1.25"/>
    <s v="Teleheath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5"/>
    <s v="In Person"/>
  </r>
  <r>
    <s v="22H841D-01"/>
    <s v="Spanish"/>
    <x v="0"/>
    <n v="1.25"/>
    <s v="In Person"/>
  </r>
  <r>
    <s v="22H841D-01"/>
    <s v="Spanish"/>
    <x v="0"/>
    <n v="1"/>
    <s v="Teleheath"/>
  </r>
  <r>
    <s v="22H841D-01"/>
    <s v="Spanish"/>
    <x v="0"/>
    <n v="0"/>
    <s v="In Person"/>
  </r>
  <r>
    <s v="22H841D-01"/>
    <s v="Spanish"/>
    <x v="0"/>
    <n v="1.5"/>
    <s v="Teleheath"/>
  </r>
  <r>
    <s v="22H841D-01"/>
    <s v="Spanish"/>
    <x v="0"/>
    <n v="0"/>
    <s v="In Person"/>
  </r>
  <r>
    <s v="22H841D-01"/>
    <s v="Spanish"/>
    <x v="0"/>
    <n v="2"/>
    <s v="In Person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1.5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5"/>
    <s v="In Person"/>
  </r>
  <r>
    <s v="22H841D-01"/>
    <s v="Spanish"/>
    <x v="0"/>
    <n v="1.25"/>
    <s v="In Person"/>
  </r>
  <r>
    <s v="22H841D-01"/>
    <s v="Spanish"/>
    <x v="0"/>
    <n v="2.5"/>
    <s v="In Person"/>
  </r>
  <r>
    <s v="22H841D-01"/>
    <s v="Spanish"/>
    <x v="0"/>
    <n v="2"/>
    <s v="In Person"/>
  </r>
  <r>
    <s v="22H841D-01"/>
    <s v="Spanish"/>
    <x v="0"/>
    <n v="1.25"/>
    <s v="Teleheath"/>
  </r>
  <r>
    <s v="22H841D-01"/>
    <s v="Spanish"/>
    <x v="0"/>
    <n v="1"/>
    <s v="Teleheath"/>
  </r>
  <r>
    <s v="22H841D-01"/>
    <s v="Spanish"/>
    <x v="0"/>
    <n v="0.5"/>
    <s v="In Person"/>
  </r>
  <r>
    <s v="22H841D-01"/>
    <s v="Spanish"/>
    <x v="0"/>
    <n v="1"/>
    <s v="Teleheath"/>
  </r>
  <r>
    <s v="22H841D-01"/>
    <s v="Spanish"/>
    <x v="0"/>
    <n v="1.25"/>
    <s v="In Person"/>
  </r>
  <r>
    <s v="22H841D-01"/>
    <s v="Spanish"/>
    <x v="0"/>
    <n v="1.25"/>
    <s v="Teleheath"/>
  </r>
  <r>
    <s v="22H841D-01"/>
    <s v="Spanish"/>
    <x v="0"/>
    <n v="1"/>
    <s v="In Person"/>
  </r>
  <r>
    <s v="22H841D-01"/>
    <s v="Spanish"/>
    <x v="0"/>
    <n v="1.25"/>
    <s v="Teleheath"/>
  </r>
  <r>
    <s v="22H841D-01"/>
    <s v="Spanish"/>
    <x v="0"/>
    <n v="1"/>
    <s v="In Person"/>
  </r>
  <r>
    <s v="22H841D-01"/>
    <s v="Spanish"/>
    <x v="0"/>
    <n v="2.5"/>
    <s v="In Person"/>
  </r>
  <r>
    <s v="22H841D-01"/>
    <s v="Spanish"/>
    <x v="0"/>
    <n v="3"/>
    <s v="In Person"/>
  </r>
  <r>
    <s v="22H841D-01"/>
    <s v="Spanish"/>
    <x v="0"/>
    <n v="2.5"/>
    <s v="In Person"/>
  </r>
  <r>
    <s v="22H841D-01"/>
    <s v="Spanish"/>
    <x v="0"/>
    <n v="1.5"/>
    <s v="Teleheath"/>
  </r>
  <r>
    <s v="22H841D-01"/>
    <s v="Spanish"/>
    <x v="0"/>
    <n v="3"/>
    <s v="In Person"/>
  </r>
  <r>
    <s v="22H841D-01"/>
    <s v="Spanish"/>
    <x v="0"/>
    <n v="0.5"/>
    <s v="In Person"/>
  </r>
  <r>
    <s v="22H841D-01"/>
    <s v="Spanish"/>
    <x v="0"/>
    <n v="0.5"/>
    <s v="In Person"/>
  </r>
  <r>
    <s v="22H841D-01"/>
    <s v="Spanish"/>
    <x v="0"/>
    <n v="2.5"/>
    <s v="In Person"/>
  </r>
  <r>
    <s v="22H841D-01"/>
    <s v="Spanish"/>
    <x v="0"/>
    <n v="2"/>
    <s v="In Person"/>
  </r>
  <r>
    <s v="22H841D-01"/>
    <s v="Spanish"/>
    <x v="0"/>
    <n v="1.25"/>
    <s v="Teleheath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25"/>
    <s v="Teleheath"/>
  </r>
  <r>
    <s v="22H841D-01"/>
    <s v="Spanish"/>
    <x v="0"/>
    <n v="1.25"/>
    <s v="In Person"/>
  </r>
  <r>
    <s v="22H841D-01"/>
    <s v="Spanish"/>
    <x v="0"/>
    <n v="1.5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2"/>
    <s v="In Person"/>
  </r>
  <r>
    <s v="22H841D-01"/>
    <s v="Spanish"/>
    <x v="0"/>
    <n v="1.25"/>
    <s v="In Person"/>
  </r>
  <r>
    <s v="22H841D-01"/>
    <s v="Spanish"/>
    <x v="0"/>
    <n v="1.5"/>
    <s v="In Person"/>
  </r>
  <r>
    <s v="22H841D-01"/>
    <s v="Spanish"/>
    <x v="0"/>
    <n v="0"/>
    <s v="In Person"/>
  </r>
  <r>
    <s v="22H841D-01"/>
    <s v="Spanish"/>
    <x v="0"/>
    <n v="2"/>
    <s v="In Person"/>
  </r>
  <r>
    <s v="22H841D-01"/>
    <s v="Spanish"/>
    <x v="0"/>
    <n v="1.25"/>
    <s v="In Person"/>
  </r>
  <r>
    <s v="22H841D-01"/>
    <s v="Spanish"/>
    <x v="0"/>
    <n v="0"/>
    <s v="In Person"/>
  </r>
  <r>
    <s v="22H841D-01"/>
    <s v="Spanish"/>
    <x v="0"/>
    <n v="1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5"/>
    <s v="In Person"/>
  </r>
  <r>
    <s v="22H841D-01"/>
    <s v="Spanish"/>
    <x v="0"/>
    <n v="1"/>
    <s v="In Person"/>
  </r>
  <r>
    <s v="22H841D-01"/>
    <s v="Spanish"/>
    <x v="0"/>
    <n v="1.25"/>
    <s v="In Person"/>
  </r>
  <r>
    <s v="22H841D-01"/>
    <s v="Spanish"/>
    <x v="0"/>
    <n v="1"/>
    <s v="In Person"/>
  </r>
  <r>
    <s v="22H841D-01"/>
    <s v="Spanish"/>
    <x v="0"/>
    <n v="1"/>
    <s v="Teleheath"/>
  </r>
  <r>
    <s v="22H841D-01"/>
    <s v="Spanish"/>
    <x v="0"/>
    <n v="0.25"/>
    <s v="In Person"/>
  </r>
  <r>
    <s v="22H841D-01"/>
    <s v="Spanish"/>
    <x v="0"/>
    <n v="1"/>
    <s v="In Person"/>
  </r>
  <r>
    <s v="22H841D-01"/>
    <s v="Spanish"/>
    <x v="0"/>
    <n v="1.5"/>
    <s v="In Person"/>
  </r>
  <r>
    <s v="22H841D-01"/>
    <s v="Spanish"/>
    <x v="0"/>
    <n v="1.25"/>
    <s v="Teleheath"/>
  </r>
  <r>
    <s v="22H841D-01"/>
    <s v="Spanish"/>
    <x v="0"/>
    <n v="0.25"/>
    <s v="In Person"/>
  </r>
  <r>
    <s v="22H841D-01"/>
    <s v="Spanish"/>
    <x v="0"/>
    <n v="1"/>
    <s v="In Person"/>
  </r>
  <r>
    <s v="22H841D-01"/>
    <s v="Spanish"/>
    <x v="0"/>
    <n v="1.5"/>
    <s v="In Person"/>
  </r>
  <r>
    <s v="22H841D-01"/>
    <s v="Spanish"/>
    <x v="0"/>
    <n v="1.5"/>
    <s v="In Person"/>
  </r>
  <r>
    <s v="22H841D-01"/>
    <s v="Spanish"/>
    <x v="0"/>
    <n v="0.25"/>
    <s v="Teleheath"/>
  </r>
  <r>
    <s v="22H841D-01"/>
    <s v="Spanish"/>
    <x v="0"/>
    <n v="1.25"/>
    <s v="Teleheath"/>
  </r>
  <r>
    <s v="22H841D-01"/>
    <s v="Spanish"/>
    <x v="0"/>
    <n v="0.25"/>
    <s v="Teleheath"/>
  </r>
  <r>
    <s v="22H841D-01"/>
    <s v="Spanish"/>
    <x v="0"/>
    <n v="1.25"/>
    <s v="Teleheath"/>
  </r>
  <r>
    <s v="22H841D-01"/>
    <s v="Spanish"/>
    <x v="0"/>
    <n v="0.25"/>
    <s v="In Person"/>
  </r>
  <r>
    <s v="22H841D-01"/>
    <s v="Spanish"/>
    <x v="0"/>
    <n v="0.25"/>
    <s v="In Person"/>
  </r>
  <r>
    <s v="22H841D-01"/>
    <s v="Spanish"/>
    <x v="0"/>
    <n v="1.5"/>
    <s v="In Person"/>
  </r>
  <r>
    <s v="22H841D-01"/>
    <s v="Spanish"/>
    <x v="0"/>
    <n v="0"/>
    <s v="In Person"/>
  </r>
  <r>
    <s v="22H841D-01"/>
    <s v="Spanish"/>
    <x v="0"/>
    <n v="1.25"/>
    <s v="In Person"/>
  </r>
  <r>
    <s v="22H841D-01"/>
    <s v="Spanish"/>
    <x v="0"/>
    <n v="1.5"/>
    <s v="In Person"/>
  </r>
  <r>
    <s v="22H841D-01"/>
    <s v="Spanish"/>
    <x v="0"/>
    <n v="1"/>
    <s v="In Person"/>
  </r>
  <r>
    <s v="22H841D-01"/>
    <s v="Spanish"/>
    <x v="0"/>
    <n v="1.5"/>
    <s v="Teleheath"/>
  </r>
  <r>
    <s v="22H841D-01"/>
    <s v="Spanish"/>
    <x v="0"/>
    <n v="1.5"/>
    <s v="Teleheath"/>
  </r>
  <r>
    <s v="22H841D-01"/>
    <s v="Spanish"/>
    <x v="0"/>
    <n v="2.5"/>
    <s v="In Person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1"/>
    <s v="Teleheath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1.5"/>
    <s v="In Person"/>
  </r>
  <r>
    <s v="22H841D-01"/>
    <s v="Spanish"/>
    <x v="0"/>
    <n v="1.5"/>
    <s v="In Person"/>
  </r>
  <r>
    <s v="22H841D-01"/>
    <s v="Spanish"/>
    <x v="0"/>
    <n v="0"/>
    <s v="In Person"/>
  </r>
  <r>
    <s v="22H841D-01"/>
    <s v="Spanish"/>
    <x v="0"/>
    <n v="1"/>
    <s v="Teleheath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0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0"/>
    <s v="In Person"/>
  </r>
  <r>
    <s v="22H841D-01"/>
    <s v="Spanish"/>
    <x v="0"/>
    <n v="1"/>
    <s v="Teleheath"/>
  </r>
  <r>
    <s v="22H841D-01"/>
    <s v="Spanish"/>
    <x v="0"/>
    <n v="2"/>
    <s v="In Person"/>
  </r>
  <r>
    <s v="22H841D-01"/>
    <s v="Spanish"/>
    <x v="0"/>
    <n v="2"/>
    <s v="In Person"/>
  </r>
  <r>
    <s v="22H841D-01"/>
    <s v="Spanish"/>
    <x v="0"/>
    <n v="2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2"/>
    <s v="In Person"/>
  </r>
  <r>
    <s v="22H841D-01"/>
    <s v="Spanish"/>
    <x v="0"/>
    <n v="0"/>
    <s v="In Person"/>
  </r>
  <r>
    <s v="22H841D-01"/>
    <s v="Spanish"/>
    <x v="0"/>
    <n v="0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0"/>
    <s v="In Person"/>
  </r>
  <r>
    <s v="22H841D-01"/>
    <s v="Spanish"/>
    <x v="0"/>
    <n v="1"/>
    <s v="Teleheath"/>
  </r>
  <r>
    <s v="22H841D-01"/>
    <s v="Spanish"/>
    <x v="0"/>
    <n v="0"/>
    <s v="Teleheath"/>
  </r>
  <r>
    <s v="22H841D-01"/>
    <s v="Spanish"/>
    <x v="0"/>
    <n v="1.25"/>
    <s v="In Person"/>
  </r>
  <r>
    <s v="22H841D-01"/>
    <s v="Spanish"/>
    <x v="0"/>
    <n v="0"/>
    <s v="In Person"/>
  </r>
  <r>
    <s v="22H841D-01"/>
    <s v="Spanish"/>
    <x v="0"/>
    <n v="1"/>
    <s v="Teleheath"/>
  </r>
  <r>
    <s v="22H841D-01"/>
    <s v="Spanish"/>
    <x v="0"/>
    <n v="1"/>
    <s v="Teleheath"/>
  </r>
  <r>
    <s v="22H841D-01"/>
    <s v="Spanish"/>
    <x v="0"/>
    <n v="2.5"/>
    <s v="In Person"/>
  </r>
  <r>
    <s v="22H841D-01"/>
    <s v="Spanish"/>
    <x v="0"/>
    <n v="0"/>
    <s v="In Person"/>
  </r>
  <r>
    <s v="22H841D-01"/>
    <s v="Spanish"/>
    <x v="0"/>
    <n v="1.25"/>
    <s v="In Person"/>
  </r>
  <r>
    <s v="22H841D-01"/>
    <s v="Spanish"/>
    <x v="0"/>
    <n v="1.5"/>
    <s v="In Person"/>
  </r>
  <r>
    <s v="22H841D-01"/>
    <s v="Spanish"/>
    <x v="0"/>
    <n v="1.5"/>
    <s v="In Person"/>
  </r>
  <r>
    <s v="22H841D-01"/>
    <s v="Spanish"/>
    <x v="0"/>
    <n v="2.5"/>
    <s v="In Person"/>
  </r>
  <r>
    <s v="22H841D-01"/>
    <s v="Spanish"/>
    <x v="0"/>
    <n v="0"/>
    <s v="In Person"/>
  </r>
  <r>
    <s v="22H841D-01"/>
    <s v="Spanish"/>
    <x v="0"/>
    <n v="1.5"/>
    <s v="Teleheath"/>
  </r>
  <r>
    <s v="22H841D-01"/>
    <s v="Spanish"/>
    <x v="0"/>
    <n v="1.5"/>
    <s v="Teleheath"/>
  </r>
  <r>
    <s v="22H841D-01"/>
    <s v="Spanish"/>
    <x v="0"/>
    <n v="1.5"/>
    <s v="In Person"/>
  </r>
  <r>
    <s v="22H841D-01"/>
    <s v="Spanish"/>
    <x v="0"/>
    <n v="2"/>
    <s v="In Person"/>
  </r>
  <r>
    <s v="22H841D-01"/>
    <s v="Spanish"/>
    <x v="0"/>
    <n v="1.5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25"/>
    <s v="Teleheath"/>
  </r>
  <r>
    <s v="22H841D-01"/>
    <s v="Spanish"/>
    <x v="0"/>
    <n v="1.75"/>
    <s v="In Person"/>
  </r>
  <r>
    <s v="22H841D-01"/>
    <s v="Spanish"/>
    <x v="0"/>
    <n v="1.75"/>
    <s v="In Person"/>
  </r>
  <r>
    <s v="22H841D-01"/>
    <s v="Spanish"/>
    <x v="0"/>
    <n v="1"/>
    <s v="Teleheath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1"/>
    <s v="Teleheath"/>
  </r>
  <r>
    <s v="22H841D-01"/>
    <s v="Spanish"/>
    <x v="0"/>
    <n v="1"/>
    <s v="Teleheath"/>
  </r>
  <r>
    <s v="22H841D-01"/>
    <s v="Spanish"/>
    <x v="0"/>
    <n v="1"/>
    <s v="Teleheath"/>
  </r>
  <r>
    <s v="22H841D-01"/>
    <s v="Spanish"/>
    <x v="0"/>
    <n v="0"/>
    <s v="In Person"/>
  </r>
  <r>
    <s v="22H841D-01"/>
    <s v="Spanish"/>
    <x v="0"/>
    <n v="0"/>
    <s v="In Person"/>
  </r>
  <r>
    <s v="22H841D-01"/>
    <s v="Spanish"/>
    <x v="0"/>
    <n v="1.75"/>
    <s v="In Person"/>
  </r>
  <r>
    <s v="22H841D-01"/>
    <s v="Spanish"/>
    <x v="0"/>
    <n v="1.5"/>
    <s v="In Person"/>
  </r>
  <r>
    <s v="22H841D-01"/>
    <s v="Spanish"/>
    <x v="0"/>
    <n v="1.5"/>
    <s v="In Person"/>
  </r>
  <r>
    <s v="22H841D-01"/>
    <s v="Spanish"/>
    <x v="0"/>
    <n v="1.25"/>
    <s v="In Person"/>
  </r>
  <r>
    <s v="22H841D-01"/>
    <s v="Spanish"/>
    <x v="0"/>
    <n v="0"/>
    <s v="In Person"/>
  </r>
  <r>
    <s v="22H841D-01"/>
    <s v="Spanish"/>
    <x v="0"/>
    <n v="1"/>
    <s v="In Person"/>
  </r>
  <r>
    <s v="22H841D-01"/>
    <s v="Spanish"/>
    <x v="0"/>
    <n v="1.25"/>
    <s v="In Person"/>
  </r>
  <r>
    <s v="22H841D-01"/>
    <s v="Spanish"/>
    <x v="0"/>
    <n v="0"/>
    <s v="In Person"/>
  </r>
  <r>
    <s v="22H841D-01"/>
    <s v="Spanish"/>
    <x v="0"/>
    <n v="1"/>
    <s v="Teleheath"/>
  </r>
  <r>
    <s v="22H841D-01"/>
    <s v="Spanish"/>
    <x v="0"/>
    <n v="1.25"/>
    <s v="In Person"/>
  </r>
  <r>
    <s v="22H841D-01"/>
    <s v="Spanish"/>
    <x v="0"/>
    <n v="1"/>
    <s v="Teleheath"/>
  </r>
  <r>
    <s v="22H841D-01"/>
    <s v="Spanish"/>
    <x v="0"/>
    <n v="1"/>
    <s v="Teleheath"/>
  </r>
  <r>
    <s v="22H841D-01"/>
    <s v="Spanish"/>
    <x v="0"/>
    <n v="2"/>
    <s v="In Person"/>
  </r>
  <r>
    <s v="22H841D-01"/>
    <s v="Spanish"/>
    <x v="0"/>
    <n v="1"/>
    <s v="In Person"/>
  </r>
  <r>
    <s v="22H841D-01"/>
    <s v="Spanish"/>
    <x v="0"/>
    <n v="1"/>
    <s v="In Person"/>
  </r>
  <r>
    <s v="22H841D-01"/>
    <s v="Spanish"/>
    <x v="0"/>
    <n v="1"/>
    <s v="In Person"/>
  </r>
  <r>
    <s v="22H841D-01"/>
    <s v="Spanish"/>
    <x v="0"/>
    <n v="1.25"/>
    <s v="In Person"/>
  </r>
  <r>
    <s v="22H841D-01"/>
    <s v="Spanish"/>
    <x v="0"/>
    <n v="0"/>
    <s v="In Person"/>
  </r>
  <r>
    <s v="22H841D-01"/>
    <s v="Spanish"/>
    <x v="0"/>
    <n v="1.75"/>
    <s v="In Person"/>
  </r>
  <r>
    <s v="22H841D-01"/>
    <s v="Spanish"/>
    <x v="0"/>
    <n v="1.75"/>
    <s v="In Person"/>
  </r>
  <r>
    <s v="22H841D-01"/>
    <s v="Spanish"/>
    <x v="0"/>
    <n v="0"/>
    <s v="In Person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0"/>
    <s v="In Person"/>
  </r>
  <r>
    <s v="22H841D-01"/>
    <s v="Spanish"/>
    <x v="0"/>
    <n v="1.5"/>
    <s v="In Person"/>
  </r>
  <r>
    <s v="22H841D-01"/>
    <s v="Spanish"/>
    <x v="0"/>
    <n v="1.5"/>
    <s v="In Person"/>
  </r>
  <r>
    <s v="22H841D-01"/>
    <s v="Spanish"/>
    <x v="0"/>
    <n v="1.75"/>
    <s v="In Person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2.5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25"/>
    <s v="Teleheath"/>
  </r>
  <r>
    <s v="22H841D-01"/>
    <s v="Spanish"/>
    <x v="0"/>
    <n v="1.25"/>
    <s v="In Person"/>
  </r>
  <r>
    <s v="22H841D-01"/>
    <s v="Spanish"/>
    <x v="0"/>
    <n v="1.5"/>
    <s v="In Person"/>
  </r>
  <r>
    <s v="22H841D-01"/>
    <s v="Spanish"/>
    <x v="0"/>
    <n v="0.5"/>
    <s v="In Person"/>
  </r>
  <r>
    <s v="22H841D-01"/>
    <s v="Spanish"/>
    <x v="0"/>
    <n v="1.5"/>
    <s v="In Person"/>
  </r>
  <r>
    <s v="22H841D-01"/>
    <s v="Spanish"/>
    <x v="0"/>
    <n v="1.5"/>
    <s v="Teleheath"/>
  </r>
  <r>
    <s v="22H841D-01"/>
    <s v="Spanish"/>
    <x v="0"/>
    <n v="0"/>
    <s v="In Person"/>
  </r>
  <r>
    <s v="22H841D-01"/>
    <s v="Spanish"/>
    <x v="0"/>
    <n v="1"/>
    <s v="In Person"/>
  </r>
  <r>
    <s v="22H841D-01"/>
    <s v="Spanish"/>
    <x v="0"/>
    <n v="0"/>
    <s v="In Person"/>
  </r>
  <r>
    <s v="22H841D-01"/>
    <s v="Spanish"/>
    <x v="0"/>
    <n v="0"/>
    <s v="In Person"/>
  </r>
  <r>
    <s v="22H841D-01"/>
    <s v="Spanish"/>
    <x v="0"/>
    <n v="1"/>
    <s v="In Person"/>
  </r>
  <r>
    <s v="22H841D-01"/>
    <s v="Spanish"/>
    <x v="0"/>
    <n v="1.25"/>
    <s v="In Person"/>
  </r>
  <r>
    <s v="22H841D-01"/>
    <s v="Spanish"/>
    <x v="0"/>
    <n v="0.5"/>
    <s v="In Person"/>
  </r>
  <r>
    <s v="22H841D-01"/>
    <s v="Spanish"/>
    <x v="0"/>
    <n v="0.75"/>
    <s v="In Person"/>
  </r>
  <r>
    <s v="22H841D-01"/>
    <s v="Spanish"/>
    <x v="0"/>
    <n v="0.75"/>
    <s v="In Person"/>
  </r>
  <r>
    <s v="22H841D-01"/>
    <s v="Spanish"/>
    <x v="0"/>
    <n v="0.5"/>
    <s v="In Person"/>
  </r>
  <r>
    <s v="22H841D-01"/>
    <s v="Spanish"/>
    <x v="0"/>
    <n v="1"/>
    <s v="In Person"/>
  </r>
  <r>
    <s v="22H841D-01"/>
    <s v="Spanish"/>
    <x v="0"/>
    <n v="1.25"/>
    <s v="In Person"/>
  </r>
  <r>
    <s v="22H841D-01"/>
    <s v="Spanish"/>
    <x v="0"/>
    <n v="1.75"/>
    <s v="In Person"/>
  </r>
  <r>
    <s v="22H841D-01"/>
    <s v="Spanish"/>
    <x v="0"/>
    <n v="1.25"/>
    <s v="In Person"/>
  </r>
  <r>
    <s v="22H841D-01"/>
    <s v="Spanish"/>
    <x v="0"/>
    <n v="0.5"/>
    <s v="In Person"/>
  </r>
  <r>
    <s v="22H841D-01"/>
    <s v="Spanish"/>
    <x v="0"/>
    <n v="1"/>
    <s v="In Person"/>
  </r>
  <r>
    <s v="22H841D-01"/>
    <s v="Spanish"/>
    <x v="0"/>
    <n v="1.5"/>
    <s v="In Person"/>
  </r>
  <r>
    <s v="22H841D-01"/>
    <s v="Spanish"/>
    <x v="0"/>
    <n v="2"/>
    <s v="In Person"/>
  </r>
  <r>
    <s v="22H841D-01"/>
    <s v="Spanish"/>
    <x v="0"/>
    <n v="1.25"/>
    <s v="In Person"/>
  </r>
  <r>
    <s v="22H841D-01"/>
    <s v="Spanish"/>
    <x v="0"/>
    <n v="1.25"/>
    <s v="Teleheath"/>
  </r>
  <r>
    <s v="22H841D-01"/>
    <s v="Spanish"/>
    <x v="0"/>
    <n v="1.25"/>
    <s v="In Person"/>
  </r>
  <r>
    <s v="22H841D-01"/>
    <s v="Spanish"/>
    <x v="0"/>
    <n v="1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"/>
    <s v="Teleheath"/>
  </r>
  <r>
    <s v="22H841D-01"/>
    <s v="Spanish"/>
    <x v="0"/>
    <n v="0"/>
    <s v="In Person"/>
  </r>
  <r>
    <s v="22H841D-01"/>
    <s v="Spanish"/>
    <x v="0"/>
    <n v="1.25"/>
    <s v="In Person"/>
  </r>
  <r>
    <s v="22H841D-01"/>
    <s v="Spanish"/>
    <x v="0"/>
    <n v="1"/>
    <s v="Teleheath"/>
  </r>
  <r>
    <s v="22H841D-01"/>
    <s v="Spanish"/>
    <x v="0"/>
    <n v="1"/>
    <s v="Teleheath"/>
  </r>
  <r>
    <s v="22H841D-01"/>
    <s v="Spanish"/>
    <x v="0"/>
    <n v="1.5"/>
    <s v="In Person"/>
  </r>
  <r>
    <s v="22H841D-01"/>
    <s v="Spanish"/>
    <x v="0"/>
    <n v="1.5"/>
    <s v="In Person"/>
  </r>
  <r>
    <s v="22H841D-01"/>
    <s v="Spanish"/>
    <x v="0"/>
    <n v="1.5"/>
    <s v="In Person"/>
  </r>
  <r>
    <s v="22H841D-01"/>
    <s v="Spanish"/>
    <x v="0"/>
    <n v="0"/>
    <s v="In Person"/>
  </r>
  <r>
    <s v="22H841D-01"/>
    <s v="Spanish"/>
    <x v="0"/>
    <n v="1.5"/>
    <s v="In Person"/>
  </r>
  <r>
    <s v="22H841D-01"/>
    <s v="Spanish"/>
    <x v="0"/>
    <n v="1.5"/>
    <s v="In Person"/>
  </r>
  <r>
    <s v="22H841D-01"/>
    <s v="Spanish"/>
    <x v="0"/>
    <n v="1.25"/>
    <s v="In Person"/>
  </r>
  <r>
    <s v="22H841D-01"/>
    <s v="Spanish"/>
    <x v="0"/>
    <n v="2.5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3"/>
    <s v="In Person"/>
  </r>
  <r>
    <s v="22H841D-01"/>
    <s v="Spanish"/>
    <x v="0"/>
    <n v="2"/>
    <s v="In Person"/>
  </r>
  <r>
    <s v="22H841D-01"/>
    <s v="Spanish"/>
    <x v="0"/>
    <n v="2.5"/>
    <s v="In Person"/>
  </r>
  <r>
    <s v="22H841D-01"/>
    <s v="Spanish"/>
    <x v="0"/>
    <n v="0.75"/>
    <s v="In Person"/>
  </r>
  <r>
    <s v="22H841D-01"/>
    <s v="Spanish"/>
    <x v="0"/>
    <n v="0.25"/>
    <s v="In Person"/>
  </r>
  <r>
    <s v="22H841D-01"/>
    <s v="Spanish"/>
    <x v="0"/>
    <n v="2.75"/>
    <s v="In Person"/>
  </r>
  <r>
    <s v="22H841D-01"/>
    <s v="Spanish"/>
    <x v="0"/>
    <n v="0.25"/>
    <s v="Teleheath"/>
  </r>
  <r>
    <s v="22H841D-01"/>
    <s v="Spanish"/>
    <x v="0"/>
    <n v="3"/>
    <s v="In Person"/>
  </r>
  <r>
    <s v="22H841D-01"/>
    <s v="Spanish"/>
    <x v="0"/>
    <n v="3"/>
    <s v="In Person"/>
  </r>
  <r>
    <s v="22H841D-01"/>
    <s v="Spanish"/>
    <x v="0"/>
    <n v="2.75"/>
    <s v="Teleheath"/>
  </r>
  <r>
    <s v="22H841D-01"/>
    <s v="Spanish"/>
    <x v="0"/>
    <n v="2.25"/>
    <s v="In Person"/>
  </r>
  <r>
    <s v="22H841D-01"/>
    <s v="Spanish"/>
    <x v="0"/>
    <n v="2.75"/>
    <s v="In Person"/>
  </r>
  <r>
    <s v="22H841D-01"/>
    <s v="Spanish"/>
    <x v="0"/>
    <n v="2.25"/>
    <s v="Teleheath"/>
  </r>
  <r>
    <s v="22H841D-01"/>
    <s v="Spanish"/>
    <x v="0"/>
    <n v="2"/>
    <s v="In Person"/>
  </r>
  <r>
    <s v="22H841D-01"/>
    <s v="Spanish"/>
    <x v="0"/>
    <n v="1.25"/>
    <s v="In Person"/>
  </r>
  <r>
    <s v="22H841D-01"/>
    <s v="Spanish"/>
    <x v="0"/>
    <n v="2.75"/>
    <s v="In Person"/>
  </r>
  <r>
    <s v="22H841D-01"/>
    <s v="Spanish"/>
    <x v="0"/>
    <n v="2.75"/>
    <s v="In Person"/>
  </r>
  <r>
    <s v="22H841D-01"/>
    <s v="Spanish"/>
    <x v="0"/>
    <n v="2.5"/>
    <s v="In Person"/>
  </r>
  <r>
    <s v="22H841D-01"/>
    <s v="Spanish"/>
    <x v="0"/>
    <n v="2.5"/>
    <s v="In Person"/>
  </r>
  <r>
    <s v="22H841D-01"/>
    <s v="Spanish"/>
    <x v="0"/>
    <n v="2.75"/>
    <s v="Teleheath"/>
  </r>
  <r>
    <s v="22H841D-01"/>
    <s v="Spanish"/>
    <x v="0"/>
    <n v="3"/>
    <s v="In Person"/>
  </r>
  <r>
    <s v="22H841D-01"/>
    <s v="Spanish"/>
    <x v="0"/>
    <n v="1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2.25"/>
    <s v="In Person"/>
  </r>
  <r>
    <s v="22H841D-01"/>
    <s v="Spanish"/>
    <x v="0"/>
    <n v="2.5"/>
    <s v="In Person"/>
  </r>
  <r>
    <s v="22H841D-01"/>
    <s v="Spanish"/>
    <x v="0"/>
    <n v="2.75"/>
    <s v="In Person"/>
  </r>
  <r>
    <s v="22H841D-01"/>
    <s v="Spanish"/>
    <x v="0"/>
    <n v="2.5"/>
    <s v="In Person"/>
  </r>
  <r>
    <s v="22H841D-01"/>
    <s v="Spanish"/>
    <x v="0"/>
    <n v="0.5"/>
    <s v="In Person"/>
  </r>
  <r>
    <s v="22H841D-01"/>
    <s v="Spanish"/>
    <x v="0"/>
    <n v="2.5"/>
    <s v="In Person"/>
  </r>
  <r>
    <s v="22H841D-01"/>
    <s v="Spanish"/>
    <x v="0"/>
    <n v="3"/>
    <s v="In Person"/>
  </r>
  <r>
    <s v="22H841D-01"/>
    <s v="Spanish"/>
    <x v="0"/>
    <n v="1"/>
    <s v="In Person"/>
  </r>
  <r>
    <s v="22H841D-01"/>
    <s v="Spanish"/>
    <x v="0"/>
    <n v="0"/>
    <s v="In Person"/>
  </r>
  <r>
    <s v="22H841D-01"/>
    <s v="Spanish"/>
    <x v="0"/>
    <n v="0"/>
    <s v="In Person"/>
  </r>
  <r>
    <s v="22H841D-01"/>
    <s v="Spanish"/>
    <x v="0"/>
    <n v="0"/>
    <s v="In Person"/>
  </r>
  <r>
    <s v="22H841D-01"/>
    <s v="Spanish"/>
    <x v="0"/>
    <n v="1"/>
    <s v="In Person"/>
  </r>
  <r>
    <s v="22H841D-01"/>
    <s v="Spanish"/>
    <x v="0"/>
    <n v="1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.5"/>
    <s v="In Person"/>
  </r>
  <r>
    <s v="22H841D-01"/>
    <s v="Spanish"/>
    <x v="0"/>
    <n v="2"/>
    <s v="In Person"/>
  </r>
  <r>
    <s v="22H841D-01"/>
    <s v="Spanish"/>
    <x v="0"/>
    <n v="2.75"/>
    <s v="In Person"/>
  </r>
  <r>
    <s v="22H841D-01"/>
    <s v="Spanish"/>
    <x v="0"/>
    <n v="2.75"/>
    <s v="In Person"/>
  </r>
  <r>
    <s v="22H841D-01"/>
    <s v="Spanish"/>
    <x v="0"/>
    <n v="2.75"/>
    <s v="In Person"/>
  </r>
  <r>
    <s v="22H841D-01"/>
    <s v="Spanish"/>
    <x v="0"/>
    <n v="1"/>
    <s v="Teleheath"/>
  </r>
  <r>
    <s v="22H841D-01"/>
    <s v="Spanish"/>
    <x v="0"/>
    <n v="1.25"/>
    <s v="Teleheath"/>
  </r>
  <r>
    <s v="22H841D-01"/>
    <s v="Spanish"/>
    <x v="0"/>
    <n v="1"/>
    <s v="In Person"/>
  </r>
  <r>
    <s v="22H841D-01"/>
    <s v="Spanish"/>
    <x v="0"/>
    <n v="1"/>
    <s v="In Person"/>
  </r>
  <r>
    <s v="22H841D-01"/>
    <s v="Spanish"/>
    <x v="0"/>
    <n v="1"/>
    <s v="Teleheath"/>
  </r>
  <r>
    <s v="22H841D-01"/>
    <s v="Spanish"/>
    <x v="0"/>
    <n v="1.5"/>
    <s v="In Person"/>
  </r>
  <r>
    <s v="22H841D-01"/>
    <s v="Spanish"/>
    <x v="0"/>
    <n v="0.5"/>
    <s v="Teleheath"/>
  </r>
  <r>
    <s v="22H841D-01"/>
    <s v="Spanish"/>
    <x v="0"/>
    <n v="1.5"/>
    <s v="Teleheath"/>
  </r>
  <r>
    <s v="22H841D-01"/>
    <s v="Spanish"/>
    <x v="0"/>
    <n v="1.5"/>
    <s v="Teleheath"/>
  </r>
  <r>
    <s v="22H841D-01"/>
    <s v="Spanish"/>
    <x v="0"/>
    <n v="2"/>
    <s v="In Person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1.25"/>
    <s v="In Person"/>
  </r>
  <r>
    <s v="22H841D-01"/>
    <s v="Spanish"/>
    <x v="0"/>
    <n v="0"/>
    <s v="In Person"/>
  </r>
  <r>
    <s v="22H841D-01"/>
    <s v="Spanish"/>
    <x v="0"/>
    <n v="2"/>
    <s v="In Person"/>
  </r>
  <r>
    <s v="22H841D-01"/>
    <s v="Spanish"/>
    <x v="0"/>
    <n v="0.5"/>
    <s v="Teleheath"/>
  </r>
  <r>
    <s v="22H841D-01"/>
    <s v="Spanish"/>
    <x v="0"/>
    <n v="1.5"/>
    <s v="Teleheath"/>
  </r>
  <r>
    <s v="22H841D-01"/>
    <s v="Spanish"/>
    <x v="0"/>
    <n v="1"/>
    <s v="Teleheath"/>
  </r>
  <r>
    <s v="22H841D-01"/>
    <s v="Spanish"/>
    <x v="0"/>
    <n v="1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1"/>
    <s v="In Person"/>
  </r>
  <r>
    <s v="22H841D-01"/>
    <s v="Spanish"/>
    <x v="0"/>
    <n v="0"/>
    <s v="In Person"/>
  </r>
  <r>
    <s v="22H841D-01"/>
    <s v="Spanish"/>
    <x v="0"/>
    <n v="1.5"/>
    <s v="In Person"/>
  </r>
  <r>
    <s v="22H841D-01"/>
    <s v="Spanish"/>
    <x v="0"/>
    <n v="2"/>
    <s v="In Person"/>
  </r>
  <r>
    <s v="22H841D-01"/>
    <s v="Spanish"/>
    <x v="0"/>
    <n v="0.5"/>
    <s v="Teleheath"/>
  </r>
  <r>
    <s v="22H841D-01"/>
    <s v="Spanish"/>
    <x v="0"/>
    <n v="2"/>
    <s v="In Person"/>
  </r>
  <r>
    <s v="22H841D-01"/>
    <s v="Spanish"/>
    <x v="0"/>
    <n v="2"/>
    <s v="In Person"/>
  </r>
  <r>
    <s v="22H841D-01"/>
    <s v="Spanish"/>
    <x v="0"/>
    <n v="3"/>
    <s v="In Person"/>
  </r>
  <r>
    <s v="22H841D-01"/>
    <s v="Spanish"/>
    <x v="0"/>
    <n v="3"/>
    <s v="In Person"/>
  </r>
  <r>
    <s v="22H841D-01"/>
    <s v="Spanish"/>
    <x v="0"/>
    <n v="0.5"/>
    <s v="In Person"/>
  </r>
  <r>
    <s v="22H841D-01"/>
    <s v="Spanish"/>
    <x v="0"/>
    <n v="2"/>
    <s v="In Person"/>
  </r>
  <r>
    <s v="22H841D-01"/>
    <s v="Spanish"/>
    <x v="0"/>
    <n v="3"/>
    <s v="In Person"/>
  </r>
  <r>
    <s v="22H841D-01"/>
    <s v="Spanish"/>
    <x v="0"/>
    <n v="1.5"/>
    <s v="In Person"/>
  </r>
  <r>
    <s v="22H841D-01"/>
    <s v="Spanish"/>
    <x v="0"/>
    <n v="1.5"/>
    <s v="In Person"/>
  </r>
  <r>
    <s v="22H841D-01"/>
    <s v="Spanish"/>
    <x v="0"/>
    <n v="1.25"/>
    <s v="Teleheath"/>
  </r>
  <r>
    <s v="22H841D-01"/>
    <s v="Spanish"/>
    <x v="0"/>
    <n v="2"/>
    <s v="Teleheath"/>
  </r>
  <r>
    <s v="22H841D-01"/>
    <s v="Spanish"/>
    <x v="0"/>
    <n v="1.25"/>
    <s v="Teleheath"/>
  </r>
  <r>
    <s v="22H841D-01"/>
    <s v="Spanish"/>
    <x v="0"/>
    <n v="2"/>
    <s v="Teleheath"/>
  </r>
  <r>
    <s v="22H841D-01"/>
    <s v="Spanish"/>
    <x v="0"/>
    <n v="2.5"/>
    <s v="In Person"/>
  </r>
  <r>
    <s v="22H841D-01"/>
    <s v="Spanish"/>
    <x v="0"/>
    <n v="1.25"/>
    <s v="In Person"/>
  </r>
  <r>
    <s v="22H841D-01"/>
    <s v="Spanish"/>
    <x v="0"/>
    <n v="1.25"/>
    <s v="Teleheath"/>
  </r>
  <r>
    <s v="22H841D-01"/>
    <s v="Spanish"/>
    <x v="0"/>
    <n v="1"/>
    <s v="Teleheath"/>
  </r>
  <r>
    <s v="22H841D-01"/>
    <s v="Spanish"/>
    <x v="0"/>
    <n v="1.25"/>
    <s v="In Person"/>
  </r>
  <r>
    <s v="22H841D-01"/>
    <s v="Spanish"/>
    <x v="0"/>
    <n v="1.25"/>
    <s v="Teleheath"/>
  </r>
  <r>
    <s v="22H841D-01"/>
    <s v="Spanish"/>
    <x v="0"/>
    <n v="2"/>
    <s v="In Person"/>
  </r>
  <r>
    <s v="22H841D-01"/>
    <s v="Spanish"/>
    <x v="0"/>
    <n v="0.75"/>
    <s v="In Person"/>
  </r>
  <r>
    <s v="22H841D-01"/>
    <s v="Spanish"/>
    <x v="0"/>
    <n v="1.25"/>
    <s v="In Person"/>
  </r>
  <r>
    <s v="22H841D-01"/>
    <s v="Spanish"/>
    <x v="0"/>
    <n v="2"/>
    <s v="In Person"/>
  </r>
  <r>
    <s v="22H841D-01"/>
    <s v="Spanish"/>
    <x v="0"/>
    <n v="1"/>
    <s v="In Person"/>
  </r>
  <r>
    <s v="22H841D-01"/>
    <s v="Spanish"/>
    <x v="0"/>
    <n v="1.25"/>
    <s v="Teleheath"/>
  </r>
  <r>
    <s v="22H841D-01"/>
    <s v="Spanish"/>
    <x v="0"/>
    <n v="2"/>
    <s v="In Person"/>
  </r>
  <r>
    <s v="22H841D-01"/>
    <s v="Spanish"/>
    <x v="0"/>
    <n v="0.5"/>
    <s v="In Person"/>
  </r>
  <r>
    <s v="22H841D-01"/>
    <s v="Spanish"/>
    <x v="0"/>
    <n v="0.75"/>
    <s v="In Person"/>
  </r>
  <r>
    <s v="22H841D-01"/>
    <s v="Spanish"/>
    <x v="0"/>
    <n v="2"/>
    <s v="Teleheath"/>
  </r>
  <r>
    <s v="22H841D-01"/>
    <s v="Spanish"/>
    <x v="0"/>
    <n v="0.25"/>
    <s v="In Person"/>
  </r>
  <r>
    <s v="22H841D-01"/>
    <s v="Spanish"/>
    <x v="0"/>
    <n v="1"/>
    <s v="In Person"/>
  </r>
  <r>
    <s v="22H841D-01"/>
    <s v="Spanish"/>
    <x v="0"/>
    <n v="1.25"/>
    <s v="Teleheath"/>
  </r>
  <r>
    <s v="22H841D-01"/>
    <s v="Spanish"/>
    <x v="0"/>
    <n v="1.25"/>
    <s v="In Person"/>
  </r>
  <r>
    <s v="22H841D-01"/>
    <s v="Spanish"/>
    <x v="0"/>
    <n v="1.25"/>
    <s v="Teleheath"/>
  </r>
  <r>
    <s v="22H841D-01"/>
    <s v="Spanish"/>
    <x v="0"/>
    <n v="1.25"/>
    <s v="Teleheath"/>
  </r>
  <r>
    <s v="22H841D-01"/>
    <s v="Spanish"/>
    <x v="0"/>
    <n v="2"/>
    <s v="In Person"/>
  </r>
  <r>
    <s v="22H841D-01"/>
    <s v="Spanish"/>
    <x v="0"/>
    <n v="1.25"/>
    <s v="In Person"/>
  </r>
  <r>
    <s v="22H841D-01"/>
    <s v="Spanish"/>
    <x v="0"/>
    <n v="1"/>
    <s v="Teleheath"/>
  </r>
  <r>
    <s v="22H841D-01"/>
    <s v="Spanish"/>
    <x v="0"/>
    <n v="1"/>
    <s v="Teleheath"/>
  </r>
  <r>
    <s v="22H841D-01"/>
    <s v="Spanish"/>
    <x v="0"/>
    <n v="1"/>
    <s v="Teleheath"/>
  </r>
  <r>
    <s v="22H841D-01"/>
    <s v="Spanish"/>
    <x v="0"/>
    <n v="1.25"/>
    <s v="In Person"/>
  </r>
  <r>
    <s v="22H841D-01"/>
    <s v="Spanish"/>
    <x v="0"/>
    <n v="1.5"/>
    <s v="In Person"/>
  </r>
  <r>
    <s v="22H841D-01"/>
    <s v="Spanish"/>
    <x v="0"/>
    <n v="2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0"/>
    <s v="In Person"/>
  </r>
  <r>
    <s v="22H841D-01"/>
    <s v="Spanish"/>
    <x v="0"/>
    <n v="1"/>
    <s v="In Person"/>
  </r>
  <r>
    <s v="22H841D-01"/>
    <s v="Spanish"/>
    <x v="0"/>
    <n v="1.5"/>
    <s v="In Person"/>
  </r>
  <r>
    <s v="22H841D-01"/>
    <s v="Spanish"/>
    <x v="0"/>
    <n v="1.25"/>
    <s v="In Person"/>
  </r>
  <r>
    <s v="22H841D-01"/>
    <s v="Spanish"/>
    <x v="0"/>
    <n v="0"/>
    <s v="In Person"/>
  </r>
  <r>
    <s v="22H841D-01"/>
    <s v="Spanish"/>
    <x v="0"/>
    <n v="1.25"/>
    <s v="In Person"/>
  </r>
  <r>
    <s v="22H841D-01"/>
    <s v="Spanish"/>
    <x v="0"/>
    <n v="1.25"/>
    <s v="In Person"/>
  </r>
  <r>
    <s v="22H841D-01"/>
    <s v="Spanish"/>
    <x v="0"/>
    <n v="2"/>
    <s v="In Person"/>
  </r>
  <r>
    <s v="22H841D-01"/>
    <s v="Spanish"/>
    <x v="0"/>
    <n v="3"/>
    <s v="In Person"/>
  </r>
  <r>
    <s v="22H841D-01"/>
    <s v="Spanish"/>
    <x v="0"/>
    <n v="2"/>
    <s v="In Person"/>
  </r>
  <r>
    <s v="22H841D-01"/>
    <s v="Spanish"/>
    <x v="0"/>
    <n v="3"/>
    <s v="In Person"/>
  </r>
  <r>
    <s v="22H841D-01"/>
    <s v="Spanish"/>
    <x v="0"/>
    <n v="1"/>
    <s v="In Person"/>
  </r>
  <r>
    <s v="22H841D-01"/>
    <s v="Spanish"/>
    <x v="0"/>
    <n v="3"/>
    <s v="In Person"/>
  </r>
  <r>
    <s v="22H841D-01"/>
    <s v="Spanish"/>
    <x v="0"/>
    <n v="2.75"/>
    <s v="In Person"/>
  </r>
  <r>
    <s v="22H841D-01"/>
    <s v="Spanish"/>
    <x v="0"/>
    <n v="3"/>
    <s v="In Person"/>
  </r>
  <r>
    <s v="22H841D-01"/>
    <s v="Spanish"/>
    <x v="0"/>
    <n v="2.5"/>
    <s v="In Person"/>
  </r>
  <r>
    <s v="22H841D-01"/>
    <s v="Spanish"/>
    <x v="0"/>
    <n v="3"/>
    <s v="In Person"/>
  </r>
  <r>
    <s v="22H841D-01"/>
    <s v="Spanish"/>
    <x v="0"/>
    <n v="2"/>
    <s v="In Person"/>
  </r>
  <r>
    <s v="22H841D-01"/>
    <s v="Spanish"/>
    <x v="0"/>
    <n v="1"/>
    <s v="In Person"/>
  </r>
  <r>
    <s v="22H841D-01"/>
    <s v="Spanish"/>
    <x v="0"/>
    <n v="1"/>
    <s v="In Person"/>
  </r>
  <r>
    <s v="22H841D-01"/>
    <s v="Spanish"/>
    <x v="0"/>
    <n v="1"/>
    <s v="Teleheath"/>
  </r>
  <r>
    <s v="22H841D-01"/>
    <s v="Spanish"/>
    <x v="0"/>
    <n v="1.5"/>
    <s v="In Person"/>
  </r>
  <r>
    <s v="22H841D-01"/>
    <s v="Spanish"/>
    <x v="0"/>
    <n v="1"/>
    <s v="In Person"/>
  </r>
  <r>
    <s v="22H841D-01"/>
    <s v="Spanish"/>
    <x v="0"/>
    <n v="1.5"/>
    <s v="In Person"/>
  </r>
  <r>
    <s v="73HD9B3-01"/>
    <s v="English"/>
    <x v="0"/>
    <n v="1.5"/>
    <s v="In Person"/>
  </r>
  <r>
    <s v="73HD9B3-01"/>
    <s v="English"/>
    <x v="0"/>
    <n v="1"/>
    <s v="In Person"/>
  </r>
  <r>
    <s v="73HD9B3-01"/>
    <s v="English"/>
    <x v="0"/>
    <n v="1.5"/>
    <s v="In Person"/>
  </r>
  <r>
    <s v="73HD9B3-01"/>
    <s v="English"/>
    <x v="0"/>
    <n v="1.5"/>
    <s v="In Person"/>
  </r>
  <r>
    <s v="73HD9B3-01"/>
    <s v="English"/>
    <x v="0"/>
    <n v="1.5"/>
    <s v="In Person"/>
  </r>
  <r>
    <s v="73HD9B3-01"/>
    <s v="English"/>
    <x v="0"/>
    <n v="0.5"/>
    <s v="In Person"/>
  </r>
  <r>
    <s v="73HD9B3-01"/>
    <s v="English"/>
    <x v="0"/>
    <n v="1.5"/>
    <s v="In Person"/>
  </r>
  <r>
    <s v="73HD9B3-01"/>
    <s v="English"/>
    <x v="0"/>
    <n v="0.5"/>
    <s v="In Person"/>
  </r>
  <r>
    <s v="73HD9B3-01"/>
    <s v="English"/>
    <x v="0"/>
    <n v="1"/>
    <s v="In Person"/>
  </r>
  <r>
    <s v="73HD9B3-01"/>
    <s v="English"/>
    <x v="0"/>
    <n v="1.5"/>
    <s v="In Person"/>
  </r>
  <r>
    <s v="73HD9B3-01"/>
    <s v="English"/>
    <x v="0"/>
    <n v="0.5"/>
    <s v="In Person"/>
  </r>
  <r>
    <s v="73HD9B3-01"/>
    <s v="English"/>
    <x v="0"/>
    <n v="1.5"/>
    <s v="In Person"/>
  </r>
  <r>
    <s v="73HD9B3-01"/>
    <s v="English"/>
    <x v="0"/>
    <n v="0.5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0.75"/>
    <s v="In Person"/>
  </r>
  <r>
    <s v="73HD9B3-01"/>
    <s v="English"/>
    <x v="0"/>
    <n v="1.25"/>
    <s v="In Person"/>
  </r>
  <r>
    <s v="73HD9B3-01"/>
    <s v="English"/>
    <x v="0"/>
    <n v="1.25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.5"/>
    <s v="In Person"/>
  </r>
  <r>
    <s v="73HD9B3-01"/>
    <s v="English"/>
    <x v="0"/>
    <n v="1.5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1.5"/>
    <s v="In Person"/>
  </r>
  <r>
    <s v="73HD9B3-01"/>
    <s v="English"/>
    <x v="0"/>
    <n v="1.5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.5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.5"/>
    <s v="In Person"/>
  </r>
  <r>
    <s v="73HD9B3-01"/>
    <s v="English"/>
    <x v="0"/>
    <n v="1.5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1.5"/>
    <s v="In Person"/>
  </r>
  <r>
    <s v="73HD9B3-01"/>
    <s v="English"/>
    <x v="0"/>
    <n v="1.5"/>
    <s v="In Person"/>
  </r>
  <r>
    <s v="73HD9B3-01"/>
    <s v="English"/>
    <x v="0"/>
    <n v="1.5"/>
    <s v="In Person"/>
  </r>
  <r>
    <s v="73HD9B3-01"/>
    <s v="English"/>
    <x v="0"/>
    <n v="0.25"/>
    <s v="In Person"/>
  </r>
  <r>
    <s v="73HD9B3-01"/>
    <s v="English"/>
    <x v="0"/>
    <n v="0.75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0.25"/>
    <s v="In Person"/>
  </r>
  <r>
    <s v="73HD9B3-01"/>
    <s v="English"/>
    <x v="0"/>
    <n v="0.75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Teleheath"/>
  </r>
  <r>
    <s v="73HD9B3-01"/>
    <s v="English"/>
    <x v="0"/>
    <n v="1.5"/>
    <s v="In Person"/>
  </r>
  <r>
    <s v="73HD9B3-01"/>
    <s v="English"/>
    <x v="0"/>
    <n v="0"/>
    <s v="In Person"/>
  </r>
  <r>
    <s v="73HD9B3-01"/>
    <s v="English"/>
    <x v="0"/>
    <n v="0.5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1"/>
    <s v="Teleheath"/>
  </r>
  <r>
    <s v="73HD9B3-01"/>
    <s v="English"/>
    <x v="0"/>
    <n v="1"/>
    <s v="Teleheath"/>
  </r>
  <r>
    <s v="73HD9B3-01"/>
    <s v="English"/>
    <x v="0"/>
    <n v="3.5"/>
    <s v="In Person"/>
  </r>
  <r>
    <s v="73HD9B3-01"/>
    <s v="English"/>
    <x v="0"/>
    <n v="1"/>
    <s v="In Person"/>
  </r>
  <r>
    <s v="73HD9B3-01"/>
    <s v="English"/>
    <x v="0"/>
    <n v="1.25"/>
    <s v="In Person"/>
  </r>
  <r>
    <s v="73HD9B3-01"/>
    <s v="English"/>
    <x v="0"/>
    <n v="1.25"/>
    <s v="In Person"/>
  </r>
  <r>
    <s v="73HD9B3-01"/>
    <s v="English"/>
    <x v="0"/>
    <n v="1"/>
    <s v="In Person"/>
  </r>
  <r>
    <s v="73HD9B3-01"/>
    <s v="English"/>
    <x v="0"/>
    <n v="1.25"/>
    <s v="In Person"/>
  </r>
  <r>
    <s v="73HD9B3-01"/>
    <s v="English"/>
    <x v="0"/>
    <n v="1"/>
    <s v="In Person"/>
  </r>
  <r>
    <s v="73HD9B3-01"/>
    <s v="English"/>
    <x v="0"/>
    <n v="1.25"/>
    <s v="Teleheath"/>
  </r>
  <r>
    <s v="73HD9B3-01"/>
    <s v="English"/>
    <x v="0"/>
    <n v="1"/>
    <s v="In Person"/>
  </r>
  <r>
    <s v="73HD9B3-01"/>
    <s v="English"/>
    <x v="0"/>
    <n v="1.5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.25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0.75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0.75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0.75"/>
    <s v="In Person"/>
  </r>
  <r>
    <s v="73HD9B3-01"/>
    <s v="English"/>
    <x v="0"/>
    <n v="1.25"/>
    <s v="In Person"/>
  </r>
  <r>
    <s v="73HD9B3-01"/>
    <s v="English"/>
    <x v="0"/>
    <n v="1.5"/>
    <s v="In Person"/>
  </r>
  <r>
    <s v="73HD9B3-01"/>
    <s v="English"/>
    <x v="0"/>
    <n v="0.5"/>
    <s v="In Person"/>
  </r>
  <r>
    <s v="73HD9B3-01"/>
    <s v="English"/>
    <x v="0"/>
    <n v="1.5"/>
    <s v="In Person"/>
  </r>
  <r>
    <s v="73HD9B3-01"/>
    <s v="English"/>
    <x v="0"/>
    <n v="0.5"/>
    <s v="In Person"/>
  </r>
  <r>
    <s v="73HD9B3-01"/>
    <s v="English"/>
    <x v="0"/>
    <n v="1.5"/>
    <s v="In Person"/>
  </r>
  <r>
    <s v="73HD9B3-01"/>
    <s v="English"/>
    <x v="0"/>
    <n v="0.5"/>
    <s v="In Person"/>
  </r>
  <r>
    <s v="73HD9B3-01"/>
    <s v="English"/>
    <x v="0"/>
    <n v="1.5"/>
    <s v="In Person"/>
  </r>
  <r>
    <s v="73HD9B3-01"/>
    <s v="English"/>
    <x v="0"/>
    <n v="0.5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1.5"/>
    <s v="In Person"/>
  </r>
  <r>
    <s v="73HD9B3-01"/>
    <s v="English"/>
    <x v="0"/>
    <n v="1"/>
    <s v="In Person"/>
  </r>
  <r>
    <s v="73HD9B3-01"/>
    <s v="English"/>
    <x v="0"/>
    <n v="1.25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1.5"/>
    <s v="In Person"/>
  </r>
  <r>
    <s v="73HD9B3-01"/>
    <s v="English"/>
    <x v="0"/>
    <n v="1"/>
    <s v="In Person"/>
  </r>
  <r>
    <s v="73HD9B3-01"/>
    <s v="English"/>
    <x v="0"/>
    <n v="2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0"/>
    <s v="Teleheath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1.5"/>
    <s v="In Person"/>
  </r>
  <r>
    <s v="73HD9B3-01"/>
    <s v="English"/>
    <x v="0"/>
    <n v="1.5"/>
    <s v="In Person"/>
  </r>
  <r>
    <s v="73HD9B3-01"/>
    <s v="English"/>
    <x v="0"/>
    <n v="1.25"/>
    <s v="In Person"/>
  </r>
  <r>
    <s v="73HD9B3-01"/>
    <s v="English"/>
    <x v="0"/>
    <n v="1"/>
    <s v="In Person"/>
  </r>
  <r>
    <s v="73HD9B3-01"/>
    <s v="English"/>
    <x v="0"/>
    <n v="0.5"/>
    <s v="In Person"/>
  </r>
  <r>
    <s v="73HD9B3-01"/>
    <s v="English"/>
    <x v="0"/>
    <n v="1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0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1"/>
    <s v="In Person"/>
  </r>
  <r>
    <s v="73HD9B3-01"/>
    <s v="English"/>
    <x v="0"/>
    <n v="0"/>
    <s v="In Person"/>
  </r>
  <r>
    <s v="73HD9B3-01"/>
    <s v="English"/>
    <x v="0"/>
    <n v="1"/>
    <s v="In Person"/>
  </r>
  <r>
    <s v="73HD9B3-01"/>
    <s v="English"/>
    <x v="0"/>
    <n v="1.5"/>
    <s v="In Person"/>
  </r>
  <r>
    <s v="73HD9B3-01"/>
    <s v="English"/>
    <x v="0"/>
    <n v="1"/>
    <s v="In Person"/>
  </r>
  <r>
    <s v="67HFB2E-01"/>
    <s v="English"/>
    <x v="2"/>
    <n v="1"/>
    <s v="Teleheath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5"/>
    <s v="In Person"/>
  </r>
  <r>
    <s v="67HFB2E-01"/>
    <s v="English"/>
    <x v="2"/>
    <n v="1.25"/>
    <s v="In Person"/>
  </r>
  <r>
    <s v="67HFB2E-01"/>
    <s v="English"/>
    <x v="2"/>
    <n v="1"/>
    <s v="Teleheath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0.75"/>
    <s v="Teleheath"/>
  </r>
  <r>
    <s v="67HFB2E-01"/>
    <s v="English"/>
    <x v="2"/>
    <n v="0.75"/>
    <s v="Teleheath"/>
  </r>
  <r>
    <s v="67HFB2E-01"/>
    <s v="English"/>
    <x v="2"/>
    <n v="1.25"/>
    <s v="In Person"/>
  </r>
  <r>
    <s v="67HFB2E-01"/>
    <s v="English"/>
    <x v="2"/>
    <n v="1.5"/>
    <s v="In Person"/>
  </r>
  <r>
    <s v="67HFB2E-01"/>
    <s v="English"/>
    <x v="2"/>
    <n v="1.5"/>
    <s v="In Person"/>
  </r>
  <r>
    <s v="67HFB2E-01"/>
    <s v="English"/>
    <x v="2"/>
    <n v="1.25"/>
    <s v="In Person"/>
  </r>
  <r>
    <s v="67HFB2E-01"/>
    <s v="English"/>
    <x v="2"/>
    <n v="1.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5"/>
    <s v="In Person"/>
  </r>
  <r>
    <s v="67HFB2E-01"/>
    <s v="English"/>
    <x v="2"/>
    <n v="1.7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0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75"/>
    <s v="In Person"/>
  </r>
  <r>
    <s v="67HFB2E-01"/>
    <s v="English"/>
    <x v="2"/>
    <n v="1.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5"/>
    <s v="In Person"/>
  </r>
  <r>
    <s v="67HFB2E-01"/>
    <s v="English"/>
    <x v="2"/>
    <n v="1.25"/>
    <s v="In Person"/>
  </r>
  <r>
    <s v="67HFB2E-01"/>
    <s v="English"/>
    <x v="2"/>
    <n v="1.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5"/>
    <s v="In Person"/>
  </r>
  <r>
    <s v="67HFB2E-01"/>
    <s v="English"/>
    <x v="2"/>
    <n v="1.5"/>
    <s v="In Person"/>
  </r>
  <r>
    <s v="67HFB2E-01"/>
    <s v="English"/>
    <x v="2"/>
    <n v="1.75"/>
    <s v="In Person"/>
  </r>
  <r>
    <s v="67HFB2E-01"/>
    <s v="English"/>
    <x v="2"/>
    <n v="2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5"/>
    <s v="In Person"/>
  </r>
  <r>
    <s v="67HFB2E-01"/>
    <s v="English"/>
    <x v="2"/>
    <n v="1.5"/>
    <s v="In Person"/>
  </r>
  <r>
    <s v="67HFB2E-01"/>
    <s v="English"/>
    <x v="2"/>
    <n v="1.2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75"/>
    <s v="In Person"/>
  </r>
  <r>
    <s v="67HFB2E-01"/>
    <s v="English"/>
    <x v="2"/>
    <n v="1.25"/>
    <s v="In Person"/>
  </r>
  <r>
    <s v="67HFB2E-01"/>
    <s v="English"/>
    <x v="2"/>
    <n v="1.5"/>
    <s v="In Person"/>
  </r>
  <r>
    <s v="67HFB2E-01"/>
    <s v="English"/>
    <x v="2"/>
    <n v="1.5"/>
    <s v="In Person"/>
  </r>
  <r>
    <s v="67HFB2E-01"/>
    <s v="English"/>
    <x v="2"/>
    <n v="2"/>
    <s v="In Person"/>
  </r>
  <r>
    <s v="67HFB2E-01"/>
    <s v="English"/>
    <x v="2"/>
    <n v="1.7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"/>
    <s v="In Person"/>
  </r>
  <r>
    <s v="25HD9CC-01"/>
    <s v="English"/>
    <x v="1"/>
    <n v="1"/>
    <s v="In Person"/>
  </r>
  <r>
    <s v="25HD9CC-01"/>
    <s v="English"/>
    <x v="1"/>
    <n v="1.25"/>
    <s v="In Person"/>
  </r>
  <r>
    <s v="25HD9CC-01"/>
    <s v="English"/>
    <x v="1"/>
    <n v="0"/>
    <s v="In Person"/>
  </r>
  <r>
    <s v="25HD9CC-01"/>
    <s v="English"/>
    <x v="1"/>
    <n v="0"/>
    <s v="In Person"/>
  </r>
  <r>
    <s v="25HD9CC-01"/>
    <s v="English"/>
    <x v="1"/>
    <n v="1.25"/>
    <s v="In Person"/>
  </r>
  <r>
    <s v="25HD9CC-01"/>
    <s v="English"/>
    <x v="1"/>
    <n v="0"/>
    <s v="In Person"/>
  </r>
  <r>
    <s v="25HD9CC-01"/>
    <s v="English"/>
    <x v="1"/>
    <n v="1.5"/>
    <s v="In Person"/>
  </r>
  <r>
    <s v="25HD9CC-01"/>
    <s v="English"/>
    <x v="1"/>
    <n v="0.5"/>
    <s v="In Person"/>
  </r>
  <r>
    <s v="25HD9CC-01"/>
    <s v="English"/>
    <x v="1"/>
    <n v="0"/>
    <s v="In Person"/>
  </r>
  <r>
    <s v="25HD9CC-01"/>
    <s v="English"/>
    <x v="1"/>
    <n v="2.75"/>
    <s v="In Person"/>
  </r>
  <r>
    <s v="25HD9CC-01"/>
    <s v="English"/>
    <x v="1"/>
    <n v="1.5"/>
    <s v="In Person"/>
  </r>
  <r>
    <s v="25HD9CC-01"/>
    <s v="English"/>
    <x v="1"/>
    <n v="3"/>
    <s v="In Person"/>
  </r>
  <r>
    <s v="25HD9CC-01"/>
    <s v="English"/>
    <x v="1"/>
    <n v="1.5"/>
    <s v="In Person"/>
  </r>
  <r>
    <s v="25HD9CC-01"/>
    <s v="English"/>
    <x v="1"/>
    <n v="0.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.7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.75"/>
    <s v="In Person"/>
  </r>
  <r>
    <s v="25HD9CC-01"/>
    <s v="English"/>
    <x v="1"/>
    <n v="2.25"/>
    <s v="In Person"/>
  </r>
  <r>
    <s v="25HD9CC-01"/>
    <s v="English"/>
    <x v="1"/>
    <n v="0"/>
    <s v="In Person"/>
  </r>
  <r>
    <s v="25HD9CC-01"/>
    <s v="English"/>
    <x v="1"/>
    <n v="1.5"/>
    <s v="In Person"/>
  </r>
  <r>
    <s v="25HD9CC-01"/>
    <s v="English"/>
    <x v="1"/>
    <n v="1.5"/>
    <s v="In Person"/>
  </r>
  <r>
    <s v="25HD9CC-01"/>
    <s v="English"/>
    <x v="1"/>
    <n v="1.5"/>
    <s v="In Person"/>
  </r>
  <r>
    <s v="25HD9CC-01"/>
    <s v="English"/>
    <x v="1"/>
    <n v="1.25"/>
    <s v="In Person"/>
  </r>
  <r>
    <s v="25HD9CC-01"/>
    <s v="English"/>
    <x v="1"/>
    <n v="0"/>
    <s v="In Person"/>
  </r>
  <r>
    <s v="25HD9CC-01"/>
    <s v="English"/>
    <x v="1"/>
    <n v="2.75"/>
    <s v="In Person"/>
  </r>
  <r>
    <s v="25HD9CC-01"/>
    <s v="English"/>
    <x v="1"/>
    <n v="1.25"/>
    <s v="In Person"/>
  </r>
  <r>
    <s v="25HD9CC-01"/>
    <s v="English"/>
    <x v="1"/>
    <n v="2"/>
    <s v="In Person"/>
  </r>
  <r>
    <s v="25HD9CC-01"/>
    <s v="English"/>
    <x v="1"/>
    <n v="2.75"/>
    <s v="In Person"/>
  </r>
  <r>
    <s v="25HD9CC-01"/>
    <s v="English"/>
    <x v="1"/>
    <n v="1.25"/>
    <s v="In Person"/>
  </r>
  <r>
    <s v="25HD9CC-01"/>
    <s v="English"/>
    <x v="1"/>
    <n v="0"/>
    <s v="In Person"/>
  </r>
  <r>
    <s v="25HD9CC-01"/>
    <s v="English"/>
    <x v="1"/>
    <n v="1.25"/>
    <s v="In Person"/>
  </r>
  <r>
    <s v="25HD9CC-01"/>
    <s v="English"/>
    <x v="1"/>
    <n v="1"/>
    <s v="In Person"/>
  </r>
  <r>
    <s v="25HD9CC-01"/>
    <s v="English"/>
    <x v="1"/>
    <n v="0.25"/>
    <s v="In Person"/>
  </r>
  <r>
    <s v="25HD9CC-01"/>
    <s v="English"/>
    <x v="1"/>
    <n v="0.25"/>
    <s v="In Person"/>
  </r>
  <r>
    <s v="25HD9CC-01"/>
    <s v="English"/>
    <x v="1"/>
    <n v="1.5"/>
    <s v="In Person"/>
  </r>
  <r>
    <s v="25HD9CC-01"/>
    <s v="English"/>
    <x v="1"/>
    <n v="0"/>
    <s v="In Person"/>
  </r>
  <r>
    <s v="25HD9CC-01"/>
    <s v="English"/>
    <x v="1"/>
    <n v="0"/>
    <s v="In Person"/>
  </r>
  <r>
    <s v="25HD9CC-01"/>
    <s v="English"/>
    <x v="1"/>
    <n v="0.25"/>
    <s v="In Person"/>
  </r>
  <r>
    <s v="25HD9CC-01"/>
    <s v="English"/>
    <x v="1"/>
    <n v="0.25"/>
    <s v="In Person"/>
  </r>
  <r>
    <s v="25HD9CC-01"/>
    <s v="English"/>
    <x v="1"/>
    <n v="1"/>
    <s v="In Person"/>
  </r>
  <r>
    <s v="25HD9CC-01"/>
    <s v="English"/>
    <x v="1"/>
    <n v="1.5"/>
    <s v="In Person"/>
  </r>
  <r>
    <s v="25HD9CC-01"/>
    <s v="English"/>
    <x v="1"/>
    <n v="1.5"/>
    <s v="In Person"/>
  </r>
  <r>
    <s v="25HD9CC-01"/>
    <s v="English"/>
    <x v="1"/>
    <n v="0"/>
    <s v="In Person"/>
  </r>
  <r>
    <s v="25HD9CC-01"/>
    <s v="English"/>
    <x v="1"/>
    <n v="1.25"/>
    <s v="In Person"/>
  </r>
  <r>
    <s v="25HD9CC-01"/>
    <s v="English"/>
    <x v="1"/>
    <n v="1.25"/>
    <s v="In Person"/>
  </r>
  <r>
    <s v="25HD9CC-01"/>
    <s v="English"/>
    <x v="1"/>
    <n v="1.5"/>
    <s v="In Person"/>
  </r>
  <r>
    <s v="25HD9CC-01"/>
    <s v="English"/>
    <x v="1"/>
    <n v="1.75"/>
    <s v="Teleheath"/>
  </r>
  <r>
    <s v="25HD9CC-01"/>
    <s v="English"/>
    <x v="1"/>
    <n v="3"/>
    <s v="In Person"/>
  </r>
  <r>
    <s v="25HD9CC-01"/>
    <s v="English"/>
    <x v="1"/>
    <n v="1.7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.2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.75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2.75"/>
    <s v="In Person"/>
  </r>
  <r>
    <s v="25HD9CC-01"/>
    <s v="English"/>
    <x v="1"/>
    <n v="3"/>
    <s v="In Person"/>
  </r>
  <r>
    <s v="25HD9CC-01"/>
    <s v="English"/>
    <x v="1"/>
    <n v="1.5"/>
    <s v="In Person"/>
  </r>
  <r>
    <s v="25HD9CC-01"/>
    <s v="English"/>
    <x v="1"/>
    <n v="0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.7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"/>
    <s v="In Person"/>
  </r>
  <r>
    <s v="25HD9CC-01"/>
    <s v="English"/>
    <x v="1"/>
    <n v="0.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.5"/>
    <s v="In Person"/>
  </r>
  <r>
    <s v="25HD9CC-01"/>
    <s v="English"/>
    <x v="1"/>
    <n v="1.25"/>
    <s v="In Person"/>
  </r>
  <r>
    <s v="25HD9CC-01"/>
    <s v="English"/>
    <x v="1"/>
    <n v="1.5"/>
    <s v="In Person"/>
  </r>
  <r>
    <s v="25HD9CC-01"/>
    <s v="English"/>
    <x v="1"/>
    <n v="1.75"/>
    <s v="In Person"/>
  </r>
  <r>
    <s v="25HD9CC-01"/>
    <s v="English"/>
    <x v="1"/>
    <n v="0"/>
    <s v="In Person"/>
  </r>
  <r>
    <s v="25HD9CC-01"/>
    <s v="English"/>
    <x v="1"/>
    <n v="1"/>
    <s v="In Person"/>
  </r>
  <r>
    <s v="25HD9CC-01"/>
    <s v="English"/>
    <x v="1"/>
    <n v="0.5"/>
    <s v="In Person"/>
  </r>
  <r>
    <s v="25HD9CC-01"/>
    <s v="English"/>
    <x v="1"/>
    <n v="1.2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1.25"/>
    <s v="In Person"/>
  </r>
  <r>
    <s v="25HD9CC-01"/>
    <s v="English"/>
    <x v="1"/>
    <n v="1.5"/>
    <s v="Teleheath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"/>
    <s v="Teleheath"/>
  </r>
  <r>
    <s v="25HD9CC-01"/>
    <s v="English"/>
    <x v="1"/>
    <n v="1.25"/>
    <s v="In Person"/>
  </r>
  <r>
    <s v="25HD9CC-01"/>
    <s v="English"/>
    <x v="1"/>
    <n v="0"/>
    <s v="In Person"/>
  </r>
  <r>
    <s v="25HD9CC-01"/>
    <s v="English"/>
    <x v="1"/>
    <n v="0"/>
    <s v="In Person"/>
  </r>
  <r>
    <s v="25HD9CC-01"/>
    <s v="English"/>
    <x v="1"/>
    <n v="1"/>
    <s v="In Person"/>
  </r>
  <r>
    <s v="25HD9CC-01"/>
    <s v="English"/>
    <x v="1"/>
    <n v="0"/>
    <s v="In Person"/>
  </r>
  <r>
    <s v="25HD9CC-01"/>
    <s v="English"/>
    <x v="1"/>
    <n v="1.5"/>
    <s v="In Person"/>
  </r>
  <r>
    <s v="25HD9CC-01"/>
    <s v="English"/>
    <x v="1"/>
    <n v="0.75"/>
    <s v="In Person"/>
  </r>
  <r>
    <s v="25HD9CC-01"/>
    <s v="English"/>
    <x v="1"/>
    <n v="1.25"/>
    <s v="In Person"/>
  </r>
  <r>
    <s v="25HD9CC-01"/>
    <s v="English"/>
    <x v="1"/>
    <n v="0.5"/>
    <s v="In Person"/>
  </r>
  <r>
    <s v="25HD9CC-01"/>
    <s v="English"/>
    <x v="1"/>
    <n v="0.75"/>
    <s v="In Person"/>
  </r>
  <r>
    <s v="25HD9CC-01"/>
    <s v="English"/>
    <x v="1"/>
    <n v="0.5"/>
    <s v="In Person"/>
  </r>
  <r>
    <s v="25HD9CC-01"/>
    <s v="English"/>
    <x v="1"/>
    <n v="1.5"/>
    <s v="In Person"/>
  </r>
  <r>
    <s v="25HD9CC-01"/>
    <s v="English"/>
    <x v="1"/>
    <n v="1.5"/>
    <s v="In Person"/>
  </r>
  <r>
    <s v="25HD9CC-01"/>
    <s v="English"/>
    <x v="1"/>
    <n v="1.25"/>
    <s v="In Person"/>
  </r>
  <r>
    <s v="25HD9CC-01"/>
    <s v="English"/>
    <x v="1"/>
    <n v="0"/>
    <s v="In Person"/>
  </r>
  <r>
    <s v="25HD9CC-01"/>
    <s v="English"/>
    <x v="1"/>
    <n v="1.25"/>
    <s v="In Person"/>
  </r>
  <r>
    <s v="25HD9CC-01"/>
    <s v="English"/>
    <x v="1"/>
    <n v="0"/>
    <s v="In Person"/>
  </r>
  <r>
    <s v="25HD9CC-01"/>
    <s v="English"/>
    <x v="1"/>
    <n v="0"/>
    <s v="In Person"/>
  </r>
  <r>
    <s v="25HD9CC-01"/>
    <s v="English"/>
    <x v="1"/>
    <n v="1.25"/>
    <s v="In Person"/>
  </r>
  <r>
    <s v="25HD9CC-01"/>
    <s v="English"/>
    <x v="1"/>
    <n v="1.25"/>
    <s v="In Person"/>
  </r>
  <r>
    <s v="25HD9CC-01"/>
    <s v="English"/>
    <x v="1"/>
    <n v="2"/>
    <s v="Teleheath"/>
  </r>
  <r>
    <s v="25HD9CC-01"/>
    <s v="English"/>
    <x v="1"/>
    <n v="6"/>
    <s v="In Person"/>
  </r>
  <r>
    <s v="25HD9CC-01"/>
    <s v="English"/>
    <x v="1"/>
    <n v="0"/>
    <s v="In Person"/>
  </r>
  <r>
    <s v="25HD9CC-01"/>
    <s v="English"/>
    <x v="1"/>
    <n v="0"/>
    <s v="In Person"/>
  </r>
  <r>
    <s v="25HD9CC-01"/>
    <s v="English"/>
    <x v="1"/>
    <n v="1.75"/>
    <s v="In Person"/>
  </r>
  <r>
    <s v="25HD9CC-01"/>
    <s v="English"/>
    <x v="1"/>
    <n v="1.25"/>
    <s v="In Person"/>
  </r>
  <r>
    <s v="25HD9CC-01"/>
    <s v="English"/>
    <x v="1"/>
    <n v="0"/>
    <s v="In Person"/>
  </r>
  <r>
    <s v="25HD9CC-01"/>
    <s v="English"/>
    <x v="1"/>
    <n v="1.75"/>
    <s v="In Person"/>
  </r>
  <r>
    <s v="25HD9CC-01"/>
    <s v="English"/>
    <x v="1"/>
    <n v="1.5"/>
    <s v="In Person"/>
  </r>
  <r>
    <s v="25HD9CC-01"/>
    <s v="English"/>
    <x v="1"/>
    <n v="1"/>
    <s v="Teleheath"/>
  </r>
  <r>
    <s v="25HD9CC-01"/>
    <s v="English"/>
    <x v="1"/>
    <n v="0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0.25"/>
    <s v="In Person"/>
  </r>
  <r>
    <s v="25HD9CC-01"/>
    <s v="English"/>
    <x v="1"/>
    <n v="1"/>
    <s v="In Person"/>
  </r>
  <r>
    <s v="25HD9CC-01"/>
    <s v="English"/>
    <x v="1"/>
    <n v="1.25"/>
    <s v="In Person"/>
  </r>
  <r>
    <s v="25HD9CC-01"/>
    <s v="English"/>
    <x v="1"/>
    <n v="2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.7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1.25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1.75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.7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.5"/>
    <s v="In Person"/>
  </r>
  <r>
    <s v="25HD9CC-01"/>
    <s v="English"/>
    <x v="1"/>
    <n v="0"/>
    <s v="In Person"/>
  </r>
  <r>
    <s v="25HD9CC-01"/>
    <s v="English"/>
    <x v="1"/>
    <n v="0"/>
    <s v="In Person"/>
  </r>
  <r>
    <s v="25HD9CC-01"/>
    <s v="English"/>
    <x v="1"/>
    <n v="0"/>
    <s v="In Person"/>
  </r>
  <r>
    <s v="25HD9CC-01"/>
    <s v="English"/>
    <x v="1"/>
    <n v="1.5"/>
    <s v="In Person"/>
  </r>
  <r>
    <s v="25HD9CC-01"/>
    <s v="English"/>
    <x v="1"/>
    <n v="1.5"/>
    <s v="In Person"/>
  </r>
  <r>
    <s v="25HD9CC-01"/>
    <s v="English"/>
    <x v="1"/>
    <n v="1.25"/>
    <s v="In Person"/>
  </r>
  <r>
    <s v="25HD9CC-01"/>
    <s v="English"/>
    <x v="1"/>
    <n v="1.2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2.7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.75"/>
    <s v="In Person"/>
  </r>
  <r>
    <s v="25HD9CC-01"/>
    <s v="English"/>
    <x v="1"/>
    <n v="3"/>
    <s v="In Person"/>
  </r>
  <r>
    <s v="25HD9CC-01"/>
    <s v="English"/>
    <x v="1"/>
    <n v="1.2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1"/>
    <s v="In Person"/>
  </r>
  <r>
    <s v="25HD9CC-01"/>
    <s v="English"/>
    <x v="1"/>
    <n v="1.5"/>
    <s v="In Person"/>
  </r>
  <r>
    <s v="25HD9CC-01"/>
    <s v="English"/>
    <x v="1"/>
    <n v="1.25"/>
    <s v="In Person"/>
  </r>
  <r>
    <s v="25HD9CC-01"/>
    <s v="English"/>
    <x v="1"/>
    <n v="0.75"/>
    <s v="In Person"/>
  </r>
  <r>
    <s v="25HD9CC-01"/>
    <s v="English"/>
    <x v="1"/>
    <n v="1"/>
    <s v="In Person"/>
  </r>
  <r>
    <s v="25HD9CC-01"/>
    <s v="English"/>
    <x v="1"/>
    <n v="1"/>
    <s v="In Person"/>
  </r>
  <r>
    <s v="25HD9CC-01"/>
    <s v="English"/>
    <x v="1"/>
    <n v="0.5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2"/>
    <s v="In Person"/>
  </r>
  <r>
    <s v="25HD9CC-01"/>
    <s v="English"/>
    <x v="1"/>
    <n v="3"/>
    <s v="In Person"/>
  </r>
  <r>
    <s v="25HD9CC-01"/>
    <s v="English"/>
    <x v="1"/>
    <n v="3"/>
    <s v="In Person"/>
  </r>
  <r>
    <s v="25HD9CC-01"/>
    <s v="English"/>
    <x v="1"/>
    <n v="3"/>
    <s v="In Person"/>
  </r>
  <r>
    <s v="13J2C4H-01"/>
    <s v="English"/>
    <x v="1"/>
    <n v="1.75"/>
    <s v="In Person"/>
  </r>
  <r>
    <s v="13J2C4H-01"/>
    <s v="English"/>
    <x v="1"/>
    <n v="3"/>
    <s v="In Person"/>
  </r>
  <r>
    <s v="13J2C4H-01"/>
    <s v="English"/>
    <x v="1"/>
    <n v="0.5"/>
    <s v="In Person"/>
  </r>
  <r>
    <s v="13J2C4H-01"/>
    <s v="English"/>
    <x v="1"/>
    <n v="1.5"/>
    <s v="In Person"/>
  </r>
  <r>
    <s v="13J2C4H-01"/>
    <s v="English"/>
    <x v="1"/>
    <n v="0.5"/>
    <s v="Teleheath"/>
  </r>
  <r>
    <s v="13J2C4H-01"/>
    <s v="English"/>
    <x v="1"/>
    <n v="1"/>
    <s v="In Person"/>
  </r>
  <r>
    <s v="13J2C4H-01"/>
    <s v="English"/>
    <x v="1"/>
    <n v="0.25"/>
    <s v="In Person"/>
  </r>
  <r>
    <s v="13J2C4H-01"/>
    <s v="English"/>
    <x v="1"/>
    <n v="1.25"/>
    <s v="In Person"/>
  </r>
  <r>
    <s v="13J2C4H-01"/>
    <s v="English"/>
    <x v="1"/>
    <n v="0.75"/>
    <s v="Teleheath"/>
  </r>
  <r>
    <s v="13J2C4H-01"/>
    <s v="English"/>
    <x v="1"/>
    <n v="1.25"/>
    <s v="Teleheath"/>
  </r>
  <r>
    <s v="13J2C4H-01"/>
    <s v="English"/>
    <x v="1"/>
    <n v="1.25"/>
    <s v="Teleheath"/>
  </r>
  <r>
    <s v="13J2C4H-01"/>
    <s v="English"/>
    <x v="1"/>
    <n v="1.25"/>
    <s v="Teleheath"/>
  </r>
  <r>
    <s v="13J2C4H-01"/>
    <s v="English"/>
    <x v="1"/>
    <n v="1"/>
    <s v="Teleheath"/>
  </r>
  <r>
    <s v="13J2C4H-01"/>
    <s v="English"/>
    <x v="1"/>
    <n v="0.25"/>
    <s v="Teleheath"/>
  </r>
  <r>
    <s v="13J2C4H-01"/>
    <s v="English"/>
    <x v="1"/>
    <n v="1.25"/>
    <s v="In Person"/>
  </r>
  <r>
    <s v="13J2C4H-01"/>
    <s v="English"/>
    <x v="1"/>
    <n v="3"/>
    <s v="In Person"/>
  </r>
  <r>
    <s v="13J2C4H-01"/>
    <s v="English"/>
    <x v="1"/>
    <n v="3"/>
    <s v="In Person"/>
  </r>
  <r>
    <s v="13J2C4H-01"/>
    <s v="English"/>
    <x v="1"/>
    <n v="3"/>
    <s v="In Person"/>
  </r>
  <r>
    <s v="13J2C4H-01"/>
    <s v="English"/>
    <x v="1"/>
    <n v="2.75"/>
    <s v="In Person"/>
  </r>
  <r>
    <s v="13J2C4H-01"/>
    <s v="English"/>
    <x v="1"/>
    <n v="0.25"/>
    <s v="In Person"/>
  </r>
  <r>
    <s v="13J2C4H-01"/>
    <s v="English"/>
    <x v="1"/>
    <n v="0.25"/>
    <s v="Teleheath"/>
  </r>
  <r>
    <s v="13J2C4H-01"/>
    <s v="English"/>
    <x v="1"/>
    <n v="1.25"/>
    <s v="In Person"/>
  </r>
  <r>
    <s v="01J2C7N-01"/>
    <s v="English"/>
    <x v="1"/>
    <n v="1.5"/>
    <s v="Teleheath"/>
  </r>
  <r>
    <s v="01J2C7N-01"/>
    <s v="English"/>
    <x v="1"/>
    <n v="1.25"/>
    <s v="In Person"/>
  </r>
  <r>
    <s v="01J2C7N-01"/>
    <s v="English"/>
    <x v="1"/>
    <n v="1.5"/>
    <s v="In Person"/>
  </r>
  <r>
    <s v="01J2C7N-01"/>
    <s v="English"/>
    <x v="1"/>
    <n v="1"/>
    <s v="In Person"/>
  </r>
  <r>
    <s v="01J2C7N-01"/>
    <s v="English"/>
    <x v="1"/>
    <n v="1.25"/>
    <s v="In Person"/>
  </r>
  <r>
    <s v="01J2C7N-01"/>
    <s v="English"/>
    <x v="1"/>
    <n v="1.25"/>
    <s v="In Person"/>
  </r>
  <r>
    <s v="01J2C7N-01"/>
    <s v="English"/>
    <x v="1"/>
    <n v="1.5"/>
    <s v="Teleheath"/>
  </r>
  <r>
    <s v="01J2C7N-01"/>
    <s v="English"/>
    <x v="1"/>
    <n v="1.5"/>
    <s v="In Person"/>
  </r>
  <r>
    <s v="01J2C7N-01"/>
    <s v="English"/>
    <x v="1"/>
    <n v="1.75"/>
    <s v="In Person"/>
  </r>
  <r>
    <s v="01J2C7N-01"/>
    <s v="English"/>
    <x v="1"/>
    <n v="1.25"/>
    <s v="In Person"/>
  </r>
  <r>
    <s v="01J2C7N-01"/>
    <s v="English"/>
    <x v="1"/>
    <n v="1.5"/>
    <s v="In Person"/>
  </r>
  <r>
    <s v="01J2C7N-01"/>
    <s v="English"/>
    <x v="1"/>
    <n v="1"/>
    <s v="In Person"/>
  </r>
  <r>
    <s v="01J2C7N-01"/>
    <s v="English"/>
    <x v="1"/>
    <n v="2"/>
    <s v="In Person"/>
  </r>
  <r>
    <s v="01J2C7N-01"/>
    <s v="English"/>
    <x v="1"/>
    <n v="2"/>
    <s v="In Person"/>
  </r>
  <r>
    <s v="01J2C7N-01"/>
    <s v="English"/>
    <x v="1"/>
    <n v="1.75"/>
    <s v="In Person"/>
  </r>
  <r>
    <s v="01J2C7N-01"/>
    <s v="English"/>
    <x v="1"/>
    <n v="1"/>
    <s v="In Person"/>
  </r>
  <r>
    <s v="01J2C7N-01"/>
    <s v="English"/>
    <x v="1"/>
    <n v="1.25"/>
    <s v="In Person"/>
  </r>
  <r>
    <s v="01J2C7N-01"/>
    <s v="English"/>
    <x v="1"/>
    <n v="1.25"/>
    <s v="In Person"/>
  </r>
  <r>
    <s v="01J2C7N-01"/>
    <s v="English"/>
    <x v="1"/>
    <n v="1.25"/>
    <s v="In Person"/>
  </r>
  <r>
    <s v="01J2C7N-01"/>
    <s v="English"/>
    <x v="1"/>
    <n v="1"/>
    <s v="In Person"/>
  </r>
  <r>
    <s v="01J2C7N-01"/>
    <s v="English"/>
    <x v="1"/>
    <n v="1"/>
    <s v="In Person"/>
  </r>
  <r>
    <s v="01J2C7N-01"/>
    <s v="English"/>
    <x v="1"/>
    <n v="1.5"/>
    <s v="In Person"/>
  </r>
  <r>
    <s v="01J2C7N-01"/>
    <s v="English"/>
    <x v="1"/>
    <n v="1.5"/>
    <s v="In Person"/>
  </r>
  <r>
    <s v="01J2C7N-01"/>
    <s v="English"/>
    <x v="1"/>
    <n v="1.25"/>
    <s v="In Person"/>
  </r>
  <r>
    <s v="01J2C7N-01"/>
    <s v="English"/>
    <x v="1"/>
    <n v="1.5"/>
    <s v="In Person"/>
  </r>
  <r>
    <s v="01J2C7N-01"/>
    <s v="English"/>
    <x v="1"/>
    <n v="1.25"/>
    <s v="In Person"/>
  </r>
  <r>
    <s v="01J2C7N-01"/>
    <s v="English"/>
    <x v="1"/>
    <n v="1.25"/>
    <s v="In Person"/>
  </r>
  <r>
    <s v="01J2C7N-01"/>
    <s v="English"/>
    <x v="1"/>
    <n v="1"/>
    <s v="In Person"/>
  </r>
  <r>
    <s v="01J2C7N-01"/>
    <s v="English"/>
    <x v="1"/>
    <n v="0.25"/>
    <s v="In Person"/>
  </r>
  <r>
    <s v="01J2C7N-01"/>
    <s v="English"/>
    <x v="1"/>
    <n v="1.25"/>
    <s v="In Person"/>
  </r>
  <r>
    <s v="01J2C7N-01"/>
    <s v="English"/>
    <x v="1"/>
    <n v="1.75"/>
    <s v="In Person"/>
  </r>
  <r>
    <s v="01J2C7N-01"/>
    <s v="English"/>
    <x v="1"/>
    <n v="1.75"/>
    <s v="In Person"/>
  </r>
  <r>
    <s v="01J2C7N-01"/>
    <s v="English"/>
    <x v="1"/>
    <n v="1.25"/>
    <s v="In Person"/>
  </r>
  <r>
    <s v="01J2C7N-01"/>
    <s v="English"/>
    <x v="1"/>
    <n v="1.25"/>
    <s v="In Person"/>
  </r>
  <r>
    <s v="01J2C7N-01"/>
    <s v="English"/>
    <x v="1"/>
    <n v="1.25"/>
    <s v="In Person"/>
  </r>
  <r>
    <s v="01J2C7N-01"/>
    <s v="English"/>
    <x v="1"/>
    <n v="1.25"/>
    <s v="In Person"/>
  </r>
  <r>
    <s v="01J2C7N-01"/>
    <s v="English"/>
    <x v="1"/>
    <n v="1.75"/>
    <s v="In Person"/>
  </r>
  <r>
    <s v="01J2C7N-01"/>
    <s v="English"/>
    <x v="1"/>
    <n v="1.25"/>
    <s v="In Person"/>
  </r>
  <r>
    <s v="01J2C7N-01"/>
    <s v="English"/>
    <x v="1"/>
    <n v="1.75"/>
    <s v="In Person"/>
  </r>
  <r>
    <s v="01J2C7N-01"/>
    <s v="English"/>
    <x v="1"/>
    <n v="1.75"/>
    <s v="In Person"/>
  </r>
  <r>
    <s v="01J2C7N-01"/>
    <s v="English"/>
    <x v="1"/>
    <n v="0.25"/>
    <s v="In Person"/>
  </r>
  <r>
    <s v="01J2C7N-01"/>
    <s v="English"/>
    <x v="1"/>
    <n v="1.75"/>
    <s v="In Person"/>
  </r>
  <r>
    <s v="01J2C7N-01"/>
    <s v="English"/>
    <x v="1"/>
    <n v="0.25"/>
    <s v="In Person"/>
  </r>
  <r>
    <s v="01J2C7N-01"/>
    <s v="English"/>
    <x v="1"/>
    <n v="1.75"/>
    <s v="In Person"/>
  </r>
  <r>
    <s v="01J2C7N-01"/>
    <s v="English"/>
    <x v="1"/>
    <n v="0.25"/>
    <s v="In Person"/>
  </r>
  <r>
    <s v="01J2C7N-01"/>
    <s v="English"/>
    <x v="1"/>
    <n v="1.25"/>
    <s v="In Person"/>
  </r>
  <r>
    <s v="01J2C7N-01"/>
    <s v="English"/>
    <x v="1"/>
    <n v="1.5"/>
    <s v="In Person"/>
  </r>
  <r>
    <s v="01J2C7N-01"/>
    <s v="English"/>
    <x v="1"/>
    <n v="1.5"/>
    <s v="In Person"/>
  </r>
  <r>
    <s v="01J2C7N-01"/>
    <s v="English"/>
    <x v="1"/>
    <n v="1.5"/>
    <s v="In Person"/>
  </r>
  <r>
    <s v="01J2C7N-01"/>
    <s v="English"/>
    <x v="1"/>
    <n v="1.5"/>
    <s v="In Person"/>
  </r>
  <r>
    <s v="01J2C7N-01"/>
    <s v="English"/>
    <x v="1"/>
    <n v="1.25"/>
    <s v="In Person"/>
  </r>
  <r>
    <s v="01J2C7N-01"/>
    <s v="English"/>
    <x v="1"/>
    <n v="1.25"/>
    <s v="In Person"/>
  </r>
  <r>
    <s v="01J2C7N-01"/>
    <s v="English"/>
    <x v="1"/>
    <n v="1.25"/>
    <s v="In Person"/>
  </r>
  <r>
    <s v="01J2C7N-01"/>
    <s v="English"/>
    <x v="1"/>
    <n v="1.25"/>
    <s v="In Person"/>
  </r>
  <r>
    <s v="01J2C7N-01"/>
    <s v="English"/>
    <x v="1"/>
    <n v="1.5"/>
    <s v="In Person"/>
  </r>
  <r>
    <s v="01J2C7N-01"/>
    <s v="English"/>
    <x v="1"/>
    <n v="1.5"/>
    <s v="In Person"/>
  </r>
  <r>
    <s v="01J2C7N-01"/>
    <s v="English"/>
    <x v="1"/>
    <n v="1.5"/>
    <s v="In Person"/>
  </r>
  <r>
    <s v="01J2C7N-01"/>
    <s v="English"/>
    <x v="1"/>
    <n v="1.25"/>
    <s v="In Person"/>
  </r>
  <r>
    <s v="01J2C7N-01"/>
    <s v="English"/>
    <x v="1"/>
    <n v="1.25"/>
    <s v="In Person"/>
  </r>
  <r>
    <s v="01J2C7N-01"/>
    <s v="English"/>
    <x v="1"/>
    <n v="1.25"/>
    <s v="In Person"/>
  </r>
  <r>
    <s v="01J2C7N-01"/>
    <s v="English"/>
    <x v="1"/>
    <n v="1"/>
    <s v="In Person"/>
  </r>
  <r>
    <s v="01J2C7N-01"/>
    <s v="English"/>
    <x v="1"/>
    <n v="1.5"/>
    <s v="In Person"/>
  </r>
  <r>
    <s v="01J2C7N-01"/>
    <s v="English"/>
    <x v="1"/>
    <n v="1.25"/>
    <s v="In Person"/>
  </r>
  <r>
    <s v="01J2C7N-01"/>
    <s v="English"/>
    <x v="1"/>
    <n v="0.25"/>
    <s v="In Person"/>
  </r>
  <r>
    <s v="01J2C7N-01"/>
    <s v="English"/>
    <x v="1"/>
    <n v="0.25"/>
    <s v="Teleheath"/>
  </r>
  <r>
    <s v="01J2C7N-01"/>
    <s v="English"/>
    <x v="1"/>
    <n v="2"/>
    <s v="In Person"/>
  </r>
  <r>
    <s v="01J2C7N-01"/>
    <s v="English"/>
    <x v="1"/>
    <n v="2"/>
    <s v="In Person"/>
  </r>
  <r>
    <s v="01J2C7N-01"/>
    <s v="English"/>
    <x v="1"/>
    <n v="1.5"/>
    <s v="In Person"/>
  </r>
  <r>
    <s v="01J2C7N-01"/>
    <s v="English"/>
    <x v="1"/>
    <n v="1.25"/>
    <s v="In Person"/>
  </r>
  <r>
    <s v="01J2C7N-01"/>
    <s v="English"/>
    <x v="1"/>
    <n v="2"/>
    <s v="In Person"/>
  </r>
  <r>
    <s v="01J2C7N-01"/>
    <s v="English"/>
    <x v="1"/>
    <n v="2"/>
    <s v="In Person"/>
  </r>
  <r>
    <s v="01J2C7N-01"/>
    <s v="English"/>
    <x v="1"/>
    <n v="1.25"/>
    <s v="In Person"/>
  </r>
  <r>
    <s v="01J2C7P-01"/>
    <s v="English"/>
    <x v="1"/>
    <n v="1.25"/>
    <s v="In Person"/>
  </r>
  <r>
    <s v="01J2C7P-01"/>
    <s v="English"/>
    <x v="1"/>
    <n v="1.25"/>
    <s v="In Person"/>
  </r>
  <r>
    <s v="01J2C7P-01"/>
    <s v="English"/>
    <x v="1"/>
    <n v="1.25"/>
    <s v="In Person"/>
  </r>
  <r>
    <s v="01J2C7P-01"/>
    <s v="English"/>
    <x v="1"/>
    <n v="1.25"/>
    <s v="In Person"/>
  </r>
  <r>
    <s v="01J2C7P-01"/>
    <s v="English"/>
    <x v="1"/>
    <n v="0.5"/>
    <s v="In Person"/>
  </r>
  <r>
    <s v="01J2C7P-01"/>
    <s v="English"/>
    <x v="1"/>
    <n v="1.5"/>
    <s v="In Person"/>
  </r>
  <r>
    <s v="01J2C7P-01"/>
    <s v="English"/>
    <x v="1"/>
    <n v="1.25"/>
    <s v="In Person"/>
  </r>
  <r>
    <s v="01J2C7P-01"/>
    <s v="English"/>
    <x v="1"/>
    <n v="1"/>
    <s v="In Person"/>
  </r>
  <r>
    <s v="01J2C7P-01"/>
    <s v="English"/>
    <x v="1"/>
    <n v="1.25"/>
    <s v="In Person"/>
  </r>
  <r>
    <s v="01J2C7P-01"/>
    <s v="English"/>
    <x v="1"/>
    <n v="1.25"/>
    <s v="In Person"/>
  </r>
  <r>
    <s v="01J2C7P-01"/>
    <s v="English"/>
    <x v="1"/>
    <n v="2"/>
    <s v="In Person"/>
  </r>
  <r>
    <s v="01J2C7P-01"/>
    <s v="English"/>
    <x v="1"/>
    <n v="1.5"/>
    <s v="In Person"/>
  </r>
  <r>
    <s v="01J2C7P-01"/>
    <s v="English"/>
    <x v="1"/>
    <n v="1.25"/>
    <s v="In Person"/>
  </r>
  <r>
    <s v="01J2C7P-01"/>
    <s v="English"/>
    <x v="1"/>
    <n v="1.25"/>
    <s v="Teleheath"/>
  </r>
  <r>
    <s v="01J2C7P-01"/>
    <s v="English"/>
    <x v="1"/>
    <n v="1.25"/>
    <s v="Teleheath"/>
  </r>
  <r>
    <s v="01J2C7P-01"/>
    <s v="English"/>
    <x v="1"/>
    <n v="0.5"/>
    <s v="Teleheath"/>
  </r>
  <r>
    <s v="01J2C7P-01"/>
    <s v="English"/>
    <x v="1"/>
    <n v="1"/>
    <s v="In Person"/>
  </r>
  <r>
    <s v="01J2C7P-01"/>
    <s v="English"/>
    <x v="1"/>
    <n v="1.5"/>
    <s v="In Person"/>
  </r>
  <r>
    <s v="01J2C7P-01"/>
    <s v="English"/>
    <x v="1"/>
    <n v="1.5"/>
    <s v="In Person"/>
  </r>
  <r>
    <s v="01J2C7P-01"/>
    <s v="English"/>
    <x v="1"/>
    <n v="2"/>
    <s v="In Person"/>
  </r>
  <r>
    <s v="01J2C7P-01"/>
    <s v="English"/>
    <x v="1"/>
    <n v="1"/>
    <s v="Teleheath"/>
  </r>
  <r>
    <s v="01J2C7P-01"/>
    <s v="English"/>
    <x v="1"/>
    <n v="1.25"/>
    <s v="In Person"/>
  </r>
  <r>
    <s v="01J2C7P-01"/>
    <s v="English"/>
    <x v="1"/>
    <n v="1.5"/>
    <s v="In Person"/>
  </r>
  <r>
    <s v="01J2C7P-01"/>
    <s v="English"/>
    <x v="1"/>
    <n v="1.5"/>
    <s v="In Person"/>
  </r>
  <r>
    <s v="01J2C7P-01"/>
    <s v="English"/>
    <x v="1"/>
    <n v="1.25"/>
    <s v="In Person"/>
  </r>
  <r>
    <s v="01J2C7P-01"/>
    <s v="English"/>
    <x v="1"/>
    <n v="2.25"/>
    <s v="In Person"/>
  </r>
  <r>
    <s v="01J2C7P-01"/>
    <s v="English"/>
    <x v="1"/>
    <n v="2"/>
    <s v="In Person"/>
  </r>
  <r>
    <s v="01J2C7P-01"/>
    <s v="English"/>
    <x v="1"/>
    <n v="1.5"/>
    <s v="In Person"/>
  </r>
  <r>
    <s v="01J2C7P-01"/>
    <s v="English"/>
    <x v="1"/>
    <n v="1.75"/>
    <s v="In Person"/>
  </r>
  <r>
    <s v="01J2C7P-01"/>
    <s v="English"/>
    <x v="1"/>
    <n v="1.5"/>
    <s v="In Person"/>
  </r>
  <r>
    <s v="01J2C7P-01"/>
    <s v="English"/>
    <x v="1"/>
    <n v="1"/>
    <s v="In Person"/>
  </r>
  <r>
    <s v="01J2C7P-01"/>
    <s v="English"/>
    <x v="1"/>
    <n v="1.5"/>
    <s v="In Person"/>
  </r>
  <r>
    <s v="01J2C7P-01"/>
    <s v="English"/>
    <x v="1"/>
    <n v="3"/>
    <s v="In Person"/>
  </r>
  <r>
    <s v="01J2C7P-01"/>
    <s v="English"/>
    <x v="1"/>
    <n v="2"/>
    <s v="In Person"/>
  </r>
  <r>
    <s v="01J2C7P-01"/>
    <s v="English"/>
    <x v="1"/>
    <n v="1"/>
    <s v="In Person"/>
  </r>
  <r>
    <s v="01J2C7P-01"/>
    <s v="English"/>
    <x v="1"/>
    <n v="1"/>
    <s v="In Person"/>
  </r>
  <r>
    <s v="01J2C7P-01"/>
    <s v="English"/>
    <x v="1"/>
    <n v="1.75"/>
    <s v="In Person"/>
  </r>
  <r>
    <s v="01J2C7P-01"/>
    <s v="English"/>
    <x v="1"/>
    <n v="1"/>
    <s v="In Person"/>
  </r>
  <r>
    <s v="01J2C7P-01"/>
    <s v="English"/>
    <x v="1"/>
    <n v="1"/>
    <s v="In Person"/>
  </r>
  <r>
    <s v="01J2C7P-01"/>
    <s v="English"/>
    <x v="1"/>
    <n v="1.75"/>
    <s v="In Person"/>
  </r>
  <r>
    <s v="01J2C7P-01"/>
    <s v="English"/>
    <x v="1"/>
    <n v="1"/>
    <s v="In Person"/>
  </r>
  <r>
    <s v="01J2C7P-01"/>
    <s v="English"/>
    <x v="1"/>
    <n v="1.5"/>
    <s v="In Person"/>
  </r>
  <r>
    <s v="01J2C7P-01"/>
    <s v="English"/>
    <x v="1"/>
    <n v="1.5"/>
    <s v="In Person"/>
  </r>
  <r>
    <s v="01J2C7P-01"/>
    <s v="English"/>
    <x v="1"/>
    <n v="1.25"/>
    <s v="In Person"/>
  </r>
  <r>
    <s v="01J2C7P-01"/>
    <s v="English"/>
    <x v="1"/>
    <n v="1"/>
    <s v="In Person"/>
  </r>
  <r>
    <s v="01J2C7P-01"/>
    <s v="English"/>
    <x v="1"/>
    <n v="1.5"/>
    <s v="In Person"/>
  </r>
  <r>
    <s v="01J2C7P-01"/>
    <s v="English"/>
    <x v="1"/>
    <n v="1.5"/>
    <s v="In Person"/>
  </r>
  <r>
    <s v="01J2C7P-01"/>
    <s v="English"/>
    <x v="1"/>
    <n v="1.5"/>
    <s v="In Person"/>
  </r>
  <r>
    <s v="01J2C7P-01"/>
    <s v="English"/>
    <x v="1"/>
    <n v="1"/>
    <s v="In Person"/>
  </r>
  <r>
    <s v="01J2C7P-01"/>
    <s v="English"/>
    <x v="1"/>
    <n v="2"/>
    <s v="In Person"/>
  </r>
  <r>
    <s v="01J2C7P-01"/>
    <s v="English"/>
    <x v="1"/>
    <n v="1"/>
    <s v="In Person"/>
  </r>
  <r>
    <s v="01J2C7P-01"/>
    <s v="English"/>
    <x v="1"/>
    <n v="4"/>
    <s v="In Person"/>
  </r>
  <r>
    <s v="01J2C7P-01"/>
    <s v="English"/>
    <x v="1"/>
    <n v="1.25"/>
    <s v="In Person"/>
  </r>
  <r>
    <s v="01J2C7P-01"/>
    <s v="English"/>
    <x v="1"/>
    <n v="1.5"/>
    <s v="In Person"/>
  </r>
  <r>
    <s v="01J2C7P-01"/>
    <s v="English"/>
    <x v="1"/>
    <n v="1.5"/>
    <s v="In Person"/>
  </r>
  <r>
    <s v="01J2C7P-01"/>
    <s v="English"/>
    <x v="1"/>
    <n v="2"/>
    <s v="In Person"/>
  </r>
  <r>
    <s v="01J2C7P-01"/>
    <s v="English"/>
    <x v="1"/>
    <n v="1.5"/>
    <s v="In Person"/>
  </r>
  <r>
    <s v="01J2C7P-01"/>
    <s v="English"/>
    <x v="1"/>
    <n v="1"/>
    <s v="In Person"/>
  </r>
  <r>
    <s v="01J2C7P-01"/>
    <s v="English"/>
    <x v="1"/>
    <n v="1.25"/>
    <s v="In Person"/>
  </r>
  <r>
    <s v="01J2C7P-01"/>
    <s v="English"/>
    <x v="1"/>
    <n v="1.25"/>
    <s v="In Person"/>
  </r>
  <r>
    <s v="01J2C7P-01"/>
    <s v="English"/>
    <x v="1"/>
    <n v="1.25"/>
    <s v="In Person"/>
  </r>
  <r>
    <s v="01J2C7P-01"/>
    <s v="English"/>
    <x v="1"/>
    <n v="0.75"/>
    <s v="In Person"/>
  </r>
  <r>
    <s v="01J2C7P-01"/>
    <s v="English"/>
    <x v="1"/>
    <n v="1.25"/>
    <s v="In Person"/>
  </r>
  <r>
    <s v="01J2C7P-01"/>
    <s v="English"/>
    <x v="1"/>
    <n v="1.5"/>
    <s v="In Person"/>
  </r>
  <r>
    <s v="01J2C7P-01"/>
    <s v="English"/>
    <x v="1"/>
    <n v="1.5"/>
    <s v="In Person"/>
  </r>
  <r>
    <s v="01J2C7P-01"/>
    <s v="English"/>
    <x v="1"/>
    <n v="0.75"/>
    <s v="In Person"/>
  </r>
  <r>
    <s v="01J2C7P-01"/>
    <s v="English"/>
    <x v="1"/>
    <n v="1.25"/>
    <s v="In Person"/>
  </r>
  <r>
    <s v="01J2C7P-01"/>
    <s v="English"/>
    <x v="1"/>
    <n v="1"/>
    <s v="In Person"/>
  </r>
  <r>
    <s v="01J2C7P-01"/>
    <s v="English"/>
    <x v="1"/>
    <n v="1"/>
    <s v="In Person"/>
  </r>
  <r>
    <s v="01J2C7P-01"/>
    <s v="English"/>
    <x v="1"/>
    <n v="1.25"/>
    <s v="In Person"/>
  </r>
  <r>
    <s v="01J2C7P-01"/>
    <s v="English"/>
    <x v="1"/>
    <n v="1"/>
    <s v="In Person"/>
  </r>
  <r>
    <s v="01J2C7P-01"/>
    <s v="English"/>
    <x v="1"/>
    <n v="1.5"/>
    <s v="In Person"/>
  </r>
  <r>
    <s v="01J2C7P-01"/>
    <s v="English"/>
    <x v="1"/>
    <n v="1.25"/>
    <s v="In Person"/>
  </r>
  <r>
    <s v="01J2C7P-01"/>
    <s v="English"/>
    <x v="1"/>
    <n v="1.25"/>
    <s v="In Person"/>
  </r>
  <r>
    <s v="01J2C7P-01"/>
    <s v="English"/>
    <x v="1"/>
    <n v="1.5"/>
    <s v="In Person"/>
  </r>
  <r>
    <s v="01J2C7P-01"/>
    <s v="English"/>
    <x v="1"/>
    <n v="1.25"/>
    <s v="In Person"/>
  </r>
  <r>
    <s v="01J2C7P-01"/>
    <s v="English"/>
    <x v="1"/>
    <n v="1.5"/>
    <s v="In Person"/>
  </r>
  <r>
    <s v="01J2C7P-01"/>
    <s v="English"/>
    <x v="1"/>
    <n v="0.75"/>
    <s v="In Person"/>
  </r>
  <r>
    <s v="01J2C7P-01"/>
    <s v="English"/>
    <x v="1"/>
    <n v="1.5"/>
    <s v="In Person"/>
  </r>
  <r>
    <s v="01J2C7P-01"/>
    <s v="English"/>
    <x v="1"/>
    <n v="2.25"/>
    <s v="In Person"/>
  </r>
  <r>
    <s v="01J2C7P-01"/>
    <s v="English"/>
    <x v="1"/>
    <n v="2"/>
    <s v="In Person"/>
  </r>
  <r>
    <s v="01J2C7P-01"/>
    <s v="English"/>
    <x v="1"/>
    <n v="2.25"/>
    <s v="In Person"/>
  </r>
  <r>
    <s v="01J2C7P-01"/>
    <s v="English"/>
    <x v="1"/>
    <n v="1.25"/>
    <s v="In Person"/>
  </r>
  <r>
    <s v="01J2C7P-01"/>
    <s v="English"/>
    <x v="1"/>
    <n v="2"/>
    <s v="In Person"/>
  </r>
  <r>
    <s v="01J2C7P-01"/>
    <s v="English"/>
    <x v="1"/>
    <n v="1.25"/>
    <s v="In Person"/>
  </r>
  <r>
    <s v="01J2C7P-01"/>
    <s v="English"/>
    <x v="1"/>
    <n v="2"/>
    <s v="In Person"/>
  </r>
  <r>
    <s v="01J2C7P-01"/>
    <s v="English"/>
    <x v="1"/>
    <n v="2.25"/>
    <s v="In Person"/>
  </r>
  <r>
    <s v="01J2C7P-01"/>
    <s v="English"/>
    <x v="1"/>
    <n v="1.5"/>
    <s v="In Person"/>
  </r>
  <r>
    <s v="01J2C7P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1.5"/>
    <s v="In Person"/>
  </r>
  <r>
    <s v="15HD9E6-01"/>
    <s v="English"/>
    <x v="1"/>
    <n v="1.25"/>
    <s v="In Person"/>
  </r>
  <r>
    <s v="15HD9E6-01"/>
    <s v="English"/>
    <x v="1"/>
    <n v="0.25"/>
    <s v="In Person"/>
  </r>
  <r>
    <s v="15HD9E6-01"/>
    <s v="English"/>
    <x v="1"/>
    <n v="1.5"/>
    <s v="In Person"/>
  </r>
  <r>
    <s v="15HD9E6-01"/>
    <s v="English"/>
    <x v="1"/>
    <n v="1.25"/>
    <s v="In Person"/>
  </r>
  <r>
    <s v="15HD9E6-01"/>
    <s v="English"/>
    <x v="1"/>
    <n v="1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2"/>
    <s v="In Person"/>
  </r>
  <r>
    <s v="15HD9E6-01"/>
    <s v="English"/>
    <x v="1"/>
    <n v="0.25"/>
    <s v="In Person"/>
  </r>
  <r>
    <s v="15HD9E6-01"/>
    <s v="English"/>
    <x v="1"/>
    <n v="2"/>
    <s v="In Person"/>
  </r>
  <r>
    <s v="15HD9E6-01"/>
    <s v="English"/>
    <x v="1"/>
    <n v="0.25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0.5"/>
    <s v="In Person"/>
  </r>
  <r>
    <s v="15HD9E6-01"/>
    <s v="English"/>
    <x v="1"/>
    <n v="1.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2"/>
    <s v="In Person"/>
  </r>
  <r>
    <s v="15HD9E6-01"/>
    <s v="English"/>
    <x v="1"/>
    <n v="0.2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0.25"/>
    <s v="In Person"/>
  </r>
  <r>
    <s v="15HD9E6-01"/>
    <s v="English"/>
    <x v="1"/>
    <n v="1.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0.5"/>
    <s v="In Person"/>
  </r>
  <r>
    <s v="15HD9E6-01"/>
    <s v="English"/>
    <x v="1"/>
    <n v="1.5"/>
    <s v="In Person"/>
  </r>
  <r>
    <s v="15HD9E6-01"/>
    <s v="English"/>
    <x v="1"/>
    <n v="1.5"/>
    <s v="In Person"/>
  </r>
  <r>
    <s v="15HD9E6-01"/>
    <s v="English"/>
    <x v="1"/>
    <n v="1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1.5"/>
    <s v="In Person"/>
  </r>
  <r>
    <s v="15HD9E6-01"/>
    <s v="English"/>
    <x v="1"/>
    <n v="1.25"/>
    <s v="In Person"/>
  </r>
  <r>
    <s v="15HD9E6-01"/>
    <s v="English"/>
    <x v="1"/>
    <n v="1.75"/>
    <s v="In Person"/>
  </r>
  <r>
    <s v="15HD9E6-01"/>
    <s v="English"/>
    <x v="1"/>
    <n v="0.25"/>
    <s v="In Person"/>
  </r>
  <r>
    <s v="15HD9E6-01"/>
    <s v="English"/>
    <x v="1"/>
    <n v="1.5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0.25"/>
    <s v="In Person"/>
  </r>
  <r>
    <s v="15HD9E6-01"/>
    <s v="English"/>
    <x v="1"/>
    <n v="1.5"/>
    <s v="In Person"/>
  </r>
  <r>
    <s v="15HD9E6-01"/>
    <s v="English"/>
    <x v="1"/>
    <n v="1.25"/>
    <s v="In Person"/>
  </r>
  <r>
    <s v="15HD9E6-01"/>
    <s v="English"/>
    <x v="1"/>
    <n v="0.5"/>
    <s v="In Person"/>
  </r>
  <r>
    <s v="15HD9E6-01"/>
    <s v="English"/>
    <x v="1"/>
    <n v="1.5"/>
    <s v="In Person"/>
  </r>
  <r>
    <s v="15HD9E6-01"/>
    <s v="English"/>
    <x v="1"/>
    <n v="2"/>
    <s v="In Person"/>
  </r>
  <r>
    <s v="15HD9E6-01"/>
    <s v="English"/>
    <x v="1"/>
    <n v="3"/>
    <s v="In Person"/>
  </r>
  <r>
    <s v="15HD9E6-01"/>
    <s v="English"/>
    <x v="1"/>
    <n v="3"/>
    <s v="In Person"/>
  </r>
  <r>
    <s v="15HD9E6-01"/>
    <s v="English"/>
    <x v="1"/>
    <n v="2"/>
    <s v="In Person"/>
  </r>
  <r>
    <s v="15HD9E6-01"/>
    <s v="English"/>
    <x v="1"/>
    <n v="3"/>
    <s v="In Person"/>
  </r>
  <r>
    <s v="15HD9E6-01"/>
    <s v="English"/>
    <x v="1"/>
    <n v="3"/>
    <s v="In Person"/>
  </r>
  <r>
    <s v="15HD9E6-01"/>
    <s v="English"/>
    <x v="1"/>
    <n v="1.25"/>
    <s v="In Person"/>
  </r>
  <r>
    <s v="15HD9E6-01"/>
    <s v="English"/>
    <x v="1"/>
    <n v="2.5"/>
    <s v="In Person"/>
  </r>
  <r>
    <s v="15HD9E6-01"/>
    <s v="English"/>
    <x v="1"/>
    <n v="1.25"/>
    <s v="In Person"/>
  </r>
  <r>
    <s v="15HD9E6-01"/>
    <s v="English"/>
    <x v="1"/>
    <n v="3"/>
    <s v="In Person"/>
  </r>
  <r>
    <s v="15HD9E6-01"/>
    <s v="English"/>
    <x v="1"/>
    <n v="0.25"/>
    <s v="Teleheath"/>
  </r>
  <r>
    <s v="15HD9E6-01"/>
    <s v="English"/>
    <x v="1"/>
    <n v="1.25"/>
    <s v="In Person"/>
  </r>
  <r>
    <s v="15HD9E6-01"/>
    <s v="English"/>
    <x v="1"/>
    <n v="0.25"/>
    <s v="In Person"/>
  </r>
  <r>
    <s v="15HD9E6-01"/>
    <s v="English"/>
    <x v="1"/>
    <n v="1.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0.5"/>
    <s v="Teleheath"/>
  </r>
  <r>
    <s v="15HD9E6-01"/>
    <s v="English"/>
    <x v="1"/>
    <n v="3"/>
    <s v="In Person"/>
  </r>
  <r>
    <s v="15HD9E6-01"/>
    <s v="English"/>
    <x v="1"/>
    <n v="2"/>
    <s v="In Person"/>
  </r>
  <r>
    <s v="15HD9E6-01"/>
    <s v="English"/>
    <x v="1"/>
    <n v="3"/>
    <s v="In Person"/>
  </r>
  <r>
    <s v="15HD9E6-01"/>
    <s v="English"/>
    <x v="1"/>
    <n v="2"/>
    <s v="In Person"/>
  </r>
  <r>
    <s v="15HD9E6-01"/>
    <s v="English"/>
    <x v="1"/>
    <n v="2"/>
    <s v="In Person"/>
  </r>
  <r>
    <s v="15HD9E6-01"/>
    <s v="English"/>
    <x v="1"/>
    <n v="1.25"/>
    <s v="In Person"/>
  </r>
  <r>
    <s v="15HD9E6-01"/>
    <s v="English"/>
    <x v="1"/>
    <n v="0.25"/>
    <s v="In Person"/>
  </r>
  <r>
    <s v="15HD9E6-01"/>
    <s v="English"/>
    <x v="1"/>
    <n v="1.5"/>
    <s v="In Person"/>
  </r>
  <r>
    <s v="15HD9E6-01"/>
    <s v="English"/>
    <x v="1"/>
    <n v="1.5"/>
    <s v="In Person"/>
  </r>
  <r>
    <s v="15HD9E6-01"/>
    <s v="English"/>
    <x v="1"/>
    <n v="0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0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0.5"/>
    <s v="Teleheath"/>
  </r>
  <r>
    <s v="15HD9E6-01"/>
    <s v="English"/>
    <x v="1"/>
    <n v="1.5"/>
    <s v="In Person"/>
  </r>
  <r>
    <s v="15HD9E6-01"/>
    <s v="English"/>
    <x v="1"/>
    <n v="1.25"/>
    <s v="In Person"/>
  </r>
  <r>
    <s v="15HD9E6-01"/>
    <s v="English"/>
    <x v="1"/>
    <n v="1.5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0.5"/>
    <s v="In Person"/>
  </r>
  <r>
    <s v="15HD9E6-01"/>
    <s v="English"/>
    <x v="1"/>
    <n v="1.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0"/>
    <s v="In Person"/>
  </r>
  <r>
    <s v="15HD9E6-01"/>
    <s v="English"/>
    <x v="1"/>
    <n v="0.25"/>
    <s v="Teleheath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0"/>
    <s v="In Person"/>
  </r>
  <r>
    <s v="15HD9E6-01"/>
    <s v="English"/>
    <x v="1"/>
    <n v="1.5"/>
    <s v="In Person"/>
  </r>
  <r>
    <s v="15HD9E6-01"/>
    <s v="English"/>
    <x v="1"/>
    <n v="1.25"/>
    <s v="In Person"/>
  </r>
  <r>
    <s v="15HD9E6-01"/>
    <s v="English"/>
    <x v="1"/>
    <n v="0.25"/>
    <s v="In Person"/>
  </r>
  <r>
    <s v="15HD9E6-01"/>
    <s v="English"/>
    <x v="1"/>
    <n v="1.5"/>
    <s v="In Person"/>
  </r>
  <r>
    <s v="15HD9E6-01"/>
    <s v="English"/>
    <x v="1"/>
    <n v="1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1"/>
    <s v="In Person"/>
  </r>
  <r>
    <s v="15HD9E6-01"/>
    <s v="English"/>
    <x v="1"/>
    <n v="1.5"/>
    <s v="In Person"/>
  </r>
  <r>
    <s v="15HD9E6-01"/>
    <s v="English"/>
    <x v="1"/>
    <n v="1.25"/>
    <s v="In Person"/>
  </r>
  <r>
    <s v="15HD9E6-01"/>
    <s v="English"/>
    <x v="1"/>
    <n v="2.25"/>
    <s v="In Person"/>
  </r>
  <r>
    <s v="15HD9E6-01"/>
    <s v="English"/>
    <x v="1"/>
    <n v="0.25"/>
    <s v="In Person"/>
  </r>
  <r>
    <s v="15HD9E6-01"/>
    <s v="English"/>
    <x v="1"/>
    <n v="1.25"/>
    <s v="In Person"/>
  </r>
  <r>
    <s v="15HD9E6-01"/>
    <s v="English"/>
    <x v="1"/>
    <n v="1.75"/>
    <s v="In Person"/>
  </r>
  <r>
    <s v="15HD9E6-01"/>
    <s v="English"/>
    <x v="1"/>
    <n v="0.2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0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2.25"/>
    <s v="In Person"/>
  </r>
  <r>
    <s v="15HD9E6-01"/>
    <s v="English"/>
    <x v="1"/>
    <n v="0.25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1"/>
    <s v="In Person"/>
  </r>
  <r>
    <s v="15HD9E6-01"/>
    <s v="English"/>
    <x v="1"/>
    <n v="1.25"/>
    <s v="In Person"/>
  </r>
  <r>
    <s v="15HD9E6-01"/>
    <s v="English"/>
    <x v="1"/>
    <n v="1.5"/>
    <s v="In Person"/>
  </r>
  <r>
    <s v="15HD9E6-01"/>
    <s v="English"/>
    <x v="1"/>
    <n v="2"/>
    <s v="In Person"/>
  </r>
  <r>
    <s v="15HD9E6-01"/>
    <s v="English"/>
    <x v="1"/>
    <n v="5"/>
    <s v="In Person"/>
  </r>
  <r>
    <s v="15HD9E6-01"/>
    <s v="English"/>
    <x v="1"/>
    <n v="0.5"/>
    <s v="Teleheath"/>
  </r>
  <r>
    <s v="15HD9E6-01"/>
    <s v="English"/>
    <x v="1"/>
    <n v="3"/>
    <s v="In Person"/>
  </r>
  <r>
    <s v="15HD9E6-01"/>
    <s v="English"/>
    <x v="1"/>
    <n v="3"/>
    <s v="In Person"/>
  </r>
  <r>
    <s v="15HD9E6-01"/>
    <s v="English"/>
    <x v="1"/>
    <n v="3"/>
    <s v="In Person"/>
  </r>
  <r>
    <s v="15HD9E6-01"/>
    <s v="English"/>
    <x v="1"/>
    <n v="3"/>
    <s v="In Person"/>
  </r>
  <r>
    <s v="15HD9E6-01"/>
    <s v="English"/>
    <x v="1"/>
    <n v="2"/>
    <s v="In Person"/>
  </r>
  <r>
    <s v="15HD9E6-01"/>
    <s v="English"/>
    <x v="1"/>
    <n v="3"/>
    <s v="In Person"/>
  </r>
  <r>
    <s v="15HD9E6-01"/>
    <s v="English"/>
    <x v="1"/>
    <n v="3"/>
    <s v="In Person"/>
  </r>
  <r>
    <s v="15HD9E6-01"/>
    <s v="English"/>
    <x v="1"/>
    <n v="2"/>
    <s v="In Person"/>
  </r>
  <r>
    <s v="15HD9E6-01"/>
    <s v="English"/>
    <x v="1"/>
    <n v="3"/>
    <s v="In Person"/>
  </r>
  <r>
    <s v="15HD9E6-01"/>
    <s v="English"/>
    <x v="1"/>
    <n v="1.25"/>
    <s v="In Person"/>
  </r>
  <r>
    <s v="15HD9E6-01"/>
    <s v="English"/>
    <x v="1"/>
    <n v="3"/>
    <s v="In Person"/>
  </r>
  <r>
    <s v="15HD9E6-01"/>
    <s v="English"/>
    <x v="1"/>
    <n v="1.25"/>
    <s v="In Person"/>
  </r>
  <r>
    <s v="15HD9E6-01"/>
    <s v="English"/>
    <x v="1"/>
    <n v="1"/>
    <s v="In Person"/>
  </r>
  <r>
    <s v="15HD9E6-01"/>
    <s v="English"/>
    <x v="1"/>
    <n v="1.5"/>
    <s v="In Person"/>
  </r>
  <r>
    <s v="15HD9E6-01"/>
    <s v="English"/>
    <x v="1"/>
    <n v="0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1.5"/>
    <s v="In Person"/>
  </r>
  <r>
    <s v="15HD9E6-01"/>
    <s v="English"/>
    <x v="1"/>
    <n v="0.25"/>
    <s v="In Person"/>
  </r>
  <r>
    <s v="15HD9E6-01"/>
    <s v="English"/>
    <x v="1"/>
    <n v="1.25"/>
    <s v="In Person"/>
  </r>
  <r>
    <s v="15HD9E6-01"/>
    <s v="English"/>
    <x v="1"/>
    <n v="0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0.5"/>
    <s v="Teleheath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0.5"/>
    <s v="In Person"/>
  </r>
  <r>
    <s v="15HD9E6-01"/>
    <s v="English"/>
    <x v="1"/>
    <n v="1.5"/>
    <s v="In Person"/>
  </r>
  <r>
    <s v="15HD9E6-01"/>
    <s v="English"/>
    <x v="1"/>
    <n v="0"/>
    <s v="In Person"/>
  </r>
  <r>
    <s v="15HD9E6-01"/>
    <s v="English"/>
    <x v="1"/>
    <n v="0"/>
    <s v="In Person"/>
  </r>
  <r>
    <s v="15HD9E6-01"/>
    <s v="English"/>
    <x v="1"/>
    <n v="1.25"/>
    <s v="In Person"/>
  </r>
  <r>
    <s v="15HD9E6-01"/>
    <s v="English"/>
    <x v="1"/>
    <n v="1.5"/>
    <s v="In Person"/>
  </r>
  <r>
    <s v="15HD9E6-01"/>
    <s v="English"/>
    <x v="1"/>
    <n v="0.25"/>
    <s v="In Person"/>
  </r>
  <r>
    <s v="15HD9E6-01"/>
    <s v="English"/>
    <x v="1"/>
    <n v="1.25"/>
    <s v="In Person"/>
  </r>
  <r>
    <s v="15HD9E6-01"/>
    <s v="English"/>
    <x v="1"/>
    <n v="1.25"/>
    <s v="In Person"/>
  </r>
  <r>
    <s v="15HD9E6-01"/>
    <s v="English"/>
    <x v="1"/>
    <n v="1.25"/>
    <s v="In Person"/>
  </r>
  <r>
    <s v="20HD9EA-01"/>
    <s v="Spanish"/>
    <x v="0"/>
    <n v="1.25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0.5"/>
    <s v="In Person"/>
  </r>
  <r>
    <s v="20HD9EA-01"/>
    <s v="Spanish"/>
    <x v="0"/>
    <n v="0.5"/>
    <s v="In Person"/>
  </r>
  <r>
    <s v="20HD9EA-01"/>
    <s v="Spanish"/>
    <x v="0"/>
    <n v="0.5"/>
    <s v="In Person"/>
  </r>
  <r>
    <s v="20HD9EA-01"/>
    <s v="Spanish"/>
    <x v="0"/>
    <n v="0.5"/>
    <s v="In Person"/>
  </r>
  <r>
    <s v="20HD9EA-01"/>
    <s v="Spanish"/>
    <x v="0"/>
    <n v="0.5"/>
    <s v="In Person"/>
  </r>
  <r>
    <s v="20HD9EA-01"/>
    <s v="Spanish"/>
    <x v="0"/>
    <n v="0.5"/>
    <s v="In Person"/>
  </r>
  <r>
    <s v="20HD9EA-01"/>
    <s v="Spanish"/>
    <x v="0"/>
    <n v="0.75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.25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2"/>
    <s v="In Person"/>
  </r>
  <r>
    <s v="20HD9EA-01"/>
    <s v="Spanish"/>
    <x v="0"/>
    <n v="1.5"/>
    <s v="In Person"/>
  </r>
  <r>
    <s v="20HD9EA-01"/>
    <s v="Spanish"/>
    <x v="0"/>
    <n v="1"/>
    <s v="In Person"/>
  </r>
  <r>
    <s v="20HD9EA-01"/>
    <s v="Spanish"/>
    <x v="0"/>
    <n v="1.75"/>
    <s v="In Person"/>
  </r>
  <r>
    <s v="20HD9EA-01"/>
    <s v="Spanish"/>
    <x v="0"/>
    <n v="2.5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.25"/>
    <s v="In Person"/>
  </r>
  <r>
    <s v="20HD9EA-01"/>
    <s v="Spanish"/>
    <x v="0"/>
    <n v="2"/>
    <s v="In Person"/>
  </r>
  <r>
    <s v="20HD9EA-01"/>
    <s v="Spanish"/>
    <x v="0"/>
    <n v="1"/>
    <s v="In Person"/>
  </r>
  <r>
    <s v="20HD9EA-01"/>
    <s v="Spanish"/>
    <x v="0"/>
    <n v="1.25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.25"/>
    <s v="In Person"/>
  </r>
  <r>
    <s v="20HD9EA-01"/>
    <s v="Spanish"/>
    <x v="0"/>
    <n v="1.25"/>
    <s v="In Person"/>
  </r>
  <r>
    <s v="20HD9EA-01"/>
    <s v="Spanish"/>
    <x v="0"/>
    <n v="1.5"/>
    <s v="In Person"/>
  </r>
  <r>
    <s v="20HD9EA-01"/>
    <s v="Spanish"/>
    <x v="0"/>
    <n v="1.5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"/>
    <s v="In Person"/>
  </r>
  <r>
    <s v="20HD9EA-01"/>
    <s v="Spanish"/>
    <x v="0"/>
    <n v="1.25"/>
    <s v="In Person"/>
  </r>
  <r>
    <s v="20HD9EA-01"/>
    <s v="Spanish"/>
    <x v="0"/>
    <n v="1.25"/>
    <s v="In Person"/>
  </r>
  <r>
    <s v="20HD9EA-01"/>
    <s v="Spanish"/>
    <x v="0"/>
    <n v="1"/>
    <s v="In Person"/>
  </r>
  <r>
    <s v="20HD9EA-01"/>
    <s v="Spanish"/>
    <x v="0"/>
    <n v="1.25"/>
    <s v="In Person"/>
  </r>
  <r>
    <s v="20HD9EA-01"/>
    <s v="Spanish"/>
    <x v="0"/>
    <n v="1"/>
    <s v="In Person"/>
  </r>
  <r>
    <s v="33HG879-01"/>
    <s v="Portuguese"/>
    <x v="0"/>
    <n v="1.25"/>
    <s v="In Person"/>
  </r>
  <r>
    <s v="33HG879-01"/>
    <s v="Portuguese"/>
    <x v="0"/>
    <n v="1"/>
    <s v="In Person"/>
  </r>
  <r>
    <s v="33HG879-01"/>
    <s v="Portuguese"/>
    <x v="0"/>
    <n v="1.25"/>
    <s v="In Person"/>
  </r>
  <r>
    <s v="33HG879-01"/>
    <s v="Portuguese"/>
    <x v="0"/>
    <n v="1"/>
    <s v="Teleheath"/>
  </r>
  <r>
    <s v="33HG879-01"/>
    <s v="Portuguese"/>
    <x v="0"/>
    <n v="0.25"/>
    <s v="Teleheath"/>
  </r>
  <r>
    <s v="33HG879-01"/>
    <s v="Portuguese"/>
    <x v="0"/>
    <n v="1.25"/>
    <s v="In Person"/>
  </r>
  <r>
    <s v="33HG879-01"/>
    <s v="Portuguese"/>
    <x v="0"/>
    <n v="1"/>
    <s v="In Person"/>
  </r>
  <r>
    <s v="33HG879-01"/>
    <s v="Portuguese"/>
    <x v="0"/>
    <n v="1.25"/>
    <s v="In Person"/>
  </r>
  <r>
    <s v="33HG879-01"/>
    <s v="Portuguese"/>
    <x v="0"/>
    <n v="1"/>
    <s v="In Person"/>
  </r>
  <r>
    <s v="33HG879-01"/>
    <s v="Portuguese"/>
    <x v="0"/>
    <n v="2.5"/>
    <s v="In Person"/>
  </r>
  <r>
    <s v="33HG879-01"/>
    <s v="Portuguese"/>
    <x v="0"/>
    <n v="1"/>
    <s v="In Person"/>
  </r>
  <r>
    <s v="33HG879-01"/>
    <s v="Portuguese"/>
    <x v="0"/>
    <n v="1.5"/>
    <s v="In Person"/>
  </r>
  <r>
    <s v="33HG879-01"/>
    <s v="Portuguese"/>
    <x v="0"/>
    <n v="1"/>
    <s v="In Person"/>
  </r>
  <r>
    <s v="33HG879-01"/>
    <s v="Portuguese"/>
    <x v="0"/>
    <n v="2.25"/>
    <s v="In Person"/>
  </r>
  <r>
    <s v="33HG879-01"/>
    <s v="Portuguese"/>
    <x v="0"/>
    <n v="1"/>
    <s v="In Person"/>
  </r>
  <r>
    <s v="33HG879-01"/>
    <s v="Portuguese"/>
    <x v="0"/>
    <n v="1.25"/>
    <s v="In Person"/>
  </r>
  <r>
    <s v="33HG879-01"/>
    <s v="Portuguese"/>
    <x v="0"/>
    <n v="0.25"/>
    <s v="Teleheath"/>
  </r>
  <r>
    <s v="33HG879-01"/>
    <s v="Portuguese"/>
    <x v="0"/>
    <n v="0.75"/>
    <s v="Teleheath"/>
  </r>
  <r>
    <s v="33HG879-01"/>
    <s v="Portuguese"/>
    <x v="0"/>
    <n v="2"/>
    <s v="In Person"/>
  </r>
  <r>
    <s v="33HG879-01"/>
    <s v="Portuguese"/>
    <x v="0"/>
    <n v="2.5"/>
    <s v="In Person"/>
  </r>
  <r>
    <s v="33HG879-01"/>
    <s v="Portuguese"/>
    <x v="0"/>
    <n v="1"/>
    <s v="In Person"/>
  </r>
  <r>
    <s v="33HG879-01"/>
    <s v="Portuguese"/>
    <x v="0"/>
    <n v="1"/>
    <s v="In Person"/>
  </r>
  <r>
    <s v="33HG879-01"/>
    <s v="Portuguese"/>
    <x v="0"/>
    <n v="1.25"/>
    <s v="In Person"/>
  </r>
  <r>
    <s v="33HG879-01"/>
    <s v="Portuguese"/>
    <x v="0"/>
    <n v="2.5"/>
    <s v="In Person"/>
  </r>
  <r>
    <s v="33HG879-01"/>
    <s v="Portuguese"/>
    <x v="0"/>
    <n v="1"/>
    <s v="In Person"/>
  </r>
  <r>
    <s v="33HG879-01"/>
    <s v="Portuguese"/>
    <x v="0"/>
    <n v="1"/>
    <s v="In Person"/>
  </r>
  <r>
    <s v="33HG879-01"/>
    <s v="Portuguese"/>
    <x v="0"/>
    <n v="1"/>
    <s v="In Person"/>
  </r>
  <r>
    <s v="33HG879-01"/>
    <s v="Portuguese"/>
    <x v="0"/>
    <n v="1.25"/>
    <s v="In Person"/>
  </r>
  <r>
    <s v="33HG879-01"/>
    <s v="Portuguese"/>
    <x v="0"/>
    <n v="2"/>
    <s v="In Person"/>
  </r>
  <r>
    <s v="33HG879-01"/>
    <s v="Portuguese"/>
    <x v="0"/>
    <n v="2"/>
    <s v="In Person"/>
  </r>
  <r>
    <s v="33HG879-01"/>
    <s v="Portuguese"/>
    <x v="0"/>
    <n v="2"/>
    <s v="In Person"/>
  </r>
  <r>
    <s v="33HG879-01"/>
    <s v="Portuguese"/>
    <x v="0"/>
    <n v="1"/>
    <s v="In Person"/>
  </r>
  <r>
    <s v="33HG879-01"/>
    <s v="Portuguese"/>
    <x v="0"/>
    <n v="1"/>
    <s v="In Person"/>
  </r>
  <r>
    <s v="33HG879-01"/>
    <s v="Portuguese"/>
    <x v="0"/>
    <n v="1.25"/>
    <s v="In Person"/>
  </r>
  <r>
    <s v="33HG879-01"/>
    <s v="Portuguese"/>
    <x v="0"/>
    <n v="2"/>
    <s v="In Person"/>
  </r>
  <r>
    <s v="33HG879-01"/>
    <s v="Portuguese"/>
    <x v="0"/>
    <n v="1"/>
    <s v="In Person"/>
  </r>
  <r>
    <s v="33HG879-01"/>
    <s v="Portuguese"/>
    <x v="0"/>
    <n v="1"/>
    <s v="In Person"/>
  </r>
  <r>
    <s v="33HG879-01"/>
    <s v="Portuguese"/>
    <x v="0"/>
    <n v="1"/>
    <s v="In Person"/>
  </r>
  <r>
    <s v="33HG879-01"/>
    <s v="Portuguese"/>
    <x v="0"/>
    <n v="1"/>
    <s v="In Person"/>
  </r>
  <r>
    <s v="33HG879-01"/>
    <s v="Portuguese"/>
    <x v="0"/>
    <n v="1.5"/>
    <s v="In Person"/>
  </r>
  <r>
    <s v="33HG879-01"/>
    <s v="Portuguese"/>
    <x v="0"/>
    <n v="1.25"/>
    <s v="In Person"/>
  </r>
  <r>
    <s v="33HG879-01"/>
    <s v="Portuguese"/>
    <x v="0"/>
    <n v="2.75"/>
    <s v="In Person"/>
  </r>
  <r>
    <s v="33HG879-01"/>
    <s v="Portuguese"/>
    <x v="0"/>
    <n v="2.25"/>
    <s v="In Person"/>
  </r>
  <r>
    <s v="33HG879-01"/>
    <s v="Portuguese"/>
    <x v="0"/>
    <n v="2.75"/>
    <s v="In Person"/>
  </r>
  <r>
    <s v="33HG879-01"/>
    <s v="Portuguese"/>
    <x v="0"/>
    <n v="1"/>
    <s v="In Person"/>
  </r>
  <r>
    <s v="33HG879-01"/>
    <s v="Portuguese"/>
    <x v="0"/>
    <n v="2"/>
    <s v="In Person"/>
  </r>
  <r>
    <s v="33HG879-01"/>
    <s v="Portuguese"/>
    <x v="0"/>
    <n v="1"/>
    <s v="In Person"/>
  </r>
  <r>
    <s v="33HG879-01"/>
    <s v="Portuguese"/>
    <x v="0"/>
    <n v="1"/>
    <s v="In Person"/>
  </r>
  <r>
    <s v="33HG879-01"/>
    <s v="Portuguese"/>
    <x v="0"/>
    <n v="1"/>
    <s v="In Person"/>
  </r>
  <r>
    <s v="33HG879-01"/>
    <s v="Portuguese"/>
    <x v="0"/>
    <n v="2.5"/>
    <s v="In Person"/>
  </r>
  <r>
    <s v="33HG879-01"/>
    <s v="Portuguese"/>
    <x v="0"/>
    <n v="1"/>
    <s v="In Person"/>
  </r>
  <r>
    <s v="33HG879-01"/>
    <s v="Portuguese"/>
    <x v="0"/>
    <n v="1.25"/>
    <s v="In Person"/>
  </r>
  <r>
    <s v="33HG879-01"/>
    <s v="Portuguese"/>
    <x v="0"/>
    <n v="1"/>
    <s v="Teleheath"/>
  </r>
  <r>
    <s v="33HG879-01"/>
    <s v="Portuguese"/>
    <x v="0"/>
    <n v="1"/>
    <s v="In Person"/>
  </r>
  <r>
    <s v="33HG879-01"/>
    <s v="Portuguese"/>
    <x v="0"/>
    <n v="0.5"/>
    <s v="In Person"/>
  </r>
  <r>
    <s v="33HG879-01"/>
    <s v="Portuguese"/>
    <x v="0"/>
    <n v="2.5"/>
    <s v="In Person"/>
  </r>
  <r>
    <s v="33HG879-01"/>
    <s v="Portuguese"/>
    <x v="0"/>
    <n v="1"/>
    <s v="In Person"/>
  </r>
  <r>
    <s v="33HG879-01"/>
    <s v="Portuguese"/>
    <x v="0"/>
    <n v="2.25"/>
    <s v="In Person"/>
  </r>
  <r>
    <s v="33HG879-01"/>
    <s v="Portuguese"/>
    <x v="0"/>
    <n v="1.5"/>
    <s v="In Person"/>
  </r>
  <r>
    <s v="33HG879-01"/>
    <s v="Portuguese"/>
    <x v="0"/>
    <n v="1"/>
    <s v="In Person"/>
  </r>
  <r>
    <s v="33HG879-01"/>
    <s v="Portuguese"/>
    <x v="0"/>
    <n v="1.25"/>
    <s v="In Person"/>
  </r>
  <r>
    <s v="33HG879-01"/>
    <s v="Portuguese"/>
    <x v="0"/>
    <n v="0.25"/>
    <s v="In Person"/>
  </r>
  <r>
    <s v="33HG879-01"/>
    <s v="Portuguese"/>
    <x v="0"/>
    <n v="1"/>
    <s v="Teleheath"/>
  </r>
  <r>
    <s v="33HG879-01"/>
    <s v="Portuguese"/>
    <x v="0"/>
    <n v="1"/>
    <s v="Teleheath"/>
  </r>
  <r>
    <s v="33HG879-01"/>
    <s v="Portuguese"/>
    <x v="0"/>
    <n v="1"/>
    <s v="In Person"/>
  </r>
  <r>
    <s v="33HG879-01"/>
    <s v="Portuguese"/>
    <x v="0"/>
    <n v="2.5"/>
    <s v="In Person"/>
  </r>
  <r>
    <s v="33HG879-01"/>
    <s v="Portuguese"/>
    <x v="0"/>
    <n v="1.5"/>
    <s v="In Person"/>
  </r>
  <r>
    <s v="33HG879-01"/>
    <s v="Portuguese"/>
    <x v="0"/>
    <n v="1"/>
    <s v="In Person"/>
  </r>
  <r>
    <s v="33HG879-01"/>
    <s v="Portuguese"/>
    <x v="0"/>
    <n v="1"/>
    <s v="In Person"/>
  </r>
  <r>
    <s v="33HG879-01"/>
    <s v="Portuguese"/>
    <x v="0"/>
    <n v="2"/>
    <s v="In Person"/>
  </r>
  <r>
    <s v="33HG879-01"/>
    <s v="Portuguese"/>
    <x v="0"/>
    <n v="1"/>
    <s v="In Person"/>
  </r>
  <r>
    <s v="33HG879-01"/>
    <s v="Portuguese"/>
    <x v="0"/>
    <n v="1.25"/>
    <s v="In Person"/>
  </r>
  <r>
    <s v="37J2C8H-01"/>
    <s v="Chinese"/>
    <x v="4"/>
    <n v="1.5"/>
    <s v="In Person"/>
  </r>
  <r>
    <s v="37J2C8H-01"/>
    <s v="Chinese"/>
    <x v="4"/>
    <n v="1"/>
    <s v="In Person"/>
  </r>
  <r>
    <s v="37J2C8H-01"/>
    <s v="Chinese"/>
    <x v="4"/>
    <n v="1.25"/>
    <s v="In Person"/>
  </r>
  <r>
    <s v="37J2C8H-01"/>
    <s v="Chinese"/>
    <x v="4"/>
    <n v="1.5"/>
    <s v="In Person"/>
  </r>
  <r>
    <s v="37J2C8H-01"/>
    <s v="Chinese"/>
    <x v="4"/>
    <n v="1.25"/>
    <s v="In Person"/>
  </r>
  <r>
    <s v="37J2C8H-01"/>
    <s v="Chinese"/>
    <x v="4"/>
    <n v="1"/>
    <s v="In Person"/>
  </r>
  <r>
    <s v="37J2C8H-01"/>
    <s v="Chinese"/>
    <x v="4"/>
    <n v="1.25"/>
    <s v="In Person"/>
  </r>
  <r>
    <s v="37J2C8H-01"/>
    <s v="Chinese"/>
    <x v="4"/>
    <n v="1.5"/>
    <s v="In Person"/>
  </r>
  <r>
    <s v="37J2C8H-01"/>
    <s v="Chinese"/>
    <x v="4"/>
    <n v="1.5"/>
    <s v="In Person"/>
  </r>
  <r>
    <s v="37J2C8H-01"/>
    <s v="Chinese"/>
    <x v="4"/>
    <n v="1.25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.25"/>
    <s v="In Person"/>
  </r>
  <r>
    <s v="37J2C8H-01"/>
    <s v="Chinese"/>
    <x v="4"/>
    <n v="1.25"/>
    <s v="In Person"/>
  </r>
  <r>
    <s v="37J2C8H-01"/>
    <s v="Chinese"/>
    <x v="4"/>
    <n v="1"/>
    <s v="In Person"/>
  </r>
  <r>
    <s v="37J2C8H-01"/>
    <s v="Chinese"/>
    <x v="4"/>
    <n v="1.5"/>
    <s v="In Person"/>
  </r>
  <r>
    <s v="37J2C8H-01"/>
    <s v="Chinese"/>
    <x v="4"/>
    <n v="1.5"/>
    <s v="In Person"/>
  </r>
  <r>
    <s v="37J2C8H-01"/>
    <s v="Chinese"/>
    <x v="4"/>
    <n v="1.25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.25"/>
    <s v="In Person"/>
  </r>
  <r>
    <s v="37J2C8H-01"/>
    <s v="Chinese"/>
    <x v="4"/>
    <n v="1.25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.5"/>
    <s v="In Person"/>
  </r>
  <r>
    <s v="37J2C8H-01"/>
    <s v="Chinese"/>
    <x v="4"/>
    <n v="1.5"/>
    <s v="In Person"/>
  </r>
  <r>
    <s v="37J2C8H-01"/>
    <s v="Chinese"/>
    <x v="4"/>
    <n v="0.25"/>
    <s v="In Person"/>
  </r>
  <r>
    <s v="37J2C8H-01"/>
    <s v="Chinese"/>
    <x v="4"/>
    <n v="1.25"/>
    <s v="In Person"/>
  </r>
  <r>
    <s v="37J2C8H-01"/>
    <s v="Chinese"/>
    <x v="4"/>
    <n v="1.25"/>
    <s v="In Person"/>
  </r>
  <r>
    <s v="37J2C8H-01"/>
    <s v="Chinese"/>
    <x v="4"/>
    <n v="1"/>
    <s v="In Person"/>
  </r>
  <r>
    <s v="37J2C8H-01"/>
    <s v="Chinese"/>
    <x v="4"/>
    <n v="1.25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.25"/>
    <s v="In Person"/>
  </r>
  <r>
    <s v="37J2C8H-01"/>
    <s v="Chinese"/>
    <x v="4"/>
    <n v="1.25"/>
    <s v="In Person"/>
  </r>
  <r>
    <s v="37J2C8H-01"/>
    <s v="Chinese"/>
    <x v="4"/>
    <n v="1.5"/>
    <s v="In Person"/>
  </r>
  <r>
    <s v="37J2C8H-01"/>
    <s v="Chinese"/>
    <x v="4"/>
    <n v="1.5"/>
    <s v="In Person"/>
  </r>
  <r>
    <s v="37J2C8H-01"/>
    <s v="Chinese"/>
    <x v="4"/>
    <n v="1.25"/>
    <s v="In Person"/>
  </r>
  <r>
    <s v="37J2C8H-01"/>
    <s v="Chinese"/>
    <x v="4"/>
    <n v="1.25"/>
    <s v="In Person"/>
  </r>
  <r>
    <s v="37J2C8H-01"/>
    <s v="Chinese"/>
    <x v="4"/>
    <n v="0.5"/>
    <s v="In Person"/>
  </r>
  <r>
    <s v="37J2C8H-01"/>
    <s v="Chinese"/>
    <x v="4"/>
    <n v="1.5"/>
    <s v="In Person"/>
  </r>
  <r>
    <s v="37J2C8H-01"/>
    <s v="Chinese"/>
    <x v="4"/>
    <n v="1"/>
    <s v="In Person"/>
  </r>
  <r>
    <s v="37J2C8H-01"/>
    <s v="Chinese"/>
    <x v="4"/>
    <n v="1.5"/>
    <s v="In Person"/>
  </r>
  <r>
    <s v="37J2C8H-01"/>
    <s v="Chinese"/>
    <x v="4"/>
    <n v="1.25"/>
    <s v="In Person"/>
  </r>
  <r>
    <s v="37J2C8H-01"/>
    <s v="Chinese"/>
    <x v="4"/>
    <n v="1.5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.5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.5"/>
    <s v="In Person"/>
  </r>
  <r>
    <s v="37J2C8H-01"/>
    <s v="Chinese"/>
    <x v="4"/>
    <n v="1.5"/>
    <s v="In Person"/>
  </r>
  <r>
    <s v="37J2C8H-01"/>
    <s v="Chinese"/>
    <x v="4"/>
    <n v="1"/>
    <s v="In Person"/>
  </r>
  <r>
    <s v="37J2C8H-01"/>
    <s v="Chinese"/>
    <x v="4"/>
    <n v="1.5"/>
    <s v="In Person"/>
  </r>
  <r>
    <s v="37J2C8H-01"/>
    <s v="Chinese"/>
    <x v="4"/>
    <n v="1"/>
    <s v="In Person"/>
  </r>
  <r>
    <s v="37J2C8H-01"/>
    <s v="Chinese"/>
    <x v="4"/>
    <n v="1.5"/>
    <s v="In Person"/>
  </r>
  <r>
    <s v="37J2C8H-01"/>
    <s v="Chinese"/>
    <x v="4"/>
    <n v="1.5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.25"/>
    <s v="In Person"/>
  </r>
  <r>
    <s v="37J2C8H-01"/>
    <s v="Chinese"/>
    <x v="4"/>
    <n v="1.25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.25"/>
    <s v="In Person"/>
  </r>
  <r>
    <s v="37J2C8H-01"/>
    <s v="Chinese"/>
    <x v="4"/>
    <n v="0.25"/>
    <s v="In Person"/>
  </r>
  <r>
    <s v="37J2C8H-01"/>
    <s v="Chinese"/>
    <x v="4"/>
    <n v="1"/>
    <s v="In Person"/>
  </r>
  <r>
    <s v="37J2C8H-01"/>
    <s v="Chinese"/>
    <x v="4"/>
    <n v="0.75"/>
    <s v="In Person"/>
  </r>
  <r>
    <s v="37J2C8H-01"/>
    <s v="Chinese"/>
    <x v="4"/>
    <n v="1.5"/>
    <s v="In Person"/>
  </r>
  <r>
    <s v="37J2C8H-01"/>
    <s v="Chinese"/>
    <x v="4"/>
    <n v="1.5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.5"/>
    <s v="In Person"/>
  </r>
  <r>
    <s v="37J2C8H-01"/>
    <s v="Chinese"/>
    <x v="4"/>
    <n v="1.5"/>
    <s v="In Person"/>
  </r>
  <r>
    <s v="37J2C8H-01"/>
    <s v="Chinese"/>
    <x v="4"/>
    <n v="1"/>
    <s v="In Person"/>
  </r>
  <r>
    <s v="37J2C8H-01"/>
    <s v="Chinese"/>
    <x v="4"/>
    <n v="0.25"/>
    <s v="In Person"/>
  </r>
  <r>
    <s v="37J2C8H-01"/>
    <s v="Chinese"/>
    <x v="4"/>
    <n v="0.75"/>
    <s v="Teleheath"/>
  </r>
  <r>
    <s v="37J2C8H-01"/>
    <s v="Chinese"/>
    <x v="4"/>
    <n v="1.25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.5"/>
    <s v="In Person"/>
  </r>
  <r>
    <s v="37J2C8H-01"/>
    <s v="Chinese"/>
    <x v="4"/>
    <n v="1.25"/>
    <s v="In Person"/>
  </r>
  <r>
    <s v="37J2C8H-01"/>
    <s v="Chinese"/>
    <x v="4"/>
    <n v="1.5"/>
    <s v="In Person"/>
  </r>
  <r>
    <s v="37J2C8H-01"/>
    <s v="Chinese"/>
    <x v="4"/>
    <n v="1.5"/>
    <s v="In Person"/>
  </r>
  <r>
    <s v="37J2C8H-01"/>
    <s v="Chinese"/>
    <x v="4"/>
    <n v="1.75"/>
    <s v="In Person"/>
  </r>
  <r>
    <s v="37J2C8H-01"/>
    <s v="Chinese"/>
    <x v="4"/>
    <n v="0.75"/>
    <s v="In Person"/>
  </r>
  <r>
    <s v="37J2C8H-01"/>
    <s v="Chinese"/>
    <x v="4"/>
    <n v="2"/>
    <s v="In Person"/>
  </r>
  <r>
    <s v="37J2C8H-01"/>
    <s v="Chinese"/>
    <x v="4"/>
    <n v="2.25"/>
    <s v="In Person"/>
  </r>
  <r>
    <s v="37J2C8H-01"/>
    <s v="Chinese"/>
    <x v="4"/>
    <n v="1.75"/>
    <s v="In Person"/>
  </r>
  <r>
    <s v="37J2C8H-01"/>
    <s v="Chinese"/>
    <x v="4"/>
    <n v="1"/>
    <s v="In Person"/>
  </r>
  <r>
    <s v="37J2C8H-01"/>
    <s v="Chinese"/>
    <x v="4"/>
    <n v="1.25"/>
    <s v="In Person"/>
  </r>
  <r>
    <s v="37J2C8H-01"/>
    <s v="Chinese"/>
    <x v="4"/>
    <n v="1"/>
    <s v="In Person"/>
  </r>
  <r>
    <s v="37J2C8H-01"/>
    <s v="Chinese"/>
    <x v="4"/>
    <n v="1"/>
    <s v="In Person"/>
  </r>
  <r>
    <s v="37J2C8H-01"/>
    <s v="Chinese"/>
    <x v="4"/>
    <n v="1.5"/>
    <s v="In Person"/>
  </r>
  <r>
    <s v="37J2C8H-01"/>
    <s v="Chinese"/>
    <x v="4"/>
    <n v="2.5"/>
    <s v="In Person"/>
  </r>
  <r>
    <s v="37J2C8H-01"/>
    <s v="Chinese"/>
    <x v="4"/>
    <n v="0.5"/>
    <s v="Teleheath"/>
  </r>
  <r>
    <s v="37J2C8H-01"/>
    <s v="Chinese"/>
    <x v="4"/>
    <n v="1.5"/>
    <s v="In Person"/>
  </r>
  <r>
    <s v="76J27CX-01"/>
    <s v="Spanish"/>
    <x v="0"/>
    <n v="1"/>
    <s v="In Person"/>
  </r>
  <r>
    <s v="76J27CX-01"/>
    <s v="Spanish"/>
    <x v="0"/>
    <n v="1"/>
    <s v="In Person"/>
  </r>
  <r>
    <s v="76J27CX-01"/>
    <s v="Spanish"/>
    <x v="0"/>
    <n v="0.75"/>
    <s v="In Person"/>
  </r>
  <r>
    <s v="76J27CX-01"/>
    <s v="Spanish"/>
    <x v="0"/>
    <n v="1"/>
    <s v="In Person"/>
  </r>
  <r>
    <s v="76J27CX-01"/>
    <s v="Spanish"/>
    <x v="0"/>
    <n v="1.25"/>
    <s v="In Person"/>
  </r>
  <r>
    <s v="76J27CX-01"/>
    <s v="Spanish"/>
    <x v="0"/>
    <n v="1.5"/>
    <s v="In Person"/>
  </r>
  <r>
    <s v="76J27CX-01"/>
    <s v="Spanish"/>
    <x v="0"/>
    <n v="1.25"/>
    <s v="In Person"/>
  </r>
  <r>
    <s v="76J27CX-01"/>
    <s v="Spanish"/>
    <x v="0"/>
    <n v="1.25"/>
    <s v="In Person"/>
  </r>
  <r>
    <s v="76J27CX-01"/>
    <s v="Spanish"/>
    <x v="0"/>
    <n v="2.5"/>
    <s v="In Person"/>
  </r>
  <r>
    <s v="76J27CX-01"/>
    <s v="Spanish"/>
    <x v="0"/>
    <n v="2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2.25"/>
    <s v="In Person"/>
  </r>
  <r>
    <s v="76J27CX-01"/>
    <s v="Spanish"/>
    <x v="0"/>
    <n v="2.25"/>
    <s v="In Person"/>
  </r>
  <r>
    <s v="76J27CX-01"/>
    <s v="Spanish"/>
    <x v="0"/>
    <n v="2.25"/>
    <s v="In Person"/>
  </r>
  <r>
    <s v="76J27CX-01"/>
    <s v="Spanish"/>
    <x v="0"/>
    <n v="1.25"/>
    <s v="In Person"/>
  </r>
  <r>
    <s v="76J27CX-01"/>
    <s v="Spanish"/>
    <x v="0"/>
    <n v="1.25"/>
    <s v="In Person"/>
  </r>
  <r>
    <s v="76J27CX-01"/>
    <s v="Spanish"/>
    <x v="0"/>
    <n v="2"/>
    <s v="In Person"/>
  </r>
  <r>
    <s v="76J27CX-01"/>
    <s v="Spanish"/>
    <x v="0"/>
    <n v="1.5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1.25"/>
    <s v="In Person"/>
  </r>
  <r>
    <s v="76J27CX-01"/>
    <s v="Spanish"/>
    <x v="0"/>
    <n v="1.75"/>
    <s v="In Person"/>
  </r>
  <r>
    <s v="76J27CX-01"/>
    <s v="Spanish"/>
    <x v="0"/>
    <n v="1.5"/>
    <s v="In Person"/>
  </r>
  <r>
    <s v="76J27CX-01"/>
    <s v="Spanish"/>
    <x v="0"/>
    <n v="1.5"/>
    <s v="In Person"/>
  </r>
  <r>
    <s v="76J27CX-01"/>
    <s v="Spanish"/>
    <x v="0"/>
    <n v="2.25"/>
    <s v="In Person"/>
  </r>
  <r>
    <s v="76J27CX-01"/>
    <s v="Spanish"/>
    <x v="0"/>
    <n v="2"/>
    <s v="In Person"/>
  </r>
  <r>
    <s v="76J27CX-01"/>
    <s v="Spanish"/>
    <x v="0"/>
    <n v="0.5"/>
    <s v="In Person"/>
  </r>
  <r>
    <s v="76J27CX-01"/>
    <s v="Spanish"/>
    <x v="0"/>
    <n v="2.25"/>
    <s v="In Person"/>
  </r>
  <r>
    <s v="76J27CX-01"/>
    <s v="Spanish"/>
    <x v="0"/>
    <n v="2.5"/>
    <s v="In Person"/>
  </r>
  <r>
    <s v="76J27CX-01"/>
    <s v="Spanish"/>
    <x v="0"/>
    <n v="1.5"/>
    <s v="In Person"/>
  </r>
  <r>
    <s v="76J27CX-01"/>
    <s v="Spanish"/>
    <x v="0"/>
    <n v="0.5"/>
    <s v="In Person"/>
  </r>
  <r>
    <s v="76J27CX-01"/>
    <s v="Spanish"/>
    <x v="0"/>
    <n v="2.25"/>
    <s v="In Person"/>
  </r>
  <r>
    <s v="76J27CX-01"/>
    <s v="Spanish"/>
    <x v="0"/>
    <n v="2.25"/>
    <s v="In Person"/>
  </r>
  <r>
    <s v="76J27CX-01"/>
    <s v="Spanish"/>
    <x v="0"/>
    <n v="1"/>
    <s v="In Person"/>
  </r>
  <r>
    <s v="76J27CX-01"/>
    <s v="Spanish"/>
    <x v="0"/>
    <n v="1"/>
    <s v="In Person"/>
  </r>
  <r>
    <s v="76J27CX-01"/>
    <s v="Spanish"/>
    <x v="0"/>
    <n v="2"/>
    <s v="In Person"/>
  </r>
  <r>
    <s v="76J27CX-01"/>
    <s v="Spanish"/>
    <x v="0"/>
    <n v="0.5"/>
    <s v="In Person"/>
  </r>
  <r>
    <s v="76J27CX-01"/>
    <s v="Spanish"/>
    <x v="0"/>
    <n v="1"/>
    <s v="In Person"/>
  </r>
  <r>
    <s v="76J27CX-01"/>
    <s v="Spanish"/>
    <x v="0"/>
    <n v="1.25"/>
    <s v="In Person"/>
  </r>
  <r>
    <s v="76J27CX-01"/>
    <s v="Spanish"/>
    <x v="0"/>
    <n v="1.25"/>
    <s v="In Person"/>
  </r>
  <r>
    <s v="76J27CX-01"/>
    <s v="Spanish"/>
    <x v="0"/>
    <n v="1.5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1"/>
    <s v="In Person"/>
  </r>
  <r>
    <s v="76J27CX-01"/>
    <s v="Spanish"/>
    <x v="0"/>
    <n v="1"/>
    <s v="In Person"/>
  </r>
  <r>
    <s v="76J27CX-01"/>
    <s v="Spanish"/>
    <x v="0"/>
    <n v="2"/>
    <s v="In Person"/>
  </r>
  <r>
    <s v="76J27CX-01"/>
    <s v="Spanish"/>
    <x v="0"/>
    <n v="0.5"/>
    <s v="In Person"/>
  </r>
  <r>
    <s v="76J27CX-01"/>
    <s v="Spanish"/>
    <x v="0"/>
    <n v="1.25"/>
    <s v="In Person"/>
  </r>
  <r>
    <s v="76J27CX-01"/>
    <s v="Spanish"/>
    <x v="0"/>
    <n v="1.25"/>
    <s v="In Person"/>
  </r>
  <r>
    <s v="76J27CX-01"/>
    <s v="Spanish"/>
    <x v="0"/>
    <n v="1"/>
    <s v="In Person"/>
  </r>
  <r>
    <s v="76J27CX-01"/>
    <s v="Spanish"/>
    <x v="0"/>
    <n v="1"/>
    <s v="In Person"/>
  </r>
  <r>
    <s v="76J27CX-01"/>
    <s v="Spanish"/>
    <x v="0"/>
    <n v="1"/>
    <s v="In Person"/>
  </r>
  <r>
    <s v="76J27CX-01"/>
    <s v="Spanish"/>
    <x v="0"/>
    <n v="0.5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1"/>
    <s v="In Person"/>
  </r>
  <r>
    <s v="76J27CX-01"/>
    <s v="Spanish"/>
    <x v="0"/>
    <n v="1.25"/>
    <s v="In Person"/>
  </r>
  <r>
    <s v="76J27CX-01"/>
    <s v="Spanish"/>
    <x v="0"/>
    <n v="2"/>
    <s v="In Person"/>
  </r>
  <r>
    <s v="76J27CX-01"/>
    <s v="Spanish"/>
    <x v="0"/>
    <n v="0.75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1.5"/>
    <s v="In Person"/>
  </r>
  <r>
    <s v="76J27CX-01"/>
    <s v="Spanish"/>
    <x v="0"/>
    <n v="1.25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0.25"/>
    <s v="In Person"/>
  </r>
  <r>
    <s v="76J27CX-01"/>
    <s v="Spanish"/>
    <x v="0"/>
    <n v="0.25"/>
    <s v="In Person"/>
  </r>
  <r>
    <s v="76J27CX-01"/>
    <s v="Spanish"/>
    <x v="0"/>
    <n v="1"/>
    <s v="In Person"/>
  </r>
  <r>
    <s v="76J27CX-01"/>
    <s v="Spanish"/>
    <x v="0"/>
    <n v="0.25"/>
    <s v="In Person"/>
  </r>
  <r>
    <s v="76J27CX-01"/>
    <s v="Spanish"/>
    <x v="0"/>
    <n v="0.25"/>
    <s v="In Person"/>
  </r>
  <r>
    <s v="76J27CX-01"/>
    <s v="Spanish"/>
    <x v="0"/>
    <n v="0.5"/>
    <s v="In Person"/>
  </r>
  <r>
    <s v="76J27CX-01"/>
    <s v="Spanish"/>
    <x v="0"/>
    <n v="2"/>
    <s v="In Person"/>
  </r>
  <r>
    <s v="76J27CX-01"/>
    <s v="Spanish"/>
    <x v="0"/>
    <n v="0.5"/>
    <s v="In Person"/>
  </r>
  <r>
    <s v="76J27CX-01"/>
    <s v="Spanish"/>
    <x v="0"/>
    <n v="1"/>
    <s v="In Person"/>
  </r>
  <r>
    <s v="76J27CX-01"/>
    <s v="Spanish"/>
    <x v="0"/>
    <n v="1"/>
    <s v="In Person"/>
  </r>
  <r>
    <s v="76J27CX-01"/>
    <s v="Spanish"/>
    <x v="0"/>
    <n v="1.25"/>
    <s v="In Person"/>
  </r>
  <r>
    <s v="76J27CX-01"/>
    <s v="Spanish"/>
    <x v="0"/>
    <n v="0.5"/>
    <s v="In Person"/>
  </r>
  <r>
    <s v="76J27CX-01"/>
    <s v="Spanish"/>
    <x v="0"/>
    <n v="2"/>
    <s v="In Person"/>
  </r>
  <r>
    <s v="76J27CX-01"/>
    <s v="Spanish"/>
    <x v="0"/>
    <n v="0.5"/>
    <s v="In Person"/>
  </r>
  <r>
    <s v="76J27CX-01"/>
    <s v="Spanish"/>
    <x v="0"/>
    <n v="1.25"/>
    <s v="In Person"/>
  </r>
  <r>
    <s v="76J27CX-01"/>
    <s v="Spanish"/>
    <x v="0"/>
    <n v="2.5"/>
    <s v="In Person"/>
  </r>
  <r>
    <s v="76J27CX-01"/>
    <s v="Spanish"/>
    <x v="0"/>
    <n v="2.5"/>
    <s v="In Person"/>
  </r>
  <r>
    <s v="76J27CX-01"/>
    <s v="Spanish"/>
    <x v="0"/>
    <n v="1"/>
    <s v="In Person"/>
  </r>
  <r>
    <s v="76J27CX-01"/>
    <s v="Spanish"/>
    <x v="0"/>
    <n v="1"/>
    <s v="In Person"/>
  </r>
  <r>
    <s v="76J27CX-01"/>
    <s v="Spanish"/>
    <x v="0"/>
    <n v="1.25"/>
    <s v="In Person"/>
  </r>
  <r>
    <s v="93A1E99-01"/>
    <s v="Portuguese"/>
    <x v="1"/>
    <n v="1.5"/>
    <s v="In Person"/>
  </r>
  <r>
    <s v="93A1E99-01"/>
    <s v="Portuguese"/>
    <x v="1"/>
    <n v="1"/>
    <s v="In Person"/>
  </r>
  <r>
    <s v="93A1E99-01"/>
    <s v="Portuguese"/>
    <x v="1"/>
    <n v="1.25"/>
    <s v="In Person"/>
  </r>
  <r>
    <s v="93A1E99-01"/>
    <s v="Portuguese"/>
    <x v="1"/>
    <n v="1.25"/>
    <s v="In Person"/>
  </r>
  <r>
    <s v="93A1E99-01"/>
    <s v="Portuguese"/>
    <x v="1"/>
    <n v="1"/>
    <s v="In Person"/>
  </r>
  <r>
    <s v="93A1E99-01"/>
    <s v="Portuguese"/>
    <x v="1"/>
    <n v="1"/>
    <s v="In Person"/>
  </r>
  <r>
    <s v="93A1E99-01"/>
    <s v="Portuguese"/>
    <x v="1"/>
    <n v="1.5"/>
    <s v="In Person"/>
  </r>
  <r>
    <s v="93A1E99-01"/>
    <s v="Portuguese"/>
    <x v="1"/>
    <n v="1.5"/>
    <s v="In Person"/>
  </r>
  <r>
    <s v="93A1E99-01"/>
    <s v="Portuguese"/>
    <x v="1"/>
    <n v="2.5"/>
    <s v="In Person"/>
  </r>
  <r>
    <s v="93A1E99-01"/>
    <s v="Portuguese"/>
    <x v="1"/>
    <n v="2.5"/>
    <s v="In Person"/>
  </r>
  <r>
    <s v="93A1E99-01"/>
    <s v="Portuguese"/>
    <x v="1"/>
    <n v="2.5"/>
    <s v="In Person"/>
  </r>
  <r>
    <s v="93A1E99-01"/>
    <s v="Portuguese"/>
    <x v="1"/>
    <n v="1"/>
    <s v="In Person"/>
  </r>
  <r>
    <s v="93A1E99-01"/>
    <s v="Portuguese"/>
    <x v="1"/>
    <n v="1.5"/>
    <s v="In Person"/>
  </r>
  <r>
    <s v="93A1E99-01"/>
    <s v="Portuguese"/>
    <x v="1"/>
    <n v="1.25"/>
    <s v="In Person"/>
  </r>
  <r>
    <s v="93A1E99-01"/>
    <s v="Portuguese"/>
    <x v="1"/>
    <n v="1.5"/>
    <s v="In Person"/>
  </r>
  <r>
    <s v="93A1E99-01"/>
    <s v="Portuguese"/>
    <x v="1"/>
    <n v="1.5"/>
    <s v="In Person"/>
  </r>
  <r>
    <s v="93A1E99-01"/>
    <s v="Portuguese"/>
    <x v="1"/>
    <n v="1.25"/>
    <s v="In Person"/>
  </r>
  <r>
    <s v="93A1E99-01"/>
    <s v="Portuguese"/>
    <x v="1"/>
    <n v="1.5"/>
    <s v="In Person"/>
  </r>
  <r>
    <s v="93A1E99-01"/>
    <s v="Portuguese"/>
    <x v="1"/>
    <n v="1.25"/>
    <s v="In Person"/>
  </r>
  <r>
    <s v="93A1E99-01"/>
    <s v="Portuguese"/>
    <x v="1"/>
    <n v="1.75"/>
    <s v="In Person"/>
  </r>
  <r>
    <s v="93A1E99-01"/>
    <s v="Portuguese"/>
    <x v="1"/>
    <n v="1.25"/>
    <s v="In Person"/>
  </r>
  <r>
    <s v="93A1E99-01"/>
    <s v="Portuguese"/>
    <x v="1"/>
    <n v="1"/>
    <s v="In Person"/>
  </r>
  <r>
    <s v="93A1E99-01"/>
    <s v="Portuguese"/>
    <x v="1"/>
    <n v="0.5"/>
    <s v="In Person"/>
  </r>
  <r>
    <s v="93A1E99-01"/>
    <s v="Portuguese"/>
    <x v="1"/>
    <n v="2.5"/>
    <s v="In Person"/>
  </r>
  <r>
    <s v="93A1E99-01"/>
    <s v="Portuguese"/>
    <x v="1"/>
    <n v="2.5"/>
    <s v="In Person"/>
  </r>
  <r>
    <s v="93A1E99-01"/>
    <s v="Portuguese"/>
    <x v="1"/>
    <n v="2.5"/>
    <s v="In Person"/>
  </r>
  <r>
    <s v="93A1E99-01"/>
    <s v="Portuguese"/>
    <x v="1"/>
    <n v="2.5"/>
    <s v="In Person"/>
  </r>
  <r>
    <s v="73HD9G3-05"/>
    <s v="English"/>
    <x v="0"/>
    <n v="0.5"/>
    <s v="In Person"/>
  </r>
  <r>
    <s v="73HD9G3-05"/>
    <s v="English"/>
    <x v="0"/>
    <n v="0.5"/>
    <s v="In Person"/>
  </r>
  <r>
    <s v="73HD9G3-05"/>
    <s v="English"/>
    <x v="0"/>
    <n v="0.75"/>
    <s v="In Person"/>
  </r>
  <r>
    <s v="73HD9G3-05"/>
    <s v="English"/>
    <x v="0"/>
    <n v="0.75"/>
    <s v="In Person"/>
  </r>
  <r>
    <s v="73HD9G3-05"/>
    <s v="English"/>
    <x v="0"/>
    <n v="0.75"/>
    <s v="In Person"/>
  </r>
  <r>
    <s v="73HD9G3-05"/>
    <s v="English"/>
    <x v="0"/>
    <n v="0.75"/>
    <s v="In Person"/>
  </r>
  <r>
    <s v="73HD9G3-05"/>
    <s v="English"/>
    <x v="0"/>
    <n v="1"/>
    <s v="In Person"/>
  </r>
  <r>
    <s v="73HD9G3-05"/>
    <s v="English"/>
    <x v="0"/>
    <n v="0"/>
    <s v="In Person"/>
  </r>
  <r>
    <s v="73HD9G3-05"/>
    <s v="English"/>
    <x v="0"/>
    <n v="1"/>
    <s v="In Person"/>
  </r>
  <r>
    <s v="73HD9G3-05"/>
    <s v="English"/>
    <x v="0"/>
    <n v="0"/>
    <s v="In Person"/>
  </r>
  <r>
    <s v="73HD9G3-05"/>
    <s v="English"/>
    <x v="0"/>
    <n v="1"/>
    <s v="In Person"/>
  </r>
  <r>
    <s v="73HD9G3-05"/>
    <s v="English"/>
    <x v="0"/>
    <n v="1.5"/>
    <s v="In Person"/>
  </r>
  <r>
    <s v="73HD9G3-05"/>
    <s v="English"/>
    <x v="0"/>
    <n v="1"/>
    <s v="In Person"/>
  </r>
  <r>
    <s v="73HD9G3-05"/>
    <s v="English"/>
    <x v="0"/>
    <n v="1.5"/>
    <s v="In Person"/>
  </r>
  <r>
    <s v="73HD9G3-05"/>
    <s v="English"/>
    <x v="0"/>
    <n v="0"/>
    <s v="In Person"/>
  </r>
  <r>
    <s v="73HD9G3-05"/>
    <s v="English"/>
    <x v="0"/>
    <n v="1.25"/>
    <s v="In Person"/>
  </r>
  <r>
    <s v="73HD9G3-05"/>
    <s v="English"/>
    <x v="0"/>
    <n v="0.75"/>
    <s v="In Person"/>
  </r>
  <r>
    <s v="73HD9G3-05"/>
    <s v="English"/>
    <x v="0"/>
    <n v="2"/>
    <s v="In Person"/>
  </r>
  <r>
    <s v="73HD9G3-05"/>
    <s v="English"/>
    <x v="0"/>
    <n v="2"/>
    <s v="In Person"/>
  </r>
  <r>
    <s v="73HD9G3-05"/>
    <s v="English"/>
    <x v="0"/>
    <n v="2"/>
    <s v="In Person"/>
  </r>
  <r>
    <s v="73HD9G3-05"/>
    <s v="English"/>
    <x v="0"/>
    <n v="1.5"/>
    <s v="In Person"/>
  </r>
  <r>
    <s v="73HD9G3-05"/>
    <s v="English"/>
    <x v="0"/>
    <n v="1.5"/>
    <s v="In Person"/>
  </r>
  <r>
    <s v="73HD9G3-05"/>
    <s v="English"/>
    <x v="0"/>
    <n v="1.25"/>
    <s v="In Person"/>
  </r>
  <r>
    <s v="73HD9G3-05"/>
    <s v="English"/>
    <x v="0"/>
    <n v="1.5"/>
    <s v="In Person"/>
  </r>
  <r>
    <s v="73HD9G3-05"/>
    <s v="English"/>
    <x v="0"/>
    <n v="1.25"/>
    <s v="In Person"/>
  </r>
  <r>
    <s v="73HD9G3-05"/>
    <s v="English"/>
    <x v="0"/>
    <n v="0"/>
    <s v="In Person"/>
  </r>
  <r>
    <s v="73HD9G3-05"/>
    <s v="English"/>
    <x v="0"/>
    <n v="1.25"/>
    <s v="In Person"/>
  </r>
  <r>
    <s v="73HD9G3-05"/>
    <s v="English"/>
    <x v="0"/>
    <n v="0"/>
    <s v="In Person"/>
  </r>
  <r>
    <s v="73HD9G3-05"/>
    <s v="English"/>
    <x v="0"/>
    <n v="0"/>
    <s v="In Person"/>
  </r>
  <r>
    <s v="73HD9G3-05"/>
    <s v="English"/>
    <x v="0"/>
    <n v="1"/>
    <s v="Teleheath"/>
  </r>
  <r>
    <s v="73HD9G3-05"/>
    <s v="English"/>
    <x v="0"/>
    <n v="0"/>
    <s v="In Person"/>
  </r>
  <r>
    <s v="73HD9G3-05"/>
    <s v="English"/>
    <x v="0"/>
    <n v="0.75"/>
    <s v="In Person"/>
  </r>
  <r>
    <s v="73HD9G3-05"/>
    <s v="English"/>
    <x v="0"/>
    <n v="1.25"/>
    <s v="In Person"/>
  </r>
  <r>
    <s v="73HD9G3-05"/>
    <s v="English"/>
    <x v="0"/>
    <n v="1.25"/>
    <s v="In Person"/>
  </r>
  <r>
    <s v="49HD9GG-02"/>
    <s v="English"/>
    <x v="0"/>
    <n v="1.5"/>
    <s v="In Person"/>
  </r>
  <r>
    <s v="49HD9GG-02"/>
    <s v="English"/>
    <x v="0"/>
    <n v="1"/>
    <s v="In Person"/>
  </r>
  <r>
    <s v="49HD9GG-02"/>
    <s v="English"/>
    <x v="0"/>
    <n v="1"/>
    <s v="In Person"/>
  </r>
  <r>
    <s v="49HD9GG-02"/>
    <s v="English"/>
    <x v="0"/>
    <n v="1"/>
    <s v="In Person"/>
  </r>
  <r>
    <s v="49HD9GG-02"/>
    <s v="English"/>
    <x v="0"/>
    <n v="1"/>
    <s v="In Person"/>
  </r>
  <r>
    <s v="49HD9GG-02"/>
    <s v="English"/>
    <x v="0"/>
    <n v="1.5"/>
    <s v="In Person"/>
  </r>
  <r>
    <s v="49HD9GG-02"/>
    <s v="English"/>
    <x v="0"/>
    <n v="1.25"/>
    <s v="In Person"/>
  </r>
  <r>
    <s v="49HD9GG-02"/>
    <s v="English"/>
    <x v="0"/>
    <n v="1"/>
    <s v="In Person"/>
  </r>
  <r>
    <s v="49HD9GG-02"/>
    <s v="English"/>
    <x v="0"/>
    <n v="1.5"/>
    <s v="In Person"/>
  </r>
  <r>
    <s v="49HD9GG-02"/>
    <s v="English"/>
    <x v="0"/>
    <n v="1"/>
    <s v="In Person"/>
  </r>
  <r>
    <s v="49HD9GG-02"/>
    <s v="English"/>
    <x v="0"/>
    <n v="1.5"/>
    <s v="In Person"/>
  </r>
  <r>
    <s v="49HD9GG-02"/>
    <s v="English"/>
    <x v="0"/>
    <n v="1"/>
    <s v="In Person"/>
  </r>
  <r>
    <s v="49HD9GG-02"/>
    <s v="English"/>
    <x v="0"/>
    <n v="1.5"/>
    <s v="In Person"/>
  </r>
  <r>
    <s v="49HD9GG-02"/>
    <s v="English"/>
    <x v="0"/>
    <n v="1"/>
    <s v="In Person"/>
  </r>
  <r>
    <s v="49HD9GG-02"/>
    <s v="English"/>
    <x v="0"/>
    <n v="0.75"/>
    <s v="In Person"/>
  </r>
  <r>
    <s v="49HD9GG-02"/>
    <s v="English"/>
    <x v="0"/>
    <n v="1.5"/>
    <s v="In Person"/>
  </r>
  <r>
    <s v="49HD9GG-02"/>
    <s v="English"/>
    <x v="0"/>
    <n v="1.25"/>
    <s v="In Person"/>
  </r>
  <r>
    <s v="49HD9GG-02"/>
    <s v="English"/>
    <x v="0"/>
    <n v="1.25"/>
    <s v="In Person"/>
  </r>
  <r>
    <s v="49HD9GG-02"/>
    <s v="English"/>
    <x v="0"/>
    <n v="1.5"/>
    <s v="In Person"/>
  </r>
  <r>
    <s v="49HD9GG-02"/>
    <s v="English"/>
    <x v="0"/>
    <n v="1"/>
    <s v="In Person"/>
  </r>
  <r>
    <s v="49HD9GG-02"/>
    <s v="English"/>
    <x v="0"/>
    <n v="1.5"/>
    <s v="In Person"/>
  </r>
  <r>
    <s v="49HD9GG-02"/>
    <s v="English"/>
    <x v="0"/>
    <n v="1.25"/>
    <s v="In Person"/>
  </r>
  <r>
    <s v="49HD9GG-02"/>
    <s v="English"/>
    <x v="0"/>
    <n v="1"/>
    <s v="Teleheath"/>
  </r>
  <r>
    <s v="49HD9GG-02"/>
    <s v="English"/>
    <x v="0"/>
    <n v="1.5"/>
    <s v="In Person"/>
  </r>
  <r>
    <s v="49HD9GG-02"/>
    <s v="English"/>
    <x v="0"/>
    <n v="0.5"/>
    <s v="Teleheath"/>
  </r>
  <r>
    <s v="49HD9GG-02"/>
    <s v="English"/>
    <x v="0"/>
    <n v="0.5"/>
    <s v="Teleheath"/>
  </r>
  <r>
    <s v="49HD9GG-02"/>
    <s v="English"/>
    <x v="0"/>
    <n v="1.25"/>
    <s v="In Person"/>
  </r>
  <r>
    <s v="49HD9GG-02"/>
    <s v="English"/>
    <x v="0"/>
    <n v="1.5"/>
    <s v="In Person"/>
  </r>
  <r>
    <s v="49HD9GG-02"/>
    <s v="English"/>
    <x v="0"/>
    <n v="3"/>
    <s v="In Person"/>
  </r>
  <r>
    <s v="49HD9GG-02"/>
    <s v="English"/>
    <x v="0"/>
    <n v="3"/>
    <s v="In Person"/>
  </r>
  <r>
    <s v="49HD9GG-02"/>
    <s v="English"/>
    <x v="0"/>
    <n v="2"/>
    <s v="In Person"/>
  </r>
  <r>
    <s v="49HD9GG-02"/>
    <s v="English"/>
    <x v="0"/>
    <n v="3"/>
    <s v="In Person"/>
  </r>
  <r>
    <s v="49HD9GG-02"/>
    <s v="English"/>
    <x v="0"/>
    <n v="2"/>
    <s v="In Person"/>
  </r>
  <r>
    <s v="49HD9GG-02"/>
    <s v="English"/>
    <x v="0"/>
    <n v="3"/>
    <s v="In Person"/>
  </r>
  <r>
    <s v="49HD9GG-02"/>
    <s v="English"/>
    <x v="0"/>
    <n v="3"/>
    <s v="In Person"/>
  </r>
  <r>
    <s v="49HD9GG-02"/>
    <s v="English"/>
    <x v="0"/>
    <n v="3"/>
    <s v="In Person"/>
  </r>
  <r>
    <s v="49HD9GG-02"/>
    <s v="English"/>
    <x v="0"/>
    <n v="3"/>
    <s v="In Person"/>
  </r>
  <r>
    <s v="49HD9GG-02"/>
    <s v="English"/>
    <x v="0"/>
    <n v="3"/>
    <s v="In Person"/>
  </r>
  <r>
    <s v="49HD9GG-02"/>
    <s v="English"/>
    <x v="0"/>
    <n v="3"/>
    <s v="In Person"/>
  </r>
  <r>
    <s v="49HD9GG-02"/>
    <s v="English"/>
    <x v="0"/>
    <n v="3"/>
    <s v="In Person"/>
  </r>
  <r>
    <s v="49HD9GG-02"/>
    <s v="English"/>
    <x v="0"/>
    <n v="1.5"/>
    <s v="In Person"/>
  </r>
  <r>
    <s v="49HD9GG-02"/>
    <s v="English"/>
    <x v="0"/>
    <n v="2"/>
    <s v="In Person"/>
  </r>
  <r>
    <s v="49HD9GG-02"/>
    <s v="English"/>
    <x v="0"/>
    <n v="0.5"/>
    <s v="In Person"/>
  </r>
  <r>
    <s v="49HD9GG-02"/>
    <s v="English"/>
    <x v="0"/>
    <n v="0.75"/>
    <s v="In Person"/>
  </r>
  <r>
    <s v="49HD9GG-02"/>
    <s v="English"/>
    <x v="0"/>
    <n v="1.25"/>
    <s v="In Person"/>
  </r>
  <r>
    <s v="49HD9GG-02"/>
    <s v="English"/>
    <x v="0"/>
    <n v="1.5"/>
    <s v="In Person"/>
  </r>
  <r>
    <s v="49HD9H6-02"/>
    <s v="English"/>
    <x v="0"/>
    <n v="0.75"/>
    <s v="Teleheath"/>
  </r>
  <r>
    <s v="49HD9H6-02"/>
    <s v="English"/>
    <x v="0"/>
    <n v="1"/>
    <s v="In Person"/>
  </r>
  <r>
    <s v="49HD9H6-02"/>
    <s v="English"/>
    <x v="0"/>
    <n v="1"/>
    <s v="In Person"/>
  </r>
  <r>
    <s v="49HD9H6-02"/>
    <s v="English"/>
    <x v="0"/>
    <n v="1"/>
    <s v="In Person"/>
  </r>
  <r>
    <s v="49HD9H6-02"/>
    <s v="English"/>
    <x v="0"/>
    <n v="1"/>
    <s v="In Person"/>
  </r>
  <r>
    <s v="49HD9H6-02"/>
    <s v="English"/>
    <x v="0"/>
    <n v="1"/>
    <s v="In Person"/>
  </r>
  <r>
    <s v="49HD9H6-02"/>
    <s v="English"/>
    <x v="0"/>
    <n v="1"/>
    <s v="In Person"/>
  </r>
  <r>
    <s v="49HD9H6-02"/>
    <s v="English"/>
    <x v="0"/>
    <n v="1"/>
    <s v="In Person"/>
  </r>
  <r>
    <s v="49HD9H6-02"/>
    <s v="English"/>
    <x v="0"/>
    <n v="1"/>
    <s v="In Person"/>
  </r>
  <r>
    <s v="49HD9H6-02"/>
    <s v="English"/>
    <x v="0"/>
    <n v="1"/>
    <s v="In Person"/>
  </r>
  <r>
    <s v="49HD9H6-02"/>
    <s v="English"/>
    <x v="0"/>
    <n v="1"/>
    <s v="In Person"/>
  </r>
  <r>
    <s v="49HD9H6-02"/>
    <s v="English"/>
    <x v="0"/>
    <n v="2"/>
    <s v="In Person"/>
  </r>
  <r>
    <s v="49HD9H6-02"/>
    <s v="English"/>
    <x v="0"/>
    <n v="2"/>
    <s v="In Person"/>
  </r>
  <r>
    <s v="49HD9H6-02"/>
    <s v="English"/>
    <x v="0"/>
    <n v="2"/>
    <s v="In Person"/>
  </r>
  <r>
    <s v="49HD9H6-02"/>
    <s v="English"/>
    <x v="0"/>
    <n v="3.25"/>
    <s v="In Person"/>
  </r>
  <r>
    <s v="49HD9H6-02"/>
    <s v="English"/>
    <x v="0"/>
    <n v="2.75"/>
    <s v="In Person"/>
  </r>
  <r>
    <s v="49HD9H6-02"/>
    <s v="English"/>
    <x v="0"/>
    <n v="1"/>
    <s v="In Person"/>
  </r>
  <r>
    <s v="49HD9H6-02"/>
    <s v="English"/>
    <x v="0"/>
    <n v="1"/>
    <s v="In Person"/>
  </r>
  <r>
    <s v="49HD9H6-02"/>
    <s v="English"/>
    <x v="0"/>
    <n v="1"/>
    <s v="In Person"/>
  </r>
  <r>
    <s v="49HD9H6-02"/>
    <s v="English"/>
    <x v="0"/>
    <n v="1.25"/>
    <s v="In Person"/>
  </r>
  <r>
    <s v="49HD9H6-02"/>
    <s v="English"/>
    <x v="0"/>
    <n v="1"/>
    <s v="In Person"/>
  </r>
  <r>
    <s v="01HG89D-02"/>
    <s v="English"/>
    <x v="2"/>
    <n v="1.5"/>
    <s v="In Person"/>
  </r>
  <r>
    <s v="01HG89D-02"/>
    <s v="English"/>
    <x v="2"/>
    <n v="2"/>
    <s v="In Person"/>
  </r>
  <r>
    <s v="01HG89D-02"/>
    <s v="English"/>
    <x v="2"/>
    <n v="1"/>
    <s v="Teleheath"/>
  </r>
  <r>
    <s v="01HG89D-02"/>
    <s v="English"/>
    <x v="2"/>
    <n v="1"/>
    <s v="In Person"/>
  </r>
  <r>
    <s v="01HG89D-02"/>
    <s v="English"/>
    <x v="2"/>
    <n v="0.5"/>
    <s v="In Person"/>
  </r>
  <r>
    <s v="01HG89D-02"/>
    <s v="English"/>
    <x v="2"/>
    <n v="1.5"/>
    <s v="In Person"/>
  </r>
  <r>
    <s v="01HG89D-02"/>
    <s v="English"/>
    <x v="2"/>
    <n v="2"/>
    <s v="In Person"/>
  </r>
  <r>
    <s v="01HG89D-02"/>
    <s v="English"/>
    <x v="2"/>
    <n v="2"/>
    <s v="In Person"/>
  </r>
  <r>
    <s v="01HG89D-02"/>
    <s v="English"/>
    <x v="2"/>
    <n v="1"/>
    <s v="In Person"/>
  </r>
  <r>
    <s v="01HG89D-02"/>
    <s v="English"/>
    <x v="2"/>
    <n v="1"/>
    <s v="In Person"/>
  </r>
  <r>
    <s v="01HG89D-02"/>
    <s v="English"/>
    <x v="2"/>
    <n v="2"/>
    <s v="In Person"/>
  </r>
  <r>
    <s v="01HG89D-02"/>
    <s v="English"/>
    <x v="2"/>
    <n v="1"/>
    <s v="In Person"/>
  </r>
  <r>
    <s v="01HG89D-02"/>
    <s v="English"/>
    <x v="2"/>
    <n v="1"/>
    <s v="In Person"/>
  </r>
  <r>
    <s v="01HG89D-02"/>
    <s v="English"/>
    <x v="2"/>
    <n v="1"/>
    <s v="In Person"/>
  </r>
  <r>
    <s v="01HG89D-02"/>
    <s v="English"/>
    <x v="2"/>
    <n v="1"/>
    <s v="In Person"/>
  </r>
  <r>
    <s v="01HG89D-02"/>
    <s v="English"/>
    <x v="2"/>
    <n v="1"/>
    <s v="In Person"/>
  </r>
  <r>
    <s v="01HG89D-02"/>
    <s v="English"/>
    <x v="2"/>
    <n v="1"/>
    <s v="In Person"/>
  </r>
  <r>
    <s v="01HG89D-02"/>
    <s v="English"/>
    <x v="2"/>
    <n v="1"/>
    <s v="Teleheath"/>
  </r>
  <r>
    <s v="01HG89D-02"/>
    <s v="English"/>
    <x v="2"/>
    <n v="1"/>
    <s v="In Person"/>
  </r>
  <r>
    <s v="01HG89D-02"/>
    <s v="English"/>
    <x v="2"/>
    <n v="2"/>
    <s v="In Person"/>
  </r>
  <r>
    <s v="01HG89D-02"/>
    <s v="English"/>
    <x v="2"/>
    <n v="1.25"/>
    <s v="In Person"/>
  </r>
  <r>
    <s v="01HG89D-02"/>
    <s v="English"/>
    <x v="2"/>
    <n v="1.25"/>
    <s v="In Person"/>
  </r>
  <r>
    <s v="01HG89D-02"/>
    <s v="English"/>
    <x v="2"/>
    <n v="1.5"/>
    <s v="In Person"/>
  </r>
  <r>
    <s v="01HG89D-02"/>
    <s v="English"/>
    <x v="2"/>
    <n v="1.5"/>
    <s v="In Person"/>
  </r>
  <r>
    <s v="01HG89D-02"/>
    <s v="English"/>
    <x v="2"/>
    <n v="2"/>
    <s v="In Person"/>
  </r>
  <r>
    <s v="01HG89D-02"/>
    <s v="English"/>
    <x v="2"/>
    <n v="1.5"/>
    <s v="In Person"/>
  </r>
  <r>
    <s v="01HG89D-02"/>
    <s v="English"/>
    <x v="2"/>
    <n v="1.5"/>
    <s v="In Person"/>
  </r>
  <r>
    <s v="01HG89D-02"/>
    <s v="English"/>
    <x v="2"/>
    <n v="1.5"/>
    <s v="In Person"/>
  </r>
  <r>
    <s v="01HG89D-02"/>
    <s v="English"/>
    <x v="2"/>
    <n v="1"/>
    <s v="In Person"/>
  </r>
  <r>
    <s v="01HG89D-02"/>
    <s v="English"/>
    <x v="2"/>
    <n v="1"/>
    <s v="In Person"/>
  </r>
  <r>
    <s v="01HG89D-02"/>
    <s v="English"/>
    <x v="2"/>
    <n v="1.25"/>
    <s v="In Person"/>
  </r>
  <r>
    <s v="01HG89D-02"/>
    <s v="English"/>
    <x v="2"/>
    <n v="1"/>
    <s v="In Person"/>
  </r>
  <r>
    <s v="01HG89D-02"/>
    <s v="English"/>
    <x v="2"/>
    <n v="1.25"/>
    <s v="In Person"/>
  </r>
  <r>
    <s v="01HG89D-02"/>
    <s v="English"/>
    <x v="2"/>
    <n v="1"/>
    <s v="In Person"/>
  </r>
  <r>
    <s v="01HG89D-02"/>
    <s v="English"/>
    <x v="2"/>
    <n v="1.5"/>
    <s v="In Person"/>
  </r>
  <r>
    <s v="01HG89D-02"/>
    <s v="English"/>
    <x v="2"/>
    <n v="1"/>
    <s v="In Person"/>
  </r>
  <r>
    <s v="01HG89D-02"/>
    <s v="English"/>
    <x v="2"/>
    <n v="1.25"/>
    <s v="In Person"/>
  </r>
  <r>
    <s v="01HG89D-02"/>
    <s v="English"/>
    <x v="2"/>
    <n v="1"/>
    <s v="In Person"/>
  </r>
  <r>
    <s v="01HG89D-02"/>
    <s v="English"/>
    <x v="2"/>
    <n v="1"/>
    <s v="In Person"/>
  </r>
  <r>
    <s v="01HG89D-02"/>
    <s v="English"/>
    <x v="2"/>
    <n v="2"/>
    <s v="In Person"/>
  </r>
  <r>
    <s v="01HG89D-02"/>
    <s v="English"/>
    <x v="2"/>
    <n v="1.5"/>
    <s v="In Person"/>
  </r>
  <r>
    <s v="01HG89D-02"/>
    <s v="English"/>
    <x v="2"/>
    <n v="1.25"/>
    <s v="In Person"/>
  </r>
  <r>
    <s v="2313100-01"/>
    <s v="Arabic"/>
    <x v="1"/>
    <n v="0.5"/>
    <s v="Teleheath"/>
  </r>
  <r>
    <s v="2313100-01"/>
    <s v="Arabic"/>
    <x v="1"/>
    <n v="1.75"/>
    <s v="In Person"/>
  </r>
  <r>
    <s v="2313100-01"/>
    <s v="Arabic"/>
    <x v="1"/>
    <n v="0.5"/>
    <s v="Teleheath"/>
  </r>
  <r>
    <s v="2313100-01"/>
    <s v="Arabic"/>
    <x v="1"/>
    <n v="0.75"/>
    <s v="Teleheath"/>
  </r>
  <r>
    <s v="2313100-01"/>
    <s v="Arabic"/>
    <x v="1"/>
    <n v="0.75"/>
    <s v="Teleheath"/>
  </r>
  <r>
    <s v="2313100-01"/>
    <s v="Arabic"/>
    <x v="1"/>
    <n v="1.25"/>
    <s v="In Person"/>
  </r>
  <r>
    <s v="2313100-01"/>
    <s v="Arabic"/>
    <x v="1"/>
    <n v="0.75"/>
    <s v="In Person"/>
  </r>
  <r>
    <s v="2313100-01"/>
    <s v="Arabic"/>
    <x v="1"/>
    <n v="1.5"/>
    <s v="In Person"/>
  </r>
  <r>
    <s v="2313100-01"/>
    <s v="Arabic"/>
    <x v="1"/>
    <n v="1"/>
    <s v="In Person"/>
  </r>
  <r>
    <s v="2313100-01"/>
    <s v="Arabic"/>
    <x v="1"/>
    <n v="1.25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Teleheath"/>
  </r>
  <r>
    <s v="2313100-01"/>
    <s v="Arabic"/>
    <x v="1"/>
    <n v="1"/>
    <s v="In Person"/>
  </r>
  <r>
    <s v="2313100-01"/>
    <s v="Arabic"/>
    <x v="1"/>
    <n v="1.25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2"/>
    <s v="In Person"/>
  </r>
  <r>
    <s v="2313100-01"/>
    <s v="Arabic"/>
    <x v="1"/>
    <n v="0.25"/>
    <s v="In Person"/>
  </r>
  <r>
    <s v="2313100-01"/>
    <s v="Arabic"/>
    <x v="1"/>
    <n v="1.25"/>
    <s v="In Person"/>
  </r>
  <r>
    <s v="2313100-01"/>
    <s v="Arabic"/>
    <x v="1"/>
    <n v="0.5"/>
    <s v="In Person"/>
  </r>
  <r>
    <s v="2313100-01"/>
    <s v="Arabic"/>
    <x v="1"/>
    <n v="2"/>
    <s v="In Person"/>
  </r>
  <r>
    <s v="2313100-01"/>
    <s v="Arabic"/>
    <x v="1"/>
    <n v="2"/>
    <s v="In Person"/>
  </r>
  <r>
    <s v="2313100-01"/>
    <s v="Arabic"/>
    <x v="1"/>
    <n v="0.5"/>
    <s v="In Person"/>
  </r>
  <r>
    <s v="2313100-01"/>
    <s v="Arabic"/>
    <x v="1"/>
    <n v="1.5"/>
    <s v="In Person"/>
  </r>
  <r>
    <s v="2313100-01"/>
    <s v="Arabic"/>
    <x v="1"/>
    <n v="0.5"/>
    <s v="In Person"/>
  </r>
  <r>
    <s v="2313100-01"/>
    <s v="Arabic"/>
    <x v="1"/>
    <n v="1.5"/>
    <s v="In Person"/>
  </r>
  <r>
    <s v="2313100-01"/>
    <s v="Arabic"/>
    <x v="1"/>
    <n v="2"/>
    <s v="In Person"/>
  </r>
  <r>
    <s v="2313100-01"/>
    <s v="Arabic"/>
    <x v="1"/>
    <n v="1"/>
    <s v="Teleheath"/>
  </r>
  <r>
    <s v="2313100-01"/>
    <s v="Arabic"/>
    <x v="1"/>
    <n v="1"/>
    <s v="Teleheath"/>
  </r>
  <r>
    <s v="2313100-01"/>
    <s v="Arabic"/>
    <x v="1"/>
    <n v="1"/>
    <s v="Teleheath"/>
  </r>
  <r>
    <s v="2313100-01"/>
    <s v="Arabic"/>
    <x v="1"/>
    <n v="0.5"/>
    <s v="Teleheath"/>
  </r>
  <r>
    <s v="2313100-01"/>
    <s v="Arabic"/>
    <x v="1"/>
    <n v="1"/>
    <s v="In Person"/>
  </r>
  <r>
    <s v="2313100-01"/>
    <s v="Arabic"/>
    <x v="1"/>
    <n v="0.5"/>
    <s v="In Person"/>
  </r>
  <r>
    <s v="2313100-01"/>
    <s v="Arabic"/>
    <x v="1"/>
    <n v="1.25"/>
    <s v="In Person"/>
  </r>
  <r>
    <s v="2313100-01"/>
    <s v="Arabic"/>
    <x v="1"/>
    <n v="1.25"/>
    <s v="In Person"/>
  </r>
  <r>
    <s v="2313100-01"/>
    <s v="Arabic"/>
    <x v="1"/>
    <n v="1"/>
    <s v="In Person"/>
  </r>
  <r>
    <s v="2313100-01"/>
    <s v="Arabic"/>
    <x v="1"/>
    <n v="0.75"/>
    <s v="Teleheath"/>
  </r>
  <r>
    <s v="2313100-01"/>
    <s v="Arabic"/>
    <x v="1"/>
    <n v="0.75"/>
    <s v="Teleheath"/>
  </r>
  <r>
    <s v="2313100-01"/>
    <s v="Arabic"/>
    <x v="1"/>
    <n v="2.5"/>
    <s v="In Person"/>
  </r>
  <r>
    <s v="2313100-01"/>
    <s v="Arabic"/>
    <x v="1"/>
    <n v="1"/>
    <s v="In Person"/>
  </r>
  <r>
    <s v="2313100-01"/>
    <s v="Arabic"/>
    <x v="1"/>
    <n v="1"/>
    <s v="Teleheath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Teleheath"/>
  </r>
  <r>
    <s v="2313100-01"/>
    <s v="Arabic"/>
    <x v="1"/>
    <n v="1"/>
    <s v="Teleheath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Teleheath"/>
  </r>
  <r>
    <s v="2313100-01"/>
    <s v="Arabic"/>
    <x v="1"/>
    <n v="1"/>
    <s v="Teleheath"/>
  </r>
  <r>
    <s v="2313100-01"/>
    <s v="Arabic"/>
    <x v="1"/>
    <n v="1.75"/>
    <s v="Teleheath"/>
  </r>
  <r>
    <s v="2313100-01"/>
    <s v="Arabic"/>
    <x v="1"/>
    <n v="1"/>
    <s v="In Person"/>
  </r>
  <r>
    <s v="2313100-01"/>
    <s v="Arabic"/>
    <x v="1"/>
    <n v="0.75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0.25"/>
    <s v="Teleheath"/>
  </r>
  <r>
    <s v="2313100-01"/>
    <s v="Arabic"/>
    <x v="1"/>
    <n v="0.25"/>
    <s v="Teleheath"/>
  </r>
  <r>
    <s v="2313100-01"/>
    <s v="Arabic"/>
    <x v="1"/>
    <n v="1"/>
    <s v="Teleheath"/>
  </r>
  <r>
    <s v="2313100-01"/>
    <s v="Arabic"/>
    <x v="1"/>
    <n v="0.5"/>
    <s v="In Person"/>
  </r>
  <r>
    <s v="2313100-01"/>
    <s v="Arabic"/>
    <x v="1"/>
    <n v="1"/>
    <s v="In Person"/>
  </r>
  <r>
    <s v="2313100-01"/>
    <s v="Arabic"/>
    <x v="1"/>
    <n v="2"/>
    <s v="In Person"/>
  </r>
  <r>
    <s v="2313100-01"/>
    <s v="Arabic"/>
    <x v="1"/>
    <n v="2"/>
    <s v="In Person"/>
  </r>
  <r>
    <s v="2313100-01"/>
    <s v="Arabic"/>
    <x v="1"/>
    <n v="2"/>
    <s v="In Person"/>
  </r>
  <r>
    <s v="2313100-01"/>
    <s v="Arabic"/>
    <x v="1"/>
    <n v="1"/>
    <s v="Teleheath"/>
  </r>
  <r>
    <s v="2313100-01"/>
    <s v="Arabic"/>
    <x v="1"/>
    <n v="1"/>
    <s v="In Person"/>
  </r>
  <r>
    <s v="2313100-01"/>
    <s v="Arabic"/>
    <x v="1"/>
    <n v="0.5"/>
    <s v="Teleheath"/>
  </r>
  <r>
    <s v="2313100-01"/>
    <s v="Arabic"/>
    <x v="1"/>
    <n v="1"/>
    <s v="In Person"/>
  </r>
  <r>
    <s v="2313100-01"/>
    <s v="Arabic"/>
    <x v="1"/>
    <n v="1"/>
    <s v="Teleheath"/>
  </r>
  <r>
    <s v="2313100-01"/>
    <s v="Arabic"/>
    <x v="1"/>
    <n v="1"/>
    <s v="Teleheath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Teleheath"/>
  </r>
  <r>
    <s v="2313100-01"/>
    <s v="Arabic"/>
    <x v="1"/>
    <n v="0.75"/>
    <s v="Teleheath"/>
  </r>
  <r>
    <s v="2313100-01"/>
    <s v="Arabic"/>
    <x v="1"/>
    <n v="1"/>
    <s v="Teleheath"/>
  </r>
  <r>
    <s v="2313100-01"/>
    <s v="Arabic"/>
    <x v="1"/>
    <n v="1"/>
    <s v="In Person"/>
  </r>
  <r>
    <s v="2313100-01"/>
    <s v="Arabic"/>
    <x v="1"/>
    <n v="1.25"/>
    <s v="In Person"/>
  </r>
  <r>
    <s v="2313100-01"/>
    <s v="Arabic"/>
    <x v="1"/>
    <n v="1.25"/>
    <s v="In Person"/>
  </r>
  <r>
    <s v="2313100-01"/>
    <s v="Arabic"/>
    <x v="1"/>
    <n v="0.75"/>
    <s v="In Person"/>
  </r>
  <r>
    <s v="2313100-01"/>
    <s v="Arabic"/>
    <x v="1"/>
    <n v="0.25"/>
    <s v="Teleheath"/>
  </r>
  <r>
    <s v="2313100-01"/>
    <s v="Arabic"/>
    <x v="1"/>
    <n v="0.75"/>
    <s v="Teleheath"/>
  </r>
  <r>
    <s v="2313100-01"/>
    <s v="Arabic"/>
    <x v="1"/>
    <n v="1"/>
    <s v="In Person"/>
  </r>
  <r>
    <s v="2313100-01"/>
    <s v="Arabic"/>
    <x v="1"/>
    <n v="2.25"/>
    <s v="In Person"/>
  </r>
  <r>
    <s v="2313100-01"/>
    <s v="Arabic"/>
    <x v="1"/>
    <n v="2.25"/>
    <s v="In Person"/>
  </r>
  <r>
    <s v="2313100-01"/>
    <s v="Arabic"/>
    <x v="1"/>
    <n v="2.25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0.5"/>
    <s v="Teleheath"/>
  </r>
  <r>
    <s v="2313100-01"/>
    <s v="Arabic"/>
    <x v="1"/>
    <n v="1"/>
    <s v="In Person"/>
  </r>
  <r>
    <s v="2313100-01"/>
    <s v="Arabic"/>
    <x v="1"/>
    <n v="0.75"/>
    <s v="In Person"/>
  </r>
  <r>
    <s v="2313100-01"/>
    <s v="Arabic"/>
    <x v="1"/>
    <n v="0.75"/>
    <s v="Teleheath"/>
  </r>
  <r>
    <s v="2313100-01"/>
    <s v="Arabic"/>
    <x v="1"/>
    <n v="0.75"/>
    <s v="Teleheath"/>
  </r>
  <r>
    <s v="2313100-01"/>
    <s v="Arabic"/>
    <x v="1"/>
    <n v="1.25"/>
    <s v="Teleheath"/>
  </r>
  <r>
    <s v="2313100-01"/>
    <s v="Arabic"/>
    <x v="1"/>
    <n v="1"/>
    <s v="In Person"/>
  </r>
  <r>
    <s v="2313100-01"/>
    <s v="Arabic"/>
    <x v="1"/>
    <n v="1"/>
    <s v="Teleheath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In Person"/>
  </r>
  <r>
    <s v="2313100-01"/>
    <s v="Arabic"/>
    <x v="1"/>
    <n v="1"/>
    <s v="Teleheath"/>
  </r>
  <r>
    <s v="2313100-01"/>
    <s v="Arabic"/>
    <x v="1"/>
    <n v="1"/>
    <s v="In Person"/>
  </r>
  <r>
    <s v="2313100-01"/>
    <s v="Arabic"/>
    <x v="1"/>
    <n v="0.75"/>
    <s v="In Person"/>
  </r>
  <r>
    <s v="2313100-01"/>
    <s v="Arabic"/>
    <x v="1"/>
    <n v="1.25"/>
    <s v="In Person"/>
  </r>
  <r>
    <s v="2313100-01"/>
    <s v="Arabic"/>
    <x v="1"/>
    <n v="1"/>
    <s v="In Person"/>
  </r>
  <r>
    <s v="2313100-01"/>
    <s v="Arabic"/>
    <x v="1"/>
    <n v="2"/>
    <s v="In Person"/>
  </r>
  <r>
    <s v="2313100-01"/>
    <s v="Arabic"/>
    <x v="1"/>
    <n v="2"/>
    <s v="In Person"/>
  </r>
  <r>
    <s v="2313100-01"/>
    <s v="Arabic"/>
    <x v="1"/>
    <n v="2"/>
    <s v="In Person"/>
  </r>
  <r>
    <s v="2313100-01"/>
    <s v="Arabic"/>
    <x v="1"/>
    <n v="0.5"/>
    <s v="Teleheath"/>
  </r>
  <r>
    <s v="2313100-01"/>
    <s v="Arabic"/>
    <x v="1"/>
    <n v="1"/>
    <s v="In Person"/>
  </r>
  <r>
    <s v="18H5F90-02"/>
    <s v="Spanish"/>
    <x v="0"/>
    <n v="0"/>
    <s v="In Person"/>
  </r>
  <r>
    <s v="18H5F90-02"/>
    <s v="Spanish"/>
    <x v="0"/>
    <n v="1"/>
    <s v="Teleheath"/>
  </r>
  <r>
    <s v="18H5F90-02"/>
    <s v="Spanish"/>
    <x v="0"/>
    <n v="1"/>
    <s v="In Person"/>
  </r>
  <r>
    <s v="18H5F90-02"/>
    <s v="Spanish"/>
    <x v="0"/>
    <n v="1"/>
    <s v="In Person"/>
  </r>
  <r>
    <s v="18H5F90-02"/>
    <s v="Spanish"/>
    <x v="0"/>
    <n v="1.25"/>
    <s v="In Person"/>
  </r>
  <r>
    <s v="18H5F90-02"/>
    <s v="Spanish"/>
    <x v="0"/>
    <n v="0.25"/>
    <s v="Teleheath"/>
  </r>
  <r>
    <s v="18H5F90-02"/>
    <s v="Spanish"/>
    <x v="0"/>
    <n v="1"/>
    <s v="Teleheath"/>
  </r>
  <r>
    <s v="18H5F90-02"/>
    <s v="Spanish"/>
    <x v="0"/>
    <n v="1"/>
    <s v="In Person"/>
  </r>
  <r>
    <s v="18H5F90-02"/>
    <s v="Spanish"/>
    <x v="0"/>
    <n v="1.5"/>
    <s v="In Person"/>
  </r>
  <r>
    <s v="18H5F90-02"/>
    <s v="Spanish"/>
    <x v="0"/>
    <n v="1"/>
    <s v="In Person"/>
  </r>
  <r>
    <s v="18H5F90-02"/>
    <s v="Spanish"/>
    <x v="0"/>
    <n v="1.25"/>
    <s v="In Person"/>
  </r>
  <r>
    <s v="18H5F90-02"/>
    <s v="Spanish"/>
    <x v="0"/>
    <n v="1"/>
    <s v="Teleheath"/>
  </r>
  <r>
    <s v="18H5F90-02"/>
    <s v="Spanish"/>
    <x v="0"/>
    <n v="1"/>
    <s v="In Person"/>
  </r>
  <r>
    <s v="18H5F90-02"/>
    <s v="Spanish"/>
    <x v="0"/>
    <n v="1"/>
    <s v="Teleheath"/>
  </r>
  <r>
    <s v="18H5F90-02"/>
    <s v="Spanish"/>
    <x v="0"/>
    <n v="1.25"/>
    <s v="Teleheath"/>
  </r>
  <r>
    <s v="18H5F90-02"/>
    <s v="Spanish"/>
    <x v="0"/>
    <n v="1"/>
    <s v="Teleheath"/>
  </r>
  <r>
    <s v="18H5F90-02"/>
    <s v="Spanish"/>
    <x v="0"/>
    <n v="1.25"/>
    <s v="Teleheath"/>
  </r>
  <r>
    <s v="18H5F90-02"/>
    <s v="Spanish"/>
    <x v="0"/>
    <n v="1"/>
    <s v="Teleheath"/>
  </r>
  <r>
    <s v="18H5F90-02"/>
    <s v="Spanish"/>
    <x v="0"/>
    <n v="1.25"/>
    <s v="Teleheath"/>
  </r>
  <r>
    <s v="18H5F90-02"/>
    <s v="Spanish"/>
    <x v="0"/>
    <n v="1.25"/>
    <s v="In Person"/>
  </r>
  <r>
    <s v="18H5F90-02"/>
    <s v="Spanish"/>
    <x v="0"/>
    <n v="1"/>
    <s v="In Person"/>
  </r>
  <r>
    <s v="18H5F90-02"/>
    <s v="Spanish"/>
    <x v="0"/>
    <n v="0.75"/>
    <s v="In Person"/>
  </r>
  <r>
    <s v="18H5F90-02"/>
    <s v="Spanish"/>
    <x v="0"/>
    <n v="0.75"/>
    <s v="In Person"/>
  </r>
  <r>
    <s v="18H5F90-02"/>
    <s v="Spanish"/>
    <x v="0"/>
    <n v="1"/>
    <s v="In Person"/>
  </r>
  <r>
    <s v="18H5F90-02"/>
    <s v="Spanish"/>
    <x v="0"/>
    <n v="2"/>
    <s v="In Person"/>
  </r>
  <r>
    <s v="18H5F90-02"/>
    <s v="Spanish"/>
    <x v="0"/>
    <n v="0.25"/>
    <s v="In Person"/>
  </r>
  <r>
    <s v="18H5F90-02"/>
    <s v="Spanish"/>
    <x v="0"/>
    <n v="1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0.5"/>
    <s v="Teleheath"/>
  </r>
  <r>
    <s v="18H5F90-02"/>
    <s v="Spanish"/>
    <x v="0"/>
    <n v="1"/>
    <s v="In Person"/>
  </r>
  <r>
    <s v="18H5F90-02"/>
    <s v="Spanish"/>
    <x v="0"/>
    <n v="0.5"/>
    <s v="Teleheath"/>
  </r>
  <r>
    <s v="18H5F90-02"/>
    <s v="Spanish"/>
    <x v="0"/>
    <n v="1.25"/>
    <s v="In Person"/>
  </r>
  <r>
    <s v="18H5F90-02"/>
    <s v="Spanish"/>
    <x v="0"/>
    <n v="1.25"/>
    <s v="Teleheath"/>
  </r>
  <r>
    <s v="18H5F90-02"/>
    <s v="Spanish"/>
    <x v="0"/>
    <n v="1.25"/>
    <s v="Teleheath"/>
  </r>
  <r>
    <s v="18H5F90-02"/>
    <s v="Spanish"/>
    <x v="0"/>
    <n v="1"/>
    <s v="Teleheath"/>
  </r>
  <r>
    <s v="18H5F90-02"/>
    <s v="Spanish"/>
    <x v="0"/>
    <n v="1.25"/>
    <s v="Teleheath"/>
  </r>
  <r>
    <s v="18H5F90-02"/>
    <s v="Spanish"/>
    <x v="0"/>
    <n v="1"/>
    <s v="Teleheath"/>
  </r>
  <r>
    <s v="18H5F90-02"/>
    <s v="Spanish"/>
    <x v="0"/>
    <n v="1"/>
    <s v="Teleheath"/>
  </r>
  <r>
    <s v="18H5F90-02"/>
    <s v="Spanish"/>
    <x v="0"/>
    <n v="1"/>
    <s v="In Person"/>
  </r>
  <r>
    <s v="18H5F90-02"/>
    <s v="Spanish"/>
    <x v="0"/>
    <n v="1"/>
    <s v="Teleheath"/>
  </r>
  <r>
    <s v="18H5F90-02"/>
    <s v="Spanish"/>
    <x v="0"/>
    <n v="1.25"/>
    <s v="In Person"/>
  </r>
  <r>
    <s v="18H5F90-02"/>
    <s v="Spanish"/>
    <x v="0"/>
    <n v="1.25"/>
    <s v="In Person"/>
  </r>
  <r>
    <s v="18H5F90-02"/>
    <s v="Spanish"/>
    <x v="0"/>
    <n v="0.75"/>
    <s v="In Person"/>
  </r>
  <r>
    <s v="18H5F90-02"/>
    <s v="Spanish"/>
    <x v="0"/>
    <n v="1.25"/>
    <s v="In Person"/>
  </r>
  <r>
    <s v="18H5F90-02"/>
    <s v="Spanish"/>
    <x v="0"/>
    <n v="1"/>
    <s v="In Person"/>
  </r>
  <r>
    <s v="18H5F90-02"/>
    <s v="Spanish"/>
    <x v="0"/>
    <n v="1.25"/>
    <s v="In Person"/>
  </r>
  <r>
    <s v="18H5F90-02"/>
    <s v="Spanish"/>
    <x v="0"/>
    <n v="1.25"/>
    <s v="Teleheath"/>
  </r>
  <r>
    <s v="18H5F90-02"/>
    <s v="Spanish"/>
    <x v="0"/>
    <n v="1.25"/>
    <s v="In Person"/>
  </r>
  <r>
    <s v="18H5F90-02"/>
    <s v="Spanish"/>
    <x v="0"/>
    <n v="1.25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0"/>
    <s v="In Person"/>
  </r>
  <r>
    <s v="18H5F90-02"/>
    <s v="Spanish"/>
    <x v="0"/>
    <n v="1"/>
    <s v="In Person"/>
  </r>
  <r>
    <s v="18H5F90-02"/>
    <s v="Spanish"/>
    <x v="0"/>
    <n v="1"/>
    <s v="Teleheath"/>
  </r>
  <r>
    <s v="18H5F90-02"/>
    <s v="Spanish"/>
    <x v="0"/>
    <n v="0"/>
    <s v="In Person"/>
  </r>
  <r>
    <s v="18H5F90-02"/>
    <s v="Spanish"/>
    <x v="0"/>
    <n v="1"/>
    <s v="Teleheath"/>
  </r>
  <r>
    <s v="18H5F90-02"/>
    <s v="Spanish"/>
    <x v="0"/>
    <n v="1.25"/>
    <s v="Teleheath"/>
  </r>
  <r>
    <s v="18H5F90-02"/>
    <s v="Spanish"/>
    <x v="0"/>
    <n v="1.25"/>
    <s v="In Person"/>
  </r>
  <r>
    <s v="18H5F90-02"/>
    <s v="Spanish"/>
    <x v="0"/>
    <n v="0.75"/>
    <s v="Teleheath"/>
  </r>
  <r>
    <s v="18H5F90-02"/>
    <s v="Spanish"/>
    <x v="0"/>
    <n v="1"/>
    <s v="Teleheath"/>
  </r>
  <r>
    <s v="18H5F90-02"/>
    <s v="Spanish"/>
    <x v="0"/>
    <n v="1.25"/>
    <s v="In Person"/>
  </r>
  <r>
    <s v="18H5F90-02"/>
    <s v="Spanish"/>
    <x v="0"/>
    <n v="1.5"/>
    <s v="In Person"/>
  </r>
  <r>
    <s v="18H5F90-02"/>
    <s v="Spanish"/>
    <x v="0"/>
    <n v="1.5"/>
    <s v="Teleheath"/>
  </r>
  <r>
    <s v="18H5F90-02"/>
    <s v="Spanish"/>
    <x v="0"/>
    <n v="1.25"/>
    <s v="In Person"/>
  </r>
  <r>
    <s v="18H5F90-02"/>
    <s v="Spanish"/>
    <x v="0"/>
    <n v="1"/>
    <s v="Teleheath"/>
  </r>
  <r>
    <s v="18H5F90-02"/>
    <s v="Spanish"/>
    <x v="0"/>
    <n v="1.5"/>
    <s v="Teleheath"/>
  </r>
  <r>
    <s v="18H5F90-02"/>
    <s v="Spanish"/>
    <x v="0"/>
    <n v="1"/>
    <s v="In Person"/>
  </r>
  <r>
    <s v="18H5F90-02"/>
    <s v="Spanish"/>
    <x v="0"/>
    <n v="1"/>
    <s v="In Person"/>
  </r>
  <r>
    <s v="18H5F90-02"/>
    <s v="Spanish"/>
    <x v="0"/>
    <n v="0.25"/>
    <s v="Teleheath"/>
  </r>
  <r>
    <s v="18H5F90-02"/>
    <s v="Spanish"/>
    <x v="0"/>
    <n v="1"/>
    <s v="In Person"/>
  </r>
  <r>
    <s v="18H5F90-02"/>
    <s v="Spanish"/>
    <x v="0"/>
    <n v="0"/>
    <s v="In Person"/>
  </r>
  <r>
    <s v="18H5F90-02"/>
    <s v="Spanish"/>
    <x v="0"/>
    <n v="1.25"/>
    <s v="In Person"/>
  </r>
  <r>
    <s v="18H5F90-02"/>
    <s v="Spanish"/>
    <x v="0"/>
    <n v="1"/>
    <s v="Teleheath"/>
  </r>
  <r>
    <s v="18H5F90-02"/>
    <s v="Spanish"/>
    <x v="0"/>
    <n v="1"/>
    <s v="Teleheath"/>
  </r>
  <r>
    <s v="18H5F90-02"/>
    <s v="Spanish"/>
    <x v="0"/>
    <n v="1.25"/>
    <s v="In Person"/>
  </r>
  <r>
    <s v="18H5F90-02"/>
    <s v="Spanish"/>
    <x v="0"/>
    <n v="1.5"/>
    <s v="Teleheath"/>
  </r>
  <r>
    <s v="18H5F90-02"/>
    <s v="Spanish"/>
    <x v="0"/>
    <n v="1"/>
    <s v="In Person"/>
  </r>
  <r>
    <s v="18H5F90-02"/>
    <s v="Spanish"/>
    <x v="0"/>
    <n v="0.25"/>
    <s v="Teleheath"/>
  </r>
  <r>
    <s v="18H5F90-02"/>
    <s v="Spanish"/>
    <x v="0"/>
    <n v="1.25"/>
    <s v="In Person"/>
  </r>
  <r>
    <s v="18H5F90-02"/>
    <s v="Spanish"/>
    <x v="0"/>
    <n v="1"/>
    <s v="In Person"/>
  </r>
  <r>
    <s v="18H5F90-02"/>
    <s v="Spanish"/>
    <x v="0"/>
    <n v="1.25"/>
    <s v="In Person"/>
  </r>
  <r>
    <s v="18H5F90-02"/>
    <s v="Spanish"/>
    <x v="0"/>
    <n v="1"/>
    <s v="In Person"/>
  </r>
  <r>
    <s v="18H5F90-02"/>
    <s v="Spanish"/>
    <x v="0"/>
    <n v="1.5"/>
    <s v="In Person"/>
  </r>
  <r>
    <s v="18H5F90-02"/>
    <s v="Spanish"/>
    <x v="0"/>
    <n v="0.5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1.5"/>
    <s v="In Person"/>
  </r>
  <r>
    <s v="18H5F90-02"/>
    <s v="Spanish"/>
    <x v="0"/>
    <n v="1"/>
    <s v="Teleheath"/>
  </r>
  <r>
    <s v="18H5F90-02"/>
    <s v="Spanish"/>
    <x v="0"/>
    <n v="1"/>
    <s v="Teleheath"/>
  </r>
  <r>
    <s v="18H5F90-02"/>
    <s v="Spanish"/>
    <x v="0"/>
    <n v="0.75"/>
    <s v="Teleheath"/>
  </r>
  <r>
    <s v="18H5F90-02"/>
    <s v="Spanish"/>
    <x v="0"/>
    <n v="1"/>
    <s v="Teleheath"/>
  </r>
  <r>
    <s v="18H5F90-02"/>
    <s v="Spanish"/>
    <x v="0"/>
    <n v="1"/>
    <s v="Teleheath"/>
  </r>
  <r>
    <s v="18H5F90-02"/>
    <s v="Spanish"/>
    <x v="0"/>
    <n v="0"/>
    <s v="In Person"/>
  </r>
  <r>
    <s v="18H5F90-02"/>
    <s v="Spanish"/>
    <x v="0"/>
    <n v="1"/>
    <s v="In Person"/>
  </r>
  <r>
    <s v="18H5F90-02"/>
    <s v="Spanish"/>
    <x v="0"/>
    <n v="1"/>
    <s v="Teleheath"/>
  </r>
  <r>
    <s v="18H5F90-02"/>
    <s v="Spanish"/>
    <x v="0"/>
    <n v="1"/>
    <s v="In Person"/>
  </r>
  <r>
    <s v="18H5F90-02"/>
    <s v="Spanish"/>
    <x v="0"/>
    <n v="1"/>
    <s v="In Person"/>
  </r>
  <r>
    <s v="18H5F90-02"/>
    <s v="Spanish"/>
    <x v="0"/>
    <n v="1.5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1"/>
    <s v="In Person"/>
  </r>
  <r>
    <s v="18H5F90-02"/>
    <s v="Spanish"/>
    <x v="0"/>
    <n v="2"/>
    <s v="In Person"/>
  </r>
  <r>
    <s v="18H5F90-02"/>
    <s v="Spanish"/>
    <x v="0"/>
    <n v="1.5"/>
    <s v="In Person"/>
  </r>
  <r>
    <s v="18H5F90-02"/>
    <s v="Spanish"/>
    <x v="0"/>
    <n v="2"/>
    <s v="In Person"/>
  </r>
  <r>
    <s v="18H5F90-02"/>
    <s v="Spanish"/>
    <x v="0"/>
    <n v="1.75"/>
    <s v="In Person"/>
  </r>
  <r>
    <s v="18H5F90-02"/>
    <s v="Spanish"/>
    <x v="0"/>
    <n v="2"/>
    <s v="In Person"/>
  </r>
  <r>
    <s v="18H5F90-02"/>
    <s v="Spanish"/>
    <x v="0"/>
    <n v="1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1.5"/>
    <s v="In Person"/>
  </r>
  <r>
    <s v="18H5F90-02"/>
    <s v="Spanish"/>
    <x v="0"/>
    <n v="2"/>
    <s v="In Person"/>
  </r>
  <r>
    <s v="18H5F90-02"/>
    <s v="Spanish"/>
    <x v="0"/>
    <n v="1.5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1.75"/>
    <s v="In Person"/>
  </r>
  <r>
    <s v="18H5F90-02"/>
    <s v="Spanish"/>
    <x v="0"/>
    <n v="1.75"/>
    <s v="In Person"/>
  </r>
  <r>
    <s v="18H5F90-02"/>
    <s v="Spanish"/>
    <x v="0"/>
    <n v="1"/>
    <s v="In Person"/>
  </r>
  <r>
    <s v="18H5F90-02"/>
    <s v="Spanish"/>
    <x v="0"/>
    <n v="1"/>
    <s v="In Person"/>
  </r>
  <r>
    <s v="18H5F90-02"/>
    <s v="Spanish"/>
    <x v="0"/>
    <n v="1"/>
    <s v="In Person"/>
  </r>
  <r>
    <s v="18H5F90-02"/>
    <s v="Spanish"/>
    <x v="0"/>
    <n v="0"/>
    <s v="In Person"/>
  </r>
  <r>
    <s v="18H5F90-02"/>
    <s v="Spanish"/>
    <x v="0"/>
    <n v="0"/>
    <s v="In Person"/>
  </r>
  <r>
    <s v="18H5F90-02"/>
    <s v="Spanish"/>
    <x v="0"/>
    <n v="0"/>
    <s v="In Person"/>
  </r>
  <r>
    <s v="18H5F90-02"/>
    <s v="Spanish"/>
    <x v="0"/>
    <n v="0.5"/>
    <s v="Teleheath"/>
  </r>
  <r>
    <s v="18H5F90-02"/>
    <s v="Spanish"/>
    <x v="0"/>
    <n v="0"/>
    <s v="Teleheath"/>
  </r>
  <r>
    <s v="18H5F90-02"/>
    <s v="Spanish"/>
    <x v="0"/>
    <n v="0.5"/>
    <s v="Teleheath"/>
  </r>
  <r>
    <s v="18H5F90-02"/>
    <s v="Spanish"/>
    <x v="0"/>
    <n v="1.25"/>
    <s v="Teleheath"/>
  </r>
  <r>
    <s v="18H5F90-02"/>
    <s v="Spanish"/>
    <x v="0"/>
    <n v="1"/>
    <s v="Teleheath"/>
  </r>
  <r>
    <s v="18H5F90-02"/>
    <s v="Spanish"/>
    <x v="0"/>
    <n v="0"/>
    <s v="In Person"/>
  </r>
  <r>
    <s v="18H5F90-02"/>
    <s v="Spanish"/>
    <x v="0"/>
    <n v="1.5"/>
    <s v="In Person"/>
  </r>
  <r>
    <s v="18H5F90-02"/>
    <s v="Spanish"/>
    <x v="0"/>
    <n v="0.5"/>
    <s v="In Person"/>
  </r>
  <r>
    <s v="18H5F90-02"/>
    <s v="Spanish"/>
    <x v="0"/>
    <n v="1"/>
    <s v="Teleheath"/>
  </r>
  <r>
    <s v="18H5F90-02"/>
    <s v="Spanish"/>
    <x v="0"/>
    <n v="0.5"/>
    <s v="In Person"/>
  </r>
  <r>
    <s v="18H5F90-02"/>
    <s v="Spanish"/>
    <x v="0"/>
    <n v="0.25"/>
    <s v="In Person"/>
  </r>
  <r>
    <s v="18H5F90-02"/>
    <s v="Spanish"/>
    <x v="0"/>
    <n v="0.75"/>
    <s v="In Person"/>
  </r>
  <r>
    <s v="18H5F90-02"/>
    <s v="Spanish"/>
    <x v="0"/>
    <n v="1"/>
    <s v="In Person"/>
  </r>
  <r>
    <s v="18H5F90-02"/>
    <s v="Spanish"/>
    <x v="0"/>
    <n v="1"/>
    <s v="Teleheath"/>
  </r>
  <r>
    <s v="18H5F90-02"/>
    <s v="Spanish"/>
    <x v="0"/>
    <n v="1.25"/>
    <s v="In Person"/>
  </r>
  <r>
    <s v="18H5F90-02"/>
    <s v="Spanish"/>
    <x v="0"/>
    <n v="1.25"/>
    <s v="In Person"/>
  </r>
  <r>
    <s v="18H5F90-02"/>
    <s v="Spanish"/>
    <x v="0"/>
    <n v="1.25"/>
    <s v="In Person"/>
  </r>
  <r>
    <s v="18H5F90-02"/>
    <s v="Spanish"/>
    <x v="0"/>
    <n v="1"/>
    <s v="In Person"/>
  </r>
  <r>
    <s v="18H5F90-02"/>
    <s v="Spanish"/>
    <x v="0"/>
    <n v="1"/>
    <s v="Teleheath"/>
  </r>
  <r>
    <s v="18H5F90-02"/>
    <s v="Spanish"/>
    <x v="0"/>
    <n v="1"/>
    <s v="In Person"/>
  </r>
  <r>
    <s v="18H5F90-02"/>
    <s v="Spanish"/>
    <x v="0"/>
    <n v="0"/>
    <s v="Teleheath"/>
  </r>
  <r>
    <s v="18H5F90-02"/>
    <s v="Spanish"/>
    <x v="0"/>
    <n v="1"/>
    <s v="In Person"/>
  </r>
  <r>
    <s v="18H5F90-02"/>
    <s v="Spanish"/>
    <x v="0"/>
    <n v="1.25"/>
    <s v="Teleheath"/>
  </r>
  <r>
    <s v="18H5F90-02"/>
    <s v="Spanish"/>
    <x v="0"/>
    <n v="1.25"/>
    <s v="In Person"/>
  </r>
  <r>
    <s v="18H5F90-02"/>
    <s v="Spanish"/>
    <x v="0"/>
    <n v="2"/>
    <s v="In Person"/>
  </r>
  <r>
    <s v="18H5F90-02"/>
    <s v="Spanish"/>
    <x v="0"/>
    <n v="1"/>
    <s v="In Person"/>
  </r>
  <r>
    <s v="18H5F90-02"/>
    <s v="Spanish"/>
    <x v="0"/>
    <n v="3"/>
    <s v="In Person"/>
  </r>
  <r>
    <s v="18H5F90-02"/>
    <s v="Spanish"/>
    <x v="0"/>
    <n v="2"/>
    <s v="In Person"/>
  </r>
  <r>
    <s v="18H5F90-02"/>
    <s v="Spanish"/>
    <x v="0"/>
    <n v="1.75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2.75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0.75"/>
    <s v="In Person"/>
  </r>
  <r>
    <s v="18H5F90-02"/>
    <s v="Spanish"/>
    <x v="0"/>
    <n v="2.5"/>
    <s v="In Person"/>
  </r>
  <r>
    <s v="18H5F90-02"/>
    <s v="Spanish"/>
    <x v="0"/>
    <n v="1"/>
    <s v="In Person"/>
  </r>
  <r>
    <s v="18H5F90-02"/>
    <s v="Spanish"/>
    <x v="0"/>
    <n v="1.25"/>
    <s v="Teleheath"/>
  </r>
  <r>
    <s v="18H5F90-02"/>
    <s v="Spanish"/>
    <x v="0"/>
    <n v="1"/>
    <s v="In Person"/>
  </r>
  <r>
    <s v="18H5F90-02"/>
    <s v="Spanish"/>
    <x v="0"/>
    <n v="1"/>
    <s v="Teleheath"/>
  </r>
  <r>
    <s v="18H5F90-02"/>
    <s v="Spanish"/>
    <x v="0"/>
    <n v="1.25"/>
    <s v="Teleheath"/>
  </r>
  <r>
    <s v="18H5F90-02"/>
    <s v="Spanish"/>
    <x v="0"/>
    <n v="0.25"/>
    <s v="Teleheath"/>
  </r>
  <r>
    <s v="18H5F90-02"/>
    <s v="Spanish"/>
    <x v="0"/>
    <n v="0"/>
    <s v="In Person"/>
  </r>
  <r>
    <s v="18H5F90-02"/>
    <s v="Spanish"/>
    <x v="0"/>
    <n v="1"/>
    <s v="Teleheath"/>
  </r>
  <r>
    <s v="18H5F90-02"/>
    <s v="Spanish"/>
    <x v="0"/>
    <n v="1"/>
    <s v="Teleheath"/>
  </r>
  <r>
    <s v="18H5F90-02"/>
    <s v="Spanish"/>
    <x v="0"/>
    <n v="1"/>
    <s v="In Person"/>
  </r>
  <r>
    <s v="18H5F90-02"/>
    <s v="Spanish"/>
    <x v="0"/>
    <n v="0.75"/>
    <s v="In Person"/>
  </r>
  <r>
    <s v="18H5F90-02"/>
    <s v="Spanish"/>
    <x v="0"/>
    <n v="0.25"/>
    <s v="Teleheath"/>
  </r>
  <r>
    <s v="18H5F90-02"/>
    <s v="Spanish"/>
    <x v="0"/>
    <n v="0"/>
    <s v="Teleheath"/>
  </r>
  <r>
    <s v="18H5F90-02"/>
    <s v="Spanish"/>
    <x v="0"/>
    <n v="1"/>
    <s v="Teleheath"/>
  </r>
  <r>
    <s v="18H5F90-02"/>
    <s v="Spanish"/>
    <x v="0"/>
    <n v="1.25"/>
    <s v="Teleheath"/>
  </r>
  <r>
    <s v="18H5F90-02"/>
    <s v="Spanish"/>
    <x v="0"/>
    <n v="0.75"/>
    <s v="Teleheath"/>
  </r>
  <r>
    <s v="18H5F90-02"/>
    <s v="Spanish"/>
    <x v="0"/>
    <n v="1.25"/>
    <s v="In Person"/>
  </r>
  <r>
    <s v="18H5F90-02"/>
    <s v="Spanish"/>
    <x v="0"/>
    <n v="1.25"/>
    <s v="In Person"/>
  </r>
  <r>
    <s v="18H5F90-02"/>
    <s v="Spanish"/>
    <x v="0"/>
    <n v="0"/>
    <s v="In Person"/>
  </r>
  <r>
    <s v="18H5F90-02"/>
    <s v="Spanish"/>
    <x v="0"/>
    <n v="1"/>
    <s v="In Person"/>
  </r>
  <r>
    <s v="18H5F90-02"/>
    <s v="Spanish"/>
    <x v="0"/>
    <n v="1"/>
    <s v="In Person"/>
  </r>
  <r>
    <s v="18H5F90-02"/>
    <s v="Spanish"/>
    <x v="0"/>
    <n v="1"/>
    <s v="In Person"/>
  </r>
  <r>
    <s v="18H5F90-02"/>
    <s v="Spanish"/>
    <x v="0"/>
    <n v="1.25"/>
    <s v="In Person"/>
  </r>
  <r>
    <s v="18H5F90-02"/>
    <s v="Spanish"/>
    <x v="0"/>
    <n v="1.25"/>
    <s v="Teleheath"/>
  </r>
  <r>
    <s v="18H5F90-02"/>
    <s v="Spanish"/>
    <x v="0"/>
    <n v="0.5"/>
    <s v="In Person"/>
  </r>
  <r>
    <s v="18H5F90-02"/>
    <s v="Spanish"/>
    <x v="0"/>
    <n v="1.25"/>
    <s v="In Person"/>
  </r>
  <r>
    <s v="18H5F90-02"/>
    <s v="Spanish"/>
    <x v="0"/>
    <n v="0"/>
    <s v="Teleheath"/>
  </r>
  <r>
    <s v="18H5F90-02"/>
    <s v="Spanish"/>
    <x v="0"/>
    <n v="1.25"/>
    <s v="Teleheath"/>
  </r>
  <r>
    <s v="18H5F90-02"/>
    <s v="Spanish"/>
    <x v="0"/>
    <n v="1.5"/>
    <s v="In Person"/>
  </r>
  <r>
    <s v="18H5F90-02"/>
    <s v="Spanish"/>
    <x v="0"/>
    <n v="1"/>
    <s v="In Person"/>
  </r>
  <r>
    <s v="18H5F90-02"/>
    <s v="Spanish"/>
    <x v="0"/>
    <n v="0.75"/>
    <s v="Teleheath"/>
  </r>
  <r>
    <s v="18H5F90-02"/>
    <s v="Spanish"/>
    <x v="0"/>
    <n v="0.25"/>
    <s v="Teleheath"/>
  </r>
  <r>
    <s v="18H5F90-02"/>
    <s v="Spanish"/>
    <x v="0"/>
    <n v="1"/>
    <s v="In Person"/>
  </r>
  <r>
    <s v="18H5F90-02"/>
    <s v="Spanish"/>
    <x v="0"/>
    <n v="0.25"/>
    <s v="Teleheath"/>
  </r>
  <r>
    <s v="18H5F90-02"/>
    <s v="Spanish"/>
    <x v="0"/>
    <n v="1"/>
    <s v="In Person"/>
  </r>
  <r>
    <s v="18H5F90-02"/>
    <s v="Spanish"/>
    <x v="0"/>
    <n v="1.5"/>
    <s v="In Person"/>
  </r>
  <r>
    <s v="18H5F90-02"/>
    <s v="Spanish"/>
    <x v="0"/>
    <n v="1"/>
    <s v="In Person"/>
  </r>
  <r>
    <s v="18H5F90-02"/>
    <s v="Spanish"/>
    <x v="0"/>
    <n v="0.25"/>
    <s v="Teleheath"/>
  </r>
  <r>
    <s v="18H5F90-02"/>
    <s v="Spanish"/>
    <x v="0"/>
    <n v="0"/>
    <s v="Teleheath"/>
  </r>
  <r>
    <s v="18H5F90-02"/>
    <s v="Spanish"/>
    <x v="0"/>
    <n v="0"/>
    <s v="Teleheath"/>
  </r>
  <r>
    <s v="18H5F90-02"/>
    <s v="Spanish"/>
    <x v="0"/>
    <n v="0"/>
    <s v="Teleheath"/>
  </r>
  <r>
    <s v="18H5F90-02"/>
    <s v="Spanish"/>
    <x v="0"/>
    <n v="1"/>
    <s v="Teleheath"/>
  </r>
  <r>
    <s v="18H5F90-02"/>
    <s v="Spanish"/>
    <x v="0"/>
    <n v="0.5"/>
    <s v="Teleheath"/>
  </r>
  <r>
    <s v="18H5F90-02"/>
    <s v="Spanish"/>
    <x v="0"/>
    <n v="0.75"/>
    <s v="In Person"/>
  </r>
  <r>
    <s v="18H5F90-02"/>
    <s v="Spanish"/>
    <x v="0"/>
    <n v="0.25"/>
    <s v="Teleheath"/>
  </r>
  <r>
    <s v="18H5F90-02"/>
    <s v="Spanish"/>
    <x v="0"/>
    <n v="0.75"/>
    <s v="Teleheath"/>
  </r>
  <r>
    <s v="18H5F90-02"/>
    <s v="Spanish"/>
    <x v="0"/>
    <n v="1.25"/>
    <s v="In Person"/>
  </r>
  <r>
    <s v="18H5F90-02"/>
    <s v="Spanish"/>
    <x v="0"/>
    <n v="1.25"/>
    <s v="Teleheath"/>
  </r>
  <r>
    <s v="18H5F90-02"/>
    <s v="Spanish"/>
    <x v="0"/>
    <n v="1"/>
    <s v="Teleheath"/>
  </r>
  <r>
    <s v="18H5F90-02"/>
    <s v="Spanish"/>
    <x v="0"/>
    <n v="1"/>
    <s v="Teleheath"/>
  </r>
  <r>
    <s v="18H5F90-02"/>
    <s v="Spanish"/>
    <x v="0"/>
    <n v="1"/>
    <s v="Teleheath"/>
  </r>
  <r>
    <s v="18H5F90-02"/>
    <s v="Spanish"/>
    <x v="0"/>
    <n v="1"/>
    <s v="In Person"/>
  </r>
  <r>
    <s v="18H5F90-02"/>
    <s v="Spanish"/>
    <x v="0"/>
    <n v="1"/>
    <s v="Teleheath"/>
  </r>
  <r>
    <s v="18H5F90-02"/>
    <s v="Spanish"/>
    <x v="0"/>
    <n v="1"/>
    <s v="Teleheath"/>
  </r>
  <r>
    <s v="18H5F90-02"/>
    <s v="Spanish"/>
    <x v="0"/>
    <n v="0.25"/>
    <s v="Teleheath"/>
  </r>
  <r>
    <s v="18H5F90-02"/>
    <s v="Spanish"/>
    <x v="0"/>
    <n v="0.25"/>
    <s v="Teleheath"/>
  </r>
  <r>
    <s v="18H5F90-02"/>
    <s v="Spanish"/>
    <x v="0"/>
    <n v="1.25"/>
    <s v="In Person"/>
  </r>
  <r>
    <s v="18H5F90-02"/>
    <s v="Spanish"/>
    <x v="0"/>
    <n v="0.25"/>
    <s v="Teleheath"/>
  </r>
  <r>
    <s v="18H5F90-02"/>
    <s v="Spanish"/>
    <x v="0"/>
    <n v="1"/>
    <s v="In Person"/>
  </r>
  <r>
    <s v="18H5F90-02"/>
    <s v="Spanish"/>
    <x v="0"/>
    <n v="1.25"/>
    <s v="Teleheath"/>
  </r>
  <r>
    <s v="18H5F90-02"/>
    <s v="Spanish"/>
    <x v="0"/>
    <n v="0.5"/>
    <s v="In Person"/>
  </r>
  <r>
    <s v="18H5F90-02"/>
    <s v="Spanish"/>
    <x v="0"/>
    <n v="0.75"/>
    <s v="In Person"/>
  </r>
  <r>
    <s v="18H5F90-02"/>
    <s v="Spanish"/>
    <x v="0"/>
    <n v="1"/>
    <s v="Teleheath"/>
  </r>
  <r>
    <s v="18H5F90-02"/>
    <s v="Spanish"/>
    <x v="0"/>
    <n v="1"/>
    <s v="In Person"/>
  </r>
  <r>
    <s v="18H5F90-02"/>
    <s v="Spanish"/>
    <x v="0"/>
    <n v="0.25"/>
    <s v="Teleheath"/>
  </r>
  <r>
    <s v="18H5F90-02"/>
    <s v="Spanish"/>
    <x v="0"/>
    <n v="1"/>
    <s v="In Person"/>
  </r>
  <r>
    <s v="18H5F90-02"/>
    <s v="Spanish"/>
    <x v="0"/>
    <n v="1"/>
    <s v="In Person"/>
  </r>
  <r>
    <s v="18H5F90-02"/>
    <s v="Spanish"/>
    <x v="0"/>
    <n v="1.5"/>
    <s v="In Person"/>
  </r>
  <r>
    <s v="18H5F90-02"/>
    <s v="Spanish"/>
    <x v="0"/>
    <n v="0.5"/>
    <s v="In Person"/>
  </r>
  <r>
    <s v="18H5F90-02"/>
    <s v="Spanish"/>
    <x v="0"/>
    <n v="1.5"/>
    <s v="In Person"/>
  </r>
  <r>
    <s v="18H5F90-02"/>
    <s v="Spanish"/>
    <x v="0"/>
    <n v="0.5"/>
    <s v="In Person"/>
  </r>
  <r>
    <s v="18H5F90-02"/>
    <s v="Spanish"/>
    <x v="0"/>
    <n v="2"/>
    <s v="In Person"/>
  </r>
  <r>
    <s v="18H5F90-02"/>
    <s v="Spanish"/>
    <x v="0"/>
    <n v="1"/>
    <s v="In Person"/>
  </r>
  <r>
    <s v="18H5F90-02"/>
    <s v="Spanish"/>
    <x v="0"/>
    <n v="0.75"/>
    <s v="In Person"/>
  </r>
  <r>
    <s v="18H5F90-02"/>
    <s v="Spanish"/>
    <x v="0"/>
    <n v="2"/>
    <s v="In Person"/>
  </r>
  <r>
    <s v="18H5F90-02"/>
    <s v="Spanish"/>
    <x v="0"/>
    <n v="3.5"/>
    <s v="In Person"/>
  </r>
  <r>
    <s v="18H5F90-02"/>
    <s v="Spanish"/>
    <x v="0"/>
    <n v="3.5"/>
    <s v="In Person"/>
  </r>
  <r>
    <s v="18H5F90-02"/>
    <s v="Spanish"/>
    <x v="0"/>
    <n v="1.75"/>
    <s v="In Person"/>
  </r>
  <r>
    <s v="18H5F90-02"/>
    <s v="Spanish"/>
    <x v="0"/>
    <n v="2"/>
    <s v="In Person"/>
  </r>
  <r>
    <s v="18H5F90-02"/>
    <s v="Spanish"/>
    <x v="0"/>
    <n v="1"/>
    <s v="Teleheath"/>
  </r>
  <r>
    <s v="18H5F90-02"/>
    <s v="Spanish"/>
    <x v="0"/>
    <n v="1"/>
    <s v="Teleheath"/>
  </r>
  <r>
    <s v="18H5F90-02"/>
    <s v="Spanish"/>
    <x v="0"/>
    <n v="2"/>
    <s v="In Person"/>
  </r>
  <r>
    <s v="18H5F90-02"/>
    <s v="Spanish"/>
    <x v="0"/>
    <n v="1.25"/>
    <s v="In Person"/>
  </r>
  <r>
    <s v="18H5F90-02"/>
    <s v="Spanish"/>
    <x v="0"/>
    <n v="1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1"/>
    <s v="In Person"/>
  </r>
  <r>
    <s v="18H5F90-02"/>
    <s v="Spanish"/>
    <x v="0"/>
    <n v="0.5"/>
    <s v="In Person"/>
  </r>
  <r>
    <s v="18H5F90-02"/>
    <s v="Spanish"/>
    <x v="0"/>
    <n v="1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1.75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1.75"/>
    <s v="In Person"/>
  </r>
  <r>
    <s v="18H5F90-02"/>
    <s v="Spanish"/>
    <x v="0"/>
    <n v="2"/>
    <s v="In Person"/>
  </r>
  <r>
    <s v="18H5F90-02"/>
    <s v="Spanish"/>
    <x v="0"/>
    <n v="1.5"/>
    <s v="In Person"/>
  </r>
  <r>
    <s v="18H5F90-02"/>
    <s v="Spanish"/>
    <x v="0"/>
    <n v="1.25"/>
    <s v="In Person"/>
  </r>
  <r>
    <s v="18H5F90-02"/>
    <s v="Spanish"/>
    <x v="0"/>
    <n v="2"/>
    <s v="In Person"/>
  </r>
  <r>
    <s v="18H5F90-02"/>
    <s v="Spanish"/>
    <x v="0"/>
    <n v="2"/>
    <s v="In Person"/>
  </r>
  <r>
    <s v="18H5F90-02"/>
    <s v="Spanish"/>
    <x v="0"/>
    <n v="1"/>
    <s v="In Person"/>
  </r>
  <r>
    <s v="18H5F90-02"/>
    <s v="Spanish"/>
    <x v="0"/>
    <n v="1.25"/>
    <s v="Teleheath"/>
  </r>
  <r>
    <s v="18H5F90-02"/>
    <s v="Spanish"/>
    <x v="0"/>
    <n v="0.75"/>
    <s v="Teleheath"/>
  </r>
  <r>
    <s v="18H5F90-02"/>
    <s v="Spanish"/>
    <x v="0"/>
    <n v="1"/>
    <s v="In Person"/>
  </r>
  <r>
    <s v="18H5F90-02"/>
    <s v="Span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0"/>
    <s v="In Person"/>
  </r>
  <r>
    <s v="73F8632-02"/>
    <s v="English"/>
    <x v="0"/>
    <n v="1.75"/>
    <s v="In Person"/>
  </r>
  <r>
    <s v="73F8632-02"/>
    <s v="English"/>
    <x v="0"/>
    <n v="1.75"/>
    <s v="In Person"/>
  </r>
  <r>
    <s v="73F8632-02"/>
    <s v="English"/>
    <x v="0"/>
    <n v="0.75"/>
    <s v="In Person"/>
  </r>
  <r>
    <s v="73F8632-02"/>
    <s v="English"/>
    <x v="0"/>
    <n v="1"/>
    <s v="In Person"/>
  </r>
  <r>
    <s v="73F8632-02"/>
    <s v="English"/>
    <x v="0"/>
    <n v="1.75"/>
    <s v="In Person"/>
  </r>
  <r>
    <s v="73F8632-02"/>
    <s v="English"/>
    <x v="0"/>
    <n v="1"/>
    <s v="In Person"/>
  </r>
  <r>
    <s v="73F8632-02"/>
    <s v="English"/>
    <x v="0"/>
    <n v="0"/>
    <s v="In Person"/>
  </r>
  <r>
    <s v="73F8632-02"/>
    <s v="English"/>
    <x v="0"/>
    <n v="0"/>
    <s v="In Person"/>
  </r>
  <r>
    <s v="73F8632-02"/>
    <s v="English"/>
    <x v="0"/>
    <n v="0.5"/>
    <s v="Teleheath"/>
  </r>
  <r>
    <s v="73F8632-02"/>
    <s v="English"/>
    <x v="0"/>
    <n v="4"/>
    <s v="In Person"/>
  </r>
  <r>
    <s v="73F8632-02"/>
    <s v="English"/>
    <x v="0"/>
    <n v="4"/>
    <s v="In Person"/>
  </r>
  <r>
    <s v="73F8632-02"/>
    <s v="English"/>
    <x v="0"/>
    <n v="2.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.5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0.5"/>
    <s v="In Person"/>
  </r>
  <r>
    <s v="73F8632-02"/>
    <s v="English"/>
    <x v="0"/>
    <n v="1.7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0.5"/>
    <s v="In Person"/>
  </r>
  <r>
    <s v="73F8632-02"/>
    <s v="English"/>
    <x v="0"/>
    <n v="0.5"/>
    <s v="In Person"/>
  </r>
  <r>
    <s v="73F8632-02"/>
    <s v="English"/>
    <x v="0"/>
    <n v="2"/>
    <s v="In Person"/>
  </r>
  <r>
    <s v="73F8632-02"/>
    <s v="English"/>
    <x v="0"/>
    <n v="0.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.5"/>
    <s v="In Person"/>
  </r>
  <r>
    <s v="73F8632-02"/>
    <s v="English"/>
    <x v="0"/>
    <n v="2.5"/>
    <s v="In Person"/>
  </r>
  <r>
    <s v="73F8632-02"/>
    <s v="English"/>
    <x v="0"/>
    <n v="4"/>
    <s v="In Person"/>
  </r>
  <r>
    <s v="73F8632-02"/>
    <s v="English"/>
    <x v="0"/>
    <n v="0.5"/>
    <s v="In Person"/>
  </r>
  <r>
    <s v="73F8632-02"/>
    <s v="English"/>
    <x v="0"/>
    <n v="2"/>
    <s v="In Person"/>
  </r>
  <r>
    <s v="73F8632-02"/>
    <s v="English"/>
    <x v="0"/>
    <n v="0"/>
    <s v="In Person"/>
  </r>
  <r>
    <s v="73F8632-02"/>
    <s v="English"/>
    <x v="0"/>
    <n v="2"/>
    <s v="In Person"/>
  </r>
  <r>
    <s v="73F8632-02"/>
    <s v="English"/>
    <x v="0"/>
    <n v="1"/>
    <s v="Teleheath"/>
  </r>
  <r>
    <s v="73F8632-02"/>
    <s v="English"/>
    <x v="0"/>
    <n v="0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0.5"/>
    <s v="Teleheath"/>
  </r>
  <r>
    <s v="73F8632-02"/>
    <s v="English"/>
    <x v="0"/>
    <n v="0"/>
    <s v="In Person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1.25"/>
    <s v="In Person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2"/>
    <s v="In Person"/>
  </r>
  <r>
    <s v="73F8632-02"/>
    <s v="English"/>
    <x v="0"/>
    <n v="0.5"/>
    <s v="Teleheath"/>
  </r>
  <r>
    <s v="73F8632-02"/>
    <s v="English"/>
    <x v="0"/>
    <n v="2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0"/>
    <s v="In Person"/>
  </r>
  <r>
    <s v="73F8632-02"/>
    <s v="English"/>
    <x v="0"/>
    <n v="1.2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0.25"/>
    <s v="Teleheath"/>
  </r>
  <r>
    <s v="73F8632-02"/>
    <s v="English"/>
    <x v="0"/>
    <n v="0.25"/>
    <s v="Teleheath"/>
  </r>
  <r>
    <s v="73F8632-02"/>
    <s v="English"/>
    <x v="0"/>
    <n v="0.5"/>
    <s v="Teleheath"/>
  </r>
  <r>
    <s v="73F8632-02"/>
    <s v="English"/>
    <x v="0"/>
    <n v="0"/>
    <s v="In Person"/>
  </r>
  <r>
    <s v="73F8632-02"/>
    <s v="English"/>
    <x v="0"/>
    <n v="0.5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0.5"/>
    <s v="Teleheath"/>
  </r>
  <r>
    <s v="73F8632-02"/>
    <s v="English"/>
    <x v="0"/>
    <n v="2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.25"/>
    <s v="In Person"/>
  </r>
  <r>
    <s v="73F8632-02"/>
    <s v="English"/>
    <x v="0"/>
    <n v="1"/>
    <s v="Teleheath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0"/>
    <s v="In Person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.5"/>
    <s v="Teleheath"/>
  </r>
  <r>
    <s v="73F8632-02"/>
    <s v="English"/>
    <x v="0"/>
    <n v="0.5"/>
    <s v="Teleheath"/>
  </r>
  <r>
    <s v="73F8632-02"/>
    <s v="English"/>
    <x v="0"/>
    <n v="0.5"/>
    <s v="Teleheath"/>
  </r>
  <r>
    <s v="73F8632-02"/>
    <s v="English"/>
    <x v="0"/>
    <n v="0.5"/>
    <s v="Teleheath"/>
  </r>
  <r>
    <s v="73F8632-02"/>
    <s v="English"/>
    <x v="0"/>
    <n v="0"/>
    <s v="In Person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1.25"/>
    <s v="In Person"/>
  </r>
  <r>
    <s v="73F8632-02"/>
    <s v="English"/>
    <x v="0"/>
    <n v="1"/>
    <s v="Teleheath"/>
  </r>
  <r>
    <s v="73F8632-02"/>
    <s v="English"/>
    <x v="0"/>
    <n v="1.25"/>
    <s v="In Person"/>
  </r>
  <r>
    <s v="73F8632-02"/>
    <s v="English"/>
    <x v="0"/>
    <n v="1.5"/>
    <s v="Teleheath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.2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"/>
    <s v="In Person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.75"/>
    <s v="Teleheath"/>
  </r>
  <r>
    <s v="73F8632-02"/>
    <s v="English"/>
    <x v="0"/>
    <n v="1.25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.5"/>
    <s v="In Person"/>
  </r>
  <r>
    <s v="73F8632-02"/>
    <s v="English"/>
    <x v="0"/>
    <n v="1"/>
    <s v="Teleheath"/>
  </r>
  <r>
    <s v="73F8632-02"/>
    <s v="English"/>
    <x v="0"/>
    <n v="1.5"/>
    <s v="In Person"/>
  </r>
  <r>
    <s v="73F8632-02"/>
    <s v="English"/>
    <x v="0"/>
    <n v="2"/>
    <s v="In Person"/>
  </r>
  <r>
    <s v="73F8632-02"/>
    <s v="English"/>
    <x v="0"/>
    <n v="1.25"/>
    <s v="In Person"/>
  </r>
  <r>
    <s v="73F8632-02"/>
    <s v="English"/>
    <x v="0"/>
    <n v="0.5"/>
    <s v="Teleheath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2.25"/>
    <s v="Teleheath"/>
  </r>
  <r>
    <s v="73F8632-02"/>
    <s v="English"/>
    <x v="0"/>
    <n v="2.25"/>
    <s v="In Person"/>
  </r>
  <r>
    <s v="73F8632-02"/>
    <s v="English"/>
    <x v="0"/>
    <n v="2.25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2.25"/>
    <s v="In Person"/>
  </r>
  <r>
    <s v="73F8632-02"/>
    <s v="English"/>
    <x v="0"/>
    <n v="0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0"/>
    <s v="In Person"/>
  </r>
  <r>
    <s v="73F8632-02"/>
    <s v="English"/>
    <x v="0"/>
    <n v="1.75"/>
    <s v="In Person"/>
  </r>
  <r>
    <s v="73F8632-02"/>
    <s v="English"/>
    <x v="0"/>
    <n v="1.75"/>
    <s v="In Person"/>
  </r>
  <r>
    <s v="73F8632-02"/>
    <s v="English"/>
    <x v="0"/>
    <n v="0.75"/>
    <s v="In Person"/>
  </r>
  <r>
    <s v="73F8632-02"/>
    <s v="English"/>
    <x v="0"/>
    <n v="1"/>
    <s v="In Person"/>
  </r>
  <r>
    <s v="73F8632-02"/>
    <s v="English"/>
    <x v="0"/>
    <n v="1.75"/>
    <s v="In Person"/>
  </r>
  <r>
    <s v="73F8632-02"/>
    <s v="English"/>
    <x v="0"/>
    <n v="1"/>
    <s v="In Person"/>
  </r>
  <r>
    <s v="73F8632-02"/>
    <s v="English"/>
    <x v="0"/>
    <n v="0"/>
    <s v="In Person"/>
  </r>
  <r>
    <s v="73F8632-02"/>
    <s v="English"/>
    <x v="0"/>
    <n v="0"/>
    <s v="In Person"/>
  </r>
  <r>
    <s v="73F8632-02"/>
    <s v="English"/>
    <x v="0"/>
    <n v="0.5"/>
    <s v="Teleheath"/>
  </r>
  <r>
    <s v="73F8632-02"/>
    <s v="English"/>
    <x v="0"/>
    <n v="4"/>
    <s v="In Person"/>
  </r>
  <r>
    <s v="73F8632-02"/>
    <s v="English"/>
    <x v="0"/>
    <n v="4"/>
    <s v="In Person"/>
  </r>
  <r>
    <s v="73F8632-02"/>
    <s v="English"/>
    <x v="0"/>
    <n v="2.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.5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0.5"/>
    <s v="In Person"/>
  </r>
  <r>
    <s v="73F8632-02"/>
    <s v="English"/>
    <x v="0"/>
    <n v="1.7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0.5"/>
    <s v="In Person"/>
  </r>
  <r>
    <s v="73F8632-02"/>
    <s v="English"/>
    <x v="0"/>
    <n v="0.5"/>
    <s v="In Person"/>
  </r>
  <r>
    <s v="73F8632-02"/>
    <s v="English"/>
    <x v="0"/>
    <n v="2"/>
    <s v="In Person"/>
  </r>
  <r>
    <s v="73F8632-02"/>
    <s v="English"/>
    <x v="0"/>
    <n v="0.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.5"/>
    <s v="In Person"/>
  </r>
  <r>
    <s v="73F8632-02"/>
    <s v="English"/>
    <x v="0"/>
    <n v="2.5"/>
    <s v="In Person"/>
  </r>
  <r>
    <s v="73F8632-02"/>
    <s v="English"/>
    <x v="0"/>
    <n v="4"/>
    <s v="In Person"/>
  </r>
  <r>
    <s v="73F8632-02"/>
    <s v="English"/>
    <x v="0"/>
    <n v="0.5"/>
    <s v="In Person"/>
  </r>
  <r>
    <s v="73F8632-02"/>
    <s v="English"/>
    <x v="0"/>
    <n v="2"/>
    <s v="In Person"/>
  </r>
  <r>
    <s v="73F8632-02"/>
    <s v="English"/>
    <x v="0"/>
    <n v="0"/>
    <s v="In Person"/>
  </r>
  <r>
    <s v="73F8632-02"/>
    <s v="English"/>
    <x v="0"/>
    <n v="2"/>
    <s v="In Person"/>
  </r>
  <r>
    <s v="73F8632-02"/>
    <s v="English"/>
    <x v="0"/>
    <n v="1"/>
    <s v="Teleheath"/>
  </r>
  <r>
    <s v="73F8632-02"/>
    <s v="English"/>
    <x v="0"/>
    <n v="0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0.5"/>
    <s v="Teleheath"/>
  </r>
  <r>
    <s v="73F8632-02"/>
    <s v="English"/>
    <x v="0"/>
    <n v="0"/>
    <s v="In Person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1.25"/>
    <s v="In Person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2"/>
    <s v="In Person"/>
  </r>
  <r>
    <s v="73F8632-02"/>
    <s v="English"/>
    <x v="0"/>
    <n v="0.5"/>
    <s v="Teleheath"/>
  </r>
  <r>
    <s v="73F8632-02"/>
    <s v="English"/>
    <x v="0"/>
    <n v="2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0"/>
    <s v="In Person"/>
  </r>
  <r>
    <s v="73F8632-02"/>
    <s v="English"/>
    <x v="0"/>
    <n v="1.2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0.25"/>
    <s v="Teleheath"/>
  </r>
  <r>
    <s v="73F8632-02"/>
    <s v="English"/>
    <x v="0"/>
    <n v="0.25"/>
    <s v="Teleheath"/>
  </r>
  <r>
    <s v="73F8632-02"/>
    <s v="English"/>
    <x v="0"/>
    <n v="0.5"/>
    <s v="Teleheath"/>
  </r>
  <r>
    <s v="73F8632-02"/>
    <s v="English"/>
    <x v="0"/>
    <n v="0"/>
    <s v="In Person"/>
  </r>
  <r>
    <s v="73F8632-02"/>
    <s v="English"/>
    <x v="0"/>
    <n v="0.5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0.5"/>
    <s v="Teleheath"/>
  </r>
  <r>
    <s v="73F8632-02"/>
    <s v="English"/>
    <x v="0"/>
    <n v="2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.25"/>
    <s v="In Person"/>
  </r>
  <r>
    <s v="73F8632-02"/>
    <s v="English"/>
    <x v="0"/>
    <n v="1"/>
    <s v="Teleheath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0"/>
    <s v="In Person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.5"/>
    <s v="Teleheath"/>
  </r>
  <r>
    <s v="73F8632-02"/>
    <s v="English"/>
    <x v="0"/>
    <n v="0.5"/>
    <s v="Teleheath"/>
  </r>
  <r>
    <s v="73F8632-02"/>
    <s v="English"/>
    <x v="0"/>
    <n v="0.5"/>
    <s v="Teleheath"/>
  </r>
  <r>
    <s v="73F8632-02"/>
    <s v="English"/>
    <x v="0"/>
    <n v="0.5"/>
    <s v="Teleheath"/>
  </r>
  <r>
    <s v="73F8632-02"/>
    <s v="English"/>
    <x v="0"/>
    <n v="0"/>
    <s v="In Person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1.25"/>
    <s v="In Person"/>
  </r>
  <r>
    <s v="73F8632-02"/>
    <s v="English"/>
    <x v="0"/>
    <n v="1"/>
    <s v="Teleheath"/>
  </r>
  <r>
    <s v="73F8632-02"/>
    <s v="English"/>
    <x v="0"/>
    <n v="1.25"/>
    <s v="In Person"/>
  </r>
  <r>
    <s v="73F8632-02"/>
    <s v="English"/>
    <x v="0"/>
    <n v="1.5"/>
    <s v="Teleheath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.2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"/>
    <s v="In Person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.75"/>
    <s v="Teleheath"/>
  </r>
  <r>
    <s v="73F8632-02"/>
    <s v="English"/>
    <x v="0"/>
    <n v="1.25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.5"/>
    <s v="In Person"/>
  </r>
  <r>
    <s v="73F8632-02"/>
    <s v="English"/>
    <x v="0"/>
    <n v="1"/>
    <s v="Teleheath"/>
  </r>
  <r>
    <s v="73F8632-02"/>
    <s v="English"/>
    <x v="0"/>
    <n v="1.5"/>
    <s v="In Person"/>
  </r>
  <r>
    <s v="73F8632-02"/>
    <s v="English"/>
    <x v="0"/>
    <n v="2"/>
    <s v="In Person"/>
  </r>
  <r>
    <s v="73F8632-02"/>
    <s v="English"/>
    <x v="0"/>
    <n v="1.25"/>
    <s v="In Person"/>
  </r>
  <r>
    <s v="73F8632-02"/>
    <s v="English"/>
    <x v="0"/>
    <n v="0.5"/>
    <s v="Teleheath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2.25"/>
    <s v="Teleheath"/>
  </r>
  <r>
    <s v="73F8632-02"/>
    <s v="English"/>
    <x v="0"/>
    <n v="2.25"/>
    <s v="In Person"/>
  </r>
  <r>
    <s v="73F8632-02"/>
    <s v="English"/>
    <x v="0"/>
    <n v="2.25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2.25"/>
    <s v="In Person"/>
  </r>
  <r>
    <s v="73F8632-02"/>
    <s v="English"/>
    <x v="0"/>
    <n v="0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0"/>
    <s v="In Person"/>
  </r>
  <r>
    <s v="73F8632-02"/>
    <s v="English"/>
    <x v="0"/>
    <n v="1.75"/>
    <s v="In Person"/>
  </r>
  <r>
    <s v="73F8632-02"/>
    <s v="English"/>
    <x v="0"/>
    <n v="1.75"/>
    <s v="In Person"/>
  </r>
  <r>
    <s v="73F8632-02"/>
    <s v="English"/>
    <x v="0"/>
    <n v="0.75"/>
    <s v="In Person"/>
  </r>
  <r>
    <s v="73F8632-02"/>
    <s v="English"/>
    <x v="0"/>
    <n v="1"/>
    <s v="In Person"/>
  </r>
  <r>
    <s v="73F8632-02"/>
    <s v="English"/>
    <x v="0"/>
    <n v="1.75"/>
    <s v="In Person"/>
  </r>
  <r>
    <s v="73F8632-02"/>
    <s v="English"/>
    <x v="0"/>
    <n v="1"/>
    <s v="In Person"/>
  </r>
  <r>
    <s v="73F8632-02"/>
    <s v="English"/>
    <x v="0"/>
    <n v="0"/>
    <s v="In Person"/>
  </r>
  <r>
    <s v="73F8632-02"/>
    <s v="English"/>
    <x v="0"/>
    <n v="0"/>
    <s v="In Person"/>
  </r>
  <r>
    <s v="73F8632-02"/>
    <s v="English"/>
    <x v="0"/>
    <n v="0.5"/>
    <s v="Teleheath"/>
  </r>
  <r>
    <s v="73F8632-02"/>
    <s v="English"/>
    <x v="0"/>
    <n v="4"/>
    <s v="In Person"/>
  </r>
  <r>
    <s v="73F8632-02"/>
    <s v="English"/>
    <x v="0"/>
    <n v="4"/>
    <s v="In Person"/>
  </r>
  <r>
    <s v="73F8632-02"/>
    <s v="English"/>
    <x v="0"/>
    <n v="2.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.5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0.5"/>
    <s v="In Person"/>
  </r>
  <r>
    <s v="73F8632-02"/>
    <s v="English"/>
    <x v="0"/>
    <n v="1.7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0.5"/>
    <s v="In Person"/>
  </r>
  <r>
    <s v="73F8632-02"/>
    <s v="English"/>
    <x v="0"/>
    <n v="0.5"/>
    <s v="In Person"/>
  </r>
  <r>
    <s v="73F8632-02"/>
    <s v="English"/>
    <x v="0"/>
    <n v="2"/>
    <s v="In Person"/>
  </r>
  <r>
    <s v="73F8632-02"/>
    <s v="English"/>
    <x v="0"/>
    <n v="0.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.5"/>
    <s v="In Person"/>
  </r>
  <r>
    <s v="73F8632-02"/>
    <s v="English"/>
    <x v="0"/>
    <n v="2.5"/>
    <s v="In Person"/>
  </r>
  <r>
    <s v="73F8632-02"/>
    <s v="English"/>
    <x v="0"/>
    <n v="4"/>
    <s v="In Person"/>
  </r>
  <r>
    <s v="73F8632-02"/>
    <s v="English"/>
    <x v="0"/>
    <n v="0.5"/>
    <s v="In Person"/>
  </r>
  <r>
    <s v="73F8632-02"/>
    <s v="English"/>
    <x v="0"/>
    <n v="2"/>
    <s v="In Person"/>
  </r>
  <r>
    <s v="73F8632-02"/>
    <s v="English"/>
    <x v="0"/>
    <n v="0"/>
    <s v="In Person"/>
  </r>
  <r>
    <s v="73F8632-02"/>
    <s v="English"/>
    <x v="0"/>
    <n v="2"/>
    <s v="In Person"/>
  </r>
  <r>
    <s v="73F8632-02"/>
    <s v="English"/>
    <x v="0"/>
    <n v="1"/>
    <s v="Teleheath"/>
  </r>
  <r>
    <s v="73F8632-02"/>
    <s v="English"/>
    <x v="0"/>
    <n v="0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0.5"/>
    <s v="Teleheath"/>
  </r>
  <r>
    <s v="73F8632-02"/>
    <s v="English"/>
    <x v="0"/>
    <n v="0"/>
    <s v="In Person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1.25"/>
    <s v="In Person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2"/>
    <s v="In Person"/>
  </r>
  <r>
    <s v="73F8632-02"/>
    <s v="English"/>
    <x v="0"/>
    <n v="0.5"/>
    <s v="Teleheath"/>
  </r>
  <r>
    <s v="73F8632-02"/>
    <s v="English"/>
    <x v="0"/>
    <n v="2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0"/>
    <s v="In Person"/>
  </r>
  <r>
    <s v="73F8632-02"/>
    <s v="English"/>
    <x v="0"/>
    <n v="1.2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0.25"/>
    <s v="Teleheath"/>
  </r>
  <r>
    <s v="73F8632-02"/>
    <s v="English"/>
    <x v="0"/>
    <n v="0.25"/>
    <s v="Teleheath"/>
  </r>
  <r>
    <s v="73F8632-02"/>
    <s v="English"/>
    <x v="0"/>
    <n v="0.5"/>
    <s v="Teleheath"/>
  </r>
  <r>
    <s v="73F8632-02"/>
    <s v="English"/>
    <x v="0"/>
    <n v="0"/>
    <s v="In Person"/>
  </r>
  <r>
    <s v="73F8632-02"/>
    <s v="English"/>
    <x v="0"/>
    <n v="0.5"/>
    <s v="Teleheath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0.5"/>
    <s v="Teleheath"/>
  </r>
  <r>
    <s v="73F8632-02"/>
    <s v="English"/>
    <x v="0"/>
    <n v="2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.25"/>
    <s v="In Person"/>
  </r>
  <r>
    <s v="73F8632-02"/>
    <s v="English"/>
    <x v="0"/>
    <n v="1"/>
    <s v="Teleheath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0"/>
    <s v="In Person"/>
  </r>
  <r>
    <s v="73F8632-02"/>
    <s v="English"/>
    <x v="0"/>
    <n v="1"/>
    <s v="Teleheath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.5"/>
    <s v="Teleheath"/>
  </r>
  <r>
    <s v="73F8632-02"/>
    <s v="English"/>
    <x v="0"/>
    <n v="0.5"/>
    <s v="Teleheath"/>
  </r>
  <r>
    <s v="73F8632-02"/>
    <s v="English"/>
    <x v="0"/>
    <n v="0.5"/>
    <s v="Teleheath"/>
  </r>
  <r>
    <s v="73F8632-02"/>
    <s v="English"/>
    <x v="0"/>
    <n v="0.5"/>
    <s v="Teleheath"/>
  </r>
  <r>
    <s v="73F8632-02"/>
    <s v="English"/>
    <x v="0"/>
    <n v="0"/>
    <s v="In Person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1.25"/>
    <s v="In Person"/>
  </r>
  <r>
    <s v="73F8632-02"/>
    <s v="English"/>
    <x v="0"/>
    <n v="1"/>
    <s v="Teleheath"/>
  </r>
  <r>
    <s v="73F8632-02"/>
    <s v="English"/>
    <x v="0"/>
    <n v="1.25"/>
    <s v="In Person"/>
  </r>
  <r>
    <s v="73F8632-02"/>
    <s v="English"/>
    <x v="0"/>
    <n v="1.5"/>
    <s v="Teleheath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Teleheath"/>
  </r>
  <r>
    <s v="73F8632-02"/>
    <s v="English"/>
    <x v="0"/>
    <n v="1.25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"/>
    <s v="In Person"/>
  </r>
  <r>
    <s v="73F8632-02"/>
    <s v="English"/>
    <x v="0"/>
    <n v="0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0.75"/>
    <s v="Teleheath"/>
  </r>
  <r>
    <s v="73F8632-02"/>
    <s v="English"/>
    <x v="0"/>
    <n v="1.25"/>
    <s v="In Person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"/>
    <s v="Teleheath"/>
  </r>
  <r>
    <s v="73F8632-02"/>
    <s v="English"/>
    <x v="0"/>
    <n v="1.5"/>
    <s v="In Person"/>
  </r>
  <r>
    <s v="73F8632-02"/>
    <s v="English"/>
    <x v="0"/>
    <n v="1"/>
    <s v="Teleheath"/>
  </r>
  <r>
    <s v="73F8632-02"/>
    <s v="English"/>
    <x v="0"/>
    <n v="1.5"/>
    <s v="In Person"/>
  </r>
  <r>
    <s v="73F8632-02"/>
    <s v="English"/>
    <x v="0"/>
    <n v="2"/>
    <s v="In Person"/>
  </r>
  <r>
    <s v="73F8632-02"/>
    <s v="English"/>
    <x v="0"/>
    <n v="1.25"/>
    <s v="In Person"/>
  </r>
  <r>
    <s v="73F8632-02"/>
    <s v="English"/>
    <x v="0"/>
    <n v="0.5"/>
    <s v="Teleheath"/>
  </r>
  <r>
    <s v="73F8632-02"/>
    <s v="English"/>
    <x v="0"/>
    <n v="1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1"/>
    <s v="In Person"/>
  </r>
  <r>
    <s v="73F8632-02"/>
    <s v="English"/>
    <x v="0"/>
    <n v="2.25"/>
    <s v="Teleheath"/>
  </r>
  <r>
    <s v="73F8632-02"/>
    <s v="English"/>
    <x v="0"/>
    <n v="2.25"/>
    <s v="In Person"/>
  </r>
  <r>
    <s v="73F8632-02"/>
    <s v="English"/>
    <x v="0"/>
    <n v="2.25"/>
    <s v="In Person"/>
  </r>
  <r>
    <s v="73F8632-02"/>
    <s v="English"/>
    <x v="0"/>
    <n v="2"/>
    <s v="In Person"/>
  </r>
  <r>
    <s v="73F8632-02"/>
    <s v="English"/>
    <x v="0"/>
    <n v="1"/>
    <s v="In Person"/>
  </r>
  <r>
    <s v="73F8632-02"/>
    <s v="English"/>
    <x v="0"/>
    <n v="2.25"/>
    <s v="In Person"/>
  </r>
  <r>
    <s v="73F8632-02"/>
    <s v="English"/>
    <x v="0"/>
    <n v="0"/>
    <s v="In Person"/>
  </r>
  <r>
    <s v="73F8632-02"/>
    <s v="English"/>
    <x v="0"/>
    <n v="2"/>
    <s v="In Person"/>
  </r>
  <r>
    <s v="73F8632-02"/>
    <s v="English"/>
    <x v="0"/>
    <n v="1"/>
    <s v="In Person"/>
  </r>
  <r>
    <s v="38F9E32-02"/>
    <s v="English"/>
    <x v="1"/>
    <n v="1.5"/>
    <s v="In Person"/>
  </r>
  <r>
    <s v="38F9E32-02"/>
    <s v="English"/>
    <x v="1"/>
    <n v="1.5"/>
    <s v="In Person"/>
  </r>
  <r>
    <s v="38F9E32-02"/>
    <s v="English"/>
    <x v="1"/>
    <n v="1.5"/>
    <s v="In Person"/>
  </r>
  <r>
    <s v="38F9E32-02"/>
    <s v="English"/>
    <x v="1"/>
    <n v="1.25"/>
    <s v="Teleheath"/>
  </r>
  <r>
    <s v="38F9E32-02"/>
    <s v="English"/>
    <x v="1"/>
    <n v="1.25"/>
    <s v="In Person"/>
  </r>
  <r>
    <s v="38F9E32-02"/>
    <s v="English"/>
    <x v="1"/>
    <n v="1.5"/>
    <s v="In Person"/>
  </r>
  <r>
    <s v="38F9E32-02"/>
    <s v="English"/>
    <x v="1"/>
    <n v="0.75"/>
    <s v="In Person"/>
  </r>
  <r>
    <s v="38F9E32-02"/>
    <s v="English"/>
    <x v="1"/>
    <n v="1.25"/>
    <s v="Teleheath"/>
  </r>
  <r>
    <s v="38F9E32-02"/>
    <s v="English"/>
    <x v="1"/>
    <n v="1.5"/>
    <s v="In Person"/>
  </r>
  <r>
    <s v="38F9E32-02"/>
    <s v="English"/>
    <x v="1"/>
    <n v="1.5"/>
    <s v="In Person"/>
  </r>
  <r>
    <s v="38F9E32-02"/>
    <s v="English"/>
    <x v="1"/>
    <n v="1.5"/>
    <s v="In Person"/>
  </r>
  <r>
    <s v="38F9E32-02"/>
    <s v="English"/>
    <x v="1"/>
    <n v="1.25"/>
    <s v="Teleheath"/>
  </r>
  <r>
    <s v="38F9E32-02"/>
    <s v="English"/>
    <x v="1"/>
    <n v="0.25"/>
    <s v="Teleheath"/>
  </r>
  <r>
    <s v="38F9E32-02"/>
    <s v="English"/>
    <x v="1"/>
    <n v="1.5"/>
    <s v="In Person"/>
  </r>
  <r>
    <s v="38F9E32-02"/>
    <s v="English"/>
    <x v="1"/>
    <n v="0.25"/>
    <s v="In Person"/>
  </r>
  <r>
    <s v="38F9E32-02"/>
    <s v="English"/>
    <x v="1"/>
    <n v="1.25"/>
    <s v="In Person"/>
  </r>
  <r>
    <s v="38F9E32-02"/>
    <s v="English"/>
    <x v="1"/>
    <n v="1.5"/>
    <s v="In Person"/>
  </r>
  <r>
    <s v="38F9E32-02"/>
    <s v="English"/>
    <x v="1"/>
    <n v="1.5"/>
    <s v="In Person"/>
  </r>
  <r>
    <s v="38F9E32-02"/>
    <s v="English"/>
    <x v="1"/>
    <n v="1"/>
    <s v="In Person"/>
  </r>
  <r>
    <s v="38F9E32-02"/>
    <s v="English"/>
    <x v="1"/>
    <n v="1"/>
    <s v="Teleheath"/>
  </r>
  <r>
    <s v="38F9E32-02"/>
    <s v="English"/>
    <x v="1"/>
    <n v="1"/>
    <s v="Teleheath"/>
  </r>
  <r>
    <s v="38F9E32-02"/>
    <s v="English"/>
    <x v="1"/>
    <n v="1.25"/>
    <s v="In Person"/>
  </r>
  <r>
    <s v="38F9E32-02"/>
    <s v="English"/>
    <x v="1"/>
    <n v="0.25"/>
    <s v="In Person"/>
  </r>
  <r>
    <s v="38F9E32-02"/>
    <s v="English"/>
    <x v="1"/>
    <n v="1.5"/>
    <s v="In Person"/>
  </r>
  <r>
    <s v="38F9E32-02"/>
    <s v="English"/>
    <x v="1"/>
    <n v="1"/>
    <s v="Teleheath"/>
  </r>
  <r>
    <s v="38F9E32-02"/>
    <s v="English"/>
    <x v="1"/>
    <n v="0.5"/>
    <s v="Teleheath"/>
  </r>
  <r>
    <s v="38F9E32-02"/>
    <s v="English"/>
    <x v="1"/>
    <n v="1.5"/>
    <s v="In Person"/>
  </r>
  <r>
    <s v="38F9E32-02"/>
    <s v="English"/>
    <x v="1"/>
    <n v="1"/>
    <s v="Teleheath"/>
  </r>
  <r>
    <s v="38F9E32-02"/>
    <s v="English"/>
    <x v="1"/>
    <n v="0.5"/>
    <s v="Teleheath"/>
  </r>
  <r>
    <s v="38F9E32-02"/>
    <s v="English"/>
    <x v="1"/>
    <n v="1.25"/>
    <s v="In Person"/>
  </r>
  <r>
    <s v="38F9E32-02"/>
    <s v="English"/>
    <x v="1"/>
    <n v="1.25"/>
    <s v="In Person"/>
  </r>
  <r>
    <s v="38F9E32-02"/>
    <s v="English"/>
    <x v="1"/>
    <n v="1.75"/>
    <s v="In Person"/>
  </r>
  <r>
    <s v="38F9E32-02"/>
    <s v="English"/>
    <x v="1"/>
    <n v="1.75"/>
    <s v="In Person"/>
  </r>
  <r>
    <s v="38F9E32-02"/>
    <s v="English"/>
    <x v="1"/>
    <n v="0.25"/>
    <s v="In Person"/>
  </r>
  <r>
    <s v="38F9E32-02"/>
    <s v="English"/>
    <x v="1"/>
    <n v="0.25"/>
    <s v="In Person"/>
  </r>
  <r>
    <s v="38F9E32-02"/>
    <s v="English"/>
    <x v="1"/>
    <n v="1.75"/>
    <s v="In Person"/>
  </r>
  <r>
    <s v="38F9E32-02"/>
    <s v="English"/>
    <x v="1"/>
    <n v="0.25"/>
    <s v="In Person"/>
  </r>
  <r>
    <s v="38F9E32-02"/>
    <s v="English"/>
    <x v="1"/>
    <n v="0.25"/>
    <s v="In Person"/>
  </r>
  <r>
    <s v="38F9E32-02"/>
    <s v="English"/>
    <x v="1"/>
    <n v="1.75"/>
    <s v="In Person"/>
  </r>
  <r>
    <s v="38F9E32-02"/>
    <s v="English"/>
    <x v="1"/>
    <n v="1.5"/>
    <s v="In Person"/>
  </r>
  <r>
    <s v="38F9E32-02"/>
    <s v="English"/>
    <x v="1"/>
    <n v="1.25"/>
    <s v="In Person"/>
  </r>
  <r>
    <s v="38F9E32-02"/>
    <s v="English"/>
    <x v="1"/>
    <n v="0.25"/>
    <s v="Teleheath"/>
  </r>
  <r>
    <s v="38F9E32-02"/>
    <s v="English"/>
    <x v="1"/>
    <n v="1"/>
    <s v="In Person"/>
  </r>
  <r>
    <s v="38F9E32-02"/>
    <s v="English"/>
    <x v="1"/>
    <n v="1.5"/>
    <s v="In Person"/>
  </r>
  <r>
    <s v="38F9E32-02"/>
    <s v="English"/>
    <x v="1"/>
    <n v="1.5"/>
    <s v="In Person"/>
  </r>
  <r>
    <s v="38F9E32-02"/>
    <s v="English"/>
    <x v="1"/>
    <n v="1.5"/>
    <s v="In Person"/>
  </r>
  <r>
    <s v="38F9E32-02"/>
    <s v="English"/>
    <x v="1"/>
    <n v="1"/>
    <s v="In Person"/>
  </r>
  <r>
    <s v="38F9E32-02"/>
    <s v="English"/>
    <x v="1"/>
    <n v="1"/>
    <s v="Teleheath"/>
  </r>
  <r>
    <s v="38F9E32-02"/>
    <s v="English"/>
    <x v="1"/>
    <n v="1.25"/>
    <s v="Teleheath"/>
  </r>
  <r>
    <s v="38F9E32-02"/>
    <s v="English"/>
    <x v="1"/>
    <n v="1.25"/>
    <s v="Teleheath"/>
  </r>
  <r>
    <s v="38F9E32-02"/>
    <s v="English"/>
    <x v="1"/>
    <n v="1.25"/>
    <s v="In Person"/>
  </r>
  <r>
    <s v="38F9E32-02"/>
    <s v="English"/>
    <x v="1"/>
    <n v="1.25"/>
    <s v="Teleheath"/>
  </r>
  <r>
    <s v="38F9E32-02"/>
    <s v="English"/>
    <x v="1"/>
    <n v="1"/>
    <s v="In Person"/>
  </r>
  <r>
    <s v="6740123-01"/>
    <s v="English"/>
    <x v="2"/>
    <n v="1.25"/>
    <s v="In Person"/>
  </r>
  <r>
    <s v="6740123-01"/>
    <s v="English"/>
    <x v="2"/>
    <n v="0.25"/>
    <s v="Teleheath"/>
  </r>
  <r>
    <s v="6740123-01"/>
    <s v="English"/>
    <x v="2"/>
    <n v="1.25"/>
    <s v="In Person"/>
  </r>
  <r>
    <s v="6740123-01"/>
    <s v="English"/>
    <x v="2"/>
    <n v="1.25"/>
    <s v="In Person"/>
  </r>
  <r>
    <s v="6740123-01"/>
    <s v="English"/>
    <x v="2"/>
    <n v="0.5"/>
    <s v="Teleheath"/>
  </r>
  <r>
    <s v="6740123-01"/>
    <s v="English"/>
    <x v="2"/>
    <n v="0.5"/>
    <s v="Teleheath"/>
  </r>
  <r>
    <s v="6740123-01"/>
    <s v="English"/>
    <x v="2"/>
    <n v="1.25"/>
    <s v="In Person"/>
  </r>
  <r>
    <s v="6740123-01"/>
    <s v="English"/>
    <x v="2"/>
    <n v="0.5"/>
    <s v="Teleheath"/>
  </r>
  <r>
    <s v="6740123-01"/>
    <s v="English"/>
    <x v="2"/>
    <n v="1"/>
    <s v="Teleheath"/>
  </r>
  <r>
    <s v="6740123-01"/>
    <s v="English"/>
    <x v="2"/>
    <n v="0.5"/>
    <s v="Teleheath"/>
  </r>
  <r>
    <s v="6740123-01"/>
    <s v="English"/>
    <x v="2"/>
    <n v="0.5"/>
    <s v="Teleheath"/>
  </r>
  <r>
    <s v="6740123-01"/>
    <s v="English"/>
    <x v="2"/>
    <n v="0.75"/>
    <s v="Teleheath"/>
  </r>
  <r>
    <s v="6740123-01"/>
    <s v="English"/>
    <x v="2"/>
    <n v="1.25"/>
    <s v="In Person"/>
  </r>
  <r>
    <s v="6740123-01"/>
    <s v="English"/>
    <x v="2"/>
    <n v="1.25"/>
    <s v="Teleheath"/>
  </r>
  <r>
    <s v="6740123-01"/>
    <s v="English"/>
    <x v="2"/>
    <n v="0.5"/>
    <s v="Teleheath"/>
  </r>
  <r>
    <s v="6740123-01"/>
    <s v="English"/>
    <x v="2"/>
    <n v="1.25"/>
    <s v="In Person"/>
  </r>
  <r>
    <s v="6740123-01"/>
    <s v="English"/>
    <x v="2"/>
    <n v="1.25"/>
    <s v="In Person"/>
  </r>
  <r>
    <s v="6740123-01"/>
    <s v="English"/>
    <x v="2"/>
    <n v="0.25"/>
    <s v="Teleheath"/>
  </r>
  <r>
    <s v="6740123-01"/>
    <s v="English"/>
    <x v="2"/>
    <n v="1.25"/>
    <s v="Teleheath"/>
  </r>
  <r>
    <s v="6740123-01"/>
    <s v="English"/>
    <x v="2"/>
    <n v="0.25"/>
    <s v="Teleheath"/>
  </r>
  <r>
    <s v="6740123-01"/>
    <s v="English"/>
    <x v="2"/>
    <n v="1.25"/>
    <s v="In Person"/>
  </r>
  <r>
    <s v="6740123-01"/>
    <s v="English"/>
    <x v="2"/>
    <n v="1.5"/>
    <s v="In Person"/>
  </r>
  <r>
    <s v="6740123-01"/>
    <s v="English"/>
    <x v="2"/>
    <n v="1.25"/>
    <s v="In Person"/>
  </r>
  <r>
    <s v="6740123-01"/>
    <s v="English"/>
    <x v="2"/>
    <n v="0.75"/>
    <s v="Teleheath"/>
  </r>
  <r>
    <s v="6740123-01"/>
    <s v="English"/>
    <x v="2"/>
    <n v="1.5"/>
    <s v="In Person"/>
  </r>
  <r>
    <s v="6740123-01"/>
    <s v="English"/>
    <x v="2"/>
    <n v="1.25"/>
    <s v="In Person"/>
  </r>
  <r>
    <s v="6740123-01"/>
    <s v="English"/>
    <x v="2"/>
    <n v="1.25"/>
    <s v="In Person"/>
  </r>
  <r>
    <s v="6740123-01"/>
    <s v="English"/>
    <x v="2"/>
    <n v="0.5"/>
    <s v="Teleheath"/>
  </r>
  <r>
    <s v="6740123-01"/>
    <s v="English"/>
    <x v="2"/>
    <n v="0.5"/>
    <s v="In Person"/>
  </r>
  <r>
    <s v="6740123-01"/>
    <s v="English"/>
    <x v="2"/>
    <n v="0.25"/>
    <s v="Teleheath"/>
  </r>
  <r>
    <s v="6740123-01"/>
    <s v="English"/>
    <x v="2"/>
    <n v="1.25"/>
    <s v="Teleheath"/>
  </r>
  <r>
    <s v="6740123-01"/>
    <s v="English"/>
    <x v="2"/>
    <n v="0.25"/>
    <s v="Teleheath"/>
  </r>
  <r>
    <s v="6740123-01"/>
    <s v="English"/>
    <x v="2"/>
    <n v="0.25"/>
    <s v="Teleheath"/>
  </r>
  <r>
    <s v="6740123-01"/>
    <s v="English"/>
    <x v="2"/>
    <n v="1.5"/>
    <s v="In Person"/>
  </r>
  <r>
    <s v="6740123-01"/>
    <s v="English"/>
    <x v="2"/>
    <n v="0.75"/>
    <s v="Teleheath"/>
  </r>
  <r>
    <s v="6740123-01"/>
    <s v="English"/>
    <x v="2"/>
    <n v="1.25"/>
    <s v="Teleheath"/>
  </r>
  <r>
    <s v="6740123-01"/>
    <s v="English"/>
    <x v="2"/>
    <n v="0.25"/>
    <s v="Teleheath"/>
  </r>
  <r>
    <s v="6740123-01"/>
    <s v="English"/>
    <x v="2"/>
    <n v="0.25"/>
    <s v="Teleheath"/>
  </r>
  <r>
    <s v="6740123-01"/>
    <s v="English"/>
    <x v="2"/>
    <n v="1.25"/>
    <s v="Teleheath"/>
  </r>
  <r>
    <s v="6740123-01"/>
    <s v="English"/>
    <x v="2"/>
    <n v="0.5"/>
    <s v="Teleheath"/>
  </r>
  <r>
    <s v="6740123-01"/>
    <s v="English"/>
    <x v="2"/>
    <n v="1.75"/>
    <s v="In Person"/>
  </r>
  <r>
    <s v="6740123-01"/>
    <s v="English"/>
    <x v="2"/>
    <n v="0.5"/>
    <s v="Teleheath"/>
  </r>
  <r>
    <s v="6740123-01"/>
    <s v="English"/>
    <x v="2"/>
    <n v="1.25"/>
    <s v="Teleheath"/>
  </r>
  <r>
    <s v="6740123-01"/>
    <s v="English"/>
    <x v="2"/>
    <n v="1.25"/>
    <s v="In Person"/>
  </r>
  <r>
    <s v="6740123-01"/>
    <s v="English"/>
    <x v="2"/>
    <n v="1.25"/>
    <s v="In Person"/>
  </r>
  <r>
    <s v="6740123-01"/>
    <s v="English"/>
    <x v="2"/>
    <n v="1.25"/>
    <s v="In Person"/>
  </r>
  <r>
    <s v="6740123-01"/>
    <s v="English"/>
    <x v="2"/>
    <n v="0.25"/>
    <s v="Teleheath"/>
  </r>
  <r>
    <s v="6740123-01"/>
    <s v="English"/>
    <x v="2"/>
    <n v="1.25"/>
    <s v="In Person"/>
  </r>
  <r>
    <s v="6740123-01"/>
    <s v="English"/>
    <x v="2"/>
    <n v="1.25"/>
    <s v="In Person"/>
  </r>
  <r>
    <s v="6740123-01"/>
    <s v="English"/>
    <x v="2"/>
    <n v="0.25"/>
    <s v="Teleheath"/>
  </r>
  <r>
    <s v="6740123-01"/>
    <s v="English"/>
    <x v="2"/>
    <n v="1.25"/>
    <s v="Teleheath"/>
  </r>
  <r>
    <s v="6740123-01"/>
    <s v="English"/>
    <x v="2"/>
    <n v="0.5"/>
    <s v="Teleheath"/>
  </r>
  <r>
    <s v="6740123-01"/>
    <s v="English"/>
    <x v="2"/>
    <n v="1.75"/>
    <s v="In Person"/>
  </r>
  <r>
    <s v="6740123-01"/>
    <s v="English"/>
    <x v="2"/>
    <n v="1.25"/>
    <s v="In Person"/>
  </r>
  <r>
    <s v="6740123-01"/>
    <s v="English"/>
    <x v="2"/>
    <n v="1"/>
    <s v="Teleheath"/>
  </r>
  <r>
    <s v="6740123-01"/>
    <s v="English"/>
    <x v="2"/>
    <n v="1"/>
    <s v="Teleheath"/>
  </r>
  <r>
    <s v="6740123-01"/>
    <s v="English"/>
    <x v="2"/>
    <n v="1"/>
    <s v="Teleheath"/>
  </r>
  <r>
    <s v="6740123-01"/>
    <s v="English"/>
    <x v="2"/>
    <n v="1"/>
    <s v="Teleheath"/>
  </r>
  <r>
    <s v="6740123-01"/>
    <s v="English"/>
    <x v="2"/>
    <n v="1.25"/>
    <s v="Teleheath"/>
  </r>
  <r>
    <s v="6740123-01"/>
    <s v="English"/>
    <x v="2"/>
    <n v="0.5"/>
    <s v="Teleheath"/>
  </r>
  <r>
    <s v="6740123-01"/>
    <s v="English"/>
    <x v="2"/>
    <n v="0.5"/>
    <s v="Teleheath"/>
  </r>
  <r>
    <s v="6740123-01"/>
    <s v="English"/>
    <x v="2"/>
    <n v="0.5"/>
    <s v="Teleheath"/>
  </r>
  <r>
    <s v="6740123-01"/>
    <s v="English"/>
    <x v="2"/>
    <n v="1.25"/>
    <s v="In Person"/>
  </r>
  <r>
    <s v="6740123-01"/>
    <s v="English"/>
    <x v="2"/>
    <n v="1.25"/>
    <s v="In Person"/>
  </r>
  <r>
    <s v="6740123-01"/>
    <s v="English"/>
    <x v="2"/>
    <n v="1.25"/>
    <s v="In Person"/>
  </r>
  <r>
    <s v="6740123-01"/>
    <s v="English"/>
    <x v="2"/>
    <n v="0.5"/>
    <s v="Teleheath"/>
  </r>
  <r>
    <s v="6740123-01"/>
    <s v="English"/>
    <x v="2"/>
    <n v="1"/>
    <s v="Teleheath"/>
  </r>
  <r>
    <s v="6740123-01"/>
    <s v="English"/>
    <x v="2"/>
    <n v="1.25"/>
    <s v="In Person"/>
  </r>
  <r>
    <s v="6740123-01"/>
    <s v="English"/>
    <x v="2"/>
    <n v="1.25"/>
    <s v="Teleheath"/>
  </r>
  <r>
    <s v="6740123-01"/>
    <s v="English"/>
    <x v="2"/>
    <n v="0.25"/>
    <s v="Teleheath"/>
  </r>
  <r>
    <s v="6740123-01"/>
    <s v="English"/>
    <x v="2"/>
    <n v="1.5"/>
    <s v="In Person"/>
  </r>
  <r>
    <s v="6740123-01"/>
    <s v="English"/>
    <x v="2"/>
    <n v="1"/>
    <s v="In Person"/>
  </r>
  <r>
    <s v="6740123-01"/>
    <s v="English"/>
    <x v="2"/>
    <n v="0.5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.25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2.5"/>
    <s v="In Person"/>
  </r>
  <r>
    <s v="14FCHE4-02"/>
    <s v="English"/>
    <x v="1"/>
    <n v="2.25"/>
    <s v="In Person"/>
  </r>
  <r>
    <s v="14FCHE4-02"/>
    <s v="English"/>
    <x v="1"/>
    <n v="2.5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0.25"/>
    <s v="In Person"/>
  </r>
  <r>
    <s v="14FCHE4-02"/>
    <s v="English"/>
    <x v="1"/>
    <n v="1.5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.75"/>
    <s v="Teleheath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3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0.75"/>
    <s v="Teleheath"/>
  </r>
  <r>
    <s v="14FCHE4-02"/>
    <s v="English"/>
    <x v="1"/>
    <n v="1"/>
    <s v="Teleheath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1"/>
    <s v="In Person"/>
  </r>
  <r>
    <s v="14FCHE4-02"/>
    <s v="English"/>
    <x v="1"/>
    <n v="1.25"/>
    <s v="In Person"/>
  </r>
  <r>
    <s v="14FCHE4-02"/>
    <s v="English"/>
    <x v="1"/>
    <n v="1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2"/>
    <s v="In Person"/>
  </r>
  <r>
    <s v="14FCHE4-02"/>
    <s v="English"/>
    <x v="1"/>
    <n v="0.5"/>
    <s v="In Person"/>
  </r>
  <r>
    <s v="14FCHE4-02"/>
    <s v="English"/>
    <x v="1"/>
    <n v="1"/>
    <s v="Teleheath"/>
  </r>
  <r>
    <s v="14FCHE4-02"/>
    <s v="English"/>
    <x v="1"/>
    <n v="1"/>
    <s v="In Person"/>
  </r>
  <r>
    <s v="14FCHE4-02"/>
    <s v="English"/>
    <x v="1"/>
    <n v="1.25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.25"/>
    <s v="In Person"/>
  </r>
  <r>
    <s v="14FCHE4-02"/>
    <s v="English"/>
    <x v="1"/>
    <n v="1.25"/>
    <s v="In Person"/>
  </r>
  <r>
    <s v="14FCHE4-02"/>
    <s v="English"/>
    <x v="1"/>
    <n v="1"/>
    <s v="Teleheath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Teleheath"/>
  </r>
  <r>
    <s v="14FCHE4-02"/>
    <s v="English"/>
    <x v="1"/>
    <n v="0.5"/>
    <s v="Teleheath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2"/>
    <s v="In Person"/>
  </r>
  <r>
    <s v="14FCHE4-02"/>
    <s v="English"/>
    <x v="1"/>
    <n v="1"/>
    <s v="In Person"/>
  </r>
  <r>
    <s v="14FCHE4-02"/>
    <s v="English"/>
    <x v="1"/>
    <n v="2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0.5"/>
    <s v="In Person"/>
  </r>
  <r>
    <s v="14FCHE4-02"/>
    <s v="English"/>
    <x v="1"/>
    <n v="1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1"/>
    <s v="In Person"/>
  </r>
  <r>
    <s v="14FCHE4-02"/>
    <s v="English"/>
    <x v="1"/>
    <n v="1"/>
    <s v="Teleheath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2"/>
    <s v="In Person"/>
  </r>
  <r>
    <s v="14FCHE4-02"/>
    <s v="English"/>
    <x v="1"/>
    <n v="0.5"/>
    <s v="In Person"/>
  </r>
  <r>
    <s v="14FCHE4-02"/>
    <s v="English"/>
    <x v="1"/>
    <n v="0.5"/>
    <s v="In Person"/>
  </r>
  <r>
    <s v="14FCHE4-02"/>
    <s v="English"/>
    <x v="1"/>
    <n v="1"/>
    <s v="In Person"/>
  </r>
  <r>
    <s v="14FCHE4-02"/>
    <s v="English"/>
    <x v="1"/>
    <n v="1"/>
    <s v="Teleheath"/>
  </r>
  <r>
    <s v="14FCHE4-02"/>
    <s v="English"/>
    <x v="1"/>
    <n v="1"/>
    <s v="In Person"/>
  </r>
  <r>
    <s v="14FCHE4-02"/>
    <s v="English"/>
    <x v="1"/>
    <n v="0.75"/>
    <s v="Teleheath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0"/>
    <s v="Teleheath"/>
  </r>
  <r>
    <s v="14FCHE4-02"/>
    <s v="English"/>
    <x v="1"/>
    <n v="1.5"/>
    <s v="Teleheath"/>
  </r>
  <r>
    <s v="14FCHE4-02"/>
    <s v="English"/>
    <x v="1"/>
    <n v="1"/>
    <s v="In Person"/>
  </r>
  <r>
    <s v="14FCHE4-02"/>
    <s v="English"/>
    <x v="1"/>
    <n v="2"/>
    <s v="In Person"/>
  </r>
  <r>
    <s v="14FCHE4-02"/>
    <s v="English"/>
    <x v="1"/>
    <n v="0.75"/>
    <s v="In Person"/>
  </r>
  <r>
    <s v="14FCHE4-02"/>
    <s v="English"/>
    <x v="1"/>
    <n v="3"/>
    <s v="In Person"/>
  </r>
  <r>
    <s v="14FCHE4-02"/>
    <s v="English"/>
    <x v="1"/>
    <n v="2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.5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2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.25"/>
    <s v="In Person"/>
  </r>
  <r>
    <s v="14FCHE4-02"/>
    <s v="English"/>
    <x v="1"/>
    <n v="1.25"/>
    <s v="In Person"/>
  </r>
  <r>
    <s v="14FCHE4-02"/>
    <s v="English"/>
    <x v="1"/>
    <n v="1"/>
    <s v="Teleheath"/>
  </r>
  <r>
    <s v="14FCHE4-02"/>
    <s v="English"/>
    <x v="1"/>
    <n v="1"/>
    <s v="In Person"/>
  </r>
  <r>
    <s v="14FCHE4-02"/>
    <s v="English"/>
    <x v="1"/>
    <n v="1"/>
    <s v="Teleheath"/>
  </r>
  <r>
    <s v="14FCHE4-02"/>
    <s v="English"/>
    <x v="1"/>
    <n v="0.25"/>
    <s v="Teleheath"/>
  </r>
  <r>
    <s v="14FCHE4-02"/>
    <s v="English"/>
    <x v="1"/>
    <n v="1"/>
    <s v="Teleheath"/>
  </r>
  <r>
    <s v="14FCHE4-02"/>
    <s v="English"/>
    <x v="1"/>
    <n v="0.25"/>
    <s v="Teleheath"/>
  </r>
  <r>
    <s v="14FCHE4-02"/>
    <s v="English"/>
    <x v="1"/>
    <n v="2"/>
    <s v="In Person"/>
  </r>
  <r>
    <s v="14FCHE4-02"/>
    <s v="English"/>
    <x v="1"/>
    <n v="1"/>
    <s v="Teleheath"/>
  </r>
  <r>
    <s v="14FCHE4-02"/>
    <s v="English"/>
    <x v="1"/>
    <n v="0.25"/>
    <s v="Teleheath"/>
  </r>
  <r>
    <s v="14FCHE4-02"/>
    <s v="English"/>
    <x v="1"/>
    <n v="1"/>
    <s v="Teleheath"/>
  </r>
  <r>
    <s v="14FCHE4-02"/>
    <s v="English"/>
    <x v="1"/>
    <n v="0.25"/>
    <s v="Teleheath"/>
  </r>
  <r>
    <s v="14FCHE4-02"/>
    <s v="English"/>
    <x v="1"/>
    <n v="1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2.75"/>
    <s v="In Person"/>
  </r>
  <r>
    <s v="14FCHE4-02"/>
    <s v="English"/>
    <x v="1"/>
    <n v="3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0.75"/>
    <s v="In Person"/>
  </r>
  <r>
    <s v="14FCHE4-02"/>
    <s v="English"/>
    <x v="1"/>
    <n v="2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0.75"/>
    <s v="In Person"/>
  </r>
  <r>
    <s v="14FCHE4-02"/>
    <s v="English"/>
    <x v="1"/>
    <n v="1"/>
    <s v="Teleheath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.25"/>
    <s v="In Person"/>
  </r>
  <r>
    <s v="14FCHE4-02"/>
    <s v="English"/>
    <x v="1"/>
    <n v="1.25"/>
    <s v="In Person"/>
  </r>
  <r>
    <s v="14FCHE4-02"/>
    <s v="English"/>
    <x v="1"/>
    <n v="0.75"/>
    <s v="Teleheath"/>
  </r>
  <r>
    <s v="14FCHE4-02"/>
    <s v="English"/>
    <x v="1"/>
    <n v="1"/>
    <s v="In Person"/>
  </r>
  <r>
    <s v="14FCHE4-02"/>
    <s v="English"/>
    <x v="1"/>
    <n v="3"/>
    <s v="In Person"/>
  </r>
  <r>
    <s v="14FCHE4-02"/>
    <s v="English"/>
    <x v="1"/>
    <n v="1"/>
    <s v="In Person"/>
  </r>
  <r>
    <s v="14FCHE4-02"/>
    <s v="English"/>
    <x v="1"/>
    <n v="2"/>
    <s v="In Person"/>
  </r>
  <r>
    <s v="14FCHE4-02"/>
    <s v="English"/>
    <x v="1"/>
    <n v="2"/>
    <s v="In Person"/>
  </r>
  <r>
    <s v="14FCHE4-02"/>
    <s v="English"/>
    <x v="1"/>
    <n v="1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0.75"/>
    <s v="In Person"/>
  </r>
  <r>
    <s v="14FCHE4-02"/>
    <s v="English"/>
    <x v="1"/>
    <n v="3"/>
    <s v="In Person"/>
  </r>
  <r>
    <s v="14FCHE4-02"/>
    <s v="English"/>
    <x v="1"/>
    <n v="2"/>
    <s v="In Person"/>
  </r>
  <r>
    <s v="14FCHE4-02"/>
    <s v="English"/>
    <x v="1"/>
    <n v="1"/>
    <s v="In Person"/>
  </r>
  <r>
    <s v="14FCHE4-02"/>
    <s v="English"/>
    <x v="1"/>
    <n v="0.5"/>
    <s v="Teleheath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Teleheath"/>
  </r>
  <r>
    <s v="14FCHE4-02"/>
    <s v="English"/>
    <x v="1"/>
    <n v="1"/>
    <s v="In Person"/>
  </r>
  <r>
    <s v="14FCHE4-02"/>
    <s v="English"/>
    <x v="1"/>
    <n v="0.5"/>
    <s v="Teleheath"/>
  </r>
  <r>
    <s v="14FCHE4-02"/>
    <s v="English"/>
    <x v="1"/>
    <n v="1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2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Teleheath"/>
  </r>
  <r>
    <s v="14FCHE4-02"/>
    <s v="English"/>
    <x v="1"/>
    <n v="1"/>
    <s v="Teleheath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1.5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1.5"/>
    <s v="In Person"/>
  </r>
  <r>
    <s v="14FCHE4-02"/>
    <s v="English"/>
    <x v="1"/>
    <n v="1"/>
    <s v="In Person"/>
  </r>
  <r>
    <s v="14FCHE4-02"/>
    <s v="English"/>
    <x v="1"/>
    <n v="1"/>
    <s v="Teleheath"/>
  </r>
  <r>
    <s v="14FCHE4-02"/>
    <s v="English"/>
    <x v="1"/>
    <n v="1"/>
    <s v="In Person"/>
  </r>
  <r>
    <s v="14FCHE4-02"/>
    <s v="English"/>
    <x v="1"/>
    <n v="0"/>
    <s v="In Person"/>
  </r>
  <r>
    <s v="14FCHE4-02"/>
    <s v="English"/>
    <x v="1"/>
    <n v="1"/>
    <s v="In Person"/>
  </r>
  <r>
    <s v="14FCHE4-02"/>
    <s v="English"/>
    <x v="1"/>
    <n v="1"/>
    <s v="In Person"/>
  </r>
  <r>
    <s v="14FCHE4-02"/>
    <s v="English"/>
    <x v="1"/>
    <n v="1"/>
    <s v="Teleheath"/>
  </r>
  <r>
    <s v="14FCHE4-02"/>
    <s v="English"/>
    <x v="1"/>
    <n v="3"/>
    <s v="In Person"/>
  </r>
  <r>
    <s v="14FCHE4-02"/>
    <s v="English"/>
    <x v="1"/>
    <n v="3"/>
    <s v="In Person"/>
  </r>
  <r>
    <s v="14FCHE4-02"/>
    <s v="English"/>
    <x v="1"/>
    <n v="0.75"/>
    <s v="In Person"/>
  </r>
  <r>
    <s v="14FCHE4-02"/>
    <s v="English"/>
    <x v="1"/>
    <n v="2"/>
    <s v="In Person"/>
  </r>
  <r>
    <s v="58FD4E8-03"/>
    <s v="English"/>
    <x v="0"/>
    <n v="1"/>
    <s v="In Person"/>
  </r>
  <r>
    <s v="58FD4E8-03"/>
    <s v="English"/>
    <x v="0"/>
    <n v="0.25"/>
    <s v="Teleheath"/>
  </r>
  <r>
    <s v="58FD4E8-03"/>
    <s v="English"/>
    <x v="0"/>
    <n v="1.25"/>
    <s v="In Person"/>
  </r>
  <r>
    <s v="58FD4E8-03"/>
    <s v="English"/>
    <x v="0"/>
    <n v="1.5"/>
    <s v="In Person"/>
  </r>
  <r>
    <s v="58FD4E8-03"/>
    <s v="English"/>
    <x v="0"/>
    <n v="1.25"/>
    <s v="In Person"/>
  </r>
  <r>
    <s v="58FD4E8-03"/>
    <s v="English"/>
    <x v="0"/>
    <n v="1"/>
    <s v="In Person"/>
  </r>
  <r>
    <s v="58FD4E8-03"/>
    <s v="English"/>
    <x v="0"/>
    <n v="1.5"/>
    <s v="In Person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1.25"/>
    <s v="In Person"/>
  </r>
  <r>
    <s v="58FD4E8-03"/>
    <s v="English"/>
    <x v="0"/>
    <n v="1.5"/>
    <s v="In Person"/>
  </r>
  <r>
    <s v="58FD4E8-03"/>
    <s v="English"/>
    <x v="0"/>
    <n v="1.25"/>
    <s v="In Person"/>
  </r>
  <r>
    <s v="58FD4E8-03"/>
    <s v="English"/>
    <x v="0"/>
    <n v="2"/>
    <s v="In Person"/>
  </r>
  <r>
    <s v="58FD4E8-03"/>
    <s v="English"/>
    <x v="0"/>
    <n v="1"/>
    <s v="In Person"/>
  </r>
  <r>
    <s v="58FD4E8-03"/>
    <s v="English"/>
    <x v="0"/>
    <n v="5"/>
    <s v="In Person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1.5"/>
    <s v="In Person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1.25"/>
    <s v="In Person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1.25"/>
    <s v="In Person"/>
  </r>
  <r>
    <s v="58FD4E8-03"/>
    <s v="English"/>
    <x v="0"/>
    <n v="1"/>
    <s v="In Person"/>
  </r>
  <r>
    <s v="58FD4E8-03"/>
    <s v="English"/>
    <x v="0"/>
    <n v="0.25"/>
    <s v="Teleheath"/>
  </r>
  <r>
    <s v="58FD4E8-03"/>
    <s v="English"/>
    <x v="0"/>
    <n v="0.25"/>
    <s v="Teleheath"/>
  </r>
  <r>
    <s v="58FD4E8-03"/>
    <s v="English"/>
    <x v="0"/>
    <n v="1"/>
    <s v="Teleheath"/>
  </r>
  <r>
    <s v="58FD4E8-03"/>
    <s v="English"/>
    <x v="0"/>
    <n v="2"/>
    <s v="In Person"/>
  </r>
  <r>
    <s v="58FD4E8-03"/>
    <s v="English"/>
    <x v="0"/>
    <n v="0.25"/>
    <s v="Teleheath"/>
  </r>
  <r>
    <s v="58FD4E8-03"/>
    <s v="English"/>
    <x v="0"/>
    <n v="0.25"/>
    <s v="Teleheath"/>
  </r>
  <r>
    <s v="58FD4E8-03"/>
    <s v="English"/>
    <x v="0"/>
    <n v="0.25"/>
    <s v="Teleheath"/>
  </r>
  <r>
    <s v="58FD4E8-03"/>
    <s v="English"/>
    <x v="0"/>
    <n v="1"/>
    <s v="In Person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1.25"/>
    <s v="In Person"/>
  </r>
  <r>
    <s v="58FD4E8-03"/>
    <s v="English"/>
    <x v="0"/>
    <n v="0.25"/>
    <s v="Teleheath"/>
  </r>
  <r>
    <s v="58FD4E8-03"/>
    <s v="English"/>
    <x v="0"/>
    <n v="1"/>
    <s v="In Person"/>
  </r>
  <r>
    <s v="58FD4E8-03"/>
    <s v="English"/>
    <x v="0"/>
    <n v="1"/>
    <s v="Teleheath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1"/>
    <s v="In Person"/>
  </r>
  <r>
    <s v="58FD4E8-03"/>
    <s v="English"/>
    <x v="0"/>
    <n v="1"/>
    <s v="In Person"/>
  </r>
  <r>
    <s v="58FD4E8-03"/>
    <s v="English"/>
    <x v="0"/>
    <n v="1"/>
    <s v="In Person"/>
  </r>
  <r>
    <s v="58FD4E8-03"/>
    <s v="English"/>
    <x v="0"/>
    <n v="1"/>
    <s v="In Person"/>
  </r>
  <r>
    <s v="58FD4E8-03"/>
    <s v="English"/>
    <x v="0"/>
    <n v="1.5"/>
    <s v="In Person"/>
  </r>
  <r>
    <s v="58FD4E8-03"/>
    <s v="English"/>
    <x v="0"/>
    <n v="1"/>
    <s v="In Person"/>
  </r>
  <r>
    <s v="58FD4E8-03"/>
    <s v="English"/>
    <x v="0"/>
    <n v="1"/>
    <s v="In Person"/>
  </r>
  <r>
    <s v="58FD4E8-03"/>
    <s v="English"/>
    <x v="0"/>
    <n v="1"/>
    <s v="In Person"/>
  </r>
  <r>
    <s v="58FD4E8-03"/>
    <s v="English"/>
    <x v="0"/>
    <n v="1"/>
    <s v="Teleheath"/>
  </r>
  <r>
    <s v="58FD4E8-03"/>
    <s v="English"/>
    <x v="0"/>
    <n v="1"/>
    <s v="In Person"/>
  </r>
  <r>
    <s v="58FD4E8-03"/>
    <s v="English"/>
    <x v="0"/>
    <n v="2.5"/>
    <s v="In Person"/>
  </r>
  <r>
    <s v="58FD4E8-03"/>
    <s v="English"/>
    <x v="0"/>
    <n v="2.5"/>
    <s v="In Person"/>
  </r>
  <r>
    <s v="58FD4E8-03"/>
    <s v="English"/>
    <x v="0"/>
    <n v="1"/>
    <s v="In Person"/>
  </r>
  <r>
    <s v="58FD4E8-03"/>
    <s v="English"/>
    <x v="0"/>
    <n v="0.5"/>
    <s v="In Person"/>
  </r>
  <r>
    <s v="58FD4E8-03"/>
    <s v="English"/>
    <x v="0"/>
    <n v="2"/>
    <s v="In Person"/>
  </r>
  <r>
    <s v="58FD4E8-03"/>
    <s v="English"/>
    <x v="0"/>
    <n v="1.25"/>
    <s v="In Person"/>
  </r>
  <r>
    <s v="58FD4E8-03"/>
    <s v="English"/>
    <x v="0"/>
    <n v="0.5"/>
    <s v="In Person"/>
  </r>
  <r>
    <s v="58FD4E8-03"/>
    <s v="English"/>
    <x v="0"/>
    <n v="0.75"/>
    <s v="In Person"/>
  </r>
  <r>
    <s v="58FD4E8-03"/>
    <s v="English"/>
    <x v="0"/>
    <n v="1.25"/>
    <s v="In Person"/>
  </r>
  <r>
    <s v="58FD4E8-03"/>
    <s v="English"/>
    <x v="0"/>
    <n v="0.25"/>
    <s v="In Person"/>
  </r>
  <r>
    <s v="58FD4E8-03"/>
    <s v="English"/>
    <x v="0"/>
    <n v="0.5"/>
    <s v="Teleheath"/>
  </r>
  <r>
    <s v="58FD4E8-03"/>
    <s v="English"/>
    <x v="0"/>
    <n v="1.5"/>
    <s v="In Person"/>
  </r>
  <r>
    <s v="58FD4E8-03"/>
    <s v="English"/>
    <x v="0"/>
    <n v="1.75"/>
    <s v="In Person"/>
  </r>
  <r>
    <s v="58FD4E8-03"/>
    <s v="English"/>
    <x v="0"/>
    <n v="1.25"/>
    <s v="In Person"/>
  </r>
  <r>
    <s v="58FD4E8-03"/>
    <s v="English"/>
    <x v="0"/>
    <n v="1.25"/>
    <s v="In Person"/>
  </r>
  <r>
    <s v="58FD4E8-03"/>
    <s v="English"/>
    <x v="0"/>
    <n v="1"/>
    <s v="In Person"/>
  </r>
  <r>
    <s v="58FD4E8-03"/>
    <s v="English"/>
    <x v="0"/>
    <n v="0.25"/>
    <s v="Teleheath"/>
  </r>
  <r>
    <s v="58FD4E8-03"/>
    <s v="English"/>
    <x v="0"/>
    <n v="0.25"/>
    <s v="Teleheath"/>
  </r>
  <r>
    <s v="58FD4E8-03"/>
    <s v="English"/>
    <x v="0"/>
    <n v="1"/>
    <s v="In Person"/>
  </r>
  <r>
    <s v="58FD4E8-03"/>
    <s v="English"/>
    <x v="0"/>
    <n v="1"/>
    <s v="In Person"/>
  </r>
  <r>
    <s v="58FD4E8-03"/>
    <s v="English"/>
    <x v="0"/>
    <n v="0.5"/>
    <s v="Teleheath"/>
  </r>
  <r>
    <s v="58FD4E8-03"/>
    <s v="English"/>
    <x v="0"/>
    <n v="1.75"/>
    <s v="Teleheath"/>
  </r>
  <r>
    <s v="58FD4E8-03"/>
    <s v="English"/>
    <x v="0"/>
    <n v="1.75"/>
    <s v="Teleheath"/>
  </r>
  <r>
    <s v="58FD4E8-03"/>
    <s v="English"/>
    <x v="0"/>
    <n v="1"/>
    <s v="In Person"/>
  </r>
  <r>
    <s v="58FD4E8-03"/>
    <s v="English"/>
    <x v="0"/>
    <n v="1"/>
    <s v="In Person"/>
  </r>
  <r>
    <s v="58FD4E8-03"/>
    <s v="English"/>
    <x v="0"/>
    <n v="0.25"/>
    <s v="Teleheath"/>
  </r>
  <r>
    <s v="58FD4E8-03"/>
    <s v="English"/>
    <x v="0"/>
    <n v="1.5"/>
    <s v="In Person"/>
  </r>
  <r>
    <s v="58FD4E8-03"/>
    <s v="English"/>
    <x v="0"/>
    <n v="1"/>
    <s v="In Person"/>
  </r>
  <r>
    <s v="58FD4E8-03"/>
    <s v="English"/>
    <x v="0"/>
    <n v="0.5"/>
    <s v="In Person"/>
  </r>
  <r>
    <s v="58FD4E8-03"/>
    <s v="English"/>
    <x v="0"/>
    <n v="0.5"/>
    <s v="In Person"/>
  </r>
  <r>
    <s v="58FD4E8-03"/>
    <s v="English"/>
    <x v="0"/>
    <n v="1.25"/>
    <s v="In Person"/>
  </r>
  <r>
    <s v="58FD4E8-03"/>
    <s v="English"/>
    <x v="0"/>
    <n v="2"/>
    <s v="In Person"/>
  </r>
  <r>
    <s v="58FD4E8-03"/>
    <s v="English"/>
    <x v="0"/>
    <n v="0.5"/>
    <s v="In Person"/>
  </r>
  <r>
    <s v="58FD4E8-03"/>
    <s v="English"/>
    <x v="0"/>
    <n v="1.5"/>
    <s v="In Person"/>
  </r>
  <r>
    <s v="58FD4E8-03"/>
    <s v="English"/>
    <x v="0"/>
    <n v="1"/>
    <s v="In Person"/>
  </r>
  <r>
    <s v="58FD4E8-03"/>
    <s v="English"/>
    <x v="0"/>
    <n v="3"/>
    <s v="In Person"/>
  </r>
  <r>
    <s v="58FD4E8-03"/>
    <s v="English"/>
    <x v="0"/>
    <n v="2"/>
    <s v="In Person"/>
  </r>
  <r>
    <s v="58FD4E8-03"/>
    <s v="English"/>
    <x v="0"/>
    <n v="3"/>
    <s v="In Person"/>
  </r>
  <r>
    <s v="58FD4E8-03"/>
    <s v="English"/>
    <x v="0"/>
    <n v="3"/>
    <s v="In Person"/>
  </r>
  <r>
    <s v="58FD4E8-03"/>
    <s v="English"/>
    <x v="0"/>
    <n v="0.5"/>
    <s v="In Person"/>
  </r>
  <r>
    <s v="58FD4E8-03"/>
    <s v="English"/>
    <x v="0"/>
    <n v="3"/>
    <s v="In Person"/>
  </r>
  <r>
    <s v="58FD4E8-03"/>
    <s v="English"/>
    <x v="0"/>
    <n v="2.5"/>
    <s v="In Person"/>
  </r>
  <r>
    <s v="58FD4E8-03"/>
    <s v="English"/>
    <x v="0"/>
    <n v="2.5"/>
    <s v="In Person"/>
  </r>
  <r>
    <s v="58FD4E8-03"/>
    <s v="English"/>
    <x v="0"/>
    <n v="1.5"/>
    <s v="In Person"/>
  </r>
  <r>
    <s v="58FD4E8-03"/>
    <s v="English"/>
    <x v="0"/>
    <n v="0.5"/>
    <s v="In Person"/>
  </r>
  <r>
    <s v="58FD4E8-03"/>
    <s v="English"/>
    <x v="0"/>
    <n v="0.25"/>
    <s v="Teleheath"/>
  </r>
  <r>
    <s v="58FD4E8-03"/>
    <s v="English"/>
    <x v="0"/>
    <n v="1.25"/>
    <s v="In Person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1"/>
    <s v="In Person"/>
  </r>
  <r>
    <s v="58FD4E8-03"/>
    <s v="English"/>
    <x v="0"/>
    <n v="0.25"/>
    <s v="In Person"/>
  </r>
  <r>
    <s v="58FD4E8-03"/>
    <s v="English"/>
    <x v="0"/>
    <n v="1.25"/>
    <s v="In Person"/>
  </r>
  <r>
    <s v="58FD4E8-03"/>
    <s v="English"/>
    <x v="0"/>
    <n v="1.25"/>
    <s v="In Person"/>
  </r>
  <r>
    <s v="58FD4E8-03"/>
    <s v="English"/>
    <x v="0"/>
    <n v="1.25"/>
    <s v="In Person"/>
  </r>
  <r>
    <s v="58FD4E8-03"/>
    <s v="English"/>
    <x v="0"/>
    <n v="1"/>
    <s v="In Person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1.5"/>
    <s v="In Person"/>
  </r>
  <r>
    <s v="58FD4E8-03"/>
    <s v="English"/>
    <x v="0"/>
    <n v="1"/>
    <s v="In Person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1"/>
    <s v="In Person"/>
  </r>
  <r>
    <s v="58FD4E8-03"/>
    <s v="English"/>
    <x v="0"/>
    <n v="1"/>
    <s v="In Person"/>
  </r>
  <r>
    <s v="58FD4E8-03"/>
    <s v="English"/>
    <x v="0"/>
    <n v="0.5"/>
    <s v="Teleheath"/>
  </r>
  <r>
    <s v="58FD4E8-03"/>
    <s v="English"/>
    <x v="0"/>
    <n v="0.75"/>
    <s v="In Person"/>
  </r>
  <r>
    <s v="58FD4E8-03"/>
    <s v="English"/>
    <x v="0"/>
    <n v="0.5"/>
    <s v="Teleheath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0.25"/>
    <s v="In Person"/>
  </r>
  <r>
    <s v="58FD4E8-03"/>
    <s v="English"/>
    <x v="0"/>
    <n v="1"/>
    <s v="In Person"/>
  </r>
  <r>
    <s v="58FD4E8-03"/>
    <s v="English"/>
    <x v="0"/>
    <n v="3"/>
    <s v="In Person"/>
  </r>
  <r>
    <s v="58FD4E8-03"/>
    <s v="English"/>
    <x v="0"/>
    <n v="3"/>
    <s v="In Person"/>
  </r>
  <r>
    <s v="58FD4E8-03"/>
    <s v="English"/>
    <x v="0"/>
    <n v="3"/>
    <s v="In Person"/>
  </r>
  <r>
    <s v="58FD4E8-03"/>
    <s v="English"/>
    <x v="0"/>
    <n v="3"/>
    <s v="In Person"/>
  </r>
  <r>
    <s v="58FD4E8-03"/>
    <s v="English"/>
    <x v="0"/>
    <n v="3"/>
    <s v="In Person"/>
  </r>
  <r>
    <s v="58FD4E8-03"/>
    <s v="English"/>
    <x v="0"/>
    <n v="3"/>
    <s v="In Person"/>
  </r>
  <r>
    <s v="58FD4E8-03"/>
    <s v="English"/>
    <x v="0"/>
    <n v="2.5"/>
    <s v="In Person"/>
  </r>
  <r>
    <s v="58FD4E8-03"/>
    <s v="English"/>
    <x v="0"/>
    <n v="3"/>
    <s v="In Person"/>
  </r>
  <r>
    <s v="58FD4E8-03"/>
    <s v="English"/>
    <x v="0"/>
    <n v="0.5"/>
    <s v="In Person"/>
  </r>
  <r>
    <s v="58FD4E8-03"/>
    <s v="English"/>
    <x v="0"/>
    <n v="0.5"/>
    <s v="In Person"/>
  </r>
  <r>
    <s v="58FD4E8-03"/>
    <s v="English"/>
    <x v="0"/>
    <n v="3"/>
    <s v="In Person"/>
  </r>
  <r>
    <s v="58FD4E8-03"/>
    <s v="English"/>
    <x v="0"/>
    <n v="2"/>
    <s v="In Person"/>
  </r>
  <r>
    <s v="58FD4E8-03"/>
    <s v="English"/>
    <x v="0"/>
    <n v="3"/>
    <s v="In Person"/>
  </r>
  <r>
    <s v="58FD4E8-03"/>
    <s v="English"/>
    <x v="0"/>
    <n v="3"/>
    <s v="In Person"/>
  </r>
  <r>
    <s v="58FD4E8-03"/>
    <s v="English"/>
    <x v="0"/>
    <n v="3"/>
    <s v="In Person"/>
  </r>
  <r>
    <s v="58FD4E8-03"/>
    <s v="English"/>
    <x v="0"/>
    <n v="3"/>
    <s v="In Person"/>
  </r>
  <r>
    <s v="58FD4E8-03"/>
    <s v="English"/>
    <x v="0"/>
    <n v="3"/>
    <s v="In Person"/>
  </r>
  <r>
    <s v="58FD4E8-03"/>
    <s v="English"/>
    <x v="0"/>
    <n v="3"/>
    <s v="In Person"/>
  </r>
  <r>
    <s v="58FD4E8-03"/>
    <s v="English"/>
    <x v="0"/>
    <n v="1.25"/>
    <s v="In Person"/>
  </r>
  <r>
    <s v="58FD4E8-03"/>
    <s v="English"/>
    <x v="0"/>
    <n v="0.25"/>
    <s v="In Person"/>
  </r>
  <r>
    <s v="58FD4E8-03"/>
    <s v="English"/>
    <x v="0"/>
    <n v="0.75"/>
    <s v="Teleheath"/>
  </r>
  <r>
    <s v="58FD4E8-03"/>
    <s v="English"/>
    <x v="0"/>
    <n v="0.25"/>
    <s v="Teleheath"/>
  </r>
  <r>
    <s v="58FD4E8-03"/>
    <s v="English"/>
    <x v="0"/>
    <n v="0.25"/>
    <s v="Teleheath"/>
  </r>
  <r>
    <s v="58FD4E8-03"/>
    <s v="English"/>
    <x v="0"/>
    <n v="0.25"/>
    <s v="Teleheath"/>
  </r>
  <r>
    <s v="58FD4E8-03"/>
    <s v="English"/>
    <x v="0"/>
    <n v="1.25"/>
    <s v="In Person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2"/>
    <s v="In Person"/>
  </r>
  <r>
    <s v="58FD4E8-03"/>
    <s v="English"/>
    <x v="0"/>
    <n v="1"/>
    <s v="In Person"/>
  </r>
  <r>
    <s v="58FD4E8-03"/>
    <s v="English"/>
    <x v="0"/>
    <n v="2"/>
    <s v="In Person"/>
  </r>
  <r>
    <s v="58FD4E8-03"/>
    <s v="English"/>
    <x v="0"/>
    <n v="1.25"/>
    <s v="In Person"/>
  </r>
  <r>
    <s v="58FD4E8-03"/>
    <s v="English"/>
    <x v="0"/>
    <n v="1.25"/>
    <s v="In Person"/>
  </r>
  <r>
    <s v="58FD4E8-03"/>
    <s v="English"/>
    <x v="0"/>
    <n v="1.5"/>
    <s v="In Person"/>
  </r>
  <r>
    <s v="58FD4E8-03"/>
    <s v="English"/>
    <x v="0"/>
    <n v="1.75"/>
    <s v="In Person"/>
  </r>
  <r>
    <s v="58FD4E8-03"/>
    <s v="English"/>
    <x v="0"/>
    <n v="1.75"/>
    <s v="In Person"/>
  </r>
  <r>
    <s v="58FD4E8-03"/>
    <s v="English"/>
    <x v="0"/>
    <n v="1.25"/>
    <s v="In Person"/>
  </r>
  <r>
    <s v="58FD4E8-03"/>
    <s v="English"/>
    <x v="0"/>
    <n v="0.25"/>
    <s v="In Person"/>
  </r>
  <r>
    <s v="58FD4E8-03"/>
    <s v="English"/>
    <x v="0"/>
    <n v="0.75"/>
    <s v="Teleheath"/>
  </r>
  <r>
    <s v="58FD4E8-03"/>
    <s v="English"/>
    <x v="0"/>
    <n v="3"/>
    <s v="In Person"/>
  </r>
  <r>
    <s v="58FD4E8-03"/>
    <s v="English"/>
    <x v="0"/>
    <n v="3"/>
    <s v="In Person"/>
  </r>
  <r>
    <s v="58FD4E8-03"/>
    <s v="English"/>
    <x v="0"/>
    <n v="2"/>
    <s v="In Person"/>
  </r>
  <r>
    <s v="58FD4E8-03"/>
    <s v="English"/>
    <x v="0"/>
    <n v="3"/>
    <s v="In Person"/>
  </r>
  <r>
    <s v="58FD4E8-03"/>
    <s v="English"/>
    <x v="0"/>
    <n v="1.25"/>
    <s v="In Person"/>
  </r>
  <r>
    <s v="58FD4E8-03"/>
    <s v="English"/>
    <x v="0"/>
    <n v="0.25"/>
    <s v="In Person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0.25"/>
    <s v="Teleheath"/>
  </r>
  <r>
    <s v="58FD4E8-03"/>
    <s v="English"/>
    <x v="0"/>
    <n v="0.25"/>
    <s v="In Person"/>
  </r>
  <r>
    <s v="58FD4E8-03"/>
    <s v="English"/>
    <x v="0"/>
    <n v="1"/>
    <s v="In Person"/>
  </r>
  <r>
    <s v="58FD4E8-03"/>
    <s v="English"/>
    <x v="0"/>
    <n v="1.5"/>
    <s v="In Person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1.5"/>
    <s v="In Person"/>
  </r>
  <r>
    <s v="58FD4E8-03"/>
    <s v="English"/>
    <x v="0"/>
    <n v="1"/>
    <s v="In Person"/>
  </r>
  <r>
    <s v="58FD4E8-03"/>
    <s v="English"/>
    <x v="0"/>
    <n v="0.25"/>
    <s v="Teleheath"/>
  </r>
  <r>
    <s v="58FD4E8-03"/>
    <s v="English"/>
    <x v="0"/>
    <n v="0.25"/>
    <s v="Teleheath"/>
  </r>
  <r>
    <s v="58FD4E8-03"/>
    <s v="English"/>
    <x v="0"/>
    <n v="1.25"/>
    <s v="In Person"/>
  </r>
  <r>
    <s v="58FD4E8-03"/>
    <s v="English"/>
    <x v="0"/>
    <n v="1"/>
    <s v="In Person"/>
  </r>
  <r>
    <s v="58FD4E8-03"/>
    <s v="English"/>
    <x v="0"/>
    <n v="1"/>
    <s v="In Person"/>
  </r>
  <r>
    <s v="58FD4E8-03"/>
    <s v="English"/>
    <x v="0"/>
    <n v="1.25"/>
    <s v="In Person"/>
  </r>
  <r>
    <s v="58FD4E8-03"/>
    <s v="English"/>
    <x v="0"/>
    <n v="0.25"/>
    <s v="Teleheath"/>
  </r>
  <r>
    <s v="58FD4E8-03"/>
    <s v="English"/>
    <x v="0"/>
    <n v="1"/>
    <s v="In Person"/>
  </r>
  <r>
    <s v="58FD4E8-03"/>
    <s v="English"/>
    <x v="0"/>
    <n v="2"/>
    <s v="In Person"/>
  </r>
  <r>
    <s v="58FD4E8-03"/>
    <s v="English"/>
    <x v="0"/>
    <n v="1.5"/>
    <s v="In Person"/>
  </r>
  <r>
    <s v="58FD4E8-03"/>
    <s v="English"/>
    <x v="0"/>
    <n v="0.5"/>
    <s v="Teleheath"/>
  </r>
  <r>
    <s v="58FD4E8-03"/>
    <s v="English"/>
    <x v="0"/>
    <n v="0.25"/>
    <s v="Teleheath"/>
  </r>
  <r>
    <s v="58FD4E8-03"/>
    <s v="English"/>
    <x v="0"/>
    <n v="1"/>
    <s v="Teleheath"/>
  </r>
  <r>
    <s v="58FD4E8-03"/>
    <s v="English"/>
    <x v="0"/>
    <n v="1.5"/>
    <s v="In Person"/>
  </r>
  <r>
    <s v="58FD4E8-03"/>
    <s v="English"/>
    <x v="0"/>
    <n v="0.25"/>
    <s v="Teleheath"/>
  </r>
  <r>
    <s v="58FD4E8-03"/>
    <s v="English"/>
    <x v="0"/>
    <n v="1.25"/>
    <s v="In Person"/>
  </r>
  <r>
    <s v="58FD4E8-03"/>
    <s v="English"/>
    <x v="0"/>
    <n v="0.25"/>
    <s v="Teleheath"/>
  </r>
  <r>
    <s v="58FD4E8-03"/>
    <s v="English"/>
    <x v="0"/>
    <n v="1"/>
    <s v="In Person"/>
  </r>
  <r>
    <s v="58FD4E8-03"/>
    <s v="English"/>
    <x v="0"/>
    <n v="1.5"/>
    <s v="In Person"/>
  </r>
  <r>
    <s v="8584625-01"/>
    <s v="English"/>
    <x v="4"/>
    <n v="1"/>
    <s v="Teleheath"/>
  </r>
  <r>
    <s v="8584625-01"/>
    <s v="English"/>
    <x v="4"/>
    <n v="1.25"/>
    <s v="In Person"/>
  </r>
  <r>
    <s v="8584625-01"/>
    <s v="English"/>
    <x v="4"/>
    <n v="1"/>
    <s v="Teleheath"/>
  </r>
  <r>
    <s v="8584625-01"/>
    <s v="English"/>
    <x v="4"/>
    <n v="1.25"/>
    <s v="In Person"/>
  </r>
  <r>
    <s v="8584625-01"/>
    <s v="English"/>
    <x v="4"/>
    <n v="0.75"/>
    <s v="Teleheath"/>
  </r>
  <r>
    <s v="8584625-01"/>
    <s v="English"/>
    <x v="4"/>
    <n v="1.25"/>
    <s v="In Person"/>
  </r>
  <r>
    <s v="8584625-01"/>
    <s v="English"/>
    <x v="4"/>
    <n v="1"/>
    <s v="Teleheath"/>
  </r>
  <r>
    <s v="8584625-01"/>
    <s v="English"/>
    <x v="4"/>
    <n v="1.25"/>
    <s v="In Person"/>
  </r>
  <r>
    <s v="8584625-01"/>
    <s v="English"/>
    <x v="4"/>
    <n v="0.5"/>
    <s v="In Person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0.5"/>
    <s v="Teleheath"/>
  </r>
  <r>
    <s v="8584625-01"/>
    <s v="English"/>
    <x v="4"/>
    <n v="1"/>
    <s v="Teleheath"/>
  </r>
  <r>
    <s v="8584625-01"/>
    <s v="English"/>
    <x v="4"/>
    <n v="1"/>
    <s v="In Person"/>
  </r>
  <r>
    <s v="8584625-01"/>
    <s v="English"/>
    <x v="4"/>
    <n v="1"/>
    <s v="Teleheath"/>
  </r>
  <r>
    <s v="8584625-01"/>
    <s v="English"/>
    <x v="4"/>
    <n v="0"/>
    <s v="In Person"/>
  </r>
  <r>
    <s v="8584625-01"/>
    <s v="English"/>
    <x v="4"/>
    <n v="1"/>
    <s v="In Person"/>
  </r>
  <r>
    <s v="8584625-01"/>
    <s v="English"/>
    <x v="4"/>
    <n v="2.5"/>
    <s v="In Person"/>
  </r>
  <r>
    <s v="8584625-01"/>
    <s v="English"/>
    <x v="4"/>
    <n v="2.75"/>
    <s v="In Person"/>
  </r>
  <r>
    <s v="8584625-01"/>
    <s v="English"/>
    <x v="4"/>
    <n v="3.5"/>
    <s v="In Person"/>
  </r>
  <r>
    <s v="8584625-01"/>
    <s v="English"/>
    <x v="4"/>
    <n v="2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1.5"/>
    <s v="In Person"/>
  </r>
  <r>
    <s v="8584625-01"/>
    <s v="English"/>
    <x v="4"/>
    <n v="1.5"/>
    <s v="In Person"/>
  </r>
  <r>
    <s v="8584625-01"/>
    <s v="English"/>
    <x v="4"/>
    <n v="1"/>
    <s v="Teleheath"/>
  </r>
  <r>
    <s v="8584625-01"/>
    <s v="English"/>
    <x v="4"/>
    <n v="0.75"/>
    <s v="Teleheath"/>
  </r>
  <r>
    <s v="8584625-01"/>
    <s v="English"/>
    <x v="4"/>
    <n v="1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1.5"/>
    <s v="In Person"/>
  </r>
  <r>
    <s v="8584625-01"/>
    <s v="English"/>
    <x v="4"/>
    <n v="1"/>
    <s v="Teleheath"/>
  </r>
  <r>
    <s v="8584625-01"/>
    <s v="English"/>
    <x v="4"/>
    <n v="1.25"/>
    <s v="In Person"/>
  </r>
  <r>
    <s v="8584625-01"/>
    <s v="English"/>
    <x v="4"/>
    <n v="1.25"/>
    <s v="Teleheath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"/>
    <s v="In Person"/>
  </r>
  <r>
    <s v="8584625-01"/>
    <s v="English"/>
    <x v="4"/>
    <n v="1.5"/>
    <s v="In Person"/>
  </r>
  <r>
    <s v="8584625-01"/>
    <s v="English"/>
    <x v="4"/>
    <n v="4"/>
    <s v="In Person"/>
  </r>
  <r>
    <s v="8584625-01"/>
    <s v="English"/>
    <x v="4"/>
    <n v="2.75"/>
    <s v="In Person"/>
  </r>
  <r>
    <s v="8584625-01"/>
    <s v="English"/>
    <x v="4"/>
    <n v="1"/>
    <s v="In Person"/>
  </r>
  <r>
    <s v="8584625-01"/>
    <s v="English"/>
    <x v="4"/>
    <n v="3"/>
    <s v="In Person"/>
  </r>
  <r>
    <s v="8584625-01"/>
    <s v="English"/>
    <x v="4"/>
    <n v="3"/>
    <s v="In Person"/>
  </r>
  <r>
    <s v="8584625-01"/>
    <s v="English"/>
    <x v="4"/>
    <n v="1"/>
    <s v="Teleheath"/>
  </r>
  <r>
    <s v="8584625-01"/>
    <s v="English"/>
    <x v="4"/>
    <n v="1.25"/>
    <s v="Teleheath"/>
  </r>
  <r>
    <s v="8584625-01"/>
    <s v="English"/>
    <x v="4"/>
    <n v="1"/>
    <s v="Teleheath"/>
  </r>
  <r>
    <s v="8584625-01"/>
    <s v="English"/>
    <x v="4"/>
    <n v="0.75"/>
    <s v="Teleheath"/>
  </r>
  <r>
    <s v="8584625-01"/>
    <s v="English"/>
    <x v="4"/>
    <n v="0.5"/>
    <s v="Teleheath"/>
  </r>
  <r>
    <s v="8584625-01"/>
    <s v="English"/>
    <x v="4"/>
    <n v="1.25"/>
    <s v="In Person"/>
  </r>
  <r>
    <s v="8584625-01"/>
    <s v="English"/>
    <x v="4"/>
    <n v="1"/>
    <s v="In Person"/>
  </r>
  <r>
    <s v="8584625-01"/>
    <s v="English"/>
    <x v="4"/>
    <n v="0.75"/>
    <s v="In Person"/>
  </r>
  <r>
    <s v="8584625-01"/>
    <s v="English"/>
    <x v="4"/>
    <n v="1"/>
    <s v="Teleheath"/>
  </r>
  <r>
    <s v="8584625-01"/>
    <s v="English"/>
    <x v="4"/>
    <n v="0"/>
    <s v="In Person"/>
  </r>
  <r>
    <s v="8584625-01"/>
    <s v="English"/>
    <x v="4"/>
    <n v="0"/>
    <s v="In Person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.25"/>
    <s v="Teleheath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"/>
    <s v="In Person"/>
  </r>
  <r>
    <s v="8584625-01"/>
    <s v="English"/>
    <x v="4"/>
    <n v="0.75"/>
    <s v="Teleheath"/>
  </r>
  <r>
    <s v="8584625-01"/>
    <s v="English"/>
    <x v="4"/>
    <n v="1"/>
    <s v="Teleheath"/>
  </r>
  <r>
    <s v="8584625-01"/>
    <s v="English"/>
    <x v="4"/>
    <n v="2.75"/>
    <s v="In Person"/>
  </r>
  <r>
    <s v="8584625-01"/>
    <s v="English"/>
    <x v="4"/>
    <n v="0"/>
    <s v="In Person"/>
  </r>
  <r>
    <s v="8584625-01"/>
    <s v="English"/>
    <x v="4"/>
    <n v="2"/>
    <s v="In Person"/>
  </r>
  <r>
    <s v="8584625-01"/>
    <s v="English"/>
    <x v="4"/>
    <n v="1.25"/>
    <s v="Teleheath"/>
  </r>
  <r>
    <s v="8584625-01"/>
    <s v="English"/>
    <x v="4"/>
    <n v="1"/>
    <s v="Teleheath"/>
  </r>
  <r>
    <s v="8584625-01"/>
    <s v="English"/>
    <x v="4"/>
    <n v="0.5"/>
    <s v="In Person"/>
  </r>
  <r>
    <s v="8584625-01"/>
    <s v="English"/>
    <x v="4"/>
    <n v="1"/>
    <s v="Teleheath"/>
  </r>
  <r>
    <s v="8584625-01"/>
    <s v="English"/>
    <x v="4"/>
    <n v="0.75"/>
    <s v="Teleheath"/>
  </r>
  <r>
    <s v="8584625-01"/>
    <s v="English"/>
    <x v="4"/>
    <n v="1"/>
    <s v="In Person"/>
  </r>
  <r>
    <s v="8584625-01"/>
    <s v="English"/>
    <x v="4"/>
    <n v="1.25"/>
    <s v="Teleheath"/>
  </r>
  <r>
    <s v="8584625-01"/>
    <s v="English"/>
    <x v="4"/>
    <n v="1"/>
    <s v="In Person"/>
  </r>
  <r>
    <s v="8584625-01"/>
    <s v="English"/>
    <x v="4"/>
    <n v="0"/>
    <s v="In Person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2.5"/>
    <s v="In Person"/>
  </r>
  <r>
    <s v="8584625-01"/>
    <s v="English"/>
    <x v="4"/>
    <n v="3"/>
    <s v="In Person"/>
  </r>
  <r>
    <s v="8584625-01"/>
    <s v="English"/>
    <x v="4"/>
    <n v="1"/>
    <s v="Teleheath"/>
  </r>
  <r>
    <s v="8584625-01"/>
    <s v="English"/>
    <x v="4"/>
    <n v="1.25"/>
    <s v="Teleheath"/>
  </r>
  <r>
    <s v="8584625-01"/>
    <s v="English"/>
    <x v="4"/>
    <n v="1"/>
    <s v="In Person"/>
  </r>
  <r>
    <s v="8584625-01"/>
    <s v="English"/>
    <x v="4"/>
    <n v="0"/>
    <s v="In Person"/>
  </r>
  <r>
    <s v="8584625-01"/>
    <s v="English"/>
    <x v="4"/>
    <n v="1"/>
    <s v="In Person"/>
  </r>
  <r>
    <s v="8584625-01"/>
    <s v="English"/>
    <x v="4"/>
    <n v="3"/>
    <s v="In Person"/>
  </r>
  <r>
    <s v="8584625-01"/>
    <s v="English"/>
    <x v="4"/>
    <n v="3"/>
    <s v="In Person"/>
  </r>
  <r>
    <s v="8584625-01"/>
    <s v="English"/>
    <x v="4"/>
    <n v="3"/>
    <s v="In Person"/>
  </r>
  <r>
    <s v="8584625-01"/>
    <s v="English"/>
    <x v="4"/>
    <n v="0.5"/>
    <s v="Teleheath"/>
  </r>
  <r>
    <s v="8584625-01"/>
    <s v="English"/>
    <x v="4"/>
    <n v="3"/>
    <s v="In Person"/>
  </r>
  <r>
    <s v="8584625-01"/>
    <s v="English"/>
    <x v="4"/>
    <n v="3"/>
    <s v="In Person"/>
  </r>
  <r>
    <s v="8584625-01"/>
    <s v="English"/>
    <x v="4"/>
    <n v="3"/>
    <s v="In Person"/>
  </r>
  <r>
    <s v="8584625-01"/>
    <s v="English"/>
    <x v="4"/>
    <n v="3"/>
    <s v="In Person"/>
  </r>
  <r>
    <s v="8584625-01"/>
    <s v="English"/>
    <x v="4"/>
    <n v="3"/>
    <s v="In Person"/>
  </r>
  <r>
    <s v="8584625-01"/>
    <s v="English"/>
    <x v="4"/>
    <n v="1"/>
    <s v="Teleheath"/>
  </r>
  <r>
    <s v="8584625-01"/>
    <s v="English"/>
    <x v="4"/>
    <n v="0"/>
    <s v="In Person"/>
  </r>
  <r>
    <s v="8584625-01"/>
    <s v="English"/>
    <x v="4"/>
    <n v="1.25"/>
    <s v="In Person"/>
  </r>
  <r>
    <s v="8584625-01"/>
    <s v="English"/>
    <x v="4"/>
    <n v="1.5"/>
    <s v="In Person"/>
  </r>
  <r>
    <s v="8584625-01"/>
    <s v="English"/>
    <x v="4"/>
    <n v="1"/>
    <s v="In Person"/>
  </r>
  <r>
    <s v="8584625-01"/>
    <s v="English"/>
    <x v="4"/>
    <n v="1"/>
    <s v="Teleheath"/>
  </r>
  <r>
    <s v="8584625-01"/>
    <s v="English"/>
    <x v="4"/>
    <n v="1.25"/>
    <s v="Teleheath"/>
  </r>
  <r>
    <s v="8584625-01"/>
    <s v="English"/>
    <x v="4"/>
    <n v="1.25"/>
    <s v="In Person"/>
  </r>
  <r>
    <s v="8584625-01"/>
    <s v="English"/>
    <x v="4"/>
    <n v="1"/>
    <s v="Teleheath"/>
  </r>
  <r>
    <s v="8584625-01"/>
    <s v="English"/>
    <x v="4"/>
    <n v="0.75"/>
    <s v="Teleheath"/>
  </r>
  <r>
    <s v="8584625-01"/>
    <s v="English"/>
    <x v="4"/>
    <n v="0"/>
    <s v="Teleheath"/>
  </r>
  <r>
    <s v="8584625-01"/>
    <s v="English"/>
    <x v="4"/>
    <n v="0.75"/>
    <s v="Teleheath"/>
  </r>
  <r>
    <s v="8584625-01"/>
    <s v="English"/>
    <x v="4"/>
    <n v="0"/>
    <s v="In Person"/>
  </r>
  <r>
    <s v="8584625-01"/>
    <s v="English"/>
    <x v="4"/>
    <n v="2"/>
    <s v="In Person"/>
  </r>
  <r>
    <s v="8584625-01"/>
    <s v="English"/>
    <x v="4"/>
    <n v="2.75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1.25"/>
    <s v="Teleheath"/>
  </r>
  <r>
    <s v="8584625-01"/>
    <s v="English"/>
    <x v="4"/>
    <n v="1.25"/>
    <s v="Teleheath"/>
  </r>
  <r>
    <s v="8584625-01"/>
    <s v="English"/>
    <x v="4"/>
    <n v="1"/>
    <s v="Teleheath"/>
  </r>
  <r>
    <s v="8584625-01"/>
    <s v="English"/>
    <x v="4"/>
    <n v="1.25"/>
    <s v="In Person"/>
  </r>
  <r>
    <s v="8584625-01"/>
    <s v="English"/>
    <x v="4"/>
    <n v="2"/>
    <s v="In Person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0.75"/>
    <s v="Teleheath"/>
  </r>
  <r>
    <s v="8584625-01"/>
    <s v="English"/>
    <x v="4"/>
    <n v="1"/>
    <s v="Teleheath"/>
  </r>
  <r>
    <s v="8584625-01"/>
    <s v="English"/>
    <x v="4"/>
    <n v="1"/>
    <s v="In Person"/>
  </r>
  <r>
    <s v="8584625-01"/>
    <s v="English"/>
    <x v="4"/>
    <n v="1.25"/>
    <s v="Teleheath"/>
  </r>
  <r>
    <s v="8584625-01"/>
    <s v="English"/>
    <x v="4"/>
    <n v="1.25"/>
    <s v="Teleheath"/>
  </r>
  <r>
    <s v="8584625-01"/>
    <s v="English"/>
    <x v="4"/>
    <n v="1"/>
    <s v="Teleheath"/>
  </r>
  <r>
    <s v="8584625-01"/>
    <s v="English"/>
    <x v="4"/>
    <n v="0"/>
    <s v="In Person"/>
  </r>
  <r>
    <s v="8584625-01"/>
    <s v="English"/>
    <x v="4"/>
    <n v="1.75"/>
    <s v="In Person"/>
  </r>
  <r>
    <s v="8584625-01"/>
    <s v="English"/>
    <x v="4"/>
    <n v="1.75"/>
    <s v="In Person"/>
  </r>
  <r>
    <s v="8584625-01"/>
    <s v="English"/>
    <x v="4"/>
    <n v="1"/>
    <s v="In Person"/>
  </r>
  <r>
    <s v="8584625-01"/>
    <s v="English"/>
    <x v="4"/>
    <n v="3"/>
    <s v="In Person"/>
  </r>
  <r>
    <s v="8584625-01"/>
    <s v="English"/>
    <x v="4"/>
    <n v="1"/>
    <s v="In Person"/>
  </r>
  <r>
    <s v="8584625-01"/>
    <s v="English"/>
    <x v="4"/>
    <n v="1"/>
    <s v="In Person"/>
  </r>
  <r>
    <s v="8584625-01"/>
    <s v="English"/>
    <x v="4"/>
    <n v="1.25"/>
    <s v="In Person"/>
  </r>
  <r>
    <s v="8584625-01"/>
    <s v="English"/>
    <x v="4"/>
    <n v="1.25"/>
    <s v="In Person"/>
  </r>
  <r>
    <s v="8584625-01"/>
    <s v="English"/>
    <x v="4"/>
    <n v="1.25"/>
    <s v="Teleheath"/>
  </r>
  <r>
    <s v="8584625-01"/>
    <s v="English"/>
    <x v="4"/>
    <n v="1"/>
    <s v="Teleheath"/>
  </r>
  <r>
    <s v="8584625-01"/>
    <s v="English"/>
    <x v="4"/>
    <n v="1"/>
    <s v="In Person"/>
  </r>
  <r>
    <s v="8584625-01"/>
    <s v="English"/>
    <x v="4"/>
    <n v="0.25"/>
    <s v="Teleheath"/>
  </r>
  <r>
    <s v="8584625-01"/>
    <s v="English"/>
    <x v="4"/>
    <n v="0.5"/>
    <s v="Teleheath"/>
  </r>
  <r>
    <s v="8584625-01"/>
    <s v="English"/>
    <x v="4"/>
    <n v="1"/>
    <s v="Teleheath"/>
  </r>
  <r>
    <s v="8584625-01"/>
    <s v="English"/>
    <x v="4"/>
    <n v="1.25"/>
    <s v="Teleheath"/>
  </r>
  <r>
    <s v="8584625-01"/>
    <s v="English"/>
    <x v="4"/>
    <n v="0.5"/>
    <s v="In Person"/>
  </r>
  <r>
    <s v="8584625-01"/>
    <s v="English"/>
    <x v="4"/>
    <n v="1.25"/>
    <s v="Teleheath"/>
  </r>
  <r>
    <s v="8584625-01"/>
    <s v="English"/>
    <x v="4"/>
    <n v="0.5"/>
    <s v="Teleheath"/>
  </r>
  <r>
    <s v="8584625-01"/>
    <s v="English"/>
    <x v="4"/>
    <n v="2.75"/>
    <s v="In Person"/>
  </r>
  <r>
    <s v="8584625-01"/>
    <s v="English"/>
    <x v="4"/>
    <n v="2.75"/>
    <s v="In Person"/>
  </r>
  <r>
    <s v="8584625-01"/>
    <s v="English"/>
    <x v="4"/>
    <n v="3.5"/>
    <s v="In Person"/>
  </r>
  <r>
    <s v="8584625-01"/>
    <s v="English"/>
    <x v="4"/>
    <n v="1"/>
    <s v="Teleheath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2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2"/>
    <s v="In Person"/>
  </r>
  <r>
    <s v="8584625-01"/>
    <s v="English"/>
    <x v="4"/>
    <n v="2"/>
    <s v="In Person"/>
  </r>
  <r>
    <s v="8584625-01"/>
    <s v="English"/>
    <x v="4"/>
    <n v="3.5"/>
    <s v="In Person"/>
  </r>
  <r>
    <s v="8584625-01"/>
    <s v="English"/>
    <x v="4"/>
    <n v="1.25"/>
    <s v="Teleheath"/>
  </r>
  <r>
    <s v="8584625-01"/>
    <s v="English"/>
    <x v="4"/>
    <n v="0.5"/>
    <s v="Teleheath"/>
  </r>
  <r>
    <s v="8584625-01"/>
    <s v="English"/>
    <x v="4"/>
    <n v="1"/>
    <s v="In Person"/>
  </r>
  <r>
    <s v="8584625-01"/>
    <s v="English"/>
    <x v="4"/>
    <n v="1"/>
    <s v="Teleheath"/>
  </r>
  <r>
    <s v="8584625-01"/>
    <s v="English"/>
    <x v="4"/>
    <n v="1.25"/>
    <s v="Teleheath"/>
  </r>
  <r>
    <s v="8584625-01"/>
    <s v="English"/>
    <x v="4"/>
    <n v="3.25"/>
    <s v="In Person"/>
  </r>
  <r>
    <s v="8584625-01"/>
    <s v="English"/>
    <x v="4"/>
    <n v="3.25"/>
    <s v="In Person"/>
  </r>
  <r>
    <s v="8584625-01"/>
    <s v="English"/>
    <x v="4"/>
    <n v="3"/>
    <s v="In Person"/>
  </r>
  <r>
    <s v="8584625-01"/>
    <s v="English"/>
    <x v="4"/>
    <n v="3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2.5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0.75"/>
    <s v="Teleheath"/>
  </r>
  <r>
    <s v="8584625-01"/>
    <s v="English"/>
    <x v="4"/>
    <n v="1"/>
    <s v="Teleheath"/>
  </r>
  <r>
    <s v="8584625-01"/>
    <s v="English"/>
    <x v="4"/>
    <n v="0.75"/>
    <s v="Teleheath"/>
  </r>
  <r>
    <s v="8584625-01"/>
    <s v="English"/>
    <x v="4"/>
    <n v="0"/>
    <s v="Teleheath"/>
  </r>
  <r>
    <s v="8584625-01"/>
    <s v="English"/>
    <x v="4"/>
    <n v="1.25"/>
    <s v="Teleheath"/>
  </r>
  <r>
    <s v="8584625-01"/>
    <s v="English"/>
    <x v="4"/>
    <n v="1"/>
    <s v="In Person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.25"/>
    <s v="In Person"/>
  </r>
  <r>
    <s v="8584625-01"/>
    <s v="English"/>
    <x v="4"/>
    <n v="0"/>
    <s v="In Person"/>
  </r>
  <r>
    <s v="8584625-01"/>
    <s v="English"/>
    <x v="4"/>
    <n v="1"/>
    <s v="Teleheath"/>
  </r>
  <r>
    <s v="8584625-01"/>
    <s v="English"/>
    <x v="4"/>
    <n v="0.5"/>
    <s v="Teleheath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.25"/>
    <s v="In Person"/>
  </r>
  <r>
    <s v="8584625-01"/>
    <s v="English"/>
    <x v="4"/>
    <n v="2.5"/>
    <s v="In Person"/>
  </r>
  <r>
    <s v="8584625-01"/>
    <s v="English"/>
    <x v="4"/>
    <n v="2"/>
    <s v="In Person"/>
  </r>
  <r>
    <s v="8584625-01"/>
    <s v="English"/>
    <x v="4"/>
    <n v="2"/>
    <s v="In Person"/>
  </r>
  <r>
    <s v="8584625-01"/>
    <s v="English"/>
    <x v="4"/>
    <n v="1"/>
    <s v="In Person"/>
  </r>
  <r>
    <s v="8584625-01"/>
    <s v="English"/>
    <x v="4"/>
    <n v="1"/>
    <s v="In Person"/>
  </r>
  <r>
    <s v="8584625-01"/>
    <s v="English"/>
    <x v="4"/>
    <n v="1"/>
    <s v="Teleheath"/>
  </r>
  <r>
    <s v="8584625-01"/>
    <s v="English"/>
    <x v="4"/>
    <n v="1.25"/>
    <s v="In Person"/>
  </r>
  <r>
    <s v="8584625-01"/>
    <s v="English"/>
    <x v="4"/>
    <n v="1"/>
    <s v="Teleheath"/>
  </r>
  <r>
    <s v="8584625-01"/>
    <s v="English"/>
    <x v="4"/>
    <n v="1"/>
    <s v="In Person"/>
  </r>
  <r>
    <s v="8584625-01"/>
    <s v="English"/>
    <x v="4"/>
    <n v="1.25"/>
    <s v="In Person"/>
  </r>
  <r>
    <s v="8584625-01"/>
    <s v="English"/>
    <x v="4"/>
    <n v="1.25"/>
    <s v="In Person"/>
  </r>
  <r>
    <s v="8584625-01"/>
    <s v="English"/>
    <x v="4"/>
    <n v="1.75"/>
    <s v="Teleheath"/>
  </r>
  <r>
    <s v="8584625-01"/>
    <s v="English"/>
    <x v="4"/>
    <n v="1.25"/>
    <s v="In Person"/>
  </r>
  <r>
    <s v="8584625-01"/>
    <s v="English"/>
    <x v="4"/>
    <n v="1"/>
    <s v="Teleheath"/>
  </r>
  <r>
    <s v="8584625-01"/>
    <s v="English"/>
    <x v="4"/>
    <n v="0.25"/>
    <s v="Teleheath"/>
  </r>
  <r>
    <s v="8584625-01"/>
    <s v="English"/>
    <x v="4"/>
    <n v="1"/>
    <s v="Teleheath"/>
  </r>
  <r>
    <s v="8584625-01"/>
    <s v="English"/>
    <x v="4"/>
    <n v="0"/>
    <s v="Teleheath"/>
  </r>
  <r>
    <s v="8584625-01"/>
    <s v="English"/>
    <x v="4"/>
    <n v="0"/>
    <s v="Teleheath"/>
  </r>
  <r>
    <s v="8584625-01"/>
    <s v="English"/>
    <x v="4"/>
    <n v="0"/>
    <s v="In Person"/>
  </r>
  <r>
    <s v="8584625-01"/>
    <s v="English"/>
    <x v="4"/>
    <n v="1.25"/>
    <s v="In Person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"/>
    <s v="In Person"/>
  </r>
  <r>
    <s v="8584625-01"/>
    <s v="English"/>
    <x v="4"/>
    <n v="1"/>
    <s v="Teleheath"/>
  </r>
  <r>
    <s v="8584625-01"/>
    <s v="English"/>
    <x v="4"/>
    <n v="4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1.25"/>
    <s v="In Person"/>
  </r>
  <r>
    <s v="8584625-01"/>
    <s v="English"/>
    <x v="4"/>
    <n v="1"/>
    <s v="Teleheath"/>
  </r>
  <r>
    <s v="8584625-01"/>
    <s v="English"/>
    <x v="4"/>
    <n v="1"/>
    <s v="In Person"/>
  </r>
  <r>
    <s v="8584625-01"/>
    <s v="English"/>
    <x v="4"/>
    <n v="1"/>
    <s v="In Person"/>
  </r>
  <r>
    <s v="8584625-01"/>
    <s v="English"/>
    <x v="4"/>
    <n v="0.75"/>
    <s v="Teleheath"/>
  </r>
  <r>
    <s v="8584625-01"/>
    <s v="English"/>
    <x v="4"/>
    <n v="1.25"/>
    <s v="In Person"/>
  </r>
  <r>
    <s v="8584625-01"/>
    <s v="English"/>
    <x v="4"/>
    <n v="1.25"/>
    <s v="Teleheath"/>
  </r>
  <r>
    <s v="8584625-01"/>
    <s v="English"/>
    <x v="4"/>
    <n v="1"/>
    <s v="Teleheath"/>
  </r>
  <r>
    <s v="8584625-01"/>
    <s v="English"/>
    <x v="4"/>
    <n v="1"/>
    <s v="In Person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.25"/>
    <s v="Teleheath"/>
  </r>
  <r>
    <s v="8584625-01"/>
    <s v="English"/>
    <x v="4"/>
    <n v="3"/>
    <s v="In Person"/>
  </r>
  <r>
    <s v="8584625-01"/>
    <s v="English"/>
    <x v="4"/>
    <n v="2.5"/>
    <s v="In Person"/>
  </r>
  <r>
    <s v="8584625-01"/>
    <s v="English"/>
    <x v="4"/>
    <n v="3"/>
    <s v="In Person"/>
  </r>
  <r>
    <s v="8584625-01"/>
    <s v="English"/>
    <x v="4"/>
    <n v="3"/>
    <s v="In Person"/>
  </r>
  <r>
    <s v="8584625-01"/>
    <s v="English"/>
    <x v="4"/>
    <n v="1"/>
    <s v="Teleheath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1"/>
    <s v="In Person"/>
  </r>
  <r>
    <s v="8584625-01"/>
    <s v="English"/>
    <x v="4"/>
    <n v="1"/>
    <s v="Teleheath"/>
  </r>
  <r>
    <s v="8584625-01"/>
    <s v="English"/>
    <x v="4"/>
    <n v="0.75"/>
    <s v="Teleheath"/>
  </r>
  <r>
    <s v="8584625-01"/>
    <s v="English"/>
    <x v="4"/>
    <n v="0"/>
    <s v="Teleheath"/>
  </r>
  <r>
    <s v="8584625-01"/>
    <s v="English"/>
    <x v="4"/>
    <n v="1"/>
    <s v="Teleheath"/>
  </r>
  <r>
    <s v="8584625-01"/>
    <s v="English"/>
    <x v="4"/>
    <n v="1.25"/>
    <s v="In Person"/>
  </r>
  <r>
    <s v="8584625-01"/>
    <s v="English"/>
    <x v="4"/>
    <n v="1.25"/>
    <s v="In Person"/>
  </r>
  <r>
    <s v="8584625-01"/>
    <s v="English"/>
    <x v="4"/>
    <n v="0"/>
    <s v="Teleheath"/>
  </r>
  <r>
    <s v="8584625-01"/>
    <s v="English"/>
    <x v="4"/>
    <n v="1"/>
    <s v="In Person"/>
  </r>
  <r>
    <s v="8584625-01"/>
    <s v="English"/>
    <x v="4"/>
    <n v="0"/>
    <s v="In Person"/>
  </r>
  <r>
    <s v="8584625-01"/>
    <s v="English"/>
    <x v="4"/>
    <n v="1.25"/>
    <s v="Teleheath"/>
  </r>
  <r>
    <s v="8584625-01"/>
    <s v="English"/>
    <x v="4"/>
    <n v="1.25"/>
    <s v="In Person"/>
  </r>
  <r>
    <s v="8584625-01"/>
    <s v="English"/>
    <x v="4"/>
    <n v="0"/>
    <s v="In Person"/>
  </r>
  <r>
    <s v="8584625-01"/>
    <s v="English"/>
    <x v="4"/>
    <n v="0"/>
    <s v="In Person"/>
  </r>
  <r>
    <s v="8584625-01"/>
    <s v="English"/>
    <x v="4"/>
    <n v="1"/>
    <s v="In Person"/>
  </r>
  <r>
    <s v="8584625-01"/>
    <s v="English"/>
    <x v="4"/>
    <n v="1"/>
    <s v="Teleheath"/>
  </r>
  <r>
    <s v="8584625-01"/>
    <s v="English"/>
    <x v="4"/>
    <n v="1.25"/>
    <s v="In Person"/>
  </r>
  <r>
    <s v="8584625-01"/>
    <s v="English"/>
    <x v="4"/>
    <n v="0.75"/>
    <s v="Teleheath"/>
  </r>
  <r>
    <s v="8584625-01"/>
    <s v="English"/>
    <x v="4"/>
    <n v="3.5"/>
    <s v="In Person"/>
  </r>
  <r>
    <s v="8584625-01"/>
    <s v="English"/>
    <x v="4"/>
    <n v="4"/>
    <s v="In Person"/>
  </r>
  <r>
    <s v="8584625-01"/>
    <s v="English"/>
    <x v="4"/>
    <n v="2.5"/>
    <s v="In Person"/>
  </r>
  <r>
    <s v="8584625-01"/>
    <s v="English"/>
    <x v="4"/>
    <n v="2.5"/>
    <s v="In Person"/>
  </r>
  <r>
    <s v="8584625-01"/>
    <s v="English"/>
    <x v="4"/>
    <n v="2.5"/>
    <s v="In Person"/>
  </r>
  <r>
    <s v="8584625-01"/>
    <s v="English"/>
    <x v="4"/>
    <n v="1"/>
    <s v="Teleheath"/>
  </r>
  <r>
    <s v="8584625-01"/>
    <s v="English"/>
    <x v="4"/>
    <n v="3.5"/>
    <s v="In Person"/>
  </r>
  <r>
    <s v="8584625-01"/>
    <s v="English"/>
    <x v="4"/>
    <n v="1"/>
    <s v="Teleheath"/>
  </r>
  <r>
    <s v="8584625-01"/>
    <s v="English"/>
    <x v="4"/>
    <n v="1"/>
    <s v="In Person"/>
  </r>
  <r>
    <s v="8584625-01"/>
    <s v="English"/>
    <x v="4"/>
    <n v="1.25"/>
    <s v="Teleheath"/>
  </r>
  <r>
    <s v="8584625-01"/>
    <s v="English"/>
    <x v="4"/>
    <n v="1"/>
    <s v="Teleheath"/>
  </r>
  <r>
    <s v="8584625-01"/>
    <s v="English"/>
    <x v="4"/>
    <n v="1.25"/>
    <s v="In Person"/>
  </r>
  <r>
    <s v="8584625-01"/>
    <s v="English"/>
    <x v="4"/>
    <n v="1"/>
    <s v="Teleheath"/>
  </r>
  <r>
    <s v="8584625-01"/>
    <s v="English"/>
    <x v="4"/>
    <n v="1.5"/>
    <s v="Teleheath"/>
  </r>
  <r>
    <s v="8584625-01"/>
    <s v="English"/>
    <x v="4"/>
    <n v="1"/>
    <s v="Teleheath"/>
  </r>
  <r>
    <s v="8584625-01"/>
    <s v="English"/>
    <x v="4"/>
    <n v="1"/>
    <s v="In Person"/>
  </r>
  <r>
    <s v="8584625-01"/>
    <s v="English"/>
    <x v="4"/>
    <n v="1"/>
    <s v="Teleheath"/>
  </r>
  <r>
    <s v="8584625-01"/>
    <s v="English"/>
    <x v="4"/>
    <n v="1.25"/>
    <s v="Teleheath"/>
  </r>
  <r>
    <s v="8584625-01"/>
    <s v="English"/>
    <x v="4"/>
    <n v="1"/>
    <s v="In Person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0.75"/>
    <s v="Teleheath"/>
  </r>
  <r>
    <s v="8584625-01"/>
    <s v="English"/>
    <x v="4"/>
    <n v="1"/>
    <s v="In Person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1"/>
    <s v="In Person"/>
  </r>
  <r>
    <s v="8584625-01"/>
    <s v="English"/>
    <x v="4"/>
    <n v="0"/>
    <s v="In Person"/>
  </r>
  <r>
    <s v="8584625-01"/>
    <s v="English"/>
    <x v="4"/>
    <n v="1"/>
    <s v="Teleheath"/>
  </r>
  <r>
    <s v="8584625-01"/>
    <s v="English"/>
    <x v="4"/>
    <n v="4"/>
    <s v="Teleheath"/>
  </r>
  <r>
    <s v="8584625-01"/>
    <s v="English"/>
    <x v="4"/>
    <n v="1"/>
    <s v="Teleheath"/>
  </r>
  <r>
    <s v="8584625-01"/>
    <s v="English"/>
    <x v="4"/>
    <n v="3.5"/>
    <s v="In Person"/>
  </r>
  <r>
    <s v="8584625-01"/>
    <s v="English"/>
    <x v="4"/>
    <n v="2.75"/>
    <s v="In Person"/>
  </r>
  <r>
    <s v="8584625-01"/>
    <s v="English"/>
    <x v="4"/>
    <n v="2.75"/>
    <s v="In Person"/>
  </r>
  <r>
    <s v="8584625-01"/>
    <s v="English"/>
    <x v="4"/>
    <n v="2"/>
    <s v="In Person"/>
  </r>
  <r>
    <s v="8584625-01"/>
    <s v="English"/>
    <x v="4"/>
    <n v="1.5"/>
    <s v="In Person"/>
  </r>
  <r>
    <s v="8584625-01"/>
    <s v="English"/>
    <x v="4"/>
    <n v="3.25"/>
    <s v="In Person"/>
  </r>
  <r>
    <s v="8584625-01"/>
    <s v="English"/>
    <x v="4"/>
    <n v="3.25"/>
    <s v="In Person"/>
  </r>
  <r>
    <s v="8584625-01"/>
    <s v="English"/>
    <x v="4"/>
    <n v="2.75"/>
    <s v="In Person"/>
  </r>
  <r>
    <s v="8584625-01"/>
    <s v="English"/>
    <x v="4"/>
    <n v="3.5"/>
    <s v="In Person"/>
  </r>
  <r>
    <s v="8584625-01"/>
    <s v="English"/>
    <x v="4"/>
    <n v="0.5"/>
    <s v="In Person"/>
  </r>
  <r>
    <s v="8584625-01"/>
    <s v="English"/>
    <x v="4"/>
    <n v="3.5"/>
    <s v="In Person"/>
  </r>
  <r>
    <s v="8584625-01"/>
    <s v="English"/>
    <x v="4"/>
    <n v="3.5"/>
    <s v="In Person"/>
  </r>
  <r>
    <s v="8584625-01"/>
    <s v="English"/>
    <x v="4"/>
    <n v="2"/>
    <s v="In Person"/>
  </r>
  <r>
    <s v="8584625-01"/>
    <s v="English"/>
    <x v="4"/>
    <n v="3.5"/>
    <s v="In Person"/>
  </r>
  <r>
    <s v="8584625-01"/>
    <s v="English"/>
    <x v="4"/>
    <n v="1"/>
    <s v="In Person"/>
  </r>
  <r>
    <s v="8584625-01"/>
    <s v="English"/>
    <x v="4"/>
    <n v="3"/>
    <s v="In Person"/>
  </r>
  <r>
    <s v="8584625-01"/>
    <s v="English"/>
    <x v="4"/>
    <n v="3"/>
    <s v="In Person"/>
  </r>
  <r>
    <s v="8584625-01"/>
    <s v="English"/>
    <x v="4"/>
    <n v="3"/>
    <s v="In Person"/>
  </r>
  <r>
    <s v="8584625-01"/>
    <s v="English"/>
    <x v="4"/>
    <n v="0.5"/>
    <s v="Teleheath"/>
  </r>
  <r>
    <s v="8584625-01"/>
    <s v="English"/>
    <x v="4"/>
    <n v="1.5"/>
    <s v="Teleheath"/>
  </r>
  <r>
    <s v="8584625-01"/>
    <s v="English"/>
    <x v="4"/>
    <n v="1"/>
    <s v="Teleheath"/>
  </r>
  <r>
    <s v="8584625-01"/>
    <s v="English"/>
    <x v="4"/>
    <n v="1"/>
    <s v="Teleheath"/>
  </r>
  <r>
    <s v="8584625-01"/>
    <s v="English"/>
    <x v="4"/>
    <n v="0.75"/>
    <s v="Teleheath"/>
  </r>
  <r>
    <s v="8584625-01"/>
    <s v="English"/>
    <x v="4"/>
    <n v="1.25"/>
    <s v="Teleheath"/>
  </r>
  <r>
    <s v="8584625-01"/>
    <s v="English"/>
    <x v="4"/>
    <n v="1"/>
    <s v="Teleheath"/>
  </r>
  <r>
    <s v="31FG9G5-02"/>
    <s v="English"/>
    <x v="1"/>
    <n v="1.25"/>
    <s v="In Person"/>
  </r>
  <r>
    <s v="31FG9G5-02"/>
    <s v="English"/>
    <x v="1"/>
    <n v="1"/>
    <s v="Teleheath"/>
  </r>
  <r>
    <s v="31FG9G5-02"/>
    <s v="English"/>
    <x v="1"/>
    <n v="1.5"/>
    <s v="In Person"/>
  </r>
  <r>
    <s v="31FG9G5-02"/>
    <s v="English"/>
    <x v="1"/>
    <n v="1"/>
    <s v="In Person"/>
  </r>
  <r>
    <s v="31FG9G5-02"/>
    <s v="English"/>
    <x v="1"/>
    <n v="1"/>
    <s v="In Person"/>
  </r>
  <r>
    <s v="31FG9G5-02"/>
    <s v="English"/>
    <x v="1"/>
    <n v="2.25"/>
    <s v="In Person"/>
  </r>
  <r>
    <s v="31FG9G5-02"/>
    <s v="English"/>
    <x v="1"/>
    <n v="2"/>
    <s v="In Person"/>
  </r>
  <r>
    <s v="31FG9G5-02"/>
    <s v="English"/>
    <x v="1"/>
    <n v="1"/>
    <s v="Teleheath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1"/>
    <s v="Teleheath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.25"/>
    <s v="In Person"/>
  </r>
  <r>
    <s v="31FG9G5-02"/>
    <s v="English"/>
    <x v="1"/>
    <n v="2"/>
    <s v="In Person"/>
  </r>
  <r>
    <s v="31FG9G5-02"/>
    <s v="English"/>
    <x v="1"/>
    <n v="1.25"/>
    <s v="In Person"/>
  </r>
  <r>
    <s v="31FG9G5-02"/>
    <s v="English"/>
    <x v="1"/>
    <n v="1"/>
    <s v="In Person"/>
  </r>
  <r>
    <s v="31FG9G5-02"/>
    <s v="English"/>
    <x v="1"/>
    <n v="1.25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.5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1"/>
    <s v="Teleheath"/>
  </r>
  <r>
    <s v="31FG9G5-02"/>
    <s v="English"/>
    <x v="1"/>
    <n v="1.25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.5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1.25"/>
    <s v="In Person"/>
  </r>
  <r>
    <s v="31FG9G5-02"/>
    <s v="English"/>
    <x v="1"/>
    <n v="1.5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.25"/>
    <s v="In Person"/>
  </r>
  <r>
    <s v="31FG9G5-02"/>
    <s v="English"/>
    <x v="1"/>
    <n v="1.25"/>
    <s v="In Person"/>
  </r>
  <r>
    <s v="31FG9G5-02"/>
    <s v="English"/>
    <x v="1"/>
    <n v="1.25"/>
    <s v="Teleheath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1.5"/>
    <s v="In Person"/>
  </r>
  <r>
    <s v="31FG9G5-02"/>
    <s v="English"/>
    <x v="1"/>
    <n v="1.5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1.25"/>
    <s v="In Person"/>
  </r>
  <r>
    <s v="31FG9G5-02"/>
    <s v="English"/>
    <x v="1"/>
    <n v="1.25"/>
    <s v="In Person"/>
  </r>
  <r>
    <s v="31FG9G5-02"/>
    <s v="English"/>
    <x v="1"/>
    <n v="2"/>
    <s v="In Person"/>
  </r>
  <r>
    <s v="31FG9G5-02"/>
    <s v="English"/>
    <x v="1"/>
    <n v="2.25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1.25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1.5"/>
    <s v="In Person"/>
  </r>
  <r>
    <s v="31FG9G5-02"/>
    <s v="English"/>
    <x v="1"/>
    <n v="1.5"/>
    <s v="In Person"/>
  </r>
  <r>
    <s v="31FG9G5-02"/>
    <s v="English"/>
    <x v="1"/>
    <n v="1.5"/>
    <s v="In Person"/>
  </r>
  <r>
    <s v="31FG9G5-02"/>
    <s v="English"/>
    <x v="1"/>
    <n v="1.5"/>
    <s v="In Person"/>
  </r>
  <r>
    <s v="31FG9G5-02"/>
    <s v="English"/>
    <x v="1"/>
    <n v="1.5"/>
    <s v="In Person"/>
  </r>
  <r>
    <s v="31FG9G5-02"/>
    <s v="English"/>
    <x v="1"/>
    <n v="2"/>
    <s v="In Person"/>
  </r>
  <r>
    <s v="31FG9G5-02"/>
    <s v="English"/>
    <x v="1"/>
    <n v="1.5"/>
    <s v="In Person"/>
  </r>
  <r>
    <s v="31FG9G5-02"/>
    <s v="English"/>
    <x v="1"/>
    <n v="1.25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1.75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1.5"/>
    <s v="In Person"/>
  </r>
  <r>
    <s v="31FG9G5-02"/>
    <s v="English"/>
    <x v="1"/>
    <n v="2"/>
    <s v="In Person"/>
  </r>
  <r>
    <s v="31FG9G5-02"/>
    <s v="English"/>
    <x v="1"/>
    <n v="1.75"/>
    <s v="In Person"/>
  </r>
  <r>
    <s v="31FG9G5-02"/>
    <s v="English"/>
    <x v="1"/>
    <n v="1.5"/>
    <s v="In Person"/>
  </r>
  <r>
    <s v="31FG9G5-02"/>
    <s v="English"/>
    <x v="1"/>
    <n v="1"/>
    <s v="In Person"/>
  </r>
  <r>
    <s v="31FG9G5-02"/>
    <s v="English"/>
    <x v="1"/>
    <n v="1.25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1.25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1.25"/>
    <s v="In Person"/>
  </r>
  <r>
    <s v="31FG9G5-02"/>
    <s v="English"/>
    <x v="1"/>
    <n v="2"/>
    <s v="In Person"/>
  </r>
  <r>
    <s v="31FG9G5-02"/>
    <s v="English"/>
    <x v="1"/>
    <n v="1.25"/>
    <s v="In Person"/>
  </r>
  <r>
    <s v="31FG9G5-02"/>
    <s v="English"/>
    <x v="1"/>
    <n v="1.25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.5"/>
    <s v="In Person"/>
  </r>
  <r>
    <s v="31FG9G5-02"/>
    <s v="English"/>
    <x v="1"/>
    <n v="2"/>
    <s v="In Person"/>
  </r>
  <r>
    <s v="31FG9G5-02"/>
    <s v="English"/>
    <x v="1"/>
    <n v="1.25"/>
    <s v="In Person"/>
  </r>
  <r>
    <s v="31FG9G5-02"/>
    <s v="English"/>
    <x v="1"/>
    <n v="2"/>
    <s v="In Person"/>
  </r>
  <r>
    <s v="31FG9G5-02"/>
    <s v="English"/>
    <x v="1"/>
    <n v="1"/>
    <s v="Teleheath"/>
  </r>
  <r>
    <s v="31FG9G5-02"/>
    <s v="English"/>
    <x v="1"/>
    <n v="0.5"/>
    <s v="Teleheath"/>
  </r>
  <r>
    <s v="31FG9G5-02"/>
    <s v="English"/>
    <x v="1"/>
    <n v="1.25"/>
    <s v="In Person"/>
  </r>
  <r>
    <s v="31FG9G5-02"/>
    <s v="English"/>
    <x v="1"/>
    <n v="1.25"/>
    <s v="In Person"/>
  </r>
  <r>
    <s v="31FG9G5-02"/>
    <s v="English"/>
    <x v="1"/>
    <n v="1.25"/>
    <s v="In Person"/>
  </r>
  <r>
    <s v="31FG9G5-02"/>
    <s v="English"/>
    <x v="1"/>
    <n v="2.5"/>
    <s v="In Person"/>
  </r>
  <r>
    <s v="31FG9G5-02"/>
    <s v="English"/>
    <x v="1"/>
    <n v="1.25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.25"/>
    <s v="In Person"/>
  </r>
  <r>
    <s v="31FG9G5-02"/>
    <s v="English"/>
    <x v="1"/>
    <n v="2"/>
    <s v="Teleheath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Teleheath"/>
  </r>
  <r>
    <s v="31FG9G5-02"/>
    <s v="English"/>
    <x v="1"/>
    <n v="2"/>
    <s v="In Person"/>
  </r>
  <r>
    <s v="31FG9G5-02"/>
    <s v="English"/>
    <x v="1"/>
    <n v="1.5"/>
    <s v="In Person"/>
  </r>
  <r>
    <s v="31FG9G5-02"/>
    <s v="English"/>
    <x v="1"/>
    <n v="1.5"/>
    <s v="In Person"/>
  </r>
  <r>
    <s v="31FG9G5-02"/>
    <s v="English"/>
    <x v="1"/>
    <n v="2"/>
    <s v="In Person"/>
  </r>
  <r>
    <s v="31FG9G5-02"/>
    <s v="English"/>
    <x v="1"/>
    <n v="1.5"/>
    <s v="In Person"/>
  </r>
  <r>
    <s v="31FG9G5-02"/>
    <s v="English"/>
    <x v="1"/>
    <n v="1.25"/>
    <s v="In Person"/>
  </r>
  <r>
    <s v="31FG9G5-02"/>
    <s v="English"/>
    <x v="1"/>
    <n v="1.5"/>
    <s v="In Person"/>
  </r>
  <r>
    <s v="31FG9G5-02"/>
    <s v="English"/>
    <x v="1"/>
    <n v="1.25"/>
    <s v="In Person"/>
  </r>
  <r>
    <s v="31FG9G5-02"/>
    <s v="English"/>
    <x v="1"/>
    <n v="1"/>
    <s v="Teleheath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"/>
    <s v="In Person"/>
  </r>
  <r>
    <s v="31FG9G5-02"/>
    <s v="English"/>
    <x v="1"/>
    <n v="2"/>
    <s v="In Person"/>
  </r>
  <r>
    <s v="31FG9G5-02"/>
    <s v="English"/>
    <x v="1"/>
    <n v="2"/>
    <s v="In Person"/>
  </r>
  <r>
    <s v="31FG9G5-02"/>
    <s v="English"/>
    <x v="1"/>
    <n v="1.25"/>
    <s v="In Person"/>
  </r>
  <r>
    <s v="31FG9G5-02"/>
    <s v="English"/>
    <x v="1"/>
    <n v="1.25"/>
    <s v="In Person"/>
  </r>
  <r>
    <s v="31FG9G5-02"/>
    <s v="English"/>
    <x v="1"/>
    <n v="1.25"/>
    <s v="In Person"/>
  </r>
  <r>
    <s v="73FGB65-03"/>
    <s v="English"/>
    <x v="1"/>
    <n v="0"/>
    <s v="In Person"/>
  </r>
  <r>
    <s v="73FGB65-03"/>
    <s v="English"/>
    <x v="1"/>
    <n v="0"/>
    <s v="Teleheath"/>
  </r>
  <r>
    <s v="73FGB65-03"/>
    <s v="English"/>
    <x v="1"/>
    <n v="1.25"/>
    <s v="In Person"/>
  </r>
  <r>
    <s v="73FGB65-03"/>
    <s v="English"/>
    <x v="1"/>
    <n v="1"/>
    <s v="In Person"/>
  </r>
  <r>
    <s v="73FGB65-03"/>
    <s v="English"/>
    <x v="1"/>
    <n v="0.5"/>
    <s v="Teleheath"/>
  </r>
  <r>
    <s v="73FGB65-03"/>
    <s v="English"/>
    <x v="1"/>
    <n v="1.25"/>
    <s v="In Person"/>
  </r>
  <r>
    <s v="73FGB65-03"/>
    <s v="English"/>
    <x v="1"/>
    <n v="1.25"/>
    <s v="In Person"/>
  </r>
  <r>
    <s v="73FGB65-03"/>
    <s v="English"/>
    <x v="1"/>
    <n v="0"/>
    <s v="In Person"/>
  </r>
  <r>
    <s v="73FGB65-03"/>
    <s v="English"/>
    <x v="1"/>
    <n v="0.75"/>
    <s v="Teleheath"/>
  </r>
  <r>
    <s v="73FGB65-03"/>
    <s v="English"/>
    <x v="1"/>
    <n v="0.75"/>
    <s v="Teleheath"/>
  </r>
  <r>
    <s v="73FGB65-03"/>
    <s v="English"/>
    <x v="1"/>
    <n v="1"/>
    <s v="In Person"/>
  </r>
  <r>
    <s v="73FGB65-03"/>
    <s v="English"/>
    <x v="1"/>
    <n v="1"/>
    <s v="Teleheath"/>
  </r>
  <r>
    <s v="73FGB65-03"/>
    <s v="English"/>
    <x v="1"/>
    <n v="1"/>
    <s v="In Person"/>
  </r>
  <r>
    <s v="73FGB65-03"/>
    <s v="English"/>
    <x v="1"/>
    <n v="0"/>
    <s v="In Person"/>
  </r>
  <r>
    <s v="73FGB65-03"/>
    <s v="English"/>
    <x v="1"/>
    <n v="1"/>
    <s v="Teleheath"/>
  </r>
  <r>
    <s v="73FGB65-03"/>
    <s v="English"/>
    <x v="1"/>
    <n v="1"/>
    <s v="In Person"/>
  </r>
  <r>
    <s v="73FGB65-03"/>
    <s v="English"/>
    <x v="1"/>
    <n v="0"/>
    <s v="In Person"/>
  </r>
  <r>
    <s v="73FGB65-03"/>
    <s v="English"/>
    <x v="1"/>
    <n v="1"/>
    <s v="In Person"/>
  </r>
  <r>
    <s v="73FGB65-03"/>
    <s v="English"/>
    <x v="1"/>
    <n v="1"/>
    <s v="In Person"/>
  </r>
  <r>
    <s v="73FGB65-03"/>
    <s v="English"/>
    <x v="1"/>
    <n v="1"/>
    <s v="In Person"/>
  </r>
  <r>
    <s v="73FGB65-03"/>
    <s v="English"/>
    <x v="1"/>
    <n v="2"/>
    <s v="In Person"/>
  </r>
  <r>
    <s v="73FGB65-03"/>
    <s v="English"/>
    <x v="1"/>
    <n v="6"/>
    <s v="In Person"/>
  </r>
  <r>
    <s v="73FGB65-03"/>
    <s v="English"/>
    <x v="1"/>
    <n v="1.5"/>
    <s v="In Person"/>
  </r>
  <r>
    <s v="73FGB65-03"/>
    <s v="English"/>
    <x v="1"/>
    <n v="0.5"/>
    <s v="In Person"/>
  </r>
  <r>
    <s v="73FGB65-03"/>
    <s v="English"/>
    <x v="1"/>
    <n v="1.5"/>
    <s v="In Person"/>
  </r>
  <r>
    <s v="73FGB65-03"/>
    <s v="English"/>
    <x v="1"/>
    <n v="0.5"/>
    <s v="In Person"/>
  </r>
  <r>
    <s v="73FGB65-03"/>
    <s v="English"/>
    <x v="1"/>
    <n v="1.5"/>
    <s v="In Person"/>
  </r>
  <r>
    <s v="73FGB65-03"/>
    <s v="English"/>
    <x v="1"/>
    <n v="0.5"/>
    <s v="In Person"/>
  </r>
  <r>
    <s v="73FGB65-03"/>
    <s v="English"/>
    <x v="1"/>
    <n v="1.5"/>
    <s v="In Person"/>
  </r>
  <r>
    <s v="73FGB65-03"/>
    <s v="English"/>
    <x v="1"/>
    <n v="0.5"/>
    <s v="In Person"/>
  </r>
  <r>
    <s v="73FGB65-03"/>
    <s v="English"/>
    <x v="1"/>
    <n v="2"/>
    <s v="In Person"/>
  </r>
  <r>
    <s v="73FGB65-03"/>
    <s v="English"/>
    <x v="1"/>
    <n v="1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0"/>
    <s v="In Person"/>
  </r>
  <r>
    <s v="73FGB65-03"/>
    <s v="English"/>
    <x v="1"/>
    <n v="2"/>
    <s v="In Person"/>
  </r>
  <r>
    <s v="73FGB65-03"/>
    <s v="English"/>
    <x v="1"/>
    <n v="2"/>
    <s v="In Person"/>
  </r>
  <r>
    <s v="73FGB65-03"/>
    <s v="English"/>
    <x v="1"/>
    <n v="2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2"/>
    <s v="In Person"/>
  </r>
  <r>
    <s v="73FGB65-03"/>
    <s v="English"/>
    <x v="1"/>
    <n v="2"/>
    <s v="In Person"/>
  </r>
  <r>
    <s v="73FGB65-03"/>
    <s v="English"/>
    <x v="1"/>
    <n v="2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2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1"/>
    <s v="In Person"/>
  </r>
  <r>
    <s v="73FGB65-03"/>
    <s v="English"/>
    <x v="1"/>
    <n v="1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2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3"/>
    <s v="In Person"/>
  </r>
  <r>
    <s v="73FGB65-03"/>
    <s v="English"/>
    <x v="1"/>
    <n v="1.25"/>
    <s v="In Person"/>
  </r>
  <r>
    <s v="73FGB65-03"/>
    <s v="English"/>
    <x v="1"/>
    <n v="0"/>
    <s v="Teleheath"/>
  </r>
  <r>
    <s v="73FGB65-03"/>
    <s v="English"/>
    <x v="1"/>
    <n v="1"/>
    <s v="Teleheath"/>
  </r>
  <r>
    <s v="73FGB65-03"/>
    <s v="English"/>
    <x v="1"/>
    <n v="0"/>
    <s v="In Person"/>
  </r>
  <r>
    <s v="35G1E04-02"/>
    <s v="English"/>
    <x v="1"/>
    <n v="1"/>
    <s v="Teleheath"/>
  </r>
  <r>
    <s v="35G1E04-02"/>
    <s v="English"/>
    <x v="1"/>
    <n v="1"/>
    <s v="In Person"/>
  </r>
  <r>
    <s v="35G1E04-02"/>
    <s v="English"/>
    <x v="1"/>
    <n v="0.75"/>
    <s v="In Person"/>
  </r>
  <r>
    <s v="35G1E04-02"/>
    <s v="English"/>
    <x v="1"/>
    <n v="1"/>
    <s v="In Person"/>
  </r>
  <r>
    <s v="35G1E04-02"/>
    <s v="English"/>
    <x v="1"/>
    <n v="0.75"/>
    <s v="In Person"/>
  </r>
  <r>
    <s v="35G1E04-02"/>
    <s v="English"/>
    <x v="1"/>
    <n v="1.5"/>
    <s v="In Person"/>
  </r>
  <r>
    <s v="35G1E04-02"/>
    <s v="English"/>
    <x v="1"/>
    <n v="0.5"/>
    <s v="In Person"/>
  </r>
  <r>
    <s v="35G1E04-02"/>
    <s v="English"/>
    <x v="1"/>
    <n v="1.5"/>
    <s v="In Person"/>
  </r>
  <r>
    <s v="35G1E04-02"/>
    <s v="English"/>
    <x v="1"/>
    <n v="0.5"/>
    <s v="In Person"/>
  </r>
  <r>
    <s v="35G1E04-02"/>
    <s v="English"/>
    <x v="1"/>
    <n v="1.5"/>
    <s v="In Person"/>
  </r>
  <r>
    <s v="35G1E04-02"/>
    <s v="English"/>
    <x v="1"/>
    <n v="0.5"/>
    <s v="In Person"/>
  </r>
  <r>
    <s v="35G1E04-02"/>
    <s v="English"/>
    <x v="1"/>
    <n v="0"/>
    <s v="Teleheath"/>
  </r>
  <r>
    <s v="35G1E04-02"/>
    <s v="English"/>
    <x v="1"/>
    <n v="1.25"/>
    <s v="In Person"/>
  </r>
  <r>
    <s v="35G1E04-02"/>
    <s v="English"/>
    <x v="1"/>
    <n v="1"/>
    <s v="In Person"/>
  </r>
  <r>
    <s v="35G1E04-02"/>
    <s v="English"/>
    <x v="1"/>
    <n v="1"/>
    <s v="In Person"/>
  </r>
  <r>
    <s v="35G1E04-02"/>
    <s v="English"/>
    <x v="1"/>
    <n v="1.5"/>
    <s v="In Person"/>
  </r>
  <r>
    <s v="35G1E04-02"/>
    <s v="English"/>
    <x v="1"/>
    <n v="0.5"/>
    <s v="In Person"/>
  </r>
  <r>
    <s v="35G1E04-02"/>
    <s v="English"/>
    <x v="1"/>
    <n v="1.25"/>
    <s v="In Person"/>
  </r>
  <r>
    <s v="35G1E04-02"/>
    <s v="English"/>
    <x v="1"/>
    <n v="1.25"/>
    <s v="In Person"/>
  </r>
  <r>
    <s v="35G1E04-02"/>
    <s v="English"/>
    <x v="1"/>
    <n v="1.25"/>
    <s v="In Person"/>
  </r>
  <r>
    <s v="35G1E04-02"/>
    <s v="English"/>
    <x v="1"/>
    <n v="0"/>
    <s v="In Person"/>
  </r>
  <r>
    <s v="35G1E04-02"/>
    <s v="English"/>
    <x v="1"/>
    <n v="1.25"/>
    <s v="In Person"/>
  </r>
  <r>
    <s v="35G1E04-02"/>
    <s v="English"/>
    <x v="1"/>
    <n v="1"/>
    <s v="In Person"/>
  </r>
  <r>
    <s v="35G1E04-02"/>
    <s v="English"/>
    <x v="1"/>
    <n v="0.25"/>
    <s v="In Person"/>
  </r>
  <r>
    <s v="35G1E04-02"/>
    <s v="English"/>
    <x v="1"/>
    <n v="0.5"/>
    <s v="In Person"/>
  </r>
  <r>
    <s v="35G1E04-02"/>
    <s v="English"/>
    <x v="1"/>
    <n v="1"/>
    <s v="Teleheath"/>
  </r>
  <r>
    <s v="35G1E04-02"/>
    <s v="English"/>
    <x v="1"/>
    <n v="1.25"/>
    <s v="In Person"/>
  </r>
  <r>
    <s v="35G1E04-02"/>
    <s v="English"/>
    <x v="1"/>
    <n v="1"/>
    <s v="Teleheath"/>
  </r>
  <r>
    <s v="35G1E04-02"/>
    <s v="English"/>
    <x v="1"/>
    <n v="0.25"/>
    <s v="Teleheath"/>
  </r>
  <r>
    <s v="35G1E04-02"/>
    <s v="English"/>
    <x v="1"/>
    <n v="0"/>
    <s v="In Person"/>
  </r>
  <r>
    <s v="35G1E04-02"/>
    <s v="English"/>
    <x v="1"/>
    <n v="0"/>
    <s v="In Person"/>
  </r>
  <r>
    <s v="35G1E04-02"/>
    <s v="English"/>
    <x v="1"/>
    <n v="1"/>
    <s v="Teleheath"/>
  </r>
  <r>
    <s v="35G1E04-02"/>
    <s v="English"/>
    <x v="1"/>
    <n v="1"/>
    <s v="In Person"/>
  </r>
  <r>
    <s v="35G1E04-02"/>
    <s v="English"/>
    <x v="1"/>
    <n v="1.5"/>
    <s v="In Person"/>
  </r>
  <r>
    <s v="35G1E04-02"/>
    <s v="English"/>
    <x v="1"/>
    <n v="1"/>
    <s v="In Person"/>
  </r>
  <r>
    <s v="35G1E04-02"/>
    <s v="English"/>
    <x v="1"/>
    <n v="1"/>
    <s v="In Person"/>
  </r>
  <r>
    <s v="35G1E04-02"/>
    <s v="English"/>
    <x v="1"/>
    <n v="1.25"/>
    <s v="In Person"/>
  </r>
  <r>
    <s v="35G1E04-02"/>
    <s v="English"/>
    <x v="1"/>
    <n v="1"/>
    <s v="In Person"/>
  </r>
  <r>
    <s v="35G1E04-02"/>
    <s v="English"/>
    <x v="1"/>
    <n v="1.25"/>
    <s v="Teleheath"/>
  </r>
  <r>
    <s v="35G1E04-02"/>
    <s v="English"/>
    <x v="1"/>
    <n v="1.25"/>
    <s v="In Person"/>
  </r>
  <r>
    <s v="35G1E04-02"/>
    <s v="English"/>
    <x v="1"/>
    <n v="1"/>
    <s v="In Person"/>
  </r>
  <r>
    <s v="35G1E04-02"/>
    <s v="English"/>
    <x v="1"/>
    <n v="0.5"/>
    <s v="In Person"/>
  </r>
  <r>
    <s v="35G1E04-02"/>
    <s v="English"/>
    <x v="1"/>
    <n v="1"/>
    <s v="In Person"/>
  </r>
  <r>
    <s v="35G1E04-02"/>
    <s v="English"/>
    <x v="1"/>
    <n v="1"/>
    <s v="Teleheath"/>
  </r>
  <r>
    <s v="35G1E04-02"/>
    <s v="English"/>
    <x v="1"/>
    <n v="0"/>
    <s v="In Person"/>
  </r>
  <r>
    <s v="35G1E04-02"/>
    <s v="English"/>
    <x v="1"/>
    <n v="0.75"/>
    <s v="In Person"/>
  </r>
  <r>
    <s v="35G1E04-02"/>
    <s v="English"/>
    <x v="1"/>
    <n v="0.75"/>
    <s v="In Person"/>
  </r>
  <r>
    <s v="35G1E04-02"/>
    <s v="English"/>
    <x v="1"/>
    <n v="1.25"/>
    <s v="In Person"/>
  </r>
  <r>
    <s v="35G1E04-02"/>
    <s v="English"/>
    <x v="1"/>
    <n v="0.5"/>
    <s v="In Person"/>
  </r>
  <r>
    <s v="35G1E04-02"/>
    <s v="English"/>
    <x v="1"/>
    <n v="0.75"/>
    <s v="In Person"/>
  </r>
  <r>
    <s v="35G1E04-02"/>
    <s v="English"/>
    <x v="1"/>
    <n v="1.25"/>
    <s v="In Person"/>
  </r>
  <r>
    <s v="35G1E04-02"/>
    <s v="English"/>
    <x v="1"/>
    <n v="1.25"/>
    <s v="In Person"/>
  </r>
  <r>
    <s v="35G1E04-02"/>
    <s v="English"/>
    <x v="1"/>
    <n v="1"/>
    <s v="In Person"/>
  </r>
  <r>
    <s v="35G1E04-02"/>
    <s v="English"/>
    <x v="1"/>
    <n v="1"/>
    <s v="Teleheath"/>
  </r>
  <r>
    <s v="35G1E04-02"/>
    <s v="English"/>
    <x v="1"/>
    <n v="1.25"/>
    <s v="In Person"/>
  </r>
  <r>
    <s v="35G1E04-02"/>
    <s v="English"/>
    <x v="1"/>
    <n v="0"/>
    <s v="In Person"/>
  </r>
  <r>
    <s v="35G1E04-02"/>
    <s v="English"/>
    <x v="1"/>
    <n v="1.25"/>
    <s v="In Person"/>
  </r>
  <r>
    <s v="35G1E04-02"/>
    <s v="English"/>
    <x v="1"/>
    <n v="1.25"/>
    <s v="In Person"/>
  </r>
  <r>
    <s v="35G1E04-02"/>
    <s v="English"/>
    <x v="1"/>
    <n v="1"/>
    <s v="Teleheath"/>
  </r>
  <r>
    <s v="35G1E04-02"/>
    <s v="English"/>
    <x v="1"/>
    <n v="0"/>
    <s v="In Person"/>
  </r>
  <r>
    <s v="35G1E04-02"/>
    <s v="English"/>
    <x v="1"/>
    <n v="0"/>
    <s v="In Person"/>
  </r>
  <r>
    <s v="35G1E04-02"/>
    <s v="English"/>
    <x v="1"/>
    <n v="1"/>
    <s v="In Person"/>
  </r>
  <r>
    <s v="35G1E04-02"/>
    <s v="English"/>
    <x v="1"/>
    <n v="1.25"/>
    <s v="In Person"/>
  </r>
  <r>
    <s v="24G3AFH-02"/>
    <s v="English"/>
    <x v="1"/>
    <n v="1.25"/>
    <s v="In Person"/>
  </r>
  <r>
    <s v="24G3AFH-02"/>
    <s v="English"/>
    <x v="1"/>
    <n v="0.5"/>
    <s v="Teleheath"/>
  </r>
  <r>
    <s v="24G3AFH-02"/>
    <s v="English"/>
    <x v="1"/>
    <n v="1.25"/>
    <s v="In Person"/>
  </r>
  <r>
    <s v="24G3AFH-02"/>
    <s v="English"/>
    <x v="1"/>
    <n v="1.5"/>
    <s v="In Person"/>
  </r>
  <r>
    <s v="24G3AFH-02"/>
    <s v="English"/>
    <x v="1"/>
    <n v="1"/>
    <s v="Teleheath"/>
  </r>
  <r>
    <s v="24G3AFH-02"/>
    <s v="English"/>
    <x v="1"/>
    <n v="1.5"/>
    <s v="In Person"/>
  </r>
  <r>
    <s v="24G3AFH-02"/>
    <s v="English"/>
    <x v="1"/>
    <n v="1.75"/>
    <s v="In Person"/>
  </r>
  <r>
    <s v="24G3AFH-02"/>
    <s v="English"/>
    <x v="1"/>
    <n v="1.5"/>
    <s v="In Person"/>
  </r>
  <r>
    <s v="24G3AFH-02"/>
    <s v="English"/>
    <x v="1"/>
    <n v="1.25"/>
    <s v="In Person"/>
  </r>
  <r>
    <s v="24G3AFH-02"/>
    <s v="English"/>
    <x v="1"/>
    <n v="0.5"/>
    <s v="Teleheath"/>
  </r>
  <r>
    <s v="24G3AFH-02"/>
    <s v="English"/>
    <x v="1"/>
    <n v="1.75"/>
    <s v="In Person"/>
  </r>
  <r>
    <s v="24G3AFH-02"/>
    <s v="English"/>
    <x v="1"/>
    <n v="1.25"/>
    <s v="In Person"/>
  </r>
  <r>
    <s v="24G3AFH-02"/>
    <s v="English"/>
    <x v="1"/>
    <n v="0.25"/>
    <s v="Teleheath"/>
  </r>
  <r>
    <s v="24G3AFH-02"/>
    <s v="English"/>
    <x v="1"/>
    <n v="0.5"/>
    <s v="Teleheath"/>
  </r>
  <r>
    <s v="24G3AFH-02"/>
    <s v="English"/>
    <x v="1"/>
    <n v="0.25"/>
    <s v="Teleheath"/>
  </r>
  <r>
    <s v="24G3AFH-02"/>
    <s v="English"/>
    <x v="1"/>
    <n v="0.25"/>
    <s v="Teleheath"/>
  </r>
  <r>
    <s v="24G3AFH-02"/>
    <s v="English"/>
    <x v="1"/>
    <n v="0.5"/>
    <s v="Teleheath"/>
  </r>
  <r>
    <s v="24G3AFH-02"/>
    <s v="English"/>
    <x v="1"/>
    <n v="0.25"/>
    <s v="Teleheath"/>
  </r>
  <r>
    <s v="24G3AFH-02"/>
    <s v="English"/>
    <x v="1"/>
    <n v="1.5"/>
    <s v="In Person"/>
  </r>
  <r>
    <s v="24G3AFH-02"/>
    <s v="English"/>
    <x v="1"/>
    <n v="1"/>
    <s v="Teleheath"/>
  </r>
  <r>
    <s v="23G3AG3-02"/>
    <s v="English"/>
    <x v="1"/>
    <n v="1"/>
    <s v="Teleheath"/>
  </r>
  <r>
    <s v="23G3AG3-02"/>
    <s v="English"/>
    <x v="1"/>
    <n v="1.5"/>
    <s v="In Person"/>
  </r>
  <r>
    <s v="23G3AG3-02"/>
    <s v="English"/>
    <x v="1"/>
    <n v="2"/>
    <s v="In Person"/>
  </r>
  <r>
    <s v="23G3AG3-02"/>
    <s v="English"/>
    <x v="1"/>
    <n v="2"/>
    <s v="In Person"/>
  </r>
  <r>
    <s v="23G3AG3-02"/>
    <s v="English"/>
    <x v="1"/>
    <n v="2"/>
    <s v="In Person"/>
  </r>
  <r>
    <s v="23G3AG3-02"/>
    <s v="English"/>
    <x v="1"/>
    <n v="2"/>
    <s v="In Person"/>
  </r>
  <r>
    <s v="23G3AG3-02"/>
    <s v="English"/>
    <x v="1"/>
    <n v="1.5"/>
    <s v="In Person"/>
  </r>
  <r>
    <s v="23G3AG3-02"/>
    <s v="English"/>
    <x v="1"/>
    <n v="1.75"/>
    <s v="In Person"/>
  </r>
  <r>
    <s v="23G3AG3-02"/>
    <s v="English"/>
    <x v="1"/>
    <n v="1"/>
    <s v="In Person"/>
  </r>
  <r>
    <s v="23G3AG3-02"/>
    <s v="English"/>
    <x v="1"/>
    <n v="1.5"/>
    <s v="In Person"/>
  </r>
  <r>
    <s v="23G3AG3-02"/>
    <s v="English"/>
    <x v="1"/>
    <n v="1"/>
    <s v="In Person"/>
  </r>
  <r>
    <s v="23G3AG3-02"/>
    <s v="English"/>
    <x v="1"/>
    <n v="1.5"/>
    <s v="In Person"/>
  </r>
  <r>
    <s v="23G3AG3-02"/>
    <s v="English"/>
    <x v="1"/>
    <n v="1"/>
    <s v="In Person"/>
  </r>
  <r>
    <s v="23G3AG3-02"/>
    <s v="English"/>
    <x v="1"/>
    <n v="1.75"/>
    <s v="In Person"/>
  </r>
  <r>
    <s v="23G3AG3-02"/>
    <s v="English"/>
    <x v="1"/>
    <n v="1"/>
    <s v="In Person"/>
  </r>
  <r>
    <s v="23G3AG3-02"/>
    <s v="English"/>
    <x v="1"/>
    <n v="1.25"/>
    <s v="In Person"/>
  </r>
  <r>
    <s v="23G3AG3-02"/>
    <s v="English"/>
    <x v="1"/>
    <n v="2"/>
    <s v="In Person"/>
  </r>
  <r>
    <s v="23G3AG3-02"/>
    <s v="English"/>
    <x v="1"/>
    <n v="2"/>
    <s v="In Person"/>
  </r>
  <r>
    <s v="23G3AG3-02"/>
    <s v="English"/>
    <x v="1"/>
    <n v="2"/>
    <s v="In Person"/>
  </r>
  <r>
    <s v="23G3AG3-02"/>
    <s v="English"/>
    <x v="1"/>
    <n v="1.5"/>
    <s v="In Person"/>
  </r>
  <r>
    <s v="23G3AG3-02"/>
    <s v="English"/>
    <x v="1"/>
    <n v="1.75"/>
    <s v="In Person"/>
  </r>
  <r>
    <s v="23G3AG3-02"/>
    <s v="English"/>
    <x v="1"/>
    <n v="1.25"/>
    <s v="In Person"/>
  </r>
  <r>
    <s v="23G3AG3-02"/>
    <s v="English"/>
    <x v="1"/>
    <n v="1.5"/>
    <s v="In Person"/>
  </r>
  <r>
    <s v="23G3AG3-02"/>
    <s v="English"/>
    <x v="1"/>
    <n v="1.5"/>
    <s v="In Person"/>
  </r>
  <r>
    <s v="23G3AG3-02"/>
    <s v="English"/>
    <x v="1"/>
    <n v="1"/>
    <s v="In Person"/>
  </r>
  <r>
    <s v="23G3AG3-02"/>
    <s v="English"/>
    <x v="1"/>
    <n v="2"/>
    <s v="In Person"/>
  </r>
  <r>
    <s v="23G3AG3-02"/>
    <s v="English"/>
    <x v="1"/>
    <n v="2"/>
    <s v="In Person"/>
  </r>
  <r>
    <s v="23G3AG3-02"/>
    <s v="English"/>
    <x v="1"/>
    <n v="2"/>
    <s v="In Person"/>
  </r>
  <r>
    <s v="23G3AG3-02"/>
    <s v="English"/>
    <x v="1"/>
    <n v="1.25"/>
    <s v="In Person"/>
  </r>
  <r>
    <s v="23G3AG3-02"/>
    <s v="English"/>
    <x v="1"/>
    <n v="1.5"/>
    <s v="Teleheath"/>
  </r>
  <r>
    <s v="23G3AG3-02"/>
    <s v="English"/>
    <x v="1"/>
    <n v="2"/>
    <s v="In Person"/>
  </r>
  <r>
    <s v="23G3AG3-02"/>
    <s v="English"/>
    <x v="1"/>
    <n v="1.5"/>
    <s v="In Person"/>
  </r>
  <r>
    <s v="23G3AG3-02"/>
    <s v="English"/>
    <x v="1"/>
    <n v="1.25"/>
    <s v="In Person"/>
  </r>
  <r>
    <s v="23G3AG3-02"/>
    <s v="English"/>
    <x v="1"/>
    <n v="1.5"/>
    <s v="In Person"/>
  </r>
  <r>
    <s v="23G3AG3-02"/>
    <s v="English"/>
    <x v="1"/>
    <n v="1"/>
    <s v="In Person"/>
  </r>
  <r>
    <s v="23G3AG3-02"/>
    <s v="English"/>
    <x v="1"/>
    <n v="1.5"/>
    <s v="In Person"/>
  </r>
  <r>
    <s v="23G3AG3-02"/>
    <s v="English"/>
    <x v="1"/>
    <n v="1.25"/>
    <s v="In Person"/>
  </r>
  <r>
    <s v="23G3AG3-02"/>
    <s v="English"/>
    <x v="1"/>
    <n v="1.25"/>
    <s v="In Person"/>
  </r>
  <r>
    <s v="23G3AG3-02"/>
    <s v="English"/>
    <x v="1"/>
    <n v="1"/>
    <s v="In Person"/>
  </r>
  <r>
    <s v="23G3AG3-02"/>
    <s v="English"/>
    <x v="1"/>
    <n v="1.75"/>
    <s v="In Person"/>
  </r>
  <r>
    <s v="23G3AG3-02"/>
    <s v="English"/>
    <x v="1"/>
    <n v="1.5"/>
    <s v="In Person"/>
  </r>
  <r>
    <s v="23G3AG3-02"/>
    <s v="English"/>
    <x v="1"/>
    <n v="1.25"/>
    <s v="Teleheath"/>
  </r>
  <r>
    <s v="23G3AG3-02"/>
    <s v="English"/>
    <x v="1"/>
    <n v="1"/>
    <s v="In Person"/>
  </r>
  <r>
    <s v="23G3AG3-02"/>
    <s v="English"/>
    <x v="1"/>
    <n v="0.25"/>
    <s v="Teleheath"/>
  </r>
  <r>
    <s v="23G3AG3-02"/>
    <s v="English"/>
    <x v="1"/>
    <n v="2"/>
    <s v="In Person"/>
  </r>
  <r>
    <s v="23G3AG3-02"/>
    <s v="English"/>
    <x v="1"/>
    <n v="1.5"/>
    <s v="In Person"/>
  </r>
  <r>
    <s v="23G3AG3-02"/>
    <s v="English"/>
    <x v="1"/>
    <n v="1"/>
    <s v="In Person"/>
  </r>
  <r>
    <s v="23G3AG3-02"/>
    <s v="English"/>
    <x v="1"/>
    <n v="2"/>
    <s v="In Person"/>
  </r>
  <r>
    <s v="23G3AG3-02"/>
    <s v="English"/>
    <x v="1"/>
    <n v="0.5"/>
    <s v="Teleheath"/>
  </r>
  <r>
    <s v="23G3AG3-02"/>
    <s v="English"/>
    <x v="1"/>
    <n v="2"/>
    <s v="In Person"/>
  </r>
  <r>
    <s v="23G3AG3-02"/>
    <s v="English"/>
    <x v="1"/>
    <n v="1.75"/>
    <s v="In Person"/>
  </r>
  <r>
    <s v="23G3AG3-02"/>
    <s v="English"/>
    <x v="1"/>
    <n v="1"/>
    <s v="In Person"/>
  </r>
  <r>
    <s v="23G3AG3-02"/>
    <s v="English"/>
    <x v="1"/>
    <n v="1"/>
    <s v="In Person"/>
  </r>
  <r>
    <s v="23G3AG3-02"/>
    <s v="English"/>
    <x v="1"/>
    <n v="1.5"/>
    <s v="In Person"/>
  </r>
  <r>
    <s v="23G3AG3-02"/>
    <s v="English"/>
    <x v="1"/>
    <n v="1.25"/>
    <s v="In Person"/>
  </r>
  <r>
    <s v="23G3AG3-02"/>
    <s v="English"/>
    <x v="1"/>
    <n v="1"/>
    <s v="Teleheath"/>
  </r>
  <r>
    <s v="23G3AG3-02"/>
    <s v="English"/>
    <x v="1"/>
    <n v="0.25"/>
    <s v="Teleheath"/>
  </r>
  <r>
    <s v="23G3AG3-02"/>
    <s v="English"/>
    <x v="1"/>
    <n v="1"/>
    <s v="Teleheath"/>
  </r>
  <r>
    <s v="23G3AG3-02"/>
    <s v="English"/>
    <x v="1"/>
    <n v="0.25"/>
    <s v="Teleheath"/>
  </r>
  <r>
    <s v="23G3AG3-02"/>
    <s v="English"/>
    <x v="1"/>
    <n v="1"/>
    <s v="Teleheath"/>
  </r>
  <r>
    <s v="23G3AG3-02"/>
    <s v="English"/>
    <x v="1"/>
    <n v="0.25"/>
    <s v="Teleheath"/>
  </r>
  <r>
    <s v="23G3AG3-02"/>
    <s v="English"/>
    <x v="1"/>
    <n v="1.75"/>
    <s v="In Person"/>
  </r>
  <r>
    <s v="23G3AG3-02"/>
    <s v="English"/>
    <x v="1"/>
    <n v="2"/>
    <s v="In Person"/>
  </r>
  <r>
    <s v="23G3AG3-02"/>
    <s v="English"/>
    <x v="1"/>
    <n v="2"/>
    <s v="In Person"/>
  </r>
  <r>
    <s v="23G3AG3-02"/>
    <s v="English"/>
    <x v="1"/>
    <n v="1.25"/>
    <s v="In Person"/>
  </r>
  <r>
    <s v="23G3AG3-02"/>
    <s v="English"/>
    <x v="1"/>
    <n v="1.25"/>
    <s v="In Person"/>
  </r>
  <r>
    <s v="23G3AG3-02"/>
    <s v="English"/>
    <x v="1"/>
    <n v="1.25"/>
    <s v="In Person"/>
  </r>
  <r>
    <s v="23G3AG3-02"/>
    <s v="English"/>
    <x v="1"/>
    <n v="1"/>
    <s v="In Person"/>
  </r>
  <r>
    <s v="23G3AG3-02"/>
    <s v="English"/>
    <x v="1"/>
    <n v="1"/>
    <s v="In Person"/>
  </r>
  <r>
    <s v="2313143-01"/>
    <s v="English"/>
    <x v="1"/>
    <n v="1.25"/>
    <s v="Teleheath"/>
  </r>
  <r>
    <s v="2313143-01"/>
    <s v="English"/>
    <x v="1"/>
    <n v="1"/>
    <s v="Teleheath"/>
  </r>
  <r>
    <s v="2313143-01"/>
    <s v="English"/>
    <x v="1"/>
    <n v="1"/>
    <s v="In Person"/>
  </r>
  <r>
    <s v="2313143-01"/>
    <s v="English"/>
    <x v="1"/>
    <n v="0.5"/>
    <s v="Teleheath"/>
  </r>
  <r>
    <s v="2313143-01"/>
    <s v="English"/>
    <x v="1"/>
    <n v="1.25"/>
    <s v="Teleheath"/>
  </r>
  <r>
    <s v="2313143-01"/>
    <s v="English"/>
    <x v="1"/>
    <n v="1"/>
    <s v="In Person"/>
  </r>
  <r>
    <s v="2313143-01"/>
    <s v="English"/>
    <x v="1"/>
    <n v="1.25"/>
    <s v="Teleheath"/>
  </r>
  <r>
    <s v="2313143-01"/>
    <s v="English"/>
    <x v="1"/>
    <n v="2"/>
    <s v="In Person"/>
  </r>
  <r>
    <s v="2313143-01"/>
    <s v="English"/>
    <x v="1"/>
    <n v="2"/>
    <s v="In Person"/>
  </r>
  <r>
    <s v="2313143-01"/>
    <s v="English"/>
    <x v="1"/>
    <n v="2"/>
    <s v="In Person"/>
  </r>
  <r>
    <s v="2313143-01"/>
    <s v="English"/>
    <x v="1"/>
    <n v="2"/>
    <s v="In Person"/>
  </r>
  <r>
    <s v="2313143-01"/>
    <s v="English"/>
    <x v="1"/>
    <n v="1.5"/>
    <s v="In Person"/>
  </r>
  <r>
    <s v="2313143-01"/>
    <s v="English"/>
    <x v="1"/>
    <n v="1.5"/>
    <s v="In Person"/>
  </r>
  <r>
    <s v="2313143-01"/>
    <s v="English"/>
    <x v="1"/>
    <n v="1.25"/>
    <s v="Teleheath"/>
  </r>
  <r>
    <s v="2313143-01"/>
    <s v="English"/>
    <x v="1"/>
    <n v="1"/>
    <s v="In Person"/>
  </r>
  <r>
    <s v="2313143-01"/>
    <s v="English"/>
    <x v="1"/>
    <n v="1.25"/>
    <s v="Teleheath"/>
  </r>
  <r>
    <s v="2313143-01"/>
    <s v="English"/>
    <x v="1"/>
    <n v="1"/>
    <s v="In Person"/>
  </r>
  <r>
    <s v="2313143-01"/>
    <s v="English"/>
    <x v="1"/>
    <n v="1.5"/>
    <s v="In Person"/>
  </r>
  <r>
    <s v="2313143-01"/>
    <s v="English"/>
    <x v="1"/>
    <n v="1.5"/>
    <s v="In Person"/>
  </r>
  <r>
    <s v="2313143-01"/>
    <s v="English"/>
    <x v="1"/>
    <n v="1.5"/>
    <s v="In Person"/>
  </r>
  <r>
    <s v="2313143-01"/>
    <s v="English"/>
    <x v="1"/>
    <n v="1.5"/>
    <s v="Teleheath"/>
  </r>
  <r>
    <s v="2313143-01"/>
    <s v="English"/>
    <x v="1"/>
    <n v="1.5"/>
    <s v="In Person"/>
  </r>
  <r>
    <s v="2313143-01"/>
    <s v="English"/>
    <x v="1"/>
    <n v="1.5"/>
    <s v="Teleheath"/>
  </r>
  <r>
    <s v="2313143-01"/>
    <s v="English"/>
    <x v="1"/>
    <n v="1.25"/>
    <s v="In Person"/>
  </r>
  <r>
    <s v="2313143-01"/>
    <s v="English"/>
    <x v="1"/>
    <n v="1"/>
    <s v="In Person"/>
  </r>
  <r>
    <s v="2313143-01"/>
    <s v="English"/>
    <x v="1"/>
    <n v="1.25"/>
    <s v="In Person"/>
  </r>
  <r>
    <s v="2313143-01"/>
    <s v="English"/>
    <x v="1"/>
    <n v="1.5"/>
    <s v="In Person"/>
  </r>
  <r>
    <s v="2313143-01"/>
    <s v="English"/>
    <x v="1"/>
    <n v="1.25"/>
    <s v="In Person"/>
  </r>
  <r>
    <s v="2313143-01"/>
    <s v="English"/>
    <x v="1"/>
    <n v="1"/>
    <s v="Teleheath"/>
  </r>
  <r>
    <s v="2313143-01"/>
    <s v="English"/>
    <x v="1"/>
    <n v="0.75"/>
    <s v="Teleheath"/>
  </r>
  <r>
    <s v="2313143-01"/>
    <s v="English"/>
    <x v="1"/>
    <n v="1.25"/>
    <s v="In Person"/>
  </r>
  <r>
    <s v="2313143-01"/>
    <s v="English"/>
    <x v="1"/>
    <n v="1.25"/>
    <s v="In Person"/>
  </r>
  <r>
    <s v="2313143-01"/>
    <s v="English"/>
    <x v="1"/>
    <n v="1.5"/>
    <s v="In Person"/>
  </r>
  <r>
    <s v="2313143-01"/>
    <s v="English"/>
    <x v="1"/>
    <n v="1.25"/>
    <s v="In Person"/>
  </r>
  <r>
    <s v="2313143-01"/>
    <s v="English"/>
    <x v="1"/>
    <n v="1.25"/>
    <s v="In Person"/>
  </r>
  <r>
    <s v="2313143-01"/>
    <s v="English"/>
    <x v="1"/>
    <n v="1.25"/>
    <s v="In Person"/>
  </r>
  <r>
    <s v="2313143-01"/>
    <s v="English"/>
    <x v="1"/>
    <n v="1.25"/>
    <s v="In Person"/>
  </r>
  <r>
    <s v="2313143-01"/>
    <s v="English"/>
    <x v="1"/>
    <n v="1.25"/>
    <s v="In Person"/>
  </r>
  <r>
    <s v="2313143-01"/>
    <s v="English"/>
    <x v="1"/>
    <n v="0.75"/>
    <s v="Teleheath"/>
  </r>
  <r>
    <s v="2313143-01"/>
    <s v="English"/>
    <x v="1"/>
    <n v="1.25"/>
    <s v="In Person"/>
  </r>
  <r>
    <s v="2313143-01"/>
    <s v="English"/>
    <x v="1"/>
    <n v="1"/>
    <s v="In Person"/>
  </r>
  <r>
    <s v="2313143-01"/>
    <s v="English"/>
    <x v="1"/>
    <n v="0.5"/>
    <s v="In Person"/>
  </r>
  <r>
    <s v="2313143-01"/>
    <s v="English"/>
    <x v="1"/>
    <n v="1"/>
    <s v="In Person"/>
  </r>
  <r>
    <s v="2313143-01"/>
    <s v="English"/>
    <x v="1"/>
    <n v="0.5"/>
    <s v="In Person"/>
  </r>
  <r>
    <s v="2313143-01"/>
    <s v="English"/>
    <x v="1"/>
    <n v="0.75"/>
    <s v="Teleheath"/>
  </r>
  <r>
    <s v="2313143-01"/>
    <s v="English"/>
    <x v="1"/>
    <n v="0.75"/>
    <s v="Teleheath"/>
  </r>
  <r>
    <s v="2313143-01"/>
    <s v="English"/>
    <x v="1"/>
    <n v="1.5"/>
    <s v="Teleheath"/>
  </r>
  <r>
    <s v="2313143-01"/>
    <s v="English"/>
    <x v="1"/>
    <n v="1"/>
    <s v="In Person"/>
  </r>
  <r>
    <s v="2313143-01"/>
    <s v="English"/>
    <x v="1"/>
    <n v="1.25"/>
    <s v="In Person"/>
  </r>
  <r>
    <s v="32G63EH-02"/>
    <s v="English"/>
    <x v="1"/>
    <n v="1.25"/>
    <s v="In Person"/>
  </r>
  <r>
    <s v="32G63EH-02"/>
    <s v="English"/>
    <x v="1"/>
    <n v="1.25"/>
    <s v="Teleheath"/>
  </r>
  <r>
    <s v="32G63EH-02"/>
    <s v="English"/>
    <x v="1"/>
    <n v="1"/>
    <s v="Teleheath"/>
  </r>
  <r>
    <s v="32G63EH-02"/>
    <s v="English"/>
    <x v="1"/>
    <n v="1"/>
    <s v="Teleheath"/>
  </r>
  <r>
    <s v="32G63EH-02"/>
    <s v="English"/>
    <x v="1"/>
    <n v="1"/>
    <s v="Teleheath"/>
  </r>
  <r>
    <s v="32G63EH-02"/>
    <s v="English"/>
    <x v="1"/>
    <n v="0.5"/>
    <s v="Teleheath"/>
  </r>
  <r>
    <s v="32G63EH-02"/>
    <s v="English"/>
    <x v="1"/>
    <n v="1"/>
    <s v="Teleheath"/>
  </r>
  <r>
    <s v="32G63EH-02"/>
    <s v="English"/>
    <x v="1"/>
    <n v="0.75"/>
    <s v="Teleheath"/>
  </r>
  <r>
    <s v="32G63EH-02"/>
    <s v="English"/>
    <x v="1"/>
    <n v="1"/>
    <s v="In Person"/>
  </r>
  <r>
    <s v="32G63EH-02"/>
    <s v="English"/>
    <x v="1"/>
    <n v="1"/>
    <s v="In Person"/>
  </r>
  <r>
    <s v="32G63EH-02"/>
    <s v="English"/>
    <x v="1"/>
    <n v="0.5"/>
    <s v="Teleheath"/>
  </r>
  <r>
    <s v="32G63EH-02"/>
    <s v="English"/>
    <x v="1"/>
    <n v="1.25"/>
    <s v="In Person"/>
  </r>
  <r>
    <s v="32G63EH-02"/>
    <s v="English"/>
    <x v="1"/>
    <n v="1"/>
    <s v="Teleheath"/>
  </r>
  <r>
    <s v="32G63EH-02"/>
    <s v="English"/>
    <x v="1"/>
    <n v="1"/>
    <s v="Teleheath"/>
  </r>
  <r>
    <s v="32G63EH-02"/>
    <s v="English"/>
    <x v="1"/>
    <n v="1.25"/>
    <s v="In Person"/>
  </r>
  <r>
    <s v="32G63EH-02"/>
    <s v="English"/>
    <x v="1"/>
    <n v="1.25"/>
    <s v="Teleheath"/>
  </r>
  <r>
    <s v="32G63EH-02"/>
    <s v="English"/>
    <x v="1"/>
    <n v="1.25"/>
    <s v="In Person"/>
  </r>
  <r>
    <s v="32G63EH-02"/>
    <s v="English"/>
    <x v="1"/>
    <n v="1.25"/>
    <s v="In Person"/>
  </r>
  <r>
    <s v="32G63EH-02"/>
    <s v="English"/>
    <x v="1"/>
    <n v="0.5"/>
    <s v="Teleheath"/>
  </r>
  <r>
    <s v="32G63EH-02"/>
    <s v="English"/>
    <x v="1"/>
    <n v="1.25"/>
    <s v="In Person"/>
  </r>
  <r>
    <s v="32G63EH-02"/>
    <s v="English"/>
    <x v="1"/>
    <n v="1.75"/>
    <s v="In Person"/>
  </r>
  <r>
    <s v="32G63EH-02"/>
    <s v="English"/>
    <x v="1"/>
    <n v="1"/>
    <s v="Teleheath"/>
  </r>
  <r>
    <s v="32G63EH-02"/>
    <s v="English"/>
    <x v="1"/>
    <n v="1.25"/>
    <s v="In Person"/>
  </r>
  <r>
    <s v="32G63EH-02"/>
    <s v="English"/>
    <x v="1"/>
    <n v="1"/>
    <s v="Teleheath"/>
  </r>
  <r>
    <s v="32G63EH-02"/>
    <s v="English"/>
    <x v="1"/>
    <n v="1"/>
    <s v="Teleheath"/>
  </r>
  <r>
    <s v="32G63EH-02"/>
    <s v="English"/>
    <x v="1"/>
    <n v="1.25"/>
    <s v="In Person"/>
  </r>
  <r>
    <s v="32G63EH-02"/>
    <s v="English"/>
    <x v="1"/>
    <n v="1"/>
    <s v="Teleheath"/>
  </r>
  <r>
    <s v="32G63EH-02"/>
    <s v="English"/>
    <x v="1"/>
    <n v="1.5"/>
    <s v="In Person"/>
  </r>
  <r>
    <s v="32G63EH-02"/>
    <s v="English"/>
    <x v="1"/>
    <n v="1"/>
    <s v="In Person"/>
  </r>
  <r>
    <s v="32G63EH-02"/>
    <s v="English"/>
    <x v="1"/>
    <n v="1.25"/>
    <s v="Teleheath"/>
  </r>
  <r>
    <s v="32G63EH-02"/>
    <s v="English"/>
    <x v="1"/>
    <n v="1"/>
    <s v="Teleheath"/>
  </r>
  <r>
    <s v="32G63EH-02"/>
    <s v="English"/>
    <x v="1"/>
    <n v="1.25"/>
    <s v="In Person"/>
  </r>
  <r>
    <s v="32G63EH-02"/>
    <s v="English"/>
    <x v="1"/>
    <n v="0.25"/>
    <s v="In Person"/>
  </r>
  <r>
    <s v="32G63EH-02"/>
    <s v="English"/>
    <x v="1"/>
    <n v="1"/>
    <s v="Teleheath"/>
  </r>
  <r>
    <s v="32G63EH-02"/>
    <s v="English"/>
    <x v="1"/>
    <n v="1.25"/>
    <s v="In Person"/>
  </r>
  <r>
    <s v="32G63EH-02"/>
    <s v="English"/>
    <x v="1"/>
    <n v="1.25"/>
    <s v="In Person"/>
  </r>
  <r>
    <s v="32G63EH-02"/>
    <s v="English"/>
    <x v="1"/>
    <n v="1"/>
    <s v="In Person"/>
  </r>
  <r>
    <s v="32G63EH-02"/>
    <s v="English"/>
    <x v="1"/>
    <n v="2.5"/>
    <s v="In Person"/>
  </r>
  <r>
    <s v="32G63EH-02"/>
    <s v="English"/>
    <x v="1"/>
    <n v="1"/>
    <s v="In Person"/>
  </r>
  <r>
    <s v="32G63EH-02"/>
    <s v="English"/>
    <x v="1"/>
    <n v="2.5"/>
    <s v="In Person"/>
  </r>
  <r>
    <s v="32G63EH-02"/>
    <s v="English"/>
    <x v="1"/>
    <n v="2.5"/>
    <s v="In Person"/>
  </r>
  <r>
    <s v="32G63EH-02"/>
    <s v="English"/>
    <x v="1"/>
    <n v="1.25"/>
    <s v="Teleheath"/>
  </r>
  <r>
    <s v="32G63EH-02"/>
    <s v="English"/>
    <x v="1"/>
    <n v="0.5"/>
    <s v="Teleheath"/>
  </r>
  <r>
    <s v="32G63EH-02"/>
    <s v="English"/>
    <x v="1"/>
    <n v="1.25"/>
    <s v="In Person"/>
  </r>
  <r>
    <s v="32G63EH-02"/>
    <s v="English"/>
    <x v="1"/>
    <n v="1.5"/>
    <s v="In Person"/>
  </r>
  <r>
    <s v="32G63EH-02"/>
    <s v="English"/>
    <x v="1"/>
    <n v="1"/>
    <s v="Teleheath"/>
  </r>
  <r>
    <s v="32G63EH-02"/>
    <s v="English"/>
    <x v="1"/>
    <n v="1.25"/>
    <s v="Teleheath"/>
  </r>
  <r>
    <s v="32G63EH-02"/>
    <s v="English"/>
    <x v="1"/>
    <n v="1.25"/>
    <s v="In Person"/>
  </r>
  <r>
    <s v="32G63EH-02"/>
    <s v="English"/>
    <x v="1"/>
    <n v="1"/>
    <s v="In Person"/>
  </r>
  <r>
    <s v="32G63EH-02"/>
    <s v="English"/>
    <x v="1"/>
    <n v="2"/>
    <s v="In Person"/>
  </r>
  <r>
    <s v="32G63EH-02"/>
    <s v="English"/>
    <x v="1"/>
    <n v="0.75"/>
    <s v="In Person"/>
  </r>
  <r>
    <s v="32G63EH-02"/>
    <s v="English"/>
    <x v="1"/>
    <n v="3"/>
    <s v="In Person"/>
  </r>
  <r>
    <s v="32G63EH-02"/>
    <s v="English"/>
    <x v="1"/>
    <n v="1"/>
    <s v="In Person"/>
  </r>
  <r>
    <s v="32G63EH-02"/>
    <s v="English"/>
    <x v="1"/>
    <n v="1.25"/>
    <s v="In Person"/>
  </r>
  <r>
    <s v="32G63EH-02"/>
    <s v="English"/>
    <x v="1"/>
    <n v="1"/>
    <s v="In Person"/>
  </r>
  <r>
    <s v="32G63EH-02"/>
    <s v="English"/>
    <x v="1"/>
    <n v="2"/>
    <s v="In Person"/>
  </r>
  <r>
    <s v="32G63EH-02"/>
    <s v="English"/>
    <x v="1"/>
    <n v="0.25"/>
    <s v="Teleheath"/>
  </r>
  <r>
    <s v="32G63EH-02"/>
    <s v="English"/>
    <x v="1"/>
    <n v="2"/>
    <s v="In Person"/>
  </r>
  <r>
    <s v="32G63EH-02"/>
    <s v="English"/>
    <x v="1"/>
    <n v="2.5"/>
    <s v="In Person"/>
  </r>
  <r>
    <s v="32G63EH-02"/>
    <s v="English"/>
    <x v="1"/>
    <n v="1"/>
    <s v="In Person"/>
  </r>
  <r>
    <s v="32G63EH-02"/>
    <s v="English"/>
    <x v="1"/>
    <n v="1"/>
    <s v="In Person"/>
  </r>
  <r>
    <s v="32G63EH-02"/>
    <s v="English"/>
    <x v="1"/>
    <n v="1"/>
    <s v="In Person"/>
  </r>
  <r>
    <s v="32G63EH-02"/>
    <s v="English"/>
    <x v="1"/>
    <n v="1"/>
    <s v="Teleheath"/>
  </r>
  <r>
    <s v="32G63EH-02"/>
    <s v="English"/>
    <x v="1"/>
    <n v="0.75"/>
    <s v="Teleheath"/>
  </r>
  <r>
    <s v="32G63EH-02"/>
    <s v="English"/>
    <x v="1"/>
    <n v="1"/>
    <s v="In Person"/>
  </r>
  <r>
    <s v="32G63EH-02"/>
    <s v="English"/>
    <x v="1"/>
    <n v="2"/>
    <s v="In Person"/>
  </r>
  <r>
    <s v="32G63EH-02"/>
    <s v="English"/>
    <x v="1"/>
    <n v="1"/>
    <s v="In Person"/>
  </r>
  <r>
    <s v="32G63EH-02"/>
    <s v="English"/>
    <x v="1"/>
    <n v="2.5"/>
    <s v="In Person"/>
  </r>
  <r>
    <s v="32G63EH-02"/>
    <s v="English"/>
    <x v="1"/>
    <n v="2"/>
    <s v="In Person"/>
  </r>
  <r>
    <s v="32G63EH-02"/>
    <s v="English"/>
    <x v="1"/>
    <n v="1"/>
    <s v="Teleheath"/>
  </r>
  <r>
    <s v="32G63EH-02"/>
    <s v="English"/>
    <x v="1"/>
    <n v="2"/>
    <s v="In Person"/>
  </r>
  <r>
    <s v="32G63EH-02"/>
    <s v="English"/>
    <x v="1"/>
    <n v="1"/>
    <s v="In Person"/>
  </r>
  <r>
    <s v="32G63EH-02"/>
    <s v="English"/>
    <x v="1"/>
    <n v="1"/>
    <s v="Teleheath"/>
  </r>
  <r>
    <s v="32G63EH-02"/>
    <s v="English"/>
    <x v="1"/>
    <n v="1"/>
    <s v="In Person"/>
  </r>
  <r>
    <s v="32G63EH-02"/>
    <s v="English"/>
    <x v="1"/>
    <n v="2"/>
    <s v="In Person"/>
  </r>
  <r>
    <s v="32G63EH-02"/>
    <s v="English"/>
    <x v="1"/>
    <n v="1.25"/>
    <s v="Teleheath"/>
  </r>
  <r>
    <s v="32G63EH-02"/>
    <s v="English"/>
    <x v="1"/>
    <n v="1"/>
    <s v="Teleheath"/>
  </r>
  <r>
    <s v="32G63EH-02"/>
    <s v="English"/>
    <x v="1"/>
    <n v="1"/>
    <s v="Teleheath"/>
  </r>
  <r>
    <s v="32G63EH-02"/>
    <s v="English"/>
    <x v="1"/>
    <n v="1.5"/>
    <s v="In Person"/>
  </r>
  <r>
    <s v="32G63EH-02"/>
    <s v="English"/>
    <x v="1"/>
    <n v="1"/>
    <s v="Teleheath"/>
  </r>
  <r>
    <s v="32G63EH-02"/>
    <s v="English"/>
    <x v="1"/>
    <n v="1.25"/>
    <s v="In Person"/>
  </r>
  <r>
    <s v="32G63EH-02"/>
    <s v="English"/>
    <x v="1"/>
    <n v="2"/>
    <s v="In Person"/>
  </r>
  <r>
    <s v="32G63EH-02"/>
    <s v="English"/>
    <x v="1"/>
    <n v="1"/>
    <s v="Teleheath"/>
  </r>
  <r>
    <s v="32G63EH-02"/>
    <s v="English"/>
    <x v="1"/>
    <n v="0.25"/>
    <s v="Teleheath"/>
  </r>
  <r>
    <s v="32G63EH-02"/>
    <s v="English"/>
    <x v="1"/>
    <n v="1.25"/>
    <s v="In Person"/>
  </r>
  <r>
    <s v="32G63EH-02"/>
    <s v="English"/>
    <x v="1"/>
    <n v="1"/>
    <s v="Teleheath"/>
  </r>
  <r>
    <s v="32G63EH-02"/>
    <s v="English"/>
    <x v="1"/>
    <n v="1"/>
    <s v="In Person"/>
  </r>
  <r>
    <s v="32G63EH-02"/>
    <s v="English"/>
    <x v="1"/>
    <n v="1.5"/>
    <s v="Teleheath"/>
  </r>
  <r>
    <s v="32G63EH-02"/>
    <s v="English"/>
    <x v="1"/>
    <n v="1.5"/>
    <s v="In Person"/>
  </r>
  <r>
    <s v="32G63EH-02"/>
    <s v="English"/>
    <x v="1"/>
    <n v="0.5"/>
    <s v="Teleheath"/>
  </r>
  <r>
    <s v="32G63EH-02"/>
    <s v="English"/>
    <x v="1"/>
    <n v="1.25"/>
    <s v="In Person"/>
  </r>
  <r>
    <s v="32G63EH-02"/>
    <s v="English"/>
    <x v="1"/>
    <n v="1.5"/>
    <s v="In Person"/>
  </r>
  <r>
    <s v="32G63EH-02"/>
    <s v="English"/>
    <x v="1"/>
    <n v="1.5"/>
    <s v="In Person"/>
  </r>
  <r>
    <s v="32G63EH-02"/>
    <s v="English"/>
    <x v="1"/>
    <n v="1.25"/>
    <s v="In Person"/>
  </r>
  <r>
    <s v="32G63EH-02"/>
    <s v="English"/>
    <x v="1"/>
    <n v="1.5"/>
    <s v="In Person"/>
  </r>
  <r>
    <s v="32G63EH-02"/>
    <s v="English"/>
    <x v="1"/>
    <n v="1"/>
    <s v="Teleheath"/>
  </r>
  <r>
    <s v="32G63EH-02"/>
    <s v="English"/>
    <x v="1"/>
    <n v="1"/>
    <s v="In Person"/>
  </r>
  <r>
    <s v="32G63EH-02"/>
    <s v="English"/>
    <x v="1"/>
    <n v="1.25"/>
    <s v="In Person"/>
  </r>
  <r>
    <s v="32G63EH-02"/>
    <s v="English"/>
    <x v="1"/>
    <n v="1"/>
    <s v="In Person"/>
  </r>
  <r>
    <s v="32G63EH-02"/>
    <s v="English"/>
    <x v="1"/>
    <n v="0.5"/>
    <s v="In Person"/>
  </r>
  <r>
    <s v="32G63EH-02"/>
    <s v="English"/>
    <x v="1"/>
    <n v="0.75"/>
    <s v="In Person"/>
  </r>
  <r>
    <s v="32G63EH-02"/>
    <s v="English"/>
    <x v="1"/>
    <n v="1.25"/>
    <s v="In Person"/>
  </r>
  <r>
    <s v="32G63EH-02"/>
    <s v="English"/>
    <x v="1"/>
    <n v="2.75"/>
    <s v="In Person"/>
  </r>
  <r>
    <s v="32G63EH-02"/>
    <s v="English"/>
    <x v="1"/>
    <n v="2"/>
    <s v="In Person"/>
  </r>
  <r>
    <s v="32G63EH-02"/>
    <s v="English"/>
    <x v="1"/>
    <n v="2.25"/>
    <s v="In Person"/>
  </r>
  <r>
    <s v="32G63EH-02"/>
    <s v="English"/>
    <x v="1"/>
    <n v="1.25"/>
    <s v="Teleheath"/>
  </r>
  <r>
    <s v="32G63EH-02"/>
    <s v="English"/>
    <x v="1"/>
    <n v="1.25"/>
    <s v="In Person"/>
  </r>
  <r>
    <s v="32G63EH-02"/>
    <s v="English"/>
    <x v="1"/>
    <n v="1"/>
    <s v="Teleheath"/>
  </r>
  <r>
    <s v="32G63EH-02"/>
    <s v="English"/>
    <x v="1"/>
    <n v="0.75"/>
    <s v="Teleheath"/>
  </r>
  <r>
    <s v="32G63EH-02"/>
    <s v="English"/>
    <x v="1"/>
    <n v="1"/>
    <s v="In Person"/>
  </r>
  <r>
    <s v="32G63EH-02"/>
    <s v="English"/>
    <x v="1"/>
    <n v="1.25"/>
    <s v="In Person"/>
  </r>
  <r>
    <s v="32G63EH-02"/>
    <s v="English"/>
    <x v="1"/>
    <n v="1"/>
    <s v="Teleheath"/>
  </r>
  <r>
    <s v="32G63EH-02"/>
    <s v="English"/>
    <x v="1"/>
    <n v="0.75"/>
    <s v="Teleheath"/>
  </r>
  <r>
    <s v="32G63EH-02"/>
    <s v="English"/>
    <x v="1"/>
    <n v="0.75"/>
    <s v="Teleheath"/>
  </r>
  <r>
    <s v="32G63EH-02"/>
    <s v="English"/>
    <x v="1"/>
    <n v="1.25"/>
    <s v="In Person"/>
  </r>
  <r>
    <s v="32G63EH-02"/>
    <s v="English"/>
    <x v="1"/>
    <n v="1.25"/>
    <s v="In Person"/>
  </r>
  <r>
    <s v="32G63EH-02"/>
    <s v="English"/>
    <x v="1"/>
    <n v="1.25"/>
    <s v="In Person"/>
  </r>
  <r>
    <s v="32G63EH-02"/>
    <s v="English"/>
    <x v="1"/>
    <n v="1.5"/>
    <s v="In Person"/>
  </r>
  <r>
    <s v="32G63EH-02"/>
    <s v="English"/>
    <x v="1"/>
    <n v="1"/>
    <s v="Teleheath"/>
  </r>
  <r>
    <s v="32G63EH-02"/>
    <s v="English"/>
    <x v="1"/>
    <n v="1.25"/>
    <s v="Teleheath"/>
  </r>
  <r>
    <s v="32G63EH-02"/>
    <s v="English"/>
    <x v="1"/>
    <n v="1"/>
    <s v="Teleheath"/>
  </r>
  <r>
    <s v="32G63EH-02"/>
    <s v="English"/>
    <x v="1"/>
    <n v="1.25"/>
    <s v="In Person"/>
  </r>
  <r>
    <s v="32G63EH-02"/>
    <s v="English"/>
    <x v="1"/>
    <n v="1"/>
    <s v="In Person"/>
  </r>
  <r>
    <s v="32G63EH-02"/>
    <s v="English"/>
    <x v="1"/>
    <n v="1.25"/>
    <s v="In Person"/>
  </r>
  <r>
    <s v="32G63EH-02"/>
    <s v="English"/>
    <x v="1"/>
    <n v="1"/>
    <s v="In Person"/>
  </r>
  <r>
    <s v="32G63EH-02"/>
    <s v="English"/>
    <x v="1"/>
    <n v="1.25"/>
    <s v="In Person"/>
  </r>
  <r>
    <s v="32G63EH-02"/>
    <s v="English"/>
    <x v="1"/>
    <n v="1"/>
    <s v="In Person"/>
  </r>
  <r>
    <s v="32G63EH-02"/>
    <s v="English"/>
    <x v="1"/>
    <n v="0.5"/>
    <s v="Teleheath"/>
  </r>
  <r>
    <s v="32G63EH-02"/>
    <s v="English"/>
    <x v="1"/>
    <n v="1"/>
    <s v="Teleheath"/>
  </r>
  <r>
    <s v="32G63EH-02"/>
    <s v="English"/>
    <x v="1"/>
    <n v="1"/>
    <s v="Teleheath"/>
  </r>
  <r>
    <s v="32G63EH-02"/>
    <s v="English"/>
    <x v="1"/>
    <n v="1.25"/>
    <s v="In Person"/>
  </r>
  <r>
    <s v="32G63EH-02"/>
    <s v="English"/>
    <x v="1"/>
    <n v="1"/>
    <s v="Teleheath"/>
  </r>
  <r>
    <s v="32G63EH-02"/>
    <s v="English"/>
    <x v="1"/>
    <n v="1.25"/>
    <s v="In Person"/>
  </r>
  <r>
    <s v="32G63EH-02"/>
    <s v="English"/>
    <x v="1"/>
    <n v="1.25"/>
    <s v="In Person"/>
  </r>
  <r>
    <s v="32G63EH-02"/>
    <s v="English"/>
    <x v="1"/>
    <n v="1"/>
    <s v="Teleheath"/>
  </r>
  <r>
    <s v="32G63EH-02"/>
    <s v="English"/>
    <x v="1"/>
    <n v="1.25"/>
    <s v="Teleheath"/>
  </r>
  <r>
    <s v="32G63EH-02"/>
    <s v="English"/>
    <x v="1"/>
    <n v="1"/>
    <s v="In Person"/>
  </r>
  <r>
    <s v="32G63EH-02"/>
    <s v="English"/>
    <x v="1"/>
    <n v="2"/>
    <s v="In Person"/>
  </r>
  <r>
    <s v="32G63EH-02"/>
    <s v="English"/>
    <x v="1"/>
    <n v="2.5"/>
    <s v="In Person"/>
  </r>
  <r>
    <s v="32G63EH-02"/>
    <s v="English"/>
    <x v="1"/>
    <n v="0.75"/>
    <s v="Teleheath"/>
  </r>
  <r>
    <s v="32G63EH-02"/>
    <s v="English"/>
    <x v="1"/>
    <n v="0.75"/>
    <s v="In Person"/>
  </r>
  <r>
    <s v="32G63EH-02"/>
    <s v="English"/>
    <x v="1"/>
    <n v="2"/>
    <s v="In Person"/>
  </r>
  <r>
    <s v="32G63EH-02"/>
    <s v="English"/>
    <x v="1"/>
    <n v="1"/>
    <s v="Teleheath"/>
  </r>
  <r>
    <s v="32G63EH-02"/>
    <s v="English"/>
    <x v="1"/>
    <n v="1"/>
    <s v="Teleheath"/>
  </r>
  <r>
    <s v="32G63EH-02"/>
    <s v="English"/>
    <x v="1"/>
    <n v="1.25"/>
    <s v="In Person"/>
  </r>
  <r>
    <s v="32G63EH-02"/>
    <s v="English"/>
    <x v="1"/>
    <n v="1"/>
    <s v="In Person"/>
  </r>
  <r>
    <s v="32G63EH-02"/>
    <s v="English"/>
    <x v="1"/>
    <n v="2"/>
    <s v="In Person"/>
  </r>
  <r>
    <s v="32G63EH-02"/>
    <s v="English"/>
    <x v="1"/>
    <n v="2.25"/>
    <s v="In Person"/>
  </r>
  <r>
    <s v="32G63EH-02"/>
    <s v="English"/>
    <x v="1"/>
    <n v="2"/>
    <s v="In Person"/>
  </r>
  <r>
    <s v="32G63EH-02"/>
    <s v="English"/>
    <x v="1"/>
    <n v="1"/>
    <s v="In Person"/>
  </r>
  <r>
    <s v="32G63EH-02"/>
    <s v="English"/>
    <x v="1"/>
    <n v="3"/>
    <s v="In Person"/>
  </r>
  <r>
    <s v="32G63EH-02"/>
    <s v="English"/>
    <x v="1"/>
    <n v="2"/>
    <s v="In Person"/>
  </r>
  <r>
    <s v="32G63EH-02"/>
    <s v="English"/>
    <x v="1"/>
    <n v="2"/>
    <s v="In Person"/>
  </r>
  <r>
    <s v="32G63EH-02"/>
    <s v="English"/>
    <x v="1"/>
    <n v="2"/>
    <s v="In Person"/>
  </r>
  <r>
    <s v="32G63EH-02"/>
    <s v="English"/>
    <x v="1"/>
    <n v="1"/>
    <s v="In Person"/>
  </r>
  <r>
    <s v="32G63EH-02"/>
    <s v="English"/>
    <x v="1"/>
    <n v="1"/>
    <s v="Teleheath"/>
  </r>
  <r>
    <s v="32G63EH-02"/>
    <s v="English"/>
    <x v="1"/>
    <n v="1"/>
    <s v="In Person"/>
  </r>
  <r>
    <s v="32G63EH-02"/>
    <s v="English"/>
    <x v="1"/>
    <n v="1.75"/>
    <s v="In Person"/>
  </r>
  <r>
    <s v="32G63EH-02"/>
    <s v="English"/>
    <x v="1"/>
    <n v="1.5"/>
    <s v="In Person"/>
  </r>
  <r>
    <s v="32G63EH-02"/>
    <s v="English"/>
    <x v="1"/>
    <n v="1.5"/>
    <s v="Teleheath"/>
  </r>
  <r>
    <s v="32G63EH-02"/>
    <s v="English"/>
    <x v="1"/>
    <n v="2"/>
    <s v="Teleheath"/>
  </r>
  <r>
    <s v="32G63EH-02"/>
    <s v="English"/>
    <x v="1"/>
    <n v="1.25"/>
    <s v="Teleheath"/>
  </r>
  <r>
    <s v="32G63EH-02"/>
    <s v="English"/>
    <x v="1"/>
    <n v="1.25"/>
    <s v="Teleheath"/>
  </r>
  <r>
    <s v="32G63EH-02"/>
    <s v="English"/>
    <x v="1"/>
    <n v="1.5"/>
    <s v="In Person"/>
  </r>
  <r>
    <s v="32G63EH-02"/>
    <s v="English"/>
    <x v="1"/>
    <n v="0.5"/>
    <s v="In Person"/>
  </r>
  <r>
    <s v="32G63EH-02"/>
    <s v="English"/>
    <x v="1"/>
    <n v="1"/>
    <s v="Teleheath"/>
  </r>
  <r>
    <s v="32G63EH-02"/>
    <s v="English"/>
    <x v="1"/>
    <n v="1.5"/>
    <s v="In Person"/>
  </r>
  <r>
    <s v="32G63EH-02"/>
    <s v="English"/>
    <x v="1"/>
    <n v="1"/>
    <s v="In Person"/>
  </r>
  <r>
    <s v="5703359-01"/>
    <s v="Haitian Creole"/>
    <x v="2"/>
    <n v="1"/>
    <s v="In Person"/>
  </r>
  <r>
    <s v="5703359-01"/>
    <s v="Haitian Creole"/>
    <x v="2"/>
    <n v="1.25"/>
    <s v="In Person"/>
  </r>
  <r>
    <s v="5703359-01"/>
    <s v="Haitian Creole"/>
    <x v="2"/>
    <n v="1"/>
    <s v="Teleheath"/>
  </r>
  <r>
    <s v="5703359-01"/>
    <s v="Haitian Creole"/>
    <x v="2"/>
    <n v="1"/>
    <s v="Teleheath"/>
  </r>
  <r>
    <s v="5703359-01"/>
    <s v="Haitian Creole"/>
    <x v="2"/>
    <n v="1"/>
    <s v="Teleheath"/>
  </r>
  <r>
    <s v="5703359-01"/>
    <s v="Haitian Creole"/>
    <x v="2"/>
    <n v="0"/>
    <s v="In Person"/>
  </r>
  <r>
    <s v="5703359-01"/>
    <s v="Haitian Creole"/>
    <x v="2"/>
    <n v="1.25"/>
    <s v="In Person"/>
  </r>
  <r>
    <s v="5703359-01"/>
    <s v="Haitian Creole"/>
    <x v="2"/>
    <n v="0"/>
    <s v="In Person"/>
  </r>
  <r>
    <s v="5703359-01"/>
    <s v="Haitian Creole"/>
    <x v="2"/>
    <n v="1.5"/>
    <s v="In Person"/>
  </r>
  <r>
    <s v="5703359-01"/>
    <s v="Haitian Creole"/>
    <x v="2"/>
    <n v="1.25"/>
    <s v="In Person"/>
  </r>
  <r>
    <s v="5703359-01"/>
    <s v="Haitian Creole"/>
    <x v="2"/>
    <n v="1"/>
    <s v="Teleheath"/>
  </r>
  <r>
    <s v="5703359-01"/>
    <s v="Haitian Creole"/>
    <x v="2"/>
    <n v="1.25"/>
    <s v="Teleheath"/>
  </r>
  <r>
    <s v="5703359-01"/>
    <s v="Haitian Creole"/>
    <x v="2"/>
    <n v="0.75"/>
    <s v="Teleheath"/>
  </r>
  <r>
    <s v="5703359-01"/>
    <s v="Haitian Creole"/>
    <x v="2"/>
    <n v="1.25"/>
    <s v="Teleheath"/>
  </r>
  <r>
    <s v="5703359-01"/>
    <s v="Haitian Creole"/>
    <x v="2"/>
    <n v="0"/>
    <s v="Teleheath"/>
  </r>
  <r>
    <s v="5703359-01"/>
    <s v="Haitian Creole"/>
    <x v="2"/>
    <n v="0.5"/>
    <s v="Teleheath"/>
  </r>
  <r>
    <s v="5703359-01"/>
    <s v="Haitian Creole"/>
    <x v="2"/>
    <n v="0.5"/>
    <s v="Teleheath"/>
  </r>
  <r>
    <s v="5703359-01"/>
    <s v="Haitian Creole"/>
    <x v="2"/>
    <n v="1.25"/>
    <s v="In Person"/>
  </r>
  <r>
    <s v="5703359-01"/>
    <s v="Haitian Creole"/>
    <x v="2"/>
    <n v="1"/>
    <s v="Teleheath"/>
  </r>
  <r>
    <s v="5703359-01"/>
    <s v="Haitian Creole"/>
    <x v="2"/>
    <n v="1.5"/>
    <s v="In Person"/>
  </r>
  <r>
    <s v="5703359-01"/>
    <s v="Haitian Creole"/>
    <x v="2"/>
    <n v="1"/>
    <s v="Teleheath"/>
  </r>
  <r>
    <s v="5703359-01"/>
    <s v="Haitian Creole"/>
    <x v="2"/>
    <n v="0.5"/>
    <s v="Teleheath"/>
  </r>
  <r>
    <s v="5703359-01"/>
    <s v="Haitian Creole"/>
    <x v="2"/>
    <n v="1.25"/>
    <s v="In Person"/>
  </r>
  <r>
    <s v="5703359-01"/>
    <s v="Haitian Creole"/>
    <x v="2"/>
    <n v="1.25"/>
    <s v="In Person"/>
  </r>
  <r>
    <s v="5703359-01"/>
    <s v="Haitian Creole"/>
    <x v="2"/>
    <n v="1.5"/>
    <s v="In Person"/>
  </r>
  <r>
    <s v="5703359-01"/>
    <s v="Haitian Creole"/>
    <x v="2"/>
    <n v="1"/>
    <s v="In Person"/>
  </r>
  <r>
    <s v="5703359-01"/>
    <s v="Haitian Creole"/>
    <x v="2"/>
    <n v="1.5"/>
    <s v="In Person"/>
  </r>
  <r>
    <s v="5703359-01"/>
    <s v="Haitian Creole"/>
    <x v="2"/>
    <n v="1"/>
    <s v="Teleheath"/>
  </r>
  <r>
    <s v="5703359-01"/>
    <s v="Haitian Creole"/>
    <x v="2"/>
    <n v="1.5"/>
    <s v="In Person"/>
  </r>
  <r>
    <s v="5703359-01"/>
    <s v="Haitian Creole"/>
    <x v="2"/>
    <n v="1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2"/>
    <s v="Teleheath"/>
  </r>
  <r>
    <s v="5703359-01"/>
    <s v="Haitian Creole"/>
    <x v="2"/>
    <n v="0.5"/>
    <s v="Teleheath"/>
  </r>
  <r>
    <s v="5703359-01"/>
    <s v="Haitian Creole"/>
    <x v="2"/>
    <n v="1.25"/>
    <s v="In Person"/>
  </r>
  <r>
    <s v="5703359-01"/>
    <s v="Haitian Creole"/>
    <x v="2"/>
    <n v="1.5"/>
    <s v="In Person"/>
  </r>
  <r>
    <s v="5703359-01"/>
    <s v="Haitian Creole"/>
    <x v="2"/>
    <n v="0"/>
    <s v="In Person"/>
  </r>
  <r>
    <s v="5703359-01"/>
    <s v="Haitian Creole"/>
    <x v="2"/>
    <n v="0.25"/>
    <s v="Teleheath"/>
  </r>
  <r>
    <s v="5703359-01"/>
    <s v="Haitian Creole"/>
    <x v="2"/>
    <n v="2.25"/>
    <s v="In Person"/>
  </r>
  <r>
    <s v="5703359-01"/>
    <s v="Haitian Creole"/>
    <x v="2"/>
    <n v="2.25"/>
    <s v="In Person"/>
  </r>
  <r>
    <s v="5703359-01"/>
    <s v="Haitian Creole"/>
    <x v="2"/>
    <n v="2.25"/>
    <s v="In Person"/>
  </r>
  <r>
    <s v="5703359-01"/>
    <s v="Haitian Creole"/>
    <x v="2"/>
    <n v="1"/>
    <s v="Teleheath"/>
  </r>
  <r>
    <s v="5703359-01"/>
    <s v="Haitian Creole"/>
    <x v="2"/>
    <n v="0.5"/>
    <s v="Teleheath"/>
  </r>
  <r>
    <s v="5703359-01"/>
    <s v="Haitian Creole"/>
    <x v="2"/>
    <n v="1.25"/>
    <s v="In Person"/>
  </r>
  <r>
    <s v="5703359-01"/>
    <s v="Haitian Creole"/>
    <x v="2"/>
    <n v="0.5"/>
    <s v="Teleheath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2.75"/>
    <s v="In Person"/>
  </r>
  <r>
    <s v="5703359-01"/>
    <s v="Haitian Creole"/>
    <x v="2"/>
    <n v="3"/>
    <s v="In Person"/>
  </r>
  <r>
    <s v="5703359-01"/>
    <s v="Haitian Creole"/>
    <x v="2"/>
    <n v="1.5"/>
    <s v="In Person"/>
  </r>
  <r>
    <s v="5703359-01"/>
    <s v="Haitian Creole"/>
    <x v="2"/>
    <n v="1"/>
    <s v="Teleheath"/>
  </r>
  <r>
    <s v="5703359-01"/>
    <s v="Haitian Creole"/>
    <x v="2"/>
    <n v="0.5"/>
    <s v="Teleheath"/>
  </r>
  <r>
    <s v="5703359-01"/>
    <s v="Haitian Creole"/>
    <x v="2"/>
    <n v="1.5"/>
    <s v="In Person"/>
  </r>
  <r>
    <s v="5703359-01"/>
    <s v="Haitian Creole"/>
    <x v="2"/>
    <n v="1.25"/>
    <s v="In Person"/>
  </r>
  <r>
    <s v="5703359-01"/>
    <s v="Haitian Creole"/>
    <x v="2"/>
    <n v="1.5"/>
    <s v="In Person"/>
  </r>
  <r>
    <s v="5703359-01"/>
    <s v="Haitian Creole"/>
    <x v="2"/>
    <n v="0.5"/>
    <s v="In Person"/>
  </r>
  <r>
    <s v="5703359-01"/>
    <s v="Haitian Creole"/>
    <x v="2"/>
    <n v="1"/>
    <s v="Teleheath"/>
  </r>
  <r>
    <s v="5703359-01"/>
    <s v="Haitian Creole"/>
    <x v="2"/>
    <n v="3"/>
    <s v="In Person"/>
  </r>
  <r>
    <s v="5703359-01"/>
    <s v="Haitian Creole"/>
    <x v="2"/>
    <n v="1"/>
    <s v="In Person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2"/>
    <s v="In Person"/>
  </r>
  <r>
    <s v="5703359-01"/>
    <s v="Haitian Creole"/>
    <x v="2"/>
    <n v="0.25"/>
    <s v="Teleheath"/>
  </r>
  <r>
    <s v="5703359-01"/>
    <s v="Haitian Creole"/>
    <x v="2"/>
    <n v="3"/>
    <s v="In Person"/>
  </r>
  <r>
    <s v="5703359-01"/>
    <s v="Haitian Creole"/>
    <x v="2"/>
    <n v="1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1.25"/>
    <s v="Teleheath"/>
  </r>
  <r>
    <s v="5703359-01"/>
    <s v="Haitian Creole"/>
    <x v="2"/>
    <n v="1.25"/>
    <s v="Teleheath"/>
  </r>
  <r>
    <s v="5703359-01"/>
    <s v="Haitian Creole"/>
    <x v="2"/>
    <n v="3"/>
    <s v="In Person"/>
  </r>
  <r>
    <s v="5703359-01"/>
    <s v="Haitian Creole"/>
    <x v="2"/>
    <n v="0.5"/>
    <s v="In Person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0.5"/>
    <s v="Teleheath"/>
  </r>
  <r>
    <s v="5703359-01"/>
    <s v="Haitian Creole"/>
    <x v="2"/>
    <n v="0.5"/>
    <s v="Teleheath"/>
  </r>
  <r>
    <s v="5703359-01"/>
    <s v="Haitian Creole"/>
    <x v="2"/>
    <n v="0.5"/>
    <s v="Teleheath"/>
  </r>
  <r>
    <s v="5703359-01"/>
    <s v="Haitian Creole"/>
    <x v="2"/>
    <n v="1"/>
    <s v="Teleheath"/>
  </r>
  <r>
    <s v="5703359-01"/>
    <s v="Haitian Creole"/>
    <x v="2"/>
    <n v="1.25"/>
    <s v="Teleheath"/>
  </r>
  <r>
    <s v="5703359-01"/>
    <s v="Haitian Creole"/>
    <x v="2"/>
    <n v="1"/>
    <s v="Teleheath"/>
  </r>
  <r>
    <s v="5703359-01"/>
    <s v="Haitian Creole"/>
    <x v="2"/>
    <n v="0"/>
    <s v="In Person"/>
  </r>
  <r>
    <s v="5703359-01"/>
    <s v="Haitian Creole"/>
    <x v="2"/>
    <n v="0.5"/>
    <s v="Teleheath"/>
  </r>
  <r>
    <s v="5703359-01"/>
    <s v="Haitian Creole"/>
    <x v="2"/>
    <n v="1.25"/>
    <s v="In Person"/>
  </r>
  <r>
    <s v="5703359-01"/>
    <s v="Haitian Creole"/>
    <x v="2"/>
    <n v="0.5"/>
    <s v="Teleheath"/>
  </r>
  <r>
    <s v="5703359-01"/>
    <s v="Haitian Creole"/>
    <x v="2"/>
    <n v="1.5"/>
    <s v="In Person"/>
  </r>
  <r>
    <s v="5703359-01"/>
    <s v="Haitian Creole"/>
    <x v="2"/>
    <n v="1.5"/>
    <s v="In Person"/>
  </r>
  <r>
    <s v="5703359-01"/>
    <s v="Haitian Creole"/>
    <x v="2"/>
    <n v="1"/>
    <s v="In Person"/>
  </r>
  <r>
    <s v="5703359-01"/>
    <s v="Haitian Creole"/>
    <x v="2"/>
    <n v="1.25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1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0"/>
    <s v="In Person"/>
  </r>
  <r>
    <s v="5703359-01"/>
    <s v="Haitian Creole"/>
    <x v="2"/>
    <n v="1.25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1.5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1"/>
    <s v="Teleheath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2.5"/>
    <s v="In Person"/>
  </r>
  <r>
    <s v="5703359-01"/>
    <s v="Haitian Creole"/>
    <x v="2"/>
    <n v="0.5"/>
    <s v="In Person"/>
  </r>
  <r>
    <s v="5703359-01"/>
    <s v="Haitian Creole"/>
    <x v="2"/>
    <n v="1"/>
    <s v="Teleheath"/>
  </r>
  <r>
    <s v="5703359-01"/>
    <s v="Haitian Creole"/>
    <x v="2"/>
    <n v="1"/>
    <s v="Teleheath"/>
  </r>
  <r>
    <s v="5703359-01"/>
    <s v="Haitian Creole"/>
    <x v="2"/>
    <n v="3"/>
    <s v="In Person"/>
  </r>
  <r>
    <s v="5703359-01"/>
    <s v="Haitian Creole"/>
    <x v="2"/>
    <n v="1"/>
    <s v="Teleheath"/>
  </r>
  <r>
    <s v="5703359-01"/>
    <s v="Haitian Creole"/>
    <x v="2"/>
    <n v="1.25"/>
    <s v="Teleheath"/>
  </r>
  <r>
    <s v="5703359-01"/>
    <s v="Haitian Creole"/>
    <x v="2"/>
    <n v="2.75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1.25"/>
    <s v="In Person"/>
  </r>
  <r>
    <s v="5703359-01"/>
    <s v="Haitian Creole"/>
    <x v="2"/>
    <n v="2.5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1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Teleheath"/>
  </r>
  <r>
    <s v="5703359-01"/>
    <s v="Haitian Creole"/>
    <x v="2"/>
    <n v="1"/>
    <s v="Teleheath"/>
  </r>
  <r>
    <s v="5703359-01"/>
    <s v="Haitian Creole"/>
    <x v="2"/>
    <n v="1"/>
    <s v="Teleheath"/>
  </r>
  <r>
    <s v="5703359-01"/>
    <s v="Haitian Creole"/>
    <x v="2"/>
    <n v="2"/>
    <s v="In Person"/>
  </r>
  <r>
    <s v="5703359-01"/>
    <s v="Haitian Creole"/>
    <x v="2"/>
    <n v="2.5"/>
    <s v="In Person"/>
  </r>
  <r>
    <s v="5703359-01"/>
    <s v="Haitian Creole"/>
    <x v="2"/>
    <n v="3"/>
    <s v="In Person"/>
  </r>
  <r>
    <s v="5703359-01"/>
    <s v="Haitian Creole"/>
    <x v="2"/>
    <n v="1"/>
    <s v="Teleheath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2.5"/>
    <s v="In Person"/>
  </r>
  <r>
    <s v="5703359-01"/>
    <s v="Haitian Creole"/>
    <x v="2"/>
    <n v="0.5"/>
    <s v="Teleheath"/>
  </r>
  <r>
    <s v="5703359-01"/>
    <s v="Haitian Creole"/>
    <x v="2"/>
    <n v="2"/>
    <s v="Teleheath"/>
  </r>
  <r>
    <s v="5703359-01"/>
    <s v="Haitian Creole"/>
    <x v="2"/>
    <n v="1"/>
    <s v="Teleheath"/>
  </r>
  <r>
    <s v="5703359-01"/>
    <s v="Haitian Creole"/>
    <x v="2"/>
    <n v="2"/>
    <s v="Teleheath"/>
  </r>
  <r>
    <s v="5703359-01"/>
    <s v="Haitian Creole"/>
    <x v="2"/>
    <n v="1"/>
    <s v="Teleheath"/>
  </r>
  <r>
    <s v="5703359-01"/>
    <s v="Haitian Creole"/>
    <x v="2"/>
    <n v="2"/>
    <s v="Teleheath"/>
  </r>
  <r>
    <s v="5703359-01"/>
    <s v="Haitian Creole"/>
    <x v="2"/>
    <n v="0.5"/>
    <s v="Teleheath"/>
  </r>
  <r>
    <s v="5703359-01"/>
    <s v="Haitian Creole"/>
    <x v="2"/>
    <n v="1.5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2.5"/>
    <s v="In Person"/>
  </r>
  <r>
    <s v="5703359-01"/>
    <s v="Haitian Creole"/>
    <x v="2"/>
    <n v="3"/>
    <s v="In Person"/>
  </r>
  <r>
    <s v="5703359-01"/>
    <s v="Haitian Creole"/>
    <x v="2"/>
    <n v="1.5"/>
    <s v="In Person"/>
  </r>
  <r>
    <s v="5703359-01"/>
    <s v="Haitian Creole"/>
    <x v="2"/>
    <n v="0.75"/>
    <s v="Teleheath"/>
  </r>
  <r>
    <s v="5703359-01"/>
    <s v="Haitian Creole"/>
    <x v="2"/>
    <n v="1.25"/>
    <s v="In Person"/>
  </r>
  <r>
    <s v="5703359-01"/>
    <s v="Haitian Creole"/>
    <x v="2"/>
    <n v="1.25"/>
    <s v="In Person"/>
  </r>
  <r>
    <s v="5703359-01"/>
    <s v="Haitian Creole"/>
    <x v="2"/>
    <n v="1.5"/>
    <s v="Teleheath"/>
  </r>
  <r>
    <s v="5703359-01"/>
    <s v="Haitian Creole"/>
    <x v="2"/>
    <n v="1.5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2.5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0.75"/>
    <s v="Teleheath"/>
  </r>
  <r>
    <s v="5703359-01"/>
    <s v="Haitian Creole"/>
    <x v="2"/>
    <n v="2"/>
    <s v="In Person"/>
  </r>
  <r>
    <s v="5703359-01"/>
    <s v="Haitian Creole"/>
    <x v="2"/>
    <n v="2.5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1"/>
    <s v="Teleheath"/>
  </r>
  <r>
    <s v="5703359-01"/>
    <s v="Haitian Creole"/>
    <x v="2"/>
    <n v="3"/>
    <s v="In Person"/>
  </r>
  <r>
    <s v="5703359-01"/>
    <s v="Haitian Creole"/>
    <x v="2"/>
    <n v="2.5"/>
    <s v="In Person"/>
  </r>
  <r>
    <s v="5703359-01"/>
    <s v="Haitian Creole"/>
    <x v="2"/>
    <n v="3"/>
    <s v="In Person"/>
  </r>
  <r>
    <s v="5703359-01"/>
    <s v="Haitian Creole"/>
    <x v="2"/>
    <n v="0.5"/>
    <s v="Teleheath"/>
  </r>
  <r>
    <s v="5703359-01"/>
    <s v="Haitian Creole"/>
    <x v="2"/>
    <n v="0.25"/>
    <s v="Teleheath"/>
  </r>
  <r>
    <s v="5703359-01"/>
    <s v="Haitian Creole"/>
    <x v="2"/>
    <n v="0.5"/>
    <s v="Teleheath"/>
  </r>
  <r>
    <s v="5703359-01"/>
    <s v="Haitian Creole"/>
    <x v="2"/>
    <n v="3"/>
    <s v="In Person"/>
  </r>
  <r>
    <s v="5703359-01"/>
    <s v="Haitian Creole"/>
    <x v="2"/>
    <n v="1.25"/>
    <s v="In Person"/>
  </r>
  <r>
    <s v="5703359-01"/>
    <s v="Haitian Creole"/>
    <x v="2"/>
    <n v="1.25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1"/>
    <s v="In Person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1.5"/>
    <s v="In Person"/>
  </r>
  <r>
    <s v="5703359-01"/>
    <s v="Haitian Creole"/>
    <x v="2"/>
    <n v="0.25"/>
    <s v="Teleheath"/>
  </r>
  <r>
    <s v="5703359-01"/>
    <s v="Haitian Creole"/>
    <x v="2"/>
    <n v="1"/>
    <s v="Teleheath"/>
  </r>
  <r>
    <s v="5703359-01"/>
    <s v="Haitian Creole"/>
    <x v="2"/>
    <n v="0.5"/>
    <s v="Teleheath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0.5"/>
    <s v="In Person"/>
  </r>
  <r>
    <s v="5703359-01"/>
    <s v="Haitian Creole"/>
    <x v="2"/>
    <n v="3"/>
    <s v="In Person"/>
  </r>
  <r>
    <s v="5703359-01"/>
    <s v="Haitian Creole"/>
    <x v="2"/>
    <n v="0.75"/>
    <s v="Teleheath"/>
  </r>
  <r>
    <s v="5703359-01"/>
    <s v="Haitian Creole"/>
    <x v="2"/>
    <n v="0.5"/>
    <s v="Teleheath"/>
  </r>
  <r>
    <s v="5703359-01"/>
    <s v="Haitian Creole"/>
    <x v="2"/>
    <n v="0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0.5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1"/>
    <s v="In Person"/>
  </r>
  <r>
    <s v="5703359-01"/>
    <s v="Haitian Creole"/>
    <x v="2"/>
    <n v="1.25"/>
    <s v="In Person"/>
  </r>
  <r>
    <s v="5703359-01"/>
    <s v="Haitian Creole"/>
    <x v="2"/>
    <n v="1"/>
    <s v="Teleheath"/>
  </r>
  <r>
    <s v="5703359-01"/>
    <s v="Haitian Creole"/>
    <x v="2"/>
    <n v="1"/>
    <s v="Teleheath"/>
  </r>
  <r>
    <s v="5703359-01"/>
    <s v="Haitian Creole"/>
    <x v="2"/>
    <n v="0"/>
    <s v="Teleheath"/>
  </r>
  <r>
    <s v="5703359-01"/>
    <s v="Haitian Creole"/>
    <x v="2"/>
    <n v="1.5"/>
    <s v="In Person"/>
  </r>
  <r>
    <s v="5703359-01"/>
    <s v="Haitian Creole"/>
    <x v="2"/>
    <n v="1"/>
    <s v="In Person"/>
  </r>
  <r>
    <s v="5703359-01"/>
    <s v="Haitian Creole"/>
    <x v="2"/>
    <n v="1.25"/>
    <s v="In Person"/>
  </r>
  <r>
    <s v="5703359-01"/>
    <s v="Haitian Creole"/>
    <x v="2"/>
    <n v="1"/>
    <s v="Teleheath"/>
  </r>
  <r>
    <s v="5703359-01"/>
    <s v="Haitian Creole"/>
    <x v="2"/>
    <n v="1.25"/>
    <s v="In Person"/>
  </r>
  <r>
    <s v="5703359-01"/>
    <s v="Haitian Creole"/>
    <x v="2"/>
    <n v="1.5"/>
    <s v="In Person"/>
  </r>
  <r>
    <s v="5703359-01"/>
    <s v="Haitian Creole"/>
    <x v="2"/>
    <n v="1.5"/>
    <s v="In Person"/>
  </r>
  <r>
    <s v="5703359-01"/>
    <s v="Haitian Creole"/>
    <x v="2"/>
    <n v="1.25"/>
    <s v="In Person"/>
  </r>
  <r>
    <s v="5703359-01"/>
    <s v="Haitian Creole"/>
    <x v="2"/>
    <n v="1.25"/>
    <s v="In Person"/>
  </r>
  <r>
    <s v="5703359-01"/>
    <s v="Haitian Creole"/>
    <x v="2"/>
    <n v="1.5"/>
    <s v="In Person"/>
  </r>
  <r>
    <s v="5703359-01"/>
    <s v="Haitian Creole"/>
    <x v="2"/>
    <n v="1"/>
    <s v="Teleheath"/>
  </r>
  <r>
    <s v="5703359-01"/>
    <s v="Haitian Creole"/>
    <x v="2"/>
    <n v="1"/>
    <s v="Teleheath"/>
  </r>
  <r>
    <s v="5703359-01"/>
    <s v="Haitian Creole"/>
    <x v="2"/>
    <n v="3"/>
    <s v="In Person"/>
  </r>
  <r>
    <s v="5703359-01"/>
    <s v="Haitian Creole"/>
    <x v="2"/>
    <n v="0"/>
    <s v="Teleheath"/>
  </r>
  <r>
    <s v="5703359-01"/>
    <s v="Haitian Creole"/>
    <x v="2"/>
    <n v="0.5"/>
    <s v="Teleheath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1"/>
    <s v="In Person"/>
  </r>
  <r>
    <s v="5703359-01"/>
    <s v="Haitian Creole"/>
    <x v="2"/>
    <n v="1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1.25"/>
    <s v="In Person"/>
  </r>
  <r>
    <s v="5703359-01"/>
    <s v="Haitian Creole"/>
    <x v="2"/>
    <n v="0.5"/>
    <s v="Teleheath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2.5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1"/>
    <s v="In Person"/>
  </r>
  <r>
    <s v="5703359-01"/>
    <s v="Haitian Creole"/>
    <x v="2"/>
    <n v="2.75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1.75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.25"/>
    <s v="In Person"/>
  </r>
  <r>
    <s v="5703359-01"/>
    <s v="Haitian Creole"/>
    <x v="2"/>
    <n v="1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2.75"/>
    <s v="In Person"/>
  </r>
  <r>
    <s v="5703359-01"/>
    <s v="Haitian Creole"/>
    <x v="2"/>
    <n v="1.25"/>
    <s v="In Person"/>
  </r>
  <r>
    <s v="5703359-01"/>
    <s v="Haitian Creole"/>
    <x v="2"/>
    <n v="3"/>
    <s v="In Person"/>
  </r>
  <r>
    <s v="5703359-01"/>
    <s v="Haitian Creole"/>
    <x v="2"/>
    <n v="2.25"/>
    <s v="Teleheath"/>
  </r>
  <r>
    <s v="5703359-01"/>
    <s v="Haitian Creole"/>
    <x v="2"/>
    <n v="3"/>
    <s v="In Person"/>
  </r>
  <r>
    <s v="5703359-01"/>
    <s v="Haitian Creole"/>
    <x v="2"/>
    <n v="1"/>
    <s v="Teleheath"/>
  </r>
  <r>
    <s v="5703359-01"/>
    <s v="Haitian Creole"/>
    <x v="2"/>
    <n v="2"/>
    <s v="Teleheath"/>
  </r>
  <r>
    <s v="5703359-01"/>
    <s v="Haitian Creole"/>
    <x v="2"/>
    <n v="3"/>
    <s v="In Person"/>
  </r>
  <r>
    <s v="5703359-01"/>
    <s v="Haitian Creole"/>
    <x v="2"/>
    <n v="1"/>
    <s v="In Person"/>
  </r>
  <r>
    <s v="5703359-01"/>
    <s v="Haitian Creole"/>
    <x v="2"/>
    <n v="1"/>
    <s v="In Person"/>
  </r>
  <r>
    <s v="5703359-01"/>
    <s v="Haitian Creole"/>
    <x v="2"/>
    <n v="2"/>
    <s v="Teleheath"/>
  </r>
  <r>
    <s v="5703359-01"/>
    <s v="Haitian Creole"/>
    <x v="2"/>
    <n v="3"/>
    <s v="In Person"/>
  </r>
  <r>
    <s v="5703359-01"/>
    <s v="Haitian Creole"/>
    <x v="2"/>
    <n v="3"/>
    <s v="In Person"/>
  </r>
  <r>
    <s v="5703359-01"/>
    <s v="Haitian Creole"/>
    <x v="2"/>
    <n v="0"/>
    <s v="In Person"/>
  </r>
  <r>
    <s v="5703359-01"/>
    <s v="Haitian Creole"/>
    <x v="2"/>
    <n v="1.5"/>
    <s v="In Person"/>
  </r>
  <r>
    <s v="5703359-01"/>
    <s v="Haitian Creole"/>
    <x v="2"/>
    <n v="0.5"/>
    <s v="Teleheath"/>
  </r>
  <r>
    <s v="5703359-01"/>
    <s v="Haitian Creole"/>
    <x v="2"/>
    <n v="0"/>
    <s v="Teleheath"/>
  </r>
  <r>
    <s v="5703359-01"/>
    <s v="Haitian Creole"/>
    <x v="2"/>
    <n v="1.5"/>
    <s v="In Person"/>
  </r>
  <r>
    <s v="5703359-01"/>
    <s v="Haitian Creole"/>
    <x v="2"/>
    <n v="2"/>
    <s v="In Person"/>
  </r>
  <r>
    <s v="5703359-01"/>
    <s v="Haitian Creole"/>
    <x v="2"/>
    <n v="2"/>
    <s v="Teleheath"/>
  </r>
  <r>
    <s v="5703359-01"/>
    <s v="Haitian Creole"/>
    <x v="2"/>
    <n v="2"/>
    <s v="Teleheath"/>
  </r>
  <r>
    <s v="5703359-01"/>
    <s v="Haitian Creole"/>
    <x v="2"/>
    <n v="2"/>
    <s v="Teleheath"/>
  </r>
  <r>
    <s v="5703359-01"/>
    <s v="Haitian Creole"/>
    <x v="2"/>
    <n v="2"/>
    <s v="In Person"/>
  </r>
  <r>
    <s v="5703359-01"/>
    <s v="Haitian Creole"/>
    <x v="2"/>
    <n v="2"/>
    <s v="In Person"/>
  </r>
  <r>
    <s v="5703359-01"/>
    <s v="Haitian Creole"/>
    <x v="2"/>
    <n v="3"/>
    <s v="In Person"/>
  </r>
  <r>
    <s v="5703359-01"/>
    <s v="Haitian Creole"/>
    <x v="2"/>
    <n v="2"/>
    <s v="Teleheath"/>
  </r>
  <r>
    <s v="5703359-01"/>
    <s v="Haitian Creole"/>
    <x v="2"/>
    <n v="2"/>
    <s v="Teleheath"/>
  </r>
  <r>
    <s v="5703359-01"/>
    <s v="Haitian Creole"/>
    <x v="2"/>
    <n v="2"/>
    <s v="Teleheath"/>
  </r>
  <r>
    <s v="5703359-01"/>
    <s v="Haitian Creole"/>
    <x v="2"/>
    <n v="2"/>
    <s v="Teleheath"/>
  </r>
  <r>
    <s v="5703359-01"/>
    <s v="Haitian Creole"/>
    <x v="2"/>
    <n v="2"/>
    <s v="Teleheath"/>
  </r>
  <r>
    <s v="3813090-01"/>
    <s v="English"/>
    <x v="1"/>
    <n v="1"/>
    <s v="In Person"/>
  </r>
  <r>
    <s v="3813090-01"/>
    <s v="English"/>
    <x v="1"/>
    <n v="1"/>
    <s v="Teleheath"/>
  </r>
  <r>
    <s v="3813090-01"/>
    <s v="English"/>
    <x v="1"/>
    <n v="1"/>
    <s v="In Person"/>
  </r>
  <r>
    <s v="3813090-01"/>
    <s v="English"/>
    <x v="1"/>
    <n v="1"/>
    <s v="In Person"/>
  </r>
  <r>
    <s v="3813090-01"/>
    <s v="English"/>
    <x v="1"/>
    <n v="1"/>
    <s v="In Person"/>
  </r>
  <r>
    <s v="3813090-01"/>
    <s v="English"/>
    <x v="1"/>
    <n v="2"/>
    <s v="In Person"/>
  </r>
  <r>
    <s v="3813090-01"/>
    <s v="English"/>
    <x v="1"/>
    <n v="2"/>
    <s v="In Person"/>
  </r>
  <r>
    <s v="3813090-01"/>
    <s v="English"/>
    <x v="1"/>
    <n v="4"/>
    <s v="In Person"/>
  </r>
  <r>
    <s v="3813090-01"/>
    <s v="English"/>
    <x v="1"/>
    <n v="1"/>
    <s v="In Person"/>
  </r>
  <r>
    <s v="3813090-01"/>
    <s v="English"/>
    <x v="1"/>
    <n v="2"/>
    <s v="In Person"/>
  </r>
  <r>
    <s v="3813090-01"/>
    <s v="English"/>
    <x v="1"/>
    <n v="2"/>
    <s v="In Person"/>
  </r>
  <r>
    <s v="3813090-01"/>
    <s v="English"/>
    <x v="1"/>
    <n v="2"/>
    <s v="In Person"/>
  </r>
  <r>
    <s v="3813090-01"/>
    <s v="English"/>
    <x v="1"/>
    <n v="1.25"/>
    <s v="Teleheath"/>
  </r>
  <r>
    <s v="3813090-01"/>
    <s v="English"/>
    <x v="1"/>
    <n v="1.25"/>
    <s v="Teleheath"/>
  </r>
  <r>
    <s v="3813090-01"/>
    <s v="English"/>
    <x v="1"/>
    <n v="1"/>
    <s v="In Person"/>
  </r>
  <r>
    <s v="3813090-01"/>
    <s v="English"/>
    <x v="1"/>
    <n v="1"/>
    <s v="Teleheath"/>
  </r>
  <r>
    <s v="3813090-01"/>
    <s v="English"/>
    <x v="1"/>
    <n v="1"/>
    <s v="Teleheath"/>
  </r>
  <r>
    <s v="3813090-01"/>
    <s v="English"/>
    <x v="1"/>
    <n v="1"/>
    <s v="In Person"/>
  </r>
  <r>
    <s v="3813090-01"/>
    <s v="English"/>
    <x v="1"/>
    <n v="1"/>
    <s v="In Person"/>
  </r>
  <r>
    <s v="3813090-01"/>
    <s v="English"/>
    <x v="1"/>
    <n v="1"/>
    <s v="In Person"/>
  </r>
  <r>
    <s v="3813090-01"/>
    <s v="English"/>
    <x v="1"/>
    <n v="0.5"/>
    <s v="Teleheath"/>
  </r>
  <r>
    <s v="3813090-01"/>
    <s v="English"/>
    <x v="1"/>
    <n v="1"/>
    <s v="In Person"/>
  </r>
  <r>
    <s v="3813090-01"/>
    <s v="English"/>
    <x v="1"/>
    <n v="1"/>
    <s v="In Person"/>
  </r>
  <r>
    <s v="3813090-01"/>
    <s v="English"/>
    <x v="1"/>
    <n v="1.25"/>
    <s v="In Person"/>
  </r>
  <r>
    <s v="3813090-01"/>
    <s v="English"/>
    <x v="1"/>
    <n v="1"/>
    <s v="In Person"/>
  </r>
  <r>
    <s v="3813090-01"/>
    <s v="English"/>
    <x v="1"/>
    <n v="1"/>
    <s v="In Person"/>
  </r>
  <r>
    <s v="3813090-01"/>
    <s v="English"/>
    <x v="1"/>
    <n v="1"/>
    <s v="Teleheath"/>
  </r>
  <r>
    <s v="3813090-01"/>
    <s v="English"/>
    <x v="1"/>
    <n v="1"/>
    <s v="Teleheath"/>
  </r>
  <r>
    <s v="3813090-01"/>
    <s v="English"/>
    <x v="1"/>
    <n v="1"/>
    <s v="In Person"/>
  </r>
  <r>
    <s v="3813090-01"/>
    <s v="English"/>
    <x v="1"/>
    <n v="1.25"/>
    <s v="Teleheath"/>
  </r>
  <r>
    <s v="3813090-01"/>
    <s v="English"/>
    <x v="1"/>
    <n v="1"/>
    <s v="In Person"/>
  </r>
  <r>
    <s v="3813090-01"/>
    <s v="English"/>
    <x v="1"/>
    <n v="1.25"/>
    <s v="Teleheath"/>
  </r>
  <r>
    <s v="3813090-01"/>
    <s v="English"/>
    <x v="1"/>
    <n v="1"/>
    <s v="In Person"/>
  </r>
  <r>
    <s v="3813090-01"/>
    <s v="English"/>
    <x v="1"/>
    <n v="1.5"/>
    <s v="Teleheath"/>
  </r>
  <r>
    <s v="3813090-01"/>
    <s v="English"/>
    <x v="1"/>
    <n v="1.25"/>
    <s v="Teleheath"/>
  </r>
  <r>
    <s v="3813090-01"/>
    <s v="English"/>
    <x v="1"/>
    <n v="1.25"/>
    <s v="Teleheath"/>
  </r>
  <r>
    <s v="3813090-01"/>
    <s v="English"/>
    <x v="1"/>
    <n v="1"/>
    <s v="In Person"/>
  </r>
  <r>
    <s v="3813090-01"/>
    <s v="English"/>
    <x v="1"/>
    <n v="1"/>
    <s v="Teleheath"/>
  </r>
  <r>
    <s v="3813090-01"/>
    <s v="English"/>
    <x v="1"/>
    <n v="1"/>
    <s v="Teleheath"/>
  </r>
  <r>
    <s v="3813090-01"/>
    <s v="English"/>
    <x v="1"/>
    <n v="1.5"/>
    <s v="Teleheath"/>
  </r>
  <r>
    <s v="3813090-01"/>
    <s v="English"/>
    <x v="1"/>
    <n v="1"/>
    <s v="Teleheath"/>
  </r>
  <r>
    <s v="3813090-01"/>
    <s v="English"/>
    <x v="1"/>
    <n v="1"/>
    <s v="Teleheath"/>
  </r>
  <r>
    <s v="3813090-01"/>
    <s v="English"/>
    <x v="1"/>
    <n v="1"/>
    <s v="In Person"/>
  </r>
  <r>
    <s v="3813090-01"/>
    <s v="English"/>
    <x v="1"/>
    <n v="0.25"/>
    <s v="Teleheath"/>
  </r>
  <r>
    <s v="3813090-01"/>
    <s v="English"/>
    <x v="1"/>
    <n v="1"/>
    <s v="In Person"/>
  </r>
  <r>
    <s v="3813090-01"/>
    <s v="English"/>
    <x v="1"/>
    <n v="1"/>
    <s v="Teleheath"/>
  </r>
  <r>
    <s v="3813090-01"/>
    <s v="English"/>
    <x v="1"/>
    <n v="1"/>
    <s v="In Person"/>
  </r>
  <r>
    <s v="3813090-01"/>
    <s v="English"/>
    <x v="1"/>
    <n v="1"/>
    <s v="In Person"/>
  </r>
  <r>
    <s v="3813090-01"/>
    <s v="English"/>
    <x v="1"/>
    <n v="0.75"/>
    <s v="Teleheath"/>
  </r>
  <r>
    <s v="3813090-01"/>
    <s v="English"/>
    <x v="1"/>
    <n v="1"/>
    <s v="Teleheath"/>
  </r>
  <r>
    <s v="3813090-01"/>
    <s v="English"/>
    <x v="1"/>
    <n v="1.5"/>
    <s v="In Person"/>
  </r>
  <r>
    <s v="3813090-01"/>
    <s v="English"/>
    <x v="1"/>
    <n v="1"/>
    <s v="Teleheath"/>
  </r>
  <r>
    <s v="3813090-01"/>
    <s v="English"/>
    <x v="1"/>
    <n v="1"/>
    <s v="In Person"/>
  </r>
  <r>
    <s v="3813090-01"/>
    <s v="English"/>
    <x v="1"/>
    <n v="1"/>
    <s v="In Person"/>
  </r>
  <r>
    <s v="3813090-01"/>
    <s v="English"/>
    <x v="1"/>
    <n v="1"/>
    <s v="Teleheath"/>
  </r>
  <r>
    <s v="3813090-01"/>
    <s v="English"/>
    <x v="1"/>
    <n v="1"/>
    <s v="In Person"/>
  </r>
  <r>
    <s v="3813090-01"/>
    <s v="English"/>
    <x v="1"/>
    <n v="1"/>
    <s v="In Person"/>
  </r>
  <r>
    <s v="3813090-01"/>
    <s v="English"/>
    <x v="1"/>
    <n v="1"/>
    <s v="In Person"/>
  </r>
  <r>
    <s v="3813090-01"/>
    <s v="English"/>
    <x v="1"/>
    <n v="1.25"/>
    <s v="In Person"/>
  </r>
  <r>
    <s v="3813090-01"/>
    <s v="English"/>
    <x v="1"/>
    <n v="0.75"/>
    <s v="Teleheath"/>
  </r>
  <r>
    <s v="3813090-01"/>
    <s v="English"/>
    <x v="1"/>
    <n v="1"/>
    <s v="Teleheath"/>
  </r>
  <r>
    <s v="3813090-01"/>
    <s v="English"/>
    <x v="1"/>
    <n v="0.5"/>
    <s v="Teleheath"/>
  </r>
  <r>
    <s v="3813090-01"/>
    <s v="English"/>
    <x v="1"/>
    <n v="0.5"/>
    <s v="Teleheath"/>
  </r>
  <r>
    <s v="3813090-01"/>
    <s v="English"/>
    <x v="1"/>
    <n v="0.75"/>
    <s v="Teleheath"/>
  </r>
  <r>
    <s v="3813090-01"/>
    <s v="English"/>
    <x v="1"/>
    <n v="1"/>
    <s v="In Person"/>
  </r>
  <r>
    <s v="3813090-01"/>
    <s v="English"/>
    <x v="1"/>
    <n v="1.5"/>
    <s v="In Person"/>
  </r>
  <r>
    <s v="3813090-01"/>
    <s v="English"/>
    <x v="1"/>
    <n v="1"/>
    <s v="In Person"/>
  </r>
  <r>
    <s v="3813090-01"/>
    <s v="English"/>
    <x v="1"/>
    <n v="1"/>
    <s v="In Person"/>
  </r>
  <r>
    <s v="3813090-01"/>
    <s v="English"/>
    <x v="1"/>
    <n v="0.75"/>
    <s v="Teleheath"/>
  </r>
  <r>
    <s v="3813090-01"/>
    <s v="English"/>
    <x v="1"/>
    <n v="1"/>
    <s v="In Person"/>
  </r>
  <r>
    <s v="3813090-01"/>
    <s v="English"/>
    <x v="1"/>
    <n v="1"/>
    <s v="In Person"/>
  </r>
  <r>
    <s v="3813090-01"/>
    <s v="English"/>
    <x v="1"/>
    <n v="1"/>
    <s v="Teleheath"/>
  </r>
  <r>
    <s v="3813090-01"/>
    <s v="English"/>
    <x v="1"/>
    <n v="0.75"/>
    <s v="Teleheath"/>
  </r>
  <r>
    <s v="3813090-01"/>
    <s v="English"/>
    <x v="1"/>
    <n v="1.5"/>
    <s v="In Person"/>
  </r>
  <r>
    <s v="3813090-01"/>
    <s v="English"/>
    <x v="1"/>
    <n v="1"/>
    <s v="In Person"/>
  </r>
  <r>
    <s v="3813090-01"/>
    <s v="English"/>
    <x v="1"/>
    <n v="1.5"/>
    <s v="In Person"/>
  </r>
  <r>
    <s v="3813090-01"/>
    <s v="English"/>
    <x v="1"/>
    <n v="1"/>
    <s v="In Person"/>
  </r>
  <r>
    <s v="01HG8B3-01"/>
    <s v="English"/>
    <x v="1"/>
    <n v="2"/>
    <s v="In Person"/>
  </r>
  <r>
    <s v="01HG8B3-01"/>
    <s v="English"/>
    <x v="1"/>
    <n v="2"/>
    <s v="In Person"/>
  </r>
  <r>
    <s v="01HG8B3-01"/>
    <s v="English"/>
    <x v="1"/>
    <n v="1"/>
    <s v="In Person"/>
  </r>
  <r>
    <s v="01HG8B3-01"/>
    <s v="English"/>
    <x v="1"/>
    <n v="0.75"/>
    <s v="In Person"/>
  </r>
  <r>
    <s v="01HG8B3-01"/>
    <s v="English"/>
    <x v="1"/>
    <n v="1"/>
    <s v="In Person"/>
  </r>
  <r>
    <s v="01HG8B3-01"/>
    <s v="English"/>
    <x v="1"/>
    <n v="2"/>
    <s v="In Person"/>
  </r>
  <r>
    <s v="01HG8B3-01"/>
    <s v="English"/>
    <x v="1"/>
    <n v="1.25"/>
    <s v="In Person"/>
  </r>
  <r>
    <s v="01HG8B3-01"/>
    <s v="English"/>
    <x v="1"/>
    <n v="2"/>
    <s v="In Person"/>
  </r>
  <r>
    <s v="01HG8B3-01"/>
    <s v="English"/>
    <x v="1"/>
    <n v="1"/>
    <s v="In Person"/>
  </r>
  <r>
    <s v="01HG8B3-01"/>
    <s v="English"/>
    <x v="1"/>
    <n v="1"/>
    <s v="In Person"/>
  </r>
  <r>
    <s v="01HG8B3-01"/>
    <s v="English"/>
    <x v="1"/>
    <n v="2"/>
    <s v="In Person"/>
  </r>
  <r>
    <s v="01HG8B3-01"/>
    <s v="English"/>
    <x v="1"/>
    <n v="2"/>
    <s v="In Person"/>
  </r>
  <r>
    <s v="01HG8B3-01"/>
    <s v="English"/>
    <x v="1"/>
    <n v="1"/>
    <s v="In Person"/>
  </r>
  <r>
    <s v="01HG8B3-01"/>
    <s v="English"/>
    <x v="1"/>
    <n v="0.5"/>
    <s v="In Person"/>
  </r>
  <r>
    <s v="01HG8B3-01"/>
    <s v="English"/>
    <x v="1"/>
    <n v="1.75"/>
    <s v="In Person"/>
  </r>
  <r>
    <s v="01HG8B3-01"/>
    <s v="English"/>
    <x v="1"/>
    <n v="1.5"/>
    <s v="Teleheath"/>
  </r>
  <r>
    <s v="01HG8B3-01"/>
    <s v="English"/>
    <x v="1"/>
    <n v="1.25"/>
    <s v="In Person"/>
  </r>
  <r>
    <s v="01HG8B3-01"/>
    <s v="English"/>
    <x v="1"/>
    <n v="2"/>
    <s v="In Person"/>
  </r>
  <r>
    <s v="01HG8B3-01"/>
    <s v="English"/>
    <x v="1"/>
    <n v="2"/>
    <s v="In Person"/>
  </r>
  <r>
    <s v="01HG8B3-01"/>
    <s v="English"/>
    <x v="1"/>
    <n v="1.25"/>
    <s v="In Person"/>
  </r>
  <r>
    <s v="01HG8B3-01"/>
    <s v="English"/>
    <x v="1"/>
    <n v="1.25"/>
    <s v="In Person"/>
  </r>
  <r>
    <s v="01HG8B3-01"/>
    <s v="English"/>
    <x v="1"/>
    <n v="2"/>
    <s v="In Person"/>
  </r>
  <r>
    <s v="01HG8B3-01"/>
    <s v="English"/>
    <x v="1"/>
    <n v="1"/>
    <s v="In Person"/>
  </r>
  <r>
    <s v="01HG8B3-01"/>
    <s v="English"/>
    <x v="1"/>
    <n v="0.5"/>
    <s v="Teleheath"/>
  </r>
  <r>
    <s v="01HG8B3-01"/>
    <s v="English"/>
    <x v="1"/>
    <n v="2"/>
    <s v="In Person"/>
  </r>
  <r>
    <s v="01HG8B3-01"/>
    <s v="English"/>
    <x v="1"/>
    <n v="2"/>
    <s v="In Person"/>
  </r>
  <r>
    <s v="01HG8B3-01"/>
    <s v="English"/>
    <x v="1"/>
    <n v="1.25"/>
    <s v="In Person"/>
  </r>
  <r>
    <s v="01HG8B3-01"/>
    <s v="English"/>
    <x v="1"/>
    <n v="0.5"/>
    <s v="In Person"/>
  </r>
  <r>
    <s v="01HG8B3-01"/>
    <s v="English"/>
    <x v="1"/>
    <n v="1.5"/>
    <s v="In Person"/>
  </r>
  <r>
    <s v="01HG8B3-01"/>
    <s v="English"/>
    <x v="1"/>
    <n v="1"/>
    <s v="In Person"/>
  </r>
  <r>
    <s v="01HG8B3-01"/>
    <s v="English"/>
    <x v="1"/>
    <n v="1"/>
    <s v="Teleheath"/>
  </r>
  <r>
    <s v="01HG8B3-01"/>
    <s v="English"/>
    <x v="1"/>
    <n v="1"/>
    <s v="In Person"/>
  </r>
  <r>
    <s v="01HG8B3-01"/>
    <s v="English"/>
    <x v="1"/>
    <n v="2"/>
    <s v="In Person"/>
  </r>
  <r>
    <s v="01HG8B3-01"/>
    <s v="English"/>
    <x v="1"/>
    <n v="1"/>
    <s v="In Person"/>
  </r>
  <r>
    <s v="01HG8B3-01"/>
    <s v="English"/>
    <x v="1"/>
    <n v="1"/>
    <s v="In Person"/>
  </r>
  <r>
    <s v="01HG8B3-01"/>
    <s v="English"/>
    <x v="1"/>
    <n v="0.25"/>
    <s v="In Person"/>
  </r>
  <r>
    <s v="01HG8B3-01"/>
    <s v="English"/>
    <x v="1"/>
    <n v="1"/>
    <s v="In Person"/>
  </r>
  <r>
    <s v="01HG8B3-01"/>
    <s v="English"/>
    <x v="1"/>
    <n v="0.25"/>
    <s v="In Person"/>
  </r>
  <r>
    <s v="01HG8B3-01"/>
    <s v="English"/>
    <x v="1"/>
    <n v="1"/>
    <s v="In Person"/>
  </r>
  <r>
    <s v="01HG8B3-01"/>
    <s v="English"/>
    <x v="1"/>
    <n v="1"/>
    <s v="In Person"/>
  </r>
  <r>
    <s v="01HG8B3-01"/>
    <s v="English"/>
    <x v="1"/>
    <n v="2"/>
    <s v="In Person"/>
  </r>
  <r>
    <s v="01HG8B3-01"/>
    <s v="English"/>
    <x v="1"/>
    <n v="1.25"/>
    <s v="In Person"/>
  </r>
  <r>
    <s v="01HG8B3-01"/>
    <s v="English"/>
    <x v="1"/>
    <n v="2"/>
    <s v="In Person"/>
  </r>
  <r>
    <s v="01HG8B3-01"/>
    <s v="English"/>
    <x v="1"/>
    <n v="2"/>
    <s v="In Person"/>
  </r>
  <r>
    <s v="01HG8B3-01"/>
    <s v="English"/>
    <x v="1"/>
    <n v="1.75"/>
    <s v="In Person"/>
  </r>
  <r>
    <s v="01HG8B3-01"/>
    <s v="English"/>
    <x v="1"/>
    <n v="1.25"/>
    <s v="In Person"/>
  </r>
  <r>
    <s v="01HG8B3-01"/>
    <s v="English"/>
    <x v="1"/>
    <n v="1.25"/>
    <s v="In Person"/>
  </r>
  <r>
    <s v="01HG8B3-01"/>
    <s v="English"/>
    <x v="1"/>
    <n v="1.25"/>
    <s v="In Person"/>
  </r>
  <r>
    <s v="01HG8B3-01"/>
    <s v="English"/>
    <x v="1"/>
    <n v="1.25"/>
    <s v="In Person"/>
  </r>
  <r>
    <s v="01HG8B3-01"/>
    <s v="English"/>
    <x v="1"/>
    <n v="1"/>
    <s v="In Person"/>
  </r>
  <r>
    <s v="01HG8B3-01"/>
    <s v="English"/>
    <x v="1"/>
    <n v="2"/>
    <s v="In Person"/>
  </r>
  <r>
    <s v="01HG8B3-01"/>
    <s v="English"/>
    <x v="1"/>
    <n v="1.5"/>
    <s v="Teleheath"/>
  </r>
  <r>
    <s v="01HG8B3-01"/>
    <s v="English"/>
    <x v="1"/>
    <n v="1.25"/>
    <s v="In Person"/>
  </r>
  <r>
    <s v="01HG8B3-01"/>
    <s v="English"/>
    <x v="1"/>
    <n v="1"/>
    <s v="In Person"/>
  </r>
  <r>
    <s v="01HG8B3-01"/>
    <s v="English"/>
    <x v="1"/>
    <n v="1"/>
    <s v="In Person"/>
  </r>
  <r>
    <s v="01HG8B3-01"/>
    <s v="English"/>
    <x v="1"/>
    <n v="1.5"/>
    <s v="Teleheath"/>
  </r>
  <r>
    <s v="01HG8B3-01"/>
    <s v="English"/>
    <x v="1"/>
    <n v="1.25"/>
    <s v="In Person"/>
  </r>
  <r>
    <s v="01HG8B3-01"/>
    <s v="English"/>
    <x v="1"/>
    <n v="1.25"/>
    <s v="In Person"/>
  </r>
  <r>
    <s v="01HG8B3-01"/>
    <s v="English"/>
    <x v="1"/>
    <n v="1.25"/>
    <s v="In Person"/>
  </r>
  <r>
    <s v="01HG8B3-01"/>
    <s v="English"/>
    <x v="1"/>
    <n v="1"/>
    <s v="In Person"/>
  </r>
  <r>
    <s v="01HG8B3-01"/>
    <s v="English"/>
    <x v="1"/>
    <n v="1"/>
    <s v="In Person"/>
  </r>
  <r>
    <s v="01HG8B3-01"/>
    <s v="English"/>
    <x v="1"/>
    <n v="2"/>
    <s v="In Person"/>
  </r>
  <r>
    <s v="01HG8B3-01"/>
    <s v="English"/>
    <x v="1"/>
    <n v="1.25"/>
    <s v="In Person"/>
  </r>
  <r>
    <s v="01HG8B3-01"/>
    <s v="English"/>
    <x v="1"/>
    <n v="1"/>
    <s v="In Person"/>
  </r>
  <r>
    <s v="01HG8B3-01"/>
    <s v="English"/>
    <x v="1"/>
    <n v="1"/>
    <s v="In Person"/>
  </r>
  <r>
    <s v="01HG8B3-01"/>
    <s v="English"/>
    <x v="1"/>
    <n v="1.25"/>
    <s v="In Person"/>
  </r>
  <r>
    <s v="01HG8B3-01"/>
    <s v="English"/>
    <x v="1"/>
    <n v="2"/>
    <s v="In Person"/>
  </r>
  <r>
    <s v="01HG8B3-01"/>
    <s v="English"/>
    <x v="1"/>
    <n v="1.5"/>
    <s v="Teleheath"/>
  </r>
  <r>
    <s v="01HG8B3-01"/>
    <s v="English"/>
    <x v="1"/>
    <n v="1"/>
    <s v="Teleheath"/>
  </r>
  <r>
    <s v="01HG8B3-01"/>
    <s v="English"/>
    <x v="1"/>
    <n v="1"/>
    <s v="Teleheath"/>
  </r>
  <r>
    <s v="01HG8B3-01"/>
    <s v="English"/>
    <x v="1"/>
    <n v="1.5"/>
    <s v="In Person"/>
  </r>
  <r>
    <s v="01HG8B3-01"/>
    <s v="English"/>
    <x v="1"/>
    <n v="1.5"/>
    <s v="Teleheath"/>
  </r>
  <r>
    <s v="01HG8B3-01"/>
    <s v="English"/>
    <x v="1"/>
    <n v="1"/>
    <s v="Teleheath"/>
  </r>
  <r>
    <s v="01HG8B3-01"/>
    <s v="English"/>
    <x v="1"/>
    <n v="1"/>
    <s v="Teleheath"/>
  </r>
  <r>
    <s v="01HG8B3-01"/>
    <s v="English"/>
    <x v="1"/>
    <n v="1.5"/>
    <s v="In Person"/>
  </r>
  <r>
    <s v="01HG8B3-01"/>
    <s v="English"/>
    <x v="1"/>
    <n v="2"/>
    <s v="In Person"/>
  </r>
  <r>
    <s v="01HG8B3-01"/>
    <s v="English"/>
    <x v="1"/>
    <n v="1"/>
    <s v="In Person"/>
  </r>
  <r>
    <s v="01HG8B3-01"/>
    <s v="English"/>
    <x v="1"/>
    <n v="1"/>
    <s v="In Person"/>
  </r>
  <r>
    <s v="01HG8B3-01"/>
    <s v="English"/>
    <x v="1"/>
    <n v="0.75"/>
    <s v="In Person"/>
  </r>
  <r>
    <s v="89HC1G6-02"/>
    <s v="English"/>
    <x v="1"/>
    <n v="2"/>
    <s v="In Person"/>
  </r>
  <r>
    <s v="89HC1G6-02"/>
    <s v="English"/>
    <x v="1"/>
    <n v="0"/>
    <s v="In Person"/>
  </r>
  <r>
    <s v="89HC1G6-02"/>
    <s v="English"/>
    <x v="1"/>
    <n v="0"/>
    <s v="In Person"/>
  </r>
  <r>
    <s v="89HC1G6-02"/>
    <s v="English"/>
    <x v="1"/>
    <n v="1"/>
    <s v="In Person"/>
  </r>
  <r>
    <s v="89HC1G6-02"/>
    <s v="English"/>
    <x v="1"/>
    <n v="0.25"/>
    <s v="In Person"/>
  </r>
  <r>
    <s v="89HC1G6-02"/>
    <s v="English"/>
    <x v="1"/>
    <n v="1"/>
    <s v="In Person"/>
  </r>
  <r>
    <s v="89HC1G6-02"/>
    <s v="English"/>
    <x v="1"/>
    <n v="1"/>
    <s v="In Person"/>
  </r>
  <r>
    <s v="89HC1G6-02"/>
    <s v="English"/>
    <x v="1"/>
    <n v="1"/>
    <s v="In Person"/>
  </r>
  <r>
    <s v="89HC1G6-02"/>
    <s v="English"/>
    <x v="1"/>
    <n v="2"/>
    <s v="In Person"/>
  </r>
  <r>
    <s v="89HC1G6-02"/>
    <s v="English"/>
    <x v="1"/>
    <n v="1.25"/>
    <s v="In Person"/>
  </r>
  <r>
    <s v="89HC1G6-02"/>
    <s v="English"/>
    <x v="1"/>
    <n v="1"/>
    <s v="In Person"/>
  </r>
  <r>
    <s v="89HC1G6-02"/>
    <s v="English"/>
    <x v="1"/>
    <n v="1"/>
    <s v="In Person"/>
  </r>
  <r>
    <s v="89HC1G6-02"/>
    <s v="English"/>
    <x v="1"/>
    <n v="1"/>
    <s v="In Person"/>
  </r>
  <r>
    <s v="89HC1G6-02"/>
    <s v="English"/>
    <x v="1"/>
    <n v="1"/>
    <s v="In Person"/>
  </r>
  <r>
    <s v="89HC1G6-02"/>
    <s v="English"/>
    <x v="1"/>
    <n v="0.5"/>
    <s v="In Person"/>
  </r>
  <r>
    <s v="89HC1G6-02"/>
    <s v="English"/>
    <x v="1"/>
    <n v="0.25"/>
    <s v="In Person"/>
  </r>
  <r>
    <s v="89HC1G6-02"/>
    <s v="English"/>
    <x v="1"/>
    <n v="0.5"/>
    <s v="In Person"/>
  </r>
  <r>
    <s v="89HC1G6-02"/>
    <s v="English"/>
    <x v="1"/>
    <n v="0.25"/>
    <s v="In Person"/>
  </r>
  <r>
    <s v="89HC1G6-02"/>
    <s v="English"/>
    <x v="1"/>
    <n v="1.25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0"/>
    <s v="In Person"/>
  </r>
  <r>
    <s v="89HC1G6-02"/>
    <s v="English"/>
    <x v="1"/>
    <n v="0.5"/>
    <s v="In Person"/>
  </r>
  <r>
    <s v="89HC1G6-02"/>
    <s v="English"/>
    <x v="1"/>
    <n v="0.25"/>
    <s v="In Person"/>
  </r>
  <r>
    <s v="89HC1G6-02"/>
    <s v="English"/>
    <x v="1"/>
    <n v="0"/>
    <s v="In Person"/>
  </r>
  <r>
    <s v="89HC1G6-02"/>
    <s v="English"/>
    <x v="1"/>
    <n v="0.75"/>
    <s v="Teleheath"/>
  </r>
  <r>
    <s v="89HC1G6-02"/>
    <s v="English"/>
    <x v="1"/>
    <n v="1"/>
    <s v="In Person"/>
  </r>
  <r>
    <s v="89HC1G6-02"/>
    <s v="English"/>
    <x v="1"/>
    <n v="1.25"/>
    <s v="In Person"/>
  </r>
  <r>
    <s v="89HC1G6-02"/>
    <s v="English"/>
    <x v="1"/>
    <n v="1.25"/>
    <s v="In Person"/>
  </r>
  <r>
    <s v="89HC1G6-02"/>
    <s v="English"/>
    <x v="1"/>
    <n v="2"/>
    <s v="In Person"/>
  </r>
  <r>
    <s v="89HC1G6-02"/>
    <s v="English"/>
    <x v="1"/>
    <n v="1.25"/>
    <s v="In Person"/>
  </r>
  <r>
    <s v="89HC1G6-02"/>
    <s v="English"/>
    <x v="1"/>
    <n v="2.25"/>
    <s v="In Person"/>
  </r>
  <r>
    <s v="89HC1G6-02"/>
    <s v="English"/>
    <x v="1"/>
    <n v="0"/>
    <s v="In Person"/>
  </r>
  <r>
    <s v="89HC1G6-02"/>
    <s v="English"/>
    <x v="1"/>
    <n v="0"/>
    <s v="In Person"/>
  </r>
  <r>
    <s v="89HC1G6-02"/>
    <s v="English"/>
    <x v="1"/>
    <n v="0"/>
    <s v="In Person"/>
  </r>
  <r>
    <s v="89HC1G6-02"/>
    <s v="English"/>
    <x v="1"/>
    <n v="0"/>
    <s v="In Person"/>
  </r>
  <r>
    <s v="89HC1G6-02"/>
    <s v="English"/>
    <x v="1"/>
    <n v="2"/>
    <s v="In Person"/>
  </r>
  <r>
    <s v="89HC1G6-02"/>
    <s v="English"/>
    <x v="1"/>
    <n v="1"/>
    <s v="In Person"/>
  </r>
  <r>
    <s v="89HC1G6-02"/>
    <s v="English"/>
    <x v="1"/>
    <n v="0.5"/>
    <s v="Teleheath"/>
  </r>
  <r>
    <s v="89HC1G6-02"/>
    <s v="English"/>
    <x v="1"/>
    <n v="2"/>
    <s v="In Person"/>
  </r>
  <r>
    <s v="89HC1G6-02"/>
    <s v="English"/>
    <x v="1"/>
    <n v="0.5"/>
    <s v="In Person"/>
  </r>
  <r>
    <s v="89HC1G6-02"/>
    <s v="English"/>
    <x v="1"/>
    <n v="0.75"/>
    <s v="In Person"/>
  </r>
  <r>
    <s v="89HC1G6-02"/>
    <s v="English"/>
    <x v="1"/>
    <n v="2"/>
    <s v="In Person"/>
  </r>
  <r>
    <s v="89HC1G6-02"/>
    <s v="English"/>
    <x v="1"/>
    <n v="1.25"/>
    <s v="In Person"/>
  </r>
  <r>
    <s v="89HC1G6-02"/>
    <s v="English"/>
    <x v="1"/>
    <n v="0"/>
    <s v="In Person"/>
  </r>
  <r>
    <s v="89HC1G6-02"/>
    <s v="English"/>
    <x v="1"/>
    <n v="2"/>
    <s v="In Person"/>
  </r>
  <r>
    <s v="89HC1G6-02"/>
    <s v="English"/>
    <x v="1"/>
    <n v="1.25"/>
    <s v="In Person"/>
  </r>
  <r>
    <s v="89HC1G6-02"/>
    <s v="English"/>
    <x v="1"/>
    <n v="0"/>
    <s v="In Person"/>
  </r>
  <r>
    <s v="89HC1G6-02"/>
    <s v="English"/>
    <x v="1"/>
    <n v="0.5"/>
    <s v="In Person"/>
  </r>
  <r>
    <s v="89HC1G6-02"/>
    <s v="English"/>
    <x v="1"/>
    <n v="0.5"/>
    <s v="In Person"/>
  </r>
  <r>
    <s v="89HC1G6-02"/>
    <s v="English"/>
    <x v="1"/>
    <n v="0.5"/>
    <s v="In Person"/>
  </r>
  <r>
    <s v="89HC1G6-02"/>
    <s v="English"/>
    <x v="1"/>
    <n v="1.25"/>
    <s v="In Person"/>
  </r>
  <r>
    <s v="89HC1G6-02"/>
    <s v="English"/>
    <x v="1"/>
    <n v="1.25"/>
    <s v="In Person"/>
  </r>
  <r>
    <s v="89HC1G6-02"/>
    <s v="English"/>
    <x v="1"/>
    <n v="0"/>
    <s v="In Person"/>
  </r>
  <r>
    <s v="89HC1G6-02"/>
    <s v="English"/>
    <x v="1"/>
    <n v="0.75"/>
    <s v="In Person"/>
  </r>
  <r>
    <s v="89HC1G6-02"/>
    <s v="English"/>
    <x v="1"/>
    <n v="0.75"/>
    <s v="In Person"/>
  </r>
  <r>
    <s v="89HC1G6-02"/>
    <s v="English"/>
    <x v="1"/>
    <n v="0"/>
    <s v="In Person"/>
  </r>
  <r>
    <s v="89HC1G6-02"/>
    <s v="English"/>
    <x v="1"/>
    <n v="0"/>
    <s v="In Person"/>
  </r>
  <r>
    <s v="89HC1G6-02"/>
    <s v="English"/>
    <x v="1"/>
    <n v="1.75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1.25"/>
    <s v="In Person"/>
  </r>
  <r>
    <s v="89HC1G6-02"/>
    <s v="English"/>
    <x v="1"/>
    <n v="0"/>
    <s v="In Person"/>
  </r>
  <r>
    <s v="89HC1G6-02"/>
    <s v="English"/>
    <x v="1"/>
    <n v="0"/>
    <s v="In Person"/>
  </r>
  <r>
    <s v="89HC1G6-02"/>
    <s v="English"/>
    <x v="1"/>
    <n v="1.25"/>
    <s v="In Person"/>
  </r>
  <r>
    <s v="89HC1G6-02"/>
    <s v="English"/>
    <x v="1"/>
    <n v="2"/>
    <s v="In Person"/>
  </r>
  <r>
    <s v="89HC1G6-02"/>
    <s v="English"/>
    <x v="1"/>
    <n v="3"/>
    <s v="In Person"/>
  </r>
  <r>
    <s v="89HC1G6-02"/>
    <s v="English"/>
    <x v="1"/>
    <n v="3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1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2.5"/>
    <s v="In Person"/>
  </r>
  <r>
    <s v="89HC1G6-02"/>
    <s v="English"/>
    <x v="1"/>
    <n v="3"/>
    <s v="In Person"/>
  </r>
  <r>
    <s v="89HC1G6-02"/>
    <s v="English"/>
    <x v="1"/>
    <n v="1.75"/>
    <s v="In Person"/>
  </r>
  <r>
    <s v="89HC1G6-02"/>
    <s v="English"/>
    <x v="1"/>
    <n v="2.75"/>
    <s v="In Person"/>
  </r>
  <r>
    <s v="89HC1G6-02"/>
    <s v="English"/>
    <x v="1"/>
    <n v="2"/>
    <s v="In Person"/>
  </r>
  <r>
    <s v="89HC1G6-02"/>
    <s v="English"/>
    <x v="1"/>
    <n v="2.5"/>
    <s v="In Person"/>
  </r>
  <r>
    <s v="89HC1G6-02"/>
    <s v="English"/>
    <x v="1"/>
    <n v="1"/>
    <s v="In Person"/>
  </r>
  <r>
    <s v="89HC1G6-02"/>
    <s v="English"/>
    <x v="1"/>
    <n v="3"/>
    <s v="In Person"/>
  </r>
  <r>
    <s v="89HC1G6-02"/>
    <s v="English"/>
    <x v="1"/>
    <n v="3"/>
    <s v="In Person"/>
  </r>
  <r>
    <s v="89HC1G6-02"/>
    <s v="English"/>
    <x v="1"/>
    <n v="3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1"/>
    <s v="In Person"/>
  </r>
  <r>
    <s v="89HC1G6-02"/>
    <s v="English"/>
    <x v="1"/>
    <n v="3"/>
    <s v="In Person"/>
  </r>
  <r>
    <s v="89HC1G6-02"/>
    <s v="English"/>
    <x v="1"/>
    <n v="2"/>
    <s v="In Person"/>
  </r>
  <r>
    <s v="89HC1G6-02"/>
    <s v="English"/>
    <x v="1"/>
    <n v="3"/>
    <s v="In Person"/>
  </r>
  <r>
    <s v="89HC1G6-02"/>
    <s v="English"/>
    <x v="1"/>
    <n v="2.75"/>
    <s v="In Person"/>
  </r>
  <r>
    <s v="89HC1G6-02"/>
    <s v="English"/>
    <x v="1"/>
    <n v="1.5"/>
    <s v="In Person"/>
  </r>
  <r>
    <s v="89HC1G6-02"/>
    <s v="English"/>
    <x v="1"/>
    <n v="3"/>
    <s v="In Person"/>
  </r>
  <r>
    <s v="89HC1G6-02"/>
    <s v="English"/>
    <x v="1"/>
    <n v="2"/>
    <s v="In Person"/>
  </r>
  <r>
    <s v="89HC1G6-02"/>
    <s v="English"/>
    <x v="1"/>
    <n v="3"/>
    <s v="In Person"/>
  </r>
  <r>
    <s v="89HC1G6-02"/>
    <s v="English"/>
    <x v="1"/>
    <n v="1.75"/>
    <s v="In Person"/>
  </r>
  <r>
    <s v="89HC1G6-02"/>
    <s v="English"/>
    <x v="1"/>
    <n v="1.75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3"/>
    <s v="In Person"/>
  </r>
  <r>
    <s v="89HC1G6-02"/>
    <s v="English"/>
    <x v="1"/>
    <n v="1.75"/>
    <s v="In Person"/>
  </r>
  <r>
    <s v="89HC1G6-02"/>
    <s v="English"/>
    <x v="1"/>
    <n v="3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2.25"/>
    <s v="In Person"/>
  </r>
  <r>
    <s v="89HC1G6-02"/>
    <s v="English"/>
    <x v="1"/>
    <n v="3"/>
    <s v="In Person"/>
  </r>
  <r>
    <s v="89HC1G6-02"/>
    <s v="English"/>
    <x v="1"/>
    <n v="2"/>
    <s v="In Person"/>
  </r>
  <r>
    <s v="89HC1G6-02"/>
    <s v="English"/>
    <x v="1"/>
    <n v="2.25"/>
    <s v="In Person"/>
  </r>
  <r>
    <s v="89HC1G6-02"/>
    <s v="English"/>
    <x v="1"/>
    <n v="3"/>
    <s v="In Person"/>
  </r>
  <r>
    <s v="89HC1G6-02"/>
    <s v="English"/>
    <x v="1"/>
    <n v="2.5"/>
    <s v="In Person"/>
  </r>
  <r>
    <s v="89HC1G6-02"/>
    <s v="English"/>
    <x v="1"/>
    <n v="3"/>
    <s v="In Person"/>
  </r>
  <r>
    <s v="89HC1G6-02"/>
    <s v="English"/>
    <x v="1"/>
    <n v="2"/>
    <s v="In Person"/>
  </r>
  <r>
    <s v="89HC1G6-02"/>
    <s v="English"/>
    <x v="1"/>
    <n v="2.75"/>
    <s v="In Person"/>
  </r>
  <r>
    <s v="89HC1G6-02"/>
    <s v="English"/>
    <x v="1"/>
    <n v="3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3"/>
    <s v="In Person"/>
  </r>
  <r>
    <s v="89HC1G6-02"/>
    <s v="English"/>
    <x v="1"/>
    <n v="1"/>
    <s v="In Person"/>
  </r>
  <r>
    <s v="89HC1G6-02"/>
    <s v="English"/>
    <x v="1"/>
    <n v="2.5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2.5"/>
    <s v="In Person"/>
  </r>
  <r>
    <s v="89HC1G6-02"/>
    <s v="English"/>
    <x v="1"/>
    <n v="1"/>
    <s v="In Person"/>
  </r>
  <r>
    <s v="89HC1G6-02"/>
    <s v="English"/>
    <x v="1"/>
    <n v="2.5"/>
    <s v="In Person"/>
  </r>
  <r>
    <s v="89HC1G6-02"/>
    <s v="English"/>
    <x v="1"/>
    <n v="3"/>
    <s v="In Person"/>
  </r>
  <r>
    <s v="89HC1G6-02"/>
    <s v="English"/>
    <x v="1"/>
    <n v="2"/>
    <s v="In Person"/>
  </r>
  <r>
    <s v="89HC1G6-02"/>
    <s v="English"/>
    <x v="1"/>
    <n v="2.5"/>
    <s v="In Person"/>
  </r>
  <r>
    <s v="89HC1G6-02"/>
    <s v="English"/>
    <x v="1"/>
    <n v="3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1.5"/>
    <s v="In Person"/>
  </r>
  <r>
    <s v="89HC1G6-02"/>
    <s v="English"/>
    <x v="1"/>
    <n v="2.25"/>
    <s v="In Person"/>
  </r>
  <r>
    <s v="89HC1G6-02"/>
    <s v="English"/>
    <x v="1"/>
    <n v="2.75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1.5"/>
    <s v="In Person"/>
  </r>
  <r>
    <s v="89HC1G6-02"/>
    <s v="English"/>
    <x v="1"/>
    <n v="2.5"/>
    <s v="In Person"/>
  </r>
  <r>
    <s v="89HC1G6-02"/>
    <s v="English"/>
    <x v="1"/>
    <n v="1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2.75"/>
    <s v="In Person"/>
  </r>
  <r>
    <s v="89HC1G6-02"/>
    <s v="English"/>
    <x v="1"/>
    <n v="2"/>
    <s v="In Person"/>
  </r>
  <r>
    <s v="89HC1G6-02"/>
    <s v="English"/>
    <x v="1"/>
    <n v="2.5"/>
    <s v="In Person"/>
  </r>
  <r>
    <s v="89HC1G6-02"/>
    <s v="English"/>
    <x v="1"/>
    <n v="2.5"/>
    <s v="In Person"/>
  </r>
  <r>
    <s v="89HC1G6-02"/>
    <s v="English"/>
    <x v="1"/>
    <n v="2.25"/>
    <s v="In Person"/>
  </r>
  <r>
    <s v="89HC1G6-02"/>
    <s v="English"/>
    <x v="1"/>
    <n v="2"/>
    <s v="In Person"/>
  </r>
  <r>
    <s v="89HC1G6-02"/>
    <s v="English"/>
    <x v="1"/>
    <n v="2.5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1"/>
    <s v="In Person"/>
  </r>
  <r>
    <s v="89HC1G6-02"/>
    <s v="English"/>
    <x v="1"/>
    <n v="2.5"/>
    <s v="In Person"/>
  </r>
  <r>
    <s v="89HC1G6-02"/>
    <s v="English"/>
    <x v="1"/>
    <n v="2.5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2.5"/>
    <s v="In Person"/>
  </r>
  <r>
    <s v="89HC1G6-02"/>
    <s v="English"/>
    <x v="1"/>
    <n v="3"/>
    <s v="In Person"/>
  </r>
  <r>
    <s v="89HC1G6-02"/>
    <s v="English"/>
    <x v="1"/>
    <n v="2"/>
    <s v="In Person"/>
  </r>
  <r>
    <s v="89HC1G6-02"/>
    <s v="English"/>
    <x v="1"/>
    <n v="1.5"/>
    <s v="In Person"/>
  </r>
  <r>
    <s v="89HC1G6-02"/>
    <s v="English"/>
    <x v="1"/>
    <n v="1.5"/>
    <s v="In Person"/>
  </r>
  <r>
    <s v="89HC1G6-02"/>
    <s v="English"/>
    <x v="1"/>
    <n v="1.5"/>
    <s v="In Person"/>
  </r>
  <r>
    <s v="89HC1G6-02"/>
    <s v="English"/>
    <x v="1"/>
    <n v="2.5"/>
    <s v="In Person"/>
  </r>
  <r>
    <s v="89HC1G6-02"/>
    <s v="English"/>
    <x v="1"/>
    <n v="0.5"/>
    <s v="In Person"/>
  </r>
  <r>
    <s v="89HC1G6-02"/>
    <s v="English"/>
    <x v="1"/>
    <n v="2.5"/>
    <s v="In Person"/>
  </r>
  <r>
    <s v="89HC1G6-02"/>
    <s v="English"/>
    <x v="1"/>
    <n v="1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2.5"/>
    <s v="In Person"/>
  </r>
  <r>
    <s v="89HC1G6-02"/>
    <s v="English"/>
    <x v="1"/>
    <n v="2.25"/>
    <s v="In Person"/>
  </r>
  <r>
    <s v="89HC1G6-02"/>
    <s v="English"/>
    <x v="1"/>
    <n v="3"/>
    <s v="In Person"/>
  </r>
  <r>
    <s v="89HC1G6-02"/>
    <s v="English"/>
    <x v="1"/>
    <n v="1.5"/>
    <s v="In Person"/>
  </r>
  <r>
    <s v="89HC1G6-02"/>
    <s v="English"/>
    <x v="1"/>
    <n v="1.5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1.5"/>
    <s v="In Person"/>
  </r>
  <r>
    <s v="89HC1G6-02"/>
    <s v="English"/>
    <x v="1"/>
    <n v="3"/>
    <s v="In Person"/>
  </r>
  <r>
    <s v="89HC1G6-02"/>
    <s v="English"/>
    <x v="1"/>
    <n v="2"/>
    <s v="In Person"/>
  </r>
  <r>
    <s v="89HC1G6-02"/>
    <s v="English"/>
    <x v="1"/>
    <n v="3"/>
    <s v="In Person"/>
  </r>
  <r>
    <s v="89HC1G6-02"/>
    <s v="English"/>
    <x v="1"/>
    <n v="1.75"/>
    <s v="In Person"/>
  </r>
  <r>
    <s v="89HC1G6-02"/>
    <s v="English"/>
    <x v="1"/>
    <n v="1"/>
    <s v="In Person"/>
  </r>
  <r>
    <s v="89HC1G6-02"/>
    <s v="English"/>
    <x v="1"/>
    <n v="1.5"/>
    <s v="In Person"/>
  </r>
  <r>
    <s v="89HC1G6-02"/>
    <s v="English"/>
    <x v="1"/>
    <n v="2.25"/>
    <s v="In Person"/>
  </r>
  <r>
    <s v="89HC1G6-02"/>
    <s v="English"/>
    <x v="1"/>
    <n v="2.25"/>
    <s v="In Person"/>
  </r>
  <r>
    <s v="89HC1G6-02"/>
    <s v="English"/>
    <x v="1"/>
    <n v="3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1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1.5"/>
    <s v="In Person"/>
  </r>
  <r>
    <s v="89HC1G6-02"/>
    <s v="English"/>
    <x v="1"/>
    <n v="1.5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0"/>
    <s v="In Person"/>
  </r>
  <r>
    <s v="89HC1G6-02"/>
    <s v="English"/>
    <x v="1"/>
    <n v="1"/>
    <s v="In Person"/>
  </r>
  <r>
    <s v="89HC1G6-02"/>
    <s v="English"/>
    <x v="1"/>
    <n v="2.5"/>
    <s v="In Person"/>
  </r>
  <r>
    <s v="89HC1G6-02"/>
    <s v="English"/>
    <x v="1"/>
    <n v="1"/>
    <s v="In Person"/>
  </r>
  <r>
    <s v="89HC1G6-02"/>
    <s v="English"/>
    <x v="1"/>
    <n v="1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2.75"/>
    <s v="In Person"/>
  </r>
  <r>
    <s v="89HC1G6-02"/>
    <s v="English"/>
    <x v="1"/>
    <n v="1"/>
    <s v="In Person"/>
  </r>
  <r>
    <s v="89HC1G6-02"/>
    <s v="English"/>
    <x v="1"/>
    <n v="2.5"/>
    <s v="In Person"/>
  </r>
  <r>
    <s v="89HC1G6-02"/>
    <s v="English"/>
    <x v="1"/>
    <n v="2"/>
    <s v="In Person"/>
  </r>
  <r>
    <s v="89HC1G6-02"/>
    <s v="English"/>
    <x v="1"/>
    <n v="2"/>
    <s v="In Person"/>
  </r>
  <r>
    <s v="89HC1G6-02"/>
    <s v="English"/>
    <x v="1"/>
    <n v="2.25"/>
    <s v="In Person"/>
  </r>
  <r>
    <s v="89HC1G6-02"/>
    <s v="English"/>
    <x v="1"/>
    <n v="2"/>
    <s v="In Person"/>
  </r>
  <r>
    <s v="89HC1G6-02"/>
    <s v="English"/>
    <x v="1"/>
    <n v="1.5"/>
    <s v="In Person"/>
  </r>
  <r>
    <s v="89HC1G6-02"/>
    <s v="English"/>
    <x v="1"/>
    <n v="2.25"/>
    <s v="In Person"/>
  </r>
  <r>
    <s v="89HC1G6-02"/>
    <s v="English"/>
    <x v="1"/>
    <n v="2.5"/>
    <s v="In Person"/>
  </r>
  <r>
    <s v="89HC1G6-02"/>
    <s v="English"/>
    <x v="1"/>
    <n v="0.5"/>
    <s v="In Person"/>
  </r>
  <r>
    <s v="89HC1G6-02"/>
    <s v="English"/>
    <x v="1"/>
    <n v="1.25"/>
    <s v="In Person"/>
  </r>
  <r>
    <s v="89HC1G6-02"/>
    <s v="English"/>
    <x v="1"/>
    <n v="1"/>
    <s v="In Person"/>
  </r>
  <r>
    <s v="89HC1G6-02"/>
    <s v="English"/>
    <x v="1"/>
    <n v="0.75"/>
    <s v="In Person"/>
  </r>
  <r>
    <s v="89HC1G6-02"/>
    <s v="English"/>
    <x v="1"/>
    <n v="1.5"/>
    <s v="In Person"/>
  </r>
  <r>
    <s v="89HC1G6-02"/>
    <s v="English"/>
    <x v="1"/>
    <n v="0"/>
    <s v="In Person"/>
  </r>
  <r>
    <s v="89HC1G6-02"/>
    <s v="English"/>
    <x v="1"/>
    <n v="1"/>
    <s v="In Person"/>
  </r>
  <r>
    <s v="89HC1G6-02"/>
    <s v="English"/>
    <x v="1"/>
    <n v="0"/>
    <s v="In Person"/>
  </r>
  <r>
    <s v="89HC1G6-02"/>
    <s v="English"/>
    <x v="1"/>
    <n v="2"/>
    <s v="In Person"/>
  </r>
  <r>
    <s v="89HC1G6-02"/>
    <s v="English"/>
    <x v="1"/>
    <n v="0"/>
    <s v="In Person"/>
  </r>
  <r>
    <s v="89HC1G6-02"/>
    <s v="English"/>
    <x v="1"/>
    <n v="1"/>
    <s v="In Person"/>
  </r>
  <r>
    <s v="89HC1G6-02"/>
    <s v="English"/>
    <x v="1"/>
    <n v="1"/>
    <s v="In Person"/>
  </r>
  <r>
    <s v="89HC1G6-02"/>
    <s v="English"/>
    <x v="1"/>
    <n v="2"/>
    <s v="In Person"/>
  </r>
  <r>
    <s v="89HC1G6-02"/>
    <s v="English"/>
    <x v="1"/>
    <n v="1"/>
    <s v="In Person"/>
  </r>
  <r>
    <s v="89HC1G6-02"/>
    <s v="English"/>
    <x v="1"/>
    <n v="0.75"/>
    <s v="Teleheath"/>
  </r>
  <r>
    <s v="89HC1G6-02"/>
    <s v="English"/>
    <x v="1"/>
    <n v="1"/>
    <s v="In Person"/>
  </r>
  <r>
    <s v="89HC1G6-02"/>
    <s v="English"/>
    <x v="1"/>
    <n v="1"/>
    <s v="In Person"/>
  </r>
  <r>
    <s v="02HG8CB-03"/>
    <s v="English"/>
    <x v="4"/>
    <n v="1.25"/>
    <s v="In Person"/>
  </r>
  <r>
    <s v="02HG8CB-03"/>
    <s v="English"/>
    <x v="4"/>
    <n v="1.25"/>
    <s v="In Person"/>
  </r>
  <r>
    <s v="02HG8CB-03"/>
    <s v="English"/>
    <x v="4"/>
    <n v="1"/>
    <s v="In Person"/>
  </r>
  <r>
    <s v="02HG8CB-03"/>
    <s v="English"/>
    <x v="4"/>
    <n v="1"/>
    <s v="In Person"/>
  </r>
  <r>
    <s v="02HG8CB-03"/>
    <s v="English"/>
    <x v="4"/>
    <n v="1"/>
    <s v="In Person"/>
  </r>
  <r>
    <s v="02HG8CB-03"/>
    <s v="English"/>
    <x v="4"/>
    <n v="1.25"/>
    <s v="In Person"/>
  </r>
  <r>
    <s v="02HG8CB-03"/>
    <s v="English"/>
    <x v="4"/>
    <n v="1.25"/>
    <s v="In Person"/>
  </r>
  <r>
    <s v="02HG8CB-03"/>
    <s v="English"/>
    <x v="4"/>
    <n v="1.25"/>
    <s v="In Person"/>
  </r>
  <r>
    <s v="02HG8CB-03"/>
    <s v="English"/>
    <x v="4"/>
    <n v="1.75"/>
    <s v="In Person"/>
  </r>
  <r>
    <s v="02HG8CB-03"/>
    <s v="English"/>
    <x v="4"/>
    <n v="1"/>
    <s v="In Person"/>
  </r>
  <r>
    <s v="02HG8CB-03"/>
    <s v="English"/>
    <x v="4"/>
    <n v="1"/>
    <s v="In Person"/>
  </r>
  <r>
    <s v="02HG8CB-03"/>
    <s v="English"/>
    <x v="4"/>
    <n v="1"/>
    <s v="In Person"/>
  </r>
  <r>
    <s v="02HG8CB-03"/>
    <s v="English"/>
    <x v="4"/>
    <n v="1"/>
    <s v="In Person"/>
  </r>
  <r>
    <s v="02HG8CB-03"/>
    <s v="English"/>
    <x v="4"/>
    <n v="1"/>
    <s v="In Person"/>
  </r>
  <r>
    <s v="02HG8CB-03"/>
    <s v="English"/>
    <x v="4"/>
    <n v="1"/>
    <s v="In Person"/>
  </r>
  <r>
    <s v="02HG8CB-03"/>
    <s v="English"/>
    <x v="4"/>
    <n v="1"/>
    <s v="In Person"/>
  </r>
  <r>
    <s v="02HG8CB-03"/>
    <s v="English"/>
    <x v="4"/>
    <n v="1.5"/>
    <s v="In Person"/>
  </r>
  <r>
    <s v="02HG8CB-03"/>
    <s v="English"/>
    <x v="4"/>
    <n v="1"/>
    <s v="In Person"/>
  </r>
  <r>
    <s v="02HG8CB-03"/>
    <s v="English"/>
    <x v="4"/>
    <n v="1.25"/>
    <s v="In Person"/>
  </r>
  <r>
    <s v="02HG8CB-03"/>
    <s v="English"/>
    <x v="4"/>
    <n v="0.25"/>
    <s v="In Person"/>
  </r>
  <r>
    <s v="02HG8CB-03"/>
    <s v="English"/>
    <x v="4"/>
    <n v="2"/>
    <s v="In Person"/>
  </r>
  <r>
    <s v="02HG8CB-03"/>
    <s v="English"/>
    <x v="4"/>
    <n v="0.25"/>
    <s v="In Person"/>
  </r>
  <r>
    <s v="02HG8CB-03"/>
    <s v="English"/>
    <x v="4"/>
    <n v="2"/>
    <s v="In Person"/>
  </r>
  <r>
    <s v="02HG8CB-03"/>
    <s v="English"/>
    <x v="4"/>
    <n v="0.25"/>
    <s v="In Person"/>
  </r>
  <r>
    <s v="02HG8CB-03"/>
    <s v="English"/>
    <x v="4"/>
    <n v="2.5"/>
    <s v="In Person"/>
  </r>
  <r>
    <s v="02HG8CB-03"/>
    <s v="English"/>
    <x v="4"/>
    <n v="1"/>
    <s v="In Person"/>
  </r>
  <r>
    <s v="02HG8CB-03"/>
    <s v="English"/>
    <x v="4"/>
    <n v="1.25"/>
    <s v="In Person"/>
  </r>
  <r>
    <s v="02HG8CB-03"/>
    <s v="English"/>
    <x v="4"/>
    <n v="0.5"/>
    <s v="Teleheath"/>
  </r>
  <r>
    <s v="02HG8CB-03"/>
    <s v="English"/>
    <x v="4"/>
    <n v="1"/>
    <s v="In Person"/>
  </r>
  <r>
    <s v="02HG8CB-03"/>
    <s v="English"/>
    <x v="4"/>
    <n v="0.75"/>
    <s v="Teleheath"/>
  </r>
  <r>
    <s v="02HG8CB-03"/>
    <s v="English"/>
    <x v="4"/>
    <n v="0.75"/>
    <s v="In Person"/>
  </r>
  <r>
    <s v="02HG8CB-03"/>
    <s v="English"/>
    <x v="4"/>
    <n v="1"/>
    <s v="In Person"/>
  </r>
  <r>
    <s v="02HG8CB-03"/>
    <s v="English"/>
    <x v="4"/>
    <n v="1"/>
    <s v="In Person"/>
  </r>
  <r>
    <s v="02HG8CB-03"/>
    <s v="English"/>
    <x v="4"/>
    <n v="1"/>
    <s v="In Person"/>
  </r>
  <r>
    <s v="02HG8CB-03"/>
    <s v="English"/>
    <x v="4"/>
    <n v="0.75"/>
    <s v="In Person"/>
  </r>
  <r>
    <s v="02HG8CB-03"/>
    <s v="English"/>
    <x v="4"/>
    <n v="1.25"/>
    <s v="In Person"/>
  </r>
  <r>
    <s v="02HG8CB-03"/>
    <s v="English"/>
    <x v="4"/>
    <n v="0.75"/>
    <s v="In Person"/>
  </r>
  <r>
    <s v="02HG8CB-03"/>
    <s v="English"/>
    <x v="4"/>
    <n v="1"/>
    <s v="In Person"/>
  </r>
  <r>
    <s v="02HG8CB-03"/>
    <s v="English"/>
    <x v="4"/>
    <n v="1"/>
    <s v="In Person"/>
  </r>
  <r>
    <s v="02HG8CB-03"/>
    <s v="English"/>
    <x v="4"/>
    <n v="1.25"/>
    <s v="In Person"/>
  </r>
  <r>
    <s v="02HG8CB-03"/>
    <s v="English"/>
    <x v="4"/>
    <n v="1"/>
    <s v="In Person"/>
  </r>
  <r>
    <s v="44HG8CE-01"/>
    <s v="English"/>
    <x v="0"/>
    <n v="1"/>
    <s v="In Person"/>
  </r>
  <r>
    <s v="44HG8CE-01"/>
    <s v="English"/>
    <x v="0"/>
    <n v="1.7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0.75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0.5"/>
    <s v="In Person"/>
  </r>
  <r>
    <s v="44HG8CE-01"/>
    <s v="English"/>
    <x v="0"/>
    <n v="1"/>
    <s v="In Person"/>
  </r>
  <r>
    <s v="44HG8CE-01"/>
    <s v="English"/>
    <x v="0"/>
    <n v="0.5"/>
    <s v="In Person"/>
  </r>
  <r>
    <s v="44HG8CE-01"/>
    <s v="English"/>
    <x v="0"/>
    <n v="1.5"/>
    <s v="In Person"/>
  </r>
  <r>
    <s v="44HG8CE-01"/>
    <s v="English"/>
    <x v="0"/>
    <n v="0.25"/>
    <s v="Teleheath"/>
  </r>
  <r>
    <s v="44HG8CE-01"/>
    <s v="English"/>
    <x v="0"/>
    <n v="0.5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.5"/>
    <s v="In Person"/>
  </r>
  <r>
    <s v="44HG8CE-01"/>
    <s v="English"/>
    <x v="0"/>
    <n v="1.25"/>
    <s v="In Person"/>
  </r>
  <r>
    <s v="44HG8CE-01"/>
    <s v="English"/>
    <x v="0"/>
    <n v="1.75"/>
    <s v="In Person"/>
  </r>
  <r>
    <s v="44HG8CE-01"/>
    <s v="English"/>
    <x v="0"/>
    <n v="1"/>
    <s v="In Person"/>
  </r>
  <r>
    <s v="44HG8CE-01"/>
    <s v="English"/>
    <x v="0"/>
    <n v="1.7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0.75"/>
    <s v="In Person"/>
  </r>
  <r>
    <s v="44HG8CE-01"/>
    <s v="English"/>
    <x v="0"/>
    <n v="0.7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0.75"/>
    <s v="In Person"/>
  </r>
  <r>
    <s v="44HG8CE-01"/>
    <s v="English"/>
    <x v="0"/>
    <n v="1.5"/>
    <s v="In Person"/>
  </r>
  <r>
    <s v="44HG8CE-01"/>
    <s v="English"/>
    <x v="0"/>
    <n v="1"/>
    <s v="In Person"/>
  </r>
  <r>
    <s v="44HG8CE-01"/>
    <s v="English"/>
    <x v="0"/>
    <n v="1.5"/>
    <s v="In Person"/>
  </r>
  <r>
    <s v="44HG8CE-01"/>
    <s v="English"/>
    <x v="0"/>
    <n v="0.75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0.75"/>
    <s v="Teleheath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.7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0.5"/>
    <s v="Teleheath"/>
  </r>
  <r>
    <s v="44HG8CE-01"/>
    <s v="English"/>
    <x v="0"/>
    <n v="1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.7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0.75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0.5"/>
    <s v="In Person"/>
  </r>
  <r>
    <s v="44HG8CE-01"/>
    <s v="English"/>
    <x v="0"/>
    <n v="1"/>
    <s v="In Person"/>
  </r>
  <r>
    <s v="44HG8CE-01"/>
    <s v="English"/>
    <x v="0"/>
    <n v="0.5"/>
    <s v="In Person"/>
  </r>
  <r>
    <s v="44HG8CE-01"/>
    <s v="English"/>
    <x v="0"/>
    <n v="1.5"/>
    <s v="In Person"/>
  </r>
  <r>
    <s v="44HG8CE-01"/>
    <s v="English"/>
    <x v="0"/>
    <n v="0.25"/>
    <s v="Teleheath"/>
  </r>
  <r>
    <s v="44HG8CE-01"/>
    <s v="English"/>
    <x v="0"/>
    <n v="0.5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.5"/>
    <s v="In Person"/>
  </r>
  <r>
    <s v="44HG8CE-01"/>
    <s v="English"/>
    <x v="0"/>
    <n v="1.25"/>
    <s v="In Person"/>
  </r>
  <r>
    <s v="44HG8CE-01"/>
    <s v="English"/>
    <x v="0"/>
    <n v="1.75"/>
    <s v="In Person"/>
  </r>
  <r>
    <s v="44HG8CE-01"/>
    <s v="English"/>
    <x v="0"/>
    <n v="1"/>
    <s v="In Person"/>
  </r>
  <r>
    <s v="44HG8CE-01"/>
    <s v="English"/>
    <x v="0"/>
    <n v="1.7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0.75"/>
    <s v="In Person"/>
  </r>
  <r>
    <s v="44HG8CE-01"/>
    <s v="English"/>
    <x v="0"/>
    <n v="0.7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0.75"/>
    <s v="In Person"/>
  </r>
  <r>
    <s v="44HG8CE-01"/>
    <s v="English"/>
    <x v="0"/>
    <n v="1.5"/>
    <s v="In Person"/>
  </r>
  <r>
    <s v="44HG8CE-01"/>
    <s v="English"/>
    <x v="0"/>
    <n v="1"/>
    <s v="In Person"/>
  </r>
  <r>
    <s v="44HG8CE-01"/>
    <s v="English"/>
    <x v="0"/>
    <n v="1.5"/>
    <s v="In Person"/>
  </r>
  <r>
    <s v="44HG8CE-01"/>
    <s v="English"/>
    <x v="0"/>
    <n v="0.75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0.75"/>
    <s v="Teleheath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.75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1"/>
    <s v="In Person"/>
  </r>
  <r>
    <s v="44HG8CE-01"/>
    <s v="English"/>
    <x v="0"/>
    <n v="0.5"/>
    <s v="Teleheath"/>
  </r>
  <r>
    <s v="44HG8CE-01"/>
    <s v="English"/>
    <x v="0"/>
    <n v="1"/>
    <s v="In Person"/>
  </r>
  <r>
    <s v="44HG8CE-01"/>
    <s v="English"/>
    <x v="0"/>
    <n v="1.25"/>
    <s v="In Person"/>
  </r>
  <r>
    <s v="44HG8CE-01"/>
    <s v="English"/>
    <x v="0"/>
    <n v="1"/>
    <s v="In Person"/>
  </r>
  <r>
    <s v="44HG8CE-01"/>
    <s v="English"/>
    <x v="0"/>
    <n v="1"/>
    <s v="In Person"/>
  </r>
  <r>
    <s v="25HE4H0-01"/>
    <s v="Portuguese"/>
    <x v="2"/>
    <n v="0.75"/>
    <s v="Teleheath"/>
  </r>
  <r>
    <s v="25HE4H0-01"/>
    <s v="Portuguese"/>
    <x v="2"/>
    <n v="0"/>
    <s v="In Person"/>
  </r>
  <r>
    <s v="25HE4H0-01"/>
    <s v="Portuguese"/>
    <x v="2"/>
    <n v="0"/>
    <s v="In Person"/>
  </r>
  <r>
    <s v="25HE4H0-01"/>
    <s v="Portuguese"/>
    <x v="2"/>
    <n v="1.25"/>
    <s v="Teleheath"/>
  </r>
  <r>
    <s v="25HE4H0-01"/>
    <s v="Portuguese"/>
    <x v="2"/>
    <n v="1.25"/>
    <s v="In Person"/>
  </r>
  <r>
    <s v="25HE4H0-01"/>
    <s v="Portuguese"/>
    <x v="2"/>
    <n v="0.25"/>
    <s v="Teleheath"/>
  </r>
  <r>
    <s v="25HE4H0-01"/>
    <s v="Portuguese"/>
    <x v="2"/>
    <n v="1.75"/>
    <s v="In Person"/>
  </r>
  <r>
    <s v="25HE4H0-01"/>
    <s v="Portuguese"/>
    <x v="2"/>
    <n v="1.25"/>
    <s v="In Person"/>
  </r>
  <r>
    <s v="25HE4H0-01"/>
    <s v="Portuguese"/>
    <x v="2"/>
    <n v="1.75"/>
    <s v="In Person"/>
  </r>
  <r>
    <s v="25HE4H0-01"/>
    <s v="Portuguese"/>
    <x v="2"/>
    <n v="1.75"/>
    <s v="In Person"/>
  </r>
  <r>
    <s v="25HE4H0-01"/>
    <s v="Portuguese"/>
    <x v="2"/>
    <n v="0"/>
    <s v="In Person"/>
  </r>
  <r>
    <s v="25HE4H0-01"/>
    <s v="Portuguese"/>
    <x v="2"/>
    <n v="0.75"/>
    <s v="Teleheath"/>
  </r>
  <r>
    <s v="25HE4H0-01"/>
    <s v="Portuguese"/>
    <x v="2"/>
    <n v="0"/>
    <s v="In Person"/>
  </r>
  <r>
    <s v="25HE4H0-01"/>
    <s v="Portuguese"/>
    <x v="2"/>
    <n v="0.5"/>
    <s v="In Person"/>
  </r>
  <r>
    <s v="25HE4H0-01"/>
    <s v="Portuguese"/>
    <x v="2"/>
    <n v="1"/>
    <s v="In Person"/>
  </r>
  <r>
    <s v="25HE4H0-01"/>
    <s v="Portuguese"/>
    <x v="2"/>
    <n v="0.5"/>
    <s v="In Person"/>
  </r>
  <r>
    <s v="25HE4H0-01"/>
    <s v="Portuguese"/>
    <x v="2"/>
    <n v="1"/>
    <s v="In Person"/>
  </r>
  <r>
    <s v="25HE4H0-01"/>
    <s v="Portuguese"/>
    <x v="2"/>
    <n v="1"/>
    <s v="In Person"/>
  </r>
  <r>
    <s v="25HE4H0-01"/>
    <s v="Portuguese"/>
    <x v="2"/>
    <n v="1"/>
    <s v="In Person"/>
  </r>
  <r>
    <s v="25HE4H0-01"/>
    <s v="Portuguese"/>
    <x v="2"/>
    <n v="1"/>
    <s v="In Person"/>
  </r>
  <r>
    <s v="25HE4H0-01"/>
    <s v="Portuguese"/>
    <x v="2"/>
    <n v="1"/>
    <s v="In Person"/>
  </r>
  <r>
    <s v="25HE4H0-01"/>
    <s v="Portuguese"/>
    <x v="2"/>
    <n v="0"/>
    <s v="In Person"/>
  </r>
  <r>
    <s v="40H7BDE-02"/>
    <s v="English"/>
    <x v="0"/>
    <n v="1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0.75"/>
    <s v="In Person"/>
  </r>
  <r>
    <s v="40H7BDE-02"/>
    <s v="English"/>
    <x v="0"/>
    <n v="0.5"/>
    <s v="In Person"/>
  </r>
  <r>
    <s v="40H7BDE-02"/>
    <s v="English"/>
    <x v="0"/>
    <n v="0.5"/>
    <s v="In Person"/>
  </r>
  <r>
    <s v="40H7BDE-02"/>
    <s v="English"/>
    <x v="0"/>
    <n v="0.75"/>
    <s v="In Person"/>
  </r>
  <r>
    <s v="40H7BDE-02"/>
    <s v="English"/>
    <x v="0"/>
    <n v="1"/>
    <s v="In Person"/>
  </r>
  <r>
    <s v="40H7BDE-02"/>
    <s v="English"/>
    <x v="0"/>
    <n v="1.5"/>
    <s v="In Person"/>
  </r>
  <r>
    <s v="40H7BDE-02"/>
    <s v="English"/>
    <x v="0"/>
    <n v="1"/>
    <s v="In Person"/>
  </r>
  <r>
    <s v="40H7BDE-02"/>
    <s v="English"/>
    <x v="0"/>
    <n v="1.5"/>
    <s v="In Person"/>
  </r>
  <r>
    <s v="40H7BDE-02"/>
    <s v="English"/>
    <x v="0"/>
    <n v="0.5"/>
    <s v="In Person"/>
  </r>
  <r>
    <s v="40H7BDE-02"/>
    <s v="English"/>
    <x v="0"/>
    <n v="1.5"/>
    <s v="In Person"/>
  </r>
  <r>
    <s v="40H7BDE-02"/>
    <s v="English"/>
    <x v="0"/>
    <n v="0.5"/>
    <s v="In Person"/>
  </r>
  <r>
    <s v="40H7BDE-02"/>
    <s v="English"/>
    <x v="0"/>
    <n v="1.5"/>
    <s v="In Person"/>
  </r>
  <r>
    <s v="40H7BDE-02"/>
    <s v="English"/>
    <x v="0"/>
    <n v="0.5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1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0.5"/>
    <s v="In Person"/>
  </r>
  <r>
    <s v="40H7BDE-02"/>
    <s v="English"/>
    <x v="0"/>
    <n v="0.5"/>
    <s v="In Person"/>
  </r>
  <r>
    <s v="40H7BDE-02"/>
    <s v="English"/>
    <x v="0"/>
    <n v="0.5"/>
    <s v="Teleheath"/>
  </r>
  <r>
    <s v="40H7BDE-02"/>
    <s v="English"/>
    <x v="0"/>
    <n v="1"/>
    <s v="In Person"/>
  </r>
  <r>
    <s v="40H7BDE-02"/>
    <s v="English"/>
    <x v="0"/>
    <n v="1.25"/>
    <s v="In Person"/>
  </r>
  <r>
    <s v="40H7BDE-02"/>
    <s v="English"/>
    <x v="0"/>
    <n v="1.5"/>
    <s v="In Person"/>
  </r>
  <r>
    <s v="40H7BDE-02"/>
    <s v="English"/>
    <x v="0"/>
    <n v="1.5"/>
    <s v="In Person"/>
  </r>
  <r>
    <s v="40H7BDE-02"/>
    <s v="English"/>
    <x v="0"/>
    <n v="1.5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1.5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0.5"/>
    <s v="In Person"/>
  </r>
  <r>
    <s v="40H7BDE-02"/>
    <s v="English"/>
    <x v="0"/>
    <n v="0.5"/>
    <s v="In Person"/>
  </r>
  <r>
    <s v="40H7BDE-02"/>
    <s v="English"/>
    <x v="0"/>
    <n v="1.25"/>
    <s v="In Person"/>
  </r>
  <r>
    <s v="40H7BDE-02"/>
    <s v="English"/>
    <x v="0"/>
    <n v="1.75"/>
    <s v="In Person"/>
  </r>
  <r>
    <s v="40H7BDE-02"/>
    <s v="English"/>
    <x v="0"/>
    <n v="1"/>
    <s v="Teleheath"/>
  </r>
  <r>
    <s v="40H7BDE-02"/>
    <s v="English"/>
    <x v="0"/>
    <n v="1.25"/>
    <s v="In Person"/>
  </r>
  <r>
    <s v="40H7BDE-02"/>
    <s v="English"/>
    <x v="0"/>
    <n v="1.25"/>
    <s v="In Person"/>
  </r>
  <r>
    <s v="40H7BDE-02"/>
    <s v="English"/>
    <x v="0"/>
    <n v="1"/>
    <s v="In Person"/>
  </r>
  <r>
    <s v="40H7BDE-02"/>
    <s v="English"/>
    <x v="0"/>
    <n v="1.5"/>
    <s v="In Person"/>
  </r>
  <r>
    <s v="40H7BDE-02"/>
    <s v="English"/>
    <x v="0"/>
    <n v="1.25"/>
    <s v="In Person"/>
  </r>
  <r>
    <s v="40H7BDE-02"/>
    <s v="English"/>
    <x v="0"/>
    <n v="1"/>
    <s v="In Person"/>
  </r>
  <r>
    <s v="40H7BDE-02"/>
    <s v="English"/>
    <x v="0"/>
    <n v="1"/>
    <s v="Teleheath"/>
  </r>
  <r>
    <s v="40H7BDE-02"/>
    <s v="English"/>
    <x v="0"/>
    <n v="1"/>
    <s v="Teleheath"/>
  </r>
  <r>
    <s v="49H8F2C-02"/>
    <s v="English"/>
    <x v="0"/>
    <n v="1"/>
    <s v="In Person"/>
  </r>
  <r>
    <s v="49H8F2C-02"/>
    <s v="English"/>
    <x v="0"/>
    <n v="0.5"/>
    <s v="In Person"/>
  </r>
  <r>
    <s v="49H8F2C-02"/>
    <s v="English"/>
    <x v="0"/>
    <n v="1"/>
    <s v="In Person"/>
  </r>
  <r>
    <s v="49H8F2C-02"/>
    <s v="English"/>
    <x v="0"/>
    <n v="1.5"/>
    <s v="In Person"/>
  </r>
  <r>
    <s v="49H8F2C-02"/>
    <s v="English"/>
    <x v="0"/>
    <n v="1"/>
    <s v="In Person"/>
  </r>
  <r>
    <s v="49H8F2C-02"/>
    <s v="English"/>
    <x v="0"/>
    <n v="1"/>
    <s v="In Person"/>
  </r>
  <r>
    <s v="49H8F2C-02"/>
    <s v="English"/>
    <x v="0"/>
    <n v="0.5"/>
    <s v="In Person"/>
  </r>
  <r>
    <s v="49H8F2C-02"/>
    <s v="English"/>
    <x v="0"/>
    <n v="2"/>
    <s v="In Person"/>
  </r>
  <r>
    <s v="49H8F2C-02"/>
    <s v="English"/>
    <x v="0"/>
    <n v="2"/>
    <s v="In Person"/>
  </r>
  <r>
    <s v="49H8F2C-02"/>
    <s v="English"/>
    <x v="0"/>
    <n v="1.5"/>
    <s v="In Person"/>
  </r>
  <r>
    <s v="49H8F2C-02"/>
    <s v="English"/>
    <x v="0"/>
    <n v="1"/>
    <s v="In Person"/>
  </r>
  <r>
    <s v="49H8F2C-02"/>
    <s v="English"/>
    <x v="0"/>
    <n v="2"/>
    <s v="In Person"/>
  </r>
  <r>
    <s v="49H8F2C-02"/>
    <s v="English"/>
    <x v="0"/>
    <n v="2"/>
    <s v="In Person"/>
  </r>
  <r>
    <s v="49H8F2C-02"/>
    <s v="English"/>
    <x v="0"/>
    <n v="1"/>
    <s v="In Person"/>
  </r>
  <r>
    <s v="49H8F2C-02"/>
    <s v="English"/>
    <x v="0"/>
    <n v="1"/>
    <s v="In Person"/>
  </r>
  <r>
    <s v="49H8F2C-02"/>
    <s v="English"/>
    <x v="0"/>
    <n v="2"/>
    <s v="In Person"/>
  </r>
  <r>
    <s v="49H8F2C-02"/>
    <s v="English"/>
    <x v="0"/>
    <n v="0.75"/>
    <s v="In Person"/>
  </r>
  <r>
    <s v="49H8F2C-02"/>
    <s v="English"/>
    <x v="0"/>
    <n v="0.25"/>
    <s v="In Person"/>
  </r>
  <r>
    <s v="49H8F2C-02"/>
    <s v="English"/>
    <x v="0"/>
    <n v="0.75"/>
    <s v="In Person"/>
  </r>
  <r>
    <s v="49H8F2C-02"/>
    <s v="English"/>
    <x v="0"/>
    <n v="0.25"/>
    <s v="In Person"/>
  </r>
  <r>
    <s v="49H8F2C-02"/>
    <s v="English"/>
    <x v="0"/>
    <n v="1.5"/>
    <s v="In Person"/>
  </r>
  <r>
    <s v="49H8F2C-02"/>
    <s v="English"/>
    <x v="0"/>
    <n v="1"/>
    <s v="In Person"/>
  </r>
  <r>
    <s v="49H8F2C-02"/>
    <s v="English"/>
    <x v="0"/>
    <n v="1"/>
    <s v="In Person"/>
  </r>
  <r>
    <s v="49H8F2C-02"/>
    <s v="English"/>
    <x v="0"/>
    <n v="1"/>
    <s v="In Person"/>
  </r>
  <r>
    <s v="49H8F2C-02"/>
    <s v="English"/>
    <x v="0"/>
    <n v="1.25"/>
    <s v="In Person"/>
  </r>
  <r>
    <s v="49H8F2C-02"/>
    <s v="English"/>
    <x v="0"/>
    <n v="1"/>
    <s v="In Person"/>
  </r>
  <r>
    <s v="49H8F2C-02"/>
    <s v="English"/>
    <x v="0"/>
    <n v="1"/>
    <s v="In Person"/>
  </r>
  <r>
    <s v="49H8F2C-02"/>
    <s v="English"/>
    <x v="0"/>
    <n v="1.25"/>
    <s v="In Person"/>
  </r>
  <r>
    <s v="49H8F2C-02"/>
    <s v="English"/>
    <x v="0"/>
    <n v="1.25"/>
    <s v="In Person"/>
  </r>
  <r>
    <s v="49H8F2C-02"/>
    <s v="English"/>
    <x v="0"/>
    <n v="0.25"/>
    <s v="In Person"/>
  </r>
  <r>
    <s v="49H8F2C-02"/>
    <s v="English"/>
    <x v="0"/>
    <n v="1.75"/>
    <s v="In Person"/>
  </r>
  <r>
    <s v="49H8F2C-02"/>
    <s v="English"/>
    <x v="0"/>
    <n v="1.25"/>
    <s v="In Person"/>
  </r>
  <r>
    <s v="49H8F2C-02"/>
    <s v="English"/>
    <x v="0"/>
    <n v="0.75"/>
    <s v="In Person"/>
  </r>
  <r>
    <s v="49H8F2C-02"/>
    <s v="English"/>
    <x v="0"/>
    <n v="0.75"/>
    <s v="In Person"/>
  </r>
  <r>
    <s v="49H8F2C-02"/>
    <s v="English"/>
    <x v="0"/>
    <n v="1"/>
    <s v="In Person"/>
  </r>
  <r>
    <s v="49H8F2C-02"/>
    <s v="English"/>
    <x v="0"/>
    <n v="1"/>
    <s v="In Person"/>
  </r>
  <r>
    <s v="49H8F2C-02"/>
    <s v="English"/>
    <x v="0"/>
    <n v="1"/>
    <s v="In Person"/>
  </r>
  <r>
    <s v="49H8F2C-02"/>
    <s v="English"/>
    <x v="0"/>
    <n v="1.5"/>
    <s v="In Person"/>
  </r>
  <r>
    <s v="49H8F2C-02"/>
    <s v="English"/>
    <x v="0"/>
    <n v="1.5"/>
    <s v="In Person"/>
  </r>
  <r>
    <s v="49H8F2C-02"/>
    <s v="English"/>
    <x v="0"/>
    <n v="1"/>
    <s v="In Person"/>
  </r>
  <r>
    <s v="49H8F2C-02"/>
    <s v="English"/>
    <x v="0"/>
    <n v="1"/>
    <s v="In Person"/>
  </r>
  <r>
    <s v="49H8F2C-02"/>
    <s v="English"/>
    <x v="0"/>
    <n v="1.25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.25"/>
    <s v="In Person"/>
  </r>
  <r>
    <s v="83A2220-01"/>
    <s v="English"/>
    <x v="1"/>
    <n v="1"/>
    <s v="In Person"/>
  </r>
  <r>
    <s v="83A2220-01"/>
    <s v="English"/>
    <x v="1"/>
    <n v="0.5"/>
    <s v="Teleheath"/>
  </r>
  <r>
    <s v="83A2220-01"/>
    <s v="English"/>
    <x v="1"/>
    <n v="0.5"/>
    <s v="Teleheath"/>
  </r>
  <r>
    <s v="83A2220-01"/>
    <s v="English"/>
    <x v="1"/>
    <n v="0.5"/>
    <s v="Teleheath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0.75"/>
    <s v="In Person"/>
  </r>
  <r>
    <s v="83A2220-01"/>
    <s v="English"/>
    <x v="1"/>
    <n v="1"/>
    <s v="In Person"/>
  </r>
  <r>
    <s v="83A2220-01"/>
    <s v="English"/>
    <x v="1"/>
    <n v="1"/>
    <s v="Teleheath"/>
  </r>
  <r>
    <s v="83A2220-01"/>
    <s v="English"/>
    <x v="1"/>
    <n v="0.75"/>
    <s v="Teleheath"/>
  </r>
  <r>
    <s v="83A2220-01"/>
    <s v="English"/>
    <x v="1"/>
    <n v="0.75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Teleheath"/>
  </r>
  <r>
    <s v="83A2220-01"/>
    <s v="English"/>
    <x v="1"/>
    <n v="2.25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Teleheath"/>
  </r>
  <r>
    <s v="83A2220-01"/>
    <s v="English"/>
    <x v="1"/>
    <n v="2.25"/>
    <s v="In Person"/>
  </r>
  <r>
    <s v="83A2220-01"/>
    <s v="English"/>
    <x v="1"/>
    <n v="2"/>
    <s v="In Person"/>
  </r>
  <r>
    <s v="83A2220-01"/>
    <s v="English"/>
    <x v="1"/>
    <n v="1"/>
    <s v="In Person"/>
  </r>
  <r>
    <s v="83A2220-01"/>
    <s v="English"/>
    <x v="1"/>
    <n v="1"/>
    <s v="Teleheath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.25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.25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Teleheath"/>
  </r>
  <r>
    <s v="83A2220-01"/>
    <s v="English"/>
    <x v="1"/>
    <n v="1.25"/>
    <s v="Teleheath"/>
  </r>
  <r>
    <s v="83A2220-01"/>
    <s v="English"/>
    <x v="1"/>
    <n v="1.25"/>
    <s v="Teleheath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1.25"/>
    <s v="In Person"/>
  </r>
  <r>
    <s v="83A2220-01"/>
    <s v="English"/>
    <x v="1"/>
    <n v="0.75"/>
    <s v="In Person"/>
  </r>
  <r>
    <s v="83A2220-01"/>
    <s v="English"/>
    <x v="1"/>
    <n v="1"/>
    <s v="In Person"/>
  </r>
  <r>
    <s v="83A2220-01"/>
    <s v="English"/>
    <x v="1"/>
    <n v="1"/>
    <s v="In Person"/>
  </r>
  <r>
    <s v="83A2220-01"/>
    <s v="English"/>
    <x v="1"/>
    <n v="2"/>
    <s v="In Person"/>
  </r>
  <r>
    <s v="83A2220-01"/>
    <s v="English"/>
    <x v="1"/>
    <n v="1"/>
    <s v="In Person"/>
  </r>
  <r>
    <s v="83A2220-01"/>
    <s v="English"/>
    <x v="1"/>
    <n v="0.75"/>
    <s v="In Person"/>
  </r>
  <r>
    <s v="83A2220-01"/>
    <s v="English"/>
    <x v="1"/>
    <n v="1"/>
    <s v="In Person"/>
  </r>
  <r>
    <s v="83A2220-01"/>
    <s v="English"/>
    <x v="1"/>
    <n v="1"/>
    <s v="In Person"/>
  </r>
  <r>
    <s v="21A2234-01"/>
    <s v="English"/>
    <x v="1"/>
    <n v="1"/>
    <s v="Teleheath"/>
  </r>
  <r>
    <s v="21A2234-01"/>
    <s v="English"/>
    <x v="1"/>
    <n v="1"/>
    <s v="Teleheath"/>
  </r>
  <r>
    <s v="21A2234-01"/>
    <s v="English"/>
    <x v="1"/>
    <n v="1"/>
    <s v="In Person"/>
  </r>
  <r>
    <s v="21A2234-01"/>
    <s v="English"/>
    <x v="1"/>
    <n v="1.25"/>
    <s v="In Person"/>
  </r>
  <r>
    <s v="21A2234-01"/>
    <s v="English"/>
    <x v="1"/>
    <n v="1"/>
    <s v="In Person"/>
  </r>
  <r>
    <s v="21A2234-01"/>
    <s v="English"/>
    <x v="1"/>
    <n v="0.75"/>
    <s v="In Person"/>
  </r>
  <r>
    <s v="21A2234-01"/>
    <s v="English"/>
    <x v="1"/>
    <n v="0.75"/>
    <s v="In Person"/>
  </r>
  <r>
    <s v="21A2234-01"/>
    <s v="English"/>
    <x v="1"/>
    <n v="1"/>
    <s v="In Person"/>
  </r>
  <r>
    <s v="21A2234-01"/>
    <s v="English"/>
    <x v="1"/>
    <n v="0.75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.25"/>
    <s v="In Person"/>
  </r>
  <r>
    <s v="21A2234-01"/>
    <s v="English"/>
    <x v="1"/>
    <n v="0.75"/>
    <s v="In Person"/>
  </r>
  <r>
    <s v="21A2234-01"/>
    <s v="English"/>
    <x v="1"/>
    <n v="1.25"/>
    <s v="In Person"/>
  </r>
  <r>
    <s v="21A2234-01"/>
    <s v="English"/>
    <x v="1"/>
    <n v="0.5"/>
    <s v="In Person"/>
  </r>
  <r>
    <s v="21A2234-01"/>
    <s v="English"/>
    <x v="1"/>
    <n v="0.75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0.75"/>
    <s v="In Person"/>
  </r>
  <r>
    <s v="21A2234-01"/>
    <s v="English"/>
    <x v="1"/>
    <n v="1"/>
    <s v="In Person"/>
  </r>
  <r>
    <s v="21A2234-01"/>
    <s v="English"/>
    <x v="1"/>
    <n v="0.5"/>
    <s v="In Person"/>
  </r>
  <r>
    <s v="21A2234-01"/>
    <s v="English"/>
    <x v="1"/>
    <n v="0.25"/>
    <s v="In Person"/>
  </r>
  <r>
    <s v="21A2234-01"/>
    <s v="English"/>
    <x v="1"/>
    <n v="0.75"/>
    <s v="In Person"/>
  </r>
  <r>
    <s v="21A2234-01"/>
    <s v="English"/>
    <x v="1"/>
    <n v="1"/>
    <s v="In Person"/>
  </r>
  <r>
    <s v="21A2234-01"/>
    <s v="English"/>
    <x v="1"/>
    <n v="1.25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.25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0.75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0.5"/>
    <s v="In Person"/>
  </r>
  <r>
    <s v="21A2234-01"/>
    <s v="English"/>
    <x v="1"/>
    <n v="0.75"/>
    <s v="In Person"/>
  </r>
  <r>
    <s v="21A2234-01"/>
    <s v="English"/>
    <x v="1"/>
    <n v="0.75"/>
    <s v="In Person"/>
  </r>
  <r>
    <s v="21A2234-01"/>
    <s v="English"/>
    <x v="1"/>
    <n v="0.75"/>
    <s v="In Person"/>
  </r>
  <r>
    <s v="21A2234-01"/>
    <s v="English"/>
    <x v="1"/>
    <n v="1.25"/>
    <s v="In Person"/>
  </r>
  <r>
    <s v="21A2234-01"/>
    <s v="English"/>
    <x v="1"/>
    <n v="1"/>
    <s v="In Person"/>
  </r>
  <r>
    <s v="21A2234-01"/>
    <s v="English"/>
    <x v="1"/>
    <n v="0.5"/>
    <s v="In Person"/>
  </r>
  <r>
    <s v="21A2234-01"/>
    <s v="English"/>
    <x v="1"/>
    <n v="0.75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.25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0.75"/>
    <s v="In Person"/>
  </r>
  <r>
    <s v="21A2234-01"/>
    <s v="English"/>
    <x v="1"/>
    <n v="1"/>
    <s v="In Person"/>
  </r>
  <r>
    <s v="21A2234-01"/>
    <s v="English"/>
    <x v="1"/>
    <n v="1.5"/>
    <s v="In Person"/>
  </r>
  <r>
    <s v="21A2234-01"/>
    <s v="English"/>
    <x v="1"/>
    <n v="0.5"/>
    <s v="In Person"/>
  </r>
  <r>
    <s v="21A2234-01"/>
    <s v="English"/>
    <x v="1"/>
    <n v="0.25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0.25"/>
    <s v="Teleheath"/>
  </r>
  <r>
    <s v="21A2234-01"/>
    <s v="English"/>
    <x v="1"/>
    <n v="0.25"/>
    <s v="Teleheath"/>
  </r>
  <r>
    <s v="21A2234-01"/>
    <s v="English"/>
    <x v="1"/>
    <n v="0.75"/>
    <s v="In Person"/>
  </r>
  <r>
    <s v="21A2234-01"/>
    <s v="English"/>
    <x v="1"/>
    <n v="0.75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0.75"/>
    <s v="In Person"/>
  </r>
  <r>
    <s v="21A2234-01"/>
    <s v="English"/>
    <x v="1"/>
    <n v="1"/>
    <s v="In Person"/>
  </r>
  <r>
    <s v="21A2234-01"/>
    <s v="English"/>
    <x v="1"/>
    <n v="1"/>
    <s v="In Person"/>
  </r>
  <r>
    <s v="21A2234-01"/>
    <s v="English"/>
    <x v="1"/>
    <n v="1.25"/>
    <s v="In Person"/>
  </r>
  <r>
    <s v="21A2234-01"/>
    <s v="English"/>
    <x v="1"/>
    <n v="1"/>
    <s v="In Person"/>
  </r>
  <r>
    <s v="21A2234-01"/>
    <s v="English"/>
    <x v="1"/>
    <n v="1"/>
    <s v="In Person"/>
  </r>
  <r>
    <s v="15HC220-01"/>
    <s v="Spanish"/>
    <x v="0"/>
    <n v="2.5"/>
    <s v="In Person"/>
  </r>
  <r>
    <s v="15HC220-01"/>
    <s v="Spanish"/>
    <x v="0"/>
    <n v="0.25"/>
    <s v="In Person"/>
  </r>
  <r>
    <s v="15HC220-01"/>
    <s v="Spanish"/>
    <x v="0"/>
    <n v="2.5"/>
    <s v="In Person"/>
  </r>
  <r>
    <s v="15HC220-01"/>
    <s v="Spanish"/>
    <x v="0"/>
    <n v="2"/>
    <s v="In Person"/>
  </r>
  <r>
    <s v="15HC220-01"/>
    <s v="Spanish"/>
    <x v="0"/>
    <n v="2.5"/>
    <s v="In Person"/>
  </r>
  <r>
    <s v="15HC220-01"/>
    <s v="Spanish"/>
    <x v="0"/>
    <n v="1"/>
    <s v="In Person"/>
  </r>
  <r>
    <s v="15HC220-01"/>
    <s v="Spanish"/>
    <x v="0"/>
    <n v="2.5"/>
    <s v="In Person"/>
  </r>
  <r>
    <s v="15HC220-01"/>
    <s v="Spanish"/>
    <x v="0"/>
    <n v="1.25"/>
    <s v="In Person"/>
  </r>
  <r>
    <s v="15HC220-01"/>
    <s v="Spanish"/>
    <x v="0"/>
    <n v="1.25"/>
    <s v="In Person"/>
  </r>
  <r>
    <s v="15HC220-01"/>
    <s v="Spanish"/>
    <x v="0"/>
    <n v="0.25"/>
    <s v="In Person"/>
  </r>
  <r>
    <s v="15HC220-01"/>
    <s v="Spanish"/>
    <x v="0"/>
    <n v="1.25"/>
    <s v="In Person"/>
  </r>
  <r>
    <s v="15HC220-01"/>
    <s v="Spanish"/>
    <x v="0"/>
    <n v="0.25"/>
    <s v="In Person"/>
  </r>
  <r>
    <s v="15HC220-01"/>
    <s v="Spanish"/>
    <x v="0"/>
    <n v="2"/>
    <s v="Teleheath"/>
  </r>
  <r>
    <s v="15HC220-01"/>
    <s v="Spanish"/>
    <x v="0"/>
    <n v="1.75"/>
    <s v="In Person"/>
  </r>
  <r>
    <s v="15HC220-01"/>
    <s v="Spanish"/>
    <x v="0"/>
    <n v="2"/>
    <s v="In Person"/>
  </r>
  <r>
    <s v="15HC220-01"/>
    <s v="Spanish"/>
    <x v="0"/>
    <n v="2.5"/>
    <s v="In Person"/>
  </r>
  <r>
    <s v="15HC220-01"/>
    <s v="Spanish"/>
    <x v="0"/>
    <n v="1"/>
    <s v="In Person"/>
  </r>
  <r>
    <s v="15HC220-01"/>
    <s v="Spanish"/>
    <x v="0"/>
    <n v="2.5"/>
    <s v="In Person"/>
  </r>
  <r>
    <s v="15HC220-01"/>
    <s v="Spanish"/>
    <x v="0"/>
    <n v="2"/>
    <s v="In Person"/>
  </r>
  <r>
    <s v="15HC220-01"/>
    <s v="Spanish"/>
    <x v="0"/>
    <n v="1"/>
    <s v="In Person"/>
  </r>
  <r>
    <s v="15HC220-01"/>
    <s v="Spanish"/>
    <x v="0"/>
    <n v="2.5"/>
    <s v="In Person"/>
  </r>
  <r>
    <s v="15HC220-01"/>
    <s v="Spanish"/>
    <x v="0"/>
    <n v="2"/>
    <s v="In Person"/>
  </r>
  <r>
    <s v="15HC220-01"/>
    <s v="Spanish"/>
    <x v="0"/>
    <n v="2.5"/>
    <s v="In Person"/>
  </r>
  <r>
    <s v="15HC220-01"/>
    <s v="Spanish"/>
    <x v="0"/>
    <n v="2.5"/>
    <s v="In Person"/>
  </r>
  <r>
    <s v="15HC220-01"/>
    <s v="Spanish"/>
    <x v="0"/>
    <n v="1.25"/>
    <s v="In Person"/>
  </r>
  <r>
    <s v="15HC220-01"/>
    <s v="Spanish"/>
    <x v="0"/>
    <n v="0"/>
    <s v="In Person"/>
  </r>
  <r>
    <s v="15HC220-01"/>
    <s v="Spanish"/>
    <x v="0"/>
    <n v="1.25"/>
    <s v="In Person"/>
  </r>
  <r>
    <s v="15HC220-01"/>
    <s v="Spanish"/>
    <x v="0"/>
    <n v="1.25"/>
    <s v="In Person"/>
  </r>
  <r>
    <s v="15HC220-01"/>
    <s v="Spanish"/>
    <x v="0"/>
    <n v="1.5"/>
    <s v="In Person"/>
  </r>
  <r>
    <s v="15HC220-01"/>
    <s v="Spanish"/>
    <x v="0"/>
    <n v="1.5"/>
    <s v="In Person"/>
  </r>
  <r>
    <s v="15HC220-01"/>
    <s v="Spanish"/>
    <x v="0"/>
    <n v="0"/>
    <s v="In Person"/>
  </r>
  <r>
    <s v="15HC220-01"/>
    <s v="Spanish"/>
    <x v="0"/>
    <n v="0"/>
    <s v="Teleheath"/>
  </r>
  <r>
    <s v="15HC220-01"/>
    <s v="Spanish"/>
    <x v="0"/>
    <n v="0"/>
    <s v="In Person"/>
  </r>
  <r>
    <s v="15HC220-01"/>
    <s v="Spanish"/>
    <x v="0"/>
    <n v="1.25"/>
    <s v="In Person"/>
  </r>
  <r>
    <s v="15HC220-01"/>
    <s v="Spanish"/>
    <x v="0"/>
    <n v="1.25"/>
    <s v="In Person"/>
  </r>
  <r>
    <s v="15HC220-01"/>
    <s v="Spanish"/>
    <x v="0"/>
    <n v="1.25"/>
    <s v="In Person"/>
  </r>
  <r>
    <s v="15HC220-01"/>
    <s v="Spanish"/>
    <x v="0"/>
    <n v="1.75"/>
    <s v="In Person"/>
  </r>
  <r>
    <s v="15HC220-01"/>
    <s v="Spanish"/>
    <x v="0"/>
    <n v="1.25"/>
    <s v="In Person"/>
  </r>
  <r>
    <s v="15HC220-01"/>
    <s v="Spanish"/>
    <x v="0"/>
    <n v="0"/>
    <s v="In Person"/>
  </r>
  <r>
    <s v="15HC220-01"/>
    <s v="Spanish"/>
    <x v="0"/>
    <n v="0"/>
    <s v="In Person"/>
  </r>
  <r>
    <s v="15HC220-01"/>
    <s v="Spanish"/>
    <x v="0"/>
    <n v="1.25"/>
    <s v="In Person"/>
  </r>
  <r>
    <s v="15HC220-01"/>
    <s v="Spanish"/>
    <x v="0"/>
    <n v="0"/>
    <s v="In Person"/>
  </r>
  <r>
    <s v="15HC220-01"/>
    <s v="Spanish"/>
    <x v="0"/>
    <n v="1.25"/>
    <s v="In Person"/>
  </r>
  <r>
    <s v="15HC220-01"/>
    <s v="Spanish"/>
    <x v="0"/>
    <n v="1.25"/>
    <s v="In Person"/>
  </r>
  <r>
    <s v="15HC220-01"/>
    <s v="Spanish"/>
    <x v="0"/>
    <n v="1.25"/>
    <s v="In Person"/>
  </r>
  <r>
    <s v="15HC220-01"/>
    <s v="Spanish"/>
    <x v="0"/>
    <n v="1.25"/>
    <s v="In Person"/>
  </r>
  <r>
    <s v="15HC220-01"/>
    <s v="Spanish"/>
    <x v="0"/>
    <n v="2.5"/>
    <s v="In Person"/>
  </r>
  <r>
    <s v="15HC220-01"/>
    <s v="Spanish"/>
    <x v="0"/>
    <n v="2.5"/>
    <s v="In Person"/>
  </r>
  <r>
    <s v="15HC220-01"/>
    <s v="Spanish"/>
    <x v="0"/>
    <n v="1"/>
    <s v="In Person"/>
  </r>
  <r>
    <s v="15HC220-01"/>
    <s v="Spanish"/>
    <x v="0"/>
    <n v="2.5"/>
    <s v="In Person"/>
  </r>
  <r>
    <s v="15HC220-01"/>
    <s v="Spanish"/>
    <x v="0"/>
    <n v="2"/>
    <s v="In Person"/>
  </r>
  <r>
    <s v="15HC220-01"/>
    <s v="Spanish"/>
    <x v="0"/>
    <n v="2.5"/>
    <s v="In Person"/>
  </r>
  <r>
    <s v="15HC220-01"/>
    <s v="Spanish"/>
    <x v="0"/>
    <n v="2.5"/>
    <s v="In Person"/>
  </r>
  <r>
    <s v="15HC220-01"/>
    <s v="Spanish"/>
    <x v="0"/>
    <n v="1.5"/>
    <s v="In Person"/>
  </r>
  <r>
    <s v="15HC220-01"/>
    <s v="Spanish"/>
    <x v="0"/>
    <n v="1"/>
    <s v="In Person"/>
  </r>
  <r>
    <s v="15HC220-01"/>
    <s v="Spanish"/>
    <x v="0"/>
    <n v="2"/>
    <s v="In Person"/>
  </r>
  <r>
    <s v="15HC220-01"/>
    <s v="Spanish"/>
    <x v="0"/>
    <n v="2.5"/>
    <s v="In Person"/>
  </r>
  <r>
    <s v="15HC220-01"/>
    <s v="Spanish"/>
    <x v="0"/>
    <n v="2"/>
    <s v="In Person"/>
  </r>
  <r>
    <s v="15HC220-01"/>
    <s v="Spanish"/>
    <x v="0"/>
    <n v="2.5"/>
    <s v="In Person"/>
  </r>
  <r>
    <s v="15HC220-01"/>
    <s v="Spanish"/>
    <x v="0"/>
    <n v="2"/>
    <s v="In Person"/>
  </r>
  <r>
    <s v="15HC220-01"/>
    <s v="Spanish"/>
    <x v="0"/>
    <n v="2.5"/>
    <s v="In Person"/>
  </r>
  <r>
    <s v="15HC220-01"/>
    <s v="Spanish"/>
    <x v="0"/>
    <n v="1"/>
    <s v="In Person"/>
  </r>
  <r>
    <s v="15HC220-01"/>
    <s v="Spanish"/>
    <x v="0"/>
    <n v="2.5"/>
    <s v="In Person"/>
  </r>
  <r>
    <s v="15HC220-01"/>
    <s v="Spanish"/>
    <x v="0"/>
    <n v="0"/>
    <s v="In Person"/>
  </r>
  <r>
    <s v="15HC220-01"/>
    <s v="Spanish"/>
    <x v="0"/>
    <n v="1.5"/>
    <s v="In Person"/>
  </r>
  <r>
    <s v="15HC220-01"/>
    <s v="Spanish"/>
    <x v="0"/>
    <n v="2"/>
    <s v="In Person"/>
  </r>
  <r>
    <s v="15HC220-01"/>
    <s v="Spanish"/>
    <x v="0"/>
    <n v="0.75"/>
    <s v="Teleheath"/>
  </r>
  <r>
    <s v="15HC220-01"/>
    <s v="Spanish"/>
    <x v="0"/>
    <n v="2"/>
    <s v="In Person"/>
  </r>
  <r>
    <s v="15HC220-01"/>
    <s v="Spanish"/>
    <x v="0"/>
    <n v="1.25"/>
    <s v="In Person"/>
  </r>
  <r>
    <s v="15HC220-01"/>
    <s v="Spanish"/>
    <x v="0"/>
    <n v="0"/>
    <s v="In Person"/>
  </r>
  <r>
    <s v="15HC220-01"/>
    <s v="Spanish"/>
    <x v="0"/>
    <n v="1.25"/>
    <s v="In Person"/>
  </r>
  <r>
    <s v="15HC220-01"/>
    <s v="Spanish"/>
    <x v="0"/>
    <n v="0"/>
    <s v="In Person"/>
  </r>
  <r>
    <s v="15HC220-01"/>
    <s v="Spanish"/>
    <x v="0"/>
    <n v="0.75"/>
    <s v="In Person"/>
  </r>
  <r>
    <s v="15HC220-01"/>
    <s v="Spanish"/>
    <x v="0"/>
    <n v="0.25"/>
    <s v="In Person"/>
  </r>
  <r>
    <s v="15HC220-01"/>
    <s v="Spanish"/>
    <x v="0"/>
    <n v="1.75"/>
    <s v="In Person"/>
  </r>
  <r>
    <s v="15HC220-01"/>
    <s v="Spanish"/>
    <x v="0"/>
    <n v="1.75"/>
    <s v="In Person"/>
  </r>
  <r>
    <s v="15HC220-01"/>
    <s v="Spanish"/>
    <x v="0"/>
    <n v="0"/>
    <s v="In Person"/>
  </r>
  <r>
    <s v="15HC220-01"/>
    <s v="Spanish"/>
    <x v="0"/>
    <n v="1.5"/>
    <s v="Teleheath"/>
  </r>
  <r>
    <s v="15HC220-01"/>
    <s v="Spanish"/>
    <x v="0"/>
    <n v="1.75"/>
    <s v="In Person"/>
  </r>
  <r>
    <s v="15HC220-01"/>
    <s v="Spanish"/>
    <x v="0"/>
    <n v="0.25"/>
    <s v="Teleheath"/>
  </r>
  <r>
    <s v="15HC220-01"/>
    <s v="Spanish"/>
    <x v="0"/>
    <n v="2.25"/>
    <s v="In Person"/>
  </r>
  <r>
    <s v="15HC220-01"/>
    <s v="Spanish"/>
    <x v="0"/>
    <n v="0.25"/>
    <s v="In Person"/>
  </r>
  <r>
    <s v="15HC220-01"/>
    <s v="Spanish"/>
    <x v="0"/>
    <n v="2.25"/>
    <s v="In Person"/>
  </r>
  <r>
    <s v="15HC220-01"/>
    <s v="Spanish"/>
    <x v="0"/>
    <n v="0.25"/>
    <s v="In Person"/>
  </r>
  <r>
    <s v="15HC220-01"/>
    <s v="Spanish"/>
    <x v="0"/>
    <n v="2"/>
    <s v="Teleheath"/>
  </r>
  <r>
    <s v="15HC220-01"/>
    <s v="Spanish"/>
    <x v="0"/>
    <n v="0"/>
    <s v="In Person"/>
  </r>
  <r>
    <s v="15HC220-01"/>
    <s v="Spanish"/>
    <x v="0"/>
    <n v="1.25"/>
    <s v="In Person"/>
  </r>
  <r>
    <s v="15HC220-01"/>
    <s v="Spanish"/>
    <x v="0"/>
    <n v="1.5"/>
    <s v="In Person"/>
  </r>
  <r>
    <s v="15HC220-01"/>
    <s v="Spanish"/>
    <x v="0"/>
    <n v="2.25"/>
    <s v="In Person"/>
  </r>
  <r>
    <s v="15HC220-01"/>
    <s v="Spanish"/>
    <x v="0"/>
    <n v="0.25"/>
    <s v="In Person"/>
  </r>
  <r>
    <s v="15HC220-01"/>
    <s v="Spanish"/>
    <x v="0"/>
    <n v="2"/>
    <s v="Teleheath"/>
  </r>
  <r>
    <s v="15HC220-01"/>
    <s v="Spanish"/>
    <x v="0"/>
    <n v="2"/>
    <s v="In Person"/>
  </r>
  <r>
    <s v="15HC220-01"/>
    <s v="Spanish"/>
    <x v="0"/>
    <n v="1.5"/>
    <s v="In Person"/>
  </r>
  <r>
    <s v="15HC220-01"/>
    <s v="Spanish"/>
    <x v="0"/>
    <n v="1.5"/>
    <s v="In Person"/>
  </r>
  <r>
    <s v="15HC220-01"/>
    <s v="Spanish"/>
    <x v="0"/>
    <n v="2"/>
    <s v="In Person"/>
  </r>
  <r>
    <s v="15HC220-01"/>
    <s v="Spanish"/>
    <x v="0"/>
    <n v="0"/>
    <s v="In Person"/>
  </r>
  <r>
    <s v="15HC220-01"/>
    <s v="Spanish"/>
    <x v="0"/>
    <n v="0"/>
    <s v="In Person"/>
  </r>
  <r>
    <s v="15HC220-01"/>
    <s v="Spanish"/>
    <x v="0"/>
    <n v="1"/>
    <s v="In Person"/>
  </r>
  <r>
    <s v="15HC220-01"/>
    <s v="Spanish"/>
    <x v="0"/>
    <n v="1.75"/>
    <s v="In Person"/>
  </r>
  <r>
    <s v="15HC220-01"/>
    <s v="Spanish"/>
    <x v="0"/>
    <n v="1"/>
    <s v="Teleheath"/>
  </r>
  <r>
    <s v="15HC220-01"/>
    <s v="Spanish"/>
    <x v="0"/>
    <n v="2"/>
    <s v="In Person"/>
  </r>
  <r>
    <s v="15HC220-01"/>
    <s v="Spanish"/>
    <x v="0"/>
    <n v="2.5"/>
    <s v="In Person"/>
  </r>
  <r>
    <s v="15HC220-01"/>
    <s v="Spanish"/>
    <x v="0"/>
    <n v="2.5"/>
    <s v="In Person"/>
  </r>
  <r>
    <s v="15HC220-01"/>
    <s v="Spanish"/>
    <x v="0"/>
    <n v="1"/>
    <s v="In Person"/>
  </r>
  <r>
    <s v="15HC220-01"/>
    <s v="Spanish"/>
    <x v="0"/>
    <n v="2"/>
    <s v="In Person"/>
  </r>
  <r>
    <s v="15HC220-01"/>
    <s v="Spanish"/>
    <x v="0"/>
    <n v="1.25"/>
    <s v="In Person"/>
  </r>
  <r>
    <s v="15HC220-01"/>
    <s v="Spanish"/>
    <x v="0"/>
    <n v="1"/>
    <s v="In Person"/>
  </r>
  <r>
    <s v="15HC220-01"/>
    <s v="Spanish"/>
    <x v="0"/>
    <n v="2"/>
    <s v="In Person"/>
  </r>
  <r>
    <s v="15HC220-01"/>
    <s v="Spanish"/>
    <x v="0"/>
    <n v="2.5"/>
    <s v="In Person"/>
  </r>
  <r>
    <s v="15HC220-01"/>
    <s v="Spanish"/>
    <x v="0"/>
    <n v="2.5"/>
    <s v="In Person"/>
  </r>
  <r>
    <s v="15HC220-01"/>
    <s v="Spanish"/>
    <x v="0"/>
    <n v="2.5"/>
    <s v="In Person"/>
  </r>
  <r>
    <s v="15HC220-01"/>
    <s v="Spanish"/>
    <x v="0"/>
    <n v="2"/>
    <s v="In Person"/>
  </r>
  <r>
    <s v="15HC220-01"/>
    <s v="Spanish"/>
    <x v="0"/>
    <n v="2.5"/>
    <s v="In Person"/>
  </r>
  <r>
    <s v="15HC220-01"/>
    <s v="Spanish"/>
    <x v="0"/>
    <n v="0.25"/>
    <s v="In Person"/>
  </r>
  <r>
    <s v="15HC220-01"/>
    <s v="Spanish"/>
    <x v="0"/>
    <n v="0.5"/>
    <s v="In Person"/>
  </r>
  <r>
    <s v="15HC220-01"/>
    <s v="Spanish"/>
    <x v="0"/>
    <n v="2"/>
    <s v="In Person"/>
  </r>
  <r>
    <s v="15HC220-01"/>
    <s v="Spanish"/>
    <x v="0"/>
    <n v="0.25"/>
    <s v="In Person"/>
  </r>
  <r>
    <s v="15HC220-01"/>
    <s v="Spanish"/>
    <x v="0"/>
    <n v="2"/>
    <s v="In Person"/>
  </r>
  <r>
    <s v="15HC220-01"/>
    <s v="Spanish"/>
    <x v="0"/>
    <n v="1.25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1.25"/>
    <s v="In Person"/>
  </r>
  <r>
    <s v="73HCF7B-01"/>
    <s v="English"/>
    <x v="1"/>
    <n v="1.25"/>
    <s v="In Person"/>
  </r>
  <r>
    <s v="73HCF7B-01"/>
    <s v="English"/>
    <x v="1"/>
    <n v="2"/>
    <s v="In Person"/>
  </r>
  <r>
    <s v="73HCF7B-01"/>
    <s v="English"/>
    <x v="1"/>
    <n v="1"/>
    <s v="Teleheath"/>
  </r>
  <r>
    <s v="73HCF7B-01"/>
    <s v="English"/>
    <x v="1"/>
    <n v="2.25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1.25"/>
    <s v="In Person"/>
  </r>
  <r>
    <s v="73HCF7B-01"/>
    <s v="English"/>
    <x v="1"/>
    <n v="1"/>
    <s v="Teleheath"/>
  </r>
  <r>
    <s v="73HCF7B-01"/>
    <s v="English"/>
    <x v="1"/>
    <n v="1.25"/>
    <s v="In Person"/>
  </r>
  <r>
    <s v="73HCF7B-01"/>
    <s v="English"/>
    <x v="1"/>
    <n v="2.75"/>
    <s v="In Person"/>
  </r>
  <r>
    <s v="73HCF7B-01"/>
    <s v="English"/>
    <x v="1"/>
    <n v="0.25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1.25"/>
    <s v="In Person"/>
  </r>
  <r>
    <s v="73HCF7B-01"/>
    <s v="English"/>
    <x v="1"/>
    <n v="2"/>
    <s v="In Person"/>
  </r>
  <r>
    <s v="73HCF7B-01"/>
    <s v="English"/>
    <x v="1"/>
    <n v="0"/>
    <s v="In Person"/>
  </r>
  <r>
    <s v="73HCF7B-01"/>
    <s v="English"/>
    <x v="1"/>
    <n v="1.25"/>
    <s v="In Person"/>
  </r>
  <r>
    <s v="73HCF7B-01"/>
    <s v="English"/>
    <x v="1"/>
    <n v="1.25"/>
    <s v="In Person"/>
  </r>
  <r>
    <s v="73HCF7B-01"/>
    <s v="English"/>
    <x v="1"/>
    <n v="0"/>
    <s v="In Person"/>
  </r>
  <r>
    <s v="73HCF7B-01"/>
    <s v="English"/>
    <x v="1"/>
    <n v="1.5"/>
    <s v="In Person"/>
  </r>
  <r>
    <s v="73HCF7B-01"/>
    <s v="English"/>
    <x v="1"/>
    <n v="0"/>
    <s v="In Person"/>
  </r>
  <r>
    <s v="73HCF7B-01"/>
    <s v="English"/>
    <x v="1"/>
    <n v="1"/>
    <s v="In Person"/>
  </r>
  <r>
    <s v="73HCF7B-01"/>
    <s v="English"/>
    <x v="1"/>
    <n v="1.25"/>
    <s v="In Person"/>
  </r>
  <r>
    <s v="73HCF7B-01"/>
    <s v="English"/>
    <x v="1"/>
    <n v="1"/>
    <s v="In Person"/>
  </r>
  <r>
    <s v="73HCF7B-01"/>
    <s v="English"/>
    <x v="1"/>
    <n v="0"/>
    <s v="In Person"/>
  </r>
  <r>
    <s v="73HCF7B-01"/>
    <s v="English"/>
    <x v="1"/>
    <n v="0.25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0.25"/>
    <s v="In Person"/>
  </r>
  <r>
    <s v="73HCF7B-01"/>
    <s v="English"/>
    <x v="1"/>
    <n v="3"/>
    <s v="In Person"/>
  </r>
  <r>
    <s v="73HCF7B-01"/>
    <s v="English"/>
    <x v="1"/>
    <n v="0.5"/>
    <s v="In Person"/>
  </r>
  <r>
    <s v="73HCF7B-01"/>
    <s v="English"/>
    <x v="1"/>
    <n v="2.5"/>
    <s v="In Person"/>
  </r>
  <r>
    <s v="73HCF7B-01"/>
    <s v="English"/>
    <x v="1"/>
    <n v="2.25"/>
    <s v="In Person"/>
  </r>
  <r>
    <s v="73HCF7B-01"/>
    <s v="English"/>
    <x v="1"/>
    <n v="3.25"/>
    <s v="In Person"/>
  </r>
  <r>
    <s v="73HCF7B-01"/>
    <s v="English"/>
    <x v="1"/>
    <n v="0.5"/>
    <s v="In Person"/>
  </r>
  <r>
    <s v="73HCF7B-01"/>
    <s v="English"/>
    <x v="1"/>
    <n v="2"/>
    <s v="In Person"/>
  </r>
  <r>
    <s v="73HCF7B-01"/>
    <s v="English"/>
    <x v="1"/>
    <n v="2.75"/>
    <s v="In Person"/>
  </r>
  <r>
    <s v="73HCF7B-01"/>
    <s v="English"/>
    <x v="1"/>
    <n v="3"/>
    <s v="In Person"/>
  </r>
  <r>
    <s v="73HCF7B-01"/>
    <s v="English"/>
    <x v="1"/>
    <n v="1"/>
    <s v="In Person"/>
  </r>
  <r>
    <s v="73HCF7B-01"/>
    <s v="English"/>
    <x v="1"/>
    <n v="2.5"/>
    <s v="In Person"/>
  </r>
  <r>
    <s v="73HCF7B-01"/>
    <s v="English"/>
    <x v="1"/>
    <n v="0.25"/>
    <s v="In Person"/>
  </r>
  <r>
    <s v="73HCF7B-01"/>
    <s v="English"/>
    <x v="1"/>
    <n v="1.5"/>
    <s v="In Person"/>
  </r>
  <r>
    <s v="73HCF7B-01"/>
    <s v="English"/>
    <x v="1"/>
    <n v="2.5"/>
    <s v="In Person"/>
  </r>
  <r>
    <s v="73HCF7B-01"/>
    <s v="English"/>
    <x v="1"/>
    <n v="1"/>
    <s v="In Person"/>
  </r>
  <r>
    <s v="73HCF7B-01"/>
    <s v="English"/>
    <x v="1"/>
    <n v="0.75"/>
    <s v="In Person"/>
  </r>
  <r>
    <s v="73HCF7B-01"/>
    <s v="English"/>
    <x v="1"/>
    <n v="1.5"/>
    <s v="In Person"/>
  </r>
  <r>
    <s v="73HCF7B-01"/>
    <s v="English"/>
    <x v="1"/>
    <n v="2.5"/>
    <s v="In Person"/>
  </r>
  <r>
    <s v="73HCF7B-01"/>
    <s v="English"/>
    <x v="1"/>
    <n v="1.5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0.5"/>
    <s v="In Person"/>
  </r>
  <r>
    <s v="73HCF7B-01"/>
    <s v="English"/>
    <x v="1"/>
    <n v="2.25"/>
    <s v="In Person"/>
  </r>
  <r>
    <s v="73HCF7B-01"/>
    <s v="English"/>
    <x v="1"/>
    <n v="1.25"/>
    <s v="In Person"/>
  </r>
  <r>
    <s v="73HCF7B-01"/>
    <s v="English"/>
    <x v="1"/>
    <n v="2"/>
    <s v="In Person"/>
  </r>
  <r>
    <s v="73HCF7B-01"/>
    <s v="English"/>
    <x v="1"/>
    <n v="1.75"/>
    <s v="In Person"/>
  </r>
  <r>
    <s v="73HCF7B-01"/>
    <s v="English"/>
    <x v="1"/>
    <n v="2"/>
    <s v="In Person"/>
  </r>
  <r>
    <s v="73HCF7B-01"/>
    <s v="English"/>
    <x v="1"/>
    <n v="2"/>
    <s v="In Person"/>
  </r>
  <r>
    <s v="73HCF7B-01"/>
    <s v="English"/>
    <x v="1"/>
    <n v="1.25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0"/>
    <s v="In Person"/>
  </r>
  <r>
    <s v="73HCF7B-01"/>
    <s v="English"/>
    <x v="1"/>
    <n v="1"/>
    <s v="In Person"/>
  </r>
  <r>
    <s v="73HCF7B-01"/>
    <s v="English"/>
    <x v="1"/>
    <n v="0.75"/>
    <s v="In Person"/>
  </r>
  <r>
    <s v="73HCF7B-01"/>
    <s v="English"/>
    <x v="1"/>
    <n v="2"/>
    <s v="In Person"/>
  </r>
  <r>
    <s v="73HCF7B-01"/>
    <s v="English"/>
    <x v="1"/>
    <n v="0.25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2.25"/>
    <s v="In Person"/>
  </r>
  <r>
    <s v="73HCF7B-01"/>
    <s v="English"/>
    <x v="1"/>
    <n v="1.5"/>
    <s v="In Person"/>
  </r>
  <r>
    <s v="73HCF7B-01"/>
    <s v="English"/>
    <x v="1"/>
    <n v="0.5"/>
    <s v="In Person"/>
  </r>
  <r>
    <s v="73HCF7B-01"/>
    <s v="English"/>
    <x v="1"/>
    <n v="1.25"/>
    <s v="In Person"/>
  </r>
  <r>
    <s v="73HCF7B-01"/>
    <s v="English"/>
    <x v="1"/>
    <n v="1.25"/>
    <s v="In Person"/>
  </r>
  <r>
    <s v="73HCF7B-01"/>
    <s v="English"/>
    <x v="1"/>
    <n v="2.5"/>
    <s v="In Person"/>
  </r>
  <r>
    <s v="73HCF7B-01"/>
    <s v="English"/>
    <x v="1"/>
    <n v="2"/>
    <s v="In Person"/>
  </r>
  <r>
    <s v="73HCF7B-01"/>
    <s v="English"/>
    <x v="1"/>
    <n v="2.5"/>
    <s v="In Person"/>
  </r>
  <r>
    <s v="73HCF7B-01"/>
    <s v="English"/>
    <x v="1"/>
    <n v="2.25"/>
    <s v="In Person"/>
  </r>
  <r>
    <s v="73HCF7B-01"/>
    <s v="English"/>
    <x v="1"/>
    <n v="1.75"/>
    <s v="In Person"/>
  </r>
  <r>
    <s v="73HCF7B-01"/>
    <s v="English"/>
    <x v="1"/>
    <n v="2"/>
    <s v="In Person"/>
  </r>
  <r>
    <s v="73HCF7B-01"/>
    <s v="English"/>
    <x v="1"/>
    <n v="2"/>
    <s v="In Person"/>
  </r>
  <r>
    <s v="73HCF7B-01"/>
    <s v="English"/>
    <x v="1"/>
    <n v="1.25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2.25"/>
    <s v="In Person"/>
  </r>
  <r>
    <s v="73HCF7B-01"/>
    <s v="English"/>
    <x v="1"/>
    <n v="1"/>
    <s v="In Person"/>
  </r>
  <r>
    <s v="73HCF7B-01"/>
    <s v="English"/>
    <x v="1"/>
    <n v="1.25"/>
    <s v="In Person"/>
  </r>
  <r>
    <s v="73HCF7B-01"/>
    <s v="English"/>
    <x v="1"/>
    <n v="0"/>
    <s v="In Person"/>
  </r>
  <r>
    <s v="73HCF7B-01"/>
    <s v="English"/>
    <x v="1"/>
    <n v="1.25"/>
    <s v="In Person"/>
  </r>
  <r>
    <s v="73HCF7B-01"/>
    <s v="English"/>
    <x v="1"/>
    <n v="1.25"/>
    <s v="In Person"/>
  </r>
  <r>
    <s v="73HCF7B-01"/>
    <s v="English"/>
    <x v="1"/>
    <n v="1"/>
    <s v="In Person"/>
  </r>
  <r>
    <s v="73HCF7B-01"/>
    <s v="English"/>
    <x v="1"/>
    <n v="0.75"/>
    <s v="Teleheath"/>
  </r>
  <r>
    <s v="73HCF7B-01"/>
    <s v="English"/>
    <x v="1"/>
    <n v="2.75"/>
    <s v="In Person"/>
  </r>
  <r>
    <s v="73HCF7B-01"/>
    <s v="English"/>
    <x v="1"/>
    <n v="1.25"/>
    <s v="In Person"/>
  </r>
  <r>
    <s v="73HCF7B-01"/>
    <s v="English"/>
    <x v="1"/>
    <n v="0.25"/>
    <s v="In Person"/>
  </r>
  <r>
    <s v="73HCF7B-01"/>
    <s v="English"/>
    <x v="1"/>
    <n v="3"/>
    <s v="In Person"/>
  </r>
  <r>
    <s v="73HCF7B-01"/>
    <s v="English"/>
    <x v="1"/>
    <n v="1.5"/>
    <s v="In Person"/>
  </r>
  <r>
    <s v="73HCF7B-01"/>
    <s v="English"/>
    <x v="1"/>
    <n v="1"/>
    <s v="In Person"/>
  </r>
  <r>
    <s v="73HCF7B-01"/>
    <s v="English"/>
    <x v="1"/>
    <n v="2.5"/>
    <s v="In Person"/>
  </r>
  <r>
    <s v="73HCF7B-01"/>
    <s v="English"/>
    <x v="1"/>
    <n v="2.75"/>
    <s v="In Person"/>
  </r>
  <r>
    <s v="73HCF7B-01"/>
    <s v="English"/>
    <x v="1"/>
    <n v="0"/>
    <s v="In Person"/>
  </r>
  <r>
    <s v="73HCF7B-01"/>
    <s v="English"/>
    <x v="1"/>
    <n v="1"/>
    <s v="In Person"/>
  </r>
  <r>
    <s v="73HCF7B-01"/>
    <s v="English"/>
    <x v="1"/>
    <n v="3"/>
    <s v="In Person"/>
  </r>
  <r>
    <s v="73HCF7B-01"/>
    <s v="English"/>
    <x v="1"/>
    <n v="3"/>
    <s v="In Person"/>
  </r>
  <r>
    <s v="73HCF7B-01"/>
    <s v="English"/>
    <x v="1"/>
    <n v="2.5"/>
    <s v="In Person"/>
  </r>
  <r>
    <s v="73HCF7B-01"/>
    <s v="English"/>
    <x v="1"/>
    <n v="2"/>
    <s v="In Person"/>
  </r>
  <r>
    <s v="73HCF7B-01"/>
    <s v="English"/>
    <x v="1"/>
    <n v="0.5"/>
    <s v="In Person"/>
  </r>
  <r>
    <s v="73HCF7B-01"/>
    <s v="English"/>
    <x v="1"/>
    <n v="2"/>
    <s v="In Person"/>
  </r>
  <r>
    <s v="73HCF7B-01"/>
    <s v="English"/>
    <x v="1"/>
    <n v="0.5"/>
    <s v="In Person"/>
  </r>
  <r>
    <s v="73HCF7B-01"/>
    <s v="English"/>
    <x v="1"/>
    <n v="1"/>
    <s v="Teleheath"/>
  </r>
  <r>
    <s v="73HCF7B-01"/>
    <s v="English"/>
    <x v="1"/>
    <n v="2"/>
    <s v="In Person"/>
  </r>
  <r>
    <s v="73HCF7B-01"/>
    <s v="English"/>
    <x v="1"/>
    <n v="2"/>
    <s v="In Person"/>
  </r>
  <r>
    <s v="73HCF7B-01"/>
    <s v="English"/>
    <x v="1"/>
    <n v="2"/>
    <s v="In Person"/>
  </r>
  <r>
    <s v="73HCF7B-01"/>
    <s v="English"/>
    <x v="1"/>
    <n v="2"/>
    <s v="In Person"/>
  </r>
  <r>
    <s v="73HCF7B-01"/>
    <s v="English"/>
    <x v="1"/>
    <n v="1.5"/>
    <s v="In Person"/>
  </r>
  <r>
    <s v="73HCF7B-01"/>
    <s v="English"/>
    <x v="1"/>
    <n v="0"/>
    <s v="In Person"/>
  </r>
  <r>
    <s v="73HCF7B-01"/>
    <s v="English"/>
    <x v="1"/>
    <n v="0.5"/>
    <s v="In Person"/>
  </r>
  <r>
    <s v="73HCF7B-01"/>
    <s v="English"/>
    <x v="1"/>
    <n v="1.25"/>
    <s v="In Person"/>
  </r>
  <r>
    <s v="73HCF7B-01"/>
    <s v="English"/>
    <x v="1"/>
    <n v="1"/>
    <s v="In Person"/>
  </r>
  <r>
    <s v="73HCF7B-01"/>
    <s v="English"/>
    <x v="1"/>
    <n v="0.5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2"/>
    <s v="In Person"/>
  </r>
  <r>
    <s v="73HCF7B-01"/>
    <s v="English"/>
    <x v="1"/>
    <n v="1"/>
    <s v="In Person"/>
  </r>
  <r>
    <s v="73HCF7B-01"/>
    <s v="English"/>
    <x v="1"/>
    <n v="0"/>
    <s v="In Person"/>
  </r>
  <r>
    <s v="73HCF7B-01"/>
    <s v="English"/>
    <x v="1"/>
    <n v="0"/>
    <s v="In Person"/>
  </r>
  <r>
    <s v="73HCF7B-01"/>
    <s v="English"/>
    <x v="1"/>
    <n v="1"/>
    <s v="In Person"/>
  </r>
  <r>
    <s v="73HCF7B-01"/>
    <s v="English"/>
    <x v="1"/>
    <n v="0"/>
    <s v="In Person"/>
  </r>
  <r>
    <s v="73HCF7B-01"/>
    <s v="English"/>
    <x v="1"/>
    <n v="2"/>
    <s v="In Person"/>
  </r>
  <r>
    <s v="73HCF7B-01"/>
    <s v="English"/>
    <x v="1"/>
    <n v="1.5"/>
    <s v="In Person"/>
  </r>
  <r>
    <s v="73HCF7B-01"/>
    <s v="English"/>
    <x v="1"/>
    <n v="0"/>
    <s v="In Person"/>
  </r>
  <r>
    <s v="73HCF7B-01"/>
    <s v="English"/>
    <x v="1"/>
    <n v="0"/>
    <s v="In Person"/>
  </r>
  <r>
    <s v="73HCF7B-01"/>
    <s v="English"/>
    <x v="1"/>
    <n v="1.25"/>
    <s v="In Person"/>
  </r>
  <r>
    <s v="73HCF7B-01"/>
    <s v="English"/>
    <x v="1"/>
    <n v="1.75"/>
    <s v="In Person"/>
  </r>
  <r>
    <s v="73HCF7B-01"/>
    <s v="English"/>
    <x v="1"/>
    <n v="0.25"/>
    <s v="In Person"/>
  </r>
  <r>
    <s v="73HCF7B-01"/>
    <s v="English"/>
    <x v="1"/>
    <n v="1.75"/>
    <s v="In Person"/>
  </r>
  <r>
    <s v="73HCF7B-01"/>
    <s v="English"/>
    <x v="1"/>
    <n v="0.25"/>
    <s v="In Person"/>
  </r>
  <r>
    <s v="73HCF7B-01"/>
    <s v="English"/>
    <x v="1"/>
    <n v="1.5"/>
    <s v="In Person"/>
  </r>
  <r>
    <s v="73HCF7B-01"/>
    <s v="English"/>
    <x v="1"/>
    <n v="1.75"/>
    <s v="In Person"/>
  </r>
  <r>
    <s v="73HCF7B-01"/>
    <s v="English"/>
    <x v="1"/>
    <n v="0.25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0"/>
    <s v="In Person"/>
  </r>
  <r>
    <s v="73HCF7B-01"/>
    <s v="English"/>
    <x v="1"/>
    <n v="2"/>
    <s v="In Person"/>
  </r>
  <r>
    <s v="73HCF7B-01"/>
    <s v="English"/>
    <x v="1"/>
    <n v="0"/>
    <s v="In Person"/>
  </r>
  <r>
    <s v="73HCF7B-01"/>
    <s v="English"/>
    <x v="1"/>
    <n v="1.25"/>
    <s v="In Person"/>
  </r>
  <r>
    <s v="73HCF7B-01"/>
    <s v="English"/>
    <x v="1"/>
    <n v="1"/>
    <s v="Teleheath"/>
  </r>
  <r>
    <s v="73HCF7B-01"/>
    <s v="English"/>
    <x v="1"/>
    <n v="0"/>
    <s v="In Person"/>
  </r>
  <r>
    <s v="73HCF7B-01"/>
    <s v="English"/>
    <x v="1"/>
    <n v="3"/>
    <s v="In Person"/>
  </r>
  <r>
    <s v="73HCF7B-01"/>
    <s v="English"/>
    <x v="1"/>
    <n v="2"/>
    <s v="In Person"/>
  </r>
  <r>
    <s v="73HCF7B-01"/>
    <s v="English"/>
    <x v="1"/>
    <n v="1.75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1.25"/>
    <s v="In Person"/>
  </r>
  <r>
    <s v="73HCF7B-01"/>
    <s v="English"/>
    <x v="1"/>
    <n v="2.25"/>
    <s v="In Person"/>
  </r>
  <r>
    <s v="73HCF7B-01"/>
    <s v="English"/>
    <x v="1"/>
    <n v="0"/>
    <s v="In Person"/>
  </r>
  <r>
    <s v="73HCF7B-01"/>
    <s v="English"/>
    <x v="1"/>
    <n v="0"/>
    <s v="In Person"/>
  </r>
  <r>
    <s v="73HCF7B-01"/>
    <s v="English"/>
    <x v="1"/>
    <n v="1.25"/>
    <s v="In Person"/>
  </r>
  <r>
    <s v="73HCF7B-01"/>
    <s v="English"/>
    <x v="1"/>
    <n v="2"/>
    <s v="In Person"/>
  </r>
  <r>
    <s v="73HCF7B-01"/>
    <s v="English"/>
    <x v="1"/>
    <n v="0"/>
    <s v="In Person"/>
  </r>
  <r>
    <s v="73HCF7B-01"/>
    <s v="English"/>
    <x v="1"/>
    <n v="1"/>
    <s v="In Person"/>
  </r>
  <r>
    <s v="73HCF7B-01"/>
    <s v="English"/>
    <x v="1"/>
    <n v="0"/>
    <s v="In Person"/>
  </r>
  <r>
    <s v="73HCF7B-01"/>
    <s v="English"/>
    <x v="1"/>
    <n v="0.75"/>
    <s v="In Person"/>
  </r>
  <r>
    <s v="73HCF7B-01"/>
    <s v="English"/>
    <x v="1"/>
    <n v="2"/>
    <s v="In Person"/>
  </r>
  <r>
    <s v="73HCF7B-01"/>
    <s v="English"/>
    <x v="1"/>
    <n v="1"/>
    <s v="In Person"/>
  </r>
  <r>
    <s v="73HCF7B-01"/>
    <s v="English"/>
    <x v="1"/>
    <n v="1.25"/>
    <s v="In Person"/>
  </r>
  <r>
    <s v="73HCF7B-01"/>
    <s v="English"/>
    <x v="1"/>
    <n v="1.5"/>
    <s v="In Person"/>
  </r>
  <r>
    <s v="73HCF7B-01"/>
    <s v="English"/>
    <x v="1"/>
    <n v="0.5"/>
    <s v="In Person"/>
  </r>
  <r>
    <s v="73HCF7B-01"/>
    <s v="English"/>
    <x v="1"/>
    <n v="2.75"/>
    <s v="In Person"/>
  </r>
  <r>
    <s v="73HCF7B-01"/>
    <s v="English"/>
    <x v="1"/>
    <n v="2.5"/>
    <s v="In Person"/>
  </r>
  <r>
    <s v="73HCF7B-01"/>
    <s v="English"/>
    <x v="1"/>
    <n v="1"/>
    <s v="In Person"/>
  </r>
  <r>
    <s v="73HCF7B-01"/>
    <s v="English"/>
    <x v="1"/>
    <n v="0.25"/>
    <s v="In Person"/>
  </r>
  <r>
    <s v="73HCF7B-01"/>
    <s v="English"/>
    <x v="1"/>
    <n v="2.5"/>
    <s v="In Person"/>
  </r>
  <r>
    <s v="73HCF7B-01"/>
    <s v="English"/>
    <x v="1"/>
    <n v="3"/>
    <s v="In Person"/>
  </r>
  <r>
    <s v="73HCF7B-01"/>
    <s v="English"/>
    <x v="1"/>
    <n v="3"/>
    <s v="In Person"/>
  </r>
  <r>
    <s v="73HCF7B-01"/>
    <s v="English"/>
    <x v="1"/>
    <n v="0.25"/>
    <s v="In Person"/>
  </r>
  <r>
    <s v="73HCF7B-01"/>
    <s v="English"/>
    <x v="1"/>
    <n v="1.25"/>
    <s v="In Person"/>
  </r>
  <r>
    <s v="73HCF7B-01"/>
    <s v="English"/>
    <x v="1"/>
    <n v="1"/>
    <s v="In Person"/>
  </r>
  <r>
    <s v="73HCF7B-01"/>
    <s v="English"/>
    <x v="1"/>
    <n v="3"/>
    <s v="In Person"/>
  </r>
  <r>
    <s v="73HCF7B-01"/>
    <s v="English"/>
    <x v="1"/>
    <n v="1"/>
    <s v="In Person"/>
  </r>
  <r>
    <s v="73HCF7B-01"/>
    <s v="English"/>
    <x v="1"/>
    <n v="2.25"/>
    <s v="In Person"/>
  </r>
  <r>
    <s v="73HCF7B-01"/>
    <s v="English"/>
    <x v="1"/>
    <n v="0.25"/>
    <s v="In Person"/>
  </r>
  <r>
    <s v="73HCF7B-01"/>
    <s v="English"/>
    <x v="1"/>
    <n v="1.25"/>
    <s v="In Person"/>
  </r>
  <r>
    <s v="73HCF7B-01"/>
    <s v="English"/>
    <x v="1"/>
    <n v="2"/>
    <s v="In Person"/>
  </r>
  <r>
    <s v="73HCF7B-01"/>
    <s v="English"/>
    <x v="1"/>
    <n v="2.25"/>
    <s v="In Person"/>
  </r>
  <r>
    <s v="73HCF7B-01"/>
    <s v="English"/>
    <x v="1"/>
    <n v="1"/>
    <s v="In Person"/>
  </r>
  <r>
    <s v="73HCF7B-01"/>
    <s v="English"/>
    <x v="1"/>
    <n v="2.25"/>
    <s v="In Person"/>
  </r>
  <r>
    <s v="73HCF7B-01"/>
    <s v="English"/>
    <x v="1"/>
    <n v="3"/>
    <s v="In Person"/>
  </r>
  <r>
    <s v="73HCF7B-01"/>
    <s v="English"/>
    <x v="1"/>
    <n v="1.25"/>
    <s v="In Person"/>
  </r>
  <r>
    <s v="73HCF7B-01"/>
    <s v="English"/>
    <x v="1"/>
    <n v="0.25"/>
    <s v="In Person"/>
  </r>
  <r>
    <s v="73HCF7B-01"/>
    <s v="English"/>
    <x v="1"/>
    <n v="1.5"/>
    <s v="In Person"/>
  </r>
  <r>
    <s v="73HCF7B-01"/>
    <s v="English"/>
    <x v="1"/>
    <n v="1.5"/>
    <s v="In Person"/>
  </r>
  <r>
    <s v="73HCF7B-01"/>
    <s v="English"/>
    <x v="1"/>
    <n v="1.25"/>
    <s v="In Person"/>
  </r>
  <r>
    <s v="73HCF7B-01"/>
    <s v="English"/>
    <x v="1"/>
    <n v="2.5"/>
    <s v="In Person"/>
  </r>
  <r>
    <s v="73HCF7B-01"/>
    <s v="English"/>
    <x v="1"/>
    <n v="1"/>
    <s v="In Person"/>
  </r>
  <r>
    <s v="73HCF7B-01"/>
    <s v="English"/>
    <x v="1"/>
    <n v="2.75"/>
    <s v="In Person"/>
  </r>
  <r>
    <s v="73HCF7B-01"/>
    <s v="English"/>
    <x v="1"/>
    <n v="1.25"/>
    <s v="In Person"/>
  </r>
  <r>
    <s v="73HCF7B-01"/>
    <s v="English"/>
    <x v="1"/>
    <n v="2.25"/>
    <s v="In Person"/>
  </r>
  <r>
    <s v="73HCF7B-01"/>
    <s v="English"/>
    <x v="1"/>
    <n v="2"/>
    <s v="In Person"/>
  </r>
  <r>
    <s v="73HCF7B-01"/>
    <s v="English"/>
    <x v="1"/>
    <n v="0.5"/>
    <s v="Teleheath"/>
  </r>
  <r>
    <s v="73HCF7B-01"/>
    <s v="English"/>
    <x v="1"/>
    <n v="1.25"/>
    <s v="In Person"/>
  </r>
  <r>
    <s v="73HCF7B-01"/>
    <s v="English"/>
    <x v="1"/>
    <n v="1.25"/>
    <s v="In Person"/>
  </r>
  <r>
    <s v="73HCF7B-01"/>
    <s v="English"/>
    <x v="1"/>
    <n v="1.5"/>
    <s v="In Person"/>
  </r>
  <r>
    <s v="73HCF7B-01"/>
    <s v="English"/>
    <x v="1"/>
    <n v="0.5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0.5"/>
    <s v="In Person"/>
  </r>
  <r>
    <s v="73HCF7B-01"/>
    <s v="English"/>
    <x v="1"/>
    <n v="2"/>
    <s v="In Person"/>
  </r>
  <r>
    <s v="73HCF7B-01"/>
    <s v="English"/>
    <x v="1"/>
    <n v="2.5"/>
    <s v="In Person"/>
  </r>
  <r>
    <s v="73HCF7B-01"/>
    <s v="English"/>
    <x v="1"/>
    <n v="2.25"/>
    <s v="In Person"/>
  </r>
  <r>
    <s v="73HCF7B-01"/>
    <s v="English"/>
    <x v="1"/>
    <n v="1.75"/>
    <s v="In Person"/>
  </r>
  <r>
    <s v="73HCF7B-01"/>
    <s v="English"/>
    <x v="1"/>
    <n v="2"/>
    <s v="In Person"/>
  </r>
  <r>
    <s v="73HCF7B-01"/>
    <s v="English"/>
    <x v="1"/>
    <n v="2.75"/>
    <s v="In Person"/>
  </r>
  <r>
    <s v="73HCF7B-01"/>
    <s v="English"/>
    <x v="1"/>
    <n v="2.5"/>
    <s v="In Person"/>
  </r>
  <r>
    <s v="73HCF7B-01"/>
    <s v="English"/>
    <x v="1"/>
    <n v="2"/>
    <s v="In Person"/>
  </r>
  <r>
    <s v="73HCF7B-01"/>
    <s v="English"/>
    <x v="1"/>
    <n v="1.5"/>
    <s v="In Person"/>
  </r>
  <r>
    <s v="73HCF7B-01"/>
    <s v="English"/>
    <x v="1"/>
    <n v="2.75"/>
    <s v="In Person"/>
  </r>
  <r>
    <s v="73HCF7B-01"/>
    <s v="English"/>
    <x v="1"/>
    <n v="2.25"/>
    <s v="In Person"/>
  </r>
  <r>
    <s v="73HCF7B-01"/>
    <s v="English"/>
    <x v="1"/>
    <n v="2.25"/>
    <s v="In Person"/>
  </r>
  <r>
    <s v="73HCF7B-01"/>
    <s v="English"/>
    <x v="1"/>
    <n v="2.75"/>
    <s v="In Person"/>
  </r>
  <r>
    <s v="73HCF7B-01"/>
    <s v="English"/>
    <x v="1"/>
    <n v="1.5"/>
    <s v="Teleheath"/>
  </r>
  <r>
    <s v="73HCF7B-01"/>
    <s v="English"/>
    <x v="1"/>
    <n v="2"/>
    <s v="In Person"/>
  </r>
  <r>
    <s v="73HCF7B-01"/>
    <s v="English"/>
    <x v="1"/>
    <n v="0.5"/>
    <s v="In Person"/>
  </r>
  <r>
    <s v="73HCF7B-01"/>
    <s v="English"/>
    <x v="1"/>
    <n v="1.5"/>
    <s v="In Person"/>
  </r>
  <r>
    <s v="73HCF7B-01"/>
    <s v="English"/>
    <x v="1"/>
    <n v="1.75"/>
    <s v="In Person"/>
  </r>
  <r>
    <s v="73HCF7B-01"/>
    <s v="English"/>
    <x v="1"/>
    <n v="2"/>
    <s v="In Person"/>
  </r>
  <r>
    <s v="73HCF7B-01"/>
    <s v="English"/>
    <x v="1"/>
    <n v="1.5"/>
    <s v="In Person"/>
  </r>
  <r>
    <s v="73HCF7B-01"/>
    <s v="English"/>
    <x v="1"/>
    <n v="2.75"/>
    <s v="In Person"/>
  </r>
  <r>
    <s v="73HCF7B-01"/>
    <s v="English"/>
    <x v="1"/>
    <n v="1.5"/>
    <s v="In Person"/>
  </r>
  <r>
    <s v="73HCF7B-01"/>
    <s v="English"/>
    <x v="1"/>
    <n v="1.5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0"/>
    <s v="In Person"/>
  </r>
  <r>
    <s v="73HCF7B-01"/>
    <s v="English"/>
    <x v="1"/>
    <n v="0"/>
    <s v="In Person"/>
  </r>
  <r>
    <s v="73HCF7B-01"/>
    <s v="English"/>
    <x v="1"/>
    <n v="2"/>
    <s v="In Person"/>
  </r>
  <r>
    <s v="73HCF7B-01"/>
    <s v="English"/>
    <x v="1"/>
    <n v="2"/>
    <s v="In Person"/>
  </r>
  <r>
    <s v="73HCF7B-01"/>
    <s v="English"/>
    <x v="1"/>
    <n v="1"/>
    <s v="In Person"/>
  </r>
  <r>
    <s v="73HCF7B-01"/>
    <s v="English"/>
    <x v="1"/>
    <n v="1.75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2.25"/>
    <s v="In Person"/>
  </r>
  <r>
    <s v="73HCF7B-01"/>
    <s v="English"/>
    <x v="1"/>
    <n v="2"/>
    <s v="In Person"/>
  </r>
  <r>
    <s v="73HCF7B-01"/>
    <s v="English"/>
    <x v="1"/>
    <n v="2"/>
    <s v="In Person"/>
  </r>
  <r>
    <s v="73HCF7B-01"/>
    <s v="English"/>
    <x v="1"/>
    <n v="2"/>
    <s v="In Person"/>
  </r>
  <r>
    <s v="73HCF7B-01"/>
    <s v="English"/>
    <x v="1"/>
    <n v="2"/>
    <s v="In Person"/>
  </r>
  <r>
    <s v="73HCF7B-01"/>
    <s v="English"/>
    <x v="1"/>
    <n v="1.25"/>
    <s v="In Person"/>
  </r>
  <r>
    <s v="73HCF7B-01"/>
    <s v="English"/>
    <x v="1"/>
    <n v="2"/>
    <s v="In Person"/>
  </r>
  <r>
    <s v="73HCF7B-01"/>
    <s v="English"/>
    <x v="1"/>
    <n v="0.75"/>
    <s v="In Person"/>
  </r>
  <r>
    <s v="73HCF7B-01"/>
    <s v="English"/>
    <x v="1"/>
    <n v="1"/>
    <s v="In Person"/>
  </r>
  <r>
    <s v="73HCF7B-01"/>
    <s v="English"/>
    <x v="1"/>
    <n v="0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0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3"/>
    <s v="In Person"/>
  </r>
  <r>
    <s v="73HCF7B-01"/>
    <s v="English"/>
    <x v="1"/>
    <n v="2"/>
    <s v="In Person"/>
  </r>
  <r>
    <s v="73HCF7B-01"/>
    <s v="English"/>
    <x v="1"/>
    <n v="2"/>
    <s v="In Person"/>
  </r>
  <r>
    <s v="73HCF7B-01"/>
    <s v="English"/>
    <x v="1"/>
    <n v="2.75"/>
    <s v="In Person"/>
  </r>
  <r>
    <s v="73HCF7B-01"/>
    <s v="English"/>
    <x v="1"/>
    <n v="3"/>
    <s v="In Person"/>
  </r>
  <r>
    <s v="73HCF7B-01"/>
    <s v="English"/>
    <x v="1"/>
    <n v="1.25"/>
    <s v="In Person"/>
  </r>
  <r>
    <s v="73HCF7B-01"/>
    <s v="English"/>
    <x v="1"/>
    <n v="0.25"/>
    <s v="In Person"/>
  </r>
  <r>
    <s v="73HCF7B-01"/>
    <s v="English"/>
    <x v="1"/>
    <n v="1.25"/>
    <s v="In Person"/>
  </r>
  <r>
    <s v="73HCF7B-01"/>
    <s v="English"/>
    <x v="1"/>
    <n v="1"/>
    <s v="In Person"/>
  </r>
  <r>
    <s v="73HCF7B-01"/>
    <s v="English"/>
    <x v="1"/>
    <n v="2.5"/>
    <s v="In Person"/>
  </r>
  <r>
    <s v="73HCF7B-01"/>
    <s v="English"/>
    <x v="1"/>
    <n v="2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1"/>
    <s v="In Person"/>
  </r>
  <r>
    <s v="73HCF7B-01"/>
    <s v="English"/>
    <x v="1"/>
    <n v="2.5"/>
    <s v="In Person"/>
  </r>
  <r>
    <s v="73HCF7B-01"/>
    <s v="English"/>
    <x v="1"/>
    <n v="2.5"/>
    <s v="In Person"/>
  </r>
  <r>
    <s v="73HCF7B-01"/>
    <s v="English"/>
    <x v="1"/>
    <n v="2"/>
    <s v="In Person"/>
  </r>
  <r>
    <s v="73HCF7B-01"/>
    <s v="English"/>
    <x v="1"/>
    <n v="2.5"/>
    <s v="In Person"/>
  </r>
  <r>
    <s v="73HCF7B-01"/>
    <s v="English"/>
    <x v="1"/>
    <n v="2"/>
    <s v="In Person"/>
  </r>
  <r>
    <s v="73HCF7B-01"/>
    <s v="English"/>
    <x v="1"/>
    <n v="1.5"/>
    <s v="In Person"/>
  </r>
  <r>
    <s v="73HCF7B-01"/>
    <s v="English"/>
    <x v="1"/>
    <n v="1"/>
    <s v="In Person"/>
  </r>
  <r>
    <s v="73HCF7B-01"/>
    <s v="English"/>
    <x v="1"/>
    <n v="2.25"/>
    <s v="In Person"/>
  </r>
  <r>
    <s v="73HCF7B-01"/>
    <s v="English"/>
    <x v="1"/>
    <n v="1.75"/>
    <s v="In Person"/>
  </r>
  <r>
    <s v="73HCF7B-01"/>
    <s v="English"/>
    <x v="1"/>
    <n v="0.25"/>
    <s v="In Person"/>
  </r>
  <r>
    <s v="73HCF7B-01"/>
    <s v="English"/>
    <x v="1"/>
    <n v="2"/>
    <s v="In Person"/>
  </r>
  <r>
    <s v="73HCF7B-01"/>
    <s v="English"/>
    <x v="1"/>
    <n v="1.75"/>
    <s v="In Person"/>
  </r>
  <r>
    <s v="73HCF7B-01"/>
    <s v="English"/>
    <x v="1"/>
    <n v="1.75"/>
    <s v="In Person"/>
  </r>
  <r>
    <s v="73HCF7B-01"/>
    <s v="English"/>
    <x v="1"/>
    <n v="0.25"/>
    <s v="In Person"/>
  </r>
  <r>
    <s v="73HCF7B-01"/>
    <s v="English"/>
    <x v="1"/>
    <n v="1.25"/>
    <s v="In Person"/>
  </r>
  <r>
    <s v="73HCF7B-01"/>
    <s v="English"/>
    <x v="1"/>
    <n v="1.25"/>
    <s v="In Person"/>
  </r>
  <r>
    <s v="73HCF7B-01"/>
    <s v="English"/>
    <x v="1"/>
    <n v="1"/>
    <s v="In Person"/>
  </r>
  <r>
    <s v="73HCF7B-01"/>
    <s v="English"/>
    <x v="1"/>
    <n v="1.5"/>
    <s v="In Person"/>
  </r>
  <r>
    <s v="73HCF7B-01"/>
    <s v="English"/>
    <x v="1"/>
    <n v="0.5"/>
    <s v="In Person"/>
  </r>
  <r>
    <s v="73HCF7B-01"/>
    <s v="English"/>
    <x v="1"/>
    <n v="1.25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2.25"/>
    <s v="In Person"/>
  </r>
  <r>
    <s v="73HCF7B-01"/>
    <s v="English"/>
    <x v="1"/>
    <n v="2"/>
    <s v="In Person"/>
  </r>
  <r>
    <s v="73HCF7B-01"/>
    <s v="English"/>
    <x v="1"/>
    <n v="2.25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1.25"/>
    <s v="In Person"/>
  </r>
  <r>
    <s v="73HCF7B-01"/>
    <s v="English"/>
    <x v="1"/>
    <n v="2.25"/>
    <s v="In Person"/>
  </r>
  <r>
    <s v="73HCF7B-01"/>
    <s v="English"/>
    <x v="1"/>
    <n v="0.5"/>
    <s v="In Person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0.75"/>
    <s v="In Person"/>
  </r>
  <r>
    <s v="73HCF7B-01"/>
    <s v="English"/>
    <x v="1"/>
    <n v="1"/>
    <s v="In Person"/>
  </r>
  <r>
    <s v="73HCF7B-01"/>
    <s v="English"/>
    <x v="1"/>
    <n v="2.25"/>
    <s v="In Person"/>
  </r>
  <r>
    <s v="73HCF7B-01"/>
    <s v="English"/>
    <x v="1"/>
    <n v="1.5"/>
    <s v="In Person"/>
  </r>
  <r>
    <s v="73HCF7B-01"/>
    <s v="English"/>
    <x v="1"/>
    <n v="4"/>
    <s v="In Person"/>
  </r>
  <r>
    <s v="73HCF7B-01"/>
    <s v="English"/>
    <x v="1"/>
    <n v="1.25"/>
    <s v="In Person"/>
  </r>
  <r>
    <s v="73HCF7B-01"/>
    <s v="English"/>
    <x v="1"/>
    <n v="0.5"/>
    <s v="In Person"/>
  </r>
  <r>
    <s v="73HCF7B-01"/>
    <s v="English"/>
    <x v="1"/>
    <n v="2.5"/>
    <s v="In Person"/>
  </r>
  <r>
    <s v="73HCF7B-01"/>
    <s v="English"/>
    <x v="1"/>
    <n v="3"/>
    <s v="In Person"/>
  </r>
  <r>
    <s v="73HCF7B-01"/>
    <s v="English"/>
    <x v="1"/>
    <n v="1.25"/>
    <s v="In Person"/>
  </r>
  <r>
    <s v="73HCF7B-01"/>
    <s v="English"/>
    <x v="1"/>
    <n v="2.25"/>
    <s v="In Person"/>
  </r>
  <r>
    <s v="73HCF7B-01"/>
    <s v="English"/>
    <x v="1"/>
    <n v="1"/>
    <s v="In Person"/>
  </r>
  <r>
    <s v="73HCF7B-01"/>
    <s v="English"/>
    <x v="1"/>
    <n v="1"/>
    <s v="In Person"/>
  </r>
  <r>
    <s v="73HCF7B-01"/>
    <s v="English"/>
    <x v="1"/>
    <n v="0.5"/>
    <s v="Teleheath"/>
  </r>
  <r>
    <s v="73HCF7B-01"/>
    <s v="English"/>
    <x v="1"/>
    <n v="0.5"/>
    <s v="Teleheath"/>
  </r>
  <r>
    <s v="73HCF7B-01"/>
    <s v="English"/>
    <x v="1"/>
    <n v="1"/>
    <s v="In Person"/>
  </r>
  <r>
    <s v="73HCF7B-01"/>
    <s v="English"/>
    <x v="1"/>
    <n v="2"/>
    <s v="In Person"/>
  </r>
  <r>
    <s v="73HCF7B-01"/>
    <s v="English"/>
    <x v="1"/>
    <n v="1.25"/>
    <s v="In Person"/>
  </r>
  <r>
    <s v="73HCF7B-01"/>
    <s v="English"/>
    <x v="1"/>
    <n v="1.25"/>
    <s v="In Person"/>
  </r>
  <r>
    <s v="73HCF7B-01"/>
    <s v="English"/>
    <x v="1"/>
    <n v="1.25"/>
    <s v="In Person"/>
  </r>
  <r>
    <s v="73HCF7B-01"/>
    <s v="English"/>
    <x v="1"/>
    <n v="1"/>
    <s v="In Person"/>
  </r>
  <r>
    <s v="73HCF7B-01"/>
    <s v="English"/>
    <x v="1"/>
    <n v="0"/>
    <s v="In Person"/>
  </r>
  <r>
    <s v="73HCF7B-01"/>
    <s v="English"/>
    <x v="1"/>
    <n v="1.25"/>
    <s v="In Person"/>
  </r>
  <r>
    <s v="73HCF7B-01"/>
    <s v="English"/>
    <x v="1"/>
    <n v="2"/>
    <s v="In Person"/>
  </r>
  <r>
    <s v="73HCF7B-01"/>
    <s v="English"/>
    <x v="1"/>
    <n v="1"/>
    <s v="In Person"/>
  </r>
  <r>
    <s v="38H97B3-02"/>
    <s v="Spanish"/>
    <x v="0"/>
    <n v="1.25"/>
    <s v="In Person"/>
  </r>
  <r>
    <s v="38H97B3-02"/>
    <s v="Spanish"/>
    <x v="0"/>
    <n v="0.25"/>
    <s v="In Person"/>
  </r>
  <r>
    <s v="38H97B3-02"/>
    <s v="Spanish"/>
    <x v="0"/>
    <n v="2"/>
    <s v="In Person"/>
  </r>
  <r>
    <s v="38H97B3-02"/>
    <s v="Spanish"/>
    <x v="0"/>
    <n v="0.25"/>
    <s v="In Person"/>
  </r>
  <r>
    <s v="38H97B3-02"/>
    <s v="Spanish"/>
    <x v="0"/>
    <n v="2"/>
    <s v="In Person"/>
  </r>
  <r>
    <s v="38H97B3-02"/>
    <s v="Spanish"/>
    <x v="0"/>
    <n v="0.25"/>
    <s v="In Person"/>
  </r>
  <r>
    <s v="38H97B3-02"/>
    <s v="Spanish"/>
    <x v="0"/>
    <n v="2"/>
    <s v="In Person"/>
  </r>
  <r>
    <s v="38H97B3-02"/>
    <s v="Spanish"/>
    <x v="0"/>
    <n v="0.25"/>
    <s v="In Person"/>
  </r>
  <r>
    <s v="38H97B3-02"/>
    <s v="Spanish"/>
    <x v="0"/>
    <n v="1.25"/>
    <s v="In Person"/>
  </r>
  <r>
    <s v="38H97B3-02"/>
    <s v="Spanish"/>
    <x v="0"/>
    <n v="2"/>
    <s v="In Person"/>
  </r>
  <r>
    <s v="38H97B3-02"/>
    <s v="Spanish"/>
    <x v="0"/>
    <n v="1.25"/>
    <s v="In Person"/>
  </r>
  <r>
    <s v="38H97B3-02"/>
    <s v="Spanish"/>
    <x v="0"/>
    <n v="1.25"/>
    <s v="In Person"/>
  </r>
  <r>
    <s v="38H97B3-02"/>
    <s v="Spanish"/>
    <x v="0"/>
    <n v="0.75"/>
    <s v="In Person"/>
  </r>
  <r>
    <s v="38H97B3-02"/>
    <s v="Spanish"/>
    <x v="0"/>
    <n v="0.25"/>
    <s v="In Person"/>
  </r>
  <r>
    <s v="38H97B3-02"/>
    <s v="Spanish"/>
    <x v="0"/>
    <n v="1.5"/>
    <s v="In Person"/>
  </r>
  <r>
    <s v="38H97B3-02"/>
    <s v="Spanish"/>
    <x v="0"/>
    <n v="1"/>
    <s v="In Person"/>
  </r>
  <r>
    <s v="38H97B3-02"/>
    <s v="Spanish"/>
    <x v="0"/>
    <n v="1"/>
    <s v="In Person"/>
  </r>
  <r>
    <s v="38H97B3-02"/>
    <s v="Spanish"/>
    <x v="0"/>
    <n v="1.25"/>
    <s v="In Person"/>
  </r>
  <r>
    <s v="38H97B3-02"/>
    <s v="Spanish"/>
    <x v="0"/>
    <n v="1"/>
    <s v="In Person"/>
  </r>
  <r>
    <s v="38H97B3-02"/>
    <s v="Spanish"/>
    <x v="0"/>
    <n v="0.75"/>
    <s v="In Person"/>
  </r>
  <r>
    <s v="38H97B3-02"/>
    <s v="Spanish"/>
    <x v="0"/>
    <n v="1"/>
    <s v="In Person"/>
  </r>
  <r>
    <s v="38H97B3-02"/>
    <s v="Spanish"/>
    <x v="0"/>
    <n v="0.75"/>
    <s v="In Person"/>
  </r>
  <r>
    <s v="44H621E-02"/>
    <s v="English"/>
    <x v="0"/>
    <n v="1.5"/>
    <s v="In Person"/>
  </r>
  <r>
    <s v="44H621E-02"/>
    <s v="English"/>
    <x v="0"/>
    <n v="1"/>
    <s v="In Person"/>
  </r>
  <r>
    <s v="44H621E-02"/>
    <s v="English"/>
    <x v="0"/>
    <n v="0.25"/>
    <s v="In Person"/>
  </r>
  <r>
    <s v="44H621E-02"/>
    <s v="English"/>
    <x v="0"/>
    <n v="0.75"/>
    <s v="In Person"/>
  </r>
  <r>
    <s v="44H621E-02"/>
    <s v="English"/>
    <x v="0"/>
    <n v="1"/>
    <s v="In Person"/>
  </r>
  <r>
    <s v="44H621E-02"/>
    <s v="English"/>
    <x v="0"/>
    <n v="1"/>
    <s v="In Person"/>
  </r>
  <r>
    <s v="44H621E-02"/>
    <s v="English"/>
    <x v="0"/>
    <n v="1.25"/>
    <s v="In Person"/>
  </r>
  <r>
    <s v="44H621E-02"/>
    <s v="English"/>
    <x v="0"/>
    <n v="1"/>
    <s v="In Person"/>
  </r>
  <r>
    <s v="44H621E-02"/>
    <s v="English"/>
    <x v="0"/>
    <n v="0.25"/>
    <s v="In Person"/>
  </r>
  <r>
    <s v="44H621E-02"/>
    <s v="English"/>
    <x v="0"/>
    <n v="1"/>
    <s v="In Person"/>
  </r>
  <r>
    <s v="44H621E-02"/>
    <s v="English"/>
    <x v="0"/>
    <n v="0.5"/>
    <s v="In Person"/>
  </r>
  <r>
    <s v="44H621E-02"/>
    <s v="English"/>
    <x v="0"/>
    <n v="1"/>
    <s v="In Person"/>
  </r>
  <r>
    <s v="44H621E-02"/>
    <s v="English"/>
    <x v="0"/>
    <n v="1"/>
    <s v="In Person"/>
  </r>
  <r>
    <s v="44H621E-02"/>
    <s v="English"/>
    <x v="0"/>
    <n v="1"/>
    <s v="In Person"/>
  </r>
  <r>
    <s v="44H621E-02"/>
    <s v="English"/>
    <x v="0"/>
    <n v="1.5"/>
    <s v="In Person"/>
  </r>
  <r>
    <s v="44H621E-02"/>
    <s v="English"/>
    <x v="0"/>
    <n v="1.5"/>
    <s v="In Person"/>
  </r>
  <r>
    <s v="44H621E-02"/>
    <s v="English"/>
    <x v="0"/>
    <n v="0.5"/>
    <s v="In Person"/>
  </r>
  <r>
    <s v="44H621E-02"/>
    <s v="English"/>
    <x v="0"/>
    <n v="1"/>
    <s v="In Person"/>
  </r>
  <r>
    <s v="44H621E-02"/>
    <s v="English"/>
    <x v="0"/>
    <n v="0.5"/>
    <s v="In Person"/>
  </r>
  <r>
    <s v="44H621E-02"/>
    <s v="English"/>
    <x v="0"/>
    <n v="0.25"/>
    <s v="Teleheath"/>
  </r>
  <r>
    <s v="87J27EC-01"/>
    <s v="Spanish"/>
    <x v="0"/>
    <n v="1.25"/>
    <s v="In Person"/>
  </r>
  <r>
    <s v="87J27EC-01"/>
    <s v="Spanish"/>
    <x v="0"/>
    <n v="0.5"/>
    <s v="In Person"/>
  </r>
  <r>
    <s v="87J27EC-01"/>
    <s v="Spanish"/>
    <x v="0"/>
    <n v="0.75"/>
    <s v="In Person"/>
  </r>
  <r>
    <s v="87J27EC-01"/>
    <s v="Spanish"/>
    <x v="0"/>
    <n v="1.25"/>
    <s v="In Person"/>
  </r>
  <r>
    <s v="87J27EC-01"/>
    <s v="Spanish"/>
    <x v="0"/>
    <n v="1.25"/>
    <s v="In Person"/>
  </r>
  <r>
    <s v="87J27EC-01"/>
    <s v="Spanish"/>
    <x v="0"/>
    <n v="1"/>
    <s v="Teleheath"/>
  </r>
  <r>
    <s v="87J27EC-01"/>
    <s v="Spanish"/>
    <x v="0"/>
    <n v="1.75"/>
    <s v="In Person"/>
  </r>
  <r>
    <s v="87J27EC-01"/>
    <s v="Spanish"/>
    <x v="0"/>
    <n v="0.75"/>
    <s v="In Person"/>
  </r>
  <r>
    <s v="87J27EC-01"/>
    <s v="Spanish"/>
    <x v="0"/>
    <n v="1.25"/>
    <s v="In Person"/>
  </r>
  <r>
    <s v="87J27EC-01"/>
    <s v="Spanish"/>
    <x v="0"/>
    <n v="0.5"/>
    <s v="In Person"/>
  </r>
  <r>
    <s v="87J27EC-01"/>
    <s v="Spanish"/>
    <x v="0"/>
    <n v="0.25"/>
    <s v="In Person"/>
  </r>
  <r>
    <s v="87J27EC-01"/>
    <s v="Spanish"/>
    <x v="0"/>
    <n v="1.25"/>
    <s v="In Person"/>
  </r>
  <r>
    <s v="87J27EC-01"/>
    <s v="Spanish"/>
    <x v="0"/>
    <n v="1.25"/>
    <s v="In Person"/>
  </r>
  <r>
    <s v="87J27EC-01"/>
    <s v="Spanish"/>
    <x v="0"/>
    <n v="0.5"/>
    <s v="In Person"/>
  </r>
  <r>
    <s v="87J27EC-01"/>
    <s v="Spanish"/>
    <x v="0"/>
    <n v="0.25"/>
    <s v="In Person"/>
  </r>
  <r>
    <s v="87J27EC-01"/>
    <s v="Spanish"/>
    <x v="0"/>
    <n v="1"/>
    <s v="In Person"/>
  </r>
  <r>
    <s v="87J27EC-01"/>
    <s v="Spanish"/>
    <x v="0"/>
    <n v="1.25"/>
    <s v="In Person"/>
  </r>
  <r>
    <s v="87J27EC-01"/>
    <s v="Spanish"/>
    <x v="0"/>
    <n v="1"/>
    <s v="In Person"/>
  </r>
  <r>
    <s v="87J27EC-01"/>
    <s v="Spanish"/>
    <x v="0"/>
    <n v="0.5"/>
    <s v="In Person"/>
  </r>
  <r>
    <s v="87J27EC-01"/>
    <s v="Spanish"/>
    <x v="0"/>
    <n v="0.75"/>
    <s v="In Person"/>
  </r>
  <r>
    <s v="87J27EC-01"/>
    <s v="Spanish"/>
    <x v="0"/>
    <n v="1.25"/>
    <s v="In Person"/>
  </r>
  <r>
    <s v="87J27EC-01"/>
    <s v="Spanish"/>
    <x v="0"/>
    <n v="1.25"/>
    <s v="In Person"/>
  </r>
  <r>
    <s v="87J27EC-01"/>
    <s v="Spanish"/>
    <x v="0"/>
    <n v="1"/>
    <s v="In Person"/>
  </r>
  <r>
    <s v="87J27EC-01"/>
    <s v="Spanish"/>
    <x v="0"/>
    <n v="0.5"/>
    <s v="In Person"/>
  </r>
  <r>
    <s v="87J27EC-01"/>
    <s v="Spanish"/>
    <x v="0"/>
    <n v="0.5"/>
    <s v="In Person"/>
  </r>
  <r>
    <s v="87J27EC-01"/>
    <s v="Spanish"/>
    <x v="0"/>
    <n v="1.25"/>
    <s v="In Person"/>
  </r>
  <r>
    <s v="87J27EC-01"/>
    <s v="Spanish"/>
    <x v="0"/>
    <n v="1.25"/>
    <s v="In Person"/>
  </r>
  <r>
    <s v="87J27EC-01"/>
    <s v="Spanish"/>
    <x v="0"/>
    <n v="1.25"/>
    <s v="In Person"/>
  </r>
  <r>
    <s v="87J27EC-01"/>
    <s v="Spanish"/>
    <x v="0"/>
    <n v="1.25"/>
    <s v="In Person"/>
  </r>
  <r>
    <s v="87J27EC-01"/>
    <s v="Spanish"/>
    <x v="0"/>
    <n v="0.75"/>
    <s v="In Person"/>
  </r>
  <r>
    <s v="87J27EC-01"/>
    <s v="Spanish"/>
    <x v="0"/>
    <n v="1.25"/>
    <s v="In Person"/>
  </r>
  <r>
    <s v="87J27EC-01"/>
    <s v="Spanish"/>
    <x v="0"/>
    <n v="2"/>
    <s v="In Person"/>
  </r>
  <r>
    <s v="87J27EC-01"/>
    <s v="Spanish"/>
    <x v="0"/>
    <n v="2"/>
    <s v="In Person"/>
  </r>
  <r>
    <s v="87J27EC-01"/>
    <s v="Spanish"/>
    <x v="0"/>
    <n v="1.5"/>
    <s v="In Person"/>
  </r>
  <r>
    <s v="87J27EC-01"/>
    <s v="Spanish"/>
    <x v="0"/>
    <n v="0.5"/>
    <s v="In Person"/>
  </r>
  <r>
    <s v="87J27EC-01"/>
    <s v="Spanish"/>
    <x v="0"/>
    <n v="2"/>
    <s v="In Person"/>
  </r>
  <r>
    <s v="87J27EC-01"/>
    <s v="Spanish"/>
    <x v="0"/>
    <n v="1.25"/>
    <s v="In Person"/>
  </r>
  <r>
    <s v="87J27EC-01"/>
    <s v="Spanish"/>
    <x v="0"/>
    <n v="1.25"/>
    <s v="In Person"/>
  </r>
  <r>
    <s v="87J27EC-01"/>
    <s v="Spanish"/>
    <x v="0"/>
    <n v="1"/>
    <s v="In Person"/>
  </r>
  <r>
    <s v="87J27EC-01"/>
    <s v="Spanish"/>
    <x v="0"/>
    <n v="1.25"/>
    <s v="In Person"/>
  </r>
  <r>
    <s v="87J27EC-01"/>
    <s v="Spanish"/>
    <x v="0"/>
    <n v="1"/>
    <s v="In Person"/>
  </r>
  <r>
    <s v="87J27EC-01"/>
    <s v="Spanish"/>
    <x v="0"/>
    <n v="1.25"/>
    <s v="In Person"/>
  </r>
  <r>
    <s v="87J27EC-01"/>
    <s v="Spanish"/>
    <x v="0"/>
    <n v="0.5"/>
    <s v="In Person"/>
  </r>
  <r>
    <s v="87J27EC-01"/>
    <s v="Spanish"/>
    <x v="0"/>
    <n v="1.25"/>
    <s v="In Person"/>
  </r>
  <r>
    <s v="87J27EC-01"/>
    <s v="Spanish"/>
    <x v="0"/>
    <n v="1.25"/>
    <s v="In Person"/>
  </r>
  <r>
    <s v="87J27EC-01"/>
    <s v="Spanish"/>
    <x v="0"/>
    <n v="1"/>
    <s v="In Person"/>
  </r>
  <r>
    <s v="87J27EC-01"/>
    <s v="Spanish"/>
    <x v="0"/>
    <n v="1"/>
    <s v="In Person"/>
  </r>
  <r>
    <s v="87J27EC-01"/>
    <s v="Spanish"/>
    <x v="0"/>
    <n v="1.25"/>
    <s v="In Person"/>
  </r>
  <r>
    <s v="87J27EC-01"/>
    <s v="Spanish"/>
    <x v="0"/>
    <n v="1"/>
    <s v="In Person"/>
  </r>
  <r>
    <s v="87J27EC-01"/>
    <s v="Spanish"/>
    <x v="0"/>
    <n v="0.5"/>
    <s v="In Person"/>
  </r>
  <r>
    <s v="87J27EC-01"/>
    <s v="Spanish"/>
    <x v="0"/>
    <n v="0.75"/>
    <s v="In Person"/>
  </r>
  <r>
    <s v="87J27EC-01"/>
    <s v="Spanish"/>
    <x v="0"/>
    <n v="1.25"/>
    <s v="In Person"/>
  </r>
  <r>
    <s v="87J27EC-01"/>
    <s v="Spanish"/>
    <x v="0"/>
    <n v="0.5"/>
    <s v="In Person"/>
  </r>
  <r>
    <s v="87J27EC-01"/>
    <s v="Spanish"/>
    <x v="0"/>
    <n v="1.25"/>
    <s v="In Person"/>
  </r>
  <r>
    <s v="87J27EC-01"/>
    <s v="Spanish"/>
    <x v="0"/>
    <n v="1.25"/>
    <s v="In Person"/>
  </r>
  <r>
    <s v="87J27EC-01"/>
    <s v="Spanish"/>
    <x v="0"/>
    <n v="0.25"/>
    <s v="In Person"/>
  </r>
  <r>
    <s v="87J27EC-01"/>
    <s v="Spanish"/>
    <x v="0"/>
    <n v="1"/>
    <s v="In Person"/>
  </r>
  <r>
    <s v="87J27EC-01"/>
    <s v="Spanish"/>
    <x v="0"/>
    <n v="0.75"/>
    <s v="In Person"/>
  </r>
  <r>
    <s v="87J27EC-01"/>
    <s v="Spanish"/>
    <x v="0"/>
    <n v="0.75"/>
    <s v="In Person"/>
  </r>
  <r>
    <s v="87J27EC-01"/>
    <s v="Spanish"/>
    <x v="0"/>
    <n v="0.5"/>
    <s v="In Person"/>
  </r>
  <r>
    <s v="87J27EC-01"/>
    <s v="Spanish"/>
    <x v="0"/>
    <n v="0.25"/>
    <s v="In Person"/>
  </r>
  <r>
    <s v="87J27EC-01"/>
    <s v="Spanish"/>
    <x v="0"/>
    <n v="1.5"/>
    <s v="In Person"/>
  </r>
  <r>
    <s v="87J27EC-01"/>
    <s v="Spanish"/>
    <x v="0"/>
    <n v="1.25"/>
    <s v="In Person"/>
  </r>
  <r>
    <s v="87J27EC-01"/>
    <s v="Spanish"/>
    <x v="0"/>
    <n v="0.5"/>
    <s v="In Person"/>
  </r>
  <r>
    <s v="87J27EC-01"/>
    <s v="Spanish"/>
    <x v="0"/>
    <n v="0.75"/>
    <s v="In Person"/>
  </r>
  <r>
    <s v="87J27EC-01"/>
    <s v="Spanish"/>
    <x v="0"/>
    <n v="1.5"/>
    <s v="In Person"/>
  </r>
  <r>
    <s v="87J27EC-01"/>
    <s v="Spanish"/>
    <x v="0"/>
    <n v="1.25"/>
    <s v="In Person"/>
  </r>
  <r>
    <s v="87J27EC-01"/>
    <s v="Spanish"/>
    <x v="0"/>
    <n v="0.75"/>
    <s v="In Person"/>
  </r>
  <r>
    <s v="87J27EC-01"/>
    <s v="Spanish"/>
    <x v="0"/>
    <n v="1.25"/>
    <s v="In Person"/>
  </r>
  <r>
    <s v="87J27EC-01"/>
    <s v="Spanish"/>
    <x v="0"/>
    <n v="1.25"/>
    <s v="In Person"/>
  </r>
  <r>
    <s v="87J27EC-01"/>
    <s v="Spanish"/>
    <x v="0"/>
    <n v="0.75"/>
    <s v="In Person"/>
  </r>
  <r>
    <s v="87J27EC-01"/>
    <s v="Spanish"/>
    <x v="0"/>
    <n v="1.25"/>
    <s v="In Person"/>
  </r>
  <r>
    <s v="87J27EC-01"/>
    <s v="Spanish"/>
    <x v="0"/>
    <n v="0.5"/>
    <s v="In Person"/>
  </r>
  <r>
    <s v="87J27EC-01"/>
    <s v="Spanish"/>
    <x v="0"/>
    <n v="0.25"/>
    <s v="In Person"/>
  </r>
  <r>
    <s v="87J27EC-01"/>
    <s v="Spanish"/>
    <x v="0"/>
    <n v="1.5"/>
    <s v="In Person"/>
  </r>
  <r>
    <s v="87J27EC-01"/>
    <s v="Spanish"/>
    <x v="0"/>
    <n v="1.5"/>
    <s v="In Person"/>
  </r>
  <r>
    <s v="87J27EC-01"/>
    <s v="Spanish"/>
    <x v="0"/>
    <n v="1"/>
    <s v="In Person"/>
  </r>
  <r>
    <s v="87J27EC-01"/>
    <s v="Spanish"/>
    <x v="0"/>
    <n v="1.25"/>
    <s v="In Person"/>
  </r>
  <r>
    <s v="87J27EC-01"/>
    <s v="Spanish"/>
    <x v="0"/>
    <n v="0.5"/>
    <s v="In Person"/>
  </r>
  <r>
    <s v="87J27EC-01"/>
    <s v="Spanish"/>
    <x v="0"/>
    <n v="1.25"/>
    <s v="In Person"/>
  </r>
  <r>
    <s v="87J27EC-01"/>
    <s v="Spanish"/>
    <x v="0"/>
    <n v="1.25"/>
    <s v="In Person"/>
  </r>
  <r>
    <s v="87J27EC-01"/>
    <s v="Spanish"/>
    <x v="0"/>
    <n v="1.25"/>
    <s v="In Person"/>
  </r>
  <r>
    <s v="87J27EC-01"/>
    <s v="Spanish"/>
    <x v="0"/>
    <n v="0.5"/>
    <s v="In Person"/>
  </r>
  <r>
    <s v="87J27EC-01"/>
    <s v="Spanish"/>
    <x v="0"/>
    <n v="0.5"/>
    <s v="In Person"/>
  </r>
  <r>
    <s v="87J27EC-01"/>
    <s v="Spanish"/>
    <x v="0"/>
    <n v="1"/>
    <s v="In Person"/>
  </r>
  <r>
    <s v="82HEG54-02"/>
    <s v="Chinese"/>
    <x v="4"/>
    <n v="0.75"/>
    <s v="In Person"/>
  </r>
  <r>
    <s v="82HEG54-02"/>
    <s v="Chinese"/>
    <x v="4"/>
    <n v="1.25"/>
    <s v="In Person"/>
  </r>
  <r>
    <s v="82HEG54-02"/>
    <s v="Chinese"/>
    <x v="4"/>
    <n v="1"/>
    <s v="In Person"/>
  </r>
  <r>
    <s v="82HEG54-02"/>
    <s v="Chinese"/>
    <x v="4"/>
    <n v="2.25"/>
    <s v="In Person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2"/>
    <s v="In Person"/>
  </r>
  <r>
    <s v="82HEG54-02"/>
    <s v="Chinese"/>
    <x v="4"/>
    <n v="2"/>
    <s v="In Person"/>
  </r>
  <r>
    <s v="82HEG54-02"/>
    <s v="Chinese"/>
    <x v="4"/>
    <n v="2.5"/>
    <s v="In Person"/>
  </r>
  <r>
    <s v="82HEG54-02"/>
    <s v="Chinese"/>
    <x v="4"/>
    <n v="2"/>
    <s v="In Person"/>
  </r>
  <r>
    <s v="82HEG54-02"/>
    <s v="Chinese"/>
    <x v="4"/>
    <n v="0.75"/>
    <s v="In Person"/>
  </r>
  <r>
    <s v="82HEG54-02"/>
    <s v="Chinese"/>
    <x v="4"/>
    <n v="2"/>
    <s v="In Person"/>
  </r>
  <r>
    <s v="82HEG54-02"/>
    <s v="Chinese"/>
    <x v="4"/>
    <n v="2"/>
    <s v="In Person"/>
  </r>
  <r>
    <s v="82HEG54-02"/>
    <s v="Chinese"/>
    <x v="4"/>
    <n v="0.5"/>
    <s v="Teleheath"/>
  </r>
  <r>
    <s v="82HEG54-02"/>
    <s v="Chinese"/>
    <x v="4"/>
    <n v="2.5"/>
    <s v="In Person"/>
  </r>
  <r>
    <s v="82HEG54-02"/>
    <s v="Chinese"/>
    <x v="4"/>
    <n v="2.5"/>
    <s v="In Person"/>
  </r>
  <r>
    <s v="82HEG54-02"/>
    <s v="Chinese"/>
    <x v="4"/>
    <n v="1.75"/>
    <s v="In Person"/>
  </r>
  <r>
    <s v="82HEG54-02"/>
    <s v="Chinese"/>
    <x v="4"/>
    <n v="2"/>
    <s v="In Person"/>
  </r>
  <r>
    <s v="82HEG54-02"/>
    <s v="Chinese"/>
    <x v="4"/>
    <n v="2"/>
    <s v="In Person"/>
  </r>
  <r>
    <s v="82HEG54-02"/>
    <s v="Chinese"/>
    <x v="4"/>
    <n v="0.25"/>
    <s v="Teleheath"/>
  </r>
  <r>
    <s v="82HEG54-02"/>
    <s v="Chinese"/>
    <x v="4"/>
    <n v="0.75"/>
    <s v="Teleheath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0.5"/>
    <s v="Teleheath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2"/>
    <s v="In Person"/>
  </r>
  <r>
    <s v="82HEG54-02"/>
    <s v="Chinese"/>
    <x v="4"/>
    <n v="2.5"/>
    <s v="In Person"/>
  </r>
  <r>
    <s v="82HEG54-02"/>
    <s v="Chinese"/>
    <x v="4"/>
    <n v="2"/>
    <s v="In Person"/>
  </r>
  <r>
    <s v="82HEG54-02"/>
    <s v="Chinese"/>
    <x v="4"/>
    <n v="1"/>
    <s v="Teleheath"/>
  </r>
  <r>
    <s v="82HEG54-02"/>
    <s v="Chinese"/>
    <x v="4"/>
    <n v="2"/>
    <s v="In Person"/>
  </r>
  <r>
    <s v="82HEG54-02"/>
    <s v="Chinese"/>
    <x v="4"/>
    <n v="2"/>
    <s v="In Person"/>
  </r>
  <r>
    <s v="82HEG54-02"/>
    <s v="Chinese"/>
    <x v="4"/>
    <n v="1"/>
    <s v="In Person"/>
  </r>
  <r>
    <s v="82HEG54-02"/>
    <s v="Chinese"/>
    <x v="4"/>
    <n v="2"/>
    <s v="In Person"/>
  </r>
  <r>
    <s v="82HEG54-02"/>
    <s v="Chinese"/>
    <x v="4"/>
    <n v="4"/>
    <s v="In Person"/>
  </r>
  <r>
    <s v="82HEG54-02"/>
    <s v="Chinese"/>
    <x v="4"/>
    <n v="0.75"/>
    <s v="In Person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2"/>
    <s v="In Person"/>
  </r>
  <r>
    <s v="82HEG54-02"/>
    <s v="Chinese"/>
    <x v="4"/>
    <n v="2"/>
    <s v="In Person"/>
  </r>
  <r>
    <s v="82HEG54-02"/>
    <s v="Chinese"/>
    <x v="4"/>
    <n v="2"/>
    <s v="In Person"/>
  </r>
  <r>
    <s v="82HEG54-02"/>
    <s v="Chinese"/>
    <x v="4"/>
    <n v="2.5"/>
    <s v="In Person"/>
  </r>
  <r>
    <s v="82HEG54-02"/>
    <s v="Chinese"/>
    <x v="4"/>
    <n v="2.25"/>
    <s v="In Person"/>
  </r>
  <r>
    <s v="82HEG54-02"/>
    <s v="Chinese"/>
    <x v="4"/>
    <n v="2"/>
    <s v="In Person"/>
  </r>
  <r>
    <s v="82HEG54-02"/>
    <s v="Chinese"/>
    <x v="4"/>
    <n v="2"/>
    <s v="In Person"/>
  </r>
  <r>
    <s v="82HEG54-02"/>
    <s v="Chinese"/>
    <x v="4"/>
    <n v="0.5"/>
    <s v="In Person"/>
  </r>
  <r>
    <s v="82HEG54-02"/>
    <s v="Chinese"/>
    <x v="4"/>
    <n v="2"/>
    <s v="In Person"/>
  </r>
  <r>
    <s v="82HEG54-02"/>
    <s v="Chinese"/>
    <x v="4"/>
    <n v="1.5"/>
    <s v="In Person"/>
  </r>
  <r>
    <s v="82HEG54-02"/>
    <s v="Chinese"/>
    <x v="4"/>
    <n v="3.25"/>
    <s v="In Person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2"/>
    <s v="In Person"/>
  </r>
  <r>
    <s v="82HEG54-02"/>
    <s v="Chinese"/>
    <x v="4"/>
    <n v="2.5"/>
    <s v="In Person"/>
  </r>
  <r>
    <s v="82HEG54-02"/>
    <s v="Chinese"/>
    <x v="4"/>
    <n v="0.75"/>
    <s v="Teleheath"/>
  </r>
  <r>
    <s v="82HEG54-02"/>
    <s v="Chinese"/>
    <x v="4"/>
    <n v="2.5"/>
    <s v="In Person"/>
  </r>
  <r>
    <s v="82HEG54-02"/>
    <s v="Chinese"/>
    <x v="4"/>
    <n v="2"/>
    <s v="In Person"/>
  </r>
  <r>
    <s v="82HEG54-02"/>
    <s v="Chinese"/>
    <x v="4"/>
    <n v="1"/>
    <s v="In Person"/>
  </r>
  <r>
    <s v="82HEG54-02"/>
    <s v="Chinese"/>
    <x v="4"/>
    <n v="1.5"/>
    <s v="In Person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1.5"/>
    <s v="In Person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1.25"/>
    <s v="Teleheath"/>
  </r>
  <r>
    <s v="82HEG54-02"/>
    <s v="Chinese"/>
    <x v="4"/>
    <n v="2"/>
    <s v="In Person"/>
  </r>
  <r>
    <s v="82HEG54-02"/>
    <s v="Chinese"/>
    <x v="4"/>
    <n v="2"/>
    <s v="In Person"/>
  </r>
  <r>
    <s v="82HEG54-02"/>
    <s v="Chinese"/>
    <x v="4"/>
    <n v="2.5"/>
    <s v="In Person"/>
  </r>
  <r>
    <s v="82HEG54-02"/>
    <s v="Chinese"/>
    <x v="4"/>
    <n v="1"/>
    <s v="In Person"/>
  </r>
  <r>
    <s v="82HEG54-02"/>
    <s v="Chinese"/>
    <x v="4"/>
    <n v="2"/>
    <s v="In Person"/>
  </r>
  <r>
    <s v="82HEG54-02"/>
    <s v="Chinese"/>
    <x v="4"/>
    <n v="2.25"/>
    <s v="In Person"/>
  </r>
  <r>
    <s v="82HEG54-02"/>
    <s v="Chinese"/>
    <x v="4"/>
    <n v="1.75"/>
    <s v="In Person"/>
  </r>
  <r>
    <s v="82HEG54-02"/>
    <s v="Chinese"/>
    <x v="4"/>
    <n v="2.5"/>
    <s v="In Person"/>
  </r>
  <r>
    <s v="82HEG54-02"/>
    <s v="Chinese"/>
    <x v="4"/>
    <n v="0.5"/>
    <s v="In Person"/>
  </r>
  <r>
    <s v="82HEG54-02"/>
    <s v="Chinese"/>
    <x v="4"/>
    <n v="2"/>
    <s v="In Person"/>
  </r>
  <r>
    <s v="82HEG54-02"/>
    <s v="Chinese"/>
    <x v="4"/>
    <n v="2"/>
    <s v="In Person"/>
  </r>
  <r>
    <s v="82HEG54-02"/>
    <s v="Chinese"/>
    <x v="4"/>
    <n v="2.5"/>
    <s v="In Person"/>
  </r>
  <r>
    <s v="82HEG54-02"/>
    <s v="Chinese"/>
    <x v="4"/>
    <n v="2.5"/>
    <s v="In Person"/>
  </r>
  <r>
    <s v="82HEG54-02"/>
    <s v="Chinese"/>
    <x v="4"/>
    <n v="2"/>
    <s v="In Person"/>
  </r>
  <r>
    <s v="82HEG54-02"/>
    <s v="Chinese"/>
    <x v="4"/>
    <n v="2"/>
    <s v="In Person"/>
  </r>
  <r>
    <s v="82HEG54-02"/>
    <s v="Chinese"/>
    <x v="4"/>
    <n v="2.5"/>
    <s v="In Person"/>
  </r>
  <r>
    <s v="82HEG54-02"/>
    <s v="Chinese"/>
    <x v="4"/>
    <n v="2.5"/>
    <s v="In Person"/>
  </r>
  <r>
    <s v="82HEG54-02"/>
    <s v="Chinese"/>
    <x v="4"/>
    <n v="0.5"/>
    <s v="Teleheath"/>
  </r>
  <r>
    <s v="82HEG54-02"/>
    <s v="Chinese"/>
    <x v="4"/>
    <n v="2"/>
    <s v="In Person"/>
  </r>
  <r>
    <s v="82HEG54-02"/>
    <s v="Chinese"/>
    <x v="4"/>
    <n v="2.5"/>
    <s v="In Person"/>
  </r>
  <r>
    <s v="82HEG54-02"/>
    <s v="Chinese"/>
    <x v="4"/>
    <n v="2"/>
    <s v="In Person"/>
  </r>
  <r>
    <s v="82HEG54-02"/>
    <s v="Chinese"/>
    <x v="4"/>
    <n v="2.5"/>
    <s v="In Person"/>
  </r>
  <r>
    <s v="82HEG54-02"/>
    <s v="Chinese"/>
    <x v="4"/>
    <n v="2"/>
    <s v="In Person"/>
  </r>
  <r>
    <s v="82HEG54-02"/>
    <s v="Chinese"/>
    <x v="4"/>
    <n v="2.5"/>
    <s v="In Person"/>
  </r>
  <r>
    <s v="82HEG54-02"/>
    <s v="Chinese"/>
    <x v="4"/>
    <n v="1.75"/>
    <s v="In Person"/>
  </r>
  <r>
    <s v="82HEG54-02"/>
    <s v="Chinese"/>
    <x v="4"/>
    <n v="2.5"/>
    <s v="In Person"/>
  </r>
  <r>
    <s v="82HEG54-02"/>
    <s v="Chinese"/>
    <x v="4"/>
    <n v="1.5"/>
    <s v="In Person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1.5"/>
    <s v="Teleheath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1"/>
    <s v="In Person"/>
  </r>
  <r>
    <s v="82HEG54-02"/>
    <s v="Chinese"/>
    <x v="4"/>
    <n v="2"/>
    <s v="In Person"/>
  </r>
  <r>
    <s v="82HEG54-02"/>
    <s v="Chinese"/>
    <x v="4"/>
    <n v="2"/>
    <s v="In Person"/>
  </r>
  <r>
    <s v="82HEG54-02"/>
    <s v="Chinese"/>
    <x v="4"/>
    <n v="1.5"/>
    <s v="In Person"/>
  </r>
  <r>
    <s v="82HEG54-02"/>
    <s v="Chinese"/>
    <x v="4"/>
    <n v="0.5"/>
    <s v="In Person"/>
  </r>
  <r>
    <s v="82HEG54-02"/>
    <s v="Chinese"/>
    <x v="4"/>
    <n v="2"/>
    <s v="In Person"/>
  </r>
  <r>
    <s v="82HEG54-02"/>
    <s v="Chinese"/>
    <x v="4"/>
    <n v="2"/>
    <s v="In Person"/>
  </r>
  <r>
    <s v="82HEG54-02"/>
    <s v="Chinese"/>
    <x v="4"/>
    <n v="1.75"/>
    <s v="In Person"/>
  </r>
  <r>
    <s v="82HEG54-02"/>
    <s v="Chinese"/>
    <x v="4"/>
    <n v="0.75"/>
    <s v="Teleheath"/>
  </r>
  <r>
    <s v="85H6E3D-01"/>
    <s v="English"/>
    <x v="4"/>
    <n v="0.5"/>
    <s v="Teleheath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0"/>
    <s v="In Person"/>
  </r>
  <r>
    <s v="85H6E3D-01"/>
    <s v="English"/>
    <x v="4"/>
    <n v="0.5"/>
    <s v="Teleheath"/>
  </r>
  <r>
    <s v="85H6E3D-01"/>
    <s v="English"/>
    <x v="4"/>
    <n v="3.5"/>
    <s v="In Person"/>
  </r>
  <r>
    <s v="85H6E3D-01"/>
    <s v="English"/>
    <x v="4"/>
    <n v="2.5"/>
    <s v="In Person"/>
  </r>
  <r>
    <s v="85H6E3D-01"/>
    <s v="English"/>
    <x v="4"/>
    <n v="2.5"/>
    <s v="In Person"/>
  </r>
  <r>
    <s v="85H6E3D-01"/>
    <s v="English"/>
    <x v="4"/>
    <n v="1"/>
    <s v="Teleheath"/>
  </r>
  <r>
    <s v="85H6E3D-01"/>
    <s v="English"/>
    <x v="4"/>
    <n v="3.5"/>
    <s v="In Person"/>
  </r>
  <r>
    <s v="85H6E3D-01"/>
    <s v="English"/>
    <x v="4"/>
    <n v="1.25"/>
    <s v="In Person"/>
  </r>
  <r>
    <s v="85H6E3D-01"/>
    <s v="English"/>
    <x v="4"/>
    <n v="0"/>
    <s v="Teleheath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0"/>
    <s v="In Person"/>
  </r>
  <r>
    <s v="85H6E3D-01"/>
    <s v="English"/>
    <x v="4"/>
    <n v="0"/>
    <s v="In Person"/>
  </r>
  <r>
    <s v="85H6E3D-01"/>
    <s v="English"/>
    <x v="4"/>
    <n v="1.25"/>
    <s v="In Person"/>
  </r>
  <r>
    <s v="85H6E3D-01"/>
    <s v="English"/>
    <x v="4"/>
    <n v="1"/>
    <s v="Teleheath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1"/>
    <s v="In Person"/>
  </r>
  <r>
    <s v="85H6E3D-01"/>
    <s v="English"/>
    <x v="4"/>
    <n v="0"/>
    <s v="In Person"/>
  </r>
  <r>
    <s v="85H6E3D-01"/>
    <s v="English"/>
    <x v="4"/>
    <n v="0.75"/>
    <s v="Teleheath"/>
  </r>
  <r>
    <s v="85H6E3D-01"/>
    <s v="English"/>
    <x v="4"/>
    <n v="1"/>
    <s v="In Person"/>
  </r>
  <r>
    <s v="85H6E3D-01"/>
    <s v="English"/>
    <x v="4"/>
    <n v="1"/>
    <s v="Teleheath"/>
  </r>
  <r>
    <s v="85H6E3D-01"/>
    <s v="English"/>
    <x v="4"/>
    <n v="1.25"/>
    <s v="In Person"/>
  </r>
  <r>
    <s v="85H6E3D-01"/>
    <s v="English"/>
    <x v="4"/>
    <n v="1.5"/>
    <s v="In Person"/>
  </r>
  <r>
    <s v="85H6E3D-01"/>
    <s v="English"/>
    <x v="4"/>
    <n v="1.5"/>
    <s v="In Person"/>
  </r>
  <r>
    <s v="85H6E3D-01"/>
    <s v="English"/>
    <x v="4"/>
    <n v="3.5"/>
    <s v="In Person"/>
  </r>
  <r>
    <s v="85H6E3D-01"/>
    <s v="English"/>
    <x v="4"/>
    <n v="0"/>
    <s v="In Person"/>
  </r>
  <r>
    <s v="85H6E3D-01"/>
    <s v="English"/>
    <x v="4"/>
    <n v="1"/>
    <s v="Teleheath"/>
  </r>
  <r>
    <s v="85H6E3D-01"/>
    <s v="English"/>
    <x v="4"/>
    <n v="1.25"/>
    <s v="In Person"/>
  </r>
  <r>
    <s v="85H6E3D-01"/>
    <s v="English"/>
    <x v="4"/>
    <n v="0"/>
    <s v="In Person"/>
  </r>
  <r>
    <s v="85H6E3D-01"/>
    <s v="English"/>
    <x v="4"/>
    <n v="2"/>
    <s v="In Person"/>
  </r>
  <r>
    <s v="85H6E3D-01"/>
    <s v="English"/>
    <x v="4"/>
    <n v="1.5"/>
    <s v="In Person"/>
  </r>
  <r>
    <s v="85H6E3D-01"/>
    <s v="English"/>
    <x v="4"/>
    <n v="0"/>
    <s v="In Person"/>
  </r>
  <r>
    <s v="85H6E3D-01"/>
    <s v="English"/>
    <x v="4"/>
    <n v="0"/>
    <s v="Teleheath"/>
  </r>
  <r>
    <s v="85H6E3D-01"/>
    <s v="English"/>
    <x v="4"/>
    <n v="1"/>
    <s v="Teleheath"/>
  </r>
  <r>
    <s v="85H6E3D-01"/>
    <s v="English"/>
    <x v="4"/>
    <n v="1"/>
    <s v="In Person"/>
  </r>
  <r>
    <s v="85H6E3D-01"/>
    <s v="English"/>
    <x v="4"/>
    <n v="1.25"/>
    <s v="In Person"/>
  </r>
  <r>
    <s v="85H6E3D-01"/>
    <s v="English"/>
    <x v="4"/>
    <n v="0"/>
    <s v="In Person"/>
  </r>
  <r>
    <s v="85H6E3D-01"/>
    <s v="English"/>
    <x v="4"/>
    <n v="1"/>
    <s v="Teleheath"/>
  </r>
  <r>
    <s v="85H6E3D-01"/>
    <s v="English"/>
    <x v="4"/>
    <n v="1.25"/>
    <s v="In Person"/>
  </r>
  <r>
    <s v="85H6E3D-01"/>
    <s v="English"/>
    <x v="4"/>
    <n v="0"/>
    <s v="In Person"/>
  </r>
  <r>
    <s v="85H6E3D-01"/>
    <s v="English"/>
    <x v="4"/>
    <n v="0"/>
    <s v="In Person"/>
  </r>
  <r>
    <s v="85H6E3D-01"/>
    <s v="English"/>
    <x v="4"/>
    <n v="1.25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0.5"/>
    <s v="Teleheath"/>
  </r>
  <r>
    <s v="85H6E3D-01"/>
    <s v="English"/>
    <x v="4"/>
    <n v="1.25"/>
    <s v="In Person"/>
  </r>
  <r>
    <s v="85H6E3D-01"/>
    <s v="English"/>
    <x v="4"/>
    <n v="1"/>
    <s v="Teleheath"/>
  </r>
  <r>
    <s v="85H6E3D-01"/>
    <s v="English"/>
    <x v="4"/>
    <n v="0"/>
    <s v="Teleheath"/>
  </r>
  <r>
    <s v="85H6E3D-01"/>
    <s v="English"/>
    <x v="4"/>
    <n v="0"/>
    <s v="In Person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0"/>
    <s v="In Person"/>
  </r>
  <r>
    <s v="85H6E3D-01"/>
    <s v="English"/>
    <x v="4"/>
    <n v="0"/>
    <s v="Teleheath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3"/>
    <s v="In Person"/>
  </r>
  <r>
    <s v="85H6E3D-01"/>
    <s v="English"/>
    <x v="4"/>
    <n v="3"/>
    <s v="In Person"/>
  </r>
  <r>
    <s v="85H6E3D-01"/>
    <s v="English"/>
    <x v="4"/>
    <n v="3"/>
    <s v="In Person"/>
  </r>
  <r>
    <s v="85H6E3D-01"/>
    <s v="English"/>
    <x v="4"/>
    <n v="1.25"/>
    <s v="In Person"/>
  </r>
  <r>
    <s v="85H6E3D-01"/>
    <s v="English"/>
    <x v="4"/>
    <n v="1"/>
    <s v="Teleheath"/>
  </r>
  <r>
    <s v="85H6E3D-01"/>
    <s v="English"/>
    <x v="4"/>
    <n v="1.25"/>
    <s v="In Person"/>
  </r>
  <r>
    <s v="85H6E3D-01"/>
    <s v="English"/>
    <x v="4"/>
    <n v="1"/>
    <s v="In Person"/>
  </r>
  <r>
    <s v="85H6E3D-01"/>
    <s v="English"/>
    <x v="4"/>
    <n v="0"/>
    <s v="In Person"/>
  </r>
  <r>
    <s v="85H6E3D-01"/>
    <s v="English"/>
    <x v="4"/>
    <n v="1.25"/>
    <s v="In Person"/>
  </r>
  <r>
    <s v="85H6E3D-01"/>
    <s v="English"/>
    <x v="4"/>
    <n v="0"/>
    <s v="In Person"/>
  </r>
  <r>
    <s v="85H6E3D-01"/>
    <s v="English"/>
    <x v="4"/>
    <n v="1"/>
    <s v="In Person"/>
  </r>
  <r>
    <s v="85H6E3D-01"/>
    <s v="English"/>
    <x v="4"/>
    <n v="0"/>
    <s v="In Person"/>
  </r>
  <r>
    <s v="85H6E3D-01"/>
    <s v="English"/>
    <x v="4"/>
    <n v="0.75"/>
    <s v="Teleheath"/>
  </r>
  <r>
    <s v="85H6E3D-01"/>
    <s v="English"/>
    <x v="4"/>
    <n v="1"/>
    <s v="Teleheath"/>
  </r>
  <r>
    <s v="85H6E3D-01"/>
    <s v="English"/>
    <x v="4"/>
    <n v="1"/>
    <s v="Teleheath"/>
  </r>
  <r>
    <s v="85H6E3D-01"/>
    <s v="English"/>
    <x v="4"/>
    <n v="0.5"/>
    <s v="In Person"/>
  </r>
  <r>
    <s v="85H6E3D-01"/>
    <s v="English"/>
    <x v="4"/>
    <n v="1"/>
    <s v="In Person"/>
  </r>
  <r>
    <s v="85H6E3D-01"/>
    <s v="English"/>
    <x v="4"/>
    <n v="0"/>
    <s v="Teleheath"/>
  </r>
  <r>
    <s v="85H6E3D-01"/>
    <s v="English"/>
    <x v="4"/>
    <n v="0"/>
    <s v="In Person"/>
  </r>
  <r>
    <s v="85H6E3D-01"/>
    <s v="English"/>
    <x v="4"/>
    <n v="2"/>
    <s v="Teleheath"/>
  </r>
  <r>
    <s v="85H6E3D-01"/>
    <s v="English"/>
    <x v="4"/>
    <n v="2"/>
    <s v="In Person"/>
  </r>
  <r>
    <s v="85H6E3D-01"/>
    <s v="English"/>
    <x v="4"/>
    <n v="1"/>
    <s v="In Person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3"/>
    <s v="In Person"/>
  </r>
  <r>
    <s v="85H6E3D-01"/>
    <s v="English"/>
    <x v="4"/>
    <n v="3"/>
    <s v="In Person"/>
  </r>
  <r>
    <s v="85H6E3D-01"/>
    <s v="English"/>
    <x v="4"/>
    <n v="3"/>
    <s v="In Person"/>
  </r>
  <r>
    <s v="85H6E3D-01"/>
    <s v="English"/>
    <x v="4"/>
    <n v="2.5"/>
    <s v="In Person"/>
  </r>
  <r>
    <s v="85H6E3D-01"/>
    <s v="English"/>
    <x v="4"/>
    <n v="0.75"/>
    <s v="In Person"/>
  </r>
  <r>
    <s v="85H6E3D-01"/>
    <s v="English"/>
    <x v="4"/>
    <n v="1.25"/>
    <s v="In Person"/>
  </r>
  <r>
    <s v="85H6E3D-01"/>
    <s v="English"/>
    <x v="4"/>
    <n v="1"/>
    <s v="Teleheath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1"/>
    <s v="Teleheath"/>
  </r>
  <r>
    <s v="85H6E3D-01"/>
    <s v="English"/>
    <x v="4"/>
    <n v="1.25"/>
    <s v="In Person"/>
  </r>
  <r>
    <s v="85H6E3D-01"/>
    <s v="English"/>
    <x v="4"/>
    <n v="1"/>
    <s v="In Person"/>
  </r>
  <r>
    <s v="85H6E3D-01"/>
    <s v="English"/>
    <x v="4"/>
    <n v="1"/>
    <s v="Teleheath"/>
  </r>
  <r>
    <s v="85H6E3D-01"/>
    <s v="English"/>
    <x v="4"/>
    <n v="2.5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1"/>
    <s v="Teleheath"/>
  </r>
  <r>
    <s v="85H6E3D-01"/>
    <s v="English"/>
    <x v="4"/>
    <n v="1.25"/>
    <s v="In Person"/>
  </r>
  <r>
    <s v="85H6E3D-01"/>
    <s v="English"/>
    <x v="4"/>
    <n v="1.5"/>
    <s v="In Person"/>
  </r>
  <r>
    <s v="85H6E3D-01"/>
    <s v="English"/>
    <x v="4"/>
    <n v="1"/>
    <s v="In Person"/>
  </r>
  <r>
    <s v="85H6E3D-01"/>
    <s v="English"/>
    <x v="4"/>
    <n v="0.75"/>
    <s v="Teleheath"/>
  </r>
  <r>
    <s v="85H6E3D-01"/>
    <s v="English"/>
    <x v="4"/>
    <n v="3"/>
    <s v="In Person"/>
  </r>
  <r>
    <s v="85H6E3D-01"/>
    <s v="English"/>
    <x v="4"/>
    <n v="2"/>
    <s v="In Person"/>
  </r>
  <r>
    <s v="85H6E3D-01"/>
    <s v="English"/>
    <x v="4"/>
    <n v="3"/>
    <s v="In Person"/>
  </r>
  <r>
    <s v="85H6E3D-01"/>
    <s v="English"/>
    <x v="4"/>
    <n v="1.25"/>
    <s v="In Person"/>
  </r>
  <r>
    <s v="85H6E3D-01"/>
    <s v="English"/>
    <x v="4"/>
    <n v="0"/>
    <s v="In Person"/>
  </r>
  <r>
    <s v="85H6E3D-01"/>
    <s v="English"/>
    <x v="4"/>
    <n v="1"/>
    <s v="In Person"/>
  </r>
  <r>
    <s v="85H6E3D-01"/>
    <s v="English"/>
    <x v="4"/>
    <n v="0"/>
    <s v="In Person"/>
  </r>
  <r>
    <s v="85H6E3D-01"/>
    <s v="English"/>
    <x v="4"/>
    <n v="2"/>
    <s v="In Person"/>
  </r>
  <r>
    <s v="85H6E3D-01"/>
    <s v="English"/>
    <x v="4"/>
    <n v="0"/>
    <s v="Teleheath"/>
  </r>
  <r>
    <s v="85H6E3D-01"/>
    <s v="English"/>
    <x v="4"/>
    <n v="1"/>
    <s v="Teleheath"/>
  </r>
  <r>
    <s v="85H6E3D-01"/>
    <s v="English"/>
    <x v="4"/>
    <n v="1"/>
    <s v="In Person"/>
  </r>
  <r>
    <s v="85H6E3D-01"/>
    <s v="English"/>
    <x v="4"/>
    <n v="1.25"/>
    <s v="In Person"/>
  </r>
  <r>
    <s v="85H6E3D-01"/>
    <s v="English"/>
    <x v="4"/>
    <n v="0"/>
    <s v="Teleheath"/>
  </r>
  <r>
    <s v="85H6E3D-01"/>
    <s v="English"/>
    <x v="4"/>
    <n v="1.25"/>
    <s v="In Person"/>
  </r>
  <r>
    <s v="85H6E3D-01"/>
    <s v="English"/>
    <x v="4"/>
    <n v="1.5"/>
    <s v="In Person"/>
  </r>
  <r>
    <s v="85H6E3D-01"/>
    <s v="English"/>
    <x v="4"/>
    <n v="1.25"/>
    <s v="In Person"/>
  </r>
  <r>
    <s v="85H6E3D-01"/>
    <s v="English"/>
    <x v="4"/>
    <n v="1"/>
    <s v="Teleheath"/>
  </r>
  <r>
    <s v="85H6E3D-01"/>
    <s v="English"/>
    <x v="4"/>
    <n v="0.75"/>
    <s v="Teleheath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1.5"/>
    <s v="Teleheath"/>
  </r>
  <r>
    <s v="85H6E3D-01"/>
    <s v="English"/>
    <x v="4"/>
    <n v="3.5"/>
    <s v="In Person"/>
  </r>
  <r>
    <s v="85H6E3D-01"/>
    <s v="English"/>
    <x v="4"/>
    <n v="0.75"/>
    <s v="Teleheath"/>
  </r>
  <r>
    <s v="85H6E3D-01"/>
    <s v="English"/>
    <x v="4"/>
    <n v="1.25"/>
    <s v="In Person"/>
  </r>
  <r>
    <s v="85H6E3D-01"/>
    <s v="English"/>
    <x v="4"/>
    <n v="1"/>
    <s v="In Person"/>
  </r>
  <r>
    <s v="85H6E3D-01"/>
    <s v="English"/>
    <x v="4"/>
    <n v="0"/>
    <s v="In Person"/>
  </r>
  <r>
    <s v="85H6E3D-01"/>
    <s v="English"/>
    <x v="4"/>
    <n v="1.25"/>
    <s v="In Person"/>
  </r>
  <r>
    <s v="85H6E3D-01"/>
    <s v="English"/>
    <x v="4"/>
    <n v="0.75"/>
    <s v="Teleheath"/>
  </r>
  <r>
    <s v="85H6E3D-01"/>
    <s v="English"/>
    <x v="4"/>
    <n v="0"/>
    <s v="In Person"/>
  </r>
  <r>
    <s v="85H6E3D-01"/>
    <s v="English"/>
    <x v="4"/>
    <n v="0.5"/>
    <s v="In Person"/>
  </r>
  <r>
    <s v="85H6E3D-01"/>
    <s v="English"/>
    <x v="4"/>
    <n v="1.25"/>
    <s v="In Person"/>
  </r>
  <r>
    <s v="85H6E3D-01"/>
    <s v="English"/>
    <x v="4"/>
    <n v="0"/>
    <s v="In Person"/>
  </r>
  <r>
    <s v="85H6E3D-01"/>
    <s v="English"/>
    <x v="4"/>
    <n v="0.5"/>
    <s v="Teleheath"/>
  </r>
  <r>
    <s v="85H6E3D-01"/>
    <s v="English"/>
    <x v="4"/>
    <n v="1"/>
    <s v="In Person"/>
  </r>
  <r>
    <s v="85H6E3D-01"/>
    <s v="English"/>
    <x v="4"/>
    <n v="0"/>
    <s v="In Person"/>
  </r>
  <r>
    <s v="85H6E3D-01"/>
    <s v="English"/>
    <x v="4"/>
    <n v="0.5"/>
    <s v="In Person"/>
  </r>
  <r>
    <s v="85H6E3D-01"/>
    <s v="English"/>
    <x v="4"/>
    <n v="0.5"/>
    <s v="In Person"/>
  </r>
  <r>
    <s v="85H6E3D-01"/>
    <s v="English"/>
    <x v="4"/>
    <n v="1.25"/>
    <s v="In Person"/>
  </r>
  <r>
    <s v="85H6E3D-01"/>
    <s v="English"/>
    <x v="4"/>
    <n v="1"/>
    <s v="Teleheath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3.25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1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3.25"/>
    <s v="In Person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3"/>
    <s v="In Person"/>
  </r>
  <r>
    <s v="85H6E3D-01"/>
    <s v="English"/>
    <x v="4"/>
    <n v="3"/>
    <s v="In Person"/>
  </r>
  <r>
    <s v="85H6E3D-01"/>
    <s v="English"/>
    <x v="4"/>
    <n v="3"/>
    <s v="In Person"/>
  </r>
  <r>
    <s v="85H6E3D-01"/>
    <s v="English"/>
    <x v="4"/>
    <n v="3"/>
    <s v="In Person"/>
  </r>
  <r>
    <s v="85H6E3D-01"/>
    <s v="English"/>
    <x v="4"/>
    <n v="1.25"/>
    <s v="Teleheath"/>
  </r>
  <r>
    <s v="85H6E3D-01"/>
    <s v="English"/>
    <x v="4"/>
    <n v="1.25"/>
    <s v="Teleheath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1"/>
    <s v="In Person"/>
  </r>
  <r>
    <s v="85H6E3D-01"/>
    <s v="English"/>
    <x v="4"/>
    <n v="1.25"/>
    <s v="In Person"/>
  </r>
  <r>
    <s v="85H6E3D-01"/>
    <s v="English"/>
    <x v="4"/>
    <n v="1"/>
    <s v="Teleheath"/>
  </r>
  <r>
    <s v="85H6E3D-01"/>
    <s v="English"/>
    <x v="4"/>
    <n v="1"/>
    <s v="Teleheath"/>
  </r>
  <r>
    <s v="85H6E3D-01"/>
    <s v="English"/>
    <x v="4"/>
    <n v="0"/>
    <s v="In Person"/>
  </r>
  <r>
    <s v="85H6E3D-01"/>
    <s v="English"/>
    <x v="4"/>
    <n v="0.75"/>
    <s v="Teleheath"/>
  </r>
  <r>
    <s v="85H6E3D-01"/>
    <s v="English"/>
    <x v="4"/>
    <n v="1.25"/>
    <s v="In Person"/>
  </r>
  <r>
    <s v="85H6E3D-01"/>
    <s v="English"/>
    <x v="4"/>
    <n v="3.5"/>
    <s v="In Person"/>
  </r>
  <r>
    <s v="85H6E3D-01"/>
    <s v="English"/>
    <x v="4"/>
    <n v="3.5"/>
    <s v="In Person"/>
  </r>
  <r>
    <s v="85H6E3D-01"/>
    <s v="English"/>
    <x v="4"/>
    <n v="1.25"/>
    <s v="In Person"/>
  </r>
  <r>
    <s v="85H6E3D-01"/>
    <s v="English"/>
    <x v="4"/>
    <n v="1.5"/>
    <s v="Teleheath"/>
  </r>
  <r>
    <s v="85H6E3D-01"/>
    <s v="English"/>
    <x v="4"/>
    <n v="1"/>
    <s v="In Person"/>
  </r>
  <r>
    <s v="85H6E3D-01"/>
    <s v="English"/>
    <x v="4"/>
    <n v="1"/>
    <s v="In Person"/>
  </r>
  <r>
    <s v="85H6E3D-01"/>
    <s v="English"/>
    <x v="4"/>
    <n v="1"/>
    <s v="In Person"/>
  </r>
  <r>
    <s v="85H6E3D-01"/>
    <s v="English"/>
    <x v="4"/>
    <n v="1"/>
    <s v="In Person"/>
  </r>
  <r>
    <s v="85H6E3D-01"/>
    <s v="English"/>
    <x v="4"/>
    <n v="0.5"/>
    <s v="Teleheath"/>
  </r>
  <r>
    <s v="85H6E3D-01"/>
    <s v="English"/>
    <x v="4"/>
    <n v="1.25"/>
    <s v="In Person"/>
  </r>
  <r>
    <s v="85H6E3D-01"/>
    <s v="English"/>
    <x v="4"/>
    <n v="0.75"/>
    <s v="Teleheath"/>
  </r>
  <r>
    <s v="85H6E3D-01"/>
    <s v="English"/>
    <x v="4"/>
    <n v="1.25"/>
    <s v="In Person"/>
  </r>
  <r>
    <s v="85H6E3D-01"/>
    <s v="English"/>
    <x v="4"/>
    <n v="1.25"/>
    <s v="In Person"/>
  </r>
  <r>
    <s v="85H6E3D-01"/>
    <s v="English"/>
    <x v="4"/>
    <n v="1"/>
    <s v="Teleheath"/>
  </r>
  <r>
    <s v="85H6E3D-01"/>
    <s v="English"/>
    <x v="4"/>
    <n v="0.75"/>
    <s v="Teleheath"/>
  </r>
  <r>
    <s v="85H6E3D-01"/>
    <s v="English"/>
    <x v="4"/>
    <n v="0"/>
    <s v="In Person"/>
  </r>
  <r>
    <s v="85H6E3D-01"/>
    <s v="English"/>
    <x v="4"/>
    <n v="1.25"/>
    <s v="In Person"/>
  </r>
  <r>
    <s v="85H6E3D-01"/>
    <s v="English"/>
    <x v="4"/>
    <n v="0"/>
    <s v="In Person"/>
  </r>
  <r>
    <s v="85H6E3D-01"/>
    <s v="English"/>
    <x v="4"/>
    <n v="1.25"/>
    <s v="In Person"/>
  </r>
  <r>
    <s v="20HFB5H-02"/>
    <s v="Spanish"/>
    <x v="0"/>
    <n v="1.5"/>
    <s v="In Person"/>
  </r>
  <r>
    <s v="20HFB5H-02"/>
    <s v="Spanish"/>
    <x v="0"/>
    <n v="0.5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0.5"/>
    <s v="In Person"/>
  </r>
  <r>
    <s v="20HFB5H-02"/>
    <s v="Spanish"/>
    <x v="0"/>
    <n v="1.5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1.25"/>
    <s v="In Person"/>
  </r>
  <r>
    <s v="20HFB5H-02"/>
    <s v="Spanish"/>
    <x v="0"/>
    <n v="1"/>
    <s v="In Person"/>
  </r>
  <r>
    <s v="20HFB5H-02"/>
    <s v="Spanish"/>
    <x v="0"/>
    <n v="0.75"/>
    <s v="In Person"/>
  </r>
  <r>
    <s v="20HFB5H-02"/>
    <s v="Spanish"/>
    <x v="0"/>
    <n v="0.5"/>
    <s v="In Person"/>
  </r>
  <r>
    <s v="20HFB5H-02"/>
    <s v="Spanish"/>
    <x v="0"/>
    <n v="0.75"/>
    <s v="In Person"/>
  </r>
  <r>
    <s v="20HFB5H-02"/>
    <s v="Spanish"/>
    <x v="0"/>
    <n v="0.5"/>
    <s v="In Person"/>
  </r>
  <r>
    <s v="20HFB5H-02"/>
    <s v="Spanish"/>
    <x v="0"/>
    <n v="1.25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1.5"/>
    <s v="In Person"/>
  </r>
  <r>
    <s v="20HFB5H-02"/>
    <s v="Spanish"/>
    <x v="0"/>
    <n v="1"/>
    <s v="In Person"/>
  </r>
  <r>
    <s v="20HFB5H-02"/>
    <s v="Spanish"/>
    <x v="0"/>
    <n v="1.25"/>
    <s v="In Person"/>
  </r>
  <r>
    <s v="20HFB5H-02"/>
    <s v="Spanish"/>
    <x v="0"/>
    <n v="1.25"/>
    <s v="In Person"/>
  </r>
  <r>
    <s v="20HFB5H-02"/>
    <s v="Spanish"/>
    <x v="0"/>
    <n v="1.25"/>
    <s v="In Person"/>
  </r>
  <r>
    <s v="20HFB5H-02"/>
    <s v="Spanish"/>
    <x v="0"/>
    <n v="1.25"/>
    <s v="In Person"/>
  </r>
  <r>
    <s v="20HFB5H-02"/>
    <s v="Spanish"/>
    <x v="0"/>
    <n v="0.5"/>
    <s v="In Person"/>
  </r>
  <r>
    <s v="20HFB5H-02"/>
    <s v="Spanish"/>
    <x v="0"/>
    <n v="1.5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1.5"/>
    <s v="In Person"/>
  </r>
  <r>
    <s v="20HFB5H-02"/>
    <s v="Spanish"/>
    <x v="0"/>
    <n v="1.5"/>
    <s v="In Person"/>
  </r>
  <r>
    <s v="20HFB5H-02"/>
    <s v="Spanish"/>
    <x v="0"/>
    <n v="1.5"/>
    <s v="In Person"/>
  </r>
  <r>
    <s v="20HFB5H-02"/>
    <s v="Spanish"/>
    <x v="0"/>
    <n v="1.5"/>
    <s v="In Person"/>
  </r>
  <r>
    <s v="20HFB5H-02"/>
    <s v="Spanish"/>
    <x v="0"/>
    <n v="2"/>
    <s v="In Person"/>
  </r>
  <r>
    <s v="20HFB5H-02"/>
    <s v="Spanish"/>
    <x v="0"/>
    <n v="1"/>
    <s v="In Person"/>
  </r>
  <r>
    <s v="20HFB5H-02"/>
    <s v="Spanish"/>
    <x v="0"/>
    <n v="1.5"/>
    <s v="In Person"/>
  </r>
  <r>
    <s v="20HFB5H-02"/>
    <s v="Spanish"/>
    <x v="0"/>
    <n v="1.5"/>
    <s v="In Person"/>
  </r>
  <r>
    <s v="20HFB5H-02"/>
    <s v="Spanish"/>
    <x v="0"/>
    <n v="1"/>
    <s v="In Person"/>
  </r>
  <r>
    <s v="20HFB5H-02"/>
    <s v="Spanish"/>
    <x v="0"/>
    <n v="1.5"/>
    <s v="In Person"/>
  </r>
  <r>
    <s v="20HFB5H-02"/>
    <s v="Spanish"/>
    <x v="0"/>
    <n v="0.5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0.5"/>
    <s v="In Person"/>
  </r>
  <r>
    <s v="20HFB5H-02"/>
    <s v="Spanish"/>
    <x v="0"/>
    <n v="1.5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1.25"/>
    <s v="In Person"/>
  </r>
  <r>
    <s v="20HFB5H-02"/>
    <s v="Spanish"/>
    <x v="0"/>
    <n v="1"/>
    <s v="In Person"/>
  </r>
  <r>
    <s v="20HFB5H-02"/>
    <s v="Spanish"/>
    <x v="0"/>
    <n v="0.75"/>
    <s v="In Person"/>
  </r>
  <r>
    <s v="20HFB5H-02"/>
    <s v="Spanish"/>
    <x v="0"/>
    <n v="0.5"/>
    <s v="In Person"/>
  </r>
  <r>
    <s v="20HFB5H-02"/>
    <s v="Spanish"/>
    <x v="0"/>
    <n v="0.75"/>
    <s v="In Person"/>
  </r>
  <r>
    <s v="20HFB5H-02"/>
    <s v="Spanish"/>
    <x v="0"/>
    <n v="0.5"/>
    <s v="In Person"/>
  </r>
  <r>
    <s v="20HFB5H-02"/>
    <s v="Spanish"/>
    <x v="0"/>
    <n v="1.25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1.5"/>
    <s v="In Person"/>
  </r>
  <r>
    <s v="20HFB5H-02"/>
    <s v="Spanish"/>
    <x v="0"/>
    <n v="1"/>
    <s v="In Person"/>
  </r>
  <r>
    <s v="20HFB5H-02"/>
    <s v="Spanish"/>
    <x v="0"/>
    <n v="1.25"/>
    <s v="In Person"/>
  </r>
  <r>
    <s v="20HFB5H-02"/>
    <s v="Spanish"/>
    <x v="0"/>
    <n v="1.25"/>
    <s v="In Person"/>
  </r>
  <r>
    <s v="20HFB5H-02"/>
    <s v="Spanish"/>
    <x v="0"/>
    <n v="1.25"/>
    <s v="In Person"/>
  </r>
  <r>
    <s v="20HFB5H-02"/>
    <s v="Spanish"/>
    <x v="0"/>
    <n v="1.25"/>
    <s v="In Person"/>
  </r>
  <r>
    <s v="20HFB5H-02"/>
    <s v="Spanish"/>
    <x v="0"/>
    <n v="0.5"/>
    <s v="In Person"/>
  </r>
  <r>
    <s v="20HFB5H-02"/>
    <s v="Spanish"/>
    <x v="0"/>
    <n v="1.5"/>
    <s v="In Person"/>
  </r>
  <r>
    <s v="20HFB5H-02"/>
    <s v="Spanish"/>
    <x v="0"/>
    <n v="1"/>
    <s v="In Person"/>
  </r>
  <r>
    <s v="20HFB5H-02"/>
    <s v="Spanish"/>
    <x v="0"/>
    <n v="1"/>
    <s v="In Person"/>
  </r>
  <r>
    <s v="20HFB5H-02"/>
    <s v="Spanish"/>
    <x v="0"/>
    <n v="1.5"/>
    <s v="In Person"/>
  </r>
  <r>
    <s v="20HFB5H-02"/>
    <s v="Spanish"/>
    <x v="0"/>
    <n v="1.5"/>
    <s v="In Person"/>
  </r>
  <r>
    <s v="20HFB5H-02"/>
    <s v="Spanish"/>
    <x v="0"/>
    <n v="1.5"/>
    <s v="In Person"/>
  </r>
  <r>
    <s v="20HFB5H-02"/>
    <s v="Spanish"/>
    <x v="0"/>
    <n v="1.5"/>
    <s v="In Person"/>
  </r>
  <r>
    <s v="20HFB5H-02"/>
    <s v="Spanish"/>
    <x v="0"/>
    <n v="2"/>
    <s v="In Person"/>
  </r>
  <r>
    <s v="20HFB5H-02"/>
    <s v="Spanish"/>
    <x v="0"/>
    <n v="1"/>
    <s v="In Person"/>
  </r>
  <r>
    <s v="20HFB5H-02"/>
    <s v="Spanish"/>
    <x v="0"/>
    <n v="1.5"/>
    <s v="In Person"/>
  </r>
  <r>
    <s v="20HFB5H-02"/>
    <s v="Spanish"/>
    <x v="0"/>
    <n v="1.5"/>
    <s v="In Person"/>
  </r>
  <r>
    <s v="20HFB5H-02"/>
    <s v="Spanish"/>
    <x v="0"/>
    <n v="1"/>
    <s v="In Person"/>
  </r>
  <r>
    <s v="03HGC9B-01"/>
    <s v="Portuguese"/>
    <x v="1"/>
    <n v="1.25"/>
    <s v="In Person"/>
  </r>
  <r>
    <s v="03HGC9B-01"/>
    <s v="Portuguese"/>
    <x v="1"/>
    <n v="1.5"/>
    <s v="In Person"/>
  </r>
  <r>
    <s v="03HGC9B-01"/>
    <s v="Portuguese"/>
    <x v="1"/>
    <n v="1.75"/>
    <s v="In Person"/>
  </r>
  <r>
    <s v="03HGC9B-01"/>
    <s v="Portuguese"/>
    <x v="1"/>
    <n v="1.5"/>
    <s v="In Person"/>
  </r>
  <r>
    <s v="03HGC9B-01"/>
    <s v="Portuguese"/>
    <x v="1"/>
    <n v="0.25"/>
    <s v="In Person"/>
  </r>
  <r>
    <s v="03HGC9B-01"/>
    <s v="Portuguese"/>
    <x v="1"/>
    <n v="0.75"/>
    <s v="In Person"/>
  </r>
  <r>
    <s v="03HGC9B-01"/>
    <s v="Portuguese"/>
    <x v="1"/>
    <n v="1.25"/>
    <s v="In Person"/>
  </r>
  <r>
    <s v="03HGC9B-01"/>
    <s v="Portuguese"/>
    <x v="1"/>
    <n v="1.5"/>
    <s v="In Person"/>
  </r>
  <r>
    <s v="03HGC9B-01"/>
    <s v="Portuguese"/>
    <x v="1"/>
    <n v="2"/>
    <s v="In Person"/>
  </r>
  <r>
    <s v="03HGC9B-01"/>
    <s v="Portuguese"/>
    <x v="1"/>
    <n v="1"/>
    <s v="Teleheath"/>
  </r>
  <r>
    <s v="03HGC9B-01"/>
    <s v="Portuguese"/>
    <x v="1"/>
    <n v="1.5"/>
    <s v="In Person"/>
  </r>
  <r>
    <s v="03HGC9B-01"/>
    <s v="Portuguese"/>
    <x v="1"/>
    <n v="1.5"/>
    <s v="In Person"/>
  </r>
  <r>
    <s v="03HGC9B-01"/>
    <s v="Portuguese"/>
    <x v="1"/>
    <n v="1.25"/>
    <s v="In Person"/>
  </r>
  <r>
    <s v="03HGC9B-01"/>
    <s v="Portuguese"/>
    <x v="1"/>
    <n v="1.5"/>
    <s v="In Person"/>
  </r>
  <r>
    <s v="03HGC9B-01"/>
    <s v="Portuguese"/>
    <x v="1"/>
    <n v="1.75"/>
    <s v="In Person"/>
  </r>
  <r>
    <s v="03HGC9B-01"/>
    <s v="Portuguese"/>
    <x v="1"/>
    <n v="1.25"/>
    <s v="In Person"/>
  </r>
  <r>
    <s v="03HGC9B-01"/>
    <s v="Portuguese"/>
    <x v="1"/>
    <n v="1.5"/>
    <s v="In Person"/>
  </r>
  <r>
    <s v="03HGC9B-01"/>
    <s v="Portuguese"/>
    <x v="1"/>
    <n v="1.5"/>
    <s v="In Person"/>
  </r>
  <r>
    <s v="03HGC9B-01"/>
    <s v="Portuguese"/>
    <x v="1"/>
    <n v="1.5"/>
    <s v="In Person"/>
  </r>
  <r>
    <s v="03HGC9B-01"/>
    <s v="Portuguese"/>
    <x v="1"/>
    <n v="1.25"/>
    <s v="In Person"/>
  </r>
  <r>
    <s v="03HGC9B-01"/>
    <s v="Portuguese"/>
    <x v="1"/>
    <n v="1.5"/>
    <s v="In Person"/>
  </r>
  <r>
    <s v="03HGC9B-01"/>
    <s v="Portuguese"/>
    <x v="1"/>
    <n v="1.25"/>
    <s v="In Person"/>
  </r>
  <r>
    <s v="03HGC9B-01"/>
    <s v="Portuguese"/>
    <x v="1"/>
    <n v="1.25"/>
    <s v="In Person"/>
  </r>
  <r>
    <s v="03HGC9B-01"/>
    <s v="Portuguese"/>
    <x v="1"/>
    <n v="1.25"/>
    <s v="In Person"/>
  </r>
  <r>
    <s v="03HGC9B-01"/>
    <s v="Portuguese"/>
    <x v="1"/>
    <n v="0.75"/>
    <s v="In Person"/>
  </r>
  <r>
    <s v="03HGC9B-01"/>
    <s v="Portuguese"/>
    <x v="1"/>
    <n v="0.25"/>
    <s v="In Person"/>
  </r>
  <r>
    <s v="03HGC9B-01"/>
    <s v="Portuguese"/>
    <x v="1"/>
    <n v="1.5"/>
    <s v="In Person"/>
  </r>
  <r>
    <s v="03HGC9B-01"/>
    <s v="Portuguese"/>
    <x v="1"/>
    <n v="1.25"/>
    <s v="In Person"/>
  </r>
  <r>
    <s v="03HGC9B-01"/>
    <s v="Portuguese"/>
    <x v="1"/>
    <n v="1.5"/>
    <s v="In Person"/>
  </r>
  <r>
    <s v="03HGC9B-01"/>
    <s v="Portuguese"/>
    <x v="1"/>
    <n v="1.5"/>
    <s v="In Person"/>
  </r>
  <r>
    <s v="03HGC9B-01"/>
    <s v="Portuguese"/>
    <x v="1"/>
    <n v="1.25"/>
    <s v="In Person"/>
  </r>
  <r>
    <s v="03HGC9B-01"/>
    <s v="Portuguese"/>
    <x v="1"/>
    <n v="1.5"/>
    <s v="In Person"/>
  </r>
  <r>
    <s v="03HGC9B-01"/>
    <s v="Portuguese"/>
    <x v="1"/>
    <n v="1.5"/>
    <s v="In Person"/>
  </r>
  <r>
    <s v="03HGC9B-01"/>
    <s v="Portuguese"/>
    <x v="1"/>
    <n v="1.5"/>
    <s v="In Person"/>
  </r>
  <r>
    <s v="03HGC9B-01"/>
    <s v="Portuguese"/>
    <x v="1"/>
    <n v="0.25"/>
    <s v="In Person"/>
  </r>
  <r>
    <s v="03HGC9B-01"/>
    <s v="Portuguese"/>
    <x v="1"/>
    <n v="1"/>
    <s v="In Person"/>
  </r>
  <r>
    <s v="03HGC9B-01"/>
    <s v="Portuguese"/>
    <x v="1"/>
    <n v="1.5"/>
    <s v="In Person"/>
  </r>
  <r>
    <s v="03HGC9B-01"/>
    <s v="Portuguese"/>
    <x v="1"/>
    <n v="0.25"/>
    <s v="In Person"/>
  </r>
  <r>
    <s v="03HGC9B-01"/>
    <s v="Portuguese"/>
    <x v="1"/>
    <n v="1.5"/>
    <s v="In Person"/>
  </r>
  <r>
    <s v="03HGC9B-01"/>
    <s v="Portuguese"/>
    <x v="1"/>
    <n v="0.25"/>
    <s v="In Person"/>
  </r>
  <r>
    <s v="03HGC9B-01"/>
    <s v="Portuguese"/>
    <x v="1"/>
    <n v="1.5"/>
    <s v="In Person"/>
  </r>
  <r>
    <s v="03HGC9B-01"/>
    <s v="Portuguese"/>
    <x v="1"/>
    <n v="0.25"/>
    <s v="In Person"/>
  </r>
  <r>
    <s v="03HGC9B-01"/>
    <s v="Portuguese"/>
    <x v="1"/>
    <n v="1.5"/>
    <s v="In Person"/>
  </r>
  <r>
    <s v="03HGC9B-01"/>
    <s v="Portuguese"/>
    <x v="1"/>
    <n v="1"/>
    <s v="Teleheath"/>
  </r>
  <r>
    <s v="03HGC9B-01"/>
    <s v="Portuguese"/>
    <x v="1"/>
    <n v="1.75"/>
    <s v="In Person"/>
  </r>
  <r>
    <s v="03HGC9B-01"/>
    <s v="Portuguese"/>
    <x v="1"/>
    <n v="0.25"/>
    <s v="In Person"/>
  </r>
  <r>
    <s v="03HGC9B-01"/>
    <s v="Portuguese"/>
    <x v="1"/>
    <n v="1.5"/>
    <s v="In Person"/>
  </r>
  <r>
    <s v="03HGC9B-01"/>
    <s v="Portuguese"/>
    <x v="1"/>
    <n v="1.5"/>
    <s v="In Person"/>
  </r>
  <r>
    <s v="03HGC9B-01"/>
    <s v="Portuguese"/>
    <x v="1"/>
    <n v="1.5"/>
    <s v="In Person"/>
  </r>
  <r>
    <s v="03HGC9B-01"/>
    <s v="Portuguese"/>
    <x v="1"/>
    <n v="0.5"/>
    <s v="Teleheath"/>
  </r>
  <r>
    <s v="03HGC9B-01"/>
    <s v="Portuguese"/>
    <x v="1"/>
    <n v="1.25"/>
    <s v="In Person"/>
  </r>
  <r>
    <s v="03HGC9B-01"/>
    <s v="Portuguese"/>
    <x v="1"/>
    <n v="0.25"/>
    <s v="In Person"/>
  </r>
  <r>
    <s v="03HGC9B-01"/>
    <s v="Portuguese"/>
    <x v="1"/>
    <n v="0.75"/>
    <s v="Teleheath"/>
  </r>
  <r>
    <s v="03HGC9B-01"/>
    <s v="Portuguese"/>
    <x v="1"/>
    <n v="0.5"/>
    <s v="In Person"/>
  </r>
  <r>
    <s v="03HGC9B-01"/>
    <s v="Portuguese"/>
    <x v="1"/>
    <n v="0.25"/>
    <s v="Teleheath"/>
  </r>
  <r>
    <s v="03HGC9B-01"/>
    <s v="Portuguese"/>
    <x v="1"/>
    <n v="1.5"/>
    <s v="Teleheath"/>
  </r>
  <r>
    <s v="03HGC9B-01"/>
    <s v="Portuguese"/>
    <x v="1"/>
    <n v="0.75"/>
    <s v="Teleheath"/>
  </r>
  <r>
    <s v="03HGC9B-01"/>
    <s v="Portuguese"/>
    <x v="1"/>
    <n v="1.25"/>
    <s v="In Person"/>
  </r>
  <r>
    <s v="03HGC9B-01"/>
    <s v="Portuguese"/>
    <x v="1"/>
    <n v="1.25"/>
    <s v="In Person"/>
  </r>
  <r>
    <s v="03HGC9B-01"/>
    <s v="Portuguese"/>
    <x v="1"/>
    <n v="1.5"/>
    <s v="In Person"/>
  </r>
  <r>
    <s v="03HGC9B-01"/>
    <s v="Portuguese"/>
    <x v="1"/>
    <n v="0.25"/>
    <s v="In Person"/>
  </r>
  <r>
    <s v="03HGC9B-01"/>
    <s v="Portuguese"/>
    <x v="1"/>
    <n v="1.5"/>
    <s v="In Person"/>
  </r>
  <r>
    <s v="03HGC9B-01"/>
    <s v="Portuguese"/>
    <x v="1"/>
    <n v="1.75"/>
    <s v="In Person"/>
  </r>
  <r>
    <s v="03HGC9B-01"/>
    <s v="Portuguese"/>
    <x v="1"/>
    <n v="2"/>
    <s v="In Person"/>
  </r>
  <r>
    <s v="03HGC9B-01"/>
    <s v="Portuguese"/>
    <x v="1"/>
    <n v="1.75"/>
    <s v="In Person"/>
  </r>
  <r>
    <s v="03HGC9B-01"/>
    <s v="Portuguese"/>
    <x v="1"/>
    <n v="1.5"/>
    <s v="In Person"/>
  </r>
  <r>
    <s v="03HGC9B-01"/>
    <s v="Portuguese"/>
    <x v="1"/>
    <n v="2"/>
    <s v="In Person"/>
  </r>
  <r>
    <s v="03HGC9B-01"/>
    <s v="Portuguese"/>
    <x v="1"/>
    <n v="0.25"/>
    <s v="In Person"/>
  </r>
  <r>
    <s v="03HGC9B-01"/>
    <s v="Portuguese"/>
    <x v="1"/>
    <n v="1.25"/>
    <s v="In Person"/>
  </r>
  <r>
    <s v="03HGC9B-01"/>
    <s v="Portuguese"/>
    <x v="1"/>
    <n v="1.2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"/>
    <s v="Teleheath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0.5"/>
    <s v="Teleheath"/>
  </r>
  <r>
    <s v="31HFB73-02"/>
    <s v="English"/>
    <x v="1"/>
    <n v="0.5"/>
    <s v="Teleheath"/>
  </r>
  <r>
    <s v="31HFB73-02"/>
    <s v="English"/>
    <x v="1"/>
    <n v="1.25"/>
    <s v="In Person"/>
  </r>
  <r>
    <s v="31HFB73-02"/>
    <s v="English"/>
    <x v="1"/>
    <n v="1.5"/>
    <s v="In Person"/>
  </r>
  <r>
    <s v="31HFB73-02"/>
    <s v="English"/>
    <x v="1"/>
    <n v="2"/>
    <s v="In Person"/>
  </r>
  <r>
    <s v="31HFB73-02"/>
    <s v="English"/>
    <x v="1"/>
    <n v="2"/>
    <s v="In Person"/>
  </r>
  <r>
    <s v="31HFB73-02"/>
    <s v="English"/>
    <x v="1"/>
    <n v="2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1.5"/>
    <s v="In Person"/>
  </r>
  <r>
    <s v="31HFB73-02"/>
    <s v="English"/>
    <x v="1"/>
    <n v="0.25"/>
    <s v="Teleheath"/>
  </r>
  <r>
    <s v="31HFB73-02"/>
    <s v="English"/>
    <x v="1"/>
    <n v="2"/>
    <s v="In Person"/>
  </r>
  <r>
    <s v="31HFB73-02"/>
    <s v="English"/>
    <x v="1"/>
    <n v="1.5"/>
    <s v="In Person"/>
  </r>
  <r>
    <s v="31HFB73-02"/>
    <s v="English"/>
    <x v="1"/>
    <n v="2"/>
    <s v="In Person"/>
  </r>
  <r>
    <s v="31HFB73-02"/>
    <s v="English"/>
    <x v="1"/>
    <n v="1.5"/>
    <s v="In Person"/>
  </r>
  <r>
    <s v="31HFB73-02"/>
    <s v="English"/>
    <x v="1"/>
    <n v="1.5"/>
    <s v="In Person"/>
  </r>
  <r>
    <s v="56A1053-01"/>
    <s v="English"/>
    <x v="1"/>
    <n v="1"/>
    <s v="In Person"/>
  </r>
  <r>
    <s v="56A1053-01"/>
    <s v="English"/>
    <x v="1"/>
    <n v="1"/>
    <s v="In Person"/>
  </r>
  <r>
    <s v="56A1053-01"/>
    <s v="English"/>
    <x v="1"/>
    <n v="1.5"/>
    <s v="In Person"/>
  </r>
  <r>
    <s v="56A1053-01"/>
    <s v="English"/>
    <x v="1"/>
    <n v="0.5"/>
    <s v="In Person"/>
  </r>
  <r>
    <s v="56A1053-01"/>
    <s v="English"/>
    <x v="1"/>
    <n v="1.5"/>
    <s v="In Person"/>
  </r>
  <r>
    <s v="56A1053-01"/>
    <s v="English"/>
    <x v="1"/>
    <n v="0.5"/>
    <s v="In Person"/>
  </r>
  <r>
    <s v="56A1053-01"/>
    <s v="English"/>
    <x v="1"/>
    <n v="1.5"/>
    <s v="In Person"/>
  </r>
  <r>
    <s v="56A1053-01"/>
    <s v="English"/>
    <x v="1"/>
    <n v="0.5"/>
    <s v="In Person"/>
  </r>
  <r>
    <s v="56A1053-01"/>
    <s v="English"/>
    <x v="1"/>
    <n v="1"/>
    <s v="Teleheath"/>
  </r>
  <r>
    <s v="56A1053-01"/>
    <s v="English"/>
    <x v="1"/>
    <n v="0.25"/>
    <s v="Teleheath"/>
  </r>
  <r>
    <s v="56A1053-01"/>
    <s v="English"/>
    <x v="1"/>
    <n v="1.5"/>
    <s v="In Person"/>
  </r>
  <r>
    <s v="56A1053-01"/>
    <s v="English"/>
    <x v="1"/>
    <n v="0.5"/>
    <s v="In Person"/>
  </r>
  <r>
    <s v="56A1053-01"/>
    <s v="English"/>
    <x v="1"/>
    <n v="0.25"/>
    <s v="In Person"/>
  </r>
  <r>
    <s v="56A1053-01"/>
    <s v="English"/>
    <x v="1"/>
    <n v="1"/>
    <s v="In Person"/>
  </r>
  <r>
    <s v="56A1053-01"/>
    <s v="English"/>
    <x v="1"/>
    <n v="2.5"/>
    <s v="In Person"/>
  </r>
  <r>
    <s v="56A1053-01"/>
    <s v="English"/>
    <x v="1"/>
    <n v="3"/>
    <s v="In Person"/>
  </r>
  <r>
    <s v="56A1053-01"/>
    <s v="English"/>
    <x v="1"/>
    <n v="0.5"/>
    <s v="In Person"/>
  </r>
  <r>
    <s v="56A1053-01"/>
    <s v="English"/>
    <x v="1"/>
    <n v="3"/>
    <s v="In Person"/>
  </r>
  <r>
    <s v="56A1053-01"/>
    <s v="English"/>
    <x v="1"/>
    <n v="1.25"/>
    <s v="In Person"/>
  </r>
  <r>
    <s v="56A1053-01"/>
    <s v="English"/>
    <x v="1"/>
    <n v="0.5"/>
    <s v="In Person"/>
  </r>
  <r>
    <s v="56A1053-01"/>
    <s v="English"/>
    <x v="1"/>
    <n v="3"/>
    <s v="In Person"/>
  </r>
  <r>
    <s v="56A1053-01"/>
    <s v="English"/>
    <x v="1"/>
    <n v="3"/>
    <s v="In Person"/>
  </r>
  <r>
    <s v="56A1053-01"/>
    <s v="English"/>
    <x v="1"/>
    <n v="2.25"/>
    <s v="In Person"/>
  </r>
  <r>
    <s v="56A1053-01"/>
    <s v="English"/>
    <x v="1"/>
    <n v="1.5"/>
    <s v="In Person"/>
  </r>
  <r>
    <s v="56A1053-01"/>
    <s v="English"/>
    <x v="1"/>
    <n v="1"/>
    <s v="In Person"/>
  </r>
  <r>
    <s v="56A1053-01"/>
    <s v="English"/>
    <x v="1"/>
    <n v="1"/>
    <s v="In Person"/>
  </r>
  <r>
    <s v="56A1053-01"/>
    <s v="English"/>
    <x v="1"/>
    <n v="1.25"/>
    <s v="In Person"/>
  </r>
  <r>
    <s v="56A1053-01"/>
    <s v="English"/>
    <x v="1"/>
    <n v="2"/>
    <s v="In Person"/>
  </r>
  <r>
    <s v="56A1053-01"/>
    <s v="English"/>
    <x v="1"/>
    <n v="0.25"/>
    <s v="Teleheath"/>
  </r>
  <r>
    <s v="56A1053-01"/>
    <s v="English"/>
    <x v="1"/>
    <n v="0.5"/>
    <s v="In Person"/>
  </r>
  <r>
    <s v="56A1053-01"/>
    <s v="English"/>
    <x v="1"/>
    <n v="0.5"/>
    <s v="In Person"/>
  </r>
  <r>
    <s v="56A1053-01"/>
    <s v="English"/>
    <x v="1"/>
    <n v="0.5"/>
    <s v="In Person"/>
  </r>
  <r>
    <s v="56A1053-01"/>
    <s v="English"/>
    <x v="1"/>
    <n v="0.5"/>
    <s v="In Person"/>
  </r>
  <r>
    <s v="56A1053-01"/>
    <s v="English"/>
    <x v="1"/>
    <n v="1"/>
    <s v="Teleheath"/>
  </r>
  <r>
    <s v="56A1053-01"/>
    <s v="English"/>
    <x v="1"/>
    <n v="3"/>
    <s v="In Person"/>
  </r>
  <r>
    <s v="56A1053-01"/>
    <s v="English"/>
    <x v="1"/>
    <n v="1"/>
    <s v="In Person"/>
  </r>
  <r>
    <s v="56A1053-01"/>
    <s v="English"/>
    <x v="1"/>
    <n v="3"/>
    <s v="In Person"/>
  </r>
  <r>
    <s v="43HFB95-01"/>
    <s v="English"/>
    <x v="1"/>
    <n v="2.5"/>
    <s v="In Person"/>
  </r>
  <r>
    <s v="43HFB95-01"/>
    <s v="English"/>
    <x v="1"/>
    <n v="2.5"/>
    <s v="In Person"/>
  </r>
  <r>
    <s v="43HFB95-01"/>
    <s v="English"/>
    <x v="1"/>
    <n v="2.5"/>
    <s v="In Person"/>
  </r>
  <r>
    <s v="43HFB95-01"/>
    <s v="English"/>
    <x v="1"/>
    <n v="2"/>
    <s v="Teleheath"/>
  </r>
  <r>
    <s v="43HFB95-01"/>
    <s v="English"/>
    <x v="1"/>
    <n v="2.5"/>
    <s v="In Person"/>
  </r>
  <r>
    <s v="43HFB95-01"/>
    <s v="English"/>
    <x v="1"/>
    <n v="2.5"/>
    <s v="In Person"/>
  </r>
  <r>
    <s v="43HFB95-01"/>
    <s v="English"/>
    <x v="1"/>
    <n v="2"/>
    <s v="In Person"/>
  </r>
  <r>
    <s v="43HFB95-01"/>
    <s v="English"/>
    <x v="1"/>
    <n v="1"/>
    <s v="In Person"/>
  </r>
  <r>
    <s v="43HFB95-01"/>
    <s v="English"/>
    <x v="1"/>
    <n v="0.5"/>
    <s v="Teleheath"/>
  </r>
  <r>
    <s v="43HFB95-01"/>
    <s v="English"/>
    <x v="1"/>
    <n v="0.5"/>
    <s v="Teleheath"/>
  </r>
  <r>
    <s v="43HFB95-01"/>
    <s v="English"/>
    <x v="1"/>
    <n v="0.5"/>
    <s v="Teleheath"/>
  </r>
  <r>
    <s v="43HFB95-01"/>
    <s v="English"/>
    <x v="1"/>
    <n v="1.25"/>
    <s v="In Person"/>
  </r>
  <r>
    <s v="43HFB95-01"/>
    <s v="English"/>
    <x v="1"/>
    <n v="1"/>
    <s v="In Person"/>
  </r>
  <r>
    <s v="43HFB95-01"/>
    <s v="English"/>
    <x v="1"/>
    <n v="0.5"/>
    <s v="Teleheath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.25"/>
    <s v="In Person"/>
  </r>
  <r>
    <s v="43HFB95-01"/>
    <s v="English"/>
    <x v="1"/>
    <n v="1"/>
    <s v="In Person"/>
  </r>
  <r>
    <s v="43HFB95-01"/>
    <s v="English"/>
    <x v="1"/>
    <n v="2.5"/>
    <s v="In Person"/>
  </r>
  <r>
    <s v="43HFB95-01"/>
    <s v="English"/>
    <x v="1"/>
    <n v="2.5"/>
    <s v="In Person"/>
  </r>
  <r>
    <s v="43HFB95-01"/>
    <s v="English"/>
    <x v="1"/>
    <n v="2.5"/>
    <s v="In Person"/>
  </r>
  <r>
    <s v="43HFB95-01"/>
    <s v="English"/>
    <x v="1"/>
    <n v="2.5"/>
    <s v="In Person"/>
  </r>
  <r>
    <s v="43HFB95-01"/>
    <s v="English"/>
    <x v="1"/>
    <n v="2"/>
    <s v="In Person"/>
  </r>
  <r>
    <s v="43HFB95-01"/>
    <s v="English"/>
    <x v="1"/>
    <n v="0.5"/>
    <s v="Teleheath"/>
  </r>
  <r>
    <s v="43HFB95-01"/>
    <s v="English"/>
    <x v="1"/>
    <n v="2.5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0.75"/>
    <s v="In Person"/>
  </r>
  <r>
    <s v="43HFB95-01"/>
    <s v="English"/>
    <x v="1"/>
    <n v="2.5"/>
    <s v="In Person"/>
  </r>
  <r>
    <s v="43HFB95-01"/>
    <s v="English"/>
    <x v="1"/>
    <n v="5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.5"/>
    <s v="Teleheath"/>
  </r>
  <r>
    <s v="43HFB95-01"/>
    <s v="English"/>
    <x v="1"/>
    <n v="0.5"/>
    <s v="Teleheath"/>
  </r>
  <r>
    <s v="43HFB95-01"/>
    <s v="English"/>
    <x v="1"/>
    <n v="1.25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.25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.25"/>
    <s v="In Person"/>
  </r>
  <r>
    <s v="43HFB95-01"/>
    <s v="English"/>
    <x v="1"/>
    <n v="1.25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.5"/>
    <s v="In Person"/>
  </r>
  <r>
    <s v="43HFB95-01"/>
    <s v="English"/>
    <x v="1"/>
    <n v="1.5"/>
    <s v="In Person"/>
  </r>
  <r>
    <s v="43HFB95-01"/>
    <s v="English"/>
    <x v="1"/>
    <n v="1"/>
    <s v="Teleheath"/>
  </r>
  <r>
    <s v="43HFB95-01"/>
    <s v="English"/>
    <x v="1"/>
    <n v="1.5"/>
    <s v="In Person"/>
  </r>
  <r>
    <s v="43HFB95-01"/>
    <s v="English"/>
    <x v="1"/>
    <n v="1.25"/>
    <s v="In Person"/>
  </r>
  <r>
    <s v="43HFB95-01"/>
    <s v="English"/>
    <x v="1"/>
    <n v="1.25"/>
    <s v="In Person"/>
  </r>
  <r>
    <s v="43HFB95-01"/>
    <s v="English"/>
    <x v="1"/>
    <n v="0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2.5"/>
    <s v="In Person"/>
  </r>
  <r>
    <s v="43HFB95-01"/>
    <s v="English"/>
    <x v="1"/>
    <n v="2.25"/>
    <s v="In Person"/>
  </r>
  <r>
    <s v="43HFB95-01"/>
    <s v="English"/>
    <x v="1"/>
    <n v="3"/>
    <s v="In Person"/>
  </r>
  <r>
    <s v="43HFB95-01"/>
    <s v="English"/>
    <x v="1"/>
    <n v="2.5"/>
    <s v="In Person"/>
  </r>
  <r>
    <s v="43HFB95-01"/>
    <s v="English"/>
    <x v="1"/>
    <n v="2.5"/>
    <s v="In Person"/>
  </r>
  <r>
    <s v="43HFB95-01"/>
    <s v="English"/>
    <x v="1"/>
    <n v="1.5"/>
    <s v="In Person"/>
  </r>
  <r>
    <s v="43HFB95-01"/>
    <s v="English"/>
    <x v="1"/>
    <n v="2.5"/>
    <s v="In Person"/>
  </r>
  <r>
    <s v="43HFB95-01"/>
    <s v="English"/>
    <x v="1"/>
    <n v="2"/>
    <s v="In Person"/>
  </r>
  <r>
    <s v="43HFB95-01"/>
    <s v="English"/>
    <x v="1"/>
    <n v="2.5"/>
    <s v="In Person"/>
  </r>
  <r>
    <s v="43HFB95-01"/>
    <s v="English"/>
    <x v="1"/>
    <n v="2.5"/>
    <s v="In Person"/>
  </r>
  <r>
    <s v="43HFB95-01"/>
    <s v="English"/>
    <x v="1"/>
    <n v="2.5"/>
    <s v="In Person"/>
  </r>
  <r>
    <s v="43HFB95-01"/>
    <s v="English"/>
    <x v="1"/>
    <n v="2.5"/>
    <s v="In Person"/>
  </r>
  <r>
    <s v="43HFB95-01"/>
    <s v="English"/>
    <x v="1"/>
    <n v="1.25"/>
    <s v="In Person"/>
  </r>
  <r>
    <s v="43HFB95-01"/>
    <s v="English"/>
    <x v="1"/>
    <n v="1"/>
    <s v="In Person"/>
  </r>
  <r>
    <s v="43HFB95-01"/>
    <s v="English"/>
    <x v="1"/>
    <n v="1.25"/>
    <s v="In Person"/>
  </r>
  <r>
    <s v="43HFB95-01"/>
    <s v="English"/>
    <x v="1"/>
    <n v="0"/>
    <s v="In Person"/>
  </r>
  <r>
    <s v="43HFB95-01"/>
    <s v="English"/>
    <x v="1"/>
    <n v="1"/>
    <s v="In Person"/>
  </r>
  <r>
    <s v="43HFB95-01"/>
    <s v="English"/>
    <x v="1"/>
    <n v="0.5"/>
    <s v="Teleheath"/>
  </r>
  <r>
    <s v="43HFB95-01"/>
    <s v="English"/>
    <x v="1"/>
    <n v="0.5"/>
    <s v="Teleheath"/>
  </r>
  <r>
    <s v="43HFB95-01"/>
    <s v="English"/>
    <x v="1"/>
    <n v="0.5"/>
    <s v="Teleheath"/>
  </r>
  <r>
    <s v="43HFB95-01"/>
    <s v="English"/>
    <x v="1"/>
    <n v="0.5"/>
    <s v="Teleheath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"/>
    <s v="Teleheath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0.75"/>
    <s v="In Person"/>
  </r>
  <r>
    <s v="43HFB95-01"/>
    <s v="English"/>
    <x v="1"/>
    <n v="0.75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1"/>
    <s v="In Person"/>
  </r>
  <r>
    <s v="43HFB95-01"/>
    <s v="English"/>
    <x v="1"/>
    <n v="0.75"/>
    <s v="Teleheath"/>
  </r>
  <r>
    <s v="43HFB95-01"/>
    <s v="English"/>
    <x v="1"/>
    <n v="1"/>
    <s v="In Person"/>
  </r>
  <r>
    <s v="43HFB95-01"/>
    <s v="English"/>
    <x v="1"/>
    <n v="2.5"/>
    <s v="In Person"/>
  </r>
  <r>
    <s v="43HFB95-01"/>
    <s v="English"/>
    <x v="1"/>
    <n v="1"/>
    <s v="In Person"/>
  </r>
  <r>
    <s v="43HFB95-01"/>
    <s v="English"/>
    <x v="1"/>
    <n v="2.5"/>
    <s v="In Person"/>
  </r>
  <r>
    <s v="43HFB95-01"/>
    <s v="English"/>
    <x v="1"/>
    <n v="2"/>
    <s v="In Person"/>
  </r>
  <r>
    <s v="43HFB95-01"/>
    <s v="English"/>
    <x v="1"/>
    <n v="2.5"/>
    <s v="In Person"/>
  </r>
  <r>
    <s v="43HFB95-01"/>
    <s v="English"/>
    <x v="1"/>
    <n v="2.5"/>
    <s v="In Person"/>
  </r>
  <r>
    <s v="43HFB95-01"/>
    <s v="English"/>
    <x v="1"/>
    <n v="1"/>
    <s v="In Person"/>
  </r>
  <r>
    <s v="43HFB95-01"/>
    <s v="English"/>
    <x v="1"/>
    <n v="1"/>
    <s v="In Person"/>
  </r>
  <r>
    <s v="23HB65C-03"/>
    <s v="English"/>
    <x v="1"/>
    <n v="0.75"/>
    <s v="In Person"/>
  </r>
  <r>
    <s v="23HB65C-03"/>
    <s v="English"/>
    <x v="1"/>
    <n v="1.25"/>
    <s v="In Person"/>
  </r>
  <r>
    <s v="23HB65C-03"/>
    <s v="English"/>
    <x v="1"/>
    <n v="1"/>
    <s v="Teleheath"/>
  </r>
  <r>
    <s v="23HB65C-03"/>
    <s v="English"/>
    <x v="1"/>
    <n v="1"/>
    <s v="In Person"/>
  </r>
  <r>
    <s v="23HB65C-03"/>
    <s v="English"/>
    <x v="1"/>
    <n v="1"/>
    <s v="In Person"/>
  </r>
  <r>
    <s v="23HB65C-03"/>
    <s v="English"/>
    <x v="1"/>
    <n v="0.75"/>
    <s v="Teleheath"/>
  </r>
  <r>
    <s v="23HB65C-03"/>
    <s v="English"/>
    <x v="1"/>
    <n v="0.5"/>
    <s v="Teleheath"/>
  </r>
  <r>
    <s v="23HB65C-03"/>
    <s v="English"/>
    <x v="1"/>
    <n v="0.75"/>
    <s v="Teleheath"/>
  </r>
  <r>
    <s v="23HB65C-03"/>
    <s v="English"/>
    <x v="1"/>
    <n v="0.5"/>
    <s v="Teleheath"/>
  </r>
  <r>
    <s v="23HB65C-03"/>
    <s v="English"/>
    <x v="1"/>
    <n v="1"/>
    <s v="In Person"/>
  </r>
  <r>
    <s v="23HB65C-03"/>
    <s v="English"/>
    <x v="1"/>
    <n v="1"/>
    <s v="In Person"/>
  </r>
  <r>
    <s v="23HB65C-03"/>
    <s v="English"/>
    <x v="1"/>
    <n v="1"/>
    <s v="Teleheath"/>
  </r>
  <r>
    <s v="23HB65C-03"/>
    <s v="English"/>
    <x v="1"/>
    <n v="1.25"/>
    <s v="In Person"/>
  </r>
  <r>
    <s v="23HB65C-03"/>
    <s v="English"/>
    <x v="1"/>
    <n v="1.75"/>
    <s v="In Person"/>
  </r>
  <r>
    <s v="23HB65C-03"/>
    <s v="English"/>
    <x v="1"/>
    <n v="1"/>
    <s v="In Person"/>
  </r>
  <r>
    <s v="23HB65C-03"/>
    <s v="English"/>
    <x v="1"/>
    <n v="1.5"/>
    <s v="In Person"/>
  </r>
  <r>
    <s v="23HB65C-03"/>
    <s v="English"/>
    <x v="1"/>
    <n v="1.75"/>
    <s v="In Person"/>
  </r>
  <r>
    <s v="23HB65C-03"/>
    <s v="English"/>
    <x v="1"/>
    <n v="1.75"/>
    <s v="In Person"/>
  </r>
  <r>
    <s v="23HB65C-03"/>
    <s v="English"/>
    <x v="1"/>
    <n v="1"/>
    <s v="In Person"/>
  </r>
  <r>
    <s v="23HB65C-03"/>
    <s v="English"/>
    <x v="1"/>
    <n v="1"/>
    <s v="In Person"/>
  </r>
  <r>
    <s v="23HB65C-03"/>
    <s v="English"/>
    <x v="1"/>
    <n v="1"/>
    <s v="In Person"/>
  </r>
  <r>
    <s v="23HB65C-03"/>
    <s v="English"/>
    <x v="1"/>
    <n v="1"/>
    <s v="Teleheath"/>
  </r>
  <r>
    <s v="23HB65C-03"/>
    <s v="English"/>
    <x v="1"/>
    <n v="1"/>
    <s v="Teleheath"/>
  </r>
  <r>
    <s v="23HB65C-03"/>
    <s v="English"/>
    <x v="1"/>
    <n v="1"/>
    <s v="Teleheath"/>
  </r>
  <r>
    <s v="23HB65C-03"/>
    <s v="English"/>
    <x v="1"/>
    <n v="1"/>
    <s v="Teleheath"/>
  </r>
  <r>
    <s v="23HB65C-03"/>
    <s v="English"/>
    <x v="1"/>
    <n v="1.25"/>
    <s v="In Person"/>
  </r>
  <r>
    <s v="23HB65C-03"/>
    <s v="English"/>
    <x v="1"/>
    <n v="0.75"/>
    <s v="Teleheath"/>
  </r>
  <r>
    <s v="23HB65C-03"/>
    <s v="English"/>
    <x v="1"/>
    <n v="1"/>
    <s v="In Person"/>
  </r>
  <r>
    <s v="23HB65C-03"/>
    <s v="English"/>
    <x v="1"/>
    <n v="1.25"/>
    <s v="In Person"/>
  </r>
  <r>
    <s v="23HB65C-03"/>
    <s v="English"/>
    <x v="1"/>
    <n v="1"/>
    <s v="In Person"/>
  </r>
  <r>
    <s v="23HB65C-03"/>
    <s v="English"/>
    <x v="1"/>
    <n v="0.25"/>
    <s v="Teleheath"/>
  </r>
  <r>
    <s v="23HB65C-03"/>
    <s v="English"/>
    <x v="1"/>
    <n v="1"/>
    <s v="In Person"/>
  </r>
  <r>
    <s v="23HB65C-03"/>
    <s v="English"/>
    <x v="1"/>
    <n v="1"/>
    <s v="In Person"/>
  </r>
  <r>
    <s v="23HB65C-03"/>
    <s v="English"/>
    <x v="1"/>
    <n v="1"/>
    <s v="In Person"/>
  </r>
  <r>
    <s v="23HB65C-03"/>
    <s v="English"/>
    <x v="1"/>
    <n v="1"/>
    <s v="In Person"/>
  </r>
  <r>
    <s v="23HB65C-03"/>
    <s v="English"/>
    <x v="1"/>
    <n v="1"/>
    <s v="In Person"/>
  </r>
  <r>
    <s v="23HB65C-03"/>
    <s v="English"/>
    <x v="1"/>
    <n v="1.25"/>
    <s v="In Person"/>
  </r>
  <r>
    <s v="23HB65C-03"/>
    <s v="English"/>
    <x v="1"/>
    <n v="1"/>
    <s v="In Person"/>
  </r>
  <r>
    <s v="23HB65C-03"/>
    <s v="English"/>
    <x v="1"/>
    <n v="1"/>
    <s v="In Person"/>
  </r>
  <r>
    <s v="23HB65C-03"/>
    <s v="English"/>
    <x v="1"/>
    <n v="1.25"/>
    <s v="In Person"/>
  </r>
  <r>
    <s v="23HB65C-03"/>
    <s v="English"/>
    <x v="1"/>
    <n v="1.25"/>
    <s v="In Person"/>
  </r>
  <r>
    <s v="23HB65C-03"/>
    <s v="English"/>
    <x v="1"/>
    <n v="1"/>
    <s v="Teleheath"/>
  </r>
  <r>
    <s v="23HB65C-03"/>
    <s v="English"/>
    <x v="1"/>
    <n v="1"/>
    <s v="In Person"/>
  </r>
  <r>
    <s v="23HB65C-03"/>
    <s v="English"/>
    <x v="1"/>
    <n v="1.5"/>
    <s v="In Person"/>
  </r>
  <r>
    <s v="23HB65C-03"/>
    <s v="English"/>
    <x v="1"/>
    <n v="1"/>
    <s v="In Person"/>
  </r>
  <r>
    <s v="23HB65C-03"/>
    <s v="English"/>
    <x v="1"/>
    <n v="1.25"/>
    <s v="In Person"/>
  </r>
  <r>
    <s v="23HB65C-03"/>
    <s v="English"/>
    <x v="1"/>
    <n v="1"/>
    <s v="In Person"/>
  </r>
  <r>
    <s v="23HB65C-03"/>
    <s v="English"/>
    <x v="1"/>
    <n v="1.25"/>
    <s v="In Person"/>
  </r>
  <r>
    <s v="23HB65C-03"/>
    <s v="English"/>
    <x v="1"/>
    <n v="1.5"/>
    <s v="In Person"/>
  </r>
  <r>
    <s v="23HB65C-03"/>
    <s v="English"/>
    <x v="1"/>
    <n v="1.5"/>
    <s v="In Person"/>
  </r>
  <r>
    <s v="94HDA28-01"/>
    <s v="English"/>
    <x v="0"/>
    <n v="1"/>
    <s v="Teleheath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1.25"/>
    <s v="In Person"/>
  </r>
  <r>
    <s v="94HDA28-01"/>
    <s v="English"/>
    <x v="0"/>
    <n v="1.5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1.25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1"/>
    <s v="Teleheath"/>
  </r>
  <r>
    <s v="94HDA28-01"/>
    <s v="English"/>
    <x v="0"/>
    <n v="1"/>
    <s v="Teleheath"/>
  </r>
  <r>
    <s v="94HDA28-01"/>
    <s v="English"/>
    <x v="0"/>
    <n v="0.75"/>
    <s v="Teleheath"/>
  </r>
  <r>
    <s v="94HDA28-01"/>
    <s v="English"/>
    <x v="0"/>
    <n v="1.25"/>
    <s v="Teleheath"/>
  </r>
  <r>
    <s v="94HDA28-01"/>
    <s v="English"/>
    <x v="0"/>
    <n v="1"/>
    <s v="Teleheath"/>
  </r>
  <r>
    <s v="94HDA28-01"/>
    <s v="English"/>
    <x v="0"/>
    <n v="1"/>
    <s v="Teleheath"/>
  </r>
  <r>
    <s v="94HDA28-01"/>
    <s v="English"/>
    <x v="0"/>
    <n v="1.25"/>
    <s v="Teleheath"/>
  </r>
  <r>
    <s v="94HDA28-01"/>
    <s v="English"/>
    <x v="0"/>
    <n v="1"/>
    <s v="Teleheath"/>
  </r>
  <r>
    <s v="94HDA28-01"/>
    <s v="English"/>
    <x v="0"/>
    <n v="1"/>
    <s v="Teleheath"/>
  </r>
  <r>
    <s v="94HDA28-01"/>
    <s v="English"/>
    <x v="0"/>
    <n v="2"/>
    <s v="In Person"/>
  </r>
  <r>
    <s v="94HDA28-01"/>
    <s v="English"/>
    <x v="0"/>
    <n v="1"/>
    <s v="In Person"/>
  </r>
  <r>
    <s v="94HDA28-01"/>
    <s v="English"/>
    <x v="0"/>
    <n v="1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1.75"/>
    <s v="In Person"/>
  </r>
  <r>
    <s v="94HDA28-01"/>
    <s v="English"/>
    <x v="0"/>
    <n v="1.25"/>
    <s v="Teleheath"/>
  </r>
  <r>
    <s v="94HDA28-01"/>
    <s v="English"/>
    <x v="0"/>
    <n v="1"/>
    <s v="In Person"/>
  </r>
  <r>
    <s v="94HDA28-01"/>
    <s v="English"/>
    <x v="0"/>
    <n v="1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1"/>
    <s v="In Person"/>
  </r>
  <r>
    <s v="94HDA28-01"/>
    <s v="English"/>
    <x v="0"/>
    <n v="1"/>
    <s v="In Person"/>
  </r>
  <r>
    <s v="94HDA28-01"/>
    <s v="English"/>
    <x v="0"/>
    <n v="1"/>
    <s v="Teleheath"/>
  </r>
  <r>
    <s v="94HDA28-01"/>
    <s v="English"/>
    <x v="0"/>
    <n v="1"/>
    <s v="In Person"/>
  </r>
  <r>
    <s v="94HDA28-01"/>
    <s v="English"/>
    <x v="0"/>
    <n v="1"/>
    <s v="In Person"/>
  </r>
  <r>
    <s v="94HDA28-01"/>
    <s v="English"/>
    <x v="0"/>
    <n v="1.75"/>
    <s v="In Person"/>
  </r>
  <r>
    <s v="94HDA28-01"/>
    <s v="English"/>
    <x v="0"/>
    <n v="1"/>
    <s v="In Person"/>
  </r>
  <r>
    <s v="94HDA28-01"/>
    <s v="English"/>
    <x v="0"/>
    <n v="1"/>
    <s v="In Person"/>
  </r>
  <r>
    <s v="94HDA28-01"/>
    <s v="English"/>
    <x v="0"/>
    <n v="1"/>
    <s v="In Person"/>
  </r>
  <r>
    <s v="94HDA28-01"/>
    <s v="English"/>
    <x v="0"/>
    <n v="1.75"/>
    <s v="In Person"/>
  </r>
  <r>
    <s v="94HDA28-01"/>
    <s v="English"/>
    <x v="0"/>
    <n v="1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1.5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1"/>
    <s v="In Person"/>
  </r>
  <r>
    <s v="94HDA28-01"/>
    <s v="English"/>
    <x v="0"/>
    <n v="1.5"/>
    <s v="Teleheath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1"/>
    <s v="In Person"/>
  </r>
  <r>
    <s v="94HDA28-01"/>
    <s v="English"/>
    <x v="0"/>
    <n v="1"/>
    <s v="In Person"/>
  </r>
  <r>
    <s v="94HDA28-01"/>
    <s v="English"/>
    <x v="0"/>
    <n v="1.25"/>
    <s v="Teleheath"/>
  </r>
  <r>
    <s v="94HDA28-01"/>
    <s v="English"/>
    <x v="0"/>
    <n v="1"/>
    <s v="In Person"/>
  </r>
  <r>
    <s v="94HDA28-01"/>
    <s v="English"/>
    <x v="0"/>
    <n v="1.25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2"/>
    <s v="In Person"/>
  </r>
  <r>
    <s v="94HDA28-01"/>
    <s v="English"/>
    <x v="0"/>
    <n v="2"/>
    <s v="In Person"/>
  </r>
  <r>
    <s v="94HDA28-01"/>
    <s v="English"/>
    <x v="0"/>
    <n v="1"/>
    <s v="In Person"/>
  </r>
  <r>
    <s v="94HDA28-01"/>
    <s v="English"/>
    <x v="0"/>
    <n v="1"/>
    <s v="In Person"/>
  </r>
  <r>
    <s v="94HDA28-01"/>
    <s v="English"/>
    <x v="0"/>
    <n v="0.5"/>
    <s v="Teleheath"/>
  </r>
  <r>
    <s v="94HDA28-01"/>
    <s v="English"/>
    <x v="0"/>
    <n v="2"/>
    <s v="In Person"/>
  </r>
  <r>
    <s v="94HDA28-01"/>
    <s v="English"/>
    <x v="0"/>
    <n v="0.5"/>
    <s v="In Person"/>
  </r>
  <r>
    <s v="94HDA28-01"/>
    <s v="English"/>
    <x v="0"/>
    <n v="1.5"/>
    <s v="In Person"/>
  </r>
  <r>
    <s v="94HDA28-01"/>
    <s v="English"/>
    <x v="0"/>
    <n v="1.5"/>
    <s v="In Person"/>
  </r>
  <r>
    <s v="94HDA28-01"/>
    <s v="English"/>
    <x v="0"/>
    <n v="1.25"/>
    <s v="In Person"/>
  </r>
  <r>
    <s v="94HDA28-01"/>
    <s v="English"/>
    <x v="0"/>
    <n v="1.5"/>
    <s v="In Person"/>
  </r>
  <r>
    <s v="94HDA28-01"/>
    <s v="English"/>
    <x v="0"/>
    <n v="1"/>
    <s v="In Person"/>
  </r>
  <r>
    <s v="94HDA28-01"/>
    <s v="English"/>
    <x v="0"/>
    <n v="1.5"/>
    <s v="In Person"/>
  </r>
  <r>
    <s v="94HDA28-01"/>
    <s v="English"/>
    <x v="0"/>
    <n v="1.5"/>
    <s v="In Person"/>
  </r>
  <r>
    <s v="94HDA28-01"/>
    <s v="English"/>
    <x v="0"/>
    <n v="0.5"/>
    <s v="In Person"/>
  </r>
  <r>
    <s v="94HDA28-01"/>
    <s v="English"/>
    <x v="0"/>
    <n v="0.5"/>
    <s v="In Person"/>
  </r>
  <r>
    <s v="94HDA28-01"/>
    <s v="English"/>
    <x v="0"/>
    <n v="0.5"/>
    <s v="In Person"/>
  </r>
  <r>
    <s v="94HDA28-01"/>
    <s v="English"/>
    <x v="0"/>
    <n v="2.5"/>
    <s v="In Person"/>
  </r>
  <r>
    <s v="94HDA28-01"/>
    <s v="English"/>
    <x v="0"/>
    <n v="2.5"/>
    <s v="In Person"/>
  </r>
  <r>
    <s v="94HDA28-01"/>
    <s v="English"/>
    <x v="0"/>
    <n v="1"/>
    <s v="In Person"/>
  </r>
  <r>
    <s v="94HDA28-01"/>
    <s v="English"/>
    <x v="0"/>
    <n v="1"/>
    <s v="In Person"/>
  </r>
  <r>
    <s v="94HDA28-01"/>
    <s v="English"/>
    <x v="0"/>
    <n v="1"/>
    <s v="In Person"/>
  </r>
  <r>
    <s v="94HDA28-01"/>
    <s v="English"/>
    <x v="0"/>
    <n v="1"/>
    <s v="In Person"/>
  </r>
  <r>
    <s v="94HDA28-01"/>
    <s v="English"/>
    <x v="0"/>
    <n v="1"/>
    <s v="In Person"/>
  </r>
  <r>
    <s v="94HDA28-01"/>
    <s v="English"/>
    <x v="0"/>
    <n v="1.25"/>
    <s v="In Person"/>
  </r>
  <r>
    <s v="39HFBB0-02"/>
    <s v="English"/>
    <x v="1"/>
    <n v="1.75"/>
    <s v="Teleheath"/>
  </r>
  <r>
    <s v="39HFBB0-02"/>
    <s v="English"/>
    <x v="1"/>
    <n v="0.5"/>
    <s v="In Person"/>
  </r>
  <r>
    <s v="39HFBB0-02"/>
    <s v="English"/>
    <x v="1"/>
    <n v="0.5"/>
    <s v="In Person"/>
  </r>
  <r>
    <s v="39HFBB0-02"/>
    <s v="English"/>
    <x v="1"/>
    <n v="0.5"/>
    <s v="In Person"/>
  </r>
  <r>
    <s v="39HFBB0-02"/>
    <s v="English"/>
    <x v="1"/>
    <n v="0.25"/>
    <s v="Teleheath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.25"/>
    <s v="In Person"/>
  </r>
  <r>
    <s v="39HFBB0-02"/>
    <s v="English"/>
    <x v="1"/>
    <n v="1.25"/>
    <s v="In Person"/>
  </r>
  <r>
    <s v="39HFBB0-02"/>
    <s v="English"/>
    <x v="1"/>
    <n v="1"/>
    <s v="In Person"/>
  </r>
  <r>
    <s v="39HFBB0-02"/>
    <s v="English"/>
    <x v="1"/>
    <n v="1.75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2"/>
    <s v="In Person"/>
  </r>
  <r>
    <s v="39HFBB0-02"/>
    <s v="English"/>
    <x v="1"/>
    <n v="0.25"/>
    <s v="In Person"/>
  </r>
  <r>
    <s v="39HFBB0-02"/>
    <s v="English"/>
    <x v="1"/>
    <n v="2"/>
    <s v="In Person"/>
  </r>
  <r>
    <s v="39HFBB0-02"/>
    <s v="English"/>
    <x v="1"/>
    <n v="0.25"/>
    <s v="In Person"/>
  </r>
  <r>
    <s v="39HFBB0-02"/>
    <s v="English"/>
    <x v="1"/>
    <n v="2"/>
    <s v="In Person"/>
  </r>
  <r>
    <s v="39HFBB0-02"/>
    <s v="English"/>
    <x v="1"/>
    <n v="0.25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.25"/>
    <s v="In Person"/>
  </r>
  <r>
    <s v="39HFBB0-02"/>
    <s v="English"/>
    <x v="1"/>
    <n v="1"/>
    <s v="In Person"/>
  </r>
  <r>
    <s v="39HFBB0-02"/>
    <s v="English"/>
    <x v="1"/>
    <n v="1"/>
    <s v="Teleheath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.25"/>
    <s v="In Person"/>
  </r>
  <r>
    <s v="39HFBB0-02"/>
    <s v="English"/>
    <x v="1"/>
    <n v="1"/>
    <s v="In Person"/>
  </r>
  <r>
    <s v="39HFBB0-02"/>
    <s v="English"/>
    <x v="1"/>
    <n v="1.25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0.25"/>
    <s v="In Person"/>
  </r>
  <r>
    <s v="39HFBB0-02"/>
    <s v="English"/>
    <x v="1"/>
    <n v="1"/>
    <s v="In Person"/>
  </r>
  <r>
    <s v="39HFBB0-02"/>
    <s v="English"/>
    <x v="1"/>
    <n v="0.5"/>
    <s v="Teleheath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"/>
    <s v="Teleheath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.25"/>
    <s v="In Person"/>
  </r>
  <r>
    <s v="39HFBB0-02"/>
    <s v="English"/>
    <x v="1"/>
    <n v="0.75"/>
    <s v="In Person"/>
  </r>
  <r>
    <s v="39HFBB0-02"/>
    <s v="English"/>
    <x v="1"/>
    <n v="0.5"/>
    <s v="Teleheath"/>
  </r>
  <r>
    <s v="39HFBB0-02"/>
    <s v="English"/>
    <x v="1"/>
    <n v="0.25"/>
    <s v="Teleheath"/>
  </r>
  <r>
    <s v="39HFBB0-02"/>
    <s v="English"/>
    <x v="1"/>
    <n v="1"/>
    <s v="Teleheath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.25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.25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.25"/>
    <s v="In Person"/>
  </r>
  <r>
    <s v="39HFBB0-02"/>
    <s v="English"/>
    <x v="1"/>
    <n v="0.75"/>
    <s v="In Person"/>
  </r>
  <r>
    <s v="39HFBB0-02"/>
    <s v="English"/>
    <x v="1"/>
    <n v="1"/>
    <s v="In Person"/>
  </r>
  <r>
    <s v="39HFBB0-02"/>
    <s v="English"/>
    <x v="1"/>
    <n v="1"/>
    <s v="In Person"/>
  </r>
  <r>
    <s v="39HFBB0-02"/>
    <s v="English"/>
    <x v="1"/>
    <n v="1.25"/>
    <s v="In Person"/>
  </r>
  <r>
    <s v="39HFBB0-02"/>
    <s v="English"/>
    <x v="1"/>
    <n v="1"/>
    <s v="In Person"/>
  </r>
  <r>
    <s v="39HFBB0-02"/>
    <s v="English"/>
    <x v="1"/>
    <n v="1.25"/>
    <s v="In Person"/>
  </r>
  <r>
    <s v="73HB660-02"/>
    <s v="English"/>
    <x v="0"/>
    <n v="1"/>
    <s v="In Person"/>
  </r>
  <r>
    <s v="73HB660-02"/>
    <s v="English"/>
    <x v="0"/>
    <n v="1.25"/>
    <s v="In Person"/>
  </r>
  <r>
    <s v="73HB660-02"/>
    <s v="English"/>
    <x v="0"/>
    <n v="1"/>
    <s v="In Person"/>
  </r>
  <r>
    <s v="73HB660-02"/>
    <s v="English"/>
    <x v="0"/>
    <n v="1"/>
    <s v="In Person"/>
  </r>
  <r>
    <s v="73HB660-02"/>
    <s v="English"/>
    <x v="0"/>
    <n v="1"/>
    <s v="In Person"/>
  </r>
  <r>
    <s v="73HB660-02"/>
    <s v="English"/>
    <x v="0"/>
    <n v="1"/>
    <s v="In Person"/>
  </r>
  <r>
    <s v="73HB660-02"/>
    <s v="English"/>
    <x v="0"/>
    <n v="1"/>
    <s v="In Person"/>
  </r>
  <r>
    <s v="73HB660-02"/>
    <s v="English"/>
    <x v="0"/>
    <n v="0"/>
    <s v="In Person"/>
  </r>
  <r>
    <s v="73HB660-02"/>
    <s v="English"/>
    <x v="0"/>
    <n v="1.25"/>
    <s v="In Person"/>
  </r>
  <r>
    <s v="73HB660-02"/>
    <s v="English"/>
    <x v="0"/>
    <n v="0"/>
    <s v="In Person"/>
  </r>
  <r>
    <s v="73HB660-02"/>
    <s v="English"/>
    <x v="0"/>
    <n v="1.25"/>
    <s v="In Person"/>
  </r>
  <r>
    <s v="73HB660-02"/>
    <s v="English"/>
    <x v="0"/>
    <n v="1.25"/>
    <s v="In Person"/>
  </r>
  <r>
    <s v="73HB660-02"/>
    <s v="English"/>
    <x v="0"/>
    <n v="1.5"/>
    <s v="In Person"/>
  </r>
  <r>
    <s v="73HB660-02"/>
    <s v="English"/>
    <x v="0"/>
    <n v="1"/>
    <s v="In Person"/>
  </r>
  <r>
    <s v="73HB660-02"/>
    <s v="English"/>
    <x v="0"/>
    <n v="1.25"/>
    <s v="Teleheath"/>
  </r>
  <r>
    <s v="73HB660-02"/>
    <s v="English"/>
    <x v="0"/>
    <n v="0"/>
    <s v="In Person"/>
  </r>
  <r>
    <s v="73HB660-02"/>
    <s v="English"/>
    <x v="0"/>
    <n v="1"/>
    <s v="In Person"/>
  </r>
  <r>
    <s v="73HB660-02"/>
    <s v="English"/>
    <x v="0"/>
    <n v="1"/>
    <s v="In Person"/>
  </r>
  <r>
    <s v="73HB660-02"/>
    <s v="English"/>
    <x v="0"/>
    <n v="1.25"/>
    <s v="In Person"/>
  </r>
  <r>
    <s v="73HB660-02"/>
    <s v="English"/>
    <x v="0"/>
    <n v="1"/>
    <s v="In Person"/>
  </r>
  <r>
    <s v="73HB660-02"/>
    <s v="English"/>
    <x v="0"/>
    <n v="1"/>
    <s v="In Person"/>
  </r>
  <r>
    <s v="73HB660-02"/>
    <s v="English"/>
    <x v="0"/>
    <n v="1.25"/>
    <s v="In Person"/>
  </r>
  <r>
    <s v="73HB660-02"/>
    <s v="English"/>
    <x v="0"/>
    <n v="1"/>
    <s v="In Person"/>
  </r>
  <r>
    <s v="73HB660-02"/>
    <s v="English"/>
    <x v="0"/>
    <n v="1.25"/>
    <s v="In Person"/>
  </r>
  <r>
    <s v="73HB660-02"/>
    <s v="English"/>
    <x v="0"/>
    <n v="1.25"/>
    <s v="In Person"/>
  </r>
  <r>
    <s v="73HB660-02"/>
    <s v="English"/>
    <x v="0"/>
    <n v="1.75"/>
    <s v="In Person"/>
  </r>
  <r>
    <s v="73HB660-02"/>
    <s v="English"/>
    <x v="0"/>
    <n v="1.25"/>
    <s v="In Person"/>
  </r>
  <r>
    <s v="73HB660-02"/>
    <s v="English"/>
    <x v="0"/>
    <n v="1.25"/>
    <s v="In Person"/>
  </r>
  <r>
    <s v="73HB660-02"/>
    <s v="English"/>
    <x v="0"/>
    <n v="1"/>
    <s v="In Person"/>
  </r>
  <r>
    <s v="73HB660-02"/>
    <s v="English"/>
    <x v="0"/>
    <n v="1.25"/>
    <s v="In Person"/>
  </r>
  <r>
    <s v="73HB660-02"/>
    <s v="English"/>
    <x v="0"/>
    <n v="1"/>
    <s v="In Person"/>
  </r>
  <r>
    <s v="73HB660-02"/>
    <s v="English"/>
    <x v="0"/>
    <n v="1"/>
    <s v="In Person"/>
  </r>
  <r>
    <s v="73HB660-02"/>
    <s v="English"/>
    <x v="0"/>
    <n v="1"/>
    <s v="In Person"/>
  </r>
  <r>
    <s v="73HB660-02"/>
    <s v="English"/>
    <x v="0"/>
    <n v="1"/>
    <s v="In Person"/>
  </r>
  <r>
    <s v="73HB660-02"/>
    <s v="English"/>
    <x v="0"/>
    <n v="0"/>
    <s v="In Person"/>
  </r>
  <r>
    <s v="73HB660-02"/>
    <s v="English"/>
    <x v="0"/>
    <n v="1"/>
    <s v="In Person"/>
  </r>
  <r>
    <s v="73HB660-02"/>
    <s v="English"/>
    <x v="0"/>
    <n v="1"/>
    <s v="Teleheath"/>
  </r>
  <r>
    <s v="73HB660-02"/>
    <s v="English"/>
    <x v="0"/>
    <n v="0.5"/>
    <s v="Teleheath"/>
  </r>
  <r>
    <s v="73HB660-02"/>
    <s v="English"/>
    <x v="0"/>
    <n v="0"/>
    <s v="In Person"/>
  </r>
  <r>
    <s v="73HB660-02"/>
    <s v="English"/>
    <x v="0"/>
    <n v="2"/>
    <s v="In Person"/>
  </r>
  <r>
    <s v="73HB660-02"/>
    <s v="English"/>
    <x v="0"/>
    <n v="2"/>
    <s v="In Person"/>
  </r>
  <r>
    <s v="73HB660-02"/>
    <s v="English"/>
    <x v="0"/>
    <n v="2"/>
    <s v="In Person"/>
  </r>
  <r>
    <s v="73HB660-02"/>
    <s v="English"/>
    <x v="0"/>
    <n v="1.25"/>
    <s v="In Person"/>
  </r>
  <r>
    <s v="73HB660-02"/>
    <s v="English"/>
    <x v="0"/>
    <n v="1"/>
    <s v="Teleheath"/>
  </r>
  <r>
    <s v="73HB660-02"/>
    <s v="English"/>
    <x v="0"/>
    <n v="1"/>
    <s v="In Person"/>
  </r>
  <r>
    <s v="73HB660-02"/>
    <s v="English"/>
    <x v="0"/>
    <n v="1"/>
    <s v="In Person"/>
  </r>
  <r>
    <s v="73HB660-02"/>
    <s v="English"/>
    <x v="0"/>
    <n v="0.75"/>
    <s v="In Person"/>
  </r>
  <r>
    <s v="73HB660-02"/>
    <s v="English"/>
    <x v="0"/>
    <n v="1"/>
    <s v="In Person"/>
  </r>
  <r>
    <s v="73HB660-02"/>
    <s v="English"/>
    <x v="0"/>
    <n v="1"/>
    <s v="In Person"/>
  </r>
  <r>
    <s v="73HB660-02"/>
    <s v="English"/>
    <x v="0"/>
    <n v="2"/>
    <s v="In Person"/>
  </r>
  <r>
    <s v="73HB660-02"/>
    <s v="English"/>
    <x v="0"/>
    <n v="2"/>
    <s v="In Person"/>
  </r>
  <r>
    <s v="73HB660-02"/>
    <s v="English"/>
    <x v="0"/>
    <n v="2"/>
    <s v="In Person"/>
  </r>
  <r>
    <s v="73HB660-02"/>
    <s v="English"/>
    <x v="0"/>
    <n v="1"/>
    <s v="In Person"/>
  </r>
  <r>
    <s v="73HB660-02"/>
    <s v="English"/>
    <x v="0"/>
    <n v="1"/>
    <s v="In Person"/>
  </r>
  <r>
    <s v="31H729B-02"/>
    <s v="Other"/>
    <x v="2"/>
    <n v="1.25"/>
    <s v="In Person"/>
  </r>
  <r>
    <s v="31H729B-02"/>
    <s v="Other"/>
    <x v="2"/>
    <n v="2.75"/>
    <s v="In Person"/>
  </r>
  <r>
    <s v="31H729B-02"/>
    <s v="Other"/>
    <x v="2"/>
    <n v="2.75"/>
    <s v="In Person"/>
  </r>
  <r>
    <s v="31H729B-02"/>
    <s v="Other"/>
    <x v="2"/>
    <n v="1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2.25"/>
    <s v="In Person"/>
  </r>
  <r>
    <s v="31H729B-02"/>
    <s v="Other"/>
    <x v="2"/>
    <n v="2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1.5"/>
    <s v="In Person"/>
  </r>
  <r>
    <s v="31H729B-02"/>
    <s v="Other"/>
    <x v="2"/>
    <n v="1.75"/>
    <s v="In Person"/>
  </r>
  <r>
    <s v="31H729B-02"/>
    <s v="Other"/>
    <x v="2"/>
    <n v="2.75"/>
    <s v="In Person"/>
  </r>
  <r>
    <s v="31H729B-02"/>
    <s v="Other"/>
    <x v="2"/>
    <n v="2.75"/>
    <s v="In Person"/>
  </r>
  <r>
    <s v="31H729B-02"/>
    <s v="Other"/>
    <x v="2"/>
    <n v="2.75"/>
    <s v="In Person"/>
  </r>
  <r>
    <s v="31H729B-02"/>
    <s v="Other"/>
    <x v="2"/>
    <n v="2.75"/>
    <s v="In Person"/>
  </r>
  <r>
    <s v="31H729B-02"/>
    <s v="Other"/>
    <x v="2"/>
    <n v="3"/>
    <s v="In Person"/>
  </r>
  <r>
    <s v="31H729B-02"/>
    <s v="Other"/>
    <x v="2"/>
    <n v="2.25"/>
    <s v="In Person"/>
  </r>
  <r>
    <s v="31H729B-02"/>
    <s v="Other"/>
    <x v="2"/>
    <n v="1"/>
    <s v="In Person"/>
  </r>
  <r>
    <s v="31H729B-02"/>
    <s v="Other"/>
    <x v="2"/>
    <n v="3"/>
    <s v="In Person"/>
  </r>
  <r>
    <s v="31H729B-02"/>
    <s v="Other"/>
    <x v="2"/>
    <n v="1.5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1.5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.5"/>
    <s v="In Person"/>
  </r>
  <r>
    <s v="31H729B-02"/>
    <s v="Other"/>
    <x v="2"/>
    <n v="1.5"/>
    <s v="In Person"/>
  </r>
  <r>
    <s v="31H729B-02"/>
    <s v="Other"/>
    <x v="2"/>
    <n v="2.75"/>
    <s v="In Person"/>
  </r>
  <r>
    <s v="31H729B-02"/>
    <s v="Other"/>
    <x v="2"/>
    <n v="3"/>
    <s v="In Person"/>
  </r>
  <r>
    <s v="31H729B-02"/>
    <s v="Other"/>
    <x v="2"/>
    <n v="1.5"/>
    <s v="In Person"/>
  </r>
  <r>
    <s v="31H729B-02"/>
    <s v="Other"/>
    <x v="2"/>
    <n v="1.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1"/>
    <s v="In Person"/>
  </r>
  <r>
    <s v="31H729B-02"/>
    <s v="Other"/>
    <x v="2"/>
    <n v="1"/>
    <s v="In Person"/>
  </r>
  <r>
    <s v="31H729B-02"/>
    <s v="Other"/>
    <x v="2"/>
    <n v="1.5"/>
    <s v="In Person"/>
  </r>
  <r>
    <s v="31H729B-02"/>
    <s v="Other"/>
    <x v="2"/>
    <n v="1.5"/>
    <s v="In Person"/>
  </r>
  <r>
    <s v="31H729B-02"/>
    <s v="Other"/>
    <x v="2"/>
    <n v="3"/>
    <s v="In Person"/>
  </r>
  <r>
    <s v="31H729B-02"/>
    <s v="Other"/>
    <x v="2"/>
    <n v="1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0.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2.75"/>
    <s v="In Person"/>
  </r>
  <r>
    <s v="31H729B-02"/>
    <s v="Other"/>
    <x v="2"/>
    <n v="1"/>
    <s v="In Person"/>
  </r>
  <r>
    <s v="31H729B-02"/>
    <s v="Other"/>
    <x v="2"/>
    <n v="1.75"/>
    <s v="In Person"/>
  </r>
  <r>
    <s v="31H729B-02"/>
    <s v="Other"/>
    <x v="2"/>
    <n v="2.75"/>
    <s v="In Person"/>
  </r>
  <r>
    <s v="31H729B-02"/>
    <s v="Other"/>
    <x v="2"/>
    <n v="2.25"/>
    <s v="In Person"/>
  </r>
  <r>
    <s v="31H729B-02"/>
    <s v="Other"/>
    <x v="2"/>
    <n v="2.5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0.5"/>
    <s v="Teleheath"/>
  </r>
  <r>
    <s v="31H729B-02"/>
    <s v="Other"/>
    <x v="2"/>
    <n v="1.5"/>
    <s v="In Person"/>
  </r>
  <r>
    <s v="31H729B-02"/>
    <s v="Other"/>
    <x v="2"/>
    <n v="3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1"/>
    <s v="In Person"/>
  </r>
  <r>
    <s v="31H729B-02"/>
    <s v="Other"/>
    <x v="2"/>
    <n v="1"/>
    <s v="In Person"/>
  </r>
  <r>
    <s v="31H729B-02"/>
    <s v="Other"/>
    <x v="2"/>
    <n v="1"/>
    <s v="In Person"/>
  </r>
  <r>
    <s v="31H729B-02"/>
    <s v="Other"/>
    <x v="2"/>
    <n v="3"/>
    <s v="In Person"/>
  </r>
  <r>
    <s v="31H729B-02"/>
    <s v="Other"/>
    <x v="2"/>
    <n v="2.25"/>
    <s v="In Person"/>
  </r>
  <r>
    <s v="31H729B-02"/>
    <s v="Other"/>
    <x v="2"/>
    <n v="1.7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1"/>
    <s v="In Person"/>
  </r>
  <r>
    <s v="31H729B-02"/>
    <s v="Other"/>
    <x v="2"/>
    <n v="1.7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1.75"/>
    <s v="In Person"/>
  </r>
  <r>
    <s v="31H729B-02"/>
    <s v="Other"/>
    <x v="2"/>
    <n v="1"/>
    <s v="In Person"/>
  </r>
  <r>
    <s v="31H729B-02"/>
    <s v="Other"/>
    <x v="2"/>
    <n v="1.5"/>
    <s v="In Person"/>
  </r>
  <r>
    <s v="31H729B-02"/>
    <s v="Other"/>
    <x v="2"/>
    <n v="1"/>
    <s v="In Person"/>
  </r>
  <r>
    <s v="31H729B-02"/>
    <s v="Other"/>
    <x v="2"/>
    <n v="1.5"/>
    <s v="In Person"/>
  </r>
  <r>
    <s v="31H729B-02"/>
    <s v="Other"/>
    <x v="2"/>
    <n v="1.5"/>
    <s v="In Person"/>
  </r>
  <r>
    <s v="31H729B-02"/>
    <s v="Other"/>
    <x v="2"/>
    <n v="1.75"/>
    <s v="In Person"/>
  </r>
  <r>
    <s v="31H729B-02"/>
    <s v="Other"/>
    <x v="2"/>
    <n v="1"/>
    <s v="In Person"/>
  </r>
  <r>
    <s v="31H729B-02"/>
    <s v="Other"/>
    <x v="2"/>
    <n v="1.7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2.7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2.75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2.2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0.75"/>
    <s v="In Person"/>
  </r>
  <r>
    <s v="31H729B-02"/>
    <s v="Other"/>
    <x v="2"/>
    <n v="2"/>
    <s v="In Person"/>
  </r>
  <r>
    <s v="31H729B-02"/>
    <s v="Other"/>
    <x v="2"/>
    <n v="1.25"/>
    <s v="In Person"/>
  </r>
  <r>
    <s v="31H729B-02"/>
    <s v="Other"/>
    <x v="2"/>
    <n v="1"/>
    <s v="In Person"/>
  </r>
  <r>
    <s v="31H729B-02"/>
    <s v="Other"/>
    <x v="2"/>
    <n v="3.25"/>
    <s v="In Person"/>
  </r>
  <r>
    <s v="31H729B-02"/>
    <s v="Other"/>
    <x v="2"/>
    <n v="2.2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1"/>
    <s v="In Person"/>
  </r>
  <r>
    <s v="31H729B-02"/>
    <s v="Other"/>
    <x v="2"/>
    <n v="1.25"/>
    <s v="In Person"/>
  </r>
  <r>
    <s v="31H729B-02"/>
    <s v="Other"/>
    <x v="2"/>
    <n v="1.75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.5"/>
    <s v="In Person"/>
  </r>
  <r>
    <s v="31H729B-02"/>
    <s v="Other"/>
    <x v="2"/>
    <n v="2"/>
    <s v="In Person"/>
  </r>
  <r>
    <s v="31H729B-02"/>
    <s v="Other"/>
    <x v="2"/>
    <n v="1.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2.25"/>
    <s v="In Person"/>
  </r>
  <r>
    <s v="31H729B-02"/>
    <s v="Other"/>
    <x v="2"/>
    <n v="1.75"/>
    <s v="In Person"/>
  </r>
  <r>
    <s v="31H729B-02"/>
    <s v="Other"/>
    <x v="2"/>
    <n v="1.7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3.25"/>
    <s v="In Person"/>
  </r>
  <r>
    <s v="31H729B-02"/>
    <s v="Other"/>
    <x v="2"/>
    <n v="1"/>
    <s v="In Person"/>
  </r>
  <r>
    <s v="31H729B-02"/>
    <s v="Other"/>
    <x v="2"/>
    <n v="1.75"/>
    <s v="In Person"/>
  </r>
  <r>
    <s v="31H729B-02"/>
    <s v="Other"/>
    <x v="2"/>
    <n v="1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2"/>
    <s v="In Person"/>
  </r>
  <r>
    <s v="31H729B-02"/>
    <s v="Other"/>
    <x v="2"/>
    <n v="2.25"/>
    <s v="In Person"/>
  </r>
  <r>
    <s v="31H729B-02"/>
    <s v="Other"/>
    <x v="2"/>
    <n v="1.7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2.25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"/>
    <s v="In Person"/>
  </r>
  <r>
    <s v="31H729B-02"/>
    <s v="Other"/>
    <x v="2"/>
    <n v="1"/>
    <s v="In Person"/>
  </r>
  <r>
    <s v="31H729B-02"/>
    <s v="Other"/>
    <x v="2"/>
    <n v="1.5"/>
    <s v="In Person"/>
  </r>
  <r>
    <s v="31H729B-02"/>
    <s v="Other"/>
    <x v="2"/>
    <n v="2.75"/>
    <s v="In Person"/>
  </r>
  <r>
    <s v="31H729B-02"/>
    <s v="Other"/>
    <x v="2"/>
    <n v="3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1"/>
    <s v="In Person"/>
  </r>
  <r>
    <s v="31H729B-02"/>
    <s v="Other"/>
    <x v="2"/>
    <n v="1.25"/>
    <s v="In Person"/>
  </r>
  <r>
    <s v="31H729B-02"/>
    <s v="Other"/>
    <x v="2"/>
    <n v="2"/>
    <s v="In Person"/>
  </r>
  <r>
    <s v="31H729B-02"/>
    <s v="Other"/>
    <x v="2"/>
    <n v="1.75"/>
    <s v="In Person"/>
  </r>
  <r>
    <s v="31H729B-02"/>
    <s v="Other"/>
    <x v="2"/>
    <n v="1.25"/>
    <s v="In Person"/>
  </r>
  <r>
    <s v="31H729B-02"/>
    <s v="Other"/>
    <x v="2"/>
    <n v="1"/>
    <s v="In Person"/>
  </r>
  <r>
    <s v="31H729B-02"/>
    <s v="Other"/>
    <x v="2"/>
    <n v="2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2"/>
    <s v="In Person"/>
  </r>
  <r>
    <s v="31H729B-02"/>
    <s v="Other"/>
    <x v="2"/>
    <n v="2.25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0.5"/>
    <s v="In Person"/>
  </r>
  <r>
    <s v="31H729B-02"/>
    <s v="Other"/>
    <x v="2"/>
    <n v="1"/>
    <s v="In Person"/>
  </r>
  <r>
    <s v="31H729B-02"/>
    <s v="Other"/>
    <x v="2"/>
    <n v="1.5"/>
    <s v="In Person"/>
  </r>
  <r>
    <s v="31H729B-02"/>
    <s v="Other"/>
    <x v="2"/>
    <n v="2.75"/>
    <s v="In Person"/>
  </r>
  <r>
    <s v="31H729B-02"/>
    <s v="Other"/>
    <x v="2"/>
    <n v="2.5"/>
    <s v="In Person"/>
  </r>
  <r>
    <s v="31H729B-02"/>
    <s v="Other"/>
    <x v="2"/>
    <n v="1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2.25"/>
    <s v="In Person"/>
  </r>
  <r>
    <s v="31H729B-02"/>
    <s v="Other"/>
    <x v="2"/>
    <n v="1.75"/>
    <s v="In Person"/>
  </r>
  <r>
    <s v="31H729B-02"/>
    <s v="Other"/>
    <x v="2"/>
    <n v="1.5"/>
    <s v="In Person"/>
  </r>
  <r>
    <s v="31H729B-02"/>
    <s v="Other"/>
    <x v="2"/>
    <n v="1.7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2.75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1"/>
    <s v="In Person"/>
  </r>
  <r>
    <s v="31H729B-02"/>
    <s v="Other"/>
    <x v="2"/>
    <n v="3.25"/>
    <s v="In Person"/>
  </r>
  <r>
    <s v="31H729B-02"/>
    <s v="Other"/>
    <x v="2"/>
    <n v="1.5"/>
    <s v="In Person"/>
  </r>
  <r>
    <s v="31H729B-02"/>
    <s v="Other"/>
    <x v="2"/>
    <n v="3"/>
    <s v="In Person"/>
  </r>
  <r>
    <s v="31H729B-02"/>
    <s v="Other"/>
    <x v="2"/>
    <n v="2.25"/>
    <s v="In Person"/>
  </r>
  <r>
    <s v="31H729B-02"/>
    <s v="Other"/>
    <x v="2"/>
    <n v="1.75"/>
    <s v="In Person"/>
  </r>
  <r>
    <s v="31H729B-02"/>
    <s v="Other"/>
    <x v="2"/>
    <n v="1.25"/>
    <s v="In Person"/>
  </r>
  <r>
    <s v="31H729B-02"/>
    <s v="Other"/>
    <x v="2"/>
    <n v="1"/>
    <s v="In Person"/>
  </r>
  <r>
    <s v="31H729B-02"/>
    <s v="Other"/>
    <x v="2"/>
    <n v="1.25"/>
    <s v="In Person"/>
  </r>
  <r>
    <s v="31H729B-02"/>
    <s v="Other"/>
    <x v="2"/>
    <n v="2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2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2.75"/>
    <s v="In Person"/>
  </r>
  <r>
    <s v="31H729B-02"/>
    <s v="Other"/>
    <x v="2"/>
    <n v="3"/>
    <s v="In Person"/>
  </r>
  <r>
    <s v="31H729B-02"/>
    <s v="Other"/>
    <x v="2"/>
    <n v="1"/>
    <s v="In Person"/>
  </r>
  <r>
    <s v="31H729B-02"/>
    <s v="Other"/>
    <x v="2"/>
    <n v="3"/>
    <s v="In Person"/>
  </r>
  <r>
    <s v="31H729B-02"/>
    <s v="Other"/>
    <x v="2"/>
    <n v="1.5"/>
    <s v="In Person"/>
  </r>
  <r>
    <s v="31H729B-02"/>
    <s v="Other"/>
    <x v="2"/>
    <n v="3"/>
    <s v="In Person"/>
  </r>
  <r>
    <s v="31H729B-02"/>
    <s v="Other"/>
    <x v="2"/>
    <n v="1.5"/>
    <s v="In Person"/>
  </r>
  <r>
    <s v="31H729B-02"/>
    <s v="Other"/>
    <x v="2"/>
    <n v="1"/>
    <s v="In Person"/>
  </r>
  <r>
    <s v="31H729B-02"/>
    <s v="Other"/>
    <x v="2"/>
    <n v="1.25"/>
    <s v="In Person"/>
  </r>
  <r>
    <s v="31H729B-02"/>
    <s v="Other"/>
    <x v="2"/>
    <n v="1.75"/>
    <s v="In Person"/>
  </r>
  <r>
    <s v="31H729B-02"/>
    <s v="Other"/>
    <x v="2"/>
    <n v="1"/>
    <s v="In Person"/>
  </r>
  <r>
    <s v="31H729B-02"/>
    <s v="Other"/>
    <x v="2"/>
    <n v="1"/>
    <s v="In Person"/>
  </r>
  <r>
    <s v="31H729B-02"/>
    <s v="Other"/>
    <x v="2"/>
    <n v="1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2.5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1"/>
    <s v="In Person"/>
  </r>
  <r>
    <s v="31H729B-02"/>
    <s v="Other"/>
    <x v="2"/>
    <n v="1.25"/>
    <s v="In Person"/>
  </r>
  <r>
    <s v="31H729B-02"/>
    <s v="Other"/>
    <x v="2"/>
    <n v="1.75"/>
    <s v="In Person"/>
  </r>
  <r>
    <s v="31H729B-02"/>
    <s v="Other"/>
    <x v="2"/>
    <n v="1.25"/>
    <s v="In Person"/>
  </r>
  <r>
    <s v="31H729B-02"/>
    <s v="Other"/>
    <x v="2"/>
    <n v="2"/>
    <s v="In Person"/>
  </r>
  <r>
    <s v="31H729B-02"/>
    <s v="Other"/>
    <x v="2"/>
    <n v="1"/>
    <s v="In Person"/>
  </r>
  <r>
    <s v="31H729B-02"/>
    <s v="Other"/>
    <x v="2"/>
    <n v="1.5"/>
    <s v="In Person"/>
  </r>
  <r>
    <s v="31H729B-02"/>
    <s v="Other"/>
    <x v="2"/>
    <n v="1.5"/>
    <s v="In Person"/>
  </r>
  <r>
    <s v="31H729B-02"/>
    <s v="Other"/>
    <x v="2"/>
    <n v="1"/>
    <s v="Teleheath"/>
  </r>
  <r>
    <s v="31H729B-02"/>
    <s v="Other"/>
    <x v="2"/>
    <n v="2"/>
    <s v="In Person"/>
  </r>
  <r>
    <s v="31H729B-02"/>
    <s v="Other"/>
    <x v="2"/>
    <n v="2"/>
    <s v="In Person"/>
  </r>
  <r>
    <s v="31H729B-02"/>
    <s v="Other"/>
    <x v="2"/>
    <n v="2"/>
    <s v="In Person"/>
  </r>
  <r>
    <s v="31H729B-02"/>
    <s v="Other"/>
    <x v="2"/>
    <n v="3"/>
    <s v="In Person"/>
  </r>
  <r>
    <s v="31H729B-02"/>
    <s v="Other"/>
    <x v="2"/>
    <n v="1"/>
    <s v="In Person"/>
  </r>
  <r>
    <s v="31H729B-02"/>
    <s v="Other"/>
    <x v="2"/>
    <n v="3"/>
    <s v="In Person"/>
  </r>
  <r>
    <s v="31H729B-02"/>
    <s v="Other"/>
    <x v="2"/>
    <n v="1.5"/>
    <s v="In Person"/>
  </r>
  <r>
    <s v="31H729B-02"/>
    <s v="Other"/>
    <x v="2"/>
    <n v="2.75"/>
    <s v="In Person"/>
  </r>
  <r>
    <s v="31H729B-02"/>
    <s v="Other"/>
    <x v="2"/>
    <n v="2.25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2"/>
    <s v="In Person"/>
  </r>
  <r>
    <s v="31H729B-02"/>
    <s v="Other"/>
    <x v="2"/>
    <n v="1"/>
    <s v="In Person"/>
  </r>
  <r>
    <s v="31H729B-02"/>
    <s v="Other"/>
    <x v="2"/>
    <n v="1.5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1"/>
    <s v="In Person"/>
  </r>
  <r>
    <s v="31H729B-02"/>
    <s v="Other"/>
    <x v="2"/>
    <n v="1.75"/>
    <s v="In Person"/>
  </r>
  <r>
    <s v="31H729B-02"/>
    <s v="Other"/>
    <x v="2"/>
    <n v="2"/>
    <s v="In Person"/>
  </r>
  <r>
    <s v="31H729B-02"/>
    <s v="Other"/>
    <x v="2"/>
    <n v="2"/>
    <s v="In Person"/>
  </r>
  <r>
    <s v="31H729B-02"/>
    <s v="Other"/>
    <x v="2"/>
    <n v="1.25"/>
    <s v="In Person"/>
  </r>
  <r>
    <s v="31H729B-02"/>
    <s v="Other"/>
    <x v="2"/>
    <n v="1"/>
    <s v="In Person"/>
  </r>
  <r>
    <s v="31H729B-02"/>
    <s v="Other"/>
    <x v="2"/>
    <n v="1"/>
    <s v="In Person"/>
  </r>
  <r>
    <s v="31H729B-02"/>
    <s v="Other"/>
    <x v="2"/>
    <n v="2.7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2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2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2"/>
    <s v="In Person"/>
  </r>
  <r>
    <s v="31H729B-02"/>
    <s v="Other"/>
    <x v="2"/>
    <n v="1.25"/>
    <s v="In Person"/>
  </r>
  <r>
    <s v="31H729B-02"/>
    <s v="Other"/>
    <x v="2"/>
    <n v="1"/>
    <s v="In Person"/>
  </r>
  <r>
    <s v="31H729B-02"/>
    <s v="Other"/>
    <x v="2"/>
    <n v="2"/>
    <s v="In Person"/>
  </r>
  <r>
    <s v="31H729B-02"/>
    <s v="Other"/>
    <x v="2"/>
    <n v="1.25"/>
    <s v="In Person"/>
  </r>
  <r>
    <s v="31H729B-02"/>
    <s v="Other"/>
    <x v="2"/>
    <n v="1.75"/>
    <s v="In Person"/>
  </r>
  <r>
    <s v="31H729B-02"/>
    <s v="Other"/>
    <x v="2"/>
    <n v="1.75"/>
    <s v="In Person"/>
  </r>
  <r>
    <s v="31H729B-02"/>
    <s v="Other"/>
    <x v="2"/>
    <n v="1.25"/>
    <s v="In Person"/>
  </r>
  <r>
    <s v="31H729B-02"/>
    <s v="Other"/>
    <x v="2"/>
    <n v="2"/>
    <s v="In Person"/>
  </r>
  <r>
    <s v="31H729B-02"/>
    <s v="Other"/>
    <x v="2"/>
    <n v="1"/>
    <s v="In Person"/>
  </r>
  <r>
    <s v="31H729B-02"/>
    <s v="Other"/>
    <x v="2"/>
    <n v="0.5"/>
    <s v="Teleheath"/>
  </r>
  <r>
    <s v="31H729B-02"/>
    <s v="Other"/>
    <x v="2"/>
    <n v="0.5"/>
    <s v="In Person"/>
  </r>
  <r>
    <s v="31H729B-02"/>
    <s v="Other"/>
    <x v="2"/>
    <n v="1.25"/>
    <s v="In Person"/>
  </r>
  <r>
    <s v="31H729B-02"/>
    <s v="Other"/>
    <x v="2"/>
    <n v="1"/>
    <s v="In Person"/>
  </r>
  <r>
    <s v="31H729B-02"/>
    <s v="Other"/>
    <x v="2"/>
    <n v="1.25"/>
    <s v="In Person"/>
  </r>
  <r>
    <s v="31H729B-02"/>
    <s v="Other"/>
    <x v="2"/>
    <n v="1.75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.5"/>
    <s v="In Person"/>
  </r>
  <r>
    <s v="31H729B-02"/>
    <s v="Other"/>
    <x v="2"/>
    <n v="1"/>
    <s v="In Person"/>
  </r>
  <r>
    <s v="31H729B-02"/>
    <s v="Other"/>
    <x v="2"/>
    <n v="1.25"/>
    <s v="In Person"/>
  </r>
  <r>
    <s v="31H729B-02"/>
    <s v="Other"/>
    <x v="2"/>
    <n v="1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3"/>
    <s v="In Person"/>
  </r>
  <r>
    <s v="31H729B-02"/>
    <s v="Other"/>
    <x v="2"/>
    <n v="2"/>
    <s v="In Person"/>
  </r>
  <r>
    <s v="31H729B-02"/>
    <s v="Other"/>
    <x v="2"/>
    <n v="1.5"/>
    <s v="In Person"/>
  </r>
  <r>
    <s v="31H729B-02"/>
    <s v="Other"/>
    <x v="2"/>
    <n v="0.75"/>
    <s v="In Person"/>
  </r>
  <r>
    <s v="31H729B-02"/>
    <s v="Other"/>
    <x v="2"/>
    <n v="1.5"/>
    <s v="In Person"/>
  </r>
  <r>
    <s v="31H729B-02"/>
    <s v="Other"/>
    <x v="2"/>
    <n v="1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2.75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3"/>
    <s v="In Person"/>
  </r>
  <r>
    <s v="31H729B-02"/>
    <s v="Other"/>
    <x v="2"/>
    <n v="1.75"/>
    <s v="In Person"/>
  </r>
  <r>
    <s v="31H729B-02"/>
    <s v="Other"/>
    <x v="2"/>
    <n v="1.25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2.75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0.75"/>
    <s v="In Person"/>
  </r>
  <r>
    <s v="31H729B-02"/>
    <s v="Other"/>
    <x v="2"/>
    <n v="1.25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.5"/>
    <s v="In Person"/>
  </r>
  <r>
    <s v="31H729B-02"/>
    <s v="Other"/>
    <x v="2"/>
    <n v="1"/>
    <s v="In Person"/>
  </r>
  <r>
    <s v="31H729B-02"/>
    <s v="Other"/>
    <x v="2"/>
    <n v="3"/>
    <s v="In Person"/>
  </r>
  <r>
    <s v="31H729B-02"/>
    <s v="Other"/>
    <x v="2"/>
    <n v="1"/>
    <s v="In Person"/>
  </r>
  <r>
    <s v="31H729B-02"/>
    <s v="Other"/>
    <x v="2"/>
    <n v="3"/>
    <s v="In Person"/>
  </r>
  <r>
    <s v="31H729B-02"/>
    <s v="Other"/>
    <x v="2"/>
    <n v="1"/>
    <s v="In Person"/>
  </r>
  <r>
    <s v="31H729B-02"/>
    <s v="Other"/>
    <x v="2"/>
    <n v="2"/>
    <s v="In Person"/>
  </r>
  <r>
    <s v="31H729B-02"/>
    <s v="Other"/>
    <x v="2"/>
    <n v="2.25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1.75"/>
    <s v="In Person"/>
  </r>
  <r>
    <s v="31H729B-02"/>
    <s v="Other"/>
    <x v="2"/>
    <n v="1.25"/>
    <s v="In Person"/>
  </r>
  <r>
    <s v="31H729B-02"/>
    <s v="Other"/>
    <x v="2"/>
    <n v="2.25"/>
    <s v="In Person"/>
  </r>
  <r>
    <s v="31H729B-02"/>
    <s v="Other"/>
    <x v="2"/>
    <n v="3"/>
    <s v="In Person"/>
  </r>
  <r>
    <s v="31H729B-02"/>
    <s v="Other"/>
    <x v="2"/>
    <n v="1.25"/>
    <s v="In Person"/>
  </r>
  <r>
    <s v="31H729B-02"/>
    <s v="Other"/>
    <x v="2"/>
    <n v="2"/>
    <s v="In Person"/>
  </r>
  <r>
    <s v="31H729B-02"/>
    <s v="Other"/>
    <x v="2"/>
    <n v="1"/>
    <s v="In Person"/>
  </r>
  <r>
    <s v="31H729B-02"/>
    <s v="Other"/>
    <x v="2"/>
    <n v="1.25"/>
    <s v="In Person"/>
  </r>
  <r>
    <s v="31H729B-02"/>
    <s v="Other"/>
    <x v="2"/>
    <n v="1.5"/>
    <s v="In Person"/>
  </r>
  <r>
    <s v="31H729B-02"/>
    <s v="Other"/>
    <x v="2"/>
    <n v="1.25"/>
    <s v="In Person"/>
  </r>
  <r>
    <s v="31H729B-02"/>
    <s v="Other"/>
    <x v="2"/>
    <n v="1.25"/>
    <s v="In Person"/>
  </r>
  <r>
    <s v="25HFBBB-01"/>
    <s v="Portuguese"/>
    <x v="1"/>
    <n v="2.5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2"/>
    <s v="In Person"/>
  </r>
  <r>
    <s v="25HFBBB-01"/>
    <s v="Portuguese"/>
    <x v="1"/>
    <n v="3"/>
    <s v="In Person"/>
  </r>
  <r>
    <s v="25HFBBB-01"/>
    <s v="Portuguese"/>
    <x v="1"/>
    <n v="2.5"/>
    <s v="In Person"/>
  </r>
  <r>
    <s v="25HFBBB-01"/>
    <s v="Portuguese"/>
    <x v="1"/>
    <n v="2"/>
    <s v="In Person"/>
  </r>
  <r>
    <s v="25HFBBB-01"/>
    <s v="Portuguese"/>
    <x v="1"/>
    <n v="2.75"/>
    <s v="In Person"/>
  </r>
  <r>
    <s v="25HFBBB-01"/>
    <s v="Portuguese"/>
    <x v="1"/>
    <n v="2.75"/>
    <s v="In Person"/>
  </r>
  <r>
    <s v="25HFBBB-01"/>
    <s v="Portuguese"/>
    <x v="1"/>
    <n v="0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3"/>
    <s v="In Person"/>
  </r>
  <r>
    <s v="25HFBBB-01"/>
    <s v="Portuguese"/>
    <x v="1"/>
    <n v="4"/>
    <s v="In Person"/>
  </r>
  <r>
    <s v="25HFBBB-01"/>
    <s v="Portuguese"/>
    <x v="1"/>
    <n v="1"/>
    <s v="In Person"/>
  </r>
  <r>
    <s v="25HFBBB-01"/>
    <s v="Portuguese"/>
    <x v="1"/>
    <n v="1"/>
    <s v="In Person"/>
  </r>
  <r>
    <s v="25HFBBB-01"/>
    <s v="Portuguese"/>
    <x v="1"/>
    <n v="1"/>
    <s v="In Person"/>
  </r>
  <r>
    <s v="25HFBBB-01"/>
    <s v="Portuguese"/>
    <x v="1"/>
    <n v="2.25"/>
    <s v="In Person"/>
  </r>
  <r>
    <s v="25HFBBB-01"/>
    <s v="Portuguese"/>
    <x v="1"/>
    <n v="1"/>
    <s v="In Person"/>
  </r>
  <r>
    <s v="25HFBBB-01"/>
    <s v="Portuguese"/>
    <x v="1"/>
    <n v="1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0"/>
    <s v="In Person"/>
  </r>
  <r>
    <s v="25HFBBB-01"/>
    <s v="Portuguese"/>
    <x v="1"/>
    <n v="1"/>
    <s v="In Person"/>
  </r>
  <r>
    <s v="25HFBBB-01"/>
    <s v="Portuguese"/>
    <x v="1"/>
    <n v="0.5"/>
    <s v="In Person"/>
  </r>
  <r>
    <s v="25HFBBB-01"/>
    <s v="Portuguese"/>
    <x v="1"/>
    <n v="1"/>
    <s v="In Person"/>
  </r>
  <r>
    <s v="25HFBBB-01"/>
    <s v="Portuguese"/>
    <x v="1"/>
    <n v="1"/>
    <s v="In Person"/>
  </r>
  <r>
    <s v="25HFBBB-01"/>
    <s v="Portuguese"/>
    <x v="1"/>
    <n v="1"/>
    <s v="In Person"/>
  </r>
  <r>
    <s v="25HFBBB-01"/>
    <s v="Portuguese"/>
    <x v="1"/>
    <n v="0.25"/>
    <s v="Teleheath"/>
  </r>
  <r>
    <s v="25HFBBB-01"/>
    <s v="Portuguese"/>
    <x v="1"/>
    <n v="0"/>
    <s v="In Person"/>
  </r>
  <r>
    <s v="25HFBBB-01"/>
    <s v="Portuguese"/>
    <x v="1"/>
    <n v="0.25"/>
    <s v="Teleheath"/>
  </r>
  <r>
    <s v="25HFBBB-01"/>
    <s v="Portuguese"/>
    <x v="1"/>
    <n v="0"/>
    <s v="In Person"/>
  </r>
  <r>
    <s v="25HFBBB-01"/>
    <s v="Portuguese"/>
    <x v="1"/>
    <n v="1"/>
    <s v="In Person"/>
  </r>
  <r>
    <s v="25HFBBB-01"/>
    <s v="Portuguese"/>
    <x v="1"/>
    <n v="3"/>
    <s v="In Person"/>
  </r>
  <r>
    <s v="25HFBBB-01"/>
    <s v="Portuguese"/>
    <x v="1"/>
    <n v="2.5"/>
    <s v="In Person"/>
  </r>
  <r>
    <s v="25HFBBB-01"/>
    <s v="Portuguese"/>
    <x v="1"/>
    <n v="3"/>
    <s v="In Person"/>
  </r>
  <r>
    <s v="25HFBBB-01"/>
    <s v="Portuguese"/>
    <x v="1"/>
    <n v="1.5"/>
    <s v="In Person"/>
  </r>
  <r>
    <s v="25HFBBB-01"/>
    <s v="Portuguese"/>
    <x v="1"/>
    <n v="2.5"/>
    <s v="In Person"/>
  </r>
  <r>
    <s v="25HFBBB-01"/>
    <s v="Portuguese"/>
    <x v="1"/>
    <n v="2.5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2.5"/>
    <s v="In Person"/>
  </r>
  <r>
    <s v="25HFBBB-01"/>
    <s v="Portuguese"/>
    <x v="1"/>
    <n v="2.75"/>
    <s v="In Person"/>
  </r>
  <r>
    <s v="25HFBBB-01"/>
    <s v="Portuguese"/>
    <x v="1"/>
    <n v="1.25"/>
    <s v="In Person"/>
  </r>
  <r>
    <s v="25HFBBB-01"/>
    <s v="Portuguese"/>
    <x v="1"/>
    <n v="1"/>
    <s v="In Person"/>
  </r>
  <r>
    <s v="25HFBBB-01"/>
    <s v="Portuguese"/>
    <x v="1"/>
    <n v="1"/>
    <s v="In Person"/>
  </r>
  <r>
    <s v="25HFBBB-01"/>
    <s v="Portuguese"/>
    <x v="1"/>
    <n v="2.25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1.25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2.5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2.75"/>
    <s v="In Person"/>
  </r>
  <r>
    <s v="25HFBBB-01"/>
    <s v="Portuguese"/>
    <x v="1"/>
    <n v="2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0.75"/>
    <s v="Teleheath"/>
  </r>
  <r>
    <s v="25HFBBB-01"/>
    <s v="Portuguese"/>
    <x v="1"/>
    <n v="2.5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2.25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1.5"/>
    <s v="In Person"/>
  </r>
  <r>
    <s v="25HFBBB-01"/>
    <s v="Portuguese"/>
    <x v="1"/>
    <n v="1"/>
    <s v="In Person"/>
  </r>
  <r>
    <s v="25HFBBB-01"/>
    <s v="Portuguese"/>
    <x v="1"/>
    <n v="1"/>
    <s v="In Person"/>
  </r>
  <r>
    <s v="25HFBBB-01"/>
    <s v="Portuguese"/>
    <x v="1"/>
    <n v="1"/>
    <s v="In Person"/>
  </r>
  <r>
    <s v="25HFBBB-01"/>
    <s v="Portuguese"/>
    <x v="1"/>
    <n v="0.25"/>
    <s v="In Person"/>
  </r>
  <r>
    <s v="25HFBBB-01"/>
    <s v="Portuguese"/>
    <x v="1"/>
    <n v="1"/>
    <s v="In Person"/>
  </r>
  <r>
    <s v="25HFBBB-01"/>
    <s v="Portuguese"/>
    <x v="1"/>
    <n v="0.25"/>
    <s v="In Person"/>
  </r>
  <r>
    <s v="25HFBBB-01"/>
    <s v="Portuguese"/>
    <x v="1"/>
    <n v="1"/>
    <s v="In Person"/>
  </r>
  <r>
    <s v="25HFBBB-01"/>
    <s v="Portuguese"/>
    <x v="1"/>
    <n v="1.5"/>
    <s v="In Person"/>
  </r>
  <r>
    <s v="25HFBBB-01"/>
    <s v="Portuguese"/>
    <x v="1"/>
    <n v="0.5"/>
    <s v="In Person"/>
  </r>
  <r>
    <s v="25HFBBB-01"/>
    <s v="Portuguese"/>
    <x v="1"/>
    <n v="1.75"/>
    <s v="In Person"/>
  </r>
  <r>
    <s v="25HFBBB-01"/>
    <s v="Portuguese"/>
    <x v="1"/>
    <n v="1.75"/>
    <s v="In Person"/>
  </r>
  <r>
    <s v="25HFBBB-01"/>
    <s v="Portuguese"/>
    <x v="1"/>
    <n v="1.75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2.25"/>
    <s v="In Person"/>
  </r>
  <r>
    <s v="25HFBBB-01"/>
    <s v="Portuguese"/>
    <x v="1"/>
    <n v="3"/>
    <s v="In Person"/>
  </r>
  <r>
    <s v="25HFBBB-01"/>
    <s v="Portuguese"/>
    <x v="1"/>
    <n v="2"/>
    <s v="In Person"/>
  </r>
  <r>
    <s v="25HFBBB-01"/>
    <s v="Portuguese"/>
    <x v="1"/>
    <n v="3"/>
    <s v="In Person"/>
  </r>
  <r>
    <s v="25HFBBB-01"/>
    <s v="Portuguese"/>
    <x v="1"/>
    <n v="1"/>
    <s v="Teleheath"/>
  </r>
  <r>
    <s v="25HFBBB-01"/>
    <s v="Portuguese"/>
    <x v="1"/>
    <n v="3"/>
    <s v="In Person"/>
  </r>
  <r>
    <s v="25HFBBB-01"/>
    <s v="Portuguese"/>
    <x v="1"/>
    <n v="1.25"/>
    <s v="In Person"/>
  </r>
  <r>
    <s v="25HFBBB-01"/>
    <s v="Portuguese"/>
    <x v="1"/>
    <n v="2"/>
    <s v="In Person"/>
  </r>
  <r>
    <s v="25HFBBB-01"/>
    <s v="Portuguese"/>
    <x v="1"/>
    <n v="2.75"/>
    <s v="In Person"/>
  </r>
  <r>
    <s v="25HFBBB-01"/>
    <s v="Portuguese"/>
    <x v="1"/>
    <n v="3"/>
    <s v="In Person"/>
  </r>
  <r>
    <s v="25HFBBB-01"/>
    <s v="Portuguese"/>
    <x v="1"/>
    <n v="2.75"/>
    <s v="In Person"/>
  </r>
  <r>
    <s v="25HFBBB-01"/>
    <s v="Portuguese"/>
    <x v="1"/>
    <n v="2.5"/>
    <s v="In Person"/>
  </r>
  <r>
    <s v="25HFBBB-01"/>
    <s v="Portuguese"/>
    <x v="1"/>
    <n v="1"/>
    <s v="In Person"/>
  </r>
  <r>
    <s v="25HFBBB-01"/>
    <s v="Portuguese"/>
    <x v="1"/>
    <n v="2.75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3"/>
    <s v="In Person"/>
  </r>
  <r>
    <s v="25HFBBB-01"/>
    <s v="Portuguese"/>
    <x v="1"/>
    <n v="1.5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2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2.5"/>
    <s v="In Person"/>
  </r>
  <r>
    <s v="25HFBBB-01"/>
    <s v="Portuguese"/>
    <x v="1"/>
    <n v="3"/>
    <s v="In Person"/>
  </r>
  <r>
    <s v="25HFBBB-01"/>
    <s v="Portuguese"/>
    <x v="1"/>
    <n v="1.75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1"/>
    <s v="In Person"/>
  </r>
  <r>
    <s v="25HFBBB-01"/>
    <s v="Portuguese"/>
    <x v="1"/>
    <n v="2.5"/>
    <s v="In Person"/>
  </r>
  <r>
    <s v="25HFBBB-01"/>
    <s v="Portuguese"/>
    <x v="1"/>
    <n v="1"/>
    <s v="In Person"/>
  </r>
  <r>
    <s v="25HFBBB-01"/>
    <s v="Portuguese"/>
    <x v="1"/>
    <n v="1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3"/>
    <s v="In Person"/>
  </r>
  <r>
    <s v="25HFBBB-01"/>
    <s v="Portuguese"/>
    <x v="1"/>
    <n v="2.5"/>
    <s v="In Person"/>
  </r>
  <r>
    <s v="25HFBBB-01"/>
    <s v="Portuguese"/>
    <x v="1"/>
    <n v="1.75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3"/>
    <s v="In Person"/>
  </r>
  <r>
    <s v="25HFBBB-01"/>
    <s v="Portuguese"/>
    <x v="1"/>
    <n v="2.5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3"/>
    <s v="In Person"/>
  </r>
  <r>
    <s v="25HFBBB-01"/>
    <s v="Portuguese"/>
    <x v="1"/>
    <n v="2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0.25"/>
    <s v="Teleheath"/>
  </r>
  <r>
    <s v="25HFBBB-01"/>
    <s v="Portuguese"/>
    <x v="1"/>
    <n v="1"/>
    <s v="In Person"/>
  </r>
  <r>
    <s v="25HFBBB-01"/>
    <s v="Portuguese"/>
    <x v="1"/>
    <n v="1.25"/>
    <s v="In Person"/>
  </r>
  <r>
    <s v="25HFBBB-01"/>
    <s v="Portuguese"/>
    <x v="1"/>
    <n v="1"/>
    <s v="In Person"/>
  </r>
  <r>
    <s v="25HFBBB-01"/>
    <s v="Portuguese"/>
    <x v="1"/>
    <n v="1.25"/>
    <s v="In Person"/>
  </r>
  <r>
    <s v="25HFBBB-01"/>
    <s v="Portuguese"/>
    <x v="1"/>
    <n v="0"/>
    <s v="In Person"/>
  </r>
  <r>
    <s v="25HFBBB-01"/>
    <s v="Portuguese"/>
    <x v="1"/>
    <n v="1"/>
    <s v="In Person"/>
  </r>
  <r>
    <s v="25HFBBB-01"/>
    <s v="Portuguese"/>
    <x v="1"/>
    <n v="0.75"/>
    <s v="Teleheath"/>
  </r>
  <r>
    <s v="25HFBBB-01"/>
    <s v="Portuguese"/>
    <x v="1"/>
    <n v="2.75"/>
    <s v="In Person"/>
  </r>
  <r>
    <s v="25HFBBB-01"/>
    <s v="Portuguese"/>
    <x v="1"/>
    <n v="2.5"/>
    <s v="In Person"/>
  </r>
  <r>
    <s v="25HFBBB-01"/>
    <s v="Portuguese"/>
    <x v="1"/>
    <n v="3"/>
    <s v="In Person"/>
  </r>
  <r>
    <s v="25HFBBB-01"/>
    <s v="Portuguese"/>
    <x v="1"/>
    <n v="3"/>
    <s v="In Person"/>
  </r>
  <r>
    <s v="25HFBBB-01"/>
    <s v="Portuguese"/>
    <x v="1"/>
    <n v="1"/>
    <s v="In Person"/>
  </r>
  <r>
    <s v="25HFBBB-01"/>
    <s v="Portuguese"/>
    <x v="1"/>
    <n v="3"/>
    <s v="In Person"/>
  </r>
  <r>
    <s v="25HFBBB-01"/>
    <s v="Portuguese"/>
    <x v="1"/>
    <n v="3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2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7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2"/>
    <s v="In Person"/>
  </r>
  <r>
    <s v="47HDA3E-01"/>
    <s v="English"/>
    <x v="1"/>
    <n v="1.25"/>
    <s v="In Person"/>
  </r>
  <r>
    <s v="47HDA3E-01"/>
    <s v="English"/>
    <x v="1"/>
    <n v="2"/>
    <s v="In Person"/>
  </r>
  <r>
    <s v="47HDA3E-01"/>
    <s v="English"/>
    <x v="1"/>
    <n v="2"/>
    <s v="In Person"/>
  </r>
  <r>
    <s v="47HDA3E-01"/>
    <s v="English"/>
    <x v="1"/>
    <n v="2"/>
    <s v="In Person"/>
  </r>
  <r>
    <s v="47HDA3E-01"/>
    <s v="English"/>
    <x v="1"/>
    <n v="2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2"/>
    <s v="In Person"/>
  </r>
  <r>
    <s v="47HDA3E-01"/>
    <s v="English"/>
    <x v="1"/>
    <n v="1.5"/>
    <s v="In Person"/>
  </r>
  <r>
    <s v="47HDA3E-01"/>
    <s v="English"/>
    <x v="1"/>
    <n v="1"/>
    <s v="In Person"/>
  </r>
  <r>
    <s v="47HDA3E-01"/>
    <s v="English"/>
    <x v="1"/>
    <n v="1.25"/>
    <s v="In Person"/>
  </r>
  <r>
    <s v="47HDA3E-01"/>
    <s v="English"/>
    <x v="1"/>
    <n v="1.5"/>
    <s v="In Person"/>
  </r>
  <r>
    <s v="47HDA3E-01"/>
    <s v="English"/>
    <x v="1"/>
    <n v="1.2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0.5"/>
    <s v="Teleheath"/>
  </r>
  <r>
    <s v="47HDA3E-01"/>
    <s v="English"/>
    <x v="1"/>
    <n v="2.2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2.25"/>
    <s v="In Person"/>
  </r>
  <r>
    <s v="47HDA3E-01"/>
    <s v="English"/>
    <x v="1"/>
    <n v="1.5"/>
    <s v="In Person"/>
  </r>
  <r>
    <s v="47HDA3E-01"/>
    <s v="English"/>
    <x v="1"/>
    <n v="1.5"/>
    <s v="In Person"/>
  </r>
  <r>
    <s v="47HDA3E-01"/>
    <s v="English"/>
    <x v="1"/>
    <n v="1"/>
    <s v="In Person"/>
  </r>
  <r>
    <s v="73HB691-01"/>
    <s v="English"/>
    <x v="2"/>
    <n v="0"/>
    <s v="In Person"/>
  </r>
  <r>
    <s v="73HB691-01"/>
    <s v="English"/>
    <x v="2"/>
    <n v="1.5"/>
    <s v="In Person"/>
  </r>
  <r>
    <s v="73HB691-01"/>
    <s v="English"/>
    <x v="2"/>
    <n v="0"/>
    <s v="In Person"/>
  </r>
  <r>
    <s v="73HB691-01"/>
    <s v="English"/>
    <x v="2"/>
    <n v="1.25"/>
    <s v="In Person"/>
  </r>
  <r>
    <s v="73HB691-01"/>
    <s v="English"/>
    <x v="2"/>
    <n v="0.5"/>
    <s v="Teleheath"/>
  </r>
  <r>
    <s v="73HB691-01"/>
    <s v="English"/>
    <x v="2"/>
    <n v="1"/>
    <s v="In Person"/>
  </r>
  <r>
    <s v="73HB691-01"/>
    <s v="English"/>
    <x v="2"/>
    <n v="2"/>
    <s v="In Person"/>
  </r>
  <r>
    <s v="73HB691-01"/>
    <s v="English"/>
    <x v="2"/>
    <n v="1.25"/>
    <s v="In Person"/>
  </r>
  <r>
    <s v="73HB691-01"/>
    <s v="English"/>
    <x v="2"/>
    <n v="1.25"/>
    <s v="In Person"/>
  </r>
  <r>
    <s v="73HB691-01"/>
    <s v="English"/>
    <x v="2"/>
    <n v="2"/>
    <s v="In Person"/>
  </r>
  <r>
    <s v="73HB691-01"/>
    <s v="English"/>
    <x v="2"/>
    <n v="0"/>
    <s v="In Person"/>
  </r>
  <r>
    <s v="73HB691-01"/>
    <s v="English"/>
    <x v="2"/>
    <n v="2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1.25"/>
    <s v="In Person"/>
  </r>
  <r>
    <s v="73HB691-01"/>
    <s v="English"/>
    <x v="2"/>
    <n v="1.25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1"/>
    <s v="Teleheath"/>
  </r>
  <r>
    <s v="73HB691-01"/>
    <s v="English"/>
    <x v="2"/>
    <n v="0"/>
    <s v="In Person"/>
  </r>
  <r>
    <s v="73HB691-01"/>
    <s v="English"/>
    <x v="2"/>
    <n v="1.25"/>
    <s v="In Person"/>
  </r>
  <r>
    <s v="73HB691-01"/>
    <s v="English"/>
    <x v="2"/>
    <n v="1.25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1"/>
    <s v="In Person"/>
  </r>
  <r>
    <s v="73HB691-01"/>
    <s v="English"/>
    <x v="2"/>
    <n v="0.5"/>
    <s v="In Person"/>
  </r>
  <r>
    <s v="73HB691-01"/>
    <s v="English"/>
    <x v="2"/>
    <n v="1"/>
    <s v="In Person"/>
  </r>
  <r>
    <s v="73HB691-01"/>
    <s v="English"/>
    <x v="2"/>
    <n v="1"/>
    <s v="Teleheath"/>
  </r>
  <r>
    <s v="73HB691-01"/>
    <s v="English"/>
    <x v="2"/>
    <n v="1.25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1"/>
    <s v="Teleheath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1"/>
    <s v="In Person"/>
  </r>
  <r>
    <s v="73HB691-01"/>
    <s v="English"/>
    <x v="2"/>
    <n v="1.25"/>
    <s v="In Person"/>
  </r>
  <r>
    <s v="73HB691-01"/>
    <s v="English"/>
    <x v="2"/>
    <n v="1.25"/>
    <s v="In Person"/>
  </r>
  <r>
    <s v="73HB691-01"/>
    <s v="English"/>
    <x v="2"/>
    <n v="0.25"/>
    <s v="In Person"/>
  </r>
  <r>
    <s v="73HB691-01"/>
    <s v="English"/>
    <x v="2"/>
    <n v="2"/>
    <s v="In Person"/>
  </r>
  <r>
    <s v="73HB691-01"/>
    <s v="English"/>
    <x v="2"/>
    <n v="1.25"/>
    <s v="In Person"/>
  </r>
  <r>
    <s v="73HB691-01"/>
    <s v="English"/>
    <x v="2"/>
    <n v="1.25"/>
    <s v="In Person"/>
  </r>
  <r>
    <s v="73HB691-01"/>
    <s v="English"/>
    <x v="2"/>
    <n v="2"/>
    <s v="In Person"/>
  </r>
  <r>
    <s v="73HB691-01"/>
    <s v="English"/>
    <x v="2"/>
    <n v="1"/>
    <s v="Teleheath"/>
  </r>
  <r>
    <s v="73HB691-01"/>
    <s v="English"/>
    <x v="2"/>
    <n v="0.5"/>
    <s v="In Person"/>
  </r>
  <r>
    <s v="73HB691-01"/>
    <s v="English"/>
    <x v="2"/>
    <n v="0.5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1"/>
    <s v="In Person"/>
  </r>
  <r>
    <s v="73HB691-01"/>
    <s v="English"/>
    <x v="2"/>
    <n v="1"/>
    <s v="Teleheath"/>
  </r>
  <r>
    <s v="73HB691-01"/>
    <s v="English"/>
    <x v="2"/>
    <n v="2"/>
    <s v="In Person"/>
  </r>
  <r>
    <s v="73HB691-01"/>
    <s v="English"/>
    <x v="2"/>
    <n v="2"/>
    <s v="In Person"/>
  </r>
  <r>
    <s v="73HB691-01"/>
    <s v="English"/>
    <x v="2"/>
    <n v="1"/>
    <s v="Teleheath"/>
  </r>
  <r>
    <s v="73HB691-01"/>
    <s v="English"/>
    <x v="2"/>
    <n v="1"/>
    <s v="Teleheath"/>
  </r>
  <r>
    <s v="73HB691-01"/>
    <s v="English"/>
    <x v="2"/>
    <n v="2"/>
    <s v="In Person"/>
  </r>
  <r>
    <s v="73HB691-01"/>
    <s v="English"/>
    <x v="2"/>
    <n v="1.25"/>
    <s v="In Person"/>
  </r>
  <r>
    <s v="73HB691-01"/>
    <s v="English"/>
    <x v="2"/>
    <n v="1.5"/>
    <s v="In Person"/>
  </r>
  <r>
    <s v="73HB691-01"/>
    <s v="English"/>
    <x v="2"/>
    <n v="1.25"/>
    <s v="In Person"/>
  </r>
  <r>
    <s v="73HB691-01"/>
    <s v="English"/>
    <x v="2"/>
    <n v="1.5"/>
    <s v="Teleheath"/>
  </r>
  <r>
    <s v="73HB691-01"/>
    <s v="English"/>
    <x v="2"/>
    <n v="1.5"/>
    <s v="Teleheath"/>
  </r>
  <r>
    <s v="73HB691-01"/>
    <s v="English"/>
    <x v="2"/>
    <n v="1"/>
    <s v="In Person"/>
  </r>
  <r>
    <s v="73HB691-01"/>
    <s v="English"/>
    <x v="2"/>
    <n v="1"/>
    <s v="In Person"/>
  </r>
  <r>
    <s v="73HB691-01"/>
    <s v="English"/>
    <x v="2"/>
    <n v="1.5"/>
    <s v="In Person"/>
  </r>
  <r>
    <s v="73HB691-01"/>
    <s v="English"/>
    <x v="2"/>
    <n v="1"/>
    <s v="In Person"/>
  </r>
  <r>
    <s v="73HB691-01"/>
    <s v="English"/>
    <x v="2"/>
    <n v="1"/>
    <s v="In Person"/>
  </r>
  <r>
    <s v="73HB691-01"/>
    <s v="English"/>
    <x v="2"/>
    <n v="1"/>
    <s v="In Person"/>
  </r>
  <r>
    <s v="73HB691-01"/>
    <s v="English"/>
    <x v="2"/>
    <n v="1"/>
    <s v="In Person"/>
  </r>
  <r>
    <s v="73HB691-01"/>
    <s v="English"/>
    <x v="2"/>
    <n v="2"/>
    <s v="In Person"/>
  </r>
  <r>
    <s v="73HB691-01"/>
    <s v="English"/>
    <x v="2"/>
    <n v="1"/>
    <s v="In Person"/>
  </r>
  <r>
    <s v="73HB691-01"/>
    <s v="English"/>
    <x v="2"/>
    <n v="2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1.25"/>
    <s v="In Person"/>
  </r>
  <r>
    <s v="73HB691-01"/>
    <s v="English"/>
    <x v="2"/>
    <n v="1.25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1"/>
    <s v="In Person"/>
  </r>
  <r>
    <s v="73HB691-01"/>
    <s v="English"/>
    <x v="2"/>
    <n v="1"/>
    <s v="In Person"/>
  </r>
  <r>
    <s v="73HB691-01"/>
    <s v="English"/>
    <x v="2"/>
    <n v="1"/>
    <s v="In Person"/>
  </r>
  <r>
    <s v="73HB691-01"/>
    <s v="English"/>
    <x v="2"/>
    <n v="1.75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0"/>
    <s v="In Person"/>
  </r>
  <r>
    <s v="73HB691-01"/>
    <s v="English"/>
    <x v="2"/>
    <n v="2"/>
    <s v="In Person"/>
  </r>
  <r>
    <s v="73HB691-01"/>
    <s v="English"/>
    <x v="2"/>
    <n v="1.25"/>
    <s v="Teleheath"/>
  </r>
  <r>
    <s v="73HB691-01"/>
    <s v="English"/>
    <x v="2"/>
    <n v="1.25"/>
    <s v="Teleheath"/>
  </r>
  <r>
    <s v="73HB691-01"/>
    <s v="English"/>
    <x v="2"/>
    <n v="1"/>
    <s v="In Person"/>
  </r>
  <r>
    <s v="73HB691-01"/>
    <s v="English"/>
    <x v="2"/>
    <n v="2"/>
    <s v="In Person"/>
  </r>
  <r>
    <s v="73HB691-01"/>
    <s v="English"/>
    <x v="2"/>
    <n v="1"/>
    <s v="In Person"/>
  </r>
  <r>
    <s v="40HB697-03"/>
    <s v="English"/>
    <x v="0"/>
    <n v="1.25"/>
    <s v="Teleheath"/>
  </r>
  <r>
    <s v="40HB697-03"/>
    <s v="English"/>
    <x v="0"/>
    <n v="1.5"/>
    <s v="In Person"/>
  </r>
  <r>
    <s v="40HB697-03"/>
    <s v="English"/>
    <x v="0"/>
    <n v="2"/>
    <s v="In Person"/>
  </r>
  <r>
    <s v="40HB697-03"/>
    <s v="English"/>
    <x v="0"/>
    <n v="1.5"/>
    <s v="In Person"/>
  </r>
  <r>
    <s v="40HB697-03"/>
    <s v="English"/>
    <x v="0"/>
    <n v="1.5"/>
    <s v="In Person"/>
  </r>
  <r>
    <s v="40HB697-03"/>
    <s v="English"/>
    <x v="0"/>
    <n v="1.25"/>
    <s v="In Person"/>
  </r>
  <r>
    <s v="40HB697-03"/>
    <s v="English"/>
    <x v="0"/>
    <n v="1.25"/>
    <s v="In Person"/>
  </r>
  <r>
    <s v="40HB697-03"/>
    <s v="English"/>
    <x v="0"/>
    <n v="2"/>
    <s v="In Person"/>
  </r>
  <r>
    <s v="40HB697-03"/>
    <s v="English"/>
    <x v="0"/>
    <n v="1.75"/>
    <s v="In Person"/>
  </r>
  <r>
    <s v="40HB697-03"/>
    <s v="English"/>
    <x v="0"/>
    <n v="1"/>
    <s v="In Person"/>
  </r>
  <r>
    <s v="40HB697-03"/>
    <s v="English"/>
    <x v="0"/>
    <n v="1.25"/>
    <s v="Teleheath"/>
  </r>
  <r>
    <s v="40HB697-03"/>
    <s v="English"/>
    <x v="0"/>
    <n v="1.75"/>
    <s v="In Person"/>
  </r>
  <r>
    <s v="40HB697-03"/>
    <s v="English"/>
    <x v="0"/>
    <n v="1.25"/>
    <s v="In Person"/>
  </r>
  <r>
    <s v="40HB697-03"/>
    <s v="English"/>
    <x v="0"/>
    <n v="1.25"/>
    <s v="In Person"/>
  </r>
  <r>
    <s v="40HB697-03"/>
    <s v="English"/>
    <x v="0"/>
    <n v="1.5"/>
    <s v="In Person"/>
  </r>
  <r>
    <s v="40HB697-03"/>
    <s v="English"/>
    <x v="0"/>
    <n v="1.75"/>
    <s v="In Person"/>
  </r>
  <r>
    <s v="40HB697-03"/>
    <s v="English"/>
    <x v="0"/>
    <n v="1.75"/>
    <s v="In Person"/>
  </r>
  <r>
    <s v="40HB697-03"/>
    <s v="English"/>
    <x v="0"/>
    <n v="1.75"/>
    <s v="In Person"/>
  </r>
  <r>
    <s v="40HB697-03"/>
    <s v="English"/>
    <x v="0"/>
    <n v="0.5"/>
    <s v="In Person"/>
  </r>
  <r>
    <s v="40HB697-03"/>
    <s v="English"/>
    <x v="0"/>
    <n v="1.5"/>
    <s v="In Person"/>
  </r>
  <r>
    <s v="40HB697-03"/>
    <s v="English"/>
    <x v="0"/>
    <n v="0.5"/>
    <s v="In Person"/>
  </r>
  <r>
    <s v="40HB697-03"/>
    <s v="English"/>
    <x v="0"/>
    <n v="1.5"/>
    <s v="In Person"/>
  </r>
  <r>
    <s v="40HB697-03"/>
    <s v="English"/>
    <x v="0"/>
    <n v="0.5"/>
    <s v="In Person"/>
  </r>
  <r>
    <s v="40HB697-03"/>
    <s v="English"/>
    <x v="0"/>
    <n v="1.5"/>
    <s v="In Person"/>
  </r>
  <r>
    <s v="40HB697-03"/>
    <s v="English"/>
    <x v="0"/>
    <n v="0.5"/>
    <s v="In Person"/>
  </r>
  <r>
    <s v="40HB697-03"/>
    <s v="English"/>
    <x v="0"/>
    <n v="1.75"/>
    <s v="In Person"/>
  </r>
  <r>
    <s v="40HB697-03"/>
    <s v="English"/>
    <x v="0"/>
    <n v="1.25"/>
    <s v="In Person"/>
  </r>
  <r>
    <s v="40HB697-03"/>
    <s v="English"/>
    <x v="0"/>
    <n v="1.75"/>
    <s v="In Person"/>
  </r>
  <r>
    <s v="40HB697-03"/>
    <s v="English"/>
    <x v="0"/>
    <n v="1.75"/>
    <s v="In Person"/>
  </r>
  <r>
    <s v="40HB697-03"/>
    <s v="English"/>
    <x v="0"/>
    <n v="1.25"/>
    <s v="In Person"/>
  </r>
  <r>
    <s v="40HB697-03"/>
    <s v="English"/>
    <x v="0"/>
    <n v="1.75"/>
    <s v="In Person"/>
  </r>
  <r>
    <s v="40HB697-03"/>
    <s v="English"/>
    <x v="0"/>
    <n v="1.25"/>
    <s v="In Person"/>
  </r>
  <r>
    <s v="40HB697-03"/>
    <s v="English"/>
    <x v="0"/>
    <n v="1.5"/>
    <s v="In Person"/>
  </r>
  <r>
    <s v="40HB697-03"/>
    <s v="English"/>
    <x v="0"/>
    <n v="1"/>
    <s v="In Person"/>
  </r>
  <r>
    <s v="40HB697-03"/>
    <s v="English"/>
    <x v="0"/>
    <n v="1.75"/>
    <s v="In Person"/>
  </r>
  <r>
    <s v="40HB697-03"/>
    <s v="English"/>
    <x v="0"/>
    <n v="0.5"/>
    <s v="In Person"/>
  </r>
  <r>
    <s v="40HB697-03"/>
    <s v="English"/>
    <x v="0"/>
    <n v="1.25"/>
    <s v="In Person"/>
  </r>
  <r>
    <s v="40HB697-03"/>
    <s v="English"/>
    <x v="0"/>
    <n v="1.25"/>
    <s v="In Person"/>
  </r>
  <r>
    <s v="40HB697-03"/>
    <s v="English"/>
    <x v="0"/>
    <n v="1.75"/>
    <s v="In Person"/>
  </r>
  <r>
    <s v="40HB697-03"/>
    <s v="English"/>
    <x v="0"/>
    <n v="2"/>
    <s v="In Person"/>
  </r>
  <r>
    <s v="40HB697-03"/>
    <s v="English"/>
    <x v="0"/>
    <n v="1.5"/>
    <s v="In Person"/>
  </r>
  <r>
    <s v="40HB697-03"/>
    <s v="English"/>
    <x v="0"/>
    <n v="1.75"/>
    <s v="In Person"/>
  </r>
  <r>
    <s v="40HB697-03"/>
    <s v="English"/>
    <x v="0"/>
    <n v="1.75"/>
    <s v="In Person"/>
  </r>
  <r>
    <s v="40HB697-03"/>
    <s v="English"/>
    <x v="0"/>
    <n v="1.5"/>
    <s v="In Person"/>
  </r>
  <r>
    <s v="40HB697-03"/>
    <s v="English"/>
    <x v="0"/>
    <n v="1.75"/>
    <s v="In Person"/>
  </r>
  <r>
    <s v="40HB697-03"/>
    <s v="English"/>
    <x v="0"/>
    <n v="1.5"/>
    <s v="In Person"/>
  </r>
  <r>
    <s v="40HB697-03"/>
    <s v="English"/>
    <x v="0"/>
    <n v="2"/>
    <s v="In Person"/>
  </r>
  <r>
    <s v="40HB697-03"/>
    <s v="English"/>
    <x v="0"/>
    <n v="1.5"/>
    <s v="In Person"/>
  </r>
  <r>
    <s v="40HB697-03"/>
    <s v="English"/>
    <x v="0"/>
    <n v="1.25"/>
    <s v="In Person"/>
  </r>
  <r>
    <s v="40HB697-03"/>
    <s v="English"/>
    <x v="0"/>
    <n v="1.75"/>
    <s v="In Person"/>
  </r>
  <r>
    <s v="40HB697-03"/>
    <s v="English"/>
    <x v="0"/>
    <n v="2"/>
    <s v="In Person"/>
  </r>
  <r>
    <s v="40HB697-03"/>
    <s v="English"/>
    <x v="0"/>
    <n v="1.75"/>
    <s v="In Person"/>
  </r>
  <r>
    <s v="40HB697-03"/>
    <s v="English"/>
    <x v="0"/>
    <n v="1.5"/>
    <s v="In Person"/>
  </r>
  <r>
    <s v="40HB697-03"/>
    <s v="English"/>
    <x v="0"/>
    <n v="1"/>
    <s v="In Person"/>
  </r>
  <r>
    <s v="40HB697-03"/>
    <s v="English"/>
    <x v="0"/>
    <n v="1"/>
    <s v="In Person"/>
  </r>
  <r>
    <s v="40HB697-03"/>
    <s v="English"/>
    <x v="0"/>
    <n v="1.75"/>
    <s v="In Person"/>
  </r>
  <r>
    <s v="40HB697-03"/>
    <s v="English"/>
    <x v="0"/>
    <n v="1.75"/>
    <s v="In Person"/>
  </r>
  <r>
    <s v="40HB697-03"/>
    <s v="English"/>
    <x v="0"/>
    <n v="1.25"/>
    <s v="In Person"/>
  </r>
  <r>
    <s v="40HB697-03"/>
    <s v="English"/>
    <x v="0"/>
    <n v="1.75"/>
    <s v="In Person"/>
  </r>
  <r>
    <s v="40HB697-03"/>
    <s v="English"/>
    <x v="0"/>
    <n v="1"/>
    <s v="In Person"/>
  </r>
  <r>
    <s v="40HB697-03"/>
    <s v="English"/>
    <x v="0"/>
    <n v="1.5"/>
    <s v="In Person"/>
  </r>
  <r>
    <s v="40HB697-03"/>
    <s v="English"/>
    <x v="0"/>
    <n v="1.5"/>
    <s v="In Person"/>
  </r>
  <r>
    <s v="40HB697-03"/>
    <s v="English"/>
    <x v="0"/>
    <n v="1.75"/>
    <s v="In Person"/>
  </r>
  <r>
    <s v="40HB697-03"/>
    <s v="English"/>
    <x v="0"/>
    <n v="1.5"/>
    <s v="In Person"/>
  </r>
  <r>
    <s v="40HB697-03"/>
    <s v="English"/>
    <x v="0"/>
    <n v="1.75"/>
    <s v="In Person"/>
  </r>
  <r>
    <s v="40HB697-03"/>
    <s v="English"/>
    <x v="0"/>
    <n v="1.75"/>
    <s v="In Person"/>
  </r>
  <r>
    <s v="40HB697-03"/>
    <s v="English"/>
    <x v="0"/>
    <n v="1.5"/>
    <s v="In Person"/>
  </r>
  <r>
    <s v="40HB697-03"/>
    <s v="English"/>
    <x v="0"/>
    <n v="1.25"/>
    <s v="In Person"/>
  </r>
  <r>
    <s v="40HB697-03"/>
    <s v="English"/>
    <x v="0"/>
    <n v="2"/>
    <s v="In Person"/>
  </r>
  <r>
    <s v="40HB697-03"/>
    <s v="English"/>
    <x v="0"/>
    <n v="1.5"/>
    <s v="In Person"/>
  </r>
  <r>
    <s v="40HB697-03"/>
    <s v="English"/>
    <x v="0"/>
    <n v="2"/>
    <s v="In Person"/>
  </r>
  <r>
    <s v="40HB697-03"/>
    <s v="English"/>
    <x v="0"/>
    <n v="1.75"/>
    <s v="In Person"/>
  </r>
  <r>
    <s v="40HB697-03"/>
    <s v="English"/>
    <x v="0"/>
    <n v="1.75"/>
    <s v="In Person"/>
  </r>
  <r>
    <s v="40HB697-03"/>
    <s v="English"/>
    <x v="0"/>
    <n v="1.5"/>
    <s v="In Person"/>
  </r>
  <r>
    <s v="40HB697-03"/>
    <s v="English"/>
    <x v="0"/>
    <n v="1.75"/>
    <s v="In Person"/>
  </r>
  <r>
    <s v="40HB697-03"/>
    <s v="English"/>
    <x v="0"/>
    <n v="1.75"/>
    <s v="In Person"/>
  </r>
  <r>
    <s v="40HB697-03"/>
    <s v="English"/>
    <x v="0"/>
    <n v="1.75"/>
    <s v="In Person"/>
  </r>
  <r>
    <s v="40HB697-03"/>
    <s v="English"/>
    <x v="0"/>
    <n v="0.5"/>
    <s v="In Person"/>
  </r>
  <r>
    <s v="40HB697-03"/>
    <s v="English"/>
    <x v="0"/>
    <n v="1.5"/>
    <s v="In Person"/>
  </r>
  <r>
    <s v="40HB697-03"/>
    <s v="English"/>
    <x v="0"/>
    <n v="0.5"/>
    <s v="In Person"/>
  </r>
  <r>
    <s v="40HB697-03"/>
    <s v="English"/>
    <x v="0"/>
    <n v="1.5"/>
    <s v="In Person"/>
  </r>
  <r>
    <s v="40HB697-03"/>
    <s v="English"/>
    <x v="0"/>
    <n v="1.5"/>
    <s v="In Person"/>
  </r>
  <r>
    <s v="40HB697-03"/>
    <s v="English"/>
    <x v="0"/>
    <n v="1.25"/>
    <s v="In Person"/>
  </r>
  <r>
    <s v="40HB697-03"/>
    <s v="English"/>
    <x v="0"/>
    <n v="1.5"/>
    <s v="In Person"/>
  </r>
  <r>
    <s v="40HB697-03"/>
    <s v="English"/>
    <x v="0"/>
    <n v="1.25"/>
    <s v="In Person"/>
  </r>
  <r>
    <s v="38HDA54-01"/>
    <s v="English"/>
    <x v="1"/>
    <n v="1"/>
    <s v="In Person"/>
  </r>
  <r>
    <s v="38HDA54-01"/>
    <s v="English"/>
    <x v="1"/>
    <n v="1"/>
    <s v="In Person"/>
  </r>
  <r>
    <s v="38HDA54-01"/>
    <s v="English"/>
    <x v="1"/>
    <n v="1.25"/>
    <s v="In Person"/>
  </r>
  <r>
    <s v="38HDA54-01"/>
    <s v="English"/>
    <x v="1"/>
    <n v="1.25"/>
    <s v="In Person"/>
  </r>
  <r>
    <s v="38HDA54-01"/>
    <s v="English"/>
    <x v="1"/>
    <n v="1"/>
    <s v="In Person"/>
  </r>
  <r>
    <s v="38HDA54-01"/>
    <s v="English"/>
    <x v="1"/>
    <n v="1"/>
    <s v="In Person"/>
  </r>
  <r>
    <s v="38HDA54-01"/>
    <s v="English"/>
    <x v="1"/>
    <n v="1.2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0.25"/>
    <s v="In Person"/>
  </r>
  <r>
    <s v="38HDA54-01"/>
    <s v="English"/>
    <x v="1"/>
    <n v="1"/>
    <s v="In Person"/>
  </r>
  <r>
    <s v="38HDA54-01"/>
    <s v="English"/>
    <x v="1"/>
    <n v="1.25"/>
    <s v="In Person"/>
  </r>
  <r>
    <s v="38HDA54-01"/>
    <s v="English"/>
    <x v="1"/>
    <n v="0.25"/>
    <s v="In Person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0.5"/>
    <s v="In Person"/>
  </r>
  <r>
    <s v="38HDA54-01"/>
    <s v="English"/>
    <x v="1"/>
    <n v="1.5"/>
    <s v="In Person"/>
  </r>
  <r>
    <s v="38HDA54-01"/>
    <s v="English"/>
    <x v="1"/>
    <n v="0.5"/>
    <s v="In Person"/>
  </r>
  <r>
    <s v="38HDA54-01"/>
    <s v="English"/>
    <x v="1"/>
    <n v="1.5"/>
    <s v="In Person"/>
  </r>
  <r>
    <s v="38HDA54-01"/>
    <s v="English"/>
    <x v="1"/>
    <n v="0.5"/>
    <s v="In Person"/>
  </r>
  <r>
    <s v="38HDA54-01"/>
    <s v="English"/>
    <x v="1"/>
    <n v="1.5"/>
    <s v="In Person"/>
  </r>
  <r>
    <s v="38HDA54-01"/>
    <s v="English"/>
    <x v="1"/>
    <n v="0.5"/>
    <s v="In Person"/>
  </r>
  <r>
    <s v="38HDA54-01"/>
    <s v="English"/>
    <x v="1"/>
    <n v="1.5"/>
    <s v="In Person"/>
  </r>
  <r>
    <s v="38HDA54-01"/>
    <s v="English"/>
    <x v="1"/>
    <n v="0.5"/>
    <s v="In Person"/>
  </r>
  <r>
    <s v="38HDA54-01"/>
    <s v="English"/>
    <x v="1"/>
    <n v="0.5"/>
    <s v="In Person"/>
  </r>
  <r>
    <s v="38HDA54-01"/>
    <s v="English"/>
    <x v="1"/>
    <n v="1.5"/>
    <s v="In Person"/>
  </r>
  <r>
    <s v="38HDA54-01"/>
    <s v="English"/>
    <x v="1"/>
    <n v="0.5"/>
    <s v="In Person"/>
  </r>
  <r>
    <s v="38HDA54-01"/>
    <s v="English"/>
    <x v="1"/>
    <n v="1.5"/>
    <s v="In Person"/>
  </r>
  <r>
    <s v="38HDA54-01"/>
    <s v="English"/>
    <x v="1"/>
    <n v="0.5"/>
    <s v="In Person"/>
  </r>
  <r>
    <s v="38HDA54-01"/>
    <s v="English"/>
    <x v="1"/>
    <n v="1.25"/>
    <s v="Teleheath"/>
  </r>
  <r>
    <s v="38HDA54-01"/>
    <s v="English"/>
    <x v="1"/>
    <n v="1.25"/>
    <s v="Teleheath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2"/>
    <s v="In Person"/>
  </r>
  <r>
    <s v="38HDA54-01"/>
    <s v="English"/>
    <x v="1"/>
    <n v="0.5"/>
    <s v="Teleheath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1.25"/>
    <s v="In Person"/>
  </r>
  <r>
    <s v="38HDA54-01"/>
    <s v="English"/>
    <x v="1"/>
    <n v="1.25"/>
    <s v="In Person"/>
  </r>
  <r>
    <s v="38HDA54-01"/>
    <s v="English"/>
    <x v="1"/>
    <n v="1.25"/>
    <s v="In Person"/>
  </r>
  <r>
    <s v="38HDA54-01"/>
    <s v="English"/>
    <x v="1"/>
    <n v="1.2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1.75"/>
    <s v="In Person"/>
  </r>
  <r>
    <s v="38HDA54-01"/>
    <s v="English"/>
    <x v="1"/>
    <n v="2.5"/>
    <s v="In Person"/>
  </r>
  <r>
    <s v="38HDA54-01"/>
    <s v="English"/>
    <x v="1"/>
    <n v="1.75"/>
    <s v="In Person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3.75"/>
    <s v="In Person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1.25"/>
    <s v="In Person"/>
  </r>
  <r>
    <s v="38HDA54-01"/>
    <s v="English"/>
    <x v="1"/>
    <n v="2.5"/>
    <s v="In Person"/>
  </r>
  <r>
    <s v="38HDA54-01"/>
    <s v="English"/>
    <x v="1"/>
    <n v="2"/>
    <s v="In Person"/>
  </r>
  <r>
    <s v="38HDA54-01"/>
    <s v="English"/>
    <x v="1"/>
    <n v="3"/>
    <s v="In Person"/>
  </r>
  <r>
    <s v="38HDA54-01"/>
    <s v="English"/>
    <x v="1"/>
    <n v="1"/>
    <s v="In Person"/>
  </r>
  <r>
    <s v="38HDA54-01"/>
    <s v="English"/>
    <x v="1"/>
    <n v="0.25"/>
    <s v="In Person"/>
  </r>
  <r>
    <s v="38HDA54-01"/>
    <s v="English"/>
    <x v="1"/>
    <n v="3"/>
    <s v="In Person"/>
  </r>
  <r>
    <s v="38HDA54-01"/>
    <s v="English"/>
    <x v="1"/>
    <n v="2.5"/>
    <s v="In Person"/>
  </r>
  <r>
    <s v="38HDA54-01"/>
    <s v="English"/>
    <x v="1"/>
    <n v="2.5"/>
    <s v="In Person"/>
  </r>
  <r>
    <s v="38HDA54-01"/>
    <s v="English"/>
    <x v="1"/>
    <n v="3"/>
    <s v="In Person"/>
  </r>
  <r>
    <s v="38HDA54-01"/>
    <s v="English"/>
    <x v="1"/>
    <n v="3"/>
    <s v="In Person"/>
  </r>
  <r>
    <s v="38HDA54-01"/>
    <s v="English"/>
    <x v="1"/>
    <n v="2.5"/>
    <s v="In Person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3.75"/>
    <s v="In Person"/>
  </r>
  <r>
    <s v="38HDA54-01"/>
    <s v="English"/>
    <x v="1"/>
    <n v="3.75"/>
    <s v="In Person"/>
  </r>
  <r>
    <s v="38HDA54-01"/>
    <s v="English"/>
    <x v="1"/>
    <n v="3.75"/>
    <s v="In Person"/>
  </r>
  <r>
    <s v="38HDA54-01"/>
    <s v="English"/>
    <x v="1"/>
    <n v="4.25"/>
    <s v="In Person"/>
  </r>
  <r>
    <s v="38HDA54-01"/>
    <s v="English"/>
    <x v="1"/>
    <n v="1.5"/>
    <s v="In Person"/>
  </r>
  <r>
    <s v="38HDA54-01"/>
    <s v="English"/>
    <x v="1"/>
    <n v="3.75"/>
    <s v="In Person"/>
  </r>
  <r>
    <s v="38HDA54-01"/>
    <s v="English"/>
    <x v="1"/>
    <n v="4.25"/>
    <s v="In Person"/>
  </r>
  <r>
    <s v="38HDA54-01"/>
    <s v="English"/>
    <x v="1"/>
    <n v="6"/>
    <s v="In Person"/>
  </r>
  <r>
    <s v="38HDA54-01"/>
    <s v="English"/>
    <x v="1"/>
    <n v="3.75"/>
    <s v="In Person"/>
  </r>
  <r>
    <s v="38HDA54-01"/>
    <s v="English"/>
    <x v="1"/>
    <n v="3.75"/>
    <s v="In Person"/>
  </r>
  <r>
    <s v="38HDA54-01"/>
    <s v="English"/>
    <x v="1"/>
    <n v="6"/>
    <s v="In Person"/>
  </r>
  <r>
    <s v="38HDA54-01"/>
    <s v="English"/>
    <x v="1"/>
    <n v="4.75"/>
    <s v="In Person"/>
  </r>
  <r>
    <s v="38HDA54-01"/>
    <s v="English"/>
    <x v="1"/>
    <n v="3.75"/>
    <s v="In Person"/>
  </r>
  <r>
    <s v="38HDA54-01"/>
    <s v="English"/>
    <x v="1"/>
    <n v="0.5"/>
    <s v="In Person"/>
  </r>
  <r>
    <s v="38HDA54-01"/>
    <s v="English"/>
    <x v="1"/>
    <n v="0.75"/>
    <s v="In Person"/>
  </r>
  <r>
    <s v="38HDA54-01"/>
    <s v="English"/>
    <x v="1"/>
    <n v="0.5"/>
    <s v="In Person"/>
  </r>
  <r>
    <s v="38HDA54-01"/>
    <s v="English"/>
    <x v="1"/>
    <n v="0.75"/>
    <s v="In Person"/>
  </r>
  <r>
    <s v="38HDA54-01"/>
    <s v="English"/>
    <x v="1"/>
    <n v="0.5"/>
    <s v="In Person"/>
  </r>
  <r>
    <s v="38HDA54-01"/>
    <s v="English"/>
    <x v="1"/>
    <n v="0.5"/>
    <s v="In Person"/>
  </r>
  <r>
    <s v="38HDA54-01"/>
    <s v="English"/>
    <x v="1"/>
    <n v="2"/>
    <s v="In Person"/>
  </r>
  <r>
    <s v="38HDA54-01"/>
    <s v="English"/>
    <x v="1"/>
    <n v="2"/>
    <s v="In Person"/>
  </r>
  <r>
    <s v="38HDA54-01"/>
    <s v="English"/>
    <x v="1"/>
    <n v="1"/>
    <s v="In Person"/>
  </r>
  <r>
    <s v="38HDA54-01"/>
    <s v="English"/>
    <x v="1"/>
    <n v="1"/>
    <s v="In Person"/>
  </r>
  <r>
    <s v="38HDA54-01"/>
    <s v="English"/>
    <x v="1"/>
    <n v="0.75"/>
    <s v="Teleheath"/>
  </r>
  <r>
    <s v="38HDA54-01"/>
    <s v="English"/>
    <x v="1"/>
    <n v="1.5"/>
    <s v="In Person"/>
  </r>
  <r>
    <s v="38HDA54-01"/>
    <s v="English"/>
    <x v="1"/>
    <n v="0.5"/>
    <s v="In Person"/>
  </r>
  <r>
    <s v="38HDA54-01"/>
    <s v="English"/>
    <x v="1"/>
    <n v="1"/>
    <s v="Teleheath"/>
  </r>
  <r>
    <s v="38HDA54-01"/>
    <s v="English"/>
    <x v="1"/>
    <n v="0.5"/>
    <s v="Teleheath"/>
  </r>
  <r>
    <s v="38HDA54-01"/>
    <s v="English"/>
    <x v="1"/>
    <n v="0.5"/>
    <s v="Teleheath"/>
  </r>
  <r>
    <s v="38HDA54-01"/>
    <s v="English"/>
    <x v="1"/>
    <n v="1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1.25"/>
    <s v="In Person"/>
  </r>
  <r>
    <s v="38HDA54-01"/>
    <s v="English"/>
    <x v="1"/>
    <n v="1.75"/>
    <s v="In Person"/>
  </r>
  <r>
    <s v="38HDA54-01"/>
    <s v="English"/>
    <x v="1"/>
    <n v="1.2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1.7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1.25"/>
    <s v="In Person"/>
  </r>
  <r>
    <s v="38HDA54-01"/>
    <s v="English"/>
    <x v="1"/>
    <n v="0.5"/>
    <s v="In Person"/>
  </r>
  <r>
    <s v="38HDA54-01"/>
    <s v="English"/>
    <x v="1"/>
    <n v="1"/>
    <s v="In Person"/>
  </r>
  <r>
    <s v="38HDA54-01"/>
    <s v="English"/>
    <x v="1"/>
    <n v="0.25"/>
    <s v="In Person"/>
  </r>
  <r>
    <s v="38HDA54-01"/>
    <s v="English"/>
    <x v="1"/>
    <n v="0.5"/>
    <s v="In Person"/>
  </r>
  <r>
    <s v="38HDA54-01"/>
    <s v="English"/>
    <x v="1"/>
    <n v="1.25"/>
    <s v="In Person"/>
  </r>
  <r>
    <s v="38HDA54-01"/>
    <s v="English"/>
    <x v="1"/>
    <n v="1.25"/>
    <s v="In Person"/>
  </r>
  <r>
    <s v="38HDA54-01"/>
    <s v="English"/>
    <x v="1"/>
    <n v="0.5"/>
    <s v="In Person"/>
  </r>
  <r>
    <s v="38HDA54-01"/>
    <s v="English"/>
    <x v="1"/>
    <n v="1.5"/>
    <s v="In Person"/>
  </r>
  <r>
    <s v="38HDA54-01"/>
    <s v="English"/>
    <x v="1"/>
    <n v="2"/>
    <s v="In Person"/>
  </r>
  <r>
    <s v="38HDA54-01"/>
    <s v="English"/>
    <x v="1"/>
    <n v="2.5"/>
    <s v="In Person"/>
  </r>
  <r>
    <s v="38HDA54-01"/>
    <s v="English"/>
    <x v="1"/>
    <n v="3"/>
    <s v="In Person"/>
  </r>
  <r>
    <s v="38HDA54-01"/>
    <s v="English"/>
    <x v="1"/>
    <n v="3"/>
    <s v="In Person"/>
  </r>
  <r>
    <s v="38HDA54-01"/>
    <s v="English"/>
    <x v="1"/>
    <n v="2.5"/>
    <s v="In Person"/>
  </r>
  <r>
    <s v="38HDA54-01"/>
    <s v="English"/>
    <x v="1"/>
    <n v="3"/>
    <s v="In Person"/>
  </r>
  <r>
    <s v="38HDA54-01"/>
    <s v="English"/>
    <x v="1"/>
    <n v="3"/>
    <s v="In Person"/>
  </r>
  <r>
    <s v="38HDA54-01"/>
    <s v="English"/>
    <x v="1"/>
    <n v="2.5"/>
    <s v="In Person"/>
  </r>
  <r>
    <s v="38HDA54-01"/>
    <s v="English"/>
    <x v="1"/>
    <n v="2.5"/>
    <s v="In Person"/>
  </r>
  <r>
    <s v="38HDA54-01"/>
    <s v="English"/>
    <x v="1"/>
    <n v="1.25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1.25"/>
    <s v="In Person"/>
  </r>
  <r>
    <s v="38HDA54-01"/>
    <s v="English"/>
    <x v="1"/>
    <n v="1.25"/>
    <s v="In Person"/>
  </r>
  <r>
    <s v="38HDA54-01"/>
    <s v="English"/>
    <x v="1"/>
    <n v="0.5"/>
    <s v="In Person"/>
  </r>
  <r>
    <s v="38HDA54-01"/>
    <s v="English"/>
    <x v="1"/>
    <n v="0.25"/>
    <s v="Teleheath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1.25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1.75"/>
    <s v="In Person"/>
  </r>
  <r>
    <s v="38HDA54-01"/>
    <s v="English"/>
    <x v="1"/>
    <n v="2"/>
    <s v="In Person"/>
  </r>
  <r>
    <s v="38HDA54-01"/>
    <s v="English"/>
    <x v="1"/>
    <n v="4.25"/>
    <s v="In Person"/>
  </r>
  <r>
    <s v="38HDA54-01"/>
    <s v="English"/>
    <x v="1"/>
    <n v="4.5"/>
    <s v="In Person"/>
  </r>
  <r>
    <s v="38HDA54-01"/>
    <s v="English"/>
    <x v="1"/>
    <n v="2.75"/>
    <s v="In Person"/>
  </r>
  <r>
    <s v="38HDA54-01"/>
    <s v="English"/>
    <x v="1"/>
    <n v="4.25"/>
    <s v="In Person"/>
  </r>
  <r>
    <s v="38HDA54-01"/>
    <s v="English"/>
    <x v="1"/>
    <n v="2"/>
    <s v="In Person"/>
  </r>
  <r>
    <s v="38HDA54-01"/>
    <s v="English"/>
    <x v="1"/>
    <n v="3.75"/>
    <s v="In Person"/>
  </r>
  <r>
    <s v="38HDA54-01"/>
    <s v="English"/>
    <x v="1"/>
    <n v="4.25"/>
    <s v="In Person"/>
  </r>
  <r>
    <s v="38HDA54-01"/>
    <s v="English"/>
    <x v="1"/>
    <n v="4.25"/>
    <s v="In Person"/>
  </r>
  <r>
    <s v="38HDA54-01"/>
    <s v="English"/>
    <x v="1"/>
    <n v="1"/>
    <s v="Teleheath"/>
  </r>
  <r>
    <s v="38HDA54-01"/>
    <s v="English"/>
    <x v="1"/>
    <n v="3.75"/>
    <s v="In Person"/>
  </r>
  <r>
    <s v="38HDA54-01"/>
    <s v="English"/>
    <x v="1"/>
    <n v="3.75"/>
    <s v="In Person"/>
  </r>
  <r>
    <s v="38HDA54-01"/>
    <s v="English"/>
    <x v="1"/>
    <n v="4.25"/>
    <s v="In Person"/>
  </r>
  <r>
    <s v="38HDA54-01"/>
    <s v="English"/>
    <x v="1"/>
    <n v="0.75"/>
    <s v="Teleheath"/>
  </r>
  <r>
    <s v="38HDA54-01"/>
    <s v="English"/>
    <x v="1"/>
    <n v="1.5"/>
    <s v="In Person"/>
  </r>
  <r>
    <s v="38HDA54-01"/>
    <s v="English"/>
    <x v="1"/>
    <n v="1.5"/>
    <s v="Teleheath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2"/>
    <s v="In Person"/>
  </r>
  <r>
    <s v="38HDA54-01"/>
    <s v="English"/>
    <x v="1"/>
    <n v="1.5"/>
    <s v="In Person"/>
  </r>
  <r>
    <s v="38HDA54-01"/>
    <s v="English"/>
    <x v="1"/>
    <n v="1.75"/>
    <s v="In Person"/>
  </r>
  <r>
    <s v="38HDA54-01"/>
    <s v="English"/>
    <x v="1"/>
    <n v="1.7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2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3.75"/>
    <s v="In Person"/>
  </r>
  <r>
    <s v="38HDA54-01"/>
    <s v="English"/>
    <x v="1"/>
    <n v="4.25"/>
    <s v="In Person"/>
  </r>
  <r>
    <s v="38HDA54-01"/>
    <s v="English"/>
    <x v="1"/>
    <n v="3.75"/>
    <s v="In Person"/>
  </r>
  <r>
    <s v="38HDA54-01"/>
    <s v="English"/>
    <x v="1"/>
    <n v="2.75"/>
    <s v="In Person"/>
  </r>
  <r>
    <s v="38HDA54-01"/>
    <s v="English"/>
    <x v="1"/>
    <n v="3.75"/>
    <s v="In Person"/>
  </r>
  <r>
    <s v="38HDA54-01"/>
    <s v="English"/>
    <x v="1"/>
    <n v="4.25"/>
    <s v="In Person"/>
  </r>
  <r>
    <s v="38HDA54-01"/>
    <s v="English"/>
    <x v="1"/>
    <n v="4.25"/>
    <s v="In Person"/>
  </r>
  <r>
    <s v="38HDA54-01"/>
    <s v="English"/>
    <x v="1"/>
    <n v="3.75"/>
    <s v="In Person"/>
  </r>
  <r>
    <s v="38HDA54-01"/>
    <s v="English"/>
    <x v="1"/>
    <n v="3.75"/>
    <s v="In Person"/>
  </r>
  <r>
    <s v="38HDA54-01"/>
    <s v="English"/>
    <x v="1"/>
    <n v="4.25"/>
    <s v="In Person"/>
  </r>
  <r>
    <s v="38HDA54-01"/>
    <s v="English"/>
    <x v="1"/>
    <n v="4.25"/>
    <s v="In Person"/>
  </r>
  <r>
    <s v="38HDA54-01"/>
    <s v="English"/>
    <x v="1"/>
    <n v="0.5"/>
    <s v="Teleheath"/>
  </r>
  <r>
    <s v="38HDA54-01"/>
    <s v="English"/>
    <x v="1"/>
    <n v="3.75"/>
    <s v="In Person"/>
  </r>
  <r>
    <s v="38HDA54-01"/>
    <s v="English"/>
    <x v="1"/>
    <n v="3.75"/>
    <s v="In Person"/>
  </r>
  <r>
    <s v="38HDA54-01"/>
    <s v="English"/>
    <x v="1"/>
    <n v="4.25"/>
    <s v="In Person"/>
  </r>
  <r>
    <s v="38HDA54-01"/>
    <s v="English"/>
    <x v="1"/>
    <n v="4.25"/>
    <s v="In Person"/>
  </r>
  <r>
    <s v="38HDA54-01"/>
    <s v="English"/>
    <x v="1"/>
    <n v="1"/>
    <s v="In Person"/>
  </r>
  <r>
    <s v="38HDA54-01"/>
    <s v="English"/>
    <x v="1"/>
    <n v="1"/>
    <s v="In Person"/>
  </r>
  <r>
    <s v="38HDA54-01"/>
    <s v="English"/>
    <x v="1"/>
    <n v="1.25"/>
    <s v="Teleheath"/>
  </r>
  <r>
    <s v="38HDA54-01"/>
    <s v="English"/>
    <x v="1"/>
    <n v="1.5"/>
    <s v="In Person"/>
  </r>
  <r>
    <s v="38HDA54-01"/>
    <s v="English"/>
    <x v="1"/>
    <n v="1"/>
    <s v="In Person"/>
  </r>
  <r>
    <s v="38HDA54-01"/>
    <s v="English"/>
    <x v="1"/>
    <n v="0.5"/>
    <s v="Teleheath"/>
  </r>
  <r>
    <s v="38HDA54-01"/>
    <s v="English"/>
    <x v="1"/>
    <n v="1.25"/>
    <s v="Teleheath"/>
  </r>
  <r>
    <s v="38HDA54-01"/>
    <s v="English"/>
    <x v="1"/>
    <n v="0.5"/>
    <s v="Teleheath"/>
  </r>
  <r>
    <s v="38HDA54-01"/>
    <s v="English"/>
    <x v="1"/>
    <n v="2"/>
    <s v="In Person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0.75"/>
    <s v="Teleheath"/>
  </r>
  <r>
    <s v="38HDA54-01"/>
    <s v="English"/>
    <x v="1"/>
    <n v="1.5"/>
    <s v="In Person"/>
  </r>
  <r>
    <s v="38HDA54-01"/>
    <s v="English"/>
    <x v="1"/>
    <n v="2"/>
    <s v="In Person"/>
  </r>
  <r>
    <s v="38HDA54-01"/>
    <s v="English"/>
    <x v="1"/>
    <n v="0.5"/>
    <s v="Teleheath"/>
  </r>
  <r>
    <s v="38HDA54-01"/>
    <s v="English"/>
    <x v="1"/>
    <n v="2.5"/>
    <s v="In Person"/>
  </r>
  <r>
    <s v="38HDA54-01"/>
    <s v="English"/>
    <x v="1"/>
    <n v="2"/>
    <s v="In Person"/>
  </r>
  <r>
    <s v="38HDA54-01"/>
    <s v="English"/>
    <x v="1"/>
    <n v="2"/>
    <s v="In Person"/>
  </r>
  <r>
    <s v="38HDA54-01"/>
    <s v="English"/>
    <x v="1"/>
    <n v="1.25"/>
    <s v="In Person"/>
  </r>
  <r>
    <s v="38HDA54-01"/>
    <s v="English"/>
    <x v="1"/>
    <n v="1.2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1.25"/>
    <s v="In Person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1"/>
    <s v="Teleheath"/>
  </r>
  <r>
    <s v="38HDA54-01"/>
    <s v="English"/>
    <x v="1"/>
    <n v="0.25"/>
    <s v="Teleheath"/>
  </r>
  <r>
    <s v="38HDA54-01"/>
    <s v="English"/>
    <x v="1"/>
    <n v="1"/>
    <s v="Teleheath"/>
  </r>
  <r>
    <s v="38HDA54-01"/>
    <s v="English"/>
    <x v="1"/>
    <n v="0.25"/>
    <s v="Teleheath"/>
  </r>
  <r>
    <s v="38HDA54-01"/>
    <s v="English"/>
    <x v="1"/>
    <n v="2.5"/>
    <s v="In Person"/>
  </r>
  <r>
    <s v="38HDA54-01"/>
    <s v="English"/>
    <x v="1"/>
    <n v="2.5"/>
    <s v="In Person"/>
  </r>
  <r>
    <s v="38HDA54-01"/>
    <s v="English"/>
    <x v="1"/>
    <n v="3"/>
    <s v="In Person"/>
  </r>
  <r>
    <s v="38HDA54-01"/>
    <s v="English"/>
    <x v="1"/>
    <n v="3"/>
    <s v="In Person"/>
  </r>
  <r>
    <s v="38HDA54-01"/>
    <s v="English"/>
    <x v="1"/>
    <n v="3"/>
    <s v="In Person"/>
  </r>
  <r>
    <s v="38HDA54-01"/>
    <s v="English"/>
    <x v="1"/>
    <n v="3"/>
    <s v="In Person"/>
  </r>
  <r>
    <s v="38HDA54-01"/>
    <s v="English"/>
    <x v="1"/>
    <n v="0.5"/>
    <s v="In Person"/>
  </r>
  <r>
    <s v="38HDA54-01"/>
    <s v="English"/>
    <x v="1"/>
    <n v="1"/>
    <s v="In Person"/>
  </r>
  <r>
    <s v="38HDA54-01"/>
    <s v="English"/>
    <x v="1"/>
    <n v="2.5"/>
    <s v="In Person"/>
  </r>
  <r>
    <s v="38HDA54-01"/>
    <s v="English"/>
    <x v="1"/>
    <n v="2.5"/>
    <s v="In Person"/>
  </r>
  <r>
    <s v="38HDA54-01"/>
    <s v="English"/>
    <x v="1"/>
    <n v="3"/>
    <s v="In Person"/>
  </r>
  <r>
    <s v="38HDA54-01"/>
    <s v="English"/>
    <x v="1"/>
    <n v="3"/>
    <s v="In Person"/>
  </r>
  <r>
    <s v="38HDA54-01"/>
    <s v="English"/>
    <x v="1"/>
    <n v="3"/>
    <s v="In Person"/>
  </r>
  <r>
    <s v="38HDA54-01"/>
    <s v="English"/>
    <x v="1"/>
    <n v="2.5"/>
    <s v="In Person"/>
  </r>
  <r>
    <s v="38HDA54-01"/>
    <s v="English"/>
    <x v="1"/>
    <n v="2.5"/>
    <s v="In Person"/>
  </r>
  <r>
    <s v="38HDA54-01"/>
    <s v="English"/>
    <x v="1"/>
    <n v="3"/>
    <s v="In Person"/>
  </r>
  <r>
    <s v="38HDA54-01"/>
    <s v="English"/>
    <x v="1"/>
    <n v="3"/>
    <s v="In Person"/>
  </r>
  <r>
    <s v="38HDA54-01"/>
    <s v="English"/>
    <x v="1"/>
    <n v="2.5"/>
    <s v="In Person"/>
  </r>
  <r>
    <s v="38HDA54-01"/>
    <s v="English"/>
    <x v="1"/>
    <n v="2.5"/>
    <s v="In Person"/>
  </r>
  <r>
    <s v="38HDA54-01"/>
    <s v="English"/>
    <x v="1"/>
    <n v="3"/>
    <s v="In Person"/>
  </r>
  <r>
    <s v="38HDA54-01"/>
    <s v="English"/>
    <x v="1"/>
    <n v="1"/>
    <s v="Teleheath"/>
  </r>
  <r>
    <s v="38HDA54-01"/>
    <s v="English"/>
    <x v="1"/>
    <n v="1.75"/>
    <s v="In Person"/>
  </r>
  <r>
    <s v="38HDA54-01"/>
    <s v="English"/>
    <x v="1"/>
    <n v="3"/>
    <s v="In Person"/>
  </r>
  <r>
    <s v="38HDA54-01"/>
    <s v="English"/>
    <x v="1"/>
    <n v="1"/>
    <s v="In Person"/>
  </r>
  <r>
    <s v="38HDA54-01"/>
    <s v="English"/>
    <x v="1"/>
    <n v="3"/>
    <s v="In Person"/>
  </r>
  <r>
    <s v="38HDA54-01"/>
    <s v="English"/>
    <x v="1"/>
    <n v="0.75"/>
    <s v="In Person"/>
  </r>
  <r>
    <s v="38HDA54-01"/>
    <s v="English"/>
    <x v="1"/>
    <n v="2"/>
    <s v="In Person"/>
  </r>
  <r>
    <s v="38HDA54-01"/>
    <s v="English"/>
    <x v="1"/>
    <n v="2.5"/>
    <s v="In Person"/>
  </r>
  <r>
    <s v="38HDA54-01"/>
    <s v="English"/>
    <x v="1"/>
    <n v="2.5"/>
    <s v="In Person"/>
  </r>
  <r>
    <s v="38HDA54-01"/>
    <s v="English"/>
    <x v="1"/>
    <n v="2.5"/>
    <s v="In Person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2"/>
    <s v="In Person"/>
  </r>
  <r>
    <s v="38HDA54-01"/>
    <s v="English"/>
    <x v="1"/>
    <n v="3.5"/>
    <s v="In Person"/>
  </r>
  <r>
    <s v="38HDA54-01"/>
    <s v="English"/>
    <x v="1"/>
    <n v="4.25"/>
    <s v="In Person"/>
  </r>
  <r>
    <s v="38HDA54-01"/>
    <s v="English"/>
    <x v="1"/>
    <n v="4.25"/>
    <s v="In Person"/>
  </r>
  <r>
    <s v="38HDA54-01"/>
    <s v="English"/>
    <x v="1"/>
    <n v="2"/>
    <s v="In Person"/>
  </r>
  <r>
    <s v="38HDA54-01"/>
    <s v="English"/>
    <x v="1"/>
    <n v="3.75"/>
    <s v="In Person"/>
  </r>
  <r>
    <s v="38HDA54-01"/>
    <s v="English"/>
    <x v="1"/>
    <n v="3.75"/>
    <s v="In Person"/>
  </r>
  <r>
    <s v="38HDA54-01"/>
    <s v="English"/>
    <x v="1"/>
    <n v="1.5"/>
    <s v="Teleheath"/>
  </r>
  <r>
    <s v="38HDA54-01"/>
    <s v="English"/>
    <x v="1"/>
    <n v="4.25"/>
    <s v="In Person"/>
  </r>
  <r>
    <s v="38HDA54-01"/>
    <s v="English"/>
    <x v="1"/>
    <n v="1"/>
    <s v="Teleheath"/>
  </r>
  <r>
    <s v="38HDA54-01"/>
    <s v="English"/>
    <x v="1"/>
    <n v="4.25"/>
    <s v="In Person"/>
  </r>
  <r>
    <s v="38HDA54-01"/>
    <s v="English"/>
    <x v="1"/>
    <n v="4.25"/>
    <s v="In Person"/>
  </r>
  <r>
    <s v="38HDA54-01"/>
    <s v="English"/>
    <x v="1"/>
    <n v="3.75"/>
    <s v="In Person"/>
  </r>
  <r>
    <s v="38HDA54-01"/>
    <s v="English"/>
    <x v="1"/>
    <n v="4.25"/>
    <s v="In Person"/>
  </r>
  <r>
    <s v="38HDA54-01"/>
    <s v="English"/>
    <x v="1"/>
    <n v="4.25"/>
    <s v="In Person"/>
  </r>
  <r>
    <s v="38HDA54-01"/>
    <s v="English"/>
    <x v="1"/>
    <n v="1.75"/>
    <s v="Teleheath"/>
  </r>
  <r>
    <s v="38HDA54-01"/>
    <s v="English"/>
    <x v="1"/>
    <n v="1.5"/>
    <s v="In Person"/>
  </r>
  <r>
    <s v="38HDA54-01"/>
    <s v="English"/>
    <x v="1"/>
    <n v="1.25"/>
    <s v="In Person"/>
  </r>
  <r>
    <s v="38HDA54-01"/>
    <s v="English"/>
    <x v="1"/>
    <n v="1.5"/>
    <s v="In Person"/>
  </r>
  <r>
    <s v="38HDA54-01"/>
    <s v="English"/>
    <x v="1"/>
    <n v="1.75"/>
    <s v="Teleheath"/>
  </r>
  <r>
    <s v="38HDA54-01"/>
    <s v="English"/>
    <x v="1"/>
    <n v="1.25"/>
    <s v="Teleheath"/>
  </r>
  <r>
    <s v="38HDA54-01"/>
    <s v="English"/>
    <x v="1"/>
    <n v="1.75"/>
    <s v="Teleheath"/>
  </r>
  <r>
    <s v="38HDA54-01"/>
    <s v="English"/>
    <x v="1"/>
    <n v="1.25"/>
    <s v="In Person"/>
  </r>
  <r>
    <s v="38HDA54-01"/>
    <s v="English"/>
    <x v="1"/>
    <n v="1"/>
    <s v="Teleheath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1.25"/>
    <s v="In Person"/>
  </r>
  <r>
    <s v="38HDA54-01"/>
    <s v="English"/>
    <x v="1"/>
    <n v="1.5"/>
    <s v="In Person"/>
  </r>
  <r>
    <s v="38HDA54-01"/>
    <s v="English"/>
    <x v="1"/>
    <n v="1.5"/>
    <s v="In Person"/>
  </r>
  <r>
    <s v="38HDA54-01"/>
    <s v="English"/>
    <x v="1"/>
    <n v="2.5"/>
    <s v="In Person"/>
  </r>
  <r>
    <s v="38HDA54-01"/>
    <s v="English"/>
    <x v="1"/>
    <n v="1.25"/>
    <s v="In Person"/>
  </r>
  <r>
    <s v="38HDA54-01"/>
    <s v="English"/>
    <x v="1"/>
    <n v="2.5"/>
    <s v="In Person"/>
  </r>
  <r>
    <s v="38HDA54-01"/>
    <s v="English"/>
    <x v="1"/>
    <n v="1.25"/>
    <s v="In Person"/>
  </r>
  <r>
    <s v="38HDA54-01"/>
    <s v="English"/>
    <x v="1"/>
    <n v="1.5"/>
    <s v="In Person"/>
  </r>
  <r>
    <s v="38HDA54-01"/>
    <s v="English"/>
    <x v="1"/>
    <n v="2"/>
    <s v="In Person"/>
  </r>
  <r>
    <s v="38HDA54-01"/>
    <s v="English"/>
    <x v="1"/>
    <n v="2"/>
    <s v="In Person"/>
  </r>
  <r>
    <s v="38HDA54-01"/>
    <s v="English"/>
    <x v="1"/>
    <n v="1"/>
    <s v="Teleheath"/>
  </r>
  <r>
    <s v="38HDA54-01"/>
    <s v="English"/>
    <x v="1"/>
    <n v="1.25"/>
    <s v="In Person"/>
  </r>
  <r>
    <s v="35H72AF-03"/>
    <s v="English"/>
    <x v="2"/>
    <n v="1.5"/>
    <s v="In Person"/>
  </r>
  <r>
    <s v="35H72AF-03"/>
    <s v="English"/>
    <x v="2"/>
    <n v="2.5"/>
    <s v="In Person"/>
  </r>
  <r>
    <s v="35H72AF-03"/>
    <s v="English"/>
    <x v="2"/>
    <n v="1.25"/>
    <s v="In Person"/>
  </r>
  <r>
    <s v="35H72AF-03"/>
    <s v="English"/>
    <x v="2"/>
    <n v="1.25"/>
    <s v="In Person"/>
  </r>
  <r>
    <s v="35H72AF-03"/>
    <s v="English"/>
    <x v="2"/>
    <n v="2.5"/>
    <s v="In Person"/>
  </r>
  <r>
    <s v="35H72AF-03"/>
    <s v="English"/>
    <x v="2"/>
    <n v="1.25"/>
    <s v="In Person"/>
  </r>
  <r>
    <s v="35H72AF-03"/>
    <s v="English"/>
    <x v="2"/>
    <n v="2.5"/>
    <s v="In Person"/>
  </r>
  <r>
    <s v="35H72AF-03"/>
    <s v="English"/>
    <x v="2"/>
    <n v="2.5"/>
    <s v="In Person"/>
  </r>
  <r>
    <s v="35H72AF-03"/>
    <s v="English"/>
    <x v="2"/>
    <n v="1"/>
    <s v="In Person"/>
  </r>
  <r>
    <s v="35H72AF-03"/>
    <s v="English"/>
    <x v="2"/>
    <n v="1"/>
    <s v="In Person"/>
  </r>
  <r>
    <s v="35H72AF-03"/>
    <s v="English"/>
    <x v="2"/>
    <n v="1.25"/>
    <s v="In Person"/>
  </r>
  <r>
    <s v="35H72AF-03"/>
    <s v="English"/>
    <x v="2"/>
    <n v="1.25"/>
    <s v="In Person"/>
  </r>
  <r>
    <s v="35H72AF-03"/>
    <s v="English"/>
    <x v="2"/>
    <n v="1.25"/>
    <s v="In Person"/>
  </r>
  <r>
    <s v="35H72AF-03"/>
    <s v="English"/>
    <x v="2"/>
    <n v="1.5"/>
    <s v="In Person"/>
  </r>
  <r>
    <s v="35H72AF-03"/>
    <s v="English"/>
    <x v="2"/>
    <n v="1.5"/>
    <s v="In Person"/>
  </r>
  <r>
    <s v="35H72AF-03"/>
    <s v="English"/>
    <x v="2"/>
    <n v="0.5"/>
    <s v="Teleheath"/>
  </r>
  <r>
    <s v="35H72AF-03"/>
    <s v="English"/>
    <x v="2"/>
    <n v="0.75"/>
    <s v="In Person"/>
  </r>
  <r>
    <s v="35H72AF-03"/>
    <s v="English"/>
    <x v="2"/>
    <n v="0.75"/>
    <s v="In Person"/>
  </r>
  <r>
    <s v="35H72AF-03"/>
    <s v="English"/>
    <x v="2"/>
    <n v="1"/>
    <s v="In Person"/>
  </r>
  <r>
    <s v="35H72AF-03"/>
    <s v="English"/>
    <x v="2"/>
    <n v="1"/>
    <s v="In Person"/>
  </r>
  <r>
    <s v="35H72AF-03"/>
    <s v="English"/>
    <x v="2"/>
    <n v="1.25"/>
    <s v="In Person"/>
  </r>
  <r>
    <s v="35H72AF-03"/>
    <s v="English"/>
    <x v="2"/>
    <n v="2.5"/>
    <s v="In Person"/>
  </r>
  <r>
    <s v="35H72AF-03"/>
    <s v="English"/>
    <x v="2"/>
    <n v="0.75"/>
    <s v="In Person"/>
  </r>
  <r>
    <s v="35H72AF-03"/>
    <s v="English"/>
    <x v="2"/>
    <n v="1"/>
    <s v="In Person"/>
  </r>
  <r>
    <s v="35H72AF-03"/>
    <s v="English"/>
    <x v="2"/>
    <n v="1.5"/>
    <s v="In Person"/>
  </r>
  <r>
    <s v="35H72AF-03"/>
    <s v="English"/>
    <x v="2"/>
    <n v="1.5"/>
    <s v="In Person"/>
  </r>
  <r>
    <s v="35H72AF-03"/>
    <s v="English"/>
    <x v="2"/>
    <n v="1.25"/>
    <s v="In Person"/>
  </r>
  <r>
    <s v="35H72AF-03"/>
    <s v="English"/>
    <x v="2"/>
    <n v="0.5"/>
    <s v="In Person"/>
  </r>
  <r>
    <s v="35H72AF-03"/>
    <s v="English"/>
    <x v="2"/>
    <n v="1"/>
    <s v="In Person"/>
  </r>
  <r>
    <s v="35H72AF-03"/>
    <s v="English"/>
    <x v="2"/>
    <n v="0.25"/>
    <s v="In Person"/>
  </r>
  <r>
    <s v="35H72AF-03"/>
    <s v="English"/>
    <x v="2"/>
    <n v="2.5"/>
    <s v="In Person"/>
  </r>
  <r>
    <s v="35H72AF-03"/>
    <s v="English"/>
    <x v="2"/>
    <n v="1.25"/>
    <s v="In Person"/>
  </r>
  <r>
    <s v="35H72AF-03"/>
    <s v="English"/>
    <x v="2"/>
    <n v="2.5"/>
    <s v="In Person"/>
  </r>
  <r>
    <s v="35H72AF-03"/>
    <s v="English"/>
    <x v="2"/>
    <n v="1"/>
    <s v="In Person"/>
  </r>
  <r>
    <s v="35H72AF-03"/>
    <s v="English"/>
    <x v="2"/>
    <n v="0.25"/>
    <s v="In Person"/>
  </r>
  <r>
    <s v="35H72AF-03"/>
    <s v="English"/>
    <x v="2"/>
    <n v="1.25"/>
    <s v="In Person"/>
  </r>
  <r>
    <s v="35H72AF-03"/>
    <s v="English"/>
    <x v="2"/>
    <n v="1"/>
    <s v="In Person"/>
  </r>
  <r>
    <s v="35H72AF-03"/>
    <s v="English"/>
    <x v="2"/>
    <n v="1.5"/>
    <s v="In Person"/>
  </r>
  <r>
    <s v="35H72AF-03"/>
    <s v="English"/>
    <x v="2"/>
    <n v="1.5"/>
    <s v="In Person"/>
  </r>
  <r>
    <s v="35H72AF-03"/>
    <s v="English"/>
    <x v="2"/>
    <n v="2.5"/>
    <s v="In Person"/>
  </r>
  <r>
    <s v="35H72AF-03"/>
    <s v="English"/>
    <x v="2"/>
    <n v="1.5"/>
    <s v="In Person"/>
  </r>
  <r>
    <s v="35H72AF-03"/>
    <s v="English"/>
    <x v="2"/>
    <n v="1"/>
    <s v="In Person"/>
  </r>
  <r>
    <s v="35H72AF-03"/>
    <s v="English"/>
    <x v="2"/>
    <n v="1"/>
    <s v="In Person"/>
  </r>
  <r>
    <s v="35H72AF-03"/>
    <s v="English"/>
    <x v="2"/>
    <n v="1.25"/>
    <s v="In Person"/>
  </r>
  <r>
    <s v="35H72AF-03"/>
    <s v="English"/>
    <x v="2"/>
    <n v="1.5"/>
    <s v="In Person"/>
  </r>
  <r>
    <s v="35H72AF-03"/>
    <s v="English"/>
    <x v="2"/>
    <n v="1"/>
    <s v="In Person"/>
  </r>
  <r>
    <s v="35H72AF-03"/>
    <s v="English"/>
    <x v="2"/>
    <n v="2.5"/>
    <s v="In Person"/>
  </r>
  <r>
    <s v="35H72AF-03"/>
    <s v="English"/>
    <x v="2"/>
    <n v="1.5"/>
    <s v="In Person"/>
  </r>
  <r>
    <s v="35H72AF-03"/>
    <s v="English"/>
    <x v="2"/>
    <n v="2.5"/>
    <s v="In Person"/>
  </r>
  <r>
    <s v="35H72AF-03"/>
    <s v="English"/>
    <x v="2"/>
    <n v="1.5"/>
    <s v="In Person"/>
  </r>
  <r>
    <s v="35H72AF-03"/>
    <s v="English"/>
    <x v="2"/>
    <n v="1.25"/>
    <s v="In Person"/>
  </r>
  <r>
    <s v="35H72AF-03"/>
    <s v="English"/>
    <x v="2"/>
    <n v="1.25"/>
    <s v="In Person"/>
  </r>
  <r>
    <s v="35H72AF-03"/>
    <s v="English"/>
    <x v="2"/>
    <n v="1.5"/>
    <s v="In Person"/>
  </r>
  <r>
    <s v="35H72AF-03"/>
    <s v="English"/>
    <x v="2"/>
    <n v="1.25"/>
    <s v="In Person"/>
  </r>
  <r>
    <s v="35H72AF-03"/>
    <s v="English"/>
    <x v="2"/>
    <n v="0.25"/>
    <s v="In Person"/>
  </r>
  <r>
    <s v="35H72AF-03"/>
    <s v="English"/>
    <x v="2"/>
    <n v="1"/>
    <s v="In Person"/>
  </r>
  <r>
    <s v="35H72AF-03"/>
    <s v="English"/>
    <x v="2"/>
    <n v="0.75"/>
    <s v="In Person"/>
  </r>
  <r>
    <s v="35H72AF-03"/>
    <s v="English"/>
    <x v="2"/>
    <n v="2.5"/>
    <s v="In Person"/>
  </r>
  <r>
    <s v="35H72AF-03"/>
    <s v="English"/>
    <x v="2"/>
    <n v="1.25"/>
    <s v="In Person"/>
  </r>
  <r>
    <s v="35H72AF-03"/>
    <s v="English"/>
    <x v="2"/>
    <n v="1"/>
    <s v="In Person"/>
  </r>
  <r>
    <s v="35H72AF-03"/>
    <s v="English"/>
    <x v="2"/>
    <n v="1.5"/>
    <s v="In Person"/>
  </r>
  <r>
    <s v="35H72AF-03"/>
    <s v="English"/>
    <x v="2"/>
    <n v="1.5"/>
    <s v="In Person"/>
  </r>
  <r>
    <s v="35H72AF-03"/>
    <s v="English"/>
    <x v="2"/>
    <n v="1.25"/>
    <s v="In Person"/>
  </r>
  <r>
    <s v="35H72AF-03"/>
    <s v="English"/>
    <x v="2"/>
    <n v="2.5"/>
    <s v="In Person"/>
  </r>
  <r>
    <s v="35H72AF-03"/>
    <s v="English"/>
    <x v="2"/>
    <n v="1.25"/>
    <s v="In Person"/>
  </r>
  <r>
    <s v="35H72AF-03"/>
    <s v="English"/>
    <x v="2"/>
    <n v="1"/>
    <s v="In Person"/>
  </r>
  <r>
    <s v="35H72AF-03"/>
    <s v="English"/>
    <x v="2"/>
    <n v="1"/>
    <s v="In Person"/>
  </r>
  <r>
    <s v="35H72AF-03"/>
    <s v="English"/>
    <x v="2"/>
    <n v="0.75"/>
    <s v="In Person"/>
  </r>
  <r>
    <s v="35H72AF-03"/>
    <s v="English"/>
    <x v="2"/>
    <n v="0.5"/>
    <s v="In Person"/>
  </r>
  <r>
    <s v="35H72AF-03"/>
    <s v="English"/>
    <x v="2"/>
    <n v="1"/>
    <s v="In Person"/>
  </r>
  <r>
    <s v="35H72AF-03"/>
    <s v="English"/>
    <x v="2"/>
    <n v="1"/>
    <s v="In Person"/>
  </r>
  <r>
    <s v="35H72AF-03"/>
    <s v="English"/>
    <x v="2"/>
    <n v="1.5"/>
    <s v="In Person"/>
  </r>
  <r>
    <s v="35H72AF-03"/>
    <s v="English"/>
    <x v="2"/>
    <n v="2.5"/>
    <s v="In Person"/>
  </r>
  <r>
    <s v="35H72AF-03"/>
    <s v="English"/>
    <x v="2"/>
    <n v="2.5"/>
    <s v="In Person"/>
  </r>
  <r>
    <s v="35H72AF-03"/>
    <s v="English"/>
    <x v="2"/>
    <n v="1.5"/>
    <s v="In Person"/>
  </r>
  <r>
    <s v="35H72AF-03"/>
    <s v="English"/>
    <x v="2"/>
    <n v="0.5"/>
    <s v="In Person"/>
  </r>
  <r>
    <s v="35H72AF-03"/>
    <s v="English"/>
    <x v="2"/>
    <n v="0.25"/>
    <s v="In Person"/>
  </r>
  <r>
    <s v="35H72AF-03"/>
    <s v="English"/>
    <x v="2"/>
    <n v="0.25"/>
    <s v="In Person"/>
  </r>
  <r>
    <s v="35H72AF-03"/>
    <s v="English"/>
    <x v="2"/>
    <n v="1"/>
    <s v="In Person"/>
  </r>
  <r>
    <s v="35H72AF-03"/>
    <s v="English"/>
    <x v="2"/>
    <n v="2"/>
    <s v="In Person"/>
  </r>
  <r>
    <s v="35H72AF-03"/>
    <s v="English"/>
    <x v="2"/>
    <n v="0.5"/>
    <s v="In Person"/>
  </r>
  <r>
    <s v="35H72AF-03"/>
    <s v="English"/>
    <x v="2"/>
    <n v="2"/>
    <s v="In Person"/>
  </r>
  <r>
    <s v="35H72AF-03"/>
    <s v="English"/>
    <x v="2"/>
    <n v="0.5"/>
    <s v="In Person"/>
  </r>
  <r>
    <s v="35H72AF-03"/>
    <s v="English"/>
    <x v="2"/>
    <n v="1.25"/>
    <s v="In Person"/>
  </r>
  <r>
    <s v="35H72AF-03"/>
    <s v="English"/>
    <x v="2"/>
    <n v="2.5"/>
    <s v="In Person"/>
  </r>
  <r>
    <s v="35H72AF-03"/>
    <s v="English"/>
    <x v="2"/>
    <n v="1"/>
    <s v="In Person"/>
  </r>
  <r>
    <s v="35H72AF-03"/>
    <s v="English"/>
    <x v="2"/>
    <n v="0.5"/>
    <s v="In Person"/>
  </r>
  <r>
    <s v="35H72AF-03"/>
    <s v="English"/>
    <x v="2"/>
    <n v="1.25"/>
    <s v="In Person"/>
  </r>
  <r>
    <s v="35H72AF-03"/>
    <s v="English"/>
    <x v="2"/>
    <n v="1.25"/>
    <s v="In Person"/>
  </r>
  <r>
    <s v="16HDA5D-01"/>
    <s v="English"/>
    <x v="0"/>
    <n v="1.25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2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Teleheath"/>
  </r>
  <r>
    <s v="16HDA5D-01"/>
    <s v="English"/>
    <x v="0"/>
    <n v="1"/>
    <s v="Teleheath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0.75"/>
    <s v="Teleheath"/>
  </r>
  <r>
    <s v="16HDA5D-01"/>
    <s v="English"/>
    <x v="0"/>
    <n v="1"/>
    <s v="In Person"/>
  </r>
  <r>
    <s v="16HDA5D-01"/>
    <s v="English"/>
    <x v="0"/>
    <n v="0.75"/>
    <s v="Teleheath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.25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Teleheath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Teleheath"/>
  </r>
  <r>
    <s v="16HDA5D-01"/>
    <s v="English"/>
    <x v="0"/>
    <n v="1"/>
    <s v="Teleheath"/>
  </r>
  <r>
    <s v="16HDA5D-01"/>
    <s v="English"/>
    <x v="0"/>
    <n v="1"/>
    <s v="Teleheath"/>
  </r>
  <r>
    <s v="16HDA5D-01"/>
    <s v="English"/>
    <x v="0"/>
    <n v="1"/>
    <s v="Teleheath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Teleheath"/>
  </r>
  <r>
    <s v="16HDA5D-01"/>
    <s v="English"/>
    <x v="0"/>
    <n v="1"/>
    <s v="Teleheath"/>
  </r>
  <r>
    <s v="16HDA5D-01"/>
    <s v="English"/>
    <x v="0"/>
    <n v="1"/>
    <s v="Teleheath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1"/>
    <s v="In Person"/>
  </r>
  <r>
    <s v="16HDA5D-01"/>
    <s v="English"/>
    <x v="0"/>
    <n v="0.5"/>
    <s v="Teleheath"/>
  </r>
  <r>
    <s v="16HDA5D-01"/>
    <s v="English"/>
    <x v="0"/>
    <n v="1"/>
    <s v="Teleheath"/>
  </r>
  <r>
    <s v="16HDA5D-01"/>
    <s v="English"/>
    <x v="0"/>
    <n v="1"/>
    <s v="Teleheath"/>
  </r>
  <r>
    <s v="16HDA5D-01"/>
    <s v="English"/>
    <x v="0"/>
    <n v="1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2"/>
    <s v="In Person"/>
  </r>
  <r>
    <s v="73HB6C7-01"/>
    <s v="English"/>
    <x v="0"/>
    <n v="2"/>
    <s v="In Person"/>
  </r>
  <r>
    <s v="73HB6C7-01"/>
    <s v="English"/>
    <x v="0"/>
    <n v="2"/>
    <s v="In Person"/>
  </r>
  <r>
    <s v="73HB6C7-01"/>
    <s v="English"/>
    <x v="0"/>
    <n v="1"/>
    <s v="In Person"/>
  </r>
  <r>
    <s v="73HB6C7-01"/>
    <s v="English"/>
    <x v="0"/>
    <n v="2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1.75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2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1"/>
    <s v="Teleheath"/>
  </r>
  <r>
    <s v="73HB6C7-01"/>
    <s v="English"/>
    <x v="0"/>
    <n v="1"/>
    <s v="Teleheath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1.25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.25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2"/>
    <s v="In Person"/>
  </r>
  <r>
    <s v="73HB6C7-01"/>
    <s v="English"/>
    <x v="0"/>
    <n v="1"/>
    <s v="In Person"/>
  </r>
  <r>
    <s v="73HB6C7-01"/>
    <s v="English"/>
    <x v="0"/>
    <n v="2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2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1.25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1.25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2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1.25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0"/>
    <s v="In Person"/>
  </r>
  <r>
    <s v="73HB6C7-01"/>
    <s v="English"/>
    <x v="0"/>
    <n v="1"/>
    <s v="Teleheath"/>
  </r>
  <r>
    <s v="73HB6C7-01"/>
    <s v="English"/>
    <x v="0"/>
    <n v="0"/>
    <s v="In Person"/>
  </r>
  <r>
    <s v="73HB6C7-01"/>
    <s v="English"/>
    <x v="0"/>
    <n v="1"/>
    <s v="In Person"/>
  </r>
  <r>
    <s v="73HB6C7-01"/>
    <s v="English"/>
    <x v="0"/>
    <n v="1.25"/>
    <s v="In Person"/>
  </r>
  <r>
    <s v="73HB6C7-01"/>
    <s v="English"/>
    <x v="0"/>
    <n v="1"/>
    <s v="Teleheath"/>
  </r>
  <r>
    <s v="73HB6C7-01"/>
    <s v="English"/>
    <x v="0"/>
    <n v="0"/>
    <s v="In Person"/>
  </r>
  <r>
    <s v="73HB6C7-01"/>
    <s v="English"/>
    <x v="0"/>
    <n v="0"/>
    <s v="In Person"/>
  </r>
  <r>
    <s v="73HB6C7-01"/>
    <s v="English"/>
    <x v="0"/>
    <n v="0"/>
    <s v="In Person"/>
  </r>
  <r>
    <s v="24HE535-01"/>
    <s v="English"/>
    <x v="1"/>
    <n v="2.5"/>
    <s v="In Person"/>
  </r>
  <r>
    <s v="24HE535-01"/>
    <s v="English"/>
    <x v="1"/>
    <n v="1.5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2.5"/>
    <s v="In Person"/>
  </r>
  <r>
    <s v="24HE535-01"/>
    <s v="English"/>
    <x v="1"/>
    <n v="0.75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.25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0.5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0.75"/>
    <s v="In Person"/>
  </r>
  <r>
    <s v="24HE535-01"/>
    <s v="English"/>
    <x v="1"/>
    <n v="1"/>
    <s v="In Person"/>
  </r>
  <r>
    <s v="24HE535-01"/>
    <s v="English"/>
    <x v="1"/>
    <n v="1.25"/>
    <s v="In Person"/>
  </r>
  <r>
    <s v="24HE535-01"/>
    <s v="English"/>
    <x v="1"/>
    <n v="3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2"/>
    <s v="In Person"/>
  </r>
  <r>
    <s v="24HE535-01"/>
    <s v="English"/>
    <x v="1"/>
    <n v="2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2.5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2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0.25"/>
    <s v="Teleheath"/>
  </r>
  <r>
    <s v="24HE535-01"/>
    <s v="English"/>
    <x v="1"/>
    <n v="0.25"/>
    <s v="Teleheath"/>
  </r>
  <r>
    <s v="24HE535-01"/>
    <s v="English"/>
    <x v="1"/>
    <n v="1"/>
    <s v="In Person"/>
  </r>
  <r>
    <s v="24HE535-01"/>
    <s v="English"/>
    <x v="1"/>
    <n v="0.25"/>
    <s v="Teleheath"/>
  </r>
  <r>
    <s v="24HE535-01"/>
    <s v="English"/>
    <x v="1"/>
    <n v="0.75"/>
    <s v="Teleheath"/>
  </r>
  <r>
    <s v="24HE535-01"/>
    <s v="English"/>
    <x v="1"/>
    <n v="0.25"/>
    <s v="Teleheath"/>
  </r>
  <r>
    <s v="24HE535-01"/>
    <s v="English"/>
    <x v="1"/>
    <n v="1.25"/>
    <s v="Teleheath"/>
  </r>
  <r>
    <s v="24HE535-01"/>
    <s v="English"/>
    <x v="1"/>
    <n v="0.25"/>
    <s v="Teleheath"/>
  </r>
  <r>
    <s v="24HE535-01"/>
    <s v="English"/>
    <x v="1"/>
    <n v="0.75"/>
    <s v="In Person"/>
  </r>
  <r>
    <s v="24HE535-01"/>
    <s v="English"/>
    <x v="1"/>
    <n v="1"/>
    <s v="In Person"/>
  </r>
  <r>
    <s v="24HE535-01"/>
    <s v="English"/>
    <x v="1"/>
    <n v="1.2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.25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1.5"/>
    <s v="In Person"/>
  </r>
  <r>
    <s v="24HE535-01"/>
    <s v="English"/>
    <x v="1"/>
    <n v="0.75"/>
    <s v="In Person"/>
  </r>
  <r>
    <s v="24HE535-01"/>
    <s v="English"/>
    <x v="1"/>
    <n v="0.25"/>
    <s v="Teleheath"/>
  </r>
  <r>
    <s v="24HE535-01"/>
    <s v="English"/>
    <x v="1"/>
    <n v="0.75"/>
    <s v="In Person"/>
  </r>
  <r>
    <s v="24HE535-01"/>
    <s v="English"/>
    <x v="1"/>
    <n v="0.25"/>
    <s v="Teleheath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0.75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2.5"/>
    <s v="In Person"/>
  </r>
  <r>
    <s v="24HE535-01"/>
    <s v="English"/>
    <x v="1"/>
    <n v="1.25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.5"/>
    <s v="In Person"/>
  </r>
  <r>
    <s v="24HE535-01"/>
    <s v="English"/>
    <x v="1"/>
    <n v="3"/>
    <s v="In Person"/>
  </r>
  <r>
    <s v="24HE535-01"/>
    <s v="English"/>
    <x v="1"/>
    <n v="1.75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1.5"/>
    <s v="In Person"/>
  </r>
  <r>
    <s v="24HE535-01"/>
    <s v="English"/>
    <x v="1"/>
    <n v="3"/>
    <s v="In Person"/>
  </r>
  <r>
    <s v="24HE535-01"/>
    <s v="English"/>
    <x v="1"/>
    <n v="1.25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0.25"/>
    <s v="Teleheath"/>
  </r>
  <r>
    <s v="24HE535-01"/>
    <s v="English"/>
    <x v="1"/>
    <n v="2.5"/>
    <s v="In Person"/>
  </r>
  <r>
    <s v="24HE535-01"/>
    <s v="English"/>
    <x v="1"/>
    <n v="2.25"/>
    <s v="In Person"/>
  </r>
  <r>
    <s v="24HE535-01"/>
    <s v="English"/>
    <x v="1"/>
    <n v="3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1.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2.5"/>
    <s v="In Person"/>
  </r>
  <r>
    <s v="24HE535-01"/>
    <s v="English"/>
    <x v="1"/>
    <n v="2.5"/>
    <s v="In Person"/>
  </r>
  <r>
    <s v="24HE535-01"/>
    <s v="English"/>
    <x v="1"/>
    <n v="0.75"/>
    <s v="In Person"/>
  </r>
  <r>
    <s v="24HE535-01"/>
    <s v="English"/>
    <x v="1"/>
    <n v="1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2.75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2.5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0.75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1.5"/>
    <s v="In Person"/>
  </r>
  <r>
    <s v="24HE535-01"/>
    <s v="English"/>
    <x v="1"/>
    <n v="2.25"/>
    <s v="In Person"/>
  </r>
  <r>
    <s v="24HE535-01"/>
    <s v="English"/>
    <x v="1"/>
    <n v="0.75"/>
    <s v="In Person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0.25"/>
    <s v="In Person"/>
  </r>
  <r>
    <s v="24HE535-01"/>
    <s v="English"/>
    <x v="1"/>
    <n v="1.25"/>
    <s v="In Person"/>
  </r>
  <r>
    <s v="24HE535-01"/>
    <s v="English"/>
    <x v="1"/>
    <n v="1"/>
    <s v="In Person"/>
  </r>
  <r>
    <s v="24HE535-01"/>
    <s v="English"/>
    <x v="1"/>
    <n v="0.25"/>
    <s v="In Person"/>
  </r>
  <r>
    <s v="24HE535-01"/>
    <s v="English"/>
    <x v="1"/>
    <n v="1.25"/>
    <s v="In Person"/>
  </r>
  <r>
    <s v="24HE535-01"/>
    <s v="English"/>
    <x v="1"/>
    <n v="1.25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1"/>
    <s v="Teleheath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2"/>
    <s v="In Person"/>
  </r>
  <r>
    <s v="24HE535-01"/>
    <s v="English"/>
    <x v="1"/>
    <n v="2.75"/>
    <s v="In Person"/>
  </r>
  <r>
    <s v="24HE535-01"/>
    <s v="English"/>
    <x v="1"/>
    <n v="1"/>
    <s v="In Person"/>
  </r>
  <r>
    <s v="24HE535-01"/>
    <s v="English"/>
    <x v="1"/>
    <n v="2.75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1.25"/>
    <s v="In Person"/>
  </r>
  <r>
    <s v="24HE535-01"/>
    <s v="English"/>
    <x v="1"/>
    <n v="0.25"/>
    <s v="Teleheath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0.75"/>
    <s v="In Person"/>
  </r>
  <r>
    <s v="24HE535-01"/>
    <s v="English"/>
    <x v="1"/>
    <n v="0.25"/>
    <s v="Teleheath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1.25"/>
    <s v="In Person"/>
  </r>
  <r>
    <s v="24HE535-01"/>
    <s v="English"/>
    <x v="1"/>
    <n v="1.5"/>
    <s v="In Person"/>
  </r>
  <r>
    <s v="24HE535-01"/>
    <s v="English"/>
    <x v="1"/>
    <n v="6.5"/>
    <s v="In Person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2"/>
    <s v="In Person"/>
  </r>
  <r>
    <s v="24HE535-01"/>
    <s v="English"/>
    <x v="1"/>
    <n v="2"/>
    <s v="In Person"/>
  </r>
  <r>
    <s v="24HE535-01"/>
    <s v="English"/>
    <x v="1"/>
    <n v="2.5"/>
    <s v="In Person"/>
  </r>
  <r>
    <s v="24HE535-01"/>
    <s v="English"/>
    <x v="1"/>
    <n v="2.5"/>
    <s v="In Person"/>
  </r>
  <r>
    <s v="24HE535-01"/>
    <s v="English"/>
    <x v="1"/>
    <n v="1.5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2.5"/>
    <s v="In Person"/>
  </r>
  <r>
    <s v="24HE535-01"/>
    <s v="English"/>
    <x v="1"/>
    <n v="0.75"/>
    <s v="In Person"/>
  </r>
  <r>
    <s v="24HE535-01"/>
    <s v="English"/>
    <x v="1"/>
    <n v="0.25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2.5"/>
    <s v="In Person"/>
  </r>
  <r>
    <s v="24HE535-01"/>
    <s v="English"/>
    <x v="1"/>
    <n v="1.25"/>
    <s v="In Person"/>
  </r>
  <r>
    <s v="24HE535-01"/>
    <s v="English"/>
    <x v="1"/>
    <n v="1.75"/>
    <s v="In Person"/>
  </r>
  <r>
    <s v="24HE535-01"/>
    <s v="English"/>
    <x v="1"/>
    <n v="1"/>
    <s v="In Person"/>
  </r>
  <r>
    <s v="24HE535-01"/>
    <s v="English"/>
    <x v="1"/>
    <n v="0.25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0.5"/>
    <s v="In Person"/>
  </r>
  <r>
    <s v="24HE535-01"/>
    <s v="English"/>
    <x v="1"/>
    <n v="0.75"/>
    <s v="In Person"/>
  </r>
  <r>
    <s v="24HE535-01"/>
    <s v="English"/>
    <x v="1"/>
    <n v="0.75"/>
    <s v="In Person"/>
  </r>
  <r>
    <s v="24HE535-01"/>
    <s v="English"/>
    <x v="1"/>
    <n v="1.25"/>
    <s v="In Person"/>
  </r>
  <r>
    <s v="24HE535-01"/>
    <s v="English"/>
    <x v="1"/>
    <n v="2.5"/>
    <s v="In Person"/>
  </r>
  <r>
    <s v="24HE535-01"/>
    <s v="English"/>
    <x v="1"/>
    <n v="1.75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1.5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2.25"/>
    <s v="In Person"/>
  </r>
  <r>
    <s v="24HE535-01"/>
    <s v="English"/>
    <x v="1"/>
    <n v="1.5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.25"/>
    <s v="In Person"/>
  </r>
  <r>
    <s v="24HE535-01"/>
    <s v="English"/>
    <x v="1"/>
    <n v="3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0.75"/>
    <s v="In Person"/>
  </r>
  <r>
    <s v="24HE535-01"/>
    <s v="English"/>
    <x v="1"/>
    <n v="0.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0.25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0.5"/>
    <s v="In Person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1.25"/>
    <s v="In Person"/>
  </r>
  <r>
    <s v="24HE535-01"/>
    <s v="English"/>
    <x v="1"/>
    <n v="2"/>
    <s v="In Person"/>
  </r>
  <r>
    <s v="24HE535-01"/>
    <s v="English"/>
    <x v="1"/>
    <n v="2"/>
    <s v="In Person"/>
  </r>
  <r>
    <s v="24HE535-01"/>
    <s v="English"/>
    <x v="1"/>
    <n v="2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0.75"/>
    <s v="In Person"/>
  </r>
  <r>
    <s v="24HE535-01"/>
    <s v="English"/>
    <x v="1"/>
    <n v="2.5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1.5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1"/>
    <s v="In Person"/>
  </r>
  <r>
    <s v="24HE535-01"/>
    <s v="English"/>
    <x v="1"/>
    <n v="2.75"/>
    <s v="In Person"/>
  </r>
  <r>
    <s v="24HE535-01"/>
    <s v="English"/>
    <x v="1"/>
    <n v="1"/>
    <s v="In Person"/>
  </r>
  <r>
    <s v="24HE535-01"/>
    <s v="English"/>
    <x v="1"/>
    <n v="2.75"/>
    <s v="In Person"/>
  </r>
  <r>
    <s v="24HE535-01"/>
    <s v="English"/>
    <x v="1"/>
    <n v="2.5"/>
    <s v="In Person"/>
  </r>
  <r>
    <s v="24HE535-01"/>
    <s v="English"/>
    <x v="1"/>
    <n v="2.5"/>
    <s v="In Person"/>
  </r>
  <r>
    <s v="24HE535-01"/>
    <s v="English"/>
    <x v="1"/>
    <n v="0.5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0.75"/>
    <s v="In Person"/>
  </r>
  <r>
    <s v="24HE535-01"/>
    <s v="English"/>
    <x v="1"/>
    <n v="2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0.75"/>
    <s v="In Person"/>
  </r>
  <r>
    <s v="24HE535-01"/>
    <s v="English"/>
    <x v="1"/>
    <n v="0.75"/>
    <s v="In Person"/>
  </r>
  <r>
    <s v="24HE535-01"/>
    <s v="English"/>
    <x v="1"/>
    <n v="1.25"/>
    <s v="In Person"/>
  </r>
  <r>
    <s v="24HE535-01"/>
    <s v="English"/>
    <x v="1"/>
    <n v="1.25"/>
    <s v="In Person"/>
  </r>
  <r>
    <s v="24HE535-01"/>
    <s v="English"/>
    <x v="1"/>
    <n v="2.75"/>
    <s v="In Person"/>
  </r>
  <r>
    <s v="24HE535-01"/>
    <s v="English"/>
    <x v="1"/>
    <n v="1.75"/>
    <s v="In Person"/>
  </r>
  <r>
    <s v="24HE535-01"/>
    <s v="English"/>
    <x v="1"/>
    <n v="1.25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1.25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2.5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0.75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1.5"/>
    <s v="In Person"/>
  </r>
  <r>
    <s v="24HE535-01"/>
    <s v="English"/>
    <x v="1"/>
    <n v="3"/>
    <s v="In Person"/>
  </r>
  <r>
    <s v="24HE535-01"/>
    <s v="English"/>
    <x v="1"/>
    <n v="2.5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0.75"/>
    <s v="In Person"/>
  </r>
  <r>
    <s v="24HE535-01"/>
    <s v="English"/>
    <x v="1"/>
    <n v="1"/>
    <s v="In Person"/>
  </r>
  <r>
    <s v="24HE535-01"/>
    <s v="English"/>
    <x v="1"/>
    <n v="1"/>
    <s v="In Person"/>
  </r>
  <r>
    <s v="24HE535-01"/>
    <s v="English"/>
    <x v="1"/>
    <n v="2.5"/>
    <s v="In Person"/>
  </r>
  <r>
    <s v="24HE535-01"/>
    <s v="English"/>
    <x v="1"/>
    <n v="2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1.5"/>
    <s v="In Person"/>
  </r>
  <r>
    <s v="24HE535-01"/>
    <s v="English"/>
    <x v="1"/>
    <n v="2.5"/>
    <s v="In Person"/>
  </r>
  <r>
    <s v="24HE535-01"/>
    <s v="English"/>
    <x v="1"/>
    <n v="2.25"/>
    <s v="In Person"/>
  </r>
  <r>
    <s v="24HE535-01"/>
    <s v="English"/>
    <x v="1"/>
    <n v="1.5"/>
    <s v="In Person"/>
  </r>
  <r>
    <s v="24HE535-01"/>
    <s v="English"/>
    <x v="1"/>
    <n v="3"/>
    <s v="In Person"/>
  </r>
  <r>
    <s v="24HE535-01"/>
    <s v="English"/>
    <x v="1"/>
    <n v="3"/>
    <s v="In Person"/>
  </r>
  <r>
    <s v="24HE535-01"/>
    <s v="English"/>
    <x v="1"/>
    <n v="1"/>
    <s v="In Person"/>
  </r>
  <r>
    <s v="24HE535-01"/>
    <s v="English"/>
    <x v="1"/>
    <n v="3"/>
    <s v="In Person"/>
  </r>
  <r>
    <s v="24HE535-01"/>
    <s v="English"/>
    <x v="1"/>
    <n v="1"/>
    <s v="In Person"/>
  </r>
  <r>
    <s v="13HB6D8-03"/>
    <s v="English"/>
    <x v="1"/>
    <n v="1.5"/>
    <s v="In Person"/>
  </r>
  <r>
    <s v="13HB6D8-03"/>
    <s v="English"/>
    <x v="1"/>
    <n v="0.5"/>
    <s v="In Person"/>
  </r>
  <r>
    <s v="13HB6D8-03"/>
    <s v="English"/>
    <x v="1"/>
    <n v="1"/>
    <s v="In Person"/>
  </r>
  <r>
    <s v="13HB6D8-03"/>
    <s v="English"/>
    <x v="1"/>
    <n v="2"/>
    <s v="Teleheath"/>
  </r>
  <r>
    <s v="13HB6D8-03"/>
    <s v="English"/>
    <x v="1"/>
    <n v="2"/>
    <s v="Teleheath"/>
  </r>
  <r>
    <s v="13HB6D8-03"/>
    <s v="English"/>
    <x v="1"/>
    <n v="1.5"/>
    <s v="In Person"/>
  </r>
  <r>
    <s v="13HB6D8-03"/>
    <s v="English"/>
    <x v="1"/>
    <n v="0.75"/>
    <s v="In Person"/>
  </r>
  <r>
    <s v="13HB6D8-03"/>
    <s v="English"/>
    <x v="1"/>
    <n v="2"/>
    <s v="Teleheath"/>
  </r>
  <r>
    <s v="13HB6D8-03"/>
    <s v="English"/>
    <x v="1"/>
    <n v="1"/>
    <s v="In Person"/>
  </r>
  <r>
    <s v="13HB6D8-03"/>
    <s v="English"/>
    <x v="1"/>
    <n v="1"/>
    <s v="In Person"/>
  </r>
  <r>
    <s v="13HB6D8-03"/>
    <s v="English"/>
    <x v="1"/>
    <n v="2"/>
    <s v="Teleheath"/>
  </r>
  <r>
    <s v="13HB6D8-03"/>
    <s v="English"/>
    <x v="1"/>
    <n v="1.5"/>
    <s v="In Person"/>
  </r>
  <r>
    <s v="13HB6D8-03"/>
    <s v="English"/>
    <x v="1"/>
    <n v="1"/>
    <s v="In Person"/>
  </r>
  <r>
    <s v="13HB6D8-03"/>
    <s v="English"/>
    <x v="1"/>
    <n v="1.25"/>
    <s v="In Person"/>
  </r>
  <r>
    <s v="13HB6D8-03"/>
    <s v="English"/>
    <x v="1"/>
    <n v="1"/>
    <s v="In Person"/>
  </r>
  <r>
    <s v="13HB6D8-03"/>
    <s v="English"/>
    <x v="1"/>
    <n v="1.25"/>
    <s v="In Person"/>
  </r>
  <r>
    <s v="13HB6D8-03"/>
    <s v="English"/>
    <x v="1"/>
    <n v="1.25"/>
    <s v="In Person"/>
  </r>
  <r>
    <s v="13HB6D8-03"/>
    <s v="English"/>
    <x v="1"/>
    <n v="1.5"/>
    <s v="In Person"/>
  </r>
  <r>
    <s v="13HB6D8-03"/>
    <s v="English"/>
    <x v="1"/>
    <n v="1"/>
    <s v="In Person"/>
  </r>
  <r>
    <s v="13HB6D8-03"/>
    <s v="English"/>
    <x v="1"/>
    <n v="2"/>
    <s v="In Person"/>
  </r>
  <r>
    <s v="13HB6D8-03"/>
    <s v="English"/>
    <x v="1"/>
    <n v="2"/>
    <s v="In Person"/>
  </r>
  <r>
    <s v="13HB6D8-03"/>
    <s v="English"/>
    <x v="1"/>
    <n v="2"/>
    <s v="In Person"/>
  </r>
  <r>
    <s v="13HB6D8-03"/>
    <s v="English"/>
    <x v="1"/>
    <n v="1.25"/>
    <s v="In Person"/>
  </r>
  <r>
    <s v="13HB6D8-03"/>
    <s v="English"/>
    <x v="1"/>
    <n v="3.5"/>
    <s v="In Person"/>
  </r>
  <r>
    <s v="13HB6D8-03"/>
    <s v="English"/>
    <x v="1"/>
    <n v="1"/>
    <s v="In Person"/>
  </r>
  <r>
    <s v="13HB6D8-03"/>
    <s v="English"/>
    <x v="1"/>
    <n v="1"/>
    <s v="In Person"/>
  </r>
  <r>
    <s v="13HB6D8-03"/>
    <s v="English"/>
    <x v="1"/>
    <n v="1"/>
    <s v="In Person"/>
  </r>
  <r>
    <s v="13HB6D8-03"/>
    <s v="English"/>
    <x v="1"/>
    <n v="1"/>
    <s v="In Person"/>
  </r>
  <r>
    <s v="13HB6D8-03"/>
    <s v="English"/>
    <x v="1"/>
    <n v="1.5"/>
    <s v="In Person"/>
  </r>
  <r>
    <s v="13HB6D8-03"/>
    <s v="English"/>
    <x v="1"/>
    <n v="1"/>
    <s v="In Person"/>
  </r>
  <r>
    <s v="13HB6D8-03"/>
    <s v="English"/>
    <x v="1"/>
    <n v="0.75"/>
    <s v="In Person"/>
  </r>
  <r>
    <s v="13HB6D8-03"/>
    <s v="English"/>
    <x v="1"/>
    <n v="1.25"/>
    <s v="In Person"/>
  </r>
  <r>
    <s v="13HB6D8-03"/>
    <s v="English"/>
    <x v="1"/>
    <n v="1"/>
    <s v="In Person"/>
  </r>
  <r>
    <s v="13HB6D8-03"/>
    <s v="English"/>
    <x v="1"/>
    <n v="1.25"/>
    <s v="In Person"/>
  </r>
  <r>
    <s v="13HB6D8-03"/>
    <s v="English"/>
    <x v="1"/>
    <n v="1"/>
    <s v="In Person"/>
  </r>
  <r>
    <s v="13HB6D8-03"/>
    <s v="English"/>
    <x v="1"/>
    <n v="1"/>
    <s v="In Person"/>
  </r>
  <r>
    <s v="13HB6D8-03"/>
    <s v="English"/>
    <x v="1"/>
    <n v="1"/>
    <s v="In Person"/>
  </r>
  <r>
    <s v="13HB6D8-03"/>
    <s v="English"/>
    <x v="1"/>
    <n v="2"/>
    <s v="Teleheath"/>
  </r>
  <r>
    <s v="13HB6D8-03"/>
    <s v="English"/>
    <x v="1"/>
    <n v="1"/>
    <s v="In Person"/>
  </r>
  <r>
    <s v="13HB6D8-03"/>
    <s v="English"/>
    <x v="1"/>
    <n v="1.25"/>
    <s v="In Person"/>
  </r>
  <r>
    <s v="13HB6D8-03"/>
    <s v="English"/>
    <x v="1"/>
    <n v="1.25"/>
    <s v="In Person"/>
  </r>
  <r>
    <s v="13HB6D8-03"/>
    <s v="English"/>
    <x v="1"/>
    <n v="0.5"/>
    <s v="In Person"/>
  </r>
  <r>
    <s v="13HB6D8-03"/>
    <s v="English"/>
    <x v="1"/>
    <n v="1"/>
    <s v="In Person"/>
  </r>
  <r>
    <s v="13HB6D8-03"/>
    <s v="English"/>
    <x v="1"/>
    <n v="2.25"/>
    <s v="In Person"/>
  </r>
  <r>
    <s v="13HB6D8-03"/>
    <s v="English"/>
    <x v="1"/>
    <n v="4.25"/>
    <s v="In Person"/>
  </r>
  <r>
    <s v="13HB6D8-03"/>
    <s v="English"/>
    <x v="1"/>
    <n v="1.25"/>
    <s v="In Person"/>
  </r>
  <r>
    <s v="13HB6D8-03"/>
    <s v="English"/>
    <x v="1"/>
    <n v="1"/>
    <s v="Teleheath"/>
  </r>
  <r>
    <s v="13HB6D8-03"/>
    <s v="English"/>
    <x v="1"/>
    <n v="1.5"/>
    <s v="Teleheath"/>
  </r>
  <r>
    <s v="13HB6D8-03"/>
    <s v="English"/>
    <x v="1"/>
    <n v="1"/>
    <s v="Teleheath"/>
  </r>
  <r>
    <s v="13HB6D8-03"/>
    <s v="English"/>
    <x v="1"/>
    <n v="1"/>
    <s v="Teleheath"/>
  </r>
  <r>
    <s v="13HB6D8-03"/>
    <s v="English"/>
    <x v="1"/>
    <n v="1.25"/>
    <s v="In Person"/>
  </r>
  <r>
    <s v="50HC261-02"/>
    <s v="English"/>
    <x v="0"/>
    <n v="1.75"/>
    <s v="In Person"/>
  </r>
  <r>
    <s v="50HC261-02"/>
    <s v="English"/>
    <x v="0"/>
    <n v="1"/>
    <s v="In Person"/>
  </r>
  <r>
    <s v="50HC261-02"/>
    <s v="English"/>
    <x v="0"/>
    <n v="1.75"/>
    <s v="In Person"/>
  </r>
  <r>
    <s v="50HC261-02"/>
    <s v="English"/>
    <x v="0"/>
    <n v="1"/>
    <s v="In Person"/>
  </r>
  <r>
    <s v="50HC261-02"/>
    <s v="English"/>
    <x v="0"/>
    <n v="2"/>
    <s v="In Person"/>
  </r>
  <r>
    <s v="50HC261-02"/>
    <s v="English"/>
    <x v="0"/>
    <n v="2"/>
    <s v="In Person"/>
  </r>
  <r>
    <s v="50HC261-02"/>
    <s v="English"/>
    <x v="0"/>
    <n v="1.5"/>
    <s v="In Person"/>
  </r>
  <r>
    <s v="50HC261-02"/>
    <s v="English"/>
    <x v="0"/>
    <n v="1.25"/>
    <s v="In Person"/>
  </r>
  <r>
    <s v="50HC261-02"/>
    <s v="English"/>
    <x v="0"/>
    <n v="2"/>
    <s v="In Person"/>
  </r>
  <r>
    <s v="50HC261-02"/>
    <s v="English"/>
    <x v="0"/>
    <n v="2"/>
    <s v="In Person"/>
  </r>
  <r>
    <s v="50HC261-02"/>
    <s v="English"/>
    <x v="0"/>
    <n v="1.25"/>
    <s v="In Person"/>
  </r>
  <r>
    <s v="50HC261-02"/>
    <s v="English"/>
    <x v="0"/>
    <n v="1.75"/>
    <s v="In Person"/>
  </r>
  <r>
    <s v="50HC261-02"/>
    <s v="English"/>
    <x v="0"/>
    <n v="1.25"/>
    <s v="In Person"/>
  </r>
  <r>
    <s v="50HC261-02"/>
    <s v="English"/>
    <x v="0"/>
    <n v="2"/>
    <s v="In Person"/>
  </r>
  <r>
    <s v="50HC261-02"/>
    <s v="English"/>
    <x v="0"/>
    <n v="1.5"/>
    <s v="In Person"/>
  </r>
  <r>
    <s v="50HC261-02"/>
    <s v="English"/>
    <x v="0"/>
    <n v="1.75"/>
    <s v="In Person"/>
  </r>
  <r>
    <s v="50HC261-02"/>
    <s v="English"/>
    <x v="0"/>
    <n v="1"/>
    <s v="In Person"/>
  </r>
  <r>
    <s v="50HC261-02"/>
    <s v="English"/>
    <x v="0"/>
    <n v="2"/>
    <s v="In Person"/>
  </r>
  <r>
    <s v="50HC261-02"/>
    <s v="English"/>
    <x v="0"/>
    <n v="2"/>
    <s v="In Person"/>
  </r>
  <r>
    <s v="50HC261-02"/>
    <s v="English"/>
    <x v="0"/>
    <n v="1.75"/>
    <s v="In Person"/>
  </r>
  <r>
    <s v="50HC261-02"/>
    <s v="English"/>
    <x v="0"/>
    <n v="1.25"/>
    <s v="In Person"/>
  </r>
  <r>
    <s v="50HC261-02"/>
    <s v="English"/>
    <x v="0"/>
    <n v="1.25"/>
    <s v="In Person"/>
  </r>
  <r>
    <s v="50HC261-02"/>
    <s v="English"/>
    <x v="0"/>
    <n v="2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2"/>
    <s v="In Person"/>
  </r>
  <r>
    <s v="50HC261-02"/>
    <s v="English"/>
    <x v="0"/>
    <n v="1.75"/>
    <s v="In Person"/>
  </r>
  <r>
    <s v="50HC261-02"/>
    <s v="English"/>
    <x v="0"/>
    <n v="2"/>
    <s v="In Person"/>
  </r>
  <r>
    <s v="50HC261-02"/>
    <s v="English"/>
    <x v="0"/>
    <n v="1.75"/>
    <s v="In Person"/>
  </r>
  <r>
    <s v="50HC261-02"/>
    <s v="English"/>
    <x v="0"/>
    <n v="1.5"/>
    <s v="In Person"/>
  </r>
  <r>
    <s v="50HC261-02"/>
    <s v="English"/>
    <x v="0"/>
    <n v="1.75"/>
    <s v="In Person"/>
  </r>
  <r>
    <s v="50HC261-02"/>
    <s v="English"/>
    <x v="0"/>
    <n v="1.75"/>
    <s v="In Person"/>
  </r>
  <r>
    <s v="50HC261-02"/>
    <s v="English"/>
    <x v="0"/>
    <n v="2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25"/>
    <s v="In Person"/>
  </r>
  <r>
    <s v="50HC261-02"/>
    <s v="English"/>
    <x v="0"/>
    <n v="2"/>
    <s v="In Person"/>
  </r>
  <r>
    <s v="50HC261-02"/>
    <s v="English"/>
    <x v="0"/>
    <n v="1.5"/>
    <s v="In Person"/>
  </r>
  <r>
    <s v="50HC261-02"/>
    <s v="English"/>
    <x v="0"/>
    <n v="2"/>
    <s v="In Person"/>
  </r>
  <r>
    <s v="50HC261-02"/>
    <s v="English"/>
    <x v="0"/>
    <n v="2"/>
    <s v="In Person"/>
  </r>
  <r>
    <s v="50HC261-02"/>
    <s v="English"/>
    <x v="0"/>
    <n v="1"/>
    <s v="Teleheath"/>
  </r>
  <r>
    <s v="50HC261-02"/>
    <s v="English"/>
    <x v="0"/>
    <n v="1.5"/>
    <s v="In Person"/>
  </r>
  <r>
    <s v="50HC261-02"/>
    <s v="English"/>
    <x v="0"/>
    <n v="1.75"/>
    <s v="In Person"/>
  </r>
  <r>
    <s v="50HC261-02"/>
    <s v="English"/>
    <x v="0"/>
    <n v="1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25"/>
    <s v="In Person"/>
  </r>
  <r>
    <s v="50HC261-02"/>
    <s v="English"/>
    <x v="0"/>
    <n v="1.25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75"/>
    <s v="In Person"/>
  </r>
  <r>
    <s v="50HC261-02"/>
    <s v="English"/>
    <x v="0"/>
    <n v="0.75"/>
    <s v="Teleheath"/>
  </r>
  <r>
    <s v="50HC261-02"/>
    <s v="English"/>
    <x v="0"/>
    <n v="0.75"/>
    <s v="Teleheath"/>
  </r>
  <r>
    <s v="50HC261-02"/>
    <s v="English"/>
    <x v="0"/>
    <n v="2"/>
    <s v="In Person"/>
  </r>
  <r>
    <s v="50HC261-02"/>
    <s v="English"/>
    <x v="0"/>
    <n v="1.5"/>
    <s v="In Person"/>
  </r>
  <r>
    <s v="50HC261-02"/>
    <s v="English"/>
    <x v="0"/>
    <n v="1.75"/>
    <s v="In Person"/>
  </r>
  <r>
    <s v="50HC261-02"/>
    <s v="English"/>
    <x v="0"/>
    <n v="1.5"/>
    <s v="In Person"/>
  </r>
  <r>
    <s v="50HC261-02"/>
    <s v="English"/>
    <x v="0"/>
    <n v="0.75"/>
    <s v="Teleheath"/>
  </r>
  <r>
    <s v="50HC261-02"/>
    <s v="English"/>
    <x v="0"/>
    <n v="1.75"/>
    <s v="In Person"/>
  </r>
  <r>
    <s v="50HC261-02"/>
    <s v="English"/>
    <x v="0"/>
    <n v="1.25"/>
    <s v="In Person"/>
  </r>
  <r>
    <s v="50HC261-02"/>
    <s v="English"/>
    <x v="0"/>
    <n v="2"/>
    <s v="In Person"/>
  </r>
  <r>
    <s v="50HC261-02"/>
    <s v="English"/>
    <x v="0"/>
    <n v="2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"/>
    <s v="In Person"/>
  </r>
  <r>
    <s v="50HC261-02"/>
    <s v="English"/>
    <x v="0"/>
    <n v="1.75"/>
    <s v="In Person"/>
  </r>
  <r>
    <s v="50HC261-02"/>
    <s v="English"/>
    <x v="0"/>
    <n v="0.75"/>
    <s v="Teleheath"/>
  </r>
  <r>
    <s v="50HC261-02"/>
    <s v="English"/>
    <x v="0"/>
    <n v="2"/>
    <s v="In Person"/>
  </r>
  <r>
    <s v="50HC261-02"/>
    <s v="English"/>
    <x v="0"/>
    <n v="0.25"/>
    <s v="Teleheath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2"/>
    <s v="In Person"/>
  </r>
  <r>
    <s v="50HC261-02"/>
    <s v="English"/>
    <x v="0"/>
    <n v="2"/>
    <s v="In Person"/>
  </r>
  <r>
    <s v="50HC261-02"/>
    <s v="English"/>
    <x v="0"/>
    <n v="1.25"/>
    <s v="In Person"/>
  </r>
  <r>
    <s v="50HC261-02"/>
    <s v="English"/>
    <x v="0"/>
    <n v="0.25"/>
    <s v="Teleheath"/>
  </r>
  <r>
    <s v="50HC261-02"/>
    <s v="English"/>
    <x v="0"/>
    <n v="1.5"/>
    <s v="In Person"/>
  </r>
  <r>
    <s v="50HC261-02"/>
    <s v="English"/>
    <x v="0"/>
    <n v="2"/>
    <s v="In Person"/>
  </r>
  <r>
    <s v="50HC261-02"/>
    <s v="English"/>
    <x v="0"/>
    <n v="1.25"/>
    <s v="In Person"/>
  </r>
  <r>
    <s v="50HC261-02"/>
    <s v="English"/>
    <x v="0"/>
    <n v="1.75"/>
    <s v="In Person"/>
  </r>
  <r>
    <s v="50HC261-02"/>
    <s v="English"/>
    <x v="0"/>
    <n v="1.75"/>
    <s v="In Person"/>
  </r>
  <r>
    <s v="50HC261-02"/>
    <s v="English"/>
    <x v="0"/>
    <n v="1.75"/>
    <s v="In Person"/>
  </r>
  <r>
    <s v="50HC261-02"/>
    <s v="English"/>
    <x v="0"/>
    <n v="1"/>
    <s v="Teleheath"/>
  </r>
  <r>
    <s v="50HC261-02"/>
    <s v="English"/>
    <x v="0"/>
    <n v="1"/>
    <s v="Teleheath"/>
  </r>
  <r>
    <s v="50HC261-02"/>
    <s v="English"/>
    <x v="0"/>
    <n v="1"/>
    <s v="Teleheath"/>
  </r>
  <r>
    <s v="50HC261-02"/>
    <s v="English"/>
    <x v="0"/>
    <n v="1.25"/>
    <s v="Teleheath"/>
  </r>
  <r>
    <s v="50HC261-02"/>
    <s v="English"/>
    <x v="0"/>
    <n v="1.25"/>
    <s v="Teleheath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5"/>
    <s v="In Person"/>
  </r>
  <r>
    <s v="50HC261-02"/>
    <s v="English"/>
    <x v="0"/>
    <n v="1.75"/>
    <s v="In Person"/>
  </r>
  <r>
    <s v="50HC261-02"/>
    <s v="English"/>
    <x v="0"/>
    <n v="1.75"/>
    <s v="Teleheath"/>
  </r>
  <r>
    <s v="50HC261-02"/>
    <s v="English"/>
    <x v="0"/>
    <n v="1.75"/>
    <s v="Teleheath"/>
  </r>
  <r>
    <s v="50HC261-02"/>
    <s v="English"/>
    <x v="0"/>
    <n v="1.25"/>
    <s v="In Person"/>
  </r>
  <r>
    <s v="50HC261-02"/>
    <s v="English"/>
    <x v="0"/>
    <n v="2"/>
    <s v="In Person"/>
  </r>
  <r>
    <s v="50HC261-02"/>
    <s v="English"/>
    <x v="0"/>
    <n v="1.75"/>
    <s v="In Person"/>
  </r>
  <r>
    <s v="50HC261-02"/>
    <s v="English"/>
    <x v="0"/>
    <n v="1.5"/>
    <s v="In Person"/>
  </r>
  <r>
    <s v="50HC261-02"/>
    <s v="English"/>
    <x v="0"/>
    <n v="2"/>
    <s v="In Person"/>
  </r>
  <r>
    <s v="50HC261-02"/>
    <s v="English"/>
    <x v="0"/>
    <n v="1.5"/>
    <s v="In Person"/>
  </r>
  <r>
    <s v="50HC261-02"/>
    <s v="English"/>
    <x v="0"/>
    <n v="2"/>
    <s v="In Person"/>
  </r>
  <r>
    <s v="50HC261-02"/>
    <s v="English"/>
    <x v="0"/>
    <n v="2"/>
    <s v="In Person"/>
  </r>
  <r>
    <s v="33A2286-01"/>
    <s v="English"/>
    <x v="1"/>
    <n v="1"/>
    <s v="In Person"/>
  </r>
  <r>
    <s v="33A2286-01"/>
    <s v="English"/>
    <x v="1"/>
    <n v="0.5"/>
    <s v="Teleheath"/>
  </r>
  <r>
    <s v="33A2286-01"/>
    <s v="English"/>
    <x v="1"/>
    <n v="1"/>
    <s v="In Person"/>
  </r>
  <r>
    <s v="33A2286-01"/>
    <s v="English"/>
    <x v="1"/>
    <n v="1.25"/>
    <s v="In Person"/>
  </r>
  <r>
    <s v="33A2286-01"/>
    <s v="English"/>
    <x v="1"/>
    <n v="1"/>
    <s v="In Person"/>
  </r>
  <r>
    <s v="33A2286-01"/>
    <s v="English"/>
    <x v="1"/>
    <n v="1.25"/>
    <s v="In Person"/>
  </r>
  <r>
    <s v="33A2286-01"/>
    <s v="English"/>
    <x v="1"/>
    <n v="3"/>
    <s v="In Person"/>
  </r>
  <r>
    <s v="33A2286-01"/>
    <s v="English"/>
    <x v="1"/>
    <n v="2"/>
    <s v="In Person"/>
  </r>
  <r>
    <s v="33A2286-01"/>
    <s v="English"/>
    <x v="1"/>
    <n v="2.75"/>
    <s v="In Person"/>
  </r>
  <r>
    <s v="33A2286-01"/>
    <s v="English"/>
    <x v="1"/>
    <n v="1.75"/>
    <s v="In Person"/>
  </r>
  <r>
    <s v="33A2286-01"/>
    <s v="English"/>
    <x v="1"/>
    <n v="2.5"/>
    <s v="In Person"/>
  </r>
  <r>
    <s v="33A2286-01"/>
    <s v="English"/>
    <x v="1"/>
    <n v="1"/>
    <s v="In Person"/>
  </r>
  <r>
    <s v="33A2286-01"/>
    <s v="English"/>
    <x v="1"/>
    <n v="0.5"/>
    <s v="In Person"/>
  </r>
  <r>
    <s v="33A2286-01"/>
    <s v="English"/>
    <x v="1"/>
    <n v="3"/>
    <s v="In Person"/>
  </r>
  <r>
    <s v="33A2286-01"/>
    <s v="English"/>
    <x v="1"/>
    <n v="2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0.5"/>
    <s v="Teleheath"/>
  </r>
  <r>
    <s v="33A2286-01"/>
    <s v="English"/>
    <x v="1"/>
    <n v="1"/>
    <s v="In Person"/>
  </r>
  <r>
    <s v="33A2286-01"/>
    <s v="English"/>
    <x v="1"/>
    <n v="2.75"/>
    <s v="In Person"/>
  </r>
  <r>
    <s v="33A2286-01"/>
    <s v="English"/>
    <x v="1"/>
    <n v="3"/>
    <s v="In Person"/>
  </r>
  <r>
    <s v="33A2286-01"/>
    <s v="English"/>
    <x v="1"/>
    <n v="3"/>
    <s v="In Person"/>
  </r>
  <r>
    <s v="33A2286-01"/>
    <s v="English"/>
    <x v="1"/>
    <n v="0.5"/>
    <s v="Teleheath"/>
  </r>
  <r>
    <s v="33A2286-01"/>
    <s v="English"/>
    <x v="1"/>
    <n v="3"/>
    <s v="In Person"/>
  </r>
  <r>
    <s v="33A2286-01"/>
    <s v="English"/>
    <x v="1"/>
    <n v="2.25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.25"/>
    <s v="In Person"/>
  </r>
  <r>
    <s v="33A2286-01"/>
    <s v="English"/>
    <x v="1"/>
    <n v="1"/>
    <s v="In Person"/>
  </r>
  <r>
    <s v="33A2286-01"/>
    <s v="English"/>
    <x v="1"/>
    <n v="1"/>
    <s v="Teleheath"/>
  </r>
  <r>
    <s v="33A2286-01"/>
    <s v="English"/>
    <x v="1"/>
    <n v="1.5"/>
    <s v="In Person"/>
  </r>
  <r>
    <s v="33A2286-01"/>
    <s v="English"/>
    <x v="1"/>
    <n v="1.5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.5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"/>
    <s v="Teleheath"/>
  </r>
  <r>
    <s v="33A2286-01"/>
    <s v="English"/>
    <x v="1"/>
    <n v="1"/>
    <s v="Teleheath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0"/>
    <s v="Teleheath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2"/>
    <s v="In Person"/>
  </r>
  <r>
    <s v="33A2286-01"/>
    <s v="English"/>
    <x v="1"/>
    <n v="2"/>
    <s v="In Person"/>
  </r>
  <r>
    <s v="33A2286-01"/>
    <s v="English"/>
    <x v="1"/>
    <n v="2"/>
    <s v="In Person"/>
  </r>
  <r>
    <s v="33A2286-01"/>
    <s v="English"/>
    <x v="1"/>
    <n v="1"/>
    <s v="Teleheath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"/>
    <s v="In Person"/>
  </r>
  <r>
    <s v="33A2286-01"/>
    <s v="English"/>
    <x v="1"/>
    <n v="1.5"/>
    <s v="Teleheath"/>
  </r>
  <r>
    <s v="33A2286-01"/>
    <s v="English"/>
    <x v="1"/>
    <n v="1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.25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.5"/>
    <s v="In Person"/>
  </r>
  <r>
    <s v="23HE546-01"/>
    <s v="Other"/>
    <x v="4"/>
    <n v="1.5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"/>
    <s v="In Person"/>
  </r>
  <r>
    <s v="23HE546-01"/>
    <s v="Other"/>
    <x v="4"/>
    <n v="1.5"/>
    <s v="In Person"/>
  </r>
  <r>
    <s v="23HE546-01"/>
    <s v="Other"/>
    <x v="4"/>
    <n v="0.5"/>
    <s v="In Person"/>
  </r>
  <r>
    <s v="23HE546-01"/>
    <s v="Other"/>
    <x v="4"/>
    <n v="2"/>
    <s v="In Person"/>
  </r>
  <r>
    <s v="23HE546-01"/>
    <s v="Other"/>
    <x v="4"/>
    <n v="1"/>
    <s v="In Person"/>
  </r>
  <r>
    <s v="23HE546-01"/>
    <s v="Other"/>
    <x v="4"/>
    <n v="2"/>
    <s v="In Person"/>
  </r>
  <r>
    <s v="23HE546-01"/>
    <s v="Other"/>
    <x v="4"/>
    <n v="1.5"/>
    <s v="In Person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75"/>
    <s v="In Person"/>
  </r>
  <r>
    <s v="23HE546-01"/>
    <s v="Other"/>
    <x v="4"/>
    <n v="1.25"/>
    <s v="In Person"/>
  </r>
  <r>
    <s v="23HE546-01"/>
    <s v="Other"/>
    <x v="4"/>
    <n v="2.5"/>
    <s v="In Person"/>
  </r>
  <r>
    <s v="23HE546-01"/>
    <s v="Other"/>
    <x v="4"/>
    <n v="2.5"/>
    <s v="In Person"/>
  </r>
  <r>
    <s v="23HE546-01"/>
    <s v="Other"/>
    <x v="4"/>
    <n v="1.5"/>
    <s v="In Person"/>
  </r>
  <r>
    <s v="23HE546-01"/>
    <s v="Other"/>
    <x v="4"/>
    <n v="0.5"/>
    <s v="Teleheath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2.5"/>
    <s v="In Person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2.5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"/>
    <s v="In Person"/>
  </r>
  <r>
    <s v="23HE546-01"/>
    <s v="Other"/>
    <x v="4"/>
    <n v="0.75"/>
    <s v="Teleheath"/>
  </r>
  <r>
    <s v="23HE546-01"/>
    <s v="Other"/>
    <x v="4"/>
    <n v="1"/>
    <s v="Teleheath"/>
  </r>
  <r>
    <s v="23HE546-01"/>
    <s v="Other"/>
    <x v="4"/>
    <n v="1"/>
    <s v="Teleheath"/>
  </r>
  <r>
    <s v="23HE546-01"/>
    <s v="Other"/>
    <x v="4"/>
    <n v="1.75"/>
    <s v="In Person"/>
  </r>
  <r>
    <s v="23HE546-01"/>
    <s v="Other"/>
    <x v="4"/>
    <n v="1.25"/>
    <s v="In Person"/>
  </r>
  <r>
    <s v="23HE546-01"/>
    <s v="Other"/>
    <x v="4"/>
    <n v="0.5"/>
    <s v="Teleheath"/>
  </r>
  <r>
    <s v="23HE546-01"/>
    <s v="Other"/>
    <x v="4"/>
    <n v="2"/>
    <s v="In Person"/>
  </r>
  <r>
    <s v="23HE546-01"/>
    <s v="Other"/>
    <x v="4"/>
    <n v="1.5"/>
    <s v="In Person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5"/>
    <s v="In Person"/>
  </r>
  <r>
    <s v="23HE546-01"/>
    <s v="Other"/>
    <x v="4"/>
    <n v="1"/>
    <s v="Teleheath"/>
  </r>
  <r>
    <s v="23HE546-01"/>
    <s v="Other"/>
    <x v="4"/>
    <n v="1.75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.25"/>
    <s v="In Person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1.75"/>
    <s v="In Person"/>
  </r>
  <r>
    <s v="23HE546-01"/>
    <s v="Other"/>
    <x v="4"/>
    <n v="1.5"/>
    <s v="In Person"/>
  </r>
  <r>
    <s v="23HE546-01"/>
    <s v="Other"/>
    <x v="4"/>
    <n v="0.5"/>
    <s v="Teleheath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5"/>
    <s v="In Person"/>
  </r>
  <r>
    <s v="23HE546-01"/>
    <s v="Other"/>
    <x v="4"/>
    <n v="1.5"/>
    <s v="In Person"/>
  </r>
  <r>
    <s v="23HE546-01"/>
    <s v="Other"/>
    <x v="4"/>
    <n v="1"/>
    <s v="In Person"/>
  </r>
  <r>
    <s v="23HE546-01"/>
    <s v="Other"/>
    <x v="4"/>
    <n v="1"/>
    <s v="In Person"/>
  </r>
  <r>
    <s v="23HE546-01"/>
    <s v="Other"/>
    <x v="4"/>
    <n v="1"/>
    <s v="In Person"/>
  </r>
  <r>
    <s v="23HE546-01"/>
    <s v="Other"/>
    <x v="4"/>
    <n v="1"/>
    <s v="In Person"/>
  </r>
  <r>
    <s v="23HE546-01"/>
    <s v="Other"/>
    <x v="4"/>
    <n v="1"/>
    <s v="In Person"/>
  </r>
  <r>
    <s v="23HE546-01"/>
    <s v="Other"/>
    <x v="4"/>
    <n v="1.5"/>
    <s v="In Person"/>
  </r>
  <r>
    <s v="23HE546-01"/>
    <s v="Other"/>
    <x v="4"/>
    <n v="2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75"/>
    <s v="In Person"/>
  </r>
  <r>
    <s v="23HE546-01"/>
    <s v="Other"/>
    <x v="4"/>
    <n v="1.25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.25"/>
    <s v="In Person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5"/>
    <s v="In Person"/>
  </r>
  <r>
    <s v="23HE546-01"/>
    <s v="Other"/>
    <x v="4"/>
    <n v="1"/>
    <s v="Teleheath"/>
  </r>
  <r>
    <s v="23HE546-01"/>
    <s v="Other"/>
    <x v="4"/>
    <n v="1"/>
    <s v="Teleheath"/>
  </r>
  <r>
    <s v="23HE546-01"/>
    <s v="Other"/>
    <x v="4"/>
    <n v="1"/>
    <s v="In Person"/>
  </r>
  <r>
    <s v="23HE546-01"/>
    <s v="Other"/>
    <x v="4"/>
    <n v="1.7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5"/>
    <s v="In Person"/>
  </r>
  <r>
    <s v="23HE546-01"/>
    <s v="Other"/>
    <x v="4"/>
    <n v="1.75"/>
    <s v="In Person"/>
  </r>
  <r>
    <s v="23HE546-01"/>
    <s v="Other"/>
    <x v="4"/>
    <n v="1.25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"/>
    <s v="In Person"/>
  </r>
  <r>
    <s v="23HE546-01"/>
    <s v="Other"/>
    <x v="4"/>
    <n v="2"/>
    <s v="In Person"/>
  </r>
  <r>
    <s v="23HE546-01"/>
    <s v="Other"/>
    <x v="4"/>
    <n v="1"/>
    <s v="In Person"/>
  </r>
  <r>
    <s v="23HE546-01"/>
    <s v="Other"/>
    <x v="4"/>
    <n v="1"/>
    <s v="In Person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.25"/>
    <s v="In Person"/>
  </r>
  <r>
    <s v="23HE546-01"/>
    <s v="Other"/>
    <x v="4"/>
    <n v="1"/>
    <s v="In Person"/>
  </r>
  <r>
    <s v="23HE546-01"/>
    <s v="Other"/>
    <x v="4"/>
    <n v="1.25"/>
    <s v="In Person"/>
  </r>
  <r>
    <s v="23HE546-01"/>
    <s v="Other"/>
    <x v="4"/>
    <n v="0.75"/>
    <s v="Teleheath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"/>
    <s v="In Person"/>
  </r>
  <r>
    <s v="23HE546-01"/>
    <s v="Other"/>
    <x v="4"/>
    <n v="1.5"/>
    <s v="In Person"/>
  </r>
  <r>
    <s v="23HE546-01"/>
    <s v="Other"/>
    <x v="4"/>
    <n v="0.5"/>
    <s v="Teleheath"/>
  </r>
  <r>
    <s v="23HE546-01"/>
    <s v="Other"/>
    <x v="4"/>
    <n v="1.25"/>
    <s v="In Person"/>
  </r>
  <r>
    <s v="23HE546-01"/>
    <s v="Other"/>
    <x v="4"/>
    <n v="1"/>
    <s v="Teleheath"/>
  </r>
  <r>
    <s v="23HE546-01"/>
    <s v="Other"/>
    <x v="4"/>
    <n v="1"/>
    <s v="Teleheath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75"/>
    <s v="In Person"/>
  </r>
  <r>
    <s v="23HE546-01"/>
    <s v="Other"/>
    <x v="4"/>
    <n v="2"/>
    <s v="In Person"/>
  </r>
  <r>
    <s v="23HE546-01"/>
    <s v="Other"/>
    <x v="4"/>
    <n v="1.75"/>
    <s v="In Person"/>
  </r>
  <r>
    <s v="23HE546-01"/>
    <s v="Other"/>
    <x v="4"/>
    <n v="1.75"/>
    <s v="Teleheath"/>
  </r>
  <r>
    <s v="23HE546-01"/>
    <s v="Other"/>
    <x v="4"/>
    <n v="1.75"/>
    <s v="In Person"/>
  </r>
  <r>
    <s v="23HE546-01"/>
    <s v="Other"/>
    <x v="4"/>
    <n v="1.25"/>
    <s v="In Person"/>
  </r>
  <r>
    <s v="23HE546-01"/>
    <s v="Other"/>
    <x v="4"/>
    <n v="1.75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"/>
    <s v="In Person"/>
  </r>
  <r>
    <s v="23HE546-01"/>
    <s v="Other"/>
    <x v="4"/>
    <n v="1.25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.25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.25"/>
    <s v="In Person"/>
  </r>
  <r>
    <s v="23HE546-01"/>
    <s v="Other"/>
    <x v="4"/>
    <n v="0.75"/>
    <s v="Teleheath"/>
  </r>
  <r>
    <s v="23HE546-01"/>
    <s v="Other"/>
    <x v="4"/>
    <n v="1"/>
    <s v="Teleheath"/>
  </r>
  <r>
    <s v="23HE546-01"/>
    <s v="Other"/>
    <x v="4"/>
    <n v="1"/>
    <s v="In Person"/>
  </r>
  <r>
    <s v="23HE546-01"/>
    <s v="Other"/>
    <x v="4"/>
    <n v="1.25"/>
    <s v="In Person"/>
  </r>
  <r>
    <s v="23HE546-01"/>
    <s v="Other"/>
    <x v="4"/>
    <n v="1"/>
    <s v="In Person"/>
  </r>
  <r>
    <s v="23HE546-01"/>
    <s v="Other"/>
    <x v="4"/>
    <n v="1.5"/>
    <s v="In Person"/>
  </r>
  <r>
    <s v="23HE546-01"/>
    <s v="Other"/>
    <x v="4"/>
    <n v="1.5"/>
    <s v="Teleheath"/>
  </r>
  <r>
    <s v="23HE546-01"/>
    <s v="Other"/>
    <x v="4"/>
    <n v="1.25"/>
    <s v="In Person"/>
  </r>
  <r>
    <s v="23HE546-01"/>
    <s v="Other"/>
    <x v="4"/>
    <n v="0.75"/>
    <s v="Teleheath"/>
  </r>
  <r>
    <s v="23HE546-01"/>
    <s v="Other"/>
    <x v="4"/>
    <n v="1"/>
    <s v="Teleheath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1.5"/>
    <s v="In Person"/>
  </r>
  <r>
    <s v="23HE546-01"/>
    <s v="Other"/>
    <x v="4"/>
    <n v="1.5"/>
    <s v="In Person"/>
  </r>
  <r>
    <s v="23HE546-01"/>
    <s v="Other"/>
    <x v="4"/>
    <n v="2"/>
    <s v="In Person"/>
  </r>
  <r>
    <s v="23HE546-01"/>
    <s v="Other"/>
    <x v="4"/>
    <n v="0.5"/>
    <s v="In Person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0.5"/>
    <s v="In Person"/>
  </r>
  <r>
    <s v="23HE546-01"/>
    <s v="Other"/>
    <x v="4"/>
    <n v="2"/>
    <s v="In Person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1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"/>
    <s v="Teleheath"/>
  </r>
  <r>
    <s v="23HE546-01"/>
    <s v="Other"/>
    <x v="4"/>
    <n v="1"/>
    <s v="Teleheath"/>
  </r>
  <r>
    <s v="23HE546-01"/>
    <s v="Other"/>
    <x v="4"/>
    <n v="1.25"/>
    <s v="In Person"/>
  </r>
  <r>
    <s v="23HE546-01"/>
    <s v="Other"/>
    <x v="4"/>
    <n v="1"/>
    <s v="Teleheath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"/>
    <s v="In Person"/>
  </r>
  <r>
    <s v="23HE546-01"/>
    <s v="Other"/>
    <x v="4"/>
    <n v="1.25"/>
    <s v="Teleheath"/>
  </r>
  <r>
    <s v="23HE546-01"/>
    <s v="Other"/>
    <x v="4"/>
    <n v="1.25"/>
    <s v="In Person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0.5"/>
    <s v="Teleheath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1.5"/>
    <s v="In Person"/>
  </r>
  <r>
    <s v="23HE546-01"/>
    <s v="Other"/>
    <x v="4"/>
    <n v="1.5"/>
    <s v="In Person"/>
  </r>
  <r>
    <s v="23HE546-01"/>
    <s v="Other"/>
    <x v="4"/>
    <n v="1.5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"/>
    <s v="Teleheath"/>
  </r>
  <r>
    <s v="23HE546-01"/>
    <s v="Other"/>
    <x v="4"/>
    <n v="0.5"/>
    <s v="In Person"/>
  </r>
  <r>
    <s v="23HE546-01"/>
    <s v="Other"/>
    <x v="4"/>
    <n v="0.5"/>
    <s v="In Person"/>
  </r>
  <r>
    <s v="23HE546-01"/>
    <s v="Other"/>
    <x v="4"/>
    <n v="2"/>
    <s v="In Person"/>
  </r>
  <r>
    <s v="23HE546-01"/>
    <s v="Other"/>
    <x v="4"/>
    <n v="0.5"/>
    <s v="Teleheath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"/>
    <s v="Teleheath"/>
  </r>
  <r>
    <s v="23HE546-01"/>
    <s v="Other"/>
    <x v="4"/>
    <n v="1.25"/>
    <s v="In Person"/>
  </r>
  <r>
    <s v="23HE546-01"/>
    <s v="Other"/>
    <x v="4"/>
    <n v="1"/>
    <s v="In Person"/>
  </r>
  <r>
    <s v="23HE546-01"/>
    <s v="Other"/>
    <x v="4"/>
    <n v="2"/>
    <s v="In Person"/>
  </r>
  <r>
    <s v="23HE546-01"/>
    <s v="Other"/>
    <x v="4"/>
    <n v="2"/>
    <s v="In Person"/>
  </r>
  <r>
    <s v="23HE546-01"/>
    <s v="Other"/>
    <x v="4"/>
    <n v="1.5"/>
    <s v="In Person"/>
  </r>
  <r>
    <s v="23HE546-01"/>
    <s v="Other"/>
    <x v="4"/>
    <n v="1.25"/>
    <s v="Teleheath"/>
  </r>
  <r>
    <s v="23HE546-01"/>
    <s v="Other"/>
    <x v="4"/>
    <n v="0.75"/>
    <s v="In Person"/>
  </r>
  <r>
    <s v="23HE546-01"/>
    <s v="Other"/>
    <x v="4"/>
    <n v="1.5"/>
    <s v="In Person"/>
  </r>
  <r>
    <s v="23HE546-01"/>
    <s v="Other"/>
    <x v="4"/>
    <n v="1.75"/>
    <s v="In Person"/>
  </r>
  <r>
    <s v="23HE546-01"/>
    <s v="Other"/>
    <x v="4"/>
    <n v="1.25"/>
    <s v="In Person"/>
  </r>
  <r>
    <s v="23HE546-01"/>
    <s v="Other"/>
    <x v="4"/>
    <n v="1.75"/>
    <s v="In Person"/>
  </r>
  <r>
    <s v="23HE546-01"/>
    <s v="Other"/>
    <x v="4"/>
    <n v="1.5"/>
    <s v="In Person"/>
  </r>
  <r>
    <s v="23HE546-01"/>
    <s v="Other"/>
    <x v="4"/>
    <n v="1.5"/>
    <s v="In Person"/>
  </r>
  <r>
    <s v="23HE546-01"/>
    <s v="Other"/>
    <x v="4"/>
    <n v="1.75"/>
    <s v="In Person"/>
  </r>
  <r>
    <s v="23HE546-01"/>
    <s v="Other"/>
    <x v="4"/>
    <n v="1.25"/>
    <s v="In Person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1.25"/>
    <s v="In Person"/>
  </r>
  <r>
    <s v="23HE546-01"/>
    <s v="Other"/>
    <x v="4"/>
    <n v="0.5"/>
    <s v="Teleheath"/>
  </r>
  <r>
    <s v="23HE546-01"/>
    <s v="Other"/>
    <x v="4"/>
    <n v="1.5"/>
    <s v="In Person"/>
  </r>
  <r>
    <s v="23HE546-01"/>
    <s v="Other"/>
    <x v="4"/>
    <n v="1.5"/>
    <s v="In Person"/>
  </r>
  <r>
    <s v="23HE546-01"/>
    <s v="Other"/>
    <x v="4"/>
    <n v="1.25"/>
    <s v="In Person"/>
  </r>
  <r>
    <s v="23HE546-01"/>
    <s v="Other"/>
    <x v="4"/>
    <n v="0.5"/>
    <s v="Teleheath"/>
  </r>
  <r>
    <s v="23HE546-01"/>
    <s v="Other"/>
    <x v="4"/>
    <n v="1.75"/>
    <s v="In Person"/>
  </r>
  <r>
    <s v="23HE546-01"/>
    <s v="Other"/>
    <x v="4"/>
    <n v="1"/>
    <s v="In Person"/>
  </r>
  <r>
    <s v="23HE546-01"/>
    <s v="Other"/>
    <x v="4"/>
    <n v="1.5"/>
    <s v="In Person"/>
  </r>
  <r>
    <s v="23HE546-01"/>
    <s v="Other"/>
    <x v="4"/>
    <n v="1.5"/>
    <s v="In Person"/>
  </r>
  <r>
    <s v="23HE546-01"/>
    <s v="Other"/>
    <x v="4"/>
    <n v="1.5"/>
    <s v="In Person"/>
  </r>
  <r>
    <s v="94HDA67-02"/>
    <s v="English"/>
    <x v="0"/>
    <n v="1.5"/>
    <s v="In Person"/>
  </r>
  <r>
    <s v="94HDA67-02"/>
    <s v="English"/>
    <x v="0"/>
    <n v="1"/>
    <s v="In Person"/>
  </r>
  <r>
    <s v="94HDA67-02"/>
    <s v="English"/>
    <x v="0"/>
    <n v="1"/>
    <s v="In Person"/>
  </r>
  <r>
    <s v="94HDA67-02"/>
    <s v="English"/>
    <x v="0"/>
    <n v="1.25"/>
    <s v="In Person"/>
  </r>
  <r>
    <s v="94HDA67-02"/>
    <s v="English"/>
    <x v="0"/>
    <n v="1.25"/>
    <s v="In Person"/>
  </r>
  <r>
    <s v="94HDA67-02"/>
    <s v="English"/>
    <x v="0"/>
    <n v="1.5"/>
    <s v="Teleheath"/>
  </r>
  <r>
    <s v="94HDA67-02"/>
    <s v="English"/>
    <x v="0"/>
    <n v="2"/>
    <s v="Teleheath"/>
  </r>
  <r>
    <s v="94HDA67-02"/>
    <s v="English"/>
    <x v="0"/>
    <n v="0.5"/>
    <s v="Teleheath"/>
  </r>
  <r>
    <s v="94HDA67-02"/>
    <s v="English"/>
    <x v="0"/>
    <n v="1"/>
    <s v="In Person"/>
  </r>
  <r>
    <s v="94HDA67-02"/>
    <s v="English"/>
    <x v="0"/>
    <n v="1.25"/>
    <s v="In Person"/>
  </r>
  <r>
    <s v="94HDA67-02"/>
    <s v="English"/>
    <x v="0"/>
    <n v="1.25"/>
    <s v="In Person"/>
  </r>
  <r>
    <s v="94HDA67-02"/>
    <s v="English"/>
    <x v="0"/>
    <n v="1.25"/>
    <s v="In Person"/>
  </r>
  <r>
    <s v="94HDA67-02"/>
    <s v="English"/>
    <x v="0"/>
    <n v="1.25"/>
    <s v="In Person"/>
  </r>
  <r>
    <s v="94HDA67-02"/>
    <s v="English"/>
    <x v="0"/>
    <n v="1.25"/>
    <s v="In Person"/>
  </r>
  <r>
    <s v="94HDA67-02"/>
    <s v="English"/>
    <x v="0"/>
    <n v="0.75"/>
    <s v="Teleheath"/>
  </r>
  <r>
    <s v="94HDA67-02"/>
    <s v="English"/>
    <x v="0"/>
    <n v="1.5"/>
    <s v="In Person"/>
  </r>
  <r>
    <s v="94HDA67-02"/>
    <s v="English"/>
    <x v="0"/>
    <n v="0.5"/>
    <s v="Teleheath"/>
  </r>
  <r>
    <s v="94HDA67-02"/>
    <s v="English"/>
    <x v="0"/>
    <n v="1.5"/>
    <s v="In Person"/>
  </r>
  <r>
    <s v="31H5776-01"/>
    <s v="Portuguese"/>
    <x v="0"/>
    <n v="2"/>
    <s v="In Person"/>
  </r>
  <r>
    <s v="31H5776-01"/>
    <s v="Portuguese"/>
    <x v="0"/>
    <n v="2"/>
    <s v="In Person"/>
  </r>
  <r>
    <s v="31H5776-01"/>
    <s v="Portuguese"/>
    <x v="0"/>
    <n v="2"/>
    <s v="In Person"/>
  </r>
  <r>
    <s v="31H5776-01"/>
    <s v="Portuguese"/>
    <x v="0"/>
    <n v="1.25"/>
    <s v="In Person"/>
  </r>
  <r>
    <s v="31H5776-01"/>
    <s v="Portuguese"/>
    <x v="0"/>
    <n v="0.75"/>
    <s v="Teleheath"/>
  </r>
  <r>
    <s v="31H5776-01"/>
    <s v="Portuguese"/>
    <x v="0"/>
    <n v="1.75"/>
    <s v="In Person"/>
  </r>
  <r>
    <s v="31H5776-01"/>
    <s v="Portuguese"/>
    <x v="0"/>
    <n v="1.25"/>
    <s v="In Person"/>
  </r>
  <r>
    <s v="31H5776-01"/>
    <s v="Portuguese"/>
    <x v="0"/>
    <n v="1.25"/>
    <s v="In Person"/>
  </r>
  <r>
    <s v="31H5776-01"/>
    <s v="Portuguese"/>
    <x v="0"/>
    <n v="1.25"/>
    <s v="In Person"/>
  </r>
  <r>
    <s v="31H5776-01"/>
    <s v="Portuguese"/>
    <x v="0"/>
    <n v="1.25"/>
    <s v="In Person"/>
  </r>
  <r>
    <s v="31H5776-01"/>
    <s v="Portuguese"/>
    <x v="0"/>
    <n v="1.75"/>
    <s v="In Person"/>
  </r>
  <r>
    <s v="31H5776-01"/>
    <s v="Portuguese"/>
    <x v="0"/>
    <n v="1.5"/>
    <s v="In Person"/>
  </r>
  <r>
    <s v="31H5776-01"/>
    <s v="Portuguese"/>
    <x v="0"/>
    <n v="1.5"/>
    <s v="In Person"/>
  </r>
  <r>
    <s v="31H5776-01"/>
    <s v="Portuguese"/>
    <x v="0"/>
    <n v="1.25"/>
    <s v="In Person"/>
  </r>
  <r>
    <s v="31H5776-01"/>
    <s v="Portuguese"/>
    <x v="0"/>
    <n v="1.25"/>
    <s v="In Person"/>
  </r>
  <r>
    <s v="31H5776-01"/>
    <s v="Portuguese"/>
    <x v="0"/>
    <n v="1.25"/>
    <s v="In Person"/>
  </r>
  <r>
    <s v="31H5776-01"/>
    <s v="Portuguese"/>
    <x v="0"/>
    <n v="1.25"/>
    <s v="In Person"/>
  </r>
  <r>
    <s v="31H5776-01"/>
    <s v="Portuguese"/>
    <x v="0"/>
    <n v="1.5"/>
    <s v="In Person"/>
  </r>
  <r>
    <s v="31H5776-01"/>
    <s v="Portuguese"/>
    <x v="0"/>
    <n v="1.5"/>
    <s v="Teleheath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.5"/>
    <s v="In Person"/>
  </r>
  <r>
    <s v="39H7C0B-01"/>
    <s v="English"/>
    <x v="0"/>
    <n v="0.75"/>
    <s v="Teleheath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"/>
    <s v="Teleheath"/>
  </r>
  <r>
    <s v="39H7C0B-01"/>
    <s v="English"/>
    <x v="0"/>
    <n v="1.25"/>
    <s v="Teleheath"/>
  </r>
  <r>
    <s v="39H7C0B-01"/>
    <s v="English"/>
    <x v="0"/>
    <n v="0.25"/>
    <s v="Teleheath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.25"/>
    <s v="In Person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0.5"/>
    <s v="Teleheath"/>
  </r>
  <r>
    <s v="39H7C0B-01"/>
    <s v="English"/>
    <x v="0"/>
    <n v="1.25"/>
    <s v="In Person"/>
  </r>
  <r>
    <s v="39H7C0B-01"/>
    <s v="English"/>
    <x v="0"/>
    <n v="0.75"/>
    <s v="Teleheath"/>
  </r>
  <r>
    <s v="39H7C0B-01"/>
    <s v="English"/>
    <x v="0"/>
    <n v="1"/>
    <s v="In Person"/>
  </r>
  <r>
    <s v="39H7C0B-01"/>
    <s v="English"/>
    <x v="0"/>
    <n v="0.5"/>
    <s v="Teleheath"/>
  </r>
  <r>
    <s v="39H7C0B-01"/>
    <s v="English"/>
    <x v="0"/>
    <n v="0.5"/>
    <s v="Teleheath"/>
  </r>
  <r>
    <s v="39H7C0B-01"/>
    <s v="English"/>
    <x v="0"/>
    <n v="1"/>
    <s v="In Person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.25"/>
    <s v="In Person"/>
  </r>
  <r>
    <s v="39H7C0B-01"/>
    <s v="English"/>
    <x v="0"/>
    <n v="1.75"/>
    <s v="In Person"/>
  </r>
  <r>
    <s v="39H7C0B-01"/>
    <s v="English"/>
    <x v="0"/>
    <n v="1"/>
    <s v="In Person"/>
  </r>
  <r>
    <s v="39H7C0B-01"/>
    <s v="English"/>
    <x v="0"/>
    <n v="1.25"/>
    <s v="In Person"/>
  </r>
  <r>
    <s v="39H7C0B-01"/>
    <s v="English"/>
    <x v="0"/>
    <n v="1.25"/>
    <s v="In Person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"/>
    <s v="In Person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.25"/>
    <s v="In Person"/>
  </r>
  <r>
    <s v="39H7C0B-01"/>
    <s v="English"/>
    <x v="0"/>
    <n v="1"/>
    <s v="In Person"/>
  </r>
  <r>
    <s v="39H7C0B-01"/>
    <s v="English"/>
    <x v="0"/>
    <n v="1.25"/>
    <s v="Teleheath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0.75"/>
    <s v="Teleheath"/>
  </r>
  <r>
    <s v="39H7C0B-01"/>
    <s v="English"/>
    <x v="0"/>
    <n v="1"/>
    <s v="Teleheath"/>
  </r>
  <r>
    <s v="39H7C0B-01"/>
    <s v="English"/>
    <x v="0"/>
    <n v="0.75"/>
    <s v="Teleheath"/>
  </r>
  <r>
    <s v="39H7C0B-01"/>
    <s v="English"/>
    <x v="0"/>
    <n v="1"/>
    <s v="Teleheath"/>
  </r>
  <r>
    <s v="39H7C0B-01"/>
    <s v="English"/>
    <x v="0"/>
    <n v="0.75"/>
    <s v="Teleheath"/>
  </r>
  <r>
    <s v="39H7C0B-01"/>
    <s v="English"/>
    <x v="0"/>
    <n v="0.75"/>
    <s v="Teleheath"/>
  </r>
  <r>
    <s v="39H7C0B-01"/>
    <s v="English"/>
    <x v="0"/>
    <n v="0.5"/>
    <s v="Teleheath"/>
  </r>
  <r>
    <s v="39H7C0B-01"/>
    <s v="English"/>
    <x v="0"/>
    <n v="0.5"/>
    <s v="Teleheath"/>
  </r>
  <r>
    <s v="39H7C0B-01"/>
    <s v="English"/>
    <x v="0"/>
    <n v="0.5"/>
    <s v="Teleheath"/>
  </r>
  <r>
    <s v="39H7C0B-01"/>
    <s v="English"/>
    <x v="0"/>
    <n v="0.75"/>
    <s v="Teleheath"/>
  </r>
  <r>
    <s v="39H7C0B-01"/>
    <s v="English"/>
    <x v="0"/>
    <n v="1.25"/>
    <s v="In Person"/>
  </r>
  <r>
    <s v="39H7C0B-01"/>
    <s v="English"/>
    <x v="0"/>
    <n v="1"/>
    <s v="In Person"/>
  </r>
  <r>
    <s v="39H7C0B-01"/>
    <s v="English"/>
    <x v="0"/>
    <n v="0.75"/>
    <s v="In Person"/>
  </r>
  <r>
    <s v="39H7C0B-01"/>
    <s v="English"/>
    <x v="0"/>
    <n v="0.5"/>
    <s v="In Person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.25"/>
    <s v="In Person"/>
  </r>
  <r>
    <s v="39H7C0B-01"/>
    <s v="English"/>
    <x v="0"/>
    <n v="1"/>
    <s v="In Person"/>
  </r>
  <r>
    <s v="39H7C0B-01"/>
    <s v="English"/>
    <x v="0"/>
    <n v="1.25"/>
    <s v="In Person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.25"/>
    <s v="In Person"/>
  </r>
  <r>
    <s v="39H7C0B-01"/>
    <s v="English"/>
    <x v="0"/>
    <n v="1.5"/>
    <s v="In Person"/>
  </r>
  <r>
    <s v="39H7C0B-01"/>
    <s v="English"/>
    <x v="0"/>
    <n v="0.75"/>
    <s v="Teleheath"/>
  </r>
  <r>
    <s v="39H7C0B-01"/>
    <s v="English"/>
    <x v="0"/>
    <n v="1.25"/>
    <s v="In Person"/>
  </r>
  <r>
    <s v="39H7C0B-01"/>
    <s v="English"/>
    <x v="0"/>
    <n v="0.75"/>
    <s v="Teleheath"/>
  </r>
  <r>
    <s v="39H7C0B-01"/>
    <s v="English"/>
    <x v="0"/>
    <n v="0.75"/>
    <s v="Teleheath"/>
  </r>
  <r>
    <s v="39H7C0B-01"/>
    <s v="English"/>
    <x v="0"/>
    <n v="0.75"/>
    <s v="Teleheath"/>
  </r>
  <r>
    <s v="39H7C0B-01"/>
    <s v="English"/>
    <x v="0"/>
    <n v="1"/>
    <s v="Teleheath"/>
  </r>
  <r>
    <s v="39H7C0B-01"/>
    <s v="English"/>
    <x v="0"/>
    <n v="1.5"/>
    <s v="In Person"/>
  </r>
  <r>
    <s v="39H7C0B-01"/>
    <s v="English"/>
    <x v="0"/>
    <n v="0.5"/>
    <s v="Teleheath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.25"/>
    <s v="In Person"/>
  </r>
  <r>
    <s v="39H7C0B-01"/>
    <s v="English"/>
    <x v="0"/>
    <n v="2.25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"/>
    <s v="In Person"/>
  </r>
  <r>
    <s v="39H7C0B-01"/>
    <s v="English"/>
    <x v="0"/>
    <n v="2"/>
    <s v="In Person"/>
  </r>
  <r>
    <s v="39H7C0B-01"/>
    <s v="English"/>
    <x v="0"/>
    <n v="2"/>
    <s v="In Person"/>
  </r>
  <r>
    <s v="39H7C0B-01"/>
    <s v="English"/>
    <x v="0"/>
    <n v="1"/>
    <s v="In Person"/>
  </r>
  <r>
    <s v="39H7C0B-01"/>
    <s v="English"/>
    <x v="0"/>
    <n v="2.25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1"/>
    <s v="Teleheath"/>
  </r>
  <r>
    <s v="39H7C0B-01"/>
    <s v="English"/>
    <x v="0"/>
    <n v="1.25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1.5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1.5"/>
    <s v="Teleheath"/>
  </r>
  <r>
    <s v="39H7C0B-01"/>
    <s v="English"/>
    <x v="0"/>
    <n v="1.25"/>
    <s v="In Person"/>
  </r>
  <r>
    <s v="39H7C0B-01"/>
    <s v="English"/>
    <x v="0"/>
    <n v="0.75"/>
    <s v="Teleheath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"/>
    <s v="Teleheath"/>
  </r>
  <r>
    <s v="39H7C0B-01"/>
    <s v="English"/>
    <x v="0"/>
    <n v="1.5"/>
    <s v="In Person"/>
  </r>
  <r>
    <s v="39H7C0B-01"/>
    <s v="English"/>
    <x v="0"/>
    <n v="1"/>
    <s v="Teleheath"/>
  </r>
  <r>
    <s v="39H7C0B-01"/>
    <s v="English"/>
    <x v="0"/>
    <n v="1"/>
    <s v="In Person"/>
  </r>
  <r>
    <s v="39H7C0B-01"/>
    <s v="English"/>
    <x v="0"/>
    <n v="0.5"/>
    <s v="In Person"/>
  </r>
  <r>
    <s v="39H7C0B-01"/>
    <s v="English"/>
    <x v="0"/>
    <n v="1.5"/>
    <s v="In Person"/>
  </r>
  <r>
    <s v="39H7C0B-01"/>
    <s v="English"/>
    <x v="0"/>
    <n v="1"/>
    <s v="Teleheath"/>
  </r>
  <r>
    <s v="39H7C0B-01"/>
    <s v="English"/>
    <x v="0"/>
    <n v="1.5"/>
    <s v="Teleheath"/>
  </r>
  <r>
    <s v="39H7C0B-01"/>
    <s v="English"/>
    <x v="0"/>
    <n v="1"/>
    <s v="Teleheath"/>
  </r>
  <r>
    <s v="39H7C0B-01"/>
    <s v="English"/>
    <x v="0"/>
    <n v="1"/>
    <s v="In Person"/>
  </r>
  <r>
    <s v="39H7C0B-01"/>
    <s v="English"/>
    <x v="0"/>
    <n v="1.25"/>
    <s v="Teleheath"/>
  </r>
  <r>
    <s v="39H7C0B-01"/>
    <s v="English"/>
    <x v="0"/>
    <n v="1"/>
    <s v="Teleheath"/>
  </r>
  <r>
    <s v="39H7C0B-01"/>
    <s v="English"/>
    <x v="0"/>
    <n v="0.75"/>
    <s v="Teleheath"/>
  </r>
  <r>
    <s v="39H7C0B-01"/>
    <s v="English"/>
    <x v="0"/>
    <n v="1"/>
    <s v="Teleheath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"/>
    <s v="Teleheath"/>
  </r>
  <r>
    <s v="39H7C0B-01"/>
    <s v="English"/>
    <x v="0"/>
    <n v="1.25"/>
    <s v="In Person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.25"/>
    <s v="In Person"/>
  </r>
  <r>
    <s v="39H7C0B-01"/>
    <s v="English"/>
    <x v="0"/>
    <n v="1"/>
    <s v="In Person"/>
  </r>
  <r>
    <s v="39H7C0B-01"/>
    <s v="English"/>
    <x v="0"/>
    <n v="1"/>
    <s v="Teleheath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.5"/>
    <s v="In Person"/>
  </r>
  <r>
    <s v="39H7C0B-01"/>
    <s v="English"/>
    <x v="0"/>
    <n v="1.25"/>
    <s v="Teleheath"/>
  </r>
  <r>
    <s v="39H7C0B-01"/>
    <s v="English"/>
    <x v="0"/>
    <n v="1"/>
    <s v="Teleheath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"/>
    <s v="Teleheath"/>
  </r>
  <r>
    <s v="39H7C0B-01"/>
    <s v="English"/>
    <x v="0"/>
    <n v="1"/>
    <s v="In Person"/>
  </r>
  <r>
    <s v="39H7C0B-01"/>
    <s v="English"/>
    <x v="0"/>
    <n v="1"/>
    <s v="Teleheath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.25"/>
    <s v="In Person"/>
  </r>
  <r>
    <s v="39H7C0B-01"/>
    <s v="English"/>
    <x v="0"/>
    <n v="1"/>
    <s v="Teleheath"/>
  </r>
  <r>
    <s v="39H7C0B-01"/>
    <s v="English"/>
    <x v="0"/>
    <n v="1.25"/>
    <s v="In Person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1.25"/>
    <s v="In Person"/>
  </r>
  <r>
    <s v="39H7C0B-01"/>
    <s v="English"/>
    <x v="0"/>
    <n v="1"/>
    <s v="Teleheath"/>
  </r>
  <r>
    <s v="39H7C0B-01"/>
    <s v="English"/>
    <x v="0"/>
    <n v="1.5"/>
    <s v="In Person"/>
  </r>
  <r>
    <s v="39H7C0B-01"/>
    <s v="English"/>
    <x v="0"/>
    <n v="2"/>
    <s v="In Person"/>
  </r>
  <r>
    <s v="39H7C0B-01"/>
    <s v="English"/>
    <x v="0"/>
    <n v="0.75"/>
    <s v="Teleheath"/>
  </r>
  <r>
    <s v="39H7C0B-01"/>
    <s v="English"/>
    <x v="0"/>
    <n v="2"/>
    <s v="In Person"/>
  </r>
  <r>
    <s v="39H7C0B-01"/>
    <s v="English"/>
    <x v="0"/>
    <n v="0.75"/>
    <s v="Teleheath"/>
  </r>
  <r>
    <s v="39H7C0B-01"/>
    <s v="English"/>
    <x v="0"/>
    <n v="2"/>
    <s v="In Person"/>
  </r>
  <r>
    <s v="39H7C0B-01"/>
    <s v="English"/>
    <x v="0"/>
    <n v="0.75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1.5"/>
    <s v="In Person"/>
  </r>
  <r>
    <s v="39H7C0B-01"/>
    <s v="English"/>
    <x v="0"/>
    <n v="2.25"/>
    <s v="In Person"/>
  </r>
  <r>
    <s v="39H7C0B-01"/>
    <s v="English"/>
    <x v="0"/>
    <n v="1.25"/>
    <s v="In Person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.5"/>
    <s v="In Person"/>
  </r>
  <r>
    <s v="39H7C0B-01"/>
    <s v="English"/>
    <x v="0"/>
    <n v="1.25"/>
    <s v="In Person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0.75"/>
    <s v="Teleheath"/>
  </r>
  <r>
    <s v="39H7C0B-01"/>
    <s v="English"/>
    <x v="0"/>
    <n v="0.75"/>
    <s v="Teleheath"/>
  </r>
  <r>
    <s v="39H7C0B-01"/>
    <s v="English"/>
    <x v="0"/>
    <n v="1"/>
    <s v="In Person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.5"/>
    <s v="In Person"/>
  </r>
  <r>
    <s v="39H7C0B-01"/>
    <s v="English"/>
    <x v="0"/>
    <n v="1"/>
    <s v="Teleheath"/>
  </r>
  <r>
    <s v="39H7C0B-01"/>
    <s v="English"/>
    <x v="0"/>
    <n v="1.25"/>
    <s v="In Person"/>
  </r>
  <r>
    <s v="39H7C0B-01"/>
    <s v="English"/>
    <x v="0"/>
    <n v="1.25"/>
    <s v="Teleheath"/>
  </r>
  <r>
    <s v="39H7C0B-01"/>
    <s v="English"/>
    <x v="0"/>
    <n v="1.75"/>
    <s v="In Person"/>
  </r>
  <r>
    <s v="39H7C0B-01"/>
    <s v="English"/>
    <x v="0"/>
    <n v="1"/>
    <s v="In Person"/>
  </r>
  <r>
    <s v="39H7C0B-01"/>
    <s v="English"/>
    <x v="0"/>
    <n v="1"/>
    <s v="In Person"/>
  </r>
  <r>
    <s v="39H7C0B-01"/>
    <s v="English"/>
    <x v="0"/>
    <n v="0.75"/>
    <s v="Teleheath"/>
  </r>
  <r>
    <s v="39H7C0B-01"/>
    <s v="English"/>
    <x v="0"/>
    <n v="0.75"/>
    <s v="Teleheath"/>
  </r>
  <r>
    <s v="39H7C0B-01"/>
    <s v="English"/>
    <x v="0"/>
    <n v="1"/>
    <s v="In Person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.25"/>
    <s v="In Person"/>
  </r>
  <r>
    <s v="39H7C0B-01"/>
    <s v="English"/>
    <x v="0"/>
    <n v="1.25"/>
    <s v="In Person"/>
  </r>
  <r>
    <s v="39H7C0B-01"/>
    <s v="English"/>
    <x v="0"/>
    <n v="0.5"/>
    <s v="Teleheath"/>
  </r>
  <r>
    <s v="39H7C0B-01"/>
    <s v="English"/>
    <x v="0"/>
    <n v="0.5"/>
    <s v="Teleheath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"/>
    <s v="Teleheath"/>
  </r>
  <r>
    <s v="39H7C0B-01"/>
    <s v="English"/>
    <x v="0"/>
    <n v="1"/>
    <s v="In Person"/>
  </r>
  <r>
    <s v="39H7C0B-01"/>
    <s v="English"/>
    <x v="0"/>
    <n v="1.25"/>
    <s v="In Person"/>
  </r>
  <r>
    <s v="39H7C0B-01"/>
    <s v="English"/>
    <x v="0"/>
    <n v="1.5"/>
    <s v="Teleheath"/>
  </r>
  <r>
    <s v="39H7C0B-01"/>
    <s v="English"/>
    <x v="0"/>
    <n v="1"/>
    <s v="Teleheath"/>
  </r>
  <r>
    <s v="39H7C0B-01"/>
    <s v="English"/>
    <x v="0"/>
    <n v="0.75"/>
    <s v="Teleheath"/>
  </r>
  <r>
    <s v="39H7C0B-01"/>
    <s v="English"/>
    <x v="0"/>
    <n v="1"/>
    <s v="In Person"/>
  </r>
  <r>
    <s v="39H7C0B-01"/>
    <s v="English"/>
    <x v="0"/>
    <n v="1.25"/>
    <s v="In Person"/>
  </r>
  <r>
    <s v="39H7C0B-01"/>
    <s v="English"/>
    <x v="0"/>
    <n v="1.25"/>
    <s v="Teleheath"/>
  </r>
  <r>
    <s v="39H7C0B-01"/>
    <s v="English"/>
    <x v="0"/>
    <n v="1"/>
    <s v="Teleheath"/>
  </r>
  <r>
    <s v="39H7C0B-01"/>
    <s v="English"/>
    <x v="0"/>
    <n v="0.75"/>
    <s v="Teleheath"/>
  </r>
  <r>
    <s v="39H7C0B-01"/>
    <s v="English"/>
    <x v="0"/>
    <n v="0.75"/>
    <s v="Teleheath"/>
  </r>
  <r>
    <s v="39H7C0B-01"/>
    <s v="English"/>
    <x v="0"/>
    <n v="1"/>
    <s v="Teleheath"/>
  </r>
  <r>
    <s v="39H7C0B-01"/>
    <s v="English"/>
    <x v="0"/>
    <n v="1.5"/>
    <s v="Teleheath"/>
  </r>
  <r>
    <s v="39H7C0B-01"/>
    <s v="English"/>
    <x v="0"/>
    <n v="0.25"/>
    <s v="Teleheath"/>
  </r>
  <r>
    <s v="39H7C0B-01"/>
    <s v="English"/>
    <x v="0"/>
    <n v="0.75"/>
    <s v="Teleheath"/>
  </r>
  <r>
    <s v="39H7C0B-01"/>
    <s v="English"/>
    <x v="0"/>
    <n v="1"/>
    <s v="Teleheath"/>
  </r>
  <r>
    <s v="39H7C0B-01"/>
    <s v="English"/>
    <x v="0"/>
    <n v="1.25"/>
    <s v="Teleheath"/>
  </r>
  <r>
    <s v="39H7C0B-01"/>
    <s v="English"/>
    <x v="0"/>
    <n v="1.25"/>
    <s v="In Person"/>
  </r>
  <r>
    <s v="39H7C0B-01"/>
    <s v="English"/>
    <x v="0"/>
    <n v="0.75"/>
    <s v="In Person"/>
  </r>
  <r>
    <s v="39H7C0B-01"/>
    <s v="English"/>
    <x v="0"/>
    <n v="1.25"/>
    <s v="In Person"/>
  </r>
  <r>
    <s v="39H7C0B-01"/>
    <s v="English"/>
    <x v="0"/>
    <n v="1"/>
    <s v="Teleheath"/>
  </r>
  <r>
    <s v="39H7C0B-01"/>
    <s v="English"/>
    <x v="0"/>
    <n v="1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2.25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"/>
    <s v="In Person"/>
  </r>
  <r>
    <s v="39H7C0B-01"/>
    <s v="English"/>
    <x v="0"/>
    <n v="2"/>
    <s v="In Person"/>
  </r>
  <r>
    <s v="39H7C0B-01"/>
    <s v="English"/>
    <x v="0"/>
    <n v="2.25"/>
    <s v="In Person"/>
  </r>
  <r>
    <s v="39H7C0B-01"/>
    <s v="English"/>
    <x v="0"/>
    <n v="2"/>
    <s v="In Person"/>
  </r>
  <r>
    <s v="39H7C0B-01"/>
    <s v="English"/>
    <x v="0"/>
    <n v="2"/>
    <s v="In Person"/>
  </r>
  <r>
    <s v="39H7C0B-01"/>
    <s v="English"/>
    <x v="0"/>
    <n v="2"/>
    <s v="In Person"/>
  </r>
  <r>
    <s v="39H7C0B-01"/>
    <s v="English"/>
    <x v="0"/>
    <n v="2"/>
    <s v="In Person"/>
  </r>
  <r>
    <s v="39H7C0B-01"/>
    <s v="English"/>
    <x v="0"/>
    <n v="1"/>
    <s v="In Person"/>
  </r>
  <r>
    <s v="02HE558-01"/>
    <s v="English"/>
    <x v="2"/>
    <n v="1.25"/>
    <s v="In Person"/>
  </r>
  <r>
    <s v="02HE558-01"/>
    <s v="English"/>
    <x v="2"/>
    <n v="1"/>
    <s v="In Person"/>
  </r>
  <r>
    <s v="02HE558-01"/>
    <s v="English"/>
    <x v="2"/>
    <n v="0.5"/>
    <s v="Teleheath"/>
  </r>
  <r>
    <s v="02HE558-01"/>
    <s v="English"/>
    <x v="2"/>
    <n v="0.75"/>
    <s v="In Person"/>
  </r>
  <r>
    <s v="02HE558-01"/>
    <s v="English"/>
    <x v="2"/>
    <n v="0.75"/>
    <s v="In Person"/>
  </r>
  <r>
    <s v="02HE558-01"/>
    <s v="English"/>
    <x v="2"/>
    <n v="0.75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.25"/>
    <s v="In Person"/>
  </r>
  <r>
    <s v="02HE558-01"/>
    <s v="English"/>
    <x v="2"/>
    <n v="0.5"/>
    <s v="In Person"/>
  </r>
  <r>
    <s v="02HE558-01"/>
    <s v="English"/>
    <x v="2"/>
    <n v="0.75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0.5"/>
    <s v="In Person"/>
  </r>
  <r>
    <s v="02HE558-01"/>
    <s v="English"/>
    <x v="2"/>
    <n v="0.75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.25"/>
    <s v="In Person"/>
  </r>
  <r>
    <s v="02HE558-01"/>
    <s v="English"/>
    <x v="2"/>
    <n v="1"/>
    <s v="In Person"/>
  </r>
  <r>
    <s v="02HE558-01"/>
    <s v="English"/>
    <x v="2"/>
    <n v="1.25"/>
    <s v="In Person"/>
  </r>
  <r>
    <s v="02HE558-01"/>
    <s v="English"/>
    <x v="2"/>
    <n v="1"/>
    <s v="Teleheath"/>
  </r>
  <r>
    <s v="02HE558-01"/>
    <s v="English"/>
    <x v="2"/>
    <n v="0.75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0.5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.25"/>
    <s v="In Person"/>
  </r>
  <r>
    <s v="02HE558-01"/>
    <s v="English"/>
    <x v="2"/>
    <n v="1.25"/>
    <s v="In Person"/>
  </r>
  <r>
    <s v="02HE558-01"/>
    <s v="English"/>
    <x v="2"/>
    <n v="1"/>
    <s v="In Person"/>
  </r>
  <r>
    <s v="02HE558-01"/>
    <s v="English"/>
    <x v="2"/>
    <n v="1.5"/>
    <s v="In Person"/>
  </r>
  <r>
    <s v="02HE558-01"/>
    <s v="English"/>
    <x v="2"/>
    <n v="0.5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.5"/>
    <s v="In Person"/>
  </r>
  <r>
    <s v="02HE558-01"/>
    <s v="English"/>
    <x v="2"/>
    <n v="0.5"/>
    <s v="In Person"/>
  </r>
  <r>
    <s v="02HE558-01"/>
    <s v="English"/>
    <x v="2"/>
    <n v="1"/>
    <s v="In Person"/>
  </r>
  <r>
    <s v="02HE558-01"/>
    <s v="English"/>
    <x v="2"/>
    <n v="1"/>
    <s v="In Person"/>
  </r>
  <r>
    <s v="02HE558-01"/>
    <s v="English"/>
    <x v="2"/>
    <n v="1.25"/>
    <s v="In Person"/>
  </r>
  <r>
    <s v="02HE558-01"/>
    <s v="English"/>
    <x v="2"/>
    <n v="1"/>
    <s v="In Person"/>
  </r>
  <r>
    <s v="02HE558-01"/>
    <s v="English"/>
    <x v="2"/>
    <n v="0.5"/>
    <s v="In Person"/>
  </r>
  <r>
    <s v="02HE558-01"/>
    <s v="English"/>
    <x v="2"/>
    <n v="1"/>
    <s v="In Person"/>
  </r>
  <r>
    <s v="02HE558-01"/>
    <s v="English"/>
    <x v="2"/>
    <n v="0.5"/>
    <s v="In Person"/>
  </r>
  <r>
    <s v="02HE558-01"/>
    <s v="English"/>
    <x v="2"/>
    <n v="1"/>
    <s v="In Person"/>
  </r>
  <r>
    <s v="02HE558-01"/>
    <s v="English"/>
    <x v="2"/>
    <n v="1.5"/>
    <s v="In Person"/>
  </r>
  <r>
    <s v="02HE558-01"/>
    <s v="English"/>
    <x v="2"/>
    <n v="1.25"/>
    <s v="In Person"/>
  </r>
  <r>
    <s v="02HE558-01"/>
    <s v="English"/>
    <x v="2"/>
    <n v="0.25"/>
    <s v="In Person"/>
  </r>
  <r>
    <s v="02HE558-01"/>
    <s v="English"/>
    <x v="2"/>
    <n v="0.75"/>
    <s v="In Person"/>
  </r>
  <r>
    <s v="02HE558-01"/>
    <s v="English"/>
    <x v="2"/>
    <n v="1"/>
    <s v="In Person"/>
  </r>
  <r>
    <s v="02HE558-01"/>
    <s v="English"/>
    <x v="2"/>
    <n v="1"/>
    <s v="In Person"/>
  </r>
  <r>
    <s v="26HE569-01"/>
    <s v="English"/>
    <x v="0"/>
    <n v="1"/>
    <s v="In Person"/>
  </r>
  <r>
    <s v="26HE569-01"/>
    <s v="English"/>
    <x v="0"/>
    <n v="0.25"/>
    <s v="Teleheath"/>
  </r>
  <r>
    <s v="26HE569-01"/>
    <s v="English"/>
    <x v="0"/>
    <n v="0.75"/>
    <s v="Teleheath"/>
  </r>
  <r>
    <s v="26HE569-01"/>
    <s v="English"/>
    <x v="0"/>
    <n v="0.25"/>
    <s v="Teleheath"/>
  </r>
  <r>
    <s v="26HE569-01"/>
    <s v="English"/>
    <x v="0"/>
    <n v="0.75"/>
    <s v="Teleheath"/>
  </r>
  <r>
    <s v="26HE569-01"/>
    <s v="English"/>
    <x v="0"/>
    <n v="1.75"/>
    <s v="In Person"/>
  </r>
  <r>
    <s v="26HE569-01"/>
    <s v="English"/>
    <x v="0"/>
    <n v="0.75"/>
    <s v="In Person"/>
  </r>
  <r>
    <s v="26HE569-01"/>
    <s v="English"/>
    <x v="0"/>
    <n v="1.75"/>
    <s v="In Person"/>
  </r>
  <r>
    <s v="26HE569-01"/>
    <s v="English"/>
    <x v="0"/>
    <n v="0.75"/>
    <s v="In Person"/>
  </r>
  <r>
    <s v="26HE569-01"/>
    <s v="English"/>
    <x v="0"/>
    <n v="1.75"/>
    <s v="In Person"/>
  </r>
  <r>
    <s v="26HE569-01"/>
    <s v="English"/>
    <x v="0"/>
    <n v="1"/>
    <s v="In Person"/>
  </r>
  <r>
    <s v="26HE569-01"/>
    <s v="English"/>
    <x v="0"/>
    <n v="1.75"/>
    <s v="In Person"/>
  </r>
  <r>
    <s v="26HE569-01"/>
    <s v="English"/>
    <x v="0"/>
    <n v="1.25"/>
    <s v="In Person"/>
  </r>
  <r>
    <s v="26HE569-01"/>
    <s v="English"/>
    <x v="0"/>
    <n v="1"/>
    <s v="In Person"/>
  </r>
  <r>
    <s v="26HE569-01"/>
    <s v="English"/>
    <x v="0"/>
    <n v="0.75"/>
    <s v="Teleheath"/>
  </r>
  <r>
    <s v="26HE569-01"/>
    <s v="English"/>
    <x v="0"/>
    <n v="0.5"/>
    <s v="Teleheath"/>
  </r>
  <r>
    <s v="26HE569-01"/>
    <s v="English"/>
    <x v="0"/>
    <n v="0.75"/>
    <s v="In Person"/>
  </r>
  <r>
    <s v="26HE569-01"/>
    <s v="English"/>
    <x v="0"/>
    <n v="0.75"/>
    <s v="Teleheath"/>
  </r>
  <r>
    <s v="26HE569-01"/>
    <s v="English"/>
    <x v="0"/>
    <n v="0.5"/>
    <s v="Teleheath"/>
  </r>
  <r>
    <s v="26HE569-01"/>
    <s v="English"/>
    <x v="0"/>
    <n v="0.5"/>
    <s v="Teleheath"/>
  </r>
  <r>
    <s v="26HE569-01"/>
    <s v="English"/>
    <x v="0"/>
    <n v="2"/>
    <s v="In Person"/>
  </r>
  <r>
    <s v="26HE569-01"/>
    <s v="English"/>
    <x v="0"/>
    <n v="2"/>
    <s v="In Person"/>
  </r>
  <r>
    <s v="26HE569-01"/>
    <s v="English"/>
    <x v="0"/>
    <n v="2"/>
    <s v="In Person"/>
  </r>
  <r>
    <s v="26HE569-01"/>
    <s v="English"/>
    <x v="0"/>
    <n v="1.5"/>
    <s v="In Person"/>
  </r>
  <r>
    <s v="26HE569-01"/>
    <s v="English"/>
    <x v="0"/>
    <n v="0.75"/>
    <s v="Teleheath"/>
  </r>
  <r>
    <s v="26HE569-01"/>
    <s v="English"/>
    <x v="0"/>
    <n v="0.5"/>
    <s v="In Person"/>
  </r>
  <r>
    <s v="26HE569-01"/>
    <s v="English"/>
    <x v="0"/>
    <n v="0.5"/>
    <s v="In Person"/>
  </r>
  <r>
    <s v="26HE569-01"/>
    <s v="English"/>
    <x v="0"/>
    <n v="0.5"/>
    <s v="Teleheath"/>
  </r>
  <r>
    <s v="26HE569-01"/>
    <s v="English"/>
    <x v="0"/>
    <n v="0.75"/>
    <s v="In Person"/>
  </r>
  <r>
    <s v="26HE569-01"/>
    <s v="English"/>
    <x v="0"/>
    <n v="0.5"/>
    <s v="In Person"/>
  </r>
  <r>
    <s v="26HE569-01"/>
    <s v="English"/>
    <x v="0"/>
    <n v="0.75"/>
    <s v="In Person"/>
  </r>
  <r>
    <s v="26HE569-01"/>
    <s v="English"/>
    <x v="0"/>
    <n v="0.25"/>
    <s v="In Person"/>
  </r>
  <r>
    <s v="26HE569-01"/>
    <s v="English"/>
    <x v="0"/>
    <n v="0.75"/>
    <s v="In Person"/>
  </r>
  <r>
    <s v="26HE569-01"/>
    <s v="English"/>
    <x v="0"/>
    <n v="0.25"/>
    <s v="In Person"/>
  </r>
  <r>
    <s v="26HE569-01"/>
    <s v="English"/>
    <x v="0"/>
    <n v="0.75"/>
    <s v="In Person"/>
  </r>
  <r>
    <s v="26HE569-01"/>
    <s v="English"/>
    <x v="0"/>
    <n v="1.25"/>
    <s v="In Person"/>
  </r>
  <r>
    <s v="26HE569-01"/>
    <s v="English"/>
    <x v="0"/>
    <n v="0.75"/>
    <s v="In Person"/>
  </r>
  <r>
    <s v="26HE569-01"/>
    <s v="English"/>
    <x v="0"/>
    <n v="0.5"/>
    <s v="Teleheath"/>
  </r>
  <r>
    <s v="26HE569-01"/>
    <s v="English"/>
    <x v="0"/>
    <n v="1"/>
    <s v="In Person"/>
  </r>
  <r>
    <s v="26HE569-01"/>
    <s v="English"/>
    <x v="0"/>
    <n v="1.25"/>
    <s v="Teleheath"/>
  </r>
  <r>
    <s v="26HE569-01"/>
    <s v="English"/>
    <x v="0"/>
    <n v="1.25"/>
    <s v="In Person"/>
  </r>
  <r>
    <s v="26HE569-01"/>
    <s v="English"/>
    <x v="0"/>
    <n v="1.25"/>
    <s v="In Person"/>
  </r>
  <r>
    <s v="26HE569-01"/>
    <s v="English"/>
    <x v="0"/>
    <n v="1"/>
    <s v="In Person"/>
  </r>
  <r>
    <s v="26HE569-01"/>
    <s v="English"/>
    <x v="0"/>
    <n v="1"/>
    <s v="In Person"/>
  </r>
  <r>
    <s v="26HE569-01"/>
    <s v="English"/>
    <x v="0"/>
    <n v="0.75"/>
    <s v="Teleheath"/>
  </r>
  <r>
    <s v="26HE569-01"/>
    <s v="English"/>
    <x v="0"/>
    <n v="0.75"/>
    <s v="Teleheath"/>
  </r>
  <r>
    <s v="26HE569-01"/>
    <s v="English"/>
    <x v="0"/>
    <n v="1"/>
    <s v="In Person"/>
  </r>
  <r>
    <s v="26HE569-01"/>
    <s v="English"/>
    <x v="0"/>
    <n v="1"/>
    <s v="In Person"/>
  </r>
  <r>
    <s v="26HE569-01"/>
    <s v="English"/>
    <x v="0"/>
    <n v="1.25"/>
    <s v="In Person"/>
  </r>
  <r>
    <s v="26HE569-01"/>
    <s v="English"/>
    <x v="0"/>
    <n v="1"/>
    <s v="In Person"/>
  </r>
  <r>
    <s v="26HE569-01"/>
    <s v="English"/>
    <x v="0"/>
    <n v="1"/>
    <s v="In Person"/>
  </r>
  <r>
    <s v="26HE569-01"/>
    <s v="English"/>
    <x v="0"/>
    <n v="0.5"/>
    <s v="In Person"/>
  </r>
  <r>
    <s v="26HE569-01"/>
    <s v="English"/>
    <x v="0"/>
    <n v="1.5"/>
    <s v="Teleheath"/>
  </r>
  <r>
    <s v="26HE569-01"/>
    <s v="English"/>
    <x v="0"/>
    <n v="1.25"/>
    <s v="In Person"/>
  </r>
  <r>
    <s v="26HE569-01"/>
    <s v="English"/>
    <x v="0"/>
    <n v="1"/>
    <s v="In Person"/>
  </r>
  <r>
    <s v="26HE56B-01"/>
    <s v="English"/>
    <x v="0"/>
    <n v="1"/>
    <s v="In Person"/>
  </r>
  <r>
    <s v="26HE56B-01"/>
    <s v="English"/>
    <x v="0"/>
    <n v="0.25"/>
    <s v="Teleheath"/>
  </r>
  <r>
    <s v="26HE56B-01"/>
    <s v="English"/>
    <x v="0"/>
    <n v="0.5"/>
    <s v="Teleheath"/>
  </r>
  <r>
    <s v="26HE56B-01"/>
    <s v="English"/>
    <x v="0"/>
    <n v="0.25"/>
    <s v="Teleheath"/>
  </r>
  <r>
    <s v="26HE56B-01"/>
    <s v="English"/>
    <x v="0"/>
    <n v="0.5"/>
    <s v="Teleheath"/>
  </r>
  <r>
    <s v="26HE56B-01"/>
    <s v="English"/>
    <x v="0"/>
    <n v="1.25"/>
    <s v="In Person"/>
  </r>
  <r>
    <s v="26HE56B-01"/>
    <s v="English"/>
    <x v="0"/>
    <n v="1.5"/>
    <s v="In Person"/>
  </r>
  <r>
    <s v="26HE56B-01"/>
    <s v="English"/>
    <x v="0"/>
    <n v="1.25"/>
    <s v="In Person"/>
  </r>
  <r>
    <s v="26HE56B-01"/>
    <s v="English"/>
    <x v="0"/>
    <n v="1"/>
    <s v="In Person"/>
  </r>
  <r>
    <s v="26HE56B-01"/>
    <s v="English"/>
    <x v="0"/>
    <n v="0.75"/>
    <s v="Teleheath"/>
  </r>
  <r>
    <s v="26HE56B-01"/>
    <s v="English"/>
    <x v="0"/>
    <n v="0.5"/>
    <s v="Teleheath"/>
  </r>
  <r>
    <s v="26HE56B-01"/>
    <s v="English"/>
    <x v="0"/>
    <n v="0.75"/>
    <s v="Teleheath"/>
  </r>
  <r>
    <s v="26HE56B-01"/>
    <s v="English"/>
    <x v="0"/>
    <n v="0.5"/>
    <s v="Teleheath"/>
  </r>
  <r>
    <s v="26HE56B-01"/>
    <s v="English"/>
    <x v="0"/>
    <n v="0.75"/>
    <s v="In Person"/>
  </r>
  <r>
    <s v="26HE56B-01"/>
    <s v="English"/>
    <x v="0"/>
    <n v="0.5"/>
    <s v="Teleheath"/>
  </r>
  <r>
    <s v="26HE56B-01"/>
    <s v="English"/>
    <x v="0"/>
    <n v="0.75"/>
    <s v="Teleheath"/>
  </r>
  <r>
    <s v="26HE56B-01"/>
    <s v="English"/>
    <x v="0"/>
    <n v="0.75"/>
    <s v="In Person"/>
  </r>
  <r>
    <s v="26HE56B-01"/>
    <s v="English"/>
    <x v="0"/>
    <n v="1.25"/>
    <s v="In Person"/>
  </r>
  <r>
    <s v="26HE56B-01"/>
    <s v="English"/>
    <x v="0"/>
    <n v="0.5"/>
    <s v="In Person"/>
  </r>
  <r>
    <s v="26HE56B-01"/>
    <s v="English"/>
    <x v="0"/>
    <n v="1.25"/>
    <s v="Teleheath"/>
  </r>
  <r>
    <s v="26HE56B-01"/>
    <s v="English"/>
    <x v="0"/>
    <n v="0.5"/>
    <s v="Teleheath"/>
  </r>
  <r>
    <s v="26HE56B-01"/>
    <s v="English"/>
    <x v="0"/>
    <n v="1.25"/>
    <s v="In Person"/>
  </r>
  <r>
    <s v="26HE56B-01"/>
    <s v="English"/>
    <x v="0"/>
    <n v="0.5"/>
    <s v="In Person"/>
  </r>
  <r>
    <s v="26HE56B-01"/>
    <s v="English"/>
    <x v="0"/>
    <n v="1.25"/>
    <s v="In Person"/>
  </r>
  <r>
    <s v="26HE56B-01"/>
    <s v="English"/>
    <x v="0"/>
    <n v="0.75"/>
    <s v="In Person"/>
  </r>
  <r>
    <s v="26HE56B-01"/>
    <s v="English"/>
    <x v="0"/>
    <n v="1.25"/>
    <s v="In Person"/>
  </r>
  <r>
    <s v="26HE56B-01"/>
    <s v="English"/>
    <x v="0"/>
    <n v="0.5"/>
    <s v="In Person"/>
  </r>
  <r>
    <s v="26HE56B-01"/>
    <s v="English"/>
    <x v="0"/>
    <n v="0.75"/>
    <s v="In Person"/>
  </r>
  <r>
    <s v="26HE56B-01"/>
    <s v="English"/>
    <x v="0"/>
    <n v="0.75"/>
    <s v="In Person"/>
  </r>
  <r>
    <s v="26HE56B-01"/>
    <s v="English"/>
    <x v="0"/>
    <n v="0.25"/>
    <s v="In Person"/>
  </r>
  <r>
    <s v="26HE56B-01"/>
    <s v="English"/>
    <x v="0"/>
    <n v="0.75"/>
    <s v="In Person"/>
  </r>
  <r>
    <s v="26HE56B-01"/>
    <s v="English"/>
    <x v="0"/>
    <n v="0.25"/>
    <s v="In Person"/>
  </r>
  <r>
    <s v="26HE56B-01"/>
    <s v="English"/>
    <x v="0"/>
    <n v="0.75"/>
    <s v="In Person"/>
  </r>
  <r>
    <s v="26HE56B-01"/>
    <s v="English"/>
    <x v="0"/>
    <n v="1.25"/>
    <s v="In Person"/>
  </r>
  <r>
    <s v="26HE56B-01"/>
    <s v="English"/>
    <x v="0"/>
    <n v="0.75"/>
    <s v="In Person"/>
  </r>
  <r>
    <s v="26HE56B-01"/>
    <s v="English"/>
    <x v="0"/>
    <n v="1.5"/>
    <s v="In Person"/>
  </r>
  <r>
    <s v="26HE56B-01"/>
    <s v="English"/>
    <x v="0"/>
    <n v="1.25"/>
    <s v="In Person"/>
  </r>
  <r>
    <s v="26HE56B-01"/>
    <s v="English"/>
    <x v="0"/>
    <n v="1"/>
    <s v="In Person"/>
  </r>
  <r>
    <s v="26HE56B-01"/>
    <s v="English"/>
    <x v="0"/>
    <n v="1.25"/>
    <s v="In Person"/>
  </r>
  <r>
    <s v="26HE56B-01"/>
    <s v="English"/>
    <x v="0"/>
    <n v="1"/>
    <s v="In Person"/>
  </r>
  <r>
    <s v="26HE56B-01"/>
    <s v="English"/>
    <x v="0"/>
    <n v="1.25"/>
    <s v="In Person"/>
  </r>
  <r>
    <s v="26HE56B-01"/>
    <s v="English"/>
    <x v="0"/>
    <n v="0.5"/>
    <s v="Teleheath"/>
  </r>
  <r>
    <s v="26HE56B-01"/>
    <s v="English"/>
    <x v="0"/>
    <n v="1"/>
    <s v="In Person"/>
  </r>
  <r>
    <s v="26HE56B-01"/>
    <s v="English"/>
    <x v="0"/>
    <n v="1"/>
    <s v="In Person"/>
  </r>
  <r>
    <s v="26HE56B-01"/>
    <s v="English"/>
    <x v="0"/>
    <n v="0.5"/>
    <s v="Teleheath"/>
  </r>
  <r>
    <s v="26HE56B-01"/>
    <s v="English"/>
    <x v="0"/>
    <n v="0.5"/>
    <s v="Teleheath"/>
  </r>
  <r>
    <s v="26HE56B-01"/>
    <s v="English"/>
    <x v="0"/>
    <n v="1"/>
    <s v="In Person"/>
  </r>
  <r>
    <s v="26HE56B-01"/>
    <s v="English"/>
    <x v="0"/>
    <n v="1"/>
    <s v="In Person"/>
  </r>
  <r>
    <s v="26HE56B-01"/>
    <s v="English"/>
    <x v="0"/>
    <n v="1"/>
    <s v="In Person"/>
  </r>
  <r>
    <s v="26HE56B-01"/>
    <s v="English"/>
    <x v="0"/>
    <n v="1.25"/>
    <s v="In Person"/>
  </r>
  <r>
    <s v="26HE56B-01"/>
    <s v="English"/>
    <x v="0"/>
    <n v="2"/>
    <s v="In Person"/>
  </r>
  <r>
    <s v="26HE56B-01"/>
    <s v="English"/>
    <x v="0"/>
    <n v="0.75"/>
    <s v="In Person"/>
  </r>
  <r>
    <s v="26HE56B-01"/>
    <s v="English"/>
    <x v="0"/>
    <n v="2"/>
    <s v="In Person"/>
  </r>
  <r>
    <s v="26HE56B-01"/>
    <s v="English"/>
    <x v="0"/>
    <n v="0.75"/>
    <s v="In Person"/>
  </r>
  <r>
    <s v="26HE56B-01"/>
    <s v="English"/>
    <x v="0"/>
    <n v="0.75"/>
    <s v="In Person"/>
  </r>
  <r>
    <s v="26HE56B-01"/>
    <s v="English"/>
    <x v="0"/>
    <n v="1.5"/>
    <s v="In Person"/>
  </r>
  <r>
    <s v="26HE56B-01"/>
    <s v="English"/>
    <x v="0"/>
    <n v="0.75"/>
    <s v="In Person"/>
  </r>
  <r>
    <s v="26HE56B-01"/>
    <s v="English"/>
    <x v="0"/>
    <n v="2"/>
    <s v="In Person"/>
  </r>
  <r>
    <s v="26HE56B-01"/>
    <s v="English"/>
    <x v="0"/>
    <n v="1.25"/>
    <s v="In Person"/>
  </r>
  <r>
    <s v="26HE56B-01"/>
    <s v="English"/>
    <x v="0"/>
    <n v="1"/>
    <s v="In Person"/>
  </r>
  <r>
    <s v="85HC2BH-01"/>
    <s v="English"/>
    <x v="0"/>
    <n v="3"/>
    <s v="In Person"/>
  </r>
  <r>
    <s v="85HC2BH-01"/>
    <s v="English"/>
    <x v="0"/>
    <n v="3.5"/>
    <s v="In Person"/>
  </r>
  <r>
    <s v="85HC2BH-01"/>
    <s v="English"/>
    <x v="0"/>
    <n v="3.5"/>
    <s v="In Person"/>
  </r>
  <r>
    <s v="85HC2BH-01"/>
    <s v="English"/>
    <x v="0"/>
    <n v="4"/>
    <s v="In Person"/>
  </r>
  <r>
    <s v="85HC2BH-01"/>
    <s v="English"/>
    <x v="0"/>
    <n v="4"/>
    <s v="In Person"/>
  </r>
  <r>
    <s v="85HC2BH-01"/>
    <s v="English"/>
    <x v="0"/>
    <n v="0"/>
    <s v="In Person"/>
  </r>
  <r>
    <s v="85HC2BH-01"/>
    <s v="English"/>
    <x v="0"/>
    <n v="1.5"/>
    <s v="In Person"/>
  </r>
  <r>
    <s v="85HC2BH-01"/>
    <s v="English"/>
    <x v="0"/>
    <n v="0.5"/>
    <s v="Teleheath"/>
  </r>
  <r>
    <s v="85HC2BH-01"/>
    <s v="English"/>
    <x v="0"/>
    <n v="0.75"/>
    <s v="Teleheath"/>
  </r>
  <r>
    <s v="85HC2BH-01"/>
    <s v="English"/>
    <x v="0"/>
    <n v="0"/>
    <s v="In Person"/>
  </r>
  <r>
    <s v="85HC2BH-01"/>
    <s v="English"/>
    <x v="0"/>
    <n v="1"/>
    <s v="Teleheath"/>
  </r>
  <r>
    <s v="85HC2BH-01"/>
    <s v="English"/>
    <x v="0"/>
    <n v="0"/>
    <s v="In Person"/>
  </r>
  <r>
    <s v="85HC2BH-01"/>
    <s v="English"/>
    <x v="0"/>
    <n v="0"/>
    <s v="In Person"/>
  </r>
  <r>
    <s v="85HC2BH-01"/>
    <s v="English"/>
    <x v="0"/>
    <n v="1"/>
    <s v="Teleheath"/>
  </r>
  <r>
    <s v="85HC2BH-01"/>
    <s v="English"/>
    <x v="0"/>
    <n v="0"/>
    <s v="In Person"/>
  </r>
  <r>
    <s v="85HC2BH-01"/>
    <s v="English"/>
    <x v="0"/>
    <n v="1.25"/>
    <s v="In Person"/>
  </r>
  <r>
    <s v="85HC2BH-01"/>
    <s v="English"/>
    <x v="0"/>
    <n v="0"/>
    <s v="In Person"/>
  </r>
  <r>
    <s v="85HC2BH-01"/>
    <s v="English"/>
    <x v="0"/>
    <n v="4.25"/>
    <s v="In Person"/>
  </r>
  <r>
    <s v="85HC2BH-01"/>
    <s v="English"/>
    <x v="0"/>
    <n v="3.5"/>
    <s v="In Person"/>
  </r>
  <r>
    <s v="85HC2BH-01"/>
    <s v="English"/>
    <x v="0"/>
    <n v="4.25"/>
    <s v="In Person"/>
  </r>
  <r>
    <s v="85HC2BH-01"/>
    <s v="English"/>
    <x v="0"/>
    <n v="0.5"/>
    <s v="In Person"/>
  </r>
  <r>
    <s v="85HC2BH-01"/>
    <s v="English"/>
    <x v="0"/>
    <n v="5"/>
    <s v="In Person"/>
  </r>
  <r>
    <s v="85HC2BH-01"/>
    <s v="English"/>
    <x v="0"/>
    <n v="3"/>
    <s v="In Person"/>
  </r>
  <r>
    <s v="85HC2BH-01"/>
    <s v="English"/>
    <x v="0"/>
    <n v="3"/>
    <s v="In Person"/>
  </r>
  <r>
    <s v="85HC2BH-01"/>
    <s v="English"/>
    <x v="0"/>
    <n v="3.75"/>
    <s v="In Person"/>
  </r>
  <r>
    <s v="85HC2BH-01"/>
    <s v="English"/>
    <x v="0"/>
    <n v="3.75"/>
    <s v="In Person"/>
  </r>
  <r>
    <s v="85HC2BH-01"/>
    <s v="English"/>
    <x v="0"/>
    <n v="5"/>
    <s v="In Person"/>
  </r>
  <r>
    <s v="85HC2BH-01"/>
    <s v="English"/>
    <x v="0"/>
    <n v="3.25"/>
    <s v="In Person"/>
  </r>
  <r>
    <s v="85HC2BH-01"/>
    <s v="English"/>
    <x v="0"/>
    <n v="0.25"/>
    <s v="In Person"/>
  </r>
  <r>
    <s v="85HC2BH-01"/>
    <s v="English"/>
    <x v="0"/>
    <n v="1"/>
    <s v="In Person"/>
  </r>
  <r>
    <s v="85HC2BH-01"/>
    <s v="English"/>
    <x v="0"/>
    <n v="0.5"/>
    <s v="Teleheath"/>
  </r>
  <r>
    <s v="85HC2BH-01"/>
    <s v="English"/>
    <x v="0"/>
    <n v="0"/>
    <s v="In Person"/>
  </r>
  <r>
    <s v="85HC2BH-01"/>
    <s v="English"/>
    <x v="0"/>
    <n v="0.25"/>
    <s v="Teleheath"/>
  </r>
  <r>
    <s v="85HC2BH-01"/>
    <s v="English"/>
    <x v="0"/>
    <n v="0"/>
    <s v="In Person"/>
  </r>
  <r>
    <s v="85HC2BH-01"/>
    <s v="English"/>
    <x v="0"/>
    <n v="1"/>
    <s v="In Person"/>
  </r>
  <r>
    <s v="85HC2BH-01"/>
    <s v="English"/>
    <x v="0"/>
    <n v="1.25"/>
    <s v="In Person"/>
  </r>
  <r>
    <s v="85HC2BH-01"/>
    <s v="English"/>
    <x v="0"/>
    <n v="1"/>
    <s v="In Person"/>
  </r>
  <r>
    <s v="85HC2BH-01"/>
    <s v="English"/>
    <x v="0"/>
    <n v="1.25"/>
    <s v="In Person"/>
  </r>
  <r>
    <s v="85HC2BH-01"/>
    <s v="English"/>
    <x v="0"/>
    <n v="0"/>
    <s v="In Person"/>
  </r>
  <r>
    <s v="85HC2BH-01"/>
    <s v="English"/>
    <x v="0"/>
    <n v="0.5"/>
    <s v="Teleheath"/>
  </r>
  <r>
    <s v="85HC2BH-01"/>
    <s v="English"/>
    <x v="0"/>
    <n v="2"/>
    <s v="In Person"/>
  </r>
  <r>
    <s v="85HC2BH-01"/>
    <s v="English"/>
    <x v="0"/>
    <n v="1.25"/>
    <s v="In Person"/>
  </r>
  <r>
    <s v="85HC2BH-01"/>
    <s v="English"/>
    <x v="0"/>
    <n v="0.75"/>
    <s v="Teleheath"/>
  </r>
  <r>
    <s v="85HC2BH-01"/>
    <s v="English"/>
    <x v="0"/>
    <n v="0.75"/>
    <s v="Teleheath"/>
  </r>
  <r>
    <s v="85HC2BH-01"/>
    <s v="English"/>
    <x v="0"/>
    <n v="1.5"/>
    <s v="In Person"/>
  </r>
  <r>
    <s v="85HC2BH-01"/>
    <s v="English"/>
    <x v="0"/>
    <n v="1.5"/>
    <s v="In Person"/>
  </r>
  <r>
    <s v="85HC2BH-01"/>
    <s v="English"/>
    <x v="0"/>
    <n v="0"/>
    <s v="In Person"/>
  </r>
  <r>
    <s v="85HC2BH-01"/>
    <s v="English"/>
    <x v="0"/>
    <n v="1.5"/>
    <s v="In Person"/>
  </r>
  <r>
    <s v="85HC2BH-01"/>
    <s v="English"/>
    <x v="0"/>
    <n v="0.5"/>
    <s v="Teleheath"/>
  </r>
  <r>
    <s v="85HC2BH-01"/>
    <s v="English"/>
    <x v="0"/>
    <n v="0.5"/>
    <s v="In Person"/>
  </r>
  <r>
    <s v="85HC2BH-01"/>
    <s v="English"/>
    <x v="0"/>
    <n v="3.25"/>
    <s v="In Person"/>
  </r>
  <r>
    <s v="85HC2BH-01"/>
    <s v="English"/>
    <x v="0"/>
    <n v="3.5"/>
    <s v="In Person"/>
  </r>
  <r>
    <s v="85HC2BH-01"/>
    <s v="English"/>
    <x v="0"/>
    <n v="0.5"/>
    <s v="In Person"/>
  </r>
  <r>
    <s v="85HC2BH-01"/>
    <s v="English"/>
    <x v="0"/>
    <n v="3.5"/>
    <s v="In Person"/>
  </r>
  <r>
    <s v="85HC2BH-01"/>
    <s v="English"/>
    <x v="0"/>
    <n v="3.25"/>
    <s v="In Person"/>
  </r>
  <r>
    <s v="85HC2BH-01"/>
    <s v="English"/>
    <x v="0"/>
    <n v="3"/>
    <s v="In Person"/>
  </r>
  <r>
    <s v="85HC2BH-01"/>
    <s v="English"/>
    <x v="0"/>
    <n v="1.75"/>
    <s v="In Person"/>
  </r>
  <r>
    <s v="85HC2BH-01"/>
    <s v="English"/>
    <x v="0"/>
    <n v="3"/>
    <s v="In Person"/>
  </r>
  <r>
    <s v="85HC2BH-01"/>
    <s v="English"/>
    <x v="0"/>
    <n v="2"/>
    <s v="In Person"/>
  </r>
  <r>
    <s v="85HC2BH-01"/>
    <s v="English"/>
    <x v="0"/>
    <n v="1.25"/>
    <s v="In Person"/>
  </r>
  <r>
    <s v="85HC2BH-01"/>
    <s v="English"/>
    <x v="0"/>
    <n v="2"/>
    <s v="In Person"/>
  </r>
  <r>
    <s v="85HC2BH-01"/>
    <s v="English"/>
    <x v="0"/>
    <n v="3"/>
    <s v="In Person"/>
  </r>
  <r>
    <s v="85HC2BH-01"/>
    <s v="English"/>
    <x v="0"/>
    <n v="3"/>
    <s v="In Person"/>
  </r>
  <r>
    <s v="85HC2BH-01"/>
    <s v="English"/>
    <x v="0"/>
    <n v="3.25"/>
    <s v="In Person"/>
  </r>
  <r>
    <s v="85HC2BH-01"/>
    <s v="English"/>
    <x v="0"/>
    <n v="3"/>
    <s v="In Person"/>
  </r>
  <r>
    <s v="85HC2BH-01"/>
    <s v="English"/>
    <x v="0"/>
    <n v="2"/>
    <s v="In Person"/>
  </r>
  <r>
    <s v="85HC2BH-01"/>
    <s v="English"/>
    <x v="0"/>
    <n v="3"/>
    <s v="In Person"/>
  </r>
  <r>
    <s v="85HC2BH-01"/>
    <s v="English"/>
    <x v="0"/>
    <n v="2"/>
    <s v="In Person"/>
  </r>
  <r>
    <s v="85HC2BH-01"/>
    <s v="English"/>
    <x v="0"/>
    <n v="2"/>
    <s v="In Person"/>
  </r>
  <r>
    <s v="85HC2BH-01"/>
    <s v="English"/>
    <x v="0"/>
    <n v="3"/>
    <s v="In Person"/>
  </r>
  <r>
    <s v="85HC2BH-01"/>
    <s v="English"/>
    <x v="0"/>
    <n v="2"/>
    <s v="In Person"/>
  </r>
  <r>
    <s v="85HC2BH-01"/>
    <s v="English"/>
    <x v="0"/>
    <n v="3"/>
    <s v="In Person"/>
  </r>
  <r>
    <s v="85HC2BH-01"/>
    <s v="English"/>
    <x v="0"/>
    <n v="2"/>
    <s v="In Person"/>
  </r>
  <r>
    <s v="85HC2BH-01"/>
    <s v="English"/>
    <x v="0"/>
    <n v="2"/>
    <s v="In Person"/>
  </r>
  <r>
    <s v="85HC2BH-01"/>
    <s v="English"/>
    <x v="0"/>
    <n v="2"/>
    <s v="In Person"/>
  </r>
  <r>
    <s v="85HC2BH-01"/>
    <s v="English"/>
    <x v="0"/>
    <n v="2.75"/>
    <s v="In Person"/>
  </r>
  <r>
    <s v="85HC2BH-01"/>
    <s v="English"/>
    <x v="0"/>
    <n v="2"/>
    <s v="In Person"/>
  </r>
  <r>
    <s v="85HC2BH-01"/>
    <s v="English"/>
    <x v="0"/>
    <n v="3.5"/>
    <s v="In Person"/>
  </r>
  <r>
    <s v="85HC2BH-01"/>
    <s v="English"/>
    <x v="0"/>
    <n v="3"/>
    <s v="In Person"/>
  </r>
  <r>
    <s v="85HC2BH-01"/>
    <s v="English"/>
    <x v="0"/>
    <n v="2"/>
    <s v="In Person"/>
  </r>
  <r>
    <s v="85HC2BH-01"/>
    <s v="English"/>
    <x v="0"/>
    <n v="1"/>
    <s v="In Person"/>
  </r>
  <r>
    <s v="85HC2BH-01"/>
    <s v="English"/>
    <x v="0"/>
    <n v="0"/>
    <s v="In Person"/>
  </r>
  <r>
    <s v="85HC2BH-01"/>
    <s v="English"/>
    <x v="0"/>
    <n v="1"/>
    <s v="Teleheath"/>
  </r>
  <r>
    <s v="85HC2BH-01"/>
    <s v="English"/>
    <x v="0"/>
    <n v="1.25"/>
    <s v="In Person"/>
  </r>
  <r>
    <s v="85HC2BH-01"/>
    <s v="English"/>
    <x v="0"/>
    <n v="1"/>
    <s v="Teleheath"/>
  </r>
  <r>
    <s v="85HC2BH-01"/>
    <s v="English"/>
    <x v="0"/>
    <n v="1"/>
    <s v="In Person"/>
  </r>
  <r>
    <s v="85HC2BH-01"/>
    <s v="English"/>
    <x v="0"/>
    <n v="1"/>
    <s v="Teleheath"/>
  </r>
  <r>
    <s v="85HC2BH-01"/>
    <s v="English"/>
    <x v="0"/>
    <n v="1.25"/>
    <s v="Teleheath"/>
  </r>
  <r>
    <s v="85HC2BH-01"/>
    <s v="English"/>
    <x v="0"/>
    <n v="1"/>
    <s v="Teleheath"/>
  </r>
  <r>
    <s v="85HC2BH-01"/>
    <s v="English"/>
    <x v="0"/>
    <n v="1.25"/>
    <s v="Teleheath"/>
  </r>
  <r>
    <s v="85HC2BH-01"/>
    <s v="English"/>
    <x v="0"/>
    <n v="1"/>
    <s v="Teleheath"/>
  </r>
  <r>
    <s v="85HC2BH-01"/>
    <s v="English"/>
    <x v="0"/>
    <n v="2"/>
    <s v="In Person"/>
  </r>
  <r>
    <s v="85HC2BH-01"/>
    <s v="English"/>
    <x v="0"/>
    <n v="4"/>
    <s v="In Person"/>
  </r>
  <r>
    <s v="85HC2BH-01"/>
    <s v="English"/>
    <x v="0"/>
    <n v="1"/>
    <s v="In Person"/>
  </r>
  <r>
    <s v="85HC2BH-01"/>
    <s v="English"/>
    <x v="0"/>
    <n v="5.25"/>
    <s v="In Person"/>
  </r>
  <r>
    <s v="85HC2BH-01"/>
    <s v="English"/>
    <x v="0"/>
    <n v="4"/>
    <s v="In Person"/>
  </r>
  <r>
    <s v="85HC2BH-01"/>
    <s v="English"/>
    <x v="0"/>
    <n v="4.5"/>
    <s v="In Person"/>
  </r>
  <r>
    <s v="85HC2BH-01"/>
    <s v="English"/>
    <x v="0"/>
    <n v="4.25"/>
    <s v="In Person"/>
  </r>
  <r>
    <s v="85HC2BH-01"/>
    <s v="English"/>
    <x v="0"/>
    <n v="3.5"/>
    <s v="In Person"/>
  </r>
  <r>
    <s v="85HC2BH-01"/>
    <s v="English"/>
    <x v="0"/>
    <n v="4"/>
    <s v="In Person"/>
  </r>
  <r>
    <s v="85HC2BH-01"/>
    <s v="English"/>
    <x v="0"/>
    <n v="0.5"/>
    <s v="Teleheath"/>
  </r>
  <r>
    <s v="85HC2BH-01"/>
    <s v="English"/>
    <x v="0"/>
    <n v="3.5"/>
    <s v="In Person"/>
  </r>
  <r>
    <s v="85HC2BH-01"/>
    <s v="English"/>
    <x v="0"/>
    <n v="5.5"/>
    <s v="In Person"/>
  </r>
  <r>
    <s v="85HC2BH-01"/>
    <s v="English"/>
    <x v="0"/>
    <n v="4.25"/>
    <s v="In Person"/>
  </r>
  <r>
    <s v="85HC2BH-01"/>
    <s v="English"/>
    <x v="0"/>
    <n v="5.75"/>
    <s v="In Person"/>
  </r>
  <r>
    <s v="85HC2BH-01"/>
    <s v="English"/>
    <x v="0"/>
    <n v="0.5"/>
    <s v="In Person"/>
  </r>
  <r>
    <s v="85HC2BH-01"/>
    <s v="English"/>
    <x v="0"/>
    <n v="3"/>
    <s v="In Person"/>
  </r>
  <r>
    <s v="85HC2BH-01"/>
    <s v="English"/>
    <x v="0"/>
    <n v="5"/>
    <s v="In Person"/>
  </r>
  <r>
    <s v="85HC2BH-01"/>
    <s v="English"/>
    <x v="0"/>
    <n v="3.75"/>
    <s v="In Person"/>
  </r>
  <r>
    <s v="85HC2BH-01"/>
    <s v="English"/>
    <x v="0"/>
    <n v="5.25"/>
    <s v="In Person"/>
  </r>
  <r>
    <s v="85HC2BH-01"/>
    <s v="English"/>
    <x v="0"/>
    <n v="0.5"/>
    <s v="In Person"/>
  </r>
  <r>
    <s v="85HC2BH-01"/>
    <s v="English"/>
    <x v="0"/>
    <n v="5.25"/>
    <s v="In Person"/>
  </r>
  <r>
    <s v="85HC2BH-01"/>
    <s v="English"/>
    <x v="0"/>
    <n v="3.5"/>
    <s v="In Person"/>
  </r>
  <r>
    <s v="85HC2BH-01"/>
    <s v="English"/>
    <x v="0"/>
    <n v="3.5"/>
    <s v="In Person"/>
  </r>
  <r>
    <s v="85HC2BH-01"/>
    <s v="English"/>
    <x v="0"/>
    <n v="1"/>
    <s v="Teleheath"/>
  </r>
  <r>
    <s v="85HC2BH-01"/>
    <s v="English"/>
    <x v="0"/>
    <n v="4.75"/>
    <s v="In Person"/>
  </r>
  <r>
    <s v="85HC2BH-01"/>
    <s v="English"/>
    <x v="0"/>
    <n v="6"/>
    <s v="In Person"/>
  </r>
  <r>
    <s v="85HC2BH-01"/>
    <s v="English"/>
    <x v="0"/>
    <n v="5.5"/>
    <s v="In Person"/>
  </r>
  <r>
    <s v="85HC2BH-01"/>
    <s v="English"/>
    <x v="0"/>
    <n v="1.25"/>
    <s v="Teleheath"/>
  </r>
  <r>
    <s v="85HC2BH-01"/>
    <s v="English"/>
    <x v="0"/>
    <n v="2"/>
    <s v="Teleheath"/>
  </r>
  <r>
    <s v="85HC2BH-01"/>
    <s v="English"/>
    <x v="0"/>
    <n v="6"/>
    <s v="In Person"/>
  </r>
  <r>
    <s v="85HC2BH-01"/>
    <s v="English"/>
    <x v="0"/>
    <n v="6"/>
    <s v="In Person"/>
  </r>
  <r>
    <s v="85HC2BH-01"/>
    <s v="English"/>
    <x v="0"/>
    <n v="1.25"/>
    <s v="Teleheath"/>
  </r>
  <r>
    <s v="85HC2BH-01"/>
    <s v="English"/>
    <x v="0"/>
    <n v="2.25"/>
    <s v="Teleheath"/>
  </r>
  <r>
    <s v="85HC2BH-01"/>
    <s v="English"/>
    <x v="0"/>
    <n v="0.5"/>
    <s v="In Person"/>
  </r>
  <r>
    <s v="85HC2BH-01"/>
    <s v="English"/>
    <x v="0"/>
    <n v="5.75"/>
    <s v="In Person"/>
  </r>
  <r>
    <s v="85HC2BH-01"/>
    <s v="English"/>
    <x v="0"/>
    <n v="4"/>
    <s v="In Person"/>
  </r>
  <r>
    <s v="85HC2BH-01"/>
    <s v="English"/>
    <x v="0"/>
    <n v="3.5"/>
    <s v="In Person"/>
  </r>
  <r>
    <s v="85HC2BH-01"/>
    <s v="English"/>
    <x v="0"/>
    <n v="2"/>
    <s v="In Person"/>
  </r>
  <r>
    <s v="85HC2BH-01"/>
    <s v="English"/>
    <x v="0"/>
    <n v="1"/>
    <s v="Teleheath"/>
  </r>
  <r>
    <s v="85HC2BH-01"/>
    <s v="English"/>
    <x v="0"/>
    <n v="6"/>
    <s v="In Person"/>
  </r>
  <r>
    <s v="85HC2BH-01"/>
    <s v="English"/>
    <x v="0"/>
    <n v="5"/>
    <s v="In Person"/>
  </r>
  <r>
    <s v="85HC2BH-01"/>
    <s v="English"/>
    <x v="0"/>
    <n v="0.75"/>
    <s v="In Person"/>
  </r>
  <r>
    <s v="85HC2BH-01"/>
    <s v="English"/>
    <x v="0"/>
    <n v="6"/>
    <s v="In Person"/>
  </r>
  <r>
    <s v="85HC2BH-01"/>
    <s v="English"/>
    <x v="0"/>
    <n v="5.5"/>
    <s v="In Person"/>
  </r>
  <r>
    <s v="85HC2BH-01"/>
    <s v="English"/>
    <x v="0"/>
    <n v="5.75"/>
    <s v="In Person"/>
  </r>
  <r>
    <s v="85HC2BH-01"/>
    <s v="English"/>
    <x v="0"/>
    <n v="5.25"/>
    <s v="In Person"/>
  </r>
  <r>
    <s v="85HC2BH-01"/>
    <s v="English"/>
    <x v="0"/>
    <n v="4"/>
    <s v="In Person"/>
  </r>
  <r>
    <s v="85HC2BH-01"/>
    <s v="English"/>
    <x v="0"/>
    <n v="3.25"/>
    <s v="In Person"/>
  </r>
  <r>
    <s v="85HC2BH-01"/>
    <s v="English"/>
    <x v="0"/>
    <n v="3"/>
    <s v="In Person"/>
  </r>
  <r>
    <s v="85HC2BH-01"/>
    <s v="English"/>
    <x v="0"/>
    <n v="3.25"/>
    <s v="In Person"/>
  </r>
  <r>
    <s v="85HC2BH-01"/>
    <s v="English"/>
    <x v="0"/>
    <n v="2.25"/>
    <s v="Teleheath"/>
  </r>
  <r>
    <s v="85HC2BH-01"/>
    <s v="English"/>
    <x v="0"/>
    <n v="1"/>
    <s v="In Person"/>
  </r>
  <r>
    <s v="85HC2BH-01"/>
    <s v="English"/>
    <x v="0"/>
    <n v="4.75"/>
    <s v="In Person"/>
  </r>
  <r>
    <s v="85HC2BH-01"/>
    <s v="English"/>
    <x v="0"/>
    <n v="3.75"/>
    <s v="In Person"/>
  </r>
  <r>
    <s v="85HC2BH-01"/>
    <s v="English"/>
    <x v="0"/>
    <n v="3.5"/>
    <s v="In Person"/>
  </r>
  <r>
    <s v="85HC2BH-01"/>
    <s v="English"/>
    <x v="0"/>
    <n v="1"/>
    <s v="In Person"/>
  </r>
  <r>
    <s v="85HC2BH-01"/>
    <s v="English"/>
    <x v="0"/>
    <n v="5.25"/>
    <s v="In Person"/>
  </r>
  <r>
    <s v="85HC2BH-01"/>
    <s v="English"/>
    <x v="0"/>
    <n v="2.75"/>
    <s v="Teleheath"/>
  </r>
  <r>
    <s v="85HC2BH-01"/>
    <s v="English"/>
    <x v="0"/>
    <n v="5.5"/>
    <s v="In Person"/>
  </r>
  <r>
    <s v="85HC2BH-01"/>
    <s v="English"/>
    <x v="0"/>
    <n v="3"/>
    <s v="Teleheath"/>
  </r>
  <r>
    <s v="85HC2BH-01"/>
    <s v="English"/>
    <x v="0"/>
    <n v="6"/>
    <s v="In Person"/>
  </r>
  <r>
    <s v="85HC2BH-01"/>
    <s v="English"/>
    <x v="0"/>
    <n v="3.25"/>
    <s v="Teleheath"/>
  </r>
  <r>
    <s v="85HC2BH-01"/>
    <s v="English"/>
    <x v="0"/>
    <n v="3.5"/>
    <s v="In Person"/>
  </r>
  <r>
    <s v="85HC2BH-01"/>
    <s v="English"/>
    <x v="0"/>
    <n v="3"/>
    <s v="In Person"/>
  </r>
  <r>
    <s v="85HC2BH-01"/>
    <s v="English"/>
    <x v="0"/>
    <n v="0.5"/>
    <s v="In Person"/>
  </r>
  <r>
    <s v="85HC2BH-01"/>
    <s v="English"/>
    <x v="0"/>
    <n v="4.25"/>
    <s v="In Person"/>
  </r>
  <r>
    <s v="85HC2BH-01"/>
    <s v="English"/>
    <x v="0"/>
    <n v="2.75"/>
    <s v="In Person"/>
  </r>
  <r>
    <s v="85HC2BH-01"/>
    <s v="English"/>
    <x v="0"/>
    <n v="4"/>
    <s v="In Person"/>
  </r>
  <r>
    <s v="85HC2BH-01"/>
    <s v="English"/>
    <x v="0"/>
    <n v="4"/>
    <s v="In Person"/>
  </r>
  <r>
    <s v="85HC2BH-01"/>
    <s v="English"/>
    <x v="0"/>
    <n v="1"/>
    <s v="In Person"/>
  </r>
  <r>
    <s v="85HC2BH-01"/>
    <s v="English"/>
    <x v="0"/>
    <n v="5.5"/>
    <s v="In Person"/>
  </r>
  <r>
    <s v="85HC2BH-01"/>
    <s v="English"/>
    <x v="0"/>
    <n v="3.5"/>
    <s v="In Person"/>
  </r>
  <r>
    <s v="85HC2BH-01"/>
    <s v="English"/>
    <x v="0"/>
    <n v="3"/>
    <s v="In Person"/>
  </r>
  <r>
    <s v="85HC2BH-01"/>
    <s v="English"/>
    <x v="0"/>
    <n v="5.5"/>
    <s v="In Person"/>
  </r>
  <r>
    <s v="85HC2BH-01"/>
    <s v="English"/>
    <x v="0"/>
    <n v="4.25"/>
    <s v="In Person"/>
  </r>
  <r>
    <s v="85HC2BH-01"/>
    <s v="English"/>
    <x v="0"/>
    <n v="1"/>
    <s v="In Person"/>
  </r>
  <r>
    <s v="85HC2BH-01"/>
    <s v="English"/>
    <x v="0"/>
    <n v="6"/>
    <s v="In Person"/>
  </r>
  <r>
    <s v="85HC2BH-01"/>
    <s v="English"/>
    <x v="0"/>
    <n v="5.25"/>
    <s v="In Person"/>
  </r>
  <r>
    <s v="85HC2BH-01"/>
    <s v="English"/>
    <x v="0"/>
    <n v="1"/>
    <s v="In Person"/>
  </r>
  <r>
    <s v="85HC2BH-01"/>
    <s v="English"/>
    <x v="0"/>
    <n v="6"/>
    <s v="In Person"/>
  </r>
  <r>
    <s v="85HC2BH-01"/>
    <s v="English"/>
    <x v="0"/>
    <n v="4"/>
    <s v="In Person"/>
  </r>
  <r>
    <s v="85HC2BH-01"/>
    <s v="English"/>
    <x v="0"/>
    <n v="1"/>
    <s v="In Person"/>
  </r>
  <r>
    <s v="85HC2BH-01"/>
    <s v="English"/>
    <x v="0"/>
    <n v="6"/>
    <s v="In Person"/>
  </r>
  <r>
    <s v="85HC2BH-01"/>
    <s v="English"/>
    <x v="0"/>
    <n v="4"/>
    <s v="In Person"/>
  </r>
  <r>
    <s v="85HC2BH-01"/>
    <s v="English"/>
    <x v="0"/>
    <n v="5.75"/>
    <s v="In Person"/>
  </r>
  <r>
    <s v="85HC2BH-01"/>
    <s v="English"/>
    <x v="0"/>
    <n v="5"/>
    <s v="In Person"/>
  </r>
  <r>
    <s v="85HC2BH-01"/>
    <s v="English"/>
    <x v="0"/>
    <n v="6"/>
    <s v="In Person"/>
  </r>
  <r>
    <s v="85HC2BH-01"/>
    <s v="English"/>
    <x v="0"/>
    <n v="0.75"/>
    <s v="In Person"/>
  </r>
  <r>
    <s v="85HC2BH-01"/>
    <s v="English"/>
    <x v="0"/>
    <n v="1"/>
    <s v="In Person"/>
  </r>
  <r>
    <s v="85HC2BH-01"/>
    <s v="English"/>
    <x v="0"/>
    <n v="2"/>
    <s v="In Person"/>
  </r>
  <r>
    <s v="85HC2BH-01"/>
    <s v="English"/>
    <x v="0"/>
    <n v="6"/>
    <s v="In Person"/>
  </r>
  <r>
    <s v="85HC2BH-01"/>
    <s v="English"/>
    <x v="0"/>
    <n v="4"/>
    <s v="In Person"/>
  </r>
  <r>
    <s v="85HC2BH-01"/>
    <s v="English"/>
    <x v="0"/>
    <n v="0.5"/>
    <s v="In Person"/>
  </r>
  <r>
    <s v="85HC2BH-01"/>
    <s v="English"/>
    <x v="0"/>
    <n v="6"/>
    <s v="In Person"/>
  </r>
  <r>
    <s v="85HC2BH-01"/>
    <s v="English"/>
    <x v="0"/>
    <n v="4.25"/>
    <s v="In Person"/>
  </r>
  <r>
    <s v="85HC2BH-01"/>
    <s v="English"/>
    <x v="0"/>
    <n v="0.5"/>
    <s v="In Person"/>
  </r>
  <r>
    <s v="85HC2BH-01"/>
    <s v="English"/>
    <x v="0"/>
    <n v="6"/>
    <s v="In Person"/>
  </r>
  <r>
    <s v="85HC2BH-01"/>
    <s v="English"/>
    <x v="0"/>
    <n v="6"/>
    <s v="In Person"/>
  </r>
  <r>
    <s v="85HC2BH-01"/>
    <s v="English"/>
    <x v="0"/>
    <n v="4"/>
    <s v="In Person"/>
  </r>
  <r>
    <s v="85HC2BH-01"/>
    <s v="English"/>
    <x v="0"/>
    <n v="4"/>
    <s v="In Person"/>
  </r>
  <r>
    <s v="85HC2BH-01"/>
    <s v="English"/>
    <x v="0"/>
    <n v="5"/>
    <s v="In Person"/>
  </r>
  <r>
    <s v="85HC2BH-01"/>
    <s v="English"/>
    <x v="0"/>
    <n v="0.5"/>
    <s v="In Person"/>
  </r>
  <r>
    <s v="85HC2BH-01"/>
    <s v="English"/>
    <x v="0"/>
    <n v="3.25"/>
    <s v="In Person"/>
  </r>
  <r>
    <s v="85HC2BH-01"/>
    <s v="English"/>
    <x v="0"/>
    <n v="3"/>
    <s v="In Person"/>
  </r>
  <r>
    <s v="85HC2BH-01"/>
    <s v="English"/>
    <x v="0"/>
    <n v="0.5"/>
    <s v="Teleheath"/>
  </r>
  <r>
    <s v="85HC2BH-01"/>
    <s v="English"/>
    <x v="0"/>
    <n v="3.25"/>
    <s v="In Person"/>
  </r>
  <r>
    <s v="85HC2BH-01"/>
    <s v="English"/>
    <x v="0"/>
    <n v="4"/>
    <s v="In Person"/>
  </r>
  <r>
    <s v="85HC2BH-01"/>
    <s v="English"/>
    <x v="0"/>
    <n v="4.5"/>
    <s v="In Person"/>
  </r>
  <r>
    <s v="85HC2BH-01"/>
    <s v="English"/>
    <x v="0"/>
    <n v="1"/>
    <s v="In Person"/>
  </r>
  <r>
    <s v="85HC2BH-01"/>
    <s v="English"/>
    <x v="0"/>
    <n v="3.25"/>
    <s v="In Person"/>
  </r>
  <r>
    <s v="85HC2BH-01"/>
    <s v="English"/>
    <x v="0"/>
    <n v="4"/>
    <s v="In Person"/>
  </r>
  <r>
    <s v="85HC2BH-01"/>
    <s v="English"/>
    <x v="0"/>
    <n v="3.25"/>
    <s v="In Person"/>
  </r>
  <r>
    <s v="85HC2BH-01"/>
    <s v="English"/>
    <x v="0"/>
    <n v="4"/>
    <s v="In Person"/>
  </r>
  <r>
    <s v="85HC2BH-01"/>
    <s v="English"/>
    <x v="0"/>
    <n v="4.25"/>
    <s v="In Person"/>
  </r>
  <r>
    <s v="85HC2BH-01"/>
    <s v="English"/>
    <x v="0"/>
    <n v="5.25"/>
    <s v="In Person"/>
  </r>
  <r>
    <s v="85HC2BH-01"/>
    <s v="English"/>
    <x v="0"/>
    <n v="3.75"/>
    <s v="In Person"/>
  </r>
  <r>
    <s v="85HC2BH-01"/>
    <s v="English"/>
    <x v="0"/>
    <n v="4"/>
    <s v="In Person"/>
  </r>
  <r>
    <s v="85HC2BH-01"/>
    <s v="English"/>
    <x v="0"/>
    <n v="2"/>
    <s v="In Person"/>
  </r>
  <r>
    <s v="85HC2BH-01"/>
    <s v="English"/>
    <x v="0"/>
    <n v="4.25"/>
    <s v="In Person"/>
  </r>
  <r>
    <s v="85HC2BH-01"/>
    <s v="English"/>
    <x v="0"/>
    <n v="3"/>
    <s v="In Person"/>
  </r>
  <r>
    <s v="85HC2BH-01"/>
    <s v="English"/>
    <x v="0"/>
    <n v="3.5"/>
    <s v="In Person"/>
  </r>
  <r>
    <s v="85HC2BH-01"/>
    <s v="English"/>
    <x v="0"/>
    <n v="3.5"/>
    <s v="In Person"/>
  </r>
  <r>
    <s v="85HC2BH-01"/>
    <s v="English"/>
    <x v="0"/>
    <n v="4.5"/>
    <s v="In Person"/>
  </r>
  <r>
    <s v="85HC2BH-01"/>
    <s v="English"/>
    <x v="0"/>
    <n v="4"/>
    <s v="In Person"/>
  </r>
  <r>
    <s v="85HC2BH-01"/>
    <s v="English"/>
    <x v="0"/>
    <n v="4.25"/>
    <s v="In Person"/>
  </r>
  <r>
    <s v="85HC2BH-01"/>
    <s v="English"/>
    <x v="0"/>
    <n v="2"/>
    <s v="In Person"/>
  </r>
  <r>
    <s v="85HC2BH-01"/>
    <s v="English"/>
    <x v="0"/>
    <n v="1"/>
    <s v="In Person"/>
  </r>
  <r>
    <s v="85HC2BH-01"/>
    <s v="English"/>
    <x v="0"/>
    <n v="3"/>
    <s v="In Person"/>
  </r>
  <r>
    <s v="85HC2BH-01"/>
    <s v="English"/>
    <x v="0"/>
    <n v="1"/>
    <s v="In Person"/>
  </r>
  <r>
    <s v="85HC2BH-01"/>
    <s v="English"/>
    <x v="0"/>
    <n v="3"/>
    <s v="In Person"/>
  </r>
  <r>
    <s v="85HC2BH-01"/>
    <s v="English"/>
    <x v="0"/>
    <n v="0.5"/>
    <s v="In Person"/>
  </r>
  <r>
    <s v="85HC2BH-01"/>
    <s v="English"/>
    <x v="0"/>
    <n v="1.25"/>
    <s v="In Person"/>
  </r>
  <r>
    <s v="85HC2BH-01"/>
    <s v="English"/>
    <x v="0"/>
    <n v="1.25"/>
    <s v="In Person"/>
  </r>
  <r>
    <s v="85HC2BH-01"/>
    <s v="English"/>
    <x v="0"/>
    <n v="0.5"/>
    <s v="Teleheath"/>
  </r>
  <r>
    <s v="85HC2BH-01"/>
    <s v="English"/>
    <x v="0"/>
    <n v="2"/>
    <s v="In Person"/>
  </r>
  <r>
    <s v="85HC2BH-01"/>
    <s v="English"/>
    <x v="0"/>
    <n v="3.75"/>
    <s v="In Person"/>
  </r>
  <r>
    <s v="85HC2BH-01"/>
    <s v="English"/>
    <x v="0"/>
    <n v="3.25"/>
    <s v="In Person"/>
  </r>
  <r>
    <s v="85HC2BH-01"/>
    <s v="English"/>
    <x v="0"/>
    <n v="1"/>
    <s v="Teleheath"/>
  </r>
  <r>
    <s v="85HC2BH-01"/>
    <s v="English"/>
    <x v="0"/>
    <n v="0.75"/>
    <s v="In Person"/>
  </r>
  <r>
    <s v="85HC2BH-01"/>
    <s v="English"/>
    <x v="0"/>
    <n v="1.25"/>
    <s v="In Person"/>
  </r>
  <r>
    <s v="85HC2BH-01"/>
    <s v="English"/>
    <x v="0"/>
    <n v="2.25"/>
    <s v="In Person"/>
  </r>
  <r>
    <s v="85HC2BH-01"/>
    <s v="English"/>
    <x v="0"/>
    <n v="1"/>
    <s v="Teleheath"/>
  </r>
  <r>
    <s v="85HC2BH-01"/>
    <s v="English"/>
    <x v="0"/>
    <n v="1"/>
    <s v="Teleheath"/>
  </r>
  <r>
    <s v="85HC2BH-01"/>
    <s v="English"/>
    <x v="0"/>
    <n v="2"/>
    <s v="In Person"/>
  </r>
  <r>
    <s v="85HC2BH-01"/>
    <s v="English"/>
    <x v="0"/>
    <n v="0.75"/>
    <s v="Teleheath"/>
  </r>
  <r>
    <s v="85HC2BH-01"/>
    <s v="English"/>
    <x v="0"/>
    <n v="0.75"/>
    <s v="Teleheath"/>
  </r>
  <r>
    <s v="85HC2BH-01"/>
    <s v="English"/>
    <x v="0"/>
    <n v="1.25"/>
    <s v="In Person"/>
  </r>
  <r>
    <s v="85HC2BH-01"/>
    <s v="English"/>
    <x v="0"/>
    <n v="1.5"/>
    <s v="Teleheath"/>
  </r>
  <r>
    <s v="85HC2BH-01"/>
    <s v="English"/>
    <x v="0"/>
    <n v="1.25"/>
    <s v="Teleheath"/>
  </r>
  <r>
    <s v="85HC2BH-01"/>
    <s v="English"/>
    <x v="0"/>
    <n v="1.25"/>
    <s v="Teleheath"/>
  </r>
  <r>
    <s v="85HC2BH-01"/>
    <s v="English"/>
    <x v="0"/>
    <n v="0.5"/>
    <s v="Teleheath"/>
  </r>
  <r>
    <s v="85HC2BH-01"/>
    <s v="English"/>
    <x v="0"/>
    <n v="2.25"/>
    <s v="In Person"/>
  </r>
  <r>
    <s v="85HC2BH-01"/>
    <s v="English"/>
    <x v="0"/>
    <n v="0"/>
    <s v="Teleheath"/>
  </r>
  <r>
    <s v="85HC2BH-01"/>
    <s v="English"/>
    <x v="0"/>
    <n v="1"/>
    <s v="Teleheath"/>
  </r>
  <r>
    <s v="85HC2BH-01"/>
    <s v="English"/>
    <x v="0"/>
    <n v="1.5"/>
    <s v="In Person"/>
  </r>
  <r>
    <s v="85HC2BH-01"/>
    <s v="English"/>
    <x v="0"/>
    <n v="1.25"/>
    <s v="Teleheath"/>
  </r>
  <r>
    <s v="85HC2BH-01"/>
    <s v="English"/>
    <x v="0"/>
    <n v="1"/>
    <s v="Teleheath"/>
  </r>
  <r>
    <s v="85HC2BH-01"/>
    <s v="English"/>
    <x v="0"/>
    <n v="0"/>
    <s v="In Person"/>
  </r>
  <r>
    <s v="85HC2BH-01"/>
    <s v="English"/>
    <x v="0"/>
    <n v="0.75"/>
    <s v="Teleheath"/>
  </r>
  <r>
    <s v="85HC2BH-01"/>
    <s v="English"/>
    <x v="0"/>
    <n v="0.75"/>
    <s v="In Person"/>
  </r>
  <r>
    <s v="85HC2BH-01"/>
    <s v="English"/>
    <x v="0"/>
    <n v="1"/>
    <s v="In Person"/>
  </r>
  <r>
    <s v="85HC2BH-01"/>
    <s v="English"/>
    <x v="0"/>
    <n v="1.75"/>
    <s v="Teleheath"/>
  </r>
  <r>
    <s v="85HC2BH-01"/>
    <s v="English"/>
    <x v="0"/>
    <n v="1.75"/>
    <s v="Teleheath"/>
  </r>
  <r>
    <s v="85HC2BH-01"/>
    <s v="English"/>
    <x v="0"/>
    <n v="0"/>
    <s v="In Person"/>
  </r>
  <r>
    <s v="85HC2BH-01"/>
    <s v="English"/>
    <x v="0"/>
    <n v="1.75"/>
    <s v="Teleheath"/>
  </r>
  <r>
    <s v="85HC2BH-01"/>
    <s v="English"/>
    <x v="0"/>
    <n v="0.5"/>
    <s v="In Person"/>
  </r>
  <r>
    <s v="85HC2BH-01"/>
    <s v="English"/>
    <x v="0"/>
    <n v="2"/>
    <s v="In Person"/>
  </r>
  <r>
    <s v="85HC2BH-01"/>
    <s v="English"/>
    <x v="0"/>
    <n v="0.5"/>
    <s v="In Person"/>
  </r>
  <r>
    <s v="85HC2BH-01"/>
    <s v="English"/>
    <x v="0"/>
    <n v="4"/>
    <s v="In Person"/>
  </r>
  <r>
    <s v="85HC2BH-01"/>
    <s v="English"/>
    <x v="0"/>
    <n v="1"/>
    <s v="In Person"/>
  </r>
  <r>
    <s v="85HC2BH-01"/>
    <s v="English"/>
    <x v="0"/>
    <n v="0"/>
    <s v="In Person"/>
  </r>
  <r>
    <s v="85HC2BH-01"/>
    <s v="English"/>
    <x v="0"/>
    <n v="1.25"/>
    <s v="Teleheath"/>
  </r>
  <r>
    <s v="85HC2BH-01"/>
    <s v="English"/>
    <x v="0"/>
    <n v="0"/>
    <s v="In Person"/>
  </r>
  <r>
    <s v="85HC2BH-01"/>
    <s v="English"/>
    <x v="0"/>
    <n v="1.25"/>
    <s v="In Person"/>
  </r>
  <r>
    <s v="85HC2BH-01"/>
    <s v="English"/>
    <x v="0"/>
    <n v="1.5"/>
    <s v="In Person"/>
  </r>
  <r>
    <s v="85HC2BH-01"/>
    <s v="English"/>
    <x v="0"/>
    <n v="1"/>
    <s v="In Person"/>
  </r>
  <r>
    <s v="85HC2BH-01"/>
    <s v="English"/>
    <x v="0"/>
    <n v="5.25"/>
    <s v="In Person"/>
  </r>
  <r>
    <s v="85HC2BH-01"/>
    <s v="English"/>
    <x v="0"/>
    <n v="3"/>
    <s v="In Person"/>
  </r>
  <r>
    <s v="85HC2BH-01"/>
    <s v="English"/>
    <x v="0"/>
    <n v="1.5"/>
    <s v="In Person"/>
  </r>
  <r>
    <s v="85HC2BH-01"/>
    <s v="English"/>
    <x v="0"/>
    <n v="4.5"/>
    <s v="In Person"/>
  </r>
  <r>
    <s v="85HC2BH-01"/>
    <s v="English"/>
    <x v="0"/>
    <n v="1"/>
    <s v="In Person"/>
  </r>
  <r>
    <s v="85HC2BH-01"/>
    <s v="English"/>
    <x v="0"/>
    <n v="1.25"/>
    <s v="In Person"/>
  </r>
  <r>
    <s v="85HC2BH-01"/>
    <s v="English"/>
    <x v="0"/>
    <n v="1"/>
    <s v="Teleheath"/>
  </r>
  <r>
    <s v="85HC2BH-01"/>
    <s v="English"/>
    <x v="0"/>
    <n v="1"/>
    <s v="Teleheath"/>
  </r>
  <r>
    <s v="85HC2BH-01"/>
    <s v="English"/>
    <x v="0"/>
    <n v="0"/>
    <s v="In Person"/>
  </r>
  <r>
    <s v="85HC2BH-01"/>
    <s v="English"/>
    <x v="0"/>
    <n v="3.25"/>
    <s v="In Person"/>
  </r>
  <r>
    <s v="85HC2BH-01"/>
    <s v="English"/>
    <x v="0"/>
    <n v="4"/>
    <s v="In Person"/>
  </r>
  <r>
    <s v="85HC2BH-01"/>
    <s v="English"/>
    <x v="0"/>
    <n v="3.25"/>
    <s v="In Person"/>
  </r>
  <r>
    <s v="85HC2BH-01"/>
    <s v="English"/>
    <x v="0"/>
    <n v="4"/>
    <s v="In Person"/>
  </r>
  <r>
    <s v="85HC2BH-01"/>
    <s v="English"/>
    <x v="0"/>
    <n v="3"/>
    <s v="In Person"/>
  </r>
  <r>
    <s v="85HC2BH-01"/>
    <s v="English"/>
    <x v="0"/>
    <n v="3.5"/>
    <s v="In Person"/>
  </r>
  <r>
    <s v="85HC2BH-01"/>
    <s v="English"/>
    <x v="0"/>
    <n v="0.75"/>
    <s v="Teleheath"/>
  </r>
  <r>
    <s v="85HC2BH-01"/>
    <s v="English"/>
    <x v="0"/>
    <n v="4"/>
    <s v="In Person"/>
  </r>
  <r>
    <s v="85HC2BH-01"/>
    <s v="English"/>
    <x v="0"/>
    <n v="4"/>
    <s v="In Person"/>
  </r>
  <r>
    <s v="85HC2BH-01"/>
    <s v="English"/>
    <x v="0"/>
    <n v="3"/>
    <s v="In Person"/>
  </r>
  <r>
    <s v="85HC2BH-01"/>
    <s v="English"/>
    <x v="0"/>
    <n v="3.5"/>
    <s v="In Person"/>
  </r>
  <r>
    <s v="85HC2BH-01"/>
    <s v="English"/>
    <x v="0"/>
    <n v="0.75"/>
    <s v="Teleheath"/>
  </r>
  <r>
    <s v="85HC2BH-01"/>
    <s v="English"/>
    <x v="0"/>
    <n v="4"/>
    <s v="In Person"/>
  </r>
  <r>
    <s v="85HC2BH-01"/>
    <s v="English"/>
    <x v="0"/>
    <n v="4"/>
    <s v="In Person"/>
  </r>
  <r>
    <s v="85HC2BH-01"/>
    <s v="English"/>
    <x v="0"/>
    <n v="1.25"/>
    <s v="In Person"/>
  </r>
  <r>
    <s v="85HC2BH-01"/>
    <s v="English"/>
    <x v="0"/>
    <n v="1"/>
    <s v="Teleheath"/>
  </r>
  <r>
    <s v="85HC2BH-01"/>
    <s v="English"/>
    <x v="0"/>
    <n v="1"/>
    <s v="In Person"/>
  </r>
  <r>
    <s v="85HC2BH-01"/>
    <s v="English"/>
    <x v="0"/>
    <n v="2"/>
    <s v="In Person"/>
  </r>
  <r>
    <s v="85HC2BH-01"/>
    <s v="English"/>
    <x v="0"/>
    <n v="2"/>
    <s v="In Person"/>
  </r>
  <r>
    <s v="85HC2BH-01"/>
    <s v="English"/>
    <x v="0"/>
    <n v="2"/>
    <s v="In Person"/>
  </r>
  <r>
    <s v="85HC2BH-01"/>
    <s v="English"/>
    <x v="0"/>
    <n v="2"/>
    <s v="In Person"/>
  </r>
  <r>
    <s v="85HC2BH-01"/>
    <s v="English"/>
    <x v="0"/>
    <n v="1.25"/>
    <s v="In Person"/>
  </r>
  <r>
    <s v="85HC2BH-01"/>
    <s v="English"/>
    <x v="0"/>
    <n v="3"/>
    <s v="In Person"/>
  </r>
  <r>
    <s v="85HC2BH-01"/>
    <s v="English"/>
    <x v="0"/>
    <n v="3"/>
    <s v="In Person"/>
  </r>
  <r>
    <s v="85HC2BH-01"/>
    <s v="English"/>
    <x v="0"/>
    <n v="2"/>
    <s v="In Person"/>
  </r>
  <r>
    <s v="85HC2BH-01"/>
    <s v="English"/>
    <x v="0"/>
    <n v="2"/>
    <s v="In Person"/>
  </r>
  <r>
    <s v="76J27HB-01"/>
    <s v="English"/>
    <x v="1"/>
    <n v="1.25"/>
    <s v="In Person"/>
  </r>
  <r>
    <s v="76J27HB-01"/>
    <s v="English"/>
    <x v="1"/>
    <n v="1.25"/>
    <s v="In Person"/>
  </r>
  <r>
    <s v="76J27HB-01"/>
    <s v="English"/>
    <x v="1"/>
    <n v="1.25"/>
    <s v="In Person"/>
  </r>
  <r>
    <s v="76J27HB-01"/>
    <s v="English"/>
    <x v="1"/>
    <n v="1"/>
    <s v="Teleheath"/>
  </r>
  <r>
    <s v="76J27HB-01"/>
    <s v="English"/>
    <x v="1"/>
    <n v="0.25"/>
    <s v="In Person"/>
  </r>
  <r>
    <s v="76J27HB-01"/>
    <s v="English"/>
    <x v="1"/>
    <n v="0.75"/>
    <s v="Teleheath"/>
  </r>
  <r>
    <s v="76J27HB-01"/>
    <s v="English"/>
    <x v="1"/>
    <n v="1"/>
    <s v="Teleheath"/>
  </r>
  <r>
    <s v="76J27HB-01"/>
    <s v="English"/>
    <x v="1"/>
    <n v="1"/>
    <s v="In Person"/>
  </r>
  <r>
    <s v="76J27HB-01"/>
    <s v="English"/>
    <x v="1"/>
    <n v="1"/>
    <s v="In Person"/>
  </r>
  <r>
    <s v="76J27HB-01"/>
    <s v="English"/>
    <x v="1"/>
    <n v="1"/>
    <s v="In Person"/>
  </r>
  <r>
    <s v="76J27HB-01"/>
    <s v="English"/>
    <x v="1"/>
    <n v="1.25"/>
    <s v="In Person"/>
  </r>
  <r>
    <s v="76J27HB-01"/>
    <s v="English"/>
    <x v="1"/>
    <n v="2.25"/>
    <s v="In Person"/>
  </r>
  <r>
    <s v="76J27HB-01"/>
    <s v="English"/>
    <x v="1"/>
    <n v="2.25"/>
    <s v="In Person"/>
  </r>
  <r>
    <s v="76J27HB-01"/>
    <s v="English"/>
    <x v="1"/>
    <n v="2.25"/>
    <s v="In Person"/>
  </r>
  <r>
    <s v="32HC2E5-01"/>
    <s v="English"/>
    <x v="1"/>
    <n v="0.5"/>
    <s v="In Person"/>
  </r>
  <r>
    <s v="32HC2E5-01"/>
    <s v="English"/>
    <x v="1"/>
    <n v="0.5"/>
    <s v="In Person"/>
  </r>
  <r>
    <s v="32HC2E5-01"/>
    <s v="English"/>
    <x v="1"/>
    <n v="0.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0.5"/>
    <s v="In Person"/>
  </r>
  <r>
    <s v="32HC2E5-01"/>
    <s v="English"/>
    <x v="1"/>
    <n v="1"/>
    <s v="In Person"/>
  </r>
  <r>
    <s v="32HC2E5-01"/>
    <s v="English"/>
    <x v="1"/>
    <n v="1.25"/>
    <s v="Teleheath"/>
  </r>
  <r>
    <s v="32HC2E5-01"/>
    <s v="English"/>
    <x v="1"/>
    <n v="1.25"/>
    <s v="In Person"/>
  </r>
  <r>
    <s v="32HC2E5-01"/>
    <s v="English"/>
    <x v="1"/>
    <n v="1"/>
    <s v="Teleheath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0.5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0.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5"/>
    <s v="In Person"/>
  </r>
  <r>
    <s v="32HC2E5-01"/>
    <s v="English"/>
    <x v="1"/>
    <n v="1.25"/>
    <s v="In Person"/>
  </r>
  <r>
    <s v="32HC2E5-01"/>
    <s v="English"/>
    <x v="1"/>
    <n v="2"/>
    <s v="In Person"/>
  </r>
  <r>
    <s v="32HC2E5-01"/>
    <s v="English"/>
    <x v="1"/>
    <n v="1.25"/>
    <s v="Teleheath"/>
  </r>
  <r>
    <s v="32HC2E5-01"/>
    <s v="English"/>
    <x v="1"/>
    <n v="1.25"/>
    <s v="In Person"/>
  </r>
  <r>
    <s v="32HC2E5-01"/>
    <s v="English"/>
    <x v="1"/>
    <n v="2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2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1.5"/>
    <s v="In Person"/>
  </r>
  <r>
    <s v="32HC2E5-01"/>
    <s v="English"/>
    <x v="1"/>
    <n v="2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2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1.25"/>
    <s v="In Person"/>
  </r>
  <r>
    <s v="32HC2E5-01"/>
    <s v="English"/>
    <x v="1"/>
    <n v="1.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1.75"/>
    <s v="In Person"/>
  </r>
  <r>
    <s v="32HC2E5-01"/>
    <s v="English"/>
    <x v="1"/>
    <n v="1.5"/>
    <s v="In Person"/>
  </r>
  <r>
    <s v="32HC2E5-01"/>
    <s v="English"/>
    <x v="1"/>
    <n v="1.25"/>
    <s v="In Person"/>
  </r>
  <r>
    <s v="32HC2E5-01"/>
    <s v="English"/>
    <x v="1"/>
    <n v="0.5"/>
    <s v="In Person"/>
  </r>
  <r>
    <s v="32HC2E5-01"/>
    <s v="English"/>
    <x v="1"/>
    <n v="1.25"/>
    <s v="In Person"/>
  </r>
  <r>
    <s v="32HC2E5-01"/>
    <s v="English"/>
    <x v="1"/>
    <n v="1.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2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1.25"/>
    <s v="In Person"/>
  </r>
  <r>
    <s v="32HC2E5-01"/>
    <s v="English"/>
    <x v="1"/>
    <n v="1.25"/>
    <s v="Teleheath"/>
  </r>
  <r>
    <s v="32HC2E5-01"/>
    <s v="English"/>
    <x v="1"/>
    <n v="1.25"/>
    <s v="Teleheath"/>
  </r>
  <r>
    <s v="32HC2E5-01"/>
    <s v="English"/>
    <x v="1"/>
    <n v="1.25"/>
    <s v="Teleheath"/>
  </r>
  <r>
    <s v="32HC2E5-01"/>
    <s v="English"/>
    <x v="1"/>
    <n v="1.25"/>
    <s v="In Person"/>
  </r>
  <r>
    <s v="32HC2E5-01"/>
    <s v="English"/>
    <x v="1"/>
    <n v="1.5"/>
    <s v="In Person"/>
  </r>
  <r>
    <s v="32HC2E5-01"/>
    <s v="English"/>
    <x v="1"/>
    <n v="1.25"/>
    <s v="Teleheath"/>
  </r>
  <r>
    <s v="32HC2E5-01"/>
    <s v="English"/>
    <x v="1"/>
    <n v="1.25"/>
    <s v="In Person"/>
  </r>
  <r>
    <s v="32HC2E5-01"/>
    <s v="English"/>
    <x v="1"/>
    <n v="1.25"/>
    <s v="In Person"/>
  </r>
  <r>
    <s v="32HC2E5-01"/>
    <s v="English"/>
    <x v="1"/>
    <n v="1.25"/>
    <s v="In Person"/>
  </r>
  <r>
    <s v="32HC2E5-01"/>
    <s v="English"/>
    <x v="1"/>
    <n v="0.5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0.5"/>
    <s v="In Person"/>
  </r>
  <r>
    <s v="32HC2E5-01"/>
    <s v="English"/>
    <x v="1"/>
    <n v="0.75"/>
    <s v="In Person"/>
  </r>
  <r>
    <s v="32HC2E5-01"/>
    <s v="English"/>
    <x v="1"/>
    <n v="1.25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0.75"/>
    <s v="In Person"/>
  </r>
  <r>
    <s v="32HC2E5-01"/>
    <s v="English"/>
    <x v="1"/>
    <n v="0.5"/>
    <s v="In Person"/>
  </r>
  <r>
    <s v="32HC2E5-01"/>
    <s v="English"/>
    <x v="1"/>
    <n v="1.25"/>
    <s v="In Person"/>
  </r>
  <r>
    <s v="32HC2E5-01"/>
    <s v="English"/>
    <x v="1"/>
    <n v="1"/>
    <s v="Teleheath"/>
  </r>
  <r>
    <s v="32HC2E5-01"/>
    <s v="English"/>
    <x v="1"/>
    <n v="2"/>
    <s v="In Person"/>
  </r>
  <r>
    <s v="32HC2E5-01"/>
    <s v="English"/>
    <x v="1"/>
    <n v="1"/>
    <s v="In Person"/>
  </r>
  <r>
    <s v="32HC2E5-01"/>
    <s v="English"/>
    <x v="1"/>
    <n v="0.7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0.25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5"/>
    <s v="Teleheath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5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0.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5"/>
    <s v="In Person"/>
  </r>
  <r>
    <s v="32HC2E5-01"/>
    <s v="English"/>
    <x v="1"/>
    <n v="1.25"/>
    <s v="In Person"/>
  </r>
  <r>
    <s v="32HC2E5-01"/>
    <s v="English"/>
    <x v="1"/>
    <n v="1.25"/>
    <s v="In Person"/>
  </r>
  <r>
    <s v="32HC2E5-01"/>
    <s v="English"/>
    <x v="1"/>
    <n v="1"/>
    <s v="In Person"/>
  </r>
  <r>
    <s v="32HC2E5-01"/>
    <s v="English"/>
    <x v="1"/>
    <n v="1"/>
    <s v="In Person"/>
  </r>
  <r>
    <s v="32HC2E5-01"/>
    <s v="English"/>
    <x v="1"/>
    <n v="1.5"/>
    <s v="In Person"/>
  </r>
  <r>
    <s v="32HC2E5-01"/>
    <s v="English"/>
    <x v="1"/>
    <n v="1.25"/>
    <s v="In Person"/>
  </r>
  <r>
    <s v="32HC2E5-01"/>
    <s v="English"/>
    <x v="1"/>
    <n v="1"/>
    <s v="In Person"/>
  </r>
  <r>
    <s v="24H84B0-02"/>
    <s v="English"/>
    <x v="1"/>
    <n v="0.25"/>
    <s v="Teleheath"/>
  </r>
  <r>
    <s v="24H84B0-02"/>
    <s v="English"/>
    <x v="1"/>
    <n v="0.5"/>
    <s v="In Person"/>
  </r>
  <r>
    <s v="24H84B0-02"/>
    <s v="English"/>
    <x v="1"/>
    <n v="0.5"/>
    <s v="In Person"/>
  </r>
  <r>
    <s v="24H84B0-02"/>
    <s v="English"/>
    <x v="1"/>
    <n v="0.25"/>
    <s v="Teleheath"/>
  </r>
  <r>
    <s v="24H84B0-02"/>
    <s v="English"/>
    <x v="1"/>
    <n v="0.5"/>
    <s v="In Person"/>
  </r>
  <r>
    <s v="24H84B0-02"/>
    <s v="English"/>
    <x v="1"/>
    <n v="0.5"/>
    <s v="In Person"/>
  </r>
  <r>
    <s v="24H84B0-02"/>
    <s v="English"/>
    <x v="1"/>
    <n v="0.25"/>
    <s v="Teleheath"/>
  </r>
  <r>
    <s v="24H84B0-02"/>
    <s v="English"/>
    <x v="1"/>
    <n v="0.5"/>
    <s v="In Person"/>
  </r>
  <r>
    <s v="24H84B0-02"/>
    <s v="English"/>
    <x v="1"/>
    <n v="1"/>
    <s v="In Person"/>
  </r>
  <r>
    <s v="24H84B0-02"/>
    <s v="English"/>
    <x v="1"/>
    <n v="0.25"/>
    <s v="In Person"/>
  </r>
  <r>
    <s v="24H84B0-02"/>
    <s v="English"/>
    <x v="1"/>
    <n v="0.5"/>
    <s v="In Person"/>
  </r>
  <r>
    <s v="24H84B0-02"/>
    <s v="English"/>
    <x v="1"/>
    <n v="0.5"/>
    <s v="In Person"/>
  </r>
  <r>
    <s v="24H84B0-02"/>
    <s v="English"/>
    <x v="1"/>
    <n v="1"/>
    <s v="In Person"/>
  </r>
  <r>
    <s v="24H84B0-02"/>
    <s v="English"/>
    <x v="1"/>
    <n v="0.5"/>
    <s v="In Person"/>
  </r>
  <r>
    <s v="24H84B0-02"/>
    <s v="English"/>
    <x v="1"/>
    <n v="0.5"/>
    <s v="In Person"/>
  </r>
  <r>
    <s v="24H84B0-02"/>
    <s v="English"/>
    <x v="1"/>
    <n v="0.5"/>
    <s v="In Person"/>
  </r>
  <r>
    <s v="24H84B0-02"/>
    <s v="English"/>
    <x v="1"/>
    <n v="1.25"/>
    <s v="In Person"/>
  </r>
  <r>
    <s v="24H84B0-02"/>
    <s v="English"/>
    <x v="1"/>
    <n v="0.5"/>
    <s v="In Person"/>
  </r>
  <r>
    <s v="24H84B0-02"/>
    <s v="English"/>
    <x v="1"/>
    <n v="0.5"/>
    <s v="In Person"/>
  </r>
  <r>
    <s v="24H84B0-02"/>
    <s v="English"/>
    <x v="1"/>
    <n v="0.25"/>
    <s v="Teleheath"/>
  </r>
  <r>
    <s v="24H84B0-02"/>
    <s v="English"/>
    <x v="1"/>
    <n v="1"/>
    <s v="Teleheath"/>
  </r>
  <r>
    <s v="24H84B0-02"/>
    <s v="English"/>
    <x v="1"/>
    <n v="0.5"/>
    <s v="In Person"/>
  </r>
  <r>
    <s v="24H84B0-02"/>
    <s v="English"/>
    <x v="1"/>
    <n v="1"/>
    <s v="In Person"/>
  </r>
  <r>
    <s v="24H84B0-02"/>
    <s v="English"/>
    <x v="1"/>
    <n v="0.5"/>
    <s v="In Person"/>
  </r>
  <r>
    <s v="24H84B0-02"/>
    <s v="English"/>
    <x v="1"/>
    <n v="1.25"/>
    <s v="In Person"/>
  </r>
  <r>
    <s v="24H84B0-02"/>
    <s v="English"/>
    <x v="1"/>
    <n v="1.25"/>
    <s v="In Person"/>
  </r>
  <r>
    <s v="24H84B0-02"/>
    <s v="English"/>
    <x v="1"/>
    <n v="1"/>
    <s v="In Person"/>
  </r>
  <r>
    <s v="24H84B0-02"/>
    <s v="English"/>
    <x v="1"/>
    <n v="1"/>
    <s v="In Person"/>
  </r>
  <r>
    <s v="24H84B0-02"/>
    <s v="English"/>
    <x v="1"/>
    <n v="1"/>
    <s v="In Person"/>
  </r>
  <r>
    <s v="24H84B0-02"/>
    <s v="English"/>
    <x v="1"/>
    <n v="0.5"/>
    <s v="In Person"/>
  </r>
  <r>
    <s v="24H84B0-02"/>
    <s v="English"/>
    <x v="1"/>
    <n v="1"/>
    <s v="In Person"/>
  </r>
  <r>
    <s v="24H84B0-02"/>
    <s v="English"/>
    <x v="1"/>
    <n v="0.5"/>
    <s v="In Person"/>
  </r>
  <r>
    <s v="24H84B0-02"/>
    <s v="English"/>
    <x v="1"/>
    <n v="0.25"/>
    <s v="In Person"/>
  </r>
  <r>
    <s v="24H84B0-02"/>
    <s v="English"/>
    <x v="1"/>
    <n v="1"/>
    <s v="In Person"/>
  </r>
  <r>
    <s v="24H84B0-02"/>
    <s v="English"/>
    <x v="1"/>
    <n v="1"/>
    <s v="In Person"/>
  </r>
  <r>
    <s v="24H84B0-02"/>
    <s v="English"/>
    <x v="1"/>
    <n v="0.5"/>
    <s v="In Person"/>
  </r>
  <r>
    <s v="24H84B0-02"/>
    <s v="English"/>
    <x v="1"/>
    <n v="0.5"/>
    <s v="In Person"/>
  </r>
  <r>
    <s v="24H84B0-02"/>
    <s v="English"/>
    <x v="1"/>
    <n v="0.5"/>
    <s v="In Person"/>
  </r>
  <r>
    <s v="24H84B0-02"/>
    <s v="English"/>
    <x v="1"/>
    <n v="1"/>
    <s v="In Person"/>
  </r>
  <r>
    <s v="24H84B0-02"/>
    <s v="English"/>
    <x v="1"/>
    <n v="0.5"/>
    <s v="In Person"/>
  </r>
  <r>
    <s v="24H84B0-02"/>
    <s v="English"/>
    <x v="1"/>
    <n v="1"/>
    <s v="In Person"/>
  </r>
  <r>
    <s v="24H84B0-02"/>
    <s v="English"/>
    <x v="1"/>
    <n v="1"/>
    <s v="In Person"/>
  </r>
  <r>
    <s v="43HCFG9-02"/>
    <s v="English"/>
    <x v="4"/>
    <n v="1"/>
    <s v="In Person"/>
  </r>
  <r>
    <s v="43HCFG9-02"/>
    <s v="English"/>
    <x v="4"/>
    <n v="2.5"/>
    <s v="In Person"/>
  </r>
  <r>
    <s v="43HCFG9-02"/>
    <s v="English"/>
    <x v="4"/>
    <n v="1"/>
    <s v="In Person"/>
  </r>
  <r>
    <s v="43HCFG9-02"/>
    <s v="English"/>
    <x v="4"/>
    <n v="0.75"/>
    <s v="In Person"/>
  </r>
  <r>
    <s v="43HCFG9-02"/>
    <s v="English"/>
    <x v="4"/>
    <n v="0.5"/>
    <s v="In Person"/>
  </r>
  <r>
    <s v="43HCFG9-02"/>
    <s v="English"/>
    <x v="4"/>
    <n v="1"/>
    <s v="In Person"/>
  </r>
  <r>
    <s v="43HCFG9-02"/>
    <s v="English"/>
    <x v="4"/>
    <n v="0.75"/>
    <s v="In Person"/>
  </r>
  <r>
    <s v="43HCFG9-02"/>
    <s v="English"/>
    <x v="4"/>
    <n v="0.5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0"/>
    <s v="In Person"/>
  </r>
  <r>
    <s v="43HCFG9-02"/>
    <s v="English"/>
    <x v="4"/>
    <n v="1"/>
    <s v="In Person"/>
  </r>
  <r>
    <s v="43HCFG9-02"/>
    <s v="English"/>
    <x v="4"/>
    <n v="0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.25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0.5"/>
    <s v="In Person"/>
  </r>
  <r>
    <s v="43HCFG9-02"/>
    <s v="English"/>
    <x v="4"/>
    <n v="0.5"/>
    <s v="In Person"/>
  </r>
  <r>
    <s v="43HCFG9-02"/>
    <s v="English"/>
    <x v="4"/>
    <n v="0.5"/>
    <s v="In Person"/>
  </r>
  <r>
    <s v="43HCFG9-02"/>
    <s v="English"/>
    <x v="4"/>
    <n v="0.5"/>
    <s v="In Person"/>
  </r>
  <r>
    <s v="43HCFG9-02"/>
    <s v="English"/>
    <x v="4"/>
    <n v="0"/>
    <s v="In Person"/>
  </r>
  <r>
    <s v="43HCFG9-02"/>
    <s v="English"/>
    <x v="4"/>
    <n v="0.75"/>
    <s v="In Person"/>
  </r>
  <r>
    <s v="43HCFG9-02"/>
    <s v="English"/>
    <x v="4"/>
    <n v="1"/>
    <s v="In Person"/>
  </r>
  <r>
    <s v="43HCFG9-02"/>
    <s v="English"/>
    <x v="4"/>
    <n v="1.75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.75"/>
    <s v="In Person"/>
  </r>
  <r>
    <s v="43HCFG9-02"/>
    <s v="English"/>
    <x v="4"/>
    <n v="1"/>
    <s v="In Person"/>
  </r>
  <r>
    <s v="43HCFG9-02"/>
    <s v="English"/>
    <x v="4"/>
    <n v="1.75"/>
    <s v="In Person"/>
  </r>
  <r>
    <s v="43HCFG9-02"/>
    <s v="English"/>
    <x v="4"/>
    <n v="0"/>
    <s v="In Person"/>
  </r>
  <r>
    <s v="43HCFG9-02"/>
    <s v="English"/>
    <x v="4"/>
    <n v="0"/>
    <s v="In Person"/>
  </r>
  <r>
    <s v="43HCFG9-02"/>
    <s v="English"/>
    <x v="4"/>
    <n v="0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0"/>
    <s v="In Person"/>
  </r>
  <r>
    <s v="43HCFG9-02"/>
    <s v="English"/>
    <x v="4"/>
    <n v="0"/>
    <s v="In Person"/>
  </r>
  <r>
    <s v="43HCFG9-02"/>
    <s v="English"/>
    <x v="4"/>
    <n v="1.25"/>
    <s v="In Person"/>
  </r>
  <r>
    <s v="43HCFG9-02"/>
    <s v="English"/>
    <x v="4"/>
    <n v="1.25"/>
    <s v="In Person"/>
  </r>
  <r>
    <s v="43HCFG9-02"/>
    <s v="English"/>
    <x v="4"/>
    <n v="1"/>
    <s v="Teleheath"/>
  </r>
  <r>
    <s v="43HCFG9-02"/>
    <s v="English"/>
    <x v="4"/>
    <n v="0"/>
    <s v="In Person"/>
  </r>
  <r>
    <s v="43HCFG9-02"/>
    <s v="English"/>
    <x v="4"/>
    <n v="0.75"/>
    <s v="In Person"/>
  </r>
  <r>
    <s v="43HCFG9-02"/>
    <s v="English"/>
    <x v="4"/>
    <n v="1"/>
    <s v="In Person"/>
  </r>
  <r>
    <s v="43HCFG9-02"/>
    <s v="English"/>
    <x v="4"/>
    <n v="0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0.5"/>
    <s v="In Person"/>
  </r>
  <r>
    <s v="43HCFG9-02"/>
    <s v="English"/>
    <x v="4"/>
    <n v="0.5"/>
    <s v="In Person"/>
  </r>
  <r>
    <s v="43HCFG9-02"/>
    <s v="English"/>
    <x v="4"/>
    <n v="0.5"/>
    <s v="In Person"/>
  </r>
  <r>
    <s v="43HCFG9-02"/>
    <s v="English"/>
    <x v="4"/>
    <n v="0.5"/>
    <s v="In Person"/>
  </r>
  <r>
    <s v="43HCFG9-02"/>
    <s v="English"/>
    <x v="4"/>
    <n v="0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0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0"/>
    <s v="In Person"/>
  </r>
  <r>
    <s v="43HCFG9-02"/>
    <s v="English"/>
    <x v="4"/>
    <n v="1"/>
    <s v="In Person"/>
  </r>
  <r>
    <s v="43HCFG9-02"/>
    <s v="English"/>
    <x v="4"/>
    <n v="1.5"/>
    <s v="In Person"/>
  </r>
  <r>
    <s v="43HCFG9-02"/>
    <s v="English"/>
    <x v="4"/>
    <n v="1.5"/>
    <s v="In Person"/>
  </r>
  <r>
    <s v="43HCFG9-02"/>
    <s v="English"/>
    <x v="4"/>
    <n v="1.5"/>
    <s v="In Person"/>
  </r>
  <r>
    <s v="43HCFG9-02"/>
    <s v="English"/>
    <x v="4"/>
    <n v="1.5"/>
    <s v="In Person"/>
  </r>
  <r>
    <s v="43HCFG9-02"/>
    <s v="English"/>
    <x v="4"/>
    <n v="0.25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1"/>
    <s v="In Person"/>
  </r>
  <r>
    <s v="43HCFG9-02"/>
    <s v="English"/>
    <x v="4"/>
    <n v="0"/>
    <s v="In Person"/>
  </r>
  <r>
    <s v="43HCFG9-02"/>
    <s v="English"/>
    <x v="4"/>
    <n v="0.75"/>
    <s v="Teleheath"/>
  </r>
  <r>
    <s v="43HCFG9-02"/>
    <s v="English"/>
    <x v="4"/>
    <n v="0.75"/>
    <s v="In Person"/>
  </r>
  <r>
    <s v="43HCFG9-02"/>
    <s v="English"/>
    <x v="4"/>
    <n v="1"/>
    <s v="In Person"/>
  </r>
  <r>
    <s v="43HCFG9-02"/>
    <s v="English"/>
    <x v="4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0.5"/>
    <s v="In Person"/>
  </r>
  <r>
    <s v="83J27JT-01"/>
    <s v="English"/>
    <x v="1"/>
    <n v="0.25"/>
    <s v="In Person"/>
  </r>
  <r>
    <s v="83J27JT-01"/>
    <s v="English"/>
    <x v="1"/>
    <n v="1"/>
    <s v="In Person"/>
  </r>
  <r>
    <s v="83J27JT-01"/>
    <s v="English"/>
    <x v="1"/>
    <n v="0.5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2"/>
    <s v="In Person"/>
  </r>
  <r>
    <s v="83J27JT-01"/>
    <s v="English"/>
    <x v="1"/>
    <n v="1.25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0.5"/>
    <s v="In Person"/>
  </r>
  <r>
    <s v="83J27JT-01"/>
    <s v="English"/>
    <x v="1"/>
    <n v="0.5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.25"/>
    <s v="In Person"/>
  </r>
  <r>
    <s v="83J27JT-01"/>
    <s v="English"/>
    <x v="1"/>
    <n v="0.5"/>
    <s v="In Person"/>
  </r>
  <r>
    <s v="83J27JT-01"/>
    <s v="English"/>
    <x v="1"/>
    <n v="0.25"/>
    <s v="In Person"/>
  </r>
  <r>
    <s v="83J27JT-01"/>
    <s v="English"/>
    <x v="1"/>
    <n v="1.5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.25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0.5"/>
    <s v="In Person"/>
  </r>
  <r>
    <s v="83J27JT-01"/>
    <s v="English"/>
    <x v="1"/>
    <n v="0.25"/>
    <s v="In Person"/>
  </r>
  <r>
    <s v="83J27JT-01"/>
    <s v="English"/>
    <x v="1"/>
    <n v="1"/>
    <s v="In Person"/>
  </r>
  <r>
    <s v="83J27JT-01"/>
    <s v="English"/>
    <x v="1"/>
    <n v="1"/>
    <s v="Teleheath"/>
  </r>
  <r>
    <s v="83J27JT-01"/>
    <s v="English"/>
    <x v="1"/>
    <n v="1"/>
    <s v="Teleheath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Teleheath"/>
  </r>
  <r>
    <s v="83J27JT-01"/>
    <s v="English"/>
    <x v="1"/>
    <n v="2"/>
    <s v="In Person"/>
  </r>
  <r>
    <s v="83J27JT-01"/>
    <s v="English"/>
    <x v="1"/>
    <n v="1"/>
    <s v="Teleheath"/>
  </r>
  <r>
    <s v="83J27JT-01"/>
    <s v="English"/>
    <x v="1"/>
    <n v="2"/>
    <s v="In Person"/>
  </r>
  <r>
    <s v="83J27JT-01"/>
    <s v="English"/>
    <x v="1"/>
    <n v="1"/>
    <s v="Teleheath"/>
  </r>
  <r>
    <s v="83J27JT-01"/>
    <s v="English"/>
    <x v="1"/>
    <n v="2"/>
    <s v="In Person"/>
  </r>
  <r>
    <s v="83J27JT-01"/>
    <s v="English"/>
    <x v="1"/>
    <n v="0.5"/>
    <s v="In Person"/>
  </r>
  <r>
    <s v="83J27JT-01"/>
    <s v="English"/>
    <x v="1"/>
    <n v="0.5"/>
    <s v="In Person"/>
  </r>
  <r>
    <s v="83J27JT-01"/>
    <s v="English"/>
    <x v="1"/>
    <n v="1"/>
    <s v="In Person"/>
  </r>
  <r>
    <s v="83J27JT-01"/>
    <s v="English"/>
    <x v="1"/>
    <n v="1"/>
    <s v="Teleheath"/>
  </r>
  <r>
    <s v="83J27JT-01"/>
    <s v="English"/>
    <x v="1"/>
    <n v="1"/>
    <s v="In Person"/>
  </r>
  <r>
    <s v="83J27JT-01"/>
    <s v="English"/>
    <x v="1"/>
    <n v="0.5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0.5"/>
    <s v="In Person"/>
  </r>
  <r>
    <s v="83J27JT-01"/>
    <s v="English"/>
    <x v="1"/>
    <n v="1.5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0.5"/>
    <s v="In Person"/>
  </r>
  <r>
    <s v="83J27JT-01"/>
    <s v="English"/>
    <x v="1"/>
    <n v="0.5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"/>
    <s v="In Person"/>
  </r>
  <r>
    <s v="83J27JT-01"/>
    <s v="English"/>
    <x v="1"/>
    <n v="1.25"/>
    <s v="In Person"/>
  </r>
  <r>
    <s v="83J27JT-01"/>
    <s v="English"/>
    <x v="1"/>
    <n v="0.5"/>
    <s v="In Person"/>
  </r>
  <r>
    <s v="83J27JT-01"/>
    <s v="English"/>
    <x v="1"/>
    <n v="0.25"/>
    <s v="In Person"/>
  </r>
  <r>
    <s v="83J27JT-01"/>
    <s v="English"/>
    <x v="1"/>
    <n v="1"/>
    <s v="In Person"/>
  </r>
  <r>
    <s v="83J27JT-01"/>
    <s v="English"/>
    <x v="1"/>
    <n v="0.5"/>
    <s v="In Person"/>
  </r>
  <r>
    <s v="83J27JT-01"/>
    <s v="English"/>
    <x v="1"/>
    <n v="0.25"/>
    <s v="In Person"/>
  </r>
  <r>
    <s v="83J27JT-01"/>
    <s v="English"/>
    <x v="1"/>
    <n v="1"/>
    <s v="In Person"/>
  </r>
  <r>
    <s v="83J27JT-01"/>
    <s v="English"/>
    <x v="1"/>
    <n v="1"/>
    <s v="In Person"/>
  </r>
  <r>
    <s v="56HCFGD-01"/>
    <s v="English"/>
    <x v="1"/>
    <n v="1"/>
    <s v="In Person"/>
  </r>
  <r>
    <s v="56HCFGD-01"/>
    <s v="English"/>
    <x v="1"/>
    <n v="2.25"/>
    <s v="In Person"/>
  </r>
  <r>
    <s v="56HCFGD-01"/>
    <s v="English"/>
    <x v="1"/>
    <n v="2.25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2.25"/>
    <s v="In Person"/>
  </r>
  <r>
    <s v="56HCFGD-01"/>
    <s v="English"/>
    <x v="1"/>
    <n v="2.75"/>
    <s v="In Person"/>
  </r>
  <r>
    <s v="56HCFGD-01"/>
    <s v="English"/>
    <x v="1"/>
    <n v="2.5"/>
    <s v="In Person"/>
  </r>
  <r>
    <s v="56HCFGD-01"/>
    <s v="English"/>
    <x v="1"/>
    <n v="2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2.75"/>
    <s v="In Person"/>
  </r>
  <r>
    <s v="56HCFGD-01"/>
    <s v="English"/>
    <x v="1"/>
    <n v="1"/>
    <s v="In Person"/>
  </r>
  <r>
    <s v="56HCFGD-01"/>
    <s v="English"/>
    <x v="1"/>
    <n v="1.25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2.25"/>
    <s v="In Person"/>
  </r>
  <r>
    <s v="56HCFGD-01"/>
    <s v="English"/>
    <x v="1"/>
    <n v="2.5"/>
    <s v="In Person"/>
  </r>
  <r>
    <s v="56HCFGD-01"/>
    <s v="English"/>
    <x v="1"/>
    <n v="2.5"/>
    <s v="In Person"/>
  </r>
  <r>
    <s v="56HCFGD-01"/>
    <s v="English"/>
    <x v="1"/>
    <n v="1.75"/>
    <s v="In Person"/>
  </r>
  <r>
    <s v="56HCFGD-01"/>
    <s v="English"/>
    <x v="1"/>
    <n v="1.75"/>
    <s v="In Person"/>
  </r>
  <r>
    <s v="56HCFGD-01"/>
    <s v="English"/>
    <x v="1"/>
    <n v="3.75"/>
    <s v="In Person"/>
  </r>
  <r>
    <s v="56HCFGD-01"/>
    <s v="English"/>
    <x v="1"/>
    <n v="2.5"/>
    <s v="In Person"/>
  </r>
  <r>
    <s v="56HCFGD-01"/>
    <s v="English"/>
    <x v="1"/>
    <n v="2.25"/>
    <s v="In Person"/>
  </r>
  <r>
    <s v="56HCFGD-01"/>
    <s v="English"/>
    <x v="1"/>
    <n v="2.5"/>
    <s v="In Person"/>
  </r>
  <r>
    <s v="56HCFGD-01"/>
    <s v="English"/>
    <x v="1"/>
    <n v="1.75"/>
    <s v="In Person"/>
  </r>
  <r>
    <s v="56HCFGD-01"/>
    <s v="English"/>
    <x v="1"/>
    <n v="0"/>
    <s v="In Person"/>
  </r>
  <r>
    <s v="56HCFGD-01"/>
    <s v="English"/>
    <x v="1"/>
    <n v="1"/>
    <s v="In Person"/>
  </r>
  <r>
    <s v="56HCFGD-01"/>
    <s v="English"/>
    <x v="1"/>
    <n v="1.25"/>
    <s v="In Person"/>
  </r>
  <r>
    <s v="56HCFGD-01"/>
    <s v="English"/>
    <x v="1"/>
    <n v="1.25"/>
    <s v="In Person"/>
  </r>
  <r>
    <s v="56HCFGD-01"/>
    <s v="English"/>
    <x v="1"/>
    <n v="1.5"/>
    <s v="In Person"/>
  </r>
  <r>
    <s v="56HCFGD-01"/>
    <s v="English"/>
    <x v="1"/>
    <n v="2.25"/>
    <s v="In Person"/>
  </r>
  <r>
    <s v="56HCFGD-01"/>
    <s v="English"/>
    <x v="1"/>
    <n v="1.25"/>
    <s v="Teleheath"/>
  </r>
  <r>
    <s v="56HCFGD-01"/>
    <s v="English"/>
    <x v="1"/>
    <n v="1.75"/>
    <s v="In Person"/>
  </r>
  <r>
    <s v="56HCFGD-01"/>
    <s v="English"/>
    <x v="1"/>
    <n v="1.5"/>
    <s v="In Person"/>
  </r>
  <r>
    <s v="56HCFGD-01"/>
    <s v="English"/>
    <x v="1"/>
    <n v="2"/>
    <s v="In Person"/>
  </r>
  <r>
    <s v="56HCFGD-01"/>
    <s v="English"/>
    <x v="1"/>
    <n v="2.5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.25"/>
    <s v="Teleheath"/>
  </r>
  <r>
    <s v="56HCFGD-01"/>
    <s v="English"/>
    <x v="1"/>
    <n v="2.5"/>
    <s v="In Person"/>
  </r>
  <r>
    <s v="56HCFGD-01"/>
    <s v="English"/>
    <x v="1"/>
    <n v="3"/>
    <s v="In Person"/>
  </r>
  <r>
    <s v="56HCFGD-01"/>
    <s v="English"/>
    <x v="1"/>
    <n v="2.25"/>
    <s v="In Person"/>
  </r>
  <r>
    <s v="56HCFGD-01"/>
    <s v="English"/>
    <x v="1"/>
    <n v="1"/>
    <s v="Teleheath"/>
  </r>
  <r>
    <s v="56HCFGD-01"/>
    <s v="English"/>
    <x v="1"/>
    <n v="2.75"/>
    <s v="In Person"/>
  </r>
  <r>
    <s v="56HCFGD-01"/>
    <s v="English"/>
    <x v="1"/>
    <n v="2.25"/>
    <s v="In Person"/>
  </r>
  <r>
    <s v="56HCFGD-01"/>
    <s v="English"/>
    <x v="1"/>
    <n v="2"/>
    <s v="In Person"/>
  </r>
  <r>
    <s v="56HCFGD-01"/>
    <s v="English"/>
    <x v="1"/>
    <n v="2"/>
    <s v="In Person"/>
  </r>
  <r>
    <s v="56HCFGD-01"/>
    <s v="English"/>
    <x v="1"/>
    <n v="1.25"/>
    <s v="In Person"/>
  </r>
  <r>
    <s v="56HCFGD-01"/>
    <s v="English"/>
    <x v="1"/>
    <n v="2.25"/>
    <s v="In Person"/>
  </r>
  <r>
    <s v="56HCFGD-01"/>
    <s v="English"/>
    <x v="1"/>
    <n v="1.5"/>
    <s v="In Person"/>
  </r>
  <r>
    <s v="56HCFGD-01"/>
    <s v="English"/>
    <x v="1"/>
    <n v="1.25"/>
    <s v="In Person"/>
  </r>
  <r>
    <s v="56HCFGD-01"/>
    <s v="English"/>
    <x v="1"/>
    <n v="2.75"/>
    <s v="In Person"/>
  </r>
  <r>
    <s v="56HCFGD-01"/>
    <s v="English"/>
    <x v="1"/>
    <n v="2.5"/>
    <s v="In Person"/>
  </r>
  <r>
    <s v="56HCFGD-01"/>
    <s v="English"/>
    <x v="1"/>
    <n v="2.5"/>
    <s v="In Person"/>
  </r>
  <r>
    <s v="56HCFGD-01"/>
    <s v="English"/>
    <x v="1"/>
    <n v="1.5"/>
    <s v="In Person"/>
  </r>
  <r>
    <s v="56HCFGD-01"/>
    <s v="English"/>
    <x v="1"/>
    <n v="2.25"/>
    <s v="In Person"/>
  </r>
  <r>
    <s v="56HCFGD-01"/>
    <s v="English"/>
    <x v="1"/>
    <n v="2"/>
    <s v="In Person"/>
  </r>
  <r>
    <s v="56HCFGD-01"/>
    <s v="English"/>
    <x v="1"/>
    <n v="1"/>
    <s v="Teleheath"/>
  </r>
  <r>
    <s v="56HCFGD-01"/>
    <s v="English"/>
    <x v="1"/>
    <n v="2"/>
    <s v="In Person"/>
  </r>
  <r>
    <s v="56HCFGD-01"/>
    <s v="English"/>
    <x v="1"/>
    <n v="1.25"/>
    <s v="In Person"/>
  </r>
  <r>
    <s v="56HCFGD-01"/>
    <s v="English"/>
    <x v="1"/>
    <n v="0.5"/>
    <s v="In Person"/>
  </r>
  <r>
    <s v="56HCFGD-01"/>
    <s v="English"/>
    <x v="1"/>
    <n v="1.5"/>
    <s v="In Person"/>
  </r>
  <r>
    <s v="56HCFGD-01"/>
    <s v="English"/>
    <x v="1"/>
    <n v="1.5"/>
    <s v="In Person"/>
  </r>
  <r>
    <s v="56HCFGD-01"/>
    <s v="English"/>
    <x v="1"/>
    <n v="0.5"/>
    <s v="In Person"/>
  </r>
  <r>
    <s v="56HCFGD-01"/>
    <s v="English"/>
    <x v="1"/>
    <n v="0.5"/>
    <s v="In Person"/>
  </r>
  <r>
    <s v="56HCFGD-01"/>
    <s v="English"/>
    <x v="1"/>
    <n v="1.25"/>
    <s v="In Person"/>
  </r>
  <r>
    <s v="56HCFGD-01"/>
    <s v="English"/>
    <x v="1"/>
    <n v="1.25"/>
    <s v="In Person"/>
  </r>
  <r>
    <s v="56HCFGD-01"/>
    <s v="English"/>
    <x v="1"/>
    <n v="1"/>
    <s v="In Person"/>
  </r>
  <r>
    <s v="56HCFGD-01"/>
    <s v="English"/>
    <x v="1"/>
    <n v="1.5"/>
    <s v="In Person"/>
  </r>
  <r>
    <s v="56HCFGD-01"/>
    <s v="English"/>
    <x v="1"/>
    <n v="0.5"/>
    <s v="In Person"/>
  </r>
  <r>
    <s v="56HCFGD-01"/>
    <s v="English"/>
    <x v="1"/>
    <n v="1"/>
    <s v="In Person"/>
  </r>
  <r>
    <s v="56HCFGD-01"/>
    <s v="English"/>
    <x v="1"/>
    <n v="2.5"/>
    <s v="In Person"/>
  </r>
  <r>
    <s v="56HCFGD-01"/>
    <s v="English"/>
    <x v="1"/>
    <n v="1"/>
    <s v="In Person"/>
  </r>
  <r>
    <s v="56HCFGD-01"/>
    <s v="English"/>
    <x v="1"/>
    <n v="2.5"/>
    <s v="In Person"/>
  </r>
  <r>
    <s v="56HCFGD-01"/>
    <s v="English"/>
    <x v="1"/>
    <n v="2.5"/>
    <s v="In Person"/>
  </r>
  <r>
    <s v="56HCFGD-01"/>
    <s v="English"/>
    <x v="1"/>
    <n v="0.75"/>
    <s v="In Person"/>
  </r>
  <r>
    <s v="56HCFGD-01"/>
    <s v="English"/>
    <x v="1"/>
    <n v="0.75"/>
    <s v="In Person"/>
  </r>
  <r>
    <s v="56HCFGD-01"/>
    <s v="English"/>
    <x v="1"/>
    <n v="0.25"/>
    <s v="In Person"/>
  </r>
  <r>
    <s v="56HCFGD-01"/>
    <s v="English"/>
    <x v="1"/>
    <n v="0.75"/>
    <s v="In Person"/>
  </r>
  <r>
    <s v="56HCFGD-01"/>
    <s v="English"/>
    <x v="1"/>
    <n v="2"/>
    <s v="In Person"/>
  </r>
  <r>
    <s v="56HCFGD-01"/>
    <s v="English"/>
    <x v="1"/>
    <n v="2"/>
    <s v="In Person"/>
  </r>
  <r>
    <s v="56HCFGD-01"/>
    <s v="English"/>
    <x v="1"/>
    <n v="3"/>
    <s v="In Person"/>
  </r>
  <r>
    <s v="56HCFGD-01"/>
    <s v="English"/>
    <x v="1"/>
    <n v="2.25"/>
    <s v="In Person"/>
  </r>
  <r>
    <s v="56HCFGD-01"/>
    <s v="English"/>
    <x v="1"/>
    <n v="2"/>
    <s v="In Person"/>
  </r>
  <r>
    <s v="56HCFGD-01"/>
    <s v="English"/>
    <x v="1"/>
    <n v="1.5"/>
    <s v="In Person"/>
  </r>
  <r>
    <s v="56HCFGD-01"/>
    <s v="English"/>
    <x v="1"/>
    <n v="2.5"/>
    <s v="In Person"/>
  </r>
  <r>
    <s v="56HCFGD-01"/>
    <s v="English"/>
    <x v="1"/>
    <n v="2"/>
    <s v="In Person"/>
  </r>
  <r>
    <s v="56HCFGD-01"/>
    <s v="English"/>
    <x v="1"/>
    <n v="1"/>
    <s v="In Person"/>
  </r>
  <r>
    <s v="56HCFGD-01"/>
    <s v="English"/>
    <x v="1"/>
    <n v="2.25"/>
    <s v="In Person"/>
  </r>
  <r>
    <s v="56HCFGD-01"/>
    <s v="English"/>
    <x v="1"/>
    <n v="3"/>
    <s v="In Person"/>
  </r>
  <r>
    <s v="56HCFGD-01"/>
    <s v="English"/>
    <x v="1"/>
    <n v="1.75"/>
    <s v="In Person"/>
  </r>
  <r>
    <s v="56HCFGD-01"/>
    <s v="English"/>
    <x v="1"/>
    <n v="1.5"/>
    <s v="In Person"/>
  </r>
  <r>
    <s v="56HCFGD-01"/>
    <s v="English"/>
    <x v="1"/>
    <n v="2.25"/>
    <s v="In Person"/>
  </r>
  <r>
    <s v="56HCFGD-01"/>
    <s v="English"/>
    <x v="1"/>
    <n v="1"/>
    <s v="In Person"/>
  </r>
  <r>
    <s v="56HCFGD-01"/>
    <s v="English"/>
    <x v="1"/>
    <n v="2"/>
    <s v="In Person"/>
  </r>
  <r>
    <s v="56HCFGD-01"/>
    <s v="English"/>
    <x v="1"/>
    <n v="0.25"/>
    <s v="In Person"/>
  </r>
  <r>
    <s v="56HCFGD-01"/>
    <s v="English"/>
    <x v="1"/>
    <n v="1.25"/>
    <s v="In Person"/>
  </r>
  <r>
    <s v="56HCFGD-01"/>
    <s v="English"/>
    <x v="1"/>
    <n v="1.25"/>
    <s v="In Person"/>
  </r>
  <r>
    <s v="56HCFGD-01"/>
    <s v="English"/>
    <x v="1"/>
    <n v="0.5"/>
    <s v="Teleheath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.25"/>
    <s v="In Person"/>
  </r>
  <r>
    <s v="56HCFGD-01"/>
    <s v="English"/>
    <x v="1"/>
    <n v="0.5"/>
    <s v="In Person"/>
  </r>
  <r>
    <s v="56HCFGD-01"/>
    <s v="English"/>
    <x v="1"/>
    <n v="2"/>
    <s v="In Person"/>
  </r>
  <r>
    <s v="56HCFGD-01"/>
    <s v="English"/>
    <x v="1"/>
    <n v="2.25"/>
    <s v="In Person"/>
  </r>
  <r>
    <s v="56HCFGD-01"/>
    <s v="English"/>
    <x v="1"/>
    <n v="1.75"/>
    <s v="In Person"/>
  </r>
  <r>
    <s v="56HCFGD-01"/>
    <s v="English"/>
    <x v="1"/>
    <n v="2.5"/>
    <s v="In Person"/>
  </r>
  <r>
    <s v="56HCFGD-01"/>
    <s v="English"/>
    <x v="1"/>
    <n v="1.5"/>
    <s v="In Person"/>
  </r>
  <r>
    <s v="56HCFGD-01"/>
    <s v="English"/>
    <x v="1"/>
    <n v="2.5"/>
    <s v="In Person"/>
  </r>
  <r>
    <s v="56HCFGD-01"/>
    <s v="English"/>
    <x v="1"/>
    <n v="2.5"/>
    <s v="In Person"/>
  </r>
  <r>
    <s v="56HCFGD-01"/>
    <s v="English"/>
    <x v="1"/>
    <n v="2.5"/>
    <s v="In Person"/>
  </r>
  <r>
    <s v="56HCFGD-01"/>
    <s v="English"/>
    <x v="1"/>
    <n v="0.25"/>
    <s v="In Person"/>
  </r>
  <r>
    <s v="56HCFGD-01"/>
    <s v="English"/>
    <x v="1"/>
    <n v="2"/>
    <s v="In Person"/>
  </r>
  <r>
    <s v="56HCFGD-01"/>
    <s v="English"/>
    <x v="1"/>
    <n v="1.75"/>
    <s v="In Person"/>
  </r>
  <r>
    <s v="56HCFGD-01"/>
    <s v="English"/>
    <x v="1"/>
    <n v="1.75"/>
    <s v="In Person"/>
  </r>
  <r>
    <s v="56HCFGD-01"/>
    <s v="English"/>
    <x v="1"/>
    <n v="2"/>
    <s v="In Person"/>
  </r>
  <r>
    <s v="56HCFGD-01"/>
    <s v="English"/>
    <x v="1"/>
    <n v="2.5"/>
    <s v="In Person"/>
  </r>
  <r>
    <s v="56HCFGD-01"/>
    <s v="English"/>
    <x v="1"/>
    <n v="2.5"/>
    <s v="In Person"/>
  </r>
  <r>
    <s v="56HCFGD-01"/>
    <s v="English"/>
    <x v="1"/>
    <n v="2.25"/>
    <s v="In Person"/>
  </r>
  <r>
    <s v="56HCFGD-01"/>
    <s v="English"/>
    <x v="1"/>
    <n v="2"/>
    <s v="In Person"/>
  </r>
  <r>
    <s v="56HCFGD-01"/>
    <s v="English"/>
    <x v="1"/>
    <n v="0.5"/>
    <s v="In Person"/>
  </r>
  <r>
    <s v="56HCFGD-01"/>
    <s v="English"/>
    <x v="1"/>
    <n v="0.5"/>
    <s v="In Person"/>
  </r>
  <r>
    <s v="56HCFGD-01"/>
    <s v="English"/>
    <x v="1"/>
    <n v="1"/>
    <s v="In Person"/>
  </r>
  <r>
    <s v="56HCFGD-01"/>
    <s v="English"/>
    <x v="1"/>
    <n v="2.25"/>
    <s v="In Person"/>
  </r>
  <r>
    <s v="56HCFGD-01"/>
    <s v="English"/>
    <x v="1"/>
    <n v="1.5"/>
    <s v="In Person"/>
  </r>
  <r>
    <s v="56HCFGD-01"/>
    <s v="English"/>
    <x v="1"/>
    <n v="0.5"/>
    <s v="In Person"/>
  </r>
  <r>
    <s v="56HCFGD-01"/>
    <s v="English"/>
    <x v="1"/>
    <n v="2.75"/>
    <s v="In Person"/>
  </r>
  <r>
    <s v="56HCFGD-01"/>
    <s v="English"/>
    <x v="1"/>
    <n v="2.5"/>
    <s v="In Person"/>
  </r>
  <r>
    <s v="56HCFGD-01"/>
    <s v="English"/>
    <x v="1"/>
    <n v="1"/>
    <s v="In Person"/>
  </r>
  <r>
    <s v="56HCFGD-01"/>
    <s v="English"/>
    <x v="1"/>
    <n v="2.5"/>
    <s v="In Person"/>
  </r>
  <r>
    <s v="56HCFGD-01"/>
    <s v="English"/>
    <x v="1"/>
    <n v="2.5"/>
    <s v="In Person"/>
  </r>
  <r>
    <s v="56HCFGD-01"/>
    <s v="English"/>
    <x v="1"/>
    <n v="1.5"/>
    <s v="In Person"/>
  </r>
  <r>
    <s v="56HCFGD-01"/>
    <s v="English"/>
    <x v="1"/>
    <n v="3"/>
    <s v="In Person"/>
  </r>
  <r>
    <s v="56HCFGD-01"/>
    <s v="English"/>
    <x v="1"/>
    <n v="2.5"/>
    <s v="In Person"/>
  </r>
  <r>
    <s v="56HCFGD-01"/>
    <s v="English"/>
    <x v="1"/>
    <n v="1.5"/>
    <s v="In Person"/>
  </r>
  <r>
    <s v="56HCFGD-01"/>
    <s v="English"/>
    <x v="1"/>
    <n v="2.25"/>
    <s v="In Person"/>
  </r>
  <r>
    <s v="56HCFGD-01"/>
    <s v="English"/>
    <x v="1"/>
    <n v="2"/>
    <s v="In Person"/>
  </r>
  <r>
    <s v="56HCFGD-01"/>
    <s v="English"/>
    <x v="1"/>
    <n v="0.5"/>
    <s v="In Person"/>
  </r>
  <r>
    <s v="56HCFGD-01"/>
    <s v="English"/>
    <x v="1"/>
    <n v="1.5"/>
    <s v="In Person"/>
  </r>
  <r>
    <s v="56HCFGD-01"/>
    <s v="English"/>
    <x v="1"/>
    <n v="3"/>
    <s v="In Person"/>
  </r>
  <r>
    <s v="56HCFGD-01"/>
    <s v="English"/>
    <x v="1"/>
    <n v="1.5"/>
    <s v="In Person"/>
  </r>
  <r>
    <s v="56HCFGD-01"/>
    <s v="English"/>
    <x v="1"/>
    <n v="2.5"/>
    <s v="In Person"/>
  </r>
  <r>
    <s v="56HCFGD-01"/>
    <s v="English"/>
    <x v="1"/>
    <n v="1.5"/>
    <s v="In Person"/>
  </r>
  <r>
    <s v="56HCFGD-01"/>
    <s v="English"/>
    <x v="1"/>
    <n v="2.5"/>
    <s v="In Person"/>
  </r>
  <r>
    <s v="56HCFGD-01"/>
    <s v="English"/>
    <x v="1"/>
    <n v="1.25"/>
    <s v="In Person"/>
  </r>
  <r>
    <s v="56HCFGD-01"/>
    <s v="English"/>
    <x v="1"/>
    <n v="1.5"/>
    <s v="In Person"/>
  </r>
  <r>
    <s v="56HCFGD-01"/>
    <s v="English"/>
    <x v="1"/>
    <n v="2.5"/>
    <s v="In Person"/>
  </r>
  <r>
    <s v="56HCFGD-01"/>
    <s v="English"/>
    <x v="1"/>
    <n v="1.25"/>
    <s v="In Person"/>
  </r>
  <r>
    <s v="56HCFGD-01"/>
    <s v="English"/>
    <x v="1"/>
    <n v="2.5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0.75"/>
    <s v="In Person"/>
  </r>
  <r>
    <s v="56HCFGD-01"/>
    <s v="English"/>
    <x v="1"/>
    <n v="0.25"/>
    <s v="In Person"/>
  </r>
  <r>
    <s v="56HCFGD-01"/>
    <s v="English"/>
    <x v="1"/>
    <n v="3"/>
    <s v="In Person"/>
  </r>
  <r>
    <s v="56HCFGD-01"/>
    <s v="English"/>
    <x v="1"/>
    <n v="2.5"/>
    <s v="In Person"/>
  </r>
  <r>
    <s v="56HCFGD-01"/>
    <s v="English"/>
    <x v="1"/>
    <n v="2.5"/>
    <s v="In Person"/>
  </r>
  <r>
    <s v="56HCFGD-01"/>
    <s v="English"/>
    <x v="1"/>
    <n v="2.75"/>
    <s v="In Person"/>
  </r>
  <r>
    <s v="56HCFGD-01"/>
    <s v="English"/>
    <x v="1"/>
    <n v="1"/>
    <s v="In Person"/>
  </r>
  <r>
    <s v="56HCFGD-01"/>
    <s v="English"/>
    <x v="1"/>
    <n v="1.75"/>
    <s v="Teleheath"/>
  </r>
  <r>
    <s v="56HCFGD-01"/>
    <s v="English"/>
    <x v="1"/>
    <n v="1.75"/>
    <s v="In Person"/>
  </r>
  <r>
    <s v="56HCFGD-01"/>
    <s v="English"/>
    <x v="1"/>
    <n v="1.75"/>
    <s v="In Person"/>
  </r>
  <r>
    <s v="56HCFGD-01"/>
    <s v="English"/>
    <x v="1"/>
    <n v="1"/>
    <s v="In Person"/>
  </r>
  <r>
    <s v="56HCFGD-01"/>
    <s v="English"/>
    <x v="1"/>
    <n v="1.5"/>
    <s v="In Person"/>
  </r>
  <r>
    <s v="56HCFGD-01"/>
    <s v="English"/>
    <x v="1"/>
    <n v="1"/>
    <s v="In Person"/>
  </r>
  <r>
    <s v="56HCFGD-01"/>
    <s v="English"/>
    <x v="1"/>
    <n v="1"/>
    <s v="Teleheath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0.5"/>
    <s v="In Person"/>
  </r>
  <r>
    <s v="56HCFGD-01"/>
    <s v="English"/>
    <x v="1"/>
    <n v="1.75"/>
    <s v="In Person"/>
  </r>
  <r>
    <s v="56HCFGD-01"/>
    <s v="English"/>
    <x v="1"/>
    <n v="2.5"/>
    <s v="In Person"/>
  </r>
  <r>
    <s v="56HCFGD-01"/>
    <s v="English"/>
    <x v="1"/>
    <n v="2"/>
    <s v="In Person"/>
  </r>
  <r>
    <s v="56HCFGD-01"/>
    <s v="English"/>
    <x v="1"/>
    <n v="2.5"/>
    <s v="In Person"/>
  </r>
  <r>
    <s v="56HCFGD-01"/>
    <s v="English"/>
    <x v="1"/>
    <n v="1.5"/>
    <s v="In Person"/>
  </r>
  <r>
    <s v="56HCFGD-01"/>
    <s v="English"/>
    <x v="1"/>
    <n v="3"/>
    <s v="In Person"/>
  </r>
  <r>
    <s v="56HCFGD-01"/>
    <s v="English"/>
    <x v="1"/>
    <n v="2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Teleheath"/>
  </r>
  <r>
    <s v="56HCFGD-01"/>
    <s v="English"/>
    <x v="1"/>
    <n v="1.25"/>
    <s v="In Person"/>
  </r>
  <r>
    <s v="56HCFGD-01"/>
    <s v="English"/>
    <x v="1"/>
    <n v="1"/>
    <s v="In Person"/>
  </r>
  <r>
    <s v="56HCFGD-01"/>
    <s v="English"/>
    <x v="1"/>
    <n v="0.75"/>
    <s v="Teleheath"/>
  </r>
  <r>
    <s v="56HCFGD-01"/>
    <s v="English"/>
    <x v="1"/>
    <n v="0.5"/>
    <s v="Teleheath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0.5"/>
    <s v="Teleheath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Teleheath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.25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.5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.25"/>
    <s v="In Person"/>
  </r>
  <r>
    <s v="56HCFGD-01"/>
    <s v="English"/>
    <x v="1"/>
    <n v="1"/>
    <s v="In Person"/>
  </r>
  <r>
    <s v="56HCFGD-01"/>
    <s v="English"/>
    <x v="1"/>
    <n v="2.5"/>
    <s v="In Person"/>
  </r>
  <r>
    <s v="56HCFGD-01"/>
    <s v="English"/>
    <x v="1"/>
    <n v="2.25"/>
    <s v="In Person"/>
  </r>
  <r>
    <s v="56HCFGD-01"/>
    <s v="English"/>
    <x v="1"/>
    <n v="2.5"/>
    <s v="In Person"/>
  </r>
  <r>
    <s v="56HCFGD-01"/>
    <s v="English"/>
    <x v="1"/>
    <n v="2.75"/>
    <s v="In Person"/>
  </r>
  <r>
    <s v="56HCFGD-01"/>
    <s v="English"/>
    <x v="1"/>
    <n v="2.5"/>
    <s v="In Person"/>
  </r>
  <r>
    <s v="56HCFGD-01"/>
    <s v="English"/>
    <x v="1"/>
    <n v="1.5"/>
    <s v="Teleheath"/>
  </r>
  <r>
    <s v="56HCFGD-01"/>
    <s v="English"/>
    <x v="1"/>
    <n v="2.25"/>
    <s v="In Person"/>
  </r>
  <r>
    <s v="56HCFGD-01"/>
    <s v="English"/>
    <x v="1"/>
    <n v="3.5"/>
    <s v="In Person"/>
  </r>
  <r>
    <s v="56HCFGD-01"/>
    <s v="English"/>
    <x v="1"/>
    <n v="2.5"/>
    <s v="In Person"/>
  </r>
  <r>
    <s v="56HCFGD-01"/>
    <s v="English"/>
    <x v="1"/>
    <n v="2.25"/>
    <s v="In Person"/>
  </r>
  <r>
    <s v="56HCFGD-01"/>
    <s v="English"/>
    <x v="1"/>
    <n v="2"/>
    <s v="In Person"/>
  </r>
  <r>
    <s v="56HCFGD-01"/>
    <s v="English"/>
    <x v="1"/>
    <n v="3.25"/>
    <s v="In Person"/>
  </r>
  <r>
    <s v="56HCFGD-01"/>
    <s v="English"/>
    <x v="1"/>
    <n v="2.5"/>
    <s v="In Person"/>
  </r>
  <r>
    <s v="56HCFGD-01"/>
    <s v="English"/>
    <x v="1"/>
    <n v="2.5"/>
    <s v="In Person"/>
  </r>
  <r>
    <s v="56HCFGD-01"/>
    <s v="English"/>
    <x v="1"/>
    <n v="2.5"/>
    <s v="In Person"/>
  </r>
  <r>
    <s v="56HCFGD-01"/>
    <s v="English"/>
    <x v="1"/>
    <n v="1"/>
    <s v="In Person"/>
  </r>
  <r>
    <s v="56HCFGD-01"/>
    <s v="English"/>
    <x v="1"/>
    <n v="2.25"/>
    <s v="In Person"/>
  </r>
  <r>
    <s v="56HCFGD-01"/>
    <s v="English"/>
    <x v="1"/>
    <n v="2"/>
    <s v="In Person"/>
  </r>
  <r>
    <s v="56HCFGD-01"/>
    <s v="English"/>
    <x v="1"/>
    <n v="2"/>
    <s v="In Person"/>
  </r>
  <r>
    <s v="56HCFGD-01"/>
    <s v="English"/>
    <x v="1"/>
    <n v="1.75"/>
    <s v="In Person"/>
  </r>
  <r>
    <s v="56HCFGD-01"/>
    <s v="English"/>
    <x v="1"/>
    <n v="2.25"/>
    <s v="In Person"/>
  </r>
  <r>
    <s v="56HCFGD-01"/>
    <s v="English"/>
    <x v="1"/>
    <n v="0.25"/>
    <s v="In Person"/>
  </r>
  <r>
    <s v="56HCFGD-01"/>
    <s v="English"/>
    <x v="1"/>
    <n v="0.75"/>
    <s v="Teleheath"/>
  </r>
  <r>
    <s v="56HCFGD-01"/>
    <s v="English"/>
    <x v="1"/>
    <n v="0.75"/>
    <s v="In Person"/>
  </r>
  <r>
    <s v="56HCFGD-01"/>
    <s v="English"/>
    <x v="1"/>
    <n v="1.25"/>
    <s v="In Person"/>
  </r>
  <r>
    <s v="56HCFGD-01"/>
    <s v="English"/>
    <x v="1"/>
    <n v="1"/>
    <s v="In Person"/>
  </r>
  <r>
    <s v="56HCFGD-01"/>
    <s v="English"/>
    <x v="1"/>
    <n v="2.5"/>
    <s v="In Person"/>
  </r>
  <r>
    <s v="56HCFGD-01"/>
    <s v="English"/>
    <x v="1"/>
    <n v="2"/>
    <s v="In Person"/>
  </r>
  <r>
    <s v="56HCFGD-01"/>
    <s v="English"/>
    <x v="1"/>
    <n v="2.75"/>
    <s v="In Person"/>
  </r>
  <r>
    <s v="56HCFGD-01"/>
    <s v="English"/>
    <x v="1"/>
    <n v="2"/>
    <s v="In Person"/>
  </r>
  <r>
    <s v="56HCFGD-01"/>
    <s v="English"/>
    <x v="1"/>
    <n v="2.5"/>
    <s v="In Person"/>
  </r>
  <r>
    <s v="56HCFGD-01"/>
    <s v="English"/>
    <x v="1"/>
    <n v="1.5"/>
    <s v="In Person"/>
  </r>
  <r>
    <s v="56HCFGD-01"/>
    <s v="English"/>
    <x v="1"/>
    <n v="0.25"/>
    <s v="Teleheath"/>
  </r>
  <r>
    <s v="56HCFGD-01"/>
    <s v="English"/>
    <x v="1"/>
    <n v="2.25"/>
    <s v="In Person"/>
  </r>
  <r>
    <s v="56HCFGD-01"/>
    <s v="English"/>
    <x v="1"/>
    <n v="1"/>
    <s v="In Person"/>
  </r>
  <r>
    <s v="56HCFGD-01"/>
    <s v="English"/>
    <x v="1"/>
    <n v="2"/>
    <s v="In Person"/>
  </r>
  <r>
    <s v="56HCFGD-01"/>
    <s v="English"/>
    <x v="1"/>
    <n v="2.5"/>
    <s v="In Person"/>
  </r>
  <r>
    <s v="56HCFGD-01"/>
    <s v="English"/>
    <x v="1"/>
    <n v="2.25"/>
    <s v="In Person"/>
  </r>
  <r>
    <s v="56HCFGD-01"/>
    <s v="English"/>
    <x v="1"/>
    <n v="2.5"/>
    <s v="In Person"/>
  </r>
  <r>
    <s v="56HCFGD-01"/>
    <s v="English"/>
    <x v="1"/>
    <n v="2.5"/>
    <s v="In Person"/>
  </r>
  <r>
    <s v="56HCFGD-01"/>
    <s v="English"/>
    <x v="1"/>
    <n v="1.5"/>
    <s v="In Person"/>
  </r>
  <r>
    <s v="56HCFGD-01"/>
    <s v="English"/>
    <x v="1"/>
    <n v="2.5"/>
    <s v="In Person"/>
  </r>
  <r>
    <s v="56HCFGD-01"/>
    <s v="English"/>
    <x v="1"/>
    <n v="2.75"/>
    <s v="In Person"/>
  </r>
  <r>
    <s v="56HCFGD-01"/>
    <s v="English"/>
    <x v="1"/>
    <n v="1.5"/>
    <s v="In Person"/>
  </r>
  <r>
    <s v="56HCFGD-01"/>
    <s v="English"/>
    <x v="1"/>
    <n v="2.5"/>
    <s v="In Person"/>
  </r>
  <r>
    <s v="56HCFGD-01"/>
    <s v="English"/>
    <x v="1"/>
    <n v="2.75"/>
    <s v="In Person"/>
  </r>
  <r>
    <s v="56HCFGD-01"/>
    <s v="English"/>
    <x v="1"/>
    <n v="2.75"/>
    <s v="In Person"/>
  </r>
  <r>
    <s v="56HCFGD-01"/>
    <s v="English"/>
    <x v="1"/>
    <n v="2.75"/>
    <s v="In Person"/>
  </r>
  <r>
    <s v="56HCFGD-01"/>
    <s v="English"/>
    <x v="1"/>
    <n v="2.25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2"/>
    <s v="In Person"/>
  </r>
  <r>
    <s v="56HCFGD-01"/>
    <s v="English"/>
    <x v="1"/>
    <n v="2"/>
    <s v="In Person"/>
  </r>
  <r>
    <s v="56HCFGD-01"/>
    <s v="English"/>
    <x v="1"/>
    <n v="2.5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0.25"/>
    <s v="Teleheath"/>
  </r>
  <r>
    <s v="56HCFGD-01"/>
    <s v="English"/>
    <x v="1"/>
    <n v="1"/>
    <s v="In Person"/>
  </r>
  <r>
    <s v="56HCFGD-01"/>
    <s v="English"/>
    <x v="1"/>
    <n v="1.25"/>
    <s v="In Person"/>
  </r>
  <r>
    <s v="56HCFGD-01"/>
    <s v="English"/>
    <x v="1"/>
    <n v="1.25"/>
    <s v="In Person"/>
  </r>
  <r>
    <s v="56HCFGD-01"/>
    <s v="English"/>
    <x v="1"/>
    <n v="0.75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1.25"/>
    <s v="In Person"/>
  </r>
  <r>
    <s v="56HCFGD-01"/>
    <s v="English"/>
    <x v="1"/>
    <n v="0.5"/>
    <s v="In Person"/>
  </r>
  <r>
    <s v="56HCFGD-01"/>
    <s v="English"/>
    <x v="1"/>
    <n v="1"/>
    <s v="In Person"/>
  </r>
  <r>
    <s v="56HCFGD-01"/>
    <s v="English"/>
    <x v="1"/>
    <n v="2.5"/>
    <s v="In Person"/>
  </r>
  <r>
    <s v="56HCFGD-01"/>
    <s v="English"/>
    <x v="1"/>
    <n v="1"/>
    <s v="In Person"/>
  </r>
  <r>
    <s v="56HCFGD-01"/>
    <s v="English"/>
    <x v="1"/>
    <n v="2.5"/>
    <s v="In Person"/>
  </r>
  <r>
    <s v="56HCFGD-01"/>
    <s v="English"/>
    <x v="1"/>
    <n v="0.5"/>
    <s v="In Person"/>
  </r>
  <r>
    <s v="56HCFGD-01"/>
    <s v="English"/>
    <x v="1"/>
    <n v="2.25"/>
    <s v="In Person"/>
  </r>
  <r>
    <s v="56HCFGD-01"/>
    <s v="English"/>
    <x v="1"/>
    <n v="0.75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2.75"/>
    <s v="In Person"/>
  </r>
  <r>
    <s v="56HCFGD-01"/>
    <s v="English"/>
    <x v="1"/>
    <n v="2.5"/>
    <s v="In Person"/>
  </r>
  <r>
    <s v="56HCFGD-01"/>
    <s v="English"/>
    <x v="1"/>
    <n v="1"/>
    <s v="In Person"/>
  </r>
  <r>
    <s v="56HCFGD-01"/>
    <s v="English"/>
    <x v="1"/>
    <n v="0.5"/>
    <s v="In Person"/>
  </r>
  <r>
    <s v="56HCFGD-01"/>
    <s v="English"/>
    <x v="1"/>
    <n v="2.5"/>
    <s v="In Person"/>
  </r>
  <r>
    <s v="56HCFGD-01"/>
    <s v="English"/>
    <x v="1"/>
    <n v="2.75"/>
    <s v="In Person"/>
  </r>
  <r>
    <s v="56HCFGD-01"/>
    <s v="English"/>
    <x v="1"/>
    <n v="2.5"/>
    <s v="In Person"/>
  </r>
  <r>
    <s v="56HCFGD-01"/>
    <s v="English"/>
    <x v="1"/>
    <n v="1"/>
    <s v="In Person"/>
  </r>
  <r>
    <s v="56HCFGD-01"/>
    <s v="English"/>
    <x v="1"/>
    <n v="0.25"/>
    <s v="In Person"/>
  </r>
  <r>
    <s v="56HCFGD-01"/>
    <s v="English"/>
    <x v="1"/>
    <n v="1"/>
    <s v="In Person"/>
  </r>
  <r>
    <s v="56HCFGD-01"/>
    <s v="English"/>
    <x v="1"/>
    <n v="0.5"/>
    <s v="In Person"/>
  </r>
  <r>
    <s v="56HCFGD-01"/>
    <s v="English"/>
    <x v="1"/>
    <n v="1"/>
    <s v="In Person"/>
  </r>
  <r>
    <s v="56HCFGD-01"/>
    <s v="English"/>
    <x v="1"/>
    <n v="2.5"/>
    <s v="In Person"/>
  </r>
  <r>
    <s v="56HCFGD-01"/>
    <s v="English"/>
    <x v="1"/>
    <n v="1.5"/>
    <s v="In Person"/>
  </r>
  <r>
    <s v="56HCFGD-01"/>
    <s v="English"/>
    <x v="1"/>
    <n v="0.5"/>
    <s v="In Person"/>
  </r>
  <r>
    <s v="56HCFGD-01"/>
    <s v="English"/>
    <x v="1"/>
    <n v="3.5"/>
    <s v="In Person"/>
  </r>
  <r>
    <s v="56HCFGD-01"/>
    <s v="English"/>
    <x v="1"/>
    <n v="2.25"/>
    <s v="In Person"/>
  </r>
  <r>
    <s v="56HCFGD-01"/>
    <s v="English"/>
    <x v="1"/>
    <n v="0.75"/>
    <s v="Teleheath"/>
  </r>
  <r>
    <s v="56HCFGD-01"/>
    <s v="English"/>
    <x v="1"/>
    <n v="0.75"/>
    <s v="In Person"/>
  </r>
  <r>
    <s v="56HCFGD-01"/>
    <s v="English"/>
    <x v="1"/>
    <n v="0.25"/>
    <s v="In Person"/>
  </r>
  <r>
    <s v="56HCFGD-01"/>
    <s v="English"/>
    <x v="1"/>
    <n v="1"/>
    <s v="In Person"/>
  </r>
  <r>
    <s v="56HCFGD-01"/>
    <s v="English"/>
    <x v="1"/>
    <n v="1"/>
    <s v="In Person"/>
  </r>
  <r>
    <s v="56HCFGD-01"/>
    <s v="English"/>
    <x v="1"/>
    <n v="0.25"/>
    <s v="In Person"/>
  </r>
  <r>
    <s v="56HCFGD-01"/>
    <s v="English"/>
    <x v="1"/>
    <n v="1.25"/>
    <s v="In Person"/>
  </r>
  <r>
    <s v="56HCFGD-01"/>
    <s v="English"/>
    <x v="1"/>
    <n v="0.75"/>
    <s v="In Person"/>
  </r>
  <r>
    <s v="56HCFGD-01"/>
    <s v="English"/>
    <x v="1"/>
    <n v="2.25"/>
    <s v="In Person"/>
  </r>
  <r>
    <s v="56HCFGD-01"/>
    <s v="English"/>
    <x v="1"/>
    <n v="2.5"/>
    <s v="In Person"/>
  </r>
  <r>
    <s v="56HCFGD-01"/>
    <s v="English"/>
    <x v="1"/>
    <n v="2.75"/>
    <s v="In Person"/>
  </r>
  <r>
    <s v="56HCFGD-01"/>
    <s v="English"/>
    <x v="1"/>
    <n v="2.5"/>
    <s v="In Person"/>
  </r>
  <r>
    <s v="56HCFGD-01"/>
    <s v="English"/>
    <x v="1"/>
    <n v="1"/>
    <s v="In Person"/>
  </r>
  <r>
    <s v="56HCFGD-01"/>
    <s v="English"/>
    <x v="1"/>
    <n v="2.5"/>
    <s v="In Person"/>
  </r>
  <r>
    <s v="56HCFGD-01"/>
    <s v="English"/>
    <x v="1"/>
    <n v="2.75"/>
    <s v="In Person"/>
  </r>
  <r>
    <s v="56HCFGD-01"/>
    <s v="English"/>
    <x v="1"/>
    <n v="1"/>
    <s v="In Person"/>
  </r>
  <r>
    <s v="56HCFGD-01"/>
    <s v="English"/>
    <x v="1"/>
    <n v="1"/>
    <s v="In Person"/>
  </r>
  <r>
    <s v="37HHFHE-01"/>
    <s v="English"/>
    <x v="2"/>
    <n v="0.5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.5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.25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0.75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1.75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.5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0.5"/>
    <s v="In Person"/>
  </r>
  <r>
    <s v="37HHFHE-01"/>
    <s v="English"/>
    <x v="2"/>
    <n v="1"/>
    <s v="In Person"/>
  </r>
  <r>
    <s v="37HHFHE-01"/>
    <s v="English"/>
    <x v="2"/>
    <n v="1.75"/>
    <s v="In Person"/>
  </r>
  <r>
    <s v="37HHFHE-01"/>
    <s v="English"/>
    <x v="2"/>
    <n v="1.75"/>
    <s v="In Person"/>
  </r>
  <r>
    <s v="37HHFHE-01"/>
    <s v="English"/>
    <x v="2"/>
    <n v="0.5"/>
    <s v="In Person"/>
  </r>
  <r>
    <s v="37HHFHE-01"/>
    <s v="English"/>
    <x v="2"/>
    <n v="0.5"/>
    <s v="In Person"/>
  </r>
  <r>
    <s v="37HHFHE-01"/>
    <s v="English"/>
    <x v="2"/>
    <n v="0.5"/>
    <s v="In Person"/>
  </r>
  <r>
    <s v="37HHFHE-01"/>
    <s v="English"/>
    <x v="2"/>
    <n v="1.25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0.5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.25"/>
    <s v="Teleheath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0.75"/>
    <s v="In Person"/>
  </r>
  <r>
    <s v="37HHFHE-01"/>
    <s v="English"/>
    <x v="2"/>
    <n v="1"/>
    <s v="In Person"/>
  </r>
  <r>
    <s v="37HHFHE-01"/>
    <s v="English"/>
    <x v="2"/>
    <n v="1.5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.5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1.25"/>
    <s v="Teleheath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1"/>
    <s v="Teleheath"/>
  </r>
  <r>
    <s v="37HHFHE-01"/>
    <s v="English"/>
    <x v="2"/>
    <n v="1"/>
    <s v="In Person"/>
  </r>
  <r>
    <s v="37HHFHE-01"/>
    <s v="English"/>
    <x v="2"/>
    <n v="1.5"/>
    <s v="In Person"/>
  </r>
  <r>
    <s v="37HHFHE-01"/>
    <s v="English"/>
    <x v="2"/>
    <n v="1"/>
    <s v="In Person"/>
  </r>
  <r>
    <s v="37HHFHE-01"/>
    <s v="English"/>
    <x v="2"/>
    <n v="1.25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0.5"/>
    <s v="In Person"/>
  </r>
  <r>
    <s v="37HHFHE-01"/>
    <s v="English"/>
    <x v="2"/>
    <n v="1"/>
    <s v="In Person"/>
  </r>
  <r>
    <s v="37HHFHE-01"/>
    <s v="English"/>
    <x v="2"/>
    <n v="1.5"/>
    <s v="In Person"/>
  </r>
  <r>
    <s v="37HHFHE-01"/>
    <s v="English"/>
    <x v="2"/>
    <n v="1"/>
    <s v="In Person"/>
  </r>
  <r>
    <s v="37HHFHE-01"/>
    <s v="English"/>
    <x v="2"/>
    <n v="0.5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0.5"/>
    <s v="Teleheath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1.5"/>
    <s v="Teleheath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1"/>
    <s v="In Person"/>
  </r>
  <r>
    <s v="37HHFHE-01"/>
    <s v="English"/>
    <x v="2"/>
    <n v="2"/>
    <s v="In Person"/>
  </r>
  <r>
    <s v="37HHFHE-01"/>
    <s v="English"/>
    <x v="2"/>
    <n v="2"/>
    <s v="In Person"/>
  </r>
  <r>
    <s v="37HHFHE-01"/>
    <s v="English"/>
    <x v="2"/>
    <n v="1"/>
    <s v="In Person"/>
  </r>
  <r>
    <s v="37HHFHE-01"/>
    <s v="English"/>
    <x v="2"/>
    <n v="2"/>
    <s v="In Person"/>
  </r>
  <r>
    <s v="44J27KV-01"/>
    <s v="English"/>
    <x v="0"/>
    <n v="3.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5"/>
    <s v="In Person"/>
  </r>
  <r>
    <s v="44J27KV-01"/>
    <s v="English"/>
    <x v="0"/>
    <n v="2"/>
    <s v="In Person"/>
  </r>
  <r>
    <s v="44J27KV-01"/>
    <s v="English"/>
    <x v="0"/>
    <n v="1"/>
    <s v="In Person"/>
  </r>
  <r>
    <s v="44J27KV-01"/>
    <s v="English"/>
    <x v="0"/>
    <n v="3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0.75"/>
    <s v="In Person"/>
  </r>
  <r>
    <s v="44J27KV-01"/>
    <s v="English"/>
    <x v="0"/>
    <n v="0.75"/>
    <s v="In Person"/>
  </r>
  <r>
    <s v="44J27KV-01"/>
    <s v="English"/>
    <x v="0"/>
    <n v="1"/>
    <s v="In Person"/>
  </r>
  <r>
    <s v="44J27KV-01"/>
    <s v="English"/>
    <x v="0"/>
    <n v="0.75"/>
    <s v="In Person"/>
  </r>
  <r>
    <s v="44J27KV-01"/>
    <s v="English"/>
    <x v="0"/>
    <n v="1"/>
    <s v="In Person"/>
  </r>
  <r>
    <s v="44J27KV-01"/>
    <s v="English"/>
    <x v="0"/>
    <n v="2"/>
    <s v="In Person"/>
  </r>
  <r>
    <s v="44J27KV-01"/>
    <s v="English"/>
    <x v="0"/>
    <n v="1"/>
    <s v="In Person"/>
  </r>
  <r>
    <s v="44J27KV-01"/>
    <s v="English"/>
    <x v="0"/>
    <n v="1"/>
    <s v="In Person"/>
  </r>
  <r>
    <s v="44J27KV-01"/>
    <s v="English"/>
    <x v="0"/>
    <n v="0.75"/>
    <s v="In Person"/>
  </r>
  <r>
    <s v="44J27KV-01"/>
    <s v="English"/>
    <x v="0"/>
    <n v="0.75"/>
    <s v="In Person"/>
  </r>
  <r>
    <s v="44J27KV-01"/>
    <s v="English"/>
    <x v="0"/>
    <n v="1"/>
    <s v="In Person"/>
  </r>
  <r>
    <s v="44J27KV-01"/>
    <s v="English"/>
    <x v="0"/>
    <n v="1"/>
    <s v="In Person"/>
  </r>
  <r>
    <s v="44J27KV-01"/>
    <s v="English"/>
    <x v="0"/>
    <n v="0.25"/>
    <s v="Teleheath"/>
  </r>
  <r>
    <s v="44J27KV-01"/>
    <s v="English"/>
    <x v="0"/>
    <n v="0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0.5"/>
    <s v="In Person"/>
  </r>
  <r>
    <s v="44J27KV-01"/>
    <s v="English"/>
    <x v="0"/>
    <n v="0.75"/>
    <s v="In Person"/>
  </r>
  <r>
    <s v="44J27KV-01"/>
    <s v="English"/>
    <x v="0"/>
    <n v="2"/>
    <s v="In Person"/>
  </r>
  <r>
    <s v="44J27KV-01"/>
    <s v="English"/>
    <x v="0"/>
    <n v="1"/>
    <s v="In Person"/>
  </r>
  <r>
    <s v="44J27KV-01"/>
    <s v="English"/>
    <x v="0"/>
    <n v="1.5"/>
    <s v="In Person"/>
  </r>
  <r>
    <s v="44J27KV-01"/>
    <s v="English"/>
    <x v="0"/>
    <n v="0.75"/>
    <s v="In Person"/>
  </r>
  <r>
    <s v="44J27KV-01"/>
    <s v="English"/>
    <x v="0"/>
    <n v="1.5"/>
    <s v="In Person"/>
  </r>
  <r>
    <s v="44J27KV-01"/>
    <s v="English"/>
    <x v="0"/>
    <n v="0.5"/>
    <s v="Teleheath"/>
  </r>
  <r>
    <s v="44J27KV-01"/>
    <s v="English"/>
    <x v="0"/>
    <n v="1"/>
    <s v="In Person"/>
  </r>
  <r>
    <s v="44J27KV-01"/>
    <s v="English"/>
    <x v="0"/>
    <n v="2"/>
    <s v="In Person"/>
  </r>
  <r>
    <s v="44J27KV-01"/>
    <s v="English"/>
    <x v="0"/>
    <n v="1.75"/>
    <s v="In Person"/>
  </r>
  <r>
    <s v="44J27KV-01"/>
    <s v="English"/>
    <x v="0"/>
    <n v="1"/>
    <s v="In Person"/>
  </r>
  <r>
    <s v="44J27KV-01"/>
    <s v="English"/>
    <x v="0"/>
    <n v="1"/>
    <s v="In Person"/>
  </r>
  <r>
    <s v="44J27KV-01"/>
    <s v="English"/>
    <x v="0"/>
    <n v="2"/>
    <s v="In Person"/>
  </r>
  <r>
    <s v="44J27KV-01"/>
    <s v="English"/>
    <x v="0"/>
    <n v="1"/>
    <s v="In Person"/>
  </r>
  <r>
    <s v="44J27KV-01"/>
    <s v="English"/>
    <x v="0"/>
    <n v="2.5"/>
    <s v="In Person"/>
  </r>
  <r>
    <s v="44J27KV-01"/>
    <s v="English"/>
    <x v="0"/>
    <n v="3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3.25"/>
    <s v="In Person"/>
  </r>
  <r>
    <s v="44J27KV-01"/>
    <s v="English"/>
    <x v="0"/>
    <n v="0.75"/>
    <s v="In Person"/>
  </r>
  <r>
    <s v="44J27KV-01"/>
    <s v="English"/>
    <x v="0"/>
    <n v="1.75"/>
    <s v="In Person"/>
  </r>
  <r>
    <s v="44J27KV-01"/>
    <s v="English"/>
    <x v="0"/>
    <n v="0.75"/>
    <s v="In Person"/>
  </r>
  <r>
    <s v="44J27KV-01"/>
    <s v="English"/>
    <x v="0"/>
    <n v="0.75"/>
    <s v="In Person"/>
  </r>
  <r>
    <s v="44J27KV-01"/>
    <s v="English"/>
    <x v="0"/>
    <n v="0.75"/>
    <s v="In Person"/>
  </r>
  <r>
    <s v="44J27KV-01"/>
    <s v="English"/>
    <x v="0"/>
    <n v="0.75"/>
    <s v="In Person"/>
  </r>
  <r>
    <s v="44J27KV-01"/>
    <s v="English"/>
    <x v="0"/>
    <n v="1"/>
    <s v="In Person"/>
  </r>
  <r>
    <s v="03HAC4E-01"/>
    <s v="English"/>
    <x v="2"/>
    <n v="1.5"/>
    <s v="In Person"/>
  </r>
  <r>
    <s v="03HAC4E-01"/>
    <s v="English"/>
    <x v="2"/>
    <n v="1.25"/>
    <s v="In Person"/>
  </r>
  <r>
    <s v="03HAC4E-01"/>
    <s v="English"/>
    <x v="2"/>
    <n v="0.75"/>
    <s v="In Person"/>
  </r>
  <r>
    <s v="03HAC4E-01"/>
    <s v="English"/>
    <x v="2"/>
    <n v="1.25"/>
    <s v="In Person"/>
  </r>
  <r>
    <s v="03HAC4E-01"/>
    <s v="English"/>
    <x v="2"/>
    <n v="1.25"/>
    <s v="In Person"/>
  </r>
  <r>
    <s v="03HAC4E-01"/>
    <s v="English"/>
    <x v="2"/>
    <n v="0.75"/>
    <s v="In Person"/>
  </r>
  <r>
    <s v="03HAC4E-01"/>
    <s v="English"/>
    <x v="2"/>
    <n v="1.25"/>
    <s v="In Person"/>
  </r>
  <r>
    <s v="03HAC4E-01"/>
    <s v="English"/>
    <x v="2"/>
    <n v="1.25"/>
    <s v="In Person"/>
  </r>
  <r>
    <s v="03HAC4E-01"/>
    <s v="English"/>
    <x v="2"/>
    <n v="0.5"/>
    <s v="Teleheath"/>
  </r>
  <r>
    <s v="03HAC4E-01"/>
    <s v="English"/>
    <x v="2"/>
    <n v="1"/>
    <s v="Teleheath"/>
  </r>
  <r>
    <s v="03HAC4E-01"/>
    <s v="English"/>
    <x v="2"/>
    <n v="0.5"/>
    <s v="In Person"/>
  </r>
  <r>
    <s v="03HAC4E-01"/>
    <s v="English"/>
    <x v="2"/>
    <n v="1.25"/>
    <s v="In Person"/>
  </r>
  <r>
    <s v="03HAC4E-01"/>
    <s v="English"/>
    <x v="2"/>
    <n v="1.25"/>
    <s v="In Person"/>
  </r>
  <r>
    <s v="03HAC4E-01"/>
    <s v="English"/>
    <x v="2"/>
    <n v="1.25"/>
    <s v="In Person"/>
  </r>
  <r>
    <s v="03HAC4E-01"/>
    <s v="English"/>
    <x v="2"/>
    <n v="0.75"/>
    <s v="Teleheath"/>
  </r>
  <r>
    <s v="03HAC4E-01"/>
    <s v="English"/>
    <x v="2"/>
    <n v="2"/>
    <s v="In Person"/>
  </r>
  <r>
    <s v="03HAC4E-01"/>
    <s v="English"/>
    <x v="2"/>
    <n v="0.25"/>
    <s v="In Person"/>
  </r>
  <r>
    <s v="03HAC4E-01"/>
    <s v="English"/>
    <x v="2"/>
    <n v="2"/>
    <s v="In Person"/>
  </r>
  <r>
    <s v="03HAC4E-01"/>
    <s v="English"/>
    <x v="2"/>
    <n v="0.25"/>
    <s v="In Person"/>
  </r>
  <r>
    <s v="03HAC4E-01"/>
    <s v="English"/>
    <x v="2"/>
    <n v="2"/>
    <s v="In Person"/>
  </r>
  <r>
    <s v="03HAC4E-01"/>
    <s v="English"/>
    <x v="2"/>
    <n v="0.25"/>
    <s v="In Person"/>
  </r>
  <r>
    <s v="03HAC4E-01"/>
    <s v="English"/>
    <x v="2"/>
    <n v="0.5"/>
    <s v="In Person"/>
  </r>
  <r>
    <s v="03HAC4E-01"/>
    <s v="English"/>
    <x v="2"/>
    <n v="0.5"/>
    <s v="Teleheath"/>
  </r>
  <r>
    <s v="03HAC4E-01"/>
    <s v="English"/>
    <x v="2"/>
    <n v="1.25"/>
    <s v="In Person"/>
  </r>
  <r>
    <s v="03HAC4E-01"/>
    <s v="English"/>
    <x v="2"/>
    <n v="1.25"/>
    <s v="Teleheath"/>
  </r>
  <r>
    <s v="03HAC4E-01"/>
    <s v="English"/>
    <x v="2"/>
    <n v="1.25"/>
    <s v="In Person"/>
  </r>
  <r>
    <s v="03HAC4E-01"/>
    <s v="English"/>
    <x v="2"/>
    <n v="1.25"/>
    <s v="In Person"/>
  </r>
  <r>
    <s v="03HAC4E-01"/>
    <s v="English"/>
    <x v="2"/>
    <n v="0.5"/>
    <s v="Teleheath"/>
  </r>
  <r>
    <s v="03HAC4E-01"/>
    <s v="English"/>
    <x v="2"/>
    <n v="1.25"/>
    <s v="Teleheath"/>
  </r>
  <r>
    <s v="03HAC4E-01"/>
    <s v="English"/>
    <x v="2"/>
    <n v="0.75"/>
    <s v="In Person"/>
  </r>
  <r>
    <s v="03HAC4E-01"/>
    <s v="English"/>
    <x v="2"/>
    <n v="1.25"/>
    <s v="In Person"/>
  </r>
  <r>
    <s v="03HAC4E-01"/>
    <s v="English"/>
    <x v="2"/>
    <n v="1.25"/>
    <s v="In Person"/>
  </r>
  <r>
    <s v="03HAC4E-01"/>
    <s v="English"/>
    <x v="2"/>
    <n v="1.25"/>
    <s v="Teleheath"/>
  </r>
  <r>
    <s v="03HAC4E-01"/>
    <s v="English"/>
    <x v="2"/>
    <n v="1"/>
    <s v="In Person"/>
  </r>
  <r>
    <s v="03HAC4E-01"/>
    <s v="English"/>
    <x v="2"/>
    <n v="1.25"/>
    <s v="In Person"/>
  </r>
  <r>
    <s v="03HAC4E-01"/>
    <s v="English"/>
    <x v="2"/>
    <n v="1.25"/>
    <s v="In Person"/>
  </r>
  <r>
    <s v="03HAC4E-01"/>
    <s v="English"/>
    <x v="2"/>
    <n v="1.5"/>
    <s v="In Person"/>
  </r>
  <r>
    <s v="03HAC4E-01"/>
    <s v="English"/>
    <x v="2"/>
    <n v="1.5"/>
    <s v="In Person"/>
  </r>
  <r>
    <s v="03HAC4E-01"/>
    <s v="English"/>
    <x v="2"/>
    <n v="1"/>
    <s v="In Person"/>
  </r>
  <r>
    <s v="03HAC4E-01"/>
    <s v="English"/>
    <x v="2"/>
    <n v="1.5"/>
    <s v="Teleheath"/>
  </r>
  <r>
    <s v="03HAC4E-01"/>
    <s v="English"/>
    <x v="2"/>
    <n v="1.25"/>
    <s v="In Person"/>
  </r>
  <r>
    <s v="03HAC4E-01"/>
    <s v="English"/>
    <x v="2"/>
    <n v="1.25"/>
    <s v="In Person"/>
  </r>
  <r>
    <s v="03HAC4E-01"/>
    <s v="English"/>
    <x v="2"/>
    <n v="1.25"/>
    <s v="In Person"/>
  </r>
  <r>
    <s v="03HAC4E-01"/>
    <s v="English"/>
    <x v="2"/>
    <n v="1.25"/>
    <s v="In Person"/>
  </r>
  <r>
    <s v="03HAC4E-01"/>
    <s v="English"/>
    <x v="2"/>
    <n v="1.25"/>
    <s v="In Person"/>
  </r>
  <r>
    <s v="03HAC4E-01"/>
    <s v="English"/>
    <x v="2"/>
    <n v="1"/>
    <s v="In Person"/>
  </r>
  <r>
    <s v="03HAC4E-01"/>
    <s v="English"/>
    <x v="2"/>
    <n v="1.25"/>
    <s v="Teleheath"/>
  </r>
  <r>
    <s v="03HAC4E-01"/>
    <s v="English"/>
    <x v="2"/>
    <n v="1.25"/>
    <s v="In Person"/>
  </r>
  <r>
    <s v="03HAC4E-01"/>
    <s v="English"/>
    <x v="2"/>
    <n v="1.5"/>
    <s v="In Person"/>
  </r>
  <r>
    <s v="03HAC4E-01"/>
    <s v="English"/>
    <x v="2"/>
    <n v="1"/>
    <s v="In Person"/>
  </r>
  <r>
    <s v="03HAC4E-01"/>
    <s v="English"/>
    <x v="2"/>
    <n v="1.25"/>
    <s v="In Person"/>
  </r>
  <r>
    <s v="03HAC4E-01"/>
    <s v="English"/>
    <x v="2"/>
    <n v="1"/>
    <s v="In Person"/>
  </r>
  <r>
    <s v="03HAC4E-01"/>
    <s v="English"/>
    <x v="2"/>
    <n v="0.25"/>
    <s v="In Person"/>
  </r>
  <r>
    <s v="03HAC4E-01"/>
    <s v="English"/>
    <x v="2"/>
    <n v="0.75"/>
    <s v="Teleheath"/>
  </r>
  <r>
    <s v="03HAC4E-01"/>
    <s v="English"/>
    <x v="2"/>
    <n v="1.25"/>
    <s v="In Person"/>
  </r>
  <r>
    <s v="03HAC4E-01"/>
    <s v="English"/>
    <x v="2"/>
    <n v="1"/>
    <s v="In Person"/>
  </r>
  <r>
    <s v="03HAC4E-01"/>
    <s v="English"/>
    <x v="2"/>
    <n v="1"/>
    <s v="In Person"/>
  </r>
  <r>
    <s v="03HAC4E-01"/>
    <s v="English"/>
    <x v="2"/>
    <n v="1.25"/>
    <s v="In Person"/>
  </r>
  <r>
    <s v="03HAC4E-01"/>
    <s v="English"/>
    <x v="2"/>
    <n v="1.25"/>
    <s v="In Person"/>
  </r>
  <r>
    <s v="03HAC4E-01"/>
    <s v="English"/>
    <x v="2"/>
    <n v="1.5"/>
    <s v="In Person"/>
  </r>
  <r>
    <s v="03HAC4E-01"/>
    <s v="English"/>
    <x v="2"/>
    <n v="1.5"/>
    <s v="In Person"/>
  </r>
  <r>
    <s v="03HAC4E-01"/>
    <s v="English"/>
    <x v="2"/>
    <n v="1.5"/>
    <s v="In Person"/>
  </r>
  <r>
    <s v="03HAC4E-01"/>
    <s v="English"/>
    <x v="2"/>
    <n v="1.5"/>
    <s v="In Person"/>
  </r>
  <r>
    <s v="03HAC4E-01"/>
    <s v="English"/>
    <x v="2"/>
    <n v="1.25"/>
    <s v="In Person"/>
  </r>
  <r>
    <s v="27HHG27-01"/>
    <s v="English"/>
    <x v="1"/>
    <n v="1.75"/>
    <s v="In Person"/>
  </r>
  <r>
    <s v="27HHG27-01"/>
    <s v="English"/>
    <x v="1"/>
    <n v="1.75"/>
    <s v="In Person"/>
  </r>
  <r>
    <s v="27HHG27-01"/>
    <s v="English"/>
    <x v="1"/>
    <n v="1.75"/>
    <s v="In Person"/>
  </r>
  <r>
    <s v="27HHG27-01"/>
    <s v="English"/>
    <x v="1"/>
    <n v="1"/>
    <s v="In Person"/>
  </r>
  <r>
    <s v="27HHG27-01"/>
    <s v="English"/>
    <x v="1"/>
    <n v="0.5"/>
    <s v="In Person"/>
  </r>
  <r>
    <s v="27HHG27-01"/>
    <s v="English"/>
    <x v="1"/>
    <n v="2"/>
    <s v="In Person"/>
  </r>
  <r>
    <s v="27HHG27-01"/>
    <s v="English"/>
    <x v="1"/>
    <n v="2"/>
    <s v="In Person"/>
  </r>
  <r>
    <s v="27HHG27-01"/>
    <s v="English"/>
    <x v="1"/>
    <n v="2"/>
    <s v="In Person"/>
  </r>
  <r>
    <s v="27HHG27-01"/>
    <s v="English"/>
    <x v="1"/>
    <n v="2"/>
    <s v="In Person"/>
  </r>
  <r>
    <s v="27HHG27-01"/>
    <s v="English"/>
    <x v="1"/>
    <n v="1"/>
    <s v="In Person"/>
  </r>
  <r>
    <s v="27HHG27-01"/>
    <s v="English"/>
    <x v="1"/>
    <n v="2"/>
    <s v="In Person"/>
  </r>
  <r>
    <s v="27HHG27-01"/>
    <s v="English"/>
    <x v="1"/>
    <n v="2"/>
    <s v="In Person"/>
  </r>
  <r>
    <s v="27HHG27-01"/>
    <s v="English"/>
    <x v="1"/>
    <n v="2"/>
    <s v="In Person"/>
  </r>
  <r>
    <s v="27HHG27-01"/>
    <s v="English"/>
    <x v="1"/>
    <n v="2"/>
    <s v="In Person"/>
  </r>
  <r>
    <s v="27HHG27-01"/>
    <s v="English"/>
    <x v="1"/>
    <n v="2"/>
    <s v="In Person"/>
  </r>
  <r>
    <s v="27HHG27-01"/>
    <s v="English"/>
    <x v="1"/>
    <n v="2"/>
    <s v="In Person"/>
  </r>
  <r>
    <s v="27HHG27-01"/>
    <s v="English"/>
    <x v="1"/>
    <n v="1.25"/>
    <s v="In Person"/>
  </r>
  <r>
    <s v="27HHG27-01"/>
    <s v="English"/>
    <x v="1"/>
    <n v="1.25"/>
    <s v="In Person"/>
  </r>
  <r>
    <s v="27HHG27-01"/>
    <s v="English"/>
    <x v="1"/>
    <n v="1"/>
    <s v="In Person"/>
  </r>
  <r>
    <s v="27HHG27-01"/>
    <s v="English"/>
    <x v="1"/>
    <n v="1.25"/>
    <s v="In Person"/>
  </r>
  <r>
    <s v="27HHG27-01"/>
    <s v="English"/>
    <x v="1"/>
    <n v="1.25"/>
    <s v="In Person"/>
  </r>
  <r>
    <s v="27HHG27-01"/>
    <s v="English"/>
    <x v="1"/>
    <n v="1"/>
    <s v="In Person"/>
  </r>
  <r>
    <s v="27HHG27-01"/>
    <s v="English"/>
    <x v="1"/>
    <n v="0.5"/>
    <s v="In Person"/>
  </r>
  <r>
    <s v="27HHG27-01"/>
    <s v="English"/>
    <x v="1"/>
    <n v="2.5"/>
    <s v="In Person"/>
  </r>
  <r>
    <s v="27HHG27-01"/>
    <s v="English"/>
    <x v="1"/>
    <n v="2"/>
    <s v="In Person"/>
  </r>
  <r>
    <s v="27HHG27-01"/>
    <s v="English"/>
    <x v="1"/>
    <n v="0.75"/>
    <s v="In Person"/>
  </r>
  <r>
    <s v="27HHG27-01"/>
    <s v="English"/>
    <x v="1"/>
    <n v="2"/>
    <s v="In Person"/>
  </r>
  <r>
    <s v="27HHG27-01"/>
    <s v="English"/>
    <x v="1"/>
    <n v="2"/>
    <s v="In Person"/>
  </r>
  <r>
    <s v="27HHG27-01"/>
    <s v="English"/>
    <x v="1"/>
    <n v="2"/>
    <s v="In Person"/>
  </r>
  <r>
    <s v="27HHG27-01"/>
    <s v="English"/>
    <x v="1"/>
    <n v="1.25"/>
    <s v="In Person"/>
  </r>
  <r>
    <s v="27HHG27-01"/>
    <s v="English"/>
    <x v="1"/>
    <n v="1"/>
    <s v="In Person"/>
  </r>
  <r>
    <s v="27HHG27-01"/>
    <s v="English"/>
    <x v="1"/>
    <n v="1.5"/>
    <s v="Teleheath"/>
  </r>
  <r>
    <s v="27HHG27-01"/>
    <s v="English"/>
    <x v="1"/>
    <n v="1.5"/>
    <s v="Teleheath"/>
  </r>
  <r>
    <s v="27HHG27-01"/>
    <s v="English"/>
    <x v="1"/>
    <n v="2"/>
    <s v="In Person"/>
  </r>
  <r>
    <s v="27HHG27-01"/>
    <s v="English"/>
    <x v="1"/>
    <n v="2"/>
    <s v="In Person"/>
  </r>
  <r>
    <s v="27HHG27-01"/>
    <s v="English"/>
    <x v="1"/>
    <n v="2.25"/>
    <s v="In Person"/>
  </r>
  <r>
    <s v="27HHG27-01"/>
    <s v="English"/>
    <x v="1"/>
    <n v="1"/>
    <s v="In Person"/>
  </r>
  <r>
    <s v="27HHG27-01"/>
    <s v="English"/>
    <x v="1"/>
    <n v="1"/>
    <s v="In Person"/>
  </r>
  <r>
    <s v="27HHG27-01"/>
    <s v="English"/>
    <x v="1"/>
    <n v="2"/>
    <s v="In Person"/>
  </r>
  <r>
    <s v="27HHG27-01"/>
    <s v="English"/>
    <x v="1"/>
    <n v="1"/>
    <s v="In Person"/>
  </r>
  <r>
    <s v="27HHG27-01"/>
    <s v="English"/>
    <x v="1"/>
    <n v="1"/>
    <s v="In Person"/>
  </r>
  <r>
    <s v="27HHG27-01"/>
    <s v="English"/>
    <x v="1"/>
    <n v="2"/>
    <s v="In Person"/>
  </r>
  <r>
    <s v="27HHG27-01"/>
    <s v="English"/>
    <x v="1"/>
    <n v="1"/>
    <s v="In Person"/>
  </r>
  <r>
    <s v="27HHG27-01"/>
    <s v="English"/>
    <x v="1"/>
    <n v="1.25"/>
    <s v="In Person"/>
  </r>
  <r>
    <s v="83HAC5B-02"/>
    <s v="English"/>
    <x v="0"/>
    <n v="2.5"/>
    <s v="In Person"/>
  </r>
  <r>
    <s v="83HAC5B-02"/>
    <s v="English"/>
    <x v="0"/>
    <n v="0.25"/>
    <s v="In Person"/>
  </r>
  <r>
    <s v="83HAC5B-02"/>
    <s v="English"/>
    <x v="0"/>
    <n v="0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0.5"/>
    <s v="In Person"/>
  </r>
  <r>
    <s v="83HAC5B-02"/>
    <s v="English"/>
    <x v="0"/>
    <n v="0.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.25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"/>
    <s v="Teleheath"/>
  </r>
  <r>
    <s v="83HAC5B-02"/>
    <s v="English"/>
    <x v="0"/>
    <n v="0.5"/>
    <s v="Teleheath"/>
  </r>
  <r>
    <s v="83HAC5B-02"/>
    <s v="English"/>
    <x v="0"/>
    <n v="1"/>
    <s v="In Person"/>
  </r>
  <r>
    <s v="83HAC5B-02"/>
    <s v="English"/>
    <x v="0"/>
    <n v="0.5"/>
    <s v="Teleheath"/>
  </r>
  <r>
    <s v="83HAC5B-02"/>
    <s v="English"/>
    <x v="0"/>
    <n v="1"/>
    <s v="Teleheath"/>
  </r>
  <r>
    <s v="83HAC5B-02"/>
    <s v="English"/>
    <x v="0"/>
    <n v="0.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5"/>
    <s v="In Person"/>
  </r>
  <r>
    <s v="83HAC5B-02"/>
    <s v="English"/>
    <x v="0"/>
    <n v="1.5"/>
    <s v="In Person"/>
  </r>
  <r>
    <s v="83HAC5B-02"/>
    <s v="English"/>
    <x v="0"/>
    <n v="2.25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Teleheath"/>
  </r>
  <r>
    <s v="83HAC5B-02"/>
    <s v="English"/>
    <x v="0"/>
    <n v="1"/>
    <s v="Teleheath"/>
  </r>
  <r>
    <s v="83HAC5B-02"/>
    <s v="English"/>
    <x v="0"/>
    <n v="1"/>
    <s v="In Person"/>
  </r>
  <r>
    <s v="83HAC5B-02"/>
    <s v="English"/>
    <x v="0"/>
    <n v="1.5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2"/>
    <s v="In Person"/>
  </r>
  <r>
    <s v="83HAC5B-02"/>
    <s v="English"/>
    <x v="0"/>
    <n v="1.5"/>
    <s v="In Person"/>
  </r>
  <r>
    <s v="83HAC5B-02"/>
    <s v="English"/>
    <x v="0"/>
    <n v="1.75"/>
    <s v="In Person"/>
  </r>
  <r>
    <s v="83HAC5B-02"/>
    <s v="English"/>
    <x v="0"/>
    <n v="1"/>
    <s v="In Person"/>
  </r>
  <r>
    <s v="83HAC5B-02"/>
    <s v="English"/>
    <x v="0"/>
    <n v="3"/>
    <s v="In Person"/>
  </r>
  <r>
    <s v="83HAC5B-02"/>
    <s v="English"/>
    <x v="0"/>
    <n v="2.25"/>
    <s v="In Person"/>
  </r>
  <r>
    <s v="83HAC5B-02"/>
    <s v="English"/>
    <x v="0"/>
    <n v="1"/>
    <s v="In Person"/>
  </r>
  <r>
    <s v="83HAC5B-02"/>
    <s v="English"/>
    <x v="0"/>
    <n v="2.25"/>
    <s v="In Person"/>
  </r>
  <r>
    <s v="83HAC5B-02"/>
    <s v="English"/>
    <x v="0"/>
    <n v="2.25"/>
    <s v="In Person"/>
  </r>
  <r>
    <s v="83HAC5B-02"/>
    <s v="English"/>
    <x v="0"/>
    <n v="2.25"/>
    <s v="In Person"/>
  </r>
  <r>
    <s v="83HAC5B-02"/>
    <s v="English"/>
    <x v="0"/>
    <n v="2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2.25"/>
    <s v="In Person"/>
  </r>
  <r>
    <s v="83HAC5B-02"/>
    <s v="English"/>
    <x v="0"/>
    <n v="3"/>
    <s v="In Person"/>
  </r>
  <r>
    <s v="83HAC5B-02"/>
    <s v="English"/>
    <x v="0"/>
    <n v="2.25"/>
    <s v="In Person"/>
  </r>
  <r>
    <s v="83HAC5B-02"/>
    <s v="English"/>
    <x v="0"/>
    <n v="3"/>
    <s v="In Person"/>
  </r>
  <r>
    <s v="83HAC5B-02"/>
    <s v="English"/>
    <x v="0"/>
    <n v="3.75"/>
    <s v="In Person"/>
  </r>
  <r>
    <s v="83HAC5B-02"/>
    <s v="English"/>
    <x v="0"/>
    <n v="2.25"/>
    <s v="In Person"/>
  </r>
  <r>
    <s v="83HAC5B-02"/>
    <s v="English"/>
    <x v="0"/>
    <n v="2.25"/>
    <s v="In Person"/>
  </r>
  <r>
    <s v="83HAC5B-02"/>
    <s v="English"/>
    <x v="0"/>
    <n v="3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75"/>
    <s v="In Person"/>
  </r>
  <r>
    <s v="83HAC5B-02"/>
    <s v="English"/>
    <x v="0"/>
    <n v="1.75"/>
    <s v="In Person"/>
  </r>
  <r>
    <s v="83HAC5B-02"/>
    <s v="English"/>
    <x v="0"/>
    <n v="1.75"/>
    <s v="In Person"/>
  </r>
  <r>
    <s v="83HAC5B-02"/>
    <s v="English"/>
    <x v="0"/>
    <n v="1.75"/>
    <s v="In Person"/>
  </r>
  <r>
    <s v="83HAC5B-02"/>
    <s v="English"/>
    <x v="0"/>
    <n v="0.75"/>
    <s v="Teleheath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2"/>
    <s v="In Person"/>
  </r>
  <r>
    <s v="83HAC5B-02"/>
    <s v="English"/>
    <x v="0"/>
    <n v="2.25"/>
    <s v="In Person"/>
  </r>
  <r>
    <s v="83HAC5B-02"/>
    <s v="English"/>
    <x v="0"/>
    <n v="2.25"/>
    <s v="In Person"/>
  </r>
  <r>
    <s v="83HAC5B-02"/>
    <s v="English"/>
    <x v="0"/>
    <n v="2.25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"/>
    <s v="In Person"/>
  </r>
  <r>
    <s v="83HAC5B-02"/>
    <s v="English"/>
    <x v="0"/>
    <n v="1.25"/>
    <s v="In Person"/>
  </r>
  <r>
    <s v="83HAC5B-02"/>
    <s v="English"/>
    <x v="0"/>
    <n v="2.5"/>
    <s v="In Person"/>
  </r>
  <r>
    <s v="83HAC5B-02"/>
    <s v="English"/>
    <x v="0"/>
    <n v="2.25"/>
    <s v="In Person"/>
  </r>
  <r>
    <s v="83HAC5B-02"/>
    <s v="English"/>
    <x v="0"/>
    <n v="0.5"/>
    <s v="In Person"/>
  </r>
  <r>
    <s v="83HAC5B-02"/>
    <s v="English"/>
    <x v="0"/>
    <n v="0.75"/>
    <s v="In Person"/>
  </r>
  <r>
    <s v="83HAC5B-02"/>
    <s v="English"/>
    <x v="0"/>
    <n v="2.5"/>
    <s v="In Person"/>
  </r>
  <r>
    <s v="83HAC5B-02"/>
    <s v="English"/>
    <x v="0"/>
    <n v="1"/>
    <s v="In Person"/>
  </r>
  <r>
    <s v="83HAC5B-02"/>
    <s v="English"/>
    <x v="0"/>
    <n v="1"/>
    <s v="In Person"/>
  </r>
  <r>
    <s v="49A16D4-01"/>
    <s v="Spanish"/>
    <x v="0"/>
    <n v="1.25"/>
    <s v="In Person"/>
  </r>
  <r>
    <s v="49A16D4-01"/>
    <s v="Spanish"/>
    <x v="0"/>
    <n v="1.5"/>
    <s v="In Person"/>
  </r>
  <r>
    <s v="49A16D4-01"/>
    <s v="Spanish"/>
    <x v="0"/>
    <n v="1.5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.25"/>
    <s v="In Person"/>
  </r>
  <r>
    <s v="49A16D4-01"/>
    <s v="Spanish"/>
    <x v="0"/>
    <n v="1.25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.25"/>
    <s v="In Person"/>
  </r>
  <r>
    <s v="49A16D4-01"/>
    <s v="Spanish"/>
    <x v="0"/>
    <n v="1.25"/>
    <s v="In Person"/>
  </r>
  <r>
    <s v="49A16D4-01"/>
    <s v="Spanish"/>
    <x v="0"/>
    <n v="1.5"/>
    <s v="In Person"/>
  </r>
  <r>
    <s v="49A16D4-01"/>
    <s v="Spanish"/>
    <x v="0"/>
    <n v="1.5"/>
    <s v="In Person"/>
  </r>
  <r>
    <s v="49A16D4-01"/>
    <s v="Spanish"/>
    <x v="0"/>
    <n v="1.25"/>
    <s v="In Person"/>
  </r>
  <r>
    <s v="49A16D4-01"/>
    <s v="Spanish"/>
    <x v="0"/>
    <n v="1.25"/>
    <s v="In Person"/>
  </r>
  <r>
    <s v="49A16D4-01"/>
    <s v="Spanish"/>
    <x v="0"/>
    <n v="1.25"/>
    <s v="In Person"/>
  </r>
  <r>
    <s v="49A16D4-01"/>
    <s v="Spanish"/>
    <x v="0"/>
    <n v="1.25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.5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.75"/>
    <s v="In Person"/>
  </r>
  <r>
    <s v="49A16D4-01"/>
    <s v="Spanish"/>
    <x v="0"/>
    <n v="1.75"/>
    <s v="In Person"/>
  </r>
  <r>
    <s v="49A16D4-01"/>
    <s v="Spanish"/>
    <x v="0"/>
    <n v="1.75"/>
    <s v="In Person"/>
  </r>
  <r>
    <s v="49A16D4-01"/>
    <s v="Spanish"/>
    <x v="0"/>
    <n v="1.5"/>
    <s v="In Person"/>
  </r>
  <r>
    <s v="49A16D4-01"/>
    <s v="Spanish"/>
    <x v="0"/>
    <n v="1.75"/>
    <s v="In Person"/>
  </r>
  <r>
    <s v="49A16D4-01"/>
    <s v="Spanish"/>
    <x v="0"/>
    <n v="1"/>
    <s v="In Person"/>
  </r>
  <r>
    <s v="49A16D4-01"/>
    <s v="Spanish"/>
    <x v="0"/>
    <n v="0.5"/>
    <s v="In Person"/>
  </r>
  <r>
    <s v="49A16D4-01"/>
    <s v="Spanish"/>
    <x v="0"/>
    <n v="1.25"/>
    <s v="In Person"/>
  </r>
  <r>
    <s v="49A16D4-01"/>
    <s v="Spanish"/>
    <x v="0"/>
    <n v="1.25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.5"/>
    <s v="In Person"/>
  </r>
  <r>
    <s v="49A16D4-01"/>
    <s v="Spanish"/>
    <x v="0"/>
    <n v="1"/>
    <s v="In Person"/>
  </r>
  <r>
    <s v="49A16D4-01"/>
    <s v="Spanish"/>
    <x v="0"/>
    <n v="1.25"/>
    <s v="In Person"/>
  </r>
  <r>
    <s v="49A16D4-01"/>
    <s v="Spanish"/>
    <x v="0"/>
    <n v="1.25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"/>
    <s v="In Person"/>
  </r>
  <r>
    <s v="49A16D4-01"/>
    <s v="Spanish"/>
    <x v="0"/>
    <n v="1"/>
    <s v="In Person"/>
  </r>
  <r>
    <s v="38HDA85-01"/>
    <s v="English"/>
    <x v="2"/>
    <n v="1.25"/>
    <s v="Teleheath"/>
  </r>
  <r>
    <s v="38HDA85-01"/>
    <s v="English"/>
    <x v="2"/>
    <n v="1.25"/>
    <s v="Teleheath"/>
  </r>
  <r>
    <s v="38HDA85-01"/>
    <s v="English"/>
    <x v="2"/>
    <n v="1.5"/>
    <s v="In Person"/>
  </r>
  <r>
    <s v="38HDA85-01"/>
    <s v="English"/>
    <x v="2"/>
    <n v="1.25"/>
    <s v="In Person"/>
  </r>
  <r>
    <s v="38HDA85-01"/>
    <s v="English"/>
    <x v="2"/>
    <n v="1.5"/>
    <s v="Teleheath"/>
  </r>
  <r>
    <s v="38HDA85-01"/>
    <s v="English"/>
    <x v="2"/>
    <n v="1.5"/>
    <s v="In Person"/>
  </r>
  <r>
    <s v="38HDA85-01"/>
    <s v="English"/>
    <x v="2"/>
    <n v="1.5"/>
    <s v="Teleheath"/>
  </r>
  <r>
    <s v="38HDA85-01"/>
    <s v="English"/>
    <x v="2"/>
    <n v="1"/>
    <s v="In Person"/>
  </r>
  <r>
    <s v="38HDA85-01"/>
    <s v="English"/>
    <x v="2"/>
    <n v="1.5"/>
    <s v="In Person"/>
  </r>
  <r>
    <s v="38HDA85-01"/>
    <s v="English"/>
    <x v="2"/>
    <n v="1.25"/>
    <s v="In Person"/>
  </r>
  <r>
    <s v="38HDA85-01"/>
    <s v="English"/>
    <x v="2"/>
    <n v="1.5"/>
    <s v="In Person"/>
  </r>
  <r>
    <s v="38HDA85-01"/>
    <s v="English"/>
    <x v="2"/>
    <n v="1.5"/>
    <s v="Teleheath"/>
  </r>
  <r>
    <s v="38HDA85-01"/>
    <s v="English"/>
    <x v="2"/>
    <n v="1.25"/>
    <s v="Teleheath"/>
  </r>
  <r>
    <s v="38HDA85-01"/>
    <s v="English"/>
    <x v="2"/>
    <n v="1.75"/>
    <s v="In Person"/>
  </r>
  <r>
    <s v="38HDA85-01"/>
    <s v="English"/>
    <x v="2"/>
    <n v="1.5"/>
    <s v="In Person"/>
  </r>
  <r>
    <s v="38HDA85-01"/>
    <s v="English"/>
    <x v="2"/>
    <n v="1.75"/>
    <s v="In Person"/>
  </r>
  <r>
    <s v="38HDA85-01"/>
    <s v="English"/>
    <x v="2"/>
    <n v="0.25"/>
    <s v="In Person"/>
  </r>
  <r>
    <s v="38HDA85-01"/>
    <s v="English"/>
    <x v="2"/>
    <n v="1.5"/>
    <s v="In Person"/>
  </r>
  <r>
    <s v="38HDA85-01"/>
    <s v="English"/>
    <x v="2"/>
    <n v="1.25"/>
    <s v="Teleheath"/>
  </r>
  <r>
    <s v="38HDA85-01"/>
    <s v="English"/>
    <x v="2"/>
    <n v="1.25"/>
    <s v="Teleheath"/>
  </r>
  <r>
    <s v="38HDA85-01"/>
    <s v="English"/>
    <x v="2"/>
    <n v="1.25"/>
    <s v="In Person"/>
  </r>
  <r>
    <s v="38HDA85-01"/>
    <s v="English"/>
    <x v="2"/>
    <n v="1.25"/>
    <s v="Teleheath"/>
  </r>
  <r>
    <s v="38HDA85-01"/>
    <s v="English"/>
    <x v="2"/>
    <n v="1.5"/>
    <s v="In Person"/>
  </r>
  <r>
    <s v="38HDA85-01"/>
    <s v="English"/>
    <x v="2"/>
    <n v="1.5"/>
    <s v="In Person"/>
  </r>
  <r>
    <s v="38HDA85-01"/>
    <s v="English"/>
    <x v="2"/>
    <n v="1.25"/>
    <s v="Teleheath"/>
  </r>
  <r>
    <s v="38HDA85-01"/>
    <s v="English"/>
    <x v="2"/>
    <n v="1.75"/>
    <s v="In Person"/>
  </r>
  <r>
    <s v="38HDA85-01"/>
    <s v="English"/>
    <x v="2"/>
    <n v="3"/>
    <s v="In Person"/>
  </r>
  <r>
    <s v="38HDA85-01"/>
    <s v="English"/>
    <x v="2"/>
    <n v="1.5"/>
    <s v="In Person"/>
  </r>
  <r>
    <s v="38HDA85-01"/>
    <s v="English"/>
    <x v="2"/>
    <n v="1"/>
    <s v="In Person"/>
  </r>
  <r>
    <s v="38HDA85-01"/>
    <s v="English"/>
    <x v="2"/>
    <n v="3"/>
    <s v="In Person"/>
  </r>
  <r>
    <s v="38HDA85-01"/>
    <s v="English"/>
    <x v="2"/>
    <n v="1.25"/>
    <s v="In Person"/>
  </r>
  <r>
    <s v="38HDA85-01"/>
    <s v="English"/>
    <x v="2"/>
    <n v="2"/>
    <s v="In Person"/>
  </r>
  <r>
    <s v="38HDA85-01"/>
    <s v="English"/>
    <x v="2"/>
    <n v="0.25"/>
    <s v="Teleheath"/>
  </r>
  <r>
    <s v="38HDA85-01"/>
    <s v="English"/>
    <x v="2"/>
    <n v="0.75"/>
    <s v="Teleheath"/>
  </r>
  <r>
    <s v="38HDA85-01"/>
    <s v="English"/>
    <x v="2"/>
    <n v="1"/>
    <s v="Teleheath"/>
  </r>
  <r>
    <s v="38HDA85-01"/>
    <s v="English"/>
    <x v="2"/>
    <n v="1"/>
    <s v="Teleheath"/>
  </r>
  <r>
    <s v="38HDA85-01"/>
    <s v="English"/>
    <x v="2"/>
    <n v="1.25"/>
    <s v="Teleheath"/>
  </r>
  <r>
    <s v="38HDA85-01"/>
    <s v="English"/>
    <x v="2"/>
    <n v="1.25"/>
    <s v="Teleheath"/>
  </r>
  <r>
    <s v="38HDA85-01"/>
    <s v="English"/>
    <x v="2"/>
    <n v="1.5"/>
    <s v="In Person"/>
  </r>
  <r>
    <s v="38HDA85-01"/>
    <s v="English"/>
    <x v="2"/>
    <n v="2"/>
    <s v="In Person"/>
  </r>
  <r>
    <s v="38HDA85-01"/>
    <s v="English"/>
    <x v="2"/>
    <n v="0.25"/>
    <s v="In Person"/>
  </r>
  <r>
    <s v="38HDA85-01"/>
    <s v="English"/>
    <x v="2"/>
    <n v="2"/>
    <s v="In Person"/>
  </r>
  <r>
    <s v="38HDA85-01"/>
    <s v="English"/>
    <x v="2"/>
    <n v="2"/>
    <s v="In Person"/>
  </r>
  <r>
    <s v="38HDA85-01"/>
    <s v="English"/>
    <x v="2"/>
    <n v="0.25"/>
    <s v="In Person"/>
  </r>
  <r>
    <s v="38HDA85-01"/>
    <s v="English"/>
    <x v="2"/>
    <n v="0.25"/>
    <s v="In Person"/>
  </r>
  <r>
    <s v="38HDA85-01"/>
    <s v="English"/>
    <x v="2"/>
    <n v="1.25"/>
    <s v="In Person"/>
  </r>
  <r>
    <s v="38HDA85-01"/>
    <s v="English"/>
    <x v="2"/>
    <n v="2"/>
    <s v="In Person"/>
  </r>
  <r>
    <s v="38HDA85-01"/>
    <s v="English"/>
    <x v="2"/>
    <n v="1.25"/>
    <s v="In Person"/>
  </r>
  <r>
    <s v="38HDA85-01"/>
    <s v="English"/>
    <x v="2"/>
    <n v="1.5"/>
    <s v="In Person"/>
  </r>
  <r>
    <s v="38HDA85-01"/>
    <s v="English"/>
    <x v="2"/>
    <n v="1.5"/>
    <s v="In Person"/>
  </r>
  <r>
    <s v="38HDA85-01"/>
    <s v="English"/>
    <x v="2"/>
    <n v="1.25"/>
    <s v="Teleheath"/>
  </r>
  <r>
    <s v="38HDA85-01"/>
    <s v="English"/>
    <x v="2"/>
    <n v="1.5"/>
    <s v="In Person"/>
  </r>
  <r>
    <s v="38HDA85-01"/>
    <s v="English"/>
    <x v="2"/>
    <n v="1.25"/>
    <s v="In Person"/>
  </r>
  <r>
    <s v="38HDA85-01"/>
    <s v="English"/>
    <x v="2"/>
    <n v="2"/>
    <s v="In Person"/>
  </r>
  <r>
    <s v="38HDA85-01"/>
    <s v="English"/>
    <x v="2"/>
    <n v="0.25"/>
    <s v="In Person"/>
  </r>
  <r>
    <s v="38HDA85-01"/>
    <s v="English"/>
    <x v="2"/>
    <n v="1.75"/>
    <s v="In Person"/>
  </r>
  <r>
    <s v="38HDA85-01"/>
    <s v="English"/>
    <x v="2"/>
    <n v="1.75"/>
    <s v="In Person"/>
  </r>
  <r>
    <s v="38HDA85-01"/>
    <s v="English"/>
    <x v="2"/>
    <n v="1"/>
    <s v="Teleheath"/>
  </r>
  <r>
    <s v="38HDA85-01"/>
    <s v="English"/>
    <x v="2"/>
    <n v="0.75"/>
    <s v="Teleheath"/>
  </r>
  <r>
    <s v="38HDA85-01"/>
    <s v="English"/>
    <x v="2"/>
    <n v="1.75"/>
    <s v="In Person"/>
  </r>
  <r>
    <s v="38HDA85-01"/>
    <s v="English"/>
    <x v="2"/>
    <n v="1"/>
    <s v="Teleheath"/>
  </r>
  <r>
    <s v="38HDA85-01"/>
    <s v="English"/>
    <x v="2"/>
    <n v="0.75"/>
    <s v="Teleheath"/>
  </r>
  <r>
    <s v="38HDA85-01"/>
    <s v="English"/>
    <x v="2"/>
    <n v="1.5"/>
    <s v="Teleheath"/>
  </r>
  <r>
    <s v="38HDA85-01"/>
    <s v="English"/>
    <x v="2"/>
    <n v="0.5"/>
    <s v="In Person"/>
  </r>
  <r>
    <s v="38HDA85-01"/>
    <s v="English"/>
    <x v="2"/>
    <n v="1"/>
    <s v="In Person"/>
  </r>
  <r>
    <s v="38HDA85-01"/>
    <s v="English"/>
    <x v="2"/>
    <n v="1.75"/>
    <s v="Teleheath"/>
  </r>
  <r>
    <s v="38HDA85-01"/>
    <s v="English"/>
    <x v="2"/>
    <n v="1.25"/>
    <s v="Teleheath"/>
  </r>
  <r>
    <s v="38HDA85-01"/>
    <s v="English"/>
    <x v="2"/>
    <n v="1.75"/>
    <s v="In Person"/>
  </r>
  <r>
    <s v="38HDA85-01"/>
    <s v="English"/>
    <x v="2"/>
    <n v="1.25"/>
    <s v="Teleheath"/>
  </r>
  <r>
    <s v="38HDA85-01"/>
    <s v="English"/>
    <x v="2"/>
    <n v="1.5"/>
    <s v="In Person"/>
  </r>
  <r>
    <s v="38HDA85-01"/>
    <s v="English"/>
    <x v="2"/>
    <n v="0.5"/>
    <s v="In Person"/>
  </r>
  <r>
    <s v="38HDA85-01"/>
    <s v="English"/>
    <x v="2"/>
    <n v="1"/>
    <s v="In Person"/>
  </r>
  <r>
    <s v="38HDA85-01"/>
    <s v="English"/>
    <x v="2"/>
    <n v="1.5"/>
    <s v="In Person"/>
  </r>
  <r>
    <s v="38HDA85-01"/>
    <s v="English"/>
    <x v="2"/>
    <n v="0.75"/>
    <s v="Teleheath"/>
  </r>
  <r>
    <s v="38HDA85-01"/>
    <s v="English"/>
    <x v="2"/>
    <n v="1.25"/>
    <s v="Teleheath"/>
  </r>
  <r>
    <s v="38HDA85-01"/>
    <s v="English"/>
    <x v="2"/>
    <n v="1.25"/>
    <s v="Teleheath"/>
  </r>
  <r>
    <s v="38HDA85-01"/>
    <s v="English"/>
    <x v="2"/>
    <n v="1.5"/>
    <s v="In Person"/>
  </r>
  <r>
    <s v="38HDA85-01"/>
    <s v="English"/>
    <x v="2"/>
    <n v="1.25"/>
    <s v="Teleheath"/>
  </r>
  <r>
    <s v="38HDA85-01"/>
    <s v="English"/>
    <x v="2"/>
    <n v="1.5"/>
    <s v="In Person"/>
  </r>
  <r>
    <s v="38HDA85-01"/>
    <s v="English"/>
    <x v="2"/>
    <n v="1.25"/>
    <s v="In Person"/>
  </r>
  <r>
    <s v="38HDA85-01"/>
    <s v="English"/>
    <x v="2"/>
    <n v="1.25"/>
    <s v="In Person"/>
  </r>
  <r>
    <s v="38HDA85-01"/>
    <s v="English"/>
    <x v="2"/>
    <n v="1.25"/>
    <s v="In Person"/>
  </r>
  <r>
    <s v="38HDA85-01"/>
    <s v="English"/>
    <x v="2"/>
    <n v="1.25"/>
    <s v="In Person"/>
  </r>
  <r>
    <s v="38HDA85-01"/>
    <s v="English"/>
    <x v="2"/>
    <n v="0.25"/>
    <s v="In Person"/>
  </r>
  <r>
    <s v="38HDA85-01"/>
    <s v="English"/>
    <x v="2"/>
    <n v="0.25"/>
    <s v="In Person"/>
  </r>
  <r>
    <s v="38HDA85-01"/>
    <s v="English"/>
    <x v="2"/>
    <n v="0.25"/>
    <s v="In Person"/>
  </r>
  <r>
    <s v="38HDA85-01"/>
    <s v="English"/>
    <x v="2"/>
    <n v="0.25"/>
    <s v="In Person"/>
  </r>
  <r>
    <s v="38HDA85-01"/>
    <s v="English"/>
    <x v="2"/>
    <n v="2"/>
    <s v="In Person"/>
  </r>
  <r>
    <s v="38HDA85-01"/>
    <s v="English"/>
    <x v="2"/>
    <n v="0.25"/>
    <s v="Teleheath"/>
  </r>
  <r>
    <s v="01HB6FB-03"/>
    <s v="English"/>
    <x v="1"/>
    <n v="1.25"/>
    <s v="In Person"/>
  </r>
  <r>
    <s v="01HB6FB-03"/>
    <s v="English"/>
    <x v="1"/>
    <n v="1.25"/>
    <s v="In Person"/>
  </r>
  <r>
    <s v="01HB6FB-03"/>
    <s v="English"/>
    <x v="1"/>
    <n v="1.25"/>
    <s v="In Person"/>
  </r>
  <r>
    <s v="01HB6FB-03"/>
    <s v="English"/>
    <x v="1"/>
    <n v="1.25"/>
    <s v="In Person"/>
  </r>
  <r>
    <s v="01HB6FB-03"/>
    <s v="English"/>
    <x v="1"/>
    <n v="1"/>
    <s v="In Person"/>
  </r>
  <r>
    <s v="01HB6FB-03"/>
    <s v="English"/>
    <x v="1"/>
    <n v="2"/>
    <s v="In Person"/>
  </r>
  <r>
    <s v="01HB6FB-03"/>
    <s v="English"/>
    <x v="1"/>
    <n v="1"/>
    <s v="In Person"/>
  </r>
  <r>
    <s v="01HB6FB-03"/>
    <s v="English"/>
    <x v="1"/>
    <n v="1"/>
    <s v="In Person"/>
  </r>
  <r>
    <s v="01HB6FB-03"/>
    <s v="English"/>
    <x v="1"/>
    <n v="1"/>
    <s v="In Person"/>
  </r>
  <r>
    <s v="01HB6FB-03"/>
    <s v="English"/>
    <x v="1"/>
    <n v="1.25"/>
    <s v="In Person"/>
  </r>
  <r>
    <s v="01HB6FB-03"/>
    <s v="English"/>
    <x v="1"/>
    <n v="1.5"/>
    <s v="In Person"/>
  </r>
  <r>
    <s v="01HB6FB-03"/>
    <s v="English"/>
    <x v="1"/>
    <n v="1.25"/>
    <s v="In Person"/>
  </r>
  <r>
    <s v="01HB6FB-03"/>
    <s v="English"/>
    <x v="1"/>
    <n v="1"/>
    <s v="In Person"/>
  </r>
  <r>
    <s v="01HB6FB-03"/>
    <s v="English"/>
    <x v="1"/>
    <n v="1.25"/>
    <s v="In Person"/>
  </r>
  <r>
    <s v="01HB6FB-03"/>
    <s v="English"/>
    <x v="1"/>
    <n v="1.25"/>
    <s v="In Person"/>
  </r>
  <r>
    <s v="01HB6FB-03"/>
    <s v="English"/>
    <x v="1"/>
    <n v="0.5"/>
    <s v="In Person"/>
  </r>
  <r>
    <s v="01HB6FB-03"/>
    <s v="English"/>
    <x v="1"/>
    <n v="1.25"/>
    <s v="In Person"/>
  </r>
  <r>
    <s v="01HB6FB-03"/>
    <s v="English"/>
    <x v="1"/>
    <n v="1.25"/>
    <s v="In Person"/>
  </r>
  <r>
    <s v="01HB6FB-03"/>
    <s v="English"/>
    <x v="1"/>
    <n v="1.5"/>
    <s v="Teleheath"/>
  </r>
  <r>
    <s v="01HB6FB-03"/>
    <s v="English"/>
    <x v="1"/>
    <n v="1.5"/>
    <s v="Teleheath"/>
  </r>
  <r>
    <s v="01HB6FB-03"/>
    <s v="English"/>
    <x v="1"/>
    <n v="1.25"/>
    <s v="In Person"/>
  </r>
  <r>
    <s v="01HB6FB-03"/>
    <s v="English"/>
    <x v="1"/>
    <n v="1.25"/>
    <s v="In Person"/>
  </r>
  <r>
    <s v="01HB6FB-03"/>
    <s v="English"/>
    <x v="1"/>
    <n v="1"/>
    <s v="In Person"/>
  </r>
  <r>
    <s v="01HB6FB-03"/>
    <s v="English"/>
    <x v="1"/>
    <n v="1.5"/>
    <s v="In Person"/>
  </r>
  <r>
    <s v="01HB6FB-03"/>
    <s v="English"/>
    <x v="1"/>
    <n v="1.25"/>
    <s v="In Person"/>
  </r>
  <r>
    <s v="01HB6FB-03"/>
    <s v="English"/>
    <x v="1"/>
    <n v="1.5"/>
    <s v="In Person"/>
  </r>
  <r>
    <s v="01HB6FB-03"/>
    <s v="English"/>
    <x v="1"/>
    <n v="1.25"/>
    <s v="In Person"/>
  </r>
  <r>
    <s v="01HB6FB-03"/>
    <s v="English"/>
    <x v="1"/>
    <n v="1.5"/>
    <s v="In Person"/>
  </r>
  <r>
    <s v="01HB6FB-03"/>
    <s v="English"/>
    <x v="1"/>
    <n v="1"/>
    <s v="In Person"/>
  </r>
  <r>
    <s v="01HB6FB-03"/>
    <s v="English"/>
    <x v="1"/>
    <n v="1"/>
    <s v="In Person"/>
  </r>
  <r>
    <s v="01HB6FB-03"/>
    <s v="English"/>
    <x v="1"/>
    <n v="0.25"/>
    <s v="Teleheath"/>
  </r>
  <r>
    <s v="01HB6FB-03"/>
    <s v="English"/>
    <x v="1"/>
    <n v="1.25"/>
    <s v="In Person"/>
  </r>
  <r>
    <s v="01HB6FB-03"/>
    <s v="English"/>
    <x v="1"/>
    <n v="2"/>
    <s v="In Person"/>
  </r>
  <r>
    <s v="01HB6FB-03"/>
    <s v="English"/>
    <x v="1"/>
    <n v="1.5"/>
    <s v="In Person"/>
  </r>
  <r>
    <s v="01HB6FB-03"/>
    <s v="English"/>
    <x v="1"/>
    <n v="1.5"/>
    <s v="In Person"/>
  </r>
  <r>
    <s v="01HB6FB-03"/>
    <s v="English"/>
    <x v="1"/>
    <n v="1.75"/>
    <s v="In Person"/>
  </r>
  <r>
    <s v="01HB6FB-03"/>
    <s v="English"/>
    <x v="1"/>
    <n v="1.5"/>
    <s v="In Person"/>
  </r>
  <r>
    <s v="01HB6FB-03"/>
    <s v="English"/>
    <x v="1"/>
    <n v="1"/>
    <s v="In Person"/>
  </r>
  <r>
    <s v="01HB6FB-03"/>
    <s v="English"/>
    <x v="1"/>
    <n v="1.5"/>
    <s v="In Person"/>
  </r>
  <r>
    <s v="01HB6FB-03"/>
    <s v="English"/>
    <x v="1"/>
    <n v="1"/>
    <s v="In Person"/>
  </r>
  <r>
    <s v="01HB6FB-03"/>
    <s v="English"/>
    <x v="1"/>
    <n v="1"/>
    <s v="In Person"/>
  </r>
  <r>
    <s v="01HB6FB-03"/>
    <s v="English"/>
    <x v="1"/>
    <n v="1.25"/>
    <s v="In Person"/>
  </r>
  <r>
    <s v="01HB6FB-03"/>
    <s v="English"/>
    <x v="1"/>
    <n v="1.25"/>
    <s v="In Person"/>
  </r>
  <r>
    <s v="01HB6FB-03"/>
    <s v="English"/>
    <x v="1"/>
    <n v="1"/>
    <s v="In Person"/>
  </r>
  <r>
    <s v="01HB6FB-03"/>
    <s v="English"/>
    <x v="1"/>
    <n v="1.25"/>
    <s v="In Person"/>
  </r>
  <r>
    <s v="01HB6FB-03"/>
    <s v="English"/>
    <x v="1"/>
    <n v="1.25"/>
    <s v="In Person"/>
  </r>
  <r>
    <s v="01HB6FB-03"/>
    <s v="English"/>
    <x v="1"/>
    <n v="1"/>
    <s v="In Person"/>
  </r>
  <r>
    <s v="01HB6FB-03"/>
    <s v="English"/>
    <x v="1"/>
    <n v="2"/>
    <s v="In Person"/>
  </r>
  <r>
    <s v="01HB6FB-03"/>
    <s v="English"/>
    <x v="1"/>
    <n v="1.25"/>
    <s v="In Person"/>
  </r>
  <r>
    <s v="01HB6FB-03"/>
    <s v="English"/>
    <x v="1"/>
    <n v="2.25"/>
    <s v="In Person"/>
  </r>
  <r>
    <s v="01HB6FB-03"/>
    <s v="English"/>
    <x v="1"/>
    <n v="2.25"/>
    <s v="In Person"/>
  </r>
  <r>
    <s v="01HB6FB-03"/>
    <s v="English"/>
    <x v="1"/>
    <n v="2.25"/>
    <s v="In Person"/>
  </r>
  <r>
    <s v="01HB6FB-03"/>
    <s v="English"/>
    <x v="1"/>
    <n v="2"/>
    <s v="In Person"/>
  </r>
  <r>
    <s v="01HB6FB-03"/>
    <s v="English"/>
    <x v="1"/>
    <n v="1.5"/>
    <s v="In Person"/>
  </r>
  <r>
    <s v="01HB6FB-03"/>
    <s v="English"/>
    <x v="1"/>
    <n v="2"/>
    <s v="In Person"/>
  </r>
  <r>
    <s v="01HB6FB-03"/>
    <s v="English"/>
    <x v="1"/>
    <n v="1.5"/>
    <s v="In Person"/>
  </r>
  <r>
    <s v="01HB6FB-03"/>
    <s v="English"/>
    <x v="1"/>
    <n v="1.5"/>
    <s v="In Person"/>
  </r>
  <r>
    <s v="01HB6FB-03"/>
    <s v="English"/>
    <x v="1"/>
    <n v="1.25"/>
    <s v="In Person"/>
  </r>
  <r>
    <s v="01HB6FB-03"/>
    <s v="English"/>
    <x v="1"/>
    <n v="1"/>
    <s v="In Person"/>
  </r>
  <r>
    <s v="01HB6FB-03"/>
    <s v="English"/>
    <x v="1"/>
    <n v="1.25"/>
    <s v="In Person"/>
  </r>
  <r>
    <s v="01HB6FB-03"/>
    <s v="English"/>
    <x v="1"/>
    <n v="1.75"/>
    <s v="In Person"/>
  </r>
  <r>
    <s v="01HB6FB-03"/>
    <s v="English"/>
    <x v="1"/>
    <n v="1.25"/>
    <s v="In Person"/>
  </r>
  <r>
    <s v="01HB6FB-03"/>
    <s v="English"/>
    <x v="1"/>
    <n v="1.25"/>
    <s v="In Person"/>
  </r>
  <r>
    <s v="01HB6FB-03"/>
    <s v="English"/>
    <x v="1"/>
    <n v="1.25"/>
    <s v="In Person"/>
  </r>
  <r>
    <s v="01HB6FB-03"/>
    <s v="English"/>
    <x v="1"/>
    <n v="1.5"/>
    <s v="In Person"/>
  </r>
  <r>
    <s v="01HB6FB-03"/>
    <s v="English"/>
    <x v="1"/>
    <n v="1"/>
    <s v="In Person"/>
  </r>
  <r>
    <s v="01HB6FB-03"/>
    <s v="English"/>
    <x v="1"/>
    <n v="1.25"/>
    <s v="In Person"/>
  </r>
  <r>
    <s v="01HB6FB-03"/>
    <s v="English"/>
    <x v="1"/>
    <n v="1"/>
    <s v="In Person"/>
  </r>
  <r>
    <s v="01HB6FB-03"/>
    <s v="English"/>
    <x v="1"/>
    <n v="0.5"/>
    <s v="In Person"/>
  </r>
  <r>
    <s v="01HB6FB-03"/>
    <s v="English"/>
    <x v="1"/>
    <n v="1.5"/>
    <s v="In Person"/>
  </r>
  <r>
    <s v="01HB6FB-03"/>
    <s v="English"/>
    <x v="1"/>
    <n v="1.5"/>
    <s v="In Person"/>
  </r>
  <r>
    <s v="01HB6FB-03"/>
    <s v="English"/>
    <x v="1"/>
    <n v="1.25"/>
    <s v="Teleheath"/>
  </r>
  <r>
    <s v="01HB6FB-03"/>
    <s v="English"/>
    <x v="1"/>
    <n v="1"/>
    <s v="In Person"/>
  </r>
  <r>
    <s v="01HB6FB-03"/>
    <s v="English"/>
    <x v="1"/>
    <n v="1.5"/>
    <s v="In Person"/>
  </r>
  <r>
    <s v="01HB6FB-03"/>
    <s v="English"/>
    <x v="1"/>
    <n v="1.25"/>
    <s v="In Person"/>
  </r>
  <r>
    <s v="01HB6FB-03"/>
    <s v="English"/>
    <x v="1"/>
    <n v="0.75"/>
    <s v="In Person"/>
  </r>
  <r>
    <s v="01HB6FB-03"/>
    <s v="English"/>
    <x v="1"/>
    <n v="1"/>
    <s v="In Person"/>
  </r>
  <r>
    <s v="01HB6FB-03"/>
    <s v="English"/>
    <x v="1"/>
    <n v="1.75"/>
    <s v="In Person"/>
  </r>
  <r>
    <s v="01HB6FB-03"/>
    <s v="English"/>
    <x v="1"/>
    <n v="1"/>
    <s v="In Person"/>
  </r>
  <r>
    <s v="01HB6FB-03"/>
    <s v="English"/>
    <x v="1"/>
    <n v="1"/>
    <s v="In Person"/>
  </r>
  <r>
    <s v="01HB6FB-03"/>
    <s v="English"/>
    <x v="1"/>
    <n v="1.25"/>
    <s v="In Person"/>
  </r>
  <r>
    <s v="01HB6FB-03"/>
    <s v="English"/>
    <x v="1"/>
    <n v="2"/>
    <s v="In Person"/>
  </r>
  <r>
    <s v="01HB6FB-03"/>
    <s v="English"/>
    <x v="1"/>
    <n v="1.5"/>
    <s v="Teleheath"/>
  </r>
  <r>
    <s v="01HB6FB-03"/>
    <s v="English"/>
    <x v="1"/>
    <n v="2"/>
    <s v="In Person"/>
  </r>
  <r>
    <s v="01HB6FB-03"/>
    <s v="English"/>
    <x v="1"/>
    <n v="2"/>
    <s v="In Person"/>
  </r>
  <r>
    <s v="01HB6FB-03"/>
    <s v="English"/>
    <x v="1"/>
    <n v="1"/>
    <s v="In Person"/>
  </r>
  <r>
    <s v="01HB6FB-03"/>
    <s v="English"/>
    <x v="1"/>
    <n v="1.25"/>
    <s v="In Person"/>
  </r>
  <r>
    <s v="01HB6FB-03"/>
    <s v="English"/>
    <x v="1"/>
    <n v="1.5"/>
    <s v="In Person"/>
  </r>
  <r>
    <s v="01HB6FB-03"/>
    <s v="English"/>
    <x v="1"/>
    <n v="1"/>
    <s v="In Person"/>
  </r>
  <r>
    <s v="01HB6FB-03"/>
    <s v="English"/>
    <x v="1"/>
    <n v="1"/>
    <s v="In Person"/>
  </r>
  <r>
    <s v="01HB6FB-03"/>
    <s v="English"/>
    <x v="1"/>
    <n v="1"/>
    <s v="In Person"/>
  </r>
  <r>
    <s v="01HB6FB-03"/>
    <s v="English"/>
    <x v="1"/>
    <n v="1.25"/>
    <s v="In Person"/>
  </r>
  <r>
    <s v="01HB6FB-03"/>
    <s v="English"/>
    <x v="1"/>
    <n v="2"/>
    <s v="In Person"/>
  </r>
  <r>
    <s v="01HB6FB-03"/>
    <s v="English"/>
    <x v="1"/>
    <n v="1"/>
    <s v="In Person"/>
  </r>
  <r>
    <s v="01HB6FB-03"/>
    <s v="English"/>
    <x v="1"/>
    <n v="1.25"/>
    <s v="In Person"/>
  </r>
  <r>
    <s v="01HB6FB-03"/>
    <s v="English"/>
    <x v="1"/>
    <n v="2"/>
    <s v="In Person"/>
  </r>
  <r>
    <s v="01HB6FB-03"/>
    <s v="English"/>
    <x v="1"/>
    <n v="1"/>
    <s v="In Person"/>
  </r>
  <r>
    <s v="01HB6FB-03"/>
    <s v="English"/>
    <x v="1"/>
    <n v="1"/>
    <s v="In Person"/>
  </r>
  <r>
    <s v="01HB6FB-03"/>
    <s v="English"/>
    <x v="1"/>
    <n v="1.25"/>
    <s v="In Person"/>
  </r>
  <r>
    <s v="43HB6G7-02"/>
    <s v="English"/>
    <x v="1"/>
    <n v="1"/>
    <s v="Teleheath"/>
  </r>
  <r>
    <s v="43HB6G7-02"/>
    <s v="English"/>
    <x v="1"/>
    <n v="1"/>
    <s v="In Person"/>
  </r>
  <r>
    <s v="43HB6G7-02"/>
    <s v="English"/>
    <x v="1"/>
    <n v="1.5"/>
    <s v="In Person"/>
  </r>
  <r>
    <s v="43HB6G7-02"/>
    <s v="English"/>
    <x v="1"/>
    <n v="2"/>
    <s v="In Person"/>
  </r>
  <r>
    <s v="43HB6G7-02"/>
    <s v="English"/>
    <x v="1"/>
    <n v="1.5"/>
    <s v="In Person"/>
  </r>
  <r>
    <s v="43HB6G7-02"/>
    <s v="English"/>
    <x v="1"/>
    <n v="1.5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1.25"/>
    <s v="In Person"/>
  </r>
  <r>
    <s v="43HB6G7-02"/>
    <s v="English"/>
    <x v="1"/>
    <n v="0.75"/>
    <s v="In Person"/>
  </r>
  <r>
    <s v="43HB6G7-02"/>
    <s v="English"/>
    <x v="1"/>
    <n v="1"/>
    <s v="In Person"/>
  </r>
  <r>
    <s v="43HB6G7-02"/>
    <s v="English"/>
    <x v="1"/>
    <n v="1"/>
    <s v="Teleheath"/>
  </r>
  <r>
    <s v="43HB6G7-02"/>
    <s v="English"/>
    <x v="1"/>
    <n v="1.25"/>
    <s v="In Person"/>
  </r>
  <r>
    <s v="43HB6G7-02"/>
    <s v="English"/>
    <x v="1"/>
    <n v="1"/>
    <s v="In Person"/>
  </r>
  <r>
    <s v="43HB6G7-02"/>
    <s v="English"/>
    <x v="1"/>
    <n v="1"/>
    <s v="In Person"/>
  </r>
  <r>
    <s v="43HB6G7-02"/>
    <s v="English"/>
    <x v="1"/>
    <n v="3"/>
    <s v="In Person"/>
  </r>
  <r>
    <s v="43HB6G7-02"/>
    <s v="English"/>
    <x v="1"/>
    <n v="2"/>
    <s v="In Person"/>
  </r>
  <r>
    <s v="43HB6G7-02"/>
    <s v="English"/>
    <x v="1"/>
    <n v="2.5"/>
    <s v="In Person"/>
  </r>
  <r>
    <s v="43HB6G7-02"/>
    <s v="English"/>
    <x v="1"/>
    <n v="1"/>
    <s v="In Person"/>
  </r>
  <r>
    <s v="43HB6G7-02"/>
    <s v="English"/>
    <x v="1"/>
    <n v="2"/>
    <s v="In Person"/>
  </r>
  <r>
    <s v="43HB6G7-02"/>
    <s v="English"/>
    <x v="1"/>
    <n v="0"/>
    <s v="In Person"/>
  </r>
  <r>
    <s v="43HB6G7-02"/>
    <s v="English"/>
    <x v="1"/>
    <n v="0"/>
    <s v="In Person"/>
  </r>
  <r>
    <s v="43HB6G7-02"/>
    <s v="English"/>
    <x v="1"/>
    <n v="0"/>
    <s v="In Person"/>
  </r>
  <r>
    <s v="43HB6G7-02"/>
    <s v="English"/>
    <x v="1"/>
    <n v="1.25"/>
    <s v="In Person"/>
  </r>
  <r>
    <s v="43HB6G7-02"/>
    <s v="English"/>
    <x v="1"/>
    <n v="2.5"/>
    <s v="In Person"/>
  </r>
  <r>
    <s v="43HB6G7-02"/>
    <s v="English"/>
    <x v="1"/>
    <n v="0.5"/>
    <s v="Teleheath"/>
  </r>
  <r>
    <s v="43HB6G7-02"/>
    <s v="English"/>
    <x v="1"/>
    <n v="1"/>
    <s v="Teleheath"/>
  </r>
  <r>
    <s v="43HB6G7-02"/>
    <s v="English"/>
    <x v="1"/>
    <n v="0.5"/>
    <s v="Teleheath"/>
  </r>
  <r>
    <s v="43HB6G7-02"/>
    <s v="English"/>
    <x v="1"/>
    <n v="1"/>
    <s v="Teleheath"/>
  </r>
  <r>
    <s v="43HB6G7-02"/>
    <s v="English"/>
    <x v="1"/>
    <n v="0"/>
    <s v="In Person"/>
  </r>
  <r>
    <s v="43HB6G7-02"/>
    <s v="English"/>
    <x v="1"/>
    <n v="0.25"/>
    <s v="Teleheath"/>
  </r>
  <r>
    <s v="43HB6G7-02"/>
    <s v="English"/>
    <x v="1"/>
    <n v="2"/>
    <s v="In Person"/>
  </r>
  <r>
    <s v="43HB6G7-02"/>
    <s v="English"/>
    <x v="1"/>
    <n v="0.25"/>
    <s v="Teleheath"/>
  </r>
  <r>
    <s v="43HB6G7-02"/>
    <s v="English"/>
    <x v="1"/>
    <n v="1.25"/>
    <s v="In Person"/>
  </r>
  <r>
    <s v="43HB6G7-02"/>
    <s v="English"/>
    <x v="1"/>
    <n v="0"/>
    <s v="In Person"/>
  </r>
  <r>
    <s v="43HB6G7-02"/>
    <s v="English"/>
    <x v="1"/>
    <n v="0"/>
    <s v="In Person"/>
  </r>
  <r>
    <s v="43HB6G7-02"/>
    <s v="English"/>
    <x v="1"/>
    <n v="1.25"/>
    <s v="In Person"/>
  </r>
  <r>
    <s v="43HB6G7-02"/>
    <s v="English"/>
    <x v="1"/>
    <n v="0.75"/>
    <s v="In Person"/>
  </r>
  <r>
    <s v="43HB6G7-02"/>
    <s v="English"/>
    <x v="1"/>
    <n v="0"/>
    <s v="In Person"/>
  </r>
  <r>
    <s v="43HB6G7-02"/>
    <s v="English"/>
    <x v="1"/>
    <n v="2.5"/>
    <s v="In Person"/>
  </r>
  <r>
    <s v="43HB6G7-02"/>
    <s v="English"/>
    <x v="1"/>
    <n v="0"/>
    <s v="In Person"/>
  </r>
  <r>
    <s v="43HB6G7-02"/>
    <s v="English"/>
    <x v="1"/>
    <n v="1"/>
    <s v="In Person"/>
  </r>
  <r>
    <s v="43HB6G7-02"/>
    <s v="English"/>
    <x v="1"/>
    <n v="1.5"/>
    <s v="In Person"/>
  </r>
  <r>
    <s v="43HB6G7-02"/>
    <s v="English"/>
    <x v="1"/>
    <n v="0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1.5"/>
    <s v="In Person"/>
  </r>
  <r>
    <s v="43HB6G7-02"/>
    <s v="English"/>
    <x v="1"/>
    <n v="1.5"/>
    <s v="In Person"/>
  </r>
  <r>
    <s v="43HB6G7-02"/>
    <s v="English"/>
    <x v="1"/>
    <n v="1.25"/>
    <s v="In Person"/>
  </r>
  <r>
    <s v="43HB6G7-02"/>
    <s v="English"/>
    <x v="1"/>
    <n v="1.25"/>
    <s v="In Person"/>
  </r>
  <r>
    <s v="43HB6G7-02"/>
    <s v="English"/>
    <x v="1"/>
    <n v="1.5"/>
    <s v="In Person"/>
  </r>
  <r>
    <s v="43HB6G7-02"/>
    <s v="English"/>
    <x v="1"/>
    <n v="1"/>
    <s v="In Person"/>
  </r>
  <r>
    <s v="43HB6G7-02"/>
    <s v="English"/>
    <x v="1"/>
    <n v="0"/>
    <s v="In Person"/>
  </r>
  <r>
    <s v="43HB6G7-02"/>
    <s v="English"/>
    <x v="1"/>
    <n v="2"/>
    <s v="In Person"/>
  </r>
  <r>
    <s v="43HB6G7-02"/>
    <s v="English"/>
    <x v="1"/>
    <n v="1.75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1.5"/>
    <s v="In Person"/>
  </r>
  <r>
    <s v="43HB6G7-02"/>
    <s v="English"/>
    <x v="1"/>
    <n v="2"/>
    <s v="In Person"/>
  </r>
  <r>
    <s v="43HB6G7-02"/>
    <s v="English"/>
    <x v="1"/>
    <n v="0.5"/>
    <s v="In Person"/>
  </r>
  <r>
    <s v="43HB6G7-02"/>
    <s v="English"/>
    <x v="1"/>
    <n v="2"/>
    <s v="In Person"/>
  </r>
  <r>
    <s v="43HB6G7-02"/>
    <s v="English"/>
    <x v="1"/>
    <n v="1.25"/>
    <s v="In Person"/>
  </r>
  <r>
    <s v="43HB6G7-02"/>
    <s v="English"/>
    <x v="1"/>
    <n v="1"/>
    <s v="In Person"/>
  </r>
  <r>
    <s v="43HB6G7-02"/>
    <s v="English"/>
    <x v="1"/>
    <n v="2"/>
    <s v="In Person"/>
  </r>
  <r>
    <s v="43HB6G7-02"/>
    <s v="English"/>
    <x v="1"/>
    <n v="1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1.25"/>
    <s v="In Person"/>
  </r>
  <r>
    <s v="43HB6G7-02"/>
    <s v="English"/>
    <x v="1"/>
    <n v="2"/>
    <s v="In Person"/>
  </r>
  <r>
    <s v="43HB6G7-02"/>
    <s v="English"/>
    <x v="1"/>
    <n v="0"/>
    <s v="In Person"/>
  </r>
  <r>
    <s v="43HB6G7-02"/>
    <s v="English"/>
    <x v="1"/>
    <n v="1"/>
    <s v="In Person"/>
  </r>
  <r>
    <s v="43HB6G7-02"/>
    <s v="English"/>
    <x v="1"/>
    <n v="2"/>
    <s v="In Person"/>
  </r>
  <r>
    <s v="43HB6G7-02"/>
    <s v="English"/>
    <x v="1"/>
    <n v="1"/>
    <s v="In Person"/>
  </r>
  <r>
    <s v="43HB6G7-02"/>
    <s v="English"/>
    <x v="1"/>
    <n v="1.5"/>
    <s v="In Person"/>
  </r>
  <r>
    <s v="43HB6G7-02"/>
    <s v="English"/>
    <x v="1"/>
    <n v="2"/>
    <s v="In Person"/>
  </r>
  <r>
    <s v="43HB6G7-02"/>
    <s v="English"/>
    <x v="1"/>
    <n v="0.25"/>
    <s v="Teleheath"/>
  </r>
  <r>
    <s v="43HB6G7-02"/>
    <s v="English"/>
    <x v="1"/>
    <n v="0.5"/>
    <s v="Teleheath"/>
  </r>
  <r>
    <s v="43HB6G7-02"/>
    <s v="English"/>
    <x v="1"/>
    <n v="0.25"/>
    <s v="Teleheath"/>
  </r>
  <r>
    <s v="43HB6G7-02"/>
    <s v="English"/>
    <x v="1"/>
    <n v="0.5"/>
    <s v="Teleheath"/>
  </r>
  <r>
    <s v="43HB6G7-02"/>
    <s v="English"/>
    <x v="1"/>
    <n v="2"/>
    <s v="In Person"/>
  </r>
  <r>
    <s v="43HB6G7-02"/>
    <s v="English"/>
    <x v="1"/>
    <n v="1.25"/>
    <s v="Teleheath"/>
  </r>
  <r>
    <s v="43HB6G7-02"/>
    <s v="English"/>
    <x v="1"/>
    <n v="1"/>
    <s v="In Person"/>
  </r>
  <r>
    <s v="43HB6G7-02"/>
    <s v="English"/>
    <x v="1"/>
    <n v="1.5"/>
    <s v="In Person"/>
  </r>
  <r>
    <s v="43HB6G7-02"/>
    <s v="English"/>
    <x v="1"/>
    <n v="1.25"/>
    <s v="Teleheath"/>
  </r>
  <r>
    <s v="43HB6G7-02"/>
    <s v="English"/>
    <x v="1"/>
    <n v="1.5"/>
    <s v="Teleheath"/>
  </r>
  <r>
    <s v="43HB6G7-02"/>
    <s v="English"/>
    <x v="1"/>
    <n v="1.25"/>
    <s v="Teleheath"/>
  </r>
  <r>
    <s v="43HB6G7-02"/>
    <s v="English"/>
    <x v="1"/>
    <n v="1.5"/>
    <s v="In Person"/>
  </r>
  <r>
    <s v="43HB6G7-02"/>
    <s v="English"/>
    <x v="1"/>
    <n v="1.5"/>
    <s v="Teleheath"/>
  </r>
  <r>
    <s v="43HB6G7-02"/>
    <s v="English"/>
    <x v="1"/>
    <n v="1.5"/>
    <s v="In Person"/>
  </r>
  <r>
    <s v="43HB6G7-02"/>
    <s v="English"/>
    <x v="1"/>
    <n v="2"/>
    <s v="In Person"/>
  </r>
  <r>
    <s v="43HB6G7-02"/>
    <s v="English"/>
    <x v="1"/>
    <n v="1.5"/>
    <s v="In Person"/>
  </r>
  <r>
    <s v="43HB6G7-02"/>
    <s v="English"/>
    <x v="1"/>
    <n v="2"/>
    <s v="In Person"/>
  </r>
  <r>
    <s v="43HB6G7-02"/>
    <s v="English"/>
    <x v="1"/>
    <n v="1"/>
    <s v="Teleheath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0.5"/>
    <s v="Teleheath"/>
  </r>
  <r>
    <s v="43HB6G7-02"/>
    <s v="English"/>
    <x v="1"/>
    <n v="0.5"/>
    <s v="Teleheath"/>
  </r>
  <r>
    <s v="43HB6G7-02"/>
    <s v="English"/>
    <x v="1"/>
    <n v="0.5"/>
    <s v="Teleheath"/>
  </r>
  <r>
    <s v="43HB6G7-02"/>
    <s v="English"/>
    <x v="1"/>
    <n v="0.5"/>
    <s v="Teleheath"/>
  </r>
  <r>
    <s v="43HB6G7-02"/>
    <s v="English"/>
    <x v="1"/>
    <n v="1.5"/>
    <s v="In Person"/>
  </r>
  <r>
    <s v="43HB6G7-02"/>
    <s v="English"/>
    <x v="1"/>
    <n v="0.25"/>
    <s v="In Person"/>
  </r>
  <r>
    <s v="43HB6G7-02"/>
    <s v="English"/>
    <x v="1"/>
    <n v="1.75"/>
    <s v="In Person"/>
  </r>
  <r>
    <s v="43HB6G7-02"/>
    <s v="English"/>
    <x v="1"/>
    <n v="2"/>
    <s v="In Person"/>
  </r>
  <r>
    <s v="43HB6G7-02"/>
    <s v="English"/>
    <x v="1"/>
    <n v="0.5"/>
    <s v="In Person"/>
  </r>
  <r>
    <s v="43HB6G7-02"/>
    <s v="English"/>
    <x v="1"/>
    <n v="1.5"/>
    <s v="In Person"/>
  </r>
  <r>
    <s v="43HB6G7-02"/>
    <s v="English"/>
    <x v="1"/>
    <n v="2"/>
    <s v="In Person"/>
  </r>
  <r>
    <s v="43HB6G7-02"/>
    <s v="English"/>
    <x v="1"/>
    <n v="2"/>
    <s v="Teleheath"/>
  </r>
  <r>
    <s v="43HB6G7-02"/>
    <s v="English"/>
    <x v="1"/>
    <n v="1.75"/>
    <s v="Teleheath"/>
  </r>
  <r>
    <s v="43HB6G7-02"/>
    <s v="English"/>
    <x v="1"/>
    <n v="1.5"/>
    <s v="In Person"/>
  </r>
  <r>
    <s v="43HB6G7-02"/>
    <s v="English"/>
    <x v="1"/>
    <n v="0"/>
    <s v="In Person"/>
  </r>
  <r>
    <s v="43HB6G7-02"/>
    <s v="English"/>
    <x v="1"/>
    <n v="1.5"/>
    <s v="In Person"/>
  </r>
  <r>
    <s v="43HB6G7-02"/>
    <s v="English"/>
    <x v="1"/>
    <n v="1.25"/>
    <s v="In Person"/>
  </r>
  <r>
    <s v="43HB6G7-02"/>
    <s v="English"/>
    <x v="1"/>
    <n v="0"/>
    <s v="In Person"/>
  </r>
  <r>
    <s v="43HB6G7-02"/>
    <s v="English"/>
    <x v="1"/>
    <n v="0.5"/>
    <s v="In Person"/>
  </r>
  <r>
    <s v="43HB6G7-02"/>
    <s v="English"/>
    <x v="1"/>
    <n v="2"/>
    <s v="In Person"/>
  </r>
  <r>
    <s v="43HB6G7-02"/>
    <s v="English"/>
    <x v="1"/>
    <n v="0"/>
    <s v="In Person"/>
  </r>
  <r>
    <s v="43HB6G7-02"/>
    <s v="English"/>
    <x v="1"/>
    <n v="1"/>
    <s v="In Person"/>
  </r>
  <r>
    <s v="43HB6G7-02"/>
    <s v="English"/>
    <x v="1"/>
    <n v="0.5"/>
    <s v="Teleheath"/>
  </r>
  <r>
    <s v="43HB6G7-02"/>
    <s v="English"/>
    <x v="1"/>
    <n v="2"/>
    <s v="Teleheath"/>
  </r>
  <r>
    <s v="43HB6G7-02"/>
    <s v="English"/>
    <x v="1"/>
    <n v="1.5"/>
    <s v="In Person"/>
  </r>
  <r>
    <s v="43HB6G7-02"/>
    <s v="English"/>
    <x v="1"/>
    <n v="1.25"/>
    <s v="In Person"/>
  </r>
  <r>
    <s v="43HB6G7-02"/>
    <s v="English"/>
    <x v="1"/>
    <n v="0.5"/>
    <s v="Teleheath"/>
  </r>
  <r>
    <s v="43HB6G7-02"/>
    <s v="English"/>
    <x v="1"/>
    <n v="0.5"/>
    <s v="Teleheath"/>
  </r>
  <r>
    <s v="43HB6G7-02"/>
    <s v="English"/>
    <x v="1"/>
    <n v="2"/>
    <s v="In Person"/>
  </r>
  <r>
    <s v="43HB6G7-02"/>
    <s v="English"/>
    <x v="1"/>
    <n v="1.5"/>
    <s v="In Person"/>
  </r>
  <r>
    <s v="43HB6G7-02"/>
    <s v="English"/>
    <x v="1"/>
    <n v="1"/>
    <s v="In Person"/>
  </r>
  <r>
    <s v="43HB6G7-02"/>
    <s v="English"/>
    <x v="1"/>
    <n v="2"/>
    <s v="In Person"/>
  </r>
  <r>
    <s v="43HB6G7-02"/>
    <s v="English"/>
    <x v="1"/>
    <n v="1.5"/>
    <s v="In Person"/>
  </r>
  <r>
    <s v="43HB6G7-02"/>
    <s v="English"/>
    <x v="1"/>
    <n v="0"/>
    <s v="In Person"/>
  </r>
  <r>
    <s v="43HB6G7-02"/>
    <s v="English"/>
    <x v="1"/>
    <n v="0"/>
    <s v="In Person"/>
  </r>
  <r>
    <s v="43HB6G7-02"/>
    <s v="English"/>
    <x v="1"/>
    <n v="2"/>
    <s v="In Person"/>
  </r>
  <r>
    <s v="43HB6G7-02"/>
    <s v="English"/>
    <x v="1"/>
    <n v="1"/>
    <s v="In Person"/>
  </r>
  <r>
    <s v="43HB6G7-02"/>
    <s v="English"/>
    <x v="1"/>
    <n v="1.25"/>
    <s v="In Person"/>
  </r>
  <r>
    <s v="43HB6G7-02"/>
    <s v="English"/>
    <x v="1"/>
    <n v="1"/>
    <s v="In Person"/>
  </r>
  <r>
    <s v="43HB6G7-02"/>
    <s v="English"/>
    <x v="1"/>
    <n v="1.25"/>
    <s v="In Person"/>
  </r>
  <r>
    <s v="43HB6G7-02"/>
    <s v="English"/>
    <x v="1"/>
    <n v="1"/>
    <s v="In Person"/>
  </r>
  <r>
    <s v="43HB6G7-02"/>
    <s v="English"/>
    <x v="1"/>
    <n v="0.75"/>
    <s v="In Person"/>
  </r>
  <r>
    <s v="43HB6G7-02"/>
    <s v="English"/>
    <x v="1"/>
    <n v="1"/>
    <s v="In Person"/>
  </r>
  <r>
    <s v="43HB6G7-02"/>
    <s v="English"/>
    <x v="1"/>
    <n v="1"/>
    <s v="In Person"/>
  </r>
  <r>
    <s v="43HB6G7-02"/>
    <s v="English"/>
    <x v="1"/>
    <n v="1"/>
    <s v="Teleheath"/>
  </r>
  <r>
    <s v="43HB6G7-02"/>
    <s v="English"/>
    <x v="1"/>
    <n v="1"/>
    <s v="In Person"/>
  </r>
  <r>
    <s v="43HB6G7-02"/>
    <s v="English"/>
    <x v="1"/>
    <n v="1"/>
    <s v="In Person"/>
  </r>
  <r>
    <s v="43HB6G7-02"/>
    <s v="English"/>
    <x v="1"/>
    <n v="0.5"/>
    <s v="Teleheath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1.5"/>
    <s v="In Person"/>
  </r>
  <r>
    <s v="43HB6G7-02"/>
    <s v="English"/>
    <x v="1"/>
    <n v="1"/>
    <s v="Teleheath"/>
  </r>
  <r>
    <s v="43HB6G7-02"/>
    <s v="English"/>
    <x v="1"/>
    <n v="0"/>
    <s v="In Person"/>
  </r>
  <r>
    <s v="43HB6G7-02"/>
    <s v="English"/>
    <x v="1"/>
    <n v="1"/>
    <s v="In Person"/>
  </r>
  <r>
    <s v="43HB6G7-02"/>
    <s v="English"/>
    <x v="1"/>
    <n v="1"/>
    <s v="In Person"/>
  </r>
  <r>
    <s v="43HB6G7-02"/>
    <s v="English"/>
    <x v="1"/>
    <n v="1.25"/>
    <s v="In Person"/>
  </r>
  <r>
    <s v="43HB6G7-02"/>
    <s v="English"/>
    <x v="1"/>
    <n v="1"/>
    <s v="In Person"/>
  </r>
  <r>
    <s v="43HB6G7-02"/>
    <s v="English"/>
    <x v="1"/>
    <n v="0.25"/>
    <s v="In Person"/>
  </r>
  <r>
    <s v="43HB6G7-02"/>
    <s v="English"/>
    <x v="1"/>
    <n v="1.5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1.5"/>
    <s v="Teleheath"/>
  </r>
  <r>
    <s v="43HB6G7-02"/>
    <s v="English"/>
    <x v="1"/>
    <n v="1.5"/>
    <s v="In Person"/>
  </r>
  <r>
    <s v="43HB6G7-02"/>
    <s v="English"/>
    <x v="1"/>
    <n v="1.5"/>
    <s v="In Person"/>
  </r>
  <r>
    <s v="43HB6G7-02"/>
    <s v="English"/>
    <x v="1"/>
    <n v="0.25"/>
    <s v="Teleheath"/>
  </r>
  <r>
    <s v="43HB6G7-02"/>
    <s v="English"/>
    <x v="1"/>
    <n v="1"/>
    <s v="Teleheath"/>
  </r>
  <r>
    <s v="43HB6G7-02"/>
    <s v="English"/>
    <x v="1"/>
    <n v="1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1"/>
    <s v="Teleheath"/>
  </r>
  <r>
    <s v="43HB6G7-02"/>
    <s v="English"/>
    <x v="1"/>
    <n v="2"/>
    <s v="In Person"/>
  </r>
  <r>
    <s v="43HB6G7-02"/>
    <s v="English"/>
    <x v="1"/>
    <n v="1.5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1"/>
    <s v="In Person"/>
  </r>
  <r>
    <s v="43HB6G7-02"/>
    <s v="English"/>
    <x v="1"/>
    <n v="2"/>
    <s v="In Person"/>
  </r>
  <r>
    <s v="43HB6G7-02"/>
    <s v="English"/>
    <x v="1"/>
    <n v="0"/>
    <s v="In Person"/>
  </r>
  <r>
    <s v="43HB6G7-02"/>
    <s v="English"/>
    <x v="1"/>
    <n v="1.25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2.25"/>
    <s v="In Person"/>
  </r>
  <r>
    <s v="43HB6G7-02"/>
    <s v="English"/>
    <x v="1"/>
    <n v="1.5"/>
    <s v="In Person"/>
  </r>
  <r>
    <s v="43HB6G7-02"/>
    <s v="English"/>
    <x v="1"/>
    <n v="1.5"/>
    <s v="In Person"/>
  </r>
  <r>
    <s v="43HB6G7-02"/>
    <s v="English"/>
    <x v="1"/>
    <n v="0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1"/>
    <s v="In Person"/>
  </r>
  <r>
    <s v="43HB6G7-02"/>
    <s v="English"/>
    <x v="1"/>
    <n v="1.5"/>
    <s v="In Person"/>
  </r>
  <r>
    <s v="43HB6G7-02"/>
    <s v="English"/>
    <x v="1"/>
    <n v="1"/>
    <s v="In Person"/>
  </r>
  <r>
    <s v="43HB6G7-02"/>
    <s v="English"/>
    <x v="1"/>
    <n v="1.25"/>
    <s v="In Person"/>
  </r>
  <r>
    <s v="43HB6G7-02"/>
    <s v="English"/>
    <x v="1"/>
    <n v="1"/>
    <s v="In Person"/>
  </r>
  <r>
    <s v="43HB6G7-02"/>
    <s v="English"/>
    <x v="1"/>
    <n v="1.5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1"/>
    <s v="In Person"/>
  </r>
  <r>
    <s v="43HB6G7-02"/>
    <s v="English"/>
    <x v="1"/>
    <n v="1.5"/>
    <s v="In Person"/>
  </r>
  <r>
    <s v="43HB6G7-02"/>
    <s v="English"/>
    <x v="1"/>
    <n v="2"/>
    <s v="In Person"/>
  </r>
  <r>
    <s v="43HB6G7-02"/>
    <s v="English"/>
    <x v="1"/>
    <n v="1"/>
    <s v="In Person"/>
  </r>
  <r>
    <s v="43HB6G7-02"/>
    <s v="English"/>
    <x v="1"/>
    <n v="2"/>
    <s v="In Person"/>
  </r>
  <r>
    <s v="43HB6G7-02"/>
    <s v="English"/>
    <x v="1"/>
    <n v="1"/>
    <s v="In Person"/>
  </r>
  <r>
    <s v="43HB6G7-02"/>
    <s v="English"/>
    <x v="1"/>
    <n v="1.5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1.25"/>
    <s v="In Person"/>
  </r>
  <r>
    <s v="43HB6G7-02"/>
    <s v="English"/>
    <x v="1"/>
    <n v="2"/>
    <s v="In Person"/>
  </r>
  <r>
    <s v="43HB6G7-02"/>
    <s v="English"/>
    <x v="1"/>
    <n v="1"/>
    <s v="In Person"/>
  </r>
  <r>
    <s v="43HB6G7-02"/>
    <s v="English"/>
    <x v="1"/>
    <n v="3"/>
    <s v="In Person"/>
  </r>
  <r>
    <s v="43HB6G7-02"/>
    <s v="English"/>
    <x v="1"/>
    <n v="2"/>
    <s v="In Person"/>
  </r>
  <r>
    <s v="43HB6G7-02"/>
    <s v="English"/>
    <x v="1"/>
    <n v="1"/>
    <s v="In Person"/>
  </r>
  <r>
    <s v="43HB6G7-02"/>
    <s v="English"/>
    <x v="1"/>
    <n v="1.25"/>
    <s v="In Person"/>
  </r>
  <r>
    <s v="43HB6G7-02"/>
    <s v="English"/>
    <x v="1"/>
    <n v="0.25"/>
    <s v="Teleheath"/>
  </r>
  <r>
    <s v="43HB6G7-02"/>
    <s v="English"/>
    <x v="1"/>
    <n v="1.25"/>
    <s v="Teleheath"/>
  </r>
  <r>
    <s v="43HB6G7-02"/>
    <s v="English"/>
    <x v="1"/>
    <n v="1.5"/>
    <s v="In Person"/>
  </r>
  <r>
    <s v="43HB6G7-02"/>
    <s v="English"/>
    <x v="1"/>
    <n v="0.5"/>
    <s v="Teleheath"/>
  </r>
  <r>
    <s v="43HB6G7-02"/>
    <s v="English"/>
    <x v="1"/>
    <n v="2.5"/>
    <s v="In Person"/>
  </r>
  <r>
    <s v="43HB6G7-02"/>
    <s v="English"/>
    <x v="1"/>
    <n v="2"/>
    <s v="In Person"/>
  </r>
  <r>
    <s v="43HB6G7-02"/>
    <s v="English"/>
    <x v="1"/>
    <n v="2"/>
    <s v="In Person"/>
  </r>
  <r>
    <s v="43HB6G7-02"/>
    <s v="English"/>
    <x v="1"/>
    <n v="1.5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Teleheath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Teleheath"/>
  </r>
  <r>
    <s v="14HDA9C-01"/>
    <s v="English"/>
    <x v="1"/>
    <n v="1"/>
    <s v="Teleheath"/>
  </r>
  <r>
    <s v="14HDA9C-01"/>
    <s v="English"/>
    <x v="1"/>
    <n v="1.25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.75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Teleheath"/>
  </r>
  <r>
    <s v="14HDA9C-01"/>
    <s v="English"/>
    <x v="1"/>
    <n v="1"/>
    <s v="In Person"/>
  </r>
  <r>
    <s v="14HDA9C-01"/>
    <s v="English"/>
    <x v="1"/>
    <n v="1.25"/>
    <s v="In Person"/>
  </r>
  <r>
    <s v="14HDA9C-01"/>
    <s v="English"/>
    <x v="1"/>
    <n v="1"/>
    <s v="In Person"/>
  </r>
  <r>
    <s v="14HDA9C-01"/>
    <s v="English"/>
    <x v="1"/>
    <n v="1.25"/>
    <s v="Teleheath"/>
  </r>
  <r>
    <s v="14HDA9C-01"/>
    <s v="English"/>
    <x v="1"/>
    <n v="1"/>
    <s v="In Person"/>
  </r>
  <r>
    <s v="14HDA9C-01"/>
    <s v="English"/>
    <x v="1"/>
    <n v="1"/>
    <s v="Teleheath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Teleheath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Teleheath"/>
  </r>
  <r>
    <s v="14HDA9C-01"/>
    <s v="English"/>
    <x v="1"/>
    <n v="1"/>
    <s v="In Person"/>
  </r>
  <r>
    <s v="14HDA9C-01"/>
    <s v="English"/>
    <x v="1"/>
    <n v="0.25"/>
    <s v="Teleheath"/>
  </r>
  <r>
    <s v="14HDA9C-01"/>
    <s v="English"/>
    <x v="1"/>
    <n v="0.75"/>
    <s v="Teleheath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0.75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0.25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.25"/>
    <s v="Teleheath"/>
  </r>
  <r>
    <s v="14HDA9C-01"/>
    <s v="English"/>
    <x v="1"/>
    <n v="0.75"/>
    <s v="In Person"/>
  </r>
  <r>
    <s v="14HDA9C-01"/>
    <s v="English"/>
    <x v="1"/>
    <n v="1"/>
    <s v="In Person"/>
  </r>
  <r>
    <s v="14HDA9C-01"/>
    <s v="English"/>
    <x v="1"/>
    <n v="1"/>
    <s v="Teleheath"/>
  </r>
  <r>
    <s v="14HDA9C-01"/>
    <s v="English"/>
    <x v="1"/>
    <n v="0.25"/>
    <s v="Teleheath"/>
  </r>
  <r>
    <s v="14HDA9C-01"/>
    <s v="English"/>
    <x v="1"/>
    <n v="1"/>
    <s v="Teleheath"/>
  </r>
  <r>
    <s v="14HDA9C-01"/>
    <s v="English"/>
    <x v="1"/>
    <n v="0.25"/>
    <s v="Teleheath"/>
  </r>
  <r>
    <s v="14HDA9C-01"/>
    <s v="English"/>
    <x v="1"/>
    <n v="1"/>
    <s v="Teleheath"/>
  </r>
  <r>
    <s v="14HDA9C-01"/>
    <s v="English"/>
    <x v="1"/>
    <n v="0.25"/>
    <s v="Teleheath"/>
  </r>
  <r>
    <s v="14HDA9C-01"/>
    <s v="English"/>
    <x v="1"/>
    <n v="1"/>
    <s v="Teleheath"/>
  </r>
  <r>
    <s v="14HDA9C-01"/>
    <s v="English"/>
    <x v="1"/>
    <n v="1"/>
    <s v="In Person"/>
  </r>
  <r>
    <s v="14HDA9C-01"/>
    <s v="English"/>
    <x v="1"/>
    <n v="0.25"/>
    <s v="Teleheath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0"/>
    <s v="Teleheath"/>
  </r>
  <r>
    <s v="14HDA9C-01"/>
    <s v="English"/>
    <x v="1"/>
    <n v="1.25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Teleheath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Teleheath"/>
  </r>
  <r>
    <s v="14HDA9C-01"/>
    <s v="English"/>
    <x v="1"/>
    <n v="0.25"/>
    <s v="Teleheath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0.5"/>
    <s v="In Person"/>
  </r>
  <r>
    <s v="14HDA9C-01"/>
    <s v="English"/>
    <x v="1"/>
    <n v="0.5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Teleheath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.25"/>
    <s v="In Person"/>
  </r>
  <r>
    <s v="14HDA9C-01"/>
    <s v="English"/>
    <x v="1"/>
    <n v="1.25"/>
    <s v="In Person"/>
  </r>
  <r>
    <s v="14HDA9C-01"/>
    <s v="English"/>
    <x v="1"/>
    <n v="0.25"/>
    <s v="In Person"/>
  </r>
  <r>
    <s v="14HDA9C-01"/>
    <s v="English"/>
    <x v="1"/>
    <n v="1"/>
    <s v="Teleheath"/>
  </r>
  <r>
    <s v="14HDA9C-01"/>
    <s v="English"/>
    <x v="1"/>
    <n v="1.25"/>
    <s v="In Person"/>
  </r>
  <r>
    <s v="14HDA9C-01"/>
    <s v="English"/>
    <x v="1"/>
    <n v="0.25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"/>
    <s v="In Person"/>
  </r>
  <r>
    <s v="14HDA9C-01"/>
    <s v="English"/>
    <x v="1"/>
    <n v="1.25"/>
    <s v="In Person"/>
  </r>
  <r>
    <s v="14HDA9C-01"/>
    <s v="English"/>
    <x v="1"/>
    <n v="1"/>
    <s v="Teleheath"/>
  </r>
  <r>
    <s v="14HDA9C-01"/>
    <s v="English"/>
    <x v="1"/>
    <n v="1"/>
    <s v="In Person"/>
  </r>
  <r>
    <s v="14HDA9C-01"/>
    <s v="English"/>
    <x v="1"/>
    <n v="0.25"/>
    <s v="In Person"/>
  </r>
  <r>
    <s v="02HDABB-01"/>
    <s v="English"/>
    <x v="2"/>
    <n v="1"/>
    <s v="In Person"/>
  </r>
  <r>
    <s v="02HDABB-01"/>
    <s v="English"/>
    <x v="2"/>
    <n v="0.25"/>
    <s v="In Person"/>
  </r>
  <r>
    <s v="02HDABB-01"/>
    <s v="English"/>
    <x v="2"/>
    <n v="1.25"/>
    <s v="In Person"/>
  </r>
  <r>
    <s v="02HDABB-01"/>
    <s v="English"/>
    <x v="2"/>
    <n v="0.25"/>
    <s v="In Person"/>
  </r>
  <r>
    <s v="02HDABB-01"/>
    <s v="English"/>
    <x v="2"/>
    <n v="1"/>
    <s v="In Person"/>
  </r>
  <r>
    <s v="02HDABB-01"/>
    <s v="English"/>
    <x v="2"/>
    <n v="1.25"/>
    <s v="In Person"/>
  </r>
  <r>
    <s v="02HDABB-01"/>
    <s v="English"/>
    <x v="2"/>
    <n v="0.25"/>
    <s v="In Person"/>
  </r>
  <r>
    <s v="02HDABB-01"/>
    <s v="English"/>
    <x v="2"/>
    <n v="0.75"/>
    <s v="In Person"/>
  </r>
  <r>
    <s v="02HDABB-01"/>
    <s v="English"/>
    <x v="2"/>
    <n v="1"/>
    <s v="In Person"/>
  </r>
  <r>
    <s v="02HDABB-01"/>
    <s v="English"/>
    <x v="2"/>
    <n v="1"/>
    <s v="In Person"/>
  </r>
  <r>
    <s v="02HDABB-01"/>
    <s v="English"/>
    <x v="2"/>
    <n v="1.25"/>
    <s v="In Person"/>
  </r>
  <r>
    <s v="02HDABB-01"/>
    <s v="English"/>
    <x v="2"/>
    <n v="0.25"/>
    <s v="In Person"/>
  </r>
  <r>
    <s v="02HDABB-01"/>
    <s v="English"/>
    <x v="2"/>
    <n v="1"/>
    <s v="Teleheath"/>
  </r>
  <r>
    <s v="02HDABB-01"/>
    <s v="English"/>
    <x v="2"/>
    <n v="1"/>
    <s v="In Person"/>
  </r>
  <r>
    <s v="02HDABB-01"/>
    <s v="English"/>
    <x v="2"/>
    <n v="1"/>
    <s v="In Person"/>
  </r>
  <r>
    <s v="02HDABB-01"/>
    <s v="English"/>
    <x v="2"/>
    <n v="1"/>
    <s v="In Person"/>
  </r>
  <r>
    <s v="02HDABB-01"/>
    <s v="English"/>
    <x v="2"/>
    <n v="1"/>
    <s v="In Person"/>
  </r>
  <r>
    <s v="02HDABB-01"/>
    <s v="English"/>
    <x v="2"/>
    <n v="1"/>
    <s v="Teleheath"/>
  </r>
  <r>
    <s v="02HDABB-01"/>
    <s v="English"/>
    <x v="2"/>
    <n v="0.75"/>
    <s v="In Person"/>
  </r>
  <r>
    <s v="02HDABB-01"/>
    <s v="English"/>
    <x v="2"/>
    <n v="1"/>
    <s v="In Person"/>
  </r>
  <r>
    <s v="02HDABB-01"/>
    <s v="English"/>
    <x v="2"/>
    <n v="1"/>
    <s v="In Person"/>
  </r>
  <r>
    <s v="02HDABB-01"/>
    <s v="English"/>
    <x v="2"/>
    <n v="0.75"/>
    <s v="In Person"/>
  </r>
  <r>
    <s v="02HDABB-01"/>
    <s v="English"/>
    <x v="2"/>
    <n v="1"/>
    <s v="In Person"/>
  </r>
  <r>
    <s v="02HDABB-01"/>
    <s v="English"/>
    <x v="2"/>
    <n v="1"/>
    <s v="In Person"/>
  </r>
  <r>
    <s v="02HDABB-01"/>
    <s v="English"/>
    <x v="2"/>
    <n v="1"/>
    <s v="In Person"/>
  </r>
  <r>
    <s v="02HDABB-01"/>
    <s v="English"/>
    <x v="2"/>
    <n v="1.75"/>
    <s v="In Person"/>
  </r>
  <r>
    <s v="02HDABB-01"/>
    <s v="English"/>
    <x v="2"/>
    <n v="1.75"/>
    <s v="In Person"/>
  </r>
  <r>
    <s v="02HDABB-01"/>
    <s v="English"/>
    <x v="2"/>
    <n v="0.75"/>
    <s v="Teleheath"/>
  </r>
  <r>
    <s v="02HDABB-01"/>
    <s v="English"/>
    <x v="2"/>
    <n v="1.75"/>
    <s v="In Person"/>
  </r>
  <r>
    <s v="02HDABB-01"/>
    <s v="English"/>
    <x v="2"/>
    <n v="1.25"/>
    <s v="In Person"/>
  </r>
  <r>
    <s v="02HDABB-01"/>
    <s v="English"/>
    <x v="2"/>
    <n v="1"/>
    <s v="Teleheath"/>
  </r>
  <r>
    <s v="02HDABB-01"/>
    <s v="English"/>
    <x v="2"/>
    <n v="0.75"/>
    <s v="In Person"/>
  </r>
  <r>
    <s v="02HDABB-01"/>
    <s v="English"/>
    <x v="2"/>
    <n v="1"/>
    <s v="In Person"/>
  </r>
  <r>
    <s v="02HDABB-01"/>
    <s v="English"/>
    <x v="2"/>
    <n v="0.75"/>
    <s v="Teleheath"/>
  </r>
  <r>
    <s v="02HDABB-01"/>
    <s v="English"/>
    <x v="2"/>
    <n v="0.5"/>
    <s v="In Person"/>
  </r>
  <r>
    <s v="02HDABB-01"/>
    <s v="English"/>
    <x v="2"/>
    <n v="0.5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1.5"/>
    <s v="In Person"/>
  </r>
  <r>
    <s v="85HB73F-02"/>
    <s v="English"/>
    <x v="1"/>
    <n v="0.5"/>
    <s v="Teleheath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0.25"/>
    <s v="In Person"/>
  </r>
  <r>
    <s v="85HB73F-02"/>
    <s v="English"/>
    <x v="1"/>
    <n v="0"/>
    <s v="In Person"/>
  </r>
  <r>
    <s v="85HB73F-02"/>
    <s v="English"/>
    <x v="1"/>
    <n v="0.25"/>
    <s v="Teleheath"/>
  </r>
  <r>
    <s v="85HB73F-02"/>
    <s v="English"/>
    <x v="1"/>
    <n v="1"/>
    <s v="In Person"/>
  </r>
  <r>
    <s v="85HB73F-02"/>
    <s v="English"/>
    <x v="1"/>
    <n v="1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0.5"/>
    <s v="In Person"/>
  </r>
  <r>
    <s v="85HB73F-02"/>
    <s v="English"/>
    <x v="1"/>
    <n v="1"/>
    <s v="In Person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1"/>
    <s v="Teleheath"/>
  </r>
  <r>
    <s v="85HB73F-02"/>
    <s v="English"/>
    <x v="1"/>
    <n v="1.5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0.25"/>
    <s v="In Person"/>
  </r>
  <r>
    <s v="85HB73F-02"/>
    <s v="English"/>
    <x v="1"/>
    <n v="0.75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0.75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1"/>
    <s v="In Person"/>
  </r>
  <r>
    <s v="85HB73F-02"/>
    <s v="English"/>
    <x v="1"/>
    <n v="1.5"/>
    <s v="In Person"/>
  </r>
  <r>
    <s v="85HB73F-02"/>
    <s v="English"/>
    <x v="1"/>
    <n v="1.5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0.75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2.5"/>
    <s v="In Person"/>
  </r>
  <r>
    <s v="85HB73F-02"/>
    <s v="English"/>
    <x v="1"/>
    <n v="2.5"/>
    <s v="In Person"/>
  </r>
  <r>
    <s v="85HB73F-02"/>
    <s v="English"/>
    <x v="1"/>
    <n v="2.25"/>
    <s v="In Person"/>
  </r>
  <r>
    <s v="85HB73F-02"/>
    <s v="English"/>
    <x v="1"/>
    <n v="2.5"/>
    <s v="In Person"/>
  </r>
  <r>
    <s v="85HB73F-02"/>
    <s v="English"/>
    <x v="1"/>
    <n v="2.5"/>
    <s v="In Person"/>
  </r>
  <r>
    <s v="85HB73F-02"/>
    <s v="English"/>
    <x v="1"/>
    <n v="2.5"/>
    <s v="In Person"/>
  </r>
  <r>
    <s v="85HB73F-02"/>
    <s v="English"/>
    <x v="1"/>
    <n v="2.5"/>
    <s v="In Person"/>
  </r>
  <r>
    <s v="85HB73F-02"/>
    <s v="English"/>
    <x v="1"/>
    <n v="2.5"/>
    <s v="In Person"/>
  </r>
  <r>
    <s v="85HB73F-02"/>
    <s v="English"/>
    <x v="1"/>
    <n v="2.5"/>
    <s v="In Person"/>
  </r>
  <r>
    <s v="85HB73F-02"/>
    <s v="English"/>
    <x v="1"/>
    <n v="1.75"/>
    <s v="In Person"/>
  </r>
  <r>
    <s v="85HB73F-02"/>
    <s v="English"/>
    <x v="1"/>
    <n v="2.5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1.5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1.5"/>
    <s v="Teleheath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1.5"/>
    <s v="Teleheath"/>
  </r>
  <r>
    <s v="85HB73F-02"/>
    <s v="English"/>
    <x v="1"/>
    <n v="1.25"/>
    <s v="In Person"/>
  </r>
  <r>
    <s v="85HB73F-02"/>
    <s v="English"/>
    <x v="1"/>
    <n v="3"/>
    <s v="In Person"/>
  </r>
  <r>
    <s v="85HB73F-02"/>
    <s v="English"/>
    <x v="1"/>
    <n v="1"/>
    <s v="In Person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2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2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1.75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0.75"/>
    <s v="In Person"/>
  </r>
  <r>
    <s v="85HB73F-02"/>
    <s v="English"/>
    <x v="1"/>
    <n v="0.75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0.75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0.25"/>
    <s v="In Person"/>
  </r>
  <r>
    <s v="85HB73F-02"/>
    <s v="English"/>
    <x v="1"/>
    <n v="1"/>
    <s v="In Person"/>
  </r>
  <r>
    <s v="85HB73F-02"/>
    <s v="English"/>
    <x v="1"/>
    <n v="0.75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1"/>
    <s v="In Person"/>
  </r>
  <r>
    <s v="85HB73F-02"/>
    <s v="English"/>
    <x v="1"/>
    <n v="0.5"/>
    <s v="In Person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1.25"/>
    <s v="Teleheath"/>
  </r>
  <r>
    <s v="85HB73F-02"/>
    <s v="English"/>
    <x v="1"/>
    <n v="0.5"/>
    <s v="Teleheath"/>
  </r>
  <r>
    <s v="85HB73F-02"/>
    <s v="English"/>
    <x v="1"/>
    <n v="1.25"/>
    <s v="In Person"/>
  </r>
  <r>
    <s v="85HB73F-02"/>
    <s v="English"/>
    <x v="1"/>
    <n v="0.75"/>
    <s v="Teleheath"/>
  </r>
  <r>
    <s v="85HB73F-02"/>
    <s v="English"/>
    <x v="1"/>
    <n v="5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1"/>
    <s v="In Person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1.5"/>
    <s v="In Person"/>
  </r>
  <r>
    <s v="85HB73F-02"/>
    <s v="English"/>
    <x v="1"/>
    <n v="0"/>
    <s v="In Person"/>
  </r>
  <r>
    <s v="85HB73F-02"/>
    <s v="English"/>
    <x v="1"/>
    <n v="0.5"/>
    <s v="Teleheath"/>
  </r>
  <r>
    <s v="85HB73F-02"/>
    <s v="English"/>
    <x v="1"/>
    <n v="1.25"/>
    <s v="Teleheath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0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0.5"/>
    <s v="In Person"/>
  </r>
  <r>
    <s v="85HB73F-02"/>
    <s v="English"/>
    <x v="1"/>
    <n v="0.75"/>
    <s v="In Person"/>
  </r>
  <r>
    <s v="85HB73F-02"/>
    <s v="English"/>
    <x v="1"/>
    <n v="1.25"/>
    <s v="In Person"/>
  </r>
  <r>
    <s v="85HB73F-02"/>
    <s v="English"/>
    <x v="1"/>
    <n v="1"/>
    <s v="In Person"/>
  </r>
  <r>
    <s v="85HB73F-02"/>
    <s v="English"/>
    <x v="1"/>
    <n v="0"/>
    <s v="In Person"/>
  </r>
  <r>
    <s v="85HB73F-02"/>
    <s v="English"/>
    <x v="1"/>
    <n v="1.5"/>
    <s v="In Person"/>
  </r>
  <r>
    <s v="85HB73F-02"/>
    <s v="English"/>
    <x v="1"/>
    <n v="0.5"/>
    <s v="Teleheath"/>
  </r>
  <r>
    <s v="85HB73F-02"/>
    <s v="English"/>
    <x v="1"/>
    <n v="1.25"/>
    <s v="In Person"/>
  </r>
  <r>
    <s v="85HB73F-02"/>
    <s v="English"/>
    <x v="1"/>
    <n v="1.25"/>
    <s v="In Person"/>
  </r>
  <r>
    <s v="85HB73F-02"/>
    <s v="English"/>
    <x v="1"/>
    <n v="0"/>
    <s v="In Person"/>
  </r>
  <r>
    <s v="85HB73F-02"/>
    <s v="English"/>
    <x v="1"/>
    <n v="0"/>
    <s v="In Person"/>
  </r>
  <r>
    <s v="85HB73F-02"/>
    <s v="English"/>
    <x v="1"/>
    <n v="1"/>
    <s v="In Person"/>
  </r>
  <r>
    <s v="85HB73F-02"/>
    <s v="English"/>
    <x v="1"/>
    <n v="1.25"/>
    <s v="In Person"/>
  </r>
  <r>
    <s v="85HB73F-02"/>
    <s v="English"/>
    <x v="1"/>
    <n v="2.25"/>
    <s v="In Person"/>
  </r>
  <r>
    <s v="85HB73F-02"/>
    <s v="English"/>
    <x v="1"/>
    <n v="2.5"/>
    <s v="In Person"/>
  </r>
  <r>
    <s v="85HB73F-02"/>
    <s v="English"/>
    <x v="1"/>
    <n v="1.75"/>
    <s v="In Person"/>
  </r>
  <r>
    <s v="85HB73F-02"/>
    <s v="English"/>
    <x v="1"/>
    <n v="2"/>
    <s v="In Person"/>
  </r>
  <r>
    <s v="85HB73F-02"/>
    <s v="English"/>
    <x v="1"/>
    <n v="0.5"/>
    <s v="In Person"/>
  </r>
  <r>
    <s v="85HB73F-02"/>
    <s v="English"/>
    <x v="1"/>
    <n v="1.5"/>
    <s v="In Person"/>
  </r>
  <r>
    <s v="85HB73F-02"/>
    <s v="English"/>
    <x v="1"/>
    <n v="2.25"/>
    <s v="In Person"/>
  </r>
  <r>
    <s v="85HB73F-02"/>
    <s v="English"/>
    <x v="1"/>
    <n v="2.25"/>
    <s v="In Person"/>
  </r>
  <r>
    <s v="85HB73F-02"/>
    <s v="English"/>
    <x v="1"/>
    <n v="2.5"/>
    <s v="In Person"/>
  </r>
  <r>
    <s v="85HB73F-02"/>
    <s v="English"/>
    <x v="1"/>
    <n v="2"/>
    <s v="In Person"/>
  </r>
  <r>
    <s v="85HB73F-02"/>
    <s v="English"/>
    <x v="1"/>
    <n v="2"/>
    <s v="In Person"/>
  </r>
  <r>
    <s v="85HB73F-02"/>
    <s v="English"/>
    <x v="1"/>
    <n v="1.25"/>
    <s v="In Person"/>
  </r>
  <r>
    <s v="85HB73F-02"/>
    <s v="English"/>
    <x v="1"/>
    <n v="0.25"/>
    <s v="In Person"/>
  </r>
  <r>
    <s v="85HB73F-02"/>
    <s v="English"/>
    <x v="1"/>
    <n v="0"/>
    <s v="In Person"/>
  </r>
  <r>
    <s v="85HB73F-02"/>
    <s v="English"/>
    <x v="1"/>
    <n v="1.25"/>
    <s v="In Person"/>
  </r>
  <r>
    <s v="85HB73F-02"/>
    <s v="English"/>
    <x v="1"/>
    <n v="1.25"/>
    <s v="In Person"/>
  </r>
  <r>
    <s v="96HE585-01"/>
    <s v="Haitian Creole"/>
    <x v="2"/>
    <n v="1.25"/>
    <s v="In Person"/>
  </r>
  <r>
    <s v="96HE585-01"/>
    <s v="Haitian Creole"/>
    <x v="2"/>
    <n v="1.25"/>
    <s v="In Person"/>
  </r>
  <r>
    <s v="96HE585-01"/>
    <s v="Haitian Creole"/>
    <x v="2"/>
    <n v="1"/>
    <s v="In Person"/>
  </r>
  <r>
    <s v="96HE585-01"/>
    <s v="Haitian Creole"/>
    <x v="2"/>
    <n v="1.25"/>
    <s v="In Person"/>
  </r>
  <r>
    <s v="96HE585-01"/>
    <s v="Haitian Creole"/>
    <x v="2"/>
    <n v="1.5"/>
    <s v="In Person"/>
  </r>
  <r>
    <s v="96HE585-01"/>
    <s v="Haitian Creole"/>
    <x v="2"/>
    <n v="1"/>
    <s v="In Person"/>
  </r>
  <r>
    <s v="96HE585-01"/>
    <s v="Haitian Creole"/>
    <x v="2"/>
    <n v="1.25"/>
    <s v="In Person"/>
  </r>
  <r>
    <s v="96HE585-01"/>
    <s v="Haitian Creole"/>
    <x v="2"/>
    <n v="1"/>
    <s v="Teleheath"/>
  </r>
  <r>
    <s v="96HE585-01"/>
    <s v="Haitian Creole"/>
    <x v="2"/>
    <n v="0.5"/>
    <s v="Teleheath"/>
  </r>
  <r>
    <s v="96HE585-01"/>
    <s v="Haitian Creole"/>
    <x v="2"/>
    <n v="0.5"/>
    <s v="Teleheath"/>
  </r>
  <r>
    <s v="96HE585-01"/>
    <s v="Haitian Creole"/>
    <x v="2"/>
    <n v="0.5"/>
    <s v="In Person"/>
  </r>
  <r>
    <s v="96HE585-01"/>
    <s v="Haitian Creole"/>
    <x v="2"/>
    <n v="1"/>
    <s v="In Person"/>
  </r>
  <r>
    <s v="96HE585-01"/>
    <s v="Haitian Creole"/>
    <x v="2"/>
    <n v="1.25"/>
    <s v="In Person"/>
  </r>
  <r>
    <s v="96HE585-01"/>
    <s v="Haitian Creole"/>
    <x v="2"/>
    <n v="0.5"/>
    <s v="Teleheath"/>
  </r>
  <r>
    <s v="96HE585-01"/>
    <s v="Haitian Creole"/>
    <x v="2"/>
    <n v="0.5"/>
    <s v="Teleheath"/>
  </r>
  <r>
    <s v="96HE585-01"/>
    <s v="Haitian Creole"/>
    <x v="2"/>
    <n v="1"/>
    <s v="In Person"/>
  </r>
  <r>
    <s v="96HE585-01"/>
    <s v="Haitian Creole"/>
    <x v="2"/>
    <n v="1"/>
    <s v="In Person"/>
  </r>
  <r>
    <s v="96HE585-01"/>
    <s v="Haitian Creole"/>
    <x v="2"/>
    <n v="1"/>
    <s v="In Person"/>
  </r>
  <r>
    <s v="96HE585-01"/>
    <s v="Haitian Creole"/>
    <x v="2"/>
    <n v="1.5"/>
    <s v="In Person"/>
  </r>
  <r>
    <s v="96HE585-01"/>
    <s v="Haitian Creole"/>
    <x v="2"/>
    <n v="0.25"/>
    <s v="In Person"/>
  </r>
  <r>
    <s v="96HE585-01"/>
    <s v="Haitian Creole"/>
    <x v="2"/>
    <n v="1.5"/>
    <s v="In Person"/>
  </r>
  <r>
    <s v="96HE585-01"/>
    <s v="Haitian Creole"/>
    <x v="2"/>
    <n v="0.25"/>
    <s v="In Person"/>
  </r>
  <r>
    <s v="96HE585-01"/>
    <s v="Haitian Creole"/>
    <x v="2"/>
    <n v="1.5"/>
    <s v="In Person"/>
  </r>
  <r>
    <s v="96HE585-01"/>
    <s v="Haitian Creole"/>
    <x v="2"/>
    <n v="0.25"/>
    <s v="In Person"/>
  </r>
  <r>
    <s v="96HE585-01"/>
    <s v="Haitian Creole"/>
    <x v="2"/>
    <n v="1.75"/>
    <s v="In Person"/>
  </r>
  <r>
    <s v="96HE585-01"/>
    <s v="Haitian Creole"/>
    <x v="2"/>
    <n v="0.25"/>
    <s v="In Person"/>
  </r>
  <r>
    <s v="96HE585-01"/>
    <s v="Haitian Creole"/>
    <x v="2"/>
    <n v="1"/>
    <s v="In Person"/>
  </r>
  <r>
    <s v="96HE585-01"/>
    <s v="Haitian Creole"/>
    <x v="2"/>
    <n v="0.5"/>
    <s v="In Person"/>
  </r>
  <r>
    <s v="96HE585-01"/>
    <s v="Haitian Creole"/>
    <x v="2"/>
    <n v="0.25"/>
    <s v="In Person"/>
  </r>
  <r>
    <s v="96HE585-01"/>
    <s v="Haitian Creole"/>
    <x v="2"/>
    <n v="0.5"/>
    <s v="In Person"/>
  </r>
  <r>
    <s v="96HE585-01"/>
    <s v="Haitian Creole"/>
    <x v="2"/>
    <n v="0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1.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2.25"/>
    <s v="In Person"/>
  </r>
  <r>
    <s v="01A22DB-01"/>
    <s v="English"/>
    <x v="1"/>
    <n v="2.5"/>
    <s v="In Person"/>
  </r>
  <r>
    <s v="01A22DB-01"/>
    <s v="English"/>
    <x v="1"/>
    <n v="2.5"/>
    <s v="In Person"/>
  </r>
  <r>
    <s v="01A22DB-01"/>
    <s v="English"/>
    <x v="1"/>
    <n v="3"/>
    <s v="In Person"/>
  </r>
  <r>
    <s v="01A22DB-01"/>
    <s v="English"/>
    <x v="1"/>
    <n v="3"/>
    <s v="In Person"/>
  </r>
  <r>
    <s v="01A22DB-01"/>
    <s v="English"/>
    <x v="1"/>
    <n v="2"/>
    <s v="In Person"/>
  </r>
  <r>
    <s v="01A22DB-01"/>
    <s v="English"/>
    <x v="1"/>
    <n v="2.5"/>
    <s v="In Person"/>
  </r>
  <r>
    <s v="01A22DB-01"/>
    <s v="English"/>
    <x v="1"/>
    <n v="2.5"/>
    <s v="In Person"/>
  </r>
  <r>
    <s v="01A22DB-01"/>
    <s v="English"/>
    <x v="1"/>
    <n v="2.75"/>
    <s v="In Person"/>
  </r>
  <r>
    <s v="01A22DB-01"/>
    <s v="English"/>
    <x v="1"/>
    <n v="2"/>
    <s v="In Person"/>
  </r>
  <r>
    <s v="01A22DB-01"/>
    <s v="English"/>
    <x v="1"/>
    <n v="3"/>
    <s v="In Person"/>
  </r>
  <r>
    <s v="01A22DB-01"/>
    <s v="English"/>
    <x v="1"/>
    <n v="2.5"/>
    <s v="In Person"/>
  </r>
  <r>
    <s v="01A22DB-01"/>
    <s v="English"/>
    <x v="1"/>
    <n v="2"/>
    <s v="In Person"/>
  </r>
  <r>
    <s v="01A22DB-01"/>
    <s v="English"/>
    <x v="1"/>
    <n v="2.5"/>
    <s v="In Person"/>
  </r>
  <r>
    <s v="01A22DB-01"/>
    <s v="English"/>
    <x v="1"/>
    <n v="3"/>
    <s v="In Person"/>
  </r>
  <r>
    <s v="01A22DB-01"/>
    <s v="English"/>
    <x v="1"/>
    <n v="2"/>
    <s v="In Person"/>
  </r>
  <r>
    <s v="01A22DB-01"/>
    <s v="English"/>
    <x v="1"/>
    <n v="2.5"/>
    <s v="In Person"/>
  </r>
  <r>
    <s v="01A22DB-01"/>
    <s v="English"/>
    <x v="1"/>
    <n v="0.5"/>
    <s v="In Person"/>
  </r>
  <r>
    <s v="01A22DB-01"/>
    <s v="English"/>
    <x v="1"/>
    <n v="1.25"/>
    <s v="In Person"/>
  </r>
  <r>
    <s v="01A22DB-01"/>
    <s v="English"/>
    <x v="1"/>
    <n v="1.25"/>
    <s v="In Person"/>
  </r>
  <r>
    <s v="01A22DB-01"/>
    <s v="English"/>
    <x v="1"/>
    <n v="2"/>
    <s v="In Person"/>
  </r>
  <r>
    <s v="01A22DB-01"/>
    <s v="English"/>
    <x v="1"/>
    <n v="3"/>
    <s v="In Person"/>
  </r>
  <r>
    <s v="01A22DB-01"/>
    <s v="English"/>
    <x v="1"/>
    <n v="2.5"/>
    <s v="In Person"/>
  </r>
  <r>
    <s v="01A22DB-01"/>
    <s v="English"/>
    <x v="1"/>
    <n v="2.5"/>
    <s v="In Person"/>
  </r>
  <r>
    <s v="01A22DB-01"/>
    <s v="English"/>
    <x v="1"/>
    <n v="2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1.5"/>
    <s v="In Person"/>
  </r>
  <r>
    <s v="01A22DB-01"/>
    <s v="English"/>
    <x v="1"/>
    <n v="2.25"/>
    <s v="In Person"/>
  </r>
  <r>
    <s v="01A22DB-01"/>
    <s v="English"/>
    <x v="1"/>
    <n v="2.5"/>
    <s v="In Person"/>
  </r>
  <r>
    <s v="01A22DB-01"/>
    <s v="English"/>
    <x v="1"/>
    <n v="3"/>
    <s v="In Person"/>
  </r>
  <r>
    <s v="01A22DB-01"/>
    <s v="English"/>
    <x v="1"/>
    <n v="2"/>
    <s v="In Person"/>
  </r>
  <r>
    <s v="01A22DB-01"/>
    <s v="English"/>
    <x v="1"/>
    <n v="0.5"/>
    <s v="In Person"/>
  </r>
  <r>
    <s v="01A22DB-01"/>
    <s v="English"/>
    <x v="1"/>
    <n v="2.5"/>
    <s v="In Person"/>
  </r>
  <r>
    <s v="01A22DB-01"/>
    <s v="English"/>
    <x v="1"/>
    <n v="2.5"/>
    <s v="In Person"/>
  </r>
  <r>
    <s v="01A22DB-01"/>
    <s v="English"/>
    <x v="1"/>
    <n v="2"/>
    <s v="In Person"/>
  </r>
  <r>
    <s v="01A22DB-01"/>
    <s v="English"/>
    <x v="1"/>
    <n v="1.5"/>
    <s v="In Person"/>
  </r>
  <r>
    <s v="01A22DB-01"/>
    <s v="English"/>
    <x v="1"/>
    <n v="2.25"/>
    <s v="In Person"/>
  </r>
  <r>
    <s v="01A22DB-01"/>
    <s v="English"/>
    <x v="1"/>
    <n v="3.25"/>
    <s v="In Person"/>
  </r>
  <r>
    <s v="01A22DB-01"/>
    <s v="English"/>
    <x v="1"/>
    <n v="1.75"/>
    <s v="In Person"/>
  </r>
  <r>
    <s v="01A22DB-01"/>
    <s v="English"/>
    <x v="1"/>
    <n v="2"/>
    <s v="In Person"/>
  </r>
  <r>
    <s v="01A22DB-01"/>
    <s v="English"/>
    <x v="1"/>
    <n v="2.5"/>
    <s v="In Person"/>
  </r>
  <r>
    <s v="01A22DB-01"/>
    <s v="English"/>
    <x v="1"/>
    <n v="2.25"/>
    <s v="In Person"/>
  </r>
  <r>
    <s v="01A22DB-01"/>
    <s v="English"/>
    <x v="1"/>
    <n v="2.25"/>
    <s v="In Person"/>
  </r>
  <r>
    <s v="01A22DB-01"/>
    <s v="English"/>
    <x v="1"/>
    <n v="2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1"/>
    <s v="In Person"/>
  </r>
  <r>
    <s v="01A22DB-01"/>
    <s v="English"/>
    <x v="1"/>
    <n v="1"/>
    <s v="In Person"/>
  </r>
  <r>
    <s v="01A22DB-01"/>
    <s v="English"/>
    <x v="1"/>
    <n v="1.25"/>
    <s v="Teleheath"/>
  </r>
  <r>
    <s v="01A22DB-01"/>
    <s v="English"/>
    <x v="1"/>
    <n v="1.5"/>
    <s v="Teleheath"/>
  </r>
  <r>
    <s v="01A22DB-01"/>
    <s v="English"/>
    <x v="1"/>
    <n v="1.25"/>
    <s v="In Person"/>
  </r>
  <r>
    <s v="01A22DB-01"/>
    <s v="English"/>
    <x v="1"/>
    <n v="1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1.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1.5"/>
    <s v="In Person"/>
  </r>
  <r>
    <s v="01A22DB-01"/>
    <s v="English"/>
    <x v="1"/>
    <n v="1.5"/>
    <s v="In Person"/>
  </r>
  <r>
    <s v="01A22DB-01"/>
    <s v="English"/>
    <x v="1"/>
    <n v="2.25"/>
    <s v="In Person"/>
  </r>
  <r>
    <s v="01A22DB-01"/>
    <s v="English"/>
    <x v="1"/>
    <n v="2.5"/>
    <s v="In Person"/>
  </r>
  <r>
    <s v="01A22DB-01"/>
    <s v="English"/>
    <x v="1"/>
    <n v="3"/>
    <s v="In Person"/>
  </r>
  <r>
    <s v="01A22DB-01"/>
    <s v="English"/>
    <x v="1"/>
    <n v="2"/>
    <s v="In Person"/>
  </r>
  <r>
    <s v="01A22DB-01"/>
    <s v="English"/>
    <x v="1"/>
    <n v="2.25"/>
    <s v="In Person"/>
  </r>
  <r>
    <s v="01A22DB-01"/>
    <s v="English"/>
    <x v="1"/>
    <n v="2.5"/>
    <s v="In Person"/>
  </r>
  <r>
    <s v="01A22DB-01"/>
    <s v="English"/>
    <x v="1"/>
    <n v="2.5"/>
    <s v="In Person"/>
  </r>
  <r>
    <s v="01A22DB-01"/>
    <s v="English"/>
    <x v="1"/>
    <n v="2.5"/>
    <s v="In Person"/>
  </r>
  <r>
    <s v="01A22DB-01"/>
    <s v="English"/>
    <x v="1"/>
    <n v="3"/>
    <s v="In Person"/>
  </r>
  <r>
    <s v="01A22DB-01"/>
    <s v="English"/>
    <x v="1"/>
    <n v="2"/>
    <s v="In Person"/>
  </r>
  <r>
    <s v="01A22DB-01"/>
    <s v="English"/>
    <x v="1"/>
    <n v="2"/>
    <s v="In Person"/>
  </r>
  <r>
    <s v="01A22DB-01"/>
    <s v="English"/>
    <x v="1"/>
    <n v="3"/>
    <s v="In Person"/>
  </r>
  <r>
    <s v="01A22DB-01"/>
    <s v="English"/>
    <x v="1"/>
    <n v="2.75"/>
    <s v="In Person"/>
  </r>
  <r>
    <s v="01A22DB-01"/>
    <s v="English"/>
    <x v="1"/>
    <n v="1.5"/>
    <s v="In Person"/>
  </r>
  <r>
    <s v="01A22DB-01"/>
    <s v="English"/>
    <x v="1"/>
    <n v="2.25"/>
    <s v="In Person"/>
  </r>
  <r>
    <s v="01A22DB-01"/>
    <s v="English"/>
    <x v="1"/>
    <n v="1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1"/>
    <s v="In Person"/>
  </r>
  <r>
    <s v="01A22DB-01"/>
    <s v="English"/>
    <x v="1"/>
    <n v="0.25"/>
    <s v="Teleheath"/>
  </r>
  <r>
    <s v="01A22DB-01"/>
    <s v="English"/>
    <x v="1"/>
    <n v="1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2.25"/>
    <s v="In Person"/>
  </r>
  <r>
    <s v="01A22DB-01"/>
    <s v="English"/>
    <x v="1"/>
    <n v="1.5"/>
    <s v="In Person"/>
  </r>
  <r>
    <s v="01A22DB-01"/>
    <s v="English"/>
    <x v="1"/>
    <n v="1"/>
    <s v="In Person"/>
  </r>
  <r>
    <s v="01A22DB-01"/>
    <s v="English"/>
    <x v="1"/>
    <n v="1.25"/>
    <s v="In Person"/>
  </r>
  <r>
    <s v="01A22DB-01"/>
    <s v="English"/>
    <x v="1"/>
    <n v="1.25"/>
    <s v="In Person"/>
  </r>
  <r>
    <s v="01A22DB-01"/>
    <s v="English"/>
    <x v="1"/>
    <n v="1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3.5"/>
    <s v="In Person"/>
  </r>
  <r>
    <s v="01A22DB-01"/>
    <s v="English"/>
    <x v="1"/>
    <n v="2"/>
    <s v="In Person"/>
  </r>
  <r>
    <s v="01A22DB-01"/>
    <s v="English"/>
    <x v="1"/>
    <n v="2"/>
    <s v="In Person"/>
  </r>
  <r>
    <s v="01A22DB-01"/>
    <s v="English"/>
    <x v="1"/>
    <n v="1.25"/>
    <s v="In Person"/>
  </r>
  <r>
    <s v="01A22DB-01"/>
    <s v="English"/>
    <x v="1"/>
    <n v="1.25"/>
    <s v="In Person"/>
  </r>
  <r>
    <s v="01A22DB-01"/>
    <s v="English"/>
    <x v="1"/>
    <n v="1.2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2.25"/>
    <s v="In Person"/>
  </r>
  <r>
    <s v="01A22DB-01"/>
    <s v="English"/>
    <x v="1"/>
    <n v="2.25"/>
    <s v="In Person"/>
  </r>
  <r>
    <s v="01A22DB-01"/>
    <s v="English"/>
    <x v="1"/>
    <n v="1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3"/>
    <s v="In Person"/>
  </r>
  <r>
    <s v="01A22DB-01"/>
    <s v="English"/>
    <x v="1"/>
    <n v="2"/>
    <s v="In Person"/>
  </r>
  <r>
    <s v="01A22DB-01"/>
    <s v="English"/>
    <x v="1"/>
    <n v="2"/>
    <s v="In Person"/>
  </r>
  <r>
    <s v="01A22DB-01"/>
    <s v="English"/>
    <x v="1"/>
    <n v="2"/>
    <s v="In Person"/>
  </r>
  <r>
    <s v="01A22DB-01"/>
    <s v="English"/>
    <x v="1"/>
    <n v="2.25"/>
    <s v="In Person"/>
  </r>
  <r>
    <s v="01A22DB-01"/>
    <s v="English"/>
    <x v="1"/>
    <n v="2.5"/>
    <s v="In Person"/>
  </r>
  <r>
    <s v="01A22DB-01"/>
    <s v="English"/>
    <x v="1"/>
    <n v="3"/>
    <s v="In Person"/>
  </r>
  <r>
    <s v="01A22DB-01"/>
    <s v="English"/>
    <x v="1"/>
    <n v="2"/>
    <s v="In Person"/>
  </r>
  <r>
    <s v="01A22DB-01"/>
    <s v="English"/>
    <x v="1"/>
    <n v="2"/>
    <s v="In Person"/>
  </r>
  <r>
    <s v="01A22DB-01"/>
    <s v="English"/>
    <x v="1"/>
    <n v="2.5"/>
    <s v="In Person"/>
  </r>
  <r>
    <s v="01A22DB-01"/>
    <s v="English"/>
    <x v="1"/>
    <n v="1"/>
    <s v="In Person"/>
  </r>
  <r>
    <s v="01A22DB-01"/>
    <s v="English"/>
    <x v="1"/>
    <n v="1"/>
    <s v="In Person"/>
  </r>
  <r>
    <s v="01A22DB-01"/>
    <s v="English"/>
    <x v="1"/>
    <n v="3"/>
    <s v="In Person"/>
  </r>
  <r>
    <s v="01A22DB-01"/>
    <s v="English"/>
    <x v="1"/>
    <n v="2"/>
    <s v="In Person"/>
  </r>
  <r>
    <s v="01A22DB-01"/>
    <s v="English"/>
    <x v="1"/>
    <n v="2.5"/>
    <s v="In Person"/>
  </r>
  <r>
    <s v="01A22DB-01"/>
    <s v="English"/>
    <x v="1"/>
    <n v="2"/>
    <s v="In Person"/>
  </r>
  <r>
    <s v="01A22DB-01"/>
    <s v="English"/>
    <x v="1"/>
    <n v="2.5"/>
    <s v="In Person"/>
  </r>
  <r>
    <s v="01A22DB-01"/>
    <s v="English"/>
    <x v="1"/>
    <n v="2"/>
    <s v="In Person"/>
  </r>
  <r>
    <s v="01A22DB-01"/>
    <s v="English"/>
    <x v="1"/>
    <n v="2"/>
    <s v="In Person"/>
  </r>
  <r>
    <s v="01A22DB-01"/>
    <s v="English"/>
    <x v="1"/>
    <n v="1.75"/>
    <s v="In Person"/>
  </r>
  <r>
    <s v="01A22DB-01"/>
    <s v="English"/>
    <x v="1"/>
    <n v="0.25"/>
    <s v="In Person"/>
  </r>
  <r>
    <s v="01A22DB-01"/>
    <s v="English"/>
    <x v="1"/>
    <n v="1.75"/>
    <s v="In Person"/>
  </r>
  <r>
    <s v="01A22DB-01"/>
    <s v="English"/>
    <x v="1"/>
    <n v="0.25"/>
    <s v="In Person"/>
  </r>
  <r>
    <s v="01A22DB-01"/>
    <s v="English"/>
    <x v="1"/>
    <n v="1.75"/>
    <s v="In Person"/>
  </r>
  <r>
    <s v="01A22DB-01"/>
    <s v="English"/>
    <x v="1"/>
    <n v="0.25"/>
    <s v="In Person"/>
  </r>
  <r>
    <s v="01A22DB-01"/>
    <s v="English"/>
    <x v="1"/>
    <n v="1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0.5"/>
    <s v="In Person"/>
  </r>
  <r>
    <s v="01A22DB-01"/>
    <s v="English"/>
    <x v="1"/>
    <n v="1.5"/>
    <s v="In Person"/>
  </r>
  <r>
    <s v="01A22DB-01"/>
    <s v="English"/>
    <x v="1"/>
    <n v="1.25"/>
    <s v="In Person"/>
  </r>
  <r>
    <s v="01A22DB-01"/>
    <s v="English"/>
    <x v="1"/>
    <n v="1.25"/>
    <s v="In Person"/>
  </r>
  <r>
    <s v="56HE58F-02"/>
    <s v="English"/>
    <x v="1"/>
    <n v="2"/>
    <s v="In Person"/>
  </r>
  <r>
    <s v="56HE58F-02"/>
    <s v="English"/>
    <x v="1"/>
    <n v="2"/>
    <s v="In Person"/>
  </r>
  <r>
    <s v="56HE58F-02"/>
    <s v="English"/>
    <x v="1"/>
    <n v="2"/>
    <s v="In Person"/>
  </r>
  <r>
    <s v="56HE58F-02"/>
    <s v="English"/>
    <x v="1"/>
    <n v="1"/>
    <s v="In Person"/>
  </r>
  <r>
    <s v="56HE58F-02"/>
    <s v="English"/>
    <x v="1"/>
    <n v="1.25"/>
    <s v="In Person"/>
  </r>
  <r>
    <s v="56HE58F-02"/>
    <s v="English"/>
    <x v="1"/>
    <n v="2"/>
    <s v="Teleheath"/>
  </r>
  <r>
    <s v="56HE58F-02"/>
    <s v="English"/>
    <x v="1"/>
    <n v="1"/>
    <s v="In Person"/>
  </r>
  <r>
    <s v="56HE58F-02"/>
    <s v="English"/>
    <x v="1"/>
    <n v="0.5"/>
    <s v="Teleheath"/>
  </r>
  <r>
    <s v="56HE58F-02"/>
    <s v="English"/>
    <x v="1"/>
    <n v="1"/>
    <s v="In Person"/>
  </r>
  <r>
    <s v="56HE58F-02"/>
    <s v="English"/>
    <x v="1"/>
    <n v="1.25"/>
    <s v="In Person"/>
  </r>
  <r>
    <s v="56HE58F-02"/>
    <s v="English"/>
    <x v="1"/>
    <n v="0.5"/>
    <s v="Teleheath"/>
  </r>
  <r>
    <s v="56HE58F-02"/>
    <s v="English"/>
    <x v="1"/>
    <n v="1.5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.25"/>
    <s v="In Person"/>
  </r>
  <r>
    <s v="56HE58F-02"/>
    <s v="English"/>
    <x v="1"/>
    <n v="1"/>
    <s v="In Person"/>
  </r>
  <r>
    <s v="56HE58F-02"/>
    <s v="English"/>
    <x v="1"/>
    <n v="1.25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0.25"/>
    <s v="In Person"/>
  </r>
  <r>
    <s v="56HE58F-02"/>
    <s v="English"/>
    <x v="1"/>
    <n v="1.25"/>
    <s v="In Person"/>
  </r>
  <r>
    <s v="56HE58F-02"/>
    <s v="English"/>
    <x v="1"/>
    <n v="0.5"/>
    <s v="Teleheath"/>
  </r>
  <r>
    <s v="56HE58F-02"/>
    <s v="English"/>
    <x v="1"/>
    <n v="1.25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.5"/>
    <s v="In Person"/>
  </r>
  <r>
    <s v="56HE58F-02"/>
    <s v="English"/>
    <x v="1"/>
    <n v="1"/>
    <s v="In Person"/>
  </r>
  <r>
    <s v="56HE58F-02"/>
    <s v="English"/>
    <x v="1"/>
    <n v="1.25"/>
    <s v="In Person"/>
  </r>
  <r>
    <s v="56HE58F-02"/>
    <s v="English"/>
    <x v="1"/>
    <n v="1"/>
    <s v="In Person"/>
  </r>
  <r>
    <s v="56HE58F-02"/>
    <s v="English"/>
    <x v="1"/>
    <n v="1.75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"/>
    <s v="Teleheath"/>
  </r>
  <r>
    <s v="56HE58F-02"/>
    <s v="English"/>
    <x v="1"/>
    <n v="1.25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"/>
    <s v="Teleheath"/>
  </r>
  <r>
    <s v="56HE58F-02"/>
    <s v="English"/>
    <x v="1"/>
    <n v="1"/>
    <s v="Teleheath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0.5"/>
    <s v="In Person"/>
  </r>
  <r>
    <s v="56HE58F-02"/>
    <s v="English"/>
    <x v="1"/>
    <n v="0.5"/>
    <s v="In Person"/>
  </r>
  <r>
    <s v="56HE58F-02"/>
    <s v="English"/>
    <x v="1"/>
    <n v="1"/>
    <s v="In Person"/>
  </r>
  <r>
    <s v="56HE58F-02"/>
    <s v="English"/>
    <x v="1"/>
    <n v="0.5"/>
    <s v="Teleheath"/>
  </r>
  <r>
    <s v="56HE58F-02"/>
    <s v="English"/>
    <x v="1"/>
    <n v="0.25"/>
    <s v="In Person"/>
  </r>
  <r>
    <s v="56HE58F-02"/>
    <s v="English"/>
    <x v="1"/>
    <n v="0.75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.25"/>
    <s v="In Person"/>
  </r>
  <r>
    <s v="56HE58F-02"/>
    <s v="English"/>
    <x v="1"/>
    <n v="0.25"/>
    <s v="Teleheath"/>
  </r>
  <r>
    <s v="56HE58F-02"/>
    <s v="English"/>
    <x v="1"/>
    <n v="0.5"/>
    <s v="Teleheath"/>
  </r>
  <r>
    <s v="56HE58F-02"/>
    <s v="English"/>
    <x v="1"/>
    <n v="0.5"/>
    <s v="In Person"/>
  </r>
  <r>
    <s v="56HE58F-02"/>
    <s v="English"/>
    <x v="1"/>
    <n v="0.75"/>
    <s v="In Person"/>
  </r>
  <r>
    <s v="56HE58F-02"/>
    <s v="English"/>
    <x v="1"/>
    <n v="0.5"/>
    <s v="In Person"/>
  </r>
  <r>
    <s v="56HE58F-02"/>
    <s v="English"/>
    <x v="1"/>
    <n v="0.75"/>
    <s v="In Person"/>
  </r>
  <r>
    <s v="56HE58F-02"/>
    <s v="English"/>
    <x v="1"/>
    <n v="1.25"/>
    <s v="In Person"/>
  </r>
  <r>
    <s v="56HE58F-02"/>
    <s v="English"/>
    <x v="1"/>
    <n v="1"/>
    <s v="Teleheath"/>
  </r>
  <r>
    <s v="56HE58F-02"/>
    <s v="English"/>
    <x v="1"/>
    <n v="0.5"/>
    <s v="In Person"/>
  </r>
  <r>
    <s v="56HE58F-02"/>
    <s v="English"/>
    <x v="1"/>
    <n v="0.5"/>
    <s v="In Person"/>
  </r>
  <r>
    <s v="56HE58F-02"/>
    <s v="English"/>
    <x v="1"/>
    <n v="1.5"/>
    <s v="In Person"/>
  </r>
  <r>
    <s v="56HE58F-02"/>
    <s v="English"/>
    <x v="1"/>
    <n v="0.25"/>
    <s v="Teleheath"/>
  </r>
  <r>
    <s v="56HE58F-02"/>
    <s v="English"/>
    <x v="1"/>
    <n v="1"/>
    <s v="In Person"/>
  </r>
  <r>
    <s v="56HE58F-02"/>
    <s v="English"/>
    <x v="1"/>
    <n v="0.25"/>
    <s v="Teleheath"/>
  </r>
  <r>
    <s v="56HE58F-02"/>
    <s v="English"/>
    <x v="1"/>
    <n v="1"/>
    <s v="In Person"/>
  </r>
  <r>
    <s v="56HE58F-02"/>
    <s v="English"/>
    <x v="1"/>
    <n v="0.75"/>
    <s v="Teleheath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"/>
    <s v="In Person"/>
  </r>
  <r>
    <s v="56HE58F-02"/>
    <s v="English"/>
    <x v="1"/>
    <n v="1.5"/>
    <s v="In Person"/>
  </r>
  <r>
    <s v="56HE58F-02"/>
    <s v="English"/>
    <x v="1"/>
    <n v="0.5"/>
    <s v="In Person"/>
  </r>
  <r>
    <s v="56HE58F-02"/>
    <s v="English"/>
    <x v="1"/>
    <n v="1.5"/>
    <s v="In Person"/>
  </r>
  <r>
    <s v="56HE58F-02"/>
    <s v="English"/>
    <x v="1"/>
    <n v="0.5"/>
    <s v="In Person"/>
  </r>
  <r>
    <s v="56HE58F-02"/>
    <s v="English"/>
    <x v="1"/>
    <n v="1.5"/>
    <s v="In Person"/>
  </r>
  <r>
    <s v="56HE58F-02"/>
    <s v="English"/>
    <x v="1"/>
    <n v="0.5"/>
    <s v="In Person"/>
  </r>
  <r>
    <s v="56HE58F-02"/>
    <s v="English"/>
    <x v="1"/>
    <n v="1.5"/>
    <s v="In Person"/>
  </r>
  <r>
    <s v="56HE58F-02"/>
    <s v="English"/>
    <x v="1"/>
    <n v="0.5"/>
    <s v="In Person"/>
  </r>
  <r>
    <s v="89HB752-01"/>
    <s v="English"/>
    <x v="0"/>
    <n v="1"/>
    <s v="Teleheath"/>
  </r>
  <r>
    <s v="89HB752-01"/>
    <s v="English"/>
    <x v="0"/>
    <n v="1"/>
    <s v="In Person"/>
  </r>
  <r>
    <s v="89HB752-01"/>
    <s v="English"/>
    <x v="0"/>
    <n v="1"/>
    <s v="In Person"/>
  </r>
  <r>
    <s v="89HB752-01"/>
    <s v="English"/>
    <x v="0"/>
    <n v="1.5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1.5"/>
    <s v="In Person"/>
  </r>
  <r>
    <s v="89HB752-01"/>
    <s v="English"/>
    <x v="0"/>
    <n v="0.75"/>
    <s v="Teleheath"/>
  </r>
  <r>
    <s v="89HB752-01"/>
    <s v="English"/>
    <x v="0"/>
    <n v="0.25"/>
    <s v="Teleheath"/>
  </r>
  <r>
    <s v="89HB752-01"/>
    <s v="English"/>
    <x v="0"/>
    <n v="1"/>
    <s v="In Person"/>
  </r>
  <r>
    <s v="89HB752-01"/>
    <s v="English"/>
    <x v="0"/>
    <n v="1.5"/>
    <s v="In Person"/>
  </r>
  <r>
    <s v="89HB752-01"/>
    <s v="English"/>
    <x v="0"/>
    <n v="1.5"/>
    <s v="In Person"/>
  </r>
  <r>
    <s v="89HB752-01"/>
    <s v="English"/>
    <x v="0"/>
    <n v="1.5"/>
    <s v="In Person"/>
  </r>
  <r>
    <s v="89HB752-01"/>
    <s v="English"/>
    <x v="0"/>
    <n v="0"/>
    <s v="In Person"/>
  </r>
  <r>
    <s v="89HB752-01"/>
    <s v="English"/>
    <x v="0"/>
    <n v="0.5"/>
    <s v="Teleheath"/>
  </r>
  <r>
    <s v="89HB752-01"/>
    <s v="English"/>
    <x v="0"/>
    <n v="1"/>
    <s v="In Person"/>
  </r>
  <r>
    <s v="89HB752-01"/>
    <s v="English"/>
    <x v="0"/>
    <n v="1.5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1.25"/>
    <s v="In Person"/>
  </r>
  <r>
    <s v="89HB752-01"/>
    <s v="English"/>
    <x v="0"/>
    <n v="1.5"/>
    <s v="In Person"/>
  </r>
  <r>
    <s v="89HB752-01"/>
    <s v="English"/>
    <x v="0"/>
    <n v="1.5"/>
    <s v="In Person"/>
  </r>
  <r>
    <s v="89HB752-01"/>
    <s v="English"/>
    <x v="0"/>
    <n v="0"/>
    <s v="In Person"/>
  </r>
  <r>
    <s v="89HB752-01"/>
    <s v="English"/>
    <x v="0"/>
    <n v="1.25"/>
    <s v="In Person"/>
  </r>
  <r>
    <s v="89HB752-01"/>
    <s v="English"/>
    <x v="0"/>
    <n v="1"/>
    <s v="In Person"/>
  </r>
  <r>
    <s v="89HB752-01"/>
    <s v="English"/>
    <x v="0"/>
    <n v="0"/>
    <s v="In Person"/>
  </r>
  <r>
    <s v="89HB752-01"/>
    <s v="English"/>
    <x v="0"/>
    <n v="1"/>
    <s v="In Person"/>
  </r>
  <r>
    <s v="89HB752-01"/>
    <s v="English"/>
    <x v="0"/>
    <n v="0"/>
    <s v="Teleheath"/>
  </r>
  <r>
    <s v="89HB752-01"/>
    <s v="English"/>
    <x v="0"/>
    <n v="1"/>
    <s v="Teleheath"/>
  </r>
  <r>
    <s v="89HB752-01"/>
    <s v="English"/>
    <x v="0"/>
    <n v="1"/>
    <s v="Teleheath"/>
  </r>
  <r>
    <s v="89HB752-01"/>
    <s v="English"/>
    <x v="0"/>
    <n v="4"/>
    <s v="In Person"/>
  </r>
  <r>
    <s v="89HB752-01"/>
    <s v="English"/>
    <x v="0"/>
    <n v="3.5"/>
    <s v="In Person"/>
  </r>
  <r>
    <s v="89HB752-01"/>
    <s v="English"/>
    <x v="0"/>
    <n v="1"/>
    <s v="In Person"/>
  </r>
  <r>
    <s v="89HB752-01"/>
    <s v="English"/>
    <x v="0"/>
    <n v="4"/>
    <s v="In Person"/>
  </r>
  <r>
    <s v="89HB752-01"/>
    <s v="English"/>
    <x v="0"/>
    <n v="4"/>
    <s v="In Person"/>
  </r>
  <r>
    <s v="89HB752-01"/>
    <s v="English"/>
    <x v="0"/>
    <n v="0"/>
    <s v="In Person"/>
  </r>
  <r>
    <s v="89HB752-01"/>
    <s v="English"/>
    <x v="0"/>
    <n v="1"/>
    <s v="In Person"/>
  </r>
  <r>
    <s v="89HB752-01"/>
    <s v="English"/>
    <x v="0"/>
    <n v="1.5"/>
    <s v="In Person"/>
  </r>
  <r>
    <s v="89HB752-01"/>
    <s v="English"/>
    <x v="0"/>
    <n v="1.5"/>
    <s v="In Person"/>
  </r>
  <r>
    <s v="89HB752-01"/>
    <s v="English"/>
    <x v="0"/>
    <n v="1.25"/>
    <s v="In Person"/>
  </r>
  <r>
    <s v="89HB752-01"/>
    <s v="English"/>
    <x v="0"/>
    <n v="1.25"/>
    <s v="In Person"/>
  </r>
  <r>
    <s v="89HB752-01"/>
    <s v="English"/>
    <x v="0"/>
    <n v="1"/>
    <s v="In Person"/>
  </r>
  <r>
    <s v="89HB752-01"/>
    <s v="English"/>
    <x v="0"/>
    <n v="1"/>
    <s v="In Person"/>
  </r>
  <r>
    <s v="89HB752-01"/>
    <s v="English"/>
    <x v="0"/>
    <n v="1"/>
    <s v="Teleheath"/>
  </r>
  <r>
    <s v="89HB752-01"/>
    <s v="English"/>
    <x v="0"/>
    <n v="2"/>
    <s v="In Person"/>
  </r>
  <r>
    <s v="89HB752-01"/>
    <s v="English"/>
    <x v="0"/>
    <n v="1.5"/>
    <s v="In Person"/>
  </r>
  <r>
    <s v="89HB752-01"/>
    <s v="English"/>
    <x v="0"/>
    <n v="2"/>
    <s v="In Person"/>
  </r>
  <r>
    <s v="89HB752-01"/>
    <s v="English"/>
    <x v="0"/>
    <n v="2"/>
    <s v="In Person"/>
  </r>
  <r>
    <s v="89HB752-01"/>
    <s v="English"/>
    <x v="0"/>
    <n v="0"/>
    <s v="In Person"/>
  </r>
  <r>
    <s v="89HB752-01"/>
    <s v="English"/>
    <x v="0"/>
    <n v="1.5"/>
    <s v="In Person"/>
  </r>
  <r>
    <s v="89HB752-01"/>
    <s v="English"/>
    <x v="0"/>
    <n v="1.5"/>
    <s v="In Person"/>
  </r>
  <r>
    <s v="89HB752-01"/>
    <s v="English"/>
    <x v="0"/>
    <n v="0.75"/>
    <s v="In Person"/>
  </r>
  <r>
    <s v="89HB752-01"/>
    <s v="English"/>
    <x v="0"/>
    <n v="0.25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1"/>
    <s v="In Person"/>
  </r>
  <r>
    <s v="89HB752-01"/>
    <s v="English"/>
    <x v="0"/>
    <n v="0"/>
    <s v="In Person"/>
  </r>
  <r>
    <s v="89HB752-01"/>
    <s v="English"/>
    <x v="0"/>
    <n v="1"/>
    <s v="In Person"/>
  </r>
  <r>
    <s v="89HB752-01"/>
    <s v="English"/>
    <x v="0"/>
    <n v="0"/>
    <s v="In Person"/>
  </r>
  <r>
    <s v="89HB752-01"/>
    <s v="English"/>
    <x v="0"/>
    <n v="2"/>
    <s v="In Person"/>
  </r>
  <r>
    <s v="89HB752-01"/>
    <s v="English"/>
    <x v="0"/>
    <n v="1"/>
    <s v="In Person"/>
  </r>
  <r>
    <s v="89HB752-01"/>
    <s v="English"/>
    <x v="0"/>
    <n v="0.25"/>
    <s v="Teleheath"/>
  </r>
  <r>
    <s v="89HB752-01"/>
    <s v="English"/>
    <x v="0"/>
    <n v="0.25"/>
    <s v="Teleheath"/>
  </r>
  <r>
    <s v="89HB752-01"/>
    <s v="English"/>
    <x v="0"/>
    <n v="0.5"/>
    <s v="Teleheath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1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4"/>
    <s v="In Person"/>
  </r>
  <r>
    <s v="89HB752-01"/>
    <s v="English"/>
    <x v="0"/>
    <n v="2"/>
    <s v="Teleheath"/>
  </r>
  <r>
    <s v="89HB752-01"/>
    <s v="English"/>
    <x v="0"/>
    <n v="2.25"/>
    <s v="In Person"/>
  </r>
  <r>
    <s v="89HB752-01"/>
    <s v="English"/>
    <x v="0"/>
    <n v="1"/>
    <s v="In Person"/>
  </r>
  <r>
    <s v="89HB752-01"/>
    <s v="English"/>
    <x v="0"/>
    <n v="2"/>
    <s v="In Person"/>
  </r>
  <r>
    <s v="89HB752-01"/>
    <s v="English"/>
    <x v="0"/>
    <n v="2"/>
    <s v="In Person"/>
  </r>
  <r>
    <s v="89HB752-01"/>
    <s v="English"/>
    <x v="0"/>
    <n v="1"/>
    <s v="In Person"/>
  </r>
  <r>
    <s v="89HB752-01"/>
    <s v="English"/>
    <x v="0"/>
    <n v="1"/>
    <s v="In Person"/>
  </r>
  <r>
    <s v="89HB752-01"/>
    <s v="English"/>
    <x v="0"/>
    <n v="1.5"/>
    <s v="In Person"/>
  </r>
  <r>
    <s v="89HB752-01"/>
    <s v="English"/>
    <x v="0"/>
    <n v="1.5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1.25"/>
    <s v="In Person"/>
  </r>
  <r>
    <s v="89HB752-01"/>
    <s v="English"/>
    <x v="0"/>
    <n v="1.5"/>
    <s v="In Person"/>
  </r>
  <r>
    <s v="89HB752-01"/>
    <s v="English"/>
    <x v="0"/>
    <n v="1.5"/>
    <s v="In Person"/>
  </r>
  <r>
    <s v="89HB752-01"/>
    <s v="English"/>
    <x v="0"/>
    <n v="1"/>
    <s v="In Person"/>
  </r>
  <r>
    <s v="89HB752-01"/>
    <s v="English"/>
    <x v="0"/>
    <n v="1.5"/>
    <s v="In Person"/>
  </r>
  <r>
    <s v="89HB752-01"/>
    <s v="English"/>
    <x v="0"/>
    <n v="1"/>
    <s v="In Person"/>
  </r>
  <r>
    <s v="89HB752-01"/>
    <s v="English"/>
    <x v="0"/>
    <n v="1"/>
    <s v="In Person"/>
  </r>
  <r>
    <s v="89HB752-01"/>
    <s v="English"/>
    <x v="0"/>
    <n v="0"/>
    <s v="In Person"/>
  </r>
  <r>
    <s v="89HB752-01"/>
    <s v="English"/>
    <x v="0"/>
    <n v="1"/>
    <s v="Teleheath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1"/>
    <s v="In Person"/>
  </r>
  <r>
    <s v="89HB752-01"/>
    <s v="English"/>
    <x v="0"/>
    <n v="0"/>
    <s v="In Person"/>
  </r>
  <r>
    <s v="89HB752-01"/>
    <s v="English"/>
    <x v="0"/>
    <n v="0.5"/>
    <s v="In Person"/>
  </r>
  <r>
    <s v="89HB752-01"/>
    <s v="English"/>
    <x v="0"/>
    <n v="0.5"/>
    <s v="In Person"/>
  </r>
  <r>
    <s v="89HB752-01"/>
    <s v="English"/>
    <x v="0"/>
    <n v="0.5"/>
    <s v="In Person"/>
  </r>
  <r>
    <s v="89HB752-01"/>
    <s v="English"/>
    <x v="0"/>
    <n v="0.5"/>
    <s v="In Person"/>
  </r>
  <r>
    <s v="89HB752-01"/>
    <s v="English"/>
    <x v="0"/>
    <n v="4.25"/>
    <s v="In Person"/>
  </r>
  <r>
    <s v="89HB752-01"/>
    <s v="English"/>
    <x v="0"/>
    <n v="3.25"/>
    <s v="In Person"/>
  </r>
  <r>
    <s v="89HB752-01"/>
    <s v="English"/>
    <x v="0"/>
    <n v="4"/>
    <s v="In Person"/>
  </r>
  <r>
    <s v="89HB752-01"/>
    <s v="English"/>
    <x v="0"/>
    <n v="4"/>
    <s v="In Person"/>
  </r>
  <r>
    <s v="89HB752-01"/>
    <s v="English"/>
    <x v="0"/>
    <n v="3.25"/>
    <s v="In Person"/>
  </r>
  <r>
    <s v="89HB752-01"/>
    <s v="English"/>
    <x v="0"/>
    <n v="2.25"/>
    <s v="In Person"/>
  </r>
  <r>
    <s v="89HB752-01"/>
    <s v="English"/>
    <x v="0"/>
    <n v="3"/>
    <s v="In Person"/>
  </r>
  <r>
    <s v="89HB752-01"/>
    <s v="English"/>
    <x v="0"/>
    <n v="3"/>
    <s v="In Person"/>
  </r>
  <r>
    <s v="89HB752-01"/>
    <s v="English"/>
    <x v="0"/>
    <n v="1"/>
    <s v="Teleheath"/>
  </r>
  <r>
    <s v="89HB752-01"/>
    <s v="English"/>
    <x v="0"/>
    <n v="3"/>
    <s v="In Person"/>
  </r>
  <r>
    <s v="89HB752-01"/>
    <s v="English"/>
    <x v="0"/>
    <n v="1.5"/>
    <s v="Teleheath"/>
  </r>
  <r>
    <s v="89HB752-01"/>
    <s v="English"/>
    <x v="0"/>
    <n v="3.25"/>
    <s v="In Person"/>
  </r>
  <r>
    <s v="89HB752-01"/>
    <s v="English"/>
    <x v="0"/>
    <n v="2"/>
    <s v="In Person"/>
  </r>
  <r>
    <s v="89HB752-01"/>
    <s v="English"/>
    <x v="0"/>
    <n v="0.5"/>
    <s v="In Person"/>
  </r>
  <r>
    <s v="89HB752-01"/>
    <s v="English"/>
    <x v="0"/>
    <n v="3"/>
    <s v="In Person"/>
  </r>
  <r>
    <s v="89HB752-01"/>
    <s v="English"/>
    <x v="0"/>
    <n v="3.5"/>
    <s v="In Person"/>
  </r>
  <r>
    <s v="89HB752-01"/>
    <s v="English"/>
    <x v="0"/>
    <n v="3"/>
    <s v="In Person"/>
  </r>
  <r>
    <s v="89HB752-01"/>
    <s v="English"/>
    <x v="0"/>
    <n v="1"/>
    <s v="In Person"/>
  </r>
  <r>
    <s v="89HB752-01"/>
    <s v="English"/>
    <x v="0"/>
    <n v="4"/>
    <s v="In Person"/>
  </r>
  <r>
    <s v="89HB752-01"/>
    <s v="English"/>
    <x v="0"/>
    <n v="2.5"/>
    <s v="In Person"/>
  </r>
  <r>
    <s v="89HB752-01"/>
    <s v="English"/>
    <x v="0"/>
    <n v="2.25"/>
    <s v="In Person"/>
  </r>
  <r>
    <s v="89HB752-01"/>
    <s v="English"/>
    <x v="0"/>
    <n v="2.25"/>
    <s v="In Person"/>
  </r>
  <r>
    <s v="89HB752-01"/>
    <s v="English"/>
    <x v="0"/>
    <n v="3"/>
    <s v="In Person"/>
  </r>
  <r>
    <s v="89HB752-01"/>
    <s v="English"/>
    <x v="0"/>
    <n v="2.25"/>
    <s v="In Person"/>
  </r>
  <r>
    <s v="89HB752-01"/>
    <s v="English"/>
    <x v="0"/>
    <n v="2.5"/>
    <s v="In Person"/>
  </r>
  <r>
    <s v="89HB752-01"/>
    <s v="English"/>
    <x v="0"/>
    <n v="1"/>
    <s v="In Person"/>
  </r>
  <r>
    <s v="89HB752-01"/>
    <s v="English"/>
    <x v="0"/>
    <n v="2"/>
    <s v="In Person"/>
  </r>
  <r>
    <s v="89HB752-01"/>
    <s v="English"/>
    <x v="0"/>
    <n v="2"/>
    <s v="In Person"/>
  </r>
  <r>
    <s v="89HB752-01"/>
    <s v="English"/>
    <x v="0"/>
    <n v="1"/>
    <s v="In Person"/>
  </r>
  <r>
    <s v="89HB752-01"/>
    <s v="English"/>
    <x v="0"/>
    <n v="2.5"/>
    <s v="In Person"/>
  </r>
  <r>
    <s v="89HB752-01"/>
    <s v="English"/>
    <x v="0"/>
    <n v="2.5"/>
    <s v="In Person"/>
  </r>
  <r>
    <s v="89HB752-01"/>
    <s v="English"/>
    <x v="0"/>
    <n v="2.75"/>
    <s v="In Person"/>
  </r>
  <r>
    <s v="89HB752-01"/>
    <s v="English"/>
    <x v="0"/>
    <n v="2.5"/>
    <s v="In Person"/>
  </r>
  <r>
    <s v="89HB752-01"/>
    <s v="English"/>
    <x v="0"/>
    <n v="2.25"/>
    <s v="In Person"/>
  </r>
  <r>
    <s v="89HB752-01"/>
    <s v="English"/>
    <x v="0"/>
    <n v="2.5"/>
    <s v="In Person"/>
  </r>
  <r>
    <s v="89HB752-01"/>
    <s v="English"/>
    <x v="0"/>
    <n v="2.25"/>
    <s v="In Person"/>
  </r>
  <r>
    <s v="89HB752-01"/>
    <s v="English"/>
    <x v="0"/>
    <n v="2"/>
    <s v="In Person"/>
  </r>
  <r>
    <s v="89HB752-01"/>
    <s v="English"/>
    <x v="0"/>
    <n v="1"/>
    <s v="In Person"/>
  </r>
  <r>
    <s v="89HB752-01"/>
    <s v="English"/>
    <x v="0"/>
    <n v="4"/>
    <s v="In Person"/>
  </r>
  <r>
    <s v="89HB752-01"/>
    <s v="English"/>
    <x v="0"/>
    <n v="4"/>
    <s v="In Person"/>
  </r>
  <r>
    <s v="89HB752-01"/>
    <s v="English"/>
    <x v="0"/>
    <n v="4"/>
    <s v="In Person"/>
  </r>
  <r>
    <s v="89HB752-01"/>
    <s v="English"/>
    <x v="0"/>
    <n v="4"/>
    <s v="In Person"/>
  </r>
  <r>
    <s v="89HB752-01"/>
    <s v="English"/>
    <x v="0"/>
    <n v="0.75"/>
    <s v="In Person"/>
  </r>
  <r>
    <s v="89HB752-01"/>
    <s v="English"/>
    <x v="0"/>
    <n v="3.75"/>
    <s v="In Person"/>
  </r>
  <r>
    <s v="89HB752-01"/>
    <s v="English"/>
    <x v="0"/>
    <n v="2.75"/>
    <s v="In Person"/>
  </r>
  <r>
    <s v="89HB752-01"/>
    <s v="English"/>
    <x v="0"/>
    <n v="4"/>
    <s v="In Person"/>
  </r>
  <r>
    <s v="89HB752-01"/>
    <s v="English"/>
    <x v="0"/>
    <n v="3"/>
    <s v="In Person"/>
  </r>
  <r>
    <s v="89HB752-01"/>
    <s v="English"/>
    <x v="0"/>
    <n v="4"/>
    <s v="In Person"/>
  </r>
  <r>
    <s v="89HB752-01"/>
    <s v="English"/>
    <x v="0"/>
    <n v="4.25"/>
    <s v="In Person"/>
  </r>
  <r>
    <s v="89HB752-01"/>
    <s v="English"/>
    <x v="0"/>
    <n v="1"/>
    <s v="In Person"/>
  </r>
  <r>
    <s v="89HB752-01"/>
    <s v="English"/>
    <x v="0"/>
    <n v="2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2"/>
    <s v="In Person"/>
  </r>
  <r>
    <s v="89HB752-01"/>
    <s v="English"/>
    <x v="0"/>
    <n v="2"/>
    <s v="In Person"/>
  </r>
  <r>
    <s v="89HB752-01"/>
    <s v="English"/>
    <x v="0"/>
    <n v="0.5"/>
    <s v="In Person"/>
  </r>
  <r>
    <s v="89HB752-01"/>
    <s v="English"/>
    <x v="0"/>
    <n v="2"/>
    <s v="In Person"/>
  </r>
  <r>
    <s v="89HB752-01"/>
    <s v="English"/>
    <x v="0"/>
    <n v="1"/>
    <s v="In Person"/>
  </r>
  <r>
    <s v="89HB752-01"/>
    <s v="English"/>
    <x v="0"/>
    <n v="1"/>
    <s v="In Person"/>
  </r>
  <r>
    <s v="89HB752-01"/>
    <s v="English"/>
    <x v="0"/>
    <n v="1.5"/>
    <s v="In Person"/>
  </r>
  <r>
    <s v="89HB752-01"/>
    <s v="English"/>
    <x v="0"/>
    <n v="1.25"/>
    <s v="In Person"/>
  </r>
  <r>
    <s v="89HB752-01"/>
    <s v="English"/>
    <x v="0"/>
    <n v="1.5"/>
    <s v="In Person"/>
  </r>
  <r>
    <s v="89HB752-01"/>
    <s v="English"/>
    <x v="0"/>
    <n v="1.5"/>
    <s v="In Person"/>
  </r>
  <r>
    <s v="89HB752-01"/>
    <s v="English"/>
    <x v="0"/>
    <n v="1.5"/>
    <s v="In Person"/>
  </r>
  <r>
    <s v="89HB752-01"/>
    <s v="English"/>
    <x v="0"/>
    <n v="1"/>
    <s v="In Person"/>
  </r>
  <r>
    <s v="89HB752-01"/>
    <s v="English"/>
    <x v="0"/>
    <n v="1"/>
    <s v="In Person"/>
  </r>
  <r>
    <s v="89HB752-01"/>
    <s v="English"/>
    <x v="0"/>
    <n v="1.5"/>
    <s v="In Person"/>
  </r>
  <r>
    <s v="89HB752-01"/>
    <s v="English"/>
    <x v="0"/>
    <n v="1"/>
    <s v="In Person"/>
  </r>
  <r>
    <s v="89HB752-01"/>
    <s v="English"/>
    <x v="0"/>
    <n v="0"/>
    <s v="In Person"/>
  </r>
  <r>
    <s v="89HB752-01"/>
    <s v="English"/>
    <x v="0"/>
    <n v="1.25"/>
    <s v="In Person"/>
  </r>
  <r>
    <s v="89HB752-01"/>
    <s v="English"/>
    <x v="0"/>
    <n v="1"/>
    <s v="In Person"/>
  </r>
  <r>
    <s v="89HB752-01"/>
    <s v="English"/>
    <x v="0"/>
    <n v="1.25"/>
    <s v="In Person"/>
  </r>
  <r>
    <s v="89HB752-01"/>
    <s v="English"/>
    <x v="0"/>
    <n v="1.5"/>
    <s v="In Person"/>
  </r>
  <r>
    <s v="89HB752-01"/>
    <s v="English"/>
    <x v="0"/>
    <n v="1.5"/>
    <s v="In Person"/>
  </r>
  <r>
    <s v="89HB752-01"/>
    <s v="English"/>
    <x v="0"/>
    <n v="1.5"/>
    <s v="In Person"/>
  </r>
  <r>
    <s v="89HB752-01"/>
    <s v="English"/>
    <x v="0"/>
    <n v="1"/>
    <s v="In Person"/>
  </r>
  <r>
    <s v="89HB752-01"/>
    <s v="English"/>
    <x v="0"/>
    <n v="1.25"/>
    <s v="In Person"/>
  </r>
  <r>
    <s v="89HB752-01"/>
    <s v="English"/>
    <x v="0"/>
    <n v="1"/>
    <s v="In Person"/>
  </r>
  <r>
    <s v="89HB752-01"/>
    <s v="English"/>
    <x v="0"/>
    <n v="1"/>
    <s v="In Person"/>
  </r>
  <r>
    <s v="89HB752-01"/>
    <s v="English"/>
    <x v="0"/>
    <n v="1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1"/>
    <s v="In Person"/>
  </r>
  <r>
    <s v="89HB752-01"/>
    <s v="English"/>
    <x v="0"/>
    <n v="1"/>
    <s v="In Person"/>
  </r>
  <r>
    <s v="89HB752-01"/>
    <s v="English"/>
    <x v="0"/>
    <n v="1.5"/>
    <s v="In Person"/>
  </r>
  <r>
    <s v="89HB752-01"/>
    <s v="English"/>
    <x v="0"/>
    <n v="1.5"/>
    <s v="In Person"/>
  </r>
  <r>
    <s v="89HB752-01"/>
    <s v="English"/>
    <x v="0"/>
    <n v="0"/>
    <s v="Teleheath"/>
  </r>
  <r>
    <s v="89HB752-01"/>
    <s v="English"/>
    <x v="0"/>
    <n v="0"/>
    <s v="In Person"/>
  </r>
  <r>
    <s v="89HB752-01"/>
    <s v="English"/>
    <x v="0"/>
    <n v="1"/>
    <s v="In Person"/>
  </r>
  <r>
    <s v="89HB752-01"/>
    <s v="English"/>
    <x v="0"/>
    <n v="1"/>
    <s v="In Person"/>
  </r>
  <r>
    <s v="89HB752-01"/>
    <s v="English"/>
    <x v="0"/>
    <n v="0.5"/>
    <s v="In Person"/>
  </r>
  <r>
    <s v="89HB752-01"/>
    <s v="English"/>
    <x v="0"/>
    <n v="0"/>
    <s v="In Person"/>
  </r>
  <r>
    <s v="89HB752-01"/>
    <s v="English"/>
    <x v="0"/>
    <n v="4"/>
    <s v="In Person"/>
  </r>
  <r>
    <s v="89HB752-01"/>
    <s v="English"/>
    <x v="0"/>
    <n v="3"/>
    <s v="In Person"/>
  </r>
  <r>
    <s v="89HB752-01"/>
    <s v="English"/>
    <x v="0"/>
    <n v="4"/>
    <s v="In Person"/>
  </r>
  <r>
    <s v="89HB752-01"/>
    <s v="English"/>
    <x v="0"/>
    <n v="4.25"/>
    <s v="In Person"/>
  </r>
  <r>
    <s v="89HB752-01"/>
    <s v="English"/>
    <x v="0"/>
    <n v="1"/>
    <s v="In Person"/>
  </r>
  <r>
    <s v="89HB752-01"/>
    <s v="English"/>
    <x v="0"/>
    <n v="0"/>
    <s v="In Person"/>
  </r>
  <r>
    <s v="89HB752-01"/>
    <s v="English"/>
    <x v="0"/>
    <n v="1.25"/>
    <s v="In Person"/>
  </r>
  <r>
    <s v="89HB752-01"/>
    <s v="English"/>
    <x v="0"/>
    <n v="1.25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1"/>
    <s v="In Person"/>
  </r>
  <r>
    <s v="89HB752-01"/>
    <s v="English"/>
    <x v="0"/>
    <n v="1.5"/>
    <s v="In Person"/>
  </r>
  <r>
    <s v="89HB752-01"/>
    <s v="English"/>
    <x v="0"/>
    <n v="4"/>
    <s v="In Person"/>
  </r>
  <r>
    <s v="89HB752-01"/>
    <s v="English"/>
    <x v="0"/>
    <n v="4"/>
    <s v="In Person"/>
  </r>
  <r>
    <s v="89HB752-01"/>
    <s v="English"/>
    <x v="0"/>
    <n v="0.75"/>
    <s v="In Person"/>
  </r>
  <r>
    <s v="89HB752-01"/>
    <s v="English"/>
    <x v="0"/>
    <n v="2"/>
    <s v="In Person"/>
  </r>
  <r>
    <s v="89HB752-01"/>
    <s v="English"/>
    <x v="0"/>
    <n v="2"/>
    <s v="In Person"/>
  </r>
  <r>
    <s v="89HB752-01"/>
    <s v="English"/>
    <x v="0"/>
    <n v="2"/>
    <s v="In Person"/>
  </r>
  <r>
    <s v="89HB752-01"/>
    <s v="English"/>
    <x v="0"/>
    <n v="1.5"/>
    <s v="In Person"/>
  </r>
  <r>
    <s v="89HB752-01"/>
    <s v="English"/>
    <x v="0"/>
    <n v="1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1.25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1"/>
    <s v="In Person"/>
  </r>
  <r>
    <s v="89HB752-01"/>
    <s v="English"/>
    <x v="0"/>
    <n v="1"/>
    <s v="In Person"/>
  </r>
  <r>
    <s v="89HB752-01"/>
    <s v="English"/>
    <x v="0"/>
    <n v="0"/>
    <s v="In Person"/>
  </r>
  <r>
    <s v="89HB752-01"/>
    <s v="English"/>
    <x v="0"/>
    <n v="0"/>
    <s v="In Person"/>
  </r>
  <r>
    <s v="89HB752-01"/>
    <s v="English"/>
    <x v="0"/>
    <n v="0.75"/>
    <s v="Teleheath"/>
  </r>
  <r>
    <s v="89HB752-01"/>
    <s v="English"/>
    <x v="0"/>
    <n v="0.25"/>
    <s v="Teleheath"/>
  </r>
  <r>
    <s v="89HB752-01"/>
    <s v="English"/>
    <x v="0"/>
    <n v="1.25"/>
    <s v="In Person"/>
  </r>
  <r>
    <s v="89HB752-01"/>
    <s v="English"/>
    <x v="0"/>
    <n v="0"/>
    <s v="In Person"/>
  </r>
  <r>
    <s v="89HB752-01"/>
    <s v="English"/>
    <x v="0"/>
    <n v="3"/>
    <s v="In Person"/>
  </r>
  <r>
    <s v="89HB752-01"/>
    <s v="English"/>
    <x v="0"/>
    <n v="4"/>
    <s v="In Person"/>
  </r>
  <r>
    <s v="89HB752-01"/>
    <s v="English"/>
    <x v="0"/>
    <n v="1"/>
    <s v="In Person"/>
  </r>
  <r>
    <s v="35HE5BB-01"/>
    <s v="Spanish"/>
    <x v="0"/>
    <n v="1.25"/>
    <s v="In Person"/>
  </r>
  <r>
    <s v="35HE5BB-01"/>
    <s v="Spanish"/>
    <x v="0"/>
    <n v="1"/>
    <s v="In Person"/>
  </r>
  <r>
    <s v="35HE5BB-01"/>
    <s v="Spanish"/>
    <x v="0"/>
    <n v="1.25"/>
    <s v="In Person"/>
  </r>
  <r>
    <s v="35HE5BB-01"/>
    <s v="Spanish"/>
    <x v="0"/>
    <n v="1.25"/>
    <s v="In Person"/>
  </r>
  <r>
    <s v="35HE5BB-01"/>
    <s v="Spanish"/>
    <x v="0"/>
    <n v="1.25"/>
    <s v="In Person"/>
  </r>
  <r>
    <s v="35HE5BB-01"/>
    <s v="Spanish"/>
    <x v="0"/>
    <n v="1.25"/>
    <s v="In Person"/>
  </r>
  <r>
    <s v="35HE5BB-01"/>
    <s v="Spanish"/>
    <x v="0"/>
    <n v="1.75"/>
    <s v="In Person"/>
  </r>
  <r>
    <s v="35HE5BB-01"/>
    <s v="Spanish"/>
    <x v="0"/>
    <n v="1"/>
    <s v="In Person"/>
  </r>
  <r>
    <s v="35HE5BB-01"/>
    <s v="Spanish"/>
    <x v="0"/>
    <n v="0.25"/>
    <s v="In Person"/>
  </r>
  <r>
    <s v="35HE5BB-01"/>
    <s v="Spanish"/>
    <x v="0"/>
    <n v="1"/>
    <s v="In Person"/>
  </r>
  <r>
    <s v="35HE5BB-01"/>
    <s v="Spanish"/>
    <x v="0"/>
    <n v="0.25"/>
    <s v="In Person"/>
  </r>
  <r>
    <s v="35HE5BB-01"/>
    <s v="Spanish"/>
    <x v="0"/>
    <n v="1"/>
    <s v="In Person"/>
  </r>
  <r>
    <s v="35HE5BB-01"/>
    <s v="Spanish"/>
    <x v="0"/>
    <n v="1.25"/>
    <s v="In Person"/>
  </r>
  <r>
    <s v="35HE5BB-01"/>
    <s v="Spanish"/>
    <x v="0"/>
    <n v="1"/>
    <s v="In Person"/>
  </r>
  <r>
    <s v="35HE5BB-01"/>
    <s v="Spanish"/>
    <x v="0"/>
    <n v="1"/>
    <s v="In Person"/>
  </r>
  <r>
    <s v="35HE5BB-01"/>
    <s v="Spanish"/>
    <x v="0"/>
    <n v="0"/>
    <s v="In Person"/>
  </r>
  <r>
    <s v="35HE5BB-01"/>
    <s v="Spanish"/>
    <x v="0"/>
    <n v="1"/>
    <s v="In Person"/>
  </r>
  <r>
    <s v="35HE5BB-01"/>
    <s v="Spanish"/>
    <x v="0"/>
    <n v="1.25"/>
    <s v="In Person"/>
  </r>
  <r>
    <s v="35HE5BB-01"/>
    <s v="Spanish"/>
    <x v="0"/>
    <n v="1.25"/>
    <s v="In Person"/>
  </r>
  <r>
    <s v="35HE5BB-01"/>
    <s v="Spanish"/>
    <x v="0"/>
    <n v="0.25"/>
    <s v="In Person"/>
  </r>
  <r>
    <s v="35HE5BB-01"/>
    <s v="Spanish"/>
    <x v="0"/>
    <n v="0.75"/>
    <s v="In Person"/>
  </r>
  <r>
    <s v="35HE5BB-01"/>
    <s v="Spanish"/>
    <x v="0"/>
    <n v="1.25"/>
    <s v="In Person"/>
  </r>
  <r>
    <s v="35HE5BB-01"/>
    <s v="Spanish"/>
    <x v="0"/>
    <n v="1.25"/>
    <s v="In Person"/>
  </r>
  <r>
    <s v="35HE5BB-01"/>
    <s v="Spanish"/>
    <x v="0"/>
    <n v="1.25"/>
    <s v="In Person"/>
  </r>
  <r>
    <s v="35HE5BB-01"/>
    <s v="Spanish"/>
    <x v="0"/>
    <n v="0"/>
    <s v="In Person"/>
  </r>
  <r>
    <s v="35HE5BB-01"/>
    <s v="Spanish"/>
    <x v="0"/>
    <n v="1"/>
    <s v="In Person"/>
  </r>
  <r>
    <s v="35HE5BB-01"/>
    <s v="Spanish"/>
    <x v="0"/>
    <n v="1.25"/>
    <s v="In Person"/>
  </r>
  <r>
    <s v="35HE5BB-01"/>
    <s v="Spanish"/>
    <x v="0"/>
    <n v="1"/>
    <s v="In Person"/>
  </r>
  <r>
    <s v="35HE5BB-01"/>
    <s v="Spanish"/>
    <x v="0"/>
    <n v="1.25"/>
    <s v="In Person"/>
  </r>
  <r>
    <s v="35HE5BB-01"/>
    <s v="Spanish"/>
    <x v="0"/>
    <n v="1.5"/>
    <s v="In Person"/>
  </r>
  <r>
    <s v="35HE5BB-01"/>
    <s v="Spanish"/>
    <x v="0"/>
    <n v="1.25"/>
    <s v="In Person"/>
  </r>
  <r>
    <s v="35HE5BB-01"/>
    <s v="Spanish"/>
    <x v="0"/>
    <n v="1"/>
    <s v="In Person"/>
  </r>
  <r>
    <s v="35HE5BB-01"/>
    <s v="Spanish"/>
    <x v="0"/>
    <n v="1"/>
    <s v="In Person"/>
  </r>
  <r>
    <s v="35HE5BB-01"/>
    <s v="Spanish"/>
    <x v="0"/>
    <n v="1.25"/>
    <s v="In Person"/>
  </r>
  <r>
    <s v="35HE5BB-01"/>
    <s v="Spanish"/>
    <x v="0"/>
    <n v="1"/>
    <s v="Teleheath"/>
  </r>
  <r>
    <s v="35HE5BB-01"/>
    <s v="Spanish"/>
    <x v="0"/>
    <n v="1"/>
    <s v="In Person"/>
  </r>
  <r>
    <s v="35HE5BB-01"/>
    <s v="Spanish"/>
    <x v="0"/>
    <n v="0.25"/>
    <s v="In Person"/>
  </r>
  <r>
    <s v="35HE5BB-01"/>
    <s v="Spanish"/>
    <x v="0"/>
    <n v="1"/>
    <s v="In Person"/>
  </r>
  <r>
    <s v="35HE5BB-01"/>
    <s v="Spanish"/>
    <x v="0"/>
    <n v="1"/>
    <s v="In Person"/>
  </r>
  <r>
    <s v="35HE5BB-01"/>
    <s v="Spanish"/>
    <x v="0"/>
    <n v="1.75"/>
    <s v="In Person"/>
  </r>
  <r>
    <s v="35HE5BB-01"/>
    <s v="Spanish"/>
    <x v="0"/>
    <n v="1.5"/>
    <s v="In Person"/>
  </r>
  <r>
    <s v="35HE5BB-01"/>
    <s v="Spanish"/>
    <x v="0"/>
    <n v="1.25"/>
    <s v="In Person"/>
  </r>
  <r>
    <s v="35HE5BB-01"/>
    <s v="Spanish"/>
    <x v="0"/>
    <n v="0.5"/>
    <s v="In Person"/>
  </r>
  <r>
    <s v="35HE5BB-01"/>
    <s v="Spanish"/>
    <x v="0"/>
    <n v="1.25"/>
    <s v="In Person"/>
  </r>
  <r>
    <s v="35HE5BB-01"/>
    <s v="Spanish"/>
    <x v="0"/>
    <n v="0.5"/>
    <s v="In Person"/>
  </r>
  <r>
    <s v="35HE5BB-01"/>
    <s v="Spanish"/>
    <x v="0"/>
    <n v="2"/>
    <s v="In Person"/>
  </r>
  <r>
    <s v="35HE5BB-01"/>
    <s v="Spanish"/>
    <x v="0"/>
    <n v="1.25"/>
    <s v="In Person"/>
  </r>
  <r>
    <s v="35HE5BB-01"/>
    <s v="Spanish"/>
    <x v="0"/>
    <n v="1.25"/>
    <s v="In Person"/>
  </r>
  <r>
    <s v="35HE5BB-01"/>
    <s v="Spanish"/>
    <x v="0"/>
    <n v="0.5"/>
    <s v="In Person"/>
  </r>
  <r>
    <s v="35HE5BB-01"/>
    <s v="Spanish"/>
    <x v="0"/>
    <n v="1.25"/>
    <s v="In Person"/>
  </r>
  <r>
    <s v="35HE5BB-01"/>
    <s v="Spanish"/>
    <x v="0"/>
    <n v="1.25"/>
    <s v="In Person"/>
  </r>
  <r>
    <s v="35HE5BB-01"/>
    <s v="Spanish"/>
    <x v="0"/>
    <n v="1.25"/>
    <s v="In Person"/>
  </r>
  <r>
    <s v="35HE5BB-01"/>
    <s v="Spanish"/>
    <x v="0"/>
    <n v="0.5"/>
    <s v="In Person"/>
  </r>
  <r>
    <s v="35HE5BB-01"/>
    <s v="Spanish"/>
    <x v="0"/>
    <n v="1"/>
    <s v="In Person"/>
  </r>
  <r>
    <s v="35HE5BB-01"/>
    <s v="Spanish"/>
    <x v="0"/>
    <n v="0"/>
    <s v="In Person"/>
  </r>
  <r>
    <s v="35HE5BB-01"/>
    <s v="Spanish"/>
    <x v="0"/>
    <n v="1.25"/>
    <s v="In Person"/>
  </r>
  <r>
    <s v="35HE5BB-01"/>
    <s v="Spanish"/>
    <x v="0"/>
    <n v="0"/>
    <s v="Teleheath"/>
  </r>
  <r>
    <s v="35HE5BB-01"/>
    <s v="Spanish"/>
    <x v="0"/>
    <n v="1.25"/>
    <s v="In Person"/>
  </r>
  <r>
    <s v="35HE5BB-01"/>
    <s v="Spanish"/>
    <x v="0"/>
    <n v="1.25"/>
    <s v="In Person"/>
  </r>
  <r>
    <s v="35HE5BB-01"/>
    <s v="Spanish"/>
    <x v="0"/>
    <n v="0.25"/>
    <s v="In Person"/>
  </r>
  <r>
    <s v="35HE5BB-01"/>
    <s v="Spanish"/>
    <x v="0"/>
    <n v="1"/>
    <s v="In Person"/>
  </r>
  <r>
    <s v="35HE5BB-01"/>
    <s v="Spanish"/>
    <x v="0"/>
    <n v="1"/>
    <s v="In Person"/>
  </r>
  <r>
    <s v="35HE5BB-01"/>
    <s v="Spanish"/>
    <x v="0"/>
    <n v="1.25"/>
    <s v="In Person"/>
  </r>
  <r>
    <s v="35HE5BB-01"/>
    <s v="Spanish"/>
    <x v="0"/>
    <n v="0.75"/>
    <s v="In Person"/>
  </r>
  <r>
    <s v="35HE5BB-01"/>
    <s v="Spanish"/>
    <x v="0"/>
    <n v="0"/>
    <s v="In Person"/>
  </r>
  <r>
    <s v="35HE5BB-01"/>
    <s v="Spanish"/>
    <x v="0"/>
    <n v="0.25"/>
    <s v="In Person"/>
  </r>
  <r>
    <s v="35HE5BB-01"/>
    <s v="Spanish"/>
    <x v="0"/>
    <n v="0.75"/>
    <s v="In Person"/>
  </r>
  <r>
    <s v="35HE5BB-01"/>
    <s v="Spanish"/>
    <x v="0"/>
    <n v="1"/>
    <s v="In Person"/>
  </r>
  <r>
    <s v="35HE5BB-01"/>
    <s v="Spanish"/>
    <x v="0"/>
    <n v="1"/>
    <s v="In Person"/>
  </r>
  <r>
    <s v="35HE5BB-01"/>
    <s v="Spanish"/>
    <x v="0"/>
    <n v="1"/>
    <s v="Teleheath"/>
  </r>
  <r>
    <s v="35HE5BB-01"/>
    <s v="Spanish"/>
    <x v="0"/>
    <n v="1"/>
    <s v="Teleheath"/>
  </r>
  <r>
    <s v="35HE5BB-01"/>
    <s v="Spanish"/>
    <x v="0"/>
    <n v="1.25"/>
    <s v="In Person"/>
  </r>
  <r>
    <s v="35HE5BB-01"/>
    <s v="Spanish"/>
    <x v="0"/>
    <n v="1.25"/>
    <s v="In Person"/>
  </r>
  <r>
    <s v="35HE5BB-01"/>
    <s v="Spanish"/>
    <x v="0"/>
    <n v="1.25"/>
    <s v="In Person"/>
  </r>
  <r>
    <s v="02HE5BE-02"/>
    <s v="Spanish"/>
    <x v="0"/>
    <n v="1"/>
    <s v="In Person"/>
  </r>
  <r>
    <s v="02HE5BE-02"/>
    <s v="Spanish"/>
    <x v="0"/>
    <n v="1.25"/>
    <s v="In Person"/>
  </r>
  <r>
    <s v="02HE5BE-02"/>
    <s v="Spanish"/>
    <x v="0"/>
    <n v="1.25"/>
    <s v="In Person"/>
  </r>
  <r>
    <s v="02HE5BE-02"/>
    <s v="Spanish"/>
    <x v="0"/>
    <n v="1"/>
    <s v="Teleheath"/>
  </r>
  <r>
    <s v="02HE5BE-02"/>
    <s v="Spanish"/>
    <x v="0"/>
    <n v="0.75"/>
    <s v="Teleheath"/>
  </r>
  <r>
    <s v="02HE5BE-02"/>
    <s v="Spanish"/>
    <x v="0"/>
    <n v="1"/>
    <s v="Teleheath"/>
  </r>
  <r>
    <s v="02HE5BE-02"/>
    <s v="Spanish"/>
    <x v="0"/>
    <n v="1.25"/>
    <s v="In Person"/>
  </r>
  <r>
    <s v="02HE5BE-02"/>
    <s v="Spanish"/>
    <x v="0"/>
    <n v="1.25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.25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0.75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0.5"/>
    <s v="In Person"/>
  </r>
  <r>
    <s v="02HE5BE-02"/>
    <s v="Spanish"/>
    <x v="0"/>
    <n v="0.5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.25"/>
    <s v="In Person"/>
  </r>
  <r>
    <s v="02HE5BE-02"/>
    <s v="Spanish"/>
    <x v="0"/>
    <n v="1.25"/>
    <s v="In Person"/>
  </r>
  <r>
    <s v="02HE5BE-02"/>
    <s v="Spanish"/>
    <x v="0"/>
    <n v="1"/>
    <s v="Teleheath"/>
  </r>
  <r>
    <s v="02HE5BE-02"/>
    <s v="Spanish"/>
    <x v="0"/>
    <n v="0.75"/>
    <s v="Teleheath"/>
  </r>
  <r>
    <s v="02HE5BE-02"/>
    <s v="Spanish"/>
    <x v="0"/>
    <n v="1"/>
    <s v="Teleheath"/>
  </r>
  <r>
    <s v="02HE5BE-02"/>
    <s v="Spanish"/>
    <x v="0"/>
    <n v="1.25"/>
    <s v="In Person"/>
  </r>
  <r>
    <s v="02HE5BE-02"/>
    <s v="Spanish"/>
    <x v="0"/>
    <n v="1.25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.25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0.75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1"/>
    <s v="In Person"/>
  </r>
  <r>
    <s v="02HE5BE-02"/>
    <s v="Spanish"/>
    <x v="0"/>
    <n v="0.5"/>
    <s v="In Person"/>
  </r>
  <r>
    <s v="02HE5BE-02"/>
    <s v="Spanish"/>
    <x v="0"/>
    <n v="0.5"/>
    <s v="In Person"/>
  </r>
  <r>
    <s v="02HE5BE-02"/>
    <s v="Spanish"/>
    <x v="0"/>
    <n v="1"/>
    <s v="In Person"/>
  </r>
  <r>
    <s v="02HE5BE-02"/>
    <s v="Spanish"/>
    <x v="0"/>
    <n v="1"/>
    <s v="In Person"/>
  </r>
  <r>
    <s v="16HE5CE-01"/>
    <s v="Arabic"/>
    <x v="2"/>
    <n v="1"/>
    <s v="In Person"/>
  </r>
  <r>
    <s v="16HE5CE-01"/>
    <s v="Arabic"/>
    <x v="2"/>
    <n v="1"/>
    <s v="In Person"/>
  </r>
  <r>
    <s v="16HE5CE-01"/>
    <s v="Arabic"/>
    <x v="2"/>
    <n v="4"/>
    <s v="In Person"/>
  </r>
  <r>
    <s v="16HE5CE-01"/>
    <s v="Arabic"/>
    <x v="2"/>
    <n v="2"/>
    <s v="Teleheath"/>
  </r>
  <r>
    <s v="16HE5CE-01"/>
    <s v="Arabic"/>
    <x v="2"/>
    <n v="1"/>
    <s v="In Person"/>
  </r>
  <r>
    <s v="16HE5CE-01"/>
    <s v="Arabic"/>
    <x v="2"/>
    <n v="1"/>
    <s v="In Person"/>
  </r>
  <r>
    <s v="16HE5CE-01"/>
    <s v="Arabic"/>
    <x v="2"/>
    <n v="1"/>
    <s v="In Person"/>
  </r>
  <r>
    <s v="16HE5CE-01"/>
    <s v="Arabic"/>
    <x v="2"/>
    <n v="3.75"/>
    <s v="In Person"/>
  </r>
  <r>
    <s v="16HE5CE-01"/>
    <s v="Arabic"/>
    <x v="2"/>
    <n v="3.75"/>
    <s v="In Person"/>
  </r>
  <r>
    <s v="16HE5CE-01"/>
    <s v="Arabic"/>
    <x v="2"/>
    <n v="1"/>
    <s v="In Person"/>
  </r>
  <r>
    <s v="16HE5CE-01"/>
    <s v="Arabic"/>
    <x v="2"/>
    <n v="1"/>
    <s v="In Person"/>
  </r>
  <r>
    <s v="16HE5CE-01"/>
    <s v="Arabic"/>
    <x v="2"/>
    <n v="1.25"/>
    <s v="In Person"/>
  </r>
  <r>
    <s v="16HE5CE-01"/>
    <s v="Arabic"/>
    <x v="2"/>
    <n v="2"/>
    <s v="In Person"/>
  </r>
  <r>
    <s v="16HE5CE-01"/>
    <s v="Arabic"/>
    <x v="2"/>
    <n v="2"/>
    <s v="In Person"/>
  </r>
  <r>
    <s v="16HE5CE-01"/>
    <s v="Arabic"/>
    <x v="2"/>
    <n v="2"/>
    <s v="In Person"/>
  </r>
  <r>
    <s v="16HE5CE-01"/>
    <s v="Arabic"/>
    <x v="2"/>
    <n v="2"/>
    <s v="In Person"/>
  </r>
  <r>
    <s v="16HE5CE-01"/>
    <s v="Arabic"/>
    <x v="2"/>
    <n v="6"/>
    <s v="In Person"/>
  </r>
  <r>
    <s v="16HE5CE-01"/>
    <s v="Arabic"/>
    <x v="2"/>
    <n v="3.75"/>
    <s v="In Person"/>
  </r>
  <r>
    <s v="16HE5CE-01"/>
    <s v="Arabic"/>
    <x v="2"/>
    <n v="3.75"/>
    <s v="In Person"/>
  </r>
  <r>
    <s v="16HE5CE-01"/>
    <s v="Arabic"/>
    <x v="2"/>
    <n v="1"/>
    <s v="Teleheath"/>
  </r>
  <r>
    <s v="16HE5CE-01"/>
    <s v="Arabic"/>
    <x v="2"/>
    <n v="1.5"/>
    <s v="In Person"/>
  </r>
  <r>
    <s v="16HE5CE-01"/>
    <s v="Arabic"/>
    <x v="2"/>
    <n v="1"/>
    <s v="Teleheath"/>
  </r>
  <r>
    <s v="16HE5CE-01"/>
    <s v="Arabic"/>
    <x v="2"/>
    <n v="1"/>
    <s v="Teleheath"/>
  </r>
  <r>
    <s v="16HE5CE-01"/>
    <s v="Arabic"/>
    <x v="2"/>
    <n v="1"/>
    <s v="In Person"/>
  </r>
  <r>
    <s v="16HE5CE-01"/>
    <s v="Arabic"/>
    <x v="2"/>
    <n v="1"/>
    <s v="Teleheath"/>
  </r>
  <r>
    <s v="16HE5CE-01"/>
    <s v="Arabic"/>
    <x v="2"/>
    <n v="1"/>
    <s v="In Person"/>
  </r>
  <r>
    <s v="16HE5CE-01"/>
    <s v="Arabic"/>
    <x v="2"/>
    <n v="3.75"/>
    <s v="In Person"/>
  </r>
  <r>
    <s v="16HE5CE-01"/>
    <s v="Arabic"/>
    <x v="2"/>
    <n v="1"/>
    <s v="In Person"/>
  </r>
  <r>
    <s v="16HE5CE-01"/>
    <s v="Arabic"/>
    <x v="2"/>
    <n v="3.75"/>
    <s v="In Person"/>
  </r>
  <r>
    <s v="16HE5CE-01"/>
    <s v="Arabic"/>
    <x v="2"/>
    <n v="3.75"/>
    <s v="In Person"/>
  </r>
  <r>
    <s v="16HE5CE-01"/>
    <s v="Arabic"/>
    <x v="2"/>
    <n v="2"/>
    <s v="In Person"/>
  </r>
  <r>
    <s v="16HE5CE-01"/>
    <s v="Arabic"/>
    <x v="2"/>
    <n v="3.75"/>
    <s v="In Person"/>
  </r>
  <r>
    <s v="16HE5CE-01"/>
    <s v="Arabic"/>
    <x v="2"/>
    <n v="1"/>
    <s v="In Person"/>
  </r>
  <r>
    <s v="16HE5CE-01"/>
    <s v="Arabic"/>
    <x v="2"/>
    <n v="3"/>
    <s v="In Person"/>
  </r>
  <r>
    <s v="16HE5CE-01"/>
    <s v="Arabic"/>
    <x v="2"/>
    <n v="3.75"/>
    <s v="In Person"/>
  </r>
  <r>
    <s v="16HE5CE-01"/>
    <s v="Arabic"/>
    <x v="2"/>
    <n v="1"/>
    <s v="In Person"/>
  </r>
  <r>
    <s v="16HE5CE-01"/>
    <s v="Arabic"/>
    <x v="2"/>
    <n v="3.75"/>
    <s v="In Person"/>
  </r>
  <r>
    <s v="16HE5CE-01"/>
    <s v="Arabic"/>
    <x v="2"/>
    <n v="3.75"/>
    <s v="In Person"/>
  </r>
  <r>
    <s v="16HE5CE-01"/>
    <s v="Arabic"/>
    <x v="2"/>
    <n v="3"/>
    <s v="In Person"/>
  </r>
  <r>
    <s v="16HE5CE-01"/>
    <s v="Arabic"/>
    <x v="2"/>
    <n v="3"/>
    <s v="In Person"/>
  </r>
  <r>
    <s v="16HE5CE-01"/>
    <s v="Arabic"/>
    <x v="2"/>
    <n v="1"/>
    <s v="In Person"/>
  </r>
  <r>
    <s v="16HE5CE-01"/>
    <s v="Arabic"/>
    <x v="2"/>
    <n v="1"/>
    <s v="In Person"/>
  </r>
  <r>
    <s v="49A2311-01"/>
    <s v="English"/>
    <x v="0"/>
    <n v="1"/>
    <s v="In Person"/>
  </r>
  <r>
    <s v="49A2311-01"/>
    <s v="English"/>
    <x v="0"/>
    <n v="1"/>
    <s v="In Person"/>
  </r>
  <r>
    <s v="49A2311-01"/>
    <s v="English"/>
    <x v="0"/>
    <n v="1"/>
    <s v="In Person"/>
  </r>
  <r>
    <s v="49A2311-01"/>
    <s v="English"/>
    <x v="0"/>
    <n v="1"/>
    <s v="In Person"/>
  </r>
  <r>
    <s v="49A2311-01"/>
    <s v="English"/>
    <x v="0"/>
    <n v="0.75"/>
    <s v="In Person"/>
  </r>
  <r>
    <s v="49A2311-01"/>
    <s v="English"/>
    <x v="0"/>
    <n v="0.5"/>
    <s v="In Person"/>
  </r>
  <r>
    <s v="49A2311-01"/>
    <s v="English"/>
    <x v="0"/>
    <n v="1.25"/>
    <s v="In Person"/>
  </r>
  <r>
    <s v="49A2311-01"/>
    <s v="English"/>
    <x v="0"/>
    <n v="0.5"/>
    <s v="In Person"/>
  </r>
  <r>
    <s v="49A2311-01"/>
    <s v="English"/>
    <x v="0"/>
    <n v="0.5"/>
    <s v="In Person"/>
  </r>
  <r>
    <s v="49A2311-01"/>
    <s v="English"/>
    <x v="0"/>
    <n v="1"/>
    <s v="In Person"/>
  </r>
  <r>
    <s v="49A2311-01"/>
    <s v="English"/>
    <x v="0"/>
    <n v="1"/>
    <s v="In Person"/>
  </r>
  <r>
    <s v="49A2311-01"/>
    <s v="English"/>
    <x v="0"/>
    <n v="1.25"/>
    <s v="In Person"/>
  </r>
  <r>
    <s v="49A2311-01"/>
    <s v="English"/>
    <x v="0"/>
    <n v="1.5"/>
    <s v="In Person"/>
  </r>
  <r>
    <s v="49A2311-01"/>
    <s v="English"/>
    <x v="0"/>
    <n v="1.75"/>
    <s v="In Person"/>
  </r>
  <r>
    <s v="49A2311-01"/>
    <s v="English"/>
    <x v="0"/>
    <n v="1.75"/>
    <s v="In Person"/>
  </r>
  <r>
    <s v="49A2311-01"/>
    <s v="English"/>
    <x v="0"/>
    <n v="1"/>
    <s v="In Person"/>
  </r>
  <r>
    <s v="49A2311-01"/>
    <s v="English"/>
    <x v="0"/>
    <n v="1.5"/>
    <s v="In Person"/>
  </r>
  <r>
    <s v="49A2311-01"/>
    <s v="English"/>
    <x v="0"/>
    <n v="1"/>
    <s v="In Person"/>
  </r>
  <r>
    <s v="49A2311-01"/>
    <s v="English"/>
    <x v="0"/>
    <n v="1"/>
    <s v="In Person"/>
  </r>
  <r>
    <s v="49A2311-01"/>
    <s v="English"/>
    <x v="0"/>
    <n v="1"/>
    <s v="In Person"/>
  </r>
  <r>
    <s v="49A2311-01"/>
    <s v="English"/>
    <x v="0"/>
    <n v="1.25"/>
    <s v="In Person"/>
  </r>
  <r>
    <s v="49A2311-01"/>
    <s v="English"/>
    <x v="0"/>
    <n v="1.25"/>
    <s v="In Person"/>
  </r>
  <r>
    <s v="49A2311-01"/>
    <s v="English"/>
    <x v="0"/>
    <n v="1"/>
    <s v="In Person"/>
  </r>
  <r>
    <s v="49A2311-01"/>
    <s v="English"/>
    <x v="0"/>
    <n v="1.25"/>
    <s v="In Person"/>
  </r>
  <r>
    <s v="49A2311-01"/>
    <s v="English"/>
    <x v="0"/>
    <n v="1.25"/>
    <s v="In Person"/>
  </r>
  <r>
    <s v="49A2311-01"/>
    <s v="English"/>
    <x v="0"/>
    <n v="1"/>
    <s v="In Person"/>
  </r>
  <r>
    <s v="49A2311-01"/>
    <s v="English"/>
    <x v="0"/>
    <n v="2"/>
    <s v="In Person"/>
  </r>
  <r>
    <s v="49A2311-01"/>
    <s v="English"/>
    <x v="0"/>
    <n v="2"/>
    <s v="In Person"/>
  </r>
  <r>
    <s v="49A2311-01"/>
    <s v="English"/>
    <x v="0"/>
    <n v="2"/>
    <s v="In Person"/>
  </r>
  <r>
    <s v="49A2311-01"/>
    <s v="English"/>
    <x v="0"/>
    <n v="2"/>
    <s v="In Person"/>
  </r>
  <r>
    <s v="49A2311-01"/>
    <s v="English"/>
    <x v="0"/>
    <n v="2"/>
    <s v="In Person"/>
  </r>
  <r>
    <s v="49A2311-01"/>
    <s v="English"/>
    <x v="0"/>
    <n v="3"/>
    <s v="In Person"/>
  </r>
  <r>
    <s v="49A2311-01"/>
    <s v="English"/>
    <x v="0"/>
    <n v="3"/>
    <s v="In Person"/>
  </r>
  <r>
    <s v="49A2311-01"/>
    <s v="English"/>
    <x v="0"/>
    <n v="1.25"/>
    <s v="In Person"/>
  </r>
  <r>
    <s v="49A2311-01"/>
    <s v="English"/>
    <x v="0"/>
    <n v="3"/>
    <s v="In Person"/>
  </r>
  <r>
    <s v="49A2311-01"/>
    <s v="English"/>
    <x v="0"/>
    <n v="3"/>
    <s v="In Person"/>
  </r>
  <r>
    <s v="49A2311-01"/>
    <s v="English"/>
    <x v="0"/>
    <n v="0.75"/>
    <s v="In Person"/>
  </r>
  <r>
    <s v="49A2311-01"/>
    <s v="English"/>
    <x v="0"/>
    <n v="0.75"/>
    <s v="In Person"/>
  </r>
  <r>
    <s v="49A2311-01"/>
    <s v="English"/>
    <x v="0"/>
    <n v="3"/>
    <s v="In Person"/>
  </r>
  <r>
    <s v="49A2311-01"/>
    <s v="English"/>
    <x v="0"/>
    <n v="3"/>
    <s v="In Person"/>
  </r>
  <r>
    <s v="49A2311-01"/>
    <s v="English"/>
    <x v="0"/>
    <n v="1"/>
    <s v="In Person"/>
  </r>
  <r>
    <s v="49A2311-01"/>
    <s v="English"/>
    <x v="0"/>
    <n v="1"/>
    <s v="In Person"/>
  </r>
  <r>
    <s v="49A2311-01"/>
    <s v="English"/>
    <x v="0"/>
    <n v="1"/>
    <s v="In Person"/>
  </r>
  <r>
    <s v="49A2311-01"/>
    <s v="English"/>
    <x v="0"/>
    <n v="1"/>
    <s v="In Person"/>
  </r>
  <r>
    <s v="56H62H8-03"/>
    <s v="English"/>
    <x v="3"/>
    <n v="1"/>
    <s v="In Person"/>
  </r>
  <r>
    <s v="56H62H8-03"/>
    <s v="English"/>
    <x v="3"/>
    <n v="0.75"/>
    <s v="Teleheath"/>
  </r>
  <r>
    <s v="56H62H8-03"/>
    <s v="English"/>
    <x v="3"/>
    <n v="0.75"/>
    <s v="Teleheath"/>
  </r>
  <r>
    <s v="56H62H8-03"/>
    <s v="English"/>
    <x v="3"/>
    <n v="0.75"/>
    <s v="Teleheath"/>
  </r>
  <r>
    <s v="56H62H8-03"/>
    <s v="English"/>
    <x v="3"/>
    <n v="0.75"/>
    <s v="Teleheath"/>
  </r>
  <r>
    <s v="56H62H8-03"/>
    <s v="English"/>
    <x v="3"/>
    <n v="1"/>
    <s v="In Person"/>
  </r>
  <r>
    <s v="56H62H8-03"/>
    <s v="English"/>
    <x v="3"/>
    <n v="1.75"/>
    <s v="In Person"/>
  </r>
  <r>
    <s v="56H62H8-03"/>
    <s v="English"/>
    <x v="3"/>
    <n v="1.75"/>
    <s v="In Person"/>
  </r>
  <r>
    <s v="56H62H8-03"/>
    <s v="English"/>
    <x v="3"/>
    <n v="1.75"/>
    <s v="In Person"/>
  </r>
  <r>
    <s v="56H62H8-03"/>
    <s v="English"/>
    <x v="3"/>
    <n v="1"/>
    <s v="Teleheath"/>
  </r>
  <r>
    <s v="56H62H8-03"/>
    <s v="English"/>
    <x v="3"/>
    <n v="1"/>
    <s v="Teleheath"/>
  </r>
  <r>
    <s v="56H62H8-03"/>
    <s v="English"/>
    <x v="3"/>
    <n v="1"/>
    <s v="In Person"/>
  </r>
  <r>
    <s v="56H62H8-03"/>
    <s v="English"/>
    <x v="3"/>
    <n v="0.75"/>
    <s v="Teleheath"/>
  </r>
  <r>
    <s v="56H62H8-03"/>
    <s v="English"/>
    <x v="3"/>
    <n v="0.75"/>
    <s v="Teleheath"/>
  </r>
  <r>
    <s v="56H62H8-03"/>
    <s v="English"/>
    <x v="3"/>
    <n v="0.75"/>
    <s v="Teleheath"/>
  </r>
  <r>
    <s v="56H62H8-03"/>
    <s v="English"/>
    <x v="3"/>
    <n v="0.75"/>
    <s v="Teleheath"/>
  </r>
  <r>
    <s v="56H62H8-03"/>
    <s v="English"/>
    <x v="3"/>
    <n v="1"/>
    <s v="In Person"/>
  </r>
  <r>
    <s v="56H62H8-03"/>
    <s v="English"/>
    <x v="3"/>
    <n v="1.75"/>
    <s v="In Person"/>
  </r>
  <r>
    <s v="56H62H8-03"/>
    <s v="English"/>
    <x v="3"/>
    <n v="1.75"/>
    <s v="In Person"/>
  </r>
  <r>
    <s v="56H62H8-03"/>
    <s v="English"/>
    <x v="3"/>
    <n v="1.75"/>
    <s v="In Person"/>
  </r>
  <r>
    <s v="56H62H8-03"/>
    <s v="English"/>
    <x v="3"/>
    <n v="1"/>
    <s v="Teleheath"/>
  </r>
  <r>
    <s v="56H62H8-03"/>
    <s v="English"/>
    <x v="3"/>
    <n v="1"/>
    <s v="Teleheath"/>
  </r>
  <r>
    <s v="73HCG27-01"/>
    <s v="Spanish"/>
    <x v="0"/>
    <n v="1"/>
    <s v="Teleheath"/>
  </r>
  <r>
    <s v="73HCG27-01"/>
    <s v="Spanish"/>
    <x v="0"/>
    <n v="1"/>
    <s v="Teleheath"/>
  </r>
  <r>
    <s v="73HCG27-01"/>
    <s v="Spanish"/>
    <x v="0"/>
    <n v="0"/>
    <s v="In Person"/>
  </r>
  <r>
    <s v="73HCG27-01"/>
    <s v="Spanish"/>
    <x v="0"/>
    <n v="0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0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Teleheath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.75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1.75"/>
    <s v="In Person"/>
  </r>
  <r>
    <s v="73HCG27-01"/>
    <s v="Spanish"/>
    <x v="0"/>
    <n v="1.5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0.5"/>
    <s v="In Person"/>
  </r>
  <r>
    <s v="73HCG27-01"/>
    <s v="Spanish"/>
    <x v="0"/>
    <n v="2"/>
    <s v="In Person"/>
  </r>
  <r>
    <s v="73HCG27-01"/>
    <s v="Spanish"/>
    <x v="0"/>
    <n v="1.5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1"/>
    <s v="Teleheath"/>
  </r>
  <r>
    <s v="73HCG27-01"/>
    <s v="Spanish"/>
    <x v="0"/>
    <n v="1"/>
    <s v="Teleheath"/>
  </r>
  <r>
    <s v="73HCG27-01"/>
    <s v="Spanish"/>
    <x v="0"/>
    <n v="0"/>
    <s v="In Person"/>
  </r>
  <r>
    <s v="73HCG27-01"/>
    <s v="Spanish"/>
    <x v="0"/>
    <n v="1.75"/>
    <s v="In Person"/>
  </r>
  <r>
    <s v="73HCG27-01"/>
    <s v="Spanish"/>
    <x v="0"/>
    <n v="0"/>
    <s v="In Person"/>
  </r>
  <r>
    <s v="73HCG27-01"/>
    <s v="Spanish"/>
    <x v="0"/>
    <n v="4"/>
    <s v="In Person"/>
  </r>
  <r>
    <s v="73HCG27-01"/>
    <s v="Spanish"/>
    <x v="0"/>
    <n v="1"/>
    <s v="In Person"/>
  </r>
  <r>
    <s v="73HCG27-01"/>
    <s v="Spanish"/>
    <x v="0"/>
    <n v="1.5"/>
    <s v="In Person"/>
  </r>
  <r>
    <s v="73HCG27-01"/>
    <s v="Spanish"/>
    <x v="0"/>
    <n v="0.5"/>
    <s v="In Person"/>
  </r>
  <r>
    <s v="73HCG27-01"/>
    <s v="Spanish"/>
    <x v="0"/>
    <n v="1.5"/>
    <s v="In Person"/>
  </r>
  <r>
    <s v="73HCG27-01"/>
    <s v="Spanish"/>
    <x v="0"/>
    <n v="0.5"/>
    <s v="In Person"/>
  </r>
  <r>
    <s v="73HCG27-01"/>
    <s v="Spanish"/>
    <x v="0"/>
    <n v="1.5"/>
    <s v="In Person"/>
  </r>
  <r>
    <s v="73HCG27-01"/>
    <s v="Spanish"/>
    <x v="0"/>
    <n v="0.5"/>
    <s v="In Person"/>
  </r>
  <r>
    <s v="73HCG27-01"/>
    <s v="Spanish"/>
    <x v="0"/>
    <n v="1.5"/>
    <s v="In Person"/>
  </r>
  <r>
    <s v="73HCG27-01"/>
    <s v="Spanish"/>
    <x v="0"/>
    <n v="0.5"/>
    <s v="In Person"/>
  </r>
  <r>
    <s v="73HCG27-01"/>
    <s v="Spanish"/>
    <x v="0"/>
    <n v="1"/>
    <s v="In Person"/>
  </r>
  <r>
    <s v="73HCG27-01"/>
    <s v="Spanish"/>
    <x v="0"/>
    <n v="2"/>
    <s v="In Person"/>
  </r>
  <r>
    <s v="73HCG27-01"/>
    <s v="Spanish"/>
    <x v="0"/>
    <n v="1.75"/>
    <s v="In Person"/>
  </r>
  <r>
    <s v="73HCG27-01"/>
    <s v="Spanish"/>
    <x v="0"/>
    <n v="0.75"/>
    <s v="Teleheath"/>
  </r>
  <r>
    <s v="73HCG27-01"/>
    <s v="Spanish"/>
    <x v="0"/>
    <n v="1.5"/>
    <s v="In Person"/>
  </r>
  <r>
    <s v="73HCG27-01"/>
    <s v="Spanish"/>
    <x v="0"/>
    <n v="0.5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0.25"/>
    <s v="Teleheath"/>
  </r>
  <r>
    <s v="73HCG27-01"/>
    <s v="Spanish"/>
    <x v="0"/>
    <n v="1"/>
    <s v="In Person"/>
  </r>
  <r>
    <s v="73HCG27-01"/>
    <s v="Spanish"/>
    <x v="0"/>
    <n v="0"/>
    <s v="In Person"/>
  </r>
  <r>
    <s v="73HCG27-01"/>
    <s v="Spanish"/>
    <x v="0"/>
    <n v="0"/>
    <s v="In Person"/>
  </r>
  <r>
    <s v="73HCG27-01"/>
    <s v="Spanish"/>
    <x v="0"/>
    <n v="0"/>
    <s v="In Person"/>
  </r>
  <r>
    <s v="73HCG27-01"/>
    <s v="Spanish"/>
    <x v="0"/>
    <n v="0"/>
    <s v="In Person"/>
  </r>
  <r>
    <s v="73HCG27-01"/>
    <s v="Spanish"/>
    <x v="0"/>
    <n v="0"/>
    <s v="In Person"/>
  </r>
  <r>
    <s v="73HCG27-01"/>
    <s v="Spanish"/>
    <x v="0"/>
    <n v="1"/>
    <s v="Teleheath"/>
  </r>
  <r>
    <s v="73HCG27-01"/>
    <s v="Spanish"/>
    <x v="0"/>
    <n v="0.5"/>
    <s v="In Person"/>
  </r>
  <r>
    <s v="73HCG27-01"/>
    <s v="Spanish"/>
    <x v="0"/>
    <n v="0.5"/>
    <s v="In Person"/>
  </r>
  <r>
    <s v="73HCG27-01"/>
    <s v="Spanish"/>
    <x v="0"/>
    <n v="0.5"/>
    <s v="In Person"/>
  </r>
  <r>
    <s v="73HCG27-01"/>
    <s v="Spanish"/>
    <x v="0"/>
    <n v="0.5"/>
    <s v="In Person"/>
  </r>
  <r>
    <s v="73HCG27-01"/>
    <s v="Spanish"/>
    <x v="0"/>
    <n v="0.5"/>
    <s v="In Person"/>
  </r>
  <r>
    <s v="73HCG27-01"/>
    <s v="Spanish"/>
    <x v="0"/>
    <n v="0.5"/>
    <s v="In Person"/>
  </r>
  <r>
    <s v="73HCG27-01"/>
    <s v="Spanish"/>
    <x v="0"/>
    <n v="0.5"/>
    <s v="Teleheath"/>
  </r>
  <r>
    <s v="73HCG27-01"/>
    <s v="Spanish"/>
    <x v="0"/>
    <n v="0.5"/>
    <s v="Teleheath"/>
  </r>
  <r>
    <s v="73HCG27-01"/>
    <s v="Spanish"/>
    <x v="0"/>
    <n v="1"/>
    <s v="Teleheath"/>
  </r>
  <r>
    <s v="73HCG27-01"/>
    <s v="Spanish"/>
    <x v="0"/>
    <n v="0"/>
    <s v="In Person"/>
  </r>
  <r>
    <s v="73HCG27-01"/>
    <s v="Spanish"/>
    <x v="0"/>
    <n v="1"/>
    <s v="In Person"/>
  </r>
  <r>
    <s v="73HCG27-01"/>
    <s v="Spanish"/>
    <x v="0"/>
    <n v="0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0"/>
    <s v="In Person"/>
  </r>
  <r>
    <s v="73HCG27-01"/>
    <s v="Spanish"/>
    <x v="0"/>
    <n v="0.5"/>
    <s v="In Person"/>
  </r>
  <r>
    <s v="73HCG27-01"/>
    <s v="Spanish"/>
    <x v="0"/>
    <n v="1"/>
    <s v="Teleheath"/>
  </r>
  <r>
    <s v="73HCG27-01"/>
    <s v="Spanish"/>
    <x v="0"/>
    <n v="0"/>
    <s v="In Person"/>
  </r>
  <r>
    <s v="73HCG27-01"/>
    <s v="Spanish"/>
    <x v="0"/>
    <n v="1"/>
    <s v="In Person"/>
  </r>
  <r>
    <s v="73HCG27-01"/>
    <s v="Spanish"/>
    <x v="0"/>
    <n v="1.25"/>
    <s v="In Person"/>
  </r>
  <r>
    <s v="73HCG27-01"/>
    <s v="Spanish"/>
    <x v="0"/>
    <n v="1"/>
    <s v="In Person"/>
  </r>
  <r>
    <s v="73HCG27-01"/>
    <s v="Spanish"/>
    <x v="0"/>
    <n v="0"/>
    <s v="In Person"/>
  </r>
  <r>
    <s v="73HCG27-01"/>
    <s v="Spanish"/>
    <x v="0"/>
    <n v="0"/>
    <s v="In Person"/>
  </r>
  <r>
    <s v="73HCG27-01"/>
    <s v="Spanish"/>
    <x v="0"/>
    <n v="0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1.75"/>
    <s v="In Person"/>
  </r>
  <r>
    <s v="73HCG27-01"/>
    <s v="Spanish"/>
    <x v="0"/>
    <n v="2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0"/>
    <s v="In Person"/>
  </r>
  <r>
    <s v="73HCG27-01"/>
    <s v="Spanish"/>
    <x v="0"/>
    <n v="0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0"/>
    <s v="In Person"/>
  </r>
  <r>
    <s v="73HCG27-01"/>
    <s v="Spanish"/>
    <x v="0"/>
    <n v="0"/>
    <s v="In Person"/>
  </r>
  <r>
    <s v="73HCG27-01"/>
    <s v="Spanish"/>
    <x v="0"/>
    <n v="0"/>
    <s v="In Person"/>
  </r>
  <r>
    <s v="73HCG27-01"/>
    <s v="Spanish"/>
    <x v="0"/>
    <n v="0"/>
    <s v="In Person"/>
  </r>
  <r>
    <s v="73HCG27-01"/>
    <s v="Spanish"/>
    <x v="0"/>
    <n v="0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Teleheath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1"/>
    <s v="In Person"/>
  </r>
  <r>
    <s v="73HCG27-01"/>
    <s v="Spanish"/>
    <x v="0"/>
    <n v="0"/>
    <s v="In Person"/>
  </r>
  <r>
    <s v="73HCG27-01"/>
    <s v="Spanish"/>
    <x v="0"/>
    <n v="1.25"/>
    <s v="In Person"/>
  </r>
  <r>
    <s v="73HCG27-01"/>
    <s v="Spanish"/>
    <x v="0"/>
    <n v="1"/>
    <s v="In Person"/>
  </r>
  <r>
    <s v="73HCG27-01"/>
    <s v="Spanish"/>
    <x v="0"/>
    <n v="0"/>
    <s v="In Person"/>
  </r>
  <r>
    <s v="73HCG27-01"/>
    <s v="Spanish"/>
    <x v="0"/>
    <n v="1"/>
    <s v="In Person"/>
  </r>
  <r>
    <s v="73HCG27-01"/>
    <s v="Spanish"/>
    <x v="0"/>
    <n v="2.5"/>
    <s v="In Person"/>
  </r>
  <r>
    <s v="73HCG27-01"/>
    <s v="Spanish"/>
    <x v="0"/>
    <n v="1.75"/>
    <s v="In Person"/>
  </r>
  <r>
    <s v="73HCG27-01"/>
    <s v="Spanish"/>
    <x v="0"/>
    <n v="1.75"/>
    <s v="In Person"/>
  </r>
  <r>
    <s v="73HCG27-01"/>
    <s v="Spanish"/>
    <x v="0"/>
    <n v="1.75"/>
    <s v="In Person"/>
  </r>
  <r>
    <s v="73HCG27-01"/>
    <s v="Spanish"/>
    <x v="0"/>
    <n v="1.5"/>
    <s v="In Person"/>
  </r>
  <r>
    <s v="73HCG27-01"/>
    <s v="Spanish"/>
    <x v="0"/>
    <n v="2"/>
    <s v="In Person"/>
  </r>
  <r>
    <s v="73HCG27-01"/>
    <s v="Spanish"/>
    <x v="0"/>
    <n v="2"/>
    <s v="In Person"/>
  </r>
  <r>
    <s v="73HCG27-01"/>
    <s v="Spanish"/>
    <x v="0"/>
    <n v="1.75"/>
    <s v="In Person"/>
  </r>
  <r>
    <s v="73HCG27-01"/>
    <s v="Spanish"/>
    <x v="0"/>
    <n v="1"/>
    <s v="In Person"/>
  </r>
  <r>
    <s v="73HCG27-01"/>
    <s v="Spanish"/>
    <x v="0"/>
    <n v="0.5"/>
    <s v="In Person"/>
  </r>
  <r>
    <s v="73HCG27-01"/>
    <s v="Spanish"/>
    <x v="0"/>
    <n v="2"/>
    <s v="In Person"/>
  </r>
  <r>
    <s v="73HCG27-01"/>
    <s v="Spanish"/>
    <x v="0"/>
    <n v="1.5"/>
    <s v="In Person"/>
  </r>
  <r>
    <s v="73HCG27-01"/>
    <s v="Spanish"/>
    <x v="0"/>
    <n v="0.75"/>
    <s v="In Person"/>
  </r>
  <r>
    <s v="73HCG27-01"/>
    <s v="Spanish"/>
    <x v="0"/>
    <n v="2"/>
    <s v="In Person"/>
  </r>
  <r>
    <s v="84HHG59-01"/>
    <s v="English"/>
    <x v="1"/>
    <n v="4"/>
    <s v="In Person"/>
  </r>
  <r>
    <s v="84HHG59-01"/>
    <s v="English"/>
    <x v="1"/>
    <n v="4"/>
    <s v="In Person"/>
  </r>
  <r>
    <s v="84HHG59-01"/>
    <s v="English"/>
    <x v="1"/>
    <n v="4"/>
    <s v="In Person"/>
  </r>
  <r>
    <s v="84HHG59-01"/>
    <s v="English"/>
    <x v="1"/>
    <n v="2"/>
    <s v="In Person"/>
  </r>
  <r>
    <s v="84HHG59-01"/>
    <s v="English"/>
    <x v="1"/>
    <n v="3.75"/>
    <s v="In Person"/>
  </r>
  <r>
    <s v="84HHG59-01"/>
    <s v="English"/>
    <x v="1"/>
    <n v="4"/>
    <s v="In Person"/>
  </r>
  <r>
    <s v="84HHG59-01"/>
    <s v="English"/>
    <x v="1"/>
    <n v="3"/>
    <s v="In Person"/>
  </r>
  <r>
    <s v="84HHG59-01"/>
    <s v="English"/>
    <x v="1"/>
    <n v="4"/>
    <s v="In Person"/>
  </r>
  <r>
    <s v="84HHG59-01"/>
    <s v="English"/>
    <x v="1"/>
    <n v="3"/>
    <s v="In Person"/>
  </r>
  <r>
    <s v="84HHG59-01"/>
    <s v="English"/>
    <x v="1"/>
    <n v="4"/>
    <s v="In Person"/>
  </r>
  <r>
    <s v="84HHG59-01"/>
    <s v="English"/>
    <x v="1"/>
    <n v="1"/>
    <s v="In Person"/>
  </r>
  <r>
    <s v="84HHG59-01"/>
    <s v="English"/>
    <x v="1"/>
    <n v="2"/>
    <s v="In Person"/>
  </r>
  <r>
    <s v="84HHG59-01"/>
    <s v="English"/>
    <x v="1"/>
    <n v="3"/>
    <s v="In Person"/>
  </r>
  <r>
    <s v="84HHG59-01"/>
    <s v="English"/>
    <x v="1"/>
    <n v="2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.25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2.75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2.5"/>
    <s v="In Person"/>
  </r>
  <r>
    <s v="84HHG59-01"/>
    <s v="English"/>
    <x v="1"/>
    <n v="1"/>
    <s v="In Person"/>
  </r>
  <r>
    <s v="84HHG59-01"/>
    <s v="English"/>
    <x v="1"/>
    <n v="3"/>
    <s v="In Person"/>
  </r>
  <r>
    <s v="84HHG59-01"/>
    <s v="English"/>
    <x v="1"/>
    <n v="0.75"/>
    <s v="In Person"/>
  </r>
  <r>
    <s v="84HHG59-01"/>
    <s v="English"/>
    <x v="1"/>
    <n v="1"/>
    <s v="In Person"/>
  </r>
  <r>
    <s v="84HHG59-01"/>
    <s v="English"/>
    <x v="1"/>
    <n v="3"/>
    <s v="In Person"/>
  </r>
  <r>
    <s v="84HHG59-01"/>
    <s v="English"/>
    <x v="1"/>
    <n v="0.75"/>
    <s v="In Person"/>
  </r>
  <r>
    <s v="84HHG59-01"/>
    <s v="English"/>
    <x v="1"/>
    <n v="0.5"/>
    <s v="In Person"/>
  </r>
  <r>
    <s v="84HHG59-01"/>
    <s v="English"/>
    <x v="1"/>
    <n v="2.5"/>
    <s v="In Person"/>
  </r>
  <r>
    <s v="84HHG59-01"/>
    <s v="English"/>
    <x v="1"/>
    <n v="3"/>
    <s v="In Person"/>
  </r>
  <r>
    <s v="84HHG59-01"/>
    <s v="English"/>
    <x v="1"/>
    <n v="0.75"/>
    <s v="In Person"/>
  </r>
  <r>
    <s v="84HHG59-01"/>
    <s v="English"/>
    <x v="1"/>
    <n v="3"/>
    <s v="In Person"/>
  </r>
  <r>
    <s v="84HHG59-01"/>
    <s v="English"/>
    <x v="1"/>
    <n v="2.5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1.25"/>
    <s v="In Person"/>
  </r>
  <r>
    <s v="84HHG59-01"/>
    <s v="English"/>
    <x v="1"/>
    <n v="0.25"/>
    <s v="In Person"/>
  </r>
  <r>
    <s v="84HHG59-01"/>
    <s v="English"/>
    <x v="1"/>
    <n v="2.25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1"/>
    <s v="In Person"/>
  </r>
  <r>
    <s v="84HHG59-01"/>
    <s v="English"/>
    <x v="1"/>
    <n v="0.75"/>
    <s v="In Person"/>
  </r>
  <r>
    <s v="84HHG59-01"/>
    <s v="English"/>
    <x v="1"/>
    <n v="1"/>
    <s v="In Person"/>
  </r>
  <r>
    <s v="84HHG59-01"/>
    <s v="English"/>
    <x v="1"/>
    <n v="0.75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0.75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1.5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1.25"/>
    <s v="In Person"/>
  </r>
  <r>
    <s v="84HHG59-01"/>
    <s v="English"/>
    <x v="1"/>
    <n v="3"/>
    <s v="In Person"/>
  </r>
  <r>
    <s v="84HHG59-01"/>
    <s v="English"/>
    <x v="1"/>
    <n v="1.75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1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2.75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1.25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0.25"/>
    <s v="In Person"/>
  </r>
  <r>
    <s v="84HHG59-01"/>
    <s v="English"/>
    <x v="1"/>
    <n v="2.75"/>
    <s v="In Person"/>
  </r>
  <r>
    <s v="84HHG59-01"/>
    <s v="English"/>
    <x v="1"/>
    <n v="2.75"/>
    <s v="In Person"/>
  </r>
  <r>
    <s v="84HHG59-01"/>
    <s v="English"/>
    <x v="1"/>
    <n v="4"/>
    <s v="In Person"/>
  </r>
  <r>
    <s v="84HHG59-01"/>
    <s v="English"/>
    <x v="1"/>
    <n v="4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.5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4"/>
    <s v="In Person"/>
  </r>
  <r>
    <s v="84HHG59-01"/>
    <s v="English"/>
    <x v="1"/>
    <n v="3"/>
    <s v="In Person"/>
  </r>
  <r>
    <s v="84HHG59-01"/>
    <s v="English"/>
    <x v="1"/>
    <n v="1"/>
    <s v="In Person"/>
  </r>
  <r>
    <s v="84HHG59-01"/>
    <s v="English"/>
    <x v="1"/>
    <n v="3"/>
    <s v="In Person"/>
  </r>
  <r>
    <s v="84HHG59-01"/>
    <s v="English"/>
    <x v="1"/>
    <n v="1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2.75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.75"/>
    <s v="In Person"/>
  </r>
  <r>
    <s v="84HHG59-01"/>
    <s v="English"/>
    <x v="1"/>
    <n v="1.75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.25"/>
    <s v="In Person"/>
  </r>
  <r>
    <s v="84HHG59-01"/>
    <s v="English"/>
    <x v="1"/>
    <n v="0.5"/>
    <s v="In Person"/>
  </r>
  <r>
    <s v="84HHG59-01"/>
    <s v="English"/>
    <x v="1"/>
    <n v="2.5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3"/>
    <s v="In Person"/>
  </r>
  <r>
    <s v="84HHG59-01"/>
    <s v="English"/>
    <x v="1"/>
    <n v="1"/>
    <s v="Teleheath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2"/>
    <s v="In Person"/>
  </r>
  <r>
    <s v="84HHG59-01"/>
    <s v="English"/>
    <x v="1"/>
    <n v="1"/>
    <s v="In Person"/>
  </r>
  <r>
    <s v="84HHG59-01"/>
    <s v="English"/>
    <x v="1"/>
    <n v="1"/>
    <s v="In Person"/>
  </r>
  <r>
    <s v="84HHG59-01"/>
    <s v="English"/>
    <x v="1"/>
    <n v="2"/>
    <s v="In Person"/>
  </r>
  <r>
    <s v="84HHG59-01"/>
    <s v="English"/>
    <x v="1"/>
    <n v="2"/>
    <s v="In Person"/>
  </r>
  <r>
    <s v="84HHG59-01"/>
    <s v="English"/>
    <x v="1"/>
    <n v="0.5"/>
    <s v="In Person"/>
  </r>
  <r>
    <s v="84HHG59-01"/>
    <s v="English"/>
    <x v="1"/>
    <n v="0.75"/>
    <s v="In Person"/>
  </r>
  <r>
    <s v="84HHG59-01"/>
    <s v="English"/>
    <x v="1"/>
    <n v="2"/>
    <s v="In Person"/>
  </r>
  <r>
    <s v="35H632B-02"/>
    <s v="English"/>
    <x v="1"/>
    <n v="1.25"/>
    <s v="In Person"/>
  </r>
  <r>
    <s v="35H632B-02"/>
    <s v="English"/>
    <x v="1"/>
    <n v="1.5"/>
    <s v="In Person"/>
  </r>
  <r>
    <s v="35H632B-02"/>
    <s v="English"/>
    <x v="1"/>
    <n v="1.25"/>
    <s v="In Person"/>
  </r>
  <r>
    <s v="35H632B-02"/>
    <s v="English"/>
    <x v="1"/>
    <n v="1.25"/>
    <s v="In Person"/>
  </r>
  <r>
    <s v="35H632B-02"/>
    <s v="English"/>
    <x v="1"/>
    <n v="0"/>
    <s v="In Person"/>
  </r>
  <r>
    <s v="35H632B-02"/>
    <s v="English"/>
    <x v="1"/>
    <n v="1"/>
    <s v="In Person"/>
  </r>
  <r>
    <s v="35H632B-02"/>
    <s v="English"/>
    <x v="1"/>
    <n v="1"/>
    <s v="In Person"/>
  </r>
  <r>
    <s v="35H632B-02"/>
    <s v="English"/>
    <x v="1"/>
    <n v="0.5"/>
    <s v="Teleheath"/>
  </r>
  <r>
    <s v="35H632B-02"/>
    <s v="English"/>
    <x v="1"/>
    <n v="1"/>
    <s v="In Person"/>
  </r>
  <r>
    <s v="35H632B-02"/>
    <s v="English"/>
    <x v="1"/>
    <n v="1"/>
    <s v="In Person"/>
  </r>
  <r>
    <s v="35H632B-02"/>
    <s v="English"/>
    <x v="1"/>
    <n v="1.5"/>
    <s v="In Person"/>
  </r>
  <r>
    <s v="35H632B-02"/>
    <s v="English"/>
    <x v="1"/>
    <n v="1.25"/>
    <s v="In Person"/>
  </r>
  <r>
    <s v="35H632B-02"/>
    <s v="English"/>
    <x v="1"/>
    <n v="1.25"/>
    <s v="In Person"/>
  </r>
  <r>
    <s v="35H632B-02"/>
    <s v="English"/>
    <x v="1"/>
    <n v="1.25"/>
    <s v="In Person"/>
  </r>
  <r>
    <s v="35H632B-02"/>
    <s v="English"/>
    <x v="1"/>
    <n v="1.25"/>
    <s v="In Person"/>
  </r>
  <r>
    <s v="35H632B-02"/>
    <s v="English"/>
    <x v="1"/>
    <n v="1.25"/>
    <s v="In Person"/>
  </r>
  <r>
    <s v="35H632B-02"/>
    <s v="English"/>
    <x v="1"/>
    <n v="1"/>
    <s v="In Person"/>
  </r>
  <r>
    <s v="35H632B-02"/>
    <s v="English"/>
    <x v="1"/>
    <n v="1"/>
    <s v="In Person"/>
  </r>
  <r>
    <s v="35H632B-02"/>
    <s v="English"/>
    <x v="1"/>
    <n v="1.25"/>
    <s v="In Person"/>
  </r>
  <r>
    <s v="35H632B-02"/>
    <s v="English"/>
    <x v="1"/>
    <n v="1"/>
    <s v="In Person"/>
  </r>
  <r>
    <s v="35H632B-02"/>
    <s v="English"/>
    <x v="1"/>
    <n v="1"/>
    <s v="In Person"/>
  </r>
  <r>
    <s v="35H632B-02"/>
    <s v="English"/>
    <x v="1"/>
    <n v="0.25"/>
    <s v="In Person"/>
  </r>
  <r>
    <s v="35H632B-02"/>
    <s v="English"/>
    <x v="1"/>
    <n v="1"/>
    <s v="In Person"/>
  </r>
  <r>
    <s v="35H632B-02"/>
    <s v="English"/>
    <x v="1"/>
    <n v="0.25"/>
    <s v="In Person"/>
  </r>
  <r>
    <s v="35H632B-02"/>
    <s v="English"/>
    <x v="1"/>
    <n v="1.25"/>
    <s v="In Person"/>
  </r>
  <r>
    <s v="35H632B-02"/>
    <s v="English"/>
    <x v="1"/>
    <n v="1.25"/>
    <s v="In Person"/>
  </r>
  <r>
    <s v="35H632B-02"/>
    <s v="English"/>
    <x v="1"/>
    <n v="0.75"/>
    <s v="In Person"/>
  </r>
  <r>
    <s v="35H632B-02"/>
    <s v="English"/>
    <x v="1"/>
    <n v="0.25"/>
    <s v="In Person"/>
  </r>
  <r>
    <s v="35H632B-02"/>
    <s v="English"/>
    <x v="1"/>
    <n v="0.75"/>
    <s v="In Person"/>
  </r>
  <r>
    <s v="35H632B-02"/>
    <s v="English"/>
    <x v="1"/>
    <n v="0.25"/>
    <s v="In Person"/>
  </r>
  <r>
    <s v="35H632B-02"/>
    <s v="English"/>
    <x v="1"/>
    <n v="1.25"/>
    <s v="In Person"/>
  </r>
  <r>
    <s v="35H632B-02"/>
    <s v="English"/>
    <x v="1"/>
    <n v="0.25"/>
    <s v="In Person"/>
  </r>
  <r>
    <s v="35H632B-02"/>
    <s v="English"/>
    <x v="1"/>
    <n v="1.25"/>
    <s v="In Person"/>
  </r>
  <r>
    <s v="35H632B-02"/>
    <s v="English"/>
    <x v="1"/>
    <n v="1.5"/>
    <s v="In Person"/>
  </r>
  <r>
    <s v="35H632B-02"/>
    <s v="English"/>
    <x v="1"/>
    <n v="0.25"/>
    <s v="In Person"/>
  </r>
  <r>
    <s v="35H632B-02"/>
    <s v="English"/>
    <x v="1"/>
    <n v="1.5"/>
    <s v="In Person"/>
  </r>
  <r>
    <s v="35H632B-02"/>
    <s v="English"/>
    <x v="1"/>
    <n v="0.25"/>
    <s v="In Person"/>
  </r>
  <r>
    <s v="35H632B-02"/>
    <s v="English"/>
    <x v="1"/>
    <n v="1.5"/>
    <s v="In Person"/>
  </r>
  <r>
    <s v="35H632B-02"/>
    <s v="English"/>
    <x v="1"/>
    <n v="0.25"/>
    <s v="In Person"/>
  </r>
  <r>
    <s v="35H632B-02"/>
    <s v="English"/>
    <x v="1"/>
    <n v="1.5"/>
    <s v="In Person"/>
  </r>
  <r>
    <s v="35H632B-02"/>
    <s v="English"/>
    <x v="1"/>
    <n v="0.25"/>
    <s v="In Person"/>
  </r>
  <r>
    <s v="35H632B-02"/>
    <s v="English"/>
    <x v="1"/>
    <n v="1.25"/>
    <s v="In Person"/>
  </r>
  <r>
    <s v="35H632B-02"/>
    <s v="English"/>
    <x v="1"/>
    <n v="1.25"/>
    <s v="In Person"/>
  </r>
  <r>
    <s v="35H632B-02"/>
    <s v="English"/>
    <x v="1"/>
    <n v="1"/>
    <s v="In Person"/>
  </r>
  <r>
    <s v="35H632B-02"/>
    <s v="English"/>
    <x v="1"/>
    <n v="1.5"/>
    <s v="In Person"/>
  </r>
  <r>
    <s v="35H632B-02"/>
    <s v="English"/>
    <x v="1"/>
    <n v="1.25"/>
    <s v="In Person"/>
  </r>
  <r>
    <s v="35H632B-02"/>
    <s v="English"/>
    <x v="1"/>
    <n v="1"/>
    <s v="In Person"/>
  </r>
  <r>
    <s v="35H632B-02"/>
    <s v="English"/>
    <x v="1"/>
    <n v="1.25"/>
    <s v="In Person"/>
  </r>
  <r>
    <s v="35H632B-02"/>
    <s v="English"/>
    <x v="1"/>
    <n v="1.25"/>
    <s v="In Person"/>
  </r>
  <r>
    <s v="35H632B-02"/>
    <s v="English"/>
    <x v="1"/>
    <n v="1.25"/>
    <s v="In Person"/>
  </r>
  <r>
    <s v="35H632B-02"/>
    <s v="English"/>
    <x v="1"/>
    <n v="1"/>
    <s v="In Person"/>
  </r>
  <r>
    <s v="35H632B-02"/>
    <s v="English"/>
    <x v="1"/>
    <n v="1.25"/>
    <s v="In Person"/>
  </r>
  <r>
    <s v="35H632B-02"/>
    <s v="English"/>
    <x v="1"/>
    <n v="1.25"/>
    <s v="In Person"/>
  </r>
  <r>
    <s v="35H632B-02"/>
    <s v="English"/>
    <x v="1"/>
    <n v="0.25"/>
    <s v="In Person"/>
  </r>
  <r>
    <s v="35H632B-02"/>
    <s v="English"/>
    <x v="1"/>
    <n v="1"/>
    <s v="In Person"/>
  </r>
  <r>
    <s v="35H632B-02"/>
    <s v="English"/>
    <x v="1"/>
    <n v="1"/>
    <s v="In Person"/>
  </r>
  <r>
    <s v="57J27PT-01"/>
    <s v="Spanish"/>
    <x v="0"/>
    <n v="1.5"/>
    <s v="In Person"/>
  </r>
  <r>
    <s v="57J27PT-01"/>
    <s v="Spanish"/>
    <x v="0"/>
    <n v="1"/>
    <s v="In Person"/>
  </r>
  <r>
    <s v="57J27PT-01"/>
    <s v="Spanish"/>
    <x v="0"/>
    <n v="1"/>
    <s v="Teleheath"/>
  </r>
  <r>
    <s v="57J27PT-01"/>
    <s v="Spanish"/>
    <x v="0"/>
    <n v="2"/>
    <s v="In Person"/>
  </r>
  <r>
    <s v="57J27PT-01"/>
    <s v="Spanish"/>
    <x v="0"/>
    <n v="1.75"/>
    <s v="In Person"/>
  </r>
  <r>
    <s v="57J27PT-01"/>
    <s v="Spanish"/>
    <x v="0"/>
    <n v="1.25"/>
    <s v="In Person"/>
  </r>
  <r>
    <s v="57J27PT-01"/>
    <s v="Spanish"/>
    <x v="0"/>
    <n v="1.75"/>
    <s v="In Person"/>
  </r>
  <r>
    <s v="57J27PT-01"/>
    <s v="Spanish"/>
    <x v="0"/>
    <n v="1.25"/>
    <s v="In Person"/>
  </r>
  <r>
    <s v="57J27PT-01"/>
    <s v="Spanish"/>
    <x v="0"/>
    <n v="1.25"/>
    <s v="In Person"/>
  </r>
  <r>
    <s v="57J27PT-01"/>
    <s v="Spanish"/>
    <x v="0"/>
    <n v="2"/>
    <s v="In Person"/>
  </r>
  <r>
    <s v="57J27PT-01"/>
    <s v="Spanish"/>
    <x v="0"/>
    <n v="0"/>
    <s v="In Person"/>
  </r>
  <r>
    <s v="57J27PT-01"/>
    <s v="Spanish"/>
    <x v="0"/>
    <n v="0"/>
    <s v="In Person"/>
  </r>
  <r>
    <s v="57J27PT-01"/>
    <s v="Spanish"/>
    <x v="0"/>
    <n v="0"/>
    <s v="In Person"/>
  </r>
  <r>
    <s v="57J27PT-01"/>
    <s v="Spanish"/>
    <x v="0"/>
    <n v="1.25"/>
    <s v="In Person"/>
  </r>
  <r>
    <s v="57J27PT-01"/>
    <s v="Spanish"/>
    <x v="0"/>
    <n v="0.75"/>
    <s v="In Person"/>
  </r>
  <r>
    <s v="57J27PT-01"/>
    <s v="Spanish"/>
    <x v="0"/>
    <n v="1.25"/>
    <s v="In Person"/>
  </r>
  <r>
    <s v="57J27PT-01"/>
    <s v="Spanish"/>
    <x v="0"/>
    <n v="1.25"/>
    <s v="In Person"/>
  </r>
  <r>
    <s v="57J27PT-01"/>
    <s v="Spanish"/>
    <x v="0"/>
    <n v="1.5"/>
    <s v="In Person"/>
  </r>
  <r>
    <s v="57J27PT-01"/>
    <s v="Spanish"/>
    <x v="0"/>
    <n v="1.5"/>
    <s v="In Person"/>
  </r>
  <r>
    <s v="57J27PT-01"/>
    <s v="Spanish"/>
    <x v="0"/>
    <n v="1.5"/>
    <s v="In Person"/>
  </r>
  <r>
    <s v="57J27PT-01"/>
    <s v="Spanish"/>
    <x v="0"/>
    <n v="2.5"/>
    <s v="In Person"/>
  </r>
  <r>
    <s v="57J27PT-01"/>
    <s v="Spanish"/>
    <x v="0"/>
    <n v="2"/>
    <s v="In Person"/>
  </r>
  <r>
    <s v="57J27PT-01"/>
    <s v="Spanish"/>
    <x v="0"/>
    <n v="0.5"/>
    <s v="In Person"/>
  </r>
  <r>
    <s v="57J27PT-01"/>
    <s v="Spanish"/>
    <x v="0"/>
    <n v="2.5"/>
    <s v="In Person"/>
  </r>
  <r>
    <s v="57J27PT-01"/>
    <s v="Spanish"/>
    <x v="0"/>
    <n v="1.5"/>
    <s v="In Person"/>
  </r>
  <r>
    <s v="57J27PT-01"/>
    <s v="Spanish"/>
    <x v="0"/>
    <n v="0.25"/>
    <s v="In Person"/>
  </r>
  <r>
    <s v="57J27PT-01"/>
    <s v="Spanish"/>
    <x v="0"/>
    <n v="1"/>
    <s v="In Person"/>
  </r>
  <r>
    <s v="57J27PT-01"/>
    <s v="Spanish"/>
    <x v="0"/>
    <n v="1.25"/>
    <s v="In Person"/>
  </r>
  <r>
    <s v="57J27PT-01"/>
    <s v="Spanish"/>
    <x v="0"/>
    <n v="1.25"/>
    <s v="In Person"/>
  </r>
  <r>
    <s v="57J27PT-01"/>
    <s v="Spanish"/>
    <x v="0"/>
    <n v="0"/>
    <s v="In Person"/>
  </r>
  <r>
    <s v="57J27PT-01"/>
    <s v="Spanish"/>
    <x v="0"/>
    <n v="0.5"/>
    <s v="In Person"/>
  </r>
  <r>
    <s v="57J27PT-01"/>
    <s v="Spanish"/>
    <x v="0"/>
    <n v="1.25"/>
    <s v="In Person"/>
  </r>
  <r>
    <s v="35H6340-02"/>
    <s v="English"/>
    <x v="2"/>
    <n v="0.5"/>
    <s v="Teleheath"/>
  </r>
  <r>
    <s v="35H6340-02"/>
    <s v="English"/>
    <x v="2"/>
    <n v="1.25"/>
    <s v="In Person"/>
  </r>
  <r>
    <s v="35H6340-02"/>
    <s v="English"/>
    <x v="2"/>
    <n v="1.25"/>
    <s v="In Person"/>
  </r>
  <r>
    <s v="35H6340-02"/>
    <s v="English"/>
    <x v="2"/>
    <n v="1.25"/>
    <s v="In Person"/>
  </r>
  <r>
    <s v="35H6340-02"/>
    <s v="English"/>
    <x v="2"/>
    <n v="0.75"/>
    <s v="In Person"/>
  </r>
  <r>
    <s v="35H6340-02"/>
    <s v="English"/>
    <x v="2"/>
    <n v="0.25"/>
    <s v="In Person"/>
  </r>
  <r>
    <s v="35H6340-02"/>
    <s v="English"/>
    <x v="2"/>
    <n v="1.5"/>
    <s v="In Person"/>
  </r>
  <r>
    <s v="35H6340-02"/>
    <s v="English"/>
    <x v="2"/>
    <n v="1"/>
    <s v="In Person"/>
  </r>
  <r>
    <s v="35H6340-02"/>
    <s v="English"/>
    <x v="2"/>
    <n v="1.5"/>
    <s v="In Person"/>
  </r>
  <r>
    <s v="35H6340-02"/>
    <s v="English"/>
    <x v="2"/>
    <n v="1"/>
    <s v="In Person"/>
  </r>
  <r>
    <s v="35H6340-02"/>
    <s v="English"/>
    <x v="2"/>
    <n v="1.5"/>
    <s v="In Person"/>
  </r>
  <r>
    <s v="35H6340-02"/>
    <s v="English"/>
    <x v="2"/>
    <n v="1"/>
    <s v="In Person"/>
  </r>
  <r>
    <s v="35H6340-02"/>
    <s v="English"/>
    <x v="2"/>
    <n v="1"/>
    <s v="In Person"/>
  </r>
  <r>
    <s v="35H6340-02"/>
    <s v="English"/>
    <x v="2"/>
    <n v="1"/>
    <s v="In Person"/>
  </r>
  <r>
    <s v="35H6340-02"/>
    <s v="English"/>
    <x v="2"/>
    <n v="1.5"/>
    <s v="In Person"/>
  </r>
  <r>
    <s v="35H6340-02"/>
    <s v="English"/>
    <x v="2"/>
    <n v="1"/>
    <s v="In Person"/>
  </r>
  <r>
    <s v="35H6340-02"/>
    <s v="English"/>
    <x v="2"/>
    <n v="1.25"/>
    <s v="In Person"/>
  </r>
  <r>
    <s v="35H6340-02"/>
    <s v="English"/>
    <x v="2"/>
    <n v="1"/>
    <s v="In Person"/>
  </r>
  <r>
    <s v="35H6340-02"/>
    <s v="English"/>
    <x v="2"/>
    <n v="0.75"/>
    <s v="In Person"/>
  </r>
  <r>
    <s v="35H6340-02"/>
    <s v="English"/>
    <x v="2"/>
    <n v="1.25"/>
    <s v="In Person"/>
  </r>
  <r>
    <s v="35H6340-02"/>
    <s v="English"/>
    <x v="2"/>
    <n v="0.5"/>
    <s v="Teleheath"/>
  </r>
  <r>
    <s v="35H6340-02"/>
    <s v="English"/>
    <x v="2"/>
    <n v="1.75"/>
    <s v="In Person"/>
  </r>
  <r>
    <s v="35H6340-02"/>
    <s v="English"/>
    <x v="2"/>
    <n v="1"/>
    <s v="In Person"/>
  </r>
  <r>
    <s v="35H6340-02"/>
    <s v="English"/>
    <x v="2"/>
    <n v="0.25"/>
    <s v="In Person"/>
  </r>
  <r>
    <s v="25HCG6A-01"/>
    <s v="English"/>
    <x v="1"/>
    <n v="1.5"/>
    <s v="In Person"/>
  </r>
  <r>
    <s v="25HCG6A-01"/>
    <s v="English"/>
    <x v="1"/>
    <n v="1.5"/>
    <s v="In Person"/>
  </r>
  <r>
    <s v="25HCG6A-01"/>
    <s v="English"/>
    <x v="1"/>
    <n v="0"/>
    <s v="In Person"/>
  </r>
  <r>
    <s v="25HCG6A-01"/>
    <s v="English"/>
    <x v="1"/>
    <n v="1"/>
    <s v="In Person"/>
  </r>
  <r>
    <s v="25HCG6A-01"/>
    <s v="English"/>
    <x v="1"/>
    <n v="1.5"/>
    <s v="In Person"/>
  </r>
  <r>
    <s v="25HCG6A-01"/>
    <s v="English"/>
    <x v="1"/>
    <n v="0"/>
    <s v="In Person"/>
  </r>
  <r>
    <s v="25HCG6A-01"/>
    <s v="English"/>
    <x v="1"/>
    <n v="0.75"/>
    <s v="In Person"/>
  </r>
  <r>
    <s v="25HCG6A-01"/>
    <s v="English"/>
    <x v="1"/>
    <n v="0"/>
    <s v="In Person"/>
  </r>
  <r>
    <s v="25HCG6A-01"/>
    <s v="English"/>
    <x v="1"/>
    <n v="0.5"/>
    <s v="In Person"/>
  </r>
  <r>
    <s v="25HCG6A-01"/>
    <s v="English"/>
    <x v="1"/>
    <n v="0.75"/>
    <s v="In Person"/>
  </r>
  <r>
    <s v="25HCG6A-01"/>
    <s v="English"/>
    <x v="1"/>
    <n v="0.5"/>
    <s v="In Person"/>
  </r>
  <r>
    <s v="25HCG6A-01"/>
    <s v="English"/>
    <x v="1"/>
    <n v="0.75"/>
    <s v="In Person"/>
  </r>
  <r>
    <s v="25HCG6A-01"/>
    <s v="English"/>
    <x v="1"/>
    <n v="1.25"/>
    <s v="In Person"/>
  </r>
  <r>
    <s v="25HCG6A-01"/>
    <s v="English"/>
    <x v="1"/>
    <n v="1.5"/>
    <s v="In Person"/>
  </r>
  <r>
    <s v="25HCG6A-01"/>
    <s v="English"/>
    <x v="1"/>
    <n v="1.5"/>
    <s v="In Person"/>
  </r>
  <r>
    <s v="25HCG6A-01"/>
    <s v="English"/>
    <x v="1"/>
    <n v="1"/>
    <s v="In Person"/>
  </r>
  <r>
    <s v="25HCG6A-01"/>
    <s v="English"/>
    <x v="1"/>
    <n v="1.75"/>
    <s v="In Person"/>
  </r>
  <r>
    <s v="25HCG6A-01"/>
    <s v="English"/>
    <x v="1"/>
    <n v="1.5"/>
    <s v="In Person"/>
  </r>
  <r>
    <s v="25HCG6A-01"/>
    <s v="English"/>
    <x v="1"/>
    <n v="1.25"/>
    <s v="In Person"/>
  </r>
  <r>
    <s v="25HCG6A-01"/>
    <s v="English"/>
    <x v="1"/>
    <n v="1"/>
    <s v="In Person"/>
  </r>
  <r>
    <s v="25HCG6A-01"/>
    <s v="English"/>
    <x v="1"/>
    <n v="0.25"/>
    <s v="In Person"/>
  </r>
  <r>
    <s v="25HCG6A-01"/>
    <s v="English"/>
    <x v="1"/>
    <n v="0.75"/>
    <s v="In Person"/>
  </r>
  <r>
    <s v="25HCG6A-01"/>
    <s v="English"/>
    <x v="1"/>
    <n v="1"/>
    <s v="In Person"/>
  </r>
  <r>
    <s v="25HCG6A-01"/>
    <s v="English"/>
    <x v="1"/>
    <n v="1.25"/>
    <s v="In Person"/>
  </r>
  <r>
    <s v="25HCG6A-01"/>
    <s v="English"/>
    <x v="1"/>
    <n v="1"/>
    <s v="In Person"/>
  </r>
  <r>
    <s v="25HCG6A-01"/>
    <s v="English"/>
    <x v="1"/>
    <n v="1"/>
    <s v="In Person"/>
  </r>
  <r>
    <s v="25HCG6A-01"/>
    <s v="English"/>
    <x v="1"/>
    <n v="0.75"/>
    <s v="In Person"/>
  </r>
  <r>
    <s v="25HCG6A-01"/>
    <s v="English"/>
    <x v="1"/>
    <n v="0.5"/>
    <s v="In Person"/>
  </r>
  <r>
    <s v="25HCG6A-01"/>
    <s v="English"/>
    <x v="1"/>
    <n v="0.5"/>
    <s v="In Person"/>
  </r>
  <r>
    <s v="25HCG6A-01"/>
    <s v="English"/>
    <x v="1"/>
    <n v="0.5"/>
    <s v="In Person"/>
  </r>
  <r>
    <s v="25HCG6A-01"/>
    <s v="English"/>
    <x v="1"/>
    <n v="2"/>
    <s v="In Person"/>
  </r>
  <r>
    <s v="25HCG6A-01"/>
    <s v="English"/>
    <x v="1"/>
    <n v="2"/>
    <s v="In Person"/>
  </r>
  <r>
    <s v="25HCG6A-01"/>
    <s v="English"/>
    <x v="1"/>
    <n v="1.5"/>
    <s v="In Person"/>
  </r>
  <r>
    <s v="25HCG6A-01"/>
    <s v="English"/>
    <x v="1"/>
    <n v="1"/>
    <s v="Teleheath"/>
  </r>
  <r>
    <s v="25HCG6A-01"/>
    <s v="English"/>
    <x v="1"/>
    <n v="1"/>
    <s v="Teleheath"/>
  </r>
  <r>
    <s v="25HCG6A-01"/>
    <s v="English"/>
    <x v="1"/>
    <n v="0"/>
    <s v="In Person"/>
  </r>
  <r>
    <s v="25HCG6A-01"/>
    <s v="English"/>
    <x v="1"/>
    <n v="1.25"/>
    <s v="In Person"/>
  </r>
  <r>
    <s v="25HCG6A-01"/>
    <s v="English"/>
    <x v="1"/>
    <n v="1"/>
    <s v="Teleheath"/>
  </r>
  <r>
    <s v="25HCG6A-01"/>
    <s v="English"/>
    <x v="1"/>
    <n v="0.5"/>
    <s v="Teleheath"/>
  </r>
  <r>
    <s v="25HCG6A-01"/>
    <s v="English"/>
    <x v="1"/>
    <n v="2.5"/>
    <s v="In Person"/>
  </r>
  <r>
    <s v="25HCG6A-01"/>
    <s v="English"/>
    <x v="1"/>
    <n v="2.5"/>
    <s v="In Person"/>
  </r>
  <r>
    <s v="25HCG6A-01"/>
    <s v="English"/>
    <x v="1"/>
    <n v="1.5"/>
    <s v="In Person"/>
  </r>
  <r>
    <s v="25HCG6A-01"/>
    <s v="English"/>
    <x v="1"/>
    <n v="2.5"/>
    <s v="In Person"/>
  </r>
  <r>
    <s v="25HCG6A-01"/>
    <s v="English"/>
    <x v="1"/>
    <n v="2.25"/>
    <s v="In Person"/>
  </r>
  <r>
    <s v="25HCG6A-01"/>
    <s v="English"/>
    <x v="1"/>
    <n v="2.5"/>
    <s v="In Person"/>
  </r>
  <r>
    <s v="25HCG6A-01"/>
    <s v="English"/>
    <x v="1"/>
    <n v="2.5"/>
    <s v="In Person"/>
  </r>
  <r>
    <s v="25HCG6A-01"/>
    <s v="English"/>
    <x v="1"/>
    <n v="1.5"/>
    <s v="In Person"/>
  </r>
  <r>
    <s v="25HCG6A-01"/>
    <s v="English"/>
    <x v="1"/>
    <n v="2.5"/>
    <s v="In Person"/>
  </r>
  <r>
    <s v="25HCG6A-01"/>
    <s v="English"/>
    <x v="1"/>
    <n v="2.5"/>
    <s v="In Person"/>
  </r>
  <r>
    <s v="25HCG6A-01"/>
    <s v="English"/>
    <x v="1"/>
    <n v="2.5"/>
    <s v="In Person"/>
  </r>
  <r>
    <s v="25HCG6A-01"/>
    <s v="English"/>
    <x v="1"/>
    <n v="1.5"/>
    <s v="In Person"/>
  </r>
  <r>
    <s v="25HCG6A-01"/>
    <s v="English"/>
    <x v="1"/>
    <n v="1"/>
    <s v="In Person"/>
  </r>
  <r>
    <s v="25HCG6A-01"/>
    <s v="English"/>
    <x v="1"/>
    <n v="1.25"/>
    <s v="In Person"/>
  </r>
  <r>
    <s v="25HCG6A-01"/>
    <s v="English"/>
    <x v="1"/>
    <n v="1.5"/>
    <s v="In Person"/>
  </r>
  <r>
    <s v="25HCG6A-01"/>
    <s v="English"/>
    <x v="1"/>
    <n v="1.25"/>
    <s v="In Person"/>
  </r>
  <r>
    <s v="25HCG6A-01"/>
    <s v="English"/>
    <x v="1"/>
    <n v="2.5"/>
    <s v="In Person"/>
  </r>
  <r>
    <s v="25HCG6A-01"/>
    <s v="English"/>
    <x v="1"/>
    <n v="1.75"/>
    <s v="In Person"/>
  </r>
  <r>
    <s v="25HCG6A-01"/>
    <s v="English"/>
    <x v="1"/>
    <n v="2.25"/>
    <s v="In Person"/>
  </r>
  <r>
    <s v="25HCG6A-01"/>
    <s v="English"/>
    <x v="1"/>
    <n v="1"/>
    <s v="In Person"/>
  </r>
  <r>
    <s v="25HCG6A-01"/>
    <s v="English"/>
    <x v="1"/>
    <n v="1"/>
    <s v="In Person"/>
  </r>
  <r>
    <s v="25HCG6A-01"/>
    <s v="English"/>
    <x v="1"/>
    <n v="0.5"/>
    <s v="Teleheath"/>
  </r>
  <r>
    <s v="25HCG6A-01"/>
    <s v="English"/>
    <x v="1"/>
    <n v="1.25"/>
    <s v="In Person"/>
  </r>
  <r>
    <s v="25HCG6A-01"/>
    <s v="English"/>
    <x v="1"/>
    <n v="1.25"/>
    <s v="In Person"/>
  </r>
  <r>
    <s v="25HCG6A-01"/>
    <s v="English"/>
    <x v="1"/>
    <n v="0.5"/>
    <s v="Teleheath"/>
  </r>
  <r>
    <s v="25HCG6A-01"/>
    <s v="English"/>
    <x v="1"/>
    <n v="0.5"/>
    <s v="Teleheath"/>
  </r>
  <r>
    <s v="25HCG6A-01"/>
    <s v="English"/>
    <x v="1"/>
    <n v="1"/>
    <s v="Teleheath"/>
  </r>
  <r>
    <s v="25HCG6A-01"/>
    <s v="English"/>
    <x v="1"/>
    <n v="0.5"/>
    <s v="Teleheath"/>
  </r>
  <r>
    <s v="25HCG6A-01"/>
    <s v="English"/>
    <x v="1"/>
    <n v="0.5"/>
    <s v="Teleheath"/>
  </r>
  <r>
    <s v="25HCG6A-01"/>
    <s v="English"/>
    <x v="1"/>
    <n v="1"/>
    <s v="Teleheath"/>
  </r>
  <r>
    <s v="25HCG6A-01"/>
    <s v="English"/>
    <x v="1"/>
    <n v="1.5"/>
    <s v="In Person"/>
  </r>
  <r>
    <s v="25HCG6A-01"/>
    <s v="English"/>
    <x v="1"/>
    <n v="1.25"/>
    <s v="In Person"/>
  </r>
  <r>
    <s v="25HCG6A-01"/>
    <s v="English"/>
    <x v="1"/>
    <n v="0.5"/>
    <s v="Teleheath"/>
  </r>
  <r>
    <s v="25HCG6A-01"/>
    <s v="English"/>
    <x v="1"/>
    <n v="1.5"/>
    <s v="In Person"/>
  </r>
  <r>
    <s v="25HCG6A-01"/>
    <s v="English"/>
    <x v="1"/>
    <n v="1.5"/>
    <s v="In Person"/>
  </r>
  <r>
    <s v="25HCG6A-01"/>
    <s v="English"/>
    <x v="1"/>
    <n v="0.25"/>
    <s v="Teleheath"/>
  </r>
  <r>
    <s v="25HCG6A-01"/>
    <s v="English"/>
    <x v="1"/>
    <n v="1.25"/>
    <s v="In Person"/>
  </r>
  <r>
    <s v="25HCG6A-01"/>
    <s v="English"/>
    <x v="1"/>
    <n v="1.25"/>
    <s v="In Person"/>
  </r>
  <r>
    <s v="25HCG6A-01"/>
    <s v="English"/>
    <x v="1"/>
    <n v="1"/>
    <s v="Teleheath"/>
  </r>
  <r>
    <s v="23HACCB-02"/>
    <s v="English"/>
    <x v="1"/>
    <n v="1.25"/>
    <s v="Teleheath"/>
  </r>
  <r>
    <s v="23HACCB-02"/>
    <s v="English"/>
    <x v="1"/>
    <n v="1.25"/>
    <s v="Teleheath"/>
  </r>
  <r>
    <s v="23HACCB-02"/>
    <s v="English"/>
    <x v="1"/>
    <n v="2"/>
    <s v="In Person"/>
  </r>
  <r>
    <s v="23HACCB-02"/>
    <s v="English"/>
    <x v="1"/>
    <n v="2"/>
    <s v="In Person"/>
  </r>
  <r>
    <s v="23HACCB-02"/>
    <s v="English"/>
    <x v="1"/>
    <n v="1"/>
    <s v="In Person"/>
  </r>
  <r>
    <s v="23HACCB-02"/>
    <s v="English"/>
    <x v="1"/>
    <n v="1"/>
    <s v="In Person"/>
  </r>
  <r>
    <s v="23HACCB-02"/>
    <s v="English"/>
    <x v="1"/>
    <n v="0.75"/>
    <s v="Teleheath"/>
  </r>
  <r>
    <s v="23HACCB-02"/>
    <s v="English"/>
    <x v="1"/>
    <n v="1.75"/>
    <s v="In Person"/>
  </r>
  <r>
    <s v="23HACCB-02"/>
    <s v="English"/>
    <x v="1"/>
    <n v="1.75"/>
    <s v="In Person"/>
  </r>
  <r>
    <s v="23HACCB-02"/>
    <s v="English"/>
    <x v="1"/>
    <n v="0.25"/>
    <s v="In Person"/>
  </r>
  <r>
    <s v="23HACCB-02"/>
    <s v="English"/>
    <x v="1"/>
    <n v="1"/>
    <s v="In Person"/>
  </r>
  <r>
    <s v="23HACCB-02"/>
    <s v="English"/>
    <x v="1"/>
    <n v="1.25"/>
    <s v="In Person"/>
  </r>
  <r>
    <s v="23HACCB-02"/>
    <s v="English"/>
    <x v="1"/>
    <n v="1.25"/>
    <s v="In Person"/>
  </r>
  <r>
    <s v="23HACCB-02"/>
    <s v="English"/>
    <x v="1"/>
    <n v="0.75"/>
    <s v="In Person"/>
  </r>
  <r>
    <s v="23HACCB-02"/>
    <s v="English"/>
    <x v="1"/>
    <n v="1.25"/>
    <s v="In Person"/>
  </r>
  <r>
    <s v="23HACCB-02"/>
    <s v="English"/>
    <x v="1"/>
    <n v="0.75"/>
    <s v="Teleheath"/>
  </r>
  <r>
    <s v="23HACCB-02"/>
    <s v="English"/>
    <x v="1"/>
    <n v="0.75"/>
    <s v="Teleheath"/>
  </r>
  <r>
    <s v="23HACCB-02"/>
    <s v="English"/>
    <x v="1"/>
    <n v="0.75"/>
    <s v="In Person"/>
  </r>
  <r>
    <s v="23HACCB-02"/>
    <s v="English"/>
    <x v="1"/>
    <n v="1.25"/>
    <s v="In Person"/>
  </r>
  <r>
    <s v="23HACCB-02"/>
    <s v="English"/>
    <x v="1"/>
    <n v="0.5"/>
    <s v="Teleheath"/>
  </r>
  <r>
    <s v="23HACCB-02"/>
    <s v="English"/>
    <x v="1"/>
    <n v="0.5"/>
    <s v="Teleheath"/>
  </r>
  <r>
    <s v="23HACCB-02"/>
    <s v="English"/>
    <x v="1"/>
    <n v="1"/>
    <s v="In Person"/>
  </r>
  <r>
    <s v="23HACCB-02"/>
    <s v="English"/>
    <x v="1"/>
    <n v="1"/>
    <s v="In Person"/>
  </r>
  <r>
    <s v="23HACCB-02"/>
    <s v="English"/>
    <x v="1"/>
    <n v="1"/>
    <s v="In Person"/>
  </r>
  <r>
    <s v="23HACCB-02"/>
    <s v="English"/>
    <x v="1"/>
    <n v="1"/>
    <s v="In Person"/>
  </r>
  <r>
    <s v="23HACCB-02"/>
    <s v="English"/>
    <x v="1"/>
    <n v="1"/>
    <s v="In Person"/>
  </r>
  <r>
    <s v="23HACCB-02"/>
    <s v="English"/>
    <x v="1"/>
    <n v="1.25"/>
    <s v="In Person"/>
  </r>
  <r>
    <s v="23HACCB-02"/>
    <s v="English"/>
    <x v="1"/>
    <n v="1.25"/>
    <s v="In Person"/>
  </r>
  <r>
    <s v="23HACCB-02"/>
    <s v="English"/>
    <x v="1"/>
    <n v="1.25"/>
    <s v="In Person"/>
  </r>
  <r>
    <s v="23HACCB-02"/>
    <s v="English"/>
    <x v="1"/>
    <n v="1.25"/>
    <s v="In Person"/>
  </r>
  <r>
    <s v="23HACCB-02"/>
    <s v="English"/>
    <x v="1"/>
    <n v="0.75"/>
    <s v="Teleheath"/>
  </r>
  <r>
    <s v="73HACCE-01"/>
    <s v="English"/>
    <x v="0"/>
    <n v="0"/>
    <s v="In Person"/>
  </r>
  <r>
    <s v="73HACCE-01"/>
    <s v="English"/>
    <x v="0"/>
    <n v="0"/>
    <s v="In Person"/>
  </r>
  <r>
    <s v="73HACCE-01"/>
    <s v="English"/>
    <x v="0"/>
    <n v="0.5"/>
    <s v="In Person"/>
  </r>
  <r>
    <s v="73HACCE-01"/>
    <s v="English"/>
    <x v="0"/>
    <n v="0.75"/>
    <s v="In Person"/>
  </r>
  <r>
    <s v="73HACCE-01"/>
    <s v="English"/>
    <x v="0"/>
    <n v="0.5"/>
    <s v="In Person"/>
  </r>
  <r>
    <s v="73HACCE-01"/>
    <s v="English"/>
    <x v="0"/>
    <n v="0.75"/>
    <s v="In Person"/>
  </r>
  <r>
    <s v="73HACCE-01"/>
    <s v="English"/>
    <x v="0"/>
    <n v="0.75"/>
    <s v="Teleheath"/>
  </r>
  <r>
    <s v="73HACCE-01"/>
    <s v="English"/>
    <x v="0"/>
    <n v="0"/>
    <s v="In Person"/>
  </r>
  <r>
    <s v="73HACCE-01"/>
    <s v="English"/>
    <x v="0"/>
    <n v="0"/>
    <s v="In Person"/>
  </r>
  <r>
    <s v="73HACCE-01"/>
    <s v="English"/>
    <x v="0"/>
    <n v="1.25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0.75"/>
    <s v="Teleheath"/>
  </r>
  <r>
    <s v="73HACCE-01"/>
    <s v="English"/>
    <x v="0"/>
    <n v="0.75"/>
    <s v="Teleheath"/>
  </r>
  <r>
    <s v="73HACCE-01"/>
    <s v="English"/>
    <x v="0"/>
    <n v="0.75"/>
    <s v="Teleheath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0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.25"/>
    <s v="In Person"/>
  </r>
  <r>
    <s v="73HACCE-01"/>
    <s v="English"/>
    <x v="0"/>
    <n v="0.75"/>
    <s v="In Person"/>
  </r>
  <r>
    <s v="73HACCE-01"/>
    <s v="English"/>
    <x v="0"/>
    <n v="1.25"/>
    <s v="In Person"/>
  </r>
  <r>
    <s v="73HACCE-01"/>
    <s v="English"/>
    <x v="0"/>
    <n v="0.75"/>
    <s v="In Person"/>
  </r>
  <r>
    <s v="73HACCE-01"/>
    <s v="English"/>
    <x v="0"/>
    <n v="1"/>
    <s v="In Person"/>
  </r>
  <r>
    <s v="73HACCE-01"/>
    <s v="English"/>
    <x v="0"/>
    <n v="1.25"/>
    <s v="In Person"/>
  </r>
  <r>
    <s v="73HACCE-01"/>
    <s v="English"/>
    <x v="0"/>
    <n v="0.75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Teleheath"/>
  </r>
  <r>
    <s v="73HACCE-01"/>
    <s v="English"/>
    <x v="0"/>
    <n v="3.5"/>
    <s v="In Person"/>
  </r>
  <r>
    <s v="73HACCE-01"/>
    <s v="English"/>
    <x v="0"/>
    <n v="3.5"/>
    <s v="In Person"/>
  </r>
  <r>
    <s v="73HACCE-01"/>
    <s v="English"/>
    <x v="0"/>
    <n v="3.5"/>
    <s v="In Person"/>
  </r>
  <r>
    <s v="73HACCE-01"/>
    <s v="English"/>
    <x v="0"/>
    <n v="3.5"/>
    <s v="In Person"/>
  </r>
  <r>
    <s v="73HACCE-01"/>
    <s v="English"/>
    <x v="0"/>
    <n v="3.5"/>
    <s v="In Person"/>
  </r>
  <r>
    <s v="73HACCE-01"/>
    <s v="English"/>
    <x v="0"/>
    <n v="6"/>
    <s v="In Person"/>
  </r>
  <r>
    <s v="73HACCE-01"/>
    <s v="English"/>
    <x v="0"/>
    <n v="1.5"/>
    <s v="In Person"/>
  </r>
  <r>
    <s v="73HACCE-01"/>
    <s v="English"/>
    <x v="0"/>
    <n v="3.5"/>
    <s v="In Person"/>
  </r>
  <r>
    <s v="73HACCE-01"/>
    <s v="English"/>
    <x v="0"/>
    <n v="3.5"/>
    <s v="In Person"/>
  </r>
  <r>
    <s v="73HACCE-01"/>
    <s v="English"/>
    <x v="0"/>
    <n v="3.5"/>
    <s v="In Person"/>
  </r>
  <r>
    <s v="73HACCE-01"/>
    <s v="English"/>
    <x v="0"/>
    <n v="3.5"/>
    <s v="In Person"/>
  </r>
  <r>
    <s v="73HACCE-01"/>
    <s v="English"/>
    <x v="0"/>
    <n v="3.5"/>
    <s v="In Person"/>
  </r>
  <r>
    <s v="73HACCE-01"/>
    <s v="English"/>
    <x v="0"/>
    <n v="3.5"/>
    <s v="In Person"/>
  </r>
  <r>
    <s v="73HACCE-01"/>
    <s v="English"/>
    <x v="0"/>
    <n v="3"/>
    <s v="In Person"/>
  </r>
  <r>
    <s v="73HACCE-01"/>
    <s v="English"/>
    <x v="0"/>
    <n v="3.5"/>
    <s v="In Person"/>
  </r>
  <r>
    <s v="73HACCE-01"/>
    <s v="English"/>
    <x v="0"/>
    <n v="3.5"/>
    <s v="In Person"/>
  </r>
  <r>
    <s v="73HACCE-01"/>
    <s v="English"/>
    <x v="0"/>
    <n v="1.25"/>
    <s v="In Person"/>
  </r>
  <r>
    <s v="73HACCE-01"/>
    <s v="English"/>
    <x v="0"/>
    <n v="0"/>
    <s v="In Person"/>
  </r>
  <r>
    <s v="73HACCE-01"/>
    <s v="English"/>
    <x v="0"/>
    <n v="0"/>
    <s v="In Person"/>
  </r>
  <r>
    <s v="73HACCE-01"/>
    <s v="English"/>
    <x v="0"/>
    <n v="2"/>
    <s v="In Person"/>
  </r>
  <r>
    <s v="73HACCE-01"/>
    <s v="English"/>
    <x v="0"/>
    <n v="1"/>
    <s v="In Person"/>
  </r>
  <r>
    <s v="73HACCE-01"/>
    <s v="English"/>
    <x v="0"/>
    <n v="1.25"/>
    <s v="In Person"/>
  </r>
  <r>
    <s v="73HACCE-01"/>
    <s v="English"/>
    <x v="0"/>
    <n v="1"/>
    <s v="In Person"/>
  </r>
  <r>
    <s v="73HACCE-01"/>
    <s v="English"/>
    <x v="0"/>
    <n v="2"/>
    <s v="In Person"/>
  </r>
  <r>
    <s v="73HACCE-01"/>
    <s v="English"/>
    <x v="0"/>
    <n v="1"/>
    <s v="In Person"/>
  </r>
  <r>
    <s v="73HACCE-01"/>
    <s v="English"/>
    <x v="0"/>
    <n v="1.25"/>
    <s v="Teleheath"/>
  </r>
  <r>
    <s v="73HACCE-01"/>
    <s v="English"/>
    <x v="0"/>
    <n v="1"/>
    <s v="In Person"/>
  </r>
  <r>
    <s v="73HACCE-01"/>
    <s v="English"/>
    <x v="0"/>
    <n v="0.75"/>
    <s v="Teleheath"/>
  </r>
  <r>
    <s v="73HACCE-01"/>
    <s v="English"/>
    <x v="0"/>
    <n v="0.25"/>
    <s v="Teleheath"/>
  </r>
  <r>
    <s v="73HACCE-01"/>
    <s v="English"/>
    <x v="0"/>
    <n v="0.75"/>
    <s v="Teleheath"/>
  </r>
  <r>
    <s v="73HACCE-01"/>
    <s v="English"/>
    <x v="0"/>
    <n v="0.25"/>
    <s v="Teleheath"/>
  </r>
  <r>
    <s v="73HACCE-01"/>
    <s v="English"/>
    <x v="0"/>
    <n v="0.75"/>
    <s v="Teleheath"/>
  </r>
  <r>
    <s v="73HACCE-01"/>
    <s v="English"/>
    <x v="0"/>
    <n v="0.25"/>
    <s v="Teleheath"/>
  </r>
  <r>
    <s v="73HACCE-01"/>
    <s v="English"/>
    <x v="0"/>
    <n v="1.25"/>
    <s v="In Person"/>
  </r>
  <r>
    <s v="73HACCE-01"/>
    <s v="English"/>
    <x v="0"/>
    <n v="0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3.5"/>
    <s v="In Person"/>
  </r>
  <r>
    <s v="73HACCE-01"/>
    <s v="English"/>
    <x v="0"/>
    <n v="3.5"/>
    <s v="In Person"/>
  </r>
  <r>
    <s v="73HACCE-01"/>
    <s v="English"/>
    <x v="0"/>
    <n v="3.5"/>
    <s v="In Person"/>
  </r>
  <r>
    <s v="73HACCE-01"/>
    <s v="English"/>
    <x v="0"/>
    <n v="0.75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0"/>
    <s v="In Person"/>
  </r>
  <r>
    <s v="73HACCE-01"/>
    <s v="English"/>
    <x v="0"/>
    <n v="1.25"/>
    <s v="In Person"/>
  </r>
  <r>
    <s v="73HACCE-01"/>
    <s v="English"/>
    <x v="0"/>
    <n v="0"/>
    <s v="In Person"/>
  </r>
  <r>
    <s v="73HACCE-01"/>
    <s v="English"/>
    <x v="0"/>
    <n v="0"/>
    <s v="In Person"/>
  </r>
  <r>
    <s v="73HACCE-01"/>
    <s v="English"/>
    <x v="0"/>
    <n v="1.5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0"/>
    <s v="In Person"/>
  </r>
  <r>
    <s v="73HACCE-01"/>
    <s v="English"/>
    <x v="0"/>
    <n v="1"/>
    <s v="Teleheath"/>
  </r>
  <r>
    <s v="73HACCE-01"/>
    <s v="English"/>
    <x v="0"/>
    <n v="1"/>
    <s v="In Person"/>
  </r>
  <r>
    <s v="73HACCE-01"/>
    <s v="English"/>
    <x v="0"/>
    <n v="1.25"/>
    <s v="In Person"/>
  </r>
  <r>
    <s v="73HACCE-01"/>
    <s v="English"/>
    <x v="0"/>
    <n v="1.25"/>
    <s v="In Person"/>
  </r>
  <r>
    <s v="73HACCE-01"/>
    <s v="English"/>
    <x v="0"/>
    <n v="2"/>
    <s v="In Person"/>
  </r>
  <r>
    <s v="73HACCE-01"/>
    <s v="English"/>
    <x v="0"/>
    <n v="1"/>
    <s v="In Person"/>
  </r>
  <r>
    <s v="73HACCE-01"/>
    <s v="English"/>
    <x v="0"/>
    <n v="0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0"/>
    <s v="In Person"/>
  </r>
  <r>
    <s v="73HACCE-01"/>
    <s v="English"/>
    <x v="0"/>
    <n v="0.5"/>
    <s v="Teleheath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Teleheath"/>
  </r>
  <r>
    <s v="73HACCE-01"/>
    <s v="English"/>
    <x v="0"/>
    <n v="1.5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1"/>
    <s v="In Person"/>
  </r>
  <r>
    <s v="73HACCE-01"/>
    <s v="English"/>
    <x v="0"/>
    <n v="0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1.5"/>
    <s v="In Person"/>
  </r>
  <r>
    <s v="73HDAE5-03"/>
    <s v="English"/>
    <x v="2"/>
    <n v="1.75"/>
    <s v="In Person"/>
  </r>
  <r>
    <s v="73HDAE5-03"/>
    <s v="English"/>
    <x v="2"/>
    <n v="2"/>
    <s v="In Person"/>
  </r>
  <r>
    <s v="73HDAE5-03"/>
    <s v="English"/>
    <x v="2"/>
    <n v="1.75"/>
    <s v="In Person"/>
  </r>
  <r>
    <s v="73HDAE5-03"/>
    <s v="English"/>
    <x v="2"/>
    <n v="1"/>
    <s v="Teleheath"/>
  </r>
  <r>
    <s v="73HDAE5-03"/>
    <s v="English"/>
    <x v="2"/>
    <n v="1.25"/>
    <s v="In Person"/>
  </r>
  <r>
    <s v="73HDAE5-03"/>
    <s v="English"/>
    <x v="2"/>
    <n v="1.25"/>
    <s v="In Person"/>
  </r>
  <r>
    <s v="73HDAE5-03"/>
    <s v="English"/>
    <x v="2"/>
    <n v="0"/>
    <s v="In Person"/>
  </r>
  <r>
    <s v="73HDAE5-03"/>
    <s v="English"/>
    <x v="2"/>
    <n v="1"/>
    <s v="In Person"/>
  </r>
  <r>
    <s v="73HDAE5-03"/>
    <s v="English"/>
    <x v="2"/>
    <n v="1"/>
    <s v="In Person"/>
  </r>
  <r>
    <s v="73HDAE5-03"/>
    <s v="English"/>
    <x v="2"/>
    <n v="1.25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0"/>
    <s v="In Person"/>
  </r>
  <r>
    <s v="73HDAE5-03"/>
    <s v="English"/>
    <x v="2"/>
    <n v="0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1.5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1.25"/>
    <s v="In Person"/>
  </r>
  <r>
    <s v="73HDAE5-03"/>
    <s v="English"/>
    <x v="2"/>
    <n v="0"/>
    <s v="In Person"/>
  </r>
  <r>
    <s v="73HDAE5-03"/>
    <s v="English"/>
    <x v="2"/>
    <n v="2"/>
    <s v="In Person"/>
  </r>
  <r>
    <s v="73HDAE5-03"/>
    <s v="English"/>
    <x v="2"/>
    <n v="6"/>
    <s v="In Person"/>
  </r>
  <r>
    <s v="73HDAE5-03"/>
    <s v="English"/>
    <x v="2"/>
    <n v="1.25"/>
    <s v="In Person"/>
  </r>
  <r>
    <s v="73HDAE5-03"/>
    <s v="English"/>
    <x v="2"/>
    <n v="1.25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1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1"/>
    <s v="In Person"/>
  </r>
  <r>
    <s v="73HDAE5-03"/>
    <s v="English"/>
    <x v="2"/>
    <n v="0"/>
    <s v="In Person"/>
  </r>
  <r>
    <s v="73HDAE5-03"/>
    <s v="English"/>
    <x v="2"/>
    <n v="1.25"/>
    <s v="In Person"/>
  </r>
  <r>
    <s v="73HDAE5-03"/>
    <s v="English"/>
    <x v="2"/>
    <n v="1.25"/>
    <s v="In Person"/>
  </r>
  <r>
    <s v="73HDAE5-03"/>
    <s v="English"/>
    <x v="2"/>
    <n v="0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1.25"/>
    <s v="In Person"/>
  </r>
  <r>
    <s v="73HDAE5-03"/>
    <s v="English"/>
    <x v="2"/>
    <n v="1"/>
    <s v="In Person"/>
  </r>
  <r>
    <s v="73HDAE5-03"/>
    <s v="English"/>
    <x v="2"/>
    <n v="1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1"/>
    <s v="In Person"/>
  </r>
  <r>
    <s v="73HDAE5-03"/>
    <s v="English"/>
    <x v="2"/>
    <n v="1.75"/>
    <s v="In Person"/>
  </r>
  <r>
    <s v="73HDAE5-03"/>
    <s v="English"/>
    <x v="2"/>
    <n v="2"/>
    <s v="In Person"/>
  </r>
  <r>
    <s v="73HDAE5-03"/>
    <s v="English"/>
    <x v="2"/>
    <n v="0"/>
    <s v="In Person"/>
  </r>
  <r>
    <s v="73HDAE5-03"/>
    <s v="English"/>
    <x v="2"/>
    <n v="1.25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2"/>
    <s v="In Person"/>
  </r>
  <r>
    <s v="73HDAE5-03"/>
    <s v="English"/>
    <x v="2"/>
    <n v="1.25"/>
    <s v="In Person"/>
  </r>
  <r>
    <s v="73HDAE5-03"/>
    <s v="English"/>
    <x v="2"/>
    <n v="2"/>
    <s v="In Person"/>
  </r>
  <r>
    <s v="73HDAE5-03"/>
    <s v="English"/>
    <x v="2"/>
    <n v="1.25"/>
    <s v="In Person"/>
  </r>
  <r>
    <s v="73HDAE5-03"/>
    <s v="English"/>
    <x v="2"/>
    <n v="1"/>
    <s v="In Person"/>
  </r>
  <r>
    <s v="73HDAE5-03"/>
    <s v="English"/>
    <x v="2"/>
    <n v="1"/>
    <s v="In Person"/>
  </r>
  <r>
    <s v="73HDAE5-03"/>
    <s v="English"/>
    <x v="2"/>
    <n v="0"/>
    <s v="Teleheath"/>
  </r>
  <r>
    <s v="73HDAE5-03"/>
    <s v="English"/>
    <x v="2"/>
    <n v="0"/>
    <s v="In Person"/>
  </r>
  <r>
    <s v="73HDAE5-03"/>
    <s v="English"/>
    <x v="2"/>
    <n v="1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2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0.5"/>
    <s v="In Person"/>
  </r>
  <r>
    <s v="01HHGA8-01"/>
    <s v="English"/>
    <x v="3"/>
    <n v="1"/>
    <s v="In Person"/>
  </r>
  <r>
    <s v="01HHGA8-01"/>
    <s v="English"/>
    <x v="3"/>
    <n v="1"/>
    <s v="Teleheath"/>
  </r>
  <r>
    <s v="01HHGA8-01"/>
    <s v="English"/>
    <x v="3"/>
    <n v="0.25"/>
    <s v="In Person"/>
  </r>
  <r>
    <s v="01HHGA8-01"/>
    <s v="English"/>
    <x v="3"/>
    <n v="1.25"/>
    <s v="In Person"/>
  </r>
  <r>
    <s v="01HHGA8-01"/>
    <s v="English"/>
    <x v="3"/>
    <n v="2"/>
    <s v="In Person"/>
  </r>
  <r>
    <s v="01HHGA8-01"/>
    <s v="English"/>
    <x v="3"/>
    <n v="2"/>
    <s v="In Person"/>
  </r>
  <r>
    <s v="01HHGA8-01"/>
    <s v="English"/>
    <x v="3"/>
    <n v="1"/>
    <s v="In Person"/>
  </r>
  <r>
    <s v="01HHGA8-01"/>
    <s v="English"/>
    <x v="3"/>
    <n v="1"/>
    <s v="In Person"/>
  </r>
  <r>
    <s v="01HHGA8-01"/>
    <s v="English"/>
    <x v="3"/>
    <n v="1"/>
    <s v="Teleheath"/>
  </r>
  <r>
    <s v="01HHGA8-01"/>
    <s v="English"/>
    <x v="3"/>
    <n v="1"/>
    <s v="In Person"/>
  </r>
  <r>
    <s v="01HHGA8-01"/>
    <s v="English"/>
    <x v="3"/>
    <n v="1"/>
    <s v="Teleheath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1"/>
    <s v="In Person"/>
  </r>
  <r>
    <s v="01HHGA8-01"/>
    <s v="English"/>
    <x v="3"/>
    <n v="1"/>
    <s v="In Person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1.5"/>
    <s v="In Person"/>
  </r>
  <r>
    <s v="01HHGA8-01"/>
    <s v="English"/>
    <x v="3"/>
    <n v="1.5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0.5"/>
    <s v="Teleheath"/>
  </r>
  <r>
    <s v="01HHGA8-01"/>
    <s v="English"/>
    <x v="3"/>
    <n v="2"/>
    <s v="In Person"/>
  </r>
  <r>
    <s v="01HHGA8-01"/>
    <s v="English"/>
    <x v="3"/>
    <n v="2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2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0.5"/>
    <s v="In Person"/>
  </r>
  <r>
    <s v="01HHGA8-01"/>
    <s v="English"/>
    <x v="3"/>
    <n v="1"/>
    <s v="In Person"/>
  </r>
  <r>
    <s v="01HHGA8-01"/>
    <s v="English"/>
    <x v="3"/>
    <n v="1"/>
    <s v="Teleheath"/>
  </r>
  <r>
    <s v="01HHGA8-01"/>
    <s v="English"/>
    <x v="3"/>
    <n v="0.25"/>
    <s v="In Person"/>
  </r>
  <r>
    <s v="01HHGA8-01"/>
    <s v="English"/>
    <x v="3"/>
    <n v="1.25"/>
    <s v="In Person"/>
  </r>
  <r>
    <s v="01HHGA8-01"/>
    <s v="English"/>
    <x v="3"/>
    <n v="2"/>
    <s v="In Person"/>
  </r>
  <r>
    <s v="01HHGA8-01"/>
    <s v="English"/>
    <x v="3"/>
    <n v="2"/>
    <s v="In Person"/>
  </r>
  <r>
    <s v="01HHGA8-01"/>
    <s v="English"/>
    <x v="3"/>
    <n v="1"/>
    <s v="In Person"/>
  </r>
  <r>
    <s v="01HHGA8-01"/>
    <s v="English"/>
    <x v="3"/>
    <n v="1"/>
    <s v="In Person"/>
  </r>
  <r>
    <s v="01HHGA8-01"/>
    <s v="English"/>
    <x v="3"/>
    <n v="1"/>
    <s v="Teleheath"/>
  </r>
  <r>
    <s v="01HHGA8-01"/>
    <s v="English"/>
    <x v="3"/>
    <n v="1"/>
    <s v="In Person"/>
  </r>
  <r>
    <s v="01HHGA8-01"/>
    <s v="English"/>
    <x v="3"/>
    <n v="1"/>
    <s v="Teleheath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1"/>
    <s v="In Person"/>
  </r>
  <r>
    <s v="01HHGA8-01"/>
    <s v="English"/>
    <x v="3"/>
    <n v="1"/>
    <s v="In Person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1.25"/>
    <s v="In Person"/>
  </r>
  <r>
    <s v="01HHGA8-01"/>
    <s v="English"/>
    <x v="3"/>
    <n v="1.5"/>
    <s v="In Person"/>
  </r>
  <r>
    <s v="01HHGA8-01"/>
    <s v="English"/>
    <x v="3"/>
    <n v="1.5"/>
    <s v="In Person"/>
  </r>
  <r>
    <s v="01HHGA8-01"/>
    <s v="English"/>
    <x v="3"/>
    <n v="1.25"/>
    <s v="In Person"/>
  </r>
  <r>
    <s v="01HHGA8-01"/>
    <s v="English"/>
    <x v="3"/>
    <n v="1"/>
    <s v="In Person"/>
  </r>
  <r>
    <s v="01HHGA8-01"/>
    <s v="English"/>
    <x v="3"/>
    <n v="0.5"/>
    <s v="Teleheath"/>
  </r>
  <r>
    <s v="01HHGA8-01"/>
    <s v="English"/>
    <x v="3"/>
    <n v="2"/>
    <s v="In Person"/>
  </r>
  <r>
    <s v="01HHGA8-01"/>
    <s v="English"/>
    <x v="3"/>
    <n v="2"/>
    <s v="In Person"/>
  </r>
  <r>
    <s v="01HHGAD-01"/>
    <s v="English"/>
    <x v="4"/>
    <n v="1.75"/>
    <s v="In Person"/>
  </r>
  <r>
    <s v="01HHGAD-01"/>
    <s v="English"/>
    <x v="4"/>
    <n v="0.25"/>
    <s v="In Person"/>
  </r>
  <r>
    <s v="01HHGAD-01"/>
    <s v="English"/>
    <x v="4"/>
    <n v="1.75"/>
    <s v="In Person"/>
  </r>
  <r>
    <s v="01HHGAD-01"/>
    <s v="English"/>
    <x v="4"/>
    <n v="0.25"/>
    <s v="In Person"/>
  </r>
  <r>
    <s v="01HHGAD-01"/>
    <s v="English"/>
    <x v="4"/>
    <n v="1.25"/>
    <s v="In Person"/>
  </r>
  <r>
    <s v="01HHGAD-01"/>
    <s v="English"/>
    <x v="4"/>
    <n v="1.25"/>
    <s v="In Person"/>
  </r>
  <r>
    <s v="01HHGAD-01"/>
    <s v="English"/>
    <x v="4"/>
    <n v="1.5"/>
    <s v="In Person"/>
  </r>
  <r>
    <s v="01HHGAD-01"/>
    <s v="English"/>
    <x v="4"/>
    <n v="1.75"/>
    <s v="In Person"/>
  </r>
  <r>
    <s v="01HHGAD-01"/>
    <s v="English"/>
    <x v="4"/>
    <n v="1.25"/>
    <s v="In Person"/>
  </r>
  <r>
    <s v="01HHGAD-01"/>
    <s v="English"/>
    <x v="4"/>
    <n v="1.75"/>
    <s v="In Person"/>
  </r>
  <r>
    <s v="01HHGAD-01"/>
    <s v="English"/>
    <x v="4"/>
    <n v="0.25"/>
    <s v="In Person"/>
  </r>
  <r>
    <s v="01HHGAD-01"/>
    <s v="English"/>
    <x v="4"/>
    <n v="1.5"/>
    <s v="In Person"/>
  </r>
  <r>
    <s v="01HHGAD-01"/>
    <s v="English"/>
    <x v="4"/>
    <n v="0.5"/>
    <s v="Teleheath"/>
  </r>
  <r>
    <s v="01HHGAD-01"/>
    <s v="English"/>
    <x v="4"/>
    <n v="1.75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1.25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4"/>
    <s v="In Person"/>
  </r>
  <r>
    <s v="01HHGAD-01"/>
    <s v="English"/>
    <x v="4"/>
    <n v="1"/>
    <s v="In Person"/>
  </r>
  <r>
    <s v="01HHGAD-01"/>
    <s v="English"/>
    <x v="4"/>
    <n v="1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1.5"/>
    <s v="In Person"/>
  </r>
  <r>
    <s v="01HHGAD-01"/>
    <s v="English"/>
    <x v="4"/>
    <n v="1.25"/>
    <s v="In Person"/>
  </r>
  <r>
    <s v="01HHGAD-01"/>
    <s v="English"/>
    <x v="4"/>
    <n v="2.25"/>
    <s v="In Person"/>
  </r>
  <r>
    <s v="01HHGAD-01"/>
    <s v="English"/>
    <x v="4"/>
    <n v="2.25"/>
    <s v="In Person"/>
  </r>
  <r>
    <s v="01HHGAD-01"/>
    <s v="English"/>
    <x v="4"/>
    <n v="2.25"/>
    <s v="In Person"/>
  </r>
  <r>
    <s v="01HHGAD-01"/>
    <s v="English"/>
    <x v="4"/>
    <n v="2"/>
    <s v="In Person"/>
  </r>
  <r>
    <s v="01HHGAD-01"/>
    <s v="English"/>
    <x v="4"/>
    <n v="2.25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1.5"/>
    <s v="In Person"/>
  </r>
  <r>
    <s v="01HHGAD-01"/>
    <s v="English"/>
    <x v="4"/>
    <n v="1.5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1.75"/>
    <s v="In Person"/>
  </r>
  <r>
    <s v="01HHGAD-01"/>
    <s v="English"/>
    <x v="4"/>
    <n v="1.5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1.5"/>
    <s v="In Person"/>
  </r>
  <r>
    <s v="01HHGAD-01"/>
    <s v="English"/>
    <x v="4"/>
    <n v="1.5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1.75"/>
    <s v="In Person"/>
  </r>
  <r>
    <s v="01HHGAD-01"/>
    <s v="English"/>
    <x v="4"/>
    <n v="2"/>
    <s v="In Person"/>
  </r>
  <r>
    <s v="01HHGAD-01"/>
    <s v="English"/>
    <x v="4"/>
    <n v="1.75"/>
    <s v="In Person"/>
  </r>
  <r>
    <s v="01HHGAD-01"/>
    <s v="English"/>
    <x v="4"/>
    <n v="1.5"/>
    <s v="In Person"/>
  </r>
  <r>
    <s v="01HHGAD-01"/>
    <s v="English"/>
    <x v="4"/>
    <n v="2"/>
    <s v="In Person"/>
  </r>
  <r>
    <s v="01HHGAD-01"/>
    <s v="English"/>
    <x v="4"/>
    <n v="2.25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3"/>
    <s v="In Person"/>
  </r>
  <r>
    <s v="01HHGAD-01"/>
    <s v="English"/>
    <x v="4"/>
    <n v="2"/>
    <s v="In Person"/>
  </r>
  <r>
    <s v="01HHGAD-01"/>
    <s v="English"/>
    <x v="4"/>
    <n v="1.25"/>
    <s v="In Person"/>
  </r>
  <r>
    <s v="01HHGAD-01"/>
    <s v="English"/>
    <x v="4"/>
    <n v="2.25"/>
    <s v="In Person"/>
  </r>
  <r>
    <s v="01HHGAD-01"/>
    <s v="English"/>
    <x v="4"/>
    <n v="1.25"/>
    <s v="In Person"/>
  </r>
  <r>
    <s v="01HHGAD-01"/>
    <s v="English"/>
    <x v="4"/>
    <n v="1.5"/>
    <s v="In Person"/>
  </r>
  <r>
    <s v="01HHGAD-01"/>
    <s v="English"/>
    <x v="4"/>
    <n v="2"/>
    <s v="In Person"/>
  </r>
  <r>
    <s v="01HHGAD-01"/>
    <s v="English"/>
    <x v="4"/>
    <n v="1.5"/>
    <s v="In Person"/>
  </r>
  <r>
    <s v="01HHGAD-01"/>
    <s v="English"/>
    <x v="4"/>
    <n v="1.25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2"/>
    <s v="In Person"/>
  </r>
  <r>
    <s v="01HHGAD-01"/>
    <s v="English"/>
    <x v="4"/>
    <n v="1.25"/>
    <s v="In Person"/>
  </r>
  <r>
    <s v="01HHGAD-01"/>
    <s v="English"/>
    <x v="4"/>
    <n v="1.5"/>
    <s v="In Person"/>
  </r>
  <r>
    <s v="39A1713-02"/>
    <s v="English"/>
    <x v="1"/>
    <n v="1"/>
    <s v="In Person"/>
  </r>
  <r>
    <s v="39A1713-02"/>
    <s v="English"/>
    <x v="1"/>
    <n v="0.75"/>
    <s v="Teleheath"/>
  </r>
  <r>
    <s v="39A1713-02"/>
    <s v="English"/>
    <x v="1"/>
    <n v="0.75"/>
    <s v="Teleheath"/>
  </r>
  <r>
    <s v="39A1713-02"/>
    <s v="English"/>
    <x v="1"/>
    <n v="2"/>
    <s v="In Person"/>
  </r>
  <r>
    <s v="39A1713-02"/>
    <s v="English"/>
    <x v="1"/>
    <n v="0.25"/>
    <s v="In Person"/>
  </r>
  <r>
    <s v="39A1713-02"/>
    <s v="English"/>
    <x v="1"/>
    <n v="2"/>
    <s v="In Person"/>
  </r>
  <r>
    <s v="39A1713-02"/>
    <s v="English"/>
    <x v="1"/>
    <n v="0.25"/>
    <s v="In Person"/>
  </r>
  <r>
    <s v="39A1713-02"/>
    <s v="English"/>
    <x v="1"/>
    <n v="2"/>
    <s v="In Person"/>
  </r>
  <r>
    <s v="39A1713-02"/>
    <s v="English"/>
    <x v="1"/>
    <n v="0.25"/>
    <s v="In Person"/>
  </r>
  <r>
    <s v="39A1713-02"/>
    <s v="English"/>
    <x v="1"/>
    <n v="2"/>
    <s v="In Person"/>
  </r>
  <r>
    <s v="39A1713-02"/>
    <s v="English"/>
    <x v="1"/>
    <n v="0.25"/>
    <s v="In Person"/>
  </r>
  <r>
    <s v="39A1713-02"/>
    <s v="English"/>
    <x v="1"/>
    <n v="1"/>
    <s v="In Person"/>
  </r>
  <r>
    <s v="39A1713-02"/>
    <s v="English"/>
    <x v="1"/>
    <n v="0.5"/>
    <s v="Teleheath"/>
  </r>
  <r>
    <s v="39A1713-02"/>
    <s v="English"/>
    <x v="1"/>
    <n v="0.5"/>
    <s v="Teleheath"/>
  </r>
  <r>
    <s v="39A1713-02"/>
    <s v="English"/>
    <x v="1"/>
    <n v="0.5"/>
    <s v="Teleheath"/>
  </r>
  <r>
    <s v="39A1713-02"/>
    <s v="English"/>
    <x v="1"/>
    <n v="0.75"/>
    <s v="Teleheath"/>
  </r>
  <r>
    <s v="39A1713-02"/>
    <s v="English"/>
    <x v="1"/>
    <n v="1"/>
    <s v="In Person"/>
  </r>
  <r>
    <s v="26H72H1-02"/>
    <s v="English"/>
    <x v="0"/>
    <n v="1.5"/>
    <s v="In Person"/>
  </r>
  <r>
    <s v="26H72H1-02"/>
    <s v="English"/>
    <x v="0"/>
    <n v="0.75"/>
    <s v="In Person"/>
  </r>
  <r>
    <s v="26H72H1-02"/>
    <s v="English"/>
    <x v="0"/>
    <n v="0.75"/>
    <s v="In Person"/>
  </r>
  <r>
    <s v="26H72H1-02"/>
    <s v="English"/>
    <x v="0"/>
    <n v="0.75"/>
    <s v="In Person"/>
  </r>
  <r>
    <s v="26H72H1-02"/>
    <s v="English"/>
    <x v="0"/>
    <n v="0.75"/>
    <s v="In Person"/>
  </r>
  <r>
    <s v="26H72H1-02"/>
    <s v="English"/>
    <x v="0"/>
    <n v="1.5"/>
    <s v="In Person"/>
  </r>
  <r>
    <s v="26H72H1-02"/>
    <s v="English"/>
    <x v="0"/>
    <n v="1.5"/>
    <s v="In Person"/>
  </r>
  <r>
    <s v="26H72H1-02"/>
    <s v="English"/>
    <x v="0"/>
    <n v="1.5"/>
    <s v="In Person"/>
  </r>
  <r>
    <s v="26H72H1-02"/>
    <s v="English"/>
    <x v="0"/>
    <n v="1.25"/>
    <s v="In Person"/>
  </r>
  <r>
    <s v="26H72H1-02"/>
    <s v="English"/>
    <x v="0"/>
    <n v="1.25"/>
    <s v="In Person"/>
  </r>
  <r>
    <s v="26H72H1-02"/>
    <s v="English"/>
    <x v="0"/>
    <n v="1.25"/>
    <s v="In Person"/>
  </r>
  <r>
    <s v="26H72H1-02"/>
    <s v="English"/>
    <x v="0"/>
    <n v="1.25"/>
    <s v="In Person"/>
  </r>
  <r>
    <s v="26H72H1-02"/>
    <s v="English"/>
    <x v="0"/>
    <n v="1.5"/>
    <s v="In Person"/>
  </r>
  <r>
    <s v="26H72H1-02"/>
    <s v="English"/>
    <x v="0"/>
    <n v="1.5"/>
    <s v="In Person"/>
  </r>
  <r>
    <s v="26H72H1-02"/>
    <s v="English"/>
    <x v="0"/>
    <n v="1.25"/>
    <s v="In Person"/>
  </r>
  <r>
    <s v="26H72H1-02"/>
    <s v="English"/>
    <x v="0"/>
    <n v="1.5"/>
    <s v="In Person"/>
  </r>
  <r>
    <s v="26H72H1-02"/>
    <s v="English"/>
    <x v="0"/>
    <n v="0.75"/>
    <s v="In Person"/>
  </r>
  <r>
    <s v="26H72H1-02"/>
    <s v="English"/>
    <x v="0"/>
    <n v="0.5"/>
    <s v="In Person"/>
  </r>
  <r>
    <s v="26H72H1-02"/>
    <s v="English"/>
    <x v="0"/>
    <n v="0.75"/>
    <s v="Teleheath"/>
  </r>
  <r>
    <s v="26H72H1-02"/>
    <s v="English"/>
    <x v="0"/>
    <n v="0.5"/>
    <s v="Teleheath"/>
  </r>
  <r>
    <s v="26H72H1-02"/>
    <s v="English"/>
    <x v="0"/>
    <n v="0.25"/>
    <s v="In Person"/>
  </r>
  <r>
    <s v="26H72H1-02"/>
    <s v="English"/>
    <x v="0"/>
    <n v="0.5"/>
    <s v="In Person"/>
  </r>
  <r>
    <s v="26H72H1-02"/>
    <s v="English"/>
    <x v="0"/>
    <n v="1.5"/>
    <s v="In Person"/>
  </r>
  <r>
    <s v="26H72H1-02"/>
    <s v="English"/>
    <x v="0"/>
    <n v="1.5"/>
    <s v="In Person"/>
  </r>
  <r>
    <s v="26H72H1-02"/>
    <s v="English"/>
    <x v="0"/>
    <n v="1.5"/>
    <s v="In Person"/>
  </r>
  <r>
    <s v="26H72H1-02"/>
    <s v="English"/>
    <x v="0"/>
    <n v="1.25"/>
    <s v="Teleheath"/>
  </r>
  <r>
    <s v="26H72H1-02"/>
    <s v="English"/>
    <x v="0"/>
    <n v="1.25"/>
    <s v="In Person"/>
  </r>
  <r>
    <s v="26H72H1-02"/>
    <s v="English"/>
    <x v="0"/>
    <n v="1.25"/>
    <s v="In Person"/>
  </r>
  <r>
    <s v="26H72H1-02"/>
    <s v="English"/>
    <x v="0"/>
    <n v="2"/>
    <s v="In Person"/>
  </r>
  <r>
    <s v="26H72H1-02"/>
    <s v="English"/>
    <x v="0"/>
    <n v="0.75"/>
    <s v="In Person"/>
  </r>
  <r>
    <s v="26H72H1-02"/>
    <s v="English"/>
    <x v="0"/>
    <n v="0.5"/>
    <s v="In Person"/>
  </r>
  <r>
    <s v="26H72H1-02"/>
    <s v="English"/>
    <x v="0"/>
    <n v="0.5"/>
    <s v="In Person"/>
  </r>
  <r>
    <s v="26H72H1-02"/>
    <s v="English"/>
    <x v="0"/>
    <n v="2"/>
    <s v="In Person"/>
  </r>
  <r>
    <s v="26H72H1-02"/>
    <s v="English"/>
    <x v="0"/>
    <n v="1.5"/>
    <s v="In Person"/>
  </r>
  <r>
    <s v="26H72H1-02"/>
    <s v="English"/>
    <x v="0"/>
    <n v="1.25"/>
    <s v="Teleheath"/>
  </r>
  <r>
    <s v="26H72H1-02"/>
    <s v="English"/>
    <x v="0"/>
    <n v="1.25"/>
    <s v="In Person"/>
  </r>
  <r>
    <s v="26H72H1-02"/>
    <s v="English"/>
    <x v="0"/>
    <n v="1.5"/>
    <s v="In Person"/>
  </r>
  <r>
    <s v="26H72H1-02"/>
    <s v="English"/>
    <x v="0"/>
    <n v="1.25"/>
    <s v="In Person"/>
  </r>
  <r>
    <s v="26H72H1-02"/>
    <s v="English"/>
    <x v="0"/>
    <n v="1.5"/>
    <s v="In Person"/>
  </r>
  <r>
    <s v="26H72H1-02"/>
    <s v="English"/>
    <x v="0"/>
    <n v="1.5"/>
    <s v="In Person"/>
  </r>
  <r>
    <s v="26H72H1-02"/>
    <s v="English"/>
    <x v="0"/>
    <n v="1.25"/>
    <s v="In Person"/>
  </r>
  <r>
    <s v="26H72H1-02"/>
    <s v="English"/>
    <x v="0"/>
    <n v="0.5"/>
    <s v="In Person"/>
  </r>
  <r>
    <s v="26H72H1-02"/>
    <s v="English"/>
    <x v="0"/>
    <n v="1"/>
    <s v="In Person"/>
  </r>
  <r>
    <s v="26H72H1-02"/>
    <s v="English"/>
    <x v="0"/>
    <n v="0.5"/>
    <s v="In Person"/>
  </r>
  <r>
    <s v="26H72H1-02"/>
    <s v="English"/>
    <x v="0"/>
    <n v="1"/>
    <s v="In Person"/>
  </r>
  <r>
    <s v="26H72H1-02"/>
    <s v="English"/>
    <x v="0"/>
    <n v="1.75"/>
    <s v="In Person"/>
  </r>
  <r>
    <s v="26H72H1-02"/>
    <s v="English"/>
    <x v="0"/>
    <n v="1.5"/>
    <s v="In Person"/>
  </r>
  <r>
    <s v="26H72H1-02"/>
    <s v="English"/>
    <x v="0"/>
    <n v="1.75"/>
    <s v="In Person"/>
  </r>
  <r>
    <s v="26H72H1-02"/>
    <s v="English"/>
    <x v="0"/>
    <n v="1.25"/>
    <s v="In Person"/>
  </r>
  <r>
    <s v="26H72H1-02"/>
    <s v="English"/>
    <x v="0"/>
    <n v="1.25"/>
    <s v="Teleheath"/>
  </r>
  <r>
    <s v="26H72H1-02"/>
    <s v="English"/>
    <x v="0"/>
    <n v="1.5"/>
    <s v="In Person"/>
  </r>
  <r>
    <s v="26H72H1-02"/>
    <s v="English"/>
    <x v="0"/>
    <n v="1.75"/>
    <s v="In Person"/>
  </r>
  <r>
    <s v="26H72H1-02"/>
    <s v="English"/>
    <x v="0"/>
    <n v="1.5"/>
    <s v="In Person"/>
  </r>
  <r>
    <s v="26H72H1-02"/>
    <s v="English"/>
    <x v="0"/>
    <n v="1.25"/>
    <s v="In Person"/>
  </r>
  <r>
    <s v="26H72H1-02"/>
    <s v="English"/>
    <x v="0"/>
    <n v="1.75"/>
    <s v="In Person"/>
  </r>
  <r>
    <s v="26H72H1-02"/>
    <s v="English"/>
    <x v="0"/>
    <n v="1.25"/>
    <s v="In Person"/>
  </r>
  <r>
    <s v="26H72H1-02"/>
    <s v="English"/>
    <x v="0"/>
    <n v="1.5"/>
    <s v="In Person"/>
  </r>
  <r>
    <s v="26H72H1-02"/>
    <s v="English"/>
    <x v="0"/>
    <n v="1.75"/>
    <s v="In Person"/>
  </r>
  <r>
    <s v="26H72H1-02"/>
    <s v="English"/>
    <x v="0"/>
    <n v="1.25"/>
    <s v="In Person"/>
  </r>
  <r>
    <s v="26H72H1-02"/>
    <s v="English"/>
    <x v="0"/>
    <n v="1.5"/>
    <s v="In Person"/>
  </r>
  <r>
    <s v="26H72H1-02"/>
    <s v="English"/>
    <x v="0"/>
    <n v="0.5"/>
    <s v="In Person"/>
  </r>
  <r>
    <s v="26H72H1-02"/>
    <s v="English"/>
    <x v="0"/>
    <n v="1.5"/>
    <s v="In Person"/>
  </r>
  <r>
    <s v="26H72H1-02"/>
    <s v="English"/>
    <x v="0"/>
    <n v="0.5"/>
    <s v="In Person"/>
  </r>
  <r>
    <s v="26H72H1-02"/>
    <s v="English"/>
    <x v="0"/>
    <n v="1.5"/>
    <s v="In Person"/>
  </r>
  <r>
    <s v="26H72H1-02"/>
    <s v="English"/>
    <x v="0"/>
    <n v="0.5"/>
    <s v="In Person"/>
  </r>
  <r>
    <s v="26H72H1-02"/>
    <s v="English"/>
    <x v="0"/>
    <n v="1.5"/>
    <s v="In Person"/>
  </r>
  <r>
    <s v="26H72H1-02"/>
    <s v="English"/>
    <x v="0"/>
    <n v="0.5"/>
    <s v="In Person"/>
  </r>
  <r>
    <s v="26H72H1-02"/>
    <s v="English"/>
    <x v="0"/>
    <n v="1.75"/>
    <s v="In Person"/>
  </r>
  <r>
    <s v="26H72H3-03"/>
    <s v="English"/>
    <x v="3"/>
    <n v="0.75"/>
    <s v="In Person"/>
  </r>
  <r>
    <s v="26H72H3-03"/>
    <s v="English"/>
    <x v="3"/>
    <n v="1.25"/>
    <s v="Teleheath"/>
  </r>
  <r>
    <s v="26H72H3-03"/>
    <s v="English"/>
    <x v="3"/>
    <n v="0.5"/>
    <s v="Teleheath"/>
  </r>
  <r>
    <s v="26H72H3-03"/>
    <s v="English"/>
    <x v="3"/>
    <n v="1.25"/>
    <s v="In Person"/>
  </r>
  <r>
    <s v="26H72H3-03"/>
    <s v="English"/>
    <x v="3"/>
    <n v="2"/>
    <s v="In Person"/>
  </r>
  <r>
    <s v="26H72H3-03"/>
    <s v="English"/>
    <x v="3"/>
    <n v="1"/>
    <s v="In Person"/>
  </r>
  <r>
    <s v="26H72H3-03"/>
    <s v="English"/>
    <x v="3"/>
    <n v="0.75"/>
    <s v="In Person"/>
  </r>
  <r>
    <s v="26H72H3-03"/>
    <s v="English"/>
    <x v="3"/>
    <n v="1"/>
    <s v="In Person"/>
  </r>
  <r>
    <s v="26H72H3-03"/>
    <s v="English"/>
    <x v="3"/>
    <n v="0.75"/>
    <s v="In Person"/>
  </r>
  <r>
    <s v="26H72H3-03"/>
    <s v="English"/>
    <x v="3"/>
    <n v="1"/>
    <s v="Teleheath"/>
  </r>
  <r>
    <s v="26H72H3-03"/>
    <s v="English"/>
    <x v="3"/>
    <n v="1"/>
    <s v="Teleheath"/>
  </r>
  <r>
    <s v="26H72H3-03"/>
    <s v="English"/>
    <x v="3"/>
    <n v="0.5"/>
    <s v="In Person"/>
  </r>
  <r>
    <s v="26H72H3-03"/>
    <s v="English"/>
    <x v="3"/>
    <n v="0.5"/>
    <s v="In Person"/>
  </r>
  <r>
    <s v="26H72H3-03"/>
    <s v="English"/>
    <x v="3"/>
    <n v="0.75"/>
    <s v="In Person"/>
  </r>
  <r>
    <s v="26H72H3-03"/>
    <s v="English"/>
    <x v="3"/>
    <n v="2.25"/>
    <s v="In Person"/>
  </r>
  <r>
    <s v="26H72H3-03"/>
    <s v="English"/>
    <x v="3"/>
    <n v="0.25"/>
    <s v="In Person"/>
  </r>
  <r>
    <s v="26H72H3-03"/>
    <s v="English"/>
    <x v="3"/>
    <n v="2.25"/>
    <s v="In Person"/>
  </r>
  <r>
    <s v="26H72H3-03"/>
    <s v="English"/>
    <x v="3"/>
    <n v="0.25"/>
    <s v="In Person"/>
  </r>
  <r>
    <s v="26H72H3-03"/>
    <s v="English"/>
    <x v="3"/>
    <n v="2.25"/>
    <s v="In Person"/>
  </r>
  <r>
    <s v="26H72H3-03"/>
    <s v="English"/>
    <x v="3"/>
    <n v="0.25"/>
    <s v="In Person"/>
  </r>
  <r>
    <s v="26H72H3-03"/>
    <s v="English"/>
    <x v="3"/>
    <n v="1.75"/>
    <s v="In Person"/>
  </r>
  <r>
    <s v="26H72H3-03"/>
    <s v="English"/>
    <x v="3"/>
    <n v="0.25"/>
    <s v="In Person"/>
  </r>
  <r>
    <s v="26H72H3-03"/>
    <s v="English"/>
    <x v="3"/>
    <n v="0.5"/>
    <s v="In Person"/>
  </r>
  <r>
    <s v="26H72H3-03"/>
    <s v="English"/>
    <x v="3"/>
    <n v="1"/>
    <s v="Teleheath"/>
  </r>
  <r>
    <s v="26H72H3-03"/>
    <s v="English"/>
    <x v="3"/>
    <n v="2"/>
    <s v="In Person"/>
  </r>
  <r>
    <s v="26H72H3-03"/>
    <s v="English"/>
    <x v="3"/>
    <n v="1.25"/>
    <s v="In Person"/>
  </r>
  <r>
    <s v="26H72H3-03"/>
    <s v="English"/>
    <x v="3"/>
    <n v="0.75"/>
    <s v="In Person"/>
  </r>
  <r>
    <s v="26H72H3-03"/>
    <s v="English"/>
    <x v="3"/>
    <n v="1.25"/>
    <s v="Teleheath"/>
  </r>
  <r>
    <s v="26H72H3-03"/>
    <s v="English"/>
    <x v="3"/>
    <n v="0.5"/>
    <s v="Teleheath"/>
  </r>
  <r>
    <s v="26H72H3-03"/>
    <s v="English"/>
    <x v="3"/>
    <n v="1.25"/>
    <s v="In Person"/>
  </r>
  <r>
    <s v="26H72H3-03"/>
    <s v="English"/>
    <x v="3"/>
    <n v="2"/>
    <s v="In Person"/>
  </r>
  <r>
    <s v="26H72H3-03"/>
    <s v="English"/>
    <x v="3"/>
    <n v="1"/>
    <s v="In Person"/>
  </r>
  <r>
    <s v="26H72H3-03"/>
    <s v="English"/>
    <x v="3"/>
    <n v="0.75"/>
    <s v="In Person"/>
  </r>
  <r>
    <s v="26H72H3-03"/>
    <s v="English"/>
    <x v="3"/>
    <n v="1"/>
    <s v="In Person"/>
  </r>
  <r>
    <s v="26H72H3-03"/>
    <s v="English"/>
    <x v="3"/>
    <n v="0.75"/>
    <s v="In Person"/>
  </r>
  <r>
    <s v="26H72H3-03"/>
    <s v="English"/>
    <x v="3"/>
    <n v="1"/>
    <s v="Teleheath"/>
  </r>
  <r>
    <s v="26H72H3-03"/>
    <s v="English"/>
    <x v="3"/>
    <n v="1"/>
    <s v="Teleheath"/>
  </r>
  <r>
    <s v="26H72H3-03"/>
    <s v="English"/>
    <x v="3"/>
    <n v="0.5"/>
    <s v="In Person"/>
  </r>
  <r>
    <s v="26H72H3-03"/>
    <s v="English"/>
    <x v="3"/>
    <n v="0.5"/>
    <s v="In Person"/>
  </r>
  <r>
    <s v="26H72H3-03"/>
    <s v="English"/>
    <x v="3"/>
    <n v="0.75"/>
    <s v="In Person"/>
  </r>
  <r>
    <s v="26H72H3-03"/>
    <s v="English"/>
    <x v="3"/>
    <n v="2.25"/>
    <s v="In Person"/>
  </r>
  <r>
    <s v="26H72H3-03"/>
    <s v="English"/>
    <x v="3"/>
    <n v="0.25"/>
    <s v="In Person"/>
  </r>
  <r>
    <s v="26H72H3-03"/>
    <s v="English"/>
    <x v="3"/>
    <n v="2.25"/>
    <s v="In Person"/>
  </r>
  <r>
    <s v="26H72H3-03"/>
    <s v="English"/>
    <x v="3"/>
    <n v="0.25"/>
    <s v="In Person"/>
  </r>
  <r>
    <s v="26H72H3-03"/>
    <s v="English"/>
    <x v="3"/>
    <n v="2.25"/>
    <s v="In Person"/>
  </r>
  <r>
    <s v="26H72H3-03"/>
    <s v="English"/>
    <x v="3"/>
    <n v="0.25"/>
    <s v="In Person"/>
  </r>
  <r>
    <s v="26H72H3-03"/>
    <s v="English"/>
    <x v="3"/>
    <n v="1.75"/>
    <s v="In Person"/>
  </r>
  <r>
    <s v="26H72H3-03"/>
    <s v="English"/>
    <x v="3"/>
    <n v="0.25"/>
    <s v="In Person"/>
  </r>
  <r>
    <s v="26H72H3-03"/>
    <s v="English"/>
    <x v="3"/>
    <n v="0.5"/>
    <s v="In Person"/>
  </r>
  <r>
    <s v="26H72H3-03"/>
    <s v="English"/>
    <x v="3"/>
    <n v="1"/>
    <s v="Teleheath"/>
  </r>
  <r>
    <s v="26H72H3-03"/>
    <s v="English"/>
    <x v="3"/>
    <n v="2"/>
    <s v="In Person"/>
  </r>
  <r>
    <s v="26H72H3-03"/>
    <s v="English"/>
    <x v="3"/>
    <n v="1.25"/>
    <s v="In Person"/>
  </r>
  <r>
    <s v="22HG8F8-01"/>
    <s v="Portuguese"/>
    <x v="1"/>
    <n v="0"/>
    <s v="In Person"/>
  </r>
  <r>
    <s v="22HG8F8-01"/>
    <s v="Portuguese"/>
    <x v="1"/>
    <n v="1"/>
    <s v="In Person"/>
  </r>
  <r>
    <s v="22HG8F8-01"/>
    <s v="Portuguese"/>
    <x v="1"/>
    <n v="1"/>
    <s v="In Person"/>
  </r>
  <r>
    <s v="22HG8F8-01"/>
    <s v="Portuguese"/>
    <x v="1"/>
    <n v="1"/>
    <s v="In Person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1"/>
    <s v="In Person"/>
  </r>
  <r>
    <s v="22HG8F8-01"/>
    <s v="Portuguese"/>
    <x v="1"/>
    <n v="1"/>
    <s v="In Person"/>
  </r>
  <r>
    <s v="22HG8F8-01"/>
    <s v="Portuguese"/>
    <x v="1"/>
    <n v="3"/>
    <s v="In Person"/>
  </r>
  <r>
    <s v="22HG8F8-01"/>
    <s v="Portuguese"/>
    <x v="1"/>
    <n v="0.5"/>
    <s v="Teleheath"/>
  </r>
  <r>
    <s v="22HG8F8-01"/>
    <s v="Portuguese"/>
    <x v="1"/>
    <n v="1.25"/>
    <s v="In Person"/>
  </r>
  <r>
    <s v="22HG8F8-01"/>
    <s v="Portuguese"/>
    <x v="1"/>
    <n v="1"/>
    <s v="In Person"/>
  </r>
  <r>
    <s v="22HG8F8-01"/>
    <s v="Portuguese"/>
    <x v="1"/>
    <n v="1.5"/>
    <s v="In Person"/>
  </r>
  <r>
    <s v="22HG8F8-01"/>
    <s v="Portuguese"/>
    <x v="1"/>
    <n v="1"/>
    <s v="Teleheath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0"/>
    <s v="In Person"/>
  </r>
  <r>
    <s v="22HG8F8-01"/>
    <s v="Portuguese"/>
    <x v="1"/>
    <n v="1.25"/>
    <s v="In Person"/>
  </r>
  <r>
    <s v="22HG8F8-01"/>
    <s v="Portuguese"/>
    <x v="1"/>
    <n v="1.25"/>
    <s v="In Person"/>
  </r>
  <r>
    <s v="22HG8F8-01"/>
    <s v="Portuguese"/>
    <x v="1"/>
    <n v="1.25"/>
    <s v="In Person"/>
  </r>
  <r>
    <s v="22HG8F8-01"/>
    <s v="Portuguese"/>
    <x v="1"/>
    <n v="1.25"/>
    <s v="In Person"/>
  </r>
  <r>
    <s v="22HG8F8-01"/>
    <s v="Portuguese"/>
    <x v="1"/>
    <n v="0"/>
    <s v="In Person"/>
  </r>
  <r>
    <s v="22HG8F8-01"/>
    <s v="Portuguese"/>
    <x v="1"/>
    <n v="1.25"/>
    <s v="In Person"/>
  </r>
  <r>
    <s v="22HG8F8-01"/>
    <s v="Portuguese"/>
    <x v="1"/>
    <n v="2"/>
    <s v="In Person"/>
  </r>
  <r>
    <s v="22HG8F8-01"/>
    <s v="Portuguese"/>
    <x v="1"/>
    <n v="0.5"/>
    <s v="In Person"/>
  </r>
  <r>
    <s v="22HG8F8-01"/>
    <s v="Portuguese"/>
    <x v="1"/>
    <n v="0.25"/>
    <s v="In Person"/>
  </r>
  <r>
    <s v="22HG8F8-01"/>
    <s v="Portuguese"/>
    <x v="1"/>
    <n v="0.5"/>
    <s v="In Person"/>
  </r>
  <r>
    <s v="22HG8F8-01"/>
    <s v="Portuguese"/>
    <x v="1"/>
    <n v="1"/>
    <s v="In Person"/>
  </r>
  <r>
    <s v="22HG8F8-01"/>
    <s v="Portuguese"/>
    <x v="1"/>
    <n v="0.25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2"/>
    <s v="In Person"/>
  </r>
  <r>
    <s v="22HG8F8-01"/>
    <s v="Portuguese"/>
    <x v="1"/>
    <n v="0.75"/>
    <s v="In Person"/>
  </r>
  <r>
    <s v="22HG8F8-01"/>
    <s v="Portuguese"/>
    <x v="1"/>
    <n v="1"/>
    <s v="In Person"/>
  </r>
  <r>
    <s v="22HG8F8-01"/>
    <s v="Portuguese"/>
    <x v="1"/>
    <n v="2"/>
    <s v="In Person"/>
  </r>
  <r>
    <s v="22HG8F8-01"/>
    <s v="Portuguese"/>
    <x v="1"/>
    <n v="2.75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3"/>
    <s v="In Person"/>
  </r>
  <r>
    <s v="22HG8F8-01"/>
    <s v="Portuguese"/>
    <x v="1"/>
    <n v="2.5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1"/>
    <s v="In Person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1"/>
    <s v="In Person"/>
  </r>
  <r>
    <s v="22HG8F8-01"/>
    <s v="Portuguese"/>
    <x v="1"/>
    <n v="2.5"/>
    <s v="In Person"/>
  </r>
  <r>
    <s v="22HG8F8-01"/>
    <s v="Portuguese"/>
    <x v="1"/>
    <n v="2"/>
    <s v="In Person"/>
  </r>
  <r>
    <s v="22HG8F8-01"/>
    <s v="Portuguese"/>
    <x v="1"/>
    <n v="1"/>
    <s v="In Person"/>
  </r>
  <r>
    <s v="22HG8F8-01"/>
    <s v="Portuguese"/>
    <x v="1"/>
    <n v="0.75"/>
    <s v="In Person"/>
  </r>
  <r>
    <s v="22HG8F8-01"/>
    <s v="Portuguese"/>
    <x v="1"/>
    <n v="3"/>
    <s v="In Person"/>
  </r>
  <r>
    <s v="22HG8F8-01"/>
    <s v="Portuguese"/>
    <x v="1"/>
    <n v="2.75"/>
    <s v="In Person"/>
  </r>
  <r>
    <s v="22HG8F8-01"/>
    <s v="Portuguese"/>
    <x v="1"/>
    <n v="2.5"/>
    <s v="In Person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3"/>
    <s v="In Person"/>
  </r>
  <r>
    <s v="22HG8F8-01"/>
    <s v="Portuguese"/>
    <x v="1"/>
    <n v="3"/>
    <s v="In Person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0"/>
    <s v="In Person"/>
  </r>
  <r>
    <s v="22HG8F8-01"/>
    <s v="Portuguese"/>
    <x v="1"/>
    <n v="0"/>
    <s v="In Person"/>
  </r>
  <r>
    <s v="22HG8F8-01"/>
    <s v="Portuguese"/>
    <x v="1"/>
    <n v="2.75"/>
    <s v="In Person"/>
  </r>
  <r>
    <s v="22HG8F8-01"/>
    <s v="Portuguese"/>
    <x v="1"/>
    <n v="1"/>
    <s v="In Person"/>
  </r>
  <r>
    <s v="22HG8F8-01"/>
    <s v="Portuguese"/>
    <x v="1"/>
    <n v="3"/>
    <s v="In Person"/>
  </r>
  <r>
    <s v="22HG8F8-01"/>
    <s v="Portuguese"/>
    <x v="1"/>
    <n v="3"/>
    <s v="In Person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1.5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2"/>
    <s v="In Person"/>
  </r>
  <r>
    <s v="22HG8F8-01"/>
    <s v="Portuguese"/>
    <x v="1"/>
    <n v="1"/>
    <s v="In Person"/>
  </r>
  <r>
    <s v="22HG8F8-01"/>
    <s v="Portuguese"/>
    <x v="1"/>
    <n v="3"/>
    <s v="In Person"/>
  </r>
  <r>
    <s v="22HG8F8-01"/>
    <s v="Portuguese"/>
    <x v="1"/>
    <n v="3"/>
    <s v="In Person"/>
  </r>
  <r>
    <s v="22HG8F8-01"/>
    <s v="Portuguese"/>
    <x v="1"/>
    <n v="2"/>
    <s v="In Person"/>
  </r>
  <r>
    <s v="22HG8F8-01"/>
    <s v="Portuguese"/>
    <x v="1"/>
    <n v="1.75"/>
    <s v="In Person"/>
  </r>
  <r>
    <s v="22HG8F8-01"/>
    <s v="Portuguese"/>
    <x v="1"/>
    <n v="0"/>
    <s v="In Person"/>
  </r>
  <r>
    <s v="22HG8F8-01"/>
    <s v="Portuguese"/>
    <x v="1"/>
    <n v="1.25"/>
    <s v="In Person"/>
  </r>
  <r>
    <s v="22HG8F8-01"/>
    <s v="Portuguese"/>
    <x v="1"/>
    <n v="4"/>
    <s v="In Person"/>
  </r>
  <r>
    <s v="22HG8F8-01"/>
    <s v="Portuguese"/>
    <x v="1"/>
    <n v="0.75"/>
    <s v="In Person"/>
  </r>
  <r>
    <s v="22HG8F8-01"/>
    <s v="Portuguese"/>
    <x v="1"/>
    <n v="2.5"/>
    <s v="In Person"/>
  </r>
  <r>
    <s v="22HG8F8-01"/>
    <s v="Portuguese"/>
    <x v="1"/>
    <n v="2.5"/>
    <s v="In Person"/>
  </r>
  <r>
    <s v="22HG8F8-01"/>
    <s v="Portuguese"/>
    <x v="1"/>
    <n v="2.5"/>
    <s v="In Person"/>
  </r>
  <r>
    <s v="22HG8F8-01"/>
    <s v="Portuguese"/>
    <x v="1"/>
    <n v="3"/>
    <s v="In Person"/>
  </r>
  <r>
    <s v="22HG8F8-01"/>
    <s v="Portuguese"/>
    <x v="1"/>
    <n v="2.5"/>
    <s v="In Person"/>
  </r>
  <r>
    <s v="22HG8F8-01"/>
    <s v="Portuguese"/>
    <x v="1"/>
    <n v="2"/>
    <s v="In Person"/>
  </r>
  <r>
    <s v="22HG8F8-01"/>
    <s v="Portuguese"/>
    <x v="1"/>
    <n v="1"/>
    <s v="In Person"/>
  </r>
  <r>
    <s v="22HG8F8-01"/>
    <s v="Portuguese"/>
    <x v="1"/>
    <n v="2.5"/>
    <s v="In Person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2.75"/>
    <s v="In Person"/>
  </r>
  <r>
    <s v="22HG8F8-01"/>
    <s v="Portuguese"/>
    <x v="1"/>
    <n v="3"/>
    <s v="In Person"/>
  </r>
  <r>
    <s v="22HG8F8-01"/>
    <s v="Portuguese"/>
    <x v="1"/>
    <n v="2.5"/>
    <s v="In Person"/>
  </r>
  <r>
    <s v="22HG8F8-01"/>
    <s v="Portuguese"/>
    <x v="1"/>
    <n v="2.5"/>
    <s v="In Person"/>
  </r>
  <r>
    <s v="22HG8F8-01"/>
    <s v="Portuguese"/>
    <x v="1"/>
    <n v="2"/>
    <s v="In Person"/>
  </r>
  <r>
    <s v="22HG8F8-01"/>
    <s v="Portuguese"/>
    <x v="1"/>
    <n v="0"/>
    <s v="In Person"/>
  </r>
  <r>
    <s v="22HG8F8-01"/>
    <s v="Portuguese"/>
    <x v="1"/>
    <n v="0"/>
    <s v="In Person"/>
  </r>
  <r>
    <s v="22HG8F8-01"/>
    <s v="Portuguese"/>
    <x v="1"/>
    <n v="1.25"/>
    <s v="In Person"/>
  </r>
  <r>
    <s v="22HG8F8-01"/>
    <s v="Portuguese"/>
    <x v="1"/>
    <n v="1"/>
    <s v="In Person"/>
  </r>
  <r>
    <s v="22HG8F8-01"/>
    <s v="Portuguese"/>
    <x v="1"/>
    <n v="1"/>
    <s v="In Person"/>
  </r>
  <r>
    <s v="22HG8F8-01"/>
    <s v="Portuguese"/>
    <x v="1"/>
    <n v="1.25"/>
    <s v="In Person"/>
  </r>
  <r>
    <s v="22HG8F8-01"/>
    <s v="Portuguese"/>
    <x v="1"/>
    <n v="0"/>
    <s v="In Person"/>
  </r>
  <r>
    <s v="22HG8F8-01"/>
    <s v="Portuguese"/>
    <x v="1"/>
    <n v="0.25"/>
    <s v="Teleheath"/>
  </r>
  <r>
    <s v="22HG8F8-01"/>
    <s v="Portuguese"/>
    <x v="1"/>
    <n v="1"/>
    <s v="In Person"/>
  </r>
  <r>
    <s v="22HG8F8-01"/>
    <s v="Portuguese"/>
    <x v="1"/>
    <n v="0.5"/>
    <s v="Teleheath"/>
  </r>
  <r>
    <s v="22HG8F8-01"/>
    <s v="Portuguese"/>
    <x v="1"/>
    <n v="0.75"/>
    <s v="Teleheath"/>
  </r>
  <r>
    <s v="22HG8F8-01"/>
    <s v="Portuguese"/>
    <x v="1"/>
    <n v="0.5"/>
    <s v="Teleheath"/>
  </r>
  <r>
    <s v="22HG8F8-01"/>
    <s v="Portuguese"/>
    <x v="1"/>
    <n v="0.75"/>
    <s v="Teleheath"/>
  </r>
  <r>
    <s v="22HG8F8-01"/>
    <s v="Portuguese"/>
    <x v="1"/>
    <n v="1"/>
    <s v="In Person"/>
  </r>
  <r>
    <s v="22HG8F8-01"/>
    <s v="Portuguese"/>
    <x v="1"/>
    <n v="2"/>
    <s v="In Person"/>
  </r>
  <r>
    <s v="22HG8F8-01"/>
    <s v="Portuguese"/>
    <x v="1"/>
    <n v="2.75"/>
    <s v="In Person"/>
  </r>
  <r>
    <s v="22HG8F8-01"/>
    <s v="Portuguese"/>
    <x v="1"/>
    <n v="1"/>
    <s v="In Person"/>
  </r>
  <r>
    <s v="22HG8F8-01"/>
    <s v="Portuguese"/>
    <x v="1"/>
    <n v="1.75"/>
    <s v="In Person"/>
  </r>
  <r>
    <s v="22HG8F8-01"/>
    <s v="Portuguese"/>
    <x v="1"/>
    <n v="3"/>
    <s v="In Person"/>
  </r>
  <r>
    <s v="22HG8F8-01"/>
    <s v="Portuguese"/>
    <x v="1"/>
    <n v="1.25"/>
    <s v="In Person"/>
  </r>
  <r>
    <s v="22HG8F8-01"/>
    <s v="Portuguese"/>
    <x v="1"/>
    <n v="1"/>
    <s v="In Person"/>
  </r>
  <r>
    <s v="22HG8F8-01"/>
    <s v="Portuguese"/>
    <x v="1"/>
    <n v="0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1"/>
    <s v="In Person"/>
  </r>
  <r>
    <s v="22HG8F8-01"/>
    <s v="Portuguese"/>
    <x v="1"/>
    <n v="1.5"/>
    <s v="In Person"/>
  </r>
  <r>
    <s v="22HG8F8-01"/>
    <s v="Portuguese"/>
    <x v="1"/>
    <n v="0.5"/>
    <s v="Teleheath"/>
  </r>
  <r>
    <s v="22HG8F8-01"/>
    <s v="Portuguese"/>
    <x v="1"/>
    <n v="3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3"/>
    <s v="In Person"/>
  </r>
  <r>
    <s v="22HG8F8-01"/>
    <s v="Portuguese"/>
    <x v="1"/>
    <n v="0.5"/>
    <s v="Teleheath"/>
  </r>
  <r>
    <s v="22HG8F8-01"/>
    <s v="Portuguese"/>
    <x v="1"/>
    <n v="1"/>
    <s v="In Person"/>
  </r>
  <r>
    <s v="22HG8F8-01"/>
    <s v="Portuguese"/>
    <x v="1"/>
    <n v="2"/>
    <s v="In Person"/>
  </r>
  <r>
    <s v="22HG8F8-01"/>
    <s v="Portuguese"/>
    <x v="1"/>
    <n v="0.75"/>
    <s v="In Person"/>
  </r>
  <r>
    <s v="22HG8F8-01"/>
    <s v="Portuguese"/>
    <x v="1"/>
    <n v="1"/>
    <s v="In Person"/>
  </r>
  <r>
    <s v="22HG8F8-01"/>
    <s v="Portuguese"/>
    <x v="1"/>
    <n v="2.75"/>
    <s v="In Person"/>
  </r>
  <r>
    <s v="22HG8F8-01"/>
    <s v="Portuguese"/>
    <x v="1"/>
    <n v="1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2.5"/>
    <s v="In Person"/>
  </r>
  <r>
    <s v="22HG8F8-01"/>
    <s v="Portuguese"/>
    <x v="1"/>
    <n v="0.75"/>
    <s v="In Person"/>
  </r>
  <r>
    <s v="22HG8F8-01"/>
    <s v="Portuguese"/>
    <x v="1"/>
    <n v="3"/>
    <s v="In Person"/>
  </r>
  <r>
    <s v="22HG8F8-01"/>
    <s v="Portuguese"/>
    <x v="1"/>
    <n v="1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2.5"/>
    <s v="In Person"/>
  </r>
  <r>
    <s v="22HG8F8-01"/>
    <s v="Portuguese"/>
    <x v="1"/>
    <n v="1"/>
    <s v="In Person"/>
  </r>
  <r>
    <s v="22HG8F8-01"/>
    <s v="Portuguese"/>
    <x v="1"/>
    <n v="3"/>
    <s v="In Person"/>
  </r>
  <r>
    <s v="22HG8F8-01"/>
    <s v="Portuguese"/>
    <x v="1"/>
    <n v="0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2.5"/>
    <s v="In Person"/>
  </r>
  <r>
    <s v="22HG8F8-01"/>
    <s v="Portuguese"/>
    <x v="1"/>
    <n v="2"/>
    <s v="In Person"/>
  </r>
  <r>
    <s v="22HG8F8-01"/>
    <s v="Portuguese"/>
    <x v="1"/>
    <n v="2"/>
    <s v="In Person"/>
  </r>
  <r>
    <s v="22HG8F8-01"/>
    <s v="Portuguese"/>
    <x v="1"/>
    <n v="3"/>
    <s v="In Person"/>
  </r>
  <r>
    <s v="22HG8F8-01"/>
    <s v="Portuguese"/>
    <x v="1"/>
    <n v="1.5"/>
    <s v="In Person"/>
  </r>
  <r>
    <s v="22HG8F8-01"/>
    <s v="Portuguese"/>
    <x v="1"/>
    <n v="3"/>
    <s v="In Person"/>
  </r>
  <r>
    <s v="22HG8F8-01"/>
    <s v="Portuguese"/>
    <x v="1"/>
    <n v="3"/>
    <s v="In Person"/>
  </r>
  <r>
    <s v="22HG8F8-01"/>
    <s v="Portuguese"/>
    <x v="1"/>
    <n v="3"/>
    <s v="In Person"/>
  </r>
  <r>
    <s v="22HG8F8-01"/>
    <s v="Portuguese"/>
    <x v="1"/>
    <n v="2"/>
    <s v="In Person"/>
  </r>
  <r>
    <s v="22HG8F8-01"/>
    <s v="Portuguese"/>
    <x v="1"/>
    <n v="0.25"/>
    <s v="Teleheath"/>
  </r>
  <r>
    <s v="22HG8F8-01"/>
    <s v="Portuguese"/>
    <x v="1"/>
    <n v="2"/>
    <s v="In Person"/>
  </r>
  <r>
    <s v="22HG8F8-01"/>
    <s v="Portuguese"/>
    <x v="1"/>
    <n v="1"/>
    <s v="In Person"/>
  </r>
  <r>
    <s v="22HG8F8-01"/>
    <s v="Portuguese"/>
    <x v="1"/>
    <n v="1"/>
    <s v="In Person"/>
  </r>
  <r>
    <s v="22HG8F8-01"/>
    <s v="Portuguese"/>
    <x v="1"/>
    <n v="1"/>
    <s v="In Person"/>
  </r>
  <r>
    <s v="22HG8F8-01"/>
    <s v="Portuguese"/>
    <x v="1"/>
    <n v="0"/>
    <s v="In Person"/>
  </r>
  <r>
    <s v="22HG8F8-01"/>
    <s v="Portuguese"/>
    <x v="1"/>
    <n v="1.5"/>
    <s v="In Person"/>
  </r>
  <r>
    <s v="22HG8F8-01"/>
    <s v="Portuguese"/>
    <x v="1"/>
    <n v="0.75"/>
    <s v="Teleheath"/>
  </r>
  <r>
    <s v="22HG8F8-01"/>
    <s v="Portuguese"/>
    <x v="1"/>
    <n v="1.25"/>
    <s v="In Person"/>
  </r>
  <r>
    <s v="22HG8F8-01"/>
    <s v="Portuguese"/>
    <x v="1"/>
    <n v="0"/>
    <s v="In Person"/>
  </r>
  <r>
    <s v="22HG8F8-01"/>
    <s v="Portuguese"/>
    <x v="1"/>
    <n v="1.25"/>
    <s v="In Person"/>
  </r>
  <r>
    <s v="22HG8FD-01"/>
    <s v="Portuguese"/>
    <x v="0"/>
    <n v="0.5"/>
    <s v="Teleheath"/>
  </r>
  <r>
    <s v="22HG8FD-01"/>
    <s v="Portuguese"/>
    <x v="0"/>
    <n v="1"/>
    <s v="Teleheath"/>
  </r>
  <r>
    <s v="22HG8FD-01"/>
    <s v="Portuguese"/>
    <x v="0"/>
    <n v="0.5"/>
    <s v="Teleheath"/>
  </r>
  <r>
    <s v="22HG8FD-01"/>
    <s v="Portuguese"/>
    <x v="0"/>
    <n v="0.5"/>
    <s v="Teleheath"/>
  </r>
  <r>
    <s v="22HG8FD-01"/>
    <s v="Portuguese"/>
    <x v="0"/>
    <n v="1.25"/>
    <s v="In Person"/>
  </r>
  <r>
    <s v="22HG8FD-01"/>
    <s v="Portuguese"/>
    <x v="0"/>
    <n v="1"/>
    <s v="In Person"/>
  </r>
  <r>
    <s v="22HG8FD-01"/>
    <s v="Portuguese"/>
    <x v="0"/>
    <n v="1.25"/>
    <s v="In Person"/>
  </r>
  <r>
    <s v="22HG8FD-01"/>
    <s v="Portuguese"/>
    <x v="0"/>
    <n v="1.5"/>
    <s v="Teleheath"/>
  </r>
  <r>
    <s v="22HG8FD-01"/>
    <s v="Portuguese"/>
    <x v="0"/>
    <n v="1.5"/>
    <s v="In Person"/>
  </r>
  <r>
    <s v="22HG8FD-01"/>
    <s v="Portuguese"/>
    <x v="0"/>
    <n v="1.5"/>
    <s v="In Person"/>
  </r>
  <r>
    <s v="22HG8FD-01"/>
    <s v="Portuguese"/>
    <x v="0"/>
    <n v="1.25"/>
    <s v="In Person"/>
  </r>
  <r>
    <s v="22HG8FD-01"/>
    <s v="Portuguese"/>
    <x v="0"/>
    <n v="1"/>
    <s v="Teleheath"/>
  </r>
  <r>
    <s v="22HG8FD-01"/>
    <s v="Portuguese"/>
    <x v="0"/>
    <n v="2"/>
    <s v="In Person"/>
  </r>
  <r>
    <s v="22HG8FD-01"/>
    <s v="Portuguese"/>
    <x v="0"/>
    <n v="2"/>
    <s v="In Person"/>
  </r>
  <r>
    <s v="22HG8FD-01"/>
    <s v="Portuguese"/>
    <x v="0"/>
    <n v="1.5"/>
    <s v="In Person"/>
  </r>
  <r>
    <s v="22HG8FD-01"/>
    <s v="Portuguese"/>
    <x v="0"/>
    <n v="2"/>
    <s v="In Person"/>
  </r>
  <r>
    <s v="22HG8FD-01"/>
    <s v="Portuguese"/>
    <x v="0"/>
    <n v="0.75"/>
    <s v="In Person"/>
  </r>
  <r>
    <s v="22HG8FD-01"/>
    <s v="Portuguese"/>
    <x v="0"/>
    <n v="1"/>
    <s v="Teleheath"/>
  </r>
  <r>
    <s v="22HG8FD-01"/>
    <s v="Portuguese"/>
    <x v="0"/>
    <n v="0"/>
    <s v="In Person"/>
  </r>
  <r>
    <s v="22HG8FD-01"/>
    <s v="Portuguese"/>
    <x v="0"/>
    <n v="1.5"/>
    <s v="In Person"/>
  </r>
  <r>
    <s v="22HG8FD-01"/>
    <s v="Portuguese"/>
    <x v="0"/>
    <n v="0"/>
    <s v="Teleheath"/>
  </r>
  <r>
    <s v="44HDAHF-02"/>
    <s v="Spanish"/>
    <x v="0"/>
    <n v="1"/>
    <s v="In Person"/>
  </r>
  <r>
    <s v="44HDAHF-02"/>
    <s v="Spanish"/>
    <x v="0"/>
    <n v="1"/>
    <s v="In Person"/>
  </r>
  <r>
    <s v="44HDAHF-02"/>
    <s v="Spanish"/>
    <x v="0"/>
    <n v="1"/>
    <s v="In Person"/>
  </r>
  <r>
    <s v="44HDAHF-02"/>
    <s v="Spanish"/>
    <x v="0"/>
    <n v="1"/>
    <s v="In Person"/>
  </r>
  <r>
    <s v="44HDAHF-02"/>
    <s v="Spanish"/>
    <x v="0"/>
    <n v="1.25"/>
    <s v="In Person"/>
  </r>
  <r>
    <s v="44HDAHF-02"/>
    <s v="Spanish"/>
    <x v="0"/>
    <n v="1"/>
    <s v="In Person"/>
  </r>
  <r>
    <s v="44HDAHF-02"/>
    <s v="Spanish"/>
    <x v="0"/>
    <n v="1"/>
    <s v="In Person"/>
  </r>
  <r>
    <s v="44HDAHF-02"/>
    <s v="Spanish"/>
    <x v="0"/>
    <n v="1"/>
    <s v="In Person"/>
  </r>
  <r>
    <s v="44HDAHF-02"/>
    <s v="Spanish"/>
    <x v="0"/>
    <n v="1"/>
    <s v="In Person"/>
  </r>
  <r>
    <s v="44HDAHF-02"/>
    <s v="Spanish"/>
    <x v="0"/>
    <n v="1.5"/>
    <s v="In Person"/>
  </r>
  <r>
    <s v="44HDAHF-02"/>
    <s v="Spanish"/>
    <x v="0"/>
    <n v="1"/>
    <s v="In Person"/>
  </r>
  <r>
    <s v="44HDAHF-02"/>
    <s v="Spanish"/>
    <x v="0"/>
    <n v="1.5"/>
    <s v="In Person"/>
  </r>
  <r>
    <s v="44HDAHF-02"/>
    <s v="Spanish"/>
    <x v="0"/>
    <n v="1"/>
    <s v="In Person"/>
  </r>
  <r>
    <s v="44HDAHF-02"/>
    <s v="Spanish"/>
    <x v="0"/>
    <n v="1"/>
    <s v="In Person"/>
  </r>
  <r>
    <s v="44HDAHF-02"/>
    <s v="Spanish"/>
    <x v="0"/>
    <n v="1"/>
    <s v="In Person"/>
  </r>
  <r>
    <s v="44HDAHF-02"/>
    <s v="Spanish"/>
    <x v="0"/>
    <n v="0.5"/>
    <s v="In Person"/>
  </r>
  <r>
    <s v="44HDAHF-02"/>
    <s v="Spanish"/>
    <x v="0"/>
    <n v="1"/>
    <s v="In Person"/>
  </r>
  <r>
    <s v="44HDAHF-02"/>
    <s v="Spanish"/>
    <x v="0"/>
    <n v="0.5"/>
    <s v="In Person"/>
  </r>
  <r>
    <s v="44HDAHF-02"/>
    <s v="Spanish"/>
    <x v="0"/>
    <n v="1"/>
    <s v="In Person"/>
  </r>
  <r>
    <s v="44HDAHF-02"/>
    <s v="Spanish"/>
    <x v="0"/>
    <n v="0.5"/>
    <s v="In Person"/>
  </r>
  <r>
    <s v="44HDAHF-02"/>
    <s v="Spanish"/>
    <x v="0"/>
    <n v="1"/>
    <s v="In Person"/>
  </r>
  <r>
    <s v="03HB797-01"/>
    <s v="English"/>
    <x v="1"/>
    <n v="1"/>
    <s v="In Person"/>
  </r>
  <r>
    <s v="03HB797-01"/>
    <s v="English"/>
    <x v="1"/>
    <n v="0.25"/>
    <s v="In Person"/>
  </r>
  <r>
    <s v="03HB797-01"/>
    <s v="English"/>
    <x v="1"/>
    <n v="1.5"/>
    <s v="In Person"/>
  </r>
  <r>
    <s v="03HB797-01"/>
    <s v="English"/>
    <x v="1"/>
    <n v="1.25"/>
    <s v="In Person"/>
  </r>
  <r>
    <s v="03HB797-01"/>
    <s v="English"/>
    <x v="1"/>
    <n v="1.25"/>
    <s v="In Person"/>
  </r>
  <r>
    <s v="03HB797-01"/>
    <s v="English"/>
    <x v="1"/>
    <n v="1.25"/>
    <s v="In Person"/>
  </r>
  <r>
    <s v="03HB797-01"/>
    <s v="English"/>
    <x v="1"/>
    <n v="1.25"/>
    <s v="In Person"/>
  </r>
  <r>
    <s v="03HB797-01"/>
    <s v="English"/>
    <x v="1"/>
    <n v="1"/>
    <s v="Teleheath"/>
  </r>
  <r>
    <s v="03HB797-01"/>
    <s v="English"/>
    <x v="1"/>
    <n v="1"/>
    <s v="In Person"/>
  </r>
  <r>
    <s v="03HB797-01"/>
    <s v="English"/>
    <x v="1"/>
    <n v="1.25"/>
    <s v="In Person"/>
  </r>
  <r>
    <s v="03HB797-01"/>
    <s v="English"/>
    <x v="1"/>
    <n v="1.25"/>
    <s v="In Person"/>
  </r>
  <r>
    <s v="03HB797-01"/>
    <s v="English"/>
    <x v="1"/>
    <n v="0.75"/>
    <s v="Teleheath"/>
  </r>
  <r>
    <s v="03HB797-01"/>
    <s v="English"/>
    <x v="1"/>
    <n v="1.5"/>
    <s v="In Person"/>
  </r>
  <r>
    <s v="03HB797-01"/>
    <s v="English"/>
    <x v="1"/>
    <n v="1.5"/>
    <s v="In Person"/>
  </r>
  <r>
    <s v="03HB797-01"/>
    <s v="English"/>
    <x v="1"/>
    <n v="1.5"/>
    <s v="In Person"/>
  </r>
  <r>
    <s v="03HB797-01"/>
    <s v="English"/>
    <x v="1"/>
    <n v="1.25"/>
    <s v="In Person"/>
  </r>
  <r>
    <s v="03HB797-01"/>
    <s v="English"/>
    <x v="1"/>
    <n v="1.5"/>
    <s v="In Person"/>
  </r>
  <r>
    <s v="03HB797-01"/>
    <s v="English"/>
    <x v="1"/>
    <n v="1.5"/>
    <s v="In Person"/>
  </r>
  <r>
    <s v="03HB797-01"/>
    <s v="English"/>
    <x v="1"/>
    <n v="1.5"/>
    <s v="In Person"/>
  </r>
  <r>
    <s v="03HB797-01"/>
    <s v="English"/>
    <x v="1"/>
    <n v="1.25"/>
    <s v="In Person"/>
  </r>
  <r>
    <s v="03HB797-01"/>
    <s v="English"/>
    <x v="1"/>
    <n v="1.25"/>
    <s v="In Person"/>
  </r>
  <r>
    <s v="03HB797-01"/>
    <s v="English"/>
    <x v="1"/>
    <n v="1.75"/>
    <s v="Teleheath"/>
  </r>
  <r>
    <s v="03HB797-01"/>
    <s v="English"/>
    <x v="1"/>
    <n v="2"/>
    <s v="In Person"/>
  </r>
  <r>
    <s v="03HB797-01"/>
    <s v="English"/>
    <x v="1"/>
    <n v="1.25"/>
    <s v="In Person"/>
  </r>
  <r>
    <s v="03HB797-01"/>
    <s v="English"/>
    <x v="1"/>
    <n v="0.75"/>
    <s v="Teleheath"/>
  </r>
  <r>
    <s v="03HB797-01"/>
    <s v="English"/>
    <x v="1"/>
    <n v="1.25"/>
    <s v="In Person"/>
  </r>
  <r>
    <s v="03HB797-01"/>
    <s v="English"/>
    <x v="1"/>
    <n v="1.5"/>
    <s v="In Person"/>
  </r>
  <r>
    <s v="03HB797-01"/>
    <s v="English"/>
    <x v="1"/>
    <n v="0.25"/>
    <s v="In Person"/>
  </r>
  <r>
    <s v="03HB797-01"/>
    <s v="English"/>
    <x v="1"/>
    <n v="1.5"/>
    <s v="In Person"/>
  </r>
  <r>
    <s v="03HB797-01"/>
    <s v="English"/>
    <x v="1"/>
    <n v="0.25"/>
    <s v="In Person"/>
  </r>
  <r>
    <s v="03HB797-01"/>
    <s v="English"/>
    <x v="1"/>
    <n v="1"/>
    <s v="In Person"/>
  </r>
  <r>
    <s v="03HB797-01"/>
    <s v="English"/>
    <x v="1"/>
    <n v="1.5"/>
    <s v="In Person"/>
  </r>
  <r>
    <s v="03HB797-01"/>
    <s v="English"/>
    <x v="1"/>
    <n v="1.5"/>
    <s v="In Person"/>
  </r>
  <r>
    <s v="03HB797-01"/>
    <s v="English"/>
    <x v="1"/>
    <n v="0.25"/>
    <s v="In Person"/>
  </r>
  <r>
    <s v="03HB797-01"/>
    <s v="English"/>
    <x v="1"/>
    <n v="1.5"/>
    <s v="In Person"/>
  </r>
  <r>
    <s v="03HB797-01"/>
    <s v="English"/>
    <x v="1"/>
    <n v="1.25"/>
    <s v="In Person"/>
  </r>
  <r>
    <s v="03HB797-01"/>
    <s v="English"/>
    <x v="1"/>
    <n v="0.75"/>
    <s v="Teleheath"/>
  </r>
  <r>
    <s v="03HB797-01"/>
    <s v="English"/>
    <x v="1"/>
    <n v="1.25"/>
    <s v="In Person"/>
  </r>
  <r>
    <s v="03HB797-01"/>
    <s v="English"/>
    <x v="1"/>
    <n v="1.5"/>
    <s v="In Person"/>
  </r>
  <r>
    <s v="03HB797-01"/>
    <s v="English"/>
    <x v="1"/>
    <n v="1.25"/>
    <s v="In Person"/>
  </r>
  <r>
    <s v="03HB797-01"/>
    <s v="English"/>
    <x v="1"/>
    <n v="1.5"/>
    <s v="In Person"/>
  </r>
  <r>
    <s v="03HB797-01"/>
    <s v="English"/>
    <x v="1"/>
    <n v="1.5"/>
    <s v="In Person"/>
  </r>
  <r>
    <s v="03HB797-01"/>
    <s v="English"/>
    <x v="1"/>
    <n v="1.5"/>
    <s v="In Person"/>
  </r>
  <r>
    <s v="03HB797-01"/>
    <s v="English"/>
    <x v="1"/>
    <n v="1.5"/>
    <s v="In Person"/>
  </r>
  <r>
    <s v="03HB797-01"/>
    <s v="English"/>
    <x v="1"/>
    <n v="2"/>
    <s v="In Person"/>
  </r>
  <r>
    <s v="03HB797-01"/>
    <s v="English"/>
    <x v="1"/>
    <n v="1.25"/>
    <s v="In Person"/>
  </r>
  <r>
    <s v="03HB797-01"/>
    <s v="English"/>
    <x v="1"/>
    <n v="1.5"/>
    <s v="In Person"/>
  </r>
  <r>
    <s v="03HB797-01"/>
    <s v="English"/>
    <x v="1"/>
    <n v="1"/>
    <s v="Teleheath"/>
  </r>
  <r>
    <s v="03HB797-01"/>
    <s v="English"/>
    <x v="1"/>
    <n v="1.25"/>
    <s v="In Person"/>
  </r>
  <r>
    <s v="03HB797-01"/>
    <s v="English"/>
    <x v="1"/>
    <n v="1.25"/>
    <s v="In Person"/>
  </r>
  <r>
    <s v="03HB797-01"/>
    <s v="English"/>
    <x v="1"/>
    <n v="1.5"/>
    <s v="In Person"/>
  </r>
  <r>
    <s v="03HB797-01"/>
    <s v="English"/>
    <x v="1"/>
    <n v="1.25"/>
    <s v="In Person"/>
  </r>
  <r>
    <s v="03HB797-01"/>
    <s v="English"/>
    <x v="1"/>
    <n v="1"/>
    <s v="In Person"/>
  </r>
  <r>
    <s v="03HB797-01"/>
    <s v="English"/>
    <x v="1"/>
    <n v="1.25"/>
    <s v="In Person"/>
  </r>
  <r>
    <s v="03HB797-01"/>
    <s v="English"/>
    <x v="1"/>
    <n v="1.25"/>
    <s v="In Person"/>
  </r>
  <r>
    <s v="03HB797-01"/>
    <s v="English"/>
    <x v="1"/>
    <n v="1.25"/>
    <s v="In Person"/>
  </r>
  <r>
    <s v="03HB797-01"/>
    <s v="English"/>
    <x v="1"/>
    <n v="1.75"/>
    <s v="In Person"/>
  </r>
  <r>
    <s v="03HB797-01"/>
    <s v="English"/>
    <x v="1"/>
    <n v="1.25"/>
    <s v="In Person"/>
  </r>
  <r>
    <s v="03HB797-01"/>
    <s v="English"/>
    <x v="1"/>
    <n v="1.5"/>
    <s v="In Person"/>
  </r>
  <r>
    <s v="03HB797-01"/>
    <s v="English"/>
    <x v="1"/>
    <n v="1.5"/>
    <s v="In Person"/>
  </r>
  <r>
    <s v="03HB797-01"/>
    <s v="English"/>
    <x v="1"/>
    <n v="1"/>
    <s v="In Person"/>
  </r>
  <r>
    <s v="03HB797-01"/>
    <s v="English"/>
    <x v="1"/>
    <n v="1.25"/>
    <s v="In Person"/>
  </r>
  <r>
    <s v="03HB797-01"/>
    <s v="English"/>
    <x v="1"/>
    <n v="2"/>
    <s v="In Person"/>
  </r>
  <r>
    <s v="03HB797-01"/>
    <s v="English"/>
    <x v="1"/>
    <n v="1.25"/>
    <s v="In Person"/>
  </r>
  <r>
    <s v="03HB797-01"/>
    <s v="English"/>
    <x v="1"/>
    <n v="1.5"/>
    <s v="In Person"/>
  </r>
  <r>
    <s v="03HB797-01"/>
    <s v="English"/>
    <x v="1"/>
    <n v="1.5"/>
    <s v="In Person"/>
  </r>
  <r>
    <s v="03HB797-01"/>
    <s v="English"/>
    <x v="1"/>
    <n v="1.75"/>
    <s v="In Person"/>
  </r>
  <r>
    <s v="03HB797-01"/>
    <s v="English"/>
    <x v="1"/>
    <n v="0.25"/>
    <s v="In Person"/>
  </r>
  <r>
    <s v="03HB797-01"/>
    <s v="English"/>
    <x v="1"/>
    <n v="1.75"/>
    <s v="In Person"/>
  </r>
  <r>
    <s v="03HB797-01"/>
    <s v="English"/>
    <x v="1"/>
    <n v="0.25"/>
    <s v="In Person"/>
  </r>
  <r>
    <s v="03HB797-01"/>
    <s v="English"/>
    <x v="1"/>
    <n v="1.75"/>
    <s v="In Person"/>
  </r>
  <r>
    <s v="03HB797-01"/>
    <s v="English"/>
    <x v="1"/>
    <n v="0.25"/>
    <s v="In Person"/>
  </r>
  <r>
    <s v="03HB797-01"/>
    <s v="English"/>
    <x v="1"/>
    <n v="1.5"/>
    <s v="In Person"/>
  </r>
  <r>
    <s v="03HB797-01"/>
    <s v="English"/>
    <x v="1"/>
    <n v="1"/>
    <s v="Teleheath"/>
  </r>
  <r>
    <s v="03HB7A7-01"/>
    <s v="English"/>
    <x v="2"/>
    <n v="1.25"/>
    <s v="In Person"/>
  </r>
  <r>
    <s v="03HB7A7-01"/>
    <s v="English"/>
    <x v="2"/>
    <n v="1.5"/>
    <s v="Teleheath"/>
  </r>
  <r>
    <s v="03HB7A7-01"/>
    <s v="English"/>
    <x v="2"/>
    <n v="1.75"/>
    <s v="Teleheath"/>
  </r>
  <r>
    <s v="03HB7A7-01"/>
    <s v="English"/>
    <x v="2"/>
    <n v="0.25"/>
    <s v="Teleheath"/>
  </r>
  <r>
    <s v="03HB7A7-01"/>
    <s v="English"/>
    <x v="2"/>
    <n v="1.75"/>
    <s v="Teleheath"/>
  </r>
  <r>
    <s v="03HB7A7-01"/>
    <s v="English"/>
    <x v="2"/>
    <n v="0.25"/>
    <s v="Teleheath"/>
  </r>
  <r>
    <s v="03HB7A7-01"/>
    <s v="English"/>
    <x v="2"/>
    <n v="1.75"/>
    <s v="Teleheath"/>
  </r>
  <r>
    <s v="03HB7A7-01"/>
    <s v="English"/>
    <x v="2"/>
    <n v="0.25"/>
    <s v="Teleheath"/>
  </r>
  <r>
    <s v="03HB7A7-01"/>
    <s v="English"/>
    <x v="2"/>
    <n v="1"/>
    <s v="In Person"/>
  </r>
  <r>
    <s v="03HB7A7-01"/>
    <s v="English"/>
    <x v="2"/>
    <n v="0.25"/>
    <s v="In Person"/>
  </r>
  <r>
    <s v="03HB7A7-01"/>
    <s v="English"/>
    <x v="2"/>
    <n v="1"/>
    <s v="In Person"/>
  </r>
  <r>
    <s v="03HB7A7-01"/>
    <s v="English"/>
    <x v="2"/>
    <n v="1.25"/>
    <s v="In Person"/>
  </r>
  <r>
    <s v="03HB7A7-01"/>
    <s v="English"/>
    <x v="2"/>
    <n v="1.25"/>
    <s v="In Person"/>
  </r>
  <r>
    <s v="03HB7A7-01"/>
    <s v="English"/>
    <x v="2"/>
    <n v="1"/>
    <s v="In Person"/>
  </r>
  <r>
    <s v="03HB7A7-01"/>
    <s v="English"/>
    <x v="2"/>
    <n v="0.25"/>
    <s v="Teleheath"/>
  </r>
  <r>
    <s v="03HB7A7-01"/>
    <s v="English"/>
    <x v="2"/>
    <n v="1.25"/>
    <s v="In Person"/>
  </r>
  <r>
    <s v="03HB7A7-01"/>
    <s v="English"/>
    <x v="2"/>
    <n v="1.25"/>
    <s v="In Person"/>
  </r>
  <r>
    <s v="03HB7A7-01"/>
    <s v="English"/>
    <x v="2"/>
    <n v="1.25"/>
    <s v="In Person"/>
  </r>
  <r>
    <s v="03HB7A7-01"/>
    <s v="English"/>
    <x v="2"/>
    <n v="1.25"/>
    <s v="In Person"/>
  </r>
  <r>
    <s v="03HB7A7-01"/>
    <s v="English"/>
    <x v="2"/>
    <n v="1.25"/>
    <s v="In Person"/>
  </r>
  <r>
    <s v="03HB7A7-01"/>
    <s v="English"/>
    <x v="2"/>
    <n v="1.25"/>
    <s v="In Person"/>
  </r>
  <r>
    <s v="03HB7A7-01"/>
    <s v="English"/>
    <x v="2"/>
    <n v="1.25"/>
    <s v="Teleheath"/>
  </r>
  <r>
    <s v="03HB7A7-01"/>
    <s v="English"/>
    <x v="2"/>
    <n v="1.5"/>
    <s v="In Person"/>
  </r>
  <r>
    <s v="03HB7A7-01"/>
    <s v="English"/>
    <x v="2"/>
    <n v="1.75"/>
    <s v="In Person"/>
  </r>
  <r>
    <s v="03HB7A7-01"/>
    <s v="English"/>
    <x v="2"/>
    <n v="0.25"/>
    <s v="In Person"/>
  </r>
  <r>
    <s v="03HB7A7-01"/>
    <s v="English"/>
    <x v="2"/>
    <n v="1.75"/>
    <s v="In Person"/>
  </r>
  <r>
    <s v="03HB7A7-01"/>
    <s v="English"/>
    <x v="2"/>
    <n v="0.25"/>
    <s v="In Person"/>
  </r>
  <r>
    <s v="03HB7A7-01"/>
    <s v="English"/>
    <x v="2"/>
    <n v="1"/>
    <s v="Teleheath"/>
  </r>
  <r>
    <s v="03HB7A7-01"/>
    <s v="English"/>
    <x v="2"/>
    <n v="1.5"/>
    <s v="In Person"/>
  </r>
  <r>
    <s v="03HB7A7-01"/>
    <s v="English"/>
    <x v="2"/>
    <n v="1.5"/>
    <s v="In Person"/>
  </r>
  <r>
    <s v="03HB7A7-01"/>
    <s v="English"/>
    <x v="2"/>
    <n v="1"/>
    <s v="In Person"/>
  </r>
  <r>
    <s v="03HB7A7-01"/>
    <s v="English"/>
    <x v="2"/>
    <n v="1.5"/>
    <s v="In Person"/>
  </r>
  <r>
    <s v="03HB7A7-01"/>
    <s v="English"/>
    <x v="2"/>
    <n v="1.5"/>
    <s v="In Person"/>
  </r>
  <r>
    <s v="03HB7A7-01"/>
    <s v="English"/>
    <x v="2"/>
    <n v="1.25"/>
    <s v="In Person"/>
  </r>
  <r>
    <s v="03HB7A7-01"/>
    <s v="English"/>
    <x v="2"/>
    <n v="1"/>
    <s v="In Person"/>
  </r>
  <r>
    <s v="03HB7A7-01"/>
    <s v="English"/>
    <x v="2"/>
    <n v="1.25"/>
    <s v="In Person"/>
  </r>
  <r>
    <s v="13H72HE-01"/>
    <s v="English"/>
    <x v="1"/>
    <n v="2"/>
    <s v="In Person"/>
  </r>
  <r>
    <s v="13H72HE-01"/>
    <s v="English"/>
    <x v="1"/>
    <n v="2"/>
    <s v="In Person"/>
  </r>
  <r>
    <s v="13H72HE-01"/>
    <s v="English"/>
    <x v="1"/>
    <n v="2"/>
    <s v="In Person"/>
  </r>
  <r>
    <s v="13H72HE-01"/>
    <s v="English"/>
    <x v="1"/>
    <n v="1.25"/>
    <s v="In Person"/>
  </r>
  <r>
    <s v="13H72HE-01"/>
    <s v="English"/>
    <x v="1"/>
    <n v="2"/>
    <s v="In Person"/>
  </r>
  <r>
    <s v="13H72HE-01"/>
    <s v="English"/>
    <x v="1"/>
    <n v="1.5"/>
    <s v="In Person"/>
  </r>
  <r>
    <s v="13H72HE-01"/>
    <s v="English"/>
    <x v="1"/>
    <n v="1.75"/>
    <s v="In Person"/>
  </r>
  <r>
    <s v="13H72HE-01"/>
    <s v="English"/>
    <x v="1"/>
    <n v="1"/>
    <s v="In Person"/>
  </r>
  <r>
    <s v="13H72HE-01"/>
    <s v="English"/>
    <x v="1"/>
    <n v="1"/>
    <s v="In Person"/>
  </r>
  <r>
    <s v="13H72HE-01"/>
    <s v="English"/>
    <x v="1"/>
    <n v="1"/>
    <s v="In Person"/>
  </r>
  <r>
    <s v="13H72HE-01"/>
    <s v="English"/>
    <x v="1"/>
    <n v="1.75"/>
    <s v="In Person"/>
  </r>
  <r>
    <s v="13H72HE-01"/>
    <s v="English"/>
    <x v="1"/>
    <n v="1.25"/>
    <s v="In Person"/>
  </r>
  <r>
    <s v="13H72HE-01"/>
    <s v="English"/>
    <x v="1"/>
    <n v="0.75"/>
    <s v="In Person"/>
  </r>
  <r>
    <s v="13H72HE-01"/>
    <s v="English"/>
    <x v="1"/>
    <n v="1.25"/>
    <s v="In Person"/>
  </r>
  <r>
    <s v="13H72HE-01"/>
    <s v="English"/>
    <x v="1"/>
    <n v="1.25"/>
    <s v="In Person"/>
  </r>
  <r>
    <s v="13H72HE-01"/>
    <s v="English"/>
    <x v="1"/>
    <n v="1.25"/>
    <s v="In Person"/>
  </r>
  <r>
    <s v="13H72HE-01"/>
    <s v="English"/>
    <x v="1"/>
    <n v="1.25"/>
    <s v="In Person"/>
  </r>
  <r>
    <s v="13H72HE-01"/>
    <s v="English"/>
    <x v="1"/>
    <n v="1.5"/>
    <s v="Teleheath"/>
  </r>
  <r>
    <s v="13H72HE-01"/>
    <s v="English"/>
    <x v="1"/>
    <n v="1.25"/>
    <s v="In Person"/>
  </r>
  <r>
    <s v="13H72HE-01"/>
    <s v="English"/>
    <x v="1"/>
    <n v="1.25"/>
    <s v="In Person"/>
  </r>
  <r>
    <s v="13H72HE-01"/>
    <s v="English"/>
    <x v="1"/>
    <n v="1"/>
    <s v="In Person"/>
  </r>
  <r>
    <s v="13H72HE-01"/>
    <s v="English"/>
    <x v="1"/>
    <n v="1"/>
    <s v="In Person"/>
  </r>
  <r>
    <s v="13H72HE-01"/>
    <s v="English"/>
    <x v="1"/>
    <n v="1"/>
    <s v="In Person"/>
  </r>
  <r>
    <s v="13H72HE-01"/>
    <s v="English"/>
    <x v="1"/>
    <n v="1.25"/>
    <s v="In Person"/>
  </r>
  <r>
    <s v="13H72HE-01"/>
    <s v="English"/>
    <x v="1"/>
    <n v="1.25"/>
    <s v="In Person"/>
  </r>
  <r>
    <s v="13H72HE-01"/>
    <s v="English"/>
    <x v="1"/>
    <n v="1.25"/>
    <s v="Teleheath"/>
  </r>
  <r>
    <s v="13H72HE-01"/>
    <s v="English"/>
    <x v="1"/>
    <n v="1.25"/>
    <s v="In Person"/>
  </r>
  <r>
    <s v="13H72HE-01"/>
    <s v="English"/>
    <x v="1"/>
    <n v="1"/>
    <s v="In Person"/>
  </r>
  <r>
    <s v="13H72HE-01"/>
    <s v="English"/>
    <x v="1"/>
    <n v="1.25"/>
    <s v="In Person"/>
  </r>
  <r>
    <s v="13H72HE-01"/>
    <s v="English"/>
    <x v="1"/>
    <n v="1.25"/>
    <s v="In Person"/>
  </r>
  <r>
    <s v="13H72HE-01"/>
    <s v="English"/>
    <x v="1"/>
    <n v="1"/>
    <s v="In Person"/>
  </r>
  <r>
    <s v="13H72HE-01"/>
    <s v="English"/>
    <x v="1"/>
    <n v="1.25"/>
    <s v="In Person"/>
  </r>
  <r>
    <s v="13H72HE-01"/>
    <s v="English"/>
    <x v="1"/>
    <n v="1.25"/>
    <s v="In Person"/>
  </r>
  <r>
    <s v="13H72HE-01"/>
    <s v="English"/>
    <x v="1"/>
    <n v="1.25"/>
    <s v="In Person"/>
  </r>
  <r>
    <s v="13H72HE-01"/>
    <s v="English"/>
    <x v="1"/>
    <n v="1.25"/>
    <s v="In Person"/>
  </r>
  <r>
    <s v="13H72HE-01"/>
    <s v="English"/>
    <x v="1"/>
    <n v="1"/>
    <s v="In Person"/>
  </r>
  <r>
    <s v="13H72HE-01"/>
    <s v="English"/>
    <x v="1"/>
    <n v="1.5"/>
    <s v="In Person"/>
  </r>
  <r>
    <s v="13H72HE-01"/>
    <s v="English"/>
    <x v="1"/>
    <n v="1.5"/>
    <s v="In Person"/>
  </r>
  <r>
    <s v="13H72HE-01"/>
    <s v="English"/>
    <x v="1"/>
    <n v="1.25"/>
    <s v="In Person"/>
  </r>
  <r>
    <s v="13H72HE-01"/>
    <s v="English"/>
    <x v="1"/>
    <n v="1.25"/>
    <s v="In Person"/>
  </r>
  <r>
    <s v="13H72HE-01"/>
    <s v="English"/>
    <x v="1"/>
    <n v="1.25"/>
    <s v="Teleheath"/>
  </r>
  <r>
    <s v="13H72HE-01"/>
    <s v="English"/>
    <x v="1"/>
    <n v="2"/>
    <s v="In Person"/>
  </r>
  <r>
    <s v="13H72HE-01"/>
    <s v="English"/>
    <x v="1"/>
    <n v="1.75"/>
    <s v="In Person"/>
  </r>
  <r>
    <s v="13H72HE-01"/>
    <s v="English"/>
    <x v="1"/>
    <n v="0.25"/>
    <s v="In Person"/>
  </r>
  <r>
    <s v="13H72HE-01"/>
    <s v="English"/>
    <x v="1"/>
    <n v="1.5"/>
    <s v="In Person"/>
  </r>
  <r>
    <s v="13H72HE-01"/>
    <s v="English"/>
    <x v="1"/>
    <n v="1.75"/>
    <s v="In Person"/>
  </r>
  <r>
    <s v="13H72HE-01"/>
    <s v="English"/>
    <x v="1"/>
    <n v="0.25"/>
    <s v="In Person"/>
  </r>
  <r>
    <s v="13H72HE-01"/>
    <s v="English"/>
    <x v="1"/>
    <n v="2"/>
    <s v="In Person"/>
  </r>
  <r>
    <s v="13H72HE-01"/>
    <s v="English"/>
    <x v="1"/>
    <n v="1.25"/>
    <s v="In Person"/>
  </r>
  <r>
    <s v="13H72HE-01"/>
    <s v="English"/>
    <x v="1"/>
    <n v="1.25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.5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.5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.5"/>
    <s v="In Person"/>
  </r>
  <r>
    <s v="44HG8GC-01"/>
    <s v="English"/>
    <x v="2"/>
    <n v="1.75"/>
    <s v="In Person"/>
  </r>
  <r>
    <s v="44HG8GC-01"/>
    <s v="English"/>
    <x v="2"/>
    <n v="1.75"/>
    <s v="In Person"/>
  </r>
  <r>
    <s v="44HG8GC-01"/>
    <s v="English"/>
    <x v="2"/>
    <n v="1.75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.75"/>
    <s v="In Person"/>
  </r>
  <r>
    <s v="44HG8GC-01"/>
    <s v="English"/>
    <x v="2"/>
    <n v="1.75"/>
    <s v="In Person"/>
  </r>
  <r>
    <s v="44HG8GC-01"/>
    <s v="English"/>
    <x v="2"/>
    <n v="1.75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.25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.5"/>
    <s v="In Person"/>
  </r>
  <r>
    <s v="44HG8GC-01"/>
    <s v="English"/>
    <x v="2"/>
    <n v="1"/>
    <s v="In Person"/>
  </r>
  <r>
    <s v="44HG8GC-01"/>
    <s v="English"/>
    <x v="2"/>
    <n v="1"/>
    <s v="In Person"/>
  </r>
  <r>
    <s v="44HG8GC-01"/>
    <s v="English"/>
    <x v="2"/>
    <n v="1.25"/>
    <s v="In Person"/>
  </r>
  <r>
    <s v="44HG8GC-01"/>
    <s v="English"/>
    <x v="2"/>
    <n v="1.25"/>
    <s v="In Person"/>
  </r>
  <r>
    <s v="44HG8GC-01"/>
    <s v="English"/>
    <x v="2"/>
    <n v="1.25"/>
    <s v="In Person"/>
  </r>
  <r>
    <s v="44HG8GF-01"/>
    <s v="English"/>
    <x v="2"/>
    <n v="1.75"/>
    <s v="In Person"/>
  </r>
  <r>
    <s v="44HG8GF-01"/>
    <s v="English"/>
    <x v="2"/>
    <n v="1.75"/>
    <s v="In Person"/>
  </r>
  <r>
    <s v="44HG8GF-01"/>
    <s v="English"/>
    <x v="2"/>
    <n v="1.75"/>
    <s v="In Person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1.75"/>
    <s v="In Person"/>
  </r>
  <r>
    <s v="44HG8GF-01"/>
    <s v="English"/>
    <x v="2"/>
    <n v="1.75"/>
    <s v="In Person"/>
  </r>
  <r>
    <s v="44HG8GF-01"/>
    <s v="English"/>
    <x v="2"/>
    <n v="1.75"/>
    <s v="In Person"/>
  </r>
  <r>
    <s v="44HG8GF-01"/>
    <s v="English"/>
    <x v="2"/>
    <n v="1.75"/>
    <s v="In Person"/>
  </r>
  <r>
    <s v="44HG8GF-01"/>
    <s v="English"/>
    <x v="2"/>
    <n v="1.5"/>
    <s v="In Person"/>
  </r>
  <r>
    <s v="44HG8GF-01"/>
    <s v="English"/>
    <x v="2"/>
    <n v="0.25"/>
    <s v="In Person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1.75"/>
    <s v="In Person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1"/>
    <s v="In Person"/>
  </r>
  <r>
    <s v="44HG8GF-01"/>
    <s v="English"/>
    <x v="2"/>
    <n v="1.5"/>
    <s v="In Person"/>
  </r>
  <r>
    <s v="44HG8GF-01"/>
    <s v="English"/>
    <x v="2"/>
    <n v="1"/>
    <s v="In Person"/>
  </r>
  <r>
    <s v="44HG8GF-01"/>
    <s v="English"/>
    <x v="2"/>
    <n v="1.5"/>
    <s v="In Person"/>
  </r>
  <r>
    <s v="44HG8GF-01"/>
    <s v="English"/>
    <x v="2"/>
    <n v="1"/>
    <s v="In Person"/>
  </r>
  <r>
    <s v="44HG8GF-01"/>
    <s v="English"/>
    <x v="2"/>
    <n v="1.75"/>
    <s v="In Person"/>
  </r>
  <r>
    <s v="44HG8GF-01"/>
    <s v="English"/>
    <x v="2"/>
    <n v="1"/>
    <s v="In Person"/>
  </r>
  <r>
    <s v="44HG8GF-01"/>
    <s v="English"/>
    <x v="2"/>
    <n v="1.5"/>
    <s v="In Person"/>
  </r>
  <r>
    <s v="44HG8GF-01"/>
    <s v="English"/>
    <x v="2"/>
    <n v="1.25"/>
    <s v="In Person"/>
  </r>
  <r>
    <s v="44HG8GF-01"/>
    <s v="English"/>
    <x v="2"/>
    <n v="1"/>
    <s v="In Person"/>
  </r>
  <r>
    <s v="44HG8GF-01"/>
    <s v="English"/>
    <x v="2"/>
    <n v="1"/>
    <s v="In Person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1"/>
    <s v="In Person"/>
  </r>
  <r>
    <s v="44HG8GF-01"/>
    <s v="English"/>
    <x v="2"/>
    <n v="0.75"/>
    <s v="In Person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1"/>
    <s v="In Person"/>
  </r>
  <r>
    <s v="44HG8GF-01"/>
    <s v="English"/>
    <x v="2"/>
    <n v="1.75"/>
    <s v="In Person"/>
  </r>
  <r>
    <s v="44HG8GF-01"/>
    <s v="English"/>
    <x v="2"/>
    <n v="1.75"/>
    <s v="In Person"/>
  </r>
  <r>
    <s v="44HG8GF-01"/>
    <s v="English"/>
    <x v="2"/>
    <n v="1.75"/>
    <s v="In Person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2"/>
    <s v="In Person"/>
  </r>
  <r>
    <s v="44HG8GF-01"/>
    <s v="English"/>
    <x v="2"/>
    <n v="1.5"/>
    <s v="In Person"/>
  </r>
  <r>
    <s v="44HG8GF-01"/>
    <s v="English"/>
    <x v="2"/>
    <n v="2"/>
    <s v="In Person"/>
  </r>
  <r>
    <s v="44HG8GF-01"/>
    <s v="English"/>
    <x v="2"/>
    <n v="0.5"/>
    <s v="Teleheath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1.75"/>
    <s v="In Person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1.75"/>
    <s v="In Person"/>
  </r>
  <r>
    <s v="44HG8GF-01"/>
    <s v="English"/>
    <x v="2"/>
    <n v="1.75"/>
    <s v="In Person"/>
  </r>
  <r>
    <s v="44HG8GF-01"/>
    <s v="English"/>
    <x v="2"/>
    <n v="2"/>
    <s v="In Person"/>
  </r>
  <r>
    <s v="44HG8GF-01"/>
    <s v="English"/>
    <x v="2"/>
    <n v="2"/>
    <s v="In Person"/>
  </r>
  <r>
    <s v="44HG8GF-01"/>
    <s v="English"/>
    <x v="2"/>
    <n v="0.25"/>
    <s v="In Person"/>
  </r>
  <r>
    <s v="44HG8GF-01"/>
    <s v="English"/>
    <x v="2"/>
    <n v="1.5"/>
    <s v="In Person"/>
  </r>
  <r>
    <s v="44HG8GF-01"/>
    <s v="English"/>
    <x v="2"/>
    <n v="0.25"/>
    <s v="In Person"/>
  </r>
  <r>
    <s v="44HG8GF-01"/>
    <s v="English"/>
    <x v="2"/>
    <n v="1.5"/>
    <s v="In Person"/>
  </r>
  <r>
    <s v="44HG8GF-01"/>
    <s v="English"/>
    <x v="2"/>
    <n v="1.75"/>
    <s v="In Person"/>
  </r>
  <r>
    <s v="44HG8GF-01"/>
    <s v="English"/>
    <x v="2"/>
    <n v="1.5"/>
    <s v="In Person"/>
  </r>
  <r>
    <s v="44HG8GF-01"/>
    <s v="English"/>
    <x v="2"/>
    <n v="2"/>
    <s v="In Person"/>
  </r>
  <r>
    <s v="44HG8GF-01"/>
    <s v="English"/>
    <x v="2"/>
    <n v="1.5"/>
    <s v="In Person"/>
  </r>
  <r>
    <s v="44HG8GF-01"/>
    <s v="English"/>
    <x v="2"/>
    <n v="1.75"/>
    <s v="In Person"/>
  </r>
  <r>
    <s v="44HG8GF-01"/>
    <s v="English"/>
    <x v="2"/>
    <n v="1.75"/>
    <s v="In Person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1.75"/>
    <s v="In Person"/>
  </r>
  <r>
    <s v="44HG8GF-01"/>
    <s v="English"/>
    <x v="2"/>
    <n v="1.5"/>
    <s v="In Person"/>
  </r>
  <r>
    <s v="44HG8GF-01"/>
    <s v="English"/>
    <x v="2"/>
    <n v="1.5"/>
    <s v="In Person"/>
  </r>
  <r>
    <s v="44HG8GF-01"/>
    <s v="English"/>
    <x v="2"/>
    <n v="1.75"/>
    <s v="In Person"/>
  </r>
  <r>
    <s v="44HG8GF-01"/>
    <s v="English"/>
    <x v="2"/>
    <n v="1.75"/>
    <s v="In Person"/>
  </r>
  <r>
    <s v="44HG8GF-01"/>
    <s v="English"/>
    <x v="2"/>
    <n v="2"/>
    <s v="In Person"/>
  </r>
  <r>
    <s v="44HG8GF-01"/>
    <s v="English"/>
    <x v="2"/>
    <n v="1"/>
    <s v="In Person"/>
  </r>
  <r>
    <s v="44HG8GF-01"/>
    <s v="English"/>
    <x v="2"/>
    <n v="1.5"/>
    <s v="In Person"/>
  </r>
  <r>
    <s v="44HG8GF-01"/>
    <s v="English"/>
    <x v="2"/>
    <n v="1"/>
    <s v="Teleheath"/>
  </r>
  <r>
    <s v="02HG8H1-01"/>
    <s v="English"/>
    <x v="2"/>
    <n v="1.75"/>
    <s v="In Person"/>
  </r>
  <r>
    <s v="02HG8H1-01"/>
    <s v="English"/>
    <x v="2"/>
    <n v="1"/>
    <s v="In Person"/>
  </r>
  <r>
    <s v="02HG8H1-01"/>
    <s v="English"/>
    <x v="2"/>
    <n v="1.25"/>
    <s v="In Person"/>
  </r>
  <r>
    <s v="02HG8H1-01"/>
    <s v="English"/>
    <x v="2"/>
    <n v="0.25"/>
    <s v="In Person"/>
  </r>
  <r>
    <s v="02HG8H1-01"/>
    <s v="English"/>
    <x v="2"/>
    <n v="1"/>
    <s v="In Person"/>
  </r>
  <r>
    <s v="02HG8H1-01"/>
    <s v="English"/>
    <x v="2"/>
    <n v="1.25"/>
    <s v="In Person"/>
  </r>
  <r>
    <s v="02HG8H1-01"/>
    <s v="English"/>
    <x v="2"/>
    <n v="1.5"/>
    <s v="In Person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0.75"/>
    <s v="In Person"/>
  </r>
  <r>
    <s v="02HG8H1-01"/>
    <s v="English"/>
    <x v="2"/>
    <n v="1"/>
    <s v="In Person"/>
  </r>
  <r>
    <s v="02HG8H1-01"/>
    <s v="English"/>
    <x v="2"/>
    <n v="2"/>
    <s v="In Person"/>
  </r>
  <r>
    <s v="02HG8H1-01"/>
    <s v="English"/>
    <x v="2"/>
    <n v="0.5"/>
    <s v="Teleheath"/>
  </r>
  <r>
    <s v="02HG8H1-01"/>
    <s v="English"/>
    <x v="2"/>
    <n v="0.75"/>
    <s v="In Person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2"/>
    <s v="In Person"/>
  </r>
  <r>
    <s v="02HG8H1-01"/>
    <s v="English"/>
    <x v="2"/>
    <n v="2"/>
    <s v="In Person"/>
  </r>
  <r>
    <s v="02HG8H1-01"/>
    <s v="English"/>
    <x v="2"/>
    <n v="2"/>
    <s v="In Person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0.5"/>
    <s v="Teleheath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2"/>
    <s v="In Person"/>
  </r>
  <r>
    <s v="02HG8H1-01"/>
    <s v="English"/>
    <x v="2"/>
    <n v="1.5"/>
    <s v="In Person"/>
  </r>
  <r>
    <s v="02HG8H1-01"/>
    <s v="English"/>
    <x v="2"/>
    <n v="2"/>
    <s v="In Person"/>
  </r>
  <r>
    <s v="02HG8H1-01"/>
    <s v="English"/>
    <x v="2"/>
    <n v="2"/>
    <s v="In Person"/>
  </r>
  <r>
    <s v="02HG8H1-01"/>
    <s v="English"/>
    <x v="2"/>
    <n v="2"/>
    <s v="In Person"/>
  </r>
  <r>
    <s v="02HG8H1-01"/>
    <s v="English"/>
    <x v="2"/>
    <n v="0.75"/>
    <s v="In Person"/>
  </r>
  <r>
    <s v="02HG8H1-01"/>
    <s v="English"/>
    <x v="2"/>
    <n v="2"/>
    <s v="In Person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2"/>
    <s v="In Person"/>
  </r>
  <r>
    <s v="02HG8H1-01"/>
    <s v="English"/>
    <x v="2"/>
    <n v="2"/>
    <s v="In Person"/>
  </r>
  <r>
    <s v="02HG8H1-01"/>
    <s v="English"/>
    <x v="2"/>
    <n v="2"/>
    <s v="In Person"/>
  </r>
  <r>
    <s v="02HG8H1-01"/>
    <s v="English"/>
    <x v="2"/>
    <n v="2"/>
    <s v="In Person"/>
  </r>
  <r>
    <s v="02HG8H1-01"/>
    <s v="English"/>
    <x v="2"/>
    <n v="1"/>
    <s v="In Person"/>
  </r>
  <r>
    <s v="02HG8H1-01"/>
    <s v="English"/>
    <x v="2"/>
    <n v="3"/>
    <s v="In Person"/>
  </r>
  <r>
    <s v="02HG8H1-01"/>
    <s v="English"/>
    <x v="2"/>
    <n v="3"/>
    <s v="In Person"/>
  </r>
  <r>
    <s v="02HG8H1-01"/>
    <s v="English"/>
    <x v="2"/>
    <n v="3"/>
    <s v="In Person"/>
  </r>
  <r>
    <s v="02HG8H1-01"/>
    <s v="English"/>
    <x v="2"/>
    <n v="3"/>
    <s v="In Person"/>
  </r>
  <r>
    <s v="02HG8H1-01"/>
    <s v="English"/>
    <x v="2"/>
    <n v="2"/>
    <s v="In Person"/>
  </r>
  <r>
    <s v="02HG8H1-01"/>
    <s v="English"/>
    <x v="2"/>
    <n v="3"/>
    <s v="In Person"/>
  </r>
  <r>
    <s v="02HG8H1-01"/>
    <s v="English"/>
    <x v="2"/>
    <n v="0.75"/>
    <s v="In Person"/>
  </r>
  <r>
    <s v="02HG8H1-01"/>
    <s v="English"/>
    <x v="2"/>
    <n v="1"/>
    <s v="In Person"/>
  </r>
  <r>
    <s v="02HG8H1-01"/>
    <s v="English"/>
    <x v="2"/>
    <n v="0.5"/>
    <s v="In Person"/>
  </r>
  <r>
    <s v="02HG8H1-01"/>
    <s v="English"/>
    <x v="2"/>
    <n v="1"/>
    <s v="In Person"/>
  </r>
  <r>
    <s v="02HG8H1-01"/>
    <s v="English"/>
    <x v="2"/>
    <n v="1.25"/>
    <s v="In Person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1"/>
    <s v="In Person"/>
  </r>
  <r>
    <s v="02HG8H1-01"/>
    <s v="English"/>
    <x v="2"/>
    <n v="0.25"/>
    <s v="In Person"/>
  </r>
  <r>
    <s v="02HG8H1-01"/>
    <s v="English"/>
    <x v="2"/>
    <n v="1.25"/>
    <s v="In Person"/>
  </r>
  <r>
    <s v="02HG8H1-01"/>
    <s v="English"/>
    <x v="2"/>
    <n v="1.5"/>
    <s v="In Person"/>
  </r>
  <r>
    <s v="02HG8H1-01"/>
    <s v="English"/>
    <x v="2"/>
    <n v="0.25"/>
    <s v="In Person"/>
  </r>
  <r>
    <s v="02HG8H1-01"/>
    <s v="English"/>
    <x v="2"/>
    <n v="2"/>
    <s v="In Person"/>
  </r>
  <r>
    <s v="02HG8H1-01"/>
    <s v="English"/>
    <x v="2"/>
    <n v="2"/>
    <s v="In Person"/>
  </r>
  <r>
    <s v="02HG8H1-01"/>
    <s v="English"/>
    <x v="2"/>
    <n v="3"/>
    <s v="In Person"/>
  </r>
  <r>
    <s v="02HG8H1-01"/>
    <s v="English"/>
    <x v="2"/>
    <n v="3"/>
    <s v="In Person"/>
  </r>
  <r>
    <s v="02HG8H1-01"/>
    <s v="English"/>
    <x v="2"/>
    <n v="3"/>
    <s v="In Person"/>
  </r>
  <r>
    <s v="02HG8H1-01"/>
    <s v="English"/>
    <x v="2"/>
    <n v="2"/>
    <s v="In Person"/>
  </r>
  <r>
    <s v="02HG8H1-01"/>
    <s v="English"/>
    <x v="2"/>
    <n v="1"/>
    <s v="In Person"/>
  </r>
  <r>
    <s v="02HG8H1-01"/>
    <s v="English"/>
    <x v="2"/>
    <n v="1"/>
    <s v="In Person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0.25"/>
    <s v="Teleheath"/>
  </r>
  <r>
    <s v="79H7307-01"/>
    <s v="English"/>
    <x v="1"/>
    <n v="1"/>
    <s v="Teleheath"/>
  </r>
  <r>
    <s v="79H7307-01"/>
    <s v="English"/>
    <x v="1"/>
    <n v="1"/>
    <s v="Teleheath"/>
  </r>
  <r>
    <s v="79H7307-01"/>
    <s v="English"/>
    <x v="1"/>
    <n v="1.5"/>
    <s v="In Person"/>
  </r>
  <r>
    <s v="79H7307-01"/>
    <s v="English"/>
    <x v="1"/>
    <n v="1"/>
    <s v="In Person"/>
  </r>
  <r>
    <s v="79H7307-01"/>
    <s v="English"/>
    <x v="1"/>
    <n v="1.5"/>
    <s v="In Person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0"/>
    <s v="In Person"/>
  </r>
  <r>
    <s v="79H7307-01"/>
    <s v="English"/>
    <x v="1"/>
    <n v="0.25"/>
    <s v="In Person"/>
  </r>
  <r>
    <s v="79H7307-01"/>
    <s v="English"/>
    <x v="1"/>
    <n v="1"/>
    <s v="Teleheath"/>
  </r>
  <r>
    <s v="79H7307-01"/>
    <s v="English"/>
    <x v="1"/>
    <n v="0"/>
    <s v="In Person"/>
  </r>
  <r>
    <s v="79H7307-01"/>
    <s v="English"/>
    <x v="1"/>
    <n v="1"/>
    <s v="Teleheath"/>
  </r>
  <r>
    <s v="79H7307-01"/>
    <s v="English"/>
    <x v="1"/>
    <n v="1.25"/>
    <s v="In Person"/>
  </r>
  <r>
    <s v="79H7307-01"/>
    <s v="English"/>
    <x v="1"/>
    <n v="0"/>
    <s v="Teleheath"/>
  </r>
  <r>
    <s v="79H7307-01"/>
    <s v="English"/>
    <x v="1"/>
    <n v="1"/>
    <s v="Teleheath"/>
  </r>
  <r>
    <s v="79H7307-01"/>
    <s v="English"/>
    <x v="1"/>
    <n v="0.75"/>
    <s v="Teleheath"/>
  </r>
  <r>
    <s v="79H7307-01"/>
    <s v="English"/>
    <x v="1"/>
    <n v="1.25"/>
    <s v="Teleheath"/>
  </r>
  <r>
    <s v="79H7307-01"/>
    <s v="English"/>
    <x v="1"/>
    <n v="0.5"/>
    <s v="Teleheath"/>
  </r>
  <r>
    <s v="79H7307-01"/>
    <s v="English"/>
    <x v="1"/>
    <n v="1"/>
    <s v="Teleheath"/>
  </r>
  <r>
    <s v="79H7307-01"/>
    <s v="English"/>
    <x v="1"/>
    <n v="1"/>
    <s v="In Person"/>
  </r>
  <r>
    <s v="79H7307-01"/>
    <s v="English"/>
    <x v="1"/>
    <n v="0.5"/>
    <s v="In Person"/>
  </r>
  <r>
    <s v="79H7307-01"/>
    <s v="English"/>
    <x v="1"/>
    <n v="1.25"/>
    <s v="In Person"/>
  </r>
  <r>
    <s v="79H7307-01"/>
    <s v="English"/>
    <x v="1"/>
    <n v="1.5"/>
    <s v="In Person"/>
  </r>
  <r>
    <s v="79H7307-01"/>
    <s v="English"/>
    <x v="1"/>
    <n v="1.25"/>
    <s v="In Person"/>
  </r>
  <r>
    <s v="79H7307-01"/>
    <s v="English"/>
    <x v="1"/>
    <n v="0.75"/>
    <s v="Teleheath"/>
  </r>
  <r>
    <s v="79H7307-01"/>
    <s v="English"/>
    <x v="1"/>
    <n v="1"/>
    <s v="In Person"/>
  </r>
  <r>
    <s v="79H7307-01"/>
    <s v="English"/>
    <x v="1"/>
    <n v="0.25"/>
    <s v="In Person"/>
  </r>
  <r>
    <s v="79H7307-01"/>
    <s v="English"/>
    <x v="1"/>
    <n v="0"/>
    <s v="In Person"/>
  </r>
  <r>
    <s v="79H7307-01"/>
    <s v="English"/>
    <x v="1"/>
    <n v="0"/>
    <s v="In Person"/>
  </r>
  <r>
    <s v="79H7307-01"/>
    <s v="English"/>
    <x v="1"/>
    <n v="1"/>
    <s v="In Person"/>
  </r>
  <r>
    <s v="79H7307-01"/>
    <s v="English"/>
    <x v="1"/>
    <n v="1"/>
    <s v="Teleheath"/>
  </r>
  <r>
    <s v="79H7307-01"/>
    <s v="English"/>
    <x v="1"/>
    <n v="1"/>
    <s v="In Person"/>
  </r>
  <r>
    <s v="79H7307-01"/>
    <s v="English"/>
    <x v="1"/>
    <n v="1"/>
    <s v="Teleheath"/>
  </r>
  <r>
    <s v="79H7307-01"/>
    <s v="English"/>
    <x v="1"/>
    <n v="1"/>
    <s v="Teleheath"/>
  </r>
  <r>
    <s v="79H7307-01"/>
    <s v="English"/>
    <x v="1"/>
    <n v="1"/>
    <s v="In Person"/>
  </r>
  <r>
    <s v="79H7307-01"/>
    <s v="English"/>
    <x v="1"/>
    <n v="0"/>
    <s v="In Person"/>
  </r>
  <r>
    <s v="79H7307-01"/>
    <s v="English"/>
    <x v="1"/>
    <n v="0.5"/>
    <s v="Teleheath"/>
  </r>
  <r>
    <s v="79H7307-01"/>
    <s v="English"/>
    <x v="1"/>
    <n v="0.5"/>
    <s v="Teleheath"/>
  </r>
  <r>
    <s v="79H7307-01"/>
    <s v="English"/>
    <x v="1"/>
    <n v="0.5"/>
    <s v="Teleheath"/>
  </r>
  <r>
    <s v="79H7307-01"/>
    <s v="English"/>
    <x v="1"/>
    <n v="1"/>
    <s v="Teleheath"/>
  </r>
  <r>
    <s v="79H7307-01"/>
    <s v="English"/>
    <x v="1"/>
    <n v="0.5"/>
    <s v="Teleheath"/>
  </r>
  <r>
    <s v="79H7307-01"/>
    <s v="English"/>
    <x v="1"/>
    <n v="1"/>
    <s v="In Person"/>
  </r>
  <r>
    <s v="79H7307-01"/>
    <s v="English"/>
    <x v="1"/>
    <n v="1.25"/>
    <s v="In Person"/>
  </r>
  <r>
    <s v="79H7307-01"/>
    <s v="English"/>
    <x v="1"/>
    <n v="1"/>
    <s v="In Person"/>
  </r>
  <r>
    <s v="79H7307-01"/>
    <s v="English"/>
    <x v="1"/>
    <n v="1.25"/>
    <s v="Teleheath"/>
  </r>
  <r>
    <s v="79H7307-01"/>
    <s v="English"/>
    <x v="1"/>
    <n v="0.75"/>
    <s v="In Person"/>
  </r>
  <r>
    <s v="79H7307-01"/>
    <s v="English"/>
    <x v="1"/>
    <n v="0.5"/>
    <s v="Teleheath"/>
  </r>
  <r>
    <s v="79H7307-01"/>
    <s v="English"/>
    <x v="1"/>
    <n v="0.5"/>
    <s v="Teleheath"/>
  </r>
  <r>
    <s v="79H7307-01"/>
    <s v="English"/>
    <x v="1"/>
    <n v="1"/>
    <s v="Teleheath"/>
  </r>
  <r>
    <s v="79H7307-01"/>
    <s v="English"/>
    <x v="1"/>
    <n v="1"/>
    <s v="In Person"/>
  </r>
  <r>
    <s v="79H7307-01"/>
    <s v="English"/>
    <x v="1"/>
    <n v="0.5"/>
    <s v="Teleheath"/>
  </r>
  <r>
    <s v="79H7307-01"/>
    <s v="English"/>
    <x v="1"/>
    <n v="1"/>
    <s v="Teleheath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1.5"/>
    <s v="In Person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0.5"/>
    <s v="In Person"/>
  </r>
  <r>
    <s v="79H7307-01"/>
    <s v="English"/>
    <x v="1"/>
    <n v="1"/>
    <s v="In Person"/>
  </r>
  <r>
    <s v="79H7307-01"/>
    <s v="English"/>
    <x v="1"/>
    <n v="1.25"/>
    <s v="In Person"/>
  </r>
  <r>
    <s v="79H7307-01"/>
    <s v="English"/>
    <x v="1"/>
    <n v="1"/>
    <s v="Teleheath"/>
  </r>
  <r>
    <s v="79H7307-01"/>
    <s v="English"/>
    <x v="1"/>
    <n v="1"/>
    <s v="Teleheath"/>
  </r>
  <r>
    <s v="79H7307-01"/>
    <s v="English"/>
    <x v="1"/>
    <n v="1"/>
    <s v="Teleheath"/>
  </r>
  <r>
    <s v="79H7307-01"/>
    <s v="English"/>
    <x v="1"/>
    <n v="0.75"/>
    <s v="Teleheath"/>
  </r>
  <r>
    <s v="79H7307-01"/>
    <s v="English"/>
    <x v="1"/>
    <n v="1"/>
    <s v="Teleheath"/>
  </r>
  <r>
    <s v="79H7307-01"/>
    <s v="English"/>
    <x v="1"/>
    <n v="0"/>
    <s v="In Person"/>
  </r>
  <r>
    <s v="79H7307-01"/>
    <s v="English"/>
    <x v="1"/>
    <n v="1"/>
    <s v="Teleheath"/>
  </r>
  <r>
    <s v="79H7307-01"/>
    <s v="English"/>
    <x v="1"/>
    <n v="0"/>
    <s v="In Person"/>
  </r>
  <r>
    <s v="79H7307-01"/>
    <s v="English"/>
    <x v="1"/>
    <n v="1"/>
    <s v="In Person"/>
  </r>
  <r>
    <s v="79H7307-01"/>
    <s v="English"/>
    <x v="1"/>
    <n v="0.75"/>
    <s v="In Person"/>
  </r>
  <r>
    <s v="79H7307-01"/>
    <s v="English"/>
    <x v="1"/>
    <n v="0.5"/>
    <s v="Teleheath"/>
  </r>
  <r>
    <s v="79H7307-01"/>
    <s v="English"/>
    <x v="1"/>
    <n v="2"/>
    <s v="In Person"/>
  </r>
  <r>
    <s v="79H7307-01"/>
    <s v="English"/>
    <x v="1"/>
    <n v="1"/>
    <s v="In Person"/>
  </r>
  <r>
    <s v="79H7307-01"/>
    <s v="English"/>
    <x v="1"/>
    <n v="1.25"/>
    <s v="In Person"/>
  </r>
  <r>
    <s v="79H7307-01"/>
    <s v="English"/>
    <x v="1"/>
    <n v="0.25"/>
    <s v="Teleheath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0.5"/>
    <s v="Teleheath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0.75"/>
    <s v="In Person"/>
  </r>
  <r>
    <s v="79H7307-01"/>
    <s v="English"/>
    <x v="1"/>
    <n v="0"/>
    <s v="In Person"/>
  </r>
  <r>
    <s v="79H7307-01"/>
    <s v="English"/>
    <x v="1"/>
    <n v="1"/>
    <s v="In Person"/>
  </r>
  <r>
    <s v="79H7307-01"/>
    <s v="English"/>
    <x v="1"/>
    <n v="0.25"/>
    <s v="Teleheath"/>
  </r>
  <r>
    <s v="79H7307-01"/>
    <s v="English"/>
    <x v="1"/>
    <n v="0.75"/>
    <s v="In Person"/>
  </r>
  <r>
    <s v="79H7307-01"/>
    <s v="English"/>
    <x v="1"/>
    <n v="1"/>
    <s v="Teleheath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1.75"/>
    <s v="Teleheath"/>
  </r>
  <r>
    <s v="79H7307-01"/>
    <s v="English"/>
    <x v="1"/>
    <n v="0.75"/>
    <s v="Teleheath"/>
  </r>
  <r>
    <s v="79H7307-01"/>
    <s v="English"/>
    <x v="1"/>
    <n v="1.75"/>
    <s v="Teleheath"/>
  </r>
  <r>
    <s v="79H7307-01"/>
    <s v="English"/>
    <x v="1"/>
    <n v="1"/>
    <s v="Teleheath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1.25"/>
    <s v="In Person"/>
  </r>
  <r>
    <s v="79H7307-01"/>
    <s v="English"/>
    <x v="1"/>
    <n v="1"/>
    <s v="In Person"/>
  </r>
  <r>
    <s v="79H7307-01"/>
    <s v="English"/>
    <x v="1"/>
    <n v="1.25"/>
    <s v="Teleheath"/>
  </r>
  <r>
    <s v="79H7307-01"/>
    <s v="English"/>
    <x v="1"/>
    <n v="0.5"/>
    <s v="In Person"/>
  </r>
  <r>
    <s v="79H7307-01"/>
    <s v="English"/>
    <x v="1"/>
    <n v="1.25"/>
    <s v="Teleheath"/>
  </r>
  <r>
    <s v="79H7307-01"/>
    <s v="English"/>
    <x v="1"/>
    <n v="1.25"/>
    <s v="In Person"/>
  </r>
  <r>
    <s v="79H7307-01"/>
    <s v="English"/>
    <x v="1"/>
    <n v="1"/>
    <s v="In Person"/>
  </r>
  <r>
    <s v="79H7307-01"/>
    <s v="English"/>
    <x v="1"/>
    <n v="1"/>
    <s v="Teleheath"/>
  </r>
  <r>
    <s v="79H7307-01"/>
    <s v="English"/>
    <x v="1"/>
    <n v="0.5"/>
    <s v="Teleheath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1"/>
    <s v="Teleheath"/>
  </r>
  <r>
    <s v="79H7307-01"/>
    <s v="English"/>
    <x v="1"/>
    <n v="0.5"/>
    <s v="Teleheath"/>
  </r>
  <r>
    <s v="79H7307-01"/>
    <s v="English"/>
    <x v="1"/>
    <n v="0"/>
    <s v="In Person"/>
  </r>
  <r>
    <s v="79H7307-01"/>
    <s v="English"/>
    <x v="1"/>
    <n v="1"/>
    <s v="Teleheath"/>
  </r>
  <r>
    <s v="79H7307-01"/>
    <s v="English"/>
    <x v="1"/>
    <n v="1.5"/>
    <s v="In Person"/>
  </r>
  <r>
    <s v="79H7307-01"/>
    <s v="English"/>
    <x v="1"/>
    <n v="1.5"/>
    <s v="Teleheath"/>
  </r>
  <r>
    <s v="79H7307-01"/>
    <s v="English"/>
    <x v="1"/>
    <n v="1"/>
    <s v="In Person"/>
  </r>
  <r>
    <s v="79H7307-01"/>
    <s v="English"/>
    <x v="1"/>
    <n v="1"/>
    <s v="Teleheath"/>
  </r>
  <r>
    <s v="79H7307-01"/>
    <s v="English"/>
    <x v="1"/>
    <n v="0"/>
    <s v="In Person"/>
  </r>
  <r>
    <s v="79H7307-01"/>
    <s v="English"/>
    <x v="1"/>
    <n v="1.25"/>
    <s v="In Person"/>
  </r>
  <r>
    <s v="79H7307-01"/>
    <s v="English"/>
    <x v="1"/>
    <n v="1.5"/>
    <s v="In Person"/>
  </r>
  <r>
    <s v="79H7307-01"/>
    <s v="English"/>
    <x v="1"/>
    <n v="1"/>
    <s v="In Person"/>
  </r>
  <r>
    <s v="79H7307-01"/>
    <s v="English"/>
    <x v="1"/>
    <n v="1.75"/>
    <s v="In Person"/>
  </r>
  <r>
    <s v="79H7307-01"/>
    <s v="English"/>
    <x v="1"/>
    <n v="2.25"/>
    <s v="In Person"/>
  </r>
  <r>
    <s v="79H7307-01"/>
    <s v="English"/>
    <x v="1"/>
    <n v="0"/>
    <s v="In Person"/>
  </r>
  <r>
    <s v="79H7307-01"/>
    <s v="English"/>
    <x v="1"/>
    <n v="0"/>
    <s v="In Person"/>
  </r>
  <r>
    <s v="79H7307-01"/>
    <s v="English"/>
    <x v="1"/>
    <n v="1"/>
    <s v="In Person"/>
  </r>
  <r>
    <s v="79H7307-01"/>
    <s v="English"/>
    <x v="1"/>
    <n v="0.75"/>
    <s v="In Person"/>
  </r>
  <r>
    <s v="79H7307-01"/>
    <s v="English"/>
    <x v="1"/>
    <n v="0"/>
    <s v="In Person"/>
  </r>
  <r>
    <s v="79H7307-01"/>
    <s v="English"/>
    <x v="1"/>
    <n v="1"/>
    <s v="Teleheath"/>
  </r>
  <r>
    <s v="79H7307-01"/>
    <s v="English"/>
    <x v="1"/>
    <n v="2.25"/>
    <s v="In Person"/>
  </r>
  <r>
    <s v="79H7307-01"/>
    <s v="English"/>
    <x v="1"/>
    <n v="1"/>
    <s v="In Person"/>
  </r>
  <r>
    <s v="79H7307-01"/>
    <s v="English"/>
    <x v="1"/>
    <n v="1"/>
    <s v="In Person"/>
  </r>
  <r>
    <s v="79H7307-01"/>
    <s v="English"/>
    <x v="1"/>
    <n v="1"/>
    <s v="Teleheath"/>
  </r>
  <r>
    <s v="79H7307-01"/>
    <s v="English"/>
    <x v="1"/>
    <n v="1"/>
    <s v="Teleheath"/>
  </r>
  <r>
    <s v="79H7307-01"/>
    <s v="English"/>
    <x v="1"/>
    <n v="0"/>
    <s v="In Person"/>
  </r>
  <r>
    <s v="79H7307-01"/>
    <s v="English"/>
    <x v="1"/>
    <n v="0"/>
    <s v="In Person"/>
  </r>
  <r>
    <s v="79H7307-01"/>
    <s v="English"/>
    <x v="1"/>
    <n v="1.25"/>
    <s v="In Person"/>
  </r>
  <r>
    <s v="79H7307-01"/>
    <s v="English"/>
    <x v="1"/>
    <n v="1"/>
    <s v="In Person"/>
  </r>
  <r>
    <s v="79H7307-01"/>
    <s v="English"/>
    <x v="1"/>
    <n v="0"/>
    <s v="In Person"/>
  </r>
  <r>
    <s v="79H7307-01"/>
    <s v="English"/>
    <x v="1"/>
    <n v="1"/>
    <s v="In Person"/>
  </r>
  <r>
    <s v="79H7307-01"/>
    <s v="English"/>
    <x v="1"/>
    <n v="0"/>
    <s v="In Person"/>
  </r>
  <r>
    <s v="79H7307-01"/>
    <s v="English"/>
    <x v="1"/>
    <n v="1.25"/>
    <s v="In Person"/>
  </r>
  <r>
    <s v="79H7307-01"/>
    <s v="English"/>
    <x v="1"/>
    <n v="0.5"/>
    <s v="In Person"/>
  </r>
  <r>
    <s v="79H7307-01"/>
    <s v="English"/>
    <x v="1"/>
    <n v="1.5"/>
    <s v="In Person"/>
  </r>
  <r>
    <s v="79H7307-01"/>
    <s v="English"/>
    <x v="1"/>
    <n v="1.25"/>
    <s v="Teleheath"/>
  </r>
  <r>
    <s v="44A233G-01"/>
    <s v="Spanish"/>
    <x v="0"/>
    <n v="1.25"/>
    <s v="In Person"/>
  </r>
  <r>
    <s v="44A233G-01"/>
    <s v="Spanish"/>
    <x v="0"/>
    <n v="2.5"/>
    <s v="In Person"/>
  </r>
  <r>
    <s v="44A233G-01"/>
    <s v="Spanish"/>
    <x v="0"/>
    <n v="1"/>
    <s v="In Person"/>
  </r>
  <r>
    <s v="44A233G-01"/>
    <s v="Spanish"/>
    <x v="0"/>
    <n v="0.5"/>
    <s v="Teleheath"/>
  </r>
  <r>
    <s v="44A233G-01"/>
    <s v="Spanish"/>
    <x v="0"/>
    <n v="1"/>
    <s v="In Person"/>
  </r>
  <r>
    <s v="44A233G-01"/>
    <s v="Spanish"/>
    <x v="0"/>
    <n v="1"/>
    <s v="In Person"/>
  </r>
  <r>
    <s v="44A233G-01"/>
    <s v="Spanish"/>
    <x v="0"/>
    <n v="1"/>
    <s v="In Person"/>
  </r>
  <r>
    <s v="44A233G-01"/>
    <s v="Spanish"/>
    <x v="0"/>
    <n v="1.25"/>
    <s v="In Person"/>
  </r>
  <r>
    <s v="44A233G-01"/>
    <s v="Spanish"/>
    <x v="0"/>
    <n v="1.25"/>
    <s v="In Person"/>
  </r>
  <r>
    <s v="44A233G-01"/>
    <s v="Spanish"/>
    <x v="0"/>
    <n v="1.5"/>
    <s v="In Person"/>
  </r>
  <r>
    <s v="44A233G-01"/>
    <s v="Spanish"/>
    <x v="0"/>
    <n v="1.5"/>
    <s v="In Person"/>
  </r>
  <r>
    <s v="44A233G-01"/>
    <s v="Spanish"/>
    <x v="0"/>
    <n v="2.75"/>
    <s v="In Person"/>
  </r>
  <r>
    <s v="44A233G-01"/>
    <s v="Spanish"/>
    <x v="0"/>
    <n v="2.75"/>
    <s v="In Person"/>
  </r>
  <r>
    <s v="44A233G-01"/>
    <s v="Spanish"/>
    <x v="0"/>
    <n v="1.25"/>
    <s v="In Person"/>
  </r>
  <r>
    <s v="44A233G-01"/>
    <s v="Spanish"/>
    <x v="0"/>
    <n v="1.25"/>
    <s v="In Person"/>
  </r>
  <r>
    <s v="44A233G-01"/>
    <s v="Spanish"/>
    <x v="0"/>
    <n v="1.5"/>
    <s v="In Person"/>
  </r>
  <r>
    <s v="44A233G-01"/>
    <s v="Spanish"/>
    <x v="0"/>
    <n v="2"/>
    <s v="In Person"/>
  </r>
  <r>
    <s v="44A233G-01"/>
    <s v="Spanish"/>
    <x v="0"/>
    <n v="1"/>
    <s v="In Person"/>
  </r>
  <r>
    <s v="44A233G-01"/>
    <s v="Spanish"/>
    <x v="0"/>
    <n v="1.25"/>
    <s v="In Person"/>
  </r>
  <r>
    <s v="44A233G-01"/>
    <s v="Spanish"/>
    <x v="0"/>
    <n v="1.25"/>
    <s v="In Person"/>
  </r>
  <r>
    <s v="44A233G-01"/>
    <s v="Spanish"/>
    <x v="0"/>
    <n v="1.25"/>
    <s v="In Person"/>
  </r>
  <r>
    <s v="44A233G-01"/>
    <s v="Spanish"/>
    <x v="0"/>
    <n v="1"/>
    <s v="In Person"/>
  </r>
  <r>
    <s v="44A233G-01"/>
    <s v="Spanish"/>
    <x v="0"/>
    <n v="0.25"/>
    <s v="In Person"/>
  </r>
  <r>
    <s v="44A233G-01"/>
    <s v="Spanish"/>
    <x v="0"/>
    <n v="1.25"/>
    <s v="In Person"/>
  </r>
  <r>
    <s v="44A233G-01"/>
    <s v="Spanish"/>
    <x v="0"/>
    <n v="1.25"/>
    <s v="In Person"/>
  </r>
  <r>
    <s v="44A233G-01"/>
    <s v="Spanish"/>
    <x v="0"/>
    <n v="1"/>
    <s v="In Person"/>
  </r>
  <r>
    <s v="44A233G-01"/>
    <s v="Spanish"/>
    <x v="0"/>
    <n v="1.25"/>
    <s v="In Person"/>
  </r>
  <r>
    <s v="44A233G-01"/>
    <s v="Spanish"/>
    <x v="0"/>
    <n v="1"/>
    <s v="In Person"/>
  </r>
  <r>
    <s v="44A233G-01"/>
    <s v="Spanish"/>
    <x v="0"/>
    <n v="1.25"/>
    <s v="In Person"/>
  </r>
  <r>
    <s v="44A233G-01"/>
    <s v="Spanish"/>
    <x v="0"/>
    <n v="1"/>
    <s v="In Person"/>
  </r>
  <r>
    <s v="44A233G-01"/>
    <s v="Spanish"/>
    <x v="0"/>
    <n v="1.5"/>
    <s v="In Person"/>
  </r>
  <r>
    <s v="44A233G-01"/>
    <s v="Spanish"/>
    <x v="0"/>
    <n v="1.25"/>
    <s v="In Person"/>
  </r>
  <r>
    <s v="44A233G-01"/>
    <s v="Spanish"/>
    <x v="0"/>
    <n v="1.25"/>
    <s v="In Person"/>
  </r>
  <r>
    <s v="44A233G-01"/>
    <s v="Spanish"/>
    <x v="0"/>
    <n v="1.5"/>
    <s v="In Person"/>
  </r>
  <r>
    <s v="44A233G-01"/>
    <s v="Spanish"/>
    <x v="0"/>
    <n v="1.25"/>
    <s v="In Person"/>
  </r>
  <r>
    <s v="44A233G-01"/>
    <s v="Spanish"/>
    <x v="0"/>
    <n v="1.5"/>
    <s v="In Person"/>
  </r>
  <r>
    <s v="44A233G-01"/>
    <s v="Spanish"/>
    <x v="0"/>
    <n v="1.25"/>
    <s v="In Person"/>
  </r>
  <r>
    <s v="44A233G-01"/>
    <s v="Spanish"/>
    <x v="0"/>
    <n v="1.25"/>
    <s v="In Person"/>
  </r>
  <r>
    <s v="44A233G-01"/>
    <s v="Spanish"/>
    <x v="0"/>
    <n v="1.25"/>
    <s v="In Person"/>
  </r>
  <r>
    <s v="44A233G-01"/>
    <s v="Spanish"/>
    <x v="0"/>
    <n v="1.5"/>
    <s v="In Person"/>
  </r>
  <r>
    <s v="44A233G-01"/>
    <s v="Spanish"/>
    <x v="0"/>
    <n v="0.25"/>
    <s v="In Person"/>
  </r>
  <r>
    <s v="44A233G-01"/>
    <s v="Spanish"/>
    <x v="0"/>
    <n v="1"/>
    <s v="In Person"/>
  </r>
  <r>
    <s v="44A233G-01"/>
    <s v="Spanish"/>
    <x v="0"/>
    <n v="0.75"/>
    <s v="In Person"/>
  </r>
  <r>
    <s v="44A233G-01"/>
    <s v="Spanish"/>
    <x v="0"/>
    <n v="1"/>
    <s v="Teleheath"/>
  </r>
  <r>
    <s v="44A233G-01"/>
    <s v="Spanish"/>
    <x v="0"/>
    <n v="1.5"/>
    <s v="In Person"/>
  </r>
  <r>
    <s v="44A233G-01"/>
    <s v="Spanish"/>
    <x v="0"/>
    <n v="1.25"/>
    <s v="In Person"/>
  </r>
  <r>
    <s v="44A233G-01"/>
    <s v="Spanish"/>
    <x v="0"/>
    <n v="1.25"/>
    <s v="In Person"/>
  </r>
  <r>
    <s v="44A233G-01"/>
    <s v="Spanish"/>
    <x v="0"/>
    <n v="2.75"/>
    <s v="In Person"/>
  </r>
  <r>
    <s v="44A233G-01"/>
    <s v="Spanish"/>
    <x v="0"/>
    <n v="1.5"/>
    <s v="In Person"/>
  </r>
  <r>
    <s v="23HEB66-03"/>
    <s v="English"/>
    <x v="1"/>
    <n v="1"/>
    <s v="Teleheath"/>
  </r>
  <r>
    <s v="23HEB66-03"/>
    <s v="English"/>
    <x v="1"/>
    <n v="1"/>
    <s v="Teleheath"/>
  </r>
  <r>
    <s v="23HEB66-03"/>
    <s v="English"/>
    <x v="1"/>
    <n v="3"/>
    <s v="In Person"/>
  </r>
  <r>
    <s v="23HEB66-03"/>
    <s v="English"/>
    <x v="1"/>
    <n v="2"/>
    <s v="In Person"/>
  </r>
  <r>
    <s v="23HEB66-03"/>
    <s v="English"/>
    <x v="1"/>
    <n v="1.75"/>
    <s v="In Person"/>
  </r>
  <r>
    <s v="23HEB66-03"/>
    <s v="English"/>
    <x v="1"/>
    <n v="0.25"/>
    <s v="In Person"/>
  </r>
  <r>
    <s v="23HEB66-03"/>
    <s v="English"/>
    <x v="1"/>
    <n v="1.5"/>
    <s v="In Person"/>
  </r>
  <r>
    <s v="23HEB66-03"/>
    <s v="English"/>
    <x v="1"/>
    <n v="2"/>
    <s v="In Person"/>
  </r>
  <r>
    <s v="23HEB66-03"/>
    <s v="English"/>
    <x v="1"/>
    <n v="0.25"/>
    <s v="In Person"/>
  </r>
  <r>
    <s v="23HEB66-03"/>
    <s v="English"/>
    <x v="1"/>
    <n v="1.5"/>
    <s v="In Person"/>
  </r>
  <r>
    <s v="23HEB66-03"/>
    <s v="English"/>
    <x v="1"/>
    <n v="2"/>
    <s v="In Person"/>
  </r>
  <r>
    <s v="23HEB66-03"/>
    <s v="English"/>
    <x v="1"/>
    <n v="0.5"/>
    <s v="In Person"/>
  </r>
  <r>
    <s v="23HEB66-03"/>
    <s v="English"/>
    <x v="1"/>
    <n v="1"/>
    <s v="In Person"/>
  </r>
  <r>
    <s v="23HEB66-03"/>
    <s v="English"/>
    <x v="1"/>
    <n v="2"/>
    <s v="In Person"/>
  </r>
  <r>
    <s v="23HEB66-03"/>
    <s v="English"/>
    <x v="1"/>
    <n v="2"/>
    <s v="In Person"/>
  </r>
  <r>
    <s v="23HEB66-03"/>
    <s v="English"/>
    <x v="1"/>
    <n v="0.5"/>
    <s v="In Person"/>
  </r>
  <r>
    <s v="23HEB66-03"/>
    <s v="English"/>
    <x v="1"/>
    <n v="1.5"/>
    <s v="In Person"/>
  </r>
  <r>
    <s v="23HEB66-03"/>
    <s v="English"/>
    <x v="1"/>
    <n v="0.5"/>
    <s v="In Person"/>
  </r>
  <r>
    <s v="23HEB66-03"/>
    <s v="English"/>
    <x v="1"/>
    <n v="2"/>
    <s v="In Person"/>
  </r>
  <r>
    <s v="23HEB66-03"/>
    <s v="English"/>
    <x v="1"/>
    <n v="1.75"/>
    <s v="In Person"/>
  </r>
  <r>
    <s v="23HEB66-03"/>
    <s v="English"/>
    <x v="1"/>
    <n v="2"/>
    <s v="In Person"/>
  </r>
  <r>
    <s v="23HEB66-03"/>
    <s v="English"/>
    <x v="1"/>
    <n v="0.5"/>
    <s v="In Person"/>
  </r>
  <r>
    <s v="23HEB66-03"/>
    <s v="English"/>
    <x v="1"/>
    <n v="1.5"/>
    <s v="In Person"/>
  </r>
  <r>
    <s v="23HEB66-03"/>
    <s v="English"/>
    <x v="1"/>
    <n v="2"/>
    <s v="In Person"/>
  </r>
  <r>
    <s v="23HEB66-03"/>
    <s v="English"/>
    <x v="1"/>
    <n v="0.25"/>
    <s v="Teleheath"/>
  </r>
  <r>
    <s v="23HEB66-03"/>
    <s v="English"/>
    <x v="1"/>
    <n v="1.25"/>
    <s v="In Person"/>
  </r>
  <r>
    <s v="23HEB66-03"/>
    <s v="English"/>
    <x v="1"/>
    <n v="1.5"/>
    <s v="In Person"/>
  </r>
  <r>
    <s v="23HEB66-03"/>
    <s v="English"/>
    <x v="1"/>
    <n v="1"/>
    <s v="In Person"/>
  </r>
  <r>
    <s v="23HEB66-03"/>
    <s v="English"/>
    <x v="1"/>
    <n v="0.75"/>
    <s v="Teleheath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.5"/>
    <s v="In Person"/>
  </r>
  <r>
    <s v="23HEB66-03"/>
    <s v="English"/>
    <x v="1"/>
    <n v="1"/>
    <s v="In Person"/>
  </r>
  <r>
    <s v="23HEB66-03"/>
    <s v="English"/>
    <x v="1"/>
    <n v="1.25"/>
    <s v="In Person"/>
  </r>
  <r>
    <s v="23HEB66-03"/>
    <s v="English"/>
    <x v="1"/>
    <n v="1.25"/>
    <s v="In Person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.5"/>
    <s v="In Person"/>
  </r>
  <r>
    <s v="23HEB66-03"/>
    <s v="English"/>
    <x v="1"/>
    <n v="1.25"/>
    <s v="In Person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.25"/>
    <s v="In Person"/>
  </r>
  <r>
    <s v="23HEB66-03"/>
    <s v="English"/>
    <x v="1"/>
    <n v="1.5"/>
    <s v="In Person"/>
  </r>
  <r>
    <s v="23HEB66-03"/>
    <s v="English"/>
    <x v="1"/>
    <n v="1.5"/>
    <s v="In Person"/>
  </r>
  <r>
    <s v="23HEB66-03"/>
    <s v="English"/>
    <x v="1"/>
    <n v="1.5"/>
    <s v="In Person"/>
  </r>
  <r>
    <s v="23HEB66-03"/>
    <s v="English"/>
    <x v="1"/>
    <n v="1.5"/>
    <s v="In Person"/>
  </r>
  <r>
    <s v="23HEB66-03"/>
    <s v="English"/>
    <x v="1"/>
    <n v="1.25"/>
    <s v="In Person"/>
  </r>
  <r>
    <s v="23HEB66-03"/>
    <s v="English"/>
    <x v="1"/>
    <n v="1"/>
    <s v="In Person"/>
  </r>
  <r>
    <s v="23HEB66-03"/>
    <s v="English"/>
    <x v="1"/>
    <n v="1"/>
    <s v="Teleheath"/>
  </r>
  <r>
    <s v="23HEB66-03"/>
    <s v="English"/>
    <x v="1"/>
    <n v="3"/>
    <s v="In Person"/>
  </r>
  <r>
    <s v="23HEB66-03"/>
    <s v="English"/>
    <x v="1"/>
    <n v="2"/>
    <s v="In Person"/>
  </r>
  <r>
    <s v="23HEB66-03"/>
    <s v="English"/>
    <x v="1"/>
    <n v="1.75"/>
    <s v="In Person"/>
  </r>
  <r>
    <s v="23HEB66-03"/>
    <s v="English"/>
    <x v="1"/>
    <n v="0.25"/>
    <s v="In Person"/>
  </r>
  <r>
    <s v="23HEB66-03"/>
    <s v="English"/>
    <x v="1"/>
    <n v="1.5"/>
    <s v="In Person"/>
  </r>
  <r>
    <s v="23HEB66-03"/>
    <s v="English"/>
    <x v="1"/>
    <n v="2"/>
    <s v="In Person"/>
  </r>
  <r>
    <s v="23HEB66-03"/>
    <s v="English"/>
    <x v="1"/>
    <n v="0.25"/>
    <s v="In Person"/>
  </r>
  <r>
    <s v="23HEB66-03"/>
    <s v="English"/>
    <x v="1"/>
    <n v="1.5"/>
    <s v="In Person"/>
  </r>
  <r>
    <s v="23HEB66-03"/>
    <s v="English"/>
    <x v="1"/>
    <n v="2"/>
    <s v="In Person"/>
  </r>
  <r>
    <s v="23HEB66-03"/>
    <s v="English"/>
    <x v="1"/>
    <n v="0.5"/>
    <s v="In Person"/>
  </r>
  <r>
    <s v="23HEB66-03"/>
    <s v="English"/>
    <x v="1"/>
    <n v="1"/>
    <s v="In Person"/>
  </r>
  <r>
    <s v="23HEB66-03"/>
    <s v="English"/>
    <x v="1"/>
    <n v="2"/>
    <s v="In Person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.25"/>
    <s v="In Person"/>
  </r>
  <r>
    <s v="23HEB66-03"/>
    <s v="English"/>
    <x v="1"/>
    <n v="1.5"/>
    <s v="In Person"/>
  </r>
  <r>
    <s v="23HEB66-03"/>
    <s v="English"/>
    <x v="1"/>
    <n v="1"/>
    <s v="In Person"/>
  </r>
  <r>
    <s v="23HEB66-03"/>
    <s v="English"/>
    <x v="1"/>
    <n v="1.5"/>
    <s v="In Person"/>
  </r>
  <r>
    <s v="23HEB66-03"/>
    <s v="English"/>
    <x v="1"/>
    <n v="1.25"/>
    <s v="In Person"/>
  </r>
  <r>
    <s v="23HEB66-03"/>
    <s v="English"/>
    <x v="1"/>
    <n v="1"/>
    <s v="In Person"/>
  </r>
  <r>
    <s v="23HEB66-03"/>
    <s v="English"/>
    <x v="1"/>
    <n v="1.25"/>
    <s v="In Person"/>
  </r>
  <r>
    <s v="23HEB66-03"/>
    <s v="English"/>
    <x v="1"/>
    <n v="0.5"/>
    <s v="In Person"/>
  </r>
  <r>
    <s v="23HEB66-03"/>
    <s v="English"/>
    <x v="1"/>
    <n v="1.25"/>
    <s v="In Person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.25"/>
    <s v="In Person"/>
  </r>
  <r>
    <s v="23HEB66-03"/>
    <s v="English"/>
    <x v="1"/>
    <n v="1.25"/>
    <s v="In Person"/>
  </r>
  <r>
    <s v="23HEB66-03"/>
    <s v="English"/>
    <x v="1"/>
    <n v="1"/>
    <s v="In Person"/>
  </r>
  <r>
    <s v="23HEB66-03"/>
    <s v="English"/>
    <x v="1"/>
    <n v="0.75"/>
    <s v="Teleheath"/>
  </r>
  <r>
    <s v="23HEB66-03"/>
    <s v="English"/>
    <x v="1"/>
    <n v="0.75"/>
    <s v="Teleheath"/>
  </r>
  <r>
    <s v="23HEB66-03"/>
    <s v="English"/>
    <x v="1"/>
    <n v="1"/>
    <s v="Teleheath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"/>
    <s v="Teleheath"/>
  </r>
  <r>
    <s v="23HEB66-03"/>
    <s v="English"/>
    <x v="1"/>
    <n v="1.25"/>
    <s v="In Person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"/>
    <s v="In Person"/>
  </r>
  <r>
    <s v="23HEB66-03"/>
    <s v="English"/>
    <x v="1"/>
    <n v="1.25"/>
    <s v="In Person"/>
  </r>
  <r>
    <s v="23HEB66-03"/>
    <s v="English"/>
    <x v="1"/>
    <n v="1.5"/>
    <s v="In Person"/>
  </r>
  <r>
    <s v="16HG919-01"/>
    <s v="Spanish"/>
    <x v="0"/>
    <n v="1"/>
    <s v="In Person"/>
  </r>
  <r>
    <s v="16HG919-01"/>
    <s v="Spanish"/>
    <x v="0"/>
    <n v="1"/>
    <s v="In Person"/>
  </r>
  <r>
    <s v="16HG919-01"/>
    <s v="Spanish"/>
    <x v="0"/>
    <n v="1.25"/>
    <s v="In Person"/>
  </r>
  <r>
    <s v="16HG919-01"/>
    <s v="Spanish"/>
    <x v="0"/>
    <n v="1"/>
    <s v="In Person"/>
  </r>
  <r>
    <s v="16HG919-01"/>
    <s v="Spanish"/>
    <x v="0"/>
    <n v="1"/>
    <s v="Teleheath"/>
  </r>
  <r>
    <s v="16HG919-01"/>
    <s v="Spanish"/>
    <x v="0"/>
    <n v="1"/>
    <s v="Teleheath"/>
  </r>
  <r>
    <s v="16HG919-01"/>
    <s v="Spanish"/>
    <x v="0"/>
    <n v="1"/>
    <s v="Teleheath"/>
  </r>
  <r>
    <s v="16HG919-01"/>
    <s v="Spanish"/>
    <x v="0"/>
    <n v="1.5"/>
    <s v="In Person"/>
  </r>
  <r>
    <s v="16HG919-01"/>
    <s v="Spanish"/>
    <x v="0"/>
    <n v="1"/>
    <s v="Teleheath"/>
  </r>
  <r>
    <s v="16HG919-01"/>
    <s v="Spanish"/>
    <x v="0"/>
    <n v="1.25"/>
    <s v="In Person"/>
  </r>
  <r>
    <s v="16HG919-01"/>
    <s v="Spanish"/>
    <x v="0"/>
    <n v="1"/>
    <s v="In Person"/>
  </r>
  <r>
    <s v="16HG919-01"/>
    <s v="Spanish"/>
    <x v="0"/>
    <n v="1"/>
    <s v="In Person"/>
  </r>
  <r>
    <s v="16HG919-01"/>
    <s v="Spanish"/>
    <x v="0"/>
    <n v="1.25"/>
    <s v="In Person"/>
  </r>
  <r>
    <s v="16HG919-01"/>
    <s v="Spanish"/>
    <x v="0"/>
    <n v="1.25"/>
    <s v="In Person"/>
  </r>
  <r>
    <s v="16HG919-01"/>
    <s v="Spanish"/>
    <x v="0"/>
    <n v="1.25"/>
    <s v="In Person"/>
  </r>
  <r>
    <s v="16HG919-01"/>
    <s v="Spanish"/>
    <x v="0"/>
    <n v="1.25"/>
    <s v="In Person"/>
  </r>
  <r>
    <s v="16HG919-01"/>
    <s v="Spanish"/>
    <x v="0"/>
    <n v="1"/>
    <s v="Teleheath"/>
  </r>
  <r>
    <s v="16HG919-01"/>
    <s v="Spanish"/>
    <x v="0"/>
    <n v="1"/>
    <s v="In Person"/>
  </r>
  <r>
    <s v="16HG919-01"/>
    <s v="Spanish"/>
    <x v="0"/>
    <n v="1"/>
    <s v="Teleheath"/>
  </r>
  <r>
    <s v="16HG919-01"/>
    <s v="Spanish"/>
    <x v="0"/>
    <n v="1"/>
    <s v="Teleheath"/>
  </r>
  <r>
    <s v="16HG919-01"/>
    <s v="Spanish"/>
    <x v="0"/>
    <n v="1"/>
    <s v="Teleheath"/>
  </r>
  <r>
    <s v="16HG919-01"/>
    <s v="Spanish"/>
    <x v="0"/>
    <n v="1"/>
    <s v="Teleheath"/>
  </r>
  <r>
    <s v="16HG919-01"/>
    <s v="Spanish"/>
    <x v="0"/>
    <n v="1"/>
    <s v="In Person"/>
  </r>
  <r>
    <s v="16HG919-01"/>
    <s v="Spanish"/>
    <x v="0"/>
    <n v="1.25"/>
    <s v="In Person"/>
  </r>
  <r>
    <s v="16HG919-01"/>
    <s v="Spanish"/>
    <x v="0"/>
    <n v="1.25"/>
    <s v="In Person"/>
  </r>
  <r>
    <s v="16HG919-01"/>
    <s v="Spanish"/>
    <x v="0"/>
    <n v="1"/>
    <s v="In Person"/>
  </r>
  <r>
    <s v="16HG919-01"/>
    <s v="Spanish"/>
    <x v="0"/>
    <n v="1"/>
    <s v="In Person"/>
  </r>
  <r>
    <s v="16HG919-01"/>
    <s v="Spanish"/>
    <x v="0"/>
    <n v="1"/>
    <s v="In Person"/>
  </r>
  <r>
    <s v="44HH3D5-01"/>
    <s v="English"/>
    <x v="4"/>
    <n v="0.5"/>
    <s v="In Person"/>
  </r>
  <r>
    <s v="44HH3D5-01"/>
    <s v="English"/>
    <x v="4"/>
    <n v="1.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0.75"/>
    <s v="In Person"/>
  </r>
  <r>
    <s v="44HH3D5-01"/>
    <s v="English"/>
    <x v="4"/>
    <n v="1"/>
    <s v="In Person"/>
  </r>
  <r>
    <s v="44HH3D5-01"/>
    <s v="English"/>
    <x v="4"/>
    <n v="1"/>
    <s v="In Person"/>
  </r>
  <r>
    <s v="44HH3D5-01"/>
    <s v="English"/>
    <x v="4"/>
    <n v="1.5"/>
    <s v="In Person"/>
  </r>
  <r>
    <s v="44HH3D5-01"/>
    <s v="English"/>
    <x v="4"/>
    <n v="1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0.5"/>
    <s v="Teleheath"/>
  </r>
  <r>
    <s v="44HH3D5-01"/>
    <s v="English"/>
    <x v="4"/>
    <n v="2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1"/>
    <s v="Teleheath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2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0.5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2.25"/>
    <s v="In Person"/>
  </r>
  <r>
    <s v="44HH3D5-01"/>
    <s v="English"/>
    <x v="4"/>
    <n v="2.75"/>
    <s v="In Person"/>
  </r>
  <r>
    <s v="44HH3D5-01"/>
    <s v="English"/>
    <x v="4"/>
    <n v="3"/>
    <s v="In Person"/>
  </r>
  <r>
    <s v="44HH3D5-01"/>
    <s v="English"/>
    <x v="4"/>
    <n v="0.75"/>
    <s v="Teleheath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2"/>
    <s v="In Person"/>
  </r>
  <r>
    <s v="44HH3D5-01"/>
    <s v="English"/>
    <x v="4"/>
    <n v="2.75"/>
    <s v="In Person"/>
  </r>
  <r>
    <s v="44HH3D5-01"/>
    <s v="English"/>
    <x v="4"/>
    <n v="3"/>
    <s v="In Person"/>
  </r>
  <r>
    <s v="44HH3D5-01"/>
    <s v="English"/>
    <x v="4"/>
    <n v="1"/>
    <s v="In Person"/>
  </r>
  <r>
    <s v="44HH3D5-01"/>
    <s v="English"/>
    <x v="4"/>
    <n v="2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1.5"/>
    <s v="In Person"/>
  </r>
  <r>
    <s v="44HH3D5-01"/>
    <s v="English"/>
    <x v="4"/>
    <n v="1.25"/>
    <s v="In Person"/>
  </r>
  <r>
    <s v="44HH3D5-01"/>
    <s v="English"/>
    <x v="4"/>
    <n v="0.75"/>
    <s v="Teleheath"/>
  </r>
  <r>
    <s v="44HH3D5-01"/>
    <s v="English"/>
    <x v="4"/>
    <n v="1"/>
    <s v="Teleheath"/>
  </r>
  <r>
    <s v="44HH3D5-01"/>
    <s v="English"/>
    <x v="4"/>
    <n v="1.25"/>
    <s v="In Person"/>
  </r>
  <r>
    <s v="44HH3D5-01"/>
    <s v="English"/>
    <x v="4"/>
    <n v="1.5"/>
    <s v="In Person"/>
  </r>
  <r>
    <s v="44HH3D5-01"/>
    <s v="English"/>
    <x v="4"/>
    <n v="3"/>
    <s v="In Person"/>
  </r>
  <r>
    <s v="44HH3D5-01"/>
    <s v="English"/>
    <x v="4"/>
    <n v="2.5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1.5"/>
    <s v="In Person"/>
  </r>
  <r>
    <s v="44HH3D5-01"/>
    <s v="English"/>
    <x v="4"/>
    <n v="3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"/>
    <s v="In Person"/>
  </r>
  <r>
    <s v="44HH3D5-01"/>
    <s v="English"/>
    <x v="4"/>
    <n v="1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"/>
    <s v="In Person"/>
  </r>
  <r>
    <s v="44HH3D5-01"/>
    <s v="English"/>
    <x v="4"/>
    <n v="1.25"/>
    <s v="In Person"/>
  </r>
  <r>
    <s v="44HH3D5-01"/>
    <s v="English"/>
    <x v="4"/>
    <n v="1"/>
    <s v="In Person"/>
  </r>
  <r>
    <s v="44HH3D5-01"/>
    <s v="English"/>
    <x v="4"/>
    <n v="2.25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1"/>
    <s v="Teleheath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1"/>
    <s v="In Person"/>
  </r>
  <r>
    <s v="44HH3D5-01"/>
    <s v="English"/>
    <x v="4"/>
    <n v="3"/>
    <s v="In Person"/>
  </r>
  <r>
    <s v="44HH3D5-01"/>
    <s v="English"/>
    <x v="4"/>
    <n v="1.25"/>
    <s v="In Person"/>
  </r>
  <r>
    <s v="44HH3D5-01"/>
    <s v="English"/>
    <x v="4"/>
    <n v="1.5"/>
    <s v="In Person"/>
  </r>
  <r>
    <s v="44HH3D5-01"/>
    <s v="English"/>
    <x v="4"/>
    <n v="1"/>
    <s v="In Person"/>
  </r>
  <r>
    <s v="44HH3D5-01"/>
    <s v="English"/>
    <x v="4"/>
    <n v="1.25"/>
    <s v="In Person"/>
  </r>
  <r>
    <s v="44HH3D5-01"/>
    <s v="English"/>
    <x v="4"/>
    <n v="1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0.75"/>
    <s v="In Person"/>
  </r>
  <r>
    <s v="44HH3D5-01"/>
    <s v="English"/>
    <x v="4"/>
    <n v="1.25"/>
    <s v="In Person"/>
  </r>
  <r>
    <s v="44HH3D5-01"/>
    <s v="English"/>
    <x v="4"/>
    <n v="1"/>
    <s v="In Person"/>
  </r>
  <r>
    <s v="44HH3D5-01"/>
    <s v="English"/>
    <x v="4"/>
    <n v="1.25"/>
    <s v="In Person"/>
  </r>
  <r>
    <s v="44HH3D5-01"/>
    <s v="English"/>
    <x v="4"/>
    <n v="1.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7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"/>
    <s v="Teleheath"/>
  </r>
  <r>
    <s v="44HH3D5-01"/>
    <s v="English"/>
    <x v="4"/>
    <n v="1"/>
    <s v="Teleheath"/>
  </r>
  <r>
    <s v="44HH3D5-01"/>
    <s v="English"/>
    <x v="4"/>
    <n v="1"/>
    <s v="In Person"/>
  </r>
  <r>
    <s v="44HH3D5-01"/>
    <s v="English"/>
    <x v="4"/>
    <n v="1"/>
    <s v="In Person"/>
  </r>
  <r>
    <s v="44HH3D5-01"/>
    <s v="English"/>
    <x v="4"/>
    <n v="4"/>
    <s v="In Person"/>
  </r>
  <r>
    <s v="44HH3D5-01"/>
    <s v="English"/>
    <x v="4"/>
    <n v="1.5"/>
    <s v="In Person"/>
  </r>
  <r>
    <s v="44HH3D5-01"/>
    <s v="English"/>
    <x v="4"/>
    <n v="2.75"/>
    <s v="In Person"/>
  </r>
  <r>
    <s v="44HH3D5-01"/>
    <s v="English"/>
    <x v="4"/>
    <n v="1.5"/>
    <s v="In Person"/>
  </r>
  <r>
    <s v="44HH3D5-01"/>
    <s v="English"/>
    <x v="4"/>
    <n v="1.5"/>
    <s v="In Person"/>
  </r>
  <r>
    <s v="44HH3D5-01"/>
    <s v="English"/>
    <x v="4"/>
    <n v="1"/>
    <s v="In Person"/>
  </r>
  <r>
    <s v="44HH3D5-01"/>
    <s v="English"/>
    <x v="4"/>
    <n v="2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1.25"/>
    <s v="In Person"/>
  </r>
  <r>
    <s v="44HH3D5-01"/>
    <s v="English"/>
    <x v="4"/>
    <n v="1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"/>
    <s v="In Person"/>
  </r>
  <r>
    <s v="44HH3D5-01"/>
    <s v="English"/>
    <x v="4"/>
    <n v="1.25"/>
    <s v="In Person"/>
  </r>
  <r>
    <s v="44HH3D5-01"/>
    <s v="English"/>
    <x v="4"/>
    <n v="3"/>
    <s v="In Person"/>
  </r>
  <r>
    <s v="44HH3D5-01"/>
    <s v="English"/>
    <x v="4"/>
    <n v="1.25"/>
    <s v="In Person"/>
  </r>
  <r>
    <s v="44HH3D5-01"/>
    <s v="English"/>
    <x v="4"/>
    <n v="1.75"/>
    <s v="In Person"/>
  </r>
  <r>
    <s v="44HH3D5-01"/>
    <s v="English"/>
    <x v="4"/>
    <n v="1.25"/>
    <s v="In Person"/>
  </r>
  <r>
    <s v="44HH3D5-01"/>
    <s v="English"/>
    <x v="4"/>
    <n v="1.5"/>
    <s v="In Person"/>
  </r>
  <r>
    <s v="44HH3D5-01"/>
    <s v="English"/>
    <x v="4"/>
    <n v="1.25"/>
    <s v="In Person"/>
  </r>
  <r>
    <s v="44HH3D5-01"/>
    <s v="English"/>
    <x v="4"/>
    <n v="1"/>
    <s v="In Person"/>
  </r>
  <r>
    <s v="44HH3D5-01"/>
    <s v="English"/>
    <x v="4"/>
    <n v="1.25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2.5"/>
    <s v="In Person"/>
  </r>
  <r>
    <s v="44HH3D5-01"/>
    <s v="English"/>
    <x v="4"/>
    <n v="3"/>
    <s v="In Person"/>
  </r>
  <r>
    <s v="44HH3D5-01"/>
    <s v="English"/>
    <x v="4"/>
    <n v="1.25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1"/>
    <s v="Teleheath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1.25"/>
    <s v="In Person"/>
  </r>
  <r>
    <s v="44HH3D5-01"/>
    <s v="English"/>
    <x v="4"/>
    <n v="0.5"/>
    <s v="In Person"/>
  </r>
  <r>
    <s v="44HH3D5-01"/>
    <s v="English"/>
    <x v="4"/>
    <n v="1.5"/>
    <s v="In Person"/>
  </r>
  <r>
    <s v="44HH3D5-01"/>
    <s v="English"/>
    <x v="4"/>
    <n v="1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3"/>
    <s v="In Person"/>
  </r>
  <r>
    <s v="44HH3D5-01"/>
    <s v="English"/>
    <x v="4"/>
    <n v="0.5"/>
    <s v="In Person"/>
  </r>
  <r>
    <s v="44HH3D5-01"/>
    <s v="English"/>
    <x v="4"/>
    <n v="2.5"/>
    <s v="In Person"/>
  </r>
  <r>
    <s v="44HH3D5-01"/>
    <s v="English"/>
    <x v="4"/>
    <n v="3"/>
    <s v="In Person"/>
  </r>
  <r>
    <s v="44HH3D5-01"/>
    <s v="English"/>
    <x v="4"/>
    <n v="1"/>
    <s v="In Person"/>
  </r>
  <r>
    <s v="44HH3D5-01"/>
    <s v="English"/>
    <x v="4"/>
    <n v="1.25"/>
    <s v="In Person"/>
  </r>
  <r>
    <s v="44HH3D5-01"/>
    <s v="English"/>
    <x v="4"/>
    <n v="1.5"/>
    <s v="In Person"/>
  </r>
  <r>
    <s v="44HH3D5-01"/>
    <s v="English"/>
    <x v="4"/>
    <n v="1"/>
    <s v="In Person"/>
  </r>
  <r>
    <s v="44HH3D5-01"/>
    <s v="English"/>
    <x v="4"/>
    <n v="1.25"/>
    <s v="In Person"/>
  </r>
  <r>
    <s v="41HH3EB-01"/>
    <s v="English"/>
    <x v="0"/>
    <n v="2.5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2.5"/>
    <s v="In Person"/>
  </r>
  <r>
    <s v="41HH3EB-01"/>
    <s v="English"/>
    <x v="0"/>
    <n v="1.75"/>
    <s v="Teleheath"/>
  </r>
  <r>
    <s v="41HH3EB-01"/>
    <s v="English"/>
    <x v="0"/>
    <n v="0.75"/>
    <s v="In Person"/>
  </r>
  <r>
    <s v="41HH3EB-01"/>
    <s v="English"/>
    <x v="0"/>
    <n v="1"/>
    <s v="In Person"/>
  </r>
  <r>
    <s v="41HH3EB-01"/>
    <s v="English"/>
    <x v="0"/>
    <n v="1.25"/>
    <s v="In Person"/>
  </r>
  <r>
    <s v="41HH3EB-01"/>
    <s v="English"/>
    <x v="0"/>
    <n v="1.25"/>
    <s v="In Person"/>
  </r>
  <r>
    <s v="41HH3EB-01"/>
    <s v="English"/>
    <x v="0"/>
    <n v="1.25"/>
    <s v="In Person"/>
  </r>
  <r>
    <s v="41HH3EB-01"/>
    <s v="English"/>
    <x v="0"/>
    <n v="1.25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.25"/>
    <s v="In Person"/>
  </r>
  <r>
    <s v="41HH3EB-01"/>
    <s v="English"/>
    <x v="0"/>
    <n v="0.5"/>
    <s v="Teleheath"/>
  </r>
  <r>
    <s v="41HH3EB-01"/>
    <s v="English"/>
    <x v="0"/>
    <n v="0.5"/>
    <s v="Teleheath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.25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.25"/>
    <s v="In Person"/>
  </r>
  <r>
    <s v="41HH3EB-01"/>
    <s v="English"/>
    <x v="0"/>
    <n v="2.5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2.5"/>
    <s v="In Person"/>
  </r>
  <r>
    <s v="41HH3EB-01"/>
    <s v="English"/>
    <x v="0"/>
    <n v="1"/>
    <s v="In Person"/>
  </r>
  <r>
    <s v="41HH3EB-01"/>
    <s v="English"/>
    <x v="0"/>
    <n v="1.25"/>
    <s v="In Person"/>
  </r>
  <r>
    <s v="41HH3EB-01"/>
    <s v="English"/>
    <x v="0"/>
    <n v="3"/>
    <s v="In Person"/>
  </r>
  <r>
    <s v="41HH3EB-01"/>
    <s v="English"/>
    <x v="0"/>
    <n v="1"/>
    <s v="In Person"/>
  </r>
  <r>
    <s v="41HH3EB-01"/>
    <s v="English"/>
    <x v="0"/>
    <n v="2"/>
    <s v="Teleheath"/>
  </r>
  <r>
    <s v="41HH3EB-01"/>
    <s v="English"/>
    <x v="0"/>
    <n v="2.75"/>
    <s v="In Person"/>
  </r>
  <r>
    <s v="41HH3EB-01"/>
    <s v="English"/>
    <x v="0"/>
    <n v="1.25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0.25"/>
    <s v="Teleheath"/>
  </r>
  <r>
    <s v="41HH3EB-01"/>
    <s v="English"/>
    <x v="0"/>
    <n v="1"/>
    <s v="In Person"/>
  </r>
  <r>
    <s v="41HH3EB-01"/>
    <s v="English"/>
    <x v="0"/>
    <n v="2"/>
    <s v="In Person"/>
  </r>
  <r>
    <s v="41HH3EB-01"/>
    <s v="English"/>
    <x v="0"/>
    <n v="1.25"/>
    <s v="In Person"/>
  </r>
  <r>
    <s v="41HH3EB-01"/>
    <s v="English"/>
    <x v="0"/>
    <n v="0.5"/>
    <s v="Teleheath"/>
  </r>
  <r>
    <s v="41HH3EB-01"/>
    <s v="English"/>
    <x v="0"/>
    <n v="1"/>
    <s v="In Person"/>
  </r>
  <r>
    <s v="41HH3EB-01"/>
    <s v="English"/>
    <x v="0"/>
    <n v="1.5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.25"/>
    <s v="In Person"/>
  </r>
  <r>
    <s v="41HH3EB-01"/>
    <s v="English"/>
    <x v="0"/>
    <n v="1.25"/>
    <s v="Teleheath"/>
  </r>
  <r>
    <s v="41HH3EB-01"/>
    <s v="English"/>
    <x v="0"/>
    <n v="1.25"/>
    <s v="Teleheath"/>
  </r>
  <r>
    <s v="41HH3EB-01"/>
    <s v="English"/>
    <x v="0"/>
    <n v="1.75"/>
    <s v="Teleheath"/>
  </r>
  <r>
    <s v="41HH3EB-01"/>
    <s v="English"/>
    <x v="0"/>
    <n v="1.25"/>
    <s v="In Person"/>
  </r>
  <r>
    <s v="41HH3EB-01"/>
    <s v="English"/>
    <x v="0"/>
    <n v="1.25"/>
    <s v="In Person"/>
  </r>
  <r>
    <s v="41HH3EB-01"/>
    <s v="English"/>
    <x v="0"/>
    <n v="2"/>
    <s v="In Person"/>
  </r>
  <r>
    <s v="41HH3EB-01"/>
    <s v="English"/>
    <x v="0"/>
    <n v="0.25"/>
    <s v="Teleheath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"/>
    <s v="In Person"/>
  </r>
  <r>
    <s v="41HH3EB-01"/>
    <s v="English"/>
    <x v="0"/>
    <n v="1.25"/>
    <s v="In Person"/>
  </r>
  <r>
    <s v="41HH3EB-01"/>
    <s v="English"/>
    <x v="0"/>
    <n v="2"/>
    <s v="In Person"/>
  </r>
  <r>
    <s v="41HH3EB-01"/>
    <s v="English"/>
    <x v="0"/>
    <n v="1"/>
    <s v="In Person"/>
  </r>
  <r>
    <s v="84J27RE-01"/>
    <s v="English"/>
    <x v="4"/>
    <n v="1"/>
    <s v="In Person"/>
  </r>
  <r>
    <s v="84J27RE-01"/>
    <s v="English"/>
    <x v="4"/>
    <n v="0.5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0.5"/>
    <s v="In Person"/>
  </r>
  <r>
    <s v="84J27RE-01"/>
    <s v="English"/>
    <x v="4"/>
    <n v="1"/>
    <s v="In Person"/>
  </r>
  <r>
    <s v="84J27RE-01"/>
    <s v="English"/>
    <x v="4"/>
    <n v="0.5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0.5"/>
    <s v="In Person"/>
  </r>
  <r>
    <s v="84J27RE-01"/>
    <s v="English"/>
    <x v="4"/>
    <n v="0.5"/>
    <s v="In Person"/>
  </r>
  <r>
    <s v="84J27RE-01"/>
    <s v="English"/>
    <x v="4"/>
    <n v="1.5"/>
    <s v="In Person"/>
  </r>
  <r>
    <s v="84J27RE-01"/>
    <s v="English"/>
    <x v="4"/>
    <n v="1"/>
    <s v="In Person"/>
  </r>
  <r>
    <s v="84J27RE-01"/>
    <s v="English"/>
    <x v="4"/>
    <n v="0.5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1.25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0.75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1"/>
    <s v="Teleheath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1.5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1"/>
    <s v="In Person"/>
  </r>
  <r>
    <s v="84J27RE-01"/>
    <s v="English"/>
    <x v="4"/>
    <n v="1"/>
    <s v="In Person"/>
  </r>
  <r>
    <s v="02HHG82-01"/>
    <s v="English"/>
    <x v="0"/>
    <n v="2.25"/>
    <s v="In Person"/>
  </r>
  <r>
    <s v="02HHG82-01"/>
    <s v="English"/>
    <x v="0"/>
    <n v="2.5"/>
    <s v="In Person"/>
  </r>
  <r>
    <s v="02HHG82-01"/>
    <s v="English"/>
    <x v="0"/>
    <n v="3"/>
    <s v="In Person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1"/>
    <s v="In Person"/>
  </r>
  <r>
    <s v="02HHG82-01"/>
    <s v="English"/>
    <x v="0"/>
    <n v="1"/>
    <s v="In Person"/>
  </r>
  <r>
    <s v="02HHG82-01"/>
    <s v="English"/>
    <x v="0"/>
    <n v="2"/>
    <s v="In Person"/>
  </r>
  <r>
    <s v="02HHG82-01"/>
    <s v="English"/>
    <x v="0"/>
    <n v="1"/>
    <s v="In Person"/>
  </r>
  <r>
    <s v="02HHG82-01"/>
    <s v="English"/>
    <x v="0"/>
    <n v="2"/>
    <s v="In Person"/>
  </r>
  <r>
    <s v="02HHG82-01"/>
    <s v="English"/>
    <x v="0"/>
    <n v="1.75"/>
    <s v="In Person"/>
  </r>
  <r>
    <s v="02HHG82-01"/>
    <s v="English"/>
    <x v="0"/>
    <n v="0.75"/>
    <s v="Teleheath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1.5"/>
    <s v="In Person"/>
  </r>
  <r>
    <s v="02HHG82-01"/>
    <s v="English"/>
    <x v="0"/>
    <n v="0.75"/>
    <s v="Teleheath"/>
  </r>
  <r>
    <s v="02HHG82-01"/>
    <s v="English"/>
    <x v="0"/>
    <n v="2.5"/>
    <s v="In Person"/>
  </r>
  <r>
    <s v="02HHG82-01"/>
    <s v="English"/>
    <x v="0"/>
    <n v="0.5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1"/>
    <s v="In Person"/>
  </r>
  <r>
    <s v="02HHG82-01"/>
    <s v="English"/>
    <x v="0"/>
    <n v="3"/>
    <s v="In Person"/>
  </r>
  <r>
    <s v="02HHG82-01"/>
    <s v="English"/>
    <x v="0"/>
    <n v="1"/>
    <s v="Teleheath"/>
  </r>
  <r>
    <s v="02HHG82-01"/>
    <s v="English"/>
    <x v="0"/>
    <n v="2.25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0.75"/>
    <s v="Teleheath"/>
  </r>
  <r>
    <s v="02HHG82-01"/>
    <s v="English"/>
    <x v="0"/>
    <n v="1"/>
    <s v="In Person"/>
  </r>
  <r>
    <s v="02HHG82-01"/>
    <s v="English"/>
    <x v="0"/>
    <n v="0.75"/>
    <s v="In Person"/>
  </r>
  <r>
    <s v="02HHG82-01"/>
    <s v="English"/>
    <x v="0"/>
    <n v="2.25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2"/>
    <s v="In Person"/>
  </r>
  <r>
    <s v="02HHG82-01"/>
    <s v="English"/>
    <x v="0"/>
    <n v="2.5"/>
    <s v="In Person"/>
  </r>
  <r>
    <s v="02HHG82-01"/>
    <s v="English"/>
    <x v="0"/>
    <n v="1.75"/>
    <s v="Teleheath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1"/>
    <s v="In Person"/>
  </r>
  <r>
    <s v="02HHG82-01"/>
    <s v="English"/>
    <x v="0"/>
    <n v="1"/>
    <s v="In Person"/>
  </r>
  <r>
    <s v="02HHG82-01"/>
    <s v="English"/>
    <x v="0"/>
    <n v="1"/>
    <s v="In Person"/>
  </r>
  <r>
    <s v="02HHG82-01"/>
    <s v="English"/>
    <x v="0"/>
    <n v="2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1"/>
    <s v="In Person"/>
  </r>
  <r>
    <s v="02HHG82-01"/>
    <s v="English"/>
    <x v="0"/>
    <n v="2"/>
    <s v="In Person"/>
  </r>
  <r>
    <s v="02HHG82-01"/>
    <s v="English"/>
    <x v="0"/>
    <n v="1"/>
    <s v="Teleheath"/>
  </r>
  <r>
    <s v="02HHG82-01"/>
    <s v="English"/>
    <x v="0"/>
    <n v="2.5"/>
    <s v="In Person"/>
  </r>
  <r>
    <s v="02HHG82-01"/>
    <s v="English"/>
    <x v="0"/>
    <n v="2"/>
    <s v="In Person"/>
  </r>
  <r>
    <s v="02HHG82-01"/>
    <s v="English"/>
    <x v="0"/>
    <n v="0.75"/>
    <s v="Teleheath"/>
  </r>
  <r>
    <s v="02HHG82-01"/>
    <s v="English"/>
    <x v="0"/>
    <n v="2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1"/>
    <s v="In Person"/>
  </r>
  <r>
    <s v="02HHG82-01"/>
    <s v="English"/>
    <x v="0"/>
    <n v="2"/>
    <s v="In Person"/>
  </r>
  <r>
    <s v="02HHG82-01"/>
    <s v="English"/>
    <x v="0"/>
    <n v="1.75"/>
    <s v="In Person"/>
  </r>
  <r>
    <s v="02HHG82-01"/>
    <s v="English"/>
    <x v="0"/>
    <n v="1.25"/>
    <s v="Teleheath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0.5"/>
    <s v="Teleheath"/>
  </r>
  <r>
    <s v="02HHG82-01"/>
    <s v="English"/>
    <x v="0"/>
    <n v="0.5"/>
    <s v="Teleheath"/>
  </r>
  <r>
    <s v="02HHG82-01"/>
    <s v="English"/>
    <x v="0"/>
    <n v="3"/>
    <s v="In Person"/>
  </r>
  <r>
    <s v="02HHG82-01"/>
    <s v="English"/>
    <x v="0"/>
    <n v="1.75"/>
    <s v="In Person"/>
  </r>
  <r>
    <s v="02HHG82-01"/>
    <s v="English"/>
    <x v="0"/>
    <n v="1"/>
    <s v="In Person"/>
  </r>
  <r>
    <s v="02HHG82-01"/>
    <s v="English"/>
    <x v="0"/>
    <n v="1"/>
    <s v="In Person"/>
  </r>
  <r>
    <s v="02HHG82-01"/>
    <s v="English"/>
    <x v="0"/>
    <n v="1.75"/>
    <s v="In Person"/>
  </r>
  <r>
    <s v="02HHG82-01"/>
    <s v="English"/>
    <x v="0"/>
    <n v="2.25"/>
    <s v="In Person"/>
  </r>
  <r>
    <s v="02HHG82-01"/>
    <s v="English"/>
    <x v="0"/>
    <n v="2.25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2.25"/>
    <s v="In Person"/>
  </r>
  <r>
    <s v="02HHG82-01"/>
    <s v="English"/>
    <x v="0"/>
    <n v="2.5"/>
    <s v="In Person"/>
  </r>
  <r>
    <s v="02HHG82-01"/>
    <s v="English"/>
    <x v="0"/>
    <n v="1"/>
    <s v="In Person"/>
  </r>
  <r>
    <s v="02HHG82-01"/>
    <s v="English"/>
    <x v="0"/>
    <n v="1"/>
    <s v="In Person"/>
  </r>
  <r>
    <s v="02HHG82-01"/>
    <s v="English"/>
    <x v="0"/>
    <n v="1.75"/>
    <s v="In Person"/>
  </r>
  <r>
    <s v="02HHG82-01"/>
    <s v="English"/>
    <x v="0"/>
    <n v="1.25"/>
    <s v="In Person"/>
  </r>
  <r>
    <s v="02HHG82-01"/>
    <s v="English"/>
    <x v="0"/>
    <n v="1.75"/>
    <s v="In Person"/>
  </r>
  <r>
    <s v="02HHG82-01"/>
    <s v="English"/>
    <x v="0"/>
    <n v="1.75"/>
    <s v="In Person"/>
  </r>
  <r>
    <s v="02HHG82-01"/>
    <s v="English"/>
    <x v="0"/>
    <n v="1.5"/>
    <s v="Teleheath"/>
  </r>
  <r>
    <s v="02HHG82-01"/>
    <s v="English"/>
    <x v="0"/>
    <n v="0.75"/>
    <s v="In Person"/>
  </r>
  <r>
    <s v="02HHG82-01"/>
    <s v="English"/>
    <x v="0"/>
    <n v="1"/>
    <s v="In Person"/>
  </r>
  <r>
    <s v="02HHG82-01"/>
    <s v="English"/>
    <x v="0"/>
    <n v="0.75"/>
    <s v="In Person"/>
  </r>
  <r>
    <s v="02HHG82-01"/>
    <s v="English"/>
    <x v="0"/>
    <n v="1"/>
    <s v="In Person"/>
  </r>
  <r>
    <s v="02HHG82-01"/>
    <s v="English"/>
    <x v="0"/>
    <n v="0.75"/>
    <s v="In Person"/>
  </r>
  <r>
    <s v="02HHG82-01"/>
    <s v="English"/>
    <x v="0"/>
    <n v="2.25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2.25"/>
    <s v="In Person"/>
  </r>
  <r>
    <s v="02HHG82-01"/>
    <s v="English"/>
    <x v="0"/>
    <n v="2.5"/>
    <s v="In Person"/>
  </r>
  <r>
    <s v="02HHG82-01"/>
    <s v="English"/>
    <x v="0"/>
    <n v="2.5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2.5"/>
    <s v="In Person"/>
  </r>
  <r>
    <s v="02HHG82-01"/>
    <s v="English"/>
    <x v="0"/>
    <n v="2"/>
    <s v="In Person"/>
  </r>
  <r>
    <s v="02HHG82-01"/>
    <s v="English"/>
    <x v="0"/>
    <n v="1"/>
    <s v="Teleheath"/>
  </r>
  <r>
    <s v="02HHG82-01"/>
    <s v="English"/>
    <x v="0"/>
    <n v="2.5"/>
    <s v="In Person"/>
  </r>
  <r>
    <s v="02HHG82-01"/>
    <s v="English"/>
    <x v="0"/>
    <n v="0.5"/>
    <s v="In Person"/>
  </r>
  <r>
    <s v="02HHG82-01"/>
    <s v="English"/>
    <x v="0"/>
    <n v="2.5"/>
    <s v="In Person"/>
  </r>
  <r>
    <s v="02HHG82-01"/>
    <s v="English"/>
    <x v="0"/>
    <n v="2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2"/>
    <s v="In Person"/>
  </r>
  <r>
    <s v="02HHG82-01"/>
    <s v="English"/>
    <x v="0"/>
    <n v="2.25"/>
    <s v="In Person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0.5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3"/>
    <s v="In Person"/>
  </r>
  <r>
    <s v="02HHG82-01"/>
    <s v="English"/>
    <x v="0"/>
    <n v="1"/>
    <s v="In Person"/>
  </r>
  <r>
    <s v="02HHG82-01"/>
    <s v="English"/>
    <x v="0"/>
    <n v="2"/>
    <s v="In Person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1"/>
    <s v="In Person"/>
  </r>
  <r>
    <s v="02HHG82-01"/>
    <s v="English"/>
    <x v="0"/>
    <n v="1.75"/>
    <s v="In Person"/>
  </r>
  <r>
    <s v="02HHG82-01"/>
    <s v="English"/>
    <x v="0"/>
    <n v="1.5"/>
    <s v="Teleheath"/>
  </r>
  <r>
    <s v="02HHG82-01"/>
    <s v="English"/>
    <x v="0"/>
    <n v="1"/>
    <s v="In Person"/>
  </r>
  <r>
    <s v="02HHG82-01"/>
    <s v="English"/>
    <x v="0"/>
    <n v="2"/>
    <s v="In Person"/>
  </r>
  <r>
    <s v="02HHG82-01"/>
    <s v="English"/>
    <x v="0"/>
    <n v="4.25"/>
    <s v="In Person"/>
  </r>
  <r>
    <s v="02HHG82-01"/>
    <s v="English"/>
    <x v="0"/>
    <n v="1"/>
    <s v="In Person"/>
  </r>
  <r>
    <s v="02HHG82-01"/>
    <s v="English"/>
    <x v="0"/>
    <n v="1.75"/>
    <s v="In Person"/>
  </r>
  <r>
    <s v="02HHG82-01"/>
    <s v="English"/>
    <x v="0"/>
    <n v="0.25"/>
    <s v="Teleheath"/>
  </r>
  <r>
    <s v="02HHG82-01"/>
    <s v="English"/>
    <x v="0"/>
    <n v="1"/>
    <s v="Teleheath"/>
  </r>
  <r>
    <s v="02HHG82-01"/>
    <s v="English"/>
    <x v="0"/>
    <n v="1"/>
    <s v="Teleheath"/>
  </r>
  <r>
    <s v="02HHG82-01"/>
    <s v="English"/>
    <x v="0"/>
    <n v="2"/>
    <s v="In Person"/>
  </r>
  <r>
    <s v="02HHG82-01"/>
    <s v="English"/>
    <x v="0"/>
    <n v="1"/>
    <s v="In Person"/>
  </r>
  <r>
    <s v="02HHG82-01"/>
    <s v="English"/>
    <x v="0"/>
    <n v="1"/>
    <s v="Teleheath"/>
  </r>
  <r>
    <s v="02HHG82-01"/>
    <s v="English"/>
    <x v="0"/>
    <n v="2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0.75"/>
    <s v="In Person"/>
  </r>
  <r>
    <s v="02HHG82-01"/>
    <s v="English"/>
    <x v="0"/>
    <n v="1"/>
    <s v="In Person"/>
  </r>
  <r>
    <s v="02HHG82-01"/>
    <s v="English"/>
    <x v="0"/>
    <n v="1"/>
    <s v="In Person"/>
  </r>
  <r>
    <s v="02HHG82-01"/>
    <s v="English"/>
    <x v="0"/>
    <n v="1"/>
    <s v="In Person"/>
  </r>
  <r>
    <s v="02HHG82-01"/>
    <s v="English"/>
    <x v="0"/>
    <n v="0.5"/>
    <s v="In Person"/>
  </r>
  <r>
    <s v="02HHG82-01"/>
    <s v="English"/>
    <x v="0"/>
    <n v="1.25"/>
    <s v="In Person"/>
  </r>
  <r>
    <s v="02HHG82-01"/>
    <s v="English"/>
    <x v="0"/>
    <n v="1"/>
    <s v="In Person"/>
  </r>
  <r>
    <s v="02HHG82-01"/>
    <s v="English"/>
    <x v="0"/>
    <n v="1.25"/>
    <s v="In Person"/>
  </r>
  <r>
    <s v="02HHG82-01"/>
    <s v="English"/>
    <x v="0"/>
    <n v="0.5"/>
    <s v="In Person"/>
  </r>
  <r>
    <s v="02HHG82-01"/>
    <s v="English"/>
    <x v="0"/>
    <n v="1.25"/>
    <s v="In Person"/>
  </r>
  <r>
    <s v="02HHG82-01"/>
    <s v="English"/>
    <x v="0"/>
    <n v="0.5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1"/>
    <s v="In Person"/>
  </r>
  <r>
    <s v="02HHG82-01"/>
    <s v="English"/>
    <x v="0"/>
    <n v="2.25"/>
    <s v="In Person"/>
  </r>
  <r>
    <s v="02HHG82-01"/>
    <s v="English"/>
    <x v="0"/>
    <n v="2.5"/>
    <s v="In Person"/>
  </r>
  <r>
    <s v="02HHG82-01"/>
    <s v="English"/>
    <x v="0"/>
    <n v="2"/>
    <s v="In Person"/>
  </r>
  <r>
    <s v="02HHG82-01"/>
    <s v="English"/>
    <x v="0"/>
    <n v="1"/>
    <s v="In Person"/>
  </r>
  <r>
    <s v="02HHG82-01"/>
    <s v="English"/>
    <x v="0"/>
    <n v="1.75"/>
    <s v="In Person"/>
  </r>
  <r>
    <s v="02HHG82-01"/>
    <s v="English"/>
    <x v="0"/>
    <n v="2.25"/>
    <s v="In Person"/>
  </r>
  <r>
    <s v="02HHG82-01"/>
    <s v="English"/>
    <x v="0"/>
    <n v="2.5"/>
    <s v="In Person"/>
  </r>
  <r>
    <s v="02HHG82-01"/>
    <s v="English"/>
    <x v="0"/>
    <n v="0.75"/>
    <s v="Teleheath"/>
  </r>
  <r>
    <s v="02HHG82-01"/>
    <s v="English"/>
    <x v="0"/>
    <n v="1"/>
    <s v="In Person"/>
  </r>
  <r>
    <s v="02HHG82-01"/>
    <s v="English"/>
    <x v="0"/>
    <n v="2.5"/>
    <s v="In Person"/>
  </r>
  <r>
    <s v="02HHG82-01"/>
    <s v="English"/>
    <x v="0"/>
    <n v="1"/>
    <s v="Teleheath"/>
  </r>
  <r>
    <s v="02HHG82-01"/>
    <s v="English"/>
    <x v="0"/>
    <n v="0.25"/>
    <s v="In Person"/>
  </r>
  <r>
    <s v="02HHG82-01"/>
    <s v="English"/>
    <x v="0"/>
    <n v="0.5"/>
    <s v="Teleheath"/>
  </r>
  <r>
    <s v="02HHG82-01"/>
    <s v="English"/>
    <x v="0"/>
    <n v="2.25"/>
    <s v="In Person"/>
  </r>
  <r>
    <s v="02HHG82-01"/>
    <s v="English"/>
    <x v="0"/>
    <n v="2.5"/>
    <s v="In Person"/>
  </r>
  <r>
    <s v="02HHG82-01"/>
    <s v="English"/>
    <x v="0"/>
    <n v="1"/>
    <s v="In Person"/>
  </r>
  <r>
    <s v="02HHG82-01"/>
    <s v="English"/>
    <x v="0"/>
    <n v="2.25"/>
    <s v="In Person"/>
  </r>
  <r>
    <s v="02HHG82-01"/>
    <s v="English"/>
    <x v="0"/>
    <n v="1"/>
    <s v="Teleheath"/>
  </r>
  <r>
    <s v="02HHG82-01"/>
    <s v="English"/>
    <x v="0"/>
    <n v="2.25"/>
    <s v="In Person"/>
  </r>
  <r>
    <s v="02HHG82-01"/>
    <s v="English"/>
    <x v="0"/>
    <n v="1"/>
    <s v="Teleheath"/>
  </r>
  <r>
    <s v="02HHG82-01"/>
    <s v="English"/>
    <x v="0"/>
    <n v="2.25"/>
    <s v="In Person"/>
  </r>
  <r>
    <s v="02HHG82-01"/>
    <s v="English"/>
    <x v="0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2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1"/>
    <s v="In Person"/>
  </r>
  <r>
    <s v="83HHGB8-01"/>
    <s v="English"/>
    <x v="2"/>
    <n v="1.5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.25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1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.25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0.75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.5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0.5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1.5"/>
    <s v="In Person"/>
  </r>
  <r>
    <s v="83HHGB8-01"/>
    <s v="English"/>
    <x v="2"/>
    <n v="2"/>
    <s v="In Person"/>
  </r>
  <r>
    <s v="83HHGB8-01"/>
    <s v="English"/>
    <x v="2"/>
    <n v="0.5"/>
    <s v="In Person"/>
  </r>
  <r>
    <s v="83HHGB8-01"/>
    <s v="English"/>
    <x v="2"/>
    <n v="1.75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0.75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.5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2"/>
    <s v="In Person"/>
  </r>
  <r>
    <s v="83HHGB8-01"/>
    <s v="English"/>
    <x v="2"/>
    <n v="1"/>
    <s v="Teleheath"/>
  </r>
  <r>
    <s v="83HHGB8-01"/>
    <s v="English"/>
    <x v="2"/>
    <n v="2"/>
    <s v="In Person"/>
  </r>
  <r>
    <s v="83HHGB8-01"/>
    <s v="English"/>
    <x v="2"/>
    <n v="1"/>
    <s v="In Person"/>
  </r>
  <r>
    <s v="83HHGB8-01"/>
    <s v="English"/>
    <x v="2"/>
    <n v="2.75"/>
    <s v="In Person"/>
  </r>
  <r>
    <s v="83HHGB8-01"/>
    <s v="English"/>
    <x v="2"/>
    <n v="1.25"/>
    <s v="In Person"/>
  </r>
  <r>
    <s v="83HHGB8-01"/>
    <s v="English"/>
    <x v="2"/>
    <n v="2"/>
    <s v="In Person"/>
  </r>
  <r>
    <s v="83HHGB8-01"/>
    <s v="English"/>
    <x v="2"/>
    <n v="1"/>
    <s v="In Person"/>
  </r>
  <r>
    <s v="83HHGB8-01"/>
    <s v="English"/>
    <x v="2"/>
    <n v="2.25"/>
    <s v="In Person"/>
  </r>
  <r>
    <s v="83HHGB8-01"/>
    <s v="English"/>
    <x v="2"/>
    <n v="1.5"/>
    <s v="In Person"/>
  </r>
  <r>
    <s v="83HHGB8-01"/>
    <s v="English"/>
    <x v="2"/>
    <n v="2.25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"/>
    <s v="Teleheath"/>
  </r>
  <r>
    <s v="83HHGB8-01"/>
    <s v="English"/>
    <x v="2"/>
    <n v="1"/>
    <s v="Teleheath"/>
  </r>
  <r>
    <s v="83HHGB8-01"/>
    <s v="English"/>
    <x v="2"/>
    <n v="1.5"/>
    <s v="In Person"/>
  </r>
  <r>
    <s v="83HHGB8-01"/>
    <s v="English"/>
    <x v="2"/>
    <n v="1"/>
    <s v="In Person"/>
  </r>
  <r>
    <s v="83HHGB8-01"/>
    <s v="English"/>
    <x v="2"/>
    <n v="1.5"/>
    <s v="In Person"/>
  </r>
  <r>
    <s v="83HHGB8-01"/>
    <s v="English"/>
    <x v="2"/>
    <n v="0.75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0.75"/>
    <s v="In Person"/>
  </r>
  <r>
    <s v="83HHGB8-01"/>
    <s v="English"/>
    <x v="2"/>
    <n v="1"/>
    <s v="In Person"/>
  </r>
  <r>
    <s v="83HHGB8-01"/>
    <s v="English"/>
    <x v="2"/>
    <n v="1"/>
    <s v="Teleheath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Teleheath"/>
  </r>
  <r>
    <s v="83HHGB8-01"/>
    <s v="English"/>
    <x v="2"/>
    <n v="2"/>
    <s v="In Person"/>
  </r>
  <r>
    <s v="83HHGB8-01"/>
    <s v="English"/>
    <x v="2"/>
    <n v="2.25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.5"/>
    <s v="In Person"/>
  </r>
  <r>
    <s v="83HHGB8-01"/>
    <s v="English"/>
    <x v="2"/>
    <n v="2"/>
    <s v="In Person"/>
  </r>
  <r>
    <s v="83HHGB8-01"/>
    <s v="English"/>
    <x v="2"/>
    <n v="2.25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"/>
    <s v="Teleheath"/>
  </r>
  <r>
    <s v="83HHGB8-01"/>
    <s v="English"/>
    <x v="2"/>
    <n v="1"/>
    <s v="Teleheath"/>
  </r>
  <r>
    <s v="83HHGB8-01"/>
    <s v="English"/>
    <x v="2"/>
    <n v="1"/>
    <s v="Teleheath"/>
  </r>
  <r>
    <s v="83HHGB8-01"/>
    <s v="English"/>
    <x v="2"/>
    <n v="1.5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"/>
    <s v="Teleheath"/>
  </r>
  <r>
    <s v="83HHGB8-01"/>
    <s v="English"/>
    <x v="2"/>
    <n v="1"/>
    <s v="In Person"/>
  </r>
  <r>
    <s v="83HHGB8-01"/>
    <s v="English"/>
    <x v="2"/>
    <n v="1.5"/>
    <s v="In Person"/>
  </r>
  <r>
    <s v="83HHGB8-01"/>
    <s v="English"/>
    <x v="2"/>
    <n v="1.25"/>
    <s v="Teleheath"/>
  </r>
  <r>
    <s v="83HHGB8-01"/>
    <s v="English"/>
    <x v="2"/>
    <n v="1.25"/>
    <s v="Teleheath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0.75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.5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0.75"/>
    <s v="In Person"/>
  </r>
  <r>
    <s v="83HHGB8-01"/>
    <s v="English"/>
    <x v="2"/>
    <n v="1.25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"/>
    <s v="In Person"/>
  </r>
  <r>
    <s v="83HHGB8-01"/>
    <s v="English"/>
    <x v="2"/>
    <n v="1.25"/>
    <s v="In Person"/>
  </r>
  <r>
    <s v="83HHGB8-01"/>
    <s v="English"/>
    <x v="2"/>
    <n v="2.25"/>
    <s v="In Person"/>
  </r>
  <r>
    <s v="83HHGB8-01"/>
    <s v="English"/>
    <x v="2"/>
    <n v="2"/>
    <s v="In Person"/>
  </r>
  <r>
    <s v="83HHGB8-01"/>
    <s v="English"/>
    <x v="2"/>
    <n v="2"/>
    <s v="In Person"/>
  </r>
  <r>
    <s v="83HHGB8-01"/>
    <s v="English"/>
    <x v="2"/>
    <n v="1.25"/>
    <s v="In Person"/>
  </r>
  <r>
    <s v="83HHGB8-01"/>
    <s v="English"/>
    <x v="2"/>
    <n v="0.75"/>
    <s v="In Person"/>
  </r>
  <r>
    <s v="83HHGB8-01"/>
    <s v="English"/>
    <x v="2"/>
    <n v="1"/>
    <s v="In Person"/>
  </r>
  <r>
    <s v="63HH93G-02"/>
    <s v="English"/>
    <x v="1"/>
    <n v="1.5"/>
    <s v="In Person"/>
  </r>
  <r>
    <s v="63HH93G-02"/>
    <s v="English"/>
    <x v="1"/>
    <n v="1.5"/>
    <s v="In Person"/>
  </r>
  <r>
    <s v="63HH93G-02"/>
    <s v="English"/>
    <x v="1"/>
    <n v="1"/>
    <s v="In Person"/>
  </r>
  <r>
    <s v="63HH93G-02"/>
    <s v="English"/>
    <x v="1"/>
    <n v="2.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.25"/>
    <s v="In Person"/>
  </r>
  <r>
    <s v="63HH93G-02"/>
    <s v="English"/>
    <x v="1"/>
    <n v="2.5"/>
    <s v="In Person"/>
  </r>
  <r>
    <s v="63HH93G-02"/>
    <s v="English"/>
    <x v="1"/>
    <n v="2.5"/>
    <s v="In Person"/>
  </r>
  <r>
    <s v="63HH93G-02"/>
    <s v="English"/>
    <x v="1"/>
    <n v="1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2"/>
    <s v="In Person"/>
  </r>
  <r>
    <s v="63HH93G-02"/>
    <s v="English"/>
    <x v="1"/>
    <n v="0.5"/>
    <s v="In Person"/>
  </r>
  <r>
    <s v="63HH93G-02"/>
    <s v="English"/>
    <x v="1"/>
    <n v="2.5"/>
    <s v="In Person"/>
  </r>
  <r>
    <s v="63HH93G-02"/>
    <s v="English"/>
    <x v="1"/>
    <n v="2.5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0.75"/>
    <s v="Teleheath"/>
  </r>
  <r>
    <s v="63HH93G-02"/>
    <s v="English"/>
    <x v="1"/>
    <n v="1.25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1"/>
    <s v="Teleheath"/>
  </r>
  <r>
    <s v="63HH93G-02"/>
    <s v="English"/>
    <x v="1"/>
    <n v="1"/>
    <s v="Teleheath"/>
  </r>
  <r>
    <s v="63HH93G-02"/>
    <s v="English"/>
    <x v="1"/>
    <n v="1.75"/>
    <s v="In Person"/>
  </r>
  <r>
    <s v="63HH93G-02"/>
    <s v="English"/>
    <x v="1"/>
    <n v="0.75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2"/>
    <s v="In Person"/>
  </r>
  <r>
    <s v="63HH93G-02"/>
    <s v="English"/>
    <x v="1"/>
    <n v="2.5"/>
    <s v="In Person"/>
  </r>
  <r>
    <s v="63HH93G-02"/>
    <s v="English"/>
    <x v="1"/>
    <n v="2.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2"/>
    <s v="In Person"/>
  </r>
  <r>
    <s v="63HH93G-02"/>
    <s v="English"/>
    <x v="1"/>
    <n v="0.5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0.75"/>
    <s v="In Person"/>
  </r>
  <r>
    <s v="63HH93G-02"/>
    <s v="English"/>
    <x v="1"/>
    <n v="2"/>
    <s v="In Person"/>
  </r>
  <r>
    <s v="63HH93G-02"/>
    <s v="English"/>
    <x v="1"/>
    <n v="1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0.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2"/>
    <s v="In Person"/>
  </r>
  <r>
    <s v="63HH93G-02"/>
    <s v="English"/>
    <x v="1"/>
    <n v="0.5"/>
    <s v="In Person"/>
  </r>
  <r>
    <s v="63HH93G-02"/>
    <s v="English"/>
    <x v="1"/>
    <n v="1.7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2.5"/>
    <s v="In Person"/>
  </r>
  <r>
    <s v="63HH93G-02"/>
    <s v="English"/>
    <x v="1"/>
    <n v="1.5"/>
    <s v="In Person"/>
  </r>
  <r>
    <s v="63HH93G-02"/>
    <s v="English"/>
    <x v="1"/>
    <n v="2.5"/>
    <s v="In Person"/>
  </r>
  <r>
    <s v="63HH93G-02"/>
    <s v="English"/>
    <x v="1"/>
    <n v="0.75"/>
    <s v="In Person"/>
  </r>
  <r>
    <s v="63HH93G-02"/>
    <s v="English"/>
    <x v="1"/>
    <n v="1"/>
    <s v="In Person"/>
  </r>
  <r>
    <s v="63HH93G-02"/>
    <s v="English"/>
    <x v="1"/>
    <n v="2.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.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2.5"/>
    <s v="In Person"/>
  </r>
  <r>
    <s v="63HH93G-02"/>
    <s v="English"/>
    <x v="1"/>
    <n v="1"/>
    <s v="In Person"/>
  </r>
  <r>
    <s v="63HH93G-02"/>
    <s v="English"/>
    <x v="1"/>
    <n v="2.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2"/>
    <s v="In Person"/>
  </r>
  <r>
    <s v="63HH93G-02"/>
    <s v="English"/>
    <x v="1"/>
    <n v="1.5"/>
    <s v="In Person"/>
  </r>
  <r>
    <s v="63HH93G-02"/>
    <s v="English"/>
    <x v="1"/>
    <n v="1.5"/>
    <s v="In Person"/>
  </r>
  <r>
    <s v="63HH93G-02"/>
    <s v="English"/>
    <x v="1"/>
    <n v="1.5"/>
    <s v="In Person"/>
  </r>
  <r>
    <s v="63HH93G-02"/>
    <s v="English"/>
    <x v="1"/>
    <n v="1.25"/>
    <s v="In Person"/>
  </r>
  <r>
    <s v="63HH93G-02"/>
    <s v="English"/>
    <x v="1"/>
    <n v="1.75"/>
    <s v="In Person"/>
  </r>
  <r>
    <s v="63HH93G-02"/>
    <s v="English"/>
    <x v="1"/>
    <n v="1.75"/>
    <s v="In Person"/>
  </r>
  <r>
    <s v="63HH93G-02"/>
    <s v="English"/>
    <x v="1"/>
    <n v="1.75"/>
    <s v="In Person"/>
  </r>
  <r>
    <s v="63HH93G-02"/>
    <s v="English"/>
    <x v="1"/>
    <n v="1.25"/>
    <s v="Teleheath"/>
  </r>
  <r>
    <s v="63HH93G-02"/>
    <s v="English"/>
    <x v="1"/>
    <n v="2.5"/>
    <s v="In Person"/>
  </r>
  <r>
    <s v="63HH93G-02"/>
    <s v="English"/>
    <x v="1"/>
    <n v="2.5"/>
    <s v="In Person"/>
  </r>
  <r>
    <s v="63HH93G-02"/>
    <s v="English"/>
    <x v="1"/>
    <n v="2"/>
    <s v="In Person"/>
  </r>
  <r>
    <s v="63HH93G-02"/>
    <s v="English"/>
    <x v="1"/>
    <n v="2"/>
    <s v="In Person"/>
  </r>
  <r>
    <s v="63HH93G-02"/>
    <s v="English"/>
    <x v="1"/>
    <n v="0.5"/>
    <s v="In Person"/>
  </r>
  <r>
    <s v="63HH93G-02"/>
    <s v="English"/>
    <x v="1"/>
    <n v="2"/>
    <s v="In Person"/>
  </r>
  <r>
    <s v="63HH93G-02"/>
    <s v="English"/>
    <x v="1"/>
    <n v="1"/>
    <s v="In Person"/>
  </r>
  <r>
    <s v="63HH93G-02"/>
    <s v="English"/>
    <x v="1"/>
    <n v="1.25"/>
    <s v="In Person"/>
  </r>
  <r>
    <s v="63HH93G-02"/>
    <s v="English"/>
    <x v="1"/>
    <n v="2.5"/>
    <s v="In Person"/>
  </r>
  <r>
    <s v="63HH93G-02"/>
    <s v="English"/>
    <x v="1"/>
    <n v="2.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2"/>
    <s v="In Person"/>
  </r>
  <r>
    <s v="63HH93G-02"/>
    <s v="English"/>
    <x v="1"/>
    <n v="0.2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.25"/>
    <s v="Teleheath"/>
  </r>
  <r>
    <s v="63HH93G-02"/>
    <s v="English"/>
    <x v="1"/>
    <n v="0.5"/>
    <s v="In Person"/>
  </r>
  <r>
    <s v="63HH93G-02"/>
    <s v="English"/>
    <x v="1"/>
    <n v="0.5"/>
    <s v="In Person"/>
  </r>
  <r>
    <s v="63HH93G-02"/>
    <s v="English"/>
    <x v="1"/>
    <n v="0.7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.25"/>
    <s v="In Person"/>
  </r>
  <r>
    <s v="63HH93G-02"/>
    <s v="English"/>
    <x v="1"/>
    <n v="1.25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2"/>
    <s v="In Person"/>
  </r>
  <r>
    <s v="63HH93G-02"/>
    <s v="English"/>
    <x v="1"/>
    <n v="0.5"/>
    <s v="In Person"/>
  </r>
  <r>
    <s v="63HH93G-02"/>
    <s v="English"/>
    <x v="1"/>
    <n v="2"/>
    <s v="In Person"/>
  </r>
  <r>
    <s v="63HH93G-02"/>
    <s v="English"/>
    <x v="1"/>
    <n v="0.5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0.75"/>
    <s v="In Person"/>
  </r>
  <r>
    <s v="63HH93G-02"/>
    <s v="English"/>
    <x v="1"/>
    <n v="1.25"/>
    <s v="In Person"/>
  </r>
  <r>
    <s v="63HH93G-02"/>
    <s v="English"/>
    <x v="1"/>
    <n v="1.25"/>
    <s v="In Person"/>
  </r>
  <r>
    <s v="63HH93G-02"/>
    <s v="English"/>
    <x v="1"/>
    <n v="0.7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0.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.5"/>
    <s v="In Person"/>
  </r>
  <r>
    <s v="63HH93G-02"/>
    <s v="English"/>
    <x v="1"/>
    <n v="1.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0.75"/>
    <s v="In Person"/>
  </r>
  <r>
    <s v="63HH93G-02"/>
    <s v="English"/>
    <x v="1"/>
    <n v="1.75"/>
    <s v="In Person"/>
  </r>
  <r>
    <s v="63HH93G-02"/>
    <s v="English"/>
    <x v="1"/>
    <n v="0.25"/>
    <s v="In Person"/>
  </r>
  <r>
    <s v="63HH93G-02"/>
    <s v="English"/>
    <x v="1"/>
    <n v="2"/>
    <s v="In Person"/>
  </r>
  <r>
    <s v="63HH93G-02"/>
    <s v="English"/>
    <x v="1"/>
    <n v="2"/>
    <s v="In Person"/>
  </r>
  <r>
    <s v="63HH93G-02"/>
    <s v="English"/>
    <x v="1"/>
    <n v="2"/>
    <s v="In Person"/>
  </r>
  <r>
    <s v="63HH93G-02"/>
    <s v="English"/>
    <x v="1"/>
    <n v="1.75"/>
    <s v="In Person"/>
  </r>
  <r>
    <s v="63HH93G-02"/>
    <s v="English"/>
    <x v="1"/>
    <n v="2"/>
    <s v="In Person"/>
  </r>
  <r>
    <s v="63HH93G-02"/>
    <s v="English"/>
    <x v="1"/>
    <n v="2"/>
    <s v="In Person"/>
  </r>
  <r>
    <s v="63HH93G-02"/>
    <s v="English"/>
    <x v="1"/>
    <n v="0.5"/>
    <s v="In Person"/>
  </r>
  <r>
    <s v="63HH93G-02"/>
    <s v="English"/>
    <x v="1"/>
    <n v="1.5"/>
    <s v="In Person"/>
  </r>
  <r>
    <s v="63HH93G-02"/>
    <s v="English"/>
    <x v="1"/>
    <n v="1"/>
    <s v="In Person"/>
  </r>
  <r>
    <s v="63HH93G-02"/>
    <s v="English"/>
    <x v="1"/>
    <n v="2"/>
    <s v="In Person"/>
  </r>
  <r>
    <s v="63HH93G-02"/>
    <s v="English"/>
    <x v="1"/>
    <n v="1.25"/>
    <s v="In Person"/>
  </r>
  <r>
    <s v="63HH93G-02"/>
    <s v="English"/>
    <x v="1"/>
    <n v="1.25"/>
    <s v="In Person"/>
  </r>
  <r>
    <s v="63HH93G-02"/>
    <s v="English"/>
    <x v="1"/>
    <n v="1"/>
    <s v="In Person"/>
  </r>
  <r>
    <s v="63HH93G-02"/>
    <s v="English"/>
    <x v="1"/>
    <n v="0.5"/>
    <s v="In Person"/>
  </r>
  <r>
    <s v="63HH93G-02"/>
    <s v="English"/>
    <x v="1"/>
    <n v="2.5"/>
    <s v="In Person"/>
  </r>
  <r>
    <s v="63HH93G-02"/>
    <s v="English"/>
    <x v="1"/>
    <n v="2.5"/>
    <s v="In Person"/>
  </r>
  <r>
    <s v="63HH93G-02"/>
    <s v="English"/>
    <x v="1"/>
    <n v="1"/>
    <s v="In Person"/>
  </r>
  <r>
    <s v="63HH93G-02"/>
    <s v="English"/>
    <x v="1"/>
    <n v="0.75"/>
    <s v="In Person"/>
  </r>
  <r>
    <s v="63HH93G-02"/>
    <s v="English"/>
    <x v="1"/>
    <n v="0.5"/>
    <s v="In Person"/>
  </r>
  <r>
    <s v="63HH93G-02"/>
    <s v="English"/>
    <x v="1"/>
    <n v="0.75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"/>
    <s v="In Person"/>
  </r>
  <r>
    <s v="63HH93G-02"/>
    <s v="English"/>
    <x v="1"/>
    <n v="1.5"/>
    <s v="In Person"/>
  </r>
  <r>
    <s v="63HH93G-02"/>
    <s v="English"/>
    <x v="1"/>
    <n v="1.25"/>
    <s v="In Person"/>
  </r>
  <r>
    <s v="63HH93G-02"/>
    <s v="English"/>
    <x v="1"/>
    <n v="1"/>
    <s v="In Person"/>
  </r>
  <r>
    <s v="56HCGAH-02"/>
    <s v="English"/>
    <x v="3"/>
    <n v="1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0.75"/>
    <s v="In Person"/>
  </r>
  <r>
    <s v="56HCGAH-02"/>
    <s v="English"/>
    <x v="3"/>
    <n v="1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0.25"/>
    <s v="Teleheath"/>
  </r>
  <r>
    <s v="56HCGAH-02"/>
    <s v="English"/>
    <x v="3"/>
    <n v="0.25"/>
    <s v="Teleheath"/>
  </r>
  <r>
    <s v="56HCGAH-02"/>
    <s v="English"/>
    <x v="3"/>
    <n v="0.5"/>
    <s v="In Person"/>
  </r>
  <r>
    <s v="56HCGAH-02"/>
    <s v="English"/>
    <x v="3"/>
    <n v="0.5"/>
    <s v="In Person"/>
  </r>
  <r>
    <s v="56HCGAH-02"/>
    <s v="English"/>
    <x v="3"/>
    <n v="0.25"/>
    <s v="Teleheath"/>
  </r>
  <r>
    <s v="56HCGAH-02"/>
    <s v="English"/>
    <x v="3"/>
    <n v="0.5"/>
    <s v="Teleheath"/>
  </r>
  <r>
    <s v="56HCGAH-02"/>
    <s v="English"/>
    <x v="3"/>
    <n v="1"/>
    <s v="In Person"/>
  </r>
  <r>
    <s v="56HCGAH-02"/>
    <s v="English"/>
    <x v="3"/>
    <n v="1.75"/>
    <s v="In Person"/>
  </r>
  <r>
    <s v="56HCGAH-02"/>
    <s v="English"/>
    <x v="3"/>
    <n v="0.5"/>
    <s v="In Person"/>
  </r>
  <r>
    <s v="56HCGAH-02"/>
    <s v="English"/>
    <x v="3"/>
    <n v="0.5"/>
    <s v="In Person"/>
  </r>
  <r>
    <s v="56HCGAH-02"/>
    <s v="English"/>
    <x v="3"/>
    <n v="1"/>
    <s v="In Person"/>
  </r>
  <r>
    <s v="56HCGAH-02"/>
    <s v="English"/>
    <x v="3"/>
    <n v="1.75"/>
    <s v="In Person"/>
  </r>
  <r>
    <s v="56HCGAH-02"/>
    <s v="English"/>
    <x v="3"/>
    <n v="1"/>
    <s v="In Person"/>
  </r>
  <r>
    <s v="56HCGAH-02"/>
    <s v="English"/>
    <x v="3"/>
    <n v="1"/>
    <s v="In Person"/>
  </r>
  <r>
    <s v="56HCGAH-02"/>
    <s v="English"/>
    <x v="3"/>
    <n v="1"/>
    <s v="In Person"/>
  </r>
  <r>
    <s v="56HCGAH-02"/>
    <s v="English"/>
    <x v="3"/>
    <n v="1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1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1"/>
    <s v="In Person"/>
  </r>
  <r>
    <s v="56HCGAH-02"/>
    <s v="English"/>
    <x v="3"/>
    <n v="1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1"/>
    <s v="Teleheath"/>
  </r>
  <r>
    <s v="56HCGAH-02"/>
    <s v="English"/>
    <x v="3"/>
    <n v="0.75"/>
    <s v="In Person"/>
  </r>
  <r>
    <s v="56HCGAH-02"/>
    <s v="English"/>
    <x v="3"/>
    <n v="0.5"/>
    <s v="In Person"/>
  </r>
  <r>
    <s v="56HCGAH-02"/>
    <s v="English"/>
    <x v="3"/>
    <n v="1.25"/>
    <s v="In Person"/>
  </r>
  <r>
    <s v="56HCGAH-02"/>
    <s v="English"/>
    <x v="3"/>
    <n v="1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0.75"/>
    <s v="In Person"/>
  </r>
  <r>
    <s v="56HCGAH-02"/>
    <s v="English"/>
    <x v="3"/>
    <n v="0.5"/>
    <s v="In Person"/>
  </r>
  <r>
    <s v="56HCGAH-02"/>
    <s v="English"/>
    <x v="3"/>
    <n v="0.75"/>
    <s v="In Person"/>
  </r>
  <r>
    <s v="56HCGAH-02"/>
    <s v="English"/>
    <x v="3"/>
    <n v="1"/>
    <s v="In Person"/>
  </r>
  <r>
    <s v="56HCGAH-02"/>
    <s v="English"/>
    <x v="3"/>
    <n v="1"/>
    <s v="In Person"/>
  </r>
  <r>
    <s v="56HCGAH-02"/>
    <s v="English"/>
    <x v="3"/>
    <n v="0.25"/>
    <s v="Teleheath"/>
  </r>
  <r>
    <s v="56HCGAH-02"/>
    <s v="English"/>
    <x v="3"/>
    <n v="1"/>
    <s v="In Person"/>
  </r>
  <r>
    <s v="56HCGAH-02"/>
    <s v="English"/>
    <x v="3"/>
    <n v="1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0.75"/>
    <s v="In Person"/>
  </r>
  <r>
    <s v="56HCGAH-02"/>
    <s v="English"/>
    <x v="3"/>
    <n v="1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0.25"/>
    <s v="Teleheath"/>
  </r>
  <r>
    <s v="56HCGAH-02"/>
    <s v="English"/>
    <x v="3"/>
    <n v="0.25"/>
    <s v="Teleheath"/>
  </r>
  <r>
    <s v="56HCGAH-02"/>
    <s v="English"/>
    <x v="3"/>
    <n v="0.5"/>
    <s v="In Person"/>
  </r>
  <r>
    <s v="56HCGAH-02"/>
    <s v="English"/>
    <x v="3"/>
    <n v="0.5"/>
    <s v="In Person"/>
  </r>
  <r>
    <s v="56HCGAH-02"/>
    <s v="English"/>
    <x v="3"/>
    <n v="0.25"/>
    <s v="Teleheath"/>
  </r>
  <r>
    <s v="56HCGAH-02"/>
    <s v="English"/>
    <x v="3"/>
    <n v="0.5"/>
    <s v="Teleheath"/>
  </r>
  <r>
    <s v="56HCGAH-02"/>
    <s v="English"/>
    <x v="3"/>
    <n v="1"/>
    <s v="In Person"/>
  </r>
  <r>
    <s v="56HCGAH-02"/>
    <s v="English"/>
    <x v="3"/>
    <n v="1.75"/>
    <s v="In Person"/>
  </r>
  <r>
    <s v="56HCGAH-02"/>
    <s v="English"/>
    <x v="3"/>
    <n v="0.5"/>
    <s v="In Person"/>
  </r>
  <r>
    <s v="56HCGAH-02"/>
    <s v="English"/>
    <x v="3"/>
    <n v="0.5"/>
    <s v="In Person"/>
  </r>
  <r>
    <s v="56HCGAH-02"/>
    <s v="English"/>
    <x v="3"/>
    <n v="1"/>
    <s v="In Person"/>
  </r>
  <r>
    <s v="56HCGAH-02"/>
    <s v="English"/>
    <x v="3"/>
    <n v="1.75"/>
    <s v="In Person"/>
  </r>
  <r>
    <s v="56HCGAH-02"/>
    <s v="English"/>
    <x v="3"/>
    <n v="1"/>
    <s v="In Person"/>
  </r>
  <r>
    <s v="56HCGAH-02"/>
    <s v="English"/>
    <x v="3"/>
    <n v="1"/>
    <s v="In Person"/>
  </r>
  <r>
    <s v="56HCGAH-02"/>
    <s v="English"/>
    <x v="3"/>
    <n v="1"/>
    <s v="In Person"/>
  </r>
  <r>
    <s v="56HCGAH-02"/>
    <s v="English"/>
    <x v="3"/>
    <n v="1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1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1"/>
    <s v="In Person"/>
  </r>
  <r>
    <s v="56HCGAH-02"/>
    <s v="English"/>
    <x v="3"/>
    <n v="1"/>
    <s v="In Person"/>
  </r>
  <r>
    <s v="56HCGAH-02"/>
    <s v="English"/>
    <x v="3"/>
    <n v="1.25"/>
    <s v="In Person"/>
  </r>
  <r>
    <s v="56HCGAH-02"/>
    <s v="English"/>
    <x v="3"/>
    <n v="1.25"/>
    <s v="In Person"/>
  </r>
  <r>
    <s v="56HCGAH-02"/>
    <s v="English"/>
    <x v="3"/>
    <n v="1"/>
    <s v="Teleheath"/>
  </r>
  <r>
    <s v="56HCGAH-02"/>
    <s v="English"/>
    <x v="3"/>
    <n v="0.75"/>
    <s v="In Person"/>
  </r>
  <r>
    <s v="56HCGAH-02"/>
    <s v="English"/>
    <x v="3"/>
    <n v="0.5"/>
    <s v="In Person"/>
  </r>
  <r>
    <s v="56HCGAH-02"/>
    <s v="English"/>
    <x v="3"/>
    <n v="1.25"/>
    <s v="In Person"/>
  </r>
  <r>
    <s v="56HCGAH-02"/>
    <s v="English"/>
    <x v="3"/>
    <n v="1"/>
    <s v="In Person"/>
  </r>
  <r>
    <s v="56HCGAH-02"/>
    <s v="English"/>
    <x v="3"/>
    <n v="1.25"/>
    <s v="In Person"/>
  </r>
  <r>
    <s v="56HCGAH-02"/>
    <s v="English"/>
    <x v="3"/>
    <n v="0.5"/>
    <s v="In Person"/>
  </r>
  <r>
    <s v="56HCGAH-02"/>
    <s v="English"/>
    <x v="3"/>
    <n v="0.75"/>
    <s v="In Person"/>
  </r>
  <r>
    <s v="56HCGAH-02"/>
    <s v="English"/>
    <x v="3"/>
    <n v="0.5"/>
    <s v="In Person"/>
  </r>
  <r>
    <s v="56HCGAH-02"/>
    <s v="English"/>
    <x v="3"/>
    <n v="0.75"/>
    <s v="In Person"/>
  </r>
  <r>
    <s v="56HCGAH-02"/>
    <s v="English"/>
    <x v="3"/>
    <n v="1"/>
    <s v="In Person"/>
  </r>
  <r>
    <s v="56HCGAH-02"/>
    <s v="English"/>
    <x v="3"/>
    <n v="1"/>
    <s v="In Person"/>
  </r>
  <r>
    <s v="56HCGAH-02"/>
    <s v="English"/>
    <x v="3"/>
    <n v="0.25"/>
    <s v="Teleheath"/>
  </r>
  <r>
    <s v="56HCGAH-02"/>
    <s v="English"/>
    <x v="3"/>
    <n v="1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.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0.75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0.2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0.7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.75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0.75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2.25"/>
    <s v="In Person"/>
  </r>
  <r>
    <s v="88A176C-01"/>
    <s v="English"/>
    <x v="0"/>
    <n v="2.25"/>
    <s v="In Person"/>
  </r>
  <r>
    <s v="88A176C-01"/>
    <s v="English"/>
    <x v="0"/>
    <n v="0.7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0.75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1.5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0.25"/>
    <s v="In Person"/>
  </r>
  <r>
    <s v="88A176C-01"/>
    <s v="English"/>
    <x v="0"/>
    <n v="2"/>
    <s v="In Person"/>
  </r>
  <r>
    <s v="88A176C-01"/>
    <s v="English"/>
    <x v="0"/>
    <n v="2"/>
    <s v="In Person"/>
  </r>
  <r>
    <s v="88A176C-01"/>
    <s v="English"/>
    <x v="0"/>
    <n v="0.25"/>
    <s v="In Person"/>
  </r>
  <r>
    <s v="88A176C-01"/>
    <s v="English"/>
    <x v="0"/>
    <n v="0.25"/>
    <s v="In Person"/>
  </r>
  <r>
    <s v="88A176C-01"/>
    <s v="English"/>
    <x v="0"/>
    <n v="1"/>
    <s v="In Person"/>
  </r>
  <r>
    <s v="88A176C-01"/>
    <s v="English"/>
    <x v="0"/>
    <n v="2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.25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88A176C-01"/>
    <s v="English"/>
    <x v="0"/>
    <n v="1"/>
    <s v="In Person"/>
  </r>
  <r>
    <s v="94HHGC3-01"/>
    <s v="English"/>
    <x v="0"/>
    <n v="1"/>
    <s v="In Person"/>
  </r>
  <r>
    <s v="94HHGC3-01"/>
    <s v="English"/>
    <x v="0"/>
    <n v="1.25"/>
    <s v="In Person"/>
  </r>
  <r>
    <s v="94HHGC3-01"/>
    <s v="English"/>
    <x v="0"/>
    <n v="1.25"/>
    <s v="In Person"/>
  </r>
  <r>
    <s v="94HHGC3-01"/>
    <s v="English"/>
    <x v="0"/>
    <n v="1.25"/>
    <s v="In Person"/>
  </r>
  <r>
    <s v="94HHGC3-01"/>
    <s v="English"/>
    <x v="0"/>
    <n v="1"/>
    <s v="In Person"/>
  </r>
  <r>
    <s v="94HHGC3-01"/>
    <s v="English"/>
    <x v="0"/>
    <n v="1.25"/>
    <s v="In Person"/>
  </r>
  <r>
    <s v="94HHGC3-01"/>
    <s v="English"/>
    <x v="0"/>
    <n v="1"/>
    <s v="In Person"/>
  </r>
  <r>
    <s v="94HHGC3-01"/>
    <s v="English"/>
    <x v="0"/>
    <n v="1.25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2"/>
    <s v="In Person"/>
  </r>
  <r>
    <s v="94HHGC3-01"/>
    <s v="English"/>
    <x v="0"/>
    <n v="1"/>
    <s v="Teleheath"/>
  </r>
  <r>
    <s v="94HHGC3-01"/>
    <s v="English"/>
    <x v="0"/>
    <n v="1.75"/>
    <s v="In Person"/>
  </r>
  <r>
    <s v="94HHGC3-01"/>
    <s v="English"/>
    <x v="0"/>
    <n v="1.25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.25"/>
    <s v="In Person"/>
  </r>
  <r>
    <s v="94HHGC3-01"/>
    <s v="English"/>
    <x v="0"/>
    <n v="1.25"/>
    <s v="In Person"/>
  </r>
  <r>
    <s v="94HHGC3-01"/>
    <s v="English"/>
    <x v="0"/>
    <n v="1"/>
    <s v="In Person"/>
  </r>
  <r>
    <s v="94HHGC3-01"/>
    <s v="English"/>
    <x v="0"/>
    <n v="1"/>
    <s v="Teleheath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.5"/>
    <s v="In Person"/>
  </r>
  <r>
    <s v="94HHGC3-01"/>
    <s v="English"/>
    <x v="0"/>
    <n v="1"/>
    <s v="In Person"/>
  </r>
  <r>
    <s v="94HHGC3-01"/>
    <s v="English"/>
    <x v="0"/>
    <n v="1"/>
    <s v="Teleheath"/>
  </r>
  <r>
    <s v="94HHGC3-01"/>
    <s v="English"/>
    <x v="0"/>
    <n v="1"/>
    <s v="In Person"/>
  </r>
  <r>
    <s v="94HHGC3-01"/>
    <s v="English"/>
    <x v="0"/>
    <n v="1.5"/>
    <s v="In Person"/>
  </r>
  <r>
    <s v="94HHGC3-01"/>
    <s v="English"/>
    <x v="0"/>
    <n v="1.5"/>
    <s v="In Person"/>
  </r>
  <r>
    <s v="94HHGC3-01"/>
    <s v="English"/>
    <x v="0"/>
    <n v="1.5"/>
    <s v="In Person"/>
  </r>
  <r>
    <s v="94HHGC3-01"/>
    <s v="English"/>
    <x v="0"/>
    <n v="1.5"/>
    <s v="In Person"/>
  </r>
  <r>
    <s v="94HHGC3-01"/>
    <s v="English"/>
    <x v="0"/>
    <n v="1.75"/>
    <s v="In Person"/>
  </r>
  <r>
    <s v="94HHGC3-01"/>
    <s v="English"/>
    <x v="0"/>
    <n v="1"/>
    <s v="Teleheath"/>
  </r>
  <r>
    <s v="94HHGC3-01"/>
    <s v="English"/>
    <x v="0"/>
    <n v="0.5"/>
    <s v="In Person"/>
  </r>
  <r>
    <s v="94HHGC3-01"/>
    <s v="English"/>
    <x v="0"/>
    <n v="1.5"/>
    <s v="In Person"/>
  </r>
  <r>
    <s v="94HHGC3-01"/>
    <s v="English"/>
    <x v="0"/>
    <n v="1.5"/>
    <s v="In Person"/>
  </r>
  <r>
    <s v="94HHGC3-01"/>
    <s v="English"/>
    <x v="0"/>
    <n v="1"/>
    <s v="In Person"/>
  </r>
  <r>
    <s v="94HHGC3-01"/>
    <s v="English"/>
    <x v="0"/>
    <n v="1.25"/>
    <s v="In Person"/>
  </r>
  <r>
    <s v="94HHGC3-01"/>
    <s v="English"/>
    <x v="0"/>
    <n v="0.75"/>
    <s v="In Person"/>
  </r>
  <r>
    <s v="94HHGC3-01"/>
    <s v="English"/>
    <x v="0"/>
    <n v="1"/>
    <s v="Teleheath"/>
  </r>
  <r>
    <s v="94HHGC3-01"/>
    <s v="English"/>
    <x v="0"/>
    <n v="1"/>
    <s v="Teleheath"/>
  </r>
  <r>
    <s v="94HHGC3-01"/>
    <s v="English"/>
    <x v="0"/>
    <n v="1"/>
    <s v="Teleheath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0.75"/>
    <s v="In Person"/>
  </r>
  <r>
    <s v="94HHGC3-01"/>
    <s v="English"/>
    <x v="0"/>
    <n v="0.75"/>
    <s v="Teleheath"/>
  </r>
  <r>
    <s v="94HHGC3-01"/>
    <s v="English"/>
    <x v="0"/>
    <n v="0.5"/>
    <s v="Teleheath"/>
  </r>
  <r>
    <s v="94HHGC3-01"/>
    <s v="English"/>
    <x v="0"/>
    <n v="1.5"/>
    <s v="In Person"/>
  </r>
  <r>
    <s v="94HHGC3-01"/>
    <s v="English"/>
    <x v="0"/>
    <n v="1"/>
    <s v="In Person"/>
  </r>
  <r>
    <s v="94HHGC3-01"/>
    <s v="English"/>
    <x v="0"/>
    <n v="1"/>
    <s v="Teleheath"/>
  </r>
  <r>
    <s v="94HHGC3-01"/>
    <s v="English"/>
    <x v="0"/>
    <n v="1"/>
    <s v="In Person"/>
  </r>
  <r>
    <s v="94HHGC3-01"/>
    <s v="English"/>
    <x v="0"/>
    <n v="1"/>
    <s v="Teleheath"/>
  </r>
  <r>
    <s v="94HHGC3-01"/>
    <s v="English"/>
    <x v="0"/>
    <n v="1"/>
    <s v="In Person"/>
  </r>
  <r>
    <s v="94HHGC3-01"/>
    <s v="English"/>
    <x v="0"/>
    <n v="1.25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.25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"/>
    <s v="Teleheath"/>
  </r>
  <r>
    <s v="94HHGC3-01"/>
    <s v="English"/>
    <x v="0"/>
    <n v="1"/>
    <s v="Teleheath"/>
  </r>
  <r>
    <s v="94HHGC3-01"/>
    <s v="English"/>
    <x v="0"/>
    <n v="0.75"/>
    <s v="Teleheath"/>
  </r>
  <r>
    <s v="94HHGC3-01"/>
    <s v="English"/>
    <x v="0"/>
    <n v="0.75"/>
    <s v="Teleheath"/>
  </r>
  <r>
    <s v="94HHGC3-01"/>
    <s v="English"/>
    <x v="0"/>
    <n v="1"/>
    <s v="Teleheath"/>
  </r>
  <r>
    <s v="94HHGC3-01"/>
    <s v="English"/>
    <x v="0"/>
    <n v="1.25"/>
    <s v="In Person"/>
  </r>
  <r>
    <s v="94HHGC3-01"/>
    <s v="English"/>
    <x v="0"/>
    <n v="1.25"/>
    <s v="In Person"/>
  </r>
  <r>
    <s v="94HHGC3-01"/>
    <s v="English"/>
    <x v="0"/>
    <n v="1"/>
    <s v="Teleheath"/>
  </r>
  <r>
    <s v="94HHGC3-01"/>
    <s v="English"/>
    <x v="0"/>
    <n v="1"/>
    <s v="In Person"/>
  </r>
  <r>
    <s v="94HHGC3-01"/>
    <s v="English"/>
    <x v="0"/>
    <n v="1.25"/>
    <s v="In Person"/>
  </r>
  <r>
    <s v="94HHGC3-01"/>
    <s v="English"/>
    <x v="0"/>
    <n v="1.25"/>
    <s v="In Person"/>
  </r>
  <r>
    <s v="94HHGC3-01"/>
    <s v="English"/>
    <x v="0"/>
    <n v="1.5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.75"/>
    <s v="In Person"/>
  </r>
  <r>
    <s v="94HHGC3-01"/>
    <s v="English"/>
    <x v="0"/>
    <n v="2"/>
    <s v="In Person"/>
  </r>
  <r>
    <s v="94HHGC3-01"/>
    <s v="English"/>
    <x v="0"/>
    <n v="2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.5"/>
    <s v="In Person"/>
  </r>
  <r>
    <s v="94HHGC3-01"/>
    <s v="English"/>
    <x v="0"/>
    <n v="1"/>
    <s v="Teleheath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.25"/>
    <s v="In Person"/>
  </r>
  <r>
    <s v="94HHGC3-01"/>
    <s v="English"/>
    <x v="0"/>
    <n v="1.25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.25"/>
    <s v="In Person"/>
  </r>
  <r>
    <s v="94HHGC3-01"/>
    <s v="English"/>
    <x v="0"/>
    <n v="1.25"/>
    <s v="In Person"/>
  </r>
  <r>
    <s v="94HHGC3-01"/>
    <s v="English"/>
    <x v="0"/>
    <n v="1.75"/>
    <s v="In Person"/>
  </r>
  <r>
    <s v="94HHGC3-01"/>
    <s v="English"/>
    <x v="0"/>
    <n v="1.25"/>
    <s v="In Person"/>
  </r>
  <r>
    <s v="94HHGC3-01"/>
    <s v="English"/>
    <x v="0"/>
    <n v="1.25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2"/>
    <s v="In Person"/>
  </r>
  <r>
    <s v="94HHGC3-01"/>
    <s v="English"/>
    <x v="0"/>
    <n v="2"/>
    <s v="In Person"/>
  </r>
  <r>
    <s v="94HHGC3-01"/>
    <s v="English"/>
    <x v="0"/>
    <n v="2"/>
    <s v="In Person"/>
  </r>
  <r>
    <s v="94HHGC3-01"/>
    <s v="English"/>
    <x v="0"/>
    <n v="2"/>
    <s v="In Person"/>
  </r>
  <r>
    <s v="94HHGC3-01"/>
    <s v="English"/>
    <x v="0"/>
    <n v="2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2"/>
    <s v="In Person"/>
  </r>
  <r>
    <s v="94HHGC3-01"/>
    <s v="English"/>
    <x v="0"/>
    <n v="1.5"/>
    <s v="In Person"/>
  </r>
  <r>
    <s v="94HHGC3-01"/>
    <s v="English"/>
    <x v="0"/>
    <n v="1"/>
    <s v="In Person"/>
  </r>
  <r>
    <s v="94HHGC3-01"/>
    <s v="English"/>
    <x v="0"/>
    <n v="1"/>
    <s v="Teleheath"/>
  </r>
  <r>
    <s v="94HHGC3-01"/>
    <s v="English"/>
    <x v="0"/>
    <n v="1"/>
    <s v="In Person"/>
  </r>
  <r>
    <s v="94HHGC3-01"/>
    <s v="English"/>
    <x v="0"/>
    <n v="1.5"/>
    <s v="In Person"/>
  </r>
  <r>
    <s v="94HHGC3-01"/>
    <s v="English"/>
    <x v="0"/>
    <n v="1"/>
    <s v="In Person"/>
  </r>
  <r>
    <s v="94HHGC3-01"/>
    <s v="English"/>
    <x v="0"/>
    <n v="0.75"/>
    <s v="In Person"/>
  </r>
  <r>
    <s v="94HHGC3-01"/>
    <s v="English"/>
    <x v="0"/>
    <n v="1.5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"/>
    <s v="In Person"/>
  </r>
  <r>
    <s v="94HHGC3-01"/>
    <s v="English"/>
    <x v="0"/>
    <n v="1"/>
    <s v="Teleheath"/>
  </r>
  <r>
    <s v="94HHGC3-01"/>
    <s v="English"/>
    <x v="0"/>
    <n v="1.25"/>
    <s v="In Person"/>
  </r>
  <r>
    <s v="44HHGD0-01"/>
    <s v="Haitian Creole"/>
    <x v="2"/>
    <n v="0.5"/>
    <s v="In Person"/>
  </r>
  <r>
    <s v="44HHGD0-01"/>
    <s v="Haitian Creole"/>
    <x v="2"/>
    <n v="0.5"/>
    <s v="In Person"/>
  </r>
  <r>
    <s v="44HHGD0-01"/>
    <s v="Haitian Creole"/>
    <x v="2"/>
    <n v="1"/>
    <s v="In Person"/>
  </r>
  <r>
    <s v="44HHGD0-01"/>
    <s v="Haitian Creole"/>
    <x v="2"/>
    <n v="1.25"/>
    <s v="In Person"/>
  </r>
  <r>
    <s v="44HHGD0-01"/>
    <s v="Haitian Creole"/>
    <x v="2"/>
    <n v="1"/>
    <s v="In Person"/>
  </r>
  <r>
    <s v="44HHGD0-01"/>
    <s v="Haitian Creole"/>
    <x v="2"/>
    <n v="1.5"/>
    <s v="In Person"/>
  </r>
  <r>
    <s v="44HHGD0-01"/>
    <s v="Haitian Creole"/>
    <x v="2"/>
    <n v="1.5"/>
    <s v="In Person"/>
  </r>
  <r>
    <s v="44HHGD0-01"/>
    <s v="Haitian Creole"/>
    <x v="2"/>
    <n v="1.25"/>
    <s v="In Person"/>
  </r>
  <r>
    <s v="44HHGD0-01"/>
    <s v="Haitian Creole"/>
    <x v="2"/>
    <n v="1"/>
    <s v="In Person"/>
  </r>
  <r>
    <s v="44HHGD0-01"/>
    <s v="Haitian Creole"/>
    <x v="2"/>
    <n v="1"/>
    <s v="In Person"/>
  </r>
  <r>
    <s v="44HHGD0-01"/>
    <s v="Haitian Creole"/>
    <x v="2"/>
    <n v="1.25"/>
    <s v="Teleheath"/>
  </r>
  <r>
    <s v="44HHGD0-01"/>
    <s v="Haitian Creole"/>
    <x v="2"/>
    <n v="1.5"/>
    <s v="In Person"/>
  </r>
  <r>
    <s v="44HHGD0-01"/>
    <s v="Haitian Creole"/>
    <x v="2"/>
    <n v="0.75"/>
    <s v="In Person"/>
  </r>
  <r>
    <s v="44HHGD0-01"/>
    <s v="Haitian Creole"/>
    <x v="2"/>
    <n v="0.75"/>
    <s v="In Person"/>
  </r>
  <r>
    <s v="44HHGD0-01"/>
    <s v="Haitian Creole"/>
    <x v="2"/>
    <n v="0.75"/>
    <s v="In Person"/>
  </r>
  <r>
    <s v="44HHGD0-01"/>
    <s v="Haitian Creole"/>
    <x v="2"/>
    <n v="0.75"/>
    <s v="In Person"/>
  </r>
  <r>
    <s v="44HHGD0-01"/>
    <s v="Haitian Creole"/>
    <x v="2"/>
    <n v="1.5"/>
    <s v="In Person"/>
  </r>
  <r>
    <s v="44HHGD0-01"/>
    <s v="Haitian Creole"/>
    <x v="2"/>
    <n v="1"/>
    <s v="In Person"/>
  </r>
  <r>
    <s v="44HHGD0-01"/>
    <s v="Haitian Creole"/>
    <x v="2"/>
    <n v="0.75"/>
    <s v="In Person"/>
  </r>
  <r>
    <s v="44HHGD0-01"/>
    <s v="Haitian Creole"/>
    <x v="2"/>
    <n v="0.25"/>
    <s v="In Person"/>
  </r>
  <r>
    <s v="44HHGD0-01"/>
    <s v="Haitian Creole"/>
    <x v="2"/>
    <n v="1.5"/>
    <s v="In Person"/>
  </r>
  <r>
    <s v="44HHGD0-01"/>
    <s v="Haitian Creole"/>
    <x v="2"/>
    <n v="0.75"/>
    <s v="In Person"/>
  </r>
  <r>
    <s v="44HHGD0-01"/>
    <s v="Haitian Creole"/>
    <x v="2"/>
    <n v="1.5"/>
    <s v="In Person"/>
  </r>
  <r>
    <s v="44HHGD0-01"/>
    <s v="Haitian Creole"/>
    <x v="2"/>
    <n v="1.25"/>
    <s v="In Person"/>
  </r>
  <r>
    <s v="44HHGD0-01"/>
    <s v="Haitian Creole"/>
    <x v="2"/>
    <n v="1.5"/>
    <s v="In Person"/>
  </r>
  <r>
    <s v="44HHGD0-01"/>
    <s v="Haitian Creole"/>
    <x v="2"/>
    <n v="1"/>
    <s v="Teleheath"/>
  </r>
  <r>
    <s v="44HHGD0-01"/>
    <s v="Haitian Creole"/>
    <x v="2"/>
    <n v="1"/>
    <s v="Teleheath"/>
  </r>
  <r>
    <s v="44HHGD0-01"/>
    <s v="Haitian Creole"/>
    <x v="2"/>
    <n v="0.75"/>
    <s v="Teleheath"/>
  </r>
  <r>
    <s v="44HHGD0-01"/>
    <s v="Haitian Creole"/>
    <x v="2"/>
    <n v="1"/>
    <s v="In Person"/>
  </r>
  <r>
    <s v="44HHGD0-01"/>
    <s v="Haitian Creole"/>
    <x v="2"/>
    <n v="1"/>
    <s v="In Person"/>
  </r>
  <r>
    <s v="44HHGD0-01"/>
    <s v="Haitian Creole"/>
    <x v="2"/>
    <n v="0.75"/>
    <s v="In Person"/>
  </r>
  <r>
    <s v="44HHGD0-01"/>
    <s v="Haitian Creole"/>
    <x v="2"/>
    <n v="0.75"/>
    <s v="In Person"/>
  </r>
  <r>
    <s v="33HCGC5-01"/>
    <s v="English"/>
    <x v="1"/>
    <n v="1"/>
    <s v="Teleheath"/>
  </r>
  <r>
    <s v="33HCGC5-01"/>
    <s v="English"/>
    <x v="1"/>
    <n v="1.75"/>
    <s v="In Person"/>
  </r>
  <r>
    <s v="33HCGC5-01"/>
    <s v="English"/>
    <x v="1"/>
    <n v="3"/>
    <s v="In Person"/>
  </r>
  <r>
    <s v="33HCGC5-01"/>
    <s v="English"/>
    <x v="1"/>
    <n v="1"/>
    <s v="In Person"/>
  </r>
  <r>
    <s v="33HCGC5-01"/>
    <s v="English"/>
    <x v="1"/>
    <n v="0.75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1.5"/>
    <s v="In Person"/>
  </r>
  <r>
    <s v="33HCGC5-01"/>
    <s v="English"/>
    <x v="1"/>
    <n v="1.5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1.5"/>
    <s v="In Person"/>
  </r>
  <r>
    <s v="33HCGC5-01"/>
    <s v="English"/>
    <x v="1"/>
    <n v="3"/>
    <s v="In Person"/>
  </r>
  <r>
    <s v="33HCGC5-01"/>
    <s v="English"/>
    <x v="1"/>
    <n v="1"/>
    <s v="In Person"/>
  </r>
  <r>
    <s v="33HCGC5-01"/>
    <s v="English"/>
    <x v="1"/>
    <n v="1.25"/>
    <s v="In Person"/>
  </r>
  <r>
    <s v="33HCGC5-01"/>
    <s v="English"/>
    <x v="1"/>
    <n v="1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2"/>
    <s v="In Person"/>
  </r>
  <r>
    <s v="33HCGC5-01"/>
    <s v="English"/>
    <x v="1"/>
    <n v="1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1.5"/>
    <s v="In Person"/>
  </r>
  <r>
    <s v="33HCGC5-01"/>
    <s v="English"/>
    <x v="1"/>
    <n v="2"/>
    <s v="In Person"/>
  </r>
  <r>
    <s v="33HCGC5-01"/>
    <s v="English"/>
    <x v="1"/>
    <n v="1.5"/>
    <s v="In Person"/>
  </r>
  <r>
    <s v="33HCGC5-01"/>
    <s v="English"/>
    <x v="1"/>
    <n v="1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1.5"/>
    <s v="In Person"/>
  </r>
  <r>
    <s v="33HCGC5-01"/>
    <s v="English"/>
    <x v="1"/>
    <n v="3"/>
    <s v="In Person"/>
  </r>
  <r>
    <s v="33HCGC5-01"/>
    <s v="English"/>
    <x v="1"/>
    <n v="1"/>
    <s v="In Person"/>
  </r>
  <r>
    <s v="33HCGC5-01"/>
    <s v="English"/>
    <x v="1"/>
    <n v="1"/>
    <s v="Teleheath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1.5"/>
    <s v="In Person"/>
  </r>
  <r>
    <s v="33HCGC5-01"/>
    <s v="English"/>
    <x v="1"/>
    <n v="1"/>
    <s v="In Person"/>
  </r>
  <r>
    <s v="33HCGC5-01"/>
    <s v="English"/>
    <x v="1"/>
    <n v="3"/>
    <s v="In Person"/>
  </r>
  <r>
    <s v="33HCGC5-01"/>
    <s v="English"/>
    <x v="1"/>
    <n v="1"/>
    <s v="In Person"/>
  </r>
  <r>
    <s v="33HCGC5-01"/>
    <s v="English"/>
    <x v="1"/>
    <n v="3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2"/>
    <s v="In Person"/>
  </r>
  <r>
    <s v="33HCGC5-01"/>
    <s v="English"/>
    <x v="1"/>
    <n v="1.25"/>
    <s v="Teleheath"/>
  </r>
  <r>
    <s v="33HCGC5-01"/>
    <s v="English"/>
    <x v="1"/>
    <n v="1.25"/>
    <s v="In Person"/>
  </r>
  <r>
    <s v="33HCGC5-01"/>
    <s v="English"/>
    <x v="1"/>
    <n v="1"/>
    <s v="In Person"/>
  </r>
  <r>
    <s v="33HCGC5-01"/>
    <s v="English"/>
    <x v="1"/>
    <n v="1.5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2"/>
    <s v="Teleheath"/>
  </r>
  <r>
    <s v="33HCGC5-01"/>
    <s v="English"/>
    <x v="1"/>
    <n v="2"/>
    <s v="Teleheath"/>
  </r>
  <r>
    <s v="33HCGC5-01"/>
    <s v="English"/>
    <x v="1"/>
    <n v="2"/>
    <s v="Teleheath"/>
  </r>
  <r>
    <s v="33HCGC5-01"/>
    <s v="English"/>
    <x v="1"/>
    <n v="1"/>
    <s v="Teleheath"/>
  </r>
  <r>
    <s v="33HCGC5-01"/>
    <s v="English"/>
    <x v="1"/>
    <n v="0.5"/>
    <s v="Teleheath"/>
  </r>
  <r>
    <s v="33HCGC5-01"/>
    <s v="English"/>
    <x v="1"/>
    <n v="1.5"/>
    <s v="Teleheath"/>
  </r>
  <r>
    <s v="33HCGC5-01"/>
    <s v="English"/>
    <x v="1"/>
    <n v="1.5"/>
    <s v="In Person"/>
  </r>
  <r>
    <s v="33HCGC5-01"/>
    <s v="English"/>
    <x v="1"/>
    <n v="1"/>
    <s v="Teleheath"/>
  </r>
  <r>
    <s v="33HCGC5-01"/>
    <s v="English"/>
    <x v="1"/>
    <n v="1.25"/>
    <s v="In Person"/>
  </r>
  <r>
    <s v="33HCGC5-01"/>
    <s v="English"/>
    <x v="1"/>
    <n v="1.5"/>
    <s v="In Person"/>
  </r>
  <r>
    <s v="33HCGC5-01"/>
    <s v="English"/>
    <x v="1"/>
    <n v="1"/>
    <s v="In Person"/>
  </r>
  <r>
    <s v="33HCGC5-01"/>
    <s v="English"/>
    <x v="1"/>
    <n v="3"/>
    <s v="In Person"/>
  </r>
  <r>
    <s v="33HCGC5-01"/>
    <s v="English"/>
    <x v="1"/>
    <n v="1"/>
    <s v="Teleheath"/>
  </r>
  <r>
    <s v="33HCGC5-01"/>
    <s v="English"/>
    <x v="1"/>
    <n v="1"/>
    <s v="In Person"/>
  </r>
  <r>
    <s v="33HCGC5-01"/>
    <s v="English"/>
    <x v="1"/>
    <n v="2"/>
    <s v="In Person"/>
  </r>
  <r>
    <s v="33HCGC5-01"/>
    <s v="English"/>
    <x v="1"/>
    <n v="1"/>
    <s v="In Person"/>
  </r>
  <r>
    <s v="33HCGC5-01"/>
    <s v="English"/>
    <x v="1"/>
    <n v="2"/>
    <s v="In Person"/>
  </r>
  <r>
    <s v="33HCGC5-01"/>
    <s v="English"/>
    <x v="1"/>
    <n v="2"/>
    <s v="In Person"/>
  </r>
  <r>
    <s v="33HCGC5-01"/>
    <s v="English"/>
    <x v="1"/>
    <n v="1.5"/>
    <s v="In Person"/>
  </r>
  <r>
    <s v="33HCGC5-01"/>
    <s v="English"/>
    <x v="1"/>
    <n v="1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1"/>
    <s v="Teleheath"/>
  </r>
  <r>
    <s v="33HCGC5-01"/>
    <s v="English"/>
    <x v="1"/>
    <n v="1"/>
    <s v="Teleheath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1.75"/>
    <s v="In Person"/>
  </r>
  <r>
    <s v="33HCGC5-01"/>
    <s v="English"/>
    <x v="1"/>
    <n v="0.75"/>
    <s v="In Person"/>
  </r>
  <r>
    <s v="33HCGC5-01"/>
    <s v="English"/>
    <x v="1"/>
    <n v="2"/>
    <s v="In Person"/>
  </r>
  <r>
    <s v="33HCGC5-01"/>
    <s v="English"/>
    <x v="1"/>
    <n v="0.5"/>
    <s v="In Person"/>
  </r>
  <r>
    <s v="33HCGC5-01"/>
    <s v="English"/>
    <x v="1"/>
    <n v="1.25"/>
    <s v="In Person"/>
  </r>
  <r>
    <s v="33HCGC5-01"/>
    <s v="English"/>
    <x v="1"/>
    <n v="1.75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1.25"/>
    <s v="In Person"/>
  </r>
  <r>
    <s v="33HCGC5-01"/>
    <s v="English"/>
    <x v="1"/>
    <n v="2"/>
    <s v="Teleheath"/>
  </r>
  <r>
    <s v="33HCGC5-01"/>
    <s v="English"/>
    <x v="1"/>
    <n v="2"/>
    <s v="Teleheath"/>
  </r>
  <r>
    <s v="33HCGC5-01"/>
    <s v="English"/>
    <x v="1"/>
    <n v="0.5"/>
    <s v="Teleheath"/>
  </r>
  <r>
    <s v="33HCGC5-01"/>
    <s v="English"/>
    <x v="1"/>
    <n v="1.25"/>
    <s v="In Person"/>
  </r>
  <r>
    <s v="33HCGC5-01"/>
    <s v="English"/>
    <x v="1"/>
    <n v="1.25"/>
    <s v="In Person"/>
  </r>
  <r>
    <s v="33HCGC5-01"/>
    <s v="English"/>
    <x v="1"/>
    <n v="3"/>
    <s v="In Person"/>
  </r>
  <r>
    <s v="33HCGC5-01"/>
    <s v="English"/>
    <x v="1"/>
    <n v="1.5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1.5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3"/>
    <s v="In Person"/>
  </r>
  <r>
    <s v="33HCGC5-01"/>
    <s v="English"/>
    <x v="1"/>
    <n v="1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1"/>
    <s v="In Person"/>
  </r>
  <r>
    <s v="33HCGC5-01"/>
    <s v="English"/>
    <x v="1"/>
    <n v="1.5"/>
    <s v="In Person"/>
  </r>
  <r>
    <s v="33HCGC5-01"/>
    <s v="English"/>
    <x v="1"/>
    <n v="3"/>
    <s v="In Person"/>
  </r>
  <r>
    <s v="33HCGC5-01"/>
    <s v="English"/>
    <x v="1"/>
    <n v="1"/>
    <s v="In Person"/>
  </r>
  <r>
    <s v="33HCGC5-01"/>
    <s v="English"/>
    <x v="1"/>
    <n v="1.25"/>
    <s v="In Person"/>
  </r>
  <r>
    <s v="33HCGC5-01"/>
    <s v="English"/>
    <x v="1"/>
    <n v="3"/>
    <s v="In Person"/>
  </r>
  <r>
    <s v="33HCGC5-01"/>
    <s v="English"/>
    <x v="1"/>
    <n v="1.5"/>
    <s v="In Person"/>
  </r>
  <r>
    <s v="33HCGC5-01"/>
    <s v="English"/>
    <x v="1"/>
    <n v="3"/>
    <s v="In Person"/>
  </r>
  <r>
    <s v="33HCGC5-01"/>
    <s v="English"/>
    <x v="1"/>
    <n v="3"/>
    <s v="In Person"/>
  </r>
  <r>
    <s v="33HCGC5-01"/>
    <s v="English"/>
    <x v="1"/>
    <n v="1"/>
    <s v="In Person"/>
  </r>
  <r>
    <s v="33HCGC5-01"/>
    <s v="English"/>
    <x v="1"/>
    <n v="2"/>
    <s v="In Person"/>
  </r>
  <r>
    <s v="33HCGC5-01"/>
    <s v="English"/>
    <x v="1"/>
    <n v="3"/>
    <s v="In Person"/>
  </r>
  <r>
    <s v="33HCGC5-01"/>
    <s v="English"/>
    <x v="1"/>
    <n v="1.5"/>
    <s v="In Person"/>
  </r>
  <r>
    <s v="33HCGC5-01"/>
    <s v="English"/>
    <x v="1"/>
    <n v="3"/>
    <s v="In Person"/>
  </r>
  <r>
    <s v="33HCGC5-01"/>
    <s v="English"/>
    <x v="1"/>
    <n v="2"/>
    <s v="In Person"/>
  </r>
  <r>
    <s v="33HCGC5-01"/>
    <s v="English"/>
    <x v="1"/>
    <n v="3"/>
    <s v="In Person"/>
  </r>
  <r>
    <s v="33HCGC5-01"/>
    <s v="English"/>
    <x v="1"/>
    <n v="1"/>
    <s v="In Person"/>
  </r>
  <r>
    <s v="33HCGC5-01"/>
    <s v="English"/>
    <x v="1"/>
    <n v="1.5"/>
    <s v="In Person"/>
  </r>
  <r>
    <s v="33HCGC5-01"/>
    <s v="English"/>
    <x v="1"/>
    <n v="1.25"/>
    <s v="In Person"/>
  </r>
  <r>
    <s v="33HCGC5-01"/>
    <s v="English"/>
    <x v="1"/>
    <n v="1.25"/>
    <s v="In Person"/>
  </r>
  <r>
    <s v="33HCGC5-01"/>
    <s v="English"/>
    <x v="1"/>
    <n v="1"/>
    <s v="In Person"/>
  </r>
  <r>
    <s v="33HCGC5-01"/>
    <s v="English"/>
    <x v="1"/>
    <n v="1.5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1.25"/>
    <s v="In Person"/>
  </r>
  <r>
    <s v="33HCGC5-01"/>
    <s v="English"/>
    <x v="1"/>
    <n v="1"/>
    <s v="In Person"/>
  </r>
  <r>
    <s v="33HCGC5-01"/>
    <s v="English"/>
    <x v="1"/>
    <n v="1"/>
    <s v="In Person"/>
  </r>
  <r>
    <s v="33HCGC5-01"/>
    <s v="English"/>
    <x v="1"/>
    <n v="0.5"/>
    <s v="Teleheath"/>
  </r>
  <r>
    <s v="33HCGC5-01"/>
    <s v="English"/>
    <x v="1"/>
    <n v="1"/>
    <s v="In Person"/>
  </r>
  <r>
    <s v="33HCGC5-01"/>
    <s v="English"/>
    <x v="1"/>
    <n v="0.75"/>
    <s v="In Person"/>
  </r>
  <r>
    <s v="33HCGC5-01"/>
    <s v="English"/>
    <x v="1"/>
    <n v="2"/>
    <s v="In Person"/>
  </r>
  <r>
    <s v="33HCGC5-01"/>
    <s v="English"/>
    <x v="1"/>
    <n v="2"/>
    <s v="In Person"/>
  </r>
  <r>
    <s v="33HCGC5-01"/>
    <s v="English"/>
    <x v="1"/>
    <n v="1"/>
    <s v="In Person"/>
  </r>
  <r>
    <s v="33HCGC5-01"/>
    <s v="English"/>
    <x v="1"/>
    <n v="1.5"/>
    <s v="In Person"/>
  </r>
  <r>
    <s v="33HCGC5-01"/>
    <s v="English"/>
    <x v="1"/>
    <n v="1.25"/>
    <s v="In Person"/>
  </r>
  <r>
    <s v="20HAD09-02"/>
    <s v="Spanish"/>
    <x v="0"/>
    <n v="1.5"/>
    <s v="In Person"/>
  </r>
  <r>
    <s v="20HAD09-02"/>
    <s v="Spanish"/>
    <x v="0"/>
    <n v="0.75"/>
    <s v="In Person"/>
  </r>
  <r>
    <s v="20HAD09-02"/>
    <s v="Spanish"/>
    <x v="0"/>
    <n v="0.75"/>
    <s v="In Person"/>
  </r>
  <r>
    <s v="20HAD09-02"/>
    <s v="Spanish"/>
    <x v="0"/>
    <n v="1"/>
    <s v="In Person"/>
  </r>
  <r>
    <s v="20HAD09-02"/>
    <s v="Spanish"/>
    <x v="0"/>
    <n v="1.25"/>
    <s v="In Person"/>
  </r>
  <r>
    <s v="20HAD09-02"/>
    <s v="Spanish"/>
    <x v="0"/>
    <n v="1.5"/>
    <s v="In Person"/>
  </r>
  <r>
    <s v="20HAD09-02"/>
    <s v="Spanish"/>
    <x v="0"/>
    <n v="1.5"/>
    <s v="In Person"/>
  </r>
  <r>
    <s v="20HAD09-02"/>
    <s v="Spanish"/>
    <x v="0"/>
    <n v="1.5"/>
    <s v="In Person"/>
  </r>
  <r>
    <s v="20HAD09-02"/>
    <s v="Spanish"/>
    <x v="0"/>
    <n v="1"/>
    <s v="In Person"/>
  </r>
  <r>
    <s v="20HAD09-02"/>
    <s v="Spanish"/>
    <x v="0"/>
    <n v="0.25"/>
    <s v="In Person"/>
  </r>
  <r>
    <s v="20HAD09-02"/>
    <s v="Spanish"/>
    <x v="0"/>
    <n v="0.75"/>
    <s v="In Person"/>
  </r>
  <r>
    <s v="20HAD09-02"/>
    <s v="Spanish"/>
    <x v="0"/>
    <n v="1.25"/>
    <s v="In Person"/>
  </r>
  <r>
    <s v="20HAD09-02"/>
    <s v="Spanish"/>
    <x v="0"/>
    <n v="1.25"/>
    <s v="In Person"/>
  </r>
  <r>
    <s v="20HAD09-02"/>
    <s v="Spanish"/>
    <x v="0"/>
    <n v="1"/>
    <s v="In Person"/>
  </r>
  <r>
    <s v="20HAD09-02"/>
    <s v="Spanish"/>
    <x v="0"/>
    <n v="1"/>
    <s v="In Person"/>
  </r>
  <r>
    <s v="20HAD09-02"/>
    <s v="Spanish"/>
    <x v="0"/>
    <n v="1"/>
    <s v="In Person"/>
  </r>
  <r>
    <s v="20HAD09-02"/>
    <s v="Spanish"/>
    <x v="0"/>
    <n v="1"/>
    <s v="In Person"/>
  </r>
  <r>
    <s v="20HAD09-02"/>
    <s v="Spanish"/>
    <x v="0"/>
    <n v="1"/>
    <s v="In Person"/>
  </r>
  <r>
    <s v="20HAD09-02"/>
    <s v="Spanish"/>
    <x v="0"/>
    <n v="1"/>
    <s v="In Person"/>
  </r>
  <r>
    <s v="20HAD09-02"/>
    <s v="Spanish"/>
    <x v="0"/>
    <n v="1.5"/>
    <s v="In Person"/>
  </r>
  <r>
    <s v="20HAD09-02"/>
    <s v="Spanish"/>
    <x v="0"/>
    <n v="0.75"/>
    <s v="In Person"/>
  </r>
  <r>
    <s v="20HAD09-02"/>
    <s v="Spanish"/>
    <x v="0"/>
    <n v="0.75"/>
    <s v="In Person"/>
  </r>
  <r>
    <s v="20HAD09-02"/>
    <s v="Spanish"/>
    <x v="0"/>
    <n v="1"/>
    <s v="In Person"/>
  </r>
  <r>
    <s v="20HAD09-02"/>
    <s v="Spanish"/>
    <x v="0"/>
    <n v="1.25"/>
    <s v="In Person"/>
  </r>
  <r>
    <s v="20HAD09-02"/>
    <s v="Spanish"/>
    <x v="0"/>
    <n v="1.5"/>
    <s v="In Person"/>
  </r>
  <r>
    <s v="20HAD09-02"/>
    <s v="Spanish"/>
    <x v="0"/>
    <n v="1.5"/>
    <s v="In Person"/>
  </r>
  <r>
    <s v="20HAD09-02"/>
    <s v="Spanish"/>
    <x v="0"/>
    <n v="1.5"/>
    <s v="In Person"/>
  </r>
  <r>
    <s v="20HAD09-02"/>
    <s v="Spanish"/>
    <x v="0"/>
    <n v="1"/>
    <s v="In Person"/>
  </r>
  <r>
    <s v="20HAD09-02"/>
    <s v="Spanish"/>
    <x v="0"/>
    <n v="0.25"/>
    <s v="In Person"/>
  </r>
  <r>
    <s v="20HAD09-02"/>
    <s v="Spanish"/>
    <x v="0"/>
    <n v="0.75"/>
    <s v="In Person"/>
  </r>
  <r>
    <s v="20HAD09-02"/>
    <s v="Spanish"/>
    <x v="0"/>
    <n v="1.25"/>
    <s v="In Person"/>
  </r>
  <r>
    <s v="20HAD09-02"/>
    <s v="Spanish"/>
    <x v="0"/>
    <n v="1.25"/>
    <s v="In Person"/>
  </r>
  <r>
    <s v="20HAD09-02"/>
    <s v="Spanish"/>
    <x v="0"/>
    <n v="1"/>
    <s v="In Person"/>
  </r>
  <r>
    <s v="20HAD09-02"/>
    <s v="Spanish"/>
    <x v="0"/>
    <n v="1"/>
    <s v="In Person"/>
  </r>
  <r>
    <s v="20HAD09-02"/>
    <s v="Spanish"/>
    <x v="0"/>
    <n v="1"/>
    <s v="In Person"/>
  </r>
  <r>
    <s v="20HAD09-02"/>
    <s v="Spanish"/>
    <x v="0"/>
    <n v="1"/>
    <s v="In Person"/>
  </r>
  <r>
    <s v="20HAD09-02"/>
    <s v="Spanish"/>
    <x v="0"/>
    <n v="1"/>
    <s v="In Person"/>
  </r>
  <r>
    <s v="20HAD09-02"/>
    <s v="Spanish"/>
    <x v="0"/>
    <n v="1"/>
    <s v="In Person"/>
  </r>
  <r>
    <s v="03HCGCE-01"/>
    <s v="English"/>
    <x v="4"/>
    <n v="1.75"/>
    <s v="In Person"/>
  </r>
  <r>
    <s v="03HCGCE-01"/>
    <s v="English"/>
    <x v="4"/>
    <n v="1.5"/>
    <s v="In Person"/>
  </r>
  <r>
    <s v="03HCGCE-01"/>
    <s v="English"/>
    <x v="4"/>
    <n v="0.75"/>
    <s v="Teleheath"/>
  </r>
  <r>
    <s v="03HCGCE-01"/>
    <s v="English"/>
    <x v="4"/>
    <n v="1.25"/>
    <s v="In Person"/>
  </r>
  <r>
    <s v="03HCGCE-01"/>
    <s v="English"/>
    <x v="4"/>
    <n v="1"/>
    <s v="Teleheath"/>
  </r>
  <r>
    <s v="03HCGCE-01"/>
    <s v="English"/>
    <x v="4"/>
    <n v="1.25"/>
    <s v="In Person"/>
  </r>
  <r>
    <s v="03HCGCE-01"/>
    <s v="English"/>
    <x v="4"/>
    <n v="0.5"/>
    <s v="Teleheath"/>
  </r>
  <r>
    <s v="03HCGCE-01"/>
    <s v="English"/>
    <x v="4"/>
    <n v="0.25"/>
    <s v="Teleheath"/>
  </r>
  <r>
    <s v="03HCGCE-01"/>
    <s v="English"/>
    <x v="4"/>
    <n v="0.5"/>
    <s v="Teleheath"/>
  </r>
  <r>
    <s v="03HCGCE-01"/>
    <s v="English"/>
    <x v="4"/>
    <n v="2"/>
    <s v="In Person"/>
  </r>
  <r>
    <s v="03HCGCE-01"/>
    <s v="English"/>
    <x v="4"/>
    <n v="1.25"/>
    <s v="In Person"/>
  </r>
  <r>
    <s v="03HCGCE-01"/>
    <s v="English"/>
    <x v="4"/>
    <n v="1.5"/>
    <s v="In Person"/>
  </r>
  <r>
    <s v="03HCGCE-01"/>
    <s v="English"/>
    <x v="4"/>
    <n v="1.25"/>
    <s v="In Person"/>
  </r>
  <r>
    <s v="03HCGCE-01"/>
    <s v="English"/>
    <x v="4"/>
    <n v="2"/>
    <s v="In Person"/>
  </r>
  <r>
    <s v="03HCGCE-01"/>
    <s v="English"/>
    <x v="4"/>
    <n v="1.25"/>
    <s v="In Person"/>
  </r>
  <r>
    <s v="03HCGCE-01"/>
    <s v="English"/>
    <x v="4"/>
    <n v="1"/>
    <s v="In Person"/>
  </r>
  <r>
    <s v="03HCGCE-01"/>
    <s v="English"/>
    <x v="4"/>
    <n v="1.25"/>
    <s v="In Person"/>
  </r>
  <r>
    <s v="03HCGCE-01"/>
    <s v="English"/>
    <x v="4"/>
    <n v="1.75"/>
    <s v="In Person"/>
  </r>
  <r>
    <s v="03HCGCE-01"/>
    <s v="English"/>
    <x v="4"/>
    <n v="2"/>
    <s v="In Person"/>
  </r>
  <r>
    <s v="03HCGCE-01"/>
    <s v="English"/>
    <x v="4"/>
    <n v="1.25"/>
    <s v="In Person"/>
  </r>
  <r>
    <s v="03HCGCE-01"/>
    <s v="English"/>
    <x v="4"/>
    <n v="1"/>
    <s v="In Person"/>
  </r>
  <r>
    <s v="03HCGCE-01"/>
    <s v="English"/>
    <x v="4"/>
    <n v="1.5"/>
    <s v="In Person"/>
  </r>
  <r>
    <s v="03HCGCE-01"/>
    <s v="English"/>
    <x v="4"/>
    <n v="2"/>
    <s v="In Person"/>
  </r>
  <r>
    <s v="03HCGCE-01"/>
    <s v="English"/>
    <x v="4"/>
    <n v="0.25"/>
    <s v="Teleheath"/>
  </r>
  <r>
    <s v="03HCGCE-01"/>
    <s v="English"/>
    <x v="4"/>
    <n v="1.5"/>
    <s v="Teleheath"/>
  </r>
  <r>
    <s v="03HCGCE-01"/>
    <s v="English"/>
    <x v="4"/>
    <n v="2"/>
    <s v="In Person"/>
  </r>
  <r>
    <s v="03HCGCE-01"/>
    <s v="English"/>
    <x v="4"/>
    <n v="2"/>
    <s v="In Person"/>
  </r>
  <r>
    <s v="03HCGCE-01"/>
    <s v="English"/>
    <x v="4"/>
    <n v="1.25"/>
    <s v="In Person"/>
  </r>
  <r>
    <s v="03HCGCE-01"/>
    <s v="English"/>
    <x v="4"/>
    <n v="1.5"/>
    <s v="In Person"/>
  </r>
  <r>
    <s v="03HCGCE-01"/>
    <s v="English"/>
    <x v="4"/>
    <n v="1.5"/>
    <s v="In Person"/>
  </r>
  <r>
    <s v="03HCGCE-01"/>
    <s v="English"/>
    <x v="4"/>
    <n v="1.25"/>
    <s v="In Person"/>
  </r>
  <r>
    <s v="03HCGCE-01"/>
    <s v="English"/>
    <x v="4"/>
    <n v="1.5"/>
    <s v="In Person"/>
  </r>
  <r>
    <s v="03HCGCE-01"/>
    <s v="English"/>
    <x v="4"/>
    <n v="0.25"/>
    <s v="In Person"/>
  </r>
  <r>
    <s v="03HCGCE-01"/>
    <s v="English"/>
    <x v="4"/>
    <n v="2"/>
    <s v="In Person"/>
  </r>
  <r>
    <s v="03HCGCE-01"/>
    <s v="English"/>
    <x v="4"/>
    <n v="1.5"/>
    <s v="In Person"/>
  </r>
  <r>
    <s v="03HCGCE-01"/>
    <s v="English"/>
    <x v="4"/>
    <n v="0.5"/>
    <s v="In Person"/>
  </r>
  <r>
    <s v="03HCGCE-01"/>
    <s v="English"/>
    <x v="4"/>
    <n v="1"/>
    <s v="In Person"/>
  </r>
  <r>
    <s v="03HCGCE-01"/>
    <s v="English"/>
    <x v="4"/>
    <n v="1.75"/>
    <s v="Teleheath"/>
  </r>
  <r>
    <s v="03HCGCE-01"/>
    <s v="English"/>
    <x v="4"/>
    <n v="1.5"/>
    <s v="In Person"/>
  </r>
  <r>
    <s v="03HCGCE-01"/>
    <s v="English"/>
    <x v="4"/>
    <n v="0.25"/>
    <s v="In Person"/>
  </r>
  <r>
    <s v="03HCGCE-01"/>
    <s v="English"/>
    <x v="4"/>
    <n v="1.5"/>
    <s v="In Person"/>
  </r>
  <r>
    <s v="03HCGCE-01"/>
    <s v="English"/>
    <x v="4"/>
    <n v="0.25"/>
    <s v="In Person"/>
  </r>
  <r>
    <s v="03HCGCE-01"/>
    <s v="English"/>
    <x v="4"/>
    <n v="1.25"/>
    <s v="In Person"/>
  </r>
  <r>
    <s v="03HCGCE-01"/>
    <s v="English"/>
    <x v="4"/>
    <n v="1.5"/>
    <s v="In Person"/>
  </r>
  <r>
    <s v="03HCGCE-01"/>
    <s v="English"/>
    <x v="4"/>
    <n v="1.25"/>
    <s v="In Person"/>
  </r>
  <r>
    <s v="03HCGCE-01"/>
    <s v="English"/>
    <x v="4"/>
    <n v="1.25"/>
    <s v="In Person"/>
  </r>
  <r>
    <s v="03HCGCE-01"/>
    <s v="English"/>
    <x v="4"/>
    <n v="1.5"/>
    <s v="In Person"/>
  </r>
  <r>
    <s v="03HCGCE-01"/>
    <s v="English"/>
    <x v="4"/>
    <n v="1.75"/>
    <s v="In Person"/>
  </r>
  <r>
    <s v="03HCGCE-01"/>
    <s v="English"/>
    <x v="4"/>
    <n v="2"/>
    <s v="In Person"/>
  </r>
  <r>
    <s v="03HCGCE-01"/>
    <s v="English"/>
    <x v="4"/>
    <n v="1.25"/>
    <s v="In Person"/>
  </r>
  <r>
    <s v="03HCGCE-01"/>
    <s v="English"/>
    <x v="4"/>
    <n v="1.5"/>
    <s v="In Person"/>
  </r>
  <r>
    <s v="03HCGCE-01"/>
    <s v="English"/>
    <x v="4"/>
    <n v="2"/>
    <s v="In Person"/>
  </r>
  <r>
    <s v="03HCGCE-01"/>
    <s v="English"/>
    <x v="4"/>
    <n v="2"/>
    <s v="In Person"/>
  </r>
  <r>
    <s v="03HCGCE-01"/>
    <s v="English"/>
    <x v="4"/>
    <n v="1.5"/>
    <s v="In Person"/>
  </r>
  <r>
    <s v="03HCGCE-01"/>
    <s v="English"/>
    <x v="4"/>
    <n v="2"/>
    <s v="In Person"/>
  </r>
  <r>
    <s v="03HCGCE-01"/>
    <s v="English"/>
    <x v="4"/>
    <n v="1.25"/>
    <s v="In Person"/>
  </r>
  <r>
    <s v="03HCGCE-01"/>
    <s v="English"/>
    <x v="4"/>
    <n v="2"/>
    <s v="In Person"/>
  </r>
  <r>
    <s v="03HCGCE-01"/>
    <s v="English"/>
    <x v="4"/>
    <n v="1.75"/>
    <s v="In Person"/>
  </r>
  <r>
    <s v="03HCGCE-01"/>
    <s v="English"/>
    <x v="4"/>
    <n v="0.25"/>
    <s v="In Person"/>
  </r>
  <r>
    <s v="03HCGCE-01"/>
    <s v="English"/>
    <x v="4"/>
    <n v="1.75"/>
    <s v="In Person"/>
  </r>
  <r>
    <s v="03HCGCE-01"/>
    <s v="English"/>
    <x v="4"/>
    <n v="0.25"/>
    <s v="In Person"/>
  </r>
  <r>
    <s v="03HCGCE-01"/>
    <s v="English"/>
    <x v="4"/>
    <n v="1.75"/>
    <s v="In Person"/>
  </r>
  <r>
    <s v="03HCGCE-01"/>
    <s v="English"/>
    <x v="4"/>
    <n v="0.25"/>
    <s v="In Person"/>
  </r>
  <r>
    <s v="03HCGCE-01"/>
    <s v="English"/>
    <x v="4"/>
    <n v="1.75"/>
    <s v="In Person"/>
  </r>
  <r>
    <s v="03HCGCE-01"/>
    <s v="English"/>
    <x v="4"/>
    <n v="0.25"/>
    <s v="In Person"/>
  </r>
  <r>
    <s v="03HCGCE-01"/>
    <s v="English"/>
    <x v="4"/>
    <n v="1.5"/>
    <s v="In Person"/>
  </r>
  <r>
    <s v="03HCGCE-01"/>
    <s v="English"/>
    <x v="4"/>
    <n v="1.25"/>
    <s v="In Person"/>
  </r>
  <r>
    <s v="03HCGCE-01"/>
    <s v="English"/>
    <x v="4"/>
    <n v="2"/>
    <s v="In Person"/>
  </r>
  <r>
    <s v="03HCGCE-01"/>
    <s v="English"/>
    <x v="4"/>
    <n v="1.5"/>
    <s v="In Person"/>
  </r>
  <r>
    <s v="03HCGCE-01"/>
    <s v="English"/>
    <x v="4"/>
    <n v="2"/>
    <s v="In Person"/>
  </r>
  <r>
    <s v="03HCGCE-01"/>
    <s v="English"/>
    <x v="4"/>
    <n v="1.5"/>
    <s v="In Person"/>
  </r>
  <r>
    <s v="03HCGCE-01"/>
    <s v="English"/>
    <x v="4"/>
    <n v="1.25"/>
    <s v="In Person"/>
  </r>
  <r>
    <s v="03HCGCE-01"/>
    <s v="English"/>
    <x v="4"/>
    <n v="1.5"/>
    <s v="In Person"/>
  </r>
  <r>
    <s v="03HCGCE-01"/>
    <s v="English"/>
    <x v="4"/>
    <n v="1.5"/>
    <s v="In Person"/>
  </r>
  <r>
    <s v="03HCGCE-01"/>
    <s v="English"/>
    <x v="4"/>
    <n v="1.5"/>
    <s v="In Person"/>
  </r>
  <r>
    <s v="03HCGCE-01"/>
    <s v="English"/>
    <x v="4"/>
    <n v="1.25"/>
    <s v="In Person"/>
  </r>
  <r>
    <s v="16HCGD6-02"/>
    <s v="Spanish"/>
    <x v="0"/>
    <n v="0.5"/>
    <s v="Teleheath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Teleheath"/>
  </r>
  <r>
    <s v="16HCGD6-02"/>
    <s v="Spanish"/>
    <x v="0"/>
    <n v="1"/>
    <s v="Teleheath"/>
  </r>
  <r>
    <s v="16HCGD6-02"/>
    <s v="Spanish"/>
    <x v="0"/>
    <n v="1"/>
    <s v="Teleheath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Teleheath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0.75"/>
    <s v="Teleheath"/>
  </r>
  <r>
    <s v="16HCGD6-02"/>
    <s v="Spanish"/>
    <x v="0"/>
    <n v="1.25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.25"/>
    <s v="In Person"/>
  </r>
  <r>
    <s v="16HCGD6-02"/>
    <s v="Spanish"/>
    <x v="0"/>
    <n v="1"/>
    <s v="Teleheath"/>
  </r>
  <r>
    <s v="16HCGD6-02"/>
    <s v="Spanish"/>
    <x v="0"/>
    <n v="1"/>
    <s v="In Person"/>
  </r>
  <r>
    <s v="16HCGD6-02"/>
    <s v="Spanish"/>
    <x v="0"/>
    <n v="2"/>
    <s v="In Person"/>
  </r>
  <r>
    <s v="16HCGD6-02"/>
    <s v="Spanish"/>
    <x v="0"/>
    <n v="1"/>
    <s v="Teleheath"/>
  </r>
  <r>
    <s v="16HCGD6-02"/>
    <s v="Spanish"/>
    <x v="0"/>
    <n v="1"/>
    <s v="In Person"/>
  </r>
  <r>
    <s v="16HCGD6-02"/>
    <s v="Spanish"/>
    <x v="0"/>
    <n v="0.5"/>
    <s v="Teleheath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2.25"/>
    <s v="In Person"/>
  </r>
  <r>
    <s v="16HCGD6-02"/>
    <s v="Spanish"/>
    <x v="0"/>
    <n v="1.5"/>
    <s v="In Person"/>
  </r>
  <r>
    <s v="16HCGD6-02"/>
    <s v="Spanish"/>
    <x v="0"/>
    <n v="2.25"/>
    <s v="In Person"/>
  </r>
  <r>
    <s v="16HCGD6-02"/>
    <s v="Spanish"/>
    <x v="0"/>
    <n v="2.5"/>
    <s v="In Person"/>
  </r>
  <r>
    <s v="16HCGD6-02"/>
    <s v="Spanish"/>
    <x v="0"/>
    <n v="1.5"/>
    <s v="In Person"/>
  </r>
  <r>
    <s v="16HCGD6-02"/>
    <s v="Spanish"/>
    <x v="0"/>
    <n v="2"/>
    <s v="In Person"/>
  </r>
  <r>
    <s v="16HCGD6-02"/>
    <s v="Spanish"/>
    <x v="0"/>
    <n v="1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1.75"/>
    <s v="In Person"/>
  </r>
  <r>
    <s v="16HCGD6-02"/>
    <s v="Spanish"/>
    <x v="0"/>
    <n v="2.25"/>
    <s v="In Person"/>
  </r>
  <r>
    <s v="16HCGD6-02"/>
    <s v="Spanish"/>
    <x v="0"/>
    <n v="1.75"/>
    <s v="In Person"/>
  </r>
  <r>
    <s v="16HCGD6-02"/>
    <s v="Spanish"/>
    <x v="0"/>
    <n v="2"/>
    <s v="In Person"/>
  </r>
  <r>
    <s v="16HCGD6-02"/>
    <s v="Spanish"/>
    <x v="0"/>
    <n v="2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1"/>
    <s v="Teleheath"/>
  </r>
  <r>
    <s v="16HCGD6-02"/>
    <s v="Spanish"/>
    <x v="0"/>
    <n v="2.25"/>
    <s v="In Person"/>
  </r>
  <r>
    <s v="16HCGD6-02"/>
    <s v="Spanish"/>
    <x v="0"/>
    <n v="1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"/>
    <s v="In Person"/>
  </r>
  <r>
    <s v="16HCGD6-02"/>
    <s v="Spanish"/>
    <x v="0"/>
    <n v="2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1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"/>
    <s v="In Person"/>
  </r>
  <r>
    <s v="16HCGD6-02"/>
    <s v="Spanish"/>
    <x v="0"/>
    <n v="2.25"/>
    <s v="In Person"/>
  </r>
  <r>
    <s v="16HCGD6-02"/>
    <s v="Spanish"/>
    <x v="0"/>
    <n v="2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1.75"/>
    <s v="In Person"/>
  </r>
  <r>
    <s v="16HCGD6-02"/>
    <s v="Spanish"/>
    <x v="0"/>
    <n v="2.25"/>
    <s v="In Person"/>
  </r>
  <r>
    <s v="16HCGD6-02"/>
    <s v="Spanish"/>
    <x v="0"/>
    <n v="0.5"/>
    <s v="In Person"/>
  </r>
  <r>
    <s v="16HCGD6-02"/>
    <s v="Spanish"/>
    <x v="0"/>
    <n v="2.25"/>
    <s v="In Person"/>
  </r>
  <r>
    <s v="16HCGD6-02"/>
    <s v="Spanish"/>
    <x v="0"/>
    <n v="1.75"/>
    <s v="In Person"/>
  </r>
  <r>
    <s v="16HCGD6-02"/>
    <s v="Spanish"/>
    <x v="0"/>
    <n v="2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"/>
    <s v="In Person"/>
  </r>
  <r>
    <s v="16HCGD6-02"/>
    <s v="Spanish"/>
    <x v="0"/>
    <n v="2"/>
    <s v="In Person"/>
  </r>
  <r>
    <s v="16HCGD6-02"/>
    <s v="Spanish"/>
    <x v="0"/>
    <n v="2"/>
    <s v="In Person"/>
  </r>
  <r>
    <s v="16HCGD6-02"/>
    <s v="Spanish"/>
    <x v="0"/>
    <n v="2.25"/>
    <s v="In Person"/>
  </r>
  <r>
    <s v="16HCGD6-02"/>
    <s v="Spanish"/>
    <x v="0"/>
    <n v="2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"/>
    <s v="In Person"/>
  </r>
  <r>
    <s v="16HCGD6-02"/>
    <s v="Spanish"/>
    <x v="0"/>
    <n v="2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.25"/>
    <s v="In Person"/>
  </r>
  <r>
    <s v="16HCGD6-02"/>
    <s v="Spanish"/>
    <x v="0"/>
    <n v="2"/>
    <s v="In Person"/>
  </r>
  <r>
    <s v="16HCGD6-02"/>
    <s v="Spanish"/>
    <x v="0"/>
    <n v="0.5"/>
    <s v="In Person"/>
  </r>
  <r>
    <s v="16HCGD6-02"/>
    <s v="Spanish"/>
    <x v="0"/>
    <n v="1.25"/>
    <s v="In Person"/>
  </r>
  <r>
    <s v="16HCGD6-02"/>
    <s v="Spanish"/>
    <x v="0"/>
    <n v="1"/>
    <s v="Teleheath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Teleheath"/>
  </r>
  <r>
    <s v="16HCGD6-02"/>
    <s v="Spanish"/>
    <x v="0"/>
    <n v="0.5"/>
    <s v="In Person"/>
  </r>
  <r>
    <s v="16HCGD6-02"/>
    <s v="Spanish"/>
    <x v="0"/>
    <n v="2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0.75"/>
    <s v="Teleheath"/>
  </r>
  <r>
    <s v="16HCGD6-02"/>
    <s v="Spanish"/>
    <x v="0"/>
    <n v="1"/>
    <s v="In Person"/>
  </r>
  <r>
    <s v="16HCGD6-02"/>
    <s v="Spanish"/>
    <x v="0"/>
    <n v="1"/>
    <s v="Teleheath"/>
  </r>
  <r>
    <s v="16HCGD6-02"/>
    <s v="Spanish"/>
    <x v="0"/>
    <n v="1"/>
    <s v="In Person"/>
  </r>
  <r>
    <s v="16HCGD6-02"/>
    <s v="Spanish"/>
    <x v="0"/>
    <n v="2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"/>
    <s v="In Person"/>
  </r>
  <r>
    <s v="16HCGD6-02"/>
    <s v="Spanish"/>
    <x v="0"/>
    <n v="1.25"/>
    <s v="In Person"/>
  </r>
  <r>
    <s v="16HCGD6-02"/>
    <s v="Spanish"/>
    <x v="0"/>
    <n v="1"/>
    <s v="In Person"/>
  </r>
  <r>
    <s v="44HHGE4-01"/>
    <s v="English"/>
    <x v="4"/>
    <n v="1.25"/>
    <s v="In Person"/>
  </r>
  <r>
    <s v="44HHGE4-01"/>
    <s v="English"/>
    <x v="4"/>
    <n v="1.25"/>
    <s v="In Person"/>
  </r>
  <r>
    <s v="44HHGE4-01"/>
    <s v="English"/>
    <x v="4"/>
    <n v="1"/>
    <s v="In Person"/>
  </r>
  <r>
    <s v="44HHGE4-01"/>
    <s v="English"/>
    <x v="4"/>
    <n v="1"/>
    <s v="In Person"/>
  </r>
  <r>
    <s v="44HHGE4-01"/>
    <s v="English"/>
    <x v="4"/>
    <n v="1"/>
    <s v="In Person"/>
  </r>
  <r>
    <s v="44HHGE4-01"/>
    <s v="English"/>
    <x v="4"/>
    <n v="1"/>
    <s v="In Person"/>
  </r>
  <r>
    <s v="44HHGE4-01"/>
    <s v="English"/>
    <x v="4"/>
    <n v="1.25"/>
    <s v="In Person"/>
  </r>
  <r>
    <s v="44HHGE4-01"/>
    <s v="English"/>
    <x v="4"/>
    <n v="1.25"/>
    <s v="In Person"/>
  </r>
  <r>
    <s v="44HHGE4-01"/>
    <s v="English"/>
    <x v="4"/>
    <n v="1"/>
    <s v="In Person"/>
  </r>
  <r>
    <s v="44HHGE4-01"/>
    <s v="English"/>
    <x v="4"/>
    <n v="1.25"/>
    <s v="In Person"/>
  </r>
  <r>
    <s v="44HHGE4-01"/>
    <s v="English"/>
    <x v="4"/>
    <n v="1"/>
    <s v="In Person"/>
  </r>
  <r>
    <s v="44HHGE4-01"/>
    <s v="English"/>
    <x v="4"/>
    <n v="1"/>
    <s v="In Person"/>
  </r>
  <r>
    <s v="44HHGE4-01"/>
    <s v="English"/>
    <x v="4"/>
    <n v="1"/>
    <s v="In Person"/>
  </r>
  <r>
    <s v="44HHGE4-01"/>
    <s v="English"/>
    <x v="4"/>
    <n v="1.5"/>
    <s v="In Person"/>
  </r>
  <r>
    <s v="44HHGE4-01"/>
    <s v="English"/>
    <x v="4"/>
    <n v="1.25"/>
    <s v="In Person"/>
  </r>
  <r>
    <s v="44HHGE4-01"/>
    <s v="English"/>
    <x v="4"/>
    <n v="1"/>
    <s v="In Person"/>
  </r>
  <r>
    <s v="44HHGE4-01"/>
    <s v="English"/>
    <x v="4"/>
    <n v="1"/>
    <s v="In Person"/>
  </r>
  <r>
    <s v="44HHGE4-01"/>
    <s v="English"/>
    <x v="4"/>
    <n v="1"/>
    <s v="In Person"/>
  </r>
  <r>
    <s v="44HHGE4-01"/>
    <s v="English"/>
    <x v="4"/>
    <n v="1.5"/>
    <s v="In Person"/>
  </r>
  <r>
    <s v="44HHGE4-01"/>
    <s v="English"/>
    <x v="4"/>
    <n v="1.25"/>
    <s v="In Person"/>
  </r>
  <r>
    <s v="44HHGE4-01"/>
    <s v="English"/>
    <x v="4"/>
    <n v="1.5"/>
    <s v="In Person"/>
  </r>
  <r>
    <s v="44HHGE4-01"/>
    <s v="English"/>
    <x v="4"/>
    <n v="1.25"/>
    <s v="In Person"/>
  </r>
  <r>
    <s v="44HHGE4-01"/>
    <s v="English"/>
    <x v="4"/>
    <n v="1.25"/>
    <s v="In Person"/>
  </r>
  <r>
    <s v="44HHGE4-01"/>
    <s v="English"/>
    <x v="4"/>
    <n v="1.25"/>
    <s v="In Person"/>
  </r>
  <r>
    <s v="44HHGE4-01"/>
    <s v="English"/>
    <x v="4"/>
    <n v="1"/>
    <s v="In Person"/>
  </r>
  <r>
    <s v="44HHGE4-01"/>
    <s v="English"/>
    <x v="4"/>
    <n v="1.25"/>
    <s v="In Person"/>
  </r>
  <r>
    <s v="44HHGE4-01"/>
    <s v="English"/>
    <x v="4"/>
    <n v="1"/>
    <s v="In Person"/>
  </r>
  <r>
    <s v="44HHGE4-01"/>
    <s v="English"/>
    <x v="4"/>
    <n v="2.25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1.5"/>
    <s v="In Person"/>
  </r>
  <r>
    <s v="44HHGE4-01"/>
    <s v="English"/>
    <x v="4"/>
    <n v="1.5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.25"/>
    <s v="In Person"/>
  </r>
  <r>
    <s v="44HHGE4-01"/>
    <s v="English"/>
    <x v="4"/>
    <n v="2"/>
    <s v="In Person"/>
  </r>
  <r>
    <s v="44HHGE4-01"/>
    <s v="English"/>
    <x v="4"/>
    <n v="0.75"/>
    <s v="In Person"/>
  </r>
  <r>
    <s v="44HHGE4-01"/>
    <s v="English"/>
    <x v="4"/>
    <n v="2.25"/>
    <s v="In Person"/>
  </r>
  <r>
    <s v="44HHGE4-01"/>
    <s v="English"/>
    <x v="4"/>
    <n v="0.5"/>
    <s v="In Person"/>
  </r>
  <r>
    <s v="44HHGE4-01"/>
    <s v="English"/>
    <x v="4"/>
    <n v="1.5"/>
    <s v="In Person"/>
  </r>
  <r>
    <s v="44HHGE4-01"/>
    <s v="English"/>
    <x v="4"/>
    <n v="2"/>
    <s v="In Person"/>
  </r>
  <r>
    <s v="44HHGE4-01"/>
    <s v="English"/>
    <x v="4"/>
    <n v="1"/>
    <s v="In Person"/>
  </r>
  <r>
    <s v="44HHGE4-01"/>
    <s v="English"/>
    <x v="4"/>
    <n v="2"/>
    <s v="In Person"/>
  </r>
  <r>
    <s v="44HHGE4-01"/>
    <s v="English"/>
    <x v="4"/>
    <n v="1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1.75"/>
    <s v="In Person"/>
  </r>
  <r>
    <s v="44HHGE4-01"/>
    <s v="English"/>
    <x v="4"/>
    <n v="3"/>
    <s v="In Person"/>
  </r>
  <r>
    <s v="44HHGE4-01"/>
    <s v="English"/>
    <x v="4"/>
    <n v="1"/>
    <s v="In Person"/>
  </r>
  <r>
    <s v="44HHGE4-01"/>
    <s v="English"/>
    <x v="4"/>
    <n v="1.5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1"/>
    <s v="In Person"/>
  </r>
  <r>
    <s v="44HHGE4-01"/>
    <s v="English"/>
    <x v="4"/>
    <n v="2"/>
    <s v="In Person"/>
  </r>
  <r>
    <s v="44HHGE4-01"/>
    <s v="English"/>
    <x v="4"/>
    <n v="1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1.25"/>
    <s v="In Person"/>
  </r>
  <r>
    <s v="44HHGE4-01"/>
    <s v="English"/>
    <x v="4"/>
    <n v="2"/>
    <s v="In Person"/>
  </r>
  <r>
    <s v="44HHGE4-01"/>
    <s v="English"/>
    <x v="4"/>
    <n v="1.75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1.5"/>
    <s v="In Person"/>
  </r>
  <r>
    <s v="44HHGE4-01"/>
    <s v="English"/>
    <x v="4"/>
    <n v="1.75"/>
    <s v="In Person"/>
  </r>
  <r>
    <s v="44HHGE4-01"/>
    <s v="English"/>
    <x v="4"/>
    <n v="1.75"/>
    <s v="In Person"/>
  </r>
  <r>
    <s v="44HHGE4-01"/>
    <s v="English"/>
    <x v="4"/>
    <n v="1.5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.25"/>
    <s v="In Person"/>
  </r>
  <r>
    <s v="44HHGE4-01"/>
    <s v="English"/>
    <x v="4"/>
    <n v="0.25"/>
    <s v="In Person"/>
  </r>
  <r>
    <s v="44HHGE4-01"/>
    <s v="English"/>
    <x v="4"/>
    <n v="1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1.25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1.25"/>
    <s v="In Person"/>
  </r>
  <r>
    <s v="44HHGE4-01"/>
    <s v="English"/>
    <x v="4"/>
    <n v="1.75"/>
    <s v="In Person"/>
  </r>
  <r>
    <s v="44HHGE4-01"/>
    <s v="English"/>
    <x v="4"/>
    <n v="1"/>
    <s v="In Person"/>
  </r>
  <r>
    <s v="44HHGE4-01"/>
    <s v="English"/>
    <x v="4"/>
    <n v="1.5"/>
    <s v="In Person"/>
  </r>
  <r>
    <s v="44HHGE4-01"/>
    <s v="English"/>
    <x v="4"/>
    <n v="2"/>
    <s v="In Person"/>
  </r>
  <r>
    <s v="44HHGE4-01"/>
    <s v="English"/>
    <x v="4"/>
    <n v="1.75"/>
    <s v="In Person"/>
  </r>
  <r>
    <s v="44HHGE4-01"/>
    <s v="English"/>
    <x v="4"/>
    <n v="2"/>
    <s v="In Person"/>
  </r>
  <r>
    <s v="44HHGE4-01"/>
    <s v="English"/>
    <x v="4"/>
    <n v="2"/>
    <s v="In Person"/>
  </r>
  <r>
    <s v="44HHGE4-01"/>
    <s v="English"/>
    <x v="4"/>
    <n v="1.5"/>
    <s v="In Person"/>
  </r>
  <r>
    <s v="44HHGE4-01"/>
    <s v="English"/>
    <x v="4"/>
    <n v="1.5"/>
    <s v="In Person"/>
  </r>
  <r>
    <s v="44HHGE4-01"/>
    <s v="English"/>
    <x v="4"/>
    <n v="1.5"/>
    <s v="In Person"/>
  </r>
  <r>
    <s v="44HHGE4-01"/>
    <s v="English"/>
    <x v="4"/>
    <n v="2"/>
    <s v="In Person"/>
  </r>
  <r>
    <s v="44HHGE4-01"/>
    <s v="English"/>
    <x v="4"/>
    <n v="1.5"/>
    <s v="In Person"/>
  </r>
  <r>
    <s v="44HHGE4-01"/>
    <s v="English"/>
    <x v="4"/>
    <n v="1.5"/>
    <s v="In Person"/>
  </r>
  <r>
    <s v="44HHGE4-01"/>
    <s v="English"/>
    <x v="4"/>
    <n v="1.5"/>
    <s v="In Person"/>
  </r>
  <r>
    <s v="44HHGE4-01"/>
    <s v="English"/>
    <x v="4"/>
    <n v="1"/>
    <s v="In Person"/>
  </r>
  <r>
    <s v="44HHGE4-01"/>
    <s v="English"/>
    <x v="4"/>
    <n v="0.75"/>
    <s v="In Person"/>
  </r>
  <r>
    <s v="44HHGE4-01"/>
    <s v="English"/>
    <x v="4"/>
    <n v="1.25"/>
    <s v="In Person"/>
  </r>
  <r>
    <s v="44HHGE4-01"/>
    <s v="English"/>
    <x v="4"/>
    <n v="1.25"/>
    <s v="In Person"/>
  </r>
  <r>
    <s v="44HHGE4-01"/>
    <s v="English"/>
    <x v="4"/>
    <n v="1"/>
    <s v="In Person"/>
  </r>
  <r>
    <s v="44HHGE4-01"/>
    <s v="English"/>
    <x v="4"/>
    <n v="1"/>
    <s v="In Person"/>
  </r>
  <r>
    <s v="44HHGE4-01"/>
    <s v="English"/>
    <x v="4"/>
    <n v="1.25"/>
    <s v="In Person"/>
  </r>
  <r>
    <s v="44HHGE4-01"/>
    <s v="English"/>
    <x v="4"/>
    <n v="1.25"/>
    <s v="In Person"/>
  </r>
  <r>
    <s v="44HHGE4-01"/>
    <s v="English"/>
    <x v="4"/>
    <n v="0.75"/>
    <s v="In Person"/>
  </r>
  <r>
    <s v="44HHGE4-01"/>
    <s v="English"/>
    <x v="4"/>
    <n v="1"/>
    <s v="In Person"/>
  </r>
  <r>
    <s v="44HHGE4-01"/>
    <s v="English"/>
    <x v="4"/>
    <n v="1"/>
    <s v="In Person"/>
  </r>
  <r>
    <s v="44HHGE4-01"/>
    <s v="English"/>
    <x v="4"/>
    <n v="1.25"/>
    <s v="In Person"/>
  </r>
  <r>
    <s v="44HHGE4-01"/>
    <s v="English"/>
    <x v="4"/>
    <n v="1.5"/>
    <s v="In Person"/>
  </r>
  <r>
    <s v="44HHGE4-01"/>
    <s v="English"/>
    <x v="4"/>
    <n v="1.25"/>
    <s v="In Person"/>
  </r>
  <r>
    <s v="44HHGE4-01"/>
    <s v="English"/>
    <x v="4"/>
    <n v="1"/>
    <s v="In Person"/>
  </r>
  <r>
    <s v="44HHGE4-01"/>
    <s v="English"/>
    <x v="4"/>
    <n v="1.25"/>
    <s v="In Person"/>
  </r>
  <r>
    <s v="44HHGE4-01"/>
    <s v="English"/>
    <x v="4"/>
    <n v="1.5"/>
    <s v="Teleheath"/>
  </r>
  <r>
    <s v="44HHGE4-01"/>
    <s v="English"/>
    <x v="4"/>
    <n v="1.25"/>
    <s v="In Person"/>
  </r>
  <r>
    <s v="44HHGE4-01"/>
    <s v="English"/>
    <x v="4"/>
    <n v="1.25"/>
    <s v="In Person"/>
  </r>
  <r>
    <s v="44HHGE4-01"/>
    <s v="English"/>
    <x v="4"/>
    <n v="1.5"/>
    <s v="In Person"/>
  </r>
  <r>
    <s v="44HHGE4-01"/>
    <s v="English"/>
    <x v="4"/>
    <n v="1"/>
    <s v="In Person"/>
  </r>
  <r>
    <s v="44HHGE4-01"/>
    <s v="English"/>
    <x v="4"/>
    <n v="1"/>
    <s v="In Person"/>
  </r>
  <r>
    <s v="44HHGE4-01"/>
    <s v="English"/>
    <x v="4"/>
    <n v="1"/>
    <s v="In Person"/>
  </r>
  <r>
    <s v="44HHGE4-01"/>
    <s v="English"/>
    <x v="4"/>
    <n v="1"/>
    <s v="In Person"/>
  </r>
  <r>
    <s v="44HHGE4-01"/>
    <s v="English"/>
    <x v="4"/>
    <n v="1.25"/>
    <s v="In Person"/>
  </r>
  <r>
    <s v="44HHGE4-01"/>
    <s v="English"/>
    <x v="4"/>
    <n v="1.25"/>
    <s v="In Person"/>
  </r>
  <r>
    <s v="67HAD34-01"/>
    <s v="Spanish"/>
    <x v="0"/>
    <n v="1.25"/>
    <s v="In Person"/>
  </r>
  <r>
    <s v="67HAD34-01"/>
    <s v="Spanish"/>
    <x v="0"/>
    <n v="0.75"/>
    <s v="Teleheath"/>
  </r>
  <r>
    <s v="67HAD34-01"/>
    <s v="Spanish"/>
    <x v="0"/>
    <n v="1.25"/>
    <s v="In Person"/>
  </r>
  <r>
    <s v="67HAD34-01"/>
    <s v="Spanish"/>
    <x v="0"/>
    <n v="0.25"/>
    <s v="In Person"/>
  </r>
  <r>
    <s v="67HAD34-01"/>
    <s v="Spanish"/>
    <x v="0"/>
    <n v="1.75"/>
    <s v="In Person"/>
  </r>
  <r>
    <s v="67HAD34-01"/>
    <s v="Spanish"/>
    <x v="0"/>
    <n v="2"/>
    <s v="In Person"/>
  </r>
  <r>
    <s v="67HAD34-01"/>
    <s v="Spanish"/>
    <x v="0"/>
    <n v="1.25"/>
    <s v="In Person"/>
  </r>
  <r>
    <s v="67HAD34-01"/>
    <s v="Spanish"/>
    <x v="0"/>
    <n v="1.5"/>
    <s v="In Person"/>
  </r>
  <r>
    <s v="67HAD34-01"/>
    <s v="Spanish"/>
    <x v="0"/>
    <n v="1.25"/>
    <s v="In Person"/>
  </r>
  <r>
    <s v="67HAD34-01"/>
    <s v="Spanish"/>
    <x v="0"/>
    <n v="1.25"/>
    <s v="In Person"/>
  </r>
  <r>
    <s v="67HAD34-01"/>
    <s v="Spanish"/>
    <x v="0"/>
    <n v="1.5"/>
    <s v="Teleheath"/>
  </r>
  <r>
    <s v="67HAD34-01"/>
    <s v="Spanish"/>
    <x v="0"/>
    <n v="1.5"/>
    <s v="In Person"/>
  </r>
  <r>
    <s v="67HAD34-01"/>
    <s v="Spanish"/>
    <x v="0"/>
    <n v="1.75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5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.75"/>
    <s v="In Person"/>
  </r>
  <r>
    <s v="67HAD34-01"/>
    <s v="Spanish"/>
    <x v="0"/>
    <n v="2.5"/>
    <s v="In Person"/>
  </r>
  <r>
    <s v="67HAD34-01"/>
    <s v="Spanish"/>
    <x v="0"/>
    <n v="3.75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2"/>
    <s v="In Person"/>
  </r>
  <r>
    <s v="67HAD34-01"/>
    <s v="Spanish"/>
    <x v="0"/>
    <n v="0.5"/>
    <s v="In Person"/>
  </r>
  <r>
    <s v="67HAD34-01"/>
    <s v="Spanish"/>
    <x v="0"/>
    <n v="4"/>
    <s v="In Person"/>
  </r>
  <r>
    <s v="67HAD34-01"/>
    <s v="Spanish"/>
    <x v="0"/>
    <n v="1.25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3.5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3.5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3.75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3.75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2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3.75"/>
    <s v="In Person"/>
  </r>
  <r>
    <s v="67HAD34-01"/>
    <s v="Spanish"/>
    <x v="0"/>
    <n v="2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3.75"/>
    <s v="In Person"/>
  </r>
  <r>
    <s v="67HAD34-01"/>
    <s v="Spanish"/>
    <x v="0"/>
    <n v="1.25"/>
    <s v="In Person"/>
  </r>
  <r>
    <s v="67HAD34-01"/>
    <s v="Spanish"/>
    <x v="0"/>
    <n v="1.25"/>
    <s v="Teleheath"/>
  </r>
  <r>
    <s v="67HAD34-01"/>
    <s v="Spanish"/>
    <x v="0"/>
    <n v="0.5"/>
    <s v="Teleheath"/>
  </r>
  <r>
    <s v="67HAD34-01"/>
    <s v="Spanish"/>
    <x v="0"/>
    <n v="0"/>
    <s v="Teleheath"/>
  </r>
  <r>
    <s v="67HAD34-01"/>
    <s v="Spanish"/>
    <x v="0"/>
    <n v="1.75"/>
    <s v="In Person"/>
  </r>
  <r>
    <s v="67HAD34-01"/>
    <s v="Spanish"/>
    <x v="0"/>
    <n v="1.5"/>
    <s v="Teleheath"/>
  </r>
  <r>
    <s v="67HAD34-01"/>
    <s v="Spanish"/>
    <x v="0"/>
    <n v="1.25"/>
    <s v="In Person"/>
  </r>
  <r>
    <s v="67HAD34-01"/>
    <s v="Spanish"/>
    <x v="0"/>
    <n v="1.5"/>
    <s v="Teleheath"/>
  </r>
  <r>
    <s v="67HAD34-01"/>
    <s v="Spanish"/>
    <x v="0"/>
    <n v="1.5"/>
    <s v="In Person"/>
  </r>
  <r>
    <s v="67HAD34-01"/>
    <s v="Spanish"/>
    <x v="0"/>
    <n v="1.5"/>
    <s v="In Person"/>
  </r>
  <r>
    <s v="67HAD34-01"/>
    <s v="Spanish"/>
    <x v="0"/>
    <n v="1"/>
    <s v="Teleheath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1.25"/>
    <s v="In Person"/>
  </r>
  <r>
    <s v="67HAD34-01"/>
    <s v="Spanish"/>
    <x v="0"/>
    <n v="1.25"/>
    <s v="Teleheath"/>
  </r>
  <r>
    <s v="67HAD34-01"/>
    <s v="Spanish"/>
    <x v="0"/>
    <n v="1.25"/>
    <s v="In Person"/>
  </r>
  <r>
    <s v="67HAD34-01"/>
    <s v="Spanish"/>
    <x v="0"/>
    <n v="0.5"/>
    <s v="In Person"/>
  </r>
  <r>
    <s v="67HAD34-01"/>
    <s v="Spanish"/>
    <x v="0"/>
    <n v="1.25"/>
    <s v="In Person"/>
  </r>
  <r>
    <s v="67HAD34-01"/>
    <s v="Spanish"/>
    <x v="0"/>
    <n v="1.5"/>
    <s v="In Person"/>
  </r>
  <r>
    <s v="67HAD34-01"/>
    <s v="Spanish"/>
    <x v="0"/>
    <n v="1.25"/>
    <s v="In Person"/>
  </r>
  <r>
    <s v="67HAD34-01"/>
    <s v="Spanish"/>
    <x v="0"/>
    <n v="1.5"/>
    <s v="Teleheath"/>
  </r>
  <r>
    <s v="67HAD34-01"/>
    <s v="Spanish"/>
    <x v="0"/>
    <n v="1.25"/>
    <s v="In Person"/>
  </r>
  <r>
    <s v="67HAD34-01"/>
    <s v="Spanish"/>
    <x v="0"/>
    <n v="0.25"/>
    <s v="In Person"/>
  </r>
  <r>
    <s v="67HAD34-01"/>
    <s v="Spanish"/>
    <x v="0"/>
    <n v="1.75"/>
    <s v="In Person"/>
  </r>
  <r>
    <s v="67HAD34-01"/>
    <s v="Spanish"/>
    <x v="0"/>
    <n v="1.25"/>
    <s v="In Person"/>
  </r>
  <r>
    <s v="67HAD34-01"/>
    <s v="Spanish"/>
    <x v="0"/>
    <n v="1.75"/>
    <s v="In Person"/>
  </r>
  <r>
    <s v="67HAD34-01"/>
    <s v="Spanish"/>
    <x v="0"/>
    <n v="1.25"/>
    <s v="Teleheath"/>
  </r>
  <r>
    <s v="67HAD34-01"/>
    <s v="Spanish"/>
    <x v="0"/>
    <n v="1.25"/>
    <s v="In Person"/>
  </r>
  <r>
    <s v="67HAD34-01"/>
    <s v="Spanish"/>
    <x v="0"/>
    <n v="1.25"/>
    <s v="In Person"/>
  </r>
  <r>
    <s v="67HAD34-01"/>
    <s v="Spanish"/>
    <x v="0"/>
    <n v="1.5"/>
    <s v="Teleheath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2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2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1.75"/>
    <s v="In Person"/>
  </r>
  <r>
    <s v="67HAD34-01"/>
    <s v="Spanish"/>
    <x v="0"/>
    <n v="0.25"/>
    <s v="In Person"/>
  </r>
  <r>
    <s v="67HAD34-01"/>
    <s v="Spanish"/>
    <x v="0"/>
    <n v="4"/>
    <s v="In Person"/>
  </r>
  <r>
    <s v="67HAD34-01"/>
    <s v="Spanish"/>
    <x v="0"/>
    <n v="1.25"/>
    <s v="In Person"/>
  </r>
  <r>
    <s v="67HAD34-01"/>
    <s v="Spanish"/>
    <x v="0"/>
    <n v="4"/>
    <s v="In Person"/>
  </r>
  <r>
    <s v="67HAD34-01"/>
    <s v="Spanish"/>
    <x v="0"/>
    <n v="0.25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0.25"/>
    <s v="In Person"/>
  </r>
  <r>
    <s v="67HAD34-01"/>
    <s v="Spanish"/>
    <x v="0"/>
    <n v="4"/>
    <s v="In Person"/>
  </r>
  <r>
    <s v="67HAD34-01"/>
    <s v="Spanish"/>
    <x v="0"/>
    <n v="1.75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1"/>
    <s v="In Person"/>
  </r>
  <r>
    <s v="67HAD34-01"/>
    <s v="Spanish"/>
    <x v="0"/>
    <n v="1.5"/>
    <s v="In Person"/>
  </r>
  <r>
    <s v="67HAD34-01"/>
    <s v="Spanish"/>
    <x v="0"/>
    <n v="0.5"/>
    <s v="In Person"/>
  </r>
  <r>
    <s v="67HAD34-01"/>
    <s v="Spanish"/>
    <x v="0"/>
    <n v="1.5"/>
    <s v="In Person"/>
  </r>
  <r>
    <s v="67HAD34-01"/>
    <s v="Spanish"/>
    <x v="0"/>
    <n v="3"/>
    <s v="In Person"/>
  </r>
  <r>
    <s v="67HAD34-01"/>
    <s v="Spanish"/>
    <x v="0"/>
    <n v="4"/>
    <s v="In Person"/>
  </r>
  <r>
    <s v="67HAD34-01"/>
    <s v="Spanish"/>
    <x v="0"/>
    <n v="3"/>
    <s v="In Person"/>
  </r>
  <r>
    <s v="67HAD34-01"/>
    <s v="Spanish"/>
    <x v="0"/>
    <n v="1"/>
    <s v="In Person"/>
  </r>
  <r>
    <s v="67HAD34-01"/>
    <s v="Spanish"/>
    <x v="0"/>
    <n v="4"/>
    <s v="In Person"/>
  </r>
  <r>
    <s v="67HAD34-01"/>
    <s v="Spanish"/>
    <x v="0"/>
    <n v="1"/>
    <s v="In Person"/>
  </r>
  <r>
    <s v="67HAD34-01"/>
    <s v="Spanish"/>
    <x v="0"/>
    <n v="5"/>
    <s v="In Person"/>
  </r>
  <r>
    <s v="67HAD34-01"/>
    <s v="Spanish"/>
    <x v="0"/>
    <n v="2"/>
    <s v="In Person"/>
  </r>
  <r>
    <s v="67HAD34-01"/>
    <s v="Spanish"/>
    <x v="0"/>
    <n v="0.75"/>
    <s v="In Person"/>
  </r>
  <r>
    <s v="67HAD34-01"/>
    <s v="Spanish"/>
    <x v="0"/>
    <n v="4.5"/>
    <s v="In Person"/>
  </r>
  <r>
    <s v="67HAD34-01"/>
    <s v="Spanish"/>
    <x v="0"/>
    <n v="3.5"/>
    <s v="In Person"/>
  </r>
  <r>
    <s v="67HAD34-01"/>
    <s v="Spanish"/>
    <x v="0"/>
    <n v="4"/>
    <s v="In Person"/>
  </r>
  <r>
    <s v="67HAD34-01"/>
    <s v="Spanish"/>
    <x v="0"/>
    <n v="1.75"/>
    <s v="In Person"/>
  </r>
  <r>
    <s v="67HAD34-01"/>
    <s v="Spanish"/>
    <x v="0"/>
    <n v="4"/>
    <s v="In Person"/>
  </r>
  <r>
    <s v="67HAD34-01"/>
    <s v="Spanish"/>
    <x v="0"/>
    <n v="0.25"/>
    <s v="In Person"/>
  </r>
  <r>
    <s v="67HAD34-01"/>
    <s v="Spanish"/>
    <x v="0"/>
    <n v="1.75"/>
    <s v="In Person"/>
  </r>
  <r>
    <s v="67HAD34-01"/>
    <s v="Spanish"/>
    <x v="0"/>
    <n v="0.25"/>
    <s v="In Person"/>
  </r>
  <r>
    <s v="67HAD34-01"/>
    <s v="Spanish"/>
    <x v="0"/>
    <n v="1.25"/>
    <s v="In Person"/>
  </r>
  <r>
    <s v="67HAD34-01"/>
    <s v="Spanish"/>
    <x v="0"/>
    <n v="1"/>
    <s v="Teleheath"/>
  </r>
  <r>
    <s v="67HAD34-01"/>
    <s v="Spanish"/>
    <x v="0"/>
    <n v="1.5"/>
    <s v="In Person"/>
  </r>
  <r>
    <s v="67HAD34-01"/>
    <s v="Spanish"/>
    <x v="0"/>
    <n v="1.25"/>
    <s v="In Person"/>
  </r>
  <r>
    <s v="67HAD34-01"/>
    <s v="Spanish"/>
    <x v="0"/>
    <n v="1.25"/>
    <s v="In Person"/>
  </r>
  <r>
    <s v="67HAD34-01"/>
    <s v="Spanish"/>
    <x v="0"/>
    <n v="1.25"/>
    <s v="In Person"/>
  </r>
  <r>
    <s v="67HAD34-01"/>
    <s v="Spanish"/>
    <x v="0"/>
    <n v="1.25"/>
    <s v="In Person"/>
  </r>
  <r>
    <s v="67HAD34-01"/>
    <s v="Spanish"/>
    <x v="0"/>
    <n v="0.75"/>
    <s v="Teleheath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4"/>
    <s v="In Person"/>
  </r>
  <r>
    <s v="67HAD34-01"/>
    <s v="Spanish"/>
    <x v="0"/>
    <n v="3.5"/>
    <s v="In Person"/>
  </r>
  <r>
    <s v="67HAD34-01"/>
    <s v="Spanish"/>
    <x v="0"/>
    <n v="4"/>
    <s v="In Person"/>
  </r>
  <r>
    <s v="67HAD34-01"/>
    <s v="Spanish"/>
    <x v="0"/>
    <n v="1.25"/>
    <s v="Teleheath"/>
  </r>
  <r>
    <s v="67HAD34-01"/>
    <s v="Spanish"/>
    <x v="0"/>
    <n v="1.25"/>
    <s v="Teleheath"/>
  </r>
  <r>
    <s v="67HAD34-01"/>
    <s v="Spanish"/>
    <x v="0"/>
    <n v="1.25"/>
    <s v="In Person"/>
  </r>
  <r>
    <s v="67HAD34-01"/>
    <s v="Spanish"/>
    <x v="0"/>
    <n v="1.25"/>
    <s v="Teleheath"/>
  </r>
  <r>
    <s v="67HAD34-01"/>
    <s v="Spanish"/>
    <x v="0"/>
    <n v="1.25"/>
    <s v="In Person"/>
  </r>
  <r>
    <s v="67HAD34-01"/>
    <s v="Spanish"/>
    <x v="0"/>
    <n v="1.5"/>
    <s v="In Person"/>
  </r>
  <r>
    <s v="67HAD34-01"/>
    <s v="Spanish"/>
    <x v="0"/>
    <n v="1.25"/>
    <s v="In Person"/>
  </r>
  <r>
    <s v="67HAD34-01"/>
    <s v="Spanish"/>
    <x v="0"/>
    <n v="1.75"/>
    <s v="In Person"/>
  </r>
  <r>
    <s v="67HAD34-01"/>
    <s v="Spanish"/>
    <x v="0"/>
    <n v="0.25"/>
    <s v="In Person"/>
  </r>
  <r>
    <s v="67HAD34-01"/>
    <s v="Spanish"/>
    <x v="0"/>
    <n v="1.5"/>
    <s v="In Person"/>
  </r>
  <r>
    <s v="67HAD34-01"/>
    <s v="Spanish"/>
    <x v="0"/>
    <n v="0.5"/>
    <s v="In Person"/>
  </r>
  <r>
    <s v="67HAD34-01"/>
    <s v="Spanish"/>
    <x v="0"/>
    <n v="1.75"/>
    <s v="In Person"/>
  </r>
  <r>
    <s v="67HAD34-01"/>
    <s v="Spanish"/>
    <x v="0"/>
    <n v="0.25"/>
    <s v="In Person"/>
  </r>
  <r>
    <s v="67HAD34-01"/>
    <s v="Spanish"/>
    <x v="0"/>
    <n v="1.25"/>
    <s v="In Person"/>
  </r>
  <r>
    <s v="67HAD34-01"/>
    <s v="Spanish"/>
    <x v="0"/>
    <n v="1.25"/>
    <s v="In Person"/>
  </r>
  <r>
    <s v="67HAD34-01"/>
    <s v="Spanish"/>
    <x v="0"/>
    <n v="1.25"/>
    <s v="Teleheath"/>
  </r>
  <r>
    <s v="67HAD34-01"/>
    <s v="Spanish"/>
    <x v="0"/>
    <n v="1.5"/>
    <s v="Teleheath"/>
  </r>
  <r>
    <s v="67HAD34-01"/>
    <s v="Spanish"/>
    <x v="0"/>
    <n v="1.5"/>
    <s v="In Person"/>
  </r>
  <r>
    <s v="67HAD34-01"/>
    <s v="Spanish"/>
    <x v="0"/>
    <n v="0.25"/>
    <s v="In Person"/>
  </r>
  <r>
    <s v="67HAD34-01"/>
    <s v="Spanish"/>
    <x v="0"/>
    <n v="1.75"/>
    <s v="In Person"/>
  </r>
  <r>
    <s v="67HAD34-01"/>
    <s v="Spanish"/>
    <x v="0"/>
    <n v="1.25"/>
    <s v="In Person"/>
  </r>
  <r>
    <s v="67HAD34-01"/>
    <s v="Spanish"/>
    <x v="0"/>
    <n v="0.25"/>
    <s v="In Person"/>
  </r>
  <r>
    <s v="67HAD34-01"/>
    <s v="Spanish"/>
    <x v="0"/>
    <n v="0.5"/>
    <s v="In Person"/>
  </r>
  <r>
    <s v="67HAD34-01"/>
    <s v="Spanish"/>
    <x v="0"/>
    <n v="0.5"/>
    <s v="In Person"/>
  </r>
  <r>
    <s v="67HAD34-01"/>
    <s v="Spanish"/>
    <x v="0"/>
    <n v="1.5"/>
    <s v="In Person"/>
  </r>
  <r>
    <s v="67HAD34-01"/>
    <s v="Spanish"/>
    <x v="0"/>
    <n v="1.5"/>
    <s v="In Person"/>
  </r>
  <r>
    <s v="67HAD34-01"/>
    <s v="Spanish"/>
    <x v="0"/>
    <n v="2"/>
    <s v="In Person"/>
  </r>
  <r>
    <s v="67HAD34-01"/>
    <s v="Spanish"/>
    <x v="0"/>
    <n v="0.25"/>
    <s v="In Person"/>
  </r>
  <r>
    <s v="67HAD34-01"/>
    <s v="Spanish"/>
    <x v="0"/>
    <n v="2"/>
    <s v="In Person"/>
  </r>
  <r>
    <s v="67HAD34-01"/>
    <s v="Spanish"/>
    <x v="0"/>
    <n v="1.25"/>
    <s v="In Person"/>
  </r>
  <r>
    <s v="67HAD34-01"/>
    <s v="Spanish"/>
    <x v="0"/>
    <n v="1.25"/>
    <s v="Teleheath"/>
  </r>
  <r>
    <s v="67HAD34-01"/>
    <s v="Spanish"/>
    <x v="0"/>
    <n v="1.5"/>
    <s v="Teleheath"/>
  </r>
  <r>
    <s v="67HAD34-01"/>
    <s v="Spanish"/>
    <x v="0"/>
    <n v="1.25"/>
    <s v="Teleheath"/>
  </r>
  <r>
    <s v="67HAD34-01"/>
    <s v="Spanish"/>
    <x v="0"/>
    <n v="1.5"/>
    <s v="In Person"/>
  </r>
  <r>
    <s v="67HAD34-01"/>
    <s v="Spanish"/>
    <x v="0"/>
    <n v="1.25"/>
    <s v="In Person"/>
  </r>
  <r>
    <s v="67HAD34-01"/>
    <s v="Spanish"/>
    <x v="0"/>
    <n v="1.25"/>
    <s v="Teleheath"/>
  </r>
  <r>
    <s v="67HAD34-01"/>
    <s v="Spanish"/>
    <x v="0"/>
    <n v="1"/>
    <s v="In Person"/>
  </r>
  <r>
    <s v="67HAD34-01"/>
    <s v="Spanish"/>
    <x v="0"/>
    <n v="2"/>
    <s v="In Person"/>
  </r>
  <r>
    <s v="67HAD34-01"/>
    <s v="Spanish"/>
    <x v="0"/>
    <n v="0.5"/>
    <s v="In Person"/>
  </r>
  <r>
    <s v="67HAD34-01"/>
    <s v="Spanish"/>
    <x v="0"/>
    <n v="1.5"/>
    <s v="In Person"/>
  </r>
  <r>
    <s v="67HAD34-01"/>
    <s v="Spanish"/>
    <x v="0"/>
    <n v="0.5"/>
    <s v="In Person"/>
  </r>
  <r>
    <s v="67HAD34-01"/>
    <s v="Spanish"/>
    <x v="0"/>
    <n v="1.5"/>
    <s v="In Person"/>
  </r>
  <r>
    <s v="67HAD34-01"/>
    <s v="Spanish"/>
    <x v="0"/>
    <n v="0.5"/>
    <s v="In Person"/>
  </r>
  <r>
    <s v="67HAD34-01"/>
    <s v="Spanish"/>
    <x v="0"/>
    <n v="1.75"/>
    <s v="In Person"/>
  </r>
  <r>
    <s v="67HAD34-01"/>
    <s v="Spanish"/>
    <x v="0"/>
    <n v="0.25"/>
    <s v="In Person"/>
  </r>
  <r>
    <s v="67HAD34-01"/>
    <s v="Spanish"/>
    <x v="0"/>
    <n v="2"/>
    <s v="In Person"/>
  </r>
  <r>
    <s v="67HAD34-01"/>
    <s v="Spanish"/>
    <x v="0"/>
    <n v="0.5"/>
    <s v="In Person"/>
  </r>
  <r>
    <s v="67HAD34-01"/>
    <s v="Spanish"/>
    <x v="0"/>
    <n v="0.5"/>
    <s v="In Person"/>
  </r>
  <r>
    <s v="67HAD34-01"/>
    <s v="Spanish"/>
    <x v="0"/>
    <n v="1.5"/>
    <s v="In Person"/>
  </r>
  <r>
    <s v="67HAD34-01"/>
    <s v="Spanish"/>
    <x v="0"/>
    <n v="0.25"/>
    <s v="In Person"/>
  </r>
  <r>
    <s v="67HAD34-01"/>
    <s v="Spanish"/>
    <x v="0"/>
    <n v="1.25"/>
    <s v="In Person"/>
  </r>
  <r>
    <s v="67HAD34-01"/>
    <s v="Spanish"/>
    <x v="0"/>
    <n v="0.25"/>
    <s v="In Person"/>
  </r>
  <r>
    <s v="67HAD34-01"/>
    <s v="Spanish"/>
    <x v="0"/>
    <n v="0.25"/>
    <s v="In Person"/>
  </r>
  <r>
    <s v="67HAD34-01"/>
    <s v="Spanish"/>
    <x v="0"/>
    <n v="1.75"/>
    <s v="In Person"/>
  </r>
  <r>
    <s v="67HAD34-01"/>
    <s v="Spanish"/>
    <x v="0"/>
    <n v="1"/>
    <s v="In Person"/>
  </r>
  <r>
    <s v="67HAD34-01"/>
    <s v="Spanish"/>
    <x v="0"/>
    <n v="2"/>
    <s v="In Person"/>
  </r>
  <r>
    <s v="67HAD34-01"/>
    <s v="Spanish"/>
    <x v="0"/>
    <n v="1.25"/>
    <s v="In Person"/>
  </r>
  <r>
    <s v="67HAD34-01"/>
    <s v="Spanish"/>
    <x v="0"/>
    <n v="0.75"/>
    <s v="In Person"/>
  </r>
  <r>
    <s v="67HAD34-01"/>
    <s v="Spanish"/>
    <x v="0"/>
    <n v="1.5"/>
    <s v="In Person"/>
  </r>
  <r>
    <s v="67HAD34-01"/>
    <s v="Spanish"/>
    <x v="0"/>
    <n v="1.5"/>
    <s v="In Person"/>
  </r>
  <r>
    <s v="67HAD34-01"/>
    <s v="Spanish"/>
    <x v="0"/>
    <n v="1.25"/>
    <s v="In Person"/>
  </r>
  <r>
    <s v="67HAD34-01"/>
    <s v="Spanish"/>
    <x v="0"/>
    <n v="0.75"/>
    <s v="In Person"/>
  </r>
  <r>
    <s v="67HAD34-01"/>
    <s v="Spanish"/>
    <x v="0"/>
    <n v="0.75"/>
    <s v="In Person"/>
  </r>
  <r>
    <s v="67HAD34-01"/>
    <s v="Spanish"/>
    <x v="0"/>
    <n v="0.5"/>
    <s v="In Person"/>
  </r>
  <r>
    <s v="67HAD34-01"/>
    <s v="Spanish"/>
    <x v="0"/>
    <n v="1"/>
    <s v="In Person"/>
  </r>
  <r>
    <s v="67HAD34-01"/>
    <s v="Spanish"/>
    <x v="0"/>
    <n v="0.5"/>
    <s v="In Person"/>
  </r>
  <r>
    <s v="67HAD34-01"/>
    <s v="Spanish"/>
    <x v="0"/>
    <n v="2"/>
    <s v="In Person"/>
  </r>
  <r>
    <s v="67HAD34-01"/>
    <s v="Spanish"/>
    <x v="0"/>
    <n v="0.5"/>
    <s v="In Person"/>
  </r>
  <r>
    <s v="67HAD34-01"/>
    <s v="Spanish"/>
    <x v="0"/>
    <n v="0.25"/>
    <s v="In Person"/>
  </r>
  <r>
    <s v="67HAD34-01"/>
    <s v="Spanish"/>
    <x v="0"/>
    <n v="1.75"/>
    <s v="In Person"/>
  </r>
  <r>
    <s v="67HAD34-01"/>
    <s v="Spanish"/>
    <x v="0"/>
    <n v="1"/>
    <s v="In Person"/>
  </r>
  <r>
    <s v="67HAD34-01"/>
    <s v="Spanish"/>
    <x v="0"/>
    <n v="1"/>
    <s v="In Person"/>
  </r>
  <r>
    <s v="67HAD34-01"/>
    <s v="Spanish"/>
    <x v="0"/>
    <n v="0.75"/>
    <s v="In Person"/>
  </r>
  <r>
    <s v="67HAD34-01"/>
    <s v="Spanish"/>
    <x v="0"/>
    <n v="2"/>
    <s v="In Person"/>
  </r>
  <r>
    <s v="67HAD34-01"/>
    <s v="Spanish"/>
    <x v="0"/>
    <n v="1.75"/>
    <s v="In Person"/>
  </r>
  <r>
    <s v="67HAD34-01"/>
    <s v="Spanish"/>
    <x v="0"/>
    <n v="0.25"/>
    <s v="In Person"/>
  </r>
  <r>
    <s v="67HAD34-01"/>
    <s v="Spanish"/>
    <x v="0"/>
    <n v="1.75"/>
    <s v="In Person"/>
  </r>
  <r>
    <s v="67HAD34-01"/>
    <s v="Spanish"/>
    <x v="0"/>
    <n v="1.25"/>
    <s v="In Person"/>
  </r>
  <r>
    <s v="67HAD34-01"/>
    <s v="Spanish"/>
    <x v="0"/>
    <n v="0.75"/>
    <s v="In Person"/>
  </r>
  <r>
    <s v="67HAD34-01"/>
    <s v="Spanish"/>
    <x v="0"/>
    <n v="1.25"/>
    <s v="In Person"/>
  </r>
  <r>
    <s v="67HAD34-01"/>
    <s v="Spanish"/>
    <x v="0"/>
    <n v="4.25"/>
    <s v="In Person"/>
  </r>
  <r>
    <s v="67HAD34-01"/>
    <s v="Spanish"/>
    <x v="0"/>
    <n v="1.25"/>
    <s v="In Person"/>
  </r>
  <r>
    <s v="67HAD34-01"/>
    <s v="Spanish"/>
    <x v="0"/>
    <n v="1.25"/>
    <s v="In Person"/>
  </r>
  <r>
    <s v="67HAD34-01"/>
    <s v="Spanish"/>
    <x v="0"/>
    <n v="1.5"/>
    <s v="In Person"/>
  </r>
  <r>
    <s v="67HAD34-01"/>
    <s v="Spanish"/>
    <x v="0"/>
    <n v="0.5"/>
    <s v="Teleheath"/>
  </r>
  <r>
    <s v="67HAD34-01"/>
    <s v="Spanish"/>
    <x v="0"/>
    <n v="1.25"/>
    <s v="In Person"/>
  </r>
  <r>
    <s v="67HAD34-01"/>
    <s v="Spanish"/>
    <x v="0"/>
    <n v="1.25"/>
    <s v="In Person"/>
  </r>
  <r>
    <s v="67HAD34-01"/>
    <s v="Spanish"/>
    <x v="0"/>
    <n v="1.25"/>
    <s v="In Person"/>
  </r>
  <r>
    <s v="67HAD34-01"/>
    <s v="Spanish"/>
    <x v="0"/>
    <n v="1.25"/>
    <s v="In Person"/>
  </r>
  <r>
    <s v="67HAD34-01"/>
    <s v="Spanish"/>
    <x v="0"/>
    <n v="1.5"/>
    <s v="In Person"/>
  </r>
  <r>
    <s v="67HAD34-01"/>
    <s v="Spanish"/>
    <x v="0"/>
    <n v="1.25"/>
    <s v="In Person"/>
  </r>
  <r>
    <s v="67HAD34-01"/>
    <s v="Spanish"/>
    <x v="0"/>
    <n v="0.75"/>
    <s v="Teleheath"/>
  </r>
  <r>
    <s v="67HAD34-01"/>
    <s v="Spanish"/>
    <x v="0"/>
    <n v="1.25"/>
    <s v="In Person"/>
  </r>
  <r>
    <s v="87A178H-01"/>
    <s v="English"/>
    <x v="1"/>
    <n v="1.25"/>
    <s v="In Person"/>
  </r>
  <r>
    <s v="87A178H-01"/>
    <s v="English"/>
    <x v="1"/>
    <n v="1.25"/>
    <s v="In Person"/>
  </r>
  <r>
    <s v="87A178H-01"/>
    <s v="English"/>
    <x v="1"/>
    <n v="1.5"/>
    <s v="In Person"/>
  </r>
  <r>
    <s v="87A178H-01"/>
    <s v="English"/>
    <x v="1"/>
    <n v="1.5"/>
    <s v="In Person"/>
  </r>
  <r>
    <s v="87A178H-01"/>
    <s v="English"/>
    <x v="1"/>
    <n v="1.5"/>
    <s v="In Person"/>
  </r>
  <r>
    <s v="87A178H-01"/>
    <s v="English"/>
    <x v="1"/>
    <n v="1.25"/>
    <s v="In Person"/>
  </r>
  <r>
    <s v="87A178H-01"/>
    <s v="English"/>
    <x v="1"/>
    <n v="1.5"/>
    <s v="In Person"/>
  </r>
  <r>
    <s v="87A178H-01"/>
    <s v="English"/>
    <x v="1"/>
    <n v="1.25"/>
    <s v="In Person"/>
  </r>
  <r>
    <s v="87A178H-01"/>
    <s v="English"/>
    <x v="1"/>
    <n v="1.25"/>
    <s v="In Person"/>
  </r>
  <r>
    <s v="87A178H-01"/>
    <s v="English"/>
    <x v="1"/>
    <n v="1.25"/>
    <s v="In Person"/>
  </r>
  <r>
    <s v="87A178H-01"/>
    <s v="English"/>
    <x v="1"/>
    <n v="1.5"/>
    <s v="In Person"/>
  </r>
  <r>
    <s v="87A178H-01"/>
    <s v="English"/>
    <x v="1"/>
    <n v="1.5"/>
    <s v="In Person"/>
  </r>
  <r>
    <s v="87A178H-01"/>
    <s v="English"/>
    <x v="1"/>
    <n v="1.5"/>
    <s v="In Person"/>
  </r>
  <r>
    <s v="87A178H-01"/>
    <s v="English"/>
    <x v="1"/>
    <n v="1.25"/>
    <s v="In Person"/>
  </r>
  <r>
    <s v="87A178H-01"/>
    <s v="English"/>
    <x v="1"/>
    <n v="1.25"/>
    <s v="In Person"/>
  </r>
  <r>
    <s v="87A178H-01"/>
    <s v="English"/>
    <x v="1"/>
    <n v="1.25"/>
    <s v="In Person"/>
  </r>
  <r>
    <s v="87A178H-01"/>
    <s v="English"/>
    <x v="1"/>
    <n v="1.5"/>
    <s v="In Person"/>
  </r>
  <r>
    <s v="87A178H-01"/>
    <s v="English"/>
    <x v="1"/>
    <n v="1.25"/>
    <s v="In Person"/>
  </r>
  <r>
    <s v="87A178H-01"/>
    <s v="English"/>
    <x v="1"/>
    <n v="1.25"/>
    <s v="In Person"/>
  </r>
  <r>
    <s v="87A178H-01"/>
    <s v="English"/>
    <x v="1"/>
    <n v="1.5"/>
    <s v="In Person"/>
  </r>
  <r>
    <s v="87A178H-01"/>
    <s v="English"/>
    <x v="1"/>
    <n v="0.5"/>
    <s v="In Person"/>
  </r>
  <r>
    <s v="87A178H-01"/>
    <s v="English"/>
    <x v="1"/>
    <n v="1.5"/>
    <s v="In Person"/>
  </r>
  <r>
    <s v="87A178H-01"/>
    <s v="English"/>
    <x v="1"/>
    <n v="0.5"/>
    <s v="In Person"/>
  </r>
  <r>
    <s v="87A178H-01"/>
    <s v="English"/>
    <x v="1"/>
    <n v="1.5"/>
    <s v="In Person"/>
  </r>
  <r>
    <s v="87A178H-01"/>
    <s v="English"/>
    <x v="1"/>
    <n v="1.5"/>
    <s v="In Person"/>
  </r>
  <r>
    <s v="87A178H-01"/>
    <s v="English"/>
    <x v="1"/>
    <n v="0.5"/>
    <s v="In Person"/>
  </r>
  <r>
    <s v="87A178H-01"/>
    <s v="English"/>
    <x v="1"/>
    <n v="1.25"/>
    <s v="Teleheath"/>
  </r>
  <r>
    <s v="87A178H-01"/>
    <s v="English"/>
    <x v="1"/>
    <n v="1.5"/>
    <s v="In Person"/>
  </r>
  <r>
    <s v="87A178H-01"/>
    <s v="English"/>
    <x v="1"/>
    <n v="1.5"/>
    <s v="Teleheath"/>
  </r>
  <r>
    <s v="87A178H-01"/>
    <s v="English"/>
    <x v="1"/>
    <n v="1.5"/>
    <s v="In Person"/>
  </r>
  <r>
    <s v="87A178H-01"/>
    <s v="English"/>
    <x v="1"/>
    <n v="1.5"/>
    <s v="In Person"/>
  </r>
  <r>
    <s v="87A178H-01"/>
    <s v="English"/>
    <x v="1"/>
    <n v="1.5"/>
    <s v="In Person"/>
  </r>
  <r>
    <s v="87A178H-01"/>
    <s v="English"/>
    <x v="1"/>
    <n v="1.5"/>
    <s v="In Person"/>
  </r>
  <r>
    <s v="87A178H-01"/>
    <s v="English"/>
    <x v="1"/>
    <n v="1.25"/>
    <s v="Teleheath"/>
  </r>
  <r>
    <s v="87A178H-01"/>
    <s v="English"/>
    <x v="1"/>
    <n v="1.5"/>
    <s v="In Person"/>
  </r>
  <r>
    <s v="87A178H-01"/>
    <s v="English"/>
    <x v="1"/>
    <n v="1.5"/>
    <s v="In Person"/>
  </r>
  <r>
    <s v="87A178H-01"/>
    <s v="English"/>
    <x v="1"/>
    <n v="1.5"/>
    <s v="In Person"/>
  </r>
  <r>
    <s v="87A178H-01"/>
    <s v="English"/>
    <x v="1"/>
    <n v="1.5"/>
    <s v="In Person"/>
  </r>
  <r>
    <s v="87A178H-01"/>
    <s v="English"/>
    <x v="1"/>
    <n v="1.25"/>
    <s v="In Person"/>
  </r>
  <r>
    <s v="87A178H-01"/>
    <s v="English"/>
    <x v="1"/>
    <n v="0.25"/>
    <s v="In Person"/>
  </r>
  <r>
    <s v="87A178H-01"/>
    <s v="English"/>
    <x v="1"/>
    <n v="1.25"/>
    <s v="In Person"/>
  </r>
  <r>
    <s v="87A178H-01"/>
    <s v="English"/>
    <x v="1"/>
    <n v="1.5"/>
    <s v="In Person"/>
  </r>
  <r>
    <s v="87A178H-01"/>
    <s v="English"/>
    <x v="1"/>
    <n v="1.5"/>
    <s v="In Person"/>
  </r>
  <r>
    <s v="87A178H-01"/>
    <s v="English"/>
    <x v="1"/>
    <n v="1.5"/>
    <s v="Teleheath"/>
  </r>
  <r>
    <s v="87A178H-01"/>
    <s v="English"/>
    <x v="1"/>
    <n v="0.25"/>
    <s v="In Person"/>
  </r>
  <r>
    <s v="87A178H-01"/>
    <s v="English"/>
    <x v="1"/>
    <n v="1.25"/>
    <s v="In Person"/>
  </r>
  <r>
    <s v="87A178H-01"/>
    <s v="English"/>
    <x v="1"/>
    <n v="1.5"/>
    <s v="In Person"/>
  </r>
  <r>
    <s v="87A178H-01"/>
    <s v="English"/>
    <x v="1"/>
    <n v="1.25"/>
    <s v="In Person"/>
  </r>
  <r>
    <s v="87A178H-01"/>
    <s v="English"/>
    <x v="1"/>
    <n v="0.25"/>
    <s v="In Person"/>
  </r>
  <r>
    <s v="87A178H-01"/>
    <s v="English"/>
    <x v="1"/>
    <n v="1.5"/>
    <s v="In Person"/>
  </r>
  <r>
    <s v="87A178H-01"/>
    <s v="English"/>
    <x v="1"/>
    <n v="1.25"/>
    <s v="In Person"/>
  </r>
  <r>
    <s v="87A178H-01"/>
    <s v="English"/>
    <x v="1"/>
    <n v="1.5"/>
    <s v="In Person"/>
  </r>
  <r>
    <s v="87A178H-01"/>
    <s v="English"/>
    <x v="1"/>
    <n v="1.25"/>
    <s v="Teleheath"/>
  </r>
  <r>
    <s v="87A1790-01"/>
    <s v="English"/>
    <x v="1"/>
    <n v="2"/>
    <s v="In Person"/>
  </r>
  <r>
    <s v="87A1790-01"/>
    <s v="English"/>
    <x v="1"/>
    <n v="1.25"/>
    <s v="In Person"/>
  </r>
  <r>
    <s v="87A1790-01"/>
    <s v="English"/>
    <x v="1"/>
    <n v="0.5"/>
    <s v="In Person"/>
  </r>
  <r>
    <s v="87A1790-01"/>
    <s v="English"/>
    <x v="1"/>
    <n v="0.5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0.5"/>
    <s v="In Person"/>
  </r>
  <r>
    <s v="87A1790-01"/>
    <s v="English"/>
    <x v="1"/>
    <n v="0.5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1.5"/>
    <s v="In Person"/>
  </r>
  <r>
    <s v="87A1790-01"/>
    <s v="English"/>
    <x v="1"/>
    <n v="1.5"/>
    <s v="In Person"/>
  </r>
  <r>
    <s v="87A1790-01"/>
    <s v="English"/>
    <x v="1"/>
    <n v="0.5"/>
    <s v="In Person"/>
  </r>
  <r>
    <s v="87A1790-01"/>
    <s v="English"/>
    <x v="1"/>
    <n v="0.5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.5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0.5"/>
    <s v="In Person"/>
  </r>
  <r>
    <s v="87A1790-01"/>
    <s v="English"/>
    <x v="1"/>
    <n v="0.5"/>
    <s v="In Person"/>
  </r>
  <r>
    <s v="87A1790-01"/>
    <s v="English"/>
    <x v="1"/>
    <n v="1.25"/>
    <s v="In Person"/>
  </r>
  <r>
    <s v="87A1790-01"/>
    <s v="English"/>
    <x v="1"/>
    <n v="0.5"/>
    <s v="In Person"/>
  </r>
  <r>
    <s v="87A1790-01"/>
    <s v="English"/>
    <x v="1"/>
    <n v="0.5"/>
    <s v="In Person"/>
  </r>
  <r>
    <s v="87A1790-01"/>
    <s v="English"/>
    <x v="1"/>
    <n v="0.5"/>
    <s v="In Person"/>
  </r>
  <r>
    <s v="87A1790-01"/>
    <s v="English"/>
    <x v="1"/>
    <n v="1.5"/>
    <s v="In Person"/>
  </r>
  <r>
    <s v="87A1790-01"/>
    <s v="English"/>
    <x v="1"/>
    <n v="0.5"/>
    <s v="In Person"/>
  </r>
  <r>
    <s v="87A1790-01"/>
    <s v="English"/>
    <x v="1"/>
    <n v="1.5"/>
    <s v="In Person"/>
  </r>
  <r>
    <s v="87A1790-01"/>
    <s v="English"/>
    <x v="1"/>
    <n v="0.5"/>
    <s v="In Person"/>
  </r>
  <r>
    <s v="87A1790-01"/>
    <s v="English"/>
    <x v="1"/>
    <n v="1.5"/>
    <s v="In Person"/>
  </r>
  <r>
    <s v="87A1790-01"/>
    <s v="English"/>
    <x v="1"/>
    <n v="1.25"/>
    <s v="In Person"/>
  </r>
  <r>
    <s v="87A1790-01"/>
    <s v="English"/>
    <x v="1"/>
    <n v="1.5"/>
    <s v="In Person"/>
  </r>
  <r>
    <s v="87A1790-01"/>
    <s v="English"/>
    <x v="1"/>
    <n v="0.5"/>
    <s v="In Person"/>
  </r>
  <r>
    <s v="87A1790-01"/>
    <s v="English"/>
    <x v="1"/>
    <n v="0.25"/>
    <s v="Teleheath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1.25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0.5"/>
    <s v="In Person"/>
  </r>
  <r>
    <s v="87A1790-01"/>
    <s v="English"/>
    <x v="1"/>
    <n v="0.5"/>
    <s v="In Person"/>
  </r>
  <r>
    <s v="87A1790-01"/>
    <s v="English"/>
    <x v="1"/>
    <n v="1.25"/>
    <s v="In Person"/>
  </r>
  <r>
    <s v="87A1790-01"/>
    <s v="English"/>
    <x v="1"/>
    <n v="1.25"/>
    <s v="In Person"/>
  </r>
  <r>
    <s v="87A1790-01"/>
    <s v="English"/>
    <x v="1"/>
    <n v="0.5"/>
    <s v="In Person"/>
  </r>
  <r>
    <s v="87A1790-01"/>
    <s v="English"/>
    <x v="1"/>
    <n v="0.5"/>
    <s v="In Person"/>
  </r>
  <r>
    <s v="87A1790-01"/>
    <s v="English"/>
    <x v="1"/>
    <n v="1.25"/>
    <s v="In Person"/>
  </r>
  <r>
    <s v="87A1790-01"/>
    <s v="English"/>
    <x v="1"/>
    <n v="1.25"/>
    <s v="In Person"/>
  </r>
  <r>
    <s v="87A1790-01"/>
    <s v="English"/>
    <x v="1"/>
    <n v="1.25"/>
    <s v="In Person"/>
  </r>
  <r>
    <s v="87A1790-01"/>
    <s v="English"/>
    <x v="1"/>
    <n v="1.25"/>
    <s v="In Person"/>
  </r>
  <r>
    <s v="87A1790-01"/>
    <s v="English"/>
    <x v="1"/>
    <n v="1.25"/>
    <s v="In Person"/>
  </r>
  <r>
    <s v="87A1790-01"/>
    <s v="English"/>
    <x v="1"/>
    <n v="0.5"/>
    <s v="In Person"/>
  </r>
  <r>
    <s v="87A1790-01"/>
    <s v="English"/>
    <x v="1"/>
    <n v="0.75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.5"/>
    <s v="In Person"/>
  </r>
  <r>
    <s v="87A1790-01"/>
    <s v="English"/>
    <x v="1"/>
    <n v="1.25"/>
    <s v="In Person"/>
  </r>
  <r>
    <s v="87A1790-01"/>
    <s v="English"/>
    <x v="1"/>
    <n v="1.25"/>
    <s v="In Person"/>
  </r>
  <r>
    <s v="87A1790-01"/>
    <s v="English"/>
    <x v="1"/>
    <n v="0.5"/>
    <s v="In Person"/>
  </r>
  <r>
    <s v="87A1790-01"/>
    <s v="English"/>
    <x v="1"/>
    <n v="0.5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0.5"/>
    <s v="In Person"/>
  </r>
  <r>
    <s v="87A1790-01"/>
    <s v="English"/>
    <x v="1"/>
    <n v="0.75"/>
    <s v="In Person"/>
  </r>
  <r>
    <s v="87A1790-01"/>
    <s v="English"/>
    <x v="1"/>
    <n v="1.25"/>
    <s v="In Person"/>
  </r>
  <r>
    <s v="87A1790-01"/>
    <s v="English"/>
    <x v="1"/>
    <n v="0.5"/>
    <s v="In Person"/>
  </r>
  <r>
    <s v="87A1790-01"/>
    <s v="English"/>
    <x v="1"/>
    <n v="0.5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0.5"/>
    <s v="In Person"/>
  </r>
  <r>
    <s v="87A1790-01"/>
    <s v="English"/>
    <x v="1"/>
    <n v="0.5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0.5"/>
    <s v="In Person"/>
  </r>
  <r>
    <s v="87A1790-01"/>
    <s v="English"/>
    <x v="1"/>
    <n v="0.5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1"/>
    <s v="In Person"/>
  </r>
  <r>
    <s v="87A1790-01"/>
    <s v="English"/>
    <x v="1"/>
    <n v="1"/>
    <s v="In Person"/>
  </r>
  <r>
    <s v="87A1790-01"/>
    <s v="English"/>
    <x v="1"/>
    <n v="1.25"/>
    <s v="In Person"/>
  </r>
  <r>
    <s v="87A1790-01"/>
    <s v="English"/>
    <x v="1"/>
    <n v="1"/>
    <s v="In Person"/>
  </r>
  <r>
    <s v="05A1795-01"/>
    <s v="English"/>
    <x v="1"/>
    <n v="1.75"/>
    <s v="In Person"/>
  </r>
  <r>
    <s v="05A1795-01"/>
    <s v="English"/>
    <x v="1"/>
    <n v="1.25"/>
    <s v="In Person"/>
  </r>
  <r>
    <s v="05A1795-01"/>
    <s v="English"/>
    <x v="1"/>
    <n v="0.75"/>
    <s v="In Person"/>
  </r>
  <r>
    <s v="05A1795-01"/>
    <s v="English"/>
    <x v="1"/>
    <n v="0.75"/>
    <s v="In Person"/>
  </r>
  <r>
    <s v="05A1795-01"/>
    <s v="English"/>
    <x v="1"/>
    <n v="1.25"/>
    <s v="In Person"/>
  </r>
  <r>
    <s v="05A1795-01"/>
    <s v="English"/>
    <x v="1"/>
    <n v="0.75"/>
    <s v="In Person"/>
  </r>
  <r>
    <s v="05A1795-01"/>
    <s v="English"/>
    <x v="1"/>
    <n v="0.75"/>
    <s v="In Person"/>
  </r>
  <r>
    <s v="05A1795-01"/>
    <s v="English"/>
    <x v="1"/>
    <n v="1.25"/>
    <s v="In Person"/>
  </r>
  <r>
    <s v="05A1795-01"/>
    <s v="English"/>
    <x v="1"/>
    <n v="1.25"/>
    <s v="In Person"/>
  </r>
  <r>
    <s v="05A1795-01"/>
    <s v="English"/>
    <x v="1"/>
    <n v="1.5"/>
    <s v="In Person"/>
  </r>
  <r>
    <s v="05A1795-01"/>
    <s v="English"/>
    <x v="1"/>
    <n v="0.75"/>
    <s v="In Person"/>
  </r>
  <r>
    <s v="05A1795-01"/>
    <s v="English"/>
    <x v="1"/>
    <n v="0.75"/>
    <s v="In Person"/>
  </r>
  <r>
    <s v="05A1795-01"/>
    <s v="English"/>
    <x v="1"/>
    <n v="1.5"/>
    <s v="In Person"/>
  </r>
  <r>
    <s v="05A1795-01"/>
    <s v="English"/>
    <x v="1"/>
    <n v="1.25"/>
    <s v="In Person"/>
  </r>
  <r>
    <s v="05A1795-01"/>
    <s v="English"/>
    <x v="1"/>
    <n v="1.5"/>
    <s v="In Person"/>
  </r>
  <r>
    <s v="05A1795-01"/>
    <s v="English"/>
    <x v="1"/>
    <n v="0.25"/>
    <s v="Teleheath"/>
  </r>
  <r>
    <s v="05A1795-01"/>
    <s v="English"/>
    <x v="1"/>
    <n v="1.25"/>
    <s v="In Person"/>
  </r>
  <r>
    <s v="05A1795-01"/>
    <s v="English"/>
    <x v="1"/>
    <n v="0.5"/>
    <s v="Teleheath"/>
  </r>
  <r>
    <s v="05A1795-01"/>
    <s v="English"/>
    <x v="1"/>
    <n v="0.5"/>
    <s v="Teleheath"/>
  </r>
  <r>
    <s v="05A1795-01"/>
    <s v="English"/>
    <x v="1"/>
    <n v="0.5"/>
    <s v="Teleheath"/>
  </r>
  <r>
    <s v="05A1795-01"/>
    <s v="English"/>
    <x v="1"/>
    <n v="1"/>
    <s v="In Person"/>
  </r>
  <r>
    <s v="05A1795-01"/>
    <s v="English"/>
    <x v="1"/>
    <n v="1.5"/>
    <s v="In Person"/>
  </r>
  <r>
    <s v="05A1795-01"/>
    <s v="English"/>
    <x v="1"/>
    <n v="1"/>
    <s v="In Person"/>
  </r>
  <r>
    <s v="05A1795-01"/>
    <s v="English"/>
    <x v="1"/>
    <n v="1"/>
    <s v="In Person"/>
  </r>
  <r>
    <s v="05A1795-01"/>
    <s v="English"/>
    <x v="1"/>
    <n v="1"/>
    <s v="In Person"/>
  </r>
  <r>
    <s v="05A1795-01"/>
    <s v="English"/>
    <x v="1"/>
    <n v="0.5"/>
    <s v="Teleheath"/>
  </r>
  <r>
    <s v="05A1795-01"/>
    <s v="English"/>
    <x v="1"/>
    <n v="0.5"/>
    <s v="Teleheath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2"/>
    <s v="In Person"/>
  </r>
  <r>
    <s v="76HG932-01"/>
    <s v="Khmer"/>
    <x v="4"/>
    <n v="0.7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.75"/>
    <s v="Teleheath"/>
  </r>
  <r>
    <s v="76HG932-01"/>
    <s v="Khmer"/>
    <x v="4"/>
    <n v="1.75"/>
    <s v="In Person"/>
  </r>
  <r>
    <s v="76HG932-01"/>
    <s v="Khmer"/>
    <x v="4"/>
    <n v="1.75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2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Teleheath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.25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.75"/>
    <s v="In Person"/>
  </r>
  <r>
    <s v="76HG932-01"/>
    <s v="Khmer"/>
    <x v="4"/>
    <n v="0.25"/>
    <s v="In Person"/>
  </r>
  <r>
    <s v="76HG932-01"/>
    <s v="Khmer"/>
    <x v="4"/>
    <n v="0.25"/>
    <s v="In Person"/>
  </r>
  <r>
    <s v="76HG932-01"/>
    <s v="Khmer"/>
    <x v="4"/>
    <n v="0.2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.5"/>
    <s v="In Person"/>
  </r>
  <r>
    <s v="76HG932-01"/>
    <s v="Khmer"/>
    <x v="4"/>
    <n v="0.75"/>
    <s v="In Person"/>
  </r>
  <r>
    <s v="76HG932-01"/>
    <s v="Khmer"/>
    <x v="4"/>
    <n v="0.7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2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.5"/>
    <s v="In Person"/>
  </r>
  <r>
    <s v="76HG932-01"/>
    <s v="Khmer"/>
    <x v="4"/>
    <n v="1"/>
    <s v="In Person"/>
  </r>
  <r>
    <s v="76HG932-01"/>
    <s v="Khmer"/>
    <x v="4"/>
    <n v="1.25"/>
    <s v="In Person"/>
  </r>
  <r>
    <s v="76HG932-01"/>
    <s v="Khmer"/>
    <x v="4"/>
    <n v="1.75"/>
    <s v="In Person"/>
  </r>
  <r>
    <s v="76HG932-01"/>
    <s v="Khmer"/>
    <x v="4"/>
    <n v="1.75"/>
    <s v="In Person"/>
  </r>
  <r>
    <s v="76HG932-01"/>
    <s v="Khmer"/>
    <x v="4"/>
    <n v="1.75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6HG932-01"/>
    <s v="Khmer"/>
    <x v="4"/>
    <n v="1"/>
    <s v="In Person"/>
  </r>
  <r>
    <s v="73HG938-01"/>
    <s v="English"/>
    <x v="0"/>
    <n v="1"/>
    <s v="In Person"/>
  </r>
  <r>
    <s v="73HG938-01"/>
    <s v="English"/>
    <x v="0"/>
    <n v="1.25"/>
    <s v="In Person"/>
  </r>
  <r>
    <s v="73HG938-01"/>
    <s v="English"/>
    <x v="0"/>
    <n v="1.25"/>
    <s v="In Person"/>
  </r>
  <r>
    <s v="73HG938-01"/>
    <s v="English"/>
    <x v="0"/>
    <n v="1.5"/>
    <s v="In Person"/>
  </r>
  <r>
    <s v="73HG938-01"/>
    <s v="English"/>
    <x v="0"/>
    <n v="0.5"/>
    <s v="In Person"/>
  </r>
  <r>
    <s v="73HG938-01"/>
    <s v="English"/>
    <x v="0"/>
    <n v="1.5"/>
    <s v="In Person"/>
  </r>
  <r>
    <s v="73HG938-01"/>
    <s v="English"/>
    <x v="0"/>
    <n v="0.5"/>
    <s v="In Person"/>
  </r>
  <r>
    <s v="73HG938-01"/>
    <s v="English"/>
    <x v="0"/>
    <n v="1.5"/>
    <s v="In Person"/>
  </r>
  <r>
    <s v="73HG938-01"/>
    <s v="English"/>
    <x v="0"/>
    <n v="0.5"/>
    <s v="In Person"/>
  </r>
  <r>
    <s v="73HG938-01"/>
    <s v="English"/>
    <x v="0"/>
    <n v="1.25"/>
    <s v="In Person"/>
  </r>
  <r>
    <s v="73HG938-01"/>
    <s v="English"/>
    <x v="0"/>
    <n v="1"/>
    <s v="In Person"/>
  </r>
  <r>
    <s v="73HG938-01"/>
    <s v="English"/>
    <x v="0"/>
    <n v="1"/>
    <s v="In Person"/>
  </r>
  <r>
    <s v="73HG938-01"/>
    <s v="English"/>
    <x v="0"/>
    <n v="1"/>
    <s v="In Person"/>
  </r>
  <r>
    <s v="73HG938-01"/>
    <s v="English"/>
    <x v="0"/>
    <n v="0"/>
    <s v="In Person"/>
  </r>
  <r>
    <s v="73HG938-01"/>
    <s v="English"/>
    <x v="0"/>
    <n v="1"/>
    <s v="In Person"/>
  </r>
  <r>
    <s v="73HG938-01"/>
    <s v="English"/>
    <x v="0"/>
    <n v="1.5"/>
    <s v="In Person"/>
  </r>
  <r>
    <s v="73HG938-01"/>
    <s v="English"/>
    <x v="0"/>
    <n v="1"/>
    <s v="In Person"/>
  </r>
  <r>
    <s v="73HG938-01"/>
    <s v="English"/>
    <x v="0"/>
    <n v="1"/>
    <s v="In Person"/>
  </r>
  <r>
    <s v="73HG938-01"/>
    <s v="English"/>
    <x v="0"/>
    <n v="1.25"/>
    <s v="In Person"/>
  </r>
  <r>
    <s v="73HG938-01"/>
    <s v="English"/>
    <x v="0"/>
    <n v="0"/>
    <s v="In Person"/>
  </r>
  <r>
    <s v="73HG938-01"/>
    <s v="English"/>
    <x v="0"/>
    <n v="0"/>
    <s v="In Person"/>
  </r>
  <r>
    <s v="73HG938-01"/>
    <s v="English"/>
    <x v="0"/>
    <n v="1"/>
    <s v="In Person"/>
  </r>
  <r>
    <s v="73HG938-01"/>
    <s v="English"/>
    <x v="0"/>
    <n v="1.25"/>
    <s v="In Person"/>
  </r>
  <r>
    <s v="73HG938-01"/>
    <s v="English"/>
    <x v="0"/>
    <n v="1.25"/>
    <s v="In Person"/>
  </r>
  <r>
    <s v="73HG938-01"/>
    <s v="English"/>
    <x v="0"/>
    <n v="1"/>
    <s v="In Person"/>
  </r>
  <r>
    <s v="73HG938-01"/>
    <s v="English"/>
    <x v="0"/>
    <n v="1"/>
    <s v="In Person"/>
  </r>
  <r>
    <s v="73HG938-01"/>
    <s v="English"/>
    <x v="0"/>
    <n v="1"/>
    <s v="In Person"/>
  </r>
  <r>
    <s v="73HG938-01"/>
    <s v="English"/>
    <x v="0"/>
    <n v="1"/>
    <s v="In Person"/>
  </r>
  <r>
    <s v="73HG938-01"/>
    <s v="English"/>
    <x v="0"/>
    <n v="1"/>
    <s v="In Person"/>
  </r>
  <r>
    <s v="73HG938-01"/>
    <s v="English"/>
    <x v="0"/>
    <n v="0"/>
    <s v="In Person"/>
  </r>
  <r>
    <s v="73HG938-01"/>
    <s v="English"/>
    <x v="0"/>
    <n v="1.25"/>
    <s v="In Person"/>
  </r>
  <r>
    <s v="73HG938-01"/>
    <s v="English"/>
    <x v="0"/>
    <n v="1.25"/>
    <s v="In Person"/>
  </r>
  <r>
    <s v="73HG938-01"/>
    <s v="English"/>
    <x v="0"/>
    <n v="0.5"/>
    <s v="In Person"/>
  </r>
  <r>
    <s v="73HG938-01"/>
    <s v="English"/>
    <x v="0"/>
    <n v="1"/>
    <s v="In Person"/>
  </r>
  <r>
    <s v="73HG938-01"/>
    <s v="English"/>
    <x v="0"/>
    <n v="0.5"/>
    <s v="In Person"/>
  </r>
  <r>
    <s v="73HG938-01"/>
    <s v="English"/>
    <x v="0"/>
    <n v="1"/>
    <s v="In Person"/>
  </r>
  <r>
    <s v="73HG938-01"/>
    <s v="English"/>
    <x v="0"/>
    <n v="1"/>
    <s v="In Person"/>
  </r>
  <r>
    <s v="73HG938-01"/>
    <s v="English"/>
    <x v="0"/>
    <n v="1.5"/>
    <s v="In Person"/>
  </r>
  <r>
    <s v="73HG938-01"/>
    <s v="English"/>
    <x v="0"/>
    <n v="1"/>
    <s v="In Person"/>
  </r>
  <r>
    <s v="73HG938-01"/>
    <s v="English"/>
    <x v="0"/>
    <n v="1"/>
    <s v="In Person"/>
  </r>
  <r>
    <s v="73HG938-01"/>
    <s v="English"/>
    <x v="0"/>
    <n v="1"/>
    <s v="In Person"/>
  </r>
  <r>
    <s v="73HG938-01"/>
    <s v="English"/>
    <x v="0"/>
    <n v="1.25"/>
    <s v="In Person"/>
  </r>
  <r>
    <s v="73HG938-01"/>
    <s v="English"/>
    <x v="0"/>
    <n v="1"/>
    <s v="In Person"/>
  </r>
  <r>
    <s v="73HG938-01"/>
    <s v="English"/>
    <x v="0"/>
    <n v="1"/>
    <s v="In Person"/>
  </r>
  <r>
    <s v="73HG938-01"/>
    <s v="English"/>
    <x v="0"/>
    <n v="2"/>
    <s v="In Person"/>
  </r>
  <r>
    <s v="73HG938-01"/>
    <s v="English"/>
    <x v="0"/>
    <n v="2"/>
    <s v="In Person"/>
  </r>
  <r>
    <s v="73HG938-01"/>
    <s v="English"/>
    <x v="0"/>
    <n v="2"/>
    <s v="In Person"/>
  </r>
  <r>
    <s v="73HG938-01"/>
    <s v="English"/>
    <x v="0"/>
    <n v="1"/>
    <s v="In Person"/>
  </r>
  <r>
    <s v="73HG938-01"/>
    <s v="English"/>
    <x v="0"/>
    <n v="1.25"/>
    <s v="In Person"/>
  </r>
  <r>
    <s v="73HG938-01"/>
    <s v="English"/>
    <x v="0"/>
    <n v="1"/>
    <s v="In Person"/>
  </r>
  <r>
    <s v="73HG938-01"/>
    <s v="English"/>
    <x v="0"/>
    <n v="1.25"/>
    <s v="In Person"/>
  </r>
  <r>
    <s v="73HG938-01"/>
    <s v="English"/>
    <x v="0"/>
    <n v="1.25"/>
    <s v="In Person"/>
  </r>
  <r>
    <s v="73HG938-01"/>
    <s v="English"/>
    <x v="0"/>
    <n v="1"/>
    <s v="In Person"/>
  </r>
  <r>
    <s v="73HG938-01"/>
    <s v="English"/>
    <x v="0"/>
    <n v="1"/>
    <s v="In Person"/>
  </r>
  <r>
    <s v="73HG938-01"/>
    <s v="English"/>
    <x v="0"/>
    <n v="1.5"/>
    <s v="In Person"/>
  </r>
  <r>
    <s v="73HG938-01"/>
    <s v="English"/>
    <x v="0"/>
    <n v="0"/>
    <s v="In Person"/>
  </r>
  <r>
    <s v="73HG938-01"/>
    <s v="English"/>
    <x v="0"/>
    <n v="1"/>
    <s v="In Person"/>
  </r>
  <r>
    <s v="73HG938-01"/>
    <s v="English"/>
    <x v="0"/>
    <n v="1.25"/>
    <s v="In Person"/>
  </r>
  <r>
    <s v="73HG938-01"/>
    <s v="English"/>
    <x v="0"/>
    <n v="1"/>
    <s v="In Person"/>
  </r>
  <r>
    <s v="73HG938-01"/>
    <s v="English"/>
    <x v="0"/>
    <n v="1.25"/>
    <s v="In Person"/>
  </r>
  <r>
    <s v="73HG938-01"/>
    <s v="English"/>
    <x v="0"/>
    <n v="1"/>
    <s v="In Person"/>
  </r>
  <r>
    <s v="73HG938-01"/>
    <s v="English"/>
    <x v="0"/>
    <n v="1"/>
    <s v="In Person"/>
  </r>
  <r>
    <s v="76H8F75-03"/>
    <s v="English"/>
    <x v="1"/>
    <n v="2"/>
    <s v="In Person"/>
  </r>
  <r>
    <s v="76H8F75-03"/>
    <s v="English"/>
    <x v="1"/>
    <n v="0.5"/>
    <s v="In Person"/>
  </r>
  <r>
    <s v="76H8F75-03"/>
    <s v="English"/>
    <x v="1"/>
    <n v="1"/>
    <s v="In Person"/>
  </r>
  <r>
    <s v="76H8F75-03"/>
    <s v="English"/>
    <x v="1"/>
    <n v="2"/>
    <s v="In Person"/>
  </r>
  <r>
    <s v="76H8F75-03"/>
    <s v="English"/>
    <x v="1"/>
    <n v="0.5"/>
    <s v="In Person"/>
  </r>
  <r>
    <s v="76H8F75-03"/>
    <s v="English"/>
    <x v="1"/>
    <n v="1"/>
    <s v="In Person"/>
  </r>
  <r>
    <s v="76H8F75-03"/>
    <s v="English"/>
    <x v="1"/>
    <n v="1"/>
    <s v="In Person"/>
  </r>
  <r>
    <s v="76H8F75-03"/>
    <s v="English"/>
    <x v="1"/>
    <n v="1.25"/>
    <s v="In Person"/>
  </r>
  <r>
    <s v="76H8F75-03"/>
    <s v="English"/>
    <x v="1"/>
    <n v="2.5"/>
    <s v="In Person"/>
  </r>
  <r>
    <s v="76H8F75-03"/>
    <s v="English"/>
    <x v="1"/>
    <n v="2.5"/>
    <s v="In Person"/>
  </r>
  <r>
    <s v="76H8F75-03"/>
    <s v="English"/>
    <x v="1"/>
    <n v="0.25"/>
    <s v="In Person"/>
  </r>
  <r>
    <s v="76H8F75-03"/>
    <s v="English"/>
    <x v="1"/>
    <n v="2.5"/>
    <s v="In Person"/>
  </r>
  <r>
    <s v="76H8F75-03"/>
    <s v="English"/>
    <x v="1"/>
    <n v="2.5"/>
    <s v="In Person"/>
  </r>
  <r>
    <s v="76H8F75-03"/>
    <s v="English"/>
    <x v="1"/>
    <n v="0.5"/>
    <s v="In Person"/>
  </r>
  <r>
    <s v="76H8F75-03"/>
    <s v="English"/>
    <x v="1"/>
    <n v="1.25"/>
    <s v="In Person"/>
  </r>
  <r>
    <s v="76H8F75-03"/>
    <s v="English"/>
    <x v="1"/>
    <n v="1.25"/>
    <s v="In Person"/>
  </r>
  <r>
    <s v="76H8F75-03"/>
    <s v="English"/>
    <x v="1"/>
    <n v="1.25"/>
    <s v="In Person"/>
  </r>
  <r>
    <s v="76H8F75-03"/>
    <s v="English"/>
    <x v="1"/>
    <n v="0.25"/>
    <s v="In Person"/>
  </r>
  <r>
    <s v="76H8F75-03"/>
    <s v="English"/>
    <x v="1"/>
    <n v="2"/>
    <s v="In Person"/>
  </r>
  <r>
    <s v="76H8F75-03"/>
    <s v="English"/>
    <x v="1"/>
    <n v="2.5"/>
    <s v="In Person"/>
  </r>
  <r>
    <s v="76H8F75-03"/>
    <s v="English"/>
    <x v="1"/>
    <n v="2.5"/>
    <s v="In Person"/>
  </r>
  <r>
    <s v="76H8F75-03"/>
    <s v="English"/>
    <x v="1"/>
    <n v="0.5"/>
    <s v="In Person"/>
  </r>
  <r>
    <s v="76H8F75-03"/>
    <s v="English"/>
    <x v="1"/>
    <n v="1.25"/>
    <s v="In Person"/>
  </r>
  <r>
    <s v="76H8F75-03"/>
    <s v="English"/>
    <x v="1"/>
    <n v="0.75"/>
    <s v="Teleheath"/>
  </r>
  <r>
    <s v="76H8F75-03"/>
    <s v="English"/>
    <x v="1"/>
    <n v="1"/>
    <s v="In Person"/>
  </r>
  <r>
    <s v="76H8F75-03"/>
    <s v="English"/>
    <x v="1"/>
    <n v="2.5"/>
    <s v="In Person"/>
  </r>
  <r>
    <s v="76H8F75-03"/>
    <s v="English"/>
    <x v="1"/>
    <n v="2.5"/>
    <s v="In Person"/>
  </r>
  <r>
    <s v="76H8F75-03"/>
    <s v="English"/>
    <x v="1"/>
    <n v="2"/>
    <s v="In Person"/>
  </r>
  <r>
    <s v="76H8F75-03"/>
    <s v="English"/>
    <x v="1"/>
    <n v="0.5"/>
    <s v="In Person"/>
  </r>
  <r>
    <s v="76H8F75-03"/>
    <s v="English"/>
    <x v="1"/>
    <n v="1"/>
    <s v="In Person"/>
  </r>
  <r>
    <s v="76H8F75-03"/>
    <s v="English"/>
    <x v="1"/>
    <n v="1.25"/>
    <s v="In Person"/>
  </r>
  <r>
    <s v="76H8F75-03"/>
    <s v="English"/>
    <x v="1"/>
    <n v="1"/>
    <s v="In Person"/>
  </r>
  <r>
    <s v="76H8F75-03"/>
    <s v="English"/>
    <x v="1"/>
    <n v="1"/>
    <s v="In Person"/>
  </r>
  <r>
    <s v="76H8F75-03"/>
    <s v="English"/>
    <x v="1"/>
    <n v="1"/>
    <s v="Teleheath"/>
  </r>
  <r>
    <s v="76H8F75-03"/>
    <s v="English"/>
    <x v="1"/>
    <n v="1"/>
    <s v="In Person"/>
  </r>
  <r>
    <s v="76H8F75-03"/>
    <s v="English"/>
    <x v="1"/>
    <n v="1"/>
    <s v="In Person"/>
  </r>
  <r>
    <s v="76H8F75-03"/>
    <s v="English"/>
    <x v="1"/>
    <n v="1"/>
    <s v="In Person"/>
  </r>
  <r>
    <s v="76H8F75-03"/>
    <s v="English"/>
    <x v="1"/>
    <n v="1"/>
    <s v="Teleheath"/>
  </r>
  <r>
    <s v="76H8F75-03"/>
    <s v="English"/>
    <x v="1"/>
    <n v="2"/>
    <s v="In Person"/>
  </r>
  <r>
    <s v="76H8F75-03"/>
    <s v="English"/>
    <x v="1"/>
    <n v="0.5"/>
    <s v="In Person"/>
  </r>
  <r>
    <s v="76H8F75-03"/>
    <s v="English"/>
    <x v="1"/>
    <n v="0.75"/>
    <s v="In Person"/>
  </r>
  <r>
    <s v="76H8F75-03"/>
    <s v="English"/>
    <x v="1"/>
    <n v="0.5"/>
    <s v="Teleheath"/>
  </r>
  <r>
    <s v="76H8F75-03"/>
    <s v="English"/>
    <x v="1"/>
    <n v="1.25"/>
    <s v="In Person"/>
  </r>
  <r>
    <s v="76H8F75-03"/>
    <s v="English"/>
    <x v="1"/>
    <n v="0.5"/>
    <s v="In Person"/>
  </r>
  <r>
    <s v="76H8F75-03"/>
    <s v="English"/>
    <x v="1"/>
    <n v="1.5"/>
    <s v="In Person"/>
  </r>
  <r>
    <s v="76H8F75-03"/>
    <s v="English"/>
    <x v="1"/>
    <n v="2"/>
    <s v="In Person"/>
  </r>
  <r>
    <s v="76H8F75-03"/>
    <s v="English"/>
    <x v="1"/>
    <n v="1"/>
    <s v="In Person"/>
  </r>
  <r>
    <s v="76H8F75-03"/>
    <s v="English"/>
    <x v="1"/>
    <n v="0.75"/>
    <s v="In Person"/>
  </r>
  <r>
    <s v="76H8F75-03"/>
    <s v="English"/>
    <x v="1"/>
    <n v="0.75"/>
    <s v="In Person"/>
  </r>
  <r>
    <s v="76H8F75-03"/>
    <s v="English"/>
    <x v="1"/>
    <n v="1.5"/>
    <s v="In Person"/>
  </r>
  <r>
    <s v="76H8F75-03"/>
    <s v="English"/>
    <x v="1"/>
    <n v="1"/>
    <s v="In Person"/>
  </r>
  <r>
    <s v="76H8F75-03"/>
    <s v="English"/>
    <x v="1"/>
    <n v="1"/>
    <s v="In Person"/>
  </r>
  <r>
    <s v="76H8F75-03"/>
    <s v="English"/>
    <x v="1"/>
    <n v="1"/>
    <s v="In Person"/>
  </r>
  <r>
    <s v="76H8F75-03"/>
    <s v="English"/>
    <x v="1"/>
    <n v="1.25"/>
    <s v="In Person"/>
  </r>
  <r>
    <s v="76H8F75-03"/>
    <s v="English"/>
    <x v="1"/>
    <n v="1.5"/>
    <s v="In Person"/>
  </r>
  <r>
    <s v="76H8F75-03"/>
    <s v="English"/>
    <x v="1"/>
    <n v="2"/>
    <s v="In Person"/>
  </r>
  <r>
    <s v="76H8F75-03"/>
    <s v="English"/>
    <x v="1"/>
    <n v="2"/>
    <s v="In Person"/>
  </r>
  <r>
    <s v="76H8F75-03"/>
    <s v="English"/>
    <x v="1"/>
    <n v="2.5"/>
    <s v="In Person"/>
  </r>
  <r>
    <s v="76H8F75-03"/>
    <s v="English"/>
    <x v="1"/>
    <n v="2.5"/>
    <s v="In Person"/>
  </r>
  <r>
    <s v="76H8F75-03"/>
    <s v="English"/>
    <x v="1"/>
    <n v="2"/>
    <s v="Teleheath"/>
  </r>
  <r>
    <s v="76H8F75-03"/>
    <s v="English"/>
    <x v="1"/>
    <n v="0.5"/>
    <s v="In Person"/>
  </r>
  <r>
    <s v="76H8F75-03"/>
    <s v="English"/>
    <x v="1"/>
    <n v="0.5"/>
    <s v="In Person"/>
  </r>
  <r>
    <s v="76H8F75-03"/>
    <s v="English"/>
    <x v="1"/>
    <n v="1"/>
    <s v="In Person"/>
  </r>
  <r>
    <s v="76H8F75-03"/>
    <s v="English"/>
    <x v="1"/>
    <n v="1"/>
    <s v="In Person"/>
  </r>
  <r>
    <s v="76H8F75-03"/>
    <s v="English"/>
    <x v="1"/>
    <n v="1"/>
    <s v="In Person"/>
  </r>
  <r>
    <s v="76H8F75-03"/>
    <s v="English"/>
    <x v="1"/>
    <n v="1.25"/>
    <s v="In Person"/>
  </r>
  <r>
    <s v="76H8F75-03"/>
    <s v="English"/>
    <x v="1"/>
    <n v="1"/>
    <s v="Teleheath"/>
  </r>
  <r>
    <s v="76H8F75-03"/>
    <s v="English"/>
    <x v="1"/>
    <n v="1"/>
    <s v="Teleheath"/>
  </r>
  <r>
    <s v="76H8F75-03"/>
    <s v="English"/>
    <x v="1"/>
    <n v="2.5"/>
    <s v="In Person"/>
  </r>
  <r>
    <s v="76H8F75-03"/>
    <s v="English"/>
    <x v="1"/>
    <n v="2.5"/>
    <s v="In Person"/>
  </r>
  <r>
    <s v="76H8F75-03"/>
    <s v="English"/>
    <x v="1"/>
    <n v="2"/>
    <s v="In Person"/>
  </r>
  <r>
    <s v="76H8F75-03"/>
    <s v="English"/>
    <x v="1"/>
    <n v="2.5"/>
    <s v="In Person"/>
  </r>
  <r>
    <s v="76H8F75-03"/>
    <s v="English"/>
    <x v="1"/>
    <n v="2.5"/>
    <s v="In Person"/>
  </r>
  <r>
    <s v="76H8F75-03"/>
    <s v="English"/>
    <x v="1"/>
    <n v="0.5"/>
    <s v="In Person"/>
  </r>
  <r>
    <s v="76H8F75-03"/>
    <s v="English"/>
    <x v="1"/>
    <n v="1"/>
    <s v="In Person"/>
  </r>
  <r>
    <s v="49HG93H-01"/>
    <s v="English"/>
    <x v="0"/>
    <n v="1.5"/>
    <s v="In Person"/>
  </r>
  <r>
    <s v="49HG93H-01"/>
    <s v="English"/>
    <x v="0"/>
    <n v="1.25"/>
    <s v="In Person"/>
  </r>
  <r>
    <s v="49HG93H-01"/>
    <s v="English"/>
    <x v="0"/>
    <n v="1.75"/>
    <s v="In Person"/>
  </r>
  <r>
    <s v="49HG93H-01"/>
    <s v="English"/>
    <x v="0"/>
    <n v="1.5"/>
    <s v="In Person"/>
  </r>
  <r>
    <s v="49HG93H-01"/>
    <s v="English"/>
    <x v="0"/>
    <n v="1.25"/>
    <s v="In Person"/>
  </r>
  <r>
    <s v="49HG93H-01"/>
    <s v="English"/>
    <x v="0"/>
    <n v="0.75"/>
    <s v="In Person"/>
  </r>
  <r>
    <s v="49HG93H-01"/>
    <s v="English"/>
    <x v="0"/>
    <n v="1.5"/>
    <s v="In Person"/>
  </r>
  <r>
    <s v="49HG93H-01"/>
    <s v="English"/>
    <x v="0"/>
    <n v="1.5"/>
    <s v="In Person"/>
  </r>
  <r>
    <s v="49HG93H-01"/>
    <s v="English"/>
    <x v="0"/>
    <n v="2.75"/>
    <s v="In Person"/>
  </r>
  <r>
    <s v="49HG93H-01"/>
    <s v="English"/>
    <x v="0"/>
    <n v="1.25"/>
    <s v="In Person"/>
  </r>
  <r>
    <s v="49HG93H-01"/>
    <s v="English"/>
    <x v="0"/>
    <n v="1.25"/>
    <s v="In Person"/>
  </r>
  <r>
    <s v="49HG93H-01"/>
    <s v="English"/>
    <x v="0"/>
    <n v="1.25"/>
    <s v="In Person"/>
  </r>
  <r>
    <s v="49HG93H-01"/>
    <s v="English"/>
    <x v="0"/>
    <n v="2.75"/>
    <s v="In Person"/>
  </r>
  <r>
    <s v="49HG93H-01"/>
    <s v="English"/>
    <x v="0"/>
    <n v="0.5"/>
    <s v="In Person"/>
  </r>
  <r>
    <s v="49HG93H-01"/>
    <s v="English"/>
    <x v="0"/>
    <n v="2"/>
    <s v="In Person"/>
  </r>
  <r>
    <s v="49HG93H-01"/>
    <s v="English"/>
    <x v="0"/>
    <n v="1.25"/>
    <s v="In Person"/>
  </r>
  <r>
    <s v="49HG93H-01"/>
    <s v="English"/>
    <x v="0"/>
    <n v="2.75"/>
    <s v="In Person"/>
  </r>
  <r>
    <s v="49HG93H-01"/>
    <s v="English"/>
    <x v="0"/>
    <n v="1.5"/>
    <s v="In Person"/>
  </r>
  <r>
    <s v="49HG93H-01"/>
    <s v="English"/>
    <x v="0"/>
    <n v="1.25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3"/>
    <s v="In Person"/>
  </r>
  <r>
    <s v="49HG93H-01"/>
    <s v="English"/>
    <x v="0"/>
    <n v="2.75"/>
    <s v="In Person"/>
  </r>
  <r>
    <s v="49HG93H-01"/>
    <s v="English"/>
    <x v="0"/>
    <n v="1.75"/>
    <s v="In Person"/>
  </r>
  <r>
    <s v="49HG93H-01"/>
    <s v="English"/>
    <x v="0"/>
    <n v="1"/>
    <s v="In Person"/>
  </r>
  <r>
    <s v="49HG93H-01"/>
    <s v="English"/>
    <x v="0"/>
    <n v="0.25"/>
    <s v="In Person"/>
  </r>
  <r>
    <s v="49HG93H-01"/>
    <s v="English"/>
    <x v="0"/>
    <n v="3"/>
    <s v="In Person"/>
  </r>
  <r>
    <s v="49HG93H-01"/>
    <s v="English"/>
    <x v="0"/>
    <n v="1.5"/>
    <s v="In Person"/>
  </r>
  <r>
    <s v="49HG93H-01"/>
    <s v="English"/>
    <x v="0"/>
    <n v="0.5"/>
    <s v="In Person"/>
  </r>
  <r>
    <s v="49HG93H-01"/>
    <s v="English"/>
    <x v="0"/>
    <n v="2.75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1.25"/>
    <s v="In Person"/>
  </r>
  <r>
    <s v="49HG93H-01"/>
    <s v="English"/>
    <x v="0"/>
    <n v="1.5"/>
    <s v="In Person"/>
  </r>
  <r>
    <s v="49HG93H-01"/>
    <s v="English"/>
    <x v="0"/>
    <n v="1"/>
    <s v="In Person"/>
  </r>
  <r>
    <s v="49HG93H-01"/>
    <s v="English"/>
    <x v="0"/>
    <n v="2.75"/>
    <s v="In Person"/>
  </r>
  <r>
    <s v="49HG93H-01"/>
    <s v="English"/>
    <x v="0"/>
    <n v="2"/>
    <s v="In Person"/>
  </r>
  <r>
    <s v="49HG93H-01"/>
    <s v="English"/>
    <x v="0"/>
    <n v="1.75"/>
    <s v="In Person"/>
  </r>
  <r>
    <s v="49HG93H-01"/>
    <s v="English"/>
    <x v="0"/>
    <n v="1"/>
    <s v="In Person"/>
  </r>
  <r>
    <s v="49HG93H-01"/>
    <s v="English"/>
    <x v="0"/>
    <n v="2.75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1.75"/>
    <s v="In Person"/>
  </r>
  <r>
    <s v="49HG93H-01"/>
    <s v="English"/>
    <x v="0"/>
    <n v="2.5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2.5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1.5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3"/>
    <s v="In Person"/>
  </r>
  <r>
    <s v="49HG93H-01"/>
    <s v="English"/>
    <x v="0"/>
    <n v="1.5"/>
    <s v="In Person"/>
  </r>
  <r>
    <s v="49HG93H-01"/>
    <s v="English"/>
    <x v="0"/>
    <n v="1.25"/>
    <s v="In Person"/>
  </r>
  <r>
    <s v="49HG93H-01"/>
    <s v="English"/>
    <x v="0"/>
    <n v="1.75"/>
    <s v="In Person"/>
  </r>
  <r>
    <s v="49HG93H-01"/>
    <s v="English"/>
    <x v="0"/>
    <n v="3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1.75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2.5"/>
    <s v="In Person"/>
  </r>
  <r>
    <s v="49HG93H-01"/>
    <s v="English"/>
    <x v="0"/>
    <n v="2.25"/>
    <s v="In Person"/>
  </r>
  <r>
    <s v="49HG93H-01"/>
    <s v="English"/>
    <x v="0"/>
    <n v="0.25"/>
    <s v="In Person"/>
  </r>
  <r>
    <s v="49HG93H-01"/>
    <s v="English"/>
    <x v="0"/>
    <n v="2.75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2.75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.25"/>
    <s v="In Person"/>
  </r>
  <r>
    <s v="49HG93H-01"/>
    <s v="English"/>
    <x v="0"/>
    <n v="1.75"/>
    <s v="In Person"/>
  </r>
  <r>
    <s v="49HG93H-01"/>
    <s v="English"/>
    <x v="0"/>
    <n v="2"/>
    <s v="In Person"/>
  </r>
  <r>
    <s v="49HG93H-01"/>
    <s v="English"/>
    <x v="0"/>
    <n v="2.25"/>
    <s v="In Person"/>
  </r>
  <r>
    <s v="49HG93H-01"/>
    <s v="English"/>
    <x v="0"/>
    <n v="2"/>
    <s v="In Person"/>
  </r>
  <r>
    <s v="49HG93H-01"/>
    <s v="English"/>
    <x v="0"/>
    <n v="2.75"/>
    <s v="In Person"/>
  </r>
  <r>
    <s v="49HG93H-01"/>
    <s v="English"/>
    <x v="0"/>
    <n v="1"/>
    <s v="In Person"/>
  </r>
  <r>
    <s v="49HG93H-01"/>
    <s v="English"/>
    <x v="0"/>
    <n v="1.25"/>
    <s v="In Person"/>
  </r>
  <r>
    <s v="49HG93H-01"/>
    <s v="English"/>
    <x v="0"/>
    <n v="1.25"/>
    <s v="In Person"/>
  </r>
  <r>
    <s v="49HG93H-01"/>
    <s v="English"/>
    <x v="0"/>
    <n v="1.25"/>
    <s v="In Person"/>
  </r>
  <r>
    <s v="49HG93H-01"/>
    <s v="English"/>
    <x v="0"/>
    <n v="1.5"/>
    <s v="In Person"/>
  </r>
  <r>
    <s v="49HG93H-01"/>
    <s v="English"/>
    <x v="0"/>
    <n v="1.5"/>
    <s v="In Person"/>
  </r>
  <r>
    <s v="49HG93H-01"/>
    <s v="English"/>
    <x v="0"/>
    <n v="1.25"/>
    <s v="In Person"/>
  </r>
  <r>
    <s v="49HG93H-01"/>
    <s v="English"/>
    <x v="0"/>
    <n v="1"/>
    <s v="In Person"/>
  </r>
  <r>
    <s v="49HG93H-01"/>
    <s v="English"/>
    <x v="0"/>
    <n v="1.25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2.5"/>
    <s v="In Person"/>
  </r>
  <r>
    <s v="49HG93H-01"/>
    <s v="English"/>
    <x v="0"/>
    <n v="0.5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2.5"/>
    <s v="In Person"/>
  </r>
  <r>
    <s v="49HG93H-01"/>
    <s v="English"/>
    <x v="0"/>
    <n v="1.5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2.5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2.5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0.5"/>
    <s v="In Person"/>
  </r>
  <r>
    <s v="49HG93H-01"/>
    <s v="English"/>
    <x v="0"/>
    <n v="1"/>
    <s v="In Person"/>
  </r>
  <r>
    <s v="49HG93H-01"/>
    <s v="English"/>
    <x v="0"/>
    <n v="2.5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2.25"/>
    <s v="In Person"/>
  </r>
  <r>
    <s v="49HG93H-01"/>
    <s v="English"/>
    <x v="0"/>
    <n v="1.75"/>
    <s v="In Person"/>
  </r>
  <r>
    <s v="49HG93H-01"/>
    <s v="English"/>
    <x v="0"/>
    <n v="1"/>
    <s v="In Person"/>
  </r>
  <r>
    <s v="49HG93H-01"/>
    <s v="English"/>
    <x v="0"/>
    <n v="1.25"/>
    <s v="In Person"/>
  </r>
  <r>
    <s v="49HG93H-01"/>
    <s v="English"/>
    <x v="0"/>
    <n v="1"/>
    <s v="In Person"/>
  </r>
  <r>
    <s v="49HG93H-01"/>
    <s v="English"/>
    <x v="0"/>
    <n v="0.25"/>
    <s v="In Person"/>
  </r>
  <r>
    <s v="49HG93H-01"/>
    <s v="English"/>
    <x v="0"/>
    <n v="1.25"/>
    <s v="In Person"/>
  </r>
  <r>
    <s v="49HG93H-01"/>
    <s v="English"/>
    <x v="0"/>
    <n v="1.25"/>
    <s v="In Person"/>
  </r>
  <r>
    <s v="49HG93H-01"/>
    <s v="English"/>
    <x v="0"/>
    <n v="1.25"/>
    <s v="In Person"/>
  </r>
  <r>
    <s v="49HG93H-01"/>
    <s v="English"/>
    <x v="0"/>
    <n v="0.75"/>
    <s v="In Person"/>
  </r>
  <r>
    <s v="49HG93H-01"/>
    <s v="English"/>
    <x v="0"/>
    <n v="1"/>
    <s v="In Person"/>
  </r>
  <r>
    <s v="49HG93H-01"/>
    <s v="English"/>
    <x v="0"/>
    <n v="1.5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1.75"/>
    <s v="In Person"/>
  </r>
  <r>
    <s v="49HG93H-01"/>
    <s v="English"/>
    <x v="0"/>
    <n v="1.25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0.5"/>
    <s v="In Person"/>
  </r>
  <r>
    <s v="49HG93H-01"/>
    <s v="English"/>
    <x v="0"/>
    <n v="0.75"/>
    <s v="In Person"/>
  </r>
  <r>
    <s v="49HG93H-01"/>
    <s v="English"/>
    <x v="0"/>
    <n v="3"/>
    <s v="In Person"/>
  </r>
  <r>
    <s v="49HG93H-01"/>
    <s v="English"/>
    <x v="0"/>
    <n v="0.5"/>
    <s v="In Person"/>
  </r>
  <r>
    <s v="49HG93H-01"/>
    <s v="English"/>
    <x v="0"/>
    <n v="3"/>
    <s v="In Person"/>
  </r>
  <r>
    <s v="49HG93H-01"/>
    <s v="English"/>
    <x v="0"/>
    <n v="2"/>
    <s v="In Person"/>
  </r>
  <r>
    <s v="49HG93H-01"/>
    <s v="English"/>
    <x v="0"/>
    <n v="1.75"/>
    <s v="In Person"/>
  </r>
  <r>
    <s v="49HG93H-01"/>
    <s v="English"/>
    <x v="0"/>
    <n v="3"/>
    <s v="In Person"/>
  </r>
  <r>
    <s v="49HG93H-01"/>
    <s v="English"/>
    <x v="0"/>
    <n v="2"/>
    <s v="In Person"/>
  </r>
  <r>
    <s v="49HG93H-01"/>
    <s v="English"/>
    <x v="0"/>
    <n v="3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3"/>
    <s v="In Person"/>
  </r>
  <r>
    <s v="49HG93H-01"/>
    <s v="English"/>
    <x v="0"/>
    <n v="0.25"/>
    <s v="In Person"/>
  </r>
  <r>
    <s v="49HG93H-01"/>
    <s v="English"/>
    <x v="0"/>
    <n v="1.5"/>
    <s v="In Person"/>
  </r>
  <r>
    <s v="49HG93H-01"/>
    <s v="English"/>
    <x v="0"/>
    <n v="0.75"/>
    <s v="In Person"/>
  </r>
  <r>
    <s v="49HG93H-01"/>
    <s v="English"/>
    <x v="0"/>
    <n v="0.25"/>
    <s v="In Person"/>
  </r>
  <r>
    <s v="49HG93H-01"/>
    <s v="English"/>
    <x v="0"/>
    <n v="0.5"/>
    <s v="In Person"/>
  </r>
  <r>
    <s v="49HG93H-01"/>
    <s v="English"/>
    <x v="0"/>
    <n v="2"/>
    <s v="In Person"/>
  </r>
  <r>
    <s v="49HG93H-01"/>
    <s v="English"/>
    <x v="0"/>
    <n v="1.25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.5"/>
    <s v="In Person"/>
  </r>
  <r>
    <s v="49HG93H-01"/>
    <s v="English"/>
    <x v="0"/>
    <n v="0.5"/>
    <s v="In Person"/>
  </r>
  <r>
    <s v="49HG93H-01"/>
    <s v="English"/>
    <x v="0"/>
    <n v="1.25"/>
    <s v="In Person"/>
  </r>
  <r>
    <s v="49HG93H-01"/>
    <s v="English"/>
    <x v="0"/>
    <n v="1.5"/>
    <s v="In Person"/>
  </r>
  <r>
    <s v="49HG93H-01"/>
    <s v="English"/>
    <x v="0"/>
    <n v="1.5"/>
    <s v="In Person"/>
  </r>
  <r>
    <s v="49HG93H-01"/>
    <s v="English"/>
    <x v="0"/>
    <n v="1.25"/>
    <s v="In Person"/>
  </r>
  <r>
    <s v="49HG93H-01"/>
    <s v="English"/>
    <x v="0"/>
    <n v="2.75"/>
    <s v="In Person"/>
  </r>
  <r>
    <s v="49HG93H-01"/>
    <s v="English"/>
    <x v="0"/>
    <n v="1.5"/>
    <s v="In Person"/>
  </r>
  <r>
    <s v="49HG93H-01"/>
    <s v="English"/>
    <x v="0"/>
    <n v="1"/>
    <s v="In Person"/>
  </r>
  <r>
    <s v="49HG93H-01"/>
    <s v="English"/>
    <x v="0"/>
    <n v="2.75"/>
    <s v="In Person"/>
  </r>
  <r>
    <s v="49HG93H-01"/>
    <s v="English"/>
    <x v="0"/>
    <n v="2"/>
    <s v="In Person"/>
  </r>
  <r>
    <s v="49HG93H-01"/>
    <s v="English"/>
    <x v="0"/>
    <n v="3"/>
    <s v="In Person"/>
  </r>
  <r>
    <s v="49HG93H-01"/>
    <s v="English"/>
    <x v="0"/>
    <n v="2.5"/>
    <s v="In Person"/>
  </r>
  <r>
    <s v="49HG93H-01"/>
    <s v="English"/>
    <x v="0"/>
    <n v="1"/>
    <s v="In Person"/>
  </r>
  <r>
    <s v="49HG93H-01"/>
    <s v="English"/>
    <x v="0"/>
    <n v="3"/>
    <s v="In Person"/>
  </r>
  <r>
    <s v="49HG93H-01"/>
    <s v="English"/>
    <x v="0"/>
    <n v="2"/>
    <s v="In Person"/>
  </r>
  <r>
    <s v="49HG93H-01"/>
    <s v="English"/>
    <x v="0"/>
    <n v="2.5"/>
    <s v="In Person"/>
  </r>
  <r>
    <s v="49HG93H-01"/>
    <s v="English"/>
    <x v="0"/>
    <n v="2.5"/>
    <s v="In Person"/>
  </r>
  <r>
    <s v="49HG93H-01"/>
    <s v="English"/>
    <x v="0"/>
    <n v="1"/>
    <s v="In Person"/>
  </r>
  <r>
    <s v="49HG93H-01"/>
    <s v="English"/>
    <x v="0"/>
    <n v="3"/>
    <s v="In Person"/>
  </r>
  <r>
    <s v="49HG93H-01"/>
    <s v="English"/>
    <x v="0"/>
    <n v="2"/>
    <s v="In Person"/>
  </r>
  <r>
    <s v="49HG93H-01"/>
    <s v="English"/>
    <x v="0"/>
    <n v="2.75"/>
    <s v="In Person"/>
  </r>
  <r>
    <s v="49HG93H-01"/>
    <s v="English"/>
    <x v="0"/>
    <n v="2.75"/>
    <s v="In Person"/>
  </r>
  <r>
    <s v="49HG93H-01"/>
    <s v="English"/>
    <x v="0"/>
    <n v="2"/>
    <s v="In Person"/>
  </r>
  <r>
    <s v="49HG93H-01"/>
    <s v="English"/>
    <x v="0"/>
    <n v="2.25"/>
    <s v="In Person"/>
  </r>
  <r>
    <s v="49HG93H-01"/>
    <s v="English"/>
    <x v="0"/>
    <n v="2.25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2.25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3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2.75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.75"/>
    <s v="In Person"/>
  </r>
  <r>
    <s v="49HG93H-01"/>
    <s v="English"/>
    <x v="0"/>
    <n v="2"/>
    <s v="In Person"/>
  </r>
  <r>
    <s v="49HG93H-01"/>
    <s v="English"/>
    <x v="0"/>
    <n v="1.25"/>
    <s v="In Person"/>
  </r>
  <r>
    <s v="49HG93H-01"/>
    <s v="English"/>
    <x v="0"/>
    <n v="0.5"/>
    <s v="In Person"/>
  </r>
  <r>
    <s v="49HG93H-01"/>
    <s v="English"/>
    <x v="0"/>
    <n v="2"/>
    <s v="In Person"/>
  </r>
  <r>
    <s v="49HG93H-01"/>
    <s v="English"/>
    <x v="0"/>
    <n v="1.75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3"/>
    <s v="In Person"/>
  </r>
  <r>
    <s v="49HG93H-01"/>
    <s v="English"/>
    <x v="0"/>
    <n v="2"/>
    <s v="In Person"/>
  </r>
  <r>
    <s v="49HG93H-01"/>
    <s v="English"/>
    <x v="0"/>
    <n v="1.75"/>
    <s v="In Person"/>
  </r>
  <r>
    <s v="49HG93H-01"/>
    <s v="English"/>
    <x v="0"/>
    <n v="2.5"/>
    <s v="In Person"/>
  </r>
  <r>
    <s v="49HG93H-01"/>
    <s v="English"/>
    <x v="0"/>
    <n v="2"/>
    <s v="In Person"/>
  </r>
  <r>
    <s v="49HG93H-01"/>
    <s v="English"/>
    <x v="0"/>
    <n v="0.25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0.5"/>
    <s v="In Person"/>
  </r>
  <r>
    <s v="49HG93H-01"/>
    <s v="English"/>
    <x v="0"/>
    <n v="0.5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1.5"/>
    <s v="In Person"/>
  </r>
  <r>
    <s v="49HG93H-01"/>
    <s v="English"/>
    <x v="0"/>
    <n v="3"/>
    <s v="In Person"/>
  </r>
  <r>
    <s v="49HG93H-01"/>
    <s v="English"/>
    <x v="0"/>
    <n v="0.5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1.25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1.5"/>
    <s v="In Person"/>
  </r>
  <r>
    <s v="49HG93H-01"/>
    <s v="English"/>
    <x v="0"/>
    <n v="1.5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1.75"/>
    <s v="In Person"/>
  </r>
  <r>
    <s v="49HG93H-01"/>
    <s v="English"/>
    <x v="0"/>
    <n v="0.75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1.25"/>
    <s v="In Person"/>
  </r>
  <r>
    <s v="49HG93H-01"/>
    <s v="English"/>
    <x v="0"/>
    <n v="1"/>
    <s v="In Person"/>
  </r>
  <r>
    <s v="49HG93H-01"/>
    <s v="English"/>
    <x v="0"/>
    <n v="1.5"/>
    <s v="In Person"/>
  </r>
  <r>
    <s v="49HG93H-01"/>
    <s v="English"/>
    <x v="0"/>
    <n v="1.75"/>
    <s v="In Person"/>
  </r>
  <r>
    <s v="49HG93H-01"/>
    <s v="English"/>
    <x v="0"/>
    <n v="1.25"/>
    <s v="In Person"/>
  </r>
  <r>
    <s v="49HG93H-01"/>
    <s v="English"/>
    <x v="0"/>
    <n v="1.25"/>
    <s v="In Person"/>
  </r>
  <r>
    <s v="49HG93H-01"/>
    <s v="English"/>
    <x v="0"/>
    <n v="0.25"/>
    <s v="In Person"/>
  </r>
  <r>
    <s v="49HG93H-01"/>
    <s v="English"/>
    <x v="0"/>
    <n v="1.25"/>
    <s v="In Person"/>
  </r>
  <r>
    <s v="49HG93H-01"/>
    <s v="English"/>
    <x v="0"/>
    <n v="0.25"/>
    <s v="In Person"/>
  </r>
  <r>
    <s v="49HG93H-01"/>
    <s v="English"/>
    <x v="0"/>
    <n v="1.25"/>
    <s v="In Person"/>
  </r>
  <r>
    <s v="49HG93H-01"/>
    <s v="English"/>
    <x v="0"/>
    <n v="1"/>
    <s v="In Person"/>
  </r>
  <r>
    <s v="49HG93H-01"/>
    <s v="English"/>
    <x v="0"/>
    <n v="1.75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0.75"/>
    <s v="In Person"/>
  </r>
  <r>
    <s v="49HG93H-01"/>
    <s v="English"/>
    <x v="0"/>
    <n v="1"/>
    <s v="In Person"/>
  </r>
  <r>
    <s v="49HG93H-01"/>
    <s v="English"/>
    <x v="0"/>
    <n v="1"/>
    <s v="In Person"/>
  </r>
  <r>
    <s v="49HG93H-01"/>
    <s v="English"/>
    <x v="0"/>
    <n v="0.5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2"/>
    <s v="In Person"/>
  </r>
  <r>
    <s v="49HG93H-01"/>
    <s v="English"/>
    <x v="0"/>
    <n v="0.5"/>
    <s v="In Person"/>
  </r>
  <r>
    <s v="49HG93H-01"/>
    <s v="English"/>
    <x v="0"/>
    <n v="1"/>
    <s v="In Person"/>
  </r>
  <r>
    <s v="49HG93H-01"/>
    <s v="English"/>
    <x v="0"/>
    <n v="2"/>
    <s v="In Person"/>
  </r>
  <r>
    <s v="49HG93H-01"/>
    <s v="English"/>
    <x v="0"/>
    <n v="1"/>
    <s v="In Person"/>
  </r>
  <r>
    <s v="49HG93H-01"/>
    <s v="English"/>
    <x v="0"/>
    <n v="1.5"/>
    <s v="In Person"/>
  </r>
  <r>
    <s v="49HG93H-01"/>
    <s v="English"/>
    <x v="0"/>
    <n v="1.25"/>
    <s v="In Person"/>
  </r>
  <r>
    <s v="49HG93H-01"/>
    <s v="English"/>
    <x v="0"/>
    <n v="1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0.25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1.25"/>
    <s v="In Person"/>
  </r>
  <r>
    <s v="01J27WG-01"/>
    <s v="English"/>
    <x v="3"/>
    <n v="2"/>
    <s v="In Person"/>
  </r>
  <r>
    <s v="01J27WG-01"/>
    <s v="English"/>
    <x v="3"/>
    <n v="1.5"/>
    <s v="In Person"/>
  </r>
  <r>
    <s v="01J27WG-01"/>
    <s v="English"/>
    <x v="3"/>
    <n v="2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.5"/>
    <s v="In Person"/>
  </r>
  <r>
    <s v="01J27WG-01"/>
    <s v="English"/>
    <x v="3"/>
    <n v="1.5"/>
    <s v="In Person"/>
  </r>
  <r>
    <s v="01J27WG-01"/>
    <s v="English"/>
    <x v="3"/>
    <n v="1.5"/>
    <s v="Teleheath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6"/>
    <s v="In Person"/>
  </r>
  <r>
    <s v="01J27WG-01"/>
    <s v="English"/>
    <x v="3"/>
    <n v="2"/>
    <s v="In Person"/>
  </r>
  <r>
    <s v="01J27WG-01"/>
    <s v="English"/>
    <x v="3"/>
    <n v="2.25"/>
    <s v="In Person"/>
  </r>
  <r>
    <s v="01J27WG-01"/>
    <s v="English"/>
    <x v="3"/>
    <n v="2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1.75"/>
    <s v="In Person"/>
  </r>
  <r>
    <s v="01J27WG-01"/>
    <s v="English"/>
    <x v="3"/>
    <n v="2.25"/>
    <s v="In Person"/>
  </r>
  <r>
    <s v="01J27WG-01"/>
    <s v="English"/>
    <x v="3"/>
    <n v="0.75"/>
    <s v="In Person"/>
  </r>
  <r>
    <s v="01J27WG-01"/>
    <s v="English"/>
    <x v="3"/>
    <n v="1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0.25"/>
    <s v="In Person"/>
  </r>
  <r>
    <s v="01J27WG-01"/>
    <s v="English"/>
    <x v="3"/>
    <n v="1"/>
    <s v="In Person"/>
  </r>
  <r>
    <s v="01J27WG-01"/>
    <s v="English"/>
    <x v="3"/>
    <n v="1.25"/>
    <s v="Teleheath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5"/>
    <s v="In Person"/>
  </r>
  <r>
    <s v="01J27WG-01"/>
    <s v="English"/>
    <x v="3"/>
    <n v="0.5"/>
    <s v="In Person"/>
  </r>
  <r>
    <s v="01J27WG-01"/>
    <s v="English"/>
    <x v="3"/>
    <n v="0.75"/>
    <s v="In Person"/>
  </r>
  <r>
    <s v="01J27WG-01"/>
    <s v="English"/>
    <x v="3"/>
    <n v="0.5"/>
    <s v="In Person"/>
  </r>
  <r>
    <s v="01J27WG-01"/>
    <s v="English"/>
    <x v="3"/>
    <n v="1.5"/>
    <s v="In Person"/>
  </r>
  <r>
    <s v="01J27WG-01"/>
    <s v="English"/>
    <x v="3"/>
    <n v="0.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5"/>
    <s v="In Person"/>
  </r>
  <r>
    <s v="01J27WG-01"/>
    <s v="English"/>
    <x v="3"/>
    <n v="2.25"/>
    <s v="In Person"/>
  </r>
  <r>
    <s v="01J27WG-01"/>
    <s v="English"/>
    <x v="3"/>
    <n v="2"/>
    <s v="In Person"/>
  </r>
  <r>
    <s v="01J27WG-01"/>
    <s v="English"/>
    <x v="3"/>
    <n v="2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0.25"/>
    <s v="In Person"/>
  </r>
  <r>
    <s v="01J27WG-01"/>
    <s v="English"/>
    <x v="3"/>
    <n v="2"/>
    <s v="In Person"/>
  </r>
  <r>
    <s v="01J27WG-01"/>
    <s v="English"/>
    <x v="3"/>
    <n v="2.25"/>
    <s v="In Person"/>
  </r>
  <r>
    <s v="01J27WG-01"/>
    <s v="English"/>
    <x v="3"/>
    <n v="1.75"/>
    <s v="In Person"/>
  </r>
  <r>
    <s v="01J27WG-01"/>
    <s v="English"/>
    <x v="3"/>
    <n v="2.25"/>
    <s v="In Person"/>
  </r>
  <r>
    <s v="01J27WG-01"/>
    <s v="English"/>
    <x v="3"/>
    <n v="0.25"/>
    <s v="In Person"/>
  </r>
  <r>
    <s v="01J27WG-01"/>
    <s v="English"/>
    <x v="3"/>
    <n v="1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0.25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1.25"/>
    <s v="In Person"/>
  </r>
  <r>
    <s v="01J27WG-01"/>
    <s v="English"/>
    <x v="3"/>
    <n v="2"/>
    <s v="In Person"/>
  </r>
  <r>
    <s v="01J27WG-01"/>
    <s v="English"/>
    <x v="3"/>
    <n v="1.5"/>
    <s v="In Person"/>
  </r>
  <r>
    <s v="01J27WG-01"/>
    <s v="English"/>
    <x v="3"/>
    <n v="2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.5"/>
    <s v="In Person"/>
  </r>
  <r>
    <s v="01J27WG-01"/>
    <s v="English"/>
    <x v="3"/>
    <n v="1.5"/>
    <s v="In Person"/>
  </r>
  <r>
    <s v="01J27WG-01"/>
    <s v="English"/>
    <x v="3"/>
    <n v="1.5"/>
    <s v="Teleheath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6"/>
    <s v="In Person"/>
  </r>
  <r>
    <s v="01J27WG-01"/>
    <s v="English"/>
    <x v="3"/>
    <n v="2"/>
    <s v="In Person"/>
  </r>
  <r>
    <s v="01J27WG-01"/>
    <s v="English"/>
    <x v="3"/>
    <n v="2.25"/>
    <s v="In Person"/>
  </r>
  <r>
    <s v="01J27WG-01"/>
    <s v="English"/>
    <x v="3"/>
    <n v="2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1.75"/>
    <s v="In Person"/>
  </r>
  <r>
    <s v="01J27WG-01"/>
    <s v="English"/>
    <x v="3"/>
    <n v="2.25"/>
    <s v="In Person"/>
  </r>
  <r>
    <s v="01J27WG-01"/>
    <s v="English"/>
    <x v="3"/>
    <n v="0.75"/>
    <s v="In Person"/>
  </r>
  <r>
    <s v="01J27WG-01"/>
    <s v="English"/>
    <x v="3"/>
    <n v="1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0.25"/>
    <s v="In Person"/>
  </r>
  <r>
    <s v="01J27WG-01"/>
    <s v="English"/>
    <x v="3"/>
    <n v="1"/>
    <s v="In Person"/>
  </r>
  <r>
    <s v="01J27WG-01"/>
    <s v="English"/>
    <x v="3"/>
    <n v="1.25"/>
    <s v="Teleheath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"/>
    <s v="In Person"/>
  </r>
  <r>
    <s v="01J27WG-01"/>
    <s v="English"/>
    <x v="3"/>
    <n v="1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5"/>
    <s v="In Person"/>
  </r>
  <r>
    <s v="01J27WG-01"/>
    <s v="English"/>
    <x v="3"/>
    <n v="0.5"/>
    <s v="In Person"/>
  </r>
  <r>
    <s v="01J27WG-01"/>
    <s v="English"/>
    <x v="3"/>
    <n v="0.75"/>
    <s v="In Person"/>
  </r>
  <r>
    <s v="01J27WG-01"/>
    <s v="English"/>
    <x v="3"/>
    <n v="0.5"/>
    <s v="In Person"/>
  </r>
  <r>
    <s v="01J27WG-01"/>
    <s v="English"/>
    <x v="3"/>
    <n v="1.5"/>
    <s v="In Person"/>
  </r>
  <r>
    <s v="01J27WG-01"/>
    <s v="English"/>
    <x v="3"/>
    <n v="0.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25"/>
    <s v="In Person"/>
  </r>
  <r>
    <s v="01J27WG-01"/>
    <s v="English"/>
    <x v="3"/>
    <n v="1.5"/>
    <s v="In Person"/>
  </r>
  <r>
    <s v="01J27WG-01"/>
    <s v="English"/>
    <x v="3"/>
    <n v="2.25"/>
    <s v="In Person"/>
  </r>
  <r>
    <s v="01J27WG-01"/>
    <s v="English"/>
    <x v="3"/>
    <n v="2"/>
    <s v="In Person"/>
  </r>
  <r>
    <s v="01J27WG-01"/>
    <s v="English"/>
    <x v="3"/>
    <n v="2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0.25"/>
    <s v="In Person"/>
  </r>
  <r>
    <s v="01J27WG-01"/>
    <s v="English"/>
    <x v="3"/>
    <n v="2"/>
    <s v="In Person"/>
  </r>
  <r>
    <s v="01J27WG-01"/>
    <s v="English"/>
    <x v="3"/>
    <n v="2.25"/>
    <s v="In Person"/>
  </r>
  <r>
    <s v="01J27WG-01"/>
    <s v="English"/>
    <x v="3"/>
    <n v="1.75"/>
    <s v="In Person"/>
  </r>
  <r>
    <s v="01J27WG-01"/>
    <s v="English"/>
    <x v="3"/>
    <n v="2.25"/>
    <s v="In Person"/>
  </r>
  <r>
    <s v="01J27WG-01"/>
    <s v="English"/>
    <x v="3"/>
    <n v="0.25"/>
    <s v="In Person"/>
  </r>
  <r>
    <s v="01J27WG-01"/>
    <s v="English"/>
    <x v="3"/>
    <n v="1"/>
    <s v="In Person"/>
  </r>
  <r>
    <s v="01J27WG-01"/>
    <s v="English"/>
    <x v="3"/>
    <n v="2.25"/>
    <s v="In Person"/>
  </r>
  <r>
    <s v="01J27WG-01"/>
    <s v="English"/>
    <x v="3"/>
    <n v="2.25"/>
    <s v="In Person"/>
  </r>
  <r>
    <s v="01J27WG-01"/>
    <s v="English"/>
    <x v="3"/>
    <n v="2.25"/>
    <s v="In Person"/>
  </r>
  <r>
    <s v="02HAD5E-01"/>
    <s v="English"/>
    <x v="0"/>
    <n v="1.25"/>
    <s v="In Person"/>
  </r>
  <r>
    <s v="02HAD5E-01"/>
    <s v="English"/>
    <x v="0"/>
    <n v="1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5"/>
    <s v="In Person"/>
  </r>
  <r>
    <s v="02HAD5E-01"/>
    <s v="English"/>
    <x v="0"/>
    <n v="3"/>
    <s v="In Person"/>
  </r>
  <r>
    <s v="02HAD5E-01"/>
    <s v="English"/>
    <x v="0"/>
    <n v="1"/>
    <s v="In Person"/>
  </r>
  <r>
    <s v="02HAD5E-01"/>
    <s v="English"/>
    <x v="0"/>
    <n v="4.75"/>
    <s v="In Person"/>
  </r>
  <r>
    <s v="02HAD5E-01"/>
    <s v="English"/>
    <x v="0"/>
    <n v="1"/>
    <s v="In Person"/>
  </r>
  <r>
    <s v="02HAD5E-01"/>
    <s v="English"/>
    <x v="0"/>
    <n v="5.25"/>
    <s v="In Person"/>
  </r>
  <r>
    <s v="02HAD5E-01"/>
    <s v="English"/>
    <x v="0"/>
    <n v="4.5"/>
    <s v="In Person"/>
  </r>
  <r>
    <s v="02HAD5E-01"/>
    <s v="English"/>
    <x v="0"/>
    <n v="2.5"/>
    <s v="In Person"/>
  </r>
  <r>
    <s v="02HAD5E-01"/>
    <s v="English"/>
    <x v="0"/>
    <n v="2.5"/>
    <s v="In Person"/>
  </r>
  <r>
    <s v="02HAD5E-01"/>
    <s v="English"/>
    <x v="0"/>
    <n v="5.5"/>
    <s v="In Person"/>
  </r>
  <r>
    <s v="02HAD5E-01"/>
    <s v="English"/>
    <x v="0"/>
    <n v="3"/>
    <s v="In Person"/>
  </r>
  <r>
    <s v="02HAD5E-01"/>
    <s v="English"/>
    <x v="0"/>
    <n v="3"/>
    <s v="In Person"/>
  </r>
  <r>
    <s v="02HAD5E-01"/>
    <s v="English"/>
    <x v="0"/>
    <n v="5.25"/>
    <s v="In Person"/>
  </r>
  <r>
    <s v="02HAD5E-01"/>
    <s v="English"/>
    <x v="0"/>
    <n v="5.25"/>
    <s v="In Person"/>
  </r>
  <r>
    <s v="02HAD5E-01"/>
    <s v="English"/>
    <x v="0"/>
    <n v="4.5"/>
    <s v="In Person"/>
  </r>
  <r>
    <s v="02HAD5E-01"/>
    <s v="English"/>
    <x v="0"/>
    <n v="2.5"/>
    <s v="In Person"/>
  </r>
  <r>
    <s v="02HAD5E-01"/>
    <s v="English"/>
    <x v="0"/>
    <n v="2.5"/>
    <s v="In Person"/>
  </r>
  <r>
    <s v="02HAD5E-01"/>
    <s v="English"/>
    <x v="0"/>
    <n v="5.5"/>
    <s v="In Person"/>
  </r>
  <r>
    <s v="02HAD5E-01"/>
    <s v="English"/>
    <x v="0"/>
    <n v="3"/>
    <s v="In Person"/>
  </r>
  <r>
    <s v="02HAD5E-01"/>
    <s v="English"/>
    <x v="0"/>
    <n v="3"/>
    <s v="In Person"/>
  </r>
  <r>
    <s v="02HAD5E-01"/>
    <s v="English"/>
    <x v="0"/>
    <n v="5.25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5.25"/>
    <s v="In Person"/>
  </r>
  <r>
    <s v="02HAD5E-01"/>
    <s v="English"/>
    <x v="0"/>
    <n v="4.5"/>
    <s v="In Person"/>
  </r>
  <r>
    <s v="02HAD5E-01"/>
    <s v="English"/>
    <x v="0"/>
    <n v="2.5"/>
    <s v="In Person"/>
  </r>
  <r>
    <s v="02HAD5E-01"/>
    <s v="English"/>
    <x v="0"/>
    <n v="2.5"/>
    <s v="In Person"/>
  </r>
  <r>
    <s v="02HAD5E-01"/>
    <s v="English"/>
    <x v="0"/>
    <n v="5.5"/>
    <s v="In Person"/>
  </r>
  <r>
    <s v="02HAD5E-01"/>
    <s v="English"/>
    <x v="0"/>
    <n v="3"/>
    <s v="In Person"/>
  </r>
  <r>
    <s v="02HAD5E-01"/>
    <s v="English"/>
    <x v="0"/>
    <n v="3"/>
    <s v="In Person"/>
  </r>
  <r>
    <s v="02HAD5E-01"/>
    <s v="English"/>
    <x v="0"/>
    <n v="5.25"/>
    <s v="In Person"/>
  </r>
  <r>
    <s v="02HAD5E-01"/>
    <s v="English"/>
    <x v="0"/>
    <n v="5.25"/>
    <s v="In Person"/>
  </r>
  <r>
    <s v="02HAD5E-01"/>
    <s v="English"/>
    <x v="0"/>
    <n v="4.5"/>
    <s v="In Person"/>
  </r>
  <r>
    <s v="02HAD5E-01"/>
    <s v="English"/>
    <x v="0"/>
    <n v="2.5"/>
    <s v="In Person"/>
  </r>
  <r>
    <s v="02HAD5E-01"/>
    <s v="English"/>
    <x v="0"/>
    <n v="2.5"/>
    <s v="In Person"/>
  </r>
  <r>
    <s v="02HAD5E-01"/>
    <s v="English"/>
    <x v="0"/>
    <n v="5.5"/>
    <s v="In Person"/>
  </r>
  <r>
    <s v="02HAD5E-01"/>
    <s v="English"/>
    <x v="0"/>
    <n v="3"/>
    <s v="In Person"/>
  </r>
  <r>
    <s v="02HAD5E-01"/>
    <s v="English"/>
    <x v="0"/>
    <n v="3"/>
    <s v="In Person"/>
  </r>
  <r>
    <s v="02HAD5E-01"/>
    <s v="English"/>
    <x v="0"/>
    <n v="5.25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3.5"/>
    <s v="In Person"/>
  </r>
  <r>
    <s v="02HAD5E-01"/>
    <s v="English"/>
    <x v="0"/>
    <n v="4.5"/>
    <s v="In Person"/>
  </r>
  <r>
    <s v="02HAD5E-01"/>
    <s v="English"/>
    <x v="0"/>
    <n v="1"/>
    <s v="Teleheath"/>
  </r>
  <r>
    <s v="02HAD5E-01"/>
    <s v="English"/>
    <x v="0"/>
    <n v="5.25"/>
    <s v="In Person"/>
  </r>
  <r>
    <s v="02HAD5E-01"/>
    <s v="English"/>
    <x v="0"/>
    <n v="1"/>
    <s v="In Person"/>
  </r>
  <r>
    <s v="02HAD5E-01"/>
    <s v="English"/>
    <x v="0"/>
    <n v="2.5"/>
    <s v="In Person"/>
  </r>
  <r>
    <s v="02HAD5E-01"/>
    <s v="English"/>
    <x v="0"/>
    <n v="1.5"/>
    <s v="Teleheath"/>
  </r>
  <r>
    <s v="02HAD5E-01"/>
    <s v="English"/>
    <x v="0"/>
    <n v="3"/>
    <s v="In Person"/>
  </r>
  <r>
    <s v="02HAD5E-01"/>
    <s v="English"/>
    <x v="0"/>
    <n v="3.75"/>
    <s v="In Person"/>
  </r>
  <r>
    <s v="02HAD5E-01"/>
    <s v="English"/>
    <x v="0"/>
    <n v="4.5"/>
    <s v="In Person"/>
  </r>
  <r>
    <s v="02HAD5E-01"/>
    <s v="English"/>
    <x v="0"/>
    <n v="4.5"/>
    <s v="In Person"/>
  </r>
  <r>
    <s v="02HAD5E-01"/>
    <s v="English"/>
    <x v="0"/>
    <n v="4.5"/>
    <s v="In Person"/>
  </r>
  <r>
    <s v="02HAD5E-01"/>
    <s v="English"/>
    <x v="0"/>
    <n v="3"/>
    <s v="In Person"/>
  </r>
  <r>
    <s v="02HAD5E-01"/>
    <s v="English"/>
    <x v="0"/>
    <n v="4.5"/>
    <s v="In Person"/>
  </r>
  <r>
    <s v="02HAD5E-01"/>
    <s v="English"/>
    <x v="0"/>
    <n v="4.5"/>
    <s v="In Person"/>
  </r>
  <r>
    <s v="02HAD5E-01"/>
    <s v="English"/>
    <x v="0"/>
    <n v="4"/>
    <s v="In Person"/>
  </r>
  <r>
    <s v="02HAD5E-01"/>
    <s v="English"/>
    <x v="0"/>
    <n v="4.5"/>
    <s v="In Person"/>
  </r>
  <r>
    <s v="02HAD5E-01"/>
    <s v="English"/>
    <x v="0"/>
    <n v="4"/>
    <s v="In Person"/>
  </r>
  <r>
    <s v="02HAD5E-01"/>
    <s v="English"/>
    <x v="0"/>
    <n v="4.5"/>
    <s v="In Person"/>
  </r>
  <r>
    <s v="02HAD5E-01"/>
    <s v="English"/>
    <x v="0"/>
    <n v="3"/>
    <s v="In Person"/>
  </r>
  <r>
    <s v="02HAD5E-01"/>
    <s v="English"/>
    <x v="0"/>
    <n v="3"/>
    <s v="In Person"/>
  </r>
  <r>
    <s v="02HAD5E-01"/>
    <s v="English"/>
    <x v="0"/>
    <n v="3.75"/>
    <s v="In Person"/>
  </r>
  <r>
    <s v="02HAD5E-01"/>
    <s v="English"/>
    <x v="0"/>
    <n v="4.5"/>
    <s v="In Person"/>
  </r>
  <r>
    <s v="02HAD5E-01"/>
    <s v="English"/>
    <x v="0"/>
    <n v="4.5"/>
    <s v="In Person"/>
  </r>
  <r>
    <s v="02HAD5E-01"/>
    <s v="English"/>
    <x v="0"/>
    <n v="4.5"/>
    <s v="In Person"/>
  </r>
  <r>
    <s v="02HAD5E-01"/>
    <s v="English"/>
    <x v="0"/>
    <n v="3"/>
    <s v="In Person"/>
  </r>
  <r>
    <s v="02HAD5E-01"/>
    <s v="English"/>
    <x v="0"/>
    <n v="3.75"/>
    <s v="In Person"/>
  </r>
  <r>
    <s v="02HAD5E-01"/>
    <s v="English"/>
    <x v="0"/>
    <n v="4.5"/>
    <s v="In Person"/>
  </r>
  <r>
    <s v="02HAD5E-01"/>
    <s v="English"/>
    <x v="0"/>
    <n v="4.5"/>
    <s v="In Person"/>
  </r>
  <r>
    <s v="02HAD5E-01"/>
    <s v="English"/>
    <x v="0"/>
    <n v="4.5"/>
    <s v="In Person"/>
  </r>
  <r>
    <s v="02HAD5E-01"/>
    <s v="English"/>
    <x v="0"/>
    <n v="3"/>
    <s v="In Person"/>
  </r>
  <r>
    <s v="02HAD5E-01"/>
    <s v="English"/>
    <x v="0"/>
    <n v="4.5"/>
    <s v="In Person"/>
  </r>
  <r>
    <s v="02HAD5E-01"/>
    <s v="English"/>
    <x v="0"/>
    <n v="4.5"/>
    <s v="In Person"/>
  </r>
  <r>
    <s v="02HAD5E-01"/>
    <s v="English"/>
    <x v="0"/>
    <n v="4"/>
    <s v="In Person"/>
  </r>
  <r>
    <s v="02HAD5E-01"/>
    <s v="English"/>
    <x v="0"/>
    <n v="4.5"/>
    <s v="In Person"/>
  </r>
  <r>
    <s v="02HAD5E-01"/>
    <s v="English"/>
    <x v="0"/>
    <n v="4"/>
    <s v="In Person"/>
  </r>
  <r>
    <s v="02HAD5E-01"/>
    <s v="English"/>
    <x v="0"/>
    <n v="4.5"/>
    <s v="In Person"/>
  </r>
  <r>
    <s v="02HAD5E-01"/>
    <s v="English"/>
    <x v="0"/>
    <n v="3"/>
    <s v="In Person"/>
  </r>
  <r>
    <s v="02HAD5E-01"/>
    <s v="English"/>
    <x v="0"/>
    <n v="3.75"/>
    <s v="In Person"/>
  </r>
  <r>
    <s v="02HAD5E-01"/>
    <s v="English"/>
    <x v="0"/>
    <n v="4.5"/>
    <s v="In Person"/>
  </r>
  <r>
    <s v="02HAD5E-01"/>
    <s v="English"/>
    <x v="0"/>
    <n v="4.5"/>
    <s v="In Person"/>
  </r>
  <r>
    <s v="02HAD5E-01"/>
    <s v="English"/>
    <x v="0"/>
    <n v="3.5"/>
    <s v="In Person"/>
  </r>
  <r>
    <s v="02HAD5E-01"/>
    <s v="English"/>
    <x v="0"/>
    <n v="3"/>
    <s v="In Person"/>
  </r>
  <r>
    <s v="02HAD5E-01"/>
    <s v="English"/>
    <x v="0"/>
    <n v="4.5"/>
    <s v="In Person"/>
  </r>
  <r>
    <s v="02HAD5E-01"/>
    <s v="English"/>
    <x v="0"/>
    <n v="4.5"/>
    <s v="In Person"/>
  </r>
  <r>
    <s v="02HAD5E-01"/>
    <s v="English"/>
    <x v="0"/>
    <n v="5"/>
    <s v="In Person"/>
  </r>
  <r>
    <s v="02HAD5E-01"/>
    <s v="English"/>
    <x v="0"/>
    <n v="3"/>
    <s v="In Person"/>
  </r>
  <r>
    <s v="02HAD5E-01"/>
    <s v="English"/>
    <x v="0"/>
    <n v="5"/>
    <s v="In Person"/>
  </r>
  <r>
    <s v="02HAD5E-01"/>
    <s v="English"/>
    <x v="0"/>
    <n v="3.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3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4"/>
    <s v="In Person"/>
  </r>
  <r>
    <s v="02HAD5E-01"/>
    <s v="English"/>
    <x v="0"/>
    <n v="4"/>
    <s v="In Person"/>
  </r>
  <r>
    <s v="02HAD5E-01"/>
    <s v="English"/>
    <x v="0"/>
    <n v="1"/>
    <s v="Teleheath"/>
  </r>
  <r>
    <s v="02HAD5E-01"/>
    <s v="English"/>
    <x v="0"/>
    <n v="1"/>
    <s v="In Person"/>
  </r>
  <r>
    <s v="02HAD5E-01"/>
    <s v="English"/>
    <x v="0"/>
    <n v="1"/>
    <s v="Teleheath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.25"/>
    <s v="In Person"/>
  </r>
  <r>
    <s v="02HAD5E-01"/>
    <s v="English"/>
    <x v="0"/>
    <n v="4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3"/>
    <s v="In Person"/>
  </r>
  <r>
    <s v="02HAD5E-01"/>
    <s v="English"/>
    <x v="0"/>
    <n v="5"/>
    <s v="In Person"/>
  </r>
  <r>
    <s v="02HAD5E-01"/>
    <s v="English"/>
    <x v="0"/>
    <n v="4.5"/>
    <s v="In Person"/>
  </r>
  <r>
    <s v="02HAD5E-01"/>
    <s v="English"/>
    <x v="0"/>
    <n v="2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4.5"/>
    <s v="In Person"/>
  </r>
  <r>
    <s v="02HAD5E-01"/>
    <s v="English"/>
    <x v="0"/>
    <n v="2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4.5"/>
    <s v="In Person"/>
  </r>
  <r>
    <s v="02HAD5E-01"/>
    <s v="English"/>
    <x v="0"/>
    <n v="2"/>
    <s v="In Person"/>
  </r>
  <r>
    <s v="02HAD5E-01"/>
    <s v="English"/>
    <x v="0"/>
    <n v="1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4.5"/>
    <s v="In Person"/>
  </r>
  <r>
    <s v="02HAD5E-01"/>
    <s v="English"/>
    <x v="0"/>
    <n v="2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5.25"/>
    <s v="In Person"/>
  </r>
  <r>
    <s v="02HAD5E-01"/>
    <s v="English"/>
    <x v="0"/>
    <n v="2.5"/>
    <s v="In Person"/>
  </r>
  <r>
    <s v="02HAD5E-01"/>
    <s v="English"/>
    <x v="0"/>
    <n v="4.75"/>
    <s v="In Person"/>
  </r>
  <r>
    <s v="02HAD5E-01"/>
    <s v="English"/>
    <x v="0"/>
    <n v="3.25"/>
    <s v="In Person"/>
  </r>
  <r>
    <s v="02HAD5E-01"/>
    <s v="English"/>
    <x v="0"/>
    <n v="5.25"/>
    <s v="In Person"/>
  </r>
  <r>
    <s v="02HAD5E-01"/>
    <s v="English"/>
    <x v="0"/>
    <n v="1"/>
    <s v="In Person"/>
  </r>
  <r>
    <s v="02HAD5E-01"/>
    <s v="English"/>
    <x v="0"/>
    <n v="5"/>
    <s v="In Person"/>
  </r>
  <r>
    <s v="02HAD5E-01"/>
    <s v="English"/>
    <x v="0"/>
    <n v="4.75"/>
    <s v="In Person"/>
  </r>
  <r>
    <s v="02HAD5E-01"/>
    <s v="English"/>
    <x v="0"/>
    <n v="5.25"/>
    <s v="In Person"/>
  </r>
  <r>
    <s v="02HAD5E-01"/>
    <s v="English"/>
    <x v="0"/>
    <n v="1"/>
    <s v="In Person"/>
  </r>
  <r>
    <s v="02HAD5E-01"/>
    <s v="English"/>
    <x v="0"/>
    <n v="2.5"/>
    <s v="In Person"/>
  </r>
  <r>
    <s v="02HAD5E-01"/>
    <s v="English"/>
    <x v="0"/>
    <n v="1"/>
    <s v="In Person"/>
  </r>
  <r>
    <s v="02HAD5E-01"/>
    <s v="English"/>
    <x v="0"/>
    <n v="1.5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.5"/>
    <s v="In Person"/>
  </r>
  <r>
    <s v="02HAD5E-01"/>
    <s v="English"/>
    <x v="0"/>
    <n v="0.75"/>
    <s v="In Person"/>
  </r>
  <r>
    <s v="02HAD5E-01"/>
    <s v="English"/>
    <x v="0"/>
    <n v="0.75"/>
    <s v="Teleheath"/>
  </r>
  <r>
    <s v="02HAD5E-01"/>
    <s v="English"/>
    <x v="0"/>
    <n v="0.5"/>
    <s v="Teleheath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4.25"/>
    <s v="In Person"/>
  </r>
  <r>
    <s v="02HAD5E-01"/>
    <s v="English"/>
    <x v="0"/>
    <n v="5.25"/>
    <s v="In Person"/>
  </r>
  <r>
    <s v="02HAD5E-01"/>
    <s v="English"/>
    <x v="0"/>
    <n v="1"/>
    <s v="In Person"/>
  </r>
  <r>
    <s v="02HAD5E-01"/>
    <s v="English"/>
    <x v="0"/>
    <n v="4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5.25"/>
    <s v="In Person"/>
  </r>
  <r>
    <s v="02HAD5E-01"/>
    <s v="English"/>
    <x v="0"/>
    <n v="2"/>
    <s v="In Person"/>
  </r>
  <r>
    <s v="02HAD5E-01"/>
    <s v="English"/>
    <x v="0"/>
    <n v="1"/>
    <s v="In Person"/>
  </r>
  <r>
    <s v="02HAD5E-01"/>
    <s v="English"/>
    <x v="0"/>
    <n v="5.25"/>
    <s v="In Person"/>
  </r>
  <r>
    <s v="02HAD5E-01"/>
    <s v="English"/>
    <x v="0"/>
    <n v="5"/>
    <s v="In Person"/>
  </r>
  <r>
    <s v="02HAD5E-01"/>
    <s v="English"/>
    <x v="0"/>
    <n v="2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1"/>
    <s v="In Person"/>
  </r>
  <r>
    <s v="02HAD5E-01"/>
    <s v="English"/>
    <x v="0"/>
    <n v="5.25"/>
    <s v="In Person"/>
  </r>
  <r>
    <s v="02HAD5E-01"/>
    <s v="English"/>
    <x v="0"/>
    <n v="2"/>
    <s v="In Person"/>
  </r>
  <r>
    <s v="02HAD5E-01"/>
    <s v="English"/>
    <x v="0"/>
    <n v="1"/>
    <s v="In Person"/>
  </r>
  <r>
    <s v="02HAD5E-01"/>
    <s v="English"/>
    <x v="0"/>
    <n v="5.25"/>
    <s v="In Person"/>
  </r>
  <r>
    <s v="02HAD5E-01"/>
    <s v="English"/>
    <x v="0"/>
    <n v="5"/>
    <s v="In Person"/>
  </r>
  <r>
    <s v="02HAD5E-01"/>
    <s v="English"/>
    <x v="0"/>
    <n v="2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1"/>
    <s v="In Person"/>
  </r>
  <r>
    <s v="02HAD5E-01"/>
    <s v="English"/>
    <x v="0"/>
    <n v="2"/>
    <s v="In Person"/>
  </r>
  <r>
    <s v="02HAD5E-01"/>
    <s v="English"/>
    <x v="0"/>
    <n v="1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5.25"/>
    <s v="In Person"/>
  </r>
  <r>
    <s v="02HAD5E-01"/>
    <s v="English"/>
    <x v="0"/>
    <n v="5.25"/>
    <s v="In Person"/>
  </r>
  <r>
    <s v="02HAD5E-01"/>
    <s v="English"/>
    <x v="0"/>
    <n v="4"/>
    <s v="In Person"/>
  </r>
  <r>
    <s v="02HAD5E-01"/>
    <s v="English"/>
    <x v="0"/>
    <n v="2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5.25"/>
    <s v="In Person"/>
  </r>
  <r>
    <s v="02HAD5E-01"/>
    <s v="English"/>
    <x v="0"/>
    <n v="5.25"/>
    <s v="In Person"/>
  </r>
  <r>
    <s v="02HAD5E-01"/>
    <s v="English"/>
    <x v="0"/>
    <n v="4"/>
    <s v="In Person"/>
  </r>
  <r>
    <s v="02HAD5E-01"/>
    <s v="English"/>
    <x v="0"/>
    <n v="2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5.25"/>
    <s v="In Person"/>
  </r>
  <r>
    <s v="02HAD5E-01"/>
    <s v="English"/>
    <x v="0"/>
    <n v="5.25"/>
    <s v="In Person"/>
  </r>
  <r>
    <s v="02HAD5E-01"/>
    <s v="English"/>
    <x v="0"/>
    <n v="4"/>
    <s v="In Person"/>
  </r>
  <r>
    <s v="02HAD5E-01"/>
    <s v="English"/>
    <x v="0"/>
    <n v="2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.25"/>
    <s v="In Person"/>
  </r>
  <r>
    <s v="02HAD5E-01"/>
    <s v="English"/>
    <x v="0"/>
    <n v="1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2.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2.5"/>
    <s v="In Person"/>
  </r>
  <r>
    <s v="02HAD5E-01"/>
    <s v="English"/>
    <x v="0"/>
    <n v="2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Teleheath"/>
  </r>
  <r>
    <s v="02HAD5E-01"/>
    <s v="English"/>
    <x v="0"/>
    <n v="1.25"/>
    <s v="In Person"/>
  </r>
  <r>
    <s v="02HAD5E-01"/>
    <s v="English"/>
    <x v="0"/>
    <n v="1"/>
    <s v="In Person"/>
  </r>
  <r>
    <s v="02HAD5E-01"/>
    <s v="English"/>
    <x v="0"/>
    <n v="0.75"/>
    <s v="In Person"/>
  </r>
  <r>
    <s v="02HAD5E-01"/>
    <s v="English"/>
    <x v="0"/>
    <n v="1"/>
    <s v="Teleheath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Teleheath"/>
  </r>
  <r>
    <s v="02HAD5E-01"/>
    <s v="English"/>
    <x v="0"/>
    <n v="5"/>
    <s v="In Person"/>
  </r>
  <r>
    <s v="02HAD5E-01"/>
    <s v="English"/>
    <x v="0"/>
    <n v="2.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4.5"/>
    <s v="In Person"/>
  </r>
  <r>
    <s v="02HAD5E-01"/>
    <s v="English"/>
    <x v="0"/>
    <n v="0.5"/>
    <s v="In Person"/>
  </r>
  <r>
    <s v="02HAD5E-01"/>
    <s v="English"/>
    <x v="0"/>
    <n v="2"/>
    <s v="In Person"/>
  </r>
  <r>
    <s v="02HAD5E-01"/>
    <s v="English"/>
    <x v="0"/>
    <n v="1"/>
    <s v="In Person"/>
  </r>
  <r>
    <s v="02HAD5E-01"/>
    <s v="English"/>
    <x v="0"/>
    <n v="1"/>
    <s v="Teleheath"/>
  </r>
  <r>
    <s v="02HAD5E-01"/>
    <s v="English"/>
    <x v="0"/>
    <n v="1.2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1"/>
    <s v="Teleheath"/>
  </r>
  <r>
    <s v="02HAD5E-01"/>
    <s v="English"/>
    <x v="0"/>
    <n v="1"/>
    <s v="Teleheath"/>
  </r>
  <r>
    <s v="02HAD5E-01"/>
    <s v="English"/>
    <x v="0"/>
    <n v="5"/>
    <s v="In Person"/>
  </r>
  <r>
    <s v="02HAD5E-01"/>
    <s v="English"/>
    <x v="0"/>
    <n v="1"/>
    <s v="Teleheath"/>
  </r>
  <r>
    <s v="02HAD5E-01"/>
    <s v="English"/>
    <x v="0"/>
    <n v="2.5"/>
    <s v="In Person"/>
  </r>
  <r>
    <s v="02HAD5E-01"/>
    <s v="English"/>
    <x v="0"/>
    <n v="5"/>
    <s v="In Person"/>
  </r>
  <r>
    <s v="02HAD5E-01"/>
    <s v="English"/>
    <x v="0"/>
    <n v="2"/>
    <s v="Teleheath"/>
  </r>
  <r>
    <s v="02HAD5E-01"/>
    <s v="English"/>
    <x v="0"/>
    <n v="5.25"/>
    <s v="In Person"/>
  </r>
  <r>
    <s v="02HAD5E-01"/>
    <s v="English"/>
    <x v="0"/>
    <n v="4.25"/>
    <s v="In Person"/>
  </r>
  <r>
    <s v="02HAD5E-01"/>
    <s v="English"/>
    <x v="0"/>
    <n v="3"/>
    <s v="In Person"/>
  </r>
  <r>
    <s v="02HAD5E-01"/>
    <s v="English"/>
    <x v="0"/>
    <n v="4.25"/>
    <s v="In Person"/>
  </r>
  <r>
    <s v="02HAD5E-01"/>
    <s v="English"/>
    <x v="0"/>
    <n v="1"/>
    <s v="Teleheath"/>
  </r>
  <r>
    <s v="02HAD5E-01"/>
    <s v="English"/>
    <x v="0"/>
    <n v="4.5"/>
    <s v="In Person"/>
  </r>
  <r>
    <s v="02HAD5E-01"/>
    <s v="English"/>
    <x v="0"/>
    <n v="4.5"/>
    <s v="In Person"/>
  </r>
  <r>
    <s v="02HAD5E-01"/>
    <s v="English"/>
    <x v="0"/>
    <n v="2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.25"/>
    <s v="In Person"/>
  </r>
  <r>
    <s v="02HAD5E-01"/>
    <s v="English"/>
    <x v="0"/>
    <n v="3.75"/>
    <s v="In Person"/>
  </r>
  <r>
    <s v="02HAD5E-01"/>
    <s v="English"/>
    <x v="0"/>
    <n v="3.75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2.5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4.25"/>
    <s v="In Person"/>
  </r>
  <r>
    <s v="02HAD5E-01"/>
    <s v="English"/>
    <x v="0"/>
    <n v="4"/>
    <s v="In Person"/>
  </r>
  <r>
    <s v="02HAD5E-01"/>
    <s v="English"/>
    <x v="0"/>
    <n v="4"/>
    <s v="In Person"/>
  </r>
  <r>
    <s v="02HAD5E-01"/>
    <s v="English"/>
    <x v="0"/>
    <n v="2"/>
    <s v="In Person"/>
  </r>
  <r>
    <s v="02HAD5E-01"/>
    <s v="English"/>
    <x v="0"/>
    <n v="4"/>
    <s v="In Person"/>
  </r>
  <r>
    <s v="02HAD5E-01"/>
    <s v="English"/>
    <x v="0"/>
    <n v="3.5"/>
    <s v="In Person"/>
  </r>
  <r>
    <s v="02HAD5E-01"/>
    <s v="English"/>
    <x v="0"/>
    <n v="3.5"/>
    <s v="In Person"/>
  </r>
  <r>
    <s v="02HAD5E-01"/>
    <s v="English"/>
    <x v="0"/>
    <n v="3.5"/>
    <s v="In Person"/>
  </r>
  <r>
    <s v="02HAD5E-01"/>
    <s v="English"/>
    <x v="0"/>
    <n v="3.5"/>
    <s v="In Person"/>
  </r>
  <r>
    <s v="02HAD5E-01"/>
    <s v="English"/>
    <x v="0"/>
    <n v="4.5"/>
    <s v="In Person"/>
  </r>
  <r>
    <s v="02HAD5E-01"/>
    <s v="English"/>
    <x v="0"/>
    <n v="4.5"/>
    <s v="In Person"/>
  </r>
  <r>
    <s v="02HAD5E-01"/>
    <s v="English"/>
    <x v="0"/>
    <n v="3.5"/>
    <s v="In Person"/>
  </r>
  <r>
    <s v="02HAD5E-01"/>
    <s v="English"/>
    <x v="0"/>
    <n v="3.5"/>
    <s v="In Person"/>
  </r>
  <r>
    <s v="02HAD5E-01"/>
    <s v="English"/>
    <x v="0"/>
    <n v="1"/>
    <s v="In Person"/>
  </r>
  <r>
    <s v="02HAD5E-01"/>
    <s v="English"/>
    <x v="0"/>
    <n v="4"/>
    <s v="In Person"/>
  </r>
  <r>
    <s v="02HAD5E-01"/>
    <s v="English"/>
    <x v="0"/>
    <n v="3.5"/>
    <s v="In Person"/>
  </r>
  <r>
    <s v="02HAD5E-01"/>
    <s v="English"/>
    <x v="0"/>
    <n v="2"/>
    <s v="In Person"/>
  </r>
  <r>
    <s v="02HAD5E-01"/>
    <s v="English"/>
    <x v="0"/>
    <n v="4"/>
    <s v="In Person"/>
  </r>
  <r>
    <s v="02HAD5E-01"/>
    <s v="English"/>
    <x v="0"/>
    <n v="3"/>
    <s v="In Person"/>
  </r>
  <r>
    <s v="02HAD5E-01"/>
    <s v="English"/>
    <x v="0"/>
    <n v="4"/>
    <s v="In Person"/>
  </r>
  <r>
    <s v="02HAD5E-01"/>
    <s v="English"/>
    <x v="0"/>
    <n v="1"/>
    <s v="Teleheath"/>
  </r>
  <r>
    <s v="02HAD5E-01"/>
    <s v="English"/>
    <x v="0"/>
    <n v="4.75"/>
    <s v="In Person"/>
  </r>
  <r>
    <s v="02HAD5E-01"/>
    <s v="English"/>
    <x v="0"/>
    <n v="1"/>
    <s v="In Person"/>
  </r>
  <r>
    <s v="02HAD5E-01"/>
    <s v="English"/>
    <x v="0"/>
    <n v="2.5"/>
    <s v="In Person"/>
  </r>
  <r>
    <s v="02HAD5E-01"/>
    <s v="English"/>
    <x v="0"/>
    <n v="2.5"/>
    <s v="In Person"/>
  </r>
  <r>
    <s v="02HAD5E-01"/>
    <s v="English"/>
    <x v="0"/>
    <n v="3"/>
    <s v="In Person"/>
  </r>
  <r>
    <s v="02HAD5E-01"/>
    <s v="English"/>
    <x v="0"/>
    <n v="4"/>
    <s v="In Person"/>
  </r>
  <r>
    <s v="02HAD5E-01"/>
    <s v="English"/>
    <x v="0"/>
    <n v="4"/>
    <s v="In Person"/>
  </r>
  <r>
    <s v="02HAD5E-01"/>
    <s v="English"/>
    <x v="0"/>
    <n v="1"/>
    <s v="In Person"/>
  </r>
  <r>
    <s v="02HAD5E-01"/>
    <s v="English"/>
    <x v="0"/>
    <n v="2"/>
    <s v="In Person"/>
  </r>
  <r>
    <s v="02HAD5E-01"/>
    <s v="English"/>
    <x v="0"/>
    <n v="1"/>
    <s v="In Person"/>
  </r>
  <r>
    <s v="02HAD5E-01"/>
    <s v="English"/>
    <x v="0"/>
    <n v="5"/>
    <s v="In Person"/>
  </r>
  <r>
    <s v="02HAD5E-01"/>
    <s v="English"/>
    <x v="0"/>
    <n v="3"/>
    <s v="In Person"/>
  </r>
  <r>
    <s v="02HAD5E-01"/>
    <s v="English"/>
    <x v="0"/>
    <n v="1"/>
    <s v="Teleheath"/>
  </r>
  <r>
    <s v="02HAD5E-01"/>
    <s v="English"/>
    <x v="0"/>
    <n v="5"/>
    <s v="In Person"/>
  </r>
  <r>
    <s v="02HAD5E-01"/>
    <s v="English"/>
    <x v="0"/>
    <n v="1"/>
    <s v="In Person"/>
  </r>
  <r>
    <s v="02HAD5E-01"/>
    <s v="English"/>
    <x v="0"/>
    <n v="2"/>
    <s v="In Person"/>
  </r>
  <r>
    <s v="02HAD5E-01"/>
    <s v="English"/>
    <x v="0"/>
    <n v="5.25"/>
    <s v="In Person"/>
  </r>
  <r>
    <s v="02HAD5E-01"/>
    <s v="English"/>
    <x v="0"/>
    <n v="2"/>
    <s v="Teleheath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5.2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2"/>
    <s v="In Person"/>
  </r>
  <r>
    <s v="02HAD5E-01"/>
    <s v="English"/>
    <x v="0"/>
    <n v="1"/>
    <s v="In Person"/>
  </r>
  <r>
    <s v="02HAD5E-01"/>
    <s v="English"/>
    <x v="0"/>
    <n v="2.5"/>
    <s v="In Person"/>
  </r>
  <r>
    <s v="02HAD5E-01"/>
    <s v="English"/>
    <x v="0"/>
    <n v="1"/>
    <s v="In Person"/>
  </r>
  <r>
    <s v="02HAD5E-01"/>
    <s v="English"/>
    <x v="0"/>
    <n v="5.25"/>
    <s v="In Person"/>
  </r>
  <r>
    <s v="02HAD5E-01"/>
    <s v="English"/>
    <x v="0"/>
    <n v="5"/>
    <s v="In Person"/>
  </r>
  <r>
    <s v="02HAD5E-01"/>
    <s v="English"/>
    <x v="0"/>
    <n v="2.25"/>
    <s v="In Person"/>
  </r>
  <r>
    <s v="02HAD5E-01"/>
    <s v="English"/>
    <x v="0"/>
    <n v="5"/>
    <s v="In Person"/>
  </r>
  <r>
    <s v="02HAD5E-01"/>
    <s v="English"/>
    <x v="0"/>
    <n v="3"/>
    <s v="In Person"/>
  </r>
  <r>
    <s v="02HAD5E-01"/>
    <s v="English"/>
    <x v="0"/>
    <n v="5.75"/>
    <s v="In Person"/>
  </r>
  <r>
    <s v="02HAD5E-01"/>
    <s v="English"/>
    <x v="0"/>
    <n v="4.5"/>
    <s v="In Person"/>
  </r>
  <r>
    <s v="02HAD5E-01"/>
    <s v="English"/>
    <x v="0"/>
    <n v="5"/>
    <s v="In Person"/>
  </r>
  <r>
    <s v="02HAD5E-01"/>
    <s v="English"/>
    <x v="0"/>
    <n v="5.25"/>
    <s v="In Person"/>
  </r>
  <r>
    <s v="02HAD5E-01"/>
    <s v="English"/>
    <x v="0"/>
    <n v="3.5"/>
    <s v="In Person"/>
  </r>
  <r>
    <s v="02HAD5E-01"/>
    <s v="English"/>
    <x v="0"/>
    <n v="4.75"/>
    <s v="In Person"/>
  </r>
  <r>
    <s v="02HAD5E-01"/>
    <s v="English"/>
    <x v="0"/>
    <n v="5.5"/>
    <s v="In Person"/>
  </r>
  <r>
    <s v="02HAD5E-01"/>
    <s v="English"/>
    <x v="0"/>
    <n v="4"/>
    <s v="In Person"/>
  </r>
  <r>
    <s v="02HAD5E-01"/>
    <s v="English"/>
    <x v="0"/>
    <n v="3"/>
    <s v="In Person"/>
  </r>
  <r>
    <s v="02HAD5E-01"/>
    <s v="English"/>
    <x v="0"/>
    <n v="1.25"/>
    <s v="In Person"/>
  </r>
  <r>
    <s v="02HAD5E-01"/>
    <s v="English"/>
    <x v="0"/>
    <n v="1"/>
    <s v="In Person"/>
  </r>
  <r>
    <s v="02HAD5E-01"/>
    <s v="English"/>
    <x v="0"/>
    <n v="1.25"/>
    <s v="In Person"/>
  </r>
  <r>
    <s v="02HAD5E-01"/>
    <s v="English"/>
    <x v="0"/>
    <n v="1.25"/>
    <s v="In Person"/>
  </r>
  <r>
    <s v="02HAD5E-01"/>
    <s v="English"/>
    <x v="0"/>
    <n v="0.5"/>
    <s v="In Person"/>
  </r>
  <r>
    <s v="02HAD5E-01"/>
    <s v="English"/>
    <x v="0"/>
    <n v="1.25"/>
    <s v="In Person"/>
  </r>
  <r>
    <s v="02HAD5E-01"/>
    <s v="English"/>
    <x v="0"/>
    <n v="0.5"/>
    <s v="In Person"/>
  </r>
  <r>
    <s v="02HAD5E-01"/>
    <s v="English"/>
    <x v="0"/>
    <n v="1.25"/>
    <s v="In Person"/>
  </r>
  <r>
    <s v="02HAD5E-01"/>
    <s v="English"/>
    <x v="0"/>
    <n v="0.5"/>
    <s v="In Person"/>
  </r>
  <r>
    <s v="02HAD5E-01"/>
    <s v="English"/>
    <x v="0"/>
    <n v="1"/>
    <s v="Teleheath"/>
  </r>
  <r>
    <s v="02HAD5E-01"/>
    <s v="English"/>
    <x v="0"/>
    <n v="1"/>
    <s v="In Person"/>
  </r>
  <r>
    <s v="02HAD5E-01"/>
    <s v="English"/>
    <x v="0"/>
    <n v="1"/>
    <s v="Teleheath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.25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.25"/>
    <s v="In Person"/>
  </r>
  <r>
    <s v="02HAD5E-01"/>
    <s v="English"/>
    <x v="0"/>
    <n v="1.25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4.5"/>
    <s v="In Person"/>
  </r>
  <r>
    <s v="02HAD5E-01"/>
    <s v="English"/>
    <x v="0"/>
    <n v="1"/>
    <s v="In Person"/>
  </r>
  <r>
    <s v="02HAD5E-01"/>
    <s v="English"/>
    <x v="0"/>
    <n v="2.5"/>
    <s v="In Person"/>
  </r>
  <r>
    <s v="02HAD5E-01"/>
    <s v="English"/>
    <x v="0"/>
    <n v="5"/>
    <s v="In Person"/>
  </r>
  <r>
    <s v="02HAD5E-01"/>
    <s v="English"/>
    <x v="0"/>
    <n v="2.75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"/>
    <s v="Teleheath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.25"/>
    <s v="In Person"/>
  </r>
  <r>
    <s v="02HAD5E-01"/>
    <s v="English"/>
    <x v="0"/>
    <n v="1.25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5.5"/>
    <s v="In Person"/>
  </r>
  <r>
    <s v="02HAD5E-01"/>
    <s v="English"/>
    <x v="0"/>
    <n v="1"/>
    <s v="In Person"/>
  </r>
  <r>
    <s v="02HAD5E-01"/>
    <s v="English"/>
    <x v="0"/>
    <n v="1.5"/>
    <s v="Teleheath"/>
  </r>
  <r>
    <s v="02HAD5E-01"/>
    <s v="English"/>
    <x v="0"/>
    <n v="4.5"/>
    <s v="In Person"/>
  </r>
  <r>
    <s v="02HAD5E-01"/>
    <s v="English"/>
    <x v="0"/>
    <n v="4"/>
    <s v="In Person"/>
  </r>
  <r>
    <s v="02HAD5E-01"/>
    <s v="English"/>
    <x v="0"/>
    <n v="5.25"/>
    <s v="In Person"/>
  </r>
  <r>
    <s v="02HAD5E-01"/>
    <s v="English"/>
    <x v="0"/>
    <n v="5.75"/>
    <s v="In Person"/>
  </r>
  <r>
    <s v="02HAD5E-01"/>
    <s v="English"/>
    <x v="0"/>
    <n v="1.5"/>
    <s v="In Person"/>
  </r>
  <r>
    <s v="02HAD5E-01"/>
    <s v="English"/>
    <x v="0"/>
    <n v="5.75"/>
    <s v="In Person"/>
  </r>
  <r>
    <s v="02HAD5E-01"/>
    <s v="English"/>
    <x v="0"/>
    <n v="5.25"/>
    <s v="In Person"/>
  </r>
  <r>
    <s v="02HAD5E-01"/>
    <s v="English"/>
    <x v="0"/>
    <n v="5.25"/>
    <s v="In Person"/>
  </r>
  <r>
    <s v="02HAD5E-01"/>
    <s v="English"/>
    <x v="0"/>
    <n v="5.25"/>
    <s v="In Person"/>
  </r>
  <r>
    <s v="02HAD5E-01"/>
    <s v="English"/>
    <x v="0"/>
    <n v="4"/>
    <s v="In Person"/>
  </r>
  <r>
    <s v="02HAD5E-01"/>
    <s v="English"/>
    <x v="0"/>
    <n v="5.25"/>
    <s v="In Person"/>
  </r>
  <r>
    <s v="02HAD5E-01"/>
    <s v="English"/>
    <x v="0"/>
    <n v="5.25"/>
    <s v="In Person"/>
  </r>
  <r>
    <s v="02HAD5E-01"/>
    <s v="English"/>
    <x v="0"/>
    <n v="3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3.5"/>
    <s v="In Person"/>
  </r>
  <r>
    <s v="02HAD5E-01"/>
    <s v="English"/>
    <x v="0"/>
    <n v="5.5"/>
    <s v="In Person"/>
  </r>
  <r>
    <s v="02HAD5E-01"/>
    <s v="English"/>
    <x v="0"/>
    <n v="1.25"/>
    <s v="In Person"/>
  </r>
  <r>
    <s v="02HAD5E-01"/>
    <s v="English"/>
    <x v="0"/>
    <n v="1"/>
    <s v="In Person"/>
  </r>
  <r>
    <s v="02HAD5E-01"/>
    <s v="English"/>
    <x v="0"/>
    <n v="1.5"/>
    <s v="In Person"/>
  </r>
  <r>
    <s v="02HAD5E-01"/>
    <s v="English"/>
    <x v="0"/>
    <n v="1.25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4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3.75"/>
    <s v="In Person"/>
  </r>
  <r>
    <s v="02HAD5E-01"/>
    <s v="English"/>
    <x v="0"/>
    <n v="1"/>
    <s v="In Person"/>
  </r>
  <r>
    <s v="02HAD5E-01"/>
    <s v="English"/>
    <x v="0"/>
    <n v="3"/>
    <s v="In Person"/>
  </r>
  <r>
    <s v="02HAD5E-01"/>
    <s v="English"/>
    <x v="0"/>
    <n v="4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3.75"/>
    <s v="In Person"/>
  </r>
  <r>
    <s v="02HAD5E-01"/>
    <s v="English"/>
    <x v="0"/>
    <n v="1"/>
    <s v="In Person"/>
  </r>
  <r>
    <s v="02HAD5E-01"/>
    <s v="English"/>
    <x v="0"/>
    <n v="3"/>
    <s v="In Person"/>
  </r>
  <r>
    <s v="02HAD5E-01"/>
    <s v="English"/>
    <x v="0"/>
    <n v="5"/>
    <s v="In Person"/>
  </r>
  <r>
    <s v="02HAD5E-01"/>
    <s v="English"/>
    <x v="0"/>
    <n v="3"/>
    <s v="In Person"/>
  </r>
  <r>
    <s v="02HAD5E-01"/>
    <s v="English"/>
    <x v="0"/>
    <n v="5.5"/>
    <s v="In Person"/>
  </r>
  <r>
    <s v="02HAD5E-01"/>
    <s v="English"/>
    <x v="0"/>
    <n v="4.25"/>
    <s v="In Person"/>
  </r>
  <r>
    <s v="02HAD5E-01"/>
    <s v="English"/>
    <x v="0"/>
    <n v="3.25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5"/>
    <s v="In Person"/>
  </r>
  <r>
    <s v="02HAD5E-01"/>
    <s v="English"/>
    <x v="0"/>
    <n v="3"/>
    <s v="In Person"/>
  </r>
  <r>
    <s v="02HAD5E-01"/>
    <s v="English"/>
    <x v="0"/>
    <n v="5.5"/>
    <s v="In Person"/>
  </r>
  <r>
    <s v="02HAD5E-01"/>
    <s v="English"/>
    <x v="0"/>
    <n v="4.25"/>
    <s v="In Person"/>
  </r>
  <r>
    <s v="02HAD5E-01"/>
    <s v="English"/>
    <x v="0"/>
    <n v="3.25"/>
    <s v="In Person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1.25"/>
    <s v="In Person"/>
  </r>
  <r>
    <s v="02HAD5E-01"/>
    <s v="English"/>
    <x v="0"/>
    <n v="1.25"/>
    <s v="In Person"/>
  </r>
  <r>
    <s v="02HAD5E-01"/>
    <s v="English"/>
    <x v="0"/>
    <n v="1.25"/>
    <s v="In Person"/>
  </r>
  <r>
    <s v="02HAD5E-01"/>
    <s v="English"/>
    <x v="0"/>
    <n v="1"/>
    <s v="In Person"/>
  </r>
  <r>
    <s v="02HAD5E-01"/>
    <s v="English"/>
    <x v="0"/>
    <n v="1"/>
    <s v="Teleheath"/>
  </r>
  <r>
    <s v="02HAD5E-01"/>
    <s v="English"/>
    <x v="0"/>
    <n v="0.25"/>
    <s v="Teleheath"/>
  </r>
  <r>
    <s v="02HAD5E-01"/>
    <s v="English"/>
    <x v="0"/>
    <n v="1"/>
    <s v="Teleheath"/>
  </r>
  <r>
    <s v="02HAD5E-01"/>
    <s v="English"/>
    <x v="0"/>
    <n v="0.25"/>
    <s v="Teleheath"/>
  </r>
  <r>
    <s v="02HAD5E-01"/>
    <s v="English"/>
    <x v="0"/>
    <n v="1"/>
    <s v="Teleheath"/>
  </r>
  <r>
    <s v="02HAD5E-01"/>
    <s v="English"/>
    <x v="0"/>
    <n v="0.25"/>
    <s v="Teleheath"/>
  </r>
  <r>
    <s v="02HAD5E-01"/>
    <s v="English"/>
    <x v="0"/>
    <n v="1"/>
    <s v="In Person"/>
  </r>
  <r>
    <s v="02HAD5E-01"/>
    <s v="English"/>
    <x v="0"/>
    <n v="1"/>
    <s v="In Person"/>
  </r>
  <r>
    <s v="02HAD5E-01"/>
    <s v="English"/>
    <x v="0"/>
    <n v="0.25"/>
    <s v="Teleheath"/>
  </r>
  <r>
    <s v="02HAD5E-01"/>
    <s v="English"/>
    <x v="0"/>
    <n v="5"/>
    <s v="In Person"/>
  </r>
  <r>
    <s v="02HAD5E-01"/>
    <s v="English"/>
    <x v="0"/>
    <n v="2.25"/>
    <s v="In Person"/>
  </r>
  <r>
    <s v="02HAD5E-01"/>
    <s v="English"/>
    <x v="0"/>
    <n v="5.25"/>
    <s v="In Person"/>
  </r>
  <r>
    <s v="02HAD5E-01"/>
    <s v="English"/>
    <x v="0"/>
    <n v="5.25"/>
    <s v="In Person"/>
  </r>
  <r>
    <s v="02HAD5E-01"/>
    <s v="English"/>
    <x v="0"/>
    <n v="5.25"/>
    <s v="In Person"/>
  </r>
  <r>
    <s v="02HAD5E-01"/>
    <s v="English"/>
    <x v="0"/>
    <n v="1"/>
    <s v="In Person"/>
  </r>
  <r>
    <s v="02HAD5E-01"/>
    <s v="English"/>
    <x v="0"/>
    <n v="2"/>
    <s v="In Person"/>
  </r>
  <r>
    <s v="02HAD5E-01"/>
    <s v="English"/>
    <x v="0"/>
    <n v="1"/>
    <s v="In Person"/>
  </r>
  <r>
    <s v="02HAD5E-01"/>
    <s v="English"/>
    <x v="0"/>
    <n v="5.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5"/>
    <s v="In Person"/>
  </r>
  <r>
    <s v="02HAD5E-01"/>
    <s v="English"/>
    <x v="0"/>
    <n v="4.5"/>
    <s v="In Person"/>
  </r>
  <r>
    <s v="02HAD5E-01"/>
    <s v="English"/>
    <x v="0"/>
    <n v="1"/>
    <s v="In Person"/>
  </r>
  <r>
    <s v="02HAD5E-01"/>
    <s v="English"/>
    <x v="0"/>
    <n v="2.5"/>
    <s v="In Person"/>
  </r>
  <r>
    <s v="02HAD5E-01"/>
    <s v="English"/>
    <x v="0"/>
    <n v="1"/>
    <s v="Teleheath"/>
  </r>
  <r>
    <s v="02HAD5E-01"/>
    <s v="English"/>
    <x v="0"/>
    <n v="5.5"/>
    <s v="In Person"/>
  </r>
  <r>
    <s v="02HAD5E-01"/>
    <s v="English"/>
    <x v="0"/>
    <n v="0.5"/>
    <s v="In Person"/>
  </r>
  <r>
    <s v="02HAD5E-01"/>
    <s v="English"/>
    <x v="0"/>
    <n v="2.5"/>
    <s v="In Person"/>
  </r>
  <r>
    <s v="02HAD5E-01"/>
    <s v="English"/>
    <x v="0"/>
    <n v="4.5"/>
    <s v="In Person"/>
  </r>
  <r>
    <s v="49H9811-02"/>
    <s v="Spanish"/>
    <x v="0"/>
    <n v="1"/>
    <s v="In Person"/>
  </r>
  <r>
    <s v="49H9811-02"/>
    <s v="Spanish"/>
    <x v="0"/>
    <n v="1.25"/>
    <s v="In Person"/>
  </r>
  <r>
    <s v="49H9811-02"/>
    <s v="Spanish"/>
    <x v="0"/>
    <n v="0.5"/>
    <s v="In Person"/>
  </r>
  <r>
    <s v="49H9811-02"/>
    <s v="Spanish"/>
    <x v="0"/>
    <n v="0.5"/>
    <s v="In Person"/>
  </r>
  <r>
    <s v="49H9811-02"/>
    <s v="Spanish"/>
    <x v="0"/>
    <n v="0.5"/>
    <s v="In Person"/>
  </r>
  <r>
    <s v="49H9811-02"/>
    <s v="Spanish"/>
    <x v="0"/>
    <n v="0.5"/>
    <s v="In Person"/>
  </r>
  <r>
    <s v="49H9811-02"/>
    <s v="Spanish"/>
    <x v="0"/>
    <n v="1"/>
    <s v="In Person"/>
  </r>
  <r>
    <s v="49H9811-02"/>
    <s v="Spanish"/>
    <x v="0"/>
    <n v="1"/>
    <s v="In Person"/>
  </r>
  <r>
    <s v="49H9811-02"/>
    <s v="Spanish"/>
    <x v="0"/>
    <n v="1.25"/>
    <s v="In Person"/>
  </r>
  <r>
    <s v="49H9811-02"/>
    <s v="Spanish"/>
    <x v="0"/>
    <n v="1.25"/>
    <s v="In Person"/>
  </r>
  <r>
    <s v="49H9811-02"/>
    <s v="Spanish"/>
    <x v="0"/>
    <n v="1"/>
    <s v="In Person"/>
  </r>
  <r>
    <s v="49H9811-02"/>
    <s v="Spanish"/>
    <x v="0"/>
    <n v="1.25"/>
    <s v="In Person"/>
  </r>
  <r>
    <s v="49H9811-02"/>
    <s v="Spanish"/>
    <x v="0"/>
    <n v="1"/>
    <s v="In Person"/>
  </r>
  <r>
    <s v="49H9811-02"/>
    <s v="Spanish"/>
    <x v="0"/>
    <n v="1"/>
    <s v="In Person"/>
  </r>
  <r>
    <s v="49H9811-02"/>
    <s v="Spanish"/>
    <x v="0"/>
    <n v="1"/>
    <s v="In Person"/>
  </r>
  <r>
    <s v="49H9811-02"/>
    <s v="Spanish"/>
    <x v="0"/>
    <n v="1.25"/>
    <s v="In Person"/>
  </r>
  <r>
    <s v="49H9811-02"/>
    <s v="Spanish"/>
    <x v="0"/>
    <n v="1.25"/>
    <s v="In Person"/>
  </r>
  <r>
    <s v="49H9811-02"/>
    <s v="Spanish"/>
    <x v="0"/>
    <n v="1"/>
    <s v="In Person"/>
  </r>
  <r>
    <s v="49H9811-02"/>
    <s v="Spanish"/>
    <x v="0"/>
    <n v="1"/>
    <s v="In Person"/>
  </r>
  <r>
    <s v="49H9811-02"/>
    <s v="Spanish"/>
    <x v="0"/>
    <n v="1"/>
    <s v="In Person"/>
  </r>
  <r>
    <s v="49H9811-02"/>
    <s v="Spanish"/>
    <x v="0"/>
    <n v="1"/>
    <s v="In Person"/>
  </r>
  <r>
    <s v="49H9811-02"/>
    <s v="Spanish"/>
    <x v="0"/>
    <n v="1"/>
    <s v="In Person"/>
  </r>
  <r>
    <s v="49H9811-02"/>
    <s v="Spanish"/>
    <x v="0"/>
    <n v="1"/>
    <s v="In Person"/>
  </r>
  <r>
    <s v="49H9811-02"/>
    <s v="Spanish"/>
    <x v="0"/>
    <n v="1"/>
    <s v="In Person"/>
  </r>
  <r>
    <s v="49H9811-02"/>
    <s v="Spanish"/>
    <x v="0"/>
    <n v="1"/>
    <s v="In Person"/>
  </r>
  <r>
    <s v="49H9811-02"/>
    <s v="Spanish"/>
    <x v="0"/>
    <n v="1"/>
    <s v="In Person"/>
  </r>
  <r>
    <s v="49H9811-02"/>
    <s v="Spanish"/>
    <x v="0"/>
    <n v="1"/>
    <s v="In Person"/>
  </r>
  <r>
    <s v="49H9811-02"/>
    <s v="Spanish"/>
    <x v="0"/>
    <n v="1.75"/>
    <s v="In Person"/>
  </r>
  <r>
    <s v="49H9811-02"/>
    <s v="Spanish"/>
    <x v="0"/>
    <n v="1"/>
    <s v="In Person"/>
  </r>
  <r>
    <s v="49H9811-02"/>
    <s v="Spanish"/>
    <x v="0"/>
    <n v="2"/>
    <s v="In Person"/>
  </r>
  <r>
    <s v="49H9811-02"/>
    <s v="Spanish"/>
    <x v="0"/>
    <n v="0.25"/>
    <s v="In Person"/>
  </r>
  <r>
    <s v="49H9811-02"/>
    <s v="Spanish"/>
    <x v="0"/>
    <n v="1.25"/>
    <s v="In Person"/>
  </r>
  <r>
    <s v="49H9811-02"/>
    <s v="Spanish"/>
    <x v="0"/>
    <n v="1"/>
    <s v="In Person"/>
  </r>
  <r>
    <s v="49H9811-02"/>
    <s v="Spanish"/>
    <x v="0"/>
    <n v="2"/>
    <s v="In Person"/>
  </r>
  <r>
    <s v="49H9811-02"/>
    <s v="Spanish"/>
    <x v="0"/>
    <n v="0.25"/>
    <s v="In Person"/>
  </r>
  <r>
    <s v="49H9811-02"/>
    <s v="Spanish"/>
    <x v="0"/>
    <n v="2"/>
    <s v="In Person"/>
  </r>
  <r>
    <s v="49H9811-02"/>
    <s v="Spanish"/>
    <x v="0"/>
    <n v="0.25"/>
    <s v="In Person"/>
  </r>
  <r>
    <s v="49H9811-02"/>
    <s v="Spanish"/>
    <x v="0"/>
    <n v="2"/>
    <s v="In Person"/>
  </r>
  <r>
    <s v="49H9811-02"/>
    <s v="Spanish"/>
    <x v="0"/>
    <n v="0.25"/>
    <s v="In Person"/>
  </r>
  <r>
    <s v="49H9811-02"/>
    <s v="Spanish"/>
    <x v="0"/>
    <n v="1"/>
    <s v="In Person"/>
  </r>
  <r>
    <s v="49H9811-02"/>
    <s v="Spanish"/>
    <x v="0"/>
    <n v="1.25"/>
    <s v="In Person"/>
  </r>
  <r>
    <s v="43HB7F1-01"/>
    <s v="English"/>
    <x v="2"/>
    <n v="1"/>
    <s v="In Person"/>
  </r>
  <r>
    <s v="43HB7F1-01"/>
    <s v="English"/>
    <x v="2"/>
    <n v="2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1.5"/>
    <s v="In Person"/>
  </r>
  <r>
    <s v="43HB7F1-01"/>
    <s v="English"/>
    <x v="2"/>
    <n v="2"/>
    <s v="In Person"/>
  </r>
  <r>
    <s v="43HB7F1-01"/>
    <s v="English"/>
    <x v="2"/>
    <n v="1.25"/>
    <s v="In Person"/>
  </r>
  <r>
    <s v="43HB7F1-01"/>
    <s v="English"/>
    <x v="2"/>
    <n v="2"/>
    <s v="In Person"/>
  </r>
  <r>
    <s v="43HB7F1-01"/>
    <s v="English"/>
    <x v="2"/>
    <n v="1"/>
    <s v="In Person"/>
  </r>
  <r>
    <s v="43HB7F1-01"/>
    <s v="English"/>
    <x v="2"/>
    <n v="0.75"/>
    <s v="In Person"/>
  </r>
  <r>
    <s v="43HB7F1-01"/>
    <s v="English"/>
    <x v="2"/>
    <n v="0.5"/>
    <s v="In Person"/>
  </r>
  <r>
    <s v="43HB7F1-01"/>
    <s v="English"/>
    <x v="2"/>
    <n v="2"/>
    <s v="In Person"/>
  </r>
  <r>
    <s v="43HB7F1-01"/>
    <s v="English"/>
    <x v="2"/>
    <n v="1.25"/>
    <s v="In Person"/>
  </r>
  <r>
    <s v="43HB7F1-01"/>
    <s v="English"/>
    <x v="2"/>
    <n v="1.5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1.25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2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0.5"/>
    <s v="Teleheath"/>
  </r>
  <r>
    <s v="43HB7F1-01"/>
    <s v="English"/>
    <x v="2"/>
    <n v="0.5"/>
    <s v="Teleheath"/>
  </r>
  <r>
    <s v="43HB7F1-01"/>
    <s v="English"/>
    <x v="2"/>
    <n v="0.5"/>
    <s v="Teleheath"/>
  </r>
  <r>
    <s v="43HB7F1-01"/>
    <s v="English"/>
    <x v="2"/>
    <n v="0.5"/>
    <s v="Teleheath"/>
  </r>
  <r>
    <s v="43HB7F1-01"/>
    <s v="English"/>
    <x v="2"/>
    <n v="1.75"/>
    <s v="In Person"/>
  </r>
  <r>
    <s v="43HB7F1-01"/>
    <s v="English"/>
    <x v="2"/>
    <n v="1.75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1.25"/>
    <s v="Teleheath"/>
  </r>
  <r>
    <s v="43HB7F1-01"/>
    <s v="English"/>
    <x v="2"/>
    <n v="2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0.5"/>
    <s v="Teleheath"/>
  </r>
  <r>
    <s v="43HB7F1-01"/>
    <s v="English"/>
    <x v="2"/>
    <n v="3"/>
    <s v="In Person"/>
  </r>
  <r>
    <s v="43HB7F1-01"/>
    <s v="English"/>
    <x v="2"/>
    <n v="2.75"/>
    <s v="In Person"/>
  </r>
  <r>
    <s v="43HB7F1-01"/>
    <s v="English"/>
    <x v="2"/>
    <n v="3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0.25"/>
    <s v="Teleheath"/>
  </r>
  <r>
    <s v="43HB7F1-01"/>
    <s v="English"/>
    <x v="2"/>
    <n v="3"/>
    <s v="In Person"/>
  </r>
  <r>
    <s v="43HB7F1-01"/>
    <s v="English"/>
    <x v="2"/>
    <n v="1"/>
    <s v="Teleheath"/>
  </r>
  <r>
    <s v="43HB7F1-01"/>
    <s v="English"/>
    <x v="2"/>
    <n v="2"/>
    <s v="In Person"/>
  </r>
  <r>
    <s v="43HB7F1-01"/>
    <s v="English"/>
    <x v="2"/>
    <n v="1.25"/>
    <s v="In Person"/>
  </r>
  <r>
    <s v="43HB7F1-01"/>
    <s v="English"/>
    <x v="2"/>
    <n v="1.5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0.5"/>
    <s v="Teleheath"/>
  </r>
  <r>
    <s v="43HB7F1-01"/>
    <s v="English"/>
    <x v="2"/>
    <n v="0.75"/>
    <s v="Teleheath"/>
  </r>
  <r>
    <s v="43HB7F1-01"/>
    <s v="English"/>
    <x v="2"/>
    <n v="0.5"/>
    <s v="Teleheath"/>
  </r>
  <r>
    <s v="43HB7F1-01"/>
    <s v="English"/>
    <x v="2"/>
    <n v="0.75"/>
    <s v="Teleheath"/>
  </r>
  <r>
    <s v="43HB7F1-01"/>
    <s v="English"/>
    <x v="2"/>
    <n v="1.5"/>
    <s v="In Person"/>
  </r>
  <r>
    <s v="43HB7F1-01"/>
    <s v="English"/>
    <x v="2"/>
    <n v="0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0.5"/>
    <s v="In Person"/>
  </r>
  <r>
    <s v="43HB7F1-01"/>
    <s v="English"/>
    <x v="2"/>
    <n v="2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.25"/>
    <s v="In Person"/>
  </r>
  <r>
    <s v="43HB7F1-01"/>
    <s v="English"/>
    <x v="2"/>
    <n v="1.25"/>
    <s v="In Person"/>
  </r>
  <r>
    <s v="43HB7F1-01"/>
    <s v="English"/>
    <x v="2"/>
    <n v="1"/>
    <s v="In Person"/>
  </r>
  <r>
    <s v="43HB7F1-01"/>
    <s v="English"/>
    <x v="2"/>
    <n v="0.5"/>
    <s v="Teleheath"/>
  </r>
  <r>
    <s v="43HB7F1-01"/>
    <s v="English"/>
    <x v="2"/>
    <n v="2"/>
    <s v="In Person"/>
  </r>
  <r>
    <s v="43HB7F1-01"/>
    <s v="English"/>
    <x v="2"/>
    <n v="1.5"/>
    <s v="In Person"/>
  </r>
  <r>
    <s v="43HB7F1-01"/>
    <s v="English"/>
    <x v="2"/>
    <n v="2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.25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.5"/>
    <s v="In Person"/>
  </r>
  <r>
    <s v="43HB7F1-01"/>
    <s v="English"/>
    <x v="2"/>
    <n v="3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2.5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1.75"/>
    <s v="In Person"/>
  </r>
  <r>
    <s v="43HB7F1-01"/>
    <s v="English"/>
    <x v="2"/>
    <n v="2"/>
    <s v="In Person"/>
  </r>
  <r>
    <s v="43HB7F1-01"/>
    <s v="English"/>
    <x v="2"/>
    <n v="0.5"/>
    <s v="In Person"/>
  </r>
  <r>
    <s v="43HB7F1-01"/>
    <s v="English"/>
    <x v="2"/>
    <n v="3"/>
    <s v="In Person"/>
  </r>
  <r>
    <s v="43HB7F1-01"/>
    <s v="English"/>
    <x v="2"/>
    <n v="2.75"/>
    <s v="In Person"/>
  </r>
  <r>
    <s v="43HB7F1-01"/>
    <s v="English"/>
    <x v="2"/>
    <n v="0.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0.5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2.7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.75"/>
    <s v="In Person"/>
  </r>
  <r>
    <s v="43HB7F1-01"/>
    <s v="English"/>
    <x v="2"/>
    <n v="3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2.75"/>
    <s v="In Person"/>
  </r>
  <r>
    <s v="43HB7F1-01"/>
    <s v="English"/>
    <x v="2"/>
    <n v="3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0.5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1"/>
    <s v="Teleheath"/>
  </r>
  <r>
    <s v="43HB7F1-01"/>
    <s v="English"/>
    <x v="2"/>
    <n v="0.25"/>
    <s v="Teleheath"/>
  </r>
  <r>
    <s v="43HB7F1-01"/>
    <s v="English"/>
    <x v="2"/>
    <n v="1"/>
    <s v="Teleheath"/>
  </r>
  <r>
    <s v="43HB7F1-01"/>
    <s v="English"/>
    <x v="2"/>
    <n v="0.25"/>
    <s v="Teleheath"/>
  </r>
  <r>
    <s v="43HB7F1-01"/>
    <s v="English"/>
    <x v="2"/>
    <n v="2"/>
    <s v="In Person"/>
  </r>
  <r>
    <s v="43HB7F1-01"/>
    <s v="English"/>
    <x v="2"/>
    <n v="1.5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1.5"/>
    <s v="In Person"/>
  </r>
  <r>
    <s v="43HB7F1-01"/>
    <s v="English"/>
    <x v="2"/>
    <n v="0.5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1.2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2"/>
    <s v="In Person"/>
  </r>
  <r>
    <s v="43HB7F1-01"/>
    <s v="English"/>
    <x v="2"/>
    <n v="1"/>
    <s v="Teleheath"/>
  </r>
  <r>
    <s v="43HB7F1-01"/>
    <s v="English"/>
    <x v="2"/>
    <n v="0.25"/>
    <s v="Teleheath"/>
  </r>
  <r>
    <s v="43HB7F1-01"/>
    <s v="English"/>
    <x v="2"/>
    <n v="1.5"/>
    <s v="In Person"/>
  </r>
  <r>
    <s v="43HB7F1-01"/>
    <s v="English"/>
    <x v="2"/>
    <n v="1"/>
    <s v="Teleheath"/>
  </r>
  <r>
    <s v="43HB7F1-01"/>
    <s v="English"/>
    <x v="2"/>
    <n v="0.25"/>
    <s v="Teleheath"/>
  </r>
  <r>
    <s v="43HB7F1-01"/>
    <s v="English"/>
    <x v="2"/>
    <n v="1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2.75"/>
    <s v="In Person"/>
  </r>
  <r>
    <s v="43HB7F1-01"/>
    <s v="English"/>
    <x v="2"/>
    <n v="2.75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2.7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.25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.75"/>
    <s v="In Person"/>
  </r>
  <r>
    <s v="43HB7F1-01"/>
    <s v="English"/>
    <x v="2"/>
    <n v="1"/>
    <s v="In Person"/>
  </r>
  <r>
    <s v="43HB7F1-01"/>
    <s v="English"/>
    <x v="2"/>
    <n v="1.25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2"/>
    <s v="In Person"/>
  </r>
  <r>
    <s v="43HB7F1-01"/>
    <s v="English"/>
    <x v="2"/>
    <n v="1.5"/>
    <s v="In Person"/>
  </r>
  <r>
    <s v="43HB7F1-01"/>
    <s v="English"/>
    <x v="2"/>
    <n v="1.25"/>
    <s v="In Person"/>
  </r>
  <r>
    <s v="43HB7F1-01"/>
    <s v="English"/>
    <x v="2"/>
    <n v="1.5"/>
    <s v="In Person"/>
  </r>
  <r>
    <s v="43HB7F1-01"/>
    <s v="English"/>
    <x v="2"/>
    <n v="0.5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0"/>
    <s v="In Person"/>
  </r>
  <r>
    <s v="43HB7F1-01"/>
    <s v="English"/>
    <x v="2"/>
    <n v="2"/>
    <s v="In Person"/>
  </r>
  <r>
    <s v="43HB7F1-01"/>
    <s v="English"/>
    <x v="2"/>
    <n v="2"/>
    <s v="In Person"/>
  </r>
  <r>
    <s v="43HB7F1-01"/>
    <s v="English"/>
    <x v="2"/>
    <n v="1.25"/>
    <s v="In Person"/>
  </r>
  <r>
    <s v="43HB7F1-01"/>
    <s v="English"/>
    <x v="2"/>
    <n v="2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0.5"/>
    <s v="In Person"/>
  </r>
  <r>
    <s v="43HB7F1-01"/>
    <s v="English"/>
    <x v="2"/>
    <n v="0.5"/>
    <s v="In Person"/>
  </r>
  <r>
    <s v="43HB7F1-01"/>
    <s v="English"/>
    <x v="2"/>
    <n v="2"/>
    <s v="In Person"/>
  </r>
  <r>
    <s v="43HB7F1-01"/>
    <s v="English"/>
    <x v="2"/>
    <n v="1.5"/>
    <s v="In Person"/>
  </r>
  <r>
    <s v="43HB7F1-01"/>
    <s v="English"/>
    <x v="2"/>
    <n v="0.5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2"/>
    <s v="In Person"/>
  </r>
  <r>
    <s v="43HB7F1-01"/>
    <s v="English"/>
    <x v="2"/>
    <n v="2"/>
    <s v="In Person"/>
  </r>
  <r>
    <s v="43HB7F1-01"/>
    <s v="English"/>
    <x v="2"/>
    <n v="1.5"/>
    <s v="In Person"/>
  </r>
  <r>
    <s v="43HB7F1-01"/>
    <s v="English"/>
    <x v="2"/>
    <n v="1.5"/>
    <s v="In Person"/>
  </r>
  <r>
    <s v="43HB7F1-01"/>
    <s v="English"/>
    <x v="2"/>
    <n v="1.5"/>
    <s v="In Person"/>
  </r>
  <r>
    <s v="43HB7F1-01"/>
    <s v="English"/>
    <x v="2"/>
    <n v="0.5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2.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0.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0.75"/>
    <s v="Teleheath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2.75"/>
    <s v="In Person"/>
  </r>
  <r>
    <s v="43HB7F1-01"/>
    <s v="English"/>
    <x v="2"/>
    <n v="2"/>
    <s v="In Person"/>
  </r>
  <r>
    <s v="43HB7F1-01"/>
    <s v="English"/>
    <x v="2"/>
    <n v="1.25"/>
    <s v="In Person"/>
  </r>
  <r>
    <s v="43HB7F1-01"/>
    <s v="English"/>
    <x v="2"/>
    <n v="0.25"/>
    <s v="Teleheath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2"/>
    <s v="In Person"/>
  </r>
  <r>
    <s v="43HB7F1-01"/>
    <s v="English"/>
    <x v="2"/>
    <n v="2"/>
    <s v="In Person"/>
  </r>
  <r>
    <s v="43HB7F1-01"/>
    <s v="English"/>
    <x v="2"/>
    <n v="2"/>
    <s v="In Person"/>
  </r>
  <r>
    <s v="43HB7F1-01"/>
    <s v="English"/>
    <x v="2"/>
    <n v="1"/>
    <s v="Teleheath"/>
  </r>
  <r>
    <s v="43HB7F1-01"/>
    <s v="English"/>
    <x v="2"/>
    <n v="0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0.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2.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2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1.5"/>
    <s v="In Person"/>
  </r>
  <r>
    <s v="43HB7F1-01"/>
    <s v="English"/>
    <x v="2"/>
    <n v="1.5"/>
    <s v="In Person"/>
  </r>
  <r>
    <s v="43HB7F1-01"/>
    <s v="English"/>
    <x v="2"/>
    <n v="2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1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3"/>
    <s v="In Person"/>
  </r>
  <r>
    <s v="43HB7F1-01"/>
    <s v="English"/>
    <x v="2"/>
    <n v="0.5"/>
    <s v="Teleheath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2"/>
    <s v="In Person"/>
  </r>
  <r>
    <s v="43HB7F1-01"/>
    <s v="English"/>
    <x v="2"/>
    <n v="2"/>
    <s v="In Person"/>
  </r>
  <r>
    <s v="43HB7F1-01"/>
    <s v="English"/>
    <x v="2"/>
    <n v="4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0.75"/>
    <s v="In Person"/>
  </r>
  <r>
    <s v="43HB7F1-01"/>
    <s v="English"/>
    <x v="2"/>
    <n v="0.5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2"/>
    <s v="In Person"/>
  </r>
  <r>
    <s v="43HB7F1-01"/>
    <s v="English"/>
    <x v="2"/>
    <n v="2"/>
    <s v="In Person"/>
  </r>
  <r>
    <s v="43HB7F1-01"/>
    <s v="English"/>
    <x v="2"/>
    <n v="1"/>
    <s v="In Person"/>
  </r>
  <r>
    <s v="43HB7F1-01"/>
    <s v="English"/>
    <x v="2"/>
    <n v="1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0.5"/>
    <s v="In Person"/>
  </r>
  <r>
    <s v="43HB7F1-01"/>
    <s v="English"/>
    <x v="2"/>
    <n v="2"/>
    <s v="In Person"/>
  </r>
  <r>
    <s v="43HB7F1-01"/>
    <s v="English"/>
    <x v="2"/>
    <n v="1"/>
    <s v="In Person"/>
  </r>
  <r>
    <s v="43HB7F1-01"/>
    <s v="English"/>
    <x v="2"/>
    <n v="2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2"/>
    <s v="In Person"/>
  </r>
  <r>
    <s v="43HB7F1-01"/>
    <s v="English"/>
    <x v="2"/>
    <n v="1.5"/>
    <s v="In Person"/>
  </r>
  <r>
    <s v="43HB7F1-01"/>
    <s v="English"/>
    <x v="2"/>
    <n v="1.5"/>
    <s v="In Person"/>
  </r>
  <r>
    <s v="43HB7F1-01"/>
    <s v="English"/>
    <x v="2"/>
    <n v="1"/>
    <s v="In Person"/>
  </r>
  <r>
    <s v="43HB7F1-01"/>
    <s v="English"/>
    <x v="2"/>
    <n v="1.25"/>
    <s v="In Person"/>
  </r>
  <r>
    <s v="43HB7F1-01"/>
    <s v="English"/>
    <x v="2"/>
    <n v="1"/>
    <s v="In Person"/>
  </r>
  <r>
    <s v="43HB7F1-01"/>
    <s v="English"/>
    <x v="2"/>
    <n v="2"/>
    <s v="In Person"/>
  </r>
  <r>
    <s v="14HG970-02"/>
    <s v="English"/>
    <x v="2"/>
    <n v="2"/>
    <s v="In Person"/>
  </r>
  <r>
    <s v="14HG970-02"/>
    <s v="English"/>
    <x v="2"/>
    <n v="1"/>
    <s v="In Person"/>
  </r>
  <r>
    <s v="14HG970-02"/>
    <s v="English"/>
    <x v="2"/>
    <n v="2"/>
    <s v="In Person"/>
  </r>
  <r>
    <s v="14HG970-02"/>
    <s v="English"/>
    <x v="2"/>
    <n v="2.5"/>
    <s v="In Person"/>
  </r>
  <r>
    <s v="14HG970-02"/>
    <s v="English"/>
    <x v="2"/>
    <n v="1"/>
    <s v="In Person"/>
  </r>
  <r>
    <s v="14HG970-02"/>
    <s v="English"/>
    <x v="2"/>
    <n v="2.5"/>
    <s v="In Person"/>
  </r>
  <r>
    <s v="14HG970-02"/>
    <s v="English"/>
    <x v="2"/>
    <n v="2.5"/>
    <s v="In Person"/>
  </r>
  <r>
    <s v="14HG970-02"/>
    <s v="English"/>
    <x v="2"/>
    <n v="2.5"/>
    <s v="In Person"/>
  </r>
  <r>
    <s v="14HG970-02"/>
    <s v="English"/>
    <x v="2"/>
    <n v="1"/>
    <s v="In Person"/>
  </r>
  <r>
    <s v="14HG970-02"/>
    <s v="English"/>
    <x v="2"/>
    <n v="2.5"/>
    <s v="In Person"/>
  </r>
  <r>
    <s v="14HG970-02"/>
    <s v="English"/>
    <x v="2"/>
    <n v="2"/>
    <s v="In Person"/>
  </r>
  <r>
    <s v="14HG970-02"/>
    <s v="English"/>
    <x v="2"/>
    <n v="2.5"/>
    <s v="In Person"/>
  </r>
  <r>
    <s v="14HG970-02"/>
    <s v="English"/>
    <x v="2"/>
    <n v="1.5"/>
    <s v="In Person"/>
  </r>
  <r>
    <s v="14HG970-02"/>
    <s v="English"/>
    <x v="2"/>
    <n v="2"/>
    <s v="In Person"/>
  </r>
  <r>
    <s v="14HG970-02"/>
    <s v="English"/>
    <x v="2"/>
    <n v="2"/>
    <s v="In Person"/>
  </r>
  <r>
    <s v="14HG970-02"/>
    <s v="English"/>
    <x v="2"/>
    <n v="1"/>
    <s v="In Person"/>
  </r>
  <r>
    <s v="14HG970-02"/>
    <s v="English"/>
    <x v="2"/>
    <n v="1"/>
    <s v="In Person"/>
  </r>
  <r>
    <s v="14HG970-02"/>
    <s v="English"/>
    <x v="2"/>
    <n v="2.5"/>
    <s v="In Person"/>
  </r>
  <r>
    <s v="14HG970-02"/>
    <s v="English"/>
    <x v="2"/>
    <n v="2.5"/>
    <s v="In Person"/>
  </r>
  <r>
    <s v="14HG970-02"/>
    <s v="English"/>
    <x v="2"/>
    <n v="0.5"/>
    <s v="Teleheath"/>
  </r>
  <r>
    <s v="14HG970-02"/>
    <s v="English"/>
    <x v="2"/>
    <n v="2.5"/>
    <s v="In Person"/>
  </r>
  <r>
    <s v="14HG970-02"/>
    <s v="English"/>
    <x v="2"/>
    <n v="2"/>
    <s v="In Person"/>
  </r>
  <r>
    <s v="14HG970-02"/>
    <s v="English"/>
    <x v="2"/>
    <n v="2.5"/>
    <s v="In Person"/>
  </r>
  <r>
    <s v="14HG970-02"/>
    <s v="English"/>
    <x v="2"/>
    <n v="1"/>
    <s v="In Person"/>
  </r>
  <r>
    <s v="14HG970-02"/>
    <s v="English"/>
    <x v="2"/>
    <n v="2.5"/>
    <s v="In Person"/>
  </r>
  <r>
    <s v="14HG970-02"/>
    <s v="English"/>
    <x v="2"/>
    <n v="2"/>
    <s v="In Person"/>
  </r>
  <r>
    <s v="14HG970-02"/>
    <s v="English"/>
    <x v="2"/>
    <n v="1"/>
    <s v="In Person"/>
  </r>
  <r>
    <s v="14HG970-02"/>
    <s v="English"/>
    <x v="2"/>
    <n v="2.5"/>
    <s v="In Person"/>
  </r>
  <r>
    <s v="14HG970-02"/>
    <s v="English"/>
    <x v="2"/>
    <n v="2.5"/>
    <s v="In Person"/>
  </r>
  <r>
    <s v="14HG970-02"/>
    <s v="English"/>
    <x v="2"/>
    <n v="2.5"/>
    <s v="In Person"/>
  </r>
  <r>
    <s v="14HG970-02"/>
    <s v="English"/>
    <x v="2"/>
    <n v="1.5"/>
    <s v="In Person"/>
  </r>
  <r>
    <s v="14HG970-02"/>
    <s v="English"/>
    <x v="2"/>
    <n v="2.5"/>
    <s v="In Person"/>
  </r>
  <r>
    <s v="14HG970-02"/>
    <s v="English"/>
    <x v="2"/>
    <n v="2.5"/>
    <s v="In Person"/>
  </r>
  <r>
    <s v="14HG970-02"/>
    <s v="English"/>
    <x v="2"/>
    <n v="2.5"/>
    <s v="In Person"/>
  </r>
  <r>
    <s v="14HG970-02"/>
    <s v="English"/>
    <x v="2"/>
    <n v="2"/>
    <s v="In Person"/>
  </r>
  <r>
    <s v="14HG970-02"/>
    <s v="English"/>
    <x v="2"/>
    <n v="2.5"/>
    <s v="In Person"/>
  </r>
  <r>
    <s v="83A17DF-01"/>
    <s v="English"/>
    <x v="2"/>
    <n v="2.25"/>
    <s v="In Person"/>
  </r>
  <r>
    <s v="83A17DF-01"/>
    <s v="English"/>
    <x v="2"/>
    <n v="2.5"/>
    <s v="In Person"/>
  </r>
  <r>
    <s v="83A17DF-01"/>
    <s v="English"/>
    <x v="2"/>
    <n v="1"/>
    <s v="In Person"/>
  </r>
  <r>
    <s v="83A17DF-01"/>
    <s v="English"/>
    <x v="2"/>
    <n v="2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3"/>
    <s v="In Person"/>
  </r>
  <r>
    <s v="83A17DF-01"/>
    <s v="English"/>
    <x v="2"/>
    <n v="2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3"/>
    <s v="In Person"/>
  </r>
  <r>
    <s v="83A17DF-01"/>
    <s v="English"/>
    <x v="2"/>
    <n v="2"/>
    <s v="In Person"/>
  </r>
  <r>
    <s v="83A17DF-01"/>
    <s v="English"/>
    <x v="2"/>
    <n v="2"/>
    <s v="In Person"/>
  </r>
  <r>
    <s v="83A17DF-01"/>
    <s v="English"/>
    <x v="2"/>
    <n v="2"/>
    <s v="In Person"/>
  </r>
  <r>
    <s v="83A17DF-01"/>
    <s v="English"/>
    <x v="2"/>
    <n v="2.5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0.75"/>
    <s v="In Person"/>
  </r>
  <r>
    <s v="83A17DF-01"/>
    <s v="English"/>
    <x v="2"/>
    <n v="0.75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.25"/>
    <s v="In Person"/>
  </r>
  <r>
    <s v="83A17DF-01"/>
    <s v="English"/>
    <x v="2"/>
    <n v="1.25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1"/>
    <s v="In Person"/>
  </r>
  <r>
    <s v="83A17DF-01"/>
    <s v="English"/>
    <x v="2"/>
    <n v="2"/>
    <s v="In Person"/>
  </r>
  <r>
    <s v="83A17DF-01"/>
    <s v="English"/>
    <x v="2"/>
    <n v="2"/>
    <s v="In Person"/>
  </r>
  <r>
    <s v="83A17DF-01"/>
    <s v="English"/>
    <x v="2"/>
    <n v="3"/>
    <s v="In Person"/>
  </r>
  <r>
    <s v="20HG99E-02"/>
    <s v="Spanish"/>
    <x v="0"/>
    <n v="1"/>
    <s v="In Person"/>
  </r>
  <r>
    <s v="20HG99E-02"/>
    <s v="Spanish"/>
    <x v="0"/>
    <n v="1.5"/>
    <s v="In Person"/>
  </r>
  <r>
    <s v="20HG99E-02"/>
    <s v="Spanish"/>
    <x v="0"/>
    <n v="1.5"/>
    <s v="In Person"/>
  </r>
  <r>
    <s v="20HG99E-02"/>
    <s v="Spanish"/>
    <x v="0"/>
    <n v="1"/>
    <s v="In Person"/>
  </r>
  <r>
    <s v="20HG99E-02"/>
    <s v="Spanish"/>
    <x v="0"/>
    <n v="1.25"/>
    <s v="Teleheath"/>
  </r>
  <r>
    <s v="20HG99E-02"/>
    <s v="Spanish"/>
    <x v="0"/>
    <n v="1.25"/>
    <s v="In Person"/>
  </r>
  <r>
    <s v="20HG99E-02"/>
    <s v="Spanish"/>
    <x v="0"/>
    <n v="1"/>
    <s v="In Person"/>
  </r>
  <r>
    <s v="20HG99E-02"/>
    <s v="Spanish"/>
    <x v="0"/>
    <n v="1.5"/>
    <s v="In Person"/>
  </r>
  <r>
    <s v="20HG99E-02"/>
    <s v="Spanish"/>
    <x v="0"/>
    <n v="1.5"/>
    <s v="In Person"/>
  </r>
  <r>
    <s v="20HG99E-02"/>
    <s v="Spanish"/>
    <x v="0"/>
    <n v="1"/>
    <s v="In Person"/>
  </r>
  <r>
    <s v="20HG99E-02"/>
    <s v="Spanish"/>
    <x v="0"/>
    <n v="1.25"/>
    <s v="Teleheath"/>
  </r>
  <r>
    <s v="20HG99E-02"/>
    <s v="Spanish"/>
    <x v="0"/>
    <n v="1.25"/>
    <s v="In Person"/>
  </r>
  <r>
    <s v="20H982E-01"/>
    <s v="English"/>
    <x v="1"/>
    <n v="1"/>
    <s v="In Person"/>
  </r>
  <r>
    <s v="20H982E-01"/>
    <s v="English"/>
    <x v="1"/>
    <n v="1"/>
    <s v="Teleheath"/>
  </r>
  <r>
    <s v="20H982E-01"/>
    <s v="English"/>
    <x v="1"/>
    <n v="0.75"/>
    <s v="In Person"/>
  </r>
  <r>
    <s v="20H982E-01"/>
    <s v="English"/>
    <x v="1"/>
    <n v="1.25"/>
    <s v="In Person"/>
  </r>
  <r>
    <s v="20H982E-01"/>
    <s v="English"/>
    <x v="1"/>
    <n v="1"/>
    <s v="In Person"/>
  </r>
  <r>
    <s v="20H982E-01"/>
    <s v="English"/>
    <x v="1"/>
    <n v="1.5"/>
    <s v="In Person"/>
  </r>
  <r>
    <s v="20H982E-01"/>
    <s v="English"/>
    <x v="1"/>
    <n v="1"/>
    <s v="In Person"/>
  </r>
  <r>
    <s v="20H982E-01"/>
    <s v="English"/>
    <x v="1"/>
    <n v="2.5"/>
    <s v="In Person"/>
  </r>
  <r>
    <s v="20H982E-01"/>
    <s v="English"/>
    <x v="1"/>
    <n v="2.5"/>
    <s v="In Person"/>
  </r>
  <r>
    <s v="20H982E-01"/>
    <s v="English"/>
    <x v="1"/>
    <n v="2.5"/>
    <s v="In Person"/>
  </r>
  <r>
    <s v="20H982E-01"/>
    <s v="English"/>
    <x v="1"/>
    <n v="1"/>
    <s v="In Person"/>
  </r>
  <r>
    <s v="20H982E-01"/>
    <s v="English"/>
    <x v="1"/>
    <n v="2.5"/>
    <s v="In Person"/>
  </r>
  <r>
    <s v="20H982E-01"/>
    <s v="English"/>
    <x v="1"/>
    <n v="2.5"/>
    <s v="In Person"/>
  </r>
  <r>
    <s v="20H982E-01"/>
    <s v="English"/>
    <x v="1"/>
    <n v="2.5"/>
    <s v="In Person"/>
  </r>
  <r>
    <s v="20H982E-01"/>
    <s v="English"/>
    <x v="1"/>
    <n v="2.5"/>
    <s v="In Person"/>
  </r>
  <r>
    <s v="20H982E-01"/>
    <s v="English"/>
    <x v="1"/>
    <n v="3"/>
    <s v="In Person"/>
  </r>
  <r>
    <s v="20H982E-01"/>
    <s v="English"/>
    <x v="1"/>
    <n v="2.5"/>
    <s v="In Person"/>
  </r>
  <r>
    <s v="20H982E-01"/>
    <s v="English"/>
    <x v="1"/>
    <n v="2.5"/>
    <s v="In Person"/>
  </r>
  <r>
    <s v="20H982E-01"/>
    <s v="English"/>
    <x v="1"/>
    <n v="2.5"/>
    <s v="In Person"/>
  </r>
  <r>
    <s v="20H982E-01"/>
    <s v="English"/>
    <x v="1"/>
    <n v="2.5"/>
    <s v="In Person"/>
  </r>
  <r>
    <s v="20H982E-01"/>
    <s v="English"/>
    <x v="1"/>
    <n v="3"/>
    <s v="In Person"/>
  </r>
  <r>
    <s v="20H982E-01"/>
    <s v="English"/>
    <x v="1"/>
    <n v="1"/>
    <s v="In Person"/>
  </r>
  <r>
    <s v="20H982E-01"/>
    <s v="English"/>
    <x v="1"/>
    <n v="1"/>
    <s v="Teleheath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.5"/>
    <s v="In Person"/>
  </r>
  <r>
    <s v="20H982E-01"/>
    <s v="English"/>
    <x v="1"/>
    <n v="0.75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Teleheath"/>
  </r>
  <r>
    <s v="20H982E-01"/>
    <s v="English"/>
    <x v="1"/>
    <n v="1.25"/>
    <s v="In Person"/>
  </r>
  <r>
    <s v="20H982E-01"/>
    <s v="English"/>
    <x v="1"/>
    <n v="1"/>
    <s v="In Person"/>
  </r>
  <r>
    <s v="20H982E-01"/>
    <s v="English"/>
    <x v="1"/>
    <n v="1.75"/>
    <s v="Teleheath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.25"/>
    <s v="In Person"/>
  </r>
  <r>
    <s v="20H982E-01"/>
    <s v="English"/>
    <x v="1"/>
    <n v="1"/>
    <s v="Teleheath"/>
  </r>
  <r>
    <s v="20H982E-01"/>
    <s v="English"/>
    <x v="1"/>
    <n v="1"/>
    <s v="In Person"/>
  </r>
  <r>
    <s v="20H982E-01"/>
    <s v="English"/>
    <x v="1"/>
    <n v="1.25"/>
    <s v="In Person"/>
  </r>
  <r>
    <s v="20H982E-01"/>
    <s v="English"/>
    <x v="1"/>
    <n v="1"/>
    <s v="Teleheath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.25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.25"/>
    <s v="In Person"/>
  </r>
  <r>
    <s v="20H982E-01"/>
    <s v="English"/>
    <x v="1"/>
    <n v="1"/>
    <s v="In Person"/>
  </r>
  <r>
    <s v="20H982E-01"/>
    <s v="English"/>
    <x v="1"/>
    <n v="0.25"/>
    <s v="In Person"/>
  </r>
  <r>
    <s v="20H982E-01"/>
    <s v="English"/>
    <x v="1"/>
    <n v="1"/>
    <s v="In Person"/>
  </r>
  <r>
    <s v="20H982E-01"/>
    <s v="English"/>
    <x v="1"/>
    <n v="0.75"/>
    <s v="Teleheath"/>
  </r>
  <r>
    <s v="20H982E-01"/>
    <s v="English"/>
    <x v="1"/>
    <n v="1"/>
    <s v="In Person"/>
  </r>
  <r>
    <s v="20H982E-01"/>
    <s v="English"/>
    <x v="1"/>
    <n v="2.5"/>
    <s v="In Person"/>
  </r>
  <r>
    <s v="20H982E-01"/>
    <s v="English"/>
    <x v="1"/>
    <n v="1"/>
    <s v="In Person"/>
  </r>
  <r>
    <s v="20H982E-01"/>
    <s v="English"/>
    <x v="1"/>
    <n v="2.5"/>
    <s v="In Person"/>
  </r>
  <r>
    <s v="20H982E-01"/>
    <s v="English"/>
    <x v="1"/>
    <n v="3"/>
    <s v="In Person"/>
  </r>
  <r>
    <s v="20H982E-01"/>
    <s v="English"/>
    <x v="1"/>
    <n v="2.5"/>
    <s v="In Person"/>
  </r>
  <r>
    <s v="20H982E-01"/>
    <s v="English"/>
    <x v="1"/>
    <n v="2.5"/>
    <s v="In Person"/>
  </r>
  <r>
    <s v="20H982E-01"/>
    <s v="English"/>
    <x v="1"/>
    <n v="1"/>
    <s v="In Person"/>
  </r>
  <r>
    <s v="20H982E-01"/>
    <s v="English"/>
    <x v="1"/>
    <n v="1"/>
    <s v="Teleheath"/>
  </r>
  <r>
    <s v="20H982E-01"/>
    <s v="English"/>
    <x v="1"/>
    <n v="1"/>
    <s v="In Person"/>
  </r>
  <r>
    <s v="20H982E-01"/>
    <s v="English"/>
    <x v="1"/>
    <n v="1.75"/>
    <s v="Teleheath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Teleheath"/>
  </r>
  <r>
    <s v="20H982E-01"/>
    <s v="English"/>
    <x v="1"/>
    <n v="1"/>
    <s v="In Person"/>
  </r>
  <r>
    <s v="20H982E-01"/>
    <s v="English"/>
    <x v="1"/>
    <n v="1.25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.25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Teleheath"/>
  </r>
  <r>
    <s v="20H982E-01"/>
    <s v="English"/>
    <x v="1"/>
    <n v="1.25"/>
    <s v="In Person"/>
  </r>
  <r>
    <s v="20H982E-01"/>
    <s v="English"/>
    <x v="1"/>
    <n v="1"/>
    <s v="In Person"/>
  </r>
  <r>
    <s v="20H982E-01"/>
    <s v="English"/>
    <x v="1"/>
    <n v="1.5"/>
    <s v="Teleheath"/>
  </r>
  <r>
    <s v="20H982E-01"/>
    <s v="English"/>
    <x v="1"/>
    <n v="1"/>
    <s v="In Person"/>
  </r>
  <r>
    <s v="20H982E-01"/>
    <s v="English"/>
    <x v="1"/>
    <n v="1"/>
    <s v="Teleheath"/>
  </r>
  <r>
    <s v="20H982E-01"/>
    <s v="English"/>
    <x v="1"/>
    <n v="1.75"/>
    <s v="In Person"/>
  </r>
  <r>
    <s v="20H982E-01"/>
    <s v="English"/>
    <x v="1"/>
    <n v="1.5"/>
    <s v="In Person"/>
  </r>
  <r>
    <s v="20H982E-01"/>
    <s v="English"/>
    <x v="1"/>
    <n v="1.75"/>
    <s v="In Person"/>
  </r>
  <r>
    <s v="20H982E-01"/>
    <s v="English"/>
    <x v="1"/>
    <n v="1"/>
    <s v="Teleheath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.25"/>
    <s v="In Person"/>
  </r>
  <r>
    <s v="20H982E-01"/>
    <s v="English"/>
    <x v="1"/>
    <n v="1"/>
    <s v="In Person"/>
  </r>
  <r>
    <s v="20H982E-01"/>
    <s v="English"/>
    <x v="1"/>
    <n v="1.5"/>
    <s v="In Person"/>
  </r>
  <r>
    <s v="20H982E-01"/>
    <s v="English"/>
    <x v="1"/>
    <n v="1.25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2.5"/>
    <s v="In Person"/>
  </r>
  <r>
    <s v="20H982E-01"/>
    <s v="English"/>
    <x v="1"/>
    <n v="2.5"/>
    <s v="In Person"/>
  </r>
  <r>
    <s v="20H982E-01"/>
    <s v="English"/>
    <x v="1"/>
    <n v="3"/>
    <s v="In Person"/>
  </r>
  <r>
    <s v="20H982E-01"/>
    <s v="English"/>
    <x v="1"/>
    <n v="2.5"/>
    <s v="In Person"/>
  </r>
  <r>
    <s v="20H982E-01"/>
    <s v="English"/>
    <x v="1"/>
    <n v="2.5"/>
    <s v="In Person"/>
  </r>
  <r>
    <s v="20H982E-01"/>
    <s v="English"/>
    <x v="1"/>
    <n v="2.5"/>
    <s v="In Person"/>
  </r>
  <r>
    <s v="20H982E-01"/>
    <s v="English"/>
    <x v="1"/>
    <n v="2"/>
    <s v="In Person"/>
  </r>
  <r>
    <s v="20H982E-01"/>
    <s v="English"/>
    <x v="1"/>
    <n v="2.25"/>
    <s v="In Person"/>
  </r>
  <r>
    <s v="20H982E-01"/>
    <s v="English"/>
    <x v="1"/>
    <n v="1"/>
    <s v="Teleheath"/>
  </r>
  <r>
    <s v="20H982E-01"/>
    <s v="English"/>
    <x v="1"/>
    <n v="1.5"/>
    <s v="In Person"/>
  </r>
  <r>
    <s v="20H982E-01"/>
    <s v="English"/>
    <x v="1"/>
    <n v="0.75"/>
    <s v="In Person"/>
  </r>
  <r>
    <s v="20H982E-01"/>
    <s v="English"/>
    <x v="1"/>
    <n v="1"/>
    <s v="In Person"/>
  </r>
  <r>
    <s v="20H982E-01"/>
    <s v="English"/>
    <x v="1"/>
    <n v="1.75"/>
    <s v="In Person"/>
  </r>
  <r>
    <s v="20H982E-01"/>
    <s v="English"/>
    <x v="1"/>
    <n v="1"/>
    <s v="In Person"/>
  </r>
  <r>
    <s v="20H982E-01"/>
    <s v="English"/>
    <x v="1"/>
    <n v="1"/>
    <s v="Teleheath"/>
  </r>
  <r>
    <s v="20H982E-01"/>
    <s v="English"/>
    <x v="1"/>
    <n v="1.25"/>
    <s v="In Person"/>
  </r>
  <r>
    <s v="20H982E-01"/>
    <s v="English"/>
    <x v="1"/>
    <n v="1.5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2.25"/>
    <s v="In Person"/>
  </r>
  <r>
    <s v="20H982E-01"/>
    <s v="English"/>
    <x v="1"/>
    <n v="1"/>
    <s v="In Person"/>
  </r>
  <r>
    <s v="20H982E-01"/>
    <s v="English"/>
    <x v="1"/>
    <n v="3"/>
    <s v="In Person"/>
  </r>
  <r>
    <s v="20H982E-01"/>
    <s v="English"/>
    <x v="1"/>
    <n v="1.25"/>
    <s v="In Person"/>
  </r>
  <r>
    <s v="20H982E-01"/>
    <s v="English"/>
    <x v="1"/>
    <n v="1"/>
    <s v="In Person"/>
  </r>
  <r>
    <s v="20H982E-01"/>
    <s v="English"/>
    <x v="1"/>
    <n v="1"/>
    <s v="In Person"/>
  </r>
  <r>
    <s v="20H982E-01"/>
    <s v="English"/>
    <x v="1"/>
    <n v="1.25"/>
    <s v="In Person"/>
  </r>
  <r>
    <s v="20H982E-01"/>
    <s v="English"/>
    <x v="1"/>
    <n v="1.25"/>
    <s v="In Person"/>
  </r>
  <r>
    <s v="20H982E-01"/>
    <s v="English"/>
    <x v="1"/>
    <n v="1.25"/>
    <s v="In Person"/>
  </r>
  <r>
    <s v="20H982E-01"/>
    <s v="English"/>
    <x v="1"/>
    <n v="1"/>
    <s v="In Person"/>
  </r>
  <r>
    <s v="20H982E-01"/>
    <s v="English"/>
    <x v="1"/>
    <n v="0.25"/>
    <s v="In Person"/>
  </r>
  <r>
    <s v="79HH404-01"/>
    <s v="Spanish"/>
    <x v="0"/>
    <n v="0.5"/>
    <s v="In Person"/>
  </r>
  <r>
    <s v="79HH404-01"/>
    <s v="Spanish"/>
    <x v="0"/>
    <n v="0"/>
    <s v="In Person"/>
  </r>
  <r>
    <s v="79HH404-01"/>
    <s v="Spanish"/>
    <x v="0"/>
    <n v="1.75"/>
    <s v="In Person"/>
  </r>
  <r>
    <s v="79HH404-01"/>
    <s v="Spanish"/>
    <x v="0"/>
    <n v="1.75"/>
    <s v="In Person"/>
  </r>
  <r>
    <s v="79HH404-01"/>
    <s v="Spanish"/>
    <x v="0"/>
    <n v="1.5"/>
    <s v="In Person"/>
  </r>
  <r>
    <s v="79HH404-01"/>
    <s v="Spanish"/>
    <x v="0"/>
    <n v="0.75"/>
    <s v="In Person"/>
  </r>
  <r>
    <s v="79HH404-01"/>
    <s v="Spanish"/>
    <x v="0"/>
    <n v="0"/>
    <s v="In Person"/>
  </r>
  <r>
    <s v="16HG9B0-01"/>
    <s v="English"/>
    <x v="1"/>
    <n v="1"/>
    <s v="In Person"/>
  </r>
  <r>
    <s v="16HG9B0-01"/>
    <s v="English"/>
    <x v="1"/>
    <n v="1.25"/>
    <s v="In Person"/>
  </r>
  <r>
    <s v="16HG9B0-01"/>
    <s v="English"/>
    <x v="1"/>
    <n v="0.75"/>
    <s v="Teleheath"/>
  </r>
  <r>
    <s v="16HG9B0-01"/>
    <s v="English"/>
    <x v="1"/>
    <n v="1"/>
    <s v="In Person"/>
  </r>
  <r>
    <s v="16HG9B0-01"/>
    <s v="English"/>
    <x v="1"/>
    <n v="1.5"/>
    <s v="Teleheath"/>
  </r>
  <r>
    <s v="16HG9B0-01"/>
    <s v="English"/>
    <x v="1"/>
    <n v="1.5"/>
    <s v="Teleheath"/>
  </r>
  <r>
    <s v="16HG9B0-01"/>
    <s v="English"/>
    <x v="1"/>
    <n v="1.25"/>
    <s v="Teleheath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.25"/>
    <s v="Teleheath"/>
  </r>
  <r>
    <s v="16HG9B0-01"/>
    <s v="English"/>
    <x v="1"/>
    <n v="1.5"/>
    <s v="Teleheath"/>
  </r>
  <r>
    <s v="16HG9B0-01"/>
    <s v="English"/>
    <x v="1"/>
    <n v="1.5"/>
    <s v="In Person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0.75"/>
    <s v="In Person"/>
  </r>
  <r>
    <s v="16HG9B0-01"/>
    <s v="English"/>
    <x v="1"/>
    <n v="1.25"/>
    <s v="Teleheath"/>
  </r>
  <r>
    <s v="16HG9B0-01"/>
    <s v="English"/>
    <x v="1"/>
    <n v="0.75"/>
    <s v="In Person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"/>
    <s v="In Person"/>
  </r>
  <r>
    <s v="16HG9B0-01"/>
    <s v="English"/>
    <x v="1"/>
    <n v="1.5"/>
    <s v="In Person"/>
  </r>
  <r>
    <s v="16HG9B0-01"/>
    <s v="English"/>
    <x v="1"/>
    <n v="1.5"/>
    <s v="In Person"/>
  </r>
  <r>
    <s v="16HG9B0-01"/>
    <s v="English"/>
    <x v="1"/>
    <n v="1.5"/>
    <s v="In Person"/>
  </r>
  <r>
    <s v="16HG9B0-01"/>
    <s v="English"/>
    <x v="1"/>
    <n v="0.75"/>
    <s v="Teleheath"/>
  </r>
  <r>
    <s v="16HG9B0-01"/>
    <s v="English"/>
    <x v="1"/>
    <n v="1.5"/>
    <s v="In Person"/>
  </r>
  <r>
    <s v="16HG9B0-01"/>
    <s v="English"/>
    <x v="1"/>
    <n v="1.5"/>
    <s v="In Person"/>
  </r>
  <r>
    <s v="16HG9B0-01"/>
    <s v="English"/>
    <x v="1"/>
    <n v="0.25"/>
    <s v="Teleheath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"/>
    <s v="In Person"/>
  </r>
  <r>
    <s v="16HG9B0-01"/>
    <s v="English"/>
    <x v="1"/>
    <n v="1"/>
    <s v="In Person"/>
  </r>
  <r>
    <s v="16HG9B0-01"/>
    <s v="English"/>
    <x v="1"/>
    <n v="1"/>
    <s v="In Person"/>
  </r>
  <r>
    <s v="16HG9B0-01"/>
    <s v="English"/>
    <x v="1"/>
    <n v="0.5"/>
    <s v="Teleheath"/>
  </r>
  <r>
    <s v="16HG9B0-01"/>
    <s v="English"/>
    <x v="1"/>
    <n v="1"/>
    <s v="Teleheath"/>
  </r>
  <r>
    <s v="16HG9B0-01"/>
    <s v="English"/>
    <x v="1"/>
    <n v="1"/>
    <s v="In Person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1"/>
    <s v="Teleheath"/>
  </r>
  <r>
    <s v="16HG9B0-01"/>
    <s v="English"/>
    <x v="1"/>
    <n v="0.75"/>
    <s v="Teleheath"/>
  </r>
  <r>
    <s v="43HH411-01"/>
    <s v="English"/>
    <x v="1"/>
    <n v="1"/>
    <s v="In Person"/>
  </r>
  <r>
    <s v="43HH411-01"/>
    <s v="English"/>
    <x v="1"/>
    <n v="1.5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1.25"/>
    <s v="In Person"/>
  </r>
  <r>
    <s v="43HH411-01"/>
    <s v="English"/>
    <x v="1"/>
    <n v="1"/>
    <s v="Teleheath"/>
  </r>
  <r>
    <s v="43HH411-01"/>
    <s v="English"/>
    <x v="1"/>
    <n v="1"/>
    <s v="In Person"/>
  </r>
  <r>
    <s v="43HH411-01"/>
    <s v="English"/>
    <x v="1"/>
    <n v="1.25"/>
    <s v="In Person"/>
  </r>
  <r>
    <s v="43HH411-01"/>
    <s v="English"/>
    <x v="1"/>
    <n v="1.25"/>
    <s v="In Person"/>
  </r>
  <r>
    <s v="43HH411-01"/>
    <s v="English"/>
    <x v="1"/>
    <n v="1"/>
    <s v="In Person"/>
  </r>
  <r>
    <s v="43HH411-01"/>
    <s v="English"/>
    <x v="1"/>
    <n v="1.25"/>
    <s v="In Person"/>
  </r>
  <r>
    <s v="43HH411-01"/>
    <s v="English"/>
    <x v="1"/>
    <n v="1"/>
    <s v="In Person"/>
  </r>
  <r>
    <s v="43HH411-01"/>
    <s v="English"/>
    <x v="1"/>
    <n v="1"/>
    <s v="Teleheath"/>
  </r>
  <r>
    <s v="43HH411-01"/>
    <s v="English"/>
    <x v="1"/>
    <n v="0"/>
    <s v="In Person"/>
  </r>
  <r>
    <s v="43HH411-01"/>
    <s v="English"/>
    <x v="1"/>
    <n v="2"/>
    <s v="In Person"/>
  </r>
  <r>
    <s v="43HH411-01"/>
    <s v="English"/>
    <x v="1"/>
    <n v="2"/>
    <s v="In Person"/>
  </r>
  <r>
    <s v="43HH411-01"/>
    <s v="English"/>
    <x v="1"/>
    <n v="2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0"/>
    <s v="In Person"/>
  </r>
  <r>
    <s v="43HH411-01"/>
    <s v="English"/>
    <x v="1"/>
    <n v="1"/>
    <s v="In Person"/>
  </r>
  <r>
    <s v="43HH411-01"/>
    <s v="English"/>
    <x v="1"/>
    <n v="2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0"/>
    <s v="In Person"/>
  </r>
  <r>
    <s v="43HH411-01"/>
    <s v="English"/>
    <x v="1"/>
    <n v="1"/>
    <s v="In Person"/>
  </r>
  <r>
    <s v="43HH411-01"/>
    <s v="English"/>
    <x v="1"/>
    <n v="0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0.75"/>
    <s v="In Person"/>
  </r>
  <r>
    <s v="43HH411-01"/>
    <s v="English"/>
    <x v="1"/>
    <n v="0.5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0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0.75"/>
    <s v="In Person"/>
  </r>
  <r>
    <s v="43HH411-01"/>
    <s v="English"/>
    <x v="1"/>
    <n v="0.5"/>
    <s v="In Person"/>
  </r>
  <r>
    <s v="43HH411-01"/>
    <s v="English"/>
    <x v="1"/>
    <n v="1.25"/>
    <s v="In Person"/>
  </r>
  <r>
    <s v="43HH411-01"/>
    <s v="English"/>
    <x v="1"/>
    <n v="1.25"/>
    <s v="In Person"/>
  </r>
  <r>
    <s v="43HH411-01"/>
    <s v="English"/>
    <x v="1"/>
    <n v="1"/>
    <s v="In Person"/>
  </r>
  <r>
    <s v="43HH411-01"/>
    <s v="English"/>
    <x v="1"/>
    <n v="0"/>
    <s v="In Person"/>
  </r>
  <r>
    <s v="43HH411-01"/>
    <s v="English"/>
    <x v="1"/>
    <n v="0.5"/>
    <s v="In Person"/>
  </r>
  <r>
    <s v="43HH411-01"/>
    <s v="English"/>
    <x v="1"/>
    <n v="0.5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1"/>
    <s v="In Person"/>
  </r>
  <r>
    <s v="43HH411-01"/>
    <s v="English"/>
    <x v="1"/>
    <n v="1"/>
    <s v="In Person"/>
  </r>
  <r>
    <s v="32H9840-02"/>
    <s v="English"/>
    <x v="1"/>
    <n v="1.5"/>
    <s v="In Person"/>
  </r>
  <r>
    <s v="32H9840-02"/>
    <s v="English"/>
    <x v="1"/>
    <n v="0.5"/>
    <s v="Teleheath"/>
  </r>
  <r>
    <s v="32H9840-02"/>
    <s v="English"/>
    <x v="1"/>
    <n v="1.5"/>
    <s v="In Person"/>
  </r>
  <r>
    <s v="32H9840-02"/>
    <s v="English"/>
    <x v="1"/>
    <n v="0.75"/>
    <s v="Teleheath"/>
  </r>
  <r>
    <s v="32H9840-02"/>
    <s v="English"/>
    <x v="1"/>
    <n v="0.5"/>
    <s v="In Person"/>
  </r>
  <r>
    <s v="32H9840-02"/>
    <s v="English"/>
    <x v="1"/>
    <n v="1"/>
    <s v="In Person"/>
  </r>
  <r>
    <s v="32H9840-02"/>
    <s v="English"/>
    <x v="1"/>
    <n v="1"/>
    <s v="In Person"/>
  </r>
  <r>
    <s v="32H9840-02"/>
    <s v="English"/>
    <x v="1"/>
    <n v="1.75"/>
    <s v="In Person"/>
  </r>
  <r>
    <s v="32H9840-02"/>
    <s v="English"/>
    <x v="1"/>
    <n v="1.75"/>
    <s v="In Person"/>
  </r>
  <r>
    <s v="32H9840-02"/>
    <s v="English"/>
    <x v="1"/>
    <n v="1.5"/>
    <s v="In Person"/>
  </r>
  <r>
    <s v="32H9840-02"/>
    <s v="English"/>
    <x v="1"/>
    <n v="1.25"/>
    <s v="In Person"/>
  </r>
  <r>
    <s v="32H9840-02"/>
    <s v="English"/>
    <x v="1"/>
    <n v="1"/>
    <s v="In Person"/>
  </r>
  <r>
    <s v="32H9840-02"/>
    <s v="English"/>
    <x v="1"/>
    <n v="0.75"/>
    <s v="Teleheath"/>
  </r>
  <r>
    <s v="32H9840-02"/>
    <s v="English"/>
    <x v="1"/>
    <n v="1.75"/>
    <s v="In Person"/>
  </r>
  <r>
    <s v="32H9840-02"/>
    <s v="English"/>
    <x v="1"/>
    <n v="1.75"/>
    <s v="In Person"/>
  </r>
  <r>
    <s v="32H9840-02"/>
    <s v="English"/>
    <x v="1"/>
    <n v="1"/>
    <s v="Teleheath"/>
  </r>
  <r>
    <s v="32H9840-02"/>
    <s v="English"/>
    <x v="1"/>
    <n v="1.25"/>
    <s v="In Person"/>
  </r>
  <r>
    <s v="32H9840-02"/>
    <s v="English"/>
    <x v="1"/>
    <n v="0.5"/>
    <s v="Teleheath"/>
  </r>
  <r>
    <s v="32H9840-02"/>
    <s v="English"/>
    <x v="1"/>
    <n v="1.25"/>
    <s v="In Person"/>
  </r>
  <r>
    <s v="32H9840-02"/>
    <s v="English"/>
    <x v="1"/>
    <n v="1"/>
    <s v="In Person"/>
  </r>
  <r>
    <s v="32H9840-02"/>
    <s v="English"/>
    <x v="1"/>
    <n v="1.25"/>
    <s v="In Person"/>
  </r>
  <r>
    <s v="32H9840-02"/>
    <s v="English"/>
    <x v="1"/>
    <n v="0.5"/>
    <s v="In Person"/>
  </r>
  <r>
    <s v="32H9840-02"/>
    <s v="English"/>
    <x v="1"/>
    <n v="1"/>
    <s v="In Person"/>
  </r>
  <r>
    <s v="32H9840-02"/>
    <s v="English"/>
    <x v="1"/>
    <n v="1"/>
    <s v="In Person"/>
  </r>
  <r>
    <s v="32H9840-02"/>
    <s v="English"/>
    <x v="1"/>
    <n v="1.25"/>
    <s v="In Person"/>
  </r>
  <r>
    <s v="32H9840-02"/>
    <s v="English"/>
    <x v="1"/>
    <n v="0.25"/>
    <s v="Teleheath"/>
  </r>
  <r>
    <s v="32H9840-02"/>
    <s v="English"/>
    <x v="1"/>
    <n v="1"/>
    <s v="In Person"/>
  </r>
  <r>
    <s v="32H9840-02"/>
    <s v="English"/>
    <x v="1"/>
    <n v="1"/>
    <s v="In Person"/>
  </r>
  <r>
    <s v="32H9840-02"/>
    <s v="English"/>
    <x v="1"/>
    <n v="1.25"/>
    <s v="In Person"/>
  </r>
  <r>
    <s v="32H9840-02"/>
    <s v="English"/>
    <x v="1"/>
    <n v="1.5"/>
    <s v="In Person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"/>
    <s v="In Person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"/>
    <s v="Teleheath"/>
  </r>
  <r>
    <s v="32H9840-02"/>
    <s v="English"/>
    <x v="1"/>
    <n v="1.25"/>
    <s v="In Person"/>
  </r>
  <r>
    <s v="32H9840-02"/>
    <s v="English"/>
    <x v="1"/>
    <n v="1"/>
    <s v="Teleheath"/>
  </r>
  <r>
    <s v="32H9840-02"/>
    <s v="English"/>
    <x v="1"/>
    <n v="1"/>
    <s v="In Person"/>
  </r>
  <r>
    <s v="32H9840-02"/>
    <s v="English"/>
    <x v="1"/>
    <n v="1.25"/>
    <s v="In Person"/>
  </r>
  <r>
    <s v="32H9840-02"/>
    <s v="English"/>
    <x v="1"/>
    <n v="0.5"/>
    <s v="Teleheath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"/>
    <s v="In Person"/>
  </r>
  <r>
    <s v="32H9840-02"/>
    <s v="English"/>
    <x v="1"/>
    <n v="1.25"/>
    <s v="In Person"/>
  </r>
  <r>
    <s v="32H9840-02"/>
    <s v="English"/>
    <x v="1"/>
    <n v="1"/>
    <s v="In Person"/>
  </r>
  <r>
    <s v="32H9840-02"/>
    <s v="English"/>
    <x v="1"/>
    <n v="0.75"/>
    <s v="Teleheath"/>
  </r>
  <r>
    <s v="32H9840-02"/>
    <s v="English"/>
    <x v="1"/>
    <n v="1"/>
    <s v="In Person"/>
  </r>
  <r>
    <s v="32H9840-02"/>
    <s v="English"/>
    <x v="1"/>
    <n v="1.25"/>
    <s v="In Person"/>
  </r>
  <r>
    <s v="32H9840-02"/>
    <s v="English"/>
    <x v="1"/>
    <n v="1.5"/>
    <s v="Teleheath"/>
  </r>
  <r>
    <s v="32H9840-02"/>
    <s v="English"/>
    <x v="1"/>
    <n v="1"/>
    <s v="In Person"/>
  </r>
  <r>
    <s v="32H9840-02"/>
    <s v="English"/>
    <x v="1"/>
    <n v="1.5"/>
    <s v="In Person"/>
  </r>
  <r>
    <s v="32H9840-02"/>
    <s v="English"/>
    <x v="1"/>
    <n v="1"/>
    <s v="Teleheath"/>
  </r>
  <r>
    <s v="32H9840-02"/>
    <s v="English"/>
    <x v="1"/>
    <n v="1.25"/>
    <s v="In Person"/>
  </r>
  <r>
    <s v="32H9840-02"/>
    <s v="English"/>
    <x v="1"/>
    <n v="0.5"/>
    <s v="In Person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.5"/>
    <s v="In Person"/>
  </r>
  <r>
    <s v="32H9840-02"/>
    <s v="English"/>
    <x v="1"/>
    <n v="1"/>
    <s v="In Person"/>
  </r>
  <r>
    <s v="32H9840-02"/>
    <s v="English"/>
    <x v="1"/>
    <n v="1.25"/>
    <s v="Teleheath"/>
  </r>
  <r>
    <s v="32H9840-02"/>
    <s v="English"/>
    <x v="1"/>
    <n v="1.5"/>
    <s v="In Person"/>
  </r>
  <r>
    <s v="32H9840-02"/>
    <s v="English"/>
    <x v="1"/>
    <n v="1"/>
    <s v="In Person"/>
  </r>
  <r>
    <s v="32H9840-02"/>
    <s v="English"/>
    <x v="1"/>
    <n v="1.5"/>
    <s v="In Person"/>
  </r>
  <r>
    <s v="32H9840-02"/>
    <s v="English"/>
    <x v="1"/>
    <n v="1.25"/>
    <s v="In Person"/>
  </r>
  <r>
    <s v="32H9840-02"/>
    <s v="English"/>
    <x v="1"/>
    <n v="1.5"/>
    <s v="In Person"/>
  </r>
  <r>
    <s v="32H9840-02"/>
    <s v="English"/>
    <x v="1"/>
    <n v="1.5"/>
    <s v="In Person"/>
  </r>
  <r>
    <s v="32H9840-02"/>
    <s v="English"/>
    <x v="1"/>
    <n v="1.5"/>
    <s v="In Person"/>
  </r>
  <r>
    <s v="32H9840-02"/>
    <s v="English"/>
    <x v="1"/>
    <n v="1.25"/>
    <s v="In Person"/>
  </r>
  <r>
    <s v="32H9840-02"/>
    <s v="English"/>
    <x v="1"/>
    <n v="1.5"/>
    <s v="In Person"/>
  </r>
  <r>
    <s v="32H9840-02"/>
    <s v="English"/>
    <x v="1"/>
    <n v="1.25"/>
    <s v="In Person"/>
  </r>
  <r>
    <s v="32H9840-02"/>
    <s v="English"/>
    <x v="1"/>
    <n v="1"/>
    <s v="In Person"/>
  </r>
  <r>
    <s v="32H9840-02"/>
    <s v="English"/>
    <x v="1"/>
    <n v="1.5"/>
    <s v="In Person"/>
  </r>
  <r>
    <s v="32H9840-02"/>
    <s v="English"/>
    <x v="1"/>
    <n v="0.25"/>
    <s v="In Person"/>
  </r>
  <r>
    <s v="32H9840-02"/>
    <s v="English"/>
    <x v="1"/>
    <n v="1"/>
    <s v="In Person"/>
  </r>
  <r>
    <s v="32H9840-02"/>
    <s v="English"/>
    <x v="1"/>
    <n v="1.25"/>
    <s v="In Person"/>
  </r>
  <r>
    <s v="32H9840-02"/>
    <s v="English"/>
    <x v="1"/>
    <n v="1"/>
    <s v="In Person"/>
  </r>
  <r>
    <s v="32H9840-02"/>
    <s v="English"/>
    <x v="1"/>
    <n v="1"/>
    <s v="Teleheath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"/>
    <s v="In Person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0.75"/>
    <s v="Teleheath"/>
  </r>
  <r>
    <s v="32H9840-02"/>
    <s v="English"/>
    <x v="1"/>
    <n v="1.25"/>
    <s v="In Person"/>
  </r>
  <r>
    <s v="32H9840-02"/>
    <s v="English"/>
    <x v="1"/>
    <n v="1"/>
    <s v="Teleheath"/>
  </r>
  <r>
    <s v="32H9840-02"/>
    <s v="English"/>
    <x v="1"/>
    <n v="1.5"/>
    <s v="In Person"/>
  </r>
  <r>
    <s v="32H9840-02"/>
    <s v="English"/>
    <x v="1"/>
    <n v="1"/>
    <s v="In Person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.5"/>
    <s v="In Person"/>
  </r>
  <r>
    <s v="32H9840-02"/>
    <s v="English"/>
    <x v="1"/>
    <n v="1.5"/>
    <s v="In Person"/>
  </r>
  <r>
    <s v="32H9840-02"/>
    <s v="English"/>
    <x v="1"/>
    <n v="0.75"/>
    <s v="Teleheath"/>
  </r>
  <r>
    <s v="32H9840-02"/>
    <s v="English"/>
    <x v="1"/>
    <n v="1"/>
    <s v="In Person"/>
  </r>
  <r>
    <s v="32H9840-02"/>
    <s v="English"/>
    <x v="1"/>
    <n v="1"/>
    <s v="Teleheath"/>
  </r>
  <r>
    <s v="32H9840-02"/>
    <s v="English"/>
    <x v="1"/>
    <n v="1.75"/>
    <s v="In Person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.25"/>
    <s v="In Person"/>
  </r>
  <r>
    <s v="32H9840-02"/>
    <s v="English"/>
    <x v="1"/>
    <n v="1"/>
    <s v="In Person"/>
  </r>
  <r>
    <s v="32H9840-02"/>
    <s v="English"/>
    <x v="1"/>
    <n v="2"/>
    <s v="In Person"/>
  </r>
  <r>
    <s v="32H9840-02"/>
    <s v="English"/>
    <x v="1"/>
    <n v="1"/>
    <s v="In Person"/>
  </r>
  <r>
    <s v="32H9840-02"/>
    <s v="English"/>
    <x v="1"/>
    <n v="1"/>
    <s v="In Person"/>
  </r>
  <r>
    <s v="32H9840-02"/>
    <s v="English"/>
    <x v="1"/>
    <n v="1.25"/>
    <s v="Teleheath"/>
  </r>
  <r>
    <s v="32H9840-02"/>
    <s v="English"/>
    <x v="1"/>
    <n v="1.75"/>
    <s v="In Person"/>
  </r>
  <r>
    <s v="32H9840-02"/>
    <s v="English"/>
    <x v="1"/>
    <n v="0.75"/>
    <s v="Teleheath"/>
  </r>
  <r>
    <s v="32H9840-02"/>
    <s v="English"/>
    <x v="1"/>
    <n v="1.25"/>
    <s v="In Person"/>
  </r>
  <r>
    <s v="32H9840-02"/>
    <s v="English"/>
    <x v="1"/>
    <n v="0.75"/>
    <s v="Teleheath"/>
  </r>
  <r>
    <s v="32H9840-02"/>
    <s v="English"/>
    <x v="1"/>
    <n v="0.75"/>
    <s v="Teleheath"/>
  </r>
  <r>
    <s v="32H9840-02"/>
    <s v="English"/>
    <x v="1"/>
    <n v="2"/>
    <s v="In Person"/>
  </r>
  <r>
    <s v="32H9840-02"/>
    <s v="English"/>
    <x v="1"/>
    <n v="2"/>
    <s v="In Person"/>
  </r>
  <r>
    <s v="32H9840-02"/>
    <s v="English"/>
    <x v="1"/>
    <n v="1"/>
    <s v="Teleheath"/>
  </r>
  <r>
    <s v="32H9840-02"/>
    <s v="English"/>
    <x v="1"/>
    <n v="1"/>
    <s v="Teleheath"/>
  </r>
  <r>
    <s v="32H9840-02"/>
    <s v="English"/>
    <x v="1"/>
    <n v="1.25"/>
    <s v="Teleheath"/>
  </r>
  <r>
    <s v="32H9840-02"/>
    <s v="English"/>
    <x v="1"/>
    <n v="1.25"/>
    <s v="In Person"/>
  </r>
  <r>
    <s v="32H9840-02"/>
    <s v="English"/>
    <x v="1"/>
    <n v="0.5"/>
    <s v="In Person"/>
  </r>
  <r>
    <s v="32H9840-02"/>
    <s v="English"/>
    <x v="1"/>
    <n v="1"/>
    <s v="In Person"/>
  </r>
  <r>
    <s v="32H9840-02"/>
    <s v="English"/>
    <x v="1"/>
    <n v="1"/>
    <s v="In Person"/>
  </r>
  <r>
    <s v="32H9840-02"/>
    <s v="English"/>
    <x v="1"/>
    <n v="1.5"/>
    <s v="In Person"/>
  </r>
  <r>
    <s v="32H9840-02"/>
    <s v="English"/>
    <x v="1"/>
    <n v="1"/>
    <s v="In Person"/>
  </r>
  <r>
    <s v="32H9840-02"/>
    <s v="English"/>
    <x v="1"/>
    <n v="1"/>
    <s v="In Person"/>
  </r>
  <r>
    <s v="32H9840-02"/>
    <s v="English"/>
    <x v="1"/>
    <n v="1.5"/>
    <s v="In Person"/>
  </r>
  <r>
    <s v="32H9840-02"/>
    <s v="English"/>
    <x v="1"/>
    <n v="1.5"/>
    <s v="In Person"/>
  </r>
  <r>
    <s v="32H9840-02"/>
    <s v="English"/>
    <x v="1"/>
    <n v="1.25"/>
    <s v="Teleheath"/>
  </r>
  <r>
    <s v="32H9840-02"/>
    <s v="English"/>
    <x v="1"/>
    <n v="1"/>
    <s v="Teleheath"/>
  </r>
  <r>
    <s v="86H588A-02"/>
    <s v="English"/>
    <x v="2"/>
    <n v="1"/>
    <s v="In Person"/>
  </r>
  <r>
    <s v="86H588A-02"/>
    <s v="English"/>
    <x v="2"/>
    <n v="1.25"/>
    <s v="In Person"/>
  </r>
  <r>
    <s v="86H588A-02"/>
    <s v="English"/>
    <x v="2"/>
    <n v="1.25"/>
    <s v="In Person"/>
  </r>
  <r>
    <s v="86H588A-02"/>
    <s v="English"/>
    <x v="2"/>
    <n v="1.25"/>
    <s v="In Person"/>
  </r>
  <r>
    <s v="86H588A-02"/>
    <s v="English"/>
    <x v="2"/>
    <n v="1.25"/>
    <s v="In Person"/>
  </r>
  <r>
    <s v="86H588A-02"/>
    <s v="English"/>
    <x v="2"/>
    <n v="1"/>
    <s v="Teleheath"/>
  </r>
  <r>
    <s v="86H588A-02"/>
    <s v="English"/>
    <x v="2"/>
    <n v="0.25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1.75"/>
    <s v="In Person"/>
  </r>
  <r>
    <s v="86H588A-02"/>
    <s v="English"/>
    <x v="2"/>
    <n v="1.75"/>
    <s v="In Person"/>
  </r>
  <r>
    <s v="86H588A-02"/>
    <s v="English"/>
    <x v="2"/>
    <n v="0.25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1.5"/>
    <s v="In Person"/>
  </r>
  <r>
    <s v="86H588A-02"/>
    <s v="English"/>
    <x v="2"/>
    <n v="1.25"/>
    <s v="In Person"/>
  </r>
  <r>
    <s v="86H588A-02"/>
    <s v="English"/>
    <x v="2"/>
    <n v="1"/>
    <s v="In Person"/>
  </r>
  <r>
    <s v="86H588A-02"/>
    <s v="English"/>
    <x v="2"/>
    <n v="1.25"/>
    <s v="In Person"/>
  </r>
  <r>
    <s v="86H588A-02"/>
    <s v="English"/>
    <x v="2"/>
    <n v="1.5"/>
    <s v="In Person"/>
  </r>
  <r>
    <s v="86H588A-02"/>
    <s v="English"/>
    <x v="2"/>
    <n v="1.25"/>
    <s v="In Person"/>
  </r>
  <r>
    <s v="86H588A-02"/>
    <s v="English"/>
    <x v="2"/>
    <n v="1.5"/>
    <s v="In Person"/>
  </r>
  <r>
    <s v="86H588A-02"/>
    <s v="English"/>
    <x v="2"/>
    <n v="2"/>
    <s v="In Person"/>
  </r>
  <r>
    <s v="86H588A-02"/>
    <s v="English"/>
    <x v="2"/>
    <n v="1.75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0.75"/>
    <s v="In Person"/>
  </r>
  <r>
    <s v="86H588A-02"/>
    <s v="English"/>
    <x v="2"/>
    <n v="0.25"/>
    <s v="In Person"/>
  </r>
  <r>
    <s v="86H588A-02"/>
    <s v="English"/>
    <x v="2"/>
    <n v="1.25"/>
    <s v="In Person"/>
  </r>
  <r>
    <s v="86H588A-02"/>
    <s v="English"/>
    <x v="2"/>
    <n v="1.25"/>
    <s v="In Person"/>
  </r>
  <r>
    <s v="86H588A-02"/>
    <s v="English"/>
    <x v="2"/>
    <n v="0.25"/>
    <s v="In Person"/>
  </r>
  <r>
    <s v="86H588A-02"/>
    <s v="English"/>
    <x v="2"/>
    <n v="1"/>
    <s v="In Person"/>
  </r>
  <r>
    <s v="86H588A-02"/>
    <s v="English"/>
    <x v="2"/>
    <n v="1.25"/>
    <s v="In Person"/>
  </r>
  <r>
    <s v="86H588A-02"/>
    <s v="English"/>
    <x v="2"/>
    <n v="1"/>
    <s v="In Person"/>
  </r>
  <r>
    <s v="86H588A-02"/>
    <s v="English"/>
    <x v="2"/>
    <n v="0.5"/>
    <s v="In Person"/>
  </r>
  <r>
    <s v="86H588A-02"/>
    <s v="English"/>
    <x v="2"/>
    <n v="1"/>
    <s v="In Person"/>
  </r>
  <r>
    <s v="86H588A-02"/>
    <s v="English"/>
    <x v="2"/>
    <n v="0.25"/>
    <s v="In Person"/>
  </r>
  <r>
    <s v="86H588A-02"/>
    <s v="English"/>
    <x v="2"/>
    <n v="0.5"/>
    <s v="In Person"/>
  </r>
  <r>
    <s v="86H588A-02"/>
    <s v="English"/>
    <x v="2"/>
    <n v="0.5"/>
    <s v="In Person"/>
  </r>
  <r>
    <s v="86H588A-02"/>
    <s v="English"/>
    <x v="2"/>
    <n v="0.5"/>
    <s v="In Person"/>
  </r>
  <r>
    <s v="86H588A-02"/>
    <s v="English"/>
    <x v="2"/>
    <n v="0.75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1.5"/>
    <s v="In Person"/>
  </r>
  <r>
    <s v="86H588A-02"/>
    <s v="English"/>
    <x v="2"/>
    <n v="1.25"/>
    <s v="In Person"/>
  </r>
  <r>
    <s v="86H588A-02"/>
    <s v="English"/>
    <x v="2"/>
    <n v="1.25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0.75"/>
    <s v="In Person"/>
  </r>
  <r>
    <s v="86H588A-02"/>
    <s v="English"/>
    <x v="2"/>
    <n v="1"/>
    <s v="In Person"/>
  </r>
  <r>
    <s v="86H588A-02"/>
    <s v="English"/>
    <x v="2"/>
    <n v="0.25"/>
    <s v="In Person"/>
  </r>
  <r>
    <s v="86H588A-02"/>
    <s v="English"/>
    <x v="2"/>
    <n v="2.5"/>
    <s v="In Person"/>
  </r>
  <r>
    <s v="86H588A-02"/>
    <s v="English"/>
    <x v="2"/>
    <n v="1"/>
    <s v="In Person"/>
  </r>
  <r>
    <s v="86H588A-02"/>
    <s v="English"/>
    <x v="2"/>
    <n v="2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2.25"/>
    <s v="In Person"/>
  </r>
  <r>
    <s v="86H588A-02"/>
    <s v="English"/>
    <x v="2"/>
    <n v="0.75"/>
    <s v="In Person"/>
  </r>
  <r>
    <s v="86H588A-02"/>
    <s v="English"/>
    <x v="2"/>
    <n v="0.25"/>
    <s v="In Person"/>
  </r>
  <r>
    <s v="86H588A-02"/>
    <s v="English"/>
    <x v="2"/>
    <n v="0.5"/>
    <s v="In Person"/>
  </r>
  <r>
    <s v="86H588A-02"/>
    <s v="English"/>
    <x v="2"/>
    <n v="0.75"/>
    <s v="In Person"/>
  </r>
  <r>
    <s v="86H588A-02"/>
    <s v="English"/>
    <x v="2"/>
    <n v="0.5"/>
    <s v="In Person"/>
  </r>
  <r>
    <s v="86H588A-02"/>
    <s v="English"/>
    <x v="2"/>
    <n v="0.25"/>
    <s v="In Person"/>
  </r>
  <r>
    <s v="86H588A-02"/>
    <s v="English"/>
    <x v="2"/>
    <n v="0.75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0.5"/>
    <s v="In Person"/>
  </r>
  <r>
    <s v="86H588A-02"/>
    <s v="English"/>
    <x v="2"/>
    <n v="2.5"/>
    <s v="In Person"/>
  </r>
  <r>
    <s v="86H588A-02"/>
    <s v="English"/>
    <x v="2"/>
    <n v="0.5"/>
    <s v="In Person"/>
  </r>
  <r>
    <s v="86H588A-02"/>
    <s v="English"/>
    <x v="2"/>
    <n v="1"/>
    <s v="In Person"/>
  </r>
  <r>
    <s v="86H588A-02"/>
    <s v="English"/>
    <x v="2"/>
    <n v="2.75"/>
    <s v="In Person"/>
  </r>
  <r>
    <s v="86H588A-02"/>
    <s v="English"/>
    <x v="2"/>
    <n v="0.5"/>
    <s v="In Person"/>
  </r>
  <r>
    <s v="86H588A-02"/>
    <s v="English"/>
    <x v="2"/>
    <n v="1.25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0.5"/>
    <s v="In Person"/>
  </r>
  <r>
    <s v="86H588A-02"/>
    <s v="English"/>
    <x v="2"/>
    <n v="1"/>
    <s v="In Person"/>
  </r>
  <r>
    <s v="86H588A-02"/>
    <s v="English"/>
    <x v="2"/>
    <n v="0.25"/>
    <s v="Teleheath"/>
  </r>
  <r>
    <s v="86H588A-02"/>
    <s v="English"/>
    <x v="2"/>
    <n v="0.5"/>
    <s v="In Person"/>
  </r>
  <r>
    <s v="86H588A-02"/>
    <s v="English"/>
    <x v="2"/>
    <n v="1"/>
    <s v="In Person"/>
  </r>
  <r>
    <s v="86H588A-02"/>
    <s v="English"/>
    <x v="2"/>
    <n v="0.5"/>
    <s v="In Person"/>
  </r>
  <r>
    <s v="86H588A-02"/>
    <s v="English"/>
    <x v="2"/>
    <n v="1.75"/>
    <s v="In Person"/>
  </r>
  <r>
    <s v="86H588A-02"/>
    <s v="English"/>
    <x v="2"/>
    <n v="1.75"/>
    <s v="In Person"/>
  </r>
  <r>
    <s v="86H588A-02"/>
    <s v="English"/>
    <x v="2"/>
    <n v="0.75"/>
    <s v="In Person"/>
  </r>
  <r>
    <s v="86H588A-02"/>
    <s v="English"/>
    <x v="2"/>
    <n v="1"/>
    <s v="In Person"/>
  </r>
  <r>
    <s v="86H588A-02"/>
    <s v="English"/>
    <x v="2"/>
    <n v="1"/>
    <s v="In Person"/>
  </r>
  <r>
    <s v="86H588A-02"/>
    <s v="English"/>
    <x v="2"/>
    <n v="1.25"/>
    <s v="In Person"/>
  </r>
  <r>
    <s v="86H588A-02"/>
    <s v="English"/>
    <x v="2"/>
    <n v="1"/>
    <s v="In Person"/>
  </r>
  <r>
    <s v="86H588A-02"/>
    <s v="English"/>
    <x v="2"/>
    <n v="1.25"/>
    <s v="In Person"/>
  </r>
  <r>
    <s v="86H588A-02"/>
    <s v="English"/>
    <x v="2"/>
    <n v="1"/>
    <s v="In Person"/>
  </r>
  <r>
    <s v="86H588A-02"/>
    <s v="English"/>
    <x v="2"/>
    <n v="1.25"/>
    <s v="In Person"/>
  </r>
  <r>
    <s v="86H588A-02"/>
    <s v="English"/>
    <x v="2"/>
    <n v="0.25"/>
    <s v="In Person"/>
  </r>
  <r>
    <s v="86H588A-02"/>
    <s v="English"/>
    <x v="2"/>
    <n v="1"/>
    <s v="In Person"/>
  </r>
  <r>
    <s v="86H588A-02"/>
    <s v="English"/>
    <x v="2"/>
    <n v="1.25"/>
    <s v="In Person"/>
  </r>
  <r>
    <s v="86H588A-02"/>
    <s v="English"/>
    <x v="2"/>
    <n v="1.75"/>
    <s v="In Person"/>
  </r>
  <r>
    <s v="86H588A-02"/>
    <s v="English"/>
    <x v="2"/>
    <n v="2.5"/>
    <s v="In Person"/>
  </r>
  <r>
    <s v="86H588A-02"/>
    <s v="English"/>
    <x v="2"/>
    <n v="2.75"/>
    <s v="In Person"/>
  </r>
  <r>
    <s v="86H588A-02"/>
    <s v="English"/>
    <x v="2"/>
    <n v="1"/>
    <s v="In Person"/>
  </r>
  <r>
    <s v="02HH42F-01"/>
    <s v="Crioula (Cape Verdean)"/>
    <x v="2"/>
    <n v="1"/>
    <s v="In Person"/>
  </r>
  <r>
    <s v="02HH42F-01"/>
    <s v="Crioula (Cape Verdean)"/>
    <x v="2"/>
    <n v="0.5"/>
    <s v="In Person"/>
  </r>
  <r>
    <s v="02HH42F-01"/>
    <s v="Crioula (Cape Verdean)"/>
    <x v="2"/>
    <n v="0.5"/>
    <s v="In Person"/>
  </r>
  <r>
    <s v="02HH42F-01"/>
    <s v="Crioula (Cape Verdean)"/>
    <x v="2"/>
    <n v="0.25"/>
    <s v="In Person"/>
  </r>
  <r>
    <s v="02HH42F-01"/>
    <s v="Crioula (Cape Verdean)"/>
    <x v="2"/>
    <n v="0.5"/>
    <s v="In Person"/>
  </r>
  <r>
    <s v="02HH42F-01"/>
    <s v="Crioula (Cape Verdean)"/>
    <x v="2"/>
    <n v="1"/>
    <s v="In Person"/>
  </r>
  <r>
    <s v="02HH42F-01"/>
    <s v="Crioula (Cape Verdean)"/>
    <x v="2"/>
    <n v="1.5"/>
    <s v="In Person"/>
  </r>
  <r>
    <s v="02HH42F-01"/>
    <s v="Crioula (Cape Verdean)"/>
    <x v="2"/>
    <n v="0.25"/>
    <s v="In Person"/>
  </r>
  <r>
    <s v="02HH42F-01"/>
    <s v="Crioula (Cape Verdean)"/>
    <x v="2"/>
    <n v="1.5"/>
    <s v="In Person"/>
  </r>
  <r>
    <s v="02HH42F-01"/>
    <s v="Crioula (Cape Verdean)"/>
    <x v="2"/>
    <n v="0.25"/>
    <s v="In Person"/>
  </r>
  <r>
    <s v="02HH42F-01"/>
    <s v="Crioula (Cape Verdean)"/>
    <x v="2"/>
    <n v="1.5"/>
    <s v="In Person"/>
  </r>
  <r>
    <s v="02HH42F-01"/>
    <s v="Crioula (Cape Verdean)"/>
    <x v="2"/>
    <n v="0.5"/>
    <s v="In Person"/>
  </r>
  <r>
    <s v="02HH42F-01"/>
    <s v="Crioula (Cape Verdean)"/>
    <x v="2"/>
    <n v="1"/>
    <s v="In Person"/>
  </r>
  <r>
    <s v="02HH42F-01"/>
    <s v="Crioula (Cape Verdean)"/>
    <x v="2"/>
    <n v="2"/>
    <s v="In Person"/>
  </r>
  <r>
    <s v="02HH42F-01"/>
    <s v="Crioula (Cape Verdean)"/>
    <x v="2"/>
    <n v="0.75"/>
    <s v="In Person"/>
  </r>
  <r>
    <s v="02HH42F-01"/>
    <s v="Crioula (Cape Verdean)"/>
    <x v="2"/>
    <n v="0"/>
    <s v="In Person"/>
  </r>
  <r>
    <s v="02HH42F-01"/>
    <s v="Crioula (Cape Verdean)"/>
    <x v="2"/>
    <n v="1.25"/>
    <s v="In Person"/>
  </r>
  <r>
    <s v="02HH42F-01"/>
    <s v="Crioula (Cape Verdean)"/>
    <x v="2"/>
    <n v="0.5"/>
    <s v="Teleheath"/>
  </r>
  <r>
    <s v="02HH42G-01"/>
    <s v="English"/>
    <x v="2"/>
    <n v="0.5"/>
    <s v="In Person"/>
  </r>
  <r>
    <s v="02HH42G-01"/>
    <s v="English"/>
    <x v="2"/>
    <n v="1.5"/>
    <s v="In Person"/>
  </r>
  <r>
    <s v="02HH42G-01"/>
    <s v="English"/>
    <x v="2"/>
    <n v="1.5"/>
    <s v="In Person"/>
  </r>
  <r>
    <s v="02HH42G-01"/>
    <s v="English"/>
    <x v="2"/>
    <n v="1.5"/>
    <s v="In Person"/>
  </r>
  <r>
    <s v="02HH42G-01"/>
    <s v="English"/>
    <x v="2"/>
    <n v="1.5"/>
    <s v="In Person"/>
  </r>
  <r>
    <s v="02HH42G-01"/>
    <s v="English"/>
    <x v="2"/>
    <n v="0.5"/>
    <s v="In Person"/>
  </r>
  <r>
    <s v="02HH42G-01"/>
    <s v="English"/>
    <x v="2"/>
    <n v="1"/>
    <s v="In Person"/>
  </r>
  <r>
    <s v="02HH42G-01"/>
    <s v="English"/>
    <x v="2"/>
    <n v="1"/>
    <s v="In Person"/>
  </r>
  <r>
    <s v="02HH42G-01"/>
    <s v="English"/>
    <x v="2"/>
    <n v="0.25"/>
    <s v="In Person"/>
  </r>
  <r>
    <s v="02HH42G-01"/>
    <s v="English"/>
    <x v="2"/>
    <n v="0.25"/>
    <s v="In Person"/>
  </r>
  <r>
    <s v="02HH42G-01"/>
    <s v="English"/>
    <x v="2"/>
    <n v="0.25"/>
    <s v="In Person"/>
  </r>
  <r>
    <s v="02HH42G-01"/>
    <s v="English"/>
    <x v="2"/>
    <n v="0.5"/>
    <s v="In Person"/>
  </r>
  <r>
    <s v="02HH42G-01"/>
    <s v="English"/>
    <x v="2"/>
    <n v="1"/>
    <s v="In Person"/>
  </r>
  <r>
    <s v="02HH42G-01"/>
    <s v="English"/>
    <x v="2"/>
    <n v="0.75"/>
    <s v="Teleheath"/>
  </r>
  <r>
    <s v="02HH42G-01"/>
    <s v="English"/>
    <x v="2"/>
    <n v="0.75"/>
    <s v="In Person"/>
  </r>
  <r>
    <s v="02HH42G-01"/>
    <s v="English"/>
    <x v="2"/>
    <n v="1"/>
    <s v="Teleheath"/>
  </r>
  <r>
    <s v="02HH42G-01"/>
    <s v="English"/>
    <x v="2"/>
    <n v="1"/>
    <s v="In Person"/>
  </r>
  <r>
    <s v="15HEG69-01"/>
    <s v="English"/>
    <x v="1"/>
    <n v="1"/>
    <s v="In Person"/>
  </r>
  <r>
    <s v="15HEG69-01"/>
    <s v="English"/>
    <x v="1"/>
    <n v="1.25"/>
    <s v="In Person"/>
  </r>
  <r>
    <s v="15HEG69-01"/>
    <s v="English"/>
    <x v="1"/>
    <n v="1"/>
    <s v="In Person"/>
  </r>
  <r>
    <s v="15HEG69-01"/>
    <s v="English"/>
    <x v="1"/>
    <n v="0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0"/>
    <s v="In Person"/>
  </r>
  <r>
    <s v="15HEG69-01"/>
    <s v="English"/>
    <x v="1"/>
    <n v="0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5"/>
    <s v="In Person"/>
  </r>
  <r>
    <s v="15HEG69-01"/>
    <s v="English"/>
    <x v="1"/>
    <n v="0"/>
    <s v="In Person"/>
  </r>
  <r>
    <s v="15HEG69-01"/>
    <s v="English"/>
    <x v="1"/>
    <n v="1.5"/>
    <s v="In Person"/>
  </r>
  <r>
    <s v="15HEG69-01"/>
    <s v="English"/>
    <x v="1"/>
    <n v="0.25"/>
    <s v="In Person"/>
  </r>
  <r>
    <s v="15HEG69-01"/>
    <s v="English"/>
    <x v="1"/>
    <n v="1.5"/>
    <s v="In Person"/>
  </r>
  <r>
    <s v="15HEG69-01"/>
    <s v="English"/>
    <x v="1"/>
    <n v="1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2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0"/>
    <s v="In Person"/>
  </r>
  <r>
    <s v="15HEG69-01"/>
    <s v="English"/>
    <x v="1"/>
    <n v="1.25"/>
    <s v="In Person"/>
  </r>
  <r>
    <s v="15HEG69-01"/>
    <s v="English"/>
    <x v="1"/>
    <n v="0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0"/>
    <s v="In Person"/>
  </r>
  <r>
    <s v="15HEG69-01"/>
    <s v="English"/>
    <x v="1"/>
    <n v="0.25"/>
    <s v="Teleheath"/>
  </r>
  <r>
    <s v="15HEG69-01"/>
    <s v="English"/>
    <x v="1"/>
    <n v="0"/>
    <s v="In Person"/>
  </r>
  <r>
    <s v="15HEG69-01"/>
    <s v="English"/>
    <x v="1"/>
    <n v="0"/>
    <s v="In Person"/>
  </r>
  <r>
    <s v="15HEG69-01"/>
    <s v="English"/>
    <x v="1"/>
    <n v="2.75"/>
    <s v="In Person"/>
  </r>
  <r>
    <s v="15HEG69-01"/>
    <s v="English"/>
    <x v="1"/>
    <n v="0.25"/>
    <s v="In Person"/>
  </r>
  <r>
    <s v="15HEG69-01"/>
    <s v="English"/>
    <x v="1"/>
    <n v="2.75"/>
    <s v="In Person"/>
  </r>
  <r>
    <s v="15HEG69-01"/>
    <s v="English"/>
    <x v="1"/>
    <n v="0.25"/>
    <s v="In Person"/>
  </r>
  <r>
    <s v="15HEG69-01"/>
    <s v="English"/>
    <x v="1"/>
    <n v="2.75"/>
    <s v="In Person"/>
  </r>
  <r>
    <s v="15HEG69-01"/>
    <s v="English"/>
    <x v="1"/>
    <n v="0.2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0"/>
    <s v="In Person"/>
  </r>
  <r>
    <s v="15HEG69-01"/>
    <s v="English"/>
    <x v="1"/>
    <n v="1.25"/>
    <s v="In Person"/>
  </r>
  <r>
    <s v="15HEG69-01"/>
    <s v="English"/>
    <x v="1"/>
    <n v="1.5"/>
    <s v="In Person"/>
  </r>
  <r>
    <s v="15HEG69-01"/>
    <s v="English"/>
    <x v="1"/>
    <n v="1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0"/>
    <s v="In Person"/>
  </r>
  <r>
    <s v="15HEG69-01"/>
    <s v="English"/>
    <x v="1"/>
    <n v="0"/>
    <s v="In Person"/>
  </r>
  <r>
    <s v="15HEG69-01"/>
    <s v="English"/>
    <x v="1"/>
    <n v="0.75"/>
    <s v="In Person"/>
  </r>
  <r>
    <s v="15HEG69-01"/>
    <s v="English"/>
    <x v="1"/>
    <n v="1.25"/>
    <s v="In Person"/>
  </r>
  <r>
    <s v="15HEG69-01"/>
    <s v="English"/>
    <x v="1"/>
    <n v="1.5"/>
    <s v="In Person"/>
  </r>
  <r>
    <s v="15HEG69-01"/>
    <s v="English"/>
    <x v="1"/>
    <n v="1"/>
    <s v="In Person"/>
  </r>
  <r>
    <s v="15HEG69-01"/>
    <s v="English"/>
    <x v="1"/>
    <n v="1.25"/>
    <s v="In Person"/>
  </r>
  <r>
    <s v="15HEG69-01"/>
    <s v="English"/>
    <x v="1"/>
    <n v="1"/>
    <s v="In Person"/>
  </r>
  <r>
    <s v="15HEG69-01"/>
    <s v="English"/>
    <x v="1"/>
    <n v="1.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5"/>
    <s v="In Person"/>
  </r>
  <r>
    <s v="15HEG69-01"/>
    <s v="English"/>
    <x v="1"/>
    <n v="0.25"/>
    <s v="In Person"/>
  </r>
  <r>
    <s v="15HEG69-01"/>
    <s v="English"/>
    <x v="1"/>
    <n v="1.5"/>
    <s v="In Person"/>
  </r>
  <r>
    <s v="15HEG69-01"/>
    <s v="English"/>
    <x v="1"/>
    <n v="0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0.75"/>
    <s v="Teleheath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2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0"/>
    <s v="In Person"/>
  </r>
  <r>
    <s v="15HEG69-01"/>
    <s v="English"/>
    <x v="1"/>
    <n v="1.25"/>
    <s v="In Person"/>
  </r>
  <r>
    <s v="15HEG69-01"/>
    <s v="English"/>
    <x v="1"/>
    <n v="0.75"/>
    <s v="Teleheath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.75"/>
    <s v="In Person"/>
  </r>
  <r>
    <s v="15HEG69-01"/>
    <s v="English"/>
    <x v="1"/>
    <n v="0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"/>
    <s v="In Person"/>
  </r>
  <r>
    <s v="15HEG69-01"/>
    <s v="English"/>
    <x v="1"/>
    <n v="0.75"/>
    <s v="In Person"/>
  </r>
  <r>
    <s v="15HEG69-01"/>
    <s v="English"/>
    <x v="1"/>
    <n v="2"/>
    <s v="In Person"/>
  </r>
  <r>
    <s v="15HEG69-01"/>
    <s v="English"/>
    <x v="1"/>
    <n v="0.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.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"/>
    <s v="In Person"/>
  </r>
  <r>
    <s v="15HEG69-01"/>
    <s v="English"/>
    <x v="1"/>
    <n v="1.25"/>
    <s v="In Person"/>
  </r>
  <r>
    <s v="15HEG69-01"/>
    <s v="English"/>
    <x v="1"/>
    <n v="1.5"/>
    <s v="In Person"/>
  </r>
  <r>
    <s v="15HEG69-01"/>
    <s v="English"/>
    <x v="1"/>
    <n v="2"/>
    <s v="In Person"/>
  </r>
  <r>
    <s v="15HEG69-01"/>
    <s v="English"/>
    <x v="1"/>
    <n v="2"/>
    <s v="In Person"/>
  </r>
  <r>
    <s v="15HEG69-01"/>
    <s v="English"/>
    <x v="1"/>
    <n v="2.25"/>
    <s v="In Person"/>
  </r>
  <r>
    <s v="15HEG69-01"/>
    <s v="English"/>
    <x v="1"/>
    <n v="1"/>
    <s v="In Person"/>
  </r>
  <r>
    <s v="15HEG69-01"/>
    <s v="English"/>
    <x v="1"/>
    <n v="2.25"/>
    <s v="In Person"/>
  </r>
  <r>
    <s v="15HEG69-01"/>
    <s v="English"/>
    <x v="1"/>
    <n v="2"/>
    <s v="In Person"/>
  </r>
  <r>
    <s v="15HEG69-01"/>
    <s v="English"/>
    <x v="1"/>
    <n v="2"/>
    <s v="In Person"/>
  </r>
  <r>
    <s v="15HEG69-01"/>
    <s v="English"/>
    <x v="1"/>
    <n v="2.25"/>
    <s v="In Person"/>
  </r>
  <r>
    <s v="15HEG69-01"/>
    <s v="English"/>
    <x v="1"/>
    <n v="2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"/>
    <s v="In Person"/>
  </r>
  <r>
    <s v="15HEG69-01"/>
    <s v="English"/>
    <x v="1"/>
    <n v="2.2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1.25"/>
    <s v="In Person"/>
  </r>
  <r>
    <s v="15HEG69-01"/>
    <s v="English"/>
    <x v="1"/>
    <n v="2.25"/>
    <s v="In Person"/>
  </r>
  <r>
    <s v="15HEG69-01"/>
    <s v="English"/>
    <x v="1"/>
    <n v="1.25"/>
    <s v="In Person"/>
  </r>
  <r>
    <s v="15HEG69-01"/>
    <s v="English"/>
    <x v="1"/>
    <n v="1"/>
    <s v="In Person"/>
  </r>
  <r>
    <s v="15HEG69-01"/>
    <s v="English"/>
    <x v="1"/>
    <n v="2.25"/>
    <s v="In Person"/>
  </r>
  <r>
    <s v="15HEG69-01"/>
    <s v="English"/>
    <x v="1"/>
    <n v="2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1"/>
    <s v="In Person"/>
  </r>
  <r>
    <s v="15HEG69-01"/>
    <s v="English"/>
    <x v="1"/>
    <n v="1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1"/>
    <s v="In Person"/>
  </r>
  <r>
    <s v="15HEG69-01"/>
    <s v="English"/>
    <x v="1"/>
    <n v="2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1"/>
    <s v="In Person"/>
  </r>
  <r>
    <s v="15HEG69-01"/>
    <s v="English"/>
    <x v="1"/>
    <n v="2"/>
    <s v="In Person"/>
  </r>
  <r>
    <s v="15HEG69-01"/>
    <s v="English"/>
    <x v="1"/>
    <n v="2"/>
    <s v="In Person"/>
  </r>
  <r>
    <s v="15HEG69-01"/>
    <s v="English"/>
    <x v="1"/>
    <n v="2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1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1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2.25"/>
    <s v="In Person"/>
  </r>
  <r>
    <s v="15HEG69-01"/>
    <s v="English"/>
    <x v="1"/>
    <n v="1.7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0.75"/>
    <s v="In Person"/>
  </r>
  <r>
    <s v="15HEG69-01"/>
    <s v="English"/>
    <x v="1"/>
    <n v="2.25"/>
    <s v="In Person"/>
  </r>
  <r>
    <s v="15HEG69-01"/>
    <s v="English"/>
    <x v="1"/>
    <n v="0.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0.7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"/>
    <s v="In Person"/>
  </r>
  <r>
    <s v="15HEG69-01"/>
    <s v="English"/>
    <x v="1"/>
    <n v="4"/>
    <s v="In Person"/>
  </r>
  <r>
    <s v="15HEG69-01"/>
    <s v="English"/>
    <x v="1"/>
    <n v="2.25"/>
    <s v="In Person"/>
  </r>
  <r>
    <s v="15HEG69-01"/>
    <s v="English"/>
    <x v="1"/>
    <n v="1"/>
    <s v="In Person"/>
  </r>
  <r>
    <s v="15HEG69-01"/>
    <s v="English"/>
    <x v="1"/>
    <n v="1.25"/>
    <s v="In Person"/>
  </r>
  <r>
    <s v="15HEG69-01"/>
    <s v="English"/>
    <x v="1"/>
    <n v="1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1.7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2.25"/>
    <s v="In Person"/>
  </r>
  <r>
    <s v="15HEG69-01"/>
    <s v="English"/>
    <x v="1"/>
    <n v="2"/>
    <s v="In Person"/>
  </r>
  <r>
    <s v="15HEG69-01"/>
    <s v="English"/>
    <x v="1"/>
    <n v="2.25"/>
    <s v="In Person"/>
  </r>
  <r>
    <s v="15HEG69-01"/>
    <s v="English"/>
    <x v="1"/>
    <n v="3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.25"/>
    <s v="In Person"/>
  </r>
  <r>
    <s v="15HEG69-01"/>
    <s v="English"/>
    <x v="1"/>
    <n v="2"/>
    <s v="In Person"/>
  </r>
  <r>
    <s v="15HEG69-01"/>
    <s v="English"/>
    <x v="1"/>
    <n v="2.2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0"/>
    <s v="In Person"/>
  </r>
  <r>
    <s v="15HEG69-01"/>
    <s v="English"/>
    <x v="1"/>
    <n v="2.25"/>
    <s v="In Person"/>
  </r>
  <r>
    <s v="15HEG69-01"/>
    <s v="English"/>
    <x v="1"/>
    <n v="0.25"/>
    <s v="In Person"/>
  </r>
  <r>
    <s v="15HEG69-01"/>
    <s v="English"/>
    <x v="1"/>
    <n v="1.2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0"/>
    <s v="In Person"/>
  </r>
  <r>
    <s v="15HEG69-01"/>
    <s v="English"/>
    <x v="1"/>
    <n v="0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2.25"/>
    <s v="In Person"/>
  </r>
  <r>
    <s v="15HEG69-01"/>
    <s v="English"/>
    <x v="1"/>
    <n v="0.2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"/>
    <s v="In Person"/>
  </r>
  <r>
    <s v="15HEG69-01"/>
    <s v="English"/>
    <x v="1"/>
    <n v="2"/>
    <s v="In Person"/>
  </r>
  <r>
    <s v="15HEG69-01"/>
    <s v="English"/>
    <x v="1"/>
    <n v="0.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2.25"/>
    <s v="In Person"/>
  </r>
  <r>
    <s v="15HEG69-01"/>
    <s v="English"/>
    <x v="1"/>
    <n v="0.2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0"/>
    <s v="In Person"/>
  </r>
  <r>
    <s v="15HEG69-01"/>
    <s v="English"/>
    <x v="1"/>
    <n v="0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5"/>
    <s v="In Person"/>
  </r>
  <r>
    <s v="15HEG69-01"/>
    <s v="English"/>
    <x v="1"/>
    <n v="0"/>
    <s v="In Person"/>
  </r>
  <r>
    <s v="15HEG69-01"/>
    <s v="English"/>
    <x v="1"/>
    <n v="0"/>
    <s v="In Person"/>
  </r>
  <r>
    <s v="15HEG69-01"/>
    <s v="English"/>
    <x v="1"/>
    <n v="1.25"/>
    <s v="In Person"/>
  </r>
  <r>
    <s v="15HEG69-01"/>
    <s v="English"/>
    <x v="1"/>
    <n v="0.75"/>
    <s v="In Person"/>
  </r>
  <r>
    <s v="15HEG69-01"/>
    <s v="English"/>
    <x v="1"/>
    <n v="2"/>
    <s v="In Person"/>
  </r>
  <r>
    <s v="15HEG69-01"/>
    <s v="English"/>
    <x v="1"/>
    <n v="0.5"/>
    <s v="In Person"/>
  </r>
  <r>
    <s v="15HEG69-01"/>
    <s v="English"/>
    <x v="1"/>
    <n v="1.25"/>
    <s v="In Person"/>
  </r>
  <r>
    <s v="15HEG69-01"/>
    <s v="English"/>
    <x v="1"/>
    <n v="2"/>
    <s v="In Person"/>
  </r>
  <r>
    <s v="15HEG69-01"/>
    <s v="English"/>
    <x v="1"/>
    <n v="0.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0.5"/>
    <s v="In Person"/>
  </r>
  <r>
    <s v="15HEG69-01"/>
    <s v="English"/>
    <x v="1"/>
    <n v="1.25"/>
    <s v="In Person"/>
  </r>
  <r>
    <s v="15HEG69-01"/>
    <s v="English"/>
    <x v="1"/>
    <n v="1.5"/>
    <s v="Teleheath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0"/>
    <s v="In Person"/>
  </r>
  <r>
    <s v="15HEG69-01"/>
    <s v="English"/>
    <x v="1"/>
    <n v="1.2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"/>
    <s v="In Person"/>
  </r>
  <r>
    <s v="15HEG69-01"/>
    <s v="English"/>
    <x v="1"/>
    <n v="0"/>
    <s v="In Person"/>
  </r>
  <r>
    <s v="15HEG69-01"/>
    <s v="English"/>
    <x v="1"/>
    <n v="0"/>
    <s v="In Person"/>
  </r>
  <r>
    <s v="15HEG69-01"/>
    <s v="English"/>
    <x v="1"/>
    <n v="0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"/>
    <s v="In Person"/>
  </r>
  <r>
    <s v="15HEG69-01"/>
    <s v="English"/>
    <x v="1"/>
    <n v="2"/>
    <s v="In Person"/>
  </r>
  <r>
    <s v="15HEG69-01"/>
    <s v="English"/>
    <x v="1"/>
    <n v="0.5"/>
    <s v="In Person"/>
  </r>
  <r>
    <s v="15HEG69-01"/>
    <s v="English"/>
    <x v="1"/>
    <n v="0.25"/>
    <s v="In Person"/>
  </r>
  <r>
    <s v="15HEG69-01"/>
    <s v="English"/>
    <x v="1"/>
    <n v="1.5"/>
    <s v="In Person"/>
  </r>
  <r>
    <s v="15HEG69-01"/>
    <s v="English"/>
    <x v="1"/>
    <n v="1.5"/>
    <s v="Teleheath"/>
  </r>
  <r>
    <s v="15HEG69-01"/>
    <s v="English"/>
    <x v="1"/>
    <n v="1.25"/>
    <s v="In Person"/>
  </r>
  <r>
    <s v="15HEG69-01"/>
    <s v="English"/>
    <x v="1"/>
    <n v="1.75"/>
    <s v="In Person"/>
  </r>
  <r>
    <s v="15HEG69-01"/>
    <s v="English"/>
    <x v="1"/>
    <n v="0.5"/>
    <s v="In Person"/>
  </r>
  <r>
    <s v="15HEG69-01"/>
    <s v="English"/>
    <x v="1"/>
    <n v="0.5"/>
    <s v="In Person"/>
  </r>
  <r>
    <s v="15HEG69-01"/>
    <s v="English"/>
    <x v="1"/>
    <n v="1.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.25"/>
    <s v="In Person"/>
  </r>
  <r>
    <s v="15HEG69-01"/>
    <s v="English"/>
    <x v="1"/>
    <n v="1"/>
    <s v="In Person"/>
  </r>
  <r>
    <s v="15HEG69-01"/>
    <s v="English"/>
    <x v="1"/>
    <n v="1.25"/>
    <s v="In Person"/>
  </r>
  <r>
    <s v="15HC3D8-01"/>
    <s v="Spanish"/>
    <x v="0"/>
    <n v="1"/>
    <s v="In Person"/>
  </r>
  <r>
    <s v="15HC3D8-01"/>
    <s v="Spanish"/>
    <x v="0"/>
    <n v="1"/>
    <s v="In Person"/>
  </r>
  <r>
    <s v="15HC3D8-01"/>
    <s v="Spanish"/>
    <x v="0"/>
    <n v="0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1"/>
    <s v="In Person"/>
  </r>
  <r>
    <s v="15HC3D8-01"/>
    <s v="Spanish"/>
    <x v="0"/>
    <n v="0"/>
    <s v="In Person"/>
  </r>
  <r>
    <s v="15HC3D8-01"/>
    <s v="Spanish"/>
    <x v="0"/>
    <n v="0"/>
    <s v="In Person"/>
  </r>
  <r>
    <s v="15HC3D8-01"/>
    <s v="Spanish"/>
    <x v="0"/>
    <n v="1.25"/>
    <s v="In Person"/>
  </r>
  <r>
    <s v="15HC3D8-01"/>
    <s v="Spanish"/>
    <x v="0"/>
    <n v="1"/>
    <s v="In Person"/>
  </r>
  <r>
    <s v="15HC3D8-01"/>
    <s v="Spanish"/>
    <x v="0"/>
    <n v="0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0"/>
    <s v="In Person"/>
  </r>
  <r>
    <s v="15HC3D8-01"/>
    <s v="Spanish"/>
    <x v="0"/>
    <n v="1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1"/>
    <s v="In Person"/>
  </r>
  <r>
    <s v="15HC3D8-01"/>
    <s v="Spanish"/>
    <x v="0"/>
    <n v="1"/>
    <s v="In Person"/>
  </r>
  <r>
    <s v="15HC3D8-01"/>
    <s v="Spanish"/>
    <x v="0"/>
    <n v="1.25"/>
    <s v="In Person"/>
  </r>
  <r>
    <s v="15HC3D8-01"/>
    <s v="Spanish"/>
    <x v="0"/>
    <n v="1"/>
    <s v="In Person"/>
  </r>
  <r>
    <s v="15HC3D8-01"/>
    <s v="Spanish"/>
    <x v="0"/>
    <n v="1.25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0"/>
    <s v="In Person"/>
  </r>
  <r>
    <s v="15HC3D8-01"/>
    <s v="Spanish"/>
    <x v="0"/>
    <n v="1"/>
    <s v="In Person"/>
  </r>
  <r>
    <s v="15HC3D8-01"/>
    <s v="Spanish"/>
    <x v="0"/>
    <n v="1"/>
    <s v="In Person"/>
  </r>
  <r>
    <s v="15HC3D8-01"/>
    <s v="Spanish"/>
    <x v="0"/>
    <n v="1.25"/>
    <s v="In Person"/>
  </r>
  <r>
    <s v="15HC3D8-01"/>
    <s v="Spanish"/>
    <x v="0"/>
    <n v="1"/>
    <s v="In Person"/>
  </r>
  <r>
    <s v="15HC3D8-01"/>
    <s v="Spanish"/>
    <x v="0"/>
    <n v="1.5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0"/>
    <s v="In Person"/>
  </r>
  <r>
    <s v="15HC3D8-01"/>
    <s v="Spanish"/>
    <x v="0"/>
    <n v="1.5"/>
    <s v="In Person"/>
  </r>
  <r>
    <s v="15HC3D8-01"/>
    <s v="Spanish"/>
    <x v="0"/>
    <n v="0.5"/>
    <s v="In Person"/>
  </r>
  <r>
    <s v="15HC3D8-01"/>
    <s v="Spanish"/>
    <x v="0"/>
    <n v="5.5"/>
    <s v="In Person"/>
  </r>
  <r>
    <s v="15HC3D8-01"/>
    <s v="Spanish"/>
    <x v="0"/>
    <n v="0"/>
    <s v="Teleheath"/>
  </r>
  <r>
    <s v="15HC3D8-01"/>
    <s v="Spanish"/>
    <x v="0"/>
    <n v="1.5"/>
    <s v="In Person"/>
  </r>
  <r>
    <s v="15HC3D8-01"/>
    <s v="Spanish"/>
    <x v="0"/>
    <n v="0.5"/>
    <s v="In Person"/>
  </r>
  <r>
    <s v="15HC3D8-01"/>
    <s v="Spanish"/>
    <x v="0"/>
    <n v="1.5"/>
    <s v="In Person"/>
  </r>
  <r>
    <s v="15HC3D8-01"/>
    <s v="Spanish"/>
    <x v="0"/>
    <n v="0.5"/>
    <s v="In Person"/>
  </r>
  <r>
    <s v="15HC3D8-01"/>
    <s v="Spanish"/>
    <x v="0"/>
    <n v="1"/>
    <s v="In Person"/>
  </r>
  <r>
    <s v="15HC3D8-01"/>
    <s v="Spanish"/>
    <x v="0"/>
    <n v="1.25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1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1.25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0"/>
    <s v="Teleheath"/>
  </r>
  <r>
    <s v="15HC3D8-01"/>
    <s v="Spanish"/>
    <x v="0"/>
    <n v="1"/>
    <s v="In Person"/>
  </r>
  <r>
    <s v="15HC3D8-01"/>
    <s v="Spanish"/>
    <x v="0"/>
    <n v="1.75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2"/>
    <s v="In Person"/>
  </r>
  <r>
    <s v="15HC3D8-01"/>
    <s v="Spanish"/>
    <x v="0"/>
    <n v="2"/>
    <s v="In Person"/>
  </r>
  <r>
    <s v="15HC3D8-01"/>
    <s v="Spanish"/>
    <x v="0"/>
    <n v="2.25"/>
    <s v="In Person"/>
  </r>
  <r>
    <s v="15HC3D8-01"/>
    <s v="Spanish"/>
    <x v="0"/>
    <n v="1.5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2"/>
    <s v="In Person"/>
  </r>
  <r>
    <s v="15HC3D8-01"/>
    <s v="Spanish"/>
    <x v="0"/>
    <n v="2.25"/>
    <s v="In Person"/>
  </r>
  <r>
    <s v="15HC3D8-01"/>
    <s v="Spanish"/>
    <x v="0"/>
    <n v="1"/>
    <s v="In Person"/>
  </r>
  <r>
    <s v="15HC3D8-01"/>
    <s v="Spanish"/>
    <x v="0"/>
    <n v="2"/>
    <s v="In Person"/>
  </r>
  <r>
    <s v="15HC3D8-01"/>
    <s v="Spanish"/>
    <x v="0"/>
    <n v="2"/>
    <s v="In Person"/>
  </r>
  <r>
    <s v="15HC3D8-01"/>
    <s v="Spanish"/>
    <x v="0"/>
    <n v="1.25"/>
    <s v="In Person"/>
  </r>
  <r>
    <s v="15HC3D8-01"/>
    <s v="Spanish"/>
    <x v="0"/>
    <n v="1.25"/>
    <s v="In Person"/>
  </r>
  <r>
    <s v="15HC3D8-01"/>
    <s v="Spanish"/>
    <x v="0"/>
    <n v="1.25"/>
    <s v="In Person"/>
  </r>
  <r>
    <s v="15HC3D8-01"/>
    <s v="Spanish"/>
    <x v="0"/>
    <n v="1.25"/>
    <s v="In Person"/>
  </r>
  <r>
    <s v="15HC3D8-01"/>
    <s v="Spanish"/>
    <x v="0"/>
    <n v="2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1"/>
    <s v="In Person"/>
  </r>
  <r>
    <s v="15HC3D8-01"/>
    <s v="Spanish"/>
    <x v="0"/>
    <n v="2.25"/>
    <s v="In Person"/>
  </r>
  <r>
    <s v="15HC3D8-01"/>
    <s v="Spanish"/>
    <x v="0"/>
    <n v="2"/>
    <s v="In Person"/>
  </r>
  <r>
    <s v="15HC3D8-01"/>
    <s v="Spanish"/>
    <x v="0"/>
    <n v="3"/>
    <s v="In Person"/>
  </r>
  <r>
    <s v="15HC3D8-01"/>
    <s v="Spanish"/>
    <x v="0"/>
    <n v="0.75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2.5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2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1.25"/>
    <s v="In Person"/>
  </r>
  <r>
    <s v="15HC3D8-01"/>
    <s v="Spanish"/>
    <x v="0"/>
    <n v="2"/>
    <s v="In Person"/>
  </r>
  <r>
    <s v="15HC3D8-01"/>
    <s v="Spanish"/>
    <x v="0"/>
    <n v="2.25"/>
    <s v="In Person"/>
  </r>
  <r>
    <s v="15HC3D8-01"/>
    <s v="Spanish"/>
    <x v="0"/>
    <n v="2"/>
    <s v="In Person"/>
  </r>
  <r>
    <s v="15HC3D8-01"/>
    <s v="Spanish"/>
    <x v="0"/>
    <n v="1"/>
    <s v="In Person"/>
  </r>
  <r>
    <s v="15HC3D8-01"/>
    <s v="Spanish"/>
    <x v="0"/>
    <n v="2"/>
    <s v="In Person"/>
  </r>
  <r>
    <s v="15HC3D8-01"/>
    <s v="Spanish"/>
    <x v="0"/>
    <n v="2.25"/>
    <s v="In Person"/>
  </r>
  <r>
    <s v="15HC3D8-01"/>
    <s v="Spanish"/>
    <x v="0"/>
    <n v="1.25"/>
    <s v="In Person"/>
  </r>
  <r>
    <s v="15HC3D8-01"/>
    <s v="Spanish"/>
    <x v="0"/>
    <n v="1"/>
    <s v="In Person"/>
  </r>
  <r>
    <s v="15HC3D8-01"/>
    <s v="Spanish"/>
    <x v="0"/>
    <n v="1"/>
    <s v="In Person"/>
  </r>
  <r>
    <s v="15HC3D8-01"/>
    <s v="Spanish"/>
    <x v="0"/>
    <n v="1"/>
    <s v="In Person"/>
  </r>
  <r>
    <s v="15HC3D8-01"/>
    <s v="Spanish"/>
    <x v="0"/>
    <n v="1"/>
    <s v="In Person"/>
  </r>
  <r>
    <s v="15HC3D8-01"/>
    <s v="Spanish"/>
    <x v="0"/>
    <n v="0.75"/>
    <s v="In Person"/>
  </r>
  <r>
    <s v="15HC3D8-01"/>
    <s v="Spanish"/>
    <x v="0"/>
    <n v="0.25"/>
    <s v="In Person"/>
  </r>
  <r>
    <s v="15HC3D8-01"/>
    <s v="Spanish"/>
    <x v="0"/>
    <n v="0"/>
    <s v="In Person"/>
  </r>
  <r>
    <s v="15HC3D8-01"/>
    <s v="Spanish"/>
    <x v="0"/>
    <n v="1.25"/>
    <s v="In Person"/>
  </r>
  <r>
    <s v="15HC3D8-01"/>
    <s v="Spanish"/>
    <x v="0"/>
    <n v="1.5"/>
    <s v="In Person"/>
  </r>
  <r>
    <s v="15HC3D8-01"/>
    <s v="Spanish"/>
    <x v="0"/>
    <n v="1.5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2"/>
    <s v="In Person"/>
  </r>
  <r>
    <s v="15HC3D8-01"/>
    <s v="Spanish"/>
    <x v="0"/>
    <n v="1.75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2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2"/>
    <s v="In Person"/>
  </r>
  <r>
    <s v="15HC3D8-01"/>
    <s v="Spanish"/>
    <x v="0"/>
    <n v="1"/>
    <s v="In Person"/>
  </r>
  <r>
    <s v="15HC3D8-01"/>
    <s v="Spanish"/>
    <x v="0"/>
    <n v="2.5"/>
    <s v="In Person"/>
  </r>
  <r>
    <s v="15HC3D8-01"/>
    <s v="Spanish"/>
    <x v="0"/>
    <n v="0.25"/>
    <s v="In Person"/>
  </r>
  <r>
    <s v="15HC3D8-01"/>
    <s v="Spanish"/>
    <x v="0"/>
    <n v="1.75"/>
    <s v="In Person"/>
  </r>
  <r>
    <s v="15HC3D8-01"/>
    <s v="Spanish"/>
    <x v="0"/>
    <n v="2.5"/>
    <s v="In Person"/>
  </r>
  <r>
    <s v="15HC3D8-01"/>
    <s v="Spanish"/>
    <x v="0"/>
    <n v="0.25"/>
    <s v="In Person"/>
  </r>
  <r>
    <s v="15HC3D8-01"/>
    <s v="Spanish"/>
    <x v="0"/>
    <n v="0.25"/>
    <s v="In Person"/>
  </r>
  <r>
    <s v="15HC3D8-01"/>
    <s v="Spanish"/>
    <x v="0"/>
    <n v="0.75"/>
    <s v="In Person"/>
  </r>
  <r>
    <s v="15HC3D8-01"/>
    <s v="Spanish"/>
    <x v="0"/>
    <n v="0.25"/>
    <s v="In Person"/>
  </r>
  <r>
    <s v="15HC3D8-01"/>
    <s v="Spanish"/>
    <x v="0"/>
    <n v="1.25"/>
    <s v="In Person"/>
  </r>
  <r>
    <s v="15HC3D8-01"/>
    <s v="Spanish"/>
    <x v="0"/>
    <n v="1"/>
    <s v="In Person"/>
  </r>
  <r>
    <s v="15HC3D8-01"/>
    <s v="Spanish"/>
    <x v="0"/>
    <n v="0"/>
    <s v="In Person"/>
  </r>
  <r>
    <s v="15HC3D8-01"/>
    <s v="Spanish"/>
    <x v="0"/>
    <n v="1"/>
    <s v="In Person"/>
  </r>
  <r>
    <s v="15HC3D8-01"/>
    <s v="Spanish"/>
    <x v="0"/>
    <n v="0"/>
    <s v="In Person"/>
  </r>
  <r>
    <s v="15HC3D8-01"/>
    <s v="Spanish"/>
    <x v="0"/>
    <n v="0"/>
    <s v="In Person"/>
  </r>
  <r>
    <s v="15HC3D8-01"/>
    <s v="Spanish"/>
    <x v="0"/>
    <n v="1"/>
    <s v="In Person"/>
  </r>
  <r>
    <s v="15HC3D8-01"/>
    <s v="Spanish"/>
    <x v="0"/>
    <n v="0"/>
    <s v="In Person"/>
  </r>
  <r>
    <s v="15HC3D8-01"/>
    <s v="Spanish"/>
    <x v="0"/>
    <n v="0.5"/>
    <s v="In Person"/>
  </r>
  <r>
    <s v="15HC3D8-01"/>
    <s v="Spanish"/>
    <x v="0"/>
    <n v="1.25"/>
    <s v="In Person"/>
  </r>
  <r>
    <s v="15HC3D8-01"/>
    <s v="Spanish"/>
    <x v="0"/>
    <n v="1"/>
    <s v="In Person"/>
  </r>
  <r>
    <s v="15HC3D8-01"/>
    <s v="Spanish"/>
    <x v="0"/>
    <n v="0"/>
    <s v="In Person"/>
  </r>
  <r>
    <s v="15HC3D8-01"/>
    <s v="Spanish"/>
    <x v="0"/>
    <n v="1.25"/>
    <s v="In Person"/>
  </r>
  <r>
    <s v="15HC3D8-01"/>
    <s v="Spanish"/>
    <x v="0"/>
    <n v="1"/>
    <s v="In Person"/>
  </r>
  <r>
    <s v="15HC3D8-01"/>
    <s v="Spanish"/>
    <x v="0"/>
    <n v="0"/>
    <s v="In Person"/>
  </r>
  <r>
    <s v="15HC3D8-01"/>
    <s v="Spanish"/>
    <x v="0"/>
    <n v="0"/>
    <s v="In Person"/>
  </r>
  <r>
    <s v="15HC3D8-01"/>
    <s v="Spanish"/>
    <x v="0"/>
    <n v="1"/>
    <s v="In Person"/>
  </r>
  <r>
    <s v="15HC3D8-01"/>
    <s v="Spanish"/>
    <x v="0"/>
    <n v="1.25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0"/>
    <s v="In Person"/>
  </r>
  <r>
    <s v="15HC3D8-01"/>
    <s v="Spanish"/>
    <x v="0"/>
    <n v="0"/>
    <s v="In Person"/>
  </r>
  <r>
    <s v="15HC3D8-01"/>
    <s v="Spanish"/>
    <x v="0"/>
    <n v="2.25"/>
    <s v="In Person"/>
  </r>
  <r>
    <s v="15HC3D8-01"/>
    <s v="Spanish"/>
    <x v="0"/>
    <n v="3"/>
    <s v="In Person"/>
  </r>
  <r>
    <s v="15HC3D8-01"/>
    <s v="Spanish"/>
    <x v="0"/>
    <n v="2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1"/>
    <s v="In Person"/>
  </r>
  <r>
    <s v="15HC3D8-01"/>
    <s v="Spanish"/>
    <x v="0"/>
    <n v="1.5"/>
    <s v="In Person"/>
  </r>
  <r>
    <s v="15HC3D8-01"/>
    <s v="Spanish"/>
    <x v="0"/>
    <n v="1"/>
    <s v="In Person"/>
  </r>
  <r>
    <s v="15HC3D8-01"/>
    <s v="Spanish"/>
    <x v="0"/>
    <n v="0"/>
    <s v="In Person"/>
  </r>
  <r>
    <s v="15HC3D8-01"/>
    <s v="Spanish"/>
    <x v="0"/>
    <n v="1.5"/>
    <s v="In Person"/>
  </r>
  <r>
    <s v="15HC3D8-01"/>
    <s v="Spanish"/>
    <x v="0"/>
    <n v="0"/>
    <s v="In Person"/>
  </r>
  <r>
    <s v="15HC3D8-01"/>
    <s v="Spanish"/>
    <x v="0"/>
    <n v="0"/>
    <s v="In Person"/>
  </r>
  <r>
    <s v="15HC3D8-01"/>
    <s v="Spanish"/>
    <x v="0"/>
    <n v="0.5"/>
    <s v="In Person"/>
  </r>
  <r>
    <s v="15HC3D8-01"/>
    <s v="Spanish"/>
    <x v="0"/>
    <n v="1.25"/>
    <s v="In Person"/>
  </r>
  <r>
    <s v="15HC3D8-01"/>
    <s v="Spanish"/>
    <x v="0"/>
    <n v="0.5"/>
    <s v="In Person"/>
  </r>
  <r>
    <s v="15HC3D8-01"/>
    <s v="Spanish"/>
    <x v="0"/>
    <n v="0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1"/>
    <s v="In Person"/>
  </r>
  <r>
    <s v="15HC3D8-01"/>
    <s v="Spanish"/>
    <x v="0"/>
    <n v="1.25"/>
    <s v="In Person"/>
  </r>
  <r>
    <s v="15HC3D8-01"/>
    <s v="Spanish"/>
    <x v="0"/>
    <n v="1"/>
    <s v="In Person"/>
  </r>
  <r>
    <s v="15HC3D8-01"/>
    <s v="Spanish"/>
    <x v="0"/>
    <n v="1.5"/>
    <s v="In Person"/>
  </r>
  <r>
    <s v="15HC3D8-01"/>
    <s v="Spanish"/>
    <x v="0"/>
    <n v="0"/>
    <s v="In Person"/>
  </r>
  <r>
    <s v="15HC3D8-01"/>
    <s v="Spanish"/>
    <x v="0"/>
    <n v="1.25"/>
    <s v="In Person"/>
  </r>
  <r>
    <s v="15HC3D8-01"/>
    <s v="Spanish"/>
    <x v="0"/>
    <n v="1.25"/>
    <s v="In Person"/>
  </r>
  <r>
    <s v="15HC3D8-01"/>
    <s v="Spanish"/>
    <x v="0"/>
    <n v="1.25"/>
    <s v="In Person"/>
  </r>
  <r>
    <s v="15HC3D8-01"/>
    <s v="Spanish"/>
    <x v="0"/>
    <n v="1"/>
    <s v="In Person"/>
  </r>
  <r>
    <s v="15HC3D8-01"/>
    <s v="Spanish"/>
    <x v="0"/>
    <n v="1"/>
    <s v="In Person"/>
  </r>
  <r>
    <s v="15HC3D8-01"/>
    <s v="Spanish"/>
    <x v="0"/>
    <n v="1"/>
    <s v="In Person"/>
  </r>
  <r>
    <s v="15HC3D8-01"/>
    <s v="Spanish"/>
    <x v="0"/>
    <n v="0"/>
    <s v="In Person"/>
  </r>
  <r>
    <s v="15HC3D8-01"/>
    <s v="Spanish"/>
    <x v="0"/>
    <n v="1.25"/>
    <s v="In Person"/>
  </r>
  <r>
    <s v="15HC3D8-01"/>
    <s v="Spanish"/>
    <x v="0"/>
    <n v="1.25"/>
    <s v="In Person"/>
  </r>
  <r>
    <s v="15HC3D8-01"/>
    <s v="Spanish"/>
    <x v="0"/>
    <n v="0"/>
    <s v="In Person"/>
  </r>
  <r>
    <s v="15HC3D8-01"/>
    <s v="Spanish"/>
    <x v="0"/>
    <n v="1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1"/>
    <s v="In Person"/>
  </r>
  <r>
    <s v="15HC3D8-01"/>
    <s v="Spanish"/>
    <x v="0"/>
    <n v="2.25"/>
    <s v="In Person"/>
  </r>
  <r>
    <s v="15HC3D8-01"/>
    <s v="Spanish"/>
    <x v="0"/>
    <n v="2"/>
    <s v="In Person"/>
  </r>
  <r>
    <s v="15HC3D8-01"/>
    <s v="Spanish"/>
    <x v="0"/>
    <n v="2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1"/>
    <s v="In Person"/>
  </r>
  <r>
    <s v="15HC3D8-01"/>
    <s v="Spanish"/>
    <x v="0"/>
    <n v="2"/>
    <s v="In Person"/>
  </r>
  <r>
    <s v="15HC3D8-01"/>
    <s v="Spanish"/>
    <x v="0"/>
    <n v="2.25"/>
    <s v="In Person"/>
  </r>
  <r>
    <s v="15HC3D8-01"/>
    <s v="Spanish"/>
    <x v="0"/>
    <n v="2.25"/>
    <s v="In Person"/>
  </r>
  <r>
    <s v="15HC3D8-01"/>
    <s v="Spanish"/>
    <x v="0"/>
    <n v="2"/>
    <s v="In Person"/>
  </r>
  <r>
    <s v="15HC3D8-01"/>
    <s v="Spanish"/>
    <x v="0"/>
    <n v="2.25"/>
    <s v="In Person"/>
  </r>
  <r>
    <s v="15HC3D8-01"/>
    <s v="Spanish"/>
    <x v="0"/>
    <n v="2"/>
    <s v="In Person"/>
  </r>
  <r>
    <s v="15HC3D8-01"/>
    <s v="Spanish"/>
    <x v="0"/>
    <n v="0"/>
    <s v="In Person"/>
  </r>
  <r>
    <s v="15HA077-01"/>
    <s v="Spanish"/>
    <x v="0"/>
    <n v="1.25"/>
    <s v="In Person"/>
  </r>
  <r>
    <s v="15HA077-01"/>
    <s v="Spanish"/>
    <x v="0"/>
    <n v="2"/>
    <s v="In Person"/>
  </r>
  <r>
    <s v="15HA077-01"/>
    <s v="Spanish"/>
    <x v="0"/>
    <n v="0.25"/>
    <s v="In Person"/>
  </r>
  <r>
    <s v="15HA077-01"/>
    <s v="Spanish"/>
    <x v="0"/>
    <n v="2"/>
    <s v="In Person"/>
  </r>
  <r>
    <s v="15HA077-01"/>
    <s v="Spanish"/>
    <x v="0"/>
    <n v="0.25"/>
    <s v="In Person"/>
  </r>
  <r>
    <s v="15HA077-01"/>
    <s v="Spanish"/>
    <x v="0"/>
    <n v="2"/>
    <s v="In Person"/>
  </r>
  <r>
    <s v="15HA077-01"/>
    <s v="Spanish"/>
    <x v="0"/>
    <n v="0.25"/>
    <s v="In Person"/>
  </r>
  <r>
    <s v="15HA077-01"/>
    <s v="Spanish"/>
    <x v="0"/>
    <n v="0.75"/>
    <s v="In Person"/>
  </r>
  <r>
    <s v="15HA077-01"/>
    <s v="Spanish"/>
    <x v="0"/>
    <n v="0"/>
    <s v="In Person"/>
  </r>
  <r>
    <s v="15HA077-01"/>
    <s v="Spanish"/>
    <x v="0"/>
    <n v="0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0.5"/>
    <s v="In Person"/>
  </r>
  <r>
    <s v="15HA077-01"/>
    <s v="Spanish"/>
    <x v="0"/>
    <n v="1.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0.5"/>
    <s v="In Person"/>
  </r>
  <r>
    <s v="15HA077-01"/>
    <s v="Spanish"/>
    <x v="0"/>
    <n v="1.5"/>
    <s v="In Person"/>
  </r>
  <r>
    <s v="15HA077-01"/>
    <s v="Spanish"/>
    <x v="0"/>
    <n v="0.5"/>
    <s v="In Person"/>
  </r>
  <r>
    <s v="15HA077-01"/>
    <s v="Spanish"/>
    <x v="0"/>
    <n v="1.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0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2"/>
    <s v="In Person"/>
  </r>
  <r>
    <s v="15HA077-01"/>
    <s v="Spanish"/>
    <x v="0"/>
    <n v="0.25"/>
    <s v="In Person"/>
  </r>
  <r>
    <s v="15HA077-01"/>
    <s v="Spanish"/>
    <x v="0"/>
    <n v="0.25"/>
    <s v="In Person"/>
  </r>
  <r>
    <s v="15HA077-01"/>
    <s v="Spanish"/>
    <x v="0"/>
    <n v="2"/>
    <s v="In Person"/>
  </r>
  <r>
    <s v="15HA077-01"/>
    <s v="Spanish"/>
    <x v="0"/>
    <n v="0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0"/>
    <s v="In Person"/>
  </r>
  <r>
    <s v="15HA077-01"/>
    <s v="Spanish"/>
    <x v="0"/>
    <n v="0"/>
    <s v="In Person"/>
  </r>
  <r>
    <s v="15HA077-01"/>
    <s v="Spanish"/>
    <x v="0"/>
    <n v="1"/>
    <s v="In Person"/>
  </r>
  <r>
    <s v="15HA077-01"/>
    <s v="Spanish"/>
    <x v="0"/>
    <n v="0"/>
    <s v="Teleheath"/>
  </r>
  <r>
    <s v="15HA077-01"/>
    <s v="Spanish"/>
    <x v="0"/>
    <n v="0.5"/>
    <s v="In Person"/>
  </r>
  <r>
    <s v="15HA077-01"/>
    <s v="Spanish"/>
    <x v="0"/>
    <n v="0"/>
    <s v="In Person"/>
  </r>
  <r>
    <s v="15HA077-01"/>
    <s v="Spanish"/>
    <x v="0"/>
    <n v="0"/>
    <s v="In Person"/>
  </r>
  <r>
    <s v="15HA077-01"/>
    <s v="Spanish"/>
    <x v="0"/>
    <n v="0"/>
    <s v="In Person"/>
  </r>
  <r>
    <s v="15HA077-01"/>
    <s v="Spanish"/>
    <x v="0"/>
    <n v="2"/>
    <s v="In Person"/>
  </r>
  <r>
    <s v="15HA077-01"/>
    <s v="Spanish"/>
    <x v="0"/>
    <n v="0.25"/>
    <s v="In Person"/>
  </r>
  <r>
    <s v="15HA077-01"/>
    <s v="Spanish"/>
    <x v="0"/>
    <n v="2.5"/>
    <s v="In Person"/>
  </r>
  <r>
    <s v="15HA077-01"/>
    <s v="Spanish"/>
    <x v="0"/>
    <n v="2.5"/>
    <s v="In Person"/>
  </r>
  <r>
    <s v="15HA077-01"/>
    <s v="Spanish"/>
    <x v="0"/>
    <n v="2.5"/>
    <s v="In Person"/>
  </r>
  <r>
    <s v="15HA077-01"/>
    <s v="Spanish"/>
    <x v="0"/>
    <n v="3"/>
    <s v="In Person"/>
  </r>
  <r>
    <s v="15HA077-01"/>
    <s v="Spanish"/>
    <x v="0"/>
    <n v="2"/>
    <s v="In Person"/>
  </r>
  <r>
    <s v="15HA077-01"/>
    <s v="Spanish"/>
    <x v="0"/>
    <n v="3"/>
    <s v="In Person"/>
  </r>
  <r>
    <s v="15HA077-01"/>
    <s v="Spanish"/>
    <x v="0"/>
    <n v="3"/>
    <s v="In Person"/>
  </r>
  <r>
    <s v="15HA077-01"/>
    <s v="Spanish"/>
    <x v="0"/>
    <n v="2"/>
    <s v="In Person"/>
  </r>
  <r>
    <s v="15HA077-01"/>
    <s v="Spanish"/>
    <x v="0"/>
    <n v="3"/>
    <s v="In Person"/>
  </r>
  <r>
    <s v="15HA077-01"/>
    <s v="Spanish"/>
    <x v="0"/>
    <n v="3"/>
    <s v="In Person"/>
  </r>
  <r>
    <s v="15HA077-01"/>
    <s v="Spanish"/>
    <x v="0"/>
    <n v="2"/>
    <s v="In Person"/>
  </r>
  <r>
    <s v="15HA077-01"/>
    <s v="Spanish"/>
    <x v="0"/>
    <n v="2.5"/>
    <s v="In Person"/>
  </r>
  <r>
    <s v="15HA077-01"/>
    <s v="Spanish"/>
    <x v="0"/>
    <n v="2.5"/>
    <s v="In Person"/>
  </r>
  <r>
    <s v="15HA077-01"/>
    <s v="Spanish"/>
    <x v="0"/>
    <n v="2.5"/>
    <s v="In Person"/>
  </r>
  <r>
    <s v="15HA077-01"/>
    <s v="Spanish"/>
    <x v="0"/>
    <n v="2.5"/>
    <s v="In Person"/>
  </r>
  <r>
    <s v="15HA077-01"/>
    <s v="Spanish"/>
    <x v="0"/>
    <n v="2"/>
    <s v="In Person"/>
  </r>
  <r>
    <s v="15HA077-01"/>
    <s v="Spanish"/>
    <x v="0"/>
    <n v="1.25"/>
    <s v="In Person"/>
  </r>
  <r>
    <s v="15HA077-01"/>
    <s v="Spanish"/>
    <x v="0"/>
    <n v="2.75"/>
    <s v="In Person"/>
  </r>
  <r>
    <s v="15HA077-01"/>
    <s v="Spanish"/>
    <x v="0"/>
    <n v="2"/>
    <s v="In Person"/>
  </r>
  <r>
    <s v="15HA077-01"/>
    <s v="Spanish"/>
    <x v="0"/>
    <n v="3"/>
    <s v="In Person"/>
  </r>
  <r>
    <s v="15HA077-01"/>
    <s v="Spanish"/>
    <x v="0"/>
    <n v="1"/>
    <s v="In Person"/>
  </r>
  <r>
    <s v="15HA077-01"/>
    <s v="Spanish"/>
    <x v="0"/>
    <n v="2"/>
    <s v="In Person"/>
  </r>
  <r>
    <s v="15HA077-01"/>
    <s v="Spanish"/>
    <x v="0"/>
    <n v="3"/>
    <s v="In Person"/>
  </r>
  <r>
    <s v="15HA077-01"/>
    <s v="Spanish"/>
    <x v="0"/>
    <n v="1"/>
    <s v="In Person"/>
  </r>
  <r>
    <s v="15HA077-01"/>
    <s v="Spanish"/>
    <x v="0"/>
    <n v="3"/>
    <s v="In Person"/>
  </r>
  <r>
    <s v="15HA077-01"/>
    <s v="Spanish"/>
    <x v="0"/>
    <n v="2"/>
    <s v="In Person"/>
  </r>
  <r>
    <s v="15HA077-01"/>
    <s v="Spanish"/>
    <x v="0"/>
    <n v="3"/>
    <s v="In Person"/>
  </r>
  <r>
    <s v="15HA077-01"/>
    <s v="Spanish"/>
    <x v="0"/>
    <n v="3"/>
    <s v="In Person"/>
  </r>
  <r>
    <s v="15HA077-01"/>
    <s v="Spanish"/>
    <x v="0"/>
    <n v="0.25"/>
    <s v="In Person"/>
  </r>
  <r>
    <s v="15HA077-01"/>
    <s v="Spanish"/>
    <x v="0"/>
    <n v="1"/>
    <s v="In Person"/>
  </r>
  <r>
    <s v="15HA077-01"/>
    <s v="Spanish"/>
    <x v="0"/>
    <n v="1.25"/>
    <s v="In Person"/>
  </r>
  <r>
    <s v="15HA077-01"/>
    <s v="Spanish"/>
    <x v="0"/>
    <n v="2.25"/>
    <s v="In Person"/>
  </r>
  <r>
    <s v="15HA077-01"/>
    <s v="Spanish"/>
    <x v="0"/>
    <n v="3.5"/>
    <s v="In Person"/>
  </r>
  <r>
    <s v="15HA077-01"/>
    <s v="Spanish"/>
    <x v="0"/>
    <n v="1"/>
    <s v="In Person"/>
  </r>
  <r>
    <s v="15HA077-01"/>
    <s v="Spanish"/>
    <x v="0"/>
    <n v="0"/>
    <s v="In Person"/>
  </r>
  <r>
    <s v="15HA077-01"/>
    <s v="Spanish"/>
    <x v="0"/>
    <n v="0"/>
    <s v="Teleheath"/>
  </r>
  <r>
    <s v="15HA077-01"/>
    <s v="Spanish"/>
    <x v="0"/>
    <n v="0.5"/>
    <s v="In Person"/>
  </r>
  <r>
    <s v="15HA077-01"/>
    <s v="Spanish"/>
    <x v="0"/>
    <n v="1"/>
    <s v="In Person"/>
  </r>
  <r>
    <s v="15HA077-01"/>
    <s v="Spanish"/>
    <x v="0"/>
    <n v="1"/>
    <s v="In Person"/>
  </r>
  <r>
    <s v="15HA077-01"/>
    <s v="Spanish"/>
    <x v="0"/>
    <n v="0"/>
    <s v="In Person"/>
  </r>
  <r>
    <s v="15HA077-01"/>
    <s v="Spanish"/>
    <x v="0"/>
    <n v="0"/>
    <s v="In Person"/>
  </r>
  <r>
    <s v="15HA077-01"/>
    <s v="Spanish"/>
    <x v="0"/>
    <n v="0.5"/>
    <s v="In Person"/>
  </r>
  <r>
    <s v="15HA077-01"/>
    <s v="Spanish"/>
    <x v="0"/>
    <n v="1.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0.75"/>
    <s v="Teleheath"/>
  </r>
  <r>
    <s v="15HA077-01"/>
    <s v="Spanish"/>
    <x v="0"/>
    <n v="3"/>
    <s v="In Person"/>
  </r>
  <r>
    <s v="15HA077-01"/>
    <s v="Spanish"/>
    <x v="0"/>
    <n v="0.75"/>
    <s v="Teleheath"/>
  </r>
  <r>
    <s v="15HA077-01"/>
    <s v="Spanish"/>
    <x v="0"/>
    <n v="3"/>
    <s v="In Person"/>
  </r>
  <r>
    <s v="15HA077-01"/>
    <s v="Spanish"/>
    <x v="0"/>
    <n v="3"/>
    <s v="In Person"/>
  </r>
  <r>
    <s v="15HA077-01"/>
    <s v="Spanish"/>
    <x v="0"/>
    <n v="1.25"/>
    <s v="In Person"/>
  </r>
  <r>
    <s v="15HA077-01"/>
    <s v="Spanish"/>
    <x v="0"/>
    <n v="0.5"/>
    <s v="In Person"/>
  </r>
  <r>
    <s v="15HA077-01"/>
    <s v="Spanish"/>
    <x v="0"/>
    <n v="1.5"/>
    <s v="In Person"/>
  </r>
  <r>
    <s v="15HA077-01"/>
    <s v="Spanish"/>
    <x v="0"/>
    <n v="1.25"/>
    <s v="In Person"/>
  </r>
  <r>
    <s v="15HA077-01"/>
    <s v="Spanish"/>
    <x v="0"/>
    <n v="2.25"/>
    <s v="In Person"/>
  </r>
  <r>
    <s v="15HA077-01"/>
    <s v="Spanish"/>
    <x v="0"/>
    <n v="2.25"/>
    <s v="In Person"/>
  </r>
  <r>
    <s v="15HA077-01"/>
    <s v="Spanish"/>
    <x v="0"/>
    <n v="0"/>
    <s v="In Person"/>
  </r>
  <r>
    <s v="15HA077-01"/>
    <s v="Spanish"/>
    <x v="0"/>
    <n v="3"/>
    <s v="In Person"/>
  </r>
  <r>
    <s v="15HA077-01"/>
    <s v="Spanish"/>
    <x v="0"/>
    <n v="1.5"/>
    <s v="In Person"/>
  </r>
  <r>
    <s v="15HA077-01"/>
    <s v="Spanish"/>
    <x v="0"/>
    <n v="1"/>
    <s v="In Person"/>
  </r>
  <r>
    <s v="15HA077-01"/>
    <s v="Spanish"/>
    <x v="0"/>
    <n v="2.75"/>
    <s v="In Person"/>
  </r>
  <r>
    <s v="15HA077-01"/>
    <s v="Spanish"/>
    <x v="0"/>
    <n v="2.25"/>
    <s v="In Person"/>
  </r>
  <r>
    <s v="15HA077-01"/>
    <s v="Spanish"/>
    <x v="0"/>
    <n v="2.75"/>
    <s v="In Person"/>
  </r>
  <r>
    <s v="15HA077-01"/>
    <s v="Spanish"/>
    <x v="0"/>
    <n v="1"/>
    <s v="In Person"/>
  </r>
  <r>
    <s v="15HA077-01"/>
    <s v="Spanish"/>
    <x v="0"/>
    <n v="2"/>
    <s v="In Person"/>
  </r>
  <r>
    <s v="15HA077-01"/>
    <s v="Spanish"/>
    <x v="0"/>
    <n v="1.25"/>
    <s v="In Person"/>
  </r>
  <r>
    <s v="15HA077-01"/>
    <s v="Spanish"/>
    <x v="0"/>
    <n v="2.5"/>
    <s v="In Person"/>
  </r>
  <r>
    <s v="15HA077-01"/>
    <s v="Spanish"/>
    <x v="0"/>
    <n v="1"/>
    <s v="In Person"/>
  </r>
  <r>
    <s v="15HA077-01"/>
    <s v="Spanish"/>
    <x v="0"/>
    <n v="1"/>
    <s v="In Person"/>
  </r>
  <r>
    <s v="15HA077-01"/>
    <s v="Spanish"/>
    <x v="0"/>
    <n v="2.5"/>
    <s v="In Person"/>
  </r>
  <r>
    <s v="15HA077-01"/>
    <s v="Spanish"/>
    <x v="0"/>
    <n v="2"/>
    <s v="In Person"/>
  </r>
  <r>
    <s v="15HA077-01"/>
    <s v="Spanish"/>
    <x v="0"/>
    <n v="1.25"/>
    <s v="In Person"/>
  </r>
  <r>
    <s v="15HA077-01"/>
    <s v="Spanish"/>
    <x v="0"/>
    <n v="0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0"/>
    <s v="In Person"/>
  </r>
  <r>
    <s v="15HA077-01"/>
    <s v="Spanish"/>
    <x v="0"/>
    <n v="0"/>
    <s v="In Person"/>
  </r>
  <r>
    <s v="15HA077-01"/>
    <s v="Spanish"/>
    <x v="0"/>
    <n v="0.5"/>
    <s v="In Person"/>
  </r>
  <r>
    <s v="15HA077-01"/>
    <s v="Spanish"/>
    <x v="0"/>
    <n v="1.5"/>
    <s v="In Person"/>
  </r>
  <r>
    <s v="15HA077-01"/>
    <s v="Spanish"/>
    <x v="0"/>
    <n v="2"/>
    <s v="Teleheath"/>
  </r>
  <r>
    <s v="15HA077-01"/>
    <s v="Spanish"/>
    <x v="0"/>
    <n v="0.25"/>
    <s v="Teleheath"/>
  </r>
  <r>
    <s v="15HA077-01"/>
    <s v="Spanish"/>
    <x v="0"/>
    <n v="0"/>
    <s v="In Person"/>
  </r>
  <r>
    <s v="15HA077-01"/>
    <s v="Spanish"/>
    <x v="0"/>
    <n v="0"/>
    <s v="In Person"/>
  </r>
  <r>
    <s v="15HA077-01"/>
    <s v="Spanish"/>
    <x v="0"/>
    <n v="2.5"/>
    <s v="In Person"/>
  </r>
  <r>
    <s v="15HA077-01"/>
    <s v="Spanish"/>
    <x v="0"/>
    <n v="1"/>
    <s v="In Person"/>
  </r>
  <r>
    <s v="15HA077-01"/>
    <s v="Spanish"/>
    <x v="0"/>
    <n v="2"/>
    <s v="In Person"/>
  </r>
  <r>
    <s v="15HA077-01"/>
    <s v="Spanish"/>
    <x v="0"/>
    <n v="0.25"/>
    <s v="In Person"/>
  </r>
  <r>
    <s v="15HA077-01"/>
    <s v="Spanish"/>
    <x v="0"/>
    <n v="1"/>
    <s v="In Person"/>
  </r>
  <r>
    <s v="15HA077-01"/>
    <s v="Spanish"/>
    <x v="0"/>
    <n v="2"/>
    <s v="In Person"/>
  </r>
  <r>
    <s v="15HA077-01"/>
    <s v="Spanish"/>
    <x v="0"/>
    <n v="1"/>
    <s v="In Person"/>
  </r>
  <r>
    <s v="15HA077-01"/>
    <s v="Spanish"/>
    <x v="0"/>
    <n v="2.5"/>
    <s v="In Person"/>
  </r>
  <r>
    <s v="15HA077-01"/>
    <s v="Spanish"/>
    <x v="0"/>
    <n v="2"/>
    <s v="Teleheath"/>
  </r>
  <r>
    <s v="15HA077-01"/>
    <s v="Spanish"/>
    <x v="0"/>
    <n v="0.25"/>
    <s v="Teleheath"/>
  </r>
  <r>
    <s v="15HA077-01"/>
    <s v="Spanish"/>
    <x v="0"/>
    <n v="1"/>
    <s v="In Person"/>
  </r>
  <r>
    <s v="15HA077-01"/>
    <s v="Spanish"/>
    <x v="0"/>
    <n v="0.25"/>
    <s v="In Person"/>
  </r>
  <r>
    <s v="15HA077-01"/>
    <s v="Spanish"/>
    <x v="0"/>
    <n v="1.25"/>
    <s v="Teleheath"/>
  </r>
  <r>
    <s v="15HA077-01"/>
    <s v="Spanish"/>
    <x v="0"/>
    <n v="0"/>
    <s v="In Person"/>
  </r>
  <r>
    <s v="15HA077-01"/>
    <s v="Spanish"/>
    <x v="0"/>
    <n v="2.75"/>
    <s v="In Person"/>
  </r>
  <r>
    <s v="15HA077-01"/>
    <s v="Spanish"/>
    <x v="0"/>
    <n v="2.25"/>
    <s v="In Person"/>
  </r>
  <r>
    <s v="15HA077-01"/>
    <s v="Spanish"/>
    <x v="0"/>
    <n v="0.5"/>
    <s v="In Person"/>
  </r>
  <r>
    <s v="15HA077-01"/>
    <s v="Spanish"/>
    <x v="0"/>
    <n v="0.75"/>
    <s v="In Person"/>
  </r>
  <r>
    <s v="15HA077-01"/>
    <s v="Spanish"/>
    <x v="0"/>
    <n v="1"/>
    <s v="In Person"/>
  </r>
  <r>
    <s v="15HA077-01"/>
    <s v="Spanish"/>
    <x v="0"/>
    <n v="2.5"/>
    <s v="In Person"/>
  </r>
  <r>
    <s v="15HA077-01"/>
    <s v="Spanish"/>
    <x v="0"/>
    <n v="2.5"/>
    <s v="In Person"/>
  </r>
  <r>
    <s v="15HA077-01"/>
    <s v="Spanish"/>
    <x v="0"/>
    <n v="2.25"/>
    <s v="In Person"/>
  </r>
  <r>
    <s v="15HA077-01"/>
    <s v="Spanish"/>
    <x v="0"/>
    <n v="1"/>
    <s v="In Person"/>
  </r>
  <r>
    <s v="15HA077-01"/>
    <s v="Spanish"/>
    <x v="0"/>
    <n v="2.25"/>
    <s v="In Person"/>
  </r>
  <r>
    <s v="15HA077-01"/>
    <s v="Spanish"/>
    <x v="0"/>
    <n v="0"/>
    <s v="In Person"/>
  </r>
  <r>
    <s v="15HA077-01"/>
    <s v="Spanish"/>
    <x v="0"/>
    <n v="2.5"/>
    <s v="In Person"/>
  </r>
  <r>
    <s v="15HA077-01"/>
    <s v="Spanish"/>
    <x v="0"/>
    <n v="2.5"/>
    <s v="In Person"/>
  </r>
  <r>
    <s v="15HA077-01"/>
    <s v="Spanish"/>
    <x v="0"/>
    <n v="1"/>
    <s v="In Person"/>
  </r>
  <r>
    <s v="15HA077-01"/>
    <s v="Spanish"/>
    <x v="0"/>
    <n v="1.25"/>
    <s v="In Person"/>
  </r>
  <r>
    <s v="15HA077-01"/>
    <s v="Spanish"/>
    <x v="0"/>
    <n v="0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5"/>
    <s v="Teleheath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0"/>
    <s v="In Person"/>
  </r>
  <r>
    <s v="15HA077-01"/>
    <s v="Spanish"/>
    <x v="0"/>
    <n v="0"/>
    <s v="In Person"/>
  </r>
  <r>
    <s v="15HA077-01"/>
    <s v="Spanish"/>
    <x v="0"/>
    <n v="3"/>
    <s v="In Person"/>
  </r>
  <r>
    <s v="15HA077-01"/>
    <s v="Spanish"/>
    <x v="0"/>
    <n v="1"/>
    <s v="In Person"/>
  </r>
  <r>
    <s v="15HA077-01"/>
    <s v="Spanish"/>
    <x v="0"/>
    <n v="2"/>
    <s v="In Person"/>
  </r>
  <r>
    <s v="15HA077-01"/>
    <s v="Spanish"/>
    <x v="0"/>
    <n v="3"/>
    <s v="In Person"/>
  </r>
  <r>
    <s v="15HA077-01"/>
    <s v="Spanish"/>
    <x v="0"/>
    <n v="1"/>
    <s v="In Person"/>
  </r>
  <r>
    <s v="15HA077-01"/>
    <s v="Spanish"/>
    <x v="0"/>
    <n v="1.25"/>
    <s v="In Person"/>
  </r>
  <r>
    <s v="15HA077-01"/>
    <s v="Spanish"/>
    <x v="0"/>
    <n v="3"/>
    <s v="In Person"/>
  </r>
  <r>
    <s v="15HA077-01"/>
    <s v="Spanish"/>
    <x v="0"/>
    <n v="3"/>
    <s v="In Person"/>
  </r>
  <r>
    <s v="15HA077-01"/>
    <s v="Spanish"/>
    <x v="0"/>
    <n v="3"/>
    <s v="In Person"/>
  </r>
  <r>
    <s v="15HA077-01"/>
    <s v="Spanish"/>
    <x v="0"/>
    <n v="3"/>
    <s v="In Person"/>
  </r>
  <r>
    <s v="15HA077-01"/>
    <s v="Spanish"/>
    <x v="0"/>
    <n v="2"/>
    <s v="In Person"/>
  </r>
  <r>
    <s v="15HA077-01"/>
    <s v="Spanish"/>
    <x v="0"/>
    <n v="0"/>
    <s v="In Person"/>
  </r>
  <r>
    <s v="15HA077-01"/>
    <s v="Spanish"/>
    <x v="0"/>
    <n v="3"/>
    <s v="In Person"/>
  </r>
  <r>
    <s v="15HA077-01"/>
    <s v="Spanish"/>
    <x v="0"/>
    <n v="3"/>
    <s v="In Person"/>
  </r>
  <r>
    <s v="15HA077-01"/>
    <s v="Spanish"/>
    <x v="0"/>
    <n v="3"/>
    <s v="In Person"/>
  </r>
  <r>
    <s v="15HA077-01"/>
    <s v="Spanish"/>
    <x v="0"/>
    <n v="3"/>
    <s v="In Person"/>
  </r>
  <r>
    <s v="15HA077-01"/>
    <s v="Spanish"/>
    <x v="0"/>
    <n v="1"/>
    <s v="In Person"/>
  </r>
  <r>
    <s v="15HA077-01"/>
    <s v="Spanish"/>
    <x v="0"/>
    <n v="1"/>
    <s v="In Person"/>
  </r>
  <r>
    <s v="15HA077-01"/>
    <s v="Spanish"/>
    <x v="0"/>
    <n v="3"/>
    <s v="In Person"/>
  </r>
  <r>
    <s v="15HA077-01"/>
    <s v="Spanish"/>
    <x v="0"/>
    <n v="3"/>
    <s v="In Person"/>
  </r>
  <r>
    <s v="15HA077-01"/>
    <s v="Spanish"/>
    <x v="0"/>
    <n v="1.25"/>
    <s v="In Person"/>
  </r>
  <r>
    <s v="15HA077-01"/>
    <s v="Spanish"/>
    <x v="0"/>
    <n v="1"/>
    <s v="In Person"/>
  </r>
  <r>
    <s v="15HA077-01"/>
    <s v="Spanish"/>
    <x v="0"/>
    <n v="3"/>
    <s v="In Person"/>
  </r>
  <r>
    <s v="15HA077-01"/>
    <s v="Spanish"/>
    <x v="0"/>
    <n v="3"/>
    <s v="In Person"/>
  </r>
  <r>
    <s v="15HA077-01"/>
    <s v="Spanish"/>
    <x v="0"/>
    <n v="2"/>
    <s v="In Person"/>
  </r>
  <r>
    <s v="15HA077-01"/>
    <s v="Spanish"/>
    <x v="0"/>
    <n v="3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1.25"/>
    <s v="In Person"/>
  </r>
  <r>
    <s v="15HA077-01"/>
    <s v="Spanish"/>
    <x v="0"/>
    <n v="0.5"/>
    <s v="In Person"/>
  </r>
  <r>
    <s v="15HA077-01"/>
    <s v="Spanish"/>
    <x v="0"/>
    <n v="1.5"/>
    <s v="In Person"/>
  </r>
  <r>
    <s v="15HA077-01"/>
    <s v="Spanish"/>
    <x v="0"/>
    <n v="1.25"/>
    <s v="In Person"/>
  </r>
  <r>
    <s v="56HA086-02"/>
    <s v="Crioula (Cape Verdean)"/>
    <x v="0"/>
    <n v="2.5"/>
    <s v="In Person"/>
  </r>
  <r>
    <s v="56HA086-02"/>
    <s v="Crioula (Cape Verdean)"/>
    <x v="0"/>
    <n v="2.25"/>
    <s v="In Person"/>
  </r>
  <r>
    <s v="56HA086-02"/>
    <s v="Crioula (Cape Verdean)"/>
    <x v="0"/>
    <n v="1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2.25"/>
    <s v="In Person"/>
  </r>
  <r>
    <s v="56HA086-02"/>
    <s v="Crioula (Cape Verdean)"/>
    <x v="0"/>
    <n v="1.75"/>
    <s v="In Person"/>
  </r>
  <r>
    <s v="56HA086-02"/>
    <s v="Crioula (Cape Verdean)"/>
    <x v="0"/>
    <n v="1.5"/>
    <s v="In Person"/>
  </r>
  <r>
    <s v="56HA086-02"/>
    <s v="Crioula (Cape Verdean)"/>
    <x v="0"/>
    <n v="2.25"/>
    <s v="In Person"/>
  </r>
  <r>
    <s v="56HA086-02"/>
    <s v="Crioula (Cape Verdean)"/>
    <x v="0"/>
    <n v="2.75"/>
    <s v="In Person"/>
  </r>
  <r>
    <s v="56HA086-02"/>
    <s v="Crioula (Cape Verdean)"/>
    <x v="0"/>
    <n v="2.5"/>
    <s v="In Person"/>
  </r>
  <r>
    <s v="56HA086-02"/>
    <s v="Crioula (Cape Verdean)"/>
    <x v="0"/>
    <n v="2.75"/>
    <s v="In Person"/>
  </r>
  <r>
    <s v="56HA086-02"/>
    <s v="Crioula (Cape Verdean)"/>
    <x v="0"/>
    <n v="2.5"/>
    <s v="In Person"/>
  </r>
  <r>
    <s v="56HA086-02"/>
    <s v="Crioula (Cape Verdean)"/>
    <x v="0"/>
    <n v="2"/>
    <s v="In Person"/>
  </r>
  <r>
    <s v="56HA086-02"/>
    <s v="Crioula (Cape Verdean)"/>
    <x v="0"/>
    <n v="1"/>
    <s v="In Person"/>
  </r>
  <r>
    <s v="56HA086-02"/>
    <s v="Crioula (Cape Verdean)"/>
    <x v="0"/>
    <n v="1"/>
    <s v="In Person"/>
  </r>
  <r>
    <s v="56HA086-02"/>
    <s v="Crioula (Cape Verdean)"/>
    <x v="0"/>
    <n v="2.75"/>
    <s v="In Person"/>
  </r>
  <r>
    <s v="56HA086-02"/>
    <s v="Crioula (Cape Verdean)"/>
    <x v="0"/>
    <n v="1.75"/>
    <s v="In Person"/>
  </r>
  <r>
    <s v="56HA086-02"/>
    <s v="Crioula (Cape Verdean)"/>
    <x v="0"/>
    <n v="1"/>
    <s v="In Person"/>
  </r>
  <r>
    <s v="56HA086-02"/>
    <s v="Crioula (Cape Verdean)"/>
    <x v="0"/>
    <n v="2.75"/>
    <s v="In Person"/>
  </r>
  <r>
    <s v="56HA086-02"/>
    <s v="Crioula (Cape Verdean)"/>
    <x v="0"/>
    <n v="1.75"/>
    <s v="In Person"/>
  </r>
  <r>
    <s v="56HA086-02"/>
    <s v="Crioula (Cape Verdean)"/>
    <x v="0"/>
    <n v="2"/>
    <s v="In Person"/>
  </r>
  <r>
    <s v="56HA086-02"/>
    <s v="Crioula (Cape Verdean)"/>
    <x v="0"/>
    <n v="2"/>
    <s v="Teleheath"/>
  </r>
  <r>
    <s v="56HA086-02"/>
    <s v="Crioula (Cape Verdean)"/>
    <x v="0"/>
    <n v="2"/>
    <s v="In Person"/>
  </r>
  <r>
    <s v="56HA086-02"/>
    <s v="Crioula (Cape Verdean)"/>
    <x v="0"/>
    <n v="1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0.25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2.5"/>
    <s v="In Person"/>
  </r>
  <r>
    <s v="56HA086-02"/>
    <s v="Crioula (Cape Verdean)"/>
    <x v="0"/>
    <n v="2.5"/>
    <s v="In Person"/>
  </r>
  <r>
    <s v="56HA086-02"/>
    <s v="Crioula (Cape Verdean)"/>
    <x v="0"/>
    <n v="2"/>
    <s v="In Person"/>
  </r>
  <r>
    <s v="56HA086-02"/>
    <s v="Crioula (Cape Verdean)"/>
    <x v="0"/>
    <n v="0.25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2.25"/>
    <s v="In Person"/>
  </r>
  <r>
    <s v="56HA086-02"/>
    <s v="Crioula (Cape Verdean)"/>
    <x v="0"/>
    <n v="0.75"/>
    <s v="In Person"/>
  </r>
  <r>
    <s v="56HA086-02"/>
    <s v="Crioula (Cape Verdean)"/>
    <x v="0"/>
    <n v="0.5"/>
    <s v="Teleheath"/>
  </r>
  <r>
    <s v="56HA086-02"/>
    <s v="Crioula (Cape Verdean)"/>
    <x v="0"/>
    <n v="1"/>
    <s v="In Person"/>
  </r>
  <r>
    <s v="56HA086-02"/>
    <s v="Crioula (Cape Verdean)"/>
    <x v="0"/>
    <n v="2.5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0.25"/>
    <s v="In Person"/>
  </r>
  <r>
    <s v="56HA086-02"/>
    <s v="Crioula (Cape Verdean)"/>
    <x v="0"/>
    <n v="2"/>
    <s v="In Person"/>
  </r>
  <r>
    <s v="56HA086-02"/>
    <s v="Crioula (Cape Verdean)"/>
    <x v="0"/>
    <n v="1"/>
    <s v="In Person"/>
  </r>
  <r>
    <s v="56HA086-02"/>
    <s v="Crioula (Cape Verdean)"/>
    <x v="0"/>
    <n v="0.25"/>
    <s v="In Person"/>
  </r>
  <r>
    <s v="56HA086-02"/>
    <s v="Crioula (Cape Verdean)"/>
    <x v="0"/>
    <n v="2"/>
    <s v="In Person"/>
  </r>
  <r>
    <s v="56HA086-02"/>
    <s v="Crioula (Cape Verdean)"/>
    <x v="0"/>
    <n v="2"/>
    <s v="In Person"/>
  </r>
  <r>
    <s v="56HA086-02"/>
    <s v="Crioula (Cape Verdean)"/>
    <x v="0"/>
    <n v="2.25"/>
    <s v="In Person"/>
  </r>
  <r>
    <s v="56HA086-02"/>
    <s v="Crioula (Cape Verdean)"/>
    <x v="0"/>
    <n v="1"/>
    <s v="In Person"/>
  </r>
  <r>
    <s v="56HA086-02"/>
    <s v="Crioula (Cape Verdean)"/>
    <x v="0"/>
    <n v="2.5"/>
    <s v="In Person"/>
  </r>
  <r>
    <s v="56HA086-02"/>
    <s v="Crioula (Cape Verdean)"/>
    <x v="0"/>
    <n v="2.25"/>
    <s v="In Person"/>
  </r>
  <r>
    <s v="56HA086-02"/>
    <s v="Crioula (Cape Verdean)"/>
    <x v="0"/>
    <n v="2.5"/>
    <s v="In Person"/>
  </r>
  <r>
    <s v="56HA086-02"/>
    <s v="Crioula (Cape Verdean)"/>
    <x v="0"/>
    <n v="2.25"/>
    <s v="In Person"/>
  </r>
  <r>
    <s v="56HA086-02"/>
    <s v="Crioula (Cape Verdean)"/>
    <x v="0"/>
    <n v="1"/>
    <s v="In Person"/>
  </r>
  <r>
    <s v="56HA086-02"/>
    <s v="Crioula (Cape Verdean)"/>
    <x v="0"/>
    <n v="0"/>
    <s v="In Person"/>
  </r>
  <r>
    <s v="56HA086-02"/>
    <s v="Crioula (Cape Verdean)"/>
    <x v="0"/>
    <n v="0.5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1"/>
    <s v="In Person"/>
  </r>
  <r>
    <s v="56HA086-02"/>
    <s v="Crioula (Cape Verdean)"/>
    <x v="0"/>
    <n v="2"/>
    <s v="In Person"/>
  </r>
  <r>
    <s v="56HA086-02"/>
    <s v="Crioula (Cape Verdean)"/>
    <x v="0"/>
    <n v="2.25"/>
    <s v="In Person"/>
  </r>
  <r>
    <s v="56HA086-02"/>
    <s v="Crioula (Cape Verdean)"/>
    <x v="0"/>
    <n v="1"/>
    <s v="In Person"/>
  </r>
  <r>
    <s v="56HA086-02"/>
    <s v="Crioula (Cape Verdean)"/>
    <x v="0"/>
    <n v="2.5"/>
    <s v="In Person"/>
  </r>
  <r>
    <s v="56HA086-02"/>
    <s v="Crioula (Cape Verdean)"/>
    <x v="0"/>
    <n v="0.5"/>
    <s v="In Person"/>
  </r>
  <r>
    <s v="56HA086-02"/>
    <s v="Crioula (Cape Verdean)"/>
    <x v="0"/>
    <n v="2.5"/>
    <s v="In Person"/>
  </r>
  <r>
    <s v="56HA086-02"/>
    <s v="Crioula (Cape Verdean)"/>
    <x v="0"/>
    <n v="2.25"/>
    <s v="In Person"/>
  </r>
  <r>
    <s v="56HA086-02"/>
    <s v="Crioula (Cape Verdean)"/>
    <x v="0"/>
    <n v="0.5"/>
    <s v="In Person"/>
  </r>
  <r>
    <s v="56HA086-02"/>
    <s v="Crioula (Cape Verdean)"/>
    <x v="0"/>
    <n v="2"/>
    <s v="In Person"/>
  </r>
  <r>
    <s v="56HA086-02"/>
    <s v="Crioula (Cape Verdean)"/>
    <x v="0"/>
    <n v="2.5"/>
    <s v="In Person"/>
  </r>
  <r>
    <s v="56HA086-02"/>
    <s v="Crioula (Cape Verdean)"/>
    <x v="0"/>
    <n v="1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0.5"/>
    <s v="In Person"/>
  </r>
  <r>
    <s v="56HA086-02"/>
    <s v="Crioula (Cape Verdean)"/>
    <x v="0"/>
    <n v="2"/>
    <s v="In Person"/>
  </r>
  <r>
    <s v="56HA086-02"/>
    <s v="Crioula (Cape Verdean)"/>
    <x v="0"/>
    <n v="1.5"/>
    <s v="In Person"/>
  </r>
  <r>
    <s v="56HA086-02"/>
    <s v="Crioula (Cape Verdean)"/>
    <x v="0"/>
    <n v="1"/>
    <s v="In Person"/>
  </r>
  <r>
    <s v="56HA086-02"/>
    <s v="Crioula (Cape Verdean)"/>
    <x v="0"/>
    <n v="1"/>
    <s v="In Person"/>
  </r>
  <r>
    <s v="56HA086-02"/>
    <s v="Crioula (Cape Verdean)"/>
    <x v="0"/>
    <n v="2.5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2"/>
    <s v="In Person"/>
  </r>
  <r>
    <s v="56HA086-02"/>
    <s v="Crioula (Cape Verdean)"/>
    <x v="0"/>
    <n v="1"/>
    <s v="In Person"/>
  </r>
  <r>
    <s v="56HA086-02"/>
    <s v="Crioula (Cape Verdean)"/>
    <x v="0"/>
    <n v="0.75"/>
    <s v="Teleheath"/>
  </r>
  <r>
    <s v="56HA086-02"/>
    <s v="Crioula (Cape Verdean)"/>
    <x v="0"/>
    <n v="0.75"/>
    <s v="Teleheath"/>
  </r>
  <r>
    <s v="56HA086-02"/>
    <s v="Crioula (Cape Verdean)"/>
    <x v="0"/>
    <n v="1"/>
    <s v="In Person"/>
  </r>
  <r>
    <s v="56HA086-02"/>
    <s v="Crioula (Cape Verdean)"/>
    <x v="0"/>
    <n v="1.5"/>
    <s v="In Person"/>
  </r>
  <r>
    <s v="56HA086-02"/>
    <s v="Crioula (Cape Verdean)"/>
    <x v="0"/>
    <n v="1.5"/>
    <s v="In Person"/>
  </r>
  <r>
    <s v="56HA086-02"/>
    <s v="Crioula (Cape Verdean)"/>
    <x v="0"/>
    <n v="1.5"/>
    <s v="In Person"/>
  </r>
  <r>
    <s v="56HA086-02"/>
    <s v="Crioula (Cape Verdean)"/>
    <x v="0"/>
    <n v="2.5"/>
    <s v="In Person"/>
  </r>
  <r>
    <s v="56HA086-02"/>
    <s v="Crioula (Cape Verdean)"/>
    <x v="0"/>
    <n v="1.25"/>
    <s v="In Person"/>
  </r>
  <r>
    <s v="56HA086-02"/>
    <s v="Crioula (Cape Verdean)"/>
    <x v="0"/>
    <n v="2.25"/>
    <s v="In Person"/>
  </r>
  <r>
    <s v="56HA086-02"/>
    <s v="Crioula (Cape Verdean)"/>
    <x v="0"/>
    <n v="1"/>
    <s v="In Person"/>
  </r>
  <r>
    <s v="56HA086-02"/>
    <s v="Crioula (Cape Verdean)"/>
    <x v="0"/>
    <n v="0.5"/>
    <s v="In Person"/>
  </r>
  <r>
    <s v="56HA086-02"/>
    <s v="Crioula (Cape Verdean)"/>
    <x v="0"/>
    <n v="0.25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2.5"/>
    <s v="In Person"/>
  </r>
  <r>
    <s v="56HA086-02"/>
    <s v="Crioula (Cape Verdean)"/>
    <x v="0"/>
    <n v="1"/>
    <s v="In Person"/>
  </r>
  <r>
    <s v="56HA086-02"/>
    <s v="Crioula (Cape Verdean)"/>
    <x v="0"/>
    <n v="0.5"/>
    <s v="In Person"/>
  </r>
  <r>
    <s v="56HA086-02"/>
    <s v="Crioula (Cape Verdean)"/>
    <x v="0"/>
    <n v="2.5"/>
    <s v="In Person"/>
  </r>
  <r>
    <s v="56HA086-02"/>
    <s v="Crioula (Cape Verdean)"/>
    <x v="0"/>
    <n v="2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0.25"/>
    <s v="In Person"/>
  </r>
  <r>
    <s v="56HA086-02"/>
    <s v="Crioula (Cape Verdean)"/>
    <x v="0"/>
    <n v="1"/>
    <s v="In Person"/>
  </r>
  <r>
    <s v="56HA086-02"/>
    <s v="Crioula (Cape Verdean)"/>
    <x v="0"/>
    <n v="1"/>
    <s v="In Person"/>
  </r>
  <r>
    <s v="56HA086-02"/>
    <s v="Crioula (Cape Verdean)"/>
    <x v="0"/>
    <n v="2.5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2.25"/>
    <s v="In Person"/>
  </r>
  <r>
    <s v="56HA086-02"/>
    <s v="Crioula (Cape Verdean)"/>
    <x v="0"/>
    <n v="1"/>
    <s v="In Person"/>
  </r>
  <r>
    <s v="56HA086-02"/>
    <s v="Crioula (Cape Verdean)"/>
    <x v="0"/>
    <n v="2.5"/>
    <s v="In Person"/>
  </r>
  <r>
    <s v="56HA086-02"/>
    <s v="Crioula (Cape Verdean)"/>
    <x v="0"/>
    <n v="0.5"/>
    <s v="In Person"/>
  </r>
  <r>
    <s v="56HA086-02"/>
    <s v="Crioula (Cape Verdean)"/>
    <x v="0"/>
    <n v="2"/>
    <s v="In Person"/>
  </r>
  <r>
    <s v="56HA086-02"/>
    <s v="Crioula (Cape Verdean)"/>
    <x v="0"/>
    <n v="1"/>
    <s v="In Person"/>
  </r>
  <r>
    <s v="56HA086-02"/>
    <s v="Crioula (Cape Verdean)"/>
    <x v="0"/>
    <n v="2.5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2.5"/>
    <s v="In Person"/>
  </r>
  <r>
    <s v="56HA086-02"/>
    <s v="Crioula (Cape Verdean)"/>
    <x v="0"/>
    <n v="1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2.75"/>
    <s v="In Person"/>
  </r>
  <r>
    <s v="56HA086-02"/>
    <s v="Crioula (Cape Verdean)"/>
    <x v="0"/>
    <n v="2.5"/>
    <s v="In Person"/>
  </r>
  <r>
    <s v="56HA086-02"/>
    <s v="Crioula (Cape Verdean)"/>
    <x v="0"/>
    <n v="1"/>
    <s v="In Person"/>
  </r>
  <r>
    <s v="56HA086-02"/>
    <s v="Crioula (Cape Verdean)"/>
    <x v="0"/>
    <n v="1"/>
    <s v="In Person"/>
  </r>
  <r>
    <s v="56HA086-02"/>
    <s v="Crioula (Cape Verdean)"/>
    <x v="0"/>
    <n v="2.75"/>
    <s v="In Person"/>
  </r>
  <r>
    <s v="56HA086-02"/>
    <s v="Crioula (Cape Verdean)"/>
    <x v="0"/>
    <n v="2.75"/>
    <s v="In Person"/>
  </r>
  <r>
    <s v="56HA086-02"/>
    <s v="Crioula (Cape Verdean)"/>
    <x v="0"/>
    <n v="1"/>
    <s v="In Person"/>
  </r>
  <r>
    <s v="56HA086-02"/>
    <s v="Crioula (Cape Verdean)"/>
    <x v="0"/>
    <n v="2.75"/>
    <s v="In Person"/>
  </r>
  <r>
    <s v="56HA086-02"/>
    <s v="Crioula (Cape Verdean)"/>
    <x v="0"/>
    <n v="1.75"/>
    <s v="In Person"/>
  </r>
  <r>
    <s v="56HA086-02"/>
    <s v="Crioula (Cape Verdean)"/>
    <x v="0"/>
    <n v="1"/>
    <s v="In Person"/>
  </r>
  <r>
    <s v="56HA086-02"/>
    <s v="Crioula (Cape Verdean)"/>
    <x v="0"/>
    <n v="2.75"/>
    <s v="In Person"/>
  </r>
  <r>
    <s v="56HA086-02"/>
    <s v="Crioula (Cape Verdean)"/>
    <x v="0"/>
    <n v="2.75"/>
    <s v="In Person"/>
  </r>
  <r>
    <s v="56HA086-02"/>
    <s v="Crioula (Cape Verdean)"/>
    <x v="0"/>
    <n v="2.25"/>
    <s v="In Person"/>
  </r>
  <r>
    <s v="56HA086-02"/>
    <s v="Crioula (Cape Verdean)"/>
    <x v="0"/>
    <n v="1.5"/>
    <s v="In Person"/>
  </r>
  <r>
    <s v="56HA086-02"/>
    <s v="Crioula (Cape Verdean)"/>
    <x v="0"/>
    <n v="0.5"/>
    <s v="In Person"/>
  </r>
  <r>
    <s v="56HA086-02"/>
    <s v="Crioula (Cape Verdean)"/>
    <x v="0"/>
    <n v="2.75"/>
    <s v="In Person"/>
  </r>
  <r>
    <s v="56HA086-02"/>
    <s v="Crioula (Cape Verdean)"/>
    <x v="0"/>
    <n v="2.75"/>
    <s v="In Person"/>
  </r>
  <r>
    <s v="56HA086-02"/>
    <s v="Crioula (Cape Verdean)"/>
    <x v="0"/>
    <n v="2.75"/>
    <s v="In Person"/>
  </r>
  <r>
    <s v="56HA086-02"/>
    <s v="Crioula (Cape Verdean)"/>
    <x v="0"/>
    <n v="2.75"/>
    <s v="In Person"/>
  </r>
  <r>
    <s v="56HA086-02"/>
    <s v="Crioula (Cape Verdean)"/>
    <x v="0"/>
    <n v="2.75"/>
    <s v="In Person"/>
  </r>
  <r>
    <s v="56HA086-02"/>
    <s v="Crioula (Cape Verdean)"/>
    <x v="0"/>
    <n v="3"/>
    <s v="In Person"/>
  </r>
  <r>
    <s v="56HA086-02"/>
    <s v="Crioula (Cape Verdean)"/>
    <x v="0"/>
    <n v="1.75"/>
    <s v="In Person"/>
  </r>
  <r>
    <s v="56HA086-02"/>
    <s v="Crioula (Cape Verdean)"/>
    <x v="0"/>
    <n v="2.75"/>
    <s v="In Person"/>
  </r>
  <r>
    <s v="56HA086-02"/>
    <s v="Crioula (Cape Verdean)"/>
    <x v="0"/>
    <n v="2.5"/>
    <s v="In Person"/>
  </r>
  <r>
    <s v="56HA086-02"/>
    <s v="Crioula (Cape Verdean)"/>
    <x v="0"/>
    <n v="2"/>
    <s v="In Person"/>
  </r>
  <r>
    <s v="56HA086-02"/>
    <s v="Crioula (Cape Verdean)"/>
    <x v="0"/>
    <n v="1"/>
    <s v="In Person"/>
  </r>
  <r>
    <s v="56HA086-02"/>
    <s v="Crioula (Cape Verdean)"/>
    <x v="0"/>
    <n v="1.75"/>
    <s v="In Person"/>
  </r>
  <r>
    <s v="56HA086-02"/>
    <s v="Crioula (Cape Verdean)"/>
    <x v="0"/>
    <n v="2.75"/>
    <s v="In Person"/>
  </r>
  <r>
    <s v="56HA086-02"/>
    <s v="Crioula (Cape Verdean)"/>
    <x v="0"/>
    <n v="1"/>
    <s v="In Person"/>
  </r>
  <r>
    <s v="56HA086-02"/>
    <s v="Crioula (Cape Verdean)"/>
    <x v="0"/>
    <n v="2.5"/>
    <s v="In Person"/>
  </r>
  <r>
    <s v="56HA086-02"/>
    <s v="Crioula (Cape Verdean)"/>
    <x v="0"/>
    <n v="2.5"/>
    <s v="In Person"/>
  </r>
  <r>
    <s v="56HA086-02"/>
    <s v="Crioula (Cape Verdean)"/>
    <x v="0"/>
    <n v="1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2"/>
    <s v="In Person"/>
  </r>
  <r>
    <s v="56HA086-02"/>
    <s v="Crioula (Cape Verdean)"/>
    <x v="0"/>
    <n v="2.5"/>
    <s v="In Person"/>
  </r>
  <r>
    <s v="56HA086-02"/>
    <s v="Crioula (Cape Verdean)"/>
    <x v="0"/>
    <n v="0.25"/>
    <s v="In Person"/>
  </r>
  <r>
    <s v="56HA086-02"/>
    <s v="Crioula (Cape Verdean)"/>
    <x v="0"/>
    <n v="1.75"/>
    <s v="In Person"/>
  </r>
  <r>
    <s v="56HA086-02"/>
    <s v="Crioula (Cape Verdean)"/>
    <x v="0"/>
    <n v="1"/>
    <s v="In Person"/>
  </r>
  <r>
    <s v="56HA086-02"/>
    <s v="Crioula (Cape Verdean)"/>
    <x v="0"/>
    <n v="2"/>
    <s v="In Person"/>
  </r>
  <r>
    <s v="56HA086-02"/>
    <s v="Crioula (Cape Verdean)"/>
    <x v="0"/>
    <n v="0.75"/>
    <s v="In Person"/>
  </r>
  <r>
    <s v="56HA086-02"/>
    <s v="Crioula (Cape Verdean)"/>
    <x v="0"/>
    <n v="2.25"/>
    <s v="In Person"/>
  </r>
  <r>
    <s v="56HA086-02"/>
    <s v="Crioula (Cape Verdean)"/>
    <x v="0"/>
    <n v="1"/>
    <s v="In Person"/>
  </r>
  <r>
    <s v="56HA086-02"/>
    <s v="Crioula (Cape Verdean)"/>
    <x v="0"/>
    <n v="0.5"/>
    <s v="In Person"/>
  </r>
  <r>
    <s v="56HA086-02"/>
    <s v="Crioula (Cape Verdean)"/>
    <x v="0"/>
    <n v="2.25"/>
    <s v="In Person"/>
  </r>
  <r>
    <s v="56HA086-02"/>
    <s v="Crioula (Cape Verdean)"/>
    <x v="0"/>
    <n v="1.75"/>
    <s v="In Person"/>
  </r>
  <r>
    <s v="56HA086-02"/>
    <s v="Crioula (Cape Verdean)"/>
    <x v="0"/>
    <n v="2.5"/>
    <s v="In Person"/>
  </r>
  <r>
    <s v="56HA086-02"/>
    <s v="Crioula (Cape Verdean)"/>
    <x v="0"/>
    <n v="2.5"/>
    <s v="In Person"/>
  </r>
  <r>
    <s v="56HA086-02"/>
    <s v="Crioula (Cape Verdean)"/>
    <x v="0"/>
    <n v="1"/>
    <s v="In Person"/>
  </r>
  <r>
    <s v="56HA086-02"/>
    <s v="Crioula (Cape Verdean)"/>
    <x v="0"/>
    <n v="2.25"/>
    <s v="In Person"/>
  </r>
  <r>
    <s v="56HA086-02"/>
    <s v="Crioula (Cape Verdean)"/>
    <x v="0"/>
    <n v="2.5"/>
    <s v="In Person"/>
  </r>
  <r>
    <s v="56HA086-02"/>
    <s v="Crioula (Cape Verdean)"/>
    <x v="0"/>
    <n v="2.5"/>
    <s v="In Person"/>
  </r>
  <r>
    <s v="56HA086-02"/>
    <s v="Crioula (Cape Verdean)"/>
    <x v="0"/>
    <n v="2.25"/>
    <s v="In Person"/>
  </r>
  <r>
    <s v="56HA086-02"/>
    <s v="Crioula (Cape Verdean)"/>
    <x v="0"/>
    <n v="1"/>
    <s v="In Person"/>
  </r>
  <r>
    <s v="56HA086-02"/>
    <s v="Crioula (Cape Verdean)"/>
    <x v="0"/>
    <n v="2.25"/>
    <s v="In Person"/>
  </r>
  <r>
    <s v="56HA086-02"/>
    <s v="Crioula (Cape Verdean)"/>
    <x v="0"/>
    <n v="0.25"/>
    <s v="In Person"/>
  </r>
  <r>
    <s v="56HA086-02"/>
    <s v="Crioula (Cape Verdean)"/>
    <x v="0"/>
    <n v="2"/>
    <s v="In Person"/>
  </r>
  <r>
    <s v="56HA086-02"/>
    <s v="Crioula (Cape Verdean)"/>
    <x v="0"/>
    <n v="1.75"/>
    <s v="In Person"/>
  </r>
  <r>
    <s v="56HA086-02"/>
    <s v="Crioula (Cape Verdean)"/>
    <x v="0"/>
    <n v="2.5"/>
    <s v="In Person"/>
  </r>
  <r>
    <s v="56HA086-02"/>
    <s v="Crioula (Cape Verdean)"/>
    <x v="0"/>
    <n v="2.5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1"/>
    <s v="In Person"/>
  </r>
  <r>
    <s v="56HA086-02"/>
    <s v="Crioula (Cape Verdean)"/>
    <x v="0"/>
    <n v="2.5"/>
    <s v="In Person"/>
  </r>
  <r>
    <s v="56HA086-02"/>
    <s v="Crioula (Cape Verdean)"/>
    <x v="0"/>
    <n v="2.5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3"/>
    <s v="In Person"/>
  </r>
  <r>
    <s v="56HA086-02"/>
    <s v="Crioula (Cape Verdean)"/>
    <x v="0"/>
    <n v="2.5"/>
    <s v="In Person"/>
  </r>
  <r>
    <s v="56HA086-02"/>
    <s v="Crioula (Cape Verdean)"/>
    <x v="0"/>
    <n v="2.75"/>
    <s v="In Person"/>
  </r>
  <r>
    <s v="56HA086-02"/>
    <s v="Crioula (Cape Verdean)"/>
    <x v="0"/>
    <n v="1"/>
    <s v="In Person"/>
  </r>
  <r>
    <s v="56HA086-02"/>
    <s v="Crioula (Cape Verdean)"/>
    <x v="0"/>
    <n v="2.25"/>
    <s v="In Person"/>
  </r>
  <r>
    <s v="56HA086-02"/>
    <s v="Crioula (Cape Verdean)"/>
    <x v="0"/>
    <n v="0.25"/>
    <s v="In Person"/>
  </r>
  <r>
    <s v="56HA086-02"/>
    <s v="Crioula (Cape Verdean)"/>
    <x v="0"/>
    <n v="1.75"/>
    <s v="In Person"/>
  </r>
  <r>
    <s v="56HA086-02"/>
    <s v="Crioula (Cape Verdean)"/>
    <x v="0"/>
    <n v="2.75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0.75"/>
    <s v="In Person"/>
  </r>
  <r>
    <s v="56HA086-02"/>
    <s v="Crioula (Cape Verdean)"/>
    <x v="0"/>
    <n v="1"/>
    <s v="In Person"/>
  </r>
  <r>
    <s v="56HA086-02"/>
    <s v="Crioula (Cape Verdean)"/>
    <x v="0"/>
    <n v="3"/>
    <s v="In Person"/>
  </r>
  <r>
    <s v="56HA086-02"/>
    <s v="Crioula (Cape Verdean)"/>
    <x v="0"/>
    <n v="2.5"/>
    <s v="In Person"/>
  </r>
  <r>
    <s v="56HA086-02"/>
    <s v="Crioula (Cape Verdean)"/>
    <x v="0"/>
    <n v="2.75"/>
    <s v="In Person"/>
  </r>
  <r>
    <s v="56HA086-02"/>
    <s v="Crioula (Cape Verdean)"/>
    <x v="0"/>
    <n v="1"/>
    <s v="In Person"/>
  </r>
  <r>
    <s v="56HA086-02"/>
    <s v="Crioula (Cape Verdean)"/>
    <x v="0"/>
    <n v="1"/>
    <s v="In Person"/>
  </r>
  <r>
    <s v="56HA086-02"/>
    <s v="Crioula (Cape Verdean)"/>
    <x v="0"/>
    <n v="2.75"/>
    <s v="In Person"/>
  </r>
  <r>
    <s v="56HA086-02"/>
    <s v="Crioula (Cape Verdean)"/>
    <x v="0"/>
    <n v="1.75"/>
    <s v="In Person"/>
  </r>
  <r>
    <s v="56HA086-02"/>
    <s v="Crioula (Cape Verdean)"/>
    <x v="0"/>
    <n v="2.75"/>
    <s v="In Person"/>
  </r>
  <r>
    <s v="56HA086-02"/>
    <s v="Crioula (Cape Verdean)"/>
    <x v="0"/>
    <n v="2.75"/>
    <s v="In Person"/>
  </r>
  <r>
    <s v="56HA086-02"/>
    <s v="Crioula (Cape Verdean)"/>
    <x v="0"/>
    <n v="2.25"/>
    <s v="In Person"/>
  </r>
  <r>
    <s v="56HA086-02"/>
    <s v="Crioula (Cape Verdean)"/>
    <x v="0"/>
    <n v="0.5"/>
    <s v="Teleheath"/>
  </r>
  <r>
    <s v="56HA086-02"/>
    <s v="Crioula (Cape Verdean)"/>
    <x v="0"/>
    <n v="0.5"/>
    <s v="In Person"/>
  </r>
  <r>
    <s v="56HA086-02"/>
    <s v="Crioula (Cape Verdean)"/>
    <x v="0"/>
    <n v="2.25"/>
    <s v="In Person"/>
  </r>
  <r>
    <s v="56HA086-02"/>
    <s v="Crioula (Cape Verdean)"/>
    <x v="0"/>
    <n v="1.75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2.5"/>
    <s v="In Person"/>
  </r>
  <r>
    <s v="56HA086-02"/>
    <s v="Crioula (Cape Verdean)"/>
    <x v="0"/>
    <n v="2.5"/>
    <s v="In Person"/>
  </r>
  <r>
    <s v="56HA086-02"/>
    <s v="Crioula (Cape Verdean)"/>
    <x v="0"/>
    <n v="1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2"/>
    <s v="In Person"/>
  </r>
  <r>
    <s v="56HA086-02"/>
    <s v="Crioula (Cape Verdean)"/>
    <x v="0"/>
    <n v="1"/>
    <s v="In Person"/>
  </r>
  <r>
    <s v="56HA086-02"/>
    <s v="Crioula (Cape Verdean)"/>
    <x v="0"/>
    <n v="1.75"/>
    <s v="In Person"/>
  </r>
  <r>
    <s v="56HA086-02"/>
    <s v="Crioula (Cape Verdean)"/>
    <x v="0"/>
    <n v="0.75"/>
    <s v="In Person"/>
  </r>
  <r>
    <s v="56HA086-02"/>
    <s v="Crioula (Cape Verdean)"/>
    <x v="0"/>
    <n v="0.5"/>
    <s v="Teleheath"/>
  </r>
  <r>
    <s v="56HA086-02"/>
    <s v="Crioula (Cape Verdean)"/>
    <x v="0"/>
    <n v="0.5"/>
    <s v="Teleheath"/>
  </r>
  <r>
    <s v="56HA086-02"/>
    <s v="Crioula (Cape Verdean)"/>
    <x v="0"/>
    <n v="0.5"/>
    <s v="Teleheath"/>
  </r>
  <r>
    <s v="56HA086-02"/>
    <s v="Crioula (Cape Verdean)"/>
    <x v="0"/>
    <n v="0.5"/>
    <s v="Teleheath"/>
  </r>
  <r>
    <s v="56HA086-02"/>
    <s v="Crioula (Cape Verdean)"/>
    <x v="0"/>
    <n v="0.5"/>
    <s v="Teleheath"/>
  </r>
  <r>
    <s v="56HA086-02"/>
    <s v="Crioula (Cape Verdean)"/>
    <x v="0"/>
    <n v="0.5"/>
    <s v="Teleheath"/>
  </r>
  <r>
    <s v="56HA086-02"/>
    <s v="Crioula (Cape Verdean)"/>
    <x v="0"/>
    <n v="0.75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2.25"/>
    <s v="In Person"/>
  </r>
  <r>
    <s v="56HA086-02"/>
    <s v="Crioula (Cape Verdean)"/>
    <x v="0"/>
    <n v="2.5"/>
    <s v="In Person"/>
  </r>
  <r>
    <s v="56HA086-02"/>
    <s v="Crioula (Cape Verdean)"/>
    <x v="0"/>
    <n v="2.25"/>
    <s v="In Person"/>
  </r>
  <r>
    <s v="56HA086-02"/>
    <s v="Crioula (Cape Verdean)"/>
    <x v="0"/>
    <n v="1"/>
    <s v="In Person"/>
  </r>
  <r>
    <s v="56HA086-02"/>
    <s v="Crioula (Cape Verdean)"/>
    <x v="0"/>
    <n v="0.5"/>
    <s v="Teleheath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1.2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0.5"/>
    <s v="Teleheath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1"/>
    <s v="In Person"/>
  </r>
  <r>
    <s v="76HH449-02"/>
    <s v="English"/>
    <x v="2"/>
    <n v="1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1.2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1"/>
    <s v="In Person"/>
  </r>
  <r>
    <s v="76HH449-02"/>
    <s v="English"/>
    <x v="2"/>
    <n v="1.25"/>
    <s v="In Person"/>
  </r>
  <r>
    <s v="76HH449-02"/>
    <s v="English"/>
    <x v="2"/>
    <n v="1.2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1.5"/>
    <s v="In Person"/>
  </r>
  <r>
    <s v="76HH449-02"/>
    <s v="English"/>
    <x v="2"/>
    <n v="6"/>
    <s v="In Person"/>
  </r>
  <r>
    <s v="76HH449-02"/>
    <s v="English"/>
    <x v="2"/>
    <n v="0.5"/>
    <s v="In Person"/>
  </r>
  <r>
    <s v="76HH449-02"/>
    <s v="English"/>
    <x v="2"/>
    <n v="0.75"/>
    <s v="In Person"/>
  </r>
  <r>
    <s v="76HH449-02"/>
    <s v="English"/>
    <x v="2"/>
    <n v="2.25"/>
    <s v="In Person"/>
  </r>
  <r>
    <s v="76HH449-02"/>
    <s v="English"/>
    <x v="2"/>
    <n v="2.25"/>
    <s v="In Person"/>
  </r>
  <r>
    <s v="76HH449-02"/>
    <s v="English"/>
    <x v="2"/>
    <n v="1"/>
    <s v="In Person"/>
  </r>
  <r>
    <s v="76HH449-02"/>
    <s v="English"/>
    <x v="2"/>
    <n v="3"/>
    <s v="In Person"/>
  </r>
  <r>
    <s v="76HH449-02"/>
    <s v="English"/>
    <x v="2"/>
    <n v="1.25"/>
    <s v="In Person"/>
  </r>
  <r>
    <s v="76HH449-02"/>
    <s v="English"/>
    <x v="2"/>
    <n v="2"/>
    <s v="In Person"/>
  </r>
  <r>
    <s v="76HH449-02"/>
    <s v="English"/>
    <x v="2"/>
    <n v="2.25"/>
    <s v="In Person"/>
  </r>
  <r>
    <s v="76HH449-02"/>
    <s v="English"/>
    <x v="2"/>
    <n v="1"/>
    <s v="In Person"/>
  </r>
  <r>
    <s v="76HH449-02"/>
    <s v="English"/>
    <x v="2"/>
    <n v="2"/>
    <s v="In Person"/>
  </r>
  <r>
    <s v="76HH449-02"/>
    <s v="English"/>
    <x v="2"/>
    <n v="2.25"/>
    <s v="In Person"/>
  </r>
  <r>
    <s v="76HH449-02"/>
    <s v="English"/>
    <x v="2"/>
    <n v="2.25"/>
    <s v="In Person"/>
  </r>
  <r>
    <s v="76HH449-02"/>
    <s v="English"/>
    <x v="2"/>
    <n v="2.5"/>
    <s v="In Person"/>
  </r>
  <r>
    <s v="76HH449-02"/>
    <s v="English"/>
    <x v="2"/>
    <n v="2.25"/>
    <s v="In Person"/>
  </r>
  <r>
    <s v="76HH449-02"/>
    <s v="English"/>
    <x v="2"/>
    <n v="2"/>
    <s v="In Person"/>
  </r>
  <r>
    <s v="76HH449-02"/>
    <s v="English"/>
    <x v="2"/>
    <n v="2"/>
    <s v="In Person"/>
  </r>
  <r>
    <s v="76HH449-02"/>
    <s v="English"/>
    <x v="2"/>
    <n v="2.25"/>
    <s v="In Person"/>
  </r>
  <r>
    <s v="76HH449-02"/>
    <s v="English"/>
    <x v="2"/>
    <n v="2.25"/>
    <s v="In Person"/>
  </r>
  <r>
    <s v="76HH449-02"/>
    <s v="English"/>
    <x v="2"/>
    <n v="2"/>
    <s v="In Person"/>
  </r>
  <r>
    <s v="76HH449-02"/>
    <s v="English"/>
    <x v="2"/>
    <n v="2"/>
    <s v="In Person"/>
  </r>
  <r>
    <s v="76HH449-02"/>
    <s v="English"/>
    <x v="2"/>
    <n v="1"/>
    <s v="In Person"/>
  </r>
  <r>
    <s v="76HH449-02"/>
    <s v="English"/>
    <x v="2"/>
    <n v="2.25"/>
    <s v="In Person"/>
  </r>
  <r>
    <s v="76HH449-02"/>
    <s v="English"/>
    <x v="2"/>
    <n v="2.25"/>
    <s v="In Person"/>
  </r>
  <r>
    <s v="76HH449-02"/>
    <s v="English"/>
    <x v="2"/>
    <n v="2"/>
    <s v="In Person"/>
  </r>
  <r>
    <s v="76HH449-02"/>
    <s v="English"/>
    <x v="2"/>
    <n v="2.25"/>
    <s v="In Person"/>
  </r>
  <r>
    <s v="76HH449-02"/>
    <s v="English"/>
    <x v="2"/>
    <n v="2.25"/>
    <s v="In Person"/>
  </r>
  <r>
    <s v="76HH449-02"/>
    <s v="English"/>
    <x v="2"/>
    <n v="1.25"/>
    <s v="In Person"/>
  </r>
  <r>
    <s v="76HH449-02"/>
    <s v="English"/>
    <x v="2"/>
    <n v="2.25"/>
    <s v="In Person"/>
  </r>
  <r>
    <s v="76HH449-02"/>
    <s v="English"/>
    <x v="2"/>
    <n v="2"/>
    <s v="In Person"/>
  </r>
  <r>
    <s v="76HH449-02"/>
    <s v="English"/>
    <x v="2"/>
    <n v="0.5"/>
    <s v="In Person"/>
  </r>
  <r>
    <s v="76HH449-02"/>
    <s v="English"/>
    <x v="2"/>
    <n v="2"/>
    <s v="In Person"/>
  </r>
  <r>
    <s v="76HH449-02"/>
    <s v="English"/>
    <x v="2"/>
    <n v="1.25"/>
    <s v="In Person"/>
  </r>
  <r>
    <s v="76HH449-02"/>
    <s v="English"/>
    <x v="2"/>
    <n v="2.25"/>
    <s v="In Person"/>
  </r>
  <r>
    <s v="76HH449-02"/>
    <s v="English"/>
    <x v="2"/>
    <n v="2"/>
    <s v="In Person"/>
  </r>
  <r>
    <s v="76HH449-02"/>
    <s v="English"/>
    <x v="2"/>
    <n v="2.25"/>
    <s v="In Person"/>
  </r>
  <r>
    <s v="76HH449-02"/>
    <s v="English"/>
    <x v="2"/>
    <n v="1.75"/>
    <s v="In Person"/>
  </r>
  <r>
    <s v="76HH449-02"/>
    <s v="English"/>
    <x v="2"/>
    <n v="2.25"/>
    <s v="In Person"/>
  </r>
  <r>
    <s v="76HH449-02"/>
    <s v="English"/>
    <x v="2"/>
    <n v="3"/>
    <s v="In Person"/>
  </r>
  <r>
    <s v="76HH449-02"/>
    <s v="English"/>
    <x v="2"/>
    <n v="1.2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1.5"/>
    <s v="In Person"/>
  </r>
  <r>
    <s v="76HH449-02"/>
    <s v="English"/>
    <x v="2"/>
    <n v="1.5"/>
    <s v="In Person"/>
  </r>
  <r>
    <s v="76HH449-02"/>
    <s v="English"/>
    <x v="2"/>
    <n v="1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1"/>
    <s v="In Person"/>
  </r>
  <r>
    <s v="76HH449-02"/>
    <s v="English"/>
    <x v="2"/>
    <n v="1.25"/>
    <s v="In Person"/>
  </r>
  <r>
    <s v="76HH449-02"/>
    <s v="English"/>
    <x v="2"/>
    <n v="1.25"/>
    <s v="In Person"/>
  </r>
  <r>
    <s v="76HH449-02"/>
    <s v="English"/>
    <x v="2"/>
    <n v="1.25"/>
    <s v="In Person"/>
  </r>
  <r>
    <s v="76HH449-02"/>
    <s v="English"/>
    <x v="2"/>
    <n v="1.25"/>
    <s v="In Person"/>
  </r>
  <r>
    <s v="76HH449-02"/>
    <s v="English"/>
    <x v="2"/>
    <n v="1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1"/>
    <s v="In Person"/>
  </r>
  <r>
    <s v="76HH449-02"/>
    <s v="English"/>
    <x v="2"/>
    <n v="1.25"/>
    <s v="In Person"/>
  </r>
  <r>
    <s v="76HH449-02"/>
    <s v="English"/>
    <x v="2"/>
    <n v="2.25"/>
    <s v="In Person"/>
  </r>
  <r>
    <s v="76HH449-02"/>
    <s v="English"/>
    <x v="2"/>
    <n v="1"/>
    <s v="In Person"/>
  </r>
  <r>
    <s v="76HH449-02"/>
    <s v="English"/>
    <x v="2"/>
    <n v="1"/>
    <s v="In Person"/>
  </r>
  <r>
    <s v="76HH449-02"/>
    <s v="English"/>
    <x v="2"/>
    <n v="2.25"/>
    <s v="In Person"/>
  </r>
  <r>
    <s v="76HH449-02"/>
    <s v="English"/>
    <x v="2"/>
    <n v="2.25"/>
    <s v="In Person"/>
  </r>
  <r>
    <s v="76HH449-02"/>
    <s v="English"/>
    <x v="2"/>
    <n v="2.25"/>
    <s v="In Person"/>
  </r>
  <r>
    <s v="76HH449-02"/>
    <s v="English"/>
    <x v="2"/>
    <n v="0.7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2.5"/>
    <s v="In Person"/>
  </r>
  <r>
    <s v="76HH449-02"/>
    <s v="English"/>
    <x v="2"/>
    <n v="1"/>
    <s v="In Person"/>
  </r>
  <r>
    <s v="76HH449-02"/>
    <s v="English"/>
    <x v="2"/>
    <n v="1"/>
    <s v="In Person"/>
  </r>
  <r>
    <s v="76HH449-02"/>
    <s v="English"/>
    <x v="2"/>
    <n v="1.25"/>
    <s v="In Person"/>
  </r>
  <r>
    <s v="39HE5E4-02"/>
    <s v="Arabic"/>
    <x v="1"/>
    <n v="1"/>
    <s v="In Person"/>
  </r>
  <r>
    <s v="39HE5E4-02"/>
    <s v="Arabic"/>
    <x v="1"/>
    <n v="0.5"/>
    <s v="In Person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0.5"/>
    <s v="In Person"/>
  </r>
  <r>
    <s v="39HE5E4-02"/>
    <s v="Arabic"/>
    <x v="1"/>
    <n v="2"/>
    <s v="In Person"/>
  </r>
  <r>
    <s v="39HE5E4-02"/>
    <s v="Arabic"/>
    <x v="1"/>
    <n v="0.5"/>
    <s v="In Person"/>
  </r>
  <r>
    <s v="39HE5E4-02"/>
    <s v="Arabic"/>
    <x v="1"/>
    <n v="1.25"/>
    <s v="In Person"/>
  </r>
  <r>
    <s v="39HE5E4-02"/>
    <s v="Arabic"/>
    <x v="1"/>
    <n v="0.25"/>
    <s v="Teleheath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1.25"/>
    <s v="In Person"/>
  </r>
  <r>
    <s v="39HE5E4-02"/>
    <s v="Arabic"/>
    <x v="1"/>
    <n v="1.25"/>
    <s v="In Person"/>
  </r>
  <r>
    <s v="39HE5E4-02"/>
    <s v="Arabic"/>
    <x v="1"/>
    <n v="1.25"/>
    <s v="In Person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1.75"/>
    <s v="In Person"/>
  </r>
  <r>
    <s v="39HE5E4-02"/>
    <s v="Arabic"/>
    <x v="1"/>
    <n v="2"/>
    <s v="In Person"/>
  </r>
  <r>
    <s v="39HE5E4-02"/>
    <s v="Arabic"/>
    <x v="1"/>
    <n v="1"/>
    <s v="In Person"/>
  </r>
  <r>
    <s v="39HE5E4-02"/>
    <s v="Arabic"/>
    <x v="1"/>
    <n v="0.5"/>
    <s v="In Person"/>
  </r>
  <r>
    <s v="39HE5E4-02"/>
    <s v="Arabic"/>
    <x v="1"/>
    <n v="1"/>
    <s v="In Person"/>
  </r>
  <r>
    <s v="39HE5E4-02"/>
    <s v="Arabic"/>
    <x v="1"/>
    <n v="0.25"/>
    <s v="In Person"/>
  </r>
  <r>
    <s v="39HE5E4-02"/>
    <s v="Arabic"/>
    <x v="1"/>
    <n v="0.5"/>
    <s v="In Person"/>
  </r>
  <r>
    <s v="39HE5E4-02"/>
    <s v="Arabic"/>
    <x v="1"/>
    <n v="1.25"/>
    <s v="In Person"/>
  </r>
  <r>
    <s v="39HE5E4-02"/>
    <s v="Arabic"/>
    <x v="1"/>
    <n v="2"/>
    <s v="In Person"/>
  </r>
  <r>
    <s v="39HE5E4-02"/>
    <s v="Arabic"/>
    <x v="1"/>
    <n v="2"/>
    <s v="In Person"/>
  </r>
  <r>
    <s v="39HE5E4-02"/>
    <s v="Arabic"/>
    <x v="1"/>
    <n v="1"/>
    <s v="In Person"/>
  </r>
  <r>
    <s v="39HE5E4-02"/>
    <s v="Arabic"/>
    <x v="1"/>
    <n v="1.25"/>
    <s v="In Person"/>
  </r>
  <r>
    <s v="39HE5E4-02"/>
    <s v="Arabic"/>
    <x v="1"/>
    <n v="1.5"/>
    <s v="Teleheath"/>
  </r>
  <r>
    <s v="39HE5E4-02"/>
    <s v="Arabic"/>
    <x v="1"/>
    <n v="1.5"/>
    <s v="Teleheath"/>
  </r>
  <r>
    <s v="39HE5E4-02"/>
    <s v="Arabic"/>
    <x v="1"/>
    <n v="1.5"/>
    <s v="Teleheath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0.5"/>
    <s v="In Person"/>
  </r>
  <r>
    <s v="39HE5E4-02"/>
    <s v="Arabic"/>
    <x v="1"/>
    <n v="0.5"/>
    <s v="In Person"/>
  </r>
  <r>
    <s v="39HE5E4-02"/>
    <s v="Arabic"/>
    <x v="1"/>
    <n v="0.5"/>
    <s v="Teleheath"/>
  </r>
  <r>
    <s v="39HE5E4-02"/>
    <s v="Arabic"/>
    <x v="1"/>
    <n v="0.25"/>
    <s v="Teleheath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1.25"/>
    <s v="In Person"/>
  </r>
  <r>
    <s v="39HE5E4-02"/>
    <s v="Arabic"/>
    <x v="1"/>
    <n v="3"/>
    <s v="In Person"/>
  </r>
  <r>
    <s v="39HE5E4-02"/>
    <s v="Arabic"/>
    <x v="1"/>
    <n v="1"/>
    <s v="In Person"/>
  </r>
  <r>
    <s v="39HE5E4-02"/>
    <s v="Arabic"/>
    <x v="1"/>
    <n v="1"/>
    <s v="In Person"/>
  </r>
  <r>
    <s v="39HE5E4-02"/>
    <s v="Arabic"/>
    <x v="1"/>
    <n v="2"/>
    <s v="In Person"/>
  </r>
  <r>
    <s v="39HE5E4-02"/>
    <s v="Arabic"/>
    <x v="1"/>
    <n v="1.25"/>
    <s v="In Person"/>
  </r>
  <r>
    <s v="39HE5E4-02"/>
    <s v="Arabic"/>
    <x v="1"/>
    <n v="1"/>
    <s v="In Person"/>
  </r>
  <r>
    <s v="39HE5E4-02"/>
    <s v="Arabic"/>
    <x v="1"/>
    <n v="0.75"/>
    <s v="Teleheath"/>
  </r>
  <r>
    <s v="39HE5E4-02"/>
    <s v="Arabic"/>
    <x v="1"/>
    <n v="1"/>
    <s v="In Person"/>
  </r>
  <r>
    <s v="39HE5E4-02"/>
    <s v="Arabic"/>
    <x v="1"/>
    <n v="1.25"/>
    <s v="In Person"/>
  </r>
  <r>
    <s v="39HE5E4-02"/>
    <s v="Arabic"/>
    <x v="1"/>
    <n v="1.25"/>
    <s v="In Person"/>
  </r>
  <r>
    <s v="39HE5E4-02"/>
    <s v="Arabic"/>
    <x v="1"/>
    <n v="1.25"/>
    <s v="In Person"/>
  </r>
  <r>
    <s v="25HEG7F-01"/>
    <s v="Other"/>
    <x v="2"/>
    <n v="2"/>
    <s v="In Person"/>
  </r>
  <r>
    <s v="25HEG7F-01"/>
    <s v="Other"/>
    <x v="2"/>
    <n v="2.5"/>
    <s v="In Person"/>
  </r>
  <r>
    <s v="25HEG7F-01"/>
    <s v="Other"/>
    <x v="2"/>
    <n v="1.5"/>
    <s v="In Person"/>
  </r>
  <r>
    <s v="25HEG7F-01"/>
    <s v="Other"/>
    <x v="2"/>
    <n v="1.75"/>
    <s v="In Person"/>
  </r>
  <r>
    <s v="25HEG7F-01"/>
    <s v="Other"/>
    <x v="2"/>
    <n v="1"/>
    <s v="In Person"/>
  </r>
  <r>
    <s v="25HEG7F-01"/>
    <s v="Other"/>
    <x v="2"/>
    <n v="2"/>
    <s v="In Person"/>
  </r>
  <r>
    <s v="25HEG7F-01"/>
    <s v="Other"/>
    <x v="2"/>
    <n v="2.75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2.5"/>
    <s v="In Person"/>
  </r>
  <r>
    <s v="25HEG7F-01"/>
    <s v="Other"/>
    <x v="2"/>
    <n v="1.75"/>
    <s v="In Person"/>
  </r>
  <r>
    <s v="25HEG7F-01"/>
    <s v="Other"/>
    <x v="2"/>
    <n v="2"/>
    <s v="In Person"/>
  </r>
  <r>
    <s v="25HEG7F-01"/>
    <s v="Other"/>
    <x v="2"/>
    <n v="3"/>
    <s v="In Person"/>
  </r>
  <r>
    <s v="25HEG7F-01"/>
    <s v="Other"/>
    <x v="2"/>
    <n v="1"/>
    <s v="In Person"/>
  </r>
  <r>
    <s v="25HEG7F-01"/>
    <s v="Other"/>
    <x v="2"/>
    <n v="0"/>
    <s v="In Person"/>
  </r>
  <r>
    <s v="25HEG7F-01"/>
    <s v="Other"/>
    <x v="2"/>
    <n v="2.5"/>
    <s v="In Person"/>
  </r>
  <r>
    <s v="25HEG7F-01"/>
    <s v="Other"/>
    <x v="2"/>
    <n v="1.75"/>
    <s v="In Person"/>
  </r>
  <r>
    <s v="25HEG7F-01"/>
    <s v="Other"/>
    <x v="2"/>
    <n v="1"/>
    <s v="In Person"/>
  </r>
  <r>
    <s v="25HEG7F-01"/>
    <s v="Other"/>
    <x v="2"/>
    <n v="2"/>
    <s v="In Person"/>
  </r>
  <r>
    <s v="25HEG7F-01"/>
    <s v="Other"/>
    <x v="2"/>
    <n v="1.5"/>
    <s v="In Person"/>
  </r>
  <r>
    <s v="25HEG7F-01"/>
    <s v="Other"/>
    <x v="2"/>
    <n v="0"/>
    <s v="In Person"/>
  </r>
  <r>
    <s v="25HEG7F-01"/>
    <s v="Other"/>
    <x v="2"/>
    <n v="1.5"/>
    <s v="In Person"/>
  </r>
  <r>
    <s v="25HEG7F-01"/>
    <s v="Other"/>
    <x v="2"/>
    <n v="1"/>
    <s v="In Person"/>
  </r>
  <r>
    <s v="25HEG7F-01"/>
    <s v="Other"/>
    <x v="2"/>
    <n v="1"/>
    <s v="In Person"/>
  </r>
  <r>
    <s v="25HEG7F-01"/>
    <s v="Other"/>
    <x v="2"/>
    <n v="0"/>
    <s v="In Person"/>
  </r>
  <r>
    <s v="25HEG7F-01"/>
    <s v="Other"/>
    <x v="2"/>
    <n v="1.25"/>
    <s v="In Person"/>
  </r>
  <r>
    <s v="25HEG7F-01"/>
    <s v="Other"/>
    <x v="2"/>
    <n v="1"/>
    <s v="In Person"/>
  </r>
  <r>
    <s v="25HEG7F-01"/>
    <s v="Other"/>
    <x v="2"/>
    <n v="0.75"/>
    <s v="Teleheath"/>
  </r>
  <r>
    <s v="25HEG7F-01"/>
    <s v="Other"/>
    <x v="2"/>
    <n v="1"/>
    <s v="In Person"/>
  </r>
  <r>
    <s v="25HEG7F-01"/>
    <s v="Other"/>
    <x v="2"/>
    <n v="1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2.5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1"/>
    <s v="In Person"/>
  </r>
  <r>
    <s v="25HEG7F-01"/>
    <s v="Other"/>
    <x v="2"/>
    <n v="3"/>
    <s v="In Person"/>
  </r>
  <r>
    <s v="25HEG7F-01"/>
    <s v="Other"/>
    <x v="2"/>
    <n v="2.25"/>
    <s v="In Person"/>
  </r>
  <r>
    <s v="25HEG7F-01"/>
    <s v="Other"/>
    <x v="2"/>
    <n v="2"/>
    <s v="In Person"/>
  </r>
  <r>
    <s v="25HEG7F-01"/>
    <s v="Other"/>
    <x v="2"/>
    <n v="2.5"/>
    <s v="In Person"/>
  </r>
  <r>
    <s v="25HEG7F-01"/>
    <s v="Other"/>
    <x v="2"/>
    <n v="2"/>
    <s v="In Person"/>
  </r>
  <r>
    <s v="25HEG7F-01"/>
    <s v="Other"/>
    <x v="2"/>
    <n v="1.5"/>
    <s v="In Person"/>
  </r>
  <r>
    <s v="25HEG7F-01"/>
    <s v="Other"/>
    <x v="2"/>
    <n v="2"/>
    <s v="In Person"/>
  </r>
  <r>
    <s v="25HEG7F-01"/>
    <s v="Other"/>
    <x v="2"/>
    <n v="2.75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1"/>
    <s v="In Person"/>
  </r>
  <r>
    <s v="25HEG7F-01"/>
    <s v="Other"/>
    <x v="2"/>
    <n v="2.5"/>
    <s v="In Person"/>
  </r>
  <r>
    <s v="25HEG7F-01"/>
    <s v="Other"/>
    <x v="2"/>
    <n v="2"/>
    <s v="In Person"/>
  </r>
  <r>
    <s v="25HEG7F-01"/>
    <s v="Other"/>
    <x v="2"/>
    <n v="2.5"/>
    <s v="In Person"/>
  </r>
  <r>
    <s v="25HEG7F-01"/>
    <s v="Other"/>
    <x v="2"/>
    <n v="1.5"/>
    <s v="In Person"/>
  </r>
  <r>
    <s v="25HEG7F-01"/>
    <s v="Other"/>
    <x v="2"/>
    <n v="1.75"/>
    <s v="In Person"/>
  </r>
  <r>
    <s v="25HEG7F-01"/>
    <s v="Other"/>
    <x v="2"/>
    <n v="2.75"/>
    <s v="In Person"/>
  </r>
  <r>
    <s v="25HEG7F-01"/>
    <s v="Other"/>
    <x v="2"/>
    <n v="1.5"/>
    <s v="In Person"/>
  </r>
  <r>
    <s v="25HEG7F-01"/>
    <s v="Other"/>
    <x v="2"/>
    <n v="0"/>
    <s v="In Person"/>
  </r>
  <r>
    <s v="25HEG7F-01"/>
    <s v="Other"/>
    <x v="2"/>
    <n v="1.5"/>
    <s v="In Person"/>
  </r>
  <r>
    <s v="25HEG7F-01"/>
    <s v="Other"/>
    <x v="2"/>
    <n v="1.5"/>
    <s v="In Person"/>
  </r>
  <r>
    <s v="25HEG7F-01"/>
    <s v="Other"/>
    <x v="2"/>
    <n v="1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1"/>
    <s v="In Person"/>
  </r>
  <r>
    <s v="25HEG7F-01"/>
    <s v="Other"/>
    <x v="2"/>
    <n v="1.25"/>
    <s v="In Person"/>
  </r>
  <r>
    <s v="25HEG7F-01"/>
    <s v="Other"/>
    <x v="2"/>
    <n v="2.5"/>
    <s v="In Person"/>
  </r>
  <r>
    <s v="25HEG7F-01"/>
    <s v="Other"/>
    <x v="2"/>
    <n v="0"/>
    <s v="In Person"/>
  </r>
  <r>
    <s v="25HEG7F-01"/>
    <s v="Other"/>
    <x v="2"/>
    <n v="1.5"/>
    <s v="In Person"/>
  </r>
  <r>
    <s v="25HEG7F-01"/>
    <s v="Other"/>
    <x v="2"/>
    <n v="2.5"/>
    <s v="In Person"/>
  </r>
  <r>
    <s v="25HEG7F-01"/>
    <s v="Other"/>
    <x v="2"/>
    <n v="1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2.5"/>
    <s v="In Person"/>
  </r>
  <r>
    <s v="25HEG7F-01"/>
    <s v="Other"/>
    <x v="2"/>
    <n v="2"/>
    <s v="In Person"/>
  </r>
  <r>
    <s v="25HEG7F-01"/>
    <s v="Other"/>
    <x v="2"/>
    <n v="1"/>
    <s v="In Person"/>
  </r>
  <r>
    <s v="25HEG7F-01"/>
    <s v="Other"/>
    <x v="2"/>
    <n v="3"/>
    <s v="In Person"/>
  </r>
  <r>
    <s v="25HEG7F-01"/>
    <s v="Other"/>
    <x v="2"/>
    <n v="2"/>
    <s v="In Person"/>
  </r>
  <r>
    <s v="25HEG7F-01"/>
    <s v="Other"/>
    <x v="2"/>
    <n v="1.75"/>
    <s v="In Person"/>
  </r>
  <r>
    <s v="25HEG7F-01"/>
    <s v="Other"/>
    <x v="2"/>
    <n v="1.75"/>
    <s v="In Person"/>
  </r>
  <r>
    <s v="25HEG7F-01"/>
    <s v="Other"/>
    <x v="2"/>
    <n v="2.75"/>
    <s v="In Person"/>
  </r>
  <r>
    <s v="25HEG7F-01"/>
    <s v="Other"/>
    <x v="2"/>
    <n v="1"/>
    <s v="In Person"/>
  </r>
  <r>
    <s v="25HEG7F-01"/>
    <s v="Other"/>
    <x v="2"/>
    <n v="0"/>
    <s v="In Person"/>
  </r>
  <r>
    <s v="25HEG7F-01"/>
    <s v="Other"/>
    <x v="2"/>
    <n v="1.5"/>
    <s v="In Person"/>
  </r>
  <r>
    <s v="25HEG7F-01"/>
    <s v="Other"/>
    <x v="2"/>
    <n v="1"/>
    <s v="In Person"/>
  </r>
  <r>
    <s v="25HEG7F-01"/>
    <s v="Other"/>
    <x v="2"/>
    <n v="2.5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1"/>
    <s v="In Person"/>
  </r>
  <r>
    <s v="25HEG7F-01"/>
    <s v="Other"/>
    <x v="2"/>
    <n v="3"/>
    <s v="In Person"/>
  </r>
  <r>
    <s v="25HEG7F-01"/>
    <s v="Other"/>
    <x v="2"/>
    <n v="2"/>
    <s v="In Person"/>
  </r>
  <r>
    <s v="25HEG7F-01"/>
    <s v="Other"/>
    <x v="2"/>
    <n v="2.75"/>
    <s v="In Person"/>
  </r>
  <r>
    <s v="25HEG7F-01"/>
    <s v="Other"/>
    <x v="2"/>
    <n v="1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1.5"/>
    <s v="In Person"/>
  </r>
  <r>
    <s v="25HEG7F-01"/>
    <s v="Other"/>
    <x v="2"/>
    <n v="2"/>
    <s v="In Person"/>
  </r>
  <r>
    <s v="25HEG7F-01"/>
    <s v="Other"/>
    <x v="2"/>
    <n v="1.5"/>
    <s v="In Person"/>
  </r>
  <r>
    <s v="25HEG7F-01"/>
    <s v="Other"/>
    <x v="2"/>
    <n v="1"/>
    <s v="In Person"/>
  </r>
  <r>
    <s v="25HEG7F-01"/>
    <s v="Other"/>
    <x v="2"/>
    <n v="3"/>
    <s v="In Person"/>
  </r>
  <r>
    <s v="25HEG7F-01"/>
    <s v="Other"/>
    <x v="2"/>
    <n v="1.5"/>
    <s v="In Person"/>
  </r>
  <r>
    <s v="25HEG7F-01"/>
    <s v="Other"/>
    <x v="2"/>
    <n v="3"/>
    <s v="In Person"/>
  </r>
  <r>
    <s v="25HEG7F-01"/>
    <s v="Other"/>
    <x v="2"/>
    <n v="1.5"/>
    <s v="In Person"/>
  </r>
  <r>
    <s v="25HEG7F-01"/>
    <s v="Other"/>
    <x v="2"/>
    <n v="1"/>
    <s v="Teleheath"/>
  </r>
  <r>
    <s v="25HEG7F-01"/>
    <s v="Other"/>
    <x v="2"/>
    <n v="1"/>
    <s v="In Person"/>
  </r>
  <r>
    <s v="25HEG7F-01"/>
    <s v="Other"/>
    <x v="2"/>
    <n v="2"/>
    <s v="In Person"/>
  </r>
  <r>
    <s v="25HEG7F-01"/>
    <s v="Other"/>
    <x v="2"/>
    <n v="2.25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1"/>
    <s v="In Person"/>
  </r>
  <r>
    <s v="25HEG7F-01"/>
    <s v="Other"/>
    <x v="2"/>
    <n v="2.25"/>
    <s v="In Person"/>
  </r>
  <r>
    <s v="25HEG7F-01"/>
    <s v="Other"/>
    <x v="2"/>
    <n v="3"/>
    <s v="In Person"/>
  </r>
  <r>
    <s v="25HEG7F-01"/>
    <s v="Other"/>
    <x v="2"/>
    <n v="0"/>
    <s v="In Person"/>
  </r>
  <r>
    <s v="25HEG7F-01"/>
    <s v="Other"/>
    <x v="2"/>
    <n v="1"/>
    <s v="Teleheath"/>
  </r>
  <r>
    <s v="25HEG7F-01"/>
    <s v="Other"/>
    <x v="2"/>
    <n v="1"/>
    <s v="Teleheath"/>
  </r>
  <r>
    <s v="25HEG7F-01"/>
    <s v="Other"/>
    <x v="2"/>
    <n v="1.25"/>
    <s v="In Person"/>
  </r>
  <r>
    <s v="25HEG7F-01"/>
    <s v="Other"/>
    <x v="2"/>
    <n v="2.5"/>
    <s v="In Person"/>
  </r>
  <r>
    <s v="25HEG7F-01"/>
    <s v="Other"/>
    <x v="2"/>
    <n v="0.75"/>
    <s v="Teleheath"/>
  </r>
  <r>
    <s v="25HEG7F-01"/>
    <s v="Other"/>
    <x v="2"/>
    <n v="0"/>
    <s v="In Person"/>
  </r>
  <r>
    <s v="25HEG7F-01"/>
    <s v="Other"/>
    <x v="2"/>
    <n v="1"/>
    <s v="Teleheath"/>
  </r>
  <r>
    <s v="25HEG7F-01"/>
    <s v="Other"/>
    <x v="2"/>
    <n v="2.5"/>
    <s v="In Person"/>
  </r>
  <r>
    <s v="25HEG7F-01"/>
    <s v="Other"/>
    <x v="2"/>
    <n v="1.25"/>
    <s v="In Person"/>
  </r>
  <r>
    <s v="25HEG7F-01"/>
    <s v="Other"/>
    <x v="2"/>
    <n v="0"/>
    <s v="In Person"/>
  </r>
  <r>
    <s v="25HEG7F-01"/>
    <s v="Other"/>
    <x v="2"/>
    <n v="1.75"/>
    <s v="In Person"/>
  </r>
  <r>
    <s v="25HEG7F-01"/>
    <s v="Other"/>
    <x v="2"/>
    <n v="1.75"/>
    <s v="In Person"/>
  </r>
  <r>
    <s v="25HEG7F-01"/>
    <s v="Other"/>
    <x v="2"/>
    <n v="1.75"/>
    <s v="In Person"/>
  </r>
  <r>
    <s v="25HEG7F-01"/>
    <s v="Other"/>
    <x v="2"/>
    <n v="1.5"/>
    <s v="In Person"/>
  </r>
  <r>
    <s v="25HEG7F-01"/>
    <s v="Other"/>
    <x v="2"/>
    <n v="0.25"/>
    <s v="Teleheath"/>
  </r>
  <r>
    <s v="25HEG7F-01"/>
    <s v="Other"/>
    <x v="2"/>
    <n v="1"/>
    <s v="In Person"/>
  </r>
  <r>
    <s v="25HEG7F-01"/>
    <s v="Other"/>
    <x v="2"/>
    <n v="1"/>
    <s v="In Person"/>
  </r>
  <r>
    <s v="25HEG7F-01"/>
    <s v="Other"/>
    <x v="2"/>
    <n v="2"/>
    <s v="In Person"/>
  </r>
  <r>
    <s v="25HEG7F-01"/>
    <s v="Other"/>
    <x v="2"/>
    <n v="1.75"/>
    <s v="In Person"/>
  </r>
  <r>
    <s v="25HEG7F-01"/>
    <s v="Other"/>
    <x v="2"/>
    <n v="2"/>
    <s v="In Person"/>
  </r>
  <r>
    <s v="25HEG7F-01"/>
    <s v="Other"/>
    <x v="2"/>
    <n v="3"/>
    <s v="In Person"/>
  </r>
  <r>
    <s v="25HEG7F-01"/>
    <s v="Other"/>
    <x v="2"/>
    <n v="2.25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1"/>
    <s v="In Person"/>
  </r>
  <r>
    <s v="25HEG7F-01"/>
    <s v="Other"/>
    <x v="2"/>
    <n v="1.25"/>
    <s v="In Person"/>
  </r>
  <r>
    <s v="25HEG7F-01"/>
    <s v="Other"/>
    <x v="2"/>
    <n v="2.5"/>
    <s v="In Person"/>
  </r>
  <r>
    <s v="25HEG7F-01"/>
    <s v="Other"/>
    <x v="2"/>
    <n v="1.5"/>
    <s v="In Person"/>
  </r>
  <r>
    <s v="25HEG7F-01"/>
    <s v="Other"/>
    <x v="2"/>
    <n v="2.5"/>
    <s v="In Person"/>
  </r>
  <r>
    <s v="25HEG7F-01"/>
    <s v="Other"/>
    <x v="2"/>
    <n v="1"/>
    <s v="In Person"/>
  </r>
  <r>
    <s v="25HEG7F-01"/>
    <s v="Other"/>
    <x v="2"/>
    <n v="1.25"/>
    <s v="In Person"/>
  </r>
  <r>
    <s v="25HEG7F-01"/>
    <s v="Other"/>
    <x v="2"/>
    <n v="0"/>
    <s v="In Person"/>
  </r>
  <r>
    <s v="25HEG7F-01"/>
    <s v="Other"/>
    <x v="2"/>
    <n v="2.5"/>
    <s v="In Person"/>
  </r>
  <r>
    <s v="25HEG7F-01"/>
    <s v="Other"/>
    <x v="2"/>
    <n v="1"/>
    <s v="In Person"/>
  </r>
  <r>
    <s v="25HEG7F-01"/>
    <s v="Other"/>
    <x v="2"/>
    <n v="0"/>
    <s v="In Person"/>
  </r>
  <r>
    <s v="25HEG7F-01"/>
    <s v="Other"/>
    <x v="2"/>
    <n v="0.5"/>
    <s v="In Person"/>
  </r>
  <r>
    <s v="25HEG7F-01"/>
    <s v="Other"/>
    <x v="2"/>
    <n v="0.25"/>
    <s v="In Person"/>
  </r>
  <r>
    <s v="25HEG7F-01"/>
    <s v="Other"/>
    <x v="2"/>
    <n v="0.5"/>
    <s v="In Person"/>
  </r>
  <r>
    <s v="25HEG7F-01"/>
    <s v="Other"/>
    <x v="2"/>
    <n v="0.25"/>
    <s v="In Person"/>
  </r>
  <r>
    <s v="25HEG7F-01"/>
    <s v="Other"/>
    <x v="2"/>
    <n v="1.25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0.5"/>
    <s v="In Person"/>
  </r>
  <r>
    <s v="25HEG7F-01"/>
    <s v="Other"/>
    <x v="2"/>
    <n v="0.75"/>
    <s v="In Person"/>
  </r>
  <r>
    <s v="25HEG7F-01"/>
    <s v="Other"/>
    <x v="2"/>
    <n v="1.25"/>
    <s v="In Person"/>
  </r>
  <r>
    <s v="25HEG7F-01"/>
    <s v="Other"/>
    <x v="2"/>
    <n v="0.5"/>
    <s v="In Person"/>
  </r>
  <r>
    <s v="25HEG7F-01"/>
    <s v="Other"/>
    <x v="2"/>
    <n v="0.75"/>
    <s v="In Person"/>
  </r>
  <r>
    <s v="25HEG7F-01"/>
    <s v="Other"/>
    <x v="2"/>
    <n v="1"/>
    <s v="In Person"/>
  </r>
  <r>
    <s v="25HEG7F-01"/>
    <s v="Other"/>
    <x v="2"/>
    <n v="1.5"/>
    <s v="In Person"/>
  </r>
  <r>
    <s v="25HEG7F-01"/>
    <s v="Other"/>
    <x v="2"/>
    <n v="1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1.5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1"/>
    <s v="In Person"/>
  </r>
  <r>
    <s v="25HEG7F-01"/>
    <s v="Other"/>
    <x v="2"/>
    <n v="1.5"/>
    <s v="In Person"/>
  </r>
  <r>
    <s v="25HEG7F-01"/>
    <s v="Other"/>
    <x v="2"/>
    <n v="1"/>
    <s v="In Person"/>
  </r>
  <r>
    <s v="25HEG7F-01"/>
    <s v="Other"/>
    <x v="2"/>
    <n v="1"/>
    <s v="In Person"/>
  </r>
  <r>
    <s v="25HEG7F-01"/>
    <s v="Other"/>
    <x v="2"/>
    <n v="1.5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1.25"/>
    <s v="In Person"/>
  </r>
  <r>
    <s v="25HEG7F-01"/>
    <s v="Other"/>
    <x v="2"/>
    <n v="1.25"/>
    <s v="In Person"/>
  </r>
  <r>
    <s v="25HEG7F-01"/>
    <s v="Other"/>
    <x v="2"/>
    <n v="1"/>
    <s v="In Person"/>
  </r>
  <r>
    <s v="25HEG7F-01"/>
    <s v="Other"/>
    <x v="2"/>
    <n v="0"/>
    <s v="In Person"/>
  </r>
  <r>
    <s v="25HEG7F-01"/>
    <s v="Other"/>
    <x v="2"/>
    <n v="1.5"/>
    <s v="In Person"/>
  </r>
  <r>
    <s v="25HEG7F-01"/>
    <s v="Other"/>
    <x v="2"/>
    <n v="2.5"/>
    <s v="In Person"/>
  </r>
  <r>
    <s v="25HEG7F-01"/>
    <s v="Other"/>
    <x v="2"/>
    <n v="2"/>
    <s v="In Person"/>
  </r>
  <r>
    <s v="25HEG7F-01"/>
    <s v="Other"/>
    <x v="2"/>
    <n v="2.5"/>
    <s v="In Person"/>
  </r>
  <r>
    <s v="25HEG7F-01"/>
    <s v="Other"/>
    <x v="2"/>
    <n v="0.75"/>
    <s v="In Person"/>
  </r>
  <r>
    <s v="25HEG7F-01"/>
    <s v="Other"/>
    <x v="2"/>
    <n v="2.25"/>
    <s v="In Person"/>
  </r>
  <r>
    <s v="25HEG7F-01"/>
    <s v="Other"/>
    <x v="2"/>
    <n v="2.25"/>
    <s v="In Person"/>
  </r>
  <r>
    <s v="25HEG7F-01"/>
    <s v="Other"/>
    <x v="2"/>
    <n v="3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1"/>
    <s v="In Person"/>
  </r>
  <r>
    <s v="25HEG7F-01"/>
    <s v="Other"/>
    <x v="2"/>
    <n v="2.25"/>
    <s v="In Person"/>
  </r>
  <r>
    <s v="25HEG7F-01"/>
    <s v="Other"/>
    <x v="2"/>
    <n v="2.5"/>
    <s v="In Person"/>
  </r>
  <r>
    <s v="25HEG7F-01"/>
    <s v="Other"/>
    <x v="2"/>
    <n v="2"/>
    <s v="In Person"/>
  </r>
  <r>
    <s v="25HEG7F-01"/>
    <s v="Other"/>
    <x v="2"/>
    <n v="1.25"/>
    <s v="In Person"/>
  </r>
  <r>
    <s v="25HEG7F-01"/>
    <s v="Other"/>
    <x v="2"/>
    <n v="2"/>
    <s v="In Person"/>
  </r>
  <r>
    <s v="25HEG7F-01"/>
    <s v="Other"/>
    <x v="2"/>
    <n v="2.75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1.75"/>
    <s v="In Person"/>
  </r>
  <r>
    <s v="25HEG7F-01"/>
    <s v="Other"/>
    <x v="2"/>
    <n v="1.5"/>
    <s v="In Person"/>
  </r>
  <r>
    <s v="25HEG7F-01"/>
    <s v="Other"/>
    <x v="2"/>
    <n v="1"/>
    <s v="In Person"/>
  </r>
  <r>
    <s v="25HEG7F-01"/>
    <s v="Other"/>
    <x v="2"/>
    <n v="2"/>
    <s v="In Person"/>
  </r>
  <r>
    <s v="25HEG7F-01"/>
    <s v="Other"/>
    <x v="2"/>
    <n v="2.25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3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2.5"/>
    <s v="In Person"/>
  </r>
  <r>
    <s v="25HEG7F-01"/>
    <s v="Other"/>
    <x v="2"/>
    <n v="2"/>
    <s v="In Person"/>
  </r>
  <r>
    <s v="25HEG7F-01"/>
    <s v="Other"/>
    <x v="2"/>
    <n v="1.75"/>
    <s v="In Person"/>
  </r>
  <r>
    <s v="25HEG7F-01"/>
    <s v="Other"/>
    <x v="2"/>
    <n v="2"/>
    <s v="In Person"/>
  </r>
  <r>
    <s v="25HEG7F-01"/>
    <s v="Other"/>
    <x v="2"/>
    <n v="3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2"/>
    <s v="In Person"/>
  </r>
  <r>
    <s v="25HEG7F-01"/>
    <s v="Other"/>
    <x v="2"/>
    <n v="1"/>
    <s v="In Person"/>
  </r>
  <r>
    <s v="25HEG7F-01"/>
    <s v="Other"/>
    <x v="2"/>
    <n v="1"/>
    <s v="In Person"/>
  </r>
  <r>
    <s v="25HEG7F-01"/>
    <s v="Other"/>
    <x v="2"/>
    <n v="1.75"/>
    <s v="In Person"/>
  </r>
  <r>
    <s v="25HEG7F-01"/>
    <s v="Other"/>
    <x v="2"/>
    <n v="2"/>
    <s v="In Person"/>
  </r>
  <r>
    <s v="25HEG7F-01"/>
    <s v="Other"/>
    <x v="2"/>
    <n v="3"/>
    <s v="In Person"/>
  </r>
  <r>
    <s v="25HEG7F-01"/>
    <s v="Other"/>
    <x v="2"/>
    <n v="2.75"/>
    <s v="In Person"/>
  </r>
  <r>
    <s v="25HEG7F-01"/>
    <s v="Other"/>
    <x v="2"/>
    <n v="0"/>
    <s v="In Person"/>
  </r>
  <r>
    <s v="25HEG7F-01"/>
    <s v="Other"/>
    <x v="2"/>
    <n v="1"/>
    <s v="In Person"/>
  </r>
  <r>
    <s v="25HEG7F-01"/>
    <s v="Other"/>
    <x v="2"/>
    <n v="1"/>
    <s v="In Person"/>
  </r>
  <r>
    <s v="25HEG7F-01"/>
    <s v="Other"/>
    <x v="2"/>
    <n v="2.5"/>
    <s v="In Person"/>
  </r>
  <r>
    <s v="25HEG7F-01"/>
    <s v="Other"/>
    <x v="2"/>
    <n v="0"/>
    <s v="In Person"/>
  </r>
  <r>
    <s v="25HEG7F-01"/>
    <s v="Other"/>
    <x v="2"/>
    <n v="1"/>
    <s v="In Person"/>
  </r>
  <r>
    <s v="25HEG7F-01"/>
    <s v="Other"/>
    <x v="2"/>
    <n v="1"/>
    <s v="In Person"/>
  </r>
  <r>
    <s v="25HEG7F-01"/>
    <s v="Other"/>
    <x v="2"/>
    <n v="2.5"/>
    <s v="In Person"/>
  </r>
  <r>
    <s v="25HEG7F-01"/>
    <s v="Other"/>
    <x v="2"/>
    <n v="0"/>
    <s v="In Person"/>
  </r>
  <r>
    <s v="25HEG7F-01"/>
    <s v="Other"/>
    <x v="2"/>
    <n v="0"/>
    <s v="In Person"/>
  </r>
  <r>
    <s v="25HEG7F-01"/>
    <s v="Other"/>
    <x v="2"/>
    <n v="1.5"/>
    <s v="In Person"/>
  </r>
  <r>
    <s v="25HEG7F-01"/>
    <s v="Other"/>
    <x v="2"/>
    <n v="4"/>
    <s v="In Person"/>
  </r>
  <r>
    <s v="25HEG7F-01"/>
    <s v="Other"/>
    <x v="2"/>
    <n v="0"/>
    <s v="In Person"/>
  </r>
  <r>
    <s v="25HEG7F-01"/>
    <s v="Other"/>
    <x v="2"/>
    <n v="1.25"/>
    <s v="In Person"/>
  </r>
  <r>
    <s v="25HEG7F-01"/>
    <s v="Other"/>
    <x v="2"/>
    <n v="2.5"/>
    <s v="In Person"/>
  </r>
  <r>
    <s v="25HEG7F-01"/>
    <s v="Other"/>
    <x v="2"/>
    <n v="1"/>
    <s v="In Person"/>
  </r>
  <r>
    <s v="25HEG7F-01"/>
    <s v="Other"/>
    <x v="2"/>
    <n v="2"/>
    <s v="In Person"/>
  </r>
  <r>
    <s v="25HEG7F-01"/>
    <s v="Other"/>
    <x v="2"/>
    <n v="2.75"/>
    <s v="In Person"/>
  </r>
  <r>
    <s v="25HEG7F-01"/>
    <s v="Other"/>
    <x v="2"/>
    <n v="3"/>
    <s v="In Person"/>
  </r>
  <r>
    <s v="25HEG7F-01"/>
    <s v="Other"/>
    <x v="2"/>
    <n v="2"/>
    <s v="In Person"/>
  </r>
  <r>
    <s v="25HEG7F-01"/>
    <s v="Other"/>
    <x v="2"/>
    <n v="3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2.5"/>
    <s v="In Person"/>
  </r>
  <r>
    <s v="25HEG7F-01"/>
    <s v="Other"/>
    <x v="2"/>
    <n v="1"/>
    <s v="In Person"/>
  </r>
  <r>
    <s v="25HEG7F-01"/>
    <s v="Other"/>
    <x v="2"/>
    <n v="3"/>
    <s v="In Person"/>
  </r>
  <r>
    <s v="25HEG7F-01"/>
    <s v="Other"/>
    <x v="2"/>
    <n v="2"/>
    <s v="In Person"/>
  </r>
  <r>
    <s v="25HEG7F-01"/>
    <s v="Other"/>
    <x v="2"/>
    <n v="2.75"/>
    <s v="In Person"/>
  </r>
  <r>
    <s v="25HEG7F-01"/>
    <s v="Other"/>
    <x v="2"/>
    <n v="0"/>
    <s v="In Person"/>
  </r>
  <r>
    <s v="25HEG7F-01"/>
    <s v="Other"/>
    <x v="2"/>
    <n v="1.25"/>
    <s v="In Person"/>
  </r>
  <r>
    <s v="25HEG7F-01"/>
    <s v="Other"/>
    <x v="2"/>
    <n v="3"/>
    <s v="In Person"/>
  </r>
  <r>
    <s v="25HEG7F-01"/>
    <s v="Other"/>
    <x v="2"/>
    <n v="2"/>
    <s v="In Person"/>
  </r>
  <r>
    <s v="25HEG7F-01"/>
    <s v="Other"/>
    <x v="2"/>
    <n v="2.5"/>
    <s v="In Person"/>
  </r>
  <r>
    <s v="25HEG7F-01"/>
    <s v="Other"/>
    <x v="2"/>
    <n v="3"/>
    <s v="In Person"/>
  </r>
  <r>
    <s v="25HEG7F-01"/>
    <s v="Other"/>
    <x v="2"/>
    <n v="2"/>
    <s v="In Person"/>
  </r>
  <r>
    <s v="25HEG7F-01"/>
    <s v="Other"/>
    <x v="2"/>
    <n v="3"/>
    <s v="In Person"/>
  </r>
  <r>
    <s v="25HEG7F-01"/>
    <s v="Other"/>
    <x v="2"/>
    <n v="2.75"/>
    <s v="In Person"/>
  </r>
  <r>
    <s v="25HEG7F-01"/>
    <s v="Other"/>
    <x v="2"/>
    <n v="1"/>
    <s v="In Person"/>
  </r>
  <r>
    <s v="25HEG7F-01"/>
    <s v="Other"/>
    <x v="2"/>
    <n v="1.25"/>
    <s v="In Person"/>
  </r>
  <r>
    <s v="25HEG7F-01"/>
    <s v="Other"/>
    <x v="2"/>
    <n v="0"/>
    <s v="In Person"/>
  </r>
  <r>
    <s v="25HEG7F-01"/>
    <s v="Other"/>
    <x v="2"/>
    <n v="1.5"/>
    <s v="In Person"/>
  </r>
  <r>
    <s v="25HEG7F-01"/>
    <s v="Other"/>
    <x v="2"/>
    <n v="0"/>
    <s v="In Person"/>
  </r>
  <r>
    <s v="25HEG7F-01"/>
    <s v="Other"/>
    <x v="2"/>
    <n v="1.25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1"/>
    <s v="In Person"/>
  </r>
  <r>
    <s v="25HEG7F-01"/>
    <s v="Other"/>
    <x v="2"/>
    <n v="1"/>
    <s v="In Person"/>
  </r>
  <r>
    <s v="25HEG7F-01"/>
    <s v="Other"/>
    <x v="2"/>
    <n v="2.5"/>
    <s v="In Person"/>
  </r>
  <r>
    <s v="25HEG7F-01"/>
    <s v="Other"/>
    <x v="2"/>
    <n v="0.25"/>
    <s v="Teleheath"/>
  </r>
  <r>
    <s v="25HEG7F-01"/>
    <s v="Other"/>
    <x v="2"/>
    <n v="0.75"/>
    <s v="Teleheath"/>
  </r>
  <r>
    <s v="25HEG7F-01"/>
    <s v="Other"/>
    <x v="2"/>
    <n v="0.5"/>
    <s v="Teleheath"/>
  </r>
  <r>
    <s v="25HEG7F-01"/>
    <s v="Other"/>
    <x v="2"/>
    <n v="1"/>
    <s v="Teleheath"/>
  </r>
  <r>
    <s v="25HEG7F-01"/>
    <s v="Other"/>
    <x v="2"/>
    <n v="0.5"/>
    <s v="Teleheath"/>
  </r>
  <r>
    <s v="25HEG7F-01"/>
    <s v="Other"/>
    <x v="2"/>
    <n v="2.5"/>
    <s v="In Person"/>
  </r>
  <r>
    <s v="25HEG7F-01"/>
    <s v="Other"/>
    <x v="2"/>
    <n v="1"/>
    <s v="In Person"/>
  </r>
  <r>
    <s v="25HEG7F-01"/>
    <s v="Other"/>
    <x v="2"/>
    <n v="1.5"/>
    <s v="In Person"/>
  </r>
  <r>
    <s v="25HEG7F-01"/>
    <s v="Other"/>
    <x v="2"/>
    <n v="2.5"/>
    <s v="In Person"/>
  </r>
  <r>
    <s v="25HEG7F-01"/>
    <s v="Other"/>
    <x v="2"/>
    <n v="1"/>
    <s v="Teleheath"/>
  </r>
  <r>
    <s v="25HEG7F-01"/>
    <s v="Other"/>
    <x v="2"/>
    <n v="1.5"/>
    <s v="In Person"/>
  </r>
  <r>
    <s v="25HEG7F-01"/>
    <s v="Other"/>
    <x v="2"/>
    <n v="1"/>
    <s v="In Person"/>
  </r>
  <r>
    <s v="25HEG7F-01"/>
    <s v="Other"/>
    <x v="2"/>
    <n v="1"/>
    <s v="In Person"/>
  </r>
  <r>
    <s v="25HEG7F-01"/>
    <s v="Other"/>
    <x v="2"/>
    <n v="1.5"/>
    <s v="In Person"/>
  </r>
  <r>
    <s v="25HEG7F-01"/>
    <s v="Other"/>
    <x v="2"/>
    <n v="0"/>
    <s v="In Person"/>
  </r>
  <r>
    <s v="25HEG7F-01"/>
    <s v="Other"/>
    <x v="2"/>
    <n v="1"/>
    <s v="Teleheath"/>
  </r>
  <r>
    <s v="25HEG7F-01"/>
    <s v="Other"/>
    <x v="2"/>
    <n v="1"/>
    <s v="In Person"/>
  </r>
  <r>
    <s v="25HEG7F-01"/>
    <s v="Other"/>
    <x v="2"/>
    <n v="1.25"/>
    <s v="In Person"/>
  </r>
  <r>
    <s v="25HEG7F-01"/>
    <s v="Other"/>
    <x v="2"/>
    <n v="0"/>
    <s v="In Person"/>
  </r>
  <r>
    <s v="25HEG7F-01"/>
    <s v="Other"/>
    <x v="2"/>
    <n v="1.75"/>
    <s v="In Person"/>
  </r>
  <r>
    <s v="25HEG7F-01"/>
    <s v="Other"/>
    <x v="2"/>
    <n v="1"/>
    <s v="In Person"/>
  </r>
  <r>
    <s v="25HEG7F-01"/>
    <s v="Other"/>
    <x v="2"/>
    <n v="0"/>
    <s v="In Person"/>
  </r>
  <r>
    <s v="25HEG7F-01"/>
    <s v="Other"/>
    <x v="2"/>
    <n v="2"/>
    <s v="In Person"/>
  </r>
  <r>
    <s v="25HEG7F-01"/>
    <s v="Other"/>
    <x v="2"/>
    <n v="2.25"/>
    <s v="In Person"/>
  </r>
  <r>
    <s v="25HEG7F-01"/>
    <s v="Other"/>
    <x v="2"/>
    <n v="3"/>
    <s v="In Person"/>
  </r>
  <r>
    <s v="25HEG7F-01"/>
    <s v="Other"/>
    <x v="2"/>
    <n v="2"/>
    <s v="In Person"/>
  </r>
  <r>
    <s v="25HEG7F-01"/>
    <s v="Other"/>
    <x v="2"/>
    <n v="2"/>
    <s v="In Person"/>
  </r>
  <r>
    <s v="25HEG7F-01"/>
    <s v="Other"/>
    <x v="2"/>
    <n v="1"/>
    <s v="In Person"/>
  </r>
  <r>
    <s v="25HEG7F-01"/>
    <s v="Other"/>
    <x v="2"/>
    <n v="3"/>
    <s v="In Person"/>
  </r>
  <r>
    <s v="25HEG7F-01"/>
    <s v="Other"/>
    <x v="2"/>
    <n v="1.5"/>
    <s v="In Person"/>
  </r>
  <r>
    <s v="25HEG7F-01"/>
    <s v="Other"/>
    <x v="2"/>
    <n v="2"/>
    <s v="In Person"/>
  </r>
  <r>
    <s v="25HEG7F-01"/>
    <s v="Other"/>
    <x v="2"/>
    <n v="2.5"/>
    <s v="In Person"/>
  </r>
  <r>
    <s v="25HEG7F-01"/>
    <s v="Other"/>
    <x v="2"/>
    <n v="1.75"/>
    <s v="In Person"/>
  </r>
  <r>
    <s v="25HEG7F-01"/>
    <s v="Other"/>
    <x v="2"/>
    <n v="2"/>
    <s v="In Person"/>
  </r>
  <r>
    <s v="25HEG7F-01"/>
    <s v="Other"/>
    <x v="2"/>
    <n v="1"/>
    <s v="In Person"/>
  </r>
  <r>
    <s v="25HEG7F-01"/>
    <s v="Other"/>
    <x v="2"/>
    <n v="3"/>
    <s v="In Person"/>
  </r>
  <r>
    <s v="25HEG7F-01"/>
    <s v="Other"/>
    <x v="2"/>
    <n v="1.25"/>
    <s v="In Person"/>
  </r>
  <r>
    <s v="43HEG9B-01"/>
    <s v="English"/>
    <x v="1"/>
    <n v="1.25"/>
    <s v="In Person"/>
  </r>
  <r>
    <s v="43HEG9B-01"/>
    <s v="English"/>
    <x v="1"/>
    <n v="1"/>
    <s v="In Person"/>
  </r>
  <r>
    <s v="43HEG9B-01"/>
    <s v="English"/>
    <x v="1"/>
    <n v="1"/>
    <s v="In Person"/>
  </r>
  <r>
    <s v="43HEG9B-01"/>
    <s v="English"/>
    <x v="1"/>
    <n v="1"/>
    <s v="In Person"/>
  </r>
  <r>
    <s v="43HEG9B-01"/>
    <s v="English"/>
    <x v="1"/>
    <n v="1.25"/>
    <s v="In Person"/>
  </r>
  <r>
    <s v="43HEG9B-01"/>
    <s v="English"/>
    <x v="1"/>
    <n v="1.25"/>
    <s v="In Person"/>
  </r>
  <r>
    <s v="43HEG9B-01"/>
    <s v="English"/>
    <x v="1"/>
    <n v="1.25"/>
    <s v="In Person"/>
  </r>
  <r>
    <s v="43HEG9B-01"/>
    <s v="English"/>
    <x v="1"/>
    <n v="2"/>
    <s v="Teleheath"/>
  </r>
  <r>
    <s v="43HEG9B-01"/>
    <s v="English"/>
    <x v="1"/>
    <n v="1"/>
    <s v="In Person"/>
  </r>
  <r>
    <s v="43HEG9B-01"/>
    <s v="English"/>
    <x v="1"/>
    <n v="0.5"/>
    <s v="In Person"/>
  </r>
  <r>
    <s v="43HEG9B-01"/>
    <s v="English"/>
    <x v="1"/>
    <n v="0.5"/>
    <s v="In Person"/>
  </r>
  <r>
    <s v="43HEG9B-01"/>
    <s v="English"/>
    <x v="1"/>
    <n v="1"/>
    <s v="In Person"/>
  </r>
  <r>
    <s v="43HEG9B-01"/>
    <s v="English"/>
    <x v="1"/>
    <n v="0"/>
    <s v="In Person"/>
  </r>
  <r>
    <s v="43HEG9B-01"/>
    <s v="English"/>
    <x v="1"/>
    <n v="1"/>
    <s v="Teleheath"/>
  </r>
  <r>
    <s v="43HEG9B-01"/>
    <s v="English"/>
    <x v="1"/>
    <n v="0.5"/>
    <s v="In Person"/>
  </r>
  <r>
    <s v="43HEG9B-01"/>
    <s v="English"/>
    <x v="1"/>
    <n v="0.5"/>
    <s v="In Person"/>
  </r>
  <r>
    <s v="43HEG9B-01"/>
    <s v="English"/>
    <x v="1"/>
    <n v="1"/>
    <s v="In Person"/>
  </r>
  <r>
    <s v="43HEG9B-01"/>
    <s v="English"/>
    <x v="1"/>
    <n v="1"/>
    <s v="Teleheath"/>
  </r>
  <r>
    <s v="43HEG9B-01"/>
    <s v="English"/>
    <x v="1"/>
    <n v="1.5"/>
    <s v="In Person"/>
  </r>
  <r>
    <s v="43HEG9B-01"/>
    <s v="English"/>
    <x v="1"/>
    <n v="1.5"/>
    <s v="In Person"/>
  </r>
  <r>
    <s v="43HEG9B-01"/>
    <s v="English"/>
    <x v="1"/>
    <n v="2"/>
    <s v="In Person"/>
  </r>
  <r>
    <s v="43HEG9B-01"/>
    <s v="English"/>
    <x v="1"/>
    <n v="1.5"/>
    <s v="In Person"/>
  </r>
  <r>
    <s v="43HEG9B-01"/>
    <s v="English"/>
    <x v="1"/>
    <n v="2"/>
    <s v="In Person"/>
  </r>
  <r>
    <s v="43HEG9B-01"/>
    <s v="English"/>
    <x v="1"/>
    <n v="1"/>
    <s v="Teleheath"/>
  </r>
  <r>
    <s v="43HEG9B-01"/>
    <s v="English"/>
    <x v="1"/>
    <n v="1.25"/>
    <s v="In Person"/>
  </r>
  <r>
    <s v="43HEG9B-01"/>
    <s v="English"/>
    <x v="1"/>
    <n v="2"/>
    <s v="In Person"/>
  </r>
  <r>
    <s v="43HEG9B-01"/>
    <s v="English"/>
    <x v="1"/>
    <n v="0.5"/>
    <s v="In Person"/>
  </r>
  <r>
    <s v="43HEG9B-01"/>
    <s v="English"/>
    <x v="1"/>
    <n v="0.5"/>
    <s v="In Person"/>
  </r>
  <r>
    <s v="43HEG9B-01"/>
    <s v="English"/>
    <x v="1"/>
    <n v="0.5"/>
    <s v="In Person"/>
  </r>
  <r>
    <s v="43HEG9B-01"/>
    <s v="English"/>
    <x v="1"/>
    <n v="0.5"/>
    <s v="In Person"/>
  </r>
  <r>
    <s v="43HEG9B-01"/>
    <s v="English"/>
    <x v="1"/>
    <n v="0"/>
    <s v="In Person"/>
  </r>
  <r>
    <s v="43HEG9B-01"/>
    <s v="English"/>
    <x v="1"/>
    <n v="1"/>
    <s v="In Person"/>
  </r>
  <r>
    <s v="43HEG9B-01"/>
    <s v="English"/>
    <x v="1"/>
    <n v="1.25"/>
    <s v="In Person"/>
  </r>
  <r>
    <s v="43HEG9B-01"/>
    <s v="English"/>
    <x v="1"/>
    <n v="0.75"/>
    <s v="Teleheath"/>
  </r>
  <r>
    <s v="43HEG9B-01"/>
    <s v="English"/>
    <x v="1"/>
    <n v="1.25"/>
    <s v="Teleheath"/>
  </r>
  <r>
    <s v="43HEG9B-01"/>
    <s v="English"/>
    <x v="1"/>
    <n v="0"/>
    <s v="In Person"/>
  </r>
  <r>
    <s v="43HEG9B-01"/>
    <s v="English"/>
    <x v="1"/>
    <n v="1"/>
    <s v="In Person"/>
  </r>
  <r>
    <s v="43HEG9B-01"/>
    <s v="English"/>
    <x v="1"/>
    <n v="1"/>
    <s v="In Person"/>
  </r>
  <r>
    <s v="43HEG9B-01"/>
    <s v="English"/>
    <x v="1"/>
    <n v="0"/>
    <s v="In Person"/>
  </r>
  <r>
    <s v="43HEG9B-01"/>
    <s v="English"/>
    <x v="1"/>
    <n v="0.5"/>
    <s v="Teleheath"/>
  </r>
  <r>
    <s v="43HEG9B-01"/>
    <s v="English"/>
    <x v="1"/>
    <n v="0.75"/>
    <s v="Teleheath"/>
  </r>
  <r>
    <s v="43HEG9B-01"/>
    <s v="English"/>
    <x v="1"/>
    <n v="1"/>
    <s v="In Person"/>
  </r>
  <r>
    <s v="43HEG9B-01"/>
    <s v="English"/>
    <x v="1"/>
    <n v="1"/>
    <s v="In Person"/>
  </r>
  <r>
    <s v="43HEG9B-01"/>
    <s v="English"/>
    <x v="1"/>
    <n v="1.25"/>
    <s v="In Person"/>
  </r>
  <r>
    <s v="43HEG9B-01"/>
    <s v="English"/>
    <x v="1"/>
    <n v="1"/>
    <s v="In Person"/>
  </r>
  <r>
    <s v="43HEG9B-01"/>
    <s v="English"/>
    <x v="1"/>
    <n v="1"/>
    <s v="In Person"/>
  </r>
  <r>
    <s v="43HEG9B-01"/>
    <s v="English"/>
    <x v="1"/>
    <n v="1.25"/>
    <s v="In Person"/>
  </r>
  <r>
    <s v="43HEG9B-01"/>
    <s v="English"/>
    <x v="1"/>
    <n v="1"/>
    <s v="In Person"/>
  </r>
  <r>
    <s v="43HEG9B-01"/>
    <s v="English"/>
    <x v="1"/>
    <n v="1.25"/>
    <s v="In Person"/>
  </r>
  <r>
    <s v="43HEG9B-01"/>
    <s v="English"/>
    <x v="1"/>
    <n v="0"/>
    <s v="In Person"/>
  </r>
  <r>
    <s v="43HEG9B-01"/>
    <s v="English"/>
    <x v="1"/>
    <n v="0"/>
    <s v="In Person"/>
  </r>
  <r>
    <s v="43HEG9B-01"/>
    <s v="English"/>
    <x v="1"/>
    <n v="1"/>
    <s v="In Person"/>
  </r>
  <r>
    <s v="43HEG9B-01"/>
    <s v="English"/>
    <x v="1"/>
    <n v="1"/>
    <s v="In Person"/>
  </r>
  <r>
    <s v="43HEG9B-01"/>
    <s v="English"/>
    <x v="1"/>
    <n v="1"/>
    <s v="In Person"/>
  </r>
  <r>
    <s v="43HEG9B-01"/>
    <s v="English"/>
    <x v="1"/>
    <n v="1"/>
    <s v="In Person"/>
  </r>
  <r>
    <s v="43HEG9B-01"/>
    <s v="English"/>
    <x v="1"/>
    <n v="1.25"/>
    <s v="In Person"/>
  </r>
  <r>
    <s v="43HEG9B-01"/>
    <s v="English"/>
    <x v="1"/>
    <n v="1.25"/>
    <s v="In Person"/>
  </r>
  <r>
    <s v="43HEG9B-01"/>
    <s v="English"/>
    <x v="1"/>
    <n v="1"/>
    <s v="In Person"/>
  </r>
  <r>
    <s v="43HEG9B-01"/>
    <s v="English"/>
    <x v="1"/>
    <n v="1.25"/>
    <s v="In Person"/>
  </r>
  <r>
    <s v="43HEG9B-01"/>
    <s v="English"/>
    <x v="1"/>
    <n v="0"/>
    <s v="In Person"/>
  </r>
  <r>
    <s v="43HEG9B-01"/>
    <s v="English"/>
    <x v="1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.75"/>
    <s v="In Person"/>
  </r>
  <r>
    <s v="44HHGH3-02"/>
    <s v="Spanish"/>
    <x v="0"/>
    <n v="0.75"/>
    <s v="In Person"/>
  </r>
  <r>
    <s v="44HHGH3-02"/>
    <s v="Spanish"/>
    <x v="0"/>
    <n v="1.75"/>
    <s v="In Person"/>
  </r>
  <r>
    <s v="44HHGH3-02"/>
    <s v="Spanish"/>
    <x v="0"/>
    <n v="1.75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Teleheath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0.25"/>
    <s v="In Person"/>
  </r>
  <r>
    <s v="44HHGH3-02"/>
    <s v="Spanish"/>
    <x v="0"/>
    <n v="2"/>
    <s v="In Person"/>
  </r>
  <r>
    <s v="44HHGH3-02"/>
    <s v="Spanish"/>
    <x v="0"/>
    <n v="2.25"/>
    <s v="In Person"/>
  </r>
  <r>
    <s v="44HHGH3-02"/>
    <s v="Spanish"/>
    <x v="0"/>
    <n v="1"/>
    <s v="In Person"/>
  </r>
  <r>
    <s v="44HHGH3-02"/>
    <s v="Spanish"/>
    <x v="0"/>
    <n v="0.25"/>
    <s v="In Person"/>
  </r>
  <r>
    <s v="44HHGH3-02"/>
    <s v="Spanish"/>
    <x v="0"/>
    <n v="2"/>
    <s v="In Person"/>
  </r>
  <r>
    <s v="44HHGH3-02"/>
    <s v="Spanish"/>
    <x v="0"/>
    <n v="2.25"/>
    <s v="In Person"/>
  </r>
  <r>
    <s v="44HHGH3-02"/>
    <s v="Spanish"/>
    <x v="0"/>
    <n v="0.25"/>
    <s v="In Person"/>
  </r>
  <r>
    <s v="44HHGH3-02"/>
    <s v="Spanish"/>
    <x v="0"/>
    <n v="2"/>
    <s v="In Person"/>
  </r>
  <r>
    <s v="44HHGH3-02"/>
    <s v="Spanish"/>
    <x v="0"/>
    <n v="1"/>
    <s v="In Person"/>
  </r>
  <r>
    <s v="44HHGH3-02"/>
    <s v="Spanish"/>
    <x v="0"/>
    <n v="1.75"/>
    <s v="In Person"/>
  </r>
  <r>
    <s v="44HHGH3-02"/>
    <s v="Spanish"/>
    <x v="0"/>
    <n v="1.5"/>
    <s v="In Person"/>
  </r>
  <r>
    <s v="44HHGH3-02"/>
    <s v="Spanish"/>
    <x v="0"/>
    <n v="2.5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0.75"/>
    <s v="In Person"/>
  </r>
  <r>
    <s v="44HHGH3-02"/>
    <s v="Spanish"/>
    <x v="0"/>
    <n v="2"/>
    <s v="In Person"/>
  </r>
  <r>
    <s v="44HHGH3-02"/>
    <s v="Spanish"/>
    <x v="0"/>
    <n v="1.75"/>
    <s v="In Person"/>
  </r>
  <r>
    <s v="44HHGH3-02"/>
    <s v="Spanish"/>
    <x v="0"/>
    <n v="2"/>
    <s v="In Person"/>
  </r>
  <r>
    <s v="44HHGH3-02"/>
    <s v="Spanish"/>
    <x v="0"/>
    <n v="2"/>
    <s v="In Person"/>
  </r>
  <r>
    <s v="44HHGH3-02"/>
    <s v="Spanish"/>
    <x v="0"/>
    <n v="2"/>
    <s v="In Person"/>
  </r>
  <r>
    <s v="44HHGH3-02"/>
    <s v="Spanish"/>
    <x v="0"/>
    <n v="2"/>
    <s v="In Person"/>
  </r>
  <r>
    <s v="44HHGH3-02"/>
    <s v="Spanish"/>
    <x v="0"/>
    <n v="1.5"/>
    <s v="In Person"/>
  </r>
  <r>
    <s v="44HHGH3-02"/>
    <s v="Spanish"/>
    <x v="0"/>
    <n v="2.25"/>
    <s v="In Person"/>
  </r>
  <r>
    <s v="44HHGH3-02"/>
    <s v="Spanish"/>
    <x v="0"/>
    <n v="2.25"/>
    <s v="In Person"/>
  </r>
  <r>
    <s v="44HHGH3-02"/>
    <s v="Spanish"/>
    <x v="0"/>
    <n v="2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Teleheath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.25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2"/>
    <s v="In Person"/>
  </r>
  <r>
    <s v="44HHGH3-02"/>
    <s v="Spanish"/>
    <x v="0"/>
    <n v="2"/>
    <s v="In Person"/>
  </r>
  <r>
    <s v="44HHGH3-02"/>
    <s v="Spanish"/>
    <x v="0"/>
    <n v="2"/>
    <s v="In Person"/>
  </r>
  <r>
    <s v="44HHGH3-02"/>
    <s v="Spanish"/>
    <x v="0"/>
    <n v="2"/>
    <s v="In Person"/>
  </r>
  <r>
    <s v="44HHGH3-02"/>
    <s v="Spanish"/>
    <x v="0"/>
    <n v="2"/>
    <s v="In Person"/>
  </r>
  <r>
    <s v="44HHGH3-02"/>
    <s v="Spanish"/>
    <x v="0"/>
    <n v="2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1"/>
    <s v="In Person"/>
  </r>
  <r>
    <s v="44HHGH3-02"/>
    <s v="Spanish"/>
    <x v="0"/>
    <n v="0.5"/>
    <s v="Teleheath"/>
  </r>
  <r>
    <s v="44HHGH3-02"/>
    <s v="Spanish"/>
    <x v="0"/>
    <n v="1"/>
    <s v="In Person"/>
  </r>
  <r>
    <s v="32H84GA-03"/>
    <s v="English"/>
    <x v="1"/>
    <n v="1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0.7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2"/>
    <s v="In Person"/>
  </r>
  <r>
    <s v="32H84GA-03"/>
    <s v="English"/>
    <x v="1"/>
    <n v="2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"/>
    <s v="In Person"/>
  </r>
  <r>
    <s v="32H84GA-03"/>
    <s v="English"/>
    <x v="1"/>
    <n v="2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2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"/>
    <s v="In Person"/>
  </r>
  <r>
    <s v="32H84GA-03"/>
    <s v="English"/>
    <x v="1"/>
    <n v="1.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"/>
    <s v="In Person"/>
  </r>
  <r>
    <s v="32H84GA-03"/>
    <s v="English"/>
    <x v="1"/>
    <n v="1.25"/>
    <s v="In Person"/>
  </r>
  <r>
    <s v="32H84GA-03"/>
    <s v="English"/>
    <x v="1"/>
    <n v="1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5"/>
    <s v="In Person"/>
  </r>
  <r>
    <s v="32H84GA-03"/>
    <s v="English"/>
    <x v="1"/>
    <n v="1.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.5"/>
    <s v="In Person"/>
  </r>
  <r>
    <s v="32H84GA-03"/>
    <s v="English"/>
    <x v="1"/>
    <n v="1.25"/>
    <s v="In Person"/>
  </r>
  <r>
    <s v="32H84GA-03"/>
    <s v="English"/>
    <x v="1"/>
    <n v="0.75"/>
    <s v="In Person"/>
  </r>
  <r>
    <s v="32H84GA-03"/>
    <s v="English"/>
    <x v="1"/>
    <n v="1.25"/>
    <s v="In Person"/>
  </r>
  <r>
    <s v="32H84GA-03"/>
    <s v="English"/>
    <x v="1"/>
    <n v="0.75"/>
    <s v="In Person"/>
  </r>
  <r>
    <s v="32H84GA-03"/>
    <s v="English"/>
    <x v="1"/>
    <n v="1.25"/>
    <s v="In Person"/>
  </r>
  <r>
    <s v="32H84GA-03"/>
    <s v="English"/>
    <x v="1"/>
    <n v="1.25"/>
    <s v="In Person"/>
  </r>
  <r>
    <s v="32H84GA-03"/>
    <s v="English"/>
    <x v="1"/>
    <n v="1"/>
    <s v="Teleheath"/>
  </r>
  <r>
    <s v="16HEGCC-01"/>
    <s v="English"/>
    <x v="1"/>
    <n v="1"/>
    <s v="In Person"/>
  </r>
  <r>
    <s v="16HEGCC-01"/>
    <s v="English"/>
    <x v="1"/>
    <n v="0.25"/>
    <s v="In Person"/>
  </r>
  <r>
    <s v="16HEGCC-01"/>
    <s v="English"/>
    <x v="1"/>
    <n v="1"/>
    <s v="Teleheath"/>
  </r>
  <r>
    <s v="16HEGCC-01"/>
    <s v="English"/>
    <x v="1"/>
    <n v="1"/>
    <s v="Teleheath"/>
  </r>
  <r>
    <s v="16HEGCC-01"/>
    <s v="English"/>
    <x v="1"/>
    <n v="1"/>
    <s v="In Person"/>
  </r>
  <r>
    <s v="16HEGCC-01"/>
    <s v="English"/>
    <x v="1"/>
    <n v="1"/>
    <s v="Teleheath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Teleheath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Teleheath"/>
  </r>
  <r>
    <s v="16HEGCC-01"/>
    <s v="English"/>
    <x v="1"/>
    <n v="1"/>
    <s v="Teleheath"/>
  </r>
  <r>
    <s v="16HEGCC-01"/>
    <s v="English"/>
    <x v="1"/>
    <n v="1"/>
    <s v="Teleheath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Teleheath"/>
  </r>
  <r>
    <s v="16HEGCC-01"/>
    <s v="English"/>
    <x v="1"/>
    <n v="1"/>
    <s v="Teleheath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.25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"/>
    <s v="In Person"/>
  </r>
  <r>
    <s v="16HEGCC-01"/>
    <s v="English"/>
    <x v="1"/>
    <n v="1.25"/>
    <s v="In Person"/>
  </r>
  <r>
    <s v="16HEGCC-01"/>
    <s v="English"/>
    <x v="1"/>
    <n v="1"/>
    <s v="In Person"/>
  </r>
  <r>
    <s v="33HAD7A-03"/>
    <s v="English"/>
    <x v="0"/>
    <n v="1.25"/>
    <s v="In Person"/>
  </r>
  <r>
    <s v="33HAD7A-03"/>
    <s v="English"/>
    <x v="0"/>
    <n v="1.25"/>
    <s v="In Person"/>
  </r>
  <r>
    <s v="33HAD7A-03"/>
    <s v="English"/>
    <x v="0"/>
    <n v="1"/>
    <s v="In Person"/>
  </r>
  <r>
    <s v="33HAD7A-03"/>
    <s v="English"/>
    <x v="0"/>
    <n v="0.5"/>
    <s v="Teleheath"/>
  </r>
  <r>
    <s v="33HAD7A-03"/>
    <s v="English"/>
    <x v="0"/>
    <n v="1"/>
    <s v="In Person"/>
  </r>
  <r>
    <s v="33HAD7A-03"/>
    <s v="English"/>
    <x v="0"/>
    <n v="1.25"/>
    <s v="In Person"/>
  </r>
  <r>
    <s v="33HAD7A-03"/>
    <s v="English"/>
    <x v="0"/>
    <n v="0.5"/>
    <s v="In Person"/>
  </r>
  <r>
    <s v="33HAD7A-03"/>
    <s v="English"/>
    <x v="0"/>
    <n v="1.25"/>
    <s v="In Person"/>
  </r>
  <r>
    <s v="33HAD7A-03"/>
    <s v="English"/>
    <x v="0"/>
    <n v="2"/>
    <s v="In Person"/>
  </r>
  <r>
    <s v="33HAD7A-03"/>
    <s v="English"/>
    <x v="0"/>
    <n v="2"/>
    <s v="In Person"/>
  </r>
  <r>
    <s v="33HAD7A-03"/>
    <s v="English"/>
    <x v="0"/>
    <n v="1.5"/>
    <s v="In Person"/>
  </r>
  <r>
    <s v="33HAD7A-03"/>
    <s v="English"/>
    <x v="0"/>
    <n v="0.5"/>
    <s v="In Person"/>
  </r>
  <r>
    <s v="33HAD7A-03"/>
    <s v="English"/>
    <x v="0"/>
    <n v="0.5"/>
    <s v="In Person"/>
  </r>
  <r>
    <s v="33HAD7A-03"/>
    <s v="English"/>
    <x v="0"/>
    <n v="0.75"/>
    <s v="In Person"/>
  </r>
  <r>
    <s v="33HAD7A-03"/>
    <s v="English"/>
    <x v="0"/>
    <n v="2"/>
    <s v="In Person"/>
  </r>
  <r>
    <s v="33HAD7A-03"/>
    <s v="English"/>
    <x v="0"/>
    <n v="1"/>
    <s v="In Person"/>
  </r>
  <r>
    <s v="33HAD7A-03"/>
    <s v="English"/>
    <x v="0"/>
    <n v="1.25"/>
    <s v="Teleheath"/>
  </r>
  <r>
    <s v="33HAD7A-03"/>
    <s v="English"/>
    <x v="0"/>
    <n v="1.25"/>
    <s v="Teleheath"/>
  </r>
  <r>
    <s v="33HAD7A-03"/>
    <s v="English"/>
    <x v="0"/>
    <n v="0.75"/>
    <s v="In Person"/>
  </r>
  <r>
    <s v="33HAD7A-03"/>
    <s v="English"/>
    <x v="0"/>
    <n v="1"/>
    <s v="In Person"/>
  </r>
  <r>
    <s v="33HAD7A-03"/>
    <s v="English"/>
    <x v="0"/>
    <n v="1.25"/>
    <s v="In Person"/>
  </r>
  <r>
    <s v="33HAD7A-03"/>
    <s v="English"/>
    <x v="0"/>
    <n v="1"/>
    <s v="In Person"/>
  </r>
  <r>
    <s v="33HAD7A-03"/>
    <s v="English"/>
    <x v="0"/>
    <n v="1"/>
    <s v="In Person"/>
  </r>
  <r>
    <s v="33HAD7A-03"/>
    <s v="English"/>
    <x v="0"/>
    <n v="1"/>
    <s v="Teleheath"/>
  </r>
  <r>
    <s v="33HAD7A-03"/>
    <s v="English"/>
    <x v="0"/>
    <n v="0.75"/>
    <s v="In Person"/>
  </r>
  <r>
    <s v="33HAD7A-03"/>
    <s v="English"/>
    <x v="0"/>
    <n v="0.75"/>
    <s v="Teleheath"/>
  </r>
  <r>
    <s v="33HAD7A-03"/>
    <s v="English"/>
    <x v="0"/>
    <n v="1"/>
    <s v="In Person"/>
  </r>
  <r>
    <s v="33HAD7A-03"/>
    <s v="English"/>
    <x v="0"/>
    <n v="1"/>
    <s v="In Person"/>
  </r>
  <r>
    <s v="33HAD7A-03"/>
    <s v="English"/>
    <x v="0"/>
    <n v="1"/>
    <s v="In Person"/>
  </r>
  <r>
    <s v="33HAD7A-03"/>
    <s v="English"/>
    <x v="0"/>
    <n v="1.5"/>
    <s v="In Person"/>
  </r>
  <r>
    <s v="33HAD7A-03"/>
    <s v="English"/>
    <x v="0"/>
    <n v="1"/>
    <s v="In Person"/>
  </r>
  <r>
    <s v="33HAD7A-03"/>
    <s v="English"/>
    <x v="0"/>
    <n v="1.25"/>
    <s v="In Person"/>
  </r>
  <r>
    <s v="33HAD7A-03"/>
    <s v="English"/>
    <x v="0"/>
    <n v="1"/>
    <s v="In Person"/>
  </r>
  <r>
    <s v="33HAD7A-03"/>
    <s v="English"/>
    <x v="0"/>
    <n v="1"/>
    <s v="In Person"/>
  </r>
  <r>
    <s v="33HAD7A-03"/>
    <s v="English"/>
    <x v="0"/>
    <n v="0.75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.5"/>
    <s v="In Person"/>
  </r>
  <r>
    <s v="75HFBH5-01"/>
    <s v="English"/>
    <x v="2"/>
    <n v="1.5"/>
    <s v="In Person"/>
  </r>
  <r>
    <s v="75HFBH5-01"/>
    <s v="English"/>
    <x v="2"/>
    <n v="0.75"/>
    <s v="In Person"/>
  </r>
  <r>
    <s v="75HFBH5-01"/>
    <s v="English"/>
    <x v="2"/>
    <n v="0.5"/>
    <s v="In Person"/>
  </r>
  <r>
    <s v="75HFBH5-01"/>
    <s v="English"/>
    <x v="2"/>
    <n v="0.75"/>
    <s v="In Person"/>
  </r>
  <r>
    <s v="75HFBH5-01"/>
    <s v="English"/>
    <x v="2"/>
    <n v="0.5"/>
    <s v="In Person"/>
  </r>
  <r>
    <s v="75HFBH5-01"/>
    <s v="English"/>
    <x v="2"/>
    <n v="0.5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0.5"/>
    <s v="In Person"/>
  </r>
  <r>
    <s v="75HFBH5-01"/>
    <s v="English"/>
    <x v="2"/>
    <n v="1.25"/>
    <s v="In Person"/>
  </r>
  <r>
    <s v="75HFBH5-01"/>
    <s v="English"/>
    <x v="2"/>
    <n v="1"/>
    <s v="Teleheath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0.5"/>
    <s v="In Person"/>
  </r>
  <r>
    <s v="75HFBH5-01"/>
    <s v="English"/>
    <x v="2"/>
    <n v="1"/>
    <s v="In Person"/>
  </r>
  <r>
    <s v="75HFBH5-01"/>
    <s v="English"/>
    <x v="2"/>
    <n v="0.5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1"/>
    <s v="Teleheath"/>
  </r>
  <r>
    <s v="75HFBH5-01"/>
    <s v="English"/>
    <x v="2"/>
    <n v="0.5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0.5"/>
    <s v="In Person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1.25"/>
    <s v="In Person"/>
  </r>
  <r>
    <s v="75HFBH5-01"/>
    <s v="English"/>
    <x v="2"/>
    <n v="1.25"/>
    <s v="In Person"/>
  </r>
  <r>
    <s v="75HFBH5-01"/>
    <s v="English"/>
    <x v="2"/>
    <n v="1.25"/>
    <s v="In Person"/>
  </r>
  <r>
    <s v="75HFBH5-01"/>
    <s v="English"/>
    <x v="2"/>
    <n v="0.5"/>
    <s v="In Person"/>
  </r>
  <r>
    <s v="75HFBH5-01"/>
    <s v="English"/>
    <x v="2"/>
    <n v="1"/>
    <s v="In Person"/>
  </r>
  <r>
    <s v="75HFBH5-01"/>
    <s v="English"/>
    <x v="2"/>
    <n v="1"/>
    <s v="Teleheath"/>
  </r>
  <r>
    <s v="75HFBH5-01"/>
    <s v="English"/>
    <x v="2"/>
    <n v="1.25"/>
    <s v="In Person"/>
  </r>
  <r>
    <s v="75HFBH5-01"/>
    <s v="English"/>
    <x v="2"/>
    <n v="1.25"/>
    <s v="In Person"/>
  </r>
  <r>
    <s v="75HFBH5-01"/>
    <s v="English"/>
    <x v="2"/>
    <n v="2.5"/>
    <s v="In Person"/>
  </r>
  <r>
    <s v="75HFBH5-01"/>
    <s v="English"/>
    <x v="2"/>
    <n v="2.5"/>
    <s v="In Person"/>
  </r>
  <r>
    <s v="75HFBH5-01"/>
    <s v="English"/>
    <x v="2"/>
    <n v="0.5"/>
    <s v="In Person"/>
  </r>
  <r>
    <s v="75HFBH5-01"/>
    <s v="English"/>
    <x v="2"/>
    <n v="2.5"/>
    <s v="In Person"/>
  </r>
  <r>
    <s v="75HFBH5-01"/>
    <s v="English"/>
    <x v="2"/>
    <n v="2.5"/>
    <s v="In Person"/>
  </r>
  <r>
    <s v="75HFBH5-01"/>
    <s v="English"/>
    <x v="2"/>
    <n v="2.5"/>
    <s v="In Person"/>
  </r>
  <r>
    <s v="75HFBH5-01"/>
    <s v="English"/>
    <x v="2"/>
    <n v="2.5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2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2"/>
    <s v="In Person"/>
  </r>
  <r>
    <s v="75HFBH5-01"/>
    <s v="English"/>
    <x v="2"/>
    <n v="1.25"/>
    <s v="In Person"/>
  </r>
  <r>
    <s v="75HFBH5-01"/>
    <s v="English"/>
    <x v="2"/>
    <n v="1.5"/>
    <s v="In Person"/>
  </r>
  <r>
    <s v="75HFBH5-01"/>
    <s v="English"/>
    <x v="2"/>
    <n v="1.25"/>
    <s v="In Person"/>
  </r>
  <r>
    <s v="75HFBH5-01"/>
    <s v="English"/>
    <x v="2"/>
    <n v="0.5"/>
    <s v="In Person"/>
  </r>
  <r>
    <s v="75HFBH5-01"/>
    <s v="English"/>
    <x v="2"/>
    <n v="2"/>
    <s v="In Person"/>
  </r>
  <r>
    <s v="75HFBH5-01"/>
    <s v="English"/>
    <x v="2"/>
    <n v="0.5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2"/>
    <s v="In Person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1"/>
    <s v="In Person"/>
  </r>
  <r>
    <s v="75HFBH5-01"/>
    <s v="English"/>
    <x v="2"/>
    <n v="0.5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2.5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.5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1.25"/>
    <s v="In Person"/>
  </r>
  <r>
    <s v="75HFBH5-01"/>
    <s v="English"/>
    <x v="2"/>
    <n v="2"/>
    <s v="In Person"/>
  </r>
  <r>
    <s v="75HFBH5-01"/>
    <s v="English"/>
    <x v="2"/>
    <n v="0.5"/>
    <s v="In Person"/>
  </r>
  <r>
    <s v="75HFBH5-01"/>
    <s v="English"/>
    <x v="2"/>
    <n v="1.5"/>
    <s v="In Person"/>
  </r>
  <r>
    <s v="75HFBH5-01"/>
    <s v="English"/>
    <x v="2"/>
    <n v="1.5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1.25"/>
    <s v="In Person"/>
  </r>
  <r>
    <s v="75HFBH5-01"/>
    <s v="English"/>
    <x v="2"/>
    <n v="2"/>
    <s v="In Person"/>
  </r>
  <r>
    <s v="75HFBH5-01"/>
    <s v="English"/>
    <x v="2"/>
    <n v="1.25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2.5"/>
    <s v="In Person"/>
  </r>
  <r>
    <s v="75HFBH5-01"/>
    <s v="English"/>
    <x v="2"/>
    <n v="1.75"/>
    <s v="In Person"/>
  </r>
  <r>
    <s v="75HFBH5-01"/>
    <s v="English"/>
    <x v="2"/>
    <n v="1.25"/>
    <s v="In Person"/>
  </r>
  <r>
    <s v="75HFBH5-01"/>
    <s v="English"/>
    <x v="2"/>
    <n v="1.25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2.5"/>
    <s v="In Person"/>
  </r>
  <r>
    <s v="75HFBH5-01"/>
    <s v="English"/>
    <x v="2"/>
    <n v="1.5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2.5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0.5"/>
    <s v="In Person"/>
  </r>
  <r>
    <s v="75HFBH5-01"/>
    <s v="English"/>
    <x v="2"/>
    <n v="0.5"/>
    <s v="In Person"/>
  </r>
  <r>
    <s v="75HFBH5-01"/>
    <s v="English"/>
    <x v="2"/>
    <n v="1"/>
    <s v="In Person"/>
  </r>
  <r>
    <s v="75HFBH5-01"/>
    <s v="English"/>
    <x v="2"/>
    <n v="2.5"/>
    <s v="In Person"/>
  </r>
  <r>
    <s v="75HFBH5-01"/>
    <s v="English"/>
    <x v="2"/>
    <n v="0.5"/>
    <s v="In Person"/>
  </r>
  <r>
    <s v="75HFBH5-01"/>
    <s v="English"/>
    <x v="2"/>
    <n v="0.5"/>
    <s v="In Person"/>
  </r>
  <r>
    <s v="75HFBH5-01"/>
    <s v="English"/>
    <x v="2"/>
    <n v="2"/>
    <s v="In Person"/>
  </r>
  <r>
    <s v="75HFBH5-01"/>
    <s v="English"/>
    <x v="2"/>
    <n v="0.5"/>
    <s v="In Person"/>
  </r>
  <r>
    <s v="75HFBH5-01"/>
    <s v="English"/>
    <x v="2"/>
    <n v="2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2.5"/>
    <s v="In Person"/>
  </r>
  <r>
    <s v="75HFBH5-01"/>
    <s v="English"/>
    <x v="2"/>
    <n v="2"/>
    <s v="In Person"/>
  </r>
  <r>
    <s v="75HFBH5-01"/>
    <s v="English"/>
    <x v="2"/>
    <n v="0.5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0.5"/>
    <s v="In Person"/>
  </r>
  <r>
    <s v="75HFBH5-01"/>
    <s v="English"/>
    <x v="2"/>
    <n v="0.75"/>
    <s v="In Person"/>
  </r>
  <r>
    <s v="75HFBH5-01"/>
    <s v="English"/>
    <x v="2"/>
    <n v="1.25"/>
    <s v="In Person"/>
  </r>
  <r>
    <s v="75HFBH5-01"/>
    <s v="English"/>
    <x v="2"/>
    <n v="0.75"/>
    <s v="In Person"/>
  </r>
  <r>
    <s v="75HFBH5-01"/>
    <s v="English"/>
    <x v="2"/>
    <n v="0.5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0.5"/>
    <s v="In Person"/>
  </r>
  <r>
    <s v="75HFBH5-01"/>
    <s v="English"/>
    <x v="2"/>
    <n v="0.5"/>
    <s v="In Person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1.75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2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2"/>
    <s v="In Person"/>
  </r>
  <r>
    <s v="75HFBH5-01"/>
    <s v="English"/>
    <x v="2"/>
    <n v="0.5"/>
    <s v="In Person"/>
  </r>
  <r>
    <s v="75HFBH5-01"/>
    <s v="English"/>
    <x v="2"/>
    <n v="1.25"/>
    <s v="In Person"/>
  </r>
  <r>
    <s v="75HFBH5-01"/>
    <s v="English"/>
    <x v="2"/>
    <n v="1.25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1"/>
    <s v="In Person"/>
  </r>
  <r>
    <s v="75HFBH5-01"/>
    <s v="English"/>
    <x v="2"/>
    <n v="1.25"/>
    <s v="In Person"/>
  </r>
  <r>
    <s v="75HFBH5-01"/>
    <s v="English"/>
    <x v="2"/>
    <n v="1.5"/>
    <s v="In Person"/>
  </r>
  <r>
    <s v="75HFBH5-01"/>
    <s v="English"/>
    <x v="2"/>
    <n v="0.5"/>
    <s v="In Person"/>
  </r>
  <r>
    <s v="63HA0C3-02"/>
    <s v="English"/>
    <x v="3"/>
    <n v="1.25"/>
    <s v="In Person"/>
  </r>
  <r>
    <s v="63HA0C3-02"/>
    <s v="English"/>
    <x v="3"/>
    <n v="1.25"/>
    <s v="In Person"/>
  </r>
  <r>
    <s v="63HA0C3-02"/>
    <s v="English"/>
    <x v="3"/>
    <n v="1.25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.25"/>
    <s v="In Person"/>
  </r>
  <r>
    <s v="63HA0C3-02"/>
    <s v="English"/>
    <x v="3"/>
    <n v="1.25"/>
    <s v="In Person"/>
  </r>
  <r>
    <s v="63HA0C3-02"/>
    <s v="English"/>
    <x v="3"/>
    <n v="1.5"/>
    <s v="In Person"/>
  </r>
  <r>
    <s v="63HA0C3-02"/>
    <s v="English"/>
    <x v="3"/>
    <n v="2.25"/>
    <s v="In Person"/>
  </r>
  <r>
    <s v="63HA0C3-02"/>
    <s v="English"/>
    <x v="3"/>
    <n v="2"/>
    <s v="In Person"/>
  </r>
  <r>
    <s v="63HA0C3-02"/>
    <s v="English"/>
    <x v="3"/>
    <n v="1"/>
    <s v="In Person"/>
  </r>
  <r>
    <s v="63HA0C3-02"/>
    <s v="English"/>
    <x v="3"/>
    <n v="0.5"/>
    <s v="In Person"/>
  </r>
  <r>
    <s v="63HA0C3-02"/>
    <s v="English"/>
    <x v="3"/>
    <n v="2"/>
    <s v="In Person"/>
  </r>
  <r>
    <s v="63HA0C3-02"/>
    <s v="English"/>
    <x v="3"/>
    <n v="1.5"/>
    <s v="In Person"/>
  </r>
  <r>
    <s v="63HA0C3-02"/>
    <s v="English"/>
    <x v="3"/>
    <n v="0.75"/>
    <s v="Teleheath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2"/>
    <s v="In Person"/>
  </r>
  <r>
    <s v="63HA0C3-02"/>
    <s v="English"/>
    <x v="3"/>
    <n v="1"/>
    <s v="In Person"/>
  </r>
  <r>
    <s v="63HA0C3-02"/>
    <s v="English"/>
    <x v="3"/>
    <n v="1.25"/>
    <s v="In Person"/>
  </r>
  <r>
    <s v="63HA0C3-02"/>
    <s v="English"/>
    <x v="3"/>
    <n v="0.5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2.25"/>
    <s v="In Person"/>
  </r>
  <r>
    <s v="63HA0C3-02"/>
    <s v="English"/>
    <x v="3"/>
    <n v="1.5"/>
    <s v="In Person"/>
  </r>
  <r>
    <s v="63HA0C3-02"/>
    <s v="English"/>
    <x v="3"/>
    <n v="1.75"/>
    <s v="In Person"/>
  </r>
  <r>
    <s v="63HA0C3-02"/>
    <s v="English"/>
    <x v="3"/>
    <n v="1.75"/>
    <s v="In Person"/>
  </r>
  <r>
    <s v="63HA0C3-02"/>
    <s v="English"/>
    <x v="3"/>
    <n v="2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2"/>
    <s v="In Person"/>
  </r>
  <r>
    <s v="63HA0C3-02"/>
    <s v="English"/>
    <x v="3"/>
    <n v="2"/>
    <s v="In Person"/>
  </r>
  <r>
    <s v="63HA0C3-02"/>
    <s v="English"/>
    <x v="3"/>
    <n v="2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.25"/>
    <s v="In Person"/>
  </r>
  <r>
    <s v="63HA0C3-02"/>
    <s v="English"/>
    <x v="3"/>
    <n v="1"/>
    <s v="In Person"/>
  </r>
  <r>
    <s v="63HA0C3-02"/>
    <s v="English"/>
    <x v="3"/>
    <n v="0.75"/>
    <s v="In Person"/>
  </r>
  <r>
    <s v="63HA0C3-02"/>
    <s v="English"/>
    <x v="3"/>
    <n v="1"/>
    <s v="In Person"/>
  </r>
  <r>
    <s v="63HA0C3-02"/>
    <s v="English"/>
    <x v="3"/>
    <n v="1.25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0.75"/>
    <s v="Teleheath"/>
  </r>
  <r>
    <s v="63HA0C3-02"/>
    <s v="English"/>
    <x v="3"/>
    <n v="0.75"/>
    <s v="Teleheath"/>
  </r>
  <r>
    <s v="63HA0C3-02"/>
    <s v="English"/>
    <x v="3"/>
    <n v="0.75"/>
    <s v="Teleheath"/>
  </r>
  <r>
    <s v="63HA0C3-02"/>
    <s v="English"/>
    <x v="3"/>
    <n v="1"/>
    <s v="In Person"/>
  </r>
  <r>
    <s v="63HA0C3-02"/>
    <s v="English"/>
    <x v="3"/>
    <n v="2"/>
    <s v="In Person"/>
  </r>
  <r>
    <s v="63HA0C3-02"/>
    <s v="English"/>
    <x v="3"/>
    <n v="2"/>
    <s v="In Person"/>
  </r>
  <r>
    <s v="63HA0C3-02"/>
    <s v="English"/>
    <x v="3"/>
    <n v="2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.5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.75"/>
    <s v="In Person"/>
  </r>
  <r>
    <s v="63HA0C3-02"/>
    <s v="English"/>
    <x v="3"/>
    <n v="1.25"/>
    <s v="In Person"/>
  </r>
  <r>
    <s v="63HA0C3-02"/>
    <s v="English"/>
    <x v="3"/>
    <n v="1"/>
    <s v="In Person"/>
  </r>
  <r>
    <s v="63HA0C3-02"/>
    <s v="English"/>
    <x v="3"/>
    <n v="0.5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0.75"/>
    <s v="In Person"/>
  </r>
  <r>
    <s v="63HA0C3-02"/>
    <s v="English"/>
    <x v="3"/>
    <n v="1.25"/>
    <s v="In Person"/>
  </r>
  <r>
    <s v="63HA0C3-02"/>
    <s v="English"/>
    <x v="3"/>
    <n v="1.25"/>
    <s v="In Person"/>
  </r>
  <r>
    <s v="63HA0C3-02"/>
    <s v="English"/>
    <x v="3"/>
    <n v="1.25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.25"/>
    <s v="In Person"/>
  </r>
  <r>
    <s v="63HA0C3-02"/>
    <s v="English"/>
    <x v="3"/>
    <n v="1.25"/>
    <s v="In Person"/>
  </r>
  <r>
    <s v="63HA0C3-02"/>
    <s v="English"/>
    <x v="3"/>
    <n v="1.5"/>
    <s v="In Person"/>
  </r>
  <r>
    <s v="63HA0C3-02"/>
    <s v="English"/>
    <x v="3"/>
    <n v="2.25"/>
    <s v="In Person"/>
  </r>
  <r>
    <s v="63HA0C3-02"/>
    <s v="English"/>
    <x v="3"/>
    <n v="2"/>
    <s v="In Person"/>
  </r>
  <r>
    <s v="63HA0C3-02"/>
    <s v="English"/>
    <x v="3"/>
    <n v="1"/>
    <s v="In Person"/>
  </r>
  <r>
    <s v="63HA0C3-02"/>
    <s v="English"/>
    <x v="3"/>
    <n v="0.5"/>
    <s v="In Person"/>
  </r>
  <r>
    <s v="63HA0C3-02"/>
    <s v="English"/>
    <x v="3"/>
    <n v="2"/>
    <s v="In Person"/>
  </r>
  <r>
    <s v="63HA0C3-02"/>
    <s v="English"/>
    <x v="3"/>
    <n v="1.5"/>
    <s v="In Person"/>
  </r>
  <r>
    <s v="63HA0C3-02"/>
    <s v="English"/>
    <x v="3"/>
    <n v="0.75"/>
    <s v="Teleheath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2"/>
    <s v="In Person"/>
  </r>
  <r>
    <s v="63HA0C3-02"/>
    <s v="English"/>
    <x v="3"/>
    <n v="1"/>
    <s v="In Person"/>
  </r>
  <r>
    <s v="63HA0C3-02"/>
    <s v="English"/>
    <x v="3"/>
    <n v="1.25"/>
    <s v="In Person"/>
  </r>
  <r>
    <s v="63HA0C3-02"/>
    <s v="English"/>
    <x v="3"/>
    <n v="0.5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2.25"/>
    <s v="In Person"/>
  </r>
  <r>
    <s v="63HA0C3-02"/>
    <s v="English"/>
    <x v="3"/>
    <n v="1.5"/>
    <s v="In Person"/>
  </r>
  <r>
    <s v="63HA0C3-02"/>
    <s v="English"/>
    <x v="3"/>
    <n v="1.75"/>
    <s v="In Person"/>
  </r>
  <r>
    <s v="63HA0C3-02"/>
    <s v="English"/>
    <x v="3"/>
    <n v="1.75"/>
    <s v="In Person"/>
  </r>
  <r>
    <s v="63HA0C3-02"/>
    <s v="English"/>
    <x v="3"/>
    <n v="2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2"/>
    <s v="In Person"/>
  </r>
  <r>
    <s v="63HA0C3-02"/>
    <s v="English"/>
    <x v="3"/>
    <n v="2"/>
    <s v="In Person"/>
  </r>
  <r>
    <s v="63HA0C3-02"/>
    <s v="English"/>
    <x v="3"/>
    <n v="2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.25"/>
    <s v="In Person"/>
  </r>
  <r>
    <s v="63HA0C3-02"/>
    <s v="English"/>
    <x v="3"/>
    <n v="1"/>
    <s v="In Person"/>
  </r>
  <r>
    <s v="63HA0C3-02"/>
    <s v="English"/>
    <x v="3"/>
    <n v="0.75"/>
    <s v="In Person"/>
  </r>
  <r>
    <s v="63HA0C3-02"/>
    <s v="English"/>
    <x v="3"/>
    <n v="1"/>
    <s v="In Person"/>
  </r>
  <r>
    <s v="63HA0C3-02"/>
    <s v="English"/>
    <x v="3"/>
    <n v="1.25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0.75"/>
    <s v="Teleheath"/>
  </r>
  <r>
    <s v="63HA0C3-02"/>
    <s v="English"/>
    <x v="3"/>
    <n v="0.75"/>
    <s v="Teleheath"/>
  </r>
  <r>
    <s v="63HA0C3-02"/>
    <s v="English"/>
    <x v="3"/>
    <n v="0.75"/>
    <s v="Teleheath"/>
  </r>
  <r>
    <s v="63HA0C3-02"/>
    <s v="English"/>
    <x v="3"/>
    <n v="1"/>
    <s v="In Person"/>
  </r>
  <r>
    <s v="63HA0C3-02"/>
    <s v="English"/>
    <x v="3"/>
    <n v="2"/>
    <s v="In Person"/>
  </r>
  <r>
    <s v="63HA0C3-02"/>
    <s v="English"/>
    <x v="3"/>
    <n v="2"/>
    <s v="In Person"/>
  </r>
  <r>
    <s v="63HA0C3-02"/>
    <s v="English"/>
    <x v="3"/>
    <n v="2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.5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1.75"/>
    <s v="In Person"/>
  </r>
  <r>
    <s v="63HA0C3-02"/>
    <s v="English"/>
    <x v="3"/>
    <n v="1.25"/>
    <s v="In Person"/>
  </r>
  <r>
    <s v="63HA0C3-02"/>
    <s v="English"/>
    <x v="3"/>
    <n v="1"/>
    <s v="In Person"/>
  </r>
  <r>
    <s v="63HA0C3-02"/>
    <s v="English"/>
    <x v="3"/>
    <n v="0.5"/>
    <s v="In Person"/>
  </r>
  <r>
    <s v="63HA0C3-02"/>
    <s v="English"/>
    <x v="3"/>
    <n v="1"/>
    <s v="In Person"/>
  </r>
  <r>
    <s v="63HA0C3-02"/>
    <s v="English"/>
    <x v="3"/>
    <n v="1"/>
    <s v="In Person"/>
  </r>
  <r>
    <s v="63HA0C3-02"/>
    <s v="English"/>
    <x v="3"/>
    <n v="0.75"/>
    <s v="In Person"/>
  </r>
  <r>
    <s v="23HHH1B-01"/>
    <s v="English"/>
    <x v="1"/>
    <n v="1.25"/>
    <s v="In Person"/>
  </r>
  <r>
    <s v="23HHH1B-01"/>
    <s v="English"/>
    <x v="1"/>
    <n v="1.25"/>
    <s v="In Person"/>
  </r>
  <r>
    <s v="23HHH1B-01"/>
    <s v="English"/>
    <x v="1"/>
    <n v="1"/>
    <s v="In Person"/>
  </r>
  <r>
    <s v="23HHH1B-01"/>
    <s v="English"/>
    <x v="1"/>
    <n v="1.25"/>
    <s v="In Person"/>
  </r>
  <r>
    <s v="23HHH1B-01"/>
    <s v="English"/>
    <x v="1"/>
    <n v="1"/>
    <s v="In Person"/>
  </r>
  <r>
    <s v="23HHH1B-01"/>
    <s v="English"/>
    <x v="1"/>
    <n v="1.5"/>
    <s v="In Person"/>
  </r>
  <r>
    <s v="23HHH1B-01"/>
    <s v="English"/>
    <x v="1"/>
    <n v="1"/>
    <s v="In Person"/>
  </r>
  <r>
    <s v="23HHH1B-01"/>
    <s v="English"/>
    <x v="1"/>
    <n v="1.25"/>
    <s v="In Person"/>
  </r>
  <r>
    <s v="23HHH1B-01"/>
    <s v="English"/>
    <x v="1"/>
    <n v="1.25"/>
    <s v="In Person"/>
  </r>
  <r>
    <s v="23HHH1B-01"/>
    <s v="English"/>
    <x v="1"/>
    <n v="1"/>
    <s v="In Person"/>
  </r>
  <r>
    <s v="23HHH1B-01"/>
    <s v="English"/>
    <x v="1"/>
    <n v="1.25"/>
    <s v="In Person"/>
  </r>
  <r>
    <s v="23HHH1B-01"/>
    <s v="English"/>
    <x v="1"/>
    <n v="1.25"/>
    <s v="In Person"/>
  </r>
  <r>
    <s v="23HHH1B-01"/>
    <s v="English"/>
    <x v="1"/>
    <n v="1.25"/>
    <s v="In Person"/>
  </r>
  <r>
    <s v="23HHH1B-01"/>
    <s v="English"/>
    <x v="1"/>
    <n v="1"/>
    <s v="In Person"/>
  </r>
  <r>
    <s v="23HHH1B-01"/>
    <s v="English"/>
    <x v="1"/>
    <n v="1.25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"/>
    <s v="Teleheath"/>
  </r>
  <r>
    <s v="23HHH1B-01"/>
    <s v="English"/>
    <x v="1"/>
    <n v="1"/>
    <s v="In Person"/>
  </r>
  <r>
    <s v="23HHH1B-01"/>
    <s v="English"/>
    <x v="1"/>
    <n v="0.75"/>
    <s v="In Person"/>
  </r>
  <r>
    <s v="23HHH1B-01"/>
    <s v="English"/>
    <x v="1"/>
    <n v="1"/>
    <s v="In Person"/>
  </r>
  <r>
    <s v="23HHH1B-01"/>
    <s v="English"/>
    <x v="1"/>
    <n v="1.25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"/>
    <s v="Teleheath"/>
  </r>
  <r>
    <s v="23HHH1B-01"/>
    <s v="English"/>
    <x v="1"/>
    <n v="1.25"/>
    <s v="In Person"/>
  </r>
  <r>
    <s v="23HHH1B-01"/>
    <s v="English"/>
    <x v="1"/>
    <n v="0.75"/>
    <s v="In Person"/>
  </r>
  <r>
    <s v="23HHH1B-01"/>
    <s v="English"/>
    <x v="1"/>
    <n v="0.25"/>
    <s v="In Person"/>
  </r>
  <r>
    <s v="23HHH1B-01"/>
    <s v="English"/>
    <x v="1"/>
    <n v="1.25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"/>
    <s v="Teleheath"/>
  </r>
  <r>
    <s v="23HHH1B-01"/>
    <s v="English"/>
    <x v="1"/>
    <n v="1"/>
    <s v="Teleheath"/>
  </r>
  <r>
    <s v="23HHH1B-01"/>
    <s v="English"/>
    <x v="1"/>
    <n v="0.75"/>
    <s v="In Person"/>
  </r>
  <r>
    <s v="23HHH1B-01"/>
    <s v="English"/>
    <x v="1"/>
    <n v="0.75"/>
    <s v="In Person"/>
  </r>
  <r>
    <s v="23HHH1B-01"/>
    <s v="English"/>
    <x v="1"/>
    <n v="1"/>
    <s v="In Person"/>
  </r>
  <r>
    <s v="23HHH1B-01"/>
    <s v="English"/>
    <x v="1"/>
    <n v="0.5"/>
    <s v="In Person"/>
  </r>
  <r>
    <s v="23HHH1B-01"/>
    <s v="English"/>
    <x v="1"/>
    <n v="0.75"/>
    <s v="In Person"/>
  </r>
  <r>
    <s v="23HHH1B-01"/>
    <s v="English"/>
    <x v="1"/>
    <n v="0.5"/>
    <s v="In Person"/>
  </r>
  <r>
    <s v="23HHH1B-01"/>
    <s v="English"/>
    <x v="1"/>
    <n v="1.25"/>
    <s v="In Person"/>
  </r>
  <r>
    <s v="23HHH1B-01"/>
    <s v="English"/>
    <x v="1"/>
    <n v="0.75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0.75"/>
    <s v="In Person"/>
  </r>
  <r>
    <s v="23HHH1B-01"/>
    <s v="English"/>
    <x v="1"/>
    <n v="0.75"/>
    <s v="Teleheath"/>
  </r>
  <r>
    <s v="23HHH1B-01"/>
    <s v="English"/>
    <x v="1"/>
    <n v="1.25"/>
    <s v="In Person"/>
  </r>
  <r>
    <s v="23HHH1B-01"/>
    <s v="English"/>
    <x v="1"/>
    <n v="1.25"/>
    <s v="In Person"/>
  </r>
  <r>
    <s v="23HHH1B-01"/>
    <s v="English"/>
    <x v="1"/>
    <n v="1.75"/>
    <s v="Teleheath"/>
  </r>
  <r>
    <s v="23HHH1B-01"/>
    <s v="English"/>
    <x v="1"/>
    <n v="1.75"/>
    <s v="In Person"/>
  </r>
  <r>
    <s v="23HHH1B-01"/>
    <s v="English"/>
    <x v="1"/>
    <n v="1.75"/>
    <s v="In Person"/>
  </r>
  <r>
    <s v="23HHH1B-01"/>
    <s v="English"/>
    <x v="1"/>
    <n v="1"/>
    <s v="In Person"/>
  </r>
  <r>
    <s v="23HHH1B-01"/>
    <s v="English"/>
    <x v="1"/>
    <n v="0.25"/>
    <s v="In Person"/>
  </r>
  <r>
    <s v="23HHH1B-01"/>
    <s v="English"/>
    <x v="1"/>
    <n v="1"/>
    <s v="In Person"/>
  </r>
  <r>
    <s v="23HHH1B-01"/>
    <s v="English"/>
    <x v="1"/>
    <n v="0.5"/>
    <s v="In Person"/>
  </r>
  <r>
    <s v="23HHH1B-01"/>
    <s v="English"/>
    <x v="1"/>
    <n v="1.25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.25"/>
    <s v="In Person"/>
  </r>
  <r>
    <s v="23HHH1B-01"/>
    <s v="English"/>
    <x v="1"/>
    <n v="1.25"/>
    <s v="In Person"/>
  </r>
  <r>
    <s v="23HHH1B-01"/>
    <s v="English"/>
    <x v="1"/>
    <n v="1.25"/>
    <s v="In Person"/>
  </r>
  <r>
    <s v="23HHH1B-01"/>
    <s v="English"/>
    <x v="1"/>
    <n v="1.25"/>
    <s v="In Person"/>
  </r>
  <r>
    <s v="23HHH1B-01"/>
    <s v="English"/>
    <x v="1"/>
    <n v="1.25"/>
    <s v="In Person"/>
  </r>
  <r>
    <s v="23HHH1B-01"/>
    <s v="English"/>
    <x v="1"/>
    <n v="1.25"/>
    <s v="In Person"/>
  </r>
  <r>
    <s v="23HHH1B-01"/>
    <s v="English"/>
    <x v="1"/>
    <n v="1.25"/>
    <s v="In Person"/>
  </r>
  <r>
    <s v="23HHH1B-01"/>
    <s v="English"/>
    <x v="1"/>
    <n v="0.75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0.75"/>
    <s v="Teleheath"/>
  </r>
  <r>
    <s v="23HHH1B-01"/>
    <s v="English"/>
    <x v="1"/>
    <n v="0.75"/>
    <s v="Teleheath"/>
  </r>
  <r>
    <s v="23HHH1B-01"/>
    <s v="English"/>
    <x v="1"/>
    <n v="1"/>
    <s v="In Person"/>
  </r>
  <r>
    <s v="23HHH1B-01"/>
    <s v="English"/>
    <x v="1"/>
    <n v="1"/>
    <s v="In Person"/>
  </r>
  <r>
    <s v="23HHH1B-01"/>
    <s v="English"/>
    <x v="1"/>
    <n v="1.25"/>
    <s v="In Person"/>
  </r>
  <r>
    <s v="23HHH1B-01"/>
    <s v="English"/>
    <x v="1"/>
    <n v="1"/>
    <s v="In Person"/>
  </r>
  <r>
    <s v="23HHH1B-01"/>
    <s v="English"/>
    <x v="1"/>
    <n v="0.25"/>
    <s v="Teleheath"/>
  </r>
  <r>
    <s v="23HHH1B-01"/>
    <s v="English"/>
    <x v="1"/>
    <n v="1.25"/>
    <s v="In Person"/>
  </r>
  <r>
    <s v="23HHH1B-01"/>
    <s v="English"/>
    <x v="1"/>
    <n v="1"/>
    <s v="In Person"/>
  </r>
  <r>
    <s v="23HHH1B-01"/>
    <s v="English"/>
    <x v="1"/>
    <n v="1"/>
    <s v="In Person"/>
  </r>
  <r>
    <s v="56HFC0E-01"/>
    <s v="English"/>
    <x v="0"/>
    <n v="0.25"/>
    <s v="In Person"/>
  </r>
  <r>
    <s v="56HFC0E-01"/>
    <s v="English"/>
    <x v="0"/>
    <n v="1"/>
    <s v="In Person"/>
  </r>
  <r>
    <s v="56HFC0E-01"/>
    <s v="English"/>
    <x v="0"/>
    <n v="2"/>
    <s v="In Person"/>
  </r>
  <r>
    <s v="56HFC0E-01"/>
    <s v="English"/>
    <x v="0"/>
    <n v="1.25"/>
    <s v="In Person"/>
  </r>
  <r>
    <s v="56HFC0E-01"/>
    <s v="English"/>
    <x v="0"/>
    <n v="1.25"/>
    <s v="In Person"/>
  </r>
  <r>
    <s v="56HFC0E-01"/>
    <s v="English"/>
    <x v="0"/>
    <n v="1"/>
    <s v="Teleheath"/>
  </r>
  <r>
    <s v="56HFC0E-01"/>
    <s v="English"/>
    <x v="0"/>
    <n v="0.5"/>
    <s v="In Person"/>
  </r>
  <r>
    <s v="56HFC0E-01"/>
    <s v="English"/>
    <x v="0"/>
    <n v="2.25"/>
    <s v="In Person"/>
  </r>
  <r>
    <s v="56HFC0E-01"/>
    <s v="English"/>
    <x v="0"/>
    <n v="1"/>
    <s v="In Person"/>
  </r>
  <r>
    <s v="56HFC0E-01"/>
    <s v="English"/>
    <x v="0"/>
    <n v="1.5"/>
    <s v="In Person"/>
  </r>
  <r>
    <s v="56HFC0E-01"/>
    <s v="English"/>
    <x v="0"/>
    <n v="0.5"/>
    <s v="In Person"/>
  </r>
  <r>
    <s v="56HFC0E-01"/>
    <s v="English"/>
    <x v="0"/>
    <n v="2.25"/>
    <s v="In Person"/>
  </r>
  <r>
    <s v="56HFC0E-01"/>
    <s v="English"/>
    <x v="0"/>
    <n v="1.75"/>
    <s v="In Person"/>
  </r>
  <r>
    <s v="56HFC0E-01"/>
    <s v="English"/>
    <x v="0"/>
    <n v="2"/>
    <s v="In Person"/>
  </r>
  <r>
    <s v="56HFC0E-01"/>
    <s v="English"/>
    <x v="0"/>
    <n v="1.5"/>
    <s v="In Person"/>
  </r>
  <r>
    <s v="56HFC0E-01"/>
    <s v="English"/>
    <x v="0"/>
    <n v="1"/>
    <s v="In Person"/>
  </r>
  <r>
    <s v="56HFC0E-01"/>
    <s v="English"/>
    <x v="0"/>
    <n v="1"/>
    <s v="In Person"/>
  </r>
  <r>
    <s v="56HFC0E-01"/>
    <s v="English"/>
    <x v="0"/>
    <n v="2"/>
    <s v="In Person"/>
  </r>
  <r>
    <s v="56HFC0E-01"/>
    <s v="English"/>
    <x v="0"/>
    <n v="2"/>
    <s v="In Person"/>
  </r>
  <r>
    <s v="56HFC0E-01"/>
    <s v="English"/>
    <x v="0"/>
    <n v="2"/>
    <s v="In Person"/>
  </r>
  <r>
    <s v="56HFC0E-01"/>
    <s v="English"/>
    <x v="0"/>
    <n v="2"/>
    <s v="In Person"/>
  </r>
  <r>
    <s v="56HFC0E-01"/>
    <s v="English"/>
    <x v="0"/>
    <n v="1.25"/>
    <s v="In Person"/>
  </r>
  <r>
    <s v="56HFC0E-01"/>
    <s v="English"/>
    <x v="0"/>
    <n v="1"/>
    <s v="In Person"/>
  </r>
  <r>
    <s v="56HFC0E-01"/>
    <s v="English"/>
    <x v="0"/>
    <n v="1.5"/>
    <s v="In Person"/>
  </r>
  <r>
    <s v="56HFC0E-01"/>
    <s v="English"/>
    <x v="0"/>
    <n v="1.25"/>
    <s v="In Person"/>
  </r>
  <r>
    <s v="56HFC0E-01"/>
    <s v="English"/>
    <x v="0"/>
    <n v="0.5"/>
    <s v="Teleheath"/>
  </r>
  <r>
    <s v="56HFC0E-01"/>
    <s v="English"/>
    <x v="0"/>
    <n v="0.5"/>
    <s v="Teleheath"/>
  </r>
  <r>
    <s v="56HFC0E-01"/>
    <s v="English"/>
    <x v="0"/>
    <n v="1"/>
    <s v="In Person"/>
  </r>
  <r>
    <s v="56HFC0E-01"/>
    <s v="English"/>
    <x v="0"/>
    <n v="1.75"/>
    <s v="In Person"/>
  </r>
  <r>
    <s v="56HFC0E-01"/>
    <s v="English"/>
    <x v="0"/>
    <n v="1.75"/>
    <s v="In Person"/>
  </r>
  <r>
    <s v="56HFC0E-01"/>
    <s v="English"/>
    <x v="0"/>
    <n v="1"/>
    <s v="Teleheath"/>
  </r>
  <r>
    <s v="56HFC0E-01"/>
    <s v="English"/>
    <x v="0"/>
    <n v="1.75"/>
    <s v="In Person"/>
  </r>
  <r>
    <s v="56HFC0E-01"/>
    <s v="English"/>
    <x v="0"/>
    <n v="1.25"/>
    <s v="In Person"/>
  </r>
  <r>
    <s v="56HFC0E-01"/>
    <s v="English"/>
    <x v="0"/>
    <n v="1"/>
    <s v="Teleheath"/>
  </r>
  <r>
    <s v="56HFC0E-01"/>
    <s v="English"/>
    <x v="0"/>
    <n v="0.5"/>
    <s v="Teleheath"/>
  </r>
  <r>
    <s v="56HFC0E-01"/>
    <s v="English"/>
    <x v="0"/>
    <n v="1.25"/>
    <s v="In Person"/>
  </r>
  <r>
    <s v="56HFC0E-01"/>
    <s v="English"/>
    <x v="0"/>
    <n v="2"/>
    <s v="In Person"/>
  </r>
  <r>
    <s v="56HFC0E-01"/>
    <s v="English"/>
    <x v="0"/>
    <n v="2"/>
    <s v="In Person"/>
  </r>
  <r>
    <s v="56HFC0E-01"/>
    <s v="English"/>
    <x v="0"/>
    <n v="2"/>
    <s v="In Person"/>
  </r>
  <r>
    <s v="56HFC0E-01"/>
    <s v="English"/>
    <x v="0"/>
    <n v="0.5"/>
    <s v="In Person"/>
  </r>
  <r>
    <s v="56HFC0E-01"/>
    <s v="English"/>
    <x v="0"/>
    <n v="1.5"/>
    <s v="In Person"/>
  </r>
  <r>
    <s v="56HFC0E-01"/>
    <s v="English"/>
    <x v="0"/>
    <n v="2"/>
    <s v="In Person"/>
  </r>
  <r>
    <s v="56HFC0E-01"/>
    <s v="English"/>
    <x v="0"/>
    <n v="1"/>
    <s v="Teleheath"/>
  </r>
  <r>
    <s v="56HFC0E-01"/>
    <s v="English"/>
    <x v="0"/>
    <n v="1"/>
    <s v="Teleheath"/>
  </r>
  <r>
    <s v="56HFC0E-01"/>
    <s v="English"/>
    <x v="0"/>
    <n v="0.75"/>
    <s v="In Person"/>
  </r>
  <r>
    <s v="56HFC0E-01"/>
    <s v="English"/>
    <x v="0"/>
    <n v="1"/>
    <s v="In Person"/>
  </r>
  <r>
    <s v="56HFC0E-01"/>
    <s v="English"/>
    <x v="0"/>
    <n v="1.25"/>
    <s v="In Person"/>
  </r>
  <r>
    <s v="56HFC0E-01"/>
    <s v="English"/>
    <x v="0"/>
    <n v="1.25"/>
    <s v="In Person"/>
  </r>
  <r>
    <s v="56HFC0E-01"/>
    <s v="English"/>
    <x v="0"/>
    <n v="1"/>
    <s v="In Person"/>
  </r>
  <r>
    <s v="56HFC0E-01"/>
    <s v="English"/>
    <x v="0"/>
    <n v="0.25"/>
    <s v="In Person"/>
  </r>
  <r>
    <s v="56HFC0E-01"/>
    <s v="English"/>
    <x v="0"/>
    <n v="1"/>
    <s v="In Person"/>
  </r>
  <r>
    <s v="56HFC0E-01"/>
    <s v="English"/>
    <x v="0"/>
    <n v="0.25"/>
    <s v="In Person"/>
  </r>
  <r>
    <s v="56HFC0E-01"/>
    <s v="English"/>
    <x v="0"/>
    <n v="0.5"/>
    <s v="In Person"/>
  </r>
  <r>
    <s v="22HFC1B-01"/>
    <s v="Other"/>
    <x v="4"/>
    <n v="1.5"/>
    <s v="Teleheath"/>
  </r>
  <r>
    <s v="22HFC1B-01"/>
    <s v="Other"/>
    <x v="4"/>
    <n v="1.25"/>
    <s v="In Person"/>
  </r>
  <r>
    <s v="22HFC1B-01"/>
    <s v="Other"/>
    <x v="4"/>
    <n v="1"/>
    <s v="In Person"/>
  </r>
  <r>
    <s v="22HFC1B-01"/>
    <s v="Other"/>
    <x v="4"/>
    <n v="1.5"/>
    <s v="In Person"/>
  </r>
  <r>
    <s v="22HFC1B-01"/>
    <s v="Other"/>
    <x v="4"/>
    <n v="1"/>
    <s v="In Person"/>
  </r>
  <r>
    <s v="22HFC1B-01"/>
    <s v="Other"/>
    <x v="4"/>
    <n v="1.25"/>
    <s v="In Person"/>
  </r>
  <r>
    <s v="22HFC1B-01"/>
    <s v="Other"/>
    <x v="4"/>
    <n v="1.25"/>
    <s v="In Person"/>
  </r>
  <r>
    <s v="22HFC1B-01"/>
    <s v="Other"/>
    <x v="4"/>
    <n v="1"/>
    <s v="In Person"/>
  </r>
  <r>
    <s v="22HFC1B-01"/>
    <s v="Other"/>
    <x v="4"/>
    <n v="1.25"/>
    <s v="In Person"/>
  </r>
  <r>
    <s v="22HFC1B-01"/>
    <s v="Other"/>
    <x v="4"/>
    <n v="1.25"/>
    <s v="In Person"/>
  </r>
  <r>
    <s v="22HFC1B-01"/>
    <s v="Other"/>
    <x v="4"/>
    <n v="1.75"/>
    <s v="In Person"/>
  </r>
  <r>
    <s v="22HFC1B-01"/>
    <s v="Other"/>
    <x v="4"/>
    <n v="1.75"/>
    <s v="In Person"/>
  </r>
  <r>
    <s v="22HFC1B-01"/>
    <s v="Other"/>
    <x v="4"/>
    <n v="1.25"/>
    <s v="In Person"/>
  </r>
  <r>
    <s v="22HFC1B-01"/>
    <s v="Other"/>
    <x v="4"/>
    <n v="1.75"/>
    <s v="In Person"/>
  </r>
  <r>
    <s v="22HFC1B-01"/>
    <s v="Other"/>
    <x v="4"/>
    <n v="1"/>
    <s v="In Person"/>
  </r>
  <r>
    <s v="22HFC1B-01"/>
    <s v="Other"/>
    <x v="4"/>
    <n v="1"/>
    <s v="Teleheath"/>
  </r>
  <r>
    <s v="22HFC1B-01"/>
    <s v="Other"/>
    <x v="4"/>
    <n v="0.75"/>
    <s v="Teleheath"/>
  </r>
  <r>
    <s v="22HFC1B-01"/>
    <s v="Other"/>
    <x v="4"/>
    <n v="1"/>
    <s v="Teleheath"/>
  </r>
  <r>
    <s v="22HFC1B-01"/>
    <s v="Other"/>
    <x v="4"/>
    <n v="1"/>
    <s v="In Person"/>
  </r>
  <r>
    <s v="22HFC1B-01"/>
    <s v="Other"/>
    <x v="4"/>
    <n v="1.5"/>
    <s v="In Person"/>
  </r>
  <r>
    <s v="22HFC1B-01"/>
    <s v="Other"/>
    <x v="4"/>
    <n v="1.25"/>
    <s v="In Person"/>
  </r>
  <r>
    <s v="22HFC1B-01"/>
    <s v="Other"/>
    <x v="4"/>
    <n v="0"/>
    <s v="In Person"/>
  </r>
  <r>
    <s v="22HFC1B-01"/>
    <s v="Other"/>
    <x v="4"/>
    <n v="1"/>
    <s v="In Person"/>
  </r>
  <r>
    <s v="22HFC1B-01"/>
    <s v="Other"/>
    <x v="4"/>
    <n v="1.25"/>
    <s v="In Person"/>
  </r>
  <r>
    <s v="22HFC1B-01"/>
    <s v="Other"/>
    <x v="4"/>
    <n v="1"/>
    <s v="In Person"/>
  </r>
  <r>
    <s v="22HFC1B-01"/>
    <s v="Other"/>
    <x v="4"/>
    <n v="0"/>
    <s v="In Person"/>
  </r>
  <r>
    <s v="22HFC1B-01"/>
    <s v="Other"/>
    <x v="4"/>
    <n v="1.25"/>
    <s v="In Person"/>
  </r>
  <r>
    <s v="22HFC1B-01"/>
    <s v="Other"/>
    <x v="4"/>
    <n v="1.5"/>
    <s v="In Person"/>
  </r>
  <r>
    <s v="22HFC1B-01"/>
    <s v="Other"/>
    <x v="4"/>
    <n v="1.75"/>
    <s v="In Person"/>
  </r>
  <r>
    <s v="22HFC1B-01"/>
    <s v="Other"/>
    <x v="4"/>
    <n v="0.75"/>
    <s v="In Person"/>
  </r>
  <r>
    <s v="22HFC1B-01"/>
    <s v="Other"/>
    <x v="4"/>
    <n v="1.25"/>
    <s v="In Person"/>
  </r>
  <r>
    <s v="22HFC1B-01"/>
    <s v="Other"/>
    <x v="4"/>
    <n v="1.25"/>
    <s v="In Person"/>
  </r>
  <r>
    <s v="22HFC1B-01"/>
    <s v="Other"/>
    <x v="4"/>
    <n v="1"/>
    <s v="In Person"/>
  </r>
  <r>
    <s v="22HFC1B-01"/>
    <s v="Other"/>
    <x v="4"/>
    <n v="0"/>
    <s v="In Person"/>
  </r>
  <r>
    <s v="22HFC1B-01"/>
    <s v="Other"/>
    <x v="4"/>
    <n v="0"/>
    <s v="In Person"/>
  </r>
  <r>
    <s v="22HFC1B-01"/>
    <s v="Other"/>
    <x v="4"/>
    <n v="2"/>
    <s v="In Person"/>
  </r>
  <r>
    <s v="22HFC1B-01"/>
    <s v="Other"/>
    <x v="4"/>
    <n v="1.25"/>
    <s v="In Person"/>
  </r>
  <r>
    <s v="22HFC1B-01"/>
    <s v="Other"/>
    <x v="4"/>
    <n v="1.75"/>
    <s v="Teleheath"/>
  </r>
  <r>
    <s v="22HFC1B-01"/>
    <s v="Other"/>
    <x v="4"/>
    <n v="1.25"/>
    <s v="In Person"/>
  </r>
  <r>
    <s v="22HFC1B-01"/>
    <s v="Other"/>
    <x v="4"/>
    <n v="1.75"/>
    <s v="In Person"/>
  </r>
  <r>
    <s v="22HFC1B-01"/>
    <s v="Other"/>
    <x v="4"/>
    <n v="0"/>
    <s v="In Person"/>
  </r>
  <r>
    <s v="22HFC1B-01"/>
    <s v="Other"/>
    <x v="4"/>
    <n v="1.25"/>
    <s v="In Person"/>
  </r>
  <r>
    <s v="22HFC1B-01"/>
    <s v="Other"/>
    <x v="4"/>
    <n v="1.25"/>
    <s v="In Person"/>
  </r>
  <r>
    <s v="22HFC1B-01"/>
    <s v="Other"/>
    <x v="4"/>
    <n v="1.5"/>
    <s v="In Person"/>
  </r>
  <r>
    <s v="22HFC1B-01"/>
    <s v="Other"/>
    <x v="4"/>
    <n v="1"/>
    <s v="In Person"/>
  </r>
  <r>
    <s v="22HFC1B-01"/>
    <s v="Other"/>
    <x v="4"/>
    <n v="1.25"/>
    <s v="In Person"/>
  </r>
  <r>
    <s v="22HFC1B-01"/>
    <s v="Other"/>
    <x v="4"/>
    <n v="1"/>
    <s v="In Person"/>
  </r>
  <r>
    <s v="22HFC1B-01"/>
    <s v="Other"/>
    <x v="4"/>
    <n v="1"/>
    <s v="In Person"/>
  </r>
  <r>
    <s v="22HFC1B-01"/>
    <s v="Other"/>
    <x v="4"/>
    <n v="1.25"/>
    <s v="In Person"/>
  </r>
  <r>
    <s v="22HFC1B-01"/>
    <s v="Other"/>
    <x v="4"/>
    <n v="1"/>
    <s v="In Person"/>
  </r>
  <r>
    <s v="22HFC1B-01"/>
    <s v="Other"/>
    <x v="4"/>
    <n v="1.25"/>
    <s v="In Person"/>
  </r>
  <r>
    <s v="22HFC1B-01"/>
    <s v="Other"/>
    <x v="4"/>
    <n v="1"/>
    <s v="In Person"/>
  </r>
  <r>
    <s v="22HFC1B-01"/>
    <s v="Other"/>
    <x v="4"/>
    <n v="1.25"/>
    <s v="In Person"/>
  </r>
  <r>
    <s v="22HFC1B-01"/>
    <s v="Other"/>
    <x v="4"/>
    <n v="1"/>
    <s v="In Person"/>
  </r>
  <r>
    <s v="22HFC1B-01"/>
    <s v="Other"/>
    <x v="4"/>
    <n v="1"/>
    <s v="In Person"/>
  </r>
  <r>
    <s v="22HFC1B-01"/>
    <s v="Other"/>
    <x v="4"/>
    <n v="0"/>
    <s v="In Person"/>
  </r>
  <r>
    <s v="22HFC1B-01"/>
    <s v="Other"/>
    <x v="4"/>
    <n v="1"/>
    <s v="In Person"/>
  </r>
  <r>
    <s v="22HFC1B-01"/>
    <s v="Other"/>
    <x v="4"/>
    <n v="1"/>
    <s v="In Person"/>
  </r>
  <r>
    <s v="22HFC1B-01"/>
    <s v="Other"/>
    <x v="4"/>
    <n v="1"/>
    <s v="In Person"/>
  </r>
  <r>
    <s v="22HFC1B-01"/>
    <s v="Other"/>
    <x v="4"/>
    <n v="1"/>
    <s v="In Person"/>
  </r>
  <r>
    <s v="22HFC1B-01"/>
    <s v="Other"/>
    <x v="4"/>
    <n v="1.75"/>
    <s v="In Person"/>
  </r>
  <r>
    <s v="22HFC1B-01"/>
    <s v="Other"/>
    <x v="4"/>
    <n v="0"/>
    <s v="In Person"/>
  </r>
  <r>
    <s v="22HFC1B-01"/>
    <s v="Other"/>
    <x v="4"/>
    <n v="1.5"/>
    <s v="In Person"/>
  </r>
  <r>
    <s v="22HFC1B-01"/>
    <s v="Other"/>
    <x v="4"/>
    <n v="0"/>
    <s v="In Person"/>
  </r>
  <r>
    <s v="22HFC1B-01"/>
    <s v="Other"/>
    <x v="4"/>
    <n v="0.75"/>
    <s v="In Person"/>
  </r>
  <r>
    <s v="22HFC1B-01"/>
    <s v="Other"/>
    <x v="4"/>
    <n v="2"/>
    <s v="In Person"/>
  </r>
  <r>
    <s v="22HFC1B-01"/>
    <s v="Other"/>
    <x v="4"/>
    <n v="2"/>
    <s v="In Person"/>
  </r>
  <r>
    <s v="22HFC1B-01"/>
    <s v="Other"/>
    <x v="4"/>
    <n v="2"/>
    <s v="In Person"/>
  </r>
  <r>
    <s v="22HFC1B-01"/>
    <s v="Other"/>
    <x v="4"/>
    <n v="1"/>
    <s v="In Person"/>
  </r>
  <r>
    <s v="22HFC1B-01"/>
    <s v="Other"/>
    <x v="4"/>
    <n v="2"/>
    <s v="In Person"/>
  </r>
  <r>
    <s v="22HFC1B-01"/>
    <s v="Other"/>
    <x v="4"/>
    <n v="2"/>
    <s v="In Person"/>
  </r>
  <r>
    <s v="22HFC1B-01"/>
    <s v="Other"/>
    <x v="4"/>
    <n v="2"/>
    <s v="In Person"/>
  </r>
  <r>
    <s v="22HFC1B-01"/>
    <s v="Other"/>
    <x v="4"/>
    <n v="2"/>
    <s v="In Person"/>
  </r>
  <r>
    <s v="22HFC1B-01"/>
    <s v="Other"/>
    <x v="4"/>
    <n v="3"/>
    <s v="In Person"/>
  </r>
  <r>
    <s v="22HFC1B-01"/>
    <s v="Other"/>
    <x v="4"/>
    <n v="3"/>
    <s v="In Person"/>
  </r>
  <r>
    <s v="22HFC1B-01"/>
    <s v="Other"/>
    <x v="4"/>
    <n v="2.5"/>
    <s v="In Person"/>
  </r>
  <r>
    <s v="22HFC1B-01"/>
    <s v="Other"/>
    <x v="4"/>
    <n v="3"/>
    <s v="In Person"/>
  </r>
  <r>
    <s v="22HFC1B-01"/>
    <s v="Other"/>
    <x v="4"/>
    <n v="3"/>
    <s v="In Person"/>
  </r>
  <r>
    <s v="22HFC1B-01"/>
    <s v="Other"/>
    <x v="4"/>
    <n v="2.5"/>
    <s v="In Person"/>
  </r>
  <r>
    <s v="22HFC1B-01"/>
    <s v="Other"/>
    <x v="4"/>
    <n v="2"/>
    <s v="In Person"/>
  </r>
  <r>
    <s v="22HFC1B-01"/>
    <s v="Other"/>
    <x v="4"/>
    <n v="3"/>
    <s v="In Person"/>
  </r>
  <r>
    <s v="22HFC1B-01"/>
    <s v="Other"/>
    <x v="4"/>
    <n v="3"/>
    <s v="In Person"/>
  </r>
  <r>
    <s v="22HFC1B-01"/>
    <s v="Other"/>
    <x v="4"/>
    <n v="2.5"/>
    <s v="In Person"/>
  </r>
  <r>
    <s v="22HFC1B-01"/>
    <s v="Other"/>
    <x v="4"/>
    <n v="3"/>
    <s v="In Person"/>
  </r>
  <r>
    <s v="22HFC1B-01"/>
    <s v="Other"/>
    <x v="4"/>
    <n v="2"/>
    <s v="In Person"/>
  </r>
  <r>
    <s v="22HFC1B-01"/>
    <s v="Other"/>
    <x v="4"/>
    <n v="0"/>
    <s v="In Person"/>
  </r>
  <r>
    <s v="22HFC1B-01"/>
    <s v="Other"/>
    <x v="4"/>
    <n v="1"/>
    <s v="In Person"/>
  </r>
  <r>
    <s v="22HFC1B-01"/>
    <s v="Other"/>
    <x v="4"/>
    <n v="1.5"/>
    <s v="In Person"/>
  </r>
  <r>
    <s v="22HFC1B-01"/>
    <s v="Other"/>
    <x v="4"/>
    <n v="1"/>
    <s v="In Person"/>
  </r>
  <r>
    <s v="22HFC1B-01"/>
    <s v="Other"/>
    <x v="4"/>
    <n v="1"/>
    <s v="Teleheath"/>
  </r>
  <r>
    <s v="22HFC1B-01"/>
    <s v="Other"/>
    <x v="4"/>
    <n v="1"/>
    <s v="Teleheath"/>
  </r>
  <r>
    <s v="22HFC1B-01"/>
    <s v="Other"/>
    <x v="4"/>
    <n v="1"/>
    <s v="Teleheath"/>
  </r>
  <r>
    <s v="22HFC1B-01"/>
    <s v="Other"/>
    <x v="4"/>
    <n v="1.25"/>
    <s v="In Person"/>
  </r>
  <r>
    <s v="22HFC1B-01"/>
    <s v="Other"/>
    <x v="4"/>
    <n v="1.25"/>
    <s v="Teleheath"/>
  </r>
  <r>
    <s v="22HFC1B-01"/>
    <s v="Other"/>
    <x v="4"/>
    <n v="1.25"/>
    <s v="In Person"/>
  </r>
  <r>
    <s v="22HFC1B-01"/>
    <s v="Other"/>
    <x v="4"/>
    <n v="1.25"/>
    <s v="In Person"/>
  </r>
  <r>
    <s v="22HFC1B-01"/>
    <s v="Other"/>
    <x v="4"/>
    <n v="1"/>
    <s v="In Person"/>
  </r>
  <r>
    <s v="22HFC1B-01"/>
    <s v="Other"/>
    <x v="4"/>
    <n v="1.5"/>
    <s v="In Person"/>
  </r>
  <r>
    <s v="22HFC1B-01"/>
    <s v="Other"/>
    <x v="4"/>
    <n v="1.5"/>
    <s v="In Person"/>
  </r>
  <r>
    <s v="22HFC1B-01"/>
    <s v="Other"/>
    <x v="4"/>
    <n v="0"/>
    <s v="In Person"/>
  </r>
  <r>
    <s v="22HFC1B-01"/>
    <s v="Other"/>
    <x v="4"/>
    <n v="1"/>
    <s v="In Person"/>
  </r>
  <r>
    <s v="22HFC1B-01"/>
    <s v="Other"/>
    <x v="4"/>
    <n v="0.75"/>
    <s v="In Person"/>
  </r>
  <r>
    <s v="22HFC1B-01"/>
    <s v="Other"/>
    <x v="4"/>
    <n v="1.5"/>
    <s v="In Person"/>
  </r>
  <r>
    <s v="22HFC1B-01"/>
    <s v="Other"/>
    <x v="4"/>
    <n v="1.5"/>
    <s v="In Person"/>
  </r>
  <r>
    <s v="22HFC1B-01"/>
    <s v="Other"/>
    <x v="4"/>
    <n v="1"/>
    <s v="In Person"/>
  </r>
  <r>
    <s v="22HFC1B-01"/>
    <s v="Other"/>
    <x v="4"/>
    <n v="2"/>
    <s v="In Person"/>
  </r>
  <r>
    <s v="22HFC1B-01"/>
    <s v="Other"/>
    <x v="4"/>
    <n v="1.25"/>
    <s v="In Person"/>
  </r>
  <r>
    <s v="22HFC1B-01"/>
    <s v="Other"/>
    <x v="4"/>
    <n v="3"/>
    <s v="In Person"/>
  </r>
  <r>
    <s v="22HFC1B-01"/>
    <s v="Other"/>
    <x v="4"/>
    <n v="2.5"/>
    <s v="In Person"/>
  </r>
  <r>
    <s v="22HFC1B-01"/>
    <s v="Other"/>
    <x v="4"/>
    <n v="1.25"/>
    <s v="In Person"/>
  </r>
  <r>
    <s v="22HFC1B-01"/>
    <s v="Other"/>
    <x v="4"/>
    <n v="0"/>
    <s v="In Person"/>
  </r>
  <r>
    <s v="22HFC1B-01"/>
    <s v="Other"/>
    <x v="4"/>
    <n v="1.25"/>
    <s v="In Person"/>
  </r>
  <r>
    <s v="41J22Q9-01"/>
    <s v="English"/>
    <x v="2"/>
    <n v="1.25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0.5"/>
    <s v="Teleheath"/>
  </r>
  <r>
    <s v="41J22Q9-01"/>
    <s v="English"/>
    <x v="2"/>
    <n v="0.5"/>
    <s v="Teleheath"/>
  </r>
  <r>
    <s v="41J22Q9-01"/>
    <s v="English"/>
    <x v="2"/>
    <n v="0.75"/>
    <s v="In Person"/>
  </r>
  <r>
    <s v="41J22Q9-01"/>
    <s v="English"/>
    <x v="2"/>
    <n v="1.5"/>
    <s v="In Person"/>
  </r>
  <r>
    <s v="41J22Q9-01"/>
    <s v="English"/>
    <x v="2"/>
    <n v="1.25"/>
    <s v="In Person"/>
  </r>
  <r>
    <s v="41J22Q9-01"/>
    <s v="English"/>
    <x v="2"/>
    <n v="1.25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.25"/>
    <s v="In Person"/>
  </r>
  <r>
    <s v="41J22Q9-01"/>
    <s v="English"/>
    <x v="2"/>
    <n v="1"/>
    <s v="In Person"/>
  </r>
  <r>
    <s v="41J22Q9-01"/>
    <s v="English"/>
    <x v="2"/>
    <n v="1.25"/>
    <s v="In Person"/>
  </r>
  <r>
    <s v="41J22Q9-01"/>
    <s v="English"/>
    <x v="2"/>
    <n v="1.25"/>
    <s v="In Person"/>
  </r>
  <r>
    <s v="41J22Q9-01"/>
    <s v="English"/>
    <x v="2"/>
    <n v="2"/>
    <s v="In Person"/>
  </r>
  <r>
    <s v="41J22Q9-01"/>
    <s v="English"/>
    <x v="2"/>
    <n v="1"/>
    <s v="Teleheath"/>
  </r>
  <r>
    <s v="41J22Q9-01"/>
    <s v="English"/>
    <x v="2"/>
    <n v="1.5"/>
    <s v="In Person"/>
  </r>
  <r>
    <s v="41J22Q9-01"/>
    <s v="English"/>
    <x v="2"/>
    <n v="1.25"/>
    <s v="In Person"/>
  </r>
  <r>
    <s v="41J22Q9-01"/>
    <s v="English"/>
    <x v="2"/>
    <n v="1.25"/>
    <s v="In Person"/>
  </r>
  <r>
    <s v="41J22Q9-01"/>
    <s v="English"/>
    <x v="2"/>
    <n v="1.25"/>
    <s v="In Person"/>
  </r>
  <r>
    <s v="41J22Q9-01"/>
    <s v="English"/>
    <x v="2"/>
    <n v="1.25"/>
    <s v="In Person"/>
  </r>
  <r>
    <s v="41J22Q9-01"/>
    <s v="English"/>
    <x v="2"/>
    <n v="2"/>
    <s v="In Person"/>
  </r>
  <r>
    <s v="41J22Q9-01"/>
    <s v="English"/>
    <x v="2"/>
    <n v="1.25"/>
    <s v="In Person"/>
  </r>
  <r>
    <s v="41J22Q9-01"/>
    <s v="English"/>
    <x v="2"/>
    <n v="1"/>
    <s v="In Person"/>
  </r>
  <r>
    <s v="41J22Q9-01"/>
    <s v="English"/>
    <x v="2"/>
    <n v="1.5"/>
    <s v="In Person"/>
  </r>
  <r>
    <s v="41J22Q9-01"/>
    <s v="English"/>
    <x v="2"/>
    <n v="1"/>
    <s v="In Person"/>
  </r>
  <r>
    <s v="41J22Q9-01"/>
    <s v="English"/>
    <x v="2"/>
    <n v="2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.25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0.5"/>
    <s v="Teleheath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.25"/>
    <s v="In Person"/>
  </r>
  <r>
    <s v="41J22Q9-01"/>
    <s v="English"/>
    <x v="2"/>
    <n v="0.5"/>
    <s v="Teleheath"/>
  </r>
  <r>
    <s v="41J22Q9-01"/>
    <s v="English"/>
    <x v="2"/>
    <n v="0.5"/>
    <s v="Teleheath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.25"/>
    <s v="In Person"/>
  </r>
  <r>
    <s v="41J22Q9-01"/>
    <s v="English"/>
    <x v="2"/>
    <n v="1.25"/>
    <s v="In Person"/>
  </r>
  <r>
    <s v="41J22Q9-01"/>
    <s v="English"/>
    <x v="2"/>
    <n v="1"/>
    <s v="In Person"/>
  </r>
  <r>
    <s v="41J22Q9-01"/>
    <s v="English"/>
    <x v="2"/>
    <n v="2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0.25"/>
    <s v="Teleheath"/>
  </r>
  <r>
    <s v="41J22Q9-01"/>
    <s v="English"/>
    <x v="2"/>
    <n v="0.25"/>
    <s v="Teleheath"/>
  </r>
  <r>
    <s v="41J22Q9-01"/>
    <s v="English"/>
    <x v="2"/>
    <n v="0.5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.25"/>
    <s v="In Person"/>
  </r>
  <r>
    <s v="41J22Q9-01"/>
    <s v="English"/>
    <x v="2"/>
    <n v="1.25"/>
    <s v="In Person"/>
  </r>
  <r>
    <s v="41J22Q9-01"/>
    <s v="English"/>
    <x v="2"/>
    <n v="0.25"/>
    <s v="In Person"/>
  </r>
  <r>
    <s v="41J22Q9-01"/>
    <s v="English"/>
    <x v="2"/>
    <n v="1"/>
    <s v="In Person"/>
  </r>
  <r>
    <s v="41J22Q9-01"/>
    <s v="English"/>
    <x v="2"/>
    <n v="1"/>
    <s v="Teleheath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.25"/>
    <s v="In Person"/>
  </r>
  <r>
    <s v="41J22Q9-01"/>
    <s v="English"/>
    <x v="2"/>
    <n v="1.5"/>
    <s v="In Person"/>
  </r>
  <r>
    <s v="41J22Q9-01"/>
    <s v="English"/>
    <x v="2"/>
    <n v="1.5"/>
    <s v="In Person"/>
  </r>
  <r>
    <s v="41J22Q9-01"/>
    <s v="English"/>
    <x v="2"/>
    <n v="1"/>
    <s v="In Person"/>
  </r>
  <r>
    <s v="41J22Q9-01"/>
    <s v="English"/>
    <x v="2"/>
    <n v="1.5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0.5"/>
    <s v="In Person"/>
  </r>
  <r>
    <s v="41J22Q9-01"/>
    <s v="English"/>
    <x v="2"/>
    <n v="0.75"/>
    <s v="In Person"/>
  </r>
  <r>
    <s v="41J22Q9-01"/>
    <s v="English"/>
    <x v="2"/>
    <n v="1"/>
    <s v="In Person"/>
  </r>
  <r>
    <s v="41J22Q9-01"/>
    <s v="English"/>
    <x v="2"/>
    <n v="1"/>
    <s v="Teleheath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.25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2"/>
    <s v="Teleheath"/>
  </r>
  <r>
    <s v="41J22Q9-01"/>
    <s v="English"/>
    <x v="2"/>
    <n v="1"/>
    <s v="Teleheath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"/>
    <s v="In Person"/>
  </r>
  <r>
    <s v="41J22Q9-01"/>
    <s v="English"/>
    <x v="2"/>
    <n v="1.25"/>
    <s v="In Person"/>
  </r>
  <r>
    <s v="41J22Q9-01"/>
    <s v="English"/>
    <x v="2"/>
    <n v="1"/>
    <s v="In Person"/>
  </r>
  <r>
    <s v="41J22Q9-01"/>
    <s v="English"/>
    <x v="2"/>
    <n v="1.5"/>
    <s v="In Person"/>
  </r>
  <r>
    <s v="41J22Q9-01"/>
    <s v="English"/>
    <x v="2"/>
    <n v="1"/>
    <s v="In Person"/>
  </r>
  <r>
    <s v="41J22Q9-01"/>
    <s v="English"/>
    <x v="2"/>
    <n v="1.5"/>
    <s v="In Person"/>
  </r>
  <r>
    <s v="41J22Q9-01"/>
    <s v="English"/>
    <x v="2"/>
    <n v="1.5"/>
    <s v="In Person"/>
  </r>
  <r>
    <s v="41HADBE-01"/>
    <s v="Spanish"/>
    <x v="0"/>
    <n v="1.75"/>
    <s v="In Person"/>
  </r>
  <r>
    <s v="41HADBE-01"/>
    <s v="Spanish"/>
    <x v="0"/>
    <n v="0.75"/>
    <s v="Teleheath"/>
  </r>
  <r>
    <s v="41HADBE-01"/>
    <s v="Spanish"/>
    <x v="0"/>
    <n v="1"/>
    <s v="In Person"/>
  </r>
  <r>
    <s v="41HADBE-01"/>
    <s v="Spanish"/>
    <x v="0"/>
    <n v="1.75"/>
    <s v="In Person"/>
  </r>
  <r>
    <s v="41HADBE-01"/>
    <s v="Spanish"/>
    <x v="0"/>
    <n v="1"/>
    <s v="In Person"/>
  </r>
  <r>
    <s v="41HADBE-01"/>
    <s v="Spanish"/>
    <x v="0"/>
    <n v="1.75"/>
    <s v="In Person"/>
  </r>
  <r>
    <s v="41HADBE-01"/>
    <s v="Spanish"/>
    <x v="0"/>
    <n v="0.5"/>
    <s v="Teleheath"/>
  </r>
  <r>
    <s v="41HADBE-01"/>
    <s v="Spanish"/>
    <x v="0"/>
    <n v="1.75"/>
    <s v="In Person"/>
  </r>
  <r>
    <s v="41HADBE-01"/>
    <s v="Spanish"/>
    <x v="0"/>
    <n v="1"/>
    <s v="In Person"/>
  </r>
  <r>
    <s v="41HADBE-01"/>
    <s v="Spanish"/>
    <x v="0"/>
    <n v="1"/>
    <s v="In Person"/>
  </r>
  <r>
    <s v="41HADBE-01"/>
    <s v="Spanish"/>
    <x v="0"/>
    <n v="1"/>
    <s v="In Person"/>
  </r>
  <r>
    <s v="41HADBE-01"/>
    <s v="Spanish"/>
    <x v="0"/>
    <n v="1"/>
    <s v="In Person"/>
  </r>
  <r>
    <s v="41HADBE-01"/>
    <s v="Spanish"/>
    <x v="0"/>
    <n v="1"/>
    <s v="Teleheath"/>
  </r>
  <r>
    <s v="41HADBE-01"/>
    <s v="Spanish"/>
    <x v="0"/>
    <n v="1"/>
    <s v="In Person"/>
  </r>
  <r>
    <s v="67H8FBG-03"/>
    <s v="Spanish"/>
    <x v="0"/>
    <n v="1.5"/>
    <s v="In Person"/>
  </r>
  <r>
    <s v="67H8FBG-03"/>
    <s v="Spanish"/>
    <x v="0"/>
    <n v="0.75"/>
    <s v="Teleheath"/>
  </r>
  <r>
    <s v="67H8FBG-03"/>
    <s v="Spanish"/>
    <x v="0"/>
    <n v="0.75"/>
    <s v="Teleheath"/>
  </r>
  <r>
    <s v="67H8FBG-03"/>
    <s v="Spanish"/>
    <x v="0"/>
    <n v="0.75"/>
    <s v="Teleheath"/>
  </r>
  <r>
    <s v="67H8FBG-03"/>
    <s v="Spanish"/>
    <x v="0"/>
    <n v="1"/>
    <s v="In Person"/>
  </r>
  <r>
    <s v="67H8FBG-03"/>
    <s v="Spanish"/>
    <x v="0"/>
    <n v="1.25"/>
    <s v="In Person"/>
  </r>
  <r>
    <s v="67H8FBG-03"/>
    <s v="Spanish"/>
    <x v="0"/>
    <n v="0.5"/>
    <s v="In Person"/>
  </r>
  <r>
    <s v="67H8FBG-03"/>
    <s v="Spanish"/>
    <x v="0"/>
    <n v="1.25"/>
    <s v="In Person"/>
  </r>
  <r>
    <s v="67H8FBG-03"/>
    <s v="Spanish"/>
    <x v="0"/>
    <n v="1.25"/>
    <s v="In Person"/>
  </r>
  <r>
    <s v="67H8FBG-03"/>
    <s v="Spanish"/>
    <x v="0"/>
    <n v="1.25"/>
    <s v="In Person"/>
  </r>
  <r>
    <s v="67H8FBG-03"/>
    <s v="Spanish"/>
    <x v="0"/>
    <n v="0.75"/>
    <s v="Teleheath"/>
  </r>
  <r>
    <s v="67H8FBG-03"/>
    <s v="Spanish"/>
    <x v="0"/>
    <n v="1.5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.25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.5"/>
    <s v="In Person"/>
  </r>
  <r>
    <s v="76HB82G-02"/>
    <s v="Spanish"/>
    <x v="0"/>
    <n v="0.75"/>
    <s v="In Person"/>
  </r>
  <r>
    <s v="76HB82G-02"/>
    <s v="Spanish"/>
    <x v="0"/>
    <n v="1.5"/>
    <s v="In Person"/>
  </r>
  <r>
    <s v="76HB82G-02"/>
    <s v="Spanish"/>
    <x v="0"/>
    <n v="0.5"/>
    <s v="Teleheath"/>
  </r>
  <r>
    <s v="76HB82G-02"/>
    <s v="Spanish"/>
    <x v="0"/>
    <n v="1.5"/>
    <s v="In Person"/>
  </r>
  <r>
    <s v="76HB82G-02"/>
    <s v="Spanish"/>
    <x v="0"/>
    <n v="0.75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0.75"/>
    <s v="In Person"/>
  </r>
  <r>
    <s v="76HB82G-02"/>
    <s v="Spanish"/>
    <x v="0"/>
    <n v="0.5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0.5"/>
    <s v="In Person"/>
  </r>
  <r>
    <s v="76HB82G-02"/>
    <s v="Spanish"/>
    <x v="0"/>
    <n v="1"/>
    <s v="In Person"/>
  </r>
  <r>
    <s v="76HB82G-02"/>
    <s v="Spanish"/>
    <x v="0"/>
    <n v="1.25"/>
    <s v="In Person"/>
  </r>
  <r>
    <s v="76HB82G-02"/>
    <s v="Spanish"/>
    <x v="0"/>
    <n v="0.75"/>
    <s v="In Person"/>
  </r>
  <r>
    <s v="76HB82G-02"/>
    <s v="Spanish"/>
    <x v="0"/>
    <n v="1.25"/>
    <s v="In Person"/>
  </r>
  <r>
    <s v="76HB82G-02"/>
    <s v="Spanish"/>
    <x v="0"/>
    <n v="0.75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2"/>
    <s v="In Person"/>
  </r>
  <r>
    <s v="76HB82G-02"/>
    <s v="Spanish"/>
    <x v="0"/>
    <n v="0.5"/>
    <s v="In Person"/>
  </r>
  <r>
    <s v="76HB82G-02"/>
    <s v="Spanish"/>
    <x v="0"/>
    <n v="1"/>
    <s v="In Person"/>
  </r>
  <r>
    <s v="76HB82G-02"/>
    <s v="Spanish"/>
    <x v="0"/>
    <n v="0.5"/>
    <s v="In Person"/>
  </r>
  <r>
    <s v="76HB82G-02"/>
    <s v="Spanish"/>
    <x v="0"/>
    <n v="1.25"/>
    <s v="In Person"/>
  </r>
  <r>
    <s v="76HB82G-02"/>
    <s v="Spanish"/>
    <x v="0"/>
    <n v="2"/>
    <s v="In Person"/>
  </r>
  <r>
    <s v="76HB82G-02"/>
    <s v="Spanish"/>
    <x v="0"/>
    <n v="2"/>
    <s v="In Person"/>
  </r>
  <r>
    <s v="76HB82G-02"/>
    <s v="Spanish"/>
    <x v="0"/>
    <n v="2"/>
    <s v="In Person"/>
  </r>
  <r>
    <s v="76HB82G-02"/>
    <s v="Spanish"/>
    <x v="0"/>
    <n v="1"/>
    <s v="In Person"/>
  </r>
  <r>
    <s v="76HB82G-02"/>
    <s v="Spanish"/>
    <x v="0"/>
    <n v="1"/>
    <s v="Teleheath"/>
  </r>
  <r>
    <s v="76HB82G-02"/>
    <s v="Spanish"/>
    <x v="0"/>
    <n v="1.5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0.75"/>
    <s v="In Person"/>
  </r>
  <r>
    <s v="76HB82G-02"/>
    <s v="Spanish"/>
    <x v="0"/>
    <n v="1.25"/>
    <s v="In Person"/>
  </r>
  <r>
    <s v="76HB82G-02"/>
    <s v="Spanish"/>
    <x v="0"/>
    <n v="1"/>
    <s v="In Person"/>
  </r>
  <r>
    <s v="76HB82G-02"/>
    <s v="Spanish"/>
    <x v="0"/>
    <n v="1"/>
    <s v="In Person"/>
  </r>
  <r>
    <s v="76HB82G-02"/>
    <s v="Spanish"/>
    <x v="0"/>
    <n v="1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1.25"/>
    <s v="In Person"/>
  </r>
  <r>
    <s v="33HFC40-02"/>
    <s v="English"/>
    <x v="1"/>
    <n v="1"/>
    <s v="In Person"/>
  </r>
  <r>
    <s v="33HFC40-02"/>
    <s v="English"/>
    <x v="1"/>
    <n v="3"/>
    <s v="In Person"/>
  </r>
  <r>
    <s v="33HFC40-02"/>
    <s v="English"/>
    <x v="1"/>
    <n v="0.25"/>
    <s v="In Person"/>
  </r>
  <r>
    <s v="33HFC40-02"/>
    <s v="English"/>
    <x v="1"/>
    <n v="2.75"/>
    <s v="In Person"/>
  </r>
  <r>
    <s v="33HFC40-02"/>
    <s v="English"/>
    <x v="1"/>
    <n v="2.75"/>
    <s v="In Person"/>
  </r>
  <r>
    <s v="33HFC40-02"/>
    <s v="English"/>
    <x v="1"/>
    <n v="2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0.25"/>
    <s v="In Person"/>
  </r>
  <r>
    <s v="33HFC40-02"/>
    <s v="English"/>
    <x v="1"/>
    <n v="2.5"/>
    <s v="In Person"/>
  </r>
  <r>
    <s v="33HFC40-02"/>
    <s v="English"/>
    <x v="1"/>
    <n v="0.5"/>
    <s v="In Person"/>
  </r>
  <r>
    <s v="33HFC40-02"/>
    <s v="English"/>
    <x v="1"/>
    <n v="1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1.5"/>
    <s v="In Person"/>
  </r>
  <r>
    <s v="33HFC40-02"/>
    <s v="English"/>
    <x v="1"/>
    <n v="0.25"/>
    <s v="In Person"/>
  </r>
  <r>
    <s v="33HFC40-02"/>
    <s v="English"/>
    <x v="1"/>
    <n v="2.25"/>
    <s v="Teleheath"/>
  </r>
  <r>
    <s v="33HFC40-02"/>
    <s v="English"/>
    <x v="1"/>
    <n v="2.75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1.5"/>
    <s v="Teleheath"/>
  </r>
  <r>
    <s v="33HFC40-02"/>
    <s v="English"/>
    <x v="1"/>
    <n v="1"/>
    <s v="Teleheath"/>
  </r>
  <r>
    <s v="33HFC40-02"/>
    <s v="English"/>
    <x v="1"/>
    <n v="1.25"/>
    <s v="In Person"/>
  </r>
  <r>
    <s v="33HFC40-02"/>
    <s v="English"/>
    <x v="1"/>
    <n v="0.25"/>
    <s v="In Person"/>
  </r>
  <r>
    <s v="33HFC40-02"/>
    <s v="English"/>
    <x v="1"/>
    <n v="2.75"/>
    <s v="In Person"/>
  </r>
  <r>
    <s v="33HFC40-02"/>
    <s v="English"/>
    <x v="1"/>
    <n v="2.75"/>
    <s v="In Person"/>
  </r>
  <r>
    <s v="33HFC40-02"/>
    <s v="English"/>
    <x v="1"/>
    <n v="3"/>
    <s v="In Person"/>
  </r>
  <r>
    <s v="33HFC40-02"/>
    <s v="English"/>
    <x v="1"/>
    <n v="2.75"/>
    <s v="In Person"/>
  </r>
  <r>
    <s v="33HFC40-02"/>
    <s v="English"/>
    <x v="1"/>
    <n v="2.75"/>
    <s v="In Person"/>
  </r>
  <r>
    <s v="33HFC40-02"/>
    <s v="English"/>
    <x v="1"/>
    <n v="1"/>
    <s v="In Person"/>
  </r>
  <r>
    <s v="33HFC40-02"/>
    <s v="English"/>
    <x v="1"/>
    <n v="3"/>
    <s v="In Person"/>
  </r>
  <r>
    <s v="33HFC40-02"/>
    <s v="English"/>
    <x v="1"/>
    <n v="3.5"/>
    <s v="In Person"/>
  </r>
  <r>
    <s v="33HFC40-02"/>
    <s v="English"/>
    <x v="1"/>
    <n v="2"/>
    <s v="In Person"/>
  </r>
  <r>
    <s v="33HFC40-02"/>
    <s v="English"/>
    <x v="1"/>
    <n v="2"/>
    <s v="In Person"/>
  </r>
  <r>
    <s v="33HFC40-02"/>
    <s v="English"/>
    <x v="1"/>
    <n v="2.75"/>
    <s v="In Person"/>
  </r>
  <r>
    <s v="33HFC40-02"/>
    <s v="English"/>
    <x v="1"/>
    <n v="0.25"/>
    <s v="In Person"/>
  </r>
  <r>
    <s v="33HFC40-02"/>
    <s v="English"/>
    <x v="1"/>
    <n v="2.5"/>
    <s v="In Person"/>
  </r>
  <r>
    <s v="33HFC40-02"/>
    <s v="English"/>
    <x v="1"/>
    <n v="1.25"/>
    <s v="In Person"/>
  </r>
  <r>
    <s v="33HFC40-02"/>
    <s v="English"/>
    <x v="1"/>
    <n v="1"/>
    <s v="Teleheath"/>
  </r>
  <r>
    <s v="33HFC40-02"/>
    <s v="English"/>
    <x v="1"/>
    <n v="1"/>
    <s v="Teleheath"/>
  </r>
  <r>
    <s v="33HFC40-02"/>
    <s v="English"/>
    <x v="1"/>
    <n v="2"/>
    <s v="In Person"/>
  </r>
  <r>
    <s v="33HFC40-02"/>
    <s v="English"/>
    <x v="1"/>
    <n v="1"/>
    <s v="In Person"/>
  </r>
  <r>
    <s v="33HFC40-02"/>
    <s v="English"/>
    <x v="1"/>
    <n v="1"/>
    <s v="In Person"/>
  </r>
  <r>
    <s v="33HFC40-02"/>
    <s v="English"/>
    <x v="1"/>
    <n v="3"/>
    <s v="In Person"/>
  </r>
  <r>
    <s v="33HFC40-02"/>
    <s v="English"/>
    <x v="1"/>
    <n v="2.5"/>
    <s v="In Person"/>
  </r>
  <r>
    <s v="33HFC40-02"/>
    <s v="English"/>
    <x v="1"/>
    <n v="0.5"/>
    <s v="In Person"/>
  </r>
  <r>
    <s v="33HFC40-02"/>
    <s v="English"/>
    <x v="1"/>
    <n v="2.5"/>
    <s v="In Person"/>
  </r>
  <r>
    <s v="33HFC40-02"/>
    <s v="English"/>
    <x v="1"/>
    <n v="2.5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1"/>
    <s v="Teleheath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0.25"/>
    <s v="In Person"/>
  </r>
  <r>
    <s v="33HFC40-02"/>
    <s v="English"/>
    <x v="1"/>
    <n v="2.75"/>
    <s v="In Person"/>
  </r>
  <r>
    <s v="33HFC40-02"/>
    <s v="English"/>
    <x v="1"/>
    <n v="2.75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1.75"/>
    <s v="Teleheath"/>
  </r>
  <r>
    <s v="33HFC40-02"/>
    <s v="English"/>
    <x v="1"/>
    <n v="1.5"/>
    <s v="Teleheath"/>
  </r>
  <r>
    <s v="33HFC40-02"/>
    <s v="English"/>
    <x v="1"/>
    <n v="1.5"/>
    <s v="Teleheath"/>
  </r>
  <r>
    <s v="33HFC40-02"/>
    <s v="English"/>
    <x v="1"/>
    <n v="3.25"/>
    <s v="In Person"/>
  </r>
  <r>
    <s v="33HFC40-02"/>
    <s v="English"/>
    <x v="1"/>
    <n v="1.25"/>
    <s v="In Person"/>
  </r>
  <r>
    <s v="33HFC40-02"/>
    <s v="English"/>
    <x v="1"/>
    <n v="1.5"/>
    <s v="In Person"/>
  </r>
  <r>
    <s v="33HFC40-02"/>
    <s v="English"/>
    <x v="1"/>
    <n v="1.25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2.5"/>
    <s v="In Person"/>
  </r>
  <r>
    <s v="33HFC40-02"/>
    <s v="English"/>
    <x v="1"/>
    <n v="2"/>
    <s v="Teleheath"/>
  </r>
  <r>
    <s v="33HFC40-02"/>
    <s v="English"/>
    <x v="1"/>
    <n v="1.25"/>
    <s v="Teleheath"/>
  </r>
  <r>
    <s v="33HFC40-02"/>
    <s v="English"/>
    <x v="1"/>
    <n v="1.5"/>
    <s v="In Person"/>
  </r>
  <r>
    <s v="33HFC40-02"/>
    <s v="English"/>
    <x v="1"/>
    <n v="1.25"/>
    <s v="Teleheath"/>
  </r>
  <r>
    <s v="33HFC40-02"/>
    <s v="English"/>
    <x v="1"/>
    <n v="1.25"/>
    <s v="Teleheath"/>
  </r>
  <r>
    <s v="33HFC40-02"/>
    <s v="English"/>
    <x v="1"/>
    <n v="1.5"/>
    <s v="In Person"/>
  </r>
  <r>
    <s v="33HFC40-02"/>
    <s v="English"/>
    <x v="1"/>
    <n v="1.5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2.5"/>
    <s v="In Person"/>
  </r>
  <r>
    <s v="33HFC40-02"/>
    <s v="English"/>
    <x v="1"/>
    <n v="2.25"/>
    <s v="Teleheath"/>
  </r>
  <r>
    <s v="33HFC40-02"/>
    <s v="English"/>
    <x v="1"/>
    <n v="2.5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2.5"/>
    <s v="In Person"/>
  </r>
  <r>
    <s v="33HFC40-02"/>
    <s v="English"/>
    <x v="1"/>
    <n v="2.5"/>
    <s v="Teleheath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2"/>
    <s v="In Person"/>
  </r>
  <r>
    <s v="33HFC40-02"/>
    <s v="English"/>
    <x v="1"/>
    <n v="2.5"/>
    <s v="In Person"/>
  </r>
  <r>
    <s v="33HFC40-02"/>
    <s v="English"/>
    <x v="1"/>
    <n v="1"/>
    <s v="In Person"/>
  </r>
  <r>
    <s v="33HFC40-02"/>
    <s v="English"/>
    <x v="1"/>
    <n v="0.25"/>
    <s v="In Person"/>
  </r>
  <r>
    <s v="33HFC40-02"/>
    <s v="English"/>
    <x v="1"/>
    <n v="2.5"/>
    <s v="In Person"/>
  </r>
  <r>
    <s v="33HFC40-02"/>
    <s v="English"/>
    <x v="1"/>
    <n v="2.5"/>
    <s v="In Person"/>
  </r>
  <r>
    <s v="33HFC40-02"/>
    <s v="English"/>
    <x v="1"/>
    <n v="0.5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1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1.5"/>
    <s v="Teleheath"/>
  </r>
  <r>
    <s v="33HFC40-02"/>
    <s v="English"/>
    <x v="1"/>
    <n v="1"/>
    <s v="Teleheath"/>
  </r>
  <r>
    <s v="33HFC40-02"/>
    <s v="English"/>
    <x v="1"/>
    <n v="3"/>
    <s v="In Person"/>
  </r>
  <r>
    <s v="33HFC40-02"/>
    <s v="English"/>
    <x v="1"/>
    <n v="2"/>
    <s v="In Person"/>
  </r>
  <r>
    <s v="33HFC40-02"/>
    <s v="English"/>
    <x v="1"/>
    <n v="2"/>
    <s v="In Person"/>
  </r>
  <r>
    <s v="33HFC40-02"/>
    <s v="English"/>
    <x v="1"/>
    <n v="2.75"/>
    <s v="In Person"/>
  </r>
  <r>
    <s v="33HFC40-02"/>
    <s v="English"/>
    <x v="1"/>
    <n v="3"/>
    <s v="In Person"/>
  </r>
  <r>
    <s v="33HFC40-02"/>
    <s v="English"/>
    <x v="1"/>
    <n v="1.5"/>
    <s v="In Person"/>
  </r>
  <r>
    <s v="33HFC40-02"/>
    <s v="English"/>
    <x v="1"/>
    <n v="0.5"/>
    <s v="In Person"/>
  </r>
  <r>
    <s v="33HFC40-02"/>
    <s v="English"/>
    <x v="1"/>
    <n v="1"/>
    <s v="In Person"/>
  </r>
  <r>
    <s v="33HFC40-02"/>
    <s v="English"/>
    <x v="1"/>
    <n v="1.25"/>
    <s v="Teleheath"/>
  </r>
  <r>
    <s v="33HFC40-02"/>
    <s v="English"/>
    <x v="1"/>
    <n v="3"/>
    <s v="In Person"/>
  </r>
  <r>
    <s v="33HFC40-02"/>
    <s v="English"/>
    <x v="1"/>
    <n v="0.25"/>
    <s v="In Person"/>
  </r>
  <r>
    <s v="33HFC40-02"/>
    <s v="English"/>
    <x v="1"/>
    <n v="2.75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0.25"/>
    <s v="In Person"/>
  </r>
  <r>
    <s v="33HFC40-02"/>
    <s v="English"/>
    <x v="1"/>
    <n v="2.75"/>
    <s v="In Person"/>
  </r>
  <r>
    <s v="33HFC40-02"/>
    <s v="English"/>
    <x v="1"/>
    <n v="2.75"/>
    <s v="In Person"/>
  </r>
  <r>
    <s v="33HFC40-02"/>
    <s v="English"/>
    <x v="1"/>
    <n v="3"/>
    <s v="In Person"/>
  </r>
  <r>
    <s v="33HFC40-02"/>
    <s v="English"/>
    <x v="1"/>
    <n v="2.75"/>
    <s v="In Person"/>
  </r>
  <r>
    <s v="33HFC40-02"/>
    <s v="English"/>
    <x v="1"/>
    <n v="2.5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1"/>
    <s v="In Person"/>
  </r>
  <r>
    <s v="33HFC40-02"/>
    <s v="English"/>
    <x v="1"/>
    <n v="1"/>
    <s v="Teleheath"/>
  </r>
  <r>
    <s v="33HFC40-02"/>
    <s v="English"/>
    <x v="1"/>
    <n v="1"/>
    <s v="In Person"/>
  </r>
  <r>
    <s v="33HFC40-02"/>
    <s v="English"/>
    <x v="1"/>
    <n v="1.25"/>
    <s v="In Person"/>
  </r>
  <r>
    <s v="33HFC40-02"/>
    <s v="English"/>
    <x v="1"/>
    <n v="1.5"/>
    <s v="In Person"/>
  </r>
  <r>
    <s v="33HFC40-02"/>
    <s v="English"/>
    <x v="1"/>
    <n v="1"/>
    <s v="In Person"/>
  </r>
  <r>
    <s v="33HFC40-02"/>
    <s v="English"/>
    <x v="1"/>
    <n v="1.5"/>
    <s v="In Person"/>
  </r>
  <r>
    <s v="33HFC40-02"/>
    <s v="English"/>
    <x v="1"/>
    <n v="1.25"/>
    <s v="In Person"/>
  </r>
  <r>
    <s v="33HFC40-02"/>
    <s v="English"/>
    <x v="1"/>
    <n v="1"/>
    <s v="In Person"/>
  </r>
  <r>
    <s v="33HFC40-02"/>
    <s v="English"/>
    <x v="1"/>
    <n v="1"/>
    <s v="Teleheath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2.5"/>
    <s v="In Person"/>
  </r>
  <r>
    <s v="33HFC40-02"/>
    <s v="English"/>
    <x v="1"/>
    <n v="2.5"/>
    <s v="In Person"/>
  </r>
  <r>
    <s v="33HFC40-02"/>
    <s v="English"/>
    <x v="1"/>
    <n v="2.5"/>
    <s v="In Person"/>
  </r>
  <r>
    <s v="33HFC40-02"/>
    <s v="English"/>
    <x v="1"/>
    <n v="0.5"/>
    <s v="In Person"/>
  </r>
  <r>
    <s v="33HFC40-02"/>
    <s v="English"/>
    <x v="1"/>
    <n v="2.5"/>
    <s v="In Person"/>
  </r>
  <r>
    <s v="33HFC40-02"/>
    <s v="English"/>
    <x v="1"/>
    <n v="2.5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0.75"/>
    <s v="In Person"/>
  </r>
  <r>
    <s v="33HFC40-02"/>
    <s v="English"/>
    <x v="1"/>
    <n v="2.25"/>
    <s v="In Person"/>
  </r>
  <r>
    <s v="33HFC40-02"/>
    <s v="English"/>
    <x v="1"/>
    <n v="2.25"/>
    <s v="In Person"/>
  </r>
  <r>
    <s v="33HFC40-02"/>
    <s v="English"/>
    <x v="1"/>
    <n v="1"/>
    <s v="In Person"/>
  </r>
  <r>
    <s v="33HFC40-02"/>
    <s v="English"/>
    <x v="1"/>
    <n v="2.75"/>
    <s v="In Person"/>
  </r>
  <r>
    <s v="33HFC40-02"/>
    <s v="English"/>
    <x v="1"/>
    <n v="2.75"/>
    <s v="In Person"/>
  </r>
  <r>
    <s v="33HFC40-02"/>
    <s v="English"/>
    <x v="1"/>
    <n v="3"/>
    <s v="In Person"/>
  </r>
  <r>
    <s v="33HFC40-02"/>
    <s v="English"/>
    <x v="1"/>
    <n v="1.5"/>
    <s v="In Person"/>
  </r>
  <r>
    <s v="33HFC40-02"/>
    <s v="English"/>
    <x v="1"/>
    <n v="0.75"/>
    <s v="In Person"/>
  </r>
  <r>
    <s v="33HFC40-02"/>
    <s v="English"/>
    <x v="1"/>
    <n v="1"/>
    <s v="In Person"/>
  </r>
  <r>
    <s v="33HFC40-02"/>
    <s v="English"/>
    <x v="1"/>
    <n v="1"/>
    <s v="In Person"/>
  </r>
  <r>
    <s v="33HFC40-02"/>
    <s v="English"/>
    <x v="1"/>
    <n v="3"/>
    <s v="In Person"/>
  </r>
  <r>
    <s v="33HFC40-02"/>
    <s v="English"/>
    <x v="1"/>
    <n v="1.5"/>
    <s v="In Person"/>
  </r>
  <r>
    <s v="33HFC40-02"/>
    <s v="English"/>
    <x v="1"/>
    <n v="3"/>
    <s v="In Person"/>
  </r>
  <r>
    <s v="33HFC40-02"/>
    <s v="English"/>
    <x v="1"/>
    <n v="3"/>
    <s v="In Person"/>
  </r>
  <r>
    <s v="33HFC40-02"/>
    <s v="English"/>
    <x v="1"/>
    <n v="2.5"/>
    <s v="Teleheath"/>
  </r>
  <r>
    <s v="33HFC40-02"/>
    <s v="English"/>
    <x v="1"/>
    <n v="2.25"/>
    <s v="In Person"/>
  </r>
  <r>
    <s v="33HFC40-02"/>
    <s v="English"/>
    <x v="1"/>
    <n v="0.75"/>
    <s v="In Person"/>
  </r>
  <r>
    <s v="33HFC40-02"/>
    <s v="English"/>
    <x v="1"/>
    <n v="2.25"/>
    <s v="In Person"/>
  </r>
  <r>
    <s v="33HFC40-02"/>
    <s v="English"/>
    <x v="1"/>
    <n v="2.25"/>
    <s v="In Person"/>
  </r>
  <r>
    <s v="33HFC40-02"/>
    <s v="English"/>
    <x v="1"/>
    <n v="3"/>
    <s v="In Person"/>
  </r>
  <r>
    <s v="33HFC40-02"/>
    <s v="English"/>
    <x v="1"/>
    <n v="3"/>
    <s v="In Person"/>
  </r>
  <r>
    <s v="39HB83H-02"/>
    <s v="Spanish"/>
    <x v="0"/>
    <n v="0.5"/>
    <s v="In Person"/>
  </r>
  <r>
    <s v="39HB83H-02"/>
    <s v="Spanish"/>
    <x v="0"/>
    <n v="1.25"/>
    <s v="In Person"/>
  </r>
  <r>
    <s v="39HB83H-02"/>
    <s v="Spanish"/>
    <x v="0"/>
    <n v="1"/>
    <s v="Teleheath"/>
  </r>
  <r>
    <s v="39HB83H-02"/>
    <s v="Spanish"/>
    <x v="0"/>
    <n v="0.25"/>
    <s v="Teleheath"/>
  </r>
  <r>
    <s v="39HB83H-02"/>
    <s v="Spanish"/>
    <x v="0"/>
    <n v="1"/>
    <s v="Teleheath"/>
  </r>
  <r>
    <s v="39HB83H-02"/>
    <s v="Spanish"/>
    <x v="0"/>
    <n v="0.25"/>
    <s v="Teleheath"/>
  </r>
  <r>
    <s v="39HB83H-02"/>
    <s v="Spanish"/>
    <x v="0"/>
    <n v="1"/>
    <s v="Teleheath"/>
  </r>
  <r>
    <s v="39HB83H-02"/>
    <s v="Spanish"/>
    <x v="0"/>
    <n v="0.75"/>
    <s v="Teleheath"/>
  </r>
  <r>
    <s v="39HB83H-02"/>
    <s v="Spanish"/>
    <x v="0"/>
    <n v="1"/>
    <s v="Teleheath"/>
  </r>
  <r>
    <s v="39HB83H-02"/>
    <s v="Spanish"/>
    <x v="0"/>
    <n v="0.25"/>
    <s v="Teleheath"/>
  </r>
  <r>
    <s v="39HB83H-02"/>
    <s v="Spanish"/>
    <x v="0"/>
    <n v="0.25"/>
    <s v="Teleheath"/>
  </r>
  <r>
    <s v="39HB83H-02"/>
    <s v="Spanish"/>
    <x v="0"/>
    <n v="0.25"/>
    <s v="Teleheath"/>
  </r>
  <r>
    <s v="39HB83H-02"/>
    <s v="Spanish"/>
    <x v="0"/>
    <n v="0.5"/>
    <s v="Teleheath"/>
  </r>
  <r>
    <s v="39HB83H-02"/>
    <s v="Spanish"/>
    <x v="0"/>
    <n v="0.75"/>
    <s v="Teleheath"/>
  </r>
  <r>
    <s v="39HB83H-02"/>
    <s v="Spanish"/>
    <x v="0"/>
    <n v="0.75"/>
    <s v="Teleheath"/>
  </r>
  <r>
    <s v="39HB83H-02"/>
    <s v="Spanish"/>
    <x v="0"/>
    <n v="0.75"/>
    <s v="Teleheath"/>
  </r>
  <r>
    <s v="39HB83H-02"/>
    <s v="Spanish"/>
    <x v="0"/>
    <n v="0.5"/>
    <s v="In Person"/>
  </r>
  <r>
    <s v="39HB83H-02"/>
    <s v="Spanish"/>
    <x v="0"/>
    <n v="0.5"/>
    <s v="In Person"/>
  </r>
  <r>
    <s v="39HB83H-02"/>
    <s v="Spanish"/>
    <x v="0"/>
    <n v="1"/>
    <s v="Teleheath"/>
  </r>
  <r>
    <s v="39HB83H-02"/>
    <s v="Spanish"/>
    <x v="0"/>
    <n v="0.75"/>
    <s v="In Person"/>
  </r>
  <r>
    <s v="39HB83H-02"/>
    <s v="Spanish"/>
    <x v="0"/>
    <n v="0.5"/>
    <s v="In Person"/>
  </r>
  <r>
    <s v="39HB83H-02"/>
    <s v="Spanish"/>
    <x v="0"/>
    <n v="0.5"/>
    <s v="In Person"/>
  </r>
  <r>
    <s v="39HB83H-02"/>
    <s v="Spanish"/>
    <x v="0"/>
    <n v="1.25"/>
    <s v="In Person"/>
  </r>
  <r>
    <s v="39HB83H-02"/>
    <s v="Spanish"/>
    <x v="0"/>
    <n v="0.75"/>
    <s v="Teleheath"/>
  </r>
  <r>
    <s v="39HB83H-02"/>
    <s v="Spanish"/>
    <x v="0"/>
    <n v="0.5"/>
    <s v="In Person"/>
  </r>
  <r>
    <s v="39HB83H-02"/>
    <s v="Spanish"/>
    <x v="0"/>
    <n v="0.25"/>
    <s v="Teleheath"/>
  </r>
  <r>
    <s v="39HB83H-02"/>
    <s v="Spanish"/>
    <x v="0"/>
    <n v="2"/>
    <s v="Teleheath"/>
  </r>
  <r>
    <s v="39HB83H-02"/>
    <s v="Spanish"/>
    <x v="0"/>
    <n v="2"/>
    <s v="Teleheath"/>
  </r>
  <r>
    <s v="39HB83H-02"/>
    <s v="Spanish"/>
    <x v="0"/>
    <n v="1.5"/>
    <s v="Teleheath"/>
  </r>
  <r>
    <s v="39HB83H-02"/>
    <s v="Spanish"/>
    <x v="0"/>
    <n v="2"/>
    <s v="Teleheath"/>
  </r>
  <r>
    <s v="39HB83H-02"/>
    <s v="Spanish"/>
    <x v="0"/>
    <n v="1"/>
    <s v="Teleheath"/>
  </r>
  <r>
    <s v="39HB83H-02"/>
    <s v="Spanish"/>
    <x v="0"/>
    <n v="1.25"/>
    <s v="In Person"/>
  </r>
  <r>
    <s v="39HB83H-02"/>
    <s v="Spanish"/>
    <x v="0"/>
    <n v="0.5"/>
    <s v="In Person"/>
  </r>
  <r>
    <s v="39HB83H-02"/>
    <s v="Spanish"/>
    <x v="0"/>
    <n v="2"/>
    <s v="In Person"/>
  </r>
  <r>
    <s v="39HB83H-02"/>
    <s v="Spanish"/>
    <x v="0"/>
    <n v="1"/>
    <s v="In Person"/>
  </r>
  <r>
    <s v="39HB83H-02"/>
    <s v="Spanish"/>
    <x v="0"/>
    <n v="1.5"/>
    <s v="In Person"/>
  </r>
  <r>
    <s v="39HB83H-02"/>
    <s v="Spanish"/>
    <x v="0"/>
    <n v="1"/>
    <s v="In Person"/>
  </r>
  <r>
    <s v="39HB83H-02"/>
    <s v="Spanish"/>
    <x v="0"/>
    <n v="1.5"/>
    <s v="In Person"/>
  </r>
  <r>
    <s v="39HB83H-02"/>
    <s v="Spanish"/>
    <x v="0"/>
    <n v="1.25"/>
    <s v="Teleheath"/>
  </r>
  <r>
    <s v="39HB83H-02"/>
    <s v="Spanish"/>
    <x v="0"/>
    <n v="1.25"/>
    <s v="In Person"/>
  </r>
  <r>
    <s v="39HB83H-02"/>
    <s v="Spanish"/>
    <x v="0"/>
    <n v="1.25"/>
    <s v="In Person"/>
  </r>
  <r>
    <s v="39HB83H-02"/>
    <s v="Spanish"/>
    <x v="0"/>
    <n v="1.25"/>
    <s v="In Person"/>
  </r>
  <r>
    <s v="39HB83H-02"/>
    <s v="Spanish"/>
    <x v="0"/>
    <n v="1.25"/>
    <s v="Teleheath"/>
  </r>
  <r>
    <s v="39HB83H-02"/>
    <s v="Spanish"/>
    <x v="0"/>
    <n v="0.25"/>
    <s v="Teleheath"/>
  </r>
  <r>
    <s v="39HB83H-02"/>
    <s v="Spanish"/>
    <x v="0"/>
    <n v="0.5"/>
    <s v="Teleheath"/>
  </r>
  <r>
    <s v="39HB83H-02"/>
    <s v="Spanish"/>
    <x v="0"/>
    <n v="1.5"/>
    <s v="Teleheath"/>
  </r>
  <r>
    <s v="39HB83H-02"/>
    <s v="Spanish"/>
    <x v="0"/>
    <n v="0.25"/>
    <s v="Teleheath"/>
  </r>
  <r>
    <s v="39HB83H-02"/>
    <s v="Spanish"/>
    <x v="0"/>
    <n v="1"/>
    <s v="Teleheath"/>
  </r>
  <r>
    <s v="39HB83H-02"/>
    <s v="Spanish"/>
    <x v="0"/>
    <n v="1"/>
    <s v="Teleheath"/>
  </r>
  <r>
    <s v="39HB83H-02"/>
    <s v="Spanish"/>
    <x v="0"/>
    <n v="0.25"/>
    <s v="Teleheath"/>
  </r>
  <r>
    <s v="39HB83H-02"/>
    <s v="Spanish"/>
    <x v="0"/>
    <n v="0.25"/>
    <s v="Teleheath"/>
  </r>
  <r>
    <s v="39HB83H-02"/>
    <s v="Spanish"/>
    <x v="0"/>
    <n v="1"/>
    <s v="Teleheath"/>
  </r>
  <r>
    <s v="39HB83H-02"/>
    <s v="Spanish"/>
    <x v="0"/>
    <n v="1"/>
    <s v="Teleheath"/>
  </r>
  <r>
    <s v="39HB83H-02"/>
    <s v="Spanish"/>
    <x v="0"/>
    <n v="1.25"/>
    <s v="Teleheath"/>
  </r>
  <r>
    <s v="39HB83H-02"/>
    <s v="Spanish"/>
    <x v="0"/>
    <n v="1.25"/>
    <s v="In Person"/>
  </r>
  <r>
    <s v="39HB83H-02"/>
    <s v="Spanish"/>
    <x v="0"/>
    <n v="1"/>
    <s v="In Person"/>
  </r>
  <r>
    <s v="39HB83H-02"/>
    <s v="Spanish"/>
    <x v="0"/>
    <n v="0.75"/>
    <s v="Teleheath"/>
  </r>
  <r>
    <s v="39HB83H-02"/>
    <s v="Spanish"/>
    <x v="0"/>
    <n v="1"/>
    <s v="Teleheath"/>
  </r>
  <r>
    <s v="39HB83H-02"/>
    <s v="Spanish"/>
    <x v="0"/>
    <n v="1.75"/>
    <s v="In Person"/>
  </r>
  <r>
    <s v="39HB83H-02"/>
    <s v="Spanish"/>
    <x v="0"/>
    <n v="1.75"/>
    <s v="In Person"/>
  </r>
  <r>
    <s v="39HB83H-02"/>
    <s v="Spanish"/>
    <x v="0"/>
    <n v="1.75"/>
    <s v="In Person"/>
  </r>
  <r>
    <s v="39HB83H-02"/>
    <s v="Spanish"/>
    <x v="0"/>
    <n v="1"/>
    <s v="Teleheath"/>
  </r>
  <r>
    <s v="39HB83H-02"/>
    <s v="Spanish"/>
    <x v="0"/>
    <n v="1"/>
    <s v="In Person"/>
  </r>
  <r>
    <s v="39HB83H-02"/>
    <s v="Spanish"/>
    <x v="0"/>
    <n v="1"/>
    <s v="Teleheath"/>
  </r>
  <r>
    <s v="39HB83H-02"/>
    <s v="Spanish"/>
    <x v="0"/>
    <n v="1"/>
    <s v="Teleheath"/>
  </r>
  <r>
    <s v="39HB83H-02"/>
    <s v="Spanish"/>
    <x v="0"/>
    <n v="1"/>
    <s v="In Person"/>
  </r>
  <r>
    <s v="39HB83H-02"/>
    <s v="Spanish"/>
    <x v="0"/>
    <n v="0.5"/>
    <s v="Teleheath"/>
  </r>
  <r>
    <s v="39HB83H-02"/>
    <s v="Spanish"/>
    <x v="0"/>
    <n v="0.25"/>
    <s v="Teleheath"/>
  </r>
  <r>
    <s v="39HB83H-02"/>
    <s v="Spanish"/>
    <x v="0"/>
    <n v="1"/>
    <s v="Teleheath"/>
  </r>
  <r>
    <s v="39HB83H-02"/>
    <s v="Spanish"/>
    <x v="0"/>
    <n v="0.25"/>
    <s v="Teleheath"/>
  </r>
  <r>
    <s v="39HB83H-02"/>
    <s v="Spanish"/>
    <x v="0"/>
    <n v="0.5"/>
    <s v="Teleheath"/>
  </r>
  <r>
    <s v="39HB83H-02"/>
    <s v="Spanish"/>
    <x v="0"/>
    <n v="0.25"/>
    <s v="Teleheath"/>
  </r>
  <r>
    <s v="39HB83H-02"/>
    <s v="Spanish"/>
    <x v="0"/>
    <n v="0.75"/>
    <s v="Teleheath"/>
  </r>
  <r>
    <s v="39HB83H-02"/>
    <s v="Spanish"/>
    <x v="0"/>
    <n v="1.5"/>
    <s v="In Person"/>
  </r>
  <r>
    <s v="39HB83H-02"/>
    <s v="Spanish"/>
    <x v="0"/>
    <n v="1.25"/>
    <s v="Teleheath"/>
  </r>
  <r>
    <s v="39HB83H-02"/>
    <s v="Spanish"/>
    <x v="0"/>
    <n v="1.25"/>
    <s v="Teleheath"/>
  </r>
  <r>
    <s v="39HB83H-02"/>
    <s v="Spanish"/>
    <x v="0"/>
    <n v="1"/>
    <s v="Teleheath"/>
  </r>
  <r>
    <s v="39HB83H-02"/>
    <s v="Spanish"/>
    <x v="0"/>
    <n v="0.5"/>
    <s v="Teleheath"/>
  </r>
  <r>
    <s v="39HB83H-02"/>
    <s v="Spanish"/>
    <x v="0"/>
    <n v="0.5"/>
    <s v="Teleheath"/>
  </r>
  <r>
    <s v="39HB83H-02"/>
    <s v="Spanish"/>
    <x v="0"/>
    <n v="1.5"/>
    <s v="Teleheath"/>
  </r>
  <r>
    <s v="39HB83H-02"/>
    <s v="Spanish"/>
    <x v="0"/>
    <n v="1"/>
    <s v="In Person"/>
  </r>
  <r>
    <s v="39HB83H-02"/>
    <s v="Spanish"/>
    <x v="0"/>
    <n v="0.5"/>
    <s v="Teleheath"/>
  </r>
  <r>
    <s v="39HB83H-02"/>
    <s v="Spanish"/>
    <x v="0"/>
    <n v="0.5"/>
    <s v="Teleheath"/>
  </r>
  <r>
    <s v="39HB83H-02"/>
    <s v="Spanish"/>
    <x v="0"/>
    <n v="1"/>
    <s v="In Person"/>
  </r>
  <r>
    <s v="39HB83H-02"/>
    <s v="Spanish"/>
    <x v="0"/>
    <n v="0.5"/>
    <s v="Teleheath"/>
  </r>
  <r>
    <s v="39HB83H-02"/>
    <s v="Spanish"/>
    <x v="0"/>
    <n v="1"/>
    <s v="Teleheath"/>
  </r>
  <r>
    <s v="39HB83H-02"/>
    <s v="Spanish"/>
    <x v="0"/>
    <n v="1"/>
    <s v="Teleheath"/>
  </r>
  <r>
    <s v="39HB83H-02"/>
    <s v="Spanish"/>
    <x v="0"/>
    <n v="0.75"/>
    <s v="In Person"/>
  </r>
  <r>
    <s v="39HB83H-02"/>
    <s v="Spanish"/>
    <x v="0"/>
    <n v="0.75"/>
    <s v="Teleheath"/>
  </r>
  <r>
    <s v="39HB83H-02"/>
    <s v="Spanish"/>
    <x v="0"/>
    <n v="1"/>
    <s v="Teleheath"/>
  </r>
  <r>
    <s v="39HB83H-02"/>
    <s v="Spanish"/>
    <x v="0"/>
    <n v="1"/>
    <s v="Teleheath"/>
  </r>
  <r>
    <s v="39HB83H-02"/>
    <s v="Spanish"/>
    <x v="0"/>
    <n v="1.25"/>
    <s v="Teleheath"/>
  </r>
  <r>
    <s v="39HB83H-02"/>
    <s v="Spanish"/>
    <x v="0"/>
    <n v="1.25"/>
    <s v="Teleheath"/>
  </r>
  <r>
    <s v="39HB83H-02"/>
    <s v="Spanish"/>
    <x v="0"/>
    <n v="1.25"/>
    <s v="In Person"/>
  </r>
  <r>
    <s v="39HB83H-02"/>
    <s v="Spanish"/>
    <x v="0"/>
    <n v="0.75"/>
    <s v="Teleheath"/>
  </r>
  <r>
    <s v="39HB83H-02"/>
    <s v="Spanish"/>
    <x v="0"/>
    <n v="0.5"/>
    <s v="In Person"/>
  </r>
  <r>
    <s v="39HB83H-02"/>
    <s v="Spanish"/>
    <x v="0"/>
    <n v="1.5"/>
    <s v="Teleheath"/>
  </r>
  <r>
    <s v="39HB83H-02"/>
    <s v="Spanish"/>
    <x v="0"/>
    <n v="0.5"/>
    <s v="Teleheath"/>
  </r>
  <r>
    <s v="39HB83H-02"/>
    <s v="Spanish"/>
    <x v="0"/>
    <n v="1.5"/>
    <s v="In Person"/>
  </r>
  <r>
    <s v="39HB83H-02"/>
    <s v="Spanish"/>
    <x v="0"/>
    <n v="0.5"/>
    <s v="Teleheath"/>
  </r>
  <r>
    <s v="39HB83H-02"/>
    <s v="Spanish"/>
    <x v="0"/>
    <n v="0.5"/>
    <s v="Teleheath"/>
  </r>
  <r>
    <s v="39HB83H-02"/>
    <s v="Spanish"/>
    <x v="0"/>
    <n v="0.5"/>
    <s v="Teleheath"/>
  </r>
  <r>
    <s v="39HB83H-02"/>
    <s v="Spanish"/>
    <x v="0"/>
    <n v="0.5"/>
    <s v="In Person"/>
  </r>
  <r>
    <s v="39HB83H-02"/>
    <s v="Spanish"/>
    <x v="0"/>
    <n v="0.5"/>
    <s v="Teleheath"/>
  </r>
  <r>
    <s v="39HB83H-02"/>
    <s v="Spanish"/>
    <x v="0"/>
    <n v="1"/>
    <s v="Teleheath"/>
  </r>
  <r>
    <s v="39HB83H-02"/>
    <s v="Spanish"/>
    <x v="0"/>
    <n v="1"/>
    <s v="Teleheath"/>
  </r>
  <r>
    <s v="39HB83H-02"/>
    <s v="Spanish"/>
    <x v="0"/>
    <n v="0.5"/>
    <s v="Teleheath"/>
  </r>
  <r>
    <s v="39HB83H-02"/>
    <s v="Spanish"/>
    <x v="0"/>
    <n v="0.5"/>
    <s v="Teleheath"/>
  </r>
  <r>
    <s v="39HB83H-02"/>
    <s v="Spanish"/>
    <x v="0"/>
    <n v="0.25"/>
    <s v="Teleheath"/>
  </r>
  <r>
    <s v="39HB843-03"/>
    <s v="English"/>
    <x v="0"/>
    <n v="0.5"/>
    <s v="In Person"/>
  </r>
  <r>
    <s v="39HB843-03"/>
    <s v="English"/>
    <x v="0"/>
    <n v="1"/>
    <s v="Teleheath"/>
  </r>
  <r>
    <s v="39HB843-03"/>
    <s v="English"/>
    <x v="0"/>
    <n v="0.25"/>
    <s v="Teleheath"/>
  </r>
  <r>
    <s v="39HB843-03"/>
    <s v="English"/>
    <x v="0"/>
    <n v="0.25"/>
    <s v="Teleheath"/>
  </r>
  <r>
    <s v="39HB843-03"/>
    <s v="English"/>
    <x v="0"/>
    <n v="0.75"/>
    <s v="In Person"/>
  </r>
  <r>
    <s v="39HB843-03"/>
    <s v="English"/>
    <x v="0"/>
    <n v="0.75"/>
    <s v="In Person"/>
  </r>
  <r>
    <s v="39HB843-03"/>
    <s v="English"/>
    <x v="0"/>
    <n v="1.25"/>
    <s v="Teleheath"/>
  </r>
  <r>
    <s v="39HB843-03"/>
    <s v="English"/>
    <x v="0"/>
    <n v="1.75"/>
    <s v="In Person"/>
  </r>
  <r>
    <s v="39HB843-03"/>
    <s v="English"/>
    <x v="0"/>
    <n v="1.75"/>
    <s v="In Person"/>
  </r>
  <r>
    <s v="39HB843-03"/>
    <s v="English"/>
    <x v="0"/>
    <n v="1.75"/>
    <s v="In Person"/>
  </r>
  <r>
    <s v="39HB843-03"/>
    <s v="English"/>
    <x v="0"/>
    <n v="1.75"/>
    <s v="In Person"/>
  </r>
  <r>
    <s v="39HB843-03"/>
    <s v="English"/>
    <x v="0"/>
    <n v="0.5"/>
    <s v="In Person"/>
  </r>
  <r>
    <s v="39HB843-03"/>
    <s v="English"/>
    <x v="0"/>
    <n v="1"/>
    <s v="In Person"/>
  </r>
  <r>
    <s v="39HB843-03"/>
    <s v="English"/>
    <x v="0"/>
    <n v="0.25"/>
    <s v="Teleheath"/>
  </r>
  <r>
    <s v="39HB843-03"/>
    <s v="English"/>
    <x v="0"/>
    <n v="1"/>
    <s v="In Person"/>
  </r>
  <r>
    <s v="39HB843-03"/>
    <s v="English"/>
    <x v="0"/>
    <n v="0.5"/>
    <s v="Teleheath"/>
  </r>
  <r>
    <s v="39HB843-03"/>
    <s v="English"/>
    <x v="0"/>
    <n v="1"/>
    <s v="Teleheath"/>
  </r>
  <r>
    <s v="39HB843-03"/>
    <s v="English"/>
    <x v="0"/>
    <n v="1"/>
    <s v="Teleheath"/>
  </r>
  <r>
    <s v="39HB843-03"/>
    <s v="English"/>
    <x v="0"/>
    <n v="1"/>
    <s v="Teleheath"/>
  </r>
  <r>
    <s v="39HB843-03"/>
    <s v="English"/>
    <x v="0"/>
    <n v="1"/>
    <s v="Teleheath"/>
  </r>
  <r>
    <s v="39HB843-03"/>
    <s v="English"/>
    <x v="0"/>
    <n v="1"/>
    <s v="Teleheath"/>
  </r>
  <r>
    <s v="39HB843-03"/>
    <s v="English"/>
    <x v="0"/>
    <n v="1"/>
    <s v="Teleheath"/>
  </r>
  <r>
    <s v="39HB843-03"/>
    <s v="English"/>
    <x v="0"/>
    <n v="1"/>
    <s v="In Person"/>
  </r>
  <r>
    <s v="39HB843-03"/>
    <s v="English"/>
    <x v="0"/>
    <n v="0.25"/>
    <s v="Teleheath"/>
  </r>
  <r>
    <s v="39HB843-03"/>
    <s v="English"/>
    <x v="0"/>
    <n v="1"/>
    <s v="Teleheath"/>
  </r>
  <r>
    <s v="39HB843-03"/>
    <s v="English"/>
    <x v="0"/>
    <n v="0.5"/>
    <s v="Teleheath"/>
  </r>
  <r>
    <s v="39HB843-03"/>
    <s v="English"/>
    <x v="0"/>
    <n v="0.75"/>
    <s v="Teleheath"/>
  </r>
  <r>
    <s v="39HB843-03"/>
    <s v="English"/>
    <x v="0"/>
    <n v="1"/>
    <s v="Teleheath"/>
  </r>
  <r>
    <s v="39HB843-03"/>
    <s v="English"/>
    <x v="0"/>
    <n v="0.5"/>
    <s v="Teleheath"/>
  </r>
  <r>
    <s v="39HB843-03"/>
    <s v="English"/>
    <x v="0"/>
    <n v="0.5"/>
    <s v="Teleheath"/>
  </r>
  <r>
    <s v="39HB843-03"/>
    <s v="English"/>
    <x v="0"/>
    <n v="1"/>
    <s v="In Person"/>
  </r>
  <r>
    <s v="39HB843-03"/>
    <s v="English"/>
    <x v="0"/>
    <n v="0.5"/>
    <s v="Teleheath"/>
  </r>
  <r>
    <s v="39HB843-03"/>
    <s v="English"/>
    <x v="0"/>
    <n v="0.75"/>
    <s v="Teleheath"/>
  </r>
  <r>
    <s v="39HB843-03"/>
    <s v="English"/>
    <x v="0"/>
    <n v="0.75"/>
    <s v="Teleheath"/>
  </r>
  <r>
    <s v="39HB843-03"/>
    <s v="English"/>
    <x v="0"/>
    <n v="0.75"/>
    <s v="Teleheath"/>
  </r>
  <r>
    <s v="39HB843-03"/>
    <s v="English"/>
    <x v="0"/>
    <n v="1"/>
    <s v="Teleheath"/>
  </r>
  <r>
    <s v="39HB843-03"/>
    <s v="English"/>
    <x v="0"/>
    <n v="0.5"/>
    <s v="Teleheath"/>
  </r>
  <r>
    <s v="39HB843-03"/>
    <s v="English"/>
    <x v="0"/>
    <n v="1"/>
    <s v="In Person"/>
  </r>
  <r>
    <s v="39HB843-03"/>
    <s v="English"/>
    <x v="0"/>
    <n v="1"/>
    <s v="Teleheath"/>
  </r>
  <r>
    <s v="39HB843-03"/>
    <s v="English"/>
    <x v="0"/>
    <n v="1"/>
    <s v="Teleheath"/>
  </r>
  <r>
    <s v="39HB843-03"/>
    <s v="English"/>
    <x v="0"/>
    <n v="0.5"/>
    <s v="Teleheath"/>
  </r>
  <r>
    <s v="39HB843-03"/>
    <s v="English"/>
    <x v="0"/>
    <n v="0.5"/>
    <s v="Teleheath"/>
  </r>
  <r>
    <s v="39HB843-03"/>
    <s v="English"/>
    <x v="0"/>
    <n v="1"/>
    <s v="Teleheath"/>
  </r>
  <r>
    <s v="39HB843-03"/>
    <s v="English"/>
    <x v="0"/>
    <n v="0.25"/>
    <s v="Teleheath"/>
  </r>
  <r>
    <s v="39HB843-03"/>
    <s v="English"/>
    <x v="0"/>
    <n v="1"/>
    <s v="Teleheath"/>
  </r>
  <r>
    <s v="50J2J6M-01"/>
    <s v="English"/>
    <x v="0"/>
    <n v="1.25"/>
    <s v="In Person"/>
  </r>
  <r>
    <s v="50J2J6M-01"/>
    <s v="English"/>
    <x v="0"/>
    <n v="1.5"/>
    <s v="In Person"/>
  </r>
  <r>
    <s v="50J2J6M-01"/>
    <s v="English"/>
    <x v="0"/>
    <n v="1.5"/>
    <s v="In Person"/>
  </r>
  <r>
    <s v="50J2J6M-01"/>
    <s v="English"/>
    <x v="0"/>
    <n v="1.5"/>
    <s v="In Person"/>
  </r>
  <r>
    <s v="50J2J6M-01"/>
    <s v="English"/>
    <x v="0"/>
    <n v="1"/>
    <s v="In Person"/>
  </r>
  <r>
    <s v="50J2J6M-01"/>
    <s v="English"/>
    <x v="0"/>
    <n v="1.25"/>
    <s v="In Person"/>
  </r>
  <r>
    <s v="50J2J6M-01"/>
    <s v="English"/>
    <x v="0"/>
    <n v="1.25"/>
    <s v="In Person"/>
  </r>
  <r>
    <s v="50J2J6M-01"/>
    <s v="English"/>
    <x v="0"/>
    <n v="1.5"/>
    <s v="In Person"/>
  </r>
  <r>
    <s v="50J2J6M-01"/>
    <s v="English"/>
    <x v="0"/>
    <n v="1.25"/>
    <s v="In Person"/>
  </r>
  <r>
    <s v="50J2J6M-01"/>
    <s v="English"/>
    <x v="0"/>
    <n v="1.25"/>
    <s v="In Person"/>
  </r>
  <r>
    <s v="50J2J6M-01"/>
    <s v="English"/>
    <x v="0"/>
    <n v="0.25"/>
    <s v="In Person"/>
  </r>
  <r>
    <s v="50J2J6M-01"/>
    <s v="English"/>
    <x v="0"/>
    <n v="1.25"/>
    <s v="In Person"/>
  </r>
  <r>
    <s v="50J2J6M-01"/>
    <s v="English"/>
    <x v="0"/>
    <n v="1"/>
    <s v="In Person"/>
  </r>
  <r>
    <s v="50J2J6M-01"/>
    <s v="English"/>
    <x v="0"/>
    <n v="1"/>
    <s v="In Person"/>
  </r>
  <r>
    <s v="50J2J6M-01"/>
    <s v="English"/>
    <x v="0"/>
    <n v="1.25"/>
    <s v="In Person"/>
  </r>
  <r>
    <s v="50J2J6M-01"/>
    <s v="English"/>
    <x v="0"/>
    <n v="1.5"/>
    <s v="In Person"/>
  </r>
  <r>
    <s v="50J2J6M-01"/>
    <s v="English"/>
    <x v="0"/>
    <n v="1.5"/>
    <s v="In Person"/>
  </r>
  <r>
    <s v="50J2J6M-01"/>
    <s v="English"/>
    <x v="0"/>
    <n v="1"/>
    <s v="In Person"/>
  </r>
  <r>
    <s v="50J2J6M-01"/>
    <s v="English"/>
    <x v="0"/>
    <n v="1"/>
    <s v="In Person"/>
  </r>
  <r>
    <s v="50J2J6M-01"/>
    <s v="English"/>
    <x v="0"/>
    <n v="1"/>
    <s v="In Person"/>
  </r>
  <r>
    <s v="50J2J6M-01"/>
    <s v="English"/>
    <x v="0"/>
    <n v="1.25"/>
    <s v="In Person"/>
  </r>
  <r>
    <s v="50J2J6M-01"/>
    <s v="English"/>
    <x v="0"/>
    <n v="1.25"/>
    <s v="In Person"/>
  </r>
  <r>
    <s v="50J2J6M-01"/>
    <s v="English"/>
    <x v="0"/>
    <n v="1.25"/>
    <s v="In Person"/>
  </r>
  <r>
    <s v="50J2J6M-01"/>
    <s v="English"/>
    <x v="0"/>
    <n v="1.5"/>
    <s v="In Person"/>
  </r>
  <r>
    <s v="50J2J6M-01"/>
    <s v="English"/>
    <x v="0"/>
    <n v="1.25"/>
    <s v="In Person"/>
  </r>
  <r>
    <s v="50J2J6M-01"/>
    <s v="English"/>
    <x v="0"/>
    <n v="1.25"/>
    <s v="In Person"/>
  </r>
  <r>
    <s v="50J2J6M-01"/>
    <s v="English"/>
    <x v="0"/>
    <n v="0.75"/>
    <s v="In Person"/>
  </r>
  <r>
    <s v="50J2J6M-01"/>
    <s v="English"/>
    <x v="0"/>
    <n v="0.75"/>
    <s v="In Person"/>
  </r>
  <r>
    <s v="50J2J6M-01"/>
    <s v="English"/>
    <x v="0"/>
    <n v="1.5"/>
    <s v="In Person"/>
  </r>
  <r>
    <s v="50J2J6M-01"/>
    <s v="English"/>
    <x v="0"/>
    <n v="1"/>
    <s v="In Person"/>
  </r>
  <r>
    <s v="50J2J6M-01"/>
    <s v="English"/>
    <x v="0"/>
    <n v="1"/>
    <s v="In Person"/>
  </r>
  <r>
    <s v="50J2J6M-01"/>
    <s v="English"/>
    <x v="0"/>
    <n v="0.5"/>
    <s v="In Person"/>
  </r>
  <r>
    <s v="50J2J6M-01"/>
    <s v="English"/>
    <x v="0"/>
    <n v="1.25"/>
    <s v="In Person"/>
  </r>
  <r>
    <s v="50J2J6M-01"/>
    <s v="English"/>
    <x v="0"/>
    <n v="1.25"/>
    <s v="In Person"/>
  </r>
  <r>
    <s v="50J2J6M-01"/>
    <s v="English"/>
    <x v="0"/>
    <n v="1.25"/>
    <s v="In Person"/>
  </r>
  <r>
    <s v="50J2J6M-01"/>
    <s v="English"/>
    <x v="0"/>
    <n v="1"/>
    <s v="In Person"/>
  </r>
  <r>
    <s v="50J2J6M-01"/>
    <s v="English"/>
    <x v="0"/>
    <n v="0.5"/>
    <s v="In Person"/>
  </r>
  <r>
    <s v="50HB85A-02"/>
    <s v="Spanish"/>
    <x v="0"/>
    <n v="1.5"/>
    <s v="In Person"/>
  </r>
  <r>
    <s v="50HB85A-02"/>
    <s v="Spanish"/>
    <x v="0"/>
    <n v="0.25"/>
    <s v="Teleheath"/>
  </r>
  <r>
    <s v="50HB85A-02"/>
    <s v="Spanish"/>
    <x v="0"/>
    <n v="1"/>
    <s v="In Person"/>
  </r>
  <r>
    <s v="50HB85A-02"/>
    <s v="Spanish"/>
    <x v="0"/>
    <n v="1.75"/>
    <s v="In Person"/>
  </r>
  <r>
    <s v="50HB85A-02"/>
    <s v="Spanish"/>
    <x v="0"/>
    <n v="2"/>
    <s v="In Person"/>
  </r>
  <r>
    <s v="50HB85A-02"/>
    <s v="Spanish"/>
    <x v="0"/>
    <n v="2"/>
    <s v="In Person"/>
  </r>
  <r>
    <s v="50HB85A-02"/>
    <s v="Spanish"/>
    <x v="0"/>
    <n v="1.75"/>
    <s v="In Person"/>
  </r>
  <r>
    <s v="50HB85A-02"/>
    <s v="Spanish"/>
    <x v="0"/>
    <n v="2"/>
    <s v="In Person"/>
  </r>
  <r>
    <s v="50HB85A-02"/>
    <s v="Spanish"/>
    <x v="0"/>
    <n v="1.5"/>
    <s v="In Person"/>
  </r>
  <r>
    <s v="50HB85A-02"/>
    <s v="Spanish"/>
    <x v="0"/>
    <n v="1.5"/>
    <s v="In Person"/>
  </r>
  <r>
    <s v="50HB85A-02"/>
    <s v="Spanish"/>
    <x v="0"/>
    <n v="1.75"/>
    <s v="In Person"/>
  </r>
  <r>
    <s v="50HB85A-02"/>
    <s v="Spanish"/>
    <x v="0"/>
    <n v="1.5"/>
    <s v="In Person"/>
  </r>
  <r>
    <s v="50HB85A-02"/>
    <s v="Spanish"/>
    <x v="0"/>
    <n v="1.25"/>
    <s v="In Person"/>
  </r>
  <r>
    <s v="50HB85A-02"/>
    <s v="Spanish"/>
    <x v="0"/>
    <n v="1"/>
    <s v="Teleheath"/>
  </r>
  <r>
    <s v="50HB85A-02"/>
    <s v="Spanish"/>
    <x v="0"/>
    <n v="1"/>
    <s v="In Person"/>
  </r>
  <r>
    <s v="50HB85A-02"/>
    <s v="Spanish"/>
    <x v="0"/>
    <n v="2"/>
    <s v="In Person"/>
  </r>
  <r>
    <s v="50HB85A-02"/>
    <s v="Spanish"/>
    <x v="0"/>
    <n v="1.25"/>
    <s v="In Person"/>
  </r>
  <r>
    <s v="50HB85A-02"/>
    <s v="Spanish"/>
    <x v="0"/>
    <n v="1.5"/>
    <s v="In Person"/>
  </r>
  <r>
    <s v="50HB85A-02"/>
    <s v="Spanish"/>
    <x v="0"/>
    <n v="1.25"/>
    <s v="In Person"/>
  </r>
  <r>
    <s v="50HB85A-02"/>
    <s v="Spanish"/>
    <x v="0"/>
    <n v="1.5"/>
    <s v="In Person"/>
  </r>
  <r>
    <s v="50HB85A-02"/>
    <s v="Spanish"/>
    <x v="0"/>
    <n v="1.25"/>
    <s v="In Person"/>
  </r>
  <r>
    <s v="50HB85A-02"/>
    <s v="Spanish"/>
    <x v="0"/>
    <n v="1.5"/>
    <s v="In Person"/>
  </r>
  <r>
    <s v="50HB85A-02"/>
    <s v="Spanish"/>
    <x v="0"/>
    <n v="1.25"/>
    <s v="In Person"/>
  </r>
  <r>
    <s v="50HB85A-02"/>
    <s v="Spanish"/>
    <x v="0"/>
    <n v="1.5"/>
    <s v="In Person"/>
  </r>
  <r>
    <s v="50HB85A-02"/>
    <s v="Spanish"/>
    <x v="0"/>
    <n v="1.75"/>
    <s v="In Person"/>
  </r>
  <r>
    <s v="50HB85A-02"/>
    <s v="Spanish"/>
    <x v="0"/>
    <n v="1.25"/>
    <s v="In Person"/>
  </r>
  <r>
    <s v="50HB85A-02"/>
    <s v="Spanish"/>
    <x v="0"/>
    <n v="1.5"/>
    <s v="In Person"/>
  </r>
  <r>
    <s v="50HB85A-02"/>
    <s v="Spanish"/>
    <x v="0"/>
    <n v="2"/>
    <s v="In Person"/>
  </r>
  <r>
    <s v="50HB85A-02"/>
    <s v="Spanish"/>
    <x v="0"/>
    <n v="2"/>
    <s v="In Person"/>
  </r>
  <r>
    <s v="50HB85A-02"/>
    <s v="Spanish"/>
    <x v="0"/>
    <n v="2"/>
    <s v="In Person"/>
  </r>
  <r>
    <s v="50HB85A-02"/>
    <s v="Spanish"/>
    <x v="0"/>
    <n v="0.5"/>
    <s v="In Person"/>
  </r>
  <r>
    <s v="50HB85A-02"/>
    <s v="Spanish"/>
    <x v="0"/>
    <n v="1"/>
    <s v="In Person"/>
  </r>
  <r>
    <s v="50HB85A-02"/>
    <s v="Spanish"/>
    <x v="0"/>
    <n v="1.75"/>
    <s v="In Person"/>
  </r>
  <r>
    <s v="50HB85A-02"/>
    <s v="Spanish"/>
    <x v="0"/>
    <n v="2"/>
    <s v="In Person"/>
  </r>
  <r>
    <s v="50HB85A-02"/>
    <s v="Spanish"/>
    <x v="0"/>
    <n v="4.5"/>
    <s v="In Person"/>
  </r>
  <r>
    <s v="50HB85A-02"/>
    <s v="Spanish"/>
    <x v="0"/>
    <n v="3"/>
    <s v="In Person"/>
  </r>
  <r>
    <s v="50HB85A-02"/>
    <s v="Spanish"/>
    <x v="0"/>
    <n v="2"/>
    <s v="In Person"/>
  </r>
  <r>
    <s v="50HB85A-02"/>
    <s v="Spanish"/>
    <x v="0"/>
    <n v="1.5"/>
    <s v="In Person"/>
  </r>
  <r>
    <s v="50HB85A-02"/>
    <s v="Spanish"/>
    <x v="0"/>
    <n v="0.25"/>
    <s v="In Person"/>
  </r>
  <r>
    <s v="50HB85A-02"/>
    <s v="Spanish"/>
    <x v="0"/>
    <n v="1.25"/>
    <s v="In Person"/>
  </r>
  <r>
    <s v="50HB85A-02"/>
    <s v="Spanish"/>
    <x v="0"/>
    <n v="1.5"/>
    <s v="In Person"/>
  </r>
  <r>
    <s v="50HB85A-02"/>
    <s v="Spanish"/>
    <x v="0"/>
    <n v="1.5"/>
    <s v="In Person"/>
  </r>
  <r>
    <s v="50HB85A-02"/>
    <s v="Spanish"/>
    <x v="0"/>
    <n v="1.25"/>
    <s v="In Person"/>
  </r>
  <r>
    <s v="50HB85A-02"/>
    <s v="Spanish"/>
    <x v="0"/>
    <n v="1.5"/>
    <s v="In Person"/>
  </r>
  <r>
    <s v="50HB85A-02"/>
    <s v="Spanish"/>
    <x v="0"/>
    <n v="1.5"/>
    <s v="In Person"/>
  </r>
  <r>
    <s v="50HB85A-02"/>
    <s v="Spanish"/>
    <x v="0"/>
    <n v="1.5"/>
    <s v="In Person"/>
  </r>
  <r>
    <s v="50HB85A-02"/>
    <s v="Spanish"/>
    <x v="0"/>
    <n v="1.25"/>
    <s v="In Person"/>
  </r>
  <r>
    <s v="50HB85A-02"/>
    <s v="Spanish"/>
    <x v="0"/>
    <n v="1.25"/>
    <s v="In Person"/>
  </r>
  <r>
    <s v="50HB85A-02"/>
    <s v="Spanish"/>
    <x v="0"/>
    <n v="1.75"/>
    <s v="In Person"/>
  </r>
  <r>
    <s v="50HB85A-02"/>
    <s v="Spanish"/>
    <x v="0"/>
    <n v="1.75"/>
    <s v="In Person"/>
  </r>
  <r>
    <s v="50HB85A-02"/>
    <s v="Spanish"/>
    <x v="0"/>
    <n v="1.75"/>
    <s v="In Person"/>
  </r>
  <r>
    <s v="50HB85A-02"/>
    <s v="Spanish"/>
    <x v="0"/>
    <n v="1.75"/>
    <s v="In Person"/>
  </r>
  <r>
    <s v="50HB85A-02"/>
    <s v="Spanish"/>
    <x v="0"/>
    <n v="1.5"/>
    <s v="In Person"/>
  </r>
  <r>
    <s v="50HB85A-02"/>
    <s v="Spanish"/>
    <x v="0"/>
    <n v="1.25"/>
    <s v="In Person"/>
  </r>
  <r>
    <s v="50HB85A-02"/>
    <s v="Spanish"/>
    <x v="0"/>
    <n v="1.5"/>
    <s v="In Person"/>
  </r>
  <r>
    <s v="50HB85A-02"/>
    <s v="Spanish"/>
    <x v="0"/>
    <n v="1.5"/>
    <s v="In Person"/>
  </r>
  <r>
    <s v="50HB85A-02"/>
    <s v="Spanish"/>
    <x v="0"/>
    <n v="1.5"/>
    <s v="In Person"/>
  </r>
  <r>
    <s v="50HB85A-02"/>
    <s v="Spanish"/>
    <x v="0"/>
    <n v="2"/>
    <s v="In Person"/>
  </r>
  <r>
    <s v="50HB85A-02"/>
    <s v="Spanish"/>
    <x v="0"/>
    <n v="1.75"/>
    <s v="In Person"/>
  </r>
  <r>
    <s v="50HB85A-02"/>
    <s v="Spanish"/>
    <x v="0"/>
    <n v="1.5"/>
    <s v="In Person"/>
  </r>
  <r>
    <s v="50HB85A-02"/>
    <s v="Spanish"/>
    <x v="0"/>
    <n v="1.5"/>
    <s v="In Person"/>
  </r>
  <r>
    <s v="50HB85A-02"/>
    <s v="Spanish"/>
    <x v="0"/>
    <n v="2"/>
    <s v="In Person"/>
  </r>
  <r>
    <s v="50HB85A-02"/>
    <s v="Spanish"/>
    <x v="0"/>
    <n v="0.75"/>
    <s v="In Person"/>
  </r>
  <r>
    <s v="50HB85A-02"/>
    <s v="Spanish"/>
    <x v="0"/>
    <n v="2"/>
    <s v="In Person"/>
  </r>
  <r>
    <s v="50HB85A-02"/>
    <s v="Spanish"/>
    <x v="0"/>
    <n v="2"/>
    <s v="In Person"/>
  </r>
  <r>
    <s v="50HB85A-02"/>
    <s v="Spanish"/>
    <x v="0"/>
    <n v="0.25"/>
    <s v="Teleheath"/>
  </r>
  <r>
    <s v="50HB85A-02"/>
    <s v="Spanish"/>
    <x v="0"/>
    <n v="0.25"/>
    <s v="Teleheath"/>
  </r>
  <r>
    <s v="50HB85A-02"/>
    <s v="Spanish"/>
    <x v="0"/>
    <n v="6"/>
    <s v="In Person"/>
  </r>
  <r>
    <s v="50HB85A-02"/>
    <s v="Spanish"/>
    <x v="0"/>
    <n v="2"/>
    <s v="In Person"/>
  </r>
  <r>
    <s v="50HB85A-02"/>
    <s v="Spanish"/>
    <x v="0"/>
    <n v="1.25"/>
    <s v="In Person"/>
  </r>
  <r>
    <s v="50HB85A-02"/>
    <s v="Spanish"/>
    <x v="0"/>
    <n v="1.25"/>
    <s v="In Person"/>
  </r>
  <r>
    <s v="50HB85A-02"/>
    <s v="Spanish"/>
    <x v="0"/>
    <n v="1.5"/>
    <s v="In Person"/>
  </r>
  <r>
    <s v="50HB85A-02"/>
    <s v="Spanish"/>
    <x v="0"/>
    <n v="1.5"/>
    <s v="In Person"/>
  </r>
  <r>
    <s v="50HB85A-02"/>
    <s v="Spanish"/>
    <x v="0"/>
    <n v="2"/>
    <s v="In Person"/>
  </r>
  <r>
    <s v="50HB85A-02"/>
    <s v="Spanish"/>
    <x v="0"/>
    <n v="2"/>
    <s v="In Person"/>
  </r>
  <r>
    <s v="50HB85A-02"/>
    <s v="Spanish"/>
    <x v="0"/>
    <n v="2"/>
    <s v="In Person"/>
  </r>
  <r>
    <s v="73HB866-01"/>
    <s v="English"/>
    <x v="2"/>
    <n v="0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0.75"/>
    <s v="In Person"/>
  </r>
  <r>
    <s v="73HB866-01"/>
    <s v="English"/>
    <x v="2"/>
    <n v="1.25"/>
    <s v="In Person"/>
  </r>
  <r>
    <s v="73HB866-01"/>
    <s v="English"/>
    <x v="2"/>
    <n v="2"/>
    <s v="In Person"/>
  </r>
  <r>
    <s v="73HB866-01"/>
    <s v="English"/>
    <x v="2"/>
    <n v="0"/>
    <s v="In Person"/>
  </r>
  <r>
    <s v="73HB866-01"/>
    <s v="English"/>
    <x v="2"/>
    <n v="2"/>
    <s v="In Person"/>
  </r>
  <r>
    <s v="73HB866-01"/>
    <s v="English"/>
    <x v="2"/>
    <n v="0"/>
    <s v="In Person"/>
  </r>
  <r>
    <s v="73HB866-01"/>
    <s v="English"/>
    <x v="2"/>
    <n v="2"/>
    <s v="In Person"/>
  </r>
  <r>
    <s v="73HB866-01"/>
    <s v="English"/>
    <x v="2"/>
    <n v="0"/>
    <s v="In Person"/>
  </r>
  <r>
    <s v="73HB866-01"/>
    <s v="English"/>
    <x v="2"/>
    <n v="0.75"/>
    <s v="In Person"/>
  </r>
  <r>
    <s v="73HB866-01"/>
    <s v="English"/>
    <x v="2"/>
    <n v="1"/>
    <s v="In Person"/>
  </r>
  <r>
    <s v="73HB866-01"/>
    <s v="English"/>
    <x v="2"/>
    <n v="2"/>
    <s v="In Person"/>
  </r>
  <r>
    <s v="73HB866-01"/>
    <s v="English"/>
    <x v="2"/>
    <n v="1"/>
    <s v="In Person"/>
  </r>
  <r>
    <s v="73HB866-01"/>
    <s v="English"/>
    <x v="2"/>
    <n v="1.25"/>
    <s v="In Person"/>
  </r>
  <r>
    <s v="73HB866-01"/>
    <s v="English"/>
    <x v="2"/>
    <n v="0"/>
    <s v="In Person"/>
  </r>
  <r>
    <s v="73HB866-01"/>
    <s v="English"/>
    <x v="2"/>
    <n v="0"/>
    <s v="In Person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2"/>
    <s v="In Person"/>
  </r>
  <r>
    <s v="73HB866-01"/>
    <s v="English"/>
    <x v="2"/>
    <n v="0"/>
    <s v="In Person"/>
  </r>
  <r>
    <s v="73HB866-01"/>
    <s v="English"/>
    <x v="2"/>
    <n v="0"/>
    <s v="In Person"/>
  </r>
  <r>
    <s v="73HB866-01"/>
    <s v="English"/>
    <x v="2"/>
    <n v="0"/>
    <s v="In Person"/>
  </r>
  <r>
    <s v="73HB866-01"/>
    <s v="English"/>
    <x v="2"/>
    <n v="1"/>
    <s v="In Person"/>
  </r>
  <r>
    <s v="73HB866-01"/>
    <s v="English"/>
    <x v="2"/>
    <n v="0"/>
    <s v="In Person"/>
  </r>
  <r>
    <s v="73HB866-01"/>
    <s v="English"/>
    <x v="2"/>
    <n v="1.25"/>
    <s v="Teleheath"/>
  </r>
  <r>
    <s v="73HB866-01"/>
    <s v="English"/>
    <x v="2"/>
    <n v="0.25"/>
    <s v="Teleheath"/>
  </r>
  <r>
    <s v="73HB866-01"/>
    <s v="English"/>
    <x v="2"/>
    <n v="0.75"/>
    <s v="Teleheath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0"/>
    <s v="In Person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2"/>
    <s v="In Person"/>
  </r>
  <r>
    <s v="73HB866-01"/>
    <s v="English"/>
    <x v="2"/>
    <n v="1"/>
    <s v="In Person"/>
  </r>
  <r>
    <s v="73HB866-01"/>
    <s v="English"/>
    <x v="2"/>
    <n v="2"/>
    <s v="In Person"/>
  </r>
  <r>
    <s v="73HB866-01"/>
    <s v="English"/>
    <x v="2"/>
    <n v="1"/>
    <s v="In Person"/>
  </r>
  <r>
    <s v="73HB866-01"/>
    <s v="English"/>
    <x v="2"/>
    <n v="1.25"/>
    <s v="In Person"/>
  </r>
  <r>
    <s v="73HB866-01"/>
    <s v="English"/>
    <x v="2"/>
    <n v="1"/>
    <s v="In Person"/>
  </r>
  <r>
    <s v="73HB866-01"/>
    <s v="English"/>
    <x v="2"/>
    <n v="1.5"/>
    <s v="In Person"/>
  </r>
  <r>
    <s v="73HB866-01"/>
    <s v="English"/>
    <x v="2"/>
    <n v="1.25"/>
    <s v="Teleheath"/>
  </r>
  <r>
    <s v="73HB866-01"/>
    <s v="English"/>
    <x v="2"/>
    <n v="1.25"/>
    <s v="In Person"/>
  </r>
  <r>
    <s v="73HB866-01"/>
    <s v="English"/>
    <x v="2"/>
    <n v="0"/>
    <s v="In Person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2"/>
    <s v="In Person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0.75"/>
    <s v="In Person"/>
  </r>
  <r>
    <s v="73HB866-01"/>
    <s v="English"/>
    <x v="2"/>
    <n v="4"/>
    <s v="In Person"/>
  </r>
  <r>
    <s v="73HB866-01"/>
    <s v="English"/>
    <x v="2"/>
    <n v="0.5"/>
    <s v="Teleheath"/>
  </r>
  <r>
    <s v="73HB866-01"/>
    <s v="English"/>
    <x v="2"/>
    <n v="2"/>
    <s v="In Person"/>
  </r>
  <r>
    <s v="73HB866-01"/>
    <s v="English"/>
    <x v="2"/>
    <n v="1.5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1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1.25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2"/>
    <s v="In Person"/>
  </r>
  <r>
    <s v="73HB866-01"/>
    <s v="English"/>
    <x v="2"/>
    <n v="1"/>
    <s v="In Person"/>
  </r>
  <r>
    <s v="73HB866-01"/>
    <s v="English"/>
    <x v="2"/>
    <n v="1.25"/>
    <s v="In Person"/>
  </r>
  <r>
    <s v="73HB866-01"/>
    <s v="English"/>
    <x v="2"/>
    <n v="1"/>
    <s v="In Person"/>
  </r>
  <r>
    <s v="73HB866-01"/>
    <s v="English"/>
    <x v="2"/>
    <n v="2"/>
    <s v="In Person"/>
  </r>
  <r>
    <s v="73HB866-01"/>
    <s v="English"/>
    <x v="2"/>
    <n v="1.25"/>
    <s v="In Person"/>
  </r>
  <r>
    <s v="73HB866-01"/>
    <s v="English"/>
    <x v="2"/>
    <n v="1"/>
    <s v="In Person"/>
  </r>
  <r>
    <s v="73HB866-01"/>
    <s v="English"/>
    <x v="2"/>
    <n v="0"/>
    <s v="In Person"/>
  </r>
  <r>
    <s v="73HB866-01"/>
    <s v="English"/>
    <x v="2"/>
    <n v="1"/>
    <s v="In Person"/>
  </r>
  <r>
    <s v="73HB866-01"/>
    <s v="English"/>
    <x v="2"/>
    <n v="0"/>
    <s v="In Person"/>
  </r>
  <r>
    <s v="73HB866-01"/>
    <s v="English"/>
    <x v="2"/>
    <n v="0"/>
    <s v="In Person"/>
  </r>
  <r>
    <s v="73HB866-01"/>
    <s v="English"/>
    <x v="2"/>
    <n v="1.25"/>
    <s v="In Person"/>
  </r>
  <r>
    <s v="73HB866-01"/>
    <s v="English"/>
    <x v="2"/>
    <n v="1"/>
    <s v="In Person"/>
  </r>
  <r>
    <s v="73HB866-01"/>
    <s v="English"/>
    <x v="2"/>
    <n v="0"/>
    <s v="In Person"/>
  </r>
  <r>
    <s v="73HB866-01"/>
    <s v="English"/>
    <x v="2"/>
    <n v="1"/>
    <s v="In Person"/>
  </r>
  <r>
    <s v="73HB866-01"/>
    <s v="English"/>
    <x v="2"/>
    <n v="2"/>
    <s v="In Person"/>
  </r>
  <r>
    <s v="73HB866-01"/>
    <s v="English"/>
    <x v="2"/>
    <n v="1"/>
    <s v="In Person"/>
  </r>
  <r>
    <s v="73HB866-01"/>
    <s v="English"/>
    <x v="2"/>
    <n v="2"/>
    <s v="In Person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1.5"/>
    <s v="Teleheath"/>
  </r>
  <r>
    <s v="73HB866-01"/>
    <s v="English"/>
    <x v="2"/>
    <n v="1.5"/>
    <s v="Teleheath"/>
  </r>
  <r>
    <s v="73HB866-01"/>
    <s v="English"/>
    <x v="2"/>
    <n v="1.5"/>
    <s v="Teleheath"/>
  </r>
  <r>
    <s v="73HB866-01"/>
    <s v="English"/>
    <x v="2"/>
    <n v="0"/>
    <s v="In Person"/>
  </r>
  <r>
    <s v="73HB866-01"/>
    <s v="English"/>
    <x v="2"/>
    <n v="1.5"/>
    <s v="Teleheath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0"/>
    <s v="In Person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0"/>
    <s v="In Person"/>
  </r>
  <r>
    <s v="73HB866-01"/>
    <s v="English"/>
    <x v="2"/>
    <n v="1"/>
    <s v="Teleheath"/>
  </r>
  <r>
    <s v="73HB866-01"/>
    <s v="English"/>
    <x v="2"/>
    <n v="0"/>
    <s v="In Person"/>
  </r>
  <r>
    <s v="73HB866-01"/>
    <s v="English"/>
    <x v="2"/>
    <n v="1"/>
    <s v="In Person"/>
  </r>
  <r>
    <s v="73HB866-01"/>
    <s v="English"/>
    <x v="2"/>
    <n v="0"/>
    <s v="In Person"/>
  </r>
  <r>
    <s v="73HB866-01"/>
    <s v="English"/>
    <x v="2"/>
    <n v="0"/>
    <s v="In Person"/>
  </r>
  <r>
    <s v="73HB866-01"/>
    <s v="English"/>
    <x v="2"/>
    <n v="1"/>
    <s v="Teleheath"/>
  </r>
  <r>
    <s v="73HB866-01"/>
    <s v="English"/>
    <x v="2"/>
    <n v="1"/>
    <s v="Teleheath"/>
  </r>
  <r>
    <s v="73HB866-01"/>
    <s v="English"/>
    <x v="2"/>
    <n v="1"/>
    <s v="In Person"/>
  </r>
  <r>
    <s v="73HB866-01"/>
    <s v="English"/>
    <x v="2"/>
    <n v="1"/>
    <s v="In Person"/>
  </r>
  <r>
    <s v="73HB866-01"/>
    <s v="English"/>
    <x v="2"/>
    <n v="0.5"/>
    <s v="In Person"/>
  </r>
  <r>
    <s v="73HB866-01"/>
    <s v="English"/>
    <x v="2"/>
    <n v="0"/>
    <s v="In Person"/>
  </r>
  <r>
    <s v="73HB866-01"/>
    <s v="English"/>
    <x v="2"/>
    <n v="1"/>
    <s v="In Person"/>
  </r>
  <r>
    <s v="73HB866-01"/>
    <s v="English"/>
    <x v="2"/>
    <n v="0.5"/>
    <s v="In Person"/>
  </r>
  <r>
    <s v="73HB866-01"/>
    <s v="English"/>
    <x v="2"/>
    <n v="2"/>
    <s v="In Person"/>
  </r>
  <r>
    <s v="73HB866-01"/>
    <s v="English"/>
    <x v="2"/>
    <n v="0"/>
    <s v="In Person"/>
  </r>
  <r>
    <s v="73HB866-01"/>
    <s v="English"/>
    <x v="2"/>
    <n v="1"/>
    <s v="Teleheath"/>
  </r>
  <r>
    <s v="73HB866-01"/>
    <s v="English"/>
    <x v="2"/>
    <n v="2"/>
    <s v="In Person"/>
  </r>
  <r>
    <s v="73HB866-01"/>
    <s v="English"/>
    <x v="2"/>
    <n v="1"/>
    <s v="In Person"/>
  </r>
  <r>
    <s v="73HB866-01"/>
    <s v="English"/>
    <x v="2"/>
    <n v="0"/>
    <s v="In Person"/>
  </r>
  <r>
    <s v="73HB866-01"/>
    <s v="English"/>
    <x v="2"/>
    <n v="1.25"/>
    <s v="In Person"/>
  </r>
  <r>
    <s v="73HB866-01"/>
    <s v="English"/>
    <x v="2"/>
    <n v="1.25"/>
    <s v="In Person"/>
  </r>
  <r>
    <s v="73HB866-01"/>
    <s v="English"/>
    <x v="2"/>
    <n v="1"/>
    <s v="In Person"/>
  </r>
  <r>
    <s v="73HB866-01"/>
    <s v="English"/>
    <x v="2"/>
    <n v="1.25"/>
    <s v="In Person"/>
  </r>
  <r>
    <s v="73HB866-01"/>
    <s v="English"/>
    <x v="2"/>
    <n v="1"/>
    <s v="Teleheath"/>
  </r>
  <r>
    <s v="73HB866-01"/>
    <s v="English"/>
    <x v="2"/>
    <n v="0"/>
    <s v="In Person"/>
  </r>
  <r>
    <s v="18HE5F3-01"/>
    <s v="English"/>
    <x v="1"/>
    <n v="1"/>
    <s v="In Person"/>
  </r>
  <r>
    <s v="18HE5F3-01"/>
    <s v="English"/>
    <x v="1"/>
    <n v="1"/>
    <s v="In Person"/>
  </r>
  <r>
    <s v="18HE5F3-01"/>
    <s v="English"/>
    <x v="1"/>
    <n v="1"/>
    <s v="In Person"/>
  </r>
  <r>
    <s v="18HE5F3-01"/>
    <s v="English"/>
    <x v="1"/>
    <n v="2"/>
    <s v="In Person"/>
  </r>
  <r>
    <s v="18HE5F3-01"/>
    <s v="English"/>
    <x v="1"/>
    <n v="1.5"/>
    <s v="Teleheath"/>
  </r>
  <r>
    <s v="18HE5F3-01"/>
    <s v="English"/>
    <x v="1"/>
    <n v="2"/>
    <s v="In Person"/>
  </r>
  <r>
    <s v="18HE5F3-01"/>
    <s v="English"/>
    <x v="1"/>
    <n v="0.25"/>
    <s v="Teleheath"/>
  </r>
  <r>
    <s v="18HE5F3-01"/>
    <s v="English"/>
    <x v="1"/>
    <n v="2"/>
    <s v="In Person"/>
  </r>
  <r>
    <s v="18HE5F3-01"/>
    <s v="English"/>
    <x v="1"/>
    <n v="1.5"/>
    <s v="In Person"/>
  </r>
  <r>
    <s v="18HE5F3-01"/>
    <s v="English"/>
    <x v="1"/>
    <n v="0.25"/>
    <s v="Teleheath"/>
  </r>
  <r>
    <s v="18HE5F3-01"/>
    <s v="English"/>
    <x v="1"/>
    <n v="0.75"/>
    <s v="In Person"/>
  </r>
  <r>
    <s v="18HE5F3-01"/>
    <s v="English"/>
    <x v="1"/>
    <n v="0.25"/>
    <s v="In Person"/>
  </r>
  <r>
    <s v="18HE5F3-01"/>
    <s v="English"/>
    <x v="1"/>
    <n v="1"/>
    <s v="In Person"/>
  </r>
  <r>
    <s v="18HE5F3-01"/>
    <s v="English"/>
    <x v="1"/>
    <n v="0"/>
    <s v="In Person"/>
  </r>
  <r>
    <s v="18HE5F3-01"/>
    <s v="English"/>
    <x v="1"/>
    <n v="1"/>
    <s v="In Person"/>
  </r>
  <r>
    <s v="18HE5F3-01"/>
    <s v="English"/>
    <x v="1"/>
    <n v="1"/>
    <s v="In Person"/>
  </r>
  <r>
    <s v="18HE5F3-01"/>
    <s v="English"/>
    <x v="1"/>
    <n v="1"/>
    <s v="In Person"/>
  </r>
  <r>
    <s v="18HE5F3-01"/>
    <s v="English"/>
    <x v="1"/>
    <n v="1"/>
    <s v="In Person"/>
  </r>
  <r>
    <s v="18HE5F3-01"/>
    <s v="English"/>
    <x v="1"/>
    <n v="0"/>
    <s v="Teleheath"/>
  </r>
  <r>
    <s v="18HE5F3-01"/>
    <s v="English"/>
    <x v="1"/>
    <n v="2"/>
    <s v="In Person"/>
  </r>
  <r>
    <s v="18HE5F3-01"/>
    <s v="English"/>
    <x v="1"/>
    <n v="1"/>
    <s v="In Person"/>
  </r>
  <r>
    <s v="18HE5F3-01"/>
    <s v="English"/>
    <x v="1"/>
    <n v="1.25"/>
    <s v="In Person"/>
  </r>
  <r>
    <s v="18HE5F3-01"/>
    <s v="English"/>
    <x v="1"/>
    <n v="1"/>
    <s v="In Person"/>
  </r>
  <r>
    <s v="18HE5F3-01"/>
    <s v="English"/>
    <x v="1"/>
    <n v="2"/>
    <s v="In Person"/>
  </r>
  <r>
    <s v="18HE5F3-01"/>
    <s v="English"/>
    <x v="1"/>
    <n v="0"/>
    <s v="In Person"/>
  </r>
  <r>
    <s v="18HE5F3-01"/>
    <s v="English"/>
    <x v="1"/>
    <n v="2"/>
    <s v="In Person"/>
  </r>
  <r>
    <s v="18HE5F3-01"/>
    <s v="English"/>
    <x v="1"/>
    <n v="1"/>
    <s v="In Person"/>
  </r>
  <r>
    <s v="18HE5F3-01"/>
    <s v="English"/>
    <x v="1"/>
    <n v="1"/>
    <s v="Teleheath"/>
  </r>
  <r>
    <s v="18HE5F3-01"/>
    <s v="English"/>
    <x v="1"/>
    <n v="0.5"/>
    <s v="Teleheath"/>
  </r>
  <r>
    <s v="18HE5F3-01"/>
    <s v="English"/>
    <x v="1"/>
    <n v="1"/>
    <s v="Teleheath"/>
  </r>
  <r>
    <s v="18HE5F3-01"/>
    <s v="English"/>
    <x v="1"/>
    <n v="0.5"/>
    <s v="Teleheath"/>
  </r>
  <r>
    <s v="18HE5F3-01"/>
    <s v="English"/>
    <x v="1"/>
    <n v="1"/>
    <s v="Teleheath"/>
  </r>
  <r>
    <s v="18HE5F3-01"/>
    <s v="English"/>
    <x v="1"/>
    <n v="0.5"/>
    <s v="Teleheath"/>
  </r>
  <r>
    <s v="18HE5F3-01"/>
    <s v="English"/>
    <x v="1"/>
    <n v="1"/>
    <s v="In Person"/>
  </r>
  <r>
    <s v="18HE5F3-01"/>
    <s v="English"/>
    <x v="1"/>
    <n v="2"/>
    <s v="In Person"/>
  </r>
  <r>
    <s v="18HE5F3-01"/>
    <s v="English"/>
    <x v="1"/>
    <n v="2"/>
    <s v="In Person"/>
  </r>
  <r>
    <s v="18HE5F3-01"/>
    <s v="English"/>
    <x v="1"/>
    <n v="3"/>
    <s v="In Person"/>
  </r>
  <r>
    <s v="18HE5F3-01"/>
    <s v="English"/>
    <x v="1"/>
    <n v="1.5"/>
    <s v="In Person"/>
  </r>
  <r>
    <s v="18HE5F3-01"/>
    <s v="English"/>
    <x v="1"/>
    <n v="2"/>
    <s v="In Person"/>
  </r>
  <r>
    <s v="18HE5F3-01"/>
    <s v="English"/>
    <x v="1"/>
    <n v="0"/>
    <s v="In Person"/>
  </r>
  <r>
    <s v="18HE5F3-01"/>
    <s v="English"/>
    <x v="1"/>
    <n v="2"/>
    <s v="In Person"/>
  </r>
  <r>
    <s v="18HE5F3-01"/>
    <s v="English"/>
    <x v="1"/>
    <n v="2"/>
    <s v="In Person"/>
  </r>
  <r>
    <s v="18HE5F3-01"/>
    <s v="English"/>
    <x v="1"/>
    <n v="1.25"/>
    <s v="In Person"/>
  </r>
  <r>
    <s v="18HE5F3-01"/>
    <s v="English"/>
    <x v="1"/>
    <n v="1"/>
    <s v="In Person"/>
  </r>
  <r>
    <s v="18HE5F3-01"/>
    <s v="English"/>
    <x v="1"/>
    <n v="1"/>
    <s v="In Person"/>
  </r>
  <r>
    <s v="18HE5F3-01"/>
    <s v="English"/>
    <x v="1"/>
    <n v="1"/>
    <s v="In Person"/>
  </r>
  <r>
    <s v="18HE5F3-01"/>
    <s v="English"/>
    <x v="1"/>
    <n v="2"/>
    <s v="In Person"/>
  </r>
  <r>
    <s v="18HE5F3-01"/>
    <s v="English"/>
    <x v="1"/>
    <n v="1.25"/>
    <s v="In Person"/>
  </r>
  <r>
    <s v="18HE5F3-01"/>
    <s v="English"/>
    <x v="1"/>
    <n v="1"/>
    <s v="Teleheath"/>
  </r>
  <r>
    <s v="18HE5F3-01"/>
    <s v="English"/>
    <x v="1"/>
    <n v="1"/>
    <s v="In Person"/>
  </r>
  <r>
    <s v="18HE5F3-01"/>
    <s v="English"/>
    <x v="1"/>
    <n v="3"/>
    <s v="In Person"/>
  </r>
  <r>
    <s v="18HE5F3-01"/>
    <s v="English"/>
    <x v="1"/>
    <n v="2"/>
    <s v="In Person"/>
  </r>
  <r>
    <s v="18HE5F3-01"/>
    <s v="English"/>
    <x v="1"/>
    <n v="2"/>
    <s v="In Person"/>
  </r>
  <r>
    <s v="18HE5F3-01"/>
    <s v="English"/>
    <x v="1"/>
    <n v="2"/>
    <s v="In Person"/>
  </r>
  <r>
    <s v="18HE5F3-01"/>
    <s v="English"/>
    <x v="1"/>
    <n v="0"/>
    <s v="In Person"/>
  </r>
  <r>
    <s v="18HE5F3-01"/>
    <s v="English"/>
    <x v="1"/>
    <n v="0"/>
    <s v="In Person"/>
  </r>
  <r>
    <s v="18HE5F3-01"/>
    <s v="English"/>
    <x v="1"/>
    <n v="1.25"/>
    <s v="Teleheath"/>
  </r>
  <r>
    <s v="18HE5F3-01"/>
    <s v="English"/>
    <x v="1"/>
    <n v="1.25"/>
    <s v="In Person"/>
  </r>
  <r>
    <s v="18HE5F3-01"/>
    <s v="English"/>
    <x v="1"/>
    <n v="2"/>
    <s v="In Person"/>
  </r>
  <r>
    <s v="18HE5F3-01"/>
    <s v="English"/>
    <x v="1"/>
    <n v="0"/>
    <s v="In Person"/>
  </r>
  <r>
    <s v="18HE5F3-01"/>
    <s v="English"/>
    <x v="1"/>
    <n v="1.25"/>
    <s v="In Person"/>
  </r>
  <r>
    <s v="18HE5F3-01"/>
    <s v="English"/>
    <x v="1"/>
    <n v="2"/>
    <s v="In Person"/>
  </r>
  <r>
    <s v="18HE5F3-01"/>
    <s v="English"/>
    <x v="1"/>
    <n v="1.25"/>
    <s v="Teleheath"/>
  </r>
  <r>
    <s v="18HE5F3-01"/>
    <s v="English"/>
    <x v="1"/>
    <n v="1.5"/>
    <s v="In Person"/>
  </r>
  <r>
    <s v="18HE5F3-01"/>
    <s v="English"/>
    <x v="1"/>
    <n v="1.25"/>
    <s v="In Person"/>
  </r>
  <r>
    <s v="18HE5F3-01"/>
    <s v="English"/>
    <x v="1"/>
    <n v="2"/>
    <s v="In Person"/>
  </r>
  <r>
    <s v="18HE5F3-01"/>
    <s v="English"/>
    <x v="1"/>
    <n v="2"/>
    <s v="In Person"/>
  </r>
  <r>
    <s v="18HE5F3-01"/>
    <s v="English"/>
    <x v="1"/>
    <n v="0"/>
    <s v="In Person"/>
  </r>
  <r>
    <s v="18HE5F3-01"/>
    <s v="English"/>
    <x v="1"/>
    <n v="0.25"/>
    <s v="Teleheath"/>
  </r>
  <r>
    <s v="18HE5F3-01"/>
    <s v="English"/>
    <x v="1"/>
    <n v="2"/>
    <s v="In Person"/>
  </r>
  <r>
    <s v="18HE5F3-01"/>
    <s v="English"/>
    <x v="1"/>
    <n v="1"/>
    <s v="Teleheath"/>
  </r>
  <r>
    <s v="18HE5F3-01"/>
    <s v="English"/>
    <x v="1"/>
    <n v="0.25"/>
    <s v="Teleheath"/>
  </r>
  <r>
    <s v="18HE5F3-01"/>
    <s v="English"/>
    <x v="1"/>
    <n v="1.75"/>
    <s v="In Person"/>
  </r>
  <r>
    <s v="18HE5F3-01"/>
    <s v="English"/>
    <x v="1"/>
    <n v="0.25"/>
    <s v="In Person"/>
  </r>
  <r>
    <s v="18HE5F3-01"/>
    <s v="English"/>
    <x v="1"/>
    <n v="1.75"/>
    <s v="In Person"/>
  </r>
  <r>
    <s v="18HE5F3-01"/>
    <s v="English"/>
    <x v="1"/>
    <n v="0.25"/>
    <s v="In Person"/>
  </r>
  <r>
    <s v="18HE5F3-01"/>
    <s v="English"/>
    <x v="1"/>
    <n v="1.75"/>
    <s v="In Person"/>
  </r>
  <r>
    <s v="18HE5F3-01"/>
    <s v="English"/>
    <x v="1"/>
    <n v="0.25"/>
    <s v="In Person"/>
  </r>
  <r>
    <s v="18HE5F3-01"/>
    <s v="English"/>
    <x v="1"/>
    <n v="0"/>
    <s v="In Person"/>
  </r>
  <r>
    <s v="18HE5F3-01"/>
    <s v="English"/>
    <x v="1"/>
    <n v="2"/>
    <s v="In Person"/>
  </r>
  <r>
    <s v="18HE5F3-01"/>
    <s v="English"/>
    <x v="1"/>
    <n v="1.75"/>
    <s v="In Person"/>
  </r>
  <r>
    <s v="18HE5F3-01"/>
    <s v="English"/>
    <x v="1"/>
    <n v="1"/>
    <s v="In Person"/>
  </r>
  <r>
    <s v="18HE5F3-01"/>
    <s v="English"/>
    <x v="1"/>
    <n v="2"/>
    <s v="In Person"/>
  </r>
  <r>
    <s v="18HE5F3-01"/>
    <s v="English"/>
    <x v="1"/>
    <n v="1.25"/>
    <s v="In Person"/>
  </r>
  <r>
    <s v="18HE5F3-01"/>
    <s v="English"/>
    <x v="1"/>
    <n v="0"/>
    <s v="In Person"/>
  </r>
  <r>
    <s v="18HE5F3-01"/>
    <s v="English"/>
    <x v="1"/>
    <n v="0"/>
    <s v="In Person"/>
  </r>
  <r>
    <s v="18HE5F3-01"/>
    <s v="English"/>
    <x v="1"/>
    <n v="1"/>
    <s v="In Person"/>
  </r>
  <r>
    <s v="18HE5F3-01"/>
    <s v="English"/>
    <x v="1"/>
    <n v="1"/>
    <s v="In Person"/>
  </r>
  <r>
    <s v="18HE5F3-01"/>
    <s v="English"/>
    <x v="1"/>
    <n v="2"/>
    <s v="In Person"/>
  </r>
  <r>
    <s v="18HE5F3-01"/>
    <s v="English"/>
    <x v="1"/>
    <n v="0"/>
    <s v="In Person"/>
  </r>
  <r>
    <s v="18HE5F3-01"/>
    <s v="English"/>
    <x v="1"/>
    <n v="0"/>
    <s v="In Person"/>
  </r>
  <r>
    <s v="18HE5F3-01"/>
    <s v="English"/>
    <x v="1"/>
    <n v="0.5"/>
    <s v="In Person"/>
  </r>
  <r>
    <s v="18HE5F3-01"/>
    <s v="English"/>
    <x v="1"/>
    <n v="1"/>
    <s v="In Person"/>
  </r>
  <r>
    <s v="18HE5F3-01"/>
    <s v="English"/>
    <x v="1"/>
    <n v="2"/>
    <s v="In Person"/>
  </r>
  <r>
    <s v="18HE5F3-01"/>
    <s v="English"/>
    <x v="1"/>
    <n v="1.25"/>
    <s v="In Person"/>
  </r>
  <r>
    <s v="18HE5F3-01"/>
    <s v="English"/>
    <x v="1"/>
    <n v="0"/>
    <s v="In Person"/>
  </r>
  <r>
    <s v="18HE5F3-01"/>
    <s v="English"/>
    <x v="1"/>
    <n v="1.25"/>
    <s v="In Person"/>
  </r>
  <r>
    <s v="18HE5F3-01"/>
    <s v="English"/>
    <x v="1"/>
    <n v="1.25"/>
    <s v="In Person"/>
  </r>
  <r>
    <s v="18HE5F3-01"/>
    <s v="English"/>
    <x v="1"/>
    <n v="2"/>
    <s v="In Person"/>
  </r>
  <r>
    <s v="18HE5F3-01"/>
    <s v="English"/>
    <x v="1"/>
    <n v="1.5"/>
    <s v="In Person"/>
  </r>
  <r>
    <s v="18HE5F3-01"/>
    <s v="English"/>
    <x v="1"/>
    <n v="2"/>
    <s v="In Person"/>
  </r>
  <r>
    <s v="18HE5F3-01"/>
    <s v="English"/>
    <x v="1"/>
    <n v="1.5"/>
    <s v="In Person"/>
  </r>
  <r>
    <s v="18HE5F3-01"/>
    <s v="English"/>
    <x v="1"/>
    <n v="1.25"/>
    <s v="In Person"/>
  </r>
  <r>
    <s v="02HB87C-03"/>
    <s v="Spanish"/>
    <x v="0"/>
    <n v="1"/>
    <s v="In Person"/>
  </r>
  <r>
    <s v="02HB87C-03"/>
    <s v="Spanish"/>
    <x v="0"/>
    <n v="2"/>
    <s v="In Person"/>
  </r>
  <r>
    <s v="02HB87C-03"/>
    <s v="Spanish"/>
    <x v="0"/>
    <n v="2"/>
    <s v="In Person"/>
  </r>
  <r>
    <s v="02HB87C-03"/>
    <s v="Spanish"/>
    <x v="0"/>
    <n v="0.25"/>
    <s v="In Person"/>
  </r>
  <r>
    <s v="02HB87C-03"/>
    <s v="Spanish"/>
    <x v="0"/>
    <n v="0.25"/>
    <s v="In Person"/>
  </r>
  <r>
    <s v="02HB87C-03"/>
    <s v="Spanish"/>
    <x v="0"/>
    <n v="2"/>
    <s v="In Person"/>
  </r>
  <r>
    <s v="02HB87C-03"/>
    <s v="Spanish"/>
    <x v="0"/>
    <n v="0.25"/>
    <s v="In Person"/>
  </r>
  <r>
    <s v="02HB87C-03"/>
    <s v="Spanish"/>
    <x v="0"/>
    <n v="1"/>
    <s v="In Person"/>
  </r>
  <r>
    <s v="02HB87C-03"/>
    <s v="Spanish"/>
    <x v="0"/>
    <n v="1"/>
    <s v="In Person"/>
  </r>
  <r>
    <s v="02HB87C-03"/>
    <s v="Spanish"/>
    <x v="0"/>
    <n v="0.5"/>
    <s v="Teleheath"/>
  </r>
  <r>
    <s v="02HB87C-03"/>
    <s v="Spanish"/>
    <x v="0"/>
    <n v="1"/>
    <s v="In Person"/>
  </r>
  <r>
    <s v="02HB87C-03"/>
    <s v="Spanish"/>
    <x v="0"/>
    <n v="0.5"/>
    <s v="In Person"/>
  </r>
  <r>
    <s v="02HB87C-03"/>
    <s v="Spanish"/>
    <x v="0"/>
    <n v="1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2"/>
    <s v="In Person"/>
  </r>
  <r>
    <s v="18HB87D-02"/>
    <s v="English"/>
    <x v="0"/>
    <n v="2.75"/>
    <s v="In Person"/>
  </r>
  <r>
    <s v="18HB87D-02"/>
    <s v="English"/>
    <x v="0"/>
    <n v="3"/>
    <s v="In Person"/>
  </r>
  <r>
    <s v="18HB87D-02"/>
    <s v="English"/>
    <x v="0"/>
    <n v="1.75"/>
    <s v="In Person"/>
  </r>
  <r>
    <s v="18HB87D-02"/>
    <s v="English"/>
    <x v="0"/>
    <n v="2"/>
    <s v="In Person"/>
  </r>
  <r>
    <s v="18HB87D-02"/>
    <s v="English"/>
    <x v="0"/>
    <n v="3"/>
    <s v="In Person"/>
  </r>
  <r>
    <s v="18HB87D-02"/>
    <s v="English"/>
    <x v="0"/>
    <n v="2"/>
    <s v="In Person"/>
  </r>
  <r>
    <s v="18HB87D-02"/>
    <s v="English"/>
    <x v="0"/>
    <n v="2"/>
    <s v="In Person"/>
  </r>
  <r>
    <s v="18HB87D-02"/>
    <s v="English"/>
    <x v="0"/>
    <n v="2.75"/>
    <s v="In Person"/>
  </r>
  <r>
    <s v="18HB87D-02"/>
    <s v="English"/>
    <x v="0"/>
    <n v="1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2"/>
    <s v="In Person"/>
  </r>
  <r>
    <s v="18HB87D-02"/>
    <s v="English"/>
    <x v="0"/>
    <n v="2"/>
    <s v="In Person"/>
  </r>
  <r>
    <s v="18HB87D-02"/>
    <s v="English"/>
    <x v="0"/>
    <n v="2.75"/>
    <s v="In Person"/>
  </r>
  <r>
    <s v="18HB87D-02"/>
    <s v="English"/>
    <x v="0"/>
    <n v="1"/>
    <s v="In Person"/>
  </r>
  <r>
    <s v="18HB87D-02"/>
    <s v="English"/>
    <x v="0"/>
    <n v="3"/>
    <s v="In Person"/>
  </r>
  <r>
    <s v="18HB87D-02"/>
    <s v="English"/>
    <x v="0"/>
    <n v="1"/>
    <s v="In Person"/>
  </r>
  <r>
    <s v="18HB87D-02"/>
    <s v="English"/>
    <x v="0"/>
    <n v="2.5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2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5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1.25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2"/>
    <s v="In Person"/>
  </r>
  <r>
    <s v="18HB87D-02"/>
    <s v="English"/>
    <x v="0"/>
    <n v="3"/>
    <s v="In Person"/>
  </r>
  <r>
    <s v="18HB87D-02"/>
    <s v="English"/>
    <x v="0"/>
    <n v="2"/>
    <s v="In Person"/>
  </r>
  <r>
    <s v="18HB87D-02"/>
    <s v="English"/>
    <x v="0"/>
    <n v="2"/>
    <s v="In Person"/>
  </r>
  <r>
    <s v="18HB87D-02"/>
    <s v="English"/>
    <x v="0"/>
    <n v="3"/>
    <s v="In Person"/>
  </r>
  <r>
    <s v="18HB87D-02"/>
    <s v="English"/>
    <x v="0"/>
    <n v="2.75"/>
    <s v="In Person"/>
  </r>
  <r>
    <s v="18HB87D-02"/>
    <s v="English"/>
    <x v="0"/>
    <n v="3"/>
    <s v="In Person"/>
  </r>
  <r>
    <s v="18HB87D-02"/>
    <s v="English"/>
    <x v="0"/>
    <n v="1.25"/>
    <s v="In Person"/>
  </r>
  <r>
    <s v="18HB87D-02"/>
    <s v="English"/>
    <x v="0"/>
    <n v="1.25"/>
    <s v="In Person"/>
  </r>
  <r>
    <s v="18HB87D-02"/>
    <s v="English"/>
    <x v="0"/>
    <n v="1.25"/>
    <s v="In Person"/>
  </r>
  <r>
    <s v="18HB87D-02"/>
    <s v="English"/>
    <x v="0"/>
    <n v="1"/>
    <s v="In Person"/>
  </r>
  <r>
    <s v="18HB87D-02"/>
    <s v="English"/>
    <x v="0"/>
    <n v="1"/>
    <s v="In Person"/>
  </r>
  <r>
    <s v="18HB87D-02"/>
    <s v="English"/>
    <x v="0"/>
    <n v="1"/>
    <s v="In Person"/>
  </r>
  <r>
    <s v="18HB87D-02"/>
    <s v="English"/>
    <x v="0"/>
    <n v="1.25"/>
    <s v="In Person"/>
  </r>
  <r>
    <s v="18HB87D-02"/>
    <s v="English"/>
    <x v="0"/>
    <n v="1.25"/>
    <s v="In Person"/>
  </r>
  <r>
    <s v="18HB87D-02"/>
    <s v="English"/>
    <x v="0"/>
    <n v="1.75"/>
    <s v="In Person"/>
  </r>
  <r>
    <s v="18HB87D-02"/>
    <s v="English"/>
    <x v="0"/>
    <n v="1.5"/>
    <s v="Teleheath"/>
  </r>
  <r>
    <s v="18HB87D-02"/>
    <s v="English"/>
    <x v="0"/>
    <n v="1"/>
    <s v="In Person"/>
  </r>
  <r>
    <s v="18HB87D-02"/>
    <s v="English"/>
    <x v="0"/>
    <n v="1.5"/>
    <s v="In Person"/>
  </r>
  <r>
    <s v="18HB87D-02"/>
    <s v="English"/>
    <x v="0"/>
    <n v="1"/>
    <s v="In Person"/>
  </r>
  <r>
    <s v="18HB87D-02"/>
    <s v="English"/>
    <x v="0"/>
    <n v="1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1"/>
    <s v="In Person"/>
  </r>
  <r>
    <s v="18HB87D-02"/>
    <s v="English"/>
    <x v="0"/>
    <n v="2"/>
    <s v="In Person"/>
  </r>
  <r>
    <s v="18HB87D-02"/>
    <s v="English"/>
    <x v="0"/>
    <n v="3"/>
    <s v="In Person"/>
  </r>
  <r>
    <s v="18HB87D-02"/>
    <s v="English"/>
    <x v="0"/>
    <n v="1"/>
    <s v="In Person"/>
  </r>
  <r>
    <s v="18HB87D-02"/>
    <s v="English"/>
    <x v="0"/>
    <n v="2"/>
    <s v="In Person"/>
  </r>
  <r>
    <s v="18HB87D-02"/>
    <s v="English"/>
    <x v="0"/>
    <n v="1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1.5"/>
    <s v="In Person"/>
  </r>
  <r>
    <s v="18HB87D-02"/>
    <s v="English"/>
    <x v="0"/>
    <n v="1.5"/>
    <s v="In Person"/>
  </r>
  <r>
    <s v="18HB87D-02"/>
    <s v="English"/>
    <x v="0"/>
    <n v="3"/>
    <s v="In Person"/>
  </r>
  <r>
    <s v="18HB87D-02"/>
    <s v="English"/>
    <x v="0"/>
    <n v="2.75"/>
    <s v="In Person"/>
  </r>
  <r>
    <s v="18HB87D-02"/>
    <s v="English"/>
    <x v="0"/>
    <n v="2.75"/>
    <s v="In Person"/>
  </r>
  <r>
    <s v="18HB87D-02"/>
    <s v="English"/>
    <x v="0"/>
    <n v="2.5"/>
    <s v="In Person"/>
  </r>
  <r>
    <s v="18HB87D-02"/>
    <s v="English"/>
    <x v="0"/>
    <n v="1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2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2"/>
    <s v="In Person"/>
  </r>
  <r>
    <s v="18HB87D-02"/>
    <s v="English"/>
    <x v="0"/>
    <n v="3"/>
    <s v="In Person"/>
  </r>
  <r>
    <s v="18HB87D-02"/>
    <s v="English"/>
    <x v="0"/>
    <n v="1.5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1.75"/>
    <s v="In Person"/>
  </r>
  <r>
    <s v="18HB87D-02"/>
    <s v="English"/>
    <x v="0"/>
    <n v="1.25"/>
    <s v="In Person"/>
  </r>
  <r>
    <s v="18HB87D-02"/>
    <s v="English"/>
    <x v="0"/>
    <n v="1"/>
    <s v="In Person"/>
  </r>
  <r>
    <s v="18HB87D-02"/>
    <s v="English"/>
    <x v="0"/>
    <n v="1.25"/>
    <s v="In Person"/>
  </r>
  <r>
    <s v="18HB87D-02"/>
    <s v="English"/>
    <x v="0"/>
    <n v="1.5"/>
    <s v="In Person"/>
  </r>
  <r>
    <s v="18HB87D-02"/>
    <s v="English"/>
    <x v="0"/>
    <n v="1.75"/>
    <s v="In Person"/>
  </r>
  <r>
    <s v="18HB87D-02"/>
    <s v="English"/>
    <x v="0"/>
    <n v="0.5"/>
    <s v="In Person"/>
  </r>
  <r>
    <s v="18HB87D-02"/>
    <s v="English"/>
    <x v="0"/>
    <n v="1.75"/>
    <s v="In Person"/>
  </r>
  <r>
    <s v="18HB87D-02"/>
    <s v="English"/>
    <x v="0"/>
    <n v="0.5"/>
    <s v="In Person"/>
  </r>
  <r>
    <s v="18HB87D-02"/>
    <s v="English"/>
    <x v="0"/>
    <n v="1.75"/>
    <s v="In Person"/>
  </r>
  <r>
    <s v="18HB87D-02"/>
    <s v="English"/>
    <x v="0"/>
    <n v="0.5"/>
    <s v="In Person"/>
  </r>
  <r>
    <s v="18HB87D-02"/>
    <s v="English"/>
    <x v="0"/>
    <n v="1.5"/>
    <s v="In Person"/>
  </r>
  <r>
    <s v="18HB87D-02"/>
    <s v="English"/>
    <x v="0"/>
    <n v="1"/>
    <s v="In Person"/>
  </r>
  <r>
    <s v="18HB87D-02"/>
    <s v="English"/>
    <x v="0"/>
    <n v="1"/>
    <s v="In Person"/>
  </r>
  <r>
    <s v="18HB87D-02"/>
    <s v="English"/>
    <x v="0"/>
    <n v="1.25"/>
    <s v="In Person"/>
  </r>
  <r>
    <s v="18HB87D-02"/>
    <s v="English"/>
    <x v="0"/>
    <n v="1.25"/>
    <s v="In Person"/>
  </r>
  <r>
    <s v="18HB87D-02"/>
    <s v="English"/>
    <x v="0"/>
    <n v="1.25"/>
    <s v="In Person"/>
  </r>
  <r>
    <s v="18HB87D-02"/>
    <s v="English"/>
    <x v="0"/>
    <n v="1.25"/>
    <s v="In Person"/>
  </r>
  <r>
    <s v="18HB87D-02"/>
    <s v="English"/>
    <x v="0"/>
    <n v="1.5"/>
    <s v="In Person"/>
  </r>
  <r>
    <s v="18HB87D-02"/>
    <s v="English"/>
    <x v="0"/>
    <n v="1.5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1.25"/>
    <s v="In Person"/>
  </r>
  <r>
    <s v="18HB87D-02"/>
    <s v="English"/>
    <x v="0"/>
    <n v="2"/>
    <s v="In Person"/>
  </r>
  <r>
    <s v="18HB87D-02"/>
    <s v="English"/>
    <x v="0"/>
    <n v="3"/>
    <s v="In Person"/>
  </r>
  <r>
    <s v="18HB87D-02"/>
    <s v="English"/>
    <x v="0"/>
    <n v="2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2.5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1.5"/>
    <s v="In Person"/>
  </r>
  <r>
    <s v="18HB87D-02"/>
    <s v="English"/>
    <x v="0"/>
    <n v="1.5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1"/>
    <s v="In Person"/>
  </r>
  <r>
    <s v="18HB87D-02"/>
    <s v="English"/>
    <x v="0"/>
    <n v="1"/>
    <s v="In Person"/>
  </r>
  <r>
    <s v="18HB87D-02"/>
    <s v="English"/>
    <x v="0"/>
    <n v="1"/>
    <s v="In Person"/>
  </r>
  <r>
    <s v="18HB87D-02"/>
    <s v="English"/>
    <x v="0"/>
    <n v="1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1.5"/>
    <s v="In Person"/>
  </r>
  <r>
    <s v="18HB87D-02"/>
    <s v="English"/>
    <x v="0"/>
    <n v="2"/>
    <s v="In Person"/>
  </r>
  <r>
    <s v="18HB87D-02"/>
    <s v="English"/>
    <x v="0"/>
    <n v="2"/>
    <s v="In Person"/>
  </r>
  <r>
    <s v="18HB87D-02"/>
    <s v="English"/>
    <x v="0"/>
    <n v="3"/>
    <s v="In Person"/>
  </r>
  <r>
    <s v="18HB87D-02"/>
    <s v="English"/>
    <x v="0"/>
    <n v="2"/>
    <s v="In Person"/>
  </r>
  <r>
    <s v="18HB87D-02"/>
    <s v="English"/>
    <x v="0"/>
    <n v="1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3"/>
    <s v="In Person"/>
  </r>
  <r>
    <s v="18HB87D-02"/>
    <s v="English"/>
    <x v="0"/>
    <n v="1"/>
    <s v="In Person"/>
  </r>
  <r>
    <s v="18HB87D-02"/>
    <s v="English"/>
    <x v="0"/>
    <n v="1.25"/>
    <s v="In Person"/>
  </r>
  <r>
    <s v="18HB87D-02"/>
    <s v="English"/>
    <x v="0"/>
    <n v="1.25"/>
    <s v="In Person"/>
  </r>
  <r>
    <s v="18HB87D-02"/>
    <s v="English"/>
    <x v="0"/>
    <n v="1"/>
    <s v="In Person"/>
  </r>
  <r>
    <s v="18HB87D-02"/>
    <s v="English"/>
    <x v="0"/>
    <n v="1.5"/>
    <s v="In Person"/>
  </r>
  <r>
    <s v="85HFC4H-01"/>
    <s v="Crioula (Cape Verdean)"/>
    <x v="2"/>
    <n v="2.25"/>
    <s v="In Person"/>
  </r>
  <r>
    <s v="85HFC4H-01"/>
    <s v="Crioula (Cape Verdean)"/>
    <x v="2"/>
    <n v="2.25"/>
    <s v="In Person"/>
  </r>
  <r>
    <s v="85HFC4H-01"/>
    <s v="Crioula (Cape Verdean)"/>
    <x v="2"/>
    <n v="1"/>
    <s v="In Person"/>
  </r>
  <r>
    <s v="85HFC4H-01"/>
    <s v="Crioula (Cape Verdean)"/>
    <x v="2"/>
    <n v="2.5"/>
    <s v="In Person"/>
  </r>
  <r>
    <s v="85HFC4H-01"/>
    <s v="Crioula (Cape Verdean)"/>
    <x v="2"/>
    <n v="3"/>
    <s v="In Person"/>
  </r>
  <r>
    <s v="85HFC4H-01"/>
    <s v="Crioula (Cape Verdean)"/>
    <x v="2"/>
    <n v="1"/>
    <s v="In Person"/>
  </r>
  <r>
    <s v="85HFC4H-01"/>
    <s v="Crioula (Cape Verdean)"/>
    <x v="2"/>
    <n v="4"/>
    <s v="In Person"/>
  </r>
  <r>
    <s v="85HFC4H-01"/>
    <s v="Crioula (Cape Verdean)"/>
    <x v="2"/>
    <n v="4"/>
    <s v="In Person"/>
  </r>
  <r>
    <s v="85HFC4H-01"/>
    <s v="Crioula (Cape Verdean)"/>
    <x v="2"/>
    <n v="2.5"/>
    <s v="In Person"/>
  </r>
  <r>
    <s v="85HFC4H-01"/>
    <s v="Crioula (Cape Verdean)"/>
    <x v="2"/>
    <n v="1"/>
    <s v="In Person"/>
  </r>
  <r>
    <s v="85HFC4H-01"/>
    <s v="Crioula (Cape Verdean)"/>
    <x v="2"/>
    <n v="4"/>
    <s v="In Person"/>
  </r>
  <r>
    <s v="85HFC4H-01"/>
    <s v="Crioula (Cape Verdean)"/>
    <x v="2"/>
    <n v="4.25"/>
    <s v="In Person"/>
  </r>
  <r>
    <s v="85HFC4H-01"/>
    <s v="Crioula (Cape Verdean)"/>
    <x v="2"/>
    <n v="0"/>
    <s v="In Person"/>
  </r>
  <r>
    <s v="85HFC4H-01"/>
    <s v="Crioula (Cape Verdean)"/>
    <x v="2"/>
    <n v="2.25"/>
    <s v="In Person"/>
  </r>
  <r>
    <s v="85HFC4H-01"/>
    <s v="Crioula (Cape Verdean)"/>
    <x v="2"/>
    <n v="4"/>
    <s v="In Person"/>
  </r>
  <r>
    <s v="85HFC4H-01"/>
    <s v="Crioula (Cape Verdean)"/>
    <x v="2"/>
    <n v="4"/>
    <s v="In Person"/>
  </r>
  <r>
    <s v="85HFC4H-01"/>
    <s v="Crioula (Cape Verdean)"/>
    <x v="2"/>
    <n v="4"/>
    <s v="In Person"/>
  </r>
  <r>
    <s v="85HFC4H-01"/>
    <s v="Crioula (Cape Verdean)"/>
    <x v="2"/>
    <n v="1"/>
    <s v="In Person"/>
  </r>
  <r>
    <s v="85HFC4H-01"/>
    <s v="Crioula (Cape Verdean)"/>
    <x v="2"/>
    <n v="4"/>
    <s v="In Person"/>
  </r>
  <r>
    <s v="85HFC4H-01"/>
    <s v="Crioula (Cape Verdean)"/>
    <x v="2"/>
    <n v="3.5"/>
    <s v="In Person"/>
  </r>
  <r>
    <s v="85HFC4H-01"/>
    <s v="Crioula (Cape Verdean)"/>
    <x v="2"/>
    <n v="4"/>
    <s v="In Person"/>
  </r>
  <r>
    <s v="85HFC4H-01"/>
    <s v="Crioula (Cape Verdean)"/>
    <x v="2"/>
    <n v="2.75"/>
    <s v="In Person"/>
  </r>
  <r>
    <s v="85HFC4H-01"/>
    <s v="Crioula (Cape Verdean)"/>
    <x v="2"/>
    <n v="1.5"/>
    <s v="In Person"/>
  </r>
  <r>
    <s v="85HFC4H-01"/>
    <s v="Crioula (Cape Verdean)"/>
    <x v="2"/>
    <n v="3.75"/>
    <s v="In Person"/>
  </r>
  <r>
    <s v="85HFC4H-01"/>
    <s v="Crioula (Cape Verdean)"/>
    <x v="2"/>
    <n v="3.5"/>
    <s v="In Person"/>
  </r>
  <r>
    <s v="85HFC4H-01"/>
    <s v="Crioula (Cape Verdean)"/>
    <x v="2"/>
    <n v="3.75"/>
    <s v="In Person"/>
  </r>
  <r>
    <s v="85HFC4H-01"/>
    <s v="Crioula (Cape Verdean)"/>
    <x v="2"/>
    <n v="4"/>
    <s v="In Person"/>
  </r>
  <r>
    <s v="85HFC4H-01"/>
    <s v="Crioula (Cape Verdean)"/>
    <x v="2"/>
    <n v="4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2.25"/>
    <s v="In Person"/>
  </r>
  <r>
    <s v="85HFC4H-01"/>
    <s v="Crioula (Cape Verdean)"/>
    <x v="2"/>
    <n v="0"/>
    <s v="In Person"/>
  </r>
  <r>
    <s v="85HFC4H-01"/>
    <s v="Crioula (Cape Verdean)"/>
    <x v="2"/>
    <n v="2.25"/>
    <s v="In Person"/>
  </r>
  <r>
    <s v="85HFC4H-01"/>
    <s v="Crioula (Cape Verdean)"/>
    <x v="2"/>
    <n v="2.25"/>
    <s v="In Person"/>
  </r>
  <r>
    <s v="85HFC4H-01"/>
    <s v="Crioula (Cape Verdean)"/>
    <x v="2"/>
    <n v="1.25"/>
    <s v="In Person"/>
  </r>
  <r>
    <s v="85HFC4H-01"/>
    <s v="Crioula (Cape Verdean)"/>
    <x v="2"/>
    <n v="1.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0"/>
    <s v="In Person"/>
  </r>
  <r>
    <s v="85HFC4H-01"/>
    <s v="Crioula (Cape Verdean)"/>
    <x v="2"/>
    <n v="2.25"/>
    <s v="In Person"/>
  </r>
  <r>
    <s v="85HFC4H-01"/>
    <s v="Crioula (Cape Verdean)"/>
    <x v="2"/>
    <n v="1.25"/>
    <s v="In Person"/>
  </r>
  <r>
    <s v="85HFC4H-01"/>
    <s v="Crioula (Cape Verdean)"/>
    <x v="2"/>
    <n v="2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2.25"/>
    <s v="In Person"/>
  </r>
  <r>
    <s v="85HFC4H-01"/>
    <s v="Crioula (Cape Verdean)"/>
    <x v="2"/>
    <n v="1.25"/>
    <s v="In Person"/>
  </r>
  <r>
    <s v="85HFC4H-01"/>
    <s v="Crioula (Cape Verdean)"/>
    <x v="2"/>
    <n v="0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0.25"/>
    <s v="In Person"/>
  </r>
  <r>
    <s v="85HFC4H-01"/>
    <s v="Crioula (Cape Verdean)"/>
    <x v="2"/>
    <n v="1.25"/>
    <s v="In Person"/>
  </r>
  <r>
    <s v="85HFC4H-01"/>
    <s v="Crioula (Cape Verdean)"/>
    <x v="2"/>
    <n v="2.25"/>
    <s v="In Person"/>
  </r>
  <r>
    <s v="85HFC4H-01"/>
    <s v="Crioula (Cape Verdean)"/>
    <x v="2"/>
    <n v="1.75"/>
    <s v="In Person"/>
  </r>
  <r>
    <s v="85HFC4H-01"/>
    <s v="Crioula (Cape Verdean)"/>
    <x v="2"/>
    <n v="1.5"/>
    <s v="In Person"/>
  </r>
  <r>
    <s v="85HFC4H-01"/>
    <s v="Crioula (Cape Verdean)"/>
    <x v="2"/>
    <n v="3"/>
    <s v="In Person"/>
  </r>
  <r>
    <s v="85HFC4H-01"/>
    <s v="Crioula (Cape Verdean)"/>
    <x v="2"/>
    <n v="1"/>
    <s v="In Person"/>
  </r>
  <r>
    <s v="85HFC4H-01"/>
    <s v="Crioula (Cape Verdean)"/>
    <x v="2"/>
    <n v="1"/>
    <s v="In Person"/>
  </r>
  <r>
    <s v="85HFC4H-01"/>
    <s v="Crioula (Cape Verdean)"/>
    <x v="2"/>
    <n v="1.5"/>
    <s v="In Person"/>
  </r>
  <r>
    <s v="85HFC4H-01"/>
    <s v="Crioula (Cape Verdean)"/>
    <x v="2"/>
    <n v="2.25"/>
    <s v="In Person"/>
  </r>
  <r>
    <s v="85HFC4H-01"/>
    <s v="Crioula (Cape Verdean)"/>
    <x v="2"/>
    <n v="1.25"/>
    <s v="In Person"/>
  </r>
  <r>
    <s v="85HFC4H-01"/>
    <s v="Crioula (Cape Verdean)"/>
    <x v="2"/>
    <n v="1"/>
    <s v="Teleheath"/>
  </r>
  <r>
    <s v="85HFC4H-01"/>
    <s v="Crioula (Cape Verdean)"/>
    <x v="2"/>
    <n v="2.25"/>
    <s v="In Person"/>
  </r>
  <r>
    <s v="85HFC4H-01"/>
    <s v="Crioula (Cape Verdean)"/>
    <x v="2"/>
    <n v="2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0"/>
    <s v="In Person"/>
  </r>
  <r>
    <s v="85HFC4H-01"/>
    <s v="Crioula (Cape Verdean)"/>
    <x v="2"/>
    <n v="1.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2.25"/>
    <s v="In Person"/>
  </r>
  <r>
    <s v="85HFC4H-01"/>
    <s v="Crioula (Cape Verdean)"/>
    <x v="2"/>
    <n v="2.25"/>
    <s v="In Person"/>
  </r>
  <r>
    <s v="85HFC4H-01"/>
    <s v="Crioula (Cape Verdean)"/>
    <x v="2"/>
    <n v="2"/>
    <s v="In Person"/>
  </r>
  <r>
    <s v="85HFC4H-01"/>
    <s v="Crioula (Cape Verdean)"/>
    <x v="2"/>
    <n v="2.25"/>
    <s v="In Person"/>
  </r>
  <r>
    <s v="85HFC4H-01"/>
    <s v="Crioula (Cape Verdean)"/>
    <x v="2"/>
    <n v="2"/>
    <s v="In Person"/>
  </r>
  <r>
    <s v="85HFC4H-01"/>
    <s v="Crioula (Cape Verdean)"/>
    <x v="2"/>
    <n v="1.5"/>
    <s v="In Person"/>
  </r>
  <r>
    <s v="85HFC4H-01"/>
    <s v="Crioula (Cape Verdean)"/>
    <x v="2"/>
    <n v="5"/>
    <s v="In Person"/>
  </r>
  <r>
    <s v="85HFC4H-01"/>
    <s v="Crioula (Cape Verdean)"/>
    <x v="2"/>
    <n v="1"/>
    <s v="In Person"/>
  </r>
  <r>
    <s v="85HFC4H-01"/>
    <s v="Crioula (Cape Verdean)"/>
    <x v="2"/>
    <n v="1.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5"/>
    <s v="In Person"/>
  </r>
  <r>
    <s v="85HFC4H-01"/>
    <s v="Crioula (Cape Verdean)"/>
    <x v="2"/>
    <n v="1.25"/>
    <s v="In Person"/>
  </r>
  <r>
    <s v="85HFC4H-01"/>
    <s v="Crioula (Cape Verdean)"/>
    <x v="2"/>
    <n v="1"/>
    <s v="In Person"/>
  </r>
  <r>
    <s v="85HFC4H-01"/>
    <s v="Crioula (Cape Verdean)"/>
    <x v="2"/>
    <n v="4"/>
    <s v="In Person"/>
  </r>
  <r>
    <s v="85HFC4H-01"/>
    <s v="Crioula (Cape Verdean)"/>
    <x v="2"/>
    <n v="3.25"/>
    <s v="In Person"/>
  </r>
  <r>
    <s v="85HFC4H-01"/>
    <s v="Crioula (Cape Verdean)"/>
    <x v="2"/>
    <n v="4"/>
    <s v="In Person"/>
  </r>
  <r>
    <s v="85HFC4H-01"/>
    <s v="Crioula (Cape Verdean)"/>
    <x v="2"/>
    <n v="3.75"/>
    <s v="In Person"/>
  </r>
  <r>
    <s v="85HFC4H-01"/>
    <s v="Crioula (Cape Verdean)"/>
    <x v="2"/>
    <n v="1"/>
    <s v="In Person"/>
  </r>
  <r>
    <s v="85HFC4H-01"/>
    <s v="Crioula (Cape Verdean)"/>
    <x v="2"/>
    <n v="4"/>
    <s v="In Person"/>
  </r>
  <r>
    <s v="85HFC4H-01"/>
    <s v="Crioula (Cape Verdean)"/>
    <x v="2"/>
    <n v="4"/>
    <s v="In Person"/>
  </r>
  <r>
    <s v="85HFC4H-01"/>
    <s v="Crioula (Cape Verdean)"/>
    <x v="2"/>
    <n v="1"/>
    <s v="In Person"/>
  </r>
  <r>
    <s v="85HFC4H-01"/>
    <s v="Crioula (Cape Verdean)"/>
    <x v="2"/>
    <n v="4"/>
    <s v="In Person"/>
  </r>
  <r>
    <s v="85HFC4H-01"/>
    <s v="Crioula (Cape Verdean)"/>
    <x v="2"/>
    <n v="4"/>
    <s v="In Person"/>
  </r>
  <r>
    <s v="85HFC4H-01"/>
    <s v="Crioula (Cape Verdean)"/>
    <x v="2"/>
    <n v="1"/>
    <s v="In Person"/>
  </r>
  <r>
    <s v="85HFC4H-01"/>
    <s v="Crioula (Cape Verdean)"/>
    <x v="2"/>
    <n v="4"/>
    <s v="In Person"/>
  </r>
  <r>
    <s v="85HFC4H-01"/>
    <s v="Crioula (Cape Verdean)"/>
    <x v="2"/>
    <n v="4"/>
    <s v="In Person"/>
  </r>
  <r>
    <s v="85HFC4H-01"/>
    <s v="Crioula (Cape Verdean)"/>
    <x v="2"/>
    <n v="4"/>
    <s v="In Person"/>
  </r>
  <r>
    <s v="85HFC4H-01"/>
    <s v="Crioula (Cape Verdean)"/>
    <x v="2"/>
    <n v="4"/>
    <s v="In Person"/>
  </r>
  <r>
    <s v="85HFC4H-01"/>
    <s v="Crioula (Cape Verdean)"/>
    <x v="2"/>
    <n v="1"/>
    <s v="In Person"/>
  </r>
  <r>
    <s v="85HFC4H-01"/>
    <s v="Crioula (Cape Verdean)"/>
    <x v="2"/>
    <n v="4"/>
    <s v="In Person"/>
  </r>
  <r>
    <s v="85HFC4H-01"/>
    <s v="Crioula (Cape Verdean)"/>
    <x v="2"/>
    <n v="2.5"/>
    <s v="In Person"/>
  </r>
  <r>
    <s v="85HFC4H-01"/>
    <s v="Crioula (Cape Verdean)"/>
    <x v="2"/>
    <n v="1"/>
    <s v="In Person"/>
  </r>
  <r>
    <s v="85HFC4H-01"/>
    <s v="Crioula (Cape Verdean)"/>
    <x v="2"/>
    <n v="4"/>
    <s v="In Person"/>
  </r>
  <r>
    <s v="85HFC4H-01"/>
    <s v="Crioula (Cape Verdean)"/>
    <x v="2"/>
    <n v="1"/>
    <s v="In Person"/>
  </r>
  <r>
    <s v="85HFC4H-01"/>
    <s v="Crioula (Cape Verdean)"/>
    <x v="2"/>
    <n v="2"/>
    <s v="In Person"/>
  </r>
  <r>
    <s v="85HFC4H-01"/>
    <s v="Crioula (Cape Verdean)"/>
    <x v="2"/>
    <n v="2"/>
    <s v="In Person"/>
  </r>
  <r>
    <s v="85HFC4H-01"/>
    <s v="Crioula (Cape Verdean)"/>
    <x v="2"/>
    <n v="0"/>
    <s v="In Person"/>
  </r>
  <r>
    <s v="85HFC4H-01"/>
    <s v="Crioula (Cape Verdean)"/>
    <x v="2"/>
    <n v="2"/>
    <s v="In Person"/>
  </r>
  <r>
    <s v="85HFC4H-01"/>
    <s v="Crioula (Cape Verdean)"/>
    <x v="2"/>
    <n v="1"/>
    <s v="Teleheath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5"/>
    <s v="In Person"/>
  </r>
  <r>
    <s v="85HFC4H-01"/>
    <s v="Crioula (Cape Verdean)"/>
    <x v="2"/>
    <n v="2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2"/>
    <s v="In Person"/>
  </r>
  <r>
    <s v="85HFC4H-01"/>
    <s v="Crioula (Cape Verdean)"/>
    <x v="2"/>
    <n v="1"/>
    <s v="Teleheath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2.25"/>
    <s v="In Person"/>
  </r>
  <r>
    <s v="85HFC4H-01"/>
    <s v="Crioula (Cape Verdean)"/>
    <x v="2"/>
    <n v="2.25"/>
    <s v="In Person"/>
  </r>
  <r>
    <s v="85HFC4H-01"/>
    <s v="Crioula (Cape Verdean)"/>
    <x v="2"/>
    <n v="2"/>
    <s v="In Person"/>
  </r>
  <r>
    <s v="85HFC4H-01"/>
    <s v="Crioula (Cape Verdean)"/>
    <x v="2"/>
    <n v="0"/>
    <s v="In Person"/>
  </r>
  <r>
    <s v="85HFC4H-01"/>
    <s v="Crioula (Cape Verdean)"/>
    <x v="2"/>
    <n v="2.25"/>
    <s v="In Person"/>
  </r>
  <r>
    <s v="85HFC4H-01"/>
    <s v="Crioula (Cape Verdean)"/>
    <x v="2"/>
    <n v="1.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.25"/>
    <s v="In Person"/>
  </r>
  <r>
    <s v="85HFC4H-01"/>
    <s v="Crioula (Cape Verdean)"/>
    <x v="2"/>
    <n v="1"/>
    <s v="In Person"/>
  </r>
  <r>
    <s v="85HFC4H-01"/>
    <s v="Crioula (Cape Verdean)"/>
    <x v="2"/>
    <n v="3.5"/>
    <s v="In Person"/>
  </r>
  <r>
    <s v="85HFC4H-01"/>
    <s v="Crioula (Cape Verdean)"/>
    <x v="2"/>
    <n v="3.25"/>
    <s v="In Person"/>
  </r>
  <r>
    <s v="85HFC4H-01"/>
    <s v="Crioula (Cape Verdean)"/>
    <x v="2"/>
    <n v="1.5"/>
    <s v="In Person"/>
  </r>
  <r>
    <s v="85HFC4H-01"/>
    <s v="Crioula (Cape Verdean)"/>
    <x v="2"/>
    <n v="3.5"/>
    <s v="In Person"/>
  </r>
  <r>
    <s v="85HFC4H-01"/>
    <s v="Crioula (Cape Verdean)"/>
    <x v="2"/>
    <n v="3.75"/>
    <s v="In Person"/>
  </r>
  <r>
    <s v="85HFC4H-01"/>
    <s v="Crioula (Cape Verdean)"/>
    <x v="2"/>
    <n v="1"/>
    <s v="In Person"/>
  </r>
  <r>
    <s v="85HFC4H-01"/>
    <s v="Crioula (Cape Verdean)"/>
    <x v="2"/>
    <n v="4"/>
    <s v="In Person"/>
  </r>
  <r>
    <s v="85HFC4H-01"/>
    <s v="Crioula (Cape Verdean)"/>
    <x v="2"/>
    <n v="2.5"/>
    <s v="In Person"/>
  </r>
  <r>
    <s v="85HFC4H-01"/>
    <s v="Crioula (Cape Verdean)"/>
    <x v="2"/>
    <n v="4"/>
    <s v="In Person"/>
  </r>
  <r>
    <s v="85HFC4H-01"/>
    <s v="Crioula (Cape Verdean)"/>
    <x v="2"/>
    <n v="1"/>
    <s v="In Person"/>
  </r>
  <r>
    <s v="85HFC4H-01"/>
    <s v="Crioula (Cape Verdean)"/>
    <x v="2"/>
    <n v="3"/>
    <s v="In Person"/>
  </r>
  <r>
    <s v="85HFC4H-01"/>
    <s v="Crioula (Cape Verdean)"/>
    <x v="2"/>
    <n v="0"/>
    <s v="In Person"/>
  </r>
  <r>
    <s v="85HFC4H-01"/>
    <s v="Crioula (Cape Verdean)"/>
    <x v="2"/>
    <n v="1"/>
    <s v="In Person"/>
  </r>
  <r>
    <s v="85HFC4H-01"/>
    <s v="Crioula (Cape Verdean)"/>
    <x v="2"/>
    <n v="1.5"/>
    <s v="In Person"/>
  </r>
  <r>
    <s v="85HFC4H-01"/>
    <s v="Crioula (Cape Verdean)"/>
    <x v="2"/>
    <n v="1.25"/>
    <s v="In Person"/>
  </r>
  <r>
    <s v="49HH46C-01"/>
    <s v="English"/>
    <x v="0"/>
    <n v="1"/>
    <s v="In Person"/>
  </r>
  <r>
    <s v="49HH46C-01"/>
    <s v="English"/>
    <x v="0"/>
    <n v="1.7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25"/>
    <s v="In Person"/>
  </r>
  <r>
    <s v="49HH46C-01"/>
    <s v="English"/>
    <x v="0"/>
    <n v="1.25"/>
    <s v="In Person"/>
  </r>
  <r>
    <s v="49HH46C-01"/>
    <s v="English"/>
    <x v="0"/>
    <n v="1.5"/>
    <s v="In Person"/>
  </r>
  <r>
    <s v="49HH46C-01"/>
    <s v="English"/>
    <x v="0"/>
    <n v="1.5"/>
    <s v="In Person"/>
  </r>
  <r>
    <s v="49HH46C-01"/>
    <s v="English"/>
    <x v="0"/>
    <n v="1.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25"/>
    <s v="In Person"/>
  </r>
  <r>
    <s v="49HH46C-01"/>
    <s v="English"/>
    <x v="0"/>
    <n v="1"/>
    <s v="In Person"/>
  </r>
  <r>
    <s v="49HH46C-01"/>
    <s v="English"/>
    <x v="0"/>
    <n v="1.5"/>
    <s v="In Person"/>
  </r>
  <r>
    <s v="49HH46C-01"/>
    <s v="English"/>
    <x v="0"/>
    <n v="2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5"/>
    <s v="In Person"/>
  </r>
  <r>
    <s v="49HH46C-01"/>
    <s v="English"/>
    <x v="0"/>
    <n v="1.2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2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2"/>
    <s v="In Person"/>
  </r>
  <r>
    <s v="49HH46C-01"/>
    <s v="English"/>
    <x v="0"/>
    <n v="2"/>
    <s v="In Person"/>
  </r>
  <r>
    <s v="49HH46C-01"/>
    <s v="English"/>
    <x v="0"/>
    <n v="2"/>
    <s v="In Person"/>
  </r>
  <r>
    <s v="49HH46C-01"/>
    <s v="English"/>
    <x v="0"/>
    <n v="1.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25"/>
    <s v="In Person"/>
  </r>
  <r>
    <s v="49HH46C-01"/>
    <s v="English"/>
    <x v="0"/>
    <n v="0.7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7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25"/>
    <s v="In Person"/>
  </r>
  <r>
    <s v="49HH46C-01"/>
    <s v="English"/>
    <x v="0"/>
    <n v="1.25"/>
    <s v="In Person"/>
  </r>
  <r>
    <s v="49HH46C-01"/>
    <s v="English"/>
    <x v="0"/>
    <n v="1.5"/>
    <s v="In Person"/>
  </r>
  <r>
    <s v="49HH46C-01"/>
    <s v="English"/>
    <x v="0"/>
    <n v="1.5"/>
    <s v="In Person"/>
  </r>
  <r>
    <s v="49HH46C-01"/>
    <s v="English"/>
    <x v="0"/>
    <n v="1.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25"/>
    <s v="In Person"/>
  </r>
  <r>
    <s v="49HH46C-01"/>
    <s v="English"/>
    <x v="0"/>
    <n v="1"/>
    <s v="In Person"/>
  </r>
  <r>
    <s v="49HH46C-01"/>
    <s v="English"/>
    <x v="0"/>
    <n v="1.5"/>
    <s v="In Person"/>
  </r>
  <r>
    <s v="49HH46C-01"/>
    <s v="English"/>
    <x v="0"/>
    <n v="2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5"/>
    <s v="In Person"/>
  </r>
  <r>
    <s v="49HH46C-01"/>
    <s v="English"/>
    <x v="0"/>
    <n v="1.2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2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2"/>
    <s v="In Person"/>
  </r>
  <r>
    <s v="49HH46C-01"/>
    <s v="English"/>
    <x v="0"/>
    <n v="2"/>
    <s v="In Person"/>
  </r>
  <r>
    <s v="49HH46C-01"/>
    <s v="English"/>
    <x v="0"/>
    <n v="2"/>
    <s v="In Person"/>
  </r>
  <r>
    <s v="49HH46C-01"/>
    <s v="English"/>
    <x v="0"/>
    <n v="1.5"/>
    <s v="In Person"/>
  </r>
  <r>
    <s v="49HH46C-01"/>
    <s v="English"/>
    <x v="0"/>
    <n v="1"/>
    <s v="In Person"/>
  </r>
  <r>
    <s v="49HH46C-01"/>
    <s v="English"/>
    <x v="0"/>
    <n v="1"/>
    <s v="In Person"/>
  </r>
  <r>
    <s v="49HH46C-01"/>
    <s v="English"/>
    <x v="0"/>
    <n v="1.25"/>
    <s v="In Person"/>
  </r>
  <r>
    <s v="49HH46C-01"/>
    <s v="English"/>
    <x v="0"/>
    <n v="0.75"/>
    <s v="In Person"/>
  </r>
  <r>
    <s v="49HH46C-01"/>
    <s v="English"/>
    <x v="0"/>
    <n v="1"/>
    <s v="In Person"/>
  </r>
  <r>
    <s v="49HH46C-01"/>
    <s v="English"/>
    <x v="0"/>
    <n v="1"/>
    <s v="In Person"/>
  </r>
  <r>
    <s v="38HG9G1-01"/>
    <s v="English"/>
    <x v="1"/>
    <n v="2.5"/>
    <s v="In Person"/>
  </r>
  <r>
    <s v="38HG9G1-01"/>
    <s v="English"/>
    <x v="1"/>
    <n v="3"/>
    <s v="In Person"/>
  </r>
  <r>
    <s v="38HG9G1-01"/>
    <s v="English"/>
    <x v="1"/>
    <n v="2.25"/>
    <s v="In Person"/>
  </r>
  <r>
    <s v="38HG9G1-01"/>
    <s v="English"/>
    <x v="1"/>
    <n v="2.75"/>
    <s v="In Person"/>
  </r>
  <r>
    <s v="38HG9G1-01"/>
    <s v="English"/>
    <x v="1"/>
    <n v="3"/>
    <s v="In Person"/>
  </r>
  <r>
    <s v="38HG9G1-01"/>
    <s v="English"/>
    <x v="1"/>
    <n v="1.75"/>
    <s v="In Person"/>
  </r>
  <r>
    <s v="38HG9G1-01"/>
    <s v="English"/>
    <x v="1"/>
    <n v="1.25"/>
    <s v="In Person"/>
  </r>
  <r>
    <s v="38HG9G1-01"/>
    <s v="English"/>
    <x v="1"/>
    <n v="0.75"/>
    <s v="In Person"/>
  </r>
  <r>
    <s v="38HG9G1-01"/>
    <s v="English"/>
    <x v="1"/>
    <n v="1.5"/>
    <s v="In Person"/>
  </r>
  <r>
    <s v="38HG9G1-01"/>
    <s v="English"/>
    <x v="1"/>
    <n v="1.25"/>
    <s v="In Person"/>
  </r>
  <r>
    <s v="38HG9G1-01"/>
    <s v="English"/>
    <x v="1"/>
    <n v="2"/>
    <s v="In Person"/>
  </r>
  <r>
    <s v="38HG9G1-01"/>
    <s v="English"/>
    <x v="1"/>
    <n v="1.25"/>
    <s v="In Person"/>
  </r>
  <r>
    <s v="38HG9G1-01"/>
    <s v="English"/>
    <x v="1"/>
    <n v="0.25"/>
    <s v="In Person"/>
  </r>
  <r>
    <s v="38HG9G1-01"/>
    <s v="English"/>
    <x v="1"/>
    <n v="0.25"/>
    <s v="In Person"/>
  </r>
  <r>
    <s v="38HG9G1-01"/>
    <s v="English"/>
    <x v="1"/>
    <n v="1.25"/>
    <s v="In Person"/>
  </r>
  <r>
    <s v="38HG9G1-01"/>
    <s v="English"/>
    <x v="1"/>
    <n v="1.25"/>
    <s v="In Person"/>
  </r>
  <r>
    <s v="38HG9G1-01"/>
    <s v="English"/>
    <x v="1"/>
    <n v="0.25"/>
    <s v="In Person"/>
  </r>
  <r>
    <s v="38HG9G1-01"/>
    <s v="English"/>
    <x v="1"/>
    <n v="1.25"/>
    <s v="In Person"/>
  </r>
  <r>
    <s v="38HG9G1-01"/>
    <s v="English"/>
    <x v="1"/>
    <n v="0.25"/>
    <s v="In Person"/>
  </r>
  <r>
    <s v="38HG9G1-01"/>
    <s v="English"/>
    <x v="1"/>
    <n v="2"/>
    <s v="In Person"/>
  </r>
  <r>
    <s v="38HG9G1-01"/>
    <s v="English"/>
    <x v="1"/>
    <n v="1.25"/>
    <s v="In Person"/>
  </r>
  <r>
    <s v="38HG9G1-01"/>
    <s v="English"/>
    <x v="1"/>
    <n v="3"/>
    <s v="In Person"/>
  </r>
  <r>
    <s v="38HG9G1-01"/>
    <s v="English"/>
    <x v="1"/>
    <n v="2.5"/>
    <s v="In Person"/>
  </r>
  <r>
    <s v="38HG9G1-01"/>
    <s v="English"/>
    <x v="1"/>
    <n v="2"/>
    <s v="In Person"/>
  </r>
  <r>
    <s v="38HG9G1-01"/>
    <s v="English"/>
    <x v="1"/>
    <n v="3"/>
    <s v="In Person"/>
  </r>
  <r>
    <s v="38HG9G1-01"/>
    <s v="English"/>
    <x v="1"/>
    <n v="2.5"/>
    <s v="In Person"/>
  </r>
  <r>
    <s v="38HG9G1-01"/>
    <s v="English"/>
    <x v="1"/>
    <n v="2.5"/>
    <s v="In Person"/>
  </r>
  <r>
    <s v="38HG9G1-01"/>
    <s v="English"/>
    <x v="1"/>
    <n v="2"/>
    <s v="In Person"/>
  </r>
  <r>
    <s v="38HG9G1-01"/>
    <s v="English"/>
    <x v="1"/>
    <n v="2.5"/>
    <s v="In Person"/>
  </r>
  <r>
    <s v="38HG9G1-01"/>
    <s v="English"/>
    <x v="1"/>
    <n v="2.25"/>
    <s v="In Person"/>
  </r>
  <r>
    <s v="38HG9G1-01"/>
    <s v="English"/>
    <x v="1"/>
    <n v="2.75"/>
    <s v="In Person"/>
  </r>
  <r>
    <s v="38HG9G1-01"/>
    <s v="English"/>
    <x v="1"/>
    <n v="2.5"/>
    <s v="In Person"/>
  </r>
  <r>
    <s v="38HG9G1-01"/>
    <s v="English"/>
    <x v="1"/>
    <n v="2"/>
    <s v="In Person"/>
  </r>
  <r>
    <s v="38HG9G1-01"/>
    <s v="English"/>
    <x v="1"/>
    <n v="2.5"/>
    <s v="In Person"/>
  </r>
  <r>
    <s v="38HG9G1-01"/>
    <s v="English"/>
    <x v="1"/>
    <n v="3"/>
    <s v="In Person"/>
  </r>
  <r>
    <s v="38HG9G1-01"/>
    <s v="English"/>
    <x v="1"/>
    <n v="2.5"/>
    <s v="In Person"/>
  </r>
  <r>
    <s v="38HG9G1-01"/>
    <s v="English"/>
    <x v="1"/>
    <n v="1.5"/>
    <s v="In Person"/>
  </r>
  <r>
    <s v="38HG9G1-01"/>
    <s v="English"/>
    <x v="1"/>
    <n v="1.25"/>
    <s v="In Person"/>
  </r>
  <r>
    <s v="38HG9G1-01"/>
    <s v="English"/>
    <x v="1"/>
    <n v="2.5"/>
    <s v="In Person"/>
  </r>
  <r>
    <s v="38HG9G1-01"/>
    <s v="English"/>
    <x v="1"/>
    <n v="2.5"/>
    <s v="In Person"/>
  </r>
  <r>
    <s v="38HG9G1-01"/>
    <s v="English"/>
    <x v="1"/>
    <n v="3"/>
    <s v="In Person"/>
  </r>
  <r>
    <s v="38HG9G1-01"/>
    <s v="English"/>
    <x v="1"/>
    <n v="2"/>
    <s v="In Person"/>
  </r>
  <r>
    <s v="38HG9G1-01"/>
    <s v="English"/>
    <x v="1"/>
    <n v="2.75"/>
    <s v="In Person"/>
  </r>
  <r>
    <s v="38HG9G1-01"/>
    <s v="English"/>
    <x v="1"/>
    <n v="3"/>
    <s v="In Person"/>
  </r>
  <r>
    <s v="38HG9G1-01"/>
    <s v="English"/>
    <x v="1"/>
    <n v="2.5"/>
    <s v="In Person"/>
  </r>
  <r>
    <s v="38HG9G1-01"/>
    <s v="English"/>
    <x v="1"/>
    <n v="3"/>
    <s v="In Person"/>
  </r>
  <r>
    <s v="38HG9G1-01"/>
    <s v="English"/>
    <x v="1"/>
    <n v="1.5"/>
    <s v="In Person"/>
  </r>
  <r>
    <s v="38HG9G1-01"/>
    <s v="English"/>
    <x v="1"/>
    <n v="2.5"/>
    <s v="In Person"/>
  </r>
  <r>
    <s v="38HG9G1-01"/>
    <s v="English"/>
    <x v="1"/>
    <n v="2"/>
    <s v="In Person"/>
  </r>
  <r>
    <s v="38HG9G1-01"/>
    <s v="English"/>
    <x v="1"/>
    <n v="0.5"/>
    <s v="In Person"/>
  </r>
  <r>
    <s v="38HG9G1-01"/>
    <s v="English"/>
    <x v="1"/>
    <n v="3"/>
    <s v="In Person"/>
  </r>
  <r>
    <s v="38HG9G1-01"/>
    <s v="English"/>
    <x v="1"/>
    <n v="2.5"/>
    <s v="In Person"/>
  </r>
  <r>
    <s v="38HG9G1-01"/>
    <s v="English"/>
    <x v="1"/>
    <n v="3"/>
    <s v="In Person"/>
  </r>
  <r>
    <s v="38HG9G1-01"/>
    <s v="English"/>
    <x v="1"/>
    <n v="1"/>
    <s v="In Person"/>
  </r>
  <r>
    <s v="38HG9G1-01"/>
    <s v="English"/>
    <x v="1"/>
    <n v="2.5"/>
    <s v="In Person"/>
  </r>
  <r>
    <s v="38HG9G1-01"/>
    <s v="English"/>
    <x v="1"/>
    <n v="1"/>
    <s v="In Person"/>
  </r>
  <r>
    <s v="38HG9G1-01"/>
    <s v="English"/>
    <x v="1"/>
    <n v="1.25"/>
    <s v="In Person"/>
  </r>
  <r>
    <s v="38HG9G1-01"/>
    <s v="English"/>
    <x v="1"/>
    <n v="1.25"/>
    <s v="In Person"/>
  </r>
  <r>
    <s v="38HG9G1-01"/>
    <s v="English"/>
    <x v="1"/>
    <n v="1.25"/>
    <s v="In Person"/>
  </r>
  <r>
    <s v="38HG9G1-01"/>
    <s v="English"/>
    <x v="1"/>
    <n v="2"/>
    <s v="In Person"/>
  </r>
  <r>
    <s v="38HG9G1-01"/>
    <s v="English"/>
    <x v="1"/>
    <n v="2.5"/>
    <s v="In Person"/>
  </r>
  <r>
    <s v="38HG9G1-01"/>
    <s v="English"/>
    <x v="1"/>
    <n v="1"/>
    <s v="In Person"/>
  </r>
  <r>
    <s v="38HG9G1-01"/>
    <s v="English"/>
    <x v="1"/>
    <n v="3"/>
    <s v="In Person"/>
  </r>
  <r>
    <s v="38HG9G1-01"/>
    <s v="English"/>
    <x v="1"/>
    <n v="2.5"/>
    <s v="In Person"/>
  </r>
  <r>
    <s v="38HG9G1-01"/>
    <s v="English"/>
    <x v="1"/>
    <n v="0.25"/>
    <s v="Teleheath"/>
  </r>
  <r>
    <s v="38HG9G1-01"/>
    <s v="English"/>
    <x v="1"/>
    <n v="2.5"/>
    <s v="In Person"/>
  </r>
  <r>
    <s v="38HG9G1-01"/>
    <s v="English"/>
    <x v="1"/>
    <n v="0.25"/>
    <s v="In Person"/>
  </r>
  <r>
    <s v="38HG9G1-01"/>
    <s v="English"/>
    <x v="1"/>
    <n v="1.25"/>
    <s v="In Person"/>
  </r>
  <r>
    <s v="38HG9G1-01"/>
    <s v="English"/>
    <x v="1"/>
    <n v="3"/>
    <s v="In Person"/>
  </r>
  <r>
    <s v="38HG9G1-01"/>
    <s v="English"/>
    <x v="1"/>
    <n v="3"/>
    <s v="In Person"/>
  </r>
  <r>
    <s v="38HG9G1-01"/>
    <s v="English"/>
    <x v="1"/>
    <n v="3.25"/>
    <s v="In Person"/>
  </r>
  <r>
    <s v="38HG9G1-01"/>
    <s v="English"/>
    <x v="1"/>
    <n v="1"/>
    <s v="In Person"/>
  </r>
  <r>
    <s v="38HG9G1-01"/>
    <s v="English"/>
    <x v="1"/>
    <n v="2"/>
    <s v="In Person"/>
  </r>
  <r>
    <s v="38HG9G1-01"/>
    <s v="English"/>
    <x v="1"/>
    <n v="3"/>
    <s v="In Person"/>
  </r>
  <r>
    <s v="38HG9G1-01"/>
    <s v="English"/>
    <x v="1"/>
    <n v="3"/>
    <s v="In Person"/>
  </r>
  <r>
    <s v="38HG9G1-01"/>
    <s v="English"/>
    <x v="1"/>
    <n v="0.25"/>
    <s v="In Person"/>
  </r>
  <r>
    <s v="38HG9G1-01"/>
    <s v="English"/>
    <x v="1"/>
    <n v="1.25"/>
    <s v="In Person"/>
  </r>
  <r>
    <s v="38HG9G1-01"/>
    <s v="English"/>
    <x v="1"/>
    <n v="3"/>
    <s v="In Person"/>
  </r>
  <r>
    <s v="38HG9G1-01"/>
    <s v="English"/>
    <x v="1"/>
    <n v="3"/>
    <s v="In Person"/>
  </r>
  <r>
    <s v="38HG9G1-01"/>
    <s v="English"/>
    <x v="1"/>
    <n v="1"/>
    <s v="Teleheath"/>
  </r>
  <r>
    <s v="38HG9G1-01"/>
    <s v="English"/>
    <x v="1"/>
    <n v="1"/>
    <s v="In Person"/>
  </r>
  <r>
    <s v="38HG9G1-01"/>
    <s v="English"/>
    <x v="1"/>
    <n v="0.75"/>
    <s v="In Person"/>
  </r>
  <r>
    <s v="38HG9G1-01"/>
    <s v="English"/>
    <x v="1"/>
    <n v="1.5"/>
    <s v="In Person"/>
  </r>
  <r>
    <s v="38HG9G1-01"/>
    <s v="English"/>
    <x v="1"/>
    <n v="1"/>
    <s v="In Person"/>
  </r>
  <r>
    <s v="38HG9G1-01"/>
    <s v="English"/>
    <x v="1"/>
    <n v="0.75"/>
    <s v="In Person"/>
  </r>
  <r>
    <s v="38HG9G1-01"/>
    <s v="English"/>
    <x v="1"/>
    <n v="1.25"/>
    <s v="In Person"/>
  </r>
  <r>
    <s v="38HG9G1-01"/>
    <s v="English"/>
    <x v="1"/>
    <n v="1.25"/>
    <s v="In Person"/>
  </r>
  <r>
    <s v="38HG9G1-01"/>
    <s v="English"/>
    <x v="1"/>
    <n v="1.5"/>
    <s v="In Person"/>
  </r>
  <r>
    <s v="38HG9G1-01"/>
    <s v="English"/>
    <x v="1"/>
    <n v="2"/>
    <s v="In Person"/>
  </r>
  <r>
    <s v="38HG9G1-01"/>
    <s v="English"/>
    <x v="1"/>
    <n v="1.5"/>
    <s v="In Person"/>
  </r>
  <r>
    <s v="38HG9G1-01"/>
    <s v="English"/>
    <x v="1"/>
    <n v="2"/>
    <s v="In Person"/>
  </r>
  <r>
    <s v="38HG9G1-01"/>
    <s v="English"/>
    <x v="1"/>
    <n v="1.5"/>
    <s v="In Person"/>
  </r>
  <r>
    <s v="38HG9G1-01"/>
    <s v="English"/>
    <x v="1"/>
    <n v="1.5"/>
    <s v="In Person"/>
  </r>
  <r>
    <s v="38HG9G1-01"/>
    <s v="English"/>
    <x v="1"/>
    <n v="1.25"/>
    <s v="In Person"/>
  </r>
  <r>
    <s v="38HG9G1-01"/>
    <s v="English"/>
    <x v="1"/>
    <n v="0.25"/>
    <s v="In Person"/>
  </r>
  <r>
    <s v="38HG9G1-01"/>
    <s v="English"/>
    <x v="1"/>
    <n v="0.75"/>
    <s v="In Person"/>
  </r>
  <r>
    <s v="38HG9G1-01"/>
    <s v="English"/>
    <x v="1"/>
    <n v="2.5"/>
    <s v="In Person"/>
  </r>
  <r>
    <s v="38HG9G1-01"/>
    <s v="English"/>
    <x v="1"/>
    <n v="1.5"/>
    <s v="In Person"/>
  </r>
  <r>
    <s v="38HG9G1-01"/>
    <s v="English"/>
    <x v="1"/>
    <n v="3"/>
    <s v="In Person"/>
  </r>
  <r>
    <s v="38HG9G1-01"/>
    <s v="English"/>
    <x v="1"/>
    <n v="2.5"/>
    <s v="In Person"/>
  </r>
  <r>
    <s v="38HG9G1-01"/>
    <s v="English"/>
    <x v="1"/>
    <n v="1.25"/>
    <s v="In Person"/>
  </r>
  <r>
    <s v="38HG9G1-01"/>
    <s v="English"/>
    <x v="1"/>
    <n v="3"/>
    <s v="In Person"/>
  </r>
  <r>
    <s v="38HG9G1-01"/>
    <s v="English"/>
    <x v="1"/>
    <n v="1"/>
    <s v="In Person"/>
  </r>
  <r>
    <s v="38HG9G1-01"/>
    <s v="English"/>
    <x v="1"/>
    <n v="2.5"/>
    <s v="In Person"/>
  </r>
  <r>
    <s v="38HG9G1-01"/>
    <s v="English"/>
    <x v="1"/>
    <n v="3"/>
    <s v="In Person"/>
  </r>
  <r>
    <s v="38HG9G1-01"/>
    <s v="English"/>
    <x v="1"/>
    <n v="1"/>
    <s v="In Person"/>
  </r>
  <r>
    <s v="38HG9G1-01"/>
    <s v="English"/>
    <x v="1"/>
    <n v="2.25"/>
    <s v="In Person"/>
  </r>
  <r>
    <s v="38HG9G1-01"/>
    <s v="English"/>
    <x v="1"/>
    <n v="3"/>
    <s v="In Person"/>
  </r>
  <r>
    <s v="38HG9G1-01"/>
    <s v="English"/>
    <x v="1"/>
    <n v="1"/>
    <s v="In Person"/>
  </r>
  <r>
    <s v="38HG9G1-01"/>
    <s v="English"/>
    <x v="1"/>
    <n v="2.5"/>
    <s v="In Person"/>
  </r>
  <r>
    <s v="38HG9G1-01"/>
    <s v="English"/>
    <x v="1"/>
    <n v="3"/>
    <s v="In Person"/>
  </r>
  <r>
    <s v="38HG9G1-01"/>
    <s v="English"/>
    <x v="1"/>
    <n v="1"/>
    <s v="In Person"/>
  </r>
  <r>
    <s v="38HG9G1-01"/>
    <s v="English"/>
    <x v="1"/>
    <n v="2.5"/>
    <s v="In Person"/>
  </r>
  <r>
    <s v="38HG9G1-01"/>
    <s v="English"/>
    <x v="1"/>
    <n v="3"/>
    <s v="In Person"/>
  </r>
  <r>
    <s v="38HG9G1-01"/>
    <s v="English"/>
    <x v="1"/>
    <n v="1.25"/>
    <s v="Teleheath"/>
  </r>
  <r>
    <s v="38HG9G1-01"/>
    <s v="English"/>
    <x v="1"/>
    <n v="1.75"/>
    <s v="In Person"/>
  </r>
  <r>
    <s v="38HG9G1-01"/>
    <s v="English"/>
    <x v="1"/>
    <n v="0.5"/>
    <s v="In Person"/>
  </r>
  <r>
    <s v="38HG9G1-01"/>
    <s v="English"/>
    <x v="1"/>
    <n v="1.5"/>
    <s v="In Person"/>
  </r>
  <r>
    <s v="38HG9G1-01"/>
    <s v="English"/>
    <x v="1"/>
    <n v="3"/>
    <s v="In Person"/>
  </r>
  <r>
    <s v="38HG9G1-01"/>
    <s v="English"/>
    <x v="1"/>
    <n v="2.5"/>
    <s v="In Person"/>
  </r>
  <r>
    <s v="38HG9G1-01"/>
    <s v="English"/>
    <x v="1"/>
    <n v="2.5"/>
    <s v="In Person"/>
  </r>
  <r>
    <s v="38HG9G1-01"/>
    <s v="English"/>
    <x v="1"/>
    <n v="3.25"/>
    <s v="In Person"/>
  </r>
  <r>
    <s v="38HG9G1-01"/>
    <s v="English"/>
    <x v="1"/>
    <n v="3"/>
    <s v="In Person"/>
  </r>
  <r>
    <s v="38HG9G1-01"/>
    <s v="English"/>
    <x v="1"/>
    <n v="2.5"/>
    <s v="In Person"/>
  </r>
  <r>
    <s v="38HG9G1-01"/>
    <s v="English"/>
    <x v="1"/>
    <n v="3"/>
    <s v="In Person"/>
  </r>
  <r>
    <s v="38HG9G1-01"/>
    <s v="English"/>
    <x v="1"/>
    <n v="1.25"/>
    <s v="In Person"/>
  </r>
  <r>
    <s v="38HG9G1-01"/>
    <s v="English"/>
    <x v="1"/>
    <n v="1.75"/>
    <s v="In Person"/>
  </r>
  <r>
    <s v="38HG9G1-01"/>
    <s v="English"/>
    <x v="1"/>
    <n v="1.25"/>
    <s v="In Person"/>
  </r>
  <r>
    <s v="38HG9G1-01"/>
    <s v="English"/>
    <x v="1"/>
    <n v="3.5"/>
    <s v="In Person"/>
  </r>
  <r>
    <s v="38HG9G1-01"/>
    <s v="English"/>
    <x v="1"/>
    <n v="3"/>
    <s v="In Person"/>
  </r>
  <r>
    <s v="38HG9G1-01"/>
    <s v="English"/>
    <x v="1"/>
    <n v="1.75"/>
    <s v="In Person"/>
  </r>
  <r>
    <s v="38HG9G1-01"/>
    <s v="English"/>
    <x v="1"/>
    <n v="1.75"/>
    <s v="In Person"/>
  </r>
  <r>
    <s v="38HG9G1-01"/>
    <s v="English"/>
    <x v="1"/>
    <n v="0.25"/>
    <s v="In Person"/>
  </r>
  <r>
    <s v="38HG9G1-01"/>
    <s v="English"/>
    <x v="1"/>
    <n v="0.75"/>
    <s v="In Person"/>
  </r>
  <r>
    <s v="38HG9G1-01"/>
    <s v="English"/>
    <x v="1"/>
    <n v="1.25"/>
    <s v="In Person"/>
  </r>
  <r>
    <s v="38HG9G1-01"/>
    <s v="English"/>
    <x v="1"/>
    <n v="1.25"/>
    <s v="In Person"/>
  </r>
  <r>
    <s v="38HG9G1-01"/>
    <s v="English"/>
    <x v="1"/>
    <n v="1.5"/>
    <s v="In Person"/>
  </r>
  <r>
    <s v="38HG9G1-01"/>
    <s v="English"/>
    <x v="1"/>
    <n v="1.25"/>
    <s v="In Person"/>
  </r>
  <r>
    <s v="38HG9G1-01"/>
    <s v="English"/>
    <x v="1"/>
    <n v="1.75"/>
    <s v="In Person"/>
  </r>
  <r>
    <s v="38HG9G1-01"/>
    <s v="English"/>
    <x v="1"/>
    <n v="1.75"/>
    <s v="In Person"/>
  </r>
  <r>
    <s v="38HG9G1-01"/>
    <s v="English"/>
    <x v="1"/>
    <n v="0.25"/>
    <s v="In Person"/>
  </r>
  <r>
    <s v="38HG9G1-01"/>
    <s v="English"/>
    <x v="1"/>
    <n v="1.25"/>
    <s v="In Person"/>
  </r>
  <r>
    <s v="38HG9G1-01"/>
    <s v="English"/>
    <x v="1"/>
    <n v="0.75"/>
    <s v="In Person"/>
  </r>
  <r>
    <s v="38HG9G1-01"/>
    <s v="English"/>
    <x v="1"/>
    <n v="0.75"/>
    <s v="In Person"/>
  </r>
  <r>
    <s v="38HG9G1-01"/>
    <s v="English"/>
    <x v="1"/>
    <n v="3"/>
    <s v="In Person"/>
  </r>
  <r>
    <s v="38HG9G1-01"/>
    <s v="English"/>
    <x v="1"/>
    <n v="2.25"/>
    <s v="In Person"/>
  </r>
  <r>
    <s v="38HG9G1-01"/>
    <s v="English"/>
    <x v="1"/>
    <n v="0.5"/>
    <s v="In Person"/>
  </r>
  <r>
    <s v="38HG9G1-01"/>
    <s v="English"/>
    <x v="1"/>
    <n v="1.5"/>
    <s v="In Person"/>
  </r>
  <r>
    <s v="22HG9G3-01"/>
    <s v="English"/>
    <x v="0"/>
    <n v="1.75"/>
    <s v="In Person"/>
  </r>
  <r>
    <s v="22HG9G3-01"/>
    <s v="English"/>
    <x v="0"/>
    <n v="0"/>
    <s v="In Person"/>
  </r>
  <r>
    <s v="22HG9G3-01"/>
    <s v="English"/>
    <x v="0"/>
    <n v="1.75"/>
    <s v="In Person"/>
  </r>
  <r>
    <s v="22HG9G3-01"/>
    <s v="English"/>
    <x v="0"/>
    <n v="1"/>
    <s v="In Person"/>
  </r>
  <r>
    <s v="22HG9G3-01"/>
    <s v="English"/>
    <x v="0"/>
    <n v="1"/>
    <s v="In Person"/>
  </r>
  <r>
    <s v="22HG9G3-01"/>
    <s v="English"/>
    <x v="0"/>
    <n v="1.25"/>
    <s v="In Person"/>
  </r>
  <r>
    <s v="22HG9G3-01"/>
    <s v="English"/>
    <x v="0"/>
    <n v="1.75"/>
    <s v="In Person"/>
  </r>
  <r>
    <s v="22HG9G3-01"/>
    <s v="English"/>
    <x v="0"/>
    <n v="0.75"/>
    <s v="Teleheath"/>
  </r>
  <r>
    <s v="22HG9G3-01"/>
    <s v="English"/>
    <x v="0"/>
    <n v="1.25"/>
    <s v="In Person"/>
  </r>
  <r>
    <s v="22HG9G3-01"/>
    <s v="English"/>
    <x v="0"/>
    <n v="0.75"/>
    <s v="Teleheath"/>
  </r>
  <r>
    <s v="22HG9G3-01"/>
    <s v="English"/>
    <x v="0"/>
    <n v="0"/>
    <s v="In Person"/>
  </r>
  <r>
    <s v="22HG9G3-01"/>
    <s v="English"/>
    <x v="0"/>
    <n v="1.25"/>
    <s v="In Person"/>
  </r>
  <r>
    <s v="22HG9G3-01"/>
    <s v="English"/>
    <x v="0"/>
    <n v="0"/>
    <s v="In Person"/>
  </r>
  <r>
    <s v="22HG9G3-01"/>
    <s v="English"/>
    <x v="0"/>
    <n v="1.25"/>
    <s v="In Person"/>
  </r>
  <r>
    <s v="22HG9G3-01"/>
    <s v="English"/>
    <x v="0"/>
    <n v="1.25"/>
    <s v="In Person"/>
  </r>
  <r>
    <s v="22HG9G3-01"/>
    <s v="English"/>
    <x v="0"/>
    <n v="0"/>
    <s v="In Person"/>
  </r>
  <r>
    <s v="22HG9G3-01"/>
    <s v="English"/>
    <x v="0"/>
    <n v="0"/>
    <s v="Teleheath"/>
  </r>
  <r>
    <s v="22HG9G3-01"/>
    <s v="English"/>
    <x v="0"/>
    <n v="0"/>
    <s v="In Person"/>
  </r>
  <r>
    <s v="22HG9G3-01"/>
    <s v="English"/>
    <x v="0"/>
    <n v="0"/>
    <s v="In Person"/>
  </r>
  <r>
    <s v="22HG9G3-01"/>
    <s v="English"/>
    <x v="0"/>
    <n v="0"/>
    <s v="In Person"/>
  </r>
  <r>
    <s v="22HG9G3-01"/>
    <s v="English"/>
    <x v="0"/>
    <n v="1.25"/>
    <s v="In Person"/>
  </r>
  <r>
    <s v="22HG9G3-01"/>
    <s v="English"/>
    <x v="0"/>
    <n v="0"/>
    <s v="In Person"/>
  </r>
  <r>
    <s v="22HG9G3-01"/>
    <s v="English"/>
    <x v="0"/>
    <n v="0"/>
    <s v="In Person"/>
  </r>
  <r>
    <s v="22HG9G3-01"/>
    <s v="English"/>
    <x v="0"/>
    <n v="0"/>
    <s v="In Person"/>
  </r>
  <r>
    <s v="22HG9G3-01"/>
    <s v="English"/>
    <x v="0"/>
    <n v="1.25"/>
    <s v="Teleheath"/>
  </r>
  <r>
    <s v="22HG9G3-01"/>
    <s v="English"/>
    <x v="0"/>
    <n v="1.25"/>
    <s v="In Person"/>
  </r>
  <r>
    <s v="22HG9G3-01"/>
    <s v="English"/>
    <x v="0"/>
    <n v="0"/>
    <s v="In Person"/>
  </r>
  <r>
    <s v="22HG9G3-01"/>
    <s v="English"/>
    <x v="0"/>
    <n v="0"/>
    <s v="In Person"/>
  </r>
  <r>
    <s v="22HG9G3-01"/>
    <s v="English"/>
    <x v="0"/>
    <n v="1.25"/>
    <s v="In Person"/>
  </r>
  <r>
    <s v="22HG9G3-01"/>
    <s v="English"/>
    <x v="0"/>
    <n v="0"/>
    <s v="In Person"/>
  </r>
  <r>
    <s v="22HG9G3-01"/>
    <s v="English"/>
    <x v="0"/>
    <n v="1.5"/>
    <s v="In Person"/>
  </r>
  <r>
    <s v="22HG9G3-01"/>
    <s v="English"/>
    <x v="0"/>
    <n v="0.75"/>
    <s v="Teleheath"/>
  </r>
  <r>
    <s v="22HG9G3-01"/>
    <s v="English"/>
    <x v="0"/>
    <n v="0"/>
    <s v="In Person"/>
  </r>
  <r>
    <s v="22HG9G3-01"/>
    <s v="English"/>
    <x v="0"/>
    <n v="0"/>
    <s v="In Person"/>
  </r>
  <r>
    <s v="22HG9G3-01"/>
    <s v="English"/>
    <x v="0"/>
    <n v="1.25"/>
    <s v="In Person"/>
  </r>
  <r>
    <s v="22HG9G3-01"/>
    <s v="English"/>
    <x v="0"/>
    <n v="0"/>
    <s v="In Person"/>
  </r>
  <r>
    <s v="22HG9G3-01"/>
    <s v="English"/>
    <x v="0"/>
    <n v="0.5"/>
    <s v="In Person"/>
  </r>
  <r>
    <s v="22HG9G3-01"/>
    <s v="English"/>
    <x v="0"/>
    <n v="0.25"/>
    <s v="In Person"/>
  </r>
  <r>
    <s v="22HG9G3-01"/>
    <s v="English"/>
    <x v="0"/>
    <n v="1"/>
    <s v="In Person"/>
  </r>
  <r>
    <s v="22HG9G3-01"/>
    <s v="English"/>
    <x v="0"/>
    <n v="1"/>
    <s v="In Person"/>
  </r>
  <r>
    <s v="22HG9G3-01"/>
    <s v="English"/>
    <x v="0"/>
    <n v="0.5"/>
    <s v="In Person"/>
  </r>
  <r>
    <s v="22HG9G3-01"/>
    <s v="English"/>
    <x v="0"/>
    <n v="1.25"/>
    <s v="In Person"/>
  </r>
  <r>
    <s v="22HG9G3-01"/>
    <s v="English"/>
    <x v="0"/>
    <n v="0"/>
    <s v="In Person"/>
  </r>
  <r>
    <s v="22HG9G3-01"/>
    <s v="English"/>
    <x v="0"/>
    <n v="1.5"/>
    <s v="In Person"/>
  </r>
  <r>
    <s v="22HG9G3-01"/>
    <s v="English"/>
    <x v="0"/>
    <n v="1.25"/>
    <s v="In Person"/>
  </r>
  <r>
    <s v="22HG9G3-01"/>
    <s v="English"/>
    <x v="0"/>
    <n v="2.25"/>
    <s v="In Person"/>
  </r>
  <r>
    <s v="22HG9G3-01"/>
    <s v="English"/>
    <x v="0"/>
    <n v="2.25"/>
    <s v="In Person"/>
  </r>
  <r>
    <s v="22HG9G3-01"/>
    <s v="English"/>
    <x v="0"/>
    <n v="2.25"/>
    <s v="In Person"/>
  </r>
  <r>
    <s v="22HG9G3-01"/>
    <s v="English"/>
    <x v="0"/>
    <n v="0.5"/>
    <s v="In Person"/>
  </r>
  <r>
    <s v="22HG9G3-01"/>
    <s v="English"/>
    <x v="0"/>
    <n v="1"/>
    <s v="Teleheath"/>
  </r>
  <r>
    <s v="22HG9G3-01"/>
    <s v="English"/>
    <x v="0"/>
    <n v="0.5"/>
    <s v="Teleheath"/>
  </r>
  <r>
    <s v="22HG9G3-01"/>
    <s v="English"/>
    <x v="0"/>
    <n v="1"/>
    <s v="Teleheath"/>
  </r>
  <r>
    <s v="22HG9G3-01"/>
    <s v="English"/>
    <x v="0"/>
    <n v="0"/>
    <s v="In Person"/>
  </r>
  <r>
    <s v="22HG9G3-01"/>
    <s v="English"/>
    <x v="0"/>
    <n v="0"/>
    <s v="In Person"/>
  </r>
  <r>
    <s v="22HG9G3-01"/>
    <s v="English"/>
    <x v="0"/>
    <n v="1.25"/>
    <s v="In Person"/>
  </r>
  <r>
    <s v="22HG9G3-01"/>
    <s v="English"/>
    <x v="0"/>
    <n v="0"/>
    <s v="In Person"/>
  </r>
  <r>
    <s v="22HG9G3-01"/>
    <s v="English"/>
    <x v="0"/>
    <n v="1.25"/>
    <s v="In Person"/>
  </r>
  <r>
    <s v="22HG9G3-01"/>
    <s v="English"/>
    <x v="0"/>
    <n v="0"/>
    <s v="In Person"/>
  </r>
  <r>
    <s v="22HG9G3-01"/>
    <s v="English"/>
    <x v="0"/>
    <n v="0"/>
    <s v="In Person"/>
  </r>
  <r>
    <s v="22HG9G3-01"/>
    <s v="English"/>
    <x v="0"/>
    <n v="1.5"/>
    <s v="In Person"/>
  </r>
  <r>
    <s v="22HG9G3-01"/>
    <s v="English"/>
    <x v="0"/>
    <n v="1"/>
    <s v="In Person"/>
  </r>
  <r>
    <s v="22HG9G3-01"/>
    <s v="English"/>
    <x v="0"/>
    <n v="1.25"/>
    <s v="In Person"/>
  </r>
  <r>
    <s v="22HG9G3-01"/>
    <s v="English"/>
    <x v="0"/>
    <n v="0"/>
    <s v="In Person"/>
  </r>
  <r>
    <s v="22HG9G3-01"/>
    <s v="English"/>
    <x v="0"/>
    <n v="0"/>
    <s v="In Person"/>
  </r>
  <r>
    <s v="22HG9G3-01"/>
    <s v="English"/>
    <x v="0"/>
    <n v="0"/>
    <s v="In Person"/>
  </r>
  <r>
    <s v="22HG9G3-01"/>
    <s v="English"/>
    <x v="0"/>
    <n v="1.25"/>
    <s v="In Person"/>
  </r>
  <r>
    <s v="22HG9G3-01"/>
    <s v="English"/>
    <x v="0"/>
    <n v="1.5"/>
    <s v="In Person"/>
  </r>
  <r>
    <s v="22HG9G3-01"/>
    <s v="English"/>
    <x v="0"/>
    <n v="1.25"/>
    <s v="In Person"/>
  </r>
  <r>
    <s v="22HG9G3-01"/>
    <s v="English"/>
    <x v="0"/>
    <n v="1.7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2"/>
    <s v="In Person"/>
  </r>
  <r>
    <s v="67HE5H3-01"/>
    <s v="English"/>
    <x v="0"/>
    <n v="1.25"/>
    <s v="In Person"/>
  </r>
  <r>
    <s v="67HE5H3-01"/>
    <s v="English"/>
    <x v="0"/>
    <n v="0.75"/>
    <s v="Teleheath"/>
  </r>
  <r>
    <s v="67HE5H3-01"/>
    <s v="English"/>
    <x v="0"/>
    <n v="0.5"/>
    <s v="Teleheath"/>
  </r>
  <r>
    <s v="67HE5H3-01"/>
    <s v="English"/>
    <x v="0"/>
    <n v="0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0.25"/>
    <s v="In Person"/>
  </r>
  <r>
    <s v="67HE5H3-01"/>
    <s v="English"/>
    <x v="0"/>
    <n v="1.75"/>
    <s v="In Person"/>
  </r>
  <r>
    <s v="67HE5H3-01"/>
    <s v="English"/>
    <x v="0"/>
    <n v="1.25"/>
    <s v="In Person"/>
  </r>
  <r>
    <s v="67HE5H3-01"/>
    <s v="English"/>
    <x v="0"/>
    <n v="1"/>
    <s v="Teleheath"/>
  </r>
  <r>
    <s v="67HE5H3-01"/>
    <s v="English"/>
    <x v="0"/>
    <n v="1.25"/>
    <s v="In Person"/>
  </r>
  <r>
    <s v="67HE5H3-01"/>
    <s v="English"/>
    <x v="0"/>
    <n v="0.75"/>
    <s v="Teleheath"/>
  </r>
  <r>
    <s v="67HE5H3-01"/>
    <s v="English"/>
    <x v="0"/>
    <n v="1.25"/>
    <s v="In Person"/>
  </r>
  <r>
    <s v="67HE5H3-01"/>
    <s v="English"/>
    <x v="0"/>
    <n v="0.25"/>
    <s v="Teleheath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Teleheath"/>
  </r>
  <r>
    <s v="67HE5H3-01"/>
    <s v="English"/>
    <x v="0"/>
    <n v="1"/>
    <s v="In Person"/>
  </r>
  <r>
    <s v="67HE5H3-01"/>
    <s v="English"/>
    <x v="0"/>
    <n v="4"/>
    <s v="In Person"/>
  </r>
  <r>
    <s v="67HE5H3-01"/>
    <s v="English"/>
    <x v="0"/>
    <n v="1"/>
    <s v="Teleheath"/>
  </r>
  <r>
    <s v="67HE5H3-01"/>
    <s v="English"/>
    <x v="0"/>
    <n v="1"/>
    <s v="In Person"/>
  </r>
  <r>
    <s v="67HE5H3-01"/>
    <s v="English"/>
    <x v="0"/>
    <n v="3"/>
    <s v="In Person"/>
  </r>
  <r>
    <s v="67HE5H3-01"/>
    <s v="English"/>
    <x v="0"/>
    <n v="1"/>
    <s v="Teleheath"/>
  </r>
  <r>
    <s v="67HE5H3-01"/>
    <s v="English"/>
    <x v="0"/>
    <n v="0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Teleheath"/>
  </r>
  <r>
    <s v="67HE5H3-01"/>
    <s v="English"/>
    <x v="0"/>
    <n v="1"/>
    <s v="Teleheath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"/>
    <s v="In Person"/>
  </r>
  <r>
    <s v="67HE5H3-01"/>
    <s v="English"/>
    <x v="0"/>
    <n v="3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"/>
    <s v="In Person"/>
  </r>
  <r>
    <s v="67HE5H3-01"/>
    <s v="English"/>
    <x v="0"/>
    <n v="2"/>
    <s v="In Person"/>
  </r>
  <r>
    <s v="67HE5H3-01"/>
    <s v="English"/>
    <x v="0"/>
    <n v="1"/>
    <s v="Teleheath"/>
  </r>
  <r>
    <s v="67HE5H3-01"/>
    <s v="English"/>
    <x v="0"/>
    <n v="4.5"/>
    <s v="In Person"/>
  </r>
  <r>
    <s v="67HE5H3-01"/>
    <s v="English"/>
    <x v="0"/>
    <n v="1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0.5"/>
    <s v="Teleheath"/>
  </r>
  <r>
    <s v="67HE5H3-01"/>
    <s v="English"/>
    <x v="0"/>
    <n v="1.75"/>
    <s v="In Person"/>
  </r>
  <r>
    <s v="67HE5H3-01"/>
    <s v="English"/>
    <x v="0"/>
    <n v="4"/>
    <s v="In Person"/>
  </r>
  <r>
    <s v="67HE5H3-01"/>
    <s v="English"/>
    <x v="0"/>
    <n v="4.2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.25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3.25"/>
    <s v="In Person"/>
  </r>
  <r>
    <s v="67HE5H3-01"/>
    <s v="English"/>
    <x v="0"/>
    <n v="1.7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.5"/>
    <s v="In Person"/>
  </r>
  <r>
    <s v="67HE5H3-01"/>
    <s v="English"/>
    <x v="0"/>
    <n v="4"/>
    <s v="In Person"/>
  </r>
  <r>
    <s v="67HE5H3-01"/>
    <s v="English"/>
    <x v="0"/>
    <n v="3.5"/>
    <s v="In Person"/>
  </r>
  <r>
    <s v="67HE5H3-01"/>
    <s v="English"/>
    <x v="0"/>
    <n v="4"/>
    <s v="In Person"/>
  </r>
  <r>
    <s v="67HE5H3-01"/>
    <s v="English"/>
    <x v="0"/>
    <n v="4.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3"/>
    <s v="In Person"/>
  </r>
  <r>
    <s v="67HE5H3-01"/>
    <s v="English"/>
    <x v="0"/>
    <n v="2"/>
    <s v="In Person"/>
  </r>
  <r>
    <s v="67HE5H3-01"/>
    <s v="English"/>
    <x v="0"/>
    <n v="2"/>
    <s v="In Person"/>
  </r>
  <r>
    <s v="67HE5H3-01"/>
    <s v="English"/>
    <x v="0"/>
    <n v="2"/>
    <s v="In Person"/>
  </r>
  <r>
    <s v="67HE5H3-01"/>
    <s v="English"/>
    <x v="0"/>
    <n v="1.5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0.5"/>
    <s v="In Person"/>
  </r>
  <r>
    <s v="67HE5H3-01"/>
    <s v="English"/>
    <x v="0"/>
    <n v="4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4.25"/>
    <s v="In Person"/>
  </r>
  <r>
    <s v="67HE5H3-01"/>
    <s v="English"/>
    <x v="0"/>
    <n v="0.5"/>
    <s v="In Person"/>
  </r>
  <r>
    <s v="67HE5H3-01"/>
    <s v="English"/>
    <x v="0"/>
    <n v="4"/>
    <s v="In Person"/>
  </r>
  <r>
    <s v="67HE5H3-01"/>
    <s v="English"/>
    <x v="0"/>
    <n v="2.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.5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0.5"/>
    <s v="Teleheath"/>
  </r>
  <r>
    <s v="67HE5H3-01"/>
    <s v="English"/>
    <x v="0"/>
    <n v="0.5"/>
    <s v="In Person"/>
  </r>
  <r>
    <s v="67HE5H3-01"/>
    <s v="English"/>
    <x v="0"/>
    <n v="4"/>
    <s v="In Person"/>
  </r>
  <r>
    <s v="67HE5H3-01"/>
    <s v="English"/>
    <x v="0"/>
    <n v="2.75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2"/>
    <s v="In Person"/>
  </r>
  <r>
    <s v="67HE5H3-01"/>
    <s v="English"/>
    <x v="0"/>
    <n v="4.25"/>
    <s v="In Person"/>
  </r>
  <r>
    <s v="67HE5H3-01"/>
    <s v="English"/>
    <x v="0"/>
    <n v="0.5"/>
    <s v="Teleheath"/>
  </r>
  <r>
    <s v="67HE5H3-01"/>
    <s v="English"/>
    <x v="0"/>
    <n v="0.5"/>
    <s v="In Person"/>
  </r>
  <r>
    <s v="67HE5H3-01"/>
    <s v="English"/>
    <x v="0"/>
    <n v="4.25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4.25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1"/>
    <s v="Teleheath"/>
  </r>
  <r>
    <s v="67HE5H3-01"/>
    <s v="English"/>
    <x v="0"/>
    <n v="1"/>
    <s v="In Person"/>
  </r>
  <r>
    <s v="67HE5H3-01"/>
    <s v="English"/>
    <x v="0"/>
    <n v="4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0.5"/>
    <s v="In Person"/>
  </r>
  <r>
    <s v="67HE5H3-01"/>
    <s v="English"/>
    <x v="0"/>
    <n v="4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0.75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0.75"/>
    <s v="Teleheath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3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.5"/>
    <s v="In Person"/>
  </r>
  <r>
    <s v="67HE5H3-01"/>
    <s v="English"/>
    <x v="0"/>
    <n v="0.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.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.5"/>
    <s v="In Person"/>
  </r>
  <r>
    <s v="67HE5H3-01"/>
    <s v="English"/>
    <x v="0"/>
    <n v="4"/>
    <s v="In Person"/>
  </r>
  <r>
    <s v="67HE5H3-01"/>
    <s v="English"/>
    <x v="0"/>
    <n v="0.5"/>
    <s v="Teleheath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0.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.5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1.5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.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1.5"/>
    <s v="In Person"/>
  </r>
  <r>
    <s v="67HE5H3-01"/>
    <s v="English"/>
    <x v="0"/>
    <n v="2.5"/>
    <s v="In Person"/>
  </r>
  <r>
    <s v="67HE5H3-01"/>
    <s v="English"/>
    <x v="0"/>
    <n v="1"/>
    <s v="Teleheath"/>
  </r>
  <r>
    <s v="67HE5H3-01"/>
    <s v="English"/>
    <x v="0"/>
    <n v="1"/>
    <s v="In Person"/>
  </r>
  <r>
    <s v="67HE5H3-01"/>
    <s v="English"/>
    <x v="0"/>
    <n v="1"/>
    <s v="Teleheath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"/>
    <s v="In Person"/>
  </r>
  <r>
    <s v="67HE5H3-01"/>
    <s v="English"/>
    <x v="0"/>
    <n v="2"/>
    <s v="In Person"/>
  </r>
  <r>
    <s v="67HE5H3-01"/>
    <s v="English"/>
    <x v="0"/>
    <n v="2"/>
    <s v="In Person"/>
  </r>
  <r>
    <s v="67HE5H3-01"/>
    <s v="English"/>
    <x v="0"/>
    <n v="2"/>
    <s v="In Person"/>
  </r>
  <r>
    <s v="67HE5H3-01"/>
    <s v="English"/>
    <x v="0"/>
    <n v="1"/>
    <s v="In Person"/>
  </r>
  <r>
    <s v="67HE5H3-01"/>
    <s v="English"/>
    <x v="0"/>
    <n v="4.5"/>
    <s v="In Person"/>
  </r>
  <r>
    <s v="67HE5H3-01"/>
    <s v="English"/>
    <x v="0"/>
    <n v="1"/>
    <s v="Teleheath"/>
  </r>
  <r>
    <s v="67HE5H3-01"/>
    <s v="English"/>
    <x v="0"/>
    <n v="0.5"/>
    <s v="Teleheath"/>
  </r>
  <r>
    <s v="67HE5H3-01"/>
    <s v="English"/>
    <x v="0"/>
    <n v="1.25"/>
    <s v="In Person"/>
  </r>
  <r>
    <s v="67HE5H3-01"/>
    <s v="English"/>
    <x v="0"/>
    <n v="0.75"/>
    <s v="Teleheath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7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5"/>
    <s v="Teleheath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0.75"/>
    <s v="Teleheath"/>
  </r>
  <r>
    <s v="67HE5H3-01"/>
    <s v="English"/>
    <x v="0"/>
    <n v="1.5"/>
    <s v="Teleheath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Teleheath"/>
  </r>
  <r>
    <s v="67HE5H3-01"/>
    <s v="English"/>
    <x v="0"/>
    <n v="0.5"/>
    <s v="Teleheath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5"/>
    <s v="Teleheath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0.25"/>
    <s v="Teleheath"/>
  </r>
  <r>
    <s v="67HE5H3-01"/>
    <s v="English"/>
    <x v="0"/>
    <n v="1"/>
    <s v="Teleheath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0.5"/>
    <s v="Teleheath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"/>
    <s v="Teleheath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4"/>
    <s v="In Person"/>
  </r>
  <r>
    <s v="67HE5H3-01"/>
    <s v="English"/>
    <x v="0"/>
    <n v="4.25"/>
    <s v="In Person"/>
  </r>
  <r>
    <s v="67HE5H3-01"/>
    <s v="English"/>
    <x v="0"/>
    <n v="4.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0.5"/>
    <s v="Teleheath"/>
  </r>
  <r>
    <s v="67HE5H3-01"/>
    <s v="English"/>
    <x v="0"/>
    <n v="1.25"/>
    <s v="In Person"/>
  </r>
  <r>
    <s v="67HE5H3-01"/>
    <s v="English"/>
    <x v="0"/>
    <n v="1"/>
    <s v="Teleheath"/>
  </r>
  <r>
    <s v="67HE5H3-01"/>
    <s v="English"/>
    <x v="0"/>
    <n v="1"/>
    <s v="Teleheath"/>
  </r>
  <r>
    <s v="67HE5H3-01"/>
    <s v="English"/>
    <x v="0"/>
    <n v="2.5"/>
    <s v="In Person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75"/>
    <s v="In Person"/>
  </r>
  <r>
    <s v="67HE5H3-01"/>
    <s v="English"/>
    <x v="0"/>
    <n v="1"/>
    <s v="In Person"/>
  </r>
  <r>
    <s v="67HE5H3-01"/>
    <s v="English"/>
    <x v="0"/>
    <n v="2.5"/>
    <s v="In Person"/>
  </r>
  <r>
    <s v="67HE5H3-01"/>
    <s v="English"/>
    <x v="0"/>
    <n v="1"/>
    <s v="Teleheath"/>
  </r>
  <r>
    <s v="67HE5H3-01"/>
    <s v="English"/>
    <x v="0"/>
    <n v="1"/>
    <s v="Teleheath"/>
  </r>
  <r>
    <s v="67HE5H3-01"/>
    <s v="English"/>
    <x v="0"/>
    <n v="1"/>
    <s v="In Person"/>
  </r>
  <r>
    <s v="67HE5H3-01"/>
    <s v="English"/>
    <x v="0"/>
    <n v="2.75"/>
    <s v="In Person"/>
  </r>
  <r>
    <s v="67HE5H3-01"/>
    <s v="English"/>
    <x v="0"/>
    <n v="1"/>
    <s v="Teleheath"/>
  </r>
  <r>
    <s v="67HE5H3-01"/>
    <s v="English"/>
    <x v="0"/>
    <n v="0.25"/>
    <s v="Teleheath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2"/>
    <s v="In Person"/>
  </r>
  <r>
    <s v="67HE5H3-01"/>
    <s v="English"/>
    <x v="0"/>
    <n v="1.25"/>
    <s v="In Person"/>
  </r>
  <r>
    <s v="67HE5H3-01"/>
    <s v="English"/>
    <x v="0"/>
    <n v="0.75"/>
    <s v="Teleheath"/>
  </r>
  <r>
    <s v="67HE5H3-01"/>
    <s v="English"/>
    <x v="0"/>
    <n v="0.5"/>
    <s v="Teleheath"/>
  </r>
  <r>
    <s v="67HE5H3-01"/>
    <s v="English"/>
    <x v="0"/>
    <n v="0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0.25"/>
    <s v="In Person"/>
  </r>
  <r>
    <s v="67HE5H3-01"/>
    <s v="English"/>
    <x v="0"/>
    <n v="1.75"/>
    <s v="In Person"/>
  </r>
  <r>
    <s v="67HE5H3-01"/>
    <s v="English"/>
    <x v="0"/>
    <n v="1.25"/>
    <s v="In Person"/>
  </r>
  <r>
    <s v="67HE5H3-01"/>
    <s v="English"/>
    <x v="0"/>
    <n v="1"/>
    <s v="Teleheath"/>
  </r>
  <r>
    <s v="67HE5H3-01"/>
    <s v="English"/>
    <x v="0"/>
    <n v="1.25"/>
    <s v="In Person"/>
  </r>
  <r>
    <s v="67HE5H3-01"/>
    <s v="English"/>
    <x v="0"/>
    <n v="0.75"/>
    <s v="Teleheath"/>
  </r>
  <r>
    <s v="67HE5H3-01"/>
    <s v="English"/>
    <x v="0"/>
    <n v="1.25"/>
    <s v="In Person"/>
  </r>
  <r>
    <s v="67HE5H3-01"/>
    <s v="English"/>
    <x v="0"/>
    <n v="0.25"/>
    <s v="Teleheath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Teleheath"/>
  </r>
  <r>
    <s v="67HE5H3-01"/>
    <s v="English"/>
    <x v="0"/>
    <n v="1"/>
    <s v="In Person"/>
  </r>
  <r>
    <s v="67HE5H3-01"/>
    <s v="English"/>
    <x v="0"/>
    <n v="4"/>
    <s v="In Person"/>
  </r>
  <r>
    <s v="67HE5H3-01"/>
    <s v="English"/>
    <x v="0"/>
    <n v="1"/>
    <s v="Teleheath"/>
  </r>
  <r>
    <s v="67HE5H3-01"/>
    <s v="English"/>
    <x v="0"/>
    <n v="1"/>
    <s v="In Person"/>
  </r>
  <r>
    <s v="67HE5H3-01"/>
    <s v="English"/>
    <x v="0"/>
    <n v="3"/>
    <s v="In Person"/>
  </r>
  <r>
    <s v="67HE5H3-01"/>
    <s v="English"/>
    <x v="0"/>
    <n v="1"/>
    <s v="Teleheath"/>
  </r>
  <r>
    <s v="67HE5H3-01"/>
    <s v="English"/>
    <x v="0"/>
    <n v="0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Teleheath"/>
  </r>
  <r>
    <s v="67HE5H3-01"/>
    <s v="English"/>
    <x v="0"/>
    <n v="1"/>
    <s v="Teleheath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"/>
    <s v="In Person"/>
  </r>
  <r>
    <s v="67HE5H3-01"/>
    <s v="English"/>
    <x v="0"/>
    <n v="3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"/>
    <s v="In Person"/>
  </r>
  <r>
    <s v="67HE5H3-01"/>
    <s v="English"/>
    <x v="0"/>
    <n v="2"/>
    <s v="In Person"/>
  </r>
  <r>
    <s v="67HE5H3-01"/>
    <s v="English"/>
    <x v="0"/>
    <n v="1"/>
    <s v="Teleheath"/>
  </r>
  <r>
    <s v="67HE5H3-01"/>
    <s v="English"/>
    <x v="0"/>
    <n v="4.5"/>
    <s v="In Person"/>
  </r>
  <r>
    <s v="67HE5H3-01"/>
    <s v="English"/>
    <x v="0"/>
    <n v="1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0.5"/>
    <s v="Teleheath"/>
  </r>
  <r>
    <s v="67HE5H3-01"/>
    <s v="English"/>
    <x v="0"/>
    <n v="1.75"/>
    <s v="In Person"/>
  </r>
  <r>
    <s v="67HE5H3-01"/>
    <s v="English"/>
    <x v="0"/>
    <n v="4"/>
    <s v="In Person"/>
  </r>
  <r>
    <s v="67HE5H3-01"/>
    <s v="English"/>
    <x v="0"/>
    <n v="4.2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.25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3.25"/>
    <s v="In Person"/>
  </r>
  <r>
    <s v="67HE5H3-01"/>
    <s v="English"/>
    <x v="0"/>
    <n v="1.7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.5"/>
    <s v="In Person"/>
  </r>
  <r>
    <s v="67HE5H3-01"/>
    <s v="English"/>
    <x v="0"/>
    <n v="4"/>
    <s v="In Person"/>
  </r>
  <r>
    <s v="67HE5H3-01"/>
    <s v="English"/>
    <x v="0"/>
    <n v="3.5"/>
    <s v="In Person"/>
  </r>
  <r>
    <s v="67HE5H3-01"/>
    <s v="English"/>
    <x v="0"/>
    <n v="4"/>
    <s v="In Person"/>
  </r>
  <r>
    <s v="67HE5H3-01"/>
    <s v="English"/>
    <x v="0"/>
    <n v="4.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3"/>
    <s v="In Person"/>
  </r>
  <r>
    <s v="67HE5H3-01"/>
    <s v="English"/>
    <x v="0"/>
    <n v="2"/>
    <s v="In Person"/>
  </r>
  <r>
    <s v="67HE5H3-01"/>
    <s v="English"/>
    <x v="0"/>
    <n v="2"/>
    <s v="In Person"/>
  </r>
  <r>
    <s v="67HE5H3-01"/>
    <s v="English"/>
    <x v="0"/>
    <n v="2"/>
    <s v="In Person"/>
  </r>
  <r>
    <s v="67HE5H3-01"/>
    <s v="English"/>
    <x v="0"/>
    <n v="1.5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0.5"/>
    <s v="In Person"/>
  </r>
  <r>
    <s v="67HE5H3-01"/>
    <s v="English"/>
    <x v="0"/>
    <n v="4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4.25"/>
    <s v="In Person"/>
  </r>
  <r>
    <s v="67HE5H3-01"/>
    <s v="English"/>
    <x v="0"/>
    <n v="0.5"/>
    <s v="In Person"/>
  </r>
  <r>
    <s v="67HE5H3-01"/>
    <s v="English"/>
    <x v="0"/>
    <n v="4"/>
    <s v="In Person"/>
  </r>
  <r>
    <s v="67HE5H3-01"/>
    <s v="English"/>
    <x v="0"/>
    <n v="2.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.5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0.5"/>
    <s v="Teleheath"/>
  </r>
  <r>
    <s v="67HE5H3-01"/>
    <s v="English"/>
    <x v="0"/>
    <n v="0.5"/>
    <s v="In Person"/>
  </r>
  <r>
    <s v="67HE5H3-01"/>
    <s v="English"/>
    <x v="0"/>
    <n v="4"/>
    <s v="In Person"/>
  </r>
  <r>
    <s v="67HE5H3-01"/>
    <s v="English"/>
    <x v="0"/>
    <n v="2.75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2"/>
    <s v="In Person"/>
  </r>
  <r>
    <s v="67HE5H3-01"/>
    <s v="English"/>
    <x v="0"/>
    <n v="4.25"/>
    <s v="In Person"/>
  </r>
  <r>
    <s v="67HE5H3-01"/>
    <s v="English"/>
    <x v="0"/>
    <n v="0.5"/>
    <s v="Teleheath"/>
  </r>
  <r>
    <s v="67HE5H3-01"/>
    <s v="English"/>
    <x v="0"/>
    <n v="0.5"/>
    <s v="In Person"/>
  </r>
  <r>
    <s v="67HE5H3-01"/>
    <s v="English"/>
    <x v="0"/>
    <n v="4.25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4.25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1"/>
    <s v="Teleheath"/>
  </r>
  <r>
    <s v="67HE5H3-01"/>
    <s v="English"/>
    <x v="0"/>
    <n v="1"/>
    <s v="In Person"/>
  </r>
  <r>
    <s v="67HE5H3-01"/>
    <s v="English"/>
    <x v="0"/>
    <n v="4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0.5"/>
    <s v="In Person"/>
  </r>
  <r>
    <s v="67HE5H3-01"/>
    <s v="English"/>
    <x v="0"/>
    <n v="4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0.75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0.75"/>
    <s v="Teleheath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3"/>
    <s v="In Person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.5"/>
    <s v="In Person"/>
  </r>
  <r>
    <s v="67HE5H3-01"/>
    <s v="English"/>
    <x v="0"/>
    <n v="0.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.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.5"/>
    <s v="In Person"/>
  </r>
  <r>
    <s v="67HE5H3-01"/>
    <s v="English"/>
    <x v="0"/>
    <n v="4"/>
    <s v="In Person"/>
  </r>
  <r>
    <s v="67HE5H3-01"/>
    <s v="English"/>
    <x v="0"/>
    <n v="0.5"/>
    <s v="Teleheath"/>
  </r>
  <r>
    <s v="67HE5H3-01"/>
    <s v="English"/>
    <x v="0"/>
    <n v="3"/>
    <s v="In Person"/>
  </r>
  <r>
    <s v="67HE5H3-01"/>
    <s v="English"/>
    <x v="0"/>
    <n v="4"/>
    <s v="In Person"/>
  </r>
  <r>
    <s v="67HE5H3-01"/>
    <s v="English"/>
    <x v="0"/>
    <n v="0.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.5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1.5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.5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2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4"/>
    <s v="In Person"/>
  </r>
  <r>
    <s v="67HE5H3-01"/>
    <s v="English"/>
    <x v="0"/>
    <n v="1.5"/>
    <s v="In Person"/>
  </r>
  <r>
    <s v="67HE5H3-01"/>
    <s v="English"/>
    <x v="0"/>
    <n v="2.5"/>
    <s v="In Person"/>
  </r>
  <r>
    <s v="67HE5H3-01"/>
    <s v="English"/>
    <x v="0"/>
    <n v="1"/>
    <s v="Teleheath"/>
  </r>
  <r>
    <s v="67HE5H3-01"/>
    <s v="English"/>
    <x v="0"/>
    <n v="1"/>
    <s v="In Person"/>
  </r>
  <r>
    <s v="67HE5H3-01"/>
    <s v="English"/>
    <x v="0"/>
    <n v="1"/>
    <s v="Teleheath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"/>
    <s v="In Person"/>
  </r>
  <r>
    <s v="67HE5H3-01"/>
    <s v="English"/>
    <x v="0"/>
    <n v="2"/>
    <s v="In Person"/>
  </r>
  <r>
    <s v="67HE5H3-01"/>
    <s v="English"/>
    <x v="0"/>
    <n v="2"/>
    <s v="In Person"/>
  </r>
  <r>
    <s v="67HE5H3-01"/>
    <s v="English"/>
    <x v="0"/>
    <n v="2"/>
    <s v="In Person"/>
  </r>
  <r>
    <s v="67HE5H3-01"/>
    <s v="English"/>
    <x v="0"/>
    <n v="1"/>
    <s v="In Person"/>
  </r>
  <r>
    <s v="67HE5H3-01"/>
    <s v="English"/>
    <x v="0"/>
    <n v="4.5"/>
    <s v="In Person"/>
  </r>
  <r>
    <s v="67HE5H3-01"/>
    <s v="English"/>
    <x v="0"/>
    <n v="1"/>
    <s v="Teleheath"/>
  </r>
  <r>
    <s v="67HE5H3-01"/>
    <s v="English"/>
    <x v="0"/>
    <n v="0.5"/>
    <s v="Teleheath"/>
  </r>
  <r>
    <s v="67HE5H3-01"/>
    <s v="English"/>
    <x v="0"/>
    <n v="1.25"/>
    <s v="In Person"/>
  </r>
  <r>
    <s v="67HE5H3-01"/>
    <s v="English"/>
    <x v="0"/>
    <n v="0.75"/>
    <s v="Teleheath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7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5"/>
    <s v="Teleheath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0.75"/>
    <s v="Teleheath"/>
  </r>
  <r>
    <s v="67HE5H3-01"/>
    <s v="English"/>
    <x v="0"/>
    <n v="1.5"/>
    <s v="Teleheath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Teleheath"/>
  </r>
  <r>
    <s v="67HE5H3-01"/>
    <s v="English"/>
    <x v="0"/>
    <n v="0.5"/>
    <s v="Teleheath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5"/>
    <s v="Teleheath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0.25"/>
    <s v="Teleheath"/>
  </r>
  <r>
    <s v="67HE5H3-01"/>
    <s v="English"/>
    <x v="0"/>
    <n v="1"/>
    <s v="Teleheath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0.5"/>
    <s v="Teleheath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"/>
    <s v="Teleheath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4"/>
    <s v="In Person"/>
  </r>
  <r>
    <s v="67HE5H3-01"/>
    <s v="English"/>
    <x v="0"/>
    <n v="4.25"/>
    <s v="In Person"/>
  </r>
  <r>
    <s v="67HE5H3-01"/>
    <s v="English"/>
    <x v="0"/>
    <n v="4.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0.5"/>
    <s v="Teleheath"/>
  </r>
  <r>
    <s v="67HE5H3-01"/>
    <s v="English"/>
    <x v="0"/>
    <n v="1.25"/>
    <s v="In Person"/>
  </r>
  <r>
    <s v="67HE5H3-01"/>
    <s v="English"/>
    <x v="0"/>
    <n v="1"/>
    <s v="Teleheath"/>
  </r>
  <r>
    <s v="67HE5H3-01"/>
    <s v="English"/>
    <x v="0"/>
    <n v="1"/>
    <s v="Teleheath"/>
  </r>
  <r>
    <s v="67HE5H3-01"/>
    <s v="English"/>
    <x v="0"/>
    <n v="2.5"/>
    <s v="In Person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5"/>
    <s v="In Person"/>
  </r>
  <r>
    <s v="67HE5H3-01"/>
    <s v="English"/>
    <x v="0"/>
    <n v="1.25"/>
    <s v="In Person"/>
  </r>
  <r>
    <s v="67HE5H3-01"/>
    <s v="English"/>
    <x v="0"/>
    <n v="1.25"/>
    <s v="In Person"/>
  </r>
  <r>
    <s v="67HE5H3-01"/>
    <s v="English"/>
    <x v="0"/>
    <n v="1.75"/>
    <s v="In Person"/>
  </r>
  <r>
    <s v="67HE5H3-01"/>
    <s v="English"/>
    <x v="0"/>
    <n v="1"/>
    <s v="In Person"/>
  </r>
  <r>
    <s v="67HE5H3-01"/>
    <s v="English"/>
    <x v="0"/>
    <n v="2.5"/>
    <s v="In Person"/>
  </r>
  <r>
    <s v="67HE5H3-01"/>
    <s v="English"/>
    <x v="0"/>
    <n v="1"/>
    <s v="Teleheath"/>
  </r>
  <r>
    <s v="67HE5H3-01"/>
    <s v="English"/>
    <x v="0"/>
    <n v="1"/>
    <s v="Teleheath"/>
  </r>
  <r>
    <s v="67HE5H3-01"/>
    <s v="English"/>
    <x v="0"/>
    <n v="1"/>
    <s v="In Person"/>
  </r>
  <r>
    <s v="67HE5H3-01"/>
    <s v="English"/>
    <x v="0"/>
    <n v="2.75"/>
    <s v="In Person"/>
  </r>
  <r>
    <s v="67HE5H3-01"/>
    <s v="English"/>
    <x v="0"/>
    <n v="1"/>
    <s v="Teleheath"/>
  </r>
  <r>
    <s v="67HE5H3-01"/>
    <s v="English"/>
    <x v="0"/>
    <n v="0.25"/>
    <s v="Teleheath"/>
  </r>
  <r>
    <s v="67HE5H3-01"/>
    <s v="English"/>
    <x v="0"/>
    <n v="1.5"/>
    <s v="In Person"/>
  </r>
  <r>
    <s v="13HE5H7-02"/>
    <s v="Haitian Creole"/>
    <x v="2"/>
    <n v="1.5"/>
    <s v="In Person"/>
  </r>
  <r>
    <s v="13HE5H7-02"/>
    <s v="Haitian Creole"/>
    <x v="2"/>
    <n v="1.25"/>
    <s v="In Person"/>
  </r>
  <r>
    <s v="13HE5H7-02"/>
    <s v="Haitian Creole"/>
    <x v="2"/>
    <n v="0.5"/>
    <s v="In Person"/>
  </r>
  <r>
    <s v="13HE5H7-02"/>
    <s v="Haitian Creole"/>
    <x v="2"/>
    <n v="1"/>
    <s v="In Person"/>
  </r>
  <r>
    <s v="13HE5H7-02"/>
    <s v="Haitian Creole"/>
    <x v="2"/>
    <n v="1.75"/>
    <s v="In Person"/>
  </r>
  <r>
    <s v="13HE5H7-02"/>
    <s v="Haitian Creole"/>
    <x v="2"/>
    <n v="0.25"/>
    <s v="In Person"/>
  </r>
  <r>
    <s v="13HE5H7-02"/>
    <s v="Haitian Creole"/>
    <x v="2"/>
    <n v="1.25"/>
    <s v="In Person"/>
  </r>
  <r>
    <s v="13HE5H7-02"/>
    <s v="Haitian Creole"/>
    <x v="2"/>
    <n v="2"/>
    <s v="In Person"/>
  </r>
  <r>
    <s v="13HE5H7-02"/>
    <s v="Haitian Creole"/>
    <x v="2"/>
    <n v="2"/>
    <s v="In Person"/>
  </r>
  <r>
    <s v="13HE5H7-02"/>
    <s v="Haitian Creole"/>
    <x v="2"/>
    <n v="0.25"/>
    <s v="Teleheath"/>
  </r>
  <r>
    <s v="13HE5H7-02"/>
    <s v="Haitian Creole"/>
    <x v="2"/>
    <n v="1.75"/>
    <s v="In Person"/>
  </r>
  <r>
    <s v="13HE5H7-02"/>
    <s v="Haitian Creole"/>
    <x v="2"/>
    <n v="0.25"/>
    <s v="In Person"/>
  </r>
  <r>
    <s v="13HE5H7-02"/>
    <s v="Haitian Creole"/>
    <x v="2"/>
    <n v="0.5"/>
    <s v="Teleheath"/>
  </r>
  <r>
    <s v="13HE5H7-02"/>
    <s v="Haitian Creole"/>
    <x v="2"/>
    <n v="1.5"/>
    <s v="In Person"/>
  </r>
  <r>
    <s v="13HE5H7-02"/>
    <s v="Haitian Creole"/>
    <x v="2"/>
    <n v="1"/>
    <s v="In Person"/>
  </r>
  <r>
    <s v="13HE5H7-02"/>
    <s v="Haitian Creole"/>
    <x v="2"/>
    <n v="1.5"/>
    <s v="In Person"/>
  </r>
  <r>
    <s v="13HE5H7-02"/>
    <s v="Haitian Creole"/>
    <x v="2"/>
    <n v="1"/>
    <s v="In Person"/>
  </r>
  <r>
    <s v="13HE5H7-02"/>
    <s v="Haitian Creole"/>
    <x v="2"/>
    <n v="1"/>
    <s v="Teleheath"/>
  </r>
  <r>
    <s v="13HE5H7-02"/>
    <s v="Haitian Creole"/>
    <x v="2"/>
    <n v="0.25"/>
    <s v="Teleheath"/>
  </r>
  <r>
    <s v="13HE5H7-02"/>
    <s v="Haitian Creole"/>
    <x v="2"/>
    <n v="1.25"/>
    <s v="In Person"/>
  </r>
  <r>
    <s v="13HE5H7-02"/>
    <s v="Haitian Creole"/>
    <x v="2"/>
    <n v="1"/>
    <s v="Teleheath"/>
  </r>
  <r>
    <s v="13HE5H7-02"/>
    <s v="Haitian Creole"/>
    <x v="2"/>
    <n v="1"/>
    <s v="In Person"/>
  </r>
  <r>
    <s v="13HE5H7-02"/>
    <s v="Haitian Creole"/>
    <x v="2"/>
    <n v="1.5"/>
    <s v="In Person"/>
  </r>
  <r>
    <s v="13HE5H7-02"/>
    <s v="Haitian Creole"/>
    <x v="2"/>
    <n v="1"/>
    <s v="In Person"/>
  </r>
  <r>
    <s v="13HE5H7-02"/>
    <s v="Haitian Creole"/>
    <x v="2"/>
    <n v="1.5"/>
    <s v="In Person"/>
  </r>
  <r>
    <s v="13HE5H7-02"/>
    <s v="Haitian Creole"/>
    <x v="2"/>
    <n v="1.25"/>
    <s v="In Person"/>
  </r>
  <r>
    <s v="13HE5H7-02"/>
    <s v="Haitian Creole"/>
    <x v="2"/>
    <n v="1.25"/>
    <s v="In Person"/>
  </r>
  <r>
    <s v="13HE5H7-02"/>
    <s v="Haitian Creole"/>
    <x v="2"/>
    <n v="1"/>
    <s v="In Person"/>
  </r>
  <r>
    <s v="57H7C70-03"/>
    <s v="English"/>
    <x v="2"/>
    <n v="0"/>
    <s v="In Person"/>
  </r>
  <r>
    <s v="57H7C70-03"/>
    <s v="English"/>
    <x v="2"/>
    <n v="1"/>
    <s v="In Person"/>
  </r>
  <r>
    <s v="57H7C70-03"/>
    <s v="English"/>
    <x v="2"/>
    <n v="1"/>
    <s v="In Person"/>
  </r>
  <r>
    <s v="57H7C70-03"/>
    <s v="English"/>
    <x v="2"/>
    <n v="0"/>
    <s v="In Person"/>
  </r>
  <r>
    <s v="57H7C70-03"/>
    <s v="English"/>
    <x v="2"/>
    <n v="1.25"/>
    <s v="In Person"/>
  </r>
  <r>
    <s v="57H7C70-03"/>
    <s v="English"/>
    <x v="2"/>
    <n v="0"/>
    <s v="Teleheath"/>
  </r>
  <r>
    <s v="57H7C70-03"/>
    <s v="English"/>
    <x v="2"/>
    <n v="1"/>
    <s v="In Person"/>
  </r>
  <r>
    <s v="57H7C70-03"/>
    <s v="English"/>
    <x v="2"/>
    <n v="1"/>
    <s v="In Person"/>
  </r>
  <r>
    <s v="57H7C70-03"/>
    <s v="English"/>
    <x v="2"/>
    <n v="0.75"/>
    <s v="Teleheath"/>
  </r>
  <r>
    <s v="57H7C70-03"/>
    <s v="English"/>
    <x v="2"/>
    <n v="0"/>
    <s v="In Person"/>
  </r>
  <r>
    <s v="57H7C70-03"/>
    <s v="English"/>
    <x v="2"/>
    <n v="0"/>
    <s v="In Person"/>
  </r>
  <r>
    <s v="57H7C70-03"/>
    <s v="English"/>
    <x v="2"/>
    <n v="1.25"/>
    <s v="In Person"/>
  </r>
  <r>
    <s v="57H7C70-03"/>
    <s v="English"/>
    <x v="2"/>
    <n v="0"/>
    <s v="In Person"/>
  </r>
  <r>
    <s v="57H7C70-03"/>
    <s v="English"/>
    <x v="2"/>
    <n v="0"/>
    <s v="In Person"/>
  </r>
  <r>
    <s v="57H7C70-03"/>
    <s v="English"/>
    <x v="2"/>
    <n v="0"/>
    <s v="In Person"/>
  </r>
  <r>
    <s v="57H7C70-03"/>
    <s v="English"/>
    <x v="2"/>
    <n v="1"/>
    <s v="In Person"/>
  </r>
  <r>
    <s v="57H7C70-03"/>
    <s v="English"/>
    <x v="2"/>
    <n v="0.25"/>
    <s v="In Person"/>
  </r>
  <r>
    <s v="57H7C70-03"/>
    <s v="English"/>
    <x v="2"/>
    <n v="1"/>
    <s v="In Person"/>
  </r>
  <r>
    <s v="57H7C70-03"/>
    <s v="English"/>
    <x v="2"/>
    <n v="0.5"/>
    <s v="Teleheath"/>
  </r>
  <r>
    <s v="57H7C70-03"/>
    <s v="English"/>
    <x v="2"/>
    <n v="2.5"/>
    <s v="In Person"/>
  </r>
  <r>
    <s v="57H7C70-03"/>
    <s v="English"/>
    <x v="2"/>
    <n v="1"/>
    <s v="In Person"/>
  </r>
  <r>
    <s v="57H7C70-03"/>
    <s v="English"/>
    <x v="2"/>
    <n v="1"/>
    <s v="In Person"/>
  </r>
  <r>
    <s v="57H7C70-03"/>
    <s v="English"/>
    <x v="2"/>
    <n v="1"/>
    <s v="In Person"/>
  </r>
  <r>
    <s v="57H7C70-03"/>
    <s v="English"/>
    <x v="2"/>
    <n v="3"/>
    <s v="In Person"/>
  </r>
  <r>
    <s v="57H7C70-03"/>
    <s v="English"/>
    <x v="2"/>
    <n v="1"/>
    <s v="In Person"/>
  </r>
  <r>
    <s v="57H7C70-03"/>
    <s v="English"/>
    <x v="2"/>
    <n v="4"/>
    <s v="In Person"/>
  </r>
  <r>
    <s v="57H7C70-03"/>
    <s v="English"/>
    <x v="2"/>
    <n v="1"/>
    <s v="In Person"/>
  </r>
  <r>
    <s v="57H7C70-03"/>
    <s v="English"/>
    <x v="2"/>
    <n v="4"/>
    <s v="In Person"/>
  </r>
  <r>
    <s v="57H7C70-03"/>
    <s v="English"/>
    <x v="2"/>
    <n v="1"/>
    <s v="In Person"/>
  </r>
  <r>
    <s v="57H7C70-03"/>
    <s v="English"/>
    <x v="2"/>
    <n v="5"/>
    <s v="In Person"/>
  </r>
  <r>
    <s v="57H7C70-03"/>
    <s v="English"/>
    <x v="2"/>
    <n v="4"/>
    <s v="In Person"/>
  </r>
  <r>
    <s v="57H7C70-03"/>
    <s v="English"/>
    <x v="2"/>
    <n v="0.25"/>
    <s v="In Person"/>
  </r>
  <r>
    <s v="57H7C70-03"/>
    <s v="English"/>
    <x v="2"/>
    <n v="1"/>
    <s v="In Person"/>
  </r>
  <r>
    <s v="57H7C70-03"/>
    <s v="English"/>
    <x v="2"/>
    <n v="4.5"/>
    <s v="In Person"/>
  </r>
  <r>
    <s v="57H7C70-03"/>
    <s v="English"/>
    <x v="2"/>
    <n v="5.25"/>
    <s v="In Person"/>
  </r>
  <r>
    <s v="57H7C70-03"/>
    <s v="English"/>
    <x v="2"/>
    <n v="1"/>
    <s v="In Person"/>
  </r>
  <r>
    <s v="57H7C70-03"/>
    <s v="English"/>
    <x v="2"/>
    <n v="1"/>
    <s v="In Person"/>
  </r>
  <r>
    <s v="57H7C70-03"/>
    <s v="English"/>
    <x v="2"/>
    <n v="4.75"/>
    <s v="In Person"/>
  </r>
  <r>
    <s v="57H7C70-03"/>
    <s v="English"/>
    <x v="2"/>
    <n v="3"/>
    <s v="In Person"/>
  </r>
  <r>
    <s v="57H7C70-03"/>
    <s v="English"/>
    <x v="2"/>
    <n v="0.5"/>
    <s v="In Person"/>
  </r>
  <r>
    <s v="57H7C70-03"/>
    <s v="English"/>
    <x v="2"/>
    <n v="5"/>
    <s v="In Person"/>
  </r>
  <r>
    <s v="57H7C70-03"/>
    <s v="English"/>
    <x v="2"/>
    <n v="0.5"/>
    <s v="In Person"/>
  </r>
  <r>
    <s v="57H7C70-03"/>
    <s v="English"/>
    <x v="2"/>
    <n v="3.5"/>
    <s v="In Person"/>
  </r>
  <r>
    <s v="57H7C70-03"/>
    <s v="English"/>
    <x v="2"/>
    <n v="3.75"/>
    <s v="In Person"/>
  </r>
  <r>
    <s v="57H7C70-03"/>
    <s v="English"/>
    <x v="2"/>
    <n v="0.5"/>
    <s v="In Person"/>
  </r>
  <r>
    <s v="57H7C70-03"/>
    <s v="English"/>
    <x v="2"/>
    <n v="4"/>
    <s v="In Person"/>
  </r>
  <r>
    <s v="57H7C70-03"/>
    <s v="English"/>
    <x v="2"/>
    <n v="4"/>
    <s v="In Person"/>
  </r>
  <r>
    <s v="57H7C70-03"/>
    <s v="English"/>
    <x v="2"/>
    <n v="3.25"/>
    <s v="Teleheath"/>
  </r>
  <r>
    <s v="57H7C70-03"/>
    <s v="English"/>
    <x v="2"/>
    <n v="3.5"/>
    <s v="In Person"/>
  </r>
  <r>
    <s v="57H7C70-03"/>
    <s v="English"/>
    <x v="2"/>
    <n v="1"/>
    <s v="In Person"/>
  </r>
  <r>
    <s v="57H7C70-03"/>
    <s v="English"/>
    <x v="2"/>
    <n v="3.5"/>
    <s v="In Person"/>
  </r>
  <r>
    <s v="57H7C70-03"/>
    <s v="English"/>
    <x v="2"/>
    <n v="0.5"/>
    <s v="In Person"/>
  </r>
  <r>
    <s v="57H7C70-03"/>
    <s v="English"/>
    <x v="2"/>
    <n v="1"/>
    <s v="In Person"/>
  </r>
  <r>
    <s v="57H7C70-03"/>
    <s v="English"/>
    <x v="2"/>
    <n v="4.25"/>
    <s v="In Person"/>
  </r>
  <r>
    <s v="57H7C70-03"/>
    <s v="English"/>
    <x v="2"/>
    <n v="3.5"/>
    <s v="In Person"/>
  </r>
  <r>
    <s v="57H7C70-03"/>
    <s v="English"/>
    <x v="2"/>
    <n v="1"/>
    <s v="In Person"/>
  </r>
  <r>
    <s v="57H7C70-03"/>
    <s v="English"/>
    <x v="2"/>
    <n v="3.5"/>
    <s v="In Person"/>
  </r>
  <r>
    <s v="57H7C70-03"/>
    <s v="English"/>
    <x v="2"/>
    <n v="0.5"/>
    <s v="In Person"/>
  </r>
  <r>
    <s v="57H7C70-03"/>
    <s v="English"/>
    <x v="2"/>
    <n v="1"/>
    <s v="In Person"/>
  </r>
  <r>
    <s v="57H7C70-03"/>
    <s v="English"/>
    <x v="2"/>
    <n v="4.25"/>
    <s v="In Person"/>
  </r>
  <r>
    <s v="57H7C70-03"/>
    <s v="English"/>
    <x v="2"/>
    <n v="3.5"/>
    <s v="In Person"/>
  </r>
  <r>
    <s v="57H7C70-03"/>
    <s v="English"/>
    <x v="2"/>
    <n v="4"/>
    <s v="In Person"/>
  </r>
  <r>
    <s v="57H7C70-03"/>
    <s v="English"/>
    <x v="2"/>
    <n v="1"/>
    <s v="In Person"/>
  </r>
  <r>
    <s v="57H7C70-03"/>
    <s v="English"/>
    <x v="2"/>
    <n v="3.25"/>
    <s v="In Person"/>
  </r>
  <r>
    <s v="57H7C70-03"/>
    <s v="English"/>
    <x v="2"/>
    <n v="0.75"/>
    <s v="In Person"/>
  </r>
  <r>
    <s v="57H7C70-03"/>
    <s v="English"/>
    <x v="2"/>
    <n v="4"/>
    <s v="In Person"/>
  </r>
  <r>
    <s v="57H7C70-03"/>
    <s v="English"/>
    <x v="2"/>
    <n v="2"/>
    <s v="Teleheath"/>
  </r>
  <r>
    <s v="57H7C70-03"/>
    <s v="English"/>
    <x v="2"/>
    <n v="1"/>
    <s v="In Person"/>
  </r>
  <r>
    <s v="57H7C70-03"/>
    <s v="English"/>
    <x v="2"/>
    <n v="4"/>
    <s v="In Person"/>
  </r>
  <r>
    <s v="57H7C70-03"/>
    <s v="English"/>
    <x v="2"/>
    <n v="4.25"/>
    <s v="In Person"/>
  </r>
  <r>
    <s v="57H7C70-03"/>
    <s v="English"/>
    <x v="2"/>
    <n v="3.5"/>
    <s v="In Person"/>
  </r>
  <r>
    <s v="57H7C70-03"/>
    <s v="English"/>
    <x v="2"/>
    <n v="1"/>
    <s v="In Person"/>
  </r>
  <r>
    <s v="57H7C70-03"/>
    <s v="English"/>
    <x v="2"/>
    <n v="1"/>
    <s v="In Person"/>
  </r>
  <r>
    <s v="57H7C70-03"/>
    <s v="English"/>
    <x v="2"/>
    <n v="3.5"/>
    <s v="In Person"/>
  </r>
  <r>
    <s v="57H7C70-03"/>
    <s v="English"/>
    <x v="2"/>
    <n v="2.5"/>
    <s v="In Person"/>
  </r>
  <r>
    <s v="57H7C70-03"/>
    <s v="English"/>
    <x v="2"/>
    <n v="0.5"/>
    <s v="In Person"/>
  </r>
  <r>
    <s v="57H7C70-03"/>
    <s v="English"/>
    <x v="2"/>
    <n v="4.5"/>
    <s v="In Person"/>
  </r>
  <r>
    <s v="57H7C70-03"/>
    <s v="English"/>
    <x v="2"/>
    <n v="3.5"/>
    <s v="In Person"/>
  </r>
  <r>
    <s v="57H7C70-03"/>
    <s v="English"/>
    <x v="2"/>
    <n v="4.25"/>
    <s v="In Person"/>
  </r>
  <r>
    <s v="57H7C70-03"/>
    <s v="English"/>
    <x v="2"/>
    <n v="3.5"/>
    <s v="In Person"/>
  </r>
  <r>
    <s v="57H7C70-03"/>
    <s v="English"/>
    <x v="2"/>
    <n v="0.75"/>
    <s v="In Person"/>
  </r>
  <r>
    <s v="57H7C70-03"/>
    <s v="English"/>
    <x v="2"/>
    <n v="1"/>
    <s v="In Person"/>
  </r>
  <r>
    <s v="57H7C70-03"/>
    <s v="English"/>
    <x v="2"/>
    <n v="1"/>
    <s v="In Person"/>
  </r>
  <r>
    <s v="57H7C70-03"/>
    <s v="English"/>
    <x v="2"/>
    <n v="3.25"/>
    <s v="In Person"/>
  </r>
  <r>
    <s v="57H7C70-03"/>
    <s v="English"/>
    <x v="2"/>
    <n v="2"/>
    <s v="Teleheath"/>
  </r>
  <r>
    <s v="57H7C70-03"/>
    <s v="English"/>
    <x v="2"/>
    <n v="4"/>
    <s v="In Person"/>
  </r>
  <r>
    <s v="57H7C70-03"/>
    <s v="English"/>
    <x v="2"/>
    <n v="3.75"/>
    <s v="In Person"/>
  </r>
  <r>
    <s v="57H7C70-03"/>
    <s v="English"/>
    <x v="2"/>
    <n v="1"/>
    <s v="Teleheath"/>
  </r>
  <r>
    <s v="57H7C70-03"/>
    <s v="English"/>
    <x v="2"/>
    <n v="4"/>
    <s v="In Person"/>
  </r>
  <r>
    <s v="57H7C70-03"/>
    <s v="English"/>
    <x v="2"/>
    <n v="3.5"/>
    <s v="In Person"/>
  </r>
  <r>
    <s v="57H7C70-03"/>
    <s v="English"/>
    <x v="2"/>
    <n v="1"/>
    <s v="In Person"/>
  </r>
  <r>
    <s v="57H7C70-03"/>
    <s v="English"/>
    <x v="2"/>
    <n v="3.75"/>
    <s v="In Person"/>
  </r>
  <r>
    <s v="57H7C70-03"/>
    <s v="English"/>
    <x v="2"/>
    <n v="0.5"/>
    <s v="In Person"/>
  </r>
  <r>
    <s v="57H7C70-03"/>
    <s v="English"/>
    <x v="2"/>
    <n v="4.25"/>
    <s v="In Person"/>
  </r>
  <r>
    <s v="57H7C70-03"/>
    <s v="English"/>
    <x v="2"/>
    <n v="0.5"/>
    <s v="Teleheath"/>
  </r>
  <r>
    <s v="57H7C70-03"/>
    <s v="English"/>
    <x v="2"/>
    <n v="2.5"/>
    <s v="Teleheath"/>
  </r>
  <r>
    <s v="57H7C70-03"/>
    <s v="English"/>
    <x v="2"/>
    <n v="3.5"/>
    <s v="In Person"/>
  </r>
  <r>
    <s v="57H7C70-03"/>
    <s v="English"/>
    <x v="2"/>
    <n v="0.75"/>
    <s v="In Person"/>
  </r>
  <r>
    <s v="57H7C70-03"/>
    <s v="English"/>
    <x v="2"/>
    <n v="4"/>
    <s v="In Person"/>
  </r>
  <r>
    <s v="57H7C70-03"/>
    <s v="English"/>
    <x v="2"/>
    <n v="4"/>
    <s v="In Person"/>
  </r>
  <r>
    <s v="57H7C70-03"/>
    <s v="English"/>
    <x v="2"/>
    <n v="1"/>
    <s v="Teleheath"/>
  </r>
  <r>
    <s v="57H7C70-03"/>
    <s v="English"/>
    <x v="2"/>
    <n v="1"/>
    <s v="Teleheath"/>
  </r>
  <r>
    <s v="57H7C70-03"/>
    <s v="English"/>
    <x v="2"/>
    <n v="0"/>
    <s v="In Person"/>
  </r>
  <r>
    <s v="57H7C70-03"/>
    <s v="English"/>
    <x v="2"/>
    <n v="0"/>
    <s v="In Person"/>
  </r>
  <r>
    <s v="57H7C70-03"/>
    <s v="English"/>
    <x v="2"/>
    <n v="1"/>
    <s v="In Person"/>
  </r>
  <r>
    <s v="57H7C70-03"/>
    <s v="English"/>
    <x v="2"/>
    <n v="0"/>
    <s v="In Person"/>
  </r>
  <r>
    <s v="57H7C70-03"/>
    <s v="English"/>
    <x v="2"/>
    <n v="0"/>
    <s v="In Person"/>
  </r>
  <r>
    <s v="57H7C70-03"/>
    <s v="English"/>
    <x v="2"/>
    <n v="1"/>
    <s v="In Person"/>
  </r>
  <r>
    <s v="57H7C70-03"/>
    <s v="English"/>
    <x v="2"/>
    <n v="0"/>
    <s v="In Person"/>
  </r>
  <r>
    <s v="57H7C70-03"/>
    <s v="English"/>
    <x v="2"/>
    <n v="1"/>
    <s v="In Person"/>
  </r>
  <r>
    <s v="57H7C70-03"/>
    <s v="English"/>
    <x v="2"/>
    <n v="1.25"/>
    <s v="In Person"/>
  </r>
  <r>
    <s v="57H7C70-03"/>
    <s v="English"/>
    <x v="2"/>
    <n v="0"/>
    <s v="In Person"/>
  </r>
  <r>
    <s v="57H7C70-03"/>
    <s v="English"/>
    <x v="2"/>
    <n v="1.25"/>
    <s v="In Person"/>
  </r>
  <r>
    <s v="57H7C70-03"/>
    <s v="English"/>
    <x v="2"/>
    <n v="1"/>
    <s v="Teleheath"/>
  </r>
  <r>
    <s v="57H7C70-03"/>
    <s v="English"/>
    <x v="2"/>
    <n v="0.5"/>
    <s v="Teleheath"/>
  </r>
  <r>
    <s v="57H7C70-03"/>
    <s v="English"/>
    <x v="2"/>
    <n v="0"/>
    <s v="In Person"/>
  </r>
  <r>
    <s v="57H7C70-03"/>
    <s v="English"/>
    <x v="2"/>
    <n v="2"/>
    <s v="In Person"/>
  </r>
  <r>
    <s v="57H7C70-03"/>
    <s v="English"/>
    <x v="2"/>
    <n v="2"/>
    <s v="In Person"/>
  </r>
  <r>
    <s v="57H7C70-03"/>
    <s v="English"/>
    <x v="2"/>
    <n v="2"/>
    <s v="In Person"/>
  </r>
  <r>
    <s v="57H7C70-03"/>
    <s v="English"/>
    <x v="2"/>
    <n v="1"/>
    <s v="In Person"/>
  </r>
  <r>
    <s v="57H7C70-03"/>
    <s v="English"/>
    <x v="2"/>
    <n v="0.75"/>
    <s v="Teleheath"/>
  </r>
  <r>
    <s v="57H7C70-03"/>
    <s v="English"/>
    <x v="2"/>
    <n v="2.5"/>
    <s v="In Person"/>
  </r>
  <r>
    <s v="57H7C70-03"/>
    <s v="English"/>
    <x v="2"/>
    <n v="0"/>
    <s v="In Person"/>
  </r>
  <r>
    <s v="57H7C70-03"/>
    <s v="English"/>
    <x v="2"/>
    <n v="1"/>
    <s v="In Person"/>
  </r>
  <r>
    <s v="57H7C70-03"/>
    <s v="English"/>
    <x v="2"/>
    <n v="1.75"/>
    <s v="In Person"/>
  </r>
  <r>
    <s v="57H7C70-03"/>
    <s v="English"/>
    <x v="2"/>
    <n v="0"/>
    <s v="In Person"/>
  </r>
  <r>
    <s v="87HE60E-02"/>
    <s v="Spanish"/>
    <x v="0"/>
    <n v="1"/>
    <s v="In Person"/>
  </r>
  <r>
    <s v="87HE60E-02"/>
    <s v="Spanish"/>
    <x v="0"/>
    <n v="1.25"/>
    <s v="In Person"/>
  </r>
  <r>
    <s v="87HE60E-02"/>
    <s v="Spanish"/>
    <x v="0"/>
    <n v="1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"/>
    <s v="In Person"/>
  </r>
  <r>
    <s v="87HE60E-02"/>
    <s v="Spanish"/>
    <x v="0"/>
    <n v="1.25"/>
    <s v="In Person"/>
  </r>
  <r>
    <s v="87HE60E-02"/>
    <s v="Spanish"/>
    <x v="0"/>
    <n v="1.5"/>
    <s v="In Person"/>
  </r>
  <r>
    <s v="87HE60E-02"/>
    <s v="Spanish"/>
    <x v="0"/>
    <n v="0.5"/>
    <s v="In Person"/>
  </r>
  <r>
    <s v="87HE60E-02"/>
    <s v="Spanish"/>
    <x v="0"/>
    <n v="1.5"/>
    <s v="In Person"/>
  </r>
  <r>
    <s v="87HE60E-02"/>
    <s v="Spanish"/>
    <x v="0"/>
    <n v="0.5"/>
    <s v="In Person"/>
  </r>
  <r>
    <s v="87HE60E-02"/>
    <s v="Spanish"/>
    <x v="0"/>
    <n v="1.5"/>
    <s v="In Person"/>
  </r>
  <r>
    <s v="87HE60E-02"/>
    <s v="Spanish"/>
    <x v="0"/>
    <n v="1.5"/>
    <s v="In Person"/>
  </r>
  <r>
    <s v="87HE60E-02"/>
    <s v="Spanish"/>
    <x v="0"/>
    <n v="0.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"/>
    <s v="In Person"/>
  </r>
  <r>
    <s v="87HE60E-02"/>
    <s v="Spanish"/>
    <x v="0"/>
    <n v="4"/>
    <s v="In Person"/>
  </r>
  <r>
    <s v="87HE60E-02"/>
    <s v="Spanish"/>
    <x v="0"/>
    <n v="2"/>
    <s v="Teleheath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"/>
    <s v="Teleheath"/>
  </r>
  <r>
    <s v="87HE60E-02"/>
    <s v="Spanish"/>
    <x v="0"/>
    <n v="1.5"/>
    <s v="In Person"/>
  </r>
  <r>
    <s v="87HE60E-02"/>
    <s v="Spanish"/>
    <x v="0"/>
    <n v="0.25"/>
    <s v="In Person"/>
  </r>
  <r>
    <s v="87HE60E-02"/>
    <s v="Spanish"/>
    <x v="0"/>
    <n v="1"/>
    <s v="In Person"/>
  </r>
  <r>
    <s v="87HE60E-02"/>
    <s v="Spanish"/>
    <x v="0"/>
    <n v="1.5"/>
    <s v="In Person"/>
  </r>
  <r>
    <s v="87HE60E-02"/>
    <s v="Spanish"/>
    <x v="0"/>
    <n v="1"/>
    <s v="In Person"/>
  </r>
  <r>
    <s v="87HE60E-02"/>
    <s v="Spanish"/>
    <x v="0"/>
    <n v="2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"/>
    <s v="In Person"/>
  </r>
  <r>
    <s v="87HE60E-02"/>
    <s v="Spanish"/>
    <x v="0"/>
    <n v="1"/>
    <s v="In Person"/>
  </r>
  <r>
    <s v="87HE60E-02"/>
    <s v="Spanish"/>
    <x v="0"/>
    <n v="1.25"/>
    <s v="In Person"/>
  </r>
  <r>
    <s v="87HE60E-02"/>
    <s v="Spanish"/>
    <x v="0"/>
    <n v="1"/>
    <s v="Teleheath"/>
  </r>
  <r>
    <s v="87HE60E-02"/>
    <s v="Spanish"/>
    <x v="0"/>
    <n v="1"/>
    <s v="In Person"/>
  </r>
  <r>
    <s v="87HE60E-02"/>
    <s v="Spanish"/>
    <x v="0"/>
    <n v="1"/>
    <s v="In Person"/>
  </r>
  <r>
    <s v="87HE60E-02"/>
    <s v="Spanish"/>
    <x v="0"/>
    <n v="1.25"/>
    <s v="In Person"/>
  </r>
  <r>
    <s v="87HE60E-02"/>
    <s v="Spanish"/>
    <x v="0"/>
    <n v="1.5"/>
    <s v="In Person"/>
  </r>
  <r>
    <s v="87HE60E-02"/>
    <s v="Spanish"/>
    <x v="0"/>
    <n v="0.5"/>
    <s v="In Person"/>
  </r>
  <r>
    <s v="87HE60E-02"/>
    <s v="Spanish"/>
    <x v="0"/>
    <n v="1.5"/>
    <s v="In Person"/>
  </r>
  <r>
    <s v="87HE60E-02"/>
    <s v="Spanish"/>
    <x v="0"/>
    <n v="0.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0.5"/>
    <s v="In Person"/>
  </r>
  <r>
    <s v="87HE60E-02"/>
    <s v="Spanish"/>
    <x v="0"/>
    <n v="1.5"/>
    <s v="In Person"/>
  </r>
  <r>
    <s v="87HE60E-02"/>
    <s v="Spanish"/>
    <x v="0"/>
    <n v="1"/>
    <s v="In Person"/>
  </r>
  <r>
    <s v="87HE60E-02"/>
    <s v="Spanish"/>
    <x v="0"/>
    <n v="1.25"/>
    <s v="In Person"/>
  </r>
  <r>
    <s v="87HE60E-02"/>
    <s v="Spanish"/>
    <x v="0"/>
    <n v="1.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5"/>
    <s v="In Person"/>
  </r>
  <r>
    <s v="87HE60E-02"/>
    <s v="Spanish"/>
    <x v="0"/>
    <n v="0.5"/>
    <s v="In Person"/>
  </r>
  <r>
    <s v="87HE60E-02"/>
    <s v="Spanish"/>
    <x v="0"/>
    <n v="1"/>
    <s v="In Person"/>
  </r>
  <r>
    <s v="87HE60E-02"/>
    <s v="Spanish"/>
    <x v="0"/>
    <n v="1"/>
    <s v="Teleheath"/>
  </r>
  <r>
    <s v="87HE60E-02"/>
    <s v="Spanish"/>
    <x v="0"/>
    <n v="2"/>
    <s v="In Person"/>
  </r>
  <r>
    <s v="87HE60E-02"/>
    <s v="Spanish"/>
    <x v="0"/>
    <n v="0.75"/>
    <s v="In Person"/>
  </r>
  <r>
    <s v="87HE60E-02"/>
    <s v="Spanish"/>
    <x v="0"/>
    <n v="1.25"/>
    <s v="In Person"/>
  </r>
  <r>
    <s v="87HE60E-02"/>
    <s v="Spanish"/>
    <x v="0"/>
    <n v="1.25"/>
    <s v="In Person"/>
  </r>
  <r>
    <s v="87HE60E-02"/>
    <s v="Spanish"/>
    <x v="0"/>
    <n v="1.25"/>
    <s v="In Person"/>
  </r>
  <r>
    <s v="43HEGE6-01"/>
    <s v="English"/>
    <x v="1"/>
    <n v="0.75"/>
    <s v="Teleheath"/>
  </r>
  <r>
    <s v="43HEGE6-01"/>
    <s v="English"/>
    <x v="1"/>
    <n v="2.5"/>
    <s v="In Person"/>
  </r>
  <r>
    <s v="43HEGE6-01"/>
    <s v="English"/>
    <x v="1"/>
    <n v="1.25"/>
    <s v="In Person"/>
  </r>
  <r>
    <s v="43HEGE6-01"/>
    <s v="English"/>
    <x v="1"/>
    <n v="0"/>
    <s v="In Person"/>
  </r>
  <r>
    <s v="43HEGE6-01"/>
    <s v="English"/>
    <x v="1"/>
    <n v="2.5"/>
    <s v="In Person"/>
  </r>
  <r>
    <s v="43HEGE6-01"/>
    <s v="English"/>
    <x v="1"/>
    <n v="1"/>
    <s v="In Person"/>
  </r>
  <r>
    <s v="43HEGE6-01"/>
    <s v="English"/>
    <x v="1"/>
    <n v="1"/>
    <s v="In Person"/>
  </r>
  <r>
    <s v="43HEGE6-01"/>
    <s v="English"/>
    <x v="1"/>
    <n v="2"/>
    <s v="In Person"/>
  </r>
  <r>
    <s v="43HEGE6-01"/>
    <s v="English"/>
    <x v="1"/>
    <n v="1.5"/>
    <s v="In Person"/>
  </r>
  <r>
    <s v="43HEGE6-01"/>
    <s v="English"/>
    <x v="1"/>
    <n v="0.25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1"/>
    <s v="Teleheath"/>
  </r>
  <r>
    <s v="43HEGE6-01"/>
    <s v="English"/>
    <x v="1"/>
    <n v="0.5"/>
    <s v="In Person"/>
  </r>
  <r>
    <s v="43HEGE6-01"/>
    <s v="English"/>
    <x v="1"/>
    <n v="1.5"/>
    <s v="In Person"/>
  </r>
  <r>
    <s v="43HEGE6-01"/>
    <s v="English"/>
    <x v="1"/>
    <n v="0.75"/>
    <s v="In Person"/>
  </r>
  <r>
    <s v="43HEGE6-01"/>
    <s v="English"/>
    <x v="1"/>
    <n v="0.5"/>
    <s v="Teleheath"/>
  </r>
  <r>
    <s v="43HEGE6-01"/>
    <s v="English"/>
    <x v="1"/>
    <n v="0.5"/>
    <s v="Teleheath"/>
  </r>
  <r>
    <s v="43HEGE6-01"/>
    <s v="English"/>
    <x v="1"/>
    <n v="0.5"/>
    <s v="Teleheath"/>
  </r>
  <r>
    <s v="43HEGE6-01"/>
    <s v="English"/>
    <x v="1"/>
    <n v="0.5"/>
    <s v="Teleheath"/>
  </r>
  <r>
    <s v="43HEGE6-01"/>
    <s v="English"/>
    <x v="1"/>
    <n v="2.5"/>
    <s v="In Person"/>
  </r>
  <r>
    <s v="43HEGE6-01"/>
    <s v="English"/>
    <x v="1"/>
    <n v="1.5"/>
    <s v="In Person"/>
  </r>
  <r>
    <s v="43HEGE6-01"/>
    <s v="English"/>
    <x v="1"/>
    <n v="0"/>
    <s v="In Person"/>
  </r>
  <r>
    <s v="43HEGE6-01"/>
    <s v="English"/>
    <x v="1"/>
    <n v="1.25"/>
    <s v="In Person"/>
  </r>
  <r>
    <s v="43HEGE6-01"/>
    <s v="English"/>
    <x v="1"/>
    <n v="2"/>
    <s v="In Person"/>
  </r>
  <r>
    <s v="43HEGE6-01"/>
    <s v="English"/>
    <x v="1"/>
    <n v="4"/>
    <s v="In Person"/>
  </r>
  <r>
    <s v="43HEGE6-01"/>
    <s v="English"/>
    <x v="1"/>
    <n v="2.5"/>
    <s v="In Person"/>
  </r>
  <r>
    <s v="43HEGE6-01"/>
    <s v="English"/>
    <x v="1"/>
    <n v="1.5"/>
    <s v="In Person"/>
  </r>
  <r>
    <s v="43HEGE6-01"/>
    <s v="English"/>
    <x v="1"/>
    <n v="1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1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"/>
    <s v="In Person"/>
  </r>
  <r>
    <s v="43HEGE6-01"/>
    <s v="English"/>
    <x v="1"/>
    <n v="2.5"/>
    <s v="In Person"/>
  </r>
  <r>
    <s v="43HEGE6-01"/>
    <s v="English"/>
    <x v="1"/>
    <n v="2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1"/>
    <s v="In Person"/>
  </r>
  <r>
    <s v="43HEGE6-01"/>
    <s v="English"/>
    <x v="1"/>
    <n v="1.5"/>
    <s v="In Person"/>
  </r>
  <r>
    <s v="43HEGE6-01"/>
    <s v="English"/>
    <x v="1"/>
    <n v="2.5"/>
    <s v="In Person"/>
  </r>
  <r>
    <s v="43HEGE6-01"/>
    <s v="English"/>
    <x v="1"/>
    <n v="2"/>
    <s v="In Person"/>
  </r>
  <r>
    <s v="43HEGE6-01"/>
    <s v="English"/>
    <x v="1"/>
    <n v="2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1.5"/>
    <s v="In Person"/>
  </r>
  <r>
    <s v="43HEGE6-01"/>
    <s v="English"/>
    <x v="1"/>
    <n v="1"/>
    <s v="In Person"/>
  </r>
  <r>
    <s v="43HEGE6-01"/>
    <s v="English"/>
    <x v="1"/>
    <n v="2"/>
    <s v="In Person"/>
  </r>
  <r>
    <s v="43HEGE6-01"/>
    <s v="English"/>
    <x v="1"/>
    <n v="1.75"/>
    <s v="In Person"/>
  </r>
  <r>
    <s v="43HEGE6-01"/>
    <s v="English"/>
    <x v="1"/>
    <n v="1.25"/>
    <s v="In Person"/>
  </r>
  <r>
    <s v="43HEGE6-01"/>
    <s v="English"/>
    <x v="1"/>
    <n v="2.5"/>
    <s v="In Person"/>
  </r>
  <r>
    <s v="43HEGE6-01"/>
    <s v="English"/>
    <x v="1"/>
    <n v="1.75"/>
    <s v="In Person"/>
  </r>
  <r>
    <s v="43HEGE6-01"/>
    <s v="English"/>
    <x v="1"/>
    <n v="1.75"/>
    <s v="In Person"/>
  </r>
  <r>
    <s v="43HEGE6-01"/>
    <s v="English"/>
    <x v="1"/>
    <n v="1.25"/>
    <s v="In Person"/>
  </r>
  <r>
    <s v="43HEGE6-01"/>
    <s v="English"/>
    <x v="1"/>
    <n v="2.5"/>
    <s v="In Person"/>
  </r>
  <r>
    <s v="43HEGE6-01"/>
    <s v="English"/>
    <x v="1"/>
    <n v="1.5"/>
    <s v="In Person"/>
  </r>
  <r>
    <s v="43HEGE6-01"/>
    <s v="English"/>
    <x v="1"/>
    <n v="0.25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1.5"/>
    <s v="In Person"/>
  </r>
  <r>
    <s v="43HEGE6-01"/>
    <s v="English"/>
    <x v="1"/>
    <n v="2"/>
    <s v="In Person"/>
  </r>
  <r>
    <s v="43HEGE6-01"/>
    <s v="English"/>
    <x v="1"/>
    <n v="2"/>
    <s v="In Person"/>
  </r>
  <r>
    <s v="43HEGE6-01"/>
    <s v="English"/>
    <x v="1"/>
    <n v="1"/>
    <s v="Teleheath"/>
  </r>
  <r>
    <s v="43HEGE6-01"/>
    <s v="English"/>
    <x v="1"/>
    <n v="1"/>
    <s v="Teleheath"/>
  </r>
  <r>
    <s v="43HEGE6-01"/>
    <s v="English"/>
    <x v="1"/>
    <n v="1.25"/>
    <s v="In Person"/>
  </r>
  <r>
    <s v="43HEGE6-01"/>
    <s v="English"/>
    <x v="1"/>
    <n v="1.25"/>
    <s v="In Person"/>
  </r>
  <r>
    <s v="43HEGE6-01"/>
    <s v="English"/>
    <x v="1"/>
    <n v="1.25"/>
    <s v="In Person"/>
  </r>
  <r>
    <s v="43HEGE6-01"/>
    <s v="English"/>
    <x v="1"/>
    <n v="2.5"/>
    <s v="In Person"/>
  </r>
  <r>
    <s v="43HEGE6-01"/>
    <s v="English"/>
    <x v="1"/>
    <n v="1"/>
    <s v="In Person"/>
  </r>
  <r>
    <s v="43HEGE6-01"/>
    <s v="English"/>
    <x v="1"/>
    <n v="1"/>
    <s v="In Person"/>
  </r>
  <r>
    <s v="43HEGE6-01"/>
    <s v="English"/>
    <x v="1"/>
    <n v="1.25"/>
    <s v="In Person"/>
  </r>
  <r>
    <s v="43HEGE6-01"/>
    <s v="English"/>
    <x v="1"/>
    <n v="1.25"/>
    <s v="In Person"/>
  </r>
  <r>
    <s v="43HEGE6-01"/>
    <s v="English"/>
    <x v="1"/>
    <n v="1.25"/>
    <s v="In Person"/>
  </r>
  <r>
    <s v="43HEGE6-01"/>
    <s v="English"/>
    <x v="1"/>
    <n v="1.25"/>
    <s v="In Person"/>
  </r>
  <r>
    <s v="43HEGE6-01"/>
    <s v="English"/>
    <x v="1"/>
    <n v="1.25"/>
    <s v="In Person"/>
  </r>
  <r>
    <s v="43HEGE6-01"/>
    <s v="English"/>
    <x v="1"/>
    <n v="1.25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"/>
    <s v="In Person"/>
  </r>
  <r>
    <s v="43HEGE6-01"/>
    <s v="English"/>
    <x v="1"/>
    <n v="2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2.5"/>
    <s v="In Person"/>
  </r>
  <r>
    <s v="43HEGE6-01"/>
    <s v="English"/>
    <x v="1"/>
    <n v="1.25"/>
    <s v="In Person"/>
  </r>
  <r>
    <s v="43HEGE6-01"/>
    <s v="English"/>
    <x v="1"/>
    <n v="2.5"/>
    <s v="In Person"/>
  </r>
  <r>
    <s v="43HEGE6-01"/>
    <s v="English"/>
    <x v="1"/>
    <n v="1.25"/>
    <s v="In Person"/>
  </r>
  <r>
    <s v="43HEGE6-01"/>
    <s v="English"/>
    <x v="1"/>
    <n v="1.25"/>
    <s v="In Person"/>
  </r>
  <r>
    <s v="43HEGE6-01"/>
    <s v="English"/>
    <x v="1"/>
    <n v="2.5"/>
    <s v="In Person"/>
  </r>
  <r>
    <s v="43HEGE6-01"/>
    <s v="English"/>
    <x v="1"/>
    <n v="1.25"/>
    <s v="In Person"/>
  </r>
  <r>
    <s v="43HEGE6-01"/>
    <s v="English"/>
    <x v="1"/>
    <n v="0.75"/>
    <s v="In Person"/>
  </r>
  <r>
    <s v="43HEGE6-01"/>
    <s v="English"/>
    <x v="1"/>
    <n v="0.25"/>
    <s v="In Person"/>
  </r>
  <r>
    <s v="43HEGE6-01"/>
    <s v="English"/>
    <x v="1"/>
    <n v="0.75"/>
    <s v="Teleheath"/>
  </r>
  <r>
    <s v="43HEGE6-01"/>
    <s v="English"/>
    <x v="1"/>
    <n v="0.25"/>
    <s v="Teleheath"/>
  </r>
  <r>
    <s v="43HEGE6-01"/>
    <s v="English"/>
    <x v="1"/>
    <n v="1.25"/>
    <s v="In Person"/>
  </r>
  <r>
    <s v="43HEGE6-01"/>
    <s v="English"/>
    <x v="1"/>
    <n v="1.25"/>
    <s v="In Person"/>
  </r>
  <r>
    <s v="43HEGE6-01"/>
    <s v="English"/>
    <x v="1"/>
    <n v="1.5"/>
    <s v="In Person"/>
  </r>
  <r>
    <s v="43HEGE6-01"/>
    <s v="English"/>
    <x v="1"/>
    <n v="1.25"/>
    <s v="In Person"/>
  </r>
  <r>
    <s v="43HEGE6-01"/>
    <s v="English"/>
    <x v="1"/>
    <n v="1.25"/>
    <s v="In Person"/>
  </r>
  <r>
    <s v="43HEGE6-01"/>
    <s v="English"/>
    <x v="1"/>
    <n v="1.25"/>
    <s v="In Person"/>
  </r>
  <r>
    <s v="43HEGE6-01"/>
    <s v="English"/>
    <x v="1"/>
    <n v="2.5"/>
    <s v="In Person"/>
  </r>
  <r>
    <s v="43HEGE6-01"/>
    <s v="English"/>
    <x v="1"/>
    <n v="2"/>
    <s v="In Person"/>
  </r>
  <r>
    <s v="43HEGE6-01"/>
    <s v="English"/>
    <x v="1"/>
    <n v="2"/>
    <s v="Teleheath"/>
  </r>
  <r>
    <s v="43HEGE6-01"/>
    <s v="English"/>
    <x v="1"/>
    <n v="1"/>
    <s v="Teleheath"/>
  </r>
  <r>
    <s v="43HEGE6-01"/>
    <s v="English"/>
    <x v="1"/>
    <n v="1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2"/>
    <s v="In Person"/>
  </r>
  <r>
    <s v="73HEGE7-02"/>
    <s v="English"/>
    <x v="3"/>
    <n v="0"/>
    <s v="In Person"/>
  </r>
  <r>
    <s v="73HEGE7-02"/>
    <s v="English"/>
    <x v="3"/>
    <n v="0"/>
    <s v="In Person"/>
  </r>
  <r>
    <s v="73HEGE7-02"/>
    <s v="English"/>
    <x v="3"/>
    <n v="1.5"/>
    <s v="In Person"/>
  </r>
  <r>
    <s v="73HEGE7-02"/>
    <s v="English"/>
    <x v="3"/>
    <n v="1.25"/>
    <s v="In Person"/>
  </r>
  <r>
    <s v="73HEGE7-02"/>
    <s v="English"/>
    <x v="3"/>
    <n v="0.5"/>
    <s v="In Person"/>
  </r>
  <r>
    <s v="73HEGE7-02"/>
    <s v="English"/>
    <x v="3"/>
    <n v="0"/>
    <s v="In Person"/>
  </r>
  <r>
    <s v="73HEGE7-02"/>
    <s v="English"/>
    <x v="3"/>
    <n v="2"/>
    <s v="In Person"/>
  </r>
  <r>
    <s v="73HEGE7-02"/>
    <s v="English"/>
    <x v="3"/>
    <n v="1"/>
    <s v="Teleheath"/>
  </r>
  <r>
    <s v="73HEGE7-02"/>
    <s v="English"/>
    <x v="3"/>
    <n v="1"/>
    <s v="In Person"/>
  </r>
  <r>
    <s v="73HEGE7-02"/>
    <s v="English"/>
    <x v="3"/>
    <n v="2.25"/>
    <s v="In Person"/>
  </r>
  <r>
    <s v="73HEGE7-02"/>
    <s v="English"/>
    <x v="3"/>
    <n v="1"/>
    <s v="In Person"/>
  </r>
  <r>
    <s v="73HEGE7-02"/>
    <s v="English"/>
    <x v="3"/>
    <n v="2.25"/>
    <s v="In Person"/>
  </r>
  <r>
    <s v="73HEGE7-02"/>
    <s v="English"/>
    <x v="3"/>
    <n v="1"/>
    <s v="In Person"/>
  </r>
  <r>
    <s v="73HEGE7-02"/>
    <s v="English"/>
    <x v="3"/>
    <n v="0"/>
    <s v="In Person"/>
  </r>
  <r>
    <s v="73HEGE7-02"/>
    <s v="English"/>
    <x v="3"/>
    <n v="1.5"/>
    <s v="In Person"/>
  </r>
  <r>
    <s v="73HEGE7-02"/>
    <s v="English"/>
    <x v="3"/>
    <n v="2"/>
    <s v="In Person"/>
  </r>
  <r>
    <s v="73HEGE7-02"/>
    <s v="English"/>
    <x v="3"/>
    <n v="1.25"/>
    <s v="In Person"/>
  </r>
  <r>
    <s v="73HEGE7-02"/>
    <s v="English"/>
    <x v="3"/>
    <n v="2"/>
    <s v="In Person"/>
  </r>
  <r>
    <s v="73HEGE7-02"/>
    <s v="English"/>
    <x v="3"/>
    <n v="2"/>
    <s v="In Person"/>
  </r>
  <r>
    <s v="73HEGE7-02"/>
    <s v="English"/>
    <x v="3"/>
    <n v="1.25"/>
    <s v="In Person"/>
  </r>
  <r>
    <s v="73HEGE7-02"/>
    <s v="English"/>
    <x v="3"/>
    <n v="1.5"/>
    <s v="In Person"/>
  </r>
  <r>
    <s v="73HEGE7-02"/>
    <s v="English"/>
    <x v="3"/>
    <n v="1"/>
    <s v="In Person"/>
  </r>
  <r>
    <s v="73HEGE7-02"/>
    <s v="English"/>
    <x v="3"/>
    <n v="0"/>
    <s v="In Person"/>
  </r>
  <r>
    <s v="73HEGE7-02"/>
    <s v="English"/>
    <x v="3"/>
    <n v="0"/>
    <s v="In Person"/>
  </r>
  <r>
    <s v="73HEGE7-02"/>
    <s v="English"/>
    <x v="3"/>
    <n v="1.25"/>
    <s v="In Person"/>
  </r>
  <r>
    <s v="73HEGE7-02"/>
    <s v="English"/>
    <x v="3"/>
    <n v="0.75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2"/>
    <s v="In Person"/>
  </r>
  <r>
    <s v="73HEGE7-02"/>
    <s v="English"/>
    <x v="3"/>
    <n v="0.5"/>
    <s v="In Person"/>
  </r>
  <r>
    <s v="73HEGE7-02"/>
    <s v="English"/>
    <x v="3"/>
    <n v="0.5"/>
    <s v="In Person"/>
  </r>
  <r>
    <s v="73HEGE7-02"/>
    <s v="English"/>
    <x v="3"/>
    <n v="0.5"/>
    <s v="In Person"/>
  </r>
  <r>
    <s v="73HEGE7-02"/>
    <s v="English"/>
    <x v="3"/>
    <n v="0.5"/>
    <s v="In Person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2.25"/>
    <s v="In Person"/>
  </r>
  <r>
    <s v="73HEGE7-02"/>
    <s v="English"/>
    <x v="3"/>
    <n v="1.5"/>
    <s v="In Person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0"/>
    <s v="In Person"/>
  </r>
  <r>
    <s v="73HEGE7-02"/>
    <s v="English"/>
    <x v="3"/>
    <n v="1"/>
    <s v="In Person"/>
  </r>
  <r>
    <s v="73HEGE7-02"/>
    <s v="English"/>
    <x v="3"/>
    <n v="1.5"/>
    <s v="In Person"/>
  </r>
  <r>
    <s v="73HEGE7-02"/>
    <s v="English"/>
    <x v="3"/>
    <n v="0"/>
    <s v="In Person"/>
  </r>
  <r>
    <s v="73HEGE7-02"/>
    <s v="English"/>
    <x v="3"/>
    <n v="2"/>
    <s v="In Person"/>
  </r>
  <r>
    <s v="73HEGE7-02"/>
    <s v="English"/>
    <x v="3"/>
    <n v="1.5"/>
    <s v="In Person"/>
  </r>
  <r>
    <s v="73HEGE7-02"/>
    <s v="English"/>
    <x v="3"/>
    <n v="1.5"/>
    <s v="In Person"/>
  </r>
  <r>
    <s v="73HEGE7-02"/>
    <s v="English"/>
    <x v="3"/>
    <n v="2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0"/>
    <s v="In Person"/>
  </r>
  <r>
    <s v="73HEGE7-02"/>
    <s v="English"/>
    <x v="3"/>
    <n v="0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2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1.25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0"/>
    <s v="In Person"/>
  </r>
  <r>
    <s v="73HEGE7-02"/>
    <s v="English"/>
    <x v="3"/>
    <n v="2"/>
    <s v="In Person"/>
  </r>
  <r>
    <s v="73HEGE7-02"/>
    <s v="English"/>
    <x v="3"/>
    <n v="2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1.5"/>
    <s v="In Person"/>
  </r>
  <r>
    <s v="73HEGE7-02"/>
    <s v="English"/>
    <x v="3"/>
    <n v="0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2"/>
    <s v="In Person"/>
  </r>
  <r>
    <s v="73HEGE7-02"/>
    <s v="English"/>
    <x v="3"/>
    <n v="1"/>
    <s v="In Person"/>
  </r>
  <r>
    <s v="73HEGE7-02"/>
    <s v="English"/>
    <x v="3"/>
    <n v="1.5"/>
    <s v="In Person"/>
  </r>
  <r>
    <s v="73HEGE7-02"/>
    <s v="English"/>
    <x v="3"/>
    <n v="1.75"/>
    <s v="In Person"/>
  </r>
  <r>
    <s v="73HEGE7-02"/>
    <s v="English"/>
    <x v="3"/>
    <n v="1.75"/>
    <s v="In Person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2"/>
    <s v="In Person"/>
  </r>
  <r>
    <s v="73HEGE7-02"/>
    <s v="English"/>
    <x v="3"/>
    <n v="2"/>
    <s v="In Person"/>
  </r>
  <r>
    <s v="73HEGE7-02"/>
    <s v="English"/>
    <x v="3"/>
    <n v="0.75"/>
    <s v="In Person"/>
  </r>
  <r>
    <s v="73HEGE7-02"/>
    <s v="English"/>
    <x v="3"/>
    <n v="2"/>
    <s v="In Person"/>
  </r>
  <r>
    <s v="73HEGE7-02"/>
    <s v="English"/>
    <x v="3"/>
    <n v="1.5"/>
    <s v="In Person"/>
  </r>
  <r>
    <s v="73HEGE7-02"/>
    <s v="English"/>
    <x v="3"/>
    <n v="0"/>
    <s v="In Person"/>
  </r>
  <r>
    <s v="73HEGE7-02"/>
    <s v="English"/>
    <x v="3"/>
    <n v="1"/>
    <s v="In Person"/>
  </r>
  <r>
    <s v="73HEGE7-02"/>
    <s v="English"/>
    <x v="3"/>
    <n v="1.5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2"/>
    <s v="In Person"/>
  </r>
  <r>
    <s v="73HEGE7-02"/>
    <s v="English"/>
    <x v="3"/>
    <n v="2"/>
    <s v="In Person"/>
  </r>
  <r>
    <s v="73HEGE7-02"/>
    <s v="English"/>
    <x v="3"/>
    <n v="0"/>
    <s v="In Person"/>
  </r>
  <r>
    <s v="73HEGE7-02"/>
    <s v="English"/>
    <x v="3"/>
    <n v="2"/>
    <s v="In Person"/>
  </r>
  <r>
    <s v="73HEGE7-02"/>
    <s v="English"/>
    <x v="3"/>
    <n v="1.25"/>
    <s v="In Person"/>
  </r>
  <r>
    <s v="73HEGE7-02"/>
    <s v="English"/>
    <x v="3"/>
    <n v="2"/>
    <s v="In Person"/>
  </r>
  <r>
    <s v="73HEGE7-02"/>
    <s v="English"/>
    <x v="3"/>
    <n v="2"/>
    <s v="In Person"/>
  </r>
  <r>
    <s v="73HEGE7-02"/>
    <s v="English"/>
    <x v="3"/>
    <n v="1.25"/>
    <s v="In Person"/>
  </r>
  <r>
    <s v="73HEGE7-02"/>
    <s v="English"/>
    <x v="3"/>
    <n v="0"/>
    <s v="In Person"/>
  </r>
  <r>
    <s v="73HEGE7-02"/>
    <s v="English"/>
    <x v="3"/>
    <n v="1"/>
    <s v="In Person"/>
  </r>
  <r>
    <s v="73HEGE7-02"/>
    <s v="English"/>
    <x v="3"/>
    <n v="1.5"/>
    <s v="In Person"/>
  </r>
  <r>
    <s v="73HEGE7-02"/>
    <s v="English"/>
    <x v="3"/>
    <n v="0"/>
    <s v="In Person"/>
  </r>
  <r>
    <s v="73HEGE7-02"/>
    <s v="English"/>
    <x v="3"/>
    <n v="1.25"/>
    <s v="In Person"/>
  </r>
  <r>
    <s v="73HEGE7-02"/>
    <s v="English"/>
    <x v="3"/>
    <n v="1.25"/>
    <s v="In Person"/>
  </r>
  <r>
    <s v="73HEGE7-02"/>
    <s v="English"/>
    <x v="3"/>
    <n v="1.25"/>
    <s v="In Person"/>
  </r>
  <r>
    <s v="73HEGE7-02"/>
    <s v="English"/>
    <x v="3"/>
    <n v="1"/>
    <s v="Teleheath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2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0"/>
    <s v="In Person"/>
  </r>
  <r>
    <s v="73HEGE7-02"/>
    <s v="English"/>
    <x v="3"/>
    <n v="0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2"/>
    <s v="In Person"/>
  </r>
  <r>
    <s v="73HEGE7-02"/>
    <s v="English"/>
    <x v="3"/>
    <n v="0"/>
    <s v="In Person"/>
  </r>
  <r>
    <s v="73HEGE7-02"/>
    <s v="English"/>
    <x v="3"/>
    <n v="0"/>
    <s v="In Person"/>
  </r>
  <r>
    <s v="73HEGE7-02"/>
    <s v="English"/>
    <x v="3"/>
    <n v="1.5"/>
    <s v="In Person"/>
  </r>
  <r>
    <s v="73HEGE7-02"/>
    <s v="English"/>
    <x v="3"/>
    <n v="1.25"/>
    <s v="In Person"/>
  </r>
  <r>
    <s v="73HEGE7-02"/>
    <s v="English"/>
    <x v="3"/>
    <n v="0.5"/>
    <s v="In Person"/>
  </r>
  <r>
    <s v="73HEGE7-02"/>
    <s v="English"/>
    <x v="3"/>
    <n v="0"/>
    <s v="In Person"/>
  </r>
  <r>
    <s v="73HEGE7-02"/>
    <s v="English"/>
    <x v="3"/>
    <n v="2"/>
    <s v="In Person"/>
  </r>
  <r>
    <s v="73HEGE7-02"/>
    <s v="English"/>
    <x v="3"/>
    <n v="1"/>
    <s v="Teleheath"/>
  </r>
  <r>
    <s v="73HEGE7-02"/>
    <s v="English"/>
    <x v="3"/>
    <n v="1"/>
    <s v="In Person"/>
  </r>
  <r>
    <s v="73HEGE7-02"/>
    <s v="English"/>
    <x v="3"/>
    <n v="2.25"/>
    <s v="In Person"/>
  </r>
  <r>
    <s v="73HEGE7-02"/>
    <s v="English"/>
    <x v="3"/>
    <n v="1"/>
    <s v="In Person"/>
  </r>
  <r>
    <s v="73HEGE7-02"/>
    <s v="English"/>
    <x v="3"/>
    <n v="2.25"/>
    <s v="In Person"/>
  </r>
  <r>
    <s v="73HEGE7-02"/>
    <s v="English"/>
    <x v="3"/>
    <n v="1"/>
    <s v="In Person"/>
  </r>
  <r>
    <s v="73HEGE7-02"/>
    <s v="English"/>
    <x v="3"/>
    <n v="0"/>
    <s v="In Person"/>
  </r>
  <r>
    <s v="73HEGE7-02"/>
    <s v="English"/>
    <x v="3"/>
    <n v="1.5"/>
    <s v="In Person"/>
  </r>
  <r>
    <s v="73HEGE7-02"/>
    <s v="English"/>
    <x v="3"/>
    <n v="2"/>
    <s v="In Person"/>
  </r>
  <r>
    <s v="73HEGE7-02"/>
    <s v="English"/>
    <x v="3"/>
    <n v="1.25"/>
    <s v="In Person"/>
  </r>
  <r>
    <s v="73HEGE7-02"/>
    <s v="English"/>
    <x v="3"/>
    <n v="2"/>
    <s v="In Person"/>
  </r>
  <r>
    <s v="73HEGE7-02"/>
    <s v="English"/>
    <x v="3"/>
    <n v="2"/>
    <s v="In Person"/>
  </r>
  <r>
    <s v="73HEGE7-02"/>
    <s v="English"/>
    <x v="3"/>
    <n v="1.25"/>
    <s v="In Person"/>
  </r>
  <r>
    <s v="73HEGE7-02"/>
    <s v="English"/>
    <x v="3"/>
    <n v="1.5"/>
    <s v="In Person"/>
  </r>
  <r>
    <s v="73HEGE7-02"/>
    <s v="English"/>
    <x v="3"/>
    <n v="1"/>
    <s v="In Person"/>
  </r>
  <r>
    <s v="73HEGE7-02"/>
    <s v="English"/>
    <x v="3"/>
    <n v="0"/>
    <s v="In Person"/>
  </r>
  <r>
    <s v="73HEGE7-02"/>
    <s v="English"/>
    <x v="3"/>
    <n v="0"/>
    <s v="In Person"/>
  </r>
  <r>
    <s v="73HEGE7-02"/>
    <s v="English"/>
    <x v="3"/>
    <n v="1.25"/>
    <s v="In Person"/>
  </r>
  <r>
    <s v="73HEGE7-02"/>
    <s v="English"/>
    <x v="3"/>
    <n v="0.75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2"/>
    <s v="In Person"/>
  </r>
  <r>
    <s v="73HEGE7-02"/>
    <s v="English"/>
    <x v="3"/>
    <n v="0.5"/>
    <s v="In Person"/>
  </r>
  <r>
    <s v="73HEGE7-02"/>
    <s v="English"/>
    <x v="3"/>
    <n v="0.5"/>
    <s v="In Person"/>
  </r>
  <r>
    <s v="73HEGE7-02"/>
    <s v="English"/>
    <x v="3"/>
    <n v="0.5"/>
    <s v="In Person"/>
  </r>
  <r>
    <s v="73HEGE7-02"/>
    <s v="English"/>
    <x v="3"/>
    <n v="0.5"/>
    <s v="In Person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2.25"/>
    <s v="In Person"/>
  </r>
  <r>
    <s v="73HEGE7-02"/>
    <s v="English"/>
    <x v="3"/>
    <n v="1.5"/>
    <s v="In Person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0"/>
    <s v="In Person"/>
  </r>
  <r>
    <s v="73HEGE7-02"/>
    <s v="English"/>
    <x v="3"/>
    <n v="1"/>
    <s v="In Person"/>
  </r>
  <r>
    <s v="73HEGE7-02"/>
    <s v="English"/>
    <x v="3"/>
    <n v="1.5"/>
    <s v="In Person"/>
  </r>
  <r>
    <s v="73HEGE7-02"/>
    <s v="English"/>
    <x v="3"/>
    <n v="0"/>
    <s v="In Person"/>
  </r>
  <r>
    <s v="73HEGE7-02"/>
    <s v="English"/>
    <x v="3"/>
    <n v="2"/>
    <s v="In Person"/>
  </r>
  <r>
    <s v="73HEGE7-02"/>
    <s v="English"/>
    <x v="3"/>
    <n v="1.5"/>
    <s v="In Person"/>
  </r>
  <r>
    <s v="73HEGE7-02"/>
    <s v="English"/>
    <x v="3"/>
    <n v="1.5"/>
    <s v="In Person"/>
  </r>
  <r>
    <s v="73HEGE7-02"/>
    <s v="English"/>
    <x v="3"/>
    <n v="2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0"/>
    <s v="In Person"/>
  </r>
  <r>
    <s v="73HEGE7-02"/>
    <s v="English"/>
    <x v="3"/>
    <n v="0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2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1.25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0"/>
    <s v="In Person"/>
  </r>
  <r>
    <s v="73HEGE7-02"/>
    <s v="English"/>
    <x v="3"/>
    <n v="2"/>
    <s v="In Person"/>
  </r>
  <r>
    <s v="73HEGE7-02"/>
    <s v="English"/>
    <x v="3"/>
    <n v="2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1.5"/>
    <s v="In Person"/>
  </r>
  <r>
    <s v="73HEGE7-02"/>
    <s v="English"/>
    <x v="3"/>
    <n v="0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2"/>
    <s v="In Person"/>
  </r>
  <r>
    <s v="73HEGE7-02"/>
    <s v="English"/>
    <x v="3"/>
    <n v="1"/>
    <s v="In Person"/>
  </r>
  <r>
    <s v="73HEGE7-02"/>
    <s v="English"/>
    <x v="3"/>
    <n v="1.5"/>
    <s v="In Person"/>
  </r>
  <r>
    <s v="73HEGE7-02"/>
    <s v="English"/>
    <x v="3"/>
    <n v="1.75"/>
    <s v="In Person"/>
  </r>
  <r>
    <s v="73HEGE7-02"/>
    <s v="English"/>
    <x v="3"/>
    <n v="1.75"/>
    <s v="In Person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1"/>
    <s v="In Person"/>
  </r>
  <r>
    <s v="73HEGE7-02"/>
    <s v="English"/>
    <x v="3"/>
    <n v="2"/>
    <s v="In Person"/>
  </r>
  <r>
    <s v="73HEGE7-02"/>
    <s v="English"/>
    <x v="3"/>
    <n v="2"/>
    <s v="In Person"/>
  </r>
  <r>
    <s v="73HEGE7-02"/>
    <s v="English"/>
    <x v="3"/>
    <n v="0.75"/>
    <s v="In Person"/>
  </r>
  <r>
    <s v="73HEGE7-02"/>
    <s v="English"/>
    <x v="3"/>
    <n v="2"/>
    <s v="In Person"/>
  </r>
  <r>
    <s v="73HEGE7-02"/>
    <s v="English"/>
    <x v="3"/>
    <n v="1.5"/>
    <s v="In Person"/>
  </r>
  <r>
    <s v="73HEGE7-02"/>
    <s v="English"/>
    <x v="3"/>
    <n v="0"/>
    <s v="In Person"/>
  </r>
  <r>
    <s v="73HEGE7-02"/>
    <s v="English"/>
    <x v="3"/>
    <n v="1"/>
    <s v="In Person"/>
  </r>
  <r>
    <s v="73HEGE7-02"/>
    <s v="English"/>
    <x v="3"/>
    <n v="1.5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2"/>
    <s v="In Person"/>
  </r>
  <r>
    <s v="73HEGE7-02"/>
    <s v="English"/>
    <x v="3"/>
    <n v="2"/>
    <s v="In Person"/>
  </r>
  <r>
    <s v="73HEGE7-02"/>
    <s v="English"/>
    <x v="3"/>
    <n v="0"/>
    <s v="In Person"/>
  </r>
  <r>
    <s v="73HEGE7-02"/>
    <s v="English"/>
    <x v="3"/>
    <n v="2"/>
    <s v="In Person"/>
  </r>
  <r>
    <s v="73HEGE7-02"/>
    <s v="English"/>
    <x v="3"/>
    <n v="1.25"/>
    <s v="In Person"/>
  </r>
  <r>
    <s v="73HEGE7-02"/>
    <s v="English"/>
    <x v="3"/>
    <n v="2"/>
    <s v="In Person"/>
  </r>
  <r>
    <s v="73HEGE7-02"/>
    <s v="English"/>
    <x v="3"/>
    <n v="2"/>
    <s v="In Person"/>
  </r>
  <r>
    <s v="73HEGE7-02"/>
    <s v="English"/>
    <x v="3"/>
    <n v="1.25"/>
    <s v="In Person"/>
  </r>
  <r>
    <s v="73HEGE7-02"/>
    <s v="English"/>
    <x v="3"/>
    <n v="0"/>
    <s v="In Person"/>
  </r>
  <r>
    <s v="73HEGE7-02"/>
    <s v="English"/>
    <x v="3"/>
    <n v="1"/>
    <s v="In Person"/>
  </r>
  <r>
    <s v="73HEGE7-02"/>
    <s v="English"/>
    <x v="3"/>
    <n v="1.5"/>
    <s v="In Person"/>
  </r>
  <r>
    <s v="73HEGE7-02"/>
    <s v="English"/>
    <x v="3"/>
    <n v="0"/>
    <s v="In Person"/>
  </r>
  <r>
    <s v="73HEGE7-02"/>
    <s v="English"/>
    <x v="3"/>
    <n v="1.25"/>
    <s v="In Person"/>
  </r>
  <r>
    <s v="73HEGE7-02"/>
    <s v="English"/>
    <x v="3"/>
    <n v="1.25"/>
    <s v="In Person"/>
  </r>
  <r>
    <s v="73HEGE7-02"/>
    <s v="English"/>
    <x v="3"/>
    <n v="1.25"/>
    <s v="In Person"/>
  </r>
  <r>
    <s v="73HEGE7-02"/>
    <s v="English"/>
    <x v="3"/>
    <n v="1"/>
    <s v="Teleheath"/>
  </r>
  <r>
    <s v="73HEGE7-02"/>
    <s v="English"/>
    <x v="3"/>
    <n v="1"/>
    <s v="In Person"/>
  </r>
  <r>
    <s v="73HEGE7-02"/>
    <s v="English"/>
    <x v="3"/>
    <n v="1.25"/>
    <s v="In Person"/>
  </r>
  <r>
    <s v="73HEGE7-02"/>
    <s v="English"/>
    <x v="3"/>
    <n v="2"/>
    <s v="In Person"/>
  </r>
  <r>
    <s v="73HEGE7-02"/>
    <s v="English"/>
    <x v="3"/>
    <n v="1"/>
    <s v="In Person"/>
  </r>
  <r>
    <s v="73HEGE7-02"/>
    <s v="English"/>
    <x v="3"/>
    <n v="1"/>
    <s v="In Person"/>
  </r>
  <r>
    <s v="73HEGE7-02"/>
    <s v="English"/>
    <x v="3"/>
    <n v="0"/>
    <s v="In Person"/>
  </r>
  <r>
    <s v="73HEGE7-02"/>
    <s v="English"/>
    <x v="3"/>
    <n v="0"/>
    <s v="In Person"/>
  </r>
  <r>
    <s v="03HEGE9-01"/>
    <s v="English"/>
    <x v="0"/>
    <n v="0.5"/>
    <s v="Teleheath"/>
  </r>
  <r>
    <s v="03HEGE9-01"/>
    <s v="English"/>
    <x v="0"/>
    <n v="1.25"/>
    <s v="In Person"/>
  </r>
  <r>
    <s v="03HEGE9-01"/>
    <s v="English"/>
    <x v="0"/>
    <n v="1.5"/>
    <s v="In Person"/>
  </r>
  <r>
    <s v="03HEGE9-01"/>
    <s v="English"/>
    <x v="0"/>
    <n v="1.25"/>
    <s v="In Person"/>
  </r>
  <r>
    <s v="03HEGE9-01"/>
    <s v="English"/>
    <x v="0"/>
    <n v="1.5"/>
    <s v="In Person"/>
  </r>
  <r>
    <s v="03HEGE9-01"/>
    <s v="English"/>
    <x v="0"/>
    <n v="0.75"/>
    <s v="Teleheath"/>
  </r>
  <r>
    <s v="03HEGE9-01"/>
    <s v="English"/>
    <x v="0"/>
    <n v="2.75"/>
    <s v="In Person"/>
  </r>
  <r>
    <s v="03HEGE9-01"/>
    <s v="English"/>
    <x v="0"/>
    <n v="2.5"/>
    <s v="In Person"/>
  </r>
  <r>
    <s v="03HEGE9-01"/>
    <s v="English"/>
    <x v="0"/>
    <n v="1.5"/>
    <s v="In Person"/>
  </r>
  <r>
    <s v="03HEGE9-01"/>
    <s v="English"/>
    <x v="0"/>
    <n v="0.75"/>
    <s v="Teleheath"/>
  </r>
  <r>
    <s v="03HEGE9-01"/>
    <s v="English"/>
    <x v="0"/>
    <n v="1.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2"/>
    <s v="In Person"/>
  </r>
  <r>
    <s v="03HEGE9-01"/>
    <s v="English"/>
    <x v="0"/>
    <n v="0.5"/>
    <s v="In Person"/>
  </r>
  <r>
    <s v="03HEGE9-01"/>
    <s v="English"/>
    <x v="0"/>
    <n v="1"/>
    <s v="In Person"/>
  </r>
  <r>
    <s v="03HEGE9-01"/>
    <s v="English"/>
    <x v="0"/>
    <n v="1.5"/>
    <s v="In Person"/>
  </r>
  <r>
    <s v="03HEGE9-01"/>
    <s v="English"/>
    <x v="0"/>
    <n v="0.5"/>
    <s v="In Person"/>
  </r>
  <r>
    <s v="03HEGE9-01"/>
    <s v="English"/>
    <x v="0"/>
    <n v="1.25"/>
    <s v="In Person"/>
  </r>
  <r>
    <s v="03HEGE9-01"/>
    <s v="English"/>
    <x v="0"/>
    <n v="1.5"/>
    <s v="In Person"/>
  </r>
  <r>
    <s v="03HEGE9-01"/>
    <s v="English"/>
    <x v="0"/>
    <n v="1.25"/>
    <s v="In Person"/>
  </r>
  <r>
    <s v="03HEGE9-01"/>
    <s v="English"/>
    <x v="0"/>
    <n v="1.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1"/>
    <s v="In Person"/>
  </r>
  <r>
    <s v="03HEGE9-01"/>
    <s v="English"/>
    <x v="0"/>
    <n v="2.75"/>
    <s v="In Person"/>
  </r>
  <r>
    <s v="03HEGE9-01"/>
    <s v="English"/>
    <x v="0"/>
    <n v="2.7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1.75"/>
    <s v="In Person"/>
  </r>
  <r>
    <s v="03HEGE9-01"/>
    <s v="English"/>
    <x v="0"/>
    <n v="0.25"/>
    <s v="In Person"/>
  </r>
  <r>
    <s v="03HEGE9-01"/>
    <s v="English"/>
    <x v="0"/>
    <n v="1.75"/>
    <s v="In Person"/>
  </r>
  <r>
    <s v="03HEGE9-01"/>
    <s v="English"/>
    <x v="0"/>
    <n v="0.25"/>
    <s v="In Person"/>
  </r>
  <r>
    <s v="03HEGE9-01"/>
    <s v="English"/>
    <x v="0"/>
    <n v="1.75"/>
    <s v="In Person"/>
  </r>
  <r>
    <s v="03HEGE9-01"/>
    <s v="English"/>
    <x v="0"/>
    <n v="0.25"/>
    <s v="In Person"/>
  </r>
  <r>
    <s v="03HEGE9-01"/>
    <s v="English"/>
    <x v="0"/>
    <n v="1.25"/>
    <s v="In Person"/>
  </r>
  <r>
    <s v="03HEGE9-01"/>
    <s v="English"/>
    <x v="0"/>
    <n v="1"/>
    <s v="In Person"/>
  </r>
  <r>
    <s v="03HEGE9-01"/>
    <s v="English"/>
    <x v="0"/>
    <n v="1.25"/>
    <s v="In Person"/>
  </r>
  <r>
    <s v="03HEGE9-01"/>
    <s v="English"/>
    <x v="0"/>
    <n v="1"/>
    <s v="In Person"/>
  </r>
  <r>
    <s v="03HEGE9-01"/>
    <s v="English"/>
    <x v="0"/>
    <n v="0.5"/>
    <s v="In Person"/>
  </r>
  <r>
    <s v="03HEGE9-01"/>
    <s v="English"/>
    <x v="0"/>
    <n v="1.25"/>
    <s v="In Person"/>
  </r>
  <r>
    <s v="03HEGE9-01"/>
    <s v="English"/>
    <x v="0"/>
    <n v="0.5"/>
    <s v="In Person"/>
  </r>
  <r>
    <s v="03HEGE9-01"/>
    <s v="English"/>
    <x v="0"/>
    <n v="1.5"/>
    <s v="In Person"/>
  </r>
  <r>
    <s v="03HEGE9-01"/>
    <s v="English"/>
    <x v="0"/>
    <n v="1.7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0.7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3.25"/>
    <s v="In Person"/>
  </r>
  <r>
    <s v="03HEGE9-01"/>
    <s v="English"/>
    <x v="0"/>
    <n v="0.5"/>
    <s v="Teleheath"/>
  </r>
  <r>
    <s v="03HEGE9-01"/>
    <s v="English"/>
    <x v="0"/>
    <n v="2.75"/>
    <s v="In Person"/>
  </r>
  <r>
    <s v="03HEGE9-01"/>
    <s v="English"/>
    <x v="0"/>
    <n v="2.7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1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1"/>
    <s v="Teleheath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2.7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1"/>
    <s v="In Person"/>
  </r>
  <r>
    <s v="03HEGE9-01"/>
    <s v="English"/>
    <x v="0"/>
    <n v="0.25"/>
    <s v="Teleheath"/>
  </r>
  <r>
    <s v="03HEGE9-01"/>
    <s v="English"/>
    <x v="0"/>
    <n v="2.7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1.25"/>
    <s v="In Person"/>
  </r>
  <r>
    <s v="03HEGE9-01"/>
    <s v="English"/>
    <x v="0"/>
    <n v="0.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.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2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1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1"/>
    <s v="In Person"/>
  </r>
  <r>
    <s v="03HEGE9-01"/>
    <s v="English"/>
    <x v="0"/>
    <n v="1.5"/>
    <s v="In Person"/>
  </r>
  <r>
    <s v="03HEGE9-01"/>
    <s v="English"/>
    <x v="0"/>
    <n v="1.5"/>
    <s v="In Person"/>
  </r>
  <r>
    <s v="03HEGE9-01"/>
    <s v="English"/>
    <x v="0"/>
    <n v="1.25"/>
    <s v="In Person"/>
  </r>
  <r>
    <s v="03HEGE9-01"/>
    <s v="English"/>
    <x v="0"/>
    <n v="1"/>
    <s v="In Person"/>
  </r>
  <r>
    <s v="03HEGE9-01"/>
    <s v="English"/>
    <x v="0"/>
    <n v="1"/>
    <s v="Teleheath"/>
  </r>
  <r>
    <s v="03HEGE9-01"/>
    <s v="English"/>
    <x v="0"/>
    <n v="0.5"/>
    <s v="In Person"/>
  </r>
  <r>
    <s v="03HEGE9-01"/>
    <s v="English"/>
    <x v="0"/>
    <n v="1.5"/>
    <s v="In Person"/>
  </r>
  <r>
    <s v="03HEGE9-01"/>
    <s v="English"/>
    <x v="0"/>
    <n v="0.25"/>
    <s v="In Person"/>
  </r>
  <r>
    <s v="03HEGE9-01"/>
    <s v="English"/>
    <x v="0"/>
    <n v="0.75"/>
    <s v="Teleheath"/>
  </r>
  <r>
    <s v="03HEGE9-01"/>
    <s v="English"/>
    <x v="0"/>
    <n v="1.2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2.75"/>
    <s v="In Person"/>
  </r>
  <r>
    <s v="03HEGE9-01"/>
    <s v="English"/>
    <x v="0"/>
    <n v="2.7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2.7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2.75"/>
    <s v="In Person"/>
  </r>
  <r>
    <s v="03HEGE9-01"/>
    <s v="English"/>
    <x v="0"/>
    <n v="2.75"/>
    <s v="In Person"/>
  </r>
  <r>
    <s v="03HEGE9-01"/>
    <s v="English"/>
    <x v="0"/>
    <n v="2.75"/>
    <s v="In Person"/>
  </r>
  <r>
    <s v="03HEGE9-01"/>
    <s v="English"/>
    <x v="0"/>
    <n v="3"/>
    <s v="In Person"/>
  </r>
  <r>
    <s v="03HEGE9-01"/>
    <s v="English"/>
    <x v="0"/>
    <n v="1"/>
    <s v="Teleheath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2.75"/>
    <s v="In Person"/>
  </r>
  <r>
    <s v="03HEGE9-01"/>
    <s v="English"/>
    <x v="0"/>
    <n v="2.75"/>
    <s v="In Person"/>
  </r>
  <r>
    <s v="03HEGE9-01"/>
    <s v="English"/>
    <x v="0"/>
    <n v="2.7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1"/>
    <s v="In Person"/>
  </r>
  <r>
    <s v="03HEGE9-01"/>
    <s v="English"/>
    <x v="0"/>
    <n v="3"/>
    <s v="In Person"/>
  </r>
  <r>
    <s v="03HEGE9-01"/>
    <s v="English"/>
    <x v="0"/>
    <n v="0.25"/>
    <s v="Teleheath"/>
  </r>
  <r>
    <s v="03HEGE9-01"/>
    <s v="English"/>
    <x v="0"/>
    <n v="1"/>
    <s v="Teleheath"/>
  </r>
  <r>
    <s v="03HEGE9-01"/>
    <s v="English"/>
    <x v="0"/>
    <n v="1.75"/>
    <s v="In Person"/>
  </r>
  <r>
    <s v="03HEGE9-01"/>
    <s v="English"/>
    <x v="0"/>
    <n v="0.5"/>
    <s v="Teleheath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0.75"/>
    <s v="Teleheath"/>
  </r>
  <r>
    <s v="03HEGE9-01"/>
    <s v="English"/>
    <x v="0"/>
    <n v="1"/>
    <s v="In Person"/>
  </r>
  <r>
    <s v="03HEGE9-01"/>
    <s v="English"/>
    <x v="0"/>
    <n v="1.5"/>
    <s v="In Person"/>
  </r>
  <r>
    <s v="03HEGE9-01"/>
    <s v="English"/>
    <x v="0"/>
    <n v="1.5"/>
    <s v="In Person"/>
  </r>
  <r>
    <s v="03HEGE9-01"/>
    <s v="English"/>
    <x v="0"/>
    <n v="1.25"/>
    <s v="In Person"/>
  </r>
  <r>
    <s v="03HEGE9-01"/>
    <s v="English"/>
    <x v="0"/>
    <n v="1.5"/>
    <s v="In Person"/>
  </r>
  <r>
    <s v="03HEGE9-01"/>
    <s v="English"/>
    <x v="0"/>
    <n v="1.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2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1.5"/>
    <s v="In Person"/>
  </r>
  <r>
    <s v="03HEGE9-01"/>
    <s v="English"/>
    <x v="0"/>
    <n v="1.25"/>
    <s v="In Person"/>
  </r>
  <r>
    <s v="03HEGE9-01"/>
    <s v="English"/>
    <x v="0"/>
    <n v="2"/>
    <s v="In Person"/>
  </r>
  <r>
    <s v="03HEGE9-01"/>
    <s v="English"/>
    <x v="0"/>
    <n v="2"/>
    <s v="In Person"/>
  </r>
  <r>
    <s v="03HEGE9-01"/>
    <s v="English"/>
    <x v="0"/>
    <n v="1"/>
    <s v="In Person"/>
  </r>
  <r>
    <s v="03HEGE9-01"/>
    <s v="English"/>
    <x v="0"/>
    <n v="0.7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1.5"/>
    <s v="In Person"/>
  </r>
  <r>
    <s v="03HEGE9-01"/>
    <s v="English"/>
    <x v="0"/>
    <n v="0.25"/>
    <s v="In Person"/>
  </r>
  <r>
    <s v="03HEGE9-01"/>
    <s v="English"/>
    <x v="0"/>
    <n v="0.5"/>
    <s v="In Person"/>
  </r>
  <r>
    <s v="03HEGE9-01"/>
    <s v="English"/>
    <x v="0"/>
    <n v="1"/>
    <s v="In Person"/>
  </r>
  <r>
    <s v="03HEGE9-01"/>
    <s v="English"/>
    <x v="0"/>
    <n v="1.25"/>
    <s v="In Person"/>
  </r>
  <r>
    <s v="03HEGE9-01"/>
    <s v="English"/>
    <x v="0"/>
    <n v="1"/>
    <s v="Teleheath"/>
  </r>
  <r>
    <s v="03HEGE9-01"/>
    <s v="English"/>
    <x v="0"/>
    <n v="1.5"/>
    <s v="In Person"/>
  </r>
  <r>
    <s v="03HEGE9-01"/>
    <s v="English"/>
    <x v="0"/>
    <n v="1.25"/>
    <s v="In Person"/>
  </r>
  <r>
    <s v="03HEGE9-01"/>
    <s v="English"/>
    <x v="0"/>
    <n v="2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1"/>
    <s v="In Person"/>
  </r>
  <r>
    <s v="03HEGE9-01"/>
    <s v="English"/>
    <x v="0"/>
    <n v="1"/>
    <s v="In Person"/>
  </r>
  <r>
    <s v="03HEGE9-01"/>
    <s v="English"/>
    <x v="0"/>
    <n v="0.75"/>
    <s v="Teleheath"/>
  </r>
  <r>
    <s v="03HEGE9-01"/>
    <s v="English"/>
    <x v="0"/>
    <n v="0.5"/>
    <s v="In Person"/>
  </r>
  <r>
    <s v="03HEGE9-01"/>
    <s v="English"/>
    <x v="0"/>
    <n v="1.25"/>
    <s v="In Person"/>
  </r>
  <r>
    <s v="03HEGE9-01"/>
    <s v="English"/>
    <x v="0"/>
    <n v="1"/>
    <s v="In Person"/>
  </r>
  <r>
    <s v="03HEGE9-01"/>
    <s v="English"/>
    <x v="0"/>
    <n v="0.5"/>
    <s v="In Person"/>
  </r>
  <r>
    <s v="03HEGE9-01"/>
    <s v="English"/>
    <x v="0"/>
    <n v="1.2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1.75"/>
    <s v="In Person"/>
  </r>
  <r>
    <s v="03HEGE9-01"/>
    <s v="English"/>
    <x v="0"/>
    <n v="2.75"/>
    <s v="In Person"/>
  </r>
  <r>
    <s v="03HEGE9-01"/>
    <s v="English"/>
    <x v="0"/>
    <n v="3"/>
    <s v="In Person"/>
  </r>
  <r>
    <s v="03HEGE9-01"/>
    <s v="English"/>
    <x v="0"/>
    <n v="2.75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2.75"/>
    <s v="In Person"/>
  </r>
  <r>
    <s v="03HEGE9-01"/>
    <s v="English"/>
    <x v="0"/>
    <n v="3"/>
    <s v="In Person"/>
  </r>
  <r>
    <s v="03HEGE9-01"/>
    <s v="English"/>
    <x v="0"/>
    <n v="2.75"/>
    <s v="In Person"/>
  </r>
  <r>
    <s v="03HEGE9-01"/>
    <s v="English"/>
    <x v="0"/>
    <n v="1.5"/>
    <s v="In Person"/>
  </r>
  <r>
    <s v="03HEGE9-01"/>
    <s v="English"/>
    <x v="0"/>
    <n v="1.5"/>
    <s v="In Person"/>
  </r>
  <r>
    <s v="03HEGE9-01"/>
    <s v="English"/>
    <x v="0"/>
    <n v="1.25"/>
    <s v="In Person"/>
  </r>
  <r>
    <s v="03HEGE9-01"/>
    <s v="English"/>
    <x v="0"/>
    <n v="1"/>
    <s v="In Person"/>
  </r>
  <r>
    <s v="03HEGE9-01"/>
    <s v="English"/>
    <x v="0"/>
    <n v="1.25"/>
    <s v="In Person"/>
  </r>
  <r>
    <s v="03HEGE9-01"/>
    <s v="English"/>
    <x v="0"/>
    <n v="3"/>
    <s v="In Person"/>
  </r>
  <r>
    <s v="03HEGE9-01"/>
    <s v="English"/>
    <x v="0"/>
    <n v="0.5"/>
    <s v="Teleheath"/>
  </r>
  <r>
    <s v="03HEGE9-01"/>
    <s v="English"/>
    <x v="0"/>
    <n v="2"/>
    <s v="In Person"/>
  </r>
  <r>
    <s v="03HEGE9-01"/>
    <s v="English"/>
    <x v="0"/>
    <n v="1.25"/>
    <s v="In Person"/>
  </r>
  <r>
    <s v="03HEGE9-01"/>
    <s v="English"/>
    <x v="0"/>
    <n v="3"/>
    <s v="In Person"/>
  </r>
  <r>
    <s v="03HEGE9-01"/>
    <s v="English"/>
    <x v="0"/>
    <n v="2.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1.25"/>
    <s v="In Person"/>
  </r>
  <r>
    <s v="03HEGE9-01"/>
    <s v="English"/>
    <x v="0"/>
    <n v="1.5"/>
    <s v="In Person"/>
  </r>
  <r>
    <s v="03HEGE9-01"/>
    <s v="English"/>
    <x v="0"/>
    <n v="1.5"/>
    <s v="In Person"/>
  </r>
  <r>
    <s v="03HEGE9-01"/>
    <s v="English"/>
    <x v="0"/>
    <n v="1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0.75"/>
    <s v="In Person"/>
  </r>
  <r>
    <s v="03HEGE9-01"/>
    <s v="English"/>
    <x v="0"/>
    <n v="0.5"/>
    <s v="In Person"/>
  </r>
  <r>
    <s v="03HEGE9-01"/>
    <s v="English"/>
    <x v="0"/>
    <n v="3"/>
    <s v="In Person"/>
  </r>
  <r>
    <s v="03HEGE9-01"/>
    <s v="English"/>
    <x v="0"/>
    <n v="2.75"/>
    <s v="In Person"/>
  </r>
  <r>
    <s v="03HEGE9-01"/>
    <s v="English"/>
    <x v="0"/>
    <n v="0.5"/>
    <s v="Teleheath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3"/>
    <s v="In Person"/>
  </r>
  <r>
    <s v="03HEGE9-01"/>
    <s v="English"/>
    <x v="0"/>
    <n v="0.5"/>
    <s v="In Person"/>
  </r>
  <r>
    <s v="03HEGE9-01"/>
    <s v="English"/>
    <x v="0"/>
    <n v="1.5"/>
    <s v="In Person"/>
  </r>
  <r>
    <s v="85HA0D0-02"/>
    <s v="Spanish"/>
    <x v="0"/>
    <n v="1"/>
    <s v="In Person"/>
  </r>
  <r>
    <s v="85HA0D0-02"/>
    <s v="Spanish"/>
    <x v="0"/>
    <n v="1.25"/>
    <s v="In Person"/>
  </r>
  <r>
    <s v="85HA0D0-02"/>
    <s v="Spanish"/>
    <x v="0"/>
    <n v="2.25"/>
    <s v="In Person"/>
  </r>
  <r>
    <s v="85HA0D0-02"/>
    <s v="Spanish"/>
    <x v="0"/>
    <n v="1"/>
    <s v="In Person"/>
  </r>
  <r>
    <s v="85HA0D0-02"/>
    <s v="Spanish"/>
    <x v="0"/>
    <n v="1.25"/>
    <s v="In Person"/>
  </r>
  <r>
    <s v="85HA0D0-02"/>
    <s v="Spanish"/>
    <x v="0"/>
    <n v="0.5"/>
    <s v="Teleheath"/>
  </r>
  <r>
    <s v="85HA0D0-02"/>
    <s v="Spanish"/>
    <x v="0"/>
    <n v="1"/>
    <s v="In Person"/>
  </r>
  <r>
    <s v="85HA0D0-02"/>
    <s v="Spanish"/>
    <x v="0"/>
    <n v="1.25"/>
    <s v="In Person"/>
  </r>
  <r>
    <s v="85HA0D0-02"/>
    <s v="Spanish"/>
    <x v="0"/>
    <n v="1.25"/>
    <s v="In Person"/>
  </r>
  <r>
    <s v="85HA0D0-02"/>
    <s v="Spanish"/>
    <x v="0"/>
    <n v="1.25"/>
    <s v="In Person"/>
  </r>
  <r>
    <s v="85HA0D0-02"/>
    <s v="Spanish"/>
    <x v="0"/>
    <n v="0"/>
    <s v="In Person"/>
  </r>
  <r>
    <s v="85HA0D0-02"/>
    <s v="Spanish"/>
    <x v="0"/>
    <n v="1.25"/>
    <s v="In Person"/>
  </r>
  <r>
    <s v="85HA0D0-02"/>
    <s v="Spanish"/>
    <x v="0"/>
    <n v="1.5"/>
    <s v="Teleheath"/>
  </r>
  <r>
    <s v="85HA0D0-02"/>
    <s v="Spanish"/>
    <x v="0"/>
    <n v="0.75"/>
    <s v="In Person"/>
  </r>
  <r>
    <s v="85HA0D0-02"/>
    <s v="Spanish"/>
    <x v="0"/>
    <n v="0.25"/>
    <s v="Teleheath"/>
  </r>
  <r>
    <s v="85HA0D0-02"/>
    <s v="Spanish"/>
    <x v="0"/>
    <n v="1.25"/>
    <s v="Teleheath"/>
  </r>
  <r>
    <s v="85HA0D0-02"/>
    <s v="Spanish"/>
    <x v="0"/>
    <n v="0.75"/>
    <s v="In Person"/>
  </r>
  <r>
    <s v="85HA0D0-02"/>
    <s v="Spanish"/>
    <x v="0"/>
    <n v="1"/>
    <s v="In Person"/>
  </r>
  <r>
    <s v="85HA0D0-02"/>
    <s v="Spanish"/>
    <x v="0"/>
    <n v="1.5"/>
    <s v="Teleheath"/>
  </r>
  <r>
    <s v="85HA0D0-02"/>
    <s v="Spanish"/>
    <x v="0"/>
    <n v="0"/>
    <s v="In Person"/>
  </r>
  <r>
    <s v="85HA0D0-02"/>
    <s v="Spanish"/>
    <x v="0"/>
    <n v="1.5"/>
    <s v="In Person"/>
  </r>
  <r>
    <s v="85HA0D0-02"/>
    <s v="Spanish"/>
    <x v="0"/>
    <n v="0"/>
    <s v="In Person"/>
  </r>
  <r>
    <s v="85HA0D0-02"/>
    <s v="Spanish"/>
    <x v="0"/>
    <n v="0"/>
    <s v="In Person"/>
  </r>
  <r>
    <s v="85HA0D0-02"/>
    <s v="Spanish"/>
    <x v="0"/>
    <n v="0"/>
    <s v="In Person"/>
  </r>
  <r>
    <s v="85HA0D0-02"/>
    <s v="Spanish"/>
    <x v="0"/>
    <n v="1.25"/>
    <s v="In Person"/>
  </r>
  <r>
    <s v="85HA0D0-02"/>
    <s v="Spanish"/>
    <x v="0"/>
    <n v="0.75"/>
    <s v="Teleheath"/>
  </r>
  <r>
    <s v="85HA0D0-02"/>
    <s v="Spanish"/>
    <x v="0"/>
    <n v="0.75"/>
    <s v="Teleheath"/>
  </r>
  <r>
    <s v="85HA0D0-02"/>
    <s v="Spanish"/>
    <x v="0"/>
    <n v="1"/>
    <s v="In Person"/>
  </r>
  <r>
    <s v="85HA0D0-02"/>
    <s v="Spanish"/>
    <x v="0"/>
    <n v="1"/>
    <s v="In Person"/>
  </r>
  <r>
    <s v="85HA0D0-02"/>
    <s v="Spanish"/>
    <x v="0"/>
    <n v="1"/>
    <s v="In Person"/>
  </r>
  <r>
    <s v="85HA0D0-02"/>
    <s v="Spanish"/>
    <x v="0"/>
    <n v="1.25"/>
    <s v="In Person"/>
  </r>
  <r>
    <s v="85HA0D0-02"/>
    <s v="Spanish"/>
    <x v="0"/>
    <n v="1.5"/>
    <s v="In Person"/>
  </r>
  <r>
    <s v="85HA0D0-02"/>
    <s v="Spanish"/>
    <x v="0"/>
    <n v="1.5"/>
    <s v="Teleheath"/>
  </r>
  <r>
    <s v="85HA0D0-02"/>
    <s v="Spanish"/>
    <x v="0"/>
    <n v="1.25"/>
    <s v="In Person"/>
  </r>
  <r>
    <s v="85HA0D0-02"/>
    <s v="Spanish"/>
    <x v="0"/>
    <n v="1.25"/>
    <s v="In Person"/>
  </r>
  <r>
    <s v="85HA0D0-02"/>
    <s v="Spanish"/>
    <x v="0"/>
    <n v="0.75"/>
    <s v="In Person"/>
  </r>
  <r>
    <s v="85HA0D0-02"/>
    <s v="Spanish"/>
    <x v="0"/>
    <n v="0.5"/>
    <s v="In Person"/>
  </r>
  <r>
    <s v="85HA0D0-02"/>
    <s v="Spanish"/>
    <x v="0"/>
    <n v="2.25"/>
    <s v="In Person"/>
  </r>
  <r>
    <s v="85HA0D0-02"/>
    <s v="Spanish"/>
    <x v="0"/>
    <n v="1.75"/>
    <s v="In Person"/>
  </r>
  <r>
    <s v="85HA0D0-02"/>
    <s v="Spanish"/>
    <x v="0"/>
    <n v="1"/>
    <s v="In Person"/>
  </r>
  <r>
    <s v="85HA0D0-02"/>
    <s v="Spanish"/>
    <x v="0"/>
    <n v="0.75"/>
    <s v="In Person"/>
  </r>
  <r>
    <s v="85HA0D0-02"/>
    <s v="Spanish"/>
    <x v="0"/>
    <n v="1.25"/>
    <s v="In Person"/>
  </r>
  <r>
    <s v="85HA0D0-02"/>
    <s v="Spanish"/>
    <x v="0"/>
    <n v="2.25"/>
    <s v="In Person"/>
  </r>
  <r>
    <s v="85HA0D0-02"/>
    <s v="Spanish"/>
    <x v="0"/>
    <n v="1.25"/>
    <s v="In Person"/>
  </r>
  <r>
    <s v="85HA0D0-02"/>
    <s v="Spanish"/>
    <x v="0"/>
    <n v="1"/>
    <s v="In Person"/>
  </r>
  <r>
    <s v="57HEGEH-02"/>
    <s v="English"/>
    <x v="5"/>
    <n v="1"/>
    <s v="In Person"/>
  </r>
  <r>
    <s v="57HEGEH-02"/>
    <s v="English"/>
    <x v="5"/>
    <n v="2"/>
    <s v="In Person"/>
  </r>
  <r>
    <s v="57HEGEH-02"/>
    <s v="English"/>
    <x v="5"/>
    <n v="1.5"/>
    <s v="In Person"/>
  </r>
  <r>
    <s v="57HEGEH-02"/>
    <s v="English"/>
    <x v="5"/>
    <n v="1"/>
    <s v="In Person"/>
  </r>
  <r>
    <s v="57HEGEH-02"/>
    <s v="English"/>
    <x v="5"/>
    <n v="1.25"/>
    <s v="In Person"/>
  </r>
  <r>
    <s v="57HEGEH-02"/>
    <s v="English"/>
    <x v="5"/>
    <n v="0"/>
    <s v="Teleheath"/>
  </r>
  <r>
    <s v="57HEGEH-02"/>
    <s v="English"/>
    <x v="5"/>
    <n v="0"/>
    <s v="In Person"/>
  </r>
  <r>
    <s v="57HEGEH-02"/>
    <s v="English"/>
    <x v="5"/>
    <n v="0"/>
    <s v="In Person"/>
  </r>
  <r>
    <s v="57HEGEH-02"/>
    <s v="English"/>
    <x v="5"/>
    <n v="1.25"/>
    <s v="In Person"/>
  </r>
  <r>
    <s v="57HEGEH-02"/>
    <s v="English"/>
    <x v="5"/>
    <n v="1.25"/>
    <s v="In Person"/>
  </r>
  <r>
    <s v="57HEGEH-02"/>
    <s v="English"/>
    <x v="5"/>
    <n v="0"/>
    <s v="In Person"/>
  </r>
  <r>
    <s v="57HEGEH-02"/>
    <s v="English"/>
    <x v="5"/>
    <n v="2.5"/>
    <s v="In Person"/>
  </r>
  <r>
    <s v="57HEGEH-02"/>
    <s v="English"/>
    <x v="5"/>
    <n v="2.5"/>
    <s v="In Person"/>
  </r>
  <r>
    <s v="57HEGEH-02"/>
    <s v="English"/>
    <x v="5"/>
    <n v="1"/>
    <s v="In Person"/>
  </r>
  <r>
    <s v="57HEGEH-02"/>
    <s v="English"/>
    <x v="5"/>
    <n v="0.5"/>
    <s v="Teleheath"/>
  </r>
  <r>
    <s v="57HEGEH-02"/>
    <s v="English"/>
    <x v="5"/>
    <n v="1"/>
    <s v="In Person"/>
  </r>
  <r>
    <s v="57HEGEH-02"/>
    <s v="English"/>
    <x v="5"/>
    <n v="1.5"/>
    <s v="In Person"/>
  </r>
  <r>
    <s v="57HEGEH-02"/>
    <s v="English"/>
    <x v="5"/>
    <n v="1"/>
    <s v="In Person"/>
  </r>
  <r>
    <s v="57HEGEH-02"/>
    <s v="English"/>
    <x v="5"/>
    <n v="1"/>
    <s v="In Person"/>
  </r>
  <r>
    <s v="57HEGEH-02"/>
    <s v="English"/>
    <x v="5"/>
    <n v="2"/>
    <s v="In Person"/>
  </r>
  <r>
    <s v="57HEGEH-02"/>
    <s v="English"/>
    <x v="5"/>
    <n v="2"/>
    <s v="In Person"/>
  </r>
  <r>
    <s v="57HEGEH-02"/>
    <s v="English"/>
    <x v="5"/>
    <n v="2"/>
    <s v="In Person"/>
  </r>
  <r>
    <s v="57HEGEH-02"/>
    <s v="English"/>
    <x v="5"/>
    <n v="1"/>
    <s v="In Person"/>
  </r>
  <r>
    <s v="57HEGEH-02"/>
    <s v="English"/>
    <x v="5"/>
    <n v="0.25"/>
    <s v="In Person"/>
  </r>
  <r>
    <s v="57HEGEH-02"/>
    <s v="English"/>
    <x v="5"/>
    <n v="1.75"/>
    <s v="In Person"/>
  </r>
  <r>
    <s v="57HEGEH-02"/>
    <s v="English"/>
    <x v="5"/>
    <n v="1.5"/>
    <s v="In Person"/>
  </r>
  <r>
    <s v="57HEGEH-02"/>
    <s v="English"/>
    <x v="5"/>
    <n v="2"/>
    <s v="In Person"/>
  </r>
  <r>
    <s v="57HEGEH-02"/>
    <s v="English"/>
    <x v="5"/>
    <n v="2"/>
    <s v="In Person"/>
  </r>
  <r>
    <s v="57HEGEH-02"/>
    <s v="English"/>
    <x v="5"/>
    <n v="1"/>
    <s v="In Person"/>
  </r>
  <r>
    <s v="57HEGEH-02"/>
    <s v="English"/>
    <x v="5"/>
    <n v="0"/>
    <s v="In Person"/>
  </r>
  <r>
    <s v="57HEGEH-02"/>
    <s v="English"/>
    <x v="5"/>
    <n v="0"/>
    <s v="In Person"/>
  </r>
  <r>
    <s v="57HEGEH-02"/>
    <s v="English"/>
    <x v="5"/>
    <n v="2.5"/>
    <s v="In Person"/>
  </r>
  <r>
    <s v="57HEGEH-02"/>
    <s v="English"/>
    <x v="5"/>
    <n v="2.5"/>
    <s v="In Person"/>
  </r>
  <r>
    <s v="57HEGEH-02"/>
    <s v="English"/>
    <x v="5"/>
    <n v="2.5"/>
    <s v="In Person"/>
  </r>
  <r>
    <s v="57HEGEH-02"/>
    <s v="English"/>
    <x v="5"/>
    <n v="1"/>
    <s v="In Person"/>
  </r>
  <r>
    <s v="57HEGEH-02"/>
    <s v="English"/>
    <x v="5"/>
    <n v="2.5"/>
    <s v="In Person"/>
  </r>
  <r>
    <s v="57HEGEH-02"/>
    <s v="English"/>
    <x v="5"/>
    <n v="2.25"/>
    <s v="In Person"/>
  </r>
  <r>
    <s v="57HEGEH-02"/>
    <s v="English"/>
    <x v="5"/>
    <n v="1.75"/>
    <s v="In Person"/>
  </r>
  <r>
    <s v="57HEGEH-02"/>
    <s v="English"/>
    <x v="5"/>
    <n v="3"/>
    <s v="In Person"/>
  </r>
  <r>
    <s v="57HEGEH-02"/>
    <s v="English"/>
    <x v="5"/>
    <n v="2"/>
    <s v="In Person"/>
  </r>
  <r>
    <s v="57HEGEH-02"/>
    <s v="English"/>
    <x v="5"/>
    <n v="2.75"/>
    <s v="In Person"/>
  </r>
  <r>
    <s v="57HEGEH-02"/>
    <s v="English"/>
    <x v="5"/>
    <n v="3.75"/>
    <s v="In Person"/>
  </r>
  <r>
    <s v="57HEGEH-02"/>
    <s v="English"/>
    <x v="5"/>
    <n v="3"/>
    <s v="In Person"/>
  </r>
  <r>
    <s v="57HEGEH-02"/>
    <s v="English"/>
    <x v="5"/>
    <n v="4"/>
    <s v="In Person"/>
  </r>
  <r>
    <s v="57HEGEH-02"/>
    <s v="English"/>
    <x v="5"/>
    <n v="5"/>
    <s v="In Person"/>
  </r>
  <r>
    <s v="57HEGEH-02"/>
    <s v="English"/>
    <x v="5"/>
    <n v="2.5"/>
    <s v="In Person"/>
  </r>
  <r>
    <s v="57HEGEH-02"/>
    <s v="English"/>
    <x v="5"/>
    <n v="1"/>
    <s v="In Person"/>
  </r>
  <r>
    <s v="57HEGEH-02"/>
    <s v="English"/>
    <x v="5"/>
    <n v="2.5"/>
    <s v="In Person"/>
  </r>
  <r>
    <s v="57HEGEH-02"/>
    <s v="English"/>
    <x v="5"/>
    <n v="2.5"/>
    <s v="In Person"/>
  </r>
  <r>
    <s v="57HEGEH-02"/>
    <s v="English"/>
    <x v="5"/>
    <n v="2.5"/>
    <s v="In Person"/>
  </r>
  <r>
    <s v="57HEGEH-02"/>
    <s v="English"/>
    <x v="5"/>
    <n v="2.5"/>
    <s v="In Person"/>
  </r>
  <r>
    <s v="57HEGEH-02"/>
    <s v="English"/>
    <x v="5"/>
    <n v="1.5"/>
    <s v="In Person"/>
  </r>
  <r>
    <s v="57HEGEH-02"/>
    <s v="English"/>
    <x v="5"/>
    <n v="0.5"/>
    <s v="In Person"/>
  </r>
  <r>
    <s v="57HEGEH-02"/>
    <s v="English"/>
    <x v="5"/>
    <n v="1.5"/>
    <s v="In Person"/>
  </r>
  <r>
    <s v="57HEGEH-02"/>
    <s v="English"/>
    <x v="5"/>
    <n v="1"/>
    <s v="In Person"/>
  </r>
  <r>
    <s v="57HEGEH-02"/>
    <s v="English"/>
    <x v="5"/>
    <n v="0"/>
    <s v="In Person"/>
  </r>
  <r>
    <s v="57HEGEH-02"/>
    <s v="English"/>
    <x v="5"/>
    <n v="1"/>
    <s v="In Person"/>
  </r>
  <r>
    <s v="57HEGEH-02"/>
    <s v="English"/>
    <x v="5"/>
    <n v="1"/>
    <s v="In Person"/>
  </r>
  <r>
    <s v="57HEGEH-02"/>
    <s v="English"/>
    <x v="5"/>
    <n v="0.75"/>
    <s v="Teleheath"/>
  </r>
  <r>
    <s v="57HEGEH-02"/>
    <s v="English"/>
    <x v="5"/>
    <n v="1"/>
    <s v="In Person"/>
  </r>
  <r>
    <s v="57HEGEH-02"/>
    <s v="English"/>
    <x v="5"/>
    <n v="2"/>
    <s v="Teleheath"/>
  </r>
  <r>
    <s v="57HEGEH-02"/>
    <s v="English"/>
    <x v="5"/>
    <n v="1"/>
    <s v="In Person"/>
  </r>
  <r>
    <s v="57HEGEH-02"/>
    <s v="English"/>
    <x v="5"/>
    <n v="1.25"/>
    <s v="In Person"/>
  </r>
  <r>
    <s v="57HEGEH-02"/>
    <s v="English"/>
    <x v="5"/>
    <n v="0.75"/>
    <s v="Teleheath"/>
  </r>
  <r>
    <s v="57HEGEH-02"/>
    <s v="English"/>
    <x v="5"/>
    <n v="2.5"/>
    <s v="In Person"/>
  </r>
  <r>
    <s v="57HEGEH-02"/>
    <s v="English"/>
    <x v="5"/>
    <n v="2.5"/>
    <s v="In Person"/>
  </r>
  <r>
    <s v="57HEGEH-02"/>
    <s v="English"/>
    <x v="5"/>
    <n v="1"/>
    <s v="In Person"/>
  </r>
  <r>
    <s v="57HEGEH-02"/>
    <s v="English"/>
    <x v="5"/>
    <n v="2"/>
    <s v="In Person"/>
  </r>
  <r>
    <s v="57HEGEH-02"/>
    <s v="English"/>
    <x v="5"/>
    <n v="0.5"/>
    <s v="In Person"/>
  </r>
  <r>
    <s v="57HEGEH-02"/>
    <s v="English"/>
    <x v="5"/>
    <n v="1"/>
    <s v="In Person"/>
  </r>
  <r>
    <s v="57HEGEH-02"/>
    <s v="English"/>
    <x v="5"/>
    <n v="0"/>
    <s v="In Person"/>
  </r>
  <r>
    <s v="57HEGEH-02"/>
    <s v="English"/>
    <x v="5"/>
    <n v="2"/>
    <s v="In Person"/>
  </r>
  <r>
    <s v="01HA0DA-01"/>
    <s v="English"/>
    <x v="1"/>
    <n v="1"/>
    <s v="Teleheath"/>
  </r>
  <r>
    <s v="01HA0DA-01"/>
    <s v="English"/>
    <x v="1"/>
    <n v="1.25"/>
    <s v="In Person"/>
  </r>
  <r>
    <s v="01HA0DA-01"/>
    <s v="English"/>
    <x v="1"/>
    <n v="1.7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2"/>
    <s v="In Person"/>
  </r>
  <r>
    <s v="01HA0DA-01"/>
    <s v="English"/>
    <x v="1"/>
    <n v="1.25"/>
    <s v="In Person"/>
  </r>
  <r>
    <s v="01HA0DA-01"/>
    <s v="English"/>
    <x v="1"/>
    <n v="1.75"/>
    <s v="In Person"/>
  </r>
  <r>
    <s v="01HA0DA-01"/>
    <s v="English"/>
    <x v="1"/>
    <n v="1.5"/>
    <s v="In Person"/>
  </r>
  <r>
    <s v="01HA0DA-01"/>
    <s v="English"/>
    <x v="1"/>
    <n v="2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1"/>
    <s v="In Person"/>
  </r>
  <r>
    <s v="01HA0DA-01"/>
    <s v="English"/>
    <x v="1"/>
    <n v="3"/>
    <s v="In Person"/>
  </r>
  <r>
    <s v="01HA0DA-01"/>
    <s v="English"/>
    <x v="1"/>
    <n v="2"/>
    <s v="In Person"/>
  </r>
  <r>
    <s v="01HA0DA-01"/>
    <s v="English"/>
    <x v="1"/>
    <n v="3"/>
    <s v="In Person"/>
  </r>
  <r>
    <s v="01HA0DA-01"/>
    <s v="English"/>
    <x v="1"/>
    <n v="2"/>
    <s v="In Person"/>
  </r>
  <r>
    <s v="01HA0DA-01"/>
    <s v="English"/>
    <x v="1"/>
    <n v="0.25"/>
    <s v="In Person"/>
  </r>
  <r>
    <s v="01HA0DA-01"/>
    <s v="English"/>
    <x v="1"/>
    <n v="0.5"/>
    <s v="In Person"/>
  </r>
  <r>
    <s v="01HA0DA-01"/>
    <s v="English"/>
    <x v="1"/>
    <n v="3"/>
    <s v="In Person"/>
  </r>
  <r>
    <s v="01HA0DA-01"/>
    <s v="English"/>
    <x v="1"/>
    <n v="3"/>
    <s v="In Person"/>
  </r>
  <r>
    <s v="01HA0DA-01"/>
    <s v="English"/>
    <x v="1"/>
    <n v="0.5"/>
    <s v="In Person"/>
  </r>
  <r>
    <s v="01HA0DA-01"/>
    <s v="English"/>
    <x v="1"/>
    <n v="1.25"/>
    <s v="In Person"/>
  </r>
  <r>
    <s v="01HA0DA-01"/>
    <s v="English"/>
    <x v="1"/>
    <n v="3"/>
    <s v="In Person"/>
  </r>
  <r>
    <s v="01HA0DA-01"/>
    <s v="English"/>
    <x v="1"/>
    <n v="3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2"/>
    <s v="In Person"/>
  </r>
  <r>
    <s v="01HA0DA-01"/>
    <s v="English"/>
    <x v="1"/>
    <n v="2"/>
    <s v="In Person"/>
  </r>
  <r>
    <s v="01HA0DA-01"/>
    <s v="English"/>
    <x v="1"/>
    <n v="1.75"/>
    <s v="In Person"/>
  </r>
  <r>
    <s v="01HA0DA-01"/>
    <s v="English"/>
    <x v="1"/>
    <n v="2"/>
    <s v="In Person"/>
  </r>
  <r>
    <s v="01HA0DA-01"/>
    <s v="English"/>
    <x v="1"/>
    <n v="1.5"/>
    <s v="In Person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1.75"/>
    <s v="In Person"/>
  </r>
  <r>
    <s v="01HA0DA-01"/>
    <s v="English"/>
    <x v="1"/>
    <n v="0.5"/>
    <s v="In Person"/>
  </r>
  <r>
    <s v="01HA0DA-01"/>
    <s v="English"/>
    <x v="1"/>
    <n v="1.25"/>
    <s v="In Person"/>
  </r>
  <r>
    <s v="01HA0DA-01"/>
    <s v="English"/>
    <x v="1"/>
    <n v="0.5"/>
    <s v="In Person"/>
  </r>
  <r>
    <s v="01HA0DA-01"/>
    <s v="English"/>
    <x v="1"/>
    <n v="0.5"/>
    <s v="In Person"/>
  </r>
  <r>
    <s v="01HA0DA-01"/>
    <s v="English"/>
    <x v="1"/>
    <n v="0.5"/>
    <s v="In Person"/>
  </r>
  <r>
    <s v="01HA0DA-01"/>
    <s v="English"/>
    <x v="1"/>
    <n v="1.75"/>
    <s v="In Person"/>
  </r>
  <r>
    <s v="01HA0DA-01"/>
    <s v="English"/>
    <x v="1"/>
    <n v="1.5"/>
    <s v="In Person"/>
  </r>
  <r>
    <s v="01HA0DA-01"/>
    <s v="English"/>
    <x v="1"/>
    <n v="0.5"/>
    <s v="In Person"/>
  </r>
  <r>
    <s v="01HA0DA-01"/>
    <s v="English"/>
    <x v="1"/>
    <n v="0.5"/>
    <s v="In Person"/>
  </r>
  <r>
    <s v="01HA0DA-01"/>
    <s v="English"/>
    <x v="1"/>
    <n v="1.75"/>
    <s v="In Person"/>
  </r>
  <r>
    <s v="01HA0DA-01"/>
    <s v="English"/>
    <x v="1"/>
    <n v="1.5"/>
    <s v="In Person"/>
  </r>
  <r>
    <s v="01HA0DA-01"/>
    <s v="English"/>
    <x v="1"/>
    <n v="1.25"/>
    <s v="In Person"/>
  </r>
  <r>
    <s v="01HA0DA-01"/>
    <s v="English"/>
    <x v="1"/>
    <n v="1.5"/>
    <s v="In Person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2"/>
    <s v="In Person"/>
  </r>
  <r>
    <s v="01HA0DA-01"/>
    <s v="English"/>
    <x v="1"/>
    <n v="1.25"/>
    <s v="In Person"/>
  </r>
  <r>
    <s v="01HA0DA-01"/>
    <s v="English"/>
    <x v="1"/>
    <n v="2"/>
    <s v="In Person"/>
  </r>
  <r>
    <s v="01HA0DA-01"/>
    <s v="English"/>
    <x v="1"/>
    <n v="3"/>
    <s v="In Person"/>
  </r>
  <r>
    <s v="01HA0DA-01"/>
    <s v="English"/>
    <x v="1"/>
    <n v="1"/>
    <s v="Teleheath"/>
  </r>
  <r>
    <s v="01HA0DA-01"/>
    <s v="English"/>
    <x v="1"/>
    <n v="2"/>
    <s v="In Person"/>
  </r>
  <r>
    <s v="01HA0DA-01"/>
    <s v="English"/>
    <x v="1"/>
    <n v="1.25"/>
    <s v="Teleheath"/>
  </r>
  <r>
    <s v="01HA0DA-01"/>
    <s v="English"/>
    <x v="1"/>
    <n v="1.25"/>
    <s v="In Person"/>
  </r>
  <r>
    <s v="01HA0DA-01"/>
    <s v="English"/>
    <x v="1"/>
    <n v="1"/>
    <s v="Teleheath"/>
  </r>
  <r>
    <s v="01HA0DA-01"/>
    <s v="English"/>
    <x v="1"/>
    <n v="1.75"/>
    <s v="In Person"/>
  </r>
  <r>
    <s v="01HA0DA-01"/>
    <s v="English"/>
    <x v="1"/>
    <n v="2"/>
    <s v="In Person"/>
  </r>
  <r>
    <s v="01HA0DA-01"/>
    <s v="English"/>
    <x v="1"/>
    <n v="2"/>
    <s v="In Person"/>
  </r>
  <r>
    <s v="01HA0DA-01"/>
    <s v="English"/>
    <x v="1"/>
    <n v="1.75"/>
    <s v="In Person"/>
  </r>
  <r>
    <s v="01HA0DA-01"/>
    <s v="English"/>
    <x v="1"/>
    <n v="1.25"/>
    <s v="In Person"/>
  </r>
  <r>
    <s v="01HA0DA-01"/>
    <s v="English"/>
    <x v="1"/>
    <n v="2.2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0.5"/>
    <s v="In Person"/>
  </r>
  <r>
    <s v="01HA0DA-01"/>
    <s v="English"/>
    <x v="1"/>
    <n v="0.5"/>
    <s v="In Person"/>
  </r>
  <r>
    <s v="01HA0DA-01"/>
    <s v="English"/>
    <x v="1"/>
    <n v="1.75"/>
    <s v="In Person"/>
  </r>
  <r>
    <s v="01HA0DA-01"/>
    <s v="English"/>
    <x v="1"/>
    <n v="1.5"/>
    <s v="In Person"/>
  </r>
  <r>
    <s v="01HA0DA-01"/>
    <s v="English"/>
    <x v="1"/>
    <n v="0.5"/>
    <s v="In Person"/>
  </r>
  <r>
    <s v="01HA0DA-01"/>
    <s v="English"/>
    <x v="1"/>
    <n v="0.5"/>
    <s v="In Person"/>
  </r>
  <r>
    <s v="01HA0DA-01"/>
    <s v="English"/>
    <x v="1"/>
    <n v="1.75"/>
    <s v="In Person"/>
  </r>
  <r>
    <s v="01HA0DA-01"/>
    <s v="English"/>
    <x v="1"/>
    <n v="1.5"/>
    <s v="In Person"/>
  </r>
  <r>
    <s v="01HA0DA-01"/>
    <s v="English"/>
    <x v="1"/>
    <n v="1.75"/>
    <s v="In Person"/>
  </r>
  <r>
    <s v="01HA0DA-01"/>
    <s v="English"/>
    <x v="1"/>
    <n v="2"/>
    <s v="In Person"/>
  </r>
  <r>
    <s v="01HA0DA-01"/>
    <s v="English"/>
    <x v="1"/>
    <n v="1.75"/>
    <s v="In Person"/>
  </r>
  <r>
    <s v="01HA0DA-01"/>
    <s v="English"/>
    <x v="1"/>
    <n v="1.5"/>
    <s v="In Person"/>
  </r>
  <r>
    <s v="01HA0DA-01"/>
    <s v="English"/>
    <x v="1"/>
    <n v="2"/>
    <s v="In Person"/>
  </r>
  <r>
    <s v="01HA0DA-01"/>
    <s v="English"/>
    <x v="1"/>
    <n v="0.5"/>
    <s v="In Person"/>
  </r>
  <r>
    <s v="01HA0DA-01"/>
    <s v="English"/>
    <x v="1"/>
    <n v="1.25"/>
    <s v="In Person"/>
  </r>
  <r>
    <s v="01HA0DA-01"/>
    <s v="English"/>
    <x v="1"/>
    <n v="2"/>
    <s v="In Person"/>
  </r>
  <r>
    <s v="01HA0DA-01"/>
    <s v="English"/>
    <x v="1"/>
    <n v="1.25"/>
    <s v="In Person"/>
  </r>
  <r>
    <s v="01HA0DA-01"/>
    <s v="English"/>
    <x v="1"/>
    <n v="1.5"/>
    <s v="In Person"/>
  </r>
  <r>
    <s v="01HA0DA-01"/>
    <s v="English"/>
    <x v="1"/>
    <n v="1"/>
    <s v="In Person"/>
  </r>
  <r>
    <s v="01HA0DA-01"/>
    <s v="English"/>
    <x v="1"/>
    <n v="1.75"/>
    <s v="In Person"/>
  </r>
  <r>
    <s v="01HA0DA-01"/>
    <s v="English"/>
    <x v="1"/>
    <n v="1.5"/>
    <s v="In Person"/>
  </r>
  <r>
    <s v="01HA0DA-01"/>
    <s v="English"/>
    <x v="1"/>
    <n v="1.2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1"/>
    <s v="In Person"/>
  </r>
  <r>
    <s v="01HA0DA-01"/>
    <s v="English"/>
    <x v="1"/>
    <n v="1.25"/>
    <s v="In Person"/>
  </r>
  <r>
    <s v="01HA0DA-01"/>
    <s v="English"/>
    <x v="1"/>
    <n v="1.2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2"/>
    <s v="In Person"/>
  </r>
  <r>
    <s v="01HA0DA-01"/>
    <s v="English"/>
    <x v="1"/>
    <n v="3"/>
    <s v="In Person"/>
  </r>
  <r>
    <s v="01HA0DA-01"/>
    <s v="English"/>
    <x v="1"/>
    <n v="3"/>
    <s v="In Person"/>
  </r>
  <r>
    <s v="01HA0DA-01"/>
    <s v="English"/>
    <x v="1"/>
    <n v="1.75"/>
    <s v="In Person"/>
  </r>
  <r>
    <s v="01HA0DA-01"/>
    <s v="English"/>
    <x v="1"/>
    <n v="0.25"/>
    <s v="In Person"/>
  </r>
  <r>
    <s v="01HA0DA-01"/>
    <s v="English"/>
    <x v="1"/>
    <n v="1"/>
    <s v="In Person"/>
  </r>
  <r>
    <s v="01HA0DA-01"/>
    <s v="English"/>
    <x v="1"/>
    <n v="3"/>
    <s v="In Person"/>
  </r>
  <r>
    <s v="01HA0DA-01"/>
    <s v="English"/>
    <x v="1"/>
    <n v="3"/>
    <s v="In Person"/>
  </r>
  <r>
    <s v="01HA0DA-01"/>
    <s v="English"/>
    <x v="1"/>
    <n v="2.25"/>
    <s v="In Person"/>
  </r>
  <r>
    <s v="01HA0DA-01"/>
    <s v="English"/>
    <x v="1"/>
    <n v="2"/>
    <s v="In Person"/>
  </r>
  <r>
    <s v="01HA0DA-01"/>
    <s v="English"/>
    <x v="1"/>
    <n v="0.75"/>
    <s v="In Person"/>
  </r>
  <r>
    <s v="01HA0DA-01"/>
    <s v="English"/>
    <x v="1"/>
    <n v="1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1.25"/>
    <s v="In Person"/>
  </r>
  <r>
    <s v="01HA0DA-01"/>
    <s v="English"/>
    <x v="1"/>
    <n v="2"/>
    <s v="In Person"/>
  </r>
  <r>
    <s v="01HA0DA-01"/>
    <s v="English"/>
    <x v="1"/>
    <n v="1.25"/>
    <s v="In Person"/>
  </r>
  <r>
    <s v="01HA0DA-01"/>
    <s v="English"/>
    <x v="1"/>
    <n v="0.5"/>
    <s v="In Person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2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0.5"/>
    <s v="In Person"/>
  </r>
  <r>
    <s v="01HA0DA-01"/>
    <s v="English"/>
    <x v="1"/>
    <n v="2"/>
    <s v="In Person"/>
  </r>
  <r>
    <s v="01HA0DA-01"/>
    <s v="English"/>
    <x v="1"/>
    <n v="2"/>
    <s v="In Person"/>
  </r>
  <r>
    <s v="01HA0DA-01"/>
    <s v="English"/>
    <x v="1"/>
    <n v="1.5"/>
    <s v="In Person"/>
  </r>
  <r>
    <s v="01HA0DA-01"/>
    <s v="English"/>
    <x v="1"/>
    <n v="1.75"/>
    <s v="In Person"/>
  </r>
  <r>
    <s v="01HA0DA-01"/>
    <s v="English"/>
    <x v="1"/>
    <n v="1.5"/>
    <s v="In Person"/>
  </r>
  <r>
    <s v="01HA0DA-01"/>
    <s v="English"/>
    <x v="1"/>
    <n v="1.75"/>
    <s v="In Person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0.5"/>
    <s v="In Person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1.75"/>
    <s v="In Person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1.25"/>
    <s v="In Person"/>
  </r>
  <r>
    <s v="01HA0DA-01"/>
    <s v="English"/>
    <x v="1"/>
    <n v="0.75"/>
    <s v="Teleheath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2"/>
    <s v="In Person"/>
  </r>
  <r>
    <s v="01HA0DA-01"/>
    <s v="English"/>
    <x v="1"/>
    <n v="2"/>
    <s v="In Person"/>
  </r>
  <r>
    <s v="01HA0DA-01"/>
    <s v="English"/>
    <x v="1"/>
    <n v="2.25"/>
    <s v="In Person"/>
  </r>
  <r>
    <s v="01HA0DA-01"/>
    <s v="English"/>
    <x v="1"/>
    <n v="1.75"/>
    <s v="In Person"/>
  </r>
  <r>
    <s v="01HA0DA-01"/>
    <s v="English"/>
    <x v="1"/>
    <n v="1.75"/>
    <s v="In Person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1.25"/>
    <s v="In Person"/>
  </r>
  <r>
    <s v="01HA0DA-01"/>
    <s v="English"/>
    <x v="1"/>
    <n v="1.5"/>
    <s v="In Person"/>
  </r>
  <r>
    <s v="01HA0DA-01"/>
    <s v="English"/>
    <x v="1"/>
    <n v="1.25"/>
    <s v="In Person"/>
  </r>
  <r>
    <s v="01HA0DA-01"/>
    <s v="English"/>
    <x v="1"/>
    <n v="1.25"/>
    <s v="In Person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1.75"/>
    <s v="In Person"/>
  </r>
  <r>
    <s v="01HA0DA-01"/>
    <s v="English"/>
    <x v="1"/>
    <n v="1"/>
    <s v="Teleheath"/>
  </r>
  <r>
    <s v="01HA0DA-01"/>
    <s v="English"/>
    <x v="1"/>
    <n v="1.5"/>
    <s v="In Person"/>
  </r>
  <r>
    <s v="01HA0DA-01"/>
    <s v="English"/>
    <x v="1"/>
    <n v="1.75"/>
    <s v="In Person"/>
  </r>
  <r>
    <s v="01HA0DA-01"/>
    <s v="English"/>
    <x v="1"/>
    <n v="1.75"/>
    <s v="In Person"/>
  </r>
  <r>
    <s v="01HA0DA-01"/>
    <s v="English"/>
    <x v="1"/>
    <n v="1.25"/>
    <s v="In Person"/>
  </r>
  <r>
    <s v="01HA0DA-01"/>
    <s v="English"/>
    <x v="1"/>
    <n v="1.75"/>
    <s v="In Person"/>
  </r>
  <r>
    <s v="01HA0DA-01"/>
    <s v="English"/>
    <x v="1"/>
    <n v="0.5"/>
    <s v="In Person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2"/>
    <s v="In Person"/>
  </r>
  <r>
    <s v="01HA0DA-01"/>
    <s v="English"/>
    <x v="1"/>
    <n v="1.2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1.25"/>
    <s v="In Person"/>
  </r>
  <r>
    <s v="01HA0DA-01"/>
    <s v="English"/>
    <x v="1"/>
    <n v="1.75"/>
    <s v="In Person"/>
  </r>
  <r>
    <s v="01HA0DA-01"/>
    <s v="English"/>
    <x v="1"/>
    <n v="0.5"/>
    <s v="In Person"/>
  </r>
  <r>
    <s v="01HA0DA-01"/>
    <s v="English"/>
    <x v="1"/>
    <n v="0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2"/>
    <s v="In Person"/>
  </r>
  <r>
    <s v="01HA0DA-01"/>
    <s v="English"/>
    <x v="1"/>
    <n v="1.25"/>
    <s v="In Person"/>
  </r>
  <r>
    <s v="01HA0DA-01"/>
    <s v="English"/>
    <x v="1"/>
    <n v="3.25"/>
    <s v="In Person"/>
  </r>
  <r>
    <s v="01HA0DA-01"/>
    <s v="English"/>
    <x v="1"/>
    <n v="3"/>
    <s v="In Person"/>
  </r>
  <r>
    <s v="01HA0DA-01"/>
    <s v="English"/>
    <x v="1"/>
    <n v="2.75"/>
    <s v="In Person"/>
  </r>
  <r>
    <s v="01HA0DA-01"/>
    <s v="English"/>
    <x v="1"/>
    <n v="3.25"/>
    <s v="In Person"/>
  </r>
  <r>
    <s v="01HA0DA-01"/>
    <s v="English"/>
    <x v="1"/>
    <n v="0.25"/>
    <s v="In Person"/>
  </r>
  <r>
    <s v="01HA0DA-01"/>
    <s v="English"/>
    <x v="1"/>
    <n v="1.25"/>
    <s v="In Person"/>
  </r>
  <r>
    <s v="01HA0DA-01"/>
    <s v="English"/>
    <x v="1"/>
    <n v="3.75"/>
    <s v="In Person"/>
  </r>
  <r>
    <s v="01HA0DA-01"/>
    <s v="English"/>
    <x v="1"/>
    <n v="2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2"/>
    <s v="In Person"/>
  </r>
  <r>
    <s v="01HA0DA-01"/>
    <s v="English"/>
    <x v="1"/>
    <n v="0.75"/>
    <s v="In Person"/>
  </r>
  <r>
    <s v="01HA0DA-01"/>
    <s v="English"/>
    <x v="1"/>
    <n v="2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1.5"/>
    <s v="In Person"/>
  </r>
  <r>
    <s v="01HA0DA-01"/>
    <s v="English"/>
    <x v="1"/>
    <n v="0.5"/>
    <s v="In Person"/>
  </r>
  <r>
    <s v="01HA0DA-01"/>
    <s v="English"/>
    <x v="1"/>
    <n v="0.5"/>
    <s v="In Person"/>
  </r>
  <r>
    <s v="03HH4C3-01"/>
    <s v="English"/>
    <x v="1"/>
    <n v="1"/>
    <s v="In Person"/>
  </r>
  <r>
    <s v="03HH4C3-01"/>
    <s v="English"/>
    <x v="1"/>
    <n v="2.5"/>
    <s v="In Person"/>
  </r>
  <r>
    <s v="03HH4C3-01"/>
    <s v="English"/>
    <x v="1"/>
    <n v="1.75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1"/>
    <s v="In Person"/>
  </r>
  <r>
    <s v="03HH4C3-01"/>
    <s v="English"/>
    <x v="1"/>
    <n v="1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1"/>
    <s v="In Person"/>
  </r>
  <r>
    <s v="03HH4C3-01"/>
    <s v="English"/>
    <x v="1"/>
    <n v="1.25"/>
    <s v="In Person"/>
  </r>
  <r>
    <s v="03HH4C3-01"/>
    <s v="English"/>
    <x v="1"/>
    <n v="1.5"/>
    <s v="In Person"/>
  </r>
  <r>
    <s v="03HH4C3-01"/>
    <s v="English"/>
    <x v="1"/>
    <n v="0.25"/>
    <s v="In Person"/>
  </r>
  <r>
    <s v="03HH4C3-01"/>
    <s v="English"/>
    <x v="1"/>
    <n v="1.5"/>
    <s v="In Person"/>
  </r>
  <r>
    <s v="03HH4C3-01"/>
    <s v="English"/>
    <x v="1"/>
    <n v="0.25"/>
    <s v="In Person"/>
  </r>
  <r>
    <s v="03HH4C3-01"/>
    <s v="English"/>
    <x v="1"/>
    <n v="1.5"/>
    <s v="In Person"/>
  </r>
  <r>
    <s v="03HH4C3-01"/>
    <s v="English"/>
    <x v="1"/>
    <n v="0.25"/>
    <s v="In Person"/>
  </r>
  <r>
    <s v="03HH4C3-01"/>
    <s v="English"/>
    <x v="1"/>
    <n v="1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"/>
    <s v="Teleheath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0.5"/>
    <s v="In Person"/>
  </r>
  <r>
    <s v="03HH4C3-01"/>
    <s v="English"/>
    <x v="1"/>
    <n v="1.75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1.25"/>
    <s v="In Person"/>
  </r>
  <r>
    <s v="03HH4C3-01"/>
    <s v="English"/>
    <x v="1"/>
    <n v="1"/>
    <s v="In Person"/>
  </r>
  <r>
    <s v="03HH4C3-01"/>
    <s v="English"/>
    <x v="1"/>
    <n v="0.5"/>
    <s v="Teleheath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1.25"/>
    <s v="In Person"/>
  </r>
  <r>
    <s v="03HH4C3-01"/>
    <s v="English"/>
    <x v="1"/>
    <n v="1"/>
    <s v="In Person"/>
  </r>
  <r>
    <s v="03HH4C3-01"/>
    <s v="English"/>
    <x v="1"/>
    <n v="1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0.5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1"/>
    <s v="In Person"/>
  </r>
  <r>
    <s v="03HH4C3-01"/>
    <s v="English"/>
    <x v="1"/>
    <n v="1"/>
    <s v="In Person"/>
  </r>
  <r>
    <s v="03HH4C3-01"/>
    <s v="English"/>
    <x v="1"/>
    <n v="2"/>
    <s v="In Person"/>
  </r>
  <r>
    <s v="03HH4C3-01"/>
    <s v="English"/>
    <x v="1"/>
    <n v="1"/>
    <s v="In Person"/>
  </r>
  <r>
    <s v="03HH4C3-01"/>
    <s v="English"/>
    <x v="1"/>
    <n v="2"/>
    <s v="In Person"/>
  </r>
  <r>
    <s v="03HH4C3-01"/>
    <s v="English"/>
    <x v="1"/>
    <n v="0.25"/>
    <s v="In Person"/>
  </r>
  <r>
    <s v="03HH4C3-01"/>
    <s v="English"/>
    <x v="1"/>
    <n v="1.25"/>
    <s v="In Person"/>
  </r>
  <r>
    <s v="03HH4C3-01"/>
    <s v="English"/>
    <x v="1"/>
    <n v="1.25"/>
    <s v="In Person"/>
  </r>
  <r>
    <s v="03HH4C3-01"/>
    <s v="English"/>
    <x v="1"/>
    <n v="2"/>
    <s v="In Person"/>
  </r>
  <r>
    <s v="03HH4C3-01"/>
    <s v="English"/>
    <x v="1"/>
    <n v="2"/>
    <s v="In Person"/>
  </r>
  <r>
    <s v="03HH4C3-01"/>
    <s v="English"/>
    <x v="1"/>
    <n v="2.5"/>
    <s v="In Person"/>
  </r>
  <r>
    <s v="03HH4C3-01"/>
    <s v="English"/>
    <x v="1"/>
    <n v="1.25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2.5"/>
    <s v="In Person"/>
  </r>
  <r>
    <s v="03HH4C3-01"/>
    <s v="English"/>
    <x v="1"/>
    <n v="0.5"/>
    <s v="In Person"/>
  </r>
  <r>
    <s v="03HH4C3-01"/>
    <s v="English"/>
    <x v="1"/>
    <n v="2.5"/>
    <s v="In Person"/>
  </r>
  <r>
    <s v="03HH4C3-01"/>
    <s v="English"/>
    <x v="1"/>
    <n v="1.75"/>
    <s v="In Person"/>
  </r>
  <r>
    <s v="03HH4C3-01"/>
    <s v="English"/>
    <x v="1"/>
    <n v="1"/>
    <s v="Teleheath"/>
  </r>
  <r>
    <s v="03HH4C3-01"/>
    <s v="English"/>
    <x v="1"/>
    <n v="1.25"/>
    <s v="In Person"/>
  </r>
  <r>
    <s v="03HH4C3-01"/>
    <s v="English"/>
    <x v="1"/>
    <n v="1"/>
    <s v="Teleheath"/>
  </r>
  <r>
    <s v="03HH4C3-01"/>
    <s v="English"/>
    <x v="1"/>
    <n v="1.25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0.5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2"/>
    <s v="In Person"/>
  </r>
  <r>
    <s v="03HH4C3-01"/>
    <s v="English"/>
    <x v="1"/>
    <n v="1"/>
    <s v="In Person"/>
  </r>
  <r>
    <s v="03HH4C3-01"/>
    <s v="English"/>
    <x v="1"/>
    <n v="1"/>
    <s v="In Person"/>
  </r>
  <r>
    <s v="03HH4C3-01"/>
    <s v="English"/>
    <x v="1"/>
    <n v="1"/>
    <s v="In Person"/>
  </r>
  <r>
    <s v="03HH4C3-01"/>
    <s v="English"/>
    <x v="1"/>
    <n v="2.5"/>
    <s v="In Person"/>
  </r>
  <r>
    <s v="03HH4C3-01"/>
    <s v="English"/>
    <x v="1"/>
    <n v="0.25"/>
    <s v="Teleheath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1.5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0.5"/>
    <s v="In Person"/>
  </r>
  <r>
    <s v="03HH4C3-01"/>
    <s v="English"/>
    <x v="1"/>
    <n v="2.5"/>
    <s v="In Person"/>
  </r>
  <r>
    <s v="03HH4C3-01"/>
    <s v="English"/>
    <x v="1"/>
    <n v="0.5"/>
    <s v="In Person"/>
  </r>
  <r>
    <s v="03HH4C3-01"/>
    <s v="English"/>
    <x v="1"/>
    <n v="2.5"/>
    <s v="In Person"/>
  </r>
  <r>
    <s v="03HH4C3-01"/>
    <s v="English"/>
    <x v="1"/>
    <n v="1.25"/>
    <s v="In Person"/>
  </r>
  <r>
    <s v="03HH4C3-01"/>
    <s v="English"/>
    <x v="1"/>
    <n v="2"/>
    <s v="In Person"/>
  </r>
  <r>
    <s v="03HH4C3-01"/>
    <s v="English"/>
    <x v="1"/>
    <n v="1"/>
    <s v="In Person"/>
  </r>
  <r>
    <s v="03HH4C3-01"/>
    <s v="English"/>
    <x v="1"/>
    <n v="1"/>
    <s v="In Person"/>
  </r>
  <r>
    <s v="03HH4C3-01"/>
    <s v="English"/>
    <x v="1"/>
    <n v="2.5"/>
    <s v="In Person"/>
  </r>
  <r>
    <s v="03HH4C3-01"/>
    <s v="English"/>
    <x v="1"/>
    <n v="1.5"/>
    <s v="In Person"/>
  </r>
  <r>
    <s v="03HH4C3-01"/>
    <s v="English"/>
    <x v="1"/>
    <n v="1.75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1"/>
    <s v="In Person"/>
  </r>
  <r>
    <s v="03HH4C3-01"/>
    <s v="English"/>
    <x v="1"/>
    <n v="0.25"/>
    <s v="In Person"/>
  </r>
  <r>
    <s v="03HH4C3-01"/>
    <s v="English"/>
    <x v="1"/>
    <n v="0.75"/>
    <s v="Teleheath"/>
  </r>
  <r>
    <s v="03HH4C3-01"/>
    <s v="English"/>
    <x v="1"/>
    <n v="1"/>
    <s v="In Person"/>
  </r>
  <r>
    <s v="03HH4C3-01"/>
    <s v="English"/>
    <x v="1"/>
    <n v="0.25"/>
    <s v="In Person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"/>
    <s v="In Person"/>
  </r>
  <r>
    <s v="03HH4C3-01"/>
    <s v="English"/>
    <x v="1"/>
    <n v="0.5"/>
    <s v="In Person"/>
  </r>
  <r>
    <s v="03HH4C3-01"/>
    <s v="English"/>
    <x v="1"/>
    <n v="1.25"/>
    <s v="In Person"/>
  </r>
  <r>
    <s v="03HH4C3-01"/>
    <s v="English"/>
    <x v="1"/>
    <n v="1.75"/>
    <s v="In Person"/>
  </r>
  <r>
    <s v="03HH4C3-01"/>
    <s v="English"/>
    <x v="1"/>
    <n v="1.25"/>
    <s v="In Person"/>
  </r>
  <r>
    <s v="03HH4C3-01"/>
    <s v="English"/>
    <x v="1"/>
    <n v="1"/>
    <s v="Teleheath"/>
  </r>
  <r>
    <s v="03HH4C3-01"/>
    <s v="English"/>
    <x v="1"/>
    <n v="2.5"/>
    <s v="In Person"/>
  </r>
  <r>
    <s v="03HH4C3-01"/>
    <s v="English"/>
    <x v="1"/>
    <n v="2.5"/>
    <s v="In Person"/>
  </r>
  <r>
    <s v="03HH4C3-01"/>
    <s v="English"/>
    <x v="1"/>
    <n v="2"/>
    <s v="In Person"/>
  </r>
  <r>
    <s v="94HHH52-02"/>
    <s v="Spanish"/>
    <x v="0"/>
    <n v="1.25"/>
    <s v="In Person"/>
  </r>
  <r>
    <s v="94HHH52-02"/>
    <s v="Spanish"/>
    <x v="0"/>
    <n v="2"/>
    <s v="In Person"/>
  </r>
  <r>
    <s v="94HHH52-02"/>
    <s v="Spanish"/>
    <x v="0"/>
    <n v="2"/>
    <s v="In Person"/>
  </r>
  <r>
    <s v="94HHH52-02"/>
    <s v="Spanish"/>
    <x v="0"/>
    <n v="2"/>
    <s v="In Person"/>
  </r>
  <r>
    <s v="94HHH52-02"/>
    <s v="Spanish"/>
    <x v="0"/>
    <n v="1"/>
    <s v="In Person"/>
  </r>
  <r>
    <s v="94HHH52-02"/>
    <s v="Spanish"/>
    <x v="0"/>
    <n v="1"/>
    <s v="In Person"/>
  </r>
  <r>
    <s v="94HHH52-02"/>
    <s v="Spanish"/>
    <x v="0"/>
    <n v="1.5"/>
    <s v="In Person"/>
  </r>
  <r>
    <s v="94HHH52-02"/>
    <s v="Spanish"/>
    <x v="0"/>
    <n v="1"/>
    <s v="In Person"/>
  </r>
  <r>
    <s v="94HHH52-02"/>
    <s v="Spanish"/>
    <x v="0"/>
    <n v="1"/>
    <s v="In Person"/>
  </r>
  <r>
    <s v="94HHH52-02"/>
    <s v="Spanish"/>
    <x v="0"/>
    <n v="1"/>
    <s v="In Person"/>
  </r>
  <r>
    <s v="94HHH52-02"/>
    <s v="Spanish"/>
    <x v="0"/>
    <n v="1.25"/>
    <s v="In Person"/>
  </r>
  <r>
    <s v="94HHH52-02"/>
    <s v="Spanish"/>
    <x v="0"/>
    <n v="1"/>
    <s v="In Person"/>
  </r>
  <r>
    <s v="94HHH52-02"/>
    <s v="Spanish"/>
    <x v="0"/>
    <n v="1.25"/>
    <s v="In Person"/>
  </r>
  <r>
    <s v="94HHH52-02"/>
    <s v="Spanish"/>
    <x v="0"/>
    <n v="1"/>
    <s v="In Person"/>
  </r>
  <r>
    <s v="94HHH52-02"/>
    <s v="Spanish"/>
    <x v="0"/>
    <n v="1.5"/>
    <s v="In Person"/>
  </r>
  <r>
    <s v="94HHH52-02"/>
    <s v="Spanish"/>
    <x v="0"/>
    <n v="1"/>
    <s v="In Person"/>
  </r>
  <r>
    <s v="23H853B-01"/>
    <s v="English"/>
    <x v="4"/>
    <n v="0.75"/>
    <s v="Teleheath"/>
  </r>
  <r>
    <s v="23H853B-01"/>
    <s v="English"/>
    <x v="4"/>
    <n v="0.75"/>
    <s v="Teleheath"/>
  </r>
  <r>
    <s v="23H853B-01"/>
    <s v="English"/>
    <x v="4"/>
    <n v="1"/>
    <s v="In Person"/>
  </r>
  <r>
    <s v="23H853B-01"/>
    <s v="English"/>
    <x v="4"/>
    <n v="1"/>
    <s v="Teleheath"/>
  </r>
  <r>
    <s v="23H853B-01"/>
    <s v="English"/>
    <x v="4"/>
    <n v="1"/>
    <s v="Teleheath"/>
  </r>
  <r>
    <s v="23H853B-01"/>
    <s v="English"/>
    <x v="4"/>
    <n v="1"/>
    <s v="In Person"/>
  </r>
  <r>
    <s v="23H853B-01"/>
    <s v="English"/>
    <x v="4"/>
    <n v="1.25"/>
    <s v="In Person"/>
  </r>
  <r>
    <s v="23H853B-01"/>
    <s v="English"/>
    <x v="4"/>
    <n v="1.25"/>
    <s v="In Person"/>
  </r>
  <r>
    <s v="23H853B-01"/>
    <s v="English"/>
    <x v="4"/>
    <n v="1"/>
    <s v="In Person"/>
  </r>
  <r>
    <s v="23H853B-01"/>
    <s v="English"/>
    <x v="4"/>
    <n v="1.75"/>
    <s v="In Person"/>
  </r>
  <r>
    <s v="23H853B-01"/>
    <s v="English"/>
    <x v="4"/>
    <n v="1.75"/>
    <s v="In Person"/>
  </r>
  <r>
    <s v="23H853B-01"/>
    <s v="English"/>
    <x v="4"/>
    <n v="1.75"/>
    <s v="In Person"/>
  </r>
  <r>
    <s v="23H853B-01"/>
    <s v="English"/>
    <x v="4"/>
    <n v="1"/>
    <s v="In Person"/>
  </r>
  <r>
    <s v="23H853B-01"/>
    <s v="English"/>
    <x v="4"/>
    <n v="1.75"/>
    <s v="In Person"/>
  </r>
  <r>
    <s v="23H853B-01"/>
    <s v="English"/>
    <x v="4"/>
    <n v="1"/>
    <s v="Teleheath"/>
  </r>
  <r>
    <s v="23H853B-01"/>
    <s v="English"/>
    <x v="4"/>
    <n v="1"/>
    <s v="Teleheath"/>
  </r>
  <r>
    <s v="23H853B-01"/>
    <s v="English"/>
    <x v="4"/>
    <n v="1"/>
    <s v="In Person"/>
  </r>
  <r>
    <s v="23H853B-01"/>
    <s v="English"/>
    <x v="4"/>
    <n v="1"/>
    <s v="In Person"/>
  </r>
  <r>
    <s v="23H853B-01"/>
    <s v="English"/>
    <x v="4"/>
    <n v="0.75"/>
    <s v="In Person"/>
  </r>
  <r>
    <s v="23H853B-01"/>
    <s v="English"/>
    <x v="4"/>
    <n v="0.5"/>
    <s v="Teleheath"/>
  </r>
  <r>
    <s v="23H853B-01"/>
    <s v="English"/>
    <x v="4"/>
    <n v="1"/>
    <s v="Teleheath"/>
  </r>
  <r>
    <s v="23H853B-01"/>
    <s v="English"/>
    <x v="4"/>
    <n v="1"/>
    <s v="Teleheath"/>
  </r>
  <r>
    <s v="23H853B-01"/>
    <s v="English"/>
    <x v="4"/>
    <n v="1"/>
    <s v="In Person"/>
  </r>
  <r>
    <s v="23H853B-01"/>
    <s v="English"/>
    <x v="4"/>
    <n v="1"/>
    <s v="In Person"/>
  </r>
  <r>
    <s v="23H853B-01"/>
    <s v="English"/>
    <x v="4"/>
    <n v="0.75"/>
    <s v="In Person"/>
  </r>
  <r>
    <s v="23H853B-01"/>
    <s v="English"/>
    <x v="4"/>
    <n v="1"/>
    <s v="In Person"/>
  </r>
  <r>
    <s v="23H853B-01"/>
    <s v="English"/>
    <x v="4"/>
    <n v="1.25"/>
    <s v="In Person"/>
  </r>
  <r>
    <s v="23H853B-01"/>
    <s v="English"/>
    <x v="4"/>
    <n v="1.25"/>
    <s v="Teleheath"/>
  </r>
  <r>
    <s v="23H853B-01"/>
    <s v="English"/>
    <x v="4"/>
    <n v="1"/>
    <s v="In Person"/>
  </r>
  <r>
    <s v="23H853B-01"/>
    <s v="English"/>
    <x v="4"/>
    <n v="1"/>
    <s v="Teleheath"/>
  </r>
  <r>
    <s v="23H853B-01"/>
    <s v="English"/>
    <x v="4"/>
    <n v="1.25"/>
    <s v="Teleheath"/>
  </r>
  <r>
    <s v="23H853B-01"/>
    <s v="English"/>
    <x v="4"/>
    <n v="1"/>
    <s v="In Person"/>
  </r>
  <r>
    <s v="23H853B-01"/>
    <s v="English"/>
    <x v="4"/>
    <n v="1"/>
    <s v="In Person"/>
  </r>
  <r>
    <s v="23H853B-01"/>
    <s v="English"/>
    <x v="4"/>
    <n v="1"/>
    <s v="In Person"/>
  </r>
  <r>
    <s v="23H853B-01"/>
    <s v="English"/>
    <x v="4"/>
    <n v="1"/>
    <s v="In Person"/>
  </r>
  <r>
    <s v="23H853B-01"/>
    <s v="English"/>
    <x v="4"/>
    <n v="0.25"/>
    <s v="Teleheath"/>
  </r>
  <r>
    <s v="23H853B-01"/>
    <s v="English"/>
    <x v="4"/>
    <n v="1"/>
    <s v="In Person"/>
  </r>
  <r>
    <s v="23H853B-01"/>
    <s v="English"/>
    <x v="4"/>
    <n v="0.75"/>
    <s v="Teleheath"/>
  </r>
  <r>
    <s v="23H853B-01"/>
    <s v="English"/>
    <x v="4"/>
    <n v="1"/>
    <s v="In Person"/>
  </r>
  <r>
    <s v="96H853H-03"/>
    <s v="English"/>
    <x v="1"/>
    <n v="1"/>
    <s v="In Person"/>
  </r>
  <r>
    <s v="96H853H-03"/>
    <s v="English"/>
    <x v="1"/>
    <n v="3"/>
    <s v="In Person"/>
  </r>
  <r>
    <s v="96H853H-03"/>
    <s v="English"/>
    <x v="1"/>
    <n v="2"/>
    <s v="In Person"/>
  </r>
  <r>
    <s v="96H853H-03"/>
    <s v="English"/>
    <x v="1"/>
    <n v="3"/>
    <s v="In Person"/>
  </r>
  <r>
    <s v="96H853H-03"/>
    <s v="English"/>
    <x v="1"/>
    <n v="3"/>
    <s v="In Person"/>
  </r>
  <r>
    <s v="96H853H-03"/>
    <s v="English"/>
    <x v="1"/>
    <n v="2.5"/>
    <s v="In Person"/>
  </r>
  <r>
    <s v="96H853H-03"/>
    <s v="English"/>
    <x v="1"/>
    <n v="2.25"/>
    <s v="In Person"/>
  </r>
  <r>
    <s v="96H853H-03"/>
    <s v="English"/>
    <x v="1"/>
    <n v="3.25"/>
    <s v="In Person"/>
  </r>
  <r>
    <s v="96H853H-03"/>
    <s v="English"/>
    <x v="1"/>
    <n v="1.5"/>
    <s v="In Person"/>
  </r>
  <r>
    <s v="96H853H-03"/>
    <s v="English"/>
    <x v="1"/>
    <n v="2.75"/>
    <s v="In Person"/>
  </r>
  <r>
    <s v="96H853H-03"/>
    <s v="English"/>
    <x v="1"/>
    <n v="0.5"/>
    <s v="In Person"/>
  </r>
  <r>
    <s v="96H853H-03"/>
    <s v="English"/>
    <x v="1"/>
    <n v="3.25"/>
    <s v="In Person"/>
  </r>
  <r>
    <s v="96H853H-03"/>
    <s v="English"/>
    <x v="1"/>
    <n v="0.5"/>
    <s v="In Person"/>
  </r>
  <r>
    <s v="96H853H-03"/>
    <s v="English"/>
    <x v="1"/>
    <n v="1"/>
    <s v="In Person"/>
  </r>
  <r>
    <s v="96H853H-03"/>
    <s v="English"/>
    <x v="1"/>
    <n v="1"/>
    <s v="Teleheath"/>
  </r>
  <r>
    <s v="96H853H-03"/>
    <s v="English"/>
    <x v="1"/>
    <n v="1.25"/>
    <s v="In Person"/>
  </r>
  <r>
    <s v="96H853H-03"/>
    <s v="English"/>
    <x v="1"/>
    <n v="1"/>
    <s v="Teleheath"/>
  </r>
  <r>
    <s v="96H853H-03"/>
    <s v="English"/>
    <x v="1"/>
    <n v="1"/>
    <s v="Teleheath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0.5"/>
    <s v="In Person"/>
  </r>
  <r>
    <s v="96H853H-03"/>
    <s v="English"/>
    <x v="1"/>
    <n v="1"/>
    <s v="In Person"/>
  </r>
  <r>
    <s v="96H853H-03"/>
    <s v="English"/>
    <x v="1"/>
    <n v="1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1"/>
    <s v="In Person"/>
  </r>
  <r>
    <s v="96H853H-03"/>
    <s v="English"/>
    <x v="1"/>
    <n v="3"/>
    <s v="In Person"/>
  </r>
  <r>
    <s v="96H853H-03"/>
    <s v="English"/>
    <x v="1"/>
    <n v="2.75"/>
    <s v="In Person"/>
  </r>
  <r>
    <s v="96H853H-03"/>
    <s v="English"/>
    <x v="1"/>
    <n v="2"/>
    <s v="In Person"/>
  </r>
  <r>
    <s v="96H853H-03"/>
    <s v="English"/>
    <x v="1"/>
    <n v="0.5"/>
    <s v="In Person"/>
  </r>
  <r>
    <s v="96H853H-03"/>
    <s v="English"/>
    <x v="1"/>
    <n v="3"/>
    <s v="In Person"/>
  </r>
  <r>
    <s v="96H853H-03"/>
    <s v="English"/>
    <x v="1"/>
    <n v="3"/>
    <s v="In Person"/>
  </r>
  <r>
    <s v="96H853H-03"/>
    <s v="English"/>
    <x v="1"/>
    <n v="2"/>
    <s v="In Person"/>
  </r>
  <r>
    <s v="96H853H-03"/>
    <s v="English"/>
    <x v="1"/>
    <n v="3"/>
    <s v="In Person"/>
  </r>
  <r>
    <s v="96H853H-03"/>
    <s v="English"/>
    <x v="1"/>
    <n v="2"/>
    <s v="In Person"/>
  </r>
  <r>
    <s v="96H853H-03"/>
    <s v="English"/>
    <x v="1"/>
    <n v="3"/>
    <s v="In Person"/>
  </r>
  <r>
    <s v="96H853H-03"/>
    <s v="English"/>
    <x v="1"/>
    <n v="3"/>
    <s v="In Person"/>
  </r>
  <r>
    <s v="96H853H-03"/>
    <s v="English"/>
    <x v="1"/>
    <n v="0.5"/>
    <s v="In Person"/>
  </r>
  <r>
    <s v="96H853H-03"/>
    <s v="English"/>
    <x v="1"/>
    <n v="1.5"/>
    <s v="In Person"/>
  </r>
  <r>
    <s v="96H853H-03"/>
    <s v="English"/>
    <x v="1"/>
    <n v="2.5"/>
    <s v="In Person"/>
  </r>
  <r>
    <s v="96H853H-03"/>
    <s v="English"/>
    <x v="1"/>
    <n v="2.5"/>
    <s v="In Person"/>
  </r>
  <r>
    <s v="96H853H-03"/>
    <s v="English"/>
    <x v="1"/>
    <n v="2"/>
    <s v="In Person"/>
  </r>
  <r>
    <s v="96H853H-03"/>
    <s v="English"/>
    <x v="1"/>
    <n v="3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3"/>
    <s v="In Person"/>
  </r>
  <r>
    <s v="96H853H-03"/>
    <s v="English"/>
    <x v="1"/>
    <n v="3"/>
    <s v="In Person"/>
  </r>
  <r>
    <s v="96H853H-03"/>
    <s v="English"/>
    <x v="1"/>
    <n v="2"/>
    <s v="In Person"/>
  </r>
  <r>
    <s v="96H853H-03"/>
    <s v="English"/>
    <x v="1"/>
    <n v="2.5"/>
    <s v="In Person"/>
  </r>
  <r>
    <s v="96H853H-03"/>
    <s v="English"/>
    <x v="1"/>
    <n v="3"/>
    <s v="In Person"/>
  </r>
  <r>
    <s v="96H853H-03"/>
    <s v="English"/>
    <x v="1"/>
    <n v="1.25"/>
    <s v="In Person"/>
  </r>
  <r>
    <s v="96H853H-03"/>
    <s v="English"/>
    <x v="1"/>
    <n v="1.5"/>
    <s v="In Person"/>
  </r>
  <r>
    <s v="96H853H-03"/>
    <s v="English"/>
    <x v="1"/>
    <n v="2.5"/>
    <s v="In Person"/>
  </r>
  <r>
    <s v="96H853H-03"/>
    <s v="English"/>
    <x v="1"/>
    <n v="0.75"/>
    <s v="Teleheath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1.5"/>
    <s v="In Person"/>
  </r>
  <r>
    <s v="96H853H-03"/>
    <s v="English"/>
    <x v="1"/>
    <n v="1.5"/>
    <s v="In Person"/>
  </r>
  <r>
    <s v="96H853H-03"/>
    <s v="English"/>
    <x v="1"/>
    <n v="1"/>
    <s v="In Person"/>
  </r>
  <r>
    <s v="96H853H-03"/>
    <s v="English"/>
    <x v="1"/>
    <n v="1.5"/>
    <s v="In Person"/>
  </r>
  <r>
    <s v="96H853H-03"/>
    <s v="English"/>
    <x v="1"/>
    <n v="1"/>
    <s v="In Person"/>
  </r>
  <r>
    <s v="96H853H-03"/>
    <s v="English"/>
    <x v="1"/>
    <n v="1"/>
    <s v="In Person"/>
  </r>
  <r>
    <s v="96H853H-03"/>
    <s v="English"/>
    <x v="1"/>
    <n v="1"/>
    <s v="In Person"/>
  </r>
  <r>
    <s v="96H853H-03"/>
    <s v="English"/>
    <x v="1"/>
    <n v="1"/>
    <s v="In Person"/>
  </r>
  <r>
    <s v="96H853H-03"/>
    <s v="English"/>
    <x v="1"/>
    <n v="1.25"/>
    <s v="In Person"/>
  </r>
  <r>
    <s v="96H853H-03"/>
    <s v="English"/>
    <x v="1"/>
    <n v="0.5"/>
    <s v="Teleheath"/>
  </r>
  <r>
    <s v="96H853H-03"/>
    <s v="English"/>
    <x v="1"/>
    <n v="0.75"/>
    <s v="Teleheath"/>
  </r>
  <r>
    <s v="96H853H-03"/>
    <s v="English"/>
    <x v="1"/>
    <n v="0.5"/>
    <s v="Teleheath"/>
  </r>
  <r>
    <s v="96H853H-03"/>
    <s v="English"/>
    <x v="1"/>
    <n v="1"/>
    <s v="Teleheath"/>
  </r>
  <r>
    <s v="96H853H-03"/>
    <s v="English"/>
    <x v="1"/>
    <n v="1.25"/>
    <s v="Teleheath"/>
  </r>
  <r>
    <s v="96H853H-03"/>
    <s v="English"/>
    <x v="1"/>
    <n v="0.25"/>
    <s v="Teleheath"/>
  </r>
  <r>
    <s v="96H853H-03"/>
    <s v="English"/>
    <x v="1"/>
    <n v="1.25"/>
    <s v="In Person"/>
  </r>
  <r>
    <s v="96H853H-03"/>
    <s v="English"/>
    <x v="1"/>
    <n v="0.25"/>
    <s v="In Person"/>
  </r>
  <r>
    <s v="96H853H-03"/>
    <s v="English"/>
    <x v="1"/>
    <n v="1.25"/>
    <s v="In Person"/>
  </r>
  <r>
    <s v="96H853H-03"/>
    <s v="English"/>
    <x v="1"/>
    <n v="0.25"/>
    <s v="In Person"/>
  </r>
  <r>
    <s v="96H853H-03"/>
    <s v="English"/>
    <x v="1"/>
    <n v="1"/>
    <s v="Teleheath"/>
  </r>
  <r>
    <s v="96H853H-03"/>
    <s v="English"/>
    <x v="1"/>
    <n v="1.25"/>
    <s v="In Person"/>
  </r>
  <r>
    <s v="96H853H-03"/>
    <s v="English"/>
    <x v="1"/>
    <n v="0.25"/>
    <s v="In Person"/>
  </r>
  <r>
    <s v="96H853H-03"/>
    <s v="English"/>
    <x v="1"/>
    <n v="1"/>
    <s v="Teleheath"/>
  </r>
  <r>
    <s v="96H853H-03"/>
    <s v="English"/>
    <x v="1"/>
    <n v="1"/>
    <s v="In Person"/>
  </r>
  <r>
    <s v="96H853H-03"/>
    <s v="English"/>
    <x v="1"/>
    <n v="1"/>
    <s v="In Person"/>
  </r>
  <r>
    <s v="96H853H-03"/>
    <s v="English"/>
    <x v="1"/>
    <n v="1.25"/>
    <s v="In Person"/>
  </r>
  <r>
    <s v="96H853H-03"/>
    <s v="English"/>
    <x v="1"/>
    <n v="1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2"/>
    <s v="In Person"/>
  </r>
  <r>
    <s v="96H853H-03"/>
    <s v="English"/>
    <x v="1"/>
    <n v="1"/>
    <s v="In Person"/>
  </r>
  <r>
    <s v="96H853H-03"/>
    <s v="English"/>
    <x v="1"/>
    <n v="2.75"/>
    <s v="In Person"/>
  </r>
  <r>
    <s v="96H853H-03"/>
    <s v="English"/>
    <x v="1"/>
    <n v="2"/>
    <s v="In Person"/>
  </r>
  <r>
    <s v="96H853H-03"/>
    <s v="English"/>
    <x v="1"/>
    <n v="2.75"/>
    <s v="In Person"/>
  </r>
  <r>
    <s v="96H853H-03"/>
    <s v="English"/>
    <x v="1"/>
    <n v="1"/>
    <s v="In Person"/>
  </r>
  <r>
    <s v="96H853H-03"/>
    <s v="English"/>
    <x v="1"/>
    <n v="1.5"/>
    <s v="In Person"/>
  </r>
  <r>
    <s v="96H853H-03"/>
    <s v="English"/>
    <x v="1"/>
    <n v="0.25"/>
    <s v="In Person"/>
  </r>
  <r>
    <s v="96H853H-03"/>
    <s v="English"/>
    <x v="1"/>
    <n v="1.5"/>
    <s v="In Person"/>
  </r>
  <r>
    <s v="96H853H-03"/>
    <s v="English"/>
    <x v="1"/>
    <n v="0.25"/>
    <s v="In Person"/>
  </r>
  <r>
    <s v="96H853H-03"/>
    <s v="English"/>
    <x v="1"/>
    <n v="1.5"/>
    <s v="In Person"/>
  </r>
  <r>
    <s v="96H853H-03"/>
    <s v="English"/>
    <x v="1"/>
    <n v="0.25"/>
    <s v="In Person"/>
  </r>
  <r>
    <s v="96H853H-03"/>
    <s v="English"/>
    <x v="1"/>
    <n v="1.5"/>
    <s v="In Person"/>
  </r>
  <r>
    <s v="96H853H-03"/>
    <s v="English"/>
    <x v="1"/>
    <n v="0.25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2"/>
    <s v="In Person"/>
  </r>
  <r>
    <s v="96H853H-03"/>
    <s v="English"/>
    <x v="1"/>
    <n v="3"/>
    <s v="In Person"/>
  </r>
  <r>
    <s v="96H853H-03"/>
    <s v="English"/>
    <x v="1"/>
    <n v="1"/>
    <s v="In Person"/>
  </r>
  <r>
    <s v="96H853H-03"/>
    <s v="English"/>
    <x v="1"/>
    <n v="3"/>
    <s v="In Person"/>
  </r>
  <r>
    <s v="96H853H-03"/>
    <s v="English"/>
    <x v="1"/>
    <n v="2"/>
    <s v="In Person"/>
  </r>
  <r>
    <s v="96H853H-03"/>
    <s v="English"/>
    <x v="1"/>
    <n v="3"/>
    <s v="In Person"/>
  </r>
  <r>
    <s v="96H853H-03"/>
    <s v="English"/>
    <x v="1"/>
    <n v="0.5"/>
    <s v="In Person"/>
  </r>
  <r>
    <s v="96H853H-03"/>
    <s v="English"/>
    <x v="1"/>
    <n v="2"/>
    <s v="In Person"/>
  </r>
  <r>
    <s v="96H853H-03"/>
    <s v="English"/>
    <x v="1"/>
    <n v="3"/>
    <s v="In Person"/>
  </r>
  <r>
    <s v="96H853H-03"/>
    <s v="English"/>
    <x v="1"/>
    <n v="2"/>
    <s v="In Person"/>
  </r>
  <r>
    <s v="96H853H-03"/>
    <s v="English"/>
    <x v="1"/>
    <n v="3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1"/>
    <s v="In Person"/>
  </r>
  <r>
    <s v="96H853H-03"/>
    <s v="English"/>
    <x v="1"/>
    <n v="1.25"/>
    <s v="In Person"/>
  </r>
  <r>
    <s v="96H853H-03"/>
    <s v="English"/>
    <x v="1"/>
    <n v="1.5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1.25"/>
    <s v="In Person"/>
  </r>
  <r>
    <s v="96H853H-03"/>
    <s v="English"/>
    <x v="1"/>
    <n v="3"/>
    <s v="In Person"/>
  </r>
  <r>
    <s v="96H853H-03"/>
    <s v="English"/>
    <x v="1"/>
    <n v="1"/>
    <s v="In Person"/>
  </r>
  <r>
    <s v="96H853H-03"/>
    <s v="English"/>
    <x v="1"/>
    <n v="1"/>
    <s v="In Person"/>
  </r>
  <r>
    <s v="96H853H-03"/>
    <s v="English"/>
    <x v="1"/>
    <n v="3"/>
    <s v="In Person"/>
  </r>
  <r>
    <s v="96H853H-03"/>
    <s v="English"/>
    <x v="1"/>
    <n v="0.5"/>
    <s v="In Person"/>
  </r>
  <r>
    <s v="96H853H-03"/>
    <s v="English"/>
    <x v="1"/>
    <n v="3"/>
    <s v="In Person"/>
  </r>
  <r>
    <s v="96H853H-03"/>
    <s v="English"/>
    <x v="1"/>
    <n v="3"/>
    <s v="In Person"/>
  </r>
  <r>
    <s v="96H853H-03"/>
    <s v="English"/>
    <x v="1"/>
    <n v="3"/>
    <s v="In Person"/>
  </r>
  <r>
    <s v="96H853H-03"/>
    <s v="English"/>
    <x v="1"/>
    <n v="2.5"/>
    <s v="In Person"/>
  </r>
  <r>
    <s v="96H853H-03"/>
    <s v="English"/>
    <x v="1"/>
    <n v="1"/>
    <s v="In Person"/>
  </r>
  <r>
    <s v="96H853H-03"/>
    <s v="English"/>
    <x v="1"/>
    <n v="2"/>
    <s v="In Person"/>
  </r>
  <r>
    <s v="96H853H-03"/>
    <s v="English"/>
    <x v="1"/>
    <n v="2.25"/>
    <s v="In Person"/>
  </r>
  <r>
    <s v="02HA0H3-02"/>
    <s v="English"/>
    <x v="0"/>
    <n v="1"/>
    <s v="In Person"/>
  </r>
  <r>
    <s v="02HA0H3-02"/>
    <s v="English"/>
    <x v="0"/>
    <n v="1"/>
    <s v="Teleheath"/>
  </r>
  <r>
    <s v="02HA0H3-02"/>
    <s v="English"/>
    <x v="0"/>
    <n v="1.25"/>
    <s v="In Person"/>
  </r>
  <r>
    <s v="02HA0H3-02"/>
    <s v="English"/>
    <x v="0"/>
    <n v="1.5"/>
    <s v="In Person"/>
  </r>
  <r>
    <s v="02HA0H3-02"/>
    <s v="English"/>
    <x v="0"/>
    <n v="0.25"/>
    <s v="In Person"/>
  </r>
  <r>
    <s v="02HA0H3-02"/>
    <s v="English"/>
    <x v="0"/>
    <n v="1.5"/>
    <s v="In Person"/>
  </r>
  <r>
    <s v="02HA0H3-02"/>
    <s v="English"/>
    <x v="0"/>
    <n v="1.5"/>
    <s v="In Person"/>
  </r>
  <r>
    <s v="02HA0H3-02"/>
    <s v="English"/>
    <x v="0"/>
    <n v="0.25"/>
    <s v="In Person"/>
  </r>
  <r>
    <s v="02HA0H3-02"/>
    <s v="English"/>
    <x v="0"/>
    <n v="0.25"/>
    <s v="In Person"/>
  </r>
  <r>
    <s v="02HA0H3-02"/>
    <s v="English"/>
    <x v="0"/>
    <n v="1"/>
    <s v="In Person"/>
  </r>
  <r>
    <s v="02HA0H3-02"/>
    <s v="English"/>
    <x v="0"/>
    <n v="1"/>
    <s v="Teleheath"/>
  </r>
  <r>
    <s v="02HA0H3-02"/>
    <s v="English"/>
    <x v="0"/>
    <n v="1"/>
    <s v="In Person"/>
  </r>
  <r>
    <s v="02HA0H3-02"/>
    <s v="English"/>
    <x v="0"/>
    <n v="0.75"/>
    <s v="In Person"/>
  </r>
  <r>
    <s v="02HA0H3-02"/>
    <s v="English"/>
    <x v="0"/>
    <n v="2"/>
    <s v="In Person"/>
  </r>
  <r>
    <s v="02HA0H3-02"/>
    <s v="English"/>
    <x v="0"/>
    <n v="1"/>
    <s v="Teleheath"/>
  </r>
  <r>
    <s v="02HA0H3-02"/>
    <s v="English"/>
    <x v="0"/>
    <n v="1"/>
    <s v="In Person"/>
  </r>
  <r>
    <s v="02HA0H3-02"/>
    <s v="English"/>
    <x v="0"/>
    <n v="2"/>
    <s v="In Person"/>
  </r>
  <r>
    <s v="02HA0H3-02"/>
    <s v="English"/>
    <x v="0"/>
    <n v="1"/>
    <s v="Teleheath"/>
  </r>
  <r>
    <s v="02HA0H3-02"/>
    <s v="English"/>
    <x v="0"/>
    <n v="1"/>
    <s v="In Person"/>
  </r>
  <r>
    <s v="02HA0H3-02"/>
    <s v="English"/>
    <x v="0"/>
    <n v="2"/>
    <s v="In Person"/>
  </r>
  <r>
    <s v="02HA0H3-02"/>
    <s v="English"/>
    <x v="0"/>
    <n v="1"/>
    <s v="Teleheath"/>
  </r>
  <r>
    <s v="02HA0H3-02"/>
    <s v="English"/>
    <x v="0"/>
    <n v="0.5"/>
    <s v="Teleheath"/>
  </r>
  <r>
    <s v="02HA0H3-02"/>
    <s v="English"/>
    <x v="0"/>
    <n v="1.25"/>
    <s v="In Person"/>
  </r>
  <r>
    <s v="02HA0H3-02"/>
    <s v="English"/>
    <x v="0"/>
    <n v="2.5"/>
    <s v="In Person"/>
  </r>
  <r>
    <s v="02HA0H3-02"/>
    <s v="English"/>
    <x v="0"/>
    <n v="1"/>
    <s v="In Person"/>
  </r>
  <r>
    <s v="02HA0H3-02"/>
    <s v="English"/>
    <x v="0"/>
    <n v="2.5"/>
    <s v="In Person"/>
  </r>
  <r>
    <s v="02HA0H3-02"/>
    <s v="English"/>
    <x v="0"/>
    <n v="2.5"/>
    <s v="In Person"/>
  </r>
  <r>
    <s v="02HA0H3-02"/>
    <s v="English"/>
    <x v="0"/>
    <n v="2.5"/>
    <s v="In Person"/>
  </r>
  <r>
    <s v="02HA0H3-02"/>
    <s v="English"/>
    <x v="0"/>
    <n v="1"/>
    <s v="Teleheath"/>
  </r>
  <r>
    <s v="02HA0H3-02"/>
    <s v="English"/>
    <x v="0"/>
    <n v="1.25"/>
    <s v="Teleheath"/>
  </r>
  <r>
    <s v="02HA0H3-02"/>
    <s v="English"/>
    <x v="0"/>
    <n v="1"/>
    <s v="In Person"/>
  </r>
  <r>
    <s v="02HA0H3-02"/>
    <s v="English"/>
    <x v="0"/>
    <n v="1"/>
    <s v="In Person"/>
  </r>
  <r>
    <s v="02HA0H3-02"/>
    <s v="English"/>
    <x v="0"/>
    <n v="2"/>
    <s v="In Person"/>
  </r>
  <r>
    <s v="02HA0H3-02"/>
    <s v="English"/>
    <x v="0"/>
    <n v="0.5"/>
    <s v="Teleheath"/>
  </r>
  <r>
    <s v="02HA0H3-02"/>
    <s v="English"/>
    <x v="0"/>
    <n v="1"/>
    <s v="In Person"/>
  </r>
  <r>
    <s v="02HA0H3-02"/>
    <s v="English"/>
    <x v="0"/>
    <n v="1.5"/>
    <s v="In Person"/>
  </r>
  <r>
    <s v="02HA0H3-02"/>
    <s v="English"/>
    <x v="0"/>
    <n v="1"/>
    <s v="In Person"/>
  </r>
  <r>
    <s v="02HA0H3-02"/>
    <s v="English"/>
    <x v="0"/>
    <n v="2"/>
    <s v="In Person"/>
  </r>
  <r>
    <s v="02HA0H3-02"/>
    <s v="English"/>
    <x v="0"/>
    <n v="0.5"/>
    <s v="In Person"/>
  </r>
  <r>
    <s v="02HA0H3-02"/>
    <s v="English"/>
    <x v="0"/>
    <n v="1"/>
    <s v="In Person"/>
  </r>
  <r>
    <s v="02HA0H3-02"/>
    <s v="English"/>
    <x v="0"/>
    <n v="2"/>
    <s v="In Person"/>
  </r>
  <r>
    <s v="02HA0H3-02"/>
    <s v="English"/>
    <x v="0"/>
    <n v="1.75"/>
    <s v="In Person"/>
  </r>
  <r>
    <s v="02HA0H3-02"/>
    <s v="English"/>
    <x v="0"/>
    <n v="1"/>
    <s v="In Person"/>
  </r>
  <r>
    <s v="02HA0H3-02"/>
    <s v="English"/>
    <x v="0"/>
    <n v="1"/>
    <s v="Teleheath"/>
  </r>
  <r>
    <s v="02HA0H3-02"/>
    <s v="English"/>
    <x v="0"/>
    <n v="2.5"/>
    <s v="In Person"/>
  </r>
  <r>
    <s v="02HA0H3-02"/>
    <s v="English"/>
    <x v="0"/>
    <n v="1"/>
    <s v="Teleheath"/>
  </r>
  <r>
    <s v="02HA0H3-02"/>
    <s v="English"/>
    <x v="0"/>
    <n v="1"/>
    <s v="Teleheath"/>
  </r>
  <r>
    <s v="02HA0H3-02"/>
    <s v="English"/>
    <x v="0"/>
    <n v="1.5"/>
    <s v="In Person"/>
  </r>
  <r>
    <s v="02HA0H3-02"/>
    <s v="English"/>
    <x v="0"/>
    <n v="1"/>
    <s v="In Person"/>
  </r>
  <r>
    <s v="02HA0H3-02"/>
    <s v="English"/>
    <x v="0"/>
    <n v="1"/>
    <s v="In Person"/>
  </r>
  <r>
    <s v="02HA0H3-02"/>
    <s v="English"/>
    <x v="0"/>
    <n v="1"/>
    <s v="In Person"/>
  </r>
  <r>
    <s v="02HA0H3-02"/>
    <s v="English"/>
    <x v="0"/>
    <n v="1"/>
    <s v="In Person"/>
  </r>
  <r>
    <s v="02HA0H3-02"/>
    <s v="English"/>
    <x v="0"/>
    <n v="1"/>
    <s v="In Person"/>
  </r>
  <r>
    <s v="02HA0H3-02"/>
    <s v="English"/>
    <x v="0"/>
    <n v="1"/>
    <s v="In Person"/>
  </r>
  <r>
    <s v="02HA0H3-02"/>
    <s v="English"/>
    <x v="0"/>
    <n v="2"/>
    <s v="In Person"/>
  </r>
  <r>
    <s v="02HA0H3-02"/>
    <s v="English"/>
    <x v="0"/>
    <n v="1"/>
    <s v="Teleheath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1.25"/>
    <s v="In Person"/>
  </r>
  <r>
    <s v="49HADE3-03"/>
    <s v="English"/>
    <x v="1"/>
    <n v="1"/>
    <s v="In Person"/>
  </r>
  <r>
    <s v="49HADE3-03"/>
    <s v="English"/>
    <x v="1"/>
    <n v="1.5"/>
    <s v="In Person"/>
  </r>
  <r>
    <s v="49HADE3-03"/>
    <s v="English"/>
    <x v="1"/>
    <n v="1.25"/>
    <s v="In Person"/>
  </r>
  <r>
    <s v="49HADE3-03"/>
    <s v="English"/>
    <x v="1"/>
    <n v="0.5"/>
    <s v="Teleheath"/>
  </r>
  <r>
    <s v="49HADE3-03"/>
    <s v="English"/>
    <x v="1"/>
    <n v="0.75"/>
    <s v="In Person"/>
  </r>
  <r>
    <s v="49HADE3-03"/>
    <s v="English"/>
    <x v="1"/>
    <n v="2.75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0.75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1.5"/>
    <s v="In Person"/>
  </r>
  <r>
    <s v="49HADE3-03"/>
    <s v="English"/>
    <x v="1"/>
    <n v="1.5"/>
    <s v="In Person"/>
  </r>
  <r>
    <s v="49HADE3-03"/>
    <s v="English"/>
    <x v="1"/>
    <n v="1"/>
    <s v="In Person"/>
  </r>
  <r>
    <s v="49HADE3-03"/>
    <s v="English"/>
    <x v="1"/>
    <n v="2"/>
    <s v="In Person"/>
  </r>
  <r>
    <s v="49HADE3-03"/>
    <s v="English"/>
    <x v="1"/>
    <n v="1.75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1.75"/>
    <s v="In Person"/>
  </r>
  <r>
    <s v="49HADE3-03"/>
    <s v="English"/>
    <x v="1"/>
    <n v="1.5"/>
    <s v="In Person"/>
  </r>
  <r>
    <s v="49HADE3-03"/>
    <s v="English"/>
    <x v="1"/>
    <n v="0.75"/>
    <s v="In Person"/>
  </r>
  <r>
    <s v="49HADE3-03"/>
    <s v="English"/>
    <x v="1"/>
    <n v="1.5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1"/>
    <s v="In Person"/>
  </r>
  <r>
    <s v="49HADE3-03"/>
    <s v="English"/>
    <x v="1"/>
    <n v="2"/>
    <s v="In Person"/>
  </r>
  <r>
    <s v="49HADE3-03"/>
    <s v="English"/>
    <x v="1"/>
    <n v="1.25"/>
    <s v="In Person"/>
  </r>
  <r>
    <s v="49HADE3-03"/>
    <s v="English"/>
    <x v="1"/>
    <n v="1.5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1.25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0.75"/>
    <s v="Teleheath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1.5"/>
    <s v="In Person"/>
  </r>
  <r>
    <s v="49HADE3-03"/>
    <s v="English"/>
    <x v="1"/>
    <n v="1"/>
    <s v="In Person"/>
  </r>
  <r>
    <s v="49HADE3-03"/>
    <s v="English"/>
    <x v="1"/>
    <n v="1.25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1.25"/>
    <s v="In Person"/>
  </r>
  <r>
    <s v="49HADE3-03"/>
    <s v="English"/>
    <x v="1"/>
    <n v="1.25"/>
    <s v="In Person"/>
  </r>
  <r>
    <s v="49HADE3-03"/>
    <s v="English"/>
    <x v="1"/>
    <n v="0.75"/>
    <s v="Teleheath"/>
  </r>
  <r>
    <s v="49HADE3-03"/>
    <s v="English"/>
    <x v="1"/>
    <n v="0.25"/>
    <s v="Teleheath"/>
  </r>
  <r>
    <s v="49HADE3-03"/>
    <s v="English"/>
    <x v="1"/>
    <n v="1.25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1.75"/>
    <s v="In Person"/>
  </r>
  <r>
    <s v="49HADE3-03"/>
    <s v="English"/>
    <x v="1"/>
    <n v="0.75"/>
    <s v="Teleheath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1.25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1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3"/>
    <s v="In Person"/>
  </r>
  <r>
    <s v="49HADE3-03"/>
    <s v="English"/>
    <x v="1"/>
    <n v="1.25"/>
    <s v="In Person"/>
  </r>
  <r>
    <s v="49HADE3-03"/>
    <s v="English"/>
    <x v="1"/>
    <n v="1"/>
    <s v="In Person"/>
  </r>
  <r>
    <s v="49HADE3-03"/>
    <s v="English"/>
    <x v="1"/>
    <n v="1.25"/>
    <s v="In Person"/>
  </r>
  <r>
    <s v="49HADE3-03"/>
    <s v="English"/>
    <x v="1"/>
    <n v="1"/>
    <s v="In Person"/>
  </r>
  <r>
    <s v="49HADE3-03"/>
    <s v="English"/>
    <x v="1"/>
    <n v="1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1"/>
    <s v="In Person"/>
  </r>
  <r>
    <s v="49HADE3-03"/>
    <s v="English"/>
    <x v="1"/>
    <n v="1"/>
    <s v="In Person"/>
  </r>
  <r>
    <s v="49HADE3-03"/>
    <s v="English"/>
    <x v="1"/>
    <n v="1.25"/>
    <s v="In Person"/>
  </r>
  <r>
    <s v="49HADE3-03"/>
    <s v="English"/>
    <x v="1"/>
    <n v="1.5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1"/>
    <s v="In Person"/>
  </r>
  <r>
    <s v="49HADE3-03"/>
    <s v="English"/>
    <x v="1"/>
    <n v="2"/>
    <s v="In Person"/>
  </r>
  <r>
    <s v="49HADE3-03"/>
    <s v="English"/>
    <x v="1"/>
    <n v="2.25"/>
    <s v="In Person"/>
  </r>
  <r>
    <s v="49HADE3-03"/>
    <s v="English"/>
    <x v="1"/>
    <n v="2"/>
    <s v="In Person"/>
  </r>
  <r>
    <s v="49HADE3-03"/>
    <s v="English"/>
    <x v="1"/>
    <n v="2"/>
    <s v="In Person"/>
  </r>
  <r>
    <s v="49HADE3-03"/>
    <s v="English"/>
    <x v="1"/>
    <n v="2"/>
    <s v="In Person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2"/>
    <s v="In Person"/>
  </r>
  <r>
    <s v="22HHH69-01"/>
    <s v="Spanish"/>
    <x v="0"/>
    <n v="2.5"/>
    <s v="In Person"/>
  </r>
  <r>
    <s v="22HHH69-01"/>
    <s v="Spanish"/>
    <x v="0"/>
    <n v="1"/>
    <s v="In Person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2.25"/>
    <s v="In Person"/>
  </r>
  <r>
    <s v="22HHH69-01"/>
    <s v="Spanish"/>
    <x v="0"/>
    <n v="2.25"/>
    <s v="In Person"/>
  </r>
  <r>
    <s v="22HHH69-01"/>
    <s v="Spanish"/>
    <x v="0"/>
    <n v="1"/>
    <s v="In Person"/>
  </r>
  <r>
    <s v="22HHH69-01"/>
    <s v="Spanish"/>
    <x v="0"/>
    <n v="1.5"/>
    <s v="In Person"/>
  </r>
  <r>
    <s v="22HHH69-01"/>
    <s v="Spanish"/>
    <x v="0"/>
    <n v="1.5"/>
    <s v="In Person"/>
  </r>
  <r>
    <s v="22HHH69-01"/>
    <s v="Spanish"/>
    <x v="0"/>
    <n v="1.5"/>
    <s v="In Person"/>
  </r>
  <r>
    <s v="22HHH69-01"/>
    <s v="Spanish"/>
    <x v="0"/>
    <n v="1"/>
    <s v="In Person"/>
  </r>
  <r>
    <s v="22HHH69-01"/>
    <s v="Spanish"/>
    <x v="0"/>
    <n v="1.25"/>
    <s v="In Person"/>
  </r>
  <r>
    <s v="22HHH69-01"/>
    <s v="Spanish"/>
    <x v="0"/>
    <n v="1.5"/>
    <s v="In Person"/>
  </r>
  <r>
    <s v="22HHH69-01"/>
    <s v="Spanish"/>
    <x v="0"/>
    <n v="1.25"/>
    <s v="In Person"/>
  </r>
  <r>
    <s v="22HHH69-01"/>
    <s v="Spanish"/>
    <x v="0"/>
    <n v="0"/>
    <s v="In Person"/>
  </r>
  <r>
    <s v="22HHH69-01"/>
    <s v="Spanish"/>
    <x v="0"/>
    <n v="1"/>
    <s v="In Person"/>
  </r>
  <r>
    <s v="22HHH69-01"/>
    <s v="Spanish"/>
    <x v="0"/>
    <n v="1.25"/>
    <s v="In Person"/>
  </r>
  <r>
    <s v="22HHH69-01"/>
    <s v="Spanish"/>
    <x v="0"/>
    <n v="1"/>
    <s v="In Person"/>
  </r>
  <r>
    <s v="22HHH69-01"/>
    <s v="Spanish"/>
    <x v="0"/>
    <n v="1"/>
    <s v="In Person"/>
  </r>
  <r>
    <s v="22HHH69-01"/>
    <s v="Spanish"/>
    <x v="0"/>
    <n v="1"/>
    <s v="In Person"/>
  </r>
  <r>
    <s v="22HHH69-01"/>
    <s v="Spanish"/>
    <x v="0"/>
    <n v="1"/>
    <s v="In Person"/>
  </r>
  <r>
    <s v="22HHH69-01"/>
    <s v="Spanish"/>
    <x v="0"/>
    <n v="1.5"/>
    <s v="In Person"/>
  </r>
  <r>
    <s v="22HHH69-01"/>
    <s v="Spanish"/>
    <x v="0"/>
    <n v="1.75"/>
    <s v="In Person"/>
  </r>
  <r>
    <s v="22HHH69-01"/>
    <s v="Spanish"/>
    <x v="0"/>
    <n v="1.25"/>
    <s v="In Person"/>
  </r>
  <r>
    <s v="22HHH69-01"/>
    <s v="Spanish"/>
    <x v="0"/>
    <n v="1"/>
    <s v="Teleheath"/>
  </r>
  <r>
    <s v="22HHH69-01"/>
    <s v="Spanish"/>
    <x v="0"/>
    <n v="1.25"/>
    <s v="In Person"/>
  </r>
  <r>
    <s v="22HHH69-01"/>
    <s v="Spanish"/>
    <x v="0"/>
    <n v="1.5"/>
    <s v="In Person"/>
  </r>
  <r>
    <s v="22HHH69-01"/>
    <s v="Spanish"/>
    <x v="0"/>
    <n v="0.25"/>
    <s v="Teleheath"/>
  </r>
  <r>
    <s v="22HHH69-01"/>
    <s v="Spanish"/>
    <x v="0"/>
    <n v="1"/>
    <s v="Teleheath"/>
  </r>
  <r>
    <s v="22HHH69-01"/>
    <s v="Spanish"/>
    <x v="0"/>
    <n v="1.25"/>
    <s v="Teleheath"/>
  </r>
  <r>
    <s v="22HHH69-01"/>
    <s v="Spanish"/>
    <x v="0"/>
    <n v="2.75"/>
    <s v="In Person"/>
  </r>
  <r>
    <s v="22HHH69-01"/>
    <s v="Spanish"/>
    <x v="0"/>
    <n v="3"/>
    <s v="In Person"/>
  </r>
  <r>
    <s v="22HHH69-01"/>
    <s v="Spanish"/>
    <x v="0"/>
    <n v="2"/>
    <s v="In Person"/>
  </r>
  <r>
    <s v="22HHH69-01"/>
    <s v="Spanish"/>
    <x v="0"/>
    <n v="3"/>
    <s v="In Person"/>
  </r>
  <r>
    <s v="22HHH69-01"/>
    <s v="Spanish"/>
    <x v="0"/>
    <n v="1.25"/>
    <s v="In Person"/>
  </r>
  <r>
    <s v="22HHH69-01"/>
    <s v="Spanish"/>
    <x v="0"/>
    <n v="3"/>
    <s v="In Person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2"/>
    <s v="In Person"/>
  </r>
  <r>
    <s v="22HHH69-01"/>
    <s v="Spanish"/>
    <x v="0"/>
    <n v="3"/>
    <s v="In Person"/>
  </r>
  <r>
    <s v="22HHH69-01"/>
    <s v="Spanish"/>
    <x v="0"/>
    <n v="1"/>
    <s v="In Person"/>
  </r>
  <r>
    <s v="22HHH69-01"/>
    <s v="Spanish"/>
    <x v="0"/>
    <n v="2.5"/>
    <s v="In Person"/>
  </r>
  <r>
    <s v="22HHH69-01"/>
    <s v="Spanish"/>
    <x v="0"/>
    <n v="1.5"/>
    <s v="In Person"/>
  </r>
  <r>
    <s v="22HHH69-01"/>
    <s v="Spanish"/>
    <x v="0"/>
    <n v="1.25"/>
    <s v="In Person"/>
  </r>
  <r>
    <s v="22HHH69-01"/>
    <s v="Spanish"/>
    <x v="0"/>
    <n v="1.5"/>
    <s v="In Person"/>
  </r>
  <r>
    <s v="22HHH69-01"/>
    <s v="Spanish"/>
    <x v="0"/>
    <n v="1.25"/>
    <s v="In Person"/>
  </r>
  <r>
    <s v="22HHH69-01"/>
    <s v="Spanish"/>
    <x v="0"/>
    <n v="1.25"/>
    <s v="In Person"/>
  </r>
  <r>
    <s v="22HHH69-01"/>
    <s v="Spanish"/>
    <x v="0"/>
    <n v="1.25"/>
    <s v="In Person"/>
  </r>
  <r>
    <s v="22HHH69-01"/>
    <s v="Spanish"/>
    <x v="0"/>
    <n v="1.25"/>
    <s v="In Person"/>
  </r>
  <r>
    <s v="22HHH69-01"/>
    <s v="Spanish"/>
    <x v="0"/>
    <n v="3"/>
    <s v="In Person"/>
  </r>
  <r>
    <s v="22HHH69-01"/>
    <s v="Spanish"/>
    <x v="0"/>
    <n v="2.5"/>
    <s v="In Person"/>
  </r>
  <r>
    <s v="22HHH69-01"/>
    <s v="Spanish"/>
    <x v="0"/>
    <n v="1.25"/>
    <s v="In Person"/>
  </r>
  <r>
    <s v="22HHH69-01"/>
    <s v="Spanish"/>
    <x v="0"/>
    <n v="2.5"/>
    <s v="In Person"/>
  </r>
  <r>
    <s v="22HHH69-01"/>
    <s v="Spanish"/>
    <x v="0"/>
    <n v="2.75"/>
    <s v="In Person"/>
  </r>
  <r>
    <s v="22HHH69-01"/>
    <s v="Spanish"/>
    <x v="0"/>
    <n v="3"/>
    <s v="In Person"/>
  </r>
  <r>
    <s v="22HHH69-01"/>
    <s v="Spanish"/>
    <x v="0"/>
    <n v="2"/>
    <s v="In Person"/>
  </r>
  <r>
    <s v="22HHH69-01"/>
    <s v="Spanish"/>
    <x v="0"/>
    <n v="1"/>
    <s v="In Person"/>
  </r>
  <r>
    <s v="22HHH69-01"/>
    <s v="Spanish"/>
    <x v="0"/>
    <n v="2.5"/>
    <s v="In Person"/>
  </r>
  <r>
    <s v="22HHH69-01"/>
    <s v="Spanish"/>
    <x v="0"/>
    <n v="1"/>
    <s v="In Person"/>
  </r>
  <r>
    <s v="22HHH69-01"/>
    <s v="Spanish"/>
    <x v="0"/>
    <n v="2.75"/>
    <s v="In Person"/>
  </r>
  <r>
    <s v="22HHH69-01"/>
    <s v="Spanish"/>
    <x v="0"/>
    <n v="2.75"/>
    <s v="In Person"/>
  </r>
  <r>
    <s v="22HHH69-01"/>
    <s v="Spanish"/>
    <x v="0"/>
    <n v="3"/>
    <s v="In Person"/>
  </r>
  <r>
    <s v="22HHH69-01"/>
    <s v="Spanish"/>
    <x v="0"/>
    <n v="2"/>
    <s v="In Person"/>
  </r>
  <r>
    <s v="22HHH69-01"/>
    <s v="Spanish"/>
    <x v="0"/>
    <n v="3"/>
    <s v="In Person"/>
  </r>
  <r>
    <s v="22HHH69-01"/>
    <s v="Spanish"/>
    <x v="0"/>
    <n v="2.5"/>
    <s v="In Person"/>
  </r>
  <r>
    <s v="22HHH69-01"/>
    <s v="Spanish"/>
    <x v="0"/>
    <n v="2.75"/>
    <s v="In Person"/>
  </r>
  <r>
    <s v="22HHH69-01"/>
    <s v="Spanish"/>
    <x v="0"/>
    <n v="2.75"/>
    <s v="In Person"/>
  </r>
  <r>
    <s v="22HHH69-01"/>
    <s v="Spanish"/>
    <x v="0"/>
    <n v="1"/>
    <s v="In Person"/>
  </r>
  <r>
    <s v="22HHH69-01"/>
    <s v="Spanish"/>
    <x v="0"/>
    <n v="1"/>
    <s v="In Person"/>
  </r>
  <r>
    <s v="22HHH69-01"/>
    <s v="Spanish"/>
    <x v="0"/>
    <n v="1.5"/>
    <s v="In Person"/>
  </r>
  <r>
    <s v="22HHH69-01"/>
    <s v="Spanish"/>
    <x v="0"/>
    <n v="1"/>
    <s v="In Person"/>
  </r>
  <r>
    <s v="22HHH69-01"/>
    <s v="Spanish"/>
    <x v="0"/>
    <n v="1"/>
    <s v="In Person"/>
  </r>
  <r>
    <s v="22HHH69-01"/>
    <s v="Spanish"/>
    <x v="0"/>
    <n v="1"/>
    <s v="Teleheath"/>
  </r>
  <r>
    <s v="22HHH69-01"/>
    <s v="Spanish"/>
    <x v="0"/>
    <n v="1"/>
    <s v="In Person"/>
  </r>
  <r>
    <s v="22HHH69-01"/>
    <s v="Spanish"/>
    <x v="0"/>
    <n v="1"/>
    <s v="In Person"/>
  </r>
  <r>
    <s v="22HHH69-01"/>
    <s v="Spanish"/>
    <x v="0"/>
    <n v="1.5"/>
    <s v="In Person"/>
  </r>
  <r>
    <s v="22HHH69-01"/>
    <s v="Spanish"/>
    <x v="0"/>
    <n v="3"/>
    <s v="In Person"/>
  </r>
  <r>
    <s v="22HHH69-01"/>
    <s v="Spanish"/>
    <x v="0"/>
    <n v="2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2.5"/>
    <s v="In Person"/>
  </r>
  <r>
    <s v="22HHH69-01"/>
    <s v="Spanish"/>
    <x v="0"/>
    <n v="1"/>
    <s v="In Person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2"/>
    <s v="In Person"/>
  </r>
  <r>
    <s v="22HHH69-01"/>
    <s v="Spanish"/>
    <x v="0"/>
    <n v="3"/>
    <s v="In Person"/>
  </r>
  <r>
    <s v="22HHH69-01"/>
    <s v="Spanish"/>
    <x v="0"/>
    <n v="2.5"/>
    <s v="In Person"/>
  </r>
  <r>
    <s v="22HHH69-01"/>
    <s v="Spanish"/>
    <x v="0"/>
    <n v="1.5"/>
    <s v="In Person"/>
  </r>
  <r>
    <s v="22HHH69-01"/>
    <s v="Spanish"/>
    <x v="0"/>
    <n v="1"/>
    <s v="In Person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2.5"/>
    <s v="In Person"/>
  </r>
  <r>
    <s v="22HHH69-01"/>
    <s v="Spanish"/>
    <x v="0"/>
    <n v="1.5"/>
    <s v="In Person"/>
  </r>
  <r>
    <s v="22HHH69-01"/>
    <s v="Spanish"/>
    <x v="0"/>
    <n v="1"/>
    <s v="In Person"/>
  </r>
  <r>
    <s v="22HHH69-01"/>
    <s v="Spanish"/>
    <x v="0"/>
    <n v="0.75"/>
    <s v="Teleheath"/>
  </r>
  <r>
    <s v="22HHH69-01"/>
    <s v="Spanish"/>
    <x v="0"/>
    <n v="1.5"/>
    <s v="In Person"/>
  </r>
  <r>
    <s v="22HHH69-01"/>
    <s v="Spanish"/>
    <x v="0"/>
    <n v="0"/>
    <s v="In Person"/>
  </r>
  <r>
    <s v="22HHH69-01"/>
    <s v="Spanish"/>
    <x v="0"/>
    <n v="1"/>
    <s v="In Person"/>
  </r>
  <r>
    <s v="22HHH69-01"/>
    <s v="Spanish"/>
    <x v="0"/>
    <n v="1.5"/>
    <s v="In Person"/>
  </r>
  <r>
    <s v="22HHH69-01"/>
    <s v="Spanish"/>
    <x v="0"/>
    <n v="1.25"/>
    <s v="In Person"/>
  </r>
  <r>
    <s v="22HHH69-01"/>
    <s v="Spanish"/>
    <x v="0"/>
    <n v="1.25"/>
    <s v="In Person"/>
  </r>
  <r>
    <s v="22HHH69-01"/>
    <s v="Spanish"/>
    <x v="0"/>
    <n v="1"/>
    <s v="In Person"/>
  </r>
  <r>
    <s v="22HHH69-01"/>
    <s v="Spanish"/>
    <x v="0"/>
    <n v="2.5"/>
    <s v="In Person"/>
  </r>
  <r>
    <s v="22HHH69-01"/>
    <s v="Spanish"/>
    <x v="0"/>
    <n v="1.5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1.5"/>
    <s v="In Person"/>
  </r>
  <r>
    <s v="22HHH69-01"/>
    <s v="Spanish"/>
    <x v="0"/>
    <n v="1.25"/>
    <s v="In Person"/>
  </r>
  <r>
    <s v="22HHH69-01"/>
    <s v="Spanish"/>
    <x v="0"/>
    <n v="1"/>
    <s v="In Person"/>
  </r>
  <r>
    <s v="22HHH69-01"/>
    <s v="Spanish"/>
    <x v="0"/>
    <n v="2.5"/>
    <s v="In Person"/>
  </r>
  <r>
    <s v="22HHH69-01"/>
    <s v="Spanish"/>
    <x v="0"/>
    <n v="1.75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2"/>
    <s v="In Person"/>
  </r>
  <r>
    <s v="22HHH69-01"/>
    <s v="Spanish"/>
    <x v="0"/>
    <n v="3"/>
    <s v="In Person"/>
  </r>
  <r>
    <s v="22HHH69-01"/>
    <s v="Spanish"/>
    <x v="0"/>
    <n v="1"/>
    <s v="In Person"/>
  </r>
  <r>
    <s v="22HHH69-01"/>
    <s v="Spanish"/>
    <x v="0"/>
    <n v="1.5"/>
    <s v="In Person"/>
  </r>
  <r>
    <s v="22HHH69-01"/>
    <s v="Spanish"/>
    <x v="0"/>
    <n v="2.75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2"/>
    <s v="In Person"/>
  </r>
  <r>
    <s v="22HHH69-01"/>
    <s v="Spanish"/>
    <x v="0"/>
    <n v="1.5"/>
    <s v="In Person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1"/>
    <s v="In Person"/>
  </r>
  <r>
    <s v="22HHH69-01"/>
    <s v="Spanish"/>
    <x v="0"/>
    <n v="1"/>
    <s v="In Person"/>
  </r>
  <r>
    <s v="22HHH69-01"/>
    <s v="Spanish"/>
    <x v="0"/>
    <n v="3"/>
    <s v="In Person"/>
  </r>
  <r>
    <s v="22HHH69-01"/>
    <s v="Spanish"/>
    <x v="0"/>
    <n v="1"/>
    <s v="In Person"/>
  </r>
  <r>
    <s v="22HHH69-01"/>
    <s v="Spanish"/>
    <x v="0"/>
    <n v="1.5"/>
    <s v="In Person"/>
  </r>
  <r>
    <s v="22HHH69-01"/>
    <s v="Spanish"/>
    <x v="0"/>
    <n v="1.25"/>
    <s v="In Person"/>
  </r>
  <r>
    <s v="22HHH69-01"/>
    <s v="Spanish"/>
    <x v="0"/>
    <n v="1"/>
    <s v="In Person"/>
  </r>
  <r>
    <s v="22HHH69-01"/>
    <s v="Spanish"/>
    <x v="0"/>
    <n v="1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2"/>
    <s v="In Person"/>
  </r>
  <r>
    <s v="22HHH69-01"/>
    <s v="Spanish"/>
    <x v="0"/>
    <n v="2.25"/>
    <s v="In Person"/>
  </r>
  <r>
    <s v="22HHH69-01"/>
    <s v="Spanish"/>
    <x v="0"/>
    <n v="1"/>
    <s v="In Person"/>
  </r>
  <r>
    <s v="22HHH69-01"/>
    <s v="Spanish"/>
    <x v="0"/>
    <n v="2.5"/>
    <s v="In Person"/>
  </r>
  <r>
    <s v="22HHH69-01"/>
    <s v="Spanish"/>
    <x v="0"/>
    <n v="1"/>
    <s v="In Person"/>
  </r>
  <r>
    <s v="22HHH69-01"/>
    <s v="Spanish"/>
    <x v="0"/>
    <n v="1.25"/>
    <s v="In Person"/>
  </r>
  <r>
    <s v="22HHH69-01"/>
    <s v="Spanish"/>
    <x v="0"/>
    <n v="1.5"/>
    <s v="Teleheath"/>
  </r>
  <r>
    <s v="22HHH69-01"/>
    <s v="Spanish"/>
    <x v="0"/>
    <n v="1.25"/>
    <s v="In Person"/>
  </r>
  <r>
    <s v="22HHH69-01"/>
    <s v="Spanish"/>
    <x v="0"/>
    <n v="1.5"/>
    <s v="In Person"/>
  </r>
  <r>
    <s v="22HHH69-01"/>
    <s v="Spanish"/>
    <x v="0"/>
    <n v="1"/>
    <s v="In Person"/>
  </r>
  <r>
    <s v="22HHH69-01"/>
    <s v="Spanish"/>
    <x v="0"/>
    <n v="1.25"/>
    <s v="In Person"/>
  </r>
  <r>
    <s v="22HHH69-01"/>
    <s v="Spanish"/>
    <x v="0"/>
    <n v="2"/>
    <s v="In Person"/>
  </r>
  <r>
    <s v="22HHH69-01"/>
    <s v="Spanish"/>
    <x v="0"/>
    <n v="2"/>
    <s v="In Person"/>
  </r>
  <r>
    <s v="22HHH69-01"/>
    <s v="Spanish"/>
    <x v="0"/>
    <n v="1"/>
    <s v="Teleheath"/>
  </r>
  <r>
    <s v="22HHH69-01"/>
    <s v="Spanish"/>
    <x v="0"/>
    <n v="0"/>
    <s v="In Person"/>
  </r>
  <r>
    <s v="22HHH69-01"/>
    <s v="Spanish"/>
    <x v="0"/>
    <n v="1"/>
    <s v="In Person"/>
  </r>
  <r>
    <s v="22HHH69-01"/>
    <s v="Spanish"/>
    <x v="0"/>
    <n v="1.25"/>
    <s v="In Person"/>
  </r>
  <r>
    <s v="22HHH69-01"/>
    <s v="Spanish"/>
    <x v="0"/>
    <n v="1"/>
    <s v="In Person"/>
  </r>
  <r>
    <s v="22HHH69-01"/>
    <s v="Spanish"/>
    <x v="0"/>
    <n v="1.25"/>
    <s v="In Person"/>
  </r>
  <r>
    <s v="22HHH69-01"/>
    <s v="Spanish"/>
    <x v="0"/>
    <n v="0"/>
    <s v="In Person"/>
  </r>
  <r>
    <s v="22HHH69-01"/>
    <s v="Spanish"/>
    <x v="0"/>
    <n v="0.5"/>
    <s v="Teleheath"/>
  </r>
  <r>
    <s v="22HHH69-01"/>
    <s v="Spanish"/>
    <x v="0"/>
    <n v="0.75"/>
    <s v="Teleheath"/>
  </r>
  <r>
    <s v="22HHH69-01"/>
    <s v="Spanish"/>
    <x v="0"/>
    <n v="0.5"/>
    <s v="Teleheath"/>
  </r>
  <r>
    <s v="22HHH69-01"/>
    <s v="Spanish"/>
    <x v="0"/>
    <n v="0.75"/>
    <s v="Teleheath"/>
  </r>
  <r>
    <s v="22HHH69-01"/>
    <s v="Spanish"/>
    <x v="0"/>
    <n v="0"/>
    <s v="In Person"/>
  </r>
  <r>
    <s v="22HHH69-01"/>
    <s v="Spanish"/>
    <x v="0"/>
    <n v="1.25"/>
    <s v="Teleheath"/>
  </r>
  <r>
    <s v="22HHH69-01"/>
    <s v="Spanish"/>
    <x v="0"/>
    <n v="1"/>
    <s v="In Person"/>
  </r>
  <r>
    <s v="22HHH69-01"/>
    <s v="Spanish"/>
    <x v="0"/>
    <n v="0"/>
    <s v="In Person"/>
  </r>
  <r>
    <s v="22HHH69-01"/>
    <s v="Spanish"/>
    <x v="0"/>
    <n v="1"/>
    <s v="In Person"/>
  </r>
  <r>
    <s v="22HHH69-01"/>
    <s v="Spanish"/>
    <x v="0"/>
    <n v="2"/>
    <s v="Teleheath"/>
  </r>
  <r>
    <s v="22HHH69-01"/>
    <s v="Spanish"/>
    <x v="0"/>
    <n v="1.25"/>
    <s v="In Person"/>
  </r>
  <r>
    <s v="22HHH69-01"/>
    <s v="Spanish"/>
    <x v="0"/>
    <n v="0"/>
    <s v="In Person"/>
  </r>
  <r>
    <s v="22HHH69-01"/>
    <s v="Spanish"/>
    <x v="0"/>
    <n v="1"/>
    <s v="In Person"/>
  </r>
  <r>
    <s v="22HHH69-01"/>
    <s v="Spanish"/>
    <x v="0"/>
    <n v="0.5"/>
    <s v="In Person"/>
  </r>
  <r>
    <s v="22HHH69-01"/>
    <s v="Spanish"/>
    <x v="0"/>
    <n v="0"/>
    <s v="In Person"/>
  </r>
  <r>
    <s v="22HHH69-01"/>
    <s v="Spanish"/>
    <x v="0"/>
    <n v="1"/>
    <s v="Teleheath"/>
  </r>
  <r>
    <s v="22HHH69-01"/>
    <s v="Spanish"/>
    <x v="0"/>
    <n v="0.5"/>
    <s v="Teleheath"/>
  </r>
  <r>
    <s v="22HHH69-01"/>
    <s v="Spanish"/>
    <x v="0"/>
    <n v="0.5"/>
    <s v="Teleheath"/>
  </r>
  <r>
    <s v="22HHH69-01"/>
    <s v="Spanish"/>
    <x v="0"/>
    <n v="1.25"/>
    <s v="Teleheath"/>
  </r>
  <r>
    <s v="22HHH69-01"/>
    <s v="Spanish"/>
    <x v="0"/>
    <n v="0.75"/>
    <s v="Teleheath"/>
  </r>
  <r>
    <s v="22HHH69-01"/>
    <s v="Spanish"/>
    <x v="0"/>
    <n v="1"/>
    <s v="In Person"/>
  </r>
  <r>
    <s v="22HHH69-01"/>
    <s v="Spanish"/>
    <x v="0"/>
    <n v="1.25"/>
    <s v="In Person"/>
  </r>
  <r>
    <s v="22HHH69-01"/>
    <s v="Spanish"/>
    <x v="0"/>
    <n v="1.5"/>
    <s v="In Person"/>
  </r>
  <r>
    <s v="22HHH69-01"/>
    <s v="Spanish"/>
    <x v="0"/>
    <n v="1.25"/>
    <s v="In Person"/>
  </r>
  <r>
    <s v="22HHH69-01"/>
    <s v="Spanish"/>
    <x v="0"/>
    <n v="1.5"/>
    <s v="In Person"/>
  </r>
  <r>
    <s v="22HHH69-01"/>
    <s v="Spanish"/>
    <x v="0"/>
    <n v="0.5"/>
    <s v="Teleheath"/>
  </r>
  <r>
    <s v="22HHH69-01"/>
    <s v="Spanish"/>
    <x v="0"/>
    <n v="0.5"/>
    <s v="Teleheath"/>
  </r>
  <r>
    <s v="22HHH69-01"/>
    <s v="Spanish"/>
    <x v="0"/>
    <n v="0"/>
    <s v="In Person"/>
  </r>
  <r>
    <s v="22HHH69-01"/>
    <s v="Spanish"/>
    <x v="0"/>
    <n v="0.5"/>
    <s v="In Person"/>
  </r>
  <r>
    <s v="22HHH69-01"/>
    <s v="Spanish"/>
    <x v="0"/>
    <n v="1.25"/>
    <s v="Teleheath"/>
  </r>
  <r>
    <s v="22HHH69-01"/>
    <s v="Spanish"/>
    <x v="0"/>
    <n v="0"/>
    <s v="In Person"/>
  </r>
  <r>
    <s v="22HHH69-01"/>
    <s v="Spanish"/>
    <x v="0"/>
    <n v="2.75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1.75"/>
    <s v="In Person"/>
  </r>
  <r>
    <s v="22HHH69-01"/>
    <s v="Spanish"/>
    <x v="0"/>
    <n v="1"/>
    <s v="In Person"/>
  </r>
  <r>
    <s v="22HHH69-01"/>
    <s v="Spanish"/>
    <x v="0"/>
    <n v="3"/>
    <s v="In Person"/>
  </r>
  <r>
    <s v="22HHH69-01"/>
    <s v="Spanish"/>
    <x v="0"/>
    <n v="3.25"/>
    <s v="In Person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1.75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1"/>
    <s v="In Person"/>
  </r>
  <r>
    <s v="22HHH69-01"/>
    <s v="Spanish"/>
    <x v="0"/>
    <n v="1"/>
    <s v="In Person"/>
  </r>
  <r>
    <s v="22HHH69-01"/>
    <s v="Spanish"/>
    <x v="0"/>
    <n v="1"/>
    <s v="Teleheath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1.75"/>
    <s v="In Person"/>
  </r>
  <r>
    <s v="22HHH69-01"/>
    <s v="Spanish"/>
    <x v="0"/>
    <n v="1"/>
    <s v="In Person"/>
  </r>
  <r>
    <s v="22HHH69-01"/>
    <s v="Spanish"/>
    <x v="0"/>
    <n v="3"/>
    <s v="In Person"/>
  </r>
  <r>
    <s v="22HHH69-01"/>
    <s v="Spanish"/>
    <x v="0"/>
    <n v="2.5"/>
    <s v="In Person"/>
  </r>
  <r>
    <s v="22HHH69-01"/>
    <s v="Spanish"/>
    <x v="0"/>
    <n v="0.5"/>
    <s v="Teleheath"/>
  </r>
  <r>
    <s v="22HHH69-01"/>
    <s v="Spanish"/>
    <x v="0"/>
    <n v="2.5"/>
    <s v="In Person"/>
  </r>
  <r>
    <s v="22HHH69-01"/>
    <s v="Spanish"/>
    <x v="0"/>
    <n v="2.5"/>
    <s v="In Person"/>
  </r>
  <r>
    <s v="22HHH69-01"/>
    <s v="Spanish"/>
    <x v="0"/>
    <n v="1"/>
    <s v="In Person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1"/>
    <s v="In Person"/>
  </r>
  <r>
    <s v="22HHH69-01"/>
    <s v="Spanish"/>
    <x v="0"/>
    <n v="0.5"/>
    <s v="In Person"/>
  </r>
  <r>
    <s v="22HHH69-01"/>
    <s v="Spanish"/>
    <x v="0"/>
    <n v="1"/>
    <s v="In Person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2.5"/>
    <s v="In Person"/>
  </r>
  <r>
    <s v="22HHH69-01"/>
    <s v="Spanish"/>
    <x v="0"/>
    <n v="2"/>
    <s v="In Person"/>
  </r>
  <r>
    <s v="22HHH69-01"/>
    <s v="Spanish"/>
    <x v="0"/>
    <n v="1"/>
    <s v="In Person"/>
  </r>
  <r>
    <s v="22HHH69-01"/>
    <s v="Spanish"/>
    <x v="0"/>
    <n v="1.25"/>
    <s v="In Person"/>
  </r>
  <r>
    <s v="22HHH69-01"/>
    <s v="Spanish"/>
    <x v="0"/>
    <n v="2"/>
    <s v="In Person"/>
  </r>
  <r>
    <s v="22HHH69-01"/>
    <s v="Spanish"/>
    <x v="0"/>
    <n v="1.5"/>
    <s v="In Person"/>
  </r>
  <r>
    <s v="22HHH69-01"/>
    <s v="Spanish"/>
    <x v="0"/>
    <n v="0.5"/>
    <s v="Teleheath"/>
  </r>
  <r>
    <s v="22HHH69-01"/>
    <s v="Spanish"/>
    <x v="0"/>
    <n v="1.25"/>
    <s v="In Person"/>
  </r>
  <r>
    <s v="22HHH69-01"/>
    <s v="Spanish"/>
    <x v="0"/>
    <n v="0"/>
    <s v="In Person"/>
  </r>
  <r>
    <s v="22HHH69-01"/>
    <s v="Spanish"/>
    <x v="0"/>
    <n v="0"/>
    <s v="In Person"/>
  </r>
  <r>
    <s v="22HHH69-01"/>
    <s v="Spanish"/>
    <x v="0"/>
    <n v="0"/>
    <s v="In Person"/>
  </r>
  <r>
    <s v="22HHH69-01"/>
    <s v="Spanish"/>
    <x v="0"/>
    <n v="1"/>
    <s v="In Person"/>
  </r>
  <r>
    <s v="22HHH69-01"/>
    <s v="Spanish"/>
    <x v="0"/>
    <n v="1"/>
    <s v="Teleheath"/>
  </r>
  <r>
    <s v="22HHH69-01"/>
    <s v="Spanish"/>
    <x v="0"/>
    <n v="1.25"/>
    <s v="In Person"/>
  </r>
  <r>
    <s v="22HHH69-01"/>
    <s v="Spanish"/>
    <x v="0"/>
    <n v="1"/>
    <s v="In Person"/>
  </r>
  <r>
    <s v="22HHH69-01"/>
    <s v="Spanish"/>
    <x v="0"/>
    <n v="1.25"/>
    <s v="In Person"/>
  </r>
  <r>
    <s v="22HHH69-01"/>
    <s v="Spanish"/>
    <x v="0"/>
    <n v="1.75"/>
    <s v="Teleheath"/>
  </r>
  <r>
    <s v="22HHH69-01"/>
    <s v="Spanish"/>
    <x v="0"/>
    <n v="1.25"/>
    <s v="In Person"/>
  </r>
  <r>
    <s v="22HHH69-01"/>
    <s v="Spanish"/>
    <x v="0"/>
    <n v="1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2"/>
    <s v="In Person"/>
  </r>
  <r>
    <s v="22HHH69-01"/>
    <s v="Spanish"/>
    <x v="0"/>
    <n v="3"/>
    <s v="In Person"/>
  </r>
  <r>
    <s v="22HHH69-01"/>
    <s v="Spanish"/>
    <x v="0"/>
    <n v="1.5"/>
    <s v="In Person"/>
  </r>
  <r>
    <s v="22HHH69-01"/>
    <s v="Spanish"/>
    <x v="0"/>
    <n v="0.75"/>
    <s v="In Person"/>
  </r>
  <r>
    <s v="22HHH69-01"/>
    <s v="Spanish"/>
    <x v="0"/>
    <n v="1"/>
    <s v="In Person"/>
  </r>
  <r>
    <s v="22HHH69-01"/>
    <s v="Spanish"/>
    <x v="0"/>
    <n v="2.5"/>
    <s v="In Person"/>
  </r>
  <r>
    <s v="22HHH69-01"/>
    <s v="Spanish"/>
    <x v="0"/>
    <n v="3"/>
    <s v="In Person"/>
  </r>
  <r>
    <s v="22HHH69-01"/>
    <s v="Spanish"/>
    <x v="0"/>
    <n v="1.5"/>
    <s v="In Person"/>
  </r>
  <r>
    <s v="22HHH69-01"/>
    <s v="Spanish"/>
    <x v="0"/>
    <n v="1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1.5"/>
    <s v="In Person"/>
  </r>
  <r>
    <s v="22HHH69-01"/>
    <s v="Spanish"/>
    <x v="0"/>
    <n v="1.5"/>
    <s v="In Person"/>
  </r>
  <r>
    <s v="22HHH69-01"/>
    <s v="Spanish"/>
    <x v="0"/>
    <n v="3"/>
    <s v="In Person"/>
  </r>
  <r>
    <s v="22HHH69-01"/>
    <s v="Spanish"/>
    <x v="0"/>
    <n v="1"/>
    <s v="In Person"/>
  </r>
  <r>
    <s v="22HHH69-01"/>
    <s v="Spanish"/>
    <x v="0"/>
    <n v="1"/>
    <s v="Teleheath"/>
  </r>
  <r>
    <s v="22HHH69-01"/>
    <s v="Spanish"/>
    <x v="0"/>
    <n v="1.5"/>
    <s v="Teleheath"/>
  </r>
  <r>
    <s v="22HHH69-01"/>
    <s v="Spanish"/>
    <x v="0"/>
    <n v="0"/>
    <s v="In Person"/>
  </r>
  <r>
    <s v="22HHH69-01"/>
    <s v="Spanish"/>
    <x v="0"/>
    <n v="0"/>
    <s v="In Person"/>
  </r>
  <r>
    <s v="22HHH69-01"/>
    <s v="Spanish"/>
    <x v="0"/>
    <n v="0"/>
    <s v="In Person"/>
  </r>
  <r>
    <s v="22HHH69-01"/>
    <s v="Spanish"/>
    <x v="0"/>
    <n v="1.25"/>
    <s v="In Person"/>
  </r>
  <r>
    <s v="22HHH69-01"/>
    <s v="Spanish"/>
    <x v="0"/>
    <n v="1.5"/>
    <s v="In Person"/>
  </r>
  <r>
    <s v="22HHH69-01"/>
    <s v="Spanish"/>
    <x v="0"/>
    <n v="0"/>
    <s v="In Person"/>
  </r>
  <r>
    <s v="22HHH69-01"/>
    <s v="Spanish"/>
    <x v="0"/>
    <n v="1.25"/>
    <s v="Teleheath"/>
  </r>
  <r>
    <s v="22HHH69-01"/>
    <s v="Spanish"/>
    <x v="0"/>
    <n v="1"/>
    <s v="Teleheath"/>
  </r>
  <r>
    <s v="22HHH69-01"/>
    <s v="Spanish"/>
    <x v="0"/>
    <n v="0.25"/>
    <s v="Teleheath"/>
  </r>
  <r>
    <s v="22HHH69-01"/>
    <s v="Spanish"/>
    <x v="0"/>
    <n v="2.5"/>
    <s v="In Person"/>
  </r>
  <r>
    <s v="22HHH69-01"/>
    <s v="Spanish"/>
    <x v="0"/>
    <n v="1"/>
    <s v="In Person"/>
  </r>
  <r>
    <s v="22HHH69-01"/>
    <s v="Spanish"/>
    <x v="0"/>
    <n v="1"/>
    <s v="In Person"/>
  </r>
  <r>
    <s v="22HHH69-01"/>
    <s v="Spanish"/>
    <x v="0"/>
    <n v="1.25"/>
    <s v="In Person"/>
  </r>
  <r>
    <s v="22HHH69-01"/>
    <s v="Spanish"/>
    <x v="0"/>
    <n v="1.25"/>
    <s v="In Person"/>
  </r>
  <r>
    <s v="22HHH69-01"/>
    <s v="Spanish"/>
    <x v="0"/>
    <n v="1.25"/>
    <s v="In Person"/>
  </r>
  <r>
    <s v="22HHH69-01"/>
    <s v="Spanish"/>
    <x v="0"/>
    <n v="1.25"/>
    <s v="In Person"/>
  </r>
  <r>
    <s v="22HHH69-01"/>
    <s v="Spanish"/>
    <x v="0"/>
    <n v="0"/>
    <s v="In Person"/>
  </r>
  <r>
    <s v="22HHH69-01"/>
    <s v="Spanish"/>
    <x v="0"/>
    <n v="1.5"/>
    <s v="In Person"/>
  </r>
  <r>
    <s v="22HHH69-01"/>
    <s v="Spanish"/>
    <x v="0"/>
    <n v="2"/>
    <s v="In Person"/>
  </r>
  <r>
    <s v="22HHH69-01"/>
    <s v="Spanish"/>
    <x v="0"/>
    <n v="0"/>
    <s v="In Person"/>
  </r>
  <r>
    <s v="22HHH69-01"/>
    <s v="Spanish"/>
    <x v="0"/>
    <n v="1.5"/>
    <s v="In Person"/>
  </r>
  <r>
    <s v="22HHH69-01"/>
    <s v="Spanish"/>
    <x v="0"/>
    <n v="1.25"/>
    <s v="In Person"/>
  </r>
  <r>
    <s v="22HHH69-01"/>
    <s v="Spanish"/>
    <x v="0"/>
    <n v="3"/>
    <s v="In Person"/>
  </r>
  <r>
    <s v="22HHH69-01"/>
    <s v="Spanish"/>
    <x v="0"/>
    <n v="1.75"/>
    <s v="In Person"/>
  </r>
  <r>
    <s v="22HHH69-01"/>
    <s v="Spanish"/>
    <x v="0"/>
    <n v="1"/>
    <s v="In Person"/>
  </r>
  <r>
    <s v="22HHH69-01"/>
    <s v="Spanish"/>
    <x v="0"/>
    <n v="3"/>
    <s v="In Person"/>
  </r>
  <r>
    <s v="22HHH69-01"/>
    <s v="Spanish"/>
    <x v="0"/>
    <n v="2.5"/>
    <s v="In Person"/>
  </r>
  <r>
    <s v="22HHH69-01"/>
    <s v="Spanish"/>
    <x v="0"/>
    <n v="2.5"/>
    <s v="In Person"/>
  </r>
  <r>
    <s v="22HHH69-01"/>
    <s v="Spanish"/>
    <x v="0"/>
    <n v="2.5"/>
    <s v="In Person"/>
  </r>
  <r>
    <s v="22HHH69-01"/>
    <s v="Spanish"/>
    <x v="0"/>
    <n v="1"/>
    <s v="In Person"/>
  </r>
  <r>
    <s v="22HHH69-01"/>
    <s v="Spanish"/>
    <x v="0"/>
    <n v="3"/>
    <s v="In Person"/>
  </r>
  <r>
    <s v="22HHH69-01"/>
    <s v="Spanish"/>
    <x v="0"/>
    <n v="3"/>
    <s v="In Person"/>
  </r>
  <r>
    <s v="22HHH69-01"/>
    <s v="Spanish"/>
    <x v="0"/>
    <n v="2.5"/>
    <s v="In Person"/>
  </r>
  <r>
    <s v="22HHH69-01"/>
    <s v="Spanish"/>
    <x v="0"/>
    <n v="1.25"/>
    <s v="In Person"/>
  </r>
  <r>
    <s v="22HHH69-01"/>
    <s v="Spanish"/>
    <x v="0"/>
    <n v="2.5"/>
    <s v="In Person"/>
  </r>
  <r>
    <s v="22HHH69-01"/>
    <s v="Spanish"/>
    <x v="0"/>
    <n v="1"/>
    <s v="In Person"/>
  </r>
  <r>
    <s v="22HHH69-01"/>
    <s v="Spanish"/>
    <x v="0"/>
    <n v="0"/>
    <s v="In Person"/>
  </r>
  <r>
    <s v="22HHH69-01"/>
    <s v="Spanish"/>
    <x v="0"/>
    <n v="1.75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0.75"/>
    <s v="In Person"/>
  </r>
  <r>
    <s v="37HHH7E-01"/>
    <s v="Other"/>
    <x v="4"/>
    <n v="1"/>
    <s v="In Person"/>
  </r>
  <r>
    <s v="37HHH7E-01"/>
    <s v="Other"/>
    <x v="4"/>
    <n v="1.5"/>
    <s v="In Person"/>
  </r>
  <r>
    <s v="37HHH7E-01"/>
    <s v="Other"/>
    <x v="4"/>
    <n v="1.5"/>
    <s v="In Person"/>
  </r>
  <r>
    <s v="37HHH7E-01"/>
    <s v="Other"/>
    <x v="4"/>
    <n v="1.5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.5"/>
    <s v="In Person"/>
  </r>
  <r>
    <s v="37HHH7E-01"/>
    <s v="Other"/>
    <x v="4"/>
    <n v="0.75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.5"/>
    <s v="In Person"/>
  </r>
  <r>
    <s v="37HHH7E-01"/>
    <s v="Other"/>
    <x v="4"/>
    <n v="1.5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0.25"/>
    <s v="In Person"/>
  </r>
  <r>
    <s v="37HHH7E-01"/>
    <s v="Other"/>
    <x v="4"/>
    <n v="1.25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.25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.25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1.25"/>
    <s v="In Person"/>
  </r>
  <r>
    <s v="37HHH7E-01"/>
    <s v="Other"/>
    <x v="4"/>
    <n v="1"/>
    <s v="In Person"/>
  </r>
  <r>
    <s v="37HHH7E-01"/>
    <s v="Other"/>
    <x v="4"/>
    <n v="1"/>
    <s v="In Person"/>
  </r>
  <r>
    <s v="37HHH7E-01"/>
    <s v="Other"/>
    <x v="4"/>
    <n v="2.25"/>
    <s v="In Person"/>
  </r>
  <r>
    <s v="37HHH7E-01"/>
    <s v="Other"/>
    <x v="4"/>
    <n v="2.25"/>
    <s v="In Person"/>
  </r>
  <r>
    <s v="37HHH7E-01"/>
    <s v="Other"/>
    <x v="4"/>
    <n v="2.25"/>
    <s v="In Person"/>
  </r>
  <r>
    <s v="43H8FG9-02"/>
    <s v="English"/>
    <x v="0"/>
    <n v="1"/>
    <s v="In Person"/>
  </r>
  <r>
    <s v="43H8FG9-02"/>
    <s v="English"/>
    <x v="0"/>
    <n v="1"/>
    <s v="In Person"/>
  </r>
  <r>
    <s v="43H8FG9-02"/>
    <s v="English"/>
    <x v="0"/>
    <n v="0"/>
    <s v="In Person"/>
  </r>
  <r>
    <s v="43H8FG9-02"/>
    <s v="English"/>
    <x v="0"/>
    <n v="1"/>
    <s v="In Person"/>
  </r>
  <r>
    <s v="43H8FG9-02"/>
    <s v="English"/>
    <x v="0"/>
    <n v="1"/>
    <s v="In Person"/>
  </r>
  <r>
    <s v="43H8FG9-02"/>
    <s v="English"/>
    <x v="0"/>
    <n v="1"/>
    <s v="In Person"/>
  </r>
  <r>
    <s v="43H8FG9-02"/>
    <s v="English"/>
    <x v="0"/>
    <n v="2"/>
    <s v="In Person"/>
  </r>
  <r>
    <s v="43H8FG9-02"/>
    <s v="English"/>
    <x v="0"/>
    <n v="2"/>
    <s v="In Person"/>
  </r>
  <r>
    <s v="43H8FG9-02"/>
    <s v="English"/>
    <x v="0"/>
    <n v="2"/>
    <s v="In Person"/>
  </r>
  <r>
    <s v="43H8FG9-02"/>
    <s v="English"/>
    <x v="0"/>
    <n v="1.5"/>
    <s v="In Person"/>
  </r>
  <r>
    <s v="43H8FG9-02"/>
    <s v="English"/>
    <x v="0"/>
    <n v="1"/>
    <s v="In Person"/>
  </r>
  <r>
    <s v="43H8FG9-02"/>
    <s v="English"/>
    <x v="0"/>
    <n v="1"/>
    <s v="In Person"/>
  </r>
  <r>
    <s v="43H8FG9-02"/>
    <s v="English"/>
    <x v="0"/>
    <n v="1.25"/>
    <s v="In Person"/>
  </r>
  <r>
    <s v="43H8FG9-02"/>
    <s v="English"/>
    <x v="0"/>
    <n v="1.75"/>
    <s v="In Person"/>
  </r>
  <r>
    <s v="43H8FG9-02"/>
    <s v="English"/>
    <x v="0"/>
    <n v="1.75"/>
    <s v="In Person"/>
  </r>
  <r>
    <s v="43H8FG9-02"/>
    <s v="English"/>
    <x v="0"/>
    <n v="1.75"/>
    <s v="In Person"/>
  </r>
  <r>
    <s v="43H8FG9-02"/>
    <s v="English"/>
    <x v="0"/>
    <n v="1"/>
    <s v="In Person"/>
  </r>
  <r>
    <s v="43H8FG9-02"/>
    <s v="English"/>
    <x v="0"/>
    <n v="1"/>
    <s v="In Person"/>
  </r>
  <r>
    <s v="43H8FG9-02"/>
    <s v="English"/>
    <x v="0"/>
    <n v="2"/>
    <s v="In Person"/>
  </r>
  <r>
    <s v="43H8FG9-02"/>
    <s v="English"/>
    <x v="0"/>
    <n v="2"/>
    <s v="In Person"/>
  </r>
  <r>
    <s v="43H8FG9-02"/>
    <s v="English"/>
    <x v="0"/>
    <n v="1.5"/>
    <s v="In Person"/>
  </r>
  <r>
    <s v="43H8FG9-02"/>
    <s v="English"/>
    <x v="0"/>
    <n v="2.25"/>
    <s v="In Person"/>
  </r>
  <r>
    <s v="43H8FG9-02"/>
    <s v="English"/>
    <x v="0"/>
    <n v="1.5"/>
    <s v="In Person"/>
  </r>
  <r>
    <s v="43H8FG9-02"/>
    <s v="English"/>
    <x v="0"/>
    <n v="2"/>
    <s v="In Person"/>
  </r>
  <r>
    <s v="43H8FG9-02"/>
    <s v="English"/>
    <x v="0"/>
    <n v="2"/>
    <s v="In Person"/>
  </r>
  <r>
    <s v="43H8FG9-02"/>
    <s v="English"/>
    <x v="0"/>
    <n v="1"/>
    <s v="In Person"/>
  </r>
  <r>
    <s v="43H8FG9-02"/>
    <s v="English"/>
    <x v="0"/>
    <n v="1"/>
    <s v="In Person"/>
  </r>
  <r>
    <s v="43H8FG9-02"/>
    <s v="English"/>
    <x v="0"/>
    <n v="1"/>
    <s v="In Person"/>
  </r>
  <r>
    <s v="43H8FG9-02"/>
    <s v="English"/>
    <x v="0"/>
    <n v="1.5"/>
    <s v="In Person"/>
  </r>
  <r>
    <s v="43H8FG9-02"/>
    <s v="English"/>
    <x v="0"/>
    <n v="2"/>
    <s v="In Person"/>
  </r>
  <r>
    <s v="43H8FG9-02"/>
    <s v="English"/>
    <x v="0"/>
    <n v="1"/>
    <s v="In Person"/>
  </r>
  <r>
    <s v="43H8FG9-02"/>
    <s v="English"/>
    <x v="0"/>
    <n v="2"/>
    <s v="In Person"/>
  </r>
  <r>
    <s v="43H8FG9-02"/>
    <s v="English"/>
    <x v="0"/>
    <n v="1"/>
    <s v="In Person"/>
  </r>
  <r>
    <s v="43H8FG9-02"/>
    <s v="English"/>
    <x v="0"/>
    <n v="2"/>
    <s v="In Person"/>
  </r>
  <r>
    <s v="43H8FG9-02"/>
    <s v="English"/>
    <x v="0"/>
    <n v="2"/>
    <s v="In Person"/>
  </r>
  <r>
    <s v="43H8FG9-02"/>
    <s v="English"/>
    <x v="0"/>
    <n v="2"/>
    <s v="In Person"/>
  </r>
  <r>
    <s v="43H8FG9-02"/>
    <s v="English"/>
    <x v="0"/>
    <n v="2"/>
    <s v="In Person"/>
  </r>
  <r>
    <s v="43H8FG9-02"/>
    <s v="English"/>
    <x v="0"/>
    <n v="2"/>
    <s v="In Person"/>
  </r>
  <r>
    <s v="43H8FG9-02"/>
    <s v="English"/>
    <x v="0"/>
    <n v="0.75"/>
    <s v="In Person"/>
  </r>
  <r>
    <s v="43H8FG9-02"/>
    <s v="English"/>
    <x v="0"/>
    <n v="2"/>
    <s v="In Person"/>
  </r>
  <r>
    <s v="43H8FG9-02"/>
    <s v="English"/>
    <x v="0"/>
    <n v="1"/>
    <s v="In Person"/>
  </r>
  <r>
    <s v="43H8FG9-02"/>
    <s v="English"/>
    <x v="0"/>
    <n v="2"/>
    <s v="In Person"/>
  </r>
  <r>
    <s v="43H8FG9-02"/>
    <s v="English"/>
    <x v="0"/>
    <n v="2"/>
    <s v="In Person"/>
  </r>
  <r>
    <s v="43H8FG9-02"/>
    <s v="English"/>
    <x v="0"/>
    <n v="2"/>
    <s v="In Person"/>
  </r>
  <r>
    <s v="43H8FG9-02"/>
    <s v="English"/>
    <x v="0"/>
    <n v="1.5"/>
    <s v="In Person"/>
  </r>
  <r>
    <s v="43H8FG9-02"/>
    <s v="English"/>
    <x v="0"/>
    <n v="2"/>
    <s v="In Person"/>
  </r>
  <r>
    <s v="43H8FG9-02"/>
    <s v="English"/>
    <x v="0"/>
    <n v="1"/>
    <s v="In Person"/>
  </r>
  <r>
    <s v="43H8FG9-02"/>
    <s v="English"/>
    <x v="0"/>
    <n v="1.5"/>
    <s v="In Person"/>
  </r>
  <r>
    <s v="43H8FG9-02"/>
    <s v="English"/>
    <x v="0"/>
    <n v="1.25"/>
    <s v="In Person"/>
  </r>
  <r>
    <s v="43H8FG9-02"/>
    <s v="English"/>
    <x v="0"/>
    <n v="1"/>
    <s v="In Person"/>
  </r>
  <r>
    <s v="43H8FG9-02"/>
    <s v="English"/>
    <x v="0"/>
    <n v="1"/>
    <s v="In Person"/>
  </r>
  <r>
    <s v="43H8FG9-02"/>
    <s v="English"/>
    <x v="0"/>
    <n v="1.5"/>
    <s v="In Person"/>
  </r>
  <r>
    <s v="43H8FG9-02"/>
    <s v="English"/>
    <x v="0"/>
    <n v="1"/>
    <s v="In Person"/>
  </r>
  <r>
    <s v="43H8FG9-02"/>
    <s v="English"/>
    <x v="0"/>
    <n v="2"/>
    <s v="In Person"/>
  </r>
  <r>
    <s v="43H8FG9-02"/>
    <s v="English"/>
    <x v="0"/>
    <n v="1.5"/>
    <s v="In Person"/>
  </r>
  <r>
    <s v="43H8FG9-02"/>
    <s v="English"/>
    <x v="0"/>
    <n v="2"/>
    <s v="In Person"/>
  </r>
  <r>
    <s v="43H8FG9-02"/>
    <s v="English"/>
    <x v="0"/>
    <n v="2"/>
    <s v="In Person"/>
  </r>
  <r>
    <s v="43H8FG9-02"/>
    <s v="English"/>
    <x v="0"/>
    <n v="1"/>
    <s v="In Person"/>
  </r>
  <r>
    <s v="43H8FG9-02"/>
    <s v="English"/>
    <x v="0"/>
    <n v="1.5"/>
    <s v="In Person"/>
  </r>
  <r>
    <s v="43H8FG9-02"/>
    <s v="English"/>
    <x v="0"/>
    <n v="2"/>
    <s v="In Person"/>
  </r>
  <r>
    <s v="43H8FG9-02"/>
    <s v="English"/>
    <x v="0"/>
    <n v="1.75"/>
    <s v="In Person"/>
  </r>
  <r>
    <s v="43H8FG9-02"/>
    <s v="English"/>
    <x v="0"/>
    <n v="1"/>
    <s v="In Person"/>
  </r>
  <r>
    <s v="43H8FG9-02"/>
    <s v="English"/>
    <x v="0"/>
    <n v="0.5"/>
    <s v="In Person"/>
  </r>
  <r>
    <s v="43H8FG9-02"/>
    <s v="English"/>
    <x v="0"/>
    <n v="0.5"/>
    <s v="Teleheath"/>
  </r>
  <r>
    <s v="43H8FG9-02"/>
    <s v="English"/>
    <x v="0"/>
    <n v="1"/>
    <s v="In Person"/>
  </r>
  <r>
    <s v="43H8FG9-02"/>
    <s v="English"/>
    <x v="0"/>
    <n v="0"/>
    <s v="In Person"/>
  </r>
  <r>
    <s v="43H8FG9-02"/>
    <s v="English"/>
    <x v="0"/>
    <n v="1"/>
    <s v="In Person"/>
  </r>
  <r>
    <s v="43H8FG9-02"/>
    <s v="English"/>
    <x v="0"/>
    <n v="0"/>
    <s v="In Person"/>
  </r>
  <r>
    <s v="43H8FG9-02"/>
    <s v="English"/>
    <x v="0"/>
    <n v="1"/>
    <s v="In Person"/>
  </r>
  <r>
    <s v="43H8FG9-02"/>
    <s v="English"/>
    <x v="0"/>
    <n v="1.5"/>
    <s v="In Person"/>
  </r>
  <r>
    <s v="43H8FG9-02"/>
    <s v="English"/>
    <x v="0"/>
    <n v="1.25"/>
    <s v="In Person"/>
  </r>
  <r>
    <s v="43H8FG9-02"/>
    <s v="English"/>
    <x v="0"/>
    <n v="0.75"/>
    <s v="Teleheath"/>
  </r>
  <r>
    <s v="43H8FG9-02"/>
    <s v="English"/>
    <x v="0"/>
    <n v="1"/>
    <s v="In Person"/>
  </r>
  <r>
    <s v="43H8FG9-02"/>
    <s v="English"/>
    <x v="0"/>
    <n v="1"/>
    <s v="In Person"/>
  </r>
  <r>
    <s v="43H8FG9-02"/>
    <s v="English"/>
    <x v="0"/>
    <n v="0.25"/>
    <s v="In Person"/>
  </r>
  <r>
    <s v="43H8FG9-02"/>
    <s v="English"/>
    <x v="0"/>
    <n v="1"/>
    <s v="In Person"/>
  </r>
  <r>
    <s v="43H8FG9-02"/>
    <s v="English"/>
    <x v="0"/>
    <n v="0.25"/>
    <s v="In Person"/>
  </r>
  <r>
    <s v="43H8FG9-02"/>
    <s v="English"/>
    <x v="0"/>
    <n v="1"/>
    <s v="In Person"/>
  </r>
  <r>
    <s v="26HAE09-01"/>
    <s v="Spanish"/>
    <x v="0"/>
    <n v="0.5"/>
    <s v="Teleheath"/>
  </r>
  <r>
    <s v="26HAE09-01"/>
    <s v="Spanish"/>
    <x v="0"/>
    <n v="3"/>
    <s v="In Person"/>
  </r>
  <r>
    <s v="26HAE09-01"/>
    <s v="Spanish"/>
    <x v="0"/>
    <n v="2"/>
    <s v="In Person"/>
  </r>
  <r>
    <s v="26HAE09-01"/>
    <s v="Spanish"/>
    <x v="0"/>
    <n v="3"/>
    <s v="In Person"/>
  </r>
  <r>
    <s v="26HAE09-01"/>
    <s v="Spanish"/>
    <x v="0"/>
    <n v="1.75"/>
    <s v="In Person"/>
  </r>
  <r>
    <s v="26HAE09-01"/>
    <s v="Spanish"/>
    <x v="0"/>
    <n v="2.5"/>
    <s v="In Person"/>
  </r>
  <r>
    <s v="26HAE09-01"/>
    <s v="Spanish"/>
    <x v="0"/>
    <n v="3"/>
    <s v="In Person"/>
  </r>
  <r>
    <s v="26HAE09-01"/>
    <s v="Spanish"/>
    <x v="0"/>
    <n v="2.75"/>
    <s v="In Person"/>
  </r>
  <r>
    <s v="26HAE09-01"/>
    <s v="Spanish"/>
    <x v="0"/>
    <n v="1"/>
    <s v="In Person"/>
  </r>
  <r>
    <s v="26HAE09-01"/>
    <s v="Spanish"/>
    <x v="0"/>
    <n v="2.5"/>
    <s v="In Person"/>
  </r>
  <r>
    <s v="26HAE09-01"/>
    <s v="Spanish"/>
    <x v="0"/>
    <n v="0.25"/>
    <s v="Teleheath"/>
  </r>
  <r>
    <s v="26HAE09-01"/>
    <s v="Spanish"/>
    <x v="0"/>
    <n v="1.75"/>
    <s v="In Person"/>
  </r>
  <r>
    <s v="26HAE09-01"/>
    <s v="Spanish"/>
    <x v="0"/>
    <n v="1.25"/>
    <s v="In Person"/>
  </r>
  <r>
    <s v="26HAE09-01"/>
    <s v="Spanish"/>
    <x v="0"/>
    <n v="1"/>
    <s v="In Person"/>
  </r>
  <r>
    <s v="26HAE09-01"/>
    <s v="Spanish"/>
    <x v="0"/>
    <n v="0.5"/>
    <s v="Teleheath"/>
  </r>
  <r>
    <s v="26HAE09-01"/>
    <s v="Spanish"/>
    <x v="0"/>
    <n v="1.5"/>
    <s v="Teleheath"/>
  </r>
  <r>
    <s v="26HAE09-01"/>
    <s v="Spanish"/>
    <x v="0"/>
    <n v="0.5"/>
    <s v="Teleheath"/>
  </r>
  <r>
    <s v="26HAE09-01"/>
    <s v="Spanish"/>
    <x v="0"/>
    <n v="1"/>
    <s v="Teleheath"/>
  </r>
  <r>
    <s v="26HAE09-01"/>
    <s v="Spanish"/>
    <x v="0"/>
    <n v="0.25"/>
    <s v="Teleheath"/>
  </r>
  <r>
    <s v="26HAE09-01"/>
    <s v="Spanish"/>
    <x v="0"/>
    <n v="1"/>
    <s v="Teleheath"/>
  </r>
  <r>
    <s v="26HAE09-01"/>
    <s v="Spanish"/>
    <x v="0"/>
    <n v="2"/>
    <s v="Teleheath"/>
  </r>
  <r>
    <s v="26HAE09-01"/>
    <s v="Spanish"/>
    <x v="0"/>
    <n v="0.5"/>
    <s v="Teleheath"/>
  </r>
  <r>
    <s v="26HAE09-01"/>
    <s v="Spanish"/>
    <x v="0"/>
    <n v="1"/>
    <s v="Teleheath"/>
  </r>
  <r>
    <s v="26HAE09-01"/>
    <s v="Spanish"/>
    <x v="0"/>
    <n v="0.5"/>
    <s v="Teleheath"/>
  </r>
  <r>
    <s v="26HAE09-01"/>
    <s v="Spanish"/>
    <x v="0"/>
    <n v="1"/>
    <s v="Teleheath"/>
  </r>
  <r>
    <s v="26HAE09-01"/>
    <s v="Spanish"/>
    <x v="0"/>
    <n v="1"/>
    <s v="Teleheath"/>
  </r>
  <r>
    <s v="26HAE09-01"/>
    <s v="Spanish"/>
    <x v="0"/>
    <n v="0.5"/>
    <s v="Teleheath"/>
  </r>
  <r>
    <s v="26HAE09-01"/>
    <s v="Spanish"/>
    <x v="0"/>
    <n v="1.5"/>
    <s v="In Person"/>
  </r>
  <r>
    <s v="26HAE09-01"/>
    <s v="Spanish"/>
    <x v="0"/>
    <n v="3"/>
    <s v="In Person"/>
  </r>
  <r>
    <s v="26HAE09-01"/>
    <s v="Spanish"/>
    <x v="0"/>
    <n v="1.75"/>
    <s v="Teleheath"/>
  </r>
  <r>
    <s v="26HAE09-01"/>
    <s v="Spanish"/>
    <x v="0"/>
    <n v="0.25"/>
    <s v="Teleheath"/>
  </r>
  <r>
    <s v="26HAE09-01"/>
    <s v="Spanish"/>
    <x v="0"/>
    <n v="0.5"/>
    <s v="In Person"/>
  </r>
  <r>
    <s v="26HAE09-01"/>
    <s v="Spanish"/>
    <x v="0"/>
    <n v="3"/>
    <s v="In Person"/>
  </r>
  <r>
    <s v="26HAE09-01"/>
    <s v="Spanish"/>
    <x v="0"/>
    <n v="2.5"/>
    <s v="In Person"/>
  </r>
  <r>
    <s v="26HAE09-01"/>
    <s v="Spanish"/>
    <x v="0"/>
    <n v="2.5"/>
    <s v="In Person"/>
  </r>
  <r>
    <s v="26HAE09-01"/>
    <s v="Spanish"/>
    <x v="0"/>
    <n v="2.75"/>
    <s v="In Person"/>
  </r>
  <r>
    <s v="26HAE09-01"/>
    <s v="Spanish"/>
    <x v="0"/>
    <n v="2.75"/>
    <s v="In Person"/>
  </r>
  <r>
    <s v="26HAE09-01"/>
    <s v="Spanish"/>
    <x v="0"/>
    <n v="1.25"/>
    <s v="Teleheath"/>
  </r>
  <r>
    <s v="26HAE09-01"/>
    <s v="Spanish"/>
    <x v="0"/>
    <n v="1.25"/>
    <s v="Teleheath"/>
  </r>
  <r>
    <s v="26HAE09-01"/>
    <s v="Spanish"/>
    <x v="0"/>
    <n v="1.25"/>
    <s v="In Person"/>
  </r>
  <r>
    <s v="26HAE09-01"/>
    <s v="Spanish"/>
    <x v="0"/>
    <n v="2.25"/>
    <s v="In Person"/>
  </r>
  <r>
    <s v="26HAE09-01"/>
    <s v="Spanish"/>
    <x v="0"/>
    <n v="3"/>
    <s v="In Person"/>
  </r>
  <r>
    <s v="26HAE09-01"/>
    <s v="Spanish"/>
    <x v="0"/>
    <n v="3"/>
    <s v="In Person"/>
  </r>
  <r>
    <s v="26HAE09-01"/>
    <s v="Spanish"/>
    <x v="0"/>
    <n v="2.5"/>
    <s v="In Person"/>
  </r>
  <r>
    <s v="26HAE09-01"/>
    <s v="Spanish"/>
    <x v="0"/>
    <n v="2"/>
    <s v="In Person"/>
  </r>
  <r>
    <s v="26HAE09-01"/>
    <s v="Spanish"/>
    <x v="0"/>
    <n v="2"/>
    <s v="In Person"/>
  </r>
  <r>
    <s v="26HAE09-01"/>
    <s v="Spanish"/>
    <x v="0"/>
    <n v="2.75"/>
    <s v="In Person"/>
  </r>
  <r>
    <s v="26HAE09-01"/>
    <s v="Spanish"/>
    <x v="0"/>
    <n v="2.75"/>
    <s v="In Person"/>
  </r>
  <r>
    <s v="26HAE09-01"/>
    <s v="Spanish"/>
    <x v="0"/>
    <n v="2.5"/>
    <s v="In Person"/>
  </r>
  <r>
    <s v="26HAE09-01"/>
    <s v="Spanish"/>
    <x v="0"/>
    <n v="1.25"/>
    <s v="In Person"/>
  </r>
  <r>
    <s v="26HAE09-01"/>
    <s v="Spanish"/>
    <x v="0"/>
    <n v="1.5"/>
    <s v="In Person"/>
  </r>
  <r>
    <s v="26HAE09-01"/>
    <s v="Spanish"/>
    <x v="0"/>
    <n v="1.5"/>
    <s v="In Person"/>
  </r>
  <r>
    <s v="26HAE09-01"/>
    <s v="Spanish"/>
    <x v="0"/>
    <n v="1.5"/>
    <s v="In Person"/>
  </r>
  <r>
    <s v="26HAE09-01"/>
    <s v="Spanish"/>
    <x v="0"/>
    <n v="1.5"/>
    <s v="In Person"/>
  </r>
  <r>
    <s v="26HAE09-01"/>
    <s v="Spanish"/>
    <x v="0"/>
    <n v="0.75"/>
    <s v="Teleheath"/>
  </r>
  <r>
    <s v="26HAE09-01"/>
    <s v="Spanish"/>
    <x v="0"/>
    <n v="0.75"/>
    <s v="In Person"/>
  </r>
  <r>
    <s v="26HAE09-01"/>
    <s v="Spanish"/>
    <x v="0"/>
    <n v="1.25"/>
    <s v="In Person"/>
  </r>
  <r>
    <s v="26HAE09-01"/>
    <s v="Spanish"/>
    <x v="0"/>
    <n v="1.5"/>
    <s v="Teleheath"/>
  </r>
  <r>
    <s v="26HAE09-01"/>
    <s v="Spanish"/>
    <x v="0"/>
    <n v="1.25"/>
    <s v="Teleheath"/>
  </r>
  <r>
    <s v="26HAE09-01"/>
    <s v="Spanish"/>
    <x v="0"/>
    <n v="1"/>
    <s v="Teleheath"/>
  </r>
  <r>
    <s v="26HAE09-01"/>
    <s v="Spanish"/>
    <x v="0"/>
    <n v="1"/>
    <s v="Teleheath"/>
  </r>
  <r>
    <s v="26HAE09-01"/>
    <s v="Spanish"/>
    <x v="0"/>
    <n v="1"/>
    <s v="Teleheath"/>
  </r>
  <r>
    <s v="26HAE09-01"/>
    <s v="Spanish"/>
    <x v="0"/>
    <n v="1"/>
    <s v="In Person"/>
  </r>
  <r>
    <s v="26HAE09-01"/>
    <s v="Spanish"/>
    <x v="0"/>
    <n v="1"/>
    <s v="Teleheath"/>
  </r>
  <r>
    <s v="26HAE09-01"/>
    <s v="Spanish"/>
    <x v="0"/>
    <n v="1.25"/>
    <s v="In Person"/>
  </r>
  <r>
    <s v="26HAE09-01"/>
    <s v="Spanish"/>
    <x v="0"/>
    <n v="1.25"/>
    <s v="In Person"/>
  </r>
  <r>
    <s v="26HAE09-01"/>
    <s v="Spanish"/>
    <x v="0"/>
    <n v="1"/>
    <s v="Teleheath"/>
  </r>
  <r>
    <s v="26HAE09-01"/>
    <s v="Spanish"/>
    <x v="0"/>
    <n v="1"/>
    <s v="Teleheath"/>
  </r>
  <r>
    <s v="26HAE09-01"/>
    <s v="Spanish"/>
    <x v="0"/>
    <n v="1.25"/>
    <s v="In Person"/>
  </r>
  <r>
    <s v="26HAE09-01"/>
    <s v="Spanish"/>
    <x v="0"/>
    <n v="0.25"/>
    <s v="In Person"/>
  </r>
  <r>
    <s v="26HAE09-01"/>
    <s v="Spanish"/>
    <x v="0"/>
    <n v="1.25"/>
    <s v="Teleheath"/>
  </r>
  <r>
    <s v="26HAE09-01"/>
    <s v="Spanish"/>
    <x v="0"/>
    <n v="0.25"/>
    <s v="Teleheath"/>
  </r>
  <r>
    <s v="26HAE09-01"/>
    <s v="Spanish"/>
    <x v="0"/>
    <n v="1.25"/>
    <s v="In Person"/>
  </r>
  <r>
    <s v="26HAE09-01"/>
    <s v="Spanish"/>
    <x v="0"/>
    <n v="0.25"/>
    <s v="In Person"/>
  </r>
  <r>
    <s v="26HAE09-01"/>
    <s v="Spanish"/>
    <x v="0"/>
    <n v="3"/>
    <s v="In Person"/>
  </r>
  <r>
    <s v="26HAE09-01"/>
    <s v="Spanish"/>
    <x v="0"/>
    <n v="2"/>
    <s v="In Person"/>
  </r>
  <r>
    <s v="26HAE09-01"/>
    <s v="Spanish"/>
    <x v="0"/>
    <n v="0.75"/>
    <s v="In Person"/>
  </r>
  <r>
    <s v="26HAE09-01"/>
    <s v="Spanish"/>
    <x v="0"/>
    <n v="1.5"/>
    <s v="In Person"/>
  </r>
  <r>
    <s v="26HAE09-01"/>
    <s v="Spanish"/>
    <x v="0"/>
    <n v="1"/>
    <s v="In Person"/>
  </r>
  <r>
    <s v="26HAE09-01"/>
    <s v="Spanish"/>
    <x v="0"/>
    <n v="0.75"/>
    <s v="Teleheath"/>
  </r>
  <r>
    <s v="26HAE09-01"/>
    <s v="Spanish"/>
    <x v="0"/>
    <n v="1.5"/>
    <s v="In Person"/>
  </r>
  <r>
    <s v="26HAE09-01"/>
    <s v="Spanish"/>
    <x v="0"/>
    <n v="1"/>
    <s v="In Person"/>
  </r>
  <r>
    <s v="26HAE09-01"/>
    <s v="Spanish"/>
    <x v="0"/>
    <n v="1"/>
    <s v="Teleheath"/>
  </r>
  <r>
    <s v="26HAE09-01"/>
    <s v="Spanish"/>
    <x v="0"/>
    <n v="1.25"/>
    <s v="In Person"/>
  </r>
  <r>
    <s v="26HAE09-01"/>
    <s v="Spanish"/>
    <x v="0"/>
    <n v="0.25"/>
    <s v="In Person"/>
  </r>
  <r>
    <s v="26HAE09-01"/>
    <s v="Spanish"/>
    <x v="0"/>
    <n v="0.5"/>
    <s v="Teleheath"/>
  </r>
  <r>
    <s v="26HAE09-01"/>
    <s v="Spanish"/>
    <x v="0"/>
    <n v="1.25"/>
    <s v="In Person"/>
  </r>
  <r>
    <s v="26HAE09-01"/>
    <s v="Spanish"/>
    <x v="0"/>
    <n v="1"/>
    <s v="Teleheath"/>
  </r>
  <r>
    <s v="26HAE09-01"/>
    <s v="Spanish"/>
    <x v="0"/>
    <n v="1"/>
    <s v="In Person"/>
  </r>
  <r>
    <s v="26HAE09-01"/>
    <s v="Spanish"/>
    <x v="0"/>
    <n v="0.25"/>
    <s v="Teleheath"/>
  </r>
  <r>
    <s v="26HAE09-01"/>
    <s v="Spanish"/>
    <x v="0"/>
    <n v="3"/>
    <s v="In Person"/>
  </r>
  <r>
    <s v="26HAE09-01"/>
    <s v="Spanish"/>
    <x v="0"/>
    <n v="2.5"/>
    <s v="In Person"/>
  </r>
  <r>
    <s v="26HAE09-01"/>
    <s v="Spanish"/>
    <x v="0"/>
    <n v="1.25"/>
    <s v="In Person"/>
  </r>
  <r>
    <s v="26HAE09-01"/>
    <s v="Spanish"/>
    <x v="0"/>
    <n v="3"/>
    <s v="In Person"/>
  </r>
  <r>
    <s v="26HAE09-01"/>
    <s v="Spanish"/>
    <x v="0"/>
    <n v="1.25"/>
    <s v="In Person"/>
  </r>
  <r>
    <s v="26HAE09-01"/>
    <s v="Spanish"/>
    <x v="0"/>
    <n v="1.25"/>
    <s v="In Person"/>
  </r>
  <r>
    <s v="26HAE09-01"/>
    <s v="Spanish"/>
    <x v="0"/>
    <n v="1"/>
    <s v="Teleheath"/>
  </r>
  <r>
    <s v="26HAE09-01"/>
    <s v="Spanish"/>
    <x v="0"/>
    <n v="1"/>
    <s v="Teleheath"/>
  </r>
  <r>
    <s v="26HAE09-01"/>
    <s v="Spanish"/>
    <x v="0"/>
    <n v="1.25"/>
    <s v="In Person"/>
  </r>
  <r>
    <s v="26HAE09-01"/>
    <s v="Spanish"/>
    <x v="0"/>
    <n v="1"/>
    <s v="In Person"/>
  </r>
  <r>
    <s v="26HAE09-01"/>
    <s v="Spanish"/>
    <x v="0"/>
    <n v="0.5"/>
    <s v="Teleheath"/>
  </r>
  <r>
    <s v="43HFCAC-02"/>
    <s v="English"/>
    <x v="1"/>
    <n v="1"/>
    <s v="Teleheath"/>
  </r>
  <r>
    <s v="43HFCAC-02"/>
    <s v="English"/>
    <x v="1"/>
    <n v="1"/>
    <s v="In Person"/>
  </r>
  <r>
    <s v="43HFCAC-02"/>
    <s v="English"/>
    <x v="1"/>
    <n v="1"/>
    <s v="Teleheath"/>
  </r>
  <r>
    <s v="43HFCAC-02"/>
    <s v="English"/>
    <x v="1"/>
    <n v="2.5"/>
    <s v="In Person"/>
  </r>
  <r>
    <s v="43HFCAC-02"/>
    <s v="English"/>
    <x v="1"/>
    <n v="2.5"/>
    <s v="In Person"/>
  </r>
  <r>
    <s v="43HFCAC-02"/>
    <s v="English"/>
    <x v="1"/>
    <n v="1"/>
    <s v="In Person"/>
  </r>
  <r>
    <s v="43HFCAC-02"/>
    <s v="English"/>
    <x v="1"/>
    <n v="1"/>
    <s v="In Person"/>
  </r>
  <r>
    <s v="43HFCAC-02"/>
    <s v="English"/>
    <x v="1"/>
    <n v="1"/>
    <s v="In Person"/>
  </r>
  <r>
    <s v="43HFCAC-02"/>
    <s v="English"/>
    <x v="1"/>
    <n v="1"/>
    <s v="In Person"/>
  </r>
  <r>
    <s v="43HFCAC-02"/>
    <s v="English"/>
    <x v="1"/>
    <n v="1.5"/>
    <s v="In Person"/>
  </r>
  <r>
    <s v="43HFCAC-02"/>
    <s v="English"/>
    <x v="1"/>
    <n v="1"/>
    <s v="In Person"/>
  </r>
  <r>
    <s v="43HFCAC-02"/>
    <s v="English"/>
    <x v="1"/>
    <n v="1"/>
    <s v="In Person"/>
  </r>
  <r>
    <s v="43HFCAC-02"/>
    <s v="English"/>
    <x v="1"/>
    <n v="0.5"/>
    <s v="Teleheath"/>
  </r>
  <r>
    <s v="43HFCAC-02"/>
    <s v="English"/>
    <x v="1"/>
    <n v="0.5"/>
    <s v="Teleheath"/>
  </r>
  <r>
    <s v="43HFCAC-02"/>
    <s v="English"/>
    <x v="1"/>
    <n v="0.5"/>
    <s v="Teleheath"/>
  </r>
  <r>
    <s v="43HFCAC-02"/>
    <s v="English"/>
    <x v="1"/>
    <n v="0.5"/>
    <s v="Teleheath"/>
  </r>
  <r>
    <s v="43HFCAC-02"/>
    <s v="English"/>
    <x v="1"/>
    <n v="1"/>
    <s v="In Person"/>
  </r>
  <r>
    <s v="43HFCAC-02"/>
    <s v="English"/>
    <x v="1"/>
    <n v="1.5"/>
    <s v="In Person"/>
  </r>
  <r>
    <s v="43HFCAC-02"/>
    <s v="English"/>
    <x v="1"/>
    <n v="1"/>
    <s v="In Person"/>
  </r>
  <r>
    <s v="43HFCAC-02"/>
    <s v="English"/>
    <x v="1"/>
    <n v="1.5"/>
    <s v="In Person"/>
  </r>
  <r>
    <s v="43HFCAC-02"/>
    <s v="English"/>
    <x v="1"/>
    <n v="2.5"/>
    <s v="In Person"/>
  </r>
  <r>
    <s v="43HFCAC-02"/>
    <s v="English"/>
    <x v="1"/>
    <n v="1"/>
    <s v="In Person"/>
  </r>
  <r>
    <s v="43HFCAC-02"/>
    <s v="English"/>
    <x v="1"/>
    <n v="1"/>
    <s v="In Person"/>
  </r>
  <r>
    <s v="43HFCAC-02"/>
    <s v="English"/>
    <x v="1"/>
    <n v="2.5"/>
    <s v="In Person"/>
  </r>
  <r>
    <s v="43HFCAC-02"/>
    <s v="English"/>
    <x v="1"/>
    <n v="1"/>
    <s v="In Person"/>
  </r>
  <r>
    <s v="43HFCAC-02"/>
    <s v="English"/>
    <x v="1"/>
    <n v="1"/>
    <s v="In Person"/>
  </r>
  <r>
    <s v="43HFCAC-02"/>
    <s v="English"/>
    <x v="1"/>
    <n v="1"/>
    <s v="In Person"/>
  </r>
  <r>
    <s v="43HFCAC-02"/>
    <s v="English"/>
    <x v="1"/>
    <n v="1"/>
    <s v="In Person"/>
  </r>
  <r>
    <s v="43HFCAC-02"/>
    <s v="English"/>
    <x v="1"/>
    <n v="1"/>
    <s v="In Person"/>
  </r>
  <r>
    <s v="43HFCAC-02"/>
    <s v="English"/>
    <x v="1"/>
    <n v="1.5"/>
    <s v="In Person"/>
  </r>
  <r>
    <s v="43HFCAC-02"/>
    <s v="English"/>
    <x v="1"/>
    <n v="1"/>
    <s v="Teleheath"/>
  </r>
  <r>
    <s v="43HFCAC-02"/>
    <s v="English"/>
    <x v="1"/>
    <n v="1"/>
    <s v="In Person"/>
  </r>
  <r>
    <s v="43HFCAC-02"/>
    <s v="English"/>
    <x v="1"/>
    <n v="0"/>
    <s v="In Person"/>
  </r>
  <r>
    <s v="43HFCAC-02"/>
    <s v="English"/>
    <x v="1"/>
    <n v="1.5"/>
    <s v="In Person"/>
  </r>
  <r>
    <s v="43HFCAC-02"/>
    <s v="English"/>
    <x v="1"/>
    <n v="1.5"/>
    <s v="In Person"/>
  </r>
  <r>
    <s v="43HFCAC-02"/>
    <s v="English"/>
    <x v="1"/>
    <n v="1.5"/>
    <s v="In Person"/>
  </r>
  <r>
    <s v="43HFCAC-02"/>
    <s v="English"/>
    <x v="1"/>
    <n v="1.5"/>
    <s v="In Person"/>
  </r>
  <r>
    <s v="43HFCAC-02"/>
    <s v="English"/>
    <x v="1"/>
    <n v="1"/>
    <s v="In Person"/>
  </r>
  <r>
    <s v="43HFCAC-02"/>
    <s v="English"/>
    <x v="1"/>
    <n v="1"/>
    <s v="In Person"/>
  </r>
  <r>
    <s v="43HFCAC-02"/>
    <s v="English"/>
    <x v="1"/>
    <n v="2.5"/>
    <s v="In Person"/>
  </r>
  <r>
    <s v="43HFCAC-02"/>
    <s v="English"/>
    <x v="1"/>
    <n v="1"/>
    <s v="In Person"/>
  </r>
  <r>
    <s v="43HFCAC-02"/>
    <s v="English"/>
    <x v="1"/>
    <n v="1.5"/>
    <s v="In Person"/>
  </r>
  <r>
    <s v="43HFCAC-02"/>
    <s v="English"/>
    <x v="1"/>
    <n v="1"/>
    <s v="In Person"/>
  </r>
  <r>
    <s v="01J2CR9-01"/>
    <s v="English"/>
    <x v="1"/>
    <n v="1.25"/>
    <s v="In Person"/>
  </r>
  <r>
    <s v="01J2CR9-01"/>
    <s v="English"/>
    <x v="1"/>
    <n v="1.25"/>
    <s v="In Person"/>
  </r>
  <r>
    <s v="01J2CR9-01"/>
    <s v="English"/>
    <x v="1"/>
    <n v="1.75"/>
    <s v="In Person"/>
  </r>
  <r>
    <s v="01J2CR9-01"/>
    <s v="English"/>
    <x v="1"/>
    <n v="1.25"/>
    <s v="In Person"/>
  </r>
  <r>
    <s v="01J2CR9-01"/>
    <s v="English"/>
    <x v="1"/>
    <n v="1.5"/>
    <s v="In Person"/>
  </r>
  <r>
    <s v="01J2CR9-01"/>
    <s v="English"/>
    <x v="1"/>
    <n v="1"/>
    <s v="In Person"/>
  </r>
  <r>
    <s v="01J2CR9-01"/>
    <s v="English"/>
    <x v="1"/>
    <n v="1.5"/>
    <s v="In Person"/>
  </r>
  <r>
    <s v="01J2CR9-01"/>
    <s v="English"/>
    <x v="1"/>
    <n v="1"/>
    <s v="In Person"/>
  </r>
  <r>
    <s v="01J2CR9-01"/>
    <s v="English"/>
    <x v="1"/>
    <n v="1.5"/>
    <s v="In Person"/>
  </r>
  <r>
    <s v="01J2CR9-01"/>
    <s v="English"/>
    <x v="1"/>
    <n v="0.5"/>
    <s v="Teleheath"/>
  </r>
  <r>
    <s v="01J2CR9-01"/>
    <s v="English"/>
    <x v="1"/>
    <n v="1"/>
    <s v="In Person"/>
  </r>
  <r>
    <s v="01J2CR9-01"/>
    <s v="English"/>
    <x v="1"/>
    <n v="2"/>
    <s v="In Person"/>
  </r>
  <r>
    <s v="01J2CR9-01"/>
    <s v="English"/>
    <x v="1"/>
    <n v="2"/>
    <s v="In Person"/>
  </r>
  <r>
    <s v="01J2CR9-01"/>
    <s v="English"/>
    <x v="1"/>
    <n v="1.75"/>
    <s v="In Person"/>
  </r>
  <r>
    <s v="01J2CR9-01"/>
    <s v="English"/>
    <x v="1"/>
    <n v="1.25"/>
    <s v="In Person"/>
  </r>
  <r>
    <s v="01J2CR9-01"/>
    <s v="English"/>
    <x v="1"/>
    <n v="1.75"/>
    <s v="In Person"/>
  </r>
  <r>
    <s v="01J2CR9-01"/>
    <s v="English"/>
    <x v="1"/>
    <n v="0.25"/>
    <s v="In Person"/>
  </r>
  <r>
    <s v="01J2CR9-01"/>
    <s v="English"/>
    <x v="1"/>
    <n v="1.75"/>
    <s v="In Person"/>
  </r>
  <r>
    <s v="01J2CR9-01"/>
    <s v="English"/>
    <x v="1"/>
    <n v="0.5"/>
    <s v="In Person"/>
  </r>
  <r>
    <s v="01J2CR9-01"/>
    <s v="English"/>
    <x v="1"/>
    <n v="1.5"/>
    <s v="In Person"/>
  </r>
  <r>
    <s v="01J2CR9-01"/>
    <s v="English"/>
    <x v="1"/>
    <n v="1.25"/>
    <s v="In Person"/>
  </r>
  <r>
    <s v="01J2CR9-01"/>
    <s v="English"/>
    <x v="1"/>
    <n v="1.75"/>
    <s v="In Person"/>
  </r>
  <r>
    <s v="01J2CR9-01"/>
    <s v="English"/>
    <x v="1"/>
    <n v="0.5"/>
    <s v="In Person"/>
  </r>
  <r>
    <s v="01J2CR9-01"/>
    <s v="English"/>
    <x v="1"/>
    <n v="1.25"/>
    <s v="Teleheath"/>
  </r>
  <r>
    <s v="01J2CR9-01"/>
    <s v="English"/>
    <x v="1"/>
    <n v="0.75"/>
    <s v="Teleheath"/>
  </r>
  <r>
    <s v="01J2CRH-01"/>
    <s v="English"/>
    <x v="4"/>
    <n v="1.5"/>
    <s v="Teleheath"/>
  </r>
  <r>
    <s v="01J2CRH-01"/>
    <s v="English"/>
    <x v="4"/>
    <n v="0.75"/>
    <s v="In Person"/>
  </r>
  <r>
    <s v="01J2CRH-01"/>
    <s v="English"/>
    <x v="4"/>
    <n v="0.5"/>
    <s v="In Person"/>
  </r>
  <r>
    <s v="01J2CRH-01"/>
    <s v="English"/>
    <x v="4"/>
    <n v="1.5"/>
    <s v="In Person"/>
  </r>
  <r>
    <s v="01J2CRH-01"/>
    <s v="English"/>
    <x v="4"/>
    <n v="1.5"/>
    <s v="In Person"/>
  </r>
  <r>
    <s v="01J2CRH-01"/>
    <s v="English"/>
    <x v="4"/>
    <n v="0.5"/>
    <s v="In Person"/>
  </r>
  <r>
    <s v="01J2CRH-01"/>
    <s v="English"/>
    <x v="4"/>
    <n v="1.5"/>
    <s v="In Person"/>
  </r>
  <r>
    <s v="01J2CRH-01"/>
    <s v="English"/>
    <x v="4"/>
    <n v="1.5"/>
    <s v="In Person"/>
  </r>
  <r>
    <s v="01J2CRH-01"/>
    <s v="English"/>
    <x v="4"/>
    <n v="1"/>
    <s v="In Person"/>
  </r>
  <r>
    <s v="01J2CRH-01"/>
    <s v="English"/>
    <x v="4"/>
    <n v="1"/>
    <s v="In Person"/>
  </r>
  <r>
    <s v="01J2CRH-01"/>
    <s v="English"/>
    <x v="4"/>
    <n v="1.25"/>
    <s v="Teleheath"/>
  </r>
  <r>
    <s v="01J2CRH-01"/>
    <s v="English"/>
    <x v="4"/>
    <n v="1.25"/>
    <s v="In Person"/>
  </r>
  <r>
    <s v="01J2CRH-01"/>
    <s v="English"/>
    <x v="4"/>
    <n v="1"/>
    <s v="In Person"/>
  </r>
  <r>
    <s v="01J2CRH-01"/>
    <s v="English"/>
    <x v="4"/>
    <n v="1.5"/>
    <s v="In Person"/>
  </r>
  <r>
    <s v="01J2CRH-01"/>
    <s v="English"/>
    <x v="4"/>
    <n v="1.5"/>
    <s v="In Person"/>
  </r>
  <r>
    <s v="01J2CRH-01"/>
    <s v="English"/>
    <x v="4"/>
    <n v="2"/>
    <s v="In Person"/>
  </r>
  <r>
    <s v="01J2CRH-01"/>
    <s v="English"/>
    <x v="4"/>
    <n v="2"/>
    <s v="In Person"/>
  </r>
  <r>
    <s v="01J2CRH-01"/>
    <s v="English"/>
    <x v="4"/>
    <n v="2"/>
    <s v="In Person"/>
  </r>
  <r>
    <s v="01J2CRH-01"/>
    <s v="English"/>
    <x v="4"/>
    <n v="2"/>
    <s v="In Person"/>
  </r>
  <r>
    <s v="01J2CRH-01"/>
    <s v="English"/>
    <x v="4"/>
    <n v="2"/>
    <s v="In Person"/>
  </r>
  <r>
    <s v="01J2CRH-01"/>
    <s v="English"/>
    <x v="4"/>
    <n v="2"/>
    <s v="In Person"/>
  </r>
  <r>
    <s v="01J2CRH-01"/>
    <s v="English"/>
    <x v="4"/>
    <n v="1"/>
    <s v="In Person"/>
  </r>
  <r>
    <s v="01J2CRH-01"/>
    <s v="English"/>
    <x v="4"/>
    <n v="1.5"/>
    <s v="In Person"/>
  </r>
  <r>
    <s v="01J2CRH-01"/>
    <s v="English"/>
    <x v="4"/>
    <n v="1.5"/>
    <s v="In Person"/>
  </r>
  <r>
    <s v="01J2CRH-01"/>
    <s v="English"/>
    <x v="4"/>
    <n v="1.75"/>
    <s v="In Person"/>
  </r>
  <r>
    <s v="01J2CRH-01"/>
    <s v="English"/>
    <x v="4"/>
    <n v="1.5"/>
    <s v="In Person"/>
  </r>
  <r>
    <s v="01J2CRH-01"/>
    <s v="English"/>
    <x v="4"/>
    <n v="1.5"/>
    <s v="In Person"/>
  </r>
  <r>
    <s v="01J2CRH-01"/>
    <s v="English"/>
    <x v="4"/>
    <n v="1.75"/>
    <s v="In Person"/>
  </r>
  <r>
    <s v="01J2CRH-01"/>
    <s v="English"/>
    <x v="4"/>
    <n v="1.5"/>
    <s v="In Person"/>
  </r>
  <r>
    <s v="01J2CRH-01"/>
    <s v="English"/>
    <x v="4"/>
    <n v="1.5"/>
    <s v="In Person"/>
  </r>
  <r>
    <s v="01J2CRH-01"/>
    <s v="English"/>
    <x v="4"/>
    <n v="1.5"/>
    <s v="In Person"/>
  </r>
  <r>
    <s v="01J2CRH-01"/>
    <s v="English"/>
    <x v="4"/>
    <n v="1"/>
    <s v="In Person"/>
  </r>
  <r>
    <s v="01J2CRH-01"/>
    <s v="English"/>
    <x v="4"/>
    <n v="1"/>
    <s v="In Person"/>
  </r>
  <r>
    <s v="01J2CRH-01"/>
    <s v="English"/>
    <x v="4"/>
    <n v="1.25"/>
    <s v="In Person"/>
  </r>
  <r>
    <s v="01J2CRH-01"/>
    <s v="English"/>
    <x v="4"/>
    <n v="2"/>
    <s v="In Person"/>
  </r>
  <r>
    <s v="01J2CRH-01"/>
    <s v="English"/>
    <x v="4"/>
    <n v="2"/>
    <s v="In Person"/>
  </r>
  <r>
    <s v="01J2CRH-01"/>
    <s v="English"/>
    <x v="4"/>
    <n v="1"/>
    <s v="In Person"/>
  </r>
  <r>
    <s v="01J2CRH-01"/>
    <s v="English"/>
    <x v="4"/>
    <n v="1.25"/>
    <s v="In Person"/>
  </r>
  <r>
    <s v="01J2CRH-01"/>
    <s v="English"/>
    <x v="4"/>
    <n v="1.25"/>
    <s v="In Person"/>
  </r>
  <r>
    <s v="01J2CRH-01"/>
    <s v="English"/>
    <x v="4"/>
    <n v="1.5"/>
    <s v="In Person"/>
  </r>
  <r>
    <s v="01J2CRH-01"/>
    <s v="English"/>
    <x v="4"/>
    <n v="0.75"/>
    <s v="In Person"/>
  </r>
  <r>
    <s v="01J2CRH-01"/>
    <s v="English"/>
    <x v="4"/>
    <n v="1.25"/>
    <s v="In Person"/>
  </r>
  <r>
    <s v="01J2CRH-01"/>
    <s v="English"/>
    <x v="4"/>
    <n v="0.5"/>
    <s v="In Person"/>
  </r>
  <r>
    <s v="01J2CRH-01"/>
    <s v="English"/>
    <x v="4"/>
    <n v="1.5"/>
    <s v="In Person"/>
  </r>
  <r>
    <s v="32H8G18-01"/>
    <s v="English"/>
    <x v="1"/>
    <n v="1"/>
    <s v="In Person"/>
  </r>
  <r>
    <s v="32H8G18-01"/>
    <s v="English"/>
    <x v="1"/>
    <n v="1.25"/>
    <s v="Teleheath"/>
  </r>
  <r>
    <s v="32H8G18-01"/>
    <s v="English"/>
    <x v="1"/>
    <n v="1.25"/>
    <s v="In Person"/>
  </r>
  <r>
    <s v="32H8G18-01"/>
    <s v="English"/>
    <x v="1"/>
    <n v="2"/>
    <s v="In Person"/>
  </r>
  <r>
    <s v="32H8G18-01"/>
    <s v="English"/>
    <x v="1"/>
    <n v="1.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2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2"/>
    <s v="In Person"/>
  </r>
  <r>
    <s v="32H8G18-01"/>
    <s v="English"/>
    <x v="1"/>
    <n v="2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.25"/>
    <s v="Teleheath"/>
  </r>
  <r>
    <s v="32H8G18-01"/>
    <s v="English"/>
    <x v="1"/>
    <n v="1"/>
    <s v="Teleheath"/>
  </r>
  <r>
    <s v="32H8G18-01"/>
    <s v="English"/>
    <x v="1"/>
    <n v="1"/>
    <s v="In Person"/>
  </r>
  <r>
    <s v="32H8G18-01"/>
    <s v="English"/>
    <x v="1"/>
    <n v="1"/>
    <s v="Teleheath"/>
  </r>
  <r>
    <s v="32H8G18-01"/>
    <s v="English"/>
    <x v="1"/>
    <n v="1.25"/>
    <s v="In Person"/>
  </r>
  <r>
    <s v="32H8G18-01"/>
    <s v="English"/>
    <x v="1"/>
    <n v="1.75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"/>
    <s v="Teleheath"/>
  </r>
  <r>
    <s v="32H8G18-01"/>
    <s v="English"/>
    <x v="1"/>
    <n v="1.25"/>
    <s v="Teleheath"/>
  </r>
  <r>
    <s v="32H8G18-01"/>
    <s v="English"/>
    <x v="1"/>
    <n v="0.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3.5"/>
    <s v="In Person"/>
  </r>
  <r>
    <s v="32H8G18-01"/>
    <s v="English"/>
    <x v="1"/>
    <n v="4"/>
    <s v="In Person"/>
  </r>
  <r>
    <s v="32H8G18-01"/>
    <s v="English"/>
    <x v="1"/>
    <n v="0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.75"/>
    <s v="In Person"/>
  </r>
  <r>
    <s v="32H8G18-01"/>
    <s v="English"/>
    <x v="1"/>
    <n v="1.75"/>
    <s v="In Person"/>
  </r>
  <r>
    <s v="32H8G18-01"/>
    <s v="English"/>
    <x v="1"/>
    <n v="1.25"/>
    <s v="Teleheath"/>
  </r>
  <r>
    <s v="32H8G18-01"/>
    <s v="English"/>
    <x v="1"/>
    <n v="2"/>
    <s v="In Person"/>
  </r>
  <r>
    <s v="32H8G18-01"/>
    <s v="English"/>
    <x v="1"/>
    <n v="2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"/>
    <s v="Teleheath"/>
  </r>
  <r>
    <s v="32H8G18-01"/>
    <s v="English"/>
    <x v="1"/>
    <n v="1"/>
    <s v="Teleheath"/>
  </r>
  <r>
    <s v="32H8G18-01"/>
    <s v="English"/>
    <x v="1"/>
    <n v="1.25"/>
    <s v="In Person"/>
  </r>
  <r>
    <s v="32H8G18-01"/>
    <s v="English"/>
    <x v="1"/>
    <n v="1"/>
    <s v="Teleheath"/>
  </r>
  <r>
    <s v="32H8G18-01"/>
    <s v="English"/>
    <x v="1"/>
    <n v="1.5"/>
    <s v="In Person"/>
  </r>
  <r>
    <s v="32H8G18-01"/>
    <s v="English"/>
    <x v="1"/>
    <n v="3"/>
    <s v="In Person"/>
  </r>
  <r>
    <s v="32H8G18-01"/>
    <s v="English"/>
    <x v="1"/>
    <n v="3"/>
    <s v="In Person"/>
  </r>
  <r>
    <s v="32H8G18-01"/>
    <s v="English"/>
    <x v="1"/>
    <n v="3"/>
    <s v="In Person"/>
  </r>
  <r>
    <s v="32H8G18-01"/>
    <s v="English"/>
    <x v="1"/>
    <n v="3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0.75"/>
    <s v="In Person"/>
  </r>
  <r>
    <s v="32H8G18-01"/>
    <s v="English"/>
    <x v="1"/>
    <n v="2"/>
    <s v="In Person"/>
  </r>
  <r>
    <s v="32H8G18-01"/>
    <s v="English"/>
    <x v="1"/>
    <n v="1.7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2"/>
    <s v="In Person"/>
  </r>
  <r>
    <s v="32H8G18-01"/>
    <s v="English"/>
    <x v="1"/>
    <n v="1.75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2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.75"/>
    <s v="In Person"/>
  </r>
  <r>
    <s v="32H8G18-01"/>
    <s v="English"/>
    <x v="1"/>
    <n v="1.2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0.5"/>
    <s v="In Person"/>
  </r>
  <r>
    <s v="32H8G18-01"/>
    <s v="English"/>
    <x v="1"/>
    <n v="1.25"/>
    <s v="In Person"/>
  </r>
  <r>
    <s v="32H8G18-01"/>
    <s v="English"/>
    <x v="1"/>
    <n v="0.75"/>
    <s v="Teleheath"/>
  </r>
  <r>
    <s v="32H8G18-01"/>
    <s v="English"/>
    <x v="1"/>
    <n v="1"/>
    <s v="Teleheath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7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7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0.7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0.75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75"/>
    <s v="In Person"/>
  </r>
  <r>
    <s v="32H8G18-01"/>
    <s v="English"/>
    <x v="1"/>
    <n v="1.5"/>
    <s v="In Person"/>
  </r>
  <r>
    <s v="32H8G18-01"/>
    <s v="English"/>
    <x v="1"/>
    <n v="1.75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2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2"/>
    <s v="In Person"/>
  </r>
  <r>
    <s v="32H8G18-01"/>
    <s v="English"/>
    <x v="1"/>
    <n v="1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.25"/>
    <s v="Teleheath"/>
  </r>
  <r>
    <s v="32H8G18-01"/>
    <s v="English"/>
    <x v="1"/>
    <n v="1.25"/>
    <s v="In Person"/>
  </r>
  <r>
    <s v="32H8G18-01"/>
    <s v="English"/>
    <x v="1"/>
    <n v="1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1.75"/>
    <s v="In Person"/>
  </r>
  <r>
    <s v="32H8G18-01"/>
    <s v="English"/>
    <x v="1"/>
    <n v="1.25"/>
    <s v="Teleheath"/>
  </r>
  <r>
    <s v="32H8G18-01"/>
    <s v="English"/>
    <x v="1"/>
    <n v="1.25"/>
    <s v="Teleheath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.25"/>
    <s v="Teleheath"/>
  </r>
  <r>
    <s v="32H8G18-01"/>
    <s v="English"/>
    <x v="1"/>
    <n v="1.25"/>
    <s v="In Person"/>
  </r>
  <r>
    <s v="32H8G18-01"/>
    <s v="English"/>
    <x v="1"/>
    <n v="1.25"/>
    <s v="Teleheath"/>
  </r>
  <r>
    <s v="32H8G18-01"/>
    <s v="English"/>
    <x v="1"/>
    <n v="2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"/>
    <s v="Teleheath"/>
  </r>
  <r>
    <s v="32H8G18-01"/>
    <s v="English"/>
    <x v="1"/>
    <n v="1.25"/>
    <s v="In Person"/>
  </r>
  <r>
    <s v="32H8G18-01"/>
    <s v="English"/>
    <x v="1"/>
    <n v="0.75"/>
    <s v="In Person"/>
  </r>
  <r>
    <s v="32H8G18-01"/>
    <s v="English"/>
    <x v="1"/>
    <n v="1"/>
    <s v="Teleheath"/>
  </r>
  <r>
    <s v="32H8G18-01"/>
    <s v="English"/>
    <x v="1"/>
    <n v="1.25"/>
    <s v="In Person"/>
  </r>
  <r>
    <s v="32H8G18-01"/>
    <s v="English"/>
    <x v="1"/>
    <n v="1.5"/>
    <s v="Teleheath"/>
  </r>
  <r>
    <s v="32H8G18-01"/>
    <s v="English"/>
    <x v="1"/>
    <n v="1.2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"/>
    <s v="Teleheath"/>
  </r>
  <r>
    <s v="32H8G18-01"/>
    <s v="English"/>
    <x v="1"/>
    <n v="1.5"/>
    <s v="In Person"/>
  </r>
  <r>
    <s v="32H8G18-01"/>
    <s v="English"/>
    <x v="1"/>
    <n v="1.75"/>
    <s v="In Person"/>
  </r>
  <r>
    <s v="32H8G18-01"/>
    <s v="English"/>
    <x v="1"/>
    <n v="2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.25"/>
    <s v="Teleheath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75"/>
    <s v="Teleheath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1"/>
    <s v="In Person"/>
  </r>
  <r>
    <s v="32H8G18-01"/>
    <s v="English"/>
    <x v="1"/>
    <n v="0.5"/>
    <s v="In Person"/>
  </r>
  <r>
    <s v="32H8G18-01"/>
    <s v="English"/>
    <x v="1"/>
    <n v="1.25"/>
    <s v="In Person"/>
  </r>
  <r>
    <s v="32H8G18-01"/>
    <s v="English"/>
    <x v="1"/>
    <n v="1.75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.25"/>
    <s v="Teleheath"/>
  </r>
  <r>
    <s v="32H8G18-01"/>
    <s v="English"/>
    <x v="1"/>
    <n v="1.25"/>
    <s v="Teleheath"/>
  </r>
  <r>
    <s v="32H8G18-01"/>
    <s v="English"/>
    <x v="1"/>
    <n v="1.25"/>
    <s v="In Person"/>
  </r>
  <r>
    <s v="32H8G18-01"/>
    <s v="English"/>
    <x v="1"/>
    <n v="1.75"/>
    <s v="In Person"/>
  </r>
  <r>
    <s v="32H8G18-01"/>
    <s v="English"/>
    <x v="1"/>
    <n v="1.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2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.75"/>
    <s v="In Person"/>
  </r>
  <r>
    <s v="32H8G18-01"/>
    <s v="English"/>
    <x v="1"/>
    <n v="1.25"/>
    <s v="Teleheath"/>
  </r>
  <r>
    <s v="32H8G18-01"/>
    <s v="English"/>
    <x v="1"/>
    <n v="2"/>
    <s v="Teleheath"/>
  </r>
  <r>
    <s v="32H8G18-01"/>
    <s v="English"/>
    <x v="1"/>
    <n v="1.5"/>
    <s v="In Person"/>
  </r>
  <r>
    <s v="32H8G18-01"/>
    <s v="English"/>
    <x v="1"/>
    <n v="2.25"/>
    <s v="In Person"/>
  </r>
  <r>
    <s v="32H8G18-01"/>
    <s v="English"/>
    <x v="1"/>
    <n v="1"/>
    <s v="Teleheath"/>
  </r>
  <r>
    <s v="32H8G18-01"/>
    <s v="English"/>
    <x v="1"/>
    <n v="1"/>
    <s v="Teleheath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75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2"/>
    <s v="In Person"/>
  </r>
  <r>
    <s v="32H8G18-01"/>
    <s v="English"/>
    <x v="1"/>
    <n v="2"/>
    <s v="In Person"/>
  </r>
  <r>
    <s v="32H8G18-01"/>
    <s v="English"/>
    <x v="1"/>
    <n v="2"/>
    <s v="In Person"/>
  </r>
  <r>
    <s v="32H8G18-01"/>
    <s v="English"/>
    <x v="1"/>
    <n v="1.7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.75"/>
    <s v="In Person"/>
  </r>
  <r>
    <s v="32H8G18-01"/>
    <s v="English"/>
    <x v="1"/>
    <n v="1.75"/>
    <s v="In Person"/>
  </r>
  <r>
    <s v="32H8G18-01"/>
    <s v="English"/>
    <x v="1"/>
    <n v="1.5"/>
    <s v="In Person"/>
  </r>
  <r>
    <s v="32H8G18-01"/>
    <s v="English"/>
    <x v="1"/>
    <n v="2.25"/>
    <s v="In Person"/>
  </r>
  <r>
    <s v="32H8G18-01"/>
    <s v="English"/>
    <x v="1"/>
    <n v="1.25"/>
    <s v="In Person"/>
  </r>
  <r>
    <s v="32H8G18-01"/>
    <s v="English"/>
    <x v="1"/>
    <n v="1.75"/>
    <s v="In Person"/>
  </r>
  <r>
    <s v="32H8G18-01"/>
    <s v="English"/>
    <x v="1"/>
    <n v="1.25"/>
    <s v="In Person"/>
  </r>
  <r>
    <s v="32H8G18-01"/>
    <s v="English"/>
    <x v="1"/>
    <n v="1"/>
    <s v="In Person"/>
  </r>
  <r>
    <s v="32H8G18-01"/>
    <s v="English"/>
    <x v="1"/>
    <n v="2"/>
    <s v="In Person"/>
  </r>
  <r>
    <s v="32H8G18-01"/>
    <s v="English"/>
    <x v="1"/>
    <n v="1.5"/>
    <s v="In Person"/>
  </r>
  <r>
    <s v="32H8G18-01"/>
    <s v="English"/>
    <x v="1"/>
    <n v="1.5"/>
    <s v="Teleheath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2"/>
    <s v="In Person"/>
  </r>
  <r>
    <s v="32H8G18-01"/>
    <s v="English"/>
    <x v="1"/>
    <n v="1.25"/>
    <s v="In Person"/>
  </r>
  <r>
    <s v="32H8G18-01"/>
    <s v="English"/>
    <x v="1"/>
    <n v="2"/>
    <s v="In Person"/>
  </r>
  <r>
    <s v="32H8G18-01"/>
    <s v="English"/>
    <x v="1"/>
    <n v="1.5"/>
    <s v="In Person"/>
  </r>
  <r>
    <s v="32H8G18-01"/>
    <s v="English"/>
    <x v="1"/>
    <n v="0.5"/>
    <s v="In Person"/>
  </r>
  <r>
    <s v="32H8G18-01"/>
    <s v="English"/>
    <x v="1"/>
    <n v="0.5"/>
    <s v="In Person"/>
  </r>
  <r>
    <s v="32H8G18-01"/>
    <s v="English"/>
    <x v="1"/>
    <n v="1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1.25"/>
    <s v="Teleheath"/>
  </r>
  <r>
    <s v="32H8G18-01"/>
    <s v="English"/>
    <x v="1"/>
    <n v="1.25"/>
    <s v="Teleheath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.5"/>
    <s v="Teleheath"/>
  </r>
  <r>
    <s v="32H8G18-01"/>
    <s v="English"/>
    <x v="1"/>
    <n v="2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.25"/>
    <s v="Teleheath"/>
  </r>
  <r>
    <s v="32H8G18-01"/>
    <s v="English"/>
    <x v="1"/>
    <n v="1.25"/>
    <s v="In Person"/>
  </r>
  <r>
    <s v="32H8G18-01"/>
    <s v="English"/>
    <x v="1"/>
    <n v="2"/>
    <s v="In Person"/>
  </r>
  <r>
    <s v="32H8G18-01"/>
    <s v="English"/>
    <x v="1"/>
    <n v="1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.75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.7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.75"/>
    <s v="In Person"/>
  </r>
  <r>
    <s v="32H8G18-01"/>
    <s v="English"/>
    <x v="1"/>
    <n v="1.5"/>
    <s v="In Person"/>
  </r>
  <r>
    <s v="32H8G18-01"/>
    <s v="English"/>
    <x v="1"/>
    <n v="2"/>
    <s v="In Person"/>
  </r>
  <r>
    <s v="32H8G18-01"/>
    <s v="English"/>
    <x v="1"/>
    <n v="0.5"/>
    <s v="In Person"/>
  </r>
  <r>
    <s v="32H8G18-01"/>
    <s v="English"/>
    <x v="1"/>
    <n v="1"/>
    <s v="Teleheath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.25"/>
    <s v="Teleheath"/>
  </r>
  <r>
    <s v="32H8G18-01"/>
    <s v="English"/>
    <x v="1"/>
    <n v="1"/>
    <s v="Teleheath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2"/>
    <s v="In Person"/>
  </r>
  <r>
    <s v="32H8G18-01"/>
    <s v="English"/>
    <x v="1"/>
    <n v="1.75"/>
    <s v="In Person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"/>
    <s v="Teleheath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75"/>
    <s v="In Person"/>
  </r>
  <r>
    <s v="32H8G18-01"/>
    <s v="English"/>
    <x v="1"/>
    <n v="1.5"/>
    <s v="In Person"/>
  </r>
  <r>
    <s v="32H8G18-01"/>
    <s v="English"/>
    <x v="1"/>
    <n v="1.7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"/>
    <s v="In Person"/>
  </r>
  <r>
    <s v="32H8G18-01"/>
    <s v="English"/>
    <x v="1"/>
    <n v="1.25"/>
    <s v="In Person"/>
  </r>
  <r>
    <s v="32H8G18-01"/>
    <s v="English"/>
    <x v="1"/>
    <n v="2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.75"/>
    <s v="In Person"/>
  </r>
  <r>
    <s v="32H8G18-01"/>
    <s v="English"/>
    <x v="1"/>
    <n v="1"/>
    <s v="In Person"/>
  </r>
  <r>
    <s v="32H8G18-01"/>
    <s v="English"/>
    <x v="1"/>
    <n v="1"/>
    <s v="In Person"/>
  </r>
  <r>
    <s v="32H8G18-01"/>
    <s v="English"/>
    <x v="1"/>
    <n v="0.75"/>
    <s v="In Person"/>
  </r>
  <r>
    <s v="32H8G18-01"/>
    <s v="English"/>
    <x v="1"/>
    <n v="1.5"/>
    <s v="In Person"/>
  </r>
  <r>
    <s v="32H8G18-01"/>
    <s v="English"/>
    <x v="1"/>
    <n v="1.75"/>
    <s v="In Person"/>
  </r>
  <r>
    <s v="32H8G18-01"/>
    <s v="English"/>
    <x v="1"/>
    <n v="1.25"/>
    <s v="Teleheath"/>
  </r>
  <r>
    <s v="32H8G18-01"/>
    <s v="English"/>
    <x v="1"/>
    <n v="1.7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2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"/>
    <s v="In Person"/>
  </r>
  <r>
    <s v="32H8G18-01"/>
    <s v="English"/>
    <x v="1"/>
    <n v="0.75"/>
    <s v="Teleheath"/>
  </r>
  <r>
    <s v="32H8G18-01"/>
    <s v="English"/>
    <x v="1"/>
    <n v="1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25"/>
    <s v="In Person"/>
  </r>
  <r>
    <s v="32H8G18-01"/>
    <s v="English"/>
    <x v="1"/>
    <n v="1.25"/>
    <s v="In Person"/>
  </r>
  <r>
    <s v="32H8G18-01"/>
    <s v="English"/>
    <x v="1"/>
    <n v="1.5"/>
    <s v="In Person"/>
  </r>
  <r>
    <s v="32H8G18-01"/>
    <s v="English"/>
    <x v="1"/>
    <n v="1.25"/>
    <s v="Teleheath"/>
  </r>
  <r>
    <s v="32H8G18-01"/>
    <s v="English"/>
    <x v="1"/>
    <n v="1.5"/>
    <s v="In Person"/>
  </r>
  <r>
    <s v="32H8G18-01"/>
    <s v="English"/>
    <x v="1"/>
    <n v="2"/>
    <s v="In Person"/>
  </r>
  <r>
    <s v="32H8G18-01"/>
    <s v="English"/>
    <x v="1"/>
    <n v="1.5"/>
    <s v="In Person"/>
  </r>
  <r>
    <s v="32H8G18-01"/>
    <s v="English"/>
    <x v="1"/>
    <n v="1.5"/>
    <s v="In Person"/>
  </r>
  <r>
    <s v="32H8G18-01"/>
    <s v="English"/>
    <x v="1"/>
    <n v="1.25"/>
    <s v="In Person"/>
  </r>
  <r>
    <s v="44HG9H5-01"/>
    <s v="English"/>
    <x v="2"/>
    <n v="1"/>
    <s v="In Person"/>
  </r>
  <r>
    <s v="44HG9H5-01"/>
    <s v="English"/>
    <x v="2"/>
    <n v="1.25"/>
    <s v="In Person"/>
  </r>
  <r>
    <s v="44HG9H5-01"/>
    <s v="English"/>
    <x v="2"/>
    <n v="1"/>
    <s v="In Person"/>
  </r>
  <r>
    <s v="44HG9H5-01"/>
    <s v="English"/>
    <x v="2"/>
    <n v="1.25"/>
    <s v="In Person"/>
  </r>
  <r>
    <s v="44HG9H5-01"/>
    <s v="English"/>
    <x v="2"/>
    <n v="1.5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.25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.25"/>
    <s v="In Person"/>
  </r>
  <r>
    <s v="44HG9H5-01"/>
    <s v="English"/>
    <x v="2"/>
    <n v="1"/>
    <s v="In Person"/>
  </r>
  <r>
    <s v="44HG9H5-01"/>
    <s v="English"/>
    <x v="2"/>
    <n v="1.5"/>
    <s v="In Person"/>
  </r>
  <r>
    <s v="44HG9H5-01"/>
    <s v="English"/>
    <x v="2"/>
    <n v="1.5"/>
    <s v="In Person"/>
  </r>
  <r>
    <s v="44HG9H5-01"/>
    <s v="English"/>
    <x v="2"/>
    <n v="1.25"/>
    <s v="In Person"/>
  </r>
  <r>
    <s v="44HG9H5-01"/>
    <s v="English"/>
    <x v="2"/>
    <n v="1.25"/>
    <s v="In Person"/>
  </r>
  <r>
    <s v="44HG9H5-01"/>
    <s v="English"/>
    <x v="2"/>
    <n v="1"/>
    <s v="In Person"/>
  </r>
  <r>
    <s v="44HG9H5-01"/>
    <s v="English"/>
    <x v="2"/>
    <n v="1.25"/>
    <s v="In Person"/>
  </r>
  <r>
    <s v="44HG9H5-01"/>
    <s v="English"/>
    <x v="2"/>
    <n v="1.25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.25"/>
    <s v="In Person"/>
  </r>
  <r>
    <s v="44HG9H5-01"/>
    <s v="English"/>
    <x v="2"/>
    <n v="1.25"/>
    <s v="In Person"/>
  </r>
  <r>
    <s v="44HG9H5-01"/>
    <s v="English"/>
    <x v="2"/>
    <n v="1.25"/>
    <s v="In Person"/>
  </r>
  <r>
    <s v="44HG9H5-01"/>
    <s v="English"/>
    <x v="2"/>
    <n v="1.25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.5"/>
    <s v="In Person"/>
  </r>
  <r>
    <s v="44HG9H5-01"/>
    <s v="English"/>
    <x v="2"/>
    <n v="1.25"/>
    <s v="In Person"/>
  </r>
  <r>
    <s v="44HG9H5-01"/>
    <s v="English"/>
    <x v="2"/>
    <n v="1.25"/>
    <s v="In Person"/>
  </r>
  <r>
    <s v="44HG9H5-01"/>
    <s v="English"/>
    <x v="2"/>
    <n v="1"/>
    <s v="In Person"/>
  </r>
  <r>
    <s v="44HG9H5-01"/>
    <s v="English"/>
    <x v="2"/>
    <n v="0.75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.5"/>
    <s v="In Person"/>
  </r>
  <r>
    <s v="44HG9H5-01"/>
    <s v="English"/>
    <x v="2"/>
    <n v="2"/>
    <s v="In Person"/>
  </r>
  <r>
    <s v="44HG9H5-01"/>
    <s v="English"/>
    <x v="2"/>
    <n v="0.25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"/>
    <s v="In Person"/>
  </r>
  <r>
    <s v="44HG9H5-01"/>
    <s v="English"/>
    <x v="2"/>
    <n v="1.5"/>
    <s v="In Person"/>
  </r>
  <r>
    <s v="44J33M8-01"/>
    <s v="English"/>
    <x v="0"/>
    <n v="0.5"/>
    <s v="Teleheath"/>
  </r>
  <r>
    <s v="44J33M8-01"/>
    <s v="English"/>
    <x v="0"/>
    <n v="1.75"/>
    <s v="In Person"/>
  </r>
  <r>
    <s v="44J33M8-01"/>
    <s v="English"/>
    <x v="0"/>
    <n v="1.75"/>
    <s v="In Person"/>
  </r>
  <r>
    <s v="73H8G1H-02"/>
    <s v="English"/>
    <x v="0"/>
    <n v="1.5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1.5"/>
    <s v="In Person"/>
  </r>
  <r>
    <s v="73H8G1H-02"/>
    <s v="English"/>
    <x v="0"/>
    <n v="1.5"/>
    <s v="In Person"/>
  </r>
  <r>
    <s v="73H8G1H-02"/>
    <s v="English"/>
    <x v="0"/>
    <n v="1"/>
    <s v="In Person"/>
  </r>
  <r>
    <s v="73H8G1H-02"/>
    <s v="English"/>
    <x v="0"/>
    <n v="1.25"/>
    <s v="In Person"/>
  </r>
  <r>
    <s v="73H8G1H-02"/>
    <s v="English"/>
    <x v="0"/>
    <n v="1.25"/>
    <s v="In Person"/>
  </r>
  <r>
    <s v="73H8G1H-02"/>
    <s v="English"/>
    <x v="0"/>
    <n v="0.75"/>
    <s v="In Person"/>
  </r>
  <r>
    <s v="73H8G1H-02"/>
    <s v="English"/>
    <x v="0"/>
    <n v="1.25"/>
    <s v="In Person"/>
  </r>
  <r>
    <s v="73H8G1H-02"/>
    <s v="English"/>
    <x v="0"/>
    <n v="0.75"/>
    <s v="In Person"/>
  </r>
  <r>
    <s v="73H8G1H-02"/>
    <s v="English"/>
    <x v="0"/>
    <n v="1.25"/>
    <s v="In Person"/>
  </r>
  <r>
    <s v="73H8G1H-02"/>
    <s v="English"/>
    <x v="0"/>
    <n v="0.75"/>
    <s v="In Person"/>
  </r>
  <r>
    <s v="73H8G1H-02"/>
    <s v="English"/>
    <x v="0"/>
    <n v="1.25"/>
    <s v="In Person"/>
  </r>
  <r>
    <s v="73H8G1H-02"/>
    <s v="English"/>
    <x v="0"/>
    <n v="0.75"/>
    <s v="In Person"/>
  </r>
  <r>
    <s v="73H8G1H-02"/>
    <s v="English"/>
    <x v="0"/>
    <n v="0"/>
    <s v="In Person"/>
  </r>
  <r>
    <s v="73H8G1H-02"/>
    <s v="English"/>
    <x v="0"/>
    <n v="1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0.75"/>
    <s v="Teleheath"/>
  </r>
  <r>
    <s v="73H8G1H-02"/>
    <s v="English"/>
    <x v="0"/>
    <n v="0.75"/>
    <s v="Teleheath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1"/>
    <s v="Teleheath"/>
  </r>
  <r>
    <s v="73H8G1H-02"/>
    <s v="English"/>
    <x v="0"/>
    <n v="1"/>
    <s v="Teleheath"/>
  </r>
  <r>
    <s v="73H8G1H-02"/>
    <s v="English"/>
    <x v="0"/>
    <n v="1"/>
    <s v="Teleheath"/>
  </r>
  <r>
    <s v="73H8G1H-02"/>
    <s v="English"/>
    <x v="0"/>
    <n v="1"/>
    <s v="Teleheath"/>
  </r>
  <r>
    <s v="73H8G1H-02"/>
    <s v="English"/>
    <x v="0"/>
    <n v="1"/>
    <s v="In Person"/>
  </r>
  <r>
    <s v="73H8G1H-02"/>
    <s v="English"/>
    <x v="0"/>
    <n v="0.5"/>
    <s v="In Person"/>
  </r>
  <r>
    <s v="73H8G1H-02"/>
    <s v="English"/>
    <x v="0"/>
    <n v="1"/>
    <s v="In Person"/>
  </r>
  <r>
    <s v="73H8G1H-02"/>
    <s v="English"/>
    <x v="0"/>
    <n v="1"/>
    <s v="In Person"/>
  </r>
  <r>
    <s v="73H8G1H-02"/>
    <s v="English"/>
    <x v="0"/>
    <n v="0"/>
    <s v="In Person"/>
  </r>
  <r>
    <s v="73H8G1H-02"/>
    <s v="English"/>
    <x v="0"/>
    <n v="1.25"/>
    <s v="In Person"/>
  </r>
  <r>
    <s v="73H8G1H-02"/>
    <s v="English"/>
    <x v="0"/>
    <n v="1.25"/>
    <s v="In Person"/>
  </r>
  <r>
    <s v="73H8G1H-02"/>
    <s v="English"/>
    <x v="0"/>
    <n v="0.75"/>
    <s v="In Person"/>
  </r>
  <r>
    <s v="73H8G1H-02"/>
    <s v="English"/>
    <x v="0"/>
    <n v="0"/>
    <s v="In Person"/>
  </r>
  <r>
    <s v="73H8G1H-02"/>
    <s v="English"/>
    <x v="0"/>
    <n v="0.5"/>
    <s v="Teleheath"/>
  </r>
  <r>
    <s v="73H8G1H-02"/>
    <s v="English"/>
    <x v="0"/>
    <n v="0.5"/>
    <s v="Teleheath"/>
  </r>
  <r>
    <s v="73H8G1H-02"/>
    <s v="English"/>
    <x v="0"/>
    <n v="0.75"/>
    <s v="Teleheath"/>
  </r>
  <r>
    <s v="73H8G1H-02"/>
    <s v="English"/>
    <x v="0"/>
    <n v="0.75"/>
    <s v="Teleheath"/>
  </r>
  <r>
    <s v="73H8G1H-02"/>
    <s v="English"/>
    <x v="0"/>
    <n v="0.75"/>
    <s v="Teleheath"/>
  </r>
  <r>
    <s v="73H8G1H-02"/>
    <s v="English"/>
    <x v="0"/>
    <n v="1.75"/>
    <s v="In Person"/>
  </r>
  <r>
    <s v="73H8G1H-02"/>
    <s v="English"/>
    <x v="0"/>
    <n v="3"/>
    <s v="In Person"/>
  </r>
  <r>
    <s v="73H8G1H-02"/>
    <s v="English"/>
    <x v="0"/>
    <n v="0.75"/>
    <s v="In Person"/>
  </r>
  <r>
    <s v="73H8G1H-02"/>
    <s v="English"/>
    <x v="0"/>
    <n v="0"/>
    <s v="In Person"/>
  </r>
  <r>
    <s v="73H8G1H-02"/>
    <s v="English"/>
    <x v="0"/>
    <n v="1.75"/>
    <s v="In Person"/>
  </r>
  <r>
    <s v="73H8G1H-02"/>
    <s v="English"/>
    <x v="0"/>
    <n v="1.75"/>
    <s v="In Person"/>
  </r>
  <r>
    <s v="73H8G1H-02"/>
    <s v="English"/>
    <x v="0"/>
    <n v="2"/>
    <s v="In Person"/>
  </r>
  <r>
    <s v="73H8G1H-02"/>
    <s v="English"/>
    <x v="0"/>
    <n v="1"/>
    <s v="In Person"/>
  </r>
  <r>
    <s v="73H8G1H-02"/>
    <s v="English"/>
    <x v="0"/>
    <n v="2"/>
    <s v="In Person"/>
  </r>
  <r>
    <s v="73H8G1H-02"/>
    <s v="English"/>
    <x v="0"/>
    <n v="2"/>
    <s v="In Person"/>
  </r>
  <r>
    <s v="73H8G1H-02"/>
    <s v="English"/>
    <x v="0"/>
    <n v="2"/>
    <s v="In Person"/>
  </r>
  <r>
    <s v="73H8G1H-02"/>
    <s v="English"/>
    <x v="0"/>
    <n v="2"/>
    <s v="In Person"/>
  </r>
  <r>
    <s v="73H8G1H-02"/>
    <s v="English"/>
    <x v="0"/>
    <n v="2"/>
    <s v="In Person"/>
  </r>
  <r>
    <s v="73H8G1H-02"/>
    <s v="English"/>
    <x v="0"/>
    <n v="2"/>
    <s v="In Person"/>
  </r>
  <r>
    <s v="73H8G1H-02"/>
    <s v="English"/>
    <x v="0"/>
    <n v="1"/>
    <s v="In Person"/>
  </r>
  <r>
    <s v="73H8G1H-02"/>
    <s v="English"/>
    <x v="0"/>
    <n v="1"/>
    <s v="In Person"/>
  </r>
  <r>
    <s v="73H8G1H-02"/>
    <s v="English"/>
    <x v="0"/>
    <n v="0"/>
    <s v="In Person"/>
  </r>
  <r>
    <s v="73H8G1H-02"/>
    <s v="English"/>
    <x v="0"/>
    <n v="1"/>
    <s v="Teleheath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1"/>
    <s v="In Person"/>
  </r>
  <r>
    <s v="73H8G1H-02"/>
    <s v="English"/>
    <x v="0"/>
    <n v="1.25"/>
    <s v="In Person"/>
  </r>
  <r>
    <s v="73H8G1H-02"/>
    <s v="English"/>
    <x v="0"/>
    <n v="0"/>
    <s v="In Person"/>
  </r>
  <r>
    <s v="73H8G1H-02"/>
    <s v="English"/>
    <x v="0"/>
    <n v="1"/>
    <s v="In Person"/>
  </r>
  <r>
    <s v="73H8G1H-02"/>
    <s v="English"/>
    <x v="0"/>
    <n v="1.25"/>
    <s v="In Person"/>
  </r>
  <r>
    <s v="73H8G1H-02"/>
    <s v="English"/>
    <x v="0"/>
    <n v="1.25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1"/>
    <s v="Teleheath"/>
  </r>
  <r>
    <s v="73H8G1H-02"/>
    <s v="English"/>
    <x v="0"/>
    <n v="0"/>
    <s v="Teleheath"/>
  </r>
  <r>
    <s v="73H8G1H-02"/>
    <s v="English"/>
    <x v="0"/>
    <n v="1"/>
    <s v="In Person"/>
  </r>
  <r>
    <s v="73H8G1H-02"/>
    <s v="English"/>
    <x v="0"/>
    <n v="1.25"/>
    <s v="In Person"/>
  </r>
  <r>
    <s v="73H8G1H-02"/>
    <s v="English"/>
    <x v="0"/>
    <n v="0"/>
    <s v="In Person"/>
  </r>
  <r>
    <s v="73H8G1H-02"/>
    <s v="English"/>
    <x v="0"/>
    <n v="1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0.75"/>
    <s v="In Person"/>
  </r>
  <r>
    <s v="73H8G1H-02"/>
    <s v="English"/>
    <x v="0"/>
    <n v="0.5"/>
    <s v="Teleheath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1"/>
    <s v="In Person"/>
  </r>
  <r>
    <s v="73H8G1H-02"/>
    <s v="English"/>
    <x v="0"/>
    <n v="1"/>
    <s v="In Person"/>
  </r>
  <r>
    <s v="73H8G1H-02"/>
    <s v="English"/>
    <x v="0"/>
    <n v="1"/>
    <s v="In Person"/>
  </r>
  <r>
    <s v="73H8G1H-02"/>
    <s v="English"/>
    <x v="0"/>
    <n v="1"/>
    <s v="In Person"/>
  </r>
  <r>
    <s v="73H8G1H-02"/>
    <s v="English"/>
    <x v="0"/>
    <n v="1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0.75"/>
    <s v="In Person"/>
  </r>
  <r>
    <s v="73H8G1H-02"/>
    <s v="English"/>
    <x v="0"/>
    <n v="0.5"/>
    <s v="In Person"/>
  </r>
  <r>
    <s v="73H8G1H-02"/>
    <s v="English"/>
    <x v="0"/>
    <n v="1.5"/>
    <s v="In Person"/>
  </r>
  <r>
    <s v="73H8G1H-02"/>
    <s v="English"/>
    <x v="0"/>
    <n v="0.75"/>
    <s v="In Person"/>
  </r>
  <r>
    <s v="73H8G1H-02"/>
    <s v="English"/>
    <x v="0"/>
    <n v="0.5"/>
    <s v="In Person"/>
  </r>
  <r>
    <s v="73H8G1H-02"/>
    <s v="English"/>
    <x v="0"/>
    <n v="0"/>
    <s v="In Person"/>
  </r>
  <r>
    <s v="73H8G1H-02"/>
    <s v="English"/>
    <x v="0"/>
    <n v="0"/>
    <s v="In Person"/>
  </r>
  <r>
    <s v="73H8G1H-02"/>
    <s v="English"/>
    <x v="0"/>
    <n v="1.5"/>
    <s v="In Person"/>
  </r>
  <r>
    <s v="73H8G1H-02"/>
    <s v="English"/>
    <x v="0"/>
    <n v="1"/>
    <s v="In Person"/>
  </r>
  <r>
    <s v="73H8G1H-02"/>
    <s v="English"/>
    <x v="0"/>
    <n v="1"/>
    <s v="In Person"/>
  </r>
  <r>
    <s v="73H8G1H-02"/>
    <s v="English"/>
    <x v="0"/>
    <n v="2"/>
    <s v="In Person"/>
  </r>
  <r>
    <s v="73H8G1H-02"/>
    <s v="English"/>
    <x v="0"/>
    <n v="2"/>
    <s v="In Person"/>
  </r>
  <r>
    <s v="73H8G1H-02"/>
    <s v="English"/>
    <x v="0"/>
    <n v="2"/>
    <s v="In Person"/>
  </r>
  <r>
    <s v="73H8G1H-02"/>
    <s v="English"/>
    <x v="0"/>
    <n v="1"/>
    <s v="In Person"/>
  </r>
  <r>
    <s v="73H8G1H-02"/>
    <s v="English"/>
    <x v="0"/>
    <n v="1.5"/>
    <s v="In Person"/>
  </r>
  <r>
    <s v="73H8G1H-02"/>
    <s v="English"/>
    <x v="0"/>
    <n v="0.5"/>
    <s v="In Person"/>
  </r>
  <r>
    <s v="73H8G1H-02"/>
    <s v="English"/>
    <x v="0"/>
    <n v="0.5"/>
    <s v="Teleheath"/>
  </r>
  <r>
    <s v="73H8G1H-02"/>
    <s v="English"/>
    <x v="0"/>
    <n v="1.25"/>
    <s v="In Person"/>
  </r>
  <r>
    <s v="73H8G1H-02"/>
    <s v="English"/>
    <x v="0"/>
    <n v="0"/>
    <s v="In Person"/>
  </r>
  <r>
    <s v="16J2CU8-01"/>
    <s v="Spanish"/>
    <x v="0"/>
    <n v="1"/>
    <s v="In Person"/>
  </r>
  <r>
    <s v="16J2CU8-01"/>
    <s v="Spanish"/>
    <x v="0"/>
    <n v="1"/>
    <s v="In Person"/>
  </r>
  <r>
    <s v="16J2CU8-01"/>
    <s v="Spanish"/>
    <x v="0"/>
    <n v="1"/>
    <s v="Teleheath"/>
  </r>
  <r>
    <s v="16J2CU8-01"/>
    <s v="Spanish"/>
    <x v="0"/>
    <n v="1"/>
    <s v="In Person"/>
  </r>
  <r>
    <s v="16J2CU8-01"/>
    <s v="Spanish"/>
    <x v="0"/>
    <n v="1"/>
    <s v="In Person"/>
  </r>
  <r>
    <s v="16J2CU8-01"/>
    <s v="Spanish"/>
    <x v="0"/>
    <n v="1"/>
    <s v="In Person"/>
  </r>
  <r>
    <s v="16J2CU8-01"/>
    <s v="Spanish"/>
    <x v="0"/>
    <n v="2"/>
    <s v="In Person"/>
  </r>
  <r>
    <s v="16J2CU8-01"/>
    <s v="Spanish"/>
    <x v="0"/>
    <n v="0.5"/>
    <s v="In Person"/>
  </r>
  <r>
    <s v="16J2CU8-01"/>
    <s v="Spanish"/>
    <x v="0"/>
    <n v="2"/>
    <s v="In Person"/>
  </r>
  <r>
    <s v="16J2CU8-01"/>
    <s v="Spanish"/>
    <x v="0"/>
    <n v="0.5"/>
    <s v="In Person"/>
  </r>
  <r>
    <s v="16J2CU8-01"/>
    <s v="Spanish"/>
    <x v="0"/>
    <n v="2"/>
    <s v="In Person"/>
  </r>
  <r>
    <s v="16J2CU8-01"/>
    <s v="Spanish"/>
    <x v="0"/>
    <n v="0.5"/>
    <s v="In Person"/>
  </r>
  <r>
    <s v="16J2CU8-01"/>
    <s v="Spanish"/>
    <x v="0"/>
    <n v="1"/>
    <s v="In Person"/>
  </r>
  <r>
    <s v="16J2CU8-01"/>
    <s v="Spanish"/>
    <x v="0"/>
    <n v="1"/>
    <s v="In Person"/>
  </r>
  <r>
    <s v="16J2CU8-01"/>
    <s v="Spanish"/>
    <x v="0"/>
    <n v="1"/>
    <s v="In Person"/>
  </r>
  <r>
    <s v="16J2CU8-01"/>
    <s v="Spanish"/>
    <x v="0"/>
    <n v="1.25"/>
    <s v="In Person"/>
  </r>
  <r>
    <s v="16J2CU8-01"/>
    <s v="Spanish"/>
    <x v="0"/>
    <n v="1"/>
    <s v="In Person"/>
  </r>
  <r>
    <s v="16J2CU8-01"/>
    <s v="Spanish"/>
    <x v="0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.25"/>
    <s v="In Person"/>
  </r>
  <r>
    <s v="27J2CUM-01"/>
    <s v="Portuguese"/>
    <x v="1"/>
    <n v="0.5"/>
    <s v="In Person"/>
  </r>
  <r>
    <s v="27J2CUM-01"/>
    <s v="Portuguese"/>
    <x v="1"/>
    <n v="1.5"/>
    <s v="In Person"/>
  </r>
  <r>
    <s v="27J2CUM-01"/>
    <s v="Portuguese"/>
    <x v="1"/>
    <n v="0.5"/>
    <s v="In Person"/>
  </r>
  <r>
    <s v="27J2CUM-01"/>
    <s v="Portuguese"/>
    <x v="1"/>
    <n v="0.5"/>
    <s v="In Person"/>
  </r>
  <r>
    <s v="27J2CUM-01"/>
    <s v="Portuguese"/>
    <x v="1"/>
    <n v="1.25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0.5"/>
    <s v="In Person"/>
  </r>
  <r>
    <s v="27J2CUM-01"/>
    <s v="Portuguese"/>
    <x v="1"/>
    <n v="1.25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0.5"/>
    <s v="In Person"/>
  </r>
  <r>
    <s v="27J2CUM-01"/>
    <s v="Portuguese"/>
    <x v="1"/>
    <n v="1.5"/>
    <s v="In Person"/>
  </r>
  <r>
    <s v="27J2CUM-01"/>
    <s v="Portuguese"/>
    <x v="1"/>
    <n v="1"/>
    <s v="In Person"/>
  </r>
  <r>
    <s v="27J2CUM-01"/>
    <s v="Portuguese"/>
    <x v="1"/>
    <n v="2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.25"/>
    <s v="In Person"/>
  </r>
  <r>
    <s v="27J2CUM-01"/>
    <s v="Portuguese"/>
    <x v="1"/>
    <n v="1.25"/>
    <s v="In Person"/>
  </r>
  <r>
    <s v="27J2CUM-01"/>
    <s v="Portuguese"/>
    <x v="1"/>
    <n v="1.25"/>
    <s v="In Person"/>
  </r>
  <r>
    <s v="27J2CUM-01"/>
    <s v="Portuguese"/>
    <x v="1"/>
    <n v="1"/>
    <s v="In Person"/>
  </r>
  <r>
    <s v="27J2CUM-01"/>
    <s v="Portuguese"/>
    <x v="1"/>
    <n v="0.5"/>
    <s v="In Person"/>
  </r>
  <r>
    <s v="27J2CUM-01"/>
    <s v="Portuguese"/>
    <x v="1"/>
    <n v="1.25"/>
    <s v="In Person"/>
  </r>
  <r>
    <s v="27J2CUM-01"/>
    <s v="Portuguese"/>
    <x v="1"/>
    <n v="0.5"/>
    <s v="In Person"/>
  </r>
  <r>
    <s v="27J2CUM-01"/>
    <s v="Portuguese"/>
    <x v="1"/>
    <n v="1.5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0.5"/>
    <s v="In Person"/>
  </r>
  <r>
    <s v="27J2CUM-01"/>
    <s v="Portuguese"/>
    <x v="1"/>
    <n v="1.5"/>
    <s v="In Person"/>
  </r>
  <r>
    <s v="27J2CUM-01"/>
    <s v="Portuguese"/>
    <x v="1"/>
    <n v="1.25"/>
    <s v="In Person"/>
  </r>
  <r>
    <s v="27J2CUM-01"/>
    <s v="Portuguese"/>
    <x v="1"/>
    <n v="1"/>
    <s v="In Person"/>
  </r>
  <r>
    <s v="27J2CUM-01"/>
    <s v="Portuguese"/>
    <x v="1"/>
    <n v="1.25"/>
    <s v="In Person"/>
  </r>
  <r>
    <s v="27J2CUM-01"/>
    <s v="Portuguese"/>
    <x v="1"/>
    <n v="0.5"/>
    <s v="In Person"/>
  </r>
  <r>
    <s v="27J2CUM-01"/>
    <s v="Portuguese"/>
    <x v="1"/>
    <n v="1.25"/>
    <s v="In Person"/>
  </r>
  <r>
    <s v="27J2CUM-01"/>
    <s v="Portuguese"/>
    <x v="1"/>
    <n v="0.5"/>
    <s v="In Person"/>
  </r>
  <r>
    <s v="27J2CUM-01"/>
    <s v="Portuguese"/>
    <x v="1"/>
    <n v="1.5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0.5"/>
    <s v="In Person"/>
  </r>
  <r>
    <s v="27J2CUM-01"/>
    <s v="Portuguese"/>
    <x v="1"/>
    <n v="1.5"/>
    <s v="In Person"/>
  </r>
  <r>
    <s v="27J2CUM-01"/>
    <s v="Portuguese"/>
    <x v="1"/>
    <n v="1.25"/>
    <s v="In Person"/>
  </r>
  <r>
    <s v="27J2CUM-01"/>
    <s v="Portuguese"/>
    <x v="1"/>
    <n v="1.25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0.5"/>
    <s v="In Person"/>
  </r>
  <r>
    <s v="27J2CUM-01"/>
    <s v="Portuguese"/>
    <x v="1"/>
    <n v="1.5"/>
    <s v="In Person"/>
  </r>
  <r>
    <s v="27J2CUM-01"/>
    <s v="Portuguese"/>
    <x v="1"/>
    <n v="0.5"/>
    <s v="In Person"/>
  </r>
  <r>
    <s v="27J2CUM-01"/>
    <s v="Portuguese"/>
    <x v="1"/>
    <n v="1.5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.25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0.5"/>
    <s v="In Person"/>
  </r>
  <r>
    <s v="27J2CUM-01"/>
    <s v="Portuguese"/>
    <x v="1"/>
    <n v="0.5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0.5"/>
    <s v="In Person"/>
  </r>
  <r>
    <s v="27J2CUM-01"/>
    <s v="Portuguese"/>
    <x v="1"/>
    <n v="1.5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.25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2"/>
    <s v="In Person"/>
  </r>
  <r>
    <s v="27J2CUM-01"/>
    <s v="Portuguese"/>
    <x v="1"/>
    <n v="1"/>
    <s v="In Person"/>
  </r>
  <r>
    <s v="27J2CUM-01"/>
    <s v="Portuguese"/>
    <x v="1"/>
    <n v="0.5"/>
    <s v="In Person"/>
  </r>
  <r>
    <s v="27J2CUM-01"/>
    <s v="Portuguese"/>
    <x v="1"/>
    <n v="1.25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0.5"/>
    <s v="In Person"/>
  </r>
  <r>
    <s v="27J2CUM-01"/>
    <s v="Portuguese"/>
    <x v="1"/>
    <n v="1"/>
    <s v="In Person"/>
  </r>
  <r>
    <s v="27J2CUM-01"/>
    <s v="Portuguese"/>
    <x v="1"/>
    <n v="1.5"/>
    <s v="In Person"/>
  </r>
  <r>
    <s v="27J2CUM-01"/>
    <s v="Portuguese"/>
    <x v="1"/>
    <n v="1"/>
    <s v="In Person"/>
  </r>
  <r>
    <s v="27J2CUM-01"/>
    <s v="Portuguese"/>
    <x v="1"/>
    <n v="2"/>
    <s v="In Person"/>
  </r>
  <r>
    <s v="27J2CUM-01"/>
    <s v="Portuguese"/>
    <x v="1"/>
    <n v="2"/>
    <s v="In Person"/>
  </r>
  <r>
    <s v="27J2CUM-01"/>
    <s v="Portuguese"/>
    <x v="1"/>
    <n v="1"/>
    <s v="In Person"/>
  </r>
  <r>
    <s v="27J2CUM-01"/>
    <s v="Portuguese"/>
    <x v="1"/>
    <n v="0.5"/>
    <s v="In Person"/>
  </r>
  <r>
    <s v="27J2CUM-01"/>
    <s v="Portuguese"/>
    <x v="1"/>
    <n v="2"/>
    <s v="In Person"/>
  </r>
  <r>
    <s v="27J2CUM-01"/>
    <s v="Portuguese"/>
    <x v="1"/>
    <n v="2"/>
    <s v="In Person"/>
  </r>
  <r>
    <s v="27J2CUM-01"/>
    <s v="Portuguese"/>
    <x v="1"/>
    <n v="1.5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"/>
    <s v="In Person"/>
  </r>
  <r>
    <s v="27J2CUM-01"/>
    <s v="Portuguese"/>
    <x v="1"/>
    <n v="1.25"/>
    <s v="In Person"/>
  </r>
  <r>
    <s v="27J2CUM-01"/>
    <s v="Portuguese"/>
    <x v="1"/>
    <n v="1"/>
    <s v="In Person"/>
  </r>
  <r>
    <s v="96HE652-01"/>
    <s v="English"/>
    <x v="2"/>
    <n v="1"/>
    <s v="In Person"/>
  </r>
  <r>
    <s v="96HE652-01"/>
    <s v="English"/>
    <x v="2"/>
    <n v="1"/>
    <s v="In Person"/>
  </r>
  <r>
    <s v="96HE652-01"/>
    <s v="English"/>
    <x v="2"/>
    <n v="1.25"/>
    <s v="In Person"/>
  </r>
  <r>
    <s v="96HE652-01"/>
    <s v="English"/>
    <x v="2"/>
    <n v="5"/>
    <s v="In Person"/>
  </r>
  <r>
    <s v="96HE652-01"/>
    <s v="English"/>
    <x v="2"/>
    <n v="5"/>
    <s v="In Person"/>
  </r>
  <r>
    <s v="96HE652-01"/>
    <s v="English"/>
    <x v="2"/>
    <n v="1"/>
    <s v="In Person"/>
  </r>
  <r>
    <s v="96HE652-01"/>
    <s v="English"/>
    <x v="2"/>
    <n v="5"/>
    <s v="In Person"/>
  </r>
  <r>
    <s v="96HE652-01"/>
    <s v="English"/>
    <x v="2"/>
    <n v="2"/>
    <s v="In Person"/>
  </r>
  <r>
    <s v="96HE652-01"/>
    <s v="English"/>
    <x v="2"/>
    <n v="0.5"/>
    <s v="Teleheath"/>
  </r>
  <r>
    <s v="96HE652-01"/>
    <s v="English"/>
    <x v="2"/>
    <n v="0.75"/>
    <s v="Teleheath"/>
  </r>
  <r>
    <s v="96HE652-01"/>
    <s v="English"/>
    <x v="2"/>
    <n v="0.5"/>
    <s v="Teleheath"/>
  </r>
  <r>
    <s v="96HE652-01"/>
    <s v="English"/>
    <x v="2"/>
    <n v="0.75"/>
    <s v="Teleheath"/>
  </r>
  <r>
    <s v="96HE652-01"/>
    <s v="English"/>
    <x v="2"/>
    <n v="1.25"/>
    <s v="In Person"/>
  </r>
  <r>
    <s v="96HE652-01"/>
    <s v="English"/>
    <x v="2"/>
    <n v="3"/>
    <s v="In Person"/>
  </r>
  <r>
    <s v="96HE652-01"/>
    <s v="English"/>
    <x v="2"/>
    <n v="5"/>
    <s v="In Person"/>
  </r>
  <r>
    <s v="96HE652-01"/>
    <s v="English"/>
    <x v="2"/>
    <n v="5"/>
    <s v="In Person"/>
  </r>
  <r>
    <s v="96HE652-01"/>
    <s v="English"/>
    <x v="2"/>
    <n v="5"/>
    <s v="In Person"/>
  </r>
  <r>
    <s v="96HE652-01"/>
    <s v="English"/>
    <x v="2"/>
    <n v="2"/>
    <s v="In Person"/>
  </r>
  <r>
    <s v="96HE652-01"/>
    <s v="English"/>
    <x v="2"/>
    <n v="0.5"/>
    <s v="In Person"/>
  </r>
  <r>
    <s v="96HE652-01"/>
    <s v="English"/>
    <x v="2"/>
    <n v="5"/>
    <s v="In Person"/>
  </r>
  <r>
    <s v="96HE652-01"/>
    <s v="English"/>
    <x v="2"/>
    <n v="5"/>
    <s v="In Person"/>
  </r>
  <r>
    <s v="96HE652-01"/>
    <s v="English"/>
    <x v="2"/>
    <n v="5"/>
    <s v="In Person"/>
  </r>
  <r>
    <s v="96HE652-01"/>
    <s v="English"/>
    <x v="2"/>
    <n v="2"/>
    <s v="In Person"/>
  </r>
  <r>
    <s v="96HE652-01"/>
    <s v="English"/>
    <x v="2"/>
    <n v="5"/>
    <s v="In Person"/>
  </r>
  <r>
    <s v="96HE652-01"/>
    <s v="English"/>
    <x v="2"/>
    <n v="5"/>
    <s v="In Person"/>
  </r>
  <r>
    <s v="96HE652-01"/>
    <s v="English"/>
    <x v="2"/>
    <n v="5"/>
    <s v="In Person"/>
  </r>
  <r>
    <s v="96HE652-01"/>
    <s v="English"/>
    <x v="2"/>
    <n v="1"/>
    <s v="In Person"/>
  </r>
  <r>
    <s v="96HE652-01"/>
    <s v="English"/>
    <x v="2"/>
    <n v="2.5"/>
    <s v="In Person"/>
  </r>
  <r>
    <s v="96HE652-01"/>
    <s v="English"/>
    <x v="2"/>
    <n v="5"/>
    <s v="In Person"/>
  </r>
  <r>
    <s v="96HE652-01"/>
    <s v="English"/>
    <x v="2"/>
    <n v="5"/>
    <s v="In Person"/>
  </r>
  <r>
    <s v="96HE652-01"/>
    <s v="English"/>
    <x v="2"/>
    <n v="2"/>
    <s v="In Person"/>
  </r>
  <r>
    <s v="96HE652-01"/>
    <s v="English"/>
    <x v="2"/>
    <n v="0.5"/>
    <s v="Teleheath"/>
  </r>
  <r>
    <s v="96HE652-01"/>
    <s v="English"/>
    <x v="2"/>
    <n v="1.25"/>
    <s v="In Person"/>
  </r>
  <r>
    <s v="96HE652-01"/>
    <s v="English"/>
    <x v="2"/>
    <n v="1.5"/>
    <s v="In Person"/>
  </r>
  <r>
    <s v="96HE652-01"/>
    <s v="English"/>
    <x v="2"/>
    <n v="0.25"/>
    <s v="In Person"/>
  </r>
  <r>
    <s v="96HE652-01"/>
    <s v="English"/>
    <x v="2"/>
    <n v="1.5"/>
    <s v="In Person"/>
  </r>
  <r>
    <s v="96HE652-01"/>
    <s v="English"/>
    <x v="2"/>
    <n v="0.25"/>
    <s v="In Person"/>
  </r>
  <r>
    <s v="96HE652-01"/>
    <s v="English"/>
    <x v="2"/>
    <n v="1.5"/>
    <s v="In Person"/>
  </r>
  <r>
    <s v="96HE652-01"/>
    <s v="English"/>
    <x v="2"/>
    <n v="0.25"/>
    <s v="In Person"/>
  </r>
  <r>
    <s v="96HE652-01"/>
    <s v="English"/>
    <x v="2"/>
    <n v="1.5"/>
    <s v="In Person"/>
  </r>
  <r>
    <s v="96HE652-01"/>
    <s v="English"/>
    <x v="2"/>
    <n v="0.25"/>
    <s v="In Person"/>
  </r>
  <r>
    <s v="96HE652-01"/>
    <s v="English"/>
    <x v="2"/>
    <n v="1.25"/>
    <s v="In Person"/>
  </r>
  <r>
    <s v="96HE652-01"/>
    <s v="English"/>
    <x v="2"/>
    <n v="1"/>
    <s v="Teleheath"/>
  </r>
  <r>
    <s v="96HE652-01"/>
    <s v="English"/>
    <x v="2"/>
    <n v="0.75"/>
    <s v="In Person"/>
  </r>
  <r>
    <s v="96HE652-01"/>
    <s v="English"/>
    <x v="2"/>
    <n v="0.75"/>
    <s v="In Person"/>
  </r>
  <r>
    <s v="96HE652-01"/>
    <s v="English"/>
    <x v="2"/>
    <n v="0.25"/>
    <s v="In Person"/>
  </r>
  <r>
    <s v="96HE652-01"/>
    <s v="English"/>
    <x v="2"/>
    <n v="0.75"/>
    <s v="In Person"/>
  </r>
  <r>
    <s v="96HE652-01"/>
    <s v="English"/>
    <x v="2"/>
    <n v="0.75"/>
    <s v="In Person"/>
  </r>
  <r>
    <s v="96HE652-01"/>
    <s v="English"/>
    <x v="2"/>
    <n v="1.25"/>
    <s v="In Person"/>
  </r>
  <r>
    <s v="96HE652-01"/>
    <s v="English"/>
    <x v="2"/>
    <n v="1.25"/>
    <s v="In Person"/>
  </r>
  <r>
    <s v="96HE652-01"/>
    <s v="English"/>
    <x v="2"/>
    <n v="0.75"/>
    <s v="In Person"/>
  </r>
  <r>
    <s v="96HE652-01"/>
    <s v="English"/>
    <x v="2"/>
    <n v="0.5"/>
    <s v="In Person"/>
  </r>
  <r>
    <s v="96HE652-01"/>
    <s v="English"/>
    <x v="2"/>
    <n v="2.5"/>
    <s v="In Person"/>
  </r>
  <r>
    <s v="96HE652-01"/>
    <s v="English"/>
    <x v="2"/>
    <n v="2.5"/>
    <s v="In Person"/>
  </r>
  <r>
    <s v="96HE652-01"/>
    <s v="English"/>
    <x v="2"/>
    <n v="2.5"/>
    <s v="In Person"/>
  </r>
  <r>
    <s v="96HE652-01"/>
    <s v="English"/>
    <x v="2"/>
    <n v="1.25"/>
    <s v="In Person"/>
  </r>
  <r>
    <s v="96HE652-01"/>
    <s v="English"/>
    <x v="2"/>
    <n v="1.25"/>
    <s v="In Person"/>
  </r>
  <r>
    <s v="96HE652-01"/>
    <s v="English"/>
    <x v="2"/>
    <n v="0.5"/>
    <s v="In Person"/>
  </r>
  <r>
    <s v="96HE652-01"/>
    <s v="English"/>
    <x v="2"/>
    <n v="2"/>
    <s v="In Person"/>
  </r>
  <r>
    <s v="96HE652-01"/>
    <s v="English"/>
    <x v="2"/>
    <n v="1"/>
    <s v="Teleheath"/>
  </r>
  <r>
    <s v="96HE652-01"/>
    <s v="English"/>
    <x v="2"/>
    <n v="3"/>
    <s v="In Person"/>
  </r>
  <r>
    <s v="96HE652-01"/>
    <s v="English"/>
    <x v="2"/>
    <n v="3"/>
    <s v="In Person"/>
  </r>
  <r>
    <s v="96HE652-01"/>
    <s v="English"/>
    <x v="2"/>
    <n v="4"/>
    <s v="In Person"/>
  </r>
  <r>
    <s v="96HE652-01"/>
    <s v="English"/>
    <x v="2"/>
    <n v="4"/>
    <s v="In Person"/>
  </r>
  <r>
    <s v="96HE652-01"/>
    <s v="English"/>
    <x v="2"/>
    <n v="4"/>
    <s v="In Person"/>
  </r>
  <r>
    <s v="96HE652-01"/>
    <s v="English"/>
    <x v="2"/>
    <n v="2.5"/>
    <s v="In Person"/>
  </r>
  <r>
    <s v="96HE652-01"/>
    <s v="English"/>
    <x v="2"/>
    <n v="2"/>
    <s v="In Person"/>
  </r>
  <r>
    <s v="96HE652-01"/>
    <s v="English"/>
    <x v="2"/>
    <n v="4"/>
    <s v="In Person"/>
  </r>
  <r>
    <s v="96HE652-01"/>
    <s v="English"/>
    <x v="2"/>
    <n v="4"/>
    <s v="In Person"/>
  </r>
  <r>
    <s v="96HE652-01"/>
    <s v="English"/>
    <x v="2"/>
    <n v="4.5"/>
    <s v="In Person"/>
  </r>
  <r>
    <s v="96HE652-01"/>
    <s v="English"/>
    <x v="2"/>
    <n v="5"/>
    <s v="In Person"/>
  </r>
  <r>
    <s v="96HE652-01"/>
    <s v="English"/>
    <x v="2"/>
    <n v="5"/>
    <s v="In Person"/>
  </r>
  <r>
    <s v="96HE652-01"/>
    <s v="English"/>
    <x v="2"/>
    <n v="1"/>
    <s v="In Person"/>
  </r>
  <r>
    <s v="96HE652-01"/>
    <s v="English"/>
    <x v="2"/>
    <n v="2.5"/>
    <s v="In Person"/>
  </r>
  <r>
    <s v="96HE652-01"/>
    <s v="English"/>
    <x v="2"/>
    <n v="1"/>
    <s v="In Person"/>
  </r>
  <r>
    <s v="96HE652-01"/>
    <s v="English"/>
    <x v="2"/>
    <n v="5"/>
    <s v="In Person"/>
  </r>
  <r>
    <s v="96HE652-01"/>
    <s v="English"/>
    <x v="2"/>
    <n v="1.25"/>
    <s v="In Person"/>
  </r>
  <r>
    <s v="96HE652-01"/>
    <s v="English"/>
    <x v="2"/>
    <n v="1.25"/>
    <s v="In Person"/>
  </r>
  <r>
    <s v="96HE652-01"/>
    <s v="English"/>
    <x v="2"/>
    <n v="0.5"/>
    <s v="In Person"/>
  </r>
  <r>
    <s v="96HE652-01"/>
    <s v="English"/>
    <x v="2"/>
    <n v="0.5"/>
    <s v="In Person"/>
  </r>
  <r>
    <s v="96HE652-01"/>
    <s v="English"/>
    <x v="2"/>
    <n v="1.25"/>
    <s v="In Person"/>
  </r>
  <r>
    <s v="96HE652-01"/>
    <s v="English"/>
    <x v="2"/>
    <n v="1"/>
    <s v="In Person"/>
  </r>
  <r>
    <s v="96HE652-01"/>
    <s v="English"/>
    <x v="2"/>
    <n v="0.75"/>
    <s v="In Person"/>
  </r>
  <r>
    <s v="96HE652-01"/>
    <s v="English"/>
    <x v="2"/>
    <n v="1.25"/>
    <s v="In Person"/>
  </r>
  <r>
    <s v="96HE652-01"/>
    <s v="English"/>
    <x v="2"/>
    <n v="0.75"/>
    <s v="In Person"/>
  </r>
  <r>
    <s v="96HE652-01"/>
    <s v="English"/>
    <x v="2"/>
    <n v="1.25"/>
    <s v="In Person"/>
  </r>
  <r>
    <s v="96HE652-01"/>
    <s v="English"/>
    <x v="2"/>
    <n v="0.75"/>
    <s v="In Person"/>
  </r>
  <r>
    <s v="96HE652-01"/>
    <s v="English"/>
    <x v="2"/>
    <n v="1.75"/>
    <s v="In Person"/>
  </r>
  <r>
    <s v="96HE652-01"/>
    <s v="English"/>
    <x v="2"/>
    <n v="0.25"/>
    <s v="In Person"/>
  </r>
  <r>
    <s v="96HE652-01"/>
    <s v="English"/>
    <x v="2"/>
    <n v="0.5"/>
    <s v="Teleheath"/>
  </r>
  <r>
    <s v="96HE652-01"/>
    <s v="English"/>
    <x v="2"/>
    <n v="0.25"/>
    <s v="Teleheath"/>
  </r>
  <r>
    <s v="96HE652-01"/>
    <s v="English"/>
    <x v="2"/>
    <n v="1.25"/>
    <s v="In Person"/>
  </r>
  <r>
    <s v="96HE652-01"/>
    <s v="English"/>
    <x v="2"/>
    <n v="1.25"/>
    <s v="In Person"/>
  </r>
  <r>
    <s v="96HE652-01"/>
    <s v="English"/>
    <x v="2"/>
    <n v="1"/>
    <s v="In Person"/>
  </r>
  <r>
    <s v="96HE652-01"/>
    <s v="English"/>
    <x v="2"/>
    <n v="1.75"/>
    <s v="In Person"/>
  </r>
  <r>
    <s v="96HE652-01"/>
    <s v="English"/>
    <x v="2"/>
    <n v="0.25"/>
    <s v="In Person"/>
  </r>
  <r>
    <s v="96HE652-01"/>
    <s v="English"/>
    <x v="2"/>
    <n v="1.75"/>
    <s v="In Person"/>
  </r>
  <r>
    <s v="96HE652-01"/>
    <s v="English"/>
    <x v="2"/>
    <n v="0.25"/>
    <s v="In Person"/>
  </r>
  <r>
    <s v="96HE652-01"/>
    <s v="English"/>
    <x v="2"/>
    <n v="0.25"/>
    <s v="Teleheath"/>
  </r>
  <r>
    <s v="96HE652-01"/>
    <s v="English"/>
    <x v="2"/>
    <n v="0.5"/>
    <s v="Teleheath"/>
  </r>
  <r>
    <s v="96HE652-01"/>
    <s v="English"/>
    <x v="2"/>
    <n v="1"/>
    <s v="Teleheath"/>
  </r>
  <r>
    <s v="96HE652-01"/>
    <s v="English"/>
    <x v="2"/>
    <n v="1.25"/>
    <s v="In Person"/>
  </r>
  <r>
    <s v="96HE652-01"/>
    <s v="English"/>
    <x v="2"/>
    <n v="1"/>
    <s v="In Person"/>
  </r>
  <r>
    <s v="96HE652-01"/>
    <s v="English"/>
    <x v="2"/>
    <n v="1"/>
    <s v="In Person"/>
  </r>
  <r>
    <s v="96HE652-01"/>
    <s v="English"/>
    <x v="2"/>
    <n v="2"/>
    <s v="In Person"/>
  </r>
  <r>
    <s v="96HE652-01"/>
    <s v="English"/>
    <x v="2"/>
    <n v="3"/>
    <s v="In Person"/>
  </r>
  <r>
    <s v="96HE652-01"/>
    <s v="English"/>
    <x v="2"/>
    <n v="3"/>
    <s v="In Person"/>
  </r>
  <r>
    <s v="96HE652-01"/>
    <s v="English"/>
    <x v="2"/>
    <n v="1.25"/>
    <s v="In Person"/>
  </r>
  <r>
    <s v="96HE652-01"/>
    <s v="English"/>
    <x v="2"/>
    <n v="2"/>
    <s v="In Person"/>
  </r>
  <r>
    <s v="96HE652-01"/>
    <s v="English"/>
    <x v="2"/>
    <n v="0.25"/>
    <s v="Teleheath"/>
  </r>
  <r>
    <s v="03HE653-01"/>
    <s v="English"/>
    <x v="2"/>
    <n v="2"/>
    <s v="In Person"/>
  </r>
  <r>
    <s v="03HE653-01"/>
    <s v="English"/>
    <x v="2"/>
    <n v="8"/>
    <s v="In Person"/>
  </r>
  <r>
    <s v="03HE653-01"/>
    <s v="English"/>
    <x v="2"/>
    <n v="2.75"/>
    <s v="In Person"/>
  </r>
  <r>
    <s v="03HE653-01"/>
    <s v="English"/>
    <x v="2"/>
    <n v="2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1"/>
    <s v="In Person"/>
  </r>
  <r>
    <s v="03HE653-01"/>
    <s v="English"/>
    <x v="2"/>
    <n v="3"/>
    <s v="In Person"/>
  </r>
  <r>
    <s v="03HE653-01"/>
    <s v="English"/>
    <x v="2"/>
    <n v="2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2"/>
    <s v="In Person"/>
  </r>
  <r>
    <s v="03HE653-01"/>
    <s v="English"/>
    <x v="2"/>
    <n v="2.75"/>
    <s v="In Person"/>
  </r>
  <r>
    <s v="03HE653-01"/>
    <s v="English"/>
    <x v="2"/>
    <n v="1.25"/>
    <s v="In Person"/>
  </r>
  <r>
    <s v="03HE653-01"/>
    <s v="English"/>
    <x v="2"/>
    <n v="1"/>
    <s v="In Person"/>
  </r>
  <r>
    <s v="03HE653-01"/>
    <s v="English"/>
    <x v="2"/>
    <n v="6"/>
    <s v="In Person"/>
  </r>
  <r>
    <s v="03HE653-01"/>
    <s v="English"/>
    <x v="2"/>
    <n v="2.75"/>
    <s v="In Person"/>
  </r>
  <r>
    <s v="03HE653-01"/>
    <s v="English"/>
    <x v="2"/>
    <n v="2.5"/>
    <s v="In Person"/>
  </r>
  <r>
    <s v="03HE653-01"/>
    <s v="English"/>
    <x v="2"/>
    <n v="2.5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0.75"/>
    <s v="Teleheath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2"/>
    <s v="In Person"/>
  </r>
  <r>
    <s v="03HE653-01"/>
    <s v="English"/>
    <x v="2"/>
    <n v="1.25"/>
    <s v="Teleheath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0.5"/>
    <s v="Teleheath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1.75"/>
    <s v="In Person"/>
  </r>
  <r>
    <s v="03HE653-01"/>
    <s v="English"/>
    <x v="2"/>
    <n v="2.75"/>
    <s v="In Person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0.25"/>
    <s v="Teleheath"/>
  </r>
  <r>
    <s v="03HE653-01"/>
    <s v="English"/>
    <x v="2"/>
    <n v="1"/>
    <s v="Teleheath"/>
  </r>
  <r>
    <s v="03HE653-01"/>
    <s v="English"/>
    <x v="2"/>
    <n v="1"/>
    <s v="In Person"/>
  </r>
  <r>
    <s v="03HE653-01"/>
    <s v="English"/>
    <x v="2"/>
    <n v="3"/>
    <s v="In Person"/>
  </r>
  <r>
    <s v="03HE653-01"/>
    <s v="English"/>
    <x v="2"/>
    <n v="0.75"/>
    <s v="In Person"/>
  </r>
  <r>
    <s v="03HE653-01"/>
    <s v="English"/>
    <x v="2"/>
    <n v="3"/>
    <s v="In Person"/>
  </r>
  <r>
    <s v="03HE653-01"/>
    <s v="English"/>
    <x v="2"/>
    <n v="0.75"/>
    <s v="In Person"/>
  </r>
  <r>
    <s v="03HE653-01"/>
    <s v="English"/>
    <x v="2"/>
    <n v="3"/>
    <s v="In Person"/>
  </r>
  <r>
    <s v="03HE653-01"/>
    <s v="English"/>
    <x v="2"/>
    <n v="2"/>
    <s v="In Person"/>
  </r>
  <r>
    <s v="03HE653-01"/>
    <s v="English"/>
    <x v="2"/>
    <n v="3"/>
    <s v="In Person"/>
  </r>
  <r>
    <s v="03HE653-01"/>
    <s v="English"/>
    <x v="2"/>
    <n v="2"/>
    <s v="In Person"/>
  </r>
  <r>
    <s v="03HE653-01"/>
    <s v="English"/>
    <x v="2"/>
    <n v="0.5"/>
    <s v="In Person"/>
  </r>
  <r>
    <s v="03HE653-01"/>
    <s v="English"/>
    <x v="2"/>
    <n v="3"/>
    <s v="In Person"/>
  </r>
  <r>
    <s v="03HE653-01"/>
    <s v="English"/>
    <x v="2"/>
    <n v="2.75"/>
    <s v="In Person"/>
  </r>
  <r>
    <s v="03HE653-01"/>
    <s v="English"/>
    <x v="2"/>
    <n v="0.5"/>
    <s v="In Person"/>
  </r>
  <r>
    <s v="03HE653-01"/>
    <s v="English"/>
    <x v="2"/>
    <n v="3"/>
    <s v="In Person"/>
  </r>
  <r>
    <s v="03HE653-01"/>
    <s v="English"/>
    <x v="2"/>
    <n v="3.5"/>
    <s v="In Person"/>
  </r>
  <r>
    <s v="03HE653-01"/>
    <s v="English"/>
    <x v="2"/>
    <n v="3"/>
    <s v="In Person"/>
  </r>
  <r>
    <s v="03HE653-01"/>
    <s v="English"/>
    <x v="2"/>
    <n v="2.5"/>
    <s v="In Person"/>
  </r>
  <r>
    <s v="03HE653-01"/>
    <s v="English"/>
    <x v="2"/>
    <n v="2.75"/>
    <s v="In Person"/>
  </r>
  <r>
    <s v="03HE653-01"/>
    <s v="English"/>
    <x v="2"/>
    <n v="2.75"/>
    <s v="In Person"/>
  </r>
  <r>
    <s v="03HE653-01"/>
    <s v="English"/>
    <x v="2"/>
    <n v="2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0.5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2"/>
    <s v="In Person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2.5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1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1.25"/>
    <s v="In Person"/>
  </r>
  <r>
    <s v="03HE653-01"/>
    <s v="English"/>
    <x v="2"/>
    <n v="0.5"/>
    <s v="In Person"/>
  </r>
  <r>
    <s v="03HE653-01"/>
    <s v="English"/>
    <x v="2"/>
    <n v="0.25"/>
    <s v="In Person"/>
  </r>
  <r>
    <s v="03HE653-01"/>
    <s v="English"/>
    <x v="2"/>
    <n v="1.75"/>
    <s v="In Person"/>
  </r>
  <r>
    <s v="03HE653-01"/>
    <s v="English"/>
    <x v="2"/>
    <n v="1"/>
    <s v="In Person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0.5"/>
    <s v="Teleheath"/>
  </r>
  <r>
    <s v="03HE653-01"/>
    <s v="English"/>
    <x v="2"/>
    <n v="1.25"/>
    <s v="In Person"/>
  </r>
  <r>
    <s v="03HE653-01"/>
    <s v="English"/>
    <x v="2"/>
    <n v="1"/>
    <s v="Teleheath"/>
  </r>
  <r>
    <s v="03HE653-01"/>
    <s v="English"/>
    <x v="2"/>
    <n v="1.25"/>
    <s v="In Person"/>
  </r>
  <r>
    <s v="03HE653-01"/>
    <s v="English"/>
    <x v="2"/>
    <n v="1.25"/>
    <s v="In Person"/>
  </r>
  <r>
    <s v="03HE653-01"/>
    <s v="English"/>
    <x v="2"/>
    <n v="3"/>
    <s v="In Person"/>
  </r>
  <r>
    <s v="03HE653-01"/>
    <s v="English"/>
    <x v="2"/>
    <n v="0.5"/>
    <s v="In Person"/>
  </r>
  <r>
    <s v="03HE653-01"/>
    <s v="English"/>
    <x v="2"/>
    <n v="3"/>
    <s v="In Person"/>
  </r>
  <r>
    <s v="03HE653-01"/>
    <s v="English"/>
    <x v="2"/>
    <n v="3"/>
    <s v="In Person"/>
  </r>
  <r>
    <s v="03HE653-01"/>
    <s v="English"/>
    <x v="2"/>
    <n v="0.25"/>
    <s v="In Person"/>
  </r>
  <r>
    <s v="03HE653-01"/>
    <s v="English"/>
    <x v="2"/>
    <n v="2.75"/>
    <s v="In Person"/>
  </r>
  <r>
    <s v="03HE653-01"/>
    <s v="English"/>
    <x v="2"/>
    <n v="2"/>
    <s v="In Person"/>
  </r>
  <r>
    <s v="03HE653-01"/>
    <s v="English"/>
    <x v="2"/>
    <n v="3"/>
    <s v="In Person"/>
  </r>
  <r>
    <s v="03HE653-01"/>
    <s v="English"/>
    <x v="2"/>
    <n v="0.25"/>
    <s v="In Person"/>
  </r>
  <r>
    <s v="03HE653-01"/>
    <s v="English"/>
    <x v="2"/>
    <n v="3"/>
    <s v="In Person"/>
  </r>
  <r>
    <s v="03HE653-01"/>
    <s v="English"/>
    <x v="2"/>
    <n v="0.75"/>
    <s v="In Person"/>
  </r>
  <r>
    <s v="03HE653-01"/>
    <s v="English"/>
    <x v="2"/>
    <n v="3"/>
    <s v="In Person"/>
  </r>
  <r>
    <s v="03HE653-01"/>
    <s v="English"/>
    <x v="2"/>
    <n v="1"/>
    <s v="In Person"/>
  </r>
  <r>
    <s v="03HE653-01"/>
    <s v="English"/>
    <x v="2"/>
    <n v="2.75"/>
    <s v="In Person"/>
  </r>
  <r>
    <s v="03HE653-01"/>
    <s v="English"/>
    <x v="2"/>
    <n v="2.5"/>
    <s v="In Person"/>
  </r>
  <r>
    <s v="03HE653-01"/>
    <s v="English"/>
    <x v="2"/>
    <n v="1.75"/>
    <s v="In Person"/>
  </r>
  <r>
    <s v="03HE653-01"/>
    <s v="English"/>
    <x v="2"/>
    <n v="3"/>
    <s v="In Person"/>
  </r>
  <r>
    <s v="03HE653-01"/>
    <s v="English"/>
    <x v="2"/>
    <n v="2.75"/>
    <s v="In Person"/>
  </r>
  <r>
    <s v="03HE653-01"/>
    <s v="English"/>
    <x v="2"/>
    <n v="3"/>
    <s v="In Person"/>
  </r>
  <r>
    <s v="03HE653-01"/>
    <s v="English"/>
    <x v="2"/>
    <n v="1.5"/>
    <s v="In Person"/>
  </r>
  <r>
    <s v="67H98D7-01"/>
    <s v="English"/>
    <x v="1"/>
    <n v="1"/>
    <s v="In Person"/>
  </r>
  <r>
    <s v="67H98D7-01"/>
    <s v="English"/>
    <x v="1"/>
    <n v="1.5"/>
    <s v="Teleheath"/>
  </r>
  <r>
    <s v="67H98D7-01"/>
    <s v="English"/>
    <x v="1"/>
    <n v="0.75"/>
    <s v="In Person"/>
  </r>
  <r>
    <s v="67H98D7-01"/>
    <s v="English"/>
    <x v="1"/>
    <n v="0.25"/>
    <s v="Teleheath"/>
  </r>
  <r>
    <s v="67H98D7-01"/>
    <s v="English"/>
    <x v="1"/>
    <n v="1"/>
    <s v="In Person"/>
  </r>
  <r>
    <s v="67H98D7-01"/>
    <s v="English"/>
    <x v="1"/>
    <n v="0.75"/>
    <s v="In Person"/>
  </r>
  <r>
    <s v="67H98D7-01"/>
    <s v="English"/>
    <x v="1"/>
    <n v="1"/>
    <s v="Teleheath"/>
  </r>
  <r>
    <s v="67H98D7-01"/>
    <s v="English"/>
    <x v="1"/>
    <n v="0.75"/>
    <s v="Teleheath"/>
  </r>
  <r>
    <s v="67H98D7-01"/>
    <s v="English"/>
    <x v="1"/>
    <n v="1.25"/>
    <s v="Teleheath"/>
  </r>
  <r>
    <s v="67H98D7-01"/>
    <s v="English"/>
    <x v="1"/>
    <n v="0.5"/>
    <s v="Teleheath"/>
  </r>
  <r>
    <s v="67H98D7-01"/>
    <s v="English"/>
    <x v="1"/>
    <n v="1"/>
    <s v="Teleheath"/>
  </r>
  <r>
    <s v="67H98D7-01"/>
    <s v="English"/>
    <x v="1"/>
    <n v="1"/>
    <s v="Teleheath"/>
  </r>
  <r>
    <s v="67H98D7-01"/>
    <s v="English"/>
    <x v="1"/>
    <n v="1.5"/>
    <s v="Teleheath"/>
  </r>
  <r>
    <s v="67H98D7-01"/>
    <s v="English"/>
    <x v="1"/>
    <n v="0.75"/>
    <s v="Teleheath"/>
  </r>
  <r>
    <s v="67H98D7-01"/>
    <s v="English"/>
    <x v="1"/>
    <n v="1"/>
    <s v="In Person"/>
  </r>
  <r>
    <s v="67H98D7-01"/>
    <s v="English"/>
    <x v="1"/>
    <n v="0.5"/>
    <s v="Teleheath"/>
  </r>
  <r>
    <s v="67H98D7-01"/>
    <s v="English"/>
    <x v="1"/>
    <n v="0.75"/>
    <s v="Teleheath"/>
  </r>
  <r>
    <s v="67H98D7-01"/>
    <s v="English"/>
    <x v="1"/>
    <n v="1"/>
    <s v="Teleheath"/>
  </r>
  <r>
    <s v="67H98D7-01"/>
    <s v="English"/>
    <x v="1"/>
    <n v="0.5"/>
    <s v="Teleheath"/>
  </r>
  <r>
    <s v="67H98D7-01"/>
    <s v="English"/>
    <x v="1"/>
    <n v="0.75"/>
    <s v="In Person"/>
  </r>
  <r>
    <s v="67H98D7-01"/>
    <s v="English"/>
    <x v="1"/>
    <n v="1"/>
    <s v="Teleheath"/>
  </r>
  <r>
    <s v="67H98D7-01"/>
    <s v="English"/>
    <x v="1"/>
    <n v="1"/>
    <s v="Teleheath"/>
  </r>
  <r>
    <s v="67H98D7-01"/>
    <s v="English"/>
    <x v="1"/>
    <n v="0"/>
    <s v="Teleheath"/>
  </r>
  <r>
    <s v="67H98D7-01"/>
    <s v="English"/>
    <x v="1"/>
    <n v="1.5"/>
    <s v="Teleheath"/>
  </r>
  <r>
    <s v="67H98D7-01"/>
    <s v="English"/>
    <x v="1"/>
    <n v="0.75"/>
    <s v="In Person"/>
  </r>
  <r>
    <s v="67H98D7-01"/>
    <s v="English"/>
    <x v="1"/>
    <n v="1"/>
    <s v="In Person"/>
  </r>
  <r>
    <s v="67H98D7-01"/>
    <s v="English"/>
    <x v="1"/>
    <n v="1"/>
    <s v="Teleheath"/>
  </r>
  <r>
    <s v="67H98D7-01"/>
    <s v="English"/>
    <x v="1"/>
    <n v="1.25"/>
    <s v="Teleheath"/>
  </r>
  <r>
    <s v="67H98D7-01"/>
    <s v="English"/>
    <x v="1"/>
    <n v="0.75"/>
    <s v="In Person"/>
  </r>
  <r>
    <s v="67H98D7-01"/>
    <s v="English"/>
    <x v="1"/>
    <n v="0.5"/>
    <s v="Teleheath"/>
  </r>
  <r>
    <s v="67H98D7-01"/>
    <s v="English"/>
    <x v="1"/>
    <n v="0.75"/>
    <s v="Teleheath"/>
  </r>
  <r>
    <s v="67H98D7-01"/>
    <s v="English"/>
    <x v="1"/>
    <n v="0.75"/>
    <s v="In Person"/>
  </r>
  <r>
    <s v="67H98D7-01"/>
    <s v="English"/>
    <x v="1"/>
    <n v="1.25"/>
    <s v="Teleheath"/>
  </r>
  <r>
    <s v="67H98D7-01"/>
    <s v="English"/>
    <x v="1"/>
    <n v="1"/>
    <s v="In Person"/>
  </r>
  <r>
    <s v="67H98D7-01"/>
    <s v="English"/>
    <x v="1"/>
    <n v="0.5"/>
    <s v="Teleheath"/>
  </r>
  <r>
    <s v="67H98D7-01"/>
    <s v="English"/>
    <x v="1"/>
    <n v="1"/>
    <s v="Teleheath"/>
  </r>
  <r>
    <s v="67H98D7-01"/>
    <s v="English"/>
    <x v="1"/>
    <n v="0.75"/>
    <s v="Teleheath"/>
  </r>
  <r>
    <s v="67H98D7-01"/>
    <s v="English"/>
    <x v="1"/>
    <n v="1"/>
    <s v="Teleheath"/>
  </r>
  <r>
    <s v="67H98D7-01"/>
    <s v="English"/>
    <x v="1"/>
    <n v="0.25"/>
    <s v="Teleheath"/>
  </r>
  <r>
    <s v="67H98D7-01"/>
    <s v="English"/>
    <x v="1"/>
    <n v="0.75"/>
    <s v="In Person"/>
  </r>
  <r>
    <s v="67H98D7-01"/>
    <s v="English"/>
    <x v="1"/>
    <n v="0.75"/>
    <s v="Teleheath"/>
  </r>
  <r>
    <s v="67H98D7-01"/>
    <s v="English"/>
    <x v="1"/>
    <n v="1"/>
    <s v="In Person"/>
  </r>
  <r>
    <s v="67H98D7-01"/>
    <s v="English"/>
    <x v="1"/>
    <n v="1"/>
    <s v="Teleheath"/>
  </r>
  <r>
    <s v="67H98D7-01"/>
    <s v="English"/>
    <x v="1"/>
    <n v="0.75"/>
    <s v="Teleheath"/>
  </r>
  <r>
    <s v="67H98D7-01"/>
    <s v="English"/>
    <x v="1"/>
    <n v="0.75"/>
    <s v="Teleheath"/>
  </r>
  <r>
    <s v="67H98D7-01"/>
    <s v="English"/>
    <x v="1"/>
    <n v="0.75"/>
    <s v="Teleheath"/>
  </r>
  <r>
    <s v="67H98D7-01"/>
    <s v="English"/>
    <x v="1"/>
    <n v="0.25"/>
    <s v="Teleheath"/>
  </r>
  <r>
    <s v="67H98D7-01"/>
    <s v="English"/>
    <x v="1"/>
    <n v="1"/>
    <s v="Teleheath"/>
  </r>
  <r>
    <s v="67H98D7-01"/>
    <s v="English"/>
    <x v="1"/>
    <n v="1"/>
    <s v="Teleheath"/>
  </r>
  <r>
    <s v="67H98D7-01"/>
    <s v="English"/>
    <x v="1"/>
    <n v="0.75"/>
    <s v="Teleheath"/>
  </r>
  <r>
    <s v="67H98D7-01"/>
    <s v="English"/>
    <x v="1"/>
    <n v="1"/>
    <s v="Teleheath"/>
  </r>
  <r>
    <s v="67H98D7-01"/>
    <s v="English"/>
    <x v="1"/>
    <n v="1"/>
    <s v="Teleheath"/>
  </r>
  <r>
    <s v="67H98D7-01"/>
    <s v="English"/>
    <x v="1"/>
    <n v="0.75"/>
    <s v="In Person"/>
  </r>
  <r>
    <s v="67H98D7-01"/>
    <s v="English"/>
    <x v="1"/>
    <n v="0.75"/>
    <s v="Teleheath"/>
  </r>
  <r>
    <s v="67H98D7-01"/>
    <s v="English"/>
    <x v="1"/>
    <n v="0.75"/>
    <s v="Teleheath"/>
  </r>
  <r>
    <s v="67H98D7-01"/>
    <s v="English"/>
    <x v="1"/>
    <n v="0.5"/>
    <s v="Teleheath"/>
  </r>
  <r>
    <s v="67H98D7-01"/>
    <s v="English"/>
    <x v="1"/>
    <n v="1.25"/>
    <s v="In Person"/>
  </r>
  <r>
    <s v="67H98D7-01"/>
    <s v="English"/>
    <x v="1"/>
    <n v="0.5"/>
    <s v="Teleheath"/>
  </r>
  <r>
    <s v="67H98D7-01"/>
    <s v="English"/>
    <x v="1"/>
    <n v="0.75"/>
    <s v="In Person"/>
  </r>
  <r>
    <s v="67H98D7-01"/>
    <s v="English"/>
    <x v="1"/>
    <n v="0.75"/>
    <s v="Teleheath"/>
  </r>
  <r>
    <s v="67H98D7-01"/>
    <s v="English"/>
    <x v="1"/>
    <n v="1.25"/>
    <s v="Teleheath"/>
  </r>
  <r>
    <s v="67H98D7-01"/>
    <s v="English"/>
    <x v="1"/>
    <n v="1.25"/>
    <s v="Teleheath"/>
  </r>
  <r>
    <s v="67H98D7-01"/>
    <s v="English"/>
    <x v="1"/>
    <n v="0.75"/>
    <s v="Teleheath"/>
  </r>
  <r>
    <s v="67H98D7-01"/>
    <s v="English"/>
    <x v="1"/>
    <n v="1"/>
    <s v="Teleheath"/>
  </r>
  <r>
    <s v="67H98D7-01"/>
    <s v="English"/>
    <x v="1"/>
    <n v="0.25"/>
    <s v="Teleheath"/>
  </r>
  <r>
    <s v="67H98D7-01"/>
    <s v="English"/>
    <x v="1"/>
    <n v="0.75"/>
    <s v="Teleheath"/>
  </r>
  <r>
    <s v="67H98D7-01"/>
    <s v="English"/>
    <x v="1"/>
    <n v="1"/>
    <s v="Teleheath"/>
  </r>
  <r>
    <s v="67H98D7-01"/>
    <s v="English"/>
    <x v="1"/>
    <n v="0.5"/>
    <s v="Teleheath"/>
  </r>
  <r>
    <s v="67H98D7-01"/>
    <s v="English"/>
    <x v="1"/>
    <n v="1"/>
    <s v="In Person"/>
  </r>
  <r>
    <s v="67H98D7-01"/>
    <s v="English"/>
    <x v="1"/>
    <n v="1.25"/>
    <s v="Teleheath"/>
  </r>
  <r>
    <s v="67H98D7-01"/>
    <s v="English"/>
    <x v="1"/>
    <n v="1.25"/>
    <s v="Teleheath"/>
  </r>
  <r>
    <s v="67H98D7-01"/>
    <s v="English"/>
    <x v="1"/>
    <n v="1"/>
    <s v="Teleheath"/>
  </r>
  <r>
    <s v="67H98D7-01"/>
    <s v="English"/>
    <x v="1"/>
    <n v="0.75"/>
    <s v="In Person"/>
  </r>
  <r>
    <s v="67H98D7-01"/>
    <s v="English"/>
    <x v="1"/>
    <n v="0.75"/>
    <s v="Teleheath"/>
  </r>
  <r>
    <s v="67H98D7-01"/>
    <s v="English"/>
    <x v="1"/>
    <n v="0.75"/>
    <s v="Teleheath"/>
  </r>
  <r>
    <s v="67H98D7-01"/>
    <s v="English"/>
    <x v="1"/>
    <n v="1.5"/>
    <s v="Teleheath"/>
  </r>
  <r>
    <s v="67H98D7-01"/>
    <s v="English"/>
    <x v="1"/>
    <n v="1"/>
    <s v="In Person"/>
  </r>
  <r>
    <s v="67H98D7-01"/>
    <s v="English"/>
    <x v="1"/>
    <n v="0.75"/>
    <s v="Teleheath"/>
  </r>
  <r>
    <s v="67H98D7-01"/>
    <s v="English"/>
    <x v="1"/>
    <n v="0.25"/>
    <s v="Teleheath"/>
  </r>
  <r>
    <s v="67H98D7-01"/>
    <s v="English"/>
    <x v="1"/>
    <n v="1"/>
    <s v="Teleheath"/>
  </r>
  <r>
    <s v="67H98D7-01"/>
    <s v="English"/>
    <x v="1"/>
    <n v="1"/>
    <s v="In Person"/>
  </r>
  <r>
    <s v="67H98D7-01"/>
    <s v="English"/>
    <x v="1"/>
    <n v="1.25"/>
    <s v="In Person"/>
  </r>
  <r>
    <s v="67H98D7-01"/>
    <s v="English"/>
    <x v="1"/>
    <n v="1.5"/>
    <s v="In Person"/>
  </r>
  <r>
    <s v="67H98D7-01"/>
    <s v="English"/>
    <x v="1"/>
    <n v="0.5"/>
    <s v="Teleheath"/>
  </r>
  <r>
    <s v="67H98D7-01"/>
    <s v="English"/>
    <x v="1"/>
    <n v="1.5"/>
    <s v="Teleheath"/>
  </r>
  <r>
    <s v="67H98D7-01"/>
    <s v="English"/>
    <x v="1"/>
    <n v="0.75"/>
    <s v="Teleheath"/>
  </r>
  <r>
    <s v="67H98D7-01"/>
    <s v="English"/>
    <x v="1"/>
    <n v="1"/>
    <s v="Teleheath"/>
  </r>
  <r>
    <s v="67H98D7-01"/>
    <s v="English"/>
    <x v="1"/>
    <n v="1.25"/>
    <s v="Teleheath"/>
  </r>
  <r>
    <s v="67H98D7-01"/>
    <s v="English"/>
    <x v="1"/>
    <n v="0.25"/>
    <s v="Teleheath"/>
  </r>
  <r>
    <s v="67H98D7-01"/>
    <s v="English"/>
    <x v="1"/>
    <n v="0.5"/>
    <s v="Teleheath"/>
  </r>
  <r>
    <s v="67H98D7-01"/>
    <s v="English"/>
    <x v="1"/>
    <n v="0.5"/>
    <s v="Teleheath"/>
  </r>
  <r>
    <s v="67H98D7-01"/>
    <s v="English"/>
    <x v="1"/>
    <n v="1.25"/>
    <s v="In Person"/>
  </r>
  <r>
    <s v="67H98D7-01"/>
    <s v="English"/>
    <x v="1"/>
    <n v="1.25"/>
    <s v="Teleheath"/>
  </r>
  <r>
    <s v="67H98D7-01"/>
    <s v="English"/>
    <x v="1"/>
    <n v="1.25"/>
    <s v="Teleheath"/>
  </r>
  <r>
    <s v="67H98D7-01"/>
    <s v="English"/>
    <x v="1"/>
    <n v="0.75"/>
    <s v="In Person"/>
  </r>
  <r>
    <s v="67H98D7-01"/>
    <s v="English"/>
    <x v="1"/>
    <n v="1"/>
    <s v="Teleheath"/>
  </r>
  <r>
    <s v="67H98D7-01"/>
    <s v="English"/>
    <x v="1"/>
    <n v="0.75"/>
    <s v="Teleheath"/>
  </r>
  <r>
    <s v="67H98D7-01"/>
    <s v="English"/>
    <x v="1"/>
    <n v="1"/>
    <s v="In Person"/>
  </r>
  <r>
    <s v="67H98D7-01"/>
    <s v="English"/>
    <x v="1"/>
    <n v="0.25"/>
    <s v="Teleheath"/>
  </r>
  <r>
    <s v="67H98D7-01"/>
    <s v="English"/>
    <x v="1"/>
    <n v="1"/>
    <s v="In Person"/>
  </r>
  <r>
    <s v="67H98D7-01"/>
    <s v="English"/>
    <x v="1"/>
    <n v="1.25"/>
    <s v="Teleheath"/>
  </r>
  <r>
    <s v="67H98D7-01"/>
    <s v="English"/>
    <x v="1"/>
    <n v="0.75"/>
    <s v="Teleheath"/>
  </r>
  <r>
    <s v="67H98D7-01"/>
    <s v="English"/>
    <x v="1"/>
    <n v="0.75"/>
    <s v="Teleheath"/>
  </r>
  <r>
    <s v="67H98D7-01"/>
    <s v="English"/>
    <x v="1"/>
    <n v="1"/>
    <s v="Teleheath"/>
  </r>
  <r>
    <s v="67H98D7-01"/>
    <s v="English"/>
    <x v="1"/>
    <n v="0.75"/>
    <s v="Teleheath"/>
  </r>
  <r>
    <s v="67H98D7-01"/>
    <s v="English"/>
    <x v="1"/>
    <n v="1"/>
    <s v="In Person"/>
  </r>
  <r>
    <s v="67H98D7-01"/>
    <s v="English"/>
    <x v="1"/>
    <n v="0.75"/>
    <s v="Teleheath"/>
  </r>
  <r>
    <s v="67H98D7-01"/>
    <s v="English"/>
    <x v="1"/>
    <n v="0.75"/>
    <s v="Teleheath"/>
  </r>
  <r>
    <s v="67H98D7-01"/>
    <s v="English"/>
    <x v="1"/>
    <n v="1.5"/>
    <s v="Teleheath"/>
  </r>
  <r>
    <s v="67H98D7-01"/>
    <s v="English"/>
    <x v="1"/>
    <n v="0.75"/>
    <s v="Teleheath"/>
  </r>
  <r>
    <s v="67H98D7-01"/>
    <s v="English"/>
    <x v="1"/>
    <n v="1.25"/>
    <s v="Teleheath"/>
  </r>
  <r>
    <s v="67H98D7-01"/>
    <s v="English"/>
    <x v="1"/>
    <n v="0.75"/>
    <s v="In Person"/>
  </r>
  <r>
    <s v="67H98D7-01"/>
    <s v="English"/>
    <x v="1"/>
    <n v="1.5"/>
    <s v="Teleheath"/>
  </r>
  <r>
    <s v="67H98D7-01"/>
    <s v="English"/>
    <x v="1"/>
    <n v="1.25"/>
    <s v="In Person"/>
  </r>
  <r>
    <s v="67H98D7-01"/>
    <s v="English"/>
    <x v="1"/>
    <n v="0.75"/>
    <s v="In Person"/>
  </r>
  <r>
    <s v="67H98D7-01"/>
    <s v="English"/>
    <x v="1"/>
    <n v="1"/>
    <s v="Teleheath"/>
  </r>
  <r>
    <s v="67H98D7-01"/>
    <s v="English"/>
    <x v="1"/>
    <n v="2"/>
    <s v="Teleheath"/>
  </r>
  <r>
    <s v="67H98D7-01"/>
    <s v="English"/>
    <x v="1"/>
    <n v="1"/>
    <s v="In Person"/>
  </r>
  <r>
    <s v="67H98D7-01"/>
    <s v="English"/>
    <x v="1"/>
    <n v="0.5"/>
    <s v="Teleheath"/>
  </r>
  <r>
    <s v="67H98D7-01"/>
    <s v="English"/>
    <x v="1"/>
    <n v="0.5"/>
    <s v="Teleheath"/>
  </r>
  <r>
    <s v="67H98D7-01"/>
    <s v="English"/>
    <x v="1"/>
    <n v="0.75"/>
    <s v="Teleheath"/>
  </r>
  <r>
    <s v="67H98D7-01"/>
    <s v="English"/>
    <x v="1"/>
    <n v="0.75"/>
    <s v="Teleheath"/>
  </r>
  <r>
    <s v="67H98D7-01"/>
    <s v="English"/>
    <x v="1"/>
    <n v="0.75"/>
    <s v="Teleheath"/>
  </r>
  <r>
    <s v="67H98D7-01"/>
    <s v="English"/>
    <x v="1"/>
    <n v="1"/>
    <s v="In Person"/>
  </r>
  <r>
    <s v="67H98D7-01"/>
    <s v="English"/>
    <x v="1"/>
    <n v="0.5"/>
    <s v="Teleheath"/>
  </r>
  <r>
    <s v="67H98D7-01"/>
    <s v="English"/>
    <x v="1"/>
    <n v="0.5"/>
    <s v="Teleheath"/>
  </r>
  <r>
    <s v="67H98D7-01"/>
    <s v="English"/>
    <x v="1"/>
    <n v="0.75"/>
    <s v="In Person"/>
  </r>
  <r>
    <s v="67H98D7-01"/>
    <s v="English"/>
    <x v="1"/>
    <n v="0.25"/>
    <s v="Teleheath"/>
  </r>
  <r>
    <s v="67H98D7-01"/>
    <s v="English"/>
    <x v="1"/>
    <n v="1.25"/>
    <s v="In Person"/>
  </r>
  <r>
    <s v="67H98D7-01"/>
    <s v="English"/>
    <x v="1"/>
    <n v="0.75"/>
    <s v="Teleheath"/>
  </r>
  <r>
    <s v="67H98D7-01"/>
    <s v="English"/>
    <x v="1"/>
    <n v="0.75"/>
    <s v="Teleheath"/>
  </r>
  <r>
    <s v="67H98D7-01"/>
    <s v="English"/>
    <x v="1"/>
    <n v="1"/>
    <s v="In Person"/>
  </r>
  <r>
    <s v="67H98D7-01"/>
    <s v="English"/>
    <x v="1"/>
    <n v="1"/>
    <s v="Teleheath"/>
  </r>
  <r>
    <s v="67H98D7-01"/>
    <s v="English"/>
    <x v="1"/>
    <n v="0.75"/>
    <s v="Teleheath"/>
  </r>
  <r>
    <s v="67H98D7-01"/>
    <s v="English"/>
    <x v="1"/>
    <n v="1.5"/>
    <s v="Teleheath"/>
  </r>
  <r>
    <s v="67H98D7-01"/>
    <s v="English"/>
    <x v="1"/>
    <n v="0.75"/>
    <s v="Teleheath"/>
  </r>
  <r>
    <s v="67H98D7-01"/>
    <s v="English"/>
    <x v="1"/>
    <n v="0.5"/>
    <s v="Teleheath"/>
  </r>
  <r>
    <s v="67H98D7-01"/>
    <s v="English"/>
    <x v="1"/>
    <n v="1"/>
    <s v="Teleheath"/>
  </r>
  <r>
    <s v="67H98D7-01"/>
    <s v="English"/>
    <x v="1"/>
    <n v="0.75"/>
    <s v="Teleheath"/>
  </r>
  <r>
    <s v="67H98D7-01"/>
    <s v="English"/>
    <x v="1"/>
    <n v="0.75"/>
    <s v="Teleheath"/>
  </r>
  <r>
    <s v="67H98D7-01"/>
    <s v="English"/>
    <x v="1"/>
    <n v="1.5"/>
    <s v="Teleheath"/>
  </r>
  <r>
    <s v="67H98D7-01"/>
    <s v="English"/>
    <x v="1"/>
    <n v="0.75"/>
    <s v="Teleheath"/>
  </r>
  <r>
    <s v="67H98D7-01"/>
    <s v="English"/>
    <x v="1"/>
    <n v="0.5"/>
    <s v="Teleheath"/>
  </r>
  <r>
    <s v="67H98D7-01"/>
    <s v="English"/>
    <x v="1"/>
    <n v="1"/>
    <s v="In Person"/>
  </r>
  <r>
    <s v="67H98D7-01"/>
    <s v="English"/>
    <x v="1"/>
    <n v="1"/>
    <s v="In Person"/>
  </r>
  <r>
    <s v="67H98D7-01"/>
    <s v="English"/>
    <x v="1"/>
    <n v="1"/>
    <s v="Teleheath"/>
  </r>
  <r>
    <s v="67H98D7-01"/>
    <s v="English"/>
    <x v="1"/>
    <n v="0.5"/>
    <s v="Teleheath"/>
  </r>
  <r>
    <s v="67H98D7-01"/>
    <s v="English"/>
    <x v="1"/>
    <n v="1"/>
    <s v="In Person"/>
  </r>
  <r>
    <s v="67H98D7-01"/>
    <s v="English"/>
    <x v="1"/>
    <n v="0.75"/>
    <s v="Teleheath"/>
  </r>
  <r>
    <s v="67H98D7-01"/>
    <s v="English"/>
    <x v="1"/>
    <n v="0.75"/>
    <s v="Teleheath"/>
  </r>
  <r>
    <s v="67H98D7-01"/>
    <s v="English"/>
    <x v="1"/>
    <n v="1"/>
    <s v="Teleheath"/>
  </r>
  <r>
    <s v="67H98D7-01"/>
    <s v="English"/>
    <x v="1"/>
    <n v="0.75"/>
    <s v="In Person"/>
  </r>
  <r>
    <s v="67H98D7-01"/>
    <s v="English"/>
    <x v="1"/>
    <n v="1"/>
    <s v="In Person"/>
  </r>
  <r>
    <s v="67H98D7-01"/>
    <s v="English"/>
    <x v="1"/>
    <n v="0.75"/>
    <s v="In Person"/>
  </r>
  <r>
    <s v="67H98D7-01"/>
    <s v="English"/>
    <x v="1"/>
    <n v="0.5"/>
    <s v="Teleheath"/>
  </r>
  <r>
    <s v="67H98D7-01"/>
    <s v="English"/>
    <x v="1"/>
    <n v="0.75"/>
    <s v="Teleheath"/>
  </r>
  <r>
    <s v="67H98D7-01"/>
    <s v="English"/>
    <x v="1"/>
    <n v="1"/>
    <s v="In Person"/>
  </r>
  <r>
    <s v="67H98D7-01"/>
    <s v="English"/>
    <x v="1"/>
    <n v="1.5"/>
    <s v="Teleheath"/>
  </r>
  <r>
    <s v="67H98D7-01"/>
    <s v="English"/>
    <x v="1"/>
    <n v="0.75"/>
    <s v="In Person"/>
  </r>
  <r>
    <s v="67H98D7-01"/>
    <s v="English"/>
    <x v="1"/>
    <n v="1.5"/>
    <s v="Teleheath"/>
  </r>
  <r>
    <s v="67H98D7-01"/>
    <s v="English"/>
    <x v="1"/>
    <n v="1"/>
    <s v="Teleheath"/>
  </r>
  <r>
    <s v="67H98D7-01"/>
    <s v="English"/>
    <x v="1"/>
    <n v="0.75"/>
    <s v="Teleheath"/>
  </r>
  <r>
    <s v="67H98D7-01"/>
    <s v="English"/>
    <x v="1"/>
    <n v="0.25"/>
    <s v="Teleheath"/>
  </r>
  <r>
    <s v="67H98D7-01"/>
    <s v="English"/>
    <x v="1"/>
    <n v="0.5"/>
    <s v="Teleheath"/>
  </r>
  <r>
    <s v="67H98D7-01"/>
    <s v="English"/>
    <x v="1"/>
    <n v="0.75"/>
    <s v="In Person"/>
  </r>
  <r>
    <s v="67H98D7-01"/>
    <s v="English"/>
    <x v="1"/>
    <n v="1.5"/>
    <s v="Teleheath"/>
  </r>
  <r>
    <s v="67H98D7-01"/>
    <s v="English"/>
    <x v="1"/>
    <n v="0.75"/>
    <s v="Teleheath"/>
  </r>
  <r>
    <s v="67H98D7-01"/>
    <s v="English"/>
    <x v="1"/>
    <n v="0.5"/>
    <s v="Teleheath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0.75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.75"/>
    <s v="In Person"/>
  </r>
  <r>
    <s v="40HG8C0-02"/>
    <s v="English"/>
    <x v="0"/>
    <n v="1.75"/>
    <s v="In Person"/>
  </r>
  <r>
    <s v="40HG8C0-02"/>
    <s v="English"/>
    <x v="0"/>
    <n v="1.75"/>
    <s v="In Person"/>
  </r>
  <r>
    <s v="40HG8C0-02"/>
    <s v="English"/>
    <x v="0"/>
    <n v="1.75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.5"/>
    <s v="In Person"/>
  </r>
  <r>
    <s v="40HG8C0-02"/>
    <s v="English"/>
    <x v="0"/>
    <n v="1.5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.5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.25"/>
    <s v="In Person"/>
  </r>
  <r>
    <s v="40HG8C0-02"/>
    <s v="English"/>
    <x v="0"/>
    <n v="0.75"/>
    <s v="In Person"/>
  </r>
  <r>
    <s v="40HG8C0-02"/>
    <s v="English"/>
    <x v="0"/>
    <n v="0.75"/>
    <s v="In Person"/>
  </r>
  <r>
    <s v="40HG8C0-02"/>
    <s v="English"/>
    <x v="0"/>
    <n v="1.5"/>
    <s v="In Person"/>
  </r>
  <r>
    <s v="40HG8C0-02"/>
    <s v="English"/>
    <x v="0"/>
    <n v="1"/>
    <s v="In Person"/>
  </r>
  <r>
    <s v="40HG8C0-02"/>
    <s v="English"/>
    <x v="0"/>
    <n v="2"/>
    <s v="In Person"/>
  </r>
  <r>
    <s v="40HG8C0-02"/>
    <s v="English"/>
    <x v="0"/>
    <n v="2"/>
    <s v="In Person"/>
  </r>
  <r>
    <s v="40HG8C0-02"/>
    <s v="English"/>
    <x v="0"/>
    <n v="1.25"/>
    <s v="In Person"/>
  </r>
  <r>
    <s v="40HG8C0-02"/>
    <s v="English"/>
    <x v="0"/>
    <n v="1.5"/>
    <s v="In Person"/>
  </r>
  <r>
    <s v="40HG8C0-02"/>
    <s v="English"/>
    <x v="0"/>
    <n v="0.25"/>
    <s v="In Person"/>
  </r>
  <r>
    <s v="40HG8C0-02"/>
    <s v="English"/>
    <x v="0"/>
    <n v="1"/>
    <s v="In Person"/>
  </r>
  <r>
    <s v="40HG8C0-02"/>
    <s v="English"/>
    <x v="0"/>
    <n v="0.75"/>
    <s v="In Person"/>
  </r>
  <r>
    <s v="40HG8C0-02"/>
    <s v="English"/>
    <x v="0"/>
    <n v="1.25"/>
    <s v="In Person"/>
  </r>
  <r>
    <s v="40HG8C0-02"/>
    <s v="English"/>
    <x v="0"/>
    <n v="0.75"/>
    <s v="In Person"/>
  </r>
  <r>
    <s v="40HG8C0-02"/>
    <s v="English"/>
    <x v="0"/>
    <n v="2"/>
    <s v="In Person"/>
  </r>
  <r>
    <s v="40HG8C0-02"/>
    <s v="English"/>
    <x v="0"/>
    <n v="1.25"/>
    <s v="In Person"/>
  </r>
  <r>
    <s v="40HG8C0-02"/>
    <s v="English"/>
    <x v="0"/>
    <n v="0.75"/>
    <s v="In Person"/>
  </r>
  <r>
    <s v="40HG8C0-02"/>
    <s v="English"/>
    <x v="0"/>
    <n v="1.5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.5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0.5"/>
    <s v="In Person"/>
  </r>
  <r>
    <s v="40HG8C0-02"/>
    <s v="English"/>
    <x v="0"/>
    <n v="0.75"/>
    <s v="In Person"/>
  </r>
  <r>
    <s v="40HG8C0-02"/>
    <s v="English"/>
    <x v="0"/>
    <n v="0.5"/>
    <s v="In Person"/>
  </r>
  <r>
    <s v="40HG8C0-02"/>
    <s v="English"/>
    <x v="0"/>
    <n v="0.75"/>
    <s v="In Person"/>
  </r>
  <r>
    <s v="40HG8C0-02"/>
    <s v="English"/>
    <x v="0"/>
    <n v="0.5"/>
    <s v="In Person"/>
  </r>
  <r>
    <s v="40HG8C0-02"/>
    <s v="English"/>
    <x v="0"/>
    <n v="0.75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2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.25"/>
    <s v="In Person"/>
  </r>
  <r>
    <s v="40HG8C0-02"/>
    <s v="English"/>
    <x v="0"/>
    <n v="1.5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0.75"/>
    <s v="Teleheath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.25"/>
    <s v="In Person"/>
  </r>
  <r>
    <s v="40HG8C0-02"/>
    <s v="English"/>
    <x v="0"/>
    <n v="1.5"/>
    <s v="In Person"/>
  </r>
  <r>
    <s v="40HG8C0-02"/>
    <s v="English"/>
    <x v="0"/>
    <n v="1.25"/>
    <s v="Teleheath"/>
  </r>
  <r>
    <s v="40HG8C0-02"/>
    <s v="English"/>
    <x v="0"/>
    <n v="1.25"/>
    <s v="In Person"/>
  </r>
  <r>
    <s v="40HG8C0-02"/>
    <s v="English"/>
    <x v="0"/>
    <n v="1.25"/>
    <s v="In Person"/>
  </r>
  <r>
    <s v="40HG8C0-02"/>
    <s v="English"/>
    <x v="0"/>
    <n v="1.25"/>
    <s v="In Person"/>
  </r>
  <r>
    <s v="40HG8C0-02"/>
    <s v="English"/>
    <x v="0"/>
    <n v="2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.75"/>
    <s v="In Person"/>
  </r>
  <r>
    <s v="40HG8C0-02"/>
    <s v="English"/>
    <x v="0"/>
    <n v="1.25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"/>
    <s v="In Person"/>
  </r>
  <r>
    <s v="40HG8C0-02"/>
    <s v="English"/>
    <x v="0"/>
    <n v="1.25"/>
    <s v="In Person"/>
  </r>
  <r>
    <s v="40HG8C0-02"/>
    <s v="English"/>
    <x v="0"/>
    <n v="1.25"/>
    <s v="In Person"/>
  </r>
  <r>
    <s v="40HG8C0-02"/>
    <s v="English"/>
    <x v="0"/>
    <n v="1"/>
    <s v="In Person"/>
  </r>
  <r>
    <s v="40HG8C0-02"/>
    <s v="English"/>
    <x v="0"/>
    <n v="1.5"/>
    <s v="In Person"/>
  </r>
  <r>
    <s v="18HGA54-01"/>
    <s v="English"/>
    <x v="0"/>
    <n v="1"/>
    <s v="In Person"/>
  </r>
  <r>
    <s v="18HGA54-01"/>
    <s v="English"/>
    <x v="0"/>
    <n v="1"/>
    <s v="In Person"/>
  </r>
  <r>
    <s v="18HGA54-01"/>
    <s v="English"/>
    <x v="0"/>
    <n v="1.5"/>
    <s v="Teleheath"/>
  </r>
  <r>
    <s v="18HGA54-01"/>
    <s v="English"/>
    <x v="0"/>
    <n v="1"/>
    <s v="In Person"/>
  </r>
  <r>
    <s v="18HGA54-01"/>
    <s v="English"/>
    <x v="0"/>
    <n v="2"/>
    <s v="In Person"/>
  </r>
  <r>
    <s v="18HGA54-01"/>
    <s v="English"/>
    <x v="0"/>
    <n v="0.5"/>
    <s v="In Person"/>
  </r>
  <r>
    <s v="18HGA54-01"/>
    <s v="English"/>
    <x v="0"/>
    <n v="2"/>
    <s v="In Person"/>
  </r>
  <r>
    <s v="18HGA54-01"/>
    <s v="English"/>
    <x v="0"/>
    <n v="0.5"/>
    <s v="In Person"/>
  </r>
  <r>
    <s v="18HGA54-01"/>
    <s v="English"/>
    <x v="0"/>
    <n v="2"/>
    <s v="In Person"/>
  </r>
  <r>
    <s v="18HGA54-01"/>
    <s v="English"/>
    <x v="0"/>
    <n v="0.5"/>
    <s v="In Person"/>
  </r>
  <r>
    <s v="16HE66F-01"/>
    <s v="Haitian Creole"/>
    <x v="2"/>
    <n v="1"/>
    <s v="In Person"/>
  </r>
  <r>
    <s v="16HE66F-01"/>
    <s v="Haitian Creole"/>
    <x v="2"/>
    <n v="1"/>
    <s v="Teleheath"/>
  </r>
  <r>
    <s v="16HE66F-01"/>
    <s v="Haitian Creole"/>
    <x v="2"/>
    <n v="1"/>
    <s v="Teleheath"/>
  </r>
  <r>
    <s v="16HE66F-01"/>
    <s v="Haitian Creole"/>
    <x v="2"/>
    <n v="1"/>
    <s v="Teleheath"/>
  </r>
  <r>
    <s v="16HE66F-01"/>
    <s v="Haitian Creole"/>
    <x v="2"/>
    <n v="1"/>
    <s v="Teleheath"/>
  </r>
  <r>
    <s v="16HE66F-01"/>
    <s v="Haitian Creole"/>
    <x v="2"/>
    <n v="0.5"/>
    <s v="Teleheath"/>
  </r>
  <r>
    <s v="16HE66F-01"/>
    <s v="Haitian Creole"/>
    <x v="2"/>
    <n v="1"/>
    <s v="Teleheath"/>
  </r>
  <r>
    <s v="16HE66F-01"/>
    <s v="Haitian Creole"/>
    <x v="2"/>
    <n v="1.5"/>
    <s v="In Person"/>
  </r>
  <r>
    <s v="16HE66F-01"/>
    <s v="Haitian Creole"/>
    <x v="2"/>
    <n v="1.25"/>
    <s v="In Person"/>
  </r>
  <r>
    <s v="16HE66F-01"/>
    <s v="Haitian Creole"/>
    <x v="2"/>
    <n v="1.25"/>
    <s v="In Person"/>
  </r>
  <r>
    <s v="16HE66F-01"/>
    <s v="Haitian Creole"/>
    <x v="2"/>
    <n v="1"/>
    <s v="In Person"/>
  </r>
  <r>
    <s v="16HE66F-01"/>
    <s v="Haitian Creole"/>
    <x v="2"/>
    <n v="1"/>
    <s v="In Person"/>
  </r>
  <r>
    <s v="16HE66F-01"/>
    <s v="Haitian Creole"/>
    <x v="2"/>
    <n v="1"/>
    <s v="In Person"/>
  </r>
  <r>
    <s v="16HE66F-01"/>
    <s v="Haitian Creole"/>
    <x v="2"/>
    <n v="1"/>
    <s v="Teleheath"/>
  </r>
  <r>
    <s v="16HE66F-01"/>
    <s v="Haitian Creole"/>
    <x v="2"/>
    <n v="1"/>
    <s v="Teleheath"/>
  </r>
  <r>
    <s v="16HE66F-01"/>
    <s v="Haitian Creole"/>
    <x v="2"/>
    <n v="1"/>
    <s v="In Person"/>
  </r>
  <r>
    <s v="16HE66F-01"/>
    <s v="Haitian Creole"/>
    <x v="2"/>
    <n v="1"/>
    <s v="In Person"/>
  </r>
  <r>
    <s v="16HE66F-01"/>
    <s v="Haitian Creole"/>
    <x v="2"/>
    <n v="0.75"/>
    <s v="Teleheath"/>
  </r>
  <r>
    <s v="16HE66F-01"/>
    <s v="Haitian Creole"/>
    <x v="2"/>
    <n v="1"/>
    <s v="Teleheath"/>
  </r>
  <r>
    <s v="16HE66F-01"/>
    <s v="Haitian Creole"/>
    <x v="2"/>
    <n v="1"/>
    <s v="Teleheath"/>
  </r>
  <r>
    <s v="16HE66F-01"/>
    <s v="Haitian Creole"/>
    <x v="2"/>
    <n v="1.25"/>
    <s v="Teleheath"/>
  </r>
  <r>
    <s v="16HE66F-01"/>
    <s v="Haitian Creole"/>
    <x v="2"/>
    <n v="1.25"/>
    <s v="Teleheath"/>
  </r>
  <r>
    <s v="16HE66F-01"/>
    <s v="Haitian Creole"/>
    <x v="2"/>
    <n v="1.25"/>
    <s v="Teleheath"/>
  </r>
  <r>
    <s v="16HE66F-01"/>
    <s v="Haitian Creole"/>
    <x v="2"/>
    <n v="1.5"/>
    <s v="In Person"/>
  </r>
  <r>
    <s v="16HE66F-01"/>
    <s v="Haitian Creole"/>
    <x v="2"/>
    <n v="1.5"/>
    <s v="Teleheath"/>
  </r>
  <r>
    <s v="16HE66F-01"/>
    <s v="Haitian Creole"/>
    <x v="2"/>
    <n v="0.75"/>
    <s v="Teleheath"/>
  </r>
  <r>
    <s v="16HE66F-01"/>
    <s v="Haitian Creole"/>
    <x v="2"/>
    <n v="1"/>
    <s v="Teleheath"/>
  </r>
  <r>
    <s v="16HE66F-01"/>
    <s v="Haitian Creole"/>
    <x v="2"/>
    <n v="0.75"/>
    <s v="In Person"/>
  </r>
  <r>
    <s v="16HE66F-01"/>
    <s v="Haitian Creole"/>
    <x v="2"/>
    <n v="1"/>
    <s v="Teleheath"/>
  </r>
  <r>
    <s v="16HE66F-01"/>
    <s v="Haitian Creole"/>
    <x v="2"/>
    <n v="1"/>
    <s v="Teleheath"/>
  </r>
  <r>
    <s v="16HE66F-01"/>
    <s v="Haitian Creole"/>
    <x v="2"/>
    <n v="1.5"/>
    <s v="In Person"/>
  </r>
  <r>
    <s v="16HE66F-01"/>
    <s v="Haitian Creole"/>
    <x v="2"/>
    <n v="1"/>
    <s v="Teleheath"/>
  </r>
  <r>
    <s v="16HE66F-01"/>
    <s v="Haitian Creole"/>
    <x v="2"/>
    <n v="1"/>
    <s v="Teleheath"/>
  </r>
  <r>
    <s v="16HE66F-01"/>
    <s v="Haitian Creole"/>
    <x v="2"/>
    <n v="0.75"/>
    <s v="Teleheath"/>
  </r>
  <r>
    <s v="16HE66F-01"/>
    <s v="Haitian Creole"/>
    <x v="2"/>
    <n v="1"/>
    <s v="Teleheath"/>
  </r>
  <r>
    <s v="16HE66F-01"/>
    <s v="Haitian Creole"/>
    <x v="2"/>
    <n v="1"/>
    <s v="Teleheath"/>
  </r>
  <r>
    <s v="16HE66F-01"/>
    <s v="Haitian Creole"/>
    <x v="2"/>
    <n v="0.75"/>
    <s v="Teleheath"/>
  </r>
  <r>
    <s v="16HE66F-01"/>
    <s v="Haitian Creole"/>
    <x v="2"/>
    <n v="0.5"/>
    <s v="Teleheath"/>
  </r>
  <r>
    <s v="25H98EB-03"/>
    <s v="English"/>
    <x v="1"/>
    <n v="1"/>
    <s v="In Person"/>
  </r>
  <r>
    <s v="25H98EB-03"/>
    <s v="English"/>
    <x v="1"/>
    <n v="0"/>
    <s v="In Person"/>
  </r>
  <r>
    <s v="25H98EB-03"/>
    <s v="English"/>
    <x v="1"/>
    <n v="1.25"/>
    <s v="In Person"/>
  </r>
  <r>
    <s v="25H98EB-03"/>
    <s v="English"/>
    <x v="1"/>
    <n v="1"/>
    <s v="In Person"/>
  </r>
  <r>
    <s v="25H98EB-03"/>
    <s v="English"/>
    <x v="1"/>
    <n v="1.75"/>
    <s v="In Person"/>
  </r>
  <r>
    <s v="25H98EB-03"/>
    <s v="English"/>
    <x v="1"/>
    <n v="0.75"/>
    <s v="In Person"/>
  </r>
  <r>
    <s v="25H98EB-03"/>
    <s v="English"/>
    <x v="1"/>
    <n v="2.5"/>
    <s v="In Person"/>
  </r>
  <r>
    <s v="25H98EB-03"/>
    <s v="English"/>
    <x v="1"/>
    <n v="1.75"/>
    <s v="In Person"/>
  </r>
  <r>
    <s v="25H98EB-03"/>
    <s v="English"/>
    <x v="1"/>
    <n v="0.75"/>
    <s v="In Person"/>
  </r>
  <r>
    <s v="25H98EB-03"/>
    <s v="English"/>
    <x v="1"/>
    <n v="2"/>
    <s v="In Person"/>
  </r>
  <r>
    <s v="25H98EB-03"/>
    <s v="English"/>
    <x v="1"/>
    <n v="3"/>
    <s v="In Person"/>
  </r>
  <r>
    <s v="25H98EB-03"/>
    <s v="English"/>
    <x v="1"/>
    <n v="0"/>
    <s v="In Person"/>
  </r>
  <r>
    <s v="25H98EB-03"/>
    <s v="English"/>
    <x v="1"/>
    <n v="0"/>
    <s v="In Person"/>
  </r>
  <r>
    <s v="25H98EB-03"/>
    <s v="English"/>
    <x v="1"/>
    <n v="0.5"/>
    <s v="Teleheath"/>
  </r>
  <r>
    <s v="25H98EB-03"/>
    <s v="English"/>
    <x v="1"/>
    <n v="1"/>
    <s v="In Person"/>
  </r>
  <r>
    <s v="25H98EB-03"/>
    <s v="English"/>
    <x v="1"/>
    <n v="0"/>
    <s v="In Person"/>
  </r>
  <r>
    <s v="25H98EB-03"/>
    <s v="English"/>
    <x v="1"/>
    <n v="1.5"/>
    <s v="In Person"/>
  </r>
  <r>
    <s v="25H98EB-03"/>
    <s v="English"/>
    <x v="1"/>
    <n v="1.75"/>
    <s v="In Person"/>
  </r>
  <r>
    <s v="25H98EB-03"/>
    <s v="English"/>
    <x v="1"/>
    <n v="2"/>
    <s v="In Person"/>
  </r>
  <r>
    <s v="25H98EB-03"/>
    <s v="English"/>
    <x v="1"/>
    <n v="2"/>
    <s v="In Person"/>
  </r>
  <r>
    <s v="25H98EB-03"/>
    <s v="English"/>
    <x v="1"/>
    <n v="0"/>
    <s v="In Person"/>
  </r>
  <r>
    <s v="25H98EB-03"/>
    <s v="English"/>
    <x v="1"/>
    <n v="0.75"/>
    <s v="Teleheath"/>
  </r>
  <r>
    <s v="25H98EB-03"/>
    <s v="English"/>
    <x v="1"/>
    <n v="0"/>
    <s v="In Person"/>
  </r>
  <r>
    <s v="25H98EB-03"/>
    <s v="English"/>
    <x v="1"/>
    <n v="0"/>
    <s v="In Person"/>
  </r>
  <r>
    <s v="25H98EB-03"/>
    <s v="English"/>
    <x v="1"/>
    <n v="1"/>
    <s v="In Person"/>
  </r>
  <r>
    <s v="25H98EB-03"/>
    <s v="English"/>
    <x v="1"/>
    <n v="0"/>
    <s v="In Person"/>
  </r>
  <r>
    <s v="25H98EB-03"/>
    <s v="English"/>
    <x v="1"/>
    <n v="0"/>
    <s v="In Person"/>
  </r>
  <r>
    <s v="25H98EB-03"/>
    <s v="English"/>
    <x v="1"/>
    <n v="2.5"/>
    <s v="In Person"/>
  </r>
  <r>
    <s v="25H98EB-03"/>
    <s v="English"/>
    <x v="1"/>
    <n v="1.25"/>
    <s v="In Person"/>
  </r>
  <r>
    <s v="25H98EB-03"/>
    <s v="English"/>
    <x v="1"/>
    <n v="0"/>
    <s v="In Person"/>
  </r>
  <r>
    <s v="25H98EB-03"/>
    <s v="English"/>
    <x v="1"/>
    <n v="0"/>
    <s v="In Person"/>
  </r>
  <r>
    <s v="25H98EB-03"/>
    <s v="English"/>
    <x v="1"/>
    <n v="1.75"/>
    <s v="Teleheath"/>
  </r>
  <r>
    <s v="25H98EB-03"/>
    <s v="English"/>
    <x v="1"/>
    <n v="0.5"/>
    <s v="Teleheath"/>
  </r>
  <r>
    <s v="25H98EB-03"/>
    <s v="English"/>
    <x v="1"/>
    <n v="1"/>
    <s v="In Person"/>
  </r>
  <r>
    <s v="25H98EB-03"/>
    <s v="English"/>
    <x v="1"/>
    <n v="0"/>
    <s v="In Person"/>
  </r>
  <r>
    <s v="25H98EB-03"/>
    <s v="English"/>
    <x v="1"/>
    <n v="0"/>
    <s v="In Person"/>
  </r>
  <r>
    <s v="25H98EB-03"/>
    <s v="English"/>
    <x v="1"/>
    <n v="0"/>
    <s v="In Person"/>
  </r>
  <r>
    <s v="25H98EB-03"/>
    <s v="English"/>
    <x v="1"/>
    <n v="2"/>
    <s v="In Person"/>
  </r>
  <r>
    <s v="25H98EB-03"/>
    <s v="English"/>
    <x v="1"/>
    <n v="1"/>
    <s v="In Person"/>
  </r>
  <r>
    <s v="25H98EB-03"/>
    <s v="English"/>
    <x v="1"/>
    <n v="1.5"/>
    <s v="In Person"/>
  </r>
  <r>
    <s v="25H98EB-03"/>
    <s v="English"/>
    <x v="1"/>
    <n v="1"/>
    <s v="In Person"/>
  </r>
  <r>
    <s v="25H98EB-03"/>
    <s v="English"/>
    <x v="1"/>
    <n v="1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"/>
    <s v="In Person"/>
  </r>
  <r>
    <s v="01HH4GA-01"/>
    <s v="English"/>
    <x v="0"/>
    <n v="1"/>
    <s v="In Person"/>
  </r>
  <r>
    <s v="01HH4GA-01"/>
    <s v="English"/>
    <x v="0"/>
    <n v="1"/>
    <s v="In Person"/>
  </r>
  <r>
    <s v="01HH4GA-01"/>
    <s v="English"/>
    <x v="0"/>
    <n v="1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"/>
    <s v="In Person"/>
  </r>
  <r>
    <s v="01HH4GA-01"/>
    <s v="English"/>
    <x v="0"/>
    <n v="1"/>
    <s v="In Person"/>
  </r>
  <r>
    <s v="01HH4GA-01"/>
    <s v="English"/>
    <x v="0"/>
    <n v="1"/>
    <s v="In Person"/>
  </r>
  <r>
    <s v="01HH4GA-01"/>
    <s v="English"/>
    <x v="0"/>
    <n v="1.25"/>
    <s v="In Person"/>
  </r>
  <r>
    <s v="01HH4GA-01"/>
    <s v="English"/>
    <x v="0"/>
    <n v="1.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5"/>
    <s v="In Person"/>
  </r>
  <r>
    <s v="01HH4GA-01"/>
    <s v="English"/>
    <x v="0"/>
    <n v="1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2"/>
    <s v="In Person"/>
  </r>
  <r>
    <s v="01HH4GA-01"/>
    <s v="English"/>
    <x v="0"/>
    <n v="2"/>
    <s v="In Person"/>
  </r>
  <r>
    <s v="01HH4GA-01"/>
    <s v="English"/>
    <x v="0"/>
    <n v="1.25"/>
    <s v="In Person"/>
  </r>
  <r>
    <s v="01HH4GA-01"/>
    <s v="English"/>
    <x v="0"/>
    <n v="2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.25"/>
    <s v="In Person"/>
  </r>
  <r>
    <s v="01HH4GA-01"/>
    <s v="English"/>
    <x v="0"/>
    <n v="1"/>
    <s v="In Person"/>
  </r>
  <r>
    <s v="01HH4GA-01"/>
    <s v="English"/>
    <x v="0"/>
    <n v="1.25"/>
    <s v="In Person"/>
  </r>
  <r>
    <s v="01HH4GA-01"/>
    <s v="English"/>
    <x v="0"/>
    <n v="1.25"/>
    <s v="In Person"/>
  </r>
  <r>
    <s v="02H98H6-01"/>
    <s v="English"/>
    <x v="0"/>
    <n v="1.5"/>
    <s v="In Person"/>
  </r>
  <r>
    <s v="02H98H6-01"/>
    <s v="English"/>
    <x v="0"/>
    <n v="1"/>
    <s v="Teleheath"/>
  </r>
  <r>
    <s v="02H98H6-01"/>
    <s v="English"/>
    <x v="0"/>
    <n v="0.75"/>
    <s v="Teleheath"/>
  </r>
  <r>
    <s v="02H98H6-01"/>
    <s v="English"/>
    <x v="0"/>
    <n v="1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1"/>
    <s v="In Person"/>
  </r>
  <r>
    <s v="02H98H6-01"/>
    <s v="English"/>
    <x v="0"/>
    <n v="1.25"/>
    <s v="In Person"/>
  </r>
  <r>
    <s v="02H98H6-01"/>
    <s v="English"/>
    <x v="0"/>
    <n v="0.5"/>
    <s v="Teleheath"/>
  </r>
  <r>
    <s v="02H98H6-01"/>
    <s v="English"/>
    <x v="0"/>
    <n v="0.25"/>
    <s v="In Person"/>
  </r>
  <r>
    <s v="02H98H6-01"/>
    <s v="English"/>
    <x v="0"/>
    <n v="1.5"/>
    <s v="In Person"/>
  </r>
  <r>
    <s v="02H98H6-01"/>
    <s v="English"/>
    <x v="0"/>
    <n v="1.5"/>
    <s v="In Person"/>
  </r>
  <r>
    <s v="02H98H6-01"/>
    <s v="English"/>
    <x v="0"/>
    <n v="0.25"/>
    <s v="In Person"/>
  </r>
  <r>
    <s v="02H98H6-01"/>
    <s v="English"/>
    <x v="0"/>
    <n v="0.75"/>
    <s v="In Person"/>
  </r>
  <r>
    <s v="02H98H6-01"/>
    <s v="English"/>
    <x v="0"/>
    <n v="1.25"/>
    <s v="Teleheath"/>
  </r>
  <r>
    <s v="02H98H6-01"/>
    <s v="English"/>
    <x v="0"/>
    <n v="1.25"/>
    <s v="In Person"/>
  </r>
  <r>
    <s v="02H98H6-01"/>
    <s v="English"/>
    <x v="0"/>
    <n v="1.5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0.75"/>
    <s v="Teleheath"/>
  </r>
  <r>
    <s v="02H98H6-01"/>
    <s v="English"/>
    <x v="0"/>
    <n v="0.75"/>
    <s v="Teleheath"/>
  </r>
  <r>
    <s v="02H98H6-01"/>
    <s v="English"/>
    <x v="0"/>
    <n v="1.5"/>
    <s v="In Person"/>
  </r>
  <r>
    <s v="02H98H6-01"/>
    <s v="English"/>
    <x v="0"/>
    <n v="1.25"/>
    <s v="Teleheath"/>
  </r>
  <r>
    <s v="02H98H6-01"/>
    <s v="English"/>
    <x v="0"/>
    <n v="1.5"/>
    <s v="In Person"/>
  </r>
  <r>
    <s v="02H98H6-01"/>
    <s v="English"/>
    <x v="0"/>
    <n v="0.25"/>
    <s v="In Person"/>
  </r>
  <r>
    <s v="02H98H6-01"/>
    <s v="English"/>
    <x v="0"/>
    <n v="1.5"/>
    <s v="In Person"/>
  </r>
  <r>
    <s v="02H98H6-01"/>
    <s v="English"/>
    <x v="0"/>
    <n v="1.25"/>
    <s v="In Person"/>
  </r>
  <r>
    <s v="02H98H6-01"/>
    <s v="English"/>
    <x v="0"/>
    <n v="1.75"/>
    <s v="In Person"/>
  </r>
  <r>
    <s v="02H98H6-01"/>
    <s v="English"/>
    <x v="0"/>
    <n v="1.75"/>
    <s v="In Person"/>
  </r>
  <r>
    <s v="02H98H6-01"/>
    <s v="English"/>
    <x v="0"/>
    <n v="1.75"/>
    <s v="In Person"/>
  </r>
  <r>
    <s v="02H98H6-01"/>
    <s v="English"/>
    <x v="0"/>
    <n v="1.25"/>
    <s v="In Person"/>
  </r>
  <r>
    <s v="02H98H6-01"/>
    <s v="English"/>
    <x v="0"/>
    <n v="0.75"/>
    <s v="Teleheath"/>
  </r>
  <r>
    <s v="02H98H6-01"/>
    <s v="English"/>
    <x v="0"/>
    <n v="0.75"/>
    <s v="Teleheath"/>
  </r>
  <r>
    <s v="02H98H6-01"/>
    <s v="English"/>
    <x v="0"/>
    <n v="1.25"/>
    <s v="Teleheath"/>
  </r>
  <r>
    <s v="02H98H6-01"/>
    <s v="English"/>
    <x v="0"/>
    <n v="1.25"/>
    <s v="Teleheath"/>
  </r>
  <r>
    <s v="02H98H6-01"/>
    <s v="English"/>
    <x v="0"/>
    <n v="1.75"/>
    <s v="In Person"/>
  </r>
  <r>
    <s v="02H98H6-01"/>
    <s v="English"/>
    <x v="0"/>
    <n v="1.25"/>
    <s v="In Person"/>
  </r>
  <r>
    <s v="02H98H6-01"/>
    <s v="English"/>
    <x v="0"/>
    <n v="1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1"/>
    <s v="Teleheath"/>
  </r>
  <r>
    <s v="02H98H6-01"/>
    <s v="English"/>
    <x v="0"/>
    <n v="0.75"/>
    <s v="Teleheath"/>
  </r>
  <r>
    <s v="02H98H6-01"/>
    <s v="English"/>
    <x v="0"/>
    <n v="1.75"/>
    <s v="In Person"/>
  </r>
  <r>
    <s v="02H98H6-01"/>
    <s v="English"/>
    <x v="0"/>
    <n v="1"/>
    <s v="In Person"/>
  </r>
  <r>
    <s v="02H98H6-01"/>
    <s v="English"/>
    <x v="0"/>
    <n v="3"/>
    <s v="In Person"/>
  </r>
  <r>
    <s v="02H98H6-01"/>
    <s v="English"/>
    <x v="0"/>
    <n v="1.5"/>
    <s v="In Person"/>
  </r>
  <r>
    <s v="02H98H6-01"/>
    <s v="English"/>
    <x v="0"/>
    <n v="1"/>
    <s v="In Person"/>
  </r>
  <r>
    <s v="02H98H6-01"/>
    <s v="English"/>
    <x v="0"/>
    <n v="0.25"/>
    <s v="In Person"/>
  </r>
  <r>
    <s v="02H98H6-01"/>
    <s v="English"/>
    <x v="0"/>
    <n v="1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1.5"/>
    <s v="In Person"/>
  </r>
  <r>
    <s v="02H98H6-01"/>
    <s v="English"/>
    <x v="0"/>
    <n v="0.75"/>
    <s v="In Person"/>
  </r>
  <r>
    <s v="02H98H6-01"/>
    <s v="English"/>
    <x v="0"/>
    <n v="1"/>
    <s v="In Person"/>
  </r>
  <r>
    <s v="02H98H6-01"/>
    <s v="English"/>
    <x v="0"/>
    <n v="1"/>
    <s v="In Person"/>
  </r>
  <r>
    <s v="02H98H6-01"/>
    <s v="English"/>
    <x v="0"/>
    <n v="1"/>
    <s v="In Person"/>
  </r>
  <r>
    <s v="02H98H6-01"/>
    <s v="English"/>
    <x v="0"/>
    <n v="1"/>
    <s v="In Person"/>
  </r>
  <r>
    <s v="02H98H6-01"/>
    <s v="English"/>
    <x v="0"/>
    <n v="0.75"/>
    <s v="Teleheath"/>
  </r>
  <r>
    <s v="02H98H6-01"/>
    <s v="English"/>
    <x v="0"/>
    <n v="0.5"/>
    <s v="Teleheath"/>
  </r>
  <r>
    <s v="02H98H6-01"/>
    <s v="English"/>
    <x v="0"/>
    <n v="0.5"/>
    <s v="Teleheath"/>
  </r>
  <r>
    <s v="02H98H6-01"/>
    <s v="English"/>
    <x v="0"/>
    <n v="0.75"/>
    <s v="Teleheath"/>
  </r>
  <r>
    <s v="02H98H6-01"/>
    <s v="English"/>
    <x v="0"/>
    <n v="0.25"/>
    <s v="In Person"/>
  </r>
  <r>
    <s v="02H98H6-01"/>
    <s v="English"/>
    <x v="0"/>
    <n v="0.75"/>
    <s v="Teleheath"/>
  </r>
  <r>
    <s v="02H98H6-01"/>
    <s v="English"/>
    <x v="0"/>
    <n v="0.25"/>
    <s v="Teleheath"/>
  </r>
  <r>
    <s v="02H98H6-01"/>
    <s v="English"/>
    <x v="0"/>
    <n v="0.75"/>
    <s v="Teleheath"/>
  </r>
  <r>
    <s v="02H98H6-01"/>
    <s v="English"/>
    <x v="0"/>
    <n v="0.25"/>
    <s v="Teleheath"/>
  </r>
  <r>
    <s v="02H98H6-01"/>
    <s v="English"/>
    <x v="0"/>
    <n v="1.5"/>
    <s v="In Person"/>
  </r>
  <r>
    <s v="02H98H6-01"/>
    <s v="English"/>
    <x v="0"/>
    <n v="1.25"/>
    <s v="Teleheath"/>
  </r>
  <r>
    <s v="02H98H6-01"/>
    <s v="English"/>
    <x v="0"/>
    <n v="1"/>
    <s v="In Person"/>
  </r>
  <r>
    <s v="02H98H6-01"/>
    <s v="English"/>
    <x v="0"/>
    <n v="0.5"/>
    <s v="Teleheath"/>
  </r>
  <r>
    <s v="02H98H6-01"/>
    <s v="English"/>
    <x v="0"/>
    <n v="0.75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0.75"/>
    <s v="Teleheath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1.25"/>
    <s v="In Person"/>
  </r>
  <r>
    <s v="02H98H6-01"/>
    <s v="English"/>
    <x v="0"/>
    <n v="0.75"/>
    <s v="Teleheath"/>
  </r>
  <r>
    <s v="02H98H6-01"/>
    <s v="English"/>
    <x v="0"/>
    <n v="1"/>
    <s v="In Person"/>
  </r>
  <r>
    <s v="02H98H6-01"/>
    <s v="English"/>
    <x v="0"/>
    <n v="0.75"/>
    <s v="Teleheath"/>
  </r>
  <r>
    <s v="02H98H6-01"/>
    <s v="English"/>
    <x v="0"/>
    <n v="1"/>
    <s v="In Person"/>
  </r>
  <r>
    <s v="02H98H6-01"/>
    <s v="English"/>
    <x v="0"/>
    <n v="0.75"/>
    <s v="Teleheath"/>
  </r>
  <r>
    <s v="02H98H6-01"/>
    <s v="English"/>
    <x v="0"/>
    <n v="1"/>
    <s v="In Person"/>
  </r>
  <r>
    <s v="39HA110-02"/>
    <s v="English"/>
    <x v="2"/>
    <n v="1"/>
    <s v="Teleheath"/>
  </r>
  <r>
    <s v="39HA110-02"/>
    <s v="English"/>
    <x v="2"/>
    <n v="1"/>
    <s v="Teleheath"/>
  </r>
  <r>
    <s v="39HA110-02"/>
    <s v="English"/>
    <x v="2"/>
    <n v="1.25"/>
    <s v="In Person"/>
  </r>
  <r>
    <s v="39HA110-02"/>
    <s v="English"/>
    <x v="2"/>
    <n v="1.25"/>
    <s v="In Person"/>
  </r>
  <r>
    <s v="39HA110-02"/>
    <s v="English"/>
    <x v="2"/>
    <n v="1"/>
    <s v="Teleheath"/>
  </r>
  <r>
    <s v="39HA110-02"/>
    <s v="English"/>
    <x v="2"/>
    <n v="1.25"/>
    <s v="In Person"/>
  </r>
  <r>
    <s v="39HA110-02"/>
    <s v="English"/>
    <x v="2"/>
    <n v="0.75"/>
    <s v="In Person"/>
  </r>
  <r>
    <s v="39HA110-02"/>
    <s v="English"/>
    <x v="2"/>
    <n v="1.25"/>
    <s v="In Person"/>
  </r>
  <r>
    <s v="39HA110-02"/>
    <s v="English"/>
    <x v="2"/>
    <n v="1.25"/>
    <s v="In Person"/>
  </r>
  <r>
    <s v="39HA110-02"/>
    <s v="English"/>
    <x v="2"/>
    <n v="1"/>
    <s v="In Person"/>
  </r>
  <r>
    <s v="39HA110-02"/>
    <s v="English"/>
    <x v="2"/>
    <n v="1"/>
    <s v="Teleheath"/>
  </r>
  <r>
    <s v="39HA110-02"/>
    <s v="English"/>
    <x v="2"/>
    <n v="1.25"/>
    <s v="In Person"/>
  </r>
  <r>
    <s v="39HA110-02"/>
    <s v="English"/>
    <x v="2"/>
    <n v="1"/>
    <s v="Teleheath"/>
  </r>
  <r>
    <s v="39HA110-02"/>
    <s v="English"/>
    <x v="2"/>
    <n v="1.25"/>
    <s v="Teleheath"/>
  </r>
  <r>
    <s v="39HA110-02"/>
    <s v="English"/>
    <x v="2"/>
    <n v="2.5"/>
    <s v="In Person"/>
  </r>
  <r>
    <s v="39HA110-02"/>
    <s v="English"/>
    <x v="2"/>
    <n v="1"/>
    <s v="In Person"/>
  </r>
  <r>
    <s v="39HA110-02"/>
    <s v="English"/>
    <x v="2"/>
    <n v="1"/>
    <s v="In Person"/>
  </r>
  <r>
    <s v="39HA110-02"/>
    <s v="English"/>
    <x v="2"/>
    <n v="0.5"/>
    <s v="Teleheath"/>
  </r>
  <r>
    <s v="39HA110-02"/>
    <s v="English"/>
    <x v="2"/>
    <n v="1.25"/>
    <s v="In Person"/>
  </r>
  <r>
    <s v="39HA110-02"/>
    <s v="English"/>
    <x v="2"/>
    <n v="1.25"/>
    <s v="In Person"/>
  </r>
  <r>
    <s v="39HA110-02"/>
    <s v="English"/>
    <x v="2"/>
    <n v="1.5"/>
    <s v="In Person"/>
  </r>
  <r>
    <s v="39HA110-02"/>
    <s v="English"/>
    <x v="2"/>
    <n v="0.25"/>
    <s v="Teleheath"/>
  </r>
  <r>
    <s v="39HA110-02"/>
    <s v="English"/>
    <x v="2"/>
    <n v="0.25"/>
    <s v="Teleheath"/>
  </r>
  <r>
    <s v="39HA110-02"/>
    <s v="English"/>
    <x v="2"/>
    <n v="1.25"/>
    <s v="In Person"/>
  </r>
  <r>
    <s v="39HA110-02"/>
    <s v="English"/>
    <x v="2"/>
    <n v="1.25"/>
    <s v="In Person"/>
  </r>
  <r>
    <s v="39HA110-02"/>
    <s v="English"/>
    <x v="2"/>
    <n v="1.25"/>
    <s v="In Person"/>
  </r>
  <r>
    <s v="39HA110-02"/>
    <s v="English"/>
    <x v="2"/>
    <n v="1.75"/>
    <s v="Teleheath"/>
  </r>
  <r>
    <s v="39HA110-02"/>
    <s v="English"/>
    <x v="2"/>
    <n v="1.75"/>
    <s v="Teleheath"/>
  </r>
  <r>
    <s v="39HA110-02"/>
    <s v="English"/>
    <x v="2"/>
    <n v="1.75"/>
    <s v="Teleheath"/>
  </r>
  <r>
    <s v="39HA110-02"/>
    <s v="English"/>
    <x v="2"/>
    <n v="1.75"/>
    <s v="Teleheath"/>
  </r>
  <r>
    <s v="39HA110-02"/>
    <s v="English"/>
    <x v="2"/>
    <n v="0.75"/>
    <s v="Teleheath"/>
  </r>
  <r>
    <s v="39HA110-02"/>
    <s v="English"/>
    <x v="2"/>
    <n v="3"/>
    <s v="In Person"/>
  </r>
  <r>
    <s v="39HA110-02"/>
    <s v="English"/>
    <x v="2"/>
    <n v="3"/>
    <s v="In Person"/>
  </r>
  <r>
    <s v="39HA110-02"/>
    <s v="English"/>
    <x v="2"/>
    <n v="0.5"/>
    <s v="In Person"/>
  </r>
  <r>
    <s v="39HA110-02"/>
    <s v="English"/>
    <x v="2"/>
    <n v="0.25"/>
    <s v="In Person"/>
  </r>
  <r>
    <s v="39HA110-02"/>
    <s v="English"/>
    <x v="2"/>
    <n v="3"/>
    <s v="In Person"/>
  </r>
  <r>
    <s v="39HA110-02"/>
    <s v="English"/>
    <x v="2"/>
    <n v="3"/>
    <s v="In Person"/>
  </r>
  <r>
    <s v="39HA110-02"/>
    <s v="English"/>
    <x v="2"/>
    <n v="3"/>
    <s v="In Person"/>
  </r>
  <r>
    <s v="39HA110-02"/>
    <s v="English"/>
    <x v="2"/>
    <n v="1"/>
    <s v="In Person"/>
  </r>
  <r>
    <s v="39HA110-02"/>
    <s v="English"/>
    <x v="2"/>
    <n v="3"/>
    <s v="In Person"/>
  </r>
  <r>
    <s v="39HA110-02"/>
    <s v="English"/>
    <x v="2"/>
    <n v="2"/>
    <s v="Teleheath"/>
  </r>
  <r>
    <s v="39HA110-02"/>
    <s v="English"/>
    <x v="2"/>
    <n v="3"/>
    <s v="In Person"/>
  </r>
  <r>
    <s v="39HA110-02"/>
    <s v="English"/>
    <x v="2"/>
    <n v="0.5"/>
    <s v="In Person"/>
  </r>
  <r>
    <s v="39HA110-02"/>
    <s v="English"/>
    <x v="2"/>
    <n v="3"/>
    <s v="In Person"/>
  </r>
  <r>
    <s v="39HA110-02"/>
    <s v="English"/>
    <x v="2"/>
    <n v="2.5"/>
    <s v="In Person"/>
  </r>
  <r>
    <s v="39HA110-02"/>
    <s v="English"/>
    <x v="2"/>
    <n v="2"/>
    <s v="In Person"/>
  </r>
  <r>
    <s v="39HA110-02"/>
    <s v="English"/>
    <x v="2"/>
    <n v="0.75"/>
    <s v="In Person"/>
  </r>
  <r>
    <s v="39HA110-02"/>
    <s v="English"/>
    <x v="2"/>
    <n v="1"/>
    <s v="In Person"/>
  </r>
  <r>
    <s v="39HA110-02"/>
    <s v="English"/>
    <x v="2"/>
    <n v="0.25"/>
    <s v="In Person"/>
  </r>
  <r>
    <s v="39HA110-02"/>
    <s v="English"/>
    <x v="2"/>
    <n v="2.25"/>
    <s v="In Person"/>
  </r>
  <r>
    <s v="39HA110-02"/>
    <s v="English"/>
    <x v="2"/>
    <n v="1"/>
    <s v="Teleheath"/>
  </r>
  <r>
    <s v="39HA110-02"/>
    <s v="English"/>
    <x v="2"/>
    <n v="2"/>
    <s v="In Person"/>
  </r>
  <r>
    <s v="39HA110-02"/>
    <s v="English"/>
    <x v="2"/>
    <n v="1"/>
    <s v="In Person"/>
  </r>
  <r>
    <s v="39HA110-02"/>
    <s v="English"/>
    <x v="2"/>
    <n v="2"/>
    <s v="In Person"/>
  </r>
  <r>
    <s v="39HA110-02"/>
    <s v="English"/>
    <x v="2"/>
    <n v="2"/>
    <s v="In Person"/>
  </r>
  <r>
    <s v="39HA110-02"/>
    <s v="English"/>
    <x v="2"/>
    <n v="1"/>
    <s v="In Person"/>
  </r>
  <r>
    <s v="39HA110-02"/>
    <s v="English"/>
    <x v="2"/>
    <n v="1.25"/>
    <s v="In Person"/>
  </r>
  <r>
    <s v="39HA110-02"/>
    <s v="English"/>
    <x v="2"/>
    <n v="1"/>
    <s v="Teleheath"/>
  </r>
  <r>
    <s v="39HA110-02"/>
    <s v="English"/>
    <x v="2"/>
    <n v="1"/>
    <s v="In Person"/>
  </r>
  <r>
    <s v="39HA110-02"/>
    <s v="English"/>
    <x v="2"/>
    <n v="1"/>
    <s v="In Person"/>
  </r>
  <r>
    <s v="39HA110-02"/>
    <s v="English"/>
    <x v="2"/>
    <n v="2"/>
    <s v="In Person"/>
  </r>
  <r>
    <s v="39HA110-02"/>
    <s v="English"/>
    <x v="2"/>
    <n v="2"/>
    <s v="In Person"/>
  </r>
  <r>
    <s v="39HA110-02"/>
    <s v="English"/>
    <x v="2"/>
    <n v="1.25"/>
    <s v="In Person"/>
  </r>
  <r>
    <s v="39HA110-02"/>
    <s v="English"/>
    <x v="2"/>
    <n v="1.25"/>
    <s v="In Person"/>
  </r>
  <r>
    <s v="39HA110-02"/>
    <s v="English"/>
    <x v="2"/>
    <n v="1.5"/>
    <s v="In Person"/>
  </r>
  <r>
    <s v="39HA110-02"/>
    <s v="English"/>
    <x v="2"/>
    <n v="0.75"/>
    <s v="Teleheath"/>
  </r>
  <r>
    <s v="39HA110-02"/>
    <s v="English"/>
    <x v="2"/>
    <n v="1.5"/>
    <s v="In Person"/>
  </r>
  <r>
    <s v="39HA110-02"/>
    <s v="English"/>
    <x v="2"/>
    <n v="1.25"/>
    <s v="In Person"/>
  </r>
  <r>
    <s v="39HA110-02"/>
    <s v="English"/>
    <x v="2"/>
    <n v="1.5"/>
    <s v="In Person"/>
  </r>
  <r>
    <s v="39HA110-02"/>
    <s v="English"/>
    <x v="2"/>
    <n v="1.25"/>
    <s v="In Person"/>
  </r>
  <r>
    <s v="39HA110-02"/>
    <s v="English"/>
    <x v="2"/>
    <n v="0.5"/>
    <s v="Teleheath"/>
  </r>
  <r>
    <s v="39HA110-02"/>
    <s v="English"/>
    <x v="2"/>
    <n v="1"/>
    <s v="Teleheath"/>
  </r>
  <r>
    <s v="39HA110-02"/>
    <s v="English"/>
    <x v="2"/>
    <n v="1"/>
    <s v="In Person"/>
  </r>
  <r>
    <s v="39HA110-02"/>
    <s v="English"/>
    <x v="2"/>
    <n v="1.25"/>
    <s v="In Person"/>
  </r>
  <r>
    <s v="39HA110-02"/>
    <s v="English"/>
    <x v="2"/>
    <n v="1.75"/>
    <s v="Teleheath"/>
  </r>
  <r>
    <s v="39HA110-02"/>
    <s v="English"/>
    <x v="2"/>
    <n v="0.5"/>
    <s v="Teleheath"/>
  </r>
  <r>
    <s v="39HA110-02"/>
    <s v="English"/>
    <x v="2"/>
    <n v="1.25"/>
    <s v="Teleheath"/>
  </r>
  <r>
    <s v="39HA110-02"/>
    <s v="English"/>
    <x v="2"/>
    <n v="0.75"/>
    <s v="Teleheath"/>
  </r>
  <r>
    <s v="39HA110-02"/>
    <s v="English"/>
    <x v="2"/>
    <n v="1"/>
    <s v="Teleheath"/>
  </r>
  <r>
    <s v="39HA110-02"/>
    <s v="English"/>
    <x v="2"/>
    <n v="1"/>
    <s v="Teleheath"/>
  </r>
  <r>
    <s v="39HA110-02"/>
    <s v="English"/>
    <x v="2"/>
    <n v="0.5"/>
    <s v="Teleheath"/>
  </r>
  <r>
    <s v="39HA110-02"/>
    <s v="English"/>
    <x v="2"/>
    <n v="1"/>
    <s v="Teleheath"/>
  </r>
  <r>
    <s v="39HA110-02"/>
    <s v="English"/>
    <x v="2"/>
    <n v="0.75"/>
    <s v="Teleheath"/>
  </r>
  <r>
    <s v="39HA110-02"/>
    <s v="English"/>
    <x v="2"/>
    <n v="0.75"/>
    <s v="Teleheath"/>
  </r>
  <r>
    <s v="39HA110-02"/>
    <s v="English"/>
    <x v="2"/>
    <n v="0.75"/>
    <s v="Teleheath"/>
  </r>
  <r>
    <s v="39HA110-02"/>
    <s v="English"/>
    <x v="2"/>
    <n v="1"/>
    <s v="Teleheath"/>
  </r>
  <r>
    <s v="39HA110-02"/>
    <s v="English"/>
    <x v="2"/>
    <n v="0.75"/>
    <s v="Teleheath"/>
  </r>
  <r>
    <s v="39HA110-02"/>
    <s v="English"/>
    <x v="2"/>
    <n v="1"/>
    <s v="Teleheath"/>
  </r>
  <r>
    <s v="39HA110-02"/>
    <s v="English"/>
    <x v="2"/>
    <n v="1.25"/>
    <s v="In Person"/>
  </r>
  <r>
    <s v="39HA110-02"/>
    <s v="English"/>
    <x v="2"/>
    <n v="1.25"/>
    <s v="In Person"/>
  </r>
  <r>
    <s v="39HA110-02"/>
    <s v="English"/>
    <x v="2"/>
    <n v="1.25"/>
    <s v="In Person"/>
  </r>
  <r>
    <s v="39HA110-02"/>
    <s v="English"/>
    <x v="2"/>
    <n v="1"/>
    <s v="In Person"/>
  </r>
  <r>
    <s v="39HA110-02"/>
    <s v="English"/>
    <x v="2"/>
    <n v="1.25"/>
    <s v="Teleheath"/>
  </r>
  <r>
    <s v="39HA110-02"/>
    <s v="English"/>
    <x v="2"/>
    <n v="1.25"/>
    <s v="Teleheath"/>
  </r>
  <r>
    <s v="39HA110-02"/>
    <s v="English"/>
    <x v="2"/>
    <n v="1.5"/>
    <s v="In Person"/>
  </r>
  <r>
    <s v="39HA110-02"/>
    <s v="English"/>
    <x v="2"/>
    <n v="1.25"/>
    <s v="In Person"/>
  </r>
  <r>
    <s v="39HA110-02"/>
    <s v="English"/>
    <x v="2"/>
    <n v="1.5"/>
    <s v="In Person"/>
  </r>
  <r>
    <s v="39HA110-02"/>
    <s v="English"/>
    <x v="2"/>
    <n v="1"/>
    <s v="In Person"/>
  </r>
  <r>
    <s v="39HA110-02"/>
    <s v="English"/>
    <x v="2"/>
    <n v="1.5"/>
    <s v="In Person"/>
  </r>
  <r>
    <s v="39HA110-02"/>
    <s v="English"/>
    <x v="2"/>
    <n v="1"/>
    <s v="In Person"/>
  </r>
  <r>
    <s v="39HA110-02"/>
    <s v="English"/>
    <x v="2"/>
    <n v="1"/>
    <s v="In Person"/>
  </r>
  <r>
    <s v="39HA110-02"/>
    <s v="English"/>
    <x v="2"/>
    <n v="2.25"/>
    <s v="In Person"/>
  </r>
  <r>
    <s v="50H8565-03"/>
    <s v="English"/>
    <x v="0"/>
    <n v="1.25"/>
    <s v="In Person"/>
  </r>
  <r>
    <s v="50H8565-03"/>
    <s v="English"/>
    <x v="0"/>
    <n v="1.5"/>
    <s v="In Person"/>
  </r>
  <r>
    <s v="50H8565-03"/>
    <s v="English"/>
    <x v="0"/>
    <n v="1.25"/>
    <s v="In Person"/>
  </r>
  <r>
    <s v="50H8565-03"/>
    <s v="English"/>
    <x v="0"/>
    <n v="1.25"/>
    <s v="In Person"/>
  </r>
  <r>
    <s v="50H8565-03"/>
    <s v="English"/>
    <x v="0"/>
    <n v="1.5"/>
    <s v="In Person"/>
  </r>
  <r>
    <s v="50H8565-03"/>
    <s v="English"/>
    <x v="0"/>
    <n v="1.5"/>
    <s v="In Person"/>
  </r>
  <r>
    <s v="50H8565-03"/>
    <s v="English"/>
    <x v="0"/>
    <n v="1.5"/>
    <s v="In Person"/>
  </r>
  <r>
    <s v="50H8565-03"/>
    <s v="English"/>
    <x v="0"/>
    <n v="1"/>
    <s v="In Person"/>
  </r>
  <r>
    <s v="50H8565-03"/>
    <s v="English"/>
    <x v="0"/>
    <n v="1.25"/>
    <s v="In Person"/>
  </r>
  <r>
    <s v="50H8565-03"/>
    <s v="English"/>
    <x v="0"/>
    <n v="1"/>
    <s v="In Person"/>
  </r>
  <r>
    <s v="50H8565-03"/>
    <s v="English"/>
    <x v="0"/>
    <n v="1.25"/>
    <s v="In Person"/>
  </r>
  <r>
    <s v="50H8565-03"/>
    <s v="English"/>
    <x v="0"/>
    <n v="1.5"/>
    <s v="In Person"/>
  </r>
  <r>
    <s v="50H8565-03"/>
    <s v="English"/>
    <x v="0"/>
    <n v="1.25"/>
    <s v="In Person"/>
  </r>
  <r>
    <s v="50H8565-03"/>
    <s v="English"/>
    <x v="0"/>
    <n v="1.5"/>
    <s v="In Person"/>
  </r>
  <r>
    <s v="50H8565-03"/>
    <s v="English"/>
    <x v="0"/>
    <n v="0.75"/>
    <s v="In Person"/>
  </r>
  <r>
    <s v="50H8565-03"/>
    <s v="English"/>
    <x v="0"/>
    <n v="1.25"/>
    <s v="In Person"/>
  </r>
  <r>
    <s v="50H8565-03"/>
    <s v="English"/>
    <x v="0"/>
    <n v="1.25"/>
    <s v="In Person"/>
  </r>
  <r>
    <s v="50H8565-03"/>
    <s v="English"/>
    <x v="0"/>
    <n v="1.25"/>
    <s v="In Person"/>
  </r>
  <r>
    <s v="50H8565-03"/>
    <s v="English"/>
    <x v="0"/>
    <n v="1.25"/>
    <s v="In Person"/>
  </r>
  <r>
    <s v="50H8565-03"/>
    <s v="English"/>
    <x v="0"/>
    <n v="1.75"/>
    <s v="In Person"/>
  </r>
  <r>
    <s v="50H8565-03"/>
    <s v="English"/>
    <x v="0"/>
    <n v="1.5"/>
    <s v="In Person"/>
  </r>
  <r>
    <s v="50H8565-03"/>
    <s v="English"/>
    <x v="0"/>
    <n v="1.5"/>
    <s v="In Person"/>
  </r>
  <r>
    <s v="50H8565-03"/>
    <s v="English"/>
    <x v="0"/>
    <n v="1"/>
    <s v="In Person"/>
  </r>
  <r>
    <s v="50H8565-03"/>
    <s v="English"/>
    <x v="0"/>
    <n v="1"/>
    <s v="In Person"/>
  </r>
  <r>
    <s v="50H8565-03"/>
    <s v="English"/>
    <x v="0"/>
    <n v="1.5"/>
    <s v="In Person"/>
  </r>
  <r>
    <s v="50H8565-03"/>
    <s v="English"/>
    <x v="0"/>
    <n v="1.5"/>
    <s v="In Person"/>
  </r>
  <r>
    <s v="50H8565-03"/>
    <s v="English"/>
    <x v="0"/>
    <n v="1.25"/>
    <s v="In Person"/>
  </r>
  <r>
    <s v="50H8565-03"/>
    <s v="English"/>
    <x v="0"/>
    <n v="1.25"/>
    <s v="In Person"/>
  </r>
  <r>
    <s v="50H8565-03"/>
    <s v="English"/>
    <x v="0"/>
    <n v="1.25"/>
    <s v="In Person"/>
  </r>
  <r>
    <s v="50H8565-03"/>
    <s v="English"/>
    <x v="0"/>
    <n v="1.25"/>
    <s v="In Person"/>
  </r>
  <r>
    <s v="50H8565-03"/>
    <s v="English"/>
    <x v="0"/>
    <n v="1.5"/>
    <s v="In Person"/>
  </r>
  <r>
    <s v="50H8565-03"/>
    <s v="English"/>
    <x v="0"/>
    <n v="1.5"/>
    <s v="In Person"/>
  </r>
  <r>
    <s v="50H8565-03"/>
    <s v="English"/>
    <x v="0"/>
    <n v="1.75"/>
    <s v="In Person"/>
  </r>
  <r>
    <s v="50H8565-03"/>
    <s v="English"/>
    <x v="0"/>
    <n v="1.75"/>
    <s v="In Person"/>
  </r>
  <r>
    <s v="50H8565-03"/>
    <s v="English"/>
    <x v="0"/>
    <n v="1"/>
    <s v="In Person"/>
  </r>
  <r>
    <s v="50H8565-03"/>
    <s v="English"/>
    <x v="0"/>
    <n v="1.25"/>
    <s v="In Person"/>
  </r>
  <r>
    <s v="85HEH5D-01"/>
    <s v="Portuguese"/>
    <x v="0"/>
    <n v="0"/>
    <s v="Teleheath"/>
  </r>
  <r>
    <s v="85HEH5D-01"/>
    <s v="Portuguese"/>
    <x v="0"/>
    <n v="1"/>
    <s v="Teleheath"/>
  </r>
  <r>
    <s v="85HEH5D-01"/>
    <s v="Portuguese"/>
    <x v="0"/>
    <n v="1"/>
    <s v="Teleheath"/>
  </r>
  <r>
    <s v="85HEH5D-01"/>
    <s v="Portuguese"/>
    <x v="0"/>
    <n v="1.25"/>
    <s v="Teleheath"/>
  </r>
  <r>
    <s v="85HEH5D-01"/>
    <s v="Portuguese"/>
    <x v="0"/>
    <n v="1"/>
    <s v="Teleheath"/>
  </r>
  <r>
    <s v="85HEH5D-01"/>
    <s v="Portuguese"/>
    <x v="0"/>
    <n v="1.25"/>
    <s v="In Person"/>
  </r>
  <r>
    <s v="85HEH5D-01"/>
    <s v="Portuguese"/>
    <x v="0"/>
    <n v="0"/>
    <s v="Teleheath"/>
  </r>
  <r>
    <s v="85HEH5D-01"/>
    <s v="Portuguese"/>
    <x v="0"/>
    <n v="1.75"/>
    <s v="In Person"/>
  </r>
  <r>
    <s v="85HEH5D-01"/>
    <s v="Portuguese"/>
    <x v="0"/>
    <n v="1.5"/>
    <s v="In Person"/>
  </r>
  <r>
    <s v="85HEH5D-01"/>
    <s v="Portuguese"/>
    <x v="0"/>
    <n v="1.5"/>
    <s v="In Person"/>
  </r>
  <r>
    <s v="85HEH5D-01"/>
    <s v="Portuguese"/>
    <x v="0"/>
    <n v="1"/>
    <s v="In Person"/>
  </r>
  <r>
    <s v="85HEH5D-01"/>
    <s v="Portuguese"/>
    <x v="0"/>
    <n v="1.25"/>
    <s v="Teleheath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0.5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2.25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2"/>
    <s v="In Person"/>
  </r>
  <r>
    <s v="85HEH5D-01"/>
    <s v="Portuguese"/>
    <x v="0"/>
    <n v="3"/>
    <s v="In Person"/>
  </r>
  <r>
    <s v="85HEH5D-01"/>
    <s v="Portuguese"/>
    <x v="0"/>
    <n v="2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2"/>
    <s v="In Person"/>
  </r>
  <r>
    <s v="85HEH5D-01"/>
    <s v="Portuguese"/>
    <x v="0"/>
    <n v="1.25"/>
    <s v="In Person"/>
  </r>
  <r>
    <s v="85HEH5D-01"/>
    <s v="Portuguese"/>
    <x v="0"/>
    <n v="0"/>
    <s v="In Person"/>
  </r>
  <r>
    <s v="85HEH5D-01"/>
    <s v="Portuguese"/>
    <x v="0"/>
    <n v="1.25"/>
    <s v="In Person"/>
  </r>
  <r>
    <s v="85HEH5D-01"/>
    <s v="Portuguese"/>
    <x v="0"/>
    <n v="1.5"/>
    <s v="In Person"/>
  </r>
  <r>
    <s v="85HEH5D-01"/>
    <s v="Portuguese"/>
    <x v="0"/>
    <n v="1.25"/>
    <s v="Teleheath"/>
  </r>
  <r>
    <s v="85HEH5D-01"/>
    <s v="Portuguese"/>
    <x v="0"/>
    <n v="1"/>
    <s v="Teleheath"/>
  </r>
  <r>
    <s v="85HEH5D-01"/>
    <s v="Portuguese"/>
    <x v="0"/>
    <n v="0"/>
    <s v="In Person"/>
  </r>
  <r>
    <s v="85HEH5D-01"/>
    <s v="Portuguese"/>
    <x v="0"/>
    <n v="1.25"/>
    <s v="Teleheath"/>
  </r>
  <r>
    <s v="85HEH5D-01"/>
    <s v="Portuguese"/>
    <x v="0"/>
    <n v="2.25"/>
    <s v="In Person"/>
  </r>
  <r>
    <s v="85HEH5D-01"/>
    <s v="Portuguese"/>
    <x v="0"/>
    <n v="1"/>
    <s v="In Person"/>
  </r>
  <r>
    <s v="85HEH5D-01"/>
    <s v="Portuguese"/>
    <x v="0"/>
    <n v="1"/>
    <s v="In Person"/>
  </r>
  <r>
    <s v="85HEH5D-01"/>
    <s v="Portuguese"/>
    <x v="0"/>
    <n v="0"/>
    <s v="In Person"/>
  </r>
  <r>
    <s v="85HEH5D-01"/>
    <s v="Portuguese"/>
    <x v="0"/>
    <n v="0"/>
    <s v="In Person"/>
  </r>
  <r>
    <s v="85HEH5D-01"/>
    <s v="Portuguese"/>
    <x v="0"/>
    <n v="0"/>
    <s v="In Person"/>
  </r>
  <r>
    <s v="85HEH5D-01"/>
    <s v="Portuguese"/>
    <x v="0"/>
    <n v="0.75"/>
    <s v="Teleheath"/>
  </r>
  <r>
    <s v="85HEH5D-01"/>
    <s v="Portuguese"/>
    <x v="0"/>
    <n v="1.25"/>
    <s v="Teleheath"/>
  </r>
  <r>
    <s v="85HEH5D-01"/>
    <s v="Portuguese"/>
    <x v="0"/>
    <n v="1"/>
    <s v="In Person"/>
  </r>
  <r>
    <s v="85HEH5D-01"/>
    <s v="Portuguese"/>
    <x v="0"/>
    <n v="1.25"/>
    <s v="Teleheath"/>
  </r>
  <r>
    <s v="85HEH5D-01"/>
    <s v="Portuguese"/>
    <x v="0"/>
    <n v="1.25"/>
    <s v="In Person"/>
  </r>
  <r>
    <s v="85HEH5D-01"/>
    <s v="Portuguese"/>
    <x v="0"/>
    <n v="1.25"/>
    <s v="Teleheath"/>
  </r>
  <r>
    <s v="85HEH5D-01"/>
    <s v="Portuguese"/>
    <x v="0"/>
    <n v="1.25"/>
    <s v="Teleheath"/>
  </r>
  <r>
    <s v="85HEH5D-01"/>
    <s v="Portuguese"/>
    <x v="0"/>
    <n v="1.5"/>
    <s v="In Person"/>
  </r>
  <r>
    <s v="85HEH5D-01"/>
    <s v="Portuguese"/>
    <x v="0"/>
    <n v="1.25"/>
    <s v="In Person"/>
  </r>
  <r>
    <s v="85HEH5D-01"/>
    <s v="Portuguese"/>
    <x v="0"/>
    <n v="2.75"/>
    <s v="In Person"/>
  </r>
  <r>
    <s v="85HEH5D-01"/>
    <s v="Portuguese"/>
    <x v="0"/>
    <n v="2.75"/>
    <s v="In Person"/>
  </r>
  <r>
    <s v="85HEH5D-01"/>
    <s v="Portuguese"/>
    <x v="0"/>
    <n v="0.5"/>
    <s v="In Person"/>
  </r>
  <r>
    <s v="85HEH5D-01"/>
    <s v="Portuguese"/>
    <x v="0"/>
    <n v="1.25"/>
    <s v="In Person"/>
  </r>
  <r>
    <s v="85HEH5D-01"/>
    <s v="Portuguese"/>
    <x v="0"/>
    <n v="0.5"/>
    <s v="In Person"/>
  </r>
  <r>
    <s v="85HEH5D-01"/>
    <s v="Portuguese"/>
    <x v="0"/>
    <n v="1.25"/>
    <s v="In Person"/>
  </r>
  <r>
    <s v="85HEH5D-01"/>
    <s v="Portuguese"/>
    <x v="0"/>
    <n v="1.75"/>
    <s v="In Person"/>
  </r>
  <r>
    <s v="85HEH5D-01"/>
    <s v="Portuguese"/>
    <x v="0"/>
    <n v="1.5"/>
    <s v="In Person"/>
  </r>
  <r>
    <s v="85HEH5D-01"/>
    <s v="Portuguese"/>
    <x v="0"/>
    <n v="1.25"/>
    <s v="In Person"/>
  </r>
  <r>
    <s v="85HEH5D-01"/>
    <s v="Portuguese"/>
    <x v="0"/>
    <n v="0.75"/>
    <s v="In Person"/>
  </r>
  <r>
    <s v="85HEH5D-01"/>
    <s v="Portuguese"/>
    <x v="0"/>
    <n v="1.75"/>
    <s v="In Person"/>
  </r>
  <r>
    <s v="85HEH5D-01"/>
    <s v="Portuguese"/>
    <x v="0"/>
    <n v="1.25"/>
    <s v="In Person"/>
  </r>
  <r>
    <s v="85HEH5D-01"/>
    <s v="Portuguese"/>
    <x v="0"/>
    <n v="0"/>
    <s v="In Person"/>
  </r>
  <r>
    <s v="85HEH5D-01"/>
    <s v="Portuguese"/>
    <x v="0"/>
    <n v="1.25"/>
    <s v="In Person"/>
  </r>
  <r>
    <s v="85HEH5D-01"/>
    <s v="Portuguese"/>
    <x v="0"/>
    <n v="1.5"/>
    <s v="In Person"/>
  </r>
  <r>
    <s v="85HEH5D-01"/>
    <s v="Portuguese"/>
    <x v="0"/>
    <n v="2.75"/>
    <s v="In Person"/>
  </r>
  <r>
    <s v="85HEH5D-01"/>
    <s v="Portuguese"/>
    <x v="0"/>
    <n v="0.5"/>
    <s v="In Person"/>
  </r>
  <r>
    <s v="85HEH5D-01"/>
    <s v="Portuguese"/>
    <x v="0"/>
    <n v="0.25"/>
    <s v="In Person"/>
  </r>
  <r>
    <s v="85HEH5D-01"/>
    <s v="Portuguese"/>
    <x v="0"/>
    <n v="2"/>
    <s v="In Person"/>
  </r>
  <r>
    <s v="85HEH5D-01"/>
    <s v="Portuguese"/>
    <x v="0"/>
    <n v="0"/>
    <s v="In Person"/>
  </r>
  <r>
    <s v="85HEH5D-01"/>
    <s v="Portuguese"/>
    <x v="0"/>
    <n v="1.25"/>
    <s v="Teleheath"/>
  </r>
  <r>
    <s v="85HEH5D-01"/>
    <s v="Portuguese"/>
    <x v="0"/>
    <n v="0.5"/>
    <s v="Teleheath"/>
  </r>
  <r>
    <s v="85HEH5D-01"/>
    <s v="Portuguese"/>
    <x v="0"/>
    <n v="1.25"/>
    <s v="In Person"/>
  </r>
  <r>
    <s v="85HEH5D-01"/>
    <s v="Portuguese"/>
    <x v="0"/>
    <n v="1.5"/>
    <s v="In Person"/>
  </r>
  <r>
    <s v="85HEH5D-01"/>
    <s v="Portuguese"/>
    <x v="0"/>
    <n v="1.75"/>
    <s v="In Person"/>
  </r>
  <r>
    <s v="85HEH5D-01"/>
    <s v="Portuguese"/>
    <x v="0"/>
    <n v="1.25"/>
    <s v="In Person"/>
  </r>
  <r>
    <s v="85HEH5D-01"/>
    <s v="Portuguese"/>
    <x v="0"/>
    <n v="0"/>
    <s v="In Person"/>
  </r>
  <r>
    <s v="85HEH5D-01"/>
    <s v="Portuguese"/>
    <x v="0"/>
    <n v="2.5"/>
    <s v="Teleheath"/>
  </r>
  <r>
    <s v="85HEH5D-01"/>
    <s v="Portuguese"/>
    <x v="0"/>
    <n v="2.5"/>
    <s v="Teleheath"/>
  </r>
  <r>
    <s v="85HEH5D-01"/>
    <s v="Portuguese"/>
    <x v="0"/>
    <n v="1.25"/>
    <s v="In Person"/>
  </r>
  <r>
    <s v="85HEH5D-01"/>
    <s v="Portuguese"/>
    <x v="0"/>
    <n v="1.5"/>
    <s v="In Person"/>
  </r>
  <r>
    <s v="85HEH5D-01"/>
    <s v="Portuguese"/>
    <x v="0"/>
    <n v="1.5"/>
    <s v="In Person"/>
  </r>
  <r>
    <s v="85HEH5D-01"/>
    <s v="Portuguese"/>
    <x v="0"/>
    <n v="0.25"/>
    <s v="In Person"/>
  </r>
  <r>
    <s v="85HEH5D-01"/>
    <s v="Portuguese"/>
    <x v="0"/>
    <n v="0"/>
    <s v="In Person"/>
  </r>
  <r>
    <s v="85HEH5D-01"/>
    <s v="Portuguese"/>
    <x v="0"/>
    <n v="1"/>
    <s v="In Person"/>
  </r>
  <r>
    <s v="85HEH5D-01"/>
    <s v="Portuguese"/>
    <x v="0"/>
    <n v="1.25"/>
    <s v="Teleheath"/>
  </r>
  <r>
    <s v="85HEH5D-01"/>
    <s v="Portuguese"/>
    <x v="0"/>
    <n v="1"/>
    <s v="Teleheath"/>
  </r>
  <r>
    <s v="85HEH5D-01"/>
    <s v="Portuguese"/>
    <x v="0"/>
    <n v="1.5"/>
    <s v="In Person"/>
  </r>
  <r>
    <s v="85HEH5D-01"/>
    <s v="Portuguese"/>
    <x v="0"/>
    <n v="0"/>
    <s v="Teleheath"/>
  </r>
  <r>
    <s v="85HEH5D-01"/>
    <s v="Portuguese"/>
    <x v="0"/>
    <n v="1"/>
    <s v="In Person"/>
  </r>
  <r>
    <s v="85HEH5D-01"/>
    <s v="Portuguese"/>
    <x v="0"/>
    <n v="1.5"/>
    <s v="In Person"/>
  </r>
  <r>
    <s v="85HEH5D-01"/>
    <s v="Portuguese"/>
    <x v="0"/>
    <n v="0"/>
    <s v="In Person"/>
  </r>
  <r>
    <s v="85HEH5D-01"/>
    <s v="Portuguese"/>
    <x v="0"/>
    <n v="1"/>
    <s v="Teleheath"/>
  </r>
  <r>
    <s v="85HEH5D-01"/>
    <s v="Portuguese"/>
    <x v="0"/>
    <n v="1.25"/>
    <s v="In Person"/>
  </r>
  <r>
    <s v="85HEH5D-01"/>
    <s v="Portuguese"/>
    <x v="0"/>
    <n v="1.25"/>
    <s v="In Person"/>
  </r>
  <r>
    <s v="85HEH5D-01"/>
    <s v="Portuguese"/>
    <x v="0"/>
    <n v="0.5"/>
    <s v="Teleheath"/>
  </r>
  <r>
    <s v="85HEH5D-01"/>
    <s v="Portuguese"/>
    <x v="0"/>
    <n v="1.5"/>
    <s v="In Person"/>
  </r>
  <r>
    <s v="85HEH5D-01"/>
    <s v="Portuguese"/>
    <x v="0"/>
    <n v="1.25"/>
    <s v="In Person"/>
  </r>
  <r>
    <s v="85HEH5D-01"/>
    <s v="Portuguese"/>
    <x v="0"/>
    <n v="1.25"/>
    <s v="In Person"/>
  </r>
  <r>
    <s v="85HEH5D-01"/>
    <s v="Portuguese"/>
    <x v="0"/>
    <n v="0"/>
    <s v="In Person"/>
  </r>
  <r>
    <s v="85HEH5D-01"/>
    <s v="Portuguese"/>
    <x v="0"/>
    <n v="1.25"/>
    <s v="In Person"/>
  </r>
  <r>
    <s v="85HEH5D-01"/>
    <s v="Portuguese"/>
    <x v="0"/>
    <n v="1.25"/>
    <s v="Teleheath"/>
  </r>
  <r>
    <s v="85HEH5D-01"/>
    <s v="Portuguese"/>
    <x v="0"/>
    <n v="0.25"/>
    <s v="Teleheath"/>
  </r>
  <r>
    <s v="85HEH5D-01"/>
    <s v="Portuguese"/>
    <x v="0"/>
    <n v="1"/>
    <s v="In Person"/>
  </r>
  <r>
    <s v="85HEH5D-01"/>
    <s v="Portuguese"/>
    <x v="0"/>
    <n v="1"/>
    <s v="In Person"/>
  </r>
  <r>
    <s v="85HEH5D-01"/>
    <s v="Portuguese"/>
    <x v="0"/>
    <n v="1.75"/>
    <s v="In Person"/>
  </r>
  <r>
    <s v="85HEH5D-01"/>
    <s v="Portuguese"/>
    <x v="0"/>
    <n v="1.25"/>
    <s v="Teleheath"/>
  </r>
  <r>
    <s v="85HEH5D-01"/>
    <s v="Portuguese"/>
    <x v="0"/>
    <n v="1.5"/>
    <s v="In Person"/>
  </r>
  <r>
    <s v="85HEH5D-01"/>
    <s v="Portuguese"/>
    <x v="0"/>
    <n v="1.25"/>
    <s v="In Person"/>
  </r>
  <r>
    <s v="85HEH5D-01"/>
    <s v="Portuguese"/>
    <x v="0"/>
    <n v="1.25"/>
    <s v="In Person"/>
  </r>
  <r>
    <s v="85HEH5D-01"/>
    <s v="Portuguese"/>
    <x v="0"/>
    <n v="0"/>
    <s v="In Person"/>
  </r>
  <r>
    <s v="85HEH5D-01"/>
    <s v="Portuguese"/>
    <x v="0"/>
    <n v="0"/>
    <s v="In Person"/>
  </r>
  <r>
    <s v="85HEH5D-01"/>
    <s v="Portuguese"/>
    <x v="0"/>
    <n v="0.25"/>
    <s v="Teleheath"/>
  </r>
  <r>
    <s v="85HEH5D-01"/>
    <s v="Portuguese"/>
    <x v="0"/>
    <n v="0.5"/>
    <s v="Teleheath"/>
  </r>
  <r>
    <s v="85HEH5D-01"/>
    <s v="Portuguese"/>
    <x v="0"/>
    <n v="1.25"/>
    <s v="In Person"/>
  </r>
  <r>
    <s v="85HEH5D-01"/>
    <s v="Portuguese"/>
    <x v="0"/>
    <n v="1.25"/>
    <s v="In Person"/>
  </r>
  <r>
    <s v="85HEH5D-01"/>
    <s v="Portuguese"/>
    <x v="0"/>
    <n v="1.25"/>
    <s v="Teleheath"/>
  </r>
  <r>
    <s v="85HEH5D-01"/>
    <s v="Portuguese"/>
    <x v="0"/>
    <n v="1.25"/>
    <s v="In Person"/>
  </r>
  <r>
    <s v="85HEH5D-01"/>
    <s v="Portuguese"/>
    <x v="0"/>
    <n v="1"/>
    <s v="Teleheath"/>
  </r>
  <r>
    <s v="85HEH5D-01"/>
    <s v="Portuguese"/>
    <x v="0"/>
    <n v="0.25"/>
    <s v="Teleheath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2.5"/>
    <s v="In Person"/>
  </r>
  <r>
    <s v="85HEH5D-01"/>
    <s v="Portuguese"/>
    <x v="0"/>
    <n v="2"/>
    <s v="In Person"/>
  </r>
  <r>
    <s v="85HEH5D-01"/>
    <s v="Portuguese"/>
    <x v="0"/>
    <n v="2"/>
    <s v="In Person"/>
  </r>
  <r>
    <s v="85HEH5D-01"/>
    <s v="Portuguese"/>
    <x v="0"/>
    <n v="1.25"/>
    <s v="In Person"/>
  </r>
  <r>
    <s v="85HEH5D-01"/>
    <s v="Portuguese"/>
    <x v="0"/>
    <n v="1.25"/>
    <s v="In Person"/>
  </r>
  <r>
    <s v="85HEH5D-01"/>
    <s v="Portuguese"/>
    <x v="0"/>
    <n v="1"/>
    <s v="Teleheath"/>
  </r>
  <r>
    <s v="85HEH5D-01"/>
    <s v="Portuguese"/>
    <x v="0"/>
    <n v="1.5"/>
    <s v="In Person"/>
  </r>
  <r>
    <s v="85HEH5D-01"/>
    <s v="Portuguese"/>
    <x v="0"/>
    <n v="1"/>
    <s v="Teleheath"/>
  </r>
  <r>
    <s v="85HEH5D-01"/>
    <s v="Portuguese"/>
    <x v="0"/>
    <n v="1.25"/>
    <s v="Teleheath"/>
  </r>
  <r>
    <s v="85HEH5D-01"/>
    <s v="Portuguese"/>
    <x v="0"/>
    <n v="1"/>
    <s v="In Person"/>
  </r>
  <r>
    <s v="85HEH5D-01"/>
    <s v="Portuguese"/>
    <x v="0"/>
    <n v="1.25"/>
    <s v="In Person"/>
  </r>
  <r>
    <s v="85HEH5D-01"/>
    <s v="Portuguese"/>
    <x v="0"/>
    <n v="1.25"/>
    <s v="Teleheath"/>
  </r>
  <r>
    <s v="85HEH5D-01"/>
    <s v="Portuguese"/>
    <x v="0"/>
    <n v="1"/>
    <s v="Teleheath"/>
  </r>
  <r>
    <s v="85HEH5D-01"/>
    <s v="Portuguese"/>
    <x v="0"/>
    <n v="1.5"/>
    <s v="In Person"/>
  </r>
  <r>
    <s v="85HEH5D-01"/>
    <s v="Portuguese"/>
    <x v="0"/>
    <n v="2.25"/>
    <s v="In Person"/>
  </r>
  <r>
    <s v="85HEH5D-01"/>
    <s v="Portuguese"/>
    <x v="0"/>
    <n v="2.25"/>
    <s v="In Person"/>
  </r>
  <r>
    <s v="85HEH5D-01"/>
    <s v="Portuguese"/>
    <x v="0"/>
    <n v="1.25"/>
    <s v="In Person"/>
  </r>
  <r>
    <s v="85HEH5D-01"/>
    <s v="Portuguese"/>
    <x v="0"/>
    <n v="1.25"/>
    <s v="In Person"/>
  </r>
  <r>
    <s v="85HEH5D-01"/>
    <s v="Portuguese"/>
    <x v="0"/>
    <n v="1.25"/>
    <s v="In Person"/>
  </r>
  <r>
    <s v="85HEH5D-01"/>
    <s v="Portuguese"/>
    <x v="0"/>
    <n v="0.5"/>
    <s v="Teleheath"/>
  </r>
  <r>
    <s v="85HEH5D-01"/>
    <s v="Portuguese"/>
    <x v="0"/>
    <n v="1.75"/>
    <s v="In Person"/>
  </r>
  <r>
    <s v="85HEH5D-01"/>
    <s v="Portuguese"/>
    <x v="0"/>
    <n v="1.25"/>
    <s v="In Person"/>
  </r>
  <r>
    <s v="85HEH5D-01"/>
    <s v="Portuguese"/>
    <x v="0"/>
    <n v="1.25"/>
    <s v="In Person"/>
  </r>
  <r>
    <s v="85HEH5D-01"/>
    <s v="Portuguese"/>
    <x v="0"/>
    <n v="0"/>
    <s v="In Person"/>
  </r>
  <r>
    <s v="85HEH5D-01"/>
    <s v="Portuguese"/>
    <x v="0"/>
    <n v="1.5"/>
    <s v="In Person"/>
  </r>
  <r>
    <s v="85HEH5D-01"/>
    <s v="Portuguese"/>
    <x v="0"/>
    <n v="0.25"/>
    <s v="In Person"/>
  </r>
  <r>
    <s v="85HEH5D-01"/>
    <s v="Portuguese"/>
    <x v="0"/>
    <n v="1.25"/>
    <s v="In Person"/>
  </r>
  <r>
    <s v="85HEH5D-01"/>
    <s v="Portuguese"/>
    <x v="0"/>
    <n v="0"/>
    <s v="In Person"/>
  </r>
  <r>
    <s v="85HEH5D-01"/>
    <s v="Portuguese"/>
    <x v="0"/>
    <n v="1.25"/>
    <s v="In Person"/>
  </r>
  <r>
    <s v="85HEH5D-01"/>
    <s v="Portuguese"/>
    <x v="0"/>
    <n v="1.25"/>
    <s v="In Person"/>
  </r>
  <r>
    <s v="85HEH5D-01"/>
    <s v="Portuguese"/>
    <x v="0"/>
    <n v="2.25"/>
    <s v="In Person"/>
  </r>
  <r>
    <s v="85HEH5D-01"/>
    <s v="Portuguese"/>
    <x v="0"/>
    <n v="1"/>
    <s v="In Person"/>
  </r>
  <r>
    <s v="85HEH5D-01"/>
    <s v="Portuguese"/>
    <x v="0"/>
    <n v="0.75"/>
    <s v="Teleheath"/>
  </r>
  <r>
    <s v="85HEH5D-01"/>
    <s v="Portuguese"/>
    <x v="0"/>
    <n v="0"/>
    <s v="In Person"/>
  </r>
  <r>
    <s v="85HEH5D-01"/>
    <s v="Portuguese"/>
    <x v="0"/>
    <n v="1.5"/>
    <s v="In Person"/>
  </r>
  <r>
    <s v="85HEH5D-01"/>
    <s v="Portuguese"/>
    <x v="0"/>
    <n v="0"/>
    <s v="In Person"/>
  </r>
  <r>
    <s v="85HEH5D-01"/>
    <s v="Portuguese"/>
    <x v="0"/>
    <n v="1.25"/>
    <s v="In Person"/>
  </r>
  <r>
    <s v="85HEH5D-01"/>
    <s v="Portuguese"/>
    <x v="0"/>
    <n v="1.25"/>
    <s v="In Person"/>
  </r>
  <r>
    <s v="85HEH5D-01"/>
    <s v="Portuguese"/>
    <x v="0"/>
    <n v="1"/>
    <s v="In Person"/>
  </r>
  <r>
    <s v="85HEH5D-01"/>
    <s v="Portuguese"/>
    <x v="0"/>
    <n v="1.25"/>
    <s v="In Person"/>
  </r>
  <r>
    <s v="85HEH5D-01"/>
    <s v="Portuguese"/>
    <x v="0"/>
    <n v="1.5"/>
    <s v="Teleheath"/>
  </r>
  <r>
    <s v="85HEH5D-01"/>
    <s v="Portuguese"/>
    <x v="0"/>
    <n v="1.25"/>
    <s v="In Person"/>
  </r>
  <r>
    <s v="85HEH5D-01"/>
    <s v="Portuguese"/>
    <x v="0"/>
    <n v="1.75"/>
    <s v="In Person"/>
  </r>
  <r>
    <s v="85HEH5D-01"/>
    <s v="Portuguese"/>
    <x v="0"/>
    <n v="1.75"/>
    <s v="In Person"/>
  </r>
  <r>
    <s v="85HEH5D-01"/>
    <s v="Portuguese"/>
    <x v="0"/>
    <n v="1.25"/>
    <s v="In Person"/>
  </r>
  <r>
    <s v="85HEH5D-01"/>
    <s v="Portuguese"/>
    <x v="0"/>
    <n v="1.25"/>
    <s v="In Person"/>
  </r>
  <r>
    <s v="85HEH5D-01"/>
    <s v="Portuguese"/>
    <x v="0"/>
    <n v="1.25"/>
    <s v="Teleheath"/>
  </r>
  <r>
    <s v="85HEH5D-01"/>
    <s v="Portuguese"/>
    <x v="0"/>
    <n v="2"/>
    <s v="In Person"/>
  </r>
  <r>
    <s v="85HEH5D-01"/>
    <s v="Portuguese"/>
    <x v="0"/>
    <n v="0"/>
    <s v="In Person"/>
  </r>
  <r>
    <s v="85HEH5D-01"/>
    <s v="Portuguese"/>
    <x v="0"/>
    <n v="0.5"/>
    <s v="Teleheath"/>
  </r>
  <r>
    <s v="85HEH5D-01"/>
    <s v="Portuguese"/>
    <x v="0"/>
    <n v="1.75"/>
    <s v="In Person"/>
  </r>
  <r>
    <s v="85HEH5D-01"/>
    <s v="Portuguese"/>
    <x v="0"/>
    <n v="1.25"/>
    <s v="In Person"/>
  </r>
  <r>
    <s v="85HEH5D-01"/>
    <s v="Portuguese"/>
    <x v="0"/>
    <n v="2.25"/>
    <s v="In Person"/>
  </r>
  <r>
    <s v="85HEH5D-01"/>
    <s v="Portuguese"/>
    <x v="0"/>
    <n v="1.5"/>
    <s v="Teleheath"/>
  </r>
  <r>
    <s v="85HEH5D-01"/>
    <s v="Portuguese"/>
    <x v="0"/>
    <n v="1.5"/>
    <s v="Teleheath"/>
  </r>
  <r>
    <s v="85HEH5D-01"/>
    <s v="Portuguese"/>
    <x v="0"/>
    <n v="1.5"/>
    <s v="In Person"/>
  </r>
  <r>
    <s v="85HEH5D-01"/>
    <s v="Portuguese"/>
    <x v="0"/>
    <n v="0"/>
    <s v="Teleheath"/>
  </r>
  <r>
    <s v="85HEH5D-01"/>
    <s v="Portuguese"/>
    <x v="0"/>
    <n v="0"/>
    <s v="Teleheath"/>
  </r>
  <r>
    <s v="85HEH5D-01"/>
    <s v="Portuguese"/>
    <x v="0"/>
    <n v="0"/>
    <s v="In Person"/>
  </r>
  <r>
    <s v="85HEH5D-01"/>
    <s v="Portuguese"/>
    <x v="0"/>
    <n v="1"/>
    <s v="In Person"/>
  </r>
  <r>
    <s v="85HEH5D-01"/>
    <s v="Portuguese"/>
    <x v="0"/>
    <n v="1.25"/>
    <s v="Teleheath"/>
  </r>
  <r>
    <s v="85HEH5D-01"/>
    <s v="Portuguese"/>
    <x v="0"/>
    <n v="1.25"/>
    <s v="Teleheath"/>
  </r>
  <r>
    <s v="85HEH5D-01"/>
    <s v="Portuguese"/>
    <x v="0"/>
    <n v="1"/>
    <s v="Teleheath"/>
  </r>
  <r>
    <s v="85HEH5D-01"/>
    <s v="Portuguese"/>
    <x v="0"/>
    <n v="1.25"/>
    <s v="Teleheath"/>
  </r>
  <r>
    <s v="85HEH5D-01"/>
    <s v="Portuguese"/>
    <x v="0"/>
    <n v="1.25"/>
    <s v="In Person"/>
  </r>
  <r>
    <s v="85HEH5D-01"/>
    <s v="Portuguese"/>
    <x v="0"/>
    <n v="0.25"/>
    <s v="Teleheath"/>
  </r>
  <r>
    <s v="85HEH5D-01"/>
    <s v="Portuguese"/>
    <x v="0"/>
    <n v="1.5"/>
    <s v="In Person"/>
  </r>
  <r>
    <s v="85HEH5D-01"/>
    <s v="Portuguese"/>
    <x v="0"/>
    <n v="1.5"/>
    <s v="Teleheath"/>
  </r>
  <r>
    <s v="85HEH5D-01"/>
    <s v="Portuguese"/>
    <x v="0"/>
    <n v="1.25"/>
    <s v="Teleheath"/>
  </r>
  <r>
    <s v="85HEH5D-01"/>
    <s v="Portuguese"/>
    <x v="0"/>
    <n v="0"/>
    <s v="Teleheath"/>
  </r>
  <r>
    <s v="85HEH5D-01"/>
    <s v="Portuguese"/>
    <x v="0"/>
    <n v="1.25"/>
    <s v="Teleheath"/>
  </r>
  <r>
    <s v="85HEH5D-01"/>
    <s v="Portuguese"/>
    <x v="0"/>
    <n v="1.5"/>
    <s v="Teleheath"/>
  </r>
  <r>
    <s v="85HEH5D-01"/>
    <s v="Portuguese"/>
    <x v="0"/>
    <n v="1.25"/>
    <s v="In Person"/>
  </r>
  <r>
    <s v="85HEH5D-01"/>
    <s v="Portuguese"/>
    <x v="0"/>
    <n v="1.5"/>
    <s v="Teleheath"/>
  </r>
  <r>
    <s v="85HEH5D-01"/>
    <s v="Portuguese"/>
    <x v="0"/>
    <n v="1"/>
    <s v="Teleheath"/>
  </r>
  <r>
    <s v="85HEH5D-01"/>
    <s v="Portuguese"/>
    <x v="0"/>
    <n v="1.25"/>
    <s v="In Person"/>
  </r>
  <r>
    <s v="85HEH5D-01"/>
    <s v="Portuguese"/>
    <x v="0"/>
    <n v="1.5"/>
    <s v="In Person"/>
  </r>
  <r>
    <s v="85HEH5D-01"/>
    <s v="Portuguese"/>
    <x v="0"/>
    <n v="1.25"/>
    <s v="In Person"/>
  </r>
  <r>
    <s v="85HEH5D-01"/>
    <s v="Portuguese"/>
    <x v="0"/>
    <n v="0"/>
    <s v="In Person"/>
  </r>
  <r>
    <s v="85HEH5D-01"/>
    <s v="Portuguese"/>
    <x v="0"/>
    <n v="1.25"/>
    <s v="In Person"/>
  </r>
  <r>
    <s v="85HEH5D-01"/>
    <s v="Portuguese"/>
    <x v="0"/>
    <n v="1.5"/>
    <s v="Teleheath"/>
  </r>
  <r>
    <s v="85HEH5D-01"/>
    <s v="Portuguese"/>
    <x v="0"/>
    <n v="1.5"/>
    <s v="Teleheath"/>
  </r>
  <r>
    <s v="85HEH5D-01"/>
    <s v="Portuguese"/>
    <x v="0"/>
    <n v="0"/>
    <s v="In Person"/>
  </r>
  <r>
    <s v="85HEH5D-01"/>
    <s v="Portuguese"/>
    <x v="0"/>
    <n v="1.5"/>
    <s v="Teleheath"/>
  </r>
  <r>
    <s v="85HEH5D-01"/>
    <s v="Portuguese"/>
    <x v="0"/>
    <n v="1.5"/>
    <s v="Teleheath"/>
  </r>
  <r>
    <s v="85HEH5D-01"/>
    <s v="Portuguese"/>
    <x v="0"/>
    <n v="0.25"/>
    <s v="Teleheath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85HEH5D-01"/>
    <s v="Portuguese"/>
    <x v="0"/>
    <n v="3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.5"/>
    <s v="In Person"/>
  </r>
  <r>
    <s v="44HCGG6-01"/>
    <s v="English"/>
    <x v="0"/>
    <n v="1.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25"/>
    <s v="Teleheath"/>
  </r>
  <r>
    <s v="44HCGG6-01"/>
    <s v="English"/>
    <x v="0"/>
    <n v="1.7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.5"/>
    <s v="In Person"/>
  </r>
  <r>
    <s v="44HCGG6-01"/>
    <s v="English"/>
    <x v="0"/>
    <n v="1.25"/>
    <s v="In Person"/>
  </r>
  <r>
    <s v="44HCGG6-01"/>
    <s v="English"/>
    <x v="0"/>
    <n v="1.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2"/>
    <s v="In Person"/>
  </r>
  <r>
    <s v="44HCGG6-01"/>
    <s v="English"/>
    <x v="0"/>
    <n v="2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5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"/>
    <s v="Teleheath"/>
  </r>
  <r>
    <s v="44HCGG6-01"/>
    <s v="English"/>
    <x v="0"/>
    <n v="1"/>
    <s v="In Person"/>
  </r>
  <r>
    <s v="44HCGG6-01"/>
    <s v="English"/>
    <x v="0"/>
    <n v="0.75"/>
    <s v="In Person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.25"/>
    <s v="In Person"/>
  </r>
  <r>
    <s v="44HCGG6-01"/>
    <s v="English"/>
    <x v="0"/>
    <n v="1.5"/>
    <s v="In Person"/>
  </r>
  <r>
    <s v="44HCGG6-01"/>
    <s v="English"/>
    <x v="0"/>
    <n v="1"/>
    <s v="Teleheath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25"/>
    <s v="Teleheath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.5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2.2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2.2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2.25"/>
    <s v="In Person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"/>
    <s v="In Person"/>
  </r>
  <r>
    <s v="44HCGG6-01"/>
    <s v="English"/>
    <x v="0"/>
    <n v="1.7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.5"/>
    <s v="In Person"/>
  </r>
  <r>
    <s v="44HCGG6-01"/>
    <s v="English"/>
    <x v="0"/>
    <n v="1.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25"/>
    <s v="Teleheath"/>
  </r>
  <r>
    <s v="44HCGG6-01"/>
    <s v="English"/>
    <x v="0"/>
    <n v="1.7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.5"/>
    <s v="In Person"/>
  </r>
  <r>
    <s v="44HCGG6-01"/>
    <s v="English"/>
    <x v="0"/>
    <n v="1.25"/>
    <s v="In Person"/>
  </r>
  <r>
    <s v="44HCGG6-01"/>
    <s v="English"/>
    <x v="0"/>
    <n v="1.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2"/>
    <s v="In Person"/>
  </r>
  <r>
    <s v="44HCGG6-01"/>
    <s v="English"/>
    <x v="0"/>
    <n v="2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5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"/>
    <s v="Teleheath"/>
  </r>
  <r>
    <s v="44HCGG6-01"/>
    <s v="English"/>
    <x v="0"/>
    <n v="1"/>
    <s v="In Person"/>
  </r>
  <r>
    <s v="44HCGG6-01"/>
    <s v="English"/>
    <x v="0"/>
    <n v="0.75"/>
    <s v="In Person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.25"/>
    <s v="In Person"/>
  </r>
  <r>
    <s v="44HCGG6-01"/>
    <s v="English"/>
    <x v="0"/>
    <n v="1.5"/>
    <s v="In Person"/>
  </r>
  <r>
    <s v="44HCGG6-01"/>
    <s v="English"/>
    <x v="0"/>
    <n v="1"/>
    <s v="Teleheath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25"/>
    <s v="Teleheath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.5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2.2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1.25"/>
    <s v="In Person"/>
  </r>
  <r>
    <s v="44HCGG6-01"/>
    <s v="English"/>
    <x v="0"/>
    <n v="1"/>
    <s v="In Person"/>
  </r>
  <r>
    <s v="44HCGG6-01"/>
    <s v="English"/>
    <x v="0"/>
    <n v="1"/>
    <s v="In Person"/>
  </r>
  <r>
    <s v="44HCGG6-01"/>
    <s v="English"/>
    <x v="0"/>
    <n v="2.25"/>
    <s v="In Person"/>
  </r>
  <r>
    <s v="44HCGG6-01"/>
    <s v="English"/>
    <x v="0"/>
    <n v="1"/>
    <s v="In Person"/>
  </r>
  <r>
    <s v="44HCGG6-01"/>
    <s v="English"/>
    <x v="0"/>
    <n v="1.25"/>
    <s v="In Person"/>
  </r>
  <r>
    <s v="44HCGG6-01"/>
    <s v="English"/>
    <x v="0"/>
    <n v="2.25"/>
    <s v="In Person"/>
  </r>
  <r>
    <s v="44HCGG6-01"/>
    <s v="English"/>
    <x v="0"/>
    <n v="1"/>
    <s v="In Person"/>
  </r>
  <r>
    <s v="44HCGG6-01"/>
    <s v="English"/>
    <x v="0"/>
    <n v="1.5"/>
    <s v="In Person"/>
  </r>
  <r>
    <s v="44HCGG6-01"/>
    <s v="English"/>
    <x v="0"/>
    <n v="1"/>
    <s v="In Person"/>
  </r>
  <r>
    <s v="44HCGG6-01"/>
    <s v="English"/>
    <x v="0"/>
    <n v="1.75"/>
    <s v="In Person"/>
  </r>
  <r>
    <s v="26HEH67-01"/>
    <s v="Spanish"/>
    <x v="0"/>
    <n v="1.5"/>
    <s v="In Person"/>
  </r>
  <r>
    <s v="26HEH67-01"/>
    <s v="Spanish"/>
    <x v="0"/>
    <n v="0.5"/>
    <s v="In Person"/>
  </r>
  <r>
    <s v="26HEH67-01"/>
    <s v="Spanish"/>
    <x v="0"/>
    <n v="1.5"/>
    <s v="In Person"/>
  </r>
  <r>
    <s v="26HEH67-01"/>
    <s v="Spanish"/>
    <x v="0"/>
    <n v="0.5"/>
    <s v="In Person"/>
  </r>
  <r>
    <s v="26HEH67-01"/>
    <s v="Spanish"/>
    <x v="0"/>
    <n v="1.5"/>
    <s v="In Person"/>
  </r>
  <r>
    <s v="26HEH67-01"/>
    <s v="Spanish"/>
    <x v="0"/>
    <n v="0.5"/>
    <s v="In Person"/>
  </r>
  <r>
    <s v="26HEH67-01"/>
    <s v="Spanish"/>
    <x v="0"/>
    <n v="1.5"/>
    <s v="In Person"/>
  </r>
  <r>
    <s v="26HEH67-01"/>
    <s v="Spanish"/>
    <x v="0"/>
    <n v="0.5"/>
    <s v="In Person"/>
  </r>
  <r>
    <s v="26HEH67-01"/>
    <s v="Spanish"/>
    <x v="0"/>
    <n v="1.5"/>
    <s v="In Person"/>
  </r>
  <r>
    <s v="26HEH67-01"/>
    <s v="Spanish"/>
    <x v="0"/>
    <n v="1.5"/>
    <s v="In Person"/>
  </r>
  <r>
    <s v="26HEH67-01"/>
    <s v="Spanish"/>
    <x v="0"/>
    <n v="1.25"/>
    <s v="In Person"/>
  </r>
  <r>
    <s v="26HEH67-01"/>
    <s v="Spanish"/>
    <x v="0"/>
    <n v="0.5"/>
    <s v="Teleheath"/>
  </r>
  <r>
    <s v="26HEH67-01"/>
    <s v="Spanish"/>
    <x v="0"/>
    <n v="0.5"/>
    <s v="Teleheath"/>
  </r>
  <r>
    <s v="26HEH67-01"/>
    <s v="Spanish"/>
    <x v="0"/>
    <n v="1"/>
    <s v="In Person"/>
  </r>
  <r>
    <s v="26HEH67-01"/>
    <s v="Spanish"/>
    <x v="0"/>
    <n v="2"/>
    <s v="In Person"/>
  </r>
  <r>
    <s v="03HCH18-01"/>
    <s v="English"/>
    <x v="1"/>
    <n v="1"/>
    <s v="In Person"/>
  </r>
  <r>
    <s v="03HCH18-01"/>
    <s v="English"/>
    <x v="1"/>
    <n v="1.5"/>
    <s v="In Person"/>
  </r>
  <r>
    <s v="03HCH18-01"/>
    <s v="English"/>
    <x v="1"/>
    <n v="1.25"/>
    <s v="Teleheath"/>
  </r>
  <r>
    <s v="03HCH18-01"/>
    <s v="English"/>
    <x v="1"/>
    <n v="2"/>
    <s v="In Person"/>
  </r>
  <r>
    <s v="03HCH18-01"/>
    <s v="English"/>
    <x v="1"/>
    <n v="1.25"/>
    <s v="In Person"/>
  </r>
  <r>
    <s v="03HCH18-01"/>
    <s v="English"/>
    <x v="1"/>
    <n v="1.5"/>
    <s v="In Person"/>
  </r>
  <r>
    <s v="03HCH18-01"/>
    <s v="English"/>
    <x v="1"/>
    <n v="2"/>
    <s v="In Person"/>
  </r>
  <r>
    <s v="03HCH18-01"/>
    <s v="English"/>
    <x v="1"/>
    <n v="2"/>
    <s v="In Person"/>
  </r>
  <r>
    <s v="03HCH18-01"/>
    <s v="English"/>
    <x v="1"/>
    <n v="2"/>
    <s v="In Person"/>
  </r>
  <r>
    <s v="03HCH18-01"/>
    <s v="English"/>
    <x v="1"/>
    <n v="2"/>
    <s v="In Person"/>
  </r>
  <r>
    <s v="03HCH18-01"/>
    <s v="English"/>
    <x v="1"/>
    <n v="2"/>
    <s v="In Person"/>
  </r>
  <r>
    <s v="03HCH18-01"/>
    <s v="English"/>
    <x v="1"/>
    <n v="2"/>
    <s v="In Person"/>
  </r>
  <r>
    <s v="03HCH18-01"/>
    <s v="English"/>
    <x v="1"/>
    <n v="1.25"/>
    <s v="In Person"/>
  </r>
  <r>
    <s v="03HCH18-01"/>
    <s v="English"/>
    <x v="1"/>
    <n v="2"/>
    <s v="In Person"/>
  </r>
  <r>
    <s v="03HCH18-01"/>
    <s v="English"/>
    <x v="1"/>
    <n v="1.5"/>
    <s v="In Person"/>
  </r>
  <r>
    <s v="03HCH18-01"/>
    <s v="English"/>
    <x v="1"/>
    <n v="1.5"/>
    <s v="In Person"/>
  </r>
  <r>
    <s v="03HCH18-01"/>
    <s v="English"/>
    <x v="1"/>
    <n v="2"/>
    <s v="In Person"/>
  </r>
  <r>
    <s v="03HCH18-01"/>
    <s v="English"/>
    <x v="1"/>
    <n v="1.25"/>
    <s v="In Person"/>
  </r>
  <r>
    <s v="03HCH18-01"/>
    <s v="English"/>
    <x v="1"/>
    <n v="1.25"/>
    <s v="In Person"/>
  </r>
  <r>
    <s v="03HCH18-01"/>
    <s v="English"/>
    <x v="1"/>
    <n v="2"/>
    <s v="In Person"/>
  </r>
  <r>
    <s v="03HCH18-01"/>
    <s v="English"/>
    <x v="1"/>
    <n v="1.25"/>
    <s v="In Person"/>
  </r>
  <r>
    <s v="03HCH18-01"/>
    <s v="English"/>
    <x v="1"/>
    <n v="2"/>
    <s v="In Person"/>
  </r>
  <r>
    <s v="03HCH18-01"/>
    <s v="English"/>
    <x v="1"/>
    <n v="1.25"/>
    <s v="In Person"/>
  </r>
  <r>
    <s v="03HCH18-01"/>
    <s v="English"/>
    <x v="1"/>
    <n v="2"/>
    <s v="In Person"/>
  </r>
  <r>
    <s v="03HCH18-01"/>
    <s v="English"/>
    <x v="1"/>
    <n v="1.25"/>
    <s v="In Person"/>
  </r>
  <r>
    <s v="03HCH18-01"/>
    <s v="English"/>
    <x v="1"/>
    <n v="1.25"/>
    <s v="Teleheath"/>
  </r>
  <r>
    <s v="03HCH18-01"/>
    <s v="English"/>
    <x v="1"/>
    <n v="1.25"/>
    <s v="Teleheath"/>
  </r>
  <r>
    <s v="03HCH18-01"/>
    <s v="English"/>
    <x v="1"/>
    <n v="2"/>
    <s v="In Person"/>
  </r>
  <r>
    <s v="03HCH18-01"/>
    <s v="English"/>
    <x v="1"/>
    <n v="2"/>
    <s v="In Person"/>
  </r>
  <r>
    <s v="03HCH18-01"/>
    <s v="English"/>
    <x v="1"/>
    <n v="2"/>
    <s v="In Person"/>
  </r>
  <r>
    <s v="03HCH18-01"/>
    <s v="English"/>
    <x v="1"/>
    <n v="1.5"/>
    <s v="In Person"/>
  </r>
  <r>
    <s v="03HCH18-01"/>
    <s v="English"/>
    <x v="1"/>
    <n v="1.25"/>
    <s v="In Person"/>
  </r>
  <r>
    <s v="03HCH18-01"/>
    <s v="English"/>
    <x v="1"/>
    <n v="2"/>
    <s v="In Person"/>
  </r>
  <r>
    <s v="03HCH18-01"/>
    <s v="English"/>
    <x v="1"/>
    <n v="1.5"/>
    <s v="In Person"/>
  </r>
  <r>
    <s v="03HCH18-01"/>
    <s v="English"/>
    <x v="1"/>
    <n v="2.5"/>
    <s v="In Person"/>
  </r>
  <r>
    <s v="03HCH18-01"/>
    <s v="English"/>
    <x v="1"/>
    <n v="1.25"/>
    <s v="In Person"/>
  </r>
  <r>
    <s v="03HCH18-01"/>
    <s v="English"/>
    <x v="1"/>
    <n v="2"/>
    <s v="In Person"/>
  </r>
  <r>
    <s v="03HCH18-01"/>
    <s v="English"/>
    <x v="1"/>
    <n v="2"/>
    <s v="In Person"/>
  </r>
  <r>
    <s v="03HCH18-01"/>
    <s v="English"/>
    <x v="1"/>
    <n v="2"/>
    <s v="In Person"/>
  </r>
  <r>
    <s v="03HCH18-01"/>
    <s v="English"/>
    <x v="1"/>
    <n v="2"/>
    <s v="In Person"/>
  </r>
  <r>
    <s v="03HCH18-01"/>
    <s v="English"/>
    <x v="1"/>
    <n v="1.25"/>
    <s v="Teleheath"/>
  </r>
  <r>
    <s v="03HCH18-01"/>
    <s v="English"/>
    <x v="1"/>
    <n v="2"/>
    <s v="In Person"/>
  </r>
  <r>
    <s v="03HCH18-01"/>
    <s v="English"/>
    <x v="1"/>
    <n v="1.5"/>
    <s v="In Person"/>
  </r>
  <r>
    <s v="03HCH18-01"/>
    <s v="English"/>
    <x v="1"/>
    <n v="1.5"/>
    <s v="In Person"/>
  </r>
  <r>
    <s v="03HCH18-01"/>
    <s v="English"/>
    <x v="1"/>
    <n v="0.25"/>
    <s v="In Person"/>
  </r>
  <r>
    <s v="03HCH18-01"/>
    <s v="English"/>
    <x v="1"/>
    <n v="1.5"/>
    <s v="In Person"/>
  </r>
  <r>
    <s v="03HCH18-01"/>
    <s v="English"/>
    <x v="1"/>
    <n v="0.25"/>
    <s v="In Person"/>
  </r>
  <r>
    <s v="03HCH18-01"/>
    <s v="English"/>
    <x v="1"/>
    <n v="1.5"/>
    <s v="In Person"/>
  </r>
  <r>
    <s v="03HCH18-01"/>
    <s v="English"/>
    <x v="1"/>
    <n v="0.25"/>
    <s v="In Person"/>
  </r>
  <r>
    <s v="03HCH18-01"/>
    <s v="English"/>
    <x v="1"/>
    <n v="2"/>
    <s v="In Person"/>
  </r>
  <r>
    <s v="03HCH18-01"/>
    <s v="English"/>
    <x v="1"/>
    <n v="1.75"/>
    <s v="In Person"/>
  </r>
  <r>
    <s v="03HCH18-01"/>
    <s v="English"/>
    <x v="1"/>
    <n v="2"/>
    <s v="In Person"/>
  </r>
  <r>
    <s v="03HCH18-01"/>
    <s v="English"/>
    <x v="1"/>
    <n v="1.5"/>
    <s v="In Person"/>
  </r>
  <r>
    <s v="03HCH18-01"/>
    <s v="English"/>
    <x v="1"/>
    <n v="2"/>
    <s v="In Person"/>
  </r>
  <r>
    <s v="03HCH18-01"/>
    <s v="English"/>
    <x v="1"/>
    <n v="1.25"/>
    <s v="In Person"/>
  </r>
  <r>
    <s v="03HCH18-01"/>
    <s v="English"/>
    <x v="1"/>
    <n v="1.5"/>
    <s v="In Person"/>
  </r>
  <r>
    <s v="03HCH18-01"/>
    <s v="English"/>
    <x v="1"/>
    <n v="2"/>
    <s v="In Person"/>
  </r>
  <r>
    <s v="03HCH18-01"/>
    <s v="English"/>
    <x v="1"/>
    <n v="1.5"/>
    <s v="In Person"/>
  </r>
  <r>
    <s v="03HCH18-01"/>
    <s v="English"/>
    <x v="1"/>
    <n v="0.25"/>
    <s v="In Person"/>
  </r>
  <r>
    <s v="03HCH18-01"/>
    <s v="English"/>
    <x v="1"/>
    <n v="2"/>
    <s v="In Person"/>
  </r>
  <r>
    <s v="03HCH18-01"/>
    <s v="English"/>
    <x v="1"/>
    <n v="2"/>
    <s v="In Person"/>
  </r>
  <r>
    <s v="03HCH18-01"/>
    <s v="English"/>
    <x v="1"/>
    <n v="1.5"/>
    <s v="In Person"/>
  </r>
  <r>
    <s v="03HCH18-01"/>
    <s v="English"/>
    <x v="1"/>
    <n v="1.25"/>
    <s v="In Person"/>
  </r>
  <r>
    <s v="03HCH18-01"/>
    <s v="English"/>
    <x v="1"/>
    <n v="1.25"/>
    <s v="In Person"/>
  </r>
  <r>
    <s v="03HCH18-01"/>
    <s v="English"/>
    <x v="1"/>
    <n v="1.5"/>
    <s v="In Person"/>
  </r>
  <r>
    <s v="03HCH18-01"/>
    <s v="English"/>
    <x v="1"/>
    <n v="1.75"/>
    <s v="In Person"/>
  </r>
  <r>
    <s v="03HCH18-01"/>
    <s v="English"/>
    <x v="1"/>
    <n v="0.25"/>
    <s v="In Person"/>
  </r>
  <r>
    <s v="03HCH18-01"/>
    <s v="English"/>
    <x v="1"/>
    <n v="1.75"/>
    <s v="In Person"/>
  </r>
  <r>
    <s v="03HCH18-01"/>
    <s v="English"/>
    <x v="1"/>
    <n v="0.25"/>
    <s v="In Person"/>
  </r>
  <r>
    <s v="03HCH18-01"/>
    <s v="English"/>
    <x v="1"/>
    <n v="1.5"/>
    <s v="In Person"/>
  </r>
  <r>
    <s v="03HCH18-01"/>
    <s v="English"/>
    <x v="1"/>
    <n v="1.75"/>
    <s v="In Person"/>
  </r>
  <r>
    <s v="03HCH18-01"/>
    <s v="English"/>
    <x v="1"/>
    <n v="0.25"/>
    <s v="In Person"/>
  </r>
  <r>
    <s v="03HCH18-01"/>
    <s v="English"/>
    <x v="1"/>
    <n v="2"/>
    <s v="In Person"/>
  </r>
  <r>
    <s v="03HCH18-01"/>
    <s v="English"/>
    <x v="1"/>
    <n v="2"/>
    <s v="In Person"/>
  </r>
  <r>
    <s v="03HCH18-01"/>
    <s v="English"/>
    <x v="1"/>
    <n v="1.25"/>
    <s v="In Person"/>
  </r>
  <r>
    <s v="03HCH18-01"/>
    <s v="English"/>
    <x v="1"/>
    <n v="1.5"/>
    <s v="In Person"/>
  </r>
  <r>
    <s v="03HCH18-01"/>
    <s v="English"/>
    <x v="1"/>
    <n v="2"/>
    <s v="In Person"/>
  </r>
  <r>
    <s v="47HFCD9-01"/>
    <s v="Spanish"/>
    <x v="0"/>
    <n v="1.5"/>
    <s v="In Person"/>
  </r>
  <r>
    <s v="47HFCD9-01"/>
    <s v="Spanish"/>
    <x v="0"/>
    <n v="1.5"/>
    <s v="In Person"/>
  </r>
  <r>
    <s v="47HFCD9-01"/>
    <s v="Spanish"/>
    <x v="0"/>
    <n v="1.5"/>
    <s v="In Person"/>
  </r>
  <r>
    <s v="47HFCD9-01"/>
    <s v="Spanish"/>
    <x v="0"/>
    <n v="2"/>
    <s v="In Person"/>
  </r>
  <r>
    <s v="47HFCD9-01"/>
    <s v="Spanish"/>
    <x v="0"/>
    <n v="1.5"/>
    <s v="In Person"/>
  </r>
  <r>
    <s v="47HFCD9-01"/>
    <s v="Spanish"/>
    <x v="0"/>
    <n v="2"/>
    <s v="In Person"/>
  </r>
  <r>
    <s v="47HFCD9-01"/>
    <s v="Spanish"/>
    <x v="0"/>
    <n v="1.5"/>
    <s v="In Person"/>
  </r>
  <r>
    <s v="47HFCD9-01"/>
    <s v="Spanish"/>
    <x v="0"/>
    <n v="2"/>
    <s v="In Person"/>
  </r>
  <r>
    <s v="47HFCD9-01"/>
    <s v="Spanish"/>
    <x v="0"/>
    <n v="2"/>
    <s v="In Person"/>
  </r>
  <r>
    <s v="47HFCD9-01"/>
    <s v="Spanish"/>
    <x v="0"/>
    <n v="2"/>
    <s v="In Person"/>
  </r>
  <r>
    <s v="47HFCD9-01"/>
    <s v="Spanish"/>
    <x v="0"/>
    <n v="1.5"/>
    <s v="In Person"/>
  </r>
  <r>
    <s v="47HFCD9-01"/>
    <s v="Spanish"/>
    <x v="0"/>
    <n v="1.5"/>
    <s v="In Person"/>
  </r>
  <r>
    <s v="47HFCD9-01"/>
    <s v="Spanish"/>
    <x v="0"/>
    <n v="1.75"/>
    <s v="In Person"/>
  </r>
  <r>
    <s v="47HFCD9-01"/>
    <s v="Spanish"/>
    <x v="0"/>
    <n v="1.5"/>
    <s v="In Person"/>
  </r>
  <r>
    <s v="47HFCD9-01"/>
    <s v="Spanish"/>
    <x v="0"/>
    <n v="2"/>
    <s v="In Person"/>
  </r>
  <r>
    <s v="47HFCD9-01"/>
    <s v="Spanish"/>
    <x v="0"/>
    <n v="1.5"/>
    <s v="In Person"/>
  </r>
  <r>
    <s v="47HFCD9-01"/>
    <s v="Spanish"/>
    <x v="0"/>
    <n v="2"/>
    <s v="In Person"/>
  </r>
  <r>
    <s v="47HFCD9-01"/>
    <s v="Spanish"/>
    <x v="0"/>
    <n v="2"/>
    <s v="In Person"/>
  </r>
  <r>
    <s v="47HFCD9-01"/>
    <s v="Spanish"/>
    <x v="0"/>
    <n v="2"/>
    <s v="In Person"/>
  </r>
  <r>
    <s v="47HFCD9-01"/>
    <s v="Spanish"/>
    <x v="0"/>
    <n v="2.5"/>
    <s v="In Person"/>
  </r>
  <r>
    <s v="47HFCD9-01"/>
    <s v="Spanish"/>
    <x v="0"/>
    <n v="2.2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2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2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"/>
    <s v="In Person"/>
  </r>
  <r>
    <s v="47HFCD9-01"/>
    <s v="Spanish"/>
    <x v="0"/>
    <n v="2"/>
    <s v="In Person"/>
  </r>
  <r>
    <s v="47HFCD9-01"/>
    <s v="Spanish"/>
    <x v="0"/>
    <n v="2"/>
    <s v="In Person"/>
  </r>
  <r>
    <s v="47HFCD9-01"/>
    <s v="Spanish"/>
    <x v="0"/>
    <n v="1.25"/>
    <s v="In Person"/>
  </r>
  <r>
    <s v="47HFCD9-01"/>
    <s v="Spanish"/>
    <x v="0"/>
    <n v="0.75"/>
    <s v="In Person"/>
  </r>
  <r>
    <s v="47HFCD9-01"/>
    <s v="Spanish"/>
    <x v="0"/>
    <n v="1"/>
    <s v="In Person"/>
  </r>
  <r>
    <s v="47HFCD9-01"/>
    <s v="Spanish"/>
    <x v="0"/>
    <n v="1.5"/>
    <s v="In Person"/>
  </r>
  <r>
    <s v="47HFCD9-01"/>
    <s v="Spanish"/>
    <x v="0"/>
    <n v="1.5"/>
    <s v="In Person"/>
  </r>
  <r>
    <s v="47HFCD9-01"/>
    <s v="Spanish"/>
    <x v="0"/>
    <n v="1.5"/>
    <s v="In Person"/>
  </r>
  <r>
    <s v="47HFCD9-01"/>
    <s v="Spanish"/>
    <x v="0"/>
    <n v="1.25"/>
    <s v="In Person"/>
  </r>
  <r>
    <s v="47HFCD9-01"/>
    <s v="Spanish"/>
    <x v="0"/>
    <n v="0.75"/>
    <s v="In Person"/>
  </r>
  <r>
    <s v="47HFCD9-01"/>
    <s v="Spanish"/>
    <x v="0"/>
    <n v="1.25"/>
    <s v="In Person"/>
  </r>
  <r>
    <s v="47HFCD9-01"/>
    <s v="Spanish"/>
    <x v="0"/>
    <n v="2.5"/>
    <s v="In Person"/>
  </r>
  <r>
    <s v="47HFCD9-01"/>
    <s v="Spanish"/>
    <x v="0"/>
    <n v="2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"/>
    <s v="In Person"/>
  </r>
  <r>
    <s v="47HFCD9-01"/>
    <s v="Spanish"/>
    <x v="0"/>
    <n v="2.5"/>
    <s v="In Person"/>
  </r>
  <r>
    <s v="47HFCD9-01"/>
    <s v="Spanish"/>
    <x v="0"/>
    <n v="2"/>
    <s v="In Person"/>
  </r>
  <r>
    <s v="47HFCD9-01"/>
    <s v="Spanish"/>
    <x v="0"/>
    <n v="2"/>
    <s v="In Person"/>
  </r>
  <r>
    <s v="47HFCD9-01"/>
    <s v="Spanish"/>
    <x v="0"/>
    <n v="2"/>
    <s v="In Person"/>
  </r>
  <r>
    <s v="47HFCD9-01"/>
    <s v="Spanish"/>
    <x v="0"/>
    <n v="2"/>
    <s v="In Person"/>
  </r>
  <r>
    <s v="47HFCD9-01"/>
    <s v="Spanish"/>
    <x v="0"/>
    <n v="1.5"/>
    <s v="In Person"/>
  </r>
  <r>
    <s v="47HFCD9-01"/>
    <s v="Spanish"/>
    <x v="0"/>
    <n v="2"/>
    <s v="In Person"/>
  </r>
  <r>
    <s v="47HFCD9-01"/>
    <s v="Spanish"/>
    <x v="0"/>
    <n v="2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"/>
    <s v="In Person"/>
  </r>
  <r>
    <s v="47HFCD9-01"/>
    <s v="Spanish"/>
    <x v="0"/>
    <n v="2.5"/>
    <s v="In Person"/>
  </r>
  <r>
    <s v="47HFCD9-01"/>
    <s v="Spanish"/>
    <x v="0"/>
    <n v="2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1.75"/>
    <s v="In Person"/>
  </r>
  <r>
    <s v="47HFCD9-01"/>
    <s v="Spanish"/>
    <x v="0"/>
    <n v="2.5"/>
    <s v="In Person"/>
  </r>
  <r>
    <s v="47HFCD9-01"/>
    <s v="Spanish"/>
    <x v="0"/>
    <n v="2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1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"/>
    <s v="In Person"/>
  </r>
  <r>
    <s v="47HFCD9-01"/>
    <s v="Spanish"/>
    <x v="0"/>
    <n v="2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2.5"/>
    <s v="In Person"/>
  </r>
  <r>
    <s v="47HFCD9-01"/>
    <s v="Spanish"/>
    <x v="0"/>
    <n v="1.5"/>
    <s v="In Person"/>
  </r>
  <r>
    <s v="47HFCD9-01"/>
    <s v="Spanish"/>
    <x v="0"/>
    <n v="2.75"/>
    <s v="In Person"/>
  </r>
  <r>
    <s v="47HFCD9-01"/>
    <s v="Spanish"/>
    <x v="0"/>
    <n v="0.75"/>
    <s v="In Person"/>
  </r>
  <r>
    <s v="47HFCD9-01"/>
    <s v="Spanish"/>
    <x v="0"/>
    <n v="0.75"/>
    <s v="In Person"/>
  </r>
  <r>
    <s v="47HFCD9-01"/>
    <s v="Spanish"/>
    <x v="0"/>
    <n v="1.5"/>
    <s v="In Person"/>
  </r>
  <r>
    <s v="47HFCD9-01"/>
    <s v="Spanish"/>
    <x v="0"/>
    <n v="1.25"/>
    <s v="In Person"/>
  </r>
  <r>
    <s v="47HFCD9-01"/>
    <s v="Spanish"/>
    <x v="0"/>
    <n v="1.75"/>
    <s v="In Person"/>
  </r>
  <r>
    <s v="47HFCD9-01"/>
    <s v="Spanish"/>
    <x v="0"/>
    <n v="1.5"/>
    <s v="In Person"/>
  </r>
  <r>
    <s v="47HFCD9-01"/>
    <s v="Spanish"/>
    <x v="0"/>
    <n v="1.5"/>
    <s v="In Person"/>
  </r>
  <r>
    <s v="47HFCD9-01"/>
    <s v="Spanish"/>
    <x v="0"/>
    <n v="1.5"/>
    <s v="In Person"/>
  </r>
  <r>
    <s v="47HFCD9-01"/>
    <s v="Spanish"/>
    <x v="0"/>
    <n v="1.75"/>
    <s v="In Person"/>
  </r>
  <r>
    <s v="47HFCD9-01"/>
    <s v="Spanish"/>
    <x v="0"/>
    <n v="1.75"/>
    <s v="In Person"/>
  </r>
  <r>
    <s v="47HFCD9-01"/>
    <s v="Spanish"/>
    <x v="0"/>
    <n v="1.75"/>
    <s v="In Person"/>
  </r>
  <r>
    <s v="47HFCD9-01"/>
    <s v="Spanish"/>
    <x v="0"/>
    <n v="1.5"/>
    <s v="In Person"/>
  </r>
  <r>
    <s v="47HFCD9-01"/>
    <s v="Spanish"/>
    <x v="0"/>
    <n v="1.5"/>
    <s v="In Person"/>
  </r>
  <r>
    <s v="47HFCD9-01"/>
    <s v="Spanish"/>
    <x v="0"/>
    <n v="1.5"/>
    <s v="In Person"/>
  </r>
  <r>
    <s v="47HFCD9-01"/>
    <s v="Spanish"/>
    <x v="0"/>
    <n v="1.5"/>
    <s v="In Person"/>
  </r>
  <r>
    <s v="39HFCEC-01"/>
    <s v="English"/>
    <x v="0"/>
    <n v="1"/>
    <s v="In Person"/>
  </r>
  <r>
    <s v="39HFCEC-01"/>
    <s v="English"/>
    <x v="0"/>
    <n v="1.25"/>
    <s v="In Person"/>
  </r>
  <r>
    <s v="39HFCEC-01"/>
    <s v="English"/>
    <x v="0"/>
    <n v="0.75"/>
    <s v="In Person"/>
  </r>
  <r>
    <s v="39HFCEC-01"/>
    <s v="English"/>
    <x v="0"/>
    <n v="0.25"/>
    <s v="In Person"/>
  </r>
  <r>
    <s v="39HFCEC-01"/>
    <s v="English"/>
    <x v="0"/>
    <n v="0.75"/>
    <s v="In Person"/>
  </r>
  <r>
    <s v="39HFCEC-01"/>
    <s v="English"/>
    <x v="0"/>
    <n v="1"/>
    <s v="In Person"/>
  </r>
  <r>
    <s v="39HFCEC-01"/>
    <s v="English"/>
    <x v="0"/>
    <n v="1.25"/>
    <s v="In Person"/>
  </r>
  <r>
    <s v="39HFCEC-01"/>
    <s v="English"/>
    <x v="0"/>
    <n v="1.25"/>
    <s v="In Person"/>
  </r>
  <r>
    <s v="39HFCEC-01"/>
    <s v="English"/>
    <x v="0"/>
    <n v="1.25"/>
    <s v="In Person"/>
  </r>
  <r>
    <s v="39HFCEC-01"/>
    <s v="English"/>
    <x v="0"/>
    <n v="1"/>
    <s v="In Person"/>
  </r>
  <r>
    <s v="39HFCEC-01"/>
    <s v="English"/>
    <x v="0"/>
    <n v="1"/>
    <s v="In Person"/>
  </r>
  <r>
    <s v="39HFCEC-01"/>
    <s v="English"/>
    <x v="0"/>
    <n v="1"/>
    <s v="In Person"/>
  </r>
  <r>
    <s v="39HFCEC-01"/>
    <s v="English"/>
    <x v="0"/>
    <n v="1"/>
    <s v="In Person"/>
  </r>
  <r>
    <s v="39HFCEC-01"/>
    <s v="English"/>
    <x v="0"/>
    <n v="0.75"/>
    <s v="In Person"/>
  </r>
  <r>
    <s v="39HFCEC-01"/>
    <s v="English"/>
    <x v="0"/>
    <n v="2"/>
    <s v="In Person"/>
  </r>
  <r>
    <s v="39HFCEC-01"/>
    <s v="English"/>
    <x v="0"/>
    <n v="2"/>
    <s v="In Person"/>
  </r>
  <r>
    <s v="39HFCEC-01"/>
    <s v="English"/>
    <x v="0"/>
    <n v="1"/>
    <s v="In Person"/>
  </r>
  <r>
    <s v="39HFCEC-01"/>
    <s v="English"/>
    <x v="0"/>
    <n v="1"/>
    <s v="In Person"/>
  </r>
  <r>
    <s v="39HFCEC-01"/>
    <s v="English"/>
    <x v="0"/>
    <n v="1.25"/>
    <s v="In Person"/>
  </r>
  <r>
    <s v="39HFCEC-01"/>
    <s v="English"/>
    <x v="0"/>
    <n v="1"/>
    <s v="In Person"/>
  </r>
  <r>
    <s v="39HFCEC-01"/>
    <s v="English"/>
    <x v="0"/>
    <n v="0.25"/>
    <s v="Teleheath"/>
  </r>
  <r>
    <s v="39HFCEC-01"/>
    <s v="English"/>
    <x v="0"/>
    <n v="2"/>
    <s v="In Person"/>
  </r>
  <r>
    <s v="39HFCEC-01"/>
    <s v="English"/>
    <x v="0"/>
    <n v="1.25"/>
    <s v="In Person"/>
  </r>
  <r>
    <s v="39HFCEC-01"/>
    <s v="English"/>
    <x v="0"/>
    <n v="1"/>
    <s v="In Person"/>
  </r>
  <r>
    <s v="39HFCEC-01"/>
    <s v="English"/>
    <x v="0"/>
    <n v="1.25"/>
    <s v="In Person"/>
  </r>
  <r>
    <s v="39HFCEC-01"/>
    <s v="English"/>
    <x v="0"/>
    <n v="1"/>
    <s v="In Person"/>
  </r>
  <r>
    <s v="39HFCEC-01"/>
    <s v="English"/>
    <x v="0"/>
    <n v="0.75"/>
    <s v="Teleheath"/>
  </r>
  <r>
    <s v="39HFCEC-01"/>
    <s v="English"/>
    <x v="0"/>
    <n v="0.75"/>
    <s v="Teleheath"/>
  </r>
  <r>
    <s v="39HFCEC-01"/>
    <s v="English"/>
    <x v="0"/>
    <n v="1"/>
    <s v="In Person"/>
  </r>
  <r>
    <s v="39HFCEC-01"/>
    <s v="English"/>
    <x v="0"/>
    <n v="1.25"/>
    <s v="In Person"/>
  </r>
  <r>
    <s v="39HFCEC-01"/>
    <s v="English"/>
    <x v="0"/>
    <n v="1"/>
    <s v="In Person"/>
  </r>
  <r>
    <s v="39HFCEC-01"/>
    <s v="English"/>
    <x v="0"/>
    <n v="0.75"/>
    <s v="In Person"/>
  </r>
  <r>
    <s v="39HFCEC-01"/>
    <s v="English"/>
    <x v="0"/>
    <n v="1"/>
    <s v="In Person"/>
  </r>
  <r>
    <s v="39HFCEC-01"/>
    <s v="English"/>
    <x v="0"/>
    <n v="1"/>
    <s v="In Person"/>
  </r>
  <r>
    <s v="39HFCEC-01"/>
    <s v="English"/>
    <x v="0"/>
    <n v="1.25"/>
    <s v="In Person"/>
  </r>
  <r>
    <s v="39HFCEC-01"/>
    <s v="English"/>
    <x v="0"/>
    <n v="1"/>
    <s v="In Person"/>
  </r>
  <r>
    <s v="39HFCEC-01"/>
    <s v="English"/>
    <x v="0"/>
    <n v="0.75"/>
    <s v="In Person"/>
  </r>
  <r>
    <s v="39HFCEC-01"/>
    <s v="English"/>
    <x v="0"/>
    <n v="0.25"/>
    <s v="Teleheath"/>
  </r>
  <r>
    <s v="39HFCEC-01"/>
    <s v="English"/>
    <x v="0"/>
    <n v="1.25"/>
    <s v="In Person"/>
  </r>
  <r>
    <s v="39HFCEC-01"/>
    <s v="English"/>
    <x v="0"/>
    <n v="1.25"/>
    <s v="In Person"/>
  </r>
  <r>
    <s v="39HFCEC-01"/>
    <s v="English"/>
    <x v="0"/>
    <n v="1.25"/>
    <s v="In Person"/>
  </r>
  <r>
    <s v="39HFCEC-01"/>
    <s v="English"/>
    <x v="0"/>
    <n v="1.25"/>
    <s v="In Person"/>
  </r>
  <r>
    <s v="39HFCEC-01"/>
    <s v="English"/>
    <x v="0"/>
    <n v="1"/>
    <s v="Teleheath"/>
  </r>
  <r>
    <s v="39HFCEC-01"/>
    <s v="English"/>
    <x v="0"/>
    <n v="2"/>
    <s v="In Person"/>
  </r>
  <r>
    <s v="39HFCEC-01"/>
    <s v="English"/>
    <x v="0"/>
    <n v="2"/>
    <s v="In Person"/>
  </r>
  <r>
    <s v="39HFCEC-01"/>
    <s v="English"/>
    <x v="0"/>
    <n v="2"/>
    <s v="In Person"/>
  </r>
  <r>
    <s v="39HFCEC-01"/>
    <s v="English"/>
    <x v="0"/>
    <n v="1"/>
    <s v="In Person"/>
  </r>
  <r>
    <s v="39HFCEC-01"/>
    <s v="English"/>
    <x v="0"/>
    <n v="1.25"/>
    <s v="In Person"/>
  </r>
  <r>
    <s v="39HFCEC-01"/>
    <s v="English"/>
    <x v="0"/>
    <n v="1"/>
    <s v="In Person"/>
  </r>
  <r>
    <s v="39HFCEC-01"/>
    <s v="English"/>
    <x v="0"/>
    <n v="1"/>
    <s v="In Person"/>
  </r>
  <r>
    <s v="39HFCEC-01"/>
    <s v="English"/>
    <x v="0"/>
    <n v="1"/>
    <s v="In Person"/>
  </r>
  <r>
    <s v="39HFCEC-01"/>
    <s v="English"/>
    <x v="0"/>
    <n v="1.25"/>
    <s v="In Person"/>
  </r>
  <r>
    <s v="39HFCEC-01"/>
    <s v="English"/>
    <x v="0"/>
    <n v="1"/>
    <s v="In Person"/>
  </r>
  <r>
    <s v="39HFCEC-01"/>
    <s v="English"/>
    <x v="0"/>
    <n v="1.5"/>
    <s v="In Person"/>
  </r>
  <r>
    <s v="39HFCEC-01"/>
    <s v="English"/>
    <x v="0"/>
    <n v="1.25"/>
    <s v="In Person"/>
  </r>
  <r>
    <s v="39HFCEC-01"/>
    <s v="English"/>
    <x v="0"/>
    <n v="1"/>
    <s v="In Person"/>
  </r>
  <r>
    <s v="39HFCEC-01"/>
    <s v="English"/>
    <x v="0"/>
    <n v="1.25"/>
    <s v="In Person"/>
  </r>
  <r>
    <s v="39HFCEC-01"/>
    <s v="English"/>
    <x v="0"/>
    <n v="0.75"/>
    <s v="In Person"/>
  </r>
  <r>
    <s v="39HFCEC-01"/>
    <s v="English"/>
    <x v="0"/>
    <n v="0.25"/>
    <s v="In Person"/>
  </r>
  <r>
    <s v="39HFCEC-01"/>
    <s v="English"/>
    <x v="0"/>
    <n v="1.25"/>
    <s v="In Person"/>
  </r>
  <r>
    <s v="39HFCEC-01"/>
    <s v="English"/>
    <x v="0"/>
    <n v="1.25"/>
    <s v="In Person"/>
  </r>
  <r>
    <s v="39HFCEC-01"/>
    <s v="English"/>
    <x v="0"/>
    <n v="0.75"/>
    <s v="Teleheath"/>
  </r>
  <r>
    <s v="39HFCEC-01"/>
    <s v="English"/>
    <x v="0"/>
    <n v="0.75"/>
    <s v="Teleheath"/>
  </r>
  <r>
    <s v="39HFCEC-01"/>
    <s v="English"/>
    <x v="0"/>
    <n v="1"/>
    <s v="In Person"/>
  </r>
  <r>
    <s v="39HFCEC-01"/>
    <s v="English"/>
    <x v="0"/>
    <n v="1"/>
    <s v="In Person"/>
  </r>
  <r>
    <s v="39HFCEC-01"/>
    <s v="English"/>
    <x v="0"/>
    <n v="1.25"/>
    <s v="In Person"/>
  </r>
  <r>
    <s v="39HFCEC-01"/>
    <s v="English"/>
    <x v="0"/>
    <n v="1.25"/>
    <s v="In Person"/>
  </r>
  <r>
    <s v="39HFCEC-01"/>
    <s v="English"/>
    <x v="0"/>
    <n v="1.25"/>
    <s v="In Person"/>
  </r>
  <r>
    <s v="39HFCEC-01"/>
    <s v="English"/>
    <x v="0"/>
    <n v="1.25"/>
    <s v="In Person"/>
  </r>
  <r>
    <s v="39HFCEC-01"/>
    <s v="English"/>
    <x v="0"/>
    <n v="1.25"/>
    <s v="In Person"/>
  </r>
  <r>
    <s v="39HFCEC-01"/>
    <s v="English"/>
    <x v="0"/>
    <n v="1.5"/>
    <s v="In Person"/>
  </r>
  <r>
    <s v="15H7350-02"/>
    <s v="English"/>
    <x v="1"/>
    <n v="1"/>
    <s v="Teleheath"/>
  </r>
  <r>
    <s v="15H7350-02"/>
    <s v="English"/>
    <x v="1"/>
    <n v="1.75"/>
    <s v="In Person"/>
  </r>
  <r>
    <s v="15H7350-02"/>
    <s v="English"/>
    <x v="1"/>
    <n v="0"/>
    <s v="In Person"/>
  </r>
  <r>
    <s v="15H7350-02"/>
    <s v="English"/>
    <x v="1"/>
    <n v="0"/>
    <s v="In Person"/>
  </r>
  <r>
    <s v="15H7350-02"/>
    <s v="English"/>
    <x v="1"/>
    <n v="1.25"/>
    <s v="In Person"/>
  </r>
  <r>
    <s v="15H7350-02"/>
    <s v="English"/>
    <x v="1"/>
    <n v="0"/>
    <s v="In Person"/>
  </r>
  <r>
    <s v="15H7350-02"/>
    <s v="English"/>
    <x v="1"/>
    <n v="1.5"/>
    <s v="In Person"/>
  </r>
  <r>
    <s v="15H7350-02"/>
    <s v="English"/>
    <x v="1"/>
    <n v="1.5"/>
    <s v="In Person"/>
  </r>
  <r>
    <s v="15H7350-02"/>
    <s v="English"/>
    <x v="1"/>
    <n v="1.25"/>
    <s v="In Person"/>
  </r>
  <r>
    <s v="15H7350-02"/>
    <s v="English"/>
    <x v="1"/>
    <n v="1"/>
    <s v="Teleheath"/>
  </r>
  <r>
    <s v="15H7350-02"/>
    <s v="English"/>
    <x v="1"/>
    <n v="1"/>
    <s v="In Person"/>
  </r>
  <r>
    <s v="15H7350-02"/>
    <s v="English"/>
    <x v="1"/>
    <n v="1.5"/>
    <s v="In Person"/>
  </r>
  <r>
    <s v="15H7350-02"/>
    <s v="English"/>
    <x v="1"/>
    <n v="1.25"/>
    <s v="Teleheath"/>
  </r>
  <r>
    <s v="15H7350-02"/>
    <s v="English"/>
    <x v="1"/>
    <n v="0"/>
    <s v="In Person"/>
  </r>
  <r>
    <s v="15H7350-02"/>
    <s v="English"/>
    <x v="1"/>
    <n v="0"/>
    <s v="Teleheath"/>
  </r>
  <r>
    <s v="15H7350-02"/>
    <s v="English"/>
    <x v="1"/>
    <n v="1.5"/>
    <s v="Teleheath"/>
  </r>
  <r>
    <s v="15H7350-02"/>
    <s v="English"/>
    <x v="1"/>
    <n v="0"/>
    <s v="In Person"/>
  </r>
  <r>
    <s v="15H7350-02"/>
    <s v="English"/>
    <x v="1"/>
    <n v="0"/>
    <s v="In Person"/>
  </r>
  <r>
    <s v="15H7350-02"/>
    <s v="English"/>
    <x v="1"/>
    <n v="1"/>
    <s v="Teleheath"/>
  </r>
  <r>
    <s v="15H7350-02"/>
    <s v="English"/>
    <x v="1"/>
    <n v="0"/>
    <s v="In Person"/>
  </r>
  <r>
    <s v="15H7350-02"/>
    <s v="English"/>
    <x v="1"/>
    <n v="1.5"/>
    <s v="In Person"/>
  </r>
  <r>
    <s v="15H7350-02"/>
    <s v="English"/>
    <x v="1"/>
    <n v="1.25"/>
    <s v="In Person"/>
  </r>
  <r>
    <s v="15H7350-02"/>
    <s v="English"/>
    <x v="1"/>
    <n v="1.5"/>
    <s v="In Person"/>
  </r>
  <r>
    <s v="15H7350-02"/>
    <s v="English"/>
    <x v="1"/>
    <n v="1.25"/>
    <s v="In Person"/>
  </r>
  <r>
    <s v="15H7350-02"/>
    <s v="English"/>
    <x v="1"/>
    <n v="0.5"/>
    <s v="In Person"/>
  </r>
  <r>
    <s v="15H7350-02"/>
    <s v="English"/>
    <x v="1"/>
    <n v="0.75"/>
    <s v="In Person"/>
  </r>
  <r>
    <s v="15H7350-02"/>
    <s v="English"/>
    <x v="1"/>
    <n v="1.25"/>
    <s v="In Person"/>
  </r>
  <r>
    <s v="15H7350-02"/>
    <s v="English"/>
    <x v="1"/>
    <n v="1"/>
    <s v="In Person"/>
  </r>
  <r>
    <s v="15H7350-02"/>
    <s v="English"/>
    <x v="1"/>
    <n v="1.5"/>
    <s v="In Person"/>
  </r>
  <r>
    <s v="15H7350-02"/>
    <s v="English"/>
    <x v="1"/>
    <n v="0"/>
    <s v="In Person"/>
  </r>
  <r>
    <s v="15H7350-02"/>
    <s v="English"/>
    <x v="1"/>
    <n v="1.5"/>
    <s v="In Person"/>
  </r>
  <r>
    <s v="15H7350-02"/>
    <s v="English"/>
    <x v="1"/>
    <n v="1"/>
    <s v="Teleheath"/>
  </r>
  <r>
    <s v="15H7350-02"/>
    <s v="English"/>
    <x v="1"/>
    <n v="0.75"/>
    <s v="In Person"/>
  </r>
  <r>
    <s v="15H7350-02"/>
    <s v="English"/>
    <x v="1"/>
    <n v="1.25"/>
    <s v="In Person"/>
  </r>
  <r>
    <s v="15H7350-02"/>
    <s v="English"/>
    <x v="1"/>
    <n v="1"/>
    <s v="In Person"/>
  </r>
  <r>
    <s v="15H7350-02"/>
    <s v="English"/>
    <x v="1"/>
    <n v="1.25"/>
    <s v="Teleheath"/>
  </r>
  <r>
    <s v="15H7350-02"/>
    <s v="English"/>
    <x v="1"/>
    <n v="1.25"/>
    <s v="In Person"/>
  </r>
  <r>
    <s v="15H7350-02"/>
    <s v="English"/>
    <x v="1"/>
    <n v="0"/>
    <s v="In Person"/>
  </r>
  <r>
    <s v="15H7350-02"/>
    <s v="English"/>
    <x v="1"/>
    <n v="1.5"/>
    <s v="In Person"/>
  </r>
  <r>
    <s v="15H7350-02"/>
    <s v="English"/>
    <x v="1"/>
    <n v="1.25"/>
    <s v="In Person"/>
  </r>
  <r>
    <s v="15H7350-02"/>
    <s v="English"/>
    <x v="1"/>
    <n v="0.75"/>
    <s v="Teleheath"/>
  </r>
  <r>
    <s v="15H7350-02"/>
    <s v="English"/>
    <x v="1"/>
    <n v="1.5"/>
    <s v="In Person"/>
  </r>
  <r>
    <s v="15H7350-02"/>
    <s v="English"/>
    <x v="1"/>
    <n v="1"/>
    <s v="In Person"/>
  </r>
  <r>
    <s v="15H7350-02"/>
    <s v="English"/>
    <x v="1"/>
    <n v="1.25"/>
    <s v="Teleheath"/>
  </r>
  <r>
    <s v="15H7350-02"/>
    <s v="English"/>
    <x v="1"/>
    <n v="1.75"/>
    <s v="In Person"/>
  </r>
  <r>
    <s v="15H7350-02"/>
    <s v="English"/>
    <x v="1"/>
    <n v="1"/>
    <s v="Teleheath"/>
  </r>
  <r>
    <s v="15H7350-02"/>
    <s v="English"/>
    <x v="1"/>
    <n v="1.5"/>
    <s v="In Person"/>
  </r>
  <r>
    <s v="15H7350-02"/>
    <s v="English"/>
    <x v="1"/>
    <n v="1"/>
    <s v="Teleheath"/>
  </r>
  <r>
    <s v="15H7350-02"/>
    <s v="English"/>
    <x v="1"/>
    <n v="1.75"/>
    <s v="In Person"/>
  </r>
  <r>
    <s v="15H7350-02"/>
    <s v="English"/>
    <x v="1"/>
    <n v="1"/>
    <s v="In Person"/>
  </r>
  <r>
    <s v="15H7350-02"/>
    <s v="English"/>
    <x v="1"/>
    <n v="1"/>
    <s v="In Person"/>
  </r>
  <r>
    <s v="15H7350-02"/>
    <s v="English"/>
    <x v="1"/>
    <n v="0"/>
    <s v="In Person"/>
  </r>
  <r>
    <s v="15H7350-02"/>
    <s v="English"/>
    <x v="1"/>
    <n v="0"/>
    <s v="Teleheath"/>
  </r>
  <r>
    <s v="15H7350-02"/>
    <s v="English"/>
    <x v="1"/>
    <n v="1.75"/>
    <s v="In Person"/>
  </r>
  <r>
    <s v="15H7350-02"/>
    <s v="English"/>
    <x v="1"/>
    <n v="1"/>
    <s v="In Person"/>
  </r>
  <r>
    <s v="15H7350-02"/>
    <s v="English"/>
    <x v="1"/>
    <n v="2"/>
    <s v="In Person"/>
  </r>
  <r>
    <s v="15H7350-02"/>
    <s v="English"/>
    <x v="1"/>
    <n v="0.5"/>
    <s v="In Person"/>
  </r>
  <r>
    <s v="15H7350-02"/>
    <s v="English"/>
    <x v="1"/>
    <n v="1"/>
    <s v="In Person"/>
  </r>
  <r>
    <s v="15H7350-02"/>
    <s v="English"/>
    <x v="1"/>
    <n v="1.5"/>
    <s v="Teleheath"/>
  </r>
  <r>
    <s v="15H7350-02"/>
    <s v="English"/>
    <x v="1"/>
    <n v="1.25"/>
    <s v="In Person"/>
  </r>
  <r>
    <s v="15H7350-02"/>
    <s v="English"/>
    <x v="1"/>
    <n v="1.5"/>
    <s v="In Person"/>
  </r>
  <r>
    <s v="15H7350-02"/>
    <s v="English"/>
    <x v="1"/>
    <n v="1.25"/>
    <s v="In Person"/>
  </r>
  <r>
    <s v="15H7350-02"/>
    <s v="English"/>
    <x v="1"/>
    <n v="1.25"/>
    <s v="In Person"/>
  </r>
  <r>
    <s v="15H7350-02"/>
    <s v="English"/>
    <x v="1"/>
    <n v="1.5"/>
    <s v="In Person"/>
  </r>
  <r>
    <s v="15H7350-02"/>
    <s v="English"/>
    <x v="1"/>
    <n v="1"/>
    <s v="In Person"/>
  </r>
  <r>
    <s v="15H7350-02"/>
    <s v="English"/>
    <x v="1"/>
    <n v="1.5"/>
    <s v="In Person"/>
  </r>
  <r>
    <s v="15H7350-02"/>
    <s v="English"/>
    <x v="1"/>
    <n v="0.5"/>
    <s v="In Person"/>
  </r>
  <r>
    <s v="15H7350-02"/>
    <s v="English"/>
    <x v="1"/>
    <n v="1.25"/>
    <s v="In Person"/>
  </r>
  <r>
    <s v="15H7350-02"/>
    <s v="English"/>
    <x v="1"/>
    <n v="1.5"/>
    <s v="In Person"/>
  </r>
  <r>
    <s v="15H7350-02"/>
    <s v="English"/>
    <x v="1"/>
    <n v="1"/>
    <s v="In Person"/>
  </r>
  <r>
    <s v="15H7350-02"/>
    <s v="English"/>
    <x v="1"/>
    <n v="0"/>
    <s v="In Person"/>
  </r>
  <r>
    <s v="15H7350-02"/>
    <s v="English"/>
    <x v="1"/>
    <n v="1.5"/>
    <s v="In Person"/>
  </r>
  <r>
    <s v="15H7350-02"/>
    <s v="English"/>
    <x v="1"/>
    <n v="0"/>
    <s v="In Person"/>
  </r>
  <r>
    <s v="15H7350-02"/>
    <s v="English"/>
    <x v="1"/>
    <n v="1.25"/>
    <s v="In Person"/>
  </r>
  <r>
    <s v="15H7350-02"/>
    <s v="English"/>
    <x v="1"/>
    <n v="1"/>
    <s v="In Person"/>
  </r>
  <r>
    <s v="15H7350-02"/>
    <s v="English"/>
    <x v="1"/>
    <n v="1.25"/>
    <s v="In Person"/>
  </r>
  <r>
    <s v="15H7350-02"/>
    <s v="English"/>
    <x v="1"/>
    <n v="0"/>
    <s v="Teleheath"/>
  </r>
  <r>
    <s v="15H7350-02"/>
    <s v="English"/>
    <x v="1"/>
    <n v="0"/>
    <s v="Teleheath"/>
  </r>
  <r>
    <s v="15H7350-02"/>
    <s v="English"/>
    <x v="1"/>
    <n v="1"/>
    <s v="In Person"/>
  </r>
  <r>
    <s v="15H7350-02"/>
    <s v="English"/>
    <x v="1"/>
    <n v="0.5"/>
    <s v="In Person"/>
  </r>
  <r>
    <s v="15H7350-02"/>
    <s v="English"/>
    <x v="1"/>
    <n v="1"/>
    <s v="Teleheath"/>
  </r>
  <r>
    <s v="15H7350-02"/>
    <s v="English"/>
    <x v="1"/>
    <n v="1"/>
    <s v="Teleheath"/>
  </r>
  <r>
    <s v="15H7350-02"/>
    <s v="English"/>
    <x v="1"/>
    <n v="1"/>
    <s v="Teleheath"/>
  </r>
  <r>
    <s v="15H7350-02"/>
    <s v="English"/>
    <x v="1"/>
    <n v="1.5"/>
    <s v="In Person"/>
  </r>
  <r>
    <s v="15H7350-02"/>
    <s v="English"/>
    <x v="1"/>
    <n v="1"/>
    <s v="In Person"/>
  </r>
  <r>
    <s v="15H7350-02"/>
    <s v="English"/>
    <x v="1"/>
    <n v="1.25"/>
    <s v="In Person"/>
  </r>
  <r>
    <s v="15H7350-02"/>
    <s v="English"/>
    <x v="1"/>
    <n v="2"/>
    <s v="In Person"/>
  </r>
  <r>
    <s v="15H7350-02"/>
    <s v="English"/>
    <x v="1"/>
    <n v="2"/>
    <s v="In Person"/>
  </r>
  <r>
    <s v="15H7350-02"/>
    <s v="English"/>
    <x v="1"/>
    <n v="1.25"/>
    <s v="In Person"/>
  </r>
  <r>
    <s v="15H7350-02"/>
    <s v="English"/>
    <x v="1"/>
    <n v="1.25"/>
    <s v="In Person"/>
  </r>
  <r>
    <s v="15H7350-02"/>
    <s v="English"/>
    <x v="1"/>
    <n v="0"/>
    <s v="In Person"/>
  </r>
  <r>
    <s v="15H7350-02"/>
    <s v="English"/>
    <x v="1"/>
    <n v="1.25"/>
    <s v="In Person"/>
  </r>
  <r>
    <s v="15H7350-02"/>
    <s v="English"/>
    <x v="1"/>
    <n v="1"/>
    <s v="In Person"/>
  </r>
  <r>
    <s v="15H7350-02"/>
    <s v="English"/>
    <x v="1"/>
    <n v="1"/>
    <s v="In Person"/>
  </r>
  <r>
    <s v="15H7350-02"/>
    <s v="English"/>
    <x v="1"/>
    <n v="1.25"/>
    <s v="Teleheath"/>
  </r>
  <r>
    <s v="15H7350-02"/>
    <s v="English"/>
    <x v="1"/>
    <n v="1"/>
    <s v="In Person"/>
  </r>
  <r>
    <s v="15H7350-02"/>
    <s v="English"/>
    <x v="1"/>
    <n v="0.5"/>
    <s v="In Person"/>
  </r>
  <r>
    <s v="15H7350-02"/>
    <s v="English"/>
    <x v="1"/>
    <n v="0.5"/>
    <s v="In Person"/>
  </r>
  <r>
    <s v="15H7350-02"/>
    <s v="English"/>
    <x v="1"/>
    <n v="1"/>
    <s v="In Person"/>
  </r>
  <r>
    <s v="15H7350-02"/>
    <s v="English"/>
    <x v="1"/>
    <n v="1"/>
    <s v="In Person"/>
  </r>
  <r>
    <s v="15H7350-02"/>
    <s v="English"/>
    <x v="1"/>
    <n v="0.75"/>
    <s v="Teleheath"/>
  </r>
  <r>
    <s v="15H7350-02"/>
    <s v="English"/>
    <x v="1"/>
    <n v="0"/>
    <s v="In Person"/>
  </r>
  <r>
    <s v="15H7350-02"/>
    <s v="English"/>
    <x v="1"/>
    <n v="1"/>
    <s v="Teleheath"/>
  </r>
  <r>
    <s v="15H7350-02"/>
    <s v="English"/>
    <x v="1"/>
    <n v="1.25"/>
    <s v="In Person"/>
  </r>
  <r>
    <s v="15H7350-02"/>
    <s v="English"/>
    <x v="1"/>
    <n v="1.5"/>
    <s v="In Person"/>
  </r>
  <r>
    <s v="15H7350-02"/>
    <s v="English"/>
    <x v="1"/>
    <n v="1.5"/>
    <s v="Teleheath"/>
  </r>
  <r>
    <s v="15H7350-02"/>
    <s v="English"/>
    <x v="1"/>
    <n v="1"/>
    <s v="In Person"/>
  </r>
  <r>
    <s v="15H7350-02"/>
    <s v="English"/>
    <x v="1"/>
    <n v="1.25"/>
    <s v="In Person"/>
  </r>
  <r>
    <s v="15H7350-02"/>
    <s v="English"/>
    <x v="1"/>
    <n v="0.75"/>
    <s v="Teleheath"/>
  </r>
  <r>
    <s v="15H7350-02"/>
    <s v="English"/>
    <x v="1"/>
    <n v="1"/>
    <s v="In Person"/>
  </r>
  <r>
    <s v="15H7350-02"/>
    <s v="English"/>
    <x v="1"/>
    <n v="0"/>
    <s v="Teleheath"/>
  </r>
  <r>
    <s v="15H7350-02"/>
    <s v="English"/>
    <x v="1"/>
    <n v="1.25"/>
    <s v="Teleheath"/>
  </r>
  <r>
    <s v="15H7350-02"/>
    <s v="English"/>
    <x v="1"/>
    <n v="1"/>
    <s v="Teleheath"/>
  </r>
  <r>
    <s v="15H7350-02"/>
    <s v="English"/>
    <x v="1"/>
    <n v="1"/>
    <s v="In Person"/>
  </r>
  <r>
    <s v="15H7350-02"/>
    <s v="English"/>
    <x v="1"/>
    <n v="0"/>
    <s v="Teleheath"/>
  </r>
  <r>
    <s v="15H7350-02"/>
    <s v="English"/>
    <x v="1"/>
    <n v="1.5"/>
    <s v="Teleheath"/>
  </r>
  <r>
    <s v="15H7350-02"/>
    <s v="English"/>
    <x v="1"/>
    <n v="2"/>
    <s v="In Person"/>
  </r>
  <r>
    <s v="15H7350-02"/>
    <s v="English"/>
    <x v="1"/>
    <n v="0.5"/>
    <s v="In Person"/>
  </r>
  <r>
    <s v="15H7350-02"/>
    <s v="English"/>
    <x v="1"/>
    <n v="1.25"/>
    <s v="In Person"/>
  </r>
  <r>
    <s v="15H7350-02"/>
    <s v="English"/>
    <x v="1"/>
    <n v="1"/>
    <s v="In Person"/>
  </r>
  <r>
    <s v="15H7350-02"/>
    <s v="English"/>
    <x v="1"/>
    <n v="2"/>
    <s v="In Person"/>
  </r>
  <r>
    <s v="15H7350-02"/>
    <s v="English"/>
    <x v="1"/>
    <n v="2.25"/>
    <s v="In Person"/>
  </r>
  <r>
    <s v="15H7350-02"/>
    <s v="English"/>
    <x v="1"/>
    <n v="2"/>
    <s v="In Person"/>
  </r>
  <r>
    <s v="15H7350-02"/>
    <s v="English"/>
    <x v="1"/>
    <n v="1.75"/>
    <s v="In Person"/>
  </r>
  <r>
    <s v="15H7350-02"/>
    <s v="English"/>
    <x v="1"/>
    <n v="2"/>
    <s v="In Person"/>
  </r>
  <r>
    <s v="15H7350-02"/>
    <s v="English"/>
    <x v="1"/>
    <n v="3"/>
    <s v="In Person"/>
  </r>
  <r>
    <s v="15H7350-02"/>
    <s v="English"/>
    <x v="1"/>
    <n v="4"/>
    <s v="In Person"/>
  </r>
  <r>
    <s v="15H7350-02"/>
    <s v="English"/>
    <x v="1"/>
    <n v="1.25"/>
    <s v="In Person"/>
  </r>
  <r>
    <s v="15H7350-02"/>
    <s v="English"/>
    <x v="1"/>
    <n v="2.5"/>
    <s v="In Person"/>
  </r>
  <r>
    <s v="15H7350-02"/>
    <s v="English"/>
    <x v="1"/>
    <n v="2.25"/>
    <s v="In Person"/>
  </r>
  <r>
    <s v="15H7350-02"/>
    <s v="English"/>
    <x v="1"/>
    <n v="2.25"/>
    <s v="In Person"/>
  </r>
  <r>
    <s v="15H7350-02"/>
    <s v="English"/>
    <x v="1"/>
    <n v="2.5"/>
    <s v="In Person"/>
  </r>
  <r>
    <s v="15H7350-02"/>
    <s v="English"/>
    <x v="1"/>
    <n v="2.5"/>
    <s v="In Person"/>
  </r>
  <r>
    <s v="15H7350-02"/>
    <s v="English"/>
    <x v="1"/>
    <n v="2.75"/>
    <s v="In Person"/>
  </r>
  <r>
    <s v="15H7350-02"/>
    <s v="English"/>
    <x v="1"/>
    <n v="2.25"/>
    <s v="In Person"/>
  </r>
  <r>
    <s v="15H7350-02"/>
    <s v="English"/>
    <x v="1"/>
    <n v="1"/>
    <s v="In Person"/>
  </r>
  <r>
    <s v="15H7350-02"/>
    <s v="English"/>
    <x v="1"/>
    <n v="1"/>
    <s v="In Person"/>
  </r>
  <r>
    <s v="15H7350-02"/>
    <s v="English"/>
    <x v="1"/>
    <n v="2.75"/>
    <s v="In Person"/>
  </r>
  <r>
    <s v="15H7350-02"/>
    <s v="English"/>
    <x v="1"/>
    <n v="2"/>
    <s v="In Person"/>
  </r>
  <r>
    <s v="15H7350-02"/>
    <s v="English"/>
    <x v="1"/>
    <n v="2.75"/>
    <s v="In Person"/>
  </r>
  <r>
    <s v="15H7350-02"/>
    <s v="English"/>
    <x v="1"/>
    <n v="2.5"/>
    <s v="In Person"/>
  </r>
  <r>
    <s v="15H7350-02"/>
    <s v="English"/>
    <x v="1"/>
    <n v="2"/>
    <s v="In Person"/>
  </r>
  <r>
    <s v="15H7350-02"/>
    <s v="English"/>
    <x v="1"/>
    <n v="1"/>
    <s v="In Person"/>
  </r>
  <r>
    <s v="15H7350-02"/>
    <s v="English"/>
    <x v="1"/>
    <n v="1.25"/>
    <s v="In Person"/>
  </r>
  <r>
    <s v="15H7350-02"/>
    <s v="English"/>
    <x v="1"/>
    <n v="2"/>
    <s v="In Person"/>
  </r>
  <r>
    <s v="15H7350-02"/>
    <s v="English"/>
    <x v="1"/>
    <n v="2"/>
    <s v="In Person"/>
  </r>
  <r>
    <s v="15H7350-02"/>
    <s v="English"/>
    <x v="1"/>
    <n v="2.5"/>
    <s v="In Person"/>
  </r>
  <r>
    <s v="15H7350-02"/>
    <s v="English"/>
    <x v="1"/>
    <n v="2"/>
    <s v="In Person"/>
  </r>
  <r>
    <s v="15H7350-02"/>
    <s v="English"/>
    <x v="1"/>
    <n v="1.25"/>
    <s v="In Person"/>
  </r>
  <r>
    <s v="15H7350-02"/>
    <s v="English"/>
    <x v="1"/>
    <n v="1.25"/>
    <s v="In Person"/>
  </r>
  <r>
    <s v="15H7350-02"/>
    <s v="English"/>
    <x v="1"/>
    <n v="1.25"/>
    <s v="In Person"/>
  </r>
  <r>
    <s v="15H7350-02"/>
    <s v="English"/>
    <x v="1"/>
    <n v="1"/>
    <s v="In Person"/>
  </r>
  <r>
    <s v="15H7350-02"/>
    <s v="English"/>
    <x v="1"/>
    <n v="1.5"/>
    <s v="In Person"/>
  </r>
  <r>
    <s v="15H7350-02"/>
    <s v="English"/>
    <x v="1"/>
    <n v="1.25"/>
    <s v="Teleheath"/>
  </r>
  <r>
    <s v="15H7350-02"/>
    <s v="English"/>
    <x v="1"/>
    <n v="1.25"/>
    <s v="In Person"/>
  </r>
  <r>
    <s v="15H7350-02"/>
    <s v="English"/>
    <x v="1"/>
    <n v="2.25"/>
    <s v="In Person"/>
  </r>
  <r>
    <s v="15H7350-02"/>
    <s v="English"/>
    <x v="1"/>
    <n v="2.25"/>
    <s v="In Person"/>
  </r>
  <r>
    <s v="15H7350-02"/>
    <s v="English"/>
    <x v="1"/>
    <n v="2.25"/>
    <s v="In Person"/>
  </r>
  <r>
    <s v="15H7350-02"/>
    <s v="English"/>
    <x v="1"/>
    <n v="0.5"/>
    <s v="In Person"/>
  </r>
  <r>
    <s v="15H7350-02"/>
    <s v="English"/>
    <x v="1"/>
    <n v="2.25"/>
    <s v="In Person"/>
  </r>
  <r>
    <s v="15H7350-02"/>
    <s v="English"/>
    <x v="1"/>
    <n v="1.75"/>
    <s v="In Person"/>
  </r>
  <r>
    <s v="15H7350-02"/>
    <s v="English"/>
    <x v="1"/>
    <n v="2.5"/>
    <s v="In Person"/>
  </r>
  <r>
    <s v="15H7350-02"/>
    <s v="English"/>
    <x v="1"/>
    <n v="2.5"/>
    <s v="In Person"/>
  </r>
  <r>
    <s v="15H7350-02"/>
    <s v="English"/>
    <x v="1"/>
    <n v="2.25"/>
    <s v="In Person"/>
  </r>
  <r>
    <s v="15H7350-02"/>
    <s v="English"/>
    <x v="1"/>
    <n v="2"/>
    <s v="In Person"/>
  </r>
  <r>
    <s v="15H7350-02"/>
    <s v="English"/>
    <x v="1"/>
    <n v="2.25"/>
    <s v="In Person"/>
  </r>
  <r>
    <s v="15H7350-02"/>
    <s v="English"/>
    <x v="1"/>
    <n v="1.5"/>
    <s v="In Person"/>
  </r>
  <r>
    <s v="15H7350-02"/>
    <s v="English"/>
    <x v="1"/>
    <n v="0.5"/>
    <s v="In Person"/>
  </r>
  <r>
    <s v="15H7350-02"/>
    <s v="English"/>
    <x v="1"/>
    <n v="2"/>
    <s v="In Person"/>
  </r>
  <r>
    <s v="15H7350-02"/>
    <s v="English"/>
    <x v="1"/>
    <n v="2.25"/>
    <s v="In Person"/>
  </r>
  <r>
    <s v="15H7350-02"/>
    <s v="English"/>
    <x v="1"/>
    <n v="2"/>
    <s v="In Person"/>
  </r>
  <r>
    <s v="15H7350-02"/>
    <s v="English"/>
    <x v="1"/>
    <n v="4.5"/>
    <s v="In Person"/>
  </r>
  <r>
    <s v="15H7350-02"/>
    <s v="English"/>
    <x v="1"/>
    <n v="1.75"/>
    <s v="In Person"/>
  </r>
  <r>
    <s v="15H7350-02"/>
    <s v="English"/>
    <x v="1"/>
    <n v="2.25"/>
    <s v="In Person"/>
  </r>
  <r>
    <s v="15H7350-02"/>
    <s v="English"/>
    <x v="1"/>
    <n v="2.25"/>
    <s v="In Person"/>
  </r>
  <r>
    <s v="15H7350-02"/>
    <s v="English"/>
    <x v="1"/>
    <n v="2.25"/>
    <s v="In Person"/>
  </r>
  <r>
    <s v="15H7350-02"/>
    <s v="English"/>
    <x v="1"/>
    <n v="2.5"/>
    <s v="In Person"/>
  </r>
  <r>
    <s v="15H7350-02"/>
    <s v="English"/>
    <x v="1"/>
    <n v="1.25"/>
    <s v="In Person"/>
  </r>
  <r>
    <s v="15H7350-02"/>
    <s v="English"/>
    <x v="1"/>
    <n v="1"/>
    <s v="In Person"/>
  </r>
  <r>
    <s v="15H7350-02"/>
    <s v="English"/>
    <x v="1"/>
    <n v="2.25"/>
    <s v="In Person"/>
  </r>
  <r>
    <s v="15H7350-02"/>
    <s v="English"/>
    <x v="1"/>
    <n v="2.25"/>
    <s v="In Person"/>
  </r>
  <r>
    <s v="15H7350-02"/>
    <s v="English"/>
    <x v="1"/>
    <n v="1.75"/>
    <s v="In Person"/>
  </r>
  <r>
    <s v="15H7350-02"/>
    <s v="English"/>
    <x v="1"/>
    <n v="2.5"/>
    <s v="In Person"/>
  </r>
  <r>
    <s v="15H7350-02"/>
    <s v="English"/>
    <x v="1"/>
    <n v="2"/>
    <s v="In Person"/>
  </r>
  <r>
    <s v="15H7350-02"/>
    <s v="English"/>
    <x v="1"/>
    <n v="2.25"/>
    <s v="In Person"/>
  </r>
  <r>
    <s v="15H7350-02"/>
    <s v="English"/>
    <x v="1"/>
    <n v="1.5"/>
    <s v="In Person"/>
  </r>
  <r>
    <s v="15H7350-02"/>
    <s v="English"/>
    <x v="1"/>
    <n v="2.25"/>
    <s v="In Person"/>
  </r>
  <r>
    <s v="15H7350-02"/>
    <s v="English"/>
    <x v="1"/>
    <n v="2.25"/>
    <s v="In Person"/>
  </r>
  <r>
    <s v="15H7350-02"/>
    <s v="English"/>
    <x v="1"/>
    <n v="2.25"/>
    <s v="In Person"/>
  </r>
  <r>
    <s v="15H7350-02"/>
    <s v="English"/>
    <x v="1"/>
    <n v="2.5"/>
    <s v="In Person"/>
  </r>
  <r>
    <s v="15H7350-02"/>
    <s v="English"/>
    <x v="1"/>
    <n v="2"/>
    <s v="In Person"/>
  </r>
  <r>
    <s v="15H7350-02"/>
    <s v="English"/>
    <x v="1"/>
    <n v="2.25"/>
    <s v="In Person"/>
  </r>
  <r>
    <s v="15H7350-02"/>
    <s v="English"/>
    <x v="1"/>
    <n v="2.25"/>
    <s v="In Person"/>
  </r>
  <r>
    <s v="15H7350-02"/>
    <s v="English"/>
    <x v="1"/>
    <n v="2"/>
    <s v="In Person"/>
  </r>
  <r>
    <s v="15H7350-02"/>
    <s v="English"/>
    <x v="1"/>
    <n v="2"/>
    <s v="In Person"/>
  </r>
  <r>
    <s v="15H7350-02"/>
    <s v="English"/>
    <x v="1"/>
    <n v="1.5"/>
    <s v="In Person"/>
  </r>
  <r>
    <s v="15H7350-02"/>
    <s v="English"/>
    <x v="1"/>
    <n v="1"/>
    <s v="In Person"/>
  </r>
  <r>
    <s v="15H7350-02"/>
    <s v="English"/>
    <x v="1"/>
    <n v="2.5"/>
    <s v="In Person"/>
  </r>
  <r>
    <s v="15H7350-02"/>
    <s v="English"/>
    <x v="1"/>
    <n v="2.5"/>
    <s v="In Person"/>
  </r>
  <r>
    <s v="15H7350-02"/>
    <s v="English"/>
    <x v="1"/>
    <n v="3"/>
    <s v="In Person"/>
  </r>
  <r>
    <s v="15H7350-02"/>
    <s v="English"/>
    <x v="1"/>
    <n v="2.25"/>
    <s v="In Person"/>
  </r>
  <r>
    <s v="15H7350-02"/>
    <s v="English"/>
    <x v="1"/>
    <n v="2.75"/>
    <s v="In Person"/>
  </r>
  <r>
    <s v="15H7350-02"/>
    <s v="English"/>
    <x v="1"/>
    <n v="2.5"/>
    <s v="In Person"/>
  </r>
  <r>
    <s v="15H7350-02"/>
    <s v="English"/>
    <x v="1"/>
    <n v="2"/>
    <s v="In Person"/>
  </r>
  <r>
    <s v="15H7350-02"/>
    <s v="English"/>
    <x v="1"/>
    <n v="1.25"/>
    <s v="In Person"/>
  </r>
  <r>
    <s v="15H7350-02"/>
    <s v="English"/>
    <x v="1"/>
    <n v="1"/>
    <s v="Teleheath"/>
  </r>
  <r>
    <s v="15H7350-02"/>
    <s v="English"/>
    <x v="1"/>
    <n v="1.25"/>
    <s v="Teleheath"/>
  </r>
  <r>
    <s v="15H7350-02"/>
    <s v="English"/>
    <x v="1"/>
    <n v="1"/>
    <s v="In Person"/>
  </r>
  <r>
    <s v="15H7350-02"/>
    <s v="English"/>
    <x v="1"/>
    <n v="1.25"/>
    <s v="In Person"/>
  </r>
  <r>
    <s v="15H7350-02"/>
    <s v="English"/>
    <x v="1"/>
    <n v="1.5"/>
    <s v="In Person"/>
  </r>
  <r>
    <s v="15H7350-02"/>
    <s v="English"/>
    <x v="1"/>
    <n v="1.5"/>
    <s v="Teleheath"/>
  </r>
  <r>
    <s v="15H7350-02"/>
    <s v="English"/>
    <x v="1"/>
    <n v="0"/>
    <s v="In Person"/>
  </r>
  <r>
    <s v="15H7350-02"/>
    <s v="English"/>
    <x v="1"/>
    <n v="2"/>
    <s v="In Person"/>
  </r>
  <r>
    <s v="15H7350-02"/>
    <s v="English"/>
    <x v="1"/>
    <n v="0.25"/>
    <s v="In Person"/>
  </r>
  <r>
    <s v="15H7350-02"/>
    <s v="English"/>
    <x v="1"/>
    <n v="2"/>
    <s v="In Person"/>
  </r>
  <r>
    <s v="15H7350-02"/>
    <s v="English"/>
    <x v="1"/>
    <n v="0.25"/>
    <s v="In Person"/>
  </r>
  <r>
    <s v="15H7350-02"/>
    <s v="English"/>
    <x v="1"/>
    <n v="2"/>
    <s v="In Person"/>
  </r>
  <r>
    <s v="15H7350-02"/>
    <s v="English"/>
    <x v="1"/>
    <n v="0"/>
    <s v="Teleheath"/>
  </r>
  <r>
    <s v="15H7350-02"/>
    <s v="English"/>
    <x v="1"/>
    <n v="1.25"/>
    <s v="Teleheath"/>
  </r>
  <r>
    <s v="15H7350-02"/>
    <s v="English"/>
    <x v="1"/>
    <n v="1.25"/>
    <s v="In Person"/>
  </r>
  <r>
    <s v="15H7350-02"/>
    <s v="English"/>
    <x v="1"/>
    <n v="0.25"/>
    <s v="In Person"/>
  </r>
  <r>
    <s v="15H7350-02"/>
    <s v="English"/>
    <x v="1"/>
    <n v="1.25"/>
    <s v="Teleheath"/>
  </r>
  <r>
    <s v="15H7350-02"/>
    <s v="English"/>
    <x v="1"/>
    <n v="0.75"/>
    <s v="In Person"/>
  </r>
  <r>
    <s v="15H7350-02"/>
    <s v="English"/>
    <x v="1"/>
    <n v="0"/>
    <s v="In Person"/>
  </r>
  <r>
    <s v="15H7350-02"/>
    <s v="English"/>
    <x v="1"/>
    <n v="1"/>
    <s v="In Person"/>
  </r>
  <r>
    <s v="15H7350-02"/>
    <s v="English"/>
    <x v="1"/>
    <n v="1"/>
    <s v="In Person"/>
  </r>
  <r>
    <s v="15H7350-02"/>
    <s v="English"/>
    <x v="1"/>
    <n v="0.5"/>
    <s v="In Person"/>
  </r>
  <r>
    <s v="15H7350-02"/>
    <s v="English"/>
    <x v="1"/>
    <n v="1.5"/>
    <s v="Teleheath"/>
  </r>
  <r>
    <s v="15H7350-02"/>
    <s v="English"/>
    <x v="1"/>
    <n v="0"/>
    <s v="Teleheath"/>
  </r>
  <r>
    <s v="15H7350-02"/>
    <s v="English"/>
    <x v="1"/>
    <n v="1"/>
    <s v="In Person"/>
  </r>
  <r>
    <s v="15H7350-02"/>
    <s v="English"/>
    <x v="1"/>
    <n v="0"/>
    <s v="Teleheath"/>
  </r>
  <r>
    <s v="15H7350-02"/>
    <s v="English"/>
    <x v="1"/>
    <n v="1.25"/>
    <s v="In Person"/>
  </r>
  <r>
    <s v="15H7350-02"/>
    <s v="English"/>
    <x v="1"/>
    <n v="0"/>
    <s v="Teleheath"/>
  </r>
  <r>
    <s v="15H7350-02"/>
    <s v="English"/>
    <x v="1"/>
    <n v="0"/>
    <s v="Teleheath"/>
  </r>
  <r>
    <s v="15H7350-02"/>
    <s v="English"/>
    <x v="1"/>
    <n v="1"/>
    <s v="Teleheath"/>
  </r>
  <r>
    <s v="15H7350-02"/>
    <s v="English"/>
    <x v="1"/>
    <n v="2"/>
    <s v="In Person"/>
  </r>
  <r>
    <s v="15H7350-02"/>
    <s v="English"/>
    <x v="1"/>
    <n v="0.5"/>
    <s v="In Person"/>
  </r>
  <r>
    <s v="15H7350-02"/>
    <s v="English"/>
    <x v="1"/>
    <n v="0.25"/>
    <s v="In Person"/>
  </r>
  <r>
    <s v="15H7350-02"/>
    <s v="English"/>
    <x v="1"/>
    <n v="1"/>
    <s v="In Person"/>
  </r>
  <r>
    <s v="15H7350-02"/>
    <s v="English"/>
    <x v="1"/>
    <n v="1.25"/>
    <s v="In Person"/>
  </r>
  <r>
    <s v="15H7350-02"/>
    <s v="English"/>
    <x v="1"/>
    <n v="2"/>
    <s v="In Person"/>
  </r>
  <r>
    <s v="15H7350-02"/>
    <s v="English"/>
    <x v="1"/>
    <n v="1"/>
    <s v="In Person"/>
  </r>
  <r>
    <s v="15H7350-02"/>
    <s v="English"/>
    <x v="1"/>
    <n v="1.25"/>
    <s v="In Person"/>
  </r>
  <r>
    <s v="15H7350-02"/>
    <s v="English"/>
    <x v="1"/>
    <n v="1.25"/>
    <s v="In Person"/>
  </r>
  <r>
    <s v="15H7350-02"/>
    <s v="English"/>
    <x v="1"/>
    <n v="1.25"/>
    <s v="In Person"/>
  </r>
  <r>
    <s v="15H7350-02"/>
    <s v="English"/>
    <x v="1"/>
    <n v="1"/>
    <s v="In Person"/>
  </r>
  <r>
    <s v="15H7350-02"/>
    <s v="English"/>
    <x v="1"/>
    <n v="1.5"/>
    <s v="In Person"/>
  </r>
  <r>
    <s v="15H7350-02"/>
    <s v="English"/>
    <x v="1"/>
    <n v="1.25"/>
    <s v="In Person"/>
  </r>
  <r>
    <s v="15H7350-02"/>
    <s v="English"/>
    <x v="1"/>
    <n v="0.75"/>
    <s v="In Person"/>
  </r>
  <r>
    <s v="15H7350-02"/>
    <s v="English"/>
    <x v="1"/>
    <n v="0"/>
    <s v="Teleheath"/>
  </r>
  <r>
    <s v="15H7350-02"/>
    <s v="English"/>
    <x v="1"/>
    <n v="1"/>
    <s v="In Person"/>
  </r>
  <r>
    <s v="15H7350-02"/>
    <s v="English"/>
    <x v="1"/>
    <n v="1.25"/>
    <s v="Teleheath"/>
  </r>
  <r>
    <s v="15H7350-02"/>
    <s v="English"/>
    <x v="1"/>
    <n v="1.25"/>
    <s v="In Person"/>
  </r>
  <r>
    <s v="15H7350-02"/>
    <s v="English"/>
    <x v="1"/>
    <n v="1"/>
    <s v="Teleheath"/>
  </r>
  <r>
    <s v="15H7350-02"/>
    <s v="English"/>
    <x v="1"/>
    <n v="0.5"/>
    <s v="In Person"/>
  </r>
  <r>
    <s v="15H7350-02"/>
    <s v="English"/>
    <x v="1"/>
    <n v="1.75"/>
    <s v="Teleheath"/>
  </r>
  <r>
    <s v="15H7350-02"/>
    <s v="English"/>
    <x v="1"/>
    <n v="0.25"/>
    <s v="Teleheath"/>
  </r>
  <r>
    <s v="15H7350-02"/>
    <s v="English"/>
    <x v="1"/>
    <n v="1.75"/>
    <s v="Teleheath"/>
  </r>
  <r>
    <s v="15H7350-02"/>
    <s v="English"/>
    <x v="1"/>
    <n v="0.25"/>
    <s v="Teleheath"/>
  </r>
  <r>
    <s v="15H7350-02"/>
    <s v="English"/>
    <x v="1"/>
    <n v="1"/>
    <s v="In Person"/>
  </r>
  <r>
    <s v="15H7350-02"/>
    <s v="English"/>
    <x v="1"/>
    <n v="0.75"/>
    <s v="Teleheath"/>
  </r>
  <r>
    <s v="15H7350-02"/>
    <s v="English"/>
    <x v="1"/>
    <n v="1.5"/>
    <s v="In Person"/>
  </r>
  <r>
    <s v="15H7350-02"/>
    <s v="English"/>
    <x v="1"/>
    <n v="0.75"/>
    <s v="Teleheath"/>
  </r>
  <r>
    <s v="15H7350-02"/>
    <s v="English"/>
    <x v="1"/>
    <n v="0"/>
    <s v="In Person"/>
  </r>
  <r>
    <s v="15H7350-02"/>
    <s v="English"/>
    <x v="1"/>
    <n v="0"/>
    <s v="In Person"/>
  </r>
  <r>
    <s v="15H7350-02"/>
    <s v="English"/>
    <x v="1"/>
    <n v="1"/>
    <s v="In Person"/>
  </r>
  <r>
    <s v="15H7350-02"/>
    <s v="English"/>
    <x v="1"/>
    <n v="0.75"/>
    <s v="In Person"/>
  </r>
  <r>
    <s v="15H7350-02"/>
    <s v="English"/>
    <x v="1"/>
    <n v="1.5"/>
    <s v="In Person"/>
  </r>
  <r>
    <s v="15H7350-02"/>
    <s v="English"/>
    <x v="1"/>
    <n v="1.5"/>
    <s v="In Person"/>
  </r>
  <r>
    <s v="15H7350-02"/>
    <s v="English"/>
    <x v="1"/>
    <n v="1.25"/>
    <s v="In Person"/>
  </r>
  <r>
    <s v="15H7350-02"/>
    <s v="English"/>
    <x v="1"/>
    <n v="0.5"/>
    <s v="In Person"/>
  </r>
  <r>
    <s v="15H7350-02"/>
    <s v="English"/>
    <x v="1"/>
    <n v="1.5"/>
    <s v="In Person"/>
  </r>
  <r>
    <s v="15H7350-02"/>
    <s v="English"/>
    <x v="1"/>
    <n v="1.5"/>
    <s v="In Person"/>
  </r>
  <r>
    <s v="15H7350-02"/>
    <s v="English"/>
    <x v="1"/>
    <n v="2"/>
    <s v="In Person"/>
  </r>
  <r>
    <s v="15H7350-02"/>
    <s v="English"/>
    <x v="1"/>
    <n v="0.5"/>
    <s v="In Person"/>
  </r>
  <r>
    <s v="15H7350-02"/>
    <s v="English"/>
    <x v="1"/>
    <n v="0"/>
    <s v="In Person"/>
  </r>
  <r>
    <s v="15H7350-02"/>
    <s v="English"/>
    <x v="1"/>
    <n v="1.5"/>
    <s v="In Person"/>
  </r>
  <r>
    <s v="15H7350-02"/>
    <s v="English"/>
    <x v="1"/>
    <n v="0.5"/>
    <s v="In Person"/>
  </r>
  <r>
    <s v="15H7350-02"/>
    <s v="English"/>
    <x v="1"/>
    <n v="1"/>
    <s v="In Person"/>
  </r>
  <r>
    <s v="15H7350-02"/>
    <s v="English"/>
    <x v="1"/>
    <n v="1"/>
    <s v="In Person"/>
  </r>
  <r>
    <s v="15H7350-02"/>
    <s v="English"/>
    <x v="1"/>
    <n v="1.25"/>
    <s v="Teleheath"/>
  </r>
  <r>
    <s v="15H7350-02"/>
    <s v="English"/>
    <x v="1"/>
    <n v="1.25"/>
    <s v="Teleheath"/>
  </r>
  <r>
    <s v="15H7350-02"/>
    <s v="English"/>
    <x v="1"/>
    <n v="0.25"/>
    <s v="Teleheath"/>
  </r>
  <r>
    <s v="15H7350-02"/>
    <s v="English"/>
    <x v="1"/>
    <n v="1.25"/>
    <s v="In Person"/>
  </r>
  <r>
    <s v="15H7350-02"/>
    <s v="English"/>
    <x v="1"/>
    <n v="0.25"/>
    <s v="In Person"/>
  </r>
  <r>
    <s v="15H7350-02"/>
    <s v="English"/>
    <x v="1"/>
    <n v="1"/>
    <s v="In Person"/>
  </r>
  <r>
    <s v="15H7350-02"/>
    <s v="English"/>
    <x v="1"/>
    <n v="1"/>
    <s v="In Person"/>
  </r>
  <r>
    <s v="15H7350-02"/>
    <s v="English"/>
    <x v="1"/>
    <n v="1.25"/>
    <s v="Teleheath"/>
  </r>
  <r>
    <s v="15H7350-02"/>
    <s v="English"/>
    <x v="1"/>
    <n v="1.5"/>
    <s v="Teleheath"/>
  </r>
  <r>
    <s v="15H7350-02"/>
    <s v="English"/>
    <x v="1"/>
    <n v="1.5"/>
    <s v="In Person"/>
  </r>
  <r>
    <s v="15H7350-02"/>
    <s v="English"/>
    <x v="1"/>
    <n v="1"/>
    <s v="In Person"/>
  </r>
  <r>
    <s v="15H7350-02"/>
    <s v="English"/>
    <x v="1"/>
    <n v="0"/>
    <s v="In Person"/>
  </r>
  <r>
    <s v="15H7350-02"/>
    <s v="English"/>
    <x v="1"/>
    <n v="0"/>
    <s v="In Person"/>
  </r>
  <r>
    <s v="15H7350-02"/>
    <s v="English"/>
    <x v="1"/>
    <n v="0"/>
    <s v="In Person"/>
  </r>
  <r>
    <s v="15H7350-02"/>
    <s v="English"/>
    <x v="1"/>
    <n v="1"/>
    <s v="In Person"/>
  </r>
  <r>
    <s v="15H7350-02"/>
    <s v="English"/>
    <x v="1"/>
    <n v="0"/>
    <s v="In Person"/>
  </r>
  <r>
    <s v="15H7350-02"/>
    <s v="English"/>
    <x v="1"/>
    <n v="1"/>
    <s v="Teleheath"/>
  </r>
  <r>
    <s v="15H7350-02"/>
    <s v="English"/>
    <x v="1"/>
    <n v="0.5"/>
    <s v="In Person"/>
  </r>
  <r>
    <s v="15H7350-02"/>
    <s v="English"/>
    <x v="1"/>
    <n v="1.25"/>
    <s v="Teleheath"/>
  </r>
  <r>
    <s v="15H7350-02"/>
    <s v="English"/>
    <x v="1"/>
    <n v="0"/>
    <s v="Teleheath"/>
  </r>
  <r>
    <s v="15H7350-02"/>
    <s v="English"/>
    <x v="1"/>
    <n v="1.25"/>
    <s v="In Person"/>
  </r>
  <r>
    <s v="15H7350-02"/>
    <s v="English"/>
    <x v="1"/>
    <n v="0.5"/>
    <s v="Teleheath"/>
  </r>
  <r>
    <s v="15H7350-02"/>
    <s v="English"/>
    <x v="1"/>
    <n v="1"/>
    <s v="In Person"/>
  </r>
  <r>
    <s v="15H7350-02"/>
    <s v="English"/>
    <x v="1"/>
    <n v="1.25"/>
    <s v="In Person"/>
  </r>
  <r>
    <s v="15H7350-02"/>
    <s v="English"/>
    <x v="1"/>
    <n v="1.25"/>
    <s v="In Person"/>
  </r>
  <r>
    <s v="15H7350-02"/>
    <s v="English"/>
    <x v="1"/>
    <n v="0"/>
    <s v="Teleheath"/>
  </r>
  <r>
    <s v="15H7350-02"/>
    <s v="English"/>
    <x v="1"/>
    <n v="1.25"/>
    <s v="In Person"/>
  </r>
  <r>
    <s v="15H7350-02"/>
    <s v="English"/>
    <x v="1"/>
    <n v="1.5"/>
    <s v="In Person"/>
  </r>
  <r>
    <s v="15H7350-02"/>
    <s v="English"/>
    <x v="1"/>
    <n v="1"/>
    <s v="In Person"/>
  </r>
  <r>
    <s v="15H7350-02"/>
    <s v="English"/>
    <x v="1"/>
    <n v="0"/>
    <s v="In Person"/>
  </r>
  <r>
    <s v="15H7350-02"/>
    <s v="English"/>
    <x v="1"/>
    <n v="1.25"/>
    <s v="In Person"/>
  </r>
  <r>
    <s v="15H7350-02"/>
    <s v="English"/>
    <x v="1"/>
    <n v="1.25"/>
    <s v="In Person"/>
  </r>
  <r>
    <s v="15H7350-02"/>
    <s v="English"/>
    <x v="1"/>
    <n v="0"/>
    <s v="In Person"/>
  </r>
  <r>
    <s v="15H7350-02"/>
    <s v="English"/>
    <x v="1"/>
    <n v="0"/>
    <s v="In Person"/>
  </r>
  <r>
    <s v="15H7350-02"/>
    <s v="English"/>
    <x v="1"/>
    <n v="1.25"/>
    <s v="Teleheath"/>
  </r>
  <r>
    <s v="15H7350-02"/>
    <s v="English"/>
    <x v="1"/>
    <n v="0"/>
    <s v="In Person"/>
  </r>
  <r>
    <s v="15H7350-02"/>
    <s v="English"/>
    <x v="1"/>
    <n v="1.75"/>
    <s v="Teleheath"/>
  </r>
  <r>
    <s v="15H7350-02"/>
    <s v="English"/>
    <x v="1"/>
    <n v="0.25"/>
    <s v="Teleheath"/>
  </r>
  <r>
    <s v="15H7350-02"/>
    <s v="English"/>
    <x v="1"/>
    <n v="2"/>
    <s v="Teleheath"/>
  </r>
  <r>
    <s v="15H7350-02"/>
    <s v="English"/>
    <x v="1"/>
    <n v="0.5"/>
    <s v="Teleheath"/>
  </r>
  <r>
    <s v="15H7350-02"/>
    <s v="English"/>
    <x v="1"/>
    <n v="2"/>
    <s v="Teleheath"/>
  </r>
  <r>
    <s v="15H7350-02"/>
    <s v="English"/>
    <x v="1"/>
    <n v="0.5"/>
    <s v="Teleheath"/>
  </r>
  <r>
    <s v="15H7350-02"/>
    <s v="English"/>
    <x v="1"/>
    <n v="1.25"/>
    <s v="In Person"/>
  </r>
  <r>
    <s v="31HEHAD-01"/>
    <s v="English"/>
    <x v="1"/>
    <n v="2"/>
    <s v="In Person"/>
  </r>
  <r>
    <s v="31HEHAD-01"/>
    <s v="English"/>
    <x v="1"/>
    <n v="2"/>
    <s v="In Person"/>
  </r>
  <r>
    <s v="31HEHAD-01"/>
    <s v="English"/>
    <x v="1"/>
    <n v="2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2"/>
    <s v="In Person"/>
  </r>
  <r>
    <s v="31HEHAD-01"/>
    <s v="English"/>
    <x v="1"/>
    <n v="1.25"/>
    <s v="In Person"/>
  </r>
  <r>
    <s v="31HEHAD-01"/>
    <s v="English"/>
    <x v="1"/>
    <n v="1.5"/>
    <s v="In Person"/>
  </r>
  <r>
    <s v="31HEHAD-01"/>
    <s v="English"/>
    <x v="1"/>
    <n v="1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5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"/>
    <s v="In Person"/>
  </r>
  <r>
    <s v="31HEHAD-01"/>
    <s v="English"/>
    <x v="1"/>
    <n v="1"/>
    <s v="In Person"/>
  </r>
  <r>
    <s v="31HEHAD-01"/>
    <s v="English"/>
    <x v="1"/>
    <n v="1.5"/>
    <s v="In Person"/>
  </r>
  <r>
    <s v="31HEHAD-01"/>
    <s v="English"/>
    <x v="1"/>
    <n v="1.25"/>
    <s v="In Person"/>
  </r>
  <r>
    <s v="31HEHAD-01"/>
    <s v="English"/>
    <x v="1"/>
    <n v="2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5"/>
    <s v="In Person"/>
  </r>
  <r>
    <s v="31HEHAD-01"/>
    <s v="English"/>
    <x v="1"/>
    <n v="1.5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25"/>
    <s v="In Person"/>
  </r>
  <r>
    <s v="31HEHAD-01"/>
    <s v="English"/>
    <x v="1"/>
    <n v="1.25"/>
    <s v="In Person"/>
  </r>
  <r>
    <s v="64HDBAC-01"/>
    <s v="English"/>
    <x v="1"/>
    <n v="3"/>
    <s v="In Person"/>
  </r>
  <r>
    <s v="64HDBAC-01"/>
    <s v="English"/>
    <x v="1"/>
    <n v="2"/>
    <s v="In Person"/>
  </r>
  <r>
    <s v="64HDBAC-01"/>
    <s v="English"/>
    <x v="1"/>
    <n v="1"/>
    <s v="In Person"/>
  </r>
  <r>
    <s v="64HDBAC-01"/>
    <s v="English"/>
    <x v="1"/>
    <n v="3"/>
    <s v="In Person"/>
  </r>
  <r>
    <s v="64HDBAC-01"/>
    <s v="English"/>
    <x v="1"/>
    <n v="3"/>
    <s v="In Person"/>
  </r>
  <r>
    <s v="64HDBAC-01"/>
    <s v="English"/>
    <x v="1"/>
    <n v="3"/>
    <s v="In Person"/>
  </r>
  <r>
    <s v="64HDBAC-01"/>
    <s v="English"/>
    <x v="1"/>
    <n v="3"/>
    <s v="In Person"/>
  </r>
  <r>
    <s v="64HDBAC-01"/>
    <s v="English"/>
    <x v="1"/>
    <n v="3"/>
    <s v="In Person"/>
  </r>
  <r>
    <s v="64HDBAC-01"/>
    <s v="English"/>
    <x v="1"/>
    <n v="3"/>
    <s v="In Person"/>
  </r>
  <r>
    <s v="64HDBAC-01"/>
    <s v="English"/>
    <x v="1"/>
    <n v="1"/>
    <s v="In Person"/>
  </r>
  <r>
    <s v="64HDBAC-01"/>
    <s v="English"/>
    <x v="1"/>
    <n v="1"/>
    <s v="Teleheath"/>
  </r>
  <r>
    <s v="64HDBAC-01"/>
    <s v="English"/>
    <x v="1"/>
    <n v="1"/>
    <s v="Teleheath"/>
  </r>
  <r>
    <s v="64HDBAC-01"/>
    <s v="English"/>
    <x v="1"/>
    <n v="1.25"/>
    <s v="In Person"/>
  </r>
  <r>
    <s v="64HDBAC-01"/>
    <s v="English"/>
    <x v="1"/>
    <n v="1"/>
    <s v="In Person"/>
  </r>
  <r>
    <s v="64HDBAC-01"/>
    <s v="English"/>
    <x v="1"/>
    <n v="1"/>
    <s v="Teleheath"/>
  </r>
  <r>
    <s v="64HDBAC-01"/>
    <s v="English"/>
    <x v="1"/>
    <n v="1"/>
    <s v="Teleheath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0.75"/>
    <s v="Teleheath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0.5"/>
    <s v="Teleheath"/>
  </r>
  <r>
    <s v="64HDBAC-01"/>
    <s v="English"/>
    <x v="1"/>
    <n v="1.25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.25"/>
    <s v="In Person"/>
  </r>
  <r>
    <s v="64HDBAC-01"/>
    <s v="English"/>
    <x v="1"/>
    <n v="1.5"/>
    <s v="In Person"/>
  </r>
  <r>
    <s v="64HDBAC-01"/>
    <s v="English"/>
    <x v="1"/>
    <n v="1.5"/>
    <s v="In Person"/>
  </r>
  <r>
    <s v="64HDBAC-01"/>
    <s v="English"/>
    <x v="1"/>
    <n v="1.25"/>
    <s v="In Person"/>
  </r>
  <r>
    <s v="64HDBAC-01"/>
    <s v="English"/>
    <x v="1"/>
    <n v="1"/>
    <s v="Teleheath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.5"/>
    <s v="In Person"/>
  </r>
  <r>
    <s v="64HDBAC-01"/>
    <s v="English"/>
    <x v="1"/>
    <n v="1"/>
    <s v="In Person"/>
  </r>
  <r>
    <s v="64HDBAC-01"/>
    <s v="English"/>
    <x v="1"/>
    <n v="3"/>
    <s v="In Person"/>
  </r>
  <r>
    <s v="64HDBAC-01"/>
    <s v="English"/>
    <x v="1"/>
    <n v="3"/>
    <s v="In Person"/>
  </r>
  <r>
    <s v="64HDBAC-01"/>
    <s v="English"/>
    <x v="1"/>
    <n v="3"/>
    <s v="In Person"/>
  </r>
  <r>
    <s v="64HDBAC-01"/>
    <s v="English"/>
    <x v="1"/>
    <n v="0.5"/>
    <s v="In Person"/>
  </r>
  <r>
    <s v="64HDBAC-01"/>
    <s v="English"/>
    <x v="1"/>
    <n v="3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.5"/>
    <s v="In Person"/>
  </r>
  <r>
    <s v="64HDBAC-01"/>
    <s v="English"/>
    <x v="1"/>
    <n v="1.5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.25"/>
    <s v="In Person"/>
  </r>
  <r>
    <s v="64HDBAC-01"/>
    <s v="English"/>
    <x v="1"/>
    <n v="1.25"/>
    <s v="In Person"/>
  </r>
  <r>
    <s v="64HDBAC-01"/>
    <s v="English"/>
    <x v="1"/>
    <n v="3"/>
    <s v="In Person"/>
  </r>
  <r>
    <s v="64HDBAC-01"/>
    <s v="English"/>
    <x v="1"/>
    <n v="2.5"/>
    <s v="Teleheath"/>
  </r>
  <r>
    <s v="64HDBAC-01"/>
    <s v="English"/>
    <x v="1"/>
    <n v="3"/>
    <s v="In Person"/>
  </r>
  <r>
    <s v="64HDBAC-01"/>
    <s v="English"/>
    <x v="1"/>
    <n v="2"/>
    <s v="In Person"/>
  </r>
  <r>
    <s v="64HDBAC-01"/>
    <s v="English"/>
    <x v="1"/>
    <n v="1"/>
    <s v="In Person"/>
  </r>
  <r>
    <s v="64HDBAC-01"/>
    <s v="English"/>
    <x v="1"/>
    <n v="3"/>
    <s v="In Person"/>
  </r>
  <r>
    <s v="64HDBAC-01"/>
    <s v="English"/>
    <x v="1"/>
    <n v="0.75"/>
    <s v="Teleheath"/>
  </r>
  <r>
    <s v="64HDBAC-01"/>
    <s v="English"/>
    <x v="1"/>
    <n v="1.25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0.25"/>
    <s v="Teleheath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0.25"/>
    <s v="Teleheath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2.5"/>
    <s v="In Person"/>
  </r>
  <r>
    <s v="64HDBAC-01"/>
    <s v="English"/>
    <x v="1"/>
    <n v="3"/>
    <s v="In Person"/>
  </r>
  <r>
    <s v="64HDBAC-01"/>
    <s v="English"/>
    <x v="1"/>
    <n v="3"/>
    <s v="In Person"/>
  </r>
  <r>
    <s v="64HDBAC-01"/>
    <s v="English"/>
    <x v="1"/>
    <n v="0.5"/>
    <s v="In Person"/>
  </r>
  <r>
    <s v="64HDBAC-01"/>
    <s v="English"/>
    <x v="1"/>
    <n v="1.25"/>
    <s v="In Person"/>
  </r>
  <r>
    <s v="64HDBAC-01"/>
    <s v="English"/>
    <x v="1"/>
    <n v="1"/>
    <s v="In Person"/>
  </r>
  <r>
    <s v="64HDBAC-01"/>
    <s v="English"/>
    <x v="1"/>
    <n v="0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.25"/>
    <s v="In Person"/>
  </r>
  <r>
    <s v="64HDBAC-01"/>
    <s v="English"/>
    <x v="1"/>
    <n v="3"/>
    <s v="In Person"/>
  </r>
  <r>
    <s v="64HDBAC-01"/>
    <s v="English"/>
    <x v="1"/>
    <n v="2.75"/>
    <s v="In Person"/>
  </r>
  <r>
    <s v="64HDBAC-01"/>
    <s v="English"/>
    <x v="1"/>
    <n v="3"/>
    <s v="In Person"/>
  </r>
  <r>
    <s v="64HDBAC-01"/>
    <s v="English"/>
    <x v="1"/>
    <n v="1.25"/>
    <s v="In Person"/>
  </r>
  <r>
    <s v="64HDBAC-01"/>
    <s v="English"/>
    <x v="1"/>
    <n v="1.5"/>
    <s v="Teleheath"/>
  </r>
  <r>
    <s v="64HDBAC-01"/>
    <s v="English"/>
    <x v="1"/>
    <n v="1"/>
    <s v="In Person"/>
  </r>
  <r>
    <s v="64HDBAC-01"/>
    <s v="English"/>
    <x v="1"/>
    <n v="1.5"/>
    <s v="Teleheath"/>
  </r>
  <r>
    <s v="64HDBAC-01"/>
    <s v="English"/>
    <x v="1"/>
    <n v="0.5"/>
    <s v="Teleheath"/>
  </r>
  <r>
    <s v="64HDBAC-01"/>
    <s v="English"/>
    <x v="1"/>
    <n v="0.5"/>
    <s v="Teleheath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0.5"/>
    <s v="Teleheath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3"/>
    <s v="In Person"/>
  </r>
  <r>
    <s v="64HDBAC-01"/>
    <s v="English"/>
    <x v="1"/>
    <n v="2"/>
    <s v="In Person"/>
  </r>
  <r>
    <s v="64HDBAC-01"/>
    <s v="English"/>
    <x v="1"/>
    <n v="3"/>
    <s v="In Person"/>
  </r>
  <r>
    <s v="64HDBAC-01"/>
    <s v="English"/>
    <x v="1"/>
    <n v="1"/>
    <s v="Teleheath"/>
  </r>
  <r>
    <s v="64HDBAC-01"/>
    <s v="English"/>
    <x v="1"/>
    <n v="3"/>
    <s v="In Person"/>
  </r>
  <r>
    <s v="64HDBAC-01"/>
    <s v="English"/>
    <x v="1"/>
    <n v="2"/>
    <s v="In Person"/>
  </r>
  <r>
    <s v="64HDBAC-01"/>
    <s v="English"/>
    <x v="1"/>
    <n v="1"/>
    <s v="In Person"/>
  </r>
  <r>
    <s v="64HDBAC-01"/>
    <s v="English"/>
    <x v="1"/>
    <n v="1.25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.25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3"/>
    <s v="In Person"/>
  </r>
  <r>
    <s v="64HDBAC-01"/>
    <s v="English"/>
    <x v="1"/>
    <n v="3"/>
    <s v="In Person"/>
  </r>
  <r>
    <s v="64HDBAC-01"/>
    <s v="English"/>
    <x v="1"/>
    <n v="3"/>
    <s v="In Person"/>
  </r>
  <r>
    <s v="64HDBAC-01"/>
    <s v="English"/>
    <x v="1"/>
    <n v="1.5"/>
    <s v="In Person"/>
  </r>
  <r>
    <s v="64HDBAC-01"/>
    <s v="English"/>
    <x v="1"/>
    <n v="1.5"/>
    <s v="In Person"/>
  </r>
  <r>
    <s v="64HDBAC-01"/>
    <s v="English"/>
    <x v="1"/>
    <n v="1.5"/>
    <s v="In Person"/>
  </r>
  <r>
    <s v="64HDBAC-01"/>
    <s v="English"/>
    <x v="1"/>
    <n v="1"/>
    <s v="In Person"/>
  </r>
  <r>
    <s v="64HDBAC-01"/>
    <s v="English"/>
    <x v="1"/>
    <n v="1.25"/>
    <s v="Teleheath"/>
  </r>
  <r>
    <s v="64HDBAC-01"/>
    <s v="English"/>
    <x v="1"/>
    <n v="1.25"/>
    <s v="Teleheath"/>
  </r>
  <r>
    <s v="64HDBAC-01"/>
    <s v="English"/>
    <x v="1"/>
    <n v="3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Teleheath"/>
  </r>
  <r>
    <s v="64HDBAC-01"/>
    <s v="English"/>
    <x v="1"/>
    <n v="1"/>
    <s v="In Person"/>
  </r>
  <r>
    <s v="64HDBAC-01"/>
    <s v="English"/>
    <x v="1"/>
    <n v="1"/>
    <s v="Teleheath"/>
  </r>
  <r>
    <s v="64HDBAC-01"/>
    <s v="English"/>
    <x v="1"/>
    <n v="1"/>
    <s v="In Person"/>
  </r>
  <r>
    <s v="64HDBAC-01"/>
    <s v="English"/>
    <x v="1"/>
    <n v="1"/>
    <s v="Teleheath"/>
  </r>
  <r>
    <s v="64HDBAC-01"/>
    <s v="English"/>
    <x v="1"/>
    <n v="1"/>
    <s v="In Person"/>
  </r>
  <r>
    <s v="64HDBAC-01"/>
    <s v="English"/>
    <x v="1"/>
    <n v="1.25"/>
    <s v="Teleheath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"/>
    <s v="In Person"/>
  </r>
  <r>
    <s v="64HDBAC-01"/>
    <s v="English"/>
    <x v="1"/>
    <n v="1.5"/>
    <s v="In Person"/>
  </r>
  <r>
    <s v="64HDBAC-01"/>
    <s v="English"/>
    <x v="1"/>
    <n v="1.75"/>
    <s v="In Person"/>
  </r>
  <r>
    <s v="18HFCG6-01"/>
    <s v="English"/>
    <x v="0"/>
    <n v="1"/>
    <s v="Teleheath"/>
  </r>
  <r>
    <s v="18HFCG6-01"/>
    <s v="English"/>
    <x v="0"/>
    <n v="1.25"/>
    <s v="In Person"/>
  </r>
  <r>
    <s v="18HFCG6-01"/>
    <s v="English"/>
    <x v="0"/>
    <n v="1.25"/>
    <s v="In Person"/>
  </r>
  <r>
    <s v="18HFCG6-01"/>
    <s v="English"/>
    <x v="0"/>
    <n v="1.75"/>
    <s v="In Person"/>
  </r>
  <r>
    <s v="18HFCG6-01"/>
    <s v="English"/>
    <x v="0"/>
    <n v="1.25"/>
    <s v="In Person"/>
  </r>
  <r>
    <s v="18HFCG6-01"/>
    <s v="English"/>
    <x v="0"/>
    <n v="1.75"/>
    <s v="In Person"/>
  </r>
  <r>
    <s v="18HFCG6-01"/>
    <s v="English"/>
    <x v="0"/>
    <n v="0.5"/>
    <s v="In Person"/>
  </r>
  <r>
    <s v="18HFCG6-01"/>
    <s v="English"/>
    <x v="0"/>
    <n v="1.75"/>
    <s v="In Person"/>
  </r>
  <r>
    <s v="18HFCG6-01"/>
    <s v="English"/>
    <x v="0"/>
    <n v="0.5"/>
    <s v="In Person"/>
  </r>
  <r>
    <s v="18HFCG6-01"/>
    <s v="English"/>
    <x v="0"/>
    <n v="1.75"/>
    <s v="In Person"/>
  </r>
  <r>
    <s v="18HFCG6-01"/>
    <s v="English"/>
    <x v="0"/>
    <n v="0.5"/>
    <s v="In Person"/>
  </r>
  <r>
    <s v="18HFCG6-01"/>
    <s v="English"/>
    <x v="0"/>
    <n v="1.25"/>
    <s v="In Person"/>
  </r>
  <r>
    <s v="18HFCG6-01"/>
    <s v="English"/>
    <x v="0"/>
    <n v="1.5"/>
    <s v="In Person"/>
  </r>
  <r>
    <s v="18HFCG6-01"/>
    <s v="English"/>
    <x v="0"/>
    <n v="1.25"/>
    <s v="In Person"/>
  </r>
  <r>
    <s v="18HFCG6-01"/>
    <s v="English"/>
    <x v="0"/>
    <n v="1.25"/>
    <s v="Teleheath"/>
  </r>
  <r>
    <s v="37HFCGA-02"/>
    <s v="Spanish"/>
    <x v="0"/>
    <n v="1"/>
    <s v="In Person"/>
  </r>
  <r>
    <s v="37HFCGA-02"/>
    <s v="Spanish"/>
    <x v="0"/>
    <n v="2.75"/>
    <s v="In Person"/>
  </r>
  <r>
    <s v="37HFCGA-02"/>
    <s v="Spanish"/>
    <x v="0"/>
    <n v="2.75"/>
    <s v="In Person"/>
  </r>
  <r>
    <s v="37HFCGA-02"/>
    <s v="Spanish"/>
    <x v="0"/>
    <n v="1"/>
    <s v="In Person"/>
  </r>
  <r>
    <s v="37HFCGA-02"/>
    <s v="Spanish"/>
    <x v="0"/>
    <n v="2.25"/>
    <s v="In Person"/>
  </r>
  <r>
    <s v="37HFCGA-02"/>
    <s v="Spanish"/>
    <x v="0"/>
    <n v="2.25"/>
    <s v="In Person"/>
  </r>
  <r>
    <s v="37HFCGA-02"/>
    <s v="Spanish"/>
    <x v="0"/>
    <n v="1"/>
    <s v="In Person"/>
  </r>
  <r>
    <s v="37HFCGA-02"/>
    <s v="Spanish"/>
    <x v="0"/>
    <n v="1"/>
    <s v="In Person"/>
  </r>
  <r>
    <s v="37HFCGA-02"/>
    <s v="Spanish"/>
    <x v="0"/>
    <n v="1.25"/>
    <s v="In Person"/>
  </r>
  <r>
    <s v="37HFCGA-02"/>
    <s v="Spanish"/>
    <x v="0"/>
    <n v="2.25"/>
    <s v="In Person"/>
  </r>
  <r>
    <s v="37HFCGA-02"/>
    <s v="Spanish"/>
    <x v="0"/>
    <n v="2.25"/>
    <s v="In Person"/>
  </r>
  <r>
    <s v="37HFCGA-02"/>
    <s v="Spanish"/>
    <x v="0"/>
    <n v="1"/>
    <s v="In Person"/>
  </r>
  <r>
    <s v="37HFCGA-02"/>
    <s v="Spanish"/>
    <x v="0"/>
    <n v="1.25"/>
    <s v="In Person"/>
  </r>
  <r>
    <s v="37HFCGA-02"/>
    <s v="Spanish"/>
    <x v="0"/>
    <n v="2.5"/>
    <s v="In Person"/>
  </r>
  <r>
    <s v="37HFCGA-02"/>
    <s v="Spanish"/>
    <x v="0"/>
    <n v="2.5"/>
    <s v="In Person"/>
  </r>
  <r>
    <s v="37HFCGA-02"/>
    <s v="Spanish"/>
    <x v="0"/>
    <n v="1.5"/>
    <s v="In Person"/>
  </r>
  <r>
    <s v="37HFCGA-02"/>
    <s v="Spanish"/>
    <x v="0"/>
    <n v="1.25"/>
    <s v="In Person"/>
  </r>
  <r>
    <s v="37HFCGA-02"/>
    <s v="Spanish"/>
    <x v="0"/>
    <n v="1.25"/>
    <s v="In Person"/>
  </r>
  <r>
    <s v="37HFCGA-02"/>
    <s v="Spanish"/>
    <x v="0"/>
    <n v="1.5"/>
    <s v="In Person"/>
  </r>
  <r>
    <s v="37HFCGA-02"/>
    <s v="Spanish"/>
    <x v="0"/>
    <n v="1.75"/>
    <s v="In Person"/>
  </r>
  <r>
    <s v="37HFCGA-02"/>
    <s v="Spanish"/>
    <x v="0"/>
    <n v="2"/>
    <s v="In Person"/>
  </r>
  <r>
    <s v="37HFCGA-02"/>
    <s v="Spanish"/>
    <x v="0"/>
    <n v="1.5"/>
    <s v="In Person"/>
  </r>
  <r>
    <s v="37HFCGA-02"/>
    <s v="Spanish"/>
    <x v="0"/>
    <n v="1.25"/>
    <s v="In Person"/>
  </r>
  <r>
    <s v="37HFCGA-02"/>
    <s v="Spanish"/>
    <x v="0"/>
    <n v="1.25"/>
    <s v="In Person"/>
  </r>
  <r>
    <s v="37HFCGA-02"/>
    <s v="Spanish"/>
    <x v="0"/>
    <n v="1.25"/>
    <s v="In Person"/>
  </r>
  <r>
    <s v="37HFCGA-02"/>
    <s v="Spanish"/>
    <x v="0"/>
    <n v="1.25"/>
    <s v="In Person"/>
  </r>
  <r>
    <s v="37HFCGA-02"/>
    <s v="Spanish"/>
    <x v="0"/>
    <n v="1"/>
    <s v="In Person"/>
  </r>
  <r>
    <s v="37HFCGA-02"/>
    <s v="Spanish"/>
    <x v="0"/>
    <n v="1.5"/>
    <s v="In Person"/>
  </r>
  <r>
    <s v="37HFCGA-02"/>
    <s v="Spanish"/>
    <x v="0"/>
    <n v="0.5"/>
    <s v="In Person"/>
  </r>
  <r>
    <s v="37HFCGA-02"/>
    <s v="Spanish"/>
    <x v="0"/>
    <n v="2.75"/>
    <s v="In Person"/>
  </r>
  <r>
    <s v="37HFCGA-02"/>
    <s v="Spanish"/>
    <x v="0"/>
    <n v="2.75"/>
    <s v="In Person"/>
  </r>
  <r>
    <s v="37HFCGA-02"/>
    <s v="Spanish"/>
    <x v="0"/>
    <n v="1"/>
    <s v="In Person"/>
  </r>
  <r>
    <s v="37HFCGA-02"/>
    <s v="Spanish"/>
    <x v="0"/>
    <n v="1.25"/>
    <s v="In Person"/>
  </r>
  <r>
    <s v="37HFCGA-02"/>
    <s v="Spanish"/>
    <x v="0"/>
    <n v="0.5"/>
    <s v="In Person"/>
  </r>
  <r>
    <s v="37HFCGA-02"/>
    <s v="Spanish"/>
    <x v="0"/>
    <n v="1.5"/>
    <s v="In Person"/>
  </r>
  <r>
    <s v="37HFCGA-02"/>
    <s v="Spanish"/>
    <x v="0"/>
    <n v="2.75"/>
    <s v="In Person"/>
  </r>
  <r>
    <s v="37HFCGA-02"/>
    <s v="Spanish"/>
    <x v="0"/>
    <n v="2.75"/>
    <s v="In Person"/>
  </r>
  <r>
    <s v="37HFCGA-02"/>
    <s v="Spanish"/>
    <x v="0"/>
    <n v="2"/>
    <s v="In Person"/>
  </r>
  <r>
    <s v="37HFCGA-02"/>
    <s v="Spanish"/>
    <x v="0"/>
    <n v="1"/>
    <s v="In Person"/>
  </r>
  <r>
    <s v="37HFCGA-02"/>
    <s v="Spanish"/>
    <x v="0"/>
    <n v="1"/>
    <s v="In Person"/>
  </r>
  <r>
    <s v="37HFCGA-02"/>
    <s v="Spanish"/>
    <x v="0"/>
    <n v="1.25"/>
    <s v="In Person"/>
  </r>
  <r>
    <s v="37HFCGA-02"/>
    <s v="Spanish"/>
    <x v="0"/>
    <n v="1.25"/>
    <s v="In Person"/>
  </r>
  <r>
    <s v="37HFCGA-02"/>
    <s v="Spanish"/>
    <x v="0"/>
    <n v="2"/>
    <s v="In Person"/>
  </r>
  <r>
    <s v="37HFCGA-02"/>
    <s v="Spanish"/>
    <x v="0"/>
    <n v="0.75"/>
    <s v="In Person"/>
  </r>
  <r>
    <s v="37HFCGA-02"/>
    <s v="Spanish"/>
    <x v="0"/>
    <n v="1.5"/>
    <s v="In Person"/>
  </r>
  <r>
    <s v="37HFCGA-02"/>
    <s v="Spanish"/>
    <x v="0"/>
    <n v="1"/>
    <s v="In Person"/>
  </r>
  <r>
    <s v="37HFCGA-02"/>
    <s v="Spanish"/>
    <x v="0"/>
    <n v="2"/>
    <s v="In Person"/>
  </r>
  <r>
    <s v="37HFCGA-02"/>
    <s v="Spanish"/>
    <x v="0"/>
    <n v="1"/>
    <s v="Teleheath"/>
  </r>
  <r>
    <s v="37HFCGA-02"/>
    <s v="Spanish"/>
    <x v="0"/>
    <n v="1.5"/>
    <s v="Teleheath"/>
  </r>
  <r>
    <s v="37HFCGA-02"/>
    <s v="Spanish"/>
    <x v="0"/>
    <n v="1"/>
    <s v="In Person"/>
  </r>
  <r>
    <s v="37HFCGA-02"/>
    <s v="Spanish"/>
    <x v="0"/>
    <n v="2"/>
    <s v="In Person"/>
  </r>
  <r>
    <s v="37HFCGA-02"/>
    <s v="Spanish"/>
    <x v="0"/>
    <n v="1.25"/>
    <s v="Teleheath"/>
  </r>
  <r>
    <s v="37HFCGA-02"/>
    <s v="Spanish"/>
    <x v="0"/>
    <n v="2"/>
    <s v="In Person"/>
  </r>
  <r>
    <s v="37HFCGA-02"/>
    <s v="Spanish"/>
    <x v="0"/>
    <n v="2.75"/>
    <s v="In Person"/>
  </r>
  <r>
    <s v="37HFCGA-02"/>
    <s v="Spanish"/>
    <x v="0"/>
    <n v="2.5"/>
    <s v="In Person"/>
  </r>
  <r>
    <s v="37HFCGA-02"/>
    <s v="Spanish"/>
    <x v="0"/>
    <n v="1"/>
    <s v="In Person"/>
  </r>
  <r>
    <s v="37HFCGA-02"/>
    <s v="Spanish"/>
    <x v="0"/>
    <n v="2.75"/>
    <s v="In Person"/>
  </r>
  <r>
    <s v="37HFCGA-02"/>
    <s v="Spanish"/>
    <x v="0"/>
    <n v="2.75"/>
    <s v="In Person"/>
  </r>
  <r>
    <s v="37HFCGA-02"/>
    <s v="Spanish"/>
    <x v="0"/>
    <n v="1.5"/>
    <s v="In Person"/>
  </r>
  <r>
    <s v="37HFCGA-02"/>
    <s v="Spanish"/>
    <x v="0"/>
    <n v="2.75"/>
    <s v="In Person"/>
  </r>
  <r>
    <s v="37HFCGA-02"/>
    <s v="Spanish"/>
    <x v="0"/>
    <n v="1.75"/>
    <s v="In Person"/>
  </r>
  <r>
    <s v="37HFCGA-02"/>
    <s v="Spanish"/>
    <x v="0"/>
    <n v="1"/>
    <s v="In Person"/>
  </r>
  <r>
    <s v="37HFCGA-02"/>
    <s v="Spanish"/>
    <x v="0"/>
    <n v="2"/>
    <s v="In Person"/>
  </r>
  <r>
    <s v="37HFCGA-02"/>
    <s v="Spanish"/>
    <x v="0"/>
    <n v="1"/>
    <s v="In Person"/>
  </r>
  <r>
    <s v="37HFCGA-02"/>
    <s v="Spanish"/>
    <x v="0"/>
    <n v="2.75"/>
    <s v="In Person"/>
  </r>
  <r>
    <s v="37HFCGA-02"/>
    <s v="Spanish"/>
    <x v="0"/>
    <n v="0.5"/>
    <s v="In Person"/>
  </r>
  <r>
    <s v="37HFCGA-02"/>
    <s v="Spanish"/>
    <x v="0"/>
    <n v="2.75"/>
    <s v="In Person"/>
  </r>
  <r>
    <s v="37HFCGA-02"/>
    <s v="Spanish"/>
    <x v="0"/>
    <n v="1"/>
    <s v="In Person"/>
  </r>
  <r>
    <s v="37HFCGA-02"/>
    <s v="Spanish"/>
    <x v="0"/>
    <n v="1.5"/>
    <s v="In Person"/>
  </r>
  <r>
    <s v="37HFCGA-02"/>
    <s v="Spanish"/>
    <x v="0"/>
    <n v="1.5"/>
    <s v="In Person"/>
  </r>
  <r>
    <s v="37HFCGA-02"/>
    <s v="Spanish"/>
    <x v="0"/>
    <n v="1.25"/>
    <s v="In Person"/>
  </r>
  <r>
    <s v="37HFCGA-02"/>
    <s v="Spanish"/>
    <x v="0"/>
    <n v="1.25"/>
    <s v="In Person"/>
  </r>
  <r>
    <s v="37HFCGA-02"/>
    <s v="Spanish"/>
    <x v="0"/>
    <n v="2.75"/>
    <s v="In Person"/>
  </r>
  <r>
    <s v="37HFCGA-02"/>
    <s v="Spanish"/>
    <x v="0"/>
    <n v="1.5"/>
    <s v="In Person"/>
  </r>
  <r>
    <s v="37HFCGA-02"/>
    <s v="Spanish"/>
    <x v="0"/>
    <n v="1"/>
    <s v="In Person"/>
  </r>
  <r>
    <s v="37HFCGA-02"/>
    <s v="Spanish"/>
    <x v="0"/>
    <n v="1"/>
    <s v="In Person"/>
  </r>
  <r>
    <s v="37HFCGA-02"/>
    <s v="Spanish"/>
    <x v="0"/>
    <n v="2.75"/>
    <s v="In Person"/>
  </r>
  <r>
    <s v="37HFCGA-02"/>
    <s v="Spanish"/>
    <x v="0"/>
    <n v="2.75"/>
    <s v="In Person"/>
  </r>
  <r>
    <s v="37HFCGA-02"/>
    <s v="Spanish"/>
    <x v="0"/>
    <n v="1.25"/>
    <s v="In Person"/>
  </r>
  <r>
    <s v="37HFCGA-02"/>
    <s v="Spanish"/>
    <x v="0"/>
    <n v="1.5"/>
    <s v="In Person"/>
  </r>
  <r>
    <s v="37HFCGA-02"/>
    <s v="Spanish"/>
    <x v="0"/>
    <n v="1.5"/>
    <s v="In Person"/>
  </r>
  <r>
    <s v="37HFCGA-02"/>
    <s v="Spanish"/>
    <x v="0"/>
    <n v="1.25"/>
    <s v="In Person"/>
  </r>
  <r>
    <s v="37HFCGA-02"/>
    <s v="Spanish"/>
    <x v="0"/>
    <n v="1.25"/>
    <s v="In Person"/>
  </r>
  <r>
    <s v="37HFCGA-02"/>
    <s v="Spanish"/>
    <x v="0"/>
    <n v="1.25"/>
    <s v="In Person"/>
  </r>
  <r>
    <s v="37HFCGA-02"/>
    <s v="Spanish"/>
    <x v="0"/>
    <n v="2.5"/>
    <s v="In Person"/>
  </r>
  <r>
    <s v="37HFCGA-02"/>
    <s v="Spanish"/>
    <x v="0"/>
    <n v="1.25"/>
    <s v="In Person"/>
  </r>
  <r>
    <s v="37HFCGA-02"/>
    <s v="Spanish"/>
    <x v="0"/>
    <n v="2"/>
    <s v="In Person"/>
  </r>
  <r>
    <s v="37HFCGA-02"/>
    <s v="Spanish"/>
    <x v="0"/>
    <n v="1.25"/>
    <s v="In Person"/>
  </r>
  <r>
    <s v="37HFCGA-02"/>
    <s v="Spanish"/>
    <x v="0"/>
    <n v="2.75"/>
    <s v="In Person"/>
  </r>
  <r>
    <s v="37HFCGA-02"/>
    <s v="Spanish"/>
    <x v="0"/>
    <n v="1.5"/>
    <s v="In Person"/>
  </r>
  <r>
    <s v="37HFCGA-02"/>
    <s v="Spanish"/>
    <x v="0"/>
    <n v="1"/>
    <s v="In Person"/>
  </r>
  <r>
    <s v="16HFCGA-01"/>
    <s v="Spanish"/>
    <x v="0"/>
    <n v="0.25"/>
    <s v="In Person"/>
  </r>
  <r>
    <s v="16HFCGA-01"/>
    <s v="Spanish"/>
    <x v="0"/>
    <n v="1.75"/>
    <s v="In Person"/>
  </r>
  <r>
    <s v="16HFCGA-01"/>
    <s v="Spanish"/>
    <x v="0"/>
    <n v="1.75"/>
    <s v="In Person"/>
  </r>
  <r>
    <s v="16HFCGA-01"/>
    <s v="Spanish"/>
    <x v="0"/>
    <n v="1.75"/>
    <s v="In Person"/>
  </r>
  <r>
    <s v="16HFCGA-01"/>
    <s v="Spanish"/>
    <x v="0"/>
    <n v="0.25"/>
    <s v="In Person"/>
  </r>
  <r>
    <s v="16HFCGA-01"/>
    <s v="Spanish"/>
    <x v="0"/>
    <n v="0.25"/>
    <s v="In Person"/>
  </r>
  <r>
    <s v="16HFCGA-01"/>
    <s v="Spanish"/>
    <x v="0"/>
    <n v="1.25"/>
    <s v="In Person"/>
  </r>
  <r>
    <s v="16HFCGA-01"/>
    <s v="Spanish"/>
    <x v="0"/>
    <n v="1.25"/>
    <s v="In Person"/>
  </r>
  <r>
    <s v="16HFCGA-01"/>
    <s v="Spanish"/>
    <x v="0"/>
    <n v="1"/>
    <s v="In Person"/>
  </r>
  <r>
    <s v="16HFCGA-01"/>
    <s v="Spanish"/>
    <x v="0"/>
    <n v="1.25"/>
    <s v="In Person"/>
  </r>
  <r>
    <s v="16HFCGA-01"/>
    <s v="Spanish"/>
    <x v="0"/>
    <n v="1"/>
    <s v="In Person"/>
  </r>
  <r>
    <s v="16HFCGA-01"/>
    <s v="Spanish"/>
    <x v="0"/>
    <n v="1"/>
    <s v="Teleheath"/>
  </r>
  <r>
    <s v="16HFCGA-01"/>
    <s v="Spanish"/>
    <x v="0"/>
    <n v="1.25"/>
    <s v="In Person"/>
  </r>
  <r>
    <s v="16HFCGA-01"/>
    <s v="Spanish"/>
    <x v="0"/>
    <n v="1"/>
    <s v="In Person"/>
  </r>
  <r>
    <s v="16HFCGA-01"/>
    <s v="Spanish"/>
    <x v="0"/>
    <n v="1"/>
    <s v="Teleheath"/>
  </r>
  <r>
    <s v="16HFCGA-01"/>
    <s v="Spanish"/>
    <x v="0"/>
    <n v="4"/>
    <s v="In Person"/>
  </r>
  <r>
    <s v="16HFCGA-01"/>
    <s v="Spanish"/>
    <x v="0"/>
    <n v="1"/>
    <s v="In Person"/>
  </r>
  <r>
    <s v="16HFCGA-01"/>
    <s v="Spanish"/>
    <x v="0"/>
    <n v="1"/>
    <s v="Teleheath"/>
  </r>
  <r>
    <s v="16HFCGA-01"/>
    <s v="Spanish"/>
    <x v="0"/>
    <n v="0.5"/>
    <s v="Teleheath"/>
  </r>
  <r>
    <s v="16HFCGA-01"/>
    <s v="Spanish"/>
    <x v="0"/>
    <n v="1"/>
    <s v="Teleheath"/>
  </r>
  <r>
    <s v="16HFCGA-01"/>
    <s v="Spanish"/>
    <x v="0"/>
    <n v="1"/>
    <s v="In Person"/>
  </r>
  <r>
    <s v="16HFCGA-01"/>
    <s v="Spanish"/>
    <x v="0"/>
    <n v="1.25"/>
    <s v="In Person"/>
  </r>
  <r>
    <s v="16HFCGA-01"/>
    <s v="Spanish"/>
    <x v="0"/>
    <n v="1"/>
    <s v="Teleheath"/>
  </r>
  <r>
    <s v="16HFCGA-01"/>
    <s v="Spanish"/>
    <x v="0"/>
    <n v="1"/>
    <s v="Teleheath"/>
  </r>
  <r>
    <s v="16HFCGA-01"/>
    <s v="Spanish"/>
    <x v="0"/>
    <n v="1.75"/>
    <s v="In Person"/>
  </r>
  <r>
    <s v="16HFCGA-01"/>
    <s v="Spanish"/>
    <x v="0"/>
    <n v="1"/>
    <s v="Teleheath"/>
  </r>
  <r>
    <s v="16HFCGA-01"/>
    <s v="Spanish"/>
    <x v="0"/>
    <n v="1"/>
    <s v="In Person"/>
  </r>
  <r>
    <s v="16HFCGA-01"/>
    <s v="Spanish"/>
    <x v="0"/>
    <n v="1.5"/>
    <s v="In Person"/>
  </r>
  <r>
    <s v="67J2JDQ-01"/>
    <s v="Spanish"/>
    <x v="2"/>
    <n v="1"/>
    <s v="In Person"/>
  </r>
  <r>
    <s v="67J2JDQ-01"/>
    <s v="Spanish"/>
    <x v="2"/>
    <n v="1"/>
    <s v="In Person"/>
  </r>
  <r>
    <s v="67J2JDQ-01"/>
    <s v="Spanish"/>
    <x v="2"/>
    <n v="1"/>
    <s v="In Person"/>
  </r>
  <r>
    <s v="67J2JDQ-01"/>
    <s v="Spanish"/>
    <x v="2"/>
    <n v="1.25"/>
    <s v="Teleheath"/>
  </r>
  <r>
    <s v="67J2JDQ-01"/>
    <s v="Spanish"/>
    <x v="2"/>
    <n v="1.5"/>
    <s v="In Person"/>
  </r>
  <r>
    <s v="67J2JDQ-01"/>
    <s v="Spanish"/>
    <x v="2"/>
    <n v="2"/>
    <s v="In Person"/>
  </r>
  <r>
    <s v="67J2JDQ-01"/>
    <s v="Spanish"/>
    <x v="2"/>
    <n v="1.25"/>
    <s v="In Person"/>
  </r>
  <r>
    <s v="67J2JDQ-01"/>
    <s v="Spanish"/>
    <x v="2"/>
    <n v="1.25"/>
    <s v="In Person"/>
  </r>
  <r>
    <s v="67J2JDQ-01"/>
    <s v="Spanish"/>
    <x v="2"/>
    <n v="1.25"/>
    <s v="In Person"/>
  </r>
  <r>
    <s v="67J2JDQ-01"/>
    <s v="Spanish"/>
    <x v="2"/>
    <n v="1.25"/>
    <s v="In Person"/>
  </r>
  <r>
    <s v="67J2JDQ-01"/>
    <s v="Spanish"/>
    <x v="2"/>
    <n v="1.25"/>
    <s v="In Person"/>
  </r>
  <r>
    <s v="67J2JDQ-01"/>
    <s v="Spanish"/>
    <x v="2"/>
    <n v="1.25"/>
    <s v="In Person"/>
  </r>
  <r>
    <s v="67J2JDQ-01"/>
    <s v="Spanish"/>
    <x v="2"/>
    <n v="1.5"/>
    <s v="In Person"/>
  </r>
  <r>
    <s v="67J2JDQ-01"/>
    <s v="Spanish"/>
    <x v="2"/>
    <n v="0.75"/>
    <s v="Teleheath"/>
  </r>
  <r>
    <s v="67J2JDQ-01"/>
    <s v="Spanish"/>
    <x v="2"/>
    <n v="1"/>
    <s v="In Person"/>
  </r>
  <r>
    <s v="67J2JDQ-01"/>
    <s v="Spanish"/>
    <x v="2"/>
    <n v="1"/>
    <s v="In Person"/>
  </r>
  <r>
    <s v="67J2JDQ-01"/>
    <s v="Spanish"/>
    <x v="2"/>
    <n v="1.25"/>
    <s v="In Person"/>
  </r>
  <r>
    <s v="67J2JDQ-01"/>
    <s v="Spanish"/>
    <x v="2"/>
    <n v="1.25"/>
    <s v="Teleheath"/>
  </r>
  <r>
    <s v="67J2JDQ-01"/>
    <s v="Spanish"/>
    <x v="2"/>
    <n v="1.25"/>
    <s v="In Person"/>
  </r>
  <r>
    <s v="67J2JDQ-01"/>
    <s v="Spanish"/>
    <x v="2"/>
    <n v="0.75"/>
    <s v="Teleheath"/>
  </r>
  <r>
    <s v="67J2JDQ-01"/>
    <s v="Spanish"/>
    <x v="2"/>
    <n v="1.75"/>
    <s v="In Person"/>
  </r>
  <r>
    <s v="67J2JDQ-01"/>
    <s v="Spanish"/>
    <x v="2"/>
    <n v="1.25"/>
    <s v="In Person"/>
  </r>
  <r>
    <s v="67J2JDQ-01"/>
    <s v="Spanish"/>
    <x v="2"/>
    <n v="1.75"/>
    <s v="In Person"/>
  </r>
  <r>
    <s v="67J2JDQ-01"/>
    <s v="Spanish"/>
    <x v="2"/>
    <n v="1.25"/>
    <s v="In Person"/>
  </r>
  <r>
    <s v="67J2JDQ-01"/>
    <s v="Spanish"/>
    <x v="2"/>
    <n v="1.25"/>
    <s v="In Person"/>
  </r>
  <r>
    <s v="67J2JDQ-01"/>
    <s v="Spanish"/>
    <x v="2"/>
    <n v="1.5"/>
    <s v="In Person"/>
  </r>
  <r>
    <s v="67J2JDQ-01"/>
    <s v="Spanish"/>
    <x v="2"/>
    <n v="2"/>
    <s v="Teleheath"/>
  </r>
  <r>
    <s v="67J2JDQ-01"/>
    <s v="Spanish"/>
    <x v="2"/>
    <n v="1.5"/>
    <s v="Teleheath"/>
  </r>
  <r>
    <s v="67J2JDQ-01"/>
    <s v="Spanish"/>
    <x v="2"/>
    <n v="1.25"/>
    <s v="In Person"/>
  </r>
  <r>
    <s v="67J2JDQ-01"/>
    <s v="Spanish"/>
    <x v="2"/>
    <n v="2"/>
    <s v="In Person"/>
  </r>
  <r>
    <s v="67J2JDQ-01"/>
    <s v="Spanish"/>
    <x v="2"/>
    <n v="2"/>
    <s v="In Person"/>
  </r>
  <r>
    <s v="67J2JDQ-01"/>
    <s v="Spanish"/>
    <x v="2"/>
    <n v="1"/>
    <s v="Teleheath"/>
  </r>
  <r>
    <s v="67J2JDQ-01"/>
    <s v="Spanish"/>
    <x v="2"/>
    <n v="1.25"/>
    <s v="In Person"/>
  </r>
  <r>
    <s v="67J2JDQ-01"/>
    <s v="Spanish"/>
    <x v="2"/>
    <n v="1.25"/>
    <s v="In Person"/>
  </r>
  <r>
    <s v="67J2JDQ-01"/>
    <s v="Spanish"/>
    <x v="2"/>
    <n v="1.25"/>
    <s v="In Person"/>
  </r>
  <r>
    <s v="67J2JDQ-01"/>
    <s v="Spanish"/>
    <x v="2"/>
    <n v="1"/>
    <s v="Teleheath"/>
  </r>
  <r>
    <s v="87J2JDX-01"/>
    <s v="English"/>
    <x v="2"/>
    <n v="1"/>
    <s v="In Person"/>
  </r>
  <r>
    <s v="87J2JDX-01"/>
    <s v="English"/>
    <x v="2"/>
    <n v="1"/>
    <s v="In Person"/>
  </r>
  <r>
    <s v="87J2JDX-01"/>
    <s v="English"/>
    <x v="2"/>
    <n v="1"/>
    <s v="In Person"/>
  </r>
  <r>
    <s v="87J2JDX-01"/>
    <s v="English"/>
    <x v="2"/>
    <n v="1"/>
    <s v="In Person"/>
  </r>
  <r>
    <s v="87J2JDX-01"/>
    <s v="English"/>
    <x v="2"/>
    <n v="1"/>
    <s v="In Person"/>
  </r>
  <r>
    <s v="87J2JDX-01"/>
    <s v="English"/>
    <x v="2"/>
    <n v="1"/>
    <s v="In Person"/>
  </r>
  <r>
    <s v="87J2JDX-01"/>
    <s v="English"/>
    <x v="2"/>
    <n v="1.75"/>
    <s v="In Person"/>
  </r>
  <r>
    <s v="87J2JDX-01"/>
    <s v="English"/>
    <x v="2"/>
    <n v="1.5"/>
    <s v="In Person"/>
  </r>
  <r>
    <s v="87J2JDX-01"/>
    <s v="English"/>
    <x v="2"/>
    <n v="1.5"/>
    <s v="In Person"/>
  </r>
  <r>
    <s v="87J2JDX-01"/>
    <s v="English"/>
    <x v="2"/>
    <n v="1"/>
    <s v="In Person"/>
  </r>
  <r>
    <s v="87J2JDX-01"/>
    <s v="English"/>
    <x v="2"/>
    <n v="2"/>
    <s v="In Person"/>
  </r>
  <r>
    <s v="87J2JDX-01"/>
    <s v="English"/>
    <x v="2"/>
    <n v="1.25"/>
    <s v="In Person"/>
  </r>
  <r>
    <s v="87J2JDX-01"/>
    <s v="English"/>
    <x v="2"/>
    <n v="1.5"/>
    <s v="In Person"/>
  </r>
  <r>
    <s v="87J2JDX-01"/>
    <s v="English"/>
    <x v="2"/>
    <n v="0.5"/>
    <s v="Teleheath"/>
  </r>
  <r>
    <s v="87J2JDX-01"/>
    <s v="English"/>
    <x v="2"/>
    <n v="0.5"/>
    <s v="Teleheath"/>
  </r>
  <r>
    <s v="87J2JDX-01"/>
    <s v="English"/>
    <x v="2"/>
    <n v="1.25"/>
    <s v="In Person"/>
  </r>
  <r>
    <s v="87J2JDX-01"/>
    <s v="English"/>
    <x v="2"/>
    <n v="1.25"/>
    <s v="In Person"/>
  </r>
  <r>
    <s v="87J2JDX-01"/>
    <s v="English"/>
    <x v="2"/>
    <n v="1"/>
    <s v="In Person"/>
  </r>
  <r>
    <s v="87J2JDX-01"/>
    <s v="English"/>
    <x v="2"/>
    <n v="2"/>
    <s v="Teleheath"/>
  </r>
  <r>
    <s v="87J2JDX-01"/>
    <s v="English"/>
    <x v="2"/>
    <n v="2"/>
    <s v="In Person"/>
  </r>
  <r>
    <s v="87J2JDX-01"/>
    <s v="English"/>
    <x v="2"/>
    <n v="4"/>
    <s v="In Person"/>
  </r>
  <r>
    <s v="87J2JDX-01"/>
    <s v="English"/>
    <x v="2"/>
    <n v="1"/>
    <s v="Teleheath"/>
  </r>
  <r>
    <s v="87J2JDX-01"/>
    <s v="English"/>
    <x v="2"/>
    <n v="1"/>
    <s v="In Person"/>
  </r>
  <r>
    <s v="87J2JDX-01"/>
    <s v="English"/>
    <x v="2"/>
    <n v="0.5"/>
    <s v="Teleheath"/>
  </r>
  <r>
    <s v="87J2JDX-01"/>
    <s v="English"/>
    <x v="2"/>
    <n v="1.25"/>
    <s v="In Person"/>
  </r>
  <r>
    <s v="87J2JDX-01"/>
    <s v="English"/>
    <x v="2"/>
    <n v="1"/>
    <s v="In Person"/>
  </r>
  <r>
    <s v="87J2JDX-01"/>
    <s v="English"/>
    <x v="2"/>
    <n v="1"/>
    <s v="In Person"/>
  </r>
  <r>
    <s v="87J2JDX-01"/>
    <s v="English"/>
    <x v="2"/>
    <n v="1.5"/>
    <s v="In Person"/>
  </r>
  <r>
    <s v="87J2JDX-01"/>
    <s v="English"/>
    <x v="2"/>
    <n v="1.5"/>
    <s v="In Person"/>
  </r>
  <r>
    <s v="87J2JDX-01"/>
    <s v="English"/>
    <x v="2"/>
    <n v="1"/>
    <s v="In Person"/>
  </r>
  <r>
    <s v="87J2JDX-01"/>
    <s v="English"/>
    <x v="2"/>
    <n v="1"/>
    <s v="In Person"/>
  </r>
  <r>
    <s v="87J2JDX-01"/>
    <s v="English"/>
    <x v="2"/>
    <n v="1"/>
    <s v="Teleheath"/>
  </r>
  <r>
    <s v="87J2JDX-01"/>
    <s v="English"/>
    <x v="2"/>
    <n v="0.75"/>
    <s v="In Person"/>
  </r>
  <r>
    <s v="22HDBD9-01"/>
    <s v="Other"/>
    <x v="4"/>
    <n v="1.25"/>
    <s v="Teleheath"/>
  </r>
  <r>
    <s v="22HDBD9-01"/>
    <s v="Other"/>
    <x v="4"/>
    <n v="1.5"/>
    <s v="In Person"/>
  </r>
  <r>
    <s v="22HDBD9-01"/>
    <s v="Other"/>
    <x v="4"/>
    <n v="1.25"/>
    <s v="Teleheath"/>
  </r>
  <r>
    <s v="22HDBD9-01"/>
    <s v="Other"/>
    <x v="4"/>
    <n v="2.5"/>
    <s v="In Person"/>
  </r>
  <r>
    <s v="22HDBD9-01"/>
    <s v="Other"/>
    <x v="4"/>
    <n v="2.5"/>
    <s v="In Person"/>
  </r>
  <r>
    <s v="22HDBD9-01"/>
    <s v="Other"/>
    <x v="4"/>
    <n v="2.5"/>
    <s v="In Person"/>
  </r>
  <r>
    <s v="22HDBD9-01"/>
    <s v="Other"/>
    <x v="4"/>
    <n v="1"/>
    <s v="Teleheath"/>
  </r>
  <r>
    <s v="22HDBD9-01"/>
    <s v="Other"/>
    <x v="4"/>
    <n v="1.5"/>
    <s v="In Person"/>
  </r>
  <r>
    <s v="22HDBD9-01"/>
    <s v="Other"/>
    <x v="4"/>
    <n v="1"/>
    <s v="Teleheath"/>
  </r>
  <r>
    <s v="22HDBD9-01"/>
    <s v="Other"/>
    <x v="4"/>
    <n v="1.25"/>
    <s v="Teleheath"/>
  </r>
  <r>
    <s v="22HDBD9-01"/>
    <s v="Other"/>
    <x v="4"/>
    <n v="0"/>
    <s v="In Person"/>
  </r>
  <r>
    <s v="22HDBD9-01"/>
    <s v="Other"/>
    <x v="4"/>
    <n v="1.5"/>
    <s v="In Person"/>
  </r>
  <r>
    <s v="22HDBD9-01"/>
    <s v="Other"/>
    <x v="4"/>
    <n v="1.5"/>
    <s v="In Person"/>
  </r>
  <r>
    <s v="22HDBD9-01"/>
    <s v="Other"/>
    <x v="4"/>
    <n v="1.75"/>
    <s v="In Person"/>
  </r>
  <r>
    <s v="22HDBD9-01"/>
    <s v="Other"/>
    <x v="4"/>
    <n v="1.75"/>
    <s v="Teleheath"/>
  </r>
  <r>
    <s v="22HDBD9-01"/>
    <s v="Other"/>
    <x v="4"/>
    <n v="1"/>
    <s v="Teleheath"/>
  </r>
  <r>
    <s v="22HDBD9-01"/>
    <s v="Other"/>
    <x v="4"/>
    <n v="1.5"/>
    <s v="Teleheath"/>
  </r>
  <r>
    <s v="22HDBD9-01"/>
    <s v="Other"/>
    <x v="4"/>
    <n v="2"/>
    <s v="In Person"/>
  </r>
  <r>
    <s v="22HDBD9-01"/>
    <s v="Other"/>
    <x v="4"/>
    <n v="1.25"/>
    <s v="In Person"/>
  </r>
  <r>
    <s v="22HDBD9-01"/>
    <s v="Other"/>
    <x v="4"/>
    <n v="1.25"/>
    <s v="Teleheath"/>
  </r>
  <r>
    <s v="22HDBD9-01"/>
    <s v="Other"/>
    <x v="4"/>
    <n v="0.75"/>
    <s v="Teleheath"/>
  </r>
  <r>
    <s v="22HDBD9-01"/>
    <s v="Other"/>
    <x v="4"/>
    <n v="1.25"/>
    <s v="Teleheath"/>
  </r>
  <r>
    <s v="22HDBD9-01"/>
    <s v="Other"/>
    <x v="4"/>
    <n v="1.25"/>
    <s v="In Person"/>
  </r>
  <r>
    <s v="22HDBD9-01"/>
    <s v="Other"/>
    <x v="4"/>
    <n v="1.25"/>
    <s v="Teleheath"/>
  </r>
  <r>
    <s v="22HDBD9-01"/>
    <s v="Other"/>
    <x v="4"/>
    <n v="1.25"/>
    <s v="In Person"/>
  </r>
  <r>
    <s v="22HDBD9-01"/>
    <s v="Other"/>
    <x v="4"/>
    <n v="1.5"/>
    <s v="In Person"/>
  </r>
  <r>
    <s v="22HDBD9-01"/>
    <s v="Other"/>
    <x v="4"/>
    <n v="0"/>
    <s v="In Person"/>
  </r>
  <r>
    <s v="22HDBD9-01"/>
    <s v="Other"/>
    <x v="4"/>
    <n v="0"/>
    <s v="In Person"/>
  </r>
  <r>
    <s v="22HDBD9-01"/>
    <s v="Other"/>
    <x v="4"/>
    <n v="1.5"/>
    <s v="Teleheath"/>
  </r>
  <r>
    <s v="22HDBD9-01"/>
    <s v="Other"/>
    <x v="4"/>
    <n v="1.25"/>
    <s v="In Person"/>
  </r>
  <r>
    <s v="16HFD0D-01"/>
    <s v="Spanish"/>
    <x v="0"/>
    <n v="1"/>
    <s v="In Person"/>
  </r>
  <r>
    <s v="16HFD0D-01"/>
    <s v="Spanish"/>
    <x v="0"/>
    <n v="1.5"/>
    <s v="In Person"/>
  </r>
  <r>
    <s v="16HFD0D-01"/>
    <s v="Spanish"/>
    <x v="0"/>
    <n v="2"/>
    <s v="In Person"/>
  </r>
  <r>
    <s v="16HFD0D-01"/>
    <s v="Spanish"/>
    <x v="0"/>
    <n v="2"/>
    <s v="In Person"/>
  </r>
  <r>
    <s v="16HFD0D-01"/>
    <s v="Spanish"/>
    <x v="0"/>
    <n v="1"/>
    <s v="In Person"/>
  </r>
  <r>
    <s v="16HFD0D-01"/>
    <s v="Spanish"/>
    <x v="0"/>
    <n v="2"/>
    <s v="In Person"/>
  </r>
  <r>
    <s v="16HFD0D-01"/>
    <s v="Spanish"/>
    <x v="0"/>
    <n v="2"/>
    <s v="In Person"/>
  </r>
  <r>
    <s v="16HFD0D-01"/>
    <s v="Spanish"/>
    <x v="0"/>
    <n v="1"/>
    <s v="In Person"/>
  </r>
  <r>
    <s v="16HFD0D-01"/>
    <s v="Spanish"/>
    <x v="0"/>
    <n v="1"/>
    <s v="In Person"/>
  </r>
  <r>
    <s v="16HFD0D-01"/>
    <s v="Spanish"/>
    <x v="0"/>
    <n v="1"/>
    <s v="In Person"/>
  </r>
  <r>
    <s v="16HFD0D-01"/>
    <s v="Spanish"/>
    <x v="0"/>
    <n v="1"/>
    <s v="In Person"/>
  </r>
  <r>
    <s v="16HFD0D-01"/>
    <s v="Spanish"/>
    <x v="0"/>
    <n v="1"/>
    <s v="Teleheath"/>
  </r>
  <r>
    <s v="16HFD0D-01"/>
    <s v="Spanish"/>
    <x v="0"/>
    <n v="1"/>
    <s v="Teleheath"/>
  </r>
  <r>
    <s v="16HFD0D-01"/>
    <s v="Spanish"/>
    <x v="0"/>
    <n v="1"/>
    <s v="Teleheath"/>
  </r>
  <r>
    <s v="16HFD0D-01"/>
    <s v="Spanish"/>
    <x v="0"/>
    <n v="1"/>
    <s v="Teleheath"/>
  </r>
  <r>
    <s v="16HFD0D-01"/>
    <s v="Spanish"/>
    <x v="0"/>
    <n v="1"/>
    <s v="In Person"/>
  </r>
  <r>
    <s v="16HFD0D-01"/>
    <s v="Spanish"/>
    <x v="0"/>
    <n v="1"/>
    <s v="In Person"/>
  </r>
  <r>
    <s v="16HFD0D-01"/>
    <s v="Spanish"/>
    <x v="0"/>
    <n v="0.5"/>
    <s v="Teleheath"/>
  </r>
  <r>
    <s v="16HFD0D-01"/>
    <s v="Spanish"/>
    <x v="0"/>
    <n v="2"/>
    <s v="In Person"/>
  </r>
  <r>
    <s v="16HFD0D-01"/>
    <s v="Spanish"/>
    <x v="0"/>
    <n v="2"/>
    <s v="In Person"/>
  </r>
  <r>
    <s v="16HFD0D-01"/>
    <s v="Spanish"/>
    <x v="0"/>
    <n v="2.25"/>
    <s v="In Person"/>
  </r>
  <r>
    <s v="16HFD0D-01"/>
    <s v="Spanish"/>
    <x v="0"/>
    <n v="0.5"/>
    <s v="In Person"/>
  </r>
  <r>
    <s v="16HFD0D-01"/>
    <s v="Spanish"/>
    <x v="0"/>
    <n v="2.75"/>
    <s v="In Person"/>
  </r>
  <r>
    <s v="16HFD0D-01"/>
    <s v="Spanish"/>
    <x v="0"/>
    <n v="2"/>
    <s v="In Person"/>
  </r>
  <r>
    <s v="16HFD0D-01"/>
    <s v="Spanish"/>
    <x v="0"/>
    <n v="2"/>
    <s v="In Person"/>
  </r>
  <r>
    <s v="16HFD0D-01"/>
    <s v="Spanish"/>
    <x v="0"/>
    <n v="2"/>
    <s v="In Person"/>
  </r>
  <r>
    <s v="16HFD0D-01"/>
    <s v="Spanish"/>
    <x v="0"/>
    <n v="1"/>
    <s v="In Person"/>
  </r>
  <r>
    <s v="16HFD0D-01"/>
    <s v="Spanish"/>
    <x v="0"/>
    <n v="3"/>
    <s v="In Person"/>
  </r>
  <r>
    <s v="16HFD0D-01"/>
    <s v="Spanish"/>
    <x v="0"/>
    <n v="2"/>
    <s v="In Person"/>
  </r>
  <r>
    <s v="16HFD0D-01"/>
    <s v="Spanish"/>
    <x v="0"/>
    <n v="2.5"/>
    <s v="In Person"/>
  </r>
  <r>
    <s v="16HFD0D-01"/>
    <s v="Spanish"/>
    <x v="0"/>
    <n v="1"/>
    <s v="In Person"/>
  </r>
  <r>
    <s v="16HFD0D-01"/>
    <s v="Spanish"/>
    <x v="0"/>
    <n v="2"/>
    <s v="In Person"/>
  </r>
  <r>
    <s v="16HFD0D-01"/>
    <s v="Spanish"/>
    <x v="0"/>
    <n v="2.5"/>
    <s v="In Person"/>
  </r>
  <r>
    <s v="16HFD0D-01"/>
    <s v="Spanish"/>
    <x v="0"/>
    <n v="1.5"/>
    <s v="In Person"/>
  </r>
  <r>
    <s v="16HFD0D-01"/>
    <s v="Spanish"/>
    <x v="0"/>
    <n v="2.5"/>
    <s v="In Person"/>
  </r>
  <r>
    <s v="16HFD0D-01"/>
    <s v="Spanish"/>
    <x v="0"/>
    <n v="1"/>
    <s v="In Person"/>
  </r>
  <r>
    <s v="16HFD0D-01"/>
    <s v="Spanish"/>
    <x v="0"/>
    <n v="2.5"/>
    <s v="In Person"/>
  </r>
  <r>
    <s v="16HFD0D-01"/>
    <s v="Spanish"/>
    <x v="0"/>
    <n v="2"/>
    <s v="In Person"/>
  </r>
  <r>
    <s v="16HFD0D-01"/>
    <s v="Spanish"/>
    <x v="0"/>
    <n v="1"/>
    <s v="Teleheath"/>
  </r>
  <r>
    <s v="16HFD0D-01"/>
    <s v="Spanish"/>
    <x v="0"/>
    <n v="1"/>
    <s v="Teleheath"/>
  </r>
  <r>
    <s v="16HFD0D-01"/>
    <s v="Spanish"/>
    <x v="0"/>
    <n v="1"/>
    <s v="In Person"/>
  </r>
  <r>
    <s v="16HFD0D-01"/>
    <s v="Spanish"/>
    <x v="0"/>
    <n v="1"/>
    <s v="In Person"/>
  </r>
  <r>
    <s v="16HFD0D-01"/>
    <s v="Spanish"/>
    <x v="0"/>
    <n v="1"/>
    <s v="Teleheath"/>
  </r>
  <r>
    <s v="16HFD0D-01"/>
    <s v="Spanish"/>
    <x v="0"/>
    <n v="1.5"/>
    <s v="In Person"/>
  </r>
  <r>
    <s v="16HFD0D-01"/>
    <s v="Spanish"/>
    <x v="0"/>
    <n v="2"/>
    <s v="In Person"/>
  </r>
  <r>
    <s v="16HFD0D-01"/>
    <s v="Spanish"/>
    <x v="0"/>
    <n v="1"/>
    <s v="In Person"/>
  </r>
  <r>
    <s v="16HFD0D-01"/>
    <s v="Spanish"/>
    <x v="0"/>
    <n v="1"/>
    <s v="In Person"/>
  </r>
  <r>
    <s v="16HFD0D-01"/>
    <s v="Spanish"/>
    <x v="0"/>
    <n v="1.5"/>
    <s v="In Person"/>
  </r>
  <r>
    <s v="16HFD0D-01"/>
    <s v="Spanish"/>
    <x v="0"/>
    <n v="1"/>
    <s v="In Person"/>
  </r>
  <r>
    <s v="16HFD0D-01"/>
    <s v="Spanish"/>
    <x v="0"/>
    <n v="0.5"/>
    <s v="Teleheath"/>
  </r>
  <r>
    <s v="16HFD0D-01"/>
    <s v="Spanish"/>
    <x v="0"/>
    <n v="1"/>
    <s v="In Person"/>
  </r>
  <r>
    <s v="16HFD0D-01"/>
    <s v="Spanish"/>
    <x v="0"/>
    <n v="1"/>
    <s v="In Person"/>
  </r>
  <r>
    <s v="16HFD0D-01"/>
    <s v="Spanish"/>
    <x v="0"/>
    <n v="1"/>
    <s v="Teleheath"/>
  </r>
  <r>
    <s v="16HFD0D-01"/>
    <s v="Spanish"/>
    <x v="0"/>
    <n v="1"/>
    <s v="Teleheath"/>
  </r>
  <r>
    <s v="16HFD0D-01"/>
    <s v="Spanish"/>
    <x v="0"/>
    <n v="2"/>
    <s v="In Person"/>
  </r>
  <r>
    <s v="16HFD0D-01"/>
    <s v="Spanish"/>
    <x v="0"/>
    <n v="1"/>
    <s v="In Person"/>
  </r>
  <r>
    <s v="16HFD0D-01"/>
    <s v="Spanish"/>
    <x v="0"/>
    <n v="1.75"/>
    <s v="In Person"/>
  </r>
  <r>
    <s v="16HFD0D-01"/>
    <s v="Spanish"/>
    <x v="0"/>
    <n v="1"/>
    <s v="In Person"/>
  </r>
  <r>
    <s v="16HFD0D-01"/>
    <s v="Spanish"/>
    <x v="0"/>
    <n v="1"/>
    <s v="In Person"/>
  </r>
  <r>
    <s v="16HFD0D-01"/>
    <s v="Spanish"/>
    <x v="0"/>
    <n v="1"/>
    <s v="In Person"/>
  </r>
  <r>
    <s v="16HFD0D-01"/>
    <s v="Spanish"/>
    <x v="0"/>
    <n v="2.5"/>
    <s v="In Person"/>
  </r>
  <r>
    <s v="16HFD0D-01"/>
    <s v="Spanish"/>
    <x v="0"/>
    <n v="4"/>
    <s v="In Person"/>
  </r>
  <r>
    <s v="16HFD0D-01"/>
    <s v="Spanish"/>
    <x v="0"/>
    <n v="1"/>
    <s v="In Person"/>
  </r>
  <r>
    <s v="16HFD0D-01"/>
    <s v="Spanish"/>
    <x v="0"/>
    <n v="1"/>
    <s v="In Person"/>
  </r>
  <r>
    <s v="16HFD0D-01"/>
    <s v="Spanish"/>
    <x v="0"/>
    <n v="1"/>
    <s v="In Person"/>
  </r>
  <r>
    <s v="16HFD0D-01"/>
    <s v="Spanish"/>
    <x v="0"/>
    <n v="1"/>
    <s v="In Person"/>
  </r>
  <r>
    <s v="24H736H-01"/>
    <s v="English"/>
    <x v="1"/>
    <n v="1.25"/>
    <s v="In Person"/>
  </r>
  <r>
    <s v="24H736H-01"/>
    <s v="English"/>
    <x v="1"/>
    <n v="1"/>
    <s v="Teleheath"/>
  </r>
  <r>
    <s v="24H736H-01"/>
    <s v="English"/>
    <x v="1"/>
    <n v="0.75"/>
    <s v="Teleheath"/>
  </r>
  <r>
    <s v="24H736H-01"/>
    <s v="English"/>
    <x v="1"/>
    <n v="1"/>
    <s v="In Person"/>
  </r>
  <r>
    <s v="24H736H-01"/>
    <s v="English"/>
    <x v="1"/>
    <n v="0.25"/>
    <s v="In Person"/>
  </r>
  <r>
    <s v="24H736H-01"/>
    <s v="English"/>
    <x v="1"/>
    <n v="1"/>
    <s v="In Person"/>
  </r>
  <r>
    <s v="24H736H-01"/>
    <s v="English"/>
    <x v="1"/>
    <n v="0.25"/>
    <s v="In Person"/>
  </r>
  <r>
    <s v="24H736H-01"/>
    <s v="English"/>
    <x v="1"/>
    <n v="0.75"/>
    <s v="Teleheath"/>
  </r>
  <r>
    <s v="24H736H-01"/>
    <s v="English"/>
    <x v="1"/>
    <n v="1"/>
    <s v="In Person"/>
  </r>
  <r>
    <s v="24H736H-01"/>
    <s v="English"/>
    <x v="1"/>
    <n v="0.25"/>
    <s v="In Person"/>
  </r>
  <r>
    <s v="24H736H-01"/>
    <s v="English"/>
    <x v="1"/>
    <n v="1.5"/>
    <s v="In Person"/>
  </r>
  <r>
    <s v="24H736H-01"/>
    <s v="English"/>
    <x v="1"/>
    <n v="1.25"/>
    <s v="In Person"/>
  </r>
  <r>
    <s v="24H736H-01"/>
    <s v="English"/>
    <x v="1"/>
    <n v="0.75"/>
    <s v="Teleheath"/>
  </r>
  <r>
    <s v="24H736H-01"/>
    <s v="English"/>
    <x v="1"/>
    <n v="0.5"/>
    <s v="Teleheath"/>
  </r>
  <r>
    <s v="24H736H-01"/>
    <s v="English"/>
    <x v="1"/>
    <n v="1"/>
    <s v="Teleheath"/>
  </r>
  <r>
    <s v="24H736H-01"/>
    <s v="English"/>
    <x v="1"/>
    <n v="1"/>
    <s v="Teleheath"/>
  </r>
  <r>
    <s v="24H736H-01"/>
    <s v="English"/>
    <x v="1"/>
    <n v="1"/>
    <s v="Teleheath"/>
  </r>
  <r>
    <s v="24H736H-01"/>
    <s v="English"/>
    <x v="1"/>
    <n v="1"/>
    <s v="In Person"/>
  </r>
  <r>
    <s v="24H736H-01"/>
    <s v="English"/>
    <x v="1"/>
    <n v="1"/>
    <s v="Teleheath"/>
  </r>
  <r>
    <s v="24H736H-01"/>
    <s v="English"/>
    <x v="1"/>
    <n v="1"/>
    <s v="In Person"/>
  </r>
  <r>
    <s v="24H736H-01"/>
    <s v="English"/>
    <x v="1"/>
    <n v="0.5"/>
    <s v="In Person"/>
  </r>
  <r>
    <s v="24H736H-01"/>
    <s v="English"/>
    <x v="1"/>
    <n v="1"/>
    <s v="In Person"/>
  </r>
  <r>
    <s v="24H736H-01"/>
    <s v="English"/>
    <x v="1"/>
    <n v="0.5"/>
    <s v="In Person"/>
  </r>
  <r>
    <s v="24H736H-01"/>
    <s v="English"/>
    <x v="1"/>
    <n v="1"/>
    <s v="Teleheath"/>
  </r>
  <r>
    <s v="24H736H-01"/>
    <s v="English"/>
    <x v="1"/>
    <n v="1"/>
    <s v="Teleheath"/>
  </r>
  <r>
    <s v="24H736H-01"/>
    <s v="English"/>
    <x v="1"/>
    <n v="1"/>
    <s v="Teleheath"/>
  </r>
  <r>
    <s v="24H736H-01"/>
    <s v="English"/>
    <x v="1"/>
    <n v="1.5"/>
    <s v="In Person"/>
  </r>
  <r>
    <s v="24H736H-01"/>
    <s v="English"/>
    <x v="1"/>
    <n v="0.5"/>
    <s v="Teleheath"/>
  </r>
  <r>
    <s v="24H736H-01"/>
    <s v="English"/>
    <x v="1"/>
    <n v="1.25"/>
    <s v="In Person"/>
  </r>
  <r>
    <s v="24H736H-01"/>
    <s v="English"/>
    <x v="1"/>
    <n v="1"/>
    <s v="Teleheath"/>
  </r>
  <r>
    <s v="24H736H-01"/>
    <s v="English"/>
    <x v="1"/>
    <n v="1"/>
    <s v="Teleheath"/>
  </r>
  <r>
    <s v="24H736H-01"/>
    <s v="English"/>
    <x v="1"/>
    <n v="1.75"/>
    <s v="In Person"/>
  </r>
  <r>
    <s v="24H736H-01"/>
    <s v="English"/>
    <x v="1"/>
    <n v="1"/>
    <s v="Teleheath"/>
  </r>
  <r>
    <s v="24H736H-01"/>
    <s v="English"/>
    <x v="1"/>
    <n v="0.75"/>
    <s v="Teleheath"/>
  </r>
  <r>
    <s v="24H736H-01"/>
    <s v="English"/>
    <x v="1"/>
    <n v="1.5"/>
    <s v="In Person"/>
  </r>
  <r>
    <s v="24H736H-01"/>
    <s v="English"/>
    <x v="1"/>
    <n v="0.25"/>
    <s v="In Person"/>
  </r>
  <r>
    <s v="24H736H-01"/>
    <s v="English"/>
    <x v="1"/>
    <n v="1.5"/>
    <s v="In Person"/>
  </r>
  <r>
    <s v="24H736H-01"/>
    <s v="English"/>
    <x v="1"/>
    <n v="0.25"/>
    <s v="In Person"/>
  </r>
  <r>
    <s v="24H736H-01"/>
    <s v="English"/>
    <x v="1"/>
    <n v="1"/>
    <s v="Teleheath"/>
  </r>
  <r>
    <s v="24H736H-01"/>
    <s v="English"/>
    <x v="1"/>
    <n v="0.75"/>
    <s v="Teleheath"/>
  </r>
  <r>
    <s v="24H736H-01"/>
    <s v="English"/>
    <x v="1"/>
    <n v="1"/>
    <s v="Teleheath"/>
  </r>
  <r>
    <s v="24H736H-01"/>
    <s v="English"/>
    <x v="1"/>
    <n v="1.75"/>
    <s v="In Person"/>
  </r>
  <r>
    <s v="24H736H-01"/>
    <s v="English"/>
    <x v="1"/>
    <n v="1.75"/>
    <s v="In Person"/>
  </r>
  <r>
    <s v="24H736H-01"/>
    <s v="English"/>
    <x v="1"/>
    <n v="1"/>
    <s v="Teleheath"/>
  </r>
  <r>
    <s v="24H736H-01"/>
    <s v="English"/>
    <x v="1"/>
    <n v="1.75"/>
    <s v="In Person"/>
  </r>
  <r>
    <s v="24H736H-01"/>
    <s v="English"/>
    <x v="1"/>
    <n v="1.5"/>
    <s v="In Person"/>
  </r>
  <r>
    <s v="24H736H-01"/>
    <s v="English"/>
    <x v="1"/>
    <n v="1.5"/>
    <s v="In Person"/>
  </r>
  <r>
    <s v="24H736H-01"/>
    <s v="English"/>
    <x v="1"/>
    <n v="1.5"/>
    <s v="In Person"/>
  </r>
  <r>
    <s v="24H736H-01"/>
    <s v="English"/>
    <x v="1"/>
    <n v="1"/>
    <s v="Teleheath"/>
  </r>
  <r>
    <s v="24H736H-01"/>
    <s v="English"/>
    <x v="1"/>
    <n v="1"/>
    <s v="Teleheath"/>
  </r>
  <r>
    <s v="24H736H-01"/>
    <s v="English"/>
    <x v="1"/>
    <n v="1.25"/>
    <s v="In Person"/>
  </r>
  <r>
    <s v="24H736H-01"/>
    <s v="English"/>
    <x v="1"/>
    <n v="1.25"/>
    <s v="In Person"/>
  </r>
  <r>
    <s v="24H736H-01"/>
    <s v="English"/>
    <x v="1"/>
    <n v="0.75"/>
    <s v="Teleheath"/>
  </r>
  <r>
    <s v="24H736H-01"/>
    <s v="English"/>
    <x v="1"/>
    <n v="0.75"/>
    <s v="Teleheath"/>
  </r>
  <r>
    <s v="24H736H-01"/>
    <s v="English"/>
    <x v="1"/>
    <n v="1.25"/>
    <s v="In Person"/>
  </r>
  <r>
    <s v="24H736H-01"/>
    <s v="English"/>
    <x v="1"/>
    <n v="1"/>
    <s v="In Person"/>
  </r>
  <r>
    <s v="24H736H-01"/>
    <s v="English"/>
    <x v="1"/>
    <n v="1"/>
    <s v="Teleheath"/>
  </r>
  <r>
    <s v="24H736H-01"/>
    <s v="English"/>
    <x v="1"/>
    <n v="2"/>
    <s v="In Person"/>
  </r>
  <r>
    <s v="24H736H-01"/>
    <s v="English"/>
    <x v="1"/>
    <n v="1.25"/>
    <s v="In Person"/>
  </r>
  <r>
    <s v="24H736H-01"/>
    <s v="English"/>
    <x v="1"/>
    <n v="1.5"/>
    <s v="In Person"/>
  </r>
  <r>
    <s v="85HFD12-01"/>
    <s v="Portuguese"/>
    <x v="1"/>
    <n v="1.5"/>
    <s v="In Person"/>
  </r>
  <r>
    <s v="85HFD12-01"/>
    <s v="Portuguese"/>
    <x v="1"/>
    <n v="2"/>
    <s v="In Person"/>
  </r>
  <r>
    <s v="85HFD12-01"/>
    <s v="Portuguese"/>
    <x v="1"/>
    <n v="1"/>
    <s v="Teleheath"/>
  </r>
  <r>
    <s v="85HFD12-01"/>
    <s v="Portuguese"/>
    <x v="1"/>
    <n v="2"/>
    <s v="In Person"/>
  </r>
  <r>
    <s v="85HFD12-01"/>
    <s v="Portuguese"/>
    <x v="1"/>
    <n v="1.75"/>
    <s v="In Person"/>
  </r>
  <r>
    <s v="85HFD12-01"/>
    <s v="Portuguese"/>
    <x v="1"/>
    <n v="1.25"/>
    <s v="In Person"/>
  </r>
  <r>
    <s v="85HFD12-01"/>
    <s v="Portuguese"/>
    <x v="1"/>
    <n v="1.5"/>
    <s v="In Person"/>
  </r>
  <r>
    <s v="85HFD12-01"/>
    <s v="Portuguese"/>
    <x v="1"/>
    <n v="0.5"/>
    <s v="Teleheath"/>
  </r>
  <r>
    <s v="85HFD12-01"/>
    <s v="Portuguese"/>
    <x v="1"/>
    <n v="1"/>
    <s v="Teleheath"/>
  </r>
  <r>
    <s v="85HFD12-01"/>
    <s v="Portuguese"/>
    <x v="1"/>
    <n v="2"/>
    <s v="In Person"/>
  </r>
  <r>
    <s v="85HFD12-01"/>
    <s v="Portuguese"/>
    <x v="1"/>
    <n v="0.25"/>
    <s v="Teleheath"/>
  </r>
  <r>
    <s v="85HFD12-01"/>
    <s v="Portuguese"/>
    <x v="1"/>
    <n v="1.25"/>
    <s v="Teleheath"/>
  </r>
  <r>
    <s v="85HFD12-01"/>
    <s v="Portuguese"/>
    <x v="1"/>
    <n v="1.75"/>
    <s v="In Person"/>
  </r>
  <r>
    <s v="85HFD12-01"/>
    <s v="Portuguese"/>
    <x v="1"/>
    <n v="1"/>
    <s v="In Person"/>
  </r>
  <r>
    <s v="85HFD12-01"/>
    <s v="Portuguese"/>
    <x v="1"/>
    <n v="1"/>
    <s v="In Person"/>
  </r>
  <r>
    <s v="85HFD12-01"/>
    <s v="Portuguese"/>
    <x v="1"/>
    <n v="1"/>
    <s v="In Person"/>
  </r>
  <r>
    <s v="85HFD12-01"/>
    <s v="Portuguese"/>
    <x v="1"/>
    <n v="1"/>
    <s v="In Person"/>
  </r>
  <r>
    <s v="85HFD12-01"/>
    <s v="Portuguese"/>
    <x v="1"/>
    <n v="1"/>
    <s v="In Person"/>
  </r>
  <r>
    <s v="85HFD12-01"/>
    <s v="Portuguese"/>
    <x v="1"/>
    <n v="1"/>
    <s v="In Person"/>
  </r>
  <r>
    <s v="85HFD12-01"/>
    <s v="Portuguese"/>
    <x v="1"/>
    <n v="1.5"/>
    <s v="In Person"/>
  </r>
  <r>
    <s v="85HFD12-01"/>
    <s v="Portuguese"/>
    <x v="1"/>
    <n v="1.75"/>
    <s v="Teleheath"/>
  </r>
  <r>
    <s v="85HFD12-01"/>
    <s v="Portuguese"/>
    <x v="1"/>
    <n v="1.25"/>
    <s v="In Person"/>
  </r>
  <r>
    <s v="85HFD12-01"/>
    <s v="Portuguese"/>
    <x v="1"/>
    <n v="1.25"/>
    <s v="In Person"/>
  </r>
  <r>
    <s v="85HFD12-01"/>
    <s v="Portuguese"/>
    <x v="1"/>
    <n v="1"/>
    <s v="Teleheath"/>
  </r>
  <r>
    <s v="85HFD12-01"/>
    <s v="Portuguese"/>
    <x v="1"/>
    <n v="0.5"/>
    <s v="Teleheath"/>
  </r>
  <r>
    <s v="85HFD12-01"/>
    <s v="Portuguese"/>
    <x v="1"/>
    <n v="1.25"/>
    <s v="In Person"/>
  </r>
  <r>
    <s v="85HFD12-01"/>
    <s v="Portuguese"/>
    <x v="1"/>
    <n v="1.25"/>
    <s v="In Person"/>
  </r>
  <r>
    <s v="85HFD12-01"/>
    <s v="Portuguese"/>
    <x v="1"/>
    <n v="1.5"/>
    <s v="In Person"/>
  </r>
  <r>
    <s v="85HFD12-01"/>
    <s v="Portuguese"/>
    <x v="1"/>
    <n v="1.5"/>
    <s v="In Person"/>
  </r>
  <r>
    <s v="85HFD12-01"/>
    <s v="Portuguese"/>
    <x v="1"/>
    <n v="1"/>
    <s v="In Person"/>
  </r>
  <r>
    <s v="85HFD12-01"/>
    <s v="Portuguese"/>
    <x v="1"/>
    <n v="1.25"/>
    <s v="In Person"/>
  </r>
  <r>
    <s v="85HFD12-01"/>
    <s v="Portuguese"/>
    <x v="1"/>
    <n v="0"/>
    <s v="In Person"/>
  </r>
  <r>
    <s v="85HFD12-01"/>
    <s v="Portuguese"/>
    <x v="1"/>
    <n v="0"/>
    <s v="In Person"/>
  </r>
  <r>
    <s v="85HFD12-01"/>
    <s v="Portuguese"/>
    <x v="1"/>
    <n v="1.25"/>
    <s v="In Person"/>
  </r>
  <r>
    <s v="85HFD12-01"/>
    <s v="Portuguese"/>
    <x v="1"/>
    <n v="0.5"/>
    <s v="Teleheath"/>
  </r>
  <r>
    <s v="85HFD12-01"/>
    <s v="Portuguese"/>
    <x v="1"/>
    <n v="0"/>
    <s v="In Person"/>
  </r>
  <r>
    <s v="85HFD12-01"/>
    <s v="Portuguese"/>
    <x v="1"/>
    <n v="1.5"/>
    <s v="In Person"/>
  </r>
  <r>
    <s v="85HFD12-01"/>
    <s v="Portuguese"/>
    <x v="1"/>
    <n v="0"/>
    <s v="In Person"/>
  </r>
  <r>
    <s v="85HFD12-01"/>
    <s v="Portuguese"/>
    <x v="1"/>
    <n v="1.25"/>
    <s v="In Person"/>
  </r>
  <r>
    <s v="15HDBEC-01"/>
    <s v="English"/>
    <x v="0"/>
    <n v="0"/>
    <s v="In Person"/>
  </r>
  <r>
    <s v="15HDBEC-01"/>
    <s v="English"/>
    <x v="0"/>
    <n v="1.5"/>
    <s v="In Person"/>
  </r>
  <r>
    <s v="15HDBEC-01"/>
    <s v="English"/>
    <x v="0"/>
    <n v="1.75"/>
    <s v="In Person"/>
  </r>
  <r>
    <s v="15HDBEC-01"/>
    <s v="English"/>
    <x v="0"/>
    <n v="0.25"/>
    <s v="In Person"/>
  </r>
  <r>
    <s v="15HDBEC-01"/>
    <s v="English"/>
    <x v="0"/>
    <n v="1"/>
    <s v="In Person"/>
  </r>
  <r>
    <s v="15HDBEC-01"/>
    <s v="English"/>
    <x v="0"/>
    <n v="1.75"/>
    <s v="In Person"/>
  </r>
  <r>
    <s v="15HDBEC-01"/>
    <s v="English"/>
    <x v="0"/>
    <n v="0.25"/>
    <s v="In Person"/>
  </r>
  <r>
    <s v="15HDBEC-01"/>
    <s v="English"/>
    <x v="0"/>
    <n v="1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75"/>
    <s v="In Person"/>
  </r>
  <r>
    <s v="15HDBEC-01"/>
    <s v="English"/>
    <x v="0"/>
    <n v="0.2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5"/>
    <s v="In Person"/>
  </r>
  <r>
    <s v="15HDBEC-01"/>
    <s v="English"/>
    <x v="0"/>
    <n v="1.5"/>
    <s v="In Person"/>
  </r>
  <r>
    <s v="15HDBEC-01"/>
    <s v="English"/>
    <x v="0"/>
    <n v="1.25"/>
    <s v="Teleheath"/>
  </r>
  <r>
    <s v="15HDBEC-01"/>
    <s v="English"/>
    <x v="0"/>
    <n v="1.5"/>
    <s v="In Person"/>
  </r>
  <r>
    <s v="15HDBEC-01"/>
    <s v="English"/>
    <x v="0"/>
    <n v="1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.7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1.5"/>
    <s v="In Person"/>
  </r>
  <r>
    <s v="15HDBEC-01"/>
    <s v="English"/>
    <x v="0"/>
    <n v="0.5"/>
    <s v="In Person"/>
  </r>
  <r>
    <s v="15HDBEC-01"/>
    <s v="English"/>
    <x v="0"/>
    <n v="2"/>
    <s v="In Person"/>
  </r>
  <r>
    <s v="15HDBEC-01"/>
    <s v="English"/>
    <x v="0"/>
    <n v="1.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1.25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1"/>
    <s v="In Person"/>
  </r>
  <r>
    <s v="15HDBEC-01"/>
    <s v="English"/>
    <x v="0"/>
    <n v="1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5"/>
    <s v="In Person"/>
  </r>
  <r>
    <s v="15HDBEC-01"/>
    <s v="English"/>
    <x v="0"/>
    <n v="0.25"/>
    <s v="In Person"/>
  </r>
  <r>
    <s v="15HDBEC-01"/>
    <s v="English"/>
    <x v="0"/>
    <n v="1.5"/>
    <s v="In Person"/>
  </r>
  <r>
    <s v="15HDBEC-01"/>
    <s v="English"/>
    <x v="0"/>
    <n v="0.25"/>
    <s v="In Person"/>
  </r>
  <r>
    <s v="15HDBEC-01"/>
    <s v="English"/>
    <x v="0"/>
    <n v="1.5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1.25"/>
    <s v="In Person"/>
  </r>
  <r>
    <s v="15HDBEC-01"/>
    <s v="English"/>
    <x v="0"/>
    <n v="1.25"/>
    <s v="In Person"/>
  </r>
  <r>
    <s v="15HDBEC-01"/>
    <s v="English"/>
    <x v="0"/>
    <n v="3"/>
    <s v="In Person"/>
  </r>
  <r>
    <s v="15HDBEC-01"/>
    <s v="English"/>
    <x v="0"/>
    <n v="3"/>
    <s v="In Person"/>
  </r>
  <r>
    <s v="15HDBEC-01"/>
    <s v="English"/>
    <x v="0"/>
    <n v="3"/>
    <s v="In Person"/>
  </r>
  <r>
    <s v="15HDBEC-01"/>
    <s v="English"/>
    <x v="0"/>
    <n v="1.75"/>
    <s v="In Person"/>
  </r>
  <r>
    <s v="15HDBEC-01"/>
    <s v="English"/>
    <x v="0"/>
    <n v="2.25"/>
    <s v="In Person"/>
  </r>
  <r>
    <s v="15HDBEC-01"/>
    <s v="English"/>
    <x v="0"/>
    <n v="2"/>
    <s v="In Person"/>
  </r>
  <r>
    <s v="15HDBEC-01"/>
    <s v="English"/>
    <x v="0"/>
    <n v="2.25"/>
    <s v="In Person"/>
  </r>
  <r>
    <s v="15HDBEC-01"/>
    <s v="English"/>
    <x v="0"/>
    <n v="2.25"/>
    <s v="In Person"/>
  </r>
  <r>
    <s v="15HDBEC-01"/>
    <s v="English"/>
    <x v="0"/>
    <n v="1"/>
    <s v="In Person"/>
  </r>
  <r>
    <s v="15HDBEC-01"/>
    <s v="English"/>
    <x v="0"/>
    <n v="1.25"/>
    <s v="In Person"/>
  </r>
  <r>
    <s v="15HDBEC-01"/>
    <s v="English"/>
    <x v="0"/>
    <n v="2.25"/>
    <s v="In Person"/>
  </r>
  <r>
    <s v="15HDBEC-01"/>
    <s v="English"/>
    <x v="0"/>
    <n v="2.25"/>
    <s v="In Person"/>
  </r>
  <r>
    <s v="15HDBEC-01"/>
    <s v="English"/>
    <x v="0"/>
    <n v="1.75"/>
    <s v="In Person"/>
  </r>
  <r>
    <s v="15HDBEC-01"/>
    <s v="English"/>
    <x v="0"/>
    <n v="1"/>
    <s v="In Person"/>
  </r>
  <r>
    <s v="15HDBEC-01"/>
    <s v="English"/>
    <x v="0"/>
    <n v="2.25"/>
    <s v="In Person"/>
  </r>
  <r>
    <s v="15HDBEC-01"/>
    <s v="English"/>
    <x v="0"/>
    <n v="2.25"/>
    <s v="In Person"/>
  </r>
  <r>
    <s v="15HDBEC-01"/>
    <s v="English"/>
    <x v="0"/>
    <n v="2.25"/>
    <s v="In Person"/>
  </r>
  <r>
    <s v="15HDBEC-01"/>
    <s v="English"/>
    <x v="0"/>
    <n v="1.75"/>
    <s v="In Person"/>
  </r>
  <r>
    <s v="15HDBEC-01"/>
    <s v="English"/>
    <x v="0"/>
    <n v="2"/>
    <s v="In Person"/>
  </r>
  <r>
    <s v="15HDBEC-01"/>
    <s v="English"/>
    <x v="0"/>
    <n v="1"/>
    <s v="In Person"/>
  </r>
  <r>
    <s v="15HDBEC-01"/>
    <s v="English"/>
    <x v="0"/>
    <n v="2.25"/>
    <s v="In Person"/>
  </r>
  <r>
    <s v="15HDBEC-01"/>
    <s v="English"/>
    <x v="0"/>
    <n v="2.25"/>
    <s v="In Person"/>
  </r>
  <r>
    <s v="15HDBEC-01"/>
    <s v="English"/>
    <x v="0"/>
    <n v="1.5"/>
    <s v="In Person"/>
  </r>
  <r>
    <s v="15HDBEC-01"/>
    <s v="English"/>
    <x v="0"/>
    <n v="0.5"/>
    <s v="In Person"/>
  </r>
  <r>
    <s v="15HDBEC-01"/>
    <s v="English"/>
    <x v="0"/>
    <n v="2.75"/>
    <s v="In Person"/>
  </r>
  <r>
    <s v="15HDBEC-01"/>
    <s v="English"/>
    <x v="0"/>
    <n v="2.25"/>
    <s v="In Person"/>
  </r>
  <r>
    <s v="15HDBEC-01"/>
    <s v="English"/>
    <x v="0"/>
    <n v="1"/>
    <s v="In Person"/>
  </r>
  <r>
    <s v="15HDBEC-01"/>
    <s v="English"/>
    <x v="0"/>
    <n v="2"/>
    <s v="In Person"/>
  </r>
  <r>
    <s v="15HDBEC-01"/>
    <s v="English"/>
    <x v="0"/>
    <n v="2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2.25"/>
    <s v="In Person"/>
  </r>
  <r>
    <s v="15HDBEC-01"/>
    <s v="English"/>
    <x v="0"/>
    <n v="1"/>
    <s v="In Person"/>
  </r>
  <r>
    <s v="15HDBEC-01"/>
    <s v="English"/>
    <x v="0"/>
    <n v="2"/>
    <s v="In Person"/>
  </r>
  <r>
    <s v="15HDBEC-01"/>
    <s v="English"/>
    <x v="0"/>
    <n v="2"/>
    <s v="In Person"/>
  </r>
  <r>
    <s v="15HDBEC-01"/>
    <s v="English"/>
    <x v="0"/>
    <n v="0.5"/>
    <s v="In Person"/>
  </r>
  <r>
    <s v="15HDBEC-01"/>
    <s v="English"/>
    <x v="0"/>
    <n v="1"/>
    <s v="In Person"/>
  </r>
  <r>
    <s v="15HDBEC-01"/>
    <s v="English"/>
    <x v="0"/>
    <n v="1"/>
    <s v="In Person"/>
  </r>
  <r>
    <s v="15HDBEC-01"/>
    <s v="English"/>
    <x v="0"/>
    <n v="2.25"/>
    <s v="In Person"/>
  </r>
  <r>
    <s v="15HDBEC-01"/>
    <s v="English"/>
    <x v="0"/>
    <n v="0.5"/>
    <s v="In Person"/>
  </r>
  <r>
    <s v="15HDBEC-01"/>
    <s v="English"/>
    <x v="0"/>
    <n v="2"/>
    <s v="In Person"/>
  </r>
  <r>
    <s v="15HDBEC-01"/>
    <s v="English"/>
    <x v="0"/>
    <n v="2"/>
    <s v="In Person"/>
  </r>
  <r>
    <s v="15HDBEC-01"/>
    <s v="English"/>
    <x v="0"/>
    <n v="1.25"/>
    <s v="In Person"/>
  </r>
  <r>
    <s v="15HDBEC-01"/>
    <s v="English"/>
    <x v="0"/>
    <n v="2"/>
    <s v="In Person"/>
  </r>
  <r>
    <s v="15HDBEC-01"/>
    <s v="English"/>
    <x v="0"/>
    <n v="1.75"/>
    <s v="In Person"/>
  </r>
  <r>
    <s v="15HDBEC-01"/>
    <s v="English"/>
    <x v="0"/>
    <n v="1.75"/>
    <s v="In Person"/>
  </r>
  <r>
    <s v="15HDBEC-01"/>
    <s v="English"/>
    <x v="0"/>
    <n v="1.5"/>
    <s v="In Person"/>
  </r>
  <r>
    <s v="15HDBEC-01"/>
    <s v="English"/>
    <x v="0"/>
    <n v="2"/>
    <s v="In Person"/>
  </r>
  <r>
    <s v="15HDBEC-01"/>
    <s v="English"/>
    <x v="0"/>
    <n v="1.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.75"/>
    <s v="In Person"/>
  </r>
  <r>
    <s v="15HDBEC-01"/>
    <s v="English"/>
    <x v="0"/>
    <n v="1"/>
    <s v="In Person"/>
  </r>
  <r>
    <s v="15HDBEC-01"/>
    <s v="English"/>
    <x v="0"/>
    <n v="2.25"/>
    <s v="In Person"/>
  </r>
  <r>
    <s v="15HDBEC-01"/>
    <s v="English"/>
    <x v="0"/>
    <n v="2.25"/>
    <s v="In Person"/>
  </r>
  <r>
    <s v="15HDBEC-01"/>
    <s v="English"/>
    <x v="0"/>
    <n v="2.25"/>
    <s v="In Person"/>
  </r>
  <r>
    <s v="15HDBEC-01"/>
    <s v="English"/>
    <x v="0"/>
    <n v="2"/>
    <s v="In Person"/>
  </r>
  <r>
    <s v="15HDBEC-01"/>
    <s v="English"/>
    <x v="0"/>
    <n v="3"/>
    <s v="In Person"/>
  </r>
  <r>
    <s v="15HDBEC-01"/>
    <s v="English"/>
    <x v="0"/>
    <n v="2.25"/>
    <s v="In Person"/>
  </r>
  <r>
    <s v="15HDBEC-01"/>
    <s v="English"/>
    <x v="0"/>
    <n v="1.75"/>
    <s v="In Person"/>
  </r>
  <r>
    <s v="15HDBEC-01"/>
    <s v="English"/>
    <x v="0"/>
    <n v="1"/>
    <s v="In Person"/>
  </r>
  <r>
    <s v="15HDBEC-01"/>
    <s v="English"/>
    <x v="0"/>
    <n v="1.5"/>
    <s v="In Person"/>
  </r>
  <r>
    <s v="15HDBEC-01"/>
    <s v="English"/>
    <x v="0"/>
    <n v="3"/>
    <s v="In Person"/>
  </r>
  <r>
    <s v="15HDBEC-01"/>
    <s v="English"/>
    <x v="0"/>
    <n v="1.5"/>
    <s v="In Person"/>
  </r>
  <r>
    <s v="15HDBEC-01"/>
    <s v="English"/>
    <x v="0"/>
    <n v="2.25"/>
    <s v="In Person"/>
  </r>
  <r>
    <s v="15HDBEC-01"/>
    <s v="English"/>
    <x v="0"/>
    <n v="2.25"/>
    <s v="In Person"/>
  </r>
  <r>
    <s v="15HDBEC-01"/>
    <s v="English"/>
    <x v="0"/>
    <n v="2"/>
    <s v="In Person"/>
  </r>
  <r>
    <s v="15HDBEC-01"/>
    <s v="English"/>
    <x v="0"/>
    <n v="2.2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.75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1.5"/>
    <s v="In Person"/>
  </r>
  <r>
    <s v="15HDBEC-01"/>
    <s v="English"/>
    <x v="0"/>
    <n v="1.5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1.25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1.25"/>
    <s v="In Person"/>
  </r>
  <r>
    <s v="15HDBEC-01"/>
    <s v="English"/>
    <x v="0"/>
    <n v="1.25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5"/>
    <s v="In Person"/>
  </r>
  <r>
    <s v="15HDBEC-01"/>
    <s v="English"/>
    <x v="0"/>
    <n v="0.25"/>
    <s v="In Person"/>
  </r>
  <r>
    <s v="15HDBEC-01"/>
    <s v="English"/>
    <x v="0"/>
    <n v="1.5"/>
    <s v="In Person"/>
  </r>
  <r>
    <s v="15HDBEC-01"/>
    <s v="English"/>
    <x v="0"/>
    <n v="0.25"/>
    <s v="In Person"/>
  </r>
  <r>
    <s v="15HDBEC-01"/>
    <s v="English"/>
    <x v="0"/>
    <n v="1.25"/>
    <s v="In Person"/>
  </r>
  <r>
    <s v="15HDBEC-01"/>
    <s v="English"/>
    <x v="0"/>
    <n v="1.5"/>
    <s v="In Person"/>
  </r>
  <r>
    <s v="15HDBEC-01"/>
    <s v="English"/>
    <x v="0"/>
    <n v="1.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0"/>
    <s v="In Person"/>
  </r>
  <r>
    <s v="15HDBEC-01"/>
    <s v="English"/>
    <x v="0"/>
    <n v="1.25"/>
    <s v="In Person"/>
  </r>
  <r>
    <s v="15HDBEC-01"/>
    <s v="English"/>
    <x v="0"/>
    <n v="1.25"/>
    <s v="In Person"/>
  </r>
  <r>
    <s v="15HDBEC-01"/>
    <s v="English"/>
    <x v="0"/>
    <n v="0"/>
    <s v="In Person"/>
  </r>
  <r>
    <s v="15HDBEC-01"/>
    <s v="English"/>
    <x v="0"/>
    <n v="1.25"/>
    <s v="In Person"/>
  </r>
  <r>
    <s v="13HE6D0-02"/>
    <s v="Portuguese"/>
    <x v="1"/>
    <n v="1"/>
    <s v="In Person"/>
  </r>
  <r>
    <s v="13HE6D0-02"/>
    <s v="Portuguese"/>
    <x v="1"/>
    <n v="1"/>
    <s v="In Person"/>
  </r>
  <r>
    <s v="13HE6D0-02"/>
    <s v="Portuguese"/>
    <x v="1"/>
    <n v="1"/>
    <s v="In Person"/>
  </r>
  <r>
    <s v="13HE6D0-02"/>
    <s v="Portuguese"/>
    <x v="1"/>
    <n v="1.25"/>
    <s v="In Person"/>
  </r>
  <r>
    <s v="13HE6D0-02"/>
    <s v="Portuguese"/>
    <x v="1"/>
    <n v="1"/>
    <s v="In Person"/>
  </r>
  <r>
    <s v="13HE6D0-02"/>
    <s v="Portuguese"/>
    <x v="1"/>
    <n v="1"/>
    <s v="In Person"/>
  </r>
  <r>
    <s v="13HE6D0-02"/>
    <s v="Portuguese"/>
    <x v="1"/>
    <n v="1"/>
    <s v="In Person"/>
  </r>
  <r>
    <s v="13HE6D0-02"/>
    <s v="Portuguese"/>
    <x v="1"/>
    <n v="0.25"/>
    <s v="In Person"/>
  </r>
  <r>
    <s v="13HE6D0-02"/>
    <s v="Portuguese"/>
    <x v="1"/>
    <n v="3"/>
    <s v="In Person"/>
  </r>
  <r>
    <s v="13HE6D0-02"/>
    <s v="Portuguese"/>
    <x v="1"/>
    <n v="3"/>
    <s v="In Person"/>
  </r>
  <r>
    <s v="13HE6D0-02"/>
    <s v="Portuguese"/>
    <x v="1"/>
    <n v="1.25"/>
    <s v="In Person"/>
  </r>
  <r>
    <s v="13HE6D0-02"/>
    <s v="Portuguese"/>
    <x v="1"/>
    <n v="1.25"/>
    <s v="In Person"/>
  </r>
  <r>
    <s v="13HE6D0-02"/>
    <s v="Portuguese"/>
    <x v="1"/>
    <n v="1.25"/>
    <s v="In Person"/>
  </r>
  <r>
    <s v="13HE6D0-02"/>
    <s v="Portuguese"/>
    <x v="1"/>
    <n v="1.75"/>
    <s v="In Person"/>
  </r>
  <r>
    <s v="13HE6D0-02"/>
    <s v="Portuguese"/>
    <x v="1"/>
    <n v="1.5"/>
    <s v="In Person"/>
  </r>
  <r>
    <s v="13HE6D0-02"/>
    <s v="Portuguese"/>
    <x v="1"/>
    <n v="1"/>
    <s v="In Person"/>
  </r>
  <r>
    <s v="13HE6D0-02"/>
    <s v="Portuguese"/>
    <x v="1"/>
    <n v="1.25"/>
    <s v="In Person"/>
  </r>
  <r>
    <s v="13HE6D0-02"/>
    <s v="Portuguese"/>
    <x v="1"/>
    <n v="1"/>
    <s v="In Person"/>
  </r>
  <r>
    <s v="13HE6D0-02"/>
    <s v="Portuguese"/>
    <x v="1"/>
    <n v="1"/>
    <s v="In Person"/>
  </r>
  <r>
    <s v="13HE6D0-02"/>
    <s v="Portuguese"/>
    <x v="1"/>
    <n v="1"/>
    <s v="Teleheath"/>
  </r>
  <r>
    <s v="13HE6D0-02"/>
    <s v="Portuguese"/>
    <x v="1"/>
    <n v="1.75"/>
    <s v="In Person"/>
  </r>
  <r>
    <s v="13HE6D0-02"/>
    <s v="Portuguese"/>
    <x v="1"/>
    <n v="2.25"/>
    <s v="In Person"/>
  </r>
  <r>
    <s v="13HE6D0-02"/>
    <s v="Portuguese"/>
    <x v="1"/>
    <n v="2"/>
    <s v="In Person"/>
  </r>
  <r>
    <s v="13HE6D0-02"/>
    <s v="Portuguese"/>
    <x v="1"/>
    <n v="1"/>
    <s v="In Person"/>
  </r>
  <r>
    <s v="13HE6D0-02"/>
    <s v="Portuguese"/>
    <x v="1"/>
    <n v="0.25"/>
    <s v="In Person"/>
  </r>
  <r>
    <s v="13HE6D0-02"/>
    <s v="Portuguese"/>
    <x v="1"/>
    <n v="1"/>
    <s v="In Person"/>
  </r>
  <r>
    <s v="13HE6D0-02"/>
    <s v="Portuguese"/>
    <x v="1"/>
    <n v="1"/>
    <s v="In Person"/>
  </r>
  <r>
    <s v="13HE6D0-02"/>
    <s v="Portuguese"/>
    <x v="1"/>
    <n v="1"/>
    <s v="In Person"/>
  </r>
  <r>
    <s v="13HE6D0-02"/>
    <s v="Portuguese"/>
    <x v="1"/>
    <n v="0.75"/>
    <s v="In Person"/>
  </r>
  <r>
    <s v="13HE6D0-02"/>
    <s v="Portuguese"/>
    <x v="1"/>
    <n v="1"/>
    <s v="In Person"/>
  </r>
  <r>
    <s v="13HE6D0-02"/>
    <s v="Portuguese"/>
    <x v="1"/>
    <n v="1.25"/>
    <s v="In Person"/>
  </r>
  <r>
    <s v="13HE6D0-02"/>
    <s v="Portuguese"/>
    <x v="1"/>
    <n v="1"/>
    <s v="In Person"/>
  </r>
  <r>
    <s v="13HE6D0-02"/>
    <s v="Portuguese"/>
    <x v="1"/>
    <n v="1"/>
    <s v="In Person"/>
  </r>
  <r>
    <s v="13HE6D0-02"/>
    <s v="Portuguese"/>
    <x v="1"/>
    <n v="0.75"/>
    <s v="Teleheath"/>
  </r>
  <r>
    <s v="13HE6D0-02"/>
    <s v="Portuguese"/>
    <x v="1"/>
    <n v="1.25"/>
    <s v="In Person"/>
  </r>
  <r>
    <s v="13HE6D0-02"/>
    <s v="Portuguese"/>
    <x v="1"/>
    <n v="1"/>
    <s v="Teleheath"/>
  </r>
  <r>
    <s v="13HE6D0-02"/>
    <s v="Portuguese"/>
    <x v="1"/>
    <n v="1.5"/>
    <s v="In Person"/>
  </r>
  <r>
    <s v="13HE6D0-02"/>
    <s v="Portuguese"/>
    <x v="1"/>
    <n v="0.25"/>
    <s v="In Person"/>
  </r>
  <r>
    <s v="13HE6D0-02"/>
    <s v="Portuguese"/>
    <x v="1"/>
    <n v="1"/>
    <s v="In Person"/>
  </r>
  <r>
    <s v="13HE6D0-02"/>
    <s v="Portuguese"/>
    <x v="1"/>
    <n v="1.25"/>
    <s v="In Person"/>
  </r>
  <r>
    <s v="13HE6D0-02"/>
    <s v="Portuguese"/>
    <x v="1"/>
    <n v="1"/>
    <s v="In Person"/>
  </r>
  <r>
    <s v="13HE6D0-02"/>
    <s v="Portuguese"/>
    <x v="1"/>
    <n v="1.25"/>
    <s v="In Person"/>
  </r>
  <r>
    <s v="13HE6D0-02"/>
    <s v="Portuguese"/>
    <x v="1"/>
    <n v="1.75"/>
    <s v="In Person"/>
  </r>
  <r>
    <s v="13HE6D0-02"/>
    <s v="Portuguese"/>
    <x v="1"/>
    <n v="0.25"/>
    <s v="Teleheath"/>
  </r>
  <r>
    <s v="13HE6D0-02"/>
    <s v="Portuguese"/>
    <x v="1"/>
    <n v="1.25"/>
    <s v="In Person"/>
  </r>
  <r>
    <s v="13HE6D0-02"/>
    <s v="Portuguese"/>
    <x v="1"/>
    <n v="1"/>
    <s v="In Person"/>
  </r>
  <r>
    <s v="13HE6D0-02"/>
    <s v="Portuguese"/>
    <x v="1"/>
    <n v="1.5"/>
    <s v="In Person"/>
  </r>
  <r>
    <s v="13HE6D0-02"/>
    <s v="Portuguese"/>
    <x v="1"/>
    <n v="1.25"/>
    <s v="In Person"/>
  </r>
  <r>
    <s v="13HE6D0-02"/>
    <s v="Portuguese"/>
    <x v="1"/>
    <n v="1.5"/>
    <s v="Teleheath"/>
  </r>
  <r>
    <s v="13HE6D0-02"/>
    <s v="Portuguese"/>
    <x v="1"/>
    <n v="1.25"/>
    <s v="In Person"/>
  </r>
  <r>
    <s v="13HE6D0-02"/>
    <s v="Portuguese"/>
    <x v="1"/>
    <n v="0.25"/>
    <s v="In Person"/>
  </r>
  <r>
    <s v="13HE6D0-02"/>
    <s v="Portuguese"/>
    <x v="1"/>
    <n v="1"/>
    <s v="In Person"/>
  </r>
  <r>
    <s v="13HE6D0-02"/>
    <s v="Portuguese"/>
    <x v="1"/>
    <n v="0.25"/>
    <s v="In Person"/>
  </r>
  <r>
    <s v="13HE6D0-02"/>
    <s v="Portuguese"/>
    <x v="1"/>
    <n v="0.75"/>
    <s v="Teleheath"/>
  </r>
  <r>
    <s v="13HE6D0-02"/>
    <s v="Portuguese"/>
    <x v="1"/>
    <n v="1.25"/>
    <s v="In Person"/>
  </r>
  <r>
    <s v="13HE6D0-02"/>
    <s v="Portuguese"/>
    <x v="1"/>
    <n v="1.25"/>
    <s v="In Person"/>
  </r>
  <r>
    <s v="13HE6D0-02"/>
    <s v="Portuguese"/>
    <x v="1"/>
    <n v="1.25"/>
    <s v="In Person"/>
  </r>
  <r>
    <s v="13HE6D0-02"/>
    <s v="Portuguese"/>
    <x v="1"/>
    <n v="1.5"/>
    <s v="In Person"/>
  </r>
  <r>
    <s v="13HE6D0-02"/>
    <s v="Portuguese"/>
    <x v="1"/>
    <n v="1"/>
    <s v="In Person"/>
  </r>
  <r>
    <s v="13HE6D0-02"/>
    <s v="Portuguese"/>
    <x v="1"/>
    <n v="1.25"/>
    <s v="In Person"/>
  </r>
  <r>
    <s v="13HE6D0-02"/>
    <s v="Portuguese"/>
    <x v="1"/>
    <n v="1"/>
    <s v="In Person"/>
  </r>
  <r>
    <s v="13HE6D0-02"/>
    <s v="Portuguese"/>
    <x v="1"/>
    <n v="1"/>
    <s v="In Person"/>
  </r>
  <r>
    <s v="13HE6D0-02"/>
    <s v="Portuguese"/>
    <x v="1"/>
    <n v="1"/>
    <s v="In Person"/>
  </r>
  <r>
    <s v="13HE6D0-02"/>
    <s v="Portuguese"/>
    <x v="1"/>
    <n v="1"/>
    <s v="In Person"/>
  </r>
  <r>
    <s v="13HE6D0-02"/>
    <s v="Portuguese"/>
    <x v="1"/>
    <n v="1"/>
    <s v="In Person"/>
  </r>
  <r>
    <s v="13HE6D0-02"/>
    <s v="Portuguese"/>
    <x v="1"/>
    <n v="1.25"/>
    <s v="Teleheath"/>
  </r>
  <r>
    <s v="13HE6D0-02"/>
    <s v="Portuguese"/>
    <x v="1"/>
    <n v="1.5"/>
    <s v="In Person"/>
  </r>
  <r>
    <s v="13HE6D0-02"/>
    <s v="Portuguese"/>
    <x v="1"/>
    <n v="1.25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"/>
    <s v="In Person"/>
  </r>
  <r>
    <s v="23HE6DG-01"/>
    <s v="English"/>
    <x v="1"/>
    <n v="1"/>
    <s v="In Person"/>
  </r>
  <r>
    <s v="23HE6DG-01"/>
    <s v="English"/>
    <x v="1"/>
    <n v="0.5"/>
    <s v="Teleheath"/>
  </r>
  <r>
    <s v="23HE6DG-01"/>
    <s v="English"/>
    <x v="1"/>
    <n v="0.75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"/>
    <s v="In Person"/>
  </r>
  <r>
    <s v="23HE6DG-01"/>
    <s v="English"/>
    <x v="1"/>
    <n v="0.5"/>
    <s v="Teleheath"/>
  </r>
  <r>
    <s v="23HE6DG-01"/>
    <s v="English"/>
    <x v="1"/>
    <n v="1"/>
    <s v="In Person"/>
  </r>
  <r>
    <s v="23HE6DG-01"/>
    <s v="English"/>
    <x v="1"/>
    <n v="1.25"/>
    <s v="In Person"/>
  </r>
  <r>
    <s v="23HE6DG-01"/>
    <s v="English"/>
    <x v="1"/>
    <n v="1"/>
    <s v="In Person"/>
  </r>
  <r>
    <s v="23HE6DG-01"/>
    <s v="English"/>
    <x v="1"/>
    <n v="2"/>
    <s v="In Person"/>
  </r>
  <r>
    <s v="23HE6DG-01"/>
    <s v="English"/>
    <x v="1"/>
    <n v="1.25"/>
    <s v="In Person"/>
  </r>
  <r>
    <s v="23HE6DG-01"/>
    <s v="English"/>
    <x v="1"/>
    <n v="2.5"/>
    <s v="In Person"/>
  </r>
  <r>
    <s v="23HE6DG-01"/>
    <s v="English"/>
    <x v="1"/>
    <n v="1.25"/>
    <s v="In Person"/>
  </r>
  <r>
    <s v="23HE6DG-01"/>
    <s v="English"/>
    <x v="1"/>
    <n v="0.75"/>
    <s v="Teleheath"/>
  </r>
  <r>
    <s v="23HE6DG-01"/>
    <s v="English"/>
    <x v="1"/>
    <n v="1.25"/>
    <s v="In Person"/>
  </r>
  <r>
    <s v="23HE6DG-01"/>
    <s v="English"/>
    <x v="1"/>
    <n v="1"/>
    <s v="In Person"/>
  </r>
  <r>
    <s v="23HE6DG-01"/>
    <s v="English"/>
    <x v="1"/>
    <n v="0.75"/>
    <s v="Teleheath"/>
  </r>
  <r>
    <s v="23HE6DG-01"/>
    <s v="English"/>
    <x v="1"/>
    <n v="1.5"/>
    <s v="In Person"/>
  </r>
  <r>
    <s v="23HE6DG-01"/>
    <s v="English"/>
    <x v="1"/>
    <n v="1.25"/>
    <s v="In Person"/>
  </r>
  <r>
    <s v="23HE6DG-01"/>
    <s v="English"/>
    <x v="1"/>
    <n v="1.5"/>
    <s v="In Person"/>
  </r>
  <r>
    <s v="23HE6DG-01"/>
    <s v="English"/>
    <x v="1"/>
    <n v="1"/>
    <s v="In Person"/>
  </r>
  <r>
    <s v="23HE6DG-01"/>
    <s v="English"/>
    <x v="1"/>
    <n v="2"/>
    <s v="In Person"/>
  </r>
  <r>
    <s v="23HE6DG-01"/>
    <s v="English"/>
    <x v="1"/>
    <n v="1.25"/>
    <s v="In Person"/>
  </r>
  <r>
    <s v="23HE6DG-01"/>
    <s v="English"/>
    <x v="1"/>
    <n v="0.25"/>
    <s v="In Person"/>
  </r>
  <r>
    <s v="23HE6DG-01"/>
    <s v="English"/>
    <x v="1"/>
    <n v="1"/>
    <s v="In Person"/>
  </r>
  <r>
    <s v="23HE6DG-01"/>
    <s v="English"/>
    <x v="1"/>
    <n v="1"/>
    <s v="Teleheath"/>
  </r>
  <r>
    <s v="23HE6DG-01"/>
    <s v="English"/>
    <x v="1"/>
    <n v="1.5"/>
    <s v="In Person"/>
  </r>
  <r>
    <s v="23HE6DG-01"/>
    <s v="English"/>
    <x v="1"/>
    <n v="1"/>
    <s v="In Person"/>
  </r>
  <r>
    <s v="23HE6DG-01"/>
    <s v="English"/>
    <x v="1"/>
    <n v="2"/>
    <s v="In Person"/>
  </r>
  <r>
    <s v="23HE6DG-01"/>
    <s v="English"/>
    <x v="1"/>
    <n v="1.75"/>
    <s v="In Person"/>
  </r>
  <r>
    <s v="23HE6DG-01"/>
    <s v="English"/>
    <x v="1"/>
    <n v="1"/>
    <s v="In Person"/>
  </r>
  <r>
    <s v="23HE6DG-01"/>
    <s v="English"/>
    <x v="1"/>
    <n v="3"/>
    <s v="In Person"/>
  </r>
  <r>
    <s v="23HE6DG-01"/>
    <s v="English"/>
    <x v="1"/>
    <n v="1.5"/>
    <s v="In Person"/>
  </r>
  <r>
    <s v="23HE6DG-01"/>
    <s v="English"/>
    <x v="1"/>
    <n v="1.25"/>
    <s v="In Person"/>
  </r>
  <r>
    <s v="23HE6DG-01"/>
    <s v="English"/>
    <x v="1"/>
    <n v="1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"/>
    <s v="Teleheath"/>
  </r>
  <r>
    <s v="23HE6DG-01"/>
    <s v="English"/>
    <x v="1"/>
    <n v="1"/>
    <s v="Teleheath"/>
  </r>
  <r>
    <s v="23HE6DG-01"/>
    <s v="English"/>
    <x v="1"/>
    <n v="1"/>
    <s v="In Person"/>
  </r>
  <r>
    <s v="23HE6DG-01"/>
    <s v="English"/>
    <x v="1"/>
    <n v="1"/>
    <s v="In Person"/>
  </r>
  <r>
    <s v="23HE6DG-01"/>
    <s v="English"/>
    <x v="1"/>
    <n v="1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"/>
    <s v="In Person"/>
  </r>
  <r>
    <s v="23HE6DG-01"/>
    <s v="English"/>
    <x v="1"/>
    <n v="1"/>
    <s v="In Person"/>
  </r>
  <r>
    <s v="23HE6DG-01"/>
    <s v="English"/>
    <x v="1"/>
    <n v="1"/>
    <s v="In Person"/>
  </r>
  <r>
    <s v="23HE6DG-01"/>
    <s v="English"/>
    <x v="1"/>
    <n v="1.25"/>
    <s v="In Person"/>
  </r>
  <r>
    <s v="23HE6DG-01"/>
    <s v="English"/>
    <x v="1"/>
    <n v="1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"/>
    <s v="In Person"/>
  </r>
  <r>
    <s v="23HE6DG-01"/>
    <s v="English"/>
    <x v="1"/>
    <n v="3.5"/>
    <s v="In Person"/>
  </r>
  <r>
    <s v="23HE6DG-01"/>
    <s v="English"/>
    <x v="1"/>
    <n v="2.5"/>
    <s v="In Person"/>
  </r>
  <r>
    <s v="23HE6DG-01"/>
    <s v="English"/>
    <x v="1"/>
    <n v="1.25"/>
    <s v="In Person"/>
  </r>
  <r>
    <s v="23HE6DG-01"/>
    <s v="English"/>
    <x v="1"/>
    <n v="0.5"/>
    <s v="In Person"/>
  </r>
  <r>
    <s v="23HE6DG-01"/>
    <s v="English"/>
    <x v="1"/>
    <n v="3"/>
    <s v="In Person"/>
  </r>
  <r>
    <s v="23HE6DG-01"/>
    <s v="English"/>
    <x v="1"/>
    <n v="3"/>
    <s v="In Person"/>
  </r>
  <r>
    <s v="23HE6DG-01"/>
    <s v="English"/>
    <x v="1"/>
    <n v="2"/>
    <s v="In Person"/>
  </r>
  <r>
    <s v="23HE6DG-01"/>
    <s v="English"/>
    <x v="1"/>
    <n v="1.25"/>
    <s v="In Person"/>
  </r>
  <r>
    <s v="23HE6DG-01"/>
    <s v="English"/>
    <x v="1"/>
    <n v="1.75"/>
    <s v="In Person"/>
  </r>
  <r>
    <s v="23HE6DG-01"/>
    <s v="English"/>
    <x v="1"/>
    <n v="1.75"/>
    <s v="In Person"/>
  </r>
  <r>
    <s v="23HE6DG-01"/>
    <s v="English"/>
    <x v="1"/>
    <n v="1"/>
    <s v="In Person"/>
  </r>
  <r>
    <s v="23HE6DG-01"/>
    <s v="English"/>
    <x v="1"/>
    <n v="2"/>
    <s v="In Person"/>
  </r>
  <r>
    <s v="23HE6DG-01"/>
    <s v="English"/>
    <x v="1"/>
    <n v="1.25"/>
    <s v="In Person"/>
  </r>
  <r>
    <s v="23HE6DG-01"/>
    <s v="English"/>
    <x v="1"/>
    <n v="1.75"/>
    <s v="In Person"/>
  </r>
  <r>
    <s v="23HE6DG-01"/>
    <s v="English"/>
    <x v="1"/>
    <n v="1"/>
    <s v="Teleheath"/>
  </r>
  <r>
    <s v="23HE6DG-01"/>
    <s v="English"/>
    <x v="1"/>
    <n v="0.75"/>
    <s v="Teleheath"/>
  </r>
  <r>
    <s v="23HE6DG-01"/>
    <s v="English"/>
    <x v="1"/>
    <n v="2"/>
    <s v="In Person"/>
  </r>
  <r>
    <s v="23HE6DG-01"/>
    <s v="English"/>
    <x v="1"/>
    <n v="2"/>
    <s v="In Person"/>
  </r>
  <r>
    <s v="23HE6DG-01"/>
    <s v="English"/>
    <x v="1"/>
    <n v="2"/>
    <s v="In Person"/>
  </r>
  <r>
    <s v="23HE6DG-01"/>
    <s v="English"/>
    <x v="1"/>
    <n v="2"/>
    <s v="In Person"/>
  </r>
  <r>
    <s v="23HE6DG-01"/>
    <s v="English"/>
    <x v="1"/>
    <n v="2"/>
    <s v="In Person"/>
  </r>
  <r>
    <s v="23HE6DG-01"/>
    <s v="English"/>
    <x v="1"/>
    <n v="1"/>
    <s v="In Person"/>
  </r>
  <r>
    <s v="23HE6DG-01"/>
    <s v="English"/>
    <x v="1"/>
    <n v="4"/>
    <s v="In Person"/>
  </r>
  <r>
    <s v="23HE6DG-01"/>
    <s v="English"/>
    <x v="1"/>
    <n v="2"/>
    <s v="In Person"/>
  </r>
  <r>
    <s v="23HE6DG-01"/>
    <s v="English"/>
    <x v="1"/>
    <n v="2"/>
    <s v="In Person"/>
  </r>
  <r>
    <s v="23HE6DG-01"/>
    <s v="English"/>
    <x v="1"/>
    <n v="2"/>
    <s v="In Person"/>
  </r>
  <r>
    <s v="23HE6DG-01"/>
    <s v="English"/>
    <x v="1"/>
    <n v="2"/>
    <s v="In Person"/>
  </r>
  <r>
    <s v="23HE6DG-01"/>
    <s v="English"/>
    <x v="1"/>
    <n v="0.75"/>
    <s v="In Person"/>
  </r>
  <r>
    <s v="23HE6DG-01"/>
    <s v="English"/>
    <x v="1"/>
    <n v="1.5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.75"/>
    <s v="In Person"/>
  </r>
  <r>
    <s v="23HE6DG-01"/>
    <s v="English"/>
    <x v="1"/>
    <n v="1"/>
    <s v="In Person"/>
  </r>
  <r>
    <s v="23HE6DG-01"/>
    <s v="English"/>
    <x v="1"/>
    <n v="0.25"/>
    <s v="Teleheath"/>
  </r>
  <r>
    <s v="23HE6DG-01"/>
    <s v="English"/>
    <x v="1"/>
    <n v="1"/>
    <s v="In Person"/>
  </r>
  <r>
    <s v="23HE6DG-01"/>
    <s v="English"/>
    <x v="1"/>
    <n v="1"/>
    <s v="In Person"/>
  </r>
  <r>
    <s v="23HE6DG-01"/>
    <s v="English"/>
    <x v="1"/>
    <n v="0.75"/>
    <s v="Teleheath"/>
  </r>
  <r>
    <s v="23HE6DG-01"/>
    <s v="English"/>
    <x v="1"/>
    <n v="1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"/>
    <s v="In Person"/>
  </r>
  <r>
    <s v="23HE6DG-01"/>
    <s v="English"/>
    <x v="1"/>
    <n v="1.25"/>
    <s v="In Person"/>
  </r>
  <r>
    <s v="23HE6DG-01"/>
    <s v="English"/>
    <x v="1"/>
    <n v="1"/>
    <s v="In Person"/>
  </r>
  <r>
    <s v="23HE6DG-01"/>
    <s v="English"/>
    <x v="1"/>
    <n v="0.75"/>
    <s v="In Person"/>
  </r>
  <r>
    <s v="23HE6DG-01"/>
    <s v="English"/>
    <x v="1"/>
    <n v="1.25"/>
    <s v="In Person"/>
  </r>
  <r>
    <s v="23HE6DG-01"/>
    <s v="English"/>
    <x v="1"/>
    <n v="1"/>
    <s v="Teleheath"/>
  </r>
  <r>
    <s v="23HE6DG-01"/>
    <s v="English"/>
    <x v="1"/>
    <n v="1.5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.5"/>
    <s v="In Person"/>
  </r>
  <r>
    <s v="23HE6DG-01"/>
    <s v="English"/>
    <x v="1"/>
    <n v="0.75"/>
    <s v="Teleheath"/>
  </r>
  <r>
    <s v="23HE6DG-01"/>
    <s v="English"/>
    <x v="1"/>
    <n v="1"/>
    <s v="In Person"/>
  </r>
  <r>
    <s v="23HE6DG-01"/>
    <s v="English"/>
    <x v="1"/>
    <n v="1"/>
    <s v="Teleheath"/>
  </r>
  <r>
    <s v="23HE6DG-01"/>
    <s v="English"/>
    <x v="1"/>
    <n v="1"/>
    <s v="Teleheath"/>
  </r>
  <r>
    <s v="23HE6DG-01"/>
    <s v="English"/>
    <x v="1"/>
    <n v="1.25"/>
    <s v="In Person"/>
  </r>
  <r>
    <s v="23HE6DG-01"/>
    <s v="English"/>
    <x v="1"/>
    <n v="1"/>
    <s v="In Person"/>
  </r>
  <r>
    <s v="23HE6DG-01"/>
    <s v="English"/>
    <x v="1"/>
    <n v="1.5"/>
    <s v="In Person"/>
  </r>
  <r>
    <s v="23HE6DG-01"/>
    <s v="English"/>
    <x v="1"/>
    <n v="1"/>
    <s v="In Person"/>
  </r>
  <r>
    <s v="23HE6DG-01"/>
    <s v="English"/>
    <x v="1"/>
    <n v="1.25"/>
    <s v="In Person"/>
  </r>
  <r>
    <s v="23HE6DG-01"/>
    <s v="English"/>
    <x v="1"/>
    <n v="1.25"/>
    <s v="In Person"/>
  </r>
  <r>
    <s v="23HE6DG-01"/>
    <s v="English"/>
    <x v="1"/>
    <n v="1"/>
    <s v="In Person"/>
  </r>
  <r>
    <s v="23HE6DG-01"/>
    <s v="English"/>
    <x v="1"/>
    <n v="1"/>
    <s v="In Person"/>
  </r>
  <r>
    <s v="25HE6E1-01"/>
    <s v="Portuguese"/>
    <x v="1"/>
    <n v="2.5"/>
    <s v="In Person"/>
  </r>
  <r>
    <s v="25HE6E1-01"/>
    <s v="Portuguese"/>
    <x v="1"/>
    <n v="0"/>
    <s v="In Person"/>
  </r>
  <r>
    <s v="25HE6E1-01"/>
    <s v="Portuguese"/>
    <x v="1"/>
    <n v="2.5"/>
    <s v="In Person"/>
  </r>
  <r>
    <s v="25HE6E1-01"/>
    <s v="Portuguese"/>
    <x v="1"/>
    <n v="2.5"/>
    <s v="In Person"/>
  </r>
  <r>
    <s v="25HE6E1-01"/>
    <s v="Portuguese"/>
    <x v="1"/>
    <n v="1"/>
    <s v="In Person"/>
  </r>
  <r>
    <s v="25HE6E1-01"/>
    <s v="Portuguese"/>
    <x v="1"/>
    <n v="0"/>
    <s v="In Person"/>
  </r>
  <r>
    <s v="25HE6E1-01"/>
    <s v="Portuguese"/>
    <x v="1"/>
    <n v="1.25"/>
    <s v="In Person"/>
  </r>
  <r>
    <s v="25HE6E1-01"/>
    <s v="Portuguese"/>
    <x v="1"/>
    <n v="0"/>
    <s v="In Person"/>
  </r>
  <r>
    <s v="25HE6E1-01"/>
    <s v="Portuguese"/>
    <x v="1"/>
    <n v="0"/>
    <s v="In Person"/>
  </r>
  <r>
    <s v="25HE6E1-01"/>
    <s v="Portuguese"/>
    <x v="1"/>
    <n v="1"/>
    <s v="In Person"/>
  </r>
  <r>
    <s v="25HE6E1-01"/>
    <s v="Portuguese"/>
    <x v="1"/>
    <n v="0"/>
    <s v="In Person"/>
  </r>
  <r>
    <s v="25HE6E1-01"/>
    <s v="Portuguese"/>
    <x v="1"/>
    <n v="0"/>
    <s v="In Person"/>
  </r>
  <r>
    <s v="25HE6E1-01"/>
    <s v="Portuguese"/>
    <x v="1"/>
    <n v="1"/>
    <s v="In Person"/>
  </r>
  <r>
    <s v="25HE6E1-01"/>
    <s v="Portuguese"/>
    <x v="1"/>
    <n v="0"/>
    <s v="In Person"/>
  </r>
  <r>
    <s v="25HE6E1-01"/>
    <s v="Portuguese"/>
    <x v="1"/>
    <n v="1"/>
    <s v="Teleheath"/>
  </r>
  <r>
    <s v="25HE6E1-01"/>
    <s v="Portuguese"/>
    <x v="1"/>
    <n v="0.75"/>
    <s v="Teleheath"/>
  </r>
  <r>
    <s v="25HE6E1-01"/>
    <s v="Portuguese"/>
    <x v="1"/>
    <n v="1"/>
    <s v="Teleheath"/>
  </r>
  <r>
    <s v="25HE6E1-01"/>
    <s v="Portuguese"/>
    <x v="1"/>
    <n v="0.75"/>
    <s v="Teleheath"/>
  </r>
  <r>
    <s v="25HE6E1-01"/>
    <s v="Portuguese"/>
    <x v="1"/>
    <n v="1"/>
    <s v="In Person"/>
  </r>
  <r>
    <s v="25HE6E1-01"/>
    <s v="Portuguese"/>
    <x v="1"/>
    <n v="1"/>
    <s v="In Person"/>
  </r>
  <r>
    <s v="25HE6E1-01"/>
    <s v="Portuguese"/>
    <x v="1"/>
    <n v="0"/>
    <s v="In Person"/>
  </r>
  <r>
    <s v="25HE6E1-01"/>
    <s v="Portuguese"/>
    <x v="1"/>
    <n v="1.5"/>
    <s v="In Person"/>
  </r>
  <r>
    <s v="25HE6E1-01"/>
    <s v="Portuguese"/>
    <x v="1"/>
    <n v="0"/>
    <s v="In Person"/>
  </r>
  <r>
    <s v="25HE6E1-01"/>
    <s v="Portuguese"/>
    <x v="1"/>
    <n v="1"/>
    <s v="In Person"/>
  </r>
  <r>
    <s v="25HE6E1-01"/>
    <s v="Portuguese"/>
    <x v="1"/>
    <n v="1"/>
    <s v="In Person"/>
  </r>
  <r>
    <s v="25HE6E1-01"/>
    <s v="Portuguese"/>
    <x v="1"/>
    <n v="0"/>
    <s v="In Person"/>
  </r>
  <r>
    <s v="25HE6E1-01"/>
    <s v="Portuguese"/>
    <x v="1"/>
    <n v="0"/>
    <s v="In Person"/>
  </r>
  <r>
    <s v="25HE6E1-01"/>
    <s v="Portuguese"/>
    <x v="1"/>
    <n v="1"/>
    <s v="In Person"/>
  </r>
  <r>
    <s v="25HE6E1-01"/>
    <s v="Portuguese"/>
    <x v="1"/>
    <n v="1.25"/>
    <s v="In Person"/>
  </r>
  <r>
    <s v="25HE6E1-01"/>
    <s v="Portuguese"/>
    <x v="1"/>
    <n v="1.25"/>
    <s v="In Person"/>
  </r>
  <r>
    <s v="25HE6E1-01"/>
    <s v="Portuguese"/>
    <x v="1"/>
    <n v="0"/>
    <s v="In Person"/>
  </r>
  <r>
    <s v="25HE6E1-01"/>
    <s v="Portuguese"/>
    <x v="1"/>
    <n v="1.25"/>
    <s v="In Person"/>
  </r>
  <r>
    <s v="25HE6E1-01"/>
    <s v="Portuguese"/>
    <x v="1"/>
    <n v="0"/>
    <s v="In Person"/>
  </r>
  <r>
    <s v="25HE6E1-01"/>
    <s v="Portuguese"/>
    <x v="1"/>
    <n v="0"/>
    <s v="In Person"/>
  </r>
  <r>
    <s v="25HE6E1-01"/>
    <s v="Portuguese"/>
    <x v="1"/>
    <n v="0"/>
    <s v="In Person"/>
  </r>
  <r>
    <s v="25HE6E1-01"/>
    <s v="Portuguese"/>
    <x v="1"/>
    <n v="1"/>
    <s v="In Person"/>
  </r>
  <r>
    <s v="25HE6E1-01"/>
    <s v="Portuguese"/>
    <x v="1"/>
    <n v="0"/>
    <s v="In Person"/>
  </r>
  <r>
    <s v="25HE6E1-01"/>
    <s v="Portuguese"/>
    <x v="1"/>
    <n v="0"/>
    <s v="In Person"/>
  </r>
  <r>
    <s v="25HE6E1-01"/>
    <s v="Portuguese"/>
    <x v="1"/>
    <n v="1.25"/>
    <s v="In Person"/>
  </r>
  <r>
    <s v="25HE6E1-01"/>
    <s v="Portuguese"/>
    <x v="1"/>
    <n v="1"/>
    <s v="In Person"/>
  </r>
  <r>
    <s v="25HE6E1-01"/>
    <s v="Portuguese"/>
    <x v="1"/>
    <n v="0.75"/>
    <s v="In Person"/>
  </r>
  <r>
    <s v="25HE6E1-01"/>
    <s v="Portuguese"/>
    <x v="1"/>
    <n v="1"/>
    <s v="In Person"/>
  </r>
  <r>
    <s v="22HC3G1-01"/>
    <s v="Spanish"/>
    <x v="0"/>
    <n v="1.5"/>
    <s v="In Person"/>
  </r>
  <r>
    <s v="22HC3G1-01"/>
    <s v="Spanish"/>
    <x v="0"/>
    <n v="1"/>
    <s v="In Person"/>
  </r>
  <r>
    <s v="22HC3G1-01"/>
    <s v="Spanish"/>
    <x v="0"/>
    <n v="0.5"/>
    <s v="Teleheath"/>
  </r>
  <r>
    <s v="22HC3G1-01"/>
    <s v="Spanish"/>
    <x v="0"/>
    <n v="1.5"/>
    <s v="In Person"/>
  </r>
  <r>
    <s v="22HC3G1-01"/>
    <s v="Spanish"/>
    <x v="0"/>
    <n v="1"/>
    <s v="In Person"/>
  </r>
  <r>
    <s v="22HC3G1-01"/>
    <s v="Spanish"/>
    <x v="0"/>
    <n v="1.5"/>
    <s v="In Person"/>
  </r>
  <r>
    <s v="22HC3G1-01"/>
    <s v="Spanish"/>
    <x v="0"/>
    <n v="3"/>
    <s v="In Person"/>
  </r>
  <r>
    <s v="22HC3G1-01"/>
    <s v="Spanish"/>
    <x v="0"/>
    <n v="3"/>
    <s v="In Person"/>
  </r>
  <r>
    <s v="22HC3G1-01"/>
    <s v="Spanish"/>
    <x v="0"/>
    <n v="1"/>
    <s v="In Person"/>
  </r>
  <r>
    <s v="22HC3G1-01"/>
    <s v="Spanish"/>
    <x v="0"/>
    <n v="0.5"/>
    <s v="In Person"/>
  </r>
  <r>
    <s v="22HC3G1-01"/>
    <s v="Spanish"/>
    <x v="0"/>
    <n v="0.75"/>
    <s v="In Person"/>
  </r>
  <r>
    <s v="22HC3G1-01"/>
    <s v="Spanish"/>
    <x v="0"/>
    <n v="3"/>
    <s v="In Person"/>
  </r>
  <r>
    <s v="22HC3G1-01"/>
    <s v="Spanish"/>
    <x v="0"/>
    <n v="0.5"/>
    <s v="In Person"/>
  </r>
  <r>
    <s v="22HC3G1-01"/>
    <s v="Spanish"/>
    <x v="0"/>
    <n v="1.25"/>
    <s v="In Person"/>
  </r>
  <r>
    <s v="22HC3G1-01"/>
    <s v="Spanish"/>
    <x v="0"/>
    <n v="0"/>
    <s v="In Person"/>
  </r>
  <r>
    <s v="22HC3G1-01"/>
    <s v="Spanish"/>
    <x v="0"/>
    <n v="1"/>
    <s v="In Person"/>
  </r>
  <r>
    <s v="22HC3G1-01"/>
    <s v="Spanish"/>
    <x v="0"/>
    <n v="1"/>
    <s v="In Person"/>
  </r>
  <r>
    <s v="22HC3G1-01"/>
    <s v="Spanish"/>
    <x v="0"/>
    <n v="0.25"/>
    <s v="In Person"/>
  </r>
  <r>
    <s v="22HC3G1-01"/>
    <s v="Spanish"/>
    <x v="0"/>
    <n v="1.5"/>
    <s v="In Person"/>
  </r>
  <r>
    <s v="22HC3G1-01"/>
    <s v="Spanish"/>
    <x v="0"/>
    <n v="1.25"/>
    <s v="In Person"/>
  </r>
  <r>
    <s v="22HC3G1-01"/>
    <s v="Spanish"/>
    <x v="0"/>
    <n v="1.25"/>
    <s v="In Person"/>
  </r>
  <r>
    <s v="22HC3G1-01"/>
    <s v="Spanish"/>
    <x v="0"/>
    <n v="1.25"/>
    <s v="In Person"/>
  </r>
  <r>
    <s v="22HC3G1-01"/>
    <s v="Spanish"/>
    <x v="0"/>
    <n v="1.5"/>
    <s v="In Person"/>
  </r>
  <r>
    <s v="22HC3G1-01"/>
    <s v="Spanish"/>
    <x v="0"/>
    <n v="1.5"/>
    <s v="In Person"/>
  </r>
  <r>
    <s v="22HC3G1-01"/>
    <s v="Spanish"/>
    <x v="0"/>
    <n v="1.5"/>
    <s v="In Person"/>
  </r>
  <r>
    <s v="22HC3G1-01"/>
    <s v="Spanish"/>
    <x v="0"/>
    <n v="1.5"/>
    <s v="Teleheath"/>
  </r>
  <r>
    <s v="22HC3G1-01"/>
    <s v="Spanish"/>
    <x v="0"/>
    <n v="1.5"/>
    <s v="In Person"/>
  </r>
  <r>
    <s v="22HC3G1-01"/>
    <s v="Spanish"/>
    <x v="0"/>
    <n v="1.25"/>
    <s v="In Person"/>
  </r>
  <r>
    <s v="22HC3G1-01"/>
    <s v="Spanish"/>
    <x v="0"/>
    <n v="0.75"/>
    <s v="In Person"/>
  </r>
  <r>
    <s v="22HC3G1-01"/>
    <s v="Spanish"/>
    <x v="0"/>
    <n v="1.25"/>
    <s v="In Person"/>
  </r>
  <r>
    <s v="22HC3G1-01"/>
    <s v="Spanish"/>
    <x v="0"/>
    <n v="1.5"/>
    <s v="In Person"/>
  </r>
  <r>
    <s v="22HC3G1-01"/>
    <s v="Spanish"/>
    <x v="0"/>
    <n v="1.5"/>
    <s v="In Person"/>
  </r>
  <r>
    <s v="22HC3G1-01"/>
    <s v="Spanish"/>
    <x v="0"/>
    <n v="1.5"/>
    <s v="In Person"/>
  </r>
  <r>
    <s v="22HC3G1-01"/>
    <s v="Spanish"/>
    <x v="0"/>
    <n v="1"/>
    <s v="In Person"/>
  </r>
  <r>
    <s v="22HC3G1-01"/>
    <s v="Spanish"/>
    <x v="0"/>
    <n v="2.25"/>
    <s v="In Person"/>
  </r>
  <r>
    <s v="22HC3G1-01"/>
    <s v="Spanish"/>
    <x v="0"/>
    <n v="2.25"/>
    <s v="In Person"/>
  </r>
  <r>
    <s v="22HC3G1-01"/>
    <s v="Spanish"/>
    <x v="0"/>
    <n v="2.25"/>
    <s v="In Person"/>
  </r>
  <r>
    <s v="22HC3G1-01"/>
    <s v="Spanish"/>
    <x v="0"/>
    <n v="1.25"/>
    <s v="In Person"/>
  </r>
  <r>
    <s v="22HC3G1-01"/>
    <s v="Spanish"/>
    <x v="0"/>
    <n v="1.5"/>
    <s v="In Person"/>
  </r>
  <r>
    <s v="22HC3G1-01"/>
    <s v="Spanish"/>
    <x v="0"/>
    <n v="0"/>
    <s v="In Person"/>
  </r>
  <r>
    <s v="22HC3G1-01"/>
    <s v="Spanish"/>
    <x v="0"/>
    <n v="0.75"/>
    <s v="In Person"/>
  </r>
  <r>
    <s v="22HC3G1-01"/>
    <s v="Spanish"/>
    <x v="0"/>
    <n v="1"/>
    <s v="In Person"/>
  </r>
  <r>
    <s v="22HC3G1-01"/>
    <s v="Spanish"/>
    <x v="0"/>
    <n v="1.25"/>
    <s v="In Person"/>
  </r>
  <r>
    <s v="22HC3G1-01"/>
    <s v="Spanish"/>
    <x v="0"/>
    <n v="1.25"/>
    <s v="In Person"/>
  </r>
  <r>
    <s v="22HC3G1-01"/>
    <s v="Spanish"/>
    <x v="0"/>
    <n v="1.25"/>
    <s v="In Person"/>
  </r>
  <r>
    <s v="22HC3G1-01"/>
    <s v="Spanish"/>
    <x v="0"/>
    <n v="1"/>
    <s v="In Person"/>
  </r>
  <r>
    <s v="22HC3G1-01"/>
    <s v="Spanish"/>
    <x v="0"/>
    <n v="1.5"/>
    <s v="In Person"/>
  </r>
  <r>
    <s v="22HC3G1-01"/>
    <s v="Spanish"/>
    <x v="0"/>
    <n v="1.5"/>
    <s v="In Person"/>
  </r>
  <r>
    <s v="22HC3G1-01"/>
    <s v="Spanish"/>
    <x v="0"/>
    <n v="1.25"/>
    <s v="In Person"/>
  </r>
  <r>
    <s v="22HC3G1-01"/>
    <s v="Spanish"/>
    <x v="0"/>
    <n v="1.25"/>
    <s v="In Person"/>
  </r>
  <r>
    <s v="22HC3G1-01"/>
    <s v="Spanish"/>
    <x v="0"/>
    <n v="1.25"/>
    <s v="In Person"/>
  </r>
  <r>
    <s v="22HC3G1-01"/>
    <s v="Spanish"/>
    <x v="0"/>
    <n v="0"/>
    <s v="In Person"/>
  </r>
  <r>
    <s v="22HC3G1-01"/>
    <s v="Spanish"/>
    <x v="0"/>
    <n v="1.25"/>
    <s v="In Person"/>
  </r>
  <r>
    <s v="22HC3G1-01"/>
    <s v="Spanish"/>
    <x v="0"/>
    <n v="1.5"/>
    <s v="Teleheath"/>
  </r>
  <r>
    <s v="22HC3G1-01"/>
    <s v="Spanish"/>
    <x v="0"/>
    <n v="0.75"/>
    <s v="Teleheath"/>
  </r>
  <r>
    <s v="22HC3G1-01"/>
    <s v="Spanish"/>
    <x v="0"/>
    <n v="0"/>
    <s v="Teleheath"/>
  </r>
  <r>
    <s v="22HC3G1-01"/>
    <s v="Spanish"/>
    <x v="0"/>
    <n v="1"/>
    <s v="In Person"/>
  </r>
  <r>
    <s v="22HC3G1-01"/>
    <s v="Spanish"/>
    <x v="0"/>
    <n v="1.5"/>
    <s v="Teleheath"/>
  </r>
  <r>
    <s v="22HC3G1-01"/>
    <s v="Spanish"/>
    <x v="0"/>
    <n v="1.5"/>
    <s v="In Person"/>
  </r>
  <r>
    <s v="22HC3G1-01"/>
    <s v="Spanish"/>
    <x v="0"/>
    <n v="0.5"/>
    <s v="Teleheath"/>
  </r>
  <r>
    <s v="22HC3G1-01"/>
    <s v="Spanish"/>
    <x v="0"/>
    <n v="1"/>
    <s v="Teleheath"/>
  </r>
  <r>
    <s v="22HC3G1-01"/>
    <s v="Spanish"/>
    <x v="0"/>
    <n v="1"/>
    <s v="Teleheath"/>
  </r>
  <r>
    <s v="22HC3G1-01"/>
    <s v="Spanish"/>
    <x v="0"/>
    <n v="1.5"/>
    <s v="In Person"/>
  </r>
  <r>
    <s v="22HC3G1-01"/>
    <s v="Spanish"/>
    <x v="0"/>
    <n v="4"/>
    <s v="In Person"/>
  </r>
  <r>
    <s v="22HC3G1-01"/>
    <s v="Spanish"/>
    <x v="0"/>
    <n v="2.5"/>
    <s v="In Person"/>
  </r>
  <r>
    <s v="22HC3G1-01"/>
    <s v="Spanish"/>
    <x v="0"/>
    <n v="0.5"/>
    <s v="Teleheath"/>
  </r>
  <r>
    <s v="22HC3G1-01"/>
    <s v="Spanish"/>
    <x v="0"/>
    <n v="1"/>
    <s v="Teleheath"/>
  </r>
  <r>
    <s v="22HC3G1-01"/>
    <s v="Spanish"/>
    <x v="0"/>
    <n v="1"/>
    <s v="In Person"/>
  </r>
  <r>
    <s v="22HC3G1-01"/>
    <s v="Spanish"/>
    <x v="0"/>
    <n v="1.75"/>
    <s v="In Person"/>
  </r>
  <r>
    <s v="22HC3G1-01"/>
    <s v="Spanish"/>
    <x v="0"/>
    <n v="1"/>
    <s v="In Person"/>
  </r>
  <r>
    <s v="22HC3G1-01"/>
    <s v="Spanish"/>
    <x v="0"/>
    <n v="0"/>
    <s v="In Person"/>
  </r>
  <r>
    <s v="22HC3G1-01"/>
    <s v="Spanish"/>
    <x v="0"/>
    <n v="1.25"/>
    <s v="In Person"/>
  </r>
  <r>
    <s v="22HC3G1-01"/>
    <s v="Spanish"/>
    <x v="0"/>
    <n v="1.5"/>
    <s v="In Person"/>
  </r>
  <r>
    <s v="22HC3G1-01"/>
    <s v="Spanish"/>
    <x v="0"/>
    <n v="1.25"/>
    <s v="Teleheath"/>
  </r>
  <r>
    <s v="22HC3G1-01"/>
    <s v="Spanish"/>
    <x v="0"/>
    <n v="1"/>
    <s v="In Person"/>
  </r>
  <r>
    <s v="22HC3G1-01"/>
    <s v="Spanish"/>
    <x v="0"/>
    <n v="0"/>
    <s v="In Person"/>
  </r>
  <r>
    <s v="22HC3G1-01"/>
    <s v="Spanish"/>
    <x v="0"/>
    <n v="0.5"/>
    <s v="Teleheath"/>
  </r>
  <r>
    <s v="22HC3G1-01"/>
    <s v="Spanish"/>
    <x v="0"/>
    <n v="1.5"/>
    <s v="Teleheath"/>
  </r>
  <r>
    <s v="22HC3G1-01"/>
    <s v="Spanish"/>
    <x v="0"/>
    <n v="0.5"/>
    <s v="In Person"/>
  </r>
  <r>
    <s v="22HC3G1-01"/>
    <s v="Spanish"/>
    <x v="0"/>
    <n v="1.75"/>
    <s v="In Person"/>
  </r>
  <r>
    <s v="22HC3G1-01"/>
    <s v="Spanish"/>
    <x v="0"/>
    <n v="1.5"/>
    <s v="In Person"/>
  </r>
  <r>
    <s v="22HC3G1-01"/>
    <s v="Spanish"/>
    <x v="0"/>
    <n v="0"/>
    <s v="In Person"/>
  </r>
  <r>
    <s v="22HC3G1-01"/>
    <s v="Spanish"/>
    <x v="0"/>
    <n v="1.5"/>
    <s v="In Person"/>
  </r>
  <r>
    <s v="22HC3G1-01"/>
    <s v="Spanish"/>
    <x v="0"/>
    <n v="1.25"/>
    <s v="In Person"/>
  </r>
  <r>
    <s v="22HC3G1-01"/>
    <s v="Spanish"/>
    <x v="0"/>
    <n v="1"/>
    <s v="In Person"/>
  </r>
  <r>
    <s v="22HC3G1-01"/>
    <s v="Spanish"/>
    <x v="0"/>
    <n v="1"/>
    <s v="In Person"/>
  </r>
  <r>
    <s v="22HC3G1-01"/>
    <s v="Spanish"/>
    <x v="0"/>
    <n v="1.5"/>
    <s v="Teleheath"/>
  </r>
  <r>
    <s v="22HC3G1-01"/>
    <s v="Spanish"/>
    <x v="0"/>
    <n v="1.5"/>
    <s v="Teleheath"/>
  </r>
  <r>
    <s v="22HC3G1-01"/>
    <s v="Spanish"/>
    <x v="0"/>
    <n v="1.25"/>
    <s v="In Person"/>
  </r>
  <r>
    <s v="22HC3G1-01"/>
    <s v="Spanish"/>
    <x v="0"/>
    <n v="1.5"/>
    <s v="In Person"/>
  </r>
  <r>
    <s v="22HC3G1-01"/>
    <s v="Spanish"/>
    <x v="0"/>
    <n v="1"/>
    <s v="In Person"/>
  </r>
  <r>
    <s v="22HC3G1-01"/>
    <s v="Spanish"/>
    <x v="0"/>
    <n v="0.25"/>
    <s v="In Person"/>
  </r>
  <r>
    <s v="22HC3G1-01"/>
    <s v="Spanish"/>
    <x v="0"/>
    <n v="1"/>
    <s v="In Person"/>
  </r>
  <r>
    <s v="22HC3G1-01"/>
    <s v="Spanish"/>
    <x v="0"/>
    <n v="1"/>
    <s v="In Person"/>
  </r>
  <r>
    <s v="22HC3G1-01"/>
    <s v="Spanish"/>
    <x v="0"/>
    <n v="1"/>
    <s v="In Person"/>
  </r>
  <r>
    <s v="22HC3G1-01"/>
    <s v="Spanish"/>
    <x v="0"/>
    <n v="1"/>
    <s v="In Person"/>
  </r>
  <r>
    <s v="22HC3G1-01"/>
    <s v="Spanish"/>
    <x v="0"/>
    <n v="1.25"/>
    <s v="In Person"/>
  </r>
  <r>
    <s v="22HC3G1-01"/>
    <s v="Spanish"/>
    <x v="0"/>
    <n v="1.25"/>
    <s v="In Person"/>
  </r>
  <r>
    <s v="22HC3G1-01"/>
    <s v="Spanish"/>
    <x v="0"/>
    <n v="1"/>
    <s v="In Person"/>
  </r>
  <r>
    <s v="56J229W-01"/>
    <s v="English"/>
    <x v="2"/>
    <n v="0.5"/>
    <s v="In Person"/>
  </r>
  <r>
    <s v="56J229W-01"/>
    <s v="English"/>
    <x v="2"/>
    <n v="1"/>
    <s v="Teleheath"/>
  </r>
  <r>
    <s v="56J229W-01"/>
    <s v="English"/>
    <x v="2"/>
    <n v="0"/>
    <s v="Teleheath"/>
  </r>
  <r>
    <s v="56J229W-01"/>
    <s v="English"/>
    <x v="2"/>
    <n v="1"/>
    <s v="In Person"/>
  </r>
  <r>
    <s v="56J229W-01"/>
    <s v="English"/>
    <x v="2"/>
    <n v="0.25"/>
    <s v="In Person"/>
  </r>
  <r>
    <s v="56J229W-01"/>
    <s v="English"/>
    <x v="2"/>
    <n v="3"/>
    <s v="In Person"/>
  </r>
  <r>
    <s v="56J229W-01"/>
    <s v="English"/>
    <x v="2"/>
    <n v="2.5"/>
    <s v="In Person"/>
  </r>
  <r>
    <s v="56J229W-01"/>
    <s v="English"/>
    <x v="2"/>
    <n v="3"/>
    <s v="In Person"/>
  </r>
  <r>
    <s v="56J229W-01"/>
    <s v="English"/>
    <x v="2"/>
    <n v="0.5"/>
    <s v="In Person"/>
  </r>
  <r>
    <s v="56J229W-01"/>
    <s v="English"/>
    <x v="2"/>
    <n v="2"/>
    <s v="In Person"/>
  </r>
  <r>
    <s v="56J229W-01"/>
    <s v="English"/>
    <x v="2"/>
    <n v="1"/>
    <s v="In Person"/>
  </r>
  <r>
    <s v="56J229W-01"/>
    <s v="English"/>
    <x v="2"/>
    <n v="1"/>
    <s v="In Person"/>
  </r>
  <r>
    <s v="56J229W-01"/>
    <s v="English"/>
    <x v="2"/>
    <n v="3"/>
    <s v="In Person"/>
  </r>
  <r>
    <s v="56J229W-01"/>
    <s v="English"/>
    <x v="2"/>
    <n v="2.75"/>
    <s v="In Person"/>
  </r>
  <r>
    <s v="56J229W-01"/>
    <s v="English"/>
    <x v="2"/>
    <n v="0.5"/>
    <s v="In Person"/>
  </r>
  <r>
    <s v="56J229W-01"/>
    <s v="English"/>
    <x v="2"/>
    <n v="2.5"/>
    <s v="In Person"/>
  </r>
  <r>
    <s v="56J229W-01"/>
    <s v="English"/>
    <x v="2"/>
    <n v="2"/>
    <s v="In Person"/>
  </r>
  <r>
    <s v="56J229W-01"/>
    <s v="English"/>
    <x v="2"/>
    <n v="1"/>
    <s v="In Person"/>
  </r>
  <r>
    <s v="56J229W-01"/>
    <s v="English"/>
    <x v="2"/>
    <n v="1"/>
    <s v="In Person"/>
  </r>
  <r>
    <s v="56J229W-01"/>
    <s v="English"/>
    <x v="2"/>
    <n v="2.25"/>
    <s v="In Person"/>
  </r>
  <r>
    <s v="56J229W-01"/>
    <s v="English"/>
    <x v="2"/>
    <n v="2"/>
    <s v="In Person"/>
  </r>
  <r>
    <s v="56J229W-01"/>
    <s v="English"/>
    <x v="2"/>
    <n v="0.5"/>
    <s v="In Person"/>
  </r>
  <r>
    <s v="56J229W-01"/>
    <s v="English"/>
    <x v="2"/>
    <n v="1"/>
    <s v="In Person"/>
  </r>
  <r>
    <s v="56J229W-01"/>
    <s v="English"/>
    <x v="2"/>
    <n v="1"/>
    <s v="In Person"/>
  </r>
  <r>
    <s v="56J229W-01"/>
    <s v="English"/>
    <x v="2"/>
    <n v="1.25"/>
    <s v="In Person"/>
  </r>
  <r>
    <s v="56J229W-01"/>
    <s v="English"/>
    <x v="2"/>
    <n v="1.25"/>
    <s v="In Person"/>
  </r>
  <r>
    <s v="56J229W-01"/>
    <s v="English"/>
    <x v="2"/>
    <n v="1.25"/>
    <s v="In Person"/>
  </r>
  <r>
    <s v="56J229W-01"/>
    <s v="English"/>
    <x v="2"/>
    <n v="1"/>
    <s v="In Person"/>
  </r>
  <r>
    <s v="56J229W-01"/>
    <s v="English"/>
    <x v="2"/>
    <n v="2.5"/>
    <s v="In Person"/>
  </r>
  <r>
    <s v="56J229W-01"/>
    <s v="English"/>
    <x v="2"/>
    <n v="0.25"/>
    <s v="In Person"/>
  </r>
  <r>
    <s v="56J229W-01"/>
    <s v="English"/>
    <x v="2"/>
    <n v="2"/>
    <s v="In Person"/>
  </r>
  <r>
    <s v="56J229W-01"/>
    <s v="English"/>
    <x v="2"/>
    <n v="1.75"/>
    <s v="In Person"/>
  </r>
  <r>
    <s v="56J229W-01"/>
    <s v="English"/>
    <x v="2"/>
    <n v="1"/>
    <s v="In Person"/>
  </r>
  <r>
    <s v="56J229W-01"/>
    <s v="English"/>
    <x v="2"/>
    <n v="0.75"/>
    <s v="Teleheath"/>
  </r>
  <r>
    <s v="56J229W-01"/>
    <s v="English"/>
    <x v="2"/>
    <n v="2.5"/>
    <s v="In Person"/>
  </r>
  <r>
    <s v="56J229W-01"/>
    <s v="English"/>
    <x v="2"/>
    <n v="1"/>
    <s v="In Person"/>
  </r>
  <r>
    <s v="56J229W-01"/>
    <s v="English"/>
    <x v="2"/>
    <n v="0.25"/>
    <s v="In Person"/>
  </r>
  <r>
    <s v="56J229W-01"/>
    <s v="English"/>
    <x v="2"/>
    <n v="2"/>
    <s v="In Person"/>
  </r>
  <r>
    <s v="56J229W-01"/>
    <s v="English"/>
    <x v="2"/>
    <n v="1.75"/>
    <s v="In Person"/>
  </r>
  <r>
    <s v="56J229W-01"/>
    <s v="English"/>
    <x v="2"/>
    <n v="1"/>
    <s v="In Person"/>
  </r>
  <r>
    <s v="56J229W-01"/>
    <s v="English"/>
    <x v="2"/>
    <n v="2.5"/>
    <s v="In Person"/>
  </r>
  <r>
    <s v="56J229W-01"/>
    <s v="English"/>
    <x v="2"/>
    <n v="0.25"/>
    <s v="In Person"/>
  </r>
  <r>
    <s v="56J229W-01"/>
    <s v="English"/>
    <x v="2"/>
    <n v="2.25"/>
    <s v="In Person"/>
  </r>
  <r>
    <s v="56J229W-01"/>
    <s v="English"/>
    <x v="2"/>
    <n v="2.25"/>
    <s v="In Person"/>
  </r>
  <r>
    <s v="56J229W-01"/>
    <s v="English"/>
    <x v="2"/>
    <n v="1.25"/>
    <s v="In Person"/>
  </r>
  <r>
    <s v="56J229W-01"/>
    <s v="English"/>
    <x v="2"/>
    <n v="1"/>
    <s v="Teleheath"/>
  </r>
  <r>
    <s v="56J229W-01"/>
    <s v="English"/>
    <x v="2"/>
    <n v="3"/>
    <s v="In Person"/>
  </r>
  <r>
    <s v="56J229W-01"/>
    <s v="English"/>
    <x v="2"/>
    <n v="3"/>
    <s v="In Person"/>
  </r>
  <r>
    <s v="56J229W-01"/>
    <s v="English"/>
    <x v="2"/>
    <n v="0.25"/>
    <s v="In Person"/>
  </r>
  <r>
    <s v="56J229W-01"/>
    <s v="English"/>
    <x v="2"/>
    <n v="3"/>
    <s v="In Person"/>
  </r>
  <r>
    <s v="56J229W-01"/>
    <s v="English"/>
    <x v="2"/>
    <n v="2"/>
    <s v="Teleheath"/>
  </r>
  <r>
    <s v="56J229W-01"/>
    <s v="English"/>
    <x v="2"/>
    <n v="2.5"/>
    <s v="In Person"/>
  </r>
  <r>
    <s v="56J229W-01"/>
    <s v="English"/>
    <x v="2"/>
    <n v="1"/>
    <s v="In Person"/>
  </r>
  <r>
    <s v="56J229W-01"/>
    <s v="English"/>
    <x v="2"/>
    <n v="3"/>
    <s v="In Person"/>
  </r>
  <r>
    <s v="56J229W-01"/>
    <s v="English"/>
    <x v="2"/>
    <n v="1"/>
    <s v="In Person"/>
  </r>
  <r>
    <s v="56J229W-01"/>
    <s v="English"/>
    <x v="2"/>
    <n v="1"/>
    <s v="In Person"/>
  </r>
  <r>
    <s v="56J229W-01"/>
    <s v="English"/>
    <x v="2"/>
    <n v="1"/>
    <s v="In Person"/>
  </r>
  <r>
    <s v="56J229W-01"/>
    <s v="English"/>
    <x v="2"/>
    <n v="0.5"/>
    <s v="Teleheath"/>
  </r>
  <r>
    <s v="56J229W-01"/>
    <s v="English"/>
    <x v="2"/>
    <n v="0.5"/>
    <s v="Teleheath"/>
  </r>
  <r>
    <s v="56J229W-01"/>
    <s v="English"/>
    <x v="2"/>
    <n v="1"/>
    <s v="In Person"/>
  </r>
  <r>
    <s v="56J229W-01"/>
    <s v="English"/>
    <x v="2"/>
    <n v="1"/>
    <s v="In Person"/>
  </r>
  <r>
    <s v="56J229W-01"/>
    <s v="English"/>
    <x v="2"/>
    <n v="0.75"/>
    <s v="Teleheath"/>
  </r>
  <r>
    <s v="56J229W-01"/>
    <s v="English"/>
    <x v="2"/>
    <n v="0.75"/>
    <s v="Teleheath"/>
  </r>
  <r>
    <s v="56J229W-01"/>
    <s v="English"/>
    <x v="2"/>
    <n v="1.25"/>
    <s v="In Person"/>
  </r>
  <r>
    <s v="56J229W-01"/>
    <s v="English"/>
    <x v="2"/>
    <n v="0.75"/>
    <s v="In Person"/>
  </r>
  <r>
    <s v="56J229W-01"/>
    <s v="English"/>
    <x v="2"/>
    <n v="1.25"/>
    <s v="In Person"/>
  </r>
  <r>
    <s v="56J229W-01"/>
    <s v="English"/>
    <x v="2"/>
    <n v="0.75"/>
    <s v="In Person"/>
  </r>
  <r>
    <s v="56J229W-01"/>
    <s v="English"/>
    <x v="2"/>
    <n v="1.25"/>
    <s v="In Person"/>
  </r>
  <r>
    <s v="56J229W-01"/>
    <s v="English"/>
    <x v="2"/>
    <n v="0.75"/>
    <s v="In Person"/>
  </r>
  <r>
    <s v="56J229W-01"/>
    <s v="English"/>
    <x v="2"/>
    <n v="1.25"/>
    <s v="In Person"/>
  </r>
  <r>
    <s v="56J229W-01"/>
    <s v="English"/>
    <x v="2"/>
    <n v="0.75"/>
    <s v="In Person"/>
  </r>
  <r>
    <s v="56J229W-01"/>
    <s v="English"/>
    <x v="2"/>
    <n v="1.25"/>
    <s v="Teleheath"/>
  </r>
  <r>
    <s v="56J229W-01"/>
    <s v="English"/>
    <x v="2"/>
    <n v="1.5"/>
    <s v="In Person"/>
  </r>
  <r>
    <s v="56J229W-01"/>
    <s v="English"/>
    <x v="2"/>
    <n v="1"/>
    <s v="Teleheath"/>
  </r>
  <r>
    <s v="56J229W-01"/>
    <s v="English"/>
    <x v="2"/>
    <n v="1.5"/>
    <s v="In Person"/>
  </r>
  <r>
    <s v="56J229W-01"/>
    <s v="English"/>
    <x v="2"/>
    <n v="0.25"/>
    <s v="Teleheath"/>
  </r>
  <r>
    <s v="56J229W-01"/>
    <s v="English"/>
    <x v="2"/>
    <n v="2.5"/>
    <s v="In Person"/>
  </r>
  <r>
    <s v="56J229W-01"/>
    <s v="English"/>
    <x v="2"/>
    <n v="0.25"/>
    <s v="In Person"/>
  </r>
  <r>
    <s v="56J229W-01"/>
    <s v="English"/>
    <x v="2"/>
    <n v="0.75"/>
    <s v="In Person"/>
  </r>
  <r>
    <s v="56J229W-01"/>
    <s v="English"/>
    <x v="2"/>
    <n v="2.25"/>
    <s v="In Person"/>
  </r>
  <r>
    <s v="56J229W-01"/>
    <s v="English"/>
    <x v="2"/>
    <n v="1.5"/>
    <s v="In Person"/>
  </r>
  <r>
    <s v="56J229W-01"/>
    <s v="English"/>
    <x v="2"/>
    <n v="2"/>
    <s v="In Person"/>
  </r>
  <r>
    <s v="56J229W-01"/>
    <s v="English"/>
    <x v="2"/>
    <n v="0"/>
    <s v="Teleheath"/>
  </r>
  <r>
    <s v="56J229W-01"/>
    <s v="English"/>
    <x v="2"/>
    <n v="2.5"/>
    <s v="In Person"/>
  </r>
  <r>
    <s v="56J229W-01"/>
    <s v="English"/>
    <x v="2"/>
    <n v="2.5"/>
    <s v="In Person"/>
  </r>
  <r>
    <s v="56J229W-01"/>
    <s v="English"/>
    <x v="2"/>
    <n v="2"/>
    <s v="In Person"/>
  </r>
  <r>
    <s v="56J229W-01"/>
    <s v="English"/>
    <x v="2"/>
    <n v="1"/>
    <s v="In Person"/>
  </r>
  <r>
    <s v="56J229W-01"/>
    <s v="English"/>
    <x v="2"/>
    <n v="2.5"/>
    <s v="In Person"/>
  </r>
  <r>
    <s v="56J229W-01"/>
    <s v="English"/>
    <x v="2"/>
    <n v="2"/>
    <s v="In Person"/>
  </r>
  <r>
    <s v="56J229W-01"/>
    <s v="English"/>
    <x v="2"/>
    <n v="0.25"/>
    <s v="In Person"/>
  </r>
  <r>
    <s v="56J229W-01"/>
    <s v="English"/>
    <x v="2"/>
    <n v="2"/>
    <s v="In Person"/>
  </r>
  <r>
    <s v="56J229W-01"/>
    <s v="English"/>
    <x v="2"/>
    <n v="0.5"/>
    <s v="In Person"/>
  </r>
  <r>
    <s v="56J229W-01"/>
    <s v="English"/>
    <x v="2"/>
    <n v="0.5"/>
    <s v="In Person"/>
  </r>
  <r>
    <s v="56J229W-01"/>
    <s v="English"/>
    <x v="2"/>
    <n v="0.5"/>
    <s v="In Person"/>
  </r>
  <r>
    <s v="56J229W-01"/>
    <s v="English"/>
    <x v="2"/>
    <n v="2.5"/>
    <s v="In Person"/>
  </r>
  <r>
    <s v="56J229W-01"/>
    <s v="English"/>
    <x v="2"/>
    <n v="2"/>
    <s v="In Person"/>
  </r>
  <r>
    <s v="56J229W-01"/>
    <s v="English"/>
    <x v="2"/>
    <n v="2.5"/>
    <s v="In Person"/>
  </r>
  <r>
    <s v="56J229W-01"/>
    <s v="English"/>
    <x v="2"/>
    <n v="1"/>
    <s v="Teleheath"/>
  </r>
  <r>
    <s v="56J229W-01"/>
    <s v="English"/>
    <x v="2"/>
    <n v="1"/>
    <s v="Teleheath"/>
  </r>
  <r>
    <s v="56J229W-01"/>
    <s v="English"/>
    <x v="2"/>
    <n v="1.5"/>
    <s v="Teleheath"/>
  </r>
  <r>
    <s v="56J229W-01"/>
    <s v="English"/>
    <x v="2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2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2"/>
    <s v="In Person"/>
  </r>
  <r>
    <s v="49J282Q-01"/>
    <s v="English"/>
    <x v="3"/>
    <n v="0.25"/>
    <s v="In Person"/>
  </r>
  <r>
    <s v="49J282Q-01"/>
    <s v="English"/>
    <x v="3"/>
    <n v="2"/>
    <s v="In Person"/>
  </r>
  <r>
    <s v="49J282Q-01"/>
    <s v="English"/>
    <x v="3"/>
    <n v="0.25"/>
    <s v="In Person"/>
  </r>
  <r>
    <s v="49J282Q-01"/>
    <s v="English"/>
    <x v="3"/>
    <n v="2"/>
    <s v="In Person"/>
  </r>
  <r>
    <s v="49J282Q-01"/>
    <s v="English"/>
    <x v="3"/>
    <n v="0.25"/>
    <s v="In Person"/>
  </r>
  <r>
    <s v="49J282Q-01"/>
    <s v="English"/>
    <x v="3"/>
    <n v="1"/>
    <s v="In Person"/>
  </r>
  <r>
    <s v="49J282Q-01"/>
    <s v="English"/>
    <x v="3"/>
    <n v="0.5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.25"/>
    <s v="In Person"/>
  </r>
  <r>
    <s v="49J282Q-01"/>
    <s v="English"/>
    <x v="3"/>
    <n v="1.25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2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2"/>
    <s v="In Person"/>
  </r>
  <r>
    <s v="49J282Q-01"/>
    <s v="English"/>
    <x v="3"/>
    <n v="0.25"/>
    <s v="In Person"/>
  </r>
  <r>
    <s v="49J282Q-01"/>
    <s v="English"/>
    <x v="3"/>
    <n v="2"/>
    <s v="In Person"/>
  </r>
  <r>
    <s v="49J282Q-01"/>
    <s v="English"/>
    <x v="3"/>
    <n v="0.25"/>
    <s v="In Person"/>
  </r>
  <r>
    <s v="49J282Q-01"/>
    <s v="English"/>
    <x v="3"/>
    <n v="2"/>
    <s v="In Person"/>
  </r>
  <r>
    <s v="49J282Q-01"/>
    <s v="English"/>
    <x v="3"/>
    <n v="0.25"/>
    <s v="In Person"/>
  </r>
  <r>
    <s v="49J282Q-01"/>
    <s v="English"/>
    <x v="3"/>
    <n v="1"/>
    <s v="In Person"/>
  </r>
  <r>
    <s v="49J282Q-01"/>
    <s v="English"/>
    <x v="3"/>
    <n v="0.5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"/>
    <s v="In Person"/>
  </r>
  <r>
    <s v="49J282Q-01"/>
    <s v="English"/>
    <x v="3"/>
    <n v="1.25"/>
    <s v="In Person"/>
  </r>
  <r>
    <s v="49J282Q-01"/>
    <s v="English"/>
    <x v="3"/>
    <n v="1.25"/>
    <s v="In Person"/>
  </r>
  <r>
    <s v="49J282Q-01"/>
    <s v="English"/>
    <x v="3"/>
    <n v="1"/>
    <s v="In Person"/>
  </r>
  <r>
    <s v="49J282Q-01"/>
    <s v="English"/>
    <x v="3"/>
    <n v="1"/>
    <s v="In Person"/>
  </r>
  <r>
    <s v="73H6420-04"/>
    <s v="Spanish"/>
    <x v="0"/>
    <n v="1.25"/>
    <s v="In Person"/>
  </r>
  <r>
    <s v="73H6420-04"/>
    <s v="Spanish"/>
    <x v="0"/>
    <n v="0"/>
    <s v="In Person"/>
  </r>
  <r>
    <s v="73H6420-04"/>
    <s v="Spanish"/>
    <x v="0"/>
    <n v="0"/>
    <s v="In Person"/>
  </r>
  <r>
    <s v="73H6420-04"/>
    <s v="Spanish"/>
    <x v="0"/>
    <n v="0"/>
    <s v="In Person"/>
  </r>
  <r>
    <s v="73H6420-04"/>
    <s v="Spanish"/>
    <x v="0"/>
    <n v="0"/>
    <s v="In Person"/>
  </r>
  <r>
    <s v="73H6420-04"/>
    <s v="Spanish"/>
    <x v="0"/>
    <n v="1"/>
    <s v="In Person"/>
  </r>
  <r>
    <s v="73H6420-04"/>
    <s v="Spanish"/>
    <x v="0"/>
    <n v="0.5"/>
    <s v="In Person"/>
  </r>
  <r>
    <s v="73H6420-04"/>
    <s v="Spanish"/>
    <x v="0"/>
    <n v="1.75"/>
    <s v="In Person"/>
  </r>
  <r>
    <s v="73H6420-04"/>
    <s v="Spanish"/>
    <x v="0"/>
    <n v="2.25"/>
    <s v="In Person"/>
  </r>
  <r>
    <s v="73H6420-04"/>
    <s v="Spanish"/>
    <x v="0"/>
    <n v="2.25"/>
    <s v="In Person"/>
  </r>
  <r>
    <s v="73H6420-04"/>
    <s v="Spanish"/>
    <x v="0"/>
    <n v="0.5"/>
    <s v="Teleheath"/>
  </r>
  <r>
    <s v="73H6420-04"/>
    <s v="Spanish"/>
    <x v="0"/>
    <n v="2"/>
    <s v="In Person"/>
  </r>
  <r>
    <s v="73H6420-04"/>
    <s v="Spanish"/>
    <x v="0"/>
    <n v="1"/>
    <s v="In Person"/>
  </r>
  <r>
    <s v="73H6420-04"/>
    <s v="Spanish"/>
    <x v="0"/>
    <n v="1"/>
    <s v="In Person"/>
  </r>
  <r>
    <s v="73H6420-04"/>
    <s v="Spanish"/>
    <x v="0"/>
    <n v="1"/>
    <s v="Teleheath"/>
  </r>
  <r>
    <s v="73H6420-04"/>
    <s v="Spanish"/>
    <x v="0"/>
    <n v="2"/>
    <s v="In Person"/>
  </r>
  <r>
    <s v="73H6420-04"/>
    <s v="Spanish"/>
    <x v="0"/>
    <n v="0"/>
    <s v="In Person"/>
  </r>
  <r>
    <s v="73H6420-04"/>
    <s v="Spanish"/>
    <x v="0"/>
    <n v="2"/>
    <s v="In Person"/>
  </r>
  <r>
    <s v="73H6420-04"/>
    <s v="Spanish"/>
    <x v="0"/>
    <n v="2"/>
    <s v="In Person"/>
  </r>
  <r>
    <s v="73H6420-04"/>
    <s v="Spanish"/>
    <x v="0"/>
    <n v="2"/>
    <s v="In Person"/>
  </r>
  <r>
    <s v="73H6420-04"/>
    <s v="Spanish"/>
    <x v="0"/>
    <n v="2"/>
    <s v="In Person"/>
  </r>
  <r>
    <s v="73H6420-04"/>
    <s v="Spanish"/>
    <x v="0"/>
    <n v="2"/>
    <s v="In Person"/>
  </r>
  <r>
    <s v="73H6420-04"/>
    <s v="Spanish"/>
    <x v="0"/>
    <n v="2"/>
    <s v="In Person"/>
  </r>
  <r>
    <s v="73H6420-04"/>
    <s v="Spanish"/>
    <x v="0"/>
    <n v="2"/>
    <s v="In Person"/>
  </r>
  <r>
    <s v="73H6420-04"/>
    <s v="Spanish"/>
    <x v="0"/>
    <n v="0"/>
    <s v="In Person"/>
  </r>
  <r>
    <s v="73H6420-04"/>
    <s v="Spanish"/>
    <x v="0"/>
    <n v="0"/>
    <s v="In Person"/>
  </r>
  <r>
    <s v="73H6420-04"/>
    <s v="Spanish"/>
    <x v="0"/>
    <n v="0"/>
    <s v="In Person"/>
  </r>
  <r>
    <s v="73H6420-04"/>
    <s v="Spanish"/>
    <x v="0"/>
    <n v="0.75"/>
    <s v="In Person"/>
  </r>
  <r>
    <s v="73H6420-04"/>
    <s v="Spanish"/>
    <x v="0"/>
    <n v="0"/>
    <s v="In Person"/>
  </r>
  <r>
    <s v="73H6420-04"/>
    <s v="Spanish"/>
    <x v="0"/>
    <n v="1"/>
    <s v="In Person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0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2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In Person"/>
  </r>
  <r>
    <s v="73H85D4-01"/>
    <s v="Spanish"/>
    <x v="0"/>
    <n v="1"/>
    <s v="In Person"/>
  </r>
  <r>
    <s v="73H85D4-01"/>
    <s v="Spanish"/>
    <x v="0"/>
    <n v="2"/>
    <s v="In Person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.25"/>
    <s v="In Person"/>
  </r>
  <r>
    <s v="73H85D4-01"/>
    <s v="Spanish"/>
    <x v="0"/>
    <n v="1.25"/>
    <s v="In Person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0"/>
    <s v="Teleheath"/>
  </r>
  <r>
    <s v="73H85D4-01"/>
    <s v="Spanish"/>
    <x v="0"/>
    <n v="2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2"/>
    <s v="In Person"/>
  </r>
  <r>
    <s v="73H85D4-01"/>
    <s v="Spanish"/>
    <x v="0"/>
    <n v="1"/>
    <s v="Teleheath"/>
  </r>
  <r>
    <s v="73H85D4-01"/>
    <s v="Spanish"/>
    <x v="0"/>
    <n v="0.5"/>
    <s v="In Person"/>
  </r>
  <r>
    <s v="73H85D4-01"/>
    <s v="Spanish"/>
    <x v="0"/>
    <n v="1"/>
    <s v="Teleheath"/>
  </r>
  <r>
    <s v="73H85D4-01"/>
    <s v="Spanish"/>
    <x v="0"/>
    <n v="0.75"/>
    <s v="Teleheath"/>
  </r>
  <r>
    <s v="73H85D4-01"/>
    <s v="Spanish"/>
    <x v="0"/>
    <n v="1"/>
    <s v="Teleheath"/>
  </r>
  <r>
    <s v="73H85D4-01"/>
    <s v="Spanish"/>
    <x v="0"/>
    <n v="2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.25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.5"/>
    <s v="In Person"/>
  </r>
  <r>
    <s v="73H85D4-01"/>
    <s v="Spanish"/>
    <x v="0"/>
    <n v="1"/>
    <s v="Teleheath"/>
  </r>
  <r>
    <s v="73H85D4-01"/>
    <s v="Spanish"/>
    <x v="0"/>
    <n v="0.25"/>
    <s v="Teleheath"/>
  </r>
  <r>
    <s v="73H85D4-01"/>
    <s v="Spanish"/>
    <x v="0"/>
    <n v="0"/>
    <s v="Teleheath"/>
  </r>
  <r>
    <s v="73H85D4-01"/>
    <s v="Spanish"/>
    <x v="0"/>
    <n v="0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0.5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0.5"/>
    <s v="Teleheath"/>
  </r>
  <r>
    <s v="73H85D4-01"/>
    <s v="Spanish"/>
    <x v="0"/>
    <n v="1.25"/>
    <s v="Teleheath"/>
  </r>
  <r>
    <s v="73H85D4-01"/>
    <s v="Spanish"/>
    <x v="0"/>
    <n v="0"/>
    <s v="In Person"/>
  </r>
  <r>
    <s v="73H85D4-01"/>
    <s v="Spanish"/>
    <x v="0"/>
    <n v="1"/>
    <s v="In Person"/>
  </r>
  <r>
    <s v="73H85D4-01"/>
    <s v="Spanish"/>
    <x v="0"/>
    <n v="1.25"/>
    <s v="Teleheath"/>
  </r>
  <r>
    <s v="73H85D4-01"/>
    <s v="Spanish"/>
    <x v="0"/>
    <n v="1.25"/>
    <s v="In Person"/>
  </r>
  <r>
    <s v="73H85D4-01"/>
    <s v="Spanish"/>
    <x v="0"/>
    <n v="1"/>
    <s v="In Person"/>
  </r>
  <r>
    <s v="73H85D4-01"/>
    <s v="Spanish"/>
    <x v="0"/>
    <n v="2"/>
    <s v="In Person"/>
  </r>
  <r>
    <s v="73H85D4-01"/>
    <s v="Spanish"/>
    <x v="0"/>
    <n v="1.25"/>
    <s v="Teleheath"/>
  </r>
  <r>
    <s v="73H85D4-01"/>
    <s v="Spanish"/>
    <x v="0"/>
    <n v="1.25"/>
    <s v="In Person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.5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.25"/>
    <s v="In Person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0"/>
    <s v="Teleheath"/>
  </r>
  <r>
    <s v="73H85D4-01"/>
    <s v="Spanish"/>
    <x v="0"/>
    <n v="1"/>
    <s v="Teleheath"/>
  </r>
  <r>
    <s v="73H85D4-01"/>
    <s v="Spanish"/>
    <x v="0"/>
    <n v="0.5"/>
    <s v="Teleheath"/>
  </r>
  <r>
    <s v="73H85D4-01"/>
    <s v="Spanish"/>
    <x v="0"/>
    <n v="0.5"/>
    <s v="Teleheath"/>
  </r>
  <r>
    <s v="73H85D4-01"/>
    <s v="Spanish"/>
    <x v="0"/>
    <n v="1.5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0"/>
    <s v="In Person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.25"/>
    <s v="In Person"/>
  </r>
  <r>
    <s v="73H85D4-01"/>
    <s v="Spanish"/>
    <x v="0"/>
    <n v="1"/>
    <s v="Teleheath"/>
  </r>
  <r>
    <s v="73H85D4-01"/>
    <s v="Spanish"/>
    <x v="0"/>
    <n v="1.25"/>
    <s v="Teleheath"/>
  </r>
  <r>
    <s v="73H85D4-01"/>
    <s v="Spanish"/>
    <x v="0"/>
    <n v="1"/>
    <s v="In Person"/>
  </r>
  <r>
    <s v="73H85D4-01"/>
    <s v="Spanish"/>
    <x v="0"/>
    <n v="0.75"/>
    <s v="Teleheath"/>
  </r>
  <r>
    <s v="73H85D4-01"/>
    <s v="Spanish"/>
    <x v="0"/>
    <n v="1.5"/>
    <s v="In Person"/>
  </r>
  <r>
    <s v="73H85D4-01"/>
    <s v="Spanish"/>
    <x v="0"/>
    <n v="0"/>
    <s v="Teleheath"/>
  </r>
  <r>
    <s v="73H85D4-01"/>
    <s v="Spanish"/>
    <x v="0"/>
    <n v="1"/>
    <s v="In Person"/>
  </r>
  <r>
    <s v="73H85D4-01"/>
    <s v="Spanish"/>
    <x v="0"/>
    <n v="1.25"/>
    <s v="In Person"/>
  </r>
  <r>
    <s v="73H85D4-01"/>
    <s v="Spanish"/>
    <x v="0"/>
    <n v="0"/>
    <s v="Teleheath"/>
  </r>
  <r>
    <s v="73H85D4-01"/>
    <s v="Spanish"/>
    <x v="0"/>
    <n v="0"/>
    <s v="Teleheath"/>
  </r>
  <r>
    <s v="73H85D4-01"/>
    <s v="Spanish"/>
    <x v="0"/>
    <n v="0.75"/>
    <s v="Teleheath"/>
  </r>
  <r>
    <s v="73H85D4-01"/>
    <s v="Spanish"/>
    <x v="0"/>
    <n v="1"/>
    <s v="In Person"/>
  </r>
  <r>
    <s v="73H85D4-01"/>
    <s v="Spanish"/>
    <x v="0"/>
    <n v="1"/>
    <s v="In Person"/>
  </r>
  <r>
    <s v="73H85D4-01"/>
    <s v="Spanish"/>
    <x v="0"/>
    <n v="1.25"/>
    <s v="Teleheath"/>
  </r>
  <r>
    <s v="73H85D4-01"/>
    <s v="Spanish"/>
    <x v="0"/>
    <n v="1.25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0"/>
    <s v="Teleheath"/>
  </r>
  <r>
    <s v="73H85D4-01"/>
    <s v="Spanish"/>
    <x v="0"/>
    <n v="1.25"/>
    <s v="Teleheath"/>
  </r>
  <r>
    <s v="73H85D4-01"/>
    <s v="Spanish"/>
    <x v="0"/>
    <n v="0"/>
    <s v="In Person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.75"/>
    <s v="In Person"/>
  </r>
  <r>
    <s v="73H85D4-01"/>
    <s v="Spanish"/>
    <x v="0"/>
    <n v="0.25"/>
    <s v="In Person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.75"/>
    <s v="In Person"/>
  </r>
  <r>
    <s v="73H85D4-01"/>
    <s v="Spanish"/>
    <x v="0"/>
    <n v="0.25"/>
    <s v="In Person"/>
  </r>
  <r>
    <s v="73H85D4-01"/>
    <s v="Spanish"/>
    <x v="0"/>
    <n v="0.5"/>
    <s v="In Person"/>
  </r>
  <r>
    <s v="73H85D4-01"/>
    <s v="Spanish"/>
    <x v="0"/>
    <n v="0.25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.25"/>
    <s v="In Person"/>
  </r>
  <r>
    <s v="73H85D4-01"/>
    <s v="Spanish"/>
    <x v="0"/>
    <n v="1"/>
    <s v="In Person"/>
  </r>
  <r>
    <s v="73H85D4-01"/>
    <s v="Spanish"/>
    <x v="0"/>
    <n v="1"/>
    <s v="In Person"/>
  </r>
  <r>
    <s v="73H85D4-01"/>
    <s v="Spanish"/>
    <x v="0"/>
    <n v="0"/>
    <s v="In Person"/>
  </r>
  <r>
    <s v="73H85D4-01"/>
    <s v="Spanish"/>
    <x v="0"/>
    <n v="0"/>
    <s v="In Person"/>
  </r>
  <r>
    <s v="73H85D4-01"/>
    <s v="Spanish"/>
    <x v="0"/>
    <n v="0"/>
    <s v="In Person"/>
  </r>
  <r>
    <s v="73H85D4-01"/>
    <s v="Spanish"/>
    <x v="0"/>
    <n v="1.25"/>
    <s v="Teleheath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In Person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0.75"/>
    <s v="Teleheath"/>
  </r>
  <r>
    <s v="73H85D4-01"/>
    <s v="Spanish"/>
    <x v="0"/>
    <n v="1"/>
    <s v="Teleheath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.25"/>
    <s v="In Person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0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0"/>
    <s v="Teleheath"/>
  </r>
  <r>
    <s v="73H85D4-01"/>
    <s v="Spanish"/>
    <x v="0"/>
    <n v="1"/>
    <s v="In Person"/>
  </r>
  <r>
    <s v="73H85D4-01"/>
    <s v="Spanish"/>
    <x v="0"/>
    <n v="1.5"/>
    <s v="In Person"/>
  </r>
  <r>
    <s v="73H85D4-01"/>
    <s v="Spanish"/>
    <x v="0"/>
    <n v="1.25"/>
    <s v="In Person"/>
  </r>
  <r>
    <s v="73H85D4-01"/>
    <s v="Spanish"/>
    <x v="0"/>
    <n v="0"/>
    <s v="In Person"/>
  </r>
  <r>
    <s v="73H85D4-01"/>
    <s v="Spanish"/>
    <x v="0"/>
    <n v="1"/>
    <s v="Teleheath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.25"/>
    <s v="In Person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0"/>
    <s v="Teleheath"/>
  </r>
  <r>
    <s v="73H85D4-01"/>
    <s v="Spanish"/>
    <x v="0"/>
    <n v="0"/>
    <s v="Teleheath"/>
  </r>
  <r>
    <s v="73H85D4-01"/>
    <s v="Spanish"/>
    <x v="0"/>
    <n v="0"/>
    <s v="Teleheath"/>
  </r>
  <r>
    <s v="73H85D4-01"/>
    <s v="Spanish"/>
    <x v="0"/>
    <n v="0.75"/>
    <s v="Teleheath"/>
  </r>
  <r>
    <s v="73H85D4-01"/>
    <s v="Spanish"/>
    <x v="0"/>
    <n v="1"/>
    <s v="Teleheath"/>
  </r>
  <r>
    <s v="73H85D4-01"/>
    <s v="Spanish"/>
    <x v="0"/>
    <n v="0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0.75"/>
    <s v="Teleheath"/>
  </r>
  <r>
    <s v="73H85D4-01"/>
    <s v="Spanish"/>
    <x v="0"/>
    <n v="1"/>
    <s v="Teleheath"/>
  </r>
  <r>
    <s v="73H85D4-01"/>
    <s v="Spanish"/>
    <x v="0"/>
    <n v="0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In Person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In Person"/>
  </r>
  <r>
    <s v="73H85D4-01"/>
    <s v="Spanish"/>
    <x v="0"/>
    <n v="0"/>
    <s v="Teleheath"/>
  </r>
  <r>
    <s v="73H85D4-01"/>
    <s v="Spanish"/>
    <x v="0"/>
    <n v="1.25"/>
    <s v="Teleheath"/>
  </r>
  <r>
    <s v="73H85D4-01"/>
    <s v="Spanish"/>
    <x v="0"/>
    <n v="1.25"/>
    <s v="Teleheath"/>
  </r>
  <r>
    <s v="73H85D4-01"/>
    <s v="Spanish"/>
    <x v="0"/>
    <n v="1"/>
    <s v="In Person"/>
  </r>
  <r>
    <s v="73H85D4-01"/>
    <s v="Spanish"/>
    <x v="0"/>
    <n v="1.75"/>
    <s v="In Person"/>
  </r>
  <r>
    <s v="73H85D4-01"/>
    <s v="Spanish"/>
    <x v="0"/>
    <n v="2"/>
    <s v="In Person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.25"/>
    <s v="Teleheath"/>
  </r>
  <r>
    <s v="73H85D4-01"/>
    <s v="Spanish"/>
    <x v="0"/>
    <n v="0.5"/>
    <s v="Teleheath"/>
  </r>
  <r>
    <s v="73H85D4-01"/>
    <s v="Spanish"/>
    <x v="0"/>
    <n v="0.5"/>
    <s v="Teleheath"/>
  </r>
  <r>
    <s v="73H85D4-01"/>
    <s v="Spanish"/>
    <x v="0"/>
    <n v="1"/>
    <s v="Teleheath"/>
  </r>
  <r>
    <s v="73H85D4-01"/>
    <s v="Spanish"/>
    <x v="0"/>
    <n v="0.75"/>
    <s v="In Person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0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0"/>
    <s v="Teleheath"/>
  </r>
  <r>
    <s v="73H85D4-01"/>
    <s v="Spanish"/>
    <x v="0"/>
    <n v="1"/>
    <s v="In Person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1.25"/>
    <s v="Teleheath"/>
  </r>
  <r>
    <s v="73H85D4-01"/>
    <s v="Spanish"/>
    <x v="0"/>
    <n v="1.25"/>
    <s v="Teleheath"/>
  </r>
  <r>
    <s v="73H85D4-01"/>
    <s v="Spanish"/>
    <x v="0"/>
    <n v="1"/>
    <s v="In Person"/>
  </r>
  <r>
    <s v="73H85D4-01"/>
    <s v="Spanish"/>
    <x v="0"/>
    <n v="1.25"/>
    <s v="Teleheath"/>
  </r>
  <r>
    <s v="73H85D4-01"/>
    <s v="Spanish"/>
    <x v="0"/>
    <n v="1.25"/>
    <s v="In Person"/>
  </r>
  <r>
    <s v="73H85D4-01"/>
    <s v="Spanish"/>
    <x v="0"/>
    <n v="0"/>
    <s v="Teleheath"/>
  </r>
  <r>
    <s v="73H85D4-01"/>
    <s v="Spanish"/>
    <x v="0"/>
    <n v="0"/>
    <s v="Teleheath"/>
  </r>
  <r>
    <s v="73H85D4-01"/>
    <s v="Spanish"/>
    <x v="0"/>
    <n v="1.25"/>
    <s v="In Person"/>
  </r>
  <r>
    <s v="73H85D4-01"/>
    <s v="Spanish"/>
    <x v="0"/>
    <n v="0.5"/>
    <s v="Teleheath"/>
  </r>
  <r>
    <s v="73H85D4-01"/>
    <s v="Spanish"/>
    <x v="0"/>
    <n v="1"/>
    <s v="Teleheath"/>
  </r>
  <r>
    <s v="73H85D4-01"/>
    <s v="Spanish"/>
    <x v="0"/>
    <n v="0.75"/>
    <s v="Teleheath"/>
  </r>
  <r>
    <s v="73H85D4-01"/>
    <s v="Spanish"/>
    <x v="0"/>
    <n v="1"/>
    <s v="Teleheath"/>
  </r>
  <r>
    <s v="73H85D4-01"/>
    <s v="Spanish"/>
    <x v="0"/>
    <n v="0"/>
    <s v="Teleheath"/>
  </r>
  <r>
    <s v="73H85D4-01"/>
    <s v="Spanish"/>
    <x v="0"/>
    <n v="1"/>
    <s v="Teleheath"/>
  </r>
  <r>
    <s v="73H85D4-01"/>
    <s v="Spanish"/>
    <x v="0"/>
    <n v="1"/>
    <s v="In Person"/>
  </r>
  <r>
    <s v="73H85D4-01"/>
    <s v="Spanish"/>
    <x v="0"/>
    <n v="0"/>
    <s v="Teleheath"/>
  </r>
  <r>
    <s v="73H85D4-01"/>
    <s v="Spanish"/>
    <x v="0"/>
    <n v="2"/>
    <s v="In Person"/>
  </r>
  <r>
    <s v="73H85D4-01"/>
    <s v="Spanish"/>
    <x v="0"/>
    <n v="1"/>
    <s v="In Person"/>
  </r>
  <r>
    <s v="73H85D4-01"/>
    <s v="Spanish"/>
    <x v="0"/>
    <n v="1"/>
    <s v="In Person"/>
  </r>
  <r>
    <s v="73H85D4-01"/>
    <s v="Spanish"/>
    <x v="0"/>
    <n v="1.25"/>
    <s v="Teleheath"/>
  </r>
  <r>
    <s v="73H85D4-01"/>
    <s v="Spanish"/>
    <x v="0"/>
    <n v="1.25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0"/>
    <s v="Teleheath"/>
  </r>
  <r>
    <s v="73H85D4-01"/>
    <s v="Spanish"/>
    <x v="0"/>
    <n v="0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"/>
    <s v="Teleheath"/>
  </r>
  <r>
    <s v="73H85D4-01"/>
    <s v="Spanish"/>
    <x v="0"/>
    <n v="1.25"/>
    <s v="Teleheath"/>
  </r>
  <r>
    <s v="73H85D4-01"/>
    <s v="Spanish"/>
    <x v="0"/>
    <n v="1.25"/>
    <s v="Teleheath"/>
  </r>
  <r>
    <s v="73H85D4-01"/>
    <s v="Spanish"/>
    <x v="0"/>
    <n v="0"/>
    <s v="In Person"/>
  </r>
  <r>
    <s v="82HC41F-02"/>
    <s v="English"/>
    <x v="4"/>
    <n v="2.75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1.5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1.5"/>
    <s v="In Person"/>
  </r>
  <r>
    <s v="82HC41F-02"/>
    <s v="English"/>
    <x v="4"/>
    <n v="3"/>
    <s v="In Person"/>
  </r>
  <r>
    <s v="82HC41F-02"/>
    <s v="English"/>
    <x v="4"/>
    <n v="1.25"/>
    <s v="In Person"/>
  </r>
  <r>
    <s v="82HC41F-02"/>
    <s v="English"/>
    <x v="4"/>
    <n v="1"/>
    <s v="In Person"/>
  </r>
  <r>
    <s v="82HC41F-02"/>
    <s v="English"/>
    <x v="4"/>
    <n v="1.25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1.25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2"/>
    <s v="In Person"/>
  </r>
  <r>
    <s v="82HC41F-02"/>
    <s v="English"/>
    <x v="4"/>
    <n v="5"/>
    <s v="In Person"/>
  </r>
  <r>
    <s v="82HC41F-02"/>
    <s v="English"/>
    <x v="4"/>
    <n v="0.5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1.5"/>
    <s v="In Person"/>
  </r>
  <r>
    <s v="82HC41F-02"/>
    <s v="English"/>
    <x v="4"/>
    <n v="2.5"/>
    <s v="In Person"/>
  </r>
  <r>
    <s v="82HC41F-02"/>
    <s v="English"/>
    <x v="4"/>
    <n v="1.25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0.25"/>
    <s v="In Person"/>
  </r>
  <r>
    <s v="82HC41F-02"/>
    <s v="English"/>
    <x v="4"/>
    <n v="1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1.5"/>
    <s v="In Person"/>
  </r>
  <r>
    <s v="82HC41F-02"/>
    <s v="English"/>
    <x v="4"/>
    <n v="1"/>
    <s v="In Person"/>
  </r>
  <r>
    <s v="82HC41F-02"/>
    <s v="English"/>
    <x v="4"/>
    <n v="2"/>
    <s v="In Person"/>
  </r>
  <r>
    <s v="82HC41F-02"/>
    <s v="English"/>
    <x v="4"/>
    <n v="2"/>
    <s v="In Person"/>
  </r>
  <r>
    <s v="82HC41F-02"/>
    <s v="English"/>
    <x v="4"/>
    <n v="0.5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1.75"/>
    <s v="In Person"/>
  </r>
  <r>
    <s v="82HC41F-02"/>
    <s v="English"/>
    <x v="4"/>
    <n v="1.75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1.75"/>
    <s v="In Person"/>
  </r>
  <r>
    <s v="82HC41F-02"/>
    <s v="English"/>
    <x v="4"/>
    <n v="1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1.75"/>
    <s v="In Person"/>
  </r>
  <r>
    <s v="82HC41F-02"/>
    <s v="English"/>
    <x v="4"/>
    <n v="0.5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1.25"/>
    <s v="Teleheath"/>
  </r>
  <r>
    <s v="82HC41F-02"/>
    <s v="English"/>
    <x v="4"/>
    <n v="2"/>
    <s v="In Person"/>
  </r>
  <r>
    <s v="82HC41F-02"/>
    <s v="English"/>
    <x v="4"/>
    <n v="2"/>
    <s v="In Person"/>
  </r>
  <r>
    <s v="82HC41F-02"/>
    <s v="English"/>
    <x v="4"/>
    <n v="1.25"/>
    <s v="Teleheath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1.25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2"/>
    <s v="In Person"/>
  </r>
  <r>
    <s v="82HC41F-02"/>
    <s v="English"/>
    <x v="4"/>
    <n v="2.5"/>
    <s v="In Person"/>
  </r>
  <r>
    <s v="82HC41F-02"/>
    <s v="English"/>
    <x v="4"/>
    <n v="0.75"/>
    <s v="In Person"/>
  </r>
  <r>
    <s v="82HC41F-02"/>
    <s v="English"/>
    <x v="4"/>
    <n v="0.5"/>
    <s v="In Person"/>
  </r>
  <r>
    <s v="82HC41F-02"/>
    <s v="English"/>
    <x v="4"/>
    <n v="2.5"/>
    <s v="In Person"/>
  </r>
  <r>
    <s v="82HC41F-02"/>
    <s v="English"/>
    <x v="4"/>
    <n v="2"/>
    <s v="In Person"/>
  </r>
  <r>
    <s v="82HC41F-02"/>
    <s v="English"/>
    <x v="4"/>
    <n v="3"/>
    <s v="In Person"/>
  </r>
  <r>
    <s v="82HC41F-02"/>
    <s v="English"/>
    <x v="4"/>
    <n v="1"/>
    <s v="In Person"/>
  </r>
  <r>
    <s v="82HC41F-02"/>
    <s v="English"/>
    <x v="4"/>
    <n v="0.75"/>
    <s v="In Person"/>
  </r>
  <r>
    <s v="82HC41F-02"/>
    <s v="English"/>
    <x v="4"/>
    <n v="2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2.5"/>
    <s v="In Person"/>
  </r>
  <r>
    <s v="82HC41F-02"/>
    <s v="English"/>
    <x v="4"/>
    <n v="2.25"/>
    <s v="In Person"/>
  </r>
  <r>
    <s v="82HC41F-02"/>
    <s v="English"/>
    <x v="4"/>
    <n v="1.5"/>
    <s v="In Person"/>
  </r>
  <r>
    <s v="82HC41F-02"/>
    <s v="English"/>
    <x v="4"/>
    <n v="2"/>
    <s v="Teleheath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1"/>
    <s v="In Person"/>
  </r>
  <r>
    <s v="82HC41F-02"/>
    <s v="English"/>
    <x v="4"/>
    <n v="2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0.5"/>
    <s v="In Person"/>
  </r>
  <r>
    <s v="67HE6H8-01"/>
    <s v="English"/>
    <x v="2"/>
    <n v="1.25"/>
    <s v="In Person"/>
  </r>
  <r>
    <s v="67HE6H8-01"/>
    <s v="English"/>
    <x v="2"/>
    <n v="1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5"/>
    <s v="In Person"/>
  </r>
  <r>
    <s v="67HE6H8-01"/>
    <s v="English"/>
    <x v="2"/>
    <n v="0.5"/>
    <s v="Teleheath"/>
  </r>
  <r>
    <s v="67HE6H8-01"/>
    <s v="English"/>
    <x v="2"/>
    <n v="1.25"/>
    <s v="In Person"/>
  </r>
  <r>
    <s v="67HE6H8-01"/>
    <s v="English"/>
    <x v="2"/>
    <n v="1.5"/>
    <s v="In Person"/>
  </r>
  <r>
    <s v="67HE6H8-01"/>
    <s v="English"/>
    <x v="2"/>
    <n v="1.25"/>
    <s v="In Person"/>
  </r>
  <r>
    <s v="67HE6H8-01"/>
    <s v="English"/>
    <x v="2"/>
    <n v="0.75"/>
    <s v="Teleheath"/>
  </r>
  <r>
    <s v="67HE6H8-01"/>
    <s v="English"/>
    <x v="2"/>
    <n v="1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0.75"/>
    <s v="Teleheath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5"/>
    <s v="In Person"/>
  </r>
  <r>
    <s v="67HE6H8-01"/>
    <s v="English"/>
    <x v="2"/>
    <n v="1.75"/>
    <s v="In Person"/>
  </r>
  <r>
    <s v="67HE6H8-01"/>
    <s v="English"/>
    <x v="2"/>
    <n v="1.7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8-01"/>
    <s v="English"/>
    <x v="2"/>
    <n v="1.25"/>
    <s v="In Person"/>
  </r>
  <r>
    <s v="67HE6HA-02"/>
    <s v="English"/>
    <x v="2"/>
    <n v="1.25"/>
    <s v="In Person"/>
  </r>
  <r>
    <s v="67HE6HA-02"/>
    <s v="English"/>
    <x v="2"/>
    <n v="3"/>
    <s v="In Person"/>
  </r>
  <r>
    <s v="67HE6HA-02"/>
    <s v="English"/>
    <x v="2"/>
    <n v="3"/>
    <s v="In Person"/>
  </r>
  <r>
    <s v="67HE6HA-02"/>
    <s v="English"/>
    <x v="2"/>
    <n v="1.25"/>
    <s v="In Person"/>
  </r>
  <r>
    <s v="67HE6HA-02"/>
    <s v="English"/>
    <x v="2"/>
    <n v="2"/>
    <s v="In Person"/>
  </r>
  <r>
    <s v="67HE6HA-02"/>
    <s v="English"/>
    <x v="2"/>
    <n v="1.25"/>
    <s v="In Person"/>
  </r>
  <r>
    <s v="67HE6HA-02"/>
    <s v="English"/>
    <x v="2"/>
    <n v="1.25"/>
    <s v="In Person"/>
  </r>
  <r>
    <s v="67HE6HA-02"/>
    <s v="English"/>
    <x v="2"/>
    <n v="1.75"/>
    <s v="In Person"/>
  </r>
  <r>
    <s v="67HE6HA-02"/>
    <s v="English"/>
    <x v="2"/>
    <n v="1.25"/>
    <s v="In Person"/>
  </r>
  <r>
    <s v="67HE6HA-02"/>
    <s v="English"/>
    <x v="2"/>
    <n v="1.75"/>
    <s v="In Person"/>
  </r>
  <r>
    <s v="67HE6HA-02"/>
    <s v="English"/>
    <x v="2"/>
    <n v="1.75"/>
    <s v="In Person"/>
  </r>
  <r>
    <s v="67HE6HA-02"/>
    <s v="English"/>
    <x v="2"/>
    <n v="1.25"/>
    <s v="In Person"/>
  </r>
  <r>
    <s v="67HE6HA-02"/>
    <s v="English"/>
    <x v="2"/>
    <n v="1"/>
    <s v="In Person"/>
  </r>
  <r>
    <s v="67HE6HA-02"/>
    <s v="English"/>
    <x v="2"/>
    <n v="3"/>
    <s v="In Person"/>
  </r>
  <r>
    <s v="67HE6HA-02"/>
    <s v="English"/>
    <x v="2"/>
    <n v="0.75"/>
    <s v="Teleheath"/>
  </r>
  <r>
    <s v="67HE6HA-02"/>
    <s v="English"/>
    <x v="2"/>
    <n v="3"/>
    <s v="In Person"/>
  </r>
  <r>
    <s v="67HE6HA-02"/>
    <s v="English"/>
    <x v="2"/>
    <n v="2.75"/>
    <s v="In Person"/>
  </r>
  <r>
    <s v="67HE6HA-02"/>
    <s v="English"/>
    <x v="2"/>
    <n v="3"/>
    <s v="In Person"/>
  </r>
  <r>
    <s v="67HE6HA-02"/>
    <s v="English"/>
    <x v="2"/>
    <n v="3"/>
    <s v="In Person"/>
  </r>
  <r>
    <s v="67HE6HA-02"/>
    <s v="English"/>
    <x v="2"/>
    <n v="3"/>
    <s v="In Person"/>
  </r>
  <r>
    <s v="67HE6HA-02"/>
    <s v="English"/>
    <x v="2"/>
    <n v="1.5"/>
    <s v="In Person"/>
  </r>
  <r>
    <s v="67HE6HA-02"/>
    <s v="English"/>
    <x v="2"/>
    <n v="1.5"/>
    <s v="In Person"/>
  </r>
  <r>
    <s v="67HE6HA-02"/>
    <s v="English"/>
    <x v="2"/>
    <n v="2.75"/>
    <s v="In Person"/>
  </r>
  <r>
    <s v="67HE6HA-02"/>
    <s v="English"/>
    <x v="2"/>
    <n v="3"/>
    <s v="In Person"/>
  </r>
  <r>
    <s v="67HE6HA-02"/>
    <s v="English"/>
    <x v="2"/>
    <n v="3"/>
    <s v="In Person"/>
  </r>
  <r>
    <s v="67HE6HA-02"/>
    <s v="English"/>
    <x v="2"/>
    <n v="0.25"/>
    <s v="In Person"/>
  </r>
  <r>
    <s v="67HE6HA-02"/>
    <s v="English"/>
    <x v="2"/>
    <n v="3"/>
    <s v="In Person"/>
  </r>
  <r>
    <s v="67HE6HA-02"/>
    <s v="English"/>
    <x v="2"/>
    <n v="2"/>
    <s v="In Person"/>
  </r>
  <r>
    <s v="67HE6HA-02"/>
    <s v="English"/>
    <x v="2"/>
    <n v="2"/>
    <s v="In Person"/>
  </r>
  <r>
    <s v="67HE6HA-02"/>
    <s v="English"/>
    <x v="2"/>
    <n v="3"/>
    <s v="In Person"/>
  </r>
  <r>
    <s v="67HE6HA-02"/>
    <s v="English"/>
    <x v="2"/>
    <n v="1.75"/>
    <s v="In Person"/>
  </r>
  <r>
    <s v="67HE6HA-02"/>
    <s v="English"/>
    <x v="2"/>
    <n v="0.5"/>
    <s v="Teleheath"/>
  </r>
  <r>
    <s v="67HE6HA-02"/>
    <s v="English"/>
    <x v="2"/>
    <n v="1.25"/>
    <s v="In Person"/>
  </r>
  <r>
    <s v="67HE6HA-02"/>
    <s v="English"/>
    <x v="2"/>
    <n v="1.5"/>
    <s v="In Person"/>
  </r>
  <r>
    <s v="67HE6HA-02"/>
    <s v="English"/>
    <x v="2"/>
    <n v="1.25"/>
    <s v="In Person"/>
  </r>
  <r>
    <s v="67HE6HA-02"/>
    <s v="English"/>
    <x v="2"/>
    <n v="1.25"/>
    <s v="In Person"/>
  </r>
  <r>
    <s v="67HE6HA-02"/>
    <s v="English"/>
    <x v="2"/>
    <n v="3.25"/>
    <s v="In Person"/>
  </r>
  <r>
    <s v="67HE6HA-02"/>
    <s v="English"/>
    <x v="2"/>
    <n v="0.5"/>
    <s v="In Person"/>
  </r>
  <r>
    <s v="67HE6HA-02"/>
    <s v="English"/>
    <x v="2"/>
    <n v="1"/>
    <s v="In Person"/>
  </r>
  <r>
    <s v="67HE6HA-02"/>
    <s v="English"/>
    <x v="2"/>
    <n v="1"/>
    <s v="In Person"/>
  </r>
  <r>
    <s v="67HE6HA-02"/>
    <s v="English"/>
    <x v="2"/>
    <n v="2"/>
    <s v="In Person"/>
  </r>
  <r>
    <s v="67HE6HA-02"/>
    <s v="English"/>
    <x v="2"/>
    <n v="1"/>
    <s v="Teleheath"/>
  </r>
  <r>
    <s v="67HE6HA-02"/>
    <s v="English"/>
    <x v="2"/>
    <n v="1.25"/>
    <s v="In Person"/>
  </r>
  <r>
    <s v="67HE6HA-02"/>
    <s v="English"/>
    <x v="2"/>
    <n v="1.25"/>
    <s v="In Person"/>
  </r>
  <r>
    <s v="67HE6HA-02"/>
    <s v="English"/>
    <x v="2"/>
    <n v="1.5"/>
    <s v="In Person"/>
  </r>
  <r>
    <s v="67HE6HA-02"/>
    <s v="English"/>
    <x v="2"/>
    <n v="1.25"/>
    <s v="Teleheath"/>
  </r>
  <r>
    <s v="67HE6HA-02"/>
    <s v="English"/>
    <x v="2"/>
    <n v="1.5"/>
    <s v="In Person"/>
  </r>
  <r>
    <s v="67HE6HA-02"/>
    <s v="English"/>
    <x v="2"/>
    <n v="1.25"/>
    <s v="In Person"/>
  </r>
  <r>
    <s v="67HE6HA-02"/>
    <s v="English"/>
    <x v="2"/>
    <n v="3"/>
    <s v="In Person"/>
  </r>
  <r>
    <s v="67HE6HA-02"/>
    <s v="English"/>
    <x v="2"/>
    <n v="1"/>
    <s v="Teleheath"/>
  </r>
  <r>
    <s v="67HE6HA-02"/>
    <s v="English"/>
    <x v="2"/>
    <n v="1"/>
    <s v="In Person"/>
  </r>
  <r>
    <s v="67HE6HA-02"/>
    <s v="English"/>
    <x v="2"/>
    <n v="0.5"/>
    <s v="Teleheath"/>
  </r>
  <r>
    <s v="67HE6HA-02"/>
    <s v="English"/>
    <x v="2"/>
    <n v="1.25"/>
    <s v="In Person"/>
  </r>
  <r>
    <s v="67HE6HA-02"/>
    <s v="English"/>
    <x v="2"/>
    <n v="0.75"/>
    <s v="Teleheath"/>
  </r>
  <r>
    <s v="67HE6HA-02"/>
    <s v="English"/>
    <x v="2"/>
    <n v="1"/>
    <s v="In Person"/>
  </r>
  <r>
    <s v="67HE6HA-02"/>
    <s v="English"/>
    <x v="2"/>
    <n v="3"/>
    <s v="In Person"/>
  </r>
  <r>
    <s v="67HE6HA-02"/>
    <s v="English"/>
    <x v="2"/>
    <n v="1"/>
    <s v="In Person"/>
  </r>
  <r>
    <s v="67HE6HA-02"/>
    <s v="English"/>
    <x v="2"/>
    <n v="1"/>
    <s v="In Person"/>
  </r>
  <r>
    <s v="67HE6HA-02"/>
    <s v="English"/>
    <x v="2"/>
    <n v="2"/>
    <s v="In Person"/>
  </r>
  <r>
    <s v="67HE6HA-02"/>
    <s v="English"/>
    <x v="2"/>
    <n v="2"/>
    <s v="In Person"/>
  </r>
  <r>
    <s v="67HE6HA-02"/>
    <s v="English"/>
    <x v="2"/>
    <n v="1.25"/>
    <s v="Teleheath"/>
  </r>
  <r>
    <s v="67HE6HA-02"/>
    <s v="English"/>
    <x v="2"/>
    <n v="3"/>
    <s v="In Person"/>
  </r>
  <r>
    <s v="67HE6HA-02"/>
    <s v="English"/>
    <x v="2"/>
    <n v="3"/>
    <s v="In Person"/>
  </r>
  <r>
    <s v="67HE6HA-02"/>
    <s v="English"/>
    <x v="2"/>
    <n v="1.75"/>
    <s v="In Person"/>
  </r>
  <r>
    <s v="67HE6HA-02"/>
    <s v="English"/>
    <x v="2"/>
    <n v="1"/>
    <s v="In Person"/>
  </r>
  <r>
    <s v="67HE6HA-02"/>
    <s v="English"/>
    <x v="2"/>
    <n v="1.5"/>
    <s v="In Person"/>
  </r>
  <r>
    <s v="67HE6HA-02"/>
    <s v="English"/>
    <x v="2"/>
    <n v="0.75"/>
    <s v="Teleheath"/>
  </r>
  <r>
    <s v="67HE6HA-02"/>
    <s v="English"/>
    <x v="2"/>
    <n v="2"/>
    <s v="In Person"/>
  </r>
  <r>
    <s v="67HE6HA-02"/>
    <s v="English"/>
    <x v="2"/>
    <n v="3"/>
    <s v="In Person"/>
  </r>
  <r>
    <s v="67HE6HA-02"/>
    <s v="English"/>
    <x v="2"/>
    <n v="1"/>
    <s v="In Person"/>
  </r>
  <r>
    <s v="67HE6HA-02"/>
    <s v="English"/>
    <x v="2"/>
    <n v="1"/>
    <s v="In Person"/>
  </r>
  <r>
    <s v="67HE6HA-02"/>
    <s v="English"/>
    <x v="2"/>
    <n v="1"/>
    <s v="In Person"/>
  </r>
  <r>
    <s v="67HE6HA-02"/>
    <s v="English"/>
    <x v="2"/>
    <n v="0.75"/>
    <s v="Teleheath"/>
  </r>
  <r>
    <s v="67HE6HA-02"/>
    <s v="English"/>
    <x v="2"/>
    <n v="1.25"/>
    <s v="In Person"/>
  </r>
  <r>
    <s v="67HE6HA-02"/>
    <s v="English"/>
    <x v="2"/>
    <n v="0.75"/>
    <s v="Teleheath"/>
  </r>
  <r>
    <s v="67HE6HA-02"/>
    <s v="English"/>
    <x v="2"/>
    <n v="2.75"/>
    <s v="In Person"/>
  </r>
  <r>
    <s v="67HE6HA-02"/>
    <s v="English"/>
    <x v="2"/>
    <n v="0.25"/>
    <s v="Teleheath"/>
  </r>
  <r>
    <s v="67HE6HA-02"/>
    <s v="English"/>
    <x v="2"/>
    <n v="1.75"/>
    <s v="In Person"/>
  </r>
  <r>
    <s v="67HE6HA-02"/>
    <s v="English"/>
    <x v="2"/>
    <n v="2.75"/>
    <s v="In Person"/>
  </r>
  <r>
    <s v="67HE6HA-02"/>
    <s v="English"/>
    <x v="2"/>
    <n v="1.25"/>
    <s v="In Person"/>
  </r>
  <r>
    <s v="67HE6HA-02"/>
    <s v="English"/>
    <x v="2"/>
    <n v="3"/>
    <s v="In Person"/>
  </r>
  <r>
    <s v="67HE6HA-02"/>
    <s v="English"/>
    <x v="2"/>
    <n v="3"/>
    <s v="In Person"/>
  </r>
  <r>
    <s v="67HE6HA-02"/>
    <s v="English"/>
    <x v="2"/>
    <n v="1"/>
    <s v="Teleheath"/>
  </r>
  <r>
    <s v="67HE6HA-02"/>
    <s v="English"/>
    <x v="2"/>
    <n v="0.5"/>
    <s v="Teleheath"/>
  </r>
  <r>
    <s v="67HE6HA-02"/>
    <s v="English"/>
    <x v="2"/>
    <n v="0.5"/>
    <s v="Teleheath"/>
  </r>
  <r>
    <s v="67HE6HA-02"/>
    <s v="English"/>
    <x v="2"/>
    <n v="1"/>
    <s v="In Person"/>
  </r>
  <r>
    <s v="67HE6HA-02"/>
    <s v="English"/>
    <x v="2"/>
    <n v="3"/>
    <s v="In Person"/>
  </r>
  <r>
    <s v="67HE6HA-02"/>
    <s v="English"/>
    <x v="2"/>
    <n v="3"/>
    <s v="In Person"/>
  </r>
  <r>
    <s v="67HE6HA-02"/>
    <s v="English"/>
    <x v="2"/>
    <n v="2.25"/>
    <s v="In Person"/>
  </r>
  <r>
    <s v="67HE6HA-02"/>
    <s v="English"/>
    <x v="2"/>
    <n v="1.5"/>
    <s v="In Person"/>
  </r>
  <r>
    <s v="67HE6HA-02"/>
    <s v="English"/>
    <x v="2"/>
    <n v="1.25"/>
    <s v="In Person"/>
  </r>
  <r>
    <s v="67HE6HA-02"/>
    <s v="English"/>
    <x v="2"/>
    <n v="0.5"/>
    <s v="Teleheath"/>
  </r>
  <r>
    <s v="67HE6HA-02"/>
    <s v="English"/>
    <x v="2"/>
    <n v="0.75"/>
    <s v="Teleheath"/>
  </r>
  <r>
    <s v="67HE6HA-02"/>
    <s v="English"/>
    <x v="2"/>
    <n v="1.5"/>
    <s v="In Person"/>
  </r>
  <r>
    <s v="67HE6HA-02"/>
    <s v="English"/>
    <x v="2"/>
    <n v="1.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.25"/>
    <s v="In Person"/>
  </r>
  <r>
    <s v="82J2867-01"/>
    <s v="English"/>
    <x v="2"/>
    <n v="1.2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.25"/>
    <s v="In Person"/>
  </r>
  <r>
    <s v="82J2867-01"/>
    <s v="English"/>
    <x v="2"/>
    <n v="1"/>
    <s v="In Person"/>
  </r>
  <r>
    <s v="82J2867-01"/>
    <s v="English"/>
    <x v="2"/>
    <n v="1.25"/>
    <s v="In Person"/>
  </r>
  <r>
    <s v="82J2867-01"/>
    <s v="English"/>
    <x v="2"/>
    <n v="1.2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0.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0.7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.25"/>
    <s v="In Person"/>
  </r>
  <r>
    <s v="82J2867-01"/>
    <s v="English"/>
    <x v="2"/>
    <n v="1"/>
    <s v="In Person"/>
  </r>
  <r>
    <s v="82J2867-01"/>
    <s v="English"/>
    <x v="2"/>
    <n v="1.2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0.7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0.7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0.7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0.75"/>
    <s v="In Person"/>
  </r>
  <r>
    <s v="82J2867-01"/>
    <s v="English"/>
    <x v="2"/>
    <n v="1"/>
    <s v="In Person"/>
  </r>
  <r>
    <s v="82J2867-01"/>
    <s v="English"/>
    <x v="2"/>
    <n v="0.7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0.75"/>
    <s v="In Person"/>
  </r>
  <r>
    <s v="82J2867-01"/>
    <s v="English"/>
    <x v="2"/>
    <n v="2.25"/>
    <s v="In Person"/>
  </r>
  <r>
    <s v="82J2867-01"/>
    <s v="English"/>
    <x v="2"/>
    <n v="2.25"/>
    <s v="In Person"/>
  </r>
  <r>
    <s v="82J2867-01"/>
    <s v="English"/>
    <x v="2"/>
    <n v="2.2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.25"/>
    <s v="Teleheath"/>
  </r>
  <r>
    <s v="82J2867-01"/>
    <s v="English"/>
    <x v="2"/>
    <n v="1"/>
    <s v="In Person"/>
  </r>
  <r>
    <s v="82J2867-01"/>
    <s v="English"/>
    <x v="2"/>
    <n v="0.7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.75"/>
    <s v="Teleheath"/>
  </r>
  <r>
    <s v="82J2867-01"/>
    <s v="English"/>
    <x v="2"/>
    <n v="0.75"/>
    <s v="In Person"/>
  </r>
  <r>
    <s v="82J2867-01"/>
    <s v="English"/>
    <x v="2"/>
    <n v="1.75"/>
    <s v="In Person"/>
  </r>
  <r>
    <s v="82J2867-01"/>
    <s v="English"/>
    <x v="2"/>
    <n v="1.7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0.5"/>
    <s v="Teleheath"/>
  </r>
  <r>
    <s v="82J2867-01"/>
    <s v="English"/>
    <x v="2"/>
    <n v="0.7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.2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1.25"/>
    <s v="In Person"/>
  </r>
  <r>
    <s v="82J2867-01"/>
    <s v="English"/>
    <x v="2"/>
    <n v="1.25"/>
    <s v="In Person"/>
  </r>
  <r>
    <s v="82J2867-01"/>
    <s v="English"/>
    <x v="2"/>
    <n v="1"/>
    <s v="In Person"/>
  </r>
  <r>
    <s v="82J2867-01"/>
    <s v="English"/>
    <x v="2"/>
    <n v="1"/>
    <s v="In Person"/>
  </r>
  <r>
    <s v="82J2867-01"/>
    <s v="English"/>
    <x v="2"/>
    <n v="0.75"/>
    <s v="In Person"/>
  </r>
  <r>
    <s v="82J2867-01"/>
    <s v="English"/>
    <x v="2"/>
    <n v="1"/>
    <s v="In Person"/>
  </r>
  <r>
    <s v="82J2867-01"/>
    <s v="English"/>
    <x v="2"/>
    <n v="1"/>
    <s v="In Person"/>
  </r>
  <r>
    <s v="18HFD16-02"/>
    <s v="Portuguese"/>
    <x v="1"/>
    <n v="0.75"/>
    <s v="In Person"/>
  </r>
  <r>
    <s v="18HFD16-02"/>
    <s v="Portuguese"/>
    <x v="1"/>
    <n v="0.5"/>
    <s v="Teleheath"/>
  </r>
  <r>
    <s v="18HFD16-02"/>
    <s v="Portuguese"/>
    <x v="1"/>
    <n v="0.5"/>
    <s v="Teleheath"/>
  </r>
  <r>
    <s v="18HFD16-02"/>
    <s v="Portuguese"/>
    <x v="1"/>
    <n v="0.75"/>
    <s v="In Person"/>
  </r>
  <r>
    <s v="18HFD16-02"/>
    <s v="Portuguese"/>
    <x v="1"/>
    <n v="2"/>
    <s v="In Person"/>
  </r>
  <r>
    <s v="18HFD16-02"/>
    <s v="Portuguese"/>
    <x v="1"/>
    <n v="0.75"/>
    <s v="In Person"/>
  </r>
  <r>
    <s v="18HFD16-02"/>
    <s v="Portuguese"/>
    <x v="1"/>
    <n v="1"/>
    <s v="In Person"/>
  </r>
  <r>
    <s v="18HFD16-02"/>
    <s v="Portuguese"/>
    <x v="1"/>
    <n v="1"/>
    <s v="In Person"/>
  </r>
  <r>
    <s v="18HFD16-02"/>
    <s v="Portuguese"/>
    <x v="1"/>
    <n v="1"/>
    <s v="In Person"/>
  </r>
  <r>
    <s v="18HFD16-02"/>
    <s v="Portuguese"/>
    <x v="1"/>
    <n v="0.5"/>
    <s v="In Person"/>
  </r>
  <r>
    <s v="18HFD16-02"/>
    <s v="Portuguese"/>
    <x v="1"/>
    <n v="0.75"/>
    <s v="In Person"/>
  </r>
  <r>
    <s v="18HFD16-02"/>
    <s v="Portuguese"/>
    <x v="1"/>
    <n v="1"/>
    <s v="In Person"/>
  </r>
  <r>
    <s v="18HFD16-02"/>
    <s v="Portuguese"/>
    <x v="1"/>
    <n v="0.5"/>
    <s v="In Person"/>
  </r>
  <r>
    <s v="18HFD16-02"/>
    <s v="Portuguese"/>
    <x v="1"/>
    <n v="1"/>
    <s v="In Person"/>
  </r>
  <r>
    <s v="18HFD16-02"/>
    <s v="Portuguese"/>
    <x v="1"/>
    <n v="0.75"/>
    <s v="In Person"/>
  </r>
  <r>
    <s v="18HFD16-02"/>
    <s v="Portuguese"/>
    <x v="1"/>
    <n v="2"/>
    <s v="In Person"/>
  </r>
  <r>
    <s v="18HFD16-02"/>
    <s v="Portuguese"/>
    <x v="1"/>
    <n v="0.75"/>
    <s v="In Person"/>
  </r>
  <r>
    <s v="18HFD16-02"/>
    <s v="Portuguese"/>
    <x v="1"/>
    <n v="0.75"/>
    <s v="In Person"/>
  </r>
  <r>
    <s v="18HFD16-02"/>
    <s v="Portuguese"/>
    <x v="1"/>
    <n v="0.25"/>
    <s v="In Person"/>
  </r>
  <r>
    <s v="18HFD16-02"/>
    <s v="Portuguese"/>
    <x v="1"/>
    <n v="0.75"/>
    <s v="In Person"/>
  </r>
  <r>
    <s v="18HFD16-02"/>
    <s v="Portuguese"/>
    <x v="1"/>
    <n v="0"/>
    <s v="In Person"/>
  </r>
  <r>
    <s v="18HFD16-02"/>
    <s v="Portuguese"/>
    <x v="1"/>
    <n v="0.75"/>
    <s v="In Person"/>
  </r>
  <r>
    <s v="18HFD16-02"/>
    <s v="Portuguese"/>
    <x v="1"/>
    <n v="0.75"/>
    <s v="In Person"/>
  </r>
  <r>
    <s v="18HFD16-02"/>
    <s v="Portuguese"/>
    <x v="1"/>
    <n v="1"/>
    <s v="In Person"/>
  </r>
  <r>
    <s v="18HFD16-02"/>
    <s v="Portuguese"/>
    <x v="1"/>
    <n v="0.75"/>
    <s v="In Person"/>
  </r>
  <r>
    <s v="18HFD16-02"/>
    <s v="Portuguese"/>
    <x v="1"/>
    <n v="1"/>
    <s v="In Person"/>
  </r>
  <r>
    <s v="18HFD16-02"/>
    <s v="Portuguese"/>
    <x v="1"/>
    <n v="1"/>
    <s v="In Person"/>
  </r>
  <r>
    <s v="18HFD16-02"/>
    <s v="Portuguese"/>
    <x v="1"/>
    <n v="1"/>
    <s v="In Person"/>
  </r>
  <r>
    <s v="18HFD16-02"/>
    <s v="Portuguese"/>
    <x v="1"/>
    <n v="0.75"/>
    <s v="In Person"/>
  </r>
  <r>
    <s v="18HFD16-02"/>
    <s v="Portuguese"/>
    <x v="1"/>
    <n v="1.25"/>
    <s v="In Person"/>
  </r>
  <r>
    <s v="18HFD16-02"/>
    <s v="Portuguese"/>
    <x v="1"/>
    <n v="1.25"/>
    <s v="In Person"/>
  </r>
  <r>
    <s v="18HFD16-02"/>
    <s v="Portuguese"/>
    <x v="1"/>
    <n v="0.75"/>
    <s v="In Person"/>
  </r>
  <r>
    <s v="18HFD16-02"/>
    <s v="Portuguese"/>
    <x v="1"/>
    <n v="1"/>
    <s v="In Person"/>
  </r>
  <r>
    <s v="18HFD16-02"/>
    <s v="Portuguese"/>
    <x v="1"/>
    <n v="0.75"/>
    <s v="In Person"/>
  </r>
  <r>
    <s v="18HFD16-02"/>
    <s v="Portuguese"/>
    <x v="1"/>
    <n v="0.25"/>
    <s v="In Person"/>
  </r>
  <r>
    <s v="18HFD16-02"/>
    <s v="Portuguese"/>
    <x v="1"/>
    <n v="1"/>
    <s v="In Person"/>
  </r>
  <r>
    <s v="18HFD16-02"/>
    <s v="Portuguese"/>
    <x v="1"/>
    <n v="0.75"/>
    <s v="In Person"/>
  </r>
  <r>
    <s v="18HFD16-02"/>
    <s v="Portuguese"/>
    <x v="1"/>
    <n v="0.25"/>
    <s v="In Person"/>
  </r>
  <r>
    <s v="18HFD16-02"/>
    <s v="Portuguese"/>
    <x v="1"/>
    <n v="0.5"/>
    <s v="In Person"/>
  </r>
  <r>
    <s v="18HFD16-02"/>
    <s v="Portuguese"/>
    <x v="1"/>
    <n v="1.25"/>
    <s v="In Person"/>
  </r>
  <r>
    <s v="18HFD16-02"/>
    <s v="Portuguese"/>
    <x v="1"/>
    <n v="0.75"/>
    <s v="In Person"/>
  </r>
  <r>
    <s v="18HFD16-02"/>
    <s v="Portuguese"/>
    <x v="1"/>
    <n v="2"/>
    <s v="In Person"/>
  </r>
  <r>
    <s v="18HFD16-02"/>
    <s v="Portuguese"/>
    <x v="1"/>
    <n v="0.75"/>
    <s v="In Person"/>
  </r>
  <r>
    <s v="18HFD16-02"/>
    <s v="Portuguese"/>
    <x v="1"/>
    <n v="2"/>
    <s v="In Person"/>
  </r>
  <r>
    <s v="18HFD16-02"/>
    <s v="Portuguese"/>
    <x v="1"/>
    <n v="0.5"/>
    <s v="In Person"/>
  </r>
  <r>
    <s v="18HFD16-02"/>
    <s v="Portuguese"/>
    <x v="1"/>
    <n v="1"/>
    <s v="In Person"/>
  </r>
  <r>
    <s v="18HFD16-02"/>
    <s v="Portuguese"/>
    <x v="1"/>
    <n v="1"/>
    <s v="In Person"/>
  </r>
  <r>
    <s v="18HFD16-02"/>
    <s v="Portuguese"/>
    <x v="1"/>
    <n v="2"/>
    <s v="In Person"/>
  </r>
  <r>
    <s v="18HFD16-02"/>
    <s v="Portuguese"/>
    <x v="1"/>
    <n v="0.5"/>
    <s v="In Person"/>
  </r>
  <r>
    <s v="18HFD16-02"/>
    <s v="Portuguese"/>
    <x v="1"/>
    <n v="0.5"/>
    <s v="In Person"/>
  </r>
  <r>
    <s v="18HFD16-02"/>
    <s v="Portuguese"/>
    <x v="1"/>
    <n v="1"/>
    <s v="In Person"/>
  </r>
  <r>
    <s v="18HFD16-02"/>
    <s v="Portuguese"/>
    <x v="1"/>
    <n v="0.5"/>
    <s v="In Person"/>
  </r>
  <r>
    <s v="18HFD16-02"/>
    <s v="Portuguese"/>
    <x v="1"/>
    <n v="0.75"/>
    <s v="In Person"/>
  </r>
  <r>
    <s v="18HFD16-02"/>
    <s v="Portuguese"/>
    <x v="1"/>
    <n v="1.5"/>
    <s v="In Person"/>
  </r>
  <r>
    <s v="18HFD16-02"/>
    <s v="Portuguese"/>
    <x v="1"/>
    <n v="2"/>
    <s v="In Person"/>
  </r>
  <r>
    <s v="18HFD16-02"/>
    <s v="Portuguese"/>
    <x v="1"/>
    <n v="2"/>
    <s v="In Person"/>
  </r>
  <r>
    <s v="18HFD16-02"/>
    <s v="Portuguese"/>
    <x v="1"/>
    <n v="2"/>
    <s v="In Person"/>
  </r>
  <r>
    <s v="18HFD16-02"/>
    <s v="Portuguese"/>
    <x v="1"/>
    <n v="0.5"/>
    <s v="In Person"/>
  </r>
  <r>
    <s v="18HFD16-02"/>
    <s v="Portuguese"/>
    <x v="1"/>
    <n v="0.25"/>
    <s v="In Person"/>
  </r>
  <r>
    <s v="18HFD16-02"/>
    <s v="Portuguese"/>
    <x v="1"/>
    <n v="0.75"/>
    <s v="In Person"/>
  </r>
  <r>
    <s v="18HFD16-02"/>
    <s v="Portuguese"/>
    <x v="1"/>
    <n v="0.5"/>
    <s v="Teleheath"/>
  </r>
  <r>
    <s v="18HFD16-02"/>
    <s v="Portuguese"/>
    <x v="1"/>
    <n v="1"/>
    <s v="In Person"/>
  </r>
  <r>
    <s v="18HFD16-02"/>
    <s v="Portuguese"/>
    <x v="1"/>
    <n v="0.75"/>
    <s v="In Person"/>
  </r>
  <r>
    <s v="18HFD16-02"/>
    <s v="Portuguese"/>
    <x v="1"/>
    <n v="1"/>
    <s v="In Person"/>
  </r>
  <r>
    <s v="18HFD16-02"/>
    <s v="Portuguese"/>
    <x v="1"/>
    <n v="2"/>
    <s v="In Person"/>
  </r>
  <r>
    <s v="18HFD16-02"/>
    <s v="Portuguese"/>
    <x v="1"/>
    <n v="0.75"/>
    <s v="In Person"/>
  </r>
  <r>
    <s v="18HFD16-02"/>
    <s v="Portuguese"/>
    <x v="1"/>
    <n v="2"/>
    <s v="In Person"/>
  </r>
  <r>
    <s v="02HEHF4-01"/>
    <s v="English"/>
    <x v="2"/>
    <n v="2.25"/>
    <s v="In Person"/>
  </r>
  <r>
    <s v="02HEHF4-01"/>
    <s v="English"/>
    <x v="2"/>
    <n v="2.25"/>
    <s v="In Person"/>
  </r>
  <r>
    <s v="02HEHF4-01"/>
    <s v="English"/>
    <x v="2"/>
    <n v="2.25"/>
    <s v="In Person"/>
  </r>
  <r>
    <s v="02HEHF4-01"/>
    <s v="English"/>
    <x v="2"/>
    <n v="1.25"/>
    <s v="In Person"/>
  </r>
  <r>
    <s v="02HEHF4-01"/>
    <s v="English"/>
    <x v="2"/>
    <n v="1"/>
    <s v="In Person"/>
  </r>
  <r>
    <s v="02HEHF4-01"/>
    <s v="English"/>
    <x v="2"/>
    <n v="1.5"/>
    <s v="In Person"/>
  </r>
  <r>
    <s v="02HEHF4-01"/>
    <s v="English"/>
    <x v="2"/>
    <n v="2"/>
    <s v="In Person"/>
  </r>
  <r>
    <s v="02HEHF4-01"/>
    <s v="English"/>
    <x v="2"/>
    <n v="4"/>
    <s v="In Person"/>
  </r>
  <r>
    <s v="02HEHF4-01"/>
    <s v="English"/>
    <x v="2"/>
    <n v="2"/>
    <s v="In Person"/>
  </r>
  <r>
    <s v="02HEHF4-01"/>
    <s v="English"/>
    <x v="2"/>
    <n v="3.75"/>
    <s v="In Person"/>
  </r>
  <r>
    <s v="02HEHF4-01"/>
    <s v="English"/>
    <x v="2"/>
    <n v="3"/>
    <s v="In Person"/>
  </r>
  <r>
    <s v="02HEHF4-01"/>
    <s v="English"/>
    <x v="2"/>
    <n v="2.75"/>
    <s v="In Person"/>
  </r>
  <r>
    <s v="02HEHF4-01"/>
    <s v="English"/>
    <x v="2"/>
    <n v="2.75"/>
    <s v="In Person"/>
  </r>
  <r>
    <s v="02HEHF4-01"/>
    <s v="English"/>
    <x v="2"/>
    <n v="2.5"/>
    <s v="In Person"/>
  </r>
  <r>
    <s v="02HEHF4-01"/>
    <s v="English"/>
    <x v="2"/>
    <n v="3"/>
    <s v="In Person"/>
  </r>
  <r>
    <s v="02HEHF4-01"/>
    <s v="English"/>
    <x v="2"/>
    <n v="1.75"/>
    <s v="In Person"/>
  </r>
  <r>
    <s v="02HEHF4-01"/>
    <s v="English"/>
    <x v="2"/>
    <n v="1.25"/>
    <s v="In Person"/>
  </r>
  <r>
    <s v="02HEHF4-01"/>
    <s v="English"/>
    <x v="2"/>
    <n v="0.5"/>
    <s v="In Person"/>
  </r>
  <r>
    <s v="02HEHF4-01"/>
    <s v="English"/>
    <x v="2"/>
    <n v="1.5"/>
    <s v="In Person"/>
  </r>
  <r>
    <s v="02HEHF4-01"/>
    <s v="English"/>
    <x v="2"/>
    <n v="1"/>
    <s v="In Person"/>
  </r>
  <r>
    <s v="02HEHF4-01"/>
    <s v="English"/>
    <x v="2"/>
    <n v="1"/>
    <s v="In Person"/>
  </r>
  <r>
    <s v="02HEHF4-01"/>
    <s v="English"/>
    <x v="2"/>
    <n v="0.25"/>
    <s v="In Person"/>
  </r>
  <r>
    <s v="02HEHF4-01"/>
    <s v="English"/>
    <x v="2"/>
    <n v="1.75"/>
    <s v="In Person"/>
  </r>
  <r>
    <s v="02HEHF4-01"/>
    <s v="English"/>
    <x v="2"/>
    <n v="0.75"/>
    <s v="In Person"/>
  </r>
  <r>
    <s v="02HEHF4-01"/>
    <s v="English"/>
    <x v="2"/>
    <n v="1"/>
    <s v="In Person"/>
  </r>
  <r>
    <s v="02HEHF4-01"/>
    <s v="English"/>
    <x v="2"/>
    <n v="1"/>
    <s v="In Person"/>
  </r>
  <r>
    <s v="02HEHF4-01"/>
    <s v="English"/>
    <x v="2"/>
    <n v="1"/>
    <s v="In Person"/>
  </r>
  <r>
    <s v="02HEHF4-01"/>
    <s v="English"/>
    <x v="2"/>
    <n v="1"/>
    <s v="In Person"/>
  </r>
  <r>
    <s v="02HEHF4-01"/>
    <s v="English"/>
    <x v="2"/>
    <n v="1"/>
    <s v="In Person"/>
  </r>
  <r>
    <s v="02HEHF4-01"/>
    <s v="English"/>
    <x v="2"/>
    <n v="1"/>
    <s v="In Person"/>
  </r>
  <r>
    <s v="02HEHF4-01"/>
    <s v="English"/>
    <x v="2"/>
    <n v="1"/>
    <s v="In Person"/>
  </r>
  <r>
    <s v="02HEHF4-01"/>
    <s v="English"/>
    <x v="2"/>
    <n v="1.5"/>
    <s v="In Person"/>
  </r>
  <r>
    <s v="02HEHF4-01"/>
    <s v="English"/>
    <x v="2"/>
    <n v="1.25"/>
    <s v="In Person"/>
  </r>
  <r>
    <s v="02HEHF4-01"/>
    <s v="English"/>
    <x v="2"/>
    <n v="1.25"/>
    <s v="In Person"/>
  </r>
  <r>
    <s v="02HEHF4-01"/>
    <s v="English"/>
    <x v="2"/>
    <n v="2"/>
    <s v="In Person"/>
  </r>
  <r>
    <s v="02HEHF4-01"/>
    <s v="English"/>
    <x v="2"/>
    <n v="2"/>
    <s v="In Person"/>
  </r>
  <r>
    <s v="02HEHF4-01"/>
    <s v="English"/>
    <x v="2"/>
    <n v="2"/>
    <s v="In Person"/>
  </r>
  <r>
    <s v="02HEHF4-01"/>
    <s v="English"/>
    <x v="2"/>
    <n v="1"/>
    <s v="In Person"/>
  </r>
  <r>
    <s v="02HEHF4-01"/>
    <s v="English"/>
    <x v="2"/>
    <n v="1.25"/>
    <s v="In Person"/>
  </r>
  <r>
    <s v="02HEHF4-01"/>
    <s v="English"/>
    <x v="2"/>
    <n v="0.75"/>
    <s v="Teleheath"/>
  </r>
  <r>
    <s v="02HEHF4-01"/>
    <s v="English"/>
    <x v="2"/>
    <n v="1.25"/>
    <s v="In Person"/>
  </r>
  <r>
    <s v="02HEHF4-01"/>
    <s v="English"/>
    <x v="2"/>
    <n v="0.5"/>
    <s v="Teleheath"/>
  </r>
  <r>
    <s v="02HEHF4-01"/>
    <s v="English"/>
    <x v="2"/>
    <n v="1"/>
    <s v="In Person"/>
  </r>
  <r>
    <s v="02HEHF4-01"/>
    <s v="English"/>
    <x v="2"/>
    <n v="1"/>
    <s v="In Person"/>
  </r>
  <r>
    <s v="02HEHF4-01"/>
    <s v="English"/>
    <x v="2"/>
    <n v="1"/>
    <s v="In Person"/>
  </r>
  <r>
    <s v="02HEHF4-01"/>
    <s v="English"/>
    <x v="2"/>
    <n v="1"/>
    <s v="In Person"/>
  </r>
  <r>
    <s v="02HEHF4-01"/>
    <s v="English"/>
    <x v="2"/>
    <n v="1.25"/>
    <s v="In Person"/>
  </r>
  <r>
    <s v="02HEHF4-01"/>
    <s v="English"/>
    <x v="2"/>
    <n v="2"/>
    <s v="In Person"/>
  </r>
  <r>
    <s v="02HEHF4-01"/>
    <s v="English"/>
    <x v="2"/>
    <n v="0.5"/>
    <s v="In Person"/>
  </r>
  <r>
    <s v="02HEHF4-01"/>
    <s v="English"/>
    <x v="2"/>
    <n v="2"/>
    <s v="In Person"/>
  </r>
  <r>
    <s v="02HEHF4-01"/>
    <s v="English"/>
    <x v="2"/>
    <n v="1.25"/>
    <s v="In Person"/>
  </r>
  <r>
    <s v="37J286W-01"/>
    <s v="English"/>
    <x v="2"/>
    <n v="1.5"/>
    <s v="In Person"/>
  </r>
  <r>
    <s v="37J286W-01"/>
    <s v="English"/>
    <x v="2"/>
    <n v="1.5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2.25"/>
    <s v="In Person"/>
  </r>
  <r>
    <s v="37J286W-01"/>
    <s v="English"/>
    <x v="2"/>
    <n v="1.25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2.25"/>
    <s v="In Person"/>
  </r>
  <r>
    <s v="37J286W-01"/>
    <s v="English"/>
    <x v="2"/>
    <n v="2.25"/>
    <s v="In Person"/>
  </r>
  <r>
    <s v="37J286W-01"/>
    <s v="English"/>
    <x v="2"/>
    <n v="2.25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0.75"/>
    <s v="In Person"/>
  </r>
  <r>
    <s v="37J286W-01"/>
    <s v="English"/>
    <x v="2"/>
    <n v="0.75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2.5"/>
    <s v="In Person"/>
  </r>
  <r>
    <s v="37J286W-01"/>
    <s v="English"/>
    <x v="2"/>
    <n v="1.5"/>
    <s v="In Person"/>
  </r>
  <r>
    <s v="37J286W-01"/>
    <s v="English"/>
    <x v="2"/>
    <n v="1"/>
    <s v="In Person"/>
  </r>
  <r>
    <s v="37J286W-01"/>
    <s v="English"/>
    <x v="2"/>
    <n v="2.5"/>
    <s v="In Person"/>
  </r>
  <r>
    <s v="37J286W-01"/>
    <s v="English"/>
    <x v="2"/>
    <n v="1.5"/>
    <s v="In Person"/>
  </r>
  <r>
    <s v="37J286W-01"/>
    <s v="English"/>
    <x v="2"/>
    <n v="0.75"/>
    <s v="In Person"/>
  </r>
  <r>
    <s v="37J286W-01"/>
    <s v="English"/>
    <x v="2"/>
    <n v="1.25"/>
    <s v="In Person"/>
  </r>
  <r>
    <s v="37J286W-01"/>
    <s v="English"/>
    <x v="2"/>
    <n v="1.25"/>
    <s v="In Person"/>
  </r>
  <r>
    <s v="37J286W-01"/>
    <s v="English"/>
    <x v="2"/>
    <n v="2.5"/>
    <s v="In Person"/>
  </r>
  <r>
    <s v="37J286W-01"/>
    <s v="English"/>
    <x v="2"/>
    <n v="1.5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2"/>
    <s v="In Person"/>
  </r>
  <r>
    <s v="37J286W-01"/>
    <s v="English"/>
    <x v="2"/>
    <n v="2"/>
    <s v="In Person"/>
  </r>
  <r>
    <s v="37J286W-01"/>
    <s v="English"/>
    <x v="2"/>
    <n v="2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.25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.25"/>
    <s v="In Person"/>
  </r>
  <r>
    <s v="37J286W-01"/>
    <s v="English"/>
    <x v="2"/>
    <n v="1"/>
    <s v="In Person"/>
  </r>
  <r>
    <s v="37J286W-01"/>
    <s v="English"/>
    <x v="2"/>
    <n v="1.5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.5"/>
    <s v="In Person"/>
  </r>
  <r>
    <s v="37J286W-01"/>
    <s v="English"/>
    <x v="2"/>
    <n v="0.75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.5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"/>
    <s v="In Person"/>
  </r>
  <r>
    <s v="37J286W-01"/>
    <s v="English"/>
    <x v="2"/>
    <n v="1.25"/>
    <s v="In Person"/>
  </r>
  <r>
    <s v="37J286W-01"/>
    <s v="English"/>
    <x v="2"/>
    <n v="2.5"/>
    <s v="In Person"/>
  </r>
  <r>
    <s v="37J286W-01"/>
    <s v="English"/>
    <x v="2"/>
    <n v="1.5"/>
    <s v="In Person"/>
  </r>
  <r>
    <s v="37J286W-01"/>
    <s v="English"/>
    <x v="2"/>
    <n v="0.75"/>
    <s v="In Person"/>
  </r>
  <r>
    <s v="37J286W-01"/>
    <s v="English"/>
    <x v="2"/>
    <n v="2.5"/>
    <s v="In Person"/>
  </r>
  <r>
    <s v="37J286W-01"/>
    <s v="English"/>
    <x v="2"/>
    <n v="1"/>
    <s v="In Person"/>
  </r>
  <r>
    <s v="37HFD21-03"/>
    <s v="Haitian Creole"/>
    <x v="2"/>
    <n v="1"/>
    <s v="In Person"/>
  </r>
  <r>
    <s v="37HFD21-03"/>
    <s v="Haitian Creole"/>
    <x v="2"/>
    <n v="2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2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2"/>
    <s v="In Person"/>
  </r>
  <r>
    <s v="37HFD21-03"/>
    <s v="Haitian Creole"/>
    <x v="2"/>
    <n v="2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.5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2"/>
    <s v="In Person"/>
  </r>
  <r>
    <s v="37HFD21-03"/>
    <s v="Haitian Creole"/>
    <x v="2"/>
    <n v="2"/>
    <s v="In Person"/>
  </r>
  <r>
    <s v="37HFD21-03"/>
    <s v="Haitian Creole"/>
    <x v="2"/>
    <n v="2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0.75"/>
    <s v="Teleheath"/>
  </r>
  <r>
    <s v="37HFD21-03"/>
    <s v="Haitian Creole"/>
    <x v="2"/>
    <n v="0.75"/>
    <s v="Teleheath"/>
  </r>
  <r>
    <s v="37HFD21-03"/>
    <s v="Haitian Creole"/>
    <x v="2"/>
    <n v="1"/>
    <s v="In Person"/>
  </r>
  <r>
    <s v="37HFD21-03"/>
    <s v="Haitian Creole"/>
    <x v="2"/>
    <n v="1.75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.25"/>
    <s v="In Person"/>
  </r>
  <r>
    <s v="37HFD21-03"/>
    <s v="Haitian Creole"/>
    <x v="2"/>
    <n v="1.25"/>
    <s v="In Person"/>
  </r>
  <r>
    <s v="37HFD21-03"/>
    <s v="Haitian Creole"/>
    <x v="2"/>
    <n v="1.25"/>
    <s v="In Person"/>
  </r>
  <r>
    <s v="37HFD21-03"/>
    <s v="Haitian Creole"/>
    <x v="2"/>
    <n v="1.5"/>
    <s v="In Person"/>
  </r>
  <r>
    <s v="37HFD21-03"/>
    <s v="Haitian Creole"/>
    <x v="2"/>
    <n v="2"/>
    <s v="In Person"/>
  </r>
  <r>
    <s v="37HFD21-03"/>
    <s v="Haitian Creole"/>
    <x v="2"/>
    <n v="1"/>
    <s v="In Person"/>
  </r>
  <r>
    <s v="37HFD21-03"/>
    <s v="Haitian Creole"/>
    <x v="2"/>
    <n v="2"/>
    <s v="In Person"/>
  </r>
  <r>
    <s v="37HFD21-03"/>
    <s v="Haitian Creole"/>
    <x v="2"/>
    <n v="2"/>
    <s v="In Person"/>
  </r>
  <r>
    <s v="37HFD21-03"/>
    <s v="Haitian Creole"/>
    <x v="2"/>
    <n v="1.5"/>
    <s v="In Person"/>
  </r>
  <r>
    <s v="37HFD21-03"/>
    <s v="Haitian Creole"/>
    <x v="2"/>
    <n v="1.25"/>
    <s v="In Person"/>
  </r>
  <r>
    <s v="37HFD21-03"/>
    <s v="Haitian Creole"/>
    <x v="2"/>
    <n v="1.5"/>
    <s v="In Person"/>
  </r>
  <r>
    <s v="37HFD21-03"/>
    <s v="Haitian Creole"/>
    <x v="2"/>
    <n v="1.5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.5"/>
    <s v="In Person"/>
  </r>
  <r>
    <s v="37HFD21-03"/>
    <s v="Haitian Creole"/>
    <x v="2"/>
    <n v="1"/>
    <s v="In Person"/>
  </r>
  <r>
    <s v="37HFD21-03"/>
    <s v="Haitian Creole"/>
    <x v="2"/>
    <n v="1.25"/>
    <s v="In Person"/>
  </r>
  <r>
    <s v="37HFD21-03"/>
    <s v="Haitian Creole"/>
    <x v="2"/>
    <n v="2"/>
    <s v="In Person"/>
  </r>
  <r>
    <s v="37HFD21-03"/>
    <s v="Haitian Creole"/>
    <x v="2"/>
    <n v="1.5"/>
    <s v="In Person"/>
  </r>
  <r>
    <s v="37HFD21-03"/>
    <s v="Haitian Creole"/>
    <x v="2"/>
    <n v="1.5"/>
    <s v="In Person"/>
  </r>
  <r>
    <s v="37HFD21-03"/>
    <s v="Haitian Creole"/>
    <x v="2"/>
    <n v="1.5"/>
    <s v="In Person"/>
  </r>
  <r>
    <s v="37HFD21-03"/>
    <s v="Haitian Creole"/>
    <x v="2"/>
    <n v="1.75"/>
    <s v="In Person"/>
  </r>
  <r>
    <s v="37HFD21-03"/>
    <s v="Haitian Creole"/>
    <x v="2"/>
    <n v="1.75"/>
    <s v="In Person"/>
  </r>
  <r>
    <s v="37HFD21-03"/>
    <s v="Haitian Creole"/>
    <x v="2"/>
    <n v="1.5"/>
    <s v="In Person"/>
  </r>
  <r>
    <s v="37HFD21-03"/>
    <s v="Haitian Creole"/>
    <x v="2"/>
    <n v="1.5"/>
    <s v="In Person"/>
  </r>
  <r>
    <s v="37HFD21-03"/>
    <s v="Haitian Creole"/>
    <x v="2"/>
    <n v="1.75"/>
    <s v="In Person"/>
  </r>
  <r>
    <s v="37HFD21-03"/>
    <s v="Haitian Creole"/>
    <x v="2"/>
    <n v="1.5"/>
    <s v="In Person"/>
  </r>
  <r>
    <s v="37HFD21-03"/>
    <s v="Haitian Creole"/>
    <x v="2"/>
    <n v="1.25"/>
    <s v="In Person"/>
  </r>
  <r>
    <s v="37HFD21-03"/>
    <s v="Haitian Creole"/>
    <x v="2"/>
    <n v="1"/>
    <s v="In Person"/>
  </r>
  <r>
    <s v="37HFD21-03"/>
    <s v="Haitian Creole"/>
    <x v="2"/>
    <n v="1.5"/>
    <s v="In Person"/>
  </r>
  <r>
    <s v="37HFD21-03"/>
    <s v="Haitian Creole"/>
    <x v="2"/>
    <n v="1"/>
    <s v="In Person"/>
  </r>
  <r>
    <s v="37HFD21-03"/>
    <s v="Haitian Creole"/>
    <x v="2"/>
    <n v="1.5"/>
    <s v="In Person"/>
  </r>
  <r>
    <s v="37HFD21-03"/>
    <s v="Haitian Creole"/>
    <x v="2"/>
    <n v="1"/>
    <s v="In Person"/>
  </r>
  <r>
    <s v="37HFD21-03"/>
    <s v="Haitian Creole"/>
    <x v="2"/>
    <n v="1.5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.5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2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.5"/>
    <s v="In Person"/>
  </r>
  <r>
    <s v="37HFD21-03"/>
    <s v="Haitian Creole"/>
    <x v="2"/>
    <n v="1.25"/>
    <s v="In Person"/>
  </r>
  <r>
    <s v="37HFD21-03"/>
    <s v="Haitian Creole"/>
    <x v="2"/>
    <n v="1"/>
    <s v="In Person"/>
  </r>
  <r>
    <s v="37HFD21-03"/>
    <s v="Haitian Creole"/>
    <x v="2"/>
    <n v="2"/>
    <s v="In Person"/>
  </r>
  <r>
    <s v="37HFD21-03"/>
    <s v="Haitian Creole"/>
    <x v="2"/>
    <n v="1.5"/>
    <s v="In Person"/>
  </r>
  <r>
    <s v="37HFD21-03"/>
    <s v="Haitian Creole"/>
    <x v="2"/>
    <n v="2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2"/>
    <s v="In Person"/>
  </r>
  <r>
    <s v="37HFD21-03"/>
    <s v="Haitian Creole"/>
    <x v="2"/>
    <n v="2"/>
    <s v="In Person"/>
  </r>
  <r>
    <s v="37HFD21-03"/>
    <s v="Haitian Creole"/>
    <x v="2"/>
    <n v="0.25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.25"/>
    <s v="In Person"/>
  </r>
  <r>
    <s v="37HFD21-03"/>
    <s v="Haitian Creole"/>
    <x v="2"/>
    <n v="1.25"/>
    <s v="In Person"/>
  </r>
  <r>
    <s v="37HFD21-03"/>
    <s v="Haitian Creole"/>
    <x v="2"/>
    <n v="1.25"/>
    <s v="In Person"/>
  </r>
  <r>
    <s v="37HFD21-03"/>
    <s v="Haitian Creole"/>
    <x v="2"/>
    <n v="1.25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.75"/>
    <s v="In Person"/>
  </r>
  <r>
    <s v="37HFD21-03"/>
    <s v="Haitian Creole"/>
    <x v="2"/>
    <n v="1.5"/>
    <s v="In Person"/>
  </r>
  <r>
    <s v="37HFD21-03"/>
    <s v="Haitian Creole"/>
    <x v="2"/>
    <n v="1"/>
    <s v="In Person"/>
  </r>
  <r>
    <s v="37HFD21-03"/>
    <s v="Haitian Creole"/>
    <x v="2"/>
    <n v="1.5"/>
    <s v="In Person"/>
  </r>
  <r>
    <s v="37HFD21-03"/>
    <s v="Haitian Creole"/>
    <x v="2"/>
    <n v="1.5"/>
    <s v="In Person"/>
  </r>
  <r>
    <s v="37HFD21-03"/>
    <s v="Haitian Creole"/>
    <x v="2"/>
    <n v="2"/>
    <s v="In Person"/>
  </r>
  <r>
    <s v="37HFD21-03"/>
    <s v="Haitian Creole"/>
    <x v="2"/>
    <n v="2"/>
    <s v="In Person"/>
  </r>
  <r>
    <s v="37HFD21-03"/>
    <s v="Haitian Creole"/>
    <x v="2"/>
    <n v="1.5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.5"/>
    <s v="In Person"/>
  </r>
  <r>
    <s v="37HFD21-03"/>
    <s v="Haitian Creole"/>
    <x v="2"/>
    <n v="1.5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"/>
    <s v="In Person"/>
  </r>
  <r>
    <s v="37HFD21-03"/>
    <s v="Haitian Creole"/>
    <x v="2"/>
    <n v="1.5"/>
    <s v="In Person"/>
  </r>
  <r>
    <s v="37HFD21-03"/>
    <s v="Haitian Creole"/>
    <x v="2"/>
    <n v="1.25"/>
    <s v="In Person"/>
  </r>
  <r>
    <s v="37HFD21-03"/>
    <s v="Haitian Creole"/>
    <x v="2"/>
    <n v="1.5"/>
    <s v="In Person"/>
  </r>
  <r>
    <s v="37HFD21-03"/>
    <s v="Haitian Creole"/>
    <x v="2"/>
    <n v="1.75"/>
    <s v="In Person"/>
  </r>
  <r>
    <s v="37HFD21-03"/>
    <s v="Haitian Creole"/>
    <x v="2"/>
    <n v="1"/>
    <s v="In Person"/>
  </r>
  <r>
    <s v="22HFD2H-01"/>
    <s v="Spanish"/>
    <x v="0"/>
    <n v="1.5"/>
    <s v="In Person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1"/>
    <s v="In Person"/>
  </r>
  <r>
    <s v="22HFD2H-01"/>
    <s v="Spanish"/>
    <x v="0"/>
    <n v="1.25"/>
    <s v="In Person"/>
  </r>
  <r>
    <s v="22HFD2H-01"/>
    <s v="Spanish"/>
    <x v="0"/>
    <n v="1.5"/>
    <s v="In Person"/>
  </r>
  <r>
    <s v="22HFD2H-01"/>
    <s v="Spanish"/>
    <x v="0"/>
    <n v="1.5"/>
    <s v="In Person"/>
  </r>
  <r>
    <s v="22HFD2H-01"/>
    <s v="Spanish"/>
    <x v="0"/>
    <n v="1"/>
    <s v="In Person"/>
  </r>
  <r>
    <s v="22HFD2H-01"/>
    <s v="Spanish"/>
    <x v="0"/>
    <n v="0"/>
    <s v="In Person"/>
  </r>
  <r>
    <s v="22HFD2H-01"/>
    <s v="Spanish"/>
    <x v="0"/>
    <n v="1"/>
    <s v="In Person"/>
  </r>
  <r>
    <s v="22HFD2H-01"/>
    <s v="Spanish"/>
    <x v="0"/>
    <n v="1"/>
    <s v="In Person"/>
  </r>
  <r>
    <s v="22HFD2H-01"/>
    <s v="Spanish"/>
    <x v="0"/>
    <n v="1"/>
    <s v="In Person"/>
  </r>
  <r>
    <s v="22HFD2H-01"/>
    <s v="Spanish"/>
    <x v="0"/>
    <n v="1.75"/>
    <s v="In Person"/>
  </r>
  <r>
    <s v="22HFD2H-01"/>
    <s v="Spanish"/>
    <x v="0"/>
    <n v="1"/>
    <s v="In Person"/>
  </r>
  <r>
    <s v="22HFD2H-01"/>
    <s v="Spanish"/>
    <x v="0"/>
    <n v="1.5"/>
    <s v="In Person"/>
  </r>
  <r>
    <s v="22HFD2H-01"/>
    <s v="Spanish"/>
    <x v="0"/>
    <n v="1"/>
    <s v="In Person"/>
  </r>
  <r>
    <s v="22HFD2H-01"/>
    <s v="Spanish"/>
    <x v="0"/>
    <n v="0"/>
    <s v="In Person"/>
  </r>
  <r>
    <s v="22HFD2H-01"/>
    <s v="Spanish"/>
    <x v="0"/>
    <n v="2"/>
    <s v="In Person"/>
  </r>
  <r>
    <s v="22HFD2H-01"/>
    <s v="Spanish"/>
    <x v="0"/>
    <n v="0"/>
    <s v="In Person"/>
  </r>
  <r>
    <s v="22HFD2H-01"/>
    <s v="Spanish"/>
    <x v="0"/>
    <n v="1.5"/>
    <s v="In Person"/>
  </r>
  <r>
    <s v="22HFD2H-01"/>
    <s v="Spanish"/>
    <x v="0"/>
    <n v="1.25"/>
    <s v="In Person"/>
  </r>
  <r>
    <s v="22HFD2H-01"/>
    <s v="Spanish"/>
    <x v="0"/>
    <n v="2"/>
    <s v="In Person"/>
  </r>
  <r>
    <s v="22HFD2H-01"/>
    <s v="Spanish"/>
    <x v="0"/>
    <n v="0"/>
    <s v="In Person"/>
  </r>
  <r>
    <s v="22HFD2H-01"/>
    <s v="Spanish"/>
    <x v="0"/>
    <n v="1"/>
    <s v="In Person"/>
  </r>
  <r>
    <s v="22HFD2H-01"/>
    <s v="Spanish"/>
    <x v="0"/>
    <n v="0"/>
    <s v="In Person"/>
  </r>
  <r>
    <s v="22HFD2H-01"/>
    <s v="Spanish"/>
    <x v="0"/>
    <n v="1.5"/>
    <s v="In Person"/>
  </r>
  <r>
    <s v="22HFD2H-01"/>
    <s v="Spanish"/>
    <x v="0"/>
    <n v="1.5"/>
    <s v="In Person"/>
  </r>
  <r>
    <s v="22HFD2H-01"/>
    <s v="Spanish"/>
    <x v="0"/>
    <n v="1.25"/>
    <s v="In Person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1.25"/>
    <s v="In Person"/>
  </r>
  <r>
    <s v="22HFD2H-01"/>
    <s v="Spanish"/>
    <x v="0"/>
    <n v="1.25"/>
    <s v="In Person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2"/>
    <s v="In Person"/>
  </r>
  <r>
    <s v="22HFD2H-01"/>
    <s v="Spanish"/>
    <x v="0"/>
    <n v="0"/>
    <s v="In Person"/>
  </r>
  <r>
    <s v="22HFD2H-01"/>
    <s v="Spanish"/>
    <x v="0"/>
    <n v="1.5"/>
    <s v="In Person"/>
  </r>
  <r>
    <s v="22HFD2H-01"/>
    <s v="Spanish"/>
    <x v="0"/>
    <n v="1"/>
    <s v="In Person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1.75"/>
    <s v="In Person"/>
  </r>
  <r>
    <s v="22HFD2H-01"/>
    <s v="Spanish"/>
    <x v="0"/>
    <n v="0"/>
    <s v="In Person"/>
  </r>
  <r>
    <s v="22HFD2H-01"/>
    <s v="Spanish"/>
    <x v="0"/>
    <n v="1.25"/>
    <s v="In Person"/>
  </r>
  <r>
    <s v="22HFD2H-01"/>
    <s v="Spanish"/>
    <x v="0"/>
    <n v="1.25"/>
    <s v="In Person"/>
  </r>
  <r>
    <s v="22HFD2H-01"/>
    <s v="Spanish"/>
    <x v="0"/>
    <n v="1.5"/>
    <s v="In Person"/>
  </r>
  <r>
    <s v="22HFD2H-01"/>
    <s v="Spanish"/>
    <x v="0"/>
    <n v="0"/>
    <s v="In Person"/>
  </r>
  <r>
    <s v="22HFD2H-01"/>
    <s v="Spanish"/>
    <x v="0"/>
    <n v="1"/>
    <s v="In Person"/>
  </r>
  <r>
    <s v="22HFD2H-01"/>
    <s v="Spanish"/>
    <x v="0"/>
    <n v="1.25"/>
    <s v="In Person"/>
  </r>
  <r>
    <s v="22HFD2H-01"/>
    <s v="Spanish"/>
    <x v="0"/>
    <n v="1.5"/>
    <s v="In Person"/>
  </r>
  <r>
    <s v="22HFD2H-01"/>
    <s v="Spanish"/>
    <x v="0"/>
    <n v="0.75"/>
    <s v="In Person"/>
  </r>
  <r>
    <s v="22HFD2H-01"/>
    <s v="Spanish"/>
    <x v="0"/>
    <n v="1.5"/>
    <s v="In Person"/>
  </r>
  <r>
    <s v="22HFD2H-01"/>
    <s v="Spanish"/>
    <x v="0"/>
    <n v="0"/>
    <s v="In Person"/>
  </r>
  <r>
    <s v="22HFD2H-01"/>
    <s v="Spanish"/>
    <x v="0"/>
    <n v="1"/>
    <s v="In Person"/>
  </r>
  <r>
    <s v="22HFD2H-01"/>
    <s v="Spanish"/>
    <x v="0"/>
    <n v="1.5"/>
    <s v="In Person"/>
  </r>
  <r>
    <s v="22HFD2H-01"/>
    <s v="Spanish"/>
    <x v="0"/>
    <n v="1"/>
    <s v="In Person"/>
  </r>
  <r>
    <s v="22HFD2H-01"/>
    <s v="Spanish"/>
    <x v="0"/>
    <n v="1"/>
    <s v="In Person"/>
  </r>
  <r>
    <s v="22HFD2H-01"/>
    <s v="Spanish"/>
    <x v="0"/>
    <n v="1.25"/>
    <s v="In Person"/>
  </r>
  <r>
    <s v="22HFD2H-01"/>
    <s v="Spanish"/>
    <x v="0"/>
    <n v="1.25"/>
    <s v="In Person"/>
  </r>
  <r>
    <s v="22HFD2H-01"/>
    <s v="Spanish"/>
    <x v="0"/>
    <n v="1"/>
    <s v="In Person"/>
  </r>
  <r>
    <s v="22HFD2H-01"/>
    <s v="Spanish"/>
    <x v="0"/>
    <n v="1.25"/>
    <s v="In Person"/>
  </r>
  <r>
    <s v="22HFD2H-01"/>
    <s v="Spanish"/>
    <x v="0"/>
    <n v="2"/>
    <s v="In Person"/>
  </r>
  <r>
    <s v="22HFD2H-01"/>
    <s v="Spanish"/>
    <x v="0"/>
    <n v="2"/>
    <s v="In Person"/>
  </r>
  <r>
    <s v="22HFD2H-01"/>
    <s v="Spanish"/>
    <x v="0"/>
    <n v="2"/>
    <s v="In Person"/>
  </r>
  <r>
    <s v="22HFD2H-01"/>
    <s v="Spanish"/>
    <x v="0"/>
    <n v="1.25"/>
    <s v="In Person"/>
  </r>
  <r>
    <s v="22HFD2H-01"/>
    <s v="Spanish"/>
    <x v="0"/>
    <n v="0"/>
    <s v="In Person"/>
  </r>
  <r>
    <s v="22HFD2H-01"/>
    <s v="Spanish"/>
    <x v="0"/>
    <n v="1"/>
    <s v="In Person"/>
  </r>
  <r>
    <s v="22HFD2H-01"/>
    <s v="Spanish"/>
    <x v="0"/>
    <n v="0"/>
    <s v="In Person"/>
  </r>
  <r>
    <s v="22HFD2H-01"/>
    <s v="Spanish"/>
    <x v="0"/>
    <n v="1"/>
    <s v="In Person"/>
  </r>
  <r>
    <s v="22HFD2H-01"/>
    <s v="Spanish"/>
    <x v="0"/>
    <n v="0"/>
    <s v="In Person"/>
  </r>
  <r>
    <s v="22HFD2H-01"/>
    <s v="Spanish"/>
    <x v="0"/>
    <n v="0.5"/>
    <s v="Teleheath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0.25"/>
    <s v="In Person"/>
  </r>
  <r>
    <s v="22HFD2H-01"/>
    <s v="Spanish"/>
    <x v="0"/>
    <n v="1.5"/>
    <s v="In Person"/>
  </r>
  <r>
    <s v="22HFD2H-01"/>
    <s v="Spanish"/>
    <x v="0"/>
    <n v="0"/>
    <s v="In Person"/>
  </r>
  <r>
    <s v="22HFD2H-01"/>
    <s v="Spanish"/>
    <x v="0"/>
    <n v="0.5"/>
    <s v="Teleheath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1.25"/>
    <s v="In Person"/>
  </r>
  <r>
    <s v="22HFD2H-01"/>
    <s v="Spanish"/>
    <x v="0"/>
    <n v="1.5"/>
    <s v="In Person"/>
  </r>
  <r>
    <s v="22HFD2H-01"/>
    <s v="Spanish"/>
    <x v="0"/>
    <n v="1"/>
    <s v="In Person"/>
  </r>
  <r>
    <s v="22HFD2H-01"/>
    <s v="Spanish"/>
    <x v="0"/>
    <n v="2.25"/>
    <s v="In Person"/>
  </r>
  <r>
    <s v="22HFD2H-01"/>
    <s v="Spanish"/>
    <x v="0"/>
    <n v="2"/>
    <s v="In Person"/>
  </r>
  <r>
    <s v="22HFD2H-01"/>
    <s v="Spanish"/>
    <x v="0"/>
    <n v="1"/>
    <s v="In Person"/>
  </r>
  <r>
    <s v="22HFD2H-01"/>
    <s v="Spanish"/>
    <x v="0"/>
    <n v="0"/>
    <s v="In Person"/>
  </r>
  <r>
    <s v="22HFD2H-01"/>
    <s v="Spanish"/>
    <x v="0"/>
    <n v="1.5"/>
    <s v="In Person"/>
  </r>
  <r>
    <s v="22HFD2H-01"/>
    <s v="Spanish"/>
    <x v="0"/>
    <n v="1.25"/>
    <s v="In Person"/>
  </r>
  <r>
    <s v="22HFD2H-01"/>
    <s v="Spanish"/>
    <x v="0"/>
    <n v="2"/>
    <s v="In Person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1.5"/>
    <s v="In Person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1.25"/>
    <s v="In Person"/>
  </r>
  <r>
    <s v="22HFD2H-01"/>
    <s v="Spanish"/>
    <x v="0"/>
    <n v="1.25"/>
    <s v="In Person"/>
  </r>
  <r>
    <s v="22HFD2H-01"/>
    <s v="Spanish"/>
    <x v="0"/>
    <n v="0"/>
    <s v="In Person"/>
  </r>
  <r>
    <s v="22HFD2H-01"/>
    <s v="Spanish"/>
    <x v="0"/>
    <n v="0.75"/>
    <s v="Teleheath"/>
  </r>
  <r>
    <s v="22HFD2H-01"/>
    <s v="Spanish"/>
    <x v="0"/>
    <n v="0.5"/>
    <s v="Teleheath"/>
  </r>
  <r>
    <s v="22HFD2H-01"/>
    <s v="Spanish"/>
    <x v="0"/>
    <n v="0"/>
    <s v="In Person"/>
  </r>
  <r>
    <s v="22HFD2H-01"/>
    <s v="Spanish"/>
    <x v="0"/>
    <n v="1"/>
    <s v="In Person"/>
  </r>
  <r>
    <s v="22HFD2H-01"/>
    <s v="Spanish"/>
    <x v="0"/>
    <n v="1.5"/>
    <s v="In Person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1"/>
    <s v="In Person"/>
  </r>
  <r>
    <s v="22HFD2H-01"/>
    <s v="Spanish"/>
    <x v="0"/>
    <n v="1.5"/>
    <s v="In Person"/>
  </r>
  <r>
    <s v="22HFD2H-01"/>
    <s v="Spanish"/>
    <x v="0"/>
    <n v="1"/>
    <s v="In Person"/>
  </r>
  <r>
    <s v="22HFD2H-01"/>
    <s v="Spanish"/>
    <x v="0"/>
    <n v="0.5"/>
    <s v="In Person"/>
  </r>
  <r>
    <s v="22HFD2H-01"/>
    <s v="Spanish"/>
    <x v="0"/>
    <n v="0"/>
    <s v="In Person"/>
  </r>
  <r>
    <s v="22HFD2H-01"/>
    <s v="Spanish"/>
    <x v="0"/>
    <n v="1"/>
    <s v="In Person"/>
  </r>
  <r>
    <s v="22HFD2H-01"/>
    <s v="Spanish"/>
    <x v="0"/>
    <n v="0"/>
    <s v="In Person"/>
  </r>
  <r>
    <s v="22HFD2H-01"/>
    <s v="Spanish"/>
    <x v="0"/>
    <n v="0"/>
    <s v="In Person"/>
  </r>
  <r>
    <s v="22HFD2H-01"/>
    <s v="Spanish"/>
    <x v="0"/>
    <n v="0.75"/>
    <s v="In Person"/>
  </r>
  <r>
    <s v="22HFD2H-01"/>
    <s v="Spanish"/>
    <x v="0"/>
    <n v="0"/>
    <s v="In Person"/>
  </r>
  <r>
    <s v="82HDBG0-03"/>
    <s v="Spanish"/>
    <x v="0"/>
    <n v="1.25"/>
    <s v="In Person"/>
  </r>
  <r>
    <s v="82HDBG0-03"/>
    <s v="Spanish"/>
    <x v="0"/>
    <n v="0.5"/>
    <s v="In Person"/>
  </r>
  <r>
    <s v="82HDBG0-03"/>
    <s v="Spanish"/>
    <x v="0"/>
    <n v="0.5"/>
    <s v="In Person"/>
  </r>
  <r>
    <s v="82HDBG0-03"/>
    <s v="Spanish"/>
    <x v="0"/>
    <n v="1"/>
    <s v="In Person"/>
  </r>
  <r>
    <s v="82HDBG0-03"/>
    <s v="Spanish"/>
    <x v="0"/>
    <n v="1"/>
    <s v="In Person"/>
  </r>
  <r>
    <s v="82HDBG0-03"/>
    <s v="Spanish"/>
    <x v="0"/>
    <n v="1"/>
    <s v="In Person"/>
  </r>
  <r>
    <s v="82HDBG0-03"/>
    <s v="Spanish"/>
    <x v="0"/>
    <n v="1"/>
    <s v="In Person"/>
  </r>
  <r>
    <s v="82HDBG0-03"/>
    <s v="Spanish"/>
    <x v="0"/>
    <n v="1"/>
    <s v="In Person"/>
  </r>
  <r>
    <s v="82HDBG0-03"/>
    <s v="Spanish"/>
    <x v="0"/>
    <n v="2.5"/>
    <s v="In Person"/>
  </r>
  <r>
    <s v="82HDBG0-03"/>
    <s v="Spanish"/>
    <x v="0"/>
    <n v="2.5"/>
    <s v="In Person"/>
  </r>
  <r>
    <s v="82HDBG0-03"/>
    <s v="Spanish"/>
    <x v="0"/>
    <n v="2.25"/>
    <s v="In Person"/>
  </r>
  <r>
    <s v="82HDBG0-03"/>
    <s v="Spanish"/>
    <x v="0"/>
    <n v="0.75"/>
    <s v="In Person"/>
  </r>
  <r>
    <s v="82HDBG0-03"/>
    <s v="Spanish"/>
    <x v="0"/>
    <n v="0.25"/>
    <s v="In Person"/>
  </r>
  <r>
    <s v="82HDBG0-03"/>
    <s v="Spanish"/>
    <x v="0"/>
    <n v="1"/>
    <s v="In Person"/>
  </r>
  <r>
    <s v="82HDBG0-03"/>
    <s v="Spanish"/>
    <x v="0"/>
    <n v="1"/>
    <s v="In Person"/>
  </r>
  <r>
    <s v="82HDBG0-03"/>
    <s v="Spanish"/>
    <x v="0"/>
    <n v="1"/>
    <s v="In Person"/>
  </r>
  <r>
    <s v="82HDBG0-03"/>
    <s v="Spanish"/>
    <x v="0"/>
    <n v="1"/>
    <s v="In Person"/>
  </r>
  <r>
    <s v="82HDBG0-03"/>
    <s v="Spanish"/>
    <x v="0"/>
    <n v="1.25"/>
    <s v="In Person"/>
  </r>
  <r>
    <s v="44A1854-02"/>
    <s v="English"/>
    <x v="0"/>
    <n v="0.75"/>
    <s v="Teleheath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1.25"/>
    <s v="In Person"/>
  </r>
  <r>
    <s v="44A1854-02"/>
    <s v="English"/>
    <x v="0"/>
    <n v="1.5"/>
    <s v="In Person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1.25"/>
    <s v="In Person"/>
  </r>
  <r>
    <s v="44A1854-02"/>
    <s v="English"/>
    <x v="0"/>
    <n v="1.25"/>
    <s v="In Person"/>
  </r>
  <r>
    <s v="44A1854-02"/>
    <s v="English"/>
    <x v="0"/>
    <n v="1.5"/>
    <s v="In Person"/>
  </r>
  <r>
    <s v="44A1854-02"/>
    <s v="English"/>
    <x v="0"/>
    <n v="1"/>
    <s v="In Person"/>
  </r>
  <r>
    <s v="44A1854-02"/>
    <s v="English"/>
    <x v="0"/>
    <n v="1"/>
    <s v="In Person"/>
  </r>
  <r>
    <s v="44A1854-02"/>
    <s v="English"/>
    <x v="0"/>
    <n v="1.25"/>
    <s v="In Person"/>
  </r>
  <r>
    <s v="44A1854-02"/>
    <s v="English"/>
    <x v="0"/>
    <n v="1"/>
    <s v="Teleheath"/>
  </r>
  <r>
    <s v="44A1854-02"/>
    <s v="English"/>
    <x v="0"/>
    <n v="1"/>
    <s v="In Person"/>
  </r>
  <r>
    <s v="44A1854-02"/>
    <s v="English"/>
    <x v="0"/>
    <n v="1"/>
    <s v="Teleheath"/>
  </r>
  <r>
    <s v="44A1854-02"/>
    <s v="English"/>
    <x v="0"/>
    <n v="0.75"/>
    <s v="Teleheath"/>
  </r>
  <r>
    <s v="44A1854-02"/>
    <s v="English"/>
    <x v="0"/>
    <n v="1.25"/>
    <s v="In Person"/>
  </r>
  <r>
    <s v="44A1854-02"/>
    <s v="English"/>
    <x v="0"/>
    <n v="1.5"/>
    <s v="In Person"/>
  </r>
  <r>
    <s v="44A1854-02"/>
    <s v="English"/>
    <x v="0"/>
    <n v="1.5"/>
    <s v="In Person"/>
  </r>
  <r>
    <s v="44A1854-02"/>
    <s v="English"/>
    <x v="0"/>
    <n v="1.5"/>
    <s v="In Person"/>
  </r>
  <r>
    <s v="44A1854-02"/>
    <s v="English"/>
    <x v="0"/>
    <n v="1.75"/>
    <s v="In Person"/>
  </r>
  <r>
    <s v="44A1854-02"/>
    <s v="English"/>
    <x v="0"/>
    <n v="1.25"/>
    <s v="In Person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0.75"/>
    <s v="Teleheath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1.25"/>
    <s v="In Person"/>
  </r>
  <r>
    <s v="44A1854-02"/>
    <s v="English"/>
    <x v="0"/>
    <n v="1.5"/>
    <s v="In Person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1.25"/>
    <s v="In Person"/>
  </r>
  <r>
    <s v="44A1854-02"/>
    <s v="English"/>
    <x v="0"/>
    <n v="1.25"/>
    <s v="In Person"/>
  </r>
  <r>
    <s v="44A1854-02"/>
    <s v="English"/>
    <x v="0"/>
    <n v="1.5"/>
    <s v="In Person"/>
  </r>
  <r>
    <s v="44A1854-02"/>
    <s v="English"/>
    <x v="0"/>
    <n v="1"/>
    <s v="In Person"/>
  </r>
  <r>
    <s v="44A1854-02"/>
    <s v="English"/>
    <x v="0"/>
    <n v="1"/>
    <s v="In Person"/>
  </r>
  <r>
    <s v="44A1854-02"/>
    <s v="English"/>
    <x v="0"/>
    <n v="1.25"/>
    <s v="In Person"/>
  </r>
  <r>
    <s v="44A1854-02"/>
    <s v="English"/>
    <x v="0"/>
    <n v="1"/>
    <s v="Teleheath"/>
  </r>
  <r>
    <s v="44A1854-02"/>
    <s v="English"/>
    <x v="0"/>
    <n v="1"/>
    <s v="In Person"/>
  </r>
  <r>
    <s v="44A1854-02"/>
    <s v="English"/>
    <x v="0"/>
    <n v="1"/>
    <s v="Teleheath"/>
  </r>
  <r>
    <s v="44A1854-02"/>
    <s v="English"/>
    <x v="0"/>
    <n v="0.75"/>
    <s v="Teleheath"/>
  </r>
  <r>
    <s v="44A1854-02"/>
    <s v="English"/>
    <x v="0"/>
    <n v="1.25"/>
    <s v="In Person"/>
  </r>
  <r>
    <s v="44A1854-02"/>
    <s v="English"/>
    <x v="0"/>
    <n v="1.5"/>
    <s v="In Person"/>
  </r>
  <r>
    <s v="44A1854-02"/>
    <s v="English"/>
    <x v="0"/>
    <n v="1.5"/>
    <s v="In Person"/>
  </r>
  <r>
    <s v="44A1854-02"/>
    <s v="English"/>
    <x v="0"/>
    <n v="1.5"/>
    <s v="In Person"/>
  </r>
  <r>
    <s v="44A1854-02"/>
    <s v="English"/>
    <x v="0"/>
    <n v="1.75"/>
    <s v="In Person"/>
  </r>
  <r>
    <s v="44A1854-02"/>
    <s v="English"/>
    <x v="0"/>
    <n v="1.25"/>
    <s v="In Person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0.75"/>
    <s v="Teleheath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1.25"/>
    <s v="In Person"/>
  </r>
  <r>
    <s v="44A1854-02"/>
    <s v="English"/>
    <x v="0"/>
    <n v="1.5"/>
    <s v="In Person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1"/>
    <s v="In Person"/>
  </r>
  <r>
    <s v="44A1854-02"/>
    <s v="English"/>
    <x v="0"/>
    <n v="1.5"/>
    <s v="In Person"/>
  </r>
  <r>
    <s v="44A1854-02"/>
    <s v="English"/>
    <x v="0"/>
    <n v="1.25"/>
    <s v="In Person"/>
  </r>
  <r>
    <s v="44A1854-02"/>
    <s v="English"/>
    <x v="0"/>
    <n v="1.25"/>
    <s v="In Person"/>
  </r>
  <r>
    <s v="44A1854-02"/>
    <s v="English"/>
    <x v="0"/>
    <n v="1.5"/>
    <s v="In Person"/>
  </r>
  <r>
    <s v="44A1854-02"/>
    <s v="English"/>
    <x v="0"/>
    <n v="1"/>
    <s v="In Person"/>
  </r>
  <r>
    <s v="44A1854-02"/>
    <s v="English"/>
    <x v="0"/>
    <n v="1"/>
    <s v="In Person"/>
  </r>
  <r>
    <s v="44A1854-02"/>
    <s v="English"/>
    <x v="0"/>
    <n v="1.25"/>
    <s v="In Person"/>
  </r>
  <r>
    <s v="44A1854-02"/>
    <s v="English"/>
    <x v="0"/>
    <n v="1"/>
    <s v="Teleheath"/>
  </r>
  <r>
    <s v="44A1854-02"/>
    <s v="English"/>
    <x v="0"/>
    <n v="1"/>
    <s v="In Person"/>
  </r>
  <r>
    <s v="44A1854-02"/>
    <s v="English"/>
    <x v="0"/>
    <n v="1"/>
    <s v="Teleheath"/>
  </r>
  <r>
    <s v="44A1854-02"/>
    <s v="English"/>
    <x v="0"/>
    <n v="0.75"/>
    <s v="Teleheath"/>
  </r>
  <r>
    <s v="44A1854-02"/>
    <s v="English"/>
    <x v="0"/>
    <n v="1.25"/>
    <s v="In Person"/>
  </r>
  <r>
    <s v="44A1854-02"/>
    <s v="English"/>
    <x v="0"/>
    <n v="1.5"/>
    <s v="In Person"/>
  </r>
  <r>
    <s v="44A1854-02"/>
    <s v="English"/>
    <x v="0"/>
    <n v="1.5"/>
    <s v="In Person"/>
  </r>
  <r>
    <s v="44A1854-02"/>
    <s v="English"/>
    <x v="0"/>
    <n v="1.5"/>
    <s v="In Person"/>
  </r>
  <r>
    <s v="44A1854-02"/>
    <s v="English"/>
    <x v="0"/>
    <n v="1.75"/>
    <s v="In Person"/>
  </r>
  <r>
    <s v="44A1854-02"/>
    <s v="English"/>
    <x v="0"/>
    <n v="1.25"/>
    <s v="In Person"/>
  </r>
  <r>
    <s v="44A1854-02"/>
    <s v="English"/>
    <x v="0"/>
    <n v="1"/>
    <s v="In Person"/>
  </r>
  <r>
    <s v="44A1854-02"/>
    <s v="English"/>
    <x v="0"/>
    <n v="1.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0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0"/>
    <s v="In Person"/>
  </r>
  <r>
    <s v="22HDBGB-01"/>
    <s v="English"/>
    <x v="1"/>
    <n v="1.25"/>
    <s v="In Person"/>
  </r>
  <r>
    <s v="22HDBGB-01"/>
    <s v="English"/>
    <x v="1"/>
    <n v="2.5"/>
    <s v="In Person"/>
  </r>
  <r>
    <s v="22HDBGB-01"/>
    <s v="English"/>
    <x v="1"/>
    <n v="2.5"/>
    <s v="In Person"/>
  </r>
  <r>
    <s v="22HDBGB-01"/>
    <s v="English"/>
    <x v="1"/>
    <n v="1.25"/>
    <s v="In Person"/>
  </r>
  <r>
    <s v="22HDBGB-01"/>
    <s v="English"/>
    <x v="1"/>
    <n v="0.75"/>
    <s v="In Person"/>
  </r>
  <r>
    <s v="22HDBGB-01"/>
    <s v="English"/>
    <x v="1"/>
    <n v="1.7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2"/>
    <s v="In Person"/>
  </r>
  <r>
    <s v="22HDBGB-01"/>
    <s v="English"/>
    <x v="1"/>
    <n v="1.25"/>
    <s v="In Person"/>
  </r>
  <r>
    <s v="22HDBGB-01"/>
    <s v="English"/>
    <x v="1"/>
    <n v="1"/>
    <s v="In Person"/>
  </r>
  <r>
    <s v="22HDBGB-01"/>
    <s v="English"/>
    <x v="1"/>
    <n v="1"/>
    <s v="Teleheath"/>
  </r>
  <r>
    <s v="22HDBGB-01"/>
    <s v="English"/>
    <x v="1"/>
    <n v="0.75"/>
    <s v="Teleheath"/>
  </r>
  <r>
    <s v="22HDBGB-01"/>
    <s v="English"/>
    <x v="1"/>
    <n v="1.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2.5"/>
    <s v="In Person"/>
  </r>
  <r>
    <s v="22HDBGB-01"/>
    <s v="English"/>
    <x v="1"/>
    <n v="0.5"/>
    <s v="Teleheath"/>
  </r>
  <r>
    <s v="22HDBGB-01"/>
    <s v="English"/>
    <x v="1"/>
    <n v="1.5"/>
    <s v="Teleheath"/>
  </r>
  <r>
    <s v="22HDBGB-01"/>
    <s v="English"/>
    <x v="1"/>
    <n v="1.5"/>
    <s v="Teleheath"/>
  </r>
  <r>
    <s v="22HDBGB-01"/>
    <s v="English"/>
    <x v="1"/>
    <n v="1.5"/>
    <s v="Teleheath"/>
  </r>
  <r>
    <s v="22HDBGB-01"/>
    <s v="English"/>
    <x v="1"/>
    <n v="1.25"/>
    <s v="In Person"/>
  </r>
  <r>
    <s v="22HDBGB-01"/>
    <s v="English"/>
    <x v="1"/>
    <n v="1"/>
    <s v="In Person"/>
  </r>
  <r>
    <s v="22HDBGB-01"/>
    <s v="English"/>
    <x v="1"/>
    <n v="1.25"/>
    <s v="In Person"/>
  </r>
  <r>
    <s v="22HDBGB-01"/>
    <s v="English"/>
    <x v="1"/>
    <n v="0.5"/>
    <s v="In Person"/>
  </r>
  <r>
    <s v="22HDBGB-01"/>
    <s v="English"/>
    <x v="1"/>
    <n v="1.25"/>
    <s v="In Person"/>
  </r>
  <r>
    <s v="22HDBGB-01"/>
    <s v="English"/>
    <x v="1"/>
    <n v="1.5"/>
    <s v="In Person"/>
  </r>
  <r>
    <s v="22HDBGB-01"/>
    <s v="English"/>
    <x v="1"/>
    <n v="1.5"/>
    <s v="Teleheath"/>
  </r>
  <r>
    <s v="22HDBGB-01"/>
    <s v="English"/>
    <x v="1"/>
    <n v="0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0"/>
    <s v="In Person"/>
  </r>
  <r>
    <s v="22HDBGB-01"/>
    <s v="English"/>
    <x v="1"/>
    <n v="1"/>
    <s v="Teleheath"/>
  </r>
  <r>
    <s v="22HDBGB-01"/>
    <s v="English"/>
    <x v="1"/>
    <n v="0"/>
    <s v="In Person"/>
  </r>
  <r>
    <s v="22HDBGB-01"/>
    <s v="English"/>
    <x v="1"/>
    <n v="1.25"/>
    <s v="In Person"/>
  </r>
  <r>
    <s v="22HDBGB-01"/>
    <s v="English"/>
    <x v="1"/>
    <n v="0"/>
    <s v="In Person"/>
  </r>
  <r>
    <s v="22HDBGB-01"/>
    <s v="English"/>
    <x v="1"/>
    <n v="1.25"/>
    <s v="Teleheath"/>
  </r>
  <r>
    <s v="22HDBGB-01"/>
    <s v="English"/>
    <x v="1"/>
    <n v="0.5"/>
    <s v="Teleheath"/>
  </r>
  <r>
    <s v="22HDBGB-01"/>
    <s v="English"/>
    <x v="1"/>
    <n v="1"/>
    <s v="Teleheath"/>
  </r>
  <r>
    <s v="22HDBGB-01"/>
    <s v="English"/>
    <x v="1"/>
    <n v="1"/>
    <s v="Teleheath"/>
  </r>
  <r>
    <s v="22HDBGB-01"/>
    <s v="English"/>
    <x v="1"/>
    <n v="1"/>
    <s v="In Person"/>
  </r>
  <r>
    <s v="22HDBGB-01"/>
    <s v="English"/>
    <x v="1"/>
    <n v="1.25"/>
    <s v="In Person"/>
  </r>
  <r>
    <s v="22HDBGB-01"/>
    <s v="English"/>
    <x v="1"/>
    <n v="2"/>
    <s v="In Person"/>
  </r>
  <r>
    <s v="22HDBGB-01"/>
    <s v="English"/>
    <x v="1"/>
    <n v="2"/>
    <s v="In Person"/>
  </r>
  <r>
    <s v="22HDBGB-01"/>
    <s v="English"/>
    <x v="1"/>
    <n v="1.5"/>
    <s v="Teleheath"/>
  </r>
  <r>
    <s v="22HDBGB-01"/>
    <s v="English"/>
    <x v="1"/>
    <n v="1.25"/>
    <s v="Teleheath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0"/>
    <s v="In Person"/>
  </r>
  <r>
    <s v="22HDBGB-01"/>
    <s v="English"/>
    <x v="1"/>
    <n v="1.25"/>
    <s v="Teleheath"/>
  </r>
  <r>
    <s v="22HDBGB-01"/>
    <s v="English"/>
    <x v="1"/>
    <n v="1.25"/>
    <s v="Teleheath"/>
  </r>
  <r>
    <s v="22HDBGB-01"/>
    <s v="English"/>
    <x v="1"/>
    <n v="2.25"/>
    <s v="In Person"/>
  </r>
  <r>
    <s v="22HDBGB-01"/>
    <s v="English"/>
    <x v="1"/>
    <n v="1"/>
    <s v="Teleheath"/>
  </r>
  <r>
    <s v="22HDBGB-01"/>
    <s v="English"/>
    <x v="1"/>
    <n v="1"/>
    <s v="Teleheath"/>
  </r>
  <r>
    <s v="22HDBGB-01"/>
    <s v="English"/>
    <x v="1"/>
    <n v="0.5"/>
    <s v="Teleheath"/>
  </r>
  <r>
    <s v="22HDBGB-01"/>
    <s v="English"/>
    <x v="1"/>
    <n v="0.75"/>
    <s v="Teleheath"/>
  </r>
  <r>
    <s v="22HDBGB-01"/>
    <s v="English"/>
    <x v="1"/>
    <n v="0.5"/>
    <s v="Teleheath"/>
  </r>
  <r>
    <s v="22HDBGB-01"/>
    <s v="English"/>
    <x v="1"/>
    <n v="0.25"/>
    <s v="Teleheath"/>
  </r>
  <r>
    <s v="22HDBGB-01"/>
    <s v="English"/>
    <x v="1"/>
    <n v="0.75"/>
    <s v="Teleheath"/>
  </r>
  <r>
    <s v="22HDBGB-01"/>
    <s v="English"/>
    <x v="1"/>
    <n v="1"/>
    <s v="Teleheath"/>
  </r>
  <r>
    <s v="22HDBGB-01"/>
    <s v="English"/>
    <x v="1"/>
    <n v="0.75"/>
    <s v="Teleheath"/>
  </r>
  <r>
    <s v="22HDBGB-01"/>
    <s v="English"/>
    <x v="1"/>
    <n v="1.5"/>
    <s v="Teleheath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0.5"/>
    <s v="In Person"/>
  </r>
  <r>
    <s v="22HDBGB-01"/>
    <s v="English"/>
    <x v="1"/>
    <n v="1"/>
    <s v="Teleheath"/>
  </r>
  <r>
    <s v="22HDBGB-01"/>
    <s v="English"/>
    <x v="1"/>
    <n v="1"/>
    <s v="In Person"/>
  </r>
  <r>
    <s v="22HDBGB-01"/>
    <s v="English"/>
    <x v="1"/>
    <n v="1"/>
    <s v="Teleheath"/>
  </r>
  <r>
    <s v="22HDBGB-01"/>
    <s v="English"/>
    <x v="1"/>
    <n v="0.75"/>
    <s v="Teleheath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0"/>
    <s v="In Person"/>
  </r>
  <r>
    <s v="22HDBGB-01"/>
    <s v="English"/>
    <x v="1"/>
    <n v="1.25"/>
    <s v="In Person"/>
  </r>
  <r>
    <s v="22HDBGB-01"/>
    <s v="English"/>
    <x v="1"/>
    <n v="1"/>
    <s v="Teleheath"/>
  </r>
  <r>
    <s v="22HDBGB-01"/>
    <s v="English"/>
    <x v="1"/>
    <n v="1.25"/>
    <s v="Teleheath"/>
  </r>
  <r>
    <s v="22HDBGB-01"/>
    <s v="English"/>
    <x v="1"/>
    <n v="1.25"/>
    <s v="In Person"/>
  </r>
  <r>
    <s v="22HDBGB-01"/>
    <s v="English"/>
    <x v="1"/>
    <n v="0"/>
    <s v="In Person"/>
  </r>
  <r>
    <s v="22HDBGB-01"/>
    <s v="English"/>
    <x v="1"/>
    <n v="1"/>
    <s v="In Person"/>
  </r>
  <r>
    <s v="22HDBGB-01"/>
    <s v="English"/>
    <x v="1"/>
    <n v="0"/>
    <s v="In Person"/>
  </r>
  <r>
    <s v="22HDBGB-01"/>
    <s v="English"/>
    <x v="1"/>
    <n v="0"/>
    <s v="In Person"/>
  </r>
  <r>
    <s v="22HDBGB-01"/>
    <s v="English"/>
    <x v="1"/>
    <n v="0"/>
    <s v="In Person"/>
  </r>
  <r>
    <s v="22HDBGB-01"/>
    <s v="English"/>
    <x v="1"/>
    <n v="1.75"/>
    <s v="Teleheath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0"/>
    <s v="In Person"/>
  </r>
  <r>
    <s v="22HDBGB-01"/>
    <s v="English"/>
    <x v="1"/>
    <n v="1.25"/>
    <s v="Teleheath"/>
  </r>
  <r>
    <s v="22HDBGB-01"/>
    <s v="English"/>
    <x v="1"/>
    <n v="1.25"/>
    <s v="In Person"/>
  </r>
  <r>
    <s v="22HDBGB-01"/>
    <s v="English"/>
    <x v="1"/>
    <n v="1.5"/>
    <s v="Teleheath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"/>
    <s v="In Person"/>
  </r>
  <r>
    <s v="22HDBGB-01"/>
    <s v="English"/>
    <x v="1"/>
    <n v="0.5"/>
    <s v="Teleheath"/>
  </r>
  <r>
    <s v="22HDBGB-01"/>
    <s v="English"/>
    <x v="1"/>
    <n v="2.25"/>
    <s v="In Person"/>
  </r>
  <r>
    <s v="22HDBGB-01"/>
    <s v="English"/>
    <x v="1"/>
    <n v="1"/>
    <s v="Teleheath"/>
  </r>
  <r>
    <s v="22HDBGB-01"/>
    <s v="English"/>
    <x v="1"/>
    <n v="1"/>
    <s v="Teleheath"/>
  </r>
  <r>
    <s v="22HDBGB-01"/>
    <s v="English"/>
    <x v="1"/>
    <n v="1.25"/>
    <s v="In Person"/>
  </r>
  <r>
    <s v="22HDBGB-01"/>
    <s v="English"/>
    <x v="1"/>
    <n v="0"/>
    <s v="In Person"/>
  </r>
  <r>
    <s v="22HDBGB-01"/>
    <s v="English"/>
    <x v="1"/>
    <n v="1.5"/>
    <s v="Teleheath"/>
  </r>
  <r>
    <s v="22HDBGB-01"/>
    <s v="English"/>
    <x v="1"/>
    <n v="0.75"/>
    <s v="Teleheath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.25"/>
    <s v="In Person"/>
  </r>
  <r>
    <s v="22HDBGB-01"/>
    <s v="English"/>
    <x v="1"/>
    <n v="1"/>
    <s v="Teleheath"/>
  </r>
  <r>
    <s v="22HDBGB-01"/>
    <s v="English"/>
    <x v="1"/>
    <n v="1"/>
    <s v="Teleheath"/>
  </r>
  <r>
    <s v="22HDBGB-01"/>
    <s v="English"/>
    <x v="1"/>
    <n v="1.5"/>
    <s v="In Person"/>
  </r>
  <r>
    <s v="22HDBGB-01"/>
    <s v="English"/>
    <x v="1"/>
    <n v="1"/>
    <s v="Teleheath"/>
  </r>
  <r>
    <s v="82A185E-01"/>
    <s v="English"/>
    <x v="1"/>
    <n v="1.25"/>
    <s v="In Person"/>
  </r>
  <r>
    <s v="82A185E-01"/>
    <s v="English"/>
    <x v="1"/>
    <n v="1"/>
    <s v="In Person"/>
  </r>
  <r>
    <s v="82A185E-01"/>
    <s v="English"/>
    <x v="1"/>
    <n v="1.25"/>
    <s v="In Person"/>
  </r>
  <r>
    <s v="82A185E-01"/>
    <s v="English"/>
    <x v="1"/>
    <n v="1"/>
    <s v="In Person"/>
  </r>
  <r>
    <s v="82A185E-01"/>
    <s v="English"/>
    <x v="1"/>
    <n v="2.5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2.5"/>
    <s v="In Person"/>
  </r>
  <r>
    <s v="82A185E-01"/>
    <s v="English"/>
    <x v="1"/>
    <n v="2.5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.5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.5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0.25"/>
    <s v="In Person"/>
  </r>
  <r>
    <s v="82A185E-01"/>
    <s v="English"/>
    <x v="1"/>
    <n v="0.75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2"/>
    <s v="In Person"/>
  </r>
  <r>
    <s v="82A185E-01"/>
    <s v="English"/>
    <x v="1"/>
    <n v="2"/>
    <s v="In Person"/>
  </r>
  <r>
    <s v="82A185E-01"/>
    <s v="English"/>
    <x v="1"/>
    <n v="2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0.25"/>
    <s v="In Person"/>
  </r>
  <r>
    <s v="82A185E-01"/>
    <s v="English"/>
    <x v="1"/>
    <n v="0.75"/>
    <s v="In Person"/>
  </r>
  <r>
    <s v="82A185E-01"/>
    <s v="English"/>
    <x v="1"/>
    <n v="1.25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82A185E-01"/>
    <s v="English"/>
    <x v="1"/>
    <n v="1"/>
    <s v="In Person"/>
  </r>
  <r>
    <s v="40H8GB2-01"/>
    <s v="English"/>
    <x v="0"/>
    <n v="1.25"/>
    <s v="In Person"/>
  </r>
  <r>
    <s v="40H8GB2-01"/>
    <s v="English"/>
    <x v="0"/>
    <n v="1.25"/>
    <s v="Teleheath"/>
  </r>
  <r>
    <s v="40H8GB2-01"/>
    <s v="English"/>
    <x v="0"/>
    <n v="1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"/>
    <s v="In Person"/>
  </r>
  <r>
    <s v="40H8GB2-01"/>
    <s v="English"/>
    <x v="0"/>
    <n v="0.75"/>
    <s v="Teleheath"/>
  </r>
  <r>
    <s v="40H8GB2-01"/>
    <s v="English"/>
    <x v="0"/>
    <n v="1.25"/>
    <s v="Teleheath"/>
  </r>
  <r>
    <s v="40H8GB2-01"/>
    <s v="English"/>
    <x v="0"/>
    <n v="1"/>
    <s v="Teleheath"/>
  </r>
  <r>
    <s v="40H8GB2-01"/>
    <s v="English"/>
    <x v="0"/>
    <n v="1.25"/>
    <s v="In Person"/>
  </r>
  <r>
    <s v="40H8GB2-01"/>
    <s v="English"/>
    <x v="0"/>
    <n v="0.75"/>
    <s v="In Person"/>
  </r>
  <r>
    <s v="40H8GB2-01"/>
    <s v="English"/>
    <x v="0"/>
    <n v="1.25"/>
    <s v="In Person"/>
  </r>
  <r>
    <s v="40H8GB2-01"/>
    <s v="English"/>
    <x v="0"/>
    <n v="1.25"/>
    <s v="Teleheath"/>
  </r>
  <r>
    <s v="40H8GB2-01"/>
    <s v="English"/>
    <x v="0"/>
    <n v="1.5"/>
    <s v="In Person"/>
  </r>
  <r>
    <s v="40H8GB2-01"/>
    <s v="English"/>
    <x v="0"/>
    <n v="0.5"/>
    <s v="In Person"/>
  </r>
  <r>
    <s v="40H8GB2-01"/>
    <s v="English"/>
    <x v="0"/>
    <n v="1.5"/>
    <s v="In Person"/>
  </r>
  <r>
    <s v="40H8GB2-01"/>
    <s v="English"/>
    <x v="0"/>
    <n v="0.5"/>
    <s v="In Person"/>
  </r>
  <r>
    <s v="40H8GB2-01"/>
    <s v="English"/>
    <x v="0"/>
    <n v="1.5"/>
    <s v="In Person"/>
  </r>
  <r>
    <s v="40H8GB2-01"/>
    <s v="English"/>
    <x v="0"/>
    <n v="0.5"/>
    <s v="In Person"/>
  </r>
  <r>
    <s v="40H8GB2-01"/>
    <s v="English"/>
    <x v="0"/>
    <n v="1.25"/>
    <s v="In Person"/>
  </r>
  <r>
    <s v="40H8GB2-01"/>
    <s v="English"/>
    <x v="0"/>
    <n v="1"/>
    <s v="Teleheath"/>
  </r>
  <r>
    <s v="40H8GB2-01"/>
    <s v="English"/>
    <x v="0"/>
    <n v="1.25"/>
    <s v="In Person"/>
  </r>
  <r>
    <s v="40H8GB2-01"/>
    <s v="English"/>
    <x v="0"/>
    <n v="1"/>
    <s v="Teleheath"/>
  </r>
  <r>
    <s v="40H8GB2-01"/>
    <s v="English"/>
    <x v="0"/>
    <n v="1"/>
    <s v="Teleheath"/>
  </r>
  <r>
    <s v="40H8GB2-01"/>
    <s v="English"/>
    <x v="0"/>
    <n v="1.5"/>
    <s v="In Person"/>
  </r>
  <r>
    <s v="40H8GB2-01"/>
    <s v="English"/>
    <x v="0"/>
    <n v="1.25"/>
    <s v="In Person"/>
  </r>
  <r>
    <s v="40H8GB2-01"/>
    <s v="English"/>
    <x v="0"/>
    <n v="1"/>
    <s v="In Person"/>
  </r>
  <r>
    <s v="40H8GB2-01"/>
    <s v="English"/>
    <x v="0"/>
    <n v="1.25"/>
    <s v="Teleheath"/>
  </r>
  <r>
    <s v="40H8GB2-01"/>
    <s v="English"/>
    <x v="0"/>
    <n v="1.25"/>
    <s v="In Person"/>
  </r>
  <r>
    <s v="40H8GB2-01"/>
    <s v="English"/>
    <x v="0"/>
    <n v="1.5"/>
    <s v="In Person"/>
  </r>
  <r>
    <s v="40H8GB2-01"/>
    <s v="English"/>
    <x v="0"/>
    <n v="1.25"/>
    <s v="In Person"/>
  </r>
  <r>
    <s v="40H8GB2-01"/>
    <s v="English"/>
    <x v="0"/>
    <n v="1"/>
    <s v="Teleheath"/>
  </r>
  <r>
    <s v="40H8GB2-01"/>
    <s v="English"/>
    <x v="0"/>
    <n v="1.25"/>
    <s v="In Person"/>
  </r>
  <r>
    <s v="40H8GB2-01"/>
    <s v="English"/>
    <x v="0"/>
    <n v="1"/>
    <s v="Teleheath"/>
  </r>
  <r>
    <s v="40H8GB2-01"/>
    <s v="English"/>
    <x v="0"/>
    <n v="1.25"/>
    <s v="In Person"/>
  </r>
  <r>
    <s v="40H8GB2-01"/>
    <s v="English"/>
    <x v="0"/>
    <n v="1"/>
    <s v="In Person"/>
  </r>
  <r>
    <s v="40H8GB2-01"/>
    <s v="English"/>
    <x v="0"/>
    <n v="1.25"/>
    <s v="In Person"/>
  </r>
  <r>
    <s v="40H8GB2-01"/>
    <s v="English"/>
    <x v="0"/>
    <n v="1"/>
    <s v="Teleheath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Teleheath"/>
  </r>
  <r>
    <s v="40H8GB2-01"/>
    <s v="English"/>
    <x v="0"/>
    <n v="1.25"/>
    <s v="Teleheath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"/>
    <s v="In Person"/>
  </r>
  <r>
    <s v="40H8GB2-01"/>
    <s v="English"/>
    <x v="0"/>
    <n v="1"/>
    <s v="Teleheath"/>
  </r>
  <r>
    <s v="40H8GB2-01"/>
    <s v="English"/>
    <x v="0"/>
    <n v="1"/>
    <s v="In Person"/>
  </r>
  <r>
    <s v="40H8GB2-01"/>
    <s v="English"/>
    <x v="0"/>
    <n v="1.25"/>
    <s v="In Person"/>
  </r>
  <r>
    <s v="40H8GB2-01"/>
    <s v="English"/>
    <x v="0"/>
    <n v="0.75"/>
    <s v="Teleheath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Teleheath"/>
  </r>
  <r>
    <s v="40H8GB2-01"/>
    <s v="English"/>
    <x v="0"/>
    <n v="1.5"/>
    <s v="In Person"/>
  </r>
  <r>
    <s v="40H8GB2-01"/>
    <s v="English"/>
    <x v="0"/>
    <n v="1.25"/>
    <s v="In Person"/>
  </r>
  <r>
    <s v="40H8GB2-01"/>
    <s v="English"/>
    <x v="0"/>
    <n v="0.75"/>
    <s v="Teleheath"/>
  </r>
  <r>
    <s v="40H8GB2-01"/>
    <s v="English"/>
    <x v="0"/>
    <n v="0.5"/>
    <s v="In Person"/>
  </r>
  <r>
    <s v="40H8GB2-01"/>
    <s v="English"/>
    <x v="0"/>
    <n v="0.75"/>
    <s v="In Person"/>
  </r>
  <r>
    <s v="40H8GB2-01"/>
    <s v="English"/>
    <x v="0"/>
    <n v="1.25"/>
    <s v="In Person"/>
  </r>
  <r>
    <s v="40H8GB2-01"/>
    <s v="English"/>
    <x v="0"/>
    <n v="1"/>
    <s v="Teleheath"/>
  </r>
  <r>
    <s v="40H8GB2-01"/>
    <s v="English"/>
    <x v="0"/>
    <n v="1.25"/>
    <s v="Teleheath"/>
  </r>
  <r>
    <s v="40H8GB2-01"/>
    <s v="English"/>
    <x v="0"/>
    <n v="1.5"/>
    <s v="In Person"/>
  </r>
  <r>
    <s v="40H8GB2-01"/>
    <s v="English"/>
    <x v="0"/>
    <n v="1.5"/>
    <s v="In Person"/>
  </r>
  <r>
    <s v="40H8GB2-01"/>
    <s v="English"/>
    <x v="0"/>
    <n v="1.25"/>
    <s v="In Person"/>
  </r>
  <r>
    <s v="40H8GB2-01"/>
    <s v="English"/>
    <x v="0"/>
    <n v="1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"/>
    <s v="Teleheath"/>
  </r>
  <r>
    <s v="40H8GB2-01"/>
    <s v="English"/>
    <x v="0"/>
    <n v="1.25"/>
    <s v="In Person"/>
  </r>
  <r>
    <s v="40H8GB2-01"/>
    <s v="English"/>
    <x v="0"/>
    <n v="1.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2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75"/>
    <s v="In Person"/>
  </r>
  <r>
    <s v="40H8GB2-01"/>
    <s v="English"/>
    <x v="0"/>
    <n v="1.7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Teleheath"/>
  </r>
  <r>
    <s v="40H8GB2-01"/>
    <s v="English"/>
    <x v="0"/>
    <n v="1.5"/>
    <s v="In Person"/>
  </r>
  <r>
    <s v="40H8GB2-01"/>
    <s v="English"/>
    <x v="0"/>
    <n v="1.25"/>
    <s v="In Person"/>
  </r>
  <r>
    <s v="40H8GB2-01"/>
    <s v="English"/>
    <x v="0"/>
    <n v="1.25"/>
    <s v="In Person"/>
  </r>
  <r>
    <s v="40H8GB2-01"/>
    <s v="English"/>
    <x v="0"/>
    <n v="1.25"/>
    <s v="Teleheath"/>
  </r>
  <r>
    <s v="40H8GB2-01"/>
    <s v="English"/>
    <x v="0"/>
    <n v="1.25"/>
    <s v="Teleheath"/>
  </r>
  <r>
    <s v="40H8GB2-01"/>
    <s v="English"/>
    <x v="0"/>
    <n v="1.5"/>
    <s v="In Person"/>
  </r>
  <r>
    <s v="40H8GB2-01"/>
    <s v="English"/>
    <x v="0"/>
    <n v="1.25"/>
    <s v="In Person"/>
  </r>
  <r>
    <s v="40H8GB2-01"/>
    <s v="English"/>
    <x v="0"/>
    <n v="1.25"/>
    <s v="Teleheath"/>
  </r>
  <r>
    <s v="40H8GB2-01"/>
    <s v="English"/>
    <x v="0"/>
    <n v="1.25"/>
    <s v="In Person"/>
  </r>
  <r>
    <s v="40H8GB2-01"/>
    <s v="English"/>
    <x v="0"/>
    <n v="1"/>
    <s v="Teleheath"/>
  </r>
  <r>
    <s v="40H8GB2-01"/>
    <s v="English"/>
    <x v="0"/>
    <n v="1.25"/>
    <s v="In Person"/>
  </r>
  <r>
    <s v="40H8GB2-01"/>
    <s v="English"/>
    <x v="0"/>
    <n v="0.75"/>
    <s v="In Person"/>
  </r>
  <r>
    <s v="40H8GB2-01"/>
    <s v="English"/>
    <x v="0"/>
    <n v="0.75"/>
    <s v="In Person"/>
  </r>
  <r>
    <s v="40H8GB2-01"/>
    <s v="English"/>
    <x v="0"/>
    <n v="1.25"/>
    <s v="In Person"/>
  </r>
  <r>
    <s v="40H8GB2-01"/>
    <s v="English"/>
    <x v="0"/>
    <n v="1"/>
    <s v="Teleheath"/>
  </r>
  <r>
    <s v="40H8GB2-01"/>
    <s v="English"/>
    <x v="0"/>
    <n v="1"/>
    <s v="Teleheath"/>
  </r>
  <r>
    <s v="40H8GB2-01"/>
    <s v="English"/>
    <x v="0"/>
    <n v="0.75"/>
    <s v="In Person"/>
  </r>
  <r>
    <s v="40H8GB2-01"/>
    <s v="English"/>
    <x v="0"/>
    <n v="1.25"/>
    <s v="In Person"/>
  </r>
  <r>
    <s v="40H8GB2-01"/>
    <s v="English"/>
    <x v="0"/>
    <n v="0.75"/>
    <s v="In Person"/>
  </r>
  <r>
    <s v="40H8GB2-01"/>
    <s v="English"/>
    <x v="0"/>
    <n v="1.25"/>
    <s v="In Person"/>
  </r>
  <r>
    <s v="83A186C-02"/>
    <s v="Haitian Creole"/>
    <x v="2"/>
    <n v="1"/>
    <s v="In Person"/>
  </r>
  <r>
    <s v="83A186C-02"/>
    <s v="Haitian Creole"/>
    <x v="2"/>
    <n v="0.25"/>
    <s v="Teleheath"/>
  </r>
  <r>
    <s v="83A186C-02"/>
    <s v="Haitian Creole"/>
    <x v="2"/>
    <n v="1"/>
    <s v="In Person"/>
  </r>
  <r>
    <s v="83A186C-02"/>
    <s v="Haitian Creole"/>
    <x v="2"/>
    <n v="0.75"/>
    <s v="In Person"/>
  </r>
  <r>
    <s v="83A186C-02"/>
    <s v="Haitian Creole"/>
    <x v="2"/>
    <n v="1"/>
    <s v="In Person"/>
  </r>
  <r>
    <s v="83A186C-02"/>
    <s v="Haitian Creole"/>
    <x v="2"/>
    <n v="1.25"/>
    <s v="In Person"/>
  </r>
  <r>
    <s v="83A186C-02"/>
    <s v="Haitian Creole"/>
    <x v="2"/>
    <n v="1.5"/>
    <s v="In Person"/>
  </r>
  <r>
    <s v="83A186C-02"/>
    <s v="Haitian Creole"/>
    <x v="2"/>
    <n v="1.5"/>
    <s v="In Person"/>
  </r>
  <r>
    <s v="83A186C-02"/>
    <s v="Haitian Creole"/>
    <x v="2"/>
    <n v="1.25"/>
    <s v="In Person"/>
  </r>
  <r>
    <s v="83A186C-02"/>
    <s v="Haitian Creole"/>
    <x v="2"/>
    <n v="1"/>
    <s v="In Person"/>
  </r>
  <r>
    <s v="83A186C-02"/>
    <s v="Haitian Creole"/>
    <x v="2"/>
    <n v="1.5"/>
    <s v="In Person"/>
  </r>
  <r>
    <s v="83A186C-02"/>
    <s v="Haitian Creole"/>
    <x v="2"/>
    <n v="1"/>
    <s v="In Person"/>
  </r>
  <r>
    <s v="83A186C-02"/>
    <s v="Haitian Creole"/>
    <x v="2"/>
    <n v="1.25"/>
    <s v="Teleheath"/>
  </r>
  <r>
    <s v="83A186C-02"/>
    <s v="Haitian Creole"/>
    <x v="2"/>
    <n v="1.5"/>
    <s v="In Person"/>
  </r>
  <r>
    <s v="83A186C-02"/>
    <s v="Haitian Creole"/>
    <x v="2"/>
    <n v="1.25"/>
    <s v="Teleheath"/>
  </r>
  <r>
    <s v="83A186C-02"/>
    <s v="Haitian Creole"/>
    <x v="2"/>
    <n v="1"/>
    <s v="In Person"/>
  </r>
  <r>
    <s v="83A186C-02"/>
    <s v="Haitian Creole"/>
    <x v="2"/>
    <n v="0.25"/>
    <s v="Teleheath"/>
  </r>
  <r>
    <s v="83A186C-02"/>
    <s v="Haitian Creole"/>
    <x v="2"/>
    <n v="1"/>
    <s v="In Person"/>
  </r>
  <r>
    <s v="83A186C-02"/>
    <s v="Haitian Creole"/>
    <x v="2"/>
    <n v="0.25"/>
    <s v="Teleheath"/>
  </r>
  <r>
    <s v="83A186C-02"/>
    <s v="Haitian Creole"/>
    <x v="2"/>
    <n v="0.5"/>
    <s v="In Person"/>
  </r>
  <r>
    <s v="83A186C-02"/>
    <s v="Haitian Creole"/>
    <x v="2"/>
    <n v="4"/>
    <s v="In Person"/>
  </r>
  <r>
    <s v="83A186C-02"/>
    <s v="Haitian Creole"/>
    <x v="2"/>
    <n v="3.25"/>
    <s v="In Person"/>
  </r>
  <r>
    <s v="83A186C-02"/>
    <s v="Haitian Creole"/>
    <x v="2"/>
    <n v="3.5"/>
    <s v="In Person"/>
  </r>
  <r>
    <s v="83A186C-02"/>
    <s v="Haitian Creole"/>
    <x v="2"/>
    <n v="4"/>
    <s v="In Person"/>
  </r>
  <r>
    <s v="83A186C-02"/>
    <s v="Haitian Creole"/>
    <x v="2"/>
    <n v="4"/>
    <s v="In Person"/>
  </r>
  <r>
    <s v="83A186C-02"/>
    <s v="Haitian Creole"/>
    <x v="2"/>
    <n v="3.5"/>
    <s v="In Person"/>
  </r>
  <r>
    <s v="83A186C-02"/>
    <s v="Haitian Creole"/>
    <x v="2"/>
    <n v="3"/>
    <s v="In Person"/>
  </r>
  <r>
    <s v="83A186C-02"/>
    <s v="Haitian Creole"/>
    <x v="2"/>
    <n v="1"/>
    <s v="In Person"/>
  </r>
  <r>
    <s v="83A186C-02"/>
    <s v="Haitian Creole"/>
    <x v="2"/>
    <n v="1"/>
    <s v="In Person"/>
  </r>
  <r>
    <s v="83A186C-02"/>
    <s v="Haitian Creole"/>
    <x v="2"/>
    <n v="1.25"/>
    <s v="In Person"/>
  </r>
  <r>
    <s v="83A186C-02"/>
    <s v="Haitian Creole"/>
    <x v="2"/>
    <n v="1"/>
    <s v="In Person"/>
  </r>
  <r>
    <s v="83A186C-02"/>
    <s v="Haitian Creole"/>
    <x v="2"/>
    <n v="3.75"/>
    <s v="In Person"/>
  </r>
  <r>
    <s v="83A186C-02"/>
    <s v="Haitian Creole"/>
    <x v="2"/>
    <n v="3"/>
    <s v="In Person"/>
  </r>
  <r>
    <s v="83A186C-02"/>
    <s v="Haitian Creole"/>
    <x v="2"/>
    <n v="1.75"/>
    <s v="In Person"/>
  </r>
  <r>
    <s v="83A186C-02"/>
    <s v="Haitian Creole"/>
    <x v="2"/>
    <n v="3.5"/>
    <s v="In Person"/>
  </r>
  <r>
    <s v="83A186C-02"/>
    <s v="Haitian Creole"/>
    <x v="2"/>
    <n v="0.75"/>
    <s v="In Person"/>
  </r>
  <r>
    <s v="83A186C-02"/>
    <s v="Haitian Creole"/>
    <x v="2"/>
    <n v="3"/>
    <s v="In Person"/>
  </r>
  <r>
    <s v="83A186C-02"/>
    <s v="Haitian Creole"/>
    <x v="2"/>
    <n v="3.5"/>
    <s v="In Person"/>
  </r>
  <r>
    <s v="83A186C-02"/>
    <s v="Haitian Creole"/>
    <x v="2"/>
    <n v="3.5"/>
    <s v="In Person"/>
  </r>
  <r>
    <s v="83A186C-02"/>
    <s v="Haitian Creole"/>
    <x v="2"/>
    <n v="3.5"/>
    <s v="In Person"/>
  </r>
  <r>
    <s v="83A186C-02"/>
    <s v="Haitian Creole"/>
    <x v="2"/>
    <n v="0.5"/>
    <s v="Teleheath"/>
  </r>
  <r>
    <s v="83A186C-02"/>
    <s v="Haitian Creole"/>
    <x v="2"/>
    <n v="0.5"/>
    <s v="Teleheath"/>
  </r>
  <r>
    <s v="83A186C-02"/>
    <s v="Haitian Creole"/>
    <x v="2"/>
    <n v="0.5"/>
    <s v="Teleheath"/>
  </r>
  <r>
    <s v="83A186C-02"/>
    <s v="Haitian Creole"/>
    <x v="2"/>
    <n v="1"/>
    <s v="In Person"/>
  </r>
  <r>
    <s v="83A186C-02"/>
    <s v="Haitian Creole"/>
    <x v="2"/>
    <n v="1"/>
    <s v="Teleheath"/>
  </r>
  <r>
    <s v="83A186C-02"/>
    <s v="Haitian Creole"/>
    <x v="2"/>
    <n v="1"/>
    <s v="In Person"/>
  </r>
  <r>
    <s v="83A186C-02"/>
    <s v="Haitian Creole"/>
    <x v="2"/>
    <n v="1"/>
    <s v="In Person"/>
  </r>
  <r>
    <s v="83A186C-02"/>
    <s v="Haitian Creole"/>
    <x v="2"/>
    <n v="1.5"/>
    <s v="In Person"/>
  </r>
  <r>
    <s v="83A186C-02"/>
    <s v="Haitian Creole"/>
    <x v="2"/>
    <n v="1"/>
    <s v="In Person"/>
  </r>
  <r>
    <s v="83A186C-02"/>
    <s v="Haitian Creole"/>
    <x v="2"/>
    <n v="1"/>
    <s v="In Person"/>
  </r>
  <r>
    <s v="83A186C-02"/>
    <s v="Haitian Creole"/>
    <x v="2"/>
    <n v="1"/>
    <s v="In Person"/>
  </r>
  <r>
    <s v="83A186C-02"/>
    <s v="Haitian Creole"/>
    <x v="2"/>
    <n v="0.5"/>
    <s v="In Person"/>
  </r>
  <r>
    <s v="83A186C-02"/>
    <s v="Haitian Creole"/>
    <x v="2"/>
    <n v="0.25"/>
    <s v="In Person"/>
  </r>
  <r>
    <s v="83A186C-02"/>
    <s v="Haitian Creole"/>
    <x v="2"/>
    <n v="0.25"/>
    <s v="Teleheath"/>
  </r>
  <r>
    <s v="83A186C-02"/>
    <s v="Haitian Creole"/>
    <x v="2"/>
    <n v="1"/>
    <s v="In Person"/>
  </r>
  <r>
    <s v="83A186C-02"/>
    <s v="Haitian Creole"/>
    <x v="2"/>
    <n v="1"/>
    <s v="In Person"/>
  </r>
  <r>
    <s v="83A186C-02"/>
    <s v="Haitian Creole"/>
    <x v="2"/>
    <n v="1.25"/>
    <s v="In Person"/>
  </r>
  <r>
    <s v="83A186C-02"/>
    <s v="Haitian Creole"/>
    <x v="2"/>
    <n v="1.25"/>
    <s v="In Person"/>
  </r>
  <r>
    <s v="83A186C-02"/>
    <s v="Haitian Creole"/>
    <x v="2"/>
    <n v="0.5"/>
    <s v="Teleheath"/>
  </r>
  <r>
    <s v="83A186C-02"/>
    <s v="Haitian Creole"/>
    <x v="2"/>
    <n v="0.5"/>
    <s v="Teleheath"/>
  </r>
  <r>
    <s v="83A186C-02"/>
    <s v="Haitian Creole"/>
    <x v="2"/>
    <n v="0.5"/>
    <s v="Teleheath"/>
  </r>
  <r>
    <s v="83A186C-02"/>
    <s v="Haitian Creole"/>
    <x v="2"/>
    <n v="0.5"/>
    <s v="Teleheath"/>
  </r>
  <r>
    <s v="83A186C-02"/>
    <s v="Haitian Creole"/>
    <x v="2"/>
    <n v="3"/>
    <s v="In Person"/>
  </r>
  <r>
    <s v="83A186C-02"/>
    <s v="Haitian Creole"/>
    <x v="2"/>
    <n v="1"/>
    <s v="Teleheath"/>
  </r>
  <r>
    <s v="83A186C-02"/>
    <s v="Haitian Creole"/>
    <x v="2"/>
    <n v="1"/>
    <s v="In Person"/>
  </r>
  <r>
    <s v="83A186C-02"/>
    <s v="Haitian Creole"/>
    <x v="2"/>
    <n v="0.5"/>
    <s v="Teleheath"/>
  </r>
  <r>
    <s v="83A186C-02"/>
    <s v="Haitian Creole"/>
    <x v="2"/>
    <n v="0.75"/>
    <s v="In Person"/>
  </r>
  <r>
    <s v="83A186C-02"/>
    <s v="Haitian Creole"/>
    <x v="2"/>
    <n v="0.75"/>
    <s v="Teleheath"/>
  </r>
  <r>
    <s v="83A186C-02"/>
    <s v="Haitian Creole"/>
    <x v="2"/>
    <n v="0.75"/>
    <s v="Teleheath"/>
  </r>
  <r>
    <s v="83A186C-02"/>
    <s v="Haitian Creole"/>
    <x v="2"/>
    <n v="3"/>
    <s v="In Person"/>
  </r>
  <r>
    <s v="83A186C-02"/>
    <s v="Haitian Creole"/>
    <x v="2"/>
    <n v="3.75"/>
    <s v="In Person"/>
  </r>
  <r>
    <s v="83A186C-02"/>
    <s v="Haitian Creole"/>
    <x v="2"/>
    <n v="3"/>
    <s v="In Person"/>
  </r>
  <r>
    <s v="83A186C-02"/>
    <s v="Haitian Creole"/>
    <x v="2"/>
    <n v="3.5"/>
    <s v="In Person"/>
  </r>
  <r>
    <s v="83A186C-02"/>
    <s v="Haitian Creole"/>
    <x v="2"/>
    <n v="1"/>
    <s v="In Person"/>
  </r>
  <r>
    <s v="83A186C-02"/>
    <s v="Haitian Creole"/>
    <x v="2"/>
    <n v="1"/>
    <s v="In Person"/>
  </r>
  <r>
    <s v="83A186C-02"/>
    <s v="Haitian Creole"/>
    <x v="2"/>
    <n v="0.25"/>
    <s v="Teleheath"/>
  </r>
  <r>
    <s v="83A186C-02"/>
    <s v="Haitian Creole"/>
    <x v="2"/>
    <n v="0.5"/>
    <s v="In Person"/>
  </r>
  <r>
    <s v="83A186C-02"/>
    <s v="Haitian Creole"/>
    <x v="2"/>
    <n v="1.25"/>
    <s v="In Person"/>
  </r>
  <r>
    <s v="83A186C-02"/>
    <s v="Haitian Creole"/>
    <x v="2"/>
    <n v="0.25"/>
    <s v="Teleheath"/>
  </r>
  <r>
    <s v="83A186C-02"/>
    <s v="Haitian Creole"/>
    <x v="2"/>
    <n v="3.25"/>
    <s v="In Person"/>
  </r>
  <r>
    <s v="83A186C-02"/>
    <s v="Haitian Creole"/>
    <x v="2"/>
    <n v="3.5"/>
    <s v="In Person"/>
  </r>
  <r>
    <s v="83A186C-02"/>
    <s v="Haitian Creole"/>
    <x v="2"/>
    <n v="4"/>
    <s v="In Person"/>
  </r>
  <r>
    <s v="83A186C-02"/>
    <s v="Haitian Creole"/>
    <x v="2"/>
    <n v="4"/>
    <s v="In Person"/>
  </r>
  <r>
    <s v="83A186C-02"/>
    <s v="Haitian Creole"/>
    <x v="2"/>
    <n v="3.25"/>
    <s v="In Person"/>
  </r>
  <r>
    <s v="83A186C-02"/>
    <s v="Haitian Creole"/>
    <x v="2"/>
    <n v="4"/>
    <s v="In Person"/>
  </r>
  <r>
    <s v="83A186C-02"/>
    <s v="Haitian Creole"/>
    <x v="2"/>
    <n v="3.5"/>
    <s v="In Person"/>
  </r>
  <r>
    <s v="83A186C-02"/>
    <s v="Haitian Creole"/>
    <x v="2"/>
    <n v="3"/>
    <s v="In Person"/>
  </r>
  <r>
    <s v="83A186C-02"/>
    <s v="Haitian Creole"/>
    <x v="2"/>
    <n v="1"/>
    <s v="In Person"/>
  </r>
  <r>
    <s v="83A186C-02"/>
    <s v="Haitian Creole"/>
    <x v="2"/>
    <n v="1.25"/>
    <s v="In Person"/>
  </r>
  <r>
    <s v="83A186C-02"/>
    <s v="Haitian Creole"/>
    <x v="2"/>
    <n v="1.25"/>
    <s v="In Person"/>
  </r>
  <r>
    <s v="83A186C-02"/>
    <s v="Haitian Creole"/>
    <x v="2"/>
    <n v="1"/>
    <s v="In Person"/>
  </r>
  <r>
    <s v="83A186C-02"/>
    <s v="Haitian Creole"/>
    <x v="2"/>
    <n v="0.5"/>
    <s v="In Person"/>
  </r>
  <r>
    <s v="83A186C-02"/>
    <s v="Haitian Creole"/>
    <x v="2"/>
    <n v="0.25"/>
    <s v="Teleheath"/>
  </r>
  <r>
    <s v="83A186C-02"/>
    <s v="Haitian Creole"/>
    <x v="2"/>
    <n v="1.25"/>
    <s v="In Person"/>
  </r>
  <r>
    <s v="16HFD61-02"/>
    <s v="English"/>
    <x v="1"/>
    <n v="1"/>
    <s v="In Person"/>
  </r>
  <r>
    <s v="16HFD61-02"/>
    <s v="English"/>
    <x v="1"/>
    <n v="1.5"/>
    <s v="In Person"/>
  </r>
  <r>
    <s v="16HFD61-02"/>
    <s v="English"/>
    <x v="1"/>
    <n v="1"/>
    <s v="In Person"/>
  </r>
  <r>
    <s v="16HFD61-02"/>
    <s v="English"/>
    <x v="1"/>
    <n v="1"/>
    <s v="Teleheath"/>
  </r>
  <r>
    <s v="16HFD61-02"/>
    <s v="English"/>
    <x v="1"/>
    <n v="1.25"/>
    <s v="In Person"/>
  </r>
  <r>
    <s v="16HFD61-02"/>
    <s v="English"/>
    <x v="1"/>
    <n v="1"/>
    <s v="In Person"/>
  </r>
  <r>
    <s v="16HFD61-02"/>
    <s v="English"/>
    <x v="1"/>
    <n v="1"/>
    <s v="In Person"/>
  </r>
  <r>
    <s v="16HFD61-02"/>
    <s v="English"/>
    <x v="1"/>
    <n v="1.25"/>
    <s v="In Person"/>
  </r>
  <r>
    <s v="16HFD61-02"/>
    <s v="English"/>
    <x v="1"/>
    <n v="1.5"/>
    <s v="In Person"/>
  </r>
  <r>
    <s v="16HFD61-02"/>
    <s v="English"/>
    <x v="1"/>
    <n v="1.25"/>
    <s v="In Person"/>
  </r>
  <r>
    <s v="16HFD61-02"/>
    <s v="English"/>
    <x v="1"/>
    <n v="1.25"/>
    <s v="In Person"/>
  </r>
  <r>
    <s v="16HFD61-02"/>
    <s v="English"/>
    <x v="1"/>
    <n v="1"/>
    <s v="In Person"/>
  </r>
  <r>
    <s v="16HFD61-02"/>
    <s v="English"/>
    <x v="1"/>
    <n v="1.5"/>
    <s v="In Person"/>
  </r>
  <r>
    <s v="16HFD61-02"/>
    <s v="English"/>
    <x v="1"/>
    <n v="1.25"/>
    <s v="In Person"/>
  </r>
  <r>
    <s v="16HFD61-02"/>
    <s v="English"/>
    <x v="1"/>
    <n v="1"/>
    <s v="In Person"/>
  </r>
  <r>
    <s v="16HFD61-02"/>
    <s v="English"/>
    <x v="1"/>
    <n v="1"/>
    <s v="In Person"/>
  </r>
  <r>
    <s v="16HFD61-02"/>
    <s v="English"/>
    <x v="1"/>
    <n v="1.25"/>
    <s v="In Person"/>
  </r>
  <r>
    <s v="16HFD61-02"/>
    <s v="English"/>
    <x v="1"/>
    <n v="1.25"/>
    <s v="In Person"/>
  </r>
  <r>
    <s v="16HFD61-02"/>
    <s v="English"/>
    <x v="1"/>
    <n v="1"/>
    <s v="Teleheath"/>
  </r>
  <r>
    <s v="16HFD61-02"/>
    <s v="English"/>
    <x v="1"/>
    <n v="1.25"/>
    <s v="In Person"/>
  </r>
  <r>
    <s v="16HFD61-02"/>
    <s v="English"/>
    <x v="1"/>
    <n v="0.5"/>
    <s v="In Person"/>
  </r>
  <r>
    <s v="16HFD61-02"/>
    <s v="English"/>
    <x v="1"/>
    <n v="1.25"/>
    <s v="In Person"/>
  </r>
  <r>
    <s v="16HFD61-02"/>
    <s v="English"/>
    <x v="1"/>
    <n v="0.5"/>
    <s v="In Person"/>
  </r>
  <r>
    <s v="16HFD61-02"/>
    <s v="English"/>
    <x v="1"/>
    <n v="1.25"/>
    <s v="In Person"/>
  </r>
  <r>
    <s v="16HFD61-02"/>
    <s v="English"/>
    <x v="1"/>
    <n v="0.5"/>
    <s v="In Person"/>
  </r>
  <r>
    <s v="16HFD61-02"/>
    <s v="English"/>
    <x v="1"/>
    <n v="1.25"/>
    <s v="In Person"/>
  </r>
  <r>
    <s v="16HFD61-02"/>
    <s v="English"/>
    <x v="1"/>
    <n v="0.5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.25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0.5"/>
    <s v="In Person"/>
  </r>
  <r>
    <s v="27J2D6U-01"/>
    <s v="English"/>
    <x v="0"/>
    <n v="0.25"/>
    <s v="Teleheath"/>
  </r>
  <r>
    <s v="27J2D6U-01"/>
    <s v="English"/>
    <x v="0"/>
    <n v="1.25"/>
    <s v="In Person"/>
  </r>
  <r>
    <s v="27J2D6U-01"/>
    <s v="English"/>
    <x v="0"/>
    <n v="1"/>
    <s v="Teleheath"/>
  </r>
  <r>
    <s v="27J2D6U-01"/>
    <s v="English"/>
    <x v="0"/>
    <n v="0.25"/>
    <s v="Teleheath"/>
  </r>
  <r>
    <s v="27J2D6U-01"/>
    <s v="English"/>
    <x v="0"/>
    <n v="1"/>
    <s v="Teleheath"/>
  </r>
  <r>
    <s v="27J2D6U-01"/>
    <s v="English"/>
    <x v="0"/>
    <n v="0.25"/>
    <s v="Teleheath"/>
  </r>
  <r>
    <s v="27J2D6U-01"/>
    <s v="English"/>
    <x v="0"/>
    <n v="0.75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2"/>
    <s v="In Person"/>
  </r>
  <r>
    <s v="27J2D6U-01"/>
    <s v="English"/>
    <x v="0"/>
    <n v="2"/>
    <s v="In Person"/>
  </r>
  <r>
    <s v="27J2D6U-01"/>
    <s v="English"/>
    <x v="0"/>
    <n v="2"/>
    <s v="In Person"/>
  </r>
  <r>
    <s v="27J2D6U-01"/>
    <s v="English"/>
    <x v="0"/>
    <n v="2"/>
    <s v="In Person"/>
  </r>
  <r>
    <s v="27J2D6U-01"/>
    <s v="English"/>
    <x v="0"/>
    <n v="1"/>
    <s v="Teleheath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7J2D6U-01"/>
    <s v="English"/>
    <x v="0"/>
    <n v="1"/>
    <s v="In Person"/>
  </r>
  <r>
    <s v="26HB8B3-03"/>
    <s v="English"/>
    <x v="3"/>
    <n v="1.5"/>
    <s v="In Person"/>
  </r>
  <r>
    <s v="26HB8B3-03"/>
    <s v="English"/>
    <x v="3"/>
    <n v="0.5"/>
    <s v="In Person"/>
  </r>
  <r>
    <s v="26HB8B3-03"/>
    <s v="English"/>
    <x v="3"/>
    <n v="0.5"/>
    <s v="In Person"/>
  </r>
  <r>
    <s v="26HB8B3-03"/>
    <s v="English"/>
    <x v="3"/>
    <n v="1"/>
    <s v="In Person"/>
  </r>
  <r>
    <s v="26HB8B3-03"/>
    <s v="English"/>
    <x v="3"/>
    <n v="1.5"/>
    <s v="In Person"/>
  </r>
  <r>
    <s v="26HB8B3-03"/>
    <s v="English"/>
    <x v="3"/>
    <n v="0.5"/>
    <s v="In Person"/>
  </r>
  <r>
    <s v="26HB8B3-03"/>
    <s v="English"/>
    <x v="3"/>
    <n v="1.5"/>
    <s v="In Person"/>
  </r>
  <r>
    <s v="26HB8B3-03"/>
    <s v="English"/>
    <x v="3"/>
    <n v="0.5"/>
    <s v="In Person"/>
  </r>
  <r>
    <s v="26HB8B3-03"/>
    <s v="English"/>
    <x v="3"/>
    <n v="1.75"/>
    <s v="In Person"/>
  </r>
  <r>
    <s v="26HB8B3-03"/>
    <s v="English"/>
    <x v="3"/>
    <n v="1.5"/>
    <s v="In Person"/>
  </r>
  <r>
    <s v="26HB8B3-03"/>
    <s v="English"/>
    <x v="3"/>
    <n v="0.5"/>
    <s v="In Person"/>
  </r>
  <r>
    <s v="26HB8B3-03"/>
    <s v="English"/>
    <x v="3"/>
    <n v="1.75"/>
    <s v="In Person"/>
  </r>
  <r>
    <s v="26HB8B3-03"/>
    <s v="English"/>
    <x v="3"/>
    <n v="1.75"/>
    <s v="In Person"/>
  </r>
  <r>
    <s v="26HB8B3-03"/>
    <s v="English"/>
    <x v="3"/>
    <n v="1.75"/>
    <s v="In Person"/>
  </r>
  <r>
    <s v="26HB8B3-03"/>
    <s v="English"/>
    <x v="3"/>
    <n v="1.5"/>
    <s v="In Person"/>
  </r>
  <r>
    <s v="26HB8B3-03"/>
    <s v="English"/>
    <x v="3"/>
    <n v="1.5"/>
    <s v="In Person"/>
  </r>
  <r>
    <s v="26HB8B3-03"/>
    <s v="English"/>
    <x v="3"/>
    <n v="1.75"/>
    <s v="In Person"/>
  </r>
  <r>
    <s v="26HB8B3-03"/>
    <s v="English"/>
    <x v="3"/>
    <n v="1.5"/>
    <s v="In Person"/>
  </r>
  <r>
    <s v="26HB8B3-03"/>
    <s v="English"/>
    <x v="3"/>
    <n v="1.5"/>
    <s v="In Person"/>
  </r>
  <r>
    <s v="26HB8B3-03"/>
    <s v="English"/>
    <x v="3"/>
    <n v="1.25"/>
    <s v="In Person"/>
  </r>
  <r>
    <s v="26HB8B3-03"/>
    <s v="English"/>
    <x v="3"/>
    <n v="1"/>
    <s v="Teleheath"/>
  </r>
  <r>
    <s v="26HB8B3-03"/>
    <s v="English"/>
    <x v="3"/>
    <n v="1"/>
    <s v="In Person"/>
  </r>
  <r>
    <s v="26HB8B3-03"/>
    <s v="English"/>
    <x v="3"/>
    <n v="1"/>
    <s v="In Person"/>
  </r>
  <r>
    <s v="26HB8B3-03"/>
    <s v="English"/>
    <x v="3"/>
    <n v="1.25"/>
    <s v="In Person"/>
  </r>
  <r>
    <s v="26HB8B3-03"/>
    <s v="English"/>
    <x v="3"/>
    <n v="1.5"/>
    <s v="In Person"/>
  </r>
  <r>
    <s v="26HB8B3-03"/>
    <s v="English"/>
    <x v="3"/>
    <n v="1.75"/>
    <s v="In Person"/>
  </r>
  <r>
    <s v="26HB8B3-03"/>
    <s v="English"/>
    <x v="3"/>
    <n v="1.5"/>
    <s v="In Person"/>
  </r>
  <r>
    <s v="26HB8B3-03"/>
    <s v="English"/>
    <x v="3"/>
    <n v="1"/>
    <s v="In Person"/>
  </r>
  <r>
    <s v="26HB8B3-03"/>
    <s v="English"/>
    <x v="3"/>
    <n v="1.75"/>
    <s v="In Person"/>
  </r>
  <r>
    <s v="26HB8B3-03"/>
    <s v="English"/>
    <x v="3"/>
    <n v="1.75"/>
    <s v="In Person"/>
  </r>
  <r>
    <s v="26HB8B3-03"/>
    <s v="English"/>
    <x v="3"/>
    <n v="1.5"/>
    <s v="In Person"/>
  </r>
  <r>
    <s v="26HB8B3-03"/>
    <s v="English"/>
    <x v="3"/>
    <n v="1.5"/>
    <s v="In Person"/>
  </r>
  <r>
    <s v="26HB8B3-03"/>
    <s v="English"/>
    <x v="3"/>
    <n v="1.25"/>
    <s v="In Person"/>
  </r>
  <r>
    <s v="26HB8B3-03"/>
    <s v="English"/>
    <x v="3"/>
    <n v="1.5"/>
    <s v="In Person"/>
  </r>
  <r>
    <s v="26HB8B3-03"/>
    <s v="English"/>
    <x v="3"/>
    <n v="1.5"/>
    <s v="In Person"/>
  </r>
  <r>
    <s v="26HB8B3-03"/>
    <s v="English"/>
    <x v="3"/>
    <n v="1.5"/>
    <s v="In Person"/>
  </r>
  <r>
    <s v="26HB8B3-03"/>
    <s v="English"/>
    <x v="3"/>
    <n v="1.25"/>
    <s v="In Person"/>
  </r>
  <r>
    <s v="26HB8B3-03"/>
    <s v="English"/>
    <x v="3"/>
    <n v="1.5"/>
    <s v="In Person"/>
  </r>
  <r>
    <s v="26HB8B3-03"/>
    <s v="English"/>
    <x v="3"/>
    <n v="1.25"/>
    <s v="In Person"/>
  </r>
  <r>
    <s v="26HB8B3-03"/>
    <s v="English"/>
    <x v="3"/>
    <n v="1.25"/>
    <s v="In Person"/>
  </r>
  <r>
    <s v="26HB8B3-03"/>
    <s v="English"/>
    <x v="3"/>
    <n v="1.25"/>
    <s v="In Person"/>
  </r>
  <r>
    <s v="26HB8B3-03"/>
    <s v="English"/>
    <x v="3"/>
    <n v="2"/>
    <s v="In Person"/>
  </r>
  <r>
    <s v="26HB8B3-03"/>
    <s v="English"/>
    <x v="3"/>
    <n v="1.25"/>
    <s v="In Person"/>
  </r>
  <r>
    <s v="26HB8B3-03"/>
    <s v="English"/>
    <x v="3"/>
    <n v="2"/>
    <s v="In Person"/>
  </r>
  <r>
    <s v="26HB8B3-03"/>
    <s v="English"/>
    <x v="3"/>
    <n v="1.25"/>
    <s v="In Person"/>
  </r>
  <r>
    <s v="26HB8B3-03"/>
    <s v="English"/>
    <x v="3"/>
    <n v="1"/>
    <s v="In Person"/>
  </r>
  <r>
    <s v="26HB8B3-03"/>
    <s v="English"/>
    <x v="3"/>
    <n v="0.75"/>
    <s v="In Person"/>
  </r>
  <r>
    <s v="26HB8B3-03"/>
    <s v="English"/>
    <x v="3"/>
    <n v="1"/>
    <s v="In Person"/>
  </r>
  <r>
    <s v="26HB8B3-03"/>
    <s v="English"/>
    <x v="3"/>
    <n v="0.5"/>
    <s v="In Person"/>
  </r>
  <r>
    <s v="26HB8B3-03"/>
    <s v="English"/>
    <x v="3"/>
    <n v="0.75"/>
    <s v="In Person"/>
  </r>
  <r>
    <s v="26HB8B3-03"/>
    <s v="English"/>
    <x v="3"/>
    <n v="0.75"/>
    <s v="In Person"/>
  </r>
  <r>
    <s v="26HB8B3-03"/>
    <s v="English"/>
    <x v="3"/>
    <n v="0.25"/>
    <s v="In Person"/>
  </r>
  <r>
    <s v="26HB8B3-03"/>
    <s v="English"/>
    <x v="3"/>
    <n v="1"/>
    <s v="In Person"/>
  </r>
  <r>
    <s v="26HB8B3-03"/>
    <s v="English"/>
    <x v="3"/>
    <n v="0.75"/>
    <s v="In Person"/>
  </r>
  <r>
    <s v="26HB8B3-03"/>
    <s v="English"/>
    <x v="3"/>
    <n v="0.75"/>
    <s v="In Person"/>
  </r>
  <r>
    <s v="26HB8B3-03"/>
    <s v="English"/>
    <x v="3"/>
    <n v="0.25"/>
    <s v="In Person"/>
  </r>
  <r>
    <s v="26HB8B3-03"/>
    <s v="English"/>
    <x v="3"/>
    <n v="1"/>
    <s v="In Person"/>
  </r>
  <r>
    <s v="26HB8B3-03"/>
    <s v="English"/>
    <x v="3"/>
    <n v="1"/>
    <s v="In Person"/>
  </r>
  <r>
    <s v="26HB8B3-03"/>
    <s v="English"/>
    <x v="3"/>
    <n v="0.5"/>
    <s v="In Person"/>
  </r>
  <r>
    <s v="26HB8B3-03"/>
    <s v="English"/>
    <x v="3"/>
    <n v="0.75"/>
    <s v="In Person"/>
  </r>
  <r>
    <s v="26HB8B3-03"/>
    <s v="English"/>
    <x v="3"/>
    <n v="1.5"/>
    <s v="In Person"/>
  </r>
  <r>
    <s v="26HB8B3-03"/>
    <s v="English"/>
    <x v="3"/>
    <n v="1.75"/>
    <s v="In Person"/>
  </r>
  <r>
    <s v="26HB8B3-03"/>
    <s v="English"/>
    <x v="3"/>
    <n v="1.75"/>
    <s v="In Person"/>
  </r>
  <r>
    <s v="26HB8B3-03"/>
    <s v="English"/>
    <x v="3"/>
    <n v="0.5"/>
    <s v="In Person"/>
  </r>
  <r>
    <s v="26HB8B3-03"/>
    <s v="English"/>
    <x v="3"/>
    <n v="1"/>
    <s v="In Person"/>
  </r>
  <r>
    <s v="26HB8B3-03"/>
    <s v="English"/>
    <x v="3"/>
    <n v="1.5"/>
    <s v="In Person"/>
  </r>
  <r>
    <s v="26HB8B3-03"/>
    <s v="English"/>
    <x v="3"/>
    <n v="1.5"/>
    <s v="In Person"/>
  </r>
  <r>
    <s v="26HB8B3-03"/>
    <s v="English"/>
    <x v="3"/>
    <n v="0.5"/>
    <s v="In Person"/>
  </r>
  <r>
    <s v="26HB8B3-03"/>
    <s v="English"/>
    <x v="3"/>
    <n v="0.5"/>
    <s v="In Person"/>
  </r>
  <r>
    <s v="26HB8B3-03"/>
    <s v="English"/>
    <x v="3"/>
    <n v="1"/>
    <s v="In Person"/>
  </r>
  <r>
    <s v="26HB8B3-03"/>
    <s v="English"/>
    <x v="3"/>
    <n v="1.5"/>
    <s v="In Person"/>
  </r>
  <r>
    <s v="26HB8B3-03"/>
    <s v="English"/>
    <x v="3"/>
    <n v="0.5"/>
    <s v="In Person"/>
  </r>
  <r>
    <s v="26HB8B3-03"/>
    <s v="English"/>
    <x v="3"/>
    <n v="1.5"/>
    <s v="In Person"/>
  </r>
  <r>
    <s v="26HB8B3-03"/>
    <s v="English"/>
    <x v="3"/>
    <n v="0.5"/>
    <s v="In Person"/>
  </r>
  <r>
    <s v="26HB8B3-03"/>
    <s v="English"/>
    <x v="3"/>
    <n v="1.75"/>
    <s v="In Person"/>
  </r>
  <r>
    <s v="26HB8B3-03"/>
    <s v="English"/>
    <x v="3"/>
    <n v="1.5"/>
    <s v="In Person"/>
  </r>
  <r>
    <s v="26HB8B3-03"/>
    <s v="English"/>
    <x v="3"/>
    <n v="0.5"/>
    <s v="In Person"/>
  </r>
  <r>
    <s v="26HB8B3-03"/>
    <s v="English"/>
    <x v="3"/>
    <n v="1.75"/>
    <s v="In Person"/>
  </r>
  <r>
    <s v="26HB8B3-03"/>
    <s v="English"/>
    <x v="3"/>
    <n v="1.75"/>
    <s v="In Person"/>
  </r>
  <r>
    <s v="26HB8B3-03"/>
    <s v="English"/>
    <x v="3"/>
    <n v="1.75"/>
    <s v="In Person"/>
  </r>
  <r>
    <s v="26HB8B3-03"/>
    <s v="English"/>
    <x v="3"/>
    <n v="1.5"/>
    <s v="In Person"/>
  </r>
  <r>
    <s v="26HB8B3-03"/>
    <s v="English"/>
    <x v="3"/>
    <n v="1.5"/>
    <s v="In Person"/>
  </r>
  <r>
    <s v="26HB8B3-03"/>
    <s v="English"/>
    <x v="3"/>
    <n v="1.75"/>
    <s v="In Person"/>
  </r>
  <r>
    <s v="26HB8B3-03"/>
    <s v="English"/>
    <x v="3"/>
    <n v="1.5"/>
    <s v="In Person"/>
  </r>
  <r>
    <s v="26HB8B3-03"/>
    <s v="English"/>
    <x v="3"/>
    <n v="1.5"/>
    <s v="In Person"/>
  </r>
  <r>
    <s v="26HB8B3-03"/>
    <s v="English"/>
    <x v="3"/>
    <n v="1.25"/>
    <s v="In Person"/>
  </r>
  <r>
    <s v="26HB8B3-03"/>
    <s v="English"/>
    <x v="3"/>
    <n v="1"/>
    <s v="Teleheath"/>
  </r>
  <r>
    <s v="26HB8B3-03"/>
    <s v="English"/>
    <x v="3"/>
    <n v="1"/>
    <s v="In Person"/>
  </r>
  <r>
    <s v="26HB8B3-03"/>
    <s v="English"/>
    <x v="3"/>
    <n v="1"/>
    <s v="In Person"/>
  </r>
  <r>
    <s v="26HB8B3-03"/>
    <s v="English"/>
    <x v="3"/>
    <n v="1.25"/>
    <s v="In Person"/>
  </r>
  <r>
    <s v="26HB8B3-03"/>
    <s v="English"/>
    <x v="3"/>
    <n v="1.5"/>
    <s v="In Person"/>
  </r>
  <r>
    <s v="26HB8B3-03"/>
    <s v="English"/>
    <x v="3"/>
    <n v="1.75"/>
    <s v="In Person"/>
  </r>
  <r>
    <s v="26HB8B3-03"/>
    <s v="English"/>
    <x v="3"/>
    <n v="1.5"/>
    <s v="In Person"/>
  </r>
  <r>
    <s v="26HB8B3-03"/>
    <s v="English"/>
    <x v="3"/>
    <n v="1"/>
    <s v="In Person"/>
  </r>
  <r>
    <s v="26HB8B3-03"/>
    <s v="English"/>
    <x v="3"/>
    <n v="1.75"/>
    <s v="In Person"/>
  </r>
  <r>
    <s v="26HB8B3-03"/>
    <s v="English"/>
    <x v="3"/>
    <n v="1.75"/>
    <s v="In Person"/>
  </r>
  <r>
    <s v="26HB8B3-03"/>
    <s v="English"/>
    <x v="3"/>
    <n v="1.5"/>
    <s v="In Person"/>
  </r>
  <r>
    <s v="26HB8B3-03"/>
    <s v="English"/>
    <x v="3"/>
    <n v="1.5"/>
    <s v="In Person"/>
  </r>
  <r>
    <s v="26HB8B3-03"/>
    <s v="English"/>
    <x v="3"/>
    <n v="1.25"/>
    <s v="In Person"/>
  </r>
  <r>
    <s v="26HB8B3-03"/>
    <s v="English"/>
    <x v="3"/>
    <n v="1.5"/>
    <s v="In Person"/>
  </r>
  <r>
    <s v="26HB8B3-03"/>
    <s v="English"/>
    <x v="3"/>
    <n v="1.5"/>
    <s v="In Person"/>
  </r>
  <r>
    <s v="26HB8B3-03"/>
    <s v="English"/>
    <x v="3"/>
    <n v="1.5"/>
    <s v="In Person"/>
  </r>
  <r>
    <s v="26HB8B3-03"/>
    <s v="English"/>
    <x v="3"/>
    <n v="1.25"/>
    <s v="In Person"/>
  </r>
  <r>
    <s v="26HB8B3-03"/>
    <s v="English"/>
    <x v="3"/>
    <n v="1.5"/>
    <s v="In Person"/>
  </r>
  <r>
    <s v="26HB8B3-03"/>
    <s v="English"/>
    <x v="3"/>
    <n v="1.25"/>
    <s v="In Person"/>
  </r>
  <r>
    <s v="26HB8B3-03"/>
    <s v="English"/>
    <x v="3"/>
    <n v="1.25"/>
    <s v="In Person"/>
  </r>
  <r>
    <s v="26HB8B3-03"/>
    <s v="English"/>
    <x v="3"/>
    <n v="1.25"/>
    <s v="In Person"/>
  </r>
  <r>
    <s v="26HB8B3-03"/>
    <s v="English"/>
    <x v="3"/>
    <n v="2"/>
    <s v="In Person"/>
  </r>
  <r>
    <s v="26HB8B3-03"/>
    <s v="English"/>
    <x v="3"/>
    <n v="1.25"/>
    <s v="In Person"/>
  </r>
  <r>
    <s v="26HB8B3-03"/>
    <s v="English"/>
    <x v="3"/>
    <n v="2"/>
    <s v="In Person"/>
  </r>
  <r>
    <s v="26HB8B3-03"/>
    <s v="English"/>
    <x v="3"/>
    <n v="1.25"/>
    <s v="In Person"/>
  </r>
  <r>
    <s v="26HB8B3-03"/>
    <s v="English"/>
    <x v="3"/>
    <n v="1"/>
    <s v="In Person"/>
  </r>
  <r>
    <s v="26HB8B3-03"/>
    <s v="English"/>
    <x v="3"/>
    <n v="0.75"/>
    <s v="In Person"/>
  </r>
  <r>
    <s v="26HB8B3-03"/>
    <s v="English"/>
    <x v="3"/>
    <n v="1"/>
    <s v="In Person"/>
  </r>
  <r>
    <s v="26HB8B3-03"/>
    <s v="English"/>
    <x v="3"/>
    <n v="0.5"/>
    <s v="In Person"/>
  </r>
  <r>
    <s v="26HB8B3-03"/>
    <s v="English"/>
    <x v="3"/>
    <n v="0.75"/>
    <s v="In Person"/>
  </r>
  <r>
    <s v="26HB8B3-03"/>
    <s v="English"/>
    <x v="3"/>
    <n v="0.75"/>
    <s v="In Person"/>
  </r>
  <r>
    <s v="26HB8B3-03"/>
    <s v="English"/>
    <x v="3"/>
    <n v="0.25"/>
    <s v="In Person"/>
  </r>
  <r>
    <s v="26HB8B3-03"/>
    <s v="English"/>
    <x v="3"/>
    <n v="1"/>
    <s v="In Person"/>
  </r>
  <r>
    <s v="26HB8B3-03"/>
    <s v="English"/>
    <x v="3"/>
    <n v="0.75"/>
    <s v="In Person"/>
  </r>
  <r>
    <s v="26HB8B3-03"/>
    <s v="English"/>
    <x v="3"/>
    <n v="0.75"/>
    <s v="In Person"/>
  </r>
  <r>
    <s v="26HB8B3-03"/>
    <s v="English"/>
    <x v="3"/>
    <n v="0.25"/>
    <s v="In Person"/>
  </r>
  <r>
    <s v="26HB8B3-03"/>
    <s v="English"/>
    <x v="3"/>
    <n v="1"/>
    <s v="In Person"/>
  </r>
  <r>
    <s v="26HB8B3-03"/>
    <s v="English"/>
    <x v="3"/>
    <n v="1"/>
    <s v="In Person"/>
  </r>
  <r>
    <s v="26HB8B3-03"/>
    <s v="English"/>
    <x v="3"/>
    <n v="0.5"/>
    <s v="In Person"/>
  </r>
  <r>
    <s v="26HB8B3-03"/>
    <s v="English"/>
    <x v="3"/>
    <n v="0.75"/>
    <s v="In Person"/>
  </r>
  <r>
    <s v="26HB8B3-03"/>
    <s v="English"/>
    <x v="3"/>
    <n v="1.5"/>
    <s v="In Person"/>
  </r>
  <r>
    <s v="26HB8B3-03"/>
    <s v="English"/>
    <x v="3"/>
    <n v="1.75"/>
    <s v="In Person"/>
  </r>
  <r>
    <s v="26HB8B3-03"/>
    <s v="English"/>
    <x v="3"/>
    <n v="1.75"/>
    <s v="In Person"/>
  </r>
  <r>
    <s v="26HB8B3-03"/>
    <s v="English"/>
    <x v="3"/>
    <n v="0.5"/>
    <s v="In Person"/>
  </r>
  <r>
    <s v="26HB8B3-03"/>
    <s v="English"/>
    <x v="3"/>
    <n v="1"/>
    <s v="In Person"/>
  </r>
  <r>
    <s v="26HB8B3-03"/>
    <s v="English"/>
    <x v="3"/>
    <n v="1.5"/>
    <s v="In Person"/>
  </r>
  <r>
    <s v="15HB8B7-02"/>
    <s v="English"/>
    <x v="4"/>
    <n v="0.5"/>
    <s v="In Person"/>
  </r>
  <r>
    <s v="15HB8B7-02"/>
    <s v="English"/>
    <x v="4"/>
    <n v="1"/>
    <s v="Teleheath"/>
  </r>
  <r>
    <s v="15HB8B7-02"/>
    <s v="English"/>
    <x v="4"/>
    <n v="0.25"/>
    <s v="Teleheath"/>
  </r>
  <r>
    <s v="15HB8B7-02"/>
    <s v="English"/>
    <x v="4"/>
    <n v="1.25"/>
    <s v="In Person"/>
  </r>
  <r>
    <s v="15HB8B7-02"/>
    <s v="English"/>
    <x v="4"/>
    <n v="0.75"/>
    <s v="In Person"/>
  </r>
  <r>
    <s v="15HB8B7-02"/>
    <s v="English"/>
    <x v="4"/>
    <n v="1"/>
    <s v="Teleheath"/>
  </r>
  <r>
    <s v="15HB8B7-02"/>
    <s v="English"/>
    <x v="4"/>
    <n v="1.25"/>
    <s v="In Person"/>
  </r>
  <r>
    <s v="15HB8B7-02"/>
    <s v="English"/>
    <x v="4"/>
    <n v="1.25"/>
    <s v="In Person"/>
  </r>
  <r>
    <s v="15HB8B7-02"/>
    <s v="English"/>
    <x v="4"/>
    <n v="1.25"/>
    <s v="In Person"/>
  </r>
  <r>
    <s v="15HB8B7-02"/>
    <s v="English"/>
    <x v="4"/>
    <n v="1.25"/>
    <s v="In Person"/>
  </r>
  <r>
    <s v="15HB8B7-02"/>
    <s v="English"/>
    <x v="4"/>
    <n v="1.25"/>
    <s v="In Person"/>
  </r>
  <r>
    <s v="15HB8B7-02"/>
    <s v="English"/>
    <x v="4"/>
    <n v="1.25"/>
    <s v="In Person"/>
  </r>
  <r>
    <s v="15HB8B7-02"/>
    <s v="English"/>
    <x v="4"/>
    <n v="0"/>
    <s v="In Person"/>
  </r>
  <r>
    <s v="15HB8B7-02"/>
    <s v="English"/>
    <x v="4"/>
    <n v="2"/>
    <s v="In Person"/>
  </r>
  <r>
    <s v="15HB8B7-02"/>
    <s v="English"/>
    <x v="4"/>
    <n v="0.5"/>
    <s v="In Person"/>
  </r>
  <r>
    <s v="15HB8B7-02"/>
    <s v="English"/>
    <x v="4"/>
    <n v="0.75"/>
    <s v="Teleheath"/>
  </r>
  <r>
    <s v="15HB8B7-02"/>
    <s v="English"/>
    <x v="4"/>
    <n v="1.25"/>
    <s v="In Person"/>
  </r>
  <r>
    <s v="15HB8B7-02"/>
    <s v="English"/>
    <x v="4"/>
    <n v="1.25"/>
    <s v="In Person"/>
  </r>
  <r>
    <s v="15HB8B7-02"/>
    <s v="English"/>
    <x v="4"/>
    <n v="1.25"/>
    <s v="In Person"/>
  </r>
  <r>
    <s v="15HB8B7-02"/>
    <s v="English"/>
    <x v="4"/>
    <n v="1.25"/>
    <s v="In Person"/>
  </r>
  <r>
    <s v="15HB8B7-02"/>
    <s v="English"/>
    <x v="4"/>
    <n v="1"/>
    <s v="In Person"/>
  </r>
  <r>
    <s v="15HB8B7-02"/>
    <s v="English"/>
    <x v="4"/>
    <n v="1.25"/>
    <s v="In Person"/>
  </r>
  <r>
    <s v="15HB8B7-02"/>
    <s v="English"/>
    <x v="4"/>
    <n v="0.75"/>
    <s v="In Person"/>
  </r>
  <r>
    <s v="15HB8B7-02"/>
    <s v="English"/>
    <x v="4"/>
    <n v="0.75"/>
    <s v="In Person"/>
  </r>
  <r>
    <s v="15HB8B7-02"/>
    <s v="English"/>
    <x v="4"/>
    <n v="1.75"/>
    <s v="In Person"/>
  </r>
  <r>
    <s v="15HB8B7-02"/>
    <s v="English"/>
    <x v="4"/>
    <n v="0"/>
    <s v="In Person"/>
  </r>
  <r>
    <s v="15HB8B7-02"/>
    <s v="English"/>
    <x v="4"/>
    <n v="1.75"/>
    <s v="In Person"/>
  </r>
  <r>
    <s v="15HB8B7-02"/>
    <s v="English"/>
    <x v="4"/>
    <n v="0.75"/>
    <s v="In Person"/>
  </r>
  <r>
    <s v="15HB8B7-02"/>
    <s v="English"/>
    <x v="4"/>
    <n v="1.25"/>
    <s v="In Person"/>
  </r>
  <r>
    <s v="15HB8B7-02"/>
    <s v="English"/>
    <x v="4"/>
    <n v="1.25"/>
    <s v="In Person"/>
  </r>
  <r>
    <s v="15HB8B7-02"/>
    <s v="English"/>
    <x v="4"/>
    <n v="1.25"/>
    <s v="In Person"/>
  </r>
  <r>
    <s v="15HB8B7-02"/>
    <s v="English"/>
    <x v="4"/>
    <n v="1.25"/>
    <s v="In Person"/>
  </r>
  <r>
    <s v="02H73BB-02"/>
    <s v="English"/>
    <x v="0"/>
    <n v="0.25"/>
    <s v="Teleheath"/>
  </r>
  <r>
    <s v="02H73BB-02"/>
    <s v="English"/>
    <x v="0"/>
    <n v="2"/>
    <s v="In Person"/>
  </r>
  <r>
    <s v="02H73BB-02"/>
    <s v="English"/>
    <x v="0"/>
    <n v="1"/>
    <s v="In Person"/>
  </r>
  <r>
    <s v="02H73BB-02"/>
    <s v="English"/>
    <x v="0"/>
    <n v="0.5"/>
    <s v="Teleheath"/>
  </r>
  <r>
    <s v="02H73BB-02"/>
    <s v="English"/>
    <x v="0"/>
    <n v="0.25"/>
    <s v="Teleheath"/>
  </r>
  <r>
    <s v="02H73BB-02"/>
    <s v="English"/>
    <x v="0"/>
    <n v="0.25"/>
    <s v="Teleheath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1"/>
    <s v="Teleheath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1"/>
    <s v="Teleheath"/>
  </r>
  <r>
    <s v="02H73BB-02"/>
    <s v="English"/>
    <x v="0"/>
    <n v="1"/>
    <s v="Teleheath"/>
  </r>
  <r>
    <s v="02H73BB-02"/>
    <s v="English"/>
    <x v="0"/>
    <n v="0.5"/>
    <s v="Teleheath"/>
  </r>
  <r>
    <s v="02H73BB-02"/>
    <s v="English"/>
    <x v="0"/>
    <n v="1"/>
    <s v="In Person"/>
  </r>
  <r>
    <s v="02H73BB-02"/>
    <s v="English"/>
    <x v="0"/>
    <n v="0.5"/>
    <s v="Teleheath"/>
  </r>
  <r>
    <s v="02H73BB-02"/>
    <s v="English"/>
    <x v="0"/>
    <n v="0.75"/>
    <s v="Teleheath"/>
  </r>
  <r>
    <s v="02H73BB-02"/>
    <s v="English"/>
    <x v="0"/>
    <n v="1"/>
    <s v="In Person"/>
  </r>
  <r>
    <s v="02H73BB-02"/>
    <s v="English"/>
    <x v="0"/>
    <n v="2"/>
    <s v="In Person"/>
  </r>
  <r>
    <s v="02H73BB-02"/>
    <s v="English"/>
    <x v="0"/>
    <n v="2"/>
    <s v="In Person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0.75"/>
    <s v="Teleheath"/>
  </r>
  <r>
    <s v="02H73BB-02"/>
    <s v="English"/>
    <x v="0"/>
    <n v="0.5"/>
    <s v="In Person"/>
  </r>
  <r>
    <s v="02H73BB-02"/>
    <s v="English"/>
    <x v="0"/>
    <n v="1"/>
    <s v="Teleheath"/>
  </r>
  <r>
    <s v="02H73BB-02"/>
    <s v="English"/>
    <x v="0"/>
    <n v="1"/>
    <s v="Teleheath"/>
  </r>
  <r>
    <s v="02H73BB-02"/>
    <s v="English"/>
    <x v="0"/>
    <n v="1"/>
    <s v="Teleheath"/>
  </r>
  <r>
    <s v="02H73BB-02"/>
    <s v="English"/>
    <x v="0"/>
    <n v="0.75"/>
    <s v="Teleheath"/>
  </r>
  <r>
    <s v="02H73BB-02"/>
    <s v="English"/>
    <x v="0"/>
    <n v="0.5"/>
    <s v="Teleheath"/>
  </r>
  <r>
    <s v="02H73BB-02"/>
    <s v="English"/>
    <x v="0"/>
    <n v="1"/>
    <s v="In Person"/>
  </r>
  <r>
    <s v="02H73BB-02"/>
    <s v="English"/>
    <x v="0"/>
    <n v="1"/>
    <s v="In Person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0.75"/>
    <s v="In Person"/>
  </r>
  <r>
    <s v="02H73BB-02"/>
    <s v="English"/>
    <x v="0"/>
    <n v="0.25"/>
    <s v="Teleheath"/>
  </r>
  <r>
    <s v="02H73BB-02"/>
    <s v="English"/>
    <x v="0"/>
    <n v="1"/>
    <s v="Teleheath"/>
  </r>
  <r>
    <s v="02H73BB-02"/>
    <s v="English"/>
    <x v="0"/>
    <n v="1"/>
    <s v="Teleheath"/>
  </r>
  <r>
    <s v="02H73BB-02"/>
    <s v="English"/>
    <x v="0"/>
    <n v="0.25"/>
    <s v="Teleheath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1"/>
    <s v="In Person"/>
  </r>
  <r>
    <s v="02H73BB-02"/>
    <s v="English"/>
    <x v="0"/>
    <n v="1"/>
    <s v="Teleheath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1"/>
    <s v="Teleheath"/>
  </r>
  <r>
    <s v="02H73BB-02"/>
    <s v="English"/>
    <x v="0"/>
    <n v="0.25"/>
    <s v="Teleheath"/>
  </r>
  <r>
    <s v="02H73BB-02"/>
    <s v="English"/>
    <x v="0"/>
    <n v="2"/>
    <s v="In Person"/>
  </r>
  <r>
    <s v="02H73BB-02"/>
    <s v="English"/>
    <x v="0"/>
    <n v="1"/>
    <s v="In Person"/>
  </r>
  <r>
    <s v="02H73BB-02"/>
    <s v="English"/>
    <x v="0"/>
    <n v="0.5"/>
    <s v="Teleheath"/>
  </r>
  <r>
    <s v="02H73BB-02"/>
    <s v="English"/>
    <x v="0"/>
    <n v="0.25"/>
    <s v="Teleheath"/>
  </r>
  <r>
    <s v="02H73BB-02"/>
    <s v="English"/>
    <x v="0"/>
    <n v="0.25"/>
    <s v="Teleheath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1"/>
    <s v="Teleheath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1"/>
    <s v="Teleheath"/>
  </r>
  <r>
    <s v="02H73BB-02"/>
    <s v="English"/>
    <x v="0"/>
    <n v="1"/>
    <s v="Teleheath"/>
  </r>
  <r>
    <s v="02H73BB-02"/>
    <s v="English"/>
    <x v="0"/>
    <n v="0.5"/>
    <s v="Teleheath"/>
  </r>
  <r>
    <s v="02H73BB-02"/>
    <s v="English"/>
    <x v="0"/>
    <n v="1"/>
    <s v="In Person"/>
  </r>
  <r>
    <s v="02H73BB-02"/>
    <s v="English"/>
    <x v="0"/>
    <n v="0.5"/>
    <s v="Teleheath"/>
  </r>
  <r>
    <s v="02H73BB-02"/>
    <s v="English"/>
    <x v="0"/>
    <n v="0.75"/>
    <s v="Teleheath"/>
  </r>
  <r>
    <s v="02H73BB-02"/>
    <s v="English"/>
    <x v="0"/>
    <n v="1"/>
    <s v="In Person"/>
  </r>
  <r>
    <s v="02H73BB-02"/>
    <s v="English"/>
    <x v="0"/>
    <n v="2"/>
    <s v="In Person"/>
  </r>
  <r>
    <s v="02H73BB-02"/>
    <s v="English"/>
    <x v="0"/>
    <n v="2"/>
    <s v="In Person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0.75"/>
    <s v="Teleheath"/>
  </r>
  <r>
    <s v="02H73BB-02"/>
    <s v="English"/>
    <x v="0"/>
    <n v="0.5"/>
    <s v="In Person"/>
  </r>
  <r>
    <s v="02H73BB-02"/>
    <s v="English"/>
    <x v="0"/>
    <n v="1"/>
    <s v="Teleheath"/>
  </r>
  <r>
    <s v="02H73BB-02"/>
    <s v="English"/>
    <x v="0"/>
    <n v="1"/>
    <s v="Teleheath"/>
  </r>
  <r>
    <s v="02H73BB-02"/>
    <s v="English"/>
    <x v="0"/>
    <n v="1"/>
    <s v="Teleheath"/>
  </r>
  <r>
    <s v="02H73BB-02"/>
    <s v="English"/>
    <x v="0"/>
    <n v="0.75"/>
    <s v="Teleheath"/>
  </r>
  <r>
    <s v="02H73BB-02"/>
    <s v="English"/>
    <x v="0"/>
    <n v="0.5"/>
    <s v="Teleheath"/>
  </r>
  <r>
    <s v="02H73BB-02"/>
    <s v="English"/>
    <x v="0"/>
    <n v="1"/>
    <s v="In Person"/>
  </r>
  <r>
    <s v="02H73BB-02"/>
    <s v="English"/>
    <x v="0"/>
    <n v="1"/>
    <s v="In Person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0.75"/>
    <s v="In Person"/>
  </r>
  <r>
    <s v="02H73BB-02"/>
    <s v="English"/>
    <x v="0"/>
    <n v="0.25"/>
    <s v="Teleheath"/>
  </r>
  <r>
    <s v="02H73BB-02"/>
    <s v="English"/>
    <x v="0"/>
    <n v="1"/>
    <s v="Teleheath"/>
  </r>
  <r>
    <s v="02H73BB-02"/>
    <s v="English"/>
    <x v="0"/>
    <n v="1"/>
    <s v="Teleheath"/>
  </r>
  <r>
    <s v="02H73BB-02"/>
    <s v="English"/>
    <x v="0"/>
    <n v="0.25"/>
    <s v="Teleheath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1"/>
    <s v="In Person"/>
  </r>
  <r>
    <s v="02H73BB-02"/>
    <s v="English"/>
    <x v="0"/>
    <n v="1"/>
    <s v="Teleheath"/>
  </r>
  <r>
    <s v="02H73BB-02"/>
    <s v="English"/>
    <x v="0"/>
    <n v="0.5"/>
    <s v="Teleheath"/>
  </r>
  <r>
    <s v="02H73BB-02"/>
    <s v="English"/>
    <x v="0"/>
    <n v="0.5"/>
    <s v="Teleheath"/>
  </r>
  <r>
    <s v="02H73BB-02"/>
    <s v="English"/>
    <x v="0"/>
    <n v="1"/>
    <s v="Teleheath"/>
  </r>
  <r>
    <s v="67HDC1E-01"/>
    <s v="English"/>
    <x v="3"/>
    <n v="1.25"/>
    <s v="In Person"/>
  </r>
  <r>
    <s v="67HDC1E-01"/>
    <s v="English"/>
    <x v="3"/>
    <n v="2"/>
    <s v="In Person"/>
  </r>
  <r>
    <s v="67HDC1E-01"/>
    <s v="English"/>
    <x v="3"/>
    <n v="1.75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1.7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75"/>
    <s v="In Person"/>
  </r>
  <r>
    <s v="67HDC1E-01"/>
    <s v="English"/>
    <x v="3"/>
    <n v="1.25"/>
    <s v="Teleheath"/>
  </r>
  <r>
    <s v="67HDC1E-01"/>
    <s v="English"/>
    <x v="3"/>
    <n v="1.75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1.75"/>
    <s v="Teleheath"/>
  </r>
  <r>
    <s v="67HDC1E-01"/>
    <s v="English"/>
    <x v="3"/>
    <n v="1.7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0.5"/>
    <s v="Teleheath"/>
  </r>
  <r>
    <s v="67HDC1E-01"/>
    <s v="English"/>
    <x v="3"/>
    <n v="1.25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0.75"/>
    <s v="Teleheath"/>
  </r>
  <r>
    <s v="67HDC1E-01"/>
    <s v="English"/>
    <x v="3"/>
    <n v="2"/>
    <s v="In Person"/>
  </r>
  <r>
    <s v="67HDC1E-01"/>
    <s v="English"/>
    <x v="3"/>
    <n v="1.5"/>
    <s v="In Person"/>
  </r>
  <r>
    <s v="67HDC1E-01"/>
    <s v="English"/>
    <x v="3"/>
    <n v="1.75"/>
    <s v="In Person"/>
  </r>
  <r>
    <s v="67HDC1E-01"/>
    <s v="English"/>
    <x v="3"/>
    <n v="0.75"/>
    <s v="Teleheath"/>
  </r>
  <r>
    <s v="67HDC1E-01"/>
    <s v="English"/>
    <x v="3"/>
    <n v="1.75"/>
    <s v="In Person"/>
  </r>
  <r>
    <s v="67HDC1E-01"/>
    <s v="English"/>
    <x v="3"/>
    <n v="1.75"/>
    <s v="In Person"/>
  </r>
  <r>
    <s v="67HDC1E-01"/>
    <s v="English"/>
    <x v="3"/>
    <n v="2"/>
    <s v="In Person"/>
  </r>
  <r>
    <s v="67HDC1E-01"/>
    <s v="English"/>
    <x v="3"/>
    <n v="1"/>
    <s v="In Person"/>
  </r>
  <r>
    <s v="67HDC1E-01"/>
    <s v="English"/>
    <x v="3"/>
    <n v="1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1.5"/>
    <s v="In Person"/>
  </r>
  <r>
    <s v="67HDC1E-01"/>
    <s v="English"/>
    <x v="3"/>
    <n v="1.25"/>
    <s v="In Person"/>
  </r>
  <r>
    <s v="67HDC1E-01"/>
    <s v="English"/>
    <x v="3"/>
    <n v="1.75"/>
    <s v="In Person"/>
  </r>
  <r>
    <s v="67HDC1E-01"/>
    <s v="English"/>
    <x v="3"/>
    <n v="1.75"/>
    <s v="In Person"/>
  </r>
  <r>
    <s v="67HDC1E-01"/>
    <s v="English"/>
    <x v="3"/>
    <n v="1.25"/>
    <s v="In Person"/>
  </r>
  <r>
    <s v="67HDC1E-01"/>
    <s v="English"/>
    <x v="3"/>
    <n v="1.25"/>
    <s v="Teleheath"/>
  </r>
  <r>
    <s v="67HDC1E-01"/>
    <s v="English"/>
    <x v="3"/>
    <n v="1.25"/>
    <s v="Teleheath"/>
  </r>
  <r>
    <s v="67HDC1E-01"/>
    <s v="English"/>
    <x v="3"/>
    <n v="1.25"/>
    <s v="Teleheath"/>
  </r>
  <r>
    <s v="67HDC1E-01"/>
    <s v="English"/>
    <x v="3"/>
    <n v="1.5"/>
    <s v="Teleheath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75"/>
    <s v="In Person"/>
  </r>
  <r>
    <s v="67HDC1E-01"/>
    <s v="English"/>
    <x v="3"/>
    <n v="2"/>
    <s v="In Person"/>
  </r>
  <r>
    <s v="67HDC1E-01"/>
    <s v="English"/>
    <x v="3"/>
    <n v="1.25"/>
    <s v="Teleheath"/>
  </r>
  <r>
    <s v="67HDC1E-01"/>
    <s v="English"/>
    <x v="3"/>
    <n v="1.25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Teleheath"/>
  </r>
  <r>
    <s v="67HDC1E-01"/>
    <s v="English"/>
    <x v="3"/>
    <n v="1.25"/>
    <s v="In Person"/>
  </r>
  <r>
    <s v="67HDC1E-01"/>
    <s v="English"/>
    <x v="3"/>
    <n v="0.75"/>
    <s v="Teleheath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5"/>
    <s v="In Person"/>
  </r>
  <r>
    <s v="67HDC1E-01"/>
    <s v="English"/>
    <x v="3"/>
    <n v="2"/>
    <s v="In Person"/>
  </r>
  <r>
    <s v="67HDC1E-01"/>
    <s v="English"/>
    <x v="3"/>
    <n v="1.25"/>
    <s v="Teleheath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Teleheath"/>
  </r>
  <r>
    <s v="67HDC1E-01"/>
    <s v="English"/>
    <x v="3"/>
    <n v="1.25"/>
    <s v="In Person"/>
  </r>
  <r>
    <s v="67HDC1E-01"/>
    <s v="English"/>
    <x v="3"/>
    <n v="1.5"/>
    <s v="In Person"/>
  </r>
  <r>
    <s v="67HDC1E-01"/>
    <s v="English"/>
    <x v="3"/>
    <n v="1.5"/>
    <s v="In Person"/>
  </r>
  <r>
    <s v="67HDC1E-01"/>
    <s v="English"/>
    <x v="3"/>
    <n v="1.25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2"/>
    <s v="In Person"/>
  </r>
  <r>
    <s v="67HDC1E-01"/>
    <s v="English"/>
    <x v="3"/>
    <n v="1.75"/>
    <s v="In Person"/>
  </r>
  <r>
    <s v="67HDC1E-01"/>
    <s v="English"/>
    <x v="3"/>
    <n v="1.25"/>
    <s v="Teleheath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2"/>
    <s v="In Person"/>
  </r>
  <r>
    <s v="67HDC1E-01"/>
    <s v="English"/>
    <x v="3"/>
    <n v="1.75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1.7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75"/>
    <s v="In Person"/>
  </r>
  <r>
    <s v="67HDC1E-01"/>
    <s v="English"/>
    <x v="3"/>
    <n v="1.25"/>
    <s v="Teleheath"/>
  </r>
  <r>
    <s v="67HDC1E-01"/>
    <s v="English"/>
    <x v="3"/>
    <n v="1.75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1.75"/>
    <s v="Teleheath"/>
  </r>
  <r>
    <s v="67HDC1E-01"/>
    <s v="English"/>
    <x v="3"/>
    <n v="1.7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0.5"/>
    <s v="Teleheath"/>
  </r>
  <r>
    <s v="67HDC1E-01"/>
    <s v="English"/>
    <x v="3"/>
    <n v="1.25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0.75"/>
    <s v="Teleheath"/>
  </r>
  <r>
    <s v="67HDC1E-01"/>
    <s v="English"/>
    <x v="3"/>
    <n v="2"/>
    <s v="In Person"/>
  </r>
  <r>
    <s v="67HDC1E-01"/>
    <s v="English"/>
    <x v="3"/>
    <n v="1.5"/>
    <s v="In Person"/>
  </r>
  <r>
    <s v="67HDC1E-01"/>
    <s v="English"/>
    <x v="3"/>
    <n v="1.75"/>
    <s v="In Person"/>
  </r>
  <r>
    <s v="67HDC1E-01"/>
    <s v="English"/>
    <x v="3"/>
    <n v="0.75"/>
    <s v="Teleheath"/>
  </r>
  <r>
    <s v="67HDC1E-01"/>
    <s v="English"/>
    <x v="3"/>
    <n v="1.75"/>
    <s v="In Person"/>
  </r>
  <r>
    <s v="67HDC1E-01"/>
    <s v="English"/>
    <x v="3"/>
    <n v="1.75"/>
    <s v="In Person"/>
  </r>
  <r>
    <s v="67HDC1E-01"/>
    <s v="English"/>
    <x v="3"/>
    <n v="2"/>
    <s v="In Person"/>
  </r>
  <r>
    <s v="67HDC1E-01"/>
    <s v="English"/>
    <x v="3"/>
    <n v="1"/>
    <s v="In Person"/>
  </r>
  <r>
    <s v="67HDC1E-01"/>
    <s v="English"/>
    <x v="3"/>
    <n v="1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1.5"/>
    <s v="In Person"/>
  </r>
  <r>
    <s v="67HDC1E-01"/>
    <s v="English"/>
    <x v="3"/>
    <n v="1.25"/>
    <s v="In Person"/>
  </r>
  <r>
    <s v="67HDC1E-01"/>
    <s v="English"/>
    <x v="3"/>
    <n v="1.75"/>
    <s v="In Person"/>
  </r>
  <r>
    <s v="67HDC1E-01"/>
    <s v="English"/>
    <x v="3"/>
    <n v="1.75"/>
    <s v="In Person"/>
  </r>
  <r>
    <s v="67HDC1E-01"/>
    <s v="English"/>
    <x v="3"/>
    <n v="1.25"/>
    <s v="In Person"/>
  </r>
  <r>
    <s v="67HDC1E-01"/>
    <s v="English"/>
    <x v="3"/>
    <n v="1.25"/>
    <s v="Teleheath"/>
  </r>
  <r>
    <s v="67HDC1E-01"/>
    <s v="English"/>
    <x v="3"/>
    <n v="1.25"/>
    <s v="Teleheath"/>
  </r>
  <r>
    <s v="67HDC1E-01"/>
    <s v="English"/>
    <x v="3"/>
    <n v="1.25"/>
    <s v="Teleheath"/>
  </r>
  <r>
    <s v="67HDC1E-01"/>
    <s v="English"/>
    <x v="3"/>
    <n v="1.5"/>
    <s v="Teleheath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75"/>
    <s v="In Person"/>
  </r>
  <r>
    <s v="67HDC1E-01"/>
    <s v="English"/>
    <x v="3"/>
    <n v="2"/>
    <s v="In Person"/>
  </r>
  <r>
    <s v="67HDC1E-01"/>
    <s v="English"/>
    <x v="3"/>
    <n v="1.25"/>
    <s v="Teleheath"/>
  </r>
  <r>
    <s v="67HDC1E-01"/>
    <s v="English"/>
    <x v="3"/>
    <n v="1.25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Teleheath"/>
  </r>
  <r>
    <s v="67HDC1E-01"/>
    <s v="English"/>
    <x v="3"/>
    <n v="1.25"/>
    <s v="In Person"/>
  </r>
  <r>
    <s v="67HDC1E-01"/>
    <s v="English"/>
    <x v="3"/>
    <n v="0.75"/>
    <s v="Teleheath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5"/>
    <s v="In Person"/>
  </r>
  <r>
    <s v="67HDC1E-01"/>
    <s v="English"/>
    <x v="3"/>
    <n v="2"/>
    <s v="In Person"/>
  </r>
  <r>
    <s v="67HDC1E-01"/>
    <s v="English"/>
    <x v="3"/>
    <n v="1.25"/>
    <s v="Teleheath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Teleheath"/>
  </r>
  <r>
    <s v="67HDC1E-01"/>
    <s v="English"/>
    <x v="3"/>
    <n v="1.25"/>
    <s v="In Person"/>
  </r>
  <r>
    <s v="67HDC1E-01"/>
    <s v="English"/>
    <x v="3"/>
    <n v="1.5"/>
    <s v="In Person"/>
  </r>
  <r>
    <s v="67HDC1E-01"/>
    <s v="English"/>
    <x v="3"/>
    <n v="1.5"/>
    <s v="In Person"/>
  </r>
  <r>
    <s v="67HDC1E-01"/>
    <s v="English"/>
    <x v="3"/>
    <n v="1.25"/>
    <s v="In Person"/>
  </r>
  <r>
    <s v="67HDC1E-01"/>
    <s v="English"/>
    <x v="3"/>
    <n v="2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2"/>
    <s v="In Person"/>
  </r>
  <r>
    <s v="67HDC1E-01"/>
    <s v="English"/>
    <x v="3"/>
    <n v="1.75"/>
    <s v="In Person"/>
  </r>
  <r>
    <s v="67HDC1E-01"/>
    <s v="English"/>
    <x v="3"/>
    <n v="1.25"/>
    <s v="Teleheath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67HDC1E-01"/>
    <s v="English"/>
    <x v="3"/>
    <n v="1.25"/>
    <s v="In Person"/>
  </r>
  <r>
    <s v="18A188E-01"/>
    <s v="English"/>
    <x v="1"/>
    <n v="1"/>
    <s v="Teleheath"/>
  </r>
  <r>
    <s v="18A188E-01"/>
    <s v="English"/>
    <x v="1"/>
    <n v="2"/>
    <s v="Teleheath"/>
  </r>
  <r>
    <s v="18A188E-01"/>
    <s v="English"/>
    <x v="1"/>
    <n v="2.25"/>
    <s v="In Person"/>
  </r>
  <r>
    <s v="18A188E-01"/>
    <s v="English"/>
    <x v="1"/>
    <n v="2"/>
    <s v="In Person"/>
  </r>
  <r>
    <s v="18A188E-01"/>
    <s v="English"/>
    <x v="1"/>
    <n v="0.25"/>
    <s v="In Person"/>
  </r>
  <r>
    <s v="18A188E-01"/>
    <s v="English"/>
    <x v="1"/>
    <n v="2"/>
    <s v="In Person"/>
  </r>
  <r>
    <s v="18A188E-01"/>
    <s v="English"/>
    <x v="1"/>
    <n v="0.25"/>
    <s v="In Person"/>
  </r>
  <r>
    <s v="18A188E-01"/>
    <s v="English"/>
    <x v="1"/>
    <n v="1.5"/>
    <s v="In Person"/>
  </r>
  <r>
    <s v="15HB8C3-02"/>
    <s v="English"/>
    <x v="0"/>
    <n v="0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"/>
    <s v="In Person"/>
  </r>
  <r>
    <s v="15HB8C3-02"/>
    <s v="English"/>
    <x v="0"/>
    <n v="1.5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0.75"/>
    <s v="In Person"/>
  </r>
  <r>
    <s v="15HB8C3-02"/>
    <s v="English"/>
    <x v="0"/>
    <n v="0"/>
    <s v="In Person"/>
  </r>
  <r>
    <s v="15HB8C3-02"/>
    <s v="English"/>
    <x v="0"/>
    <n v="2"/>
    <s v="In Person"/>
  </r>
  <r>
    <s v="15HB8C3-02"/>
    <s v="English"/>
    <x v="0"/>
    <n v="0.25"/>
    <s v="In Person"/>
  </r>
  <r>
    <s v="15HB8C3-02"/>
    <s v="English"/>
    <x v="0"/>
    <n v="2"/>
    <s v="In Person"/>
  </r>
  <r>
    <s v="15HB8C3-02"/>
    <s v="English"/>
    <x v="0"/>
    <n v="0.25"/>
    <s v="In Person"/>
  </r>
  <r>
    <s v="15HB8C3-02"/>
    <s v="English"/>
    <x v="0"/>
    <n v="0"/>
    <s v="In Person"/>
  </r>
  <r>
    <s v="15HB8C3-02"/>
    <s v="English"/>
    <x v="0"/>
    <n v="0.75"/>
    <s v="In Person"/>
  </r>
  <r>
    <s v="15HB8C3-02"/>
    <s v="English"/>
    <x v="0"/>
    <n v="0.25"/>
    <s v="In Person"/>
  </r>
  <r>
    <s v="15HB8C3-02"/>
    <s v="English"/>
    <x v="0"/>
    <n v="0.75"/>
    <s v="In Person"/>
  </r>
  <r>
    <s v="15HB8C3-02"/>
    <s v="English"/>
    <x v="0"/>
    <n v="0.25"/>
    <s v="In Person"/>
  </r>
  <r>
    <s v="15HB8C3-02"/>
    <s v="English"/>
    <x v="0"/>
    <n v="1.25"/>
    <s v="In Person"/>
  </r>
  <r>
    <s v="15HB8C3-02"/>
    <s v="English"/>
    <x v="0"/>
    <n v="0.5"/>
    <s v="In Person"/>
  </r>
  <r>
    <s v="15HB8C3-02"/>
    <s v="English"/>
    <x v="0"/>
    <n v="1"/>
    <s v="In Person"/>
  </r>
  <r>
    <s v="15HB8C3-02"/>
    <s v="English"/>
    <x v="0"/>
    <n v="2"/>
    <s v="In Person"/>
  </r>
  <r>
    <s v="15HB8C3-02"/>
    <s v="English"/>
    <x v="0"/>
    <n v="0.25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0"/>
    <s v="In Person"/>
  </r>
  <r>
    <s v="15HB8C3-02"/>
    <s v="English"/>
    <x v="0"/>
    <n v="0.75"/>
    <s v="In Person"/>
  </r>
  <r>
    <s v="15HB8C3-02"/>
    <s v="English"/>
    <x v="0"/>
    <n v="1.5"/>
    <s v="In Person"/>
  </r>
  <r>
    <s v="15HB8C3-02"/>
    <s v="English"/>
    <x v="0"/>
    <n v="1"/>
    <s v="In Person"/>
  </r>
  <r>
    <s v="15HB8C3-02"/>
    <s v="English"/>
    <x v="0"/>
    <n v="1"/>
    <s v="In Person"/>
  </r>
  <r>
    <s v="15HB8C3-02"/>
    <s v="English"/>
    <x v="0"/>
    <n v="1"/>
    <s v="In Person"/>
  </r>
  <r>
    <s v="15HB8C3-02"/>
    <s v="English"/>
    <x v="0"/>
    <n v="0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"/>
    <s v="In Person"/>
  </r>
  <r>
    <s v="15HB8C3-02"/>
    <s v="English"/>
    <x v="0"/>
    <n v="1.25"/>
    <s v="In Person"/>
  </r>
  <r>
    <s v="15HB8C3-02"/>
    <s v="English"/>
    <x v="0"/>
    <n v="0.5"/>
    <s v="In Person"/>
  </r>
  <r>
    <s v="15HB8C3-02"/>
    <s v="English"/>
    <x v="0"/>
    <n v="1"/>
    <s v="In Person"/>
  </r>
  <r>
    <s v="15HB8C3-02"/>
    <s v="English"/>
    <x v="0"/>
    <n v="1.25"/>
    <s v="In Person"/>
  </r>
  <r>
    <s v="15HB8C3-02"/>
    <s v="English"/>
    <x v="0"/>
    <n v="1.25"/>
    <s v="Teleheath"/>
  </r>
  <r>
    <s v="15HB8C3-02"/>
    <s v="English"/>
    <x v="0"/>
    <n v="1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1"/>
    <s v="In Person"/>
  </r>
  <r>
    <s v="15HB8C3-02"/>
    <s v="English"/>
    <x v="0"/>
    <n v="1.5"/>
    <s v="In Person"/>
  </r>
  <r>
    <s v="15HB8C3-02"/>
    <s v="English"/>
    <x v="0"/>
    <n v="4"/>
    <s v="In Person"/>
  </r>
  <r>
    <s v="15HB8C3-02"/>
    <s v="English"/>
    <x v="0"/>
    <n v="1"/>
    <s v="In Person"/>
  </r>
  <r>
    <s v="15HB8C3-02"/>
    <s v="English"/>
    <x v="0"/>
    <n v="2"/>
    <s v="In Person"/>
  </r>
  <r>
    <s v="15HB8C3-02"/>
    <s v="English"/>
    <x v="0"/>
    <n v="0.75"/>
    <s v="In Person"/>
  </r>
  <r>
    <s v="15HB8C3-02"/>
    <s v="English"/>
    <x v="0"/>
    <n v="3"/>
    <s v="In Person"/>
  </r>
  <r>
    <s v="15HB8C3-02"/>
    <s v="English"/>
    <x v="0"/>
    <n v="2"/>
    <s v="In Person"/>
  </r>
  <r>
    <s v="15HB8C3-02"/>
    <s v="English"/>
    <x v="0"/>
    <n v="1.5"/>
    <s v="In Person"/>
  </r>
  <r>
    <s v="15HB8C3-02"/>
    <s v="English"/>
    <x v="0"/>
    <n v="2"/>
    <s v="In Person"/>
  </r>
  <r>
    <s v="15HB8C3-02"/>
    <s v="English"/>
    <x v="0"/>
    <n v="1.75"/>
    <s v="In Person"/>
  </r>
  <r>
    <s v="15HB8C3-02"/>
    <s v="English"/>
    <x v="0"/>
    <n v="2"/>
    <s v="In Person"/>
  </r>
  <r>
    <s v="15HB8C3-02"/>
    <s v="English"/>
    <x v="0"/>
    <n v="2.25"/>
    <s v="In Person"/>
  </r>
  <r>
    <s v="15HB8C3-02"/>
    <s v="English"/>
    <x v="0"/>
    <n v="2.25"/>
    <s v="In Person"/>
  </r>
  <r>
    <s v="15HB8C3-02"/>
    <s v="English"/>
    <x v="0"/>
    <n v="1.5"/>
    <s v="In Person"/>
  </r>
  <r>
    <s v="15HB8C3-02"/>
    <s v="English"/>
    <x v="0"/>
    <n v="1.5"/>
    <s v="In Person"/>
  </r>
  <r>
    <s v="15HB8C3-02"/>
    <s v="English"/>
    <x v="0"/>
    <n v="2"/>
    <s v="In Person"/>
  </r>
  <r>
    <s v="15HB8C3-02"/>
    <s v="English"/>
    <x v="0"/>
    <n v="2"/>
    <s v="In Person"/>
  </r>
  <r>
    <s v="15HB8C3-02"/>
    <s v="English"/>
    <x v="0"/>
    <n v="2"/>
    <s v="In Person"/>
  </r>
  <r>
    <s v="15HB8C3-02"/>
    <s v="English"/>
    <x v="0"/>
    <n v="1.75"/>
    <s v="In Person"/>
  </r>
  <r>
    <s v="15HB8C3-02"/>
    <s v="English"/>
    <x v="0"/>
    <n v="1"/>
    <s v="In Person"/>
  </r>
  <r>
    <s v="15HB8C3-02"/>
    <s v="English"/>
    <x v="0"/>
    <n v="1.75"/>
    <s v="In Person"/>
  </r>
  <r>
    <s v="15HB8C3-02"/>
    <s v="English"/>
    <x v="0"/>
    <n v="0.75"/>
    <s v="In Person"/>
  </r>
  <r>
    <s v="15HB8C3-02"/>
    <s v="English"/>
    <x v="0"/>
    <n v="1.25"/>
    <s v="In Person"/>
  </r>
  <r>
    <s v="15HB8C3-02"/>
    <s v="English"/>
    <x v="0"/>
    <n v="1"/>
    <s v="In Person"/>
  </r>
  <r>
    <s v="15HB8C3-02"/>
    <s v="English"/>
    <x v="0"/>
    <n v="2.25"/>
    <s v="In Person"/>
  </r>
  <r>
    <s v="15HB8C3-02"/>
    <s v="English"/>
    <x v="0"/>
    <n v="2"/>
    <s v="In Person"/>
  </r>
  <r>
    <s v="15HB8C3-02"/>
    <s v="English"/>
    <x v="0"/>
    <n v="2"/>
    <s v="In Person"/>
  </r>
  <r>
    <s v="15HB8C3-02"/>
    <s v="English"/>
    <x v="0"/>
    <n v="2"/>
    <s v="In Person"/>
  </r>
  <r>
    <s v="15HB8C3-02"/>
    <s v="English"/>
    <x v="0"/>
    <n v="1.75"/>
    <s v="In Person"/>
  </r>
  <r>
    <s v="15HB8C3-02"/>
    <s v="English"/>
    <x v="0"/>
    <n v="2"/>
    <s v="In Person"/>
  </r>
  <r>
    <s v="15HB8C3-02"/>
    <s v="English"/>
    <x v="0"/>
    <n v="1"/>
    <s v="In Person"/>
  </r>
  <r>
    <s v="15HB8C3-02"/>
    <s v="English"/>
    <x v="0"/>
    <n v="2"/>
    <s v="In Person"/>
  </r>
  <r>
    <s v="15HB8C3-02"/>
    <s v="English"/>
    <x v="0"/>
    <n v="2"/>
    <s v="In Person"/>
  </r>
  <r>
    <s v="15HB8C3-02"/>
    <s v="English"/>
    <x v="0"/>
    <n v="2"/>
    <s v="In Person"/>
  </r>
  <r>
    <s v="15HB8C3-02"/>
    <s v="English"/>
    <x v="0"/>
    <n v="1.75"/>
    <s v="In Person"/>
  </r>
  <r>
    <s v="15HB8C3-02"/>
    <s v="English"/>
    <x v="0"/>
    <n v="1"/>
    <s v="In Person"/>
  </r>
  <r>
    <s v="15HB8C3-02"/>
    <s v="English"/>
    <x v="0"/>
    <n v="1.5"/>
    <s v="In Person"/>
  </r>
  <r>
    <s v="15HB8C3-02"/>
    <s v="English"/>
    <x v="0"/>
    <n v="2"/>
    <s v="In Person"/>
  </r>
  <r>
    <s v="15HB8C3-02"/>
    <s v="English"/>
    <x v="0"/>
    <n v="0.75"/>
    <s v="In Person"/>
  </r>
  <r>
    <s v="15HB8C3-02"/>
    <s v="English"/>
    <x v="0"/>
    <n v="2"/>
    <s v="In Person"/>
  </r>
  <r>
    <s v="15HB8C3-02"/>
    <s v="English"/>
    <x v="0"/>
    <n v="1.5"/>
    <s v="In Person"/>
  </r>
  <r>
    <s v="15HB8C3-02"/>
    <s v="English"/>
    <x v="0"/>
    <n v="1.75"/>
    <s v="In Person"/>
  </r>
  <r>
    <s v="15HB8C3-02"/>
    <s v="English"/>
    <x v="0"/>
    <n v="2"/>
    <s v="In Person"/>
  </r>
  <r>
    <s v="15HB8C3-02"/>
    <s v="English"/>
    <x v="0"/>
    <n v="2"/>
    <s v="In Person"/>
  </r>
  <r>
    <s v="15HB8C3-02"/>
    <s v="English"/>
    <x v="0"/>
    <n v="2"/>
    <s v="In Person"/>
  </r>
  <r>
    <s v="15HB8C3-02"/>
    <s v="English"/>
    <x v="0"/>
    <n v="2"/>
    <s v="In Person"/>
  </r>
  <r>
    <s v="15HB8C3-02"/>
    <s v="English"/>
    <x v="0"/>
    <n v="2"/>
    <s v="In Person"/>
  </r>
  <r>
    <s v="15HB8C3-02"/>
    <s v="English"/>
    <x v="0"/>
    <n v="1"/>
    <s v="In Person"/>
  </r>
  <r>
    <s v="15HB8C3-02"/>
    <s v="English"/>
    <x v="0"/>
    <n v="1"/>
    <s v="In Person"/>
  </r>
  <r>
    <s v="15HB8C3-02"/>
    <s v="English"/>
    <x v="0"/>
    <n v="2.25"/>
    <s v="In Person"/>
  </r>
  <r>
    <s v="15HB8C3-02"/>
    <s v="English"/>
    <x v="0"/>
    <n v="2.25"/>
    <s v="In Person"/>
  </r>
  <r>
    <s v="15HB8C3-02"/>
    <s v="English"/>
    <x v="0"/>
    <n v="2"/>
    <s v="In Person"/>
  </r>
  <r>
    <s v="15HB8C3-02"/>
    <s v="English"/>
    <x v="0"/>
    <n v="1.25"/>
    <s v="In Person"/>
  </r>
  <r>
    <s v="15HB8C3-02"/>
    <s v="English"/>
    <x v="0"/>
    <n v="1"/>
    <s v="In Person"/>
  </r>
  <r>
    <s v="15HB8C3-02"/>
    <s v="English"/>
    <x v="0"/>
    <n v="1.75"/>
    <s v="In Person"/>
  </r>
  <r>
    <s v="15HB8C3-02"/>
    <s v="English"/>
    <x v="0"/>
    <n v="2"/>
    <s v="In Person"/>
  </r>
  <r>
    <s v="15HB8C3-02"/>
    <s v="English"/>
    <x v="0"/>
    <n v="1"/>
    <s v="In Person"/>
  </r>
  <r>
    <s v="15HB8C3-02"/>
    <s v="English"/>
    <x v="0"/>
    <n v="1.25"/>
    <s v="In Person"/>
  </r>
  <r>
    <s v="15HB8C3-02"/>
    <s v="English"/>
    <x v="0"/>
    <n v="2"/>
    <s v="In Person"/>
  </r>
  <r>
    <s v="15HB8C3-02"/>
    <s v="English"/>
    <x v="0"/>
    <n v="2.25"/>
    <s v="In Person"/>
  </r>
  <r>
    <s v="15HB8C3-02"/>
    <s v="English"/>
    <x v="0"/>
    <n v="2.25"/>
    <s v="In Person"/>
  </r>
  <r>
    <s v="15HB8C3-02"/>
    <s v="English"/>
    <x v="0"/>
    <n v="2.25"/>
    <s v="In Person"/>
  </r>
  <r>
    <s v="15HB8C3-02"/>
    <s v="English"/>
    <x v="0"/>
    <n v="1.5"/>
    <s v="In Person"/>
  </r>
  <r>
    <s v="15HB8C3-02"/>
    <s v="English"/>
    <x v="0"/>
    <n v="1.75"/>
    <s v="In Person"/>
  </r>
  <r>
    <s v="15HB8C3-02"/>
    <s v="English"/>
    <x v="0"/>
    <n v="1"/>
    <s v="In Person"/>
  </r>
  <r>
    <s v="15HB8C3-02"/>
    <s v="English"/>
    <x v="0"/>
    <n v="1.5"/>
    <s v="In Person"/>
  </r>
  <r>
    <s v="15HB8C3-02"/>
    <s v="English"/>
    <x v="0"/>
    <n v="1.5"/>
    <s v="In Person"/>
  </r>
  <r>
    <s v="15HB8C3-02"/>
    <s v="English"/>
    <x v="0"/>
    <n v="1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"/>
    <s v="In Person"/>
  </r>
  <r>
    <s v="15HB8C3-02"/>
    <s v="English"/>
    <x v="0"/>
    <n v="2"/>
    <s v="In Person"/>
  </r>
  <r>
    <s v="15HB8C3-02"/>
    <s v="English"/>
    <x v="0"/>
    <n v="1.75"/>
    <s v="In Person"/>
  </r>
  <r>
    <s v="15HB8C3-02"/>
    <s v="English"/>
    <x v="0"/>
    <n v="2.25"/>
    <s v="In Person"/>
  </r>
  <r>
    <s v="15HB8C3-02"/>
    <s v="English"/>
    <x v="0"/>
    <n v="2"/>
    <s v="In Person"/>
  </r>
  <r>
    <s v="15HB8C3-02"/>
    <s v="English"/>
    <x v="0"/>
    <n v="2.5"/>
    <s v="In Person"/>
  </r>
  <r>
    <s v="15HB8C3-02"/>
    <s v="English"/>
    <x v="0"/>
    <n v="2.25"/>
    <s v="In Person"/>
  </r>
  <r>
    <s v="15HB8C3-02"/>
    <s v="English"/>
    <x v="0"/>
    <n v="2"/>
    <s v="In Person"/>
  </r>
  <r>
    <s v="15HB8C3-02"/>
    <s v="English"/>
    <x v="0"/>
    <n v="2"/>
    <s v="In Person"/>
  </r>
  <r>
    <s v="15HB8C3-02"/>
    <s v="English"/>
    <x v="0"/>
    <n v="1.5"/>
    <s v="In Person"/>
  </r>
  <r>
    <s v="15HB8C3-02"/>
    <s v="English"/>
    <x v="0"/>
    <n v="2"/>
    <s v="In Person"/>
  </r>
  <r>
    <s v="15HB8C3-02"/>
    <s v="English"/>
    <x v="0"/>
    <n v="2"/>
    <s v="In Person"/>
  </r>
  <r>
    <s v="15HB8C3-02"/>
    <s v="English"/>
    <x v="0"/>
    <n v="2.25"/>
    <s v="In Person"/>
  </r>
  <r>
    <s v="15HB8C3-02"/>
    <s v="English"/>
    <x v="0"/>
    <n v="2.25"/>
    <s v="In Person"/>
  </r>
  <r>
    <s v="15HB8C3-02"/>
    <s v="English"/>
    <x v="0"/>
    <n v="2.25"/>
    <s v="In Person"/>
  </r>
  <r>
    <s v="15HB8C3-02"/>
    <s v="English"/>
    <x v="0"/>
    <n v="1"/>
    <s v="In Person"/>
  </r>
  <r>
    <s v="15HB8C3-02"/>
    <s v="English"/>
    <x v="0"/>
    <n v="1.25"/>
    <s v="In Person"/>
  </r>
  <r>
    <s v="15HB8C3-02"/>
    <s v="English"/>
    <x v="0"/>
    <n v="0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0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"/>
    <s v="In Person"/>
  </r>
  <r>
    <s v="15HB8C3-02"/>
    <s v="English"/>
    <x v="0"/>
    <n v="0.75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"/>
    <s v="In Person"/>
  </r>
  <r>
    <s v="15HB8C3-02"/>
    <s v="English"/>
    <x v="0"/>
    <n v="0.5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2"/>
    <s v="In Person"/>
  </r>
  <r>
    <s v="15HB8C3-02"/>
    <s v="English"/>
    <x v="0"/>
    <n v="1.25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"/>
    <s v="In Person"/>
  </r>
  <r>
    <s v="15HB8C3-02"/>
    <s v="English"/>
    <x v="0"/>
    <n v="0.75"/>
    <s v="In Person"/>
  </r>
  <r>
    <s v="15HB8C3-02"/>
    <s v="English"/>
    <x v="0"/>
    <n v="1.5"/>
    <s v="In Person"/>
  </r>
  <r>
    <s v="15HB8C3-02"/>
    <s v="English"/>
    <x v="0"/>
    <n v="0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1.25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0"/>
    <s v="In Person"/>
  </r>
  <r>
    <s v="15HB8C3-02"/>
    <s v="English"/>
    <x v="0"/>
    <n v="0"/>
    <s v="In Person"/>
  </r>
  <r>
    <s v="15HB8C3-02"/>
    <s v="English"/>
    <x v="0"/>
    <n v="1.25"/>
    <s v="In Person"/>
  </r>
  <r>
    <s v="15HB8C3-02"/>
    <s v="English"/>
    <x v="0"/>
    <n v="0.75"/>
    <s v="In Person"/>
  </r>
  <r>
    <s v="15HB8C3-02"/>
    <s v="English"/>
    <x v="0"/>
    <n v="1.25"/>
    <s v="In Person"/>
  </r>
  <r>
    <s v="15HB8C3-02"/>
    <s v="English"/>
    <x v="0"/>
    <n v="1.25"/>
    <s v="In Person"/>
  </r>
  <r>
    <s v="44J22BC-01"/>
    <s v="English"/>
    <x v="0"/>
    <n v="1.5"/>
    <s v="In Person"/>
  </r>
  <r>
    <s v="44J22BC-01"/>
    <s v="English"/>
    <x v="0"/>
    <n v="1.5"/>
    <s v="In Person"/>
  </r>
  <r>
    <s v="44J22BC-01"/>
    <s v="English"/>
    <x v="0"/>
    <n v="1"/>
    <s v="In Person"/>
  </r>
  <r>
    <s v="44J22BC-01"/>
    <s v="English"/>
    <x v="0"/>
    <n v="1"/>
    <s v="In Person"/>
  </r>
  <r>
    <s v="44J22BC-01"/>
    <s v="English"/>
    <x v="0"/>
    <n v="0.75"/>
    <s v="In Person"/>
  </r>
  <r>
    <s v="44J22BC-01"/>
    <s v="English"/>
    <x v="0"/>
    <n v="1.25"/>
    <s v="In Person"/>
  </r>
  <r>
    <s v="44J22BC-01"/>
    <s v="English"/>
    <x v="0"/>
    <n v="1.25"/>
    <s v="In Person"/>
  </r>
  <r>
    <s v="44J22BC-01"/>
    <s v="English"/>
    <x v="0"/>
    <n v="0.25"/>
    <s v="In Person"/>
  </r>
  <r>
    <s v="44J22BC-01"/>
    <s v="English"/>
    <x v="0"/>
    <n v="1"/>
    <s v="In Person"/>
  </r>
  <r>
    <s v="44J22BC-01"/>
    <s v="English"/>
    <x v="0"/>
    <n v="1"/>
    <s v="In Person"/>
  </r>
  <r>
    <s v="44J22BC-01"/>
    <s v="English"/>
    <x v="0"/>
    <n v="1"/>
    <s v="In Person"/>
  </r>
  <r>
    <s v="44J22BC-01"/>
    <s v="English"/>
    <x v="0"/>
    <n v="1"/>
    <s v="In Person"/>
  </r>
  <r>
    <s v="44J22BC-01"/>
    <s v="English"/>
    <x v="0"/>
    <n v="0.75"/>
    <s v="In Person"/>
  </r>
  <r>
    <s v="44J22BC-01"/>
    <s v="English"/>
    <x v="0"/>
    <n v="1"/>
    <s v="In Person"/>
  </r>
  <r>
    <s v="44J22BC-01"/>
    <s v="English"/>
    <x v="0"/>
    <n v="1.5"/>
    <s v="In Person"/>
  </r>
  <r>
    <s v="44J22BC-01"/>
    <s v="English"/>
    <x v="0"/>
    <n v="1"/>
    <s v="In Person"/>
  </r>
  <r>
    <s v="44J22BC-01"/>
    <s v="English"/>
    <x v="0"/>
    <n v="1"/>
    <s v="In Person"/>
  </r>
  <r>
    <s v="44J22BC-01"/>
    <s v="English"/>
    <x v="0"/>
    <n v="0.75"/>
    <s v="In Person"/>
  </r>
  <r>
    <s v="44J22BC-01"/>
    <s v="English"/>
    <x v="0"/>
    <n v="1"/>
    <s v="In Person"/>
  </r>
  <r>
    <s v="35HE715-01"/>
    <s v="English"/>
    <x v="0"/>
    <n v="1.25"/>
    <s v="In Person"/>
  </r>
  <r>
    <s v="35HE715-01"/>
    <s v="English"/>
    <x v="0"/>
    <n v="1.25"/>
    <s v="In Person"/>
  </r>
  <r>
    <s v="35HE715-01"/>
    <s v="English"/>
    <x v="0"/>
    <n v="2.5"/>
    <s v="In Person"/>
  </r>
  <r>
    <s v="35HE715-01"/>
    <s v="English"/>
    <x v="0"/>
    <n v="1.25"/>
    <s v="In Person"/>
  </r>
  <r>
    <s v="35HE715-01"/>
    <s v="English"/>
    <x v="0"/>
    <n v="2"/>
    <s v="In Person"/>
  </r>
  <r>
    <s v="35HE715-01"/>
    <s v="English"/>
    <x v="0"/>
    <n v="0.5"/>
    <s v="In Person"/>
  </r>
  <r>
    <s v="35HE715-01"/>
    <s v="English"/>
    <x v="0"/>
    <n v="1.25"/>
    <s v="In Person"/>
  </r>
  <r>
    <s v="35HE715-01"/>
    <s v="English"/>
    <x v="0"/>
    <n v="1"/>
    <s v="In Person"/>
  </r>
  <r>
    <s v="35HE715-01"/>
    <s v="English"/>
    <x v="0"/>
    <n v="1.5"/>
    <s v="In Person"/>
  </r>
  <r>
    <s v="35HE715-01"/>
    <s v="English"/>
    <x v="0"/>
    <n v="0"/>
    <s v="In Person"/>
  </r>
  <r>
    <s v="35HE715-01"/>
    <s v="English"/>
    <x v="0"/>
    <n v="0"/>
    <s v="In Person"/>
  </r>
  <r>
    <s v="35HE715-01"/>
    <s v="English"/>
    <x v="0"/>
    <n v="1.75"/>
    <s v="In Person"/>
  </r>
  <r>
    <s v="35HE715-01"/>
    <s v="English"/>
    <x v="0"/>
    <n v="1.25"/>
    <s v="In Person"/>
  </r>
  <r>
    <s v="35HE715-01"/>
    <s v="English"/>
    <x v="0"/>
    <n v="1.25"/>
    <s v="In Person"/>
  </r>
  <r>
    <s v="35HE715-01"/>
    <s v="English"/>
    <x v="0"/>
    <n v="1"/>
    <s v="In Person"/>
  </r>
  <r>
    <s v="35HE715-01"/>
    <s v="English"/>
    <x v="0"/>
    <n v="1.25"/>
    <s v="In Person"/>
  </r>
  <r>
    <s v="35HE715-01"/>
    <s v="English"/>
    <x v="0"/>
    <n v="2"/>
    <s v="In Person"/>
  </r>
  <r>
    <s v="35HE715-01"/>
    <s v="English"/>
    <x v="0"/>
    <n v="0.5"/>
    <s v="In Person"/>
  </r>
  <r>
    <s v="35HE715-01"/>
    <s v="English"/>
    <x v="0"/>
    <n v="1.25"/>
    <s v="In Person"/>
  </r>
  <r>
    <s v="35HE715-01"/>
    <s v="English"/>
    <x v="0"/>
    <n v="1.5"/>
    <s v="In Person"/>
  </r>
  <r>
    <s v="35HE715-01"/>
    <s v="English"/>
    <x v="0"/>
    <n v="1.5"/>
    <s v="In Person"/>
  </r>
  <r>
    <s v="35HE715-01"/>
    <s v="English"/>
    <x v="0"/>
    <n v="1.5"/>
    <s v="In Person"/>
  </r>
  <r>
    <s v="35HE715-01"/>
    <s v="English"/>
    <x v="0"/>
    <n v="0"/>
    <s v="In Person"/>
  </r>
  <r>
    <s v="35HE715-01"/>
    <s v="English"/>
    <x v="0"/>
    <n v="0"/>
    <s v="In Person"/>
  </r>
  <r>
    <s v="35HE715-01"/>
    <s v="English"/>
    <x v="0"/>
    <n v="1"/>
    <s v="In Person"/>
  </r>
  <r>
    <s v="35HE715-01"/>
    <s v="English"/>
    <x v="0"/>
    <n v="1.25"/>
    <s v="In Person"/>
  </r>
  <r>
    <s v="35HE715-01"/>
    <s v="English"/>
    <x v="0"/>
    <n v="0.25"/>
    <s v="In Person"/>
  </r>
  <r>
    <s v="35HE715-01"/>
    <s v="English"/>
    <x v="0"/>
    <n v="1.25"/>
    <s v="In Person"/>
  </r>
  <r>
    <s v="35HE715-01"/>
    <s v="English"/>
    <x v="0"/>
    <n v="1.5"/>
    <s v="In Person"/>
  </r>
  <r>
    <s v="35HE715-01"/>
    <s v="English"/>
    <x v="0"/>
    <n v="1.5"/>
    <s v="In Person"/>
  </r>
  <r>
    <s v="35HE715-01"/>
    <s v="English"/>
    <x v="0"/>
    <n v="1.25"/>
    <s v="In Person"/>
  </r>
  <r>
    <s v="35HE715-01"/>
    <s v="English"/>
    <x v="0"/>
    <n v="1"/>
    <s v="In Person"/>
  </r>
  <r>
    <s v="35HE715-01"/>
    <s v="English"/>
    <x v="0"/>
    <n v="1.25"/>
    <s v="In Person"/>
  </r>
  <r>
    <s v="35HE715-01"/>
    <s v="English"/>
    <x v="0"/>
    <n v="0"/>
    <s v="In Person"/>
  </r>
  <r>
    <s v="35HE715-01"/>
    <s v="English"/>
    <x v="0"/>
    <n v="1"/>
    <s v="In Person"/>
  </r>
  <r>
    <s v="35HE715-01"/>
    <s v="English"/>
    <x v="0"/>
    <n v="0.25"/>
    <s v="In Person"/>
  </r>
  <r>
    <s v="35HE715-01"/>
    <s v="English"/>
    <x v="0"/>
    <n v="0.25"/>
    <s v="In Person"/>
  </r>
  <r>
    <s v="35HE715-01"/>
    <s v="English"/>
    <x v="0"/>
    <n v="0.75"/>
    <s v="In Person"/>
  </r>
  <r>
    <s v="35HE715-01"/>
    <s v="English"/>
    <x v="0"/>
    <n v="0.25"/>
    <s v="In Person"/>
  </r>
  <r>
    <s v="35HE715-01"/>
    <s v="English"/>
    <x v="0"/>
    <n v="1"/>
    <s v="In Person"/>
  </r>
  <r>
    <s v="35HE715-01"/>
    <s v="English"/>
    <x v="0"/>
    <n v="1.25"/>
    <s v="In Person"/>
  </r>
  <r>
    <s v="35HE715-01"/>
    <s v="English"/>
    <x v="0"/>
    <n v="1.25"/>
    <s v="In Person"/>
  </r>
  <r>
    <s v="35HE715-01"/>
    <s v="English"/>
    <x v="0"/>
    <n v="1.25"/>
    <s v="In Person"/>
  </r>
  <r>
    <s v="35HE715-01"/>
    <s v="English"/>
    <x v="0"/>
    <n v="1.25"/>
    <s v="In Person"/>
  </r>
  <r>
    <s v="35HE715-01"/>
    <s v="English"/>
    <x v="0"/>
    <n v="1"/>
    <s v="In Person"/>
  </r>
  <r>
    <s v="35HE715-01"/>
    <s v="English"/>
    <x v="0"/>
    <n v="1.75"/>
    <s v="In Person"/>
  </r>
  <r>
    <s v="35HE715-01"/>
    <s v="English"/>
    <x v="0"/>
    <n v="0.25"/>
    <s v="In Person"/>
  </r>
  <r>
    <s v="35HE715-01"/>
    <s v="English"/>
    <x v="0"/>
    <n v="1.25"/>
    <s v="In Person"/>
  </r>
  <r>
    <s v="35HE715-01"/>
    <s v="English"/>
    <x v="0"/>
    <n v="1.75"/>
    <s v="In Person"/>
  </r>
  <r>
    <s v="35HE715-01"/>
    <s v="English"/>
    <x v="0"/>
    <n v="1"/>
    <s v="In Person"/>
  </r>
  <r>
    <s v="35HE715-01"/>
    <s v="English"/>
    <x v="0"/>
    <n v="0.5"/>
    <s v="In Person"/>
  </r>
  <r>
    <s v="35HE715-01"/>
    <s v="English"/>
    <x v="0"/>
    <n v="1"/>
    <s v="In Person"/>
  </r>
  <r>
    <s v="35HE715-01"/>
    <s v="English"/>
    <x v="0"/>
    <n v="0.5"/>
    <s v="In Person"/>
  </r>
  <r>
    <s v="35HE715-01"/>
    <s v="English"/>
    <x v="0"/>
    <n v="2"/>
    <s v="In Person"/>
  </r>
  <r>
    <s v="35HE715-01"/>
    <s v="English"/>
    <x v="0"/>
    <n v="0.5"/>
    <s v="In Person"/>
  </r>
  <r>
    <s v="35HE715-01"/>
    <s v="English"/>
    <x v="0"/>
    <n v="1.5"/>
    <s v="In Person"/>
  </r>
  <r>
    <s v="35HE715-01"/>
    <s v="English"/>
    <x v="0"/>
    <n v="0.75"/>
    <s v="In Person"/>
  </r>
  <r>
    <s v="35HE715-01"/>
    <s v="English"/>
    <x v="0"/>
    <n v="0"/>
    <s v="In Person"/>
  </r>
  <r>
    <s v="35HE715-01"/>
    <s v="English"/>
    <x v="0"/>
    <n v="1.5"/>
    <s v="In Person"/>
  </r>
  <r>
    <s v="35HE715-01"/>
    <s v="English"/>
    <x v="0"/>
    <n v="1.25"/>
    <s v="In Person"/>
  </r>
  <r>
    <s v="35HE715-01"/>
    <s v="English"/>
    <x v="0"/>
    <n v="1.25"/>
    <s v="In Person"/>
  </r>
  <r>
    <s v="35HE715-01"/>
    <s v="English"/>
    <x v="0"/>
    <n v="2"/>
    <s v="In Person"/>
  </r>
  <r>
    <s v="35HE715-01"/>
    <s v="English"/>
    <x v="0"/>
    <n v="0.25"/>
    <s v="In Person"/>
  </r>
  <r>
    <s v="35HE715-01"/>
    <s v="English"/>
    <x v="0"/>
    <n v="2"/>
    <s v="In Person"/>
  </r>
  <r>
    <s v="35HE715-01"/>
    <s v="English"/>
    <x v="0"/>
    <n v="0.25"/>
    <s v="In Person"/>
  </r>
  <r>
    <s v="35HE715-01"/>
    <s v="English"/>
    <x v="0"/>
    <n v="1.25"/>
    <s v="In Person"/>
  </r>
  <r>
    <s v="35HE715-01"/>
    <s v="English"/>
    <x v="0"/>
    <n v="2"/>
    <s v="In Person"/>
  </r>
  <r>
    <s v="35HE715-01"/>
    <s v="English"/>
    <x v="0"/>
    <n v="0.25"/>
    <s v="In Person"/>
  </r>
  <r>
    <s v="35HE715-01"/>
    <s v="English"/>
    <x v="0"/>
    <n v="1.25"/>
    <s v="In Person"/>
  </r>
  <r>
    <s v="35HE715-01"/>
    <s v="English"/>
    <x v="0"/>
    <n v="0.75"/>
    <s v="In Person"/>
  </r>
  <r>
    <s v="35HE715-01"/>
    <s v="English"/>
    <x v="0"/>
    <n v="0.25"/>
    <s v="In Person"/>
  </r>
  <r>
    <s v="35HE715-01"/>
    <s v="English"/>
    <x v="0"/>
    <n v="0.75"/>
    <s v="In Person"/>
  </r>
  <r>
    <s v="35HE715-01"/>
    <s v="English"/>
    <x v="0"/>
    <n v="0.25"/>
    <s v="In Person"/>
  </r>
  <r>
    <s v="35HE715-01"/>
    <s v="English"/>
    <x v="0"/>
    <n v="2"/>
    <s v="In Person"/>
  </r>
  <r>
    <s v="35HE715-01"/>
    <s v="English"/>
    <x v="0"/>
    <n v="0.5"/>
    <s v="In Person"/>
  </r>
  <r>
    <s v="35HE715-01"/>
    <s v="English"/>
    <x v="0"/>
    <n v="1"/>
    <s v="In Person"/>
  </r>
  <r>
    <s v="35HE715-01"/>
    <s v="English"/>
    <x v="0"/>
    <n v="1.25"/>
    <s v="In Person"/>
  </r>
  <r>
    <s v="35HE715-01"/>
    <s v="English"/>
    <x v="0"/>
    <n v="0.25"/>
    <s v="Teleheath"/>
  </r>
  <r>
    <s v="35HE715-01"/>
    <s v="English"/>
    <x v="0"/>
    <n v="1.5"/>
    <s v="In Person"/>
  </r>
  <r>
    <s v="35HE715-01"/>
    <s v="English"/>
    <x v="0"/>
    <n v="1.25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.25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"/>
    <s v="In Person"/>
  </r>
  <r>
    <s v="73HE719-01"/>
    <s v="Spanish"/>
    <x v="0"/>
    <n v="1"/>
    <s v="In Person"/>
  </r>
  <r>
    <s v="73HE719-01"/>
    <s v="Spanish"/>
    <x v="0"/>
    <n v="0.75"/>
    <s v="In Person"/>
  </r>
  <r>
    <s v="73HE719-01"/>
    <s v="Spanish"/>
    <x v="0"/>
    <n v="0"/>
    <s v="In Person"/>
  </r>
  <r>
    <s v="73HE719-01"/>
    <s v="Spanish"/>
    <x v="0"/>
    <n v="1.25"/>
    <s v="In Person"/>
  </r>
  <r>
    <s v="73HE719-01"/>
    <s v="Spanish"/>
    <x v="0"/>
    <n v="0.5"/>
    <s v="In Person"/>
  </r>
  <r>
    <s v="73HE719-01"/>
    <s v="Spanish"/>
    <x v="0"/>
    <n v="0"/>
    <s v="In Person"/>
  </r>
  <r>
    <s v="73HE719-01"/>
    <s v="Spanish"/>
    <x v="0"/>
    <n v="0"/>
    <s v="In Person"/>
  </r>
  <r>
    <s v="73HE719-01"/>
    <s v="Spanish"/>
    <x v="0"/>
    <n v="0"/>
    <s v="In Person"/>
  </r>
  <r>
    <s v="73HE719-01"/>
    <s v="Spanish"/>
    <x v="0"/>
    <n v="1"/>
    <s v="In Person"/>
  </r>
  <r>
    <s v="73HE719-01"/>
    <s v="Spanish"/>
    <x v="0"/>
    <n v="0"/>
    <s v="Teleheath"/>
  </r>
  <r>
    <s v="73HE719-01"/>
    <s v="Spanish"/>
    <x v="0"/>
    <n v="0"/>
    <s v="Teleheath"/>
  </r>
  <r>
    <s v="73HE719-01"/>
    <s v="Spanish"/>
    <x v="0"/>
    <n v="0.5"/>
    <s v="Teleheath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.25"/>
    <s v="In Person"/>
  </r>
  <r>
    <s v="73HE719-01"/>
    <s v="Spanish"/>
    <x v="0"/>
    <n v="1"/>
    <s v="In Person"/>
  </r>
  <r>
    <s v="73HE719-01"/>
    <s v="Spanish"/>
    <x v="0"/>
    <n v="2"/>
    <s v="In Person"/>
  </r>
  <r>
    <s v="73HE719-01"/>
    <s v="Spanish"/>
    <x v="0"/>
    <n v="1.25"/>
    <s v="In Person"/>
  </r>
  <r>
    <s v="73HE719-01"/>
    <s v="Spanish"/>
    <x v="0"/>
    <n v="0"/>
    <s v="In Person"/>
  </r>
  <r>
    <s v="73HE719-01"/>
    <s v="Spanish"/>
    <x v="0"/>
    <n v="1.25"/>
    <s v="In Person"/>
  </r>
  <r>
    <s v="73HE719-01"/>
    <s v="Spanish"/>
    <x v="0"/>
    <n v="0"/>
    <s v="In Person"/>
  </r>
  <r>
    <s v="73HE719-01"/>
    <s v="Spanish"/>
    <x v="0"/>
    <n v="0"/>
    <s v="In Person"/>
  </r>
  <r>
    <s v="73HE719-01"/>
    <s v="Spanish"/>
    <x v="0"/>
    <n v="1"/>
    <s v="In Person"/>
  </r>
  <r>
    <s v="73HE719-01"/>
    <s v="Spanish"/>
    <x v="0"/>
    <n v="0"/>
    <s v="In Person"/>
  </r>
  <r>
    <s v="73HE719-01"/>
    <s v="Spanish"/>
    <x v="0"/>
    <n v="2.25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"/>
    <s v="Teleheath"/>
  </r>
  <r>
    <s v="73HE719-01"/>
    <s v="Spanish"/>
    <x v="0"/>
    <n v="0.5"/>
    <s v="In Person"/>
  </r>
  <r>
    <s v="73HE719-01"/>
    <s v="Spanish"/>
    <x v="0"/>
    <n v="0.5"/>
    <s v="In Person"/>
  </r>
  <r>
    <s v="73HE719-01"/>
    <s v="Spanish"/>
    <x v="0"/>
    <n v="0.25"/>
    <s v="Teleheath"/>
  </r>
  <r>
    <s v="73HE719-01"/>
    <s v="Spanish"/>
    <x v="0"/>
    <n v="1"/>
    <s v="In Person"/>
  </r>
  <r>
    <s v="73HE719-01"/>
    <s v="Spanish"/>
    <x v="0"/>
    <n v="1.25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.5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.25"/>
    <s v="In Person"/>
  </r>
  <r>
    <s v="73HE719-01"/>
    <s v="Spanish"/>
    <x v="0"/>
    <n v="1"/>
    <s v="In Person"/>
  </r>
  <r>
    <s v="73HE719-01"/>
    <s v="Spanish"/>
    <x v="0"/>
    <n v="1"/>
    <s v="In Person"/>
  </r>
  <r>
    <s v="73HE719-01"/>
    <s v="Spanish"/>
    <x v="0"/>
    <n v="1"/>
    <s v="In Person"/>
  </r>
  <r>
    <s v="73HE719-01"/>
    <s v="Spanish"/>
    <x v="0"/>
    <n v="0"/>
    <s v="In Person"/>
  </r>
  <r>
    <s v="73HE719-01"/>
    <s v="Spanish"/>
    <x v="0"/>
    <n v="0.5"/>
    <s v="In Person"/>
  </r>
  <r>
    <s v="73HE719-01"/>
    <s v="Spanish"/>
    <x v="0"/>
    <n v="1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"/>
    <s v="In Person"/>
  </r>
  <r>
    <s v="73HE719-01"/>
    <s v="Spanish"/>
    <x v="0"/>
    <n v="1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.25"/>
    <s v="Teleheath"/>
  </r>
  <r>
    <s v="73HE719-01"/>
    <s v="Spanish"/>
    <x v="0"/>
    <n v="1.25"/>
    <s v="Teleheath"/>
  </r>
  <r>
    <s v="73HE719-01"/>
    <s v="Spanish"/>
    <x v="0"/>
    <n v="1.25"/>
    <s v="Teleheath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.5"/>
    <s v="In Person"/>
  </r>
  <r>
    <s v="73HE719-01"/>
    <s v="Spanish"/>
    <x v="0"/>
    <n v="0.5"/>
    <s v="Teleheath"/>
  </r>
  <r>
    <s v="73HE719-01"/>
    <s v="Spanish"/>
    <x v="0"/>
    <n v="2"/>
    <s v="In Person"/>
  </r>
  <r>
    <s v="73HE719-01"/>
    <s v="Spanish"/>
    <x v="0"/>
    <n v="1.5"/>
    <s v="In Person"/>
  </r>
  <r>
    <s v="73HE719-01"/>
    <s v="Spanish"/>
    <x v="0"/>
    <n v="2"/>
    <s v="In Person"/>
  </r>
  <r>
    <s v="73HE719-01"/>
    <s v="Spanish"/>
    <x v="0"/>
    <n v="0.25"/>
    <s v="In Person"/>
  </r>
  <r>
    <s v="73HE719-01"/>
    <s v="Spanish"/>
    <x v="0"/>
    <n v="2.25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.25"/>
    <s v="In Person"/>
  </r>
  <r>
    <s v="73HE719-01"/>
    <s v="Spanish"/>
    <x v="0"/>
    <n v="0"/>
    <s v="In Person"/>
  </r>
  <r>
    <s v="73HE719-01"/>
    <s v="Spanish"/>
    <x v="0"/>
    <n v="0"/>
    <s v="In Person"/>
  </r>
  <r>
    <s v="73HE719-01"/>
    <s v="Spanish"/>
    <x v="0"/>
    <n v="1"/>
    <s v="In Person"/>
  </r>
  <r>
    <s v="73HE719-01"/>
    <s v="Spanish"/>
    <x v="0"/>
    <n v="2.25"/>
    <s v="In Person"/>
  </r>
  <r>
    <s v="73HE719-01"/>
    <s v="Spanish"/>
    <x v="0"/>
    <n v="1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0"/>
    <s v="In Person"/>
  </r>
  <r>
    <s v="73HE719-01"/>
    <s v="Spanish"/>
    <x v="0"/>
    <n v="0"/>
    <s v="In Person"/>
  </r>
  <r>
    <s v="73HE719-01"/>
    <s v="Spanish"/>
    <x v="0"/>
    <n v="0"/>
    <s v="In Person"/>
  </r>
  <r>
    <s v="73HE719-01"/>
    <s v="Spanish"/>
    <x v="0"/>
    <n v="0"/>
    <s v="In Person"/>
  </r>
  <r>
    <s v="73HE719-01"/>
    <s v="Spanish"/>
    <x v="0"/>
    <n v="0.5"/>
    <s v="Teleheath"/>
  </r>
  <r>
    <s v="73HE719-01"/>
    <s v="Spanish"/>
    <x v="0"/>
    <n v="0.5"/>
    <s v="Teleheath"/>
  </r>
  <r>
    <s v="73HE719-01"/>
    <s v="Spanish"/>
    <x v="0"/>
    <n v="0.5"/>
    <s v="In Person"/>
  </r>
  <r>
    <s v="73HE719-01"/>
    <s v="Spanish"/>
    <x v="0"/>
    <n v="0"/>
    <s v="In Person"/>
  </r>
  <r>
    <s v="73HE719-01"/>
    <s v="Spanish"/>
    <x v="0"/>
    <n v="1.5"/>
    <s v="In Person"/>
  </r>
  <r>
    <s v="73HE719-01"/>
    <s v="Spanish"/>
    <x v="0"/>
    <n v="1"/>
    <s v="In Person"/>
  </r>
  <r>
    <s v="73HE719-01"/>
    <s v="Spanish"/>
    <x v="0"/>
    <n v="1.5"/>
    <s v="In Person"/>
  </r>
  <r>
    <s v="73HE719-01"/>
    <s v="Spanish"/>
    <x v="0"/>
    <n v="1.25"/>
    <s v="In Person"/>
  </r>
  <r>
    <s v="73HE719-01"/>
    <s v="Spanish"/>
    <x v="0"/>
    <n v="0"/>
    <s v="In Person"/>
  </r>
  <r>
    <s v="73HE719-01"/>
    <s v="Spanish"/>
    <x v="0"/>
    <n v="1.25"/>
    <s v="In Person"/>
  </r>
  <r>
    <s v="73HE719-01"/>
    <s v="Spanish"/>
    <x v="0"/>
    <n v="0.5"/>
    <s v="Teleheath"/>
  </r>
  <r>
    <s v="73HE719-01"/>
    <s v="Spanish"/>
    <x v="0"/>
    <n v="1.25"/>
    <s v="In Person"/>
  </r>
  <r>
    <s v="73HE719-01"/>
    <s v="Spanish"/>
    <x v="0"/>
    <n v="0"/>
    <s v="In Person"/>
  </r>
  <r>
    <s v="73HE719-01"/>
    <s v="Spanish"/>
    <x v="0"/>
    <n v="1.25"/>
    <s v="In Person"/>
  </r>
  <r>
    <s v="73HE719-01"/>
    <s v="Spanish"/>
    <x v="0"/>
    <n v="1.25"/>
    <s v="In Person"/>
  </r>
  <r>
    <s v="73HE719-01"/>
    <s v="Spanish"/>
    <x v="0"/>
    <n v="0"/>
    <s v="In Person"/>
  </r>
  <r>
    <s v="73HE719-01"/>
    <s v="Spanish"/>
    <x v="0"/>
    <n v="1"/>
    <s v="In Person"/>
  </r>
  <r>
    <s v="73HE719-01"/>
    <s v="Spanish"/>
    <x v="0"/>
    <n v="1"/>
    <s v="In Person"/>
  </r>
  <r>
    <s v="73HE719-01"/>
    <s v="Spanish"/>
    <x v="0"/>
    <n v="0"/>
    <s v="In Person"/>
  </r>
  <r>
    <s v="73HE719-01"/>
    <s v="Spanish"/>
    <x v="0"/>
    <n v="1"/>
    <s v="In Person"/>
  </r>
  <r>
    <s v="73HE719-01"/>
    <s v="Spanish"/>
    <x v="0"/>
    <n v="1"/>
    <s v="In Person"/>
  </r>
  <r>
    <s v="73HE719-01"/>
    <s v="Spanish"/>
    <x v="0"/>
    <n v="1"/>
    <s v="In Person"/>
  </r>
  <r>
    <s v="73HE719-01"/>
    <s v="Spanish"/>
    <x v="0"/>
    <n v="1"/>
    <s v="In Person"/>
  </r>
  <r>
    <s v="73HE719-01"/>
    <s v="Spanish"/>
    <x v="0"/>
    <n v="0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3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"/>
    <s v="In Person"/>
  </r>
  <r>
    <s v="73HE719-01"/>
    <s v="Spanish"/>
    <x v="0"/>
    <n v="1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0.5"/>
    <s v="Teleheath"/>
  </r>
  <r>
    <s v="73HE719-01"/>
    <s v="Spanish"/>
    <x v="0"/>
    <n v="0.5"/>
    <s v="Teleheath"/>
  </r>
  <r>
    <s v="73HE719-01"/>
    <s v="Spanish"/>
    <x v="0"/>
    <n v="0"/>
    <s v="In Person"/>
  </r>
  <r>
    <s v="73HE719-01"/>
    <s v="Spanish"/>
    <x v="0"/>
    <n v="0.5"/>
    <s v="In Person"/>
  </r>
  <r>
    <s v="73HE719-01"/>
    <s v="Spanish"/>
    <x v="0"/>
    <n v="0"/>
    <s v="In Person"/>
  </r>
  <r>
    <s v="73HE719-01"/>
    <s v="Spanish"/>
    <x v="0"/>
    <n v="0.5"/>
    <s v="In Person"/>
  </r>
  <r>
    <s v="73HE719-01"/>
    <s v="Spanish"/>
    <x v="0"/>
    <n v="2"/>
    <s v="In Person"/>
  </r>
  <r>
    <s v="73HE719-01"/>
    <s v="Spanish"/>
    <x v="0"/>
    <n v="2.75"/>
    <s v="In Person"/>
  </r>
  <r>
    <s v="73HE719-01"/>
    <s v="Spanish"/>
    <x v="0"/>
    <n v="1.75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.5"/>
    <s v="In Person"/>
  </r>
  <r>
    <s v="73HE719-01"/>
    <s v="Spanish"/>
    <x v="0"/>
    <n v="1.5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.5"/>
    <s v="In Person"/>
  </r>
  <r>
    <s v="73HE719-01"/>
    <s v="Spanish"/>
    <x v="0"/>
    <n v="2"/>
    <s v="In Person"/>
  </r>
  <r>
    <s v="73HE719-01"/>
    <s v="Spanish"/>
    <x v="0"/>
    <n v="0.5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0"/>
    <s v="In Person"/>
  </r>
  <r>
    <s v="73HE719-01"/>
    <s v="Spanish"/>
    <x v="0"/>
    <n v="2"/>
    <s v="In Person"/>
  </r>
  <r>
    <s v="73HE719-01"/>
    <s v="Spanish"/>
    <x v="0"/>
    <n v="1"/>
    <s v="In Person"/>
  </r>
  <r>
    <s v="73HE719-01"/>
    <s v="Spanish"/>
    <x v="0"/>
    <n v="0.75"/>
    <s v="In Person"/>
  </r>
  <r>
    <s v="73HE719-01"/>
    <s v="Spanish"/>
    <x v="0"/>
    <n v="1.25"/>
    <s v="In Person"/>
  </r>
  <r>
    <s v="73HE719-01"/>
    <s v="Spanish"/>
    <x v="0"/>
    <n v="0"/>
    <s v="In Person"/>
  </r>
  <r>
    <s v="73HE719-01"/>
    <s v="Spanish"/>
    <x v="0"/>
    <n v="0"/>
    <s v="In Person"/>
  </r>
  <r>
    <s v="73HE719-01"/>
    <s v="Spanish"/>
    <x v="0"/>
    <n v="2"/>
    <s v="Teleheath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"/>
    <s v="In Person"/>
  </r>
  <r>
    <s v="73HE719-01"/>
    <s v="Spanish"/>
    <x v="0"/>
    <n v="0"/>
    <s v="Teleheath"/>
  </r>
  <r>
    <s v="73HE719-01"/>
    <s v="Spanish"/>
    <x v="0"/>
    <n v="0"/>
    <s v="In Person"/>
  </r>
  <r>
    <s v="73HE719-01"/>
    <s v="Spanish"/>
    <x v="0"/>
    <n v="1.5"/>
    <s v="In Person"/>
  </r>
  <r>
    <s v="73HE719-01"/>
    <s v="Spanish"/>
    <x v="0"/>
    <n v="0.75"/>
    <s v="In Person"/>
  </r>
  <r>
    <s v="73HE719-01"/>
    <s v="Spanish"/>
    <x v="0"/>
    <n v="1.25"/>
    <s v="In Person"/>
  </r>
  <r>
    <s v="73HE719-01"/>
    <s v="Spanish"/>
    <x v="0"/>
    <n v="0.5"/>
    <s v="In Person"/>
  </r>
  <r>
    <s v="73HE719-01"/>
    <s v="Spanish"/>
    <x v="0"/>
    <n v="0.5"/>
    <s v="In Person"/>
  </r>
  <r>
    <s v="73HE719-01"/>
    <s v="Spanish"/>
    <x v="0"/>
    <n v="0"/>
    <s v="In Person"/>
  </r>
  <r>
    <s v="73HE719-01"/>
    <s v="Spanish"/>
    <x v="0"/>
    <n v="0"/>
    <s v="In Person"/>
  </r>
  <r>
    <s v="73HE719-01"/>
    <s v="Spanish"/>
    <x v="0"/>
    <n v="1"/>
    <s v="In Person"/>
  </r>
  <r>
    <s v="73HE719-01"/>
    <s v="Spanish"/>
    <x v="0"/>
    <n v="2"/>
    <s v="In Person"/>
  </r>
  <r>
    <s v="73HE719-01"/>
    <s v="Spanish"/>
    <x v="0"/>
    <n v="1.75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2"/>
    <s v="In Person"/>
  </r>
  <r>
    <s v="73HE719-01"/>
    <s v="Spanish"/>
    <x v="0"/>
    <n v="1"/>
    <s v="In Person"/>
  </r>
  <r>
    <s v="73HE719-01"/>
    <s v="Spanish"/>
    <x v="0"/>
    <n v="1.25"/>
    <s v="In Person"/>
  </r>
  <r>
    <s v="76J24P8-01"/>
    <s v="English"/>
    <x v="2"/>
    <n v="1.5"/>
    <s v="In Person"/>
  </r>
  <r>
    <s v="76J24P8-01"/>
    <s v="English"/>
    <x v="2"/>
    <n v="2"/>
    <s v="In Person"/>
  </r>
  <r>
    <s v="76J24P8-01"/>
    <s v="English"/>
    <x v="2"/>
    <n v="1.75"/>
    <s v="In Person"/>
  </r>
  <r>
    <s v="76J24P8-01"/>
    <s v="English"/>
    <x v="2"/>
    <n v="2.5"/>
    <s v="In Person"/>
  </r>
  <r>
    <s v="76J24P8-01"/>
    <s v="English"/>
    <x v="2"/>
    <n v="2.5"/>
    <s v="In Person"/>
  </r>
  <r>
    <s v="76J24P8-01"/>
    <s v="English"/>
    <x v="2"/>
    <n v="1.5"/>
    <s v="In Person"/>
  </r>
  <r>
    <s v="76J24P8-01"/>
    <s v="English"/>
    <x v="2"/>
    <n v="1.25"/>
    <s v="In Person"/>
  </r>
  <r>
    <s v="76J24P8-01"/>
    <s v="English"/>
    <x v="2"/>
    <n v="1.25"/>
    <s v="In Person"/>
  </r>
  <r>
    <s v="76J24P8-01"/>
    <s v="English"/>
    <x v="2"/>
    <n v="1.5"/>
    <s v="In Person"/>
  </r>
  <r>
    <s v="76J24P8-01"/>
    <s v="English"/>
    <x v="2"/>
    <n v="1"/>
    <s v="In Person"/>
  </r>
  <r>
    <s v="76J24P8-01"/>
    <s v="English"/>
    <x v="2"/>
    <n v="1.25"/>
    <s v="In Person"/>
  </r>
  <r>
    <s v="76J24P8-01"/>
    <s v="English"/>
    <x v="2"/>
    <n v="1"/>
    <s v="In Person"/>
  </r>
  <r>
    <s v="76J24P8-01"/>
    <s v="English"/>
    <x v="2"/>
    <n v="2"/>
    <s v="In Person"/>
  </r>
  <r>
    <s v="76J24P8-01"/>
    <s v="English"/>
    <x v="2"/>
    <n v="1.25"/>
    <s v="In Person"/>
  </r>
  <r>
    <s v="76J24P8-01"/>
    <s v="English"/>
    <x v="2"/>
    <n v="2.5"/>
    <s v="In Person"/>
  </r>
  <r>
    <s v="76J24P8-01"/>
    <s v="English"/>
    <x v="2"/>
    <n v="2.5"/>
    <s v="In Person"/>
  </r>
  <r>
    <s v="76J24P8-01"/>
    <s v="English"/>
    <x v="2"/>
    <n v="1.25"/>
    <s v="In Person"/>
  </r>
  <r>
    <s v="76J24P8-01"/>
    <s v="English"/>
    <x v="2"/>
    <n v="1"/>
    <s v="In Person"/>
  </r>
  <r>
    <s v="76J24P8-01"/>
    <s v="English"/>
    <x v="2"/>
    <n v="2.5"/>
    <s v="In Person"/>
  </r>
  <r>
    <s v="76J24P8-01"/>
    <s v="English"/>
    <x v="2"/>
    <n v="1"/>
    <s v="In Person"/>
  </r>
  <r>
    <s v="76J24P8-01"/>
    <s v="English"/>
    <x v="2"/>
    <n v="1.75"/>
    <s v="In Person"/>
  </r>
  <r>
    <s v="76J24P8-01"/>
    <s v="English"/>
    <x v="2"/>
    <n v="1"/>
    <s v="In Person"/>
  </r>
  <r>
    <s v="76J24P8-01"/>
    <s v="English"/>
    <x v="2"/>
    <n v="2.5"/>
    <s v="In Person"/>
  </r>
  <r>
    <s v="76J24P8-01"/>
    <s v="English"/>
    <x v="2"/>
    <n v="1.5"/>
    <s v="In Person"/>
  </r>
  <r>
    <s v="76J24P8-01"/>
    <s v="English"/>
    <x v="2"/>
    <n v="0.5"/>
    <s v="In Person"/>
  </r>
  <r>
    <s v="76J24P8-01"/>
    <s v="English"/>
    <x v="2"/>
    <n v="1.75"/>
    <s v="In Person"/>
  </r>
  <r>
    <s v="76J24P8-01"/>
    <s v="English"/>
    <x v="2"/>
    <n v="2"/>
    <s v="In Person"/>
  </r>
  <r>
    <s v="76J24P8-01"/>
    <s v="English"/>
    <x v="2"/>
    <n v="2"/>
    <s v="In Person"/>
  </r>
  <r>
    <s v="76J24P8-01"/>
    <s v="English"/>
    <x v="2"/>
    <n v="2"/>
    <s v="In Person"/>
  </r>
  <r>
    <s v="76J24P8-01"/>
    <s v="English"/>
    <x v="2"/>
    <n v="1"/>
    <s v="In Person"/>
  </r>
  <r>
    <s v="76J24P8-01"/>
    <s v="English"/>
    <x v="2"/>
    <n v="1.25"/>
    <s v="In Person"/>
  </r>
  <r>
    <s v="76J24P8-01"/>
    <s v="English"/>
    <x v="2"/>
    <n v="1.25"/>
    <s v="In Person"/>
  </r>
  <r>
    <s v="76J24P8-01"/>
    <s v="English"/>
    <x v="2"/>
    <n v="1.25"/>
    <s v="In Person"/>
  </r>
  <r>
    <s v="76J24P8-01"/>
    <s v="English"/>
    <x v="2"/>
    <n v="0.75"/>
    <s v="In Person"/>
  </r>
  <r>
    <s v="76J24P8-01"/>
    <s v="English"/>
    <x v="2"/>
    <n v="1.75"/>
    <s v="In Person"/>
  </r>
  <r>
    <s v="76J24P8-01"/>
    <s v="English"/>
    <x v="2"/>
    <n v="2"/>
    <s v="In Person"/>
  </r>
  <r>
    <s v="76J24P8-01"/>
    <s v="English"/>
    <x v="2"/>
    <n v="2"/>
    <s v="In Person"/>
  </r>
  <r>
    <s v="76J24P8-01"/>
    <s v="English"/>
    <x v="2"/>
    <n v="2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0.75"/>
    <s v="In Person"/>
  </r>
  <r>
    <s v="63J22ED-01"/>
    <s v="English"/>
    <x v="1"/>
    <n v="1.75"/>
    <s v="In Person"/>
  </r>
  <r>
    <s v="63J22ED-01"/>
    <s v="English"/>
    <x v="1"/>
    <n v="1.25"/>
    <s v="Teleheath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.5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.25"/>
    <s v="In Person"/>
  </r>
  <r>
    <s v="63J22ED-01"/>
    <s v="English"/>
    <x v="1"/>
    <n v="1.5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.25"/>
    <s v="In Person"/>
  </r>
  <r>
    <s v="63J22ED-01"/>
    <s v="English"/>
    <x v="1"/>
    <n v="1.25"/>
    <s v="In Person"/>
  </r>
  <r>
    <s v="63J22ED-01"/>
    <s v="English"/>
    <x v="1"/>
    <n v="1.25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.25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"/>
    <s v="In Person"/>
  </r>
  <r>
    <s v="63J22ED-01"/>
    <s v="English"/>
    <x v="1"/>
    <n v="2"/>
    <s v="In Person"/>
  </r>
  <r>
    <s v="63J22ED-01"/>
    <s v="English"/>
    <x v="1"/>
    <n v="1"/>
    <s v="In Person"/>
  </r>
  <r>
    <s v="63J22ED-01"/>
    <s v="English"/>
    <x v="1"/>
    <n v="2"/>
    <s v="In Person"/>
  </r>
  <r>
    <s v="63J22ED-01"/>
    <s v="English"/>
    <x v="1"/>
    <n v="2"/>
    <s v="In Person"/>
  </r>
  <r>
    <s v="63J22ED-01"/>
    <s v="English"/>
    <x v="1"/>
    <n v="2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0.75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.5"/>
    <s v="In Person"/>
  </r>
  <r>
    <s v="63J22ED-01"/>
    <s v="English"/>
    <x v="1"/>
    <n v="0.75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"/>
    <s v="In Person"/>
  </r>
  <r>
    <s v="63J22ED-01"/>
    <s v="English"/>
    <x v="1"/>
    <n v="0.75"/>
    <s v="In Person"/>
  </r>
  <r>
    <s v="63J22ED-01"/>
    <s v="English"/>
    <x v="1"/>
    <n v="1"/>
    <s v="In Person"/>
  </r>
  <r>
    <s v="63J22ED-01"/>
    <s v="English"/>
    <x v="1"/>
    <n v="0.75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.25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0.75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0.25"/>
    <s v="In Person"/>
  </r>
  <r>
    <s v="63J22ED-01"/>
    <s v="English"/>
    <x v="1"/>
    <n v="0.25"/>
    <s v="In Person"/>
  </r>
  <r>
    <s v="63J22ED-01"/>
    <s v="English"/>
    <x v="1"/>
    <n v="1.25"/>
    <s v="In Person"/>
  </r>
  <r>
    <s v="63J22ED-01"/>
    <s v="English"/>
    <x v="1"/>
    <n v="2"/>
    <s v="In Person"/>
  </r>
  <r>
    <s v="63J22ED-01"/>
    <s v="English"/>
    <x v="1"/>
    <n v="2"/>
    <s v="In Person"/>
  </r>
  <r>
    <s v="63J22ED-01"/>
    <s v="English"/>
    <x v="1"/>
    <n v="2"/>
    <s v="In Person"/>
  </r>
  <r>
    <s v="63J22ED-01"/>
    <s v="English"/>
    <x v="1"/>
    <n v="2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.25"/>
    <s v="In Person"/>
  </r>
  <r>
    <s v="63J22ED-01"/>
    <s v="English"/>
    <x v="1"/>
    <n v="1"/>
    <s v="In Person"/>
  </r>
  <r>
    <s v="63J22ED-01"/>
    <s v="English"/>
    <x v="1"/>
    <n v="1"/>
    <s v="In Person"/>
  </r>
  <r>
    <s v="63J22ED-01"/>
    <s v="English"/>
    <x v="1"/>
    <n v="1.25"/>
    <s v="In Person"/>
  </r>
  <r>
    <s v="63J22ED-01"/>
    <s v="English"/>
    <x v="1"/>
    <n v="1.25"/>
    <s v="In Person"/>
  </r>
  <r>
    <s v="63J22ED-01"/>
    <s v="English"/>
    <x v="1"/>
    <n v="1.25"/>
    <s v="In Person"/>
  </r>
  <r>
    <s v="63J22ED-01"/>
    <s v="English"/>
    <x v="1"/>
    <n v="1"/>
    <s v="In Person"/>
  </r>
  <r>
    <s v="01J2JPH-01"/>
    <s v="Spanish"/>
    <x v="0"/>
    <n v="1"/>
    <s v="In Person"/>
  </r>
  <r>
    <s v="01J2JPH-01"/>
    <s v="Spanish"/>
    <x v="0"/>
    <n v="1.25"/>
    <s v="In Person"/>
  </r>
  <r>
    <s v="01J2JPH-01"/>
    <s v="Spanish"/>
    <x v="0"/>
    <n v="1.75"/>
    <s v="In Person"/>
  </r>
  <r>
    <s v="01J2JPH-01"/>
    <s v="Spanish"/>
    <x v="0"/>
    <n v="1.5"/>
    <s v="Teleheath"/>
  </r>
  <r>
    <s v="01J2JPH-01"/>
    <s v="Spanish"/>
    <x v="0"/>
    <n v="1.25"/>
    <s v="In Person"/>
  </r>
  <r>
    <s v="01J2JPH-01"/>
    <s v="Spanish"/>
    <x v="0"/>
    <n v="1.25"/>
    <s v="In Person"/>
  </r>
  <r>
    <s v="01J2JPH-01"/>
    <s v="Spanish"/>
    <x v="0"/>
    <n v="1"/>
    <s v="In Person"/>
  </r>
  <r>
    <s v="01J2JPH-01"/>
    <s v="Spanish"/>
    <x v="0"/>
    <n v="1"/>
    <s v="In Person"/>
  </r>
  <r>
    <s v="01J2JPH-01"/>
    <s v="Spanish"/>
    <x v="0"/>
    <n v="1.25"/>
    <s v="In Person"/>
  </r>
  <r>
    <s v="01J2JPH-01"/>
    <s v="Spanish"/>
    <x v="0"/>
    <n v="1.25"/>
    <s v="In Person"/>
  </r>
  <r>
    <s v="01J2JPH-01"/>
    <s v="Spanish"/>
    <x v="0"/>
    <n v="1.25"/>
    <s v="In Person"/>
  </r>
  <r>
    <s v="01J2JPH-01"/>
    <s v="Spanish"/>
    <x v="0"/>
    <n v="1.25"/>
    <s v="In Person"/>
  </r>
  <r>
    <s v="01J2JPH-01"/>
    <s v="Spanish"/>
    <x v="0"/>
    <n v="1.25"/>
    <s v="In Person"/>
  </r>
  <r>
    <s v="01J2JPH-01"/>
    <s v="Spanish"/>
    <x v="0"/>
    <n v="1"/>
    <s v="In Person"/>
  </r>
  <r>
    <s v="01J2JPH-01"/>
    <s v="Spanish"/>
    <x v="0"/>
    <n v="1.25"/>
    <s v="In Person"/>
  </r>
  <r>
    <s v="01J2JPH-01"/>
    <s v="Spanish"/>
    <x v="0"/>
    <n v="1.25"/>
    <s v="In Person"/>
  </r>
  <r>
    <s v="01J2JPH-01"/>
    <s v="Spanish"/>
    <x v="0"/>
    <n v="1.25"/>
    <s v="In Person"/>
  </r>
  <r>
    <s v="01J2JPH-01"/>
    <s v="Spanish"/>
    <x v="0"/>
    <n v="2"/>
    <s v="In Person"/>
  </r>
  <r>
    <s v="01J2JPH-01"/>
    <s v="Spanish"/>
    <x v="0"/>
    <n v="2"/>
    <s v="In Person"/>
  </r>
  <r>
    <s v="01J2JPH-01"/>
    <s v="Spanish"/>
    <x v="0"/>
    <n v="2"/>
    <s v="In Person"/>
  </r>
  <r>
    <s v="01J2JPH-01"/>
    <s v="Spanish"/>
    <x v="0"/>
    <n v="1.25"/>
    <s v="In Person"/>
  </r>
  <r>
    <s v="01J2JPH-01"/>
    <s v="Spanish"/>
    <x v="0"/>
    <n v="1.25"/>
    <s v="In Person"/>
  </r>
  <r>
    <s v="01J2JPH-01"/>
    <s v="Spanish"/>
    <x v="0"/>
    <n v="1.25"/>
    <s v="Teleheath"/>
  </r>
  <r>
    <s v="01J2JPH-01"/>
    <s v="Spanish"/>
    <x v="0"/>
    <n v="1.25"/>
    <s v="In Person"/>
  </r>
  <r>
    <s v="01J2JPH-01"/>
    <s v="Spanish"/>
    <x v="0"/>
    <n v="1"/>
    <s v="In Person"/>
  </r>
  <r>
    <s v="01J2JPH-01"/>
    <s v="Spanish"/>
    <x v="0"/>
    <n v="1.25"/>
    <s v="In Person"/>
  </r>
  <r>
    <s v="01J2JPH-01"/>
    <s v="Spanish"/>
    <x v="0"/>
    <n v="1"/>
    <s v="In Person"/>
  </r>
  <r>
    <s v="01J2JPH-01"/>
    <s v="Spanish"/>
    <x v="0"/>
    <n v="0.5"/>
    <s v="In Person"/>
  </r>
  <r>
    <s v="01J2JPH-01"/>
    <s v="Spanish"/>
    <x v="0"/>
    <n v="1"/>
    <s v="In Person"/>
  </r>
  <r>
    <s v="01J2JPH-01"/>
    <s v="Spanish"/>
    <x v="0"/>
    <n v="1.25"/>
    <s v="In Person"/>
  </r>
  <r>
    <s v="01J2JPH-01"/>
    <s v="Spanish"/>
    <x v="0"/>
    <n v="1.25"/>
    <s v="In Person"/>
  </r>
  <r>
    <s v="01J2JPH-01"/>
    <s v="Spanish"/>
    <x v="0"/>
    <n v="1.25"/>
    <s v="In Person"/>
  </r>
  <r>
    <s v="01J2JPH-01"/>
    <s v="Spanish"/>
    <x v="0"/>
    <n v="1.25"/>
    <s v="In Person"/>
  </r>
  <r>
    <s v="01J2JPH-01"/>
    <s v="Spanish"/>
    <x v="0"/>
    <n v="1.25"/>
    <s v="In Person"/>
  </r>
  <r>
    <s v="01J2JPH-01"/>
    <s v="Spanish"/>
    <x v="0"/>
    <n v="1.25"/>
    <s v="In Person"/>
  </r>
  <r>
    <s v="22HE747-02"/>
    <s v="Portuguese"/>
    <x v="0"/>
    <n v="0"/>
    <s v="In Person"/>
  </r>
  <r>
    <s v="22HE747-02"/>
    <s v="Portuguese"/>
    <x v="0"/>
    <n v="3"/>
    <s v="In Person"/>
  </r>
  <r>
    <s v="22HE747-02"/>
    <s v="Portuguese"/>
    <x v="0"/>
    <n v="2"/>
    <s v="In Person"/>
  </r>
  <r>
    <s v="22HE747-02"/>
    <s v="Portuguese"/>
    <x v="0"/>
    <n v="3"/>
    <s v="In Person"/>
  </r>
  <r>
    <s v="22HE747-02"/>
    <s v="Portuguese"/>
    <x v="0"/>
    <n v="1"/>
    <s v="In Person"/>
  </r>
  <r>
    <s v="22HE747-02"/>
    <s v="Portuguese"/>
    <x v="0"/>
    <n v="3"/>
    <s v="In Person"/>
  </r>
  <r>
    <s v="22HE747-02"/>
    <s v="Portuguese"/>
    <x v="0"/>
    <n v="2.5"/>
    <s v="In Person"/>
  </r>
  <r>
    <s v="22HE747-02"/>
    <s v="Portuguese"/>
    <x v="0"/>
    <n v="3"/>
    <s v="In Person"/>
  </r>
  <r>
    <s v="22HE747-02"/>
    <s v="Portuguese"/>
    <x v="0"/>
    <n v="1"/>
    <s v="In Person"/>
  </r>
  <r>
    <s v="22HE747-02"/>
    <s v="Portuguese"/>
    <x v="0"/>
    <n v="1"/>
    <s v="Teleheath"/>
  </r>
  <r>
    <s v="22HE747-02"/>
    <s v="Portuguese"/>
    <x v="0"/>
    <n v="3.25"/>
    <s v="In Person"/>
  </r>
  <r>
    <s v="22HE747-02"/>
    <s v="Portuguese"/>
    <x v="0"/>
    <n v="3"/>
    <s v="In Person"/>
  </r>
  <r>
    <s v="22HE747-02"/>
    <s v="Portuguese"/>
    <x v="0"/>
    <n v="1"/>
    <s v="In Person"/>
  </r>
  <r>
    <s v="22HE747-02"/>
    <s v="Portuguese"/>
    <x v="0"/>
    <n v="0"/>
    <s v="In Person"/>
  </r>
  <r>
    <s v="22HE747-02"/>
    <s v="Portuguese"/>
    <x v="0"/>
    <n v="1"/>
    <s v="In Person"/>
  </r>
  <r>
    <s v="22HE747-02"/>
    <s v="Portuguese"/>
    <x v="0"/>
    <n v="1.25"/>
    <s v="In Person"/>
  </r>
  <r>
    <s v="22HE747-02"/>
    <s v="Portuguese"/>
    <x v="0"/>
    <n v="1.25"/>
    <s v="Teleheath"/>
  </r>
  <r>
    <s v="22HE747-02"/>
    <s v="Portuguese"/>
    <x v="0"/>
    <n v="1"/>
    <s v="In Person"/>
  </r>
  <r>
    <s v="22HE747-02"/>
    <s v="Portuguese"/>
    <x v="0"/>
    <n v="0"/>
    <s v="In Person"/>
  </r>
  <r>
    <s v="22HE747-02"/>
    <s v="Portuguese"/>
    <x v="0"/>
    <n v="2"/>
    <s v="In Person"/>
  </r>
  <r>
    <s v="22HE747-02"/>
    <s v="Portuguese"/>
    <x v="0"/>
    <n v="0.75"/>
    <s v="Teleheath"/>
  </r>
  <r>
    <s v="22HE747-02"/>
    <s v="Portuguese"/>
    <x v="0"/>
    <n v="0"/>
    <s v="In Person"/>
  </r>
  <r>
    <s v="22HE747-02"/>
    <s v="Portuguese"/>
    <x v="0"/>
    <n v="0.25"/>
    <s v="In Person"/>
  </r>
  <r>
    <s v="22HE747-02"/>
    <s v="Portuguese"/>
    <x v="0"/>
    <n v="0"/>
    <s v="In Person"/>
  </r>
  <r>
    <s v="22HE747-02"/>
    <s v="Portuguese"/>
    <x v="0"/>
    <n v="1.25"/>
    <s v="In Person"/>
  </r>
  <r>
    <s v="22HE747-02"/>
    <s v="Portuguese"/>
    <x v="0"/>
    <n v="1.25"/>
    <s v="In Person"/>
  </r>
  <r>
    <s v="22HE747-02"/>
    <s v="Portuguese"/>
    <x v="0"/>
    <n v="1"/>
    <s v="In Person"/>
  </r>
  <r>
    <s v="22HE747-02"/>
    <s v="Portuguese"/>
    <x v="0"/>
    <n v="0.75"/>
    <s v="In Person"/>
  </r>
  <r>
    <s v="22HE747-02"/>
    <s v="Portuguese"/>
    <x v="0"/>
    <n v="0.25"/>
    <s v="In Person"/>
  </r>
  <r>
    <s v="22HE747-02"/>
    <s v="Portuguese"/>
    <x v="0"/>
    <n v="1.5"/>
    <s v="In Person"/>
  </r>
  <r>
    <s v="22HE747-02"/>
    <s v="Portuguese"/>
    <x v="0"/>
    <n v="1"/>
    <s v="In Person"/>
  </r>
  <r>
    <s v="22HE747-02"/>
    <s v="Portuguese"/>
    <x v="0"/>
    <n v="2"/>
    <s v="In Person"/>
  </r>
  <r>
    <s v="22HE747-02"/>
    <s v="Portuguese"/>
    <x v="0"/>
    <n v="2.5"/>
    <s v="In Person"/>
  </r>
  <r>
    <s v="22HE747-02"/>
    <s v="Portuguese"/>
    <x v="0"/>
    <n v="2"/>
    <s v="In Person"/>
  </r>
  <r>
    <s v="22HE747-02"/>
    <s v="Portuguese"/>
    <x v="0"/>
    <n v="3"/>
    <s v="In Person"/>
  </r>
  <r>
    <s v="22HE747-02"/>
    <s v="Portuguese"/>
    <x v="0"/>
    <n v="2.75"/>
    <s v="In Person"/>
  </r>
  <r>
    <s v="22HE747-02"/>
    <s v="Portuguese"/>
    <x v="0"/>
    <n v="0"/>
    <s v="In Person"/>
  </r>
  <r>
    <s v="22HE747-02"/>
    <s v="Portuguese"/>
    <x v="0"/>
    <n v="2"/>
    <s v="In Person"/>
  </r>
  <r>
    <s v="22HE747-02"/>
    <s v="Portuguese"/>
    <x v="0"/>
    <n v="2"/>
    <s v="In Person"/>
  </r>
  <r>
    <s v="22HE747-02"/>
    <s v="Portuguese"/>
    <x v="0"/>
    <n v="2"/>
    <s v="In Person"/>
  </r>
  <r>
    <s v="22HE747-02"/>
    <s v="Portuguese"/>
    <x v="0"/>
    <n v="2"/>
    <s v="In Person"/>
  </r>
  <r>
    <s v="22HE747-02"/>
    <s v="Portuguese"/>
    <x v="0"/>
    <n v="2"/>
    <s v="In Person"/>
  </r>
  <r>
    <s v="22HE747-02"/>
    <s v="Portuguese"/>
    <x v="0"/>
    <n v="2"/>
    <s v="In Person"/>
  </r>
  <r>
    <s v="22HE747-02"/>
    <s v="Portuguese"/>
    <x v="0"/>
    <n v="2"/>
    <s v="In Person"/>
  </r>
  <r>
    <s v="22HE747-02"/>
    <s v="Portuguese"/>
    <x v="0"/>
    <n v="3"/>
    <s v="In Person"/>
  </r>
  <r>
    <s v="22HE747-02"/>
    <s v="Portuguese"/>
    <x v="0"/>
    <n v="1"/>
    <s v="In Person"/>
  </r>
  <r>
    <s v="22HE747-02"/>
    <s v="Portuguese"/>
    <x v="0"/>
    <n v="3"/>
    <s v="In Person"/>
  </r>
  <r>
    <s v="22HE747-02"/>
    <s v="Portuguese"/>
    <x v="0"/>
    <n v="2"/>
    <s v="In Person"/>
  </r>
  <r>
    <s v="22HE747-02"/>
    <s v="Portuguese"/>
    <x v="0"/>
    <n v="0.75"/>
    <s v="Teleheath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1.5"/>
    <s v="Teleheath"/>
  </r>
  <r>
    <s v="22HE747-02"/>
    <s v="Portuguese"/>
    <x v="0"/>
    <n v="1"/>
    <s v="In Person"/>
  </r>
  <r>
    <s v="22HE747-02"/>
    <s v="Portuguese"/>
    <x v="0"/>
    <n v="3"/>
    <s v="In Person"/>
  </r>
  <r>
    <s v="22HE747-02"/>
    <s v="Portuguese"/>
    <x v="0"/>
    <n v="1"/>
    <s v="Teleheath"/>
  </r>
  <r>
    <s v="22HE747-02"/>
    <s v="Portuguese"/>
    <x v="0"/>
    <n v="1"/>
    <s v="In Person"/>
  </r>
  <r>
    <s v="22HE747-02"/>
    <s v="Portuguese"/>
    <x v="0"/>
    <n v="3"/>
    <s v="In Person"/>
  </r>
  <r>
    <s v="22HE747-02"/>
    <s v="Portuguese"/>
    <x v="0"/>
    <n v="1"/>
    <s v="In Person"/>
  </r>
  <r>
    <s v="22HE747-02"/>
    <s v="Portuguese"/>
    <x v="0"/>
    <n v="2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0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1.25"/>
    <s v="In Person"/>
  </r>
  <r>
    <s v="22HE747-02"/>
    <s v="Portuguese"/>
    <x v="0"/>
    <n v="3"/>
    <s v="In Person"/>
  </r>
  <r>
    <s v="22HE747-02"/>
    <s v="Portuguese"/>
    <x v="0"/>
    <n v="2.75"/>
    <s v="In Person"/>
  </r>
  <r>
    <s v="22HE747-02"/>
    <s v="Portuguese"/>
    <x v="0"/>
    <n v="2.75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1"/>
    <s v="In Person"/>
  </r>
  <r>
    <s v="22HE747-02"/>
    <s v="Portuguese"/>
    <x v="0"/>
    <n v="1.25"/>
    <s v="In Person"/>
  </r>
  <r>
    <s v="22HE747-02"/>
    <s v="Portuguese"/>
    <x v="0"/>
    <n v="1"/>
    <s v="Teleheath"/>
  </r>
  <r>
    <s v="22HE747-02"/>
    <s v="Portuguese"/>
    <x v="0"/>
    <n v="1.25"/>
    <s v="In Person"/>
  </r>
  <r>
    <s v="22HE747-02"/>
    <s v="Portuguese"/>
    <x v="0"/>
    <n v="1"/>
    <s v="In Person"/>
  </r>
  <r>
    <s v="22HE747-02"/>
    <s v="Portuguese"/>
    <x v="0"/>
    <n v="0.5"/>
    <s v="Teleheath"/>
  </r>
  <r>
    <s v="22HE747-02"/>
    <s v="Portuguese"/>
    <x v="0"/>
    <n v="1.75"/>
    <s v="In Person"/>
  </r>
  <r>
    <s v="22HE747-02"/>
    <s v="Portuguese"/>
    <x v="0"/>
    <n v="2.25"/>
    <s v="In Person"/>
  </r>
  <r>
    <s v="22HE747-02"/>
    <s v="Portuguese"/>
    <x v="0"/>
    <n v="1"/>
    <s v="Teleheath"/>
  </r>
  <r>
    <s v="22HE747-02"/>
    <s v="Portuguese"/>
    <x v="0"/>
    <n v="0.5"/>
    <s v="Teleheath"/>
  </r>
  <r>
    <s v="22HE747-02"/>
    <s v="Portuguese"/>
    <x v="0"/>
    <n v="1"/>
    <s v="Teleheath"/>
  </r>
  <r>
    <s v="22HE747-02"/>
    <s v="Portuguese"/>
    <x v="0"/>
    <n v="0.5"/>
    <s v="Teleheath"/>
  </r>
  <r>
    <s v="22HE747-02"/>
    <s v="Portuguese"/>
    <x v="0"/>
    <n v="0"/>
    <s v="In Person"/>
  </r>
  <r>
    <s v="22HE747-02"/>
    <s v="Portuguese"/>
    <x v="0"/>
    <n v="0"/>
    <s v="In Person"/>
  </r>
  <r>
    <s v="22HE747-02"/>
    <s v="Portuguese"/>
    <x v="0"/>
    <n v="3"/>
    <s v="In Person"/>
  </r>
  <r>
    <s v="22HE747-02"/>
    <s v="Portuguese"/>
    <x v="0"/>
    <n v="1"/>
    <s v="Teleheath"/>
  </r>
  <r>
    <s v="22HE747-02"/>
    <s v="Portuguese"/>
    <x v="0"/>
    <n v="0"/>
    <s v="In Person"/>
  </r>
  <r>
    <s v="22HE747-02"/>
    <s v="Portuguese"/>
    <x v="0"/>
    <n v="1.25"/>
    <s v="In Person"/>
  </r>
  <r>
    <s v="22HE747-02"/>
    <s v="Portuguese"/>
    <x v="0"/>
    <n v="1"/>
    <s v="Teleheath"/>
  </r>
  <r>
    <s v="22HE747-02"/>
    <s v="Portuguese"/>
    <x v="0"/>
    <n v="1"/>
    <s v="Teleheath"/>
  </r>
  <r>
    <s v="22HE747-02"/>
    <s v="Portuguese"/>
    <x v="0"/>
    <n v="0.5"/>
    <s v="Teleheath"/>
  </r>
  <r>
    <s v="22HE747-02"/>
    <s v="Portuguese"/>
    <x v="0"/>
    <n v="3"/>
    <s v="In Person"/>
  </r>
  <r>
    <s v="22HE747-02"/>
    <s v="Portuguese"/>
    <x v="0"/>
    <n v="2.5"/>
    <s v="In Person"/>
  </r>
  <r>
    <s v="22HE747-02"/>
    <s v="Portuguese"/>
    <x v="0"/>
    <n v="1"/>
    <s v="In Person"/>
  </r>
  <r>
    <s v="22HE747-02"/>
    <s v="Portuguese"/>
    <x v="0"/>
    <n v="2"/>
    <s v="In Person"/>
  </r>
  <r>
    <s v="22HE747-02"/>
    <s v="Portuguese"/>
    <x v="0"/>
    <n v="1.25"/>
    <s v="In Person"/>
  </r>
  <r>
    <s v="22HE747-02"/>
    <s v="Portuguese"/>
    <x v="0"/>
    <n v="1"/>
    <s v="In Person"/>
  </r>
  <r>
    <s v="22HE747-02"/>
    <s v="Portuguese"/>
    <x v="0"/>
    <n v="3"/>
    <s v="In Person"/>
  </r>
  <r>
    <s v="22HE747-02"/>
    <s v="Portuguese"/>
    <x v="0"/>
    <n v="1"/>
    <s v="In Person"/>
  </r>
  <r>
    <s v="22HE747-02"/>
    <s v="Portuguese"/>
    <x v="0"/>
    <n v="1"/>
    <s v="In Person"/>
  </r>
  <r>
    <s v="22HE747-02"/>
    <s v="Portuguese"/>
    <x v="0"/>
    <n v="3"/>
    <s v="In Person"/>
  </r>
  <r>
    <s v="22HE747-02"/>
    <s v="Portuguese"/>
    <x v="0"/>
    <n v="2.5"/>
    <s v="In Person"/>
  </r>
  <r>
    <s v="22HE747-02"/>
    <s v="Portuguese"/>
    <x v="0"/>
    <n v="1"/>
    <s v="In Person"/>
  </r>
  <r>
    <s v="22HE747-02"/>
    <s v="Portuguese"/>
    <x v="0"/>
    <n v="0"/>
    <s v="In Person"/>
  </r>
  <r>
    <s v="22HE747-02"/>
    <s v="Portuguese"/>
    <x v="0"/>
    <n v="1.5"/>
    <s v="In Person"/>
  </r>
  <r>
    <s v="22HE747-02"/>
    <s v="Portuguese"/>
    <x v="0"/>
    <n v="1"/>
    <s v="In Person"/>
  </r>
  <r>
    <s v="22HE747-02"/>
    <s v="Portuguese"/>
    <x v="0"/>
    <n v="1.25"/>
    <s v="In Person"/>
  </r>
  <r>
    <s v="22HE747-02"/>
    <s v="Portuguese"/>
    <x v="0"/>
    <n v="1.25"/>
    <s v="In Person"/>
  </r>
  <r>
    <s v="22HE747-02"/>
    <s v="Portuguese"/>
    <x v="0"/>
    <n v="2.75"/>
    <s v="In Person"/>
  </r>
  <r>
    <s v="22HE747-02"/>
    <s v="Portuguese"/>
    <x v="0"/>
    <n v="3"/>
    <s v="In Person"/>
  </r>
  <r>
    <s v="22HE747-02"/>
    <s v="Portuguese"/>
    <x v="0"/>
    <n v="0.5"/>
    <s v="Teleheath"/>
  </r>
  <r>
    <s v="22HE747-02"/>
    <s v="Portuguese"/>
    <x v="0"/>
    <n v="1"/>
    <s v="In Person"/>
  </r>
  <r>
    <s v="22HE747-02"/>
    <s v="Portuguese"/>
    <x v="0"/>
    <n v="1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1.5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2.25"/>
    <s v="In Person"/>
  </r>
  <r>
    <s v="22HE747-02"/>
    <s v="Portuguese"/>
    <x v="0"/>
    <n v="3"/>
    <s v="In Person"/>
  </r>
  <r>
    <s v="22HE747-02"/>
    <s v="Portuguese"/>
    <x v="0"/>
    <n v="2"/>
    <s v="In Person"/>
  </r>
  <r>
    <s v="22HE747-02"/>
    <s v="Portuguese"/>
    <x v="0"/>
    <n v="3"/>
    <s v="In Person"/>
  </r>
  <r>
    <s v="22HE747-02"/>
    <s v="Portuguese"/>
    <x v="0"/>
    <n v="2"/>
    <s v="In Person"/>
  </r>
  <r>
    <s v="22HE747-02"/>
    <s v="Portuguese"/>
    <x v="0"/>
    <n v="1"/>
    <s v="In Person"/>
  </r>
  <r>
    <s v="22HE747-02"/>
    <s v="Portuguese"/>
    <x v="0"/>
    <n v="3"/>
    <s v="In Person"/>
  </r>
  <r>
    <s v="22HE747-02"/>
    <s v="Portuguese"/>
    <x v="0"/>
    <n v="2.5"/>
    <s v="In Person"/>
  </r>
  <r>
    <s v="22HE747-02"/>
    <s v="Portuguese"/>
    <x v="0"/>
    <n v="1"/>
    <s v="In Person"/>
  </r>
  <r>
    <s v="22HE747-02"/>
    <s v="Portuguese"/>
    <x v="0"/>
    <n v="1.25"/>
    <s v="In Person"/>
  </r>
  <r>
    <s v="22HE747-02"/>
    <s v="Portuguese"/>
    <x v="0"/>
    <n v="2"/>
    <s v="In Person"/>
  </r>
  <r>
    <s v="22HE747-02"/>
    <s v="Portuguese"/>
    <x v="0"/>
    <n v="3"/>
    <s v="In Person"/>
  </r>
  <r>
    <s v="22HE747-02"/>
    <s v="Portuguese"/>
    <x v="0"/>
    <n v="3"/>
    <s v="In Person"/>
  </r>
  <r>
    <s v="22HE747-02"/>
    <s v="Portuguese"/>
    <x v="0"/>
    <n v="1"/>
    <s v="Teleheath"/>
  </r>
  <r>
    <s v="22HE747-02"/>
    <s v="Portuguese"/>
    <x v="0"/>
    <n v="1.25"/>
    <s v="In Person"/>
  </r>
  <r>
    <s v="22HE747-02"/>
    <s v="Portuguese"/>
    <x v="0"/>
    <n v="0.75"/>
    <s v="In Person"/>
  </r>
  <r>
    <s v="22HE747-02"/>
    <s v="Portuguese"/>
    <x v="0"/>
    <n v="1"/>
    <s v="Teleheath"/>
  </r>
  <r>
    <s v="22HE747-02"/>
    <s v="Portuguese"/>
    <x v="0"/>
    <n v="2"/>
    <s v="In Person"/>
  </r>
  <r>
    <s v="22HE747-02"/>
    <s v="Portuguese"/>
    <x v="0"/>
    <n v="2"/>
    <s v="In Person"/>
  </r>
  <r>
    <s v="22HE747-02"/>
    <s v="Portuguese"/>
    <x v="0"/>
    <n v="2.5"/>
    <s v="In Person"/>
  </r>
  <r>
    <s v="22HE747-02"/>
    <s v="Portuguese"/>
    <x v="0"/>
    <n v="1"/>
    <s v="In Person"/>
  </r>
  <r>
    <s v="22HE747-02"/>
    <s v="Portuguese"/>
    <x v="0"/>
    <n v="2.5"/>
    <s v="In Person"/>
  </r>
  <r>
    <s v="22HE747-02"/>
    <s v="Portuguese"/>
    <x v="0"/>
    <n v="2"/>
    <s v="In Person"/>
  </r>
  <r>
    <s v="22HE747-02"/>
    <s v="Portuguese"/>
    <x v="0"/>
    <n v="2"/>
    <s v="In Person"/>
  </r>
  <r>
    <s v="22HE747-02"/>
    <s v="Portuguese"/>
    <x v="0"/>
    <n v="2"/>
    <s v="In Person"/>
  </r>
  <r>
    <s v="22HE747-02"/>
    <s v="Portuguese"/>
    <x v="0"/>
    <n v="3"/>
    <s v="In Person"/>
  </r>
  <r>
    <s v="22HE747-02"/>
    <s v="Portuguese"/>
    <x v="0"/>
    <n v="2"/>
    <s v="In Person"/>
  </r>
  <r>
    <s v="22HE747-02"/>
    <s v="Portuguese"/>
    <x v="0"/>
    <n v="2.75"/>
    <s v="In Person"/>
  </r>
  <r>
    <s v="22HE747-02"/>
    <s v="Portuguese"/>
    <x v="0"/>
    <n v="3"/>
    <s v="In Person"/>
  </r>
  <r>
    <s v="22HE747-02"/>
    <s v="Portuguese"/>
    <x v="0"/>
    <n v="2"/>
    <s v="In Person"/>
  </r>
  <r>
    <s v="22HE747-02"/>
    <s v="Portuguese"/>
    <x v="0"/>
    <n v="1"/>
    <s v="In Person"/>
  </r>
  <r>
    <s v="22HE747-02"/>
    <s v="Portuguese"/>
    <x v="0"/>
    <n v="1"/>
    <s v="In Person"/>
  </r>
  <r>
    <s v="22HE747-02"/>
    <s v="Portuguese"/>
    <x v="0"/>
    <n v="3"/>
    <s v="In Person"/>
  </r>
  <r>
    <s v="22HE747-02"/>
    <s v="Portuguese"/>
    <x v="0"/>
    <n v="2"/>
    <s v="In Person"/>
  </r>
  <r>
    <s v="22HE747-02"/>
    <s v="Portuguese"/>
    <x v="0"/>
    <n v="1"/>
    <s v="In Person"/>
  </r>
  <r>
    <s v="22HE747-02"/>
    <s v="Portuguese"/>
    <x v="0"/>
    <n v="2.25"/>
    <s v="In Person"/>
  </r>
  <r>
    <s v="22HE747-02"/>
    <s v="Portuguese"/>
    <x v="0"/>
    <n v="2.25"/>
    <s v="In Person"/>
  </r>
  <r>
    <s v="22HE747-02"/>
    <s v="Portuguese"/>
    <x v="0"/>
    <n v="2.25"/>
    <s v="In Person"/>
  </r>
  <r>
    <s v="22HE747-02"/>
    <s v="Portuguese"/>
    <x v="0"/>
    <n v="1.75"/>
    <s v="In Person"/>
  </r>
  <r>
    <s v="22HE747-02"/>
    <s v="Portuguese"/>
    <x v="0"/>
    <n v="1.5"/>
    <s v="In Person"/>
  </r>
  <r>
    <s v="27J22F6-01"/>
    <s v="English"/>
    <x v="1"/>
    <n v="1.5"/>
    <s v="In Person"/>
  </r>
  <r>
    <s v="27J22F6-01"/>
    <s v="English"/>
    <x v="1"/>
    <n v="1"/>
    <s v="In Person"/>
  </r>
  <r>
    <s v="27J22F6-01"/>
    <s v="English"/>
    <x v="1"/>
    <n v="0.5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1.5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0.25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0.5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1.25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0.75"/>
    <s v="In Person"/>
  </r>
  <r>
    <s v="27J22F6-01"/>
    <s v="English"/>
    <x v="1"/>
    <n v="1"/>
    <s v="In Person"/>
  </r>
  <r>
    <s v="27J22F6-01"/>
    <s v="English"/>
    <x v="1"/>
    <n v="1"/>
    <s v="In Person"/>
  </r>
  <r>
    <s v="27J22F6-01"/>
    <s v="English"/>
    <x v="1"/>
    <n v="1"/>
    <s v="In Person"/>
  </r>
  <r>
    <s v="48HC475-01"/>
    <s v="English"/>
    <x v="1"/>
    <n v="1.5"/>
    <s v="In Person"/>
  </r>
  <r>
    <s v="48HC475-01"/>
    <s v="English"/>
    <x v="1"/>
    <n v="1.5"/>
    <s v="In Person"/>
  </r>
  <r>
    <s v="48HC475-01"/>
    <s v="English"/>
    <x v="1"/>
    <n v="0"/>
    <s v="In Person"/>
  </r>
  <r>
    <s v="48HC475-01"/>
    <s v="English"/>
    <x v="1"/>
    <n v="1.25"/>
    <s v="Teleheath"/>
  </r>
  <r>
    <s v="48HC475-01"/>
    <s v="English"/>
    <x v="1"/>
    <n v="1.25"/>
    <s v="Teleheath"/>
  </r>
  <r>
    <s v="48HC475-01"/>
    <s v="English"/>
    <x v="1"/>
    <n v="1.25"/>
    <s v="In Person"/>
  </r>
  <r>
    <s v="48HC475-01"/>
    <s v="English"/>
    <x v="1"/>
    <n v="1.25"/>
    <s v="Teleheath"/>
  </r>
  <r>
    <s v="48HC475-01"/>
    <s v="English"/>
    <x v="1"/>
    <n v="1.25"/>
    <s v="Teleheath"/>
  </r>
  <r>
    <s v="48HC475-01"/>
    <s v="English"/>
    <x v="1"/>
    <n v="1.25"/>
    <s v="Teleheath"/>
  </r>
  <r>
    <s v="48HC475-01"/>
    <s v="English"/>
    <x v="1"/>
    <n v="1.25"/>
    <s v="In Person"/>
  </r>
  <r>
    <s v="48HC475-01"/>
    <s v="English"/>
    <x v="1"/>
    <n v="1.25"/>
    <s v="In Person"/>
  </r>
  <r>
    <s v="48HC475-01"/>
    <s v="English"/>
    <x v="1"/>
    <n v="0"/>
    <s v="In Person"/>
  </r>
  <r>
    <s v="48HC475-01"/>
    <s v="English"/>
    <x v="1"/>
    <n v="1.5"/>
    <s v="In Person"/>
  </r>
  <r>
    <s v="48HC475-01"/>
    <s v="English"/>
    <x v="1"/>
    <n v="0"/>
    <s v="In Person"/>
  </r>
  <r>
    <s v="48HC475-01"/>
    <s v="English"/>
    <x v="1"/>
    <n v="0"/>
    <s v="In Person"/>
  </r>
  <r>
    <s v="48HC475-01"/>
    <s v="English"/>
    <x v="1"/>
    <n v="0"/>
    <s v="In Person"/>
  </r>
  <r>
    <s v="48HC475-01"/>
    <s v="English"/>
    <x v="1"/>
    <n v="0"/>
    <s v="In Person"/>
  </r>
  <r>
    <s v="48HC475-01"/>
    <s v="English"/>
    <x v="1"/>
    <n v="1.25"/>
    <s v="In Person"/>
  </r>
  <r>
    <s v="48HC475-01"/>
    <s v="English"/>
    <x v="1"/>
    <n v="1.25"/>
    <s v="In Person"/>
  </r>
  <r>
    <s v="48HC475-01"/>
    <s v="English"/>
    <x v="1"/>
    <n v="1.25"/>
    <s v="In Person"/>
  </r>
  <r>
    <s v="48HC475-01"/>
    <s v="English"/>
    <x v="1"/>
    <n v="1.5"/>
    <s v="In Person"/>
  </r>
  <r>
    <s v="48HC475-01"/>
    <s v="English"/>
    <x v="1"/>
    <n v="1"/>
    <s v="Teleheath"/>
  </r>
  <r>
    <s v="48HC475-01"/>
    <s v="English"/>
    <x v="1"/>
    <n v="0"/>
    <s v="In Person"/>
  </r>
  <r>
    <s v="48HC475-01"/>
    <s v="English"/>
    <x v="1"/>
    <n v="2.5"/>
    <s v="In Person"/>
  </r>
  <r>
    <s v="48HC475-01"/>
    <s v="English"/>
    <x v="1"/>
    <n v="2.5"/>
    <s v="In Person"/>
  </r>
  <r>
    <s v="48HC475-01"/>
    <s v="English"/>
    <x v="1"/>
    <n v="1.25"/>
    <s v="In Person"/>
  </r>
  <r>
    <s v="48HC475-01"/>
    <s v="English"/>
    <x v="1"/>
    <n v="0"/>
    <s v="In Person"/>
  </r>
  <r>
    <s v="48HC475-01"/>
    <s v="English"/>
    <x v="1"/>
    <n v="0"/>
    <s v="In Person"/>
  </r>
  <r>
    <s v="48HC475-01"/>
    <s v="English"/>
    <x v="1"/>
    <n v="1.25"/>
    <s v="In Person"/>
  </r>
  <r>
    <s v="48HC475-01"/>
    <s v="English"/>
    <x v="1"/>
    <n v="1.25"/>
    <s v="In Person"/>
  </r>
  <r>
    <s v="48HC475-01"/>
    <s v="English"/>
    <x v="1"/>
    <n v="1.25"/>
    <s v="In Person"/>
  </r>
  <r>
    <s v="48HC475-01"/>
    <s v="English"/>
    <x v="1"/>
    <n v="0.25"/>
    <s v="Teleheath"/>
  </r>
  <r>
    <s v="48HC475-01"/>
    <s v="English"/>
    <x v="1"/>
    <n v="1.5"/>
    <s v="In Person"/>
  </r>
  <r>
    <s v="48HC475-01"/>
    <s v="English"/>
    <x v="1"/>
    <n v="0"/>
    <s v="In Person"/>
  </r>
  <r>
    <s v="48HC475-01"/>
    <s v="English"/>
    <x v="1"/>
    <n v="0"/>
    <s v="In Person"/>
  </r>
  <r>
    <s v="48HC475-01"/>
    <s v="English"/>
    <x v="1"/>
    <n v="1.5"/>
    <s v="In Person"/>
  </r>
  <r>
    <s v="48HC475-01"/>
    <s v="English"/>
    <x v="1"/>
    <n v="1.5"/>
    <s v="In Person"/>
  </r>
  <r>
    <s v="48HC475-01"/>
    <s v="English"/>
    <x v="1"/>
    <n v="1.5"/>
    <s v="In Person"/>
  </r>
  <r>
    <s v="48HC475-01"/>
    <s v="English"/>
    <x v="1"/>
    <n v="0.75"/>
    <s v="Teleheath"/>
  </r>
  <r>
    <s v="48HC475-01"/>
    <s v="English"/>
    <x v="1"/>
    <n v="1.5"/>
    <s v="Teleheath"/>
  </r>
  <r>
    <s v="48HC475-01"/>
    <s v="English"/>
    <x v="1"/>
    <n v="0.5"/>
    <s v="In Person"/>
  </r>
  <r>
    <s v="48HC475-01"/>
    <s v="English"/>
    <x v="1"/>
    <n v="1.25"/>
    <s v="In Person"/>
  </r>
  <r>
    <s v="48HC475-01"/>
    <s v="English"/>
    <x v="1"/>
    <n v="1.75"/>
    <s v="Teleheath"/>
  </r>
  <r>
    <s v="48HC475-01"/>
    <s v="English"/>
    <x v="1"/>
    <n v="1.75"/>
    <s v="In Person"/>
  </r>
  <r>
    <s v="48HC475-01"/>
    <s v="English"/>
    <x v="1"/>
    <n v="0.75"/>
    <s v="Teleheath"/>
  </r>
  <r>
    <s v="48HC475-01"/>
    <s v="English"/>
    <x v="1"/>
    <n v="1.5"/>
    <s v="In Person"/>
  </r>
  <r>
    <s v="48HC475-01"/>
    <s v="English"/>
    <x v="1"/>
    <n v="1.5"/>
    <s v="In Person"/>
  </r>
  <r>
    <s v="48HC475-01"/>
    <s v="English"/>
    <x v="1"/>
    <n v="1"/>
    <s v="In Person"/>
  </r>
  <r>
    <s v="48HC475-01"/>
    <s v="English"/>
    <x v="1"/>
    <n v="1.5"/>
    <s v="Teleheath"/>
  </r>
  <r>
    <s v="48HC475-01"/>
    <s v="English"/>
    <x v="1"/>
    <n v="1.5"/>
    <s v="Teleheath"/>
  </r>
  <r>
    <s v="48HC475-01"/>
    <s v="English"/>
    <x v="1"/>
    <n v="1.5"/>
    <s v="Teleheath"/>
  </r>
  <r>
    <s v="48HC475-01"/>
    <s v="English"/>
    <x v="1"/>
    <n v="0.75"/>
    <s v="Teleheath"/>
  </r>
  <r>
    <s v="48HC475-01"/>
    <s v="English"/>
    <x v="1"/>
    <n v="0.75"/>
    <s v="Teleheath"/>
  </r>
  <r>
    <s v="48HC475-01"/>
    <s v="English"/>
    <x v="1"/>
    <n v="1.5"/>
    <s v="In Person"/>
  </r>
  <r>
    <s v="48HC475-01"/>
    <s v="English"/>
    <x v="1"/>
    <n v="1.5"/>
    <s v="In Person"/>
  </r>
  <r>
    <s v="48HC475-01"/>
    <s v="English"/>
    <x v="1"/>
    <n v="0"/>
    <s v="In Person"/>
  </r>
  <r>
    <s v="48HC475-01"/>
    <s v="English"/>
    <x v="1"/>
    <n v="0"/>
    <s v="In Person"/>
  </r>
  <r>
    <s v="48HC475-01"/>
    <s v="English"/>
    <x v="1"/>
    <n v="0"/>
    <s v="In Person"/>
  </r>
  <r>
    <s v="48HC475-01"/>
    <s v="English"/>
    <x v="1"/>
    <n v="1.75"/>
    <s v="In Person"/>
  </r>
  <r>
    <s v="48HC475-01"/>
    <s v="English"/>
    <x v="1"/>
    <n v="1.75"/>
    <s v="In Person"/>
  </r>
  <r>
    <s v="48HC475-01"/>
    <s v="English"/>
    <x v="1"/>
    <n v="1.75"/>
    <s v="In Person"/>
  </r>
  <r>
    <s v="48HC475-01"/>
    <s v="English"/>
    <x v="1"/>
    <n v="1.5"/>
    <s v="In Person"/>
  </r>
  <r>
    <s v="48HC475-01"/>
    <s v="English"/>
    <x v="1"/>
    <n v="1"/>
    <s v="In Person"/>
  </r>
  <r>
    <s v="48HC475-01"/>
    <s v="English"/>
    <x v="1"/>
    <n v="1.25"/>
    <s v="In Person"/>
  </r>
  <r>
    <s v="48HC475-01"/>
    <s v="English"/>
    <x v="1"/>
    <n v="1.5"/>
    <s v="In Person"/>
  </r>
  <r>
    <s v="25HE754-01"/>
    <s v="English"/>
    <x v="1"/>
    <n v="0"/>
    <s v="In Person"/>
  </r>
  <r>
    <s v="25HE754-01"/>
    <s v="English"/>
    <x v="1"/>
    <n v="1"/>
    <s v="In Person"/>
  </r>
  <r>
    <s v="25HE754-01"/>
    <s v="English"/>
    <x v="1"/>
    <n v="0"/>
    <s v="In Person"/>
  </r>
  <r>
    <s v="25HE754-01"/>
    <s v="English"/>
    <x v="1"/>
    <n v="1"/>
    <s v="In Person"/>
  </r>
  <r>
    <s v="25HE754-01"/>
    <s v="English"/>
    <x v="1"/>
    <n v="2.5"/>
    <s v="In Person"/>
  </r>
  <r>
    <s v="25HE754-01"/>
    <s v="English"/>
    <x v="1"/>
    <n v="1"/>
    <s v="In Person"/>
  </r>
  <r>
    <s v="25HE754-01"/>
    <s v="English"/>
    <x v="1"/>
    <n v="1"/>
    <s v="In Person"/>
  </r>
  <r>
    <s v="25HE754-01"/>
    <s v="English"/>
    <x v="1"/>
    <n v="2.5"/>
    <s v="In Person"/>
  </r>
  <r>
    <s v="25HE754-01"/>
    <s v="English"/>
    <x v="1"/>
    <n v="2.5"/>
    <s v="In Person"/>
  </r>
  <r>
    <s v="25HE754-01"/>
    <s v="English"/>
    <x v="1"/>
    <n v="1"/>
    <s v="In Person"/>
  </r>
  <r>
    <s v="25HE754-01"/>
    <s v="English"/>
    <x v="1"/>
    <n v="0"/>
    <s v="In Person"/>
  </r>
  <r>
    <s v="25HE754-01"/>
    <s v="English"/>
    <x v="1"/>
    <n v="0"/>
    <s v="In Person"/>
  </r>
  <r>
    <s v="25HE754-01"/>
    <s v="English"/>
    <x v="1"/>
    <n v="2.5"/>
    <s v="In Person"/>
  </r>
  <r>
    <s v="25HE754-01"/>
    <s v="English"/>
    <x v="1"/>
    <n v="0"/>
    <s v="In Person"/>
  </r>
  <r>
    <s v="25HE754-01"/>
    <s v="English"/>
    <x v="1"/>
    <n v="1"/>
    <s v="In Person"/>
  </r>
  <r>
    <s v="25HE754-01"/>
    <s v="English"/>
    <x v="1"/>
    <n v="1"/>
    <s v="In Person"/>
  </r>
  <r>
    <s v="25HE754-01"/>
    <s v="English"/>
    <x v="1"/>
    <n v="2.5"/>
    <s v="In Person"/>
  </r>
  <r>
    <s v="25HE754-01"/>
    <s v="English"/>
    <x v="1"/>
    <n v="1.25"/>
    <s v="In Person"/>
  </r>
  <r>
    <s v="25HE754-01"/>
    <s v="English"/>
    <x v="1"/>
    <n v="0.75"/>
    <s v="In Person"/>
  </r>
  <r>
    <s v="25HE754-01"/>
    <s v="English"/>
    <x v="1"/>
    <n v="0"/>
    <s v="In Person"/>
  </r>
  <r>
    <s v="25HE754-01"/>
    <s v="English"/>
    <x v="1"/>
    <n v="2.5"/>
    <s v="In Person"/>
  </r>
  <r>
    <s v="25HE754-01"/>
    <s v="English"/>
    <x v="1"/>
    <n v="2.5"/>
    <s v="In Person"/>
  </r>
  <r>
    <s v="25HE754-01"/>
    <s v="English"/>
    <x v="1"/>
    <n v="2"/>
    <s v="In Person"/>
  </r>
  <r>
    <s v="25HE754-01"/>
    <s v="English"/>
    <x v="1"/>
    <n v="2.5"/>
    <s v="In Person"/>
  </r>
  <r>
    <s v="25HE754-01"/>
    <s v="English"/>
    <x v="1"/>
    <n v="2.5"/>
    <s v="In Person"/>
  </r>
  <r>
    <s v="25HE754-01"/>
    <s v="English"/>
    <x v="1"/>
    <n v="1"/>
    <s v="In Person"/>
  </r>
  <r>
    <s v="25HE754-01"/>
    <s v="English"/>
    <x v="1"/>
    <n v="0"/>
    <s v="In Person"/>
  </r>
  <r>
    <s v="25HE754-01"/>
    <s v="English"/>
    <x v="1"/>
    <n v="1"/>
    <s v="In Person"/>
  </r>
  <r>
    <s v="25HE754-01"/>
    <s v="English"/>
    <x v="1"/>
    <n v="0"/>
    <s v="In Person"/>
  </r>
  <r>
    <s v="25HE754-01"/>
    <s v="English"/>
    <x v="1"/>
    <n v="1.75"/>
    <s v="In Person"/>
  </r>
  <r>
    <s v="25HE754-01"/>
    <s v="English"/>
    <x v="1"/>
    <n v="1.75"/>
    <s v="In Person"/>
  </r>
  <r>
    <s v="25HE754-01"/>
    <s v="English"/>
    <x v="1"/>
    <n v="1.75"/>
    <s v="In Person"/>
  </r>
  <r>
    <s v="25HE754-01"/>
    <s v="English"/>
    <x v="1"/>
    <n v="2.5"/>
    <s v="In Person"/>
  </r>
  <r>
    <s v="25HE754-01"/>
    <s v="English"/>
    <x v="1"/>
    <n v="1"/>
    <s v="In Person"/>
  </r>
  <r>
    <s v="25HE754-01"/>
    <s v="English"/>
    <x v="1"/>
    <n v="2.5"/>
    <s v="In Person"/>
  </r>
  <r>
    <s v="25HE754-01"/>
    <s v="English"/>
    <x v="1"/>
    <n v="1"/>
    <s v="In Person"/>
  </r>
  <r>
    <s v="25HE754-01"/>
    <s v="English"/>
    <x v="1"/>
    <n v="1"/>
    <s v="In Person"/>
  </r>
  <r>
    <s v="25HE754-01"/>
    <s v="English"/>
    <x v="1"/>
    <n v="4"/>
    <s v="In Person"/>
  </r>
  <r>
    <s v="25HE754-01"/>
    <s v="English"/>
    <x v="1"/>
    <n v="1"/>
    <s v="In Person"/>
  </r>
  <r>
    <s v="25HE754-01"/>
    <s v="English"/>
    <x v="1"/>
    <n v="2"/>
    <s v="In Person"/>
  </r>
  <r>
    <s v="25HE754-01"/>
    <s v="English"/>
    <x v="1"/>
    <n v="4"/>
    <s v="In Person"/>
  </r>
  <r>
    <s v="25HE754-01"/>
    <s v="English"/>
    <x v="1"/>
    <n v="4"/>
    <s v="In Person"/>
  </r>
  <r>
    <s v="25HE754-01"/>
    <s v="English"/>
    <x v="1"/>
    <n v="4"/>
    <s v="In Person"/>
  </r>
  <r>
    <s v="25HE754-01"/>
    <s v="English"/>
    <x v="1"/>
    <n v="4.5"/>
    <s v="In Person"/>
  </r>
  <r>
    <s v="25HE754-01"/>
    <s v="English"/>
    <x v="1"/>
    <n v="4.5"/>
    <s v="In Person"/>
  </r>
  <r>
    <s v="25HE754-01"/>
    <s v="English"/>
    <x v="1"/>
    <n v="2"/>
    <s v="In Person"/>
  </r>
  <r>
    <s v="25HE754-01"/>
    <s v="English"/>
    <x v="1"/>
    <n v="4.5"/>
    <s v="In Person"/>
  </r>
  <r>
    <s v="25HE754-01"/>
    <s v="English"/>
    <x v="1"/>
    <n v="4"/>
    <s v="In Person"/>
  </r>
  <r>
    <s v="25HE754-01"/>
    <s v="English"/>
    <x v="1"/>
    <n v="2"/>
    <s v="In Person"/>
  </r>
  <r>
    <s v="25HE754-01"/>
    <s v="English"/>
    <x v="1"/>
    <n v="4"/>
    <s v="In Person"/>
  </r>
  <r>
    <s v="25HE754-01"/>
    <s v="English"/>
    <x v="1"/>
    <n v="2"/>
    <s v="In Person"/>
  </r>
  <r>
    <s v="25HE754-01"/>
    <s v="English"/>
    <x v="1"/>
    <n v="2"/>
    <s v="In Person"/>
  </r>
  <r>
    <s v="25HE754-01"/>
    <s v="English"/>
    <x v="1"/>
    <n v="3"/>
    <s v="In Person"/>
  </r>
  <r>
    <s v="25HE754-01"/>
    <s v="English"/>
    <x v="1"/>
    <n v="2"/>
    <s v="In Person"/>
  </r>
  <r>
    <s v="25HE754-01"/>
    <s v="English"/>
    <x v="1"/>
    <n v="2"/>
    <s v="In Person"/>
  </r>
  <r>
    <s v="25HE754-01"/>
    <s v="English"/>
    <x v="1"/>
    <n v="4.5"/>
    <s v="In Person"/>
  </r>
  <r>
    <s v="25HE754-01"/>
    <s v="English"/>
    <x v="1"/>
    <n v="4.5"/>
    <s v="In Person"/>
  </r>
  <r>
    <s v="25HE754-01"/>
    <s v="English"/>
    <x v="1"/>
    <n v="2"/>
    <s v="In Person"/>
  </r>
  <r>
    <s v="25HE754-01"/>
    <s v="English"/>
    <x v="1"/>
    <n v="4.5"/>
    <s v="In Person"/>
  </r>
  <r>
    <s v="25HE754-01"/>
    <s v="English"/>
    <x v="1"/>
    <n v="1.5"/>
    <s v="In Person"/>
  </r>
  <r>
    <s v="25HE754-01"/>
    <s v="English"/>
    <x v="1"/>
    <n v="2"/>
    <s v="In Person"/>
  </r>
  <r>
    <s v="25HE754-01"/>
    <s v="English"/>
    <x v="1"/>
    <n v="4.5"/>
    <s v="In Person"/>
  </r>
  <r>
    <s v="25HE754-01"/>
    <s v="English"/>
    <x v="1"/>
    <n v="5"/>
    <s v="In Person"/>
  </r>
  <r>
    <s v="25HE754-01"/>
    <s v="English"/>
    <x v="1"/>
    <n v="4"/>
    <s v="In Person"/>
  </r>
  <r>
    <s v="25HE754-01"/>
    <s v="English"/>
    <x v="1"/>
    <n v="4.5"/>
    <s v="In Person"/>
  </r>
  <r>
    <s v="25HE754-01"/>
    <s v="English"/>
    <x v="1"/>
    <n v="4"/>
    <s v="In Person"/>
  </r>
  <r>
    <s v="25HE754-01"/>
    <s v="English"/>
    <x v="1"/>
    <n v="4.5"/>
    <s v="In Person"/>
  </r>
  <r>
    <s v="25HE754-01"/>
    <s v="English"/>
    <x v="1"/>
    <n v="4.5"/>
    <s v="In Person"/>
  </r>
  <r>
    <s v="25HE754-01"/>
    <s v="English"/>
    <x v="1"/>
    <n v="4.5"/>
    <s v="In Person"/>
  </r>
  <r>
    <s v="25HE754-01"/>
    <s v="English"/>
    <x v="1"/>
    <n v="2.5"/>
    <s v="In Person"/>
  </r>
  <r>
    <s v="25HE754-01"/>
    <s v="English"/>
    <x v="1"/>
    <n v="2.75"/>
    <s v="In Person"/>
  </r>
  <r>
    <s v="25HE754-01"/>
    <s v="English"/>
    <x v="1"/>
    <n v="3"/>
    <s v="In Person"/>
  </r>
  <r>
    <s v="25HE754-01"/>
    <s v="English"/>
    <x v="1"/>
    <n v="4.5"/>
    <s v="In Person"/>
  </r>
  <r>
    <s v="25HE754-01"/>
    <s v="English"/>
    <x v="1"/>
    <n v="2"/>
    <s v="In Person"/>
  </r>
  <r>
    <s v="25HE754-01"/>
    <s v="English"/>
    <x v="1"/>
    <n v="2.75"/>
    <s v="In Person"/>
  </r>
  <r>
    <s v="25HE754-01"/>
    <s v="English"/>
    <x v="1"/>
    <n v="4.5"/>
    <s v="In Person"/>
  </r>
  <r>
    <s v="25HE754-01"/>
    <s v="English"/>
    <x v="1"/>
    <n v="1.75"/>
    <s v="In Person"/>
  </r>
  <r>
    <s v="25HE754-01"/>
    <s v="English"/>
    <x v="1"/>
    <n v="4.5"/>
    <s v="In Person"/>
  </r>
  <r>
    <s v="25HE754-01"/>
    <s v="English"/>
    <x v="1"/>
    <n v="4"/>
    <s v="In Person"/>
  </r>
  <r>
    <s v="25HE754-01"/>
    <s v="English"/>
    <x v="1"/>
    <n v="2"/>
    <s v="In Person"/>
  </r>
  <r>
    <s v="25HE754-01"/>
    <s v="English"/>
    <x v="1"/>
    <n v="2.5"/>
    <s v="In Person"/>
  </r>
  <r>
    <s v="25HE754-01"/>
    <s v="English"/>
    <x v="1"/>
    <n v="2"/>
    <s v="In Person"/>
  </r>
  <r>
    <s v="25HE754-01"/>
    <s v="English"/>
    <x v="1"/>
    <n v="4"/>
    <s v="In Person"/>
  </r>
  <r>
    <s v="25HE754-01"/>
    <s v="English"/>
    <x v="1"/>
    <n v="4"/>
    <s v="In Person"/>
  </r>
  <r>
    <s v="25HE754-01"/>
    <s v="English"/>
    <x v="1"/>
    <n v="3"/>
    <s v="In Person"/>
  </r>
  <r>
    <s v="25HE754-01"/>
    <s v="English"/>
    <x v="1"/>
    <n v="3"/>
    <s v="In Person"/>
  </r>
  <r>
    <s v="25HE754-01"/>
    <s v="English"/>
    <x v="1"/>
    <n v="4"/>
    <s v="In Person"/>
  </r>
  <r>
    <s v="25HE754-01"/>
    <s v="English"/>
    <x v="1"/>
    <n v="2.5"/>
    <s v="In Person"/>
  </r>
  <r>
    <s v="25HE754-01"/>
    <s v="English"/>
    <x v="1"/>
    <n v="2"/>
    <s v="In Person"/>
  </r>
  <r>
    <s v="25HE754-01"/>
    <s v="English"/>
    <x v="1"/>
    <n v="2"/>
    <s v="In Person"/>
  </r>
  <r>
    <s v="25HE754-01"/>
    <s v="English"/>
    <x v="1"/>
    <n v="3"/>
    <s v="In Person"/>
  </r>
  <r>
    <s v="25HE754-01"/>
    <s v="English"/>
    <x v="1"/>
    <n v="4"/>
    <s v="In Person"/>
  </r>
  <r>
    <s v="25HE754-01"/>
    <s v="English"/>
    <x v="1"/>
    <n v="1"/>
    <s v="In Person"/>
  </r>
  <r>
    <s v="25HE754-01"/>
    <s v="English"/>
    <x v="1"/>
    <n v="2"/>
    <s v="In Person"/>
  </r>
  <r>
    <s v="25HE754-01"/>
    <s v="English"/>
    <x v="1"/>
    <n v="1.5"/>
    <s v="In Person"/>
  </r>
  <r>
    <s v="25HE754-01"/>
    <s v="English"/>
    <x v="1"/>
    <n v="4"/>
    <s v="In Person"/>
  </r>
  <r>
    <s v="25HE754-01"/>
    <s v="English"/>
    <x v="1"/>
    <n v="2"/>
    <s v="In Person"/>
  </r>
  <r>
    <s v="25HE754-01"/>
    <s v="English"/>
    <x v="1"/>
    <n v="1"/>
    <s v="In Person"/>
  </r>
  <r>
    <s v="25HE754-01"/>
    <s v="English"/>
    <x v="1"/>
    <n v="4"/>
    <s v="In Person"/>
  </r>
  <r>
    <s v="25HE754-01"/>
    <s v="English"/>
    <x v="1"/>
    <n v="2"/>
    <s v="In Person"/>
  </r>
  <r>
    <s v="25HE754-01"/>
    <s v="English"/>
    <x v="1"/>
    <n v="1"/>
    <s v="In Person"/>
  </r>
  <r>
    <s v="25HE754-01"/>
    <s v="English"/>
    <x v="1"/>
    <n v="4"/>
    <s v="In Person"/>
  </r>
  <r>
    <s v="25HE754-01"/>
    <s v="English"/>
    <x v="1"/>
    <n v="3"/>
    <s v="In Person"/>
  </r>
  <r>
    <s v="25HE754-01"/>
    <s v="English"/>
    <x v="1"/>
    <n v="2.5"/>
    <s v="In Person"/>
  </r>
  <r>
    <s v="25HE754-01"/>
    <s v="English"/>
    <x v="1"/>
    <n v="3"/>
    <s v="In Person"/>
  </r>
  <r>
    <s v="25HE754-01"/>
    <s v="English"/>
    <x v="1"/>
    <n v="2"/>
    <s v="In Person"/>
  </r>
  <r>
    <s v="25HE754-01"/>
    <s v="English"/>
    <x v="1"/>
    <n v="4"/>
    <s v="In Person"/>
  </r>
  <r>
    <s v="25HE754-01"/>
    <s v="English"/>
    <x v="1"/>
    <n v="1.75"/>
    <s v="In Person"/>
  </r>
  <r>
    <s v="25HE754-01"/>
    <s v="English"/>
    <x v="1"/>
    <n v="3"/>
    <s v="In Person"/>
  </r>
  <r>
    <s v="25HE754-01"/>
    <s v="English"/>
    <x v="1"/>
    <n v="4"/>
    <s v="In Person"/>
  </r>
  <r>
    <s v="25HE754-01"/>
    <s v="English"/>
    <x v="1"/>
    <n v="4"/>
    <s v="In Person"/>
  </r>
  <r>
    <s v="25HE754-01"/>
    <s v="English"/>
    <x v="1"/>
    <n v="2"/>
    <s v="In Person"/>
  </r>
  <r>
    <s v="25HE754-01"/>
    <s v="English"/>
    <x v="1"/>
    <n v="2"/>
    <s v="In Person"/>
  </r>
  <r>
    <s v="25HE754-01"/>
    <s v="English"/>
    <x v="1"/>
    <n v="4"/>
    <s v="In Person"/>
  </r>
  <r>
    <s v="25HE754-01"/>
    <s v="English"/>
    <x v="1"/>
    <n v="2.5"/>
    <s v="In Person"/>
  </r>
  <r>
    <s v="25HE754-01"/>
    <s v="English"/>
    <x v="1"/>
    <n v="2"/>
    <s v="In Person"/>
  </r>
  <r>
    <s v="25HE754-01"/>
    <s v="English"/>
    <x v="1"/>
    <n v="2"/>
    <s v="In Person"/>
  </r>
  <r>
    <s v="25HE754-01"/>
    <s v="English"/>
    <x v="1"/>
    <n v="4"/>
    <s v="In Person"/>
  </r>
  <r>
    <s v="25HE754-01"/>
    <s v="English"/>
    <x v="1"/>
    <n v="2"/>
    <s v="In Person"/>
  </r>
  <r>
    <s v="25HE754-01"/>
    <s v="English"/>
    <x v="1"/>
    <n v="1"/>
    <s v="In Person"/>
  </r>
  <r>
    <s v="25HE754-01"/>
    <s v="English"/>
    <x v="1"/>
    <n v="2.5"/>
    <s v="In Person"/>
  </r>
  <r>
    <s v="25HE754-01"/>
    <s v="English"/>
    <x v="1"/>
    <n v="0"/>
    <s v="In Person"/>
  </r>
  <r>
    <s v="25HE754-01"/>
    <s v="English"/>
    <x v="1"/>
    <n v="2.5"/>
    <s v="In Person"/>
  </r>
  <r>
    <s v="25HE754-01"/>
    <s v="English"/>
    <x v="1"/>
    <n v="2.5"/>
    <s v="In Person"/>
  </r>
  <r>
    <s v="25HE754-01"/>
    <s v="English"/>
    <x v="1"/>
    <n v="0"/>
    <s v="In Person"/>
  </r>
  <r>
    <s v="25HE754-01"/>
    <s v="English"/>
    <x v="1"/>
    <n v="1"/>
    <s v="In Person"/>
  </r>
  <r>
    <s v="25HE754-01"/>
    <s v="English"/>
    <x v="1"/>
    <n v="1.25"/>
    <s v="In Person"/>
  </r>
  <r>
    <s v="25HE754-01"/>
    <s v="English"/>
    <x v="1"/>
    <n v="1"/>
    <s v="In Person"/>
  </r>
  <r>
    <s v="25HE754-01"/>
    <s v="English"/>
    <x v="1"/>
    <n v="0.5"/>
    <s v="In Person"/>
  </r>
  <r>
    <s v="25HE754-01"/>
    <s v="English"/>
    <x v="1"/>
    <n v="0.75"/>
    <s v="In Person"/>
  </r>
  <r>
    <s v="25HE754-01"/>
    <s v="English"/>
    <x v="1"/>
    <n v="1"/>
    <s v="In Person"/>
  </r>
  <r>
    <s v="25HE754-01"/>
    <s v="English"/>
    <x v="1"/>
    <n v="0.75"/>
    <s v="In Person"/>
  </r>
  <r>
    <s v="25HE754-01"/>
    <s v="English"/>
    <x v="1"/>
    <n v="1"/>
    <s v="In Person"/>
  </r>
  <r>
    <s v="25HE754-01"/>
    <s v="English"/>
    <x v="1"/>
    <n v="0.5"/>
    <s v="In Person"/>
  </r>
  <r>
    <s v="25HE754-01"/>
    <s v="English"/>
    <x v="1"/>
    <n v="0"/>
    <s v="In Person"/>
  </r>
  <r>
    <s v="25HE754-01"/>
    <s v="English"/>
    <x v="1"/>
    <n v="0.5"/>
    <s v="In Person"/>
  </r>
  <r>
    <s v="25HE754-01"/>
    <s v="English"/>
    <x v="1"/>
    <n v="0.75"/>
    <s v="In Person"/>
  </r>
  <r>
    <s v="25HE754-01"/>
    <s v="English"/>
    <x v="1"/>
    <n v="1"/>
    <s v="In Person"/>
  </r>
  <r>
    <s v="25HE754-01"/>
    <s v="English"/>
    <x v="1"/>
    <n v="2.5"/>
    <s v="In Person"/>
  </r>
  <r>
    <s v="25HE754-01"/>
    <s v="English"/>
    <x v="1"/>
    <n v="1.25"/>
    <s v="In Person"/>
  </r>
  <r>
    <s v="25HE754-01"/>
    <s v="English"/>
    <x v="1"/>
    <n v="2.5"/>
    <s v="In Person"/>
  </r>
  <r>
    <s v="25HE754-01"/>
    <s v="English"/>
    <x v="1"/>
    <n v="0"/>
    <s v="In Person"/>
  </r>
  <r>
    <s v="25HE754-01"/>
    <s v="English"/>
    <x v="1"/>
    <n v="2.5"/>
    <s v="In Person"/>
  </r>
  <r>
    <s v="25HE754-01"/>
    <s v="English"/>
    <x v="1"/>
    <n v="1"/>
    <s v="In Person"/>
  </r>
  <r>
    <s v="25HE754-01"/>
    <s v="English"/>
    <x v="1"/>
    <n v="2.5"/>
    <s v="In Person"/>
  </r>
  <r>
    <s v="25HE754-01"/>
    <s v="English"/>
    <x v="1"/>
    <n v="2.5"/>
    <s v="In Person"/>
  </r>
  <r>
    <s v="25HE754-01"/>
    <s v="English"/>
    <x v="1"/>
    <n v="2.5"/>
    <s v="In Person"/>
  </r>
  <r>
    <s v="25HE754-01"/>
    <s v="English"/>
    <x v="1"/>
    <n v="1"/>
    <s v="In Person"/>
  </r>
  <r>
    <s v="25HE754-01"/>
    <s v="English"/>
    <x v="1"/>
    <n v="0.5"/>
    <s v="In Person"/>
  </r>
  <r>
    <s v="25HE754-01"/>
    <s v="English"/>
    <x v="1"/>
    <n v="1"/>
    <s v="Teleheath"/>
  </r>
  <r>
    <s v="25HE754-01"/>
    <s v="English"/>
    <x v="1"/>
    <n v="2.5"/>
    <s v="In Person"/>
  </r>
  <r>
    <s v="25HE754-01"/>
    <s v="English"/>
    <x v="1"/>
    <n v="1"/>
    <s v="In Person"/>
  </r>
  <r>
    <s v="25HE754-01"/>
    <s v="English"/>
    <x v="1"/>
    <n v="1"/>
    <s v="In Person"/>
  </r>
  <r>
    <s v="25HE754-01"/>
    <s v="English"/>
    <x v="1"/>
    <n v="2.5"/>
    <s v="In Person"/>
  </r>
  <r>
    <s v="25HE754-01"/>
    <s v="English"/>
    <x v="1"/>
    <n v="1.25"/>
    <s v="In Person"/>
  </r>
  <r>
    <s v="25HE754-01"/>
    <s v="English"/>
    <x v="1"/>
    <n v="0"/>
    <s v="In Person"/>
  </r>
  <r>
    <s v="25HCHB2-01"/>
    <s v="English"/>
    <x v="1"/>
    <n v="2.25"/>
    <s v="In Person"/>
  </r>
  <r>
    <s v="25HCHB2-01"/>
    <s v="English"/>
    <x v="1"/>
    <n v="2.5"/>
    <s v="In Person"/>
  </r>
  <r>
    <s v="25HCHB2-01"/>
    <s v="English"/>
    <x v="1"/>
    <n v="1"/>
    <s v="In Person"/>
  </r>
  <r>
    <s v="25HCHB2-01"/>
    <s v="English"/>
    <x v="1"/>
    <n v="0"/>
    <s v="In Person"/>
  </r>
  <r>
    <s v="25HCHB2-01"/>
    <s v="English"/>
    <x v="1"/>
    <n v="1.5"/>
    <s v="In Person"/>
  </r>
  <r>
    <s v="25HCHB2-01"/>
    <s v="English"/>
    <x v="1"/>
    <n v="1.25"/>
    <s v="In Person"/>
  </r>
  <r>
    <s v="25HCHB2-01"/>
    <s v="English"/>
    <x v="1"/>
    <n v="2.25"/>
    <s v="In Person"/>
  </r>
  <r>
    <s v="25HCHB2-01"/>
    <s v="English"/>
    <x v="1"/>
    <n v="1.25"/>
    <s v="In Person"/>
  </r>
  <r>
    <s v="25HCHB2-01"/>
    <s v="English"/>
    <x v="1"/>
    <n v="2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0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2"/>
    <s v="In Person"/>
  </r>
  <r>
    <s v="25HCHB2-01"/>
    <s v="English"/>
    <x v="1"/>
    <n v="0.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3.5"/>
    <s v="In Person"/>
  </r>
  <r>
    <s v="25HCHB2-01"/>
    <s v="English"/>
    <x v="1"/>
    <n v="3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0.2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0.5"/>
    <s v="In Person"/>
  </r>
  <r>
    <s v="25HCHB2-01"/>
    <s v="English"/>
    <x v="1"/>
    <n v="1.75"/>
    <s v="In Person"/>
  </r>
  <r>
    <s v="25HCHB2-01"/>
    <s v="English"/>
    <x v="1"/>
    <n v="3.5"/>
    <s v="In Person"/>
  </r>
  <r>
    <s v="25HCHB2-01"/>
    <s v="English"/>
    <x v="1"/>
    <n v="2.5"/>
    <s v="In Person"/>
  </r>
  <r>
    <s v="25HCHB2-01"/>
    <s v="English"/>
    <x v="1"/>
    <n v="2.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1.5"/>
    <s v="In Person"/>
  </r>
  <r>
    <s v="25HCHB2-01"/>
    <s v="English"/>
    <x v="1"/>
    <n v="1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1.25"/>
    <s v="In Person"/>
  </r>
  <r>
    <s v="25HCHB2-01"/>
    <s v="English"/>
    <x v="1"/>
    <n v="1.5"/>
    <s v="In Person"/>
  </r>
  <r>
    <s v="25HCHB2-01"/>
    <s v="English"/>
    <x v="1"/>
    <n v="1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1"/>
    <s v="In Person"/>
  </r>
  <r>
    <s v="25HCHB2-01"/>
    <s v="English"/>
    <x v="1"/>
    <n v="0"/>
    <s v="In Person"/>
  </r>
  <r>
    <s v="25HCHB2-01"/>
    <s v="English"/>
    <x v="1"/>
    <n v="1"/>
    <s v="Teleheath"/>
  </r>
  <r>
    <s v="25HCHB2-01"/>
    <s v="English"/>
    <x v="1"/>
    <n v="1.25"/>
    <s v="In Person"/>
  </r>
  <r>
    <s v="25HCHB2-01"/>
    <s v="English"/>
    <x v="1"/>
    <n v="1.5"/>
    <s v="In Person"/>
  </r>
  <r>
    <s v="25HCHB2-01"/>
    <s v="English"/>
    <x v="1"/>
    <n v="1.5"/>
    <s v="In Person"/>
  </r>
  <r>
    <s v="25HCHB2-01"/>
    <s v="English"/>
    <x v="1"/>
    <n v="0.5"/>
    <s v="Teleheath"/>
  </r>
  <r>
    <s v="25HCHB2-01"/>
    <s v="English"/>
    <x v="1"/>
    <n v="1"/>
    <s v="In Person"/>
  </r>
  <r>
    <s v="25HCHB2-01"/>
    <s v="English"/>
    <x v="1"/>
    <n v="0"/>
    <s v="In Person"/>
  </r>
  <r>
    <s v="25HCHB2-01"/>
    <s v="English"/>
    <x v="1"/>
    <n v="1.25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0"/>
    <s v="In Person"/>
  </r>
  <r>
    <s v="25HCHB2-01"/>
    <s v="English"/>
    <x v="1"/>
    <n v="1.25"/>
    <s v="In Person"/>
  </r>
  <r>
    <s v="25HCHB2-01"/>
    <s v="English"/>
    <x v="1"/>
    <n v="1"/>
    <s v="In Person"/>
  </r>
  <r>
    <s v="25HCHB2-01"/>
    <s v="English"/>
    <x v="1"/>
    <n v="0.5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1.5"/>
    <s v="In Person"/>
  </r>
  <r>
    <s v="25HCHB2-01"/>
    <s v="English"/>
    <x v="1"/>
    <n v="1"/>
    <s v="In Person"/>
  </r>
  <r>
    <s v="25HCHB2-01"/>
    <s v="English"/>
    <x v="1"/>
    <n v="1.25"/>
    <s v="In Person"/>
  </r>
  <r>
    <s v="25HCHB2-01"/>
    <s v="English"/>
    <x v="1"/>
    <n v="0"/>
    <s v="In Person"/>
  </r>
  <r>
    <s v="25HCHB2-01"/>
    <s v="English"/>
    <x v="1"/>
    <n v="0.75"/>
    <s v="Teleheath"/>
  </r>
  <r>
    <s v="25HCHB2-01"/>
    <s v="English"/>
    <x v="1"/>
    <n v="1"/>
    <s v="Teleheath"/>
  </r>
  <r>
    <s v="25HCHB2-01"/>
    <s v="English"/>
    <x v="1"/>
    <n v="2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2"/>
    <s v="In Person"/>
  </r>
  <r>
    <s v="25HCHB2-01"/>
    <s v="English"/>
    <x v="1"/>
    <n v="1.25"/>
    <s v="In Person"/>
  </r>
  <r>
    <s v="25HCHB2-01"/>
    <s v="English"/>
    <x v="1"/>
    <n v="0.5"/>
    <s v="In Person"/>
  </r>
  <r>
    <s v="25HCHB2-01"/>
    <s v="English"/>
    <x v="1"/>
    <n v="1"/>
    <s v="In Person"/>
  </r>
  <r>
    <s v="25HCHB2-01"/>
    <s v="English"/>
    <x v="1"/>
    <n v="0.5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2.2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0.25"/>
    <s v="In Person"/>
  </r>
  <r>
    <s v="25HCHB2-01"/>
    <s v="English"/>
    <x v="1"/>
    <n v="2.2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1.5"/>
    <s v="In Person"/>
  </r>
  <r>
    <s v="25HCHB2-01"/>
    <s v="English"/>
    <x v="1"/>
    <n v="1.25"/>
    <s v="In Person"/>
  </r>
  <r>
    <s v="25HCHB2-01"/>
    <s v="English"/>
    <x v="1"/>
    <n v="1"/>
    <s v="In Person"/>
  </r>
  <r>
    <s v="25HCHB2-01"/>
    <s v="English"/>
    <x v="1"/>
    <n v="0"/>
    <s v="In Person"/>
  </r>
  <r>
    <s v="25HCHB2-01"/>
    <s v="English"/>
    <x v="1"/>
    <n v="1"/>
    <s v="In Person"/>
  </r>
  <r>
    <s v="25HCHB2-01"/>
    <s v="English"/>
    <x v="1"/>
    <n v="0.25"/>
    <s v="In Person"/>
  </r>
  <r>
    <s v="25HCHB2-01"/>
    <s v="English"/>
    <x v="1"/>
    <n v="0"/>
    <s v="In Person"/>
  </r>
  <r>
    <s v="25HCHB2-01"/>
    <s v="English"/>
    <x v="1"/>
    <n v="0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2"/>
    <s v="In Person"/>
  </r>
  <r>
    <s v="25HCHB2-01"/>
    <s v="English"/>
    <x v="1"/>
    <n v="0.5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0"/>
    <s v="In Person"/>
  </r>
  <r>
    <s v="25HCHB2-01"/>
    <s v="English"/>
    <x v="1"/>
    <n v="1"/>
    <s v="In Person"/>
  </r>
  <r>
    <s v="25HCHB2-01"/>
    <s v="English"/>
    <x v="1"/>
    <n v="2"/>
    <s v="In Person"/>
  </r>
  <r>
    <s v="25HCHB2-01"/>
    <s v="English"/>
    <x v="1"/>
    <n v="0"/>
    <s v="In Person"/>
  </r>
  <r>
    <s v="25HCHB2-01"/>
    <s v="English"/>
    <x v="1"/>
    <n v="1"/>
    <s v="Teleheath"/>
  </r>
  <r>
    <s v="25HCHB2-01"/>
    <s v="English"/>
    <x v="1"/>
    <n v="0"/>
    <s v="In Person"/>
  </r>
  <r>
    <s v="25HCHB2-01"/>
    <s v="English"/>
    <x v="1"/>
    <n v="1.75"/>
    <s v="In Person"/>
  </r>
  <r>
    <s v="25HCHB2-01"/>
    <s v="English"/>
    <x v="1"/>
    <n v="1.75"/>
    <s v="In Person"/>
  </r>
  <r>
    <s v="25HCHB2-01"/>
    <s v="English"/>
    <x v="1"/>
    <n v="1"/>
    <s v="In Person"/>
  </r>
  <r>
    <s v="25HCHB2-01"/>
    <s v="English"/>
    <x v="1"/>
    <n v="1.75"/>
    <s v="In Person"/>
  </r>
  <r>
    <s v="25HCHB2-01"/>
    <s v="English"/>
    <x v="1"/>
    <n v="1.5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0"/>
    <s v="In Person"/>
  </r>
  <r>
    <s v="25HCHB2-01"/>
    <s v="English"/>
    <x v="1"/>
    <n v="0"/>
    <s v="In Person"/>
  </r>
  <r>
    <s v="25HCHB2-01"/>
    <s v="English"/>
    <x v="1"/>
    <n v="1.25"/>
    <s v="In Person"/>
  </r>
  <r>
    <s v="25HCHB2-01"/>
    <s v="English"/>
    <x v="1"/>
    <n v="1"/>
    <s v="In Person"/>
  </r>
  <r>
    <s v="25HCHB2-01"/>
    <s v="English"/>
    <x v="1"/>
    <n v="0.25"/>
    <s v="In Person"/>
  </r>
  <r>
    <s v="25HCHB2-01"/>
    <s v="English"/>
    <x v="1"/>
    <n v="2.5"/>
    <s v="In Person"/>
  </r>
  <r>
    <s v="25HCHB2-01"/>
    <s v="English"/>
    <x v="1"/>
    <n v="1"/>
    <s v="In Person"/>
  </r>
  <r>
    <s v="25HCHB2-01"/>
    <s v="English"/>
    <x v="1"/>
    <n v="0"/>
    <s v="In Person"/>
  </r>
  <r>
    <s v="25HCHB2-01"/>
    <s v="English"/>
    <x v="1"/>
    <n v="1.5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1.5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1.25"/>
    <s v="In Person"/>
  </r>
  <r>
    <s v="25HCHB2-01"/>
    <s v="English"/>
    <x v="1"/>
    <n v="2"/>
    <s v="In Person"/>
  </r>
  <r>
    <s v="25HCHB2-01"/>
    <s v="English"/>
    <x v="1"/>
    <n v="1.25"/>
    <s v="In Person"/>
  </r>
  <r>
    <s v="25HCHB2-01"/>
    <s v="English"/>
    <x v="1"/>
    <n v="1"/>
    <s v="In Person"/>
  </r>
  <r>
    <s v="25HCHB2-01"/>
    <s v="English"/>
    <x v="1"/>
    <n v="2"/>
    <s v="In Person"/>
  </r>
  <r>
    <s v="25HCHB2-01"/>
    <s v="English"/>
    <x v="1"/>
    <n v="0"/>
    <s v="In Person"/>
  </r>
  <r>
    <s v="25HCHB2-01"/>
    <s v="English"/>
    <x v="1"/>
    <n v="1"/>
    <s v="In Person"/>
  </r>
  <r>
    <s v="25HCHB2-01"/>
    <s v="English"/>
    <x v="1"/>
    <n v="0.25"/>
    <s v="In Person"/>
  </r>
  <r>
    <s v="25HCHB2-01"/>
    <s v="English"/>
    <x v="1"/>
    <n v="1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0.75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1.5"/>
    <s v="In Person"/>
  </r>
  <r>
    <s v="25HCHB2-01"/>
    <s v="English"/>
    <x v="1"/>
    <n v="0"/>
    <s v="In Person"/>
  </r>
  <r>
    <s v="25HCHB2-01"/>
    <s v="English"/>
    <x v="1"/>
    <n v="1.25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3.5"/>
    <s v="In Person"/>
  </r>
  <r>
    <s v="25HCHB2-01"/>
    <s v="English"/>
    <x v="1"/>
    <n v="2.5"/>
    <s v="In Person"/>
  </r>
  <r>
    <s v="25HCHB2-01"/>
    <s v="English"/>
    <x v="1"/>
    <n v="3.25"/>
    <s v="In Person"/>
  </r>
  <r>
    <s v="25HCHB2-01"/>
    <s v="English"/>
    <x v="1"/>
    <n v="3.5"/>
    <s v="In Person"/>
  </r>
  <r>
    <s v="25HCHB2-01"/>
    <s v="English"/>
    <x v="1"/>
    <n v="0.25"/>
    <s v="In Person"/>
  </r>
  <r>
    <s v="25HCHB2-01"/>
    <s v="English"/>
    <x v="1"/>
    <n v="3.5"/>
    <s v="In Person"/>
  </r>
  <r>
    <s v="25HCHB2-01"/>
    <s v="English"/>
    <x v="1"/>
    <n v="1.7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2.5"/>
    <s v="In Person"/>
  </r>
  <r>
    <s v="25HCHB2-01"/>
    <s v="English"/>
    <x v="1"/>
    <n v="3.5"/>
    <s v="In Person"/>
  </r>
  <r>
    <s v="25HCHB2-01"/>
    <s v="English"/>
    <x v="1"/>
    <n v="1"/>
    <s v="In Person"/>
  </r>
  <r>
    <s v="25HCHB2-01"/>
    <s v="English"/>
    <x v="1"/>
    <n v="0"/>
    <s v="In Person"/>
  </r>
  <r>
    <s v="25HCHB2-01"/>
    <s v="English"/>
    <x v="1"/>
    <n v="1"/>
    <s v="Teleheath"/>
  </r>
  <r>
    <s v="25HCHB2-01"/>
    <s v="English"/>
    <x v="1"/>
    <n v="2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0.5"/>
    <s v="Teleheath"/>
  </r>
  <r>
    <s v="25HCHB2-01"/>
    <s v="English"/>
    <x v="1"/>
    <n v="1"/>
    <s v="In Person"/>
  </r>
  <r>
    <s v="25HCHB2-01"/>
    <s v="English"/>
    <x v="1"/>
    <n v="0"/>
    <s v="In Person"/>
  </r>
  <r>
    <s v="25HCHB2-01"/>
    <s v="English"/>
    <x v="1"/>
    <n v="1.25"/>
    <s v="In Person"/>
  </r>
  <r>
    <s v="25HCHB2-01"/>
    <s v="English"/>
    <x v="1"/>
    <n v="1.25"/>
    <s v="In Person"/>
  </r>
  <r>
    <s v="25HCHB2-01"/>
    <s v="English"/>
    <x v="1"/>
    <n v="0"/>
    <s v="In Person"/>
  </r>
  <r>
    <s v="25HCHB2-01"/>
    <s v="English"/>
    <x v="1"/>
    <n v="0"/>
    <s v="In Person"/>
  </r>
  <r>
    <s v="25HCHB2-01"/>
    <s v="English"/>
    <x v="1"/>
    <n v="1.5"/>
    <s v="In Person"/>
  </r>
  <r>
    <s v="25HCHB2-01"/>
    <s v="English"/>
    <x v="1"/>
    <n v="1"/>
    <s v="In Person"/>
  </r>
  <r>
    <s v="25HCHB2-01"/>
    <s v="English"/>
    <x v="1"/>
    <n v="2"/>
    <s v="In Person"/>
  </r>
  <r>
    <s v="25HCHB2-01"/>
    <s v="English"/>
    <x v="1"/>
    <n v="0.5"/>
    <s v="In Person"/>
  </r>
  <r>
    <s v="25HCHB2-01"/>
    <s v="English"/>
    <x v="1"/>
    <n v="1.5"/>
    <s v="In Person"/>
  </r>
  <r>
    <s v="25HCHB2-01"/>
    <s v="English"/>
    <x v="1"/>
    <n v="0.5"/>
    <s v="In Person"/>
  </r>
  <r>
    <s v="25HCHB2-01"/>
    <s v="English"/>
    <x v="1"/>
    <n v="0.5"/>
    <s v="In Person"/>
  </r>
  <r>
    <s v="25HCHB2-01"/>
    <s v="English"/>
    <x v="1"/>
    <n v="2"/>
    <s v="In Person"/>
  </r>
  <r>
    <s v="25HCHB2-01"/>
    <s v="English"/>
    <x v="1"/>
    <n v="1.25"/>
    <s v="In Person"/>
  </r>
  <r>
    <s v="25HCHB2-01"/>
    <s v="English"/>
    <x v="1"/>
    <n v="2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1"/>
    <s v="In Person"/>
  </r>
  <r>
    <s v="25HCHB2-01"/>
    <s v="English"/>
    <x v="1"/>
    <n v="0"/>
    <s v="In Person"/>
  </r>
  <r>
    <s v="25HCHB2-01"/>
    <s v="English"/>
    <x v="1"/>
    <n v="1"/>
    <s v="In Person"/>
  </r>
  <r>
    <s v="25HCHB2-01"/>
    <s v="English"/>
    <x v="1"/>
    <n v="0.25"/>
    <s v="In Person"/>
  </r>
  <r>
    <s v="25HCHB2-01"/>
    <s v="English"/>
    <x v="1"/>
    <n v="1"/>
    <s v="In Person"/>
  </r>
  <r>
    <s v="25HCHB2-01"/>
    <s v="English"/>
    <x v="1"/>
    <n v="0.75"/>
    <s v="In Person"/>
  </r>
  <r>
    <s v="25HCHB2-01"/>
    <s v="English"/>
    <x v="1"/>
    <n v="0"/>
    <s v="In Person"/>
  </r>
  <r>
    <s v="25HCHB2-01"/>
    <s v="English"/>
    <x v="1"/>
    <n v="1"/>
    <s v="In Person"/>
  </r>
  <r>
    <s v="25HCHB2-01"/>
    <s v="English"/>
    <x v="1"/>
    <n v="0.75"/>
    <s v="In Person"/>
  </r>
  <r>
    <s v="25HCHB2-01"/>
    <s v="English"/>
    <x v="1"/>
    <n v="1"/>
    <s v="In Person"/>
  </r>
  <r>
    <s v="25HCHB2-01"/>
    <s v="English"/>
    <x v="1"/>
    <n v="0"/>
    <s v="In Person"/>
  </r>
  <r>
    <s v="25HCHB2-01"/>
    <s v="English"/>
    <x v="1"/>
    <n v="0"/>
    <s v="In Person"/>
  </r>
  <r>
    <s v="25HCHB2-01"/>
    <s v="English"/>
    <x v="1"/>
    <n v="2.5"/>
    <s v="In Person"/>
  </r>
  <r>
    <s v="25HCHB2-01"/>
    <s v="English"/>
    <x v="1"/>
    <n v="0.75"/>
    <s v="In Person"/>
  </r>
  <r>
    <s v="25HCHB2-01"/>
    <s v="English"/>
    <x v="1"/>
    <n v="1.25"/>
    <s v="In Person"/>
  </r>
  <r>
    <s v="25HCHB2-01"/>
    <s v="English"/>
    <x v="1"/>
    <n v="2.25"/>
    <s v="In Person"/>
  </r>
  <r>
    <s v="25HCHB2-01"/>
    <s v="English"/>
    <x v="1"/>
    <n v="1.5"/>
    <s v="In Person"/>
  </r>
  <r>
    <s v="26H64B7-01"/>
    <s v="Spanish"/>
    <x v="1"/>
    <n v="1.25"/>
    <s v="In Person"/>
  </r>
  <r>
    <s v="26H64B7-01"/>
    <s v="Spanish"/>
    <x v="1"/>
    <n v="1"/>
    <s v="In Person"/>
  </r>
  <r>
    <s v="26H64B7-01"/>
    <s v="Spanish"/>
    <x v="1"/>
    <n v="0.75"/>
    <s v="Teleheath"/>
  </r>
  <r>
    <s v="26H64B7-01"/>
    <s v="Spanish"/>
    <x v="1"/>
    <n v="1.25"/>
    <s v="Teleheath"/>
  </r>
  <r>
    <s v="26H64B7-01"/>
    <s v="Spanish"/>
    <x v="1"/>
    <n v="0.5"/>
    <s v="Teleheath"/>
  </r>
  <r>
    <s v="26H64B7-01"/>
    <s v="Spanish"/>
    <x v="1"/>
    <n v="1"/>
    <s v="In Person"/>
  </r>
  <r>
    <s v="26H64B7-01"/>
    <s v="Spanish"/>
    <x v="1"/>
    <n v="1"/>
    <s v="Teleheath"/>
  </r>
  <r>
    <s v="26H64B7-01"/>
    <s v="Spanish"/>
    <x v="1"/>
    <n v="1.25"/>
    <s v="Teleheath"/>
  </r>
  <r>
    <s v="26H64B7-01"/>
    <s v="Spanish"/>
    <x v="1"/>
    <n v="1.25"/>
    <s v="Teleheath"/>
  </r>
  <r>
    <s v="26H64B7-01"/>
    <s v="Spanish"/>
    <x v="1"/>
    <n v="1.25"/>
    <s v="In Person"/>
  </r>
  <r>
    <s v="26H64B7-01"/>
    <s v="Spanish"/>
    <x v="1"/>
    <n v="1.5"/>
    <s v="Teleheath"/>
  </r>
  <r>
    <s v="26H64B7-01"/>
    <s v="Spanish"/>
    <x v="1"/>
    <n v="1.25"/>
    <s v="In Person"/>
  </r>
  <r>
    <s v="26H64B7-01"/>
    <s v="Spanish"/>
    <x v="1"/>
    <n v="1.25"/>
    <s v="In Person"/>
  </r>
  <r>
    <s v="26H64B7-01"/>
    <s v="Spanish"/>
    <x v="1"/>
    <n v="1"/>
    <s v="In Person"/>
  </r>
  <r>
    <s v="26H64B7-01"/>
    <s v="Spanish"/>
    <x v="1"/>
    <n v="2"/>
    <s v="Teleheath"/>
  </r>
  <r>
    <s v="26H64B7-01"/>
    <s v="Spanish"/>
    <x v="1"/>
    <n v="1.25"/>
    <s v="Teleheath"/>
  </r>
  <r>
    <s v="26H64B7-01"/>
    <s v="Spanish"/>
    <x v="1"/>
    <n v="1.25"/>
    <s v="Teleheath"/>
  </r>
  <r>
    <s v="26H64B7-01"/>
    <s v="Spanish"/>
    <x v="1"/>
    <n v="1.25"/>
    <s v="In Person"/>
  </r>
  <r>
    <s v="26H64B7-01"/>
    <s v="Spanish"/>
    <x v="1"/>
    <n v="1"/>
    <s v="In Person"/>
  </r>
  <r>
    <s v="26H64B7-01"/>
    <s v="Spanish"/>
    <x v="1"/>
    <n v="1"/>
    <s v="Teleheath"/>
  </r>
  <r>
    <s v="26H64B7-01"/>
    <s v="Spanish"/>
    <x v="1"/>
    <n v="2"/>
    <s v="Teleheath"/>
  </r>
  <r>
    <s v="26H64B7-01"/>
    <s v="Spanish"/>
    <x v="1"/>
    <n v="1"/>
    <s v="Teleheath"/>
  </r>
  <r>
    <s v="26H64B7-01"/>
    <s v="Spanish"/>
    <x v="1"/>
    <n v="2"/>
    <s v="In Person"/>
  </r>
  <r>
    <s v="26H64B7-01"/>
    <s v="Spanish"/>
    <x v="1"/>
    <n v="0.75"/>
    <s v="Teleheath"/>
  </r>
  <r>
    <s v="26H64B7-01"/>
    <s v="Spanish"/>
    <x v="1"/>
    <n v="1.25"/>
    <s v="Teleheath"/>
  </r>
  <r>
    <s v="26H64B7-01"/>
    <s v="Spanish"/>
    <x v="1"/>
    <n v="1.25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1"/>
    <s v="In Person"/>
  </r>
  <r>
    <s v="26H64B7-01"/>
    <s v="Spanish"/>
    <x v="1"/>
    <n v="1.25"/>
    <s v="In Person"/>
  </r>
  <r>
    <s v="26H64B7-01"/>
    <s v="Spanish"/>
    <x v="1"/>
    <n v="1"/>
    <s v="In Person"/>
  </r>
  <r>
    <s v="26H64B7-01"/>
    <s v="Spanish"/>
    <x v="1"/>
    <n v="1.25"/>
    <s v="Teleheath"/>
  </r>
  <r>
    <s v="26H64B7-01"/>
    <s v="Spanish"/>
    <x v="1"/>
    <n v="0.5"/>
    <s v="Teleheath"/>
  </r>
  <r>
    <s v="26H64B7-01"/>
    <s v="Spanish"/>
    <x v="1"/>
    <n v="1.25"/>
    <s v="Teleheath"/>
  </r>
  <r>
    <s v="26H64B7-01"/>
    <s v="Spanish"/>
    <x v="1"/>
    <n v="3.5"/>
    <s v="In Person"/>
  </r>
  <r>
    <s v="26H64B7-01"/>
    <s v="Spanish"/>
    <x v="1"/>
    <n v="1.5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1.25"/>
    <s v="Teleheath"/>
  </r>
  <r>
    <s v="26H64B7-01"/>
    <s v="Spanish"/>
    <x v="1"/>
    <n v="1.5"/>
    <s v="Teleheath"/>
  </r>
  <r>
    <s v="26H64B7-01"/>
    <s v="Spanish"/>
    <x v="1"/>
    <n v="3"/>
    <s v="In Person"/>
  </r>
  <r>
    <s v="26H64B7-01"/>
    <s v="Spanish"/>
    <x v="1"/>
    <n v="1.75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0.5"/>
    <s v="Teleheath"/>
  </r>
  <r>
    <s v="26H64B7-01"/>
    <s v="Spanish"/>
    <x v="1"/>
    <n v="4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2.75"/>
    <s v="In Person"/>
  </r>
  <r>
    <s v="26H64B7-01"/>
    <s v="Spanish"/>
    <x v="1"/>
    <n v="1.5"/>
    <s v="In Person"/>
  </r>
  <r>
    <s v="26H64B7-01"/>
    <s v="Spanish"/>
    <x v="1"/>
    <n v="2"/>
    <s v="In Person"/>
  </r>
  <r>
    <s v="26H64B7-01"/>
    <s v="Spanish"/>
    <x v="1"/>
    <n v="1"/>
    <s v="In Person"/>
  </r>
  <r>
    <s v="26H64B7-01"/>
    <s v="Spanish"/>
    <x v="1"/>
    <n v="2"/>
    <s v="In Person"/>
  </r>
  <r>
    <s v="26H64B7-01"/>
    <s v="Spanish"/>
    <x v="1"/>
    <n v="1"/>
    <s v="In Person"/>
  </r>
  <r>
    <s v="26H64B7-01"/>
    <s v="Spanish"/>
    <x v="1"/>
    <n v="1.5"/>
    <s v="In Person"/>
  </r>
  <r>
    <s v="26H64B7-01"/>
    <s v="Spanish"/>
    <x v="1"/>
    <n v="0.75"/>
    <s v="Teleheath"/>
  </r>
  <r>
    <s v="26H64B7-01"/>
    <s v="Spanish"/>
    <x v="1"/>
    <n v="0.25"/>
    <s v="Teleheath"/>
  </r>
  <r>
    <s v="26H64B7-01"/>
    <s v="Spanish"/>
    <x v="1"/>
    <n v="4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3.25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0.5"/>
    <s v="Teleheath"/>
  </r>
  <r>
    <s v="26H64B7-01"/>
    <s v="Spanish"/>
    <x v="1"/>
    <n v="4"/>
    <s v="In Person"/>
  </r>
  <r>
    <s v="26H64B7-01"/>
    <s v="Spanish"/>
    <x v="1"/>
    <n v="1.5"/>
    <s v="In Person"/>
  </r>
  <r>
    <s v="26H64B7-01"/>
    <s v="Spanish"/>
    <x v="1"/>
    <n v="1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1"/>
    <s v="In Person"/>
  </r>
  <r>
    <s v="26H64B7-01"/>
    <s v="Spanish"/>
    <x v="1"/>
    <n v="4"/>
    <s v="In Person"/>
  </r>
  <r>
    <s v="26H64B7-01"/>
    <s v="Spanish"/>
    <x v="1"/>
    <n v="1"/>
    <s v="In Person"/>
  </r>
  <r>
    <s v="26H64B7-01"/>
    <s v="Spanish"/>
    <x v="1"/>
    <n v="1.75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0.5"/>
    <s v="In Person"/>
  </r>
  <r>
    <s v="26H64B7-01"/>
    <s v="Spanish"/>
    <x v="1"/>
    <n v="1.25"/>
    <s v="In Person"/>
  </r>
  <r>
    <s v="26H64B7-01"/>
    <s v="Spanish"/>
    <x v="1"/>
    <n v="1.5"/>
    <s v="In Person"/>
  </r>
  <r>
    <s v="26H64B7-01"/>
    <s v="Spanish"/>
    <x v="1"/>
    <n v="4"/>
    <s v="In Person"/>
  </r>
  <r>
    <s v="26H64B7-01"/>
    <s v="Spanish"/>
    <x v="1"/>
    <n v="1.5"/>
    <s v="In Person"/>
  </r>
  <r>
    <s v="26H64B7-01"/>
    <s v="Spanish"/>
    <x v="1"/>
    <n v="4"/>
    <s v="In Person"/>
  </r>
  <r>
    <s v="26H64B7-01"/>
    <s v="Spanish"/>
    <x v="1"/>
    <n v="2"/>
    <s v="In Person"/>
  </r>
  <r>
    <s v="26H64B7-01"/>
    <s v="Spanish"/>
    <x v="1"/>
    <n v="0.5"/>
    <s v="In Person"/>
  </r>
  <r>
    <s v="26H64B7-01"/>
    <s v="Spanish"/>
    <x v="1"/>
    <n v="1.25"/>
    <s v="Teleheath"/>
  </r>
  <r>
    <s v="26H64B7-01"/>
    <s v="Spanish"/>
    <x v="1"/>
    <n v="1.5"/>
    <s v="In Person"/>
  </r>
  <r>
    <s v="26H64B7-01"/>
    <s v="Spanish"/>
    <x v="1"/>
    <n v="1"/>
    <s v="Teleheath"/>
  </r>
  <r>
    <s v="26H64B7-01"/>
    <s v="Spanish"/>
    <x v="1"/>
    <n v="1"/>
    <s v="Teleheath"/>
  </r>
  <r>
    <s v="26H64B7-01"/>
    <s v="Spanish"/>
    <x v="1"/>
    <n v="0.5"/>
    <s v="Teleheath"/>
  </r>
  <r>
    <s v="26H64B7-01"/>
    <s v="Spanish"/>
    <x v="1"/>
    <n v="0.25"/>
    <s v="Teleheath"/>
  </r>
  <r>
    <s v="26H64B7-01"/>
    <s v="Spanish"/>
    <x v="1"/>
    <n v="0.5"/>
    <s v="Teleheath"/>
  </r>
  <r>
    <s v="26H64B7-01"/>
    <s v="Spanish"/>
    <x v="1"/>
    <n v="0.75"/>
    <s v="Teleheath"/>
  </r>
  <r>
    <s v="26H64B7-01"/>
    <s v="Spanish"/>
    <x v="1"/>
    <n v="3"/>
    <s v="In Person"/>
  </r>
  <r>
    <s v="26H64B7-01"/>
    <s v="Spanish"/>
    <x v="1"/>
    <n v="3"/>
    <s v="In Person"/>
  </r>
  <r>
    <s v="26H64B7-01"/>
    <s v="Spanish"/>
    <x v="1"/>
    <n v="0.5"/>
    <s v="Teleheath"/>
  </r>
  <r>
    <s v="26H64B7-01"/>
    <s v="Spanish"/>
    <x v="1"/>
    <n v="0.5"/>
    <s v="In Person"/>
  </r>
  <r>
    <s v="26H64B7-01"/>
    <s v="Spanish"/>
    <x v="1"/>
    <n v="1.5"/>
    <s v="Teleheath"/>
  </r>
  <r>
    <s v="26H64B7-01"/>
    <s v="Spanish"/>
    <x v="1"/>
    <n v="3"/>
    <s v="In Person"/>
  </r>
  <r>
    <s v="26H64B7-01"/>
    <s v="Spanish"/>
    <x v="1"/>
    <n v="2.5"/>
    <s v="In Person"/>
  </r>
  <r>
    <s v="26H64B7-01"/>
    <s v="Spanish"/>
    <x v="1"/>
    <n v="1.5"/>
    <s v="In Person"/>
  </r>
  <r>
    <s v="26H64B7-01"/>
    <s v="Spanish"/>
    <x v="1"/>
    <n v="2"/>
    <s v="In Person"/>
  </r>
  <r>
    <s v="26H64B7-01"/>
    <s v="Spanish"/>
    <x v="1"/>
    <n v="1.5"/>
    <s v="Teleheath"/>
  </r>
  <r>
    <s v="26H64B7-01"/>
    <s v="Spanish"/>
    <x v="1"/>
    <n v="4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1.25"/>
    <s v="In Person"/>
  </r>
  <r>
    <s v="26H64B7-01"/>
    <s v="Spanish"/>
    <x v="1"/>
    <n v="0.5"/>
    <s v="In Person"/>
  </r>
  <r>
    <s v="26H64B7-01"/>
    <s v="Spanish"/>
    <x v="1"/>
    <n v="0.5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1"/>
    <s v="Teleheath"/>
  </r>
  <r>
    <s v="26H64B7-01"/>
    <s v="Spanish"/>
    <x v="1"/>
    <n v="3"/>
    <s v="In Person"/>
  </r>
  <r>
    <s v="26H64B7-01"/>
    <s v="Spanish"/>
    <x v="1"/>
    <n v="1.75"/>
    <s v="In Person"/>
  </r>
  <r>
    <s v="26H64B7-01"/>
    <s v="Spanish"/>
    <x v="1"/>
    <n v="1.75"/>
    <s v="Teleheath"/>
  </r>
  <r>
    <s v="26H64B7-01"/>
    <s v="Spanish"/>
    <x v="1"/>
    <n v="4"/>
    <s v="In Person"/>
  </r>
  <r>
    <s v="26H64B7-01"/>
    <s v="Spanish"/>
    <x v="1"/>
    <n v="3"/>
    <s v="In Person"/>
  </r>
  <r>
    <s v="26H64B7-01"/>
    <s v="Spanish"/>
    <x v="1"/>
    <n v="1"/>
    <s v="In Person"/>
  </r>
  <r>
    <s v="26H64B7-01"/>
    <s v="Spanish"/>
    <x v="1"/>
    <n v="2"/>
    <s v="In Person"/>
  </r>
  <r>
    <s v="26H64B7-01"/>
    <s v="Spanish"/>
    <x v="1"/>
    <n v="4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3"/>
    <s v="In Person"/>
  </r>
  <r>
    <s v="26H64B7-01"/>
    <s v="Spanish"/>
    <x v="1"/>
    <n v="1.25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3"/>
    <s v="In Person"/>
  </r>
  <r>
    <s v="26H64B7-01"/>
    <s v="Spanish"/>
    <x v="1"/>
    <n v="1"/>
    <s v="In Person"/>
  </r>
  <r>
    <s v="26H64B7-01"/>
    <s v="Spanish"/>
    <x v="1"/>
    <n v="3"/>
    <s v="In Person"/>
  </r>
  <r>
    <s v="26H64B7-01"/>
    <s v="Spanish"/>
    <x v="1"/>
    <n v="0.5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1.25"/>
    <s v="Teleheath"/>
  </r>
  <r>
    <s v="26H64B7-01"/>
    <s v="Spanish"/>
    <x v="1"/>
    <n v="3"/>
    <s v="In Person"/>
  </r>
  <r>
    <s v="26H64B7-01"/>
    <s v="Spanish"/>
    <x v="1"/>
    <n v="3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1.25"/>
    <s v="Teleheath"/>
  </r>
  <r>
    <s v="26H64B7-01"/>
    <s v="Spanish"/>
    <x v="1"/>
    <n v="0.5"/>
    <s v="Teleheath"/>
  </r>
  <r>
    <s v="26H64B7-01"/>
    <s v="Spanish"/>
    <x v="1"/>
    <n v="3"/>
    <s v="In Person"/>
  </r>
  <r>
    <s v="26H64B7-01"/>
    <s v="Spanish"/>
    <x v="1"/>
    <n v="0.5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0.5"/>
    <s v="In Person"/>
  </r>
  <r>
    <s v="26H64B7-01"/>
    <s v="Spanish"/>
    <x v="1"/>
    <n v="2"/>
    <s v="In Person"/>
  </r>
  <r>
    <s v="26H64B7-01"/>
    <s v="Spanish"/>
    <x v="1"/>
    <n v="1.75"/>
    <s v="Teleheath"/>
  </r>
  <r>
    <s v="26H64B7-01"/>
    <s v="Spanish"/>
    <x v="1"/>
    <n v="1"/>
    <s v="In Person"/>
  </r>
  <r>
    <s v="26H64B7-01"/>
    <s v="Spanish"/>
    <x v="1"/>
    <n v="0.5"/>
    <s v="Teleheath"/>
  </r>
  <r>
    <s v="26H64B7-01"/>
    <s v="Spanish"/>
    <x v="1"/>
    <n v="1.5"/>
    <s v="In Person"/>
  </r>
  <r>
    <s v="26H64B7-01"/>
    <s v="Spanish"/>
    <x v="1"/>
    <n v="0.75"/>
    <s v="In Person"/>
  </r>
  <r>
    <s v="26H64B7-01"/>
    <s v="Spanish"/>
    <x v="1"/>
    <n v="3"/>
    <s v="In Person"/>
  </r>
  <r>
    <s v="26H64B7-01"/>
    <s v="Spanish"/>
    <x v="1"/>
    <n v="3"/>
    <s v="In Person"/>
  </r>
  <r>
    <s v="26H64B7-01"/>
    <s v="Spanish"/>
    <x v="1"/>
    <n v="3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1.5"/>
    <s v="In Person"/>
  </r>
  <r>
    <s v="26H64B7-01"/>
    <s v="Spanish"/>
    <x v="1"/>
    <n v="2.75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2.75"/>
    <s v="In Person"/>
  </r>
  <r>
    <s v="26H64B7-01"/>
    <s v="Spanish"/>
    <x v="1"/>
    <n v="1.5"/>
    <s v="Teleheath"/>
  </r>
  <r>
    <s v="26H64B7-01"/>
    <s v="Spanish"/>
    <x v="1"/>
    <n v="0.5"/>
    <s v="In Person"/>
  </r>
  <r>
    <s v="26H64B7-01"/>
    <s v="Spanish"/>
    <x v="1"/>
    <n v="3"/>
    <s v="In Person"/>
  </r>
  <r>
    <s v="26H64B7-01"/>
    <s v="Spanish"/>
    <x v="1"/>
    <n v="1"/>
    <s v="In Person"/>
  </r>
  <r>
    <s v="26H64B7-01"/>
    <s v="Spanish"/>
    <x v="1"/>
    <n v="2"/>
    <s v="In Person"/>
  </r>
  <r>
    <s v="26H64B7-01"/>
    <s v="Spanish"/>
    <x v="1"/>
    <n v="2.75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2.75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1.75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2.25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4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0.5"/>
    <s v="Teleheath"/>
  </r>
  <r>
    <s v="26H64B7-01"/>
    <s v="Spanish"/>
    <x v="1"/>
    <n v="0.5"/>
    <s v="Teleheath"/>
  </r>
  <r>
    <s v="26H64B7-01"/>
    <s v="Spanish"/>
    <x v="1"/>
    <n v="1"/>
    <s v="In Person"/>
  </r>
  <r>
    <s v="26H64B7-01"/>
    <s v="Spanish"/>
    <x v="1"/>
    <n v="2"/>
    <s v="In Person"/>
  </r>
  <r>
    <s v="26H64B7-01"/>
    <s v="Spanish"/>
    <x v="1"/>
    <n v="2.5"/>
    <s v="In Person"/>
  </r>
  <r>
    <s v="26H64B7-01"/>
    <s v="Spanish"/>
    <x v="1"/>
    <n v="2.75"/>
    <s v="In Person"/>
  </r>
  <r>
    <s v="26H64B7-01"/>
    <s v="Spanish"/>
    <x v="1"/>
    <n v="1.75"/>
    <s v="In Person"/>
  </r>
  <r>
    <s v="26H64B7-01"/>
    <s v="Spanish"/>
    <x v="1"/>
    <n v="1.25"/>
    <s v="In Person"/>
  </r>
  <r>
    <s v="26H64B7-01"/>
    <s v="Spanish"/>
    <x v="1"/>
    <n v="0.5"/>
    <s v="Teleheath"/>
  </r>
  <r>
    <s v="26H64B7-01"/>
    <s v="Spanish"/>
    <x v="1"/>
    <n v="1"/>
    <s v="In Person"/>
  </r>
  <r>
    <s v="26H64B7-01"/>
    <s v="Spanish"/>
    <x v="1"/>
    <n v="0.5"/>
    <s v="Teleheath"/>
  </r>
  <r>
    <s v="26H64B7-01"/>
    <s v="Spanish"/>
    <x v="1"/>
    <n v="1.25"/>
    <s v="In Person"/>
  </r>
  <r>
    <s v="26H64B7-01"/>
    <s v="Spanish"/>
    <x v="1"/>
    <n v="1.25"/>
    <s v="Teleheath"/>
  </r>
  <r>
    <s v="26H64B7-01"/>
    <s v="Spanish"/>
    <x v="1"/>
    <n v="1.25"/>
    <s v="Teleheath"/>
  </r>
  <r>
    <s v="26H64B7-01"/>
    <s v="Spanish"/>
    <x v="1"/>
    <n v="1.25"/>
    <s v="In Person"/>
  </r>
  <r>
    <s v="26H64B7-01"/>
    <s v="Spanish"/>
    <x v="1"/>
    <n v="0.75"/>
    <s v="In Person"/>
  </r>
  <r>
    <s v="26H64B7-01"/>
    <s v="Spanish"/>
    <x v="1"/>
    <n v="1.5"/>
    <s v="In Person"/>
  </r>
  <r>
    <s v="26H64B7-01"/>
    <s v="Spanish"/>
    <x v="1"/>
    <n v="0.75"/>
    <s v="In Person"/>
  </r>
  <r>
    <s v="26H64B7-01"/>
    <s v="Spanish"/>
    <x v="1"/>
    <n v="1.5"/>
    <s v="Teleheath"/>
  </r>
  <r>
    <s v="26H64B7-01"/>
    <s v="Spanish"/>
    <x v="1"/>
    <n v="1.25"/>
    <s v="Teleheath"/>
  </r>
  <r>
    <s v="26H64B7-01"/>
    <s v="Spanish"/>
    <x v="1"/>
    <n v="0.5"/>
    <s v="Teleheath"/>
  </r>
  <r>
    <s v="26H64B7-01"/>
    <s v="Spanish"/>
    <x v="1"/>
    <n v="1.5"/>
    <s v="In Person"/>
  </r>
  <r>
    <s v="26H64B7-01"/>
    <s v="Spanish"/>
    <x v="1"/>
    <n v="1.25"/>
    <s v="Teleheath"/>
  </r>
  <r>
    <s v="26H64B7-01"/>
    <s v="Spanish"/>
    <x v="1"/>
    <n v="1"/>
    <s v="Teleheath"/>
  </r>
  <r>
    <s v="26H64B7-01"/>
    <s v="Spanish"/>
    <x v="1"/>
    <n v="1"/>
    <s v="Teleheath"/>
  </r>
  <r>
    <s v="26H64B7-01"/>
    <s v="Spanish"/>
    <x v="1"/>
    <n v="0.5"/>
    <s v="Teleheath"/>
  </r>
  <r>
    <s v="26H64B7-01"/>
    <s v="Spanish"/>
    <x v="1"/>
    <n v="1.5"/>
    <s v="In Person"/>
  </r>
  <r>
    <s v="26H64B7-01"/>
    <s v="Spanish"/>
    <x v="1"/>
    <n v="1"/>
    <s v="Teleheath"/>
  </r>
  <r>
    <s v="26H64B7-01"/>
    <s v="Spanish"/>
    <x v="1"/>
    <n v="1"/>
    <s v="Teleheath"/>
  </r>
  <r>
    <s v="26H64B7-01"/>
    <s v="Spanish"/>
    <x v="1"/>
    <n v="1"/>
    <s v="Teleheath"/>
  </r>
  <r>
    <s v="26H64B7-01"/>
    <s v="Spanish"/>
    <x v="1"/>
    <n v="1.5"/>
    <s v="Teleheath"/>
  </r>
  <r>
    <s v="26H64B7-01"/>
    <s v="Spanish"/>
    <x v="1"/>
    <n v="1"/>
    <s v="Teleheath"/>
  </r>
  <r>
    <s v="26H64B7-01"/>
    <s v="Spanish"/>
    <x v="1"/>
    <n v="2"/>
    <s v="Teleheath"/>
  </r>
  <r>
    <s v="26H64B7-01"/>
    <s v="Spanish"/>
    <x v="1"/>
    <n v="1"/>
    <s v="Teleheath"/>
  </r>
  <r>
    <s v="26H64B7-01"/>
    <s v="Spanish"/>
    <x v="1"/>
    <n v="1.25"/>
    <s v="Teleheath"/>
  </r>
  <r>
    <s v="26H64B7-01"/>
    <s v="Spanish"/>
    <x v="1"/>
    <n v="1.75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2.75"/>
    <s v="In Person"/>
  </r>
  <r>
    <s v="26H64B7-01"/>
    <s v="Spanish"/>
    <x v="1"/>
    <n v="1"/>
    <s v="In Person"/>
  </r>
  <r>
    <s v="26H64B7-01"/>
    <s v="Spanish"/>
    <x v="1"/>
    <n v="3"/>
    <s v="In Person"/>
  </r>
  <r>
    <s v="26H64B7-01"/>
    <s v="Spanish"/>
    <x v="1"/>
    <n v="1.75"/>
    <s v="In Person"/>
  </r>
  <r>
    <s v="26H64B7-01"/>
    <s v="Spanish"/>
    <x v="1"/>
    <n v="1.75"/>
    <s v="In Person"/>
  </r>
  <r>
    <s v="26H64B7-01"/>
    <s v="Spanish"/>
    <x v="1"/>
    <n v="0.5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2.75"/>
    <s v="In Person"/>
  </r>
  <r>
    <s v="26H64B7-01"/>
    <s v="Spanish"/>
    <x v="1"/>
    <n v="1"/>
    <s v="Teleheath"/>
  </r>
  <r>
    <s v="26H64B7-01"/>
    <s v="Spanish"/>
    <x v="1"/>
    <n v="2.75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2.25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4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3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2"/>
    <s v="In Person"/>
  </r>
  <r>
    <s v="26H64B7-01"/>
    <s v="Spanish"/>
    <x v="1"/>
    <n v="3"/>
    <s v="In Person"/>
  </r>
  <r>
    <s v="26H64B7-01"/>
    <s v="Spanish"/>
    <x v="1"/>
    <n v="1.25"/>
    <s v="Teleheath"/>
  </r>
  <r>
    <s v="26H64B7-01"/>
    <s v="Spanish"/>
    <x v="1"/>
    <n v="1"/>
    <s v="In Person"/>
  </r>
  <r>
    <s v="26H64B7-01"/>
    <s v="Spanish"/>
    <x v="1"/>
    <n v="3"/>
    <s v="In Person"/>
  </r>
  <r>
    <s v="26H64B7-01"/>
    <s v="Spanish"/>
    <x v="1"/>
    <n v="4"/>
    <s v="In Person"/>
  </r>
  <r>
    <s v="26H64B7-01"/>
    <s v="Spanish"/>
    <x v="1"/>
    <n v="2.75"/>
    <s v="In Person"/>
  </r>
  <r>
    <s v="26H64B7-01"/>
    <s v="Spanish"/>
    <x v="1"/>
    <n v="4"/>
    <s v="In Person"/>
  </r>
  <r>
    <s v="26H64B7-01"/>
    <s v="Spanish"/>
    <x v="1"/>
    <n v="1"/>
    <s v="In Person"/>
  </r>
  <r>
    <s v="26H64B7-01"/>
    <s v="Spanish"/>
    <x v="1"/>
    <n v="0.75"/>
    <s v="Teleheath"/>
  </r>
  <r>
    <s v="26H64B7-01"/>
    <s v="Spanish"/>
    <x v="1"/>
    <n v="0.5"/>
    <s v="Teleheath"/>
  </r>
  <r>
    <s v="26H64B7-01"/>
    <s v="Spanish"/>
    <x v="1"/>
    <n v="1"/>
    <s v="Teleheath"/>
  </r>
  <r>
    <s v="26H64B7-01"/>
    <s v="Spanish"/>
    <x v="1"/>
    <n v="1"/>
    <s v="Teleheath"/>
  </r>
  <r>
    <s v="26H64B7-01"/>
    <s v="Spanish"/>
    <x v="1"/>
    <n v="0.75"/>
    <s v="Teleheath"/>
  </r>
  <r>
    <s v="26H64B7-01"/>
    <s v="Spanish"/>
    <x v="1"/>
    <n v="3"/>
    <s v="In Person"/>
  </r>
  <r>
    <s v="26H64B7-01"/>
    <s v="Spanish"/>
    <x v="1"/>
    <n v="2.5"/>
    <s v="In Person"/>
  </r>
  <r>
    <s v="26H64B7-01"/>
    <s v="Spanish"/>
    <x v="1"/>
    <n v="2"/>
    <s v="In Person"/>
  </r>
  <r>
    <s v="26H64B7-01"/>
    <s v="Spanish"/>
    <x v="1"/>
    <n v="0.5"/>
    <s v="Teleheath"/>
  </r>
  <r>
    <s v="17HCHBE-02"/>
    <s v="English"/>
    <x v="1"/>
    <n v="0.75"/>
    <s v="In Person"/>
  </r>
  <r>
    <s v="17HCHBE-02"/>
    <s v="English"/>
    <x v="1"/>
    <n v="4"/>
    <s v="In Person"/>
  </r>
  <r>
    <s v="17HCHBE-02"/>
    <s v="English"/>
    <x v="1"/>
    <n v="3.5"/>
    <s v="In Person"/>
  </r>
  <r>
    <s v="17HCHBE-02"/>
    <s v="English"/>
    <x v="1"/>
    <n v="3.5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1.25"/>
    <s v="In Person"/>
  </r>
  <r>
    <s v="17HCHBE-02"/>
    <s v="English"/>
    <x v="1"/>
    <n v="1.5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3.5"/>
    <s v="In Person"/>
  </r>
  <r>
    <s v="17HCHBE-02"/>
    <s v="English"/>
    <x v="1"/>
    <n v="4"/>
    <s v="In Person"/>
  </r>
  <r>
    <s v="17HCHBE-02"/>
    <s v="English"/>
    <x v="1"/>
    <n v="1.25"/>
    <s v="In Person"/>
  </r>
  <r>
    <s v="17HCHBE-02"/>
    <s v="English"/>
    <x v="1"/>
    <n v="2"/>
    <s v="In Person"/>
  </r>
  <r>
    <s v="17HCHBE-02"/>
    <s v="English"/>
    <x v="1"/>
    <n v="1"/>
    <s v="In Person"/>
  </r>
  <r>
    <s v="17HCHBE-02"/>
    <s v="English"/>
    <x v="1"/>
    <n v="2.5"/>
    <s v="In Person"/>
  </r>
  <r>
    <s v="17HCHBE-02"/>
    <s v="English"/>
    <x v="1"/>
    <n v="1.5"/>
    <s v="In Person"/>
  </r>
  <r>
    <s v="17HCHBE-02"/>
    <s v="English"/>
    <x v="1"/>
    <n v="1"/>
    <s v="In Person"/>
  </r>
  <r>
    <s v="17HCHBE-02"/>
    <s v="English"/>
    <x v="1"/>
    <n v="2.5"/>
    <s v="In Person"/>
  </r>
  <r>
    <s v="17HCHBE-02"/>
    <s v="English"/>
    <x v="1"/>
    <n v="3"/>
    <s v="In Person"/>
  </r>
  <r>
    <s v="17HCHBE-02"/>
    <s v="English"/>
    <x v="1"/>
    <n v="2.5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2"/>
    <s v="In Person"/>
  </r>
  <r>
    <s v="17HCHBE-02"/>
    <s v="English"/>
    <x v="1"/>
    <n v="4"/>
    <s v="In Person"/>
  </r>
  <r>
    <s v="17HCHBE-02"/>
    <s v="English"/>
    <x v="1"/>
    <n v="4.5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4.5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1.5"/>
    <s v="In Person"/>
  </r>
  <r>
    <s v="17HCHBE-02"/>
    <s v="English"/>
    <x v="1"/>
    <n v="1.5"/>
    <s v="In Person"/>
  </r>
  <r>
    <s v="17HCHBE-02"/>
    <s v="English"/>
    <x v="1"/>
    <n v="1.5"/>
    <s v="In Person"/>
  </r>
  <r>
    <s v="17HCHBE-02"/>
    <s v="English"/>
    <x v="1"/>
    <n v="1"/>
    <s v="In Person"/>
  </r>
  <r>
    <s v="17HCHBE-02"/>
    <s v="English"/>
    <x v="1"/>
    <n v="3.5"/>
    <s v="In Person"/>
  </r>
  <r>
    <s v="17HCHBE-02"/>
    <s v="English"/>
    <x v="1"/>
    <n v="2"/>
    <s v="In Person"/>
  </r>
  <r>
    <s v="17HCHBE-02"/>
    <s v="English"/>
    <x v="1"/>
    <n v="3"/>
    <s v="In Person"/>
  </r>
  <r>
    <s v="17HCHBE-02"/>
    <s v="English"/>
    <x v="1"/>
    <n v="2"/>
    <s v="In Person"/>
  </r>
  <r>
    <s v="17HCHBE-02"/>
    <s v="English"/>
    <x v="1"/>
    <n v="1.25"/>
    <s v="In Person"/>
  </r>
  <r>
    <s v="17HCHBE-02"/>
    <s v="English"/>
    <x v="1"/>
    <n v="1.25"/>
    <s v="In Person"/>
  </r>
  <r>
    <s v="17HCHBE-02"/>
    <s v="English"/>
    <x v="1"/>
    <n v="1.25"/>
    <s v="In Person"/>
  </r>
  <r>
    <s v="17HCHBE-02"/>
    <s v="English"/>
    <x v="1"/>
    <n v="1.5"/>
    <s v="In Person"/>
  </r>
  <r>
    <s v="17HCHBE-02"/>
    <s v="English"/>
    <x v="1"/>
    <n v="1"/>
    <s v="In Person"/>
  </r>
  <r>
    <s v="17HCHBE-02"/>
    <s v="English"/>
    <x v="1"/>
    <n v="1.75"/>
    <s v="In Person"/>
  </r>
  <r>
    <s v="17HCHBE-02"/>
    <s v="English"/>
    <x v="1"/>
    <n v="1.75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.5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2"/>
    <s v="In Person"/>
  </r>
  <r>
    <s v="17HCHBE-02"/>
    <s v="English"/>
    <x v="1"/>
    <n v="2"/>
    <s v="In Person"/>
  </r>
  <r>
    <s v="17HCHBE-02"/>
    <s v="English"/>
    <x v="1"/>
    <n v="4"/>
    <s v="In Person"/>
  </r>
  <r>
    <s v="17HCHBE-02"/>
    <s v="English"/>
    <x v="1"/>
    <n v="2"/>
    <s v="In Person"/>
  </r>
  <r>
    <s v="17HCHBE-02"/>
    <s v="English"/>
    <x v="1"/>
    <n v="4"/>
    <s v="In Person"/>
  </r>
  <r>
    <s v="17HCHBE-02"/>
    <s v="English"/>
    <x v="1"/>
    <n v="3.5"/>
    <s v="In Person"/>
  </r>
  <r>
    <s v="17HCHBE-02"/>
    <s v="English"/>
    <x v="1"/>
    <n v="3.75"/>
    <s v="In Person"/>
  </r>
  <r>
    <s v="17HCHBE-02"/>
    <s v="English"/>
    <x v="1"/>
    <n v="3.5"/>
    <s v="In Person"/>
  </r>
  <r>
    <s v="17HCHBE-02"/>
    <s v="English"/>
    <x v="1"/>
    <n v="3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1.25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3"/>
    <s v="In Person"/>
  </r>
  <r>
    <s v="17HCHBE-02"/>
    <s v="English"/>
    <x v="1"/>
    <n v="1.25"/>
    <s v="In Person"/>
  </r>
  <r>
    <s v="17HCHBE-02"/>
    <s v="English"/>
    <x v="1"/>
    <n v="1.25"/>
    <s v="In Person"/>
  </r>
  <r>
    <s v="17HCHBE-02"/>
    <s v="English"/>
    <x v="1"/>
    <n v="0.5"/>
    <s v="In Person"/>
  </r>
  <r>
    <s v="17HCHBE-02"/>
    <s v="English"/>
    <x v="1"/>
    <n v="1.25"/>
    <s v="In Person"/>
  </r>
  <r>
    <s v="17HCHBE-02"/>
    <s v="English"/>
    <x v="1"/>
    <n v="1.5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0.75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1.75"/>
    <s v="In Person"/>
  </r>
  <r>
    <s v="17HCHBE-02"/>
    <s v="English"/>
    <x v="1"/>
    <n v="1.5"/>
    <s v="In Person"/>
  </r>
  <r>
    <s v="17HCHBE-02"/>
    <s v="English"/>
    <x v="1"/>
    <n v="1.75"/>
    <s v="In Person"/>
  </r>
  <r>
    <s v="17HCHBE-02"/>
    <s v="English"/>
    <x v="1"/>
    <n v="1.5"/>
    <s v="In Person"/>
  </r>
  <r>
    <s v="17HCHBE-02"/>
    <s v="English"/>
    <x v="1"/>
    <n v="0.25"/>
    <s v="In Person"/>
  </r>
  <r>
    <s v="17HCHBE-02"/>
    <s v="English"/>
    <x v="1"/>
    <n v="2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3.5"/>
    <s v="In Person"/>
  </r>
  <r>
    <s v="17HCHBE-02"/>
    <s v="English"/>
    <x v="1"/>
    <n v="4.5"/>
    <s v="In Person"/>
  </r>
  <r>
    <s v="17HCHBE-02"/>
    <s v="English"/>
    <x v="1"/>
    <n v="4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2"/>
    <s v="In Person"/>
  </r>
  <r>
    <s v="17HCHBE-02"/>
    <s v="English"/>
    <x v="1"/>
    <n v="1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4"/>
    <s v="In Person"/>
  </r>
  <r>
    <s v="17HCHBE-02"/>
    <s v="English"/>
    <x v="1"/>
    <n v="3.5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1.25"/>
    <s v="In Person"/>
  </r>
  <r>
    <s v="17HCHBE-02"/>
    <s v="English"/>
    <x v="1"/>
    <n v="2.5"/>
    <s v="In Person"/>
  </r>
  <r>
    <s v="17HCHBE-02"/>
    <s v="English"/>
    <x v="1"/>
    <n v="2"/>
    <s v="In Person"/>
  </r>
  <r>
    <s v="17HCHBE-02"/>
    <s v="English"/>
    <x v="1"/>
    <n v="1.25"/>
    <s v="In Person"/>
  </r>
  <r>
    <s v="17HCHBE-02"/>
    <s v="English"/>
    <x v="1"/>
    <n v="1.25"/>
    <s v="In Person"/>
  </r>
  <r>
    <s v="17HCHBE-02"/>
    <s v="English"/>
    <x v="1"/>
    <n v="3"/>
    <s v="In Person"/>
  </r>
  <r>
    <s v="17HCHBE-02"/>
    <s v="English"/>
    <x v="1"/>
    <n v="1.5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2.5"/>
    <s v="In Person"/>
  </r>
  <r>
    <s v="17HCHBE-02"/>
    <s v="English"/>
    <x v="1"/>
    <n v="0.5"/>
    <s v="In Person"/>
  </r>
  <r>
    <s v="17HCHBE-02"/>
    <s v="English"/>
    <x v="1"/>
    <n v="2.5"/>
    <s v="In Person"/>
  </r>
  <r>
    <s v="17HCHBE-02"/>
    <s v="English"/>
    <x v="1"/>
    <n v="0.25"/>
    <s v="In Person"/>
  </r>
  <r>
    <s v="17HCHBE-02"/>
    <s v="English"/>
    <x v="1"/>
    <n v="2.25"/>
    <s v="In Person"/>
  </r>
  <r>
    <s v="17HCHBE-02"/>
    <s v="English"/>
    <x v="1"/>
    <n v="1.5"/>
    <s v="In Person"/>
  </r>
  <r>
    <s v="17HCHBE-02"/>
    <s v="English"/>
    <x v="1"/>
    <n v="1"/>
    <s v="In Person"/>
  </r>
  <r>
    <s v="17HCHBE-02"/>
    <s v="English"/>
    <x v="1"/>
    <n v="2"/>
    <s v="In Person"/>
  </r>
  <r>
    <s v="17HCHBE-02"/>
    <s v="English"/>
    <x v="1"/>
    <n v="3.5"/>
    <s v="In Person"/>
  </r>
  <r>
    <s v="17HCHBE-02"/>
    <s v="English"/>
    <x v="1"/>
    <n v="4"/>
    <s v="In Person"/>
  </r>
  <r>
    <s v="17HCHBE-02"/>
    <s v="English"/>
    <x v="1"/>
    <n v="4.5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0.25"/>
    <s v="Teleheath"/>
  </r>
  <r>
    <s v="17HCHBE-02"/>
    <s v="English"/>
    <x v="1"/>
    <n v="4"/>
    <s v="In Person"/>
  </r>
  <r>
    <s v="17HCHBE-02"/>
    <s v="English"/>
    <x v="1"/>
    <n v="3.5"/>
    <s v="In Person"/>
  </r>
  <r>
    <s v="17HCHBE-02"/>
    <s v="English"/>
    <x v="1"/>
    <n v="4"/>
    <s v="In Person"/>
  </r>
  <r>
    <s v="17HCHBE-02"/>
    <s v="English"/>
    <x v="1"/>
    <n v="2.75"/>
    <s v="In Person"/>
  </r>
  <r>
    <s v="17HCHBE-02"/>
    <s v="English"/>
    <x v="1"/>
    <n v="0.5"/>
    <s v="In Person"/>
  </r>
  <r>
    <s v="17HCHBE-02"/>
    <s v="English"/>
    <x v="1"/>
    <n v="2"/>
    <s v="In Person"/>
  </r>
  <r>
    <s v="17HCHBE-02"/>
    <s v="English"/>
    <x v="1"/>
    <n v="1.25"/>
    <s v="In Person"/>
  </r>
  <r>
    <s v="17HCHBE-02"/>
    <s v="English"/>
    <x v="1"/>
    <n v="1.25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2.25"/>
    <s v="In Person"/>
  </r>
  <r>
    <s v="17HCHBE-02"/>
    <s v="English"/>
    <x v="1"/>
    <n v="4"/>
    <s v="In Person"/>
  </r>
  <r>
    <s v="17HCHBE-02"/>
    <s v="English"/>
    <x v="1"/>
    <n v="3"/>
    <s v="In Person"/>
  </r>
  <r>
    <s v="17HCHBE-02"/>
    <s v="English"/>
    <x v="1"/>
    <n v="1.25"/>
    <s v="In Person"/>
  </r>
  <r>
    <s v="17HCHBE-02"/>
    <s v="English"/>
    <x v="1"/>
    <n v="3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0.75"/>
    <s v="In Person"/>
  </r>
  <r>
    <s v="17HCHBE-02"/>
    <s v="English"/>
    <x v="1"/>
    <n v="0.75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3.5"/>
    <s v="In Person"/>
  </r>
  <r>
    <s v="17HCHBE-02"/>
    <s v="English"/>
    <x v="1"/>
    <n v="4"/>
    <s v="In Person"/>
  </r>
  <r>
    <s v="17HCHBE-02"/>
    <s v="English"/>
    <x v="1"/>
    <n v="4"/>
    <s v="In Person"/>
  </r>
  <r>
    <s v="17HCHBE-02"/>
    <s v="English"/>
    <x v="1"/>
    <n v="2"/>
    <s v="Teleheath"/>
  </r>
  <r>
    <s v="17HCHBE-02"/>
    <s v="English"/>
    <x v="1"/>
    <n v="2"/>
    <s v="In Person"/>
  </r>
  <r>
    <s v="17HCHBE-02"/>
    <s v="English"/>
    <x v="1"/>
    <n v="1"/>
    <s v="In Person"/>
  </r>
  <r>
    <s v="17HCHBE-02"/>
    <s v="English"/>
    <x v="1"/>
    <n v="1"/>
    <s v="In Person"/>
  </r>
  <r>
    <s v="17HCHBE-02"/>
    <s v="English"/>
    <x v="1"/>
    <n v="1.25"/>
    <s v="In Person"/>
  </r>
  <r>
    <s v="17HCHBE-02"/>
    <s v="English"/>
    <x v="1"/>
    <n v="1"/>
    <s v="In Person"/>
  </r>
  <r>
    <s v="17HCHBE-02"/>
    <s v="English"/>
    <x v="1"/>
    <n v="1.25"/>
    <s v="In Person"/>
  </r>
  <r>
    <s v="33J2R2M-01"/>
    <s v="English"/>
    <x v="1"/>
    <n v="1"/>
    <s v="In Person"/>
  </r>
  <r>
    <s v="33J2R2M-01"/>
    <s v="English"/>
    <x v="1"/>
    <n v="2.5"/>
    <s v="In Person"/>
  </r>
  <r>
    <s v="33J2R2M-01"/>
    <s v="English"/>
    <x v="1"/>
    <n v="2.5"/>
    <s v="In Person"/>
  </r>
  <r>
    <s v="33J2R2M-01"/>
    <s v="English"/>
    <x v="1"/>
    <n v="2.5"/>
    <s v="In Person"/>
  </r>
  <r>
    <s v="33J2R2M-01"/>
    <s v="English"/>
    <x v="1"/>
    <n v="1"/>
    <s v="In Person"/>
  </r>
  <r>
    <s v="33J2R2M-01"/>
    <s v="English"/>
    <x v="1"/>
    <n v="2"/>
    <s v="Teleheath"/>
  </r>
  <r>
    <s v="33J2R2M-01"/>
    <s v="English"/>
    <x v="1"/>
    <n v="2"/>
    <s v="Teleheath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"/>
    <s v="In Person"/>
  </r>
  <r>
    <s v="50J2D7F-01"/>
    <s v="Spanish"/>
    <x v="0"/>
    <n v="1.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.75"/>
    <s v="In Person"/>
  </r>
  <r>
    <s v="50J2D7F-01"/>
    <s v="Spanish"/>
    <x v="0"/>
    <n v="1.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25"/>
    <s v="In Person"/>
  </r>
  <r>
    <s v="50J2D7F-01"/>
    <s v="Spanish"/>
    <x v="0"/>
    <n v="1"/>
    <s v="In Person"/>
  </r>
  <r>
    <s v="50J2D7F-01"/>
    <s v="Spanish"/>
    <x v="0"/>
    <n v="1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"/>
    <s v="In Person"/>
  </r>
  <r>
    <s v="50J2D7F-01"/>
    <s v="Spanish"/>
    <x v="0"/>
    <n v="1.75"/>
    <s v="In Person"/>
  </r>
  <r>
    <s v="50J2D7F-01"/>
    <s v="Spanish"/>
    <x v="0"/>
    <n v="1.5"/>
    <s v="In Person"/>
  </r>
  <r>
    <s v="50J2D7F-01"/>
    <s v="Spanish"/>
    <x v="0"/>
    <n v="1.25"/>
    <s v="In Person"/>
  </r>
  <r>
    <s v="50J2D7F-01"/>
    <s v="Spanish"/>
    <x v="0"/>
    <n v="1.75"/>
    <s v="In Person"/>
  </r>
  <r>
    <s v="50J2D7F-01"/>
    <s v="Spanish"/>
    <x v="0"/>
    <n v="1.75"/>
    <s v="In Person"/>
  </r>
  <r>
    <s v="50J2D7F-01"/>
    <s v="Spanish"/>
    <x v="0"/>
    <n v="2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"/>
    <s v="In Person"/>
  </r>
  <r>
    <s v="50J2D7F-01"/>
    <s v="Spanish"/>
    <x v="0"/>
    <n v="1.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7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25"/>
    <s v="In Person"/>
  </r>
  <r>
    <s v="50J2D7F-01"/>
    <s v="Spanish"/>
    <x v="0"/>
    <n v="1.5"/>
    <s v="In Person"/>
  </r>
  <r>
    <s v="50J2D7F-01"/>
    <s v="Spanish"/>
    <x v="0"/>
    <n v="1.5"/>
    <s v="In Person"/>
  </r>
  <r>
    <s v="50J2D7F-01"/>
    <s v="Spanish"/>
    <x v="0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5"/>
    <s v="In Person"/>
  </r>
  <r>
    <s v="31HCHGC-01"/>
    <s v="English"/>
    <x v="1"/>
    <n v="1.25"/>
    <s v="In Person"/>
  </r>
  <r>
    <s v="31HCHGC-01"/>
    <s v="English"/>
    <x v="1"/>
    <n v="1.5"/>
    <s v="In Person"/>
  </r>
  <r>
    <s v="31HCHGC-01"/>
    <s v="English"/>
    <x v="1"/>
    <n v="1.5"/>
    <s v="In Person"/>
  </r>
  <r>
    <s v="31HCHGC-01"/>
    <s v="English"/>
    <x v="1"/>
    <n v="1.25"/>
    <s v="In Person"/>
  </r>
  <r>
    <s v="31HCHGC-01"/>
    <s v="English"/>
    <x v="1"/>
    <n v="1.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2"/>
    <s v="In Person"/>
  </r>
  <r>
    <s v="31HCHGC-01"/>
    <s v="English"/>
    <x v="1"/>
    <n v="2"/>
    <s v="In Person"/>
  </r>
  <r>
    <s v="31HCHGC-01"/>
    <s v="English"/>
    <x v="1"/>
    <n v="2"/>
    <s v="In Person"/>
  </r>
  <r>
    <s v="31HCHGC-01"/>
    <s v="English"/>
    <x v="1"/>
    <n v="1.25"/>
    <s v="In Person"/>
  </r>
  <r>
    <s v="31HCHGC-01"/>
    <s v="English"/>
    <x v="1"/>
    <n v="2"/>
    <s v="In Person"/>
  </r>
  <r>
    <s v="31HCHGC-01"/>
    <s v="English"/>
    <x v="1"/>
    <n v="1.25"/>
    <s v="In Person"/>
  </r>
  <r>
    <s v="31HCHGC-01"/>
    <s v="English"/>
    <x v="1"/>
    <n v="1.5"/>
    <s v="In Person"/>
  </r>
  <r>
    <s v="31HCHGC-01"/>
    <s v="English"/>
    <x v="1"/>
    <n v="1.5"/>
    <s v="In Person"/>
  </r>
  <r>
    <s v="31HCHGC-01"/>
    <s v="English"/>
    <x v="1"/>
    <n v="2"/>
    <s v="In Person"/>
  </r>
  <r>
    <s v="31HCHGC-01"/>
    <s v="English"/>
    <x v="1"/>
    <n v="1.5"/>
    <s v="In Person"/>
  </r>
  <r>
    <s v="31HCHGC-01"/>
    <s v="English"/>
    <x v="1"/>
    <n v="1.25"/>
    <s v="In Person"/>
  </r>
  <r>
    <s v="31HCHGC-01"/>
    <s v="English"/>
    <x v="1"/>
    <n v="2"/>
    <s v="In Person"/>
  </r>
  <r>
    <s v="31HCHGC-01"/>
    <s v="English"/>
    <x v="1"/>
    <n v="2"/>
    <s v="In Person"/>
  </r>
  <r>
    <s v="31HCHGC-01"/>
    <s v="English"/>
    <x v="1"/>
    <n v="2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0.25"/>
    <s v="Teleheath"/>
  </r>
  <r>
    <s v="31HCHGC-01"/>
    <s v="English"/>
    <x v="1"/>
    <n v="2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0.5"/>
    <s v="Teleheath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0.5"/>
    <s v="Teleheath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Teleheath"/>
  </r>
  <r>
    <s v="31HCHGC-01"/>
    <s v="English"/>
    <x v="1"/>
    <n v="0.5"/>
    <s v="Teleheath"/>
  </r>
  <r>
    <s v="31HCHGC-01"/>
    <s v="English"/>
    <x v="1"/>
    <n v="1.25"/>
    <s v="In Person"/>
  </r>
  <r>
    <s v="31HCHGC-01"/>
    <s v="English"/>
    <x v="1"/>
    <n v="1.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5"/>
    <s v="In Person"/>
  </r>
  <r>
    <s v="31HCHGC-01"/>
    <s v="English"/>
    <x v="1"/>
    <n v="1.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2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31HCHGC-01"/>
    <s v="English"/>
    <x v="1"/>
    <n v="1.25"/>
    <s v="In Person"/>
  </r>
  <r>
    <s v="01J28AV-02"/>
    <s v="English"/>
    <x v="0"/>
    <n v="1.25"/>
    <s v="In Person"/>
  </r>
  <r>
    <s v="01J28AV-02"/>
    <s v="English"/>
    <x v="0"/>
    <n v="1"/>
    <s v="In Person"/>
  </r>
  <r>
    <s v="01J28AV-02"/>
    <s v="English"/>
    <x v="0"/>
    <n v="1"/>
    <s v="In Person"/>
  </r>
  <r>
    <s v="01J28AV-02"/>
    <s v="English"/>
    <x v="0"/>
    <n v="1"/>
    <s v="In Person"/>
  </r>
  <r>
    <s v="01J28AV-02"/>
    <s v="English"/>
    <x v="0"/>
    <n v="1.25"/>
    <s v="In Person"/>
  </r>
  <r>
    <s v="01J28AV-02"/>
    <s v="English"/>
    <x v="0"/>
    <n v="1"/>
    <s v="In Person"/>
  </r>
  <r>
    <s v="01J28AV-02"/>
    <s v="English"/>
    <x v="0"/>
    <n v="1"/>
    <s v="In Person"/>
  </r>
  <r>
    <s v="01J28AV-02"/>
    <s v="English"/>
    <x v="0"/>
    <n v="1"/>
    <s v="In Person"/>
  </r>
  <r>
    <s v="01J28AV-02"/>
    <s v="English"/>
    <x v="0"/>
    <n v="1.25"/>
    <s v="In Person"/>
  </r>
  <r>
    <s v="01J28AV-02"/>
    <s v="English"/>
    <x v="0"/>
    <n v="1"/>
    <s v="In Person"/>
  </r>
  <r>
    <s v="01J28AV-02"/>
    <s v="English"/>
    <x v="0"/>
    <n v="1"/>
    <s v="In Person"/>
  </r>
  <r>
    <s v="01J28AV-02"/>
    <s v="English"/>
    <x v="0"/>
    <n v="1"/>
    <s v="In Person"/>
  </r>
  <r>
    <s v="01J28AV-02"/>
    <s v="English"/>
    <x v="0"/>
    <n v="1.5"/>
    <s v="In Person"/>
  </r>
  <r>
    <s v="01J28AV-02"/>
    <s v="English"/>
    <x v="0"/>
    <n v="1.25"/>
    <s v="In Person"/>
  </r>
  <r>
    <s v="01J28AV-02"/>
    <s v="English"/>
    <x v="0"/>
    <n v="1.25"/>
    <s v="In Person"/>
  </r>
  <r>
    <s v="01J28AV-02"/>
    <s v="English"/>
    <x v="0"/>
    <n v="1"/>
    <s v="In Person"/>
  </r>
  <r>
    <s v="01J28AV-02"/>
    <s v="English"/>
    <x v="0"/>
    <n v="1"/>
    <s v="In Person"/>
  </r>
  <r>
    <s v="01J28AV-02"/>
    <s v="English"/>
    <x v="0"/>
    <n v="1"/>
    <s v="In Person"/>
  </r>
  <r>
    <s v="01J28AV-02"/>
    <s v="English"/>
    <x v="0"/>
    <n v="1.25"/>
    <s v="In Person"/>
  </r>
  <r>
    <s v="01J28AV-02"/>
    <s v="English"/>
    <x v="0"/>
    <n v="1.25"/>
    <s v="In Person"/>
  </r>
  <r>
    <s v="01J28AV-02"/>
    <s v="English"/>
    <x v="0"/>
    <n v="0.75"/>
    <s v="In Person"/>
  </r>
  <r>
    <s v="01J28AV-02"/>
    <s v="English"/>
    <x v="0"/>
    <n v="1.25"/>
    <s v="In Person"/>
  </r>
  <r>
    <s v="01J28AV-02"/>
    <s v="English"/>
    <x v="0"/>
    <n v="0.75"/>
    <s v="In Person"/>
  </r>
  <r>
    <s v="01J28AV-02"/>
    <s v="English"/>
    <x v="0"/>
    <n v="1.25"/>
    <s v="In Person"/>
  </r>
  <r>
    <s v="01J28AV-02"/>
    <s v="English"/>
    <x v="0"/>
    <n v="0.75"/>
    <s v="In Person"/>
  </r>
  <r>
    <s v="01J28AV-02"/>
    <s v="English"/>
    <x v="0"/>
    <n v="1.25"/>
    <s v="In Person"/>
  </r>
  <r>
    <s v="01J28AV-02"/>
    <s v="English"/>
    <x v="0"/>
    <n v="1.25"/>
    <s v="In Person"/>
  </r>
  <r>
    <s v="87J28B8-01"/>
    <s v="English"/>
    <x v="0"/>
    <n v="1.25"/>
    <s v="In Person"/>
  </r>
  <r>
    <s v="87J28B8-01"/>
    <s v="English"/>
    <x v="0"/>
    <n v="0.5"/>
    <s v="In Person"/>
  </r>
  <r>
    <s v="87J28B8-01"/>
    <s v="English"/>
    <x v="0"/>
    <n v="0.75"/>
    <s v="In Person"/>
  </r>
  <r>
    <s v="87J28B8-01"/>
    <s v="English"/>
    <x v="0"/>
    <n v="1.5"/>
    <s v="In Person"/>
  </r>
  <r>
    <s v="87J28B8-01"/>
    <s v="English"/>
    <x v="0"/>
    <n v="1.5"/>
    <s v="In Person"/>
  </r>
  <r>
    <s v="87J28B8-01"/>
    <s v="English"/>
    <x v="0"/>
    <n v="1.5"/>
    <s v="In Person"/>
  </r>
  <r>
    <s v="87J28B8-01"/>
    <s v="English"/>
    <x v="0"/>
    <n v="1.5"/>
    <s v="In Person"/>
  </r>
  <r>
    <s v="87J28B8-01"/>
    <s v="English"/>
    <x v="0"/>
    <n v="1.25"/>
    <s v="In Person"/>
  </r>
  <r>
    <s v="87J28B8-01"/>
    <s v="English"/>
    <x v="0"/>
    <n v="1.25"/>
    <s v="Teleheath"/>
  </r>
  <r>
    <s v="87J28B8-01"/>
    <s v="English"/>
    <x v="0"/>
    <n v="0.5"/>
    <s v="Teleheath"/>
  </r>
  <r>
    <s v="87J28B8-01"/>
    <s v="English"/>
    <x v="0"/>
    <n v="0.5"/>
    <s v="In Person"/>
  </r>
  <r>
    <s v="87J28B8-01"/>
    <s v="English"/>
    <x v="0"/>
    <n v="0.75"/>
    <s v="In Person"/>
  </r>
  <r>
    <s v="87J28B8-01"/>
    <s v="English"/>
    <x v="0"/>
    <n v="1.5"/>
    <s v="In Person"/>
  </r>
  <r>
    <s v="87J28B8-01"/>
    <s v="English"/>
    <x v="0"/>
    <n v="1.25"/>
    <s v="In Person"/>
  </r>
  <r>
    <s v="87J28B8-01"/>
    <s v="English"/>
    <x v="0"/>
    <n v="1.5"/>
    <s v="In Person"/>
  </r>
  <r>
    <s v="87J28B8-01"/>
    <s v="English"/>
    <x v="0"/>
    <n v="1.5"/>
    <s v="In Person"/>
  </r>
  <r>
    <s v="87J28B8-01"/>
    <s v="English"/>
    <x v="0"/>
    <n v="2"/>
    <s v="In Person"/>
  </r>
  <r>
    <s v="87J28B8-01"/>
    <s v="English"/>
    <x v="0"/>
    <n v="0.5"/>
    <s v="In Person"/>
  </r>
  <r>
    <s v="87J28B8-01"/>
    <s v="English"/>
    <x v="0"/>
    <n v="0.75"/>
    <s v="In Person"/>
  </r>
  <r>
    <s v="87J28B8-01"/>
    <s v="English"/>
    <x v="0"/>
    <n v="1.25"/>
    <s v="In Person"/>
  </r>
  <r>
    <s v="87J28B8-01"/>
    <s v="English"/>
    <x v="0"/>
    <n v="1.25"/>
    <s v="In Person"/>
  </r>
  <r>
    <s v="87J28B8-01"/>
    <s v="English"/>
    <x v="0"/>
    <n v="1.5"/>
    <s v="In Person"/>
  </r>
  <r>
    <s v="87J28B8-01"/>
    <s v="English"/>
    <x v="0"/>
    <n v="1.75"/>
    <s v="In Person"/>
  </r>
  <r>
    <s v="87J28B8-01"/>
    <s v="English"/>
    <x v="0"/>
    <n v="1.25"/>
    <s v="In Person"/>
  </r>
  <r>
    <s v="87J28B8-01"/>
    <s v="English"/>
    <x v="0"/>
    <n v="1.75"/>
    <s v="In Person"/>
  </r>
  <r>
    <s v="87J28B8-01"/>
    <s v="English"/>
    <x v="0"/>
    <n v="1.5"/>
    <s v="In Person"/>
  </r>
  <r>
    <s v="87J28B8-01"/>
    <s v="English"/>
    <x v="0"/>
    <n v="1.25"/>
    <s v="In Person"/>
  </r>
  <r>
    <s v="87J28B8-01"/>
    <s v="English"/>
    <x v="0"/>
    <n v="1.25"/>
    <s v="In Person"/>
  </r>
  <r>
    <s v="87J28B8-01"/>
    <s v="English"/>
    <x v="0"/>
    <n v="0.5"/>
    <s v="In Person"/>
  </r>
  <r>
    <s v="87J28B8-01"/>
    <s v="English"/>
    <x v="0"/>
    <n v="0.75"/>
    <s v="In Person"/>
  </r>
  <r>
    <s v="87J28B8-01"/>
    <s v="English"/>
    <x v="0"/>
    <n v="1.25"/>
    <s v="In Person"/>
  </r>
  <r>
    <s v="87J28B8-01"/>
    <s v="English"/>
    <x v="0"/>
    <n v="1.25"/>
    <s v="In Person"/>
  </r>
  <r>
    <s v="87J28B8-01"/>
    <s v="English"/>
    <x v="0"/>
    <n v="1.5"/>
    <s v="Teleheath"/>
  </r>
  <r>
    <s v="87J28B8-01"/>
    <s v="English"/>
    <x v="0"/>
    <n v="1.5"/>
    <s v="In Person"/>
  </r>
  <r>
    <s v="87J28B8-01"/>
    <s v="English"/>
    <x v="0"/>
    <n v="1"/>
    <s v="Teleheath"/>
  </r>
  <r>
    <s v="87J28B8-01"/>
    <s v="English"/>
    <x v="0"/>
    <n v="1.25"/>
    <s v="In Person"/>
  </r>
  <r>
    <s v="87J28B8-01"/>
    <s v="English"/>
    <x v="0"/>
    <n v="0.5"/>
    <s v="In Person"/>
  </r>
  <r>
    <s v="87J28B8-01"/>
    <s v="English"/>
    <x v="0"/>
    <n v="0.75"/>
    <s v="In Person"/>
  </r>
  <r>
    <s v="87J28B8-01"/>
    <s v="English"/>
    <x v="0"/>
    <n v="1"/>
    <s v="In Person"/>
  </r>
  <r>
    <s v="87J28B8-01"/>
    <s v="English"/>
    <x v="0"/>
    <n v="1.5"/>
    <s v="In Person"/>
  </r>
  <r>
    <s v="87J28B8-01"/>
    <s v="English"/>
    <x v="0"/>
    <n v="0.25"/>
    <s v="In Person"/>
  </r>
  <r>
    <s v="87J28B8-01"/>
    <s v="English"/>
    <x v="0"/>
    <n v="1.75"/>
    <s v="In Person"/>
  </r>
  <r>
    <s v="87J28B8-01"/>
    <s v="English"/>
    <x v="0"/>
    <n v="1.75"/>
    <s v="In Person"/>
  </r>
  <r>
    <s v="87J28B8-01"/>
    <s v="English"/>
    <x v="0"/>
    <n v="0.25"/>
    <s v="In Person"/>
  </r>
  <r>
    <s v="87J28B8-01"/>
    <s v="English"/>
    <x v="0"/>
    <n v="0.25"/>
    <s v="In Person"/>
  </r>
  <r>
    <s v="87J28B8-01"/>
    <s v="English"/>
    <x v="0"/>
    <n v="1.75"/>
    <s v="In Person"/>
  </r>
  <r>
    <s v="87J28B8-01"/>
    <s v="English"/>
    <x v="0"/>
    <n v="0.25"/>
    <s v="In Person"/>
  </r>
  <r>
    <s v="87J28B8-01"/>
    <s v="English"/>
    <x v="0"/>
    <n v="1.75"/>
    <s v="In Person"/>
  </r>
  <r>
    <s v="87J28B8-01"/>
    <s v="English"/>
    <x v="0"/>
    <n v="1.5"/>
    <s v="In Person"/>
  </r>
  <r>
    <s v="87J28B8-01"/>
    <s v="English"/>
    <x v="0"/>
    <n v="1.25"/>
    <s v="In Person"/>
  </r>
  <r>
    <s v="87J28B8-01"/>
    <s v="English"/>
    <x v="0"/>
    <n v="1"/>
    <s v="In Person"/>
  </r>
  <r>
    <s v="87J28B8-01"/>
    <s v="English"/>
    <x v="0"/>
    <n v="0.5"/>
    <s v="In Person"/>
  </r>
  <r>
    <s v="87J28B8-01"/>
    <s v="English"/>
    <x v="0"/>
    <n v="0.5"/>
    <s v="In Person"/>
  </r>
  <r>
    <s v="87J28B8-01"/>
    <s v="English"/>
    <x v="0"/>
    <n v="1"/>
    <s v="In Person"/>
  </r>
  <r>
    <s v="87J28B8-01"/>
    <s v="English"/>
    <x v="0"/>
    <n v="1.25"/>
    <s v="In Person"/>
  </r>
  <r>
    <s v="87J28B8-01"/>
    <s v="English"/>
    <x v="0"/>
    <n v="0.5"/>
    <s v="In Person"/>
  </r>
  <r>
    <s v="87J28B8-01"/>
    <s v="English"/>
    <x v="0"/>
    <n v="0.5"/>
    <s v="In Person"/>
  </r>
  <r>
    <s v="87J28B8-01"/>
    <s v="English"/>
    <x v="0"/>
    <n v="1"/>
    <s v="In Person"/>
  </r>
  <r>
    <s v="87J28B8-01"/>
    <s v="English"/>
    <x v="0"/>
    <n v="1.25"/>
    <s v="In Person"/>
  </r>
  <r>
    <s v="87J28B8-01"/>
    <s v="English"/>
    <x v="0"/>
    <n v="1.25"/>
    <s v="In Person"/>
  </r>
  <r>
    <s v="87J28B8-01"/>
    <s v="English"/>
    <x v="0"/>
    <n v="1.25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1"/>
    <s v="In Person"/>
  </r>
  <r>
    <s v="88HAE53-03"/>
    <s v="Spanish"/>
    <x v="0"/>
    <n v="0.5"/>
    <s v="In Person"/>
  </r>
  <r>
    <s v="88HAE53-03"/>
    <s v="Spanish"/>
    <x v="0"/>
    <n v="0.5"/>
    <s v="In Person"/>
  </r>
  <r>
    <s v="88HAE53-03"/>
    <s v="Spanish"/>
    <x v="0"/>
    <n v="1"/>
    <s v="In Person"/>
  </r>
  <r>
    <s v="88HAE53-03"/>
    <s v="Spanish"/>
    <x v="0"/>
    <n v="0.5"/>
    <s v="In Person"/>
  </r>
  <r>
    <s v="88HAE53-03"/>
    <s v="Spanish"/>
    <x v="0"/>
    <n v="2.25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.25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0.5"/>
    <s v="Teleheath"/>
  </r>
  <r>
    <s v="88HAE53-03"/>
    <s v="Spanish"/>
    <x v="0"/>
    <n v="1.25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0.75"/>
    <s v="In Person"/>
  </r>
  <r>
    <s v="88HAE53-03"/>
    <s v="Spanish"/>
    <x v="0"/>
    <n v="1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.5"/>
    <s v="In Person"/>
  </r>
  <r>
    <s v="88HAE53-03"/>
    <s v="Spanish"/>
    <x v="0"/>
    <n v="1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Teleheath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0.7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.25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1"/>
    <s v="In Person"/>
  </r>
  <r>
    <s v="88HAE53-03"/>
    <s v="Spanish"/>
    <x v="0"/>
    <n v="0.7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1.25"/>
    <s v="In Person"/>
  </r>
  <r>
    <s v="88HAE53-03"/>
    <s v="Spanish"/>
    <x v="0"/>
    <n v="2.5"/>
    <s v="In Person"/>
  </r>
  <r>
    <s v="88HAE53-03"/>
    <s v="Spanish"/>
    <x v="0"/>
    <n v="0.5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2.2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.25"/>
    <s v="In Person"/>
  </r>
  <r>
    <s v="88HAE53-03"/>
    <s v="Spanish"/>
    <x v="0"/>
    <n v="2.5"/>
    <s v="In Person"/>
  </r>
  <r>
    <s v="88HAE53-03"/>
    <s v="Spanish"/>
    <x v="0"/>
    <n v="0.5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0.5"/>
    <s v="Teleheath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0.75"/>
    <s v="In Person"/>
  </r>
  <r>
    <s v="88HAE53-03"/>
    <s v="Spanish"/>
    <x v="0"/>
    <n v="0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.5"/>
    <s v="In Person"/>
  </r>
  <r>
    <s v="88HAE53-03"/>
    <s v="Spanish"/>
    <x v="0"/>
    <n v="1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0.75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1"/>
    <s v="In Person"/>
  </r>
  <r>
    <s v="88HAE53-03"/>
    <s v="Spanish"/>
    <x v="0"/>
    <n v="0.5"/>
    <s v="In Person"/>
  </r>
  <r>
    <s v="88HAE53-03"/>
    <s v="Spanish"/>
    <x v="0"/>
    <n v="0.5"/>
    <s v="In Person"/>
  </r>
  <r>
    <s v="88HAE53-03"/>
    <s v="Spanish"/>
    <x v="0"/>
    <n v="1"/>
    <s v="In Person"/>
  </r>
  <r>
    <s v="88HAE53-03"/>
    <s v="Spanish"/>
    <x v="0"/>
    <n v="0.5"/>
    <s v="In Person"/>
  </r>
  <r>
    <s v="88HAE53-03"/>
    <s v="Spanish"/>
    <x v="0"/>
    <n v="2.25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.25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0.5"/>
    <s v="Teleheath"/>
  </r>
  <r>
    <s v="88HAE53-03"/>
    <s v="Spanish"/>
    <x v="0"/>
    <n v="1.25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0.75"/>
    <s v="In Person"/>
  </r>
  <r>
    <s v="88HAE53-03"/>
    <s v="Spanish"/>
    <x v="0"/>
    <n v="1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.5"/>
    <s v="In Person"/>
  </r>
  <r>
    <s v="88HAE53-03"/>
    <s v="Spanish"/>
    <x v="0"/>
    <n v="1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Teleheath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0.7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.25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1"/>
    <s v="In Person"/>
  </r>
  <r>
    <s v="88HAE53-03"/>
    <s v="Spanish"/>
    <x v="0"/>
    <n v="0.7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1.25"/>
    <s v="In Person"/>
  </r>
  <r>
    <s v="88HAE53-03"/>
    <s v="Spanish"/>
    <x v="0"/>
    <n v="2.5"/>
    <s v="In Person"/>
  </r>
  <r>
    <s v="88HAE53-03"/>
    <s v="Spanish"/>
    <x v="0"/>
    <n v="0.5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2.2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.25"/>
    <s v="In Person"/>
  </r>
  <r>
    <s v="88HAE53-03"/>
    <s v="Spanish"/>
    <x v="0"/>
    <n v="2.5"/>
    <s v="In Person"/>
  </r>
  <r>
    <s v="88HAE53-03"/>
    <s v="Spanish"/>
    <x v="0"/>
    <n v="0.5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0.5"/>
    <s v="Teleheath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0.75"/>
    <s v="In Person"/>
  </r>
  <r>
    <s v="88HAE53-03"/>
    <s v="Spanish"/>
    <x v="0"/>
    <n v="0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.5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.5"/>
    <s v="In Person"/>
  </r>
  <r>
    <s v="88HAE53-03"/>
    <s v="Spanish"/>
    <x v="0"/>
    <n v="1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2"/>
    <s v="In Person"/>
  </r>
  <r>
    <s v="88HAE53-03"/>
    <s v="Spanish"/>
    <x v="0"/>
    <n v="1"/>
    <s v="In Person"/>
  </r>
  <r>
    <s v="88HAE53-03"/>
    <s v="Spanish"/>
    <x v="0"/>
    <n v="2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.25"/>
    <s v="In Person"/>
  </r>
  <r>
    <s v="88HAE53-03"/>
    <s v="Spanish"/>
    <x v="0"/>
    <n v="1"/>
    <s v="In Person"/>
  </r>
  <r>
    <s v="88HAE53-03"/>
    <s v="Spanish"/>
    <x v="0"/>
    <n v="0.75"/>
    <s v="In Person"/>
  </r>
  <r>
    <s v="88HAE53-03"/>
    <s v="Spanish"/>
    <x v="0"/>
    <n v="2.5"/>
    <s v="In Person"/>
  </r>
  <r>
    <s v="88HAE53-03"/>
    <s v="Spanish"/>
    <x v="0"/>
    <n v="2.5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88HAE53-03"/>
    <s v="Spanish"/>
    <x v="0"/>
    <n v="1"/>
    <s v="In Person"/>
  </r>
  <r>
    <s v="50HAE5C-02"/>
    <s v="English"/>
    <x v="0"/>
    <n v="1.25"/>
    <s v="In Person"/>
  </r>
  <r>
    <s v="50HAE5C-02"/>
    <s v="English"/>
    <x v="0"/>
    <n v="1.25"/>
    <s v="In Person"/>
  </r>
  <r>
    <s v="50HAE5C-02"/>
    <s v="English"/>
    <x v="0"/>
    <n v="1.75"/>
    <s v="In Person"/>
  </r>
  <r>
    <s v="50HAE5C-02"/>
    <s v="English"/>
    <x v="0"/>
    <n v="1.5"/>
    <s v="In Person"/>
  </r>
  <r>
    <s v="50HAE5C-02"/>
    <s v="English"/>
    <x v="0"/>
    <n v="1.25"/>
    <s v="In Person"/>
  </r>
  <r>
    <s v="50HAE5C-02"/>
    <s v="English"/>
    <x v="0"/>
    <n v="1.25"/>
    <s v="In Person"/>
  </r>
  <r>
    <s v="50HAE5C-02"/>
    <s v="English"/>
    <x v="0"/>
    <n v="1.75"/>
    <s v="In Person"/>
  </r>
  <r>
    <s v="50HAE5C-02"/>
    <s v="English"/>
    <x v="0"/>
    <n v="1.25"/>
    <s v="In Person"/>
  </r>
  <r>
    <s v="50HAE5C-02"/>
    <s v="English"/>
    <x v="0"/>
    <n v="1.75"/>
    <s v="In Person"/>
  </r>
  <r>
    <s v="50HAE5C-02"/>
    <s v="English"/>
    <x v="0"/>
    <n v="1"/>
    <s v="In Person"/>
  </r>
  <r>
    <s v="50HAE5C-02"/>
    <s v="English"/>
    <x v="0"/>
    <n v="0.7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2.5"/>
    <s v="In Person"/>
  </r>
  <r>
    <s v="38HDC3D-01"/>
    <s v="English"/>
    <x v="1"/>
    <n v="2.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5"/>
    <s v="In Person"/>
  </r>
  <r>
    <s v="38HDC3D-01"/>
    <s v="English"/>
    <x v="1"/>
    <n v="1.25"/>
    <s v="In Person"/>
  </r>
  <r>
    <s v="38HDC3D-01"/>
    <s v="English"/>
    <x v="1"/>
    <n v="1.5"/>
    <s v="In Person"/>
  </r>
  <r>
    <s v="38HDC3D-01"/>
    <s v="English"/>
    <x v="1"/>
    <n v="1"/>
    <s v="Teleheath"/>
  </r>
  <r>
    <s v="38HDC3D-01"/>
    <s v="English"/>
    <x v="1"/>
    <n v="1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0.5"/>
    <s v="Teleheath"/>
  </r>
  <r>
    <s v="38HDC3D-01"/>
    <s v="English"/>
    <x v="1"/>
    <n v="1"/>
    <s v="In Person"/>
  </r>
  <r>
    <s v="38HDC3D-01"/>
    <s v="English"/>
    <x v="1"/>
    <n v="1.5"/>
    <s v="In Person"/>
  </r>
  <r>
    <s v="38HDC3D-01"/>
    <s v="English"/>
    <x v="1"/>
    <n v="1"/>
    <s v="In Person"/>
  </r>
  <r>
    <s v="38HDC3D-01"/>
    <s v="English"/>
    <x v="1"/>
    <n v="1"/>
    <s v="Teleheath"/>
  </r>
  <r>
    <s v="38HDC3D-01"/>
    <s v="English"/>
    <x v="1"/>
    <n v="1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25"/>
    <s v="Teleheath"/>
  </r>
  <r>
    <s v="38HDC3D-01"/>
    <s v="English"/>
    <x v="1"/>
    <n v="1.5"/>
    <s v="In Person"/>
  </r>
  <r>
    <s v="38HDC3D-01"/>
    <s v="English"/>
    <x v="1"/>
    <n v="1.25"/>
    <s v="In Person"/>
  </r>
  <r>
    <s v="38HDC3D-01"/>
    <s v="English"/>
    <x v="1"/>
    <n v="0.25"/>
    <s v="In Person"/>
  </r>
  <r>
    <s v="38HDC3D-01"/>
    <s v="English"/>
    <x v="1"/>
    <n v="1.25"/>
    <s v="In Person"/>
  </r>
  <r>
    <s v="38HDC3D-01"/>
    <s v="English"/>
    <x v="1"/>
    <n v="0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0.25"/>
    <s v="In Person"/>
  </r>
  <r>
    <s v="38HDC3D-01"/>
    <s v="English"/>
    <x v="1"/>
    <n v="2.5"/>
    <s v="In Person"/>
  </r>
  <r>
    <s v="38HDC3D-01"/>
    <s v="English"/>
    <x v="1"/>
    <n v="1.25"/>
    <s v="Teleheath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2.25"/>
    <s v="In Person"/>
  </r>
  <r>
    <s v="38HDC3D-01"/>
    <s v="English"/>
    <x v="1"/>
    <n v="2.25"/>
    <s v="In Person"/>
  </r>
  <r>
    <s v="38HDC3D-01"/>
    <s v="English"/>
    <x v="1"/>
    <n v="0.5"/>
    <s v="In Person"/>
  </r>
  <r>
    <s v="38HDC3D-01"/>
    <s v="English"/>
    <x v="1"/>
    <n v="1.25"/>
    <s v="In Person"/>
  </r>
  <r>
    <s v="38HDC3D-01"/>
    <s v="English"/>
    <x v="1"/>
    <n v="2.25"/>
    <s v="In Person"/>
  </r>
  <r>
    <s v="38HDC3D-01"/>
    <s v="English"/>
    <x v="1"/>
    <n v="0.5"/>
    <s v="In Person"/>
  </r>
  <r>
    <s v="38HDC3D-01"/>
    <s v="English"/>
    <x v="1"/>
    <n v="0.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"/>
    <s v="In Person"/>
  </r>
  <r>
    <s v="38HDC3D-01"/>
    <s v="English"/>
    <x v="1"/>
    <n v="1"/>
    <s v="In Person"/>
  </r>
  <r>
    <s v="38HDC3D-01"/>
    <s v="English"/>
    <x v="1"/>
    <n v="1.25"/>
    <s v="Teleheath"/>
  </r>
  <r>
    <s v="38HDC3D-01"/>
    <s v="English"/>
    <x v="1"/>
    <n v="0.25"/>
    <s v="In Person"/>
  </r>
  <r>
    <s v="38HDC3D-01"/>
    <s v="English"/>
    <x v="1"/>
    <n v="1"/>
    <s v="In Person"/>
  </r>
  <r>
    <s v="38HDC3D-01"/>
    <s v="English"/>
    <x v="1"/>
    <n v="1.25"/>
    <s v="In Person"/>
  </r>
  <r>
    <s v="38HDC3D-01"/>
    <s v="English"/>
    <x v="1"/>
    <n v="2.25"/>
    <s v="In Person"/>
  </r>
  <r>
    <s v="38HDC3D-01"/>
    <s v="English"/>
    <x v="1"/>
    <n v="0.5"/>
    <s v="In Person"/>
  </r>
  <r>
    <s v="38HDC3D-01"/>
    <s v="English"/>
    <x v="1"/>
    <n v="0.5"/>
    <s v="Teleheath"/>
  </r>
  <r>
    <s v="38HDC3D-01"/>
    <s v="English"/>
    <x v="1"/>
    <n v="2.25"/>
    <s v="In Person"/>
  </r>
  <r>
    <s v="38HDC3D-01"/>
    <s v="English"/>
    <x v="1"/>
    <n v="1"/>
    <s v="In Person"/>
  </r>
  <r>
    <s v="38HDC3D-01"/>
    <s v="English"/>
    <x v="1"/>
    <n v="1.5"/>
    <s v="In Person"/>
  </r>
  <r>
    <s v="38HDC3D-01"/>
    <s v="English"/>
    <x v="1"/>
    <n v="0.75"/>
    <s v="In Person"/>
  </r>
  <r>
    <s v="38HDC3D-01"/>
    <s v="English"/>
    <x v="1"/>
    <n v="1.25"/>
    <s v="In Person"/>
  </r>
  <r>
    <s v="38HDC3D-01"/>
    <s v="English"/>
    <x v="1"/>
    <n v="1.5"/>
    <s v="In Person"/>
  </r>
  <r>
    <s v="38HDC3D-01"/>
    <s v="English"/>
    <x v="1"/>
    <n v="2.5"/>
    <s v="In Person"/>
  </r>
  <r>
    <s v="38HDC3D-01"/>
    <s v="English"/>
    <x v="1"/>
    <n v="1.25"/>
    <s v="In Person"/>
  </r>
  <r>
    <s v="38HDC3D-01"/>
    <s v="English"/>
    <x v="1"/>
    <n v="0.7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3"/>
    <s v="In Person"/>
  </r>
  <r>
    <s v="38HDC3D-01"/>
    <s v="English"/>
    <x v="1"/>
    <n v="0.75"/>
    <s v="In Person"/>
  </r>
  <r>
    <s v="38HDC3D-01"/>
    <s v="English"/>
    <x v="1"/>
    <n v="0.5"/>
    <s v="In Person"/>
  </r>
  <r>
    <s v="38HDC3D-01"/>
    <s v="English"/>
    <x v="1"/>
    <n v="1.25"/>
    <s v="In Person"/>
  </r>
  <r>
    <s v="38HDC3D-01"/>
    <s v="English"/>
    <x v="1"/>
    <n v="2.5"/>
    <s v="In Person"/>
  </r>
  <r>
    <s v="38HDC3D-01"/>
    <s v="English"/>
    <x v="1"/>
    <n v="3"/>
    <s v="In Person"/>
  </r>
  <r>
    <s v="38HDC3D-01"/>
    <s v="English"/>
    <x v="1"/>
    <n v="3"/>
    <s v="In Person"/>
  </r>
  <r>
    <s v="38HDC3D-01"/>
    <s v="English"/>
    <x v="1"/>
    <n v="3.25"/>
    <s v="In Person"/>
  </r>
  <r>
    <s v="38HDC3D-01"/>
    <s v="English"/>
    <x v="1"/>
    <n v="3"/>
    <s v="In Person"/>
  </r>
  <r>
    <s v="38HDC3D-01"/>
    <s v="English"/>
    <x v="1"/>
    <n v="0.25"/>
    <s v="In Person"/>
  </r>
  <r>
    <s v="38HDC3D-01"/>
    <s v="English"/>
    <x v="1"/>
    <n v="1"/>
    <s v="In Person"/>
  </r>
  <r>
    <s v="38HDC3D-01"/>
    <s v="English"/>
    <x v="1"/>
    <n v="2.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5"/>
    <s v="In Person"/>
  </r>
  <r>
    <s v="38HDC3D-01"/>
    <s v="English"/>
    <x v="1"/>
    <n v="1.25"/>
    <s v="In Person"/>
  </r>
  <r>
    <s v="38HDC3D-01"/>
    <s v="English"/>
    <x v="1"/>
    <n v="1"/>
    <s v="In Person"/>
  </r>
  <r>
    <s v="38HDC3D-01"/>
    <s v="English"/>
    <x v="1"/>
    <n v="1.25"/>
    <s v="In Person"/>
  </r>
  <r>
    <s v="38HDC3D-01"/>
    <s v="English"/>
    <x v="1"/>
    <n v="1.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1.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0.25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0.25"/>
    <s v="In Person"/>
  </r>
  <r>
    <s v="38HDC3D-01"/>
    <s v="English"/>
    <x v="1"/>
    <n v="0.25"/>
    <s v="In Person"/>
  </r>
  <r>
    <s v="38HDC3D-01"/>
    <s v="English"/>
    <x v="1"/>
    <n v="0.25"/>
    <s v="In Person"/>
  </r>
  <r>
    <s v="38HDC3D-01"/>
    <s v="English"/>
    <x v="1"/>
    <n v="1.25"/>
    <s v="In Person"/>
  </r>
  <r>
    <s v="38HDC3D-01"/>
    <s v="English"/>
    <x v="1"/>
    <n v="0.25"/>
    <s v="Teleheath"/>
  </r>
  <r>
    <s v="38HDC3D-01"/>
    <s v="English"/>
    <x v="1"/>
    <n v="0.5"/>
    <s v="In Person"/>
  </r>
  <r>
    <s v="38HDC3D-01"/>
    <s v="English"/>
    <x v="1"/>
    <n v="2"/>
    <s v="In Person"/>
  </r>
  <r>
    <s v="38HDC3D-01"/>
    <s v="English"/>
    <x v="1"/>
    <n v="1"/>
    <s v="In Person"/>
  </r>
  <r>
    <s v="38HDC3D-01"/>
    <s v="English"/>
    <x v="1"/>
    <n v="1.25"/>
    <s v="In Person"/>
  </r>
  <r>
    <s v="38HDC3D-01"/>
    <s v="English"/>
    <x v="1"/>
    <n v="1.25"/>
    <s v="In Person"/>
  </r>
  <r>
    <s v="38HDC3D-01"/>
    <s v="English"/>
    <x v="1"/>
    <n v="0.25"/>
    <s v="Teleheath"/>
  </r>
  <r>
    <s v="57HAE6B-01"/>
    <s v="English"/>
    <x v="1"/>
    <n v="0"/>
    <s v="In Person"/>
  </r>
  <r>
    <s v="57HAE6B-01"/>
    <s v="English"/>
    <x v="1"/>
    <n v="2"/>
    <s v="In Person"/>
  </r>
  <r>
    <s v="57HAE6B-01"/>
    <s v="English"/>
    <x v="1"/>
    <n v="1.5"/>
    <s v="In Person"/>
  </r>
  <r>
    <s v="57HAE6B-01"/>
    <s v="English"/>
    <x v="1"/>
    <n v="2"/>
    <s v="In Person"/>
  </r>
  <r>
    <s v="57HAE6B-01"/>
    <s v="English"/>
    <x v="1"/>
    <n v="2"/>
    <s v="In Person"/>
  </r>
  <r>
    <s v="57HAE6B-01"/>
    <s v="English"/>
    <x v="1"/>
    <n v="0.5"/>
    <s v="In Person"/>
  </r>
  <r>
    <s v="57HAE6B-01"/>
    <s v="English"/>
    <x v="1"/>
    <n v="0.25"/>
    <s v="Teleheath"/>
  </r>
  <r>
    <s v="57HAE6B-01"/>
    <s v="English"/>
    <x v="1"/>
    <n v="0"/>
    <s v="In Person"/>
  </r>
  <r>
    <s v="57HAE6B-01"/>
    <s v="English"/>
    <x v="1"/>
    <n v="1.5"/>
    <s v="In Person"/>
  </r>
  <r>
    <s v="57HAE6B-01"/>
    <s v="English"/>
    <x v="1"/>
    <n v="0"/>
    <s v="In Person"/>
  </r>
  <r>
    <s v="57HAE6B-01"/>
    <s v="English"/>
    <x v="1"/>
    <n v="0.75"/>
    <s v="Teleheath"/>
  </r>
  <r>
    <s v="57HAE6B-01"/>
    <s v="English"/>
    <x v="1"/>
    <n v="1.5"/>
    <s v="Teleheath"/>
  </r>
  <r>
    <s v="57HAE6B-01"/>
    <s v="English"/>
    <x v="1"/>
    <n v="1.25"/>
    <s v="In Person"/>
  </r>
  <r>
    <s v="57HAE6B-01"/>
    <s v="English"/>
    <x v="1"/>
    <n v="2"/>
    <s v="In Person"/>
  </r>
  <r>
    <s v="57HAE6B-01"/>
    <s v="English"/>
    <x v="1"/>
    <n v="2"/>
    <s v="In Person"/>
  </r>
  <r>
    <s v="57HAE6B-01"/>
    <s v="English"/>
    <x v="1"/>
    <n v="1"/>
    <s v="Teleheath"/>
  </r>
  <r>
    <s v="57HAE6B-01"/>
    <s v="English"/>
    <x v="1"/>
    <n v="0"/>
    <s v="In Person"/>
  </r>
  <r>
    <s v="57HAE6B-01"/>
    <s v="English"/>
    <x v="1"/>
    <n v="2"/>
    <s v="In Person"/>
  </r>
  <r>
    <s v="57HAE6B-01"/>
    <s v="English"/>
    <x v="1"/>
    <n v="2"/>
    <s v="In Person"/>
  </r>
  <r>
    <s v="57HAE6B-01"/>
    <s v="English"/>
    <x v="1"/>
    <n v="2"/>
    <s v="In Person"/>
  </r>
  <r>
    <s v="57HAE6B-01"/>
    <s v="English"/>
    <x v="1"/>
    <n v="0"/>
    <s v="In Person"/>
  </r>
  <r>
    <s v="57HAE6B-01"/>
    <s v="English"/>
    <x v="1"/>
    <n v="0"/>
    <s v="In Person"/>
  </r>
  <r>
    <s v="57HAE6B-01"/>
    <s v="English"/>
    <x v="1"/>
    <n v="0"/>
    <s v="In Person"/>
  </r>
  <r>
    <s v="57HAE6B-01"/>
    <s v="English"/>
    <x v="1"/>
    <n v="1.25"/>
    <s v="In Person"/>
  </r>
  <r>
    <s v="57HAE6B-01"/>
    <s v="English"/>
    <x v="1"/>
    <n v="0"/>
    <s v="In Person"/>
  </r>
  <r>
    <s v="57HAE6B-01"/>
    <s v="English"/>
    <x v="1"/>
    <n v="1"/>
    <s v="In Person"/>
  </r>
  <r>
    <s v="57HAE6B-01"/>
    <s v="English"/>
    <x v="1"/>
    <n v="1.25"/>
    <s v="Teleheath"/>
  </r>
  <r>
    <s v="57HAE6B-01"/>
    <s v="English"/>
    <x v="1"/>
    <n v="0"/>
    <s v="In Person"/>
  </r>
  <r>
    <s v="57HAE6B-01"/>
    <s v="English"/>
    <x v="1"/>
    <n v="1"/>
    <s v="In Person"/>
  </r>
  <r>
    <s v="57HAE6B-01"/>
    <s v="English"/>
    <x v="1"/>
    <n v="0.75"/>
    <s v="In Person"/>
  </r>
  <r>
    <s v="57HAE6B-01"/>
    <s v="English"/>
    <x v="1"/>
    <n v="1"/>
    <s v="In Person"/>
  </r>
  <r>
    <s v="57HAE6B-01"/>
    <s v="English"/>
    <x v="1"/>
    <n v="1"/>
    <s v="In Person"/>
  </r>
  <r>
    <s v="57HAE6B-01"/>
    <s v="English"/>
    <x v="1"/>
    <n v="1"/>
    <s v="In Person"/>
  </r>
  <r>
    <s v="57HAE6B-01"/>
    <s v="English"/>
    <x v="1"/>
    <n v="1.5"/>
    <s v="In Person"/>
  </r>
  <r>
    <s v="57HAE6B-01"/>
    <s v="English"/>
    <x v="1"/>
    <n v="0.75"/>
    <s v="Teleheath"/>
  </r>
  <r>
    <s v="57HAE6B-01"/>
    <s v="English"/>
    <x v="1"/>
    <n v="0.75"/>
    <s v="Teleheath"/>
  </r>
  <r>
    <s v="57HAE6B-01"/>
    <s v="English"/>
    <x v="1"/>
    <n v="0"/>
    <s v="In Person"/>
  </r>
  <r>
    <s v="57HAE6B-01"/>
    <s v="English"/>
    <x v="1"/>
    <n v="0"/>
    <s v="In Person"/>
  </r>
  <r>
    <s v="57HAE6B-01"/>
    <s v="English"/>
    <x v="1"/>
    <n v="1.5"/>
    <s v="Teleheath"/>
  </r>
  <r>
    <s v="57HAE6B-01"/>
    <s v="English"/>
    <x v="1"/>
    <n v="2"/>
    <s v="In Person"/>
  </r>
  <r>
    <s v="57HAE6B-01"/>
    <s v="English"/>
    <x v="1"/>
    <n v="0.75"/>
    <s v="In Person"/>
  </r>
  <r>
    <s v="57HAE6B-01"/>
    <s v="English"/>
    <x v="1"/>
    <n v="0"/>
    <s v="In Person"/>
  </r>
  <r>
    <s v="57HAE6B-01"/>
    <s v="English"/>
    <x v="1"/>
    <n v="0"/>
    <s v="In Person"/>
  </r>
  <r>
    <s v="57HAE6B-01"/>
    <s v="English"/>
    <x v="1"/>
    <n v="2.5"/>
    <s v="In Person"/>
  </r>
  <r>
    <s v="57HAE6B-01"/>
    <s v="English"/>
    <x v="1"/>
    <n v="0.25"/>
    <s v="In Person"/>
  </r>
  <r>
    <s v="57HAE6B-01"/>
    <s v="English"/>
    <x v="1"/>
    <n v="3.5"/>
    <s v="In Person"/>
  </r>
  <r>
    <s v="57HAE6B-01"/>
    <s v="English"/>
    <x v="1"/>
    <n v="2.5"/>
    <s v="In Person"/>
  </r>
  <r>
    <s v="57HAE6B-01"/>
    <s v="English"/>
    <x v="1"/>
    <n v="1"/>
    <s v="In Person"/>
  </r>
  <r>
    <s v="57HAE6B-01"/>
    <s v="English"/>
    <x v="1"/>
    <n v="1.5"/>
    <s v="In Person"/>
  </r>
  <r>
    <s v="57HAE6B-01"/>
    <s v="English"/>
    <x v="1"/>
    <n v="1.5"/>
    <s v="In Person"/>
  </r>
  <r>
    <s v="57HAE6B-01"/>
    <s v="English"/>
    <x v="1"/>
    <n v="0"/>
    <s v="In Person"/>
  </r>
  <r>
    <s v="57HAE6B-01"/>
    <s v="English"/>
    <x v="1"/>
    <n v="0"/>
    <s v="In Person"/>
  </r>
  <r>
    <s v="57HAE6B-01"/>
    <s v="English"/>
    <x v="1"/>
    <n v="1"/>
    <s v="In Person"/>
  </r>
  <r>
    <s v="57HAE6B-01"/>
    <s v="English"/>
    <x v="1"/>
    <n v="0.5"/>
    <s v="In Person"/>
  </r>
  <r>
    <s v="57HAE6B-01"/>
    <s v="English"/>
    <x v="1"/>
    <n v="0.5"/>
    <s v="Teleheath"/>
  </r>
  <r>
    <s v="57HAE6B-01"/>
    <s v="English"/>
    <x v="1"/>
    <n v="0"/>
    <s v="In Person"/>
  </r>
  <r>
    <s v="57HAE6B-01"/>
    <s v="English"/>
    <x v="1"/>
    <n v="0"/>
    <s v="In Person"/>
  </r>
  <r>
    <s v="57HAE6B-01"/>
    <s v="English"/>
    <x v="1"/>
    <n v="1"/>
    <s v="In Person"/>
  </r>
  <r>
    <s v="57HAE6B-01"/>
    <s v="English"/>
    <x v="1"/>
    <n v="1"/>
    <s v="Teleheath"/>
  </r>
  <r>
    <s v="57HAE6B-01"/>
    <s v="English"/>
    <x v="1"/>
    <n v="1"/>
    <s v="Teleheath"/>
  </r>
  <r>
    <s v="57HAE6B-01"/>
    <s v="English"/>
    <x v="1"/>
    <n v="1"/>
    <s v="Teleheath"/>
  </r>
  <r>
    <s v="57HAE6B-01"/>
    <s v="English"/>
    <x v="1"/>
    <n v="1"/>
    <s v="In Person"/>
  </r>
  <r>
    <s v="57HAE6B-01"/>
    <s v="English"/>
    <x v="1"/>
    <n v="1.25"/>
    <s v="In Person"/>
  </r>
  <r>
    <s v="57HAE6B-01"/>
    <s v="English"/>
    <x v="1"/>
    <n v="1"/>
    <s v="In Person"/>
  </r>
  <r>
    <s v="57HAE6B-01"/>
    <s v="English"/>
    <x v="1"/>
    <n v="3.5"/>
    <s v="In Person"/>
  </r>
  <r>
    <s v="57HAE6B-01"/>
    <s v="English"/>
    <x v="1"/>
    <n v="0"/>
    <s v="In Person"/>
  </r>
  <r>
    <s v="57HAE6B-01"/>
    <s v="English"/>
    <x v="1"/>
    <n v="1"/>
    <s v="In Person"/>
  </r>
  <r>
    <s v="57HAE6B-01"/>
    <s v="English"/>
    <x v="1"/>
    <n v="1"/>
    <s v="In Person"/>
  </r>
  <r>
    <s v="57HAE6B-01"/>
    <s v="English"/>
    <x v="1"/>
    <n v="1.25"/>
    <s v="In Person"/>
  </r>
  <r>
    <s v="57HAE6B-01"/>
    <s v="English"/>
    <x v="1"/>
    <n v="1.25"/>
    <s v="In Person"/>
  </r>
  <r>
    <s v="57HAE6B-01"/>
    <s v="English"/>
    <x v="1"/>
    <n v="3.5"/>
    <s v="In Person"/>
  </r>
  <r>
    <s v="57HAE6B-01"/>
    <s v="English"/>
    <x v="1"/>
    <n v="4"/>
    <s v="In Person"/>
  </r>
  <r>
    <s v="57HAE6B-01"/>
    <s v="English"/>
    <x v="1"/>
    <n v="4"/>
    <s v="In Person"/>
  </r>
  <r>
    <s v="57HAE6B-01"/>
    <s v="English"/>
    <x v="1"/>
    <n v="4"/>
    <s v="In Person"/>
  </r>
  <r>
    <s v="57HAE6B-01"/>
    <s v="English"/>
    <x v="1"/>
    <n v="4"/>
    <s v="In Person"/>
  </r>
  <r>
    <s v="57HAE6B-01"/>
    <s v="English"/>
    <x v="1"/>
    <n v="4"/>
    <s v="In Person"/>
  </r>
  <r>
    <s v="57HAE6B-01"/>
    <s v="English"/>
    <x v="1"/>
    <n v="4"/>
    <s v="In Person"/>
  </r>
  <r>
    <s v="57HAE6B-01"/>
    <s v="English"/>
    <x v="1"/>
    <n v="1.25"/>
    <s v="In Person"/>
  </r>
  <r>
    <s v="57HAE6B-01"/>
    <s v="English"/>
    <x v="1"/>
    <n v="2"/>
    <s v="In Person"/>
  </r>
  <r>
    <s v="57HAE6B-01"/>
    <s v="English"/>
    <x v="1"/>
    <n v="1"/>
    <s v="Teleheath"/>
  </r>
  <r>
    <s v="57HAE6B-01"/>
    <s v="English"/>
    <x v="1"/>
    <n v="1"/>
    <s v="Teleheath"/>
  </r>
  <r>
    <s v="57HAE6B-01"/>
    <s v="English"/>
    <x v="1"/>
    <n v="1"/>
    <s v="Teleheath"/>
  </r>
  <r>
    <s v="57HAE6B-01"/>
    <s v="English"/>
    <x v="1"/>
    <n v="0.75"/>
    <s v="In Person"/>
  </r>
  <r>
    <s v="57HAE6B-01"/>
    <s v="English"/>
    <x v="1"/>
    <n v="1"/>
    <s v="Teleheath"/>
  </r>
  <r>
    <s v="57HAE6B-01"/>
    <s v="English"/>
    <x v="1"/>
    <n v="1.75"/>
    <s v="In Person"/>
  </r>
  <r>
    <s v="57HAE6B-01"/>
    <s v="English"/>
    <x v="1"/>
    <n v="1"/>
    <s v="In Person"/>
  </r>
  <r>
    <s v="57HAE6B-01"/>
    <s v="English"/>
    <x v="1"/>
    <n v="0.25"/>
    <s v="Teleheath"/>
  </r>
  <r>
    <s v="57HAE6B-01"/>
    <s v="English"/>
    <x v="1"/>
    <n v="0.75"/>
    <s v="Teleheath"/>
  </r>
  <r>
    <s v="57HAE6B-01"/>
    <s v="English"/>
    <x v="1"/>
    <n v="1.25"/>
    <s v="In Person"/>
  </r>
  <r>
    <s v="57HAE6B-01"/>
    <s v="English"/>
    <x v="1"/>
    <n v="0.75"/>
    <s v="In Person"/>
  </r>
  <r>
    <s v="57HAE6B-01"/>
    <s v="English"/>
    <x v="1"/>
    <n v="0"/>
    <s v="In Person"/>
  </r>
  <r>
    <s v="57HAE6B-01"/>
    <s v="English"/>
    <x v="1"/>
    <n v="4"/>
    <s v="In Person"/>
  </r>
  <r>
    <s v="57HAE6B-01"/>
    <s v="English"/>
    <x v="1"/>
    <n v="4"/>
    <s v="In Person"/>
  </r>
  <r>
    <s v="57HAE6B-01"/>
    <s v="English"/>
    <x v="1"/>
    <n v="4"/>
    <s v="In Person"/>
  </r>
  <r>
    <s v="57HAE6B-01"/>
    <s v="English"/>
    <x v="1"/>
    <n v="4"/>
    <s v="In Person"/>
  </r>
  <r>
    <s v="57HAE6B-01"/>
    <s v="English"/>
    <x v="1"/>
    <n v="1.25"/>
    <s v="In Person"/>
  </r>
  <r>
    <s v="57HAE6B-01"/>
    <s v="English"/>
    <x v="1"/>
    <n v="1.25"/>
    <s v="In Person"/>
  </r>
  <r>
    <s v="57HAE6B-01"/>
    <s v="English"/>
    <x v="1"/>
    <n v="0"/>
    <s v="In Person"/>
  </r>
  <r>
    <s v="57HAE6B-01"/>
    <s v="English"/>
    <x v="1"/>
    <n v="1"/>
    <s v="In Person"/>
  </r>
  <r>
    <s v="57HAE6B-01"/>
    <s v="English"/>
    <x v="1"/>
    <n v="0"/>
    <s v="In Person"/>
  </r>
  <r>
    <s v="57HAE6B-01"/>
    <s v="English"/>
    <x v="1"/>
    <n v="1.5"/>
    <s v="In Person"/>
  </r>
  <r>
    <s v="57HAE6B-01"/>
    <s v="English"/>
    <x v="1"/>
    <n v="1.5"/>
    <s v="In Person"/>
  </r>
  <r>
    <s v="25HB8FF-01"/>
    <s v="English"/>
    <x v="2"/>
    <n v="1"/>
    <s v="In Person"/>
  </r>
  <r>
    <s v="25HB8FF-01"/>
    <s v="English"/>
    <x v="2"/>
    <n v="1.5"/>
    <s v="In Person"/>
  </r>
  <r>
    <s v="25HB8FF-01"/>
    <s v="English"/>
    <x v="2"/>
    <n v="0"/>
    <s v="In Person"/>
  </r>
  <r>
    <s v="25HB8FF-01"/>
    <s v="English"/>
    <x v="2"/>
    <n v="0"/>
    <s v="In Person"/>
  </r>
  <r>
    <s v="25HB8FF-01"/>
    <s v="English"/>
    <x v="2"/>
    <n v="1"/>
    <s v="In Person"/>
  </r>
  <r>
    <s v="25HB8FF-01"/>
    <s v="English"/>
    <x v="2"/>
    <n v="1.25"/>
    <s v="In Person"/>
  </r>
  <r>
    <s v="25HB8FF-01"/>
    <s v="English"/>
    <x v="2"/>
    <n v="1.25"/>
    <s v="In Person"/>
  </r>
  <r>
    <s v="25HB8FF-01"/>
    <s v="English"/>
    <x v="2"/>
    <n v="0"/>
    <s v="In Person"/>
  </r>
  <r>
    <s v="25HB8FF-01"/>
    <s v="English"/>
    <x v="2"/>
    <n v="1.25"/>
    <s v="In Person"/>
  </r>
  <r>
    <s v="25HB8FF-01"/>
    <s v="English"/>
    <x v="2"/>
    <n v="1.25"/>
    <s v="In Person"/>
  </r>
  <r>
    <s v="25HB8FF-01"/>
    <s v="English"/>
    <x v="2"/>
    <n v="0"/>
    <s v="In Person"/>
  </r>
  <r>
    <s v="25HB8FF-01"/>
    <s v="English"/>
    <x v="2"/>
    <n v="0.25"/>
    <s v="Teleheath"/>
  </r>
  <r>
    <s v="25HB8FF-01"/>
    <s v="English"/>
    <x v="2"/>
    <n v="1.25"/>
    <s v="In Person"/>
  </r>
  <r>
    <s v="25HB8FF-01"/>
    <s v="English"/>
    <x v="2"/>
    <n v="1"/>
    <s v="In Person"/>
  </r>
  <r>
    <s v="25HB8FF-01"/>
    <s v="English"/>
    <x v="2"/>
    <n v="0"/>
    <s v="In Person"/>
  </r>
  <r>
    <s v="25HB8FF-01"/>
    <s v="English"/>
    <x v="2"/>
    <n v="1"/>
    <s v="In Person"/>
  </r>
  <r>
    <s v="25HB8FF-01"/>
    <s v="English"/>
    <x v="2"/>
    <n v="1"/>
    <s v="In Person"/>
  </r>
  <r>
    <s v="25HB8FF-01"/>
    <s v="English"/>
    <x v="2"/>
    <n v="0"/>
    <s v="In Person"/>
  </r>
  <r>
    <s v="25HB8FF-01"/>
    <s v="English"/>
    <x v="2"/>
    <n v="1"/>
    <s v="In Person"/>
  </r>
  <r>
    <s v="25HB8FF-01"/>
    <s v="English"/>
    <x v="2"/>
    <n v="1"/>
    <s v="In Person"/>
  </r>
  <r>
    <s v="25HB8FF-01"/>
    <s v="English"/>
    <x v="2"/>
    <n v="1"/>
    <s v="In Person"/>
  </r>
  <r>
    <s v="25HB8FF-01"/>
    <s v="English"/>
    <x v="2"/>
    <n v="0"/>
    <s v="In Person"/>
  </r>
  <r>
    <s v="25HB8FF-01"/>
    <s v="English"/>
    <x v="2"/>
    <n v="1.25"/>
    <s v="In Person"/>
  </r>
  <r>
    <s v="25HB8FF-01"/>
    <s v="English"/>
    <x v="2"/>
    <n v="1"/>
    <s v="In Person"/>
  </r>
  <r>
    <s v="25HB8FF-01"/>
    <s v="English"/>
    <x v="2"/>
    <n v="0.75"/>
    <s v="Teleheath"/>
  </r>
  <r>
    <s v="25HB8FF-01"/>
    <s v="English"/>
    <x v="2"/>
    <n v="0.75"/>
    <s v="Teleheath"/>
  </r>
  <r>
    <s v="25HB8FF-01"/>
    <s v="English"/>
    <x v="2"/>
    <n v="0.25"/>
    <s v="Teleheath"/>
  </r>
  <r>
    <s v="25HB8FF-01"/>
    <s v="English"/>
    <x v="2"/>
    <n v="0"/>
    <s v="In Person"/>
  </r>
  <r>
    <s v="25HB8FF-01"/>
    <s v="English"/>
    <x v="2"/>
    <n v="1.25"/>
    <s v="In Person"/>
  </r>
  <r>
    <s v="25HB8FF-01"/>
    <s v="English"/>
    <x v="2"/>
    <n v="1"/>
    <s v="Teleheath"/>
  </r>
  <r>
    <s v="25HB8FF-01"/>
    <s v="English"/>
    <x v="2"/>
    <n v="1"/>
    <s v="Teleheath"/>
  </r>
  <r>
    <s v="25HB8FF-01"/>
    <s v="English"/>
    <x v="2"/>
    <n v="1"/>
    <s v="Teleheath"/>
  </r>
  <r>
    <s v="25HB8FF-01"/>
    <s v="English"/>
    <x v="2"/>
    <n v="1"/>
    <s v="Teleheath"/>
  </r>
  <r>
    <s v="25HB8FF-01"/>
    <s v="English"/>
    <x v="2"/>
    <n v="2.5"/>
    <s v="Teleheath"/>
  </r>
  <r>
    <s v="25HB8FF-01"/>
    <s v="English"/>
    <x v="2"/>
    <n v="1.75"/>
    <s v="In Person"/>
  </r>
  <r>
    <s v="25HB8FF-01"/>
    <s v="English"/>
    <x v="2"/>
    <n v="0.75"/>
    <s v="In Person"/>
  </r>
  <r>
    <s v="25HB8FF-01"/>
    <s v="English"/>
    <x v="2"/>
    <n v="1"/>
    <s v="In Person"/>
  </r>
  <r>
    <s v="25HB8FF-01"/>
    <s v="English"/>
    <x v="2"/>
    <n v="1.75"/>
    <s v="In Person"/>
  </r>
  <r>
    <s v="25HB8FF-01"/>
    <s v="English"/>
    <x v="2"/>
    <n v="0.75"/>
    <s v="In Person"/>
  </r>
  <r>
    <s v="25HB8FF-01"/>
    <s v="English"/>
    <x v="2"/>
    <n v="1"/>
    <s v="In Person"/>
  </r>
  <r>
    <s v="25HB8FF-01"/>
    <s v="English"/>
    <x v="2"/>
    <n v="0"/>
    <s v="In Person"/>
  </r>
  <r>
    <s v="25HB8FF-01"/>
    <s v="English"/>
    <x v="2"/>
    <n v="1.25"/>
    <s v="In Person"/>
  </r>
  <r>
    <s v="25HB8FF-01"/>
    <s v="English"/>
    <x v="2"/>
    <n v="0.5"/>
    <s v="Teleheath"/>
  </r>
  <r>
    <s v="25HB8FF-01"/>
    <s v="English"/>
    <x v="2"/>
    <n v="1"/>
    <s v="Teleheath"/>
  </r>
  <r>
    <s v="25HB8FF-01"/>
    <s v="English"/>
    <x v="2"/>
    <n v="0.5"/>
    <s v="Teleheath"/>
  </r>
  <r>
    <s v="25HB8FF-01"/>
    <s v="English"/>
    <x v="2"/>
    <n v="1"/>
    <s v="Teleheath"/>
  </r>
  <r>
    <s v="25HB8FF-01"/>
    <s v="English"/>
    <x v="2"/>
    <n v="1"/>
    <s v="In Person"/>
  </r>
  <r>
    <s v="25HB8FF-01"/>
    <s v="English"/>
    <x v="2"/>
    <n v="1"/>
    <s v="In Person"/>
  </r>
  <r>
    <s v="25HB8FF-01"/>
    <s v="English"/>
    <x v="2"/>
    <n v="1.5"/>
    <s v="In Person"/>
  </r>
  <r>
    <s v="25HB8FF-01"/>
    <s v="English"/>
    <x v="2"/>
    <n v="0"/>
    <s v="In Person"/>
  </r>
  <r>
    <s v="25HB8FF-01"/>
    <s v="English"/>
    <x v="2"/>
    <n v="1.25"/>
    <s v="In Person"/>
  </r>
  <r>
    <s v="25HB8FF-01"/>
    <s v="English"/>
    <x v="2"/>
    <n v="1.25"/>
    <s v="In Person"/>
  </r>
  <r>
    <s v="25HB8FF-01"/>
    <s v="English"/>
    <x v="2"/>
    <n v="1"/>
    <s v="In Person"/>
  </r>
  <r>
    <s v="25HB8FF-01"/>
    <s v="English"/>
    <x v="2"/>
    <n v="0"/>
    <s v="In Person"/>
  </r>
  <r>
    <s v="25HB8FF-01"/>
    <s v="English"/>
    <x v="2"/>
    <n v="0"/>
    <s v="In Person"/>
  </r>
  <r>
    <s v="25HB8FF-01"/>
    <s v="English"/>
    <x v="2"/>
    <n v="1"/>
    <s v="In Person"/>
  </r>
  <r>
    <s v="25HB8FF-01"/>
    <s v="English"/>
    <x v="2"/>
    <n v="1.75"/>
    <s v="In Person"/>
  </r>
  <r>
    <s v="25HB8FF-01"/>
    <s v="English"/>
    <x v="2"/>
    <n v="1.25"/>
    <s v="In Person"/>
  </r>
  <r>
    <s v="25HB8FF-01"/>
    <s v="English"/>
    <x v="2"/>
    <n v="1"/>
    <s v="In Person"/>
  </r>
  <r>
    <s v="25HB8FF-01"/>
    <s v="English"/>
    <x v="2"/>
    <n v="0"/>
    <s v="In Person"/>
  </r>
  <r>
    <s v="25HB8FF-01"/>
    <s v="English"/>
    <x v="2"/>
    <n v="1"/>
    <s v="In Person"/>
  </r>
  <r>
    <s v="25HB8FF-01"/>
    <s v="English"/>
    <x v="2"/>
    <n v="1.25"/>
    <s v="In Person"/>
  </r>
  <r>
    <s v="25HB8FF-01"/>
    <s v="English"/>
    <x v="2"/>
    <n v="1"/>
    <s v="In Person"/>
  </r>
  <r>
    <s v="25HB8FF-01"/>
    <s v="English"/>
    <x v="2"/>
    <n v="1.25"/>
    <s v="In Person"/>
  </r>
  <r>
    <s v="25HB8FF-01"/>
    <s v="English"/>
    <x v="2"/>
    <n v="1"/>
    <s v="In Person"/>
  </r>
  <r>
    <s v="25HB8FF-01"/>
    <s v="English"/>
    <x v="2"/>
    <n v="0"/>
    <s v="In Person"/>
  </r>
  <r>
    <s v="25HB8FF-01"/>
    <s v="English"/>
    <x v="2"/>
    <n v="1.25"/>
    <s v="In Person"/>
  </r>
  <r>
    <s v="25HB8FF-01"/>
    <s v="English"/>
    <x v="2"/>
    <n v="1.25"/>
    <s v="In Person"/>
  </r>
  <r>
    <s v="25HB8FF-01"/>
    <s v="English"/>
    <x v="2"/>
    <n v="1"/>
    <s v="Teleheath"/>
  </r>
  <r>
    <s v="25HB8FF-01"/>
    <s v="English"/>
    <x v="2"/>
    <n v="0.5"/>
    <s v="Teleheath"/>
  </r>
  <r>
    <s v="25HB8FF-01"/>
    <s v="English"/>
    <x v="2"/>
    <n v="1"/>
    <s v="Teleheath"/>
  </r>
  <r>
    <s v="25HB8FF-01"/>
    <s v="English"/>
    <x v="2"/>
    <n v="0.5"/>
    <s v="Teleheath"/>
  </r>
  <r>
    <s v="25HB8FF-01"/>
    <s v="English"/>
    <x v="2"/>
    <n v="0"/>
    <s v="In Person"/>
  </r>
  <r>
    <s v="25HB8FF-01"/>
    <s v="English"/>
    <x v="2"/>
    <n v="0"/>
    <s v="In Person"/>
  </r>
  <r>
    <s v="25HB8FF-01"/>
    <s v="English"/>
    <x v="2"/>
    <n v="1.5"/>
    <s v="In Person"/>
  </r>
  <r>
    <s v="25HB8FF-01"/>
    <s v="English"/>
    <x v="2"/>
    <n v="1.5"/>
    <s v="In Person"/>
  </r>
  <r>
    <s v="25HB8FF-01"/>
    <s v="English"/>
    <x v="2"/>
    <n v="1"/>
    <s v="In Person"/>
  </r>
  <r>
    <s v="25HB8FF-01"/>
    <s v="English"/>
    <x v="2"/>
    <n v="1"/>
    <s v="In Person"/>
  </r>
  <r>
    <s v="25HB8FF-01"/>
    <s v="English"/>
    <x v="2"/>
    <n v="1.25"/>
    <s v="In Person"/>
  </r>
  <r>
    <s v="25HB8FF-01"/>
    <s v="English"/>
    <x v="2"/>
    <n v="0"/>
    <s v="In Person"/>
  </r>
  <r>
    <s v="25HB8FF-01"/>
    <s v="English"/>
    <x v="2"/>
    <n v="1.25"/>
    <s v="In Person"/>
  </r>
  <r>
    <s v="25HB8FF-01"/>
    <s v="English"/>
    <x v="2"/>
    <n v="1"/>
    <s v="In Person"/>
  </r>
  <r>
    <s v="25HB8FF-01"/>
    <s v="English"/>
    <x v="2"/>
    <n v="1"/>
    <s v="In Person"/>
  </r>
  <r>
    <s v="25HB8FF-01"/>
    <s v="English"/>
    <x v="2"/>
    <n v="0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.5"/>
    <s v="In Person"/>
  </r>
  <r>
    <s v="87A18E6-01"/>
    <s v="Spanish"/>
    <x v="0"/>
    <n v="1"/>
    <s v="In Person"/>
  </r>
  <r>
    <s v="87A18E6-01"/>
    <s v="Spanish"/>
    <x v="0"/>
    <n v="1.5"/>
    <s v="In Person"/>
  </r>
  <r>
    <s v="87A18E6-01"/>
    <s v="Spanish"/>
    <x v="0"/>
    <n v="0.5"/>
    <s v="In Person"/>
  </r>
  <r>
    <s v="87A18E6-01"/>
    <s v="Spanish"/>
    <x v="0"/>
    <n v="1"/>
    <s v="In Person"/>
  </r>
  <r>
    <s v="87A18E6-01"/>
    <s v="Spanish"/>
    <x v="0"/>
    <n v="1.25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.25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.25"/>
    <s v="In Person"/>
  </r>
  <r>
    <s v="87A18E6-01"/>
    <s v="Spanish"/>
    <x v="0"/>
    <n v="1"/>
    <s v="In Person"/>
  </r>
  <r>
    <s v="87A18E6-01"/>
    <s v="Spanish"/>
    <x v="0"/>
    <n v="0.25"/>
    <s v="In Person"/>
  </r>
  <r>
    <s v="87A18E6-01"/>
    <s v="Spanish"/>
    <x v="0"/>
    <n v="1.25"/>
    <s v="In Person"/>
  </r>
  <r>
    <s v="87A18E6-01"/>
    <s v="Spanish"/>
    <x v="0"/>
    <n v="1.5"/>
    <s v="In Person"/>
  </r>
  <r>
    <s v="87A18E6-01"/>
    <s v="Spanish"/>
    <x v="0"/>
    <n v="0.25"/>
    <s v="In Person"/>
  </r>
  <r>
    <s v="87A18E6-01"/>
    <s v="Spanish"/>
    <x v="0"/>
    <n v="1.5"/>
    <s v="In Person"/>
  </r>
  <r>
    <s v="87A18E6-01"/>
    <s v="Spanish"/>
    <x v="0"/>
    <n v="0.25"/>
    <s v="In Person"/>
  </r>
  <r>
    <s v="87A18E6-01"/>
    <s v="Spanish"/>
    <x v="0"/>
    <n v="1.5"/>
    <s v="In Person"/>
  </r>
  <r>
    <s v="87A18E6-01"/>
    <s v="Spanish"/>
    <x v="0"/>
    <n v="0.25"/>
    <s v="In Person"/>
  </r>
  <r>
    <s v="87A18E6-01"/>
    <s v="Spanish"/>
    <x v="0"/>
    <n v="1"/>
    <s v="In Person"/>
  </r>
  <r>
    <s v="87A18E6-01"/>
    <s v="Spanish"/>
    <x v="0"/>
    <n v="1.25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.25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0.5"/>
    <s v="In Person"/>
  </r>
  <r>
    <s v="87A18E6-01"/>
    <s v="Spanish"/>
    <x v="0"/>
    <n v="0.5"/>
    <s v="Teleheath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"/>
    <s v="In Person"/>
  </r>
  <r>
    <s v="87A18E6-01"/>
    <s v="Spanish"/>
    <x v="0"/>
    <n v="1.25"/>
    <s v="In Person"/>
  </r>
  <r>
    <s v="87A18E6-01"/>
    <s v="Spanish"/>
    <x v="0"/>
    <n v="1"/>
    <s v="In Person"/>
  </r>
  <r>
    <s v="15J2ANB-04"/>
    <s v="English"/>
    <x v="0"/>
    <n v="0.5"/>
    <s v="Teleheath"/>
  </r>
  <r>
    <s v="15J2ANB-04"/>
    <s v="English"/>
    <x v="0"/>
    <n v="1.5"/>
    <s v="In Person"/>
  </r>
  <r>
    <s v="15J2ANB-04"/>
    <s v="English"/>
    <x v="0"/>
    <n v="0.5"/>
    <s v="Teleheath"/>
  </r>
  <r>
    <s v="15J2ANB-04"/>
    <s v="English"/>
    <x v="0"/>
    <n v="1.5"/>
    <s v="In Person"/>
  </r>
  <r>
    <s v="15J2ANB-04"/>
    <s v="English"/>
    <x v="0"/>
    <n v="0.75"/>
    <s v="Teleheath"/>
  </r>
  <r>
    <s v="15J2ANB-04"/>
    <s v="English"/>
    <x v="0"/>
    <n v="1.5"/>
    <s v="In Person"/>
  </r>
  <r>
    <s v="15J2ANB-04"/>
    <s v="English"/>
    <x v="0"/>
    <n v="0"/>
    <s v="In Person"/>
  </r>
  <r>
    <s v="15J2ANB-04"/>
    <s v="English"/>
    <x v="0"/>
    <n v="0"/>
    <s v="In Person"/>
  </r>
  <r>
    <s v="15J2ANB-04"/>
    <s v="English"/>
    <x v="0"/>
    <n v="0"/>
    <s v="In Person"/>
  </r>
  <r>
    <s v="15J2ANB-04"/>
    <s v="English"/>
    <x v="0"/>
    <n v="2.25"/>
    <s v="In Person"/>
  </r>
  <r>
    <s v="15J2ANB-04"/>
    <s v="English"/>
    <x v="0"/>
    <n v="0.25"/>
    <s v="In Person"/>
  </r>
  <r>
    <s v="15J2ANB-04"/>
    <s v="English"/>
    <x v="0"/>
    <n v="2.25"/>
    <s v="In Person"/>
  </r>
  <r>
    <s v="15J2ANB-04"/>
    <s v="English"/>
    <x v="0"/>
    <n v="0.25"/>
    <s v="In Person"/>
  </r>
  <r>
    <s v="15J2ANB-04"/>
    <s v="English"/>
    <x v="0"/>
    <n v="1.5"/>
    <s v="In Person"/>
  </r>
  <r>
    <s v="15J2ANB-04"/>
    <s v="English"/>
    <x v="0"/>
    <n v="0.5"/>
    <s v="In Person"/>
  </r>
  <r>
    <s v="15J2ANB-04"/>
    <s v="English"/>
    <x v="0"/>
    <n v="2.25"/>
    <s v="In Person"/>
  </r>
  <r>
    <s v="15J2ANB-04"/>
    <s v="English"/>
    <x v="0"/>
    <n v="0.25"/>
    <s v="In Person"/>
  </r>
  <r>
    <s v="15J2ANB-04"/>
    <s v="English"/>
    <x v="0"/>
    <n v="1.5"/>
    <s v="In Person"/>
  </r>
  <r>
    <s v="15J2ANB-04"/>
    <s v="English"/>
    <x v="0"/>
    <n v="1.25"/>
    <s v="In Person"/>
  </r>
  <r>
    <s v="15J2ANB-04"/>
    <s v="English"/>
    <x v="0"/>
    <n v="1.25"/>
    <s v="In Person"/>
  </r>
  <r>
    <s v="15J2ANB-04"/>
    <s v="English"/>
    <x v="0"/>
    <n v="0.75"/>
    <s v="Teleheath"/>
  </r>
  <r>
    <s v="15J2ANB-04"/>
    <s v="English"/>
    <x v="0"/>
    <n v="0.75"/>
    <s v="Teleheath"/>
  </r>
  <r>
    <s v="15J2ANB-04"/>
    <s v="English"/>
    <x v="0"/>
    <n v="0"/>
    <s v="In Person"/>
  </r>
  <r>
    <s v="15J2ANB-04"/>
    <s v="English"/>
    <x v="0"/>
    <n v="0"/>
    <s v="In Person"/>
  </r>
  <r>
    <s v="15J2ANB-04"/>
    <s v="English"/>
    <x v="0"/>
    <n v="0"/>
    <s v="In Person"/>
  </r>
  <r>
    <s v="15J2ANB-04"/>
    <s v="English"/>
    <x v="0"/>
    <n v="1.25"/>
    <s v="Teleheath"/>
  </r>
  <r>
    <s v="15J2ANB-04"/>
    <s v="English"/>
    <x v="0"/>
    <n v="0"/>
    <s v="In Person"/>
  </r>
  <r>
    <s v="15J2ANB-04"/>
    <s v="English"/>
    <x v="0"/>
    <n v="0.5"/>
    <s v="Teleheath"/>
  </r>
  <r>
    <s v="94HH515-01"/>
    <s v="English"/>
    <x v="1"/>
    <n v="1.75"/>
    <s v="In Person"/>
  </r>
  <r>
    <s v="94HH515-01"/>
    <s v="English"/>
    <x v="1"/>
    <n v="1.75"/>
    <s v="In Person"/>
  </r>
  <r>
    <s v="94HH515-01"/>
    <s v="English"/>
    <x v="1"/>
    <n v="1"/>
    <s v="In Person"/>
  </r>
  <r>
    <s v="94HH515-01"/>
    <s v="English"/>
    <x v="1"/>
    <n v="2.5"/>
    <s v="In Person"/>
  </r>
  <r>
    <s v="94HH515-01"/>
    <s v="English"/>
    <x v="1"/>
    <n v="1.25"/>
    <s v="In Person"/>
  </r>
  <r>
    <s v="94HH515-01"/>
    <s v="English"/>
    <x v="1"/>
    <n v="1.25"/>
    <s v="In Person"/>
  </r>
  <r>
    <s v="94HH515-01"/>
    <s v="English"/>
    <x v="1"/>
    <n v="2.5"/>
    <s v="In Person"/>
  </r>
  <r>
    <s v="94HH515-01"/>
    <s v="English"/>
    <x v="1"/>
    <n v="0.25"/>
    <s v="In Person"/>
  </r>
  <r>
    <s v="94HH515-01"/>
    <s v="English"/>
    <x v="1"/>
    <n v="1"/>
    <s v="In Person"/>
  </r>
  <r>
    <s v="94HH515-01"/>
    <s v="English"/>
    <x v="1"/>
    <n v="0.5"/>
    <s v="In Person"/>
  </r>
  <r>
    <s v="94HH515-01"/>
    <s v="English"/>
    <x v="1"/>
    <n v="1"/>
    <s v="In Person"/>
  </r>
  <r>
    <s v="94HH515-01"/>
    <s v="English"/>
    <x v="1"/>
    <n v="2"/>
    <s v="In Person"/>
  </r>
  <r>
    <s v="94HH515-01"/>
    <s v="English"/>
    <x v="1"/>
    <n v="1"/>
    <s v="In Person"/>
  </r>
  <r>
    <s v="94HH515-01"/>
    <s v="English"/>
    <x v="1"/>
    <n v="2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.25"/>
    <s v="In Person"/>
  </r>
  <r>
    <s v="94HH515-01"/>
    <s v="English"/>
    <x v="1"/>
    <n v="1.25"/>
    <s v="In Person"/>
  </r>
  <r>
    <s v="94HH515-01"/>
    <s v="English"/>
    <x v="1"/>
    <n v="1.25"/>
    <s v="In Person"/>
  </r>
  <r>
    <s v="94HH515-01"/>
    <s v="English"/>
    <x v="1"/>
    <n v="1.25"/>
    <s v="In Person"/>
  </r>
  <r>
    <s v="94HH515-01"/>
    <s v="English"/>
    <x v="1"/>
    <n v="1"/>
    <s v="In Person"/>
  </r>
  <r>
    <s v="94HH515-01"/>
    <s v="English"/>
    <x v="1"/>
    <n v="1.5"/>
    <s v="In Person"/>
  </r>
  <r>
    <s v="94HH515-01"/>
    <s v="English"/>
    <x v="1"/>
    <n v="1.25"/>
    <s v="In Person"/>
  </r>
  <r>
    <s v="94HH515-01"/>
    <s v="English"/>
    <x v="1"/>
    <n v="1"/>
    <s v="In Person"/>
  </r>
  <r>
    <s v="94HH515-01"/>
    <s v="English"/>
    <x v="1"/>
    <n v="1.25"/>
    <s v="In Person"/>
  </r>
  <r>
    <s v="94HH515-01"/>
    <s v="English"/>
    <x v="1"/>
    <n v="2.5"/>
    <s v="In Person"/>
  </r>
  <r>
    <s v="94HH515-01"/>
    <s v="English"/>
    <x v="1"/>
    <n v="2.5"/>
    <s v="In Person"/>
  </r>
  <r>
    <s v="94HH515-01"/>
    <s v="English"/>
    <x v="1"/>
    <n v="1"/>
    <s v="In Person"/>
  </r>
  <r>
    <s v="94HH515-01"/>
    <s v="English"/>
    <x v="1"/>
    <n v="1.25"/>
    <s v="In Person"/>
  </r>
  <r>
    <s v="94HH515-01"/>
    <s v="English"/>
    <x v="1"/>
    <n v="1.25"/>
    <s v="In Person"/>
  </r>
  <r>
    <s v="94HH515-01"/>
    <s v="English"/>
    <x v="1"/>
    <n v="1.5"/>
    <s v="In Person"/>
  </r>
  <r>
    <s v="94HH515-01"/>
    <s v="English"/>
    <x v="1"/>
    <n v="0.75"/>
    <s v="In Person"/>
  </r>
  <r>
    <s v="94HH515-01"/>
    <s v="English"/>
    <x v="1"/>
    <n v="1"/>
    <s v="In Person"/>
  </r>
  <r>
    <s v="94HH515-01"/>
    <s v="English"/>
    <x v="1"/>
    <n v="0.25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.25"/>
    <s v="In Person"/>
  </r>
  <r>
    <s v="94HH515-01"/>
    <s v="English"/>
    <x v="1"/>
    <n v="1"/>
    <s v="In Person"/>
  </r>
  <r>
    <s v="94HH515-01"/>
    <s v="English"/>
    <x v="1"/>
    <n v="0.5"/>
    <s v="In Person"/>
  </r>
  <r>
    <s v="94HH515-01"/>
    <s v="English"/>
    <x v="1"/>
    <n v="0.5"/>
    <s v="In Person"/>
  </r>
  <r>
    <s v="94HH515-01"/>
    <s v="English"/>
    <x v="1"/>
    <n v="2"/>
    <s v="In Person"/>
  </r>
  <r>
    <s v="94HH515-01"/>
    <s v="English"/>
    <x v="1"/>
    <n v="1.25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0.5"/>
    <s v="In Person"/>
  </r>
  <r>
    <s v="94HH515-01"/>
    <s v="English"/>
    <x v="1"/>
    <n v="1.5"/>
    <s v="In Person"/>
  </r>
  <r>
    <s v="94HH515-01"/>
    <s v="English"/>
    <x v="1"/>
    <n v="0.5"/>
    <s v="In Person"/>
  </r>
  <r>
    <s v="94HH515-01"/>
    <s v="English"/>
    <x v="1"/>
    <n v="2"/>
    <s v="In Person"/>
  </r>
  <r>
    <s v="94HH515-01"/>
    <s v="English"/>
    <x v="1"/>
    <n v="0.5"/>
    <s v="In Person"/>
  </r>
  <r>
    <s v="94HH515-01"/>
    <s v="English"/>
    <x v="1"/>
    <n v="1"/>
    <s v="In Person"/>
  </r>
  <r>
    <s v="94HH515-01"/>
    <s v="English"/>
    <x v="1"/>
    <n v="1.25"/>
    <s v="In Person"/>
  </r>
  <r>
    <s v="94HH515-01"/>
    <s v="English"/>
    <x v="1"/>
    <n v="0.75"/>
    <s v="In Person"/>
  </r>
  <r>
    <s v="94HH515-01"/>
    <s v="English"/>
    <x v="1"/>
    <n v="1.25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.25"/>
    <s v="In Person"/>
  </r>
  <r>
    <s v="94HH515-01"/>
    <s v="English"/>
    <x v="1"/>
    <n v="1.75"/>
    <s v="In Person"/>
  </r>
  <r>
    <s v="94HH515-01"/>
    <s v="English"/>
    <x v="1"/>
    <n v="1.25"/>
    <s v="In Person"/>
  </r>
  <r>
    <s v="94HH515-01"/>
    <s v="English"/>
    <x v="1"/>
    <n v="1"/>
    <s v="In Person"/>
  </r>
  <r>
    <s v="94HH515-01"/>
    <s v="English"/>
    <x v="1"/>
    <n v="0.5"/>
    <s v="In Person"/>
  </r>
  <r>
    <s v="94HH515-01"/>
    <s v="English"/>
    <x v="1"/>
    <n v="1.25"/>
    <s v="In Person"/>
  </r>
  <r>
    <s v="94HH515-01"/>
    <s v="English"/>
    <x v="1"/>
    <n v="1.5"/>
    <s v="In Person"/>
  </r>
  <r>
    <s v="94HH515-01"/>
    <s v="English"/>
    <x v="1"/>
    <n v="0.75"/>
    <s v="In Person"/>
  </r>
  <r>
    <s v="94HH515-01"/>
    <s v="English"/>
    <x v="1"/>
    <n v="0.5"/>
    <s v="In Person"/>
  </r>
  <r>
    <s v="94HH515-01"/>
    <s v="English"/>
    <x v="1"/>
    <n v="1"/>
    <s v="In Person"/>
  </r>
  <r>
    <s v="94HH515-01"/>
    <s v="English"/>
    <x v="1"/>
    <n v="1.5"/>
    <s v="In Person"/>
  </r>
  <r>
    <s v="94HH515-01"/>
    <s v="English"/>
    <x v="1"/>
    <n v="1.5"/>
    <s v="In Person"/>
  </r>
  <r>
    <s v="94HH515-01"/>
    <s v="English"/>
    <x v="1"/>
    <n v="0.75"/>
    <s v="In Person"/>
  </r>
  <r>
    <s v="94HH515-01"/>
    <s v="English"/>
    <x v="1"/>
    <n v="1.25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2.5"/>
    <s v="In Person"/>
  </r>
  <r>
    <s v="94HH515-01"/>
    <s v="English"/>
    <x v="1"/>
    <n v="2.5"/>
    <s v="In Person"/>
  </r>
  <r>
    <s v="94HH515-01"/>
    <s v="English"/>
    <x v="1"/>
    <n v="2"/>
    <s v="In Person"/>
  </r>
  <r>
    <s v="94HH515-01"/>
    <s v="English"/>
    <x v="1"/>
    <n v="1"/>
    <s v="In Person"/>
  </r>
  <r>
    <s v="94HH515-01"/>
    <s v="English"/>
    <x v="1"/>
    <n v="2.5"/>
    <s v="In Person"/>
  </r>
  <r>
    <s v="94HH515-01"/>
    <s v="English"/>
    <x v="1"/>
    <n v="0.5"/>
    <s v="Teleheath"/>
  </r>
  <r>
    <s v="94HH515-01"/>
    <s v="English"/>
    <x v="1"/>
    <n v="1"/>
    <s v="In Person"/>
  </r>
  <r>
    <s v="94HH515-01"/>
    <s v="English"/>
    <x v="1"/>
    <n v="2.5"/>
    <s v="In Person"/>
  </r>
  <r>
    <s v="94HH515-01"/>
    <s v="English"/>
    <x v="1"/>
    <n v="2.5"/>
    <s v="In Person"/>
  </r>
  <r>
    <s v="94HH515-01"/>
    <s v="English"/>
    <x v="1"/>
    <n v="0.5"/>
    <s v="In Person"/>
  </r>
  <r>
    <s v="94HH515-01"/>
    <s v="English"/>
    <x v="1"/>
    <n v="2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.25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.25"/>
    <s v="In Person"/>
  </r>
  <r>
    <s v="94HH515-01"/>
    <s v="English"/>
    <x v="1"/>
    <n v="0.5"/>
    <s v="In Person"/>
  </r>
  <r>
    <s v="94HH515-01"/>
    <s v="English"/>
    <x v="1"/>
    <n v="0.5"/>
    <s v="In Person"/>
  </r>
  <r>
    <s v="94HH515-01"/>
    <s v="English"/>
    <x v="1"/>
    <n v="2"/>
    <s v="In Person"/>
  </r>
  <r>
    <s v="94HH515-01"/>
    <s v="English"/>
    <x v="1"/>
    <n v="2"/>
    <s v="In Person"/>
  </r>
  <r>
    <s v="94HH515-01"/>
    <s v="English"/>
    <x v="1"/>
    <n v="1.25"/>
    <s v="In Person"/>
  </r>
  <r>
    <s v="94HH515-01"/>
    <s v="English"/>
    <x v="1"/>
    <n v="1.25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.25"/>
    <s v="In Person"/>
  </r>
  <r>
    <s v="94HH515-01"/>
    <s v="English"/>
    <x v="1"/>
    <n v="1"/>
    <s v="In Person"/>
  </r>
  <r>
    <s v="94HH515-01"/>
    <s v="English"/>
    <x v="1"/>
    <n v="2.25"/>
    <s v="In Person"/>
  </r>
  <r>
    <s v="94HH515-01"/>
    <s v="English"/>
    <x v="1"/>
    <n v="2.25"/>
    <s v="In Person"/>
  </r>
  <r>
    <s v="94HH515-01"/>
    <s v="English"/>
    <x v="1"/>
    <n v="2.25"/>
    <s v="In Person"/>
  </r>
  <r>
    <s v="94HH515-01"/>
    <s v="English"/>
    <x v="1"/>
    <n v="2.25"/>
    <s v="In Person"/>
  </r>
  <r>
    <s v="94HH515-01"/>
    <s v="English"/>
    <x v="1"/>
    <n v="0.25"/>
    <s v="In Person"/>
  </r>
  <r>
    <s v="94HH515-01"/>
    <s v="English"/>
    <x v="1"/>
    <n v="0.25"/>
    <s v="In Person"/>
  </r>
  <r>
    <s v="94HH515-01"/>
    <s v="English"/>
    <x v="1"/>
    <n v="1"/>
    <s v="In Person"/>
  </r>
  <r>
    <s v="94HH515-01"/>
    <s v="English"/>
    <x v="1"/>
    <n v="1.25"/>
    <s v="In Person"/>
  </r>
  <r>
    <s v="94HH515-01"/>
    <s v="English"/>
    <x v="1"/>
    <n v="2"/>
    <s v="In Person"/>
  </r>
  <r>
    <s v="94HH515-01"/>
    <s v="English"/>
    <x v="1"/>
    <n v="1"/>
    <s v="In Person"/>
  </r>
  <r>
    <s v="94HH515-01"/>
    <s v="English"/>
    <x v="1"/>
    <n v="2"/>
    <s v="In Person"/>
  </r>
  <r>
    <s v="94HH515-01"/>
    <s v="English"/>
    <x v="1"/>
    <n v="0.5"/>
    <s v="In Person"/>
  </r>
  <r>
    <s v="94HH515-01"/>
    <s v="English"/>
    <x v="1"/>
    <n v="1.25"/>
    <s v="In Person"/>
  </r>
  <r>
    <s v="94HH515-01"/>
    <s v="English"/>
    <x v="1"/>
    <n v="1.25"/>
    <s v="In Person"/>
  </r>
  <r>
    <s v="94HH515-01"/>
    <s v="English"/>
    <x v="1"/>
    <n v="1.25"/>
    <s v="In Person"/>
  </r>
  <r>
    <s v="94HH515-01"/>
    <s v="English"/>
    <x v="1"/>
    <n v="2.25"/>
    <s v="In Person"/>
  </r>
  <r>
    <s v="94HH515-01"/>
    <s v="English"/>
    <x v="1"/>
    <n v="2.25"/>
    <s v="In Person"/>
  </r>
  <r>
    <s v="94HH515-01"/>
    <s v="English"/>
    <x v="1"/>
    <n v="1"/>
    <s v="In Person"/>
  </r>
  <r>
    <s v="94HH515-01"/>
    <s v="English"/>
    <x v="1"/>
    <n v="1"/>
    <s v="In Person"/>
  </r>
  <r>
    <s v="94HH515-01"/>
    <s v="English"/>
    <x v="1"/>
    <n v="1.5"/>
    <s v="In Person"/>
  </r>
  <r>
    <s v="94HH515-01"/>
    <s v="English"/>
    <x v="1"/>
    <n v="1.25"/>
    <s v="In Person"/>
  </r>
  <r>
    <s v="94HH515-01"/>
    <s v="English"/>
    <x v="1"/>
    <n v="0.75"/>
    <s v="In Person"/>
  </r>
  <r>
    <s v="94HH515-01"/>
    <s v="English"/>
    <x v="1"/>
    <n v="1.5"/>
    <s v="In Person"/>
  </r>
  <r>
    <s v="94HH515-01"/>
    <s v="English"/>
    <x v="1"/>
    <n v="1"/>
    <s v="In Person"/>
  </r>
  <r>
    <s v="94HH515-01"/>
    <s v="English"/>
    <x v="1"/>
    <n v="1.25"/>
    <s v="In Person"/>
  </r>
  <r>
    <s v="94HH515-01"/>
    <s v="English"/>
    <x v="1"/>
    <n v="1"/>
    <s v="In Person"/>
  </r>
  <r>
    <s v="94HH515-01"/>
    <s v="English"/>
    <x v="1"/>
    <n v="1.25"/>
    <s v="In Person"/>
  </r>
  <r>
    <s v="94HH515-01"/>
    <s v="English"/>
    <x v="1"/>
    <n v="1.25"/>
    <s v="In Person"/>
  </r>
  <r>
    <s v="94HH515-01"/>
    <s v="English"/>
    <x v="1"/>
    <n v="2"/>
    <s v="In Person"/>
  </r>
  <r>
    <s v="94HH515-01"/>
    <s v="English"/>
    <x v="1"/>
    <n v="0.5"/>
    <s v="In Person"/>
  </r>
  <r>
    <s v="94HH515-01"/>
    <s v="English"/>
    <x v="1"/>
    <n v="0.5"/>
    <s v="In Person"/>
  </r>
  <r>
    <s v="94HH515-01"/>
    <s v="English"/>
    <x v="1"/>
    <n v="1.25"/>
    <s v="In Person"/>
  </r>
  <r>
    <s v="94HH515-01"/>
    <s v="English"/>
    <x v="1"/>
    <n v="0.5"/>
    <s v="In Person"/>
  </r>
  <r>
    <s v="94HH515-01"/>
    <s v="English"/>
    <x v="1"/>
    <n v="1.25"/>
    <s v="In Person"/>
  </r>
  <r>
    <s v="94HH515-01"/>
    <s v="English"/>
    <x v="1"/>
    <n v="2"/>
    <s v="In Person"/>
  </r>
  <r>
    <s v="94HH515-01"/>
    <s v="English"/>
    <x v="1"/>
    <n v="2"/>
    <s v="In Person"/>
  </r>
  <r>
    <s v="94HH515-01"/>
    <s v="English"/>
    <x v="1"/>
    <n v="1.25"/>
    <s v="In Person"/>
  </r>
  <r>
    <s v="94HH515-01"/>
    <s v="English"/>
    <x v="1"/>
    <n v="0.75"/>
    <s v="In Person"/>
  </r>
  <r>
    <s v="94HH515-01"/>
    <s v="English"/>
    <x v="1"/>
    <n v="0.75"/>
    <s v="In Person"/>
  </r>
  <r>
    <s v="94HH515-01"/>
    <s v="English"/>
    <x v="1"/>
    <n v="2"/>
    <s v="Teleheath"/>
  </r>
  <r>
    <s v="75HH51A-01"/>
    <s v="English"/>
    <x v="0"/>
    <n v="1"/>
    <s v="In Person"/>
  </r>
  <r>
    <s v="75HH51A-01"/>
    <s v="English"/>
    <x v="0"/>
    <n v="1.25"/>
    <s v="In Person"/>
  </r>
  <r>
    <s v="75HH51A-01"/>
    <s v="English"/>
    <x v="0"/>
    <n v="2"/>
    <s v="In Person"/>
  </r>
  <r>
    <s v="75HH51A-01"/>
    <s v="English"/>
    <x v="0"/>
    <n v="1.25"/>
    <s v="In Person"/>
  </r>
  <r>
    <s v="75HH51A-01"/>
    <s v="English"/>
    <x v="0"/>
    <n v="1.5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1.75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1.25"/>
    <s v="In Person"/>
  </r>
  <r>
    <s v="75HH51A-01"/>
    <s v="English"/>
    <x v="0"/>
    <n v="1.25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1.25"/>
    <s v="In Person"/>
  </r>
  <r>
    <s v="75HH51A-01"/>
    <s v="English"/>
    <x v="0"/>
    <n v="1"/>
    <s v="Teleheath"/>
  </r>
  <r>
    <s v="75HH51A-01"/>
    <s v="English"/>
    <x v="0"/>
    <n v="1.75"/>
    <s v="In Person"/>
  </r>
  <r>
    <s v="75HH51A-01"/>
    <s v="English"/>
    <x v="0"/>
    <n v="1"/>
    <s v="Teleheath"/>
  </r>
  <r>
    <s v="75HH51A-01"/>
    <s v="English"/>
    <x v="0"/>
    <n v="2"/>
    <s v="In Person"/>
  </r>
  <r>
    <s v="75HH51A-01"/>
    <s v="English"/>
    <x v="0"/>
    <n v="1"/>
    <s v="Teleheath"/>
  </r>
  <r>
    <s v="75HH51A-01"/>
    <s v="English"/>
    <x v="0"/>
    <n v="2"/>
    <s v="In Person"/>
  </r>
  <r>
    <s v="75HH51A-01"/>
    <s v="English"/>
    <x v="0"/>
    <n v="1"/>
    <s v="Teleheath"/>
  </r>
  <r>
    <s v="75HH51A-01"/>
    <s v="English"/>
    <x v="0"/>
    <n v="1.5"/>
    <s v="Teleheath"/>
  </r>
  <r>
    <s v="75HH51A-01"/>
    <s v="English"/>
    <x v="0"/>
    <n v="0.75"/>
    <s v="Teleheath"/>
  </r>
  <r>
    <s v="75HH51A-01"/>
    <s v="English"/>
    <x v="0"/>
    <n v="0.75"/>
    <s v="Teleheath"/>
  </r>
  <r>
    <s v="75HH51A-01"/>
    <s v="English"/>
    <x v="0"/>
    <n v="1"/>
    <s v="Teleheath"/>
  </r>
  <r>
    <s v="75HH51A-01"/>
    <s v="English"/>
    <x v="0"/>
    <n v="1"/>
    <s v="Teleheath"/>
  </r>
  <r>
    <s v="75HH51A-01"/>
    <s v="English"/>
    <x v="0"/>
    <n v="0.75"/>
    <s v="Teleheath"/>
  </r>
  <r>
    <s v="75HH51A-01"/>
    <s v="English"/>
    <x v="0"/>
    <n v="1"/>
    <s v="Teleheath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0.75"/>
    <s v="In Person"/>
  </r>
  <r>
    <s v="75HH51A-01"/>
    <s v="English"/>
    <x v="0"/>
    <n v="1.25"/>
    <s v="In Person"/>
  </r>
  <r>
    <s v="75HH51A-01"/>
    <s v="English"/>
    <x v="0"/>
    <n v="1.25"/>
    <s v="In Person"/>
  </r>
  <r>
    <s v="75HH51A-01"/>
    <s v="English"/>
    <x v="0"/>
    <n v="1.75"/>
    <s v="In Person"/>
  </r>
  <r>
    <s v="75HH51A-01"/>
    <s v="English"/>
    <x v="0"/>
    <n v="1.25"/>
    <s v="In Person"/>
  </r>
  <r>
    <s v="75HH51A-01"/>
    <s v="English"/>
    <x v="0"/>
    <n v="1.25"/>
    <s v="In Person"/>
  </r>
  <r>
    <s v="75HH51A-01"/>
    <s v="English"/>
    <x v="0"/>
    <n v="1.5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1.5"/>
    <s v="In Person"/>
  </r>
  <r>
    <s v="75HH51A-01"/>
    <s v="English"/>
    <x v="0"/>
    <n v="1"/>
    <s v="In Person"/>
  </r>
  <r>
    <s v="75HH51A-01"/>
    <s v="English"/>
    <x v="0"/>
    <n v="1.25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1.5"/>
    <s v="In Person"/>
  </r>
  <r>
    <s v="75HH51A-01"/>
    <s v="English"/>
    <x v="0"/>
    <n v="1.25"/>
    <s v="In Person"/>
  </r>
  <r>
    <s v="75HH51A-01"/>
    <s v="English"/>
    <x v="0"/>
    <n v="1.25"/>
    <s v="In Person"/>
  </r>
  <r>
    <s v="75HH51A-01"/>
    <s v="English"/>
    <x v="0"/>
    <n v="1"/>
    <s v="In Person"/>
  </r>
  <r>
    <s v="75HH51A-01"/>
    <s v="English"/>
    <x v="0"/>
    <n v="1.5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1.5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1.25"/>
    <s v="In Person"/>
  </r>
  <r>
    <s v="75HH51A-01"/>
    <s v="English"/>
    <x v="0"/>
    <n v="2"/>
    <s v="In Person"/>
  </r>
  <r>
    <s v="75HH51A-01"/>
    <s v="English"/>
    <x v="0"/>
    <n v="1.25"/>
    <s v="In Person"/>
  </r>
  <r>
    <s v="75HH51A-01"/>
    <s v="English"/>
    <x v="0"/>
    <n v="2"/>
    <s v="In Person"/>
  </r>
  <r>
    <s v="75HH51A-01"/>
    <s v="English"/>
    <x v="0"/>
    <n v="0.75"/>
    <s v="In Person"/>
  </r>
  <r>
    <s v="75HH51A-01"/>
    <s v="English"/>
    <x v="0"/>
    <n v="1.25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1.25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1.5"/>
    <s v="In Person"/>
  </r>
  <r>
    <s v="75HH51A-01"/>
    <s v="English"/>
    <x v="0"/>
    <n v="1.5"/>
    <s v="In Person"/>
  </r>
  <r>
    <s v="75HH51A-01"/>
    <s v="English"/>
    <x v="0"/>
    <n v="1.5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1.25"/>
    <s v="In Person"/>
  </r>
  <r>
    <s v="75HH51A-01"/>
    <s v="English"/>
    <x v="0"/>
    <n v="1.5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1.25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1.5"/>
    <s v="In Person"/>
  </r>
  <r>
    <s v="75HH51A-01"/>
    <s v="English"/>
    <x v="0"/>
    <n v="1"/>
    <s v="In Person"/>
  </r>
  <r>
    <s v="75HH51A-01"/>
    <s v="English"/>
    <x v="0"/>
    <n v="0.25"/>
    <s v="Teleheath"/>
  </r>
  <r>
    <s v="75HH51A-01"/>
    <s v="English"/>
    <x v="0"/>
    <n v="1"/>
    <s v="In Person"/>
  </r>
  <r>
    <s v="75HH51A-01"/>
    <s v="English"/>
    <x v="0"/>
    <n v="0.25"/>
    <s v="Teleheath"/>
  </r>
  <r>
    <s v="75HH51A-01"/>
    <s v="English"/>
    <x v="0"/>
    <n v="1"/>
    <s v="In Person"/>
  </r>
  <r>
    <s v="75HH51A-01"/>
    <s v="English"/>
    <x v="0"/>
    <n v="1.75"/>
    <s v="In Person"/>
  </r>
  <r>
    <s v="75HH51A-01"/>
    <s v="English"/>
    <x v="0"/>
    <n v="2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1.75"/>
    <s v="In Person"/>
  </r>
  <r>
    <s v="75HH51A-01"/>
    <s v="English"/>
    <x v="0"/>
    <n v="1"/>
    <s v="In Person"/>
  </r>
  <r>
    <s v="75HH51A-01"/>
    <s v="English"/>
    <x v="0"/>
    <n v="1"/>
    <s v="Teleheath"/>
  </r>
  <r>
    <s v="75HH51A-01"/>
    <s v="English"/>
    <x v="0"/>
    <n v="1"/>
    <s v="In Person"/>
  </r>
  <r>
    <s v="75HH51A-01"/>
    <s v="English"/>
    <x v="0"/>
    <n v="1.5"/>
    <s v="In Person"/>
  </r>
  <r>
    <s v="75HH51A-01"/>
    <s v="English"/>
    <x v="0"/>
    <n v="2"/>
    <s v="In Person"/>
  </r>
  <r>
    <s v="75HH51A-01"/>
    <s v="English"/>
    <x v="0"/>
    <n v="0.25"/>
    <s v="Teleheath"/>
  </r>
  <r>
    <s v="75HH51A-01"/>
    <s v="English"/>
    <x v="0"/>
    <n v="0.25"/>
    <s v="Teleheath"/>
  </r>
  <r>
    <s v="75HH51A-01"/>
    <s v="English"/>
    <x v="0"/>
    <n v="0.25"/>
    <s v="Teleheath"/>
  </r>
  <r>
    <s v="75HH51A-01"/>
    <s v="English"/>
    <x v="0"/>
    <n v="1.5"/>
    <s v="In Person"/>
  </r>
  <r>
    <s v="75HH51A-01"/>
    <s v="English"/>
    <x v="0"/>
    <n v="1"/>
    <s v="In Person"/>
  </r>
  <r>
    <s v="75HH51A-01"/>
    <s v="English"/>
    <x v="0"/>
    <n v="1.25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2"/>
    <s v="In Person"/>
  </r>
  <r>
    <s v="75HH51A-01"/>
    <s v="English"/>
    <x v="0"/>
    <n v="1"/>
    <s v="In Person"/>
  </r>
  <r>
    <s v="75HH51A-01"/>
    <s v="English"/>
    <x v="0"/>
    <n v="2"/>
    <s v="In Person"/>
  </r>
  <r>
    <s v="75HH51A-01"/>
    <s v="English"/>
    <x v="0"/>
    <n v="1.25"/>
    <s v="Teleheath"/>
  </r>
  <r>
    <s v="75HH51A-01"/>
    <s v="English"/>
    <x v="0"/>
    <n v="1.25"/>
    <s v="Teleheath"/>
  </r>
  <r>
    <s v="21J2DA3-01"/>
    <s v="English"/>
    <x v="0"/>
    <n v="1.75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1.75"/>
    <s v="In Person"/>
  </r>
  <r>
    <s v="21J2DA3-01"/>
    <s v="English"/>
    <x v="0"/>
    <n v="1.75"/>
    <s v="In Person"/>
  </r>
  <r>
    <s v="21J2DA3-01"/>
    <s v="English"/>
    <x v="0"/>
    <n v="0.75"/>
    <s v="In Person"/>
  </r>
  <r>
    <s v="21J2DA3-01"/>
    <s v="English"/>
    <x v="0"/>
    <n v="1.7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1.25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1.25"/>
    <s v="In Person"/>
  </r>
  <r>
    <s v="21J2DA3-01"/>
    <s v="English"/>
    <x v="0"/>
    <n v="0.5"/>
    <s v="In Person"/>
  </r>
  <r>
    <s v="21J2DA3-01"/>
    <s v="English"/>
    <x v="0"/>
    <n v="2"/>
    <s v="In Person"/>
  </r>
  <r>
    <s v="21J2DA3-01"/>
    <s v="English"/>
    <x v="0"/>
    <n v="1"/>
    <s v="In Person"/>
  </r>
  <r>
    <s v="21J2DA3-01"/>
    <s v="English"/>
    <x v="0"/>
    <n v="0.75"/>
    <s v="In Person"/>
  </r>
  <r>
    <s v="21J2DA3-01"/>
    <s v="English"/>
    <x v="0"/>
    <n v="1.25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2"/>
    <s v="In Person"/>
  </r>
  <r>
    <s v="21J2DA3-01"/>
    <s v="English"/>
    <x v="0"/>
    <n v="2.25"/>
    <s v="In Person"/>
  </r>
  <r>
    <s v="21J2DA3-01"/>
    <s v="English"/>
    <x v="0"/>
    <n v="3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4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75"/>
    <s v="Teleheath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.5"/>
    <s v="In Person"/>
  </r>
  <r>
    <s v="21J2DA3-01"/>
    <s v="English"/>
    <x v="0"/>
    <n v="1.25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0.5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0.5"/>
    <s v="In Person"/>
  </r>
  <r>
    <s v="21J2DA3-01"/>
    <s v="English"/>
    <x v="0"/>
    <n v="0.75"/>
    <s v="In Person"/>
  </r>
  <r>
    <s v="21J2DA3-01"/>
    <s v="English"/>
    <x v="0"/>
    <n v="0.75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0.25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2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0.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75"/>
    <s v="In Person"/>
  </r>
  <r>
    <s v="21J2DA3-01"/>
    <s v="English"/>
    <x v="0"/>
    <n v="1.2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2"/>
    <s v="In Person"/>
  </r>
  <r>
    <s v="21J2DA3-01"/>
    <s v="English"/>
    <x v="0"/>
    <n v="1.25"/>
    <s v="In Person"/>
  </r>
  <r>
    <s v="21J2DA3-01"/>
    <s v="English"/>
    <x v="0"/>
    <n v="1.2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1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1"/>
    <s v="In Person"/>
  </r>
  <r>
    <s v="21J2DA3-01"/>
    <s v="English"/>
    <x v="0"/>
    <n v="0.75"/>
    <s v="In Person"/>
  </r>
  <r>
    <s v="21J2DA3-01"/>
    <s v="English"/>
    <x v="0"/>
    <n v="1.2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2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2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0.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2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0.5"/>
    <s v="In Person"/>
  </r>
  <r>
    <s v="21J2DA3-01"/>
    <s v="English"/>
    <x v="0"/>
    <n v="2"/>
    <s v="In Person"/>
  </r>
  <r>
    <s v="21J2DA3-01"/>
    <s v="English"/>
    <x v="0"/>
    <n v="1.25"/>
    <s v="In Person"/>
  </r>
  <r>
    <s v="21J2DA3-01"/>
    <s v="English"/>
    <x v="0"/>
    <n v="1.25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2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75"/>
    <s v="In Person"/>
  </r>
  <r>
    <s v="21J2DA3-01"/>
    <s v="English"/>
    <x v="0"/>
    <n v="0.5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0.75"/>
    <s v="In Person"/>
  </r>
  <r>
    <s v="21J2DA3-01"/>
    <s v="English"/>
    <x v="0"/>
    <n v="1.2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0.75"/>
    <s v="In Person"/>
  </r>
  <r>
    <s v="21J2DA3-01"/>
    <s v="English"/>
    <x v="0"/>
    <n v="2"/>
    <s v="In Person"/>
  </r>
  <r>
    <s v="21J2DA3-01"/>
    <s v="English"/>
    <x v="0"/>
    <n v="0.5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2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1.25"/>
    <s v="In Person"/>
  </r>
  <r>
    <s v="21J2DA3-01"/>
    <s v="English"/>
    <x v="0"/>
    <n v="0.5"/>
    <s v="In Person"/>
  </r>
  <r>
    <s v="21J2DA3-01"/>
    <s v="English"/>
    <x v="0"/>
    <n v="2"/>
    <s v="In Person"/>
  </r>
  <r>
    <s v="21J2DA3-01"/>
    <s v="English"/>
    <x v="0"/>
    <n v="1"/>
    <s v="Teleheath"/>
  </r>
  <r>
    <s v="21J2DA3-01"/>
    <s v="English"/>
    <x v="0"/>
    <n v="1"/>
    <s v="Teleheath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1.75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2"/>
    <s v="In Person"/>
  </r>
  <r>
    <s v="21J2DA3-01"/>
    <s v="English"/>
    <x v="0"/>
    <n v="0.75"/>
    <s v="In Person"/>
  </r>
  <r>
    <s v="21J2DA3-01"/>
    <s v="English"/>
    <x v="0"/>
    <n v="1"/>
    <s v="In Person"/>
  </r>
  <r>
    <s v="21J2DA3-01"/>
    <s v="English"/>
    <x v="0"/>
    <n v="1.5"/>
    <s v="In Person"/>
  </r>
  <r>
    <s v="21J2DA3-01"/>
    <s v="English"/>
    <x v="0"/>
    <n v="1"/>
    <s v="In Person"/>
  </r>
  <r>
    <s v="21J2DA3-01"/>
    <s v="English"/>
    <x v="0"/>
    <n v="1.5"/>
    <s v="In Person"/>
  </r>
  <r>
    <s v="21J2DA3-01"/>
    <s v="English"/>
    <x v="0"/>
    <n v="1"/>
    <s v="Teleheath"/>
  </r>
  <r>
    <s v="21J2DA3-01"/>
    <s v="English"/>
    <x v="0"/>
    <n v="1"/>
    <s v="In Person"/>
  </r>
  <r>
    <s v="21J2DA3-01"/>
    <s v="English"/>
    <x v="0"/>
    <n v="1.25"/>
    <s v="In Person"/>
  </r>
  <r>
    <s v="21J2DA3-01"/>
    <s v="English"/>
    <x v="0"/>
    <n v="1"/>
    <s v="In Person"/>
  </r>
  <r>
    <s v="21J2DA3-01"/>
    <s v="English"/>
    <x v="0"/>
    <n v="1"/>
    <s v="In Person"/>
  </r>
  <r>
    <s v="21J2DA3-01"/>
    <s v="English"/>
    <x v="0"/>
    <n v="0.5"/>
    <s v="In Person"/>
  </r>
  <r>
    <s v="21J2DA3-01"/>
    <s v="English"/>
    <x v="0"/>
    <n v="2"/>
    <s v="In Person"/>
  </r>
  <r>
    <s v="16HB8GC-01"/>
    <s v="Portuguese"/>
    <x v="0"/>
    <n v="1"/>
    <s v="In Person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2"/>
    <s v="Teleheath"/>
  </r>
  <r>
    <s v="16HB8GC-01"/>
    <s v="Portuguese"/>
    <x v="0"/>
    <n v="1"/>
    <s v="Teleheath"/>
  </r>
  <r>
    <s v="16HB8GC-01"/>
    <s v="Portuguese"/>
    <x v="0"/>
    <n v="1"/>
    <s v="Teleheath"/>
  </r>
  <r>
    <s v="16HB8GC-01"/>
    <s v="Portuguese"/>
    <x v="0"/>
    <n v="1"/>
    <s v="Teleheath"/>
  </r>
  <r>
    <s v="16HB8GC-01"/>
    <s v="Portuguese"/>
    <x v="0"/>
    <n v="1"/>
    <s v="Teleheath"/>
  </r>
  <r>
    <s v="16HB8GC-01"/>
    <s v="Portuguese"/>
    <x v="0"/>
    <n v="2"/>
    <s v="In Person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1"/>
    <s v="Teleheath"/>
  </r>
  <r>
    <s v="16HB8GC-01"/>
    <s v="Portuguese"/>
    <x v="0"/>
    <n v="1.25"/>
    <s v="In Person"/>
  </r>
  <r>
    <s v="16HB8GC-01"/>
    <s v="Portuguese"/>
    <x v="0"/>
    <n v="1.25"/>
    <s v="Teleheath"/>
  </r>
  <r>
    <s v="16HB8GC-01"/>
    <s v="Portuguese"/>
    <x v="0"/>
    <n v="1.5"/>
    <s v="In Person"/>
  </r>
  <r>
    <s v="16HB8GC-01"/>
    <s v="Portuguese"/>
    <x v="0"/>
    <n v="1.25"/>
    <s v="Teleheath"/>
  </r>
  <r>
    <s v="16HB8GC-01"/>
    <s v="Portuguese"/>
    <x v="0"/>
    <n v="1.25"/>
    <s v="In Person"/>
  </r>
  <r>
    <s v="16HB8GC-01"/>
    <s v="Portuguese"/>
    <x v="0"/>
    <n v="1"/>
    <s v="Teleheath"/>
  </r>
  <r>
    <s v="16HB8GC-01"/>
    <s v="Portuguese"/>
    <x v="0"/>
    <n v="1"/>
    <s v="Teleheath"/>
  </r>
  <r>
    <s v="16HB8GC-01"/>
    <s v="Portuguese"/>
    <x v="0"/>
    <n v="1"/>
    <s v="In Person"/>
  </r>
  <r>
    <s v="16HB8GC-01"/>
    <s v="Portuguese"/>
    <x v="0"/>
    <n v="1.25"/>
    <s v="Teleheath"/>
  </r>
  <r>
    <s v="16HB8GC-01"/>
    <s v="Portuguese"/>
    <x v="0"/>
    <n v="1"/>
    <s v="In Person"/>
  </r>
  <r>
    <s v="16HB8GC-01"/>
    <s v="Portuguese"/>
    <x v="0"/>
    <n v="1.25"/>
    <s v="Teleheath"/>
  </r>
  <r>
    <s v="16HB8GC-01"/>
    <s v="Portuguese"/>
    <x v="0"/>
    <n v="1.25"/>
    <s v="In Person"/>
  </r>
  <r>
    <s v="16HB8GC-01"/>
    <s v="Portuguese"/>
    <x v="0"/>
    <n v="1"/>
    <s v="Teleheath"/>
  </r>
  <r>
    <s v="16HB8GC-01"/>
    <s v="Portuguese"/>
    <x v="0"/>
    <n v="1.25"/>
    <s v="In Person"/>
  </r>
  <r>
    <s v="16HB8GC-01"/>
    <s v="Portuguese"/>
    <x v="0"/>
    <n v="2"/>
    <s v="In Person"/>
  </r>
  <r>
    <s v="16HB8GC-01"/>
    <s v="Portuguese"/>
    <x v="0"/>
    <n v="2"/>
    <s v="In Person"/>
  </r>
  <r>
    <s v="16HB8GC-01"/>
    <s v="Portuguese"/>
    <x v="0"/>
    <n v="3"/>
    <s v="In Person"/>
  </r>
  <r>
    <s v="16HB8GC-01"/>
    <s v="Portuguese"/>
    <x v="0"/>
    <n v="2.5"/>
    <s v="In Person"/>
  </r>
  <r>
    <s v="16HB8GC-01"/>
    <s v="Portuguese"/>
    <x v="0"/>
    <n v="1"/>
    <s v="In Person"/>
  </r>
  <r>
    <s v="16HB8GC-01"/>
    <s v="Portuguese"/>
    <x v="0"/>
    <n v="0.5"/>
    <s v="In Person"/>
  </r>
  <r>
    <s v="16HB8GC-01"/>
    <s v="Portuguese"/>
    <x v="0"/>
    <n v="3"/>
    <s v="In Person"/>
  </r>
  <r>
    <s v="16HB8GC-01"/>
    <s v="Portuguese"/>
    <x v="0"/>
    <n v="2"/>
    <s v="In Person"/>
  </r>
  <r>
    <s v="16HB8GC-01"/>
    <s v="Portuguese"/>
    <x v="0"/>
    <n v="2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1.25"/>
    <s v="In Person"/>
  </r>
  <r>
    <s v="16HB8GC-01"/>
    <s v="Portuguese"/>
    <x v="0"/>
    <n v="1"/>
    <s v="In Person"/>
  </r>
  <r>
    <s v="16HB8GC-01"/>
    <s v="Portuguese"/>
    <x v="0"/>
    <n v="3"/>
    <s v="In Person"/>
  </r>
  <r>
    <s v="16HB8GC-01"/>
    <s v="Portuguese"/>
    <x v="0"/>
    <n v="2"/>
    <s v="In Person"/>
  </r>
  <r>
    <s v="16HB8GC-01"/>
    <s v="Portuguese"/>
    <x v="0"/>
    <n v="2.75"/>
    <s v="In Person"/>
  </r>
  <r>
    <s v="16HB8GC-01"/>
    <s v="Portuguese"/>
    <x v="0"/>
    <n v="1.5"/>
    <s v="In Person"/>
  </r>
  <r>
    <s v="16HB8GC-01"/>
    <s v="Portuguese"/>
    <x v="0"/>
    <n v="1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1"/>
    <s v="Teleheath"/>
  </r>
  <r>
    <s v="16HB8GC-01"/>
    <s v="Portuguese"/>
    <x v="0"/>
    <n v="2"/>
    <s v="In Person"/>
  </r>
  <r>
    <s v="16HB8GC-01"/>
    <s v="Portuguese"/>
    <x v="0"/>
    <n v="2"/>
    <s v="In Person"/>
  </r>
  <r>
    <s v="16HB8GC-01"/>
    <s v="Portuguese"/>
    <x v="0"/>
    <n v="2"/>
    <s v="In Person"/>
  </r>
  <r>
    <s v="16HB8GC-01"/>
    <s v="Portuguese"/>
    <x v="0"/>
    <n v="1"/>
    <s v="In Person"/>
  </r>
  <r>
    <s v="16HB8GC-01"/>
    <s v="Portuguese"/>
    <x v="0"/>
    <n v="2.5"/>
    <s v="In Person"/>
  </r>
  <r>
    <s v="16HB8GC-01"/>
    <s v="Portuguese"/>
    <x v="0"/>
    <n v="3"/>
    <s v="In Person"/>
  </r>
  <r>
    <s v="16HB8GC-01"/>
    <s v="Portuguese"/>
    <x v="0"/>
    <n v="2"/>
    <s v="In Person"/>
  </r>
  <r>
    <s v="16HB8GC-01"/>
    <s v="Portuguese"/>
    <x v="0"/>
    <n v="1.5"/>
    <s v="In Person"/>
  </r>
  <r>
    <s v="16HB8GC-01"/>
    <s v="Portuguese"/>
    <x v="0"/>
    <n v="2.5"/>
    <s v="In Person"/>
  </r>
  <r>
    <s v="16HB8GC-01"/>
    <s v="Portuguese"/>
    <x v="0"/>
    <n v="1"/>
    <s v="In Person"/>
  </r>
  <r>
    <s v="16HB8GC-01"/>
    <s v="Portuguese"/>
    <x v="0"/>
    <n v="1.25"/>
    <s v="Teleheath"/>
  </r>
  <r>
    <s v="16HB8GC-01"/>
    <s v="Portuguese"/>
    <x v="0"/>
    <n v="3"/>
    <s v="In Person"/>
  </r>
  <r>
    <s v="16HB8GC-01"/>
    <s v="Portuguese"/>
    <x v="0"/>
    <n v="2"/>
    <s v="In Person"/>
  </r>
  <r>
    <s v="16HB8GC-01"/>
    <s v="Portuguese"/>
    <x v="0"/>
    <n v="2.5"/>
    <s v="In Person"/>
  </r>
  <r>
    <s v="16HB8GC-01"/>
    <s v="Portuguese"/>
    <x v="0"/>
    <n v="2"/>
    <s v="In Person"/>
  </r>
  <r>
    <s v="16HB8GC-01"/>
    <s v="Portuguese"/>
    <x v="0"/>
    <n v="2"/>
    <s v="In Person"/>
  </r>
  <r>
    <s v="16HB8GC-01"/>
    <s v="Portuguese"/>
    <x v="0"/>
    <n v="2"/>
    <s v="In Person"/>
  </r>
  <r>
    <s v="16HB8GC-01"/>
    <s v="Portuguese"/>
    <x v="0"/>
    <n v="0.5"/>
    <s v="Teleheath"/>
  </r>
  <r>
    <s v="16HB8GC-01"/>
    <s v="Portuguese"/>
    <x v="0"/>
    <n v="3"/>
    <s v="In Person"/>
  </r>
  <r>
    <s v="16HB8GC-01"/>
    <s v="Portuguese"/>
    <x v="0"/>
    <n v="1"/>
    <s v="Teleheath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0.25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1.25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1.25"/>
    <s v="Teleheath"/>
  </r>
  <r>
    <s v="16HB8GC-01"/>
    <s v="Portuguese"/>
    <x v="0"/>
    <n v="1"/>
    <s v="In Person"/>
  </r>
  <r>
    <s v="16HB8GC-01"/>
    <s v="Portuguese"/>
    <x v="0"/>
    <n v="1"/>
    <s v="In Person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1"/>
    <s v="Teleheath"/>
  </r>
  <r>
    <s v="16HB8GC-01"/>
    <s v="Portuguese"/>
    <x v="0"/>
    <n v="3"/>
    <s v="In Person"/>
  </r>
  <r>
    <s v="16HB8GC-01"/>
    <s v="Portuguese"/>
    <x v="0"/>
    <n v="2"/>
    <s v="In Person"/>
  </r>
  <r>
    <s v="16HB8GC-01"/>
    <s v="Portuguese"/>
    <x v="0"/>
    <n v="3"/>
    <s v="In Person"/>
  </r>
  <r>
    <s v="16HB8GC-01"/>
    <s v="Portuguese"/>
    <x v="0"/>
    <n v="1.25"/>
    <s v="In Person"/>
  </r>
  <r>
    <s v="16HB8GC-01"/>
    <s v="Portuguese"/>
    <x v="0"/>
    <n v="2.5"/>
    <s v="In Person"/>
  </r>
  <r>
    <s v="16HB8GC-01"/>
    <s v="Portuguese"/>
    <x v="0"/>
    <n v="2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1.25"/>
    <s v="In Person"/>
  </r>
  <r>
    <s v="16HB8GC-01"/>
    <s v="Portuguese"/>
    <x v="0"/>
    <n v="2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1"/>
    <s v="In Person"/>
  </r>
  <r>
    <s v="16HB8GC-01"/>
    <s v="Portuguese"/>
    <x v="0"/>
    <n v="3"/>
    <s v="In Person"/>
  </r>
  <r>
    <s v="16HB8GC-01"/>
    <s v="Portuguese"/>
    <x v="0"/>
    <n v="2.5"/>
    <s v="In Person"/>
  </r>
  <r>
    <s v="16HB8GC-01"/>
    <s v="Portuguese"/>
    <x v="0"/>
    <n v="2.5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2"/>
    <s v="In Person"/>
  </r>
  <r>
    <s v="16HB8GC-01"/>
    <s v="Portuguese"/>
    <x v="0"/>
    <n v="1.25"/>
    <s v="Teleheath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2.5"/>
    <s v="In Person"/>
  </r>
  <r>
    <s v="16HB8GC-01"/>
    <s v="Portuguese"/>
    <x v="0"/>
    <n v="3"/>
    <s v="In Person"/>
  </r>
  <r>
    <s v="16HB8GC-01"/>
    <s v="Portuguese"/>
    <x v="0"/>
    <n v="2.5"/>
    <s v="In Person"/>
  </r>
  <r>
    <s v="16HB8GC-01"/>
    <s v="Portuguese"/>
    <x v="0"/>
    <n v="0.25"/>
    <s v="Teleheath"/>
  </r>
  <r>
    <s v="16HB8GC-01"/>
    <s v="Portuguese"/>
    <x v="0"/>
    <n v="1.25"/>
    <s v="Teleheath"/>
  </r>
  <r>
    <s v="16HB8GC-01"/>
    <s v="Portuguese"/>
    <x v="0"/>
    <n v="3"/>
    <s v="In Person"/>
  </r>
  <r>
    <s v="16HB8GC-01"/>
    <s v="Portuguese"/>
    <x v="0"/>
    <n v="0.5"/>
    <s v="In Person"/>
  </r>
  <r>
    <s v="16HB8GC-01"/>
    <s v="Portuguese"/>
    <x v="0"/>
    <n v="3"/>
    <s v="In Person"/>
  </r>
  <r>
    <s v="16HB8GC-01"/>
    <s v="Portuguese"/>
    <x v="0"/>
    <n v="2.5"/>
    <s v="In Person"/>
  </r>
  <r>
    <s v="16HB8GC-01"/>
    <s v="Portuguese"/>
    <x v="0"/>
    <n v="2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2.5"/>
    <s v="In Person"/>
  </r>
  <r>
    <s v="16HB8GC-01"/>
    <s v="Portuguese"/>
    <x v="0"/>
    <n v="2.5"/>
    <s v="In Person"/>
  </r>
  <r>
    <s v="16HB8GC-01"/>
    <s v="Portuguese"/>
    <x v="0"/>
    <n v="1"/>
    <s v="In Person"/>
  </r>
  <r>
    <s v="16HB8GC-01"/>
    <s v="Portuguese"/>
    <x v="0"/>
    <n v="0.75"/>
    <s v="In Person"/>
  </r>
  <r>
    <s v="16HB8GC-01"/>
    <s v="Portuguese"/>
    <x v="0"/>
    <n v="2"/>
    <s v="In Person"/>
  </r>
  <r>
    <s v="16HB8GC-01"/>
    <s v="Portuguese"/>
    <x v="0"/>
    <n v="1.5"/>
    <s v="In Person"/>
  </r>
  <r>
    <s v="16HB8GC-01"/>
    <s v="Portuguese"/>
    <x v="0"/>
    <n v="1"/>
    <s v="In Person"/>
  </r>
  <r>
    <s v="16HB8GC-01"/>
    <s v="Portuguese"/>
    <x v="0"/>
    <n v="1.25"/>
    <s v="In Person"/>
  </r>
  <r>
    <s v="16HB8GC-01"/>
    <s v="Portuguese"/>
    <x v="0"/>
    <n v="2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2.5"/>
    <s v="In Person"/>
  </r>
  <r>
    <s v="16HB8GC-01"/>
    <s v="Portuguese"/>
    <x v="0"/>
    <n v="2.5"/>
    <s v="In Person"/>
  </r>
  <r>
    <s v="16HB8GC-01"/>
    <s v="Portuguese"/>
    <x v="0"/>
    <n v="3"/>
    <s v="In Person"/>
  </r>
  <r>
    <s v="16HB8GC-01"/>
    <s v="Portuguese"/>
    <x v="0"/>
    <n v="2"/>
    <s v="In Person"/>
  </r>
  <r>
    <s v="16HB8GC-01"/>
    <s v="Portuguese"/>
    <x v="0"/>
    <n v="0.5"/>
    <s v="In Person"/>
  </r>
  <r>
    <s v="16HB8GC-01"/>
    <s v="Portuguese"/>
    <x v="0"/>
    <n v="2"/>
    <s v="In Person"/>
  </r>
  <r>
    <s v="16HB8GC-01"/>
    <s v="Portuguese"/>
    <x v="0"/>
    <n v="2.5"/>
    <s v="In Person"/>
  </r>
  <r>
    <s v="16HB8GC-01"/>
    <s v="Portuguese"/>
    <x v="0"/>
    <n v="0.5"/>
    <s v="In Person"/>
  </r>
  <r>
    <s v="16HB8GC-01"/>
    <s v="Portuguese"/>
    <x v="0"/>
    <n v="3"/>
    <s v="In Person"/>
  </r>
  <r>
    <s v="16HB8GC-01"/>
    <s v="Portuguese"/>
    <x v="0"/>
    <n v="1"/>
    <s v="In Person"/>
  </r>
  <r>
    <s v="16HB8GC-01"/>
    <s v="Portuguese"/>
    <x v="0"/>
    <n v="1"/>
    <s v="In Person"/>
  </r>
  <r>
    <s v="16HB8GC-01"/>
    <s v="Portuguese"/>
    <x v="0"/>
    <n v="3"/>
    <s v="In Person"/>
  </r>
  <r>
    <s v="16HB8GC-01"/>
    <s v="Portuguese"/>
    <x v="0"/>
    <n v="1.5"/>
    <s v="In Person"/>
  </r>
  <r>
    <s v="16HB8GC-01"/>
    <s v="Portuguese"/>
    <x v="0"/>
    <n v="1.5"/>
    <s v="In Person"/>
  </r>
  <r>
    <s v="16HB8GC-01"/>
    <s v="Portuguese"/>
    <x v="0"/>
    <n v="1"/>
    <s v="In Person"/>
  </r>
  <r>
    <s v="16HB8GC-01"/>
    <s v="Portuguese"/>
    <x v="0"/>
    <n v="1.25"/>
    <s v="Teleheath"/>
  </r>
  <r>
    <s v="16HB8GC-01"/>
    <s v="Portuguese"/>
    <x v="0"/>
    <n v="0.5"/>
    <s v="In Person"/>
  </r>
  <r>
    <s v="16HB8GC-01"/>
    <s v="Portuguese"/>
    <x v="0"/>
    <n v="0.75"/>
    <s v="In Person"/>
  </r>
  <r>
    <s v="16HB8GC-01"/>
    <s v="Portuguese"/>
    <x v="0"/>
    <n v="1"/>
    <s v="In Person"/>
  </r>
  <r>
    <s v="16HB8GC-01"/>
    <s v="Portuguese"/>
    <x v="0"/>
    <n v="0.5"/>
    <s v="In Person"/>
  </r>
  <r>
    <s v="16HB8GC-01"/>
    <s v="Portuguese"/>
    <x v="0"/>
    <n v="1.25"/>
    <s v="Teleheath"/>
  </r>
  <r>
    <s v="16HB8GC-01"/>
    <s v="Portuguese"/>
    <x v="0"/>
    <n v="1"/>
    <s v="In Person"/>
  </r>
  <r>
    <s v="16HB8GC-01"/>
    <s v="Portuguese"/>
    <x v="0"/>
    <n v="1.25"/>
    <s v="In Person"/>
  </r>
  <r>
    <s v="16HB8GC-01"/>
    <s v="Portuguese"/>
    <x v="0"/>
    <n v="2.5"/>
    <s v="In Person"/>
  </r>
  <r>
    <s v="16HB8GC-01"/>
    <s v="Portuguese"/>
    <x v="0"/>
    <n v="2.5"/>
    <s v="In Person"/>
  </r>
  <r>
    <s v="16HB8GC-01"/>
    <s v="Portuguese"/>
    <x v="0"/>
    <n v="1"/>
    <s v="In Person"/>
  </r>
  <r>
    <s v="16HB8GC-01"/>
    <s v="Portuguese"/>
    <x v="0"/>
    <n v="1.25"/>
    <s v="In Person"/>
  </r>
  <r>
    <s v="16HB8GC-01"/>
    <s v="Portuguese"/>
    <x v="0"/>
    <n v="3"/>
    <s v="In Person"/>
  </r>
  <r>
    <s v="16HB8GC-01"/>
    <s v="Portuguese"/>
    <x v="0"/>
    <n v="1.25"/>
    <s v="Teleheath"/>
  </r>
  <r>
    <s v="16HB8GC-01"/>
    <s v="Portuguese"/>
    <x v="0"/>
    <n v="0.5"/>
    <s v="In Person"/>
  </r>
  <r>
    <s v="16HB8GC-01"/>
    <s v="Portuguese"/>
    <x v="0"/>
    <n v="2.5"/>
    <s v="In Person"/>
  </r>
  <r>
    <s v="16HB8GC-01"/>
    <s v="Portuguese"/>
    <x v="0"/>
    <n v="1.5"/>
    <s v="In Person"/>
  </r>
  <r>
    <s v="16HB8GC-01"/>
    <s v="Portuguese"/>
    <x v="0"/>
    <n v="0.75"/>
    <s v="In Person"/>
  </r>
  <r>
    <s v="16HB8GC-01"/>
    <s v="Portuguese"/>
    <x v="0"/>
    <n v="0.25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1"/>
    <s v="Teleheath"/>
  </r>
  <r>
    <s v="16HB8GC-01"/>
    <s v="Portuguese"/>
    <x v="0"/>
    <n v="1"/>
    <s v="In Person"/>
  </r>
  <r>
    <s v="16HB8GC-01"/>
    <s v="Portuguese"/>
    <x v="0"/>
    <n v="1"/>
    <s v="Teleheath"/>
  </r>
  <r>
    <s v="16HB8GC-01"/>
    <s v="Portuguese"/>
    <x v="0"/>
    <n v="1"/>
    <s v="In Person"/>
  </r>
  <r>
    <s v="16HB8GC-01"/>
    <s v="Portuguese"/>
    <x v="0"/>
    <n v="1.25"/>
    <s v="In Person"/>
  </r>
  <r>
    <s v="16HB8GC-01"/>
    <s v="Portuguese"/>
    <x v="0"/>
    <n v="2"/>
    <s v="In Person"/>
  </r>
  <r>
    <s v="16HB8GC-01"/>
    <s v="Portuguese"/>
    <x v="0"/>
    <n v="3"/>
    <s v="In Person"/>
  </r>
  <r>
    <s v="16HB8GC-01"/>
    <s v="Portuguese"/>
    <x v="0"/>
    <n v="2.5"/>
    <s v="In Person"/>
  </r>
  <r>
    <s v="16HB8GC-01"/>
    <s v="Portuguese"/>
    <x v="0"/>
    <n v="1"/>
    <s v="In Person"/>
  </r>
  <r>
    <s v="16HB8GC-01"/>
    <s v="Portuguese"/>
    <x v="0"/>
    <n v="3"/>
    <s v="In Person"/>
  </r>
  <r>
    <s v="16HB8GC-01"/>
    <s v="Portuguese"/>
    <x v="0"/>
    <n v="1"/>
    <s v="In Person"/>
  </r>
  <r>
    <s v="16HB8GC-01"/>
    <s v="Portuguese"/>
    <x v="0"/>
    <n v="3"/>
    <s v="In Person"/>
  </r>
  <r>
    <s v="16HB8GC-01"/>
    <s v="Portuguese"/>
    <x v="0"/>
    <n v="1.25"/>
    <s v="In Person"/>
  </r>
  <r>
    <s v="16HB8GC-01"/>
    <s v="Portuguese"/>
    <x v="0"/>
    <n v="1"/>
    <s v="In Person"/>
  </r>
  <r>
    <s v="16HB8GC-01"/>
    <s v="Portuguese"/>
    <x v="0"/>
    <n v="2"/>
    <s v="In Person"/>
  </r>
  <r>
    <s v="16HB8GC-01"/>
    <s v="Portuguese"/>
    <x v="0"/>
    <n v="2.5"/>
    <s v="In Person"/>
  </r>
  <r>
    <s v="16HB8GC-01"/>
    <s v="Portuguese"/>
    <x v="0"/>
    <n v="2.25"/>
    <s v="In Person"/>
  </r>
  <r>
    <s v="16HB8GC-01"/>
    <s v="Portuguese"/>
    <x v="0"/>
    <n v="3"/>
    <s v="In Person"/>
  </r>
  <r>
    <s v="16HB8GC-01"/>
    <s v="Portuguese"/>
    <x v="0"/>
    <n v="2.5"/>
    <s v="In Person"/>
  </r>
  <r>
    <s v="16HB8GC-01"/>
    <s v="Portuguese"/>
    <x v="0"/>
    <n v="1"/>
    <s v="In Person"/>
  </r>
  <r>
    <s v="16HB8GC-01"/>
    <s v="Portuguese"/>
    <x v="0"/>
    <n v="2.5"/>
    <s v="In Person"/>
  </r>
  <r>
    <s v="16HB8GC-01"/>
    <s v="Portuguese"/>
    <x v="0"/>
    <n v="2"/>
    <s v="In Person"/>
  </r>
  <r>
    <s v="16HB8GC-01"/>
    <s v="Portuguese"/>
    <x v="0"/>
    <n v="3"/>
    <s v="In Person"/>
  </r>
  <r>
    <s v="16HB8GC-01"/>
    <s v="Portuguese"/>
    <x v="0"/>
    <n v="5.25"/>
    <s v="In Person"/>
  </r>
  <r>
    <s v="16HB8GC-01"/>
    <s v="Portuguese"/>
    <x v="0"/>
    <n v="1"/>
    <s v="In Person"/>
  </r>
  <r>
    <s v="16HB8GC-01"/>
    <s v="Portuguese"/>
    <x v="0"/>
    <n v="2.5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1"/>
    <s v="In Person"/>
  </r>
  <r>
    <s v="16HB8GC-01"/>
    <s v="Portuguese"/>
    <x v="0"/>
    <n v="0.5"/>
    <s v="In Person"/>
  </r>
  <r>
    <s v="16HB8GC-01"/>
    <s v="Portuguese"/>
    <x v="0"/>
    <n v="0.25"/>
    <s v="In Person"/>
  </r>
  <r>
    <s v="16HB8GC-01"/>
    <s v="Portuguese"/>
    <x v="0"/>
    <n v="1"/>
    <s v="In Person"/>
  </r>
  <r>
    <s v="16HB8GC-01"/>
    <s v="Portuguese"/>
    <x v="0"/>
    <n v="3"/>
    <s v="In Person"/>
  </r>
  <r>
    <s v="16HB8GC-01"/>
    <s v="Portuguese"/>
    <x v="0"/>
    <n v="2.5"/>
    <s v="In Person"/>
  </r>
  <r>
    <s v="16HB8GC-01"/>
    <s v="Portuguese"/>
    <x v="0"/>
    <n v="3"/>
    <s v="In Person"/>
  </r>
  <r>
    <s v="16HB8GC-01"/>
    <s v="Portuguese"/>
    <x v="0"/>
    <n v="2.5"/>
    <s v="In Person"/>
  </r>
  <r>
    <s v="16HB8GC-01"/>
    <s v="Portuguese"/>
    <x v="0"/>
    <n v="2"/>
    <s v="In Person"/>
  </r>
  <r>
    <s v="16HB8GC-01"/>
    <s v="Portuguese"/>
    <x v="0"/>
    <n v="1.25"/>
    <s v="Teleheath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2.5"/>
    <s v="In Person"/>
  </r>
  <r>
    <s v="16HB8GC-01"/>
    <s v="Portuguese"/>
    <x v="0"/>
    <n v="2"/>
    <s v="In Person"/>
  </r>
  <r>
    <s v="16HB8GC-01"/>
    <s v="Portuguese"/>
    <x v="0"/>
    <n v="3"/>
    <s v="In Person"/>
  </r>
  <r>
    <s v="16HB8GC-01"/>
    <s v="Portuguese"/>
    <x v="0"/>
    <n v="1"/>
    <s v="In Person"/>
  </r>
  <r>
    <s v="16HB8GC-01"/>
    <s v="Portuguese"/>
    <x v="0"/>
    <n v="3"/>
    <s v="In Person"/>
  </r>
  <r>
    <s v="16HB8GC-01"/>
    <s v="Portuguese"/>
    <x v="0"/>
    <n v="0.75"/>
    <s v="In Person"/>
  </r>
  <r>
    <s v="16HB8GC-01"/>
    <s v="Portuguese"/>
    <x v="0"/>
    <n v="1.25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1.25"/>
    <s v="In Person"/>
  </r>
  <r>
    <s v="16HB8GC-01"/>
    <s v="Portuguese"/>
    <x v="0"/>
    <n v="2.5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3"/>
    <s v="In Person"/>
  </r>
  <r>
    <s v="16HB8GC-01"/>
    <s v="Portuguese"/>
    <x v="0"/>
    <n v="3.25"/>
    <s v="In Person"/>
  </r>
  <r>
    <s v="16HB8GC-01"/>
    <s v="Portuguese"/>
    <x v="0"/>
    <n v="1.25"/>
    <s v="Teleheath"/>
  </r>
  <r>
    <s v="16HB8GC-01"/>
    <s v="Portuguese"/>
    <x v="0"/>
    <n v="1"/>
    <s v="In Person"/>
  </r>
  <r>
    <s v="16HB8GC-01"/>
    <s v="Portuguese"/>
    <x v="0"/>
    <n v="1"/>
    <s v="In Person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1.5"/>
    <s v="In Person"/>
  </r>
  <r>
    <s v="16HB8GC-01"/>
    <s v="Portuguese"/>
    <x v="0"/>
    <n v="1"/>
    <s v="In Person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1.25"/>
    <s v="In Person"/>
  </r>
  <r>
    <s v="16HB8GC-01"/>
    <s v="Portuguese"/>
    <x v="0"/>
    <n v="1"/>
    <s v="In Person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1.5"/>
    <s v="In Person"/>
  </r>
  <r>
    <s v="16HB8GC-01"/>
    <s v="Portuguese"/>
    <x v="0"/>
    <n v="1"/>
    <s v="In Person"/>
  </r>
  <r>
    <s v="16HB8GC-01"/>
    <s v="Portuguese"/>
    <x v="0"/>
    <n v="1.25"/>
    <s v="In Person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1.25"/>
    <s v="Teleheath"/>
  </r>
  <r>
    <s v="16HB8GC-01"/>
    <s v="Portuguese"/>
    <x v="0"/>
    <n v="1"/>
    <s v="In Person"/>
  </r>
  <r>
    <s v="87HB8H9-04"/>
    <s v="English"/>
    <x v="0"/>
    <n v="0.5"/>
    <s v="In Person"/>
  </r>
  <r>
    <s v="87HB8H9-04"/>
    <s v="English"/>
    <x v="0"/>
    <n v="2"/>
    <s v="Teleheath"/>
  </r>
  <r>
    <s v="87HB8H9-04"/>
    <s v="English"/>
    <x v="0"/>
    <n v="2"/>
    <s v="In Person"/>
  </r>
  <r>
    <s v="87HB8H9-04"/>
    <s v="English"/>
    <x v="0"/>
    <n v="1.25"/>
    <s v="In Person"/>
  </r>
  <r>
    <s v="87HB8H9-04"/>
    <s v="English"/>
    <x v="0"/>
    <n v="1"/>
    <s v="In Person"/>
  </r>
  <r>
    <s v="87HB8H9-04"/>
    <s v="English"/>
    <x v="0"/>
    <n v="1.75"/>
    <s v="In Person"/>
  </r>
  <r>
    <s v="87HB8H9-04"/>
    <s v="English"/>
    <x v="0"/>
    <n v="0.25"/>
    <s v="In Person"/>
  </r>
  <r>
    <s v="87HB8H9-04"/>
    <s v="English"/>
    <x v="0"/>
    <n v="1.75"/>
    <s v="In Person"/>
  </r>
  <r>
    <s v="87HB8H9-04"/>
    <s v="English"/>
    <x v="0"/>
    <n v="0.25"/>
    <s v="In Person"/>
  </r>
  <r>
    <s v="87HB8H9-04"/>
    <s v="English"/>
    <x v="0"/>
    <n v="0.25"/>
    <s v="In Person"/>
  </r>
  <r>
    <s v="87HB8H9-04"/>
    <s v="English"/>
    <x v="0"/>
    <n v="1.75"/>
    <s v="In Person"/>
  </r>
  <r>
    <s v="87HB8H9-04"/>
    <s v="English"/>
    <x v="0"/>
    <n v="1.75"/>
    <s v="In Person"/>
  </r>
  <r>
    <s v="87HB8H9-04"/>
    <s v="English"/>
    <x v="0"/>
    <n v="1"/>
    <s v="In Person"/>
  </r>
  <r>
    <s v="87HB8H9-04"/>
    <s v="English"/>
    <x v="0"/>
    <n v="0.75"/>
    <s v="In Person"/>
  </r>
  <r>
    <s v="87HB8H9-04"/>
    <s v="English"/>
    <x v="0"/>
    <n v="0.75"/>
    <s v="Teleheath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0.75"/>
    <s v="In Person"/>
  </r>
  <r>
    <s v="87HB8H9-04"/>
    <s v="English"/>
    <x v="0"/>
    <n v="0.7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"/>
    <s v="In Person"/>
  </r>
  <r>
    <s v="87HB8H9-04"/>
    <s v="English"/>
    <x v="0"/>
    <n v="1"/>
    <s v="In Person"/>
  </r>
  <r>
    <s v="87HB8H9-04"/>
    <s v="English"/>
    <x v="0"/>
    <n v="4"/>
    <s v="In Person"/>
  </r>
  <r>
    <s v="87HB8H9-04"/>
    <s v="English"/>
    <x v="0"/>
    <n v="0.5"/>
    <s v="Teleheath"/>
  </r>
  <r>
    <s v="87HB8H9-04"/>
    <s v="English"/>
    <x v="0"/>
    <n v="1"/>
    <s v="In Person"/>
  </r>
  <r>
    <s v="87HB8H9-04"/>
    <s v="English"/>
    <x v="0"/>
    <n v="1.5"/>
    <s v="In Person"/>
  </r>
  <r>
    <s v="87HB8H9-04"/>
    <s v="English"/>
    <x v="0"/>
    <n v="1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1.25"/>
    <s v="In Person"/>
  </r>
  <r>
    <s v="87HB8H9-04"/>
    <s v="English"/>
    <x v="0"/>
    <n v="0.75"/>
    <s v="In Person"/>
  </r>
  <r>
    <s v="87HB8H9-04"/>
    <s v="English"/>
    <x v="0"/>
    <n v="0.75"/>
    <s v="In Person"/>
  </r>
  <r>
    <s v="87HB8H9-04"/>
    <s v="English"/>
    <x v="0"/>
    <n v="1.25"/>
    <s v="In Person"/>
  </r>
  <r>
    <s v="87HB8H9-04"/>
    <s v="English"/>
    <x v="0"/>
    <n v="0.25"/>
    <s v="In Person"/>
  </r>
  <r>
    <s v="87HB8H9-04"/>
    <s v="English"/>
    <x v="0"/>
    <n v="1.5"/>
    <s v="In Person"/>
  </r>
  <r>
    <s v="87HB8H9-04"/>
    <s v="English"/>
    <x v="0"/>
    <n v="1"/>
    <s v="In Person"/>
  </r>
  <r>
    <s v="87HB8H9-04"/>
    <s v="English"/>
    <x v="0"/>
    <n v="1"/>
    <s v="In Person"/>
  </r>
  <r>
    <s v="87HB8H9-04"/>
    <s v="English"/>
    <x v="0"/>
    <n v="1"/>
    <s v="In Person"/>
  </r>
  <r>
    <s v="87HB8H9-04"/>
    <s v="English"/>
    <x v="0"/>
    <n v="0.75"/>
    <s v="Teleheath"/>
  </r>
  <r>
    <s v="87HB8H9-04"/>
    <s v="English"/>
    <x v="0"/>
    <n v="1"/>
    <s v="Teleheath"/>
  </r>
  <r>
    <s v="87HB8H9-04"/>
    <s v="English"/>
    <x v="0"/>
    <n v="1.25"/>
    <s v="In Person"/>
  </r>
  <r>
    <s v="87HB8H9-04"/>
    <s v="English"/>
    <x v="0"/>
    <n v="3"/>
    <s v="In Person"/>
  </r>
  <r>
    <s v="87HB8H9-04"/>
    <s v="English"/>
    <x v="0"/>
    <n v="0.5"/>
    <s v="Teleheath"/>
  </r>
  <r>
    <s v="87HB8H9-04"/>
    <s v="English"/>
    <x v="0"/>
    <n v="1.5"/>
    <s v="In Person"/>
  </r>
  <r>
    <s v="73H6F3D-03"/>
    <s v="English"/>
    <x v="1"/>
    <n v="0"/>
    <s v="In Person"/>
  </r>
  <r>
    <s v="73H6F3D-03"/>
    <s v="English"/>
    <x v="1"/>
    <n v="0.5"/>
    <s v="Teleheath"/>
  </r>
  <r>
    <s v="73H6F3D-03"/>
    <s v="English"/>
    <x v="1"/>
    <n v="0.5"/>
    <s v="Teleheath"/>
  </r>
  <r>
    <s v="73H6F3D-03"/>
    <s v="English"/>
    <x v="1"/>
    <n v="1.5"/>
    <s v="In Person"/>
  </r>
  <r>
    <s v="73H6F3D-03"/>
    <s v="English"/>
    <x v="1"/>
    <n v="0"/>
    <s v="In Person"/>
  </r>
  <r>
    <s v="73H6F3D-03"/>
    <s v="English"/>
    <x v="1"/>
    <n v="0"/>
    <s v="In Person"/>
  </r>
  <r>
    <s v="73H6F3D-03"/>
    <s v="English"/>
    <x v="1"/>
    <n v="0"/>
    <s v="In Person"/>
  </r>
  <r>
    <s v="73H6F3D-03"/>
    <s v="English"/>
    <x v="1"/>
    <n v="0"/>
    <s v="In Person"/>
  </r>
  <r>
    <s v="73H6F3D-03"/>
    <s v="English"/>
    <x v="1"/>
    <n v="0.75"/>
    <s v="In Person"/>
  </r>
  <r>
    <s v="73H6F3D-03"/>
    <s v="English"/>
    <x v="1"/>
    <n v="0.75"/>
    <s v="In Person"/>
  </r>
  <r>
    <s v="73H6F3D-03"/>
    <s v="English"/>
    <x v="1"/>
    <n v="1"/>
    <s v="In Person"/>
  </r>
  <r>
    <s v="73H6F3D-03"/>
    <s v="English"/>
    <x v="1"/>
    <n v="1"/>
    <s v="In Person"/>
  </r>
  <r>
    <s v="73H6F3D-03"/>
    <s v="English"/>
    <x v="1"/>
    <n v="2.5"/>
    <s v="In Person"/>
  </r>
  <r>
    <s v="73H6F3D-03"/>
    <s v="English"/>
    <x v="1"/>
    <n v="3"/>
    <s v="In Person"/>
  </r>
  <r>
    <s v="73H6F3D-03"/>
    <s v="English"/>
    <x v="1"/>
    <n v="1"/>
    <s v="In Person"/>
  </r>
  <r>
    <s v="73H6F3D-03"/>
    <s v="English"/>
    <x v="1"/>
    <n v="3"/>
    <s v="In Person"/>
  </r>
  <r>
    <s v="73H6F3D-03"/>
    <s v="English"/>
    <x v="1"/>
    <n v="3"/>
    <s v="In Person"/>
  </r>
  <r>
    <s v="73H6F3D-03"/>
    <s v="English"/>
    <x v="1"/>
    <n v="3"/>
    <s v="In Person"/>
  </r>
  <r>
    <s v="73H6F3D-03"/>
    <s v="English"/>
    <x v="1"/>
    <n v="1"/>
    <s v="In Person"/>
  </r>
  <r>
    <s v="73H6F3D-03"/>
    <s v="English"/>
    <x v="1"/>
    <n v="3"/>
    <s v="In Person"/>
  </r>
  <r>
    <s v="73H6F3D-03"/>
    <s v="English"/>
    <x v="1"/>
    <n v="1"/>
    <s v="In Person"/>
  </r>
  <r>
    <s v="73H6F3D-03"/>
    <s v="English"/>
    <x v="1"/>
    <n v="2.25"/>
    <s v="In Person"/>
  </r>
  <r>
    <s v="73H6F3D-03"/>
    <s v="English"/>
    <x v="1"/>
    <n v="0.5"/>
    <s v="In Person"/>
  </r>
  <r>
    <s v="73H6F3D-03"/>
    <s v="English"/>
    <x v="1"/>
    <n v="2.75"/>
    <s v="In Person"/>
  </r>
  <r>
    <s v="73H6F3D-03"/>
    <s v="English"/>
    <x v="1"/>
    <n v="2.75"/>
    <s v="In Person"/>
  </r>
  <r>
    <s v="73H6F3D-03"/>
    <s v="English"/>
    <x v="1"/>
    <n v="1"/>
    <s v="Teleheath"/>
  </r>
  <r>
    <s v="73H6F3D-03"/>
    <s v="English"/>
    <x v="1"/>
    <n v="3"/>
    <s v="In Person"/>
  </r>
  <r>
    <s v="73H6F3D-03"/>
    <s v="English"/>
    <x v="1"/>
    <n v="1"/>
    <s v="In Person"/>
  </r>
  <r>
    <s v="73H6F3D-03"/>
    <s v="English"/>
    <x v="1"/>
    <n v="2.75"/>
    <s v="In Person"/>
  </r>
  <r>
    <s v="73H6F3D-03"/>
    <s v="English"/>
    <x v="1"/>
    <n v="3"/>
    <s v="In Person"/>
  </r>
  <r>
    <s v="73H6F3D-03"/>
    <s v="English"/>
    <x v="1"/>
    <n v="3"/>
    <s v="In Person"/>
  </r>
  <r>
    <s v="73H6F3D-03"/>
    <s v="English"/>
    <x v="1"/>
    <n v="2"/>
    <s v="In Person"/>
  </r>
  <r>
    <s v="73H6F3D-03"/>
    <s v="English"/>
    <x v="1"/>
    <n v="1.75"/>
    <s v="In Person"/>
  </r>
  <r>
    <s v="73H6F3D-03"/>
    <s v="English"/>
    <x v="1"/>
    <n v="2.5"/>
    <s v="In Person"/>
  </r>
  <r>
    <s v="73H6F3D-03"/>
    <s v="English"/>
    <x v="1"/>
    <n v="5.5"/>
    <s v="In Person"/>
  </r>
  <r>
    <s v="73H6F3D-03"/>
    <s v="English"/>
    <x v="1"/>
    <n v="0"/>
    <s v="In Person"/>
  </r>
  <r>
    <s v="73H6F3D-03"/>
    <s v="English"/>
    <x v="1"/>
    <n v="0"/>
    <s v="In Person"/>
  </r>
  <r>
    <s v="73H6F3D-03"/>
    <s v="English"/>
    <x v="1"/>
    <n v="0"/>
    <s v="In Person"/>
  </r>
  <r>
    <s v="73H6F3D-03"/>
    <s v="English"/>
    <x v="1"/>
    <n v="0"/>
    <s v="In Person"/>
  </r>
  <r>
    <s v="73H6F3D-03"/>
    <s v="English"/>
    <x v="1"/>
    <n v="0"/>
    <s v="In Person"/>
  </r>
  <r>
    <s v="73H6F3D-03"/>
    <s v="English"/>
    <x v="1"/>
    <n v="2"/>
    <s v="In Person"/>
  </r>
  <r>
    <s v="73H6F3D-03"/>
    <s v="English"/>
    <x v="1"/>
    <n v="2"/>
    <s v="Teleheath"/>
  </r>
  <r>
    <s v="73H6F3D-03"/>
    <s v="English"/>
    <x v="1"/>
    <n v="1.25"/>
    <s v="In Person"/>
  </r>
  <r>
    <s v="73H6F3D-03"/>
    <s v="English"/>
    <x v="1"/>
    <n v="2"/>
    <s v="In Person"/>
  </r>
  <r>
    <s v="73H6F3D-03"/>
    <s v="English"/>
    <x v="1"/>
    <n v="0"/>
    <s v="In Person"/>
  </r>
  <r>
    <s v="73H6F3D-03"/>
    <s v="English"/>
    <x v="1"/>
    <n v="0.5"/>
    <s v="In Person"/>
  </r>
  <r>
    <s v="73H6F3D-03"/>
    <s v="English"/>
    <x v="1"/>
    <n v="1"/>
    <s v="In Person"/>
  </r>
  <r>
    <s v="73H6F3D-03"/>
    <s v="English"/>
    <x v="1"/>
    <n v="1"/>
    <s v="Teleheath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2"/>
    <s v="In Person"/>
  </r>
  <r>
    <s v="32HB90H-01"/>
    <s v="English"/>
    <x v="4"/>
    <n v="1.25"/>
    <s v="In Person"/>
  </r>
  <r>
    <s v="32HB90H-01"/>
    <s v="English"/>
    <x v="4"/>
    <n v="2"/>
    <s v="In Person"/>
  </r>
  <r>
    <s v="32HB90H-01"/>
    <s v="English"/>
    <x v="4"/>
    <n v="2"/>
    <s v="In Person"/>
  </r>
  <r>
    <s v="32HB90H-01"/>
    <s v="English"/>
    <x v="4"/>
    <n v="1.25"/>
    <s v="In Person"/>
  </r>
  <r>
    <s v="32HB90H-01"/>
    <s v="English"/>
    <x v="4"/>
    <n v="0.75"/>
    <s v="In Person"/>
  </r>
  <r>
    <s v="32HB90H-01"/>
    <s v="English"/>
    <x v="4"/>
    <n v="1"/>
    <s v="In Person"/>
  </r>
  <r>
    <s v="32HB90H-01"/>
    <s v="English"/>
    <x v="4"/>
    <n v="1.75"/>
    <s v="In Person"/>
  </r>
  <r>
    <s v="32HB90H-01"/>
    <s v="English"/>
    <x v="4"/>
    <n v="2"/>
    <s v="In Person"/>
  </r>
  <r>
    <s v="32HB90H-01"/>
    <s v="English"/>
    <x v="4"/>
    <n v="1.5"/>
    <s v="In Person"/>
  </r>
  <r>
    <s v="32HB90H-01"/>
    <s v="English"/>
    <x v="4"/>
    <n v="1.25"/>
    <s v="In Person"/>
  </r>
  <r>
    <s v="32HB90H-01"/>
    <s v="English"/>
    <x v="4"/>
    <n v="1.5"/>
    <s v="In Person"/>
  </r>
  <r>
    <s v="32HB90H-01"/>
    <s v="English"/>
    <x v="4"/>
    <n v="1.25"/>
    <s v="In Person"/>
  </r>
  <r>
    <s v="32HB90H-01"/>
    <s v="English"/>
    <x v="4"/>
    <n v="1.5"/>
    <s v="In Person"/>
  </r>
  <r>
    <s v="32HB90H-01"/>
    <s v="English"/>
    <x v="4"/>
    <n v="0.25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1.5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1.5"/>
    <s v="In Person"/>
  </r>
  <r>
    <s v="32HB90H-01"/>
    <s v="English"/>
    <x v="4"/>
    <n v="2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2"/>
    <s v="In Person"/>
  </r>
  <r>
    <s v="32HB90H-01"/>
    <s v="English"/>
    <x v="4"/>
    <n v="1"/>
    <s v="Teleheath"/>
  </r>
  <r>
    <s v="32HB90H-01"/>
    <s v="English"/>
    <x v="4"/>
    <n v="1"/>
    <s v="Teleheath"/>
  </r>
  <r>
    <s v="32HB90H-01"/>
    <s v="English"/>
    <x v="4"/>
    <n v="1"/>
    <s v="Teleheath"/>
  </r>
  <r>
    <s v="32HB90H-01"/>
    <s v="English"/>
    <x v="4"/>
    <n v="1"/>
    <s v="Teleheath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0"/>
    <s v="Teleheath"/>
  </r>
  <r>
    <s v="32HB90H-01"/>
    <s v="English"/>
    <x v="4"/>
    <n v="1"/>
    <s v="Teleheath"/>
  </r>
  <r>
    <s v="32HB90H-01"/>
    <s v="English"/>
    <x v="4"/>
    <n v="0.5"/>
    <s v="In Person"/>
  </r>
  <r>
    <s v="32HB90H-01"/>
    <s v="English"/>
    <x v="4"/>
    <n v="1.25"/>
    <s v="In Person"/>
  </r>
  <r>
    <s v="32HB90H-01"/>
    <s v="English"/>
    <x v="4"/>
    <n v="2"/>
    <s v="In Person"/>
  </r>
  <r>
    <s v="32HB90H-01"/>
    <s v="English"/>
    <x v="4"/>
    <n v="1.25"/>
    <s v="In Person"/>
  </r>
  <r>
    <s v="32HB90H-01"/>
    <s v="English"/>
    <x v="4"/>
    <n v="1.5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.5"/>
    <s v="In Person"/>
  </r>
  <r>
    <s v="32HB90H-01"/>
    <s v="English"/>
    <x v="4"/>
    <n v="2"/>
    <s v="In Person"/>
  </r>
  <r>
    <s v="32HB90H-01"/>
    <s v="English"/>
    <x v="4"/>
    <n v="1"/>
    <s v="Teleheath"/>
  </r>
  <r>
    <s v="32HB90H-01"/>
    <s v="English"/>
    <x v="4"/>
    <n v="1"/>
    <s v="Teleheath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1.5"/>
    <s v="In Person"/>
  </r>
  <r>
    <s v="32HB90H-01"/>
    <s v="English"/>
    <x v="4"/>
    <n v="1.25"/>
    <s v="In Person"/>
  </r>
  <r>
    <s v="32HB90H-01"/>
    <s v="English"/>
    <x v="4"/>
    <n v="2"/>
    <s v="In Person"/>
  </r>
  <r>
    <s v="32HB90H-01"/>
    <s v="English"/>
    <x v="4"/>
    <n v="1.25"/>
    <s v="In Person"/>
  </r>
  <r>
    <s v="32HB90H-01"/>
    <s v="English"/>
    <x v="4"/>
    <n v="1.25"/>
    <s v="Teleheath"/>
  </r>
  <r>
    <s v="32HB90H-01"/>
    <s v="English"/>
    <x v="4"/>
    <n v="1"/>
    <s v="In Person"/>
  </r>
  <r>
    <s v="32HB90H-01"/>
    <s v="English"/>
    <x v="4"/>
    <n v="1.5"/>
    <s v="In Person"/>
  </r>
  <r>
    <s v="32HB90H-01"/>
    <s v="English"/>
    <x v="4"/>
    <n v="1.25"/>
    <s v="In Person"/>
  </r>
  <r>
    <s v="32HB90H-01"/>
    <s v="English"/>
    <x v="4"/>
    <n v="1.5"/>
    <s v="In Person"/>
  </r>
  <r>
    <s v="32HB90H-01"/>
    <s v="English"/>
    <x v="4"/>
    <n v="1"/>
    <s v="In Person"/>
  </r>
  <r>
    <s v="32HB90H-01"/>
    <s v="English"/>
    <x v="4"/>
    <n v="1"/>
    <s v="Teleheath"/>
  </r>
  <r>
    <s v="32HB90H-01"/>
    <s v="English"/>
    <x v="4"/>
    <n v="1"/>
    <s v="In Person"/>
  </r>
  <r>
    <s v="32HB90H-01"/>
    <s v="English"/>
    <x v="4"/>
    <n v="1"/>
    <s v="Teleheath"/>
  </r>
  <r>
    <s v="32HB90H-01"/>
    <s v="English"/>
    <x v="4"/>
    <n v="1"/>
    <s v="Teleheath"/>
  </r>
  <r>
    <s v="32HB90H-01"/>
    <s v="English"/>
    <x v="4"/>
    <n v="0.25"/>
    <s v="Teleheath"/>
  </r>
  <r>
    <s v="32HB90H-01"/>
    <s v="English"/>
    <x v="4"/>
    <n v="1.25"/>
    <s v="In Person"/>
  </r>
  <r>
    <s v="32HB90H-01"/>
    <s v="English"/>
    <x v="4"/>
    <n v="1.5"/>
    <s v="In Person"/>
  </r>
  <r>
    <s v="32HB90H-01"/>
    <s v="English"/>
    <x v="4"/>
    <n v="2"/>
    <s v="In Person"/>
  </r>
  <r>
    <s v="32HB90H-01"/>
    <s v="English"/>
    <x v="4"/>
    <n v="1.5"/>
    <s v="In Person"/>
  </r>
  <r>
    <s v="32HB90H-01"/>
    <s v="English"/>
    <x v="4"/>
    <n v="1.25"/>
    <s v="In Person"/>
  </r>
  <r>
    <s v="32HB90H-01"/>
    <s v="English"/>
    <x v="4"/>
    <n v="1.25"/>
    <s v="Teleheath"/>
  </r>
  <r>
    <s v="32HB90H-01"/>
    <s v="English"/>
    <x v="4"/>
    <n v="1.25"/>
    <s v="In Person"/>
  </r>
  <r>
    <s v="32HB90H-01"/>
    <s v="English"/>
    <x v="4"/>
    <n v="1.5"/>
    <s v="In Person"/>
  </r>
  <r>
    <s v="32HB90H-01"/>
    <s v="English"/>
    <x v="4"/>
    <n v="2"/>
    <s v="In Person"/>
  </r>
  <r>
    <s v="32HB90H-01"/>
    <s v="English"/>
    <x v="4"/>
    <n v="1.5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0.75"/>
    <s v="Teleheath"/>
  </r>
  <r>
    <s v="32HB90H-01"/>
    <s v="English"/>
    <x v="4"/>
    <n v="1.25"/>
    <s v="Teleheath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.75"/>
    <s v="In Person"/>
  </r>
  <r>
    <s v="32HB90H-01"/>
    <s v="English"/>
    <x v="4"/>
    <n v="1.75"/>
    <s v="In Person"/>
  </r>
  <r>
    <s v="32HB90H-01"/>
    <s v="English"/>
    <x v="4"/>
    <n v="1.75"/>
    <s v="In Person"/>
  </r>
  <r>
    <s v="32HB90H-01"/>
    <s v="English"/>
    <x v="4"/>
    <n v="1.25"/>
    <s v="In Person"/>
  </r>
  <r>
    <s v="32HB90H-01"/>
    <s v="English"/>
    <x v="4"/>
    <n v="2"/>
    <s v="In Person"/>
  </r>
  <r>
    <s v="32HB90H-01"/>
    <s v="English"/>
    <x v="4"/>
    <n v="0.5"/>
    <s v="Teleheath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0.25"/>
    <s v="Teleheath"/>
  </r>
  <r>
    <s v="32HB90H-01"/>
    <s v="English"/>
    <x v="4"/>
    <n v="1.5"/>
    <s v="In Person"/>
  </r>
  <r>
    <s v="32HB90H-01"/>
    <s v="English"/>
    <x v="4"/>
    <n v="1.25"/>
    <s v="In Person"/>
  </r>
  <r>
    <s v="32HB90H-01"/>
    <s v="English"/>
    <x v="4"/>
    <n v="0.75"/>
    <s v="Teleheath"/>
  </r>
  <r>
    <s v="32HB90H-01"/>
    <s v="English"/>
    <x v="4"/>
    <n v="2"/>
    <s v="In Person"/>
  </r>
  <r>
    <s v="32HB90H-01"/>
    <s v="English"/>
    <x v="4"/>
    <n v="1.25"/>
    <s v="In Person"/>
  </r>
  <r>
    <s v="32HB90H-01"/>
    <s v="English"/>
    <x v="4"/>
    <n v="1.5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2"/>
    <s v="In Person"/>
  </r>
  <r>
    <s v="32HB90H-01"/>
    <s v="English"/>
    <x v="4"/>
    <n v="0.5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1.75"/>
    <s v="In Person"/>
  </r>
  <r>
    <s v="32HB90H-01"/>
    <s v="English"/>
    <x v="4"/>
    <n v="1"/>
    <s v="In Person"/>
  </r>
  <r>
    <s v="32HB90H-01"/>
    <s v="English"/>
    <x v="4"/>
    <n v="1.5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0.5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2"/>
    <s v="In Person"/>
  </r>
  <r>
    <s v="32HB90H-01"/>
    <s v="English"/>
    <x v="4"/>
    <n v="1.5"/>
    <s v="In Person"/>
  </r>
  <r>
    <s v="32HB90H-01"/>
    <s v="English"/>
    <x v="4"/>
    <n v="1.25"/>
    <s v="In Person"/>
  </r>
  <r>
    <s v="32HB90H-01"/>
    <s v="English"/>
    <x v="4"/>
    <n v="2.25"/>
    <s v="In Person"/>
  </r>
  <r>
    <s v="32HB90H-01"/>
    <s v="English"/>
    <x v="4"/>
    <n v="2.25"/>
    <s v="In Person"/>
  </r>
  <r>
    <s v="32HB90H-01"/>
    <s v="English"/>
    <x v="4"/>
    <n v="2.25"/>
    <s v="In Person"/>
  </r>
  <r>
    <s v="32HB90H-01"/>
    <s v="English"/>
    <x v="4"/>
    <n v="1.5"/>
    <s v="In Person"/>
  </r>
  <r>
    <s v="32HB90H-01"/>
    <s v="English"/>
    <x v="4"/>
    <n v="1.5"/>
    <s v="In Person"/>
  </r>
  <r>
    <s v="32HB90H-01"/>
    <s v="English"/>
    <x v="4"/>
    <n v="1.5"/>
    <s v="In Person"/>
  </r>
  <r>
    <s v="32HB90H-01"/>
    <s v="English"/>
    <x v="4"/>
    <n v="1.25"/>
    <s v="Teleheath"/>
  </r>
  <r>
    <s v="32HB90H-01"/>
    <s v="English"/>
    <x v="4"/>
    <n v="1.25"/>
    <s v="Teleheath"/>
  </r>
  <r>
    <s v="32HB90H-01"/>
    <s v="English"/>
    <x v="4"/>
    <n v="1.5"/>
    <s v="In Person"/>
  </r>
  <r>
    <s v="32HB90H-01"/>
    <s v="English"/>
    <x v="4"/>
    <n v="1.25"/>
    <s v="Teleheath"/>
  </r>
  <r>
    <s v="32HB90H-01"/>
    <s v="English"/>
    <x v="4"/>
    <n v="2"/>
    <s v="In Person"/>
  </r>
  <r>
    <s v="32HB90H-01"/>
    <s v="English"/>
    <x v="4"/>
    <n v="1.5"/>
    <s v="In Person"/>
  </r>
  <r>
    <s v="32HB90H-01"/>
    <s v="English"/>
    <x v="4"/>
    <n v="1.25"/>
    <s v="In Person"/>
  </r>
  <r>
    <s v="32HB90H-01"/>
    <s v="English"/>
    <x v="4"/>
    <n v="0.75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2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1.25"/>
    <s v="Teleheath"/>
  </r>
  <r>
    <s v="32HB90H-01"/>
    <s v="English"/>
    <x v="4"/>
    <n v="1.5"/>
    <s v="In Person"/>
  </r>
  <r>
    <s v="32HB90H-01"/>
    <s v="English"/>
    <x v="4"/>
    <n v="2"/>
    <s v="In Person"/>
  </r>
  <r>
    <s v="32HB90H-01"/>
    <s v="English"/>
    <x v="4"/>
    <n v="1"/>
    <s v="In Person"/>
  </r>
  <r>
    <s v="32HB90H-01"/>
    <s v="English"/>
    <x v="4"/>
    <n v="2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0.75"/>
    <s v="In Person"/>
  </r>
  <r>
    <s v="32HB90H-01"/>
    <s v="English"/>
    <x v="4"/>
    <n v="1"/>
    <s v="In Person"/>
  </r>
  <r>
    <s v="32HB90H-01"/>
    <s v="English"/>
    <x v="4"/>
    <n v="1.5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1"/>
    <s v="In Person"/>
  </r>
  <r>
    <s v="32HB90H-01"/>
    <s v="English"/>
    <x v="4"/>
    <n v="1.5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1.5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1"/>
    <s v="Teleheath"/>
  </r>
  <r>
    <s v="32HB90H-01"/>
    <s v="English"/>
    <x v="4"/>
    <n v="1.25"/>
    <s v="In Person"/>
  </r>
  <r>
    <s v="32HB90H-01"/>
    <s v="English"/>
    <x v="4"/>
    <n v="1.5"/>
    <s v="In Person"/>
  </r>
  <r>
    <s v="32HB90H-01"/>
    <s v="English"/>
    <x v="4"/>
    <n v="1"/>
    <s v="Teleheath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2"/>
    <s v="In Person"/>
  </r>
  <r>
    <s v="32HB90H-01"/>
    <s v="English"/>
    <x v="4"/>
    <n v="1.5"/>
    <s v="In Person"/>
  </r>
  <r>
    <s v="32HB90H-01"/>
    <s v="English"/>
    <x v="4"/>
    <n v="0.5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2"/>
    <s v="In Person"/>
  </r>
  <r>
    <s v="32HB90H-01"/>
    <s v="English"/>
    <x v="4"/>
    <n v="1"/>
    <s v="In Person"/>
  </r>
  <r>
    <s v="32HB90H-01"/>
    <s v="English"/>
    <x v="4"/>
    <n v="1.25"/>
    <s v="In Person"/>
  </r>
  <r>
    <s v="32HB90H-01"/>
    <s v="English"/>
    <x v="4"/>
    <n v="1.25"/>
    <s v="In Person"/>
  </r>
  <r>
    <s v="32HB90H-01"/>
    <s v="English"/>
    <x v="4"/>
    <n v="1"/>
    <s v="In Person"/>
  </r>
  <r>
    <s v="32HB90H-01"/>
    <s v="English"/>
    <x v="4"/>
    <n v="1.5"/>
    <s v="In Person"/>
  </r>
  <r>
    <s v="32HB90H-01"/>
    <s v="English"/>
    <x v="4"/>
    <n v="1.25"/>
    <s v="In Person"/>
  </r>
  <r>
    <s v="16HDC96-01"/>
    <s v="English"/>
    <x v="2"/>
    <n v="1"/>
    <s v="Teleheath"/>
  </r>
  <r>
    <s v="16HDC96-01"/>
    <s v="English"/>
    <x v="2"/>
    <n v="1"/>
    <s v="In Person"/>
  </r>
  <r>
    <s v="16HDC96-01"/>
    <s v="English"/>
    <x v="2"/>
    <n v="1"/>
    <s v="Teleheath"/>
  </r>
  <r>
    <s v="16HDC96-01"/>
    <s v="English"/>
    <x v="2"/>
    <n v="1"/>
    <s v="Teleheath"/>
  </r>
  <r>
    <s v="16HDC96-01"/>
    <s v="English"/>
    <x v="2"/>
    <n v="1"/>
    <s v="In Person"/>
  </r>
  <r>
    <s v="16HDC96-01"/>
    <s v="English"/>
    <x v="2"/>
    <n v="1.25"/>
    <s v="In Person"/>
  </r>
  <r>
    <s v="16HDC96-01"/>
    <s v="English"/>
    <x v="2"/>
    <n v="0.75"/>
    <s v="Teleheath"/>
  </r>
  <r>
    <s v="16HDC96-01"/>
    <s v="English"/>
    <x v="2"/>
    <n v="1"/>
    <s v="In Person"/>
  </r>
  <r>
    <s v="16HDC96-01"/>
    <s v="English"/>
    <x v="2"/>
    <n v="0.75"/>
    <s v="Teleheath"/>
  </r>
  <r>
    <s v="16HDC96-01"/>
    <s v="English"/>
    <x v="2"/>
    <n v="0.75"/>
    <s v="Teleheath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0.25"/>
    <s v="Teleheath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1"/>
    <s v="Teleheath"/>
  </r>
  <r>
    <s v="16HDC96-01"/>
    <s v="English"/>
    <x v="2"/>
    <n v="1"/>
    <s v="Teleheath"/>
  </r>
  <r>
    <s v="16HDC96-01"/>
    <s v="English"/>
    <x v="2"/>
    <n v="1"/>
    <s v="In Person"/>
  </r>
  <r>
    <s v="16HDC96-01"/>
    <s v="English"/>
    <x v="2"/>
    <n v="2"/>
    <s v="In Person"/>
  </r>
  <r>
    <s v="16HDC96-01"/>
    <s v="English"/>
    <x v="2"/>
    <n v="1.5"/>
    <s v="In Person"/>
  </r>
  <r>
    <s v="16HDC96-01"/>
    <s v="English"/>
    <x v="2"/>
    <n v="2"/>
    <s v="In Person"/>
  </r>
  <r>
    <s v="16HDC96-01"/>
    <s v="English"/>
    <x v="2"/>
    <n v="1.5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1.5"/>
    <s v="In Person"/>
  </r>
  <r>
    <s v="16HDC96-01"/>
    <s v="English"/>
    <x v="2"/>
    <n v="2.25"/>
    <s v="In Person"/>
  </r>
  <r>
    <s v="16HDC96-01"/>
    <s v="English"/>
    <x v="2"/>
    <n v="2"/>
    <s v="In Person"/>
  </r>
  <r>
    <s v="16HDC96-01"/>
    <s v="English"/>
    <x v="2"/>
    <n v="1.25"/>
    <s v="Teleheath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2.25"/>
    <s v="In Person"/>
  </r>
  <r>
    <s v="16HDC96-01"/>
    <s v="English"/>
    <x v="2"/>
    <n v="1"/>
    <s v="In Person"/>
  </r>
  <r>
    <s v="16HDC96-01"/>
    <s v="English"/>
    <x v="2"/>
    <n v="0.75"/>
    <s v="Teleheath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2.5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1.25"/>
    <s v="Teleheath"/>
  </r>
  <r>
    <s v="16HDC96-01"/>
    <s v="English"/>
    <x v="2"/>
    <n v="2"/>
    <s v="In Person"/>
  </r>
  <r>
    <s v="16HDC96-01"/>
    <s v="English"/>
    <x v="2"/>
    <n v="2.5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0.5"/>
    <s v="In Person"/>
  </r>
  <r>
    <s v="16HDC96-01"/>
    <s v="English"/>
    <x v="2"/>
    <n v="2"/>
    <s v="In Person"/>
  </r>
  <r>
    <s v="16HDC96-01"/>
    <s v="English"/>
    <x v="2"/>
    <n v="1.5"/>
    <s v="In Person"/>
  </r>
  <r>
    <s v="16HDC96-01"/>
    <s v="English"/>
    <x v="2"/>
    <n v="1.5"/>
    <s v="In Person"/>
  </r>
  <r>
    <s v="16HDC96-01"/>
    <s v="English"/>
    <x v="2"/>
    <n v="2"/>
    <s v="In Person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2"/>
    <s v="In Person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1.5"/>
    <s v="Teleheath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0.75"/>
    <s v="Teleheath"/>
  </r>
  <r>
    <s v="16HDC96-01"/>
    <s v="English"/>
    <x v="2"/>
    <n v="1"/>
    <s v="Teleheath"/>
  </r>
  <r>
    <s v="16HDC96-01"/>
    <s v="English"/>
    <x v="2"/>
    <n v="1"/>
    <s v="Teleheath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0.5"/>
    <s v="Teleheath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1.25"/>
    <s v="Teleheath"/>
  </r>
  <r>
    <s v="16HDC96-01"/>
    <s v="English"/>
    <x v="2"/>
    <n v="1"/>
    <s v="In Person"/>
  </r>
  <r>
    <s v="16HDC96-01"/>
    <s v="English"/>
    <x v="2"/>
    <n v="1"/>
    <s v="In Person"/>
  </r>
  <r>
    <s v="16HDC96-01"/>
    <s v="English"/>
    <x v="2"/>
    <n v="1"/>
    <s v="Teleheath"/>
  </r>
  <r>
    <s v="73H6F3E-03"/>
    <s v="English"/>
    <x v="1"/>
    <n v="0.75"/>
    <s v="Teleheath"/>
  </r>
  <r>
    <s v="73H6F3E-03"/>
    <s v="English"/>
    <x v="1"/>
    <n v="0.75"/>
    <s v="Teleheath"/>
  </r>
  <r>
    <s v="73H6F3E-03"/>
    <s v="English"/>
    <x v="1"/>
    <n v="1"/>
    <s v="Teleheath"/>
  </r>
  <r>
    <s v="73H6F3E-03"/>
    <s v="English"/>
    <x v="1"/>
    <n v="0.75"/>
    <s v="In Person"/>
  </r>
  <r>
    <s v="73H6F3E-03"/>
    <s v="English"/>
    <x v="1"/>
    <n v="0.75"/>
    <s v="In Person"/>
  </r>
  <r>
    <s v="73H6F3E-03"/>
    <s v="English"/>
    <x v="1"/>
    <n v="1.25"/>
    <s v="In Person"/>
  </r>
  <r>
    <s v="73H6F3E-03"/>
    <s v="English"/>
    <x v="1"/>
    <n v="1.25"/>
    <s v="In Person"/>
  </r>
  <r>
    <s v="73H6F3E-03"/>
    <s v="English"/>
    <x v="1"/>
    <n v="1.25"/>
    <s v="In Person"/>
  </r>
  <r>
    <s v="73H6F3E-03"/>
    <s v="English"/>
    <x v="1"/>
    <n v="1"/>
    <s v="In Person"/>
  </r>
  <r>
    <s v="73H6F3E-03"/>
    <s v="English"/>
    <x v="1"/>
    <n v="3"/>
    <s v="In Person"/>
  </r>
  <r>
    <s v="73H6F3E-03"/>
    <s v="English"/>
    <x v="1"/>
    <n v="3"/>
    <s v="In Person"/>
  </r>
  <r>
    <s v="73H6F3E-03"/>
    <s v="English"/>
    <x v="1"/>
    <n v="1.25"/>
    <s v="In Person"/>
  </r>
  <r>
    <s v="73H6F3E-03"/>
    <s v="English"/>
    <x v="1"/>
    <n v="2"/>
    <s v="In Person"/>
  </r>
  <r>
    <s v="73H6F3E-03"/>
    <s v="English"/>
    <x v="1"/>
    <n v="2.25"/>
    <s v="In Person"/>
  </r>
  <r>
    <s v="73H6F3E-03"/>
    <s v="English"/>
    <x v="1"/>
    <n v="3"/>
    <s v="In Person"/>
  </r>
  <r>
    <s v="73H6F3E-03"/>
    <s v="English"/>
    <x v="1"/>
    <n v="1.75"/>
    <s v="In Person"/>
  </r>
  <r>
    <s v="73H6F3E-03"/>
    <s v="English"/>
    <x v="1"/>
    <n v="3"/>
    <s v="In Person"/>
  </r>
  <r>
    <s v="73H6F3E-03"/>
    <s v="English"/>
    <x v="1"/>
    <n v="3"/>
    <s v="In Person"/>
  </r>
  <r>
    <s v="73H6F3E-03"/>
    <s v="English"/>
    <x v="1"/>
    <n v="2"/>
    <s v="In Person"/>
  </r>
  <r>
    <s v="73H6F3E-03"/>
    <s v="English"/>
    <x v="1"/>
    <n v="3"/>
    <s v="In Person"/>
  </r>
  <r>
    <s v="73H6F3E-03"/>
    <s v="English"/>
    <x v="1"/>
    <n v="2.75"/>
    <s v="In Person"/>
  </r>
  <r>
    <s v="73H6F3E-03"/>
    <s v="English"/>
    <x v="1"/>
    <n v="3"/>
    <s v="In Person"/>
  </r>
  <r>
    <s v="73H6F3E-03"/>
    <s v="English"/>
    <x v="1"/>
    <n v="2.75"/>
    <s v="In Person"/>
  </r>
  <r>
    <s v="73H6F3E-03"/>
    <s v="English"/>
    <x v="1"/>
    <n v="2.75"/>
    <s v="In Person"/>
  </r>
  <r>
    <s v="73H6F3E-03"/>
    <s v="English"/>
    <x v="1"/>
    <n v="2.75"/>
    <s v="In Person"/>
  </r>
  <r>
    <s v="73H6F3E-03"/>
    <s v="English"/>
    <x v="1"/>
    <n v="3"/>
    <s v="In Person"/>
  </r>
  <r>
    <s v="73H6F3E-03"/>
    <s v="English"/>
    <x v="1"/>
    <n v="2.75"/>
    <s v="In Person"/>
  </r>
  <r>
    <s v="73H6F3E-03"/>
    <s v="English"/>
    <x v="1"/>
    <n v="2.75"/>
    <s v="In Person"/>
  </r>
  <r>
    <s v="73H6F3E-03"/>
    <s v="English"/>
    <x v="1"/>
    <n v="3"/>
    <s v="In Person"/>
  </r>
  <r>
    <s v="73H6F3E-03"/>
    <s v="English"/>
    <x v="1"/>
    <n v="0"/>
    <s v="In Person"/>
  </r>
  <r>
    <s v="73H6F3E-03"/>
    <s v="English"/>
    <x v="1"/>
    <n v="0"/>
    <s v="In Person"/>
  </r>
  <r>
    <s v="73H6F3E-03"/>
    <s v="English"/>
    <x v="1"/>
    <n v="0"/>
    <s v="In Person"/>
  </r>
  <r>
    <s v="73H6F3E-03"/>
    <s v="English"/>
    <x v="1"/>
    <n v="2"/>
    <s v="In Person"/>
  </r>
  <r>
    <s v="73H6F3E-03"/>
    <s v="English"/>
    <x v="1"/>
    <n v="2"/>
    <s v="In Person"/>
  </r>
  <r>
    <s v="73H6F3E-03"/>
    <s v="English"/>
    <x v="1"/>
    <n v="2"/>
    <s v="In Person"/>
  </r>
  <r>
    <s v="73H6F3E-03"/>
    <s v="English"/>
    <x v="1"/>
    <n v="2"/>
    <s v="In Person"/>
  </r>
  <r>
    <s v="73H6F3E-03"/>
    <s v="English"/>
    <x v="1"/>
    <n v="2"/>
    <s v="In Person"/>
  </r>
  <r>
    <s v="73H6F3E-03"/>
    <s v="English"/>
    <x v="1"/>
    <n v="1.75"/>
    <s v="In Person"/>
  </r>
  <r>
    <s v="73H6F3E-03"/>
    <s v="English"/>
    <x v="1"/>
    <n v="1.75"/>
    <s v="In Person"/>
  </r>
  <r>
    <s v="73H6F3E-03"/>
    <s v="English"/>
    <x v="1"/>
    <n v="2.5"/>
    <s v="In Person"/>
  </r>
  <r>
    <s v="73H6F3E-03"/>
    <s v="English"/>
    <x v="1"/>
    <n v="5.5"/>
    <s v="In Person"/>
  </r>
  <r>
    <s v="73H6F3E-03"/>
    <s v="English"/>
    <x v="1"/>
    <n v="0"/>
    <s v="In Person"/>
  </r>
  <r>
    <s v="73H6F3E-03"/>
    <s v="English"/>
    <x v="1"/>
    <n v="0"/>
    <s v="In Person"/>
  </r>
  <r>
    <s v="73H6F3E-03"/>
    <s v="English"/>
    <x v="1"/>
    <n v="0"/>
    <s v="In Person"/>
  </r>
  <r>
    <s v="73H6F3E-03"/>
    <s v="English"/>
    <x v="1"/>
    <n v="1.25"/>
    <s v="In Person"/>
  </r>
  <r>
    <s v="73H6F3E-03"/>
    <s v="English"/>
    <x v="1"/>
    <n v="0"/>
    <s v="In Person"/>
  </r>
  <r>
    <s v="73H6F3E-03"/>
    <s v="English"/>
    <x v="1"/>
    <n v="0.5"/>
    <s v="In Person"/>
  </r>
  <r>
    <s v="73H6F3E-03"/>
    <s v="English"/>
    <x v="1"/>
    <n v="1"/>
    <s v="Teleheath"/>
  </r>
  <r>
    <s v="73H6F3E-03"/>
    <s v="English"/>
    <x v="1"/>
    <n v="1.5"/>
    <s v="In Person"/>
  </r>
  <r>
    <s v="73H6F3E-03"/>
    <s v="English"/>
    <x v="1"/>
    <n v="0"/>
    <s v="In Person"/>
  </r>
  <r>
    <s v="32HB923-01"/>
    <s v="Spanish"/>
    <x v="0"/>
    <n v="1"/>
    <s v="In Person"/>
  </r>
  <r>
    <s v="32HB923-01"/>
    <s v="Spanish"/>
    <x v="0"/>
    <n v="2"/>
    <s v="In Person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1.5"/>
    <s v="In Person"/>
  </r>
  <r>
    <s v="32HB923-01"/>
    <s v="Spanish"/>
    <x v="0"/>
    <n v="1"/>
    <s v="In Person"/>
  </r>
  <r>
    <s v="32HB923-01"/>
    <s v="Spanish"/>
    <x v="0"/>
    <n v="2"/>
    <s v="In Person"/>
  </r>
  <r>
    <s v="32HB923-01"/>
    <s v="Spanish"/>
    <x v="0"/>
    <n v="1.25"/>
    <s v="In Person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0.75"/>
    <s v="In Person"/>
  </r>
  <r>
    <s v="32HB923-01"/>
    <s v="Spanish"/>
    <x v="0"/>
    <n v="1"/>
    <s v="In Person"/>
  </r>
  <r>
    <s v="32HB923-01"/>
    <s v="Spanish"/>
    <x v="0"/>
    <n v="0.5"/>
    <s v="In Person"/>
  </r>
  <r>
    <s v="32HB923-01"/>
    <s v="Spanish"/>
    <x v="0"/>
    <n v="1.5"/>
    <s v="In Person"/>
  </r>
  <r>
    <s v="32HB923-01"/>
    <s v="Spanish"/>
    <x v="0"/>
    <n v="1.25"/>
    <s v="In Person"/>
  </r>
  <r>
    <s v="32HB923-01"/>
    <s v="Spanish"/>
    <x v="0"/>
    <n v="1.5"/>
    <s v="In Person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1"/>
    <s v="In Person"/>
  </r>
  <r>
    <s v="32HB923-01"/>
    <s v="Spanish"/>
    <x v="0"/>
    <n v="1"/>
    <s v="In Person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1"/>
    <s v="In Person"/>
  </r>
  <r>
    <s v="32HB923-01"/>
    <s v="Spanish"/>
    <x v="0"/>
    <n v="1.25"/>
    <s v="In Person"/>
  </r>
  <r>
    <s v="32HB923-01"/>
    <s v="Spanish"/>
    <x v="0"/>
    <n v="1.25"/>
    <s v="In Person"/>
  </r>
  <r>
    <s v="32HB923-01"/>
    <s v="Spanish"/>
    <x v="0"/>
    <n v="0.5"/>
    <s v="Teleheath"/>
  </r>
  <r>
    <s v="32HB923-01"/>
    <s v="Spanish"/>
    <x v="0"/>
    <n v="0.75"/>
    <s v="Teleheath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1"/>
    <s v="In Person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1"/>
    <s v="In Person"/>
  </r>
  <r>
    <s v="32HB923-01"/>
    <s v="Spanish"/>
    <x v="0"/>
    <n v="1.75"/>
    <s v="Teleheath"/>
  </r>
  <r>
    <s v="32HB923-01"/>
    <s v="Spanish"/>
    <x v="0"/>
    <n v="2"/>
    <s v="In Person"/>
  </r>
  <r>
    <s v="32HB923-01"/>
    <s v="Spanish"/>
    <x v="0"/>
    <n v="1"/>
    <s v="In Person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1.25"/>
    <s v="In Person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1.5"/>
    <s v="In Person"/>
  </r>
  <r>
    <s v="32HB923-01"/>
    <s v="Spanish"/>
    <x v="0"/>
    <n v="1.25"/>
    <s v="Teleheath"/>
  </r>
  <r>
    <s v="32HB923-01"/>
    <s v="Spanish"/>
    <x v="0"/>
    <n v="1.25"/>
    <s v="Teleheath"/>
  </r>
  <r>
    <s v="32HB923-01"/>
    <s v="Spanish"/>
    <x v="0"/>
    <n v="1.25"/>
    <s v="Teleheath"/>
  </r>
  <r>
    <s v="32HB923-01"/>
    <s v="Spanish"/>
    <x v="0"/>
    <n v="1.25"/>
    <s v="Teleheath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1"/>
    <s v="In Person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0.5"/>
    <s v="Teleheath"/>
  </r>
  <r>
    <s v="32HB923-01"/>
    <s v="Spanish"/>
    <x v="0"/>
    <n v="1.5"/>
    <s v="In Person"/>
  </r>
  <r>
    <s v="32HB923-01"/>
    <s v="Spanish"/>
    <x v="0"/>
    <n v="1.25"/>
    <s v="In Person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1.25"/>
    <s v="In Person"/>
  </r>
  <r>
    <s v="32HB923-01"/>
    <s v="Spanish"/>
    <x v="0"/>
    <n v="1.5"/>
    <s v="In Person"/>
  </r>
  <r>
    <s v="32HB923-01"/>
    <s v="Spanish"/>
    <x v="0"/>
    <n v="1.25"/>
    <s v="In Person"/>
  </r>
  <r>
    <s v="32HB923-01"/>
    <s v="Spanish"/>
    <x v="0"/>
    <n v="1.5"/>
    <s v="In Person"/>
  </r>
  <r>
    <s v="32HB923-01"/>
    <s v="Spanish"/>
    <x v="0"/>
    <n v="0.5"/>
    <s v="In Person"/>
  </r>
  <r>
    <s v="32HB923-01"/>
    <s v="Spanish"/>
    <x v="0"/>
    <n v="0.75"/>
    <s v="In Person"/>
  </r>
  <r>
    <s v="32HB923-01"/>
    <s v="Spanish"/>
    <x v="0"/>
    <n v="1.25"/>
    <s v="In Person"/>
  </r>
  <r>
    <s v="32HB923-01"/>
    <s v="Spanish"/>
    <x v="0"/>
    <n v="0.75"/>
    <s v="Teleheath"/>
  </r>
  <r>
    <s v="32HB923-01"/>
    <s v="Spanish"/>
    <x v="0"/>
    <n v="1"/>
    <s v="Teleheath"/>
  </r>
  <r>
    <s v="32HB923-01"/>
    <s v="Spanish"/>
    <x v="0"/>
    <n v="1"/>
    <s v="In Person"/>
  </r>
  <r>
    <s v="32HB923-01"/>
    <s v="Spanish"/>
    <x v="0"/>
    <n v="1.25"/>
    <s v="In Person"/>
  </r>
  <r>
    <s v="32HB923-01"/>
    <s v="Spanish"/>
    <x v="0"/>
    <n v="1.75"/>
    <s v="In Person"/>
  </r>
  <r>
    <s v="32HB923-01"/>
    <s v="Spanish"/>
    <x v="0"/>
    <n v="1"/>
    <s v="Teleheath"/>
  </r>
  <r>
    <s v="32HB923-01"/>
    <s v="Spanish"/>
    <x v="0"/>
    <n v="1.5"/>
    <s v="In Person"/>
  </r>
  <r>
    <s v="32HB923-01"/>
    <s v="Spanish"/>
    <x v="0"/>
    <n v="1.5"/>
    <s v="In Person"/>
  </r>
  <r>
    <s v="32HB923-01"/>
    <s v="Spanish"/>
    <x v="0"/>
    <n v="1"/>
    <s v="In Person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1.5"/>
    <s v="In Person"/>
  </r>
  <r>
    <s v="32HB923-01"/>
    <s v="Spanish"/>
    <x v="0"/>
    <n v="1"/>
    <s v="In Person"/>
  </r>
  <r>
    <s v="32HB923-01"/>
    <s v="Spanish"/>
    <x v="0"/>
    <n v="1.25"/>
    <s v="In Person"/>
  </r>
  <r>
    <s v="32HB923-01"/>
    <s v="Spanish"/>
    <x v="0"/>
    <n v="1"/>
    <s v="Teleheath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1"/>
    <s v="In Person"/>
  </r>
  <r>
    <s v="32HB923-01"/>
    <s v="Spanish"/>
    <x v="0"/>
    <n v="1"/>
    <s v="In Person"/>
  </r>
  <r>
    <s v="32HB923-01"/>
    <s v="Spanish"/>
    <x v="0"/>
    <n v="1"/>
    <s v="In Person"/>
  </r>
  <r>
    <s v="32HB923-01"/>
    <s v="Spanish"/>
    <x v="0"/>
    <n v="1.25"/>
    <s v="In Person"/>
  </r>
  <r>
    <s v="32HB923-01"/>
    <s v="Spanish"/>
    <x v="0"/>
    <n v="1"/>
    <s v="In Person"/>
  </r>
  <r>
    <s v="32HB923-01"/>
    <s v="Spanish"/>
    <x v="0"/>
    <n v="1"/>
    <s v="In Person"/>
  </r>
  <r>
    <s v="32HB923-01"/>
    <s v="Spanish"/>
    <x v="0"/>
    <n v="1.25"/>
    <s v="In Person"/>
  </r>
  <r>
    <s v="32HB923-01"/>
    <s v="Spanish"/>
    <x v="0"/>
    <n v="1.75"/>
    <s v="In Person"/>
  </r>
  <r>
    <s v="32HB923-01"/>
    <s v="Spanish"/>
    <x v="0"/>
    <n v="2"/>
    <s v="In Person"/>
  </r>
  <r>
    <s v="32HB923-01"/>
    <s v="Spanish"/>
    <x v="0"/>
    <n v="1.25"/>
    <s v="In Person"/>
  </r>
  <r>
    <s v="87HDCA5-02"/>
    <s v="English"/>
    <x v="0"/>
    <n v="1.25"/>
    <s v="In Person"/>
  </r>
  <r>
    <s v="87HDCA5-02"/>
    <s v="English"/>
    <x v="0"/>
    <n v="1.25"/>
    <s v="In Person"/>
  </r>
  <r>
    <s v="87HDCA5-02"/>
    <s v="English"/>
    <x v="0"/>
    <n v="1.25"/>
    <s v="In Person"/>
  </r>
  <r>
    <s v="87HDCA5-02"/>
    <s v="English"/>
    <x v="0"/>
    <n v="0.75"/>
    <s v="In Person"/>
  </r>
  <r>
    <s v="87HDCA5-02"/>
    <s v="English"/>
    <x v="0"/>
    <n v="0.75"/>
    <s v="In Person"/>
  </r>
  <r>
    <s v="87HDCA5-02"/>
    <s v="English"/>
    <x v="0"/>
    <n v="1.25"/>
    <s v="In Person"/>
  </r>
  <r>
    <s v="87HDCA5-02"/>
    <s v="English"/>
    <x v="0"/>
    <n v="1.25"/>
    <s v="In Person"/>
  </r>
  <r>
    <s v="87HDCA5-02"/>
    <s v="English"/>
    <x v="0"/>
    <n v="1.25"/>
    <s v="In Person"/>
  </r>
  <r>
    <s v="87HDCA5-02"/>
    <s v="English"/>
    <x v="0"/>
    <n v="1.25"/>
    <s v="In Person"/>
  </r>
  <r>
    <s v="87HDCA5-02"/>
    <s v="English"/>
    <x v="0"/>
    <n v="1.25"/>
    <s v="In Person"/>
  </r>
  <r>
    <s v="87HDCA5-02"/>
    <s v="English"/>
    <x v="0"/>
    <n v="1.25"/>
    <s v="In Person"/>
  </r>
  <r>
    <s v="87HDCA5-02"/>
    <s v="English"/>
    <x v="0"/>
    <n v="1.25"/>
    <s v="In Person"/>
  </r>
  <r>
    <s v="87HDCA5-02"/>
    <s v="English"/>
    <x v="0"/>
    <n v="1"/>
    <s v="In Person"/>
  </r>
  <r>
    <s v="37A1909-01"/>
    <s v="English"/>
    <x v="0"/>
    <n v="1"/>
    <s v="In Person"/>
  </r>
  <r>
    <s v="37A1909-01"/>
    <s v="English"/>
    <x v="0"/>
    <n v="2.5"/>
    <s v="In Person"/>
  </r>
  <r>
    <s v="37A1909-01"/>
    <s v="English"/>
    <x v="0"/>
    <n v="2.5"/>
    <s v="In Person"/>
  </r>
  <r>
    <s v="37A1909-01"/>
    <s v="English"/>
    <x v="0"/>
    <n v="2.5"/>
    <s v="In Person"/>
  </r>
  <r>
    <s v="37A1909-01"/>
    <s v="English"/>
    <x v="0"/>
    <n v="1"/>
    <s v="In Person"/>
  </r>
  <r>
    <s v="37A1909-01"/>
    <s v="English"/>
    <x v="0"/>
    <n v="1.5"/>
    <s v="In Person"/>
  </r>
  <r>
    <s v="37A1909-01"/>
    <s v="English"/>
    <x v="0"/>
    <n v="1.75"/>
    <s v="In Person"/>
  </r>
  <r>
    <s v="37A1909-01"/>
    <s v="English"/>
    <x v="0"/>
    <n v="1.75"/>
    <s v="In Person"/>
  </r>
  <r>
    <s v="37A1909-01"/>
    <s v="English"/>
    <x v="0"/>
    <n v="2"/>
    <s v="In Person"/>
  </r>
  <r>
    <s v="37A1909-01"/>
    <s v="English"/>
    <x v="0"/>
    <n v="1.5"/>
    <s v="In Person"/>
  </r>
  <r>
    <s v="37A1909-01"/>
    <s v="English"/>
    <x v="0"/>
    <n v="1"/>
    <s v="In Person"/>
  </r>
  <r>
    <s v="37A1909-01"/>
    <s v="English"/>
    <x v="0"/>
    <n v="1.25"/>
    <s v="In Person"/>
  </r>
  <r>
    <s v="37A1909-01"/>
    <s v="English"/>
    <x v="0"/>
    <n v="1"/>
    <s v="In Person"/>
  </r>
  <r>
    <s v="37A1909-01"/>
    <s v="English"/>
    <x v="0"/>
    <n v="0.5"/>
    <s v="In Person"/>
  </r>
  <r>
    <s v="37A1909-01"/>
    <s v="English"/>
    <x v="0"/>
    <n v="1.25"/>
    <s v="In Person"/>
  </r>
  <r>
    <s v="37A1909-01"/>
    <s v="English"/>
    <x v="0"/>
    <n v="1"/>
    <s v="In Person"/>
  </r>
  <r>
    <s v="37A1909-01"/>
    <s v="English"/>
    <x v="0"/>
    <n v="0.25"/>
    <s v="In Person"/>
  </r>
  <r>
    <s v="37A1909-01"/>
    <s v="English"/>
    <x v="0"/>
    <n v="1.5"/>
    <s v="In Person"/>
  </r>
  <r>
    <s v="37A1909-01"/>
    <s v="English"/>
    <x v="0"/>
    <n v="1"/>
    <s v="In Person"/>
  </r>
  <r>
    <s v="37A1909-01"/>
    <s v="English"/>
    <x v="0"/>
    <n v="1"/>
    <s v="In Person"/>
  </r>
  <r>
    <s v="37A1909-01"/>
    <s v="English"/>
    <x v="0"/>
    <n v="1"/>
    <s v="In Person"/>
  </r>
  <r>
    <s v="37A1909-01"/>
    <s v="English"/>
    <x v="0"/>
    <n v="1"/>
    <s v="In Person"/>
  </r>
  <r>
    <s v="37A1909-01"/>
    <s v="English"/>
    <x v="0"/>
    <n v="1.25"/>
    <s v="In Person"/>
  </r>
  <r>
    <s v="37A1909-01"/>
    <s v="English"/>
    <x v="0"/>
    <n v="1.25"/>
    <s v="In Person"/>
  </r>
  <r>
    <s v="37A1909-01"/>
    <s v="English"/>
    <x v="0"/>
    <n v="1"/>
    <s v="In Person"/>
  </r>
  <r>
    <s v="37A1909-01"/>
    <s v="English"/>
    <x v="0"/>
    <n v="1.25"/>
    <s v="In Person"/>
  </r>
  <r>
    <s v="37A1909-01"/>
    <s v="English"/>
    <x v="0"/>
    <n v="0.5"/>
    <s v="In Person"/>
  </r>
  <r>
    <s v="37A1909-01"/>
    <s v="English"/>
    <x v="0"/>
    <n v="1"/>
    <s v="In Person"/>
  </r>
  <r>
    <s v="37A1909-01"/>
    <s v="English"/>
    <x v="0"/>
    <n v="1.75"/>
    <s v="In Person"/>
  </r>
  <r>
    <s v="37A1909-01"/>
    <s v="English"/>
    <x v="0"/>
    <n v="1.75"/>
    <s v="In Person"/>
  </r>
  <r>
    <s v="37A1909-01"/>
    <s v="English"/>
    <x v="0"/>
    <n v="1.75"/>
    <s v="In Person"/>
  </r>
  <r>
    <s v="37A1909-01"/>
    <s v="English"/>
    <x v="0"/>
    <n v="1.75"/>
    <s v="In Person"/>
  </r>
  <r>
    <s v="37A1909-01"/>
    <s v="English"/>
    <x v="0"/>
    <n v="1.5"/>
    <s v="In Person"/>
  </r>
  <r>
    <s v="37A1909-01"/>
    <s v="English"/>
    <x v="0"/>
    <n v="1"/>
    <s v="In Person"/>
  </r>
  <r>
    <s v="37A1909-01"/>
    <s v="English"/>
    <x v="0"/>
    <n v="3"/>
    <s v="In Person"/>
  </r>
  <r>
    <s v="37A1909-01"/>
    <s v="English"/>
    <x v="0"/>
    <n v="1"/>
    <s v="In Person"/>
  </r>
  <r>
    <s v="37A1909-01"/>
    <s v="English"/>
    <x v="0"/>
    <n v="1.5"/>
    <s v="In Person"/>
  </r>
  <r>
    <s v="37A1909-01"/>
    <s v="English"/>
    <x v="0"/>
    <n v="3"/>
    <s v="In Person"/>
  </r>
  <r>
    <s v="37A1909-01"/>
    <s v="English"/>
    <x v="0"/>
    <n v="2.5"/>
    <s v="In Person"/>
  </r>
  <r>
    <s v="37A1909-01"/>
    <s v="English"/>
    <x v="0"/>
    <n v="3"/>
    <s v="In Person"/>
  </r>
  <r>
    <s v="37A1909-01"/>
    <s v="English"/>
    <x v="0"/>
    <n v="3"/>
    <s v="In Person"/>
  </r>
  <r>
    <s v="37A1909-01"/>
    <s v="English"/>
    <x v="0"/>
    <n v="1"/>
    <s v="In Person"/>
  </r>
  <r>
    <s v="37A1909-01"/>
    <s v="English"/>
    <x v="0"/>
    <n v="2.5"/>
    <s v="In Person"/>
  </r>
  <r>
    <s v="37A1909-01"/>
    <s v="English"/>
    <x v="0"/>
    <n v="2.5"/>
    <s v="In Person"/>
  </r>
  <r>
    <s v="37A1909-01"/>
    <s v="English"/>
    <x v="0"/>
    <n v="2"/>
    <s v="In Person"/>
  </r>
  <r>
    <s v="37A1909-01"/>
    <s v="English"/>
    <x v="0"/>
    <n v="2.5"/>
    <s v="In Person"/>
  </r>
  <r>
    <s v="37A1909-01"/>
    <s v="English"/>
    <x v="0"/>
    <n v="2.5"/>
    <s v="In Person"/>
  </r>
  <r>
    <s v="37A1909-01"/>
    <s v="English"/>
    <x v="0"/>
    <n v="1.25"/>
    <s v="In Person"/>
  </r>
  <r>
    <s v="37A1909-01"/>
    <s v="English"/>
    <x v="0"/>
    <n v="0.75"/>
    <s v="In Person"/>
  </r>
  <r>
    <s v="37A1909-01"/>
    <s v="English"/>
    <x v="0"/>
    <n v="1"/>
    <s v="In Person"/>
  </r>
  <r>
    <s v="37A1909-01"/>
    <s v="English"/>
    <x v="0"/>
    <n v="1"/>
    <s v="In Person"/>
  </r>
  <r>
    <s v="37A1909-01"/>
    <s v="English"/>
    <x v="0"/>
    <n v="1"/>
    <s v="In Person"/>
  </r>
  <r>
    <s v="37A1909-01"/>
    <s v="English"/>
    <x v="0"/>
    <n v="1"/>
    <s v="In Person"/>
  </r>
  <r>
    <s v="37A1909-01"/>
    <s v="English"/>
    <x v="0"/>
    <n v="1.25"/>
    <s v="In Person"/>
  </r>
  <r>
    <s v="37A1909-01"/>
    <s v="English"/>
    <x v="0"/>
    <n v="1"/>
    <s v="In Person"/>
  </r>
  <r>
    <s v="37A1909-01"/>
    <s v="English"/>
    <x v="0"/>
    <n v="1"/>
    <s v="In Person"/>
  </r>
  <r>
    <s v="37A1909-01"/>
    <s v="English"/>
    <x v="0"/>
    <n v="1.5"/>
    <s v="In Person"/>
  </r>
  <r>
    <s v="37A1909-01"/>
    <s v="English"/>
    <x v="0"/>
    <n v="1"/>
    <s v="In Person"/>
  </r>
  <r>
    <s v="37A1909-01"/>
    <s v="English"/>
    <x v="0"/>
    <n v="1.25"/>
    <s v="In Person"/>
  </r>
  <r>
    <s v="37A1909-01"/>
    <s v="English"/>
    <x v="0"/>
    <n v="1.5"/>
    <s v="In Person"/>
  </r>
  <r>
    <s v="37A1909-01"/>
    <s v="English"/>
    <x v="0"/>
    <n v="1"/>
    <s v="In Person"/>
  </r>
  <r>
    <s v="37A1909-01"/>
    <s v="English"/>
    <x v="0"/>
    <n v="1"/>
    <s v="In Person"/>
  </r>
  <r>
    <s v="37A1909-01"/>
    <s v="English"/>
    <x v="0"/>
    <n v="2"/>
    <s v="In Person"/>
  </r>
  <r>
    <s v="37A1909-01"/>
    <s v="English"/>
    <x v="0"/>
    <n v="1"/>
    <s v="In Person"/>
  </r>
  <r>
    <s v="37A1909-01"/>
    <s v="English"/>
    <x v="0"/>
    <n v="1"/>
    <s v="In Person"/>
  </r>
  <r>
    <s v="37A1909-01"/>
    <s v="English"/>
    <x v="0"/>
    <n v="1.25"/>
    <s v="In Person"/>
  </r>
  <r>
    <s v="37A1909-01"/>
    <s v="English"/>
    <x v="0"/>
    <n v="1.25"/>
    <s v="In Person"/>
  </r>
  <r>
    <s v="15HE763-01"/>
    <s v="English"/>
    <x v="0"/>
    <n v="1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0"/>
    <s v="In Person"/>
  </r>
  <r>
    <s v="15HE763-01"/>
    <s v="English"/>
    <x v="0"/>
    <n v="1"/>
    <s v="In Person"/>
  </r>
  <r>
    <s v="15HE763-01"/>
    <s v="English"/>
    <x v="0"/>
    <n v="1"/>
    <s v="In Person"/>
  </r>
  <r>
    <s v="15HE763-01"/>
    <s v="English"/>
    <x v="0"/>
    <n v="0"/>
    <s v="In Person"/>
  </r>
  <r>
    <s v="15HE763-01"/>
    <s v="English"/>
    <x v="0"/>
    <n v="1"/>
    <s v="In Person"/>
  </r>
  <r>
    <s v="15HE763-01"/>
    <s v="English"/>
    <x v="0"/>
    <n v="1.5"/>
    <s v="In Person"/>
  </r>
  <r>
    <s v="15HE763-01"/>
    <s v="English"/>
    <x v="0"/>
    <n v="1.5"/>
    <s v="In Person"/>
  </r>
  <r>
    <s v="15HE763-01"/>
    <s v="English"/>
    <x v="0"/>
    <n v="1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1"/>
    <s v="In Person"/>
  </r>
  <r>
    <s v="15HE763-01"/>
    <s v="English"/>
    <x v="0"/>
    <n v="1.25"/>
    <s v="In Person"/>
  </r>
  <r>
    <s v="15HE763-01"/>
    <s v="English"/>
    <x v="0"/>
    <n v="0"/>
    <s v="In Person"/>
  </r>
  <r>
    <s v="15HE763-01"/>
    <s v="English"/>
    <x v="0"/>
    <n v="1.25"/>
    <s v="In Person"/>
  </r>
  <r>
    <s v="15HE763-01"/>
    <s v="English"/>
    <x v="0"/>
    <n v="0"/>
    <s v="In Person"/>
  </r>
  <r>
    <s v="15HE763-01"/>
    <s v="English"/>
    <x v="0"/>
    <n v="1.25"/>
    <s v="In Person"/>
  </r>
  <r>
    <s v="15HE763-01"/>
    <s v="English"/>
    <x v="0"/>
    <n v="0"/>
    <s v="In Person"/>
  </r>
  <r>
    <s v="15HE763-01"/>
    <s v="English"/>
    <x v="0"/>
    <n v="1.25"/>
    <s v="In Person"/>
  </r>
  <r>
    <s v="15HE763-01"/>
    <s v="English"/>
    <x v="0"/>
    <n v="0.5"/>
    <s v="In Person"/>
  </r>
  <r>
    <s v="15HE763-01"/>
    <s v="English"/>
    <x v="0"/>
    <n v="1.25"/>
    <s v="In Person"/>
  </r>
  <r>
    <s v="15HE763-01"/>
    <s v="English"/>
    <x v="0"/>
    <n v="1.5"/>
    <s v="In Person"/>
  </r>
  <r>
    <s v="15HE763-01"/>
    <s v="English"/>
    <x v="0"/>
    <n v="1"/>
    <s v="In Person"/>
  </r>
  <r>
    <s v="15HE763-01"/>
    <s v="English"/>
    <x v="0"/>
    <n v="1.25"/>
    <s v="In Person"/>
  </r>
  <r>
    <s v="15HE763-01"/>
    <s v="English"/>
    <x v="0"/>
    <n v="1.75"/>
    <s v="In Person"/>
  </r>
  <r>
    <s v="15HE763-01"/>
    <s v="English"/>
    <x v="0"/>
    <n v="0.75"/>
    <s v="In Person"/>
  </r>
  <r>
    <s v="15HE763-01"/>
    <s v="English"/>
    <x v="0"/>
    <n v="0"/>
    <s v="In Person"/>
  </r>
  <r>
    <s v="15HE763-01"/>
    <s v="English"/>
    <x v="0"/>
    <n v="2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1"/>
    <s v="In Person"/>
  </r>
  <r>
    <s v="15HE763-01"/>
    <s v="English"/>
    <x v="0"/>
    <n v="0.25"/>
    <s v="In Person"/>
  </r>
  <r>
    <s v="15HE763-01"/>
    <s v="English"/>
    <x v="0"/>
    <n v="0"/>
    <s v="In Person"/>
  </r>
  <r>
    <s v="15HE763-01"/>
    <s v="English"/>
    <x v="0"/>
    <n v="1.25"/>
    <s v="In Person"/>
  </r>
  <r>
    <s v="15HE763-01"/>
    <s v="English"/>
    <x v="0"/>
    <n v="1.5"/>
    <s v="In Person"/>
  </r>
  <r>
    <s v="15HE763-01"/>
    <s v="English"/>
    <x v="0"/>
    <n v="1"/>
    <s v="In Person"/>
  </r>
  <r>
    <s v="15HE763-01"/>
    <s v="English"/>
    <x v="0"/>
    <n v="1.75"/>
    <s v="In Person"/>
  </r>
  <r>
    <s v="15HE763-01"/>
    <s v="English"/>
    <x v="0"/>
    <n v="0.75"/>
    <s v="In Person"/>
  </r>
  <r>
    <s v="15HE763-01"/>
    <s v="English"/>
    <x v="0"/>
    <n v="1.25"/>
    <s v="In Person"/>
  </r>
  <r>
    <s v="15HE763-01"/>
    <s v="English"/>
    <x v="0"/>
    <n v="0.75"/>
    <s v="In Person"/>
  </r>
  <r>
    <s v="15HE763-01"/>
    <s v="English"/>
    <x v="0"/>
    <n v="1.25"/>
    <s v="In Person"/>
  </r>
  <r>
    <s v="15HE763-01"/>
    <s v="English"/>
    <x v="0"/>
    <n v="1"/>
    <s v="In Person"/>
  </r>
  <r>
    <s v="15HE763-01"/>
    <s v="English"/>
    <x v="0"/>
    <n v="0.5"/>
    <s v="Teleheath"/>
  </r>
  <r>
    <s v="15HE763-01"/>
    <s v="English"/>
    <x v="0"/>
    <n v="1.25"/>
    <s v="In Person"/>
  </r>
  <r>
    <s v="15HE763-01"/>
    <s v="English"/>
    <x v="0"/>
    <n v="1"/>
    <s v="In Person"/>
  </r>
  <r>
    <s v="15HE763-01"/>
    <s v="English"/>
    <x v="0"/>
    <n v="1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0"/>
    <s v="In Person"/>
  </r>
  <r>
    <s v="15HE763-01"/>
    <s v="English"/>
    <x v="0"/>
    <n v="1.5"/>
    <s v="In Person"/>
  </r>
  <r>
    <s v="15HE763-01"/>
    <s v="English"/>
    <x v="0"/>
    <n v="0.75"/>
    <s v="In Person"/>
  </r>
  <r>
    <s v="15HE763-01"/>
    <s v="English"/>
    <x v="0"/>
    <n v="0.5"/>
    <s v="Teleheath"/>
  </r>
  <r>
    <s v="15HE763-01"/>
    <s v="English"/>
    <x v="0"/>
    <n v="1"/>
    <s v="In Person"/>
  </r>
  <r>
    <s v="15HE763-01"/>
    <s v="English"/>
    <x v="0"/>
    <n v="2.25"/>
    <s v="In Person"/>
  </r>
  <r>
    <s v="15HE763-01"/>
    <s v="English"/>
    <x v="0"/>
    <n v="0.25"/>
    <s v="In Person"/>
  </r>
  <r>
    <s v="15HE763-01"/>
    <s v="English"/>
    <x v="0"/>
    <n v="2.25"/>
    <s v="In Person"/>
  </r>
  <r>
    <s v="15HE763-01"/>
    <s v="English"/>
    <x v="0"/>
    <n v="0.25"/>
    <s v="In Person"/>
  </r>
  <r>
    <s v="15HE763-01"/>
    <s v="English"/>
    <x v="0"/>
    <n v="1"/>
    <s v="In Person"/>
  </r>
  <r>
    <s v="15HE763-01"/>
    <s v="English"/>
    <x v="0"/>
    <n v="2.25"/>
    <s v="In Person"/>
  </r>
  <r>
    <s v="15HE763-01"/>
    <s v="English"/>
    <x v="0"/>
    <n v="0.25"/>
    <s v="In Person"/>
  </r>
  <r>
    <s v="15HE763-01"/>
    <s v="English"/>
    <x v="0"/>
    <n v="1.25"/>
    <s v="In Person"/>
  </r>
  <r>
    <s v="15HE763-01"/>
    <s v="English"/>
    <x v="0"/>
    <n v="0"/>
    <s v="In Person"/>
  </r>
  <r>
    <s v="15HE763-01"/>
    <s v="English"/>
    <x v="0"/>
    <n v="1.25"/>
    <s v="In Person"/>
  </r>
  <r>
    <s v="15HE763-01"/>
    <s v="English"/>
    <x v="0"/>
    <n v="0"/>
    <s v="In Person"/>
  </r>
  <r>
    <s v="15HE763-01"/>
    <s v="English"/>
    <x v="0"/>
    <n v="0"/>
    <s v="In Person"/>
  </r>
  <r>
    <s v="15HE763-01"/>
    <s v="English"/>
    <x v="0"/>
    <n v="0.75"/>
    <s v="In Person"/>
  </r>
  <r>
    <s v="15HE763-01"/>
    <s v="English"/>
    <x v="0"/>
    <n v="0"/>
    <s v="In Person"/>
  </r>
  <r>
    <s v="15HE763-01"/>
    <s v="English"/>
    <x v="0"/>
    <n v="1.25"/>
    <s v="In Person"/>
  </r>
  <r>
    <s v="15HE763-01"/>
    <s v="English"/>
    <x v="0"/>
    <n v="1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0"/>
    <s v="In Person"/>
  </r>
  <r>
    <s v="15HE763-01"/>
    <s v="English"/>
    <x v="0"/>
    <n v="0"/>
    <s v="In Person"/>
  </r>
  <r>
    <s v="15HE763-01"/>
    <s v="English"/>
    <x v="0"/>
    <n v="0"/>
    <s v="In Person"/>
  </r>
  <r>
    <s v="15HE763-01"/>
    <s v="English"/>
    <x v="0"/>
    <n v="1.25"/>
    <s v="In Person"/>
  </r>
  <r>
    <s v="15HE763-01"/>
    <s v="English"/>
    <x v="0"/>
    <n v="1"/>
    <s v="In Person"/>
  </r>
  <r>
    <s v="15HE763-01"/>
    <s v="English"/>
    <x v="0"/>
    <n v="1"/>
    <s v="In Person"/>
  </r>
  <r>
    <s v="15HE763-01"/>
    <s v="English"/>
    <x v="0"/>
    <n v="1.25"/>
    <s v="In Person"/>
  </r>
  <r>
    <s v="15HE763-01"/>
    <s v="English"/>
    <x v="0"/>
    <n v="0"/>
    <s v="In Person"/>
  </r>
  <r>
    <s v="15HE763-01"/>
    <s v="English"/>
    <x v="0"/>
    <n v="1"/>
    <s v="In Person"/>
  </r>
  <r>
    <s v="15HE763-01"/>
    <s v="English"/>
    <x v="0"/>
    <n v="0.75"/>
    <s v="In Person"/>
  </r>
  <r>
    <s v="15HE763-01"/>
    <s v="English"/>
    <x v="0"/>
    <n v="0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0.5"/>
    <s v="In Person"/>
  </r>
  <r>
    <s v="15HE763-01"/>
    <s v="English"/>
    <x v="0"/>
    <n v="1.75"/>
    <s v="In Person"/>
  </r>
  <r>
    <s v="15HE763-01"/>
    <s v="English"/>
    <x v="0"/>
    <n v="0.25"/>
    <s v="In Person"/>
  </r>
  <r>
    <s v="15HE763-01"/>
    <s v="English"/>
    <x v="0"/>
    <n v="1.75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2"/>
    <s v="In Person"/>
  </r>
  <r>
    <s v="15HE763-01"/>
    <s v="English"/>
    <x v="0"/>
    <n v="0"/>
    <s v="In Person"/>
  </r>
  <r>
    <s v="15HE763-01"/>
    <s v="English"/>
    <x v="0"/>
    <n v="0.5"/>
    <s v="Teleheath"/>
  </r>
  <r>
    <s v="15HE763-01"/>
    <s v="English"/>
    <x v="0"/>
    <n v="1.5"/>
    <s v="In Person"/>
  </r>
  <r>
    <s v="15HE763-01"/>
    <s v="English"/>
    <x v="0"/>
    <n v="0.5"/>
    <s v="In Person"/>
  </r>
  <r>
    <s v="15HE763-01"/>
    <s v="English"/>
    <x v="0"/>
    <n v="1"/>
    <s v="In Person"/>
  </r>
  <r>
    <s v="15HE763-01"/>
    <s v="English"/>
    <x v="0"/>
    <n v="1.25"/>
    <s v="In Person"/>
  </r>
  <r>
    <s v="15HE763-01"/>
    <s v="English"/>
    <x v="0"/>
    <n v="1.25"/>
    <s v="In Person"/>
  </r>
  <r>
    <s v="15HE763-01"/>
    <s v="English"/>
    <x v="0"/>
    <n v="0.5"/>
    <s v="In Person"/>
  </r>
  <r>
    <s v="15HE763-01"/>
    <s v="English"/>
    <x v="0"/>
    <n v="0"/>
    <s v="In Person"/>
  </r>
  <r>
    <s v="15HE763-01"/>
    <s v="English"/>
    <x v="0"/>
    <n v="0"/>
    <s v="In Person"/>
  </r>
  <r>
    <s v="15HE763-01"/>
    <s v="English"/>
    <x v="0"/>
    <n v="1.25"/>
    <s v="In Person"/>
  </r>
  <r>
    <s v="15HE763-01"/>
    <s v="English"/>
    <x v="0"/>
    <n v="0"/>
    <s v="In Person"/>
  </r>
  <r>
    <s v="15HE763-01"/>
    <s v="English"/>
    <x v="0"/>
    <n v="0"/>
    <s v="In Person"/>
  </r>
  <r>
    <s v="15HE763-01"/>
    <s v="English"/>
    <x v="0"/>
    <n v="0.5"/>
    <s v="In Person"/>
  </r>
  <r>
    <s v="15HE763-01"/>
    <s v="English"/>
    <x v="0"/>
    <n v="1"/>
    <s v="In Person"/>
  </r>
  <r>
    <s v="15HE763-01"/>
    <s v="English"/>
    <x v="0"/>
    <n v="0.25"/>
    <s v="In Person"/>
  </r>
  <r>
    <s v="15HE763-01"/>
    <s v="English"/>
    <x v="0"/>
    <n v="0.5"/>
    <s v="In Person"/>
  </r>
  <r>
    <s v="15HE763-01"/>
    <s v="English"/>
    <x v="0"/>
    <n v="1.5"/>
    <s v="In Person"/>
  </r>
  <r>
    <s v="15HE763-01"/>
    <s v="English"/>
    <x v="0"/>
    <n v="2"/>
    <s v="In Person"/>
  </r>
  <r>
    <s v="15HE763-01"/>
    <s v="English"/>
    <x v="0"/>
    <n v="1"/>
    <s v="In Person"/>
  </r>
  <r>
    <s v="15HE763-01"/>
    <s v="English"/>
    <x v="0"/>
    <n v="2"/>
    <s v="In Person"/>
  </r>
  <r>
    <s v="15HE763-01"/>
    <s v="English"/>
    <x v="0"/>
    <n v="1"/>
    <s v="In Person"/>
  </r>
  <r>
    <s v="15HE763-01"/>
    <s v="English"/>
    <x v="0"/>
    <n v="1.25"/>
    <s v="In Person"/>
  </r>
  <r>
    <s v="15HE763-01"/>
    <s v="English"/>
    <x v="0"/>
    <n v="1"/>
    <s v="In Person"/>
  </r>
  <r>
    <s v="15HE763-01"/>
    <s v="English"/>
    <x v="0"/>
    <n v="0"/>
    <s v="In Person"/>
  </r>
  <r>
    <s v="15HE763-01"/>
    <s v="English"/>
    <x v="0"/>
    <n v="0"/>
    <s v="In Person"/>
  </r>
  <r>
    <s v="15HE763-01"/>
    <s v="English"/>
    <x v="0"/>
    <n v="1.25"/>
    <s v="In Person"/>
  </r>
  <r>
    <s v="15HE763-01"/>
    <s v="English"/>
    <x v="0"/>
    <n v="0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.25"/>
    <s v="In Person"/>
  </r>
  <r>
    <s v="20HB94C-02"/>
    <s v="English"/>
    <x v="1"/>
    <n v="3"/>
    <s v="In Person"/>
  </r>
  <r>
    <s v="20HB94C-02"/>
    <s v="English"/>
    <x v="1"/>
    <n v="3"/>
    <s v="In Person"/>
  </r>
  <r>
    <s v="20HB94C-02"/>
    <s v="English"/>
    <x v="1"/>
    <n v="1.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0"/>
    <s v="In Person"/>
  </r>
  <r>
    <s v="20HB94C-02"/>
    <s v="English"/>
    <x v="1"/>
    <n v="1.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1.5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2.5"/>
    <s v="In Person"/>
  </r>
  <r>
    <s v="20HB94C-02"/>
    <s v="English"/>
    <x v="1"/>
    <n v="1.5"/>
    <s v="In Person"/>
  </r>
  <r>
    <s v="20HB94C-02"/>
    <s v="English"/>
    <x v="1"/>
    <n v="1.5"/>
    <s v="In Person"/>
  </r>
  <r>
    <s v="20HB94C-02"/>
    <s v="English"/>
    <x v="1"/>
    <n v="2.5"/>
    <s v="In Person"/>
  </r>
  <r>
    <s v="20HB94C-02"/>
    <s v="English"/>
    <x v="1"/>
    <n v="1"/>
    <s v="In Person"/>
  </r>
  <r>
    <s v="20HB94C-02"/>
    <s v="English"/>
    <x v="1"/>
    <n v="3"/>
    <s v="In Person"/>
  </r>
  <r>
    <s v="20HB94C-02"/>
    <s v="English"/>
    <x v="1"/>
    <n v="1.5"/>
    <s v="In Person"/>
  </r>
  <r>
    <s v="20HB94C-02"/>
    <s v="English"/>
    <x v="1"/>
    <n v="0.5"/>
    <s v="In Person"/>
  </r>
  <r>
    <s v="20HB94C-02"/>
    <s v="English"/>
    <x v="1"/>
    <n v="1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2.75"/>
    <s v="In Person"/>
  </r>
  <r>
    <s v="20HB94C-02"/>
    <s v="English"/>
    <x v="1"/>
    <n v="3"/>
    <s v="In Person"/>
  </r>
  <r>
    <s v="20HB94C-02"/>
    <s v="English"/>
    <x v="1"/>
    <n v="2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1.25"/>
    <s v="In Person"/>
  </r>
  <r>
    <s v="20HB94C-02"/>
    <s v="English"/>
    <x v="1"/>
    <n v="1.2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1.25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2.5"/>
    <s v="In Person"/>
  </r>
  <r>
    <s v="20HB94C-02"/>
    <s v="English"/>
    <x v="1"/>
    <n v="1"/>
    <s v="In Person"/>
  </r>
  <r>
    <s v="20HB94C-02"/>
    <s v="English"/>
    <x v="1"/>
    <n v="2.5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2.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2"/>
    <s v="In Person"/>
  </r>
  <r>
    <s v="20HB94C-02"/>
    <s v="English"/>
    <x v="1"/>
    <n v="1.25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3"/>
    <s v="In Person"/>
  </r>
  <r>
    <s v="20HB94C-02"/>
    <s v="English"/>
    <x v="1"/>
    <n v="2.5"/>
    <s v="In Person"/>
  </r>
  <r>
    <s v="20HB94C-02"/>
    <s v="English"/>
    <x v="1"/>
    <n v="2.75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1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.25"/>
    <s v="In Person"/>
  </r>
  <r>
    <s v="20HB94C-02"/>
    <s v="English"/>
    <x v="1"/>
    <n v="1.25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0.75"/>
    <s v="In Person"/>
  </r>
  <r>
    <s v="20HB94C-02"/>
    <s v="English"/>
    <x v="1"/>
    <n v="0.25"/>
    <s v="In Person"/>
  </r>
  <r>
    <s v="20HB94C-02"/>
    <s v="English"/>
    <x v="1"/>
    <n v="2.5"/>
    <s v="In Person"/>
  </r>
  <r>
    <s v="20HB94C-02"/>
    <s v="English"/>
    <x v="1"/>
    <n v="2.5"/>
    <s v="In Person"/>
  </r>
  <r>
    <s v="20HB94C-02"/>
    <s v="English"/>
    <x v="1"/>
    <n v="2.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2.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1.25"/>
    <s v="In Person"/>
  </r>
  <r>
    <s v="20HB94C-02"/>
    <s v="English"/>
    <x v="1"/>
    <n v="1.25"/>
    <s v="In Person"/>
  </r>
  <r>
    <s v="20HB94C-02"/>
    <s v="English"/>
    <x v="1"/>
    <n v="1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1.5"/>
    <s v="In Person"/>
  </r>
  <r>
    <s v="20HB94C-02"/>
    <s v="English"/>
    <x v="1"/>
    <n v="3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.2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1"/>
    <s v="In Person"/>
  </r>
  <r>
    <s v="20HB94C-02"/>
    <s v="English"/>
    <x v="1"/>
    <n v="1.75"/>
    <s v="In Person"/>
  </r>
  <r>
    <s v="20HB94C-02"/>
    <s v="English"/>
    <x v="1"/>
    <n v="1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.5"/>
    <s v="In Person"/>
  </r>
  <r>
    <s v="20HB94C-02"/>
    <s v="English"/>
    <x v="1"/>
    <n v="3"/>
    <s v="In Person"/>
  </r>
  <r>
    <s v="20HB94C-02"/>
    <s v="English"/>
    <x v="1"/>
    <n v="1.25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Teleheath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.75"/>
    <s v="In Person"/>
  </r>
  <r>
    <s v="20HB94C-02"/>
    <s v="English"/>
    <x v="1"/>
    <n v="2.75"/>
    <s v="In Person"/>
  </r>
  <r>
    <s v="20HB94C-02"/>
    <s v="English"/>
    <x v="1"/>
    <n v="2"/>
    <s v="In Person"/>
  </r>
  <r>
    <s v="20HB94C-02"/>
    <s v="English"/>
    <x v="1"/>
    <n v="1"/>
    <s v="In Person"/>
  </r>
  <r>
    <s v="20HB94C-02"/>
    <s v="English"/>
    <x v="1"/>
    <n v="2.5"/>
    <s v="In Person"/>
  </r>
  <r>
    <s v="20HB94C-02"/>
    <s v="English"/>
    <x v="1"/>
    <n v="2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.75"/>
    <s v="In Person"/>
  </r>
  <r>
    <s v="20HB94C-02"/>
    <s v="English"/>
    <x v="1"/>
    <n v="2.75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0.5"/>
    <s v="In Person"/>
  </r>
  <r>
    <s v="20HB94C-02"/>
    <s v="English"/>
    <x v="1"/>
    <n v="0.75"/>
    <s v="In Person"/>
  </r>
  <r>
    <s v="20HB94C-02"/>
    <s v="English"/>
    <x v="1"/>
    <n v="0.5"/>
    <s v="In Person"/>
  </r>
  <r>
    <s v="20HB94C-02"/>
    <s v="English"/>
    <x v="1"/>
    <n v="0.75"/>
    <s v="In Person"/>
  </r>
  <r>
    <s v="20HB94C-02"/>
    <s v="English"/>
    <x v="1"/>
    <n v="2.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.75"/>
    <s v="In Person"/>
  </r>
  <r>
    <s v="20HB94C-02"/>
    <s v="English"/>
    <x v="1"/>
    <n v="2.75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2.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2.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1.25"/>
    <s v="In Person"/>
  </r>
  <r>
    <s v="20HB94C-02"/>
    <s v="English"/>
    <x v="1"/>
    <n v="0.5"/>
    <s v="In Person"/>
  </r>
  <r>
    <s v="20HB94C-02"/>
    <s v="English"/>
    <x v="1"/>
    <n v="0.75"/>
    <s v="In Person"/>
  </r>
  <r>
    <s v="20HB94C-02"/>
    <s v="English"/>
    <x v="1"/>
    <n v="1.25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2.5"/>
    <s v="In Person"/>
  </r>
  <r>
    <s v="20HB94C-02"/>
    <s v="English"/>
    <x v="1"/>
    <n v="1"/>
    <s v="In Person"/>
  </r>
  <r>
    <s v="20HB94C-02"/>
    <s v="English"/>
    <x v="1"/>
    <n v="2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1.5"/>
    <s v="In Person"/>
  </r>
  <r>
    <s v="20HB94C-02"/>
    <s v="English"/>
    <x v="1"/>
    <n v="1.5"/>
    <s v="In Person"/>
  </r>
  <r>
    <s v="20HB94C-02"/>
    <s v="English"/>
    <x v="1"/>
    <n v="1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1"/>
    <s v="In Person"/>
  </r>
  <r>
    <s v="20HB94C-02"/>
    <s v="English"/>
    <x v="1"/>
    <n v="1.25"/>
    <s v="In Person"/>
  </r>
  <r>
    <s v="20HB94C-02"/>
    <s v="English"/>
    <x v="1"/>
    <n v="1.25"/>
    <s v="In Person"/>
  </r>
  <r>
    <s v="20HB94C-02"/>
    <s v="English"/>
    <x v="1"/>
    <n v="2.5"/>
    <s v="In Person"/>
  </r>
  <r>
    <s v="20HB94C-02"/>
    <s v="English"/>
    <x v="1"/>
    <n v="1.2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2.5"/>
    <s v="In Person"/>
  </r>
  <r>
    <s v="20HB94C-02"/>
    <s v="English"/>
    <x v="1"/>
    <n v="2.5"/>
    <s v="In Person"/>
  </r>
  <r>
    <s v="20HB94C-02"/>
    <s v="English"/>
    <x v="1"/>
    <n v="1.5"/>
    <s v="In Person"/>
  </r>
  <r>
    <s v="20HB94C-02"/>
    <s v="English"/>
    <x v="1"/>
    <n v="1.25"/>
    <s v="In Person"/>
  </r>
  <r>
    <s v="20HB94C-02"/>
    <s v="English"/>
    <x v="1"/>
    <n v="1.5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3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"/>
    <s v="In Person"/>
  </r>
  <r>
    <s v="20HB94C-02"/>
    <s v="English"/>
    <x v="1"/>
    <n v="2.5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2.25"/>
    <s v="In Person"/>
  </r>
  <r>
    <s v="20HB94C-02"/>
    <s v="English"/>
    <x v="1"/>
    <n v="1"/>
    <s v="In Person"/>
  </r>
  <r>
    <s v="20HB94C-02"/>
    <s v="English"/>
    <x v="1"/>
    <n v="1.75"/>
    <s v="In Person"/>
  </r>
  <r>
    <s v="20HB94C-02"/>
    <s v="English"/>
    <x v="1"/>
    <n v="1.25"/>
    <s v="In Person"/>
  </r>
  <r>
    <s v="20HB94C-02"/>
    <s v="English"/>
    <x v="1"/>
    <n v="1.25"/>
    <s v="In Person"/>
  </r>
  <r>
    <s v="20HB94C-02"/>
    <s v="English"/>
    <x v="1"/>
    <n v="2.5"/>
    <s v="In Person"/>
  </r>
  <r>
    <s v="20HB94C-02"/>
    <s v="English"/>
    <x v="1"/>
    <n v="1"/>
    <s v="In Person"/>
  </r>
  <r>
    <s v="20HB94C-02"/>
    <s v="English"/>
    <x v="1"/>
    <n v="1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2"/>
    <s v="In Person"/>
  </r>
  <r>
    <s v="20HB94C-02"/>
    <s v="English"/>
    <x v="1"/>
    <n v="1"/>
    <s v="In Person"/>
  </r>
  <r>
    <s v="20HB94C-02"/>
    <s v="English"/>
    <x v="1"/>
    <n v="1.75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3"/>
    <s v="In Person"/>
  </r>
  <r>
    <s v="20HB94C-02"/>
    <s v="English"/>
    <x v="1"/>
    <n v="1.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0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"/>
    <s v="In Person"/>
  </r>
  <r>
    <s v="20HB94C-02"/>
    <s v="English"/>
    <x v="1"/>
    <n v="1.75"/>
    <s v="In Person"/>
  </r>
  <r>
    <s v="20HB94C-02"/>
    <s v="English"/>
    <x v="1"/>
    <n v="2.5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1.5"/>
    <s v="In Person"/>
  </r>
  <r>
    <s v="20HB94C-02"/>
    <s v="English"/>
    <x v="1"/>
    <n v="1"/>
    <s v="In Person"/>
  </r>
  <r>
    <s v="20HB94C-02"/>
    <s v="English"/>
    <x v="1"/>
    <n v="2.5"/>
    <s v="In Person"/>
  </r>
  <r>
    <s v="20HB94C-02"/>
    <s v="English"/>
    <x v="1"/>
    <n v="2"/>
    <s v="In Person"/>
  </r>
  <r>
    <s v="20HB94C-02"/>
    <s v="English"/>
    <x v="1"/>
    <n v="1.2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2.75"/>
    <s v="In Person"/>
  </r>
  <r>
    <s v="20HB94C-02"/>
    <s v="English"/>
    <x v="1"/>
    <n v="1.75"/>
    <s v="In Person"/>
  </r>
  <r>
    <s v="20HB94C-02"/>
    <s v="English"/>
    <x v="1"/>
    <n v="1.25"/>
    <s v="In Person"/>
  </r>
  <r>
    <s v="20HB94C-02"/>
    <s v="English"/>
    <x v="1"/>
    <n v="1"/>
    <s v="In Person"/>
  </r>
  <r>
    <s v="20HB94C-02"/>
    <s v="English"/>
    <x v="1"/>
    <n v="1.25"/>
    <s v="In Person"/>
  </r>
  <r>
    <s v="20HB94C-02"/>
    <s v="English"/>
    <x v="1"/>
    <n v="1"/>
    <s v="In Person"/>
  </r>
  <r>
    <s v="20HB94C-02"/>
    <s v="English"/>
    <x v="1"/>
    <n v="2.5"/>
    <s v="In Person"/>
  </r>
  <r>
    <s v="20HB94C-02"/>
    <s v="English"/>
    <x v="1"/>
    <n v="1"/>
    <s v="In Person"/>
  </r>
  <r>
    <s v="20HB94C-02"/>
    <s v="English"/>
    <x v="1"/>
    <n v="2.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2.5"/>
    <s v="In Person"/>
  </r>
  <r>
    <s v="20HB94C-02"/>
    <s v="English"/>
    <x v="1"/>
    <n v="1"/>
    <s v="In Person"/>
  </r>
  <r>
    <s v="20HB94C-02"/>
    <s v="English"/>
    <x v="1"/>
    <n v="3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2"/>
    <s v="In Person"/>
  </r>
  <r>
    <s v="20HB94C-02"/>
    <s v="English"/>
    <x v="1"/>
    <n v="0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2.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3"/>
    <s v="In Person"/>
  </r>
  <r>
    <s v="20HB94C-02"/>
    <s v="English"/>
    <x v="1"/>
    <n v="1"/>
    <s v="In Person"/>
  </r>
  <r>
    <s v="20HB94C-02"/>
    <s v="English"/>
    <x v="1"/>
    <n v="1.75"/>
    <s v="In Person"/>
  </r>
  <r>
    <s v="20HB94C-02"/>
    <s v="English"/>
    <x v="1"/>
    <n v="1.75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3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1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1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1"/>
    <s v="In Person"/>
  </r>
  <r>
    <s v="20HB94C-02"/>
    <s v="English"/>
    <x v="1"/>
    <n v="1.25"/>
    <s v="In Person"/>
  </r>
  <r>
    <s v="20HB94C-02"/>
    <s v="English"/>
    <x v="1"/>
    <n v="1.25"/>
    <s v="In Person"/>
  </r>
  <r>
    <s v="20HB94C-02"/>
    <s v="English"/>
    <x v="1"/>
    <n v="1.2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0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1.75"/>
    <s v="In Person"/>
  </r>
  <r>
    <s v="20HB94C-02"/>
    <s v="English"/>
    <x v="1"/>
    <n v="1"/>
    <s v="In Person"/>
  </r>
  <r>
    <s v="20HB94C-02"/>
    <s v="English"/>
    <x v="1"/>
    <n v="1.75"/>
    <s v="In Person"/>
  </r>
  <r>
    <s v="20HB94C-02"/>
    <s v="English"/>
    <x v="1"/>
    <n v="3"/>
    <s v="In Person"/>
  </r>
  <r>
    <s v="20HB94C-02"/>
    <s v="English"/>
    <x v="1"/>
    <n v="1.75"/>
    <s v="In Person"/>
  </r>
  <r>
    <s v="20HB94C-02"/>
    <s v="English"/>
    <x v="1"/>
    <n v="2"/>
    <s v="In Person"/>
  </r>
  <r>
    <s v="20HB94C-02"/>
    <s v="English"/>
    <x v="1"/>
    <n v="3"/>
    <s v="In Person"/>
  </r>
  <r>
    <s v="20HB94C-02"/>
    <s v="English"/>
    <x v="1"/>
    <n v="1"/>
    <s v="In Person"/>
  </r>
  <r>
    <s v="20HB94C-02"/>
    <s v="English"/>
    <x v="1"/>
    <n v="1.75"/>
    <s v="In Person"/>
  </r>
  <r>
    <s v="73H7DA6-03"/>
    <s v="English"/>
    <x v="1"/>
    <n v="1.25"/>
    <s v="In Person"/>
  </r>
  <r>
    <s v="73H7DA6-03"/>
    <s v="English"/>
    <x v="1"/>
    <n v="1.25"/>
    <s v="In Person"/>
  </r>
  <r>
    <s v="73H7DA6-03"/>
    <s v="English"/>
    <x v="1"/>
    <n v="0"/>
    <s v="In Person"/>
  </r>
  <r>
    <s v="73H7DA6-03"/>
    <s v="English"/>
    <x v="1"/>
    <n v="2"/>
    <s v="In Person"/>
  </r>
  <r>
    <s v="73H7DA6-03"/>
    <s v="English"/>
    <x v="1"/>
    <n v="2"/>
    <s v="In Person"/>
  </r>
  <r>
    <s v="73H7DA6-03"/>
    <s v="English"/>
    <x v="1"/>
    <n v="2"/>
    <s v="In Person"/>
  </r>
  <r>
    <s v="73H7DA6-03"/>
    <s v="English"/>
    <x v="1"/>
    <n v="1"/>
    <s v="In Person"/>
  </r>
  <r>
    <s v="73H7DA6-03"/>
    <s v="English"/>
    <x v="1"/>
    <n v="1"/>
    <s v="In Person"/>
  </r>
  <r>
    <s v="73H7DA6-03"/>
    <s v="English"/>
    <x v="1"/>
    <n v="2"/>
    <s v="In Person"/>
  </r>
  <r>
    <s v="73H7DA6-03"/>
    <s v="English"/>
    <x v="1"/>
    <n v="1"/>
    <s v="Teleheath"/>
  </r>
  <r>
    <s v="73H7DA6-03"/>
    <s v="English"/>
    <x v="1"/>
    <n v="0"/>
    <s v="In Person"/>
  </r>
  <r>
    <s v="73H7DA6-03"/>
    <s v="English"/>
    <x v="1"/>
    <n v="1.25"/>
    <s v="In Person"/>
  </r>
  <r>
    <s v="73H7DA6-03"/>
    <s v="English"/>
    <x v="1"/>
    <n v="2"/>
    <s v="In Person"/>
  </r>
  <r>
    <s v="73H7DA6-03"/>
    <s v="English"/>
    <x v="1"/>
    <n v="4"/>
    <s v="In Person"/>
  </r>
  <r>
    <s v="73H7DA6-03"/>
    <s v="English"/>
    <x v="1"/>
    <n v="1.25"/>
    <s v="In Person"/>
  </r>
  <r>
    <s v="73H7DA6-03"/>
    <s v="English"/>
    <x v="1"/>
    <n v="1.5"/>
    <s v="Teleheath"/>
  </r>
  <r>
    <s v="73H7DA6-03"/>
    <s v="English"/>
    <x v="1"/>
    <n v="1"/>
    <s v="In Person"/>
  </r>
  <r>
    <s v="73H7DA6-03"/>
    <s v="English"/>
    <x v="1"/>
    <n v="1.25"/>
    <s v="In Person"/>
  </r>
  <r>
    <s v="73H7DA6-03"/>
    <s v="English"/>
    <x v="1"/>
    <n v="1"/>
    <s v="In Person"/>
  </r>
  <r>
    <s v="73H7DA6-03"/>
    <s v="English"/>
    <x v="1"/>
    <n v="1"/>
    <s v="In Person"/>
  </r>
  <r>
    <s v="73H7DA6-03"/>
    <s v="English"/>
    <x v="1"/>
    <n v="1.25"/>
    <s v="In Person"/>
  </r>
  <r>
    <s v="73H7DA6-03"/>
    <s v="English"/>
    <x v="1"/>
    <n v="0"/>
    <s v="In Person"/>
  </r>
  <r>
    <s v="73H7DA6-03"/>
    <s v="English"/>
    <x v="1"/>
    <n v="1"/>
    <s v="Teleheath"/>
  </r>
  <r>
    <s v="73H7DA6-03"/>
    <s v="English"/>
    <x v="1"/>
    <n v="1"/>
    <s v="In Person"/>
  </r>
  <r>
    <s v="73H7DA6-03"/>
    <s v="English"/>
    <x v="1"/>
    <n v="0.5"/>
    <s v="Teleheath"/>
  </r>
  <r>
    <s v="73H7DA6-03"/>
    <s v="English"/>
    <x v="1"/>
    <n v="1"/>
    <s v="In Person"/>
  </r>
  <r>
    <s v="73H7DA6-03"/>
    <s v="English"/>
    <x v="1"/>
    <n v="1"/>
    <s v="In Person"/>
  </r>
  <r>
    <s v="73H7DA6-03"/>
    <s v="English"/>
    <x v="1"/>
    <n v="1.25"/>
    <s v="In Person"/>
  </r>
  <r>
    <s v="73H7DA6-03"/>
    <s v="English"/>
    <x v="1"/>
    <n v="1"/>
    <s v="In Person"/>
  </r>
  <r>
    <s v="73H7DA6-03"/>
    <s v="English"/>
    <x v="1"/>
    <n v="1.25"/>
    <s v="In Person"/>
  </r>
  <r>
    <s v="73H7DA6-03"/>
    <s v="English"/>
    <x v="1"/>
    <n v="2"/>
    <s v="In Person"/>
  </r>
  <r>
    <s v="73H7DA6-03"/>
    <s v="English"/>
    <x v="1"/>
    <n v="2"/>
    <s v="In Person"/>
  </r>
  <r>
    <s v="73H7DA6-03"/>
    <s v="English"/>
    <x v="1"/>
    <n v="2"/>
    <s v="In Person"/>
  </r>
  <r>
    <s v="73H7DA6-03"/>
    <s v="English"/>
    <x v="1"/>
    <n v="2"/>
    <s v="In Person"/>
  </r>
  <r>
    <s v="73H7DA6-03"/>
    <s v="English"/>
    <x v="1"/>
    <n v="1.5"/>
    <s v="In Person"/>
  </r>
  <r>
    <s v="73H7DA6-03"/>
    <s v="English"/>
    <x v="1"/>
    <n v="1.5"/>
    <s v="In Person"/>
  </r>
  <r>
    <s v="73H7DA6-03"/>
    <s v="English"/>
    <x v="1"/>
    <n v="0.75"/>
    <s v="In Person"/>
  </r>
  <r>
    <s v="73H7DA6-03"/>
    <s v="English"/>
    <x v="1"/>
    <n v="0.5"/>
    <s v="In Person"/>
  </r>
  <r>
    <s v="73H7DA6-03"/>
    <s v="English"/>
    <x v="1"/>
    <n v="0"/>
    <s v="In Person"/>
  </r>
  <r>
    <s v="73H7DA6-03"/>
    <s v="English"/>
    <x v="1"/>
    <n v="0"/>
    <s v="In Person"/>
  </r>
  <r>
    <s v="73H7DA6-03"/>
    <s v="English"/>
    <x v="1"/>
    <n v="1.25"/>
    <s v="In Person"/>
  </r>
  <r>
    <s v="73H7DA6-03"/>
    <s v="English"/>
    <x v="1"/>
    <n v="1"/>
    <s v="In Person"/>
  </r>
  <r>
    <s v="73H7DA6-03"/>
    <s v="English"/>
    <x v="1"/>
    <n v="1"/>
    <s v="In Person"/>
  </r>
  <r>
    <s v="73H7DA6-03"/>
    <s v="English"/>
    <x v="1"/>
    <n v="1"/>
    <s v="In Person"/>
  </r>
  <r>
    <s v="73H7DA6-03"/>
    <s v="English"/>
    <x v="1"/>
    <n v="1.5"/>
    <s v="In Person"/>
  </r>
  <r>
    <s v="73H7DA6-03"/>
    <s v="English"/>
    <x v="1"/>
    <n v="1.5"/>
    <s v="In Person"/>
  </r>
  <r>
    <s v="73H7DA6-03"/>
    <s v="English"/>
    <x v="1"/>
    <n v="0"/>
    <s v="In Person"/>
  </r>
  <r>
    <s v="73H7DA6-03"/>
    <s v="English"/>
    <x v="1"/>
    <n v="1.25"/>
    <s v="In Person"/>
  </r>
  <r>
    <s v="73H7DA6-03"/>
    <s v="English"/>
    <x v="1"/>
    <n v="2"/>
    <s v="In Person"/>
  </r>
  <r>
    <s v="73H7DA6-03"/>
    <s v="English"/>
    <x v="1"/>
    <n v="2"/>
    <s v="In Person"/>
  </r>
  <r>
    <s v="73H7DA6-03"/>
    <s v="English"/>
    <x v="1"/>
    <n v="0"/>
    <s v="In Person"/>
  </r>
  <r>
    <s v="73H7DA6-03"/>
    <s v="English"/>
    <x v="1"/>
    <n v="1.25"/>
    <s v="In Person"/>
  </r>
  <r>
    <s v="73H7DA6-03"/>
    <s v="English"/>
    <x v="1"/>
    <n v="1.25"/>
    <s v="In Person"/>
  </r>
  <r>
    <s v="73H7DA6-03"/>
    <s v="English"/>
    <x v="1"/>
    <n v="1.25"/>
    <s v="In Person"/>
  </r>
  <r>
    <s v="73H7DA6-03"/>
    <s v="English"/>
    <x v="1"/>
    <n v="1.25"/>
    <s v="In Person"/>
  </r>
  <r>
    <s v="73H7DA6-03"/>
    <s v="English"/>
    <x v="1"/>
    <n v="0.75"/>
    <s v="In Person"/>
  </r>
  <r>
    <s v="73H7DA6-03"/>
    <s v="English"/>
    <x v="1"/>
    <n v="0"/>
    <s v="In Person"/>
  </r>
  <r>
    <s v="39H7DA8-03"/>
    <s v="Other"/>
    <x v="4"/>
    <n v="0.5"/>
    <s v="In Person"/>
  </r>
  <r>
    <s v="39H7DA8-03"/>
    <s v="Other"/>
    <x v="4"/>
    <n v="0.5"/>
    <s v="In Person"/>
  </r>
  <r>
    <s v="39H7DA8-03"/>
    <s v="Other"/>
    <x v="4"/>
    <n v="1"/>
    <s v="In Person"/>
  </r>
  <r>
    <s v="39H7DA8-03"/>
    <s v="Other"/>
    <x v="4"/>
    <n v="1.5"/>
    <s v="In Person"/>
  </r>
  <r>
    <s v="39H7DA8-03"/>
    <s v="Other"/>
    <x v="4"/>
    <n v="0.5"/>
    <s v="In Person"/>
  </r>
  <r>
    <s v="39H7DA8-03"/>
    <s v="Other"/>
    <x v="4"/>
    <n v="0.5"/>
    <s v="In Person"/>
  </r>
  <r>
    <s v="39H7DA8-03"/>
    <s v="Other"/>
    <x v="4"/>
    <n v="1"/>
    <s v="In Person"/>
  </r>
  <r>
    <s v="39H7DA8-03"/>
    <s v="Other"/>
    <x v="4"/>
    <n v="1"/>
    <s v="In Person"/>
  </r>
  <r>
    <s v="39H7DA8-03"/>
    <s v="Other"/>
    <x v="4"/>
    <n v="1.75"/>
    <s v="In Person"/>
  </r>
  <r>
    <s v="39H7DA8-03"/>
    <s v="Other"/>
    <x v="4"/>
    <n v="1.25"/>
    <s v="In Person"/>
  </r>
  <r>
    <s v="39H7DA9-02"/>
    <s v="Other"/>
    <x v="4"/>
    <n v="1"/>
    <s v="In Person"/>
  </r>
  <r>
    <s v="39H7DA9-02"/>
    <s v="Other"/>
    <x v="4"/>
    <n v="1.5"/>
    <s v="In Person"/>
  </r>
  <r>
    <s v="39H7DA9-02"/>
    <s v="Other"/>
    <x v="4"/>
    <n v="1"/>
    <s v="In Person"/>
  </r>
  <r>
    <s v="39H7DA9-02"/>
    <s v="Other"/>
    <x v="4"/>
    <n v="0.5"/>
    <s v="In Person"/>
  </r>
  <r>
    <s v="39H7DA9-02"/>
    <s v="Other"/>
    <x v="4"/>
    <n v="1"/>
    <s v="In Person"/>
  </r>
  <r>
    <s v="39H7DA9-02"/>
    <s v="Other"/>
    <x v="4"/>
    <n v="1.25"/>
    <s v="In Person"/>
  </r>
  <r>
    <s v="39H7DA9-02"/>
    <s v="Other"/>
    <x v="4"/>
    <n v="1"/>
    <s v="In Person"/>
  </r>
  <r>
    <s v="39H7DA9-02"/>
    <s v="Other"/>
    <x v="4"/>
    <n v="1"/>
    <s v="In Person"/>
  </r>
  <r>
    <s v="39H7DA9-02"/>
    <s v="Other"/>
    <x v="4"/>
    <n v="0.25"/>
    <s v="Teleheath"/>
  </r>
  <r>
    <s v="39H7DA9-02"/>
    <s v="Other"/>
    <x v="4"/>
    <n v="1.25"/>
    <s v="In Person"/>
  </r>
  <r>
    <s v="39H7DA9-02"/>
    <s v="Other"/>
    <x v="4"/>
    <n v="1.25"/>
    <s v="In Person"/>
  </r>
  <r>
    <s v="39H7DA9-02"/>
    <s v="Other"/>
    <x v="4"/>
    <n v="1.25"/>
    <s v="In Person"/>
  </r>
  <r>
    <s v="39H7DA9-02"/>
    <s v="Other"/>
    <x v="4"/>
    <n v="0.25"/>
    <s v="Teleheath"/>
  </r>
  <r>
    <s v="39H7DA9-02"/>
    <s v="Other"/>
    <x v="4"/>
    <n v="0.25"/>
    <s v="Teleheath"/>
  </r>
  <r>
    <s v="39H7DA9-02"/>
    <s v="Other"/>
    <x v="4"/>
    <n v="0.25"/>
    <s v="Teleheath"/>
  </r>
  <r>
    <s v="39H7DA9-02"/>
    <s v="Other"/>
    <x v="4"/>
    <n v="1.25"/>
    <s v="In Person"/>
  </r>
  <r>
    <s v="39H7DA9-02"/>
    <s v="Other"/>
    <x v="4"/>
    <n v="0.75"/>
    <s v="Teleheath"/>
  </r>
  <r>
    <s v="39H7DA9-02"/>
    <s v="Other"/>
    <x v="4"/>
    <n v="0.75"/>
    <s v="Teleheath"/>
  </r>
  <r>
    <s v="39H7DA9-02"/>
    <s v="Other"/>
    <x v="4"/>
    <n v="0.75"/>
    <s v="Teleheath"/>
  </r>
  <r>
    <s v="39H7DA9-02"/>
    <s v="Other"/>
    <x v="4"/>
    <n v="0.75"/>
    <s v="Teleheath"/>
  </r>
  <r>
    <s v="39H7DA9-02"/>
    <s v="Other"/>
    <x v="4"/>
    <n v="1"/>
    <s v="In Person"/>
  </r>
  <r>
    <s v="39H7DA9-02"/>
    <s v="Other"/>
    <x v="4"/>
    <n v="0.25"/>
    <s v="Teleheath"/>
  </r>
  <r>
    <s v="39H7DA9-02"/>
    <s v="Other"/>
    <x v="4"/>
    <n v="1.25"/>
    <s v="In Person"/>
  </r>
  <r>
    <s v="39H7DA9-02"/>
    <s v="Other"/>
    <x v="4"/>
    <n v="0.5"/>
    <s v="In Person"/>
  </r>
  <r>
    <s v="39H7DA9-02"/>
    <s v="Other"/>
    <x v="4"/>
    <n v="1"/>
    <s v="In Person"/>
  </r>
  <r>
    <s v="39H7DA9-02"/>
    <s v="Other"/>
    <x v="4"/>
    <n v="1"/>
    <s v="In Person"/>
  </r>
  <r>
    <s v="39H7DA9-02"/>
    <s v="Other"/>
    <x v="4"/>
    <n v="1.25"/>
    <s v="In Person"/>
  </r>
  <r>
    <s v="39H7DA9-02"/>
    <s v="Other"/>
    <x v="4"/>
    <n v="1"/>
    <s v="In Person"/>
  </r>
  <r>
    <s v="39H7DA9-02"/>
    <s v="Other"/>
    <x v="4"/>
    <n v="0.5"/>
    <s v="In Person"/>
  </r>
  <r>
    <s v="39H7DA9-02"/>
    <s v="Other"/>
    <x v="4"/>
    <n v="1.25"/>
    <s v="In Person"/>
  </r>
  <r>
    <s v="39H7DA9-02"/>
    <s v="Other"/>
    <x v="4"/>
    <n v="1.5"/>
    <s v="In Person"/>
  </r>
  <r>
    <s v="39H7DA9-02"/>
    <s v="Other"/>
    <x v="4"/>
    <n v="1"/>
    <s v="In Person"/>
  </r>
  <r>
    <s v="39H7DA9-02"/>
    <s v="Other"/>
    <x v="4"/>
    <n v="1"/>
    <s v="In Person"/>
  </r>
  <r>
    <s v="39H7DA9-02"/>
    <s v="Other"/>
    <x v="4"/>
    <n v="1"/>
    <s v="In Person"/>
  </r>
  <r>
    <s v="39H7DA9-02"/>
    <s v="Other"/>
    <x v="4"/>
    <n v="1.25"/>
    <s v="In Person"/>
  </r>
  <r>
    <s v="39H7DA9-02"/>
    <s v="Other"/>
    <x v="4"/>
    <n v="1"/>
    <s v="In Person"/>
  </r>
  <r>
    <s v="39H7DA9-02"/>
    <s v="Other"/>
    <x v="4"/>
    <n v="1"/>
    <s v="In Person"/>
  </r>
  <r>
    <s v="39H7DA9-02"/>
    <s v="Other"/>
    <x v="4"/>
    <n v="0.75"/>
    <s v="In Person"/>
  </r>
  <r>
    <s v="39H7DA9-02"/>
    <s v="Other"/>
    <x v="4"/>
    <n v="0.5"/>
    <s v="In Person"/>
  </r>
  <r>
    <s v="39H7DA9-02"/>
    <s v="Other"/>
    <x v="4"/>
    <n v="0.75"/>
    <s v="In Person"/>
  </r>
  <r>
    <s v="39H7DA9-02"/>
    <s v="Other"/>
    <x v="4"/>
    <n v="1"/>
    <s v="In Person"/>
  </r>
  <r>
    <s v="39H7DA9-02"/>
    <s v="Other"/>
    <x v="4"/>
    <n v="0.5"/>
    <s v="In Person"/>
  </r>
  <r>
    <s v="39H7DA9-02"/>
    <s v="Other"/>
    <x v="4"/>
    <n v="1"/>
    <s v="In Person"/>
  </r>
  <r>
    <s v="39H7DA9-02"/>
    <s v="Other"/>
    <x v="4"/>
    <n v="1.25"/>
    <s v="In Person"/>
  </r>
  <r>
    <s v="39H7DA9-02"/>
    <s v="Other"/>
    <x v="4"/>
    <n v="1"/>
    <s v="Teleheath"/>
  </r>
  <r>
    <s v="39H7DA9-02"/>
    <s v="Other"/>
    <x v="4"/>
    <n v="0.5"/>
    <s v="In Person"/>
  </r>
  <r>
    <s v="39H7DA9-02"/>
    <s v="Other"/>
    <x v="4"/>
    <n v="1"/>
    <s v="In Person"/>
  </r>
  <r>
    <s v="39H7DA9-02"/>
    <s v="Other"/>
    <x v="4"/>
    <n v="0.5"/>
    <s v="In Person"/>
  </r>
  <r>
    <s v="39H7DA9-02"/>
    <s v="Other"/>
    <x v="4"/>
    <n v="1"/>
    <s v="In Person"/>
  </r>
  <r>
    <s v="39H7DA9-02"/>
    <s v="Other"/>
    <x v="4"/>
    <n v="1"/>
    <s v="In Person"/>
  </r>
  <r>
    <s v="39H7DA9-02"/>
    <s v="Other"/>
    <x v="4"/>
    <n v="0.75"/>
    <s v="In Person"/>
  </r>
  <r>
    <s v="39H7DA9-02"/>
    <s v="Other"/>
    <x v="4"/>
    <n v="0.75"/>
    <s v="In Person"/>
  </r>
  <r>
    <s v="39H7DA9-02"/>
    <s v="Other"/>
    <x v="4"/>
    <n v="0.75"/>
    <s v="In Person"/>
  </r>
  <r>
    <s v="39H7DA9-02"/>
    <s v="Other"/>
    <x v="4"/>
    <n v="0.5"/>
    <s v="In Person"/>
  </r>
  <r>
    <s v="39H7DA9-02"/>
    <s v="Other"/>
    <x v="4"/>
    <n v="0.5"/>
    <s v="In Person"/>
  </r>
  <r>
    <s v="39H7DA9-02"/>
    <s v="Other"/>
    <x v="4"/>
    <n v="1.5"/>
    <s v="In Person"/>
  </r>
  <r>
    <s v="39H7DA9-02"/>
    <s v="Other"/>
    <x v="4"/>
    <n v="1.25"/>
    <s v="In Person"/>
  </r>
  <r>
    <s v="39H7DA9-02"/>
    <s v="Other"/>
    <x v="4"/>
    <n v="0.5"/>
    <s v="Teleheath"/>
  </r>
  <r>
    <s v="39H7DA9-02"/>
    <s v="Other"/>
    <x v="4"/>
    <n v="0.5"/>
    <s v="In Person"/>
  </r>
  <r>
    <s v="39H7DA9-02"/>
    <s v="Other"/>
    <x v="4"/>
    <n v="0.75"/>
    <s v="Teleheath"/>
  </r>
  <r>
    <s v="39H7DA9-02"/>
    <s v="Other"/>
    <x v="4"/>
    <n v="1"/>
    <s v="In Person"/>
  </r>
  <r>
    <s v="39H7DA9-02"/>
    <s v="Other"/>
    <x v="4"/>
    <n v="1.5"/>
    <s v="In Person"/>
  </r>
  <r>
    <s v="39H7DA9-02"/>
    <s v="Other"/>
    <x v="4"/>
    <n v="1"/>
    <s v="In Person"/>
  </r>
  <r>
    <s v="39H7DA9-02"/>
    <s v="Other"/>
    <x v="4"/>
    <n v="0.5"/>
    <s v="In Person"/>
  </r>
  <r>
    <s v="39H7DA9-02"/>
    <s v="Other"/>
    <x v="4"/>
    <n v="1"/>
    <s v="In Person"/>
  </r>
  <r>
    <s v="39H7DA9-02"/>
    <s v="Other"/>
    <x v="4"/>
    <n v="1.25"/>
    <s v="In Person"/>
  </r>
  <r>
    <s v="39H7DA9-02"/>
    <s v="Other"/>
    <x v="4"/>
    <n v="0.75"/>
    <s v="In Person"/>
  </r>
  <r>
    <s v="39H7DA9-02"/>
    <s v="Other"/>
    <x v="4"/>
    <n v="0.25"/>
    <s v="In Person"/>
  </r>
  <r>
    <s v="39H7DA9-02"/>
    <s v="Other"/>
    <x v="4"/>
    <n v="1"/>
    <s v="In Person"/>
  </r>
  <r>
    <s v="39H7DA9-02"/>
    <s v="Other"/>
    <x v="4"/>
    <n v="0.5"/>
    <s v="In Person"/>
  </r>
  <r>
    <s v="39H7DA9-02"/>
    <s v="Other"/>
    <x v="4"/>
    <n v="1"/>
    <s v="In Person"/>
  </r>
  <r>
    <s v="39H7DA9-02"/>
    <s v="Other"/>
    <x v="4"/>
    <n v="2"/>
    <s v="In Person"/>
  </r>
  <r>
    <s v="39H7DA9-02"/>
    <s v="Other"/>
    <x v="4"/>
    <n v="2"/>
    <s v="In Person"/>
  </r>
  <r>
    <s v="39H7DA9-02"/>
    <s v="Other"/>
    <x v="4"/>
    <n v="1"/>
    <s v="In Person"/>
  </r>
  <r>
    <s v="39H7DA9-02"/>
    <s v="Other"/>
    <x v="4"/>
    <n v="1"/>
    <s v="In Person"/>
  </r>
  <r>
    <s v="39H7DA9-02"/>
    <s v="Other"/>
    <x v="4"/>
    <n v="0.5"/>
    <s v="In Person"/>
  </r>
  <r>
    <s v="39H7DA9-02"/>
    <s v="Other"/>
    <x v="4"/>
    <n v="1.25"/>
    <s v="In Person"/>
  </r>
  <r>
    <s v="39H7DA9-02"/>
    <s v="Other"/>
    <x v="4"/>
    <n v="1"/>
    <s v="In Person"/>
  </r>
  <r>
    <s v="39H7DA9-02"/>
    <s v="Other"/>
    <x v="4"/>
    <n v="0.5"/>
    <s v="In Person"/>
  </r>
  <r>
    <s v="39H7DA9-02"/>
    <s v="Other"/>
    <x v="4"/>
    <n v="1"/>
    <s v="In Person"/>
  </r>
  <r>
    <s v="39H7DA9-02"/>
    <s v="Other"/>
    <x v="4"/>
    <n v="0.5"/>
    <s v="In Person"/>
  </r>
  <r>
    <s v="39H7DA9-02"/>
    <s v="Other"/>
    <x v="4"/>
    <n v="1"/>
    <s v="In Person"/>
  </r>
  <r>
    <s v="39H7DA9-02"/>
    <s v="Other"/>
    <x v="4"/>
    <n v="0.5"/>
    <s v="In Person"/>
  </r>
  <r>
    <s v="22HE77C-01"/>
    <s v="Spanish"/>
    <x v="0"/>
    <n v="0.5"/>
    <s v="In Person"/>
  </r>
  <r>
    <s v="22HE77C-01"/>
    <s v="Spanish"/>
    <x v="0"/>
    <n v="0.75"/>
    <s v="In Person"/>
  </r>
  <r>
    <s v="22HE77C-01"/>
    <s v="Spanish"/>
    <x v="0"/>
    <n v="0"/>
    <s v="In Person"/>
  </r>
  <r>
    <s v="22HE77C-01"/>
    <s v="Spanish"/>
    <x v="0"/>
    <n v="2"/>
    <s v="In Person"/>
  </r>
  <r>
    <s v="22HE77C-01"/>
    <s v="Spanish"/>
    <x v="0"/>
    <n v="2"/>
    <s v="In Person"/>
  </r>
  <r>
    <s v="22HE77C-01"/>
    <s v="Spanish"/>
    <x v="0"/>
    <n v="1"/>
    <s v="In Person"/>
  </r>
  <r>
    <s v="22HE77C-01"/>
    <s v="Spanish"/>
    <x v="0"/>
    <n v="2"/>
    <s v="In Person"/>
  </r>
  <r>
    <s v="22HE77C-01"/>
    <s v="Spanish"/>
    <x v="0"/>
    <n v="2"/>
    <s v="In Person"/>
  </r>
  <r>
    <s v="22HE77C-01"/>
    <s v="Spanish"/>
    <x v="0"/>
    <n v="1"/>
    <s v="In Person"/>
  </r>
  <r>
    <s v="22HE77C-01"/>
    <s v="Spanish"/>
    <x v="0"/>
    <n v="1.5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2"/>
    <s v="In Person"/>
  </r>
  <r>
    <s v="22HE77C-01"/>
    <s v="Spanish"/>
    <x v="0"/>
    <n v="2"/>
    <s v="In Person"/>
  </r>
  <r>
    <s v="22HE77C-01"/>
    <s v="Spanish"/>
    <x v="0"/>
    <n v="2"/>
    <s v="In Person"/>
  </r>
  <r>
    <s v="22HE77C-01"/>
    <s v="Spanish"/>
    <x v="0"/>
    <n v="2"/>
    <s v="In Person"/>
  </r>
  <r>
    <s v="22HE77C-01"/>
    <s v="Spanish"/>
    <x v="0"/>
    <n v="2"/>
    <s v="In Person"/>
  </r>
  <r>
    <s v="22HE77C-01"/>
    <s v="Spanish"/>
    <x v="0"/>
    <n v="0.5"/>
    <s v="In Person"/>
  </r>
  <r>
    <s v="22HE77C-01"/>
    <s v="Spanish"/>
    <x v="0"/>
    <n v="0.5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0.75"/>
    <s v="In Person"/>
  </r>
  <r>
    <s v="22HE77C-01"/>
    <s v="Spanish"/>
    <x v="0"/>
    <n v="0.75"/>
    <s v="Teleheath"/>
  </r>
  <r>
    <s v="22HE77C-01"/>
    <s v="Spanish"/>
    <x v="0"/>
    <n v="2.5"/>
    <s v="In Person"/>
  </r>
  <r>
    <s v="22HE77C-01"/>
    <s v="Spanish"/>
    <x v="0"/>
    <n v="1"/>
    <s v="In Person"/>
  </r>
  <r>
    <s v="22HE77C-01"/>
    <s v="Spanish"/>
    <x v="0"/>
    <n v="2"/>
    <s v="In Person"/>
  </r>
  <r>
    <s v="22HE77C-01"/>
    <s v="Spanish"/>
    <x v="0"/>
    <n v="1"/>
    <s v="In Person"/>
  </r>
  <r>
    <s v="22HE77C-01"/>
    <s v="Spanish"/>
    <x v="0"/>
    <n v="0"/>
    <s v="In Person"/>
  </r>
  <r>
    <s v="22HE77C-01"/>
    <s v="Spanish"/>
    <x v="0"/>
    <n v="1.25"/>
    <s v="Teleheath"/>
  </r>
  <r>
    <s v="22HE77C-01"/>
    <s v="Spanish"/>
    <x v="0"/>
    <n v="0.75"/>
    <s v="Teleheath"/>
  </r>
  <r>
    <s v="22HE77C-01"/>
    <s v="Spanish"/>
    <x v="0"/>
    <n v="1"/>
    <s v="In Person"/>
  </r>
  <r>
    <s v="22HE77C-01"/>
    <s v="Spanish"/>
    <x v="0"/>
    <n v="1"/>
    <s v="Teleheath"/>
  </r>
  <r>
    <s v="22HE77C-01"/>
    <s v="Spanish"/>
    <x v="0"/>
    <n v="0.75"/>
    <s v="Teleheath"/>
  </r>
  <r>
    <s v="22HE77C-01"/>
    <s v="Spanish"/>
    <x v="0"/>
    <n v="1.5"/>
    <s v="In Person"/>
  </r>
  <r>
    <s v="22HE77C-01"/>
    <s v="Spanish"/>
    <x v="0"/>
    <n v="1.5"/>
    <s v="In Person"/>
  </r>
  <r>
    <s v="22HE77C-01"/>
    <s v="Spanish"/>
    <x v="0"/>
    <n v="1"/>
    <s v="In Person"/>
  </r>
  <r>
    <s v="22HE77C-01"/>
    <s v="Spanish"/>
    <x v="0"/>
    <n v="2"/>
    <s v="In Person"/>
  </r>
  <r>
    <s v="22HE77C-01"/>
    <s v="Spanish"/>
    <x v="0"/>
    <n v="1.75"/>
    <s v="In Person"/>
  </r>
  <r>
    <s v="22HE77C-01"/>
    <s v="Spanish"/>
    <x v="0"/>
    <n v="1"/>
    <s v="Teleheath"/>
  </r>
  <r>
    <s v="22HE77C-01"/>
    <s v="Spanish"/>
    <x v="0"/>
    <n v="1"/>
    <s v="In Person"/>
  </r>
  <r>
    <s v="22HE77C-01"/>
    <s v="Spanish"/>
    <x v="0"/>
    <n v="1.25"/>
    <s v="In Person"/>
  </r>
  <r>
    <s v="22HE77C-01"/>
    <s v="Spanish"/>
    <x v="0"/>
    <n v="0"/>
    <s v="In Person"/>
  </r>
  <r>
    <s v="22HE77C-01"/>
    <s v="Spanish"/>
    <x v="0"/>
    <n v="1.5"/>
    <s v="Teleheath"/>
  </r>
  <r>
    <s v="22HE77C-01"/>
    <s v="Spanish"/>
    <x v="0"/>
    <n v="2"/>
    <s v="In Person"/>
  </r>
  <r>
    <s v="22HE77C-01"/>
    <s v="Spanish"/>
    <x v="0"/>
    <n v="0"/>
    <s v="In Person"/>
  </r>
  <r>
    <s v="22HE77C-01"/>
    <s v="Spanish"/>
    <x v="0"/>
    <n v="0"/>
    <s v="In Person"/>
  </r>
  <r>
    <s v="22HE77C-01"/>
    <s v="Spanish"/>
    <x v="0"/>
    <n v="0"/>
    <s v="In Person"/>
  </r>
  <r>
    <s v="22HE77C-01"/>
    <s v="Spanish"/>
    <x v="0"/>
    <n v="2"/>
    <s v="In Person"/>
  </r>
  <r>
    <s v="22HE77C-01"/>
    <s v="Spanish"/>
    <x v="0"/>
    <n v="2"/>
    <s v="In Person"/>
  </r>
  <r>
    <s v="22HE77C-01"/>
    <s v="Spanish"/>
    <x v="0"/>
    <n v="1"/>
    <s v="In Person"/>
  </r>
  <r>
    <s v="22HE77C-01"/>
    <s v="Spanish"/>
    <x v="0"/>
    <n v="1.25"/>
    <s v="In Person"/>
  </r>
  <r>
    <s v="22HE77C-01"/>
    <s v="Spanish"/>
    <x v="0"/>
    <n v="0"/>
    <s v="In Person"/>
  </r>
  <r>
    <s v="22HE77C-01"/>
    <s v="Spanish"/>
    <x v="0"/>
    <n v="1"/>
    <s v="In Person"/>
  </r>
  <r>
    <s v="22HE77C-01"/>
    <s v="Spanish"/>
    <x v="0"/>
    <n v="2.5"/>
    <s v="In Person"/>
  </r>
  <r>
    <s v="22HE77C-01"/>
    <s v="Spanish"/>
    <x v="0"/>
    <n v="1"/>
    <s v="In Person"/>
  </r>
  <r>
    <s v="22HE77C-01"/>
    <s v="Spanish"/>
    <x v="0"/>
    <n v="1.25"/>
    <s v="In Person"/>
  </r>
  <r>
    <s v="22HE77C-01"/>
    <s v="Spanish"/>
    <x v="0"/>
    <n v="1.5"/>
    <s v="In Person"/>
  </r>
  <r>
    <s v="22HE77C-01"/>
    <s v="Spanish"/>
    <x v="0"/>
    <n v="2"/>
    <s v="In Person"/>
  </r>
  <r>
    <s v="22HE77C-01"/>
    <s v="Spanish"/>
    <x v="0"/>
    <n v="0.75"/>
    <s v="In Person"/>
  </r>
  <r>
    <s v="22HE77C-01"/>
    <s v="Spanish"/>
    <x v="0"/>
    <n v="1"/>
    <s v="In Person"/>
  </r>
  <r>
    <s v="22HE77C-01"/>
    <s v="Spanish"/>
    <x v="0"/>
    <n v="1.5"/>
    <s v="In Person"/>
  </r>
  <r>
    <s v="22HE77C-01"/>
    <s v="Spanish"/>
    <x v="0"/>
    <n v="2"/>
    <s v="In Person"/>
  </r>
  <r>
    <s v="22HE77C-01"/>
    <s v="Spanish"/>
    <x v="0"/>
    <n v="2"/>
    <s v="In Person"/>
  </r>
  <r>
    <s v="22HE77C-01"/>
    <s v="Spanish"/>
    <x v="0"/>
    <n v="0"/>
    <s v="Teleheath"/>
  </r>
  <r>
    <s v="22HE77C-01"/>
    <s v="Spanish"/>
    <x v="0"/>
    <n v="1.25"/>
    <s v="Teleheath"/>
  </r>
  <r>
    <s v="22HE77C-01"/>
    <s v="Spanish"/>
    <x v="0"/>
    <n v="1.25"/>
    <s v="Teleheath"/>
  </r>
  <r>
    <s v="22HE77C-01"/>
    <s v="Spanish"/>
    <x v="0"/>
    <n v="1.75"/>
    <s v="In Person"/>
  </r>
  <r>
    <s v="22HE77C-01"/>
    <s v="Spanish"/>
    <x v="0"/>
    <n v="1.25"/>
    <s v="In Person"/>
  </r>
  <r>
    <s v="22HE77C-01"/>
    <s v="Spanish"/>
    <x v="0"/>
    <n v="1.5"/>
    <s v="In Person"/>
  </r>
  <r>
    <s v="22HE77C-01"/>
    <s v="Spanish"/>
    <x v="0"/>
    <n v="2.25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2"/>
    <s v="In Person"/>
  </r>
  <r>
    <s v="22HE77C-01"/>
    <s v="Spanish"/>
    <x v="0"/>
    <n v="2"/>
    <s v="In Person"/>
  </r>
  <r>
    <s v="22HE77C-01"/>
    <s v="Spanish"/>
    <x v="0"/>
    <n v="1"/>
    <s v="In Person"/>
  </r>
  <r>
    <s v="22HE77C-01"/>
    <s v="Spanish"/>
    <x v="0"/>
    <n v="1.25"/>
    <s v="In Person"/>
  </r>
  <r>
    <s v="22HE77C-01"/>
    <s v="Spanish"/>
    <x v="0"/>
    <n v="1.25"/>
    <s v="In Person"/>
  </r>
  <r>
    <s v="22HE77C-01"/>
    <s v="Spanish"/>
    <x v="0"/>
    <n v="1"/>
    <s v="In Person"/>
  </r>
  <r>
    <s v="22HE77C-01"/>
    <s v="Spanish"/>
    <x v="0"/>
    <n v="1"/>
    <s v="Teleheath"/>
  </r>
  <r>
    <s v="22HE77C-01"/>
    <s v="Spanish"/>
    <x v="0"/>
    <n v="0"/>
    <s v="In Person"/>
  </r>
  <r>
    <s v="22HE77C-01"/>
    <s v="Spanish"/>
    <x v="0"/>
    <n v="0"/>
    <s v="In Person"/>
  </r>
  <r>
    <s v="22HE77C-01"/>
    <s v="Spanish"/>
    <x v="0"/>
    <n v="0"/>
    <s v="In Person"/>
  </r>
  <r>
    <s v="22HE77C-01"/>
    <s v="Spanish"/>
    <x v="0"/>
    <n v="0"/>
    <s v="In Person"/>
  </r>
  <r>
    <s v="22HE77C-01"/>
    <s v="Spanish"/>
    <x v="0"/>
    <n v="2"/>
    <s v="In Person"/>
  </r>
  <r>
    <s v="22HE77C-01"/>
    <s v="Spanish"/>
    <x v="0"/>
    <n v="1"/>
    <s v="Teleheath"/>
  </r>
  <r>
    <s v="22HE77C-01"/>
    <s v="Spanish"/>
    <x v="0"/>
    <n v="0"/>
    <s v="In Person"/>
  </r>
  <r>
    <s v="22HE77C-01"/>
    <s v="Spanish"/>
    <x v="0"/>
    <n v="0.5"/>
    <s v="Teleheath"/>
  </r>
  <r>
    <s v="22HE77C-01"/>
    <s v="Spanish"/>
    <x v="0"/>
    <n v="0.5"/>
    <s v="Teleheath"/>
  </r>
  <r>
    <s v="22HE77C-01"/>
    <s v="Spanish"/>
    <x v="0"/>
    <n v="0.5"/>
    <s v="Teleheath"/>
  </r>
  <r>
    <s v="22HE77C-01"/>
    <s v="Spanish"/>
    <x v="0"/>
    <n v="0.5"/>
    <s v="Teleheath"/>
  </r>
  <r>
    <s v="22HE77C-01"/>
    <s v="Spanish"/>
    <x v="0"/>
    <n v="0"/>
    <s v="In Person"/>
  </r>
  <r>
    <s v="22HE77C-01"/>
    <s v="Spanish"/>
    <x v="0"/>
    <n v="2"/>
    <s v="In Person"/>
  </r>
  <r>
    <s v="22HE77C-01"/>
    <s v="Spanish"/>
    <x v="0"/>
    <n v="0.75"/>
    <s v="In Person"/>
  </r>
  <r>
    <s v="22HE77C-01"/>
    <s v="Spanish"/>
    <x v="0"/>
    <n v="2"/>
    <s v="In Person"/>
  </r>
  <r>
    <s v="22HE77C-01"/>
    <s v="Spanish"/>
    <x v="0"/>
    <n v="1"/>
    <s v="In Person"/>
  </r>
  <r>
    <s v="22HE77C-01"/>
    <s v="Spanish"/>
    <x v="0"/>
    <n v="1.5"/>
    <s v="In Person"/>
  </r>
  <r>
    <s v="22HE77C-01"/>
    <s v="Spanish"/>
    <x v="0"/>
    <n v="2"/>
    <s v="In Person"/>
  </r>
  <r>
    <s v="22HE77C-01"/>
    <s v="Spanish"/>
    <x v="0"/>
    <n v="1.5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1.25"/>
    <s v="In Person"/>
  </r>
  <r>
    <s v="22HE77C-01"/>
    <s v="Spanish"/>
    <x v="0"/>
    <n v="0"/>
    <s v="In Person"/>
  </r>
  <r>
    <s v="22HE77C-01"/>
    <s v="Spanish"/>
    <x v="0"/>
    <n v="0.75"/>
    <s v="Teleheath"/>
  </r>
  <r>
    <s v="22HE77C-01"/>
    <s v="Spanish"/>
    <x v="0"/>
    <n v="0.75"/>
    <s v="Teleheath"/>
  </r>
  <r>
    <s v="22HE77C-01"/>
    <s v="Spanish"/>
    <x v="0"/>
    <n v="1"/>
    <s v="In Person"/>
  </r>
  <r>
    <s v="22HE77C-01"/>
    <s v="Spanish"/>
    <x v="0"/>
    <n v="0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0"/>
    <s v="In Person"/>
  </r>
  <r>
    <s v="22HE77C-01"/>
    <s v="Spanish"/>
    <x v="0"/>
    <n v="0"/>
    <s v="In Person"/>
  </r>
  <r>
    <s v="22HE77C-01"/>
    <s v="Spanish"/>
    <x v="0"/>
    <n v="0.75"/>
    <s v="In Person"/>
  </r>
  <r>
    <s v="22HE77C-01"/>
    <s v="Spanish"/>
    <x v="0"/>
    <n v="2"/>
    <s v="In Person"/>
  </r>
  <r>
    <s v="22HE77C-01"/>
    <s v="Spanish"/>
    <x v="0"/>
    <n v="1"/>
    <s v="Teleheath"/>
  </r>
  <r>
    <s v="22HE77C-01"/>
    <s v="Spanish"/>
    <x v="0"/>
    <n v="1.25"/>
    <s v="In Person"/>
  </r>
  <r>
    <s v="22HE77C-01"/>
    <s v="Spanish"/>
    <x v="0"/>
    <n v="2"/>
    <s v="In Person"/>
  </r>
  <r>
    <s v="22HE77C-01"/>
    <s v="Spanish"/>
    <x v="0"/>
    <n v="2.5"/>
    <s v="In Person"/>
  </r>
  <r>
    <s v="22HE77C-01"/>
    <s v="Spanish"/>
    <x v="0"/>
    <n v="1"/>
    <s v="In Person"/>
  </r>
  <r>
    <s v="22HE77C-01"/>
    <s v="Spanish"/>
    <x v="0"/>
    <n v="2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2"/>
    <s v="In Person"/>
  </r>
  <r>
    <s v="22HE77C-01"/>
    <s v="Spanish"/>
    <x v="0"/>
    <n v="1"/>
    <s v="In Person"/>
  </r>
  <r>
    <s v="22HE77C-01"/>
    <s v="Spanish"/>
    <x v="0"/>
    <n v="2"/>
    <s v="In Person"/>
  </r>
  <r>
    <s v="22HE77C-01"/>
    <s v="Spanish"/>
    <x v="0"/>
    <n v="0"/>
    <s v="In Person"/>
  </r>
  <r>
    <s v="22HE77C-01"/>
    <s v="Spanish"/>
    <x v="0"/>
    <n v="1.5"/>
    <s v="Teleheath"/>
  </r>
  <r>
    <s v="22HE77C-01"/>
    <s v="Spanish"/>
    <x v="0"/>
    <n v="1.5"/>
    <s v="Teleheath"/>
  </r>
  <r>
    <s v="22HE77C-01"/>
    <s v="Spanish"/>
    <x v="0"/>
    <n v="0"/>
    <s v="In Person"/>
  </r>
  <r>
    <s v="22HE77C-01"/>
    <s v="Spanish"/>
    <x v="0"/>
    <n v="1"/>
    <s v="Teleheath"/>
  </r>
  <r>
    <s v="22HE77C-01"/>
    <s v="Spanish"/>
    <x v="0"/>
    <n v="1.5"/>
    <s v="In Person"/>
  </r>
  <r>
    <s v="22HE77C-01"/>
    <s v="Spanish"/>
    <x v="0"/>
    <n v="0"/>
    <s v="In Person"/>
  </r>
  <r>
    <s v="22HE77C-01"/>
    <s v="Spanish"/>
    <x v="0"/>
    <n v="1"/>
    <s v="In Person"/>
  </r>
  <r>
    <s v="22HE77C-01"/>
    <s v="Spanish"/>
    <x v="0"/>
    <n v="0"/>
    <s v="In Person"/>
  </r>
  <r>
    <s v="22HE77C-01"/>
    <s v="Spanish"/>
    <x v="0"/>
    <n v="1"/>
    <s v="In Person"/>
  </r>
  <r>
    <s v="22HE77C-01"/>
    <s v="Spanish"/>
    <x v="0"/>
    <n v="0.75"/>
    <s v="In Person"/>
  </r>
  <r>
    <s v="22HE77C-01"/>
    <s v="Spanish"/>
    <x v="0"/>
    <n v="0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1.25"/>
    <s v="Teleheath"/>
  </r>
  <r>
    <s v="22HE77C-01"/>
    <s v="Spanish"/>
    <x v="0"/>
    <n v="1"/>
    <s v="In Person"/>
  </r>
  <r>
    <s v="22HE77C-01"/>
    <s v="Spanish"/>
    <x v="0"/>
    <n v="2"/>
    <s v="In Person"/>
  </r>
  <r>
    <s v="22HE77C-01"/>
    <s v="Spanish"/>
    <x v="0"/>
    <n v="0"/>
    <s v="In Person"/>
  </r>
  <r>
    <s v="22HE77C-01"/>
    <s v="Spanish"/>
    <x v="0"/>
    <n v="2"/>
    <s v="In Person"/>
  </r>
  <r>
    <s v="22HE77C-01"/>
    <s v="Spanish"/>
    <x v="0"/>
    <n v="0.5"/>
    <s v="In Person"/>
  </r>
  <r>
    <s v="22HE77C-01"/>
    <s v="Spanish"/>
    <x v="0"/>
    <n v="1"/>
    <s v="In Person"/>
  </r>
  <r>
    <s v="22HE77C-01"/>
    <s v="Spanish"/>
    <x v="0"/>
    <n v="0"/>
    <s v="In Person"/>
  </r>
  <r>
    <s v="22HE77C-01"/>
    <s v="Spanish"/>
    <x v="0"/>
    <n v="0.5"/>
    <s v="In Person"/>
  </r>
  <r>
    <s v="22HE77C-01"/>
    <s v="Spanish"/>
    <x v="0"/>
    <n v="1"/>
    <s v="In Person"/>
  </r>
  <r>
    <s v="22HE77C-01"/>
    <s v="Spanish"/>
    <x v="0"/>
    <n v="1"/>
    <s v="In Person"/>
  </r>
  <r>
    <s v="22HE77C-01"/>
    <s v="Spanish"/>
    <x v="0"/>
    <n v="2.5"/>
    <s v="In Person"/>
  </r>
  <r>
    <s v="22HE77C-01"/>
    <s v="Spanish"/>
    <x v="0"/>
    <n v="1.5"/>
    <s v="Teleheath"/>
  </r>
  <r>
    <s v="22HE77C-01"/>
    <s v="Spanish"/>
    <x v="0"/>
    <n v="0"/>
    <s v="In Person"/>
  </r>
  <r>
    <s v="22HE77C-01"/>
    <s v="Spanish"/>
    <x v="0"/>
    <n v="0"/>
    <s v="In Person"/>
  </r>
  <r>
    <s v="22HE77C-01"/>
    <s v="Spanish"/>
    <x v="0"/>
    <n v="1"/>
    <s v="Teleheath"/>
  </r>
  <r>
    <s v="22HE77C-01"/>
    <s v="Spanish"/>
    <x v="0"/>
    <n v="1"/>
    <s v="In Person"/>
  </r>
  <r>
    <s v="22HE77C-01"/>
    <s v="Spanish"/>
    <x v="0"/>
    <n v="2"/>
    <s v="In Person"/>
  </r>
  <r>
    <s v="22HE77C-01"/>
    <s v="Spanish"/>
    <x v="0"/>
    <n v="0"/>
    <s v="In Person"/>
  </r>
  <r>
    <s v="22HE77C-01"/>
    <s v="Spanish"/>
    <x v="0"/>
    <n v="0"/>
    <s v="In Person"/>
  </r>
  <r>
    <s v="22HE77C-01"/>
    <s v="Spanish"/>
    <x v="0"/>
    <n v="2"/>
    <s v="In Person"/>
  </r>
  <r>
    <s v="22HE77C-01"/>
    <s v="Spanish"/>
    <x v="0"/>
    <n v="0"/>
    <s v="Teleheath"/>
  </r>
  <r>
    <s v="22HE77C-01"/>
    <s v="Spanish"/>
    <x v="0"/>
    <n v="1"/>
    <s v="Teleheath"/>
  </r>
  <r>
    <s v="31H7DAF-04"/>
    <s v="English"/>
    <x v="0"/>
    <n v="1.25"/>
    <s v="In Person"/>
  </r>
  <r>
    <s v="31H7DAF-04"/>
    <s v="English"/>
    <x v="0"/>
    <n v="1"/>
    <s v="In Person"/>
  </r>
  <r>
    <s v="31H7DAF-04"/>
    <s v="English"/>
    <x v="0"/>
    <n v="1.25"/>
    <s v="In Person"/>
  </r>
  <r>
    <s v="31H7DAF-04"/>
    <s v="English"/>
    <x v="0"/>
    <n v="1.25"/>
    <s v="In Person"/>
  </r>
  <r>
    <s v="31H7DAF-04"/>
    <s v="English"/>
    <x v="0"/>
    <n v="2"/>
    <s v="In Person"/>
  </r>
  <r>
    <s v="31H7DAF-04"/>
    <s v="English"/>
    <x v="0"/>
    <n v="1"/>
    <s v="In Person"/>
  </r>
  <r>
    <s v="31H7DAF-04"/>
    <s v="English"/>
    <x v="0"/>
    <n v="1.5"/>
    <s v="In Person"/>
  </r>
  <r>
    <s v="31H7DAF-04"/>
    <s v="English"/>
    <x v="0"/>
    <n v="1.25"/>
    <s v="In Person"/>
  </r>
  <r>
    <s v="31H7DAF-04"/>
    <s v="English"/>
    <x v="0"/>
    <n v="1.5"/>
    <s v="In Person"/>
  </r>
  <r>
    <s v="31H7DAF-04"/>
    <s v="English"/>
    <x v="0"/>
    <n v="1.25"/>
    <s v="In Person"/>
  </r>
  <r>
    <s v="31H7DAF-04"/>
    <s v="English"/>
    <x v="0"/>
    <n v="2"/>
    <s v="In Person"/>
  </r>
  <r>
    <s v="31H7DAF-04"/>
    <s v="English"/>
    <x v="0"/>
    <n v="2"/>
    <s v="In Person"/>
  </r>
  <r>
    <s v="31H7DAF-04"/>
    <s v="English"/>
    <x v="0"/>
    <n v="1.25"/>
    <s v="In Person"/>
  </r>
  <r>
    <s v="31H7DAF-04"/>
    <s v="English"/>
    <x v="0"/>
    <n v="2"/>
    <s v="In Person"/>
  </r>
  <r>
    <s v="31H7DAF-04"/>
    <s v="English"/>
    <x v="0"/>
    <n v="1"/>
    <s v="In Person"/>
  </r>
  <r>
    <s v="31H7DAF-04"/>
    <s v="English"/>
    <x v="0"/>
    <n v="1.5"/>
    <s v="In Person"/>
  </r>
  <r>
    <s v="31H7DAF-04"/>
    <s v="English"/>
    <x v="0"/>
    <n v="0.5"/>
    <s v="In Person"/>
  </r>
  <r>
    <s v="31H7DAF-04"/>
    <s v="English"/>
    <x v="0"/>
    <n v="2"/>
    <s v="In Person"/>
  </r>
  <r>
    <s v="31H7DAF-04"/>
    <s v="English"/>
    <x v="0"/>
    <n v="1.5"/>
    <s v="In Person"/>
  </r>
  <r>
    <s v="31H7DAF-04"/>
    <s v="English"/>
    <x v="0"/>
    <n v="0.5"/>
    <s v="In Person"/>
  </r>
  <r>
    <s v="31H7DAF-04"/>
    <s v="English"/>
    <x v="0"/>
    <n v="2"/>
    <s v="In Person"/>
  </r>
  <r>
    <s v="31H7DAF-04"/>
    <s v="English"/>
    <x v="0"/>
    <n v="1.5"/>
    <s v="In Person"/>
  </r>
  <r>
    <s v="31H7DAF-04"/>
    <s v="English"/>
    <x v="0"/>
    <n v="1.25"/>
    <s v="Teleheath"/>
  </r>
  <r>
    <s v="31H7DAF-04"/>
    <s v="English"/>
    <x v="0"/>
    <n v="1.5"/>
    <s v="In Person"/>
  </r>
  <r>
    <s v="31H7DAF-04"/>
    <s v="English"/>
    <x v="0"/>
    <n v="1.5"/>
    <s v="In Person"/>
  </r>
  <r>
    <s v="31H7DAF-04"/>
    <s v="English"/>
    <x v="0"/>
    <n v="2"/>
    <s v="In Person"/>
  </r>
  <r>
    <s v="31H7DAF-04"/>
    <s v="English"/>
    <x v="0"/>
    <n v="1.25"/>
    <s v="In Person"/>
  </r>
  <r>
    <s v="31H7DAF-04"/>
    <s v="English"/>
    <x v="0"/>
    <n v="1.25"/>
    <s v="In Person"/>
  </r>
  <r>
    <s v="31H7DAF-04"/>
    <s v="English"/>
    <x v="0"/>
    <n v="1"/>
    <s v="In Person"/>
  </r>
  <r>
    <s v="31H7DAF-04"/>
    <s v="English"/>
    <x v="0"/>
    <n v="1.25"/>
    <s v="In Person"/>
  </r>
  <r>
    <s v="31H7DAF-04"/>
    <s v="English"/>
    <x v="0"/>
    <n v="1.5"/>
    <s v="In Person"/>
  </r>
  <r>
    <s v="31H7DAF-04"/>
    <s v="English"/>
    <x v="0"/>
    <n v="1.25"/>
    <s v="In Person"/>
  </r>
  <r>
    <s v="31H7DAF-04"/>
    <s v="English"/>
    <x v="0"/>
    <n v="1.25"/>
    <s v="In Person"/>
  </r>
  <r>
    <s v="31H7DAF-04"/>
    <s v="English"/>
    <x v="0"/>
    <n v="1.25"/>
    <s v="In Person"/>
  </r>
  <r>
    <s v="31H7DAF-04"/>
    <s v="English"/>
    <x v="0"/>
    <n v="1.25"/>
    <s v="In Person"/>
  </r>
  <r>
    <s v="31H7DAF-04"/>
    <s v="English"/>
    <x v="0"/>
    <n v="1.5"/>
    <s v="In Person"/>
  </r>
  <r>
    <s v="31H7DAF-04"/>
    <s v="English"/>
    <x v="0"/>
    <n v="1.25"/>
    <s v="In Person"/>
  </r>
  <r>
    <s v="31H7DAF-04"/>
    <s v="English"/>
    <x v="0"/>
    <n v="2"/>
    <s v="In Person"/>
  </r>
  <r>
    <s v="31H7DAF-04"/>
    <s v="English"/>
    <x v="0"/>
    <n v="2"/>
    <s v="In Person"/>
  </r>
  <r>
    <s v="31H7DAF-04"/>
    <s v="English"/>
    <x v="0"/>
    <n v="1.5"/>
    <s v="In Person"/>
  </r>
  <r>
    <s v="31H7DAF-04"/>
    <s v="English"/>
    <x v="0"/>
    <n v="2"/>
    <s v="In Person"/>
  </r>
  <r>
    <s v="31H7DAF-04"/>
    <s v="English"/>
    <x v="0"/>
    <n v="1.25"/>
    <s v="In Person"/>
  </r>
  <r>
    <s v="31H7DAF-04"/>
    <s v="English"/>
    <x v="0"/>
    <n v="1.25"/>
    <s v="In Person"/>
  </r>
  <r>
    <s v="31H7DAF-04"/>
    <s v="English"/>
    <x v="0"/>
    <n v="2"/>
    <s v="In Person"/>
  </r>
  <r>
    <s v="31H7DAF-04"/>
    <s v="English"/>
    <x v="0"/>
    <n v="2"/>
    <s v="In Person"/>
  </r>
  <r>
    <s v="31H7DAF-04"/>
    <s v="English"/>
    <x v="0"/>
    <n v="1.5"/>
    <s v="In Person"/>
  </r>
  <r>
    <s v="31H7DAF-04"/>
    <s v="English"/>
    <x v="0"/>
    <n v="1.25"/>
    <s v="In Person"/>
  </r>
  <r>
    <s v="31H7DAF-04"/>
    <s v="English"/>
    <x v="0"/>
    <n v="4"/>
    <s v="In Person"/>
  </r>
  <r>
    <s v="31H7DAF-04"/>
    <s v="English"/>
    <x v="0"/>
    <n v="1.25"/>
    <s v="In Person"/>
  </r>
  <r>
    <s v="31H7DAF-04"/>
    <s v="English"/>
    <x v="0"/>
    <n v="1"/>
    <s v="In Person"/>
  </r>
  <r>
    <s v="31H7DAF-04"/>
    <s v="English"/>
    <x v="0"/>
    <n v="1.25"/>
    <s v="In Person"/>
  </r>
  <r>
    <s v="31H7DAF-04"/>
    <s v="English"/>
    <x v="0"/>
    <n v="1.5"/>
    <s v="In Person"/>
  </r>
  <r>
    <s v="01J22HJ-01"/>
    <s v="English"/>
    <x v="1"/>
    <n v="1.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2.25"/>
    <s v="In Person"/>
  </r>
  <r>
    <s v="01J22HJ-01"/>
    <s v="English"/>
    <x v="1"/>
    <n v="2.2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2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1.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2"/>
    <s v="In Person"/>
  </r>
  <r>
    <s v="01J22HJ-01"/>
    <s v="English"/>
    <x v="1"/>
    <n v="1.25"/>
    <s v="In Person"/>
  </r>
  <r>
    <s v="01J22HJ-01"/>
    <s v="English"/>
    <x v="1"/>
    <n v="2.25"/>
    <s v="In Person"/>
  </r>
  <r>
    <s v="01J22HJ-01"/>
    <s v="English"/>
    <x v="1"/>
    <n v="2.25"/>
    <s v="In Person"/>
  </r>
  <r>
    <s v="01J22HJ-01"/>
    <s v="English"/>
    <x v="1"/>
    <n v="2.25"/>
    <s v="In Person"/>
  </r>
  <r>
    <s v="01J22HJ-01"/>
    <s v="English"/>
    <x v="1"/>
    <n v="2"/>
    <s v="In Person"/>
  </r>
  <r>
    <s v="01J22HJ-01"/>
    <s v="English"/>
    <x v="1"/>
    <n v="1.75"/>
    <s v="In Person"/>
  </r>
  <r>
    <s v="01J22HJ-01"/>
    <s v="English"/>
    <x v="1"/>
    <n v="2.25"/>
    <s v="In Person"/>
  </r>
  <r>
    <s v="01J22HJ-01"/>
    <s v="English"/>
    <x v="1"/>
    <n v="1.5"/>
    <s v="In Person"/>
  </r>
  <r>
    <s v="01J22HJ-01"/>
    <s v="English"/>
    <x v="1"/>
    <n v="2"/>
    <s v="In Person"/>
  </r>
  <r>
    <s v="01J22HJ-01"/>
    <s v="English"/>
    <x v="1"/>
    <n v="2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1.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5"/>
    <s v="In Person"/>
  </r>
  <r>
    <s v="01J22HJ-01"/>
    <s v="English"/>
    <x v="1"/>
    <n v="1.5"/>
    <s v="In Person"/>
  </r>
  <r>
    <s v="01J22HJ-01"/>
    <s v="English"/>
    <x v="1"/>
    <n v="2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4.5"/>
    <s v="In Person"/>
  </r>
  <r>
    <s v="01J22HJ-01"/>
    <s v="English"/>
    <x v="1"/>
    <n v="2.25"/>
    <s v="In Person"/>
  </r>
  <r>
    <s v="01J22HJ-01"/>
    <s v="English"/>
    <x v="1"/>
    <n v="2.25"/>
    <s v="In Person"/>
  </r>
  <r>
    <s v="01J22HJ-01"/>
    <s v="English"/>
    <x v="1"/>
    <n v="2"/>
    <s v="In Person"/>
  </r>
  <r>
    <s v="01J22HJ-01"/>
    <s v="English"/>
    <x v="1"/>
    <n v="2"/>
    <s v="In Person"/>
  </r>
  <r>
    <s v="01J22HJ-01"/>
    <s v="English"/>
    <x v="1"/>
    <n v="1"/>
    <s v="In Person"/>
  </r>
  <r>
    <s v="01J22HJ-01"/>
    <s v="English"/>
    <x v="1"/>
    <n v="2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2.25"/>
    <s v="In Person"/>
  </r>
  <r>
    <s v="01J22HJ-01"/>
    <s v="English"/>
    <x v="1"/>
    <n v="2"/>
    <s v="In Person"/>
  </r>
  <r>
    <s v="01J22HJ-01"/>
    <s v="English"/>
    <x v="1"/>
    <n v="2.25"/>
    <s v="In Person"/>
  </r>
  <r>
    <s v="01J22HJ-01"/>
    <s v="English"/>
    <x v="1"/>
    <n v="1.5"/>
    <s v="In Person"/>
  </r>
  <r>
    <s v="01J22HJ-01"/>
    <s v="English"/>
    <x v="1"/>
    <n v="2.25"/>
    <s v="In Person"/>
  </r>
  <r>
    <s v="01J22HJ-01"/>
    <s v="English"/>
    <x v="1"/>
    <n v="2"/>
    <s v="In Person"/>
  </r>
  <r>
    <s v="01J22HJ-01"/>
    <s v="English"/>
    <x v="1"/>
    <n v="2"/>
    <s v="In Person"/>
  </r>
  <r>
    <s v="01J22HJ-01"/>
    <s v="English"/>
    <x v="1"/>
    <n v="2.25"/>
    <s v="In Person"/>
  </r>
  <r>
    <s v="01J22HJ-01"/>
    <s v="English"/>
    <x v="1"/>
    <n v="2"/>
    <s v="In Person"/>
  </r>
  <r>
    <s v="01J22HJ-01"/>
    <s v="English"/>
    <x v="1"/>
    <n v="1"/>
    <s v="In Person"/>
  </r>
  <r>
    <s v="01J22HJ-01"/>
    <s v="English"/>
    <x v="1"/>
    <n v="2.2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"/>
    <s v="In Person"/>
  </r>
  <r>
    <s v="01J22HJ-01"/>
    <s v="English"/>
    <x v="1"/>
    <n v="1.25"/>
    <s v="In Person"/>
  </r>
  <r>
    <s v="01J22HJ-01"/>
    <s v="English"/>
    <x v="1"/>
    <n v="1.5"/>
    <s v="Teleheath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2"/>
    <s v="In Person"/>
  </r>
  <r>
    <s v="01J22HJ-01"/>
    <s v="English"/>
    <x v="1"/>
    <n v="1"/>
    <s v="In Person"/>
  </r>
  <r>
    <s v="01J22HJ-01"/>
    <s v="English"/>
    <x v="1"/>
    <n v="1.5"/>
    <s v="In Person"/>
  </r>
  <r>
    <s v="01J22HJ-01"/>
    <s v="English"/>
    <x v="1"/>
    <n v="1.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0.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0.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25"/>
    <s v="In Person"/>
  </r>
  <r>
    <s v="01J22HJ-01"/>
    <s v="English"/>
    <x v="1"/>
    <n v="1.5"/>
    <s v="Teleheath"/>
  </r>
  <r>
    <s v="01J22HJ-01"/>
    <s v="English"/>
    <x v="1"/>
    <n v="1.2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2.25"/>
    <s v="In Person"/>
  </r>
  <r>
    <s v="01J22HJ-01"/>
    <s v="English"/>
    <x v="1"/>
    <n v="2"/>
    <s v="In Person"/>
  </r>
  <r>
    <s v="01J22HJ-01"/>
    <s v="English"/>
    <x v="1"/>
    <n v="2"/>
    <s v="In Person"/>
  </r>
  <r>
    <s v="01J22HJ-01"/>
    <s v="English"/>
    <x v="1"/>
    <n v="2.25"/>
    <s v="In Person"/>
  </r>
  <r>
    <s v="01J22HJ-01"/>
    <s v="English"/>
    <x v="1"/>
    <n v="1"/>
    <s v="In Person"/>
  </r>
  <r>
    <s v="01J22HJ-01"/>
    <s v="English"/>
    <x v="1"/>
    <n v="2.25"/>
    <s v="In Person"/>
  </r>
  <r>
    <s v="01J22HJ-01"/>
    <s v="English"/>
    <x v="1"/>
    <n v="2.25"/>
    <s v="In Person"/>
  </r>
  <r>
    <s v="01J22HJ-01"/>
    <s v="English"/>
    <x v="1"/>
    <n v="2"/>
    <s v="In Person"/>
  </r>
  <r>
    <s v="01J22HJ-01"/>
    <s v="English"/>
    <x v="1"/>
    <n v="1"/>
    <s v="In Person"/>
  </r>
  <r>
    <s v="01J22HJ-01"/>
    <s v="English"/>
    <x v="1"/>
    <n v="0.75"/>
    <s v="In Person"/>
  </r>
  <r>
    <s v="01J22HJ-01"/>
    <s v="English"/>
    <x v="1"/>
    <n v="2.25"/>
    <s v="In Person"/>
  </r>
  <r>
    <s v="01J22HJ-01"/>
    <s v="English"/>
    <x v="1"/>
    <n v="0.75"/>
    <s v="In Person"/>
  </r>
  <r>
    <s v="01J22HJ-01"/>
    <s v="English"/>
    <x v="1"/>
    <n v="1.75"/>
    <s v="In Person"/>
  </r>
  <r>
    <s v="01J22HJ-01"/>
    <s v="English"/>
    <x v="1"/>
    <n v="2.25"/>
    <s v="In Person"/>
  </r>
  <r>
    <s v="01J22HJ-01"/>
    <s v="English"/>
    <x v="1"/>
    <n v="2"/>
    <s v="In Person"/>
  </r>
  <r>
    <s v="01J22HJ-01"/>
    <s v="English"/>
    <x v="1"/>
    <n v="1.5"/>
    <s v="Teleheath"/>
  </r>
  <r>
    <s v="01J22HJ-01"/>
    <s v="English"/>
    <x v="1"/>
    <n v="1.25"/>
    <s v="In Person"/>
  </r>
  <r>
    <s v="01J22HJ-01"/>
    <s v="English"/>
    <x v="1"/>
    <n v="1.5"/>
    <s v="In Person"/>
  </r>
  <r>
    <s v="01J22HJ-01"/>
    <s v="English"/>
    <x v="1"/>
    <n v="1.25"/>
    <s v="In Person"/>
  </r>
  <r>
    <s v="01J22HJ-01"/>
    <s v="English"/>
    <x v="1"/>
    <n v="0.5"/>
    <s v="In Person"/>
  </r>
  <r>
    <s v="01J22HJ-01"/>
    <s v="English"/>
    <x v="1"/>
    <n v="1.5"/>
    <s v="In Person"/>
  </r>
  <r>
    <s v="67J22HQ-01"/>
    <s v="English"/>
    <x v="0"/>
    <n v="1.5"/>
    <s v="In Person"/>
  </r>
  <r>
    <s v="67J22HQ-01"/>
    <s v="English"/>
    <x v="0"/>
    <n v="1"/>
    <s v="Teleheath"/>
  </r>
  <r>
    <s v="67J22HQ-01"/>
    <s v="English"/>
    <x v="0"/>
    <n v="1.25"/>
    <s v="In Person"/>
  </r>
  <r>
    <s v="67J22HQ-01"/>
    <s v="English"/>
    <x v="0"/>
    <n v="1.75"/>
    <s v="In Person"/>
  </r>
  <r>
    <s v="67J22HQ-01"/>
    <s v="English"/>
    <x v="0"/>
    <n v="1.25"/>
    <s v="In Person"/>
  </r>
  <r>
    <s v="67J22HQ-01"/>
    <s v="English"/>
    <x v="0"/>
    <n v="1.25"/>
    <s v="In Person"/>
  </r>
  <r>
    <s v="67J22HQ-01"/>
    <s v="English"/>
    <x v="0"/>
    <n v="1.25"/>
    <s v="In Person"/>
  </r>
  <r>
    <s v="67J22HQ-01"/>
    <s v="English"/>
    <x v="0"/>
    <n v="1.25"/>
    <s v="In Person"/>
  </r>
  <r>
    <s v="67J22HQ-01"/>
    <s v="English"/>
    <x v="0"/>
    <n v="1.75"/>
    <s v="In Person"/>
  </r>
  <r>
    <s v="67J22HQ-01"/>
    <s v="English"/>
    <x v="0"/>
    <n v="1.25"/>
    <s v="In Person"/>
  </r>
  <r>
    <s v="67J22HQ-01"/>
    <s v="English"/>
    <x v="0"/>
    <n v="1.25"/>
    <s v="In Person"/>
  </r>
  <r>
    <s v="67J22HQ-01"/>
    <s v="English"/>
    <x v="0"/>
    <n v="1.25"/>
    <s v="In Person"/>
  </r>
  <r>
    <s v="67J22HQ-01"/>
    <s v="English"/>
    <x v="0"/>
    <n v="1.75"/>
    <s v="In Person"/>
  </r>
  <r>
    <s v="67J22HQ-01"/>
    <s v="English"/>
    <x v="0"/>
    <n v="1.75"/>
    <s v="In Person"/>
  </r>
  <r>
    <s v="67J22HQ-01"/>
    <s v="English"/>
    <x v="0"/>
    <n v="1.75"/>
    <s v="In Person"/>
  </r>
  <r>
    <s v="67J22HQ-01"/>
    <s v="English"/>
    <x v="0"/>
    <n v="1.25"/>
    <s v="In Person"/>
  </r>
  <r>
    <s v="67J22HQ-01"/>
    <s v="English"/>
    <x v="0"/>
    <n v="1.75"/>
    <s v="In Person"/>
  </r>
  <r>
    <s v="67J22HQ-01"/>
    <s v="English"/>
    <x v="0"/>
    <n v="1.25"/>
    <s v="In Person"/>
  </r>
  <r>
    <s v="67J22HQ-01"/>
    <s v="English"/>
    <x v="0"/>
    <n v="1.5"/>
    <s v="In Person"/>
  </r>
  <r>
    <s v="67J22HQ-01"/>
    <s v="English"/>
    <x v="0"/>
    <n v="1.25"/>
    <s v="In Person"/>
  </r>
  <r>
    <s v="67J22HQ-01"/>
    <s v="English"/>
    <x v="0"/>
    <n v="1.5"/>
    <s v="In Person"/>
  </r>
  <r>
    <s v="67J22HQ-01"/>
    <s v="English"/>
    <x v="0"/>
    <n v="1"/>
    <s v="In Person"/>
  </r>
  <r>
    <s v="67J22HQ-01"/>
    <s v="English"/>
    <x v="0"/>
    <n v="1.25"/>
    <s v="In Person"/>
  </r>
  <r>
    <s v="67J22HQ-01"/>
    <s v="English"/>
    <x v="0"/>
    <n v="1.75"/>
    <s v="In Person"/>
  </r>
  <r>
    <s v="67J22HQ-01"/>
    <s v="English"/>
    <x v="0"/>
    <n v="1.25"/>
    <s v="In Person"/>
  </r>
  <r>
    <s v="67J22HQ-01"/>
    <s v="English"/>
    <x v="0"/>
    <n v="1.25"/>
    <s v="In Person"/>
  </r>
  <r>
    <s v="67J22HQ-01"/>
    <s v="English"/>
    <x v="0"/>
    <n v="1.5"/>
    <s v="In Person"/>
  </r>
  <r>
    <s v="67J22HQ-01"/>
    <s v="English"/>
    <x v="0"/>
    <n v="1.25"/>
    <s v="In Person"/>
  </r>
  <r>
    <s v="67J22HQ-01"/>
    <s v="English"/>
    <x v="0"/>
    <n v="1.25"/>
    <s v="In Person"/>
  </r>
  <r>
    <s v="67J22HQ-01"/>
    <s v="English"/>
    <x v="0"/>
    <n v="1.75"/>
    <s v="In Person"/>
  </r>
  <r>
    <s v="67J22HQ-01"/>
    <s v="English"/>
    <x v="0"/>
    <n v="1"/>
    <s v="Teleheath"/>
  </r>
  <r>
    <s v="67J22HQ-01"/>
    <s v="English"/>
    <x v="0"/>
    <n v="1.5"/>
    <s v="In Person"/>
  </r>
  <r>
    <s v="67J22HQ-01"/>
    <s v="English"/>
    <x v="0"/>
    <n v="1.25"/>
    <s v="In Person"/>
  </r>
  <r>
    <s v="67J22HQ-01"/>
    <s v="English"/>
    <x v="0"/>
    <n v="1.25"/>
    <s v="In Person"/>
  </r>
  <r>
    <s v="67J22HQ-01"/>
    <s v="English"/>
    <x v="0"/>
    <n v="1.75"/>
    <s v="In Person"/>
  </r>
  <r>
    <s v="24HC4AH-01"/>
    <s v="English"/>
    <x v="1"/>
    <n v="1.25"/>
    <s v="In Person"/>
  </r>
  <r>
    <s v="24HC4AH-01"/>
    <s v="English"/>
    <x v="1"/>
    <n v="0.25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1"/>
    <s v="In Person"/>
  </r>
  <r>
    <s v="24HC4AH-01"/>
    <s v="English"/>
    <x v="1"/>
    <n v="1"/>
    <s v="In Person"/>
  </r>
  <r>
    <s v="24HC4AH-01"/>
    <s v="English"/>
    <x v="1"/>
    <n v="1.25"/>
    <s v="In Person"/>
  </r>
  <r>
    <s v="24HC4AH-01"/>
    <s v="English"/>
    <x v="1"/>
    <n v="1.5"/>
    <s v="In Person"/>
  </r>
  <r>
    <s v="24HC4AH-01"/>
    <s v="English"/>
    <x v="1"/>
    <n v="2.5"/>
    <s v="In Person"/>
  </r>
  <r>
    <s v="24HC4AH-01"/>
    <s v="English"/>
    <x v="1"/>
    <n v="2"/>
    <s v="In Person"/>
  </r>
  <r>
    <s v="24HC4AH-01"/>
    <s v="English"/>
    <x v="1"/>
    <n v="1.5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1"/>
    <s v="In Person"/>
  </r>
  <r>
    <s v="24HC4AH-01"/>
    <s v="English"/>
    <x v="1"/>
    <n v="1.25"/>
    <s v="In Person"/>
  </r>
  <r>
    <s v="24HC4AH-01"/>
    <s v="English"/>
    <x v="1"/>
    <n v="1"/>
    <s v="In Person"/>
  </r>
  <r>
    <s v="24HC4AH-01"/>
    <s v="English"/>
    <x v="1"/>
    <n v="2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2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1"/>
    <s v="In Person"/>
  </r>
  <r>
    <s v="24HC4AH-01"/>
    <s v="English"/>
    <x v="1"/>
    <n v="1.25"/>
    <s v="In Person"/>
  </r>
  <r>
    <s v="24HC4AH-01"/>
    <s v="English"/>
    <x v="1"/>
    <n v="1"/>
    <s v="In Person"/>
  </r>
  <r>
    <s v="24HC4AH-01"/>
    <s v="English"/>
    <x v="1"/>
    <n v="1.25"/>
    <s v="In Person"/>
  </r>
  <r>
    <s v="24HC4AH-01"/>
    <s v="English"/>
    <x v="1"/>
    <n v="1"/>
    <s v="In Person"/>
  </r>
  <r>
    <s v="24HC4AH-01"/>
    <s v="English"/>
    <x v="1"/>
    <n v="1.25"/>
    <s v="In Person"/>
  </r>
  <r>
    <s v="24HC4AH-01"/>
    <s v="English"/>
    <x v="1"/>
    <n v="0.5"/>
    <s v="Teleheath"/>
  </r>
  <r>
    <s v="24HC4AH-01"/>
    <s v="English"/>
    <x v="1"/>
    <n v="1.25"/>
    <s v="In Person"/>
  </r>
  <r>
    <s v="24HC4AH-01"/>
    <s v="English"/>
    <x v="1"/>
    <n v="0.5"/>
    <s v="Teleheath"/>
  </r>
  <r>
    <s v="24HC4AH-01"/>
    <s v="English"/>
    <x v="1"/>
    <n v="1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1"/>
    <s v="In Person"/>
  </r>
  <r>
    <s v="24HC4AH-01"/>
    <s v="English"/>
    <x v="1"/>
    <n v="1.25"/>
    <s v="In Person"/>
  </r>
  <r>
    <s v="24HC4AH-01"/>
    <s v="English"/>
    <x v="1"/>
    <n v="1"/>
    <s v="In Person"/>
  </r>
  <r>
    <s v="24HC4AH-01"/>
    <s v="English"/>
    <x v="1"/>
    <n v="1"/>
    <s v="In Person"/>
  </r>
  <r>
    <s v="24HC4AH-01"/>
    <s v="English"/>
    <x v="1"/>
    <n v="0.75"/>
    <s v="In Person"/>
  </r>
  <r>
    <s v="24HC4AH-01"/>
    <s v="English"/>
    <x v="1"/>
    <n v="1.25"/>
    <s v="In Person"/>
  </r>
  <r>
    <s v="24HC4AH-01"/>
    <s v="English"/>
    <x v="1"/>
    <n v="3"/>
    <s v="In Person"/>
  </r>
  <r>
    <s v="24HC4AH-01"/>
    <s v="English"/>
    <x v="1"/>
    <n v="3"/>
    <s v="In Person"/>
  </r>
  <r>
    <s v="24HC4AH-01"/>
    <s v="English"/>
    <x v="1"/>
    <n v="2.75"/>
    <s v="In Person"/>
  </r>
  <r>
    <s v="24HC4AH-01"/>
    <s v="English"/>
    <x v="1"/>
    <n v="2"/>
    <s v="In Person"/>
  </r>
  <r>
    <s v="24HC4AH-01"/>
    <s v="English"/>
    <x v="1"/>
    <n v="3"/>
    <s v="In Person"/>
  </r>
  <r>
    <s v="24HC4AH-01"/>
    <s v="English"/>
    <x v="1"/>
    <n v="1.25"/>
    <s v="In Person"/>
  </r>
  <r>
    <s v="24HC4AH-01"/>
    <s v="English"/>
    <x v="1"/>
    <n v="1"/>
    <s v="In Person"/>
  </r>
  <r>
    <s v="24HC4AH-01"/>
    <s v="English"/>
    <x v="1"/>
    <n v="0.25"/>
    <s v="In Person"/>
  </r>
  <r>
    <s v="24HC4AH-01"/>
    <s v="English"/>
    <x v="1"/>
    <n v="1"/>
    <s v="In Person"/>
  </r>
  <r>
    <s v="24HC4AH-01"/>
    <s v="English"/>
    <x v="1"/>
    <n v="0.25"/>
    <s v="In Person"/>
  </r>
  <r>
    <s v="24HC4AH-01"/>
    <s v="English"/>
    <x v="1"/>
    <n v="1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0.5"/>
    <s v="Teleheath"/>
  </r>
  <r>
    <s v="24HC4AH-01"/>
    <s v="English"/>
    <x v="1"/>
    <n v="1.25"/>
    <s v="In Person"/>
  </r>
  <r>
    <s v="24HC4AH-01"/>
    <s v="English"/>
    <x v="1"/>
    <n v="0.25"/>
    <s v="Teleheath"/>
  </r>
  <r>
    <s v="24HC4AH-01"/>
    <s v="English"/>
    <x v="1"/>
    <n v="0.75"/>
    <s v="Teleheath"/>
  </r>
  <r>
    <s v="24HC4AH-01"/>
    <s v="English"/>
    <x v="1"/>
    <n v="0.25"/>
    <s v="Teleheath"/>
  </r>
  <r>
    <s v="24HC4AH-01"/>
    <s v="English"/>
    <x v="1"/>
    <n v="0.75"/>
    <s v="Teleheath"/>
  </r>
  <r>
    <s v="24HC4AH-01"/>
    <s v="English"/>
    <x v="1"/>
    <n v="1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1.25"/>
    <s v="In Person"/>
  </r>
  <r>
    <s v="24HC4AH-01"/>
    <s v="English"/>
    <x v="1"/>
    <n v="0.25"/>
    <s v="In Person"/>
  </r>
  <r>
    <s v="24HC4AH-01"/>
    <s v="English"/>
    <x v="1"/>
    <n v="1.5"/>
    <s v="In Person"/>
  </r>
  <r>
    <s v="24HC4AH-01"/>
    <s v="English"/>
    <x v="1"/>
    <n v="1.5"/>
    <s v="In Person"/>
  </r>
  <r>
    <s v="57HC4B5-02"/>
    <s v="English"/>
    <x v="0"/>
    <n v="1"/>
    <s v="In Person"/>
  </r>
  <r>
    <s v="57HC4B5-02"/>
    <s v="English"/>
    <x v="0"/>
    <n v="1.25"/>
    <s v="In Person"/>
  </r>
  <r>
    <s v="57HC4B5-02"/>
    <s v="English"/>
    <x v="0"/>
    <n v="1"/>
    <s v="Teleheath"/>
  </r>
  <r>
    <s v="57HC4B5-02"/>
    <s v="English"/>
    <x v="0"/>
    <n v="1"/>
    <s v="In Person"/>
  </r>
  <r>
    <s v="57HC4B5-02"/>
    <s v="English"/>
    <x v="0"/>
    <n v="1.25"/>
    <s v="In Person"/>
  </r>
  <r>
    <s v="57HC4B5-02"/>
    <s v="English"/>
    <x v="0"/>
    <n v="1"/>
    <s v="In Person"/>
  </r>
  <r>
    <s v="57HC4B5-02"/>
    <s v="English"/>
    <x v="0"/>
    <n v="0"/>
    <s v="In Person"/>
  </r>
  <r>
    <s v="57HC4B5-02"/>
    <s v="English"/>
    <x v="0"/>
    <n v="0"/>
    <s v="In Person"/>
  </r>
  <r>
    <s v="57HC4B5-02"/>
    <s v="English"/>
    <x v="0"/>
    <n v="1.25"/>
    <s v="In Person"/>
  </r>
  <r>
    <s v="57HC4B5-02"/>
    <s v="English"/>
    <x v="0"/>
    <n v="1.75"/>
    <s v="In Person"/>
  </r>
  <r>
    <s v="57HC4B5-02"/>
    <s v="English"/>
    <x v="0"/>
    <n v="1.2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3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1"/>
    <s v="Teleheath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.25"/>
    <s v="In Person"/>
  </r>
  <r>
    <s v="57HC4B5-02"/>
    <s v="English"/>
    <x v="0"/>
    <n v="0.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.25"/>
    <s v="In Person"/>
  </r>
  <r>
    <s v="57HC4B5-02"/>
    <s v="English"/>
    <x v="0"/>
    <n v="2"/>
    <s v="In Person"/>
  </r>
  <r>
    <s v="57HC4B5-02"/>
    <s v="English"/>
    <x v="0"/>
    <n v="2.2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Teleheath"/>
  </r>
  <r>
    <s v="57HC4B5-02"/>
    <s v="English"/>
    <x v="0"/>
    <n v="2.2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.25"/>
    <s v="In Person"/>
  </r>
  <r>
    <s v="57HC4B5-02"/>
    <s v="English"/>
    <x v="0"/>
    <n v="1.25"/>
    <s v="In Person"/>
  </r>
  <r>
    <s v="57HC4B5-02"/>
    <s v="English"/>
    <x v="0"/>
    <n v="1"/>
    <s v="Teleheath"/>
  </r>
  <r>
    <s v="57HC4B5-02"/>
    <s v="English"/>
    <x v="0"/>
    <n v="1.7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.2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.2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.2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.25"/>
    <s v="In Person"/>
  </r>
  <r>
    <s v="57HC4B5-02"/>
    <s v="English"/>
    <x v="0"/>
    <n v="1"/>
    <s v="In Person"/>
  </r>
  <r>
    <s v="57HC4B5-02"/>
    <s v="English"/>
    <x v="0"/>
    <n v="1.75"/>
    <s v="In Person"/>
  </r>
  <r>
    <s v="57HC4B5-02"/>
    <s v="English"/>
    <x v="0"/>
    <n v="1.75"/>
    <s v="In Person"/>
  </r>
  <r>
    <s v="57HC4B5-02"/>
    <s v="English"/>
    <x v="0"/>
    <n v="2"/>
    <s v="In Person"/>
  </r>
  <r>
    <s v="57HC4B5-02"/>
    <s v="English"/>
    <x v="0"/>
    <n v="2.2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.25"/>
    <s v="In Person"/>
  </r>
  <r>
    <s v="57HC4B5-02"/>
    <s v="English"/>
    <x v="0"/>
    <n v="1.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1.5"/>
    <s v="In Person"/>
  </r>
  <r>
    <s v="57HC4B5-02"/>
    <s v="English"/>
    <x v="0"/>
    <n v="2"/>
    <s v="In Person"/>
  </r>
  <r>
    <s v="57HC4B5-02"/>
    <s v="English"/>
    <x v="0"/>
    <n v="1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.2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0.5"/>
    <s v="In Person"/>
  </r>
  <r>
    <s v="57HC4B5-02"/>
    <s v="English"/>
    <x v="0"/>
    <n v="1.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1"/>
    <s v="In Person"/>
  </r>
  <r>
    <s v="57HC4B5-02"/>
    <s v="English"/>
    <x v="0"/>
    <n v="2"/>
    <s v="In Person"/>
  </r>
  <r>
    <s v="57HC4B5-02"/>
    <s v="English"/>
    <x v="0"/>
    <n v="1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1.25"/>
    <s v="In Person"/>
  </r>
  <r>
    <s v="57HC4B5-02"/>
    <s v="English"/>
    <x v="0"/>
    <n v="2"/>
    <s v="In Person"/>
  </r>
  <r>
    <s v="57HC4B5-02"/>
    <s v="English"/>
    <x v="0"/>
    <n v="2.25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0.75"/>
    <s v="Teleheath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2"/>
    <s v="In Person"/>
  </r>
  <r>
    <s v="57HC4B5-02"/>
    <s v="English"/>
    <x v="0"/>
    <n v="1.25"/>
    <s v="In Person"/>
  </r>
  <r>
    <s v="57HC4B5-02"/>
    <s v="English"/>
    <x v="0"/>
    <n v="1.5"/>
    <s v="In Person"/>
  </r>
  <r>
    <s v="57HC4B5-02"/>
    <s v="English"/>
    <x v="0"/>
    <n v="0"/>
    <s v="In Person"/>
  </r>
  <r>
    <s v="57HC4B5-02"/>
    <s v="English"/>
    <x v="0"/>
    <n v="1.5"/>
    <s v="In Person"/>
  </r>
  <r>
    <s v="57HC4B5-02"/>
    <s v="English"/>
    <x v="0"/>
    <n v="1.25"/>
    <s v="In Person"/>
  </r>
  <r>
    <s v="57HC4B5-02"/>
    <s v="English"/>
    <x v="0"/>
    <n v="1"/>
    <s v="In Person"/>
  </r>
  <r>
    <s v="57HC4B5-02"/>
    <s v="English"/>
    <x v="0"/>
    <n v="1.75"/>
    <s v="In Person"/>
  </r>
  <r>
    <s v="57HC4B5-02"/>
    <s v="English"/>
    <x v="0"/>
    <n v="1.25"/>
    <s v="In Person"/>
  </r>
  <r>
    <s v="57HC4B5-02"/>
    <s v="English"/>
    <x v="0"/>
    <n v="1"/>
    <s v="In Person"/>
  </r>
  <r>
    <s v="57HC4B5-02"/>
    <s v="English"/>
    <x v="0"/>
    <n v="1.25"/>
    <s v="In Person"/>
  </r>
  <r>
    <s v="57HC4B5-02"/>
    <s v="English"/>
    <x v="0"/>
    <n v="2"/>
    <s v="In Person"/>
  </r>
  <r>
    <s v="57HC4B5-02"/>
    <s v="English"/>
    <x v="0"/>
    <n v="1.25"/>
    <s v="In Person"/>
  </r>
  <r>
    <s v="44HE78H-02"/>
    <s v="English"/>
    <x v="0"/>
    <n v="1.25"/>
    <s v="In Person"/>
  </r>
  <r>
    <s v="44HE78H-02"/>
    <s v="English"/>
    <x v="0"/>
    <n v="1"/>
    <s v="In Person"/>
  </r>
  <r>
    <s v="44HE78H-02"/>
    <s v="English"/>
    <x v="0"/>
    <n v="1"/>
    <s v="In Person"/>
  </r>
  <r>
    <s v="44HE78H-02"/>
    <s v="English"/>
    <x v="0"/>
    <n v="0.75"/>
    <s v="In Person"/>
  </r>
  <r>
    <s v="44HE78H-02"/>
    <s v="English"/>
    <x v="0"/>
    <n v="1"/>
    <s v="In Person"/>
  </r>
  <r>
    <s v="44HE78H-02"/>
    <s v="English"/>
    <x v="0"/>
    <n v="1.25"/>
    <s v="In Person"/>
  </r>
  <r>
    <s v="44HE78H-02"/>
    <s v="English"/>
    <x v="0"/>
    <n v="1.25"/>
    <s v="In Person"/>
  </r>
  <r>
    <s v="44HE78H-02"/>
    <s v="English"/>
    <x v="0"/>
    <n v="1.25"/>
    <s v="In Person"/>
  </r>
  <r>
    <s v="44HE78H-02"/>
    <s v="English"/>
    <x v="0"/>
    <n v="1.25"/>
    <s v="In Person"/>
  </r>
  <r>
    <s v="44HE78H-02"/>
    <s v="English"/>
    <x v="0"/>
    <n v="1.25"/>
    <s v="In Person"/>
  </r>
  <r>
    <s v="44HE78H-02"/>
    <s v="English"/>
    <x v="0"/>
    <n v="1"/>
    <s v="In Person"/>
  </r>
  <r>
    <s v="44HE78H-02"/>
    <s v="English"/>
    <x v="0"/>
    <n v="1"/>
    <s v="In Person"/>
  </r>
  <r>
    <s v="44HE78H-02"/>
    <s v="English"/>
    <x v="0"/>
    <n v="1"/>
    <s v="In Person"/>
  </r>
  <r>
    <s v="44HE78H-02"/>
    <s v="English"/>
    <x v="0"/>
    <n v="1"/>
    <s v="In Person"/>
  </r>
  <r>
    <s v="44HE78H-02"/>
    <s v="English"/>
    <x v="0"/>
    <n v="1"/>
    <s v="Teleheath"/>
  </r>
  <r>
    <s v="44HE78H-02"/>
    <s v="English"/>
    <x v="0"/>
    <n v="1.25"/>
    <s v="In Person"/>
  </r>
  <r>
    <s v="44HE78H-02"/>
    <s v="English"/>
    <x v="0"/>
    <n v="1.25"/>
    <s v="Teleheath"/>
  </r>
  <r>
    <s v="44HE78H-02"/>
    <s v="English"/>
    <x v="0"/>
    <n v="1"/>
    <s v="In Person"/>
  </r>
  <r>
    <s v="44HE78H-02"/>
    <s v="English"/>
    <x v="0"/>
    <n v="1"/>
    <s v="In Person"/>
  </r>
  <r>
    <s v="44HE78H-02"/>
    <s v="English"/>
    <x v="0"/>
    <n v="0.5"/>
    <s v="Teleheath"/>
  </r>
  <r>
    <s v="44HE78H-02"/>
    <s v="English"/>
    <x v="0"/>
    <n v="1.25"/>
    <s v="In Person"/>
  </r>
  <r>
    <s v="44HE78H-02"/>
    <s v="English"/>
    <x v="0"/>
    <n v="1"/>
    <s v="In Person"/>
  </r>
  <r>
    <s v="44HE78H-02"/>
    <s v="English"/>
    <x v="0"/>
    <n v="2"/>
    <s v="In Person"/>
  </r>
  <r>
    <s v="44HE78H-02"/>
    <s v="English"/>
    <x v="0"/>
    <n v="2"/>
    <s v="In Person"/>
  </r>
  <r>
    <s v="44HE78H-02"/>
    <s v="English"/>
    <x v="0"/>
    <n v="2"/>
    <s v="In Person"/>
  </r>
  <r>
    <s v="44HE78H-02"/>
    <s v="English"/>
    <x v="0"/>
    <n v="1"/>
    <s v="In Person"/>
  </r>
  <r>
    <s v="44HE78H-02"/>
    <s v="English"/>
    <x v="0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.25"/>
    <s v="In Person"/>
  </r>
  <r>
    <s v="20HE790-01"/>
    <s v="English"/>
    <x v="2"/>
    <n v="1.25"/>
    <s v="In Person"/>
  </r>
  <r>
    <s v="20HE790-01"/>
    <s v="English"/>
    <x v="2"/>
    <n v="0.5"/>
    <s v="In Person"/>
  </r>
  <r>
    <s v="20HE790-01"/>
    <s v="English"/>
    <x v="2"/>
    <n v="0.5"/>
    <s v="In Person"/>
  </r>
  <r>
    <s v="20HE790-01"/>
    <s v="English"/>
    <x v="2"/>
    <n v="0.25"/>
    <s v="In Person"/>
  </r>
  <r>
    <s v="20HE790-01"/>
    <s v="English"/>
    <x v="2"/>
    <n v="0.5"/>
    <s v="In Person"/>
  </r>
  <r>
    <s v="20HE790-01"/>
    <s v="English"/>
    <x v="2"/>
    <n v="1"/>
    <s v="In Person"/>
  </r>
  <r>
    <s v="20HE790-01"/>
    <s v="English"/>
    <x v="2"/>
    <n v="1.25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.25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0"/>
    <s v="In Person"/>
  </r>
  <r>
    <s v="20HE790-01"/>
    <s v="English"/>
    <x v="2"/>
    <n v="0.5"/>
    <s v="In Person"/>
  </r>
  <r>
    <s v="20HE790-01"/>
    <s v="English"/>
    <x v="2"/>
    <n v="0.5"/>
    <s v="In Person"/>
  </r>
  <r>
    <s v="20HE790-01"/>
    <s v="English"/>
    <x v="2"/>
    <n v="1"/>
    <s v="In Person"/>
  </r>
  <r>
    <s v="20HE790-01"/>
    <s v="English"/>
    <x v="2"/>
    <n v="1.25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3"/>
    <s v="In Person"/>
  </r>
  <r>
    <s v="20HE790-01"/>
    <s v="English"/>
    <x v="2"/>
    <n v="2"/>
    <s v="In Person"/>
  </r>
  <r>
    <s v="20HE790-01"/>
    <s v="English"/>
    <x v="2"/>
    <n v="2.25"/>
    <s v="In Person"/>
  </r>
  <r>
    <s v="20HE790-01"/>
    <s v="English"/>
    <x v="2"/>
    <n v="2"/>
    <s v="In Person"/>
  </r>
  <r>
    <s v="20HE790-01"/>
    <s v="English"/>
    <x v="2"/>
    <n v="2"/>
    <s v="In Person"/>
  </r>
  <r>
    <s v="20HE790-01"/>
    <s v="English"/>
    <x v="2"/>
    <n v="2.25"/>
    <s v="In Person"/>
  </r>
  <r>
    <s v="20HE790-01"/>
    <s v="English"/>
    <x v="2"/>
    <n v="1"/>
    <s v="In Person"/>
  </r>
  <r>
    <s v="20HE790-01"/>
    <s v="English"/>
    <x v="2"/>
    <n v="1.5"/>
    <s v="In Person"/>
  </r>
  <r>
    <s v="20HE790-01"/>
    <s v="English"/>
    <x v="2"/>
    <n v="2.25"/>
    <s v="In Person"/>
  </r>
  <r>
    <s v="20HE790-01"/>
    <s v="English"/>
    <x v="2"/>
    <n v="2"/>
    <s v="In Person"/>
  </r>
  <r>
    <s v="20HE790-01"/>
    <s v="English"/>
    <x v="2"/>
    <n v="1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1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1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1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1.25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0.5"/>
    <s v="In Person"/>
  </r>
  <r>
    <s v="20HE790-01"/>
    <s v="English"/>
    <x v="2"/>
    <n v="1.5"/>
    <s v="In Person"/>
  </r>
  <r>
    <s v="20HE790-01"/>
    <s v="English"/>
    <x v="2"/>
    <n v="2.25"/>
    <s v="In Person"/>
  </r>
  <r>
    <s v="20HE790-01"/>
    <s v="English"/>
    <x v="2"/>
    <n v="2.25"/>
    <s v="In Person"/>
  </r>
  <r>
    <s v="20HE790-01"/>
    <s v="English"/>
    <x v="2"/>
    <n v="1.5"/>
    <s v="In Person"/>
  </r>
  <r>
    <s v="20HE790-01"/>
    <s v="English"/>
    <x v="2"/>
    <n v="1.5"/>
    <s v="In Person"/>
  </r>
  <r>
    <s v="20HE790-01"/>
    <s v="English"/>
    <x v="2"/>
    <n v="1.5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0.25"/>
    <s v="In Person"/>
  </r>
  <r>
    <s v="20HE790-01"/>
    <s v="English"/>
    <x v="2"/>
    <n v="1"/>
    <s v="In Person"/>
  </r>
  <r>
    <s v="20HE790-01"/>
    <s v="English"/>
    <x v="2"/>
    <n v="0"/>
    <s v="In Person"/>
  </r>
  <r>
    <s v="20HE790-01"/>
    <s v="English"/>
    <x v="2"/>
    <n v="1"/>
    <s v="In Person"/>
  </r>
  <r>
    <s v="20HE790-01"/>
    <s v="English"/>
    <x v="2"/>
    <n v="0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.25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.25"/>
    <s v="In Person"/>
  </r>
  <r>
    <s v="20HE790-01"/>
    <s v="English"/>
    <x v="2"/>
    <n v="1"/>
    <s v="In Person"/>
  </r>
  <r>
    <s v="20HE790-01"/>
    <s v="English"/>
    <x v="2"/>
    <n v="1"/>
    <s v="In Person"/>
  </r>
  <r>
    <s v="20HE790-01"/>
    <s v="English"/>
    <x v="2"/>
    <n v="1.25"/>
    <s v="In Person"/>
  </r>
  <r>
    <s v="20HE790-01"/>
    <s v="English"/>
    <x v="2"/>
    <n v="1"/>
    <s v="In Person"/>
  </r>
  <r>
    <s v="20HE790-01"/>
    <s v="English"/>
    <x v="2"/>
    <n v="1"/>
    <s v="In Person"/>
  </r>
  <r>
    <s v="29HC4C5-01"/>
    <s v="English"/>
    <x v="1"/>
    <n v="1.75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.25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2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1"/>
    <s v="In Person"/>
  </r>
  <r>
    <s v="29HC4C5-01"/>
    <s v="English"/>
    <x v="1"/>
    <n v="2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0.75"/>
    <s v="Teleheath"/>
  </r>
  <r>
    <s v="29HC4C5-01"/>
    <s v="English"/>
    <x v="1"/>
    <n v="0.75"/>
    <s v="Teleheath"/>
  </r>
  <r>
    <s v="29HC4C5-01"/>
    <s v="English"/>
    <x v="1"/>
    <n v="0.75"/>
    <s v="Teleheath"/>
  </r>
  <r>
    <s v="29HC4C5-01"/>
    <s v="English"/>
    <x v="1"/>
    <n v="1"/>
    <s v="In Person"/>
  </r>
  <r>
    <s v="29HC4C5-01"/>
    <s v="English"/>
    <x v="1"/>
    <n v="1"/>
    <s v="Teleheath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2.25"/>
    <s v="In Person"/>
  </r>
  <r>
    <s v="29HC4C5-01"/>
    <s v="English"/>
    <x v="1"/>
    <n v="1"/>
    <s v="In Person"/>
  </r>
  <r>
    <s v="29HC4C5-01"/>
    <s v="English"/>
    <x v="1"/>
    <n v="2"/>
    <s v="Teleheath"/>
  </r>
  <r>
    <s v="29HC4C5-01"/>
    <s v="English"/>
    <x v="1"/>
    <n v="3"/>
    <s v="In Person"/>
  </r>
  <r>
    <s v="29HC4C5-01"/>
    <s v="English"/>
    <x v="1"/>
    <n v="1"/>
    <s v="In Person"/>
  </r>
  <r>
    <s v="29HC4C5-01"/>
    <s v="English"/>
    <x v="1"/>
    <n v="2"/>
    <s v="In Person"/>
  </r>
  <r>
    <s v="29HC4C5-01"/>
    <s v="English"/>
    <x v="1"/>
    <n v="1.25"/>
    <s v="In Person"/>
  </r>
  <r>
    <s v="29HC4C5-01"/>
    <s v="English"/>
    <x v="1"/>
    <n v="1"/>
    <s v="In Person"/>
  </r>
  <r>
    <s v="29HC4C5-01"/>
    <s v="English"/>
    <x v="1"/>
    <n v="1.25"/>
    <s v="Teleheath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.25"/>
    <s v="Teleheath"/>
  </r>
  <r>
    <s v="29HC4C5-01"/>
    <s v="English"/>
    <x v="1"/>
    <n v="1"/>
    <s v="In Person"/>
  </r>
  <r>
    <s v="29HC4C5-01"/>
    <s v="English"/>
    <x v="1"/>
    <n v="1.25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0.75"/>
    <s v="In Person"/>
  </r>
  <r>
    <s v="29HC4C5-01"/>
    <s v="English"/>
    <x v="1"/>
    <n v="1"/>
    <s v="In Person"/>
  </r>
  <r>
    <s v="29HC4C5-01"/>
    <s v="English"/>
    <x v="1"/>
    <n v="1.25"/>
    <s v="In Person"/>
  </r>
  <r>
    <s v="29HC4C5-01"/>
    <s v="English"/>
    <x v="1"/>
    <n v="1"/>
    <s v="In Person"/>
  </r>
  <r>
    <s v="29HC4C5-01"/>
    <s v="English"/>
    <x v="1"/>
    <n v="1.5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1.25"/>
    <s v="Teleheath"/>
  </r>
  <r>
    <s v="29HC4C5-01"/>
    <s v="English"/>
    <x v="1"/>
    <n v="1.25"/>
    <s v="In Person"/>
  </r>
  <r>
    <s v="29HC4C5-01"/>
    <s v="English"/>
    <x v="1"/>
    <n v="1"/>
    <s v="Teleheath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2.25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1"/>
    <s v="Teleheath"/>
  </r>
  <r>
    <s v="29HC4C5-01"/>
    <s v="English"/>
    <x v="1"/>
    <n v="1"/>
    <s v="Teleheath"/>
  </r>
  <r>
    <s v="29HC4C5-01"/>
    <s v="English"/>
    <x v="1"/>
    <n v="1.75"/>
    <s v="In Person"/>
  </r>
  <r>
    <s v="29HC4C5-01"/>
    <s v="English"/>
    <x v="1"/>
    <n v="0.75"/>
    <s v="In Person"/>
  </r>
  <r>
    <s v="29HC4C5-01"/>
    <s v="English"/>
    <x v="1"/>
    <n v="1"/>
    <s v="In Person"/>
  </r>
  <r>
    <s v="29HC4C5-01"/>
    <s v="English"/>
    <x v="1"/>
    <n v="1.25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2.75"/>
    <s v="In Person"/>
  </r>
  <r>
    <s v="29HC4C5-01"/>
    <s v="English"/>
    <x v="1"/>
    <n v="3"/>
    <s v="In Person"/>
  </r>
  <r>
    <s v="29HC4C5-01"/>
    <s v="English"/>
    <x v="1"/>
    <n v="1.25"/>
    <s v="In Person"/>
  </r>
  <r>
    <s v="29HC4C5-01"/>
    <s v="English"/>
    <x v="1"/>
    <n v="1.25"/>
    <s v="In Person"/>
  </r>
  <r>
    <s v="29HC4C5-01"/>
    <s v="English"/>
    <x v="1"/>
    <n v="1"/>
    <s v="In Person"/>
  </r>
  <r>
    <s v="29HC4C5-01"/>
    <s v="English"/>
    <x v="1"/>
    <n v="0.25"/>
    <s v="Teleheath"/>
  </r>
  <r>
    <s v="29HC4C5-01"/>
    <s v="English"/>
    <x v="1"/>
    <n v="1"/>
    <s v="In Person"/>
  </r>
  <r>
    <s v="29HC4C5-01"/>
    <s v="English"/>
    <x v="1"/>
    <n v="2"/>
    <s v="In Person"/>
  </r>
  <r>
    <s v="29HC4C5-01"/>
    <s v="English"/>
    <x v="1"/>
    <n v="3"/>
    <s v="In Person"/>
  </r>
  <r>
    <s v="29HC4C5-01"/>
    <s v="English"/>
    <x v="1"/>
    <n v="1.25"/>
    <s v="In Person"/>
  </r>
  <r>
    <s v="29HC4C5-01"/>
    <s v="English"/>
    <x v="1"/>
    <n v="1"/>
    <s v="In Person"/>
  </r>
  <r>
    <s v="29HC4C5-01"/>
    <s v="English"/>
    <x v="1"/>
    <n v="0.5"/>
    <s v="Teleheath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0.5"/>
    <s v="Teleheath"/>
  </r>
  <r>
    <s v="29HC4C5-01"/>
    <s v="English"/>
    <x v="1"/>
    <n v="3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.25"/>
    <s v="In Person"/>
  </r>
  <r>
    <s v="29HC4C5-01"/>
    <s v="English"/>
    <x v="1"/>
    <n v="0.75"/>
    <s v="In Person"/>
  </r>
  <r>
    <s v="29HC4C5-01"/>
    <s v="English"/>
    <x v="1"/>
    <n v="3"/>
    <s v="In Person"/>
  </r>
  <r>
    <s v="29HC4C5-01"/>
    <s v="English"/>
    <x v="1"/>
    <n v="1"/>
    <s v="In Person"/>
  </r>
  <r>
    <s v="29HC4C5-01"/>
    <s v="English"/>
    <x v="1"/>
    <n v="2"/>
    <s v="In Person"/>
  </r>
  <r>
    <s v="29HC4C5-01"/>
    <s v="English"/>
    <x v="1"/>
    <n v="1"/>
    <s v="In Person"/>
  </r>
  <r>
    <s v="29HC4C5-01"/>
    <s v="English"/>
    <x v="1"/>
    <n v="2"/>
    <s v="In Person"/>
  </r>
  <r>
    <s v="29HC4C5-01"/>
    <s v="English"/>
    <x v="1"/>
    <n v="3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0.75"/>
    <s v="Teleheath"/>
  </r>
  <r>
    <s v="29HC4C5-01"/>
    <s v="English"/>
    <x v="1"/>
    <n v="1.25"/>
    <s v="In Person"/>
  </r>
  <r>
    <s v="29HC4C5-01"/>
    <s v="English"/>
    <x v="1"/>
    <n v="1"/>
    <s v="In Person"/>
  </r>
  <r>
    <s v="29HC4C5-01"/>
    <s v="English"/>
    <x v="1"/>
    <n v="0.5"/>
    <s v="In Person"/>
  </r>
  <r>
    <s v="29HC4C5-01"/>
    <s v="English"/>
    <x v="1"/>
    <n v="1"/>
    <s v="In Person"/>
  </r>
  <r>
    <s v="29HC4C5-01"/>
    <s v="English"/>
    <x v="1"/>
    <n v="0.5"/>
    <s v="In Person"/>
  </r>
  <r>
    <s v="29HC4C5-01"/>
    <s v="English"/>
    <x v="1"/>
    <n v="0.5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.25"/>
    <s v="In Person"/>
  </r>
  <r>
    <s v="29HC4C5-01"/>
    <s v="English"/>
    <x v="1"/>
    <n v="1.5"/>
    <s v="In Person"/>
  </r>
  <r>
    <s v="29HC4C5-01"/>
    <s v="English"/>
    <x v="1"/>
    <n v="1.25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2.25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0.5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2"/>
    <s v="In Person"/>
  </r>
  <r>
    <s v="29HC4C5-01"/>
    <s v="English"/>
    <x v="1"/>
    <n v="1"/>
    <s v="In Person"/>
  </r>
  <r>
    <s v="29HC4C5-01"/>
    <s v="English"/>
    <x v="1"/>
    <n v="2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2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2.25"/>
    <s v="In Person"/>
  </r>
  <r>
    <s v="29HC4C5-01"/>
    <s v="English"/>
    <x v="1"/>
    <n v="1"/>
    <s v="In Person"/>
  </r>
  <r>
    <s v="29HC4C5-01"/>
    <s v="English"/>
    <x v="1"/>
    <n v="0.75"/>
    <s v="In Person"/>
  </r>
  <r>
    <s v="29HC4C5-01"/>
    <s v="English"/>
    <x v="1"/>
    <n v="1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1.75"/>
    <s v="In Person"/>
  </r>
  <r>
    <s v="29HC4C5-01"/>
    <s v="English"/>
    <x v="1"/>
    <n v="2.75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3"/>
    <s v="In Person"/>
  </r>
  <r>
    <s v="29HC4C5-01"/>
    <s v="English"/>
    <x v="1"/>
    <n v="1"/>
    <s v="In Person"/>
  </r>
  <r>
    <s v="29HC4C5-01"/>
    <s v="English"/>
    <x v="1"/>
    <n v="1"/>
    <s v="In Person"/>
  </r>
  <r>
    <s v="29HC4C5-01"/>
    <s v="English"/>
    <x v="1"/>
    <n v="3"/>
    <s v="In Person"/>
  </r>
  <r>
    <s v="29HC4C5-01"/>
    <s v="English"/>
    <x v="1"/>
    <n v="1.25"/>
    <s v="In Person"/>
  </r>
  <r>
    <s v="29HC4C5-01"/>
    <s v="English"/>
    <x v="1"/>
    <n v="0.75"/>
    <s v="Teleheath"/>
  </r>
  <r>
    <s v="29HC4C5-01"/>
    <s v="English"/>
    <x v="1"/>
    <n v="1.25"/>
    <s v="In Person"/>
  </r>
  <r>
    <s v="29HC4C5-01"/>
    <s v="English"/>
    <x v="1"/>
    <n v="0.75"/>
    <s v="Teleheath"/>
  </r>
  <r>
    <s v="29HC4C5-01"/>
    <s v="English"/>
    <x v="1"/>
    <n v="0.25"/>
    <s v="Teleheath"/>
  </r>
  <r>
    <s v="29HC4C5-01"/>
    <s v="English"/>
    <x v="1"/>
    <n v="0.25"/>
    <s v="Teleheath"/>
  </r>
  <r>
    <s v="20HC4C8-01"/>
    <s v="English"/>
    <x v="1"/>
    <n v="1.25"/>
    <s v="In Person"/>
  </r>
  <r>
    <s v="20HC4C8-01"/>
    <s v="English"/>
    <x v="1"/>
    <n v="1"/>
    <s v="In Person"/>
  </r>
  <r>
    <s v="20HC4C8-01"/>
    <s v="English"/>
    <x v="1"/>
    <n v="1"/>
    <s v="In Person"/>
  </r>
  <r>
    <s v="20HC4C8-01"/>
    <s v="English"/>
    <x v="1"/>
    <n v="1.25"/>
    <s v="In Person"/>
  </r>
  <r>
    <s v="20HC4C8-01"/>
    <s v="English"/>
    <x v="1"/>
    <n v="1.5"/>
    <s v="In Person"/>
  </r>
  <r>
    <s v="20HC4C8-01"/>
    <s v="English"/>
    <x v="1"/>
    <n v="1.5"/>
    <s v="In Person"/>
  </r>
  <r>
    <s v="20HC4C8-01"/>
    <s v="English"/>
    <x v="1"/>
    <n v="1"/>
    <s v="In Person"/>
  </r>
  <r>
    <s v="20HC4C8-01"/>
    <s v="English"/>
    <x v="1"/>
    <n v="1.25"/>
    <s v="In Person"/>
  </r>
  <r>
    <s v="20HC4C8-01"/>
    <s v="English"/>
    <x v="1"/>
    <n v="1.25"/>
    <s v="In Person"/>
  </r>
  <r>
    <s v="20HC4C8-01"/>
    <s v="English"/>
    <x v="1"/>
    <n v="1.25"/>
    <s v="In Person"/>
  </r>
  <r>
    <s v="20HC4C8-01"/>
    <s v="English"/>
    <x v="1"/>
    <n v="1.25"/>
    <s v="In Person"/>
  </r>
  <r>
    <s v="20HC4C8-01"/>
    <s v="English"/>
    <x v="1"/>
    <n v="1.25"/>
    <s v="In Person"/>
  </r>
  <r>
    <s v="20HC4C8-01"/>
    <s v="English"/>
    <x v="1"/>
    <n v="1"/>
    <s v="In Person"/>
  </r>
  <r>
    <s v="20HC4C8-01"/>
    <s v="English"/>
    <x v="1"/>
    <n v="1"/>
    <s v="In Person"/>
  </r>
  <r>
    <s v="20HC4C8-01"/>
    <s v="English"/>
    <x v="1"/>
    <n v="1.25"/>
    <s v="In Person"/>
  </r>
  <r>
    <s v="20HC4C8-01"/>
    <s v="English"/>
    <x v="1"/>
    <n v="1"/>
    <s v="In Person"/>
  </r>
  <r>
    <s v="20HC4C8-01"/>
    <s v="English"/>
    <x v="1"/>
    <n v="1.25"/>
    <s v="In Person"/>
  </r>
  <r>
    <s v="20HC4C8-01"/>
    <s v="English"/>
    <x v="1"/>
    <n v="1.25"/>
    <s v="In Person"/>
  </r>
  <r>
    <s v="20HC4C8-01"/>
    <s v="English"/>
    <x v="1"/>
    <n v="1"/>
    <s v="In Person"/>
  </r>
  <r>
    <s v="20HC4C8-01"/>
    <s v="English"/>
    <x v="1"/>
    <n v="1"/>
    <s v="In Person"/>
  </r>
  <r>
    <s v="20HC4C8-01"/>
    <s v="English"/>
    <x v="1"/>
    <n v="1.5"/>
    <s v="In Person"/>
  </r>
  <r>
    <s v="20HC4C8-01"/>
    <s v="English"/>
    <x v="1"/>
    <n v="4"/>
    <s v="In Person"/>
  </r>
  <r>
    <s v="20HC4C8-01"/>
    <s v="English"/>
    <x v="1"/>
    <n v="2"/>
    <s v="In Person"/>
  </r>
  <r>
    <s v="20HC4C8-01"/>
    <s v="English"/>
    <x v="1"/>
    <n v="1.5"/>
    <s v="In Person"/>
  </r>
  <r>
    <s v="20HC4C8-01"/>
    <s v="English"/>
    <x v="1"/>
    <n v="2.25"/>
    <s v="In Person"/>
  </r>
  <r>
    <s v="20HC4C8-01"/>
    <s v="English"/>
    <x v="1"/>
    <n v="2"/>
    <s v="In Person"/>
  </r>
  <r>
    <s v="20HC4C8-01"/>
    <s v="English"/>
    <x v="1"/>
    <n v="2.25"/>
    <s v="In Person"/>
  </r>
  <r>
    <s v="20HC4C8-01"/>
    <s v="English"/>
    <x v="1"/>
    <n v="2.25"/>
    <s v="In Person"/>
  </r>
  <r>
    <s v="20HC4C8-01"/>
    <s v="English"/>
    <x v="1"/>
    <n v="2.25"/>
    <s v="In Person"/>
  </r>
  <r>
    <s v="20HC4C8-01"/>
    <s v="English"/>
    <x v="1"/>
    <n v="2.25"/>
    <s v="In Person"/>
  </r>
  <r>
    <s v="20HC4C8-01"/>
    <s v="English"/>
    <x v="1"/>
    <n v="2.25"/>
    <s v="In Person"/>
  </r>
  <r>
    <s v="20HC4C8-01"/>
    <s v="English"/>
    <x v="1"/>
    <n v="1.5"/>
    <s v="In Person"/>
  </r>
  <r>
    <s v="20HC4C8-01"/>
    <s v="English"/>
    <x v="1"/>
    <n v="1.5"/>
    <s v="In Person"/>
  </r>
  <r>
    <s v="20HC4C8-01"/>
    <s v="English"/>
    <x v="1"/>
    <n v="1.5"/>
    <s v="In Person"/>
  </r>
  <r>
    <s v="20HC4C8-01"/>
    <s v="English"/>
    <x v="1"/>
    <n v="1.25"/>
    <s v="In Person"/>
  </r>
  <r>
    <s v="20HC4C8-01"/>
    <s v="English"/>
    <x v="1"/>
    <n v="2.25"/>
    <s v="In Person"/>
  </r>
  <r>
    <s v="20HC4C8-01"/>
    <s v="English"/>
    <x v="1"/>
    <n v="2.25"/>
    <s v="In Person"/>
  </r>
  <r>
    <s v="20HC4C8-01"/>
    <s v="English"/>
    <x v="1"/>
    <n v="2"/>
    <s v="In Person"/>
  </r>
  <r>
    <s v="20HC4C8-01"/>
    <s v="English"/>
    <x v="1"/>
    <n v="2.25"/>
    <s v="In Person"/>
  </r>
  <r>
    <s v="20HC4C8-01"/>
    <s v="English"/>
    <x v="1"/>
    <n v="1.25"/>
    <s v="In Person"/>
  </r>
  <r>
    <s v="20HC4C8-01"/>
    <s v="English"/>
    <x v="1"/>
    <n v="1"/>
    <s v="In Person"/>
  </r>
  <r>
    <s v="20HC4C8-01"/>
    <s v="English"/>
    <x v="1"/>
    <n v="1"/>
    <s v="In Person"/>
  </r>
  <r>
    <s v="20HC4C8-01"/>
    <s v="English"/>
    <x v="1"/>
    <n v="1.25"/>
    <s v="In Person"/>
  </r>
  <r>
    <s v="20HC4C8-01"/>
    <s v="English"/>
    <x v="1"/>
    <n v="1.25"/>
    <s v="In Person"/>
  </r>
  <r>
    <s v="20HC4C8-01"/>
    <s v="English"/>
    <x v="1"/>
    <n v="2.25"/>
    <s v="In Person"/>
  </r>
  <r>
    <s v="20HC4C8-01"/>
    <s v="English"/>
    <x v="1"/>
    <n v="2"/>
    <s v="In Person"/>
  </r>
  <r>
    <s v="20HC4C8-01"/>
    <s v="English"/>
    <x v="1"/>
    <n v="1.25"/>
    <s v="In Person"/>
  </r>
  <r>
    <s v="20HC4C8-01"/>
    <s v="English"/>
    <x v="1"/>
    <n v="2.25"/>
    <s v="In Person"/>
  </r>
  <r>
    <s v="20HC4C8-01"/>
    <s v="English"/>
    <x v="1"/>
    <n v="2"/>
    <s v="In Person"/>
  </r>
  <r>
    <s v="20HC4C8-01"/>
    <s v="English"/>
    <x v="1"/>
    <n v="0.75"/>
    <s v="In Person"/>
  </r>
  <r>
    <s v="20HC4C8-01"/>
    <s v="English"/>
    <x v="1"/>
    <n v="1"/>
    <s v="In Person"/>
  </r>
  <r>
    <s v="20HC4C8-01"/>
    <s v="English"/>
    <x v="1"/>
    <n v="2.25"/>
    <s v="In Person"/>
  </r>
  <r>
    <s v="20HC4C8-01"/>
    <s v="English"/>
    <x v="1"/>
    <n v="1"/>
    <s v="In Person"/>
  </r>
  <r>
    <s v="20HC4C8-01"/>
    <s v="English"/>
    <x v="1"/>
    <n v="1.5"/>
    <s v="In Person"/>
  </r>
  <r>
    <s v="20HC4C8-01"/>
    <s v="English"/>
    <x v="1"/>
    <n v="2.25"/>
    <s v="In Person"/>
  </r>
  <r>
    <s v="20HC4C8-01"/>
    <s v="English"/>
    <x v="1"/>
    <n v="2.75"/>
    <s v="In Person"/>
  </r>
  <r>
    <s v="20HC4C8-01"/>
    <s v="English"/>
    <x v="1"/>
    <n v="2.25"/>
    <s v="In Person"/>
  </r>
  <r>
    <s v="20HC4C8-01"/>
    <s v="English"/>
    <x v="1"/>
    <n v="2.5"/>
    <s v="In Person"/>
  </r>
  <r>
    <s v="20HC4C8-01"/>
    <s v="English"/>
    <x v="1"/>
    <n v="1.5"/>
    <s v="In Person"/>
  </r>
  <r>
    <s v="20HC4C8-01"/>
    <s v="English"/>
    <x v="1"/>
    <n v="1.5"/>
    <s v="In Person"/>
  </r>
  <r>
    <s v="20HC4C8-01"/>
    <s v="English"/>
    <x v="1"/>
    <n v="1"/>
    <s v="In Person"/>
  </r>
  <r>
    <s v="20HC4C8-01"/>
    <s v="English"/>
    <x v="1"/>
    <n v="1"/>
    <s v="In Person"/>
  </r>
  <r>
    <s v="20HC4C8-01"/>
    <s v="English"/>
    <x v="1"/>
    <n v="1"/>
    <s v="In Person"/>
  </r>
  <r>
    <s v="20HC4C8-01"/>
    <s v="English"/>
    <x v="1"/>
    <n v="1"/>
    <s v="In Person"/>
  </r>
  <r>
    <s v="20HC4C8-01"/>
    <s v="English"/>
    <x v="1"/>
    <n v="1.25"/>
    <s v="In Person"/>
  </r>
  <r>
    <s v="20HC4C8-01"/>
    <s v="English"/>
    <x v="1"/>
    <n v="1"/>
    <s v="In Person"/>
  </r>
  <r>
    <s v="20HC4C8-01"/>
    <s v="English"/>
    <x v="1"/>
    <n v="1"/>
    <s v="In Person"/>
  </r>
  <r>
    <s v="20HC4C8-01"/>
    <s v="English"/>
    <x v="1"/>
    <n v="1.25"/>
    <s v="In Person"/>
  </r>
  <r>
    <s v="20HC4C8-01"/>
    <s v="English"/>
    <x v="1"/>
    <n v="1.25"/>
    <s v="In Person"/>
  </r>
  <r>
    <s v="20HC4C8-01"/>
    <s v="English"/>
    <x v="1"/>
    <n v="1.25"/>
    <s v="In Person"/>
  </r>
  <r>
    <s v="20HC4C8-01"/>
    <s v="English"/>
    <x v="1"/>
    <n v="1"/>
    <s v="In Person"/>
  </r>
  <r>
    <s v="20HC4C8-01"/>
    <s v="English"/>
    <x v="1"/>
    <n v="1.25"/>
    <s v="In Person"/>
  </r>
  <r>
    <s v="20HC4C8-01"/>
    <s v="English"/>
    <x v="1"/>
    <n v="1"/>
    <s v="In Person"/>
  </r>
  <r>
    <s v="20HC4C8-01"/>
    <s v="English"/>
    <x v="1"/>
    <n v="0.25"/>
    <s v="In Person"/>
  </r>
  <r>
    <s v="20HC4C8-01"/>
    <s v="English"/>
    <x v="1"/>
    <n v="1"/>
    <s v="In Person"/>
  </r>
  <r>
    <s v="20HC4C8-01"/>
    <s v="English"/>
    <x v="1"/>
    <n v="0.25"/>
    <s v="In Person"/>
  </r>
  <r>
    <s v="20HC4C8-01"/>
    <s v="English"/>
    <x v="1"/>
    <n v="1.5"/>
    <s v="In Person"/>
  </r>
  <r>
    <s v="20HC4C8-01"/>
    <s v="English"/>
    <x v="1"/>
    <n v="1"/>
    <s v="In Person"/>
  </r>
  <r>
    <s v="20HC4C8-01"/>
    <s v="English"/>
    <x v="1"/>
    <n v="2.25"/>
    <s v="In Person"/>
  </r>
  <r>
    <s v="20HC4C8-01"/>
    <s v="English"/>
    <x v="1"/>
    <n v="2"/>
    <s v="In Person"/>
  </r>
  <r>
    <s v="20HC4C8-01"/>
    <s v="English"/>
    <x v="1"/>
    <n v="2.25"/>
    <s v="In Person"/>
  </r>
  <r>
    <s v="20HC4C8-01"/>
    <s v="English"/>
    <x v="1"/>
    <n v="2.25"/>
    <s v="In Person"/>
  </r>
  <r>
    <s v="20HC4C8-01"/>
    <s v="English"/>
    <x v="1"/>
    <n v="2.25"/>
    <s v="In Person"/>
  </r>
  <r>
    <s v="20HC4C8-01"/>
    <s v="English"/>
    <x v="1"/>
    <n v="2.25"/>
    <s v="In Person"/>
  </r>
  <r>
    <s v="20HC4C8-01"/>
    <s v="English"/>
    <x v="1"/>
    <n v="1.25"/>
    <s v="In Person"/>
  </r>
  <r>
    <s v="20HC4C8-01"/>
    <s v="English"/>
    <x v="1"/>
    <n v="1.25"/>
    <s v="In Person"/>
  </r>
  <r>
    <s v="20HC4C8-01"/>
    <s v="English"/>
    <x v="1"/>
    <n v="1"/>
    <s v="In Person"/>
  </r>
  <r>
    <s v="20HC4C8-01"/>
    <s v="English"/>
    <x v="1"/>
    <n v="1"/>
    <s v="In Person"/>
  </r>
  <r>
    <s v="20HC4C8-01"/>
    <s v="English"/>
    <x v="1"/>
    <n v="2"/>
    <s v="In Person"/>
  </r>
  <r>
    <s v="20HC4C8-01"/>
    <s v="English"/>
    <x v="1"/>
    <n v="2"/>
    <s v="In Person"/>
  </r>
  <r>
    <s v="20HC4C8-01"/>
    <s v="English"/>
    <x v="1"/>
    <n v="2"/>
    <s v="In Person"/>
  </r>
  <r>
    <s v="20HC4C8-01"/>
    <s v="English"/>
    <x v="1"/>
    <n v="1"/>
    <s v="In Person"/>
  </r>
  <r>
    <s v="20HC4C8-01"/>
    <s v="English"/>
    <x v="1"/>
    <n v="1.5"/>
    <s v="In Person"/>
  </r>
  <r>
    <s v="20HC4C8-01"/>
    <s v="English"/>
    <x v="1"/>
    <n v="1.25"/>
    <s v="In Person"/>
  </r>
  <r>
    <s v="20HC4C8-01"/>
    <s v="English"/>
    <x v="1"/>
    <n v="1.25"/>
    <s v="In Person"/>
  </r>
  <r>
    <s v="20HC4C8-01"/>
    <s v="English"/>
    <x v="1"/>
    <n v="0.75"/>
    <s v="In Person"/>
  </r>
  <r>
    <s v="20HC4C8-01"/>
    <s v="English"/>
    <x v="1"/>
    <n v="0.75"/>
    <s v="In Person"/>
  </r>
  <r>
    <s v="20HC4C8-01"/>
    <s v="English"/>
    <x v="1"/>
    <n v="0.75"/>
    <s v="In Person"/>
  </r>
  <r>
    <s v="20HC4C8-01"/>
    <s v="English"/>
    <x v="1"/>
    <n v="0.75"/>
    <s v="In Person"/>
  </r>
  <r>
    <s v="20HC4C8-01"/>
    <s v="English"/>
    <x v="1"/>
    <n v="1"/>
    <s v="In Person"/>
  </r>
  <r>
    <s v="20HC4C8-01"/>
    <s v="English"/>
    <x v="1"/>
    <n v="1"/>
    <s v="In Person"/>
  </r>
  <r>
    <s v="20HC4C8-01"/>
    <s v="English"/>
    <x v="1"/>
    <n v="1.25"/>
    <s v="In Person"/>
  </r>
  <r>
    <s v="20HC4C8-01"/>
    <s v="English"/>
    <x v="1"/>
    <n v="1.25"/>
    <s v="In Person"/>
  </r>
  <r>
    <s v="20HC4C8-01"/>
    <s v="English"/>
    <x v="1"/>
    <n v="1.25"/>
    <s v="In Person"/>
  </r>
  <r>
    <s v="20HC4C8-01"/>
    <s v="English"/>
    <x v="1"/>
    <n v="1"/>
    <s v="In Person"/>
  </r>
  <r>
    <s v="20HC4C8-01"/>
    <s v="English"/>
    <x v="1"/>
    <n v="1.25"/>
    <s v="In Person"/>
  </r>
  <r>
    <s v="20HC4C8-01"/>
    <s v="English"/>
    <x v="1"/>
    <n v="1"/>
    <s v="In Person"/>
  </r>
  <r>
    <s v="20HC4C8-01"/>
    <s v="English"/>
    <x v="1"/>
    <n v="2.25"/>
    <s v="In Person"/>
  </r>
  <r>
    <s v="20HC4C8-01"/>
    <s v="English"/>
    <x v="1"/>
    <n v="2.5"/>
    <s v="In Person"/>
  </r>
  <r>
    <s v="20HC4C8-01"/>
    <s v="English"/>
    <x v="1"/>
    <n v="2.25"/>
    <s v="In Person"/>
  </r>
  <r>
    <s v="20HC4C8-01"/>
    <s v="English"/>
    <x v="1"/>
    <n v="2.5"/>
    <s v="In Person"/>
  </r>
  <r>
    <s v="20HC4C8-01"/>
    <s v="English"/>
    <x v="1"/>
    <n v="2"/>
    <s v="In Person"/>
  </r>
  <r>
    <s v="20HC4C8-01"/>
    <s v="English"/>
    <x v="1"/>
    <n v="2"/>
    <s v="In Person"/>
  </r>
  <r>
    <s v="20HC4C8-01"/>
    <s v="English"/>
    <x v="1"/>
    <n v="2"/>
    <s v="In Person"/>
  </r>
  <r>
    <s v="20HC4C8-01"/>
    <s v="English"/>
    <x v="1"/>
    <n v="2.25"/>
    <s v="In Person"/>
  </r>
  <r>
    <s v="20HC4C8-01"/>
    <s v="English"/>
    <x v="1"/>
    <n v="2"/>
    <s v="In Person"/>
  </r>
  <r>
    <s v="20HC4C8-01"/>
    <s v="English"/>
    <x v="1"/>
    <n v="2.25"/>
    <s v="In Person"/>
  </r>
  <r>
    <s v="20HC4C8-01"/>
    <s v="English"/>
    <x v="1"/>
    <n v="2.5"/>
    <s v="In Person"/>
  </r>
  <r>
    <s v="20HC4C8-01"/>
    <s v="English"/>
    <x v="1"/>
    <n v="2.25"/>
    <s v="In Person"/>
  </r>
  <r>
    <s v="20HC4C8-01"/>
    <s v="English"/>
    <x v="1"/>
    <n v="2.5"/>
    <s v="In Person"/>
  </r>
  <r>
    <s v="25HH543-01"/>
    <s v="Portuguese"/>
    <x v="0"/>
    <n v="1.25"/>
    <s v="In Person"/>
  </r>
  <r>
    <s v="25HH543-01"/>
    <s v="Portuguese"/>
    <x v="0"/>
    <n v="0"/>
    <s v="In Person"/>
  </r>
  <r>
    <s v="25HH543-01"/>
    <s v="Portuguese"/>
    <x v="0"/>
    <n v="0"/>
    <s v="In Person"/>
  </r>
  <r>
    <s v="25HH543-01"/>
    <s v="Portuguese"/>
    <x v="0"/>
    <n v="0"/>
    <s v="In Person"/>
  </r>
  <r>
    <s v="25HH543-01"/>
    <s v="Portuguese"/>
    <x v="0"/>
    <n v="1"/>
    <s v="In Person"/>
  </r>
  <r>
    <s v="25HH543-01"/>
    <s v="Portuguese"/>
    <x v="0"/>
    <n v="1.25"/>
    <s v="In Person"/>
  </r>
  <r>
    <s v="25HH543-01"/>
    <s v="Portuguese"/>
    <x v="0"/>
    <n v="0"/>
    <s v="In Person"/>
  </r>
  <r>
    <s v="25HH543-01"/>
    <s v="Portuguese"/>
    <x v="0"/>
    <n v="1.25"/>
    <s v="In Person"/>
  </r>
  <r>
    <s v="25HH543-01"/>
    <s v="Portuguese"/>
    <x v="0"/>
    <n v="0"/>
    <s v="In Person"/>
  </r>
  <r>
    <s v="25HH543-01"/>
    <s v="Portuguese"/>
    <x v="0"/>
    <n v="2"/>
    <s v="In Person"/>
  </r>
  <r>
    <s v="25HH543-01"/>
    <s v="Portuguese"/>
    <x v="0"/>
    <n v="0"/>
    <s v="In Person"/>
  </r>
  <r>
    <s v="25HH543-01"/>
    <s v="Portuguese"/>
    <x v="0"/>
    <n v="1.5"/>
    <s v="In Person"/>
  </r>
  <r>
    <s v="25HH543-01"/>
    <s v="Portuguese"/>
    <x v="0"/>
    <n v="0"/>
    <s v="In Person"/>
  </r>
  <r>
    <s v="25HH543-01"/>
    <s v="Portuguese"/>
    <x v="0"/>
    <n v="2"/>
    <s v="In Person"/>
  </r>
  <r>
    <s v="25HH543-01"/>
    <s v="Portuguese"/>
    <x v="0"/>
    <n v="1.25"/>
    <s v="In Person"/>
  </r>
  <r>
    <s v="25HH543-01"/>
    <s v="Portuguese"/>
    <x v="0"/>
    <n v="0.25"/>
    <s v="Teleheath"/>
  </r>
  <r>
    <s v="25HH543-01"/>
    <s v="Portuguese"/>
    <x v="0"/>
    <n v="0"/>
    <s v="In Person"/>
  </r>
  <r>
    <s v="25HH543-01"/>
    <s v="Portuguese"/>
    <x v="0"/>
    <n v="1"/>
    <s v="In Person"/>
  </r>
  <r>
    <s v="25HH543-01"/>
    <s v="Portuguese"/>
    <x v="0"/>
    <n v="0"/>
    <s v="In Person"/>
  </r>
  <r>
    <s v="25HH543-01"/>
    <s v="Portuguese"/>
    <x v="0"/>
    <n v="0.5"/>
    <s v="Teleheath"/>
  </r>
  <r>
    <s v="25HH543-01"/>
    <s v="Portuguese"/>
    <x v="0"/>
    <n v="0.5"/>
    <s v="Teleheath"/>
  </r>
  <r>
    <s v="25HH543-01"/>
    <s v="Portuguese"/>
    <x v="0"/>
    <n v="0.5"/>
    <s v="In Person"/>
  </r>
  <r>
    <s v="25HH543-01"/>
    <s v="Portuguese"/>
    <x v="0"/>
    <n v="0.5"/>
    <s v="In Person"/>
  </r>
  <r>
    <s v="25HH543-01"/>
    <s v="Portuguese"/>
    <x v="0"/>
    <n v="1.5"/>
    <s v="In Person"/>
  </r>
  <r>
    <s v="25HH543-01"/>
    <s v="Portuguese"/>
    <x v="0"/>
    <n v="1.25"/>
    <s v="In Person"/>
  </r>
  <r>
    <s v="25HH543-01"/>
    <s v="Portuguese"/>
    <x v="0"/>
    <n v="1"/>
    <s v="In Person"/>
  </r>
  <r>
    <s v="25HH543-01"/>
    <s v="Portuguese"/>
    <x v="0"/>
    <n v="0"/>
    <s v="In Person"/>
  </r>
  <r>
    <s v="25HH543-01"/>
    <s v="Portuguese"/>
    <x v="0"/>
    <n v="1.25"/>
    <s v="In Person"/>
  </r>
  <r>
    <s v="25HH543-01"/>
    <s v="Portuguese"/>
    <x v="0"/>
    <n v="1.5"/>
    <s v="In Person"/>
  </r>
  <r>
    <s v="25HH543-01"/>
    <s v="Portuguese"/>
    <x v="0"/>
    <n v="2"/>
    <s v="In Person"/>
  </r>
  <r>
    <s v="25HH543-01"/>
    <s v="Portuguese"/>
    <x v="0"/>
    <n v="0"/>
    <s v="In Person"/>
  </r>
  <r>
    <s v="25HH543-01"/>
    <s v="Portuguese"/>
    <x v="0"/>
    <n v="1.5"/>
    <s v="In Person"/>
  </r>
  <r>
    <s v="25HH543-01"/>
    <s v="Portuguese"/>
    <x v="0"/>
    <n v="1.25"/>
    <s v="In Person"/>
  </r>
  <r>
    <s v="25HH543-01"/>
    <s v="Portuguese"/>
    <x v="0"/>
    <n v="1"/>
    <s v="Teleheath"/>
  </r>
  <r>
    <s v="25HH543-01"/>
    <s v="Portuguese"/>
    <x v="0"/>
    <n v="0.25"/>
    <s v="In Person"/>
  </r>
  <r>
    <s v="25HH543-01"/>
    <s v="Portuguese"/>
    <x v="0"/>
    <n v="1.25"/>
    <s v="In Person"/>
  </r>
  <r>
    <s v="25HH543-01"/>
    <s v="Portuguese"/>
    <x v="0"/>
    <n v="0"/>
    <s v="In Person"/>
  </r>
  <r>
    <s v="25HH543-01"/>
    <s v="Portuguese"/>
    <x v="0"/>
    <n v="1.25"/>
    <s v="In Person"/>
  </r>
  <r>
    <s v="25HH543-01"/>
    <s v="Portuguese"/>
    <x v="0"/>
    <n v="1.5"/>
    <s v="In Person"/>
  </r>
  <r>
    <s v="25HH543-01"/>
    <s v="Portuguese"/>
    <x v="0"/>
    <n v="0"/>
    <s v="In Person"/>
  </r>
  <r>
    <s v="25HH543-01"/>
    <s v="Portuguese"/>
    <x v="0"/>
    <n v="0"/>
    <s v="In Person"/>
  </r>
  <r>
    <s v="25HH543-01"/>
    <s v="Portuguese"/>
    <x v="0"/>
    <n v="1.25"/>
    <s v="In Person"/>
  </r>
  <r>
    <s v="25HH543-01"/>
    <s v="Portuguese"/>
    <x v="0"/>
    <n v="0.25"/>
    <s v="Teleheath"/>
  </r>
  <r>
    <s v="25HH543-01"/>
    <s v="Portuguese"/>
    <x v="0"/>
    <n v="0"/>
    <s v="In Person"/>
  </r>
  <r>
    <s v="25HH543-01"/>
    <s v="Portuguese"/>
    <x v="0"/>
    <n v="1.25"/>
    <s v="In Person"/>
  </r>
  <r>
    <s v="25HH543-01"/>
    <s v="Portuguese"/>
    <x v="0"/>
    <n v="0.5"/>
    <s v="In Person"/>
  </r>
  <r>
    <s v="25HH543-01"/>
    <s v="Portuguese"/>
    <x v="0"/>
    <n v="0.75"/>
    <s v="In Person"/>
  </r>
  <r>
    <s v="25HH543-01"/>
    <s v="Portuguese"/>
    <x v="0"/>
    <n v="0.5"/>
    <s v="Teleheath"/>
  </r>
  <r>
    <s v="25HH543-01"/>
    <s v="Portuguese"/>
    <x v="0"/>
    <n v="0.5"/>
    <s v="Teleheath"/>
  </r>
  <r>
    <s v="25HH543-01"/>
    <s v="Portuguese"/>
    <x v="0"/>
    <n v="0"/>
    <s v="In Person"/>
  </r>
  <r>
    <s v="25HH543-01"/>
    <s v="Portuguese"/>
    <x v="0"/>
    <n v="0"/>
    <s v="In Person"/>
  </r>
  <r>
    <s v="25HH543-01"/>
    <s v="Portuguese"/>
    <x v="0"/>
    <n v="0"/>
    <s v="In Person"/>
  </r>
  <r>
    <s v="25HH543-01"/>
    <s v="Portuguese"/>
    <x v="0"/>
    <n v="2"/>
    <s v="In Person"/>
  </r>
  <r>
    <s v="25HH543-01"/>
    <s v="Portuguese"/>
    <x v="0"/>
    <n v="2"/>
    <s v="In Person"/>
  </r>
  <r>
    <s v="25HH543-01"/>
    <s v="Portuguese"/>
    <x v="0"/>
    <n v="1.25"/>
    <s v="In Person"/>
  </r>
  <r>
    <s v="25HH543-01"/>
    <s v="Portuguese"/>
    <x v="0"/>
    <n v="1.25"/>
    <s v="In Person"/>
  </r>
  <r>
    <s v="25HH543-01"/>
    <s v="Portuguese"/>
    <x v="0"/>
    <n v="1"/>
    <s v="In Person"/>
  </r>
  <r>
    <s v="25HH543-01"/>
    <s v="Portuguese"/>
    <x v="0"/>
    <n v="0"/>
    <s v="In Person"/>
  </r>
  <r>
    <s v="25HH543-01"/>
    <s v="Portuguese"/>
    <x v="0"/>
    <n v="0"/>
    <s v="In Person"/>
  </r>
  <r>
    <s v="25HH543-01"/>
    <s v="Portuguese"/>
    <x v="0"/>
    <n v="2"/>
    <s v="In Person"/>
  </r>
  <r>
    <s v="25HH543-01"/>
    <s v="Portuguese"/>
    <x v="0"/>
    <n v="1.25"/>
    <s v="In Person"/>
  </r>
  <r>
    <s v="25HH543-01"/>
    <s v="Portuguese"/>
    <x v="0"/>
    <n v="0.75"/>
    <s v="Teleheath"/>
  </r>
  <r>
    <s v="25HH543-01"/>
    <s v="Portuguese"/>
    <x v="0"/>
    <n v="1.75"/>
    <s v="In Person"/>
  </r>
  <r>
    <s v="25HH543-01"/>
    <s v="Portuguese"/>
    <x v="0"/>
    <n v="1.75"/>
    <s v="In Person"/>
  </r>
  <r>
    <s v="25HH543-01"/>
    <s v="Portuguese"/>
    <x v="0"/>
    <n v="1.75"/>
    <s v="In Person"/>
  </r>
  <r>
    <s v="67HA17A-03"/>
    <s v="English"/>
    <x v="0"/>
    <n v="0.5"/>
    <s v="Teleheath"/>
  </r>
  <r>
    <s v="67HA17A-03"/>
    <s v="English"/>
    <x v="0"/>
    <n v="0.5"/>
    <s v="Teleheath"/>
  </r>
  <r>
    <s v="67HA17A-03"/>
    <s v="English"/>
    <x v="0"/>
    <n v="0.5"/>
    <s v="Teleheath"/>
  </r>
  <r>
    <s v="67HA17A-03"/>
    <s v="English"/>
    <x v="0"/>
    <n v="0.5"/>
    <s v="Teleheath"/>
  </r>
  <r>
    <s v="67HA17A-03"/>
    <s v="English"/>
    <x v="0"/>
    <n v="1.75"/>
    <s v="In Person"/>
  </r>
  <r>
    <s v="67HA17A-03"/>
    <s v="English"/>
    <x v="0"/>
    <n v="1.75"/>
    <s v="In Person"/>
  </r>
  <r>
    <s v="67HA17A-03"/>
    <s v="English"/>
    <x v="0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2"/>
    <s v="In Person"/>
  </r>
  <r>
    <s v="01HH54H-01"/>
    <s v="English"/>
    <x v="4"/>
    <n v="2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2"/>
    <s v="In Person"/>
  </r>
  <r>
    <s v="01HH54H-01"/>
    <s v="English"/>
    <x v="4"/>
    <n v="1"/>
    <s v="Teleheath"/>
  </r>
  <r>
    <s v="01HH54H-01"/>
    <s v="English"/>
    <x v="4"/>
    <n v="2"/>
    <s v="In Person"/>
  </r>
  <r>
    <s v="01HH54H-01"/>
    <s v="English"/>
    <x v="4"/>
    <n v="2.25"/>
    <s v="In Person"/>
  </r>
  <r>
    <s v="01HH54H-01"/>
    <s v="English"/>
    <x v="4"/>
    <n v="2.25"/>
    <s v="In Person"/>
  </r>
  <r>
    <s v="01HH54H-01"/>
    <s v="English"/>
    <x v="4"/>
    <n v="2.25"/>
    <s v="In Person"/>
  </r>
  <r>
    <s v="01HH54H-01"/>
    <s v="English"/>
    <x v="4"/>
    <n v="1.25"/>
    <s v="In Person"/>
  </r>
  <r>
    <s v="01HH54H-01"/>
    <s v="English"/>
    <x v="4"/>
    <n v="2.5"/>
    <s v="In Person"/>
  </r>
  <r>
    <s v="01HH54H-01"/>
    <s v="English"/>
    <x v="4"/>
    <n v="1.25"/>
    <s v="In Person"/>
  </r>
  <r>
    <s v="01HH54H-01"/>
    <s v="English"/>
    <x v="4"/>
    <n v="3"/>
    <s v="In Person"/>
  </r>
  <r>
    <s v="01HH54H-01"/>
    <s v="English"/>
    <x v="4"/>
    <n v="1"/>
    <s v="In Person"/>
  </r>
  <r>
    <s v="01HH54H-01"/>
    <s v="English"/>
    <x v="4"/>
    <n v="3"/>
    <s v="In Person"/>
  </r>
  <r>
    <s v="01HH54H-01"/>
    <s v="English"/>
    <x v="4"/>
    <n v="3.25"/>
    <s v="In Person"/>
  </r>
  <r>
    <s v="01HH54H-01"/>
    <s v="English"/>
    <x v="4"/>
    <n v="1"/>
    <s v="In Person"/>
  </r>
  <r>
    <s v="01HH54H-01"/>
    <s v="English"/>
    <x v="4"/>
    <n v="3"/>
    <s v="In Person"/>
  </r>
  <r>
    <s v="01HH54H-01"/>
    <s v="English"/>
    <x v="4"/>
    <n v="1.5"/>
    <s v="In Person"/>
  </r>
  <r>
    <s v="01HH54H-01"/>
    <s v="English"/>
    <x v="4"/>
    <n v="0.5"/>
    <s v="In Person"/>
  </r>
  <r>
    <s v="01HH54H-01"/>
    <s v="English"/>
    <x v="4"/>
    <n v="1.75"/>
    <s v="In Person"/>
  </r>
  <r>
    <s v="01HH54H-01"/>
    <s v="English"/>
    <x v="4"/>
    <n v="0.25"/>
    <s v="In Person"/>
  </r>
  <r>
    <s v="01HH54H-01"/>
    <s v="English"/>
    <x v="4"/>
    <n v="1.25"/>
    <s v="In Person"/>
  </r>
  <r>
    <s v="01HH54H-01"/>
    <s v="English"/>
    <x v="4"/>
    <n v="2"/>
    <s v="In Person"/>
  </r>
  <r>
    <s v="01HH54H-01"/>
    <s v="English"/>
    <x v="4"/>
    <n v="2"/>
    <s v="In Person"/>
  </r>
  <r>
    <s v="01HH54H-01"/>
    <s v="English"/>
    <x v="4"/>
    <n v="1.25"/>
    <s v="In Person"/>
  </r>
  <r>
    <s v="01HH54H-01"/>
    <s v="English"/>
    <x v="4"/>
    <n v="2"/>
    <s v="In Person"/>
  </r>
  <r>
    <s v="01HH54H-01"/>
    <s v="English"/>
    <x v="4"/>
    <n v="1"/>
    <s v="In Person"/>
  </r>
  <r>
    <s v="01HH54H-01"/>
    <s v="English"/>
    <x v="4"/>
    <n v="1.7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5"/>
    <s v="In Person"/>
  </r>
  <r>
    <s v="01HH54H-01"/>
    <s v="English"/>
    <x v="4"/>
    <n v="1.5"/>
    <s v="In Person"/>
  </r>
  <r>
    <s v="01HH54H-01"/>
    <s v="English"/>
    <x v="4"/>
    <n v="0.5"/>
    <s v="In Person"/>
  </r>
  <r>
    <s v="01HH54H-01"/>
    <s v="English"/>
    <x v="4"/>
    <n v="3"/>
    <s v="In Person"/>
  </r>
  <r>
    <s v="01HH54H-01"/>
    <s v="English"/>
    <x v="4"/>
    <n v="2"/>
    <s v="In Person"/>
  </r>
  <r>
    <s v="01HH54H-01"/>
    <s v="English"/>
    <x v="4"/>
    <n v="1"/>
    <s v="In Person"/>
  </r>
  <r>
    <s v="01HH54H-01"/>
    <s v="English"/>
    <x v="4"/>
    <n v="1"/>
    <s v="In Person"/>
  </r>
  <r>
    <s v="01HH54H-01"/>
    <s v="English"/>
    <x v="4"/>
    <n v="1"/>
    <s v="In Person"/>
  </r>
  <r>
    <s v="01HH54H-01"/>
    <s v="English"/>
    <x v="4"/>
    <n v="1.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5"/>
    <s v="In Person"/>
  </r>
  <r>
    <s v="01HH54H-01"/>
    <s v="English"/>
    <x v="4"/>
    <n v="2.25"/>
    <s v="In Person"/>
  </r>
  <r>
    <s v="01HH54H-01"/>
    <s v="English"/>
    <x v="4"/>
    <n v="2.75"/>
    <s v="In Person"/>
  </r>
  <r>
    <s v="01HH54H-01"/>
    <s v="English"/>
    <x v="4"/>
    <n v="1.25"/>
    <s v="In Person"/>
  </r>
  <r>
    <s v="01HH54H-01"/>
    <s v="English"/>
    <x v="4"/>
    <n v="1.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2"/>
    <s v="In Person"/>
  </r>
  <r>
    <s v="01HH54H-01"/>
    <s v="English"/>
    <x v="4"/>
    <n v="1"/>
    <s v="In Person"/>
  </r>
  <r>
    <s v="01HH54H-01"/>
    <s v="English"/>
    <x v="4"/>
    <n v="1.75"/>
    <s v="In Person"/>
  </r>
  <r>
    <s v="01HH54H-01"/>
    <s v="English"/>
    <x v="4"/>
    <n v="2"/>
    <s v="In Person"/>
  </r>
  <r>
    <s v="01HH54H-01"/>
    <s v="English"/>
    <x v="4"/>
    <n v="2"/>
    <s v="In Person"/>
  </r>
  <r>
    <s v="01HH54H-01"/>
    <s v="English"/>
    <x v="4"/>
    <n v="2.25"/>
    <s v="In Person"/>
  </r>
  <r>
    <s v="01HH54H-01"/>
    <s v="English"/>
    <x v="4"/>
    <n v="2.75"/>
    <s v="In Person"/>
  </r>
  <r>
    <s v="01HH54H-01"/>
    <s v="English"/>
    <x v="4"/>
    <n v="1.25"/>
    <s v="In Person"/>
  </r>
  <r>
    <s v="01HH54H-01"/>
    <s v="English"/>
    <x v="4"/>
    <n v="1.25"/>
    <s v="In Person"/>
  </r>
  <r>
    <s v="01HH54H-01"/>
    <s v="English"/>
    <x v="4"/>
    <n v="1.5"/>
    <s v="In Person"/>
  </r>
  <r>
    <s v="01HH54H-01"/>
    <s v="English"/>
    <x v="4"/>
    <n v="0.5"/>
    <s v="In Person"/>
  </r>
  <r>
    <s v="01HH54H-01"/>
    <s v="English"/>
    <x v="4"/>
    <n v="2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.75"/>
    <s v="In Person"/>
  </r>
  <r>
    <s v="49HHHC3-01"/>
    <s v="Spanish"/>
    <x v="0"/>
    <n v="1"/>
    <s v="In Person"/>
  </r>
  <r>
    <s v="49HHHC3-01"/>
    <s v="Spanish"/>
    <x v="0"/>
    <n v="1.5"/>
    <s v="In Person"/>
  </r>
  <r>
    <s v="49HHHC3-01"/>
    <s v="Spanish"/>
    <x v="0"/>
    <n v="1"/>
    <s v="In Person"/>
  </r>
  <r>
    <s v="49HHHC3-01"/>
    <s v="Spanish"/>
    <x v="0"/>
    <n v="0.5"/>
    <s v="In Person"/>
  </r>
  <r>
    <s v="49HHHC3-01"/>
    <s v="Spanish"/>
    <x v="0"/>
    <n v="1"/>
    <s v="In Person"/>
  </r>
  <r>
    <s v="49HHHC3-01"/>
    <s v="Spanish"/>
    <x v="0"/>
    <n v="0.5"/>
    <s v="In Person"/>
  </r>
  <r>
    <s v="49HHHC3-01"/>
    <s v="Spanish"/>
    <x v="0"/>
    <n v="2"/>
    <s v="In Person"/>
  </r>
  <r>
    <s v="49HHHC3-01"/>
    <s v="Spanish"/>
    <x v="0"/>
    <n v="6"/>
    <s v="In Person"/>
  </r>
  <r>
    <s v="49HHHC3-01"/>
    <s v="Spanish"/>
    <x v="0"/>
    <n v="1.25"/>
    <s v="In Person"/>
  </r>
  <r>
    <s v="49HHHC3-01"/>
    <s v="Spanish"/>
    <x v="0"/>
    <n v="1.25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0.75"/>
    <s v="In Person"/>
  </r>
  <r>
    <s v="49HHHC3-01"/>
    <s v="Spanish"/>
    <x v="0"/>
    <n v="1"/>
    <s v="In Person"/>
  </r>
  <r>
    <s v="49HHHC3-01"/>
    <s v="Spanish"/>
    <x v="0"/>
    <n v="1.25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2"/>
    <s v="In Person"/>
  </r>
  <r>
    <s v="49HHHC3-01"/>
    <s v="Spanish"/>
    <x v="0"/>
    <n v="1"/>
    <s v="In Person"/>
  </r>
  <r>
    <s v="49HHHC3-01"/>
    <s v="Spanish"/>
    <x v="0"/>
    <n v="1.25"/>
    <s v="In Person"/>
  </r>
  <r>
    <s v="49HHHC3-01"/>
    <s v="Spanish"/>
    <x v="0"/>
    <n v="1.25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.25"/>
    <s v="In Person"/>
  </r>
  <r>
    <s v="49HHHC3-01"/>
    <s v="Spanish"/>
    <x v="0"/>
    <n v="1.25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2"/>
    <s v="In Person"/>
  </r>
  <r>
    <s v="49HHHC3-01"/>
    <s v="Spanish"/>
    <x v="0"/>
    <n v="2"/>
    <s v="In Person"/>
  </r>
  <r>
    <s v="49HHHC3-01"/>
    <s v="Spanish"/>
    <x v="0"/>
    <n v="2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.25"/>
    <s v="In Person"/>
  </r>
  <r>
    <s v="49HHHC3-01"/>
    <s v="Spanish"/>
    <x v="0"/>
    <n v="1.25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.25"/>
    <s v="In Person"/>
  </r>
  <r>
    <s v="49HHHC3-01"/>
    <s v="Spanish"/>
    <x v="0"/>
    <n v="1"/>
    <s v="In Person"/>
  </r>
  <r>
    <s v="49HHHC3-01"/>
    <s v="Spanish"/>
    <x v="0"/>
    <n v="1.75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"/>
    <s v="In Person"/>
  </r>
  <r>
    <s v="49HHHC3-01"/>
    <s v="Spanish"/>
    <x v="0"/>
    <n v="1.25"/>
    <s v="In Person"/>
  </r>
  <r>
    <s v="49HHHC3-01"/>
    <s v="Spanish"/>
    <x v="0"/>
    <n v="1"/>
    <s v="In Person"/>
  </r>
  <r>
    <s v="49HHHC3-01"/>
    <s v="Spanish"/>
    <x v="0"/>
    <n v="1"/>
    <s v="In Person"/>
  </r>
  <r>
    <s v="44HC4FH-01"/>
    <s v="English"/>
    <x v="1"/>
    <n v="1.25"/>
    <s v="In Person"/>
  </r>
  <r>
    <s v="44HC4FH-01"/>
    <s v="English"/>
    <x v="1"/>
    <n v="1.5"/>
    <s v="In Person"/>
  </r>
  <r>
    <s v="44HC4FH-01"/>
    <s v="English"/>
    <x v="1"/>
    <n v="2"/>
    <s v="In Person"/>
  </r>
  <r>
    <s v="44HC4FH-01"/>
    <s v="English"/>
    <x v="1"/>
    <n v="3"/>
    <s v="In Person"/>
  </r>
  <r>
    <s v="44HC4FH-01"/>
    <s v="English"/>
    <x v="1"/>
    <n v="2.5"/>
    <s v="In Person"/>
  </r>
  <r>
    <s v="44HC4FH-01"/>
    <s v="English"/>
    <x v="1"/>
    <n v="3"/>
    <s v="In Person"/>
  </r>
  <r>
    <s v="44HC4FH-01"/>
    <s v="English"/>
    <x v="1"/>
    <n v="2.75"/>
    <s v="In Person"/>
  </r>
  <r>
    <s v="44HC4FH-01"/>
    <s v="English"/>
    <x v="1"/>
    <n v="2.75"/>
    <s v="In Person"/>
  </r>
  <r>
    <s v="44HC4FH-01"/>
    <s v="English"/>
    <x v="1"/>
    <n v="0.25"/>
    <s v="In Person"/>
  </r>
  <r>
    <s v="44HC4FH-01"/>
    <s v="English"/>
    <x v="1"/>
    <n v="2"/>
    <s v="In Person"/>
  </r>
  <r>
    <s v="44HC4FH-01"/>
    <s v="English"/>
    <x v="1"/>
    <n v="2"/>
    <s v="In Person"/>
  </r>
  <r>
    <s v="44HC4FH-01"/>
    <s v="English"/>
    <x v="1"/>
    <n v="2"/>
    <s v="Teleheath"/>
  </r>
  <r>
    <s v="44HC4FH-01"/>
    <s v="English"/>
    <x v="1"/>
    <n v="1.25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2"/>
    <s v="In Person"/>
  </r>
  <r>
    <s v="44HC4FH-01"/>
    <s v="English"/>
    <x v="1"/>
    <n v="2"/>
    <s v="In Person"/>
  </r>
  <r>
    <s v="44HC4FH-01"/>
    <s v="English"/>
    <x v="1"/>
    <n v="1.25"/>
    <s v="In Person"/>
  </r>
  <r>
    <s v="44HC4FH-01"/>
    <s v="English"/>
    <x v="1"/>
    <n v="3"/>
    <s v="In Person"/>
  </r>
  <r>
    <s v="44HC4FH-01"/>
    <s v="English"/>
    <x v="1"/>
    <n v="0.5"/>
    <s v="Teleheath"/>
  </r>
  <r>
    <s v="44HC4FH-01"/>
    <s v="English"/>
    <x v="1"/>
    <n v="1.25"/>
    <s v="In Person"/>
  </r>
  <r>
    <s v="44HC4FH-01"/>
    <s v="English"/>
    <x v="1"/>
    <n v="1.25"/>
    <s v="In Person"/>
  </r>
  <r>
    <s v="44HC4FH-01"/>
    <s v="English"/>
    <x v="1"/>
    <n v="1.75"/>
    <s v="In Person"/>
  </r>
  <r>
    <s v="44HC4FH-01"/>
    <s v="English"/>
    <x v="1"/>
    <n v="3"/>
    <s v="In Person"/>
  </r>
  <r>
    <s v="44HC4FH-01"/>
    <s v="English"/>
    <x v="1"/>
    <n v="2"/>
    <s v="In Person"/>
  </r>
  <r>
    <s v="44HC4FH-01"/>
    <s v="English"/>
    <x v="1"/>
    <n v="1.5"/>
    <s v="In Person"/>
  </r>
  <r>
    <s v="44HC4FH-01"/>
    <s v="English"/>
    <x v="1"/>
    <n v="0.5"/>
    <s v="In Person"/>
  </r>
  <r>
    <s v="44HC4FH-01"/>
    <s v="English"/>
    <x v="1"/>
    <n v="3"/>
    <s v="In Person"/>
  </r>
  <r>
    <s v="44HC4FH-01"/>
    <s v="English"/>
    <x v="1"/>
    <n v="2"/>
    <s v="In Person"/>
  </r>
  <r>
    <s v="44HC4FH-01"/>
    <s v="English"/>
    <x v="1"/>
    <n v="1.25"/>
    <s v="In Person"/>
  </r>
  <r>
    <s v="44HC4FH-01"/>
    <s v="English"/>
    <x v="1"/>
    <n v="1.25"/>
    <s v="In Person"/>
  </r>
  <r>
    <s v="44HC4FH-01"/>
    <s v="English"/>
    <x v="1"/>
    <n v="1.25"/>
    <s v="In Person"/>
  </r>
  <r>
    <s v="44HC4FH-01"/>
    <s v="English"/>
    <x v="1"/>
    <n v="0.25"/>
    <s v="Teleheath"/>
  </r>
  <r>
    <s v="44HC4FH-01"/>
    <s v="English"/>
    <x v="1"/>
    <n v="2.75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0.25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4.5"/>
    <s v="In Person"/>
  </r>
  <r>
    <s v="44HC4FH-01"/>
    <s v="English"/>
    <x v="1"/>
    <n v="4.75"/>
    <s v="In Person"/>
  </r>
  <r>
    <s v="44HC4FH-01"/>
    <s v="English"/>
    <x v="1"/>
    <n v="4.5"/>
    <s v="In Person"/>
  </r>
  <r>
    <s v="44HC4FH-01"/>
    <s v="English"/>
    <x v="1"/>
    <n v="4.75"/>
    <s v="In Person"/>
  </r>
  <r>
    <s v="44HC4FH-01"/>
    <s v="English"/>
    <x v="1"/>
    <n v="4.5"/>
    <s v="In Person"/>
  </r>
  <r>
    <s v="44HC4FH-01"/>
    <s v="English"/>
    <x v="1"/>
    <n v="4.5"/>
    <s v="In Person"/>
  </r>
  <r>
    <s v="44HC4FH-01"/>
    <s v="English"/>
    <x v="1"/>
    <n v="4.5"/>
    <s v="In Person"/>
  </r>
  <r>
    <s v="44HC4FH-01"/>
    <s v="English"/>
    <x v="1"/>
    <n v="4.5"/>
    <s v="In Person"/>
  </r>
  <r>
    <s v="44HC4FH-01"/>
    <s v="English"/>
    <x v="1"/>
    <n v="2"/>
    <s v="In Person"/>
  </r>
  <r>
    <s v="44HC4FH-01"/>
    <s v="English"/>
    <x v="1"/>
    <n v="3"/>
    <s v="In Person"/>
  </r>
  <r>
    <s v="44HC4FH-01"/>
    <s v="English"/>
    <x v="1"/>
    <n v="1"/>
    <s v="In Person"/>
  </r>
  <r>
    <s v="44HC4FH-01"/>
    <s v="English"/>
    <x v="1"/>
    <n v="3"/>
    <s v="In Person"/>
  </r>
  <r>
    <s v="44HC4FH-01"/>
    <s v="English"/>
    <x v="1"/>
    <n v="1.75"/>
    <s v="In Person"/>
  </r>
  <r>
    <s v="44HC4FH-01"/>
    <s v="English"/>
    <x v="1"/>
    <n v="0.5"/>
    <s v="In Person"/>
  </r>
  <r>
    <s v="44HC4FH-01"/>
    <s v="English"/>
    <x v="1"/>
    <n v="1"/>
    <s v="In Person"/>
  </r>
  <r>
    <s v="44HC4FH-01"/>
    <s v="English"/>
    <x v="1"/>
    <n v="3"/>
    <s v="In Person"/>
  </r>
  <r>
    <s v="44HC4FH-01"/>
    <s v="English"/>
    <x v="1"/>
    <n v="2"/>
    <s v="In Person"/>
  </r>
  <r>
    <s v="44HC4FH-01"/>
    <s v="English"/>
    <x v="1"/>
    <n v="1.25"/>
    <s v="In Person"/>
  </r>
  <r>
    <s v="44HC4FH-01"/>
    <s v="English"/>
    <x v="1"/>
    <n v="1.75"/>
    <s v="In Person"/>
  </r>
  <r>
    <s v="44HC4FH-01"/>
    <s v="English"/>
    <x v="1"/>
    <n v="1"/>
    <s v="In Person"/>
  </r>
  <r>
    <s v="44HC4FH-01"/>
    <s v="English"/>
    <x v="1"/>
    <n v="1.25"/>
    <s v="In Person"/>
  </r>
  <r>
    <s v="44HC4FH-01"/>
    <s v="English"/>
    <x v="1"/>
    <n v="1.25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3"/>
    <s v="In Person"/>
  </r>
  <r>
    <s v="44HC4FH-01"/>
    <s v="English"/>
    <x v="1"/>
    <n v="3.5"/>
    <s v="In Person"/>
  </r>
  <r>
    <s v="44HC4FH-01"/>
    <s v="English"/>
    <x v="1"/>
    <n v="1.25"/>
    <s v="In Person"/>
  </r>
  <r>
    <s v="44HC4FH-01"/>
    <s v="English"/>
    <x v="1"/>
    <n v="4"/>
    <s v="In Person"/>
  </r>
  <r>
    <s v="44HC4FH-01"/>
    <s v="English"/>
    <x v="1"/>
    <n v="3"/>
    <s v="In Person"/>
  </r>
  <r>
    <s v="44HC4FH-01"/>
    <s v="English"/>
    <x v="1"/>
    <n v="3"/>
    <s v="In Person"/>
  </r>
  <r>
    <s v="16HA19H-01"/>
    <s v="English"/>
    <x v="0"/>
    <n v="1"/>
    <s v="Teleheath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.5"/>
    <s v="In Person"/>
  </r>
  <r>
    <s v="16HA19H-01"/>
    <s v="English"/>
    <x v="0"/>
    <n v="0.5"/>
    <s v="In Person"/>
  </r>
  <r>
    <s v="16HA19H-01"/>
    <s v="English"/>
    <x v="0"/>
    <n v="1.25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0.25"/>
    <s v="Teleheath"/>
  </r>
  <r>
    <s v="16HA19H-01"/>
    <s v="English"/>
    <x v="0"/>
    <n v="1"/>
    <s v="In Person"/>
  </r>
  <r>
    <s v="16HA19H-01"/>
    <s v="English"/>
    <x v="0"/>
    <n v="1.25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2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2.5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.75"/>
    <s v="In Person"/>
  </r>
  <r>
    <s v="16HA19H-01"/>
    <s v="English"/>
    <x v="0"/>
    <n v="3"/>
    <s v="In Person"/>
  </r>
  <r>
    <s v="16HA19H-01"/>
    <s v="English"/>
    <x v="0"/>
    <n v="0.5"/>
    <s v="Teleheath"/>
  </r>
  <r>
    <s v="16HA19H-01"/>
    <s v="English"/>
    <x v="0"/>
    <n v="0.5"/>
    <s v="Teleheath"/>
  </r>
  <r>
    <s v="16HA19H-01"/>
    <s v="English"/>
    <x v="0"/>
    <n v="2"/>
    <s v="In Person"/>
  </r>
  <r>
    <s v="16HA19H-01"/>
    <s v="English"/>
    <x v="0"/>
    <n v="2"/>
    <s v="In Person"/>
  </r>
  <r>
    <s v="16HA19H-01"/>
    <s v="English"/>
    <x v="0"/>
    <n v="2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1.75"/>
    <s v="In Person"/>
  </r>
  <r>
    <s v="16HA19H-01"/>
    <s v="English"/>
    <x v="0"/>
    <n v="2"/>
    <s v="In Person"/>
  </r>
  <r>
    <s v="16HA19H-01"/>
    <s v="English"/>
    <x v="0"/>
    <n v="1.5"/>
    <s v="In Person"/>
  </r>
  <r>
    <s v="16HA19H-01"/>
    <s v="English"/>
    <x v="0"/>
    <n v="2.5"/>
    <s v="In Person"/>
  </r>
  <r>
    <s v="16HA19H-01"/>
    <s v="English"/>
    <x v="0"/>
    <n v="3"/>
    <s v="In Person"/>
  </r>
  <r>
    <s v="16HA19H-01"/>
    <s v="English"/>
    <x v="0"/>
    <n v="2.75"/>
    <s v="In Person"/>
  </r>
  <r>
    <s v="16HA19H-01"/>
    <s v="English"/>
    <x v="0"/>
    <n v="2"/>
    <s v="In Person"/>
  </r>
  <r>
    <s v="16HA19H-01"/>
    <s v="English"/>
    <x v="0"/>
    <n v="2.75"/>
    <s v="In Person"/>
  </r>
  <r>
    <s v="16HA19H-01"/>
    <s v="English"/>
    <x v="0"/>
    <n v="2.75"/>
    <s v="In Person"/>
  </r>
  <r>
    <s v="16HA19H-01"/>
    <s v="English"/>
    <x v="0"/>
    <n v="1"/>
    <s v="In Person"/>
  </r>
  <r>
    <s v="16HA19H-01"/>
    <s v="English"/>
    <x v="0"/>
    <n v="2.75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1.5"/>
    <s v="In Person"/>
  </r>
  <r>
    <s v="16HA19H-01"/>
    <s v="English"/>
    <x v="0"/>
    <n v="1.75"/>
    <s v="In Person"/>
  </r>
  <r>
    <s v="16HA19H-01"/>
    <s v="English"/>
    <x v="0"/>
    <n v="0.25"/>
    <s v="In Person"/>
  </r>
  <r>
    <s v="16HA19H-01"/>
    <s v="English"/>
    <x v="0"/>
    <n v="1"/>
    <s v="In Person"/>
  </r>
  <r>
    <s v="16HA19H-01"/>
    <s v="English"/>
    <x v="0"/>
    <n v="0.5"/>
    <s v="In Person"/>
  </r>
  <r>
    <s v="16HA19H-01"/>
    <s v="English"/>
    <x v="0"/>
    <n v="3"/>
    <s v="In Person"/>
  </r>
  <r>
    <s v="16HA19H-01"/>
    <s v="English"/>
    <x v="0"/>
    <n v="2"/>
    <s v="In Person"/>
  </r>
  <r>
    <s v="16HA19H-01"/>
    <s v="English"/>
    <x v="0"/>
    <n v="0.75"/>
    <s v="In Person"/>
  </r>
  <r>
    <s v="16HA19H-01"/>
    <s v="English"/>
    <x v="0"/>
    <n v="1.25"/>
    <s v="In Person"/>
  </r>
  <r>
    <s v="16HA19H-01"/>
    <s v="English"/>
    <x v="0"/>
    <n v="2.75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2.25"/>
    <s v="In Person"/>
  </r>
  <r>
    <s v="16HA19H-01"/>
    <s v="English"/>
    <x v="0"/>
    <n v="2.25"/>
    <s v="In Person"/>
  </r>
  <r>
    <s v="16HA19H-01"/>
    <s v="English"/>
    <x v="0"/>
    <n v="0.5"/>
    <s v="In Person"/>
  </r>
  <r>
    <s v="16HA19H-01"/>
    <s v="English"/>
    <x v="0"/>
    <n v="3"/>
    <s v="In Person"/>
  </r>
  <r>
    <s v="16HA19H-01"/>
    <s v="English"/>
    <x v="0"/>
    <n v="0.5"/>
    <s v="In Person"/>
  </r>
  <r>
    <s v="16HA19H-01"/>
    <s v="English"/>
    <x v="0"/>
    <n v="2.75"/>
    <s v="In Person"/>
  </r>
  <r>
    <s v="16HA19H-01"/>
    <s v="English"/>
    <x v="0"/>
    <n v="2.25"/>
    <s v="In Person"/>
  </r>
  <r>
    <s v="16HA19H-01"/>
    <s v="English"/>
    <x v="0"/>
    <n v="2.5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1"/>
    <s v="Teleheath"/>
  </r>
  <r>
    <s v="16HA19H-01"/>
    <s v="English"/>
    <x v="0"/>
    <n v="1.75"/>
    <s v="Teleheath"/>
  </r>
  <r>
    <s v="16HA19H-01"/>
    <s v="English"/>
    <x v="0"/>
    <n v="3"/>
    <s v="In Person"/>
  </r>
  <r>
    <s v="16HA19H-01"/>
    <s v="English"/>
    <x v="0"/>
    <n v="2"/>
    <s v="Teleheath"/>
  </r>
  <r>
    <s v="16HA19H-01"/>
    <s v="English"/>
    <x v="0"/>
    <n v="2.75"/>
    <s v="In Person"/>
  </r>
  <r>
    <s v="16HA19H-01"/>
    <s v="English"/>
    <x v="0"/>
    <n v="1"/>
    <s v="In Person"/>
  </r>
  <r>
    <s v="16HA19H-01"/>
    <s v="English"/>
    <x v="0"/>
    <n v="2"/>
    <s v="In Person"/>
  </r>
  <r>
    <s v="16HA19H-01"/>
    <s v="English"/>
    <x v="0"/>
    <n v="2.5"/>
    <s v="In Person"/>
  </r>
  <r>
    <s v="16HA19H-01"/>
    <s v="English"/>
    <x v="0"/>
    <n v="3"/>
    <s v="In Person"/>
  </r>
  <r>
    <s v="16HA19H-01"/>
    <s v="English"/>
    <x v="0"/>
    <n v="0.5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0.25"/>
    <s v="Teleheath"/>
  </r>
  <r>
    <s v="16HA19H-01"/>
    <s v="English"/>
    <x v="0"/>
    <n v="1"/>
    <s v="In Person"/>
  </r>
  <r>
    <s v="16HA19H-01"/>
    <s v="English"/>
    <x v="0"/>
    <n v="1.25"/>
    <s v="Teleheath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2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2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1.75"/>
    <s v="In Person"/>
  </r>
  <r>
    <s v="16HA19H-01"/>
    <s v="English"/>
    <x v="0"/>
    <n v="2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2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2"/>
    <s v="In Person"/>
  </r>
  <r>
    <s v="16HA19H-01"/>
    <s v="English"/>
    <x v="0"/>
    <n v="2.25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1.75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0.5"/>
    <s v="In Person"/>
  </r>
  <r>
    <s v="16HA19H-01"/>
    <s v="English"/>
    <x v="0"/>
    <n v="1.75"/>
    <s v="In Person"/>
  </r>
  <r>
    <s v="16HA19H-01"/>
    <s v="English"/>
    <x v="0"/>
    <n v="2.75"/>
    <s v="In Person"/>
  </r>
  <r>
    <s v="16HA19H-01"/>
    <s v="English"/>
    <x v="0"/>
    <n v="0.5"/>
    <s v="In Person"/>
  </r>
  <r>
    <s v="16HA19H-01"/>
    <s v="English"/>
    <x v="0"/>
    <n v="3"/>
    <s v="In Person"/>
  </r>
  <r>
    <s v="16HA19H-01"/>
    <s v="English"/>
    <x v="0"/>
    <n v="0.5"/>
    <s v="In Person"/>
  </r>
  <r>
    <s v="16HA19H-01"/>
    <s v="English"/>
    <x v="0"/>
    <n v="2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2.75"/>
    <s v="In Person"/>
  </r>
  <r>
    <s v="16HA19H-01"/>
    <s v="English"/>
    <x v="0"/>
    <n v="2"/>
    <s v="In Person"/>
  </r>
  <r>
    <s v="16HA19H-01"/>
    <s v="English"/>
    <x v="0"/>
    <n v="3"/>
    <s v="In Person"/>
  </r>
  <r>
    <s v="16HA19H-01"/>
    <s v="English"/>
    <x v="0"/>
    <n v="2"/>
    <s v="In Person"/>
  </r>
  <r>
    <s v="16HA19H-01"/>
    <s v="English"/>
    <x v="0"/>
    <n v="2.75"/>
    <s v="In Person"/>
  </r>
  <r>
    <s v="16HA19H-01"/>
    <s v="English"/>
    <x v="0"/>
    <n v="3"/>
    <s v="In Person"/>
  </r>
  <r>
    <s v="16HA19H-01"/>
    <s v="English"/>
    <x v="0"/>
    <n v="0.5"/>
    <s v="In Person"/>
  </r>
  <r>
    <s v="16HA19H-01"/>
    <s v="English"/>
    <x v="0"/>
    <n v="1.5"/>
    <s v="In Person"/>
  </r>
  <r>
    <s v="16HA19H-01"/>
    <s v="English"/>
    <x v="0"/>
    <n v="1"/>
    <s v="Teleheath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1.75"/>
    <s v="In Person"/>
  </r>
  <r>
    <s v="16HA19H-01"/>
    <s v="English"/>
    <x v="0"/>
    <n v="0.5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1.25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2"/>
    <s v="In Person"/>
  </r>
  <r>
    <s v="16HA19H-01"/>
    <s v="English"/>
    <x v="0"/>
    <n v="1"/>
    <s v="In Person"/>
  </r>
  <r>
    <s v="16HA19H-01"/>
    <s v="English"/>
    <x v="0"/>
    <n v="2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2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2.5"/>
    <s v="In Person"/>
  </r>
  <r>
    <s v="16HA19H-01"/>
    <s v="English"/>
    <x v="0"/>
    <n v="1"/>
    <s v="In Person"/>
  </r>
  <r>
    <s v="16HA19H-01"/>
    <s v="English"/>
    <x v="0"/>
    <n v="0.75"/>
    <s v="In Person"/>
  </r>
  <r>
    <s v="16HA19H-01"/>
    <s v="English"/>
    <x v="0"/>
    <n v="1"/>
    <s v="In Person"/>
  </r>
  <r>
    <s v="16HA19H-01"/>
    <s v="English"/>
    <x v="0"/>
    <n v="0.5"/>
    <s v="Teleheath"/>
  </r>
  <r>
    <s v="16HA19H-01"/>
    <s v="English"/>
    <x v="0"/>
    <n v="0.75"/>
    <s v="In Person"/>
  </r>
  <r>
    <s v="16HA19H-01"/>
    <s v="English"/>
    <x v="0"/>
    <n v="0.25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1.25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0.75"/>
    <s v="Teleheath"/>
  </r>
  <r>
    <s v="16HA19H-01"/>
    <s v="English"/>
    <x v="0"/>
    <n v="0.75"/>
    <s v="Teleheath"/>
  </r>
  <r>
    <s v="16HA19H-01"/>
    <s v="English"/>
    <x v="0"/>
    <n v="0.75"/>
    <s v="Teleheath"/>
  </r>
  <r>
    <s v="16HA19H-01"/>
    <s v="English"/>
    <x v="0"/>
    <n v="0.75"/>
    <s v="Teleheath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0.5"/>
    <s v="In Person"/>
  </r>
  <r>
    <s v="16HA19H-01"/>
    <s v="English"/>
    <x v="0"/>
    <n v="0.5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0.5"/>
    <s v="In Person"/>
  </r>
  <r>
    <s v="16HA19H-01"/>
    <s v="English"/>
    <x v="0"/>
    <n v="0.5"/>
    <s v="In Person"/>
  </r>
  <r>
    <s v="16HA19H-01"/>
    <s v="English"/>
    <x v="0"/>
    <n v="0.25"/>
    <s v="Teleheath"/>
  </r>
  <r>
    <s v="16HA19H-01"/>
    <s v="English"/>
    <x v="0"/>
    <n v="0.25"/>
    <s v="Teleheath"/>
  </r>
  <r>
    <s v="16HA19H-01"/>
    <s v="English"/>
    <x v="0"/>
    <n v="1"/>
    <s v="In Person"/>
  </r>
  <r>
    <s v="16HA19H-01"/>
    <s v="English"/>
    <x v="0"/>
    <n v="1"/>
    <s v="Teleheath"/>
  </r>
  <r>
    <s v="16HA19H-01"/>
    <s v="English"/>
    <x v="0"/>
    <n v="1"/>
    <s v="In Person"/>
  </r>
  <r>
    <s v="16HA19H-01"/>
    <s v="English"/>
    <x v="0"/>
    <n v="1"/>
    <s v="In Person"/>
  </r>
  <r>
    <s v="16HA19H-01"/>
    <s v="English"/>
    <x v="0"/>
    <n v="2.5"/>
    <s v="In Person"/>
  </r>
  <r>
    <s v="16HA19H-01"/>
    <s v="English"/>
    <x v="0"/>
    <n v="0.5"/>
    <s v="In Person"/>
  </r>
  <r>
    <s v="16HA19H-01"/>
    <s v="English"/>
    <x v="0"/>
    <n v="1"/>
    <s v="In Person"/>
  </r>
  <r>
    <s v="16HA19H-01"/>
    <s v="English"/>
    <x v="0"/>
    <n v="2.25"/>
    <s v="In Person"/>
  </r>
  <r>
    <s v="16HA19H-01"/>
    <s v="English"/>
    <x v="0"/>
    <n v="0.25"/>
    <s v="In Person"/>
  </r>
  <r>
    <s v="16HA19H-01"/>
    <s v="English"/>
    <x v="0"/>
    <n v="0.25"/>
    <s v="Teleheath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0.5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2"/>
    <s v="In Person"/>
  </r>
  <r>
    <s v="16HA19H-01"/>
    <s v="English"/>
    <x v="0"/>
    <n v="0.5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1.5"/>
    <s v="In Person"/>
  </r>
  <r>
    <s v="16HA19H-01"/>
    <s v="English"/>
    <x v="0"/>
    <n v="0.5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0.5"/>
    <s v="In Person"/>
  </r>
  <r>
    <s v="16HA19H-01"/>
    <s v="English"/>
    <x v="0"/>
    <n v="1.75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2.75"/>
    <s v="In Person"/>
  </r>
  <r>
    <s v="16HA19H-01"/>
    <s v="English"/>
    <x v="0"/>
    <n v="2.25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1.5"/>
    <s v="In Person"/>
  </r>
  <r>
    <s v="16HA19H-01"/>
    <s v="English"/>
    <x v="0"/>
    <n v="0.5"/>
    <s v="In Person"/>
  </r>
  <r>
    <s v="16HA19H-01"/>
    <s v="English"/>
    <x v="0"/>
    <n v="1"/>
    <s v="In Person"/>
  </r>
  <r>
    <s v="16HA19H-01"/>
    <s v="English"/>
    <x v="0"/>
    <n v="1.25"/>
    <s v="In Person"/>
  </r>
  <r>
    <s v="16HA19H-01"/>
    <s v="English"/>
    <x v="0"/>
    <n v="0.5"/>
    <s v="In Person"/>
  </r>
  <r>
    <s v="16HA19H-01"/>
    <s v="English"/>
    <x v="0"/>
    <n v="2.75"/>
    <s v="In Person"/>
  </r>
  <r>
    <s v="16HA19H-01"/>
    <s v="English"/>
    <x v="0"/>
    <n v="0.25"/>
    <s v="Teleheath"/>
  </r>
  <r>
    <s v="16HA19H-01"/>
    <s v="English"/>
    <x v="0"/>
    <n v="0.25"/>
    <s v="Teleheath"/>
  </r>
  <r>
    <s v="16HA19H-01"/>
    <s v="English"/>
    <x v="0"/>
    <n v="0.25"/>
    <s v="Teleheath"/>
  </r>
  <r>
    <s v="16HA19H-01"/>
    <s v="English"/>
    <x v="0"/>
    <n v="2.75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0.5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2.75"/>
    <s v="In Person"/>
  </r>
  <r>
    <s v="16HA19H-01"/>
    <s v="English"/>
    <x v="0"/>
    <n v="2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3"/>
    <s v="In Person"/>
  </r>
  <r>
    <s v="16HA19H-01"/>
    <s v="English"/>
    <x v="0"/>
    <n v="0.5"/>
    <s v="In Person"/>
  </r>
  <r>
    <s v="16HA19H-01"/>
    <s v="English"/>
    <x v="0"/>
    <n v="3"/>
    <s v="In Person"/>
  </r>
  <r>
    <s v="16HA19H-01"/>
    <s v="English"/>
    <x v="0"/>
    <n v="3"/>
    <s v="In Person"/>
  </r>
  <r>
    <s v="16HA19H-01"/>
    <s v="English"/>
    <x v="0"/>
    <n v="2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0.25"/>
    <s v="In Person"/>
  </r>
  <r>
    <s v="16HA19H-01"/>
    <s v="English"/>
    <x v="0"/>
    <n v="2.75"/>
    <s v="In Person"/>
  </r>
  <r>
    <s v="16HA19H-01"/>
    <s v="English"/>
    <x v="0"/>
    <n v="0.5"/>
    <s v="In Person"/>
  </r>
  <r>
    <s v="16HA19H-01"/>
    <s v="English"/>
    <x v="0"/>
    <n v="1"/>
    <s v="In Person"/>
  </r>
  <r>
    <s v="16HA19H-01"/>
    <s v="English"/>
    <x v="0"/>
    <n v="0.5"/>
    <s v="In Person"/>
  </r>
  <r>
    <s v="16HA19H-01"/>
    <s v="English"/>
    <x v="0"/>
    <n v="1"/>
    <s v="In Person"/>
  </r>
  <r>
    <s v="16HA19H-01"/>
    <s v="English"/>
    <x v="0"/>
    <n v="2.75"/>
    <s v="In Person"/>
  </r>
  <r>
    <s v="16HA19H-01"/>
    <s v="English"/>
    <x v="0"/>
    <n v="2"/>
    <s v="In Person"/>
  </r>
  <r>
    <s v="16HA19H-01"/>
    <s v="English"/>
    <x v="0"/>
    <n v="3"/>
    <s v="In Person"/>
  </r>
  <r>
    <s v="16HA19H-01"/>
    <s v="English"/>
    <x v="0"/>
    <n v="1"/>
    <s v="In Person"/>
  </r>
  <r>
    <s v="16HA19H-01"/>
    <s v="English"/>
    <x v="0"/>
    <n v="2"/>
    <s v="In Person"/>
  </r>
  <r>
    <s v="84J28C2-02"/>
    <s v="English"/>
    <x v="0"/>
    <n v="0.75"/>
    <s v="In Person"/>
  </r>
  <r>
    <s v="84J28C2-02"/>
    <s v="English"/>
    <x v="0"/>
    <n v="1"/>
    <s v="In Person"/>
  </r>
  <r>
    <s v="84J28C2-02"/>
    <s v="English"/>
    <x v="0"/>
    <n v="0.5"/>
    <s v="In Person"/>
  </r>
  <r>
    <s v="84J28C2-02"/>
    <s v="English"/>
    <x v="0"/>
    <n v="1"/>
    <s v="In Person"/>
  </r>
  <r>
    <s v="84J28C2-02"/>
    <s v="English"/>
    <x v="0"/>
    <n v="0.5"/>
    <s v="In Person"/>
  </r>
  <r>
    <s v="84J28C2-02"/>
    <s v="English"/>
    <x v="0"/>
    <n v="1"/>
    <s v="In Person"/>
  </r>
  <r>
    <s v="84J28C2-02"/>
    <s v="English"/>
    <x v="0"/>
    <n v="1"/>
    <s v="In Person"/>
  </r>
  <r>
    <s v="84J28C2-02"/>
    <s v="English"/>
    <x v="0"/>
    <n v="1"/>
    <s v="In Person"/>
  </r>
  <r>
    <s v="84J28C2-02"/>
    <s v="English"/>
    <x v="0"/>
    <n v="1"/>
    <s v="In Person"/>
  </r>
  <r>
    <s v="84J28C2-02"/>
    <s v="English"/>
    <x v="0"/>
    <n v="1"/>
    <s v="In Person"/>
  </r>
  <r>
    <s v="84J28C2-02"/>
    <s v="English"/>
    <x v="0"/>
    <n v="1.25"/>
    <s v="In Person"/>
  </r>
  <r>
    <s v="84J28C2-02"/>
    <s v="English"/>
    <x v="0"/>
    <n v="1"/>
    <s v="In Person"/>
  </r>
  <r>
    <s v="84J28C2-02"/>
    <s v="English"/>
    <x v="0"/>
    <n v="0.5"/>
    <s v="In Person"/>
  </r>
  <r>
    <s v="84J28C2-02"/>
    <s v="English"/>
    <x v="0"/>
    <n v="0.75"/>
    <s v="In Person"/>
  </r>
  <r>
    <s v="84J28C2-02"/>
    <s v="English"/>
    <x v="0"/>
    <n v="1"/>
    <s v="In Person"/>
  </r>
  <r>
    <s v="84J28C2-02"/>
    <s v="English"/>
    <x v="0"/>
    <n v="1"/>
    <s v="In Person"/>
  </r>
  <r>
    <s v="84J28C2-02"/>
    <s v="English"/>
    <x v="0"/>
    <n v="1"/>
    <s v="In Person"/>
  </r>
  <r>
    <s v="03H6515-01"/>
    <s v="English"/>
    <x v="2"/>
    <n v="1"/>
    <s v="In Person"/>
  </r>
  <r>
    <s v="03H6515-01"/>
    <s v="English"/>
    <x v="2"/>
    <n v="1.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0.75"/>
    <s v="In Person"/>
  </r>
  <r>
    <s v="03H6515-01"/>
    <s v="English"/>
    <x v="2"/>
    <n v="1.25"/>
    <s v="Teleheath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"/>
    <s v="In Person"/>
  </r>
  <r>
    <s v="03H6515-01"/>
    <s v="English"/>
    <x v="2"/>
    <n v="1"/>
    <s v="In Person"/>
  </r>
  <r>
    <s v="03H6515-01"/>
    <s v="English"/>
    <x v="2"/>
    <n v="1"/>
    <s v="In Person"/>
  </r>
  <r>
    <s v="03H6515-01"/>
    <s v="English"/>
    <x v="2"/>
    <n v="1"/>
    <s v="In Person"/>
  </r>
  <r>
    <s v="03H6515-01"/>
    <s v="English"/>
    <x v="2"/>
    <n v="1.5"/>
    <s v="Teleheath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2"/>
    <s v="In Person"/>
  </r>
  <r>
    <s v="03H6515-01"/>
    <s v="English"/>
    <x v="2"/>
    <n v="1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0.5"/>
    <s v="In Person"/>
  </r>
  <r>
    <s v="03H6515-01"/>
    <s v="English"/>
    <x v="2"/>
    <n v="0.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2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0.5"/>
    <s v="Teleheath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2"/>
    <s v="In Person"/>
  </r>
  <r>
    <s v="03H6515-01"/>
    <s v="English"/>
    <x v="2"/>
    <n v="0.75"/>
    <s v="Teleheath"/>
  </r>
  <r>
    <s v="03H6515-01"/>
    <s v="English"/>
    <x v="2"/>
    <n v="1.25"/>
    <s v="In Person"/>
  </r>
  <r>
    <s v="03H6515-01"/>
    <s v="English"/>
    <x v="2"/>
    <n v="1.25"/>
    <s v="In Person"/>
  </r>
  <r>
    <s v="03H6515-01"/>
    <s v="English"/>
    <x v="2"/>
    <n v="2"/>
    <s v="In Person"/>
  </r>
  <r>
    <s v="03H6515-01"/>
    <s v="English"/>
    <x v="2"/>
    <n v="2"/>
    <s v="In Person"/>
  </r>
  <r>
    <s v="03H6515-01"/>
    <s v="English"/>
    <x v="2"/>
    <n v="2"/>
    <s v="In Person"/>
  </r>
  <r>
    <s v="03H6515-01"/>
    <s v="English"/>
    <x v="2"/>
    <n v="2"/>
    <s v="In Person"/>
  </r>
  <r>
    <s v="03H6515-01"/>
    <s v="English"/>
    <x v="2"/>
    <n v="2"/>
    <s v="In Person"/>
  </r>
  <r>
    <s v="03H6515-01"/>
    <s v="English"/>
    <x v="2"/>
    <n v="2"/>
    <s v="In Person"/>
  </r>
  <r>
    <s v="03H6515-01"/>
    <s v="English"/>
    <x v="2"/>
    <n v="1.25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0.75"/>
    <s v="In Person"/>
  </r>
  <r>
    <s v="84HHHE8-01"/>
    <s v="English"/>
    <x v="2"/>
    <n v="0.5"/>
    <s v="In Person"/>
  </r>
  <r>
    <s v="84HHHE8-01"/>
    <s v="English"/>
    <x v="2"/>
    <n v="1.25"/>
    <s v="In Person"/>
  </r>
  <r>
    <s v="84HHHE8-01"/>
    <s v="English"/>
    <x v="2"/>
    <n v="0.5"/>
    <s v="In Person"/>
  </r>
  <r>
    <s v="84HHHE8-01"/>
    <s v="English"/>
    <x v="2"/>
    <n v="1.25"/>
    <s v="In Person"/>
  </r>
  <r>
    <s v="84HHHE8-01"/>
    <s v="English"/>
    <x v="2"/>
    <n v="0.5"/>
    <s v="In Person"/>
  </r>
  <r>
    <s v="84HHHE8-01"/>
    <s v="English"/>
    <x v="2"/>
    <n v="0.75"/>
    <s v="In Person"/>
  </r>
  <r>
    <s v="84HHHE8-01"/>
    <s v="English"/>
    <x v="2"/>
    <n v="1.25"/>
    <s v="In Person"/>
  </r>
  <r>
    <s v="84HHHE8-01"/>
    <s v="English"/>
    <x v="2"/>
    <n v="1.25"/>
    <s v="In Person"/>
  </r>
  <r>
    <s v="84HHHE8-01"/>
    <s v="English"/>
    <x v="2"/>
    <n v="1"/>
    <s v="In Person"/>
  </r>
  <r>
    <s v="84HHHE8-01"/>
    <s v="English"/>
    <x v="2"/>
    <n v="3"/>
    <s v="In Person"/>
  </r>
  <r>
    <s v="84HHHE8-01"/>
    <s v="English"/>
    <x v="2"/>
    <n v="2.5"/>
    <s v="In Person"/>
  </r>
  <r>
    <s v="84HHHE8-01"/>
    <s v="English"/>
    <x v="2"/>
    <n v="2.5"/>
    <s v="In Person"/>
  </r>
  <r>
    <s v="84HHHE8-01"/>
    <s v="English"/>
    <x v="2"/>
    <n v="0.5"/>
    <s v="In Person"/>
  </r>
  <r>
    <s v="84HHHE8-01"/>
    <s v="English"/>
    <x v="2"/>
    <n v="0.5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0.75"/>
    <s v="Teleheath"/>
  </r>
  <r>
    <s v="84HHHE8-01"/>
    <s v="English"/>
    <x v="2"/>
    <n v="1"/>
    <s v="In Person"/>
  </r>
  <r>
    <s v="84HHHE8-01"/>
    <s v="English"/>
    <x v="2"/>
    <n v="1.25"/>
    <s v="In Person"/>
  </r>
  <r>
    <s v="84HHHE8-01"/>
    <s v="English"/>
    <x v="2"/>
    <n v="0.75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.5"/>
    <s v="In Person"/>
  </r>
  <r>
    <s v="84HHHE8-01"/>
    <s v="English"/>
    <x v="2"/>
    <n v="0.75"/>
    <s v="In Person"/>
  </r>
  <r>
    <s v="84HHHE8-01"/>
    <s v="English"/>
    <x v="2"/>
    <n v="2.75"/>
    <s v="In Person"/>
  </r>
  <r>
    <s v="84HHHE8-01"/>
    <s v="English"/>
    <x v="2"/>
    <n v="3"/>
    <s v="In Person"/>
  </r>
  <r>
    <s v="84HHHE8-01"/>
    <s v="English"/>
    <x v="2"/>
    <n v="3"/>
    <s v="In Person"/>
  </r>
  <r>
    <s v="84HHHE8-01"/>
    <s v="English"/>
    <x v="2"/>
    <n v="1"/>
    <s v="In Person"/>
  </r>
  <r>
    <s v="84HHHE8-01"/>
    <s v="English"/>
    <x v="2"/>
    <n v="3"/>
    <s v="In Person"/>
  </r>
  <r>
    <s v="84HHHE8-01"/>
    <s v="English"/>
    <x v="2"/>
    <n v="1.5"/>
    <s v="In Person"/>
  </r>
  <r>
    <s v="84HHHE8-01"/>
    <s v="English"/>
    <x v="2"/>
    <n v="0.5"/>
    <s v="In Person"/>
  </r>
  <r>
    <s v="84HHHE8-01"/>
    <s v="English"/>
    <x v="2"/>
    <n v="1"/>
    <s v="In Person"/>
  </r>
  <r>
    <s v="84HHHE8-01"/>
    <s v="English"/>
    <x v="2"/>
    <n v="2"/>
    <s v="In Person"/>
  </r>
  <r>
    <s v="84HHHE8-01"/>
    <s v="English"/>
    <x v="2"/>
    <n v="2.75"/>
    <s v="In Person"/>
  </r>
  <r>
    <s v="84HHHE8-01"/>
    <s v="English"/>
    <x v="2"/>
    <n v="2"/>
    <s v="In Person"/>
  </r>
  <r>
    <s v="84HHHE8-01"/>
    <s v="English"/>
    <x v="2"/>
    <n v="0.75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.5"/>
    <s v="In Person"/>
  </r>
  <r>
    <s v="84HHHE8-01"/>
    <s v="English"/>
    <x v="2"/>
    <n v="0.5"/>
    <s v="In Person"/>
  </r>
  <r>
    <s v="84HHHE8-01"/>
    <s v="English"/>
    <x v="2"/>
    <n v="1"/>
    <s v="In Person"/>
  </r>
  <r>
    <s v="84HHHE8-01"/>
    <s v="English"/>
    <x v="2"/>
    <n v="0.5"/>
    <s v="Teleheath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0.5"/>
    <s v="In Person"/>
  </r>
  <r>
    <s v="84HHHE8-01"/>
    <s v="English"/>
    <x v="2"/>
    <n v="1.25"/>
    <s v="In Person"/>
  </r>
  <r>
    <s v="84HHHE8-01"/>
    <s v="English"/>
    <x v="2"/>
    <n v="1.25"/>
    <s v="In Person"/>
  </r>
  <r>
    <s v="84HHHE8-01"/>
    <s v="English"/>
    <x v="2"/>
    <n v="1"/>
    <s v="In Person"/>
  </r>
  <r>
    <s v="84HHHE8-01"/>
    <s v="English"/>
    <x v="2"/>
    <n v="0.25"/>
    <s v="In Person"/>
  </r>
  <r>
    <s v="84HHHE8-01"/>
    <s v="English"/>
    <x v="2"/>
    <n v="0.75"/>
    <s v="Teleheath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0.75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.25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2.5"/>
    <s v="In Person"/>
  </r>
  <r>
    <s v="84HHHE8-01"/>
    <s v="English"/>
    <x v="2"/>
    <n v="1"/>
    <s v="In Person"/>
  </r>
  <r>
    <s v="84HHHE8-01"/>
    <s v="English"/>
    <x v="2"/>
    <n v="1.5"/>
    <s v="In Person"/>
  </r>
  <r>
    <s v="84HHHE8-01"/>
    <s v="English"/>
    <x v="2"/>
    <n v="0.75"/>
    <s v="In Person"/>
  </r>
  <r>
    <s v="84HHHE8-01"/>
    <s v="English"/>
    <x v="2"/>
    <n v="2.5"/>
    <s v="In Person"/>
  </r>
  <r>
    <s v="84HHHE8-01"/>
    <s v="English"/>
    <x v="2"/>
    <n v="0.5"/>
    <s v="In Person"/>
  </r>
  <r>
    <s v="84HHHE8-01"/>
    <s v="English"/>
    <x v="2"/>
    <n v="2.5"/>
    <s v="In Person"/>
  </r>
  <r>
    <s v="84HHHE8-01"/>
    <s v="English"/>
    <x v="2"/>
    <n v="1.5"/>
    <s v="In Person"/>
  </r>
  <r>
    <s v="84HHHE8-01"/>
    <s v="English"/>
    <x v="2"/>
    <n v="2.5"/>
    <s v="In Person"/>
  </r>
  <r>
    <s v="84HHHE8-01"/>
    <s v="English"/>
    <x v="2"/>
    <n v="2.75"/>
    <s v="In Person"/>
  </r>
  <r>
    <s v="84HHHE8-01"/>
    <s v="English"/>
    <x v="2"/>
    <n v="2.5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0.5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0.5"/>
    <s v="In Person"/>
  </r>
  <r>
    <s v="84HHHE8-01"/>
    <s v="English"/>
    <x v="2"/>
    <n v="0.75"/>
    <s v="In Person"/>
  </r>
  <r>
    <s v="84HHHE8-01"/>
    <s v="English"/>
    <x v="2"/>
    <n v="0.75"/>
    <s v="In Person"/>
  </r>
  <r>
    <s v="84HHHE8-01"/>
    <s v="English"/>
    <x v="2"/>
    <n v="0.75"/>
    <s v="Teleheath"/>
  </r>
  <r>
    <s v="84HHHE8-01"/>
    <s v="English"/>
    <x v="2"/>
    <n v="0.5"/>
    <s v="In Person"/>
  </r>
  <r>
    <s v="84HHHE8-01"/>
    <s v="English"/>
    <x v="2"/>
    <n v="1"/>
    <s v="In Person"/>
  </r>
  <r>
    <s v="84HHHE8-01"/>
    <s v="English"/>
    <x v="2"/>
    <n v="2.5"/>
    <s v="In Person"/>
  </r>
  <r>
    <s v="84HHHE8-01"/>
    <s v="English"/>
    <x v="2"/>
    <n v="2.5"/>
    <s v="In Person"/>
  </r>
  <r>
    <s v="84HHHE8-01"/>
    <s v="English"/>
    <x v="2"/>
    <n v="2.5"/>
    <s v="In Person"/>
  </r>
  <r>
    <s v="84HHHE8-01"/>
    <s v="English"/>
    <x v="2"/>
    <n v="2.5"/>
    <s v="In Person"/>
  </r>
  <r>
    <s v="84HHHE8-01"/>
    <s v="English"/>
    <x v="2"/>
    <n v="0.75"/>
    <s v="In Person"/>
  </r>
  <r>
    <s v="84HHHE8-01"/>
    <s v="English"/>
    <x v="2"/>
    <n v="2.5"/>
    <s v="In Person"/>
  </r>
  <r>
    <s v="84HHHE8-01"/>
    <s v="English"/>
    <x v="2"/>
    <n v="2.5"/>
    <s v="In Person"/>
  </r>
  <r>
    <s v="84HHHE8-01"/>
    <s v="English"/>
    <x v="2"/>
    <n v="0.75"/>
    <s v="In Person"/>
  </r>
  <r>
    <s v="84HHHE8-01"/>
    <s v="English"/>
    <x v="2"/>
    <n v="0.75"/>
    <s v="In Person"/>
  </r>
  <r>
    <s v="84HHHE8-01"/>
    <s v="English"/>
    <x v="2"/>
    <n v="3"/>
    <s v="In Person"/>
  </r>
  <r>
    <s v="84HHHE8-01"/>
    <s v="English"/>
    <x v="2"/>
    <n v="3"/>
    <s v="In Person"/>
  </r>
  <r>
    <s v="84HHHE8-01"/>
    <s v="English"/>
    <x v="2"/>
    <n v="3"/>
    <s v="In Person"/>
  </r>
  <r>
    <s v="84HHHE8-01"/>
    <s v="English"/>
    <x v="2"/>
    <n v="3"/>
    <s v="In Person"/>
  </r>
  <r>
    <s v="84HHHE8-01"/>
    <s v="English"/>
    <x v="2"/>
    <n v="3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1"/>
    <s v="In Person"/>
  </r>
  <r>
    <s v="84HHHE8-01"/>
    <s v="English"/>
    <x v="2"/>
    <n v="2.5"/>
    <s v="In Person"/>
  </r>
  <r>
    <s v="84HHHE8-01"/>
    <s v="English"/>
    <x v="2"/>
    <n v="2.25"/>
    <s v="In Person"/>
  </r>
  <r>
    <s v="84HHHE8-01"/>
    <s v="English"/>
    <x v="2"/>
    <n v="0.75"/>
    <s v="In Person"/>
  </r>
  <r>
    <s v="84HHHE8-01"/>
    <s v="English"/>
    <x v="2"/>
    <n v="1"/>
    <s v="In Person"/>
  </r>
  <r>
    <s v="73HA1D4-01"/>
    <s v="English"/>
    <x v="2"/>
    <n v="0"/>
    <s v="In Person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1.25"/>
    <s v="In Person"/>
  </r>
  <r>
    <s v="73HA1D4-01"/>
    <s v="English"/>
    <x v="2"/>
    <n v="1"/>
    <s v="In Person"/>
  </r>
  <r>
    <s v="73HA1D4-01"/>
    <s v="English"/>
    <x v="2"/>
    <n v="0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"/>
    <s v="In Person"/>
  </r>
  <r>
    <s v="73HA1D4-01"/>
    <s v="English"/>
    <x v="2"/>
    <n v="0.5"/>
    <s v="Teleheath"/>
  </r>
  <r>
    <s v="73HA1D4-01"/>
    <s v="English"/>
    <x v="2"/>
    <n v="0.5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.5"/>
    <s v="Teleheath"/>
  </r>
  <r>
    <s v="73HA1D4-01"/>
    <s v="English"/>
    <x v="2"/>
    <n v="1.25"/>
    <s v="In Person"/>
  </r>
  <r>
    <s v="73HA1D4-01"/>
    <s v="English"/>
    <x v="2"/>
    <n v="1.25"/>
    <s v="In Person"/>
  </r>
  <r>
    <s v="73HA1D4-01"/>
    <s v="English"/>
    <x v="2"/>
    <n v="1"/>
    <s v="In Person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0.75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.5"/>
    <s v="Teleheath"/>
  </r>
  <r>
    <s v="73HA1D4-01"/>
    <s v="English"/>
    <x v="2"/>
    <n v="0.75"/>
    <s v="In Person"/>
  </r>
  <r>
    <s v="73HA1D4-01"/>
    <s v="English"/>
    <x v="2"/>
    <n v="2"/>
    <s v="In Person"/>
  </r>
  <r>
    <s v="73HA1D4-01"/>
    <s v="English"/>
    <x v="2"/>
    <n v="0.75"/>
    <s v="Teleheath"/>
  </r>
  <r>
    <s v="73HA1D4-01"/>
    <s v="English"/>
    <x v="2"/>
    <n v="0"/>
    <s v="In Person"/>
  </r>
  <r>
    <s v="73HA1D4-01"/>
    <s v="English"/>
    <x v="2"/>
    <n v="2.75"/>
    <s v="In Person"/>
  </r>
  <r>
    <s v="73HA1D4-01"/>
    <s v="English"/>
    <x v="2"/>
    <n v="2"/>
    <s v="In Person"/>
  </r>
  <r>
    <s v="73HA1D4-01"/>
    <s v="English"/>
    <x v="2"/>
    <n v="2"/>
    <s v="In Person"/>
  </r>
  <r>
    <s v="73HA1D4-01"/>
    <s v="English"/>
    <x v="2"/>
    <n v="1.75"/>
    <s v="In Person"/>
  </r>
  <r>
    <s v="73HA1D4-01"/>
    <s v="English"/>
    <x v="2"/>
    <n v="1.5"/>
    <s v="Teleheath"/>
  </r>
  <r>
    <s v="73HA1D4-01"/>
    <s v="English"/>
    <x v="2"/>
    <n v="2"/>
    <s v="In Person"/>
  </r>
  <r>
    <s v="73HA1D4-01"/>
    <s v="English"/>
    <x v="2"/>
    <n v="2"/>
    <s v="In Person"/>
  </r>
  <r>
    <s v="73HA1D4-01"/>
    <s v="English"/>
    <x v="2"/>
    <n v="2"/>
    <s v="In Person"/>
  </r>
  <r>
    <s v="73HA1D4-01"/>
    <s v="English"/>
    <x v="2"/>
    <n v="1.75"/>
    <s v="In Person"/>
  </r>
  <r>
    <s v="73HA1D4-01"/>
    <s v="English"/>
    <x v="2"/>
    <n v="2"/>
    <s v="In Person"/>
  </r>
  <r>
    <s v="73HA1D4-01"/>
    <s v="English"/>
    <x v="2"/>
    <n v="1"/>
    <s v="In Person"/>
  </r>
  <r>
    <s v="73HA1D4-01"/>
    <s v="English"/>
    <x v="2"/>
    <n v="2"/>
    <s v="In Person"/>
  </r>
  <r>
    <s v="73HA1D4-01"/>
    <s v="English"/>
    <x v="2"/>
    <n v="0"/>
    <s v="In Person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Teleheath"/>
  </r>
  <r>
    <s v="73HA1D4-01"/>
    <s v="English"/>
    <x v="2"/>
    <n v="2"/>
    <s v="In Person"/>
  </r>
  <r>
    <s v="73HA1D4-01"/>
    <s v="English"/>
    <x v="2"/>
    <n v="1.25"/>
    <s v="Teleheath"/>
  </r>
  <r>
    <s v="73HA1D4-01"/>
    <s v="English"/>
    <x v="2"/>
    <n v="1.5"/>
    <s v="Teleheath"/>
  </r>
  <r>
    <s v="73HA1D4-01"/>
    <s v="English"/>
    <x v="2"/>
    <n v="2"/>
    <s v="In Person"/>
  </r>
  <r>
    <s v="73HA1D4-01"/>
    <s v="English"/>
    <x v="2"/>
    <n v="2"/>
    <s v="In Person"/>
  </r>
  <r>
    <s v="73HA1D4-01"/>
    <s v="English"/>
    <x v="2"/>
    <n v="1.5"/>
    <s v="In Person"/>
  </r>
  <r>
    <s v="73HA1D4-01"/>
    <s v="English"/>
    <x v="2"/>
    <n v="1"/>
    <s v="In Person"/>
  </r>
  <r>
    <s v="73HA1D4-01"/>
    <s v="English"/>
    <x v="2"/>
    <n v="0.75"/>
    <s v="In Person"/>
  </r>
  <r>
    <s v="73HA1D4-01"/>
    <s v="English"/>
    <x v="2"/>
    <n v="0.25"/>
    <s v="Teleheath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1.25"/>
    <s v="In Person"/>
  </r>
  <r>
    <s v="73HA1D4-01"/>
    <s v="English"/>
    <x v="2"/>
    <n v="1"/>
    <s v="In Person"/>
  </r>
  <r>
    <s v="73HA1D4-01"/>
    <s v="English"/>
    <x v="2"/>
    <n v="0.75"/>
    <s v="Teleheath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0.25"/>
    <s v="In Person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0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Teleheath"/>
  </r>
  <r>
    <s v="73HA1D4-01"/>
    <s v="English"/>
    <x v="2"/>
    <n v="0"/>
    <s v="In Person"/>
  </r>
  <r>
    <s v="73HA1D4-01"/>
    <s v="English"/>
    <x v="2"/>
    <n v="0.5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.5"/>
    <s v="In Person"/>
  </r>
  <r>
    <s v="73HA1D4-01"/>
    <s v="English"/>
    <x v="2"/>
    <n v="0.5"/>
    <s v="In Person"/>
  </r>
  <r>
    <s v="73HA1D4-01"/>
    <s v="English"/>
    <x v="2"/>
    <n v="1"/>
    <s v="In Person"/>
  </r>
  <r>
    <s v="73HA1D4-01"/>
    <s v="English"/>
    <x v="2"/>
    <n v="1.5"/>
    <s v="In Person"/>
  </r>
  <r>
    <s v="73HA1D4-01"/>
    <s v="English"/>
    <x v="2"/>
    <n v="0.5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.5"/>
    <s v="In Person"/>
  </r>
  <r>
    <s v="73HA1D4-01"/>
    <s v="English"/>
    <x v="2"/>
    <n v="0.5"/>
    <s v="In Person"/>
  </r>
  <r>
    <s v="73HA1D4-01"/>
    <s v="English"/>
    <x v="2"/>
    <n v="0.5"/>
    <s v="Teleheath"/>
  </r>
  <r>
    <s v="73HA1D4-01"/>
    <s v="English"/>
    <x v="2"/>
    <n v="1.5"/>
    <s v="In Person"/>
  </r>
  <r>
    <s v="73HA1D4-01"/>
    <s v="English"/>
    <x v="2"/>
    <n v="0.5"/>
    <s v="Teleheath"/>
  </r>
  <r>
    <s v="73HA1D4-01"/>
    <s v="English"/>
    <x v="2"/>
    <n v="1"/>
    <s v="Teleheath"/>
  </r>
  <r>
    <s v="73HA1D4-01"/>
    <s v="English"/>
    <x v="2"/>
    <n v="0.75"/>
    <s v="Teleheath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0.5"/>
    <s v="Teleheath"/>
  </r>
  <r>
    <s v="73HA1D4-01"/>
    <s v="English"/>
    <x v="2"/>
    <n v="1"/>
    <s v="In Person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.5"/>
    <s v="Teleheath"/>
  </r>
  <r>
    <s v="73HA1D4-01"/>
    <s v="English"/>
    <x v="2"/>
    <n v="1"/>
    <s v="In Person"/>
  </r>
  <r>
    <s v="73HA1D4-01"/>
    <s v="English"/>
    <x v="2"/>
    <n v="0.75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.5"/>
    <s v="Teleheath"/>
  </r>
  <r>
    <s v="73HA1D4-01"/>
    <s v="English"/>
    <x v="2"/>
    <n v="1"/>
    <s v="In Person"/>
  </r>
  <r>
    <s v="73HA1D4-01"/>
    <s v="English"/>
    <x v="2"/>
    <n v="0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.5"/>
    <s v="Teleheath"/>
  </r>
  <r>
    <s v="73HA1D4-01"/>
    <s v="English"/>
    <x v="2"/>
    <n v="1"/>
    <s v="In Person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1.75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Teleheath"/>
  </r>
  <r>
    <s v="73HA1D4-01"/>
    <s v="English"/>
    <x v="2"/>
    <n v="0"/>
    <s v="In Person"/>
  </r>
  <r>
    <s v="73HA1D4-01"/>
    <s v="English"/>
    <x v="2"/>
    <n v="0.5"/>
    <s v="Teleheath"/>
  </r>
  <r>
    <s v="73HA1D4-01"/>
    <s v="English"/>
    <x v="2"/>
    <n v="1"/>
    <s v="In Person"/>
  </r>
  <r>
    <s v="73HA1D4-01"/>
    <s v="English"/>
    <x v="2"/>
    <n v="1.25"/>
    <s v="In Person"/>
  </r>
  <r>
    <s v="73HA1D4-01"/>
    <s v="English"/>
    <x v="2"/>
    <n v="1"/>
    <s v="In Person"/>
  </r>
  <r>
    <s v="73HA1D4-01"/>
    <s v="English"/>
    <x v="2"/>
    <n v="0.5"/>
    <s v="Teleheath"/>
  </r>
  <r>
    <s v="73HA1D4-01"/>
    <s v="English"/>
    <x v="2"/>
    <n v="0.5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0.5"/>
    <s v="Teleheath"/>
  </r>
  <r>
    <s v="73HA1D4-01"/>
    <s v="English"/>
    <x v="2"/>
    <n v="0.75"/>
    <s v="Teleheath"/>
  </r>
  <r>
    <s v="73HA1D4-01"/>
    <s v="English"/>
    <x v="2"/>
    <n v="0.75"/>
    <s v="Teleheath"/>
  </r>
  <r>
    <s v="73HA1D4-01"/>
    <s v="English"/>
    <x v="2"/>
    <n v="0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2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"/>
    <s v="In Person"/>
  </r>
  <r>
    <s v="73HA1D4-01"/>
    <s v="English"/>
    <x v="2"/>
    <n v="0"/>
    <s v="In Person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0.5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"/>
    <s v="In Person"/>
  </r>
  <r>
    <s v="73HA1D4-01"/>
    <s v="English"/>
    <x v="2"/>
    <n v="0"/>
    <s v="In Person"/>
  </r>
  <r>
    <s v="73HA1D4-01"/>
    <s v="English"/>
    <x v="2"/>
    <n v="1"/>
    <s v="In Person"/>
  </r>
  <r>
    <s v="73HA1D4-01"/>
    <s v="English"/>
    <x v="2"/>
    <n v="1.5"/>
    <s v="In Person"/>
  </r>
  <r>
    <s v="73HA1D4-01"/>
    <s v="English"/>
    <x v="2"/>
    <n v="2"/>
    <s v="In Person"/>
  </r>
  <r>
    <s v="73HA1D4-01"/>
    <s v="English"/>
    <x v="2"/>
    <n v="0.25"/>
    <s v="Teleheath"/>
  </r>
  <r>
    <s v="73HA1D4-01"/>
    <s v="English"/>
    <x v="2"/>
    <n v="2"/>
    <s v="In Person"/>
  </r>
  <r>
    <s v="73HA1D4-01"/>
    <s v="English"/>
    <x v="2"/>
    <n v="1.5"/>
    <s v="Teleheath"/>
  </r>
  <r>
    <s v="73HA1D4-01"/>
    <s v="English"/>
    <x v="2"/>
    <n v="2"/>
    <s v="In Person"/>
  </r>
  <r>
    <s v="73HA1D4-01"/>
    <s v="English"/>
    <x v="2"/>
    <n v="2"/>
    <s v="In Person"/>
  </r>
  <r>
    <s v="73HA1D4-01"/>
    <s v="English"/>
    <x v="2"/>
    <n v="2"/>
    <s v="In Person"/>
  </r>
  <r>
    <s v="73HA1D4-01"/>
    <s v="English"/>
    <x v="2"/>
    <n v="2"/>
    <s v="In Person"/>
  </r>
  <r>
    <s v="73HA1D4-01"/>
    <s v="English"/>
    <x v="2"/>
    <n v="2"/>
    <s v="In Person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2"/>
    <s v="In Person"/>
  </r>
  <r>
    <s v="73HA1D4-01"/>
    <s v="English"/>
    <x v="2"/>
    <n v="1.5"/>
    <s v="Teleheath"/>
  </r>
  <r>
    <s v="73HA1D4-01"/>
    <s v="English"/>
    <x v="2"/>
    <n v="0.75"/>
    <s v="In Person"/>
  </r>
  <r>
    <s v="73HA1D4-01"/>
    <s v="English"/>
    <x v="2"/>
    <n v="1.5"/>
    <s v="In Person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1.25"/>
    <s v="Teleheath"/>
  </r>
  <r>
    <s v="73HA1D4-01"/>
    <s v="English"/>
    <x v="2"/>
    <n v="1.25"/>
    <s v="Teleheath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2"/>
    <s v="In Person"/>
  </r>
  <r>
    <s v="73HA1D4-01"/>
    <s v="English"/>
    <x v="2"/>
    <n v="2"/>
    <s v="In Person"/>
  </r>
  <r>
    <s v="73HA1D4-01"/>
    <s v="English"/>
    <x v="2"/>
    <n v="0"/>
    <s v="In Person"/>
  </r>
  <r>
    <s v="73HA1D4-01"/>
    <s v="English"/>
    <x v="2"/>
    <n v="0.75"/>
    <s v="Teleheath"/>
  </r>
  <r>
    <s v="73HA1D4-01"/>
    <s v="English"/>
    <x v="2"/>
    <n v="0.75"/>
    <s v="Teleheath"/>
  </r>
  <r>
    <s v="73HA1D4-01"/>
    <s v="English"/>
    <x v="2"/>
    <n v="0.75"/>
    <s v="Teleheath"/>
  </r>
  <r>
    <s v="73HA1D4-01"/>
    <s v="English"/>
    <x v="2"/>
    <n v="1.25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"/>
    <s v="In Person"/>
  </r>
  <r>
    <s v="73HA1D4-01"/>
    <s v="English"/>
    <x v="2"/>
    <n v="1"/>
    <s v="In Person"/>
  </r>
  <r>
    <s v="73HA1D4-01"/>
    <s v="English"/>
    <x v="2"/>
    <n v="0.5"/>
    <s v="Teleheath"/>
  </r>
  <r>
    <s v="73HA1D4-01"/>
    <s v="English"/>
    <x v="2"/>
    <n v="0"/>
    <s v="Teleheath"/>
  </r>
  <r>
    <s v="73HA1D4-01"/>
    <s v="English"/>
    <x v="2"/>
    <n v="0.5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Teleheath"/>
  </r>
  <r>
    <s v="73HA1D4-01"/>
    <s v="English"/>
    <x v="2"/>
    <n v="0"/>
    <s v="In Person"/>
  </r>
  <r>
    <s v="73HA1D4-01"/>
    <s v="English"/>
    <x v="2"/>
    <n v="0"/>
    <s v="In Person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0.5"/>
    <s v="In Person"/>
  </r>
  <r>
    <s v="73HA1D4-01"/>
    <s v="English"/>
    <x v="2"/>
    <n v="1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.5"/>
    <s v="In Person"/>
  </r>
  <r>
    <s v="73HA1D4-01"/>
    <s v="English"/>
    <x v="2"/>
    <n v="0"/>
    <s v="In Person"/>
  </r>
  <r>
    <s v="73HA1D4-01"/>
    <s v="English"/>
    <x v="2"/>
    <n v="1"/>
    <s v="In Person"/>
  </r>
  <r>
    <s v="73HA1D4-01"/>
    <s v="English"/>
    <x v="2"/>
    <n v="0.5"/>
    <s v="In Person"/>
  </r>
  <r>
    <s v="73HA1D4-01"/>
    <s v="English"/>
    <x v="2"/>
    <n v="0.5"/>
    <s v="Teleheath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.75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.75"/>
    <s v="Teleheath"/>
  </r>
  <r>
    <s v="73HA1D4-01"/>
    <s v="English"/>
    <x v="2"/>
    <n v="0"/>
    <s v="In Person"/>
  </r>
  <r>
    <s v="73HA1D4-01"/>
    <s v="English"/>
    <x v="2"/>
    <n v="0"/>
    <s v="In Person"/>
  </r>
  <r>
    <s v="73HA1D4-01"/>
    <s v="English"/>
    <x v="2"/>
    <n v="0"/>
    <s v="In Person"/>
  </r>
  <r>
    <s v="73HA1D4-01"/>
    <s v="English"/>
    <x v="2"/>
    <n v="0"/>
    <s v="In Person"/>
  </r>
  <r>
    <s v="73HA1D4-01"/>
    <s v="English"/>
    <x v="2"/>
    <n v="0"/>
    <s v="In Person"/>
  </r>
  <r>
    <s v="73HA1D4-01"/>
    <s v="English"/>
    <x v="2"/>
    <n v="0.75"/>
    <s v="In Person"/>
  </r>
  <r>
    <s v="73HA1D4-01"/>
    <s v="English"/>
    <x v="2"/>
    <n v="1"/>
    <s v="In Person"/>
  </r>
  <r>
    <s v="73HA1D4-01"/>
    <s v="English"/>
    <x v="2"/>
    <n v="1"/>
    <s v="In Person"/>
  </r>
  <r>
    <s v="73HA1D4-01"/>
    <s v="English"/>
    <x v="2"/>
    <n v="0"/>
    <s v="In Person"/>
  </r>
  <r>
    <s v="73HA1D4-01"/>
    <s v="English"/>
    <x v="2"/>
    <n v="1.5"/>
    <s v="In Person"/>
  </r>
  <r>
    <s v="73HA1D4-01"/>
    <s v="English"/>
    <x v="2"/>
    <n v="1.5"/>
    <s v="In Person"/>
  </r>
  <r>
    <s v="73HA1D4-01"/>
    <s v="English"/>
    <x v="2"/>
    <n v="0.5"/>
    <s v="Teleheath"/>
  </r>
  <r>
    <s v="73HA1D4-01"/>
    <s v="English"/>
    <x v="2"/>
    <n v="4"/>
    <s v="In Person"/>
  </r>
  <r>
    <s v="73HA1D4-01"/>
    <s v="English"/>
    <x v="2"/>
    <n v="1.25"/>
    <s v="Teleheath"/>
  </r>
  <r>
    <s v="73HA1D4-01"/>
    <s v="English"/>
    <x v="2"/>
    <n v="0"/>
    <s v="In Person"/>
  </r>
  <r>
    <s v="73HA1D4-01"/>
    <s v="English"/>
    <x v="2"/>
    <n v="1"/>
    <s v="In Person"/>
  </r>
  <r>
    <s v="95HA1DD-02"/>
    <s v="English"/>
    <x v="0"/>
    <n v="0"/>
    <s v="In Person"/>
  </r>
  <r>
    <s v="95HA1DD-02"/>
    <s v="English"/>
    <x v="0"/>
    <n v="1.5"/>
    <s v="In Person"/>
  </r>
  <r>
    <s v="95HA1DD-02"/>
    <s v="English"/>
    <x v="0"/>
    <n v="2"/>
    <s v="Teleheath"/>
  </r>
  <r>
    <s v="95HA1DD-02"/>
    <s v="English"/>
    <x v="0"/>
    <n v="1"/>
    <s v="In Person"/>
  </r>
  <r>
    <s v="95HA1DD-02"/>
    <s v="English"/>
    <x v="0"/>
    <n v="1.25"/>
    <s v="In Person"/>
  </r>
  <r>
    <s v="95HA1DD-02"/>
    <s v="English"/>
    <x v="0"/>
    <n v="1.25"/>
    <s v="In Person"/>
  </r>
  <r>
    <s v="95HA1DD-02"/>
    <s v="English"/>
    <x v="0"/>
    <n v="1"/>
    <s v="In Person"/>
  </r>
  <r>
    <s v="95HA1DD-02"/>
    <s v="English"/>
    <x v="0"/>
    <n v="1"/>
    <s v="In Person"/>
  </r>
  <r>
    <s v="95HA1DD-02"/>
    <s v="English"/>
    <x v="0"/>
    <n v="0.25"/>
    <s v="In Person"/>
  </r>
  <r>
    <s v="95HA1DD-02"/>
    <s v="English"/>
    <x v="0"/>
    <n v="0.25"/>
    <s v="In Person"/>
  </r>
  <r>
    <s v="95HA1DD-02"/>
    <s v="English"/>
    <x v="0"/>
    <n v="0"/>
    <s v="In Person"/>
  </r>
  <r>
    <s v="95HA1DD-02"/>
    <s v="English"/>
    <x v="0"/>
    <n v="1.25"/>
    <s v="In Person"/>
  </r>
  <r>
    <s v="95HA1DD-02"/>
    <s v="English"/>
    <x v="0"/>
    <n v="1"/>
    <s v="In Person"/>
  </r>
  <r>
    <s v="95HA1DD-02"/>
    <s v="English"/>
    <x v="0"/>
    <n v="1"/>
    <s v="In Person"/>
  </r>
  <r>
    <s v="95HA1DD-02"/>
    <s v="English"/>
    <x v="0"/>
    <n v="1"/>
    <s v="In Person"/>
  </r>
  <r>
    <s v="95HA1DD-02"/>
    <s v="English"/>
    <x v="0"/>
    <n v="1.5"/>
    <s v="In Person"/>
  </r>
  <r>
    <s v="95HA1DD-02"/>
    <s v="English"/>
    <x v="0"/>
    <n v="0"/>
    <s v="In Person"/>
  </r>
  <r>
    <s v="95HA1DD-02"/>
    <s v="English"/>
    <x v="0"/>
    <n v="0"/>
    <s v="In Person"/>
  </r>
  <r>
    <s v="95HA1DD-02"/>
    <s v="English"/>
    <x v="0"/>
    <n v="0"/>
    <s v="In Person"/>
  </r>
  <r>
    <s v="95HA1DD-02"/>
    <s v="English"/>
    <x v="0"/>
    <n v="0"/>
    <s v="In Person"/>
  </r>
  <r>
    <s v="95HA1DD-02"/>
    <s v="English"/>
    <x v="0"/>
    <n v="0.75"/>
    <s v="In Person"/>
  </r>
  <r>
    <s v="95HA1DD-02"/>
    <s v="English"/>
    <x v="0"/>
    <n v="0.25"/>
    <s v="In Person"/>
  </r>
  <r>
    <s v="95HA1DD-02"/>
    <s v="English"/>
    <x v="0"/>
    <n v="2"/>
    <s v="In Person"/>
  </r>
  <r>
    <s v="95HA1DD-02"/>
    <s v="English"/>
    <x v="0"/>
    <n v="0"/>
    <s v="In Person"/>
  </r>
  <r>
    <s v="95HA1DD-02"/>
    <s v="English"/>
    <x v="0"/>
    <n v="1.25"/>
    <s v="In Person"/>
  </r>
  <r>
    <s v="95HA1DD-02"/>
    <s v="English"/>
    <x v="0"/>
    <n v="2"/>
    <s v="In Person"/>
  </r>
  <r>
    <s v="95HA1DD-02"/>
    <s v="English"/>
    <x v="0"/>
    <n v="1.25"/>
    <s v="In Person"/>
  </r>
  <r>
    <s v="95HA1DD-02"/>
    <s v="English"/>
    <x v="0"/>
    <n v="1"/>
    <s v="In Person"/>
  </r>
  <r>
    <s v="95HA1DD-02"/>
    <s v="English"/>
    <x v="0"/>
    <n v="1.75"/>
    <s v="In Person"/>
  </r>
  <r>
    <s v="95HA1DD-02"/>
    <s v="English"/>
    <x v="0"/>
    <n v="0.75"/>
    <s v="Teleheath"/>
  </r>
  <r>
    <s v="95HA1DD-02"/>
    <s v="English"/>
    <x v="0"/>
    <n v="1"/>
    <s v="Teleheath"/>
  </r>
  <r>
    <s v="95HA1DD-02"/>
    <s v="English"/>
    <x v="0"/>
    <n v="2"/>
    <s v="In Person"/>
  </r>
  <r>
    <s v="95HA1DD-02"/>
    <s v="English"/>
    <x v="0"/>
    <n v="1"/>
    <s v="In Person"/>
  </r>
  <r>
    <s v="95HA1DD-02"/>
    <s v="English"/>
    <x v="0"/>
    <n v="2"/>
    <s v="In Person"/>
  </r>
  <r>
    <s v="95HA1DD-02"/>
    <s v="English"/>
    <x v="0"/>
    <n v="0"/>
    <s v="In Person"/>
  </r>
  <r>
    <s v="95HA1DD-02"/>
    <s v="English"/>
    <x v="0"/>
    <n v="0"/>
    <s v="In Person"/>
  </r>
  <r>
    <s v="95HA1DD-02"/>
    <s v="English"/>
    <x v="0"/>
    <n v="0"/>
    <s v="In Person"/>
  </r>
  <r>
    <s v="95HA1DD-02"/>
    <s v="English"/>
    <x v="0"/>
    <n v="0"/>
    <s v="In Person"/>
  </r>
  <r>
    <s v="95HA1DD-02"/>
    <s v="English"/>
    <x v="0"/>
    <n v="0"/>
    <s v="In Person"/>
  </r>
  <r>
    <s v="95HA1DD-02"/>
    <s v="English"/>
    <x v="0"/>
    <n v="1.25"/>
    <s v="In Person"/>
  </r>
  <r>
    <s v="95HA1DD-02"/>
    <s v="English"/>
    <x v="0"/>
    <n v="1.25"/>
    <s v="In Person"/>
  </r>
  <r>
    <s v="95HA1DD-02"/>
    <s v="English"/>
    <x v="0"/>
    <n v="1"/>
    <s v="In Person"/>
  </r>
  <r>
    <s v="95HA1DD-02"/>
    <s v="English"/>
    <x v="0"/>
    <n v="1.25"/>
    <s v="In Person"/>
  </r>
  <r>
    <s v="95HA1DD-02"/>
    <s v="English"/>
    <x v="0"/>
    <n v="1.75"/>
    <s v="In Person"/>
  </r>
  <r>
    <s v="95HA1DD-02"/>
    <s v="English"/>
    <x v="0"/>
    <n v="4"/>
    <s v="In Person"/>
  </r>
  <r>
    <s v="95HA1DD-02"/>
    <s v="English"/>
    <x v="0"/>
    <n v="0"/>
    <s v="In Person"/>
  </r>
  <r>
    <s v="95HA1DD-02"/>
    <s v="English"/>
    <x v="0"/>
    <n v="0.75"/>
    <s v="Teleheath"/>
  </r>
  <r>
    <s v="95HA1DD-02"/>
    <s v="English"/>
    <x v="0"/>
    <n v="2"/>
    <s v="In Person"/>
  </r>
  <r>
    <s v="95HA1DD-02"/>
    <s v="English"/>
    <x v="0"/>
    <n v="0.5"/>
    <s v="In Person"/>
  </r>
  <r>
    <s v="95HA1DD-02"/>
    <s v="English"/>
    <x v="0"/>
    <n v="0.5"/>
    <s v="In Person"/>
  </r>
  <r>
    <s v="95HA1DD-02"/>
    <s v="English"/>
    <x v="0"/>
    <n v="2"/>
    <s v="In Person"/>
  </r>
  <r>
    <s v="95HA1DD-02"/>
    <s v="English"/>
    <x v="0"/>
    <n v="2"/>
    <s v="In Person"/>
  </r>
  <r>
    <s v="95HA1DD-02"/>
    <s v="English"/>
    <x v="0"/>
    <n v="2"/>
    <s v="In Person"/>
  </r>
  <r>
    <s v="95HA1DD-02"/>
    <s v="English"/>
    <x v="0"/>
    <n v="1.75"/>
    <s v="In Person"/>
  </r>
  <r>
    <s v="95HA1DD-02"/>
    <s v="English"/>
    <x v="0"/>
    <n v="2"/>
    <s v="In Person"/>
  </r>
  <r>
    <s v="95HA1DD-02"/>
    <s v="English"/>
    <x v="0"/>
    <n v="0.75"/>
    <s v="In Person"/>
  </r>
  <r>
    <s v="95HA1DD-02"/>
    <s v="English"/>
    <x v="0"/>
    <n v="1"/>
    <s v="Teleheath"/>
  </r>
  <r>
    <s v="95HA1DD-02"/>
    <s v="English"/>
    <x v="0"/>
    <n v="1"/>
    <s v="Teleheath"/>
  </r>
  <r>
    <s v="95HA1DD-02"/>
    <s v="English"/>
    <x v="0"/>
    <n v="1.5"/>
    <s v="In Person"/>
  </r>
  <r>
    <s v="95HA1DD-02"/>
    <s v="English"/>
    <x v="0"/>
    <n v="0"/>
    <s v="In Person"/>
  </r>
  <r>
    <s v="95HA1DD-02"/>
    <s v="English"/>
    <x v="0"/>
    <n v="2"/>
    <s v="In Person"/>
  </r>
  <r>
    <s v="95HA1DD-02"/>
    <s v="English"/>
    <x v="0"/>
    <n v="1.25"/>
    <s v="In Person"/>
  </r>
  <r>
    <s v="95HA1DD-02"/>
    <s v="English"/>
    <x v="0"/>
    <n v="1"/>
    <s v="In Person"/>
  </r>
  <r>
    <s v="95HA1DD-02"/>
    <s v="English"/>
    <x v="0"/>
    <n v="2"/>
    <s v="In Person"/>
  </r>
  <r>
    <s v="95HA1DD-02"/>
    <s v="English"/>
    <x v="0"/>
    <n v="2"/>
    <s v="In Person"/>
  </r>
  <r>
    <s v="95HA1DD-02"/>
    <s v="English"/>
    <x v="0"/>
    <n v="1.5"/>
    <s v="In Person"/>
  </r>
  <r>
    <s v="95HA1DD-02"/>
    <s v="English"/>
    <x v="0"/>
    <n v="1.5"/>
    <s v="In Person"/>
  </r>
  <r>
    <s v="95HA1DD-02"/>
    <s v="English"/>
    <x v="0"/>
    <n v="0.25"/>
    <s v="In Person"/>
  </r>
  <r>
    <s v="95HA1DD-02"/>
    <s v="English"/>
    <x v="0"/>
    <n v="1.5"/>
    <s v="In Person"/>
  </r>
  <r>
    <s v="95HA1DD-02"/>
    <s v="English"/>
    <x v="0"/>
    <n v="0.25"/>
    <s v="In Person"/>
  </r>
  <r>
    <s v="95HA1DD-02"/>
    <s v="English"/>
    <x v="0"/>
    <n v="1.25"/>
    <s v="In Person"/>
  </r>
  <r>
    <s v="95HA1DD-02"/>
    <s v="English"/>
    <x v="0"/>
    <n v="1.5"/>
    <s v="In Person"/>
  </r>
  <r>
    <s v="95HA1DD-02"/>
    <s v="English"/>
    <x v="0"/>
    <n v="0"/>
    <s v="In Person"/>
  </r>
  <r>
    <s v="95HA1DD-02"/>
    <s v="English"/>
    <x v="0"/>
    <n v="0"/>
    <s v="In Person"/>
  </r>
  <r>
    <s v="95HA1DD-02"/>
    <s v="English"/>
    <x v="0"/>
    <n v="1"/>
    <s v="Teleheath"/>
  </r>
  <r>
    <s v="95HA1DD-02"/>
    <s v="English"/>
    <x v="0"/>
    <n v="0"/>
    <s v="In Person"/>
  </r>
  <r>
    <s v="95HA1DD-02"/>
    <s v="English"/>
    <x v="0"/>
    <n v="1"/>
    <s v="In Person"/>
  </r>
  <r>
    <s v="95HA1DD-02"/>
    <s v="English"/>
    <x v="0"/>
    <n v="0.5"/>
    <s v="In Person"/>
  </r>
  <r>
    <s v="95HA1DD-02"/>
    <s v="English"/>
    <x v="0"/>
    <n v="2"/>
    <s v="In Person"/>
  </r>
  <r>
    <s v="95HA1DD-02"/>
    <s v="English"/>
    <x v="0"/>
    <n v="2"/>
    <s v="In Person"/>
  </r>
  <r>
    <s v="95HA1DD-02"/>
    <s v="English"/>
    <x v="0"/>
    <n v="1"/>
    <s v="In Person"/>
  </r>
  <r>
    <s v="95HA1DD-02"/>
    <s v="English"/>
    <x v="0"/>
    <n v="1.75"/>
    <s v="In Person"/>
  </r>
  <r>
    <s v="95HA1DD-02"/>
    <s v="English"/>
    <x v="0"/>
    <n v="1.25"/>
    <s v="In Person"/>
  </r>
  <r>
    <s v="95HA1DD-02"/>
    <s v="English"/>
    <x v="0"/>
    <n v="0"/>
    <s v="In Person"/>
  </r>
  <r>
    <s v="95HA1DD-02"/>
    <s v="English"/>
    <x v="0"/>
    <n v="0"/>
    <s v="In Person"/>
  </r>
  <r>
    <s v="95HA1DD-02"/>
    <s v="English"/>
    <x v="0"/>
    <n v="0"/>
    <s v="In Person"/>
  </r>
  <r>
    <s v="25HAEAD-02"/>
    <s v="Other"/>
    <x v="4"/>
    <n v="0.5"/>
    <s v="In Person"/>
  </r>
  <r>
    <s v="25HAEAD-02"/>
    <s v="Other"/>
    <x v="4"/>
    <n v="1.25"/>
    <s v="In Person"/>
  </r>
  <r>
    <s v="25HAEAD-02"/>
    <s v="Other"/>
    <x v="4"/>
    <n v="1"/>
    <s v="Teleheath"/>
  </r>
  <r>
    <s v="25HAEAD-02"/>
    <s v="Other"/>
    <x v="4"/>
    <n v="1.5"/>
    <s v="In Person"/>
  </r>
  <r>
    <s v="25HAEAD-02"/>
    <s v="Other"/>
    <x v="4"/>
    <n v="1"/>
    <s v="In Person"/>
  </r>
  <r>
    <s v="25HAEAD-02"/>
    <s v="Other"/>
    <x v="4"/>
    <n v="2.5"/>
    <s v="In Person"/>
  </r>
  <r>
    <s v="25HAEAD-02"/>
    <s v="Other"/>
    <x v="4"/>
    <n v="2.5"/>
    <s v="In Person"/>
  </r>
  <r>
    <s v="25HAEAD-02"/>
    <s v="Other"/>
    <x v="4"/>
    <n v="2.75"/>
    <s v="In Person"/>
  </r>
  <r>
    <s v="25HAEAD-02"/>
    <s v="Other"/>
    <x v="4"/>
    <n v="1"/>
    <s v="In Person"/>
  </r>
  <r>
    <s v="25HAEAD-02"/>
    <s v="Other"/>
    <x v="4"/>
    <n v="0.5"/>
    <s v="In Person"/>
  </r>
  <r>
    <s v="25HAEAD-02"/>
    <s v="Other"/>
    <x v="4"/>
    <n v="1.25"/>
    <s v="In Person"/>
  </r>
  <r>
    <s v="25HAEAD-02"/>
    <s v="Other"/>
    <x v="4"/>
    <n v="3"/>
    <s v="In Person"/>
  </r>
  <r>
    <s v="25HAEAD-02"/>
    <s v="Other"/>
    <x v="4"/>
    <n v="2.75"/>
    <s v="In Person"/>
  </r>
  <r>
    <s v="25HAEAD-02"/>
    <s v="Other"/>
    <x v="4"/>
    <n v="2"/>
    <s v="In Person"/>
  </r>
  <r>
    <s v="25HAEAD-02"/>
    <s v="Other"/>
    <x v="4"/>
    <n v="1.5"/>
    <s v="In Person"/>
  </r>
  <r>
    <s v="25HAEAD-02"/>
    <s v="Other"/>
    <x v="4"/>
    <n v="1"/>
    <s v="In Person"/>
  </r>
  <r>
    <s v="25HAEAD-02"/>
    <s v="Other"/>
    <x v="4"/>
    <n v="0.5"/>
    <s v="In Person"/>
  </r>
  <r>
    <s v="25HAEAD-02"/>
    <s v="Other"/>
    <x v="4"/>
    <n v="2.75"/>
    <s v="In Person"/>
  </r>
  <r>
    <s v="25HAEAD-02"/>
    <s v="Other"/>
    <x v="4"/>
    <n v="2.75"/>
    <s v="In Person"/>
  </r>
  <r>
    <s v="25HAEAD-02"/>
    <s v="Other"/>
    <x v="4"/>
    <n v="0.75"/>
    <s v="In Person"/>
  </r>
  <r>
    <s v="25HAEAD-02"/>
    <s v="Other"/>
    <x v="4"/>
    <n v="2.75"/>
    <s v="In Person"/>
  </r>
  <r>
    <s v="25HAEAD-02"/>
    <s v="Other"/>
    <x v="4"/>
    <n v="2"/>
    <s v="In Person"/>
  </r>
  <r>
    <s v="25HAEAD-02"/>
    <s v="Other"/>
    <x v="4"/>
    <n v="0.5"/>
    <s v="In Person"/>
  </r>
  <r>
    <s v="25HAEAD-02"/>
    <s v="Other"/>
    <x v="4"/>
    <n v="1.25"/>
    <s v="In Person"/>
  </r>
  <r>
    <s v="25HAEAD-02"/>
    <s v="Other"/>
    <x v="4"/>
    <n v="2.25"/>
    <s v="In Person"/>
  </r>
  <r>
    <s v="25HAEAD-02"/>
    <s v="Other"/>
    <x v="4"/>
    <n v="0.5"/>
    <s v="In Person"/>
  </r>
  <r>
    <s v="25HAEAD-02"/>
    <s v="Other"/>
    <x v="4"/>
    <n v="1.25"/>
    <s v="In Person"/>
  </r>
  <r>
    <s v="25HAEAD-02"/>
    <s v="Other"/>
    <x v="4"/>
    <n v="1.5"/>
    <s v="In Person"/>
  </r>
  <r>
    <s v="25HAEAD-02"/>
    <s v="Other"/>
    <x v="4"/>
    <n v="1.75"/>
    <s v="In Person"/>
  </r>
  <r>
    <s v="25HAEAD-02"/>
    <s v="Other"/>
    <x v="4"/>
    <n v="2.5"/>
    <s v="In Person"/>
  </r>
  <r>
    <s v="25HAEAD-02"/>
    <s v="Other"/>
    <x v="4"/>
    <n v="0.5"/>
    <s v="Teleheath"/>
  </r>
  <r>
    <s v="25HAEAD-02"/>
    <s v="Other"/>
    <x v="4"/>
    <n v="2"/>
    <s v="Teleheath"/>
  </r>
  <r>
    <s v="25HAEAD-02"/>
    <s v="Other"/>
    <x v="4"/>
    <n v="1.5"/>
    <s v="In Person"/>
  </r>
  <r>
    <s v="25HAEAD-02"/>
    <s v="Other"/>
    <x v="4"/>
    <n v="1"/>
    <s v="In Person"/>
  </r>
  <r>
    <s v="25HAEAD-02"/>
    <s v="Other"/>
    <x v="4"/>
    <n v="2.75"/>
    <s v="In Person"/>
  </r>
  <r>
    <s v="25HAEAD-02"/>
    <s v="Other"/>
    <x v="4"/>
    <n v="2.75"/>
    <s v="In Person"/>
  </r>
  <r>
    <s v="25HAEAD-02"/>
    <s v="Other"/>
    <x v="4"/>
    <n v="2.75"/>
    <s v="In Person"/>
  </r>
  <r>
    <s v="25HAEAD-02"/>
    <s v="Other"/>
    <x v="4"/>
    <n v="0.5"/>
    <s v="In Person"/>
  </r>
  <r>
    <s v="25HAEAD-02"/>
    <s v="Other"/>
    <x v="4"/>
    <n v="2.25"/>
    <s v="In Person"/>
  </r>
  <r>
    <s v="25HAEAD-02"/>
    <s v="Other"/>
    <x v="4"/>
    <n v="2.75"/>
    <s v="In Person"/>
  </r>
  <r>
    <s v="25HAEAD-02"/>
    <s v="Other"/>
    <x v="4"/>
    <n v="2.5"/>
    <s v="In Person"/>
  </r>
  <r>
    <s v="25HAEAD-02"/>
    <s v="Other"/>
    <x v="4"/>
    <n v="2.5"/>
    <s v="In Person"/>
  </r>
  <r>
    <s v="25HAEAD-02"/>
    <s v="Other"/>
    <x v="4"/>
    <n v="1.5"/>
    <s v="In Person"/>
  </r>
  <r>
    <s v="25HAEAD-02"/>
    <s v="Other"/>
    <x v="4"/>
    <n v="1.75"/>
    <s v="In Person"/>
  </r>
  <r>
    <s v="25HAEAD-02"/>
    <s v="Other"/>
    <x v="4"/>
    <n v="1.5"/>
    <s v="In Person"/>
  </r>
  <r>
    <s v="25HAEAD-02"/>
    <s v="Other"/>
    <x v="4"/>
    <n v="0.5"/>
    <s v="Teleheath"/>
  </r>
  <r>
    <s v="25HAEAD-02"/>
    <s v="Other"/>
    <x v="4"/>
    <n v="0"/>
    <s v="In Person"/>
  </r>
  <r>
    <s v="25HAEAD-02"/>
    <s v="Other"/>
    <x v="4"/>
    <n v="1.5"/>
    <s v="In Person"/>
  </r>
  <r>
    <s v="25HAEAD-02"/>
    <s v="Other"/>
    <x v="4"/>
    <n v="1.5"/>
    <s v="In Person"/>
  </r>
  <r>
    <s v="25HAEAD-02"/>
    <s v="Other"/>
    <x v="4"/>
    <n v="0"/>
    <s v="In Person"/>
  </r>
  <r>
    <s v="25HAEAD-02"/>
    <s v="Other"/>
    <x v="4"/>
    <n v="2"/>
    <s v="In Person"/>
  </r>
  <r>
    <s v="25HAEAD-02"/>
    <s v="Other"/>
    <x v="4"/>
    <n v="1.25"/>
    <s v="In Person"/>
  </r>
  <r>
    <s v="25HAEAD-02"/>
    <s v="Other"/>
    <x v="4"/>
    <n v="1"/>
    <s v="Teleheath"/>
  </r>
  <r>
    <s v="25HAEAD-02"/>
    <s v="Other"/>
    <x v="4"/>
    <n v="1.75"/>
    <s v="In Person"/>
  </r>
  <r>
    <s v="25HAEAD-02"/>
    <s v="Other"/>
    <x v="4"/>
    <n v="1.25"/>
    <s v="In Person"/>
  </r>
  <r>
    <s v="25HAEAD-02"/>
    <s v="Other"/>
    <x v="4"/>
    <n v="1.5"/>
    <s v="In Person"/>
  </r>
  <r>
    <s v="25HAEAD-02"/>
    <s v="Other"/>
    <x v="4"/>
    <n v="0"/>
    <s v="In Person"/>
  </r>
  <r>
    <s v="25HAEAD-02"/>
    <s v="Other"/>
    <x v="4"/>
    <n v="1.5"/>
    <s v="In Person"/>
  </r>
  <r>
    <s v="25HAEAD-02"/>
    <s v="Other"/>
    <x v="4"/>
    <n v="1.25"/>
    <s v="In Person"/>
  </r>
  <r>
    <s v="25HAEAD-02"/>
    <s v="Other"/>
    <x v="4"/>
    <n v="1.25"/>
    <s v="In Person"/>
  </r>
  <r>
    <s v="25HAEAD-02"/>
    <s v="Other"/>
    <x v="4"/>
    <n v="1.5"/>
    <s v="In Person"/>
  </r>
  <r>
    <s v="25HAEAD-02"/>
    <s v="Other"/>
    <x v="4"/>
    <n v="1.5"/>
    <s v="In Person"/>
  </r>
  <r>
    <s v="25HAEAD-02"/>
    <s v="Other"/>
    <x v="4"/>
    <n v="1"/>
    <s v="In Person"/>
  </r>
  <r>
    <s v="25HAEAD-02"/>
    <s v="Other"/>
    <x v="4"/>
    <n v="2.75"/>
    <s v="In Person"/>
  </r>
  <r>
    <s v="25HAEAD-02"/>
    <s v="Other"/>
    <x v="4"/>
    <n v="2.75"/>
    <s v="In Person"/>
  </r>
  <r>
    <s v="25HAEAD-02"/>
    <s v="Other"/>
    <x v="4"/>
    <n v="0.75"/>
    <s v="In Person"/>
  </r>
  <r>
    <s v="25HAEAD-02"/>
    <s v="Other"/>
    <x v="4"/>
    <n v="2"/>
    <s v="In Person"/>
  </r>
  <r>
    <s v="25HAEAD-02"/>
    <s v="Other"/>
    <x v="4"/>
    <n v="0.75"/>
    <s v="In Person"/>
  </r>
  <r>
    <s v="25HAEAD-02"/>
    <s v="Other"/>
    <x v="4"/>
    <n v="2.75"/>
    <s v="In Person"/>
  </r>
  <r>
    <s v="25HAEAD-02"/>
    <s v="Other"/>
    <x v="4"/>
    <n v="1.5"/>
    <s v="In Person"/>
  </r>
  <r>
    <s v="25HAEAD-02"/>
    <s v="Other"/>
    <x v="4"/>
    <n v="1"/>
    <s v="In Person"/>
  </r>
  <r>
    <s v="25HAEAD-02"/>
    <s v="Other"/>
    <x v="4"/>
    <n v="2.75"/>
    <s v="In Person"/>
  </r>
  <r>
    <s v="25HAEAD-02"/>
    <s v="Other"/>
    <x v="4"/>
    <n v="2.75"/>
    <s v="In Person"/>
  </r>
  <r>
    <s v="25HAEAD-02"/>
    <s v="Other"/>
    <x v="4"/>
    <n v="2.75"/>
    <s v="In Person"/>
  </r>
  <r>
    <s v="25HAEAD-02"/>
    <s v="Other"/>
    <x v="4"/>
    <n v="2.75"/>
    <s v="In Person"/>
  </r>
  <r>
    <s v="25HAEAD-02"/>
    <s v="Other"/>
    <x v="4"/>
    <n v="1"/>
    <s v="Teleheath"/>
  </r>
  <r>
    <s v="25HAEAD-02"/>
    <s v="Other"/>
    <x v="4"/>
    <n v="2"/>
    <s v="In Person"/>
  </r>
  <r>
    <s v="25HAEAD-02"/>
    <s v="Other"/>
    <x v="4"/>
    <n v="2.75"/>
    <s v="In Person"/>
  </r>
  <r>
    <s v="25HAEAD-02"/>
    <s v="Other"/>
    <x v="4"/>
    <n v="1"/>
    <s v="In Person"/>
  </r>
  <r>
    <s v="25HAEAD-02"/>
    <s v="Other"/>
    <x v="4"/>
    <n v="2.5"/>
    <s v="In Person"/>
  </r>
  <r>
    <s v="25HAEAD-02"/>
    <s v="Other"/>
    <x v="4"/>
    <n v="2.75"/>
    <s v="In Person"/>
  </r>
  <r>
    <s v="25HAEAD-02"/>
    <s v="Other"/>
    <x v="4"/>
    <n v="1.5"/>
    <s v="In Person"/>
  </r>
  <r>
    <s v="25HAEAD-02"/>
    <s v="Other"/>
    <x v="4"/>
    <n v="1.5"/>
    <s v="In Person"/>
  </r>
  <r>
    <s v="25HAEAD-02"/>
    <s v="Other"/>
    <x v="4"/>
    <n v="0.75"/>
    <s v="Teleheath"/>
  </r>
  <r>
    <s v="25HAEAD-02"/>
    <s v="Other"/>
    <x v="4"/>
    <n v="1.25"/>
    <s v="In Person"/>
  </r>
  <r>
    <s v="25HAEAD-02"/>
    <s v="Other"/>
    <x v="4"/>
    <n v="1"/>
    <s v="Teleheath"/>
  </r>
  <r>
    <s v="25HAEAD-02"/>
    <s v="Other"/>
    <x v="4"/>
    <n v="1.5"/>
    <s v="In Person"/>
  </r>
  <r>
    <s v="25HAEAD-02"/>
    <s v="Other"/>
    <x v="4"/>
    <n v="1"/>
    <s v="In Person"/>
  </r>
  <r>
    <s v="25HAEAD-02"/>
    <s v="Other"/>
    <x v="4"/>
    <n v="2.5"/>
    <s v="In Person"/>
  </r>
  <r>
    <s v="25HAEAD-02"/>
    <s v="Other"/>
    <x v="4"/>
    <n v="2.5"/>
    <s v="In Person"/>
  </r>
  <r>
    <s v="25HAEAD-02"/>
    <s v="Other"/>
    <x v="4"/>
    <n v="2.75"/>
    <s v="In Person"/>
  </r>
  <r>
    <s v="25HAEAD-02"/>
    <s v="Other"/>
    <x v="4"/>
    <n v="1"/>
    <s v="In Person"/>
  </r>
  <r>
    <s v="25HAEAD-02"/>
    <s v="Other"/>
    <x v="4"/>
    <n v="0.5"/>
    <s v="In Person"/>
  </r>
  <r>
    <s v="25HAEAD-02"/>
    <s v="Other"/>
    <x v="4"/>
    <n v="1.25"/>
    <s v="In Person"/>
  </r>
  <r>
    <s v="25HAEAD-02"/>
    <s v="Other"/>
    <x v="4"/>
    <n v="3"/>
    <s v="In Person"/>
  </r>
  <r>
    <s v="25HAEAD-02"/>
    <s v="Other"/>
    <x v="4"/>
    <n v="2.75"/>
    <s v="In Person"/>
  </r>
  <r>
    <s v="25HAEAD-02"/>
    <s v="Other"/>
    <x v="4"/>
    <n v="2"/>
    <s v="In Person"/>
  </r>
  <r>
    <s v="25HAEAD-02"/>
    <s v="Other"/>
    <x v="4"/>
    <n v="1.25"/>
    <s v="In Person"/>
  </r>
  <r>
    <s v="25HAEAD-02"/>
    <s v="Other"/>
    <x v="4"/>
    <n v="0.5"/>
    <s v="Teleheath"/>
  </r>
  <r>
    <s v="25HAEAD-02"/>
    <s v="Other"/>
    <x v="4"/>
    <n v="1.5"/>
    <s v="In Person"/>
  </r>
  <r>
    <s v="25HAEAD-02"/>
    <s v="Other"/>
    <x v="4"/>
    <n v="1.5"/>
    <s v="In Person"/>
  </r>
  <r>
    <s v="25HAEAD-02"/>
    <s v="Other"/>
    <x v="4"/>
    <n v="1.5"/>
    <s v="In Person"/>
  </r>
  <r>
    <s v="25HAEAD-02"/>
    <s v="Other"/>
    <x v="4"/>
    <n v="0"/>
    <s v="In Person"/>
  </r>
  <r>
    <s v="25HAEAD-02"/>
    <s v="Other"/>
    <x v="4"/>
    <n v="1.5"/>
    <s v="In Person"/>
  </r>
  <r>
    <s v="25HAEAD-02"/>
    <s v="Other"/>
    <x v="4"/>
    <n v="1"/>
    <s v="In Person"/>
  </r>
  <r>
    <s v="25HAEAD-02"/>
    <s v="Other"/>
    <x v="4"/>
    <n v="0.5"/>
    <s v="In Person"/>
  </r>
  <r>
    <s v="25HAEAD-02"/>
    <s v="Other"/>
    <x v="4"/>
    <n v="2.75"/>
    <s v="In Person"/>
  </r>
  <r>
    <s v="25HAEAD-02"/>
    <s v="Other"/>
    <x v="4"/>
    <n v="2.25"/>
    <s v="In Person"/>
  </r>
  <r>
    <s v="25HAEAD-02"/>
    <s v="Other"/>
    <x v="4"/>
    <n v="0.75"/>
    <s v="In Person"/>
  </r>
  <r>
    <s v="25HAEAD-02"/>
    <s v="Other"/>
    <x v="4"/>
    <n v="0.5"/>
    <s v="In Person"/>
  </r>
  <r>
    <s v="25HAEAD-02"/>
    <s v="Other"/>
    <x v="4"/>
    <n v="2.5"/>
    <s v="In Person"/>
  </r>
  <r>
    <s v="25HAEAD-02"/>
    <s v="Other"/>
    <x v="4"/>
    <n v="1"/>
    <s v="Teleheath"/>
  </r>
  <r>
    <s v="25HAEAD-02"/>
    <s v="Other"/>
    <x v="4"/>
    <n v="2.5"/>
    <s v="In Person"/>
  </r>
  <r>
    <s v="25HAEAD-02"/>
    <s v="Other"/>
    <x v="4"/>
    <n v="2.5"/>
    <s v="In Person"/>
  </r>
  <r>
    <s v="25HAEAD-02"/>
    <s v="Other"/>
    <x v="4"/>
    <n v="1.5"/>
    <s v="In Person"/>
  </r>
  <r>
    <s v="25HAEAD-02"/>
    <s v="Other"/>
    <x v="4"/>
    <n v="1.75"/>
    <s v="In Person"/>
  </r>
  <r>
    <s v="25HAEAD-02"/>
    <s v="Other"/>
    <x v="4"/>
    <n v="1.75"/>
    <s v="In Person"/>
  </r>
  <r>
    <s v="25HAEAD-02"/>
    <s v="Other"/>
    <x v="4"/>
    <n v="1.75"/>
    <s v="In Person"/>
  </r>
  <r>
    <s v="25HAEAD-02"/>
    <s v="Other"/>
    <x v="4"/>
    <n v="1.75"/>
    <s v="In Person"/>
  </r>
  <r>
    <s v="25HAEAD-02"/>
    <s v="Other"/>
    <x v="4"/>
    <n v="1.25"/>
    <s v="In Person"/>
  </r>
  <r>
    <s v="25HAEAD-02"/>
    <s v="Other"/>
    <x v="4"/>
    <n v="2.75"/>
    <s v="In Person"/>
  </r>
  <r>
    <s v="25HAEAD-02"/>
    <s v="Other"/>
    <x v="4"/>
    <n v="0.75"/>
    <s v="In Person"/>
  </r>
  <r>
    <s v="25HAEAD-02"/>
    <s v="Other"/>
    <x v="4"/>
    <n v="2"/>
    <s v="In Person"/>
  </r>
  <r>
    <s v="25HAEAD-02"/>
    <s v="Other"/>
    <x v="4"/>
    <n v="2.75"/>
    <s v="In Person"/>
  </r>
  <r>
    <s v="25HAEAD-02"/>
    <s v="Other"/>
    <x v="4"/>
    <n v="0.75"/>
    <s v="In Person"/>
  </r>
  <r>
    <s v="25HAEAD-02"/>
    <s v="Other"/>
    <x v="4"/>
    <n v="2.75"/>
    <s v="In Person"/>
  </r>
  <r>
    <s v="25HAEAD-02"/>
    <s v="Other"/>
    <x v="4"/>
    <n v="2"/>
    <s v="In Person"/>
  </r>
  <r>
    <s v="25HAEAD-02"/>
    <s v="Other"/>
    <x v="4"/>
    <n v="1.75"/>
    <s v="In Person"/>
  </r>
  <r>
    <s v="25HAEAD-02"/>
    <s v="Other"/>
    <x v="4"/>
    <n v="1.75"/>
    <s v="In Person"/>
  </r>
  <r>
    <s v="25HAEAD-02"/>
    <s v="Other"/>
    <x v="4"/>
    <n v="1"/>
    <s v="In Person"/>
  </r>
  <r>
    <s v="25HAEAD-02"/>
    <s v="Other"/>
    <x v="4"/>
    <n v="0.5"/>
    <s v="In Person"/>
  </r>
  <r>
    <s v="25HAEAD-02"/>
    <s v="Other"/>
    <x v="4"/>
    <n v="0.75"/>
    <s v="In Person"/>
  </r>
  <r>
    <s v="25HAEAD-02"/>
    <s v="Other"/>
    <x v="4"/>
    <n v="2.25"/>
    <s v="In Person"/>
  </r>
  <r>
    <s v="25HAEAD-02"/>
    <s v="Other"/>
    <x v="4"/>
    <n v="1.5"/>
    <s v="In Person"/>
  </r>
  <r>
    <s v="25HAEAD-02"/>
    <s v="Other"/>
    <x v="4"/>
    <n v="1.5"/>
    <s v="In Person"/>
  </r>
  <r>
    <s v="25HAEAD-02"/>
    <s v="Other"/>
    <x v="4"/>
    <n v="1.5"/>
    <s v="In Person"/>
  </r>
  <r>
    <s v="25HAEAD-02"/>
    <s v="Other"/>
    <x v="4"/>
    <n v="1.5"/>
    <s v="In Person"/>
  </r>
  <r>
    <s v="25HAEAD-02"/>
    <s v="Other"/>
    <x v="4"/>
    <n v="0.5"/>
    <s v="Teleheath"/>
  </r>
  <r>
    <s v="25HAEAD-02"/>
    <s v="Other"/>
    <x v="4"/>
    <n v="1.5"/>
    <s v="In Person"/>
  </r>
  <r>
    <s v="25HAEAD-02"/>
    <s v="Other"/>
    <x v="4"/>
    <n v="0.75"/>
    <s v="In Person"/>
  </r>
  <r>
    <s v="25HAEAD-02"/>
    <s v="Other"/>
    <x v="4"/>
    <n v="1"/>
    <s v="In Person"/>
  </r>
  <r>
    <s v="25HAEAD-02"/>
    <s v="Other"/>
    <x v="4"/>
    <n v="0.5"/>
    <s v="In Person"/>
  </r>
  <r>
    <s v="25HAEAD-02"/>
    <s v="Other"/>
    <x v="4"/>
    <n v="1"/>
    <s v="In Person"/>
  </r>
  <r>
    <s v="25HAEAD-02"/>
    <s v="Other"/>
    <x v="4"/>
    <n v="0.75"/>
    <s v="In Person"/>
  </r>
  <r>
    <s v="25HAEAD-02"/>
    <s v="Other"/>
    <x v="4"/>
    <n v="1"/>
    <s v="In Person"/>
  </r>
  <r>
    <s v="25HAEAD-02"/>
    <s v="Other"/>
    <x v="4"/>
    <n v="1.5"/>
    <s v="In Person"/>
  </r>
  <r>
    <s v="25HAEAD-02"/>
    <s v="Other"/>
    <x v="4"/>
    <n v="1.5"/>
    <s v="In Person"/>
  </r>
  <r>
    <s v="25HAEAD-02"/>
    <s v="Other"/>
    <x v="4"/>
    <n v="0"/>
    <s v="In Person"/>
  </r>
  <r>
    <s v="25HAEAD-02"/>
    <s v="Other"/>
    <x v="4"/>
    <n v="0.25"/>
    <s v="In Person"/>
  </r>
  <r>
    <s v="25HAEAD-02"/>
    <s v="Other"/>
    <x v="4"/>
    <n v="0"/>
    <s v="In Person"/>
  </r>
  <r>
    <s v="25HAEAD-02"/>
    <s v="Other"/>
    <x v="4"/>
    <n v="0"/>
    <s v="In Person"/>
  </r>
  <r>
    <s v="25HAEAD-02"/>
    <s v="Other"/>
    <x v="4"/>
    <n v="1"/>
    <s v="Teleheath"/>
  </r>
  <r>
    <s v="25HAEAD-02"/>
    <s v="Other"/>
    <x v="4"/>
    <n v="0.75"/>
    <s v="Teleheath"/>
  </r>
  <r>
    <s v="25HAEAD-02"/>
    <s v="Other"/>
    <x v="4"/>
    <n v="1"/>
    <s v="Teleheath"/>
  </r>
  <r>
    <s v="25HAEAD-02"/>
    <s v="Other"/>
    <x v="4"/>
    <n v="0.75"/>
    <s v="Teleheath"/>
  </r>
  <r>
    <s v="79HHHFE-01"/>
    <s v="English"/>
    <x v="4"/>
    <n v="1"/>
    <s v="In Person"/>
  </r>
  <r>
    <s v="79HHHFE-01"/>
    <s v="English"/>
    <x v="4"/>
    <n v="2"/>
    <s v="In Person"/>
  </r>
  <r>
    <s v="79HHHFE-01"/>
    <s v="English"/>
    <x v="4"/>
    <n v="1.25"/>
    <s v="In Person"/>
  </r>
  <r>
    <s v="79HHHFE-01"/>
    <s v="English"/>
    <x v="4"/>
    <n v="1"/>
    <s v="In Person"/>
  </r>
  <r>
    <s v="79HHHFE-01"/>
    <s v="English"/>
    <x v="4"/>
    <n v="1"/>
    <s v="In Person"/>
  </r>
  <r>
    <s v="79HHHFE-01"/>
    <s v="English"/>
    <x v="4"/>
    <n v="1"/>
    <s v="In Person"/>
  </r>
  <r>
    <s v="79HHHFE-01"/>
    <s v="English"/>
    <x v="4"/>
    <n v="0.75"/>
    <s v="Teleheath"/>
  </r>
  <r>
    <s v="79HHHFE-01"/>
    <s v="English"/>
    <x v="4"/>
    <n v="1.5"/>
    <s v="In Person"/>
  </r>
  <r>
    <s v="79HHHFE-01"/>
    <s v="English"/>
    <x v="4"/>
    <n v="1"/>
    <s v="In Person"/>
  </r>
  <r>
    <s v="79HHHFE-01"/>
    <s v="English"/>
    <x v="4"/>
    <n v="1"/>
    <s v="Teleheath"/>
  </r>
  <r>
    <s v="79HHHFE-01"/>
    <s v="English"/>
    <x v="4"/>
    <n v="0.5"/>
    <s v="Teleheath"/>
  </r>
  <r>
    <s v="79HHHFE-01"/>
    <s v="English"/>
    <x v="4"/>
    <n v="1"/>
    <s v="In Person"/>
  </r>
  <r>
    <s v="79HHHFE-01"/>
    <s v="English"/>
    <x v="4"/>
    <n v="1"/>
    <s v="In Person"/>
  </r>
  <r>
    <s v="79HHHFE-01"/>
    <s v="English"/>
    <x v="4"/>
    <n v="0.5"/>
    <s v="In Person"/>
  </r>
  <r>
    <s v="79HHHFE-01"/>
    <s v="English"/>
    <x v="4"/>
    <n v="0"/>
    <s v="In Person"/>
  </r>
  <r>
    <s v="79HHHFE-01"/>
    <s v="English"/>
    <x v="4"/>
    <n v="2.5"/>
    <s v="In Person"/>
  </r>
  <r>
    <s v="79HHHFE-01"/>
    <s v="English"/>
    <x v="4"/>
    <n v="1.75"/>
    <s v="In Person"/>
  </r>
  <r>
    <s v="79HHHFE-01"/>
    <s v="English"/>
    <x v="4"/>
    <n v="2.75"/>
    <s v="In Person"/>
  </r>
  <r>
    <s v="79HHHFE-01"/>
    <s v="English"/>
    <x v="4"/>
    <n v="0.5"/>
    <s v="Teleheath"/>
  </r>
  <r>
    <s v="79HHHFE-01"/>
    <s v="English"/>
    <x v="4"/>
    <n v="1.75"/>
    <s v="In Person"/>
  </r>
  <r>
    <s v="79HHHFE-01"/>
    <s v="English"/>
    <x v="4"/>
    <n v="0.5"/>
    <s v="Teleheath"/>
  </r>
  <r>
    <s v="79HHHFE-01"/>
    <s v="English"/>
    <x v="4"/>
    <n v="1"/>
    <s v="In Person"/>
  </r>
  <r>
    <s v="79HHHFE-01"/>
    <s v="English"/>
    <x v="4"/>
    <n v="1.75"/>
    <s v="In Person"/>
  </r>
  <r>
    <s v="79HHHFE-01"/>
    <s v="English"/>
    <x v="4"/>
    <n v="1.25"/>
    <s v="In Person"/>
  </r>
  <r>
    <s v="79HHHFE-01"/>
    <s v="English"/>
    <x v="4"/>
    <n v="0.5"/>
    <s v="Teleheath"/>
  </r>
  <r>
    <s v="79HHHFE-01"/>
    <s v="English"/>
    <x v="4"/>
    <n v="2"/>
    <s v="In Person"/>
  </r>
  <r>
    <s v="79HHHFE-01"/>
    <s v="English"/>
    <x v="4"/>
    <n v="1"/>
    <s v="In Person"/>
  </r>
  <r>
    <s v="79HHHFE-01"/>
    <s v="English"/>
    <x v="4"/>
    <n v="0.5"/>
    <s v="Teleheath"/>
  </r>
  <r>
    <s v="79HHHFE-01"/>
    <s v="English"/>
    <x v="4"/>
    <n v="0.5"/>
    <s v="Teleheath"/>
  </r>
  <r>
    <s v="79HHHFE-01"/>
    <s v="English"/>
    <x v="4"/>
    <n v="1"/>
    <s v="Teleheath"/>
  </r>
  <r>
    <s v="79HHHFE-01"/>
    <s v="English"/>
    <x v="4"/>
    <n v="0.5"/>
    <s v="Teleheath"/>
  </r>
  <r>
    <s v="79HHHFE-01"/>
    <s v="English"/>
    <x v="4"/>
    <n v="0.5"/>
    <s v="Teleheath"/>
  </r>
  <r>
    <s v="79HHHFE-01"/>
    <s v="English"/>
    <x v="4"/>
    <n v="1.5"/>
    <s v="In Person"/>
  </r>
  <r>
    <s v="44HHHFE-02"/>
    <s v="English"/>
    <x v="4"/>
    <n v="1"/>
    <s v="In Person"/>
  </r>
  <r>
    <s v="44HHHFE-02"/>
    <s v="English"/>
    <x v="4"/>
    <n v="1"/>
    <s v="In Person"/>
  </r>
  <r>
    <s v="44HHHFE-02"/>
    <s v="English"/>
    <x v="4"/>
    <n v="1"/>
    <s v="In Person"/>
  </r>
  <r>
    <s v="44HHHFE-02"/>
    <s v="English"/>
    <x v="4"/>
    <n v="1.5"/>
    <s v="In Person"/>
  </r>
  <r>
    <s v="44HHHFE-02"/>
    <s v="English"/>
    <x v="4"/>
    <n v="1.25"/>
    <s v="In Person"/>
  </r>
  <r>
    <s v="44HHHFE-02"/>
    <s v="English"/>
    <x v="4"/>
    <n v="1"/>
    <s v="In Person"/>
  </r>
  <r>
    <s v="44HHHFE-02"/>
    <s v="English"/>
    <x v="4"/>
    <n v="0.25"/>
    <s v="In Person"/>
  </r>
  <r>
    <s v="44HHHFE-02"/>
    <s v="English"/>
    <x v="4"/>
    <n v="1.25"/>
    <s v="In Person"/>
  </r>
  <r>
    <s v="44HHHFE-02"/>
    <s v="English"/>
    <x v="4"/>
    <n v="1.5"/>
    <s v="In Person"/>
  </r>
  <r>
    <s v="44HHHFE-02"/>
    <s v="English"/>
    <x v="4"/>
    <n v="0.75"/>
    <s v="In Person"/>
  </r>
  <r>
    <s v="44HHHFE-02"/>
    <s v="English"/>
    <x v="4"/>
    <n v="1"/>
    <s v="In Person"/>
  </r>
  <r>
    <s v="44HHHFE-02"/>
    <s v="English"/>
    <x v="4"/>
    <n v="1"/>
    <s v="In Person"/>
  </r>
  <r>
    <s v="44HHHFE-02"/>
    <s v="English"/>
    <x v="4"/>
    <n v="1"/>
    <s v="In Person"/>
  </r>
  <r>
    <s v="44HHHFE-02"/>
    <s v="English"/>
    <x v="4"/>
    <n v="3"/>
    <s v="In Person"/>
  </r>
  <r>
    <s v="44HHHFE-02"/>
    <s v="English"/>
    <x v="4"/>
    <n v="3"/>
    <s v="In Person"/>
  </r>
  <r>
    <s v="44HHHFE-02"/>
    <s v="English"/>
    <x v="4"/>
    <n v="3"/>
    <s v="In Person"/>
  </r>
  <r>
    <s v="44HHHFE-02"/>
    <s v="English"/>
    <x v="4"/>
    <n v="3"/>
    <s v="In Person"/>
  </r>
  <r>
    <s v="44HHHFE-02"/>
    <s v="English"/>
    <x v="4"/>
    <n v="3"/>
    <s v="In Person"/>
  </r>
  <r>
    <s v="44HHHFE-02"/>
    <s v="English"/>
    <x v="4"/>
    <n v="3"/>
    <s v="In Person"/>
  </r>
  <r>
    <s v="44HHHFE-02"/>
    <s v="English"/>
    <x v="4"/>
    <n v="3"/>
    <s v="In Person"/>
  </r>
  <r>
    <s v="44HHHFE-02"/>
    <s v="English"/>
    <x v="4"/>
    <n v="3"/>
    <s v="In Person"/>
  </r>
  <r>
    <s v="44HHHFE-02"/>
    <s v="English"/>
    <x v="4"/>
    <n v="1.5"/>
    <s v="In Person"/>
  </r>
  <r>
    <s v="44HHHFE-02"/>
    <s v="English"/>
    <x v="4"/>
    <n v="1"/>
    <s v="In Person"/>
  </r>
  <r>
    <s v="44HHHFE-02"/>
    <s v="English"/>
    <x v="4"/>
    <n v="1.5"/>
    <s v="In Person"/>
  </r>
  <r>
    <s v="44HHHFE-02"/>
    <s v="English"/>
    <x v="4"/>
    <n v="2.75"/>
    <s v="In Person"/>
  </r>
  <r>
    <s v="44HHHFE-02"/>
    <s v="English"/>
    <x v="4"/>
    <n v="3"/>
    <s v="In Person"/>
  </r>
  <r>
    <s v="44HHHFE-02"/>
    <s v="English"/>
    <x v="4"/>
    <n v="3"/>
    <s v="In Person"/>
  </r>
  <r>
    <s v="44HHHFE-02"/>
    <s v="English"/>
    <x v="4"/>
    <n v="3"/>
    <s v="In Person"/>
  </r>
  <r>
    <s v="44HHHFE-02"/>
    <s v="English"/>
    <x v="4"/>
    <n v="2.25"/>
    <s v="In Person"/>
  </r>
  <r>
    <s v="44HHHFE-02"/>
    <s v="English"/>
    <x v="4"/>
    <n v="3"/>
    <s v="In Person"/>
  </r>
  <r>
    <s v="44HHHFE-02"/>
    <s v="English"/>
    <x v="4"/>
    <n v="2.25"/>
    <s v="In Person"/>
  </r>
  <r>
    <s v="44HHHFE-02"/>
    <s v="English"/>
    <x v="4"/>
    <n v="1.25"/>
    <s v="In Person"/>
  </r>
  <r>
    <s v="44HHHFE-02"/>
    <s v="English"/>
    <x v="4"/>
    <n v="1"/>
    <s v="In Person"/>
  </r>
  <r>
    <s v="44HHHFE-02"/>
    <s v="English"/>
    <x v="4"/>
    <n v="1.5"/>
    <s v="In Person"/>
  </r>
  <r>
    <s v="44HHHFE-02"/>
    <s v="English"/>
    <x v="4"/>
    <n v="1.5"/>
    <s v="In Person"/>
  </r>
  <r>
    <s v="44HHHFE-02"/>
    <s v="English"/>
    <x v="4"/>
    <n v="1"/>
    <s v="In Person"/>
  </r>
  <r>
    <s v="44HHHFE-02"/>
    <s v="English"/>
    <x v="4"/>
    <n v="1"/>
    <s v="In Person"/>
  </r>
  <r>
    <s v="44HHHFE-02"/>
    <s v="English"/>
    <x v="4"/>
    <n v="1"/>
    <s v="In Person"/>
  </r>
  <r>
    <s v="44HHHFE-02"/>
    <s v="English"/>
    <x v="4"/>
    <n v="1"/>
    <s v="In Person"/>
  </r>
  <r>
    <s v="44HHHFE-02"/>
    <s v="English"/>
    <x v="4"/>
    <n v="2"/>
    <s v="In Person"/>
  </r>
  <r>
    <s v="44HHHFE-02"/>
    <s v="English"/>
    <x v="4"/>
    <n v="1"/>
    <s v="In Person"/>
  </r>
  <r>
    <s v="44HHHFE-02"/>
    <s v="English"/>
    <x v="4"/>
    <n v="1"/>
    <s v="In Person"/>
  </r>
  <r>
    <s v="44HHHFE-02"/>
    <s v="English"/>
    <x v="4"/>
    <n v="3"/>
    <s v="In Person"/>
  </r>
  <r>
    <s v="44HHHFE-02"/>
    <s v="English"/>
    <x v="4"/>
    <n v="3"/>
    <s v="In Person"/>
  </r>
  <r>
    <s v="44HHHFE-02"/>
    <s v="English"/>
    <x v="4"/>
    <n v="2.75"/>
    <s v="In Person"/>
  </r>
  <r>
    <s v="44HHHFE-02"/>
    <s v="English"/>
    <x v="4"/>
    <n v="3"/>
    <s v="In Person"/>
  </r>
  <r>
    <s v="44HHHFE-02"/>
    <s v="English"/>
    <x v="4"/>
    <n v="1"/>
    <s v="In Person"/>
  </r>
  <r>
    <s v="44HHHFE-02"/>
    <s v="English"/>
    <x v="4"/>
    <n v="3.25"/>
    <s v="In Person"/>
  </r>
  <r>
    <s v="44HHHFE-02"/>
    <s v="English"/>
    <x v="4"/>
    <n v="3.25"/>
    <s v="In Person"/>
  </r>
  <r>
    <s v="44HHHFE-02"/>
    <s v="English"/>
    <x v="4"/>
    <n v="1.25"/>
    <s v="In Person"/>
  </r>
  <r>
    <s v="44HHHFE-02"/>
    <s v="English"/>
    <x v="4"/>
    <n v="1"/>
    <s v="In Person"/>
  </r>
  <r>
    <s v="44HHHFE-02"/>
    <s v="English"/>
    <x v="4"/>
    <n v="0.25"/>
    <s v="In Person"/>
  </r>
  <r>
    <s v="44HHHFE-02"/>
    <s v="English"/>
    <x v="4"/>
    <n v="1.2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0.25"/>
    <s v="In Person"/>
  </r>
  <r>
    <s v="49A191E-01"/>
    <s v="English"/>
    <x v="0"/>
    <n v="0.7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.5"/>
    <s v="In Person"/>
  </r>
  <r>
    <s v="49A191E-01"/>
    <s v="English"/>
    <x v="0"/>
    <n v="1.2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"/>
    <s v="In Person"/>
  </r>
  <r>
    <s v="49A191E-01"/>
    <s v="English"/>
    <x v="0"/>
    <n v="0.7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.2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75"/>
    <s v="In Person"/>
  </r>
  <r>
    <s v="49A191E-01"/>
    <s v="English"/>
    <x v="0"/>
    <n v="1.7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.75"/>
    <s v="In Person"/>
  </r>
  <r>
    <s v="49A191E-01"/>
    <s v="English"/>
    <x v="0"/>
    <n v="1.7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0.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0.25"/>
    <s v="In Person"/>
  </r>
  <r>
    <s v="49A191E-01"/>
    <s v="English"/>
    <x v="0"/>
    <n v="0.7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.5"/>
    <s v="In Person"/>
  </r>
  <r>
    <s v="49A191E-01"/>
    <s v="English"/>
    <x v="0"/>
    <n v="1.2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"/>
    <s v="In Person"/>
  </r>
  <r>
    <s v="49A191E-01"/>
    <s v="English"/>
    <x v="0"/>
    <n v="0.7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.2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75"/>
    <s v="In Person"/>
  </r>
  <r>
    <s v="49A191E-01"/>
    <s v="English"/>
    <x v="0"/>
    <n v="1.7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.75"/>
    <s v="In Person"/>
  </r>
  <r>
    <s v="49A191E-01"/>
    <s v="English"/>
    <x v="0"/>
    <n v="1.7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2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0.5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"/>
    <s v="In Person"/>
  </r>
  <r>
    <s v="49A191E-01"/>
    <s v="English"/>
    <x v="0"/>
    <n v="1.25"/>
    <s v="In Person"/>
  </r>
  <r>
    <s v="01HHHG9-01"/>
    <s v="English"/>
    <x v="1"/>
    <n v="1"/>
    <s v="In Person"/>
  </r>
  <r>
    <s v="01HHHG9-01"/>
    <s v="English"/>
    <x v="1"/>
    <n v="1"/>
    <s v="In Person"/>
  </r>
  <r>
    <s v="01HHHG9-01"/>
    <s v="English"/>
    <x v="1"/>
    <n v="2"/>
    <s v="In Person"/>
  </r>
  <r>
    <s v="01HHHG9-01"/>
    <s v="English"/>
    <x v="1"/>
    <n v="2"/>
    <s v="In Person"/>
  </r>
  <r>
    <s v="01HHHG9-01"/>
    <s v="English"/>
    <x v="1"/>
    <n v="2"/>
    <s v="In Person"/>
  </r>
  <r>
    <s v="01HHHG9-01"/>
    <s v="English"/>
    <x v="1"/>
    <n v="1"/>
    <s v="In Person"/>
  </r>
  <r>
    <s v="01HHHG9-01"/>
    <s v="English"/>
    <x v="1"/>
    <n v="1.25"/>
    <s v="In Person"/>
  </r>
  <r>
    <s v="01HHHG9-01"/>
    <s v="English"/>
    <x v="1"/>
    <n v="1.25"/>
    <s v="Teleheath"/>
  </r>
  <r>
    <s v="01HHHG9-01"/>
    <s v="English"/>
    <x v="1"/>
    <n v="1"/>
    <s v="In Person"/>
  </r>
  <r>
    <s v="01HHHG9-01"/>
    <s v="English"/>
    <x v="1"/>
    <n v="1.25"/>
    <s v="In Person"/>
  </r>
  <r>
    <s v="01HHHG9-01"/>
    <s v="English"/>
    <x v="1"/>
    <n v="1.25"/>
    <s v="In Person"/>
  </r>
  <r>
    <s v="01HHHG9-01"/>
    <s v="English"/>
    <x v="1"/>
    <n v="0.5"/>
    <s v="In Person"/>
  </r>
  <r>
    <s v="01HHHG9-01"/>
    <s v="English"/>
    <x v="1"/>
    <n v="1.5"/>
    <s v="In Person"/>
  </r>
  <r>
    <s v="01HHHG9-01"/>
    <s v="English"/>
    <x v="1"/>
    <n v="0.5"/>
    <s v="In Person"/>
  </r>
  <r>
    <s v="01HHHG9-01"/>
    <s v="English"/>
    <x v="1"/>
    <n v="1.75"/>
    <s v="In Person"/>
  </r>
  <r>
    <s v="01HHHG9-01"/>
    <s v="English"/>
    <x v="1"/>
    <n v="1.25"/>
    <s v="In Person"/>
  </r>
  <r>
    <s v="01HHHG9-01"/>
    <s v="English"/>
    <x v="1"/>
    <n v="1.25"/>
    <s v="In Person"/>
  </r>
  <r>
    <s v="01HHHG9-01"/>
    <s v="English"/>
    <x v="1"/>
    <n v="1.75"/>
    <s v="In Person"/>
  </r>
  <r>
    <s v="01HHHG9-01"/>
    <s v="English"/>
    <x v="1"/>
    <n v="1.25"/>
    <s v="In Person"/>
  </r>
  <r>
    <s v="01HHHG9-01"/>
    <s v="English"/>
    <x v="1"/>
    <n v="1.25"/>
    <s v="In Person"/>
  </r>
  <r>
    <s v="01HHHG9-01"/>
    <s v="English"/>
    <x v="1"/>
    <n v="1.25"/>
    <s v="In Person"/>
  </r>
  <r>
    <s v="01HHHG9-01"/>
    <s v="English"/>
    <x v="1"/>
    <n v="1.25"/>
    <s v="In Person"/>
  </r>
  <r>
    <s v="01HHHG9-01"/>
    <s v="English"/>
    <x v="1"/>
    <n v="1.25"/>
    <s v="In Person"/>
  </r>
  <r>
    <s v="01HHHG9-01"/>
    <s v="English"/>
    <x v="1"/>
    <n v="1.2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2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2"/>
    <s v="In Person"/>
  </r>
  <r>
    <s v="27HHHHG-01"/>
    <s v="English"/>
    <x v="1"/>
    <n v="2"/>
    <s v="In Person"/>
  </r>
  <r>
    <s v="27HHHHG-01"/>
    <s v="English"/>
    <x v="1"/>
    <n v="2"/>
    <s v="In Person"/>
  </r>
  <r>
    <s v="27HHHHG-01"/>
    <s v="English"/>
    <x v="1"/>
    <n v="2"/>
    <s v="In Person"/>
  </r>
  <r>
    <s v="27HHHHG-01"/>
    <s v="English"/>
    <x v="1"/>
    <n v="1.2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2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2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1.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1"/>
    <s v="Teleheath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0.5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1.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3"/>
    <s v="In Person"/>
  </r>
  <r>
    <s v="27HHHHG-01"/>
    <s v="English"/>
    <x v="1"/>
    <n v="1.2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1.5"/>
    <s v="In Person"/>
  </r>
  <r>
    <s v="27HHHHG-01"/>
    <s v="English"/>
    <x v="1"/>
    <n v="0.5"/>
    <s v="In Person"/>
  </r>
  <r>
    <s v="27HHHHG-01"/>
    <s v="English"/>
    <x v="1"/>
    <n v="1.2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.25"/>
    <s v="In Person"/>
  </r>
  <r>
    <s v="27HHHHG-01"/>
    <s v="English"/>
    <x v="1"/>
    <n v="1"/>
    <s v="In Person"/>
  </r>
  <r>
    <s v="27HHHHG-01"/>
    <s v="English"/>
    <x v="1"/>
    <n v="1.25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0.7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3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2"/>
    <s v="In Person"/>
  </r>
  <r>
    <s v="27HHHHG-01"/>
    <s v="English"/>
    <x v="1"/>
    <n v="1"/>
    <s v="Teleheath"/>
  </r>
  <r>
    <s v="27HHHHG-01"/>
    <s v="English"/>
    <x v="1"/>
    <n v="4"/>
    <s v="In Person"/>
  </r>
  <r>
    <s v="27HHHHG-01"/>
    <s v="English"/>
    <x v="1"/>
    <n v="4"/>
    <s v="In Person"/>
  </r>
  <r>
    <s v="27HHHHG-01"/>
    <s v="English"/>
    <x v="1"/>
    <n v="2"/>
    <s v="In Person"/>
  </r>
  <r>
    <s v="27HHHHG-01"/>
    <s v="English"/>
    <x v="1"/>
    <n v="4"/>
    <s v="In Person"/>
  </r>
  <r>
    <s v="27HHHHG-01"/>
    <s v="English"/>
    <x v="1"/>
    <n v="4"/>
    <s v="In Person"/>
  </r>
  <r>
    <s v="27HHHHG-01"/>
    <s v="English"/>
    <x v="1"/>
    <n v="1.25"/>
    <s v="In Person"/>
  </r>
  <r>
    <s v="27HHHHG-01"/>
    <s v="English"/>
    <x v="1"/>
    <n v="4"/>
    <s v="In Person"/>
  </r>
  <r>
    <s v="27HHHHG-01"/>
    <s v="English"/>
    <x v="1"/>
    <n v="4"/>
    <s v="In Person"/>
  </r>
  <r>
    <s v="27HHHHG-01"/>
    <s v="English"/>
    <x v="1"/>
    <n v="4"/>
    <s v="In Person"/>
  </r>
  <r>
    <s v="27HHHHG-01"/>
    <s v="English"/>
    <x v="1"/>
    <n v="0.25"/>
    <s v="Teleheath"/>
  </r>
  <r>
    <s v="27HHHHG-01"/>
    <s v="English"/>
    <x v="1"/>
    <n v="4"/>
    <s v="In Person"/>
  </r>
  <r>
    <s v="27HHHHG-01"/>
    <s v="English"/>
    <x v="1"/>
    <n v="3"/>
    <s v="In Person"/>
  </r>
  <r>
    <s v="27HHHHG-01"/>
    <s v="English"/>
    <x v="1"/>
    <n v="2"/>
    <s v="In Person"/>
  </r>
  <r>
    <s v="27HHHHG-01"/>
    <s v="English"/>
    <x v="1"/>
    <n v="3"/>
    <s v="In Person"/>
  </r>
  <r>
    <s v="27HHHHG-01"/>
    <s v="English"/>
    <x v="1"/>
    <n v="2.5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1.75"/>
    <s v="In Person"/>
  </r>
  <r>
    <s v="27HHHHG-01"/>
    <s v="English"/>
    <x v="1"/>
    <n v="3"/>
    <s v="In Person"/>
  </r>
  <r>
    <s v="27HHHHG-01"/>
    <s v="English"/>
    <x v="1"/>
    <n v="2.5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1.75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0.5"/>
    <s v="In Person"/>
  </r>
  <r>
    <s v="27HHHHG-01"/>
    <s v="English"/>
    <x v="1"/>
    <n v="3"/>
    <s v="In Person"/>
  </r>
  <r>
    <s v="27HHHHG-01"/>
    <s v="English"/>
    <x v="1"/>
    <n v="2.75"/>
    <s v="In Person"/>
  </r>
  <r>
    <s v="27HHHHG-01"/>
    <s v="English"/>
    <x v="1"/>
    <n v="3"/>
    <s v="In Person"/>
  </r>
  <r>
    <s v="27HHHHG-01"/>
    <s v="English"/>
    <x v="1"/>
    <n v="2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2.5"/>
    <s v="In Person"/>
  </r>
  <r>
    <s v="27HHHHG-01"/>
    <s v="English"/>
    <x v="1"/>
    <n v="0.25"/>
    <s v="In Person"/>
  </r>
  <r>
    <s v="27HHHHG-01"/>
    <s v="English"/>
    <x v="1"/>
    <n v="4"/>
    <s v="In Person"/>
  </r>
  <r>
    <s v="27HHHHG-01"/>
    <s v="English"/>
    <x v="1"/>
    <n v="2.75"/>
    <s v="In Person"/>
  </r>
  <r>
    <s v="27HHHHG-01"/>
    <s v="English"/>
    <x v="1"/>
    <n v="3"/>
    <s v="In Person"/>
  </r>
  <r>
    <s v="27HHHHG-01"/>
    <s v="English"/>
    <x v="1"/>
    <n v="4"/>
    <s v="In Person"/>
  </r>
  <r>
    <s v="27HHHHG-01"/>
    <s v="English"/>
    <x v="1"/>
    <n v="2.75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.5"/>
    <s v="In Person"/>
  </r>
  <r>
    <s v="27HHHHG-01"/>
    <s v="English"/>
    <x v="1"/>
    <n v="4.75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1.5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0.25"/>
    <s v="Teleheath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2.5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5"/>
    <s v="In Person"/>
  </r>
  <r>
    <s v="27HHHHG-01"/>
    <s v="English"/>
    <x v="1"/>
    <n v="3"/>
    <s v="In Person"/>
  </r>
  <r>
    <s v="27HHHHG-01"/>
    <s v="English"/>
    <x v="1"/>
    <n v="0.75"/>
    <s v="In Person"/>
  </r>
  <r>
    <s v="27HHHHG-01"/>
    <s v="English"/>
    <x v="1"/>
    <n v="2.25"/>
    <s v="In Person"/>
  </r>
  <r>
    <s v="27HHHHG-01"/>
    <s v="English"/>
    <x v="1"/>
    <n v="3"/>
    <s v="In Person"/>
  </r>
  <r>
    <s v="27HHHHG-01"/>
    <s v="English"/>
    <x v="1"/>
    <n v="0.25"/>
    <s v="In Person"/>
  </r>
  <r>
    <s v="27HHHHG-01"/>
    <s v="English"/>
    <x v="1"/>
    <n v="3"/>
    <s v="In Person"/>
  </r>
  <r>
    <s v="27HHHHG-01"/>
    <s v="English"/>
    <x v="1"/>
    <n v="1.5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1.5"/>
    <s v="In Person"/>
  </r>
  <r>
    <s v="27HHHHG-01"/>
    <s v="English"/>
    <x v="1"/>
    <n v="3.5"/>
    <s v="In Person"/>
  </r>
  <r>
    <s v="27HHHHG-01"/>
    <s v="English"/>
    <x v="1"/>
    <n v="3"/>
    <s v="In Person"/>
  </r>
  <r>
    <s v="27HHHHG-01"/>
    <s v="English"/>
    <x v="1"/>
    <n v="0.25"/>
    <s v="In Person"/>
  </r>
  <r>
    <s v="27HHHHG-01"/>
    <s v="English"/>
    <x v="1"/>
    <n v="3"/>
    <s v="In Person"/>
  </r>
  <r>
    <s v="27HHHHG-01"/>
    <s v="English"/>
    <x v="1"/>
    <n v="2.75"/>
    <s v="In Person"/>
  </r>
  <r>
    <s v="27HHHHG-01"/>
    <s v="English"/>
    <x v="1"/>
    <n v="3"/>
    <s v="In Person"/>
  </r>
  <r>
    <s v="27HHHHG-01"/>
    <s v="English"/>
    <x v="1"/>
    <n v="3.5"/>
    <s v="In Person"/>
  </r>
  <r>
    <s v="27HHHHG-01"/>
    <s v="English"/>
    <x v="1"/>
    <n v="3.5"/>
    <s v="In Person"/>
  </r>
  <r>
    <s v="27HHHHG-01"/>
    <s v="English"/>
    <x v="1"/>
    <n v="3.5"/>
    <s v="In Person"/>
  </r>
  <r>
    <s v="27HHHHG-01"/>
    <s v="English"/>
    <x v="1"/>
    <n v="3"/>
    <s v="In Person"/>
  </r>
  <r>
    <s v="27HHHHG-01"/>
    <s v="English"/>
    <x v="1"/>
    <n v="3.5"/>
    <s v="In Person"/>
  </r>
  <r>
    <s v="27HHHHG-01"/>
    <s v="English"/>
    <x v="1"/>
    <n v="2.5"/>
    <s v="In Person"/>
  </r>
  <r>
    <s v="27HHHHG-01"/>
    <s v="English"/>
    <x v="1"/>
    <n v="3.5"/>
    <s v="In Person"/>
  </r>
  <r>
    <s v="27HHHHG-01"/>
    <s v="English"/>
    <x v="1"/>
    <n v="4"/>
    <s v="In Person"/>
  </r>
  <r>
    <s v="27HHHHG-01"/>
    <s v="English"/>
    <x v="1"/>
    <n v="0.5"/>
    <s v="In Person"/>
  </r>
  <r>
    <s v="27HHHHG-01"/>
    <s v="English"/>
    <x v="1"/>
    <n v="3.5"/>
    <s v="In Person"/>
  </r>
  <r>
    <s v="27HHHHG-01"/>
    <s v="English"/>
    <x v="1"/>
    <n v="2.5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.25"/>
    <s v="In Person"/>
  </r>
  <r>
    <s v="27HHHHG-01"/>
    <s v="English"/>
    <x v="1"/>
    <n v="3.5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1.25"/>
    <s v="In Person"/>
  </r>
  <r>
    <s v="27HHHHG-01"/>
    <s v="English"/>
    <x v="1"/>
    <n v="3.5"/>
    <s v="In Person"/>
  </r>
  <r>
    <s v="27HHHHG-01"/>
    <s v="English"/>
    <x v="1"/>
    <n v="1.75"/>
    <s v="In Person"/>
  </r>
  <r>
    <s v="27HHHHG-01"/>
    <s v="English"/>
    <x v="1"/>
    <n v="4"/>
    <s v="In Person"/>
  </r>
  <r>
    <s v="27HHHHG-01"/>
    <s v="English"/>
    <x v="1"/>
    <n v="3.5"/>
    <s v="In Person"/>
  </r>
  <r>
    <s v="27HHHHG-01"/>
    <s v="English"/>
    <x v="1"/>
    <n v="4"/>
    <s v="In Person"/>
  </r>
  <r>
    <s v="27HHHHG-01"/>
    <s v="English"/>
    <x v="1"/>
    <n v="3"/>
    <s v="In Person"/>
  </r>
  <r>
    <s v="27HHHHG-01"/>
    <s v="English"/>
    <x v="1"/>
    <n v="3.75"/>
    <s v="In Person"/>
  </r>
  <r>
    <s v="27HHHHG-01"/>
    <s v="English"/>
    <x v="1"/>
    <n v="2.75"/>
    <s v="In Person"/>
  </r>
  <r>
    <s v="27HHHHG-01"/>
    <s v="English"/>
    <x v="1"/>
    <n v="3"/>
    <s v="In Person"/>
  </r>
  <r>
    <s v="27HHHHG-01"/>
    <s v="English"/>
    <x v="1"/>
    <n v="3.25"/>
    <s v="In Person"/>
  </r>
  <r>
    <s v="27HHHHG-01"/>
    <s v="English"/>
    <x v="1"/>
    <n v="2.5"/>
    <s v="In Person"/>
  </r>
  <r>
    <s v="27HHHHG-01"/>
    <s v="English"/>
    <x v="1"/>
    <n v="3"/>
    <s v="In Person"/>
  </r>
  <r>
    <s v="27HHHHG-01"/>
    <s v="English"/>
    <x v="1"/>
    <n v="2.5"/>
    <s v="In Person"/>
  </r>
  <r>
    <s v="27HHHHG-01"/>
    <s v="English"/>
    <x v="1"/>
    <n v="3"/>
    <s v="In Person"/>
  </r>
  <r>
    <s v="27HHHHG-01"/>
    <s v="English"/>
    <x v="1"/>
    <n v="0.5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Teleheath"/>
  </r>
  <r>
    <s v="27HHHHG-01"/>
    <s v="English"/>
    <x v="1"/>
    <n v="3.5"/>
    <s v="In Person"/>
  </r>
  <r>
    <s v="27HHHHG-01"/>
    <s v="English"/>
    <x v="1"/>
    <n v="3.75"/>
    <s v="In Person"/>
  </r>
  <r>
    <s v="27HHHHG-01"/>
    <s v="English"/>
    <x v="1"/>
    <n v="4.25"/>
    <s v="In Person"/>
  </r>
  <r>
    <s v="27HHHHG-01"/>
    <s v="English"/>
    <x v="1"/>
    <n v="4"/>
    <s v="In Person"/>
  </r>
  <r>
    <s v="27HHHHG-01"/>
    <s v="English"/>
    <x v="1"/>
    <n v="0.25"/>
    <s v="Teleheath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4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1"/>
    <s v="In Person"/>
  </r>
  <r>
    <s v="27HHHHG-01"/>
    <s v="English"/>
    <x v="1"/>
    <n v="3"/>
    <s v="In Person"/>
  </r>
  <r>
    <s v="27HHHHG-01"/>
    <s v="English"/>
    <x v="1"/>
    <n v="3"/>
    <s v="In Person"/>
  </r>
  <r>
    <s v="27HHHHG-01"/>
    <s v="English"/>
    <x v="1"/>
    <n v="3.25"/>
    <s v="In Person"/>
  </r>
  <r>
    <s v="27HHHHG-01"/>
    <s v="English"/>
    <x v="1"/>
    <n v="3"/>
    <s v="In Person"/>
  </r>
  <r>
    <s v="27HHHHG-01"/>
    <s v="English"/>
    <x v="1"/>
    <n v="3.25"/>
    <s v="In Person"/>
  </r>
  <r>
    <s v="27HHHHG-01"/>
    <s v="English"/>
    <x v="1"/>
    <n v="3.25"/>
    <s v="In Person"/>
  </r>
  <r>
    <s v="27HHHHG-01"/>
    <s v="English"/>
    <x v="1"/>
    <n v="3.75"/>
    <s v="In Person"/>
  </r>
  <r>
    <s v="27HHHHG-01"/>
    <s v="English"/>
    <x v="1"/>
    <n v="3.5"/>
    <s v="In Person"/>
  </r>
  <r>
    <s v="27HHHHG-01"/>
    <s v="English"/>
    <x v="1"/>
    <n v="3.75"/>
    <s v="In Person"/>
  </r>
  <r>
    <s v="27HHHHG-01"/>
    <s v="English"/>
    <x v="1"/>
    <n v="3.5"/>
    <s v="In Person"/>
  </r>
  <r>
    <s v="27HHHHG-01"/>
    <s v="English"/>
    <x v="1"/>
    <n v="3.25"/>
    <s v="In Person"/>
  </r>
  <r>
    <s v="27HHHHG-01"/>
    <s v="English"/>
    <x v="1"/>
    <n v="0.25"/>
    <s v="Teleheath"/>
  </r>
  <r>
    <s v="27HHHHG-01"/>
    <s v="English"/>
    <x v="1"/>
    <n v="0.75"/>
    <s v="Teleheath"/>
  </r>
  <r>
    <s v="27HHHHG-01"/>
    <s v="English"/>
    <x v="1"/>
    <n v="1"/>
    <s v="In Person"/>
  </r>
  <r>
    <s v="27HHHHG-01"/>
    <s v="English"/>
    <x v="1"/>
    <n v="0.75"/>
    <s v="In Person"/>
  </r>
  <r>
    <s v="27HHHHG-01"/>
    <s v="English"/>
    <x v="1"/>
    <n v="0.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.2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0.7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1.5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0.25"/>
    <s v="In Person"/>
  </r>
  <r>
    <s v="27HHHHG-01"/>
    <s v="English"/>
    <x v="1"/>
    <n v="0.5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1.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0.5"/>
    <s v="In Person"/>
  </r>
  <r>
    <s v="27HHHHG-01"/>
    <s v="English"/>
    <x v="1"/>
    <n v="2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27HHHHG-01"/>
    <s v="English"/>
    <x v="1"/>
    <n v="1"/>
    <s v="In Person"/>
  </r>
  <r>
    <s v="35HDCCC-01"/>
    <s v="Spanish"/>
    <x v="0"/>
    <n v="1"/>
    <s v="In Person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1"/>
    <s v="In Person"/>
  </r>
  <r>
    <s v="35HDCCC-01"/>
    <s v="Spanish"/>
    <x v="0"/>
    <n v="2.5"/>
    <s v="In Person"/>
  </r>
  <r>
    <s v="35HDCCC-01"/>
    <s v="Spanish"/>
    <x v="0"/>
    <n v="2.5"/>
    <s v="In Person"/>
  </r>
  <r>
    <s v="35HDCCC-01"/>
    <s v="Spanish"/>
    <x v="0"/>
    <n v="0"/>
    <s v="In Person"/>
  </r>
  <r>
    <s v="35HDCCC-01"/>
    <s v="Spanish"/>
    <x v="0"/>
    <n v="0"/>
    <s v="In Person"/>
  </r>
  <r>
    <s v="35HDCCC-01"/>
    <s v="Spanish"/>
    <x v="0"/>
    <n v="2.5"/>
    <s v="In Person"/>
  </r>
  <r>
    <s v="35HDCCC-01"/>
    <s v="Spanish"/>
    <x v="0"/>
    <n v="2"/>
    <s v="In Person"/>
  </r>
  <r>
    <s v="35HDCCC-01"/>
    <s v="Spanish"/>
    <x v="0"/>
    <n v="1.25"/>
    <s v="In Person"/>
  </r>
  <r>
    <s v="35HDCCC-01"/>
    <s v="Spanish"/>
    <x v="0"/>
    <n v="1"/>
    <s v="In Person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0.5"/>
    <s v="Teleheath"/>
  </r>
  <r>
    <s v="35HDCCC-01"/>
    <s v="Spanish"/>
    <x v="0"/>
    <n v="0.5"/>
    <s v="In Person"/>
  </r>
  <r>
    <s v="35HDCCC-01"/>
    <s v="Spanish"/>
    <x v="0"/>
    <n v="0.75"/>
    <s v="In Person"/>
  </r>
  <r>
    <s v="35HDCCC-01"/>
    <s v="Spanish"/>
    <x v="0"/>
    <n v="0.5"/>
    <s v="Teleheath"/>
  </r>
  <r>
    <s v="35HDCCC-01"/>
    <s v="Spanish"/>
    <x v="0"/>
    <n v="0.75"/>
    <s v="Teleheath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0.5"/>
    <s v="Teleheath"/>
  </r>
  <r>
    <s v="35HDCCC-01"/>
    <s v="Spanish"/>
    <x v="0"/>
    <n v="1.25"/>
    <s v="In Person"/>
  </r>
  <r>
    <s v="35HDCCC-01"/>
    <s v="Spanish"/>
    <x v="0"/>
    <n v="0.7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2.5"/>
    <s v="In Person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1.25"/>
    <s v="In Person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1.25"/>
    <s v="In Person"/>
  </r>
  <r>
    <s v="35HDCCC-01"/>
    <s v="Spanish"/>
    <x v="0"/>
    <n v="1"/>
    <s v="In Person"/>
  </r>
  <r>
    <s v="35HDCCC-01"/>
    <s v="Spanish"/>
    <x v="0"/>
    <n v="1.25"/>
    <s v="In Person"/>
  </r>
  <r>
    <s v="35HDCCC-01"/>
    <s v="Spanish"/>
    <x v="0"/>
    <n v="1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2.5"/>
    <s v="In Person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2.5"/>
    <s v="In Person"/>
  </r>
  <r>
    <s v="35HDCCC-01"/>
    <s v="Spanish"/>
    <x v="0"/>
    <n v="1.25"/>
    <s v="Teleheath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1.25"/>
    <s v="In Person"/>
  </r>
  <r>
    <s v="35HDCCC-01"/>
    <s v="Spanish"/>
    <x v="0"/>
    <n v="0"/>
    <s v="In Person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1.25"/>
    <s v="In Person"/>
  </r>
  <r>
    <s v="35HDCCC-01"/>
    <s v="Spanish"/>
    <x v="0"/>
    <n v="1"/>
    <s v="In Person"/>
  </r>
  <r>
    <s v="35HDCCC-01"/>
    <s v="Spanish"/>
    <x v="0"/>
    <n v="0.5"/>
    <s v="In Person"/>
  </r>
  <r>
    <s v="35HDCCC-01"/>
    <s v="Spanish"/>
    <x v="0"/>
    <n v="1"/>
    <s v="In Person"/>
  </r>
  <r>
    <s v="35HDCCC-01"/>
    <s v="Spanish"/>
    <x v="0"/>
    <n v="0.5"/>
    <s v="In Person"/>
  </r>
  <r>
    <s v="35HDCCC-01"/>
    <s v="Spanish"/>
    <x v="0"/>
    <n v="1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2.5"/>
    <s v="In Person"/>
  </r>
  <r>
    <s v="35HDCCC-01"/>
    <s v="Spanish"/>
    <x v="0"/>
    <n v="0"/>
    <s v="In Person"/>
  </r>
  <r>
    <s v="35HDCCC-01"/>
    <s v="Spanish"/>
    <x v="0"/>
    <n v="1.25"/>
    <s v="In Person"/>
  </r>
  <r>
    <s v="35HDCCC-01"/>
    <s v="Spanish"/>
    <x v="0"/>
    <n v="1"/>
    <s v="In Person"/>
  </r>
  <r>
    <s v="35HDCCC-01"/>
    <s v="Spanish"/>
    <x v="0"/>
    <n v="1.25"/>
    <s v="In Person"/>
  </r>
  <r>
    <s v="35HDCCC-01"/>
    <s v="Spanish"/>
    <x v="0"/>
    <n v="1.5"/>
    <s v="In Person"/>
  </r>
  <r>
    <s v="35HDCCC-01"/>
    <s v="Spanish"/>
    <x v="0"/>
    <n v="0"/>
    <s v="In Person"/>
  </r>
  <r>
    <s v="35HDCCC-01"/>
    <s v="Spanish"/>
    <x v="0"/>
    <n v="1.25"/>
    <s v="In Person"/>
  </r>
  <r>
    <s v="35HDCCC-01"/>
    <s v="Spanish"/>
    <x v="0"/>
    <n v="1"/>
    <s v="Teleheath"/>
  </r>
  <r>
    <s v="35HDCCC-01"/>
    <s v="Spanish"/>
    <x v="0"/>
    <n v="1"/>
    <s v="Teleheath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1.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1.5"/>
    <s v="In Person"/>
  </r>
  <r>
    <s v="35HDCCC-01"/>
    <s v="Spanish"/>
    <x v="0"/>
    <n v="1"/>
    <s v="In Person"/>
  </r>
  <r>
    <s v="35HDCCC-01"/>
    <s v="Spanish"/>
    <x v="0"/>
    <n v="1.5"/>
    <s v="In Person"/>
  </r>
  <r>
    <s v="35HDCCC-01"/>
    <s v="Spanish"/>
    <x v="0"/>
    <n v="2.25"/>
    <s v="In Person"/>
  </r>
  <r>
    <s v="35HDCCC-01"/>
    <s v="Spanish"/>
    <x v="0"/>
    <n v="0.5"/>
    <s v="In Person"/>
  </r>
  <r>
    <s v="35HDCCC-01"/>
    <s v="Spanish"/>
    <x v="0"/>
    <n v="2.25"/>
    <s v="In Person"/>
  </r>
  <r>
    <s v="35HDCCC-01"/>
    <s v="Spanish"/>
    <x v="0"/>
    <n v="0.5"/>
    <s v="In Person"/>
  </r>
  <r>
    <s v="35HDCCC-01"/>
    <s v="Spanish"/>
    <x v="0"/>
    <n v="2.25"/>
    <s v="In Person"/>
  </r>
  <r>
    <s v="35HDCCC-01"/>
    <s v="Spanish"/>
    <x v="0"/>
    <n v="0.5"/>
    <s v="In Person"/>
  </r>
  <r>
    <s v="35HDCCC-01"/>
    <s v="Spanish"/>
    <x v="0"/>
    <n v="2.5"/>
    <s v="In Person"/>
  </r>
  <r>
    <s v="35HDCCC-01"/>
    <s v="Spanish"/>
    <x v="0"/>
    <n v="1"/>
    <s v="In Person"/>
  </r>
  <r>
    <s v="35HDCCC-01"/>
    <s v="Spanish"/>
    <x v="0"/>
    <n v="0"/>
    <s v="In Person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1"/>
    <s v="In Person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0"/>
    <s v="In Person"/>
  </r>
  <r>
    <s v="35HDCCC-01"/>
    <s v="Spanish"/>
    <x v="0"/>
    <n v="1.25"/>
    <s v="In Person"/>
  </r>
  <r>
    <s v="35HDCCC-01"/>
    <s v="Spanish"/>
    <x v="0"/>
    <n v="2.25"/>
    <s v="In Person"/>
  </r>
  <r>
    <s v="35HDCCC-01"/>
    <s v="Spanish"/>
    <x v="0"/>
    <n v="0.5"/>
    <s v="In Person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2.5"/>
    <s v="In Person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2.5"/>
    <s v="In Person"/>
  </r>
  <r>
    <s v="35HDCCC-01"/>
    <s v="Spanish"/>
    <x v="0"/>
    <n v="0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1.25"/>
    <s v="In Person"/>
  </r>
  <r>
    <s v="35HDCCC-01"/>
    <s v="Spanish"/>
    <x v="0"/>
    <n v="1.5"/>
    <s v="In Person"/>
  </r>
  <r>
    <s v="35HDCCC-01"/>
    <s v="Spanish"/>
    <x v="0"/>
    <n v="1"/>
    <s v="In Person"/>
  </r>
  <r>
    <s v="35HDCCC-01"/>
    <s v="Spanish"/>
    <x v="0"/>
    <n v="0"/>
    <s v="In Person"/>
  </r>
  <r>
    <s v="35HDCCC-01"/>
    <s v="Spanish"/>
    <x v="0"/>
    <n v="0"/>
    <s v="In Person"/>
  </r>
  <r>
    <s v="35HDCCC-01"/>
    <s v="Spanish"/>
    <x v="0"/>
    <n v="1"/>
    <s v="In Person"/>
  </r>
  <r>
    <s v="35HDCCC-01"/>
    <s v="Spanish"/>
    <x v="0"/>
    <n v="1.25"/>
    <s v="In Person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1.25"/>
    <s v="In Person"/>
  </r>
  <r>
    <s v="35HDCCC-01"/>
    <s v="Spanish"/>
    <x v="0"/>
    <n v="2.5"/>
    <s v="In Person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2.5"/>
    <s v="In Person"/>
  </r>
  <r>
    <s v="35HDCCC-01"/>
    <s v="Spanish"/>
    <x v="0"/>
    <n v="1.25"/>
    <s v="In Person"/>
  </r>
  <r>
    <s v="35HDCCC-01"/>
    <s v="Spanish"/>
    <x v="0"/>
    <n v="1.5"/>
    <s v="In Person"/>
  </r>
  <r>
    <s v="35HDCCC-01"/>
    <s v="Spanish"/>
    <x v="0"/>
    <n v="1.5"/>
    <s v="In Person"/>
  </r>
  <r>
    <s v="35HDCCC-01"/>
    <s v="Spanish"/>
    <x v="0"/>
    <n v="1.25"/>
    <s v="In Person"/>
  </r>
  <r>
    <s v="44A193A-01"/>
    <s v="English"/>
    <x v="1"/>
    <n v="1.25"/>
    <s v="Teleheath"/>
  </r>
  <r>
    <s v="44A193A-01"/>
    <s v="English"/>
    <x v="1"/>
    <n v="1.25"/>
    <s v="In Person"/>
  </r>
  <r>
    <s v="44A193A-01"/>
    <s v="English"/>
    <x v="1"/>
    <n v="1"/>
    <s v="In Person"/>
  </r>
  <r>
    <s v="44A193A-01"/>
    <s v="English"/>
    <x v="1"/>
    <n v="1"/>
    <s v="In Person"/>
  </r>
  <r>
    <s v="44A193A-01"/>
    <s v="English"/>
    <x v="1"/>
    <n v="1.25"/>
    <s v="In Person"/>
  </r>
  <r>
    <s v="44A193A-01"/>
    <s v="English"/>
    <x v="1"/>
    <n v="1"/>
    <s v="In Person"/>
  </r>
  <r>
    <s v="44A193A-01"/>
    <s v="English"/>
    <x v="1"/>
    <n v="1"/>
    <s v="In Person"/>
  </r>
  <r>
    <s v="44A193A-01"/>
    <s v="English"/>
    <x v="1"/>
    <n v="1"/>
    <s v="In Person"/>
  </r>
  <r>
    <s v="44A193A-01"/>
    <s v="English"/>
    <x v="1"/>
    <n v="1.25"/>
    <s v="In Person"/>
  </r>
  <r>
    <s v="44A193A-01"/>
    <s v="English"/>
    <x v="1"/>
    <n v="1"/>
    <s v="In Person"/>
  </r>
  <r>
    <s v="44A193A-01"/>
    <s v="English"/>
    <x v="1"/>
    <n v="1"/>
    <s v="In Person"/>
  </r>
  <r>
    <s v="44A193A-01"/>
    <s v="English"/>
    <x v="1"/>
    <n v="1"/>
    <s v="In Person"/>
  </r>
  <r>
    <s v="44A193A-01"/>
    <s v="English"/>
    <x v="1"/>
    <n v="1.25"/>
    <s v="In Person"/>
  </r>
  <r>
    <s v="44A193A-01"/>
    <s v="English"/>
    <x v="1"/>
    <n v="1"/>
    <s v="In Person"/>
  </r>
  <r>
    <s v="44A193A-01"/>
    <s v="English"/>
    <x v="1"/>
    <n v="1.25"/>
    <s v="In Person"/>
  </r>
  <r>
    <s v="44A193A-01"/>
    <s v="English"/>
    <x v="1"/>
    <n v="1"/>
    <s v="In Person"/>
  </r>
  <r>
    <s v="44A193A-01"/>
    <s v="English"/>
    <x v="1"/>
    <n v="1"/>
    <s v="In Person"/>
  </r>
  <r>
    <s v="44A193A-01"/>
    <s v="English"/>
    <x v="1"/>
    <n v="1"/>
    <s v="In Person"/>
  </r>
  <r>
    <s v="44A193A-01"/>
    <s v="English"/>
    <x v="1"/>
    <n v="1.25"/>
    <s v="In Person"/>
  </r>
  <r>
    <s v="44A193A-01"/>
    <s v="English"/>
    <x v="1"/>
    <n v="1.25"/>
    <s v="In Person"/>
  </r>
  <r>
    <s v="44A193A-01"/>
    <s v="English"/>
    <x v="1"/>
    <n v="2.25"/>
    <s v="In Person"/>
  </r>
  <r>
    <s v="44A193A-01"/>
    <s v="English"/>
    <x v="1"/>
    <n v="1.25"/>
    <s v="In Person"/>
  </r>
  <r>
    <s v="44A193A-01"/>
    <s v="English"/>
    <x v="1"/>
    <n v="1"/>
    <s v="In Person"/>
  </r>
  <r>
    <s v="44A193A-01"/>
    <s v="English"/>
    <x v="1"/>
    <n v="0.75"/>
    <s v="In Person"/>
  </r>
  <r>
    <s v="44A193A-01"/>
    <s v="English"/>
    <x v="1"/>
    <n v="1"/>
    <s v="In Person"/>
  </r>
  <r>
    <s v="44A193A-01"/>
    <s v="English"/>
    <x v="1"/>
    <n v="1"/>
    <s v="In Person"/>
  </r>
  <r>
    <s v="44A193A-01"/>
    <s v="English"/>
    <x v="1"/>
    <n v="1.25"/>
    <s v="Teleheath"/>
  </r>
  <r>
    <s v="44A193A-01"/>
    <s v="English"/>
    <x v="1"/>
    <n v="1.25"/>
    <s v="Teleheath"/>
  </r>
  <r>
    <s v="44A193A-01"/>
    <s v="English"/>
    <x v="1"/>
    <n v="1"/>
    <s v="In Person"/>
  </r>
  <r>
    <s v="44A193A-01"/>
    <s v="English"/>
    <x v="1"/>
    <n v="1.25"/>
    <s v="In Person"/>
  </r>
  <r>
    <s v="44A193A-01"/>
    <s v="English"/>
    <x v="1"/>
    <n v="1"/>
    <s v="In Person"/>
  </r>
  <r>
    <s v="44A193A-01"/>
    <s v="English"/>
    <x v="1"/>
    <n v="2.25"/>
    <s v="In Person"/>
  </r>
  <r>
    <s v="44A193A-01"/>
    <s v="English"/>
    <x v="1"/>
    <n v="2.25"/>
    <s v="In Person"/>
  </r>
  <r>
    <s v="44A193A-01"/>
    <s v="English"/>
    <x v="1"/>
    <n v="1"/>
    <s v="In Person"/>
  </r>
  <r>
    <s v="44A193A-01"/>
    <s v="English"/>
    <x v="1"/>
    <n v="1.25"/>
    <s v="In Person"/>
  </r>
  <r>
    <s v="44A193A-01"/>
    <s v="English"/>
    <x v="1"/>
    <n v="1"/>
    <s v="In Person"/>
  </r>
  <r>
    <s v="44A193A-01"/>
    <s v="English"/>
    <x v="1"/>
    <n v="0.5"/>
    <s v="In Person"/>
  </r>
  <r>
    <s v="44A193A-01"/>
    <s v="English"/>
    <x v="1"/>
    <n v="0.5"/>
    <s v="In Person"/>
  </r>
  <r>
    <s v="44A193A-01"/>
    <s v="English"/>
    <x v="1"/>
    <n v="0.75"/>
    <s v="Teleheath"/>
  </r>
  <r>
    <s v="44A193A-01"/>
    <s v="English"/>
    <x v="1"/>
    <n v="1"/>
    <s v="In Person"/>
  </r>
  <r>
    <s v="44A193A-01"/>
    <s v="English"/>
    <x v="1"/>
    <n v="0.5"/>
    <s v="In Person"/>
  </r>
  <r>
    <s v="44A193A-01"/>
    <s v="English"/>
    <x v="1"/>
    <n v="0.5"/>
    <s v="In Person"/>
  </r>
  <r>
    <s v="44A193A-01"/>
    <s v="English"/>
    <x v="1"/>
    <n v="1.5"/>
    <s v="In Person"/>
  </r>
  <r>
    <s v="44A193A-01"/>
    <s v="English"/>
    <x v="1"/>
    <n v="1"/>
    <s v="In Person"/>
  </r>
  <r>
    <s v="44A193A-01"/>
    <s v="English"/>
    <x v="1"/>
    <n v="1"/>
    <s v="In Person"/>
  </r>
  <r>
    <s v="44A193A-01"/>
    <s v="English"/>
    <x v="1"/>
    <n v="1"/>
    <s v="In Person"/>
  </r>
  <r>
    <s v="44A193A-01"/>
    <s v="English"/>
    <x v="1"/>
    <n v="1"/>
    <s v="In Person"/>
  </r>
  <r>
    <s v="44A193A-01"/>
    <s v="English"/>
    <x v="1"/>
    <n v="1.25"/>
    <s v="Teleheath"/>
  </r>
  <r>
    <s v="44A193A-01"/>
    <s v="English"/>
    <x v="1"/>
    <n v="1.25"/>
    <s v="In Person"/>
  </r>
  <r>
    <s v="44A193A-01"/>
    <s v="English"/>
    <x v="1"/>
    <n v="1"/>
    <s v="In Person"/>
  </r>
  <r>
    <s v="44A193A-01"/>
    <s v="English"/>
    <x v="1"/>
    <n v="1.75"/>
    <s v="In Person"/>
  </r>
  <r>
    <s v="44A193A-01"/>
    <s v="English"/>
    <x v="1"/>
    <n v="1.25"/>
    <s v="In Person"/>
  </r>
  <r>
    <s v="44A193A-01"/>
    <s v="English"/>
    <x v="1"/>
    <n v="2.25"/>
    <s v="In Person"/>
  </r>
  <r>
    <s v="44A193A-01"/>
    <s v="English"/>
    <x v="1"/>
    <n v="0.5"/>
    <s v="In Person"/>
  </r>
  <r>
    <s v="44A193A-01"/>
    <s v="English"/>
    <x v="1"/>
    <n v="1.25"/>
    <s v="In Person"/>
  </r>
  <r>
    <s v="44A193A-01"/>
    <s v="English"/>
    <x v="1"/>
    <n v="1.25"/>
    <s v="In Person"/>
  </r>
  <r>
    <s v="44A193A-01"/>
    <s v="English"/>
    <x v="1"/>
    <n v="1.25"/>
    <s v="In Person"/>
  </r>
  <r>
    <s v="44A193A-01"/>
    <s v="English"/>
    <x v="1"/>
    <n v="1.25"/>
    <s v="Teleheath"/>
  </r>
  <r>
    <s v="44A193A-01"/>
    <s v="English"/>
    <x v="1"/>
    <n v="1.5"/>
    <s v="In Person"/>
  </r>
  <r>
    <s v="44A193A-01"/>
    <s v="English"/>
    <x v="1"/>
    <n v="1.25"/>
    <s v="In Person"/>
  </r>
  <r>
    <s v="44A193A-01"/>
    <s v="English"/>
    <x v="1"/>
    <n v="1"/>
    <s v="In Person"/>
  </r>
  <r>
    <s v="44A193A-01"/>
    <s v="English"/>
    <x v="1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1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1.5"/>
    <s v="In Person"/>
  </r>
  <r>
    <s v="49J2DEC-01"/>
    <s v="English"/>
    <x v="0"/>
    <n v="1.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1.5"/>
    <s v="In Person"/>
  </r>
  <r>
    <s v="49J2DEC-01"/>
    <s v="English"/>
    <x v="0"/>
    <n v="1.75"/>
    <s v="In Person"/>
  </r>
  <r>
    <s v="49J2DEC-01"/>
    <s v="English"/>
    <x v="0"/>
    <n v="1.25"/>
    <s v="In Person"/>
  </r>
  <r>
    <s v="49J2DEC-01"/>
    <s v="English"/>
    <x v="0"/>
    <n v="1.2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1.75"/>
    <s v="In Person"/>
  </r>
  <r>
    <s v="49J2DEC-01"/>
    <s v="English"/>
    <x v="0"/>
    <n v="2"/>
    <s v="In Person"/>
  </r>
  <r>
    <s v="49J2DEC-01"/>
    <s v="English"/>
    <x v="0"/>
    <n v="1.75"/>
    <s v="In Person"/>
  </r>
  <r>
    <s v="49J2DEC-01"/>
    <s v="English"/>
    <x v="0"/>
    <n v="2"/>
    <s v="In Person"/>
  </r>
  <r>
    <s v="49J2DEC-01"/>
    <s v="English"/>
    <x v="0"/>
    <n v="3"/>
    <s v="In Person"/>
  </r>
  <r>
    <s v="49J2DEC-01"/>
    <s v="English"/>
    <x v="0"/>
    <n v="3.25"/>
    <s v="In Person"/>
  </r>
  <r>
    <s v="49J2DEC-01"/>
    <s v="English"/>
    <x v="0"/>
    <n v="1.2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1.75"/>
    <s v="In Person"/>
  </r>
  <r>
    <s v="49J2DEC-01"/>
    <s v="English"/>
    <x v="0"/>
    <n v="1.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.25"/>
    <s v="In Person"/>
  </r>
  <r>
    <s v="49J2DEC-01"/>
    <s v="English"/>
    <x v="0"/>
    <n v="1.75"/>
    <s v="In Person"/>
  </r>
  <r>
    <s v="49J2DEC-01"/>
    <s v="English"/>
    <x v="0"/>
    <n v="3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3.25"/>
    <s v="In Person"/>
  </r>
  <r>
    <s v="49J2DEC-01"/>
    <s v="English"/>
    <x v="0"/>
    <n v="1.25"/>
    <s v="In Person"/>
  </r>
  <r>
    <s v="49J2DEC-01"/>
    <s v="English"/>
    <x v="0"/>
    <n v="3"/>
    <s v="In Person"/>
  </r>
  <r>
    <s v="49J2DEC-01"/>
    <s v="English"/>
    <x v="0"/>
    <n v="1.5"/>
    <s v="In Person"/>
  </r>
  <r>
    <s v="49J2DEC-01"/>
    <s v="English"/>
    <x v="0"/>
    <n v="3"/>
    <s v="In Person"/>
  </r>
  <r>
    <s v="49J2DEC-01"/>
    <s v="English"/>
    <x v="0"/>
    <n v="2"/>
    <s v="In Person"/>
  </r>
  <r>
    <s v="49J2DEC-01"/>
    <s v="English"/>
    <x v="0"/>
    <n v="1.75"/>
    <s v="In Person"/>
  </r>
  <r>
    <s v="49J2DEC-01"/>
    <s v="English"/>
    <x v="0"/>
    <n v="3"/>
    <s v="In Person"/>
  </r>
  <r>
    <s v="49J2DEC-01"/>
    <s v="English"/>
    <x v="0"/>
    <n v="1"/>
    <s v="In Person"/>
  </r>
  <r>
    <s v="49J2DEC-01"/>
    <s v="English"/>
    <x v="0"/>
    <n v="1.25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.25"/>
    <s v="In Person"/>
  </r>
  <r>
    <s v="49J2DEC-01"/>
    <s v="English"/>
    <x v="0"/>
    <n v="1.25"/>
    <s v="In Person"/>
  </r>
  <r>
    <s v="49J2DEC-01"/>
    <s v="English"/>
    <x v="0"/>
    <n v="1.5"/>
    <s v="In Person"/>
  </r>
  <r>
    <s v="49J2DEC-01"/>
    <s v="English"/>
    <x v="0"/>
    <n v="2.5"/>
    <s v="In Person"/>
  </r>
  <r>
    <s v="49J2DEC-01"/>
    <s v="English"/>
    <x v="0"/>
    <n v="2.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.25"/>
    <s v="In Person"/>
  </r>
  <r>
    <s v="49J2DEC-01"/>
    <s v="English"/>
    <x v="0"/>
    <n v="2"/>
    <s v="In Person"/>
  </r>
  <r>
    <s v="49J2DEC-01"/>
    <s v="English"/>
    <x v="0"/>
    <n v="1.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1.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3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3"/>
    <s v="In Person"/>
  </r>
  <r>
    <s v="49J2DEC-01"/>
    <s v="English"/>
    <x v="0"/>
    <n v="1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.25"/>
    <s v="In Person"/>
  </r>
  <r>
    <s v="49J2DEC-01"/>
    <s v="English"/>
    <x v="0"/>
    <n v="1.75"/>
    <s v="In Person"/>
  </r>
  <r>
    <s v="49J2DEC-01"/>
    <s v="English"/>
    <x v="0"/>
    <n v="2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.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6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1.5"/>
    <s v="In Person"/>
  </r>
  <r>
    <s v="49J2DEC-01"/>
    <s v="English"/>
    <x v="0"/>
    <n v="2"/>
    <s v="In Person"/>
  </r>
  <r>
    <s v="49J2DEC-01"/>
    <s v="English"/>
    <x v="0"/>
    <n v="4.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0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2"/>
    <s v="Teleheath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.2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Teleheath"/>
  </r>
  <r>
    <s v="49J2DEC-01"/>
    <s v="English"/>
    <x v="0"/>
    <n v="3"/>
    <s v="In Person"/>
  </r>
  <r>
    <s v="49J2DEC-01"/>
    <s v="English"/>
    <x v="0"/>
    <n v="3"/>
    <s v="In Person"/>
  </r>
  <r>
    <s v="49J2DEC-01"/>
    <s v="English"/>
    <x v="0"/>
    <n v="3"/>
    <s v="In Person"/>
  </r>
  <r>
    <s v="49J2DEC-01"/>
    <s v="English"/>
    <x v="0"/>
    <n v="3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1.5"/>
    <s v="In Person"/>
  </r>
  <r>
    <s v="49J2DEC-01"/>
    <s v="English"/>
    <x v="0"/>
    <n v="2.2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1.5"/>
    <s v="In Person"/>
  </r>
  <r>
    <s v="49J2DEC-01"/>
    <s v="English"/>
    <x v="0"/>
    <n v="1.5"/>
    <s v="In Person"/>
  </r>
  <r>
    <s v="49J2DEC-01"/>
    <s v="English"/>
    <x v="0"/>
    <n v="3"/>
    <s v="In Person"/>
  </r>
  <r>
    <s v="49J2DEC-01"/>
    <s v="English"/>
    <x v="0"/>
    <n v="3"/>
    <s v="In Person"/>
  </r>
  <r>
    <s v="49J2DEC-01"/>
    <s v="English"/>
    <x v="0"/>
    <n v="1"/>
    <s v="In Person"/>
  </r>
  <r>
    <s v="49J2DEC-01"/>
    <s v="English"/>
    <x v="0"/>
    <n v="1.75"/>
    <s v="In Person"/>
  </r>
  <r>
    <s v="49J2DEC-01"/>
    <s v="English"/>
    <x v="0"/>
    <n v="2"/>
    <s v="In Person"/>
  </r>
  <r>
    <s v="49J2DEC-01"/>
    <s v="English"/>
    <x v="0"/>
    <n v="1.5"/>
    <s v="In Person"/>
  </r>
  <r>
    <s v="49J2DEC-01"/>
    <s v="English"/>
    <x v="0"/>
    <n v="1.5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"/>
    <s v="In Person"/>
  </r>
  <r>
    <s v="49J2DEC-01"/>
    <s v="English"/>
    <x v="0"/>
    <n v="1"/>
    <s v="In Person"/>
  </r>
  <r>
    <s v="49J2DEC-01"/>
    <s v="English"/>
    <x v="0"/>
    <n v="1.5"/>
    <s v="In Person"/>
  </r>
  <r>
    <s v="49J2DEC-01"/>
    <s v="English"/>
    <x v="0"/>
    <n v="1.7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0.5"/>
    <s v="In Person"/>
  </r>
  <r>
    <s v="49J2DEC-01"/>
    <s v="English"/>
    <x v="0"/>
    <n v="3"/>
    <s v="In Person"/>
  </r>
  <r>
    <s v="49J2DEC-01"/>
    <s v="English"/>
    <x v="0"/>
    <n v="1.7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3"/>
    <s v="In Person"/>
  </r>
  <r>
    <s v="49J2DEC-01"/>
    <s v="English"/>
    <x v="0"/>
    <n v="1.75"/>
    <s v="In Person"/>
  </r>
  <r>
    <s v="49J2DEC-01"/>
    <s v="English"/>
    <x v="0"/>
    <n v="2"/>
    <s v="In Person"/>
  </r>
  <r>
    <s v="49J2DEC-01"/>
    <s v="English"/>
    <x v="0"/>
    <n v="1.5"/>
    <s v="In Person"/>
  </r>
  <r>
    <s v="49J2DEC-01"/>
    <s v="English"/>
    <x v="0"/>
    <n v="1.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.2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1"/>
    <s v="In Person"/>
  </r>
  <r>
    <s v="49J2DEC-01"/>
    <s v="English"/>
    <x v="0"/>
    <n v="2"/>
    <s v="In Person"/>
  </r>
  <r>
    <s v="49J2DEC-01"/>
    <s v="English"/>
    <x v="0"/>
    <n v="3"/>
    <s v="In Person"/>
  </r>
  <r>
    <s v="49J2DEC-01"/>
    <s v="English"/>
    <x v="0"/>
    <n v="1.75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49J2DEC-01"/>
    <s v="English"/>
    <x v="0"/>
    <n v="2"/>
    <s v="In Person"/>
  </r>
  <r>
    <s v="18H73HC-01"/>
    <s v="English"/>
    <x v="0"/>
    <n v="1"/>
    <s v="Teleheath"/>
  </r>
  <r>
    <s v="18H73HC-01"/>
    <s v="English"/>
    <x v="0"/>
    <n v="0"/>
    <s v="In Person"/>
  </r>
  <r>
    <s v="18H73HC-01"/>
    <s v="English"/>
    <x v="0"/>
    <n v="1"/>
    <s v="Teleheath"/>
  </r>
  <r>
    <s v="18H73HC-01"/>
    <s v="English"/>
    <x v="0"/>
    <n v="1"/>
    <s v="Teleheath"/>
  </r>
  <r>
    <s v="18H73HC-01"/>
    <s v="English"/>
    <x v="0"/>
    <n v="0"/>
    <s v="Teleheath"/>
  </r>
  <r>
    <s v="18H73HC-01"/>
    <s v="English"/>
    <x v="0"/>
    <n v="0"/>
    <s v="In Person"/>
  </r>
  <r>
    <s v="18H73HC-01"/>
    <s v="English"/>
    <x v="0"/>
    <n v="1"/>
    <s v="Teleheath"/>
  </r>
  <r>
    <s v="18H73HC-01"/>
    <s v="English"/>
    <x v="0"/>
    <n v="1"/>
    <s v="Teleheath"/>
  </r>
  <r>
    <s v="18H73HC-01"/>
    <s v="English"/>
    <x v="0"/>
    <n v="1.25"/>
    <s v="Teleheath"/>
  </r>
  <r>
    <s v="18H73HC-01"/>
    <s v="English"/>
    <x v="0"/>
    <n v="0.5"/>
    <s v="Teleheath"/>
  </r>
  <r>
    <s v="18H73HC-01"/>
    <s v="English"/>
    <x v="0"/>
    <n v="0.25"/>
    <s v="Teleheath"/>
  </r>
  <r>
    <s v="18H73HC-01"/>
    <s v="English"/>
    <x v="0"/>
    <n v="1.25"/>
    <s v="In Person"/>
  </r>
  <r>
    <s v="18H73HC-01"/>
    <s v="English"/>
    <x v="0"/>
    <n v="1.25"/>
    <s v="In Person"/>
  </r>
  <r>
    <s v="18H73HC-01"/>
    <s v="English"/>
    <x v="0"/>
    <n v="1.5"/>
    <s v="In Person"/>
  </r>
  <r>
    <s v="18H73HC-01"/>
    <s v="English"/>
    <x v="0"/>
    <n v="1"/>
    <s v="In Person"/>
  </r>
  <r>
    <s v="18H73HC-01"/>
    <s v="English"/>
    <x v="0"/>
    <n v="0"/>
    <s v="In Person"/>
  </r>
  <r>
    <s v="18H73HC-01"/>
    <s v="English"/>
    <x v="0"/>
    <n v="1"/>
    <s v="In Person"/>
  </r>
  <r>
    <s v="18H73HC-01"/>
    <s v="English"/>
    <x v="0"/>
    <n v="1.5"/>
    <s v="Teleheath"/>
  </r>
  <r>
    <s v="18H73HC-01"/>
    <s v="English"/>
    <x v="0"/>
    <n v="1.25"/>
    <s v="In Person"/>
  </r>
  <r>
    <s v="18H73HC-01"/>
    <s v="English"/>
    <x v="0"/>
    <n v="0"/>
    <s v="Teleheath"/>
  </r>
  <r>
    <s v="18H73HC-01"/>
    <s v="English"/>
    <x v="0"/>
    <n v="1.5"/>
    <s v="Teleheath"/>
  </r>
  <r>
    <s v="18H73HC-01"/>
    <s v="English"/>
    <x v="0"/>
    <n v="1.25"/>
    <s v="In Person"/>
  </r>
  <r>
    <s v="18H73HC-01"/>
    <s v="English"/>
    <x v="0"/>
    <n v="2"/>
    <s v="In Person"/>
  </r>
  <r>
    <s v="18H73HC-01"/>
    <s v="English"/>
    <x v="0"/>
    <n v="1"/>
    <s v="In Person"/>
  </r>
  <r>
    <s v="18H73HC-01"/>
    <s v="English"/>
    <x v="0"/>
    <n v="0.5"/>
    <s v="Teleheath"/>
  </r>
  <r>
    <s v="18H73HC-01"/>
    <s v="English"/>
    <x v="0"/>
    <n v="1.5"/>
    <s v="Teleheath"/>
  </r>
  <r>
    <s v="18H73HC-01"/>
    <s v="English"/>
    <x v="0"/>
    <n v="2"/>
    <s v="In Person"/>
  </r>
  <r>
    <s v="18H73HC-01"/>
    <s v="English"/>
    <x v="0"/>
    <n v="1"/>
    <s v="Teleheath"/>
  </r>
  <r>
    <s v="18H73HC-01"/>
    <s v="English"/>
    <x v="0"/>
    <n v="0.5"/>
    <s v="Teleheath"/>
  </r>
  <r>
    <s v="18H73HC-01"/>
    <s v="English"/>
    <x v="0"/>
    <n v="7"/>
    <s v="In Person"/>
  </r>
  <r>
    <s v="18H73HC-01"/>
    <s v="English"/>
    <x v="0"/>
    <n v="1"/>
    <s v="Teleheath"/>
  </r>
  <r>
    <s v="18H73HC-01"/>
    <s v="English"/>
    <x v="0"/>
    <n v="4"/>
    <s v="In Person"/>
  </r>
  <r>
    <s v="18H73HC-01"/>
    <s v="English"/>
    <x v="0"/>
    <n v="0.75"/>
    <s v="Teleheath"/>
  </r>
  <r>
    <s v="18H73HC-01"/>
    <s v="English"/>
    <x v="0"/>
    <n v="1.75"/>
    <s v="Teleheath"/>
  </r>
  <r>
    <s v="18H73HC-01"/>
    <s v="English"/>
    <x v="0"/>
    <n v="1"/>
    <s v="In Person"/>
  </r>
  <r>
    <s v="18H73HC-01"/>
    <s v="English"/>
    <x v="0"/>
    <n v="1"/>
    <s v="In Person"/>
  </r>
  <r>
    <s v="18H73HC-01"/>
    <s v="English"/>
    <x v="0"/>
    <n v="1"/>
    <s v="In Person"/>
  </r>
  <r>
    <s v="18H73HC-01"/>
    <s v="English"/>
    <x v="0"/>
    <n v="0.25"/>
    <s v="Teleheath"/>
  </r>
  <r>
    <s v="18H73HC-01"/>
    <s v="English"/>
    <x v="0"/>
    <n v="0.5"/>
    <s v="Teleheath"/>
  </r>
  <r>
    <s v="18H73HC-01"/>
    <s v="English"/>
    <x v="0"/>
    <n v="1.25"/>
    <s v="Teleheath"/>
  </r>
  <r>
    <s v="18H73HC-01"/>
    <s v="English"/>
    <x v="0"/>
    <n v="1"/>
    <s v="In Person"/>
  </r>
  <r>
    <s v="18H73HC-01"/>
    <s v="English"/>
    <x v="0"/>
    <n v="1"/>
    <s v="Teleheath"/>
  </r>
  <r>
    <s v="18H73HC-01"/>
    <s v="English"/>
    <x v="0"/>
    <n v="0.5"/>
    <s v="Teleheath"/>
  </r>
  <r>
    <s v="18H73HC-01"/>
    <s v="English"/>
    <x v="0"/>
    <n v="1.25"/>
    <s v="Teleheath"/>
  </r>
  <r>
    <s v="18H73HC-01"/>
    <s v="English"/>
    <x v="0"/>
    <n v="1.25"/>
    <s v="Teleheath"/>
  </r>
  <r>
    <s v="18H73HC-01"/>
    <s v="English"/>
    <x v="0"/>
    <n v="0"/>
    <s v="Teleheath"/>
  </r>
  <r>
    <s v="18H73HC-01"/>
    <s v="English"/>
    <x v="0"/>
    <n v="1.5"/>
    <s v="Teleheath"/>
  </r>
  <r>
    <s v="18H73HC-01"/>
    <s v="English"/>
    <x v="0"/>
    <n v="0.75"/>
    <s v="Teleheath"/>
  </r>
  <r>
    <s v="18H73HC-01"/>
    <s v="English"/>
    <x v="0"/>
    <n v="1"/>
    <s v="Teleheath"/>
  </r>
  <r>
    <s v="18H73HC-01"/>
    <s v="English"/>
    <x v="0"/>
    <n v="0.75"/>
    <s v="Teleheath"/>
  </r>
  <r>
    <s v="18H73HC-01"/>
    <s v="English"/>
    <x v="0"/>
    <n v="1.25"/>
    <s v="Teleheath"/>
  </r>
  <r>
    <s v="18H73HC-01"/>
    <s v="English"/>
    <x v="0"/>
    <n v="0.75"/>
    <s v="Teleheath"/>
  </r>
  <r>
    <s v="18H73HC-01"/>
    <s v="English"/>
    <x v="0"/>
    <n v="0.75"/>
    <s v="Teleheath"/>
  </r>
  <r>
    <s v="18H73HC-01"/>
    <s v="English"/>
    <x v="0"/>
    <n v="1"/>
    <s v="In Person"/>
  </r>
  <r>
    <s v="18H73HC-01"/>
    <s v="English"/>
    <x v="0"/>
    <n v="1"/>
    <s v="Teleheath"/>
  </r>
  <r>
    <s v="18H73HC-01"/>
    <s v="English"/>
    <x v="0"/>
    <n v="0"/>
    <s v="In Person"/>
  </r>
  <r>
    <s v="18H73HC-01"/>
    <s v="English"/>
    <x v="0"/>
    <n v="0.5"/>
    <s v="Teleheath"/>
  </r>
  <r>
    <s v="18H73HC-01"/>
    <s v="English"/>
    <x v="0"/>
    <n v="1"/>
    <s v="In Person"/>
  </r>
  <r>
    <s v="18H73HC-01"/>
    <s v="English"/>
    <x v="0"/>
    <n v="1"/>
    <s v="In Person"/>
  </r>
  <r>
    <s v="18H73HC-01"/>
    <s v="English"/>
    <x v="0"/>
    <n v="1"/>
    <s v="Teleheath"/>
  </r>
  <r>
    <s v="18H73HC-01"/>
    <s v="English"/>
    <x v="0"/>
    <n v="1"/>
    <s v="In Person"/>
  </r>
  <r>
    <s v="18H73HC-01"/>
    <s v="English"/>
    <x v="0"/>
    <n v="1.75"/>
    <s v="Teleheath"/>
  </r>
  <r>
    <s v="18H73HC-01"/>
    <s v="English"/>
    <x v="0"/>
    <n v="1"/>
    <s v="In Person"/>
  </r>
  <r>
    <s v="18H73HC-01"/>
    <s v="English"/>
    <x v="0"/>
    <n v="1"/>
    <s v="In Person"/>
  </r>
  <r>
    <s v="18H73HC-01"/>
    <s v="English"/>
    <x v="0"/>
    <n v="1.25"/>
    <s v="In Person"/>
  </r>
  <r>
    <s v="18H73HC-01"/>
    <s v="English"/>
    <x v="0"/>
    <n v="1"/>
    <s v="Teleheath"/>
  </r>
  <r>
    <s v="18H73HC-01"/>
    <s v="English"/>
    <x v="0"/>
    <n v="1"/>
    <s v="Teleheath"/>
  </r>
  <r>
    <s v="18H73HC-01"/>
    <s v="English"/>
    <x v="0"/>
    <n v="1"/>
    <s v="In Person"/>
  </r>
  <r>
    <s v="18H73HC-01"/>
    <s v="English"/>
    <x v="0"/>
    <n v="1"/>
    <s v="Teleheath"/>
  </r>
  <r>
    <s v="18H73HC-01"/>
    <s v="English"/>
    <x v="0"/>
    <n v="1"/>
    <s v="In Person"/>
  </r>
  <r>
    <s v="18H73HC-01"/>
    <s v="English"/>
    <x v="0"/>
    <n v="1"/>
    <s v="Teleheath"/>
  </r>
  <r>
    <s v="18H73HC-01"/>
    <s v="English"/>
    <x v="0"/>
    <n v="0.25"/>
    <s v="Teleheath"/>
  </r>
  <r>
    <s v="18H73HC-01"/>
    <s v="English"/>
    <x v="0"/>
    <n v="0"/>
    <s v="Teleheath"/>
  </r>
  <r>
    <s v="18H73HC-01"/>
    <s v="English"/>
    <x v="0"/>
    <n v="0"/>
    <s v="In Person"/>
  </r>
  <r>
    <s v="18H73HC-01"/>
    <s v="English"/>
    <x v="0"/>
    <n v="1"/>
    <s v="Teleheath"/>
  </r>
  <r>
    <s v="18H73HC-01"/>
    <s v="English"/>
    <x v="0"/>
    <n v="1"/>
    <s v="Teleheath"/>
  </r>
  <r>
    <s v="18H73HC-01"/>
    <s v="English"/>
    <x v="0"/>
    <n v="0"/>
    <s v="In Person"/>
  </r>
  <r>
    <s v="18H73HC-01"/>
    <s v="English"/>
    <x v="0"/>
    <n v="1.25"/>
    <s v="In Person"/>
  </r>
  <r>
    <s v="18H73HC-01"/>
    <s v="English"/>
    <x v="0"/>
    <n v="1.25"/>
    <s v="In Person"/>
  </r>
  <r>
    <s v="18H73HC-01"/>
    <s v="English"/>
    <x v="0"/>
    <n v="1"/>
    <s v="In Person"/>
  </r>
  <r>
    <s v="18H73HC-01"/>
    <s v="English"/>
    <x v="0"/>
    <n v="1.25"/>
    <s v="In Person"/>
  </r>
  <r>
    <s v="18H73HC-01"/>
    <s v="English"/>
    <x v="0"/>
    <n v="1.5"/>
    <s v="In Person"/>
  </r>
  <r>
    <s v="18H73HC-01"/>
    <s v="English"/>
    <x v="0"/>
    <n v="1"/>
    <s v="In Person"/>
  </r>
  <r>
    <s v="18H73HC-01"/>
    <s v="English"/>
    <x v="0"/>
    <n v="1"/>
    <s v="In Person"/>
  </r>
  <r>
    <s v="18H73HC-01"/>
    <s v="English"/>
    <x v="0"/>
    <n v="2"/>
    <s v="In Person"/>
  </r>
  <r>
    <s v="18H73HC-01"/>
    <s v="English"/>
    <x v="0"/>
    <n v="1"/>
    <s v="Teleheath"/>
  </r>
  <r>
    <s v="18H73HC-01"/>
    <s v="English"/>
    <x v="0"/>
    <n v="1"/>
    <s v="Teleheath"/>
  </r>
  <r>
    <s v="18H73HC-01"/>
    <s v="English"/>
    <x v="0"/>
    <n v="1"/>
    <s v="Teleheath"/>
  </r>
  <r>
    <s v="18H73HC-01"/>
    <s v="English"/>
    <x v="0"/>
    <n v="1"/>
    <s v="Teleheath"/>
  </r>
  <r>
    <s v="18H73HC-01"/>
    <s v="English"/>
    <x v="0"/>
    <n v="1"/>
    <s v="Teleheath"/>
  </r>
  <r>
    <s v="18H73HC-01"/>
    <s v="English"/>
    <x v="0"/>
    <n v="1"/>
    <s v="Teleheath"/>
  </r>
  <r>
    <s v="18H73HC-01"/>
    <s v="English"/>
    <x v="0"/>
    <n v="1"/>
    <s v="In Person"/>
  </r>
  <r>
    <s v="18H73HC-01"/>
    <s v="English"/>
    <x v="0"/>
    <n v="1.5"/>
    <s v="In Person"/>
  </r>
  <r>
    <s v="18H73HC-01"/>
    <s v="English"/>
    <x v="0"/>
    <n v="1"/>
    <s v="In Person"/>
  </r>
  <r>
    <s v="18H73HC-01"/>
    <s v="English"/>
    <x v="0"/>
    <n v="0.5"/>
    <s v="In Person"/>
  </r>
  <r>
    <s v="18H73HC-01"/>
    <s v="English"/>
    <x v="0"/>
    <n v="1"/>
    <s v="In Person"/>
  </r>
  <r>
    <s v="18H73HC-01"/>
    <s v="English"/>
    <x v="0"/>
    <n v="1.5"/>
    <s v="In Person"/>
  </r>
  <r>
    <s v="18H73HC-01"/>
    <s v="English"/>
    <x v="0"/>
    <n v="0"/>
    <s v="In Person"/>
  </r>
  <r>
    <s v="18H73HC-01"/>
    <s v="English"/>
    <x v="0"/>
    <n v="1"/>
    <s v="Teleheath"/>
  </r>
  <r>
    <s v="18H73HC-01"/>
    <s v="English"/>
    <x v="0"/>
    <n v="1.5"/>
    <s v="Teleheath"/>
  </r>
  <r>
    <s v="18H73HC-01"/>
    <s v="English"/>
    <x v="0"/>
    <n v="1"/>
    <s v="In Person"/>
  </r>
  <r>
    <s v="18H73HC-01"/>
    <s v="English"/>
    <x v="0"/>
    <n v="0.75"/>
    <s v="Teleheath"/>
  </r>
  <r>
    <s v="18H73HC-01"/>
    <s v="English"/>
    <x v="0"/>
    <n v="0.5"/>
    <s v="Teleheath"/>
  </r>
  <r>
    <s v="18H73HC-01"/>
    <s v="English"/>
    <x v="0"/>
    <n v="1"/>
    <s v="In Person"/>
  </r>
  <r>
    <s v="18H73HC-01"/>
    <s v="English"/>
    <x v="0"/>
    <n v="0.75"/>
    <s v="Teleheath"/>
  </r>
  <r>
    <s v="18H73HC-01"/>
    <s v="English"/>
    <x v="0"/>
    <n v="0.75"/>
    <s v="Teleheath"/>
  </r>
  <r>
    <s v="18H73HC-01"/>
    <s v="English"/>
    <x v="0"/>
    <n v="1"/>
    <s v="Teleheath"/>
  </r>
  <r>
    <s v="18H73HC-01"/>
    <s v="English"/>
    <x v="0"/>
    <n v="1"/>
    <s v="In Person"/>
  </r>
  <r>
    <s v="18H73HC-01"/>
    <s v="English"/>
    <x v="0"/>
    <n v="0.5"/>
    <s v="In Person"/>
  </r>
  <r>
    <s v="18H73HC-01"/>
    <s v="English"/>
    <x v="0"/>
    <n v="0"/>
    <s v="In Person"/>
  </r>
  <r>
    <s v="18H73HC-01"/>
    <s v="English"/>
    <x v="0"/>
    <n v="1.25"/>
    <s v="Teleheath"/>
  </r>
  <r>
    <s v="18H73HC-01"/>
    <s v="English"/>
    <x v="0"/>
    <n v="0.25"/>
    <s v="Teleheath"/>
  </r>
  <r>
    <s v="18H73HC-01"/>
    <s v="English"/>
    <x v="0"/>
    <n v="1"/>
    <s v="Teleheath"/>
  </r>
  <r>
    <s v="18H73HC-01"/>
    <s v="English"/>
    <x v="0"/>
    <n v="0.5"/>
    <s v="Teleheath"/>
  </r>
  <r>
    <s v="18H73HC-01"/>
    <s v="English"/>
    <x v="0"/>
    <n v="2"/>
    <s v="In Person"/>
  </r>
  <r>
    <s v="18H73HC-01"/>
    <s v="English"/>
    <x v="0"/>
    <n v="2"/>
    <s v="Teleheath"/>
  </r>
  <r>
    <s v="18H73HC-01"/>
    <s v="English"/>
    <x v="0"/>
    <n v="2"/>
    <s v="In Person"/>
  </r>
  <r>
    <s v="18H73HC-01"/>
    <s v="English"/>
    <x v="0"/>
    <n v="1"/>
    <s v="In Person"/>
  </r>
  <r>
    <s v="18H73HC-01"/>
    <s v="English"/>
    <x v="0"/>
    <n v="1.25"/>
    <s v="Teleheath"/>
  </r>
  <r>
    <s v="18H73HC-01"/>
    <s v="English"/>
    <x v="0"/>
    <n v="1"/>
    <s v="Teleheath"/>
  </r>
  <r>
    <s v="18H73HC-01"/>
    <s v="English"/>
    <x v="0"/>
    <n v="0"/>
    <s v="In Person"/>
  </r>
  <r>
    <s v="18H73HC-01"/>
    <s v="English"/>
    <x v="0"/>
    <n v="1"/>
    <s v="Teleheath"/>
  </r>
  <r>
    <s v="18H73HC-01"/>
    <s v="English"/>
    <x v="0"/>
    <n v="2"/>
    <s v="In Person"/>
  </r>
  <r>
    <s v="38HDCDA-01"/>
    <s v="English"/>
    <x v="0"/>
    <n v="1.75"/>
    <s v="In Person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0.25"/>
    <s v="Teleheath"/>
  </r>
  <r>
    <s v="38HDCDA-01"/>
    <s v="English"/>
    <x v="0"/>
    <n v="0.75"/>
    <s v="Teleheath"/>
  </r>
  <r>
    <s v="38HDCDA-01"/>
    <s v="English"/>
    <x v="0"/>
    <n v="1.25"/>
    <s v="In Person"/>
  </r>
  <r>
    <s v="38HDCDA-01"/>
    <s v="English"/>
    <x v="0"/>
    <n v="0.25"/>
    <s v="Teleheath"/>
  </r>
  <r>
    <s v="38HDCDA-01"/>
    <s v="English"/>
    <x v="0"/>
    <n v="0.75"/>
    <s v="Teleheath"/>
  </r>
  <r>
    <s v="38HDCDA-01"/>
    <s v="English"/>
    <x v="0"/>
    <n v="1.25"/>
    <s v="In Person"/>
  </r>
  <r>
    <s v="38HDCDA-01"/>
    <s v="English"/>
    <x v="0"/>
    <n v="1"/>
    <s v="In Person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1.25"/>
    <s v="In Person"/>
  </r>
  <r>
    <s v="38HDCDA-01"/>
    <s v="English"/>
    <x v="0"/>
    <n v="1"/>
    <s v="In Person"/>
  </r>
  <r>
    <s v="38HDCDA-01"/>
    <s v="English"/>
    <x v="0"/>
    <n v="1.5"/>
    <s v="Teleheath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1.25"/>
    <s v="In Person"/>
  </r>
  <r>
    <s v="38HDCDA-01"/>
    <s v="English"/>
    <x v="0"/>
    <n v="1"/>
    <s v="In Person"/>
  </r>
  <r>
    <s v="38HDCDA-01"/>
    <s v="English"/>
    <x v="0"/>
    <n v="1.25"/>
    <s v="In Person"/>
  </r>
  <r>
    <s v="38HDCDA-01"/>
    <s v="English"/>
    <x v="0"/>
    <n v="4"/>
    <s v="In Person"/>
  </r>
  <r>
    <s v="38HDCDA-01"/>
    <s v="English"/>
    <x v="0"/>
    <n v="4"/>
    <s v="In Person"/>
  </r>
  <r>
    <s v="38HDCDA-01"/>
    <s v="English"/>
    <x v="0"/>
    <n v="1"/>
    <s v="In Person"/>
  </r>
  <r>
    <s v="38HDCDA-01"/>
    <s v="English"/>
    <x v="0"/>
    <n v="3"/>
    <s v="In Person"/>
  </r>
  <r>
    <s v="38HDCDA-01"/>
    <s v="English"/>
    <x v="0"/>
    <n v="3.25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2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2.5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2.5"/>
    <s v="In Person"/>
  </r>
  <r>
    <s v="38HDCDA-01"/>
    <s v="English"/>
    <x v="0"/>
    <n v="1.25"/>
    <s v="In Person"/>
  </r>
  <r>
    <s v="38HDCDA-01"/>
    <s v="English"/>
    <x v="0"/>
    <n v="0.5"/>
    <s v="Teleheath"/>
  </r>
  <r>
    <s v="38HDCDA-01"/>
    <s v="English"/>
    <x v="0"/>
    <n v="1.75"/>
    <s v="In Person"/>
  </r>
  <r>
    <s v="38HDCDA-01"/>
    <s v="English"/>
    <x v="0"/>
    <n v="0.75"/>
    <s v="Teleheath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1"/>
    <s v="In Person"/>
  </r>
  <r>
    <s v="38HDCDA-01"/>
    <s v="English"/>
    <x v="0"/>
    <n v="1.5"/>
    <s v="In Person"/>
  </r>
  <r>
    <s v="38HDCDA-01"/>
    <s v="English"/>
    <x v="0"/>
    <n v="1.75"/>
    <s v="Teleheath"/>
  </r>
  <r>
    <s v="38HDCDA-01"/>
    <s v="English"/>
    <x v="0"/>
    <n v="1.25"/>
    <s v="In Person"/>
  </r>
  <r>
    <s v="38HDCDA-01"/>
    <s v="English"/>
    <x v="0"/>
    <n v="1.25"/>
    <s v="In Person"/>
  </r>
  <r>
    <s v="38HDCDA-01"/>
    <s v="English"/>
    <x v="0"/>
    <n v="1.25"/>
    <s v="In Person"/>
  </r>
  <r>
    <s v="38HDCDA-01"/>
    <s v="English"/>
    <x v="0"/>
    <n v="1.5"/>
    <s v="In Person"/>
  </r>
  <r>
    <s v="38HDCDA-01"/>
    <s v="English"/>
    <x v="0"/>
    <n v="1"/>
    <s v="Teleheath"/>
  </r>
  <r>
    <s v="38HDCDA-01"/>
    <s v="English"/>
    <x v="0"/>
    <n v="1.75"/>
    <s v="Teleheath"/>
  </r>
  <r>
    <s v="38HDCDA-01"/>
    <s v="English"/>
    <x v="0"/>
    <n v="1.5"/>
    <s v="In Person"/>
  </r>
  <r>
    <s v="38HDCDA-01"/>
    <s v="English"/>
    <x v="0"/>
    <n v="0.25"/>
    <s v="Teleheath"/>
  </r>
  <r>
    <s v="38HDCDA-01"/>
    <s v="English"/>
    <x v="0"/>
    <n v="1.25"/>
    <s v="In Person"/>
  </r>
  <r>
    <s v="38HDCDA-01"/>
    <s v="English"/>
    <x v="0"/>
    <n v="1"/>
    <s v="Teleheath"/>
  </r>
  <r>
    <s v="38HDCDA-01"/>
    <s v="English"/>
    <x v="0"/>
    <n v="0.75"/>
    <s v="Teleheath"/>
  </r>
  <r>
    <s v="38HDCDA-01"/>
    <s v="English"/>
    <x v="0"/>
    <n v="1"/>
    <s v="Teleheath"/>
  </r>
  <r>
    <s v="38HDCDA-01"/>
    <s v="English"/>
    <x v="0"/>
    <n v="0.5"/>
    <s v="Teleheath"/>
  </r>
  <r>
    <s v="38HDCDA-01"/>
    <s v="English"/>
    <x v="0"/>
    <n v="1.25"/>
    <s v="In Person"/>
  </r>
  <r>
    <s v="38HDCDA-01"/>
    <s v="English"/>
    <x v="0"/>
    <n v="1.25"/>
    <s v="Teleheath"/>
  </r>
  <r>
    <s v="38HDCDA-01"/>
    <s v="English"/>
    <x v="0"/>
    <n v="1.25"/>
    <s v="Teleheath"/>
  </r>
  <r>
    <s v="38HDCDA-01"/>
    <s v="English"/>
    <x v="0"/>
    <n v="1.25"/>
    <s v="In Person"/>
  </r>
  <r>
    <s v="38HDCDA-01"/>
    <s v="English"/>
    <x v="0"/>
    <n v="1.25"/>
    <s v="In Person"/>
  </r>
  <r>
    <s v="38HDCDA-01"/>
    <s v="English"/>
    <x v="0"/>
    <n v="1.25"/>
    <s v="In Person"/>
  </r>
  <r>
    <s v="38HDCDA-01"/>
    <s v="English"/>
    <x v="0"/>
    <n v="1.25"/>
    <s v="In Person"/>
  </r>
  <r>
    <s v="38HDCDA-01"/>
    <s v="English"/>
    <x v="0"/>
    <n v="1.5"/>
    <s v="In Person"/>
  </r>
  <r>
    <s v="38HDCDA-01"/>
    <s v="English"/>
    <x v="0"/>
    <n v="1.25"/>
    <s v="In Person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0.5"/>
    <s v="In Person"/>
  </r>
  <r>
    <s v="38HDCDA-01"/>
    <s v="English"/>
    <x v="0"/>
    <n v="0.5"/>
    <s v="In Person"/>
  </r>
  <r>
    <s v="38HDCDA-01"/>
    <s v="English"/>
    <x v="0"/>
    <n v="0.5"/>
    <s v="In Person"/>
  </r>
  <r>
    <s v="38HDCDA-01"/>
    <s v="English"/>
    <x v="0"/>
    <n v="0.5"/>
    <s v="In Person"/>
  </r>
  <r>
    <s v="38HDCDA-01"/>
    <s v="English"/>
    <x v="0"/>
    <n v="1.5"/>
    <s v="In Person"/>
  </r>
  <r>
    <s v="38HDCDA-01"/>
    <s v="English"/>
    <x v="0"/>
    <n v="1.75"/>
    <s v="In Person"/>
  </r>
  <r>
    <s v="38HDCDA-01"/>
    <s v="English"/>
    <x v="0"/>
    <n v="0.75"/>
    <s v="In Person"/>
  </r>
  <r>
    <s v="38HDCDA-01"/>
    <s v="English"/>
    <x v="0"/>
    <n v="1.75"/>
    <s v="In Person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0.25"/>
    <s v="Teleheath"/>
  </r>
  <r>
    <s v="38HDCDA-01"/>
    <s v="English"/>
    <x v="0"/>
    <n v="0.75"/>
    <s v="Teleheath"/>
  </r>
  <r>
    <s v="38HDCDA-01"/>
    <s v="English"/>
    <x v="0"/>
    <n v="1.25"/>
    <s v="In Person"/>
  </r>
  <r>
    <s v="38HDCDA-01"/>
    <s v="English"/>
    <x v="0"/>
    <n v="0.25"/>
    <s v="Teleheath"/>
  </r>
  <r>
    <s v="38HDCDA-01"/>
    <s v="English"/>
    <x v="0"/>
    <n v="0.75"/>
    <s v="Teleheath"/>
  </r>
  <r>
    <s v="38HDCDA-01"/>
    <s v="English"/>
    <x v="0"/>
    <n v="1.25"/>
    <s v="In Person"/>
  </r>
  <r>
    <s v="38HDCDA-01"/>
    <s v="English"/>
    <x v="0"/>
    <n v="1"/>
    <s v="In Person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1.25"/>
    <s v="In Person"/>
  </r>
  <r>
    <s v="38HDCDA-01"/>
    <s v="English"/>
    <x v="0"/>
    <n v="1"/>
    <s v="In Person"/>
  </r>
  <r>
    <s v="38HDCDA-01"/>
    <s v="English"/>
    <x v="0"/>
    <n v="1.5"/>
    <s v="Teleheath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1.25"/>
    <s v="In Person"/>
  </r>
  <r>
    <s v="38HDCDA-01"/>
    <s v="English"/>
    <x v="0"/>
    <n v="1"/>
    <s v="In Person"/>
  </r>
  <r>
    <s v="38HDCDA-01"/>
    <s v="English"/>
    <x v="0"/>
    <n v="1.25"/>
    <s v="In Person"/>
  </r>
  <r>
    <s v="38HDCDA-01"/>
    <s v="English"/>
    <x v="0"/>
    <n v="4"/>
    <s v="In Person"/>
  </r>
  <r>
    <s v="38HDCDA-01"/>
    <s v="English"/>
    <x v="0"/>
    <n v="4"/>
    <s v="In Person"/>
  </r>
  <r>
    <s v="38HDCDA-01"/>
    <s v="English"/>
    <x v="0"/>
    <n v="1"/>
    <s v="In Person"/>
  </r>
  <r>
    <s v="38HDCDA-01"/>
    <s v="English"/>
    <x v="0"/>
    <n v="3"/>
    <s v="In Person"/>
  </r>
  <r>
    <s v="38HDCDA-01"/>
    <s v="English"/>
    <x v="0"/>
    <n v="3.25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2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2.5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3"/>
    <s v="In Person"/>
  </r>
  <r>
    <s v="38HDCDA-01"/>
    <s v="English"/>
    <x v="0"/>
    <n v="2.5"/>
    <s v="In Person"/>
  </r>
  <r>
    <s v="38HDCDA-01"/>
    <s v="English"/>
    <x v="0"/>
    <n v="1.25"/>
    <s v="In Person"/>
  </r>
  <r>
    <s v="38HDCDA-01"/>
    <s v="English"/>
    <x v="0"/>
    <n v="0.5"/>
    <s v="Teleheath"/>
  </r>
  <r>
    <s v="38HDCDA-01"/>
    <s v="English"/>
    <x v="0"/>
    <n v="1.75"/>
    <s v="In Person"/>
  </r>
  <r>
    <s v="38HDCDA-01"/>
    <s v="English"/>
    <x v="0"/>
    <n v="0.75"/>
    <s v="Teleheath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1"/>
    <s v="In Person"/>
  </r>
  <r>
    <s v="38HDCDA-01"/>
    <s v="English"/>
    <x v="0"/>
    <n v="1.5"/>
    <s v="In Person"/>
  </r>
  <r>
    <s v="38HDCDA-01"/>
    <s v="English"/>
    <x v="0"/>
    <n v="1.75"/>
    <s v="Teleheath"/>
  </r>
  <r>
    <s v="38HDCDA-01"/>
    <s v="English"/>
    <x v="0"/>
    <n v="1.25"/>
    <s v="In Person"/>
  </r>
  <r>
    <s v="38HDCDA-01"/>
    <s v="English"/>
    <x v="0"/>
    <n v="1.25"/>
    <s v="In Person"/>
  </r>
  <r>
    <s v="38HDCDA-01"/>
    <s v="English"/>
    <x v="0"/>
    <n v="1.25"/>
    <s v="In Person"/>
  </r>
  <r>
    <s v="38HDCDA-01"/>
    <s v="English"/>
    <x v="0"/>
    <n v="1.5"/>
    <s v="In Person"/>
  </r>
  <r>
    <s v="38HDCDA-01"/>
    <s v="English"/>
    <x v="0"/>
    <n v="1"/>
    <s v="Teleheath"/>
  </r>
  <r>
    <s v="38HDCDA-01"/>
    <s v="English"/>
    <x v="0"/>
    <n v="1.75"/>
    <s v="Teleheath"/>
  </r>
  <r>
    <s v="38HDCDA-01"/>
    <s v="English"/>
    <x v="0"/>
    <n v="1.5"/>
    <s v="In Person"/>
  </r>
  <r>
    <s v="38HDCDA-01"/>
    <s v="English"/>
    <x v="0"/>
    <n v="0.25"/>
    <s v="Teleheath"/>
  </r>
  <r>
    <s v="38HDCDA-01"/>
    <s v="English"/>
    <x v="0"/>
    <n v="1.25"/>
    <s v="In Person"/>
  </r>
  <r>
    <s v="38HDCDA-01"/>
    <s v="English"/>
    <x v="0"/>
    <n v="1"/>
    <s v="Teleheath"/>
  </r>
  <r>
    <s v="38HDCDA-01"/>
    <s v="English"/>
    <x v="0"/>
    <n v="0.75"/>
    <s v="Teleheath"/>
  </r>
  <r>
    <s v="38HDCDA-01"/>
    <s v="English"/>
    <x v="0"/>
    <n v="1"/>
    <s v="Teleheath"/>
  </r>
  <r>
    <s v="38HDCDA-01"/>
    <s v="English"/>
    <x v="0"/>
    <n v="0.5"/>
    <s v="Teleheath"/>
  </r>
  <r>
    <s v="38HDCDA-01"/>
    <s v="English"/>
    <x v="0"/>
    <n v="1.25"/>
    <s v="In Person"/>
  </r>
  <r>
    <s v="38HDCDA-01"/>
    <s v="English"/>
    <x v="0"/>
    <n v="1.25"/>
    <s v="Teleheath"/>
  </r>
  <r>
    <s v="38HDCDA-01"/>
    <s v="English"/>
    <x v="0"/>
    <n v="1.25"/>
    <s v="Teleheath"/>
  </r>
  <r>
    <s v="38HDCDA-01"/>
    <s v="English"/>
    <x v="0"/>
    <n v="1.25"/>
    <s v="In Person"/>
  </r>
  <r>
    <s v="38HDCDA-01"/>
    <s v="English"/>
    <x v="0"/>
    <n v="1.25"/>
    <s v="In Person"/>
  </r>
  <r>
    <s v="38HDCDA-01"/>
    <s v="English"/>
    <x v="0"/>
    <n v="1.25"/>
    <s v="In Person"/>
  </r>
  <r>
    <s v="38HDCDA-01"/>
    <s v="English"/>
    <x v="0"/>
    <n v="1.25"/>
    <s v="In Person"/>
  </r>
  <r>
    <s v="38HDCDA-01"/>
    <s v="English"/>
    <x v="0"/>
    <n v="1.5"/>
    <s v="In Person"/>
  </r>
  <r>
    <s v="38HDCDA-01"/>
    <s v="English"/>
    <x v="0"/>
    <n v="1.25"/>
    <s v="In Person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1.5"/>
    <s v="In Person"/>
  </r>
  <r>
    <s v="38HDCDA-01"/>
    <s v="English"/>
    <x v="0"/>
    <n v="0.5"/>
    <s v="In Person"/>
  </r>
  <r>
    <s v="38HDCDA-01"/>
    <s v="English"/>
    <x v="0"/>
    <n v="0.5"/>
    <s v="In Person"/>
  </r>
  <r>
    <s v="38HDCDA-01"/>
    <s v="English"/>
    <x v="0"/>
    <n v="0.5"/>
    <s v="In Person"/>
  </r>
  <r>
    <s v="38HDCDA-01"/>
    <s v="English"/>
    <x v="0"/>
    <n v="0.5"/>
    <s v="In Person"/>
  </r>
  <r>
    <s v="38HDCDA-01"/>
    <s v="English"/>
    <x v="0"/>
    <n v="1.5"/>
    <s v="In Person"/>
  </r>
  <r>
    <s v="38HDCDA-01"/>
    <s v="English"/>
    <x v="0"/>
    <n v="1.75"/>
    <s v="In Person"/>
  </r>
  <r>
    <s v="38HDCDA-01"/>
    <s v="English"/>
    <x v="0"/>
    <n v="0.75"/>
    <s v="In Person"/>
  </r>
  <r>
    <s v="85HDCDD-01"/>
    <s v="English"/>
    <x v="3"/>
    <n v="0"/>
    <s v="In Person"/>
  </r>
  <r>
    <s v="85HDCDD-01"/>
    <s v="English"/>
    <x v="3"/>
    <n v="4"/>
    <s v="In Person"/>
  </r>
  <r>
    <s v="85HDCDD-01"/>
    <s v="English"/>
    <x v="3"/>
    <n v="4"/>
    <s v="In Person"/>
  </r>
  <r>
    <s v="85HDCDD-01"/>
    <s v="English"/>
    <x v="3"/>
    <n v="2.5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2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0.5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2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2.25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1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2.25"/>
    <s v="In Person"/>
  </r>
  <r>
    <s v="85HDCDD-01"/>
    <s v="English"/>
    <x v="3"/>
    <n v="2"/>
    <s v="In Person"/>
  </r>
  <r>
    <s v="85HDCDD-01"/>
    <s v="English"/>
    <x v="3"/>
    <n v="1"/>
    <s v="Teleheath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1.5"/>
    <s v="In Person"/>
  </r>
  <r>
    <s v="85HDCDD-01"/>
    <s v="English"/>
    <x v="3"/>
    <n v="2"/>
    <s v="In Person"/>
  </r>
  <r>
    <s v="85HDCDD-01"/>
    <s v="English"/>
    <x v="3"/>
    <n v="2"/>
    <s v="In Person"/>
  </r>
  <r>
    <s v="85HDCDD-01"/>
    <s v="English"/>
    <x v="3"/>
    <n v="1.5"/>
    <s v="In Person"/>
  </r>
  <r>
    <s v="85HDCDD-01"/>
    <s v="English"/>
    <x v="3"/>
    <n v="2"/>
    <s v="In Person"/>
  </r>
  <r>
    <s v="85HDCDD-01"/>
    <s v="English"/>
    <x v="3"/>
    <n v="2"/>
    <s v="In Person"/>
  </r>
  <r>
    <s v="85HDCDD-01"/>
    <s v="English"/>
    <x v="3"/>
    <n v="0.5"/>
    <s v="In Person"/>
  </r>
  <r>
    <s v="85HDCDD-01"/>
    <s v="English"/>
    <x v="3"/>
    <n v="3.5"/>
    <s v="In Person"/>
  </r>
  <r>
    <s v="85HDCDD-01"/>
    <s v="English"/>
    <x v="3"/>
    <n v="8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0.75"/>
    <s v="Teleheath"/>
  </r>
  <r>
    <s v="85HDCDD-01"/>
    <s v="English"/>
    <x v="3"/>
    <n v="0.25"/>
    <s v="Teleheath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4"/>
    <s v="In Person"/>
  </r>
  <r>
    <s v="85HDCDD-01"/>
    <s v="English"/>
    <x v="3"/>
    <n v="4"/>
    <s v="In Person"/>
  </r>
  <r>
    <s v="85HDCDD-01"/>
    <s v="English"/>
    <x v="3"/>
    <n v="3.5"/>
    <s v="In Person"/>
  </r>
  <r>
    <s v="85HDCDD-01"/>
    <s v="English"/>
    <x v="3"/>
    <n v="2"/>
    <s v="In Person"/>
  </r>
  <r>
    <s v="85HDCDD-01"/>
    <s v="English"/>
    <x v="3"/>
    <n v="1"/>
    <s v="In Person"/>
  </r>
  <r>
    <s v="85HDCDD-01"/>
    <s v="English"/>
    <x v="3"/>
    <n v="4"/>
    <s v="In Person"/>
  </r>
  <r>
    <s v="85HDCDD-01"/>
    <s v="English"/>
    <x v="3"/>
    <n v="3.75"/>
    <s v="In Person"/>
  </r>
  <r>
    <s v="85HDCDD-01"/>
    <s v="English"/>
    <x v="3"/>
    <n v="4"/>
    <s v="In Person"/>
  </r>
  <r>
    <s v="85HDCDD-01"/>
    <s v="English"/>
    <x v="3"/>
    <n v="3.5"/>
    <s v="In Person"/>
  </r>
  <r>
    <s v="85HDCDD-01"/>
    <s v="English"/>
    <x v="3"/>
    <n v="4"/>
    <s v="In Person"/>
  </r>
  <r>
    <s v="85HDCDD-01"/>
    <s v="English"/>
    <x v="3"/>
    <n v="2"/>
    <s v="In Person"/>
  </r>
  <r>
    <s v="85HDCDD-01"/>
    <s v="English"/>
    <x v="3"/>
    <n v="3.75"/>
    <s v="In Person"/>
  </r>
  <r>
    <s v="85HDCDD-01"/>
    <s v="English"/>
    <x v="3"/>
    <n v="3.75"/>
    <s v="In Person"/>
  </r>
  <r>
    <s v="85HDCDD-01"/>
    <s v="English"/>
    <x v="3"/>
    <n v="4"/>
    <s v="In Person"/>
  </r>
  <r>
    <s v="85HDCDD-01"/>
    <s v="English"/>
    <x v="3"/>
    <n v="3"/>
    <s v="In Person"/>
  </r>
  <r>
    <s v="85HDCDD-01"/>
    <s v="English"/>
    <x v="3"/>
    <n v="4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2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0.75"/>
    <s v="In Person"/>
  </r>
  <r>
    <s v="85HDCDD-01"/>
    <s v="English"/>
    <x v="3"/>
    <n v="4"/>
    <s v="In Person"/>
  </r>
  <r>
    <s v="85HDCDD-01"/>
    <s v="English"/>
    <x v="3"/>
    <n v="2.5"/>
    <s v="In Person"/>
  </r>
  <r>
    <s v="85HDCDD-01"/>
    <s v="English"/>
    <x v="3"/>
    <n v="4"/>
    <s v="In Person"/>
  </r>
  <r>
    <s v="85HDCDD-01"/>
    <s v="English"/>
    <x v="3"/>
    <n v="3.5"/>
    <s v="In Person"/>
  </r>
  <r>
    <s v="85HDCDD-01"/>
    <s v="English"/>
    <x v="3"/>
    <n v="4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4"/>
    <s v="In Person"/>
  </r>
  <r>
    <s v="85HDCDD-01"/>
    <s v="English"/>
    <x v="3"/>
    <n v="4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2.25"/>
    <s v="In Person"/>
  </r>
  <r>
    <s v="85HDCDD-01"/>
    <s v="English"/>
    <x v="3"/>
    <n v="0.75"/>
    <s v="Teleheath"/>
  </r>
  <r>
    <s v="85HDCDD-01"/>
    <s v="English"/>
    <x v="3"/>
    <n v="1"/>
    <s v="In Person"/>
  </r>
  <r>
    <s v="85HDCDD-01"/>
    <s v="English"/>
    <x v="3"/>
    <n v="0.5"/>
    <s v="Teleheath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0.5"/>
    <s v="In Person"/>
  </r>
  <r>
    <s v="85HDCDD-01"/>
    <s v="English"/>
    <x v="3"/>
    <n v="3.5"/>
    <s v="In Person"/>
  </r>
  <r>
    <s v="85HDCDD-01"/>
    <s v="English"/>
    <x v="3"/>
    <n v="2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2.25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2"/>
    <s v="In Person"/>
  </r>
  <r>
    <s v="85HDCDD-01"/>
    <s v="English"/>
    <x v="3"/>
    <n v="1.25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1.5"/>
    <s v="In Person"/>
  </r>
  <r>
    <s v="85HDCDD-01"/>
    <s v="English"/>
    <x v="3"/>
    <n v="4"/>
    <s v="In Person"/>
  </r>
  <r>
    <s v="85HDCDD-01"/>
    <s v="English"/>
    <x v="3"/>
    <n v="1.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.25"/>
    <s v="Teleheath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1"/>
    <s v="Teleheath"/>
  </r>
  <r>
    <s v="85HDCDD-01"/>
    <s v="English"/>
    <x v="3"/>
    <n v="0"/>
    <s v="In Person"/>
  </r>
  <r>
    <s v="85HDCDD-01"/>
    <s v="English"/>
    <x v="3"/>
    <n v="1"/>
    <s v="Teleheath"/>
  </r>
  <r>
    <s v="85HDCDD-01"/>
    <s v="English"/>
    <x v="3"/>
    <n v="1.25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1.75"/>
    <s v="In Person"/>
  </r>
  <r>
    <s v="85HDCDD-01"/>
    <s v="English"/>
    <x v="3"/>
    <n v="0.75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1"/>
    <s v="Teleheath"/>
  </r>
  <r>
    <s v="85HDCDD-01"/>
    <s v="English"/>
    <x v="3"/>
    <n v="1.25"/>
    <s v="In Person"/>
  </r>
  <r>
    <s v="85HDCDD-01"/>
    <s v="English"/>
    <x v="3"/>
    <n v="1.25"/>
    <s v="In Person"/>
  </r>
  <r>
    <s v="85HDCDD-01"/>
    <s v="English"/>
    <x v="3"/>
    <n v="0.75"/>
    <s v="In Person"/>
  </r>
  <r>
    <s v="85HDCDD-01"/>
    <s v="English"/>
    <x v="3"/>
    <n v="1.5"/>
    <s v="In Person"/>
  </r>
  <r>
    <s v="85HDCDD-01"/>
    <s v="English"/>
    <x v="3"/>
    <n v="0.5"/>
    <s v="Teleheath"/>
  </r>
  <r>
    <s v="85HDCDD-01"/>
    <s v="English"/>
    <x v="3"/>
    <n v="4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1.25"/>
    <s v="In Person"/>
  </r>
  <r>
    <s v="85HDCDD-01"/>
    <s v="English"/>
    <x v="3"/>
    <n v="2.25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2"/>
    <s v="In Person"/>
  </r>
  <r>
    <s v="85HDCDD-01"/>
    <s v="English"/>
    <x v="3"/>
    <n v="2"/>
    <s v="In Person"/>
  </r>
  <r>
    <s v="85HDCDD-01"/>
    <s v="English"/>
    <x v="3"/>
    <n v="1"/>
    <s v="In Person"/>
  </r>
  <r>
    <s v="85HDCDD-01"/>
    <s v="English"/>
    <x v="3"/>
    <n v="2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2.2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3.2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75"/>
    <s v="In Person"/>
  </r>
  <r>
    <s v="85HDCDD-01"/>
    <s v="English"/>
    <x v="3"/>
    <n v="3.5"/>
    <s v="In Person"/>
  </r>
  <r>
    <s v="85HDCDD-01"/>
    <s v="English"/>
    <x v="3"/>
    <n v="1.25"/>
    <s v="In Person"/>
  </r>
  <r>
    <s v="85HDCDD-01"/>
    <s v="English"/>
    <x v="3"/>
    <n v="1.75"/>
    <s v="In Person"/>
  </r>
  <r>
    <s v="85HDCDD-01"/>
    <s v="English"/>
    <x v="3"/>
    <n v="2.5"/>
    <s v="In Person"/>
  </r>
  <r>
    <s v="85HDCDD-01"/>
    <s v="English"/>
    <x v="3"/>
    <n v="1"/>
    <s v="In Person"/>
  </r>
  <r>
    <s v="85HDCDD-01"/>
    <s v="English"/>
    <x v="3"/>
    <n v="2.5"/>
    <s v="In Person"/>
  </r>
  <r>
    <s v="85HDCDD-01"/>
    <s v="English"/>
    <x v="3"/>
    <n v="2.25"/>
    <s v="In Person"/>
  </r>
  <r>
    <s v="85HDCDD-01"/>
    <s v="English"/>
    <x v="3"/>
    <n v="2"/>
    <s v="In Person"/>
  </r>
  <r>
    <s v="85HDCDD-01"/>
    <s v="English"/>
    <x v="3"/>
    <n v="2"/>
    <s v="In Person"/>
  </r>
  <r>
    <s v="85HDCDD-01"/>
    <s v="English"/>
    <x v="3"/>
    <n v="0"/>
    <s v="In Person"/>
  </r>
  <r>
    <s v="85HDCDD-01"/>
    <s v="English"/>
    <x v="3"/>
    <n v="0"/>
    <s v="Teleheath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0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1"/>
    <s v="In Person"/>
  </r>
  <r>
    <s v="85HDCDD-01"/>
    <s v="English"/>
    <x v="3"/>
    <n v="2.5"/>
    <s v="In Person"/>
  </r>
  <r>
    <s v="85HDCDD-01"/>
    <s v="English"/>
    <x v="3"/>
    <n v="2.5"/>
    <s v="In Person"/>
  </r>
  <r>
    <s v="85HDCDD-01"/>
    <s v="English"/>
    <x v="3"/>
    <n v="2.5"/>
    <s v="In Person"/>
  </r>
  <r>
    <s v="85HDCDD-01"/>
    <s v="English"/>
    <x v="3"/>
    <n v="2.75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1.5"/>
    <s v="Teleheath"/>
  </r>
  <r>
    <s v="85HDCDD-01"/>
    <s v="English"/>
    <x v="3"/>
    <n v="1.5"/>
    <s v="Teleheath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2"/>
    <s v="In Person"/>
  </r>
  <r>
    <s v="85HDCDD-01"/>
    <s v="English"/>
    <x v="3"/>
    <n v="1.5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1"/>
    <s v="Teleheath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1"/>
    <s v="Teleheath"/>
  </r>
  <r>
    <s v="85HDCDD-01"/>
    <s v="English"/>
    <x v="3"/>
    <n v="1.25"/>
    <s v="In Person"/>
  </r>
  <r>
    <s v="85HDCDD-01"/>
    <s v="English"/>
    <x v="3"/>
    <n v="2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1"/>
    <s v="In Person"/>
  </r>
  <r>
    <s v="85HDCDD-01"/>
    <s v="English"/>
    <x v="3"/>
    <n v="0.25"/>
    <s v="In Person"/>
  </r>
  <r>
    <s v="85HDCDD-01"/>
    <s v="English"/>
    <x v="3"/>
    <n v="1"/>
    <s v="In Person"/>
  </r>
  <r>
    <s v="85HDCDD-01"/>
    <s v="English"/>
    <x v="3"/>
    <n v="0.25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3.5"/>
    <s v="In Person"/>
  </r>
  <r>
    <s v="85HDCDD-01"/>
    <s v="English"/>
    <x v="3"/>
    <n v="2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2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0.75"/>
    <s v="Teleheath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1.75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2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Teleheath"/>
  </r>
  <r>
    <s v="85HDCDD-01"/>
    <s v="English"/>
    <x v="3"/>
    <n v="2.25"/>
    <s v="In Person"/>
  </r>
  <r>
    <s v="85HDCDD-01"/>
    <s v="English"/>
    <x v="3"/>
    <n v="0"/>
    <s v="In Person"/>
  </r>
  <r>
    <s v="85HDCDD-01"/>
    <s v="English"/>
    <x v="3"/>
    <n v="2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2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0"/>
    <s v="In Person"/>
  </r>
  <r>
    <s v="85HDCDD-01"/>
    <s v="English"/>
    <x v="3"/>
    <n v="0.25"/>
    <s v="Teleheath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2.75"/>
    <s v="In Person"/>
  </r>
  <r>
    <s v="85HDCDD-01"/>
    <s v="English"/>
    <x v="3"/>
    <n v="4"/>
    <s v="In Person"/>
  </r>
  <r>
    <s v="85HDCDD-01"/>
    <s v="English"/>
    <x v="3"/>
    <n v="1"/>
    <s v="Teleheath"/>
  </r>
  <r>
    <s v="85HDCDD-01"/>
    <s v="English"/>
    <x v="3"/>
    <n v="3.5"/>
    <s v="In Person"/>
  </r>
  <r>
    <s v="85HDCDD-01"/>
    <s v="English"/>
    <x v="3"/>
    <n v="2.75"/>
    <s v="In Person"/>
  </r>
  <r>
    <s v="85HDCDD-01"/>
    <s v="English"/>
    <x v="3"/>
    <n v="4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0.7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4"/>
    <s v="In Person"/>
  </r>
  <r>
    <s v="85HDCDD-01"/>
    <s v="English"/>
    <x v="3"/>
    <n v="4"/>
    <s v="In Person"/>
  </r>
  <r>
    <s v="85HDCDD-01"/>
    <s v="English"/>
    <x v="3"/>
    <n v="2.5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2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0.5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2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2.25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1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2.25"/>
    <s v="In Person"/>
  </r>
  <r>
    <s v="85HDCDD-01"/>
    <s v="English"/>
    <x v="3"/>
    <n v="2"/>
    <s v="In Person"/>
  </r>
  <r>
    <s v="85HDCDD-01"/>
    <s v="English"/>
    <x v="3"/>
    <n v="1"/>
    <s v="Teleheath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1.5"/>
    <s v="In Person"/>
  </r>
  <r>
    <s v="85HDCDD-01"/>
    <s v="English"/>
    <x v="3"/>
    <n v="2"/>
    <s v="In Person"/>
  </r>
  <r>
    <s v="85HDCDD-01"/>
    <s v="English"/>
    <x v="3"/>
    <n v="2"/>
    <s v="In Person"/>
  </r>
  <r>
    <s v="85HDCDD-01"/>
    <s v="English"/>
    <x v="3"/>
    <n v="1.5"/>
    <s v="In Person"/>
  </r>
  <r>
    <s v="85HDCDD-01"/>
    <s v="English"/>
    <x v="3"/>
    <n v="2"/>
    <s v="In Person"/>
  </r>
  <r>
    <s v="85HDCDD-01"/>
    <s v="English"/>
    <x v="3"/>
    <n v="2"/>
    <s v="In Person"/>
  </r>
  <r>
    <s v="85HDCDD-01"/>
    <s v="English"/>
    <x v="3"/>
    <n v="0.5"/>
    <s v="In Person"/>
  </r>
  <r>
    <s v="85HDCDD-01"/>
    <s v="English"/>
    <x v="3"/>
    <n v="3.5"/>
    <s v="In Person"/>
  </r>
  <r>
    <s v="85HDCDD-01"/>
    <s v="English"/>
    <x v="3"/>
    <n v="8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0.75"/>
    <s v="Teleheath"/>
  </r>
  <r>
    <s v="85HDCDD-01"/>
    <s v="English"/>
    <x v="3"/>
    <n v="0.25"/>
    <s v="Teleheath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4"/>
    <s v="In Person"/>
  </r>
  <r>
    <s v="85HDCDD-01"/>
    <s v="English"/>
    <x v="3"/>
    <n v="4"/>
    <s v="In Person"/>
  </r>
  <r>
    <s v="85HDCDD-01"/>
    <s v="English"/>
    <x v="3"/>
    <n v="3.5"/>
    <s v="In Person"/>
  </r>
  <r>
    <s v="85HDCDD-01"/>
    <s v="English"/>
    <x v="3"/>
    <n v="2"/>
    <s v="In Person"/>
  </r>
  <r>
    <s v="85HDCDD-01"/>
    <s v="English"/>
    <x v="3"/>
    <n v="1"/>
    <s v="In Person"/>
  </r>
  <r>
    <s v="85HDCDD-01"/>
    <s v="English"/>
    <x v="3"/>
    <n v="4"/>
    <s v="In Person"/>
  </r>
  <r>
    <s v="85HDCDD-01"/>
    <s v="English"/>
    <x v="3"/>
    <n v="3.75"/>
    <s v="In Person"/>
  </r>
  <r>
    <s v="85HDCDD-01"/>
    <s v="English"/>
    <x v="3"/>
    <n v="4"/>
    <s v="In Person"/>
  </r>
  <r>
    <s v="85HDCDD-01"/>
    <s v="English"/>
    <x v="3"/>
    <n v="3.5"/>
    <s v="In Person"/>
  </r>
  <r>
    <s v="85HDCDD-01"/>
    <s v="English"/>
    <x v="3"/>
    <n v="4"/>
    <s v="In Person"/>
  </r>
  <r>
    <s v="85HDCDD-01"/>
    <s v="English"/>
    <x v="3"/>
    <n v="2"/>
    <s v="In Person"/>
  </r>
  <r>
    <s v="85HDCDD-01"/>
    <s v="English"/>
    <x v="3"/>
    <n v="3.75"/>
    <s v="In Person"/>
  </r>
  <r>
    <s v="85HDCDD-01"/>
    <s v="English"/>
    <x v="3"/>
    <n v="3.75"/>
    <s v="In Person"/>
  </r>
  <r>
    <s v="85HDCDD-01"/>
    <s v="English"/>
    <x v="3"/>
    <n v="4"/>
    <s v="In Person"/>
  </r>
  <r>
    <s v="85HDCDD-01"/>
    <s v="English"/>
    <x v="3"/>
    <n v="3"/>
    <s v="In Person"/>
  </r>
  <r>
    <s v="85HDCDD-01"/>
    <s v="English"/>
    <x v="3"/>
    <n v="4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2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0.75"/>
    <s v="In Person"/>
  </r>
  <r>
    <s v="85HDCDD-01"/>
    <s v="English"/>
    <x v="3"/>
    <n v="4"/>
    <s v="In Person"/>
  </r>
  <r>
    <s v="85HDCDD-01"/>
    <s v="English"/>
    <x v="3"/>
    <n v="2.5"/>
    <s v="In Person"/>
  </r>
  <r>
    <s v="85HDCDD-01"/>
    <s v="English"/>
    <x v="3"/>
    <n v="4"/>
    <s v="In Person"/>
  </r>
  <r>
    <s v="85HDCDD-01"/>
    <s v="English"/>
    <x v="3"/>
    <n v="3.5"/>
    <s v="In Person"/>
  </r>
  <r>
    <s v="85HDCDD-01"/>
    <s v="English"/>
    <x v="3"/>
    <n v="4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4"/>
    <s v="In Person"/>
  </r>
  <r>
    <s v="85HDCDD-01"/>
    <s v="English"/>
    <x v="3"/>
    <n v="4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2.25"/>
    <s v="In Person"/>
  </r>
  <r>
    <s v="85HDCDD-01"/>
    <s v="English"/>
    <x v="3"/>
    <n v="0.75"/>
    <s v="Teleheath"/>
  </r>
  <r>
    <s v="85HDCDD-01"/>
    <s v="English"/>
    <x v="3"/>
    <n v="1"/>
    <s v="In Person"/>
  </r>
  <r>
    <s v="85HDCDD-01"/>
    <s v="English"/>
    <x v="3"/>
    <n v="0.5"/>
    <s v="Teleheath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0.5"/>
    <s v="In Person"/>
  </r>
  <r>
    <s v="85HDCDD-01"/>
    <s v="English"/>
    <x v="3"/>
    <n v="3.5"/>
    <s v="In Person"/>
  </r>
  <r>
    <s v="85HDCDD-01"/>
    <s v="English"/>
    <x v="3"/>
    <n v="2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2.25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2"/>
    <s v="In Person"/>
  </r>
  <r>
    <s v="85HDCDD-01"/>
    <s v="English"/>
    <x v="3"/>
    <n v="1.25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1.5"/>
    <s v="In Person"/>
  </r>
  <r>
    <s v="85HDCDD-01"/>
    <s v="English"/>
    <x v="3"/>
    <n v="4"/>
    <s v="In Person"/>
  </r>
  <r>
    <s v="85HDCDD-01"/>
    <s v="English"/>
    <x v="3"/>
    <n v="1.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.25"/>
    <s v="Teleheath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1"/>
    <s v="Teleheath"/>
  </r>
  <r>
    <s v="85HDCDD-01"/>
    <s v="English"/>
    <x v="3"/>
    <n v="0"/>
    <s v="In Person"/>
  </r>
  <r>
    <s v="85HDCDD-01"/>
    <s v="English"/>
    <x v="3"/>
    <n v="1"/>
    <s v="Teleheath"/>
  </r>
  <r>
    <s v="85HDCDD-01"/>
    <s v="English"/>
    <x v="3"/>
    <n v="1.25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1.75"/>
    <s v="In Person"/>
  </r>
  <r>
    <s v="85HDCDD-01"/>
    <s v="English"/>
    <x v="3"/>
    <n v="0.75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1"/>
    <s v="Teleheath"/>
  </r>
  <r>
    <s v="85HDCDD-01"/>
    <s v="English"/>
    <x v="3"/>
    <n v="1.25"/>
    <s v="In Person"/>
  </r>
  <r>
    <s v="85HDCDD-01"/>
    <s v="English"/>
    <x v="3"/>
    <n v="1.25"/>
    <s v="In Person"/>
  </r>
  <r>
    <s v="85HDCDD-01"/>
    <s v="English"/>
    <x v="3"/>
    <n v="0.75"/>
    <s v="In Person"/>
  </r>
  <r>
    <s v="85HDCDD-01"/>
    <s v="English"/>
    <x v="3"/>
    <n v="1.5"/>
    <s v="In Person"/>
  </r>
  <r>
    <s v="85HDCDD-01"/>
    <s v="English"/>
    <x v="3"/>
    <n v="0.5"/>
    <s v="Teleheath"/>
  </r>
  <r>
    <s v="85HDCDD-01"/>
    <s v="English"/>
    <x v="3"/>
    <n v="4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1.25"/>
    <s v="In Person"/>
  </r>
  <r>
    <s v="85HDCDD-01"/>
    <s v="English"/>
    <x v="3"/>
    <n v="2.25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2"/>
    <s v="In Person"/>
  </r>
  <r>
    <s v="85HDCDD-01"/>
    <s v="English"/>
    <x v="3"/>
    <n v="2"/>
    <s v="In Person"/>
  </r>
  <r>
    <s v="85HDCDD-01"/>
    <s v="English"/>
    <x v="3"/>
    <n v="1"/>
    <s v="In Person"/>
  </r>
  <r>
    <s v="85HDCDD-01"/>
    <s v="English"/>
    <x v="3"/>
    <n v="2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2.2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3.2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75"/>
    <s v="In Person"/>
  </r>
  <r>
    <s v="85HDCDD-01"/>
    <s v="English"/>
    <x v="3"/>
    <n v="3.5"/>
    <s v="In Person"/>
  </r>
  <r>
    <s v="85HDCDD-01"/>
    <s v="English"/>
    <x v="3"/>
    <n v="1.25"/>
    <s v="In Person"/>
  </r>
  <r>
    <s v="85HDCDD-01"/>
    <s v="English"/>
    <x v="3"/>
    <n v="1.75"/>
    <s v="In Person"/>
  </r>
  <r>
    <s v="85HDCDD-01"/>
    <s v="English"/>
    <x v="3"/>
    <n v="2.5"/>
    <s v="In Person"/>
  </r>
  <r>
    <s v="85HDCDD-01"/>
    <s v="English"/>
    <x v="3"/>
    <n v="1"/>
    <s v="In Person"/>
  </r>
  <r>
    <s v="85HDCDD-01"/>
    <s v="English"/>
    <x v="3"/>
    <n v="2.5"/>
    <s v="In Person"/>
  </r>
  <r>
    <s v="85HDCDD-01"/>
    <s v="English"/>
    <x v="3"/>
    <n v="2.25"/>
    <s v="In Person"/>
  </r>
  <r>
    <s v="85HDCDD-01"/>
    <s v="English"/>
    <x v="3"/>
    <n v="2"/>
    <s v="In Person"/>
  </r>
  <r>
    <s v="85HDCDD-01"/>
    <s v="English"/>
    <x v="3"/>
    <n v="2"/>
    <s v="In Person"/>
  </r>
  <r>
    <s v="85HDCDD-01"/>
    <s v="English"/>
    <x v="3"/>
    <n v="0"/>
    <s v="In Person"/>
  </r>
  <r>
    <s v="85HDCDD-01"/>
    <s v="English"/>
    <x v="3"/>
    <n v="0"/>
    <s v="Teleheath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0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1"/>
    <s v="In Person"/>
  </r>
  <r>
    <s v="85HDCDD-01"/>
    <s v="English"/>
    <x v="3"/>
    <n v="2.5"/>
    <s v="In Person"/>
  </r>
  <r>
    <s v="85HDCDD-01"/>
    <s v="English"/>
    <x v="3"/>
    <n v="2.5"/>
    <s v="In Person"/>
  </r>
  <r>
    <s v="85HDCDD-01"/>
    <s v="English"/>
    <x v="3"/>
    <n v="2.5"/>
    <s v="In Person"/>
  </r>
  <r>
    <s v="85HDCDD-01"/>
    <s v="English"/>
    <x v="3"/>
    <n v="2.75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1.5"/>
    <s v="Teleheath"/>
  </r>
  <r>
    <s v="85HDCDD-01"/>
    <s v="English"/>
    <x v="3"/>
    <n v="1.5"/>
    <s v="Teleheath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2"/>
    <s v="In Person"/>
  </r>
  <r>
    <s v="85HDCDD-01"/>
    <s v="English"/>
    <x v="3"/>
    <n v="1.5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1"/>
    <s v="Teleheath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1"/>
    <s v="Teleheath"/>
  </r>
  <r>
    <s v="85HDCDD-01"/>
    <s v="English"/>
    <x v="3"/>
    <n v="1.25"/>
    <s v="In Person"/>
  </r>
  <r>
    <s v="85HDCDD-01"/>
    <s v="English"/>
    <x v="3"/>
    <n v="2"/>
    <s v="In Person"/>
  </r>
  <r>
    <s v="85HDCDD-01"/>
    <s v="English"/>
    <x v="3"/>
    <n v="1"/>
    <s v="In Person"/>
  </r>
  <r>
    <s v="85HDCDD-01"/>
    <s v="English"/>
    <x v="3"/>
    <n v="2.25"/>
    <s v="In Person"/>
  </r>
  <r>
    <s v="85HDCDD-01"/>
    <s v="English"/>
    <x v="3"/>
    <n v="1"/>
    <s v="In Person"/>
  </r>
  <r>
    <s v="85HDCDD-01"/>
    <s v="English"/>
    <x v="3"/>
    <n v="0.25"/>
    <s v="In Person"/>
  </r>
  <r>
    <s v="85HDCDD-01"/>
    <s v="English"/>
    <x v="3"/>
    <n v="1"/>
    <s v="In Person"/>
  </r>
  <r>
    <s v="85HDCDD-01"/>
    <s v="English"/>
    <x v="3"/>
    <n v="0.25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3.5"/>
    <s v="In Person"/>
  </r>
  <r>
    <s v="85HDCDD-01"/>
    <s v="English"/>
    <x v="3"/>
    <n v="2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2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3.5"/>
    <s v="In Person"/>
  </r>
  <r>
    <s v="85HDCDD-01"/>
    <s v="English"/>
    <x v="3"/>
    <n v="0.75"/>
    <s v="Teleheath"/>
  </r>
  <r>
    <s v="85HDCDD-01"/>
    <s v="English"/>
    <x v="3"/>
    <n v="1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0"/>
    <s v="In Person"/>
  </r>
  <r>
    <s v="85HDCDD-01"/>
    <s v="English"/>
    <x v="3"/>
    <n v="1.75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2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Teleheath"/>
  </r>
  <r>
    <s v="85HDCDD-01"/>
    <s v="English"/>
    <x v="3"/>
    <n v="2.25"/>
    <s v="In Person"/>
  </r>
  <r>
    <s v="85HDCDD-01"/>
    <s v="English"/>
    <x v="3"/>
    <n v="0"/>
    <s v="In Person"/>
  </r>
  <r>
    <s v="85HDCDD-01"/>
    <s v="English"/>
    <x v="3"/>
    <n v="2"/>
    <s v="In Person"/>
  </r>
  <r>
    <s v="85HDCDD-01"/>
    <s v="English"/>
    <x v="3"/>
    <n v="1"/>
    <s v="In Person"/>
  </r>
  <r>
    <s v="85HDCDD-01"/>
    <s v="English"/>
    <x v="3"/>
    <n v="1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2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3"/>
    <s v="In Person"/>
  </r>
  <r>
    <s v="85HDCDD-01"/>
    <s v="English"/>
    <x v="3"/>
    <n v="0"/>
    <s v="In Person"/>
  </r>
  <r>
    <s v="85HDCDD-01"/>
    <s v="English"/>
    <x v="3"/>
    <n v="0.25"/>
    <s v="Teleheath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0"/>
    <s v="In Person"/>
  </r>
  <r>
    <s v="85HDCDD-01"/>
    <s v="English"/>
    <x v="3"/>
    <n v="1.25"/>
    <s v="In Person"/>
  </r>
  <r>
    <s v="85HDCDD-01"/>
    <s v="English"/>
    <x v="3"/>
    <n v="2.75"/>
    <s v="In Person"/>
  </r>
  <r>
    <s v="85HDCDD-01"/>
    <s v="English"/>
    <x v="3"/>
    <n v="4"/>
    <s v="In Person"/>
  </r>
  <r>
    <s v="85HDCDD-01"/>
    <s v="English"/>
    <x v="3"/>
    <n v="1"/>
    <s v="Teleheath"/>
  </r>
  <r>
    <s v="85HDCDD-01"/>
    <s v="English"/>
    <x v="3"/>
    <n v="3.5"/>
    <s v="In Person"/>
  </r>
  <r>
    <s v="85HDCDD-01"/>
    <s v="English"/>
    <x v="3"/>
    <n v="2.75"/>
    <s v="In Person"/>
  </r>
  <r>
    <s v="85HDCDD-01"/>
    <s v="English"/>
    <x v="3"/>
    <n v="4"/>
    <s v="In Person"/>
  </r>
  <r>
    <s v="85HDCDD-01"/>
    <s v="English"/>
    <x v="3"/>
    <n v="1.25"/>
    <s v="In Person"/>
  </r>
  <r>
    <s v="85HDCDD-01"/>
    <s v="English"/>
    <x v="3"/>
    <n v="1"/>
    <s v="In Person"/>
  </r>
  <r>
    <s v="85HDCDD-01"/>
    <s v="English"/>
    <x v="3"/>
    <n v="0.75"/>
    <s v="In Person"/>
  </r>
  <r>
    <s v="85HDCDD-01"/>
    <s v="English"/>
    <x v="3"/>
    <n v="0"/>
    <s v="In Person"/>
  </r>
  <r>
    <s v="85HB97D-01"/>
    <s v="Portuguese"/>
    <x v="0"/>
    <n v="1.25"/>
    <s v="Teleheath"/>
  </r>
  <r>
    <s v="85HB97D-01"/>
    <s v="Portuguese"/>
    <x v="0"/>
    <n v="1"/>
    <s v="Teleheath"/>
  </r>
  <r>
    <s v="85HB97D-01"/>
    <s v="Portuguese"/>
    <x v="0"/>
    <n v="1.25"/>
    <s v="In Person"/>
  </r>
  <r>
    <s v="85HB97D-01"/>
    <s v="Portuguese"/>
    <x v="0"/>
    <n v="1.25"/>
    <s v="In Person"/>
  </r>
  <r>
    <s v="85HB97D-01"/>
    <s v="Portuguese"/>
    <x v="0"/>
    <n v="1.25"/>
    <s v="In Person"/>
  </r>
  <r>
    <s v="85HB97D-01"/>
    <s v="Portuguese"/>
    <x v="0"/>
    <n v="1.25"/>
    <s v="Teleheath"/>
  </r>
  <r>
    <s v="85HB97D-01"/>
    <s v="Portuguese"/>
    <x v="0"/>
    <n v="1.5"/>
    <s v="Teleheath"/>
  </r>
  <r>
    <s v="85HB97D-01"/>
    <s v="Portuguese"/>
    <x v="0"/>
    <n v="1.5"/>
    <s v="Teleheath"/>
  </r>
  <r>
    <s v="85HB97D-01"/>
    <s v="Portuguese"/>
    <x v="0"/>
    <n v="1"/>
    <s v="In Person"/>
  </r>
  <r>
    <s v="85HB97D-01"/>
    <s v="Portuguese"/>
    <x v="0"/>
    <n v="2.25"/>
    <s v="In Person"/>
  </r>
  <r>
    <s v="85HB97D-01"/>
    <s v="Portuguese"/>
    <x v="0"/>
    <n v="1"/>
    <s v="In Person"/>
  </r>
  <r>
    <s v="85HB97D-01"/>
    <s v="Portuguese"/>
    <x v="0"/>
    <n v="1.25"/>
    <s v="Teleheath"/>
  </r>
  <r>
    <s v="85HB97D-01"/>
    <s v="Portuguese"/>
    <x v="0"/>
    <n v="1.5"/>
    <s v="In Person"/>
  </r>
  <r>
    <s v="85HB97D-01"/>
    <s v="Portuguese"/>
    <x v="0"/>
    <n v="2"/>
    <s v="In Person"/>
  </r>
  <r>
    <s v="85HB97D-01"/>
    <s v="Portuguese"/>
    <x v="0"/>
    <n v="1.25"/>
    <s v="In Person"/>
  </r>
  <r>
    <s v="85HB97D-01"/>
    <s v="Portuguese"/>
    <x v="0"/>
    <n v="1.5"/>
    <s v="In Person"/>
  </r>
  <r>
    <s v="85HB97D-01"/>
    <s v="Portuguese"/>
    <x v="0"/>
    <n v="1"/>
    <s v="In Person"/>
  </r>
  <r>
    <s v="85HB97D-01"/>
    <s v="Portuguese"/>
    <x v="0"/>
    <n v="1.5"/>
    <s v="In Person"/>
  </r>
  <r>
    <s v="85HB97D-01"/>
    <s v="Portuguese"/>
    <x v="0"/>
    <n v="1.5"/>
    <s v="Teleheath"/>
  </r>
  <r>
    <s v="85HB97D-01"/>
    <s v="Portuguese"/>
    <x v="0"/>
    <n v="1.5"/>
    <s v="Teleheath"/>
  </r>
  <r>
    <s v="85HB97D-01"/>
    <s v="Portuguese"/>
    <x v="0"/>
    <n v="0.5"/>
    <s v="Teleheath"/>
  </r>
  <r>
    <s v="85HB97D-01"/>
    <s v="Portuguese"/>
    <x v="0"/>
    <n v="1.25"/>
    <s v="In Person"/>
  </r>
  <r>
    <s v="85HB97D-01"/>
    <s v="Portuguese"/>
    <x v="0"/>
    <n v="1"/>
    <s v="Teleheath"/>
  </r>
  <r>
    <s v="85HB97D-01"/>
    <s v="Portuguese"/>
    <x v="0"/>
    <n v="1.25"/>
    <s v="In Person"/>
  </r>
  <r>
    <s v="85HB97D-01"/>
    <s v="Portuguese"/>
    <x v="0"/>
    <n v="0"/>
    <s v="In Person"/>
  </r>
  <r>
    <s v="85HB97D-01"/>
    <s v="Portuguese"/>
    <x v="0"/>
    <n v="1.25"/>
    <s v="In Person"/>
  </r>
  <r>
    <s v="85HB97D-01"/>
    <s v="Portuguese"/>
    <x v="0"/>
    <n v="1"/>
    <s v="In Person"/>
  </r>
  <r>
    <s v="85HB97D-01"/>
    <s v="Portuguese"/>
    <x v="0"/>
    <n v="0.5"/>
    <s v="In Person"/>
  </r>
  <r>
    <s v="85HB97D-01"/>
    <s v="Portuguese"/>
    <x v="0"/>
    <n v="1.25"/>
    <s v="In Person"/>
  </r>
  <r>
    <s v="85HB97D-01"/>
    <s v="Portuguese"/>
    <x v="0"/>
    <n v="0.5"/>
    <s v="Teleheath"/>
  </r>
  <r>
    <s v="85HB97D-01"/>
    <s v="Portuguese"/>
    <x v="0"/>
    <n v="1.25"/>
    <s v="In Person"/>
  </r>
  <r>
    <s v="85HB97D-01"/>
    <s v="Portuguese"/>
    <x v="0"/>
    <n v="1"/>
    <s v="In Person"/>
  </r>
  <r>
    <s v="85HB97D-01"/>
    <s v="Portuguese"/>
    <x v="0"/>
    <n v="1.25"/>
    <s v="Teleheath"/>
  </r>
  <r>
    <s v="85HB97D-01"/>
    <s v="Portuguese"/>
    <x v="0"/>
    <n v="1"/>
    <s v="Teleheath"/>
  </r>
  <r>
    <s v="85HB97D-01"/>
    <s v="Portuguese"/>
    <x v="0"/>
    <n v="2.25"/>
    <s v="In Person"/>
  </r>
  <r>
    <s v="85HB97D-01"/>
    <s v="Portuguese"/>
    <x v="0"/>
    <n v="1"/>
    <s v="In Person"/>
  </r>
  <r>
    <s v="85HB97D-01"/>
    <s v="Portuguese"/>
    <x v="0"/>
    <n v="0"/>
    <s v="In Person"/>
  </r>
  <r>
    <s v="85HB97D-01"/>
    <s v="Portuguese"/>
    <x v="0"/>
    <n v="2"/>
    <s v="In Person"/>
  </r>
  <r>
    <s v="85HB97D-01"/>
    <s v="Portuguese"/>
    <x v="0"/>
    <n v="2.25"/>
    <s v="In Person"/>
  </r>
  <r>
    <s v="85HB97D-01"/>
    <s v="Portuguese"/>
    <x v="0"/>
    <n v="1.25"/>
    <s v="In Person"/>
  </r>
  <r>
    <s v="85HB97D-01"/>
    <s v="Portuguese"/>
    <x v="0"/>
    <n v="1.5"/>
    <s v="In Person"/>
  </r>
  <r>
    <s v="85HB97D-01"/>
    <s v="Portuguese"/>
    <x v="0"/>
    <n v="1"/>
    <s v="In Person"/>
  </r>
  <r>
    <s v="85HB97D-01"/>
    <s v="Portuguese"/>
    <x v="0"/>
    <n v="1.75"/>
    <s v="In Person"/>
  </r>
  <r>
    <s v="85HB97D-01"/>
    <s v="Portuguese"/>
    <x v="0"/>
    <n v="3"/>
    <s v="In Person"/>
  </r>
  <r>
    <s v="85HB97D-01"/>
    <s v="Portuguese"/>
    <x v="0"/>
    <n v="1"/>
    <s v="Teleheath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1"/>
    <s v="In Person"/>
  </r>
  <r>
    <s v="85HB97D-01"/>
    <s v="Portuguese"/>
    <x v="0"/>
    <n v="0.5"/>
    <s v="Teleheath"/>
  </r>
  <r>
    <s v="85HB97D-01"/>
    <s v="Portuguese"/>
    <x v="0"/>
    <n v="1.25"/>
    <s v="In Person"/>
  </r>
  <r>
    <s v="85HB97D-01"/>
    <s v="Portuguese"/>
    <x v="0"/>
    <n v="1"/>
    <s v="Teleheath"/>
  </r>
  <r>
    <s v="85HB97D-01"/>
    <s v="Portuguese"/>
    <x v="0"/>
    <n v="1.25"/>
    <s v="In Person"/>
  </r>
  <r>
    <s v="85HB97D-01"/>
    <s v="Portuguese"/>
    <x v="0"/>
    <n v="0.5"/>
    <s v="Teleheath"/>
  </r>
  <r>
    <s v="85HB97D-01"/>
    <s v="Portuguese"/>
    <x v="0"/>
    <n v="1.5"/>
    <s v="In Person"/>
  </r>
  <r>
    <s v="85HB97D-01"/>
    <s v="Portuguese"/>
    <x v="0"/>
    <n v="1"/>
    <s v="Teleheath"/>
  </r>
  <r>
    <s v="85HB97D-01"/>
    <s v="Portuguese"/>
    <x v="0"/>
    <n v="1.25"/>
    <s v="In Person"/>
  </r>
  <r>
    <s v="85HB97D-01"/>
    <s v="Portuguese"/>
    <x v="0"/>
    <n v="1"/>
    <s v="In Person"/>
  </r>
  <r>
    <s v="85HB97D-01"/>
    <s v="Portuguese"/>
    <x v="0"/>
    <n v="1.5"/>
    <s v="In Person"/>
  </r>
  <r>
    <s v="85HB97D-01"/>
    <s v="Portuguese"/>
    <x v="0"/>
    <n v="2.5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3"/>
    <s v="In Person"/>
  </r>
  <r>
    <s v="85HB97D-01"/>
    <s v="Portuguese"/>
    <x v="0"/>
    <n v="0.75"/>
    <s v="In Person"/>
  </r>
  <r>
    <s v="85HB97D-01"/>
    <s v="Portuguese"/>
    <x v="0"/>
    <n v="2"/>
    <s v="In Person"/>
  </r>
  <r>
    <s v="85HB97D-01"/>
    <s v="Portuguese"/>
    <x v="0"/>
    <n v="1.5"/>
    <s v="Teleheath"/>
  </r>
  <r>
    <s v="85HB97D-01"/>
    <s v="Portuguese"/>
    <x v="0"/>
    <n v="1.75"/>
    <s v="In Person"/>
  </r>
  <r>
    <s v="85HB97D-01"/>
    <s v="Portuguese"/>
    <x v="0"/>
    <n v="1.5"/>
    <s v="Teleheath"/>
  </r>
  <r>
    <s v="85HB97D-01"/>
    <s v="Portuguese"/>
    <x v="0"/>
    <n v="1.25"/>
    <s v="In Person"/>
  </r>
  <r>
    <s v="85HB97D-01"/>
    <s v="Portuguese"/>
    <x v="0"/>
    <n v="0.5"/>
    <s v="Teleheath"/>
  </r>
  <r>
    <s v="85HB97D-01"/>
    <s v="Portuguese"/>
    <x v="0"/>
    <n v="2.25"/>
    <s v="In Person"/>
  </r>
  <r>
    <s v="85HB97D-01"/>
    <s v="Portuguese"/>
    <x v="0"/>
    <n v="1"/>
    <s v="Teleheath"/>
  </r>
  <r>
    <s v="85HB97D-01"/>
    <s v="Portuguese"/>
    <x v="0"/>
    <n v="0.5"/>
    <s v="Teleheath"/>
  </r>
  <r>
    <s v="85HB97D-01"/>
    <s v="Portuguese"/>
    <x v="0"/>
    <n v="2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1"/>
    <s v="In Person"/>
  </r>
  <r>
    <s v="85HB97D-01"/>
    <s v="Portuguese"/>
    <x v="0"/>
    <n v="2"/>
    <s v="In Person"/>
  </r>
  <r>
    <s v="85HB97D-01"/>
    <s v="Portuguese"/>
    <x v="0"/>
    <n v="2"/>
    <s v="In Person"/>
  </r>
  <r>
    <s v="85HB97D-01"/>
    <s v="Portuguese"/>
    <x v="0"/>
    <n v="3"/>
    <s v="In Person"/>
  </r>
  <r>
    <s v="85HB97D-01"/>
    <s v="Portuguese"/>
    <x v="0"/>
    <n v="2"/>
    <s v="Teleheath"/>
  </r>
  <r>
    <s v="85HB97D-01"/>
    <s v="Portuguese"/>
    <x v="0"/>
    <n v="1.75"/>
    <s v="In Person"/>
  </r>
  <r>
    <s v="85HB97D-01"/>
    <s v="Portuguese"/>
    <x v="0"/>
    <n v="3"/>
    <s v="In Person"/>
  </r>
  <r>
    <s v="85HB97D-01"/>
    <s v="Portuguese"/>
    <x v="0"/>
    <n v="3"/>
    <s v="In Person"/>
  </r>
  <r>
    <s v="85HB97D-01"/>
    <s v="Portuguese"/>
    <x v="0"/>
    <n v="2"/>
    <s v="In Person"/>
  </r>
  <r>
    <s v="85HB97D-01"/>
    <s v="Portuguese"/>
    <x v="0"/>
    <n v="0.75"/>
    <s v="Teleheath"/>
  </r>
  <r>
    <s v="85HB97D-01"/>
    <s v="Portuguese"/>
    <x v="0"/>
    <n v="1.5"/>
    <s v="In Person"/>
  </r>
  <r>
    <s v="85HB97D-01"/>
    <s v="Portuguese"/>
    <x v="0"/>
    <n v="1.5"/>
    <s v="In Person"/>
  </r>
  <r>
    <s v="85HB97D-01"/>
    <s v="Portuguese"/>
    <x v="0"/>
    <n v="3"/>
    <s v="In Person"/>
  </r>
  <r>
    <s v="85HB97D-01"/>
    <s v="Portuguese"/>
    <x v="0"/>
    <n v="2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3"/>
    <s v="In Person"/>
  </r>
  <r>
    <s v="85HB97D-01"/>
    <s v="Portuguese"/>
    <x v="0"/>
    <n v="2.25"/>
    <s v="In Person"/>
  </r>
  <r>
    <s v="85HB97D-01"/>
    <s v="Portuguese"/>
    <x v="0"/>
    <n v="0.25"/>
    <s v="Teleheath"/>
  </r>
  <r>
    <s v="85HB97D-01"/>
    <s v="Portuguese"/>
    <x v="0"/>
    <n v="1.25"/>
    <s v="Teleheath"/>
  </r>
  <r>
    <s v="85HB97D-01"/>
    <s v="Portuguese"/>
    <x v="0"/>
    <n v="1"/>
    <s v="In Person"/>
  </r>
  <r>
    <s v="85HB97D-01"/>
    <s v="Portuguese"/>
    <x v="0"/>
    <n v="2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3"/>
    <s v="In Person"/>
  </r>
  <r>
    <s v="85HB97D-01"/>
    <s v="Portuguese"/>
    <x v="0"/>
    <n v="1.5"/>
    <s v="In Person"/>
  </r>
  <r>
    <s v="85HB97D-01"/>
    <s v="Portuguese"/>
    <x v="0"/>
    <n v="0.25"/>
    <s v="In Person"/>
  </r>
  <r>
    <s v="85HB97D-01"/>
    <s v="Portuguese"/>
    <x v="0"/>
    <n v="1.25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1.25"/>
    <s v="Teleheath"/>
  </r>
  <r>
    <s v="85HB97D-01"/>
    <s v="Portuguese"/>
    <x v="0"/>
    <n v="1.75"/>
    <s v="Teleheath"/>
  </r>
  <r>
    <s v="85HB97D-01"/>
    <s v="Portuguese"/>
    <x v="0"/>
    <n v="1.75"/>
    <s v="Teleheath"/>
  </r>
  <r>
    <s v="85HB97D-01"/>
    <s v="Portuguese"/>
    <x v="0"/>
    <n v="1.75"/>
    <s v="Teleheath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3"/>
    <s v="In Person"/>
  </r>
  <r>
    <s v="85HB97D-01"/>
    <s v="Portuguese"/>
    <x v="0"/>
    <n v="2"/>
    <s v="Teleheath"/>
  </r>
  <r>
    <s v="85HB97D-01"/>
    <s v="Portuguese"/>
    <x v="0"/>
    <n v="1"/>
    <s v="Teleheath"/>
  </r>
  <r>
    <s v="85HB97D-01"/>
    <s v="Portuguese"/>
    <x v="0"/>
    <n v="0"/>
    <s v="In Person"/>
  </r>
  <r>
    <s v="85HB97D-01"/>
    <s v="Portuguese"/>
    <x v="0"/>
    <n v="1.25"/>
    <s v="In Person"/>
  </r>
  <r>
    <s v="85HB97D-01"/>
    <s v="Portuguese"/>
    <x v="0"/>
    <n v="0.5"/>
    <s v="In Person"/>
  </r>
  <r>
    <s v="85HB97D-01"/>
    <s v="Portuguese"/>
    <x v="0"/>
    <n v="1"/>
    <s v="Teleheath"/>
  </r>
  <r>
    <s v="85HB97D-01"/>
    <s v="Portuguese"/>
    <x v="0"/>
    <n v="3"/>
    <s v="In Person"/>
  </r>
  <r>
    <s v="85HB97D-01"/>
    <s v="Portuguese"/>
    <x v="0"/>
    <n v="2"/>
    <s v="Teleheath"/>
  </r>
  <r>
    <s v="85HB97D-01"/>
    <s v="Portuguese"/>
    <x v="0"/>
    <n v="3"/>
    <s v="In Person"/>
  </r>
  <r>
    <s v="85HB97D-01"/>
    <s v="Portuguese"/>
    <x v="0"/>
    <n v="2"/>
    <s v="In Person"/>
  </r>
  <r>
    <s v="85HB97D-01"/>
    <s v="Portuguese"/>
    <x v="0"/>
    <n v="2.5"/>
    <s v="In Person"/>
  </r>
  <r>
    <s v="85HB97D-01"/>
    <s v="Portuguese"/>
    <x v="0"/>
    <n v="3"/>
    <s v="In Person"/>
  </r>
  <r>
    <s v="85HB97D-01"/>
    <s v="Portuguese"/>
    <x v="0"/>
    <n v="3"/>
    <s v="In Person"/>
  </r>
  <r>
    <s v="85HB97D-01"/>
    <s v="Portuguese"/>
    <x v="0"/>
    <n v="1"/>
    <s v="In Person"/>
  </r>
  <r>
    <s v="85HB97D-01"/>
    <s v="Portuguese"/>
    <x v="0"/>
    <n v="1"/>
    <s v="In Person"/>
  </r>
  <r>
    <s v="85HB97D-01"/>
    <s v="Portuguese"/>
    <x v="0"/>
    <n v="2"/>
    <s v="In Person"/>
  </r>
  <r>
    <s v="85HB97D-01"/>
    <s v="Portuguese"/>
    <x v="0"/>
    <n v="3"/>
    <s v="In Person"/>
  </r>
  <r>
    <s v="85HB97D-01"/>
    <s v="Portuguese"/>
    <x v="0"/>
    <n v="1.25"/>
    <s v="In Person"/>
  </r>
  <r>
    <s v="85HB97D-01"/>
    <s v="Portuguese"/>
    <x v="0"/>
    <n v="3"/>
    <s v="In Person"/>
  </r>
  <r>
    <s v="85HB97D-01"/>
    <s v="Portuguese"/>
    <x v="0"/>
    <n v="2.25"/>
    <s v="Teleheath"/>
  </r>
  <r>
    <s v="85HB97D-01"/>
    <s v="Portuguese"/>
    <x v="0"/>
    <n v="1.25"/>
    <s v="In Person"/>
  </r>
  <r>
    <s v="85HB97D-01"/>
    <s v="Portuguese"/>
    <x v="0"/>
    <n v="3"/>
    <s v="In Person"/>
  </r>
  <r>
    <s v="85HB97D-01"/>
    <s v="Portuguese"/>
    <x v="0"/>
    <n v="1"/>
    <s v="Teleheath"/>
  </r>
  <r>
    <s v="85HB97D-01"/>
    <s v="Portuguese"/>
    <x v="0"/>
    <n v="2"/>
    <s v="In Person"/>
  </r>
  <r>
    <s v="85HB97D-01"/>
    <s v="Portuguese"/>
    <x v="0"/>
    <n v="2.75"/>
    <s v="In Person"/>
  </r>
  <r>
    <s v="85HB97D-01"/>
    <s v="Portuguese"/>
    <x v="0"/>
    <n v="2.75"/>
    <s v="In Person"/>
  </r>
  <r>
    <s v="85HB97D-01"/>
    <s v="Portuguese"/>
    <x v="0"/>
    <n v="2"/>
    <s v="Teleheath"/>
  </r>
  <r>
    <s v="85HB97D-01"/>
    <s v="Portuguese"/>
    <x v="0"/>
    <n v="0.75"/>
    <s v="In Person"/>
  </r>
  <r>
    <s v="85HB97D-01"/>
    <s v="Portuguese"/>
    <x v="0"/>
    <n v="2"/>
    <s v="In Person"/>
  </r>
  <r>
    <s v="85HB97D-01"/>
    <s v="Portuguese"/>
    <x v="0"/>
    <n v="2.75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2"/>
    <s v="Teleheath"/>
  </r>
  <r>
    <s v="85HB97D-01"/>
    <s v="Portuguese"/>
    <x v="0"/>
    <n v="0.5"/>
    <s v="In Person"/>
  </r>
  <r>
    <s v="85HB97D-01"/>
    <s v="Portuguese"/>
    <x v="0"/>
    <n v="1.25"/>
    <s v="In Person"/>
  </r>
  <r>
    <s v="85HB97D-01"/>
    <s v="Portuguese"/>
    <x v="0"/>
    <n v="3"/>
    <s v="In Person"/>
  </r>
  <r>
    <s v="85HB97D-01"/>
    <s v="Portuguese"/>
    <x v="0"/>
    <n v="1.25"/>
    <s v="Teleheath"/>
  </r>
  <r>
    <s v="85HB97D-01"/>
    <s v="Portuguese"/>
    <x v="0"/>
    <n v="1"/>
    <s v="In Person"/>
  </r>
  <r>
    <s v="85HB97D-01"/>
    <s v="Portuguese"/>
    <x v="0"/>
    <n v="1.25"/>
    <s v="Teleheath"/>
  </r>
  <r>
    <s v="85HB97D-01"/>
    <s v="Portuguese"/>
    <x v="0"/>
    <n v="1.5"/>
    <s v="Teleheath"/>
  </r>
  <r>
    <s v="85HB97D-01"/>
    <s v="Portuguese"/>
    <x v="0"/>
    <n v="1"/>
    <s v="Teleheath"/>
  </r>
  <r>
    <s v="85HB97D-01"/>
    <s v="Portuguese"/>
    <x v="0"/>
    <n v="2.25"/>
    <s v="In Person"/>
  </r>
  <r>
    <s v="85HB97D-01"/>
    <s v="Portuguese"/>
    <x v="0"/>
    <n v="1.25"/>
    <s v="In Person"/>
  </r>
  <r>
    <s v="85HB97D-01"/>
    <s v="Portuguese"/>
    <x v="0"/>
    <n v="2.25"/>
    <s v="In Person"/>
  </r>
  <r>
    <s v="85HB97D-01"/>
    <s v="Portuguese"/>
    <x v="0"/>
    <n v="1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2.5"/>
    <s v="Teleheath"/>
  </r>
  <r>
    <s v="85HB97D-01"/>
    <s v="Portuguese"/>
    <x v="0"/>
    <n v="3"/>
    <s v="In Person"/>
  </r>
  <r>
    <s v="85HB97D-01"/>
    <s v="Portuguese"/>
    <x v="0"/>
    <n v="1"/>
    <s v="Teleheath"/>
  </r>
  <r>
    <s v="85HB97D-01"/>
    <s v="Portuguese"/>
    <x v="0"/>
    <n v="2.25"/>
    <s v="In Person"/>
  </r>
  <r>
    <s v="85HB97D-01"/>
    <s v="Portuguese"/>
    <x v="0"/>
    <n v="1"/>
    <s v="Teleheath"/>
  </r>
  <r>
    <s v="85HB97D-01"/>
    <s v="Portuguese"/>
    <x v="0"/>
    <n v="2.25"/>
    <s v="In Person"/>
  </r>
  <r>
    <s v="85HB97D-01"/>
    <s v="Portuguese"/>
    <x v="0"/>
    <n v="1.5"/>
    <s v="In Person"/>
  </r>
  <r>
    <s v="85HB97D-01"/>
    <s v="Portuguese"/>
    <x v="0"/>
    <n v="1.5"/>
    <s v="In Person"/>
  </r>
  <r>
    <s v="85HB97D-01"/>
    <s v="Portuguese"/>
    <x v="0"/>
    <n v="3"/>
    <s v="In Person"/>
  </r>
  <r>
    <s v="85HB97D-01"/>
    <s v="Portuguese"/>
    <x v="0"/>
    <n v="2.75"/>
    <s v="In Person"/>
  </r>
  <r>
    <s v="85HB97D-01"/>
    <s v="Portuguese"/>
    <x v="0"/>
    <n v="2.5"/>
    <s v="Teleheath"/>
  </r>
  <r>
    <s v="85HB97D-01"/>
    <s v="Portuguese"/>
    <x v="0"/>
    <n v="0.5"/>
    <s v="Teleheath"/>
  </r>
  <r>
    <s v="85HB97D-01"/>
    <s v="Portuguese"/>
    <x v="0"/>
    <n v="1"/>
    <s v="Teleheath"/>
  </r>
  <r>
    <s v="85HB97D-01"/>
    <s v="Portuguese"/>
    <x v="0"/>
    <n v="0.5"/>
    <s v="In Person"/>
  </r>
  <r>
    <s v="85HB97D-01"/>
    <s v="Portuguese"/>
    <x v="0"/>
    <n v="1.5"/>
    <s v="Teleheath"/>
  </r>
  <r>
    <s v="85HB97D-01"/>
    <s v="Portuguese"/>
    <x v="0"/>
    <n v="1.75"/>
    <s v="In Person"/>
  </r>
  <r>
    <s v="85HB97D-01"/>
    <s v="Portuguese"/>
    <x v="0"/>
    <n v="1.25"/>
    <s v="Teleheath"/>
  </r>
  <r>
    <s v="85HB97D-01"/>
    <s v="Portuguese"/>
    <x v="0"/>
    <n v="1.25"/>
    <s v="In Person"/>
  </r>
  <r>
    <s v="85HB97D-01"/>
    <s v="Portuguese"/>
    <x v="0"/>
    <n v="1"/>
    <s v="In Person"/>
  </r>
  <r>
    <s v="85HB97D-01"/>
    <s v="Portuguese"/>
    <x v="0"/>
    <n v="2.5"/>
    <s v="In Person"/>
  </r>
  <r>
    <s v="85HB97D-01"/>
    <s v="Portuguese"/>
    <x v="0"/>
    <n v="3"/>
    <s v="In Person"/>
  </r>
  <r>
    <s v="85HB97D-01"/>
    <s v="Portuguese"/>
    <x v="0"/>
    <n v="1.25"/>
    <s v="In Person"/>
  </r>
  <r>
    <s v="85HB97D-01"/>
    <s v="Portuguese"/>
    <x v="0"/>
    <n v="1.25"/>
    <s v="In Person"/>
  </r>
  <r>
    <s v="85HB97D-01"/>
    <s v="Portuguese"/>
    <x v="0"/>
    <n v="2"/>
    <s v="In Person"/>
  </r>
  <r>
    <s v="85HB97D-01"/>
    <s v="Portuguese"/>
    <x v="0"/>
    <n v="2.75"/>
    <s v="In Person"/>
  </r>
  <r>
    <s v="85HB97D-01"/>
    <s v="Portuguese"/>
    <x v="0"/>
    <n v="1.5"/>
    <s v="In Person"/>
  </r>
  <r>
    <s v="85HB97D-01"/>
    <s v="Portuguese"/>
    <x v="0"/>
    <n v="2"/>
    <s v="Teleheath"/>
  </r>
  <r>
    <s v="85HB97D-01"/>
    <s v="Portuguese"/>
    <x v="0"/>
    <n v="1.5"/>
    <s v="Teleheath"/>
  </r>
  <r>
    <s v="85HB97D-01"/>
    <s v="Portuguese"/>
    <x v="0"/>
    <n v="2"/>
    <s v="In Person"/>
  </r>
  <r>
    <s v="85HB97D-01"/>
    <s v="Portuguese"/>
    <x v="0"/>
    <n v="1.25"/>
    <s v="Teleheath"/>
  </r>
  <r>
    <s v="85HB97D-01"/>
    <s v="Portuguese"/>
    <x v="0"/>
    <n v="0.75"/>
    <s v="Teleheath"/>
  </r>
  <r>
    <s v="85HB97D-01"/>
    <s v="Portuguese"/>
    <x v="0"/>
    <n v="1"/>
    <s v="In Person"/>
  </r>
  <r>
    <s v="85HB97D-01"/>
    <s v="Portuguese"/>
    <x v="0"/>
    <n v="1"/>
    <s v="Teleheath"/>
  </r>
  <r>
    <s v="85HB97D-01"/>
    <s v="Portuguese"/>
    <x v="0"/>
    <n v="3"/>
    <s v="In Person"/>
  </r>
  <r>
    <s v="85HB97D-01"/>
    <s v="Portuguese"/>
    <x v="0"/>
    <n v="2"/>
    <s v="In Person"/>
  </r>
  <r>
    <s v="85HB97D-01"/>
    <s v="Portuguese"/>
    <x v="0"/>
    <n v="2"/>
    <s v="In Person"/>
  </r>
  <r>
    <s v="85HB97D-01"/>
    <s v="Portuguese"/>
    <x v="0"/>
    <n v="2"/>
    <s v="In Person"/>
  </r>
  <r>
    <s v="85HB97D-01"/>
    <s v="Portuguese"/>
    <x v="0"/>
    <n v="3"/>
    <s v="In Person"/>
  </r>
  <r>
    <s v="85HB97D-01"/>
    <s v="Portuguese"/>
    <x v="0"/>
    <n v="1"/>
    <s v="In Person"/>
  </r>
  <r>
    <s v="85HB97D-01"/>
    <s v="Portuguese"/>
    <x v="0"/>
    <n v="1.25"/>
    <s v="In Person"/>
  </r>
  <r>
    <s v="85HB97D-01"/>
    <s v="Portuguese"/>
    <x v="0"/>
    <n v="1.5"/>
    <s v="In Person"/>
  </r>
  <r>
    <s v="85HB97D-01"/>
    <s v="Portuguese"/>
    <x v="0"/>
    <n v="1"/>
    <s v="In Person"/>
  </r>
  <r>
    <s v="85HB97D-01"/>
    <s v="Portuguese"/>
    <x v="0"/>
    <n v="1.25"/>
    <s v="In Person"/>
  </r>
  <r>
    <s v="85HB97D-01"/>
    <s v="Portuguese"/>
    <x v="0"/>
    <n v="1.25"/>
    <s v="Teleheath"/>
  </r>
  <r>
    <s v="85HB97D-01"/>
    <s v="Portuguese"/>
    <x v="0"/>
    <n v="1.75"/>
    <s v="In Person"/>
  </r>
  <r>
    <s v="85HB97D-01"/>
    <s v="Portuguese"/>
    <x v="0"/>
    <n v="3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1"/>
    <s v="In Person"/>
  </r>
  <r>
    <s v="85HB97D-01"/>
    <s v="Portuguese"/>
    <x v="0"/>
    <n v="1"/>
    <s v="In Person"/>
  </r>
  <r>
    <s v="85HB97D-01"/>
    <s v="Portuguese"/>
    <x v="0"/>
    <n v="0.5"/>
    <s v="Teleheath"/>
  </r>
  <r>
    <s v="85HB97D-01"/>
    <s v="Portuguese"/>
    <x v="0"/>
    <n v="2"/>
    <s v="In Person"/>
  </r>
  <r>
    <s v="85HB97D-01"/>
    <s v="Portuguese"/>
    <x v="0"/>
    <n v="3"/>
    <s v="In Person"/>
  </r>
  <r>
    <s v="85HB97D-01"/>
    <s v="Portuguese"/>
    <x v="0"/>
    <n v="2"/>
    <s v="Teleheath"/>
  </r>
  <r>
    <s v="85HB97D-01"/>
    <s v="Portuguese"/>
    <x v="0"/>
    <n v="0.5"/>
    <s v="In Person"/>
  </r>
  <r>
    <s v="85HB97D-01"/>
    <s v="Portuguese"/>
    <x v="0"/>
    <n v="2"/>
    <s v="Teleheath"/>
  </r>
  <r>
    <s v="85HB97D-01"/>
    <s v="Portuguese"/>
    <x v="0"/>
    <n v="1.5"/>
    <s v="In Person"/>
  </r>
  <r>
    <s v="85HB97D-01"/>
    <s v="Portuguese"/>
    <x v="0"/>
    <n v="1.25"/>
    <s v="In Person"/>
  </r>
  <r>
    <s v="85HB97D-01"/>
    <s v="Portuguese"/>
    <x v="0"/>
    <n v="1.25"/>
    <s v="In Person"/>
  </r>
  <r>
    <s v="85HB97D-01"/>
    <s v="Portuguese"/>
    <x v="0"/>
    <n v="1"/>
    <s v="Teleheath"/>
  </r>
  <r>
    <s v="85HB97D-01"/>
    <s v="Portuguese"/>
    <x v="0"/>
    <n v="1.25"/>
    <s v="Teleheath"/>
  </r>
  <r>
    <s v="85HB97D-01"/>
    <s v="Portuguese"/>
    <x v="0"/>
    <n v="2"/>
    <s v="In Person"/>
  </r>
  <r>
    <s v="85HB97D-01"/>
    <s v="Portuguese"/>
    <x v="0"/>
    <n v="2.5"/>
    <s v="In Person"/>
  </r>
  <r>
    <s v="85HB97D-01"/>
    <s v="Portuguese"/>
    <x v="0"/>
    <n v="2"/>
    <s v="Teleheath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2.25"/>
    <s v="In Person"/>
  </r>
  <r>
    <s v="85HB97D-01"/>
    <s v="Portuguese"/>
    <x v="0"/>
    <n v="2.25"/>
    <s v="In Person"/>
  </r>
  <r>
    <s v="85HB97D-01"/>
    <s v="Portuguese"/>
    <x v="0"/>
    <n v="2"/>
    <s v="In Person"/>
  </r>
  <r>
    <s v="85HB97D-01"/>
    <s v="Portuguese"/>
    <x v="0"/>
    <n v="2.75"/>
    <s v="In Person"/>
  </r>
  <r>
    <s v="85HB97D-01"/>
    <s v="Portuguese"/>
    <x v="0"/>
    <n v="3"/>
    <s v="In Person"/>
  </r>
  <r>
    <s v="85HB97D-01"/>
    <s v="Portuguese"/>
    <x v="0"/>
    <n v="2"/>
    <s v="In Person"/>
  </r>
  <r>
    <s v="85HB97D-01"/>
    <s v="Portuguese"/>
    <x v="0"/>
    <n v="3"/>
    <s v="In Person"/>
  </r>
  <r>
    <s v="85HB97D-01"/>
    <s v="Portuguese"/>
    <x v="0"/>
    <n v="1.25"/>
    <s v="Teleheath"/>
  </r>
  <r>
    <s v="85HB97D-01"/>
    <s v="Portuguese"/>
    <x v="0"/>
    <n v="1"/>
    <s v="Teleheath"/>
  </r>
  <r>
    <s v="85HB97D-01"/>
    <s v="Portuguese"/>
    <x v="0"/>
    <n v="1.25"/>
    <s v="Teleheath"/>
  </r>
  <r>
    <s v="85HB97D-01"/>
    <s v="Portuguese"/>
    <x v="0"/>
    <n v="2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0.75"/>
    <s v="In Person"/>
  </r>
  <r>
    <s v="85HB97D-01"/>
    <s v="Portuguese"/>
    <x v="0"/>
    <n v="1"/>
    <s v="In Person"/>
  </r>
  <r>
    <s v="85HB97D-01"/>
    <s v="Portuguese"/>
    <x v="0"/>
    <n v="0"/>
    <s v="In Person"/>
  </r>
  <r>
    <s v="85HB97D-01"/>
    <s v="Portuguese"/>
    <x v="0"/>
    <n v="2"/>
    <s v="Teleheath"/>
  </r>
  <r>
    <s v="85HB97D-01"/>
    <s v="Portuguese"/>
    <x v="0"/>
    <n v="2"/>
    <s v="In Person"/>
  </r>
  <r>
    <s v="85HB97D-01"/>
    <s v="Portuguese"/>
    <x v="0"/>
    <n v="3"/>
    <s v="In Person"/>
  </r>
  <r>
    <s v="85HB97D-01"/>
    <s v="Portuguese"/>
    <x v="0"/>
    <n v="0"/>
    <s v="In Person"/>
  </r>
  <r>
    <s v="85HB97D-01"/>
    <s v="Portuguese"/>
    <x v="0"/>
    <n v="2"/>
    <s v="In Person"/>
  </r>
  <r>
    <s v="85HB97D-01"/>
    <s v="Portuguese"/>
    <x v="0"/>
    <n v="1.25"/>
    <s v="In Person"/>
  </r>
  <r>
    <s v="85HB97D-01"/>
    <s v="Portuguese"/>
    <x v="0"/>
    <n v="0"/>
    <s v="In Person"/>
  </r>
  <r>
    <s v="85HB97D-01"/>
    <s v="Portuguese"/>
    <x v="0"/>
    <n v="0.25"/>
    <s v="In Person"/>
  </r>
  <r>
    <s v="85HB97D-01"/>
    <s v="Portuguese"/>
    <x v="0"/>
    <n v="1.25"/>
    <s v="In Person"/>
  </r>
  <r>
    <s v="85HB97D-01"/>
    <s v="Portuguese"/>
    <x v="0"/>
    <n v="1.25"/>
    <s v="Teleheath"/>
  </r>
  <r>
    <s v="85HB97D-01"/>
    <s v="Portuguese"/>
    <x v="0"/>
    <n v="0.25"/>
    <s v="Teleheath"/>
  </r>
  <r>
    <s v="85HB97D-01"/>
    <s v="Portuguese"/>
    <x v="0"/>
    <n v="1.25"/>
    <s v="Teleheath"/>
  </r>
  <r>
    <s v="85HB97D-01"/>
    <s v="Portuguese"/>
    <x v="0"/>
    <n v="1.25"/>
    <s v="In Person"/>
  </r>
  <r>
    <s v="85HB97D-01"/>
    <s v="Portuguese"/>
    <x v="0"/>
    <n v="1.5"/>
    <s v="In Person"/>
  </r>
  <r>
    <s v="85HB97D-01"/>
    <s v="Portuguese"/>
    <x v="0"/>
    <n v="1.75"/>
    <s v="Teleheath"/>
  </r>
  <r>
    <s v="85HB97D-01"/>
    <s v="Portuguese"/>
    <x v="0"/>
    <n v="2"/>
    <s v="In Person"/>
  </r>
  <r>
    <s v="85HB97D-01"/>
    <s v="Portuguese"/>
    <x v="0"/>
    <n v="1"/>
    <s v="In Person"/>
  </r>
  <r>
    <s v="85HB97D-01"/>
    <s v="Portuguese"/>
    <x v="0"/>
    <n v="1.5"/>
    <s v="In Person"/>
  </r>
  <r>
    <s v="85HB97D-01"/>
    <s v="Portuguese"/>
    <x v="0"/>
    <n v="3"/>
    <s v="In Person"/>
  </r>
  <r>
    <s v="85HB97D-01"/>
    <s v="Portuguese"/>
    <x v="0"/>
    <n v="0"/>
    <s v="In Person"/>
  </r>
  <r>
    <s v="85HB97D-01"/>
    <s v="Portuguese"/>
    <x v="0"/>
    <n v="2"/>
    <s v="In Person"/>
  </r>
  <r>
    <s v="85HB97D-01"/>
    <s v="Portuguese"/>
    <x v="0"/>
    <n v="1.75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1.25"/>
    <s v="In Person"/>
  </r>
  <r>
    <s v="85HB97D-01"/>
    <s v="Portuguese"/>
    <x v="0"/>
    <n v="3"/>
    <s v="In Person"/>
  </r>
  <r>
    <s v="85HB97D-01"/>
    <s v="Portuguese"/>
    <x v="0"/>
    <n v="1.25"/>
    <s v="Teleheath"/>
  </r>
  <r>
    <s v="85HB97D-01"/>
    <s v="Portuguese"/>
    <x v="0"/>
    <n v="1.25"/>
    <s v="Teleheath"/>
  </r>
  <r>
    <s v="85HB97D-01"/>
    <s v="Portuguese"/>
    <x v="0"/>
    <n v="1.25"/>
    <s v="Teleheath"/>
  </r>
  <r>
    <s v="85HB97D-01"/>
    <s v="Portuguese"/>
    <x v="0"/>
    <n v="1.5"/>
    <s v="Teleheath"/>
  </r>
  <r>
    <s v="85HB97D-01"/>
    <s v="Portuguese"/>
    <x v="0"/>
    <n v="0"/>
    <s v="In Person"/>
  </r>
  <r>
    <s v="85HB97D-01"/>
    <s v="Portuguese"/>
    <x v="0"/>
    <n v="1.25"/>
    <s v="In Person"/>
  </r>
  <r>
    <s v="85HB97D-01"/>
    <s v="Portuguese"/>
    <x v="0"/>
    <n v="0"/>
    <s v="In Person"/>
  </r>
  <r>
    <s v="85HB97D-01"/>
    <s v="Portuguese"/>
    <x v="0"/>
    <n v="1.25"/>
    <s v="Teleheath"/>
  </r>
  <r>
    <s v="85HB97D-01"/>
    <s v="Portuguese"/>
    <x v="0"/>
    <n v="2"/>
    <s v="In Person"/>
  </r>
  <r>
    <s v="85HB97D-01"/>
    <s v="Portuguese"/>
    <x v="0"/>
    <n v="1"/>
    <s v="In Person"/>
  </r>
  <r>
    <s v="85HB97D-01"/>
    <s v="Portuguese"/>
    <x v="0"/>
    <n v="1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1.5"/>
    <s v="Teleheath"/>
  </r>
  <r>
    <s v="85HB97D-01"/>
    <s v="Portuguese"/>
    <x v="0"/>
    <n v="1"/>
    <s v="Teleheath"/>
  </r>
  <r>
    <s v="85HB97D-01"/>
    <s v="Portuguese"/>
    <x v="0"/>
    <n v="1"/>
    <s v="In Person"/>
  </r>
  <r>
    <s v="85HB97D-01"/>
    <s v="Portuguese"/>
    <x v="0"/>
    <n v="1.25"/>
    <s v="Teleheath"/>
  </r>
  <r>
    <s v="85HB97D-01"/>
    <s v="Portuguese"/>
    <x v="0"/>
    <n v="2"/>
    <s v="In Person"/>
  </r>
  <r>
    <s v="85HB97D-01"/>
    <s v="Portuguese"/>
    <x v="0"/>
    <n v="1"/>
    <s v="In Person"/>
  </r>
  <r>
    <s v="85HB97D-01"/>
    <s v="Portuguese"/>
    <x v="0"/>
    <n v="1"/>
    <s v="In Person"/>
  </r>
  <r>
    <s v="85HB97D-01"/>
    <s v="Portuguese"/>
    <x v="0"/>
    <n v="1.25"/>
    <s v="Teleheath"/>
  </r>
  <r>
    <s v="85HB97D-01"/>
    <s v="Portuguese"/>
    <x v="0"/>
    <n v="1.5"/>
    <s v="In Person"/>
  </r>
  <r>
    <s v="85HB97D-01"/>
    <s v="Portuguese"/>
    <x v="0"/>
    <n v="1.25"/>
    <s v="In Person"/>
  </r>
  <r>
    <s v="85HB97D-01"/>
    <s v="Portuguese"/>
    <x v="0"/>
    <n v="1.25"/>
    <s v="Teleheath"/>
  </r>
  <r>
    <s v="85HB97D-01"/>
    <s v="Portuguese"/>
    <x v="0"/>
    <n v="1"/>
    <s v="Teleheath"/>
  </r>
  <r>
    <s v="85HB97D-01"/>
    <s v="Portuguese"/>
    <x v="0"/>
    <n v="1.75"/>
    <s v="In Person"/>
  </r>
  <r>
    <s v="85HB97D-01"/>
    <s v="Portuguese"/>
    <x v="0"/>
    <n v="1.5"/>
    <s v="In Person"/>
  </r>
  <r>
    <s v="85HB97D-01"/>
    <s v="Portuguese"/>
    <x v="0"/>
    <n v="1.25"/>
    <s v="Teleheath"/>
  </r>
  <r>
    <s v="85HB97D-01"/>
    <s v="Portuguese"/>
    <x v="0"/>
    <n v="1.25"/>
    <s v="Teleheath"/>
  </r>
  <r>
    <s v="85HB97D-01"/>
    <s v="Portuguese"/>
    <x v="0"/>
    <n v="2.25"/>
    <s v="In Person"/>
  </r>
  <r>
    <s v="85HB97D-01"/>
    <s v="Portuguese"/>
    <x v="0"/>
    <n v="2.25"/>
    <s v="In Person"/>
  </r>
  <r>
    <s v="85HB97D-01"/>
    <s v="Portuguese"/>
    <x v="0"/>
    <n v="1.5"/>
    <s v="In Person"/>
  </r>
  <r>
    <s v="85HB97D-01"/>
    <s v="Portuguese"/>
    <x v="0"/>
    <n v="1"/>
    <s v="In Person"/>
  </r>
  <r>
    <s v="85HB97D-01"/>
    <s v="Portuguese"/>
    <x v="0"/>
    <n v="0.25"/>
    <s v="Teleheath"/>
  </r>
  <r>
    <s v="85HB97D-01"/>
    <s v="Portuguese"/>
    <x v="0"/>
    <n v="1"/>
    <s v="Teleheath"/>
  </r>
  <r>
    <s v="85HB97D-01"/>
    <s v="Portuguese"/>
    <x v="0"/>
    <n v="1"/>
    <s v="Teleheath"/>
  </r>
  <r>
    <s v="85HB97D-01"/>
    <s v="Portuguese"/>
    <x v="0"/>
    <n v="1"/>
    <s v="Teleheath"/>
  </r>
  <r>
    <s v="85HB97D-01"/>
    <s v="Portuguese"/>
    <x v="0"/>
    <n v="0"/>
    <s v="Teleheath"/>
  </r>
  <r>
    <s v="85HB97D-01"/>
    <s v="Portuguese"/>
    <x v="0"/>
    <n v="0"/>
    <s v="Teleheath"/>
  </r>
  <r>
    <s v="85HB97D-01"/>
    <s v="Portuguese"/>
    <x v="0"/>
    <n v="1.25"/>
    <s v="In Person"/>
  </r>
  <r>
    <s v="85HB97D-01"/>
    <s v="Portuguese"/>
    <x v="0"/>
    <n v="1"/>
    <s v="In Person"/>
  </r>
  <r>
    <s v="85HB97D-01"/>
    <s v="Portuguese"/>
    <x v="0"/>
    <n v="1.25"/>
    <s v="Teleheath"/>
  </r>
  <r>
    <s v="85HB97D-01"/>
    <s v="Portuguese"/>
    <x v="0"/>
    <n v="1.5"/>
    <s v="In Person"/>
  </r>
  <r>
    <s v="85HB97D-01"/>
    <s v="Portuguese"/>
    <x v="0"/>
    <n v="1.5"/>
    <s v="In Person"/>
  </r>
  <r>
    <s v="85HB97D-01"/>
    <s v="Portuguese"/>
    <x v="0"/>
    <n v="1.25"/>
    <s v="Teleheath"/>
  </r>
  <r>
    <s v="85HB97D-01"/>
    <s v="Portuguese"/>
    <x v="0"/>
    <n v="1.25"/>
    <s v="Teleheath"/>
  </r>
  <r>
    <s v="85HB97D-01"/>
    <s v="Portuguese"/>
    <x v="0"/>
    <n v="1"/>
    <s v="Teleheath"/>
  </r>
  <r>
    <s v="85HB97D-01"/>
    <s v="Portuguese"/>
    <x v="0"/>
    <n v="2"/>
    <s v="In Person"/>
  </r>
  <r>
    <s v="85HB97D-01"/>
    <s v="Portuguese"/>
    <x v="0"/>
    <n v="0.75"/>
    <s v="Teleheath"/>
  </r>
  <r>
    <s v="85HB97D-01"/>
    <s v="Portuguese"/>
    <x v="0"/>
    <n v="1"/>
    <s v="In Person"/>
  </r>
  <r>
    <s v="85HB97D-01"/>
    <s v="Portuguese"/>
    <x v="0"/>
    <n v="1.25"/>
    <s v="In Person"/>
  </r>
  <r>
    <s v="85HB97D-01"/>
    <s v="Portuguese"/>
    <x v="0"/>
    <n v="1.25"/>
    <s v="In Person"/>
  </r>
  <r>
    <s v="85HB97D-01"/>
    <s v="Portuguese"/>
    <x v="0"/>
    <n v="1.25"/>
    <s v="Teleheath"/>
  </r>
  <r>
    <s v="85HB97D-01"/>
    <s v="Portuguese"/>
    <x v="0"/>
    <n v="0.75"/>
    <s v="In Person"/>
  </r>
  <r>
    <s v="85HB97D-01"/>
    <s v="Portuguese"/>
    <x v="0"/>
    <n v="2.25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3"/>
    <s v="In Person"/>
  </r>
  <r>
    <s v="85HB97D-01"/>
    <s v="Portuguese"/>
    <x v="0"/>
    <n v="2.25"/>
    <s v="In Person"/>
  </r>
  <r>
    <s v="85HB97D-01"/>
    <s v="Portuguese"/>
    <x v="0"/>
    <n v="2.75"/>
    <s v="In Person"/>
  </r>
  <r>
    <s v="85HB97D-01"/>
    <s v="Portuguese"/>
    <x v="0"/>
    <n v="2"/>
    <s v="In Person"/>
  </r>
  <r>
    <s v="85HB97D-01"/>
    <s v="Portuguese"/>
    <x v="0"/>
    <n v="2"/>
    <s v="In Person"/>
  </r>
  <r>
    <s v="85HB97D-01"/>
    <s v="Portuguese"/>
    <x v="0"/>
    <n v="1.75"/>
    <s v="In Person"/>
  </r>
  <r>
    <s v="85HB97D-01"/>
    <s v="Portuguese"/>
    <x v="0"/>
    <n v="3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1"/>
    <s v="In Person"/>
  </r>
  <r>
    <s v="85HB97D-01"/>
    <s v="Portuguese"/>
    <x v="0"/>
    <n v="1.25"/>
    <s v="In Person"/>
  </r>
  <r>
    <s v="85HB97D-01"/>
    <s v="Portuguese"/>
    <x v="0"/>
    <n v="1.75"/>
    <s v="In Person"/>
  </r>
  <r>
    <s v="85HB97D-01"/>
    <s v="Portuguese"/>
    <x v="0"/>
    <n v="0.5"/>
    <s v="Teleheath"/>
  </r>
  <r>
    <s v="85HB97D-01"/>
    <s v="Portuguese"/>
    <x v="0"/>
    <n v="3"/>
    <s v="In Person"/>
  </r>
  <r>
    <s v="85HB97D-01"/>
    <s v="Portuguese"/>
    <x v="0"/>
    <n v="2"/>
    <s v="In Person"/>
  </r>
  <r>
    <s v="85HB97D-01"/>
    <s v="Portuguese"/>
    <x v="0"/>
    <n v="3"/>
    <s v="In Person"/>
  </r>
  <r>
    <s v="85HB97D-01"/>
    <s v="Portuguese"/>
    <x v="0"/>
    <n v="0"/>
    <s v="In Person"/>
  </r>
  <r>
    <s v="85HB97D-01"/>
    <s v="Portuguese"/>
    <x v="0"/>
    <n v="2"/>
    <s v="In Person"/>
  </r>
  <r>
    <s v="85HB97D-01"/>
    <s v="Portuguese"/>
    <x v="0"/>
    <n v="3"/>
    <s v="In Person"/>
  </r>
  <r>
    <s v="85HB97D-01"/>
    <s v="Portuguese"/>
    <x v="0"/>
    <n v="3"/>
    <s v="In Person"/>
  </r>
  <r>
    <s v="85HB97D-01"/>
    <s v="Portuguese"/>
    <x v="0"/>
    <n v="1.5"/>
    <s v="Teleheath"/>
  </r>
  <r>
    <s v="85HB97D-01"/>
    <s v="Portuguese"/>
    <x v="0"/>
    <n v="1"/>
    <s v="Teleheath"/>
  </r>
  <r>
    <s v="85HB97D-01"/>
    <s v="Portuguese"/>
    <x v="0"/>
    <n v="2"/>
    <s v="In Person"/>
  </r>
  <r>
    <s v="85HB97D-01"/>
    <s v="Portuguese"/>
    <x v="0"/>
    <n v="1"/>
    <s v="Teleheath"/>
  </r>
  <r>
    <s v="85HB97D-01"/>
    <s v="Portuguese"/>
    <x v="0"/>
    <n v="1"/>
    <s v="Teleheath"/>
  </r>
  <r>
    <s v="85HB97D-01"/>
    <s v="Portuguese"/>
    <x v="0"/>
    <n v="1"/>
    <s v="In Person"/>
  </r>
  <r>
    <s v="85HB97D-01"/>
    <s v="Portuguese"/>
    <x v="0"/>
    <n v="1"/>
    <s v="Teleheath"/>
  </r>
  <r>
    <s v="85HB97D-01"/>
    <s v="Portuguese"/>
    <x v="0"/>
    <n v="1.25"/>
    <s v="In Person"/>
  </r>
  <r>
    <s v="85HB97D-01"/>
    <s v="Portuguese"/>
    <x v="0"/>
    <n v="2"/>
    <s v="In Person"/>
  </r>
  <r>
    <s v="85HB97D-01"/>
    <s v="Portuguese"/>
    <x v="0"/>
    <n v="1.25"/>
    <s v="In Person"/>
  </r>
  <r>
    <s v="85HB97D-01"/>
    <s v="Portuguese"/>
    <x v="0"/>
    <n v="2"/>
    <s v="In Person"/>
  </r>
  <r>
    <s v="85HB97D-01"/>
    <s v="Portuguese"/>
    <x v="0"/>
    <n v="1"/>
    <s v="In Person"/>
  </r>
  <r>
    <s v="85HB97D-01"/>
    <s v="Portuguese"/>
    <x v="0"/>
    <n v="3"/>
    <s v="In Person"/>
  </r>
  <r>
    <s v="85HB97D-01"/>
    <s v="Portuguese"/>
    <x v="0"/>
    <n v="1"/>
    <s v="In Person"/>
  </r>
  <r>
    <s v="85HB97D-01"/>
    <s v="Portuguese"/>
    <x v="0"/>
    <n v="2"/>
    <s v="In Person"/>
  </r>
  <r>
    <s v="85HB97D-01"/>
    <s v="Portuguese"/>
    <x v="0"/>
    <n v="3"/>
    <s v="In Person"/>
  </r>
  <r>
    <s v="85HB97D-01"/>
    <s v="Portuguese"/>
    <x v="0"/>
    <n v="1.25"/>
    <s v="In Person"/>
  </r>
  <r>
    <s v="85HB97D-01"/>
    <s v="Portuguese"/>
    <x v="0"/>
    <n v="1"/>
    <s v="Teleheath"/>
  </r>
  <r>
    <s v="85HB97D-01"/>
    <s v="Portuguese"/>
    <x v="0"/>
    <n v="1"/>
    <s v="In Person"/>
  </r>
  <r>
    <s v="85HB97D-01"/>
    <s v="Portuguese"/>
    <x v="0"/>
    <n v="1"/>
    <s v="In Person"/>
  </r>
  <r>
    <s v="85HB97D-01"/>
    <s v="Portuguese"/>
    <x v="0"/>
    <n v="1.25"/>
    <s v="Teleheath"/>
  </r>
  <r>
    <s v="85HB97D-01"/>
    <s v="Portuguese"/>
    <x v="0"/>
    <n v="1"/>
    <s v="Teleheath"/>
  </r>
  <r>
    <s v="85HB97D-01"/>
    <s v="Portuguese"/>
    <x v="0"/>
    <n v="1"/>
    <s v="In Person"/>
  </r>
  <r>
    <s v="85HB97D-01"/>
    <s v="Portuguese"/>
    <x v="0"/>
    <n v="2.25"/>
    <s v="In Person"/>
  </r>
  <r>
    <s v="85HB97D-01"/>
    <s v="Portuguese"/>
    <x v="0"/>
    <n v="2.25"/>
    <s v="In Person"/>
  </r>
  <r>
    <s v="85HB97D-01"/>
    <s v="Portuguese"/>
    <x v="0"/>
    <n v="1.25"/>
    <s v="Teleheath"/>
  </r>
  <r>
    <s v="85HB97D-01"/>
    <s v="Portuguese"/>
    <x v="0"/>
    <n v="1.25"/>
    <s v="In Person"/>
  </r>
  <r>
    <s v="85HB97D-01"/>
    <s v="Portuguese"/>
    <x v="0"/>
    <n v="1"/>
    <s v="In Person"/>
  </r>
  <r>
    <s v="85HB97D-01"/>
    <s v="Portuguese"/>
    <x v="0"/>
    <n v="2"/>
    <s v="In Person"/>
  </r>
  <r>
    <s v="85HB97D-01"/>
    <s v="Portuguese"/>
    <x v="0"/>
    <n v="3"/>
    <s v="In Person"/>
  </r>
  <r>
    <s v="85HB97D-01"/>
    <s v="Portuguese"/>
    <x v="0"/>
    <n v="1.25"/>
    <s v="Teleheath"/>
  </r>
  <r>
    <s v="85HB97D-01"/>
    <s v="Portuguese"/>
    <x v="0"/>
    <n v="1.25"/>
    <s v="In Person"/>
  </r>
  <r>
    <s v="85HB97D-01"/>
    <s v="Portuguese"/>
    <x v="0"/>
    <n v="0"/>
    <s v="In Person"/>
  </r>
  <r>
    <s v="85HB97D-01"/>
    <s v="Portuguese"/>
    <x v="0"/>
    <n v="1.25"/>
    <s v="In Person"/>
  </r>
  <r>
    <s v="85HB97D-01"/>
    <s v="Portuguese"/>
    <x v="0"/>
    <n v="1"/>
    <s v="In Person"/>
  </r>
  <r>
    <s v="85HB97D-01"/>
    <s v="Portuguese"/>
    <x v="0"/>
    <n v="1.25"/>
    <s v="In Person"/>
  </r>
  <r>
    <s v="85HB97D-01"/>
    <s v="Portuguese"/>
    <x v="0"/>
    <n v="0.75"/>
    <s v="Teleheath"/>
  </r>
  <r>
    <s v="85HB97D-01"/>
    <s v="Portuguese"/>
    <x v="0"/>
    <n v="1"/>
    <s v="Teleheath"/>
  </r>
  <r>
    <s v="85HB97D-01"/>
    <s v="Portuguese"/>
    <x v="0"/>
    <n v="0.5"/>
    <s v="In Person"/>
  </r>
  <r>
    <s v="85HB97D-01"/>
    <s v="Portuguese"/>
    <x v="0"/>
    <n v="1"/>
    <s v="Teleheath"/>
  </r>
  <r>
    <s v="85HB97D-01"/>
    <s v="Portuguese"/>
    <x v="0"/>
    <n v="2"/>
    <s v="In Person"/>
  </r>
  <r>
    <s v="85HB97D-01"/>
    <s v="Portuguese"/>
    <x v="0"/>
    <n v="0.25"/>
    <s v="Teleheath"/>
  </r>
  <r>
    <s v="85HB97D-01"/>
    <s v="Portuguese"/>
    <x v="0"/>
    <n v="1"/>
    <s v="In Person"/>
  </r>
  <r>
    <s v="85HB97D-01"/>
    <s v="Portuguese"/>
    <x v="0"/>
    <n v="0.5"/>
    <s v="Teleheath"/>
  </r>
  <r>
    <s v="85HB97D-01"/>
    <s v="Portuguese"/>
    <x v="0"/>
    <n v="1.25"/>
    <s v="In Person"/>
  </r>
  <r>
    <s v="85HB97D-01"/>
    <s v="Portuguese"/>
    <x v="0"/>
    <n v="3"/>
    <s v="In Person"/>
  </r>
  <r>
    <s v="85HB97D-01"/>
    <s v="Portuguese"/>
    <x v="0"/>
    <n v="3"/>
    <s v="In Person"/>
  </r>
  <r>
    <s v="85HB97D-01"/>
    <s v="Portuguese"/>
    <x v="0"/>
    <n v="2"/>
    <s v="In Person"/>
  </r>
  <r>
    <s v="85HB97D-01"/>
    <s v="Portuguese"/>
    <x v="0"/>
    <n v="3"/>
    <s v="In Person"/>
  </r>
  <r>
    <s v="85HB97D-01"/>
    <s v="Portuguese"/>
    <x v="0"/>
    <n v="1.25"/>
    <s v="In Person"/>
  </r>
  <r>
    <s v="85HB97D-01"/>
    <s v="Portuguese"/>
    <x v="0"/>
    <n v="2"/>
    <s v="In Person"/>
  </r>
  <r>
    <s v="85HB97D-01"/>
    <s v="Portuguese"/>
    <x v="0"/>
    <n v="2.75"/>
    <s v="In Person"/>
  </r>
  <r>
    <s v="85HB97D-01"/>
    <s v="Portuguese"/>
    <x v="0"/>
    <n v="0.5"/>
    <s v="In Person"/>
  </r>
  <r>
    <s v="85HB97D-01"/>
    <s v="Portuguese"/>
    <x v="0"/>
    <n v="2.75"/>
    <s v="In Person"/>
  </r>
  <r>
    <s v="15HB97E-01"/>
    <s v="Spanish"/>
    <x v="0"/>
    <n v="1.25"/>
    <s v="In Person"/>
  </r>
  <r>
    <s v="15HB97E-01"/>
    <s v="Spanish"/>
    <x v="0"/>
    <n v="1.5"/>
    <s v="In Person"/>
  </r>
  <r>
    <s v="15HB97E-01"/>
    <s v="Spanish"/>
    <x v="0"/>
    <n v="0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0"/>
    <s v="In Person"/>
  </r>
  <r>
    <s v="15HB97E-01"/>
    <s v="Spanish"/>
    <x v="0"/>
    <n v="1.25"/>
    <s v="In Person"/>
  </r>
  <r>
    <s v="15HB97E-01"/>
    <s v="Spanish"/>
    <x v="0"/>
    <n v="0"/>
    <s v="In Person"/>
  </r>
  <r>
    <s v="15HB97E-01"/>
    <s v="Spanish"/>
    <x v="0"/>
    <n v="0"/>
    <s v="In Person"/>
  </r>
  <r>
    <s v="15HB97E-01"/>
    <s v="Spanish"/>
    <x v="0"/>
    <n v="0"/>
    <s v="In Person"/>
  </r>
  <r>
    <s v="15HB97E-01"/>
    <s v="Spanish"/>
    <x v="0"/>
    <n v="1.5"/>
    <s v="In Person"/>
  </r>
  <r>
    <s v="15HB97E-01"/>
    <s v="Spanish"/>
    <x v="0"/>
    <n v="0"/>
    <s v="In Person"/>
  </r>
  <r>
    <s v="15HB97E-01"/>
    <s v="Spanish"/>
    <x v="0"/>
    <n v="1.25"/>
    <s v="In Person"/>
  </r>
  <r>
    <s v="15HB97E-01"/>
    <s v="Spanish"/>
    <x v="0"/>
    <n v="0"/>
    <s v="In Person"/>
  </r>
  <r>
    <s v="15HB97E-01"/>
    <s v="Spanish"/>
    <x v="0"/>
    <n v="1.5"/>
    <s v="In Person"/>
  </r>
  <r>
    <s v="15HB97E-01"/>
    <s v="Spanish"/>
    <x v="0"/>
    <n v="0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.5"/>
    <s v="Teleheath"/>
  </r>
  <r>
    <s v="15HB97E-01"/>
    <s v="Spanish"/>
    <x v="0"/>
    <n v="0"/>
    <s v="In Person"/>
  </r>
  <r>
    <s v="15HB97E-01"/>
    <s v="Spanish"/>
    <x v="0"/>
    <n v="0.75"/>
    <s v="In Person"/>
  </r>
  <r>
    <s v="15HB97E-01"/>
    <s v="Spanish"/>
    <x v="0"/>
    <n v="0.7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"/>
    <s v="Teleheath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0"/>
    <s v="In Person"/>
  </r>
  <r>
    <s v="15HB97E-01"/>
    <s v="Spanish"/>
    <x v="0"/>
    <n v="1"/>
    <s v="In Person"/>
  </r>
  <r>
    <s v="15HB97E-01"/>
    <s v="Spanish"/>
    <x v="0"/>
    <n v="1.25"/>
    <s v="In Person"/>
  </r>
  <r>
    <s v="15HB97E-01"/>
    <s v="Spanish"/>
    <x v="0"/>
    <n v="1"/>
    <s v="In Person"/>
  </r>
  <r>
    <s v="15HB97E-01"/>
    <s v="Spanish"/>
    <x v="0"/>
    <n v="0.5"/>
    <s v="In Person"/>
  </r>
  <r>
    <s v="15HB97E-01"/>
    <s v="Spanish"/>
    <x v="0"/>
    <n v="1"/>
    <s v="In Person"/>
  </r>
  <r>
    <s v="15HB97E-01"/>
    <s v="Spanish"/>
    <x v="0"/>
    <n v="0.75"/>
    <s v="In Person"/>
  </r>
  <r>
    <s v="15HB97E-01"/>
    <s v="Spanish"/>
    <x v="0"/>
    <n v="1.5"/>
    <s v="In Person"/>
  </r>
  <r>
    <s v="15HB97E-01"/>
    <s v="Spanish"/>
    <x v="0"/>
    <n v="1.25"/>
    <s v="In Person"/>
  </r>
  <r>
    <s v="15HB97E-01"/>
    <s v="Spanish"/>
    <x v="0"/>
    <n v="1.5"/>
    <s v="In Person"/>
  </r>
  <r>
    <s v="15HB97E-01"/>
    <s v="Spanish"/>
    <x v="0"/>
    <n v="1"/>
    <s v="In Person"/>
  </r>
  <r>
    <s v="15HB97E-01"/>
    <s v="Spanish"/>
    <x v="0"/>
    <n v="0.75"/>
    <s v="In Person"/>
  </r>
  <r>
    <s v="15HB97E-01"/>
    <s v="Spanish"/>
    <x v="0"/>
    <n v="1.25"/>
    <s v="In Person"/>
  </r>
  <r>
    <s v="15HB97E-01"/>
    <s v="Spanish"/>
    <x v="0"/>
    <n v="1.5"/>
    <s v="In Person"/>
  </r>
  <r>
    <s v="15HB97E-01"/>
    <s v="Spanish"/>
    <x v="0"/>
    <n v="2.25"/>
    <s v="In Person"/>
  </r>
  <r>
    <s v="15HB97E-01"/>
    <s v="Spanish"/>
    <x v="0"/>
    <n v="0.25"/>
    <s v="In Person"/>
  </r>
  <r>
    <s v="15HB97E-01"/>
    <s v="Spanish"/>
    <x v="0"/>
    <n v="1.25"/>
    <s v="In Person"/>
  </r>
  <r>
    <s v="15HB97E-01"/>
    <s v="Spanish"/>
    <x v="0"/>
    <n v="2.25"/>
    <s v="In Person"/>
  </r>
  <r>
    <s v="15HB97E-01"/>
    <s v="Spanish"/>
    <x v="0"/>
    <n v="0.25"/>
    <s v="In Person"/>
  </r>
  <r>
    <s v="15HB97E-01"/>
    <s v="Spanish"/>
    <x v="0"/>
    <n v="2.25"/>
    <s v="In Person"/>
  </r>
  <r>
    <s v="15HB97E-01"/>
    <s v="Spanish"/>
    <x v="0"/>
    <n v="0.25"/>
    <s v="In Person"/>
  </r>
  <r>
    <s v="15HB97E-01"/>
    <s v="Spanish"/>
    <x v="0"/>
    <n v="2.25"/>
    <s v="In Person"/>
  </r>
  <r>
    <s v="15HB97E-01"/>
    <s v="Spanish"/>
    <x v="0"/>
    <n v="0.25"/>
    <s v="In Person"/>
  </r>
  <r>
    <s v="15HB97E-01"/>
    <s v="Spanish"/>
    <x v="0"/>
    <n v="1.25"/>
    <s v="In Person"/>
  </r>
  <r>
    <s v="15HB97E-01"/>
    <s v="Spanish"/>
    <x v="0"/>
    <n v="0"/>
    <s v="In Person"/>
  </r>
  <r>
    <s v="15HB97E-01"/>
    <s v="Spanish"/>
    <x v="0"/>
    <n v="1.5"/>
    <s v="In Person"/>
  </r>
  <r>
    <s v="15HB97E-01"/>
    <s v="Spanish"/>
    <x v="0"/>
    <n v="1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.5"/>
    <s v="In Person"/>
  </r>
  <r>
    <s v="15HB97E-01"/>
    <s v="Spanish"/>
    <x v="0"/>
    <n v="1.5"/>
    <s v="In Person"/>
  </r>
  <r>
    <s v="15HB97E-01"/>
    <s v="Spanish"/>
    <x v="0"/>
    <n v="2.25"/>
    <s v="In Person"/>
  </r>
  <r>
    <s v="15HB97E-01"/>
    <s v="Spanish"/>
    <x v="0"/>
    <n v="1.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"/>
    <s v="In Person"/>
  </r>
  <r>
    <s v="15HB97E-01"/>
    <s v="Spanish"/>
    <x v="0"/>
    <n v="2.25"/>
    <s v="In Person"/>
  </r>
  <r>
    <s v="15HB97E-01"/>
    <s v="Spanish"/>
    <x v="0"/>
    <n v="1.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.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1"/>
    <s v="In Person"/>
  </r>
  <r>
    <s v="15HB97E-01"/>
    <s v="Spanish"/>
    <x v="0"/>
    <n v="0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0.7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.25"/>
    <s v="In Person"/>
  </r>
  <r>
    <s v="15HB97E-01"/>
    <s v="Spanish"/>
    <x v="0"/>
    <n v="1.5"/>
    <s v="In Person"/>
  </r>
  <r>
    <s v="15HB97E-01"/>
    <s v="Spanish"/>
    <x v="0"/>
    <n v="1.25"/>
    <s v="In Person"/>
  </r>
  <r>
    <s v="15HB97E-01"/>
    <s v="Spanish"/>
    <x v="0"/>
    <n v="0"/>
    <s v="In Person"/>
  </r>
  <r>
    <s v="15HB97E-01"/>
    <s v="Spanish"/>
    <x v="0"/>
    <n v="1.25"/>
    <s v="In Person"/>
  </r>
  <r>
    <s v="15HB97E-01"/>
    <s v="Spanish"/>
    <x v="0"/>
    <n v="0"/>
    <s v="In Person"/>
  </r>
  <r>
    <s v="15HB97E-01"/>
    <s v="Spanish"/>
    <x v="0"/>
    <n v="1"/>
    <s v="In Person"/>
  </r>
  <r>
    <s v="15HB97E-01"/>
    <s v="Spanish"/>
    <x v="0"/>
    <n v="1.25"/>
    <s v="In Person"/>
  </r>
  <r>
    <s v="15HB97E-01"/>
    <s v="Spanish"/>
    <x v="0"/>
    <n v="1.5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1"/>
    <s v="In Person"/>
  </r>
  <r>
    <s v="15HB97E-01"/>
    <s v="Spanish"/>
    <x v="0"/>
    <n v="2.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1.75"/>
    <s v="In Person"/>
  </r>
  <r>
    <s v="15HB97E-01"/>
    <s v="Spanish"/>
    <x v="0"/>
    <n v="1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.75"/>
    <s v="In Person"/>
  </r>
  <r>
    <s v="15HB97E-01"/>
    <s v="Spanish"/>
    <x v="0"/>
    <n v="2"/>
    <s v="In Person"/>
  </r>
  <r>
    <s v="15HB97E-01"/>
    <s v="Spanish"/>
    <x v="0"/>
    <n v="1.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0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.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.5"/>
    <s v="In Person"/>
  </r>
  <r>
    <s v="15HB97E-01"/>
    <s v="Spanish"/>
    <x v="0"/>
    <n v="1.5"/>
    <s v="In Person"/>
  </r>
  <r>
    <s v="15HB97E-01"/>
    <s v="Spanish"/>
    <x v="0"/>
    <n v="2"/>
    <s v="In Person"/>
  </r>
  <r>
    <s v="15HB97E-01"/>
    <s v="Spanish"/>
    <x v="0"/>
    <n v="1.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1.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.7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1.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.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1.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0.25"/>
    <s v="In Person"/>
  </r>
  <r>
    <s v="15HB97E-01"/>
    <s v="Spanish"/>
    <x v="0"/>
    <n v="2.5"/>
    <s v="In Person"/>
  </r>
  <r>
    <s v="15HB97E-01"/>
    <s v="Spanish"/>
    <x v="0"/>
    <n v="0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1.25"/>
    <s v="In Person"/>
  </r>
  <r>
    <s v="15HB97E-01"/>
    <s v="Spanish"/>
    <x v="0"/>
    <n v="1.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.5"/>
    <s v="In Person"/>
  </r>
  <r>
    <s v="15HB97E-01"/>
    <s v="Spanish"/>
    <x v="0"/>
    <n v="2.25"/>
    <s v="In Person"/>
  </r>
  <r>
    <s v="15HB97E-01"/>
    <s v="Spanish"/>
    <x v="0"/>
    <n v="1.75"/>
    <s v="In Person"/>
  </r>
  <r>
    <s v="15HB97E-01"/>
    <s v="Spanish"/>
    <x v="0"/>
    <n v="2.25"/>
    <s v="In Person"/>
  </r>
  <r>
    <s v="15HB97E-01"/>
    <s v="Spanish"/>
    <x v="0"/>
    <n v="1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1"/>
    <s v="In Person"/>
  </r>
  <r>
    <s v="15HB97E-01"/>
    <s v="Spanish"/>
    <x v="0"/>
    <n v="2.25"/>
    <s v="In Person"/>
  </r>
  <r>
    <s v="15HB97E-01"/>
    <s v="Spanish"/>
    <x v="0"/>
    <n v="1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1.5"/>
    <s v="In Person"/>
  </r>
  <r>
    <s v="15HB97E-01"/>
    <s v="Spanish"/>
    <x v="0"/>
    <n v="2.25"/>
    <s v="In Person"/>
  </r>
  <r>
    <s v="15HB97E-01"/>
    <s v="Spanish"/>
    <x v="0"/>
    <n v="1"/>
    <s v="In Person"/>
  </r>
  <r>
    <s v="15HB97E-01"/>
    <s v="Spanish"/>
    <x v="0"/>
    <n v="2.25"/>
    <s v="In Person"/>
  </r>
  <r>
    <s v="15HB97E-01"/>
    <s v="Spanish"/>
    <x v="0"/>
    <n v="0.5"/>
    <s v="In Person"/>
  </r>
  <r>
    <s v="15HB97E-01"/>
    <s v="Spanish"/>
    <x v="0"/>
    <n v="2.25"/>
    <s v="In Person"/>
  </r>
  <r>
    <s v="15HB97E-01"/>
    <s v="Spanish"/>
    <x v="0"/>
    <n v="0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0"/>
    <s v="In Person"/>
  </r>
  <r>
    <s v="15HB97E-01"/>
    <s v="Spanish"/>
    <x v="0"/>
    <n v="2.5"/>
    <s v="In Person"/>
  </r>
  <r>
    <s v="15HB97E-01"/>
    <s v="Spanish"/>
    <x v="0"/>
    <n v="0.25"/>
    <s v="In Person"/>
  </r>
  <r>
    <s v="15HB97E-01"/>
    <s v="Spanish"/>
    <x v="0"/>
    <n v="1.25"/>
    <s v="In Person"/>
  </r>
  <r>
    <s v="15HB97E-01"/>
    <s v="Spanish"/>
    <x v="0"/>
    <n v="0"/>
    <s v="In Person"/>
  </r>
  <r>
    <s v="15HB97E-01"/>
    <s v="Spanish"/>
    <x v="0"/>
    <n v="1.25"/>
    <s v="In Person"/>
  </r>
  <r>
    <s v="15HB97E-01"/>
    <s v="Spanish"/>
    <x v="0"/>
    <n v="1.5"/>
    <s v="In Person"/>
  </r>
  <r>
    <s v="15HB97E-01"/>
    <s v="Spanish"/>
    <x v="0"/>
    <n v="0"/>
    <s v="In Person"/>
  </r>
  <r>
    <s v="15HB97E-01"/>
    <s v="Spanish"/>
    <x v="0"/>
    <n v="1.25"/>
    <s v="In Person"/>
  </r>
  <r>
    <s v="15HB97E-01"/>
    <s v="Spanish"/>
    <x v="0"/>
    <n v="1.5"/>
    <s v="Teleheath"/>
  </r>
  <r>
    <s v="15HB97E-01"/>
    <s v="Spanish"/>
    <x v="0"/>
    <n v="1.25"/>
    <s v="In Person"/>
  </r>
  <r>
    <s v="15HB97E-01"/>
    <s v="Spanish"/>
    <x v="0"/>
    <n v="2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0"/>
    <s v="In Person"/>
  </r>
  <r>
    <s v="15HB97E-01"/>
    <s v="Spanish"/>
    <x v="0"/>
    <n v="0"/>
    <s v="In Person"/>
  </r>
  <r>
    <s v="15HB97E-01"/>
    <s v="Spanish"/>
    <x v="0"/>
    <n v="1.25"/>
    <s v="In Person"/>
  </r>
  <r>
    <s v="15HB97E-01"/>
    <s v="Spanish"/>
    <x v="0"/>
    <n v="1"/>
    <s v="Teleheath"/>
  </r>
  <r>
    <s v="15HB97E-01"/>
    <s v="Spanish"/>
    <x v="0"/>
    <n v="1.25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1.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.5"/>
    <s v="In Person"/>
  </r>
  <r>
    <s v="15HB97E-01"/>
    <s v="Spanish"/>
    <x v="0"/>
    <n v="1"/>
    <s v="Teleheath"/>
  </r>
  <r>
    <s v="15HB97E-01"/>
    <s v="Spanish"/>
    <x v="0"/>
    <n v="0.75"/>
    <s v="Teleheath"/>
  </r>
  <r>
    <s v="15HB97E-01"/>
    <s v="Spanish"/>
    <x v="0"/>
    <n v="1"/>
    <s v="Teleheath"/>
  </r>
  <r>
    <s v="15HB97E-01"/>
    <s v="Spanish"/>
    <x v="0"/>
    <n v="1.25"/>
    <s v="In Person"/>
  </r>
  <r>
    <s v="15HB97E-01"/>
    <s v="Spanish"/>
    <x v="0"/>
    <n v="0"/>
    <s v="In Person"/>
  </r>
  <r>
    <s v="15HB97E-01"/>
    <s v="Spanish"/>
    <x v="0"/>
    <n v="1.25"/>
    <s v="In Person"/>
  </r>
  <r>
    <s v="15HB97E-01"/>
    <s v="Spanish"/>
    <x v="0"/>
    <n v="1.75"/>
    <s v="In Person"/>
  </r>
  <r>
    <s v="15HB97E-01"/>
    <s v="Spanish"/>
    <x v="0"/>
    <n v="1.75"/>
    <s v="In Person"/>
  </r>
  <r>
    <s v="15HB97E-01"/>
    <s v="Spanish"/>
    <x v="0"/>
    <n v="1.25"/>
    <s v="In Person"/>
  </r>
  <r>
    <s v="15HB97E-01"/>
    <s v="Spanish"/>
    <x v="0"/>
    <n v="1.5"/>
    <s v="In Person"/>
  </r>
  <r>
    <s v="15HB97E-01"/>
    <s v="Spanish"/>
    <x v="0"/>
    <n v="1.25"/>
    <s v="In Person"/>
  </r>
  <r>
    <s v="15HB97E-01"/>
    <s v="Spanish"/>
    <x v="0"/>
    <n v="1"/>
    <s v="In Person"/>
  </r>
  <r>
    <s v="15HB97E-01"/>
    <s v="Spanish"/>
    <x v="0"/>
    <n v="1.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.25"/>
    <s v="In Person"/>
  </r>
  <r>
    <s v="15HB97E-01"/>
    <s v="Spanish"/>
    <x v="0"/>
    <n v="1.5"/>
    <s v="In Person"/>
  </r>
  <r>
    <s v="15HB97E-01"/>
    <s v="Spanish"/>
    <x v="0"/>
    <n v="1.25"/>
    <s v="In Person"/>
  </r>
  <r>
    <s v="15HB97E-01"/>
    <s v="Spanish"/>
    <x v="0"/>
    <n v="1.5"/>
    <s v="In Person"/>
  </r>
  <r>
    <s v="15HB97E-01"/>
    <s v="Spanish"/>
    <x v="0"/>
    <n v="1.25"/>
    <s v="In Person"/>
  </r>
  <r>
    <s v="15HB97E-01"/>
    <s v="Spanish"/>
    <x v="0"/>
    <n v="1"/>
    <s v="In Person"/>
  </r>
  <r>
    <s v="15HB97E-01"/>
    <s v="Spanish"/>
    <x v="0"/>
    <n v="0"/>
    <s v="In Person"/>
  </r>
  <r>
    <s v="15HB97E-01"/>
    <s v="Spanish"/>
    <x v="0"/>
    <n v="1.25"/>
    <s v="In Person"/>
  </r>
  <r>
    <s v="15HB97E-01"/>
    <s v="Spanish"/>
    <x v="0"/>
    <n v="1.5"/>
    <s v="In Person"/>
  </r>
  <r>
    <s v="15HB97E-01"/>
    <s v="Spanish"/>
    <x v="0"/>
    <n v="1.5"/>
    <s v="In Person"/>
  </r>
  <r>
    <s v="15HB97E-01"/>
    <s v="Spanish"/>
    <x v="0"/>
    <n v="0.75"/>
    <s v="In Person"/>
  </r>
  <r>
    <s v="15HB97E-01"/>
    <s v="Spanish"/>
    <x v="0"/>
    <n v="1.25"/>
    <s v="In Person"/>
  </r>
  <r>
    <s v="15HB97E-01"/>
    <s v="Spanish"/>
    <x v="0"/>
    <n v="2"/>
    <s v="In Person"/>
  </r>
  <r>
    <s v="15HB97E-01"/>
    <s v="Spanish"/>
    <x v="0"/>
    <n v="0.5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1.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"/>
    <s v="In Person"/>
  </r>
  <r>
    <s v="15HB97E-01"/>
    <s v="Spanish"/>
    <x v="0"/>
    <n v="2.25"/>
    <s v="In Person"/>
  </r>
  <r>
    <s v="15HB97E-01"/>
    <s v="Spanish"/>
    <x v="0"/>
    <n v="2"/>
    <s v="In Person"/>
  </r>
  <r>
    <s v="15HB97E-01"/>
    <s v="Spanish"/>
    <x v="0"/>
    <n v="1.75"/>
    <s v="In Person"/>
  </r>
  <r>
    <s v="15HB97E-01"/>
    <s v="Spanish"/>
    <x v="0"/>
    <n v="2.25"/>
    <s v="In Person"/>
  </r>
  <r>
    <s v="15HB97E-01"/>
    <s v="Spanish"/>
    <x v="0"/>
    <n v="0"/>
    <s v="In Person"/>
  </r>
  <r>
    <s v="38HB984-03"/>
    <s v="English"/>
    <x v="0"/>
    <n v="1.25"/>
    <s v="In Person"/>
  </r>
  <r>
    <s v="38HB984-03"/>
    <s v="English"/>
    <x v="0"/>
    <n v="1.25"/>
    <s v="In Person"/>
  </r>
  <r>
    <s v="38HB984-03"/>
    <s v="English"/>
    <x v="0"/>
    <n v="0.25"/>
    <s v="In Person"/>
  </r>
  <r>
    <s v="38HB984-03"/>
    <s v="English"/>
    <x v="0"/>
    <n v="1.25"/>
    <s v="In Person"/>
  </r>
  <r>
    <s v="38HB984-03"/>
    <s v="English"/>
    <x v="0"/>
    <n v="1.25"/>
    <s v="In Person"/>
  </r>
  <r>
    <s v="38HB984-03"/>
    <s v="English"/>
    <x v="0"/>
    <n v="1.25"/>
    <s v="In Person"/>
  </r>
  <r>
    <s v="38HB984-03"/>
    <s v="English"/>
    <x v="0"/>
    <n v="0.25"/>
    <s v="In Person"/>
  </r>
  <r>
    <s v="38HB984-03"/>
    <s v="English"/>
    <x v="0"/>
    <n v="0.5"/>
    <s v="In Person"/>
  </r>
  <r>
    <s v="38HB984-03"/>
    <s v="English"/>
    <x v="0"/>
    <n v="2"/>
    <s v="In Person"/>
  </r>
  <r>
    <s v="38HB984-03"/>
    <s v="English"/>
    <x v="0"/>
    <n v="2.5"/>
    <s v="In Person"/>
  </r>
  <r>
    <s v="38HB984-03"/>
    <s v="English"/>
    <x v="0"/>
    <n v="4.5"/>
    <s v="In Person"/>
  </r>
  <r>
    <s v="38HB984-03"/>
    <s v="English"/>
    <x v="0"/>
    <n v="1"/>
    <s v="In Person"/>
  </r>
  <r>
    <s v="38HB984-03"/>
    <s v="English"/>
    <x v="0"/>
    <n v="2"/>
    <s v="In Person"/>
  </r>
  <r>
    <s v="38HB984-03"/>
    <s v="English"/>
    <x v="0"/>
    <n v="2"/>
    <s v="In Person"/>
  </r>
  <r>
    <s v="38HB984-03"/>
    <s v="English"/>
    <x v="0"/>
    <n v="1.25"/>
    <s v="In Person"/>
  </r>
  <r>
    <s v="38HB984-03"/>
    <s v="English"/>
    <x v="0"/>
    <n v="1.75"/>
    <s v="In Person"/>
  </r>
  <r>
    <s v="38HB984-03"/>
    <s v="English"/>
    <x v="0"/>
    <n v="1.75"/>
    <s v="In Person"/>
  </r>
  <r>
    <s v="38HB984-03"/>
    <s v="English"/>
    <x v="0"/>
    <n v="1.25"/>
    <s v="In Person"/>
  </r>
  <r>
    <s v="38HB984-03"/>
    <s v="English"/>
    <x v="0"/>
    <n v="1"/>
    <s v="Teleheath"/>
  </r>
  <r>
    <s v="38HB984-03"/>
    <s v="English"/>
    <x v="0"/>
    <n v="1"/>
    <s v="Teleheath"/>
  </r>
  <r>
    <s v="38HB984-03"/>
    <s v="English"/>
    <x v="0"/>
    <n v="1"/>
    <s v="Teleheath"/>
  </r>
  <r>
    <s v="38HB984-03"/>
    <s v="English"/>
    <x v="0"/>
    <n v="1"/>
    <s v="Teleheath"/>
  </r>
  <r>
    <s v="38HB984-03"/>
    <s v="English"/>
    <x v="0"/>
    <n v="1.75"/>
    <s v="In Person"/>
  </r>
  <r>
    <s v="38HB984-03"/>
    <s v="English"/>
    <x v="0"/>
    <n v="1.25"/>
    <s v="In Person"/>
  </r>
  <r>
    <s v="38HB984-03"/>
    <s v="English"/>
    <x v="0"/>
    <n v="1.25"/>
    <s v="In Person"/>
  </r>
  <r>
    <s v="38HB984-03"/>
    <s v="English"/>
    <x v="0"/>
    <n v="1.25"/>
    <s v="In Person"/>
  </r>
  <r>
    <s v="38HB984-03"/>
    <s v="English"/>
    <x v="0"/>
    <n v="0.5"/>
    <s v="In Person"/>
  </r>
  <r>
    <s v="38HB984-03"/>
    <s v="English"/>
    <x v="0"/>
    <n v="1"/>
    <s v="In Person"/>
  </r>
  <r>
    <s v="38HB984-03"/>
    <s v="English"/>
    <x v="0"/>
    <n v="1"/>
    <s v="In Person"/>
  </r>
  <r>
    <s v="38HB984-03"/>
    <s v="English"/>
    <x v="0"/>
    <n v="2"/>
    <s v="In Person"/>
  </r>
  <r>
    <s v="38HB984-03"/>
    <s v="English"/>
    <x v="0"/>
    <n v="1"/>
    <s v="In Person"/>
  </r>
  <r>
    <s v="38HB984-03"/>
    <s v="English"/>
    <x v="0"/>
    <n v="2"/>
    <s v="In Person"/>
  </r>
  <r>
    <s v="38HB984-03"/>
    <s v="English"/>
    <x v="0"/>
    <n v="2"/>
    <s v="In Person"/>
  </r>
  <r>
    <s v="38HB984-03"/>
    <s v="English"/>
    <x v="0"/>
    <n v="1.5"/>
    <s v="Teleheath"/>
  </r>
  <r>
    <s v="38HB984-03"/>
    <s v="English"/>
    <x v="0"/>
    <n v="1.5"/>
    <s v="Teleheath"/>
  </r>
  <r>
    <s v="38HB984-03"/>
    <s v="English"/>
    <x v="0"/>
    <n v="2"/>
    <s v="In Person"/>
  </r>
  <r>
    <s v="38HB984-03"/>
    <s v="English"/>
    <x v="0"/>
    <n v="3"/>
    <s v="In Person"/>
  </r>
  <r>
    <s v="38HB984-03"/>
    <s v="English"/>
    <x v="0"/>
    <n v="2"/>
    <s v="In Person"/>
  </r>
  <r>
    <s v="38HB984-03"/>
    <s v="English"/>
    <x v="0"/>
    <n v="1"/>
    <s v="In Person"/>
  </r>
  <r>
    <s v="38HB984-03"/>
    <s v="English"/>
    <x v="0"/>
    <n v="0.5"/>
    <s v="In Person"/>
  </r>
  <r>
    <s v="38HB984-03"/>
    <s v="English"/>
    <x v="0"/>
    <n v="2"/>
    <s v="In Person"/>
  </r>
  <r>
    <s v="38HB984-03"/>
    <s v="English"/>
    <x v="0"/>
    <n v="0.5"/>
    <s v="In Person"/>
  </r>
  <r>
    <s v="38HB984-03"/>
    <s v="English"/>
    <x v="0"/>
    <n v="2"/>
    <s v="In Person"/>
  </r>
  <r>
    <s v="38HB984-03"/>
    <s v="English"/>
    <x v="0"/>
    <n v="1"/>
    <s v="In Person"/>
  </r>
  <r>
    <s v="38HB984-03"/>
    <s v="English"/>
    <x v="0"/>
    <n v="1"/>
    <s v="In Person"/>
  </r>
  <r>
    <s v="38HB984-03"/>
    <s v="English"/>
    <x v="0"/>
    <n v="1.25"/>
    <s v="In Person"/>
  </r>
  <r>
    <s v="38HB984-03"/>
    <s v="English"/>
    <x v="0"/>
    <n v="1.25"/>
    <s v="In Person"/>
  </r>
  <r>
    <s v="38HB984-03"/>
    <s v="English"/>
    <x v="0"/>
    <n v="1.25"/>
    <s v="In Person"/>
  </r>
  <r>
    <s v="02HDCEH-01"/>
    <s v="English"/>
    <x v="2"/>
    <n v="2"/>
    <s v="In Person"/>
  </r>
  <r>
    <s v="02HDCEH-01"/>
    <s v="English"/>
    <x v="2"/>
    <n v="0.5"/>
    <s v="In Person"/>
  </r>
  <r>
    <s v="02HDCEH-01"/>
    <s v="English"/>
    <x v="2"/>
    <n v="0.5"/>
    <s v="Teleheath"/>
  </r>
  <r>
    <s v="02HDCEH-01"/>
    <s v="English"/>
    <x v="2"/>
    <n v="1"/>
    <s v="In Person"/>
  </r>
  <r>
    <s v="02HDCEH-01"/>
    <s v="English"/>
    <x v="2"/>
    <n v="2"/>
    <s v="In Person"/>
  </r>
  <r>
    <s v="02HDCEH-01"/>
    <s v="English"/>
    <x v="2"/>
    <n v="0.5"/>
    <s v="In Person"/>
  </r>
  <r>
    <s v="02HDCEH-01"/>
    <s v="English"/>
    <x v="2"/>
    <n v="1"/>
    <s v="In Person"/>
  </r>
  <r>
    <s v="02HDCEH-01"/>
    <s v="English"/>
    <x v="2"/>
    <n v="2"/>
    <s v="In Person"/>
  </r>
  <r>
    <s v="02HDCEH-01"/>
    <s v="English"/>
    <x v="2"/>
    <n v="3"/>
    <s v="In Person"/>
  </r>
  <r>
    <s v="02HDCEH-01"/>
    <s v="English"/>
    <x v="2"/>
    <n v="2.5"/>
    <s v="In Person"/>
  </r>
  <r>
    <s v="02HDCEH-01"/>
    <s v="English"/>
    <x v="2"/>
    <n v="4"/>
    <s v="In Person"/>
  </r>
  <r>
    <s v="02HDCEH-01"/>
    <s v="English"/>
    <x v="2"/>
    <n v="4"/>
    <s v="In Person"/>
  </r>
  <r>
    <s v="02HDCEH-01"/>
    <s v="English"/>
    <x v="2"/>
    <n v="4"/>
    <s v="In Person"/>
  </r>
  <r>
    <s v="02HDCEH-01"/>
    <s v="English"/>
    <x v="2"/>
    <n v="4"/>
    <s v="In Person"/>
  </r>
  <r>
    <s v="02HDCEH-01"/>
    <s v="English"/>
    <x v="2"/>
    <n v="1"/>
    <s v="In Person"/>
  </r>
  <r>
    <s v="02HDCEH-01"/>
    <s v="English"/>
    <x v="2"/>
    <n v="2"/>
    <s v="In Person"/>
  </r>
  <r>
    <s v="02HDCEH-01"/>
    <s v="English"/>
    <x v="2"/>
    <n v="0.25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1"/>
    <s v="In Person"/>
  </r>
  <r>
    <s v="02HDCEH-01"/>
    <s v="English"/>
    <x v="2"/>
    <n v="3"/>
    <s v="In Person"/>
  </r>
  <r>
    <s v="02HDCEH-01"/>
    <s v="English"/>
    <x v="2"/>
    <n v="2"/>
    <s v="In Person"/>
  </r>
  <r>
    <s v="02HDCEH-01"/>
    <s v="English"/>
    <x v="2"/>
    <n v="1"/>
    <s v="In Person"/>
  </r>
  <r>
    <s v="02HDCEH-01"/>
    <s v="English"/>
    <x v="2"/>
    <n v="1.5"/>
    <s v="In Person"/>
  </r>
  <r>
    <s v="02HDCEH-01"/>
    <s v="English"/>
    <x v="2"/>
    <n v="0.75"/>
    <s v="In Person"/>
  </r>
  <r>
    <s v="02HDCEH-01"/>
    <s v="English"/>
    <x v="2"/>
    <n v="0.5"/>
    <s v="In Person"/>
  </r>
  <r>
    <s v="02HDCEH-01"/>
    <s v="English"/>
    <x v="2"/>
    <n v="0.5"/>
    <s v="Teleheath"/>
  </r>
  <r>
    <s v="02HDCEH-01"/>
    <s v="English"/>
    <x v="2"/>
    <n v="0.5"/>
    <s v="In Person"/>
  </r>
  <r>
    <s v="02HDCEH-01"/>
    <s v="English"/>
    <x v="2"/>
    <n v="1.25"/>
    <s v="In Person"/>
  </r>
  <r>
    <s v="02HDCEH-01"/>
    <s v="English"/>
    <x v="2"/>
    <n v="1"/>
    <s v="In Person"/>
  </r>
  <r>
    <s v="02HDCEH-01"/>
    <s v="English"/>
    <x v="2"/>
    <n v="1"/>
    <s v="In Person"/>
  </r>
  <r>
    <s v="02HDCEH-01"/>
    <s v="English"/>
    <x v="2"/>
    <n v="0.5"/>
    <s v="Teleheath"/>
  </r>
  <r>
    <s v="02HDCEH-01"/>
    <s v="English"/>
    <x v="2"/>
    <n v="2"/>
    <s v="In Person"/>
  </r>
  <r>
    <s v="02HDCEH-01"/>
    <s v="English"/>
    <x v="2"/>
    <n v="1"/>
    <s v="In Person"/>
  </r>
  <r>
    <s v="02HDCEH-01"/>
    <s v="English"/>
    <x v="2"/>
    <n v="2.5"/>
    <s v="In Person"/>
  </r>
  <r>
    <s v="02HDCEH-01"/>
    <s v="English"/>
    <x v="2"/>
    <n v="4"/>
    <s v="In Person"/>
  </r>
  <r>
    <s v="02HDCEH-01"/>
    <s v="English"/>
    <x v="2"/>
    <n v="4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2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4"/>
    <s v="In Person"/>
  </r>
  <r>
    <s v="02HDCEH-01"/>
    <s v="English"/>
    <x v="2"/>
    <n v="1"/>
    <s v="In Person"/>
  </r>
  <r>
    <s v="02HDCEH-01"/>
    <s v="English"/>
    <x v="2"/>
    <n v="2.75"/>
    <s v="In Person"/>
  </r>
  <r>
    <s v="02HDCEH-01"/>
    <s v="English"/>
    <x v="2"/>
    <n v="2.75"/>
    <s v="In Person"/>
  </r>
  <r>
    <s v="02HDCEH-01"/>
    <s v="English"/>
    <x v="2"/>
    <n v="2"/>
    <s v="In Person"/>
  </r>
  <r>
    <s v="02HDCEH-01"/>
    <s v="English"/>
    <x v="2"/>
    <n v="4"/>
    <s v="In Person"/>
  </r>
  <r>
    <s v="02HDCEH-01"/>
    <s v="English"/>
    <x v="2"/>
    <n v="4"/>
    <s v="In Person"/>
  </r>
  <r>
    <s v="02HDCEH-01"/>
    <s v="English"/>
    <x v="2"/>
    <n v="1.25"/>
    <s v="In Person"/>
  </r>
  <r>
    <s v="02HDCEH-01"/>
    <s v="English"/>
    <x v="2"/>
    <n v="0.5"/>
    <s v="Teleheath"/>
  </r>
  <r>
    <s v="02HDCEH-01"/>
    <s v="English"/>
    <x v="2"/>
    <n v="2"/>
    <s v="In Person"/>
  </r>
  <r>
    <s v="02HDCEH-01"/>
    <s v="English"/>
    <x v="2"/>
    <n v="1"/>
    <s v="In Person"/>
  </r>
  <r>
    <s v="02HDCEH-01"/>
    <s v="English"/>
    <x v="2"/>
    <n v="1.5"/>
    <s v="In Person"/>
  </r>
  <r>
    <s v="02HDCEH-01"/>
    <s v="English"/>
    <x v="2"/>
    <n v="0.75"/>
    <s v="In Person"/>
  </r>
  <r>
    <s v="02HDCEH-01"/>
    <s v="English"/>
    <x v="2"/>
    <n v="0.5"/>
    <s v="In Person"/>
  </r>
  <r>
    <s v="02HDCEH-01"/>
    <s v="English"/>
    <x v="2"/>
    <n v="0.5"/>
    <s v="Teleheath"/>
  </r>
  <r>
    <s v="02HDCEH-01"/>
    <s v="English"/>
    <x v="2"/>
    <n v="0.5"/>
    <s v="In Person"/>
  </r>
  <r>
    <s v="02HDCEH-01"/>
    <s v="English"/>
    <x v="2"/>
    <n v="1.25"/>
    <s v="In Person"/>
  </r>
  <r>
    <s v="02HDCEH-01"/>
    <s v="English"/>
    <x v="2"/>
    <n v="1"/>
    <s v="In Person"/>
  </r>
  <r>
    <s v="02HDCEH-01"/>
    <s v="English"/>
    <x v="2"/>
    <n v="4"/>
    <s v="In Person"/>
  </r>
  <r>
    <s v="02HDCEH-01"/>
    <s v="English"/>
    <x v="2"/>
    <n v="4"/>
    <s v="In Person"/>
  </r>
  <r>
    <s v="02HDCEH-01"/>
    <s v="English"/>
    <x v="2"/>
    <n v="1"/>
    <s v="In Person"/>
  </r>
  <r>
    <s v="02HDCEH-01"/>
    <s v="English"/>
    <x v="2"/>
    <n v="4"/>
    <s v="In Person"/>
  </r>
  <r>
    <s v="02HDCEH-01"/>
    <s v="English"/>
    <x v="2"/>
    <n v="4"/>
    <s v="In Person"/>
  </r>
  <r>
    <s v="02HDCEH-01"/>
    <s v="English"/>
    <x v="2"/>
    <n v="4"/>
    <s v="In Person"/>
  </r>
  <r>
    <s v="02HDCEH-01"/>
    <s v="English"/>
    <x v="2"/>
    <n v="4"/>
    <s v="In Person"/>
  </r>
  <r>
    <s v="02HDCEH-01"/>
    <s v="English"/>
    <x v="2"/>
    <n v="1"/>
    <s v="In Person"/>
  </r>
  <r>
    <s v="02HDCEH-01"/>
    <s v="English"/>
    <x v="2"/>
    <n v="1.25"/>
    <s v="In Person"/>
  </r>
  <r>
    <s v="02HDCEH-01"/>
    <s v="English"/>
    <x v="2"/>
    <n v="1"/>
    <s v="In Person"/>
  </r>
  <r>
    <s v="02HDCEH-01"/>
    <s v="English"/>
    <x v="2"/>
    <n v="1.25"/>
    <s v="In Person"/>
  </r>
  <r>
    <s v="02HDCEH-01"/>
    <s v="English"/>
    <x v="2"/>
    <n v="1.25"/>
    <s v="In Person"/>
  </r>
  <r>
    <s v="02HDCEH-01"/>
    <s v="English"/>
    <x v="2"/>
    <n v="1"/>
    <s v="In Person"/>
  </r>
  <r>
    <s v="02HDCEH-01"/>
    <s v="English"/>
    <x v="2"/>
    <n v="3.5"/>
    <s v="In Person"/>
  </r>
  <r>
    <s v="02HDCEH-01"/>
    <s v="English"/>
    <x v="2"/>
    <n v="2.75"/>
    <s v="In Person"/>
  </r>
  <r>
    <s v="02HDCEH-01"/>
    <s v="English"/>
    <x v="2"/>
    <n v="1"/>
    <s v="In Person"/>
  </r>
  <r>
    <s v="02HDCEH-01"/>
    <s v="English"/>
    <x v="2"/>
    <n v="4"/>
    <s v="In Person"/>
  </r>
  <r>
    <s v="02HDCEH-01"/>
    <s v="English"/>
    <x v="2"/>
    <n v="4"/>
    <s v="In Person"/>
  </r>
  <r>
    <s v="02HDCEH-01"/>
    <s v="English"/>
    <x v="2"/>
    <n v="4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1"/>
    <s v="In Person"/>
  </r>
  <r>
    <s v="02HDCEH-01"/>
    <s v="English"/>
    <x v="2"/>
    <n v="1.5"/>
    <s v="In Person"/>
  </r>
  <r>
    <s v="02HDCEH-01"/>
    <s v="English"/>
    <x v="2"/>
    <n v="2.5"/>
    <s v="In Person"/>
  </r>
  <r>
    <s v="02HDCEH-01"/>
    <s v="English"/>
    <x v="2"/>
    <n v="3"/>
    <s v="In Person"/>
  </r>
  <r>
    <s v="02HDCEH-01"/>
    <s v="English"/>
    <x v="2"/>
    <n v="2.5"/>
    <s v="In Person"/>
  </r>
  <r>
    <s v="02HDCEH-01"/>
    <s v="English"/>
    <x v="2"/>
    <n v="1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2"/>
    <s v="In Person"/>
  </r>
  <r>
    <s v="02HDCEH-01"/>
    <s v="English"/>
    <x v="2"/>
    <n v="3"/>
    <s v="In Person"/>
  </r>
  <r>
    <s v="02HDCEH-01"/>
    <s v="English"/>
    <x v="2"/>
    <n v="1.75"/>
    <s v="In Person"/>
  </r>
  <r>
    <s v="02HDCEH-01"/>
    <s v="English"/>
    <x v="2"/>
    <n v="1"/>
    <s v="In Person"/>
  </r>
  <r>
    <s v="02HDCEH-01"/>
    <s v="English"/>
    <x v="2"/>
    <n v="1"/>
    <s v="In Person"/>
  </r>
  <r>
    <s v="02HDCEH-01"/>
    <s v="English"/>
    <x v="2"/>
    <n v="2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1.75"/>
    <s v="In Person"/>
  </r>
  <r>
    <s v="02HDCEH-01"/>
    <s v="English"/>
    <x v="2"/>
    <n v="1.25"/>
    <s v="In Person"/>
  </r>
  <r>
    <s v="02HDCEH-01"/>
    <s v="English"/>
    <x v="2"/>
    <n v="1.25"/>
    <s v="In Person"/>
  </r>
  <r>
    <s v="02HDCEH-01"/>
    <s v="English"/>
    <x v="2"/>
    <n v="4"/>
    <s v="In Person"/>
  </r>
  <r>
    <s v="02HDCEH-01"/>
    <s v="English"/>
    <x v="2"/>
    <n v="4"/>
    <s v="In Person"/>
  </r>
  <r>
    <s v="02HDCEH-01"/>
    <s v="English"/>
    <x v="2"/>
    <n v="3.5"/>
    <s v="In Person"/>
  </r>
  <r>
    <s v="02HDCEH-01"/>
    <s v="English"/>
    <x v="2"/>
    <n v="1.5"/>
    <s v="In Person"/>
  </r>
  <r>
    <s v="02HDCEH-01"/>
    <s v="English"/>
    <x v="2"/>
    <n v="2"/>
    <s v="In Person"/>
  </r>
  <r>
    <s v="02HDCEH-01"/>
    <s v="English"/>
    <x v="2"/>
    <n v="1"/>
    <s v="In Person"/>
  </r>
  <r>
    <s v="02HDCEH-01"/>
    <s v="English"/>
    <x v="2"/>
    <n v="1.25"/>
    <s v="In Person"/>
  </r>
  <r>
    <s v="02HDCEH-01"/>
    <s v="English"/>
    <x v="2"/>
    <n v="3.25"/>
    <s v="In Person"/>
  </r>
  <r>
    <s v="02HDCEH-01"/>
    <s v="English"/>
    <x v="2"/>
    <n v="1.5"/>
    <s v="In Person"/>
  </r>
  <r>
    <s v="02HDCEH-01"/>
    <s v="English"/>
    <x v="2"/>
    <n v="1"/>
    <s v="In Person"/>
  </r>
  <r>
    <s v="02HDCEH-01"/>
    <s v="English"/>
    <x v="2"/>
    <n v="2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2.75"/>
    <s v="In Person"/>
  </r>
  <r>
    <s v="02HDCEH-01"/>
    <s v="English"/>
    <x v="2"/>
    <n v="0.75"/>
    <s v="In Person"/>
  </r>
  <r>
    <s v="02HDCEH-01"/>
    <s v="English"/>
    <x v="2"/>
    <n v="1"/>
    <s v="In Person"/>
  </r>
  <r>
    <s v="02HDCEH-01"/>
    <s v="English"/>
    <x v="2"/>
    <n v="1.25"/>
    <s v="In Person"/>
  </r>
  <r>
    <s v="02HDCEH-01"/>
    <s v="English"/>
    <x v="2"/>
    <n v="1.25"/>
    <s v="In Person"/>
  </r>
  <r>
    <s v="02HDCEH-01"/>
    <s v="English"/>
    <x v="2"/>
    <n v="1"/>
    <s v="In Person"/>
  </r>
  <r>
    <s v="02HDCEH-01"/>
    <s v="English"/>
    <x v="2"/>
    <n v="1.25"/>
    <s v="In Person"/>
  </r>
  <r>
    <s v="02HDCEH-01"/>
    <s v="English"/>
    <x v="2"/>
    <n v="1"/>
    <s v="In Person"/>
  </r>
  <r>
    <s v="02HDCEH-01"/>
    <s v="English"/>
    <x v="2"/>
    <n v="4"/>
    <s v="In Person"/>
  </r>
  <r>
    <s v="02HDCEH-01"/>
    <s v="English"/>
    <x v="2"/>
    <n v="1.5"/>
    <s v="In Person"/>
  </r>
  <r>
    <s v="02HDCEH-01"/>
    <s v="English"/>
    <x v="2"/>
    <n v="2.5"/>
    <s v="In Person"/>
  </r>
  <r>
    <s v="02HDCEH-01"/>
    <s v="English"/>
    <x v="2"/>
    <n v="3"/>
    <s v="In Person"/>
  </r>
  <r>
    <s v="02HDCEH-01"/>
    <s v="English"/>
    <x v="2"/>
    <n v="3.5"/>
    <s v="In Person"/>
  </r>
  <r>
    <s v="02HDCEH-01"/>
    <s v="English"/>
    <x v="2"/>
    <n v="1.25"/>
    <s v="In Person"/>
  </r>
  <r>
    <s v="02HDCEH-01"/>
    <s v="English"/>
    <x v="2"/>
    <n v="1.5"/>
    <s v="In Person"/>
  </r>
  <r>
    <s v="02HDCEH-01"/>
    <s v="English"/>
    <x v="2"/>
    <n v="1.5"/>
    <s v="In Person"/>
  </r>
  <r>
    <s v="02HDCEH-01"/>
    <s v="English"/>
    <x v="2"/>
    <n v="1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3"/>
    <s v="In Person"/>
  </r>
  <r>
    <s v="02HDCEH-01"/>
    <s v="English"/>
    <x v="2"/>
    <n v="0.5"/>
    <s v="Teleheath"/>
  </r>
  <r>
    <s v="02HDCEH-01"/>
    <s v="English"/>
    <x v="2"/>
    <n v="3"/>
    <s v="In Person"/>
  </r>
  <r>
    <s v="02HDCEH-01"/>
    <s v="English"/>
    <x v="2"/>
    <n v="4"/>
    <s v="In Person"/>
  </r>
  <r>
    <s v="02HDCEH-01"/>
    <s v="English"/>
    <x v="2"/>
    <n v="3.5"/>
    <s v="In Person"/>
  </r>
  <r>
    <s v="02HDCEH-01"/>
    <s v="English"/>
    <x v="2"/>
    <n v="1"/>
    <s v="In Person"/>
  </r>
  <r>
    <s v="02HDCEH-01"/>
    <s v="English"/>
    <x v="2"/>
    <n v="3.25"/>
    <s v="In Person"/>
  </r>
  <r>
    <s v="02HDCEH-01"/>
    <s v="English"/>
    <x v="2"/>
    <n v="0.5"/>
    <s v="In Person"/>
  </r>
  <r>
    <s v="02HDCEH-01"/>
    <s v="English"/>
    <x v="2"/>
    <n v="0.5"/>
    <s v="In Person"/>
  </r>
  <r>
    <s v="16H8GDC-01"/>
    <s v="Spanish"/>
    <x v="0"/>
    <n v="1.25"/>
    <s v="Teleheath"/>
  </r>
  <r>
    <s v="16H8GDC-01"/>
    <s v="Spanish"/>
    <x v="0"/>
    <n v="1"/>
    <s v="Teleheath"/>
  </r>
  <r>
    <s v="16H8GDC-01"/>
    <s v="Spanish"/>
    <x v="0"/>
    <n v="1"/>
    <s v="In Person"/>
  </r>
  <r>
    <s v="16H8GDC-01"/>
    <s v="Spanish"/>
    <x v="0"/>
    <n v="2"/>
    <s v="In Person"/>
  </r>
  <r>
    <s v="16H8GDC-01"/>
    <s v="Spanish"/>
    <x v="0"/>
    <n v="1"/>
    <s v="In Person"/>
  </r>
  <r>
    <s v="16H8GDC-01"/>
    <s v="Spanish"/>
    <x v="0"/>
    <n v="2"/>
    <s v="In Person"/>
  </r>
  <r>
    <s v="16H8GDC-01"/>
    <s v="Spanish"/>
    <x v="0"/>
    <n v="2"/>
    <s v="In Person"/>
  </r>
  <r>
    <s v="16H8GDC-01"/>
    <s v="Spanish"/>
    <x v="0"/>
    <n v="1.25"/>
    <s v="Teleheath"/>
  </r>
  <r>
    <s v="16H8GDC-01"/>
    <s v="Spanish"/>
    <x v="0"/>
    <n v="1"/>
    <s v="In Person"/>
  </r>
  <r>
    <s v="16H8GDC-01"/>
    <s v="Spanish"/>
    <x v="0"/>
    <n v="0.25"/>
    <s v="Teleheath"/>
  </r>
  <r>
    <s v="16H8GDC-01"/>
    <s v="Spanish"/>
    <x v="0"/>
    <n v="0.25"/>
    <s v="In Person"/>
  </r>
  <r>
    <s v="16H8GDC-01"/>
    <s v="Spanish"/>
    <x v="0"/>
    <n v="1"/>
    <s v="Teleheath"/>
  </r>
  <r>
    <s v="16H8GDC-01"/>
    <s v="Spanish"/>
    <x v="0"/>
    <n v="1.5"/>
    <s v="In Person"/>
  </r>
  <r>
    <s v="16H8GDC-01"/>
    <s v="Spanish"/>
    <x v="0"/>
    <n v="1"/>
    <s v="Teleheath"/>
  </r>
  <r>
    <s v="16H8GDC-01"/>
    <s v="Spanish"/>
    <x v="0"/>
    <n v="1"/>
    <s v="Teleheath"/>
  </r>
  <r>
    <s v="16H8GDC-01"/>
    <s v="Spanish"/>
    <x v="0"/>
    <n v="1.25"/>
    <s v="Teleheath"/>
  </r>
  <r>
    <s v="16H8GDC-01"/>
    <s v="Spanish"/>
    <x v="0"/>
    <n v="1.25"/>
    <s v="Teleheath"/>
  </r>
  <r>
    <s v="16H8GDC-01"/>
    <s v="Spanish"/>
    <x v="0"/>
    <n v="1"/>
    <s v="Teleheath"/>
  </r>
  <r>
    <s v="16H8GDC-01"/>
    <s v="Spanish"/>
    <x v="0"/>
    <n v="1.25"/>
    <s v="Teleheath"/>
  </r>
  <r>
    <s v="16H8GDC-01"/>
    <s v="Spanish"/>
    <x v="0"/>
    <n v="1.25"/>
    <s v="In Person"/>
  </r>
  <r>
    <s v="16H8GDC-01"/>
    <s v="Spanish"/>
    <x v="0"/>
    <n v="1"/>
    <s v="Teleheath"/>
  </r>
  <r>
    <s v="16H8GDC-01"/>
    <s v="Spanish"/>
    <x v="0"/>
    <n v="1"/>
    <s v="Teleheath"/>
  </r>
  <r>
    <s v="16H8GDC-01"/>
    <s v="Spanish"/>
    <x v="0"/>
    <n v="1"/>
    <s v="Teleheath"/>
  </r>
  <r>
    <s v="16H8GDC-01"/>
    <s v="Spanish"/>
    <x v="0"/>
    <n v="1"/>
    <s v="Teleheath"/>
  </r>
  <r>
    <s v="16H8GDC-01"/>
    <s v="Spanish"/>
    <x v="0"/>
    <n v="1"/>
    <s v="In Person"/>
  </r>
  <r>
    <s v="16H8GDC-01"/>
    <s v="Spanish"/>
    <x v="0"/>
    <n v="1.25"/>
    <s v="In Person"/>
  </r>
  <r>
    <s v="16H8GDC-01"/>
    <s v="Spanish"/>
    <x v="0"/>
    <n v="1"/>
    <s v="Teleheath"/>
  </r>
  <r>
    <s v="16H8GDC-01"/>
    <s v="Spanish"/>
    <x v="0"/>
    <n v="1"/>
    <s v="In Person"/>
  </r>
  <r>
    <s v="16H8GDC-01"/>
    <s v="Spanish"/>
    <x v="0"/>
    <n v="1"/>
    <s v="In Person"/>
  </r>
  <r>
    <s v="16H8GDC-01"/>
    <s v="Spanish"/>
    <x v="0"/>
    <n v="1"/>
    <s v="Teleheath"/>
  </r>
  <r>
    <s v="16H8GDC-01"/>
    <s v="Spanish"/>
    <x v="0"/>
    <n v="1"/>
    <s v="Teleheath"/>
  </r>
  <r>
    <s v="16H8GDC-01"/>
    <s v="Spanish"/>
    <x v="0"/>
    <n v="1.25"/>
    <s v="In Person"/>
  </r>
  <r>
    <s v="16H8GDC-01"/>
    <s v="Spanish"/>
    <x v="0"/>
    <n v="0.5"/>
    <s v="Teleheath"/>
  </r>
  <r>
    <s v="16H8GDC-01"/>
    <s v="Spanish"/>
    <x v="0"/>
    <n v="0.5"/>
    <s v="Teleheath"/>
  </r>
  <r>
    <s v="16H8GDC-01"/>
    <s v="Spanish"/>
    <x v="0"/>
    <n v="1"/>
    <s v="Teleheath"/>
  </r>
  <r>
    <s v="16H8GDC-01"/>
    <s v="Spanish"/>
    <x v="0"/>
    <n v="1"/>
    <s v="Teleheath"/>
  </r>
  <r>
    <s v="16H8GDC-01"/>
    <s v="Spanish"/>
    <x v="0"/>
    <n v="1.25"/>
    <s v="In Person"/>
  </r>
  <r>
    <s v="16H8GDC-01"/>
    <s v="Spanish"/>
    <x v="0"/>
    <n v="1"/>
    <s v="Teleheath"/>
  </r>
  <r>
    <s v="16H8GDC-01"/>
    <s v="Spanish"/>
    <x v="0"/>
    <n v="1"/>
    <s v="Teleheath"/>
  </r>
  <r>
    <s v="16H8GDC-01"/>
    <s v="Spanish"/>
    <x v="0"/>
    <n v="0.5"/>
    <s v="In Person"/>
  </r>
  <r>
    <s v="16H8GDC-01"/>
    <s v="Spanish"/>
    <x v="0"/>
    <n v="1"/>
    <s v="Teleheath"/>
  </r>
  <r>
    <s v="16H8GDC-01"/>
    <s v="Spanish"/>
    <x v="0"/>
    <n v="1"/>
    <s v="In Person"/>
  </r>
  <r>
    <s v="16H8GDC-01"/>
    <s v="Spanish"/>
    <x v="0"/>
    <n v="0.25"/>
    <s v="Teleheath"/>
  </r>
  <r>
    <s v="16H8GDC-01"/>
    <s v="Spanish"/>
    <x v="0"/>
    <n v="1.25"/>
    <s v="In Person"/>
  </r>
  <r>
    <s v="16H8GDC-01"/>
    <s v="Spanish"/>
    <x v="0"/>
    <n v="2"/>
    <s v="In Person"/>
  </r>
  <r>
    <s v="16H8GDC-01"/>
    <s v="Spanish"/>
    <x v="0"/>
    <n v="2"/>
    <s v="In Person"/>
  </r>
  <r>
    <s v="16H8GDC-01"/>
    <s v="Spanish"/>
    <x v="0"/>
    <n v="1"/>
    <s v="In Person"/>
  </r>
  <r>
    <s v="16H8GDC-01"/>
    <s v="Spanish"/>
    <x v="0"/>
    <n v="2.75"/>
    <s v="In Person"/>
  </r>
  <r>
    <s v="16H8GDC-01"/>
    <s v="Spanish"/>
    <x v="0"/>
    <n v="2.75"/>
    <s v="In Person"/>
  </r>
  <r>
    <s v="16H8GDC-01"/>
    <s v="Spanish"/>
    <x v="0"/>
    <n v="2.75"/>
    <s v="In Person"/>
  </r>
  <r>
    <s v="16H8GDC-01"/>
    <s v="Spanish"/>
    <x v="0"/>
    <n v="2.75"/>
    <s v="In Person"/>
  </r>
  <r>
    <s v="16H8GDC-01"/>
    <s v="Spanish"/>
    <x v="0"/>
    <n v="2.75"/>
    <s v="In Person"/>
  </r>
  <r>
    <s v="16H8GDC-01"/>
    <s v="Spanish"/>
    <x v="0"/>
    <n v="0.5"/>
    <s v="In Person"/>
  </r>
  <r>
    <s v="16H8GDC-01"/>
    <s v="Spanish"/>
    <x v="0"/>
    <n v="1"/>
    <s v="In Person"/>
  </r>
  <r>
    <s v="16H8GDC-01"/>
    <s v="Spanish"/>
    <x v="0"/>
    <n v="2"/>
    <s v="In Person"/>
  </r>
  <r>
    <s v="16H8GDC-01"/>
    <s v="Spanish"/>
    <x v="0"/>
    <n v="1.5"/>
    <s v="In Person"/>
  </r>
  <r>
    <s v="16H8GDC-01"/>
    <s v="Spanish"/>
    <x v="0"/>
    <n v="4"/>
    <s v="In Person"/>
  </r>
  <r>
    <s v="16H8GDC-01"/>
    <s v="Spanish"/>
    <x v="0"/>
    <n v="1"/>
    <s v="In Person"/>
  </r>
  <r>
    <s v="16H8GDC-01"/>
    <s v="Spanish"/>
    <x v="0"/>
    <n v="0.5"/>
    <s v="In Person"/>
  </r>
  <r>
    <s v="16H8GDC-01"/>
    <s v="Spanish"/>
    <x v="0"/>
    <n v="1"/>
    <s v="In Person"/>
  </r>
  <r>
    <s v="16H8GDC-01"/>
    <s v="Spanish"/>
    <x v="0"/>
    <n v="1.75"/>
    <s v="In Person"/>
  </r>
  <r>
    <s v="16H8GDC-01"/>
    <s v="Spanish"/>
    <x v="0"/>
    <n v="1.75"/>
    <s v="In Person"/>
  </r>
  <r>
    <s v="16H8GDC-01"/>
    <s v="Spanish"/>
    <x v="0"/>
    <n v="2"/>
    <s v="In Person"/>
  </r>
  <r>
    <s v="16H8GDC-01"/>
    <s v="Spanish"/>
    <x v="0"/>
    <n v="2"/>
    <s v="In Person"/>
  </r>
  <r>
    <s v="16H8GDC-01"/>
    <s v="Spanish"/>
    <x v="0"/>
    <n v="1.5"/>
    <s v="In Person"/>
  </r>
  <r>
    <s v="16H8GDC-01"/>
    <s v="Spanish"/>
    <x v="0"/>
    <n v="1.25"/>
    <s v="Teleheath"/>
  </r>
  <r>
    <s v="16H8GDC-01"/>
    <s v="Spanish"/>
    <x v="0"/>
    <n v="1"/>
    <s v="Teleheath"/>
  </r>
  <r>
    <s v="16H8GDC-01"/>
    <s v="Spanish"/>
    <x v="0"/>
    <n v="1"/>
    <s v="Teleheath"/>
  </r>
  <r>
    <s v="16H8GDC-01"/>
    <s v="Spanish"/>
    <x v="0"/>
    <n v="1.25"/>
    <s v="In Person"/>
  </r>
  <r>
    <s v="16H8GDC-01"/>
    <s v="Spanish"/>
    <x v="0"/>
    <n v="1"/>
    <s v="Teleheath"/>
  </r>
  <r>
    <s v="16H8GDC-01"/>
    <s v="Spanish"/>
    <x v="0"/>
    <n v="1"/>
    <s v="Teleheath"/>
  </r>
  <r>
    <s v="16H8GDC-01"/>
    <s v="Spanish"/>
    <x v="0"/>
    <n v="1.25"/>
    <s v="In Person"/>
  </r>
  <r>
    <s v="16H8GDC-01"/>
    <s v="Spanish"/>
    <x v="0"/>
    <n v="1.25"/>
    <s v="Teleheath"/>
  </r>
  <r>
    <s v="16H8GDC-01"/>
    <s v="Spanish"/>
    <x v="0"/>
    <n v="1"/>
    <s v="In Person"/>
  </r>
  <r>
    <s v="16H8GDC-01"/>
    <s v="Spanish"/>
    <x v="0"/>
    <n v="1.25"/>
    <s v="In Person"/>
  </r>
  <r>
    <s v="16H8GDC-01"/>
    <s v="Spanish"/>
    <x v="0"/>
    <n v="2.25"/>
    <s v="In Person"/>
  </r>
  <r>
    <s v="16H8GDC-01"/>
    <s v="Spanish"/>
    <x v="0"/>
    <n v="1.5"/>
    <s v="In Person"/>
  </r>
  <r>
    <s v="16H8GDC-01"/>
    <s v="Spanish"/>
    <x v="0"/>
    <n v="1"/>
    <s v="In Person"/>
  </r>
  <r>
    <s v="16H8GDC-01"/>
    <s v="Spanish"/>
    <x v="0"/>
    <n v="1.25"/>
    <s v="In Person"/>
  </r>
  <r>
    <s v="16H8GDC-01"/>
    <s v="Spanish"/>
    <x v="0"/>
    <n v="1.25"/>
    <s v="Teleheath"/>
  </r>
  <r>
    <s v="16H8GDC-01"/>
    <s v="Spanish"/>
    <x v="0"/>
    <n v="1.25"/>
    <s v="Teleheath"/>
  </r>
  <r>
    <s v="16H8GDC-01"/>
    <s v="Spanish"/>
    <x v="0"/>
    <n v="1"/>
    <s v="Teleheath"/>
  </r>
  <r>
    <s v="16H8GDC-01"/>
    <s v="Spanish"/>
    <x v="0"/>
    <n v="1"/>
    <s v="Teleheath"/>
  </r>
  <r>
    <s v="16H8GDC-01"/>
    <s v="Spanish"/>
    <x v="0"/>
    <n v="1"/>
    <s v="In Person"/>
  </r>
  <r>
    <s v="16H8GDC-01"/>
    <s v="Spanish"/>
    <x v="0"/>
    <n v="1.25"/>
    <s v="Teleheath"/>
  </r>
  <r>
    <s v="16H8GDC-01"/>
    <s v="Spanish"/>
    <x v="0"/>
    <n v="1.25"/>
    <s v="Teleheath"/>
  </r>
  <r>
    <s v="16H8GDC-01"/>
    <s v="Spanish"/>
    <x v="0"/>
    <n v="1"/>
    <s v="In Person"/>
  </r>
  <r>
    <s v="16H8GDC-01"/>
    <s v="Spanish"/>
    <x v="0"/>
    <n v="1.25"/>
    <s v="In Person"/>
  </r>
  <r>
    <s v="16H8GDC-01"/>
    <s v="Spanish"/>
    <x v="0"/>
    <n v="1"/>
    <s v="In Person"/>
  </r>
  <r>
    <s v="16H8GDC-01"/>
    <s v="Spanish"/>
    <x v="0"/>
    <n v="1"/>
    <s v="Teleheath"/>
  </r>
  <r>
    <s v="16H8GDC-01"/>
    <s v="Spanish"/>
    <x v="0"/>
    <n v="1.25"/>
    <s v="In Person"/>
  </r>
  <r>
    <s v="16H8GDC-01"/>
    <s v="Spanish"/>
    <x v="0"/>
    <n v="1.25"/>
    <s v="Teleheath"/>
  </r>
  <r>
    <s v="16H8GDC-01"/>
    <s v="Spanish"/>
    <x v="0"/>
    <n v="1"/>
    <s v="Teleheath"/>
  </r>
  <r>
    <s v="16H8GDC-01"/>
    <s v="Spanish"/>
    <x v="0"/>
    <n v="1"/>
    <s v="In Person"/>
  </r>
  <r>
    <s v="16H8GDC-01"/>
    <s v="Spanish"/>
    <x v="0"/>
    <n v="1.25"/>
    <s v="In Person"/>
  </r>
  <r>
    <s v="16H8GDC-01"/>
    <s v="Spanish"/>
    <x v="0"/>
    <n v="1"/>
    <s v="Teleheath"/>
  </r>
  <r>
    <s v="16H8GDC-01"/>
    <s v="Spanish"/>
    <x v="0"/>
    <n v="1.25"/>
    <s v="In Person"/>
  </r>
  <r>
    <s v="16H8GDC-01"/>
    <s v="Spanish"/>
    <x v="0"/>
    <n v="1.25"/>
    <s v="Teleheath"/>
  </r>
  <r>
    <s v="16H8GDC-01"/>
    <s v="Spanish"/>
    <x v="0"/>
    <n v="1"/>
    <s v="Teleheath"/>
  </r>
  <r>
    <s v="16H8GDC-01"/>
    <s v="Spanish"/>
    <x v="0"/>
    <n v="1"/>
    <s v="In Person"/>
  </r>
  <r>
    <s v="16H8GDC-01"/>
    <s v="Spanish"/>
    <x v="0"/>
    <n v="1.25"/>
    <s v="In Person"/>
  </r>
  <r>
    <s v="16H8GDC-01"/>
    <s v="Spanish"/>
    <x v="0"/>
    <n v="1"/>
    <s v="In Person"/>
  </r>
  <r>
    <s v="16H8GDC-01"/>
    <s v="Spanish"/>
    <x v="0"/>
    <n v="1"/>
    <s v="Teleheath"/>
  </r>
  <r>
    <s v="16H8GDC-01"/>
    <s v="Spanish"/>
    <x v="0"/>
    <n v="0.5"/>
    <s v="Teleheath"/>
  </r>
  <r>
    <s v="16H8GDC-01"/>
    <s v="Spanish"/>
    <x v="0"/>
    <n v="1.25"/>
    <s v="In Person"/>
  </r>
  <r>
    <s v="16H8GDC-01"/>
    <s v="Spanish"/>
    <x v="0"/>
    <n v="1"/>
    <s v="Teleheath"/>
  </r>
  <r>
    <s v="16H8GDC-01"/>
    <s v="Spanish"/>
    <x v="0"/>
    <n v="1"/>
    <s v="In Person"/>
  </r>
  <r>
    <s v="16H8GDC-01"/>
    <s v="Spanish"/>
    <x v="0"/>
    <n v="1.25"/>
    <s v="Teleheath"/>
  </r>
  <r>
    <s v="16H8GDC-01"/>
    <s v="Spanish"/>
    <x v="0"/>
    <n v="1"/>
    <s v="Teleheath"/>
  </r>
  <r>
    <s v="16H8GDC-01"/>
    <s v="Spanish"/>
    <x v="0"/>
    <n v="1.25"/>
    <s v="Teleheath"/>
  </r>
  <r>
    <s v="16H8GDC-01"/>
    <s v="Spanish"/>
    <x v="0"/>
    <n v="1"/>
    <s v="Teleheath"/>
  </r>
  <r>
    <s v="16H8GDC-01"/>
    <s v="Spanish"/>
    <x v="0"/>
    <n v="1"/>
    <s v="Teleheath"/>
  </r>
  <r>
    <s v="16H8GDC-01"/>
    <s v="Spanish"/>
    <x v="0"/>
    <n v="1"/>
    <s v="In Person"/>
  </r>
  <r>
    <s v="16H8GDC-01"/>
    <s v="Spanish"/>
    <x v="0"/>
    <n v="0.75"/>
    <s v="In Person"/>
  </r>
  <r>
    <s v="16H8GDC-01"/>
    <s v="Spanish"/>
    <x v="0"/>
    <n v="0.5"/>
    <s v="In Person"/>
  </r>
  <r>
    <s v="16H8GDC-01"/>
    <s v="Spanish"/>
    <x v="0"/>
    <n v="2"/>
    <s v="In Person"/>
  </r>
  <r>
    <s v="16H8GDC-01"/>
    <s v="Spanish"/>
    <x v="0"/>
    <n v="0.25"/>
    <s v="Teleheath"/>
  </r>
  <r>
    <s v="16H8GDC-01"/>
    <s v="Spanish"/>
    <x v="0"/>
    <n v="1"/>
    <s v="In Person"/>
  </r>
  <r>
    <s v="16H8GDC-01"/>
    <s v="Spanish"/>
    <x v="0"/>
    <n v="1.25"/>
    <s v="Teleheath"/>
  </r>
  <r>
    <s v="16H8GDC-01"/>
    <s v="Spanish"/>
    <x v="0"/>
    <n v="1.25"/>
    <s v="In Person"/>
  </r>
  <r>
    <s v="16H8GDC-01"/>
    <s v="Spanish"/>
    <x v="0"/>
    <n v="1"/>
    <s v="In Person"/>
  </r>
  <r>
    <s v="16H8GDC-01"/>
    <s v="Spanish"/>
    <x v="0"/>
    <n v="1"/>
    <s v="Teleheath"/>
  </r>
  <r>
    <s v="16H8GDC-01"/>
    <s v="Spanish"/>
    <x v="0"/>
    <n v="1.25"/>
    <s v="Teleheath"/>
  </r>
  <r>
    <s v="16H8GDC-01"/>
    <s v="Spanish"/>
    <x v="0"/>
    <n v="1.25"/>
    <s v="Teleheath"/>
  </r>
  <r>
    <s v="16H8GDC-01"/>
    <s v="Spanish"/>
    <x v="0"/>
    <n v="1"/>
    <s v="In Person"/>
  </r>
  <r>
    <s v="16H8GDC-01"/>
    <s v="Spanish"/>
    <x v="0"/>
    <n v="1"/>
    <s v="In Person"/>
  </r>
  <r>
    <s v="16H8GDC-01"/>
    <s v="Spanish"/>
    <x v="0"/>
    <n v="0.5"/>
    <s v="Teleheath"/>
  </r>
  <r>
    <s v="16H8GDC-01"/>
    <s v="Spanish"/>
    <x v="0"/>
    <n v="1"/>
    <s v="Teleheath"/>
  </r>
  <r>
    <s v="16H8GDC-01"/>
    <s v="Spanish"/>
    <x v="0"/>
    <n v="1"/>
    <s v="In Person"/>
  </r>
  <r>
    <s v="16H8GDC-01"/>
    <s v="Spanish"/>
    <x v="0"/>
    <n v="2"/>
    <s v="In Person"/>
  </r>
  <r>
    <s v="16H8GDC-01"/>
    <s v="Spanish"/>
    <x v="0"/>
    <n v="2"/>
    <s v="In Person"/>
  </r>
  <r>
    <s v="16H8GDC-01"/>
    <s v="Spanish"/>
    <x v="0"/>
    <n v="1"/>
    <s v="In Person"/>
  </r>
  <r>
    <s v="16H8GDC-01"/>
    <s v="Spanish"/>
    <x v="0"/>
    <n v="1"/>
    <s v="In Person"/>
  </r>
  <r>
    <s v="16H8GDC-01"/>
    <s v="Spanish"/>
    <x v="0"/>
    <n v="1.75"/>
    <s v="In Person"/>
  </r>
  <r>
    <s v="16H8GDC-01"/>
    <s v="Spanish"/>
    <x v="0"/>
    <n v="1"/>
    <s v="In Person"/>
  </r>
  <r>
    <s v="16H8GDC-01"/>
    <s v="Spanish"/>
    <x v="0"/>
    <n v="1"/>
    <s v="Teleheath"/>
  </r>
  <r>
    <s v="16H8GDC-01"/>
    <s v="Spanish"/>
    <x v="0"/>
    <n v="1"/>
    <s v="Teleheath"/>
  </r>
  <r>
    <s v="16H8GDC-01"/>
    <s v="Spanish"/>
    <x v="0"/>
    <n v="0.25"/>
    <s v="In Person"/>
  </r>
  <r>
    <s v="16H8GDC-01"/>
    <s v="Spanish"/>
    <x v="0"/>
    <n v="0.5"/>
    <s v="In Person"/>
  </r>
  <r>
    <s v="16H8GDC-01"/>
    <s v="Spanish"/>
    <x v="0"/>
    <n v="0.5"/>
    <s v="Teleheath"/>
  </r>
  <r>
    <s v="16H8GDC-01"/>
    <s v="Spanish"/>
    <x v="0"/>
    <n v="1.25"/>
    <s v="Teleheath"/>
  </r>
  <r>
    <s v="26HB98E-01"/>
    <s v="English"/>
    <x v="1"/>
    <n v="0.75"/>
    <s v="Teleheath"/>
  </r>
  <r>
    <s v="26HB98E-01"/>
    <s v="English"/>
    <x v="1"/>
    <n v="1.5"/>
    <s v="In Person"/>
  </r>
  <r>
    <s v="26HB98E-01"/>
    <s v="English"/>
    <x v="1"/>
    <n v="1.75"/>
    <s v="In Person"/>
  </r>
  <r>
    <s v="26HB98E-01"/>
    <s v="English"/>
    <x v="1"/>
    <n v="0.5"/>
    <s v="In Person"/>
  </r>
  <r>
    <s v="26HB98E-01"/>
    <s v="English"/>
    <x v="1"/>
    <n v="1.75"/>
    <s v="In Person"/>
  </r>
  <r>
    <s v="26HB98E-01"/>
    <s v="English"/>
    <x v="1"/>
    <n v="1.25"/>
    <s v="In Person"/>
  </r>
  <r>
    <s v="26HB98E-01"/>
    <s v="English"/>
    <x v="1"/>
    <n v="1.5"/>
    <s v="In Person"/>
  </r>
  <r>
    <s v="26HB98E-01"/>
    <s v="English"/>
    <x v="1"/>
    <n v="2"/>
    <s v="In Person"/>
  </r>
  <r>
    <s v="26HB98E-01"/>
    <s v="English"/>
    <x v="1"/>
    <n v="2"/>
    <s v="In Person"/>
  </r>
  <r>
    <s v="26HB98E-01"/>
    <s v="English"/>
    <x v="1"/>
    <n v="2"/>
    <s v="In Person"/>
  </r>
  <r>
    <s v="26HB98E-01"/>
    <s v="English"/>
    <x v="1"/>
    <n v="2"/>
    <s v="In Person"/>
  </r>
  <r>
    <s v="26HB98E-01"/>
    <s v="English"/>
    <x v="1"/>
    <n v="2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2"/>
    <s v="In Person"/>
  </r>
  <r>
    <s v="26HB98E-01"/>
    <s v="English"/>
    <x v="1"/>
    <n v="1.5"/>
    <s v="In Person"/>
  </r>
  <r>
    <s v="26HB98E-01"/>
    <s v="English"/>
    <x v="1"/>
    <n v="2"/>
    <s v="In Person"/>
  </r>
  <r>
    <s v="26HB98E-01"/>
    <s v="English"/>
    <x v="1"/>
    <n v="1.5"/>
    <s v="In Person"/>
  </r>
  <r>
    <s v="26HB98E-01"/>
    <s v="English"/>
    <x v="1"/>
    <n v="1.5"/>
    <s v="Teleheath"/>
  </r>
  <r>
    <s v="26HB98E-01"/>
    <s v="English"/>
    <x v="1"/>
    <n v="1"/>
    <s v="Teleheath"/>
  </r>
  <r>
    <s v="26HB98E-01"/>
    <s v="English"/>
    <x v="1"/>
    <n v="0.5"/>
    <s v="Teleheath"/>
  </r>
  <r>
    <s v="26HB98E-01"/>
    <s v="English"/>
    <x v="1"/>
    <n v="2"/>
    <s v="In Person"/>
  </r>
  <r>
    <s v="26HB98E-01"/>
    <s v="English"/>
    <x v="1"/>
    <n v="0.75"/>
    <s v="In Person"/>
  </r>
  <r>
    <s v="26HB98E-01"/>
    <s v="English"/>
    <x v="1"/>
    <n v="2"/>
    <s v="In Person"/>
  </r>
  <r>
    <s v="26HB98E-01"/>
    <s v="English"/>
    <x v="1"/>
    <n v="0.25"/>
    <s v="In Person"/>
  </r>
  <r>
    <s v="26HB98E-01"/>
    <s v="English"/>
    <x v="1"/>
    <n v="2"/>
    <s v="In Person"/>
  </r>
  <r>
    <s v="26HB98E-01"/>
    <s v="English"/>
    <x v="1"/>
    <n v="2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2"/>
    <s v="In Person"/>
  </r>
  <r>
    <s v="26HB98E-01"/>
    <s v="English"/>
    <x v="1"/>
    <n v="1.5"/>
    <s v="In Person"/>
  </r>
  <r>
    <s v="26HB98E-01"/>
    <s v="English"/>
    <x v="1"/>
    <n v="2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2"/>
    <s v="In Person"/>
  </r>
  <r>
    <s v="26HB98E-01"/>
    <s v="English"/>
    <x v="1"/>
    <n v="1.5"/>
    <s v="In Person"/>
  </r>
  <r>
    <s v="26HB98E-01"/>
    <s v="English"/>
    <x v="1"/>
    <n v="1.75"/>
    <s v="In Person"/>
  </r>
  <r>
    <s v="26HB98E-01"/>
    <s v="English"/>
    <x v="1"/>
    <n v="0.75"/>
    <s v="In Person"/>
  </r>
  <r>
    <s v="26HB98E-01"/>
    <s v="English"/>
    <x v="1"/>
    <n v="1.5"/>
    <s v="In Person"/>
  </r>
  <r>
    <s v="26HB98E-01"/>
    <s v="English"/>
    <x v="1"/>
    <n v="2"/>
    <s v="In Person"/>
  </r>
  <r>
    <s v="26HB98E-01"/>
    <s v="English"/>
    <x v="1"/>
    <n v="2"/>
    <s v="In Person"/>
  </r>
  <r>
    <s v="26HB98E-01"/>
    <s v="English"/>
    <x v="1"/>
    <n v="2"/>
    <s v="In Person"/>
  </r>
  <r>
    <s v="26HB98E-01"/>
    <s v="English"/>
    <x v="1"/>
    <n v="2"/>
    <s v="In Person"/>
  </r>
  <r>
    <s v="26HB98E-01"/>
    <s v="English"/>
    <x v="1"/>
    <n v="2"/>
    <s v="In Person"/>
  </r>
  <r>
    <s v="26HB98E-01"/>
    <s v="English"/>
    <x v="1"/>
    <n v="1.5"/>
    <s v="In Person"/>
  </r>
  <r>
    <s v="26HB98E-01"/>
    <s v="English"/>
    <x v="1"/>
    <n v="2"/>
    <s v="In Person"/>
  </r>
  <r>
    <s v="26HB98E-01"/>
    <s v="English"/>
    <x v="1"/>
    <n v="2"/>
    <s v="In Person"/>
  </r>
  <r>
    <s v="26HB98E-01"/>
    <s v="English"/>
    <x v="1"/>
    <n v="0.25"/>
    <s v="In Person"/>
  </r>
  <r>
    <s v="26HB98E-01"/>
    <s v="English"/>
    <x v="1"/>
    <n v="1.5"/>
    <s v="In Person"/>
  </r>
  <r>
    <s v="26HB98E-01"/>
    <s v="English"/>
    <x v="1"/>
    <n v="1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"/>
    <s v="In Person"/>
  </r>
  <r>
    <s v="26HB98E-01"/>
    <s v="English"/>
    <x v="1"/>
    <n v="1.25"/>
    <s v="In Person"/>
  </r>
  <r>
    <s v="26HB98E-01"/>
    <s v="English"/>
    <x v="1"/>
    <n v="1.5"/>
    <s v="In Person"/>
  </r>
  <r>
    <s v="26HB98E-01"/>
    <s v="English"/>
    <x v="1"/>
    <n v="1"/>
    <s v="Teleheath"/>
  </r>
  <r>
    <s v="26HB98E-01"/>
    <s v="English"/>
    <x v="1"/>
    <n v="1.5"/>
    <s v="In Person"/>
  </r>
  <r>
    <s v="26HB98E-01"/>
    <s v="English"/>
    <x v="1"/>
    <n v="1.25"/>
    <s v="In Person"/>
  </r>
  <r>
    <s v="26HB98E-01"/>
    <s v="English"/>
    <x v="1"/>
    <n v="1"/>
    <s v="Teleheath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25"/>
    <s v="In Person"/>
  </r>
  <r>
    <s v="26HB98E-01"/>
    <s v="English"/>
    <x v="1"/>
    <n v="2"/>
    <s v="In Person"/>
  </r>
  <r>
    <s v="26HB98E-01"/>
    <s v="English"/>
    <x v="1"/>
    <n v="1.5"/>
    <s v="In Person"/>
  </r>
  <r>
    <s v="26HB98E-01"/>
    <s v="English"/>
    <x v="1"/>
    <n v="1.2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25"/>
    <s v="In Person"/>
  </r>
  <r>
    <s v="26HB98E-01"/>
    <s v="English"/>
    <x v="1"/>
    <n v="2"/>
    <s v="In Person"/>
  </r>
  <r>
    <s v="26HB98E-01"/>
    <s v="English"/>
    <x v="1"/>
    <n v="2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25"/>
    <s v="In Person"/>
  </r>
  <r>
    <s v="26HB98E-01"/>
    <s v="English"/>
    <x v="1"/>
    <n v="1.5"/>
    <s v="In Person"/>
  </r>
  <r>
    <s v="26HB98E-01"/>
    <s v="English"/>
    <x v="1"/>
    <n v="1.2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75"/>
    <s v="In Person"/>
  </r>
  <r>
    <s v="26HB98E-01"/>
    <s v="English"/>
    <x v="1"/>
    <n v="1.75"/>
    <s v="In Person"/>
  </r>
  <r>
    <s v="26HB98E-01"/>
    <s v="English"/>
    <x v="1"/>
    <n v="1.5"/>
    <s v="In Person"/>
  </r>
  <r>
    <s v="26HB98E-01"/>
    <s v="English"/>
    <x v="1"/>
    <n v="1.75"/>
    <s v="In Person"/>
  </r>
  <r>
    <s v="26HB98E-01"/>
    <s v="English"/>
    <x v="1"/>
    <n v="1.5"/>
    <s v="In Person"/>
  </r>
  <r>
    <s v="26HB98E-01"/>
    <s v="English"/>
    <x v="1"/>
    <n v="0.75"/>
    <s v="Teleheath"/>
  </r>
  <r>
    <s v="26HB98E-01"/>
    <s v="English"/>
    <x v="1"/>
    <n v="0.25"/>
    <s v="Teleheath"/>
  </r>
  <r>
    <s v="26HB98E-01"/>
    <s v="English"/>
    <x v="1"/>
    <n v="1"/>
    <s v="Teleheath"/>
  </r>
  <r>
    <s v="26HB98E-01"/>
    <s v="English"/>
    <x v="1"/>
    <n v="1.5"/>
    <s v="In Person"/>
  </r>
  <r>
    <s v="26HB98E-01"/>
    <s v="English"/>
    <x v="1"/>
    <n v="1"/>
    <s v="Teleheath"/>
  </r>
  <r>
    <s v="26HB98E-01"/>
    <s v="English"/>
    <x v="1"/>
    <n v="1"/>
    <s v="In Person"/>
  </r>
  <r>
    <s v="26HB98E-01"/>
    <s v="English"/>
    <x v="1"/>
    <n v="1"/>
    <s v="In Person"/>
  </r>
  <r>
    <s v="26HB98E-01"/>
    <s v="English"/>
    <x v="1"/>
    <n v="1"/>
    <s v="In Person"/>
  </r>
  <r>
    <s v="26HB98E-01"/>
    <s v="English"/>
    <x v="1"/>
    <n v="2"/>
    <s v="In Person"/>
  </r>
  <r>
    <s v="26HB98E-01"/>
    <s v="English"/>
    <x v="1"/>
    <n v="1"/>
    <s v="In Person"/>
  </r>
  <r>
    <s v="26HB98E-01"/>
    <s v="English"/>
    <x v="1"/>
    <n v="1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2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0.5"/>
    <s v="Teleheath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2"/>
    <s v="In Person"/>
  </r>
  <r>
    <s v="26HB98E-01"/>
    <s v="English"/>
    <x v="1"/>
    <n v="1"/>
    <s v="In Person"/>
  </r>
  <r>
    <s v="26HB98E-01"/>
    <s v="English"/>
    <x v="1"/>
    <n v="1"/>
    <s v="In Person"/>
  </r>
  <r>
    <s v="26HB98E-01"/>
    <s v="English"/>
    <x v="1"/>
    <n v="1.25"/>
    <s v="In Person"/>
  </r>
  <r>
    <s v="26HB98E-01"/>
    <s v="English"/>
    <x v="1"/>
    <n v="2"/>
    <s v="In Person"/>
  </r>
  <r>
    <s v="26HB98E-01"/>
    <s v="English"/>
    <x v="1"/>
    <n v="1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75"/>
    <s v="In Person"/>
  </r>
  <r>
    <s v="26HB98E-01"/>
    <s v="English"/>
    <x v="1"/>
    <n v="1.75"/>
    <s v="In Person"/>
  </r>
  <r>
    <s v="26HB98E-01"/>
    <s v="English"/>
    <x v="1"/>
    <n v="0.5"/>
    <s v="In Person"/>
  </r>
  <r>
    <s v="26HB98E-01"/>
    <s v="English"/>
    <x v="1"/>
    <n v="1.75"/>
    <s v="In Person"/>
  </r>
  <r>
    <s v="26HB98E-01"/>
    <s v="English"/>
    <x v="1"/>
    <n v="0.5"/>
    <s v="In Person"/>
  </r>
  <r>
    <s v="26HB98E-01"/>
    <s v="English"/>
    <x v="1"/>
    <n v="1.75"/>
    <s v="In Person"/>
  </r>
  <r>
    <s v="26HB98E-01"/>
    <s v="English"/>
    <x v="1"/>
    <n v="0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.5"/>
    <s v="In Person"/>
  </r>
  <r>
    <s v="26HB98E-01"/>
    <s v="English"/>
    <x v="1"/>
    <n v="1"/>
    <s v="Teleheath"/>
  </r>
  <r>
    <s v="26HB98E-01"/>
    <s v="English"/>
    <x v="1"/>
    <n v="1"/>
    <s v="Teleheath"/>
  </r>
  <r>
    <s v="26HB98E-01"/>
    <s v="English"/>
    <x v="1"/>
    <n v="1.5"/>
    <s v="In Person"/>
  </r>
  <r>
    <s v="18HB98H-02"/>
    <s v="English"/>
    <x v="1"/>
    <n v="1.25"/>
    <s v="In Person"/>
  </r>
  <r>
    <s v="18HB98H-02"/>
    <s v="English"/>
    <x v="1"/>
    <n v="1.25"/>
    <s v="In Person"/>
  </r>
  <r>
    <s v="18HB98H-02"/>
    <s v="English"/>
    <x v="1"/>
    <n v="1.75"/>
    <s v="In Person"/>
  </r>
  <r>
    <s v="18HB98H-02"/>
    <s v="English"/>
    <x v="1"/>
    <n v="0.25"/>
    <s v="In Person"/>
  </r>
  <r>
    <s v="18HB98H-02"/>
    <s v="English"/>
    <x v="1"/>
    <n v="1.75"/>
    <s v="In Person"/>
  </r>
  <r>
    <s v="18HB98H-02"/>
    <s v="English"/>
    <x v="1"/>
    <n v="0.25"/>
    <s v="In Person"/>
  </r>
  <r>
    <s v="18HB98H-02"/>
    <s v="English"/>
    <x v="1"/>
    <n v="1"/>
    <s v="In Person"/>
  </r>
  <r>
    <s v="18HB98H-02"/>
    <s v="English"/>
    <x v="1"/>
    <n v="1"/>
    <s v="In Person"/>
  </r>
  <r>
    <s v="18HB98H-02"/>
    <s v="English"/>
    <x v="1"/>
    <n v="1"/>
    <s v="In Person"/>
  </r>
  <r>
    <s v="18HB98H-02"/>
    <s v="English"/>
    <x v="1"/>
    <n v="1.25"/>
    <s v="In Person"/>
  </r>
  <r>
    <s v="18HB98H-02"/>
    <s v="English"/>
    <x v="1"/>
    <n v="1.5"/>
    <s v="Teleheath"/>
  </r>
  <r>
    <s v="18HB98H-02"/>
    <s v="English"/>
    <x v="1"/>
    <n v="1.25"/>
    <s v="In Person"/>
  </r>
  <r>
    <s v="18HB98H-02"/>
    <s v="English"/>
    <x v="1"/>
    <n v="1.25"/>
    <s v="In Person"/>
  </r>
  <r>
    <s v="18HB98H-02"/>
    <s v="English"/>
    <x v="1"/>
    <n v="1.25"/>
    <s v="In Person"/>
  </r>
  <r>
    <s v="18HB98H-02"/>
    <s v="English"/>
    <x v="1"/>
    <n v="1.25"/>
    <s v="In Person"/>
  </r>
  <r>
    <s v="18HB98H-02"/>
    <s v="English"/>
    <x v="1"/>
    <n v="1"/>
    <s v="In Person"/>
  </r>
  <r>
    <s v="18HB98H-02"/>
    <s v="English"/>
    <x v="1"/>
    <n v="1"/>
    <s v="In Person"/>
  </r>
  <r>
    <s v="18HB98H-02"/>
    <s v="English"/>
    <x v="1"/>
    <n v="1.75"/>
    <s v="In Person"/>
  </r>
  <r>
    <s v="18HB98H-02"/>
    <s v="English"/>
    <x v="1"/>
    <n v="0.25"/>
    <s v="In Person"/>
  </r>
  <r>
    <s v="18HB98H-02"/>
    <s v="English"/>
    <x v="1"/>
    <n v="1"/>
    <s v="In Person"/>
  </r>
  <r>
    <s v="18HB98H-02"/>
    <s v="English"/>
    <x v="1"/>
    <n v="1"/>
    <s v="In Person"/>
  </r>
  <r>
    <s v="50A1966-01"/>
    <s v="English"/>
    <x v="0"/>
    <n v="1.25"/>
    <s v="In Person"/>
  </r>
  <r>
    <s v="50A1966-01"/>
    <s v="English"/>
    <x v="0"/>
    <n v="1.25"/>
    <s v="In Person"/>
  </r>
  <r>
    <s v="50A1966-01"/>
    <s v="English"/>
    <x v="0"/>
    <n v="2.75"/>
    <s v="In Person"/>
  </r>
  <r>
    <s v="50A1966-01"/>
    <s v="English"/>
    <x v="0"/>
    <n v="2"/>
    <s v="In Person"/>
  </r>
  <r>
    <s v="50A1966-01"/>
    <s v="English"/>
    <x v="0"/>
    <n v="1.75"/>
    <s v="In Person"/>
  </r>
  <r>
    <s v="50A1966-01"/>
    <s v="English"/>
    <x v="0"/>
    <n v="1.75"/>
    <s v="In Person"/>
  </r>
  <r>
    <s v="50A1966-01"/>
    <s v="English"/>
    <x v="0"/>
    <n v="1.75"/>
    <s v="In Person"/>
  </r>
  <r>
    <s v="50A1966-01"/>
    <s v="English"/>
    <x v="0"/>
    <n v="1.25"/>
    <s v="In Person"/>
  </r>
  <r>
    <s v="50A1966-01"/>
    <s v="English"/>
    <x v="0"/>
    <n v="1.5"/>
    <s v="In Person"/>
  </r>
  <r>
    <s v="50A1966-01"/>
    <s v="English"/>
    <x v="0"/>
    <n v="2.25"/>
    <s v="In Person"/>
  </r>
  <r>
    <s v="50A1966-01"/>
    <s v="English"/>
    <x v="0"/>
    <n v="2.25"/>
    <s v="In Person"/>
  </r>
  <r>
    <s v="50A1966-01"/>
    <s v="English"/>
    <x v="0"/>
    <n v="1.25"/>
    <s v="In Person"/>
  </r>
  <r>
    <s v="50A1966-01"/>
    <s v="English"/>
    <x v="0"/>
    <n v="1.25"/>
    <s v="In Person"/>
  </r>
  <r>
    <s v="50A1966-01"/>
    <s v="English"/>
    <x v="0"/>
    <n v="1.5"/>
    <s v="In Person"/>
  </r>
  <r>
    <s v="50A1966-01"/>
    <s v="English"/>
    <x v="0"/>
    <n v="1.25"/>
    <s v="In Person"/>
  </r>
  <r>
    <s v="50A1966-01"/>
    <s v="English"/>
    <x v="0"/>
    <n v="1.5"/>
    <s v="In Person"/>
  </r>
  <r>
    <s v="50A1966-01"/>
    <s v="English"/>
    <x v="0"/>
    <n v="1.25"/>
    <s v="In Person"/>
  </r>
  <r>
    <s v="50A1966-01"/>
    <s v="English"/>
    <x v="0"/>
    <n v="1.75"/>
    <s v="In Person"/>
  </r>
  <r>
    <s v="50A1966-01"/>
    <s v="English"/>
    <x v="0"/>
    <n v="1.5"/>
    <s v="In Person"/>
  </r>
  <r>
    <s v="50A1966-01"/>
    <s v="English"/>
    <x v="0"/>
    <n v="1.5"/>
    <s v="In Person"/>
  </r>
  <r>
    <s v="50A1966-01"/>
    <s v="English"/>
    <x v="0"/>
    <n v="1.25"/>
    <s v="In Person"/>
  </r>
  <r>
    <s v="50A1966-01"/>
    <s v="English"/>
    <x v="0"/>
    <n v="1.5"/>
    <s v="In Person"/>
  </r>
  <r>
    <s v="50A1966-01"/>
    <s v="English"/>
    <x v="0"/>
    <n v="1.25"/>
    <s v="In Person"/>
  </r>
  <r>
    <s v="50A1966-01"/>
    <s v="English"/>
    <x v="0"/>
    <n v="1.25"/>
    <s v="Teleheath"/>
  </r>
  <r>
    <s v="50A1966-01"/>
    <s v="English"/>
    <x v="0"/>
    <n v="1.75"/>
    <s v="In Person"/>
  </r>
  <r>
    <s v="50A1966-01"/>
    <s v="English"/>
    <x v="0"/>
    <n v="2"/>
    <s v="In Person"/>
  </r>
  <r>
    <s v="50A1966-01"/>
    <s v="English"/>
    <x v="0"/>
    <n v="2"/>
    <s v="In Person"/>
  </r>
  <r>
    <s v="50A1966-01"/>
    <s v="English"/>
    <x v="0"/>
    <n v="1.5"/>
    <s v="In Person"/>
  </r>
  <r>
    <s v="50A1966-01"/>
    <s v="English"/>
    <x v="0"/>
    <n v="1.5"/>
    <s v="In Person"/>
  </r>
  <r>
    <s v="50A1966-01"/>
    <s v="English"/>
    <x v="0"/>
    <n v="1.5"/>
    <s v="In Person"/>
  </r>
  <r>
    <s v="50A1966-01"/>
    <s v="English"/>
    <x v="0"/>
    <n v="1.5"/>
    <s v="In Person"/>
  </r>
  <r>
    <s v="50A1966-01"/>
    <s v="English"/>
    <x v="0"/>
    <n v="1"/>
    <s v="In Person"/>
  </r>
  <r>
    <s v="50A1966-01"/>
    <s v="English"/>
    <x v="0"/>
    <n v="1.25"/>
    <s v="In Person"/>
  </r>
  <r>
    <s v="50A1966-01"/>
    <s v="English"/>
    <x v="0"/>
    <n v="1.5"/>
    <s v="In Person"/>
  </r>
  <r>
    <s v="50A1966-01"/>
    <s v="English"/>
    <x v="0"/>
    <n v="1.25"/>
    <s v="In Person"/>
  </r>
  <r>
    <s v="50A1966-01"/>
    <s v="English"/>
    <x v="0"/>
    <n v="2"/>
    <s v="In Person"/>
  </r>
  <r>
    <s v="26A196B-01"/>
    <s v="English"/>
    <x v="0"/>
    <n v="1"/>
    <s v="In Person"/>
  </r>
  <r>
    <s v="26A196B-01"/>
    <s v="English"/>
    <x v="0"/>
    <n v="0.25"/>
    <s v="Teleheath"/>
  </r>
  <r>
    <s v="26A196B-01"/>
    <s v="English"/>
    <x v="0"/>
    <n v="1"/>
    <s v="In Person"/>
  </r>
  <r>
    <s v="26A196B-01"/>
    <s v="English"/>
    <x v="0"/>
    <n v="1.25"/>
    <s v="In Person"/>
  </r>
  <r>
    <s v="26A196B-01"/>
    <s v="English"/>
    <x v="0"/>
    <n v="1"/>
    <s v="Teleheath"/>
  </r>
  <r>
    <s v="26A196B-01"/>
    <s v="English"/>
    <x v="0"/>
    <n v="1.5"/>
    <s v="In Person"/>
  </r>
  <r>
    <s v="26A196B-01"/>
    <s v="English"/>
    <x v="0"/>
    <n v="2"/>
    <s v="In Person"/>
  </r>
  <r>
    <s v="26A196B-01"/>
    <s v="English"/>
    <x v="0"/>
    <n v="1.5"/>
    <s v="In Person"/>
  </r>
  <r>
    <s v="26A196B-01"/>
    <s v="English"/>
    <x v="0"/>
    <n v="1"/>
    <s v="In Person"/>
  </r>
  <r>
    <s v="26A196B-01"/>
    <s v="English"/>
    <x v="0"/>
    <n v="1"/>
    <s v="In Person"/>
  </r>
  <r>
    <s v="26A196B-01"/>
    <s v="English"/>
    <x v="0"/>
    <n v="0.75"/>
    <s v="Teleheath"/>
  </r>
  <r>
    <s v="26A196B-01"/>
    <s v="English"/>
    <x v="0"/>
    <n v="0.75"/>
    <s v="In Person"/>
  </r>
  <r>
    <s v="26A196B-01"/>
    <s v="English"/>
    <x v="0"/>
    <n v="0.5"/>
    <s v="In Person"/>
  </r>
  <r>
    <s v="26A196B-01"/>
    <s v="English"/>
    <x v="0"/>
    <n v="0.5"/>
    <s v="Teleheath"/>
  </r>
  <r>
    <s v="26A196B-01"/>
    <s v="English"/>
    <x v="0"/>
    <n v="1.25"/>
    <s v="In Person"/>
  </r>
  <r>
    <s v="26A196B-01"/>
    <s v="English"/>
    <x v="0"/>
    <n v="2.5"/>
    <s v="In Person"/>
  </r>
  <r>
    <s v="26A196B-01"/>
    <s v="English"/>
    <x v="0"/>
    <n v="1.5"/>
    <s v="In Person"/>
  </r>
  <r>
    <s v="26A196B-01"/>
    <s v="English"/>
    <x v="0"/>
    <n v="2.5"/>
    <s v="In Person"/>
  </r>
  <r>
    <s v="26A196B-01"/>
    <s v="English"/>
    <x v="0"/>
    <n v="2.5"/>
    <s v="In Person"/>
  </r>
  <r>
    <s v="26A196B-01"/>
    <s v="English"/>
    <x v="0"/>
    <n v="2.5"/>
    <s v="In Person"/>
  </r>
  <r>
    <s v="26A196B-01"/>
    <s v="English"/>
    <x v="0"/>
    <n v="2"/>
    <s v="Teleheath"/>
  </r>
  <r>
    <s v="26A196B-01"/>
    <s v="English"/>
    <x v="0"/>
    <n v="0.5"/>
    <s v="In Person"/>
  </r>
  <r>
    <s v="26A196B-01"/>
    <s v="English"/>
    <x v="0"/>
    <n v="1.25"/>
    <s v="In Person"/>
  </r>
  <r>
    <s v="26A196B-01"/>
    <s v="English"/>
    <x v="0"/>
    <n v="0.5"/>
    <s v="In Person"/>
  </r>
  <r>
    <s v="26A196B-01"/>
    <s v="English"/>
    <x v="0"/>
    <n v="1.25"/>
    <s v="In Person"/>
  </r>
  <r>
    <s v="26A196B-01"/>
    <s v="English"/>
    <x v="0"/>
    <n v="0.5"/>
    <s v="Teleheath"/>
  </r>
  <r>
    <s v="26A196B-01"/>
    <s v="English"/>
    <x v="0"/>
    <n v="1"/>
    <s v="Teleheath"/>
  </r>
  <r>
    <s v="26A196B-01"/>
    <s v="English"/>
    <x v="0"/>
    <n v="0.75"/>
    <s v="Teleheath"/>
  </r>
  <r>
    <s v="26A196B-01"/>
    <s v="English"/>
    <x v="0"/>
    <n v="1"/>
    <s v="Teleheath"/>
  </r>
  <r>
    <s v="26A196B-01"/>
    <s v="English"/>
    <x v="0"/>
    <n v="0.75"/>
    <s v="Teleheath"/>
  </r>
  <r>
    <s v="26A196B-01"/>
    <s v="English"/>
    <x v="0"/>
    <n v="0.5"/>
    <s v="Teleheath"/>
  </r>
  <r>
    <s v="26A196B-01"/>
    <s v="English"/>
    <x v="0"/>
    <n v="1.25"/>
    <s v="In Person"/>
  </r>
  <r>
    <s v="26A196B-01"/>
    <s v="English"/>
    <x v="0"/>
    <n v="1.25"/>
    <s v="In Person"/>
  </r>
  <r>
    <s v="26A196B-01"/>
    <s v="English"/>
    <x v="0"/>
    <n v="1.5"/>
    <s v="In Person"/>
  </r>
  <r>
    <s v="26A196B-01"/>
    <s v="English"/>
    <x v="0"/>
    <n v="1.5"/>
    <s v="In Person"/>
  </r>
  <r>
    <s v="26A196B-01"/>
    <s v="English"/>
    <x v="0"/>
    <n v="0.5"/>
    <s v="In Person"/>
  </r>
  <r>
    <s v="26A196B-01"/>
    <s v="English"/>
    <x v="0"/>
    <n v="1.5"/>
    <s v="In Person"/>
  </r>
  <r>
    <s v="26A196B-01"/>
    <s v="English"/>
    <x v="0"/>
    <n v="0.5"/>
    <s v="In Person"/>
  </r>
  <r>
    <s v="26A196B-01"/>
    <s v="English"/>
    <x v="0"/>
    <n v="1.5"/>
    <s v="In Person"/>
  </r>
  <r>
    <s v="26A196B-01"/>
    <s v="English"/>
    <x v="0"/>
    <n v="0.5"/>
    <s v="In Person"/>
  </r>
  <r>
    <s v="26A196B-01"/>
    <s v="English"/>
    <x v="0"/>
    <n v="1.5"/>
    <s v="In Person"/>
  </r>
  <r>
    <s v="26A196B-01"/>
    <s v="English"/>
    <x v="0"/>
    <n v="0.5"/>
    <s v="In Person"/>
  </r>
  <r>
    <s v="26A196B-01"/>
    <s v="English"/>
    <x v="0"/>
    <n v="1.25"/>
    <s v="In Person"/>
  </r>
  <r>
    <s v="96A196B-02"/>
    <s v="English"/>
    <x v="0"/>
    <n v="1.25"/>
    <s v="In Person"/>
  </r>
  <r>
    <s v="96A196B-02"/>
    <s v="English"/>
    <x v="0"/>
    <n v="1"/>
    <s v="In Person"/>
  </r>
  <r>
    <s v="96A196B-02"/>
    <s v="English"/>
    <x v="0"/>
    <n v="1.25"/>
    <s v="In Person"/>
  </r>
  <r>
    <s v="96A196B-02"/>
    <s v="English"/>
    <x v="0"/>
    <n v="0.75"/>
    <s v="Teleheath"/>
  </r>
  <r>
    <s v="96A196B-02"/>
    <s v="English"/>
    <x v="0"/>
    <n v="1.5"/>
    <s v="In Person"/>
  </r>
  <r>
    <s v="96A196B-02"/>
    <s v="English"/>
    <x v="0"/>
    <n v="2"/>
    <s v="In Person"/>
  </r>
  <r>
    <s v="96A196B-02"/>
    <s v="English"/>
    <x v="0"/>
    <n v="1"/>
    <s v="In Person"/>
  </r>
  <r>
    <s v="96A196B-02"/>
    <s v="English"/>
    <x v="0"/>
    <n v="1.75"/>
    <s v="In Person"/>
  </r>
  <r>
    <s v="96A196B-02"/>
    <s v="English"/>
    <x v="0"/>
    <n v="2.5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1.75"/>
    <s v="In Person"/>
  </r>
  <r>
    <s v="96A196B-02"/>
    <s v="English"/>
    <x v="0"/>
    <n v="1.5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2.5"/>
    <s v="In Person"/>
  </r>
  <r>
    <s v="96A196B-02"/>
    <s v="English"/>
    <x v="0"/>
    <n v="3"/>
    <s v="In Person"/>
  </r>
  <r>
    <s v="96A196B-02"/>
    <s v="English"/>
    <x v="0"/>
    <n v="1"/>
    <s v="In Person"/>
  </r>
  <r>
    <s v="96A196B-02"/>
    <s v="English"/>
    <x v="0"/>
    <n v="2"/>
    <s v="In Person"/>
  </r>
  <r>
    <s v="96A196B-02"/>
    <s v="English"/>
    <x v="0"/>
    <n v="1"/>
    <s v="In Person"/>
  </r>
  <r>
    <s v="96A196B-02"/>
    <s v="English"/>
    <x v="0"/>
    <n v="1.75"/>
    <s v="In Person"/>
  </r>
  <r>
    <s v="96A196B-02"/>
    <s v="English"/>
    <x v="0"/>
    <n v="1.75"/>
    <s v="In Person"/>
  </r>
  <r>
    <s v="96A196B-02"/>
    <s v="English"/>
    <x v="0"/>
    <n v="1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2.5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2"/>
    <s v="Teleheath"/>
  </r>
  <r>
    <s v="96A196B-02"/>
    <s v="English"/>
    <x v="0"/>
    <n v="2"/>
    <s v="In Person"/>
  </r>
  <r>
    <s v="96A196B-02"/>
    <s v="English"/>
    <x v="0"/>
    <n v="1.75"/>
    <s v="In Person"/>
  </r>
  <r>
    <s v="96A196B-02"/>
    <s v="English"/>
    <x v="0"/>
    <n v="1"/>
    <s v="In Person"/>
  </r>
  <r>
    <s v="96A196B-02"/>
    <s v="English"/>
    <x v="0"/>
    <n v="2.5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1"/>
    <s v="In Person"/>
  </r>
  <r>
    <s v="96A196B-02"/>
    <s v="English"/>
    <x v="0"/>
    <n v="1"/>
    <s v="In Person"/>
  </r>
  <r>
    <s v="96A196B-02"/>
    <s v="English"/>
    <x v="0"/>
    <n v="2"/>
    <s v="In Person"/>
  </r>
  <r>
    <s v="96A196B-02"/>
    <s v="English"/>
    <x v="0"/>
    <n v="3"/>
    <s v="In Person"/>
  </r>
  <r>
    <s v="96A196B-02"/>
    <s v="English"/>
    <x v="0"/>
    <n v="0.5"/>
    <s v="In Person"/>
  </r>
  <r>
    <s v="96A196B-02"/>
    <s v="English"/>
    <x v="0"/>
    <n v="2"/>
    <s v="In Person"/>
  </r>
  <r>
    <s v="96A196B-02"/>
    <s v="English"/>
    <x v="0"/>
    <n v="2.5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2.25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1"/>
    <s v="In Person"/>
  </r>
  <r>
    <s v="96A196B-02"/>
    <s v="English"/>
    <x v="0"/>
    <n v="2"/>
    <s v="In Person"/>
  </r>
  <r>
    <s v="96A196B-02"/>
    <s v="English"/>
    <x v="0"/>
    <n v="1"/>
    <s v="In Person"/>
  </r>
  <r>
    <s v="96A196B-02"/>
    <s v="English"/>
    <x v="0"/>
    <n v="0.5"/>
    <s v="In Person"/>
  </r>
  <r>
    <s v="96A196B-02"/>
    <s v="English"/>
    <x v="0"/>
    <n v="1.25"/>
    <s v="In Person"/>
  </r>
  <r>
    <s v="96A196B-02"/>
    <s v="English"/>
    <x v="0"/>
    <n v="2"/>
    <s v="In Person"/>
  </r>
  <r>
    <s v="96A196B-02"/>
    <s v="English"/>
    <x v="0"/>
    <n v="1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1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3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3"/>
    <s v="In Person"/>
  </r>
  <r>
    <s v="96A196B-02"/>
    <s v="English"/>
    <x v="0"/>
    <n v="2"/>
    <s v="In Person"/>
  </r>
  <r>
    <s v="96A196B-02"/>
    <s v="English"/>
    <x v="0"/>
    <n v="2.25"/>
    <s v="In Person"/>
  </r>
  <r>
    <s v="96A196B-02"/>
    <s v="English"/>
    <x v="0"/>
    <n v="1"/>
    <s v="In Person"/>
  </r>
  <r>
    <s v="96A196B-02"/>
    <s v="English"/>
    <x v="0"/>
    <n v="1"/>
    <s v="In Person"/>
  </r>
  <r>
    <s v="96A196B-02"/>
    <s v="English"/>
    <x v="0"/>
    <n v="2.5"/>
    <s v="In Person"/>
  </r>
  <r>
    <s v="96A196B-02"/>
    <s v="English"/>
    <x v="0"/>
    <n v="2"/>
    <s v="In Person"/>
  </r>
  <r>
    <s v="96A196B-02"/>
    <s v="English"/>
    <x v="0"/>
    <n v="0.25"/>
    <s v="In Person"/>
  </r>
  <r>
    <s v="96A196B-02"/>
    <s v="English"/>
    <x v="0"/>
    <n v="1.75"/>
    <s v="In Person"/>
  </r>
  <r>
    <s v="96A196B-02"/>
    <s v="English"/>
    <x v="0"/>
    <n v="2"/>
    <s v="In Person"/>
  </r>
  <r>
    <s v="96A196B-02"/>
    <s v="English"/>
    <x v="0"/>
    <n v="2.5"/>
    <s v="In Person"/>
  </r>
  <r>
    <s v="96A196B-02"/>
    <s v="English"/>
    <x v="0"/>
    <n v="2"/>
    <s v="In Person"/>
  </r>
  <r>
    <s v="96A196B-02"/>
    <s v="English"/>
    <x v="0"/>
    <n v="2.5"/>
    <s v="In Person"/>
  </r>
  <r>
    <s v="96A196B-02"/>
    <s v="English"/>
    <x v="0"/>
    <n v="2"/>
    <s v="In Person"/>
  </r>
  <r>
    <s v="96A196B-02"/>
    <s v="English"/>
    <x v="0"/>
    <n v="2"/>
    <s v="In Person"/>
  </r>
  <r>
    <s v="96A196B-02"/>
    <s v="English"/>
    <x v="0"/>
    <n v="1.75"/>
    <s v="In Person"/>
  </r>
  <r>
    <s v="96A196B-02"/>
    <s v="English"/>
    <x v="0"/>
    <n v="2"/>
    <s v="In Person"/>
  </r>
  <r>
    <s v="96A196B-02"/>
    <s v="English"/>
    <x v="0"/>
    <n v="1.75"/>
    <s v="In Person"/>
  </r>
  <r>
    <s v="96A196B-02"/>
    <s v="English"/>
    <x v="0"/>
    <n v="1.25"/>
    <s v="In Person"/>
  </r>
  <r>
    <s v="96A196B-02"/>
    <s v="English"/>
    <x v="0"/>
    <n v="2"/>
    <s v="In Person"/>
  </r>
  <r>
    <s v="96A196B-02"/>
    <s v="English"/>
    <x v="0"/>
    <n v="1.5"/>
    <s v="In Person"/>
  </r>
  <r>
    <s v="96A196B-02"/>
    <s v="English"/>
    <x v="0"/>
    <n v="1.5"/>
    <s v="In Person"/>
  </r>
  <r>
    <s v="96A196B-02"/>
    <s v="English"/>
    <x v="0"/>
    <n v="1.5"/>
    <s v="In Person"/>
  </r>
  <r>
    <s v="96A196B-02"/>
    <s v="English"/>
    <x v="0"/>
    <n v="1.25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.25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.25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.25"/>
    <s v="In Person"/>
  </r>
  <r>
    <s v="44J22NJ-01"/>
    <s v="Haitian Creole"/>
    <x v="2"/>
    <n v="1.25"/>
    <s v="In Person"/>
  </r>
  <r>
    <s v="44J22NJ-01"/>
    <s v="Haitian Creole"/>
    <x v="2"/>
    <n v="1.25"/>
    <s v="In Person"/>
  </r>
  <r>
    <s v="44J22NJ-01"/>
    <s v="Haitian Creole"/>
    <x v="2"/>
    <n v="0.75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.5"/>
    <s v="In Person"/>
  </r>
  <r>
    <s v="44J22NJ-01"/>
    <s v="Haitian Creole"/>
    <x v="2"/>
    <n v="0.5"/>
    <s v="In Person"/>
  </r>
  <r>
    <s v="44J22NJ-01"/>
    <s v="Haitian Creole"/>
    <x v="2"/>
    <n v="1.5"/>
    <s v="In Person"/>
  </r>
  <r>
    <s v="44J22NJ-01"/>
    <s v="Haitian Creole"/>
    <x v="2"/>
    <n v="1.5"/>
    <s v="In Person"/>
  </r>
  <r>
    <s v="44J22NJ-01"/>
    <s v="Haitian Creole"/>
    <x v="2"/>
    <n v="1.5"/>
    <s v="In Person"/>
  </r>
  <r>
    <s v="44J22NJ-01"/>
    <s v="Haitian Creole"/>
    <x v="2"/>
    <n v="1.75"/>
    <s v="In Person"/>
  </r>
  <r>
    <s v="44J22NJ-01"/>
    <s v="Haitian Creole"/>
    <x v="2"/>
    <n v="0.75"/>
    <s v="In Person"/>
  </r>
  <r>
    <s v="44J22NJ-01"/>
    <s v="Haitian Creole"/>
    <x v="2"/>
    <n v="1.5"/>
    <s v="In Person"/>
  </r>
  <r>
    <s v="44J22NJ-01"/>
    <s v="Haitian Creole"/>
    <x v="2"/>
    <n v="0.5"/>
    <s v="In Person"/>
  </r>
  <r>
    <s v="44J22NJ-01"/>
    <s v="Haitian Creole"/>
    <x v="2"/>
    <n v="1"/>
    <s v="In Person"/>
  </r>
  <r>
    <s v="44J22NJ-01"/>
    <s v="Haitian Creole"/>
    <x v="2"/>
    <n v="1.25"/>
    <s v="In Person"/>
  </r>
  <r>
    <s v="44J22NJ-01"/>
    <s v="Haitian Creole"/>
    <x v="2"/>
    <n v="1"/>
    <s v="In Person"/>
  </r>
  <r>
    <s v="44J22NJ-01"/>
    <s v="Haitian Creole"/>
    <x v="2"/>
    <n v="0.75"/>
    <s v="In Person"/>
  </r>
  <r>
    <s v="44J22NJ-01"/>
    <s v="Haitian Creole"/>
    <x v="2"/>
    <n v="1.25"/>
    <s v="In Person"/>
  </r>
  <r>
    <s v="44J22NJ-01"/>
    <s v="Haitian Creole"/>
    <x v="2"/>
    <n v="1.25"/>
    <s v="In Person"/>
  </r>
  <r>
    <s v="44J22NJ-01"/>
    <s v="Haitian Creole"/>
    <x v="2"/>
    <n v="1"/>
    <s v="In Person"/>
  </r>
  <r>
    <s v="44J22NJ-01"/>
    <s v="Haitian Creole"/>
    <x v="2"/>
    <n v="0.5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.75"/>
    <s v="In Person"/>
  </r>
  <r>
    <s v="44J22NJ-01"/>
    <s v="Haitian Creole"/>
    <x v="2"/>
    <n v="0.75"/>
    <s v="In Person"/>
  </r>
  <r>
    <s v="44J22NJ-01"/>
    <s v="Haitian Creole"/>
    <x v="2"/>
    <n v="1.25"/>
    <s v="In Person"/>
  </r>
  <r>
    <s v="44J22NJ-01"/>
    <s v="Haitian Creole"/>
    <x v="2"/>
    <n v="1"/>
    <s v="In Person"/>
  </r>
  <r>
    <s v="44J22NJ-01"/>
    <s v="Haitian Creole"/>
    <x v="2"/>
    <n v="1.25"/>
    <s v="In Person"/>
  </r>
  <r>
    <s v="44J22NJ-01"/>
    <s v="Haitian Creole"/>
    <x v="2"/>
    <n v="1"/>
    <s v="In Person"/>
  </r>
  <r>
    <s v="44J22NJ-01"/>
    <s v="Haitian Creole"/>
    <x v="2"/>
    <n v="1.5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0.75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.25"/>
    <s v="In Person"/>
  </r>
  <r>
    <s v="44J22NJ-01"/>
    <s v="Haitian Creole"/>
    <x v="2"/>
    <n v="1"/>
    <s v="In Person"/>
  </r>
  <r>
    <s v="44J22NJ-01"/>
    <s v="Haitian Creole"/>
    <x v="2"/>
    <n v="1.5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2"/>
    <s v="In Person"/>
  </r>
  <r>
    <s v="44J22NJ-01"/>
    <s v="Haitian Creole"/>
    <x v="2"/>
    <n v="1.25"/>
    <s v="In Person"/>
  </r>
  <r>
    <s v="44J22NJ-01"/>
    <s v="Haitian Creole"/>
    <x v="2"/>
    <n v="1"/>
    <s v="In Person"/>
  </r>
  <r>
    <s v="44J22NJ-01"/>
    <s v="Haitian Creole"/>
    <x v="2"/>
    <n v="0.75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.25"/>
    <s v="In Person"/>
  </r>
  <r>
    <s v="44J22NJ-01"/>
    <s v="Haitian Creole"/>
    <x v="2"/>
    <n v="1"/>
    <s v="In Person"/>
  </r>
  <r>
    <s v="44J22NJ-01"/>
    <s v="Haitian Creole"/>
    <x v="2"/>
    <n v="0.75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"/>
    <s v="In Person"/>
  </r>
  <r>
    <s v="44J22NJ-01"/>
    <s v="Haitian Creole"/>
    <x v="2"/>
    <n v="1.25"/>
    <s v="In Person"/>
  </r>
  <r>
    <s v="94J22NV-01"/>
    <s v="Spanish"/>
    <x v="0"/>
    <n v="1.25"/>
    <s v="In Person"/>
  </r>
  <r>
    <s v="94J22NV-01"/>
    <s v="Spanish"/>
    <x v="0"/>
    <n v="2.5"/>
    <s v="In Person"/>
  </r>
  <r>
    <s v="94J22NV-01"/>
    <s v="Spanish"/>
    <x v="0"/>
    <n v="0.75"/>
    <s v="In Person"/>
  </r>
  <r>
    <s v="94J22NV-01"/>
    <s v="Spanish"/>
    <x v="0"/>
    <n v="0.75"/>
    <s v="In Person"/>
  </r>
  <r>
    <s v="94J22NV-01"/>
    <s v="Spanish"/>
    <x v="0"/>
    <n v="1"/>
    <s v="In Person"/>
  </r>
  <r>
    <s v="94J22NV-01"/>
    <s v="Spanish"/>
    <x v="0"/>
    <n v="1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0.7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0.75"/>
    <s v="Teleheath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"/>
    <s v="In Person"/>
  </r>
  <r>
    <s v="94J22NV-01"/>
    <s v="Spanish"/>
    <x v="0"/>
    <n v="2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.2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.2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.2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.2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0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2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.25"/>
    <s v="In Person"/>
  </r>
  <r>
    <s v="94J22NV-01"/>
    <s v="Spanish"/>
    <x v="0"/>
    <n v="1.25"/>
    <s v="In Person"/>
  </r>
  <r>
    <s v="94J22NV-01"/>
    <s v="Spanish"/>
    <x v="0"/>
    <n v="1.2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.25"/>
    <s v="In Person"/>
  </r>
  <r>
    <s v="94J22NV-01"/>
    <s v="Spanish"/>
    <x v="0"/>
    <n v="1.2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2"/>
    <s v="In Person"/>
  </r>
  <r>
    <s v="94J22NV-01"/>
    <s v="Spanish"/>
    <x v="0"/>
    <n v="2"/>
    <s v="In Person"/>
  </r>
  <r>
    <s v="94J22NV-01"/>
    <s v="Spanish"/>
    <x v="0"/>
    <n v="2"/>
    <s v="In Person"/>
  </r>
  <r>
    <s v="94J22NV-01"/>
    <s v="Spanish"/>
    <x v="0"/>
    <n v="0.75"/>
    <s v="In Person"/>
  </r>
  <r>
    <s v="94J22NV-01"/>
    <s v="Spanish"/>
    <x v="0"/>
    <n v="1.75"/>
    <s v="In Person"/>
  </r>
  <r>
    <s v="94J22NV-01"/>
    <s v="Spanish"/>
    <x v="0"/>
    <n v="1.75"/>
    <s v="In Person"/>
  </r>
  <r>
    <s v="94J22NV-01"/>
    <s v="Spanish"/>
    <x v="0"/>
    <n v="1"/>
    <s v="In Person"/>
  </r>
  <r>
    <s v="94J22NV-01"/>
    <s v="Spanish"/>
    <x v="0"/>
    <n v="2"/>
    <s v="In Person"/>
  </r>
  <r>
    <s v="94J22NV-01"/>
    <s v="Spanish"/>
    <x v="0"/>
    <n v="2"/>
    <s v="In Person"/>
  </r>
  <r>
    <s v="94J22NV-01"/>
    <s v="Spanish"/>
    <x v="0"/>
    <n v="2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.5"/>
    <s v="In Person"/>
  </r>
  <r>
    <s v="94J22NV-01"/>
    <s v="Spanish"/>
    <x v="0"/>
    <n v="1"/>
    <s v="Teleheath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.25"/>
    <s v="In Person"/>
  </r>
  <r>
    <s v="94J22NV-01"/>
    <s v="Spanish"/>
    <x v="0"/>
    <n v="2.5"/>
    <s v="In Person"/>
  </r>
  <r>
    <s v="94J22NV-01"/>
    <s v="Spanish"/>
    <x v="0"/>
    <n v="0.75"/>
    <s v="In Person"/>
  </r>
  <r>
    <s v="94J22NV-01"/>
    <s v="Spanish"/>
    <x v="0"/>
    <n v="0.75"/>
    <s v="In Person"/>
  </r>
  <r>
    <s v="94J22NV-01"/>
    <s v="Spanish"/>
    <x v="0"/>
    <n v="1"/>
    <s v="In Person"/>
  </r>
  <r>
    <s v="94J22NV-01"/>
    <s v="Spanish"/>
    <x v="0"/>
    <n v="1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0.7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0.75"/>
    <s v="Teleheath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"/>
    <s v="In Person"/>
  </r>
  <r>
    <s v="94J22NV-01"/>
    <s v="Spanish"/>
    <x v="0"/>
    <n v="2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.2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.2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.2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.2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0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2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.25"/>
    <s v="In Person"/>
  </r>
  <r>
    <s v="94J22NV-01"/>
    <s v="Spanish"/>
    <x v="0"/>
    <n v="1.25"/>
    <s v="In Person"/>
  </r>
  <r>
    <s v="94J22NV-01"/>
    <s v="Spanish"/>
    <x v="0"/>
    <n v="1.2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.25"/>
    <s v="In Person"/>
  </r>
  <r>
    <s v="94J22NV-01"/>
    <s v="Spanish"/>
    <x v="0"/>
    <n v="1.2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2"/>
    <s v="In Person"/>
  </r>
  <r>
    <s v="94J22NV-01"/>
    <s v="Spanish"/>
    <x v="0"/>
    <n v="2"/>
    <s v="In Person"/>
  </r>
  <r>
    <s v="94J22NV-01"/>
    <s v="Spanish"/>
    <x v="0"/>
    <n v="2"/>
    <s v="In Person"/>
  </r>
  <r>
    <s v="94J22NV-01"/>
    <s v="Spanish"/>
    <x v="0"/>
    <n v="0.75"/>
    <s v="In Person"/>
  </r>
  <r>
    <s v="94J22NV-01"/>
    <s v="Spanish"/>
    <x v="0"/>
    <n v="1.75"/>
    <s v="In Person"/>
  </r>
  <r>
    <s v="94J22NV-01"/>
    <s v="Spanish"/>
    <x v="0"/>
    <n v="1.75"/>
    <s v="In Person"/>
  </r>
  <r>
    <s v="94J22NV-01"/>
    <s v="Spanish"/>
    <x v="0"/>
    <n v="1"/>
    <s v="In Person"/>
  </r>
  <r>
    <s v="94J22NV-01"/>
    <s v="Spanish"/>
    <x v="0"/>
    <n v="2"/>
    <s v="In Person"/>
  </r>
  <r>
    <s v="94J22NV-01"/>
    <s v="Spanish"/>
    <x v="0"/>
    <n v="2"/>
    <s v="In Person"/>
  </r>
  <r>
    <s v="94J22NV-01"/>
    <s v="Spanish"/>
    <x v="0"/>
    <n v="2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.5"/>
    <s v="In Person"/>
  </r>
  <r>
    <s v="94J22NV-01"/>
    <s v="Spanish"/>
    <x v="0"/>
    <n v="1"/>
    <s v="Teleheath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2.5"/>
    <s v="In Person"/>
  </r>
  <r>
    <s v="94J22NV-01"/>
    <s v="Spanish"/>
    <x v="0"/>
    <n v="1"/>
    <s v="In Person"/>
  </r>
  <r>
    <s v="94J22NV-01"/>
    <s v="Spanish"/>
    <x v="0"/>
    <n v="1"/>
    <s v="In Person"/>
  </r>
  <r>
    <s v="94J22NV-01"/>
    <s v="Spanish"/>
    <x v="0"/>
    <n v="1"/>
    <s v="In Person"/>
  </r>
  <r>
    <s v="02H999A-02"/>
    <s v="English"/>
    <x v="2"/>
    <n v="1"/>
    <s v="In Person"/>
  </r>
  <r>
    <s v="02H999A-02"/>
    <s v="English"/>
    <x v="2"/>
    <n v="1"/>
    <s v="In Person"/>
  </r>
  <r>
    <s v="02H999A-02"/>
    <s v="English"/>
    <x v="2"/>
    <n v="1.75"/>
    <s v="In Person"/>
  </r>
  <r>
    <s v="02H999A-02"/>
    <s v="English"/>
    <x v="2"/>
    <n v="0.25"/>
    <s v="In Person"/>
  </r>
  <r>
    <s v="02H999A-02"/>
    <s v="English"/>
    <x v="2"/>
    <n v="1.75"/>
    <s v="In Person"/>
  </r>
  <r>
    <s v="02H999A-02"/>
    <s v="English"/>
    <x v="2"/>
    <n v="0.25"/>
    <s v="In Person"/>
  </r>
  <r>
    <s v="02H999A-02"/>
    <s v="English"/>
    <x v="2"/>
    <n v="1"/>
    <s v="In Person"/>
  </r>
  <r>
    <s v="02H999A-02"/>
    <s v="English"/>
    <x v="2"/>
    <n v="1"/>
    <s v="In Person"/>
  </r>
  <r>
    <s v="02H999A-02"/>
    <s v="English"/>
    <x v="2"/>
    <n v="1.75"/>
    <s v="In Person"/>
  </r>
  <r>
    <s v="02H999A-02"/>
    <s v="English"/>
    <x v="2"/>
    <n v="0.25"/>
    <s v="In Person"/>
  </r>
  <r>
    <s v="02H999A-02"/>
    <s v="English"/>
    <x v="2"/>
    <n v="1"/>
    <s v="In Person"/>
  </r>
  <r>
    <s v="02H999A-02"/>
    <s v="English"/>
    <x v="2"/>
    <n v="1"/>
    <s v="In Person"/>
  </r>
  <r>
    <s v="02H999A-02"/>
    <s v="English"/>
    <x v="2"/>
    <n v="1"/>
    <s v="In Person"/>
  </r>
  <r>
    <s v="02H999A-02"/>
    <s v="English"/>
    <x v="2"/>
    <n v="1"/>
    <s v="In Person"/>
  </r>
  <r>
    <s v="02H999A-02"/>
    <s v="English"/>
    <x v="2"/>
    <n v="0.75"/>
    <s v="In Person"/>
  </r>
  <r>
    <s v="02H999A-02"/>
    <s v="English"/>
    <x v="2"/>
    <n v="1.25"/>
    <s v="In Person"/>
  </r>
  <r>
    <s v="02H999A-02"/>
    <s v="English"/>
    <x v="2"/>
    <n v="1.25"/>
    <s v="In Person"/>
  </r>
  <r>
    <s v="02H999A-02"/>
    <s v="English"/>
    <x v="2"/>
    <n v="1.25"/>
    <s v="In Person"/>
  </r>
  <r>
    <s v="02H999A-02"/>
    <s v="English"/>
    <x v="2"/>
    <n v="0.75"/>
    <s v="In Person"/>
  </r>
  <r>
    <s v="02H999A-02"/>
    <s v="English"/>
    <x v="2"/>
    <n v="1"/>
    <s v="In Person"/>
  </r>
  <r>
    <s v="02H999A-02"/>
    <s v="English"/>
    <x v="2"/>
    <n v="1"/>
    <s v="In Person"/>
  </r>
  <r>
    <s v="02H999A-02"/>
    <s v="English"/>
    <x v="2"/>
    <n v="0.75"/>
    <s v="In Person"/>
  </r>
  <r>
    <s v="02H999A-02"/>
    <s v="English"/>
    <x v="2"/>
    <n v="0.75"/>
    <s v="In Person"/>
  </r>
  <r>
    <s v="02H999A-02"/>
    <s v="English"/>
    <x v="2"/>
    <n v="0.75"/>
    <s v="In Person"/>
  </r>
  <r>
    <s v="02H999A-02"/>
    <s v="English"/>
    <x v="2"/>
    <n v="0.5"/>
    <s v="In Person"/>
  </r>
  <r>
    <s v="02H999A-02"/>
    <s v="English"/>
    <x v="2"/>
    <n v="1"/>
    <s v="In Person"/>
  </r>
  <r>
    <s v="02H999A-02"/>
    <s v="English"/>
    <x v="2"/>
    <n v="1"/>
    <s v="In Person"/>
  </r>
  <r>
    <s v="02H999A-02"/>
    <s v="English"/>
    <x v="2"/>
    <n v="0.75"/>
    <s v="In Person"/>
  </r>
  <r>
    <s v="02H999A-02"/>
    <s v="English"/>
    <x v="2"/>
    <n v="0.25"/>
    <s v="In Person"/>
  </r>
  <r>
    <s v="02H999A-02"/>
    <s v="English"/>
    <x v="2"/>
    <n v="1.25"/>
    <s v="In Person"/>
  </r>
  <r>
    <s v="02H999A-02"/>
    <s v="English"/>
    <x v="2"/>
    <n v="1"/>
    <s v="In Person"/>
  </r>
  <r>
    <s v="02H999A-02"/>
    <s v="English"/>
    <x v="2"/>
    <n v="1"/>
    <s v="In Person"/>
  </r>
  <r>
    <s v="02H999A-02"/>
    <s v="English"/>
    <x v="2"/>
    <n v="0.75"/>
    <s v="In Person"/>
  </r>
  <r>
    <s v="02H999A-02"/>
    <s v="English"/>
    <x v="2"/>
    <n v="0.25"/>
    <s v="In Person"/>
  </r>
  <r>
    <s v="57HC52B-01"/>
    <s v="English"/>
    <x v="0"/>
    <n v="1.5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1.5"/>
    <s v="In Person"/>
  </r>
  <r>
    <s v="57HC52B-01"/>
    <s v="English"/>
    <x v="0"/>
    <n v="3.25"/>
    <s v="In Person"/>
  </r>
  <r>
    <s v="57HC52B-01"/>
    <s v="English"/>
    <x v="0"/>
    <n v="4"/>
    <s v="In Person"/>
  </r>
  <r>
    <s v="57HC52B-01"/>
    <s v="English"/>
    <x v="0"/>
    <n v="4"/>
    <s v="In Person"/>
  </r>
  <r>
    <s v="57HC52B-01"/>
    <s v="English"/>
    <x v="0"/>
    <n v="4"/>
    <s v="In Person"/>
  </r>
  <r>
    <s v="57HC52B-01"/>
    <s v="English"/>
    <x v="0"/>
    <n v="0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1"/>
    <s v="In Person"/>
  </r>
  <r>
    <s v="57HC52B-01"/>
    <s v="English"/>
    <x v="0"/>
    <n v="3"/>
    <s v="In Person"/>
  </r>
  <r>
    <s v="57HC52B-01"/>
    <s v="English"/>
    <x v="0"/>
    <n v="1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1"/>
    <s v="In Person"/>
  </r>
  <r>
    <s v="57HC52B-01"/>
    <s v="English"/>
    <x v="0"/>
    <n v="3"/>
    <s v="In Person"/>
  </r>
  <r>
    <s v="57HC52B-01"/>
    <s v="English"/>
    <x v="0"/>
    <n v="1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1"/>
    <s v="In Person"/>
  </r>
  <r>
    <s v="57HC52B-01"/>
    <s v="English"/>
    <x v="0"/>
    <n v="3"/>
    <s v="In Person"/>
  </r>
  <r>
    <s v="57HC52B-01"/>
    <s v="English"/>
    <x v="0"/>
    <n v="1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1"/>
    <s v="In Person"/>
  </r>
  <r>
    <s v="57HC52B-01"/>
    <s v="English"/>
    <x v="0"/>
    <n v="3"/>
    <s v="In Person"/>
  </r>
  <r>
    <s v="57HC52B-01"/>
    <s v="English"/>
    <x v="0"/>
    <n v="1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0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0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3.25"/>
    <s v="In Person"/>
  </r>
  <r>
    <s v="57HC52B-01"/>
    <s v="English"/>
    <x v="0"/>
    <n v="2.5"/>
    <s v="In Person"/>
  </r>
  <r>
    <s v="57HC52B-01"/>
    <s v="English"/>
    <x v="0"/>
    <n v="3.25"/>
    <s v="In Person"/>
  </r>
  <r>
    <s v="57HC52B-01"/>
    <s v="English"/>
    <x v="0"/>
    <n v="0.75"/>
    <s v="In Person"/>
  </r>
  <r>
    <s v="57HC52B-01"/>
    <s v="English"/>
    <x v="0"/>
    <n v="3.25"/>
    <s v="In Person"/>
  </r>
  <r>
    <s v="57HC52B-01"/>
    <s v="English"/>
    <x v="0"/>
    <n v="0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0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3.25"/>
    <s v="In Person"/>
  </r>
  <r>
    <s v="57HC52B-01"/>
    <s v="English"/>
    <x v="0"/>
    <n v="2.5"/>
    <s v="In Person"/>
  </r>
  <r>
    <s v="57HC52B-01"/>
    <s v="English"/>
    <x v="0"/>
    <n v="3.25"/>
    <s v="In Person"/>
  </r>
  <r>
    <s v="57HC52B-01"/>
    <s v="English"/>
    <x v="0"/>
    <n v="0.75"/>
    <s v="In Person"/>
  </r>
  <r>
    <s v="57HC52B-01"/>
    <s v="English"/>
    <x v="0"/>
    <n v="3.25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2.7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.2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2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2.25"/>
    <s v="In Person"/>
  </r>
  <r>
    <s v="57HC52B-01"/>
    <s v="English"/>
    <x v="0"/>
    <n v="4"/>
    <s v="In Person"/>
  </r>
  <r>
    <s v="57HC52B-01"/>
    <s v="English"/>
    <x v="0"/>
    <n v="1.5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1.5"/>
    <s v="In Person"/>
  </r>
  <r>
    <s v="57HC52B-01"/>
    <s v="English"/>
    <x v="0"/>
    <n v="0.5"/>
    <s v="In Person"/>
  </r>
  <r>
    <s v="57HC52B-01"/>
    <s v="English"/>
    <x v="0"/>
    <n v="1"/>
    <s v="In Person"/>
  </r>
  <r>
    <s v="57HC52B-01"/>
    <s v="English"/>
    <x v="0"/>
    <n v="1.5"/>
    <s v="In Person"/>
  </r>
  <r>
    <s v="57HC52B-01"/>
    <s v="English"/>
    <x v="0"/>
    <n v="2.5"/>
    <s v="In Person"/>
  </r>
  <r>
    <s v="57HC52B-01"/>
    <s v="English"/>
    <x v="0"/>
    <n v="1"/>
    <s v="In Person"/>
  </r>
  <r>
    <s v="57HC52B-01"/>
    <s v="English"/>
    <x v="0"/>
    <n v="2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2.5"/>
    <s v="In Person"/>
  </r>
  <r>
    <s v="57HC52B-01"/>
    <s v="English"/>
    <x v="0"/>
    <n v="1"/>
    <s v="In Person"/>
  </r>
  <r>
    <s v="57HC52B-01"/>
    <s v="English"/>
    <x v="0"/>
    <n v="1"/>
    <s v="In Person"/>
  </r>
  <r>
    <s v="57HC52B-01"/>
    <s v="English"/>
    <x v="0"/>
    <n v="1.5"/>
    <s v="In Person"/>
  </r>
  <r>
    <s v="57HC52B-01"/>
    <s v="English"/>
    <x v="0"/>
    <n v="0"/>
    <s v="In Person"/>
  </r>
  <r>
    <s v="57HC52B-01"/>
    <s v="English"/>
    <x v="0"/>
    <n v="1.25"/>
    <s v="In Person"/>
  </r>
  <r>
    <s v="57HC52B-01"/>
    <s v="English"/>
    <x v="0"/>
    <n v="0"/>
    <s v="In Person"/>
  </r>
  <r>
    <s v="57HC52B-01"/>
    <s v="English"/>
    <x v="0"/>
    <n v="1.25"/>
    <s v="In Person"/>
  </r>
  <r>
    <s v="57HC52B-01"/>
    <s v="English"/>
    <x v="0"/>
    <n v="1.5"/>
    <s v="In Person"/>
  </r>
  <r>
    <s v="57HC52B-01"/>
    <s v="English"/>
    <x v="0"/>
    <n v="0"/>
    <s v="In Person"/>
  </r>
  <r>
    <s v="57HC52B-01"/>
    <s v="English"/>
    <x v="0"/>
    <n v="1.75"/>
    <s v="In Person"/>
  </r>
  <r>
    <s v="57HC52B-01"/>
    <s v="English"/>
    <x v="0"/>
    <n v="1"/>
    <s v="In Person"/>
  </r>
  <r>
    <s v="57HC52B-01"/>
    <s v="English"/>
    <x v="0"/>
    <n v="0"/>
    <s v="In Person"/>
  </r>
  <r>
    <s v="57HC52B-01"/>
    <s v="English"/>
    <x v="0"/>
    <n v="1"/>
    <s v="In Person"/>
  </r>
  <r>
    <s v="57HC52B-01"/>
    <s v="English"/>
    <x v="0"/>
    <n v="3.5"/>
    <s v="In Person"/>
  </r>
  <r>
    <s v="57HC52B-01"/>
    <s v="English"/>
    <x v="0"/>
    <n v="6"/>
    <s v="In Person"/>
  </r>
  <r>
    <s v="57HC52B-01"/>
    <s v="English"/>
    <x v="0"/>
    <n v="6"/>
    <s v="In Person"/>
  </r>
  <r>
    <s v="57HC52B-01"/>
    <s v="English"/>
    <x v="0"/>
    <n v="6"/>
    <s v="In Person"/>
  </r>
  <r>
    <s v="57HC52B-01"/>
    <s v="English"/>
    <x v="0"/>
    <n v="6"/>
    <s v="In Person"/>
  </r>
  <r>
    <s v="57HC52B-01"/>
    <s v="English"/>
    <x v="0"/>
    <n v="3.5"/>
    <s v="In Person"/>
  </r>
  <r>
    <s v="57HC52B-01"/>
    <s v="English"/>
    <x v="0"/>
    <n v="6"/>
    <s v="In Person"/>
  </r>
  <r>
    <s v="57HC52B-01"/>
    <s v="English"/>
    <x v="0"/>
    <n v="4"/>
    <s v="In Person"/>
  </r>
  <r>
    <s v="57HC52B-01"/>
    <s v="English"/>
    <x v="0"/>
    <n v="6.25"/>
    <s v="In Person"/>
  </r>
  <r>
    <s v="57HC52B-01"/>
    <s v="English"/>
    <x v="0"/>
    <n v="6"/>
    <s v="In Person"/>
  </r>
  <r>
    <s v="57HC52B-01"/>
    <s v="English"/>
    <x v="0"/>
    <n v="6"/>
    <s v="In Person"/>
  </r>
  <r>
    <s v="57HC52B-01"/>
    <s v="English"/>
    <x v="0"/>
    <n v="6"/>
    <s v="In Person"/>
  </r>
  <r>
    <s v="57HC52B-01"/>
    <s v="English"/>
    <x v="0"/>
    <n v="6"/>
    <s v="In Person"/>
  </r>
  <r>
    <s v="57HC52B-01"/>
    <s v="English"/>
    <x v="0"/>
    <n v="5"/>
    <s v="In Person"/>
  </r>
  <r>
    <s v="57HC52B-01"/>
    <s v="English"/>
    <x v="0"/>
    <n v="1.75"/>
    <s v="In Person"/>
  </r>
  <r>
    <s v="57HC52B-01"/>
    <s v="English"/>
    <x v="0"/>
    <n v="3"/>
    <s v="In Person"/>
  </r>
  <r>
    <s v="57HC52B-01"/>
    <s v="English"/>
    <x v="0"/>
    <n v="3.25"/>
    <s v="In Person"/>
  </r>
  <r>
    <s v="57HC52B-01"/>
    <s v="English"/>
    <x v="0"/>
    <n v="2.5"/>
    <s v="In Person"/>
  </r>
  <r>
    <s v="57HC52B-01"/>
    <s v="English"/>
    <x v="0"/>
    <n v="3.25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2"/>
    <s v="In Person"/>
  </r>
  <r>
    <s v="57HC52B-01"/>
    <s v="English"/>
    <x v="0"/>
    <n v="0.5"/>
    <s v="In Person"/>
  </r>
  <r>
    <s v="57HC52B-01"/>
    <s v="English"/>
    <x v="0"/>
    <n v="1.5"/>
    <s v="In Person"/>
  </r>
  <r>
    <s v="57HC52B-01"/>
    <s v="English"/>
    <x v="0"/>
    <n v="3.5"/>
    <s v="In Person"/>
  </r>
  <r>
    <s v="57HC52B-01"/>
    <s v="English"/>
    <x v="0"/>
    <n v="2"/>
    <s v="In Person"/>
  </r>
  <r>
    <s v="57HC52B-01"/>
    <s v="English"/>
    <x v="0"/>
    <n v="2"/>
    <s v="In Person"/>
  </r>
  <r>
    <s v="57HC52B-01"/>
    <s v="English"/>
    <x v="0"/>
    <n v="0.5"/>
    <s v="In Person"/>
  </r>
  <r>
    <s v="57HC52B-01"/>
    <s v="English"/>
    <x v="0"/>
    <n v="1.5"/>
    <s v="In Person"/>
  </r>
  <r>
    <s v="57HC52B-01"/>
    <s v="English"/>
    <x v="0"/>
    <n v="3.5"/>
    <s v="In Person"/>
  </r>
  <r>
    <s v="57HC52B-01"/>
    <s v="English"/>
    <x v="0"/>
    <n v="1.25"/>
    <s v="In Person"/>
  </r>
  <r>
    <s v="57HC52B-01"/>
    <s v="English"/>
    <x v="0"/>
    <n v="2"/>
    <s v="In Person"/>
  </r>
  <r>
    <s v="57HC52B-01"/>
    <s v="English"/>
    <x v="0"/>
    <n v="2"/>
    <s v="In Person"/>
  </r>
  <r>
    <s v="57HC52B-01"/>
    <s v="English"/>
    <x v="0"/>
    <n v="0.5"/>
    <s v="In Person"/>
  </r>
  <r>
    <s v="57HC52B-01"/>
    <s v="English"/>
    <x v="0"/>
    <n v="1.5"/>
    <s v="In Person"/>
  </r>
  <r>
    <s v="57HC52B-01"/>
    <s v="English"/>
    <x v="0"/>
    <n v="3.5"/>
    <s v="In Person"/>
  </r>
  <r>
    <s v="57HC52B-01"/>
    <s v="English"/>
    <x v="0"/>
    <n v="3.5"/>
    <s v="In Person"/>
  </r>
  <r>
    <s v="57HC52B-01"/>
    <s v="English"/>
    <x v="0"/>
    <n v="2"/>
    <s v="In Person"/>
  </r>
  <r>
    <s v="57HC52B-01"/>
    <s v="English"/>
    <x v="0"/>
    <n v="4"/>
    <s v="In Person"/>
  </r>
  <r>
    <s v="57HC52B-01"/>
    <s v="English"/>
    <x v="0"/>
    <n v="4"/>
    <s v="In Person"/>
  </r>
  <r>
    <s v="57HC52B-01"/>
    <s v="English"/>
    <x v="0"/>
    <n v="2"/>
    <s v="In Person"/>
  </r>
  <r>
    <s v="57HC52B-01"/>
    <s v="English"/>
    <x v="0"/>
    <n v="4"/>
    <s v="In Person"/>
  </r>
  <r>
    <s v="57HC52B-01"/>
    <s v="English"/>
    <x v="0"/>
    <n v="3"/>
    <s v="In Person"/>
  </r>
  <r>
    <s v="57HC52B-01"/>
    <s v="English"/>
    <x v="0"/>
    <n v="5"/>
    <s v="In Person"/>
  </r>
  <r>
    <s v="57HC52B-01"/>
    <s v="English"/>
    <x v="0"/>
    <n v="3.75"/>
    <s v="In Person"/>
  </r>
  <r>
    <s v="57HC52B-01"/>
    <s v="English"/>
    <x v="0"/>
    <n v="5"/>
    <s v="In Person"/>
  </r>
  <r>
    <s v="57HC52B-01"/>
    <s v="English"/>
    <x v="0"/>
    <n v="5"/>
    <s v="In Person"/>
  </r>
  <r>
    <s v="57HC52B-01"/>
    <s v="English"/>
    <x v="0"/>
    <n v="1.75"/>
    <s v="In Person"/>
  </r>
  <r>
    <s v="57HC52B-01"/>
    <s v="English"/>
    <x v="0"/>
    <n v="1.25"/>
    <s v="In Person"/>
  </r>
  <r>
    <s v="57HC52B-01"/>
    <s v="English"/>
    <x v="0"/>
    <n v="1.5"/>
    <s v="In Person"/>
  </r>
  <r>
    <s v="57HC52B-01"/>
    <s v="English"/>
    <x v="0"/>
    <n v="0"/>
    <s v="In Person"/>
  </r>
  <r>
    <s v="57HC52B-01"/>
    <s v="English"/>
    <x v="0"/>
    <n v="1"/>
    <s v="In Person"/>
  </r>
  <r>
    <s v="57HC52B-01"/>
    <s v="English"/>
    <x v="0"/>
    <n v="1.5"/>
    <s v="In Person"/>
  </r>
  <r>
    <s v="57HC52B-01"/>
    <s v="English"/>
    <x v="0"/>
    <n v="0"/>
    <s v="In Person"/>
  </r>
  <r>
    <s v="57HC52B-01"/>
    <s v="English"/>
    <x v="0"/>
    <n v="1.5"/>
    <s v="In Person"/>
  </r>
  <r>
    <s v="57HC52B-01"/>
    <s v="English"/>
    <x v="0"/>
    <n v="1"/>
    <s v="Teleheath"/>
  </r>
  <r>
    <s v="57HC52B-01"/>
    <s v="English"/>
    <x v="0"/>
    <n v="0"/>
    <s v="In Person"/>
  </r>
  <r>
    <s v="57HC52B-01"/>
    <s v="English"/>
    <x v="0"/>
    <n v="2.5"/>
    <s v="In Person"/>
  </r>
  <r>
    <s v="57HC52B-01"/>
    <s v="English"/>
    <x v="0"/>
    <n v="3"/>
    <s v="In Person"/>
  </r>
  <r>
    <s v="57HC52B-01"/>
    <s v="English"/>
    <x v="0"/>
    <n v="4"/>
    <s v="In Person"/>
  </r>
  <r>
    <s v="57HC52B-01"/>
    <s v="English"/>
    <x v="0"/>
    <n v="3"/>
    <s v="In Person"/>
  </r>
  <r>
    <s v="57HC52B-01"/>
    <s v="English"/>
    <x v="0"/>
    <n v="2.5"/>
    <s v="In Person"/>
  </r>
  <r>
    <s v="57HC52B-01"/>
    <s v="English"/>
    <x v="0"/>
    <n v="4"/>
    <s v="In Person"/>
  </r>
  <r>
    <s v="57HC52B-01"/>
    <s v="English"/>
    <x v="0"/>
    <n v="5.5"/>
    <s v="In Person"/>
  </r>
  <r>
    <s v="57HC52B-01"/>
    <s v="English"/>
    <x v="0"/>
    <n v="2.5"/>
    <s v="In Person"/>
  </r>
  <r>
    <s v="57HC52B-01"/>
    <s v="English"/>
    <x v="0"/>
    <n v="3"/>
    <s v="In Person"/>
  </r>
  <r>
    <s v="57HC52B-01"/>
    <s v="English"/>
    <x v="0"/>
    <n v="2.5"/>
    <s v="In Person"/>
  </r>
  <r>
    <s v="57HC52B-01"/>
    <s v="English"/>
    <x v="0"/>
    <n v="3"/>
    <s v="In Person"/>
  </r>
  <r>
    <s v="57HC52B-01"/>
    <s v="English"/>
    <x v="0"/>
    <n v="3.5"/>
    <s v="In Person"/>
  </r>
  <r>
    <s v="57HC52B-01"/>
    <s v="English"/>
    <x v="0"/>
    <n v="3.5"/>
    <s v="In Person"/>
  </r>
  <r>
    <s v="57HC52B-01"/>
    <s v="English"/>
    <x v="0"/>
    <n v="4"/>
    <s v="In Person"/>
  </r>
  <r>
    <s v="57HC52B-01"/>
    <s v="English"/>
    <x v="0"/>
    <n v="2.5"/>
    <s v="In Person"/>
  </r>
  <r>
    <s v="57HC52B-01"/>
    <s v="English"/>
    <x v="0"/>
    <n v="3"/>
    <s v="In Person"/>
  </r>
  <r>
    <s v="57HC52B-01"/>
    <s v="English"/>
    <x v="0"/>
    <n v="2.5"/>
    <s v="In Person"/>
  </r>
  <r>
    <s v="57HC52B-01"/>
    <s v="English"/>
    <x v="0"/>
    <n v="3"/>
    <s v="In Person"/>
  </r>
  <r>
    <s v="57HC52B-01"/>
    <s v="English"/>
    <x v="0"/>
    <n v="3.5"/>
    <s v="In Person"/>
  </r>
  <r>
    <s v="57HC52B-01"/>
    <s v="English"/>
    <x v="0"/>
    <n v="3.5"/>
    <s v="In Person"/>
  </r>
  <r>
    <s v="57HC52B-01"/>
    <s v="English"/>
    <x v="0"/>
    <n v="4"/>
    <s v="In Person"/>
  </r>
  <r>
    <s v="57HC52B-01"/>
    <s v="English"/>
    <x v="0"/>
    <n v="3"/>
    <s v="In Person"/>
  </r>
  <r>
    <s v="57HC52B-01"/>
    <s v="English"/>
    <x v="0"/>
    <n v="1.75"/>
    <s v="In Person"/>
  </r>
  <r>
    <s v="57HC52B-01"/>
    <s v="English"/>
    <x v="0"/>
    <n v="4"/>
    <s v="In Person"/>
  </r>
  <r>
    <s v="57HC52B-01"/>
    <s v="English"/>
    <x v="0"/>
    <n v="4"/>
    <s v="In Person"/>
  </r>
  <r>
    <s v="57HC52B-01"/>
    <s v="English"/>
    <x v="0"/>
    <n v="0"/>
    <s v="Teleheath"/>
  </r>
  <r>
    <s v="57HC52B-01"/>
    <s v="English"/>
    <x v="0"/>
    <n v="1.25"/>
    <s v="In Person"/>
  </r>
  <r>
    <s v="57HC52B-01"/>
    <s v="English"/>
    <x v="0"/>
    <n v="3"/>
    <s v="In Person"/>
  </r>
  <r>
    <s v="57HC52B-01"/>
    <s v="English"/>
    <x v="0"/>
    <n v="3.75"/>
    <s v="In Person"/>
  </r>
  <r>
    <s v="57HC52B-01"/>
    <s v="English"/>
    <x v="0"/>
    <n v="3.5"/>
    <s v="In Person"/>
  </r>
  <r>
    <s v="57HC52B-01"/>
    <s v="English"/>
    <x v="0"/>
    <n v="2.5"/>
    <s v="In Person"/>
  </r>
  <r>
    <s v="57HC52B-01"/>
    <s v="English"/>
    <x v="0"/>
    <n v="4"/>
    <s v="In Person"/>
  </r>
  <r>
    <s v="57HC52B-01"/>
    <s v="English"/>
    <x v="0"/>
    <n v="3"/>
    <s v="In Person"/>
  </r>
  <r>
    <s v="57HC52B-01"/>
    <s v="English"/>
    <x v="0"/>
    <n v="3.75"/>
    <s v="In Person"/>
  </r>
  <r>
    <s v="57HC52B-01"/>
    <s v="English"/>
    <x v="0"/>
    <n v="3.5"/>
    <s v="In Person"/>
  </r>
  <r>
    <s v="57HC52B-01"/>
    <s v="English"/>
    <x v="0"/>
    <n v="2.5"/>
    <s v="In Person"/>
  </r>
  <r>
    <s v="57HC52B-01"/>
    <s v="English"/>
    <x v="0"/>
    <n v="4"/>
    <s v="In Person"/>
  </r>
  <r>
    <s v="57HC52B-01"/>
    <s v="English"/>
    <x v="0"/>
    <n v="3"/>
    <s v="In Person"/>
  </r>
  <r>
    <s v="57HC52B-01"/>
    <s v="English"/>
    <x v="0"/>
    <n v="3.75"/>
    <s v="In Person"/>
  </r>
  <r>
    <s v="57HC52B-01"/>
    <s v="English"/>
    <x v="0"/>
    <n v="3.5"/>
    <s v="In Person"/>
  </r>
  <r>
    <s v="57HC52B-01"/>
    <s v="English"/>
    <x v="0"/>
    <n v="2.5"/>
    <s v="In Person"/>
  </r>
  <r>
    <s v="57HC52B-01"/>
    <s v="English"/>
    <x v="0"/>
    <n v="4"/>
    <s v="In Person"/>
  </r>
  <r>
    <s v="57HC52B-01"/>
    <s v="English"/>
    <x v="0"/>
    <n v="1"/>
    <s v="In Person"/>
  </r>
  <r>
    <s v="57HC52B-01"/>
    <s v="English"/>
    <x v="0"/>
    <n v="1.25"/>
    <s v="In Person"/>
  </r>
  <r>
    <s v="57HC52B-01"/>
    <s v="English"/>
    <x v="0"/>
    <n v="1.75"/>
    <s v="In Person"/>
  </r>
  <r>
    <s v="57HC52B-01"/>
    <s v="English"/>
    <x v="0"/>
    <n v="0.25"/>
    <s v="In Person"/>
  </r>
  <r>
    <s v="57HC52B-01"/>
    <s v="English"/>
    <x v="0"/>
    <n v="1.25"/>
    <s v="In Person"/>
  </r>
  <r>
    <s v="57HC52B-01"/>
    <s v="English"/>
    <x v="0"/>
    <n v="3"/>
    <s v="In Person"/>
  </r>
  <r>
    <s v="57HC52B-01"/>
    <s v="English"/>
    <x v="0"/>
    <n v="1.25"/>
    <s v="In Person"/>
  </r>
  <r>
    <s v="57HC52B-01"/>
    <s v="English"/>
    <x v="0"/>
    <n v="1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1.25"/>
    <s v="In Person"/>
  </r>
  <r>
    <s v="57HC52B-01"/>
    <s v="English"/>
    <x v="0"/>
    <n v="1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1.25"/>
    <s v="Teleheath"/>
  </r>
  <r>
    <s v="57HC52B-01"/>
    <s v="English"/>
    <x v="0"/>
    <n v="1.25"/>
    <s v="Teleheath"/>
  </r>
  <r>
    <s v="57HC52B-01"/>
    <s v="English"/>
    <x v="0"/>
    <n v="1.5"/>
    <s v="In Person"/>
  </r>
  <r>
    <s v="57HC52B-01"/>
    <s v="English"/>
    <x v="0"/>
    <n v="1"/>
    <s v="In Person"/>
  </r>
  <r>
    <s v="57HC52B-01"/>
    <s v="English"/>
    <x v="0"/>
    <n v="1"/>
    <s v="In Person"/>
  </r>
  <r>
    <s v="57HC52B-01"/>
    <s v="English"/>
    <x v="0"/>
    <n v="1"/>
    <s v="In Person"/>
  </r>
  <r>
    <s v="57HC52B-01"/>
    <s v="English"/>
    <x v="0"/>
    <n v="0"/>
    <s v="In Person"/>
  </r>
  <r>
    <s v="57HC52B-01"/>
    <s v="English"/>
    <x v="0"/>
    <n v="3"/>
    <s v="In Person"/>
  </r>
  <r>
    <s v="57HC52B-01"/>
    <s v="English"/>
    <x v="0"/>
    <n v="4"/>
    <s v="In Person"/>
  </r>
  <r>
    <s v="57HC52B-01"/>
    <s v="English"/>
    <x v="0"/>
    <n v="0.75"/>
    <s v="In Person"/>
  </r>
  <r>
    <s v="57HC52B-01"/>
    <s v="English"/>
    <x v="0"/>
    <n v="1.75"/>
    <s v="In Person"/>
  </r>
  <r>
    <s v="57HC52B-01"/>
    <s v="English"/>
    <x v="0"/>
    <n v="5"/>
    <s v="In Person"/>
  </r>
  <r>
    <s v="57HC52B-01"/>
    <s v="English"/>
    <x v="0"/>
    <n v="4.5"/>
    <s v="In Person"/>
  </r>
  <r>
    <s v="57HC52B-01"/>
    <s v="English"/>
    <x v="0"/>
    <n v="3.5"/>
    <s v="In Person"/>
  </r>
  <r>
    <s v="57HC52B-01"/>
    <s v="English"/>
    <x v="0"/>
    <n v="1.75"/>
    <s v="In Person"/>
  </r>
  <r>
    <s v="57HC52B-01"/>
    <s v="English"/>
    <x v="0"/>
    <n v="1.25"/>
    <s v="In Person"/>
  </r>
  <r>
    <s v="57HC52B-01"/>
    <s v="English"/>
    <x v="0"/>
    <n v="0"/>
    <s v="In Person"/>
  </r>
  <r>
    <s v="57HC52B-01"/>
    <s v="English"/>
    <x v="0"/>
    <n v="1"/>
    <s v="In Person"/>
  </r>
  <r>
    <s v="57HC52B-01"/>
    <s v="English"/>
    <x v="0"/>
    <n v="3.5"/>
    <s v="In Person"/>
  </r>
  <r>
    <s v="57HC52B-01"/>
    <s v="English"/>
    <x v="0"/>
    <n v="4.75"/>
    <s v="In Person"/>
  </r>
  <r>
    <s v="57HC52B-01"/>
    <s v="English"/>
    <x v="0"/>
    <n v="3"/>
    <s v="In Person"/>
  </r>
  <r>
    <s v="57HC52B-01"/>
    <s v="English"/>
    <x v="0"/>
    <n v="4.5"/>
    <s v="In Person"/>
  </r>
  <r>
    <s v="57HC52B-01"/>
    <s v="English"/>
    <x v="0"/>
    <n v="1.75"/>
    <s v="In Person"/>
  </r>
  <r>
    <s v="57HC52B-01"/>
    <s v="English"/>
    <x v="0"/>
    <n v="4.5"/>
    <s v="In Person"/>
  </r>
  <r>
    <s v="57HC52B-01"/>
    <s v="English"/>
    <x v="0"/>
    <n v="4"/>
    <s v="In Person"/>
  </r>
  <r>
    <s v="57HC52B-01"/>
    <s v="English"/>
    <x v="0"/>
    <n v="3.5"/>
    <s v="In Person"/>
  </r>
  <r>
    <s v="57HC52B-01"/>
    <s v="English"/>
    <x v="0"/>
    <n v="0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4"/>
    <s v="In Person"/>
  </r>
  <r>
    <s v="57HC52B-01"/>
    <s v="English"/>
    <x v="0"/>
    <n v="2"/>
    <s v="In Person"/>
  </r>
  <r>
    <s v="57HC52B-01"/>
    <s v="English"/>
    <x v="0"/>
    <n v="4"/>
    <s v="In Person"/>
  </r>
  <r>
    <s v="57HC52B-01"/>
    <s v="English"/>
    <x v="0"/>
    <n v="1.5"/>
    <s v="In Person"/>
  </r>
  <r>
    <s v="57HC52B-01"/>
    <s v="English"/>
    <x v="0"/>
    <n v="1.5"/>
    <s v="In Person"/>
  </r>
  <r>
    <s v="57HC52B-01"/>
    <s v="English"/>
    <x v="0"/>
    <n v="1"/>
    <s v="In Person"/>
  </r>
  <r>
    <s v="57HC52B-01"/>
    <s v="English"/>
    <x v="0"/>
    <n v="0"/>
    <s v="In Person"/>
  </r>
  <r>
    <s v="57HC52B-01"/>
    <s v="English"/>
    <x v="0"/>
    <n v="4"/>
    <s v="In Person"/>
  </r>
  <r>
    <s v="57HC52B-01"/>
    <s v="English"/>
    <x v="0"/>
    <n v="2.5"/>
    <s v="In Person"/>
  </r>
  <r>
    <s v="57HC52B-01"/>
    <s v="English"/>
    <x v="0"/>
    <n v="5"/>
    <s v="In Person"/>
  </r>
  <r>
    <s v="57HC52B-01"/>
    <s v="English"/>
    <x v="0"/>
    <n v="2"/>
    <s v="In Person"/>
  </r>
  <r>
    <s v="57HC52B-01"/>
    <s v="English"/>
    <x v="0"/>
    <n v="4.5"/>
    <s v="In Person"/>
  </r>
  <r>
    <s v="57HC52B-01"/>
    <s v="English"/>
    <x v="0"/>
    <n v="1"/>
    <s v="In Person"/>
  </r>
  <r>
    <s v="57HC52B-01"/>
    <s v="English"/>
    <x v="0"/>
    <n v="5"/>
    <s v="In Person"/>
  </r>
  <r>
    <s v="57HC52B-01"/>
    <s v="English"/>
    <x v="0"/>
    <n v="4.5"/>
    <s v="In Person"/>
  </r>
  <r>
    <s v="57HC52B-01"/>
    <s v="English"/>
    <x v="0"/>
    <n v="3"/>
    <s v="In Person"/>
  </r>
  <r>
    <s v="57HC52B-01"/>
    <s v="English"/>
    <x v="0"/>
    <n v="4.5"/>
    <s v="In Person"/>
  </r>
  <r>
    <s v="57HC52B-01"/>
    <s v="English"/>
    <x v="0"/>
    <n v="1"/>
    <s v="In Person"/>
  </r>
  <r>
    <s v="57HC52B-01"/>
    <s v="English"/>
    <x v="0"/>
    <n v="5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4.25"/>
    <s v="In Person"/>
  </r>
  <r>
    <s v="57HC52B-01"/>
    <s v="English"/>
    <x v="0"/>
    <n v="4.5"/>
    <s v="In Person"/>
  </r>
  <r>
    <s v="57HC52B-01"/>
    <s v="English"/>
    <x v="0"/>
    <n v="3.5"/>
    <s v="In Person"/>
  </r>
  <r>
    <s v="57HC52B-01"/>
    <s v="English"/>
    <x v="0"/>
    <n v="4.25"/>
    <s v="In Person"/>
  </r>
  <r>
    <s v="57HC52B-01"/>
    <s v="English"/>
    <x v="0"/>
    <n v="4.25"/>
    <s v="In Person"/>
  </r>
  <r>
    <s v="57HC52B-01"/>
    <s v="English"/>
    <x v="0"/>
    <n v="2.5"/>
    <s v="In Person"/>
  </r>
  <r>
    <s v="57HC52B-01"/>
    <s v="English"/>
    <x v="0"/>
    <n v="4"/>
    <s v="In Person"/>
  </r>
  <r>
    <s v="57HC52B-01"/>
    <s v="English"/>
    <x v="0"/>
    <n v="5"/>
    <s v="In Person"/>
  </r>
  <r>
    <s v="57HC52B-01"/>
    <s v="English"/>
    <x v="0"/>
    <n v="2.5"/>
    <s v="In Person"/>
  </r>
  <r>
    <s v="57HC52B-01"/>
    <s v="English"/>
    <x v="0"/>
    <n v="1"/>
    <s v="In Person"/>
  </r>
  <r>
    <s v="57HC52B-01"/>
    <s v="English"/>
    <x v="0"/>
    <n v="1.5"/>
    <s v="In Person"/>
  </r>
  <r>
    <s v="57HC52B-01"/>
    <s v="English"/>
    <x v="0"/>
    <n v="1"/>
    <s v="In Person"/>
  </r>
  <r>
    <s v="57HC52B-01"/>
    <s v="English"/>
    <x v="0"/>
    <n v="2"/>
    <s v="In Person"/>
  </r>
  <r>
    <s v="57HC52B-01"/>
    <s v="English"/>
    <x v="0"/>
    <n v="2"/>
    <s v="In Person"/>
  </r>
  <r>
    <s v="57HC52B-01"/>
    <s v="English"/>
    <x v="0"/>
    <n v="3.25"/>
    <s v="In Person"/>
  </r>
  <r>
    <s v="57HC52B-01"/>
    <s v="English"/>
    <x v="0"/>
    <n v="2"/>
    <s v="In Person"/>
  </r>
  <r>
    <s v="57HC52B-01"/>
    <s v="English"/>
    <x v="0"/>
    <n v="4"/>
    <s v="In Person"/>
  </r>
  <r>
    <s v="57HC52B-01"/>
    <s v="English"/>
    <x v="0"/>
    <n v="3"/>
    <s v="In Person"/>
  </r>
  <r>
    <s v="57HC52B-01"/>
    <s v="English"/>
    <x v="0"/>
    <n v="4.5"/>
    <s v="In Person"/>
  </r>
  <r>
    <s v="57HC52B-01"/>
    <s v="English"/>
    <x v="0"/>
    <n v="4.5"/>
    <s v="In Person"/>
  </r>
  <r>
    <s v="57HC52B-01"/>
    <s v="English"/>
    <x v="0"/>
    <n v="0"/>
    <s v="In Person"/>
  </r>
  <r>
    <s v="57HC52B-01"/>
    <s v="English"/>
    <x v="0"/>
    <n v="1.25"/>
    <s v="In Person"/>
  </r>
  <r>
    <s v="57HC52B-01"/>
    <s v="English"/>
    <x v="0"/>
    <n v="1"/>
    <s v="In Person"/>
  </r>
  <r>
    <s v="57HC52B-01"/>
    <s v="English"/>
    <x v="0"/>
    <n v="3"/>
    <s v="In Person"/>
  </r>
  <r>
    <s v="57HC52B-01"/>
    <s v="English"/>
    <x v="0"/>
    <n v="1.75"/>
    <s v="In Person"/>
  </r>
  <r>
    <s v="57HC52B-01"/>
    <s v="English"/>
    <x v="0"/>
    <n v="4"/>
    <s v="In Person"/>
  </r>
  <r>
    <s v="57HC52B-01"/>
    <s v="English"/>
    <x v="0"/>
    <n v="4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5"/>
    <s v="In Person"/>
  </r>
  <r>
    <s v="57HC52B-01"/>
    <s v="English"/>
    <x v="0"/>
    <n v="2.5"/>
    <s v="In Person"/>
  </r>
  <r>
    <s v="57HC52B-01"/>
    <s v="English"/>
    <x v="0"/>
    <n v="5"/>
    <s v="In Person"/>
  </r>
  <r>
    <s v="57HC52B-01"/>
    <s v="English"/>
    <x v="0"/>
    <n v="5"/>
    <s v="In Person"/>
  </r>
  <r>
    <s v="57HC52B-01"/>
    <s v="English"/>
    <x v="0"/>
    <n v="3.25"/>
    <s v="In Person"/>
  </r>
  <r>
    <s v="57HC52B-01"/>
    <s v="English"/>
    <x v="0"/>
    <n v="5"/>
    <s v="In Person"/>
  </r>
  <r>
    <s v="57HC52B-01"/>
    <s v="English"/>
    <x v="0"/>
    <n v="1"/>
    <s v="In Person"/>
  </r>
  <r>
    <s v="57HC52B-01"/>
    <s v="English"/>
    <x v="0"/>
    <n v="3"/>
    <s v="In Person"/>
  </r>
  <r>
    <s v="57HC52B-01"/>
    <s v="English"/>
    <x v="0"/>
    <n v="4"/>
    <s v="In Person"/>
  </r>
  <r>
    <s v="57HC52B-01"/>
    <s v="English"/>
    <x v="0"/>
    <n v="5"/>
    <s v="In Person"/>
  </r>
  <r>
    <s v="57HC52B-01"/>
    <s v="English"/>
    <x v="0"/>
    <n v="4"/>
    <s v="In Person"/>
  </r>
  <r>
    <s v="57HC52B-01"/>
    <s v="English"/>
    <x v="0"/>
    <n v="2.5"/>
    <s v="In Person"/>
  </r>
  <r>
    <s v="57HC52B-01"/>
    <s v="English"/>
    <x v="0"/>
    <n v="4"/>
    <s v="In Person"/>
  </r>
  <r>
    <s v="57HC52B-01"/>
    <s v="English"/>
    <x v="0"/>
    <n v="1.5"/>
    <s v="In Person"/>
  </r>
  <r>
    <s v="57HC52B-01"/>
    <s v="English"/>
    <x v="0"/>
    <n v="3"/>
    <s v="In Person"/>
  </r>
  <r>
    <s v="57HC52B-01"/>
    <s v="English"/>
    <x v="0"/>
    <n v="4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4"/>
    <s v="In Person"/>
  </r>
  <r>
    <s v="57HC52B-01"/>
    <s v="English"/>
    <x v="0"/>
    <n v="2.5"/>
    <s v="In Person"/>
  </r>
  <r>
    <s v="57HC52B-01"/>
    <s v="English"/>
    <x v="0"/>
    <n v="4"/>
    <s v="In Person"/>
  </r>
  <r>
    <s v="57HC52B-01"/>
    <s v="English"/>
    <x v="0"/>
    <n v="1.5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3.5"/>
    <s v="In Person"/>
  </r>
  <r>
    <s v="57HC52B-01"/>
    <s v="English"/>
    <x v="0"/>
    <n v="3"/>
    <s v="In Person"/>
  </r>
  <r>
    <s v="57HC52B-01"/>
    <s v="English"/>
    <x v="0"/>
    <n v="0"/>
    <s v="In Person"/>
  </r>
  <r>
    <s v="57HC52B-01"/>
    <s v="English"/>
    <x v="0"/>
    <n v="0"/>
    <s v="In Person"/>
  </r>
  <r>
    <s v="57HC52B-01"/>
    <s v="English"/>
    <x v="0"/>
    <n v="1.25"/>
    <s v="Teleheath"/>
  </r>
  <r>
    <s v="57HC52B-01"/>
    <s v="English"/>
    <x v="0"/>
    <n v="1"/>
    <s v="In Person"/>
  </r>
  <r>
    <s v="57HC52B-01"/>
    <s v="English"/>
    <x v="0"/>
    <n v="1.25"/>
    <s v="In Person"/>
  </r>
  <r>
    <s v="57HC52B-01"/>
    <s v="English"/>
    <x v="0"/>
    <n v="1.25"/>
    <s v="In Person"/>
  </r>
  <r>
    <s v="57HC52B-01"/>
    <s v="English"/>
    <x v="0"/>
    <n v="2"/>
    <s v="In Person"/>
  </r>
  <r>
    <s v="57HC52B-01"/>
    <s v="English"/>
    <x v="0"/>
    <n v="2.25"/>
    <s v="In Person"/>
  </r>
  <r>
    <s v="57HC52B-01"/>
    <s v="English"/>
    <x v="0"/>
    <n v="1.75"/>
    <s v="In Person"/>
  </r>
  <r>
    <s v="57HC52B-01"/>
    <s v="English"/>
    <x v="0"/>
    <n v="2.25"/>
    <s v="In Person"/>
  </r>
  <r>
    <s v="57HC52B-01"/>
    <s v="English"/>
    <x v="0"/>
    <n v="0"/>
    <s v="In Person"/>
  </r>
  <r>
    <s v="57HC52B-01"/>
    <s v="English"/>
    <x v="0"/>
    <n v="0"/>
    <s v="In Person"/>
  </r>
  <r>
    <s v="57HC52B-01"/>
    <s v="English"/>
    <x v="0"/>
    <n v="2.25"/>
    <s v="In Person"/>
  </r>
  <r>
    <s v="57HC52B-01"/>
    <s v="English"/>
    <x v="0"/>
    <n v="1"/>
    <s v="In Person"/>
  </r>
  <r>
    <s v="57HC52B-01"/>
    <s v="English"/>
    <x v="0"/>
    <n v="1.5"/>
    <s v="In Person"/>
  </r>
  <r>
    <s v="57HC52B-01"/>
    <s v="English"/>
    <x v="0"/>
    <n v="0"/>
    <s v="In Person"/>
  </r>
  <r>
    <s v="57HC52B-01"/>
    <s v="English"/>
    <x v="0"/>
    <n v="0"/>
    <s v="In Person"/>
  </r>
  <r>
    <s v="57HC52B-01"/>
    <s v="English"/>
    <x v="0"/>
    <n v="0"/>
    <s v="In Person"/>
  </r>
  <r>
    <s v="57HC52B-01"/>
    <s v="English"/>
    <x v="0"/>
    <n v="1"/>
    <s v="In Person"/>
  </r>
  <r>
    <s v="57HC52B-01"/>
    <s v="English"/>
    <x v="0"/>
    <n v="1.5"/>
    <s v="In Person"/>
  </r>
  <r>
    <s v="57HC52B-01"/>
    <s v="English"/>
    <x v="0"/>
    <n v="1.75"/>
    <s v="In Person"/>
  </r>
  <r>
    <s v="57HC52B-01"/>
    <s v="English"/>
    <x v="0"/>
    <n v="3"/>
    <s v="In Person"/>
  </r>
  <r>
    <s v="57HC52B-01"/>
    <s v="English"/>
    <x v="0"/>
    <n v="4.25"/>
    <s v="In Person"/>
  </r>
  <r>
    <s v="57HC52B-01"/>
    <s v="English"/>
    <x v="0"/>
    <n v="2"/>
    <s v="In Person"/>
  </r>
  <r>
    <s v="57HC52B-01"/>
    <s v="English"/>
    <x v="0"/>
    <n v="4.5"/>
    <s v="In Person"/>
  </r>
  <r>
    <s v="57HC52B-01"/>
    <s v="English"/>
    <x v="0"/>
    <n v="4"/>
    <s v="In Person"/>
  </r>
  <r>
    <s v="57HC52B-01"/>
    <s v="English"/>
    <x v="0"/>
    <n v="0"/>
    <s v="In Person"/>
  </r>
  <r>
    <s v="57HC52B-01"/>
    <s v="English"/>
    <x v="0"/>
    <n v="1.5"/>
    <s v="In Person"/>
  </r>
  <r>
    <s v="57HC52B-01"/>
    <s v="English"/>
    <x v="0"/>
    <n v="1"/>
    <s v="In Person"/>
  </r>
  <r>
    <s v="57HC52B-01"/>
    <s v="English"/>
    <x v="0"/>
    <n v="0"/>
    <s v="Teleheath"/>
  </r>
  <r>
    <s v="57HC52B-01"/>
    <s v="English"/>
    <x v="0"/>
    <n v="1.5"/>
    <s v="In Person"/>
  </r>
  <r>
    <s v="57HC52B-01"/>
    <s v="English"/>
    <x v="0"/>
    <n v="1"/>
    <s v="In Person"/>
  </r>
  <r>
    <s v="57HC52B-01"/>
    <s v="English"/>
    <x v="0"/>
    <n v="0"/>
    <s v="In Person"/>
  </r>
  <r>
    <s v="57HC52B-01"/>
    <s v="English"/>
    <x v="0"/>
    <n v="0"/>
    <s v="Teleheath"/>
  </r>
  <r>
    <s v="57HC52B-01"/>
    <s v="English"/>
    <x v="0"/>
    <n v="2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.25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2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2"/>
    <s v="In Person"/>
  </r>
  <r>
    <s v="57HC52B-01"/>
    <s v="English"/>
    <x v="0"/>
    <n v="3"/>
    <s v="In Person"/>
  </r>
  <r>
    <s v="57HC52B-01"/>
    <s v="English"/>
    <x v="0"/>
    <n v="1"/>
    <s v="In Person"/>
  </r>
  <r>
    <s v="57HC52B-01"/>
    <s v="English"/>
    <x v="0"/>
    <n v="0"/>
    <s v="In Person"/>
  </r>
  <r>
    <s v="57HC52B-01"/>
    <s v="English"/>
    <x v="0"/>
    <n v="3.5"/>
    <s v="In Person"/>
  </r>
  <r>
    <s v="57HC52B-01"/>
    <s v="English"/>
    <x v="0"/>
    <n v="4.25"/>
    <s v="In Person"/>
  </r>
  <r>
    <s v="57HC52B-01"/>
    <s v="English"/>
    <x v="0"/>
    <n v="5"/>
    <s v="In Person"/>
  </r>
  <r>
    <s v="57HC52B-01"/>
    <s v="English"/>
    <x v="0"/>
    <n v="2"/>
    <s v="In Person"/>
  </r>
  <r>
    <s v="57HC52B-01"/>
    <s v="English"/>
    <x v="0"/>
    <n v="0"/>
    <s v="In Person"/>
  </r>
  <r>
    <s v="57HC52B-01"/>
    <s v="English"/>
    <x v="0"/>
    <n v="1.75"/>
    <s v="Teleheath"/>
  </r>
  <r>
    <s v="57HC52B-01"/>
    <s v="English"/>
    <x v="0"/>
    <n v="1.75"/>
    <s v="Teleheath"/>
  </r>
  <r>
    <s v="57HC52B-01"/>
    <s v="English"/>
    <x v="0"/>
    <n v="1.5"/>
    <s v="Teleheath"/>
  </r>
  <r>
    <s v="57HC52B-01"/>
    <s v="English"/>
    <x v="0"/>
    <n v="2.5"/>
    <s v="In Person"/>
  </r>
  <r>
    <s v="57HC52B-01"/>
    <s v="English"/>
    <x v="0"/>
    <n v="0"/>
    <s v="In Person"/>
  </r>
  <r>
    <s v="57HC52B-01"/>
    <s v="English"/>
    <x v="0"/>
    <n v="1.5"/>
    <s v="In Person"/>
  </r>
  <r>
    <s v="57HC52B-01"/>
    <s v="English"/>
    <x v="0"/>
    <n v="1.25"/>
    <s v="In Person"/>
  </r>
  <r>
    <s v="57HC52B-01"/>
    <s v="English"/>
    <x v="0"/>
    <n v="2.5"/>
    <s v="In Person"/>
  </r>
  <r>
    <s v="57HC52B-01"/>
    <s v="English"/>
    <x v="0"/>
    <n v="1.5"/>
    <s v="In Person"/>
  </r>
  <r>
    <s v="57HC52B-01"/>
    <s v="English"/>
    <x v="0"/>
    <n v="0"/>
    <s v="In Person"/>
  </r>
  <r>
    <s v="57HC52B-01"/>
    <s v="English"/>
    <x v="0"/>
    <n v="2"/>
    <s v="In Person"/>
  </r>
  <r>
    <s v="57HC52B-01"/>
    <s v="English"/>
    <x v="0"/>
    <n v="1"/>
    <s v="Teleheath"/>
  </r>
  <r>
    <s v="57HC52B-01"/>
    <s v="English"/>
    <x v="0"/>
    <n v="1.75"/>
    <s v="In Person"/>
  </r>
  <r>
    <s v="57HC52B-01"/>
    <s v="English"/>
    <x v="0"/>
    <n v="0"/>
    <s v="In Person"/>
  </r>
  <r>
    <s v="57HC52B-01"/>
    <s v="English"/>
    <x v="0"/>
    <n v="1"/>
    <s v="In Person"/>
  </r>
  <r>
    <s v="57HC52B-01"/>
    <s v="English"/>
    <x v="0"/>
    <n v="3.5"/>
    <s v="In Person"/>
  </r>
  <r>
    <s v="57HC52B-01"/>
    <s v="English"/>
    <x v="0"/>
    <n v="3"/>
    <s v="In Person"/>
  </r>
  <r>
    <s v="57HC52B-01"/>
    <s v="English"/>
    <x v="0"/>
    <n v="3"/>
    <s v="In Person"/>
  </r>
  <r>
    <s v="57HC52B-01"/>
    <s v="English"/>
    <x v="0"/>
    <n v="4.25"/>
    <s v="In Person"/>
  </r>
  <r>
    <s v="57HC52B-01"/>
    <s v="English"/>
    <x v="0"/>
    <n v="1.5"/>
    <s v="In Person"/>
  </r>
  <r>
    <s v="57HC52B-01"/>
    <s v="English"/>
    <x v="0"/>
    <n v="3.5"/>
    <s v="In Person"/>
  </r>
  <r>
    <s v="57HC52B-01"/>
    <s v="English"/>
    <x v="0"/>
    <n v="1.5"/>
    <s v="In Person"/>
  </r>
  <r>
    <s v="57HC52B-01"/>
    <s v="English"/>
    <x v="0"/>
    <n v="4"/>
    <s v="In Person"/>
  </r>
  <r>
    <s v="57HC52B-01"/>
    <s v="English"/>
    <x v="0"/>
    <n v="2.5"/>
    <s v="In Person"/>
  </r>
  <r>
    <s v="57HC52B-01"/>
    <s v="English"/>
    <x v="0"/>
    <n v="3"/>
    <s v="In Person"/>
  </r>
  <r>
    <s v="57HC52B-01"/>
    <s v="English"/>
    <x v="0"/>
    <n v="4"/>
    <s v="In Person"/>
  </r>
  <r>
    <s v="57HC52B-01"/>
    <s v="English"/>
    <x v="0"/>
    <n v="4"/>
    <s v="In Person"/>
  </r>
  <r>
    <s v="57HC52B-01"/>
    <s v="English"/>
    <x v="0"/>
    <n v="3"/>
    <s v="In Person"/>
  </r>
  <r>
    <s v="57HC52B-01"/>
    <s v="English"/>
    <x v="0"/>
    <n v="4"/>
    <s v="In Person"/>
  </r>
  <r>
    <s v="57HC52B-01"/>
    <s v="English"/>
    <x v="0"/>
    <n v="0"/>
    <s v="In Person"/>
  </r>
  <r>
    <s v="57HC52B-01"/>
    <s v="English"/>
    <x v="0"/>
    <n v="3"/>
    <s v="In Person"/>
  </r>
  <r>
    <s v="57HC52B-01"/>
    <s v="English"/>
    <x v="0"/>
    <n v="4.25"/>
    <s v="In Person"/>
  </r>
  <r>
    <s v="57HC52B-01"/>
    <s v="English"/>
    <x v="0"/>
    <n v="3"/>
    <s v="In Person"/>
  </r>
  <r>
    <s v="57HC52B-01"/>
    <s v="English"/>
    <x v="0"/>
    <n v="1.5"/>
    <s v="In Person"/>
  </r>
  <r>
    <s v="57HC52B-01"/>
    <s v="English"/>
    <x v="0"/>
    <n v="3.5"/>
    <s v="In Person"/>
  </r>
  <r>
    <s v="57HC52B-01"/>
    <s v="English"/>
    <x v="0"/>
    <n v="4"/>
    <s v="In Person"/>
  </r>
  <r>
    <s v="57HC52B-01"/>
    <s v="English"/>
    <x v="0"/>
    <n v="3"/>
    <s v="In Person"/>
  </r>
  <r>
    <s v="57HC52B-01"/>
    <s v="English"/>
    <x v="0"/>
    <n v="4"/>
    <s v="In Person"/>
  </r>
  <r>
    <s v="57HC52B-01"/>
    <s v="English"/>
    <x v="0"/>
    <n v="2"/>
    <s v="Teleheath"/>
  </r>
  <r>
    <s v="57HC52B-01"/>
    <s v="English"/>
    <x v="0"/>
    <n v="4"/>
    <s v="In Person"/>
  </r>
  <r>
    <s v="57HC52B-01"/>
    <s v="English"/>
    <x v="0"/>
    <n v="3"/>
    <s v="In Person"/>
  </r>
  <r>
    <s v="57HC52B-01"/>
    <s v="English"/>
    <x v="0"/>
    <n v="4.5"/>
    <s v="In Person"/>
  </r>
  <r>
    <s v="57HC52B-01"/>
    <s v="English"/>
    <x v="0"/>
    <n v="1.75"/>
    <s v="In Person"/>
  </r>
  <r>
    <s v="57HC52B-01"/>
    <s v="English"/>
    <x v="0"/>
    <n v="3"/>
    <s v="In Person"/>
  </r>
  <r>
    <s v="57HC52B-01"/>
    <s v="English"/>
    <x v="0"/>
    <n v="4.25"/>
    <s v="In Person"/>
  </r>
  <r>
    <s v="57HC52B-01"/>
    <s v="English"/>
    <x v="0"/>
    <n v="2"/>
    <s v="In Person"/>
  </r>
  <r>
    <s v="57HC52B-01"/>
    <s v="English"/>
    <x v="0"/>
    <n v="4.25"/>
    <s v="In Person"/>
  </r>
  <r>
    <s v="21HH59D-01"/>
    <s v="English"/>
    <x v="4"/>
    <n v="1"/>
    <s v="In Person"/>
  </r>
  <r>
    <s v="21HH59D-01"/>
    <s v="English"/>
    <x v="4"/>
    <n v="0.5"/>
    <s v="In Person"/>
  </r>
  <r>
    <s v="21HH59D-01"/>
    <s v="English"/>
    <x v="4"/>
    <n v="0.75"/>
    <s v="In Person"/>
  </r>
  <r>
    <s v="21HH59D-01"/>
    <s v="English"/>
    <x v="4"/>
    <n v="0.5"/>
    <s v="In Person"/>
  </r>
  <r>
    <s v="21HH59D-01"/>
    <s v="English"/>
    <x v="4"/>
    <n v="1"/>
    <s v="In Person"/>
  </r>
  <r>
    <s v="21HH59D-01"/>
    <s v="English"/>
    <x v="4"/>
    <n v="0.5"/>
    <s v="In Person"/>
  </r>
  <r>
    <s v="21HH59D-01"/>
    <s v="English"/>
    <x v="4"/>
    <n v="1.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5"/>
    <s v="In Person"/>
  </r>
  <r>
    <s v="21HH59D-01"/>
    <s v="English"/>
    <x v="4"/>
    <n v="0.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0.75"/>
    <s v="In Person"/>
  </r>
  <r>
    <s v="21HH59D-01"/>
    <s v="English"/>
    <x v="4"/>
    <n v="0.75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75"/>
    <s v="In Person"/>
  </r>
  <r>
    <s v="21HH59D-01"/>
    <s v="English"/>
    <x v="4"/>
    <n v="0.75"/>
    <s v="In Person"/>
  </r>
  <r>
    <s v="21HH59D-01"/>
    <s v="English"/>
    <x v="4"/>
    <n v="3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.5"/>
    <s v="In Person"/>
  </r>
  <r>
    <s v="21HH59D-01"/>
    <s v="English"/>
    <x v="4"/>
    <n v="1.5"/>
    <s v="In Person"/>
  </r>
  <r>
    <s v="21HH59D-01"/>
    <s v="English"/>
    <x v="4"/>
    <n v="1"/>
    <s v="In Person"/>
  </r>
  <r>
    <s v="21HH59D-01"/>
    <s v="English"/>
    <x v="4"/>
    <n v="1.5"/>
    <s v="In Person"/>
  </r>
  <r>
    <s v="21HH59D-01"/>
    <s v="English"/>
    <x v="4"/>
    <n v="0.5"/>
    <s v="In Person"/>
  </r>
  <r>
    <s v="21HH59D-01"/>
    <s v="English"/>
    <x v="4"/>
    <n v="1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0.5"/>
    <s v="In Person"/>
  </r>
  <r>
    <s v="21HH59D-01"/>
    <s v="English"/>
    <x v="4"/>
    <n v="1.5"/>
    <s v="In Person"/>
  </r>
  <r>
    <s v="21HH59D-01"/>
    <s v="English"/>
    <x v="4"/>
    <n v="1"/>
    <s v="In Person"/>
  </r>
  <r>
    <s v="21HH59D-01"/>
    <s v="English"/>
    <x v="4"/>
    <n v="0.5"/>
    <s v="In Person"/>
  </r>
  <r>
    <s v="21HH59D-01"/>
    <s v="English"/>
    <x v="4"/>
    <n v="1.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5"/>
    <s v="In Person"/>
  </r>
  <r>
    <s v="21HH59D-01"/>
    <s v="English"/>
    <x v="4"/>
    <n v="1.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5"/>
    <s v="In Person"/>
  </r>
  <r>
    <s v="21HH59D-01"/>
    <s v="English"/>
    <x v="4"/>
    <n v="0.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.5"/>
    <s v="In Person"/>
  </r>
  <r>
    <s v="21HH59D-01"/>
    <s v="English"/>
    <x v="4"/>
    <n v="1"/>
    <s v="In Person"/>
  </r>
  <r>
    <s v="21HH59D-01"/>
    <s v="English"/>
    <x v="4"/>
    <n v="0.75"/>
    <s v="Teleheath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25"/>
    <s v="In Person"/>
  </r>
  <r>
    <s v="21HH59D-01"/>
    <s v="English"/>
    <x v="4"/>
    <n v="1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.25"/>
    <s v="In Person"/>
  </r>
  <r>
    <s v="21HH59D-01"/>
    <s v="English"/>
    <x v="4"/>
    <n v="0.5"/>
    <s v="In Person"/>
  </r>
  <r>
    <s v="21HH59D-01"/>
    <s v="English"/>
    <x v="4"/>
    <n v="1"/>
    <s v="In Person"/>
  </r>
  <r>
    <s v="21HH59D-01"/>
    <s v="English"/>
    <x v="4"/>
    <n v="0.75"/>
    <s v="In Person"/>
  </r>
  <r>
    <s v="21HH59D-01"/>
    <s v="English"/>
    <x v="4"/>
    <n v="1.5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75"/>
    <s v="In Person"/>
  </r>
  <r>
    <s v="21HH59D-01"/>
    <s v="English"/>
    <x v="4"/>
    <n v="1"/>
    <s v="In Person"/>
  </r>
  <r>
    <s v="21HH59D-01"/>
    <s v="English"/>
    <x v="4"/>
    <n v="1.5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2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.25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0.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5"/>
    <s v="In Person"/>
  </r>
  <r>
    <s v="21HH59D-01"/>
    <s v="English"/>
    <x v="4"/>
    <n v="1.5"/>
    <s v="In Person"/>
  </r>
  <r>
    <s v="21HH59D-01"/>
    <s v="English"/>
    <x v="4"/>
    <n v="2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5"/>
    <s v="In Person"/>
  </r>
  <r>
    <s v="21HH59D-01"/>
    <s v="English"/>
    <x v="4"/>
    <n v="1.5"/>
    <s v="In Person"/>
  </r>
  <r>
    <s v="21HH59D-01"/>
    <s v="English"/>
    <x v="4"/>
    <n v="1.5"/>
    <s v="In Person"/>
  </r>
  <r>
    <s v="21HH59D-01"/>
    <s v="English"/>
    <x v="4"/>
    <n v="1"/>
    <s v="In Person"/>
  </r>
  <r>
    <s v="21HH59D-01"/>
    <s v="English"/>
    <x v="4"/>
    <n v="1.5"/>
    <s v="In Person"/>
  </r>
  <r>
    <s v="21HH59D-01"/>
    <s v="English"/>
    <x v="4"/>
    <n v="0.5"/>
    <s v="In Person"/>
  </r>
  <r>
    <s v="21HH59D-01"/>
    <s v="English"/>
    <x v="4"/>
    <n v="1.5"/>
    <s v="In Person"/>
  </r>
  <r>
    <s v="21HH59D-01"/>
    <s v="English"/>
    <x v="4"/>
    <n v="0.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7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Teleheath"/>
  </r>
  <r>
    <s v="21HH59D-01"/>
    <s v="English"/>
    <x v="4"/>
    <n v="0.5"/>
    <s v="In Person"/>
  </r>
  <r>
    <s v="21HH59D-01"/>
    <s v="English"/>
    <x v="4"/>
    <n v="1.5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75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5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0.5"/>
    <s v="In Person"/>
  </r>
  <r>
    <s v="21HH59D-01"/>
    <s v="English"/>
    <x v="4"/>
    <n v="1.5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25"/>
    <s v="In Person"/>
  </r>
  <r>
    <s v="21HH59D-01"/>
    <s v="English"/>
    <x v="4"/>
    <n v="1.25"/>
    <s v="In Person"/>
  </r>
  <r>
    <s v="21HH59D-01"/>
    <s v="English"/>
    <x v="4"/>
    <n v="1.25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0.5"/>
    <s v="In Person"/>
  </r>
  <r>
    <s v="21HH59D-01"/>
    <s v="English"/>
    <x v="4"/>
    <n v="0.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.25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0.75"/>
    <s v="In Person"/>
  </r>
  <r>
    <s v="21HH59D-01"/>
    <s v="English"/>
    <x v="4"/>
    <n v="0.5"/>
    <s v="In Person"/>
  </r>
  <r>
    <s v="21HH59D-01"/>
    <s v="English"/>
    <x v="4"/>
    <n v="1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21HH59D-01"/>
    <s v="English"/>
    <x v="4"/>
    <n v="2"/>
    <s v="In Person"/>
  </r>
  <r>
    <s v="21HH59D-01"/>
    <s v="English"/>
    <x v="4"/>
    <n v="1"/>
    <s v="In Person"/>
  </r>
  <r>
    <s v="21HH59D-01"/>
    <s v="English"/>
    <x v="4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.25"/>
    <s v="In Person"/>
  </r>
  <r>
    <s v="49J28DN-01"/>
    <s v="Spanish"/>
    <x v="0"/>
    <n v="2.25"/>
    <s v="In Person"/>
  </r>
  <r>
    <s v="49J28DN-01"/>
    <s v="Spanish"/>
    <x v="0"/>
    <n v="2.25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2"/>
    <s v="In Person"/>
  </r>
  <r>
    <s v="49J28DN-01"/>
    <s v="Spanish"/>
    <x v="0"/>
    <n v="2"/>
    <s v="In Person"/>
  </r>
  <r>
    <s v="49J28DN-01"/>
    <s v="Spanish"/>
    <x v="0"/>
    <n v="2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2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"/>
    <s v="In Person"/>
  </r>
  <r>
    <s v="49J28DN-01"/>
    <s v="Spanish"/>
    <x v="0"/>
    <n v="1.25"/>
    <s v="In Person"/>
  </r>
  <r>
    <s v="49J28DN-01"/>
    <s v="Spanish"/>
    <x v="0"/>
    <n v="1.25"/>
    <s v="In Person"/>
  </r>
  <r>
    <s v="49J28DN-01"/>
    <s v="Spanish"/>
    <x v="0"/>
    <n v="1"/>
    <s v="In Person"/>
  </r>
  <r>
    <s v="49J28DN-01"/>
    <s v="Spanish"/>
    <x v="0"/>
    <n v="1"/>
    <s v="In Person"/>
  </r>
  <r>
    <s v="18HH5B0-01"/>
    <s v="Spanish"/>
    <x v="0"/>
    <n v="1"/>
    <s v="In Person"/>
  </r>
  <r>
    <s v="18HH5B0-01"/>
    <s v="Spanish"/>
    <x v="0"/>
    <n v="1"/>
    <s v="In Person"/>
  </r>
  <r>
    <s v="18HH5B0-01"/>
    <s v="Spanish"/>
    <x v="0"/>
    <n v="1.25"/>
    <s v="In Person"/>
  </r>
  <r>
    <s v="18HH5B0-01"/>
    <s v="Spanish"/>
    <x v="0"/>
    <n v="1"/>
    <s v="In Person"/>
  </r>
  <r>
    <s v="18HH5B0-01"/>
    <s v="Spanish"/>
    <x v="0"/>
    <n v="1"/>
    <s v="In Person"/>
  </r>
  <r>
    <s v="18HH5B0-01"/>
    <s v="Spanish"/>
    <x v="0"/>
    <n v="0.75"/>
    <s v="In Person"/>
  </r>
  <r>
    <s v="18HH5B0-01"/>
    <s v="Spanish"/>
    <x v="0"/>
    <n v="0.5"/>
    <s v="In Person"/>
  </r>
  <r>
    <s v="18HH5B0-01"/>
    <s v="Spanish"/>
    <x v="0"/>
    <n v="1"/>
    <s v="In Person"/>
  </r>
  <r>
    <s v="18HH5B0-01"/>
    <s v="Spanish"/>
    <x v="0"/>
    <n v="0"/>
    <s v="In Person"/>
  </r>
  <r>
    <s v="18HH5B0-01"/>
    <s v="Spanish"/>
    <x v="0"/>
    <n v="1.25"/>
    <s v="In Person"/>
  </r>
  <r>
    <s v="18HH5B0-01"/>
    <s v="Spanish"/>
    <x v="0"/>
    <n v="1"/>
    <s v="In Person"/>
  </r>
  <r>
    <s v="18HH5B0-01"/>
    <s v="Spanish"/>
    <x v="0"/>
    <n v="1.25"/>
    <s v="In Person"/>
  </r>
  <r>
    <s v="18HH5B0-01"/>
    <s v="Spanish"/>
    <x v="0"/>
    <n v="1.25"/>
    <s v="In Person"/>
  </r>
  <r>
    <s v="18HH5B0-01"/>
    <s v="Spanish"/>
    <x v="0"/>
    <n v="1.25"/>
    <s v="In Person"/>
  </r>
  <r>
    <s v="18HH5B0-01"/>
    <s v="Spanish"/>
    <x v="0"/>
    <n v="0.25"/>
    <s v="In Person"/>
  </r>
  <r>
    <s v="18HH5B0-01"/>
    <s v="Spanish"/>
    <x v="0"/>
    <n v="0"/>
    <s v="In Person"/>
  </r>
  <r>
    <s v="18HH5B0-01"/>
    <s v="Spanish"/>
    <x v="0"/>
    <n v="1.25"/>
    <s v="In Person"/>
  </r>
  <r>
    <s v="18HH5B0-01"/>
    <s v="Spanish"/>
    <x v="0"/>
    <n v="1.25"/>
    <s v="In Person"/>
  </r>
  <r>
    <s v="18HH5B0-01"/>
    <s v="Spanish"/>
    <x v="0"/>
    <n v="2"/>
    <s v="In Person"/>
  </r>
  <r>
    <s v="18HH5B0-01"/>
    <s v="Spanish"/>
    <x v="0"/>
    <n v="1.25"/>
    <s v="In Person"/>
  </r>
  <r>
    <s v="18HH5B0-01"/>
    <s v="Spanish"/>
    <x v="0"/>
    <n v="2"/>
    <s v="In Person"/>
  </r>
  <r>
    <s v="18HH5B0-01"/>
    <s v="Spanish"/>
    <x v="0"/>
    <n v="1.75"/>
    <s v="In Person"/>
  </r>
  <r>
    <s v="18HH5B0-01"/>
    <s v="Spanish"/>
    <x v="0"/>
    <n v="0.25"/>
    <s v="In Person"/>
  </r>
  <r>
    <s v="18HH5B0-01"/>
    <s v="Spanish"/>
    <x v="0"/>
    <n v="1.75"/>
    <s v="In Person"/>
  </r>
  <r>
    <s v="18HH5B0-01"/>
    <s v="Spanish"/>
    <x v="0"/>
    <n v="0.25"/>
    <s v="In Person"/>
  </r>
  <r>
    <s v="18HH5B0-01"/>
    <s v="Spanish"/>
    <x v="0"/>
    <n v="1.75"/>
    <s v="In Person"/>
  </r>
  <r>
    <s v="18HH5B0-01"/>
    <s v="Spanish"/>
    <x v="0"/>
    <n v="0.25"/>
    <s v="In Person"/>
  </r>
  <r>
    <s v="18HH5B0-01"/>
    <s v="Spanish"/>
    <x v="0"/>
    <n v="0"/>
    <s v="In Person"/>
  </r>
  <r>
    <s v="18HH5B0-01"/>
    <s v="Spanish"/>
    <x v="0"/>
    <n v="1.5"/>
    <s v="In Person"/>
  </r>
  <r>
    <s v="18HH5B0-01"/>
    <s v="Spanish"/>
    <x v="0"/>
    <n v="0.25"/>
    <s v="Teleheath"/>
  </r>
  <r>
    <s v="27HH5BF-01"/>
    <s v="English"/>
    <x v="1"/>
    <n v="1"/>
    <s v="In Person"/>
  </r>
  <r>
    <s v="27HH5BF-01"/>
    <s v="English"/>
    <x v="1"/>
    <n v="1.75"/>
    <s v="In Person"/>
  </r>
  <r>
    <s v="27HH5BF-01"/>
    <s v="English"/>
    <x v="1"/>
    <n v="1.75"/>
    <s v="In Person"/>
  </r>
  <r>
    <s v="27HH5BF-01"/>
    <s v="English"/>
    <x v="1"/>
    <n v="1.75"/>
    <s v="In Person"/>
  </r>
  <r>
    <s v="27HH5BF-01"/>
    <s v="English"/>
    <x v="1"/>
    <n v="1.75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.5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0.75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.25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.25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.25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2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Teleheath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.25"/>
    <s v="In Person"/>
  </r>
  <r>
    <s v="27HH5BF-01"/>
    <s v="English"/>
    <x v="1"/>
    <n v="1.25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0.75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0.75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.25"/>
    <s v="In Person"/>
  </r>
  <r>
    <s v="27HH5BF-01"/>
    <s v="English"/>
    <x v="1"/>
    <n v="1"/>
    <s v="In Person"/>
  </r>
  <r>
    <s v="27HH5BF-01"/>
    <s v="English"/>
    <x v="1"/>
    <n v="1.25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0.75"/>
    <s v="In Person"/>
  </r>
  <r>
    <s v="27HH5BF-01"/>
    <s v="English"/>
    <x v="1"/>
    <n v="0.75"/>
    <s v="In Person"/>
  </r>
  <r>
    <s v="27HH5BF-01"/>
    <s v="English"/>
    <x v="1"/>
    <n v="0.75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27HH5BF-01"/>
    <s v="English"/>
    <x v="1"/>
    <n v="1"/>
    <s v="In Person"/>
  </r>
  <r>
    <s v="38HA210-01"/>
    <s v="English"/>
    <x v="1"/>
    <n v="1.5"/>
    <s v="In Person"/>
  </r>
  <r>
    <s v="38HA210-01"/>
    <s v="English"/>
    <x v="1"/>
    <n v="1.25"/>
    <s v="In Person"/>
  </r>
  <r>
    <s v="38HA210-01"/>
    <s v="English"/>
    <x v="1"/>
    <n v="1.25"/>
    <s v="In Person"/>
  </r>
  <r>
    <s v="38HA210-01"/>
    <s v="English"/>
    <x v="1"/>
    <n v="1.5"/>
    <s v="Teleheath"/>
  </r>
  <r>
    <s v="38HA210-01"/>
    <s v="English"/>
    <x v="1"/>
    <n v="1"/>
    <s v="Teleheath"/>
  </r>
  <r>
    <s v="38HA210-01"/>
    <s v="English"/>
    <x v="1"/>
    <n v="1.25"/>
    <s v="In Person"/>
  </r>
  <r>
    <s v="38HA210-01"/>
    <s v="English"/>
    <x v="1"/>
    <n v="1.25"/>
    <s v="In Person"/>
  </r>
  <r>
    <s v="38HA210-01"/>
    <s v="English"/>
    <x v="1"/>
    <n v="1.25"/>
    <s v="In Person"/>
  </r>
  <r>
    <s v="38HA210-01"/>
    <s v="English"/>
    <x v="1"/>
    <n v="1.25"/>
    <s v="Teleheath"/>
  </r>
  <r>
    <s v="38HA210-01"/>
    <s v="English"/>
    <x v="1"/>
    <n v="1.5"/>
    <s v="In Person"/>
  </r>
  <r>
    <s v="38HA210-01"/>
    <s v="English"/>
    <x v="1"/>
    <n v="1.25"/>
    <s v="In Person"/>
  </r>
  <r>
    <s v="38HA210-01"/>
    <s v="English"/>
    <x v="1"/>
    <n v="0.75"/>
    <s v="In Person"/>
  </r>
  <r>
    <s v="38HA210-01"/>
    <s v="English"/>
    <x v="1"/>
    <n v="0.75"/>
    <s v="In Person"/>
  </r>
  <r>
    <s v="38HA210-01"/>
    <s v="English"/>
    <x v="1"/>
    <n v="1.25"/>
    <s v="In Person"/>
  </r>
  <r>
    <s v="38HA210-01"/>
    <s v="English"/>
    <x v="1"/>
    <n v="0.75"/>
    <s v="In Person"/>
  </r>
  <r>
    <s v="38HA210-01"/>
    <s v="English"/>
    <x v="1"/>
    <n v="1.25"/>
    <s v="In Person"/>
  </r>
  <r>
    <s v="38HA210-01"/>
    <s v="English"/>
    <x v="1"/>
    <n v="1.25"/>
    <s v="In Person"/>
  </r>
  <r>
    <s v="38HA210-01"/>
    <s v="English"/>
    <x v="1"/>
    <n v="0.75"/>
    <s v="In Person"/>
  </r>
  <r>
    <s v="38HA210-01"/>
    <s v="English"/>
    <x v="1"/>
    <n v="1.25"/>
    <s v="In Person"/>
  </r>
  <r>
    <s v="38HA210-01"/>
    <s v="English"/>
    <x v="1"/>
    <n v="1"/>
    <s v="Teleheath"/>
  </r>
  <r>
    <s v="38HA210-01"/>
    <s v="English"/>
    <x v="1"/>
    <n v="0.25"/>
    <s v="Teleheath"/>
  </r>
  <r>
    <s v="38HA210-01"/>
    <s v="English"/>
    <x v="1"/>
    <n v="1"/>
    <s v="Teleheath"/>
  </r>
  <r>
    <s v="38HA210-01"/>
    <s v="English"/>
    <x v="1"/>
    <n v="0.25"/>
    <s v="Teleheath"/>
  </r>
  <r>
    <s v="38HA210-01"/>
    <s v="English"/>
    <x v="1"/>
    <n v="1"/>
    <s v="Teleheath"/>
  </r>
  <r>
    <s v="38HA210-01"/>
    <s v="English"/>
    <x v="1"/>
    <n v="1.25"/>
    <s v="Teleheath"/>
  </r>
  <r>
    <s v="38HA210-01"/>
    <s v="English"/>
    <x v="1"/>
    <n v="0.25"/>
    <s v="In Person"/>
  </r>
  <r>
    <s v="38HA210-01"/>
    <s v="English"/>
    <x v="1"/>
    <n v="1.5"/>
    <s v="In Person"/>
  </r>
  <r>
    <s v="38HA210-01"/>
    <s v="English"/>
    <x v="1"/>
    <n v="2.5"/>
    <s v="In Person"/>
  </r>
  <r>
    <s v="38HA210-01"/>
    <s v="English"/>
    <x v="1"/>
    <n v="0.25"/>
    <s v="In Person"/>
  </r>
  <r>
    <s v="38HA210-01"/>
    <s v="English"/>
    <x v="1"/>
    <n v="1.25"/>
    <s v="Teleheath"/>
  </r>
  <r>
    <s v="38HA210-01"/>
    <s v="English"/>
    <x v="1"/>
    <n v="1"/>
    <s v="Teleheath"/>
  </r>
  <r>
    <s v="38HA210-01"/>
    <s v="English"/>
    <x v="1"/>
    <n v="1"/>
    <s v="Teleheath"/>
  </r>
  <r>
    <s v="38HA210-01"/>
    <s v="English"/>
    <x v="1"/>
    <n v="2.5"/>
    <s v="In Person"/>
  </r>
  <r>
    <s v="38HA210-01"/>
    <s v="English"/>
    <x v="1"/>
    <n v="1"/>
    <s v="Teleheath"/>
  </r>
  <r>
    <s v="38HA210-01"/>
    <s v="English"/>
    <x v="1"/>
    <n v="1.5"/>
    <s v="In Person"/>
  </r>
  <r>
    <s v="38HA210-01"/>
    <s v="English"/>
    <x v="1"/>
    <n v="1.25"/>
    <s v="In Person"/>
  </r>
  <r>
    <s v="38HA210-01"/>
    <s v="English"/>
    <x v="1"/>
    <n v="1.5"/>
    <s v="In Person"/>
  </r>
  <r>
    <s v="38HA210-01"/>
    <s v="English"/>
    <x v="1"/>
    <n v="1"/>
    <s v="Teleheath"/>
  </r>
  <r>
    <s v="38HA210-01"/>
    <s v="English"/>
    <x v="1"/>
    <n v="1.5"/>
    <s v="In Person"/>
  </r>
  <r>
    <s v="38HA210-01"/>
    <s v="English"/>
    <x v="1"/>
    <n v="1.25"/>
    <s v="Teleheath"/>
  </r>
  <r>
    <s v="38HA210-01"/>
    <s v="English"/>
    <x v="1"/>
    <n v="1.25"/>
    <s v="Teleheath"/>
  </r>
  <r>
    <s v="38HA210-01"/>
    <s v="English"/>
    <x v="1"/>
    <n v="1.25"/>
    <s v="In Person"/>
  </r>
  <r>
    <s v="38HA210-01"/>
    <s v="English"/>
    <x v="1"/>
    <n v="1.25"/>
    <s v="In Person"/>
  </r>
  <r>
    <s v="38HA210-01"/>
    <s v="English"/>
    <x v="1"/>
    <n v="2.5"/>
    <s v="In Person"/>
  </r>
  <r>
    <s v="38HA210-01"/>
    <s v="English"/>
    <x v="1"/>
    <n v="1"/>
    <s v="In Person"/>
  </r>
  <r>
    <s v="38HA210-01"/>
    <s v="English"/>
    <x v="1"/>
    <n v="1.5"/>
    <s v="In Person"/>
  </r>
  <r>
    <s v="38HA210-01"/>
    <s v="English"/>
    <x v="1"/>
    <n v="1"/>
    <s v="Teleheath"/>
  </r>
  <r>
    <s v="38HA210-01"/>
    <s v="English"/>
    <x v="1"/>
    <n v="0.5"/>
    <s v="Teleheath"/>
  </r>
  <r>
    <s v="38HA210-01"/>
    <s v="English"/>
    <x v="1"/>
    <n v="1.25"/>
    <s v="In Person"/>
  </r>
  <r>
    <s v="38HA210-01"/>
    <s v="English"/>
    <x v="1"/>
    <n v="1"/>
    <s v="Teleheath"/>
  </r>
  <r>
    <s v="38HA210-01"/>
    <s v="English"/>
    <x v="1"/>
    <n v="0.5"/>
    <s v="Teleheath"/>
  </r>
  <r>
    <s v="38HA210-01"/>
    <s v="English"/>
    <x v="1"/>
    <n v="0.25"/>
    <s v="In Person"/>
  </r>
  <r>
    <s v="38HA210-01"/>
    <s v="English"/>
    <x v="1"/>
    <n v="0.25"/>
    <s v="In Person"/>
  </r>
  <r>
    <s v="38HA210-01"/>
    <s v="English"/>
    <x v="1"/>
    <n v="1.25"/>
    <s v="In Person"/>
  </r>
  <r>
    <s v="38HA210-01"/>
    <s v="English"/>
    <x v="1"/>
    <n v="1.5"/>
    <s v="Teleheath"/>
  </r>
  <r>
    <s v="38HA210-01"/>
    <s v="English"/>
    <x v="1"/>
    <n v="1.5"/>
    <s v="Teleheath"/>
  </r>
  <r>
    <s v="38HA210-01"/>
    <s v="English"/>
    <x v="1"/>
    <n v="1"/>
    <s v="Teleheath"/>
  </r>
  <r>
    <s v="38HA210-01"/>
    <s v="English"/>
    <x v="1"/>
    <n v="1.5"/>
    <s v="In Person"/>
  </r>
  <r>
    <s v="38HA210-01"/>
    <s v="English"/>
    <x v="1"/>
    <n v="1"/>
    <s v="In Person"/>
  </r>
  <r>
    <s v="38HA210-01"/>
    <s v="English"/>
    <x v="1"/>
    <n v="2.5"/>
    <s v="In Person"/>
  </r>
  <r>
    <s v="38HA210-01"/>
    <s v="English"/>
    <x v="1"/>
    <n v="1"/>
    <s v="Teleheath"/>
  </r>
  <r>
    <s v="38HA210-01"/>
    <s v="English"/>
    <x v="1"/>
    <n v="2"/>
    <s v="In Person"/>
  </r>
  <r>
    <s v="38HA210-01"/>
    <s v="English"/>
    <x v="1"/>
    <n v="2"/>
    <s v="In Person"/>
  </r>
  <r>
    <s v="38HA210-01"/>
    <s v="English"/>
    <x v="1"/>
    <n v="4"/>
    <s v="In Person"/>
  </r>
  <r>
    <s v="38HA210-01"/>
    <s v="English"/>
    <x v="1"/>
    <n v="1.5"/>
    <s v="In Person"/>
  </r>
  <r>
    <s v="38HA210-01"/>
    <s v="English"/>
    <x v="1"/>
    <n v="1.5"/>
    <s v="In Person"/>
  </r>
  <r>
    <s v="38HA210-01"/>
    <s v="English"/>
    <x v="1"/>
    <n v="1.5"/>
    <s v="In Person"/>
  </r>
  <r>
    <s v="38HA210-01"/>
    <s v="English"/>
    <x v="1"/>
    <n v="1.25"/>
    <s v="In Person"/>
  </r>
  <r>
    <s v="38HA210-01"/>
    <s v="English"/>
    <x v="1"/>
    <n v="1.5"/>
    <s v="In Person"/>
  </r>
  <r>
    <s v="38HA210-01"/>
    <s v="English"/>
    <x v="1"/>
    <n v="1.5"/>
    <s v="Teleheath"/>
  </r>
  <r>
    <s v="38HA210-01"/>
    <s v="English"/>
    <x v="1"/>
    <n v="0.75"/>
    <s v="Teleheath"/>
  </r>
  <r>
    <s v="38HA210-01"/>
    <s v="English"/>
    <x v="1"/>
    <n v="1.5"/>
    <s v="Teleheath"/>
  </r>
  <r>
    <s v="38HA210-01"/>
    <s v="English"/>
    <x v="1"/>
    <n v="0.75"/>
    <s v="Teleheath"/>
  </r>
  <r>
    <s v="38HA210-01"/>
    <s v="English"/>
    <x v="1"/>
    <n v="1.5"/>
    <s v="Teleheath"/>
  </r>
  <r>
    <s v="38HA210-01"/>
    <s v="English"/>
    <x v="1"/>
    <n v="0.5"/>
    <s v="Teleheath"/>
  </r>
  <r>
    <s v="38HA210-01"/>
    <s v="English"/>
    <x v="1"/>
    <n v="1.5"/>
    <s v="Teleheath"/>
  </r>
  <r>
    <s v="38HA210-01"/>
    <s v="English"/>
    <x v="1"/>
    <n v="0.75"/>
    <s v="Teleheath"/>
  </r>
  <r>
    <s v="38HA210-01"/>
    <s v="English"/>
    <x v="1"/>
    <n v="1.5"/>
    <s v="In Person"/>
  </r>
  <r>
    <s v="38HA210-01"/>
    <s v="English"/>
    <x v="1"/>
    <n v="1.25"/>
    <s v="Teleheath"/>
  </r>
  <r>
    <s v="38HA210-01"/>
    <s v="English"/>
    <x v="1"/>
    <n v="1.25"/>
    <s v="Teleheath"/>
  </r>
  <r>
    <s v="38HA210-01"/>
    <s v="English"/>
    <x v="1"/>
    <n v="1.5"/>
    <s v="In Person"/>
  </r>
  <r>
    <s v="38HA210-01"/>
    <s v="English"/>
    <x v="1"/>
    <n v="1"/>
    <s v="Teleheath"/>
  </r>
  <r>
    <s v="38HA210-01"/>
    <s v="English"/>
    <x v="1"/>
    <n v="0.5"/>
    <s v="Teleheath"/>
  </r>
  <r>
    <s v="38HA210-01"/>
    <s v="English"/>
    <x v="1"/>
    <n v="1"/>
    <s v="Teleheath"/>
  </r>
  <r>
    <s v="38HA210-01"/>
    <s v="English"/>
    <x v="1"/>
    <n v="1.25"/>
    <s v="Teleheath"/>
  </r>
  <r>
    <s v="38HA210-01"/>
    <s v="English"/>
    <x v="1"/>
    <n v="1.25"/>
    <s v="Teleheath"/>
  </r>
  <r>
    <s v="38HA210-01"/>
    <s v="English"/>
    <x v="1"/>
    <n v="1"/>
    <s v="Teleheath"/>
  </r>
  <r>
    <s v="38HA210-01"/>
    <s v="English"/>
    <x v="1"/>
    <n v="1"/>
    <s v="In Person"/>
  </r>
  <r>
    <s v="38HA210-01"/>
    <s v="English"/>
    <x v="1"/>
    <n v="0.75"/>
    <s v="In Person"/>
  </r>
  <r>
    <s v="38HA210-01"/>
    <s v="English"/>
    <x v="1"/>
    <n v="1.25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1.75"/>
    <s v="In Person"/>
  </r>
  <r>
    <s v="38HA210-01"/>
    <s v="English"/>
    <x v="1"/>
    <n v="1.75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1.75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.25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.5"/>
    <s v="In Person"/>
  </r>
  <r>
    <s v="38HA210-01"/>
    <s v="English"/>
    <x v="1"/>
    <n v="0.75"/>
    <s v="In Person"/>
  </r>
  <r>
    <s v="38HA210-01"/>
    <s v="English"/>
    <x v="1"/>
    <n v="3"/>
    <s v="In Person"/>
  </r>
  <r>
    <s v="38HA210-01"/>
    <s v="English"/>
    <x v="1"/>
    <n v="2.75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1.5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1.5"/>
    <s v="In Person"/>
  </r>
  <r>
    <s v="38HA210-01"/>
    <s v="English"/>
    <x v="1"/>
    <n v="3"/>
    <s v="In Person"/>
  </r>
  <r>
    <s v="38HA210-01"/>
    <s v="English"/>
    <x v="1"/>
    <n v="2.5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.5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1"/>
    <s v="Teleheath"/>
  </r>
  <r>
    <s v="38HA210-01"/>
    <s v="English"/>
    <x v="1"/>
    <n v="1.75"/>
    <s v="In Person"/>
  </r>
  <r>
    <s v="38HA210-01"/>
    <s v="English"/>
    <x v="1"/>
    <n v="1"/>
    <s v="Teleheath"/>
  </r>
  <r>
    <s v="38HA210-01"/>
    <s v="English"/>
    <x v="1"/>
    <n v="1.5"/>
    <s v="In Person"/>
  </r>
  <r>
    <s v="38HA210-01"/>
    <s v="English"/>
    <x v="1"/>
    <n v="3"/>
    <s v="In Person"/>
  </r>
  <r>
    <s v="38HA210-01"/>
    <s v="English"/>
    <x v="1"/>
    <n v="1.5"/>
    <s v="In Person"/>
  </r>
  <r>
    <s v="38HA210-01"/>
    <s v="English"/>
    <x v="1"/>
    <n v="3"/>
    <s v="In Person"/>
  </r>
  <r>
    <s v="38HA210-01"/>
    <s v="English"/>
    <x v="1"/>
    <n v="0.25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2.75"/>
    <s v="In Person"/>
  </r>
  <r>
    <s v="38HA210-01"/>
    <s v="English"/>
    <x v="1"/>
    <n v="3"/>
    <s v="In Person"/>
  </r>
  <r>
    <s v="38HA210-01"/>
    <s v="English"/>
    <x v="1"/>
    <n v="2.25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1.5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0.5"/>
    <s v="Teleheath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1.75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.5"/>
    <s v="In Person"/>
  </r>
  <r>
    <s v="38HA210-01"/>
    <s v="English"/>
    <x v="1"/>
    <n v="3"/>
    <s v="In Person"/>
  </r>
  <r>
    <s v="38HA210-01"/>
    <s v="English"/>
    <x v="1"/>
    <n v="1.5"/>
    <s v="In Person"/>
  </r>
  <r>
    <s v="38HA210-01"/>
    <s v="English"/>
    <x v="1"/>
    <n v="2.25"/>
    <s v="In Person"/>
  </r>
  <r>
    <s v="38HA210-01"/>
    <s v="English"/>
    <x v="1"/>
    <n v="1"/>
    <s v="Teleheath"/>
  </r>
  <r>
    <s v="38HA210-01"/>
    <s v="English"/>
    <x v="1"/>
    <n v="1.5"/>
    <s v="In Person"/>
  </r>
  <r>
    <s v="38HA210-01"/>
    <s v="English"/>
    <x v="1"/>
    <n v="1.5"/>
    <s v="In Person"/>
  </r>
  <r>
    <s v="38HA210-01"/>
    <s v="English"/>
    <x v="1"/>
    <n v="0.25"/>
    <s v="Teleheath"/>
  </r>
  <r>
    <s v="38HA210-01"/>
    <s v="English"/>
    <x v="1"/>
    <n v="0.5"/>
    <s v="Teleheath"/>
  </r>
  <r>
    <s v="38HA210-01"/>
    <s v="English"/>
    <x v="1"/>
    <n v="2.5"/>
    <s v="In Person"/>
  </r>
  <r>
    <s v="38HA210-01"/>
    <s v="English"/>
    <x v="1"/>
    <n v="1.5"/>
    <s v="In Person"/>
  </r>
  <r>
    <s v="38HA210-01"/>
    <s v="English"/>
    <x v="1"/>
    <n v="1.5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2"/>
    <s v="In Person"/>
  </r>
  <r>
    <s v="38HA210-01"/>
    <s v="English"/>
    <x v="1"/>
    <n v="2"/>
    <s v="In Person"/>
  </r>
  <r>
    <s v="38HA210-01"/>
    <s v="English"/>
    <x v="1"/>
    <n v="1"/>
    <s v="Teleheath"/>
  </r>
  <r>
    <s v="38HA210-01"/>
    <s v="English"/>
    <x v="1"/>
    <n v="2.5"/>
    <s v="In Person"/>
  </r>
  <r>
    <s v="38HA210-01"/>
    <s v="English"/>
    <x v="1"/>
    <n v="1.5"/>
    <s v="In Person"/>
  </r>
  <r>
    <s v="38HA210-01"/>
    <s v="English"/>
    <x v="1"/>
    <n v="1.25"/>
    <s v="Teleheath"/>
  </r>
  <r>
    <s v="38HA210-01"/>
    <s v="English"/>
    <x v="1"/>
    <n v="1.5"/>
    <s v="In Person"/>
  </r>
  <r>
    <s v="38HA210-01"/>
    <s v="English"/>
    <x v="1"/>
    <n v="0.5"/>
    <s v="Teleheath"/>
  </r>
  <r>
    <s v="38HA210-01"/>
    <s v="English"/>
    <x v="1"/>
    <n v="1.25"/>
    <s v="In Person"/>
  </r>
  <r>
    <s v="38HA210-01"/>
    <s v="English"/>
    <x v="1"/>
    <n v="1.25"/>
    <s v="In Person"/>
  </r>
  <r>
    <s v="38HA210-01"/>
    <s v="English"/>
    <x v="1"/>
    <n v="1"/>
    <s v="In Person"/>
  </r>
  <r>
    <s v="38HA210-01"/>
    <s v="English"/>
    <x v="1"/>
    <n v="1.25"/>
    <s v="In Person"/>
  </r>
  <r>
    <s v="38HA210-01"/>
    <s v="English"/>
    <x v="1"/>
    <n v="0.5"/>
    <s v="In Person"/>
  </r>
  <r>
    <s v="38HA210-01"/>
    <s v="English"/>
    <x v="1"/>
    <n v="0"/>
    <s v="In Person"/>
  </r>
  <r>
    <s v="38HA210-01"/>
    <s v="English"/>
    <x v="1"/>
    <n v="1.5"/>
    <s v="In Person"/>
  </r>
  <r>
    <s v="38HA210-01"/>
    <s v="English"/>
    <x v="1"/>
    <n v="1.25"/>
    <s v="Teleheath"/>
  </r>
  <r>
    <s v="38HA210-01"/>
    <s v="English"/>
    <x v="1"/>
    <n v="2.5"/>
    <s v="In Person"/>
  </r>
  <r>
    <s v="38HA210-01"/>
    <s v="English"/>
    <x v="1"/>
    <n v="0.5"/>
    <s v="Teleheath"/>
  </r>
  <r>
    <s v="38HA210-01"/>
    <s v="English"/>
    <x v="1"/>
    <n v="1.25"/>
    <s v="In Person"/>
  </r>
  <r>
    <s v="38HA210-01"/>
    <s v="English"/>
    <x v="1"/>
    <n v="1.25"/>
    <s v="In Person"/>
  </r>
  <r>
    <s v="38HA210-01"/>
    <s v="English"/>
    <x v="1"/>
    <n v="0.25"/>
    <s v="Teleheath"/>
  </r>
  <r>
    <s v="38HA210-01"/>
    <s v="English"/>
    <x v="1"/>
    <n v="1"/>
    <s v="Teleheath"/>
  </r>
  <r>
    <s v="38HA210-01"/>
    <s v="English"/>
    <x v="1"/>
    <n v="1.25"/>
    <s v="In Person"/>
  </r>
  <r>
    <s v="38HA210-01"/>
    <s v="English"/>
    <x v="1"/>
    <n v="1.25"/>
    <s v="Teleheath"/>
  </r>
  <r>
    <s v="38HA210-01"/>
    <s v="English"/>
    <x v="1"/>
    <n v="0.5"/>
    <s v="In Person"/>
  </r>
  <r>
    <s v="38HA210-01"/>
    <s v="English"/>
    <x v="1"/>
    <n v="1.25"/>
    <s v="Teleheath"/>
  </r>
  <r>
    <s v="38HA210-01"/>
    <s v="English"/>
    <x v="1"/>
    <n v="3"/>
    <s v="In Person"/>
  </r>
  <r>
    <s v="38HA210-01"/>
    <s v="English"/>
    <x v="1"/>
    <n v="1"/>
    <s v="In Person"/>
  </r>
  <r>
    <s v="38HA210-01"/>
    <s v="English"/>
    <x v="1"/>
    <n v="3"/>
    <s v="In Person"/>
  </r>
  <r>
    <s v="38HA210-01"/>
    <s v="English"/>
    <x v="1"/>
    <n v="1.5"/>
    <s v="In Person"/>
  </r>
  <r>
    <s v="38HA210-01"/>
    <s v="English"/>
    <x v="1"/>
    <n v="0.75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1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1.5"/>
    <s v="In Person"/>
  </r>
  <r>
    <s v="38HA210-01"/>
    <s v="English"/>
    <x v="1"/>
    <n v="3"/>
    <s v="In Person"/>
  </r>
  <r>
    <s v="38HA210-01"/>
    <s v="English"/>
    <x v="1"/>
    <n v="0.75"/>
    <s v="Teleheath"/>
  </r>
  <r>
    <s v="38HA210-01"/>
    <s v="English"/>
    <x v="1"/>
    <n v="2"/>
    <s v="In Person"/>
  </r>
  <r>
    <s v="38HA210-01"/>
    <s v="English"/>
    <x v="1"/>
    <n v="2"/>
    <s v="In Person"/>
  </r>
  <r>
    <s v="38HA210-01"/>
    <s v="English"/>
    <x v="1"/>
    <n v="2"/>
    <s v="In Person"/>
  </r>
  <r>
    <s v="38HA210-01"/>
    <s v="English"/>
    <x v="1"/>
    <n v="1"/>
    <s v="Teleheath"/>
  </r>
  <r>
    <s v="38HA210-01"/>
    <s v="English"/>
    <x v="1"/>
    <n v="1.25"/>
    <s v="Teleheath"/>
  </r>
  <r>
    <s v="38HA210-01"/>
    <s v="English"/>
    <x v="1"/>
    <n v="1.5"/>
    <s v="In Person"/>
  </r>
  <r>
    <s v="38HA210-01"/>
    <s v="English"/>
    <x v="1"/>
    <n v="1"/>
    <s v="Teleheath"/>
  </r>
  <r>
    <s v="38HA210-01"/>
    <s v="English"/>
    <x v="1"/>
    <n v="1.75"/>
    <s v="In Person"/>
  </r>
  <r>
    <s v="38HA210-01"/>
    <s v="English"/>
    <x v="1"/>
    <n v="1.25"/>
    <s v="In Person"/>
  </r>
  <r>
    <s v="38HA210-01"/>
    <s v="English"/>
    <x v="1"/>
    <n v="1"/>
    <s v="Teleheath"/>
  </r>
  <r>
    <s v="38HA210-01"/>
    <s v="English"/>
    <x v="1"/>
    <n v="2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1.25"/>
    <s v="In Person"/>
  </r>
  <r>
    <s v="38HA210-01"/>
    <s v="English"/>
    <x v="1"/>
    <n v="1"/>
    <s v="Teleheath"/>
  </r>
  <r>
    <s v="38HA210-01"/>
    <s v="English"/>
    <x v="1"/>
    <n v="1"/>
    <s v="In Person"/>
  </r>
  <r>
    <s v="38HA210-01"/>
    <s v="English"/>
    <x v="1"/>
    <n v="1.5"/>
    <s v="In Person"/>
  </r>
  <r>
    <s v="38HA210-01"/>
    <s v="English"/>
    <x v="1"/>
    <n v="1.75"/>
    <s v="In Person"/>
  </r>
  <r>
    <s v="38HA210-01"/>
    <s v="English"/>
    <x v="1"/>
    <n v="1.5"/>
    <s v="In Person"/>
  </r>
  <r>
    <s v="38HA210-01"/>
    <s v="English"/>
    <x v="1"/>
    <n v="0.25"/>
    <s v="Teleheath"/>
  </r>
  <r>
    <s v="38HA210-01"/>
    <s v="English"/>
    <x v="1"/>
    <n v="2"/>
    <s v="In Person"/>
  </r>
  <r>
    <s v="38HA210-01"/>
    <s v="English"/>
    <x v="1"/>
    <n v="1.5"/>
    <s v="In Person"/>
  </r>
  <r>
    <s v="38HA210-01"/>
    <s v="English"/>
    <x v="1"/>
    <n v="1.25"/>
    <s v="In Person"/>
  </r>
  <r>
    <s v="38HA210-01"/>
    <s v="English"/>
    <x v="1"/>
    <n v="1"/>
    <s v="Teleheath"/>
  </r>
  <r>
    <s v="38HA210-01"/>
    <s v="English"/>
    <x v="1"/>
    <n v="1"/>
    <s v="Teleheath"/>
  </r>
  <r>
    <s v="38HA210-01"/>
    <s v="English"/>
    <x v="1"/>
    <n v="0.25"/>
    <s v="Teleheath"/>
  </r>
  <r>
    <s v="38HA210-01"/>
    <s v="English"/>
    <x v="1"/>
    <n v="1.25"/>
    <s v="Teleheath"/>
  </r>
  <r>
    <s v="38HA210-01"/>
    <s v="English"/>
    <x v="1"/>
    <n v="1.25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0.25"/>
    <s v="In Person"/>
  </r>
  <r>
    <s v="38HA210-01"/>
    <s v="English"/>
    <x v="1"/>
    <n v="2.5"/>
    <s v="In Person"/>
  </r>
  <r>
    <s v="38HA210-01"/>
    <s v="English"/>
    <x v="1"/>
    <n v="1.5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1"/>
    <s v="Teleheath"/>
  </r>
  <r>
    <s v="38HA210-01"/>
    <s v="English"/>
    <x v="1"/>
    <n v="3"/>
    <s v="In Person"/>
  </r>
  <r>
    <s v="38HA210-01"/>
    <s v="English"/>
    <x v="1"/>
    <n v="1"/>
    <s v="In Person"/>
  </r>
  <r>
    <s v="38HA210-01"/>
    <s v="English"/>
    <x v="1"/>
    <n v="2"/>
    <s v="In Person"/>
  </r>
  <r>
    <s v="38HA210-01"/>
    <s v="English"/>
    <x v="1"/>
    <n v="1.25"/>
    <s v="In Person"/>
  </r>
  <r>
    <s v="38HA210-01"/>
    <s v="English"/>
    <x v="1"/>
    <n v="1.5"/>
    <s v="In Person"/>
  </r>
  <r>
    <s v="38HA210-01"/>
    <s v="English"/>
    <x v="1"/>
    <n v="3"/>
    <s v="In Person"/>
  </r>
  <r>
    <s v="38HA210-01"/>
    <s v="English"/>
    <x v="1"/>
    <n v="0.5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0.5"/>
    <s v="In Person"/>
  </r>
  <r>
    <s v="38HA210-01"/>
    <s v="English"/>
    <x v="1"/>
    <n v="1.5"/>
    <s v="In Person"/>
  </r>
  <r>
    <s v="38HA210-01"/>
    <s v="English"/>
    <x v="1"/>
    <n v="3"/>
    <s v="In Person"/>
  </r>
  <r>
    <s v="38HA210-01"/>
    <s v="English"/>
    <x v="1"/>
    <n v="1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1.25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2"/>
    <s v="In Person"/>
  </r>
  <r>
    <s v="38HA210-01"/>
    <s v="English"/>
    <x v="1"/>
    <n v="3"/>
    <s v="In Person"/>
  </r>
  <r>
    <s v="38HA210-01"/>
    <s v="English"/>
    <x v="1"/>
    <n v="2"/>
    <s v="In Person"/>
  </r>
  <r>
    <s v="38HA210-01"/>
    <s v="English"/>
    <x v="1"/>
    <n v="1.5"/>
    <s v="In Person"/>
  </r>
  <r>
    <s v="38HA210-01"/>
    <s v="English"/>
    <x v="1"/>
    <n v="0.25"/>
    <s v="In Person"/>
  </r>
  <r>
    <s v="38HA210-01"/>
    <s v="English"/>
    <x v="1"/>
    <n v="1.25"/>
    <s v="In Person"/>
  </r>
  <r>
    <s v="38HA210-01"/>
    <s v="English"/>
    <x v="1"/>
    <n v="1.25"/>
    <s v="Teleheath"/>
  </r>
  <r>
    <s v="38HA210-01"/>
    <s v="English"/>
    <x v="1"/>
    <n v="1.25"/>
    <s v="Teleheath"/>
  </r>
  <r>
    <s v="38HA210-01"/>
    <s v="English"/>
    <x v="1"/>
    <n v="1.5"/>
    <s v="In Person"/>
  </r>
  <r>
    <s v="38HA210-01"/>
    <s v="English"/>
    <x v="1"/>
    <n v="1.25"/>
    <s v="Teleheath"/>
  </r>
  <r>
    <s v="38HA210-01"/>
    <s v="English"/>
    <x v="1"/>
    <n v="2.5"/>
    <s v="In Person"/>
  </r>
  <r>
    <s v="38HA210-01"/>
    <s v="English"/>
    <x v="1"/>
    <n v="1.25"/>
    <s v="Teleheath"/>
  </r>
  <r>
    <s v="38HA210-01"/>
    <s v="English"/>
    <x v="1"/>
    <n v="1.25"/>
    <s v="In Person"/>
  </r>
  <r>
    <s v="38HA210-01"/>
    <s v="English"/>
    <x v="1"/>
    <n v="0.5"/>
    <s v="In Person"/>
  </r>
  <r>
    <s v="38HA210-01"/>
    <s v="English"/>
    <x v="1"/>
    <n v="1.25"/>
    <s v="In Person"/>
  </r>
  <r>
    <s v="38HA210-01"/>
    <s v="English"/>
    <x v="1"/>
    <n v="1.25"/>
    <s v="In Person"/>
  </r>
  <r>
    <s v="38HA210-01"/>
    <s v="English"/>
    <x v="1"/>
    <n v="1.5"/>
    <s v="In Person"/>
  </r>
  <r>
    <s v="38HA210-01"/>
    <s v="English"/>
    <x v="1"/>
    <n v="1.25"/>
    <s v="In Person"/>
  </r>
  <r>
    <s v="38HA210-01"/>
    <s v="English"/>
    <x v="1"/>
    <n v="1.5"/>
    <s v="In Person"/>
  </r>
  <r>
    <s v="38HA210-01"/>
    <s v="English"/>
    <x v="1"/>
    <n v="1.25"/>
    <s v="In Person"/>
  </r>
  <r>
    <s v="38HA210-01"/>
    <s v="English"/>
    <x v="1"/>
    <n v="1.25"/>
    <s v="In Person"/>
  </r>
  <r>
    <s v="38HA210-01"/>
    <s v="English"/>
    <x v="1"/>
    <n v="1.5"/>
    <s v="In Person"/>
  </r>
  <r>
    <s v="38HA210-01"/>
    <s v="English"/>
    <x v="1"/>
    <n v="1"/>
    <s v="Teleheath"/>
  </r>
  <r>
    <s v="38HA210-01"/>
    <s v="English"/>
    <x v="1"/>
    <n v="0.25"/>
    <s v="Teleheath"/>
  </r>
  <r>
    <s v="38HA210-01"/>
    <s v="English"/>
    <x v="1"/>
    <n v="0.75"/>
    <s v="In Person"/>
  </r>
  <r>
    <s v="38HA210-01"/>
    <s v="English"/>
    <x v="1"/>
    <n v="1"/>
    <s v="Teleheath"/>
  </r>
  <r>
    <s v="38HA210-01"/>
    <s v="English"/>
    <x v="1"/>
    <n v="1"/>
    <s v="Teleheath"/>
  </r>
  <r>
    <s v="38HA210-01"/>
    <s v="English"/>
    <x v="1"/>
    <n v="1.25"/>
    <s v="Teleheath"/>
  </r>
  <r>
    <s v="38HA210-01"/>
    <s v="English"/>
    <x v="1"/>
    <n v="1.25"/>
    <s v="In Person"/>
  </r>
  <r>
    <s v="38HA210-01"/>
    <s v="English"/>
    <x v="1"/>
    <n v="1.5"/>
    <s v="Teleheath"/>
  </r>
  <r>
    <s v="38HA210-01"/>
    <s v="English"/>
    <x v="1"/>
    <n v="1"/>
    <s v="Teleheath"/>
  </r>
  <r>
    <s v="38HA210-01"/>
    <s v="English"/>
    <x v="1"/>
    <n v="1.25"/>
    <s v="Teleheath"/>
  </r>
  <r>
    <s v="38HA210-01"/>
    <s v="English"/>
    <x v="1"/>
    <n v="1.5"/>
    <s v="Teleheath"/>
  </r>
  <r>
    <s v="38HA210-01"/>
    <s v="English"/>
    <x v="1"/>
    <n v="1.25"/>
    <s v="In Person"/>
  </r>
  <r>
    <s v="38HA210-01"/>
    <s v="English"/>
    <x v="1"/>
    <n v="1.25"/>
    <s v="In Person"/>
  </r>
  <r>
    <s v="38HA210-01"/>
    <s v="English"/>
    <x v="1"/>
    <n v="1.5"/>
    <s v="In Person"/>
  </r>
  <r>
    <s v="94HD08H-02"/>
    <s v="English"/>
    <x v="0"/>
    <n v="2.5"/>
    <s v="In Person"/>
  </r>
  <r>
    <s v="94HD08H-02"/>
    <s v="English"/>
    <x v="0"/>
    <n v="1.5"/>
    <s v="In Person"/>
  </r>
  <r>
    <s v="94HD08H-02"/>
    <s v="English"/>
    <x v="0"/>
    <n v="2"/>
    <s v="In Person"/>
  </r>
  <r>
    <s v="94HD08H-02"/>
    <s v="English"/>
    <x v="0"/>
    <n v="2"/>
    <s v="In Person"/>
  </r>
  <r>
    <s v="94HD08H-02"/>
    <s v="English"/>
    <x v="0"/>
    <n v="2.5"/>
    <s v="In Person"/>
  </r>
  <r>
    <s v="94HD08H-02"/>
    <s v="English"/>
    <x v="0"/>
    <n v="2.5"/>
    <s v="In Person"/>
  </r>
  <r>
    <s v="94HD08H-02"/>
    <s v="English"/>
    <x v="0"/>
    <n v="1.25"/>
    <s v="In Person"/>
  </r>
  <r>
    <s v="94HD08H-02"/>
    <s v="English"/>
    <x v="0"/>
    <n v="2.5"/>
    <s v="In Person"/>
  </r>
  <r>
    <s v="94HD08H-02"/>
    <s v="English"/>
    <x v="0"/>
    <n v="2.5"/>
    <s v="In Person"/>
  </r>
  <r>
    <s v="94HD08H-02"/>
    <s v="English"/>
    <x v="0"/>
    <n v="1.5"/>
    <s v="In Person"/>
  </r>
  <r>
    <s v="94HD08H-02"/>
    <s v="English"/>
    <x v="0"/>
    <n v="1.75"/>
    <s v="In Person"/>
  </r>
  <r>
    <s v="94HD08H-02"/>
    <s v="English"/>
    <x v="0"/>
    <n v="2"/>
    <s v="In Person"/>
  </r>
  <r>
    <s v="94HD08H-02"/>
    <s v="English"/>
    <x v="0"/>
    <n v="2.5"/>
    <s v="In Person"/>
  </r>
  <r>
    <s v="94HD08H-02"/>
    <s v="English"/>
    <x v="0"/>
    <n v="2.5"/>
    <s v="In Person"/>
  </r>
  <r>
    <s v="94HD08H-02"/>
    <s v="English"/>
    <x v="0"/>
    <n v="1"/>
    <s v="In Person"/>
  </r>
  <r>
    <s v="94HD08H-02"/>
    <s v="English"/>
    <x v="0"/>
    <n v="1.25"/>
    <s v="Teleheath"/>
  </r>
  <r>
    <s v="94HD08H-02"/>
    <s v="English"/>
    <x v="0"/>
    <n v="1.75"/>
    <s v="In Person"/>
  </r>
  <r>
    <s v="94HD08H-02"/>
    <s v="English"/>
    <x v="0"/>
    <n v="1.25"/>
    <s v="Teleheath"/>
  </r>
  <r>
    <s v="94HD08H-02"/>
    <s v="English"/>
    <x v="0"/>
    <n v="0.25"/>
    <s v="In Person"/>
  </r>
  <r>
    <s v="94HD08H-02"/>
    <s v="English"/>
    <x v="0"/>
    <n v="1"/>
    <s v="Teleheath"/>
  </r>
  <r>
    <s v="94HD08H-02"/>
    <s v="English"/>
    <x v="0"/>
    <n v="1"/>
    <s v="In Person"/>
  </r>
  <r>
    <s v="94HD08H-02"/>
    <s v="English"/>
    <x v="0"/>
    <n v="1"/>
    <s v="In Person"/>
  </r>
  <r>
    <s v="94HD08H-02"/>
    <s v="English"/>
    <x v="0"/>
    <n v="1"/>
    <s v="In Person"/>
  </r>
  <r>
    <s v="94HD08H-02"/>
    <s v="English"/>
    <x v="0"/>
    <n v="1"/>
    <s v="In Person"/>
  </r>
  <r>
    <s v="94HD08H-02"/>
    <s v="English"/>
    <x v="0"/>
    <n v="1.75"/>
    <s v="In Person"/>
  </r>
  <r>
    <s v="94HD08H-02"/>
    <s v="English"/>
    <x v="0"/>
    <n v="1.25"/>
    <s v="Teleheath"/>
  </r>
  <r>
    <s v="94HD08H-02"/>
    <s v="English"/>
    <x v="0"/>
    <n v="0.75"/>
    <s v="In Person"/>
  </r>
  <r>
    <s v="94HD08H-02"/>
    <s v="English"/>
    <x v="0"/>
    <n v="1"/>
    <s v="In Person"/>
  </r>
  <r>
    <s v="94HD08H-02"/>
    <s v="English"/>
    <x v="0"/>
    <n v="1.75"/>
    <s v="In Person"/>
  </r>
  <r>
    <s v="94HD08H-02"/>
    <s v="English"/>
    <x v="0"/>
    <n v="1"/>
    <s v="In Person"/>
  </r>
  <r>
    <s v="94HD08H-02"/>
    <s v="English"/>
    <x v="0"/>
    <n v="1.5"/>
    <s v="In Person"/>
  </r>
  <r>
    <s v="94HD08H-02"/>
    <s v="English"/>
    <x v="0"/>
    <n v="3"/>
    <s v="In Person"/>
  </r>
  <r>
    <s v="94HD08H-02"/>
    <s v="English"/>
    <x v="0"/>
    <n v="3"/>
    <s v="In Person"/>
  </r>
  <r>
    <s v="94HD08H-02"/>
    <s v="English"/>
    <x v="0"/>
    <n v="2.25"/>
    <s v="In Person"/>
  </r>
  <r>
    <s v="94HD08H-02"/>
    <s v="English"/>
    <x v="0"/>
    <n v="1.5"/>
    <s v="In Person"/>
  </r>
  <r>
    <s v="94HD08H-02"/>
    <s v="English"/>
    <x v="0"/>
    <n v="2"/>
    <s v="In Person"/>
  </r>
  <r>
    <s v="94HD08H-02"/>
    <s v="English"/>
    <x v="0"/>
    <n v="2.25"/>
    <s v="In Person"/>
  </r>
  <r>
    <s v="94HD08H-02"/>
    <s v="English"/>
    <x v="0"/>
    <n v="1.5"/>
    <s v="In Person"/>
  </r>
  <r>
    <s v="94HD08H-02"/>
    <s v="English"/>
    <x v="0"/>
    <n v="2.5"/>
    <s v="In Person"/>
  </r>
  <r>
    <s v="94HD08H-02"/>
    <s v="English"/>
    <x v="0"/>
    <n v="2.25"/>
    <s v="In Person"/>
  </r>
  <r>
    <s v="94HD08H-02"/>
    <s v="English"/>
    <x v="0"/>
    <n v="2.5"/>
    <s v="In Person"/>
  </r>
  <r>
    <s v="94HD08H-02"/>
    <s v="English"/>
    <x v="0"/>
    <n v="2.25"/>
    <s v="In Person"/>
  </r>
  <r>
    <s v="94HD08H-02"/>
    <s v="English"/>
    <x v="0"/>
    <n v="1"/>
    <s v="In Person"/>
  </r>
  <r>
    <s v="94HD08H-02"/>
    <s v="English"/>
    <x v="0"/>
    <n v="1"/>
    <s v="In Person"/>
  </r>
  <r>
    <s v="94HD08H-02"/>
    <s v="English"/>
    <x v="0"/>
    <n v="2.25"/>
    <s v="In Person"/>
  </r>
  <r>
    <s v="94HD08H-02"/>
    <s v="English"/>
    <x v="0"/>
    <n v="2.25"/>
    <s v="In Person"/>
  </r>
  <r>
    <s v="94HD08H-02"/>
    <s v="English"/>
    <x v="0"/>
    <n v="1.75"/>
    <s v="In Person"/>
  </r>
  <r>
    <s v="94HD08H-02"/>
    <s v="English"/>
    <x v="0"/>
    <n v="1.25"/>
    <s v="In Person"/>
  </r>
  <r>
    <s v="94HD08H-02"/>
    <s v="English"/>
    <x v="0"/>
    <n v="2.25"/>
    <s v="In Person"/>
  </r>
  <r>
    <s v="94HD08H-02"/>
    <s v="English"/>
    <x v="0"/>
    <n v="2.25"/>
    <s v="In Person"/>
  </r>
  <r>
    <s v="94HD08H-02"/>
    <s v="English"/>
    <x v="0"/>
    <n v="1.5"/>
    <s v="In Person"/>
  </r>
  <r>
    <s v="94HD08H-02"/>
    <s v="English"/>
    <x v="0"/>
    <n v="2.25"/>
    <s v="In Person"/>
  </r>
  <r>
    <s v="94HD08H-02"/>
    <s v="English"/>
    <x v="0"/>
    <n v="2.5"/>
    <s v="In Person"/>
  </r>
  <r>
    <s v="94HD08H-02"/>
    <s v="English"/>
    <x v="0"/>
    <n v="1"/>
    <s v="In Person"/>
  </r>
  <r>
    <s v="94HD08H-02"/>
    <s v="English"/>
    <x v="0"/>
    <n v="1.75"/>
    <s v="In Person"/>
  </r>
  <r>
    <s v="94HD08H-02"/>
    <s v="English"/>
    <x v="0"/>
    <n v="2.25"/>
    <s v="In Person"/>
  </r>
  <r>
    <s v="94HD08H-02"/>
    <s v="English"/>
    <x v="0"/>
    <n v="2.25"/>
    <s v="In Person"/>
  </r>
  <r>
    <s v="94HD08H-02"/>
    <s v="English"/>
    <x v="0"/>
    <n v="2.25"/>
    <s v="In Person"/>
  </r>
  <r>
    <s v="94HD08H-02"/>
    <s v="English"/>
    <x v="0"/>
    <n v="2.25"/>
    <s v="In Person"/>
  </r>
  <r>
    <s v="94HD08H-02"/>
    <s v="English"/>
    <x v="0"/>
    <n v="1"/>
    <s v="In Person"/>
  </r>
  <r>
    <s v="94HD08H-02"/>
    <s v="English"/>
    <x v="0"/>
    <n v="1"/>
    <s v="In Person"/>
  </r>
  <r>
    <s v="94HD08H-02"/>
    <s v="English"/>
    <x v="0"/>
    <n v="1"/>
    <s v="In Person"/>
  </r>
  <r>
    <s v="94HD08H-02"/>
    <s v="English"/>
    <x v="0"/>
    <n v="1"/>
    <s v="In Person"/>
  </r>
  <r>
    <s v="94HD08H-02"/>
    <s v="English"/>
    <x v="0"/>
    <n v="1"/>
    <s v="In Person"/>
  </r>
  <r>
    <s v="94HD08H-02"/>
    <s v="English"/>
    <x v="0"/>
    <n v="1"/>
    <s v="In Person"/>
  </r>
  <r>
    <s v="94HD08H-02"/>
    <s v="English"/>
    <x v="0"/>
    <n v="2"/>
    <s v="In Person"/>
  </r>
  <r>
    <s v="94HD08H-02"/>
    <s v="English"/>
    <x v="0"/>
    <n v="1.5"/>
    <s v="In Person"/>
  </r>
  <r>
    <s v="94HD08H-02"/>
    <s v="English"/>
    <x v="0"/>
    <n v="2"/>
    <s v="In Person"/>
  </r>
  <r>
    <s v="94HD08H-02"/>
    <s v="English"/>
    <x v="0"/>
    <n v="1"/>
    <s v="In Person"/>
  </r>
  <r>
    <s v="94HD08H-02"/>
    <s v="English"/>
    <x v="0"/>
    <n v="1"/>
    <s v="In Person"/>
  </r>
  <r>
    <s v="94HD08H-02"/>
    <s v="English"/>
    <x v="0"/>
    <n v="1.5"/>
    <s v="In Person"/>
  </r>
  <r>
    <s v="94HD08H-02"/>
    <s v="English"/>
    <x v="0"/>
    <n v="0.5"/>
    <s v="Teleheath"/>
  </r>
  <r>
    <s v="94HD08H-02"/>
    <s v="English"/>
    <x v="0"/>
    <n v="1"/>
    <s v="Teleheath"/>
  </r>
  <r>
    <s v="94HD08H-02"/>
    <s v="English"/>
    <x v="0"/>
    <n v="2"/>
    <s v="In Person"/>
  </r>
  <r>
    <s v="94HD08H-02"/>
    <s v="English"/>
    <x v="0"/>
    <n v="1"/>
    <s v="Teleheath"/>
  </r>
  <r>
    <s v="94HD08H-02"/>
    <s v="English"/>
    <x v="0"/>
    <n v="2.5"/>
    <s v="In Person"/>
  </r>
  <r>
    <s v="94HD08H-02"/>
    <s v="English"/>
    <x v="0"/>
    <n v="1"/>
    <s v="In Person"/>
  </r>
  <r>
    <s v="94HD08H-02"/>
    <s v="English"/>
    <x v="0"/>
    <n v="1"/>
    <s v="In Person"/>
  </r>
  <r>
    <s v="94HD08H-02"/>
    <s v="English"/>
    <x v="0"/>
    <n v="1"/>
    <s v="In Person"/>
  </r>
  <r>
    <s v="94HD08H-02"/>
    <s v="English"/>
    <x v="0"/>
    <n v="1.25"/>
    <s v="In Person"/>
  </r>
  <r>
    <s v="76A0061-01"/>
    <s v="English"/>
    <x v="1"/>
    <n v="1"/>
    <s v="In Person"/>
  </r>
  <r>
    <s v="76A0061-01"/>
    <s v="English"/>
    <x v="1"/>
    <n v="1.25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.25"/>
    <s v="In Person"/>
  </r>
  <r>
    <s v="76A0061-01"/>
    <s v="English"/>
    <x v="1"/>
    <n v="1"/>
    <s v="In Person"/>
  </r>
  <r>
    <s v="76A0061-01"/>
    <s v="English"/>
    <x v="1"/>
    <n v="1.25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.25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.25"/>
    <s v="In Person"/>
  </r>
  <r>
    <s v="76A0061-01"/>
    <s v="English"/>
    <x v="1"/>
    <n v="1.25"/>
    <s v="In Person"/>
  </r>
  <r>
    <s v="76A0061-01"/>
    <s v="English"/>
    <x v="1"/>
    <n v="1.25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.5"/>
    <s v="In Person"/>
  </r>
  <r>
    <s v="76A0061-01"/>
    <s v="English"/>
    <x v="1"/>
    <n v="0.75"/>
    <s v="In Person"/>
  </r>
  <r>
    <s v="76A0061-01"/>
    <s v="English"/>
    <x v="1"/>
    <n v="0.75"/>
    <s v="In Person"/>
  </r>
  <r>
    <s v="76A0061-01"/>
    <s v="English"/>
    <x v="1"/>
    <n v="1"/>
    <s v="In Person"/>
  </r>
  <r>
    <s v="76A0061-01"/>
    <s v="English"/>
    <x v="1"/>
    <n v="1.75"/>
    <s v="In Person"/>
  </r>
  <r>
    <s v="76A0061-01"/>
    <s v="English"/>
    <x v="1"/>
    <n v="1.75"/>
    <s v="In Person"/>
  </r>
  <r>
    <s v="76A0061-01"/>
    <s v="English"/>
    <x v="1"/>
    <n v="1.75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Teleheath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Teleheath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.25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Teleheath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2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.25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.25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2"/>
    <s v="In Person"/>
  </r>
  <r>
    <s v="76A0061-01"/>
    <s v="English"/>
    <x v="1"/>
    <n v="2"/>
    <s v="In Person"/>
  </r>
  <r>
    <s v="76A0061-01"/>
    <s v="English"/>
    <x v="1"/>
    <n v="2"/>
    <s v="In Person"/>
  </r>
  <r>
    <s v="76A0061-01"/>
    <s v="English"/>
    <x v="1"/>
    <n v="2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76A0061-01"/>
    <s v="English"/>
    <x v="1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.25"/>
    <s v="In Person"/>
  </r>
  <r>
    <s v="20H8GFG-01"/>
    <s v="English"/>
    <x v="0"/>
    <n v="1"/>
    <s v="In Person"/>
  </r>
  <r>
    <s v="20H8GFG-01"/>
    <s v="English"/>
    <x v="0"/>
    <n v="0.75"/>
    <s v="Teleheath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0.75"/>
    <s v="In Person"/>
  </r>
  <r>
    <s v="20H8GFG-01"/>
    <s v="English"/>
    <x v="0"/>
    <n v="0.75"/>
    <s v="In Person"/>
  </r>
  <r>
    <s v="20H8GFG-01"/>
    <s v="English"/>
    <x v="0"/>
    <n v="0.5"/>
    <s v="Teleheath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.75"/>
    <s v="In Person"/>
  </r>
  <r>
    <s v="20H8GFG-01"/>
    <s v="English"/>
    <x v="0"/>
    <n v="1.75"/>
    <s v="In Person"/>
  </r>
  <r>
    <s v="20H8GFG-01"/>
    <s v="English"/>
    <x v="0"/>
    <n v="1.75"/>
    <s v="In Person"/>
  </r>
  <r>
    <s v="20H8GFG-01"/>
    <s v="English"/>
    <x v="0"/>
    <n v="1"/>
    <s v="In Person"/>
  </r>
  <r>
    <s v="20H8GFG-01"/>
    <s v="English"/>
    <x v="0"/>
    <n v="1.25"/>
    <s v="In Person"/>
  </r>
  <r>
    <s v="20H8GFG-01"/>
    <s v="English"/>
    <x v="0"/>
    <n v="0.75"/>
    <s v="Teleheath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.75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0.5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.75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.75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.25"/>
    <s v="In Person"/>
  </r>
  <r>
    <s v="20H8GFG-01"/>
    <s v="English"/>
    <x v="0"/>
    <n v="1.5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1"/>
    <s v="In Person"/>
  </r>
  <r>
    <s v="20H8GFG-01"/>
    <s v="English"/>
    <x v="0"/>
    <n v="0.75"/>
    <s v="Teleheath"/>
  </r>
  <r>
    <s v="20H8GFG-01"/>
    <s v="English"/>
    <x v="0"/>
    <n v="1.25"/>
    <s v="In Person"/>
  </r>
  <r>
    <s v="20H8GFG-01"/>
    <s v="English"/>
    <x v="0"/>
    <n v="1"/>
    <s v="In Person"/>
  </r>
  <r>
    <s v="20H8GFG-01"/>
    <s v="English"/>
    <x v="0"/>
    <n v="0.75"/>
    <s v="In Person"/>
  </r>
  <r>
    <s v="20H8GFG-01"/>
    <s v="English"/>
    <x v="0"/>
    <n v="1"/>
    <s v="Teleheath"/>
  </r>
  <r>
    <s v="20H8GFG-01"/>
    <s v="English"/>
    <x v="0"/>
    <n v="1"/>
    <s v="Teleheath"/>
  </r>
  <r>
    <s v="20H8GFG-01"/>
    <s v="English"/>
    <x v="0"/>
    <n v="1"/>
    <s v="In Person"/>
  </r>
  <r>
    <s v="73HFDCA-01"/>
    <s v="English"/>
    <x v="0"/>
    <n v="1"/>
    <s v="In Person"/>
  </r>
  <r>
    <s v="73HFDCA-01"/>
    <s v="English"/>
    <x v="0"/>
    <n v="1.25"/>
    <s v="In Person"/>
  </r>
  <r>
    <s v="73HFDCA-01"/>
    <s v="English"/>
    <x v="0"/>
    <n v="0"/>
    <s v="In Person"/>
  </r>
  <r>
    <s v="73HFDCA-01"/>
    <s v="English"/>
    <x v="0"/>
    <n v="1"/>
    <s v="In Person"/>
  </r>
  <r>
    <s v="73HFDCA-01"/>
    <s v="English"/>
    <x v="0"/>
    <n v="1.75"/>
    <s v="In Person"/>
  </r>
  <r>
    <s v="73HFDCA-01"/>
    <s v="English"/>
    <x v="0"/>
    <n v="1.75"/>
    <s v="In Person"/>
  </r>
  <r>
    <s v="73HFDCA-01"/>
    <s v="English"/>
    <x v="0"/>
    <n v="2"/>
    <s v="In Person"/>
  </r>
  <r>
    <s v="73HFDCA-01"/>
    <s v="English"/>
    <x v="0"/>
    <n v="1.25"/>
    <s v="In Person"/>
  </r>
  <r>
    <s v="73HFDCA-01"/>
    <s v="English"/>
    <x v="0"/>
    <n v="1.25"/>
    <s v="In Person"/>
  </r>
  <r>
    <s v="73HFDCA-01"/>
    <s v="English"/>
    <x v="0"/>
    <n v="1.25"/>
    <s v="In Person"/>
  </r>
  <r>
    <s v="73HFDCA-01"/>
    <s v="English"/>
    <x v="0"/>
    <n v="1"/>
    <s v="In Person"/>
  </r>
  <r>
    <s v="73HFDCA-01"/>
    <s v="English"/>
    <x v="0"/>
    <n v="2"/>
    <s v="In Person"/>
  </r>
  <r>
    <s v="73HFDCA-01"/>
    <s v="English"/>
    <x v="0"/>
    <n v="0"/>
    <s v="In Person"/>
  </r>
  <r>
    <s v="73HFDCA-01"/>
    <s v="English"/>
    <x v="0"/>
    <n v="1"/>
    <s v="Teleheath"/>
  </r>
  <r>
    <s v="73HFDCA-01"/>
    <s v="English"/>
    <x v="0"/>
    <n v="1"/>
    <s v="Teleheath"/>
  </r>
  <r>
    <s v="73HFDCA-01"/>
    <s v="English"/>
    <x v="0"/>
    <n v="1"/>
    <s v="In Person"/>
  </r>
  <r>
    <s v="73HFDCA-01"/>
    <s v="English"/>
    <x v="0"/>
    <n v="0.5"/>
    <s v="In Person"/>
  </r>
  <r>
    <s v="73HFDCA-01"/>
    <s v="English"/>
    <x v="0"/>
    <n v="0.25"/>
    <s v="Teleheath"/>
  </r>
  <r>
    <s v="73HFDCA-01"/>
    <s v="English"/>
    <x v="0"/>
    <n v="0.25"/>
    <s v="Teleheath"/>
  </r>
  <r>
    <s v="73HFDCA-01"/>
    <s v="English"/>
    <x v="0"/>
    <n v="0.5"/>
    <s v="In Person"/>
  </r>
  <r>
    <s v="73HFDCA-01"/>
    <s v="English"/>
    <x v="0"/>
    <n v="1"/>
    <s v="In Person"/>
  </r>
  <r>
    <s v="73HFDCA-01"/>
    <s v="English"/>
    <x v="0"/>
    <n v="1"/>
    <s v="In Person"/>
  </r>
  <r>
    <s v="73HFDCA-01"/>
    <s v="English"/>
    <x v="0"/>
    <n v="1.25"/>
    <s v="In Person"/>
  </r>
  <r>
    <s v="73HFDCA-01"/>
    <s v="English"/>
    <x v="0"/>
    <n v="0"/>
    <s v="In Person"/>
  </r>
  <r>
    <s v="73HFDCA-01"/>
    <s v="English"/>
    <x v="0"/>
    <n v="1.25"/>
    <s v="In Person"/>
  </r>
  <r>
    <s v="73HFDCA-01"/>
    <s v="English"/>
    <x v="0"/>
    <n v="1"/>
    <s v="In Person"/>
  </r>
  <r>
    <s v="73HFDCA-01"/>
    <s v="English"/>
    <x v="0"/>
    <n v="1"/>
    <s v="In Person"/>
  </r>
  <r>
    <s v="73HFDCA-01"/>
    <s v="English"/>
    <x v="0"/>
    <n v="1"/>
    <s v="In Person"/>
  </r>
  <r>
    <s v="73HFDCA-01"/>
    <s v="English"/>
    <x v="0"/>
    <n v="1"/>
    <s v="In Person"/>
  </r>
  <r>
    <s v="73HFDCA-01"/>
    <s v="English"/>
    <x v="0"/>
    <n v="1"/>
    <s v="In Person"/>
  </r>
  <r>
    <s v="73HFDCA-01"/>
    <s v="English"/>
    <x v="0"/>
    <n v="1"/>
    <s v="In Person"/>
  </r>
  <r>
    <s v="73HFDCA-01"/>
    <s v="English"/>
    <x v="0"/>
    <n v="1"/>
    <s v="In Person"/>
  </r>
  <r>
    <s v="73HFDCA-01"/>
    <s v="English"/>
    <x v="0"/>
    <n v="0"/>
    <s v="In Person"/>
  </r>
  <r>
    <s v="73HFDCA-01"/>
    <s v="English"/>
    <x v="0"/>
    <n v="1.25"/>
    <s v="In Person"/>
  </r>
  <r>
    <s v="73HFDCA-01"/>
    <s v="English"/>
    <x v="0"/>
    <n v="0"/>
    <s v="In Person"/>
  </r>
  <r>
    <s v="73HFDCA-01"/>
    <s v="English"/>
    <x v="0"/>
    <n v="1.25"/>
    <s v="In Person"/>
  </r>
  <r>
    <s v="73HFDCA-01"/>
    <s v="English"/>
    <x v="0"/>
    <n v="1.25"/>
    <s v="In Person"/>
  </r>
  <r>
    <s v="73HFDCA-01"/>
    <s v="English"/>
    <x v="0"/>
    <n v="0.25"/>
    <s v="Teleheath"/>
  </r>
  <r>
    <s v="73HFDCA-01"/>
    <s v="English"/>
    <x v="0"/>
    <n v="0.75"/>
    <s v="Teleheath"/>
  </r>
  <r>
    <s v="73HFDCA-01"/>
    <s v="English"/>
    <x v="0"/>
    <n v="1"/>
    <s v="In Person"/>
  </r>
  <r>
    <s v="73HFDCA-01"/>
    <s v="English"/>
    <x v="0"/>
    <n v="0"/>
    <s v="In Person"/>
  </r>
  <r>
    <s v="73HFDCA-01"/>
    <s v="English"/>
    <x v="0"/>
    <n v="1"/>
    <s v="In Person"/>
  </r>
  <r>
    <s v="73HFDCA-01"/>
    <s v="English"/>
    <x v="0"/>
    <n v="1"/>
    <s v="In Person"/>
  </r>
  <r>
    <s v="73HFDCA-01"/>
    <s v="English"/>
    <x v="0"/>
    <n v="1"/>
    <s v="In Person"/>
  </r>
  <r>
    <s v="73HFDCA-01"/>
    <s v="English"/>
    <x v="0"/>
    <n v="1"/>
    <s v="In Person"/>
  </r>
  <r>
    <s v="73HFDCA-01"/>
    <s v="English"/>
    <x v="0"/>
    <n v="0"/>
    <s v="In Person"/>
  </r>
  <r>
    <s v="73HFDCA-01"/>
    <s v="English"/>
    <x v="0"/>
    <n v="1.25"/>
    <s v="In Person"/>
  </r>
  <r>
    <s v="73HFDCA-01"/>
    <s v="English"/>
    <x v="0"/>
    <n v="1.25"/>
    <s v="In Person"/>
  </r>
  <r>
    <s v="73HFDCA-01"/>
    <s v="English"/>
    <x v="0"/>
    <n v="2.25"/>
    <s v="In Person"/>
  </r>
  <r>
    <s v="73HFDCA-01"/>
    <s v="English"/>
    <x v="0"/>
    <n v="2.25"/>
    <s v="In Person"/>
  </r>
  <r>
    <s v="73HFDCA-01"/>
    <s v="English"/>
    <x v="0"/>
    <n v="2.25"/>
    <s v="In Person"/>
  </r>
  <r>
    <s v="73HFDCA-01"/>
    <s v="English"/>
    <x v="0"/>
    <n v="0"/>
    <s v="In Person"/>
  </r>
  <r>
    <s v="73HFDCA-01"/>
    <s v="English"/>
    <x v="0"/>
    <n v="0"/>
    <s v="In Person"/>
  </r>
  <r>
    <s v="73HFDCA-01"/>
    <s v="English"/>
    <x v="0"/>
    <n v="2"/>
    <s v="In Person"/>
  </r>
  <r>
    <s v="73HFDCA-01"/>
    <s v="English"/>
    <x v="0"/>
    <n v="2"/>
    <s v="In Person"/>
  </r>
  <r>
    <s v="73HFDCA-01"/>
    <s v="English"/>
    <x v="0"/>
    <n v="1.25"/>
    <s v="In Person"/>
  </r>
  <r>
    <s v="73HFDCA-01"/>
    <s v="English"/>
    <x v="0"/>
    <n v="0"/>
    <s v="In Person"/>
  </r>
  <r>
    <s v="73HFDCA-01"/>
    <s v="English"/>
    <x v="0"/>
    <n v="1.25"/>
    <s v="In Person"/>
  </r>
  <r>
    <s v="73HFDCA-01"/>
    <s v="English"/>
    <x v="0"/>
    <n v="1.25"/>
    <s v="In Person"/>
  </r>
  <r>
    <s v="73HFDCA-01"/>
    <s v="English"/>
    <x v="0"/>
    <n v="1.25"/>
    <s v="In Person"/>
  </r>
  <r>
    <s v="73HFDCA-01"/>
    <s v="English"/>
    <x v="0"/>
    <n v="0"/>
    <s v="In Person"/>
  </r>
  <r>
    <s v="96HFDCA-02"/>
    <s v="English"/>
    <x v="0"/>
    <n v="2"/>
    <s v="In Person"/>
  </r>
  <r>
    <s v="96HFDCA-02"/>
    <s v="English"/>
    <x v="0"/>
    <n v="1"/>
    <s v="In Person"/>
  </r>
  <r>
    <s v="96HFDCA-02"/>
    <s v="English"/>
    <x v="0"/>
    <n v="2"/>
    <s v="In Person"/>
  </r>
  <r>
    <s v="96HFDCA-02"/>
    <s v="English"/>
    <x v="0"/>
    <n v="2"/>
    <s v="In Person"/>
  </r>
  <r>
    <s v="96HFDCA-02"/>
    <s v="English"/>
    <x v="0"/>
    <n v="1.5"/>
    <s v="In Person"/>
  </r>
  <r>
    <s v="96HFDCA-02"/>
    <s v="English"/>
    <x v="0"/>
    <n v="1"/>
    <s v="In Person"/>
  </r>
  <r>
    <s v="96HFDCA-02"/>
    <s v="English"/>
    <x v="0"/>
    <n v="1"/>
    <s v="In Person"/>
  </r>
  <r>
    <s v="96HFDCA-02"/>
    <s v="English"/>
    <x v="0"/>
    <n v="2"/>
    <s v="In Person"/>
  </r>
  <r>
    <s v="96HFDCA-02"/>
    <s v="English"/>
    <x v="0"/>
    <n v="3"/>
    <s v="In Person"/>
  </r>
  <r>
    <s v="96HFDCA-02"/>
    <s v="English"/>
    <x v="0"/>
    <n v="0.5"/>
    <s v="In Person"/>
  </r>
  <r>
    <s v="96HFDCA-02"/>
    <s v="English"/>
    <x v="0"/>
    <n v="2"/>
    <s v="In Person"/>
  </r>
  <r>
    <s v="96HFDCA-02"/>
    <s v="English"/>
    <x v="0"/>
    <n v="2"/>
    <s v="In Person"/>
  </r>
  <r>
    <s v="96HFDCA-02"/>
    <s v="English"/>
    <x v="0"/>
    <n v="1.5"/>
    <s v="In Person"/>
  </r>
  <r>
    <s v="96HFDCA-02"/>
    <s v="English"/>
    <x v="0"/>
    <n v="2"/>
    <s v="In Person"/>
  </r>
  <r>
    <s v="96HFDCA-02"/>
    <s v="English"/>
    <x v="0"/>
    <n v="1"/>
    <s v="In Person"/>
  </r>
  <r>
    <s v="96HFDCA-02"/>
    <s v="English"/>
    <x v="0"/>
    <n v="1"/>
    <s v="In Person"/>
  </r>
  <r>
    <s v="96HFDCA-02"/>
    <s v="English"/>
    <x v="0"/>
    <n v="2"/>
    <s v="In Person"/>
  </r>
  <r>
    <s v="96HFDCA-02"/>
    <s v="English"/>
    <x v="0"/>
    <n v="1"/>
    <s v="In Person"/>
  </r>
  <r>
    <s v="96HFDCA-02"/>
    <s v="English"/>
    <x v="0"/>
    <n v="0.5"/>
    <s v="In Person"/>
  </r>
  <r>
    <s v="96HFDCA-02"/>
    <s v="English"/>
    <x v="0"/>
    <n v="0.5"/>
    <s v="In Person"/>
  </r>
  <r>
    <s v="96HFDCA-02"/>
    <s v="English"/>
    <x v="0"/>
    <n v="1"/>
    <s v="In Person"/>
  </r>
  <r>
    <s v="96HFDCA-02"/>
    <s v="English"/>
    <x v="0"/>
    <n v="1.75"/>
    <s v="In Person"/>
  </r>
  <r>
    <s v="96HFDCA-02"/>
    <s v="English"/>
    <x v="0"/>
    <n v="2"/>
    <s v="In Person"/>
  </r>
  <r>
    <s v="96HFDCA-02"/>
    <s v="English"/>
    <x v="0"/>
    <n v="2"/>
    <s v="In Person"/>
  </r>
  <r>
    <s v="96HFDCA-02"/>
    <s v="English"/>
    <x v="0"/>
    <n v="1.5"/>
    <s v="In Person"/>
  </r>
  <r>
    <s v="02HGAC8-01"/>
    <s v="English"/>
    <x v="0"/>
    <n v="1.25"/>
    <s v="In Person"/>
  </r>
  <r>
    <s v="02HGAC8-01"/>
    <s v="English"/>
    <x v="0"/>
    <n v="0.75"/>
    <s v="In Person"/>
  </r>
  <r>
    <s v="02HGAC8-01"/>
    <s v="English"/>
    <x v="0"/>
    <n v="2.25"/>
    <s v="In Person"/>
  </r>
  <r>
    <s v="02HGAC8-01"/>
    <s v="English"/>
    <x v="0"/>
    <n v="2.25"/>
    <s v="In Person"/>
  </r>
  <r>
    <s v="02HGAC8-01"/>
    <s v="English"/>
    <x v="0"/>
    <n v="2.25"/>
    <s v="In Person"/>
  </r>
  <r>
    <s v="02HGAC8-01"/>
    <s v="English"/>
    <x v="0"/>
    <n v="1.5"/>
    <s v="In Person"/>
  </r>
  <r>
    <s v="02HGAC8-01"/>
    <s v="English"/>
    <x v="0"/>
    <n v="1"/>
    <s v="In Person"/>
  </r>
  <r>
    <s v="02HGAC8-01"/>
    <s v="English"/>
    <x v="0"/>
    <n v="2.25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0.5"/>
    <s v="In Person"/>
  </r>
  <r>
    <s v="02HGAC8-01"/>
    <s v="English"/>
    <x v="0"/>
    <n v="0.5"/>
    <s v="In Person"/>
  </r>
  <r>
    <s v="02HGAC8-01"/>
    <s v="English"/>
    <x v="0"/>
    <n v="1"/>
    <s v="In Person"/>
  </r>
  <r>
    <s v="02HGAC8-01"/>
    <s v="English"/>
    <x v="0"/>
    <n v="0.75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"/>
    <s v="In Person"/>
  </r>
  <r>
    <s v="02HGAC8-01"/>
    <s v="English"/>
    <x v="0"/>
    <n v="1.25"/>
    <s v="In Person"/>
  </r>
  <r>
    <s v="02HGAC8-01"/>
    <s v="English"/>
    <x v="0"/>
    <n v="1"/>
    <s v="In Person"/>
  </r>
  <r>
    <s v="02HGAC8-01"/>
    <s v="English"/>
    <x v="0"/>
    <n v="1.25"/>
    <s v="In Person"/>
  </r>
  <r>
    <s v="20HH51B-03"/>
    <s v="Spanish"/>
    <x v="0"/>
    <n v="1"/>
    <s v="In Person"/>
  </r>
  <r>
    <s v="20HH51B-03"/>
    <s v="Spanish"/>
    <x v="0"/>
    <n v="1"/>
    <s v="In Person"/>
  </r>
  <r>
    <s v="20HH51B-03"/>
    <s v="Spanish"/>
    <x v="0"/>
    <n v="1"/>
    <s v="In Person"/>
  </r>
  <r>
    <s v="20HH51B-03"/>
    <s v="Spanish"/>
    <x v="0"/>
    <n v="0.5"/>
    <s v="In Person"/>
  </r>
  <r>
    <s v="20HH51B-03"/>
    <s v="Spanish"/>
    <x v="0"/>
    <n v="0.75"/>
    <s v="In Person"/>
  </r>
  <r>
    <s v="20HH51B-03"/>
    <s v="Spanish"/>
    <x v="0"/>
    <n v="0.5"/>
    <s v="In Person"/>
  </r>
  <r>
    <s v="20HH51B-03"/>
    <s v="Spanish"/>
    <x v="0"/>
    <n v="0.75"/>
    <s v="In Person"/>
  </r>
  <r>
    <s v="20HH51B-03"/>
    <s v="Spanish"/>
    <x v="0"/>
    <n v="1.25"/>
    <s v="In Person"/>
  </r>
  <r>
    <s v="20HH51B-03"/>
    <s v="Spanish"/>
    <x v="0"/>
    <n v="1"/>
    <s v="In Person"/>
  </r>
  <r>
    <s v="20HH51B-03"/>
    <s v="Spanish"/>
    <x v="0"/>
    <n v="1"/>
    <s v="In Person"/>
  </r>
  <r>
    <s v="20HH51B-03"/>
    <s v="Spanish"/>
    <x v="0"/>
    <n v="1"/>
    <s v="In Person"/>
  </r>
  <r>
    <s v="20HH51B-03"/>
    <s v="Spanish"/>
    <x v="0"/>
    <n v="0.25"/>
    <s v="In Person"/>
  </r>
  <r>
    <s v="20HH51B-03"/>
    <s v="Spanish"/>
    <x v="0"/>
    <n v="1"/>
    <s v="In Person"/>
  </r>
  <r>
    <s v="20HH51B-03"/>
    <s v="Spanish"/>
    <x v="0"/>
    <n v="1"/>
    <s v="In Person"/>
  </r>
  <r>
    <s v="20HH51B-03"/>
    <s v="Spanish"/>
    <x v="0"/>
    <n v="1.25"/>
    <s v="In Person"/>
  </r>
  <r>
    <s v="20HH51B-03"/>
    <s v="Spanish"/>
    <x v="0"/>
    <n v="1"/>
    <s v="In Person"/>
  </r>
  <r>
    <s v="20HH51B-03"/>
    <s v="Spanish"/>
    <x v="0"/>
    <n v="1.25"/>
    <s v="In Person"/>
  </r>
  <r>
    <s v="20HH51B-03"/>
    <s v="Spanish"/>
    <x v="0"/>
    <n v="1"/>
    <s v="In Person"/>
  </r>
  <r>
    <s v="20HH51B-03"/>
    <s v="Spanish"/>
    <x v="0"/>
    <n v="1.75"/>
    <s v="In Person"/>
  </r>
  <r>
    <s v="20HH51B-03"/>
    <s v="Spanish"/>
    <x v="0"/>
    <n v="1"/>
    <s v="In Person"/>
  </r>
  <r>
    <s v="20HH51B-03"/>
    <s v="Spanish"/>
    <x v="0"/>
    <n v="1"/>
    <s v="In Person"/>
  </r>
  <r>
    <s v="20HH51B-03"/>
    <s v="Spanish"/>
    <x v="0"/>
    <n v="1.5"/>
    <s v="In Person"/>
  </r>
  <r>
    <s v="20HH51B-03"/>
    <s v="Spanish"/>
    <x v="0"/>
    <n v="1"/>
    <s v="In Person"/>
  </r>
  <r>
    <s v="20HH51B-03"/>
    <s v="Spanish"/>
    <x v="0"/>
    <n v="1"/>
    <s v="In Person"/>
  </r>
  <r>
    <s v="20HH51B-03"/>
    <s v="Spanish"/>
    <x v="0"/>
    <n v="1.25"/>
    <s v="In Person"/>
  </r>
  <r>
    <s v="20HH51B-03"/>
    <s v="Spanish"/>
    <x v="0"/>
    <n v="1"/>
    <s v="In Person"/>
  </r>
  <r>
    <s v="20HH51B-03"/>
    <s v="Spanish"/>
    <x v="0"/>
    <n v="1"/>
    <s v="In Person"/>
  </r>
  <r>
    <s v="20HH51B-03"/>
    <s v="Spanish"/>
    <x v="0"/>
    <n v="1"/>
    <s v="In Person"/>
  </r>
  <r>
    <s v="20HH51B-03"/>
    <s v="Spanish"/>
    <x v="0"/>
    <n v="1"/>
    <s v="In Person"/>
  </r>
  <r>
    <s v="20HH51B-03"/>
    <s v="Spanish"/>
    <x v="0"/>
    <n v="1"/>
    <s v="In Person"/>
  </r>
  <r>
    <s v="20HH51B-03"/>
    <s v="Spanish"/>
    <x v="0"/>
    <n v="1"/>
    <s v="In Person"/>
  </r>
  <r>
    <s v="20HH51B-03"/>
    <s v="Spanish"/>
    <x v="0"/>
    <n v="1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.5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"/>
    <s v="Teleheath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"/>
    <s v="Teleheath"/>
  </r>
  <r>
    <s v="44HGAD9-01"/>
    <s v="English"/>
    <x v="0"/>
    <n v="1.25"/>
    <s v="Teleheath"/>
  </r>
  <r>
    <s v="44HGAD9-01"/>
    <s v="English"/>
    <x v="0"/>
    <n v="1"/>
    <s v="Teleheath"/>
  </r>
  <r>
    <s v="44HGAD9-01"/>
    <s v="English"/>
    <x v="0"/>
    <n v="1.5"/>
    <s v="In Person"/>
  </r>
  <r>
    <s v="44HGAD9-01"/>
    <s v="English"/>
    <x v="0"/>
    <n v="1.5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.5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.5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.5"/>
    <s v="In Person"/>
  </r>
  <r>
    <s v="44HGAD9-01"/>
    <s v="English"/>
    <x v="0"/>
    <n v="1.5"/>
    <s v="In Person"/>
  </r>
  <r>
    <s v="44HGAD9-01"/>
    <s v="English"/>
    <x v="0"/>
    <n v="1.25"/>
    <s v="Teleheath"/>
  </r>
  <r>
    <s v="44HGAD9-01"/>
    <s v="English"/>
    <x v="0"/>
    <n v="1.25"/>
    <s v="In Person"/>
  </r>
  <r>
    <s v="44HGAD9-01"/>
    <s v="English"/>
    <x v="0"/>
    <n v="1.5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.25"/>
    <s v="In Person"/>
  </r>
  <r>
    <s v="44HGAD9-01"/>
    <s v="English"/>
    <x v="0"/>
    <n v="1.5"/>
    <s v="In Person"/>
  </r>
  <r>
    <s v="44HGADB-01"/>
    <s v="English"/>
    <x v="1"/>
    <n v="1"/>
    <s v="In Person"/>
  </r>
  <r>
    <s v="44HGADB-01"/>
    <s v="English"/>
    <x v="1"/>
    <n v="1"/>
    <s v="Teleheath"/>
  </r>
  <r>
    <s v="44HGADB-01"/>
    <s v="English"/>
    <x v="1"/>
    <n v="1"/>
    <s v="In Person"/>
  </r>
  <r>
    <s v="44HGADB-01"/>
    <s v="English"/>
    <x v="1"/>
    <n v="1.5"/>
    <s v="In Person"/>
  </r>
  <r>
    <s v="44HGADB-01"/>
    <s v="English"/>
    <x v="1"/>
    <n v="1.25"/>
    <s v="In Person"/>
  </r>
  <r>
    <s v="44HGADB-01"/>
    <s v="English"/>
    <x v="1"/>
    <n v="1"/>
    <s v="In Person"/>
  </r>
  <r>
    <s v="44HGADB-01"/>
    <s v="English"/>
    <x v="1"/>
    <n v="1"/>
    <s v="Teleheath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"/>
    <s v="Teleheath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.5"/>
    <s v="In Person"/>
  </r>
  <r>
    <s v="44HGADB-01"/>
    <s v="English"/>
    <x v="1"/>
    <n v="1.5"/>
    <s v="In Person"/>
  </r>
  <r>
    <s v="44HGADB-01"/>
    <s v="English"/>
    <x v="1"/>
    <n v="1.5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.25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"/>
    <s v="In Person"/>
  </r>
  <r>
    <s v="44HGADB-01"/>
    <s v="English"/>
    <x v="1"/>
    <n v="1.25"/>
    <s v="In Person"/>
  </r>
  <r>
    <s v="94J28MU-01"/>
    <s v="Spanish"/>
    <x v="0"/>
    <n v="1"/>
    <s v="In Person"/>
  </r>
  <r>
    <s v="94J28MU-01"/>
    <s v="Spanish"/>
    <x v="0"/>
    <n v="1"/>
    <s v="In Person"/>
  </r>
  <r>
    <s v="94J28MU-01"/>
    <s v="Spanish"/>
    <x v="0"/>
    <n v="1"/>
    <s v="In Person"/>
  </r>
  <r>
    <s v="94J28MU-01"/>
    <s v="Spanish"/>
    <x v="0"/>
    <n v="1.25"/>
    <s v="In Person"/>
  </r>
  <r>
    <s v="94J28MU-01"/>
    <s v="Spanish"/>
    <x v="0"/>
    <n v="1.25"/>
    <s v="In Person"/>
  </r>
  <r>
    <s v="94J28MU-01"/>
    <s v="Spanish"/>
    <x v="0"/>
    <n v="1.25"/>
    <s v="In Person"/>
  </r>
  <r>
    <s v="94J28MU-01"/>
    <s v="Spanish"/>
    <x v="0"/>
    <n v="1.25"/>
    <s v="In Person"/>
  </r>
  <r>
    <s v="94J28MU-01"/>
    <s v="Spanish"/>
    <x v="0"/>
    <n v="1"/>
    <s v="In Person"/>
  </r>
  <r>
    <s v="94J28MU-01"/>
    <s v="Spanish"/>
    <x v="0"/>
    <n v="1"/>
    <s v="In Person"/>
  </r>
  <r>
    <s v="94J28MU-01"/>
    <s v="Spanish"/>
    <x v="0"/>
    <n v="2"/>
    <s v="In Person"/>
  </r>
  <r>
    <s v="94J28MU-01"/>
    <s v="Spanish"/>
    <x v="0"/>
    <n v="2"/>
    <s v="In Person"/>
  </r>
  <r>
    <s v="94J28MU-01"/>
    <s v="Spanish"/>
    <x v="0"/>
    <n v="2"/>
    <s v="In Person"/>
  </r>
  <r>
    <s v="94J28MU-01"/>
    <s v="Spanish"/>
    <x v="0"/>
    <n v="1"/>
    <s v="In Person"/>
  </r>
  <r>
    <s v="94J28MU-01"/>
    <s v="Spanish"/>
    <x v="0"/>
    <n v="1"/>
    <s v="In Person"/>
  </r>
  <r>
    <s v="94J28MU-01"/>
    <s v="Spanish"/>
    <x v="0"/>
    <n v="1"/>
    <s v="In Person"/>
  </r>
  <r>
    <s v="94J28MU-01"/>
    <s v="Spanish"/>
    <x v="0"/>
    <n v="1"/>
    <s v="In Person"/>
  </r>
  <r>
    <s v="94J28MU-01"/>
    <s v="Spanish"/>
    <x v="0"/>
    <n v="1"/>
    <s v="In Person"/>
  </r>
  <r>
    <s v="94J28MU-01"/>
    <s v="Spanish"/>
    <x v="0"/>
    <n v="1.25"/>
    <s v="In Person"/>
  </r>
  <r>
    <s v="94J28MU-01"/>
    <s v="Spanish"/>
    <x v="0"/>
    <n v="1"/>
    <s v="In Person"/>
  </r>
  <r>
    <s v="94J28MU-01"/>
    <s v="Spanish"/>
    <x v="0"/>
    <n v="1"/>
    <s v="In Person"/>
  </r>
  <r>
    <s v="94J28MU-01"/>
    <s v="Spanish"/>
    <x v="0"/>
    <n v="1"/>
    <s v="In Person"/>
  </r>
  <r>
    <s v="94J28MU-01"/>
    <s v="Spanish"/>
    <x v="0"/>
    <n v="1"/>
    <s v="In Person"/>
  </r>
  <r>
    <s v="94J28MU-01"/>
    <s v="Spanish"/>
    <x v="0"/>
    <n v="1.25"/>
    <s v="In Person"/>
  </r>
  <r>
    <s v="94J28MU-01"/>
    <s v="Spanish"/>
    <x v="0"/>
    <n v="1.25"/>
    <s v="In Person"/>
  </r>
  <r>
    <s v="94J28MU-01"/>
    <s v="Spanish"/>
    <x v="0"/>
    <n v="0.5"/>
    <s v="In Person"/>
  </r>
  <r>
    <s v="94J28MU-01"/>
    <s v="Spanish"/>
    <x v="0"/>
    <n v="0.5"/>
    <s v="In Person"/>
  </r>
  <r>
    <s v="94J28MU-01"/>
    <s v="Spanish"/>
    <x v="0"/>
    <n v="1.5"/>
    <s v="Teleheath"/>
  </r>
  <r>
    <s v="94J28MU-01"/>
    <s v="Spanish"/>
    <x v="0"/>
    <n v="1"/>
    <s v="In Person"/>
  </r>
  <r>
    <s v="94J28MU-01"/>
    <s v="Spanish"/>
    <x v="0"/>
    <n v="1.25"/>
    <s v="In Person"/>
  </r>
  <r>
    <s v="94J28MU-01"/>
    <s v="Spanish"/>
    <x v="0"/>
    <n v="1.25"/>
    <s v="In Person"/>
  </r>
  <r>
    <s v="94J28MU-01"/>
    <s v="Spanish"/>
    <x v="0"/>
    <n v="1.25"/>
    <s v="In Person"/>
  </r>
  <r>
    <s v="73HB9H3-02"/>
    <s v="English"/>
    <x v="1"/>
    <n v="0.25"/>
    <s v="Teleheath"/>
  </r>
  <r>
    <s v="73HB9H3-02"/>
    <s v="English"/>
    <x v="1"/>
    <n v="0.25"/>
    <s v="Teleheath"/>
  </r>
  <r>
    <s v="73HB9H3-02"/>
    <s v="English"/>
    <x v="1"/>
    <n v="1.25"/>
    <s v="In Person"/>
  </r>
  <r>
    <s v="73HB9H3-02"/>
    <s v="English"/>
    <x v="1"/>
    <n v="1.25"/>
    <s v="In Person"/>
  </r>
  <r>
    <s v="73HB9H3-02"/>
    <s v="English"/>
    <x v="1"/>
    <n v="1.25"/>
    <s v="In Person"/>
  </r>
  <r>
    <s v="73HB9H3-02"/>
    <s v="English"/>
    <x v="1"/>
    <n v="0"/>
    <s v="In Person"/>
  </r>
  <r>
    <s v="73HB9H3-02"/>
    <s v="English"/>
    <x v="1"/>
    <n v="0"/>
    <s v="In Person"/>
  </r>
  <r>
    <s v="73HB9H3-02"/>
    <s v="English"/>
    <x v="1"/>
    <n v="2"/>
    <s v="In Person"/>
  </r>
  <r>
    <s v="73HB9H3-02"/>
    <s v="English"/>
    <x v="1"/>
    <n v="2"/>
    <s v="In Person"/>
  </r>
  <r>
    <s v="73HB9H3-02"/>
    <s v="English"/>
    <x v="1"/>
    <n v="2"/>
    <s v="In Person"/>
  </r>
  <r>
    <s v="73HB9H3-02"/>
    <s v="English"/>
    <x v="1"/>
    <n v="1"/>
    <s v="In Person"/>
  </r>
  <r>
    <s v="73HB9H3-02"/>
    <s v="English"/>
    <x v="1"/>
    <n v="2"/>
    <s v="In Person"/>
  </r>
  <r>
    <s v="73HB9H3-02"/>
    <s v="English"/>
    <x v="1"/>
    <n v="1.25"/>
    <s v="In Person"/>
  </r>
  <r>
    <s v="73HB9H3-02"/>
    <s v="English"/>
    <x v="1"/>
    <n v="1"/>
    <s v="In Person"/>
  </r>
  <r>
    <s v="73HB9H3-02"/>
    <s v="English"/>
    <x v="1"/>
    <n v="0.75"/>
    <s v="In Person"/>
  </r>
  <r>
    <s v="73HB9H3-02"/>
    <s v="English"/>
    <x v="1"/>
    <n v="1"/>
    <s v="In Person"/>
  </r>
  <r>
    <s v="73HB9H3-02"/>
    <s v="English"/>
    <x v="1"/>
    <n v="1"/>
    <s v="In Person"/>
  </r>
  <r>
    <s v="73HB9H3-02"/>
    <s v="English"/>
    <x v="1"/>
    <n v="1.25"/>
    <s v="In Person"/>
  </r>
  <r>
    <s v="73HB9H3-02"/>
    <s v="English"/>
    <x v="1"/>
    <n v="0"/>
    <s v="In Person"/>
  </r>
  <r>
    <s v="73HB9H3-02"/>
    <s v="English"/>
    <x v="1"/>
    <n v="1"/>
    <s v="In Person"/>
  </r>
  <r>
    <s v="73HB9H3-02"/>
    <s v="English"/>
    <x v="1"/>
    <n v="0"/>
    <s v="In Person"/>
  </r>
  <r>
    <s v="73HB9H3-02"/>
    <s v="English"/>
    <x v="1"/>
    <n v="1.25"/>
    <s v="In Person"/>
  </r>
  <r>
    <s v="73HB9H3-02"/>
    <s v="English"/>
    <x v="1"/>
    <n v="0.75"/>
    <s v="Teleheath"/>
  </r>
  <r>
    <s v="73HB9H3-02"/>
    <s v="English"/>
    <x v="1"/>
    <n v="0.75"/>
    <s v="In Person"/>
  </r>
  <r>
    <s v="73HB9H3-02"/>
    <s v="English"/>
    <x v="1"/>
    <n v="0.75"/>
    <s v="In Person"/>
  </r>
  <r>
    <s v="73HB9H3-02"/>
    <s v="English"/>
    <x v="1"/>
    <n v="0"/>
    <s v="In Person"/>
  </r>
  <r>
    <s v="73HB9H3-02"/>
    <s v="English"/>
    <x v="1"/>
    <n v="0"/>
    <s v="In Person"/>
  </r>
  <r>
    <s v="73HB9H3-02"/>
    <s v="English"/>
    <x v="1"/>
    <n v="0"/>
    <s v="In Person"/>
  </r>
  <r>
    <s v="73HB9H3-02"/>
    <s v="English"/>
    <x v="1"/>
    <n v="1.5"/>
    <s v="In Person"/>
  </r>
  <r>
    <s v="73HB9H3-02"/>
    <s v="English"/>
    <x v="1"/>
    <n v="1"/>
    <s v="Teleheath"/>
  </r>
  <r>
    <s v="73HB9H3-02"/>
    <s v="English"/>
    <x v="1"/>
    <n v="0"/>
    <s v="In Person"/>
  </r>
  <r>
    <s v="73HB9H3-02"/>
    <s v="English"/>
    <x v="1"/>
    <n v="0"/>
    <s v="In Person"/>
  </r>
  <r>
    <s v="73HB9H3-02"/>
    <s v="English"/>
    <x v="1"/>
    <n v="0"/>
    <s v="In Person"/>
  </r>
  <r>
    <s v="73HB9H3-02"/>
    <s v="English"/>
    <x v="1"/>
    <n v="1"/>
    <s v="In Person"/>
  </r>
  <r>
    <s v="73HB9H3-02"/>
    <s v="English"/>
    <x v="1"/>
    <n v="1"/>
    <s v="In Person"/>
  </r>
  <r>
    <s v="73HB9H3-02"/>
    <s v="English"/>
    <x v="1"/>
    <n v="0"/>
    <s v="In Person"/>
  </r>
  <r>
    <s v="73HB9H3-02"/>
    <s v="English"/>
    <x v="1"/>
    <n v="1.25"/>
    <s v="In Person"/>
  </r>
  <r>
    <s v="73HB9H3-02"/>
    <s v="English"/>
    <x v="1"/>
    <n v="0.75"/>
    <s v="Teleheath"/>
  </r>
  <r>
    <s v="73HB9H3-02"/>
    <s v="English"/>
    <x v="1"/>
    <n v="1"/>
    <s v="In Person"/>
  </r>
  <r>
    <s v="73HB9H3-02"/>
    <s v="English"/>
    <x v="1"/>
    <n v="1.5"/>
    <s v="In Person"/>
  </r>
  <r>
    <s v="73HB9H3-02"/>
    <s v="English"/>
    <x v="1"/>
    <n v="1.5"/>
    <s v="In Person"/>
  </r>
  <r>
    <s v="24HGAG6-01"/>
    <s v="English"/>
    <x v="1"/>
    <n v="1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"/>
    <s v="In Person"/>
  </r>
  <r>
    <s v="24HGAG6-01"/>
    <s v="English"/>
    <x v="1"/>
    <n v="0.75"/>
    <s v="In Person"/>
  </r>
  <r>
    <s v="24HGAG6-01"/>
    <s v="English"/>
    <x v="1"/>
    <n v="0.25"/>
    <s v="In Person"/>
  </r>
  <r>
    <s v="24HGAG6-01"/>
    <s v="English"/>
    <x v="1"/>
    <n v="1.25"/>
    <s v="In Person"/>
  </r>
  <r>
    <s v="24HGAG6-01"/>
    <s v="English"/>
    <x v="1"/>
    <n v="1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.75"/>
    <s v="In Person"/>
  </r>
  <r>
    <s v="24HGAG6-01"/>
    <s v="English"/>
    <x v="1"/>
    <n v="0.25"/>
    <s v="In Person"/>
  </r>
  <r>
    <s v="24HGAG6-01"/>
    <s v="English"/>
    <x v="1"/>
    <n v="1.25"/>
    <s v="In Person"/>
  </r>
  <r>
    <s v="24HGAG6-01"/>
    <s v="English"/>
    <x v="1"/>
    <n v="1.75"/>
    <s v="In Person"/>
  </r>
  <r>
    <s v="24HGAG6-01"/>
    <s v="English"/>
    <x v="1"/>
    <n v="0.25"/>
    <s v="In Person"/>
  </r>
  <r>
    <s v="24HGAG6-01"/>
    <s v="English"/>
    <x v="1"/>
    <n v="2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"/>
    <s v="In Person"/>
  </r>
  <r>
    <s v="24HGAG6-01"/>
    <s v="English"/>
    <x v="1"/>
    <n v="1"/>
    <s v="In Person"/>
  </r>
  <r>
    <s v="24HGAG6-01"/>
    <s v="English"/>
    <x v="1"/>
    <n v="1.25"/>
    <s v="In Person"/>
  </r>
  <r>
    <s v="24HGAG6-01"/>
    <s v="English"/>
    <x v="1"/>
    <n v="0.5"/>
    <s v="Teleheath"/>
  </r>
  <r>
    <s v="24HGAG6-01"/>
    <s v="English"/>
    <x v="1"/>
    <n v="1"/>
    <s v="Teleheath"/>
  </r>
  <r>
    <s v="24HGAG6-01"/>
    <s v="English"/>
    <x v="1"/>
    <n v="0.5"/>
    <s v="Teleheath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0.75"/>
    <s v="In Person"/>
  </r>
  <r>
    <s v="24HGAG6-01"/>
    <s v="English"/>
    <x v="1"/>
    <n v="1.25"/>
    <s v="In Person"/>
  </r>
  <r>
    <s v="24HGAG6-01"/>
    <s v="English"/>
    <x v="1"/>
    <n v="0.75"/>
    <s v="In Person"/>
  </r>
  <r>
    <s v="24HGAG6-01"/>
    <s v="English"/>
    <x v="1"/>
    <n v="1.25"/>
    <s v="In Person"/>
  </r>
  <r>
    <s v="24HGAG6-01"/>
    <s v="English"/>
    <x v="1"/>
    <n v="1.5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.25"/>
    <s v="In Person"/>
  </r>
  <r>
    <s v="24HGAG6-01"/>
    <s v="English"/>
    <x v="1"/>
    <n v="1"/>
    <s v="In Person"/>
  </r>
  <r>
    <s v="24HGAG6-01"/>
    <s v="English"/>
    <x v="1"/>
    <n v="1.5"/>
    <s v="In Person"/>
  </r>
  <r>
    <s v="24HGAG6-01"/>
    <s v="English"/>
    <x v="1"/>
    <n v="1.5"/>
    <s v="In Person"/>
  </r>
  <r>
    <s v="24HGAG6-01"/>
    <s v="English"/>
    <x v="1"/>
    <n v="1.25"/>
    <s v="In Person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1"/>
    <s v="In Person"/>
  </r>
  <r>
    <s v="87J22QV-01"/>
    <s v="English"/>
    <x v="0"/>
    <n v="1.5"/>
    <s v="In Person"/>
  </r>
  <r>
    <s v="87J22QV-01"/>
    <s v="English"/>
    <x v="0"/>
    <n v="1.25"/>
    <s v="In Person"/>
  </r>
  <r>
    <s v="87J22QV-01"/>
    <s v="English"/>
    <x v="0"/>
    <n v="1.5"/>
    <s v="In Person"/>
  </r>
  <r>
    <s v="87J22QV-01"/>
    <s v="English"/>
    <x v="0"/>
    <n v="1.5"/>
    <s v="In Person"/>
  </r>
  <r>
    <s v="87J22QV-01"/>
    <s v="English"/>
    <x v="0"/>
    <n v="1.25"/>
    <s v="In Person"/>
  </r>
  <r>
    <s v="87J22QV-01"/>
    <s v="English"/>
    <x v="0"/>
    <n v="1.5"/>
    <s v="In Person"/>
  </r>
  <r>
    <s v="87J22QV-01"/>
    <s v="English"/>
    <x v="0"/>
    <n v="0.25"/>
    <s v="In Person"/>
  </r>
  <r>
    <s v="87J22QV-01"/>
    <s v="English"/>
    <x v="0"/>
    <n v="1.5"/>
    <s v="In Person"/>
  </r>
  <r>
    <s v="87J22QV-01"/>
    <s v="English"/>
    <x v="0"/>
    <n v="0.25"/>
    <s v="In Person"/>
  </r>
  <r>
    <s v="87J22QV-01"/>
    <s v="English"/>
    <x v="0"/>
    <n v="1.25"/>
    <s v="In Person"/>
  </r>
  <r>
    <s v="87J22QV-01"/>
    <s v="English"/>
    <x v="0"/>
    <n v="0.75"/>
    <s v="In Person"/>
  </r>
  <r>
    <s v="87J22QV-01"/>
    <s v="English"/>
    <x v="0"/>
    <n v="1.25"/>
    <s v="In Person"/>
  </r>
  <r>
    <s v="87J22QV-01"/>
    <s v="English"/>
    <x v="0"/>
    <n v="0.25"/>
    <s v="In Person"/>
  </r>
  <r>
    <s v="87J22QV-01"/>
    <s v="English"/>
    <x v="0"/>
    <n v="1.5"/>
    <s v="In Person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1"/>
    <s v="In Person"/>
  </r>
  <r>
    <s v="87J22QV-01"/>
    <s v="English"/>
    <x v="0"/>
    <n v="1.5"/>
    <s v="In Person"/>
  </r>
  <r>
    <s v="87J22QV-01"/>
    <s v="English"/>
    <x v="0"/>
    <n v="1.25"/>
    <s v="In Person"/>
  </r>
  <r>
    <s v="87J22QV-01"/>
    <s v="English"/>
    <x v="0"/>
    <n v="1"/>
    <s v="Teleheath"/>
  </r>
  <r>
    <s v="87J22QV-01"/>
    <s v="English"/>
    <x v="0"/>
    <n v="1"/>
    <s v="In Person"/>
  </r>
  <r>
    <s v="87J22QV-01"/>
    <s v="English"/>
    <x v="0"/>
    <n v="0.5"/>
    <s v="Teleheath"/>
  </r>
  <r>
    <s v="87J22QV-01"/>
    <s v="English"/>
    <x v="0"/>
    <n v="1"/>
    <s v="In Person"/>
  </r>
  <r>
    <s v="87J22QV-01"/>
    <s v="English"/>
    <x v="0"/>
    <n v="0.5"/>
    <s v="Teleheath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1.5"/>
    <s v="In Person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0.75"/>
    <s v="In Person"/>
  </r>
  <r>
    <s v="87J22QV-01"/>
    <s v="English"/>
    <x v="0"/>
    <n v="1"/>
    <s v="In Person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1.5"/>
    <s v="In Person"/>
  </r>
  <r>
    <s v="87J22QV-01"/>
    <s v="English"/>
    <x v="0"/>
    <n v="0.5"/>
    <s v="In Person"/>
  </r>
  <r>
    <s v="87J22QV-01"/>
    <s v="English"/>
    <x v="0"/>
    <n v="1.5"/>
    <s v="In Person"/>
  </r>
  <r>
    <s v="87J22QV-01"/>
    <s v="English"/>
    <x v="0"/>
    <n v="1.25"/>
    <s v="In Person"/>
  </r>
  <r>
    <s v="87J22QV-01"/>
    <s v="English"/>
    <x v="0"/>
    <n v="1.5"/>
    <s v="In Person"/>
  </r>
  <r>
    <s v="87J22QV-01"/>
    <s v="English"/>
    <x v="0"/>
    <n v="1.25"/>
    <s v="In Person"/>
  </r>
  <r>
    <s v="87J22QV-01"/>
    <s v="English"/>
    <x v="0"/>
    <n v="0.5"/>
    <s v="In Person"/>
  </r>
  <r>
    <s v="87J22QV-01"/>
    <s v="English"/>
    <x v="0"/>
    <n v="1.5"/>
    <s v="In Person"/>
  </r>
  <r>
    <s v="87J22QV-01"/>
    <s v="English"/>
    <x v="0"/>
    <n v="1.5"/>
    <s v="In Person"/>
  </r>
  <r>
    <s v="87J22QV-01"/>
    <s v="English"/>
    <x v="0"/>
    <n v="0.5"/>
    <s v="In Person"/>
  </r>
  <r>
    <s v="87J22QV-01"/>
    <s v="English"/>
    <x v="0"/>
    <n v="0.5"/>
    <s v="In Person"/>
  </r>
  <r>
    <s v="87J22QV-01"/>
    <s v="English"/>
    <x v="0"/>
    <n v="1.5"/>
    <s v="In Person"/>
  </r>
  <r>
    <s v="87J22QV-01"/>
    <s v="English"/>
    <x v="0"/>
    <n v="1.25"/>
    <s v="In Person"/>
  </r>
  <r>
    <s v="87J22QV-01"/>
    <s v="English"/>
    <x v="0"/>
    <n v="1"/>
    <s v="In Person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1.5"/>
    <s v="In Person"/>
  </r>
  <r>
    <s v="87J22QV-01"/>
    <s v="English"/>
    <x v="0"/>
    <n v="1"/>
    <s v="In Person"/>
  </r>
  <r>
    <s v="87J22QV-01"/>
    <s v="English"/>
    <x v="0"/>
    <n v="1.25"/>
    <s v="In Person"/>
  </r>
  <r>
    <s v="87J22QV-01"/>
    <s v="English"/>
    <x v="0"/>
    <n v="1.5"/>
    <s v="In Person"/>
  </r>
  <r>
    <s v="87J22QV-01"/>
    <s v="English"/>
    <x v="0"/>
    <n v="1.5"/>
    <s v="In Person"/>
  </r>
  <r>
    <s v="87J22QV-01"/>
    <s v="English"/>
    <x v="0"/>
    <n v="1"/>
    <s v="In Person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1"/>
    <s v="Teleheath"/>
  </r>
  <r>
    <s v="87J22QV-01"/>
    <s v="English"/>
    <x v="0"/>
    <n v="1.25"/>
    <s v="In Person"/>
  </r>
  <r>
    <s v="87J22QV-01"/>
    <s v="English"/>
    <x v="0"/>
    <n v="1"/>
    <s v="In Person"/>
  </r>
  <r>
    <s v="87J22QV-01"/>
    <s v="English"/>
    <x v="0"/>
    <n v="1.25"/>
    <s v="In Person"/>
  </r>
  <r>
    <s v="87J22QV-01"/>
    <s v="English"/>
    <x v="0"/>
    <n v="0.25"/>
    <s v="In Person"/>
  </r>
  <r>
    <s v="87J22QV-01"/>
    <s v="English"/>
    <x v="0"/>
    <n v="1"/>
    <s v="In Person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1"/>
    <s v="In Person"/>
  </r>
  <r>
    <s v="87J22QV-01"/>
    <s v="English"/>
    <x v="0"/>
    <n v="1.25"/>
    <s v="In Person"/>
  </r>
  <r>
    <s v="87J22QV-01"/>
    <s v="English"/>
    <x v="0"/>
    <n v="1.25"/>
    <s v="In Person"/>
  </r>
  <r>
    <s v="87J22QV-01"/>
    <s v="English"/>
    <x v="0"/>
    <n v="1.5"/>
    <s v="In Person"/>
  </r>
  <r>
    <s v="87J22QV-01"/>
    <s v="English"/>
    <x v="0"/>
    <n v="1.5"/>
    <s v="In Person"/>
  </r>
  <r>
    <s v="87J22QV-01"/>
    <s v="English"/>
    <x v="0"/>
    <n v="1.25"/>
    <s v="In Person"/>
  </r>
  <r>
    <s v="87J22QV-01"/>
    <s v="English"/>
    <x v="0"/>
    <n v="1.5"/>
    <s v="In Person"/>
  </r>
  <r>
    <s v="87J22QV-01"/>
    <s v="English"/>
    <x v="0"/>
    <n v="1.25"/>
    <s v="In Person"/>
  </r>
  <r>
    <s v="87J22QV-01"/>
    <s v="English"/>
    <x v="0"/>
    <n v="1.2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25"/>
    <s v="In Person"/>
  </r>
  <r>
    <s v="50A19FC-01"/>
    <s v="English"/>
    <x v="0"/>
    <n v="1.75"/>
    <s v="In Person"/>
  </r>
  <r>
    <s v="50A19FC-01"/>
    <s v="English"/>
    <x v="0"/>
    <n v="1.75"/>
    <s v="In Person"/>
  </r>
  <r>
    <s v="50A19FC-01"/>
    <s v="English"/>
    <x v="0"/>
    <n v="0.2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0.25"/>
    <s v="In Person"/>
  </r>
  <r>
    <s v="50A19FC-01"/>
    <s v="English"/>
    <x v="0"/>
    <n v="1.25"/>
    <s v="In Person"/>
  </r>
  <r>
    <s v="50A19FC-01"/>
    <s v="English"/>
    <x v="0"/>
    <n v="1.25"/>
    <s v="In Person"/>
  </r>
  <r>
    <s v="50A19FC-01"/>
    <s v="English"/>
    <x v="0"/>
    <n v="1.2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75"/>
    <s v="In Person"/>
  </r>
  <r>
    <s v="50A19FC-01"/>
    <s v="English"/>
    <x v="0"/>
    <n v="1.5"/>
    <s v="In Person"/>
  </r>
  <r>
    <s v="50A19FC-01"/>
    <s v="English"/>
    <x v="0"/>
    <n v="1.25"/>
    <s v="In Person"/>
  </r>
  <r>
    <s v="50A19FC-01"/>
    <s v="English"/>
    <x v="0"/>
    <n v="2"/>
    <s v="In Person"/>
  </r>
  <r>
    <s v="50A19FC-01"/>
    <s v="English"/>
    <x v="0"/>
    <n v="2"/>
    <s v="In Person"/>
  </r>
  <r>
    <s v="50A19FC-01"/>
    <s v="English"/>
    <x v="0"/>
    <n v="1.25"/>
    <s v="In Person"/>
  </r>
  <r>
    <s v="50A19FC-01"/>
    <s v="English"/>
    <x v="0"/>
    <n v="1"/>
    <s v="In Person"/>
  </r>
  <r>
    <s v="50A19FC-01"/>
    <s v="English"/>
    <x v="0"/>
    <n v="1.7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"/>
    <s v="In Person"/>
  </r>
  <r>
    <s v="50A19FC-01"/>
    <s v="English"/>
    <x v="0"/>
    <n v="1"/>
    <s v="In Person"/>
  </r>
  <r>
    <s v="50A19FC-01"/>
    <s v="English"/>
    <x v="0"/>
    <n v="2"/>
    <s v="In Person"/>
  </r>
  <r>
    <s v="50A19FC-01"/>
    <s v="English"/>
    <x v="0"/>
    <n v="1.5"/>
    <s v="In Person"/>
  </r>
  <r>
    <s v="50A19FC-01"/>
    <s v="English"/>
    <x v="0"/>
    <n v="2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75"/>
    <s v="In Person"/>
  </r>
  <r>
    <s v="50A19FC-01"/>
    <s v="English"/>
    <x v="0"/>
    <n v="1"/>
    <s v="In Person"/>
  </r>
  <r>
    <s v="50A19FC-01"/>
    <s v="English"/>
    <x v="0"/>
    <n v="2"/>
    <s v="In Person"/>
  </r>
  <r>
    <s v="50A19FC-01"/>
    <s v="English"/>
    <x v="0"/>
    <n v="1.75"/>
    <s v="In Person"/>
  </r>
  <r>
    <s v="50A19FC-01"/>
    <s v="English"/>
    <x v="0"/>
    <n v="2"/>
    <s v="In Person"/>
  </r>
  <r>
    <s v="50A19FC-01"/>
    <s v="English"/>
    <x v="0"/>
    <n v="1.5"/>
    <s v="In Person"/>
  </r>
  <r>
    <s v="50A19FC-01"/>
    <s v="English"/>
    <x v="0"/>
    <n v="1.7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2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2"/>
    <s v="In Person"/>
  </r>
  <r>
    <s v="50A19FC-01"/>
    <s v="English"/>
    <x v="0"/>
    <n v="2"/>
    <s v="In Person"/>
  </r>
  <r>
    <s v="50A19FC-01"/>
    <s v="English"/>
    <x v="0"/>
    <n v="1.25"/>
    <s v="In Person"/>
  </r>
  <r>
    <s v="50A19FC-01"/>
    <s v="English"/>
    <x v="0"/>
    <n v="1.75"/>
    <s v="In Person"/>
  </r>
  <r>
    <s v="50A19FC-01"/>
    <s v="English"/>
    <x v="0"/>
    <n v="1"/>
    <s v="In Person"/>
  </r>
  <r>
    <s v="50A19FC-01"/>
    <s v="English"/>
    <x v="0"/>
    <n v="1"/>
    <s v="In Person"/>
  </r>
  <r>
    <s v="50A19FC-01"/>
    <s v="English"/>
    <x v="0"/>
    <n v="1.75"/>
    <s v="In Person"/>
  </r>
  <r>
    <s v="50A19FC-01"/>
    <s v="English"/>
    <x v="0"/>
    <n v="1.5"/>
    <s v="In Person"/>
  </r>
  <r>
    <s v="50A19FC-01"/>
    <s v="English"/>
    <x v="0"/>
    <n v="0.7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7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0.5"/>
    <s v="In Person"/>
  </r>
  <r>
    <s v="50A19FC-01"/>
    <s v="English"/>
    <x v="0"/>
    <n v="1.5"/>
    <s v="In Person"/>
  </r>
  <r>
    <s v="50A19FC-01"/>
    <s v="English"/>
    <x v="0"/>
    <n v="0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0.5"/>
    <s v="In Person"/>
  </r>
  <r>
    <s v="50A19FC-01"/>
    <s v="English"/>
    <x v="0"/>
    <n v="2"/>
    <s v="In Person"/>
  </r>
  <r>
    <s v="50A19FC-01"/>
    <s v="English"/>
    <x v="0"/>
    <n v="2"/>
    <s v="In Person"/>
  </r>
  <r>
    <s v="50A19FC-01"/>
    <s v="English"/>
    <x v="0"/>
    <n v="1.5"/>
    <s v="In Person"/>
  </r>
  <r>
    <s v="50A19FC-01"/>
    <s v="English"/>
    <x v="0"/>
    <n v="2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2"/>
    <s v="In Person"/>
  </r>
  <r>
    <s v="50A19FC-01"/>
    <s v="English"/>
    <x v="0"/>
    <n v="2"/>
    <s v="In Person"/>
  </r>
  <r>
    <s v="50A19FC-01"/>
    <s v="English"/>
    <x v="0"/>
    <n v="1.5"/>
    <s v="In Person"/>
  </r>
  <r>
    <s v="50A19FC-01"/>
    <s v="English"/>
    <x v="0"/>
    <n v="2"/>
    <s v="In Person"/>
  </r>
  <r>
    <s v="50A19FC-01"/>
    <s v="English"/>
    <x v="0"/>
    <n v="2"/>
    <s v="In Person"/>
  </r>
  <r>
    <s v="50A19FC-01"/>
    <s v="English"/>
    <x v="0"/>
    <n v="2"/>
    <s v="In Person"/>
  </r>
  <r>
    <s v="50A19FC-01"/>
    <s v="English"/>
    <x v="0"/>
    <n v="1.25"/>
    <s v="In Person"/>
  </r>
  <r>
    <s v="50A19FC-01"/>
    <s v="English"/>
    <x v="0"/>
    <n v="1.25"/>
    <s v="In Person"/>
  </r>
  <r>
    <s v="50A19FC-01"/>
    <s v="English"/>
    <x v="0"/>
    <n v="2"/>
    <s v="In Person"/>
  </r>
  <r>
    <s v="50A19FC-01"/>
    <s v="English"/>
    <x v="0"/>
    <n v="2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2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75"/>
    <s v="In Person"/>
  </r>
  <r>
    <s v="50A19FC-01"/>
    <s v="English"/>
    <x v="0"/>
    <n v="1.75"/>
    <s v="In Person"/>
  </r>
  <r>
    <s v="50A19FC-01"/>
    <s v="English"/>
    <x v="0"/>
    <n v="2"/>
    <s v="In Person"/>
  </r>
  <r>
    <s v="50A19FC-01"/>
    <s v="English"/>
    <x v="0"/>
    <n v="1.5"/>
    <s v="In Person"/>
  </r>
  <r>
    <s v="50A19FC-01"/>
    <s v="English"/>
    <x v="0"/>
    <n v="2"/>
    <s v="In Person"/>
  </r>
  <r>
    <s v="50A19FC-01"/>
    <s v="English"/>
    <x v="0"/>
    <n v="2"/>
    <s v="In Person"/>
  </r>
  <r>
    <s v="50A19FC-01"/>
    <s v="English"/>
    <x v="0"/>
    <n v="1.75"/>
    <s v="In Person"/>
  </r>
  <r>
    <s v="50A19FC-01"/>
    <s v="English"/>
    <x v="0"/>
    <n v="1.25"/>
    <s v="In Person"/>
  </r>
  <r>
    <s v="50A19FC-01"/>
    <s v="English"/>
    <x v="0"/>
    <n v="1.25"/>
    <s v="In Person"/>
  </r>
  <r>
    <s v="50A19FC-01"/>
    <s v="English"/>
    <x v="0"/>
    <n v="1.5"/>
    <s v="In Person"/>
  </r>
  <r>
    <s v="50A19FC-01"/>
    <s v="English"/>
    <x v="0"/>
    <n v="2"/>
    <s v="In Person"/>
  </r>
  <r>
    <s v="50A19FC-01"/>
    <s v="English"/>
    <x v="0"/>
    <n v="2"/>
    <s v="In Person"/>
  </r>
  <r>
    <s v="50A19FC-01"/>
    <s v="English"/>
    <x v="0"/>
    <n v="1.25"/>
    <s v="In Person"/>
  </r>
  <r>
    <s v="50A19FC-01"/>
    <s v="English"/>
    <x v="0"/>
    <n v="2"/>
    <s v="In Person"/>
  </r>
  <r>
    <s v="50A19FC-01"/>
    <s v="English"/>
    <x v="0"/>
    <n v="1.2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2"/>
    <s v="In Person"/>
  </r>
  <r>
    <s v="50A19FC-01"/>
    <s v="English"/>
    <x v="0"/>
    <n v="2"/>
    <s v="In Person"/>
  </r>
  <r>
    <s v="50A19FC-01"/>
    <s v="English"/>
    <x v="0"/>
    <n v="2"/>
    <s v="In Person"/>
  </r>
  <r>
    <s v="50A19FC-01"/>
    <s v="English"/>
    <x v="0"/>
    <n v="1.25"/>
    <s v="In Person"/>
  </r>
  <r>
    <s v="50A19FC-01"/>
    <s v="English"/>
    <x v="0"/>
    <n v="2"/>
    <s v="In Person"/>
  </r>
  <r>
    <s v="50A19FC-01"/>
    <s v="English"/>
    <x v="0"/>
    <n v="1.75"/>
    <s v="In Person"/>
  </r>
  <r>
    <s v="50A19FC-01"/>
    <s v="English"/>
    <x v="0"/>
    <n v="1.25"/>
    <s v="In Person"/>
  </r>
  <r>
    <s v="50A19FC-01"/>
    <s v="English"/>
    <x v="0"/>
    <n v="1.25"/>
    <s v="In Person"/>
  </r>
  <r>
    <s v="50A19FC-01"/>
    <s v="English"/>
    <x v="0"/>
    <n v="1.75"/>
    <s v="In Person"/>
  </r>
  <r>
    <s v="50A19FC-01"/>
    <s v="English"/>
    <x v="0"/>
    <n v="2"/>
    <s v="In Person"/>
  </r>
  <r>
    <s v="50A19FC-01"/>
    <s v="English"/>
    <x v="0"/>
    <n v="2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2"/>
    <s v="In Person"/>
  </r>
  <r>
    <s v="50A19FC-01"/>
    <s v="English"/>
    <x v="0"/>
    <n v="1.75"/>
    <s v="In Person"/>
  </r>
  <r>
    <s v="50A19FC-01"/>
    <s v="English"/>
    <x v="0"/>
    <n v="2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50A19FC-01"/>
    <s v="English"/>
    <x v="0"/>
    <n v="1.5"/>
    <s v="In Person"/>
  </r>
  <r>
    <s v="18HGAH6-01"/>
    <s v="English"/>
    <x v="1"/>
    <n v="2"/>
    <s v="In Person"/>
  </r>
  <r>
    <s v="18HGAH6-01"/>
    <s v="English"/>
    <x v="1"/>
    <n v="1"/>
    <s v="In Person"/>
  </r>
  <r>
    <s v="18HGAH6-01"/>
    <s v="English"/>
    <x v="1"/>
    <n v="1.25"/>
    <s v="In Person"/>
  </r>
  <r>
    <s v="18HGAH6-01"/>
    <s v="English"/>
    <x v="1"/>
    <n v="1.25"/>
    <s v="In Person"/>
  </r>
  <r>
    <s v="18HGAH6-01"/>
    <s v="English"/>
    <x v="1"/>
    <n v="1.25"/>
    <s v="In Person"/>
  </r>
  <r>
    <s v="18HGAH6-01"/>
    <s v="English"/>
    <x v="1"/>
    <n v="1"/>
    <s v="In Person"/>
  </r>
  <r>
    <s v="18HGAH6-01"/>
    <s v="English"/>
    <x v="1"/>
    <n v="1"/>
    <s v="In Person"/>
  </r>
  <r>
    <s v="18HGAH6-01"/>
    <s v="English"/>
    <x v="1"/>
    <n v="0.25"/>
    <s v="In Person"/>
  </r>
  <r>
    <s v="18HGAH6-01"/>
    <s v="English"/>
    <x v="1"/>
    <n v="0.25"/>
    <s v="In Person"/>
  </r>
  <r>
    <s v="18HGAH6-01"/>
    <s v="English"/>
    <x v="1"/>
    <n v="2"/>
    <s v="In Person"/>
  </r>
  <r>
    <s v="18HGAH6-01"/>
    <s v="English"/>
    <x v="1"/>
    <n v="1"/>
    <s v="In Person"/>
  </r>
  <r>
    <s v="18HGAH6-01"/>
    <s v="English"/>
    <x v="1"/>
    <n v="1.25"/>
    <s v="In Person"/>
  </r>
  <r>
    <s v="18HGAH6-01"/>
    <s v="English"/>
    <x v="1"/>
    <n v="1.25"/>
    <s v="In Person"/>
  </r>
  <r>
    <s v="18HGAH6-01"/>
    <s v="English"/>
    <x v="1"/>
    <n v="0"/>
    <s v="In Person"/>
  </r>
  <r>
    <s v="18HGAH6-01"/>
    <s v="English"/>
    <x v="1"/>
    <n v="1"/>
    <s v="In Person"/>
  </r>
  <r>
    <s v="18HGAH6-01"/>
    <s v="English"/>
    <x v="1"/>
    <n v="1"/>
    <s v="In Person"/>
  </r>
  <r>
    <s v="18HGAH6-01"/>
    <s v="English"/>
    <x v="1"/>
    <n v="2"/>
    <s v="In Person"/>
  </r>
  <r>
    <s v="18HGAH6-01"/>
    <s v="English"/>
    <x v="1"/>
    <n v="0.5"/>
    <s v="In Person"/>
  </r>
  <r>
    <s v="18HGAH6-01"/>
    <s v="English"/>
    <x v="1"/>
    <n v="0.5"/>
    <s v="In Person"/>
  </r>
  <r>
    <s v="18HGAH6-01"/>
    <s v="English"/>
    <x v="1"/>
    <n v="1.25"/>
    <s v="In Person"/>
  </r>
  <r>
    <s v="18HGAH6-01"/>
    <s v="English"/>
    <x v="1"/>
    <n v="1.25"/>
    <s v="In Person"/>
  </r>
  <r>
    <s v="18HGAH6-01"/>
    <s v="English"/>
    <x v="1"/>
    <n v="0.75"/>
    <s v="In Person"/>
  </r>
  <r>
    <s v="18HGAH6-01"/>
    <s v="English"/>
    <x v="1"/>
    <n v="1.75"/>
    <s v="In Person"/>
  </r>
  <r>
    <s v="18HGAH6-01"/>
    <s v="English"/>
    <x v="1"/>
    <n v="1"/>
    <s v="In Person"/>
  </r>
  <r>
    <s v="18HGAH6-01"/>
    <s v="English"/>
    <x v="1"/>
    <n v="1"/>
    <s v="In Person"/>
  </r>
  <r>
    <s v="18HGAH6-01"/>
    <s v="English"/>
    <x v="1"/>
    <n v="1"/>
    <s v="In Person"/>
  </r>
  <r>
    <s v="18HGAH6-01"/>
    <s v="English"/>
    <x v="1"/>
    <n v="1.25"/>
    <s v="In Person"/>
  </r>
  <r>
    <s v="18HGAH6-01"/>
    <s v="English"/>
    <x v="1"/>
    <n v="1"/>
    <s v="In Person"/>
  </r>
  <r>
    <s v="18HGAH6-01"/>
    <s v="English"/>
    <x v="1"/>
    <n v="1"/>
    <s v="In Person"/>
  </r>
  <r>
    <s v="18HGAH6-01"/>
    <s v="English"/>
    <x v="1"/>
    <n v="1.5"/>
    <s v="In Person"/>
  </r>
  <r>
    <s v="18HGAH6-01"/>
    <s v="English"/>
    <x v="1"/>
    <n v="1"/>
    <s v="In Person"/>
  </r>
  <r>
    <s v="18HGAH6-01"/>
    <s v="English"/>
    <x v="1"/>
    <n v="1"/>
    <s v="In Person"/>
  </r>
  <r>
    <s v="18HGAH6-01"/>
    <s v="English"/>
    <x v="1"/>
    <n v="1"/>
    <s v="In Person"/>
  </r>
  <r>
    <s v="18HGAH6-01"/>
    <s v="English"/>
    <x v="1"/>
    <n v="0"/>
    <s v="In Person"/>
  </r>
  <r>
    <s v="18HGAH6-01"/>
    <s v="English"/>
    <x v="1"/>
    <n v="0.5"/>
    <s v="In Person"/>
  </r>
  <r>
    <s v="18HGAH6-01"/>
    <s v="English"/>
    <x v="1"/>
    <n v="0.5"/>
    <s v="In Person"/>
  </r>
  <r>
    <s v="18HGAH6-01"/>
    <s v="English"/>
    <x v="1"/>
    <n v="1.5"/>
    <s v="In Person"/>
  </r>
  <r>
    <s v="18HGAH6-01"/>
    <s v="English"/>
    <x v="1"/>
    <n v="1.5"/>
    <s v="Teleheath"/>
  </r>
  <r>
    <s v="18HGAH6-01"/>
    <s v="English"/>
    <x v="1"/>
    <n v="0.5"/>
    <s v="Teleheath"/>
  </r>
  <r>
    <s v="18HGAH6-01"/>
    <s v="English"/>
    <x v="1"/>
    <n v="1.5"/>
    <s v="In Person"/>
  </r>
  <r>
    <s v="18HGAH6-01"/>
    <s v="English"/>
    <x v="1"/>
    <n v="0.75"/>
    <s v="In Person"/>
  </r>
  <r>
    <s v="18HGAH6-01"/>
    <s v="English"/>
    <x v="1"/>
    <n v="1"/>
    <s v="In Person"/>
  </r>
  <r>
    <s v="18HGAH6-01"/>
    <s v="English"/>
    <x v="1"/>
    <n v="1.5"/>
    <s v="In Person"/>
  </r>
  <r>
    <s v="18HGAH6-01"/>
    <s v="English"/>
    <x v="1"/>
    <n v="0.75"/>
    <s v="In Person"/>
  </r>
  <r>
    <s v="18HGAH6-01"/>
    <s v="English"/>
    <x v="1"/>
    <n v="1.5"/>
    <s v="In Person"/>
  </r>
  <r>
    <s v="18HGAH6-01"/>
    <s v="English"/>
    <x v="1"/>
    <n v="2"/>
    <s v="In Person"/>
  </r>
  <r>
    <s v="18HGAH6-01"/>
    <s v="English"/>
    <x v="1"/>
    <n v="1"/>
    <s v="In Person"/>
  </r>
  <r>
    <s v="96HBA0D-01"/>
    <s v="English"/>
    <x v="2"/>
    <n v="1.25"/>
    <s v="In Person"/>
  </r>
  <r>
    <s v="96HBA0D-01"/>
    <s v="English"/>
    <x v="2"/>
    <n v="1"/>
    <s v="In Person"/>
  </r>
  <r>
    <s v="96HBA0D-01"/>
    <s v="English"/>
    <x v="2"/>
    <n v="1.25"/>
    <s v="In Person"/>
  </r>
  <r>
    <s v="96HBA0D-01"/>
    <s v="English"/>
    <x v="2"/>
    <n v="0.5"/>
    <s v="In Person"/>
  </r>
  <r>
    <s v="96HBA0D-01"/>
    <s v="English"/>
    <x v="2"/>
    <n v="0.75"/>
    <s v="In Person"/>
  </r>
  <r>
    <s v="96HBA0D-01"/>
    <s v="English"/>
    <x v="2"/>
    <n v="3"/>
    <s v="In Person"/>
  </r>
  <r>
    <s v="96HBA0D-01"/>
    <s v="English"/>
    <x v="2"/>
    <n v="2"/>
    <s v="In Person"/>
  </r>
  <r>
    <s v="96HBA0D-01"/>
    <s v="English"/>
    <x v="2"/>
    <n v="3"/>
    <s v="In Person"/>
  </r>
  <r>
    <s v="96HBA0D-01"/>
    <s v="English"/>
    <x v="2"/>
    <n v="1.25"/>
    <s v="In Person"/>
  </r>
  <r>
    <s v="96HBA0D-01"/>
    <s v="English"/>
    <x v="2"/>
    <n v="3"/>
    <s v="In Person"/>
  </r>
  <r>
    <s v="96HBA0D-01"/>
    <s v="English"/>
    <x v="2"/>
    <n v="2.5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2.5"/>
    <s v="In Person"/>
  </r>
  <r>
    <s v="96HBA0D-01"/>
    <s v="English"/>
    <x v="2"/>
    <n v="1.5"/>
    <s v="Teleheath"/>
  </r>
  <r>
    <s v="96HBA0D-01"/>
    <s v="English"/>
    <x v="2"/>
    <n v="3"/>
    <s v="In Person"/>
  </r>
  <r>
    <s v="96HBA0D-01"/>
    <s v="English"/>
    <x v="2"/>
    <n v="1.25"/>
    <s v="In Person"/>
  </r>
  <r>
    <s v="96HBA0D-01"/>
    <s v="English"/>
    <x v="2"/>
    <n v="1"/>
    <s v="In Person"/>
  </r>
  <r>
    <s v="96HBA0D-01"/>
    <s v="English"/>
    <x v="2"/>
    <n v="0.75"/>
    <s v="In Person"/>
  </r>
  <r>
    <s v="96HBA0D-01"/>
    <s v="English"/>
    <x v="2"/>
    <n v="1.25"/>
    <s v="In Person"/>
  </r>
  <r>
    <s v="96HBA0D-01"/>
    <s v="English"/>
    <x v="2"/>
    <n v="1.5"/>
    <s v="In Person"/>
  </r>
  <r>
    <s v="96HBA0D-01"/>
    <s v="English"/>
    <x v="2"/>
    <n v="1.25"/>
    <s v="In Person"/>
  </r>
  <r>
    <s v="96HBA0D-01"/>
    <s v="English"/>
    <x v="2"/>
    <n v="0.25"/>
    <s v="Teleheath"/>
  </r>
  <r>
    <s v="96HBA0D-01"/>
    <s v="English"/>
    <x v="2"/>
    <n v="1.25"/>
    <s v="In Person"/>
  </r>
  <r>
    <s v="96HBA0D-01"/>
    <s v="English"/>
    <x v="2"/>
    <n v="1"/>
    <s v="In Person"/>
  </r>
  <r>
    <s v="96HBA0D-01"/>
    <s v="English"/>
    <x v="2"/>
    <n v="0.75"/>
    <s v="In Person"/>
  </r>
  <r>
    <s v="96HBA0D-01"/>
    <s v="English"/>
    <x v="2"/>
    <n v="1.25"/>
    <s v="In Person"/>
  </r>
  <r>
    <s v="96HBA0D-01"/>
    <s v="English"/>
    <x v="2"/>
    <n v="0"/>
    <s v="In Person"/>
  </r>
  <r>
    <s v="96HBA0D-01"/>
    <s v="English"/>
    <x v="2"/>
    <n v="1.25"/>
    <s v="In Person"/>
  </r>
  <r>
    <s v="96HBA0D-01"/>
    <s v="English"/>
    <x v="2"/>
    <n v="1.25"/>
    <s v="In Person"/>
  </r>
  <r>
    <s v="96HBA0D-01"/>
    <s v="English"/>
    <x v="2"/>
    <n v="1.25"/>
    <s v="Teleheath"/>
  </r>
  <r>
    <s v="96HBA0D-01"/>
    <s v="English"/>
    <x v="2"/>
    <n v="1.25"/>
    <s v="In Person"/>
  </r>
  <r>
    <s v="96HBA0D-01"/>
    <s v="English"/>
    <x v="2"/>
    <n v="0.25"/>
    <s v="Teleheath"/>
  </r>
  <r>
    <s v="96HBA0D-01"/>
    <s v="English"/>
    <x v="2"/>
    <n v="1"/>
    <s v="In Person"/>
  </r>
  <r>
    <s v="96HBA0D-01"/>
    <s v="English"/>
    <x v="2"/>
    <n v="2.5"/>
    <s v="In Person"/>
  </r>
  <r>
    <s v="96HBA0D-01"/>
    <s v="English"/>
    <x v="2"/>
    <n v="3"/>
    <s v="In Person"/>
  </r>
  <r>
    <s v="96HBA0D-01"/>
    <s v="English"/>
    <x v="2"/>
    <n v="2.5"/>
    <s v="In Person"/>
  </r>
  <r>
    <s v="96HBA0D-01"/>
    <s v="English"/>
    <x v="2"/>
    <n v="2.5"/>
    <s v="In Person"/>
  </r>
  <r>
    <s v="96HBA0D-01"/>
    <s v="English"/>
    <x v="2"/>
    <n v="3"/>
    <s v="In Person"/>
  </r>
  <r>
    <s v="96HBA0D-01"/>
    <s v="English"/>
    <x v="2"/>
    <n v="2"/>
    <s v="In Person"/>
  </r>
  <r>
    <s v="96HBA0D-01"/>
    <s v="English"/>
    <x v="2"/>
    <n v="3"/>
    <s v="In Person"/>
  </r>
  <r>
    <s v="96HBA0D-01"/>
    <s v="English"/>
    <x v="2"/>
    <n v="1.25"/>
    <s v="In Person"/>
  </r>
  <r>
    <s v="96HBA0D-01"/>
    <s v="English"/>
    <x v="2"/>
    <n v="1.25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1.5"/>
    <s v="In Person"/>
  </r>
  <r>
    <s v="96HBA0D-01"/>
    <s v="English"/>
    <x v="2"/>
    <n v="3"/>
    <s v="In Person"/>
  </r>
  <r>
    <s v="96HBA0D-01"/>
    <s v="English"/>
    <x v="2"/>
    <n v="0.75"/>
    <s v="In Person"/>
  </r>
  <r>
    <s v="96HBA0D-01"/>
    <s v="English"/>
    <x v="2"/>
    <n v="0.25"/>
    <s v="In Person"/>
  </r>
  <r>
    <s v="96HBA0D-01"/>
    <s v="English"/>
    <x v="2"/>
    <n v="2.5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1.5"/>
    <s v="Teleheath"/>
  </r>
  <r>
    <s v="96HBA0D-01"/>
    <s v="English"/>
    <x v="2"/>
    <n v="2.5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3.25"/>
    <s v="In Person"/>
  </r>
  <r>
    <s v="96HBA0D-01"/>
    <s v="English"/>
    <x v="2"/>
    <n v="3"/>
    <s v="In Person"/>
  </r>
  <r>
    <s v="96HBA0D-01"/>
    <s v="English"/>
    <x v="2"/>
    <n v="2.5"/>
    <s v="In Person"/>
  </r>
  <r>
    <s v="96HBA0D-01"/>
    <s v="English"/>
    <x v="2"/>
    <n v="2.75"/>
    <s v="In Person"/>
  </r>
  <r>
    <s v="96HBA0D-01"/>
    <s v="English"/>
    <x v="2"/>
    <n v="1.5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1.25"/>
    <s v="Teleheath"/>
  </r>
  <r>
    <s v="96HBA0D-01"/>
    <s v="English"/>
    <x v="2"/>
    <n v="1.25"/>
    <s v="In Person"/>
  </r>
  <r>
    <s v="96HBA0D-01"/>
    <s v="English"/>
    <x v="2"/>
    <n v="1"/>
    <s v="Teleheath"/>
  </r>
  <r>
    <s v="96HBA0D-01"/>
    <s v="English"/>
    <x v="2"/>
    <n v="0.25"/>
    <s v="In Person"/>
  </r>
  <r>
    <s v="96HBA0D-01"/>
    <s v="English"/>
    <x v="2"/>
    <n v="1.25"/>
    <s v="In Person"/>
  </r>
  <r>
    <s v="96HBA0D-01"/>
    <s v="English"/>
    <x v="2"/>
    <n v="1"/>
    <s v="In Person"/>
  </r>
  <r>
    <s v="96HBA0D-01"/>
    <s v="English"/>
    <x v="2"/>
    <n v="1"/>
    <s v="In Person"/>
  </r>
  <r>
    <s v="96HBA0D-01"/>
    <s v="English"/>
    <x v="2"/>
    <n v="0.25"/>
    <s v="In Person"/>
  </r>
  <r>
    <s v="96HBA0D-01"/>
    <s v="English"/>
    <x v="2"/>
    <n v="1.25"/>
    <s v="In Person"/>
  </r>
  <r>
    <s v="96HBA0D-01"/>
    <s v="English"/>
    <x v="2"/>
    <n v="1"/>
    <s v="In Person"/>
  </r>
  <r>
    <s v="96HBA0D-01"/>
    <s v="English"/>
    <x v="2"/>
    <n v="0.25"/>
    <s v="In Person"/>
  </r>
  <r>
    <s v="96HBA0D-01"/>
    <s v="English"/>
    <x v="2"/>
    <n v="1.25"/>
    <s v="In Person"/>
  </r>
  <r>
    <s v="96HBA0D-01"/>
    <s v="English"/>
    <x v="2"/>
    <n v="0.25"/>
    <s v="Teleheath"/>
  </r>
  <r>
    <s v="96HBA0D-01"/>
    <s v="English"/>
    <x v="2"/>
    <n v="1"/>
    <s v="In Person"/>
  </r>
  <r>
    <s v="96HBA0D-01"/>
    <s v="English"/>
    <x v="2"/>
    <n v="1.25"/>
    <s v="In Person"/>
  </r>
  <r>
    <s v="96HBA0D-01"/>
    <s v="English"/>
    <x v="2"/>
    <n v="1.5"/>
    <s v="In Person"/>
  </r>
  <r>
    <s v="96HBA0D-01"/>
    <s v="English"/>
    <x v="2"/>
    <n v="2"/>
    <s v="In Person"/>
  </r>
  <r>
    <s v="96HBA0D-01"/>
    <s v="English"/>
    <x v="2"/>
    <n v="2"/>
    <s v="In Person"/>
  </r>
  <r>
    <s v="96HBA0D-01"/>
    <s v="English"/>
    <x v="2"/>
    <n v="1"/>
    <s v="Teleheath"/>
  </r>
  <r>
    <s v="96HBA0D-01"/>
    <s v="English"/>
    <x v="2"/>
    <n v="1.25"/>
    <s v="In Person"/>
  </r>
  <r>
    <s v="96HBA0D-01"/>
    <s v="English"/>
    <x v="2"/>
    <n v="1.25"/>
    <s v="In Person"/>
  </r>
  <r>
    <s v="96HBA0D-01"/>
    <s v="English"/>
    <x v="2"/>
    <n v="1.25"/>
    <s v="In Person"/>
  </r>
  <r>
    <s v="96HBA0D-01"/>
    <s v="English"/>
    <x v="2"/>
    <n v="1.5"/>
    <s v="In Person"/>
  </r>
  <r>
    <s v="96HBA0D-01"/>
    <s v="English"/>
    <x v="2"/>
    <n v="1.5"/>
    <s v="In Person"/>
  </r>
  <r>
    <s v="96HBA0D-01"/>
    <s v="English"/>
    <x v="2"/>
    <n v="1"/>
    <s v="In Person"/>
  </r>
  <r>
    <s v="96HBA0D-01"/>
    <s v="English"/>
    <x v="2"/>
    <n v="1"/>
    <s v="In Person"/>
  </r>
  <r>
    <s v="96HBA0D-01"/>
    <s v="English"/>
    <x v="2"/>
    <n v="1"/>
    <s v="In Person"/>
  </r>
  <r>
    <s v="96HBA0D-01"/>
    <s v="English"/>
    <x v="2"/>
    <n v="2.5"/>
    <s v="In Person"/>
  </r>
  <r>
    <s v="96HBA0D-01"/>
    <s v="English"/>
    <x v="2"/>
    <n v="2.25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1.5"/>
    <s v="In Person"/>
  </r>
  <r>
    <s v="96HBA0D-01"/>
    <s v="English"/>
    <x v="2"/>
    <n v="1.5"/>
    <s v="In Person"/>
  </r>
  <r>
    <s v="96HBA0D-01"/>
    <s v="English"/>
    <x v="2"/>
    <n v="2.5"/>
    <s v="In Person"/>
  </r>
  <r>
    <s v="96HBA0D-01"/>
    <s v="English"/>
    <x v="2"/>
    <n v="0.75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1.5"/>
    <s v="Teleheath"/>
  </r>
  <r>
    <s v="96HBA0D-01"/>
    <s v="English"/>
    <x v="2"/>
    <n v="3"/>
    <s v="In Person"/>
  </r>
  <r>
    <s v="96HBA0D-01"/>
    <s v="English"/>
    <x v="2"/>
    <n v="2"/>
    <s v="In Person"/>
  </r>
  <r>
    <s v="96HBA0D-01"/>
    <s v="English"/>
    <x v="2"/>
    <n v="2.5"/>
    <s v="In Person"/>
  </r>
  <r>
    <s v="96HBA0D-01"/>
    <s v="English"/>
    <x v="2"/>
    <n v="2.5"/>
    <s v="In Person"/>
  </r>
  <r>
    <s v="96HBA0D-01"/>
    <s v="English"/>
    <x v="2"/>
    <n v="2.5"/>
    <s v="In Person"/>
  </r>
  <r>
    <s v="96HBA0D-01"/>
    <s v="English"/>
    <x v="2"/>
    <n v="2"/>
    <s v="In Person"/>
  </r>
  <r>
    <s v="96HBA0D-01"/>
    <s v="English"/>
    <x v="2"/>
    <n v="3"/>
    <s v="In Person"/>
  </r>
  <r>
    <s v="96HBA0D-01"/>
    <s v="English"/>
    <x v="2"/>
    <n v="3"/>
    <s v="In Person"/>
  </r>
  <r>
    <s v="96HBA0D-01"/>
    <s v="English"/>
    <x v="2"/>
    <n v="2.5"/>
    <s v="In Person"/>
  </r>
  <r>
    <s v="96HBA0D-01"/>
    <s v="English"/>
    <x v="2"/>
    <n v="3"/>
    <s v="In Person"/>
  </r>
  <r>
    <s v="96HBA0D-01"/>
    <s v="English"/>
    <x v="2"/>
    <n v="1"/>
    <s v="In Person"/>
  </r>
  <r>
    <s v="96HBA0D-01"/>
    <s v="English"/>
    <x v="2"/>
    <n v="1"/>
    <s v="In Person"/>
  </r>
  <r>
    <s v="96HBA0D-01"/>
    <s v="English"/>
    <x v="2"/>
    <n v="1"/>
    <s v="In Person"/>
  </r>
  <r>
    <s v="96HBA0D-01"/>
    <s v="English"/>
    <x v="2"/>
    <n v="2.5"/>
    <s v="In Person"/>
  </r>
  <r>
    <s v="96HBA0D-01"/>
    <s v="English"/>
    <x v="2"/>
    <n v="1.5"/>
    <s v="In Person"/>
  </r>
  <r>
    <s v="96HBA0D-01"/>
    <s v="English"/>
    <x v="2"/>
    <n v="3.5"/>
    <s v="In Person"/>
  </r>
  <r>
    <s v="96HBA0D-01"/>
    <s v="English"/>
    <x v="2"/>
    <n v="2.75"/>
    <s v="In Person"/>
  </r>
  <r>
    <s v="96HBA0D-01"/>
    <s v="English"/>
    <x v="2"/>
    <n v="1.25"/>
    <s v="In Person"/>
  </r>
  <r>
    <s v="96HBA0D-01"/>
    <s v="English"/>
    <x v="2"/>
    <n v="3.75"/>
    <s v="In Person"/>
  </r>
  <r>
    <s v="96HBA0D-01"/>
    <s v="English"/>
    <x v="2"/>
    <n v="2.5"/>
    <s v="In Person"/>
  </r>
  <r>
    <s v="96HBA0D-01"/>
    <s v="English"/>
    <x v="2"/>
    <n v="3.75"/>
    <s v="In Person"/>
  </r>
  <r>
    <s v="96HBA0D-01"/>
    <s v="English"/>
    <x v="2"/>
    <n v="2.25"/>
    <s v="In Person"/>
  </r>
  <r>
    <s v="96HBA0D-01"/>
    <s v="English"/>
    <x v="2"/>
    <n v="2.25"/>
    <s v="In Person"/>
  </r>
  <r>
    <s v="96HBA0D-01"/>
    <s v="English"/>
    <x v="2"/>
    <n v="3"/>
    <s v="In Person"/>
  </r>
  <r>
    <s v="96HBA0D-01"/>
    <s v="English"/>
    <x v="2"/>
    <n v="2.5"/>
    <s v="In Person"/>
  </r>
  <r>
    <s v="96HBA0D-01"/>
    <s v="English"/>
    <x v="2"/>
    <n v="3"/>
    <s v="In Person"/>
  </r>
  <r>
    <s v="96HBA0D-01"/>
    <s v="English"/>
    <x v="2"/>
    <n v="0.75"/>
    <s v="Teleheath"/>
  </r>
  <r>
    <s v="96HBA0D-01"/>
    <s v="English"/>
    <x v="2"/>
    <n v="0.25"/>
    <s v="Teleheath"/>
  </r>
  <r>
    <s v="96HBA0D-01"/>
    <s v="English"/>
    <x v="2"/>
    <n v="1.25"/>
    <s v="In Person"/>
  </r>
  <r>
    <s v="96HBA0D-01"/>
    <s v="English"/>
    <x v="2"/>
    <n v="1.25"/>
    <s v="In Person"/>
  </r>
  <r>
    <s v="96HBA0D-01"/>
    <s v="English"/>
    <x v="2"/>
    <n v="2.5"/>
    <s v="In Person"/>
  </r>
  <r>
    <s v="96HBA0D-01"/>
    <s v="English"/>
    <x v="2"/>
    <n v="3"/>
    <s v="In Person"/>
  </r>
  <r>
    <s v="96HBA0D-01"/>
    <s v="English"/>
    <x v="2"/>
    <n v="1.5"/>
    <s v="In Person"/>
  </r>
  <r>
    <s v="96HBA0D-01"/>
    <s v="English"/>
    <x v="2"/>
    <n v="2.5"/>
    <s v="In Person"/>
  </r>
  <r>
    <s v="96HBA0D-01"/>
    <s v="English"/>
    <x v="2"/>
    <n v="2.5"/>
    <s v="In Person"/>
  </r>
  <r>
    <s v="96HBA0D-01"/>
    <s v="English"/>
    <x v="2"/>
    <n v="0.25"/>
    <s v="Teleheath"/>
  </r>
  <r>
    <s v="96HBA0D-01"/>
    <s v="English"/>
    <x v="2"/>
    <n v="0.5"/>
    <s v="Teleheath"/>
  </r>
  <r>
    <s v="96HBA0D-01"/>
    <s v="English"/>
    <x v="2"/>
    <n v="0.75"/>
    <s v="Teleheath"/>
  </r>
  <r>
    <s v="96HBA0D-01"/>
    <s v="English"/>
    <x v="2"/>
    <n v="0.5"/>
    <s v="Teleheath"/>
  </r>
  <r>
    <s v="96HBA0D-01"/>
    <s v="English"/>
    <x v="2"/>
    <n v="1.25"/>
    <s v="In Person"/>
  </r>
  <r>
    <s v="96HBA0D-01"/>
    <s v="English"/>
    <x v="2"/>
    <n v="1"/>
    <s v="In Person"/>
  </r>
  <r>
    <s v="96HBA0D-01"/>
    <s v="English"/>
    <x v="2"/>
    <n v="0.75"/>
    <s v="Teleheath"/>
  </r>
  <r>
    <s v="96HBA0D-01"/>
    <s v="English"/>
    <x v="2"/>
    <n v="0.25"/>
    <s v="Teleheath"/>
  </r>
  <r>
    <s v="96HBA0D-01"/>
    <s v="English"/>
    <x v="2"/>
    <n v="0.75"/>
    <s v="Teleheath"/>
  </r>
  <r>
    <s v="96HBA0D-01"/>
    <s v="English"/>
    <x v="2"/>
    <n v="0.5"/>
    <s v="Teleheath"/>
  </r>
  <r>
    <s v="96HBA0D-01"/>
    <s v="English"/>
    <x v="2"/>
    <n v="1.25"/>
    <s v="In Person"/>
  </r>
  <r>
    <s v="94A008C-01"/>
    <s v="Spanish"/>
    <x v="0"/>
    <n v="2"/>
    <s v="In Person"/>
  </r>
  <r>
    <s v="94A008C-01"/>
    <s v="Spanish"/>
    <x v="0"/>
    <n v="1.25"/>
    <s v="In Person"/>
  </r>
  <r>
    <s v="94A008C-01"/>
    <s v="Spanish"/>
    <x v="0"/>
    <n v="2"/>
    <s v="In Person"/>
  </r>
  <r>
    <s v="94A008C-01"/>
    <s v="Spanish"/>
    <x v="0"/>
    <n v="0.75"/>
    <s v="Teleheath"/>
  </r>
  <r>
    <s v="94A008C-01"/>
    <s v="Spanish"/>
    <x v="0"/>
    <n v="2"/>
    <s v="In Person"/>
  </r>
  <r>
    <s v="94A008C-01"/>
    <s v="Spanish"/>
    <x v="0"/>
    <n v="0.5"/>
    <s v="In Person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0.5"/>
    <s v="Teleheath"/>
  </r>
  <r>
    <s v="94A008C-01"/>
    <s v="Spanish"/>
    <x v="0"/>
    <n v="0.5"/>
    <s v="Teleheath"/>
  </r>
  <r>
    <s v="94A008C-01"/>
    <s v="Spanish"/>
    <x v="0"/>
    <n v="0.5"/>
    <s v="Teleheath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0.25"/>
    <s v="In Person"/>
  </r>
  <r>
    <s v="94A008C-01"/>
    <s v="Spanish"/>
    <x v="0"/>
    <n v="1"/>
    <s v="In Person"/>
  </r>
  <r>
    <s v="94A008C-01"/>
    <s v="Spanish"/>
    <x v="0"/>
    <n v="0.25"/>
    <s v="In Person"/>
  </r>
  <r>
    <s v="94A008C-01"/>
    <s v="Spanish"/>
    <x v="0"/>
    <n v="2"/>
    <s v="In Person"/>
  </r>
  <r>
    <s v="94A008C-01"/>
    <s v="Spanish"/>
    <x v="0"/>
    <n v="0.5"/>
    <s v="In Person"/>
  </r>
  <r>
    <s v="94A008C-01"/>
    <s v="Spanish"/>
    <x v="0"/>
    <n v="2"/>
    <s v="In Person"/>
  </r>
  <r>
    <s v="94A008C-01"/>
    <s v="Spanish"/>
    <x v="0"/>
    <n v="2"/>
    <s v="In Person"/>
  </r>
  <r>
    <s v="94A008C-01"/>
    <s v="Spanish"/>
    <x v="0"/>
    <n v="0.5"/>
    <s v="In Person"/>
  </r>
  <r>
    <s v="94A008C-01"/>
    <s v="Spanish"/>
    <x v="0"/>
    <n v="1.75"/>
    <s v="In Person"/>
  </r>
  <r>
    <s v="94A008C-01"/>
    <s v="Spanish"/>
    <x v="0"/>
    <n v="1"/>
    <s v="In Person"/>
  </r>
  <r>
    <s v="94A008C-01"/>
    <s v="Spanish"/>
    <x v="0"/>
    <n v="1.25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3"/>
    <s v="In Person"/>
  </r>
  <r>
    <s v="94A008C-01"/>
    <s v="Spanish"/>
    <x v="0"/>
    <n v="2"/>
    <s v="In Person"/>
  </r>
  <r>
    <s v="94A008C-01"/>
    <s v="Spanish"/>
    <x v="0"/>
    <n v="3"/>
    <s v="In Person"/>
  </r>
  <r>
    <s v="94A008C-01"/>
    <s v="Spanish"/>
    <x v="0"/>
    <n v="1.25"/>
    <s v="In Person"/>
  </r>
  <r>
    <s v="94A008C-01"/>
    <s v="Spanish"/>
    <x v="0"/>
    <n v="1.5"/>
    <s v="In Person"/>
  </r>
  <r>
    <s v="94A008C-01"/>
    <s v="Spanish"/>
    <x v="0"/>
    <n v="2.25"/>
    <s v="In Person"/>
  </r>
  <r>
    <s v="94A008C-01"/>
    <s v="Spanish"/>
    <x v="0"/>
    <n v="2.25"/>
    <s v="In Person"/>
  </r>
  <r>
    <s v="94A008C-01"/>
    <s v="Spanish"/>
    <x v="0"/>
    <n v="2"/>
    <s v="In Person"/>
  </r>
  <r>
    <s v="94A008C-01"/>
    <s v="Spanish"/>
    <x v="0"/>
    <n v="1.75"/>
    <s v="In Person"/>
  </r>
  <r>
    <s v="94A008C-01"/>
    <s v="Spanish"/>
    <x v="0"/>
    <n v="2.5"/>
    <s v="In Person"/>
  </r>
  <r>
    <s v="94A008C-01"/>
    <s v="Spanish"/>
    <x v="0"/>
    <n v="2.25"/>
    <s v="In Person"/>
  </r>
  <r>
    <s v="94A008C-01"/>
    <s v="Spanish"/>
    <x v="0"/>
    <n v="2"/>
    <s v="In Person"/>
  </r>
  <r>
    <s v="94A008C-01"/>
    <s v="Spanish"/>
    <x v="0"/>
    <n v="1.5"/>
    <s v="In Person"/>
  </r>
  <r>
    <s v="94A008C-01"/>
    <s v="Spanish"/>
    <x v="0"/>
    <n v="2.25"/>
    <s v="In Person"/>
  </r>
  <r>
    <s v="94A008C-01"/>
    <s v="Spanish"/>
    <x v="0"/>
    <n v="2.25"/>
    <s v="In Person"/>
  </r>
  <r>
    <s v="94A008C-01"/>
    <s v="Spanish"/>
    <x v="0"/>
    <n v="2.25"/>
    <s v="In Person"/>
  </r>
  <r>
    <s v="94A008C-01"/>
    <s v="Spanish"/>
    <x v="0"/>
    <n v="2.5"/>
    <s v="In Person"/>
  </r>
  <r>
    <s v="94A008C-01"/>
    <s v="Spanish"/>
    <x v="0"/>
    <n v="2.5"/>
    <s v="In Person"/>
  </r>
  <r>
    <s v="94A008C-01"/>
    <s v="Spanish"/>
    <x v="0"/>
    <n v="2.25"/>
    <s v="In Person"/>
  </r>
  <r>
    <s v="94A008C-01"/>
    <s v="Spanish"/>
    <x v="0"/>
    <n v="2"/>
    <s v="In Person"/>
  </r>
  <r>
    <s v="94A008C-01"/>
    <s v="Spanish"/>
    <x v="0"/>
    <n v="1"/>
    <s v="In Person"/>
  </r>
  <r>
    <s v="94A008C-01"/>
    <s v="Spanish"/>
    <x v="0"/>
    <n v="2.25"/>
    <s v="In Person"/>
  </r>
  <r>
    <s v="94A008C-01"/>
    <s v="Spanish"/>
    <x v="0"/>
    <n v="2"/>
    <s v="In Person"/>
  </r>
  <r>
    <s v="94A008C-01"/>
    <s v="Spanish"/>
    <x v="0"/>
    <n v="1"/>
    <s v="In Person"/>
  </r>
  <r>
    <s v="94A008C-01"/>
    <s v="Spanish"/>
    <x v="0"/>
    <n v="2.5"/>
    <s v="In Person"/>
  </r>
  <r>
    <s v="94A008C-01"/>
    <s v="Spanish"/>
    <x v="0"/>
    <n v="2.5"/>
    <s v="In Person"/>
  </r>
  <r>
    <s v="94A008C-01"/>
    <s v="Spanish"/>
    <x v="0"/>
    <n v="2.25"/>
    <s v="In Person"/>
  </r>
  <r>
    <s v="94A008C-01"/>
    <s v="Spanish"/>
    <x v="0"/>
    <n v="2"/>
    <s v="In Person"/>
  </r>
  <r>
    <s v="94A008C-01"/>
    <s v="Spanish"/>
    <x v="0"/>
    <n v="2.5"/>
    <s v="In Person"/>
  </r>
  <r>
    <s v="94A008C-01"/>
    <s v="Spanish"/>
    <x v="0"/>
    <n v="2"/>
    <s v="In Person"/>
  </r>
  <r>
    <s v="94A008C-01"/>
    <s v="Spanish"/>
    <x v="0"/>
    <n v="2"/>
    <s v="In Person"/>
  </r>
  <r>
    <s v="94A008C-01"/>
    <s v="Spanish"/>
    <x v="0"/>
    <n v="0.25"/>
    <s v="In Person"/>
  </r>
  <r>
    <s v="94A008C-01"/>
    <s v="Spanish"/>
    <x v="0"/>
    <n v="2.25"/>
    <s v="In Person"/>
  </r>
  <r>
    <s v="94A008C-01"/>
    <s v="Spanish"/>
    <x v="0"/>
    <n v="2"/>
    <s v="In Person"/>
  </r>
  <r>
    <s v="94A008C-01"/>
    <s v="Spanish"/>
    <x v="0"/>
    <n v="2.25"/>
    <s v="In Person"/>
  </r>
  <r>
    <s v="94A008C-01"/>
    <s v="Spanish"/>
    <x v="0"/>
    <n v="2"/>
    <s v="In Person"/>
  </r>
  <r>
    <s v="94A008C-01"/>
    <s v="Spanish"/>
    <x v="0"/>
    <n v="2.25"/>
    <s v="In Person"/>
  </r>
  <r>
    <s v="94A008C-01"/>
    <s v="Spanish"/>
    <x v="0"/>
    <n v="2.25"/>
    <s v="In Person"/>
  </r>
  <r>
    <s v="94A008C-01"/>
    <s v="Spanish"/>
    <x v="0"/>
    <n v="2.5"/>
    <s v="In Person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2.25"/>
    <s v="In Person"/>
  </r>
  <r>
    <s v="94A008C-01"/>
    <s v="Spanish"/>
    <x v="0"/>
    <n v="2"/>
    <s v="In Person"/>
  </r>
  <r>
    <s v="94A008C-01"/>
    <s v="Spanish"/>
    <x v="0"/>
    <n v="2.25"/>
    <s v="In Person"/>
  </r>
  <r>
    <s v="94A008C-01"/>
    <s v="Spanish"/>
    <x v="0"/>
    <n v="2.25"/>
    <s v="In Person"/>
  </r>
  <r>
    <s v="94A008C-01"/>
    <s v="Spanish"/>
    <x v="0"/>
    <n v="1"/>
    <s v="In Person"/>
  </r>
  <r>
    <s v="94A008C-01"/>
    <s v="Spanish"/>
    <x v="0"/>
    <n v="1.25"/>
    <s v="In Person"/>
  </r>
  <r>
    <s v="94A008C-01"/>
    <s v="Spanish"/>
    <x v="0"/>
    <n v="2"/>
    <s v="In Person"/>
  </r>
  <r>
    <s v="94A008C-01"/>
    <s v="Spanish"/>
    <x v="0"/>
    <n v="1"/>
    <s v="In Person"/>
  </r>
  <r>
    <s v="94A008C-01"/>
    <s v="Spanish"/>
    <x v="0"/>
    <n v="1.25"/>
    <s v="In Person"/>
  </r>
  <r>
    <s v="94A008C-01"/>
    <s v="Spanish"/>
    <x v="0"/>
    <n v="1.5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1.5"/>
    <s v="In Person"/>
  </r>
  <r>
    <s v="94A008C-01"/>
    <s v="Spanish"/>
    <x v="0"/>
    <n v="1"/>
    <s v="In Person"/>
  </r>
  <r>
    <s v="94A008C-01"/>
    <s v="Spanish"/>
    <x v="0"/>
    <n v="1.25"/>
    <s v="In Person"/>
  </r>
  <r>
    <s v="94A008C-01"/>
    <s v="Spanish"/>
    <x v="0"/>
    <n v="1.25"/>
    <s v="In Person"/>
  </r>
  <r>
    <s v="94A008C-01"/>
    <s v="Spanish"/>
    <x v="0"/>
    <n v="2"/>
    <s v="In Person"/>
  </r>
  <r>
    <s v="94A008C-01"/>
    <s v="Spanish"/>
    <x v="0"/>
    <n v="2"/>
    <s v="In Person"/>
  </r>
  <r>
    <s v="94A008C-01"/>
    <s v="Spanish"/>
    <x v="0"/>
    <n v="2"/>
    <s v="In Person"/>
  </r>
  <r>
    <s v="94A008C-01"/>
    <s v="Spanish"/>
    <x v="0"/>
    <n v="1.25"/>
    <s v="In Person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2"/>
    <s v="In Person"/>
  </r>
  <r>
    <s v="94A008C-01"/>
    <s v="Spanish"/>
    <x v="0"/>
    <n v="1.5"/>
    <s v="In Person"/>
  </r>
  <r>
    <s v="94A008C-01"/>
    <s v="Spanish"/>
    <x v="0"/>
    <n v="2"/>
    <s v="In Person"/>
  </r>
  <r>
    <s v="94A008C-01"/>
    <s v="Spanish"/>
    <x v="0"/>
    <n v="2"/>
    <s v="In Person"/>
  </r>
  <r>
    <s v="94A008C-01"/>
    <s v="Spanish"/>
    <x v="0"/>
    <n v="0.5"/>
    <s v="In Person"/>
  </r>
  <r>
    <s v="94A008C-01"/>
    <s v="Spanish"/>
    <x v="0"/>
    <n v="1.25"/>
    <s v="In Person"/>
  </r>
  <r>
    <s v="94A008C-01"/>
    <s v="Spanish"/>
    <x v="0"/>
    <n v="0.5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1"/>
    <s v="In Person"/>
  </r>
  <r>
    <s v="94A008C-01"/>
    <s v="Spanish"/>
    <x v="0"/>
    <n v="1.5"/>
    <s v="In Person"/>
  </r>
  <r>
    <s v="94A008C-01"/>
    <s v="Spanish"/>
    <x v="0"/>
    <n v="2"/>
    <s v="In Person"/>
  </r>
  <r>
    <s v="94A008C-01"/>
    <s v="Spanish"/>
    <x v="0"/>
    <n v="1"/>
    <s v="Teleheath"/>
  </r>
  <r>
    <s v="94A008C-01"/>
    <s v="Spanish"/>
    <x v="0"/>
    <n v="0.5"/>
    <s v="Teleheath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1.25"/>
    <s v="In Person"/>
  </r>
  <r>
    <s v="94A008C-01"/>
    <s v="Spanish"/>
    <x v="0"/>
    <n v="1.25"/>
    <s v="In Person"/>
  </r>
  <r>
    <s v="94A008C-01"/>
    <s v="Spanish"/>
    <x v="0"/>
    <n v="1"/>
    <s v="Teleheath"/>
  </r>
  <r>
    <s v="94A008C-01"/>
    <s v="Spanish"/>
    <x v="0"/>
    <n v="1.25"/>
    <s v="In Person"/>
  </r>
  <r>
    <s v="94A008C-01"/>
    <s v="Spanish"/>
    <x v="0"/>
    <n v="1.25"/>
    <s v="In Person"/>
  </r>
  <r>
    <s v="94A008C-01"/>
    <s v="Spanish"/>
    <x v="0"/>
    <n v="2"/>
    <s v="In Person"/>
  </r>
  <r>
    <s v="94A008C-01"/>
    <s v="Spanish"/>
    <x v="0"/>
    <n v="2"/>
    <s v="In Person"/>
  </r>
  <r>
    <s v="94A008C-01"/>
    <s v="Spanish"/>
    <x v="0"/>
    <n v="2"/>
    <s v="Teleheath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0.5"/>
    <s v="In Person"/>
  </r>
  <r>
    <s v="94A008C-01"/>
    <s v="Spanish"/>
    <x v="0"/>
    <n v="0.75"/>
    <s v="Teleheath"/>
  </r>
  <r>
    <s v="94A008C-01"/>
    <s v="Spanish"/>
    <x v="0"/>
    <n v="1"/>
    <s v="In Person"/>
  </r>
  <r>
    <s v="94A008C-01"/>
    <s v="Spanish"/>
    <x v="0"/>
    <n v="1.5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0.5"/>
    <s v="Teleheath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1"/>
    <s v="In Person"/>
  </r>
  <r>
    <s v="94A008C-01"/>
    <s v="Spanish"/>
    <x v="0"/>
    <n v="1.25"/>
    <s v="In Person"/>
  </r>
  <r>
    <s v="94A008C-01"/>
    <s v="Spanish"/>
    <x v="0"/>
    <n v="2"/>
    <s v="In Person"/>
  </r>
  <r>
    <s v="94A008C-01"/>
    <s v="Spanish"/>
    <x v="0"/>
    <n v="0.25"/>
    <s v="In Person"/>
  </r>
  <r>
    <s v="94A008C-01"/>
    <s v="Spanish"/>
    <x v="0"/>
    <n v="1"/>
    <s v="Teleheath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1.5"/>
    <s v="In Person"/>
  </r>
  <r>
    <s v="94A008C-01"/>
    <s v="Spanish"/>
    <x v="0"/>
    <n v="0.5"/>
    <s v="Teleheath"/>
  </r>
  <r>
    <s v="94A008C-01"/>
    <s v="Spanish"/>
    <x v="0"/>
    <n v="1"/>
    <s v="In Person"/>
  </r>
  <r>
    <s v="94A008C-01"/>
    <s v="Spanish"/>
    <x v="0"/>
    <n v="2"/>
    <s v="In Person"/>
  </r>
  <r>
    <s v="94A008C-01"/>
    <s v="Spanish"/>
    <x v="0"/>
    <n v="0.5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1"/>
    <s v="In Person"/>
  </r>
  <r>
    <s v="94A008C-01"/>
    <s v="Spanish"/>
    <x v="0"/>
    <n v="1"/>
    <s v="In Person"/>
  </r>
  <r>
    <s v="63A008D-01"/>
    <s v="Portuguese"/>
    <x v="1"/>
    <n v="1.2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2"/>
    <s v="In Person"/>
  </r>
  <r>
    <s v="63A008D-01"/>
    <s v="Portuguese"/>
    <x v="1"/>
    <n v="1.75"/>
    <s v="In Person"/>
  </r>
  <r>
    <s v="63A008D-01"/>
    <s v="Portuguese"/>
    <x v="1"/>
    <n v="1.75"/>
    <s v="In Person"/>
  </r>
  <r>
    <s v="63A008D-01"/>
    <s v="Portuguese"/>
    <x v="1"/>
    <n v="1.75"/>
    <s v="In Person"/>
  </r>
  <r>
    <s v="63A008D-01"/>
    <s v="Portuguese"/>
    <x v="1"/>
    <n v="1.2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.25"/>
    <s v="In Person"/>
  </r>
  <r>
    <s v="63A008D-01"/>
    <s v="Portuguese"/>
    <x v="1"/>
    <n v="3"/>
    <s v="In Person"/>
  </r>
  <r>
    <s v="63A008D-01"/>
    <s v="Portuguese"/>
    <x v="1"/>
    <n v="1.5"/>
    <s v="In Person"/>
  </r>
  <r>
    <s v="63A008D-01"/>
    <s v="Portuguese"/>
    <x v="1"/>
    <n v="2.5"/>
    <s v="In Person"/>
  </r>
  <r>
    <s v="63A008D-01"/>
    <s v="Portuguese"/>
    <x v="1"/>
    <n v="3"/>
    <s v="In Person"/>
  </r>
  <r>
    <s v="63A008D-01"/>
    <s v="Portuguese"/>
    <x v="1"/>
    <n v="1"/>
    <s v="In Person"/>
  </r>
  <r>
    <s v="63A008D-01"/>
    <s v="Portuguese"/>
    <x v="1"/>
    <n v="2.5"/>
    <s v="In Person"/>
  </r>
  <r>
    <s v="63A008D-01"/>
    <s v="Portuguese"/>
    <x v="1"/>
    <n v="2.5"/>
    <s v="In Person"/>
  </r>
  <r>
    <s v="63A008D-01"/>
    <s v="Portuguese"/>
    <x v="1"/>
    <n v="3"/>
    <s v="In Person"/>
  </r>
  <r>
    <s v="63A008D-01"/>
    <s v="Portuguese"/>
    <x v="1"/>
    <n v="1"/>
    <s v="In Person"/>
  </r>
  <r>
    <s v="63A008D-01"/>
    <s v="Portuguese"/>
    <x v="1"/>
    <n v="2.5"/>
    <s v="In Person"/>
  </r>
  <r>
    <s v="63A008D-01"/>
    <s v="Portuguese"/>
    <x v="1"/>
    <n v="1"/>
    <s v="In Person"/>
  </r>
  <r>
    <s v="63A008D-01"/>
    <s v="Portuguese"/>
    <x v="1"/>
    <n v="2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3"/>
    <s v="In Person"/>
  </r>
  <r>
    <s v="63A008D-01"/>
    <s v="Portuguese"/>
    <x v="1"/>
    <n v="0.5"/>
    <s v="In Person"/>
  </r>
  <r>
    <s v="63A008D-01"/>
    <s v="Portuguese"/>
    <x v="1"/>
    <n v="2.5"/>
    <s v="In Person"/>
  </r>
  <r>
    <s v="63A008D-01"/>
    <s v="Portuguese"/>
    <x v="1"/>
    <n v="2.5"/>
    <s v="In Person"/>
  </r>
  <r>
    <s v="63A008D-01"/>
    <s v="Portuguese"/>
    <x v="1"/>
    <n v="3"/>
    <s v="In Person"/>
  </r>
  <r>
    <s v="63A008D-01"/>
    <s v="Portuguese"/>
    <x v="1"/>
    <n v="2.5"/>
    <s v="In Person"/>
  </r>
  <r>
    <s v="63A008D-01"/>
    <s v="Portuguese"/>
    <x v="1"/>
    <n v="1"/>
    <s v="In Person"/>
  </r>
  <r>
    <s v="63A008D-01"/>
    <s v="Portuguese"/>
    <x v="1"/>
    <n v="2.5"/>
    <s v="In Person"/>
  </r>
  <r>
    <s v="63A008D-01"/>
    <s v="Portuguese"/>
    <x v="1"/>
    <n v="2.5"/>
    <s v="In Person"/>
  </r>
  <r>
    <s v="63A008D-01"/>
    <s v="Portuguese"/>
    <x v="1"/>
    <n v="1"/>
    <s v="In Person"/>
  </r>
  <r>
    <s v="63A008D-01"/>
    <s v="Portuguese"/>
    <x v="1"/>
    <n v="2.5"/>
    <s v="In Person"/>
  </r>
  <r>
    <s v="63A008D-01"/>
    <s v="Portuguese"/>
    <x v="1"/>
    <n v="2.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.5"/>
    <s v="In Person"/>
  </r>
  <r>
    <s v="63A008D-01"/>
    <s v="Portuguese"/>
    <x v="1"/>
    <n v="2.5"/>
    <s v="In Person"/>
  </r>
  <r>
    <s v="63A008D-01"/>
    <s v="Portuguese"/>
    <x v="1"/>
    <n v="2.25"/>
    <s v="In Person"/>
  </r>
  <r>
    <s v="63A008D-01"/>
    <s v="Portuguese"/>
    <x v="1"/>
    <n v="1.5"/>
    <s v="In Person"/>
  </r>
  <r>
    <s v="63A008D-01"/>
    <s v="Portuguese"/>
    <x v="1"/>
    <n v="2"/>
    <s v="In Person"/>
  </r>
  <r>
    <s v="63A008D-01"/>
    <s v="Portuguese"/>
    <x v="1"/>
    <n v="0.5"/>
    <s v="In Person"/>
  </r>
  <r>
    <s v="63A008D-01"/>
    <s v="Portuguese"/>
    <x v="1"/>
    <n v="2.5"/>
    <s v="In Person"/>
  </r>
  <r>
    <s v="63A008D-01"/>
    <s v="Portuguese"/>
    <x v="1"/>
    <n v="2.5"/>
    <s v="In Person"/>
  </r>
  <r>
    <s v="63A008D-01"/>
    <s v="Portuguese"/>
    <x v="1"/>
    <n v="1"/>
    <s v="In Person"/>
  </r>
  <r>
    <s v="63A008D-01"/>
    <s v="Portuguese"/>
    <x v="1"/>
    <n v="1.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.5"/>
    <s v="In Person"/>
  </r>
  <r>
    <s v="63A008D-01"/>
    <s v="Portuguese"/>
    <x v="1"/>
    <n v="3"/>
    <s v="In Person"/>
  </r>
  <r>
    <s v="63A008D-01"/>
    <s v="Portuguese"/>
    <x v="1"/>
    <n v="0.5"/>
    <s v="In Person"/>
  </r>
  <r>
    <s v="63A008D-01"/>
    <s v="Portuguese"/>
    <x v="1"/>
    <n v="2.5"/>
    <s v="In Person"/>
  </r>
  <r>
    <s v="63A008D-01"/>
    <s v="Portuguese"/>
    <x v="1"/>
    <n v="3"/>
    <s v="In Person"/>
  </r>
  <r>
    <s v="63A008D-01"/>
    <s v="Portuguese"/>
    <x v="1"/>
    <n v="1"/>
    <s v="In Person"/>
  </r>
  <r>
    <s v="63A008D-01"/>
    <s v="Portuguese"/>
    <x v="1"/>
    <n v="2"/>
    <s v="In Person"/>
  </r>
  <r>
    <s v="63A008D-01"/>
    <s v="Portuguese"/>
    <x v="1"/>
    <n v="3"/>
    <s v="In Person"/>
  </r>
  <r>
    <s v="63A008D-01"/>
    <s v="Portuguese"/>
    <x v="1"/>
    <n v="1"/>
    <s v="In Person"/>
  </r>
  <r>
    <s v="63A008D-01"/>
    <s v="Portuguese"/>
    <x v="1"/>
    <n v="2.5"/>
    <s v="In Person"/>
  </r>
  <r>
    <s v="63A008D-01"/>
    <s v="Portuguese"/>
    <x v="1"/>
    <n v="2.5"/>
    <s v="In Person"/>
  </r>
  <r>
    <s v="63A008D-01"/>
    <s v="Portuguese"/>
    <x v="1"/>
    <n v="2.75"/>
    <s v="In Person"/>
  </r>
  <r>
    <s v="63A008D-01"/>
    <s v="Portuguese"/>
    <x v="1"/>
    <n v="3"/>
    <s v="In Person"/>
  </r>
  <r>
    <s v="63A008D-01"/>
    <s v="Portuguese"/>
    <x v="1"/>
    <n v="0.25"/>
    <s v="In Person"/>
  </r>
  <r>
    <s v="63A008D-01"/>
    <s v="Portuguese"/>
    <x v="1"/>
    <n v="3"/>
    <s v="In Person"/>
  </r>
  <r>
    <s v="63A008D-01"/>
    <s v="Portuguese"/>
    <x v="1"/>
    <n v="1"/>
    <s v="In Person"/>
  </r>
  <r>
    <s v="63A008D-01"/>
    <s v="Portuguese"/>
    <x v="1"/>
    <n v="2.5"/>
    <s v="In Person"/>
  </r>
  <r>
    <s v="63A008D-01"/>
    <s v="Portuguese"/>
    <x v="1"/>
    <n v="3"/>
    <s v="In Person"/>
  </r>
  <r>
    <s v="63A008D-01"/>
    <s v="Portuguese"/>
    <x v="1"/>
    <n v="1.5"/>
    <s v="In Person"/>
  </r>
  <r>
    <s v="63A008D-01"/>
    <s v="Portuguese"/>
    <x v="1"/>
    <n v="2.5"/>
    <s v="In Person"/>
  </r>
  <r>
    <s v="63A008D-01"/>
    <s v="Portuguese"/>
    <x v="1"/>
    <n v="3"/>
    <s v="In Person"/>
  </r>
  <r>
    <s v="63A008D-01"/>
    <s v="Portuguese"/>
    <x v="1"/>
    <n v="1"/>
    <s v="In Person"/>
  </r>
  <r>
    <s v="63A008D-01"/>
    <s v="Portuguese"/>
    <x v="1"/>
    <n v="2.5"/>
    <s v="In Person"/>
  </r>
  <r>
    <s v="63A008D-01"/>
    <s v="Portuguese"/>
    <x v="1"/>
    <n v="1"/>
    <s v="In Person"/>
  </r>
  <r>
    <s v="63A008D-01"/>
    <s v="Portuguese"/>
    <x v="1"/>
    <n v="1.25"/>
    <s v="In Person"/>
  </r>
  <r>
    <s v="63A008D-01"/>
    <s v="Portuguese"/>
    <x v="1"/>
    <n v="1.2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.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.25"/>
    <s v="In Person"/>
  </r>
  <r>
    <s v="63A008D-01"/>
    <s v="Portuguese"/>
    <x v="1"/>
    <n v="1.25"/>
    <s v="In Person"/>
  </r>
  <r>
    <s v="63A008D-01"/>
    <s v="Portuguese"/>
    <x v="1"/>
    <n v="1"/>
    <s v="In Person"/>
  </r>
  <r>
    <s v="63A008D-01"/>
    <s v="Portuguese"/>
    <x v="1"/>
    <n v="1.75"/>
    <s v="In Person"/>
  </r>
  <r>
    <s v="63A008D-01"/>
    <s v="Portuguese"/>
    <x v="1"/>
    <n v="1.75"/>
    <s v="In Person"/>
  </r>
  <r>
    <s v="63A008D-01"/>
    <s v="Portuguese"/>
    <x v="1"/>
    <n v="1.25"/>
    <s v="In Person"/>
  </r>
  <r>
    <s v="63A008D-01"/>
    <s v="Portuguese"/>
    <x v="1"/>
    <n v="1.25"/>
    <s v="In Person"/>
  </r>
  <r>
    <s v="63A008D-01"/>
    <s v="Portuguese"/>
    <x v="1"/>
    <n v="1.5"/>
    <s v="In Person"/>
  </r>
  <r>
    <s v="63A008D-01"/>
    <s v="Portuguese"/>
    <x v="1"/>
    <n v="1"/>
    <s v="In Person"/>
  </r>
  <r>
    <s v="63A008D-01"/>
    <s v="Portuguese"/>
    <x v="1"/>
    <n v="1.25"/>
    <s v="Teleheath"/>
  </r>
  <r>
    <s v="63A008D-01"/>
    <s v="Portuguese"/>
    <x v="1"/>
    <n v="1.2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.25"/>
    <s v="In Person"/>
  </r>
  <r>
    <s v="63A008D-01"/>
    <s v="Portuguese"/>
    <x v="1"/>
    <n v="1"/>
    <s v="In Person"/>
  </r>
  <r>
    <s v="63A008D-01"/>
    <s v="Portuguese"/>
    <x v="1"/>
    <n v="1.25"/>
    <s v="In Person"/>
  </r>
  <r>
    <s v="63A008D-01"/>
    <s v="Portuguese"/>
    <x v="1"/>
    <n v="1.2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Teleheath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0.7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.2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.25"/>
    <s v="In Person"/>
  </r>
  <r>
    <s v="63A008D-01"/>
    <s v="Portuguese"/>
    <x v="1"/>
    <n v="1.25"/>
    <s v="In Person"/>
  </r>
  <r>
    <s v="63A008D-01"/>
    <s v="Portuguese"/>
    <x v="1"/>
    <n v="1.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.2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2.5"/>
    <s v="In Person"/>
  </r>
  <r>
    <s v="63A008D-01"/>
    <s v="Portuguese"/>
    <x v="1"/>
    <n v="2.5"/>
    <s v="In Person"/>
  </r>
  <r>
    <s v="63A008D-01"/>
    <s v="Portuguese"/>
    <x v="1"/>
    <n v="2.5"/>
    <s v="In Person"/>
  </r>
  <r>
    <s v="63A008D-01"/>
    <s v="Portuguese"/>
    <x v="1"/>
    <n v="1"/>
    <s v="Teleheath"/>
  </r>
  <r>
    <s v="63A008D-01"/>
    <s v="Portuguese"/>
    <x v="1"/>
    <n v="1"/>
    <s v="In Person"/>
  </r>
  <r>
    <s v="63A008D-01"/>
    <s v="Portuguese"/>
    <x v="1"/>
    <n v="1.75"/>
    <s v="Teleheath"/>
  </r>
  <r>
    <s v="63A008D-01"/>
    <s v="Portuguese"/>
    <x v="1"/>
    <n v="2"/>
    <s v="In Person"/>
  </r>
  <r>
    <s v="63A008D-01"/>
    <s v="Portuguese"/>
    <x v="1"/>
    <n v="2.5"/>
    <s v="In Person"/>
  </r>
  <r>
    <s v="63A008D-01"/>
    <s v="Portuguese"/>
    <x v="1"/>
    <n v="3"/>
    <s v="In Person"/>
  </r>
  <r>
    <s v="63A008D-01"/>
    <s v="Portuguese"/>
    <x v="1"/>
    <n v="0.5"/>
    <s v="In Person"/>
  </r>
  <r>
    <s v="63A008D-01"/>
    <s v="Portuguese"/>
    <x v="1"/>
    <n v="1"/>
    <s v="In Person"/>
  </r>
  <r>
    <s v="63A008D-01"/>
    <s v="Portuguese"/>
    <x v="1"/>
    <n v="2.5"/>
    <s v="In Person"/>
  </r>
  <r>
    <s v="63A008D-01"/>
    <s v="Portuguese"/>
    <x v="1"/>
    <n v="0.25"/>
    <s v="In Person"/>
  </r>
  <r>
    <s v="63A008D-01"/>
    <s v="Portuguese"/>
    <x v="1"/>
    <n v="2"/>
    <s v="In Person"/>
  </r>
  <r>
    <s v="63A008D-01"/>
    <s v="Portuguese"/>
    <x v="1"/>
    <n v="3"/>
    <s v="In Person"/>
  </r>
  <r>
    <s v="63A008D-01"/>
    <s v="Portuguese"/>
    <x v="1"/>
    <n v="2.5"/>
    <s v="In Person"/>
  </r>
  <r>
    <s v="63A008D-01"/>
    <s v="Portuguese"/>
    <x v="1"/>
    <n v="3"/>
    <s v="In Person"/>
  </r>
  <r>
    <s v="63A008D-01"/>
    <s v="Portuguese"/>
    <x v="1"/>
    <n v="2.5"/>
    <s v="In Person"/>
  </r>
  <r>
    <s v="63A008D-01"/>
    <s v="Portuguese"/>
    <x v="1"/>
    <n v="1.5"/>
    <s v="In Person"/>
  </r>
  <r>
    <s v="63A008D-01"/>
    <s v="Portuguese"/>
    <x v="1"/>
    <n v="0.25"/>
    <s v="In Person"/>
  </r>
  <r>
    <s v="63A008D-01"/>
    <s v="Portuguese"/>
    <x v="1"/>
    <n v="2.5"/>
    <s v="In Person"/>
  </r>
  <r>
    <s v="63A008D-01"/>
    <s v="Portuguese"/>
    <x v="1"/>
    <n v="1.25"/>
    <s v="In Person"/>
  </r>
  <r>
    <s v="63A008D-01"/>
    <s v="Portuguese"/>
    <x v="1"/>
    <n v="3"/>
    <s v="In Person"/>
  </r>
  <r>
    <s v="63A008D-01"/>
    <s v="Portuguese"/>
    <x v="1"/>
    <n v="1.5"/>
    <s v="In Person"/>
  </r>
  <r>
    <s v="63A008D-01"/>
    <s v="Portuguese"/>
    <x v="1"/>
    <n v="0.5"/>
    <s v="In Person"/>
  </r>
  <r>
    <s v="63A008D-01"/>
    <s v="Portuguese"/>
    <x v="1"/>
    <n v="2.5"/>
    <s v="In Person"/>
  </r>
  <r>
    <s v="63A008D-01"/>
    <s v="Portuguese"/>
    <x v="1"/>
    <n v="3"/>
    <s v="In Person"/>
  </r>
  <r>
    <s v="63A008D-01"/>
    <s v="Portuguese"/>
    <x v="1"/>
    <n v="2.5"/>
    <s v="In Person"/>
  </r>
  <r>
    <s v="63A008D-01"/>
    <s v="Portuguese"/>
    <x v="1"/>
    <n v="1"/>
    <s v="In Person"/>
  </r>
  <r>
    <s v="63A008D-01"/>
    <s v="Portuguese"/>
    <x v="1"/>
    <n v="3"/>
    <s v="In Person"/>
  </r>
  <r>
    <s v="63A008D-01"/>
    <s v="Portuguese"/>
    <x v="1"/>
    <n v="2.75"/>
    <s v="In Person"/>
  </r>
  <r>
    <s v="63A008D-01"/>
    <s v="Portuguese"/>
    <x v="1"/>
    <n v="1.5"/>
    <s v="In Person"/>
  </r>
  <r>
    <s v="63A008D-01"/>
    <s v="Portuguese"/>
    <x v="1"/>
    <n v="0.5"/>
    <s v="In Person"/>
  </r>
  <r>
    <s v="63A008D-01"/>
    <s v="Portuguese"/>
    <x v="1"/>
    <n v="2.5"/>
    <s v="In Person"/>
  </r>
  <r>
    <s v="63A008D-01"/>
    <s v="Portuguese"/>
    <x v="1"/>
    <n v="2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.25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63A008D-01"/>
    <s v="Portuguese"/>
    <x v="1"/>
    <n v="1"/>
    <s v="In Person"/>
  </r>
  <r>
    <s v="49HGB0B-01"/>
    <s v="English"/>
    <x v="0"/>
    <n v="1.25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0.5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.5"/>
    <s v="In Person"/>
  </r>
  <r>
    <s v="49HGB0B-01"/>
    <s v="English"/>
    <x v="0"/>
    <n v="1"/>
    <s v="In Person"/>
  </r>
  <r>
    <s v="49HGB0B-01"/>
    <s v="English"/>
    <x v="0"/>
    <n v="1.25"/>
    <s v="In Person"/>
  </r>
  <r>
    <s v="49HGB0B-01"/>
    <s v="English"/>
    <x v="0"/>
    <n v="0.5"/>
    <s v="In Person"/>
  </r>
  <r>
    <s v="49HGB0B-01"/>
    <s v="English"/>
    <x v="0"/>
    <n v="1"/>
    <s v="In Person"/>
  </r>
  <r>
    <s v="49HGB0B-01"/>
    <s v="English"/>
    <x v="0"/>
    <n v="0.5"/>
    <s v="In Person"/>
  </r>
  <r>
    <s v="49HGB0B-01"/>
    <s v="English"/>
    <x v="0"/>
    <n v="1.25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.25"/>
    <s v="In Person"/>
  </r>
  <r>
    <s v="49HGB0B-01"/>
    <s v="English"/>
    <x v="0"/>
    <n v="1.25"/>
    <s v="In Person"/>
  </r>
  <r>
    <s v="49HGB0B-01"/>
    <s v="English"/>
    <x v="0"/>
    <n v="0.75"/>
    <s v="In Person"/>
  </r>
  <r>
    <s v="49HGB0B-01"/>
    <s v="English"/>
    <x v="0"/>
    <n v="0.5"/>
    <s v="In Person"/>
  </r>
  <r>
    <s v="49HGB0B-01"/>
    <s v="English"/>
    <x v="0"/>
    <n v="1.25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.25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.25"/>
    <s v="In Person"/>
  </r>
  <r>
    <s v="49HGB0B-01"/>
    <s v="English"/>
    <x v="0"/>
    <n v="1.25"/>
    <s v="In Person"/>
  </r>
  <r>
    <s v="49HGB0B-01"/>
    <s v="English"/>
    <x v="0"/>
    <n v="1"/>
    <s v="In Person"/>
  </r>
  <r>
    <s v="49HGB0B-01"/>
    <s v="English"/>
    <x v="0"/>
    <n v="2"/>
    <s v="In Person"/>
  </r>
  <r>
    <s v="49HGB0B-01"/>
    <s v="English"/>
    <x v="0"/>
    <n v="2"/>
    <s v="In Person"/>
  </r>
  <r>
    <s v="49HGB0B-01"/>
    <s v="English"/>
    <x v="0"/>
    <n v="1.75"/>
    <s v="In Person"/>
  </r>
  <r>
    <s v="49HGB0B-01"/>
    <s v="English"/>
    <x v="0"/>
    <n v="1"/>
    <s v="In Person"/>
  </r>
  <r>
    <s v="49HGB0B-01"/>
    <s v="English"/>
    <x v="0"/>
    <n v="1.25"/>
    <s v="In Person"/>
  </r>
  <r>
    <s v="49HGB0B-01"/>
    <s v="English"/>
    <x v="0"/>
    <n v="0.75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.25"/>
    <s v="In Person"/>
  </r>
  <r>
    <s v="49HGB0B-01"/>
    <s v="English"/>
    <x v="0"/>
    <n v="1.25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.25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"/>
    <s v="In Person"/>
  </r>
  <r>
    <s v="49HGB0B-01"/>
    <s v="English"/>
    <x v="0"/>
    <n v="1.25"/>
    <s v="In Person"/>
  </r>
  <r>
    <s v="22HC56E-01"/>
    <s v="English"/>
    <x v="0"/>
    <n v="1.25"/>
    <s v="Teleheath"/>
  </r>
  <r>
    <s v="22HC56E-01"/>
    <s v="English"/>
    <x v="0"/>
    <n v="0"/>
    <s v="In Person"/>
  </r>
  <r>
    <s v="22HC56E-01"/>
    <s v="English"/>
    <x v="0"/>
    <n v="1.5"/>
    <s v="In Person"/>
  </r>
  <r>
    <s v="22HC56E-01"/>
    <s v="English"/>
    <x v="0"/>
    <n v="1"/>
    <s v="Teleheath"/>
  </r>
  <r>
    <s v="22HC56E-01"/>
    <s v="English"/>
    <x v="0"/>
    <n v="1.5"/>
    <s v="In Person"/>
  </r>
  <r>
    <s v="22HC56E-01"/>
    <s v="English"/>
    <x v="0"/>
    <n v="2"/>
    <s v="In Person"/>
  </r>
  <r>
    <s v="22HC56E-01"/>
    <s v="English"/>
    <x v="0"/>
    <n v="0.5"/>
    <s v="Teleheath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1.25"/>
    <s v="In Person"/>
  </r>
  <r>
    <s v="22HC56E-01"/>
    <s v="English"/>
    <x v="0"/>
    <n v="0.5"/>
    <s v="Teleheath"/>
  </r>
  <r>
    <s v="22HC56E-01"/>
    <s v="English"/>
    <x v="0"/>
    <n v="1.25"/>
    <s v="In Person"/>
  </r>
  <r>
    <s v="22HC56E-01"/>
    <s v="English"/>
    <x v="0"/>
    <n v="1.25"/>
    <s v="In Person"/>
  </r>
  <r>
    <s v="22HC56E-01"/>
    <s v="English"/>
    <x v="0"/>
    <n v="0"/>
    <s v="Teleheath"/>
  </r>
  <r>
    <s v="22HC56E-01"/>
    <s v="English"/>
    <x v="0"/>
    <n v="1.25"/>
    <s v="In Person"/>
  </r>
  <r>
    <s v="22HC56E-01"/>
    <s v="English"/>
    <x v="0"/>
    <n v="1.25"/>
    <s v="In Person"/>
  </r>
  <r>
    <s v="22HC56E-01"/>
    <s v="English"/>
    <x v="0"/>
    <n v="0"/>
    <s v="Teleheath"/>
  </r>
  <r>
    <s v="22HC56E-01"/>
    <s v="English"/>
    <x v="0"/>
    <n v="0"/>
    <s v="Teleheath"/>
  </r>
  <r>
    <s v="22HC56E-01"/>
    <s v="English"/>
    <x v="0"/>
    <n v="1"/>
    <s v="In Person"/>
  </r>
  <r>
    <s v="22HC56E-01"/>
    <s v="English"/>
    <x v="0"/>
    <n v="1.5"/>
    <s v="In Person"/>
  </r>
  <r>
    <s v="22HC56E-01"/>
    <s v="English"/>
    <x v="0"/>
    <n v="2"/>
    <s v="In Person"/>
  </r>
  <r>
    <s v="22HC56E-01"/>
    <s v="English"/>
    <x v="0"/>
    <n v="1.25"/>
    <s v="In Person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1.25"/>
    <s v="In Person"/>
  </r>
  <r>
    <s v="22HC56E-01"/>
    <s v="English"/>
    <x v="0"/>
    <n v="0.75"/>
    <s v="Teleheath"/>
  </r>
  <r>
    <s v="22HC56E-01"/>
    <s v="English"/>
    <x v="0"/>
    <n v="0.75"/>
    <s v="Teleheath"/>
  </r>
  <r>
    <s v="22HC56E-01"/>
    <s v="English"/>
    <x v="0"/>
    <n v="0.75"/>
    <s v="Teleheath"/>
  </r>
  <r>
    <s v="22HC56E-01"/>
    <s v="English"/>
    <x v="0"/>
    <n v="0.75"/>
    <s v="Teleheath"/>
  </r>
  <r>
    <s v="22HC56E-01"/>
    <s v="English"/>
    <x v="0"/>
    <n v="1.5"/>
    <s v="In Person"/>
  </r>
  <r>
    <s v="22HC56E-01"/>
    <s v="English"/>
    <x v="0"/>
    <n v="0"/>
    <s v="In Person"/>
  </r>
  <r>
    <s v="22HC56E-01"/>
    <s v="English"/>
    <x v="0"/>
    <n v="2"/>
    <s v="In Person"/>
  </r>
  <r>
    <s v="22HC56E-01"/>
    <s v="English"/>
    <x v="0"/>
    <n v="1"/>
    <s v="In Person"/>
  </r>
  <r>
    <s v="22HC56E-01"/>
    <s v="English"/>
    <x v="0"/>
    <n v="3"/>
    <s v="In Person"/>
  </r>
  <r>
    <s v="22HC56E-01"/>
    <s v="English"/>
    <x v="0"/>
    <n v="2.75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1"/>
    <s v="In Person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1"/>
    <s v="In Person"/>
  </r>
  <r>
    <s v="22HC56E-01"/>
    <s v="English"/>
    <x v="0"/>
    <n v="3"/>
    <s v="In Person"/>
  </r>
  <r>
    <s v="22HC56E-01"/>
    <s v="English"/>
    <x v="0"/>
    <n v="2.5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1.75"/>
    <s v="In Person"/>
  </r>
  <r>
    <s v="22HC56E-01"/>
    <s v="English"/>
    <x v="0"/>
    <n v="0.75"/>
    <s v="In Person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1"/>
    <s v="In Person"/>
  </r>
  <r>
    <s v="22HC56E-01"/>
    <s v="English"/>
    <x v="0"/>
    <n v="0"/>
    <s v="In Person"/>
  </r>
  <r>
    <s v="22HC56E-01"/>
    <s v="English"/>
    <x v="0"/>
    <n v="0"/>
    <s v="In Person"/>
  </r>
  <r>
    <s v="22HC56E-01"/>
    <s v="English"/>
    <x v="0"/>
    <n v="1.5"/>
    <s v="In Person"/>
  </r>
  <r>
    <s v="22HC56E-01"/>
    <s v="English"/>
    <x v="0"/>
    <n v="1.5"/>
    <s v="In Person"/>
  </r>
  <r>
    <s v="22HC56E-01"/>
    <s v="English"/>
    <x v="0"/>
    <n v="1.5"/>
    <s v="In Person"/>
  </r>
  <r>
    <s v="22HC56E-01"/>
    <s v="English"/>
    <x v="0"/>
    <n v="1.25"/>
    <s v="In Person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1.5"/>
    <s v="In Person"/>
  </r>
  <r>
    <s v="22HC56E-01"/>
    <s v="English"/>
    <x v="0"/>
    <n v="3.5"/>
    <s v="In Person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0.75"/>
    <s v="In Person"/>
  </r>
  <r>
    <s v="22HC56E-01"/>
    <s v="English"/>
    <x v="0"/>
    <n v="1.5"/>
    <s v="Teleheath"/>
  </r>
  <r>
    <s v="22HC56E-01"/>
    <s v="English"/>
    <x v="0"/>
    <n v="1.75"/>
    <s v="In Person"/>
  </r>
  <r>
    <s v="22HC56E-01"/>
    <s v="English"/>
    <x v="0"/>
    <n v="1"/>
    <s v="In Person"/>
  </r>
  <r>
    <s v="22HC56E-01"/>
    <s v="English"/>
    <x v="0"/>
    <n v="1.25"/>
    <s v="In Person"/>
  </r>
  <r>
    <s v="22HC56E-01"/>
    <s v="English"/>
    <x v="0"/>
    <n v="0"/>
    <s v="In Person"/>
  </r>
  <r>
    <s v="22HC56E-01"/>
    <s v="English"/>
    <x v="0"/>
    <n v="2"/>
    <s v="In Person"/>
  </r>
  <r>
    <s v="22HC56E-01"/>
    <s v="English"/>
    <x v="0"/>
    <n v="0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1.75"/>
    <s v="In Person"/>
  </r>
  <r>
    <s v="22HC56E-01"/>
    <s v="English"/>
    <x v="0"/>
    <n v="3"/>
    <s v="In Person"/>
  </r>
  <r>
    <s v="22HC56E-01"/>
    <s v="English"/>
    <x v="0"/>
    <n v="1.25"/>
    <s v="In Person"/>
  </r>
  <r>
    <s v="22HC56E-01"/>
    <s v="English"/>
    <x v="0"/>
    <n v="1.5"/>
    <s v="In Person"/>
  </r>
  <r>
    <s v="22HC56E-01"/>
    <s v="English"/>
    <x v="0"/>
    <n v="1"/>
    <s v="Teleheath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3.25"/>
    <s v="In Person"/>
  </r>
  <r>
    <s v="22HC56E-01"/>
    <s v="English"/>
    <x v="0"/>
    <n v="0.5"/>
    <s v="Teleheath"/>
  </r>
  <r>
    <s v="22HC56E-01"/>
    <s v="English"/>
    <x v="0"/>
    <n v="1.5"/>
    <s v="In Person"/>
  </r>
  <r>
    <s v="22HC56E-01"/>
    <s v="English"/>
    <x v="0"/>
    <n v="1.5"/>
    <s v="In Person"/>
  </r>
  <r>
    <s v="22HC56E-01"/>
    <s v="English"/>
    <x v="0"/>
    <n v="1.5"/>
    <s v="In Person"/>
  </r>
  <r>
    <s v="22HC56E-01"/>
    <s v="English"/>
    <x v="0"/>
    <n v="1.5"/>
    <s v="In Person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0"/>
    <s v="In Person"/>
  </r>
  <r>
    <s v="22HC56E-01"/>
    <s v="English"/>
    <x v="0"/>
    <n v="1"/>
    <s v="Teleheath"/>
  </r>
  <r>
    <s v="22HC56E-01"/>
    <s v="English"/>
    <x v="0"/>
    <n v="1.25"/>
    <s v="In Person"/>
  </r>
  <r>
    <s v="22HC56E-01"/>
    <s v="English"/>
    <x v="0"/>
    <n v="0"/>
    <s v="In Person"/>
  </r>
  <r>
    <s v="22HC56E-01"/>
    <s v="English"/>
    <x v="0"/>
    <n v="2"/>
    <s v="In Person"/>
  </r>
  <r>
    <s v="22HC56E-01"/>
    <s v="English"/>
    <x v="0"/>
    <n v="0"/>
    <s v="Teleheath"/>
  </r>
  <r>
    <s v="22HC56E-01"/>
    <s v="English"/>
    <x v="0"/>
    <n v="0"/>
    <s v="In Person"/>
  </r>
  <r>
    <s v="22HC56E-01"/>
    <s v="English"/>
    <x v="0"/>
    <n v="1"/>
    <s v="In Person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1.25"/>
    <s v="In Person"/>
  </r>
  <r>
    <s v="22HC56E-01"/>
    <s v="English"/>
    <x v="0"/>
    <n v="0"/>
    <s v="In Person"/>
  </r>
  <r>
    <s v="22HC56E-01"/>
    <s v="English"/>
    <x v="0"/>
    <n v="1.25"/>
    <s v="In Person"/>
  </r>
  <r>
    <s v="22HC56E-01"/>
    <s v="English"/>
    <x v="0"/>
    <n v="1.5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1.5"/>
    <s v="In Person"/>
  </r>
  <r>
    <s v="22HC56E-01"/>
    <s v="English"/>
    <x v="0"/>
    <n v="3"/>
    <s v="In Person"/>
  </r>
  <r>
    <s v="22HC56E-01"/>
    <s v="English"/>
    <x v="0"/>
    <n v="1"/>
    <s v="In Person"/>
  </r>
  <r>
    <s v="22HC56E-01"/>
    <s v="English"/>
    <x v="0"/>
    <n v="3"/>
    <s v="In Person"/>
  </r>
  <r>
    <s v="22HC56E-01"/>
    <s v="English"/>
    <x v="0"/>
    <n v="1"/>
    <s v="In Person"/>
  </r>
  <r>
    <s v="22HC56E-01"/>
    <s v="English"/>
    <x v="0"/>
    <n v="2"/>
    <s v="In Person"/>
  </r>
  <r>
    <s v="22HC56E-01"/>
    <s v="English"/>
    <x v="0"/>
    <n v="0.75"/>
    <s v="In Person"/>
  </r>
  <r>
    <s v="22HC56E-01"/>
    <s v="English"/>
    <x v="0"/>
    <n v="2.5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3"/>
    <s v="In Person"/>
  </r>
  <r>
    <s v="22HC56E-01"/>
    <s v="English"/>
    <x v="0"/>
    <n v="3"/>
    <s v="In Person"/>
  </r>
  <r>
    <s v="22HC56E-01"/>
    <s v="English"/>
    <x v="0"/>
    <n v="0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1.25"/>
    <s v="In Person"/>
  </r>
  <r>
    <s v="22HC56E-01"/>
    <s v="English"/>
    <x v="0"/>
    <n v="3"/>
    <s v="In Person"/>
  </r>
  <r>
    <s v="22HC56E-01"/>
    <s v="English"/>
    <x v="0"/>
    <n v="2"/>
    <s v="In Person"/>
  </r>
  <r>
    <s v="22HC56E-01"/>
    <s v="English"/>
    <x v="0"/>
    <n v="1"/>
    <s v="In Person"/>
  </r>
  <r>
    <s v="22HC56E-01"/>
    <s v="English"/>
    <x v="0"/>
    <n v="1.5"/>
    <s v="In Person"/>
  </r>
  <r>
    <s v="22HC56E-01"/>
    <s v="English"/>
    <x v="0"/>
    <n v="0.5"/>
    <s v="Teleheath"/>
  </r>
  <r>
    <s v="22HC56E-01"/>
    <s v="English"/>
    <x v="0"/>
    <n v="0.5"/>
    <s v="Teleheath"/>
  </r>
  <r>
    <s v="22HC56E-01"/>
    <s v="English"/>
    <x v="0"/>
    <n v="0.5"/>
    <s v="Teleheath"/>
  </r>
  <r>
    <s v="22HC56E-01"/>
    <s v="English"/>
    <x v="0"/>
    <n v="0.5"/>
    <s v="Teleheath"/>
  </r>
  <r>
    <s v="22HC56E-01"/>
    <s v="English"/>
    <x v="0"/>
    <n v="2"/>
    <s v="In Person"/>
  </r>
  <r>
    <s v="22HC56E-01"/>
    <s v="English"/>
    <x v="0"/>
    <n v="2"/>
    <s v="In Person"/>
  </r>
  <r>
    <s v="22HC56E-01"/>
    <s v="English"/>
    <x v="0"/>
    <n v="1"/>
    <s v="In Person"/>
  </r>
  <r>
    <s v="22HC56E-01"/>
    <s v="English"/>
    <x v="0"/>
    <n v="1"/>
    <s v="In Person"/>
  </r>
  <r>
    <s v="86H99EB-02"/>
    <s v="English"/>
    <x v="1"/>
    <n v="1.5"/>
    <s v="In Person"/>
  </r>
  <r>
    <s v="86H99EB-02"/>
    <s v="English"/>
    <x v="1"/>
    <n v="1.7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7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0.75"/>
    <s v="In Person"/>
  </r>
  <r>
    <s v="86H99EB-02"/>
    <s v="English"/>
    <x v="1"/>
    <n v="1.5"/>
    <s v="In Person"/>
  </r>
  <r>
    <s v="86H99EB-02"/>
    <s v="English"/>
    <x v="1"/>
    <n v="1.25"/>
    <s v="In Person"/>
  </r>
  <r>
    <s v="86H99EB-02"/>
    <s v="English"/>
    <x v="1"/>
    <n v="1"/>
    <s v="In Person"/>
  </r>
  <r>
    <s v="86H99EB-02"/>
    <s v="English"/>
    <x v="1"/>
    <n v="0.75"/>
    <s v="In Person"/>
  </r>
  <r>
    <s v="86H99EB-02"/>
    <s v="English"/>
    <x v="1"/>
    <n v="1.5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0.7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Teleheath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1"/>
    <s v="Teleheath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2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25"/>
    <s v="In Person"/>
  </r>
  <r>
    <s v="86H99EB-02"/>
    <s v="English"/>
    <x v="1"/>
    <n v="1.2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0.5"/>
    <s v="Teleheath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Teleheath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0.75"/>
    <s v="Teleheath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0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0.5"/>
    <s v="In Person"/>
  </r>
  <r>
    <s v="86H99EB-02"/>
    <s v="English"/>
    <x v="1"/>
    <n v="0.7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1.25"/>
    <s v="In Person"/>
  </r>
  <r>
    <s v="86H99EB-02"/>
    <s v="English"/>
    <x v="1"/>
    <n v="1.2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1.25"/>
    <s v="In Person"/>
  </r>
  <r>
    <s v="86H99EB-02"/>
    <s v="English"/>
    <x v="1"/>
    <n v="1.25"/>
    <s v="In Person"/>
  </r>
  <r>
    <s v="86H99EB-02"/>
    <s v="English"/>
    <x v="1"/>
    <n v="0.7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0.75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0.75"/>
    <s v="In Person"/>
  </r>
  <r>
    <s v="86H99EB-02"/>
    <s v="English"/>
    <x v="1"/>
    <n v="1.2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0.5"/>
    <s v="In Person"/>
  </r>
  <r>
    <s v="86H99EB-02"/>
    <s v="English"/>
    <x v="1"/>
    <n v="0.75"/>
    <s v="In Person"/>
  </r>
  <r>
    <s v="86H99EB-02"/>
    <s v="English"/>
    <x v="1"/>
    <n v="1"/>
    <s v="In Person"/>
  </r>
  <r>
    <s v="86H99EB-02"/>
    <s v="English"/>
    <x v="1"/>
    <n v="0.7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7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25"/>
    <s v="In Person"/>
  </r>
  <r>
    <s v="86H99EB-02"/>
    <s v="English"/>
    <x v="1"/>
    <n v="1"/>
    <s v="In Person"/>
  </r>
  <r>
    <s v="86H99EB-02"/>
    <s v="English"/>
    <x v="1"/>
    <n v="1.7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2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2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2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0.5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"/>
    <s v="In Person"/>
  </r>
  <r>
    <s v="86H99EB-02"/>
    <s v="English"/>
    <x v="1"/>
    <n v="1"/>
    <s v="Teleheath"/>
  </r>
  <r>
    <s v="86H99EB-02"/>
    <s v="English"/>
    <x v="1"/>
    <n v="1.75"/>
    <s v="In Person"/>
  </r>
  <r>
    <s v="86H99EB-02"/>
    <s v="English"/>
    <x v="1"/>
    <n v="1.7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25"/>
    <s v="In Person"/>
  </r>
  <r>
    <s v="86H99EB-02"/>
    <s v="English"/>
    <x v="1"/>
    <n v="0.75"/>
    <s v="In Person"/>
  </r>
  <r>
    <s v="86H99EB-02"/>
    <s v="English"/>
    <x v="1"/>
    <n v="0.5"/>
    <s v="In Person"/>
  </r>
  <r>
    <s v="86H99EB-02"/>
    <s v="English"/>
    <x v="1"/>
    <n v="1"/>
    <s v="In Person"/>
  </r>
  <r>
    <s v="86H99EB-02"/>
    <s v="English"/>
    <x v="1"/>
    <n v="1.5"/>
    <s v="In Person"/>
  </r>
  <r>
    <s v="86H99EB-02"/>
    <s v="English"/>
    <x v="1"/>
    <n v="1.5"/>
    <s v="In Person"/>
  </r>
  <r>
    <s v="86H99EB-02"/>
    <s v="English"/>
    <x v="1"/>
    <n v="1.5"/>
    <s v="In Person"/>
  </r>
  <r>
    <s v="44HH5E0-01"/>
    <s v="English"/>
    <x v="2"/>
    <n v="1.5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.25"/>
    <s v="In Person"/>
  </r>
  <r>
    <s v="44HH5E0-01"/>
    <s v="English"/>
    <x v="2"/>
    <n v="1"/>
    <s v="In Person"/>
  </r>
  <r>
    <s v="44HH5E0-01"/>
    <s v="English"/>
    <x v="2"/>
    <n v="1.25"/>
    <s v="In Person"/>
  </r>
  <r>
    <s v="44HH5E0-01"/>
    <s v="English"/>
    <x v="2"/>
    <n v="0.75"/>
    <s v="In Person"/>
  </r>
  <r>
    <s v="44HH5E0-01"/>
    <s v="English"/>
    <x v="2"/>
    <n v="1"/>
    <s v="In Person"/>
  </r>
  <r>
    <s v="44HH5E0-01"/>
    <s v="English"/>
    <x v="2"/>
    <n v="1.25"/>
    <s v="In Person"/>
  </r>
  <r>
    <s v="44HH5E0-01"/>
    <s v="English"/>
    <x v="2"/>
    <n v="1.25"/>
    <s v="In Person"/>
  </r>
  <r>
    <s v="44HH5E0-01"/>
    <s v="English"/>
    <x v="2"/>
    <n v="2"/>
    <s v="In Person"/>
  </r>
  <r>
    <s v="44HH5E0-01"/>
    <s v="English"/>
    <x v="2"/>
    <n v="2"/>
    <s v="In Person"/>
  </r>
  <r>
    <s v="44HH5E0-01"/>
    <s v="English"/>
    <x v="2"/>
    <n v="1.25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.25"/>
    <s v="In Person"/>
  </r>
  <r>
    <s v="44HH5E0-01"/>
    <s v="English"/>
    <x v="2"/>
    <n v="1.25"/>
    <s v="In Person"/>
  </r>
  <r>
    <s v="44HH5E0-01"/>
    <s v="English"/>
    <x v="2"/>
    <n v="0.75"/>
    <s v="In Person"/>
  </r>
  <r>
    <s v="44HH5E0-01"/>
    <s v="English"/>
    <x v="2"/>
    <n v="1.25"/>
    <s v="In Person"/>
  </r>
  <r>
    <s v="44HH5E0-01"/>
    <s v="English"/>
    <x v="2"/>
    <n v="1.25"/>
    <s v="In Person"/>
  </r>
  <r>
    <s v="44HH5E0-01"/>
    <s v="English"/>
    <x v="2"/>
    <n v="1.25"/>
    <s v="In Person"/>
  </r>
  <r>
    <s v="44HH5E0-01"/>
    <s v="English"/>
    <x v="2"/>
    <n v="1.5"/>
    <s v="In Person"/>
  </r>
  <r>
    <s v="44HH5E0-01"/>
    <s v="English"/>
    <x v="2"/>
    <n v="0.5"/>
    <s v="In Person"/>
  </r>
  <r>
    <s v="44HH5E0-01"/>
    <s v="English"/>
    <x v="2"/>
    <n v="1"/>
    <s v="In Person"/>
  </r>
  <r>
    <s v="44HH5E0-01"/>
    <s v="English"/>
    <x v="2"/>
    <n v="1.25"/>
    <s v="In Person"/>
  </r>
  <r>
    <s v="44HH5E0-01"/>
    <s v="English"/>
    <x v="2"/>
    <n v="2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.5"/>
    <s v="In Person"/>
  </r>
  <r>
    <s v="44HH5E0-01"/>
    <s v="English"/>
    <x v="2"/>
    <n v="1.25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.5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.25"/>
    <s v="In Person"/>
  </r>
  <r>
    <s v="44HH5E0-01"/>
    <s v="English"/>
    <x v="2"/>
    <n v="1.25"/>
    <s v="In Person"/>
  </r>
  <r>
    <s v="44HH5E0-01"/>
    <s v="English"/>
    <x v="2"/>
    <n v="1.25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.5"/>
    <s v="In Person"/>
  </r>
  <r>
    <s v="44HH5E0-01"/>
    <s v="English"/>
    <x v="2"/>
    <n v="1.5"/>
    <s v="In Person"/>
  </r>
  <r>
    <s v="44HH5E0-01"/>
    <s v="English"/>
    <x v="2"/>
    <n v="0.75"/>
    <s v="Teleheath"/>
  </r>
  <r>
    <s v="44HH5E0-01"/>
    <s v="English"/>
    <x v="2"/>
    <n v="1.25"/>
    <s v="In Person"/>
  </r>
  <r>
    <s v="44HH5E0-01"/>
    <s v="English"/>
    <x v="2"/>
    <n v="1"/>
    <s v="In Person"/>
  </r>
  <r>
    <s v="44HH5E0-01"/>
    <s v="English"/>
    <x v="2"/>
    <n v="1.25"/>
    <s v="In Person"/>
  </r>
  <r>
    <s v="44HH5E0-01"/>
    <s v="English"/>
    <x v="2"/>
    <n v="1"/>
    <s v="In Person"/>
  </r>
  <r>
    <s v="44HH5E0-01"/>
    <s v="English"/>
    <x v="2"/>
    <n v="1.25"/>
    <s v="In Person"/>
  </r>
  <r>
    <s v="44HH5E0-01"/>
    <s v="English"/>
    <x v="2"/>
    <n v="1"/>
    <s v="In Person"/>
  </r>
  <r>
    <s v="44HH5E0-01"/>
    <s v="English"/>
    <x v="2"/>
    <n v="1.5"/>
    <s v="In Person"/>
  </r>
  <r>
    <s v="44HH5E0-01"/>
    <s v="English"/>
    <x v="2"/>
    <n v="1.5"/>
    <s v="In Person"/>
  </r>
  <r>
    <s v="44HH5E0-01"/>
    <s v="English"/>
    <x v="2"/>
    <n v="1.5"/>
    <s v="In Person"/>
  </r>
  <r>
    <s v="44HH5E0-01"/>
    <s v="English"/>
    <x v="2"/>
    <n v="1"/>
    <s v="In Person"/>
  </r>
  <r>
    <s v="44HH5E0-01"/>
    <s v="English"/>
    <x v="2"/>
    <n v="0.75"/>
    <s v="In Person"/>
  </r>
  <r>
    <s v="44HH5E0-01"/>
    <s v="English"/>
    <x v="2"/>
    <n v="1.5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.25"/>
    <s v="In Person"/>
  </r>
  <r>
    <s v="44HH5E0-01"/>
    <s v="English"/>
    <x v="2"/>
    <n v="1"/>
    <s v="In Person"/>
  </r>
  <r>
    <s v="44HH5E0-01"/>
    <s v="English"/>
    <x v="2"/>
    <n v="1.5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.5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.25"/>
    <s v="In Person"/>
  </r>
  <r>
    <s v="44HH5E0-01"/>
    <s v="English"/>
    <x v="2"/>
    <n v="0.25"/>
    <s v="In Person"/>
  </r>
  <r>
    <s v="44HH5E0-01"/>
    <s v="English"/>
    <x v="2"/>
    <n v="2"/>
    <s v="In Person"/>
  </r>
  <r>
    <s v="44HH5E0-01"/>
    <s v="English"/>
    <x v="2"/>
    <n v="0.25"/>
    <s v="In Person"/>
  </r>
  <r>
    <s v="44HH5E0-01"/>
    <s v="English"/>
    <x v="2"/>
    <n v="1"/>
    <s v="In Person"/>
  </r>
  <r>
    <s v="44HH5E0-01"/>
    <s v="English"/>
    <x v="2"/>
    <n v="0.25"/>
    <s v="In Person"/>
  </r>
  <r>
    <s v="44HH5E0-01"/>
    <s v="English"/>
    <x v="2"/>
    <n v="2"/>
    <s v="In Person"/>
  </r>
  <r>
    <s v="44HH5E0-01"/>
    <s v="English"/>
    <x v="2"/>
    <n v="1.25"/>
    <s v="In Person"/>
  </r>
  <r>
    <s v="44HH5E0-01"/>
    <s v="English"/>
    <x v="2"/>
    <n v="1"/>
    <s v="In Person"/>
  </r>
  <r>
    <s v="44HH5E0-01"/>
    <s v="English"/>
    <x v="2"/>
    <n v="1.5"/>
    <s v="In Person"/>
  </r>
  <r>
    <s v="44HH5E0-01"/>
    <s v="English"/>
    <x v="2"/>
    <n v="1.25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1.5"/>
    <s v="In Person"/>
  </r>
  <r>
    <s v="44HH5E0-01"/>
    <s v="English"/>
    <x v="2"/>
    <n v="1"/>
    <s v="In Person"/>
  </r>
  <r>
    <s v="44HH5E0-01"/>
    <s v="English"/>
    <x v="2"/>
    <n v="1"/>
    <s v="In Person"/>
  </r>
  <r>
    <s v="44HH5E0-01"/>
    <s v="English"/>
    <x v="2"/>
    <n v="0.75"/>
    <s v="In Person"/>
  </r>
  <r>
    <s v="44HH5E0-01"/>
    <s v="English"/>
    <x v="2"/>
    <n v="1.25"/>
    <s v="In Person"/>
  </r>
  <r>
    <s v="44HH5E0-01"/>
    <s v="English"/>
    <x v="2"/>
    <n v="1.25"/>
    <s v="In Person"/>
  </r>
  <r>
    <s v="44HH5E0-01"/>
    <s v="English"/>
    <x v="2"/>
    <n v="1.5"/>
    <s v="In Person"/>
  </r>
  <r>
    <s v="22HC57H-01"/>
    <s v="Spanish"/>
    <x v="0"/>
    <n v="0"/>
    <s v="In Person"/>
  </r>
  <r>
    <s v="22HC57H-01"/>
    <s v="Spanish"/>
    <x v="0"/>
    <n v="0"/>
    <s v="In Person"/>
  </r>
  <r>
    <s v="22HC57H-01"/>
    <s v="Spanish"/>
    <x v="0"/>
    <n v="1"/>
    <s v="In Person"/>
  </r>
  <r>
    <s v="22HC57H-01"/>
    <s v="Spanish"/>
    <x v="0"/>
    <n v="1.25"/>
    <s v="In Person"/>
  </r>
  <r>
    <s v="22HC57H-01"/>
    <s v="Spanish"/>
    <x v="0"/>
    <n v="1.25"/>
    <s v="In Person"/>
  </r>
  <r>
    <s v="22HC57H-01"/>
    <s v="Spanish"/>
    <x v="0"/>
    <n v="1.5"/>
    <s v="In Person"/>
  </r>
  <r>
    <s v="22HC57H-01"/>
    <s v="Spanish"/>
    <x v="0"/>
    <n v="1"/>
    <s v="In Person"/>
  </r>
  <r>
    <s v="22HC57H-01"/>
    <s v="Spanish"/>
    <x v="0"/>
    <n v="0.5"/>
    <s v="In Person"/>
  </r>
  <r>
    <s v="22HC57H-01"/>
    <s v="Spanish"/>
    <x v="0"/>
    <n v="1.25"/>
    <s v="In Person"/>
  </r>
  <r>
    <s v="22HC57H-01"/>
    <s v="Spanish"/>
    <x v="0"/>
    <n v="1.5"/>
    <s v="In Person"/>
  </r>
  <r>
    <s v="22HC57H-01"/>
    <s v="Spanish"/>
    <x v="0"/>
    <n v="1.25"/>
    <s v="In Person"/>
  </r>
  <r>
    <s v="22HC57H-01"/>
    <s v="Spanish"/>
    <x v="0"/>
    <n v="1"/>
    <s v="In Person"/>
  </r>
  <r>
    <s v="22HC57H-01"/>
    <s v="Spanish"/>
    <x v="0"/>
    <n v="0"/>
    <s v="In Person"/>
  </r>
  <r>
    <s v="22HC57H-01"/>
    <s v="Spanish"/>
    <x v="0"/>
    <n v="0"/>
    <s v="In Person"/>
  </r>
  <r>
    <s v="22HC57H-01"/>
    <s v="Spanish"/>
    <x v="0"/>
    <n v="1.25"/>
    <s v="In Person"/>
  </r>
  <r>
    <s v="22HC57H-01"/>
    <s v="Spanish"/>
    <x v="0"/>
    <n v="1"/>
    <s v="In Person"/>
  </r>
  <r>
    <s v="22HC57H-01"/>
    <s v="Spanish"/>
    <x v="0"/>
    <n v="1.25"/>
    <s v="In Person"/>
  </r>
  <r>
    <s v="22HC57H-01"/>
    <s v="Spanish"/>
    <x v="0"/>
    <n v="1.25"/>
    <s v="In Person"/>
  </r>
  <r>
    <s v="22HC57H-01"/>
    <s v="Spanish"/>
    <x v="0"/>
    <n v="1.25"/>
    <s v="In Person"/>
  </r>
  <r>
    <s v="22HC57H-01"/>
    <s v="Spanish"/>
    <x v="0"/>
    <n v="0"/>
    <s v="In Person"/>
  </r>
  <r>
    <s v="22HC57H-01"/>
    <s v="Spanish"/>
    <x v="0"/>
    <n v="0"/>
    <s v="In Person"/>
  </r>
  <r>
    <s v="22HC57H-01"/>
    <s v="Spanish"/>
    <x v="0"/>
    <n v="1"/>
    <s v="In Person"/>
  </r>
  <r>
    <s v="22HC57H-01"/>
    <s v="Spanish"/>
    <x v="0"/>
    <n v="0"/>
    <s v="In Person"/>
  </r>
  <r>
    <s v="22HC57H-01"/>
    <s v="Spanish"/>
    <x v="0"/>
    <n v="1.25"/>
    <s v="In Person"/>
  </r>
  <r>
    <s v="22HC57H-01"/>
    <s v="Spanish"/>
    <x v="0"/>
    <n v="1"/>
    <s v="In Person"/>
  </r>
  <r>
    <s v="22HC57H-01"/>
    <s v="Spanish"/>
    <x v="0"/>
    <n v="1"/>
    <s v="In Person"/>
  </r>
  <r>
    <s v="22HC57H-01"/>
    <s v="Spanish"/>
    <x v="0"/>
    <n v="1.25"/>
    <s v="In Person"/>
  </r>
  <r>
    <s v="22HC57H-01"/>
    <s v="Spanish"/>
    <x v="0"/>
    <n v="1"/>
    <s v="In Person"/>
  </r>
  <r>
    <s v="22HC57H-01"/>
    <s v="Spanish"/>
    <x v="0"/>
    <n v="1"/>
    <s v="In Person"/>
  </r>
  <r>
    <s v="22HC57H-01"/>
    <s v="Spanish"/>
    <x v="0"/>
    <n v="1.25"/>
    <s v="In Person"/>
  </r>
  <r>
    <s v="22HC57H-01"/>
    <s v="Spanish"/>
    <x v="0"/>
    <n v="0"/>
    <s v="In Person"/>
  </r>
  <r>
    <s v="22HC57H-01"/>
    <s v="Spanish"/>
    <x v="0"/>
    <n v="1"/>
    <s v="In Person"/>
  </r>
  <r>
    <s v="22HC57H-01"/>
    <s v="Spanish"/>
    <x v="0"/>
    <n v="0.75"/>
    <s v="Teleheath"/>
  </r>
  <r>
    <s v="22HC57H-01"/>
    <s v="Spanish"/>
    <x v="0"/>
    <n v="1.25"/>
    <s v="In Person"/>
  </r>
  <r>
    <s v="22HC57H-01"/>
    <s v="Spanish"/>
    <x v="0"/>
    <n v="1.25"/>
    <s v="In Person"/>
  </r>
  <r>
    <s v="22HC57H-01"/>
    <s v="Spanish"/>
    <x v="0"/>
    <n v="1.25"/>
    <s v="In Person"/>
  </r>
  <r>
    <s v="22HC57H-01"/>
    <s v="Spanish"/>
    <x v="0"/>
    <n v="1.5"/>
    <s v="In Person"/>
  </r>
  <r>
    <s v="22HC57H-01"/>
    <s v="Spanish"/>
    <x v="0"/>
    <n v="0"/>
    <s v="In Person"/>
  </r>
  <r>
    <s v="22HC57H-01"/>
    <s v="Spanish"/>
    <x v="0"/>
    <n v="1.5"/>
    <s v="In Person"/>
  </r>
  <r>
    <s v="22HC57H-01"/>
    <s v="Spanish"/>
    <x v="0"/>
    <n v="0"/>
    <s v="In Person"/>
  </r>
  <r>
    <s v="22HC57H-01"/>
    <s v="Spanish"/>
    <x v="0"/>
    <n v="1.25"/>
    <s v="In Person"/>
  </r>
  <r>
    <s v="22HC57H-01"/>
    <s v="Spanish"/>
    <x v="0"/>
    <n v="1.25"/>
    <s v="In Person"/>
  </r>
  <r>
    <s v="22HC57H-01"/>
    <s v="Spanish"/>
    <x v="0"/>
    <n v="1.25"/>
    <s v="In Person"/>
  </r>
  <r>
    <s v="22HC57H-01"/>
    <s v="Spanish"/>
    <x v="0"/>
    <n v="1.75"/>
    <s v="In Person"/>
  </r>
  <r>
    <s v="22HC57H-01"/>
    <s v="Spanish"/>
    <x v="0"/>
    <n v="2.25"/>
    <s v="In Person"/>
  </r>
  <r>
    <s v="22HC57H-01"/>
    <s v="Spanish"/>
    <x v="0"/>
    <n v="3"/>
    <s v="In Person"/>
  </r>
  <r>
    <s v="22HC57H-01"/>
    <s v="Spanish"/>
    <x v="0"/>
    <n v="0.5"/>
    <s v="Teleheath"/>
  </r>
  <r>
    <s v="22HC57H-01"/>
    <s v="Spanish"/>
    <x v="0"/>
    <n v="1.5"/>
    <s v="In Person"/>
  </r>
  <r>
    <s v="22HC57H-01"/>
    <s v="Spanish"/>
    <x v="0"/>
    <n v="1.5"/>
    <s v="In Person"/>
  </r>
  <r>
    <s v="22HC57H-01"/>
    <s v="Spanish"/>
    <x v="0"/>
    <n v="0"/>
    <s v="In Person"/>
  </r>
  <r>
    <s v="22HC57H-01"/>
    <s v="Spanish"/>
    <x v="0"/>
    <n v="1"/>
    <s v="In Person"/>
  </r>
  <r>
    <s v="22HC57H-01"/>
    <s v="Spanish"/>
    <x v="0"/>
    <n v="0"/>
    <s v="In Person"/>
  </r>
  <r>
    <s v="22HC57H-01"/>
    <s v="Spanish"/>
    <x v="0"/>
    <n v="1.25"/>
    <s v="In Person"/>
  </r>
  <r>
    <s v="22HC57H-01"/>
    <s v="Spanish"/>
    <x v="0"/>
    <n v="1"/>
    <s v="In Person"/>
  </r>
  <r>
    <s v="22HC57H-01"/>
    <s v="Spanish"/>
    <x v="0"/>
    <n v="1.25"/>
    <s v="In Person"/>
  </r>
  <r>
    <s v="22HC57H-01"/>
    <s v="Spanish"/>
    <x v="0"/>
    <n v="2"/>
    <s v="In Person"/>
  </r>
  <r>
    <s v="22HC57H-01"/>
    <s v="Spanish"/>
    <x v="0"/>
    <n v="1.25"/>
    <s v="In Person"/>
  </r>
  <r>
    <s v="22HC57H-01"/>
    <s v="Spanish"/>
    <x v="0"/>
    <n v="1.5"/>
    <s v="In Person"/>
  </r>
  <r>
    <s v="22HC57H-01"/>
    <s v="Spanish"/>
    <x v="0"/>
    <n v="1"/>
    <s v="In Person"/>
  </r>
  <r>
    <s v="22HC57H-01"/>
    <s v="Spanish"/>
    <x v="0"/>
    <n v="1"/>
    <s v="In Person"/>
  </r>
  <r>
    <s v="22HC57H-01"/>
    <s v="Spanish"/>
    <x v="0"/>
    <n v="1"/>
    <s v="In Person"/>
  </r>
  <r>
    <s v="22HC57H-01"/>
    <s v="Spanish"/>
    <x v="0"/>
    <n v="1"/>
    <s v="In Person"/>
  </r>
  <r>
    <s v="22HC57H-01"/>
    <s v="Spanish"/>
    <x v="0"/>
    <n v="1.25"/>
    <s v="In Person"/>
  </r>
  <r>
    <s v="22HC57H-01"/>
    <s v="Spanish"/>
    <x v="0"/>
    <n v="1"/>
    <s v="Teleheath"/>
  </r>
  <r>
    <s v="22HC57H-01"/>
    <s v="Spanish"/>
    <x v="0"/>
    <n v="1.25"/>
    <s v="In Person"/>
  </r>
  <r>
    <s v="22HC57H-01"/>
    <s v="Spanish"/>
    <x v="0"/>
    <n v="1.25"/>
    <s v="Teleheath"/>
  </r>
  <r>
    <s v="22HC57H-01"/>
    <s v="Spanish"/>
    <x v="0"/>
    <n v="0.5"/>
    <s v="Teleheath"/>
  </r>
  <r>
    <s v="22HC57H-01"/>
    <s v="Spanish"/>
    <x v="0"/>
    <n v="1.25"/>
    <s v="In Person"/>
  </r>
  <r>
    <s v="22HC57H-01"/>
    <s v="Spanish"/>
    <x v="0"/>
    <n v="1"/>
    <s v="In Person"/>
  </r>
  <r>
    <s v="22HC57H-01"/>
    <s v="Spanish"/>
    <x v="0"/>
    <n v="0.75"/>
    <s v="In Person"/>
  </r>
  <r>
    <s v="22HC57H-01"/>
    <s v="Spanish"/>
    <x v="0"/>
    <n v="1"/>
    <s v="In Person"/>
  </r>
  <r>
    <s v="22HC57H-01"/>
    <s v="Spanish"/>
    <x v="0"/>
    <n v="1"/>
    <s v="In Person"/>
  </r>
  <r>
    <s v="22HC57H-01"/>
    <s v="Spanish"/>
    <x v="0"/>
    <n v="1"/>
    <s v="In Person"/>
  </r>
  <r>
    <s v="22HC57H-01"/>
    <s v="Spanish"/>
    <x v="0"/>
    <n v="1"/>
    <s v="In Person"/>
  </r>
  <r>
    <s v="22HC57H-01"/>
    <s v="Spanish"/>
    <x v="0"/>
    <n v="0.75"/>
    <s v="In Person"/>
  </r>
  <r>
    <s v="22HC57H-01"/>
    <s v="Spanish"/>
    <x v="0"/>
    <n v="0"/>
    <s v="In Person"/>
  </r>
  <r>
    <s v="22HC57H-01"/>
    <s v="Spanish"/>
    <x v="0"/>
    <n v="1.25"/>
    <s v="In Person"/>
  </r>
  <r>
    <s v="22HC57H-01"/>
    <s v="Spanish"/>
    <x v="0"/>
    <n v="1.25"/>
    <s v="In Person"/>
  </r>
  <r>
    <s v="22HC57H-01"/>
    <s v="Spanish"/>
    <x v="0"/>
    <n v="1"/>
    <s v="In Person"/>
  </r>
  <r>
    <s v="22HC57H-01"/>
    <s v="Spanish"/>
    <x v="0"/>
    <n v="1.5"/>
    <s v="In Person"/>
  </r>
  <r>
    <s v="22HC57H-01"/>
    <s v="Spanish"/>
    <x v="0"/>
    <n v="2"/>
    <s v="In Person"/>
  </r>
  <r>
    <s v="22HC57H-01"/>
    <s v="Spanish"/>
    <x v="0"/>
    <n v="2"/>
    <s v="In Person"/>
  </r>
  <r>
    <s v="22HC57H-01"/>
    <s v="Spanish"/>
    <x v="0"/>
    <n v="2"/>
    <s v="In Person"/>
  </r>
  <r>
    <s v="22HC57H-01"/>
    <s v="Spanish"/>
    <x v="0"/>
    <n v="1.5"/>
    <s v="In Person"/>
  </r>
  <r>
    <s v="22HC57H-01"/>
    <s v="Spanish"/>
    <x v="0"/>
    <n v="1.25"/>
    <s v="In Person"/>
  </r>
  <r>
    <s v="22HC57H-01"/>
    <s v="Spanish"/>
    <x v="0"/>
    <n v="1.25"/>
    <s v="In Person"/>
  </r>
  <r>
    <s v="22HC57H-01"/>
    <s v="Spanish"/>
    <x v="0"/>
    <n v="1.5"/>
    <s v="In Person"/>
  </r>
  <r>
    <s v="22HC57H-01"/>
    <s v="Spanish"/>
    <x v="0"/>
    <n v="2"/>
    <s v="In Person"/>
  </r>
  <r>
    <s v="22HC57H-01"/>
    <s v="Spanish"/>
    <x v="0"/>
    <n v="1.25"/>
    <s v="In Person"/>
  </r>
  <r>
    <s v="22HC57H-01"/>
    <s v="Spanish"/>
    <x v="0"/>
    <n v="1"/>
    <s v="In Person"/>
  </r>
  <r>
    <s v="22HC57H-01"/>
    <s v="Spanish"/>
    <x v="0"/>
    <n v="1"/>
    <s v="In Person"/>
  </r>
  <r>
    <s v="22HC57H-01"/>
    <s v="Spanish"/>
    <x v="0"/>
    <n v="1"/>
    <s v="In Person"/>
  </r>
  <r>
    <s v="22HC57H-01"/>
    <s v="Spanish"/>
    <x v="0"/>
    <n v="1.25"/>
    <s v="In Person"/>
  </r>
  <r>
    <s v="22HC57H-01"/>
    <s v="Spanish"/>
    <x v="0"/>
    <n v="1.5"/>
    <s v="In Person"/>
  </r>
  <r>
    <s v="22HC57H-01"/>
    <s v="Spanish"/>
    <x v="0"/>
    <n v="1"/>
    <s v="In Person"/>
  </r>
  <r>
    <s v="22HC57H-01"/>
    <s v="Spanish"/>
    <x v="0"/>
    <n v="1.25"/>
    <s v="In Person"/>
  </r>
  <r>
    <s v="22HC57H-01"/>
    <s v="Spanish"/>
    <x v="0"/>
    <n v="1.25"/>
    <s v="In Person"/>
  </r>
  <r>
    <s v="22HC57H-01"/>
    <s v="Spanish"/>
    <x v="0"/>
    <n v="1"/>
    <s v="In Person"/>
  </r>
  <r>
    <s v="22HC57H-01"/>
    <s v="Spanish"/>
    <x v="0"/>
    <n v="1.75"/>
    <s v="In Person"/>
  </r>
  <r>
    <s v="22HC57H-01"/>
    <s v="Spanish"/>
    <x v="0"/>
    <n v="1.5"/>
    <s v="In Person"/>
  </r>
  <r>
    <s v="22HC57H-01"/>
    <s v="Spanish"/>
    <x v="0"/>
    <n v="1"/>
    <s v="In Person"/>
  </r>
  <r>
    <s v="22HC57H-01"/>
    <s v="Spanish"/>
    <x v="0"/>
    <n v="1"/>
    <s v="In Person"/>
  </r>
  <r>
    <s v="22HC57H-01"/>
    <s v="Spanish"/>
    <x v="0"/>
    <n v="0.5"/>
    <s v="Teleheath"/>
  </r>
  <r>
    <s v="22HC57H-01"/>
    <s v="Spanish"/>
    <x v="0"/>
    <n v="1"/>
    <s v="In Person"/>
  </r>
  <r>
    <s v="23HH5ED-01"/>
    <s v="English"/>
    <x v="3"/>
    <n v="0.5"/>
    <s v="Teleheath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1.75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"/>
    <s v="Teleheath"/>
  </r>
  <r>
    <s v="23HH5ED-01"/>
    <s v="English"/>
    <x v="3"/>
    <n v="2.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2.75"/>
    <s v="In Person"/>
  </r>
  <r>
    <s v="23HH5ED-01"/>
    <s v="English"/>
    <x v="3"/>
    <n v="1"/>
    <s v="Teleheath"/>
  </r>
  <r>
    <s v="23HH5ED-01"/>
    <s v="English"/>
    <x v="3"/>
    <n v="2.75"/>
    <s v="In Person"/>
  </r>
  <r>
    <s v="23HH5ED-01"/>
    <s v="English"/>
    <x v="3"/>
    <n v="2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7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5"/>
    <s v="In Person"/>
  </r>
  <r>
    <s v="23HH5ED-01"/>
    <s v="English"/>
    <x v="3"/>
    <n v="1.25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.2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"/>
    <s v="Teleheath"/>
  </r>
  <r>
    <s v="23HH5ED-01"/>
    <s v="English"/>
    <x v="3"/>
    <n v="1.5"/>
    <s v="In Person"/>
  </r>
  <r>
    <s v="23HH5ED-01"/>
    <s v="English"/>
    <x v="3"/>
    <n v="2.75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2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.5"/>
    <s v="In Person"/>
  </r>
  <r>
    <s v="23HH5ED-01"/>
    <s v="English"/>
    <x v="3"/>
    <n v="2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2.75"/>
    <s v="In Person"/>
  </r>
  <r>
    <s v="23HH5ED-01"/>
    <s v="English"/>
    <x v="3"/>
    <n v="3"/>
    <s v="In Person"/>
  </r>
  <r>
    <s v="23HH5ED-01"/>
    <s v="English"/>
    <x v="3"/>
    <n v="2.25"/>
    <s v="In Person"/>
  </r>
  <r>
    <s v="23HH5ED-01"/>
    <s v="English"/>
    <x v="3"/>
    <n v="2.75"/>
    <s v="In Person"/>
  </r>
  <r>
    <s v="23HH5ED-01"/>
    <s v="English"/>
    <x v="3"/>
    <n v="2.75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3"/>
    <s v="In Person"/>
  </r>
  <r>
    <s v="23HH5ED-01"/>
    <s v="English"/>
    <x v="3"/>
    <n v="1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2.5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2.75"/>
    <s v="In Person"/>
  </r>
  <r>
    <s v="23HH5ED-01"/>
    <s v="English"/>
    <x v="3"/>
    <n v="0.5"/>
    <s v="In Person"/>
  </r>
  <r>
    <s v="23HH5ED-01"/>
    <s v="English"/>
    <x v="3"/>
    <n v="2.5"/>
    <s v="In Person"/>
  </r>
  <r>
    <s v="23HH5ED-01"/>
    <s v="English"/>
    <x v="3"/>
    <n v="2.5"/>
    <s v="In Person"/>
  </r>
  <r>
    <s v="23HH5ED-01"/>
    <s v="English"/>
    <x v="3"/>
    <n v="0.75"/>
    <s v="In Person"/>
  </r>
  <r>
    <s v="23HH5ED-01"/>
    <s v="English"/>
    <x v="3"/>
    <n v="0.25"/>
    <s v="In Person"/>
  </r>
  <r>
    <s v="23HH5ED-01"/>
    <s v="English"/>
    <x v="3"/>
    <n v="3"/>
    <s v="In Person"/>
  </r>
  <r>
    <s v="23HH5ED-01"/>
    <s v="English"/>
    <x v="3"/>
    <n v="2"/>
    <s v="In Person"/>
  </r>
  <r>
    <s v="23HH5ED-01"/>
    <s v="English"/>
    <x v="3"/>
    <n v="1.5"/>
    <s v="In Person"/>
  </r>
  <r>
    <s v="23HH5ED-01"/>
    <s v="English"/>
    <x v="3"/>
    <n v="2.5"/>
    <s v="In Person"/>
  </r>
  <r>
    <s v="23HH5ED-01"/>
    <s v="English"/>
    <x v="3"/>
    <n v="2.5"/>
    <s v="In Person"/>
  </r>
  <r>
    <s v="23HH5ED-01"/>
    <s v="English"/>
    <x v="3"/>
    <n v="0.75"/>
    <s v="Teleheath"/>
  </r>
  <r>
    <s v="23HH5ED-01"/>
    <s v="English"/>
    <x v="3"/>
    <n v="1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.5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"/>
    <s v="In Person"/>
  </r>
  <r>
    <s v="23HH5ED-01"/>
    <s v="English"/>
    <x v="3"/>
    <n v="2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"/>
    <s v="In Person"/>
  </r>
  <r>
    <s v="23HH5ED-01"/>
    <s v="English"/>
    <x v="3"/>
    <n v="1.75"/>
    <s v="In Person"/>
  </r>
  <r>
    <s v="23HH5ED-01"/>
    <s v="English"/>
    <x v="3"/>
    <n v="3"/>
    <s v="In Person"/>
  </r>
  <r>
    <s v="23HH5ED-01"/>
    <s v="English"/>
    <x v="3"/>
    <n v="1"/>
    <s v="In Person"/>
  </r>
  <r>
    <s v="23HH5ED-01"/>
    <s v="English"/>
    <x v="3"/>
    <n v="0.5"/>
    <s v="Teleheath"/>
  </r>
  <r>
    <s v="23HH5ED-01"/>
    <s v="English"/>
    <x v="3"/>
    <n v="0.75"/>
    <s v="In Person"/>
  </r>
  <r>
    <s v="23HH5ED-01"/>
    <s v="English"/>
    <x v="3"/>
    <n v="0.75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1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1.7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"/>
    <s v="In Person"/>
  </r>
  <r>
    <s v="23HH5ED-01"/>
    <s v="English"/>
    <x v="3"/>
    <n v="1.5"/>
    <s v="In Person"/>
  </r>
  <r>
    <s v="23HH5ED-01"/>
    <s v="English"/>
    <x v="3"/>
    <n v="1"/>
    <s v="In Person"/>
  </r>
  <r>
    <s v="23HH5ED-01"/>
    <s v="English"/>
    <x v="3"/>
    <n v="1.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Teleheath"/>
  </r>
  <r>
    <s v="23HH5ED-01"/>
    <s v="English"/>
    <x v="3"/>
    <n v="1.25"/>
    <s v="Teleheath"/>
  </r>
  <r>
    <s v="23HH5ED-01"/>
    <s v="English"/>
    <x v="3"/>
    <n v="1.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"/>
    <s v="In Person"/>
  </r>
  <r>
    <s v="23HH5ED-01"/>
    <s v="English"/>
    <x v="3"/>
    <n v="1"/>
    <s v="In Person"/>
  </r>
  <r>
    <s v="23HH5ED-01"/>
    <s v="English"/>
    <x v="3"/>
    <n v="0.25"/>
    <s v="Teleheath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0.25"/>
    <s v="Teleheath"/>
  </r>
  <r>
    <s v="23HH5ED-01"/>
    <s v="English"/>
    <x v="3"/>
    <n v="1.25"/>
    <s v="In Person"/>
  </r>
  <r>
    <s v="23HH5ED-01"/>
    <s v="English"/>
    <x v="3"/>
    <n v="1.5"/>
    <s v="In Person"/>
  </r>
  <r>
    <s v="23HH5ED-01"/>
    <s v="English"/>
    <x v="3"/>
    <n v="2"/>
    <s v="In Person"/>
  </r>
  <r>
    <s v="23HH5ED-01"/>
    <s v="English"/>
    <x v="3"/>
    <n v="2"/>
    <s v="In Person"/>
  </r>
  <r>
    <s v="23HH5ED-01"/>
    <s v="English"/>
    <x v="3"/>
    <n v="2"/>
    <s v="In Person"/>
  </r>
  <r>
    <s v="23HH5ED-01"/>
    <s v="English"/>
    <x v="3"/>
    <n v="2"/>
    <s v="In Person"/>
  </r>
  <r>
    <s v="23HH5ED-01"/>
    <s v="English"/>
    <x v="3"/>
    <n v="1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2.2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3"/>
    <s v="In Person"/>
  </r>
  <r>
    <s v="23HH5ED-01"/>
    <s v="English"/>
    <x v="3"/>
    <n v="2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25"/>
    <s v="In Person"/>
  </r>
  <r>
    <s v="23HH5ED-01"/>
    <s v="English"/>
    <x v="3"/>
    <n v="2.75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2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2.75"/>
    <s v="In Person"/>
  </r>
  <r>
    <s v="23HH5ED-01"/>
    <s v="English"/>
    <x v="3"/>
    <n v="2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2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2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2.75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2.7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"/>
    <s v="In Person"/>
  </r>
  <r>
    <s v="23HH5ED-01"/>
    <s v="English"/>
    <x v="3"/>
    <n v="2.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5"/>
    <s v="In Person"/>
  </r>
  <r>
    <s v="23HH5ED-01"/>
    <s v="English"/>
    <x v="3"/>
    <n v="1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1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0.7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75"/>
    <s v="In Person"/>
  </r>
  <r>
    <s v="23HH5ED-01"/>
    <s v="English"/>
    <x v="3"/>
    <n v="1.75"/>
    <s v="In Person"/>
  </r>
  <r>
    <s v="23HH5ED-01"/>
    <s v="English"/>
    <x v="3"/>
    <n v="1"/>
    <s v="In Person"/>
  </r>
  <r>
    <s v="23HH5ED-01"/>
    <s v="English"/>
    <x v="3"/>
    <n v="1.5"/>
    <s v="In Person"/>
  </r>
  <r>
    <s v="23HH5ED-01"/>
    <s v="English"/>
    <x v="3"/>
    <n v="0.75"/>
    <s v="Teleheath"/>
  </r>
  <r>
    <s v="23HH5ED-01"/>
    <s v="English"/>
    <x v="3"/>
    <n v="0.75"/>
    <s v="Teleheath"/>
  </r>
  <r>
    <s v="23HH5ED-01"/>
    <s v="English"/>
    <x v="3"/>
    <n v="1.75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1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1.7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0.5"/>
    <s v="Teleheath"/>
  </r>
  <r>
    <s v="23HH5ED-01"/>
    <s v="English"/>
    <x v="3"/>
    <n v="0.7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0.5"/>
    <s v="Teleheath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1.75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"/>
    <s v="Teleheath"/>
  </r>
  <r>
    <s v="23HH5ED-01"/>
    <s v="English"/>
    <x v="3"/>
    <n v="2.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2.75"/>
    <s v="In Person"/>
  </r>
  <r>
    <s v="23HH5ED-01"/>
    <s v="English"/>
    <x v="3"/>
    <n v="1"/>
    <s v="Teleheath"/>
  </r>
  <r>
    <s v="23HH5ED-01"/>
    <s v="English"/>
    <x v="3"/>
    <n v="2.75"/>
    <s v="In Person"/>
  </r>
  <r>
    <s v="23HH5ED-01"/>
    <s v="English"/>
    <x v="3"/>
    <n v="2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7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5"/>
    <s v="In Person"/>
  </r>
  <r>
    <s v="23HH5ED-01"/>
    <s v="English"/>
    <x v="3"/>
    <n v="1.25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.2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"/>
    <s v="Teleheath"/>
  </r>
  <r>
    <s v="23HH5ED-01"/>
    <s v="English"/>
    <x v="3"/>
    <n v="1.5"/>
    <s v="In Person"/>
  </r>
  <r>
    <s v="23HH5ED-01"/>
    <s v="English"/>
    <x v="3"/>
    <n v="2.75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2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.5"/>
    <s v="In Person"/>
  </r>
  <r>
    <s v="23HH5ED-01"/>
    <s v="English"/>
    <x v="3"/>
    <n v="2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2.75"/>
    <s v="In Person"/>
  </r>
  <r>
    <s v="23HH5ED-01"/>
    <s v="English"/>
    <x v="3"/>
    <n v="3"/>
    <s v="In Person"/>
  </r>
  <r>
    <s v="23HH5ED-01"/>
    <s v="English"/>
    <x v="3"/>
    <n v="2.25"/>
    <s v="In Person"/>
  </r>
  <r>
    <s v="23HH5ED-01"/>
    <s v="English"/>
    <x v="3"/>
    <n v="2.75"/>
    <s v="In Person"/>
  </r>
  <r>
    <s v="23HH5ED-01"/>
    <s v="English"/>
    <x v="3"/>
    <n v="2.75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3"/>
    <s v="In Person"/>
  </r>
  <r>
    <s v="23HH5ED-01"/>
    <s v="English"/>
    <x v="3"/>
    <n v="1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2.5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2.75"/>
    <s v="In Person"/>
  </r>
  <r>
    <s v="23HH5ED-01"/>
    <s v="English"/>
    <x v="3"/>
    <n v="0.5"/>
    <s v="In Person"/>
  </r>
  <r>
    <s v="23HH5ED-01"/>
    <s v="English"/>
    <x v="3"/>
    <n v="2.5"/>
    <s v="In Person"/>
  </r>
  <r>
    <s v="23HH5ED-01"/>
    <s v="English"/>
    <x v="3"/>
    <n v="2.5"/>
    <s v="In Person"/>
  </r>
  <r>
    <s v="23HH5ED-01"/>
    <s v="English"/>
    <x v="3"/>
    <n v="0.75"/>
    <s v="In Person"/>
  </r>
  <r>
    <s v="23HH5ED-01"/>
    <s v="English"/>
    <x v="3"/>
    <n v="0.25"/>
    <s v="In Person"/>
  </r>
  <r>
    <s v="23HH5ED-01"/>
    <s v="English"/>
    <x v="3"/>
    <n v="3"/>
    <s v="In Person"/>
  </r>
  <r>
    <s v="23HH5ED-01"/>
    <s v="English"/>
    <x v="3"/>
    <n v="2"/>
    <s v="In Person"/>
  </r>
  <r>
    <s v="23HH5ED-01"/>
    <s v="English"/>
    <x v="3"/>
    <n v="1.5"/>
    <s v="In Person"/>
  </r>
  <r>
    <s v="23HH5ED-01"/>
    <s v="English"/>
    <x v="3"/>
    <n v="2.5"/>
    <s v="In Person"/>
  </r>
  <r>
    <s v="23HH5ED-01"/>
    <s v="English"/>
    <x v="3"/>
    <n v="2.5"/>
    <s v="In Person"/>
  </r>
  <r>
    <s v="23HH5ED-01"/>
    <s v="English"/>
    <x v="3"/>
    <n v="0.75"/>
    <s v="Teleheath"/>
  </r>
  <r>
    <s v="23HH5ED-01"/>
    <s v="English"/>
    <x v="3"/>
    <n v="1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.5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"/>
    <s v="In Person"/>
  </r>
  <r>
    <s v="23HH5ED-01"/>
    <s v="English"/>
    <x v="3"/>
    <n v="2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"/>
    <s v="In Person"/>
  </r>
  <r>
    <s v="23HH5ED-01"/>
    <s v="English"/>
    <x v="3"/>
    <n v="1.75"/>
    <s v="In Person"/>
  </r>
  <r>
    <s v="23HH5ED-01"/>
    <s v="English"/>
    <x v="3"/>
    <n v="3"/>
    <s v="In Person"/>
  </r>
  <r>
    <s v="23HH5ED-01"/>
    <s v="English"/>
    <x v="3"/>
    <n v="1"/>
    <s v="In Person"/>
  </r>
  <r>
    <s v="23HH5ED-01"/>
    <s v="English"/>
    <x v="3"/>
    <n v="0.5"/>
    <s v="Teleheath"/>
  </r>
  <r>
    <s v="23HH5ED-01"/>
    <s v="English"/>
    <x v="3"/>
    <n v="0.75"/>
    <s v="In Person"/>
  </r>
  <r>
    <s v="23HH5ED-01"/>
    <s v="English"/>
    <x v="3"/>
    <n v="0.75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1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1.7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"/>
    <s v="In Person"/>
  </r>
  <r>
    <s v="23HH5ED-01"/>
    <s v="English"/>
    <x v="3"/>
    <n v="1.5"/>
    <s v="In Person"/>
  </r>
  <r>
    <s v="23HH5ED-01"/>
    <s v="English"/>
    <x v="3"/>
    <n v="1"/>
    <s v="In Person"/>
  </r>
  <r>
    <s v="23HH5ED-01"/>
    <s v="English"/>
    <x v="3"/>
    <n v="1.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Teleheath"/>
  </r>
  <r>
    <s v="23HH5ED-01"/>
    <s v="English"/>
    <x v="3"/>
    <n v="1.25"/>
    <s v="Teleheath"/>
  </r>
  <r>
    <s v="23HH5ED-01"/>
    <s v="English"/>
    <x v="3"/>
    <n v="1.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"/>
    <s v="In Person"/>
  </r>
  <r>
    <s v="23HH5ED-01"/>
    <s v="English"/>
    <x v="3"/>
    <n v="1"/>
    <s v="In Person"/>
  </r>
  <r>
    <s v="23HH5ED-01"/>
    <s v="English"/>
    <x v="3"/>
    <n v="0.25"/>
    <s v="Teleheath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0.25"/>
    <s v="Teleheath"/>
  </r>
  <r>
    <s v="23HH5ED-01"/>
    <s v="English"/>
    <x v="3"/>
    <n v="1.25"/>
    <s v="In Person"/>
  </r>
  <r>
    <s v="23HH5ED-01"/>
    <s v="English"/>
    <x v="3"/>
    <n v="1.5"/>
    <s v="In Person"/>
  </r>
  <r>
    <s v="23HH5ED-01"/>
    <s v="English"/>
    <x v="3"/>
    <n v="2"/>
    <s v="In Person"/>
  </r>
  <r>
    <s v="23HH5ED-01"/>
    <s v="English"/>
    <x v="3"/>
    <n v="2"/>
    <s v="In Person"/>
  </r>
  <r>
    <s v="23HH5ED-01"/>
    <s v="English"/>
    <x v="3"/>
    <n v="2"/>
    <s v="In Person"/>
  </r>
  <r>
    <s v="23HH5ED-01"/>
    <s v="English"/>
    <x v="3"/>
    <n v="2"/>
    <s v="In Person"/>
  </r>
  <r>
    <s v="23HH5ED-01"/>
    <s v="English"/>
    <x v="3"/>
    <n v="1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2.2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3"/>
    <s v="In Person"/>
  </r>
  <r>
    <s v="23HH5ED-01"/>
    <s v="English"/>
    <x v="3"/>
    <n v="2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25"/>
    <s v="In Person"/>
  </r>
  <r>
    <s v="23HH5ED-01"/>
    <s v="English"/>
    <x v="3"/>
    <n v="2.75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2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2.75"/>
    <s v="In Person"/>
  </r>
  <r>
    <s v="23HH5ED-01"/>
    <s v="English"/>
    <x v="3"/>
    <n v="2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2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2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2.75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2.7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2"/>
    <s v="In Person"/>
  </r>
  <r>
    <s v="23HH5ED-01"/>
    <s v="English"/>
    <x v="3"/>
    <n v="2.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5"/>
    <s v="In Person"/>
  </r>
  <r>
    <s v="23HH5ED-01"/>
    <s v="English"/>
    <x v="3"/>
    <n v="1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1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0.75"/>
    <s v="In Person"/>
  </r>
  <r>
    <s v="23HH5ED-01"/>
    <s v="English"/>
    <x v="3"/>
    <n v="1.25"/>
    <s v="In Person"/>
  </r>
  <r>
    <s v="23HH5ED-01"/>
    <s v="English"/>
    <x v="3"/>
    <n v="1.2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1.75"/>
    <s v="In Person"/>
  </r>
  <r>
    <s v="23HH5ED-01"/>
    <s v="English"/>
    <x v="3"/>
    <n v="1.75"/>
    <s v="In Person"/>
  </r>
  <r>
    <s v="23HH5ED-01"/>
    <s v="English"/>
    <x v="3"/>
    <n v="1"/>
    <s v="In Person"/>
  </r>
  <r>
    <s v="23HH5ED-01"/>
    <s v="English"/>
    <x v="3"/>
    <n v="1.5"/>
    <s v="In Person"/>
  </r>
  <r>
    <s v="23HH5ED-01"/>
    <s v="English"/>
    <x v="3"/>
    <n v="0.75"/>
    <s v="Teleheath"/>
  </r>
  <r>
    <s v="23HH5ED-01"/>
    <s v="English"/>
    <x v="3"/>
    <n v="0.75"/>
    <s v="Teleheath"/>
  </r>
  <r>
    <s v="23HH5ED-01"/>
    <s v="English"/>
    <x v="3"/>
    <n v="1.75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1.5"/>
    <s v="In Person"/>
  </r>
  <r>
    <s v="23HH5ED-01"/>
    <s v="English"/>
    <x v="3"/>
    <n v="1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2.75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1.75"/>
    <s v="In Person"/>
  </r>
  <r>
    <s v="23HH5ED-01"/>
    <s v="English"/>
    <x v="3"/>
    <n v="1"/>
    <s v="In Person"/>
  </r>
  <r>
    <s v="23HH5ED-01"/>
    <s v="English"/>
    <x v="3"/>
    <n v="1.25"/>
    <s v="In Person"/>
  </r>
  <r>
    <s v="23HH5ED-01"/>
    <s v="English"/>
    <x v="3"/>
    <n v="3"/>
    <s v="In Person"/>
  </r>
  <r>
    <s v="23HH5ED-01"/>
    <s v="English"/>
    <x v="3"/>
    <n v="3"/>
    <s v="In Person"/>
  </r>
  <r>
    <s v="23HH5ED-01"/>
    <s v="English"/>
    <x v="3"/>
    <n v="0.5"/>
    <s v="Teleheath"/>
  </r>
  <r>
    <s v="23HH5ED-01"/>
    <s v="English"/>
    <x v="3"/>
    <n v="0.75"/>
    <s v="In Person"/>
  </r>
  <r>
    <s v="23HH5ED-01"/>
    <s v="English"/>
    <x v="3"/>
    <n v="3"/>
    <s v="In Person"/>
  </r>
  <r>
    <s v="23HH5ED-01"/>
    <s v="English"/>
    <x v="3"/>
    <n v="2.5"/>
    <s v="In Person"/>
  </r>
  <r>
    <s v="23HH5ED-01"/>
    <s v="English"/>
    <x v="3"/>
    <n v="3"/>
    <s v="In Person"/>
  </r>
  <r>
    <s v="23HH5ED-01"/>
    <s v="English"/>
    <x v="3"/>
    <n v="1.25"/>
    <s v="In Person"/>
  </r>
  <r>
    <s v="23HH5ED-01"/>
    <s v="English"/>
    <x v="3"/>
    <n v="1.25"/>
    <s v="In Person"/>
  </r>
  <r>
    <s v="67HC58B-03"/>
    <s v="Vietnamese"/>
    <x v="4"/>
    <n v="1.75"/>
    <s v="In Person"/>
  </r>
  <r>
    <s v="67HC58B-03"/>
    <s v="Vietnamese"/>
    <x v="4"/>
    <n v="1.25"/>
    <s v="In Person"/>
  </r>
  <r>
    <s v="67HC58B-03"/>
    <s v="Vietnamese"/>
    <x v="4"/>
    <n v="1.75"/>
    <s v="In Person"/>
  </r>
  <r>
    <s v="67HC58B-03"/>
    <s v="Vietnamese"/>
    <x v="4"/>
    <n v="1"/>
    <s v="In Person"/>
  </r>
  <r>
    <s v="67HC58B-03"/>
    <s v="Vietnamese"/>
    <x v="4"/>
    <n v="1.25"/>
    <s v="In Person"/>
  </r>
  <r>
    <s v="67HC58B-03"/>
    <s v="Vietnamese"/>
    <x v="4"/>
    <n v="1.25"/>
    <s v="In Person"/>
  </r>
  <r>
    <s v="67HC58B-03"/>
    <s v="Vietnamese"/>
    <x v="4"/>
    <n v="1.25"/>
    <s v="Teleheath"/>
  </r>
  <r>
    <s v="67HC58B-03"/>
    <s v="Vietnamese"/>
    <x v="4"/>
    <n v="1.25"/>
    <s v="In Person"/>
  </r>
  <r>
    <s v="67HC58B-03"/>
    <s v="Vietnamese"/>
    <x v="4"/>
    <n v="1"/>
    <s v="Teleheath"/>
  </r>
  <r>
    <s v="67HC58B-03"/>
    <s v="Vietnamese"/>
    <x v="4"/>
    <n v="1.25"/>
    <s v="In Person"/>
  </r>
  <r>
    <s v="67HC58B-03"/>
    <s v="Vietnamese"/>
    <x v="4"/>
    <n v="0.75"/>
    <s v="Teleheath"/>
  </r>
  <r>
    <s v="67HC58B-03"/>
    <s v="Vietnamese"/>
    <x v="4"/>
    <n v="1.25"/>
    <s v="In Person"/>
  </r>
  <r>
    <s v="67HC58B-03"/>
    <s v="Vietnamese"/>
    <x v="4"/>
    <n v="1.25"/>
    <s v="In Person"/>
  </r>
  <r>
    <s v="67HC58B-03"/>
    <s v="Vietnamese"/>
    <x v="4"/>
    <n v="1"/>
    <s v="Teleheath"/>
  </r>
  <r>
    <s v="67HC58B-03"/>
    <s v="Vietnamese"/>
    <x v="4"/>
    <n v="1"/>
    <s v="Teleheath"/>
  </r>
  <r>
    <s v="67HC58B-03"/>
    <s v="Vietnamese"/>
    <x v="4"/>
    <n v="0.75"/>
    <s v="In Person"/>
  </r>
  <r>
    <s v="67HC58B-03"/>
    <s v="Vietnamese"/>
    <x v="4"/>
    <n v="1.25"/>
    <s v="Teleheath"/>
  </r>
  <r>
    <s v="67HC58B-03"/>
    <s v="Vietnamese"/>
    <x v="4"/>
    <n v="0.5"/>
    <s v="Teleheath"/>
  </r>
  <r>
    <s v="67HC58B-03"/>
    <s v="Vietnamese"/>
    <x v="4"/>
    <n v="1.25"/>
    <s v="Teleheath"/>
  </r>
  <r>
    <s v="67HC58B-03"/>
    <s v="Vietnamese"/>
    <x v="4"/>
    <n v="0.75"/>
    <s v="Teleheath"/>
  </r>
  <r>
    <s v="67HC58B-03"/>
    <s v="Vietnamese"/>
    <x v="4"/>
    <n v="0.25"/>
    <s v="Teleheath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1"/>
    <s v="In Person"/>
  </r>
  <r>
    <s v="67HC58B-03"/>
    <s v="Vietnamese"/>
    <x v="4"/>
    <n v="2"/>
    <s v="In Person"/>
  </r>
  <r>
    <s v="67HC58B-03"/>
    <s v="Vietnamese"/>
    <x v="4"/>
    <n v="0.75"/>
    <s v="Teleheath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1"/>
    <s v="In Person"/>
  </r>
  <r>
    <s v="67HC58B-03"/>
    <s v="Vietnamese"/>
    <x v="4"/>
    <n v="2"/>
    <s v="In Person"/>
  </r>
  <r>
    <s v="67HC58B-03"/>
    <s v="Vietnamese"/>
    <x v="4"/>
    <n v="1"/>
    <s v="In Person"/>
  </r>
  <r>
    <s v="67HC58B-03"/>
    <s v="Vietnamese"/>
    <x v="4"/>
    <n v="2"/>
    <s v="In Person"/>
  </r>
  <r>
    <s v="67HC58B-03"/>
    <s v="Vietnamese"/>
    <x v="4"/>
    <n v="1.25"/>
    <s v="In Person"/>
  </r>
  <r>
    <s v="67HC58B-03"/>
    <s v="Vietnamese"/>
    <x v="4"/>
    <n v="1"/>
    <s v="In Person"/>
  </r>
  <r>
    <s v="67HC58B-03"/>
    <s v="Vietnamese"/>
    <x v="4"/>
    <n v="2"/>
    <s v="In Person"/>
  </r>
  <r>
    <s v="67HC58B-03"/>
    <s v="Vietnamese"/>
    <x v="4"/>
    <n v="1.75"/>
    <s v="Teleheath"/>
  </r>
  <r>
    <s v="67HC58B-03"/>
    <s v="Vietnamese"/>
    <x v="4"/>
    <n v="2"/>
    <s v="In Person"/>
  </r>
  <r>
    <s v="67HC58B-03"/>
    <s v="Vietnamese"/>
    <x v="4"/>
    <n v="1"/>
    <s v="In Person"/>
  </r>
  <r>
    <s v="67HC58B-03"/>
    <s v="Vietnamese"/>
    <x v="4"/>
    <n v="1.25"/>
    <s v="In Person"/>
  </r>
  <r>
    <s v="67HC58B-03"/>
    <s v="Vietnamese"/>
    <x v="4"/>
    <n v="1"/>
    <s v="In Person"/>
  </r>
  <r>
    <s v="67HC58B-03"/>
    <s v="Vietnamese"/>
    <x v="4"/>
    <n v="1.25"/>
    <s v="Teleheath"/>
  </r>
  <r>
    <s v="67HC58B-03"/>
    <s v="Vietnamese"/>
    <x v="4"/>
    <n v="0.5"/>
    <s v="Teleheath"/>
  </r>
  <r>
    <s v="67HC58B-03"/>
    <s v="Vietnamese"/>
    <x v="4"/>
    <n v="1.25"/>
    <s v="In Person"/>
  </r>
  <r>
    <s v="67HC58B-03"/>
    <s v="Vietnamese"/>
    <x v="4"/>
    <n v="1.25"/>
    <s v="In Person"/>
  </r>
  <r>
    <s v="67HC58B-03"/>
    <s v="Vietnamese"/>
    <x v="4"/>
    <n v="0.75"/>
    <s v="In Person"/>
  </r>
  <r>
    <s v="67HC58B-03"/>
    <s v="Vietnamese"/>
    <x v="4"/>
    <n v="1.25"/>
    <s v="Teleheath"/>
  </r>
  <r>
    <s v="67HC58B-03"/>
    <s v="Vietnamese"/>
    <x v="4"/>
    <n v="1.25"/>
    <s v="Teleheath"/>
  </r>
  <r>
    <s v="67HC58B-03"/>
    <s v="Vietnamese"/>
    <x v="4"/>
    <n v="1.25"/>
    <s v="In Person"/>
  </r>
  <r>
    <s v="67HC58B-03"/>
    <s v="Vietnamese"/>
    <x v="4"/>
    <n v="0.5"/>
    <s v="Teleheath"/>
  </r>
  <r>
    <s v="67HC58B-03"/>
    <s v="Vietnamese"/>
    <x v="4"/>
    <n v="1.25"/>
    <s v="Teleheath"/>
  </r>
  <r>
    <s v="67HC58B-03"/>
    <s v="Vietnamese"/>
    <x v="4"/>
    <n v="2"/>
    <s v="In Person"/>
  </r>
  <r>
    <s v="67HC58B-03"/>
    <s v="Vietnamese"/>
    <x v="4"/>
    <n v="1"/>
    <s v="In Person"/>
  </r>
  <r>
    <s v="67HC58B-03"/>
    <s v="Vietnamese"/>
    <x v="4"/>
    <n v="1"/>
    <s v="In Person"/>
  </r>
  <r>
    <s v="67HC58B-03"/>
    <s v="Vietnamese"/>
    <x v="4"/>
    <n v="1"/>
    <s v="In Person"/>
  </r>
  <r>
    <s v="67HC58B-03"/>
    <s v="Vietnamese"/>
    <x v="4"/>
    <n v="0.75"/>
    <s v="In Person"/>
  </r>
  <r>
    <s v="67HC58B-03"/>
    <s v="Vietnamese"/>
    <x v="4"/>
    <n v="1"/>
    <s v="In Person"/>
  </r>
  <r>
    <s v="67HC58B-03"/>
    <s v="Vietnamese"/>
    <x v="4"/>
    <n v="1.75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1"/>
    <s v="In Person"/>
  </r>
  <r>
    <s v="67HC58B-03"/>
    <s v="Vietnamese"/>
    <x v="4"/>
    <n v="3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1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3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1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1.75"/>
    <s v="In Person"/>
  </r>
  <r>
    <s v="67HC58B-03"/>
    <s v="Vietnamese"/>
    <x v="4"/>
    <n v="1.25"/>
    <s v="In Person"/>
  </r>
  <r>
    <s v="67HC58B-03"/>
    <s v="Vietnamese"/>
    <x v="4"/>
    <n v="0.75"/>
    <s v="In Person"/>
  </r>
  <r>
    <s v="67HC58B-03"/>
    <s v="Vietnamese"/>
    <x v="4"/>
    <n v="1.25"/>
    <s v="In Person"/>
  </r>
  <r>
    <s v="67HC58B-03"/>
    <s v="Vietnamese"/>
    <x v="4"/>
    <n v="1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2"/>
    <s v="Teleheath"/>
  </r>
  <r>
    <s v="67HC58B-03"/>
    <s v="Vietnamese"/>
    <x v="4"/>
    <n v="1"/>
    <s v="In Person"/>
  </r>
  <r>
    <s v="67HC58B-03"/>
    <s v="Vietnamese"/>
    <x v="4"/>
    <n v="3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0.75"/>
    <s v="Teleheath"/>
  </r>
  <r>
    <s v="67HC58B-03"/>
    <s v="Vietnamese"/>
    <x v="4"/>
    <n v="1.25"/>
    <s v="In Person"/>
  </r>
  <r>
    <s v="67HC58B-03"/>
    <s v="Vietnamese"/>
    <x v="4"/>
    <n v="1.25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3"/>
    <s v="In Person"/>
  </r>
  <r>
    <s v="67HC58B-03"/>
    <s v="Vietnamese"/>
    <x v="4"/>
    <n v="2"/>
    <s v="In Person"/>
  </r>
  <r>
    <s v="67HC58B-03"/>
    <s v="Vietnamese"/>
    <x v="4"/>
    <n v="1"/>
    <s v="In Person"/>
  </r>
  <r>
    <s v="67HC58B-03"/>
    <s v="Vietnamese"/>
    <x v="4"/>
    <n v="1.25"/>
    <s v="In Person"/>
  </r>
  <r>
    <s v="67HC58B-03"/>
    <s v="Vietnamese"/>
    <x v="4"/>
    <n v="0.75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3"/>
    <s v="In Person"/>
  </r>
  <r>
    <s v="67HC58B-03"/>
    <s v="Vietnamese"/>
    <x v="4"/>
    <n v="2"/>
    <s v="In Person"/>
  </r>
  <r>
    <s v="67HC58B-03"/>
    <s v="Vietnamese"/>
    <x v="4"/>
    <n v="3"/>
    <s v="In Person"/>
  </r>
  <r>
    <s v="67HC58B-03"/>
    <s v="Vietnamese"/>
    <x v="4"/>
    <n v="1.75"/>
    <s v="In Person"/>
  </r>
  <r>
    <s v="67HC58B-03"/>
    <s v="Vietnamese"/>
    <x v="4"/>
    <n v="2"/>
    <s v="In Person"/>
  </r>
  <r>
    <s v="67HC58B-03"/>
    <s v="Vietnamese"/>
    <x v="4"/>
    <n v="1"/>
    <s v="In Person"/>
  </r>
  <r>
    <s v="67HC58B-03"/>
    <s v="Vietnamese"/>
    <x v="4"/>
    <n v="2"/>
    <s v="In Person"/>
  </r>
  <r>
    <s v="67HC58B-03"/>
    <s v="Vietnamese"/>
    <x v="4"/>
    <n v="1.25"/>
    <s v="In Person"/>
  </r>
  <r>
    <s v="67HC58B-03"/>
    <s v="Vietnamese"/>
    <x v="4"/>
    <n v="0.5"/>
    <s v="In Person"/>
  </r>
  <r>
    <s v="67HC58B-03"/>
    <s v="Vietnamese"/>
    <x v="4"/>
    <n v="1.25"/>
    <s v="In Person"/>
  </r>
  <r>
    <s v="67HC58B-03"/>
    <s v="Vietnamese"/>
    <x v="4"/>
    <n v="1.25"/>
    <s v="In Person"/>
  </r>
  <r>
    <s v="67HC58B-03"/>
    <s v="Vietnamese"/>
    <x v="4"/>
    <n v="1.25"/>
    <s v="In Person"/>
  </r>
  <r>
    <s v="67HC58B-03"/>
    <s v="Vietnamese"/>
    <x v="4"/>
    <n v="0.75"/>
    <s v="In Person"/>
  </r>
  <r>
    <s v="67HC58B-03"/>
    <s v="Vietnamese"/>
    <x v="4"/>
    <n v="1"/>
    <s v="In Person"/>
  </r>
  <r>
    <s v="67HC58B-03"/>
    <s v="Vietnamese"/>
    <x v="4"/>
    <n v="1.75"/>
    <s v="In Person"/>
  </r>
  <r>
    <s v="67HC58B-03"/>
    <s v="Vietnamese"/>
    <x v="4"/>
    <n v="1"/>
    <s v="In Person"/>
  </r>
  <r>
    <s v="67HC58B-03"/>
    <s v="Vietnamese"/>
    <x v="4"/>
    <n v="1.75"/>
    <s v="In Person"/>
  </r>
  <r>
    <s v="67HC58B-03"/>
    <s v="Vietnamese"/>
    <x v="4"/>
    <n v="1.25"/>
    <s v="In Person"/>
  </r>
  <r>
    <s v="67HC58B-03"/>
    <s v="Vietnamese"/>
    <x v="4"/>
    <n v="0.75"/>
    <s v="In Person"/>
  </r>
  <r>
    <s v="67HC58B-03"/>
    <s v="Vietnamese"/>
    <x v="4"/>
    <n v="2"/>
    <s v="In Person"/>
  </r>
  <r>
    <s v="67HC58B-03"/>
    <s v="Vietnamese"/>
    <x v="4"/>
    <n v="1"/>
    <s v="In Person"/>
  </r>
  <r>
    <s v="67HC58B-03"/>
    <s v="Vietnamese"/>
    <x v="4"/>
    <n v="2"/>
    <s v="In Person"/>
  </r>
  <r>
    <s v="67HC58B-03"/>
    <s v="Vietnamese"/>
    <x v="4"/>
    <n v="1.75"/>
    <s v="In Person"/>
  </r>
  <r>
    <s v="67HC58B-03"/>
    <s v="Vietnamese"/>
    <x v="4"/>
    <n v="1.75"/>
    <s v="In Person"/>
  </r>
  <r>
    <s v="67HC58B-03"/>
    <s v="Vietnamese"/>
    <x v="4"/>
    <n v="2"/>
    <s v="In Person"/>
  </r>
  <r>
    <s v="67HC58B-03"/>
    <s v="Vietnamese"/>
    <x v="4"/>
    <n v="1.75"/>
    <s v="In Person"/>
  </r>
  <r>
    <s v="67HC58B-03"/>
    <s v="Vietnamese"/>
    <x v="4"/>
    <n v="1"/>
    <s v="In Person"/>
  </r>
  <r>
    <s v="67HC58B-03"/>
    <s v="Vietnamese"/>
    <x v="4"/>
    <n v="2"/>
    <s v="In Person"/>
  </r>
  <r>
    <s v="67HC58B-03"/>
    <s v="Vietnamese"/>
    <x v="4"/>
    <n v="2"/>
    <s v="In Person"/>
  </r>
  <r>
    <s v="67HC58B-03"/>
    <s v="Vietnamese"/>
    <x v="4"/>
    <n v="1.75"/>
    <s v="In Person"/>
  </r>
  <r>
    <s v="67HC58B-03"/>
    <s v="Vietnamese"/>
    <x v="4"/>
    <n v="2"/>
    <s v="In Person"/>
  </r>
  <r>
    <s v="67HC58B-03"/>
    <s v="Vietnamese"/>
    <x v="4"/>
    <n v="1.25"/>
    <s v="In Person"/>
  </r>
  <r>
    <s v="67HC58B-03"/>
    <s v="Vietnamese"/>
    <x v="4"/>
    <n v="2"/>
    <s v="In Person"/>
  </r>
  <r>
    <s v="67HC58B-03"/>
    <s v="Vietnamese"/>
    <x v="4"/>
    <n v="3"/>
    <s v="In Person"/>
  </r>
  <r>
    <s v="67HC58B-03"/>
    <s v="Vietnamese"/>
    <x v="4"/>
    <n v="3"/>
    <s v="In Person"/>
  </r>
  <r>
    <s v="67HC58B-03"/>
    <s v="Vietnamese"/>
    <x v="4"/>
    <n v="2"/>
    <s v="In Person"/>
  </r>
  <r>
    <s v="67HC58B-03"/>
    <s v="Vietnamese"/>
    <x v="4"/>
    <n v="0.75"/>
    <s v="Teleheath"/>
  </r>
  <r>
    <s v="67HC58B-03"/>
    <s v="Vietnamese"/>
    <x v="4"/>
    <n v="1.25"/>
    <s v="In Person"/>
  </r>
  <r>
    <s v="67HC58B-03"/>
    <s v="Vietnamese"/>
    <x v="4"/>
    <n v="1.25"/>
    <s v="In Person"/>
  </r>
  <r>
    <s v="67HC58B-03"/>
    <s v="Vietnamese"/>
    <x v="4"/>
    <n v="1.25"/>
    <s v="In Person"/>
  </r>
  <r>
    <s v="67HC58B-03"/>
    <s v="Vietnamese"/>
    <x v="4"/>
    <n v="1.25"/>
    <s v="In Person"/>
  </r>
  <r>
    <s v="67HC58B-03"/>
    <s v="Vietnamese"/>
    <x v="4"/>
    <n v="1.25"/>
    <s v="In Person"/>
  </r>
  <r>
    <s v="33HC58F-02"/>
    <s v="English"/>
    <x v="1"/>
    <n v="1"/>
    <s v="Teleheath"/>
  </r>
  <r>
    <s v="33HC58F-02"/>
    <s v="English"/>
    <x v="1"/>
    <n v="1"/>
    <s v="Teleheath"/>
  </r>
  <r>
    <s v="33HC58F-02"/>
    <s v="English"/>
    <x v="1"/>
    <n v="1"/>
    <s v="Teleheath"/>
  </r>
  <r>
    <s v="33HC58F-02"/>
    <s v="English"/>
    <x v="1"/>
    <n v="1"/>
    <s v="Teleheath"/>
  </r>
  <r>
    <s v="33HC58F-02"/>
    <s v="English"/>
    <x v="1"/>
    <n v="0.5"/>
    <s v="Teleheath"/>
  </r>
  <r>
    <s v="33HC58F-02"/>
    <s v="English"/>
    <x v="1"/>
    <n v="1.5"/>
    <s v="In Person"/>
  </r>
  <r>
    <s v="33HC58F-02"/>
    <s v="English"/>
    <x v="1"/>
    <n v="1"/>
    <s v="Teleheath"/>
  </r>
  <r>
    <s v="33HC58F-02"/>
    <s v="English"/>
    <x v="1"/>
    <n v="1"/>
    <s v="In Person"/>
  </r>
  <r>
    <s v="33HC58F-02"/>
    <s v="English"/>
    <x v="1"/>
    <n v="0.5"/>
    <s v="Teleheath"/>
  </r>
  <r>
    <s v="33HC58F-02"/>
    <s v="English"/>
    <x v="1"/>
    <n v="1.25"/>
    <s v="Teleheath"/>
  </r>
  <r>
    <s v="33HC58F-02"/>
    <s v="English"/>
    <x v="1"/>
    <n v="1"/>
    <s v="Teleheath"/>
  </r>
  <r>
    <s v="33HC58F-02"/>
    <s v="English"/>
    <x v="1"/>
    <n v="1"/>
    <s v="Teleheath"/>
  </r>
  <r>
    <s v="33HC58F-02"/>
    <s v="English"/>
    <x v="1"/>
    <n v="1"/>
    <s v="Teleheath"/>
  </r>
  <r>
    <s v="33HC58F-02"/>
    <s v="English"/>
    <x v="1"/>
    <n v="1.5"/>
    <s v="Teleheath"/>
  </r>
  <r>
    <s v="33HC58F-02"/>
    <s v="English"/>
    <x v="1"/>
    <n v="1.5"/>
    <s v="Teleheath"/>
  </r>
  <r>
    <s v="33HC58F-02"/>
    <s v="English"/>
    <x v="1"/>
    <n v="1.25"/>
    <s v="In Person"/>
  </r>
  <r>
    <s v="33HC58F-02"/>
    <s v="English"/>
    <x v="1"/>
    <n v="1.5"/>
    <s v="In Person"/>
  </r>
  <r>
    <s v="33HC58F-02"/>
    <s v="English"/>
    <x v="1"/>
    <n v="1"/>
    <s v="Teleheath"/>
  </r>
  <r>
    <s v="33HC58F-02"/>
    <s v="English"/>
    <x v="1"/>
    <n v="0.5"/>
    <s v="Teleheath"/>
  </r>
  <r>
    <s v="33HC58F-02"/>
    <s v="English"/>
    <x v="1"/>
    <n v="2"/>
    <s v="Teleheath"/>
  </r>
  <r>
    <s v="33HC58F-02"/>
    <s v="English"/>
    <x v="1"/>
    <n v="2"/>
    <s v="Teleheath"/>
  </r>
  <r>
    <s v="33HC58F-02"/>
    <s v="English"/>
    <x v="1"/>
    <n v="2"/>
    <s v="In Person"/>
  </r>
  <r>
    <s v="33HC58F-02"/>
    <s v="English"/>
    <x v="1"/>
    <n v="1.25"/>
    <s v="In Person"/>
  </r>
  <r>
    <s v="33HC58F-02"/>
    <s v="English"/>
    <x v="1"/>
    <n v="1"/>
    <s v="Teleheath"/>
  </r>
  <r>
    <s v="33HC58F-02"/>
    <s v="English"/>
    <x v="1"/>
    <n v="1"/>
    <s v="In Person"/>
  </r>
  <r>
    <s v="33HC58F-02"/>
    <s v="English"/>
    <x v="1"/>
    <n v="1.5"/>
    <s v="In Person"/>
  </r>
  <r>
    <s v="23HA238-01"/>
    <s v="English"/>
    <x v="2"/>
    <n v="1"/>
    <s v="Teleheath"/>
  </r>
  <r>
    <s v="23HA238-01"/>
    <s v="English"/>
    <x v="2"/>
    <n v="1"/>
    <s v="Teleheath"/>
  </r>
  <r>
    <s v="23HA238-01"/>
    <s v="English"/>
    <x v="2"/>
    <n v="1"/>
    <s v="Teleheath"/>
  </r>
  <r>
    <s v="23HA238-01"/>
    <s v="English"/>
    <x v="2"/>
    <n v="1"/>
    <s v="In Person"/>
  </r>
  <r>
    <s v="23HA238-01"/>
    <s v="English"/>
    <x v="2"/>
    <n v="1.25"/>
    <s v="In Person"/>
  </r>
  <r>
    <s v="23HA238-01"/>
    <s v="English"/>
    <x v="2"/>
    <n v="0.5"/>
    <s v="Teleheath"/>
  </r>
  <r>
    <s v="23HA238-01"/>
    <s v="English"/>
    <x v="2"/>
    <n v="0.5"/>
    <s v="Teleheath"/>
  </r>
  <r>
    <s v="23HA238-01"/>
    <s v="English"/>
    <x v="2"/>
    <n v="1"/>
    <s v="Teleheath"/>
  </r>
  <r>
    <s v="23HA238-01"/>
    <s v="English"/>
    <x v="2"/>
    <n v="1"/>
    <s v="In Person"/>
  </r>
  <r>
    <s v="23HA238-01"/>
    <s v="English"/>
    <x v="2"/>
    <n v="1"/>
    <s v="In Person"/>
  </r>
  <r>
    <s v="23HA238-01"/>
    <s v="English"/>
    <x v="2"/>
    <n v="0.5"/>
    <s v="Teleheath"/>
  </r>
  <r>
    <s v="23HA238-01"/>
    <s v="English"/>
    <x v="2"/>
    <n v="0.75"/>
    <s v="Teleheath"/>
  </r>
  <r>
    <s v="23HA238-01"/>
    <s v="English"/>
    <x v="2"/>
    <n v="1"/>
    <s v="Teleheath"/>
  </r>
  <r>
    <s v="23HA238-01"/>
    <s v="English"/>
    <x v="2"/>
    <n v="0.75"/>
    <s v="In Person"/>
  </r>
  <r>
    <s v="23HA238-01"/>
    <s v="English"/>
    <x v="2"/>
    <n v="1"/>
    <s v="In Person"/>
  </r>
  <r>
    <s v="23HA238-01"/>
    <s v="English"/>
    <x v="2"/>
    <n v="1.5"/>
    <s v="In Person"/>
  </r>
  <r>
    <s v="23HA238-01"/>
    <s v="English"/>
    <x v="2"/>
    <n v="1.25"/>
    <s v="Teleheath"/>
  </r>
  <r>
    <s v="23HA238-01"/>
    <s v="English"/>
    <x v="2"/>
    <n v="1.25"/>
    <s v="Teleheath"/>
  </r>
  <r>
    <s v="23HA238-01"/>
    <s v="English"/>
    <x v="2"/>
    <n v="1"/>
    <s v="Teleheath"/>
  </r>
  <r>
    <s v="23HA238-01"/>
    <s v="English"/>
    <x v="2"/>
    <n v="1"/>
    <s v="Teleheath"/>
  </r>
  <r>
    <s v="23HA238-01"/>
    <s v="English"/>
    <x v="2"/>
    <n v="1.5"/>
    <s v="In Person"/>
  </r>
  <r>
    <s v="23HA238-01"/>
    <s v="English"/>
    <x v="2"/>
    <n v="1"/>
    <s v="In Person"/>
  </r>
  <r>
    <s v="23HA238-01"/>
    <s v="English"/>
    <x v="2"/>
    <n v="1.5"/>
    <s v="In Person"/>
  </r>
  <r>
    <s v="23HA238-01"/>
    <s v="English"/>
    <x v="2"/>
    <n v="0.75"/>
    <s v="In Person"/>
  </r>
  <r>
    <s v="23HA238-01"/>
    <s v="English"/>
    <x v="2"/>
    <n v="1"/>
    <s v="Teleheath"/>
  </r>
  <r>
    <s v="23HA238-01"/>
    <s v="English"/>
    <x v="2"/>
    <n v="1"/>
    <s v="In Person"/>
  </r>
  <r>
    <s v="23HA238-01"/>
    <s v="English"/>
    <x v="2"/>
    <n v="1"/>
    <s v="In Person"/>
  </r>
  <r>
    <s v="23HA238-01"/>
    <s v="English"/>
    <x v="2"/>
    <n v="1.75"/>
    <s v="Teleheath"/>
  </r>
  <r>
    <s v="23HA238-01"/>
    <s v="English"/>
    <x v="2"/>
    <n v="1.75"/>
    <s v="Teleheath"/>
  </r>
  <r>
    <s v="23HA238-01"/>
    <s v="English"/>
    <x v="2"/>
    <n v="1.75"/>
    <s v="Teleheath"/>
  </r>
  <r>
    <s v="23HA238-01"/>
    <s v="English"/>
    <x v="2"/>
    <n v="1"/>
    <s v="Teleheath"/>
  </r>
  <r>
    <s v="23HA238-01"/>
    <s v="English"/>
    <x v="2"/>
    <n v="1.25"/>
    <s v="In Person"/>
  </r>
  <r>
    <s v="23HA238-01"/>
    <s v="English"/>
    <x v="2"/>
    <n v="1.75"/>
    <s v="Teleheath"/>
  </r>
  <r>
    <s v="23HA238-01"/>
    <s v="English"/>
    <x v="2"/>
    <n v="0.25"/>
    <s v="Teleheath"/>
  </r>
  <r>
    <s v="23HA238-01"/>
    <s v="English"/>
    <x v="2"/>
    <n v="0.5"/>
    <s v="Teleheath"/>
  </r>
  <r>
    <s v="23HA238-01"/>
    <s v="English"/>
    <x v="2"/>
    <n v="0.25"/>
    <s v="Teleheath"/>
  </r>
  <r>
    <s v="23HA238-01"/>
    <s v="English"/>
    <x v="2"/>
    <n v="0.5"/>
    <s v="Teleheath"/>
  </r>
  <r>
    <s v="23HA238-01"/>
    <s v="English"/>
    <x v="2"/>
    <n v="1.25"/>
    <s v="Teleheath"/>
  </r>
  <r>
    <s v="23HA238-01"/>
    <s v="English"/>
    <x v="2"/>
    <n v="1"/>
    <s v="Teleheath"/>
  </r>
  <r>
    <s v="23HA238-01"/>
    <s v="English"/>
    <x v="2"/>
    <n v="1.5"/>
    <s v="Teleheath"/>
  </r>
  <r>
    <s v="23HA238-01"/>
    <s v="English"/>
    <x v="2"/>
    <n v="1"/>
    <s v="In Person"/>
  </r>
  <r>
    <s v="23HA238-01"/>
    <s v="English"/>
    <x v="2"/>
    <n v="1.25"/>
    <s v="In Person"/>
  </r>
  <r>
    <s v="23HA238-01"/>
    <s v="English"/>
    <x v="2"/>
    <n v="1"/>
    <s v="In Person"/>
  </r>
  <r>
    <s v="23HA238-01"/>
    <s v="English"/>
    <x v="2"/>
    <n v="1"/>
    <s v="In Person"/>
  </r>
  <r>
    <s v="23HA238-01"/>
    <s v="English"/>
    <x v="2"/>
    <n v="1"/>
    <s v="Teleheath"/>
  </r>
  <r>
    <s v="23HA238-01"/>
    <s v="English"/>
    <x v="2"/>
    <n v="1"/>
    <s v="Teleheath"/>
  </r>
  <r>
    <s v="23HA238-01"/>
    <s v="English"/>
    <x v="2"/>
    <n v="1.5"/>
    <s v="In Person"/>
  </r>
  <r>
    <s v="23HA238-01"/>
    <s v="English"/>
    <x v="2"/>
    <n v="1"/>
    <s v="Teleheath"/>
  </r>
  <r>
    <s v="23HA238-01"/>
    <s v="English"/>
    <x v="2"/>
    <n v="1"/>
    <s v="In Person"/>
  </r>
  <r>
    <s v="23HA238-01"/>
    <s v="English"/>
    <x v="2"/>
    <n v="1.5"/>
    <s v="In Person"/>
  </r>
  <r>
    <s v="23HA238-01"/>
    <s v="English"/>
    <x v="2"/>
    <n v="1"/>
    <s v="In Person"/>
  </r>
  <r>
    <s v="23HA238-01"/>
    <s v="English"/>
    <x v="2"/>
    <n v="1"/>
    <s v="In Person"/>
  </r>
  <r>
    <s v="23HA238-01"/>
    <s v="English"/>
    <x v="2"/>
    <n v="0.75"/>
    <s v="Teleheath"/>
  </r>
  <r>
    <s v="23HA238-01"/>
    <s v="English"/>
    <x v="2"/>
    <n v="1"/>
    <s v="Teleheath"/>
  </r>
  <r>
    <s v="23HA238-01"/>
    <s v="English"/>
    <x v="2"/>
    <n v="0.75"/>
    <s v="Teleheath"/>
  </r>
  <r>
    <s v="23HA238-01"/>
    <s v="English"/>
    <x v="2"/>
    <n v="1"/>
    <s v="In Person"/>
  </r>
  <r>
    <s v="23HA238-01"/>
    <s v="English"/>
    <x v="2"/>
    <n v="0.25"/>
    <s v="Teleheath"/>
  </r>
  <r>
    <s v="23HA238-01"/>
    <s v="English"/>
    <x v="2"/>
    <n v="0.5"/>
    <s v="Teleheath"/>
  </r>
  <r>
    <s v="23HA238-01"/>
    <s v="English"/>
    <x v="2"/>
    <n v="0.5"/>
    <s v="Teleheath"/>
  </r>
  <r>
    <s v="23HA238-01"/>
    <s v="English"/>
    <x v="2"/>
    <n v="1.25"/>
    <s v="In Person"/>
  </r>
  <r>
    <s v="23HA238-01"/>
    <s v="English"/>
    <x v="2"/>
    <n v="0.75"/>
    <s v="Teleheath"/>
  </r>
  <r>
    <s v="23HA238-01"/>
    <s v="English"/>
    <x v="2"/>
    <n v="1"/>
    <s v="In Person"/>
  </r>
  <r>
    <s v="23HA238-01"/>
    <s v="English"/>
    <x v="2"/>
    <n v="1"/>
    <s v="Teleheath"/>
  </r>
  <r>
    <s v="23HA238-01"/>
    <s v="English"/>
    <x v="2"/>
    <n v="0.75"/>
    <s v="Teleheath"/>
  </r>
  <r>
    <s v="23HA238-01"/>
    <s v="English"/>
    <x v="2"/>
    <n v="1.25"/>
    <s v="In Person"/>
  </r>
  <r>
    <s v="23HA238-01"/>
    <s v="English"/>
    <x v="2"/>
    <n v="1.5"/>
    <s v="In Person"/>
  </r>
  <r>
    <s v="23HA238-01"/>
    <s v="English"/>
    <x v="2"/>
    <n v="1.25"/>
    <s v="In Person"/>
  </r>
  <r>
    <s v="23HA238-01"/>
    <s v="English"/>
    <x v="2"/>
    <n v="1"/>
    <s v="In Person"/>
  </r>
  <r>
    <s v="73HA23E-02"/>
    <s v="English"/>
    <x v="0"/>
    <n v="2"/>
    <s v="In Person"/>
  </r>
  <r>
    <s v="73HA23E-02"/>
    <s v="English"/>
    <x v="0"/>
    <n v="2"/>
    <s v="In Person"/>
  </r>
  <r>
    <s v="73HA23E-02"/>
    <s v="English"/>
    <x v="0"/>
    <n v="1.75"/>
    <s v="In Person"/>
  </r>
  <r>
    <s v="73HA23E-02"/>
    <s v="English"/>
    <x v="0"/>
    <n v="2"/>
    <s v="In Person"/>
  </r>
  <r>
    <s v="73HA23E-02"/>
    <s v="English"/>
    <x v="0"/>
    <n v="2"/>
    <s v="In Person"/>
  </r>
  <r>
    <s v="73HA23E-02"/>
    <s v="English"/>
    <x v="0"/>
    <n v="1.75"/>
    <s v="In Person"/>
  </r>
  <r>
    <s v="73HA23E-02"/>
    <s v="English"/>
    <x v="0"/>
    <n v="2"/>
    <s v="In Person"/>
  </r>
  <r>
    <s v="73HA23E-02"/>
    <s v="English"/>
    <x v="0"/>
    <n v="0"/>
    <s v="In Person"/>
  </r>
  <r>
    <s v="73HA23E-02"/>
    <s v="English"/>
    <x v="0"/>
    <n v="1"/>
    <s v="Teleheath"/>
  </r>
  <r>
    <s v="73HA23E-02"/>
    <s v="English"/>
    <x v="0"/>
    <n v="1"/>
    <s v="Teleheath"/>
  </r>
  <r>
    <s v="73HA23E-02"/>
    <s v="English"/>
    <x v="0"/>
    <n v="0"/>
    <s v="In Person"/>
  </r>
  <r>
    <s v="73HA23E-02"/>
    <s v="English"/>
    <x v="0"/>
    <n v="1"/>
    <s v="In Person"/>
  </r>
  <r>
    <s v="73HA23E-02"/>
    <s v="English"/>
    <x v="0"/>
    <n v="1"/>
    <s v="In Person"/>
  </r>
  <r>
    <s v="73HA23E-02"/>
    <s v="English"/>
    <x v="0"/>
    <n v="1.5"/>
    <s v="In Person"/>
  </r>
  <r>
    <s v="73HA23E-02"/>
    <s v="English"/>
    <x v="0"/>
    <n v="1.5"/>
    <s v="In Person"/>
  </r>
  <r>
    <s v="73HA23E-02"/>
    <s v="English"/>
    <x v="0"/>
    <n v="1"/>
    <s v="In Person"/>
  </r>
  <r>
    <s v="73HA23E-02"/>
    <s v="English"/>
    <x v="0"/>
    <n v="1.5"/>
    <s v="In Person"/>
  </r>
  <r>
    <s v="73HA23E-02"/>
    <s v="English"/>
    <x v="0"/>
    <n v="1.5"/>
    <s v="In Person"/>
  </r>
  <r>
    <s v="73HA23E-02"/>
    <s v="English"/>
    <x v="0"/>
    <n v="0"/>
    <s v="In Person"/>
  </r>
  <r>
    <s v="73HA23E-02"/>
    <s v="English"/>
    <x v="0"/>
    <n v="1"/>
    <s v="In Person"/>
  </r>
  <r>
    <s v="73HA23E-02"/>
    <s v="English"/>
    <x v="0"/>
    <n v="1"/>
    <s v="In Person"/>
  </r>
  <r>
    <s v="73HA23E-02"/>
    <s v="English"/>
    <x v="0"/>
    <n v="0"/>
    <s v="In Person"/>
  </r>
  <r>
    <s v="73HA23E-02"/>
    <s v="English"/>
    <x v="0"/>
    <n v="0"/>
    <s v="In Person"/>
  </r>
  <r>
    <s v="73HA23E-02"/>
    <s v="English"/>
    <x v="0"/>
    <n v="0"/>
    <s v="In Person"/>
  </r>
  <r>
    <s v="73HA23E-02"/>
    <s v="English"/>
    <x v="0"/>
    <n v="0"/>
    <s v="In Person"/>
  </r>
  <r>
    <s v="73HA23E-02"/>
    <s v="English"/>
    <x v="0"/>
    <n v="1"/>
    <s v="In Person"/>
  </r>
  <r>
    <s v="73HA23E-02"/>
    <s v="English"/>
    <x v="0"/>
    <n v="1"/>
    <s v="In Person"/>
  </r>
  <r>
    <s v="73HA23E-02"/>
    <s v="English"/>
    <x v="0"/>
    <n v="0.5"/>
    <s v="Teleheath"/>
  </r>
  <r>
    <s v="73HA23E-02"/>
    <s v="English"/>
    <x v="0"/>
    <n v="1"/>
    <s v="In Person"/>
  </r>
  <r>
    <s v="73HA23E-02"/>
    <s v="English"/>
    <x v="0"/>
    <n v="2"/>
    <s v="In Person"/>
  </r>
  <r>
    <s v="73HA23E-02"/>
    <s v="English"/>
    <x v="0"/>
    <n v="2"/>
    <s v="Teleheath"/>
  </r>
  <r>
    <s v="73HA23E-02"/>
    <s v="English"/>
    <x v="0"/>
    <n v="2"/>
    <s v="In Person"/>
  </r>
  <r>
    <s v="73HA23E-02"/>
    <s v="English"/>
    <x v="0"/>
    <n v="1.75"/>
    <s v="In Person"/>
  </r>
  <r>
    <s v="73HA23E-02"/>
    <s v="English"/>
    <x v="0"/>
    <n v="1"/>
    <s v="In Person"/>
  </r>
  <r>
    <s v="73HA23E-02"/>
    <s v="English"/>
    <x v="0"/>
    <n v="1.75"/>
    <s v="In Person"/>
  </r>
  <r>
    <s v="73HA23E-02"/>
    <s v="English"/>
    <x v="0"/>
    <n v="2"/>
    <s v="In Person"/>
  </r>
  <r>
    <s v="73HA23E-02"/>
    <s v="English"/>
    <x v="0"/>
    <n v="2"/>
    <s v="In Person"/>
  </r>
  <r>
    <s v="73HA23E-02"/>
    <s v="English"/>
    <x v="0"/>
    <n v="1.75"/>
    <s v="In Person"/>
  </r>
  <r>
    <s v="73HA23E-02"/>
    <s v="English"/>
    <x v="0"/>
    <n v="1"/>
    <s v="In Person"/>
  </r>
  <r>
    <s v="73HA23E-02"/>
    <s v="English"/>
    <x v="0"/>
    <n v="2"/>
    <s v="In Person"/>
  </r>
  <r>
    <s v="73HA23E-02"/>
    <s v="English"/>
    <x v="0"/>
    <n v="2"/>
    <s v="Teleheath"/>
  </r>
  <r>
    <s v="73HA23E-02"/>
    <s v="English"/>
    <x v="0"/>
    <n v="1"/>
    <s v="In Person"/>
  </r>
  <r>
    <s v="73HA23E-02"/>
    <s v="English"/>
    <x v="0"/>
    <n v="1.25"/>
    <s v="In Person"/>
  </r>
  <r>
    <s v="73HA23E-02"/>
    <s v="English"/>
    <x v="0"/>
    <n v="2"/>
    <s v="In Person"/>
  </r>
  <r>
    <s v="73HA23E-02"/>
    <s v="English"/>
    <x v="0"/>
    <n v="1.5"/>
    <s v="In Person"/>
  </r>
  <r>
    <s v="73HA23E-02"/>
    <s v="English"/>
    <x v="0"/>
    <n v="2"/>
    <s v="In Person"/>
  </r>
  <r>
    <s v="73HA23E-02"/>
    <s v="English"/>
    <x v="0"/>
    <n v="2"/>
    <s v="In Person"/>
  </r>
  <r>
    <s v="73HA23E-02"/>
    <s v="English"/>
    <x v="0"/>
    <n v="2"/>
    <s v="Teleheath"/>
  </r>
  <r>
    <s v="73HA23E-02"/>
    <s v="English"/>
    <x v="0"/>
    <n v="1.5"/>
    <s v="In Person"/>
  </r>
  <r>
    <s v="73HA23E-02"/>
    <s v="English"/>
    <x v="0"/>
    <n v="1.25"/>
    <s v="In Person"/>
  </r>
  <r>
    <s v="73HA23E-02"/>
    <s v="English"/>
    <x v="0"/>
    <n v="1.25"/>
    <s v="In Person"/>
  </r>
  <r>
    <s v="73HA23E-02"/>
    <s v="English"/>
    <x v="0"/>
    <n v="1.75"/>
    <s v="In Person"/>
  </r>
  <r>
    <s v="73HA23E-02"/>
    <s v="English"/>
    <x v="0"/>
    <n v="0.75"/>
    <s v="Teleheath"/>
  </r>
  <r>
    <s v="73HA23E-02"/>
    <s v="English"/>
    <x v="0"/>
    <n v="2"/>
    <s v="In Person"/>
  </r>
  <r>
    <s v="73HA23E-02"/>
    <s v="English"/>
    <x v="0"/>
    <n v="1"/>
    <s v="In Person"/>
  </r>
  <r>
    <s v="73HA23E-02"/>
    <s v="English"/>
    <x v="0"/>
    <n v="1"/>
    <s v="In Person"/>
  </r>
  <r>
    <s v="73HA23E-02"/>
    <s v="English"/>
    <x v="0"/>
    <n v="1.5"/>
    <s v="In Person"/>
  </r>
  <r>
    <s v="73HA23E-02"/>
    <s v="English"/>
    <x v="0"/>
    <n v="0"/>
    <s v="In Person"/>
  </r>
  <r>
    <s v="73HA23E-02"/>
    <s v="English"/>
    <x v="0"/>
    <n v="1"/>
    <s v="In Person"/>
  </r>
  <r>
    <s v="73HA23E-02"/>
    <s v="English"/>
    <x v="0"/>
    <n v="1"/>
    <s v="In Person"/>
  </r>
  <r>
    <s v="73HA23E-02"/>
    <s v="English"/>
    <x v="0"/>
    <n v="1"/>
    <s v="In Person"/>
  </r>
  <r>
    <s v="73HA23E-02"/>
    <s v="English"/>
    <x v="0"/>
    <n v="1"/>
    <s v="In Person"/>
  </r>
  <r>
    <s v="73HA23E-02"/>
    <s v="English"/>
    <x v="0"/>
    <n v="1"/>
    <s v="Teleheath"/>
  </r>
  <r>
    <s v="73HA23E-02"/>
    <s v="English"/>
    <x v="0"/>
    <n v="1.25"/>
    <s v="In Person"/>
  </r>
  <r>
    <s v="73HA23E-02"/>
    <s v="English"/>
    <x v="0"/>
    <n v="1.25"/>
    <s v="In Person"/>
  </r>
  <r>
    <s v="73HA23E-02"/>
    <s v="English"/>
    <x v="0"/>
    <n v="1"/>
    <s v="In Person"/>
  </r>
  <r>
    <s v="73HA23E-02"/>
    <s v="English"/>
    <x v="0"/>
    <n v="1"/>
    <s v="In Person"/>
  </r>
  <r>
    <s v="73HA23E-02"/>
    <s v="English"/>
    <x v="0"/>
    <n v="2"/>
    <s v="In Person"/>
  </r>
  <r>
    <s v="73HA23E-02"/>
    <s v="English"/>
    <x v="0"/>
    <n v="2"/>
    <s v="In Person"/>
  </r>
  <r>
    <s v="73HA23E-02"/>
    <s v="English"/>
    <x v="0"/>
    <n v="3"/>
    <s v="In Person"/>
  </r>
  <r>
    <s v="73HA23E-02"/>
    <s v="English"/>
    <x v="0"/>
    <n v="1.75"/>
    <s v="In Person"/>
  </r>
  <r>
    <s v="73HA23E-02"/>
    <s v="English"/>
    <x v="0"/>
    <n v="2"/>
    <s v="In Person"/>
  </r>
  <r>
    <s v="73HA23E-02"/>
    <s v="English"/>
    <x v="0"/>
    <n v="1.75"/>
    <s v="Teleheath"/>
  </r>
  <r>
    <s v="73HA23E-02"/>
    <s v="English"/>
    <x v="0"/>
    <n v="1.75"/>
    <s v="In Person"/>
  </r>
  <r>
    <s v="73HA23E-02"/>
    <s v="English"/>
    <x v="0"/>
    <n v="0.75"/>
    <s v="Teleheath"/>
  </r>
  <r>
    <s v="73HA23E-02"/>
    <s v="English"/>
    <x v="0"/>
    <n v="1.25"/>
    <s v="In Person"/>
  </r>
  <r>
    <s v="73HA23E-02"/>
    <s v="English"/>
    <x v="0"/>
    <n v="1.25"/>
    <s v="In Person"/>
  </r>
  <r>
    <s v="73HA23E-02"/>
    <s v="English"/>
    <x v="0"/>
    <n v="3"/>
    <s v="In Person"/>
  </r>
  <r>
    <s v="73HA23E-02"/>
    <s v="English"/>
    <x v="0"/>
    <n v="1.25"/>
    <s v="In Person"/>
  </r>
  <r>
    <s v="73HA23E-02"/>
    <s v="English"/>
    <x v="0"/>
    <n v="0.75"/>
    <s v="In Person"/>
  </r>
  <r>
    <s v="73HA23E-02"/>
    <s v="English"/>
    <x v="0"/>
    <n v="2"/>
    <s v="In Person"/>
  </r>
  <r>
    <s v="73HA23E-02"/>
    <s v="English"/>
    <x v="0"/>
    <n v="1.75"/>
    <s v="In Person"/>
  </r>
  <r>
    <s v="73HA23E-02"/>
    <s v="English"/>
    <x v="0"/>
    <n v="2"/>
    <s v="In Person"/>
  </r>
  <r>
    <s v="73HA23E-02"/>
    <s v="English"/>
    <x v="0"/>
    <n v="2"/>
    <s v="In Person"/>
  </r>
  <r>
    <s v="73HA23E-02"/>
    <s v="English"/>
    <x v="0"/>
    <n v="1.75"/>
    <s v="In Person"/>
  </r>
  <r>
    <s v="73HA23E-02"/>
    <s v="English"/>
    <x v="0"/>
    <n v="1"/>
    <s v="In Person"/>
  </r>
  <r>
    <s v="73HA23E-02"/>
    <s v="English"/>
    <x v="0"/>
    <n v="1"/>
    <s v="In Person"/>
  </r>
  <r>
    <s v="73HA23E-02"/>
    <s v="English"/>
    <x v="0"/>
    <n v="0"/>
    <s v="In Person"/>
  </r>
  <r>
    <s v="73HA23E-02"/>
    <s v="English"/>
    <x v="0"/>
    <n v="0"/>
    <s v="In Person"/>
  </r>
  <r>
    <s v="73HA23E-02"/>
    <s v="English"/>
    <x v="0"/>
    <n v="0"/>
    <s v="In Person"/>
  </r>
  <r>
    <s v="73HA23E-02"/>
    <s v="English"/>
    <x v="0"/>
    <n v="0"/>
    <s v="In Person"/>
  </r>
  <r>
    <s v="73HA23E-02"/>
    <s v="English"/>
    <x v="0"/>
    <n v="0"/>
    <s v="In Person"/>
  </r>
  <r>
    <s v="73HA23E-02"/>
    <s v="English"/>
    <x v="0"/>
    <n v="0"/>
    <s v="In Person"/>
  </r>
  <r>
    <s v="73HA23E-02"/>
    <s v="English"/>
    <x v="0"/>
    <n v="0"/>
    <s v="In Person"/>
  </r>
  <r>
    <s v="73HA23E-02"/>
    <s v="English"/>
    <x v="0"/>
    <n v="0"/>
    <s v="In Person"/>
  </r>
  <r>
    <s v="73HA23E-02"/>
    <s v="English"/>
    <x v="0"/>
    <n v="0.25"/>
    <s v="Teleheath"/>
  </r>
  <r>
    <s v="73HA23E-02"/>
    <s v="English"/>
    <x v="0"/>
    <n v="0"/>
    <s v="In Person"/>
  </r>
  <r>
    <s v="73HA23E-02"/>
    <s v="English"/>
    <x v="0"/>
    <n v="0"/>
    <s v="In Person"/>
  </r>
  <r>
    <s v="73HA23E-02"/>
    <s v="English"/>
    <x v="0"/>
    <n v="1"/>
    <s v="In Person"/>
  </r>
  <r>
    <s v="73HA23E-02"/>
    <s v="English"/>
    <x v="0"/>
    <n v="1"/>
    <s v="In Person"/>
  </r>
  <r>
    <s v="73HA23E-02"/>
    <s v="English"/>
    <x v="0"/>
    <n v="2"/>
    <s v="In Person"/>
  </r>
  <r>
    <s v="73HA23E-02"/>
    <s v="English"/>
    <x v="0"/>
    <n v="2"/>
    <s v="In Person"/>
  </r>
  <r>
    <s v="73HA23E-02"/>
    <s v="English"/>
    <x v="0"/>
    <n v="2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7HH5GC-02"/>
    <s v="Spanish"/>
    <x v="0"/>
    <n v="1.5"/>
    <s v="In Person"/>
  </r>
  <r>
    <s v="49HH5H0-02"/>
    <s v="English"/>
    <x v="0"/>
    <n v="1"/>
    <s v="Teleheath"/>
  </r>
  <r>
    <s v="49HH5H0-02"/>
    <s v="English"/>
    <x v="0"/>
    <n v="1"/>
    <s v="In Person"/>
  </r>
  <r>
    <s v="49HH5H0-02"/>
    <s v="English"/>
    <x v="0"/>
    <n v="1.5"/>
    <s v="In Person"/>
  </r>
  <r>
    <s v="49HH5H0-02"/>
    <s v="English"/>
    <x v="0"/>
    <n v="1.5"/>
    <s v="In Person"/>
  </r>
  <r>
    <s v="49HH5H0-02"/>
    <s v="English"/>
    <x v="0"/>
    <n v="1.25"/>
    <s v="In Person"/>
  </r>
  <r>
    <s v="49HH5H0-02"/>
    <s v="English"/>
    <x v="0"/>
    <n v="1"/>
    <s v="In Person"/>
  </r>
  <r>
    <s v="49HH5H0-02"/>
    <s v="English"/>
    <x v="0"/>
    <n v="1"/>
    <s v="In Person"/>
  </r>
  <r>
    <s v="49HH5H0-02"/>
    <s v="English"/>
    <x v="0"/>
    <n v="1"/>
    <s v="In Person"/>
  </r>
  <r>
    <s v="49HH5H0-02"/>
    <s v="English"/>
    <x v="0"/>
    <n v="1.25"/>
    <s v="In Person"/>
  </r>
  <r>
    <s v="49HH5H0-02"/>
    <s v="English"/>
    <x v="0"/>
    <n v="1"/>
    <s v="In Person"/>
  </r>
  <r>
    <s v="49HH5H0-02"/>
    <s v="English"/>
    <x v="0"/>
    <n v="1.25"/>
    <s v="In Person"/>
  </r>
  <r>
    <s v="49HH5H0-02"/>
    <s v="English"/>
    <x v="0"/>
    <n v="0.75"/>
    <s v="In Person"/>
  </r>
  <r>
    <s v="49HH5H0-02"/>
    <s v="English"/>
    <x v="0"/>
    <n v="1"/>
    <s v="In Person"/>
  </r>
  <r>
    <s v="49HH5H0-02"/>
    <s v="English"/>
    <x v="0"/>
    <n v="1"/>
    <s v="In Person"/>
  </r>
  <r>
    <s v="49HH5H0-02"/>
    <s v="English"/>
    <x v="0"/>
    <n v="1.5"/>
    <s v="In Person"/>
  </r>
  <r>
    <s v="49HH5H0-02"/>
    <s v="English"/>
    <x v="0"/>
    <n v="0.25"/>
    <s v="In Person"/>
  </r>
  <r>
    <s v="49HH5H0-02"/>
    <s v="English"/>
    <x v="0"/>
    <n v="1"/>
    <s v="In Person"/>
  </r>
  <r>
    <s v="49HH5H0-02"/>
    <s v="English"/>
    <x v="0"/>
    <n v="1.25"/>
    <s v="In Person"/>
  </r>
  <r>
    <s v="49HH5H0-02"/>
    <s v="English"/>
    <x v="0"/>
    <n v="1"/>
    <s v="In Person"/>
  </r>
  <r>
    <s v="49HH5H0-02"/>
    <s v="English"/>
    <x v="0"/>
    <n v="2"/>
    <s v="In Person"/>
  </r>
  <r>
    <s v="49HH5H0-02"/>
    <s v="English"/>
    <x v="0"/>
    <n v="2"/>
    <s v="In Person"/>
  </r>
  <r>
    <s v="49HH5H0-02"/>
    <s v="English"/>
    <x v="0"/>
    <n v="1.5"/>
    <s v="In Person"/>
  </r>
  <r>
    <s v="49HH5H0-02"/>
    <s v="English"/>
    <x v="0"/>
    <n v="1.5"/>
    <s v="In Person"/>
  </r>
  <r>
    <s v="49HH5H0-02"/>
    <s v="English"/>
    <x v="0"/>
    <n v="1.25"/>
    <s v="Teleheath"/>
  </r>
  <r>
    <s v="49HH5H0-02"/>
    <s v="English"/>
    <x v="0"/>
    <n v="1"/>
    <s v="In Person"/>
  </r>
  <r>
    <s v="49HH5H0-02"/>
    <s v="English"/>
    <x v="0"/>
    <n v="1.5"/>
    <s v="In Person"/>
  </r>
  <r>
    <s v="49HH5H0-02"/>
    <s v="English"/>
    <x v="0"/>
    <n v="1.5"/>
    <s v="In Person"/>
  </r>
  <r>
    <s v="49HH5H0-02"/>
    <s v="English"/>
    <x v="0"/>
    <n v="1.25"/>
    <s v="In Person"/>
  </r>
  <r>
    <s v="49HH5H0-02"/>
    <s v="English"/>
    <x v="0"/>
    <n v="1.25"/>
    <s v="In Person"/>
  </r>
  <r>
    <s v="49HH5H0-02"/>
    <s v="English"/>
    <x v="0"/>
    <n v="1.75"/>
    <s v="In Person"/>
  </r>
  <r>
    <s v="49HH5H0-02"/>
    <s v="English"/>
    <x v="0"/>
    <n v="1"/>
    <s v="In Person"/>
  </r>
  <r>
    <s v="49HH5H0-02"/>
    <s v="English"/>
    <x v="0"/>
    <n v="1"/>
    <s v="In Person"/>
  </r>
  <r>
    <s v="49HH5H0-02"/>
    <s v="English"/>
    <x v="0"/>
    <n v="2"/>
    <s v="In Person"/>
  </r>
  <r>
    <s v="49HH5H0-02"/>
    <s v="English"/>
    <x v="0"/>
    <n v="2"/>
    <s v="In Person"/>
  </r>
  <r>
    <s v="49HH5H0-02"/>
    <s v="English"/>
    <x v="0"/>
    <n v="0.75"/>
    <s v="In Person"/>
  </r>
  <r>
    <s v="49HH5H0-02"/>
    <s v="English"/>
    <x v="0"/>
    <n v="1.5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2"/>
    <s v="In Person"/>
  </r>
  <r>
    <s v="16HF036-01"/>
    <s v="Spanish"/>
    <x v="0"/>
    <n v="2"/>
    <s v="Teleheath"/>
  </r>
  <r>
    <s v="16HF036-01"/>
    <s v="Spanish"/>
    <x v="0"/>
    <n v="2"/>
    <s v="In Person"/>
  </r>
  <r>
    <s v="16HF036-01"/>
    <s v="Spanish"/>
    <x v="0"/>
    <n v="1.25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.25"/>
    <s v="In Person"/>
  </r>
  <r>
    <s v="16HF036-01"/>
    <s v="Spanish"/>
    <x v="0"/>
    <n v="1.25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Teleheath"/>
  </r>
  <r>
    <s v="16HF036-01"/>
    <s v="Spanish"/>
    <x v="0"/>
    <n v="1"/>
    <s v="Teleheath"/>
  </r>
  <r>
    <s v="16HF036-01"/>
    <s v="Spanish"/>
    <x v="0"/>
    <n v="1"/>
    <s v="Teleheath"/>
  </r>
  <r>
    <s v="16HF036-01"/>
    <s v="Spanish"/>
    <x v="0"/>
    <n v="1"/>
    <s v="Teleheath"/>
  </r>
  <r>
    <s v="16HF036-01"/>
    <s v="Spanish"/>
    <x v="0"/>
    <n v="1"/>
    <s v="Teleheath"/>
  </r>
  <r>
    <s v="16HF036-01"/>
    <s v="Spanish"/>
    <x v="0"/>
    <n v="1"/>
    <s v="In Person"/>
  </r>
  <r>
    <s v="16HF036-01"/>
    <s v="Spanish"/>
    <x v="0"/>
    <n v="1"/>
    <s v="Teleheath"/>
  </r>
  <r>
    <s v="16HF036-01"/>
    <s v="Spanish"/>
    <x v="0"/>
    <n v="1.25"/>
    <s v="In Person"/>
  </r>
  <r>
    <s v="16HF036-01"/>
    <s v="Spanish"/>
    <x v="0"/>
    <n v="1"/>
    <s v="In Person"/>
  </r>
  <r>
    <s v="16HF036-01"/>
    <s v="Spanish"/>
    <x v="0"/>
    <n v="1"/>
    <s v="Teleheath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Teleheath"/>
  </r>
  <r>
    <s v="16HF036-01"/>
    <s v="Spanish"/>
    <x v="0"/>
    <n v="1"/>
    <s v="In Person"/>
  </r>
  <r>
    <s v="16HF036-01"/>
    <s v="Spanish"/>
    <x v="0"/>
    <n v="1.25"/>
    <s v="In Person"/>
  </r>
  <r>
    <s v="16HF036-01"/>
    <s v="Spanish"/>
    <x v="0"/>
    <n v="1"/>
    <s v="In Person"/>
  </r>
  <r>
    <s v="16HF036-01"/>
    <s v="Spanish"/>
    <x v="0"/>
    <n v="1"/>
    <s v="Teleheath"/>
  </r>
  <r>
    <s v="16HF036-01"/>
    <s v="Spanish"/>
    <x v="0"/>
    <n v="1"/>
    <s v="In Person"/>
  </r>
  <r>
    <s v="16HF036-01"/>
    <s v="Spanish"/>
    <x v="0"/>
    <n v="1.75"/>
    <s v="In Person"/>
  </r>
  <r>
    <s v="16HF036-01"/>
    <s v="Spanish"/>
    <x v="0"/>
    <n v="1.75"/>
    <s v="In Person"/>
  </r>
  <r>
    <s v="16HF036-01"/>
    <s v="Spanish"/>
    <x v="0"/>
    <n v="1.75"/>
    <s v="Teleheath"/>
  </r>
  <r>
    <s v="16HF036-01"/>
    <s v="Spanish"/>
    <x v="0"/>
    <n v="1"/>
    <s v="In Person"/>
  </r>
  <r>
    <s v="16HF036-01"/>
    <s v="Spanish"/>
    <x v="0"/>
    <n v="1.25"/>
    <s v="In Person"/>
  </r>
  <r>
    <s v="16HF036-01"/>
    <s v="Spanish"/>
    <x v="0"/>
    <n v="1"/>
    <s v="Teleheath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0.5"/>
    <s v="Teleheath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16HF036-01"/>
    <s v="Spanish"/>
    <x v="0"/>
    <n v="1"/>
    <s v="In Person"/>
  </r>
  <r>
    <s v="87A0098-01"/>
    <s v="Spanish"/>
    <x v="0"/>
    <n v="0.5"/>
    <s v="In Person"/>
  </r>
  <r>
    <s v="87A0098-01"/>
    <s v="Spanish"/>
    <x v="0"/>
    <n v="0.2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1"/>
    <s v="In Person"/>
  </r>
  <r>
    <s v="87A0098-01"/>
    <s v="Spanish"/>
    <x v="0"/>
    <n v="0.75"/>
    <s v="In Person"/>
  </r>
  <r>
    <s v="87A0098-01"/>
    <s v="Spanish"/>
    <x v="0"/>
    <n v="1.25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0.25"/>
    <s v="In Person"/>
  </r>
  <r>
    <s v="87A0098-01"/>
    <s v="Spanish"/>
    <x v="0"/>
    <n v="1.25"/>
    <s v="In Person"/>
  </r>
  <r>
    <s v="87A0098-01"/>
    <s v="Spanish"/>
    <x v="0"/>
    <n v="1"/>
    <s v="In Person"/>
  </r>
  <r>
    <s v="87A0098-01"/>
    <s v="Spanish"/>
    <x v="0"/>
    <n v="4"/>
    <s v="In Person"/>
  </r>
  <r>
    <s v="87A0098-01"/>
    <s v="Spanish"/>
    <x v="0"/>
    <n v="0.75"/>
    <s v="Teleheath"/>
  </r>
  <r>
    <s v="87A0098-01"/>
    <s v="Spanish"/>
    <x v="0"/>
    <n v="1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1.25"/>
    <s v="In Person"/>
  </r>
  <r>
    <s v="87A0098-01"/>
    <s v="Spanish"/>
    <x v="0"/>
    <n v="1.25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1"/>
    <s v="In Person"/>
  </r>
  <r>
    <s v="87A0098-01"/>
    <s v="Spanish"/>
    <x v="0"/>
    <n v="1.25"/>
    <s v="In Person"/>
  </r>
  <r>
    <s v="87A0098-01"/>
    <s v="Spanish"/>
    <x v="0"/>
    <n v="0.75"/>
    <s v="In Person"/>
  </r>
  <r>
    <s v="87A0098-01"/>
    <s v="Spanish"/>
    <x v="0"/>
    <n v="0.5"/>
    <s v="In Person"/>
  </r>
  <r>
    <s v="87A0098-01"/>
    <s v="Spanish"/>
    <x v="0"/>
    <n v="1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1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1.25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0.25"/>
    <s v="In Person"/>
  </r>
  <r>
    <s v="87A0098-01"/>
    <s v="Spanish"/>
    <x v="0"/>
    <n v="1.5"/>
    <s v="In Person"/>
  </r>
  <r>
    <s v="87A0098-01"/>
    <s v="Spanish"/>
    <x v="0"/>
    <n v="1.25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1.25"/>
    <s v="In Person"/>
  </r>
  <r>
    <s v="87A0098-01"/>
    <s v="Spanish"/>
    <x v="0"/>
    <n v="0.5"/>
    <s v="Teleheath"/>
  </r>
  <r>
    <s v="87A0098-01"/>
    <s v="Spanish"/>
    <x v="0"/>
    <n v="0.25"/>
    <s v="In Person"/>
  </r>
  <r>
    <s v="87A0098-01"/>
    <s v="Spanish"/>
    <x v="0"/>
    <n v="1"/>
    <s v="In Person"/>
  </r>
  <r>
    <s v="87A0098-01"/>
    <s v="Spanish"/>
    <x v="0"/>
    <n v="1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0.25"/>
    <s v="In Person"/>
  </r>
  <r>
    <s v="87A0098-01"/>
    <s v="Spanish"/>
    <x v="0"/>
    <n v="1.25"/>
    <s v="In Person"/>
  </r>
  <r>
    <s v="87A0098-01"/>
    <s v="Spanish"/>
    <x v="0"/>
    <n v="2"/>
    <s v="Teleheath"/>
  </r>
  <r>
    <s v="87A0098-01"/>
    <s v="Spanish"/>
    <x v="0"/>
    <n v="2"/>
    <s v="In Person"/>
  </r>
  <r>
    <s v="87A0098-01"/>
    <s v="Spanish"/>
    <x v="0"/>
    <n v="1.5"/>
    <s v="In Person"/>
  </r>
  <r>
    <s v="87A0098-01"/>
    <s v="Spanish"/>
    <x v="0"/>
    <n v="1.25"/>
    <s v="In Person"/>
  </r>
  <r>
    <s v="87A0098-01"/>
    <s v="Spanish"/>
    <x v="0"/>
    <n v="1.25"/>
    <s v="In Person"/>
  </r>
  <r>
    <s v="87A0098-01"/>
    <s v="Spanish"/>
    <x v="0"/>
    <n v="0.75"/>
    <s v="Teleheath"/>
  </r>
  <r>
    <s v="87A0098-01"/>
    <s v="Spanish"/>
    <x v="0"/>
    <n v="1"/>
    <s v="Teleheath"/>
  </r>
  <r>
    <s v="87A0098-01"/>
    <s v="Spanish"/>
    <x v="0"/>
    <n v="1"/>
    <s v="In Person"/>
  </r>
  <r>
    <s v="87A0098-01"/>
    <s v="Spanish"/>
    <x v="0"/>
    <n v="1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2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2"/>
    <s v="In Person"/>
  </r>
  <r>
    <s v="87A0098-01"/>
    <s v="Spanish"/>
    <x v="0"/>
    <n v="2"/>
    <s v="In Person"/>
  </r>
  <r>
    <s v="87A0098-01"/>
    <s v="Spanish"/>
    <x v="0"/>
    <n v="0.5"/>
    <s v="Teleheath"/>
  </r>
  <r>
    <s v="87A0098-01"/>
    <s v="Spanish"/>
    <x v="0"/>
    <n v="1.25"/>
    <s v="In Person"/>
  </r>
  <r>
    <s v="87A0098-01"/>
    <s v="Spanish"/>
    <x v="0"/>
    <n v="1.25"/>
    <s v="In Person"/>
  </r>
  <r>
    <s v="87A0098-01"/>
    <s v="Spanish"/>
    <x v="0"/>
    <n v="1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1.25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1"/>
    <s v="In Person"/>
  </r>
  <r>
    <s v="87A0098-01"/>
    <s v="Spanish"/>
    <x v="0"/>
    <n v="1"/>
    <s v="In Person"/>
  </r>
  <r>
    <s v="87A0098-01"/>
    <s v="Spanish"/>
    <x v="0"/>
    <n v="1"/>
    <s v="In Person"/>
  </r>
  <r>
    <s v="87A0098-01"/>
    <s v="Spanish"/>
    <x v="0"/>
    <n v="1"/>
    <s v="In Person"/>
  </r>
  <r>
    <s v="87A0098-01"/>
    <s v="Spanish"/>
    <x v="0"/>
    <n v="1"/>
    <s v="In Person"/>
  </r>
  <r>
    <s v="87A0098-01"/>
    <s v="Spanish"/>
    <x v="0"/>
    <n v="0.5"/>
    <s v="In Person"/>
  </r>
  <r>
    <s v="87A0098-01"/>
    <s v="Spanish"/>
    <x v="0"/>
    <n v="1.25"/>
    <s v="In Person"/>
  </r>
  <r>
    <s v="87A0098-01"/>
    <s v="Spanish"/>
    <x v="0"/>
    <n v="1"/>
    <s v="In Person"/>
  </r>
  <r>
    <s v="87A0098-01"/>
    <s v="Spanish"/>
    <x v="0"/>
    <n v="1.25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1.25"/>
    <s v="In Person"/>
  </r>
  <r>
    <s v="87A0098-01"/>
    <s v="Spanish"/>
    <x v="0"/>
    <n v="1.25"/>
    <s v="In Person"/>
  </r>
  <r>
    <s v="87A0098-01"/>
    <s v="Spanish"/>
    <x v="0"/>
    <n v="1.25"/>
    <s v="In Person"/>
  </r>
  <r>
    <s v="87A0098-01"/>
    <s v="Spanish"/>
    <x v="0"/>
    <n v="1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1.5"/>
    <s v="In Person"/>
  </r>
  <r>
    <s v="87A0098-01"/>
    <s v="Spanish"/>
    <x v="0"/>
    <n v="1"/>
    <s v="In Person"/>
  </r>
  <r>
    <s v="87A0098-01"/>
    <s v="Spanish"/>
    <x v="0"/>
    <n v="1.5"/>
    <s v="In Person"/>
  </r>
  <r>
    <s v="87A0098-01"/>
    <s v="Spanish"/>
    <x v="0"/>
    <n v="1.25"/>
    <s v="In Person"/>
  </r>
  <r>
    <s v="87A0098-01"/>
    <s v="Spanish"/>
    <x v="0"/>
    <n v="1.5"/>
    <s v="In Person"/>
  </r>
  <r>
    <s v="87A0098-01"/>
    <s v="Spanish"/>
    <x v="0"/>
    <n v="0.5"/>
    <s v="In Person"/>
  </r>
  <r>
    <s v="87A0098-01"/>
    <s v="Spanish"/>
    <x v="0"/>
    <n v="2.5"/>
    <s v="In Person"/>
  </r>
  <r>
    <s v="87A0098-01"/>
    <s v="Spanish"/>
    <x v="0"/>
    <n v="3.75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1"/>
    <s v="In Person"/>
  </r>
  <r>
    <s v="87A0098-01"/>
    <s v="Spanish"/>
    <x v="0"/>
    <n v="1"/>
    <s v="Teleheath"/>
  </r>
  <r>
    <s v="87A0098-01"/>
    <s v="Spanish"/>
    <x v="0"/>
    <n v="2.5"/>
    <s v="In Person"/>
  </r>
  <r>
    <s v="87A0098-01"/>
    <s v="Spanish"/>
    <x v="0"/>
    <n v="1"/>
    <s v="Teleheath"/>
  </r>
  <r>
    <s v="87A0098-01"/>
    <s v="Spanish"/>
    <x v="0"/>
    <n v="1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0.25"/>
    <s v="In Person"/>
  </r>
  <r>
    <s v="87A0098-01"/>
    <s v="Spanish"/>
    <x v="0"/>
    <n v="1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1.25"/>
    <s v="In Person"/>
  </r>
  <r>
    <s v="87A0098-01"/>
    <s v="Spanish"/>
    <x v="0"/>
    <n v="0.5"/>
    <s v="In Person"/>
  </r>
  <r>
    <s v="87A0098-01"/>
    <s v="Spanish"/>
    <x v="0"/>
    <n v="0.5"/>
    <s v="In Person"/>
  </r>
  <r>
    <s v="87A0098-01"/>
    <s v="Spanish"/>
    <x v="0"/>
    <n v="1"/>
    <s v="In Person"/>
  </r>
  <r>
    <s v="87A0098-01"/>
    <s v="Spanish"/>
    <x v="0"/>
    <n v="1.5"/>
    <s v="In Person"/>
  </r>
  <r>
    <s v="87A0098-01"/>
    <s v="Spanish"/>
    <x v="0"/>
    <n v="1.5"/>
    <s v="In Person"/>
  </r>
  <r>
    <s v="87A0098-01"/>
    <s v="Spanish"/>
    <x v="0"/>
    <n v="1.25"/>
    <s v="In Person"/>
  </r>
  <r>
    <s v="87A0098-01"/>
    <s v="Spanish"/>
    <x v="0"/>
    <n v="1.25"/>
    <s v="In Person"/>
  </r>
  <r>
    <s v="87A0098-01"/>
    <s v="Spanish"/>
    <x v="0"/>
    <n v="1"/>
    <s v="In Person"/>
  </r>
  <r>
    <s v="87A0098-01"/>
    <s v="Spanish"/>
    <x v="0"/>
    <n v="2"/>
    <s v="In Person"/>
  </r>
  <r>
    <s v="87A0098-01"/>
    <s v="Spanish"/>
    <x v="0"/>
    <n v="2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2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1.25"/>
    <s v="In Person"/>
  </r>
  <r>
    <s v="87A0098-01"/>
    <s v="Spanish"/>
    <x v="0"/>
    <n v="2"/>
    <s v="In Person"/>
  </r>
  <r>
    <s v="87A0098-01"/>
    <s v="Spanish"/>
    <x v="0"/>
    <n v="2"/>
    <s v="In Person"/>
  </r>
  <r>
    <s v="87A0098-01"/>
    <s v="Spanish"/>
    <x v="0"/>
    <n v="2"/>
    <s v="In Person"/>
  </r>
  <r>
    <s v="87A0098-01"/>
    <s v="Spanish"/>
    <x v="0"/>
    <n v="2"/>
    <s v="In Person"/>
  </r>
  <r>
    <s v="87A0098-01"/>
    <s v="Spanish"/>
    <x v="0"/>
    <n v="0.5"/>
    <s v="In Person"/>
  </r>
  <r>
    <s v="87A0098-01"/>
    <s v="Spanish"/>
    <x v="0"/>
    <n v="0.25"/>
    <s v="In Person"/>
  </r>
  <r>
    <s v="87A0098-01"/>
    <s v="Spanish"/>
    <x v="0"/>
    <n v="0.75"/>
    <s v="In Person"/>
  </r>
  <r>
    <s v="87A0098-01"/>
    <s v="Spanish"/>
    <x v="0"/>
    <n v="0.25"/>
    <s v="In Person"/>
  </r>
  <r>
    <s v="87A0098-01"/>
    <s v="Spanish"/>
    <x v="0"/>
    <n v="1"/>
    <s v="In Person"/>
  </r>
  <r>
    <s v="87A0098-01"/>
    <s v="Spanish"/>
    <x v="0"/>
    <n v="1"/>
    <s v="In Person"/>
  </r>
  <r>
    <s v="87A0098-01"/>
    <s v="Spanish"/>
    <x v="0"/>
    <n v="0.25"/>
    <s v="In Person"/>
  </r>
  <r>
    <s v="87A0098-01"/>
    <s v="Spanish"/>
    <x v="0"/>
    <n v="1.25"/>
    <s v="In Person"/>
  </r>
  <r>
    <s v="87A0098-01"/>
    <s v="Spanish"/>
    <x v="0"/>
    <n v="1"/>
    <s v="Teleheath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5"/>
    <s v="In Person"/>
  </r>
  <r>
    <s v="87A0098-01"/>
    <s v="Spanish"/>
    <x v="0"/>
    <n v="2.25"/>
    <s v="In Person"/>
  </r>
  <r>
    <s v="87A0098-01"/>
    <s v="Spanish"/>
    <x v="0"/>
    <n v="3.25"/>
    <s v="In Person"/>
  </r>
  <r>
    <s v="87A0098-01"/>
    <s v="Spanish"/>
    <x v="0"/>
    <n v="2"/>
    <s v="In Person"/>
  </r>
  <r>
    <s v="87A0098-01"/>
    <s v="Spanish"/>
    <x v="0"/>
    <n v="4.5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2.5"/>
    <s v="In Person"/>
  </r>
  <r>
    <s v="87A0098-01"/>
    <s v="Spanish"/>
    <x v="0"/>
    <n v="1.5"/>
    <s v="In Person"/>
  </r>
  <r>
    <s v="87A0098-01"/>
    <s v="Spanish"/>
    <x v="0"/>
    <n v="1.5"/>
    <s v="In Person"/>
  </r>
  <r>
    <s v="87A0098-01"/>
    <s v="Spanish"/>
    <x v="0"/>
    <n v="0.5"/>
    <s v="In Person"/>
  </r>
  <r>
    <s v="87A0098-01"/>
    <s v="Spanish"/>
    <x v="0"/>
    <n v="0.25"/>
    <s v="In Person"/>
  </r>
  <r>
    <s v="87A0098-01"/>
    <s v="Spanish"/>
    <x v="0"/>
    <n v="0.75"/>
    <s v="In Person"/>
  </r>
  <r>
    <s v="87A0098-01"/>
    <s v="Spanish"/>
    <x v="0"/>
    <n v="0.5"/>
    <s v="In Person"/>
  </r>
  <r>
    <s v="87A0098-01"/>
    <s v="Spanish"/>
    <x v="0"/>
    <n v="1"/>
    <s v="In Person"/>
  </r>
  <r>
    <s v="87A0098-01"/>
    <s v="Spanish"/>
    <x v="0"/>
    <n v="0.5"/>
    <s v="In Person"/>
  </r>
  <r>
    <s v="87A0098-01"/>
    <s v="Spanish"/>
    <x v="0"/>
    <n v="0.75"/>
    <s v="In Person"/>
  </r>
  <r>
    <s v="48HF05D-01"/>
    <s v="English"/>
    <x v="1"/>
    <n v="0.75"/>
    <s v="In Person"/>
  </r>
  <r>
    <s v="48HF05D-01"/>
    <s v="English"/>
    <x v="1"/>
    <n v="0"/>
    <s v="In Person"/>
  </r>
  <r>
    <s v="48HF05D-01"/>
    <s v="English"/>
    <x v="1"/>
    <n v="1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1.25"/>
    <s v="In Person"/>
  </r>
  <r>
    <s v="48HF05D-01"/>
    <s v="English"/>
    <x v="1"/>
    <n v="1.75"/>
    <s v="In Person"/>
  </r>
  <r>
    <s v="48HF05D-01"/>
    <s v="English"/>
    <x v="1"/>
    <n v="3"/>
    <s v="In Person"/>
  </r>
  <r>
    <s v="48HF05D-01"/>
    <s v="English"/>
    <x v="1"/>
    <n v="1.75"/>
    <s v="In Person"/>
  </r>
  <r>
    <s v="48HF05D-01"/>
    <s v="English"/>
    <x v="1"/>
    <n v="1.25"/>
    <s v="In Person"/>
  </r>
  <r>
    <s v="48HF05D-01"/>
    <s v="English"/>
    <x v="1"/>
    <n v="1.5"/>
    <s v="In Person"/>
  </r>
  <r>
    <s v="48HF05D-01"/>
    <s v="English"/>
    <x v="1"/>
    <n v="2"/>
    <s v="In Person"/>
  </r>
  <r>
    <s v="48HF05D-01"/>
    <s v="English"/>
    <x v="1"/>
    <n v="3"/>
    <s v="In Person"/>
  </r>
  <r>
    <s v="48HF05D-01"/>
    <s v="English"/>
    <x v="1"/>
    <n v="1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0.25"/>
    <s v="In Person"/>
  </r>
  <r>
    <s v="48HF05D-01"/>
    <s v="English"/>
    <x v="1"/>
    <n v="3.5"/>
    <s v="In Person"/>
  </r>
  <r>
    <s v="48HF05D-01"/>
    <s v="English"/>
    <x v="1"/>
    <n v="3"/>
    <s v="In Person"/>
  </r>
  <r>
    <s v="48HF05D-01"/>
    <s v="English"/>
    <x v="1"/>
    <n v="1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5"/>
    <s v="In Person"/>
  </r>
  <r>
    <s v="48HF05D-01"/>
    <s v="English"/>
    <x v="1"/>
    <n v="0"/>
    <s v="In Person"/>
  </r>
  <r>
    <s v="48HF05D-01"/>
    <s v="English"/>
    <x v="1"/>
    <n v="1.75"/>
    <s v="In Person"/>
  </r>
  <r>
    <s v="48HF05D-01"/>
    <s v="English"/>
    <x v="1"/>
    <n v="0.25"/>
    <s v="In Person"/>
  </r>
  <r>
    <s v="48HF05D-01"/>
    <s v="English"/>
    <x v="1"/>
    <n v="1.5"/>
    <s v="In Person"/>
  </r>
  <r>
    <s v="48HF05D-01"/>
    <s v="English"/>
    <x v="1"/>
    <n v="1"/>
    <s v="In Person"/>
  </r>
  <r>
    <s v="48HF05D-01"/>
    <s v="English"/>
    <x v="1"/>
    <n v="2"/>
    <s v="In Person"/>
  </r>
  <r>
    <s v="48HF05D-01"/>
    <s v="English"/>
    <x v="1"/>
    <n v="2"/>
    <s v="In Person"/>
  </r>
  <r>
    <s v="48HF05D-01"/>
    <s v="English"/>
    <x v="1"/>
    <n v="2"/>
    <s v="In Person"/>
  </r>
  <r>
    <s v="48HF05D-01"/>
    <s v="English"/>
    <x v="1"/>
    <n v="2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2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1"/>
    <s v="Teleheath"/>
  </r>
  <r>
    <s v="48HF05D-01"/>
    <s v="English"/>
    <x v="1"/>
    <n v="1.5"/>
    <s v="In Person"/>
  </r>
  <r>
    <s v="48HF05D-01"/>
    <s v="English"/>
    <x v="1"/>
    <n v="1.75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2"/>
    <s v="In Person"/>
  </r>
  <r>
    <s v="48HF05D-01"/>
    <s v="English"/>
    <x v="1"/>
    <n v="2"/>
    <s v="In Person"/>
  </r>
  <r>
    <s v="48HF05D-01"/>
    <s v="English"/>
    <x v="1"/>
    <n v="1.75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1.25"/>
    <s v="In Person"/>
  </r>
  <r>
    <s v="48HF05D-01"/>
    <s v="English"/>
    <x v="1"/>
    <n v="1.25"/>
    <s v="Teleheath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3"/>
    <s v="In Person"/>
  </r>
  <r>
    <s v="48HF05D-01"/>
    <s v="English"/>
    <x v="1"/>
    <n v="3"/>
    <s v="In Person"/>
  </r>
  <r>
    <s v="48HF05D-01"/>
    <s v="English"/>
    <x v="1"/>
    <n v="1"/>
    <s v="In Person"/>
  </r>
  <r>
    <s v="48HF05D-01"/>
    <s v="English"/>
    <x v="1"/>
    <n v="1"/>
    <s v="In Person"/>
  </r>
  <r>
    <s v="48HF05D-01"/>
    <s v="English"/>
    <x v="1"/>
    <n v="1.5"/>
    <s v="In Person"/>
  </r>
  <r>
    <s v="48HF05D-01"/>
    <s v="English"/>
    <x v="1"/>
    <n v="1"/>
    <s v="In Person"/>
  </r>
  <r>
    <s v="48HF05D-01"/>
    <s v="English"/>
    <x v="1"/>
    <n v="2"/>
    <s v="In Person"/>
  </r>
  <r>
    <s v="48HF05D-01"/>
    <s v="English"/>
    <x v="1"/>
    <n v="3"/>
    <s v="In Person"/>
  </r>
  <r>
    <s v="48HF05D-01"/>
    <s v="English"/>
    <x v="1"/>
    <n v="3"/>
    <s v="In Person"/>
  </r>
  <r>
    <s v="48HF05D-01"/>
    <s v="English"/>
    <x v="1"/>
    <n v="3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2"/>
    <s v="In Person"/>
  </r>
  <r>
    <s v="48HF05D-01"/>
    <s v="English"/>
    <x v="1"/>
    <n v="2"/>
    <s v="In Person"/>
  </r>
  <r>
    <s v="48HF05D-01"/>
    <s v="English"/>
    <x v="1"/>
    <n v="3"/>
    <s v="In Person"/>
  </r>
  <r>
    <s v="48HF05D-01"/>
    <s v="English"/>
    <x v="1"/>
    <n v="3"/>
    <s v="In Person"/>
  </r>
  <r>
    <s v="48HF05D-01"/>
    <s v="English"/>
    <x v="1"/>
    <n v="1"/>
    <s v="In Person"/>
  </r>
  <r>
    <s v="48HF05D-01"/>
    <s v="English"/>
    <x v="1"/>
    <n v="2"/>
    <s v="In Person"/>
  </r>
  <r>
    <s v="48HF05D-01"/>
    <s v="English"/>
    <x v="1"/>
    <n v="3"/>
    <s v="In Person"/>
  </r>
  <r>
    <s v="48HF05D-01"/>
    <s v="English"/>
    <x v="1"/>
    <n v="1.25"/>
    <s v="In Person"/>
  </r>
  <r>
    <s v="48HF05D-01"/>
    <s v="English"/>
    <x v="1"/>
    <n v="1.5"/>
    <s v="In Person"/>
  </r>
  <r>
    <s v="48HF05D-01"/>
    <s v="English"/>
    <x v="1"/>
    <n v="1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1.25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1.25"/>
    <s v="In Person"/>
  </r>
  <r>
    <s v="48HF05D-01"/>
    <s v="English"/>
    <x v="1"/>
    <n v="1.2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1.75"/>
    <s v="In Person"/>
  </r>
  <r>
    <s v="48HF05D-01"/>
    <s v="English"/>
    <x v="1"/>
    <n v="1.75"/>
    <s v="In Person"/>
  </r>
  <r>
    <s v="48HF05D-01"/>
    <s v="English"/>
    <x v="1"/>
    <n v="1.5"/>
    <s v="In Person"/>
  </r>
  <r>
    <s v="48HF05D-01"/>
    <s v="English"/>
    <x v="1"/>
    <n v="1.75"/>
    <s v="In Person"/>
  </r>
  <r>
    <s v="48HF05D-01"/>
    <s v="English"/>
    <x v="1"/>
    <n v="1.5"/>
    <s v="In Person"/>
  </r>
  <r>
    <s v="48HF05D-01"/>
    <s v="English"/>
    <x v="1"/>
    <n v="1"/>
    <s v="Teleheath"/>
  </r>
  <r>
    <s v="48HF05D-01"/>
    <s v="English"/>
    <x v="1"/>
    <n v="0.75"/>
    <s v="Teleheath"/>
  </r>
  <r>
    <s v="48HF05D-01"/>
    <s v="English"/>
    <x v="1"/>
    <n v="1"/>
    <s v="Teleheath"/>
  </r>
  <r>
    <s v="48HF05D-01"/>
    <s v="English"/>
    <x v="1"/>
    <n v="0.75"/>
    <s v="Teleheath"/>
  </r>
  <r>
    <s v="48HF05D-01"/>
    <s v="English"/>
    <x v="1"/>
    <n v="1"/>
    <s v="Teleheath"/>
  </r>
  <r>
    <s v="48HF05D-01"/>
    <s v="English"/>
    <x v="1"/>
    <n v="0.75"/>
    <s v="Teleheath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25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1.25"/>
    <s v="In Person"/>
  </r>
  <r>
    <s v="48HF05D-01"/>
    <s v="English"/>
    <x v="1"/>
    <n v="0.5"/>
    <s v="In Person"/>
  </r>
  <r>
    <s v="48HF05D-01"/>
    <s v="English"/>
    <x v="1"/>
    <n v="1"/>
    <s v="In Person"/>
  </r>
  <r>
    <s v="48HF05D-01"/>
    <s v="English"/>
    <x v="1"/>
    <n v="0.5"/>
    <s v="In Person"/>
  </r>
  <r>
    <s v="48HF05D-01"/>
    <s v="English"/>
    <x v="1"/>
    <n v="1"/>
    <s v="In Person"/>
  </r>
  <r>
    <s v="48HF05D-01"/>
    <s v="English"/>
    <x v="1"/>
    <n v="1.5"/>
    <s v="In Person"/>
  </r>
  <r>
    <s v="48HF05D-01"/>
    <s v="English"/>
    <x v="1"/>
    <n v="1.25"/>
    <s v="In Person"/>
  </r>
  <r>
    <s v="48HF05D-01"/>
    <s v="English"/>
    <x v="1"/>
    <n v="1.75"/>
    <s v="In Person"/>
  </r>
  <r>
    <s v="48HF05D-01"/>
    <s v="English"/>
    <x v="1"/>
    <n v="1.5"/>
    <s v="In Person"/>
  </r>
  <r>
    <s v="48HF05D-01"/>
    <s v="English"/>
    <x v="1"/>
    <n v="0.5"/>
    <s v="In Person"/>
  </r>
  <r>
    <s v="48HF05D-01"/>
    <s v="English"/>
    <x v="1"/>
    <n v="1"/>
    <s v="In Person"/>
  </r>
  <r>
    <s v="48HF05D-01"/>
    <s v="English"/>
    <x v="1"/>
    <n v="1.5"/>
    <s v="In Person"/>
  </r>
  <r>
    <s v="48HF05D-01"/>
    <s v="English"/>
    <x v="1"/>
    <n v="1.25"/>
    <s v="In Person"/>
  </r>
  <r>
    <s v="48HF05D-01"/>
    <s v="English"/>
    <x v="1"/>
    <n v="1.7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2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1.25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3"/>
    <s v="In Person"/>
  </r>
  <r>
    <s v="48HF05D-01"/>
    <s v="English"/>
    <x v="1"/>
    <n v="1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2"/>
    <s v="In Person"/>
  </r>
  <r>
    <s v="48HF05D-01"/>
    <s v="English"/>
    <x v="1"/>
    <n v="3"/>
    <s v="In Person"/>
  </r>
  <r>
    <s v="48HF05D-01"/>
    <s v="English"/>
    <x v="1"/>
    <n v="1.5"/>
    <s v="In Person"/>
  </r>
  <r>
    <s v="48HF05D-01"/>
    <s v="English"/>
    <x v="1"/>
    <n v="2"/>
    <s v="In Person"/>
  </r>
  <r>
    <s v="48HF05D-01"/>
    <s v="English"/>
    <x v="1"/>
    <n v="3"/>
    <s v="In Person"/>
  </r>
  <r>
    <s v="48HF05D-01"/>
    <s v="English"/>
    <x v="1"/>
    <n v="3"/>
    <s v="In Person"/>
  </r>
  <r>
    <s v="48HF05D-01"/>
    <s v="English"/>
    <x v="1"/>
    <n v="1.5"/>
    <s v="In Person"/>
  </r>
  <r>
    <s v="48HF05D-01"/>
    <s v="English"/>
    <x v="1"/>
    <n v="2"/>
    <s v="In Person"/>
  </r>
  <r>
    <s v="48HF05D-01"/>
    <s v="English"/>
    <x v="1"/>
    <n v="2"/>
    <s v="In Person"/>
  </r>
  <r>
    <s v="48HF05D-01"/>
    <s v="English"/>
    <x v="1"/>
    <n v="0.25"/>
    <s v="In Person"/>
  </r>
  <r>
    <s v="48HF05D-01"/>
    <s v="English"/>
    <x v="1"/>
    <n v="3"/>
    <s v="In Person"/>
  </r>
  <r>
    <s v="48HF05D-01"/>
    <s v="English"/>
    <x v="1"/>
    <n v="2"/>
    <s v="In Person"/>
  </r>
  <r>
    <s v="48HF05D-01"/>
    <s v="English"/>
    <x v="1"/>
    <n v="3"/>
    <s v="In Person"/>
  </r>
  <r>
    <s v="48HF05D-01"/>
    <s v="English"/>
    <x v="1"/>
    <n v="1.25"/>
    <s v="In Person"/>
  </r>
  <r>
    <s v="48HF05D-01"/>
    <s v="English"/>
    <x v="1"/>
    <n v="1.5"/>
    <s v="In Person"/>
  </r>
  <r>
    <s v="48HF05D-01"/>
    <s v="English"/>
    <x v="1"/>
    <n v="1.75"/>
    <s v="In Person"/>
  </r>
  <r>
    <s v="48HF05D-01"/>
    <s v="English"/>
    <x v="1"/>
    <n v="1.7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2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2"/>
    <s v="In Person"/>
  </r>
  <r>
    <s v="48HF05D-01"/>
    <s v="English"/>
    <x v="1"/>
    <n v="1"/>
    <s v="In Person"/>
  </r>
  <r>
    <s v="48HF05D-01"/>
    <s v="English"/>
    <x v="1"/>
    <n v="1.5"/>
    <s v="In Person"/>
  </r>
  <r>
    <s v="48HF05D-01"/>
    <s v="English"/>
    <x v="1"/>
    <n v="1.25"/>
    <s v="In Person"/>
  </r>
  <r>
    <s v="48HF05D-01"/>
    <s v="English"/>
    <x v="1"/>
    <n v="2"/>
    <s v="In Person"/>
  </r>
  <r>
    <s v="48HF05D-01"/>
    <s v="English"/>
    <x v="1"/>
    <n v="2"/>
    <s v="In Person"/>
  </r>
  <r>
    <s v="48HF05D-01"/>
    <s v="English"/>
    <x v="1"/>
    <n v="2"/>
    <s v="In Person"/>
  </r>
  <r>
    <s v="48HF05D-01"/>
    <s v="English"/>
    <x v="1"/>
    <n v="0.25"/>
    <s v="In Person"/>
  </r>
  <r>
    <s v="48HF05D-01"/>
    <s v="English"/>
    <x v="1"/>
    <n v="1.5"/>
    <s v="In Person"/>
  </r>
  <r>
    <s v="48HF05D-01"/>
    <s v="English"/>
    <x v="1"/>
    <n v="2.25"/>
    <s v="In Person"/>
  </r>
  <r>
    <s v="48HF05D-01"/>
    <s v="English"/>
    <x v="1"/>
    <n v="0.25"/>
    <s v="In Person"/>
  </r>
  <r>
    <s v="48HF05D-01"/>
    <s v="English"/>
    <x v="1"/>
    <n v="1.75"/>
    <s v="In Person"/>
  </r>
  <r>
    <s v="48HF05D-01"/>
    <s v="English"/>
    <x v="1"/>
    <n v="1"/>
    <s v="In Person"/>
  </r>
  <r>
    <s v="48HF05D-01"/>
    <s v="English"/>
    <x v="1"/>
    <n v="2"/>
    <s v="In Person"/>
  </r>
  <r>
    <s v="48HF05D-01"/>
    <s v="English"/>
    <x v="1"/>
    <n v="2"/>
    <s v="In Person"/>
  </r>
  <r>
    <s v="48HF05D-01"/>
    <s v="English"/>
    <x v="1"/>
    <n v="0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0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2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1.5"/>
    <s v="In Person"/>
  </r>
  <r>
    <s v="48HF05D-01"/>
    <s v="English"/>
    <x v="1"/>
    <n v="3"/>
    <s v="In Person"/>
  </r>
  <r>
    <s v="48HF05D-01"/>
    <s v="English"/>
    <x v="1"/>
    <n v="3"/>
    <s v="In Person"/>
  </r>
  <r>
    <s v="48HF05D-01"/>
    <s v="English"/>
    <x v="1"/>
    <n v="2.75"/>
    <s v="In Person"/>
  </r>
  <r>
    <s v="48HF05D-01"/>
    <s v="English"/>
    <x v="1"/>
    <n v="1.5"/>
    <s v="In Person"/>
  </r>
  <r>
    <s v="48HF05D-01"/>
    <s v="English"/>
    <x v="1"/>
    <n v="1"/>
    <s v="Teleheath"/>
  </r>
  <r>
    <s v="48HF05D-01"/>
    <s v="English"/>
    <x v="1"/>
    <n v="2"/>
    <s v="In Person"/>
  </r>
  <r>
    <s v="48HF05D-01"/>
    <s v="English"/>
    <x v="1"/>
    <n v="3"/>
    <s v="In Person"/>
  </r>
  <r>
    <s v="48HF05D-01"/>
    <s v="English"/>
    <x v="1"/>
    <n v="3"/>
    <s v="In Person"/>
  </r>
  <r>
    <s v="48HF05D-01"/>
    <s v="English"/>
    <x v="1"/>
    <n v="2.75"/>
    <s v="In Person"/>
  </r>
  <r>
    <s v="48HF05D-01"/>
    <s v="English"/>
    <x v="1"/>
    <n v="2"/>
    <s v="In Person"/>
  </r>
  <r>
    <s v="48HF05D-01"/>
    <s v="English"/>
    <x v="1"/>
    <n v="2"/>
    <s v="In Person"/>
  </r>
  <r>
    <s v="48HF05D-01"/>
    <s v="English"/>
    <x v="1"/>
    <n v="1"/>
    <s v="In Person"/>
  </r>
  <r>
    <s v="48HF05D-01"/>
    <s v="English"/>
    <x v="1"/>
    <n v="1.5"/>
    <s v="In Person"/>
  </r>
  <r>
    <s v="48HF05D-01"/>
    <s v="English"/>
    <x v="1"/>
    <n v="1.25"/>
    <s v="In Person"/>
  </r>
  <r>
    <s v="48HF05D-01"/>
    <s v="English"/>
    <x v="1"/>
    <n v="2"/>
    <s v="In Person"/>
  </r>
  <r>
    <s v="48HF05D-01"/>
    <s v="English"/>
    <x v="1"/>
    <n v="3"/>
    <s v="In Person"/>
  </r>
  <r>
    <s v="48HF05D-01"/>
    <s v="English"/>
    <x v="1"/>
    <n v="3"/>
    <s v="In Person"/>
  </r>
  <r>
    <s v="48HF05D-01"/>
    <s v="English"/>
    <x v="1"/>
    <n v="3"/>
    <s v="In Person"/>
  </r>
  <r>
    <s v="48HF05D-01"/>
    <s v="English"/>
    <x v="1"/>
    <n v="1.5"/>
    <s v="In Person"/>
  </r>
  <r>
    <s v="48HF05D-01"/>
    <s v="English"/>
    <x v="1"/>
    <n v="0"/>
    <s v="In Person"/>
  </r>
  <r>
    <s v="48HF05D-01"/>
    <s v="English"/>
    <x v="1"/>
    <n v="1.5"/>
    <s v="In Person"/>
  </r>
  <r>
    <s v="48HF05D-01"/>
    <s v="English"/>
    <x v="1"/>
    <n v="2"/>
    <s v="In Person"/>
  </r>
  <r>
    <s v="48HF05D-01"/>
    <s v="English"/>
    <x v="1"/>
    <n v="1.5"/>
    <s v="In Person"/>
  </r>
  <r>
    <s v="48HF05D-01"/>
    <s v="English"/>
    <x v="1"/>
    <n v="2"/>
    <s v="In Person"/>
  </r>
  <r>
    <s v="15HF06A-01"/>
    <s v="Spanish"/>
    <x v="0"/>
    <n v="1.75"/>
    <s v="In Person"/>
  </r>
  <r>
    <s v="15HF06A-01"/>
    <s v="Spanish"/>
    <x v="0"/>
    <n v="1.25"/>
    <s v="In Person"/>
  </r>
  <r>
    <s v="15HF06A-01"/>
    <s v="Spanish"/>
    <x v="0"/>
    <n v="1.75"/>
    <s v="In Person"/>
  </r>
  <r>
    <s v="15HF06A-01"/>
    <s v="Spanish"/>
    <x v="0"/>
    <n v="1.25"/>
    <s v="In Person"/>
  </r>
  <r>
    <s v="15HF06A-01"/>
    <s v="Spanish"/>
    <x v="0"/>
    <n v="0"/>
    <s v="In Person"/>
  </r>
  <r>
    <s v="15HF06A-01"/>
    <s v="Spanish"/>
    <x v="0"/>
    <n v="1.25"/>
    <s v="In Person"/>
  </r>
  <r>
    <s v="15HF06A-01"/>
    <s v="Spanish"/>
    <x v="0"/>
    <n v="1"/>
    <s v="Teleheath"/>
  </r>
  <r>
    <s v="15HF06A-01"/>
    <s v="Spanish"/>
    <x v="0"/>
    <n v="1.75"/>
    <s v="In Person"/>
  </r>
  <r>
    <s v="15HF06A-01"/>
    <s v="Spanish"/>
    <x v="0"/>
    <n v="1.25"/>
    <s v="In Person"/>
  </r>
  <r>
    <s v="15HF06A-01"/>
    <s v="Spanish"/>
    <x v="0"/>
    <n v="1.25"/>
    <s v="In Person"/>
  </r>
  <r>
    <s v="15HF06A-01"/>
    <s v="Spanish"/>
    <x v="0"/>
    <n v="1"/>
    <s v="In Person"/>
  </r>
  <r>
    <s v="15HF06A-01"/>
    <s v="Spanish"/>
    <x v="0"/>
    <n v="1.75"/>
    <s v="In Person"/>
  </r>
  <r>
    <s v="15HF06A-01"/>
    <s v="Spanish"/>
    <x v="0"/>
    <n v="0.5"/>
    <s v="Teleheath"/>
  </r>
  <r>
    <s v="15HF06A-01"/>
    <s v="Spanish"/>
    <x v="0"/>
    <n v="1.25"/>
    <s v="In Person"/>
  </r>
  <r>
    <s v="15HF06A-01"/>
    <s v="Spanish"/>
    <x v="0"/>
    <n v="1.25"/>
    <s v="In Person"/>
  </r>
  <r>
    <s v="15HF06A-01"/>
    <s v="Spanish"/>
    <x v="0"/>
    <n v="1.25"/>
    <s v="In Person"/>
  </r>
  <r>
    <s v="15HF06A-01"/>
    <s v="Spanish"/>
    <x v="0"/>
    <n v="1.5"/>
    <s v="In Person"/>
  </r>
  <r>
    <s v="15HF06A-01"/>
    <s v="Spanish"/>
    <x v="0"/>
    <n v="1.25"/>
    <s v="In Person"/>
  </r>
  <r>
    <s v="15HF06A-01"/>
    <s v="Spanish"/>
    <x v="0"/>
    <n v="1.25"/>
    <s v="In Person"/>
  </r>
  <r>
    <s v="15HF06A-01"/>
    <s v="Spanish"/>
    <x v="0"/>
    <n v="3"/>
    <s v="In Person"/>
  </r>
  <r>
    <s v="15HF06A-01"/>
    <s v="Spanish"/>
    <x v="0"/>
    <n v="0.5"/>
    <s v="In Person"/>
  </r>
  <r>
    <s v="15HF06A-01"/>
    <s v="Spanish"/>
    <x v="0"/>
    <n v="3"/>
    <s v="In Person"/>
  </r>
  <r>
    <s v="15HF06A-01"/>
    <s v="Spanish"/>
    <x v="0"/>
    <n v="0.5"/>
    <s v="In Person"/>
  </r>
  <r>
    <s v="15HF06A-01"/>
    <s v="Spanish"/>
    <x v="0"/>
    <n v="0"/>
    <s v="In Person"/>
  </r>
  <r>
    <s v="15HF06A-01"/>
    <s v="Spanish"/>
    <x v="0"/>
    <n v="2.75"/>
    <s v="In Person"/>
  </r>
  <r>
    <s v="15HF06A-01"/>
    <s v="Spanish"/>
    <x v="0"/>
    <n v="1"/>
    <s v="In Person"/>
  </r>
  <r>
    <s v="15HF06A-01"/>
    <s v="Spanish"/>
    <x v="0"/>
    <n v="1"/>
    <s v="In Person"/>
  </r>
  <r>
    <s v="15HF06A-01"/>
    <s v="Spanish"/>
    <x v="0"/>
    <n v="1.5"/>
    <s v="In Person"/>
  </r>
  <r>
    <s v="15HF06A-01"/>
    <s v="Spanish"/>
    <x v="0"/>
    <n v="1.25"/>
    <s v="In Person"/>
  </r>
  <r>
    <s v="15HF06A-01"/>
    <s v="Spanish"/>
    <x v="0"/>
    <n v="1.25"/>
    <s v="In Person"/>
  </r>
  <r>
    <s v="15HF06A-01"/>
    <s v="Spanish"/>
    <x v="0"/>
    <n v="1.25"/>
    <s v="In Person"/>
  </r>
  <r>
    <s v="15HF06A-01"/>
    <s v="Spanish"/>
    <x v="0"/>
    <n v="1.25"/>
    <s v="In Person"/>
  </r>
  <r>
    <s v="15HF06A-01"/>
    <s v="Spanish"/>
    <x v="0"/>
    <n v="1.25"/>
    <s v="In Person"/>
  </r>
  <r>
    <s v="15HF06A-01"/>
    <s v="Spanish"/>
    <x v="0"/>
    <n v="1.5"/>
    <s v="In Person"/>
  </r>
  <r>
    <s v="15HF06A-01"/>
    <s v="Spanish"/>
    <x v="0"/>
    <n v="1"/>
    <s v="Teleheath"/>
  </r>
  <r>
    <s v="15HF06A-01"/>
    <s v="Spanish"/>
    <x v="0"/>
    <n v="1.25"/>
    <s v="In Person"/>
  </r>
  <r>
    <s v="15HF06A-01"/>
    <s v="Spanish"/>
    <x v="0"/>
    <n v="0"/>
    <s v="In Person"/>
  </r>
  <r>
    <s v="15HF06A-01"/>
    <s v="Spanish"/>
    <x v="0"/>
    <n v="1.25"/>
    <s v="In Person"/>
  </r>
  <r>
    <s v="15HF06A-01"/>
    <s v="Spanish"/>
    <x v="0"/>
    <n v="0.5"/>
    <s v="Teleheath"/>
  </r>
  <r>
    <s v="15HF06A-01"/>
    <s v="Spanish"/>
    <x v="0"/>
    <n v="1.25"/>
    <s v="In Person"/>
  </r>
  <r>
    <s v="15HF06A-01"/>
    <s v="Spanish"/>
    <x v="0"/>
    <n v="0"/>
    <s v="In Person"/>
  </r>
  <r>
    <s v="15HF06A-01"/>
    <s v="Spanish"/>
    <x v="0"/>
    <n v="1.5"/>
    <s v="In Person"/>
  </r>
  <r>
    <s v="15HF06A-01"/>
    <s v="Spanish"/>
    <x v="0"/>
    <n v="1.25"/>
    <s v="In Person"/>
  </r>
  <r>
    <s v="15HF06A-01"/>
    <s v="Spanish"/>
    <x v="0"/>
    <n v="1.25"/>
    <s v="In Person"/>
  </r>
  <r>
    <s v="15HF06A-01"/>
    <s v="Spanish"/>
    <x v="0"/>
    <n v="0"/>
    <s v="In Person"/>
  </r>
  <r>
    <s v="15HF06A-01"/>
    <s v="Spanish"/>
    <x v="0"/>
    <n v="1.25"/>
    <s v="In Person"/>
  </r>
  <r>
    <s v="15HF06A-01"/>
    <s v="Spanish"/>
    <x v="0"/>
    <n v="0.25"/>
    <s v="Teleheath"/>
  </r>
  <r>
    <s v="15HF06A-01"/>
    <s v="Spanish"/>
    <x v="0"/>
    <n v="0"/>
    <s v="In Person"/>
  </r>
  <r>
    <s v="15HF06A-01"/>
    <s v="Spanish"/>
    <x v="0"/>
    <n v="0.5"/>
    <s v="Teleheath"/>
  </r>
  <r>
    <s v="15HF06A-01"/>
    <s v="Spanish"/>
    <x v="0"/>
    <n v="1.25"/>
    <s v="In Person"/>
  </r>
  <r>
    <s v="15HF06A-01"/>
    <s v="Spanish"/>
    <x v="0"/>
    <n v="1.25"/>
    <s v="In Person"/>
  </r>
  <r>
    <s v="15HF06A-01"/>
    <s v="Spanish"/>
    <x v="0"/>
    <n v="0.5"/>
    <s v="Teleheath"/>
  </r>
  <r>
    <s v="15HF06A-01"/>
    <s v="Spanish"/>
    <x v="0"/>
    <n v="1.25"/>
    <s v="In Person"/>
  </r>
  <r>
    <s v="15HF06A-01"/>
    <s v="Spanish"/>
    <x v="0"/>
    <n v="1.25"/>
    <s v="In Person"/>
  </r>
  <r>
    <s v="15HF06A-01"/>
    <s v="Spanish"/>
    <x v="0"/>
    <n v="0.5"/>
    <s v="Teleheath"/>
  </r>
  <r>
    <s v="15HF06A-01"/>
    <s v="Spanish"/>
    <x v="0"/>
    <n v="0.5"/>
    <s v="Teleheath"/>
  </r>
  <r>
    <s v="15HF06A-01"/>
    <s v="Spanish"/>
    <x v="0"/>
    <n v="0"/>
    <s v="In Person"/>
  </r>
  <r>
    <s v="15HF06A-01"/>
    <s v="Spanish"/>
    <x v="0"/>
    <n v="1.25"/>
    <s v="In Person"/>
  </r>
  <r>
    <s v="15HF06A-01"/>
    <s v="Spanish"/>
    <x v="0"/>
    <n v="1.25"/>
    <s v="In Person"/>
  </r>
  <r>
    <s v="15HF06A-01"/>
    <s v="Spanish"/>
    <x v="0"/>
    <n v="0"/>
    <s v="In Person"/>
  </r>
  <r>
    <s v="15HF06A-01"/>
    <s v="Spanish"/>
    <x v="0"/>
    <n v="1.25"/>
    <s v="In Person"/>
  </r>
  <r>
    <s v="15HF06A-01"/>
    <s v="Spanish"/>
    <x v="0"/>
    <n v="0"/>
    <s v="In Person"/>
  </r>
  <r>
    <s v="15HF06A-01"/>
    <s v="Spanish"/>
    <x v="0"/>
    <n v="1.25"/>
    <s v="In Person"/>
  </r>
  <r>
    <s v="15HAF53-01"/>
    <s v="English"/>
    <x v="0"/>
    <n v="0"/>
    <s v="In Person"/>
  </r>
  <r>
    <s v="15HAF53-01"/>
    <s v="English"/>
    <x v="0"/>
    <n v="1.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.5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1.5"/>
    <s v="In Person"/>
  </r>
  <r>
    <s v="15HAF53-01"/>
    <s v="English"/>
    <x v="0"/>
    <n v="0"/>
    <s v="In Person"/>
  </r>
  <r>
    <s v="15HAF53-01"/>
    <s v="English"/>
    <x v="0"/>
    <n v="1.5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5"/>
    <s v="In Person"/>
  </r>
  <r>
    <s v="15HAF53-01"/>
    <s v="English"/>
    <x v="0"/>
    <n v="0.5"/>
    <s v="In Person"/>
  </r>
  <r>
    <s v="15HAF53-01"/>
    <s v="English"/>
    <x v="0"/>
    <n v="1.5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.5"/>
    <s v="In Person"/>
  </r>
  <r>
    <s v="15HAF53-01"/>
    <s v="English"/>
    <x v="0"/>
    <n v="0.5"/>
    <s v="In Person"/>
  </r>
  <r>
    <s v="15HAF53-01"/>
    <s v="English"/>
    <x v="0"/>
    <n v="1.25"/>
    <s v="In Person"/>
  </r>
  <r>
    <s v="15HAF53-01"/>
    <s v="English"/>
    <x v="0"/>
    <n v="0.5"/>
    <s v="In Person"/>
  </r>
  <r>
    <s v="15HAF53-01"/>
    <s v="English"/>
    <x v="0"/>
    <n v="1.25"/>
    <s v="In Person"/>
  </r>
  <r>
    <s v="15HAF53-01"/>
    <s v="English"/>
    <x v="0"/>
    <n v="1.5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0.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0.5"/>
    <s v="In Person"/>
  </r>
  <r>
    <s v="15HAF53-01"/>
    <s v="English"/>
    <x v="0"/>
    <n v="0"/>
    <s v="In Person"/>
  </r>
  <r>
    <s v="15HAF53-01"/>
    <s v="English"/>
    <x v="0"/>
    <n v="0.5"/>
    <s v="In Person"/>
  </r>
  <r>
    <s v="15HAF53-01"/>
    <s v="English"/>
    <x v="0"/>
    <n v="1.5"/>
    <s v="In Person"/>
  </r>
  <r>
    <s v="15HAF53-01"/>
    <s v="English"/>
    <x v="0"/>
    <n v="1"/>
    <s v="Teleheath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7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.5"/>
    <s v="In Person"/>
  </r>
  <r>
    <s v="15HAF53-01"/>
    <s v="English"/>
    <x v="0"/>
    <n v="1.25"/>
    <s v="In Person"/>
  </r>
  <r>
    <s v="15HAF53-01"/>
    <s v="English"/>
    <x v="0"/>
    <n v="0.5"/>
    <s v="In Person"/>
  </r>
  <r>
    <s v="15HAF53-01"/>
    <s v="English"/>
    <x v="0"/>
    <n v="1.5"/>
    <s v="In Person"/>
  </r>
  <r>
    <s v="15HAF53-01"/>
    <s v="English"/>
    <x v="0"/>
    <n v="0.5"/>
    <s v="In Person"/>
  </r>
  <r>
    <s v="15HAF53-01"/>
    <s v="English"/>
    <x v="0"/>
    <n v="0"/>
    <s v="In Person"/>
  </r>
  <r>
    <s v="15HAF53-01"/>
    <s v="English"/>
    <x v="0"/>
    <n v="1.5"/>
    <s v="In Person"/>
  </r>
  <r>
    <s v="15HAF53-01"/>
    <s v="English"/>
    <x v="0"/>
    <n v="0.5"/>
    <s v="In Person"/>
  </r>
  <r>
    <s v="15HAF53-01"/>
    <s v="English"/>
    <x v="0"/>
    <n v="0.5"/>
    <s v="In Person"/>
  </r>
  <r>
    <s v="15HAF53-01"/>
    <s v="English"/>
    <x v="0"/>
    <n v="1.75"/>
    <s v="In Person"/>
  </r>
  <r>
    <s v="15HAF53-01"/>
    <s v="English"/>
    <x v="0"/>
    <n v="5"/>
    <s v="In Person"/>
  </r>
  <r>
    <s v="15HAF53-01"/>
    <s v="English"/>
    <x v="0"/>
    <n v="1.5"/>
    <s v="In Person"/>
  </r>
  <r>
    <s v="15HAF53-01"/>
    <s v="English"/>
    <x v="0"/>
    <n v="1"/>
    <s v="In Person"/>
  </r>
  <r>
    <s v="15HAF53-01"/>
    <s v="English"/>
    <x v="0"/>
    <n v="0.5"/>
    <s v="In Person"/>
  </r>
  <r>
    <s v="15HAF53-01"/>
    <s v="English"/>
    <x v="0"/>
    <n v="0"/>
    <s v="In Person"/>
  </r>
  <r>
    <s v="15HAF53-01"/>
    <s v="English"/>
    <x v="0"/>
    <n v="1.5"/>
    <s v="In Person"/>
  </r>
  <r>
    <s v="15HAF53-01"/>
    <s v="English"/>
    <x v="0"/>
    <n v="1.5"/>
    <s v="In Person"/>
  </r>
  <r>
    <s v="15HAF53-01"/>
    <s v="English"/>
    <x v="0"/>
    <n v="2"/>
    <s v="In Person"/>
  </r>
  <r>
    <s v="15HAF53-01"/>
    <s v="English"/>
    <x v="0"/>
    <n v="2"/>
    <s v="In Person"/>
  </r>
  <r>
    <s v="15HAF53-01"/>
    <s v="English"/>
    <x v="0"/>
    <n v="1"/>
    <s v="In Person"/>
  </r>
  <r>
    <s v="15HAF53-01"/>
    <s v="English"/>
    <x v="0"/>
    <n v="2"/>
    <s v="In Person"/>
  </r>
  <r>
    <s v="15HAF53-01"/>
    <s v="English"/>
    <x v="0"/>
    <n v="2"/>
    <s v="In Person"/>
  </r>
  <r>
    <s v="15HAF53-01"/>
    <s v="English"/>
    <x v="0"/>
    <n v="2"/>
    <s v="In Person"/>
  </r>
  <r>
    <s v="15HAF53-01"/>
    <s v="English"/>
    <x v="0"/>
    <n v="2"/>
    <s v="In Person"/>
  </r>
  <r>
    <s v="15HAF53-01"/>
    <s v="English"/>
    <x v="0"/>
    <n v="1.5"/>
    <s v="In Person"/>
  </r>
  <r>
    <s v="15HAF53-01"/>
    <s v="English"/>
    <x v="0"/>
    <n v="1"/>
    <s v="In Person"/>
  </r>
  <r>
    <s v="15HAF53-01"/>
    <s v="English"/>
    <x v="0"/>
    <n v="2"/>
    <s v="In Person"/>
  </r>
  <r>
    <s v="15HAF53-01"/>
    <s v="English"/>
    <x v="0"/>
    <n v="1"/>
    <s v="In Person"/>
  </r>
  <r>
    <s v="15HAF53-01"/>
    <s v="English"/>
    <x v="0"/>
    <n v="2"/>
    <s v="In Person"/>
  </r>
  <r>
    <s v="15HAF53-01"/>
    <s v="English"/>
    <x v="0"/>
    <n v="1"/>
    <s v="In Person"/>
  </r>
  <r>
    <s v="15HAF53-01"/>
    <s v="English"/>
    <x v="0"/>
    <n v="2"/>
    <s v="In Person"/>
  </r>
  <r>
    <s v="15HAF53-01"/>
    <s v="English"/>
    <x v="0"/>
    <n v="2"/>
    <s v="In Person"/>
  </r>
  <r>
    <s v="15HAF53-01"/>
    <s v="English"/>
    <x v="0"/>
    <n v="2"/>
    <s v="In Person"/>
  </r>
  <r>
    <s v="15HAF53-01"/>
    <s v="English"/>
    <x v="0"/>
    <n v="2"/>
    <s v="In Person"/>
  </r>
  <r>
    <s v="15HAF53-01"/>
    <s v="English"/>
    <x v="0"/>
    <n v="2"/>
    <s v="In Person"/>
  </r>
  <r>
    <s v="15HAF53-01"/>
    <s v="English"/>
    <x v="0"/>
    <n v="2"/>
    <s v="In Person"/>
  </r>
  <r>
    <s v="15HAF53-01"/>
    <s v="English"/>
    <x v="0"/>
    <n v="0"/>
    <s v="In Person"/>
  </r>
  <r>
    <s v="15HAF53-01"/>
    <s v="English"/>
    <x v="0"/>
    <n v="0.5"/>
    <s v="In Person"/>
  </r>
  <r>
    <s v="15HAF53-01"/>
    <s v="English"/>
    <x v="0"/>
    <n v="0"/>
    <s v="In Person"/>
  </r>
  <r>
    <s v="15HAF53-01"/>
    <s v="English"/>
    <x v="0"/>
    <n v="2"/>
    <s v="In Person"/>
  </r>
  <r>
    <s v="15HAF53-01"/>
    <s v="English"/>
    <x v="0"/>
    <n v="2"/>
    <s v="In Person"/>
  </r>
  <r>
    <s v="15HAF53-01"/>
    <s v="English"/>
    <x v="0"/>
    <n v="2"/>
    <s v="In Person"/>
  </r>
  <r>
    <s v="15HAF53-01"/>
    <s v="English"/>
    <x v="0"/>
    <n v="1"/>
    <s v="In Person"/>
  </r>
  <r>
    <s v="15HAF53-01"/>
    <s v="English"/>
    <x v="0"/>
    <n v="1.5"/>
    <s v="In Person"/>
  </r>
  <r>
    <s v="15HAF53-01"/>
    <s v="English"/>
    <x v="0"/>
    <n v="2"/>
    <s v="In Person"/>
  </r>
  <r>
    <s v="15HAF53-01"/>
    <s v="English"/>
    <x v="0"/>
    <n v="1"/>
    <s v="In Person"/>
  </r>
  <r>
    <s v="15HAF53-01"/>
    <s v="English"/>
    <x v="0"/>
    <n v="1.5"/>
    <s v="In Person"/>
  </r>
  <r>
    <s v="15HAF53-01"/>
    <s v="English"/>
    <x v="0"/>
    <n v="0.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25"/>
    <s v="Teleheath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.5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5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1.75"/>
    <s v="Teleheath"/>
  </r>
  <r>
    <s v="15HAF53-01"/>
    <s v="English"/>
    <x v="0"/>
    <n v="0.25"/>
    <s v="Teleheath"/>
  </r>
  <r>
    <s v="15HAF53-01"/>
    <s v="English"/>
    <x v="0"/>
    <n v="1.75"/>
    <s v="Teleheath"/>
  </r>
  <r>
    <s v="15HAF53-01"/>
    <s v="English"/>
    <x v="0"/>
    <n v="0.25"/>
    <s v="Teleheath"/>
  </r>
  <r>
    <s v="15HAF53-01"/>
    <s v="English"/>
    <x v="0"/>
    <n v="1.25"/>
    <s v="In Person"/>
  </r>
  <r>
    <s v="15HAF53-01"/>
    <s v="English"/>
    <x v="0"/>
    <n v="1.5"/>
    <s v="In Person"/>
  </r>
  <r>
    <s v="15HAF53-01"/>
    <s v="English"/>
    <x v="0"/>
    <n v="1.75"/>
    <s v="In Person"/>
  </r>
  <r>
    <s v="15HAF53-01"/>
    <s v="English"/>
    <x v="0"/>
    <n v="1.75"/>
    <s v="Teleheath"/>
  </r>
  <r>
    <s v="15HAF53-01"/>
    <s v="English"/>
    <x v="0"/>
    <n v="0.25"/>
    <s v="Teleheath"/>
  </r>
  <r>
    <s v="15HAF53-01"/>
    <s v="English"/>
    <x v="0"/>
    <n v="1.25"/>
    <s v="In Person"/>
  </r>
  <r>
    <s v="15HAF53-01"/>
    <s v="English"/>
    <x v="0"/>
    <n v="1.5"/>
    <s v="In Person"/>
  </r>
  <r>
    <s v="15HAF53-01"/>
    <s v="English"/>
    <x v="0"/>
    <n v="1.5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2"/>
    <s v="In Person"/>
  </r>
  <r>
    <s v="15HAF53-01"/>
    <s v="English"/>
    <x v="0"/>
    <n v="1.25"/>
    <s v="In Person"/>
  </r>
  <r>
    <s v="15HAF53-01"/>
    <s v="English"/>
    <x v="0"/>
    <n v="1.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.5"/>
    <s v="In Person"/>
  </r>
  <r>
    <s v="15HAF53-01"/>
    <s v="English"/>
    <x v="0"/>
    <n v="1.5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.5"/>
    <s v="In Person"/>
  </r>
  <r>
    <s v="15HAF53-01"/>
    <s v="English"/>
    <x v="0"/>
    <n v="0"/>
    <s v="In Person"/>
  </r>
  <r>
    <s v="15HAF53-01"/>
    <s v="English"/>
    <x v="0"/>
    <n v="1.5"/>
    <s v="In Person"/>
  </r>
  <r>
    <s v="15HAF53-01"/>
    <s v="English"/>
    <x v="0"/>
    <n v="0.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2"/>
    <s v="In Person"/>
  </r>
  <r>
    <s v="15HAF53-01"/>
    <s v="English"/>
    <x v="0"/>
    <n v="0.5"/>
    <s v="In Person"/>
  </r>
  <r>
    <s v="15HAF53-01"/>
    <s v="English"/>
    <x v="0"/>
    <n v="2"/>
    <s v="In Person"/>
  </r>
  <r>
    <s v="15HAF53-01"/>
    <s v="English"/>
    <x v="0"/>
    <n v="0.2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0.5"/>
    <s v="In Person"/>
  </r>
  <r>
    <s v="15HAF53-01"/>
    <s v="English"/>
    <x v="0"/>
    <n v="1.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1.25"/>
    <s v="In Person"/>
  </r>
  <r>
    <s v="15HAF53-01"/>
    <s v="English"/>
    <x v="0"/>
    <n v="0"/>
    <s v="In Person"/>
  </r>
  <r>
    <s v="15HAF53-01"/>
    <s v="English"/>
    <x v="0"/>
    <n v="0"/>
    <s v="In Person"/>
  </r>
  <r>
    <s v="15HAF53-01"/>
    <s v="English"/>
    <x v="0"/>
    <n v="1.5"/>
    <s v="In Person"/>
  </r>
  <r>
    <s v="15HAF53-01"/>
    <s v="English"/>
    <x v="0"/>
    <n v="1.25"/>
    <s v="In Person"/>
  </r>
  <r>
    <s v="15HAF53-01"/>
    <s v="English"/>
    <x v="0"/>
    <n v="0.5"/>
    <s v="Teleheath"/>
  </r>
  <r>
    <s v="15HAF53-01"/>
    <s v="English"/>
    <x v="0"/>
    <n v="1.5"/>
    <s v="In Person"/>
  </r>
  <r>
    <s v="15HAF53-01"/>
    <s v="English"/>
    <x v="0"/>
    <n v="0.5"/>
    <s v="Teleheath"/>
  </r>
  <r>
    <s v="13HAF59-01"/>
    <s v="English"/>
    <x v="1"/>
    <n v="1.5"/>
    <s v="In Person"/>
  </r>
  <r>
    <s v="13HAF59-01"/>
    <s v="English"/>
    <x v="1"/>
    <n v="1.25"/>
    <s v="In Person"/>
  </r>
  <r>
    <s v="13HAF59-01"/>
    <s v="English"/>
    <x v="1"/>
    <n v="1.5"/>
    <s v="In Person"/>
  </r>
  <r>
    <s v="13HAF59-01"/>
    <s v="English"/>
    <x v="1"/>
    <n v="1"/>
    <s v="Teleheath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0.5"/>
    <s v="Teleheath"/>
  </r>
  <r>
    <s v="13HAF59-01"/>
    <s v="English"/>
    <x v="1"/>
    <n v="0.5"/>
    <s v="Teleheath"/>
  </r>
  <r>
    <s v="13HAF59-01"/>
    <s v="English"/>
    <x v="1"/>
    <n v="1"/>
    <s v="Teleheath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"/>
    <s v="Teleheath"/>
  </r>
  <r>
    <s v="13HAF59-01"/>
    <s v="English"/>
    <x v="1"/>
    <n v="0.75"/>
    <s v="Teleheath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0.75"/>
    <s v="Teleheath"/>
  </r>
  <r>
    <s v="13HAF59-01"/>
    <s v="English"/>
    <x v="1"/>
    <n v="1.25"/>
    <s v="In Person"/>
  </r>
  <r>
    <s v="13HAF59-01"/>
    <s v="English"/>
    <x v="1"/>
    <n v="0.75"/>
    <s v="In Person"/>
  </r>
  <r>
    <s v="13HAF59-01"/>
    <s v="English"/>
    <x v="1"/>
    <n v="0.5"/>
    <s v="In Person"/>
  </r>
  <r>
    <s v="13HAF59-01"/>
    <s v="English"/>
    <x v="1"/>
    <n v="0.5"/>
    <s v="In Person"/>
  </r>
  <r>
    <s v="13HAF59-01"/>
    <s v="English"/>
    <x v="1"/>
    <n v="0.5"/>
    <s v="In Person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0.5"/>
    <s v="In Person"/>
  </r>
  <r>
    <s v="13HAF59-01"/>
    <s v="English"/>
    <x v="1"/>
    <n v="1"/>
    <s v="In Person"/>
  </r>
  <r>
    <s v="13HAF59-01"/>
    <s v="English"/>
    <x v="1"/>
    <n v="1"/>
    <s v="Teleheath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.5"/>
    <s v="In Person"/>
  </r>
  <r>
    <s v="13HAF59-01"/>
    <s v="English"/>
    <x v="1"/>
    <n v="0.5"/>
    <s v="Teleheath"/>
  </r>
  <r>
    <s v="13HAF59-01"/>
    <s v="English"/>
    <x v="1"/>
    <n v="1"/>
    <s v="Teleheath"/>
  </r>
  <r>
    <s v="13HAF59-01"/>
    <s v="English"/>
    <x v="1"/>
    <n v="1"/>
    <s v="In Person"/>
  </r>
  <r>
    <s v="13HAF59-01"/>
    <s v="English"/>
    <x v="1"/>
    <n v="1.5"/>
    <s v="In Person"/>
  </r>
  <r>
    <s v="13HAF59-01"/>
    <s v="English"/>
    <x v="1"/>
    <n v="0.25"/>
    <s v="In Person"/>
  </r>
  <r>
    <s v="13HAF59-01"/>
    <s v="English"/>
    <x v="1"/>
    <n v="1.75"/>
    <s v="Teleheath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.5"/>
    <s v="In Person"/>
  </r>
  <r>
    <s v="13HAF59-01"/>
    <s v="English"/>
    <x v="1"/>
    <n v="1"/>
    <s v="Teleheath"/>
  </r>
  <r>
    <s v="13HAF59-01"/>
    <s v="English"/>
    <x v="1"/>
    <n v="1"/>
    <s v="Teleheath"/>
  </r>
  <r>
    <s v="13HAF59-01"/>
    <s v="English"/>
    <x v="1"/>
    <n v="1"/>
    <s v="Teleheath"/>
  </r>
  <r>
    <s v="13HAF59-01"/>
    <s v="English"/>
    <x v="1"/>
    <n v="1.5"/>
    <s v="In Person"/>
  </r>
  <r>
    <s v="13HAF59-01"/>
    <s v="English"/>
    <x v="1"/>
    <n v="0.25"/>
    <s v="In Person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"/>
    <s v="Teleheath"/>
  </r>
  <r>
    <s v="13HAF59-01"/>
    <s v="English"/>
    <x v="1"/>
    <n v="1"/>
    <s v="In Person"/>
  </r>
  <r>
    <s v="13HAF59-01"/>
    <s v="English"/>
    <x v="1"/>
    <n v="1.5"/>
    <s v="Teleheath"/>
  </r>
  <r>
    <s v="13HAF59-01"/>
    <s v="English"/>
    <x v="1"/>
    <n v="1"/>
    <s v="In Person"/>
  </r>
  <r>
    <s v="13HAF59-01"/>
    <s v="English"/>
    <x v="1"/>
    <n v="1.5"/>
    <s v="In Person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.5"/>
    <s v="In Person"/>
  </r>
  <r>
    <s v="13HAF59-01"/>
    <s v="English"/>
    <x v="1"/>
    <n v="1.5"/>
    <s v="In Person"/>
  </r>
  <r>
    <s v="13HAF59-01"/>
    <s v="English"/>
    <x v="1"/>
    <n v="0.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0.5"/>
    <s v="In Person"/>
  </r>
  <r>
    <s v="13HAF59-01"/>
    <s v="English"/>
    <x v="1"/>
    <n v="1.75"/>
    <s v="In Person"/>
  </r>
  <r>
    <s v="13HAF59-01"/>
    <s v="English"/>
    <x v="1"/>
    <n v="0.75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0.25"/>
    <s v="Teleheath"/>
  </r>
  <r>
    <s v="13HAF59-01"/>
    <s v="English"/>
    <x v="1"/>
    <n v="0.75"/>
    <s v="Teleheath"/>
  </r>
  <r>
    <s v="13HAF59-01"/>
    <s v="English"/>
    <x v="1"/>
    <n v="0.75"/>
    <s v="In Person"/>
  </r>
  <r>
    <s v="13HAF59-01"/>
    <s v="English"/>
    <x v="1"/>
    <n v="1"/>
    <s v="Teleheath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0.75"/>
    <s v="Teleheath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"/>
    <s v="Teleheath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0.75"/>
    <s v="Teleheath"/>
  </r>
  <r>
    <s v="13HAF59-01"/>
    <s v="English"/>
    <x v="1"/>
    <n v="0.75"/>
    <s v="Teleheath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"/>
    <s v="Teleheath"/>
  </r>
  <r>
    <s v="13HAF59-01"/>
    <s v="English"/>
    <x v="1"/>
    <n v="1"/>
    <s v="In Person"/>
  </r>
  <r>
    <s v="13HAF59-01"/>
    <s v="English"/>
    <x v="1"/>
    <n v="1.5"/>
    <s v="In Person"/>
  </r>
  <r>
    <s v="13HAF59-01"/>
    <s v="English"/>
    <x v="1"/>
    <n v="0.75"/>
    <s v="Teleheath"/>
  </r>
  <r>
    <s v="13HAF59-01"/>
    <s v="English"/>
    <x v="1"/>
    <n v="1"/>
    <s v="In Person"/>
  </r>
  <r>
    <s v="13HAF59-01"/>
    <s v="English"/>
    <x v="1"/>
    <n v="1.5"/>
    <s v="In Person"/>
  </r>
  <r>
    <s v="13HAF59-01"/>
    <s v="English"/>
    <x v="1"/>
    <n v="1.5"/>
    <s v="In Person"/>
  </r>
  <r>
    <s v="13HAF59-01"/>
    <s v="English"/>
    <x v="1"/>
    <n v="1.25"/>
    <s v="Teleheath"/>
  </r>
  <r>
    <s v="13HAF59-01"/>
    <s v="English"/>
    <x v="1"/>
    <n v="1.25"/>
    <s v="Teleheath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"/>
    <s v="Teleheath"/>
  </r>
  <r>
    <s v="13HAF59-01"/>
    <s v="English"/>
    <x v="1"/>
    <n v="1"/>
    <s v="Teleheath"/>
  </r>
  <r>
    <s v="13HAF59-01"/>
    <s v="English"/>
    <x v="1"/>
    <n v="1"/>
    <s v="Teleheath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.5"/>
    <s v="In Person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.5"/>
    <s v="In Person"/>
  </r>
  <r>
    <s v="13HAF59-01"/>
    <s v="English"/>
    <x v="1"/>
    <n v="0.5"/>
    <s v="Teleheath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.5"/>
    <s v="In Person"/>
  </r>
  <r>
    <s v="13HAF59-01"/>
    <s v="English"/>
    <x v="1"/>
    <n v="1"/>
    <s v="Teleheath"/>
  </r>
  <r>
    <s v="13HAF59-01"/>
    <s v="English"/>
    <x v="1"/>
    <n v="1.25"/>
    <s v="In Person"/>
  </r>
  <r>
    <s v="13HAF59-01"/>
    <s v="English"/>
    <x v="1"/>
    <n v="1"/>
    <s v="Teleheath"/>
  </r>
  <r>
    <s v="13HAF59-01"/>
    <s v="English"/>
    <x v="1"/>
    <n v="1"/>
    <s v="Teleheath"/>
  </r>
  <r>
    <s v="13HAF59-01"/>
    <s v="English"/>
    <x v="1"/>
    <n v="1.25"/>
    <s v="Teleheath"/>
  </r>
  <r>
    <s v="13HAF59-01"/>
    <s v="English"/>
    <x v="1"/>
    <n v="1.25"/>
    <s v="In Person"/>
  </r>
  <r>
    <s v="13HAF59-01"/>
    <s v="English"/>
    <x v="1"/>
    <n v="0.5"/>
    <s v="In Person"/>
  </r>
  <r>
    <s v="13HAF59-01"/>
    <s v="English"/>
    <x v="1"/>
    <n v="0.5"/>
    <s v="In Person"/>
  </r>
  <r>
    <s v="13HAF59-01"/>
    <s v="English"/>
    <x v="1"/>
    <n v="1.5"/>
    <s v="In Person"/>
  </r>
  <r>
    <s v="13HAF59-01"/>
    <s v="English"/>
    <x v="1"/>
    <n v="1.5"/>
    <s v="In Person"/>
  </r>
  <r>
    <s v="13HAF59-01"/>
    <s v="English"/>
    <x v="1"/>
    <n v="1.25"/>
    <s v="In Person"/>
  </r>
  <r>
    <s v="13HAF59-01"/>
    <s v="English"/>
    <x v="1"/>
    <n v="0.5"/>
    <s v="Teleheath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Teleheath"/>
  </r>
  <r>
    <s v="13HAF59-01"/>
    <s v="English"/>
    <x v="1"/>
    <n v="1.25"/>
    <s v="In Person"/>
  </r>
  <r>
    <s v="13HAF59-01"/>
    <s v="English"/>
    <x v="1"/>
    <n v="1.5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.25"/>
    <s v="Teleheath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"/>
    <s v="Teleheath"/>
  </r>
  <r>
    <s v="13HAF59-01"/>
    <s v="English"/>
    <x v="1"/>
    <n v="1.25"/>
    <s v="In Person"/>
  </r>
  <r>
    <s v="13HAF59-01"/>
    <s v="English"/>
    <x v="1"/>
    <n v="0.75"/>
    <s v="Teleheath"/>
  </r>
  <r>
    <s v="13HAF59-01"/>
    <s v="English"/>
    <x v="1"/>
    <n v="1"/>
    <s v="Teleheath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"/>
    <s v="Teleheath"/>
  </r>
  <r>
    <s v="13HAF59-01"/>
    <s v="English"/>
    <x v="1"/>
    <n v="1.25"/>
    <s v="In Person"/>
  </r>
  <r>
    <s v="13HAF59-01"/>
    <s v="English"/>
    <x v="1"/>
    <n v="1"/>
    <s v="Teleheath"/>
  </r>
  <r>
    <s v="13HAF59-01"/>
    <s v="English"/>
    <x v="1"/>
    <n v="1.5"/>
    <s v="In Person"/>
  </r>
  <r>
    <s v="13HAF59-01"/>
    <s v="English"/>
    <x v="1"/>
    <n v="1.5"/>
    <s v="In Person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.5"/>
    <s v="In Person"/>
  </r>
  <r>
    <s v="13HAF59-01"/>
    <s v="English"/>
    <x v="1"/>
    <n v="1"/>
    <s v="In Person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"/>
    <s v="Teleheath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.25"/>
    <s v="In Person"/>
  </r>
  <r>
    <s v="13HAF59-01"/>
    <s v="English"/>
    <x v="1"/>
    <n v="1"/>
    <s v="Teleheath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2.5"/>
    <s v="In Person"/>
  </r>
  <r>
    <s v="27A00E5-01"/>
    <s v="Portuguese"/>
    <x v="1"/>
    <n v="2.25"/>
    <s v="In Person"/>
  </r>
  <r>
    <s v="27A00E5-01"/>
    <s v="Portuguese"/>
    <x v="1"/>
    <n v="2"/>
    <s v="In Person"/>
  </r>
  <r>
    <s v="27A00E5-01"/>
    <s v="Portuguese"/>
    <x v="1"/>
    <n v="2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2"/>
    <s v="In Person"/>
  </r>
  <r>
    <s v="27A00E5-01"/>
    <s v="Portuguese"/>
    <x v="1"/>
    <n v="0.5"/>
    <s v="In Person"/>
  </r>
  <r>
    <s v="27A00E5-01"/>
    <s v="Portuguese"/>
    <x v="1"/>
    <n v="1.5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0.5"/>
    <s v="In Person"/>
  </r>
  <r>
    <s v="27A00E5-01"/>
    <s v="Portuguese"/>
    <x v="1"/>
    <n v="2"/>
    <s v="In Person"/>
  </r>
  <r>
    <s v="27A00E5-01"/>
    <s v="Portuguese"/>
    <x v="1"/>
    <n v="0.5"/>
    <s v="In Person"/>
  </r>
  <r>
    <s v="27A00E5-01"/>
    <s v="Portuguese"/>
    <x v="1"/>
    <n v="2.5"/>
    <s v="In Person"/>
  </r>
  <r>
    <s v="27A00E5-01"/>
    <s v="Portuguese"/>
    <x v="1"/>
    <n v="2"/>
    <s v="In Person"/>
  </r>
  <r>
    <s v="27A00E5-01"/>
    <s v="Portuguese"/>
    <x v="1"/>
    <n v="2"/>
    <s v="In Person"/>
  </r>
  <r>
    <s v="27A00E5-01"/>
    <s v="Portuguese"/>
    <x v="1"/>
    <n v="1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2"/>
    <s v="In Person"/>
  </r>
  <r>
    <s v="27A00E5-01"/>
    <s v="Portuguese"/>
    <x v="1"/>
    <n v="2"/>
    <s v="In Person"/>
  </r>
  <r>
    <s v="27A00E5-01"/>
    <s v="Portuguese"/>
    <x v="1"/>
    <n v="2"/>
    <s v="In Person"/>
  </r>
  <r>
    <s v="27A00E5-01"/>
    <s v="Portuguese"/>
    <x v="1"/>
    <n v="1"/>
    <s v="In Person"/>
  </r>
  <r>
    <s v="27A00E5-01"/>
    <s v="Portuguese"/>
    <x v="1"/>
    <n v="2.5"/>
    <s v="In Person"/>
  </r>
  <r>
    <s v="27A00E5-01"/>
    <s v="Portuguese"/>
    <x v="1"/>
    <n v="1.25"/>
    <s v="In Person"/>
  </r>
  <r>
    <s v="27A00E5-01"/>
    <s v="Portuguese"/>
    <x v="1"/>
    <n v="1.5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0.5"/>
    <s v="In Person"/>
  </r>
  <r>
    <s v="27A00E5-01"/>
    <s v="Portuguese"/>
    <x v="1"/>
    <n v="1.5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0.5"/>
    <s v="In Person"/>
  </r>
  <r>
    <s v="27A00E5-01"/>
    <s v="Portuguese"/>
    <x v="1"/>
    <n v="1.5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2"/>
    <s v="In Person"/>
  </r>
  <r>
    <s v="27A00E5-01"/>
    <s v="Portuguese"/>
    <x v="1"/>
    <n v="2.5"/>
    <s v="In Person"/>
  </r>
  <r>
    <s v="27A00E5-01"/>
    <s v="Portuguese"/>
    <x v="1"/>
    <n v="2"/>
    <s v="In Person"/>
  </r>
  <r>
    <s v="27A00E5-01"/>
    <s v="Portuguese"/>
    <x v="1"/>
    <n v="2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2"/>
    <s v="In Person"/>
  </r>
  <r>
    <s v="27A00E5-01"/>
    <s v="Portuguese"/>
    <x v="1"/>
    <n v="2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.25"/>
    <s v="In Person"/>
  </r>
  <r>
    <s v="27A00E5-01"/>
    <s v="Portuguese"/>
    <x v="1"/>
    <n v="1.25"/>
    <s v="In Person"/>
  </r>
  <r>
    <s v="27A00E5-01"/>
    <s v="Portuguese"/>
    <x v="1"/>
    <n v="1.25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.25"/>
    <s v="In Person"/>
  </r>
  <r>
    <s v="27A00E5-01"/>
    <s v="Portuguese"/>
    <x v="1"/>
    <n v="1"/>
    <s v="In Person"/>
  </r>
  <r>
    <s v="27A00E5-01"/>
    <s v="Portuguese"/>
    <x v="1"/>
    <n v="1.25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2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0.25"/>
    <s v="Teleheath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.5"/>
    <s v="In Person"/>
  </r>
  <r>
    <s v="27A00E5-01"/>
    <s v="Portuguese"/>
    <x v="1"/>
    <n v="1"/>
    <s v="In Person"/>
  </r>
  <r>
    <s v="27A00E5-01"/>
    <s v="Portuguese"/>
    <x v="1"/>
    <n v="0.5"/>
    <s v="In Person"/>
  </r>
  <r>
    <s v="27A00E5-01"/>
    <s v="Portuguese"/>
    <x v="1"/>
    <n v="1.5"/>
    <s v="In Person"/>
  </r>
  <r>
    <s v="27A00E5-01"/>
    <s v="Portuguese"/>
    <x v="1"/>
    <n v="1.75"/>
    <s v="In Person"/>
  </r>
  <r>
    <s v="27A00E5-01"/>
    <s v="Portuguese"/>
    <x v="1"/>
    <n v="1.75"/>
    <s v="In Person"/>
  </r>
  <r>
    <s v="27A00E5-01"/>
    <s v="Portuguese"/>
    <x v="1"/>
    <n v="1.75"/>
    <s v="In Person"/>
  </r>
  <r>
    <s v="27A00E5-01"/>
    <s v="Portuguese"/>
    <x v="1"/>
    <n v="1.75"/>
    <s v="Teleheath"/>
  </r>
  <r>
    <s v="27A00E5-01"/>
    <s v="Portuguese"/>
    <x v="1"/>
    <n v="1"/>
    <s v="In Person"/>
  </r>
  <r>
    <s v="27A00E5-01"/>
    <s v="Portuguese"/>
    <x v="1"/>
    <n v="2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1"/>
    <s v="In Person"/>
  </r>
  <r>
    <s v="27A00E5-01"/>
    <s v="Portuguese"/>
    <x v="1"/>
    <n v="2"/>
    <s v="In Person"/>
  </r>
  <r>
    <s v="27A00E5-01"/>
    <s v="Portuguese"/>
    <x v="1"/>
    <n v="1"/>
    <s v="In Person"/>
  </r>
  <r>
    <s v="27A00E5-01"/>
    <s v="Portuguese"/>
    <x v="1"/>
    <n v="1.5"/>
    <s v="In Person"/>
  </r>
  <r>
    <s v="27A00E5-01"/>
    <s v="Portuguese"/>
    <x v="1"/>
    <n v="0.75"/>
    <s v="In Person"/>
  </r>
  <r>
    <s v="27A00E5-01"/>
    <s v="Portuguese"/>
    <x v="1"/>
    <n v="3.25"/>
    <s v="In Person"/>
  </r>
  <r>
    <s v="27A00E5-01"/>
    <s v="Portuguese"/>
    <x v="1"/>
    <n v="2"/>
    <s v="In Person"/>
  </r>
  <r>
    <s v="27A00E5-01"/>
    <s v="Portuguese"/>
    <x v="1"/>
    <n v="2.5"/>
    <s v="In Person"/>
  </r>
  <r>
    <s v="27A00E5-01"/>
    <s v="Portuguese"/>
    <x v="1"/>
    <n v="0.5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2.5"/>
    <s v="In Person"/>
  </r>
  <r>
    <s v="27A00E5-01"/>
    <s v="Portuguese"/>
    <x v="1"/>
    <n v="1.5"/>
    <s v="In Person"/>
  </r>
  <r>
    <s v="27A00E5-01"/>
    <s v="Portuguese"/>
    <x v="1"/>
    <n v="0.5"/>
    <s v="In Person"/>
  </r>
  <r>
    <s v="27A00E5-01"/>
    <s v="Portuguese"/>
    <x v="1"/>
    <n v="1"/>
    <s v="In Person"/>
  </r>
  <r>
    <s v="27A00E5-01"/>
    <s v="Portuguese"/>
    <x v="1"/>
    <n v="2.5"/>
    <s v="In Person"/>
  </r>
  <r>
    <s v="27A00E5-01"/>
    <s v="Portuguese"/>
    <x v="1"/>
    <n v="1"/>
    <s v="In Person"/>
  </r>
  <r>
    <s v="03A1A12-01"/>
    <s v="English"/>
    <x v="4"/>
    <n v="1.25"/>
    <s v="In Person"/>
  </r>
  <r>
    <s v="03A1A12-01"/>
    <s v="English"/>
    <x v="4"/>
    <n v="0.25"/>
    <s v="In Person"/>
  </r>
  <r>
    <s v="03A1A12-01"/>
    <s v="English"/>
    <x v="4"/>
    <n v="1.25"/>
    <s v="In Person"/>
  </r>
  <r>
    <s v="03A1A12-01"/>
    <s v="English"/>
    <x v="4"/>
    <n v="0.25"/>
    <s v="In Person"/>
  </r>
  <r>
    <s v="03A1A12-01"/>
    <s v="English"/>
    <x v="4"/>
    <n v="1.25"/>
    <s v="In Person"/>
  </r>
  <r>
    <s v="03A1A12-01"/>
    <s v="English"/>
    <x v="4"/>
    <n v="0.25"/>
    <s v="In Person"/>
  </r>
  <r>
    <s v="03A1A12-01"/>
    <s v="English"/>
    <x v="4"/>
    <n v="1.25"/>
    <s v="In Person"/>
  </r>
  <r>
    <s v="03A1A12-01"/>
    <s v="English"/>
    <x v="4"/>
    <n v="0.25"/>
    <s v="In Person"/>
  </r>
  <r>
    <s v="03A1A12-01"/>
    <s v="English"/>
    <x v="4"/>
    <n v="1"/>
    <s v="In Person"/>
  </r>
  <r>
    <s v="03A1A12-01"/>
    <s v="English"/>
    <x v="4"/>
    <n v="0.25"/>
    <s v="In Person"/>
  </r>
  <r>
    <s v="03A1A12-01"/>
    <s v="English"/>
    <x v="4"/>
    <n v="1"/>
    <s v="In Person"/>
  </r>
  <r>
    <s v="73HAF76-01"/>
    <s v="Spanish"/>
    <x v="0"/>
    <n v="1"/>
    <s v="In Person"/>
  </r>
  <r>
    <s v="73HAF76-01"/>
    <s v="Spanish"/>
    <x v="0"/>
    <n v="1"/>
    <s v="In Person"/>
  </r>
  <r>
    <s v="73HAF76-01"/>
    <s v="Spanish"/>
    <x v="0"/>
    <n v="0"/>
    <s v="In Person"/>
  </r>
  <r>
    <s v="73HAF76-01"/>
    <s v="Spanish"/>
    <x v="0"/>
    <n v="0"/>
    <s v="In Person"/>
  </r>
  <r>
    <s v="73HAF76-01"/>
    <s v="Spanish"/>
    <x v="0"/>
    <n v="0.25"/>
    <s v="Teleheath"/>
  </r>
  <r>
    <s v="73HAF76-01"/>
    <s v="Spanish"/>
    <x v="0"/>
    <n v="1"/>
    <s v="In Person"/>
  </r>
  <r>
    <s v="73HAF76-01"/>
    <s v="Spanish"/>
    <x v="0"/>
    <n v="1"/>
    <s v="Teleheath"/>
  </r>
  <r>
    <s v="73HAF76-01"/>
    <s v="Spanish"/>
    <x v="0"/>
    <n v="1"/>
    <s v="Teleheath"/>
  </r>
  <r>
    <s v="73HAF76-01"/>
    <s v="Spanish"/>
    <x v="0"/>
    <n v="1.25"/>
    <s v="In Person"/>
  </r>
  <r>
    <s v="73HAF76-01"/>
    <s v="Spanish"/>
    <x v="0"/>
    <n v="0.75"/>
    <s v="In Person"/>
  </r>
  <r>
    <s v="73HAF76-01"/>
    <s v="Spanish"/>
    <x v="0"/>
    <n v="1.25"/>
    <s v="In Person"/>
  </r>
  <r>
    <s v="73HAF76-01"/>
    <s v="Spanish"/>
    <x v="0"/>
    <n v="0"/>
    <s v="Teleheath"/>
  </r>
  <r>
    <s v="73HAF76-01"/>
    <s v="Spanish"/>
    <x v="0"/>
    <n v="3"/>
    <s v="In Person"/>
  </r>
  <r>
    <s v="73HAF76-01"/>
    <s v="Spanish"/>
    <x v="0"/>
    <n v="1"/>
    <s v="In Person"/>
  </r>
  <r>
    <s v="73HAF76-01"/>
    <s v="Spanish"/>
    <x v="0"/>
    <n v="1.5"/>
    <s v="In Person"/>
  </r>
  <r>
    <s v="73HAF76-01"/>
    <s v="Spanish"/>
    <x v="0"/>
    <n v="0.75"/>
    <s v="In Person"/>
  </r>
  <r>
    <s v="73HAF76-01"/>
    <s v="Spanish"/>
    <x v="0"/>
    <n v="3"/>
    <s v="In Person"/>
  </r>
  <r>
    <s v="73HAF76-01"/>
    <s v="Spanish"/>
    <x v="0"/>
    <n v="3"/>
    <s v="In Person"/>
  </r>
  <r>
    <s v="73HAF76-01"/>
    <s v="Spanish"/>
    <x v="0"/>
    <n v="3"/>
    <s v="In Person"/>
  </r>
  <r>
    <s v="73HAF76-01"/>
    <s v="Spanish"/>
    <x v="0"/>
    <n v="1.5"/>
    <s v="In Person"/>
  </r>
  <r>
    <s v="73HAF76-01"/>
    <s v="Spanish"/>
    <x v="0"/>
    <n v="3"/>
    <s v="In Person"/>
  </r>
  <r>
    <s v="73HAF76-01"/>
    <s v="Spanish"/>
    <x v="0"/>
    <n v="3"/>
    <s v="In Person"/>
  </r>
  <r>
    <s v="73HAF76-01"/>
    <s v="Spanish"/>
    <x v="0"/>
    <n v="1.75"/>
    <s v="In Person"/>
  </r>
  <r>
    <s v="73HAF76-01"/>
    <s v="Spanish"/>
    <x v="0"/>
    <n v="3"/>
    <s v="In Person"/>
  </r>
  <r>
    <s v="73HAF76-01"/>
    <s v="Spanish"/>
    <x v="0"/>
    <n v="3"/>
    <s v="In Person"/>
  </r>
  <r>
    <s v="73HAF76-01"/>
    <s v="Spanish"/>
    <x v="0"/>
    <n v="3"/>
    <s v="In Person"/>
  </r>
  <r>
    <s v="73HAF76-01"/>
    <s v="Spanish"/>
    <x v="0"/>
    <n v="1.5"/>
    <s v="In Person"/>
  </r>
  <r>
    <s v="73HAF76-01"/>
    <s v="Spanish"/>
    <x v="0"/>
    <n v="3"/>
    <s v="In Person"/>
  </r>
  <r>
    <s v="73HAF76-01"/>
    <s v="Spanish"/>
    <x v="0"/>
    <n v="2.5"/>
    <s v="In Person"/>
  </r>
  <r>
    <s v="73HAF76-01"/>
    <s v="Spanish"/>
    <x v="0"/>
    <n v="2.5"/>
    <s v="In Person"/>
  </r>
  <r>
    <s v="73HAF76-01"/>
    <s v="Spanish"/>
    <x v="0"/>
    <n v="1.5"/>
    <s v="In Person"/>
  </r>
  <r>
    <s v="73HAF76-01"/>
    <s v="Spanish"/>
    <x v="0"/>
    <n v="1.5"/>
    <s v="In Person"/>
  </r>
  <r>
    <s v="73HAF76-01"/>
    <s v="Spanish"/>
    <x v="0"/>
    <n v="1"/>
    <s v="In Person"/>
  </r>
  <r>
    <s v="73HAF76-01"/>
    <s v="Spanish"/>
    <x v="0"/>
    <n v="1"/>
    <s v="In Person"/>
  </r>
  <r>
    <s v="73HAF76-01"/>
    <s v="Spanish"/>
    <x v="0"/>
    <n v="3"/>
    <s v="In Person"/>
  </r>
  <r>
    <s v="73HAF76-01"/>
    <s v="Spanish"/>
    <x v="0"/>
    <n v="1"/>
    <s v="In Person"/>
  </r>
  <r>
    <s v="73HAF76-01"/>
    <s v="Spanish"/>
    <x v="0"/>
    <n v="1"/>
    <s v="In Person"/>
  </r>
  <r>
    <s v="73HAF76-01"/>
    <s v="Spanish"/>
    <x v="0"/>
    <n v="1"/>
    <s v="In Person"/>
  </r>
  <r>
    <s v="73HAF76-01"/>
    <s v="Spanish"/>
    <x v="0"/>
    <n v="0"/>
    <s v="In Person"/>
  </r>
  <r>
    <s v="73HAF76-01"/>
    <s v="Spanish"/>
    <x v="0"/>
    <n v="1.25"/>
    <s v="In Person"/>
  </r>
  <r>
    <s v="73HAF76-01"/>
    <s v="Spanish"/>
    <x v="0"/>
    <n v="1"/>
    <s v="In Person"/>
  </r>
  <r>
    <s v="73HAF76-01"/>
    <s v="Spanish"/>
    <x v="0"/>
    <n v="1.5"/>
    <s v="In Person"/>
  </r>
  <r>
    <s v="73HAF76-01"/>
    <s v="Spanish"/>
    <x v="0"/>
    <n v="1.5"/>
    <s v="In Person"/>
  </r>
  <r>
    <s v="73HAF76-01"/>
    <s v="Spanish"/>
    <x v="0"/>
    <n v="2"/>
    <s v="In Person"/>
  </r>
  <r>
    <s v="73HAF76-01"/>
    <s v="Spanish"/>
    <x v="0"/>
    <n v="3"/>
    <s v="In Person"/>
  </r>
  <r>
    <s v="73HAF76-01"/>
    <s v="Spanish"/>
    <x v="0"/>
    <n v="3"/>
    <s v="In Person"/>
  </r>
  <r>
    <s v="73HAF76-01"/>
    <s v="Spanish"/>
    <x v="0"/>
    <n v="3"/>
    <s v="In Person"/>
  </r>
  <r>
    <s v="73HAF76-01"/>
    <s v="Spanish"/>
    <x v="0"/>
    <n v="1"/>
    <s v="In Person"/>
  </r>
  <r>
    <s v="73HAF76-01"/>
    <s v="Spanish"/>
    <x v="0"/>
    <n v="1.5"/>
    <s v="In Person"/>
  </r>
  <r>
    <s v="73HAF76-01"/>
    <s v="Spanish"/>
    <x v="0"/>
    <n v="3"/>
    <s v="In Person"/>
  </r>
  <r>
    <s v="73HAF76-01"/>
    <s v="Spanish"/>
    <x v="0"/>
    <n v="1.5"/>
    <s v="In Person"/>
  </r>
  <r>
    <s v="73HAF76-01"/>
    <s v="Spanish"/>
    <x v="0"/>
    <n v="3"/>
    <s v="In Person"/>
  </r>
  <r>
    <s v="73HAF76-01"/>
    <s v="Spanish"/>
    <x v="0"/>
    <n v="1"/>
    <s v="In Person"/>
  </r>
  <r>
    <s v="73HAF76-01"/>
    <s v="Spanish"/>
    <x v="0"/>
    <n v="3"/>
    <s v="In Person"/>
  </r>
  <r>
    <s v="73HAF76-01"/>
    <s v="Spanish"/>
    <x v="0"/>
    <n v="1.5"/>
    <s v="In Person"/>
  </r>
  <r>
    <s v="73HAF76-01"/>
    <s v="Spanish"/>
    <x v="0"/>
    <n v="3"/>
    <s v="In Person"/>
  </r>
  <r>
    <s v="73HAF76-01"/>
    <s v="Spanish"/>
    <x v="0"/>
    <n v="3"/>
    <s v="In Person"/>
  </r>
  <r>
    <s v="73HAF76-01"/>
    <s v="Spanish"/>
    <x v="0"/>
    <n v="3"/>
    <s v="In Person"/>
  </r>
  <r>
    <s v="73HAF76-01"/>
    <s v="Spanish"/>
    <x v="0"/>
    <n v="1.75"/>
    <s v="In Person"/>
  </r>
  <r>
    <s v="73HAF76-01"/>
    <s v="Spanish"/>
    <x v="0"/>
    <n v="3"/>
    <s v="In Person"/>
  </r>
  <r>
    <s v="73HAF76-01"/>
    <s v="Spanish"/>
    <x v="0"/>
    <n v="2"/>
    <s v="In Person"/>
  </r>
  <r>
    <s v="73HAF76-01"/>
    <s v="Spanish"/>
    <x v="0"/>
    <n v="3"/>
    <s v="In Person"/>
  </r>
  <r>
    <s v="73HAF76-01"/>
    <s v="Spanish"/>
    <x v="0"/>
    <n v="1.25"/>
    <s v="In Person"/>
  </r>
  <r>
    <s v="73HAF76-01"/>
    <s v="Spanish"/>
    <x v="0"/>
    <n v="1.25"/>
    <s v="In Person"/>
  </r>
  <r>
    <s v="73HAF76-01"/>
    <s v="Spanish"/>
    <x v="0"/>
    <n v="1"/>
    <s v="In Person"/>
  </r>
  <r>
    <s v="73HAF76-01"/>
    <s v="Spanish"/>
    <x v="0"/>
    <n v="1"/>
    <s v="Teleheath"/>
  </r>
  <r>
    <s v="73HAF76-01"/>
    <s v="Spanish"/>
    <x v="0"/>
    <n v="1.25"/>
    <s v="In Person"/>
  </r>
  <r>
    <s v="73HAF76-01"/>
    <s v="Spanish"/>
    <x v="0"/>
    <n v="0"/>
    <s v="In Person"/>
  </r>
  <r>
    <s v="73HAF76-01"/>
    <s v="Spanish"/>
    <x v="0"/>
    <n v="1"/>
    <s v="In Person"/>
  </r>
  <r>
    <s v="73HAF76-01"/>
    <s v="Spanish"/>
    <x v="0"/>
    <n v="0.75"/>
    <s v="In Person"/>
  </r>
  <r>
    <s v="73HAF76-01"/>
    <s v="Spanish"/>
    <x v="0"/>
    <n v="1.25"/>
    <s v="In Person"/>
  </r>
  <r>
    <s v="73HAF76-01"/>
    <s v="Spanish"/>
    <x v="0"/>
    <n v="0"/>
    <s v="In Person"/>
  </r>
  <r>
    <s v="73HAF76-01"/>
    <s v="Spanish"/>
    <x v="0"/>
    <n v="1.5"/>
    <s v="Teleheath"/>
  </r>
  <r>
    <s v="73HAF76-01"/>
    <s v="Spanish"/>
    <x v="0"/>
    <n v="0"/>
    <s v="In Person"/>
  </r>
  <r>
    <s v="73HAF76-01"/>
    <s v="Spanish"/>
    <x v="0"/>
    <n v="1"/>
    <s v="In Person"/>
  </r>
  <r>
    <s v="73HAF76-01"/>
    <s v="Spanish"/>
    <x v="0"/>
    <n v="0"/>
    <s v="In Person"/>
  </r>
  <r>
    <s v="73HAF76-01"/>
    <s v="Spanish"/>
    <x v="0"/>
    <n v="0"/>
    <s v="In Person"/>
  </r>
  <r>
    <s v="73HAF76-01"/>
    <s v="Spanish"/>
    <x v="0"/>
    <n v="2"/>
    <s v="In Person"/>
  </r>
  <r>
    <s v="73HAF76-01"/>
    <s v="Spanish"/>
    <x v="0"/>
    <n v="2"/>
    <s v="In Person"/>
  </r>
  <r>
    <s v="73HAF76-01"/>
    <s v="Spanish"/>
    <x v="0"/>
    <n v="2"/>
    <s v="In Person"/>
  </r>
  <r>
    <s v="73HAF76-01"/>
    <s v="Spanish"/>
    <x v="0"/>
    <n v="0"/>
    <s v="In Person"/>
  </r>
  <r>
    <s v="73HAF76-01"/>
    <s v="Spanish"/>
    <x v="0"/>
    <n v="0"/>
    <s v="In Person"/>
  </r>
  <r>
    <s v="73HAF76-01"/>
    <s v="Spanish"/>
    <x v="0"/>
    <n v="0"/>
    <s v="In Person"/>
  </r>
  <r>
    <s v="73HAF76-01"/>
    <s v="Spanish"/>
    <x v="0"/>
    <n v="1"/>
    <s v="Teleheath"/>
  </r>
  <r>
    <s v="73HAF76-01"/>
    <s v="Spanish"/>
    <x v="0"/>
    <n v="1"/>
    <s v="Teleheath"/>
  </r>
  <r>
    <s v="73HAF76-01"/>
    <s v="Spanish"/>
    <x v="0"/>
    <n v="0"/>
    <s v="In Person"/>
  </r>
  <r>
    <s v="13HGB0H-01"/>
    <s v="Other"/>
    <x v="2"/>
    <n v="0.25"/>
    <s v="Teleheath"/>
  </r>
  <r>
    <s v="13HGB0H-01"/>
    <s v="Other"/>
    <x v="2"/>
    <n v="1"/>
    <s v="In Person"/>
  </r>
  <r>
    <s v="13HGB0H-01"/>
    <s v="Other"/>
    <x v="2"/>
    <n v="1.25"/>
    <s v="In Person"/>
  </r>
  <r>
    <s v="13HGB0H-01"/>
    <s v="Other"/>
    <x v="2"/>
    <n v="1.25"/>
    <s v="In Person"/>
  </r>
  <r>
    <s v="13HGB0H-01"/>
    <s v="Other"/>
    <x v="2"/>
    <n v="1"/>
    <s v="In Person"/>
  </r>
  <r>
    <s v="13HGB0H-01"/>
    <s v="Other"/>
    <x v="2"/>
    <n v="1"/>
    <s v="In Person"/>
  </r>
  <r>
    <s v="13HGB0H-01"/>
    <s v="Other"/>
    <x v="2"/>
    <n v="1.25"/>
    <s v="In Person"/>
  </r>
  <r>
    <s v="13HGB0H-01"/>
    <s v="Other"/>
    <x v="2"/>
    <n v="1"/>
    <s v="Teleheath"/>
  </r>
  <r>
    <s v="13HGB0H-01"/>
    <s v="Other"/>
    <x v="2"/>
    <n v="1.25"/>
    <s v="Teleheath"/>
  </r>
  <r>
    <s v="13HGB0H-01"/>
    <s v="Other"/>
    <x v="2"/>
    <n v="1.25"/>
    <s v="In Person"/>
  </r>
  <r>
    <s v="13HGB0H-01"/>
    <s v="Other"/>
    <x v="2"/>
    <n v="1.25"/>
    <s v="In Person"/>
  </r>
  <r>
    <s v="13HGB0H-01"/>
    <s v="Other"/>
    <x v="2"/>
    <n v="1"/>
    <s v="In Person"/>
  </r>
  <r>
    <s v="13HGB0H-01"/>
    <s v="Other"/>
    <x v="2"/>
    <n v="1"/>
    <s v="In Person"/>
  </r>
  <r>
    <s v="13HGB0H-01"/>
    <s v="Other"/>
    <x v="2"/>
    <n v="1.25"/>
    <s v="In Person"/>
  </r>
  <r>
    <s v="13HGB0H-01"/>
    <s v="Other"/>
    <x v="2"/>
    <n v="1.25"/>
    <s v="In Person"/>
  </r>
  <r>
    <s v="13HGB0H-01"/>
    <s v="Other"/>
    <x v="2"/>
    <n v="1"/>
    <s v="In Person"/>
  </r>
  <r>
    <s v="13HGB0H-01"/>
    <s v="Other"/>
    <x v="2"/>
    <n v="1"/>
    <s v="In Person"/>
  </r>
  <r>
    <s v="13HGB0H-01"/>
    <s v="Other"/>
    <x v="2"/>
    <n v="1.5"/>
    <s v="In Person"/>
  </r>
  <r>
    <s v="13HGB0H-01"/>
    <s v="Other"/>
    <x v="2"/>
    <n v="0.75"/>
    <s v="In Person"/>
  </r>
  <r>
    <s v="13HGB0H-01"/>
    <s v="Other"/>
    <x v="2"/>
    <n v="1"/>
    <s v="In Person"/>
  </r>
  <r>
    <s v="13HGB0H-01"/>
    <s v="Other"/>
    <x v="2"/>
    <n v="1.25"/>
    <s v="In Person"/>
  </r>
  <r>
    <s v="13HGB0H-01"/>
    <s v="Other"/>
    <x v="2"/>
    <n v="1"/>
    <s v="In Person"/>
  </r>
  <r>
    <s v="13HGB0H-01"/>
    <s v="Other"/>
    <x v="2"/>
    <n v="1.5"/>
    <s v="In Person"/>
  </r>
  <r>
    <s v="13HGB0H-01"/>
    <s v="Other"/>
    <x v="2"/>
    <n v="1.5"/>
    <s v="In Person"/>
  </r>
  <r>
    <s v="13HGB0H-01"/>
    <s v="Other"/>
    <x v="2"/>
    <n v="1.5"/>
    <s v="In Person"/>
  </r>
  <r>
    <s v="13HGB0H-01"/>
    <s v="Other"/>
    <x v="2"/>
    <n v="1"/>
    <s v="In Person"/>
  </r>
  <r>
    <s v="13HGB0H-01"/>
    <s v="Other"/>
    <x v="2"/>
    <n v="1"/>
    <s v="In Person"/>
  </r>
  <r>
    <s v="13HGB0H-01"/>
    <s v="Other"/>
    <x v="2"/>
    <n v="2"/>
    <s v="In Person"/>
  </r>
  <r>
    <s v="13HGB0H-01"/>
    <s v="Other"/>
    <x v="2"/>
    <n v="0.25"/>
    <s v="In Person"/>
  </r>
  <r>
    <s v="13HGB0H-01"/>
    <s v="Other"/>
    <x v="2"/>
    <n v="2.25"/>
    <s v="In Person"/>
  </r>
  <r>
    <s v="13HGB0H-01"/>
    <s v="Other"/>
    <x v="2"/>
    <n v="2"/>
    <s v="In Person"/>
  </r>
  <r>
    <s v="13HGB0H-01"/>
    <s v="Other"/>
    <x v="2"/>
    <n v="0.25"/>
    <s v="In Person"/>
  </r>
  <r>
    <s v="13HGB0H-01"/>
    <s v="Other"/>
    <x v="2"/>
    <n v="1"/>
    <s v="In Person"/>
  </r>
  <r>
    <s v="13HGB0H-01"/>
    <s v="Other"/>
    <x v="2"/>
    <n v="1.5"/>
    <s v="In Person"/>
  </r>
  <r>
    <s v="13HGB0H-01"/>
    <s v="Other"/>
    <x v="2"/>
    <n v="1.25"/>
    <s v="In Person"/>
  </r>
  <r>
    <s v="13HGB0H-01"/>
    <s v="Other"/>
    <x v="2"/>
    <n v="1.25"/>
    <s v="Teleheath"/>
  </r>
  <r>
    <s v="13HGB0H-01"/>
    <s v="Other"/>
    <x v="2"/>
    <n v="1.25"/>
    <s v="In Person"/>
  </r>
  <r>
    <s v="13HGB0H-01"/>
    <s v="Other"/>
    <x v="2"/>
    <n v="0.75"/>
    <s v="Teleheath"/>
  </r>
  <r>
    <s v="13HGB0H-01"/>
    <s v="Other"/>
    <x v="2"/>
    <n v="2.25"/>
    <s v="In Person"/>
  </r>
  <r>
    <s v="13HGB0H-01"/>
    <s v="Other"/>
    <x v="2"/>
    <n v="0.75"/>
    <s v="Teleheath"/>
  </r>
  <r>
    <s v="13HGB0H-01"/>
    <s v="Other"/>
    <x v="2"/>
    <n v="0.75"/>
    <s v="Teleheath"/>
  </r>
  <r>
    <s v="13HGB0H-01"/>
    <s v="Other"/>
    <x v="2"/>
    <n v="1"/>
    <s v="In Person"/>
  </r>
  <r>
    <s v="13HGB0H-01"/>
    <s v="Other"/>
    <x v="2"/>
    <n v="1.25"/>
    <s v="In Person"/>
  </r>
  <r>
    <s v="13HGB0H-01"/>
    <s v="Other"/>
    <x v="2"/>
    <n v="0.75"/>
    <s v="In Person"/>
  </r>
  <r>
    <s v="13HGB0H-01"/>
    <s v="Other"/>
    <x v="2"/>
    <n v="1"/>
    <s v="In Person"/>
  </r>
  <r>
    <s v="13HGB0H-01"/>
    <s v="Other"/>
    <x v="2"/>
    <n v="1"/>
    <s v="In Person"/>
  </r>
  <r>
    <s v="13HGB0H-01"/>
    <s v="Other"/>
    <x v="2"/>
    <n v="1"/>
    <s v="In Person"/>
  </r>
  <r>
    <s v="13HGB0H-01"/>
    <s v="Other"/>
    <x v="2"/>
    <n v="0.75"/>
    <s v="In Person"/>
  </r>
  <r>
    <s v="13HGB0H-01"/>
    <s v="Other"/>
    <x v="2"/>
    <n v="0.75"/>
    <s v="In Person"/>
  </r>
  <r>
    <s v="13HGB0H-01"/>
    <s v="Other"/>
    <x v="2"/>
    <n v="1"/>
    <s v="In Person"/>
  </r>
  <r>
    <s v="13HGB0H-01"/>
    <s v="Other"/>
    <x v="2"/>
    <n v="1.5"/>
    <s v="In Person"/>
  </r>
  <r>
    <s v="13HGB0H-01"/>
    <s v="Other"/>
    <x v="2"/>
    <n v="1.5"/>
    <s v="In Person"/>
  </r>
  <r>
    <s v="13HGB0H-01"/>
    <s v="Other"/>
    <x v="2"/>
    <n v="1.5"/>
    <s v="Teleheath"/>
  </r>
  <r>
    <s v="13HGB0H-01"/>
    <s v="Other"/>
    <x v="2"/>
    <n v="1.5"/>
    <s v="In Person"/>
  </r>
  <r>
    <s v="13HGB0H-01"/>
    <s v="Other"/>
    <x v="2"/>
    <n v="1.25"/>
    <s v="In Person"/>
  </r>
  <r>
    <s v="13HGB0H-01"/>
    <s v="Other"/>
    <x v="2"/>
    <n v="1.25"/>
    <s v="In Person"/>
  </r>
  <r>
    <s v="13HGB0H-01"/>
    <s v="Other"/>
    <x v="2"/>
    <n v="1.5"/>
    <s v="In Person"/>
  </r>
  <r>
    <s v="13HGB0H-01"/>
    <s v="Other"/>
    <x v="2"/>
    <n v="1"/>
    <s v="In Person"/>
  </r>
  <r>
    <s v="13HGB0H-01"/>
    <s v="Other"/>
    <x v="2"/>
    <n v="1"/>
    <s v="In Person"/>
  </r>
  <r>
    <s v="13HGB0H-01"/>
    <s v="Other"/>
    <x v="2"/>
    <n v="1.25"/>
    <s v="In Person"/>
  </r>
  <r>
    <s v="13HGB0H-01"/>
    <s v="Other"/>
    <x v="2"/>
    <n v="0.5"/>
    <s v="In Person"/>
  </r>
  <r>
    <s v="13HGB0H-01"/>
    <s v="Other"/>
    <x v="2"/>
    <n v="1"/>
    <s v="In Person"/>
  </r>
  <r>
    <s v="13HGB0H-01"/>
    <s v="Other"/>
    <x v="2"/>
    <n v="1"/>
    <s v="In Person"/>
  </r>
  <r>
    <s v="13HGB0H-01"/>
    <s v="Other"/>
    <x v="2"/>
    <n v="1.5"/>
    <s v="In Person"/>
  </r>
  <r>
    <s v="13HGB0H-01"/>
    <s v="Other"/>
    <x v="2"/>
    <n v="1"/>
    <s v="In Person"/>
  </r>
  <r>
    <s v="13HGB0H-01"/>
    <s v="Other"/>
    <x v="2"/>
    <n v="0.25"/>
    <s v="Teleheath"/>
  </r>
  <r>
    <s v="13HGB0H-01"/>
    <s v="Other"/>
    <x v="2"/>
    <n v="1.5"/>
    <s v="In Person"/>
  </r>
  <r>
    <s v="13HGB0H-01"/>
    <s v="Other"/>
    <x v="2"/>
    <n v="0.5"/>
    <s v="In Person"/>
  </r>
  <r>
    <s v="13HGB0H-01"/>
    <s v="Other"/>
    <x v="2"/>
    <n v="1.25"/>
    <s v="In Person"/>
  </r>
  <r>
    <s v="13HGB0H-01"/>
    <s v="Other"/>
    <x v="2"/>
    <n v="1.5"/>
    <s v="In Person"/>
  </r>
  <r>
    <s v="13HGB0H-01"/>
    <s v="Other"/>
    <x v="2"/>
    <n v="0.75"/>
    <s v="In Person"/>
  </r>
  <r>
    <s v="13HGB0H-01"/>
    <s v="Other"/>
    <x v="2"/>
    <n v="1.5"/>
    <s v="In Person"/>
  </r>
  <r>
    <s v="13HGB0H-01"/>
    <s v="Other"/>
    <x v="2"/>
    <n v="1.25"/>
    <s v="In Person"/>
  </r>
  <r>
    <s v="13HGB0H-01"/>
    <s v="Other"/>
    <x v="2"/>
    <n v="1.25"/>
    <s v="In Person"/>
  </r>
  <r>
    <s v="13HGB0H-01"/>
    <s v="Other"/>
    <x v="2"/>
    <n v="1.25"/>
    <s v="Teleheath"/>
  </r>
  <r>
    <s v="13HGB0H-01"/>
    <s v="Other"/>
    <x v="2"/>
    <n v="1.75"/>
    <s v="In Person"/>
  </r>
  <r>
    <s v="13HGB0H-01"/>
    <s v="Other"/>
    <x v="2"/>
    <n v="1.25"/>
    <s v="In Person"/>
  </r>
  <r>
    <s v="13HGB0H-01"/>
    <s v="Other"/>
    <x v="2"/>
    <n v="1.25"/>
    <s v="In Person"/>
  </r>
  <r>
    <s v="13HGB0H-01"/>
    <s v="Other"/>
    <x v="2"/>
    <n v="1.25"/>
    <s v="In Person"/>
  </r>
  <r>
    <s v="13HGB0H-01"/>
    <s v="Other"/>
    <x v="2"/>
    <n v="1"/>
    <s v="In Person"/>
  </r>
  <r>
    <s v="13HGB0H-01"/>
    <s v="Other"/>
    <x v="2"/>
    <n v="1.25"/>
    <s v="In Person"/>
  </r>
  <r>
    <s v="13HGB0H-01"/>
    <s v="Other"/>
    <x v="2"/>
    <n v="1.25"/>
    <s v="In Person"/>
  </r>
  <r>
    <s v="13HGB0H-01"/>
    <s v="Other"/>
    <x v="2"/>
    <n v="0.75"/>
    <s v="In Person"/>
  </r>
  <r>
    <s v="13HGB0H-01"/>
    <s v="Other"/>
    <x v="2"/>
    <n v="1.75"/>
    <s v="In Person"/>
  </r>
  <r>
    <s v="13HGB0H-01"/>
    <s v="Other"/>
    <x v="2"/>
    <n v="1.25"/>
    <s v="In Person"/>
  </r>
  <r>
    <s v="13HGB0H-01"/>
    <s v="Other"/>
    <x v="2"/>
    <n v="1.5"/>
    <s v="In Person"/>
  </r>
  <r>
    <s v="13HGB0H-01"/>
    <s v="Other"/>
    <x v="2"/>
    <n v="1.25"/>
    <s v="In Person"/>
  </r>
  <r>
    <s v="13HGB0H-01"/>
    <s v="Other"/>
    <x v="2"/>
    <n v="1.25"/>
    <s v="In Person"/>
  </r>
  <r>
    <s v="13HGB0H-01"/>
    <s v="Other"/>
    <x v="2"/>
    <n v="1"/>
    <s v="In Person"/>
  </r>
  <r>
    <s v="84A1A38-01"/>
    <s v="English"/>
    <x v="1"/>
    <n v="1"/>
    <s v="In Person"/>
  </r>
  <r>
    <s v="84A1A38-01"/>
    <s v="English"/>
    <x v="1"/>
    <n v="1"/>
    <s v="Teleheath"/>
  </r>
  <r>
    <s v="84A1A38-01"/>
    <s v="English"/>
    <x v="1"/>
    <n v="1"/>
    <s v="In Person"/>
  </r>
  <r>
    <s v="84A1A38-01"/>
    <s v="English"/>
    <x v="1"/>
    <n v="1"/>
    <s v="In Person"/>
  </r>
  <r>
    <s v="84A1A38-01"/>
    <s v="English"/>
    <x v="1"/>
    <n v="1"/>
    <s v="Teleheath"/>
  </r>
  <r>
    <s v="84A1A38-01"/>
    <s v="English"/>
    <x v="1"/>
    <n v="0.25"/>
    <s v="Teleheath"/>
  </r>
  <r>
    <s v="84A1A38-01"/>
    <s v="English"/>
    <x v="1"/>
    <n v="3"/>
    <s v="In Person"/>
  </r>
  <r>
    <s v="84A1A38-01"/>
    <s v="English"/>
    <x v="1"/>
    <n v="2.75"/>
    <s v="In Person"/>
  </r>
  <r>
    <s v="84A1A38-01"/>
    <s v="English"/>
    <x v="1"/>
    <n v="3"/>
    <s v="In Person"/>
  </r>
  <r>
    <s v="84A1A38-01"/>
    <s v="English"/>
    <x v="1"/>
    <n v="2.25"/>
    <s v="Teleheath"/>
  </r>
  <r>
    <s v="84A1A38-01"/>
    <s v="English"/>
    <x v="1"/>
    <n v="2.75"/>
    <s v="In Person"/>
  </r>
  <r>
    <s v="84A1A38-01"/>
    <s v="English"/>
    <x v="1"/>
    <n v="3"/>
    <s v="In Person"/>
  </r>
  <r>
    <s v="84A1A38-01"/>
    <s v="English"/>
    <x v="1"/>
    <n v="0.25"/>
    <s v="In Person"/>
  </r>
  <r>
    <s v="84A1A38-01"/>
    <s v="English"/>
    <x v="1"/>
    <n v="2.75"/>
    <s v="In Person"/>
  </r>
  <r>
    <s v="84A1A38-01"/>
    <s v="English"/>
    <x v="1"/>
    <n v="0.5"/>
    <s v="In Person"/>
  </r>
  <r>
    <s v="84A1A38-01"/>
    <s v="English"/>
    <x v="1"/>
    <n v="2"/>
    <s v="In Person"/>
  </r>
  <r>
    <s v="84A1A38-01"/>
    <s v="English"/>
    <x v="1"/>
    <n v="2.75"/>
    <s v="In Person"/>
  </r>
  <r>
    <s v="84A1A38-01"/>
    <s v="English"/>
    <x v="1"/>
    <n v="3"/>
    <s v="In Person"/>
  </r>
  <r>
    <s v="84A1A38-01"/>
    <s v="English"/>
    <x v="1"/>
    <n v="3"/>
    <s v="In Person"/>
  </r>
  <r>
    <s v="84A1A38-01"/>
    <s v="English"/>
    <x v="1"/>
    <n v="2"/>
    <s v="In Person"/>
  </r>
  <r>
    <s v="84A1A38-01"/>
    <s v="English"/>
    <x v="1"/>
    <n v="2.75"/>
    <s v="In Person"/>
  </r>
  <r>
    <s v="84A1A38-01"/>
    <s v="English"/>
    <x v="1"/>
    <n v="2.5"/>
    <s v="In Person"/>
  </r>
  <r>
    <s v="84A1A38-01"/>
    <s v="English"/>
    <x v="1"/>
    <n v="2"/>
    <s v="In Person"/>
  </r>
  <r>
    <s v="84A1A38-01"/>
    <s v="English"/>
    <x v="1"/>
    <n v="3"/>
    <s v="In Person"/>
  </r>
  <r>
    <s v="84A1A38-01"/>
    <s v="English"/>
    <x v="1"/>
    <n v="3"/>
    <s v="In Person"/>
  </r>
  <r>
    <s v="84A1A38-01"/>
    <s v="English"/>
    <x v="1"/>
    <n v="2"/>
    <s v="In Person"/>
  </r>
  <r>
    <s v="84A1A38-01"/>
    <s v="English"/>
    <x v="1"/>
    <n v="3"/>
    <s v="In Person"/>
  </r>
  <r>
    <s v="84A1A38-01"/>
    <s v="English"/>
    <x v="1"/>
    <n v="2.75"/>
    <s v="In Person"/>
  </r>
  <r>
    <s v="84A1A38-01"/>
    <s v="English"/>
    <x v="1"/>
    <n v="2.75"/>
    <s v="In Person"/>
  </r>
  <r>
    <s v="84A1A38-01"/>
    <s v="English"/>
    <x v="1"/>
    <n v="1.25"/>
    <s v="In Person"/>
  </r>
  <r>
    <s v="84A1A38-01"/>
    <s v="English"/>
    <x v="1"/>
    <n v="0.5"/>
    <s v="In Person"/>
  </r>
  <r>
    <s v="84A1A38-01"/>
    <s v="English"/>
    <x v="1"/>
    <n v="1"/>
    <s v="In Person"/>
  </r>
  <r>
    <s v="84A1A38-01"/>
    <s v="English"/>
    <x v="1"/>
    <n v="1"/>
    <s v="Teleheath"/>
  </r>
  <r>
    <s v="84A1A38-01"/>
    <s v="English"/>
    <x v="1"/>
    <n v="3.25"/>
    <s v="In Person"/>
  </r>
  <r>
    <s v="84A1A38-01"/>
    <s v="English"/>
    <x v="1"/>
    <n v="3"/>
    <s v="In Person"/>
  </r>
  <r>
    <s v="84A1A38-01"/>
    <s v="English"/>
    <x v="1"/>
    <n v="0.5"/>
    <s v="In Person"/>
  </r>
  <r>
    <s v="84A1A38-01"/>
    <s v="English"/>
    <x v="1"/>
    <n v="2"/>
    <s v="In Person"/>
  </r>
  <r>
    <s v="84A1A38-01"/>
    <s v="English"/>
    <x v="1"/>
    <n v="2.5"/>
    <s v="In Person"/>
  </r>
  <r>
    <s v="84A1A38-01"/>
    <s v="English"/>
    <x v="1"/>
    <n v="1"/>
    <s v="In Person"/>
  </r>
  <r>
    <s v="84A1A38-01"/>
    <s v="English"/>
    <x v="1"/>
    <n v="1"/>
    <s v="In Person"/>
  </r>
  <r>
    <s v="84A1A38-01"/>
    <s v="English"/>
    <x v="1"/>
    <n v="1"/>
    <s v="In Person"/>
  </r>
  <r>
    <s v="84A1A38-01"/>
    <s v="English"/>
    <x v="1"/>
    <n v="1.25"/>
    <s v="In Person"/>
  </r>
  <r>
    <s v="84A1A38-01"/>
    <s v="English"/>
    <x v="1"/>
    <n v="0.75"/>
    <s v="In Person"/>
  </r>
  <r>
    <s v="84A1A38-01"/>
    <s v="English"/>
    <x v="1"/>
    <n v="1"/>
    <s v="In Person"/>
  </r>
  <r>
    <s v="84A1A38-01"/>
    <s v="English"/>
    <x v="1"/>
    <n v="0.25"/>
    <s v="Teleheath"/>
  </r>
  <r>
    <s v="84A1A38-01"/>
    <s v="English"/>
    <x v="1"/>
    <n v="1"/>
    <s v="In Person"/>
  </r>
  <r>
    <s v="84A1A38-01"/>
    <s v="English"/>
    <x v="1"/>
    <n v="2"/>
    <s v="In Person"/>
  </r>
  <r>
    <s v="84A1A38-01"/>
    <s v="English"/>
    <x v="1"/>
    <n v="1"/>
    <s v="In Person"/>
  </r>
  <r>
    <s v="84A1A38-01"/>
    <s v="English"/>
    <x v="1"/>
    <n v="3"/>
    <s v="In Person"/>
  </r>
  <r>
    <s v="84A1A38-01"/>
    <s v="English"/>
    <x v="1"/>
    <n v="0.5"/>
    <s v="In Person"/>
  </r>
  <r>
    <s v="84A1A38-01"/>
    <s v="English"/>
    <x v="1"/>
    <n v="1.25"/>
    <s v="In Person"/>
  </r>
  <r>
    <s v="84A1A38-01"/>
    <s v="English"/>
    <x v="1"/>
    <n v="1"/>
    <s v="In Person"/>
  </r>
  <r>
    <s v="84A1A38-01"/>
    <s v="English"/>
    <x v="1"/>
    <n v="1"/>
    <s v="In Person"/>
  </r>
  <r>
    <s v="84A1A38-01"/>
    <s v="English"/>
    <x v="1"/>
    <n v="0.5"/>
    <s v="In Person"/>
  </r>
  <r>
    <s v="84A1A38-01"/>
    <s v="English"/>
    <x v="1"/>
    <n v="1"/>
    <s v="In Person"/>
  </r>
  <r>
    <s v="84A1A38-01"/>
    <s v="English"/>
    <x v="1"/>
    <n v="2.25"/>
    <s v="In Person"/>
  </r>
  <r>
    <s v="84A1A38-01"/>
    <s v="English"/>
    <x v="1"/>
    <n v="2.25"/>
    <s v="In Person"/>
  </r>
  <r>
    <s v="84A1A38-01"/>
    <s v="English"/>
    <x v="1"/>
    <n v="1.5"/>
    <s v="In Person"/>
  </r>
  <r>
    <s v="84A1A38-01"/>
    <s v="English"/>
    <x v="1"/>
    <n v="2.5"/>
    <s v="In Person"/>
  </r>
  <r>
    <s v="84A1A38-01"/>
    <s v="English"/>
    <x v="1"/>
    <n v="3"/>
    <s v="In Person"/>
  </r>
  <r>
    <s v="84A1A38-01"/>
    <s v="English"/>
    <x v="1"/>
    <n v="3"/>
    <s v="In Person"/>
  </r>
  <r>
    <s v="84A1A38-01"/>
    <s v="English"/>
    <x v="1"/>
    <n v="2"/>
    <s v="Teleheath"/>
  </r>
  <r>
    <s v="84A1A38-01"/>
    <s v="English"/>
    <x v="1"/>
    <n v="3"/>
    <s v="In Person"/>
  </r>
  <r>
    <s v="84A1A38-01"/>
    <s v="English"/>
    <x v="1"/>
    <n v="2.5"/>
    <s v="In Person"/>
  </r>
  <r>
    <s v="84A1A38-01"/>
    <s v="English"/>
    <x v="1"/>
    <n v="2"/>
    <s v="In Person"/>
  </r>
  <r>
    <s v="84A1A38-01"/>
    <s v="English"/>
    <x v="1"/>
    <n v="2"/>
    <s v="In Person"/>
  </r>
  <r>
    <s v="84A1A38-01"/>
    <s v="English"/>
    <x v="1"/>
    <n v="2.25"/>
    <s v="In Person"/>
  </r>
  <r>
    <s v="84A1A38-01"/>
    <s v="English"/>
    <x v="1"/>
    <n v="2.75"/>
    <s v="In Person"/>
  </r>
  <r>
    <s v="84A1A38-01"/>
    <s v="English"/>
    <x v="1"/>
    <n v="2.25"/>
    <s v="In Person"/>
  </r>
  <r>
    <s v="84A1A38-01"/>
    <s v="English"/>
    <x v="1"/>
    <n v="1.75"/>
    <s v="Teleheath"/>
  </r>
  <r>
    <s v="84A1A38-01"/>
    <s v="English"/>
    <x v="1"/>
    <n v="2"/>
    <s v="In Person"/>
  </r>
  <r>
    <s v="84A1A38-01"/>
    <s v="English"/>
    <x v="1"/>
    <n v="2.75"/>
    <s v="In Person"/>
  </r>
  <r>
    <s v="84A1A38-01"/>
    <s v="English"/>
    <x v="1"/>
    <n v="2.25"/>
    <s v="In Person"/>
  </r>
  <r>
    <s v="84A1A38-01"/>
    <s v="English"/>
    <x v="1"/>
    <n v="2"/>
    <s v="In Person"/>
  </r>
  <r>
    <s v="84A1A38-01"/>
    <s v="English"/>
    <x v="1"/>
    <n v="2"/>
    <s v="In Person"/>
  </r>
  <r>
    <s v="84A1A38-01"/>
    <s v="English"/>
    <x v="1"/>
    <n v="1.75"/>
    <s v="In Person"/>
  </r>
  <r>
    <s v="84A1A38-01"/>
    <s v="English"/>
    <x v="1"/>
    <n v="3"/>
    <s v="In Person"/>
  </r>
  <r>
    <s v="84A1A38-01"/>
    <s v="English"/>
    <x v="1"/>
    <n v="2"/>
    <s v="In Person"/>
  </r>
  <r>
    <s v="82A1A57-01"/>
    <s v="Other"/>
    <x v="4"/>
    <n v="1.25"/>
    <s v="In Person"/>
  </r>
  <r>
    <s v="82A1A57-01"/>
    <s v="Other"/>
    <x v="4"/>
    <n v="1"/>
    <s v="In Person"/>
  </r>
  <r>
    <s v="82A1A57-01"/>
    <s v="Other"/>
    <x v="4"/>
    <n v="3"/>
    <s v="In Person"/>
  </r>
  <r>
    <s v="82A1A57-01"/>
    <s v="Other"/>
    <x v="4"/>
    <n v="1.5"/>
    <s v="In Person"/>
  </r>
  <r>
    <s v="82A1A57-01"/>
    <s v="Other"/>
    <x v="4"/>
    <n v="2.75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3"/>
    <s v="In Person"/>
  </r>
  <r>
    <s v="82A1A57-01"/>
    <s v="Other"/>
    <x v="4"/>
    <n v="3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.25"/>
    <s v="In Person"/>
  </r>
  <r>
    <s v="82A1A57-01"/>
    <s v="Other"/>
    <x v="4"/>
    <n v="1.25"/>
    <s v="In Person"/>
  </r>
  <r>
    <s v="82A1A57-01"/>
    <s v="Other"/>
    <x v="4"/>
    <n v="2.5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2.5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3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1.75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1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2.25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2"/>
    <s v="In Person"/>
  </r>
  <r>
    <s v="82A1A57-01"/>
    <s v="Other"/>
    <x v="4"/>
    <n v="3"/>
    <s v="In Person"/>
  </r>
  <r>
    <s v="82A1A57-01"/>
    <s v="Other"/>
    <x v="4"/>
    <n v="2"/>
    <s v="In Person"/>
  </r>
  <r>
    <s v="82A1A57-01"/>
    <s v="Other"/>
    <x v="4"/>
    <n v="1.25"/>
    <s v="In Person"/>
  </r>
  <r>
    <s v="82A1A57-01"/>
    <s v="Other"/>
    <x v="4"/>
    <n v="1"/>
    <s v="In Person"/>
  </r>
  <r>
    <s v="82A1A57-01"/>
    <s v="Other"/>
    <x v="4"/>
    <n v="2.5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1.5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2.5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1"/>
    <s v="In Person"/>
  </r>
  <r>
    <s v="82A1A57-01"/>
    <s v="Other"/>
    <x v="4"/>
    <n v="1.25"/>
    <s v="In Person"/>
  </r>
  <r>
    <s v="82A1A57-01"/>
    <s v="Other"/>
    <x v="4"/>
    <n v="1.25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.5"/>
    <s v="In Person"/>
  </r>
  <r>
    <s v="82A1A57-01"/>
    <s v="Other"/>
    <x v="4"/>
    <n v="4.5"/>
    <s v="In Person"/>
  </r>
  <r>
    <s v="82A1A57-01"/>
    <s v="Other"/>
    <x v="4"/>
    <n v="0.5"/>
    <s v="In Person"/>
  </r>
  <r>
    <s v="82A1A57-01"/>
    <s v="Other"/>
    <x v="4"/>
    <n v="3"/>
    <s v="In Person"/>
  </r>
  <r>
    <s v="82A1A57-01"/>
    <s v="Other"/>
    <x v="4"/>
    <n v="1.5"/>
    <s v="In Person"/>
  </r>
  <r>
    <s v="82A1A57-01"/>
    <s v="Other"/>
    <x v="4"/>
    <n v="2.5"/>
    <s v="In Person"/>
  </r>
  <r>
    <s v="82A1A57-01"/>
    <s v="Other"/>
    <x v="4"/>
    <n v="3"/>
    <s v="In Person"/>
  </r>
  <r>
    <s v="82A1A57-01"/>
    <s v="Other"/>
    <x v="4"/>
    <n v="1"/>
    <s v="In Person"/>
  </r>
  <r>
    <s v="82A1A57-01"/>
    <s v="Other"/>
    <x v="4"/>
    <n v="0.25"/>
    <s v="In Person"/>
  </r>
  <r>
    <s v="82A1A57-01"/>
    <s v="Other"/>
    <x v="4"/>
    <n v="3"/>
    <s v="In Person"/>
  </r>
  <r>
    <s v="82A1A57-01"/>
    <s v="Other"/>
    <x v="4"/>
    <n v="2"/>
    <s v="In Person"/>
  </r>
  <r>
    <s v="82A1A57-01"/>
    <s v="Other"/>
    <x v="4"/>
    <n v="1.5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1.75"/>
    <s v="In Person"/>
  </r>
  <r>
    <s v="82A1A57-01"/>
    <s v="Other"/>
    <x v="4"/>
    <n v="1.25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.75"/>
    <s v="In Person"/>
  </r>
  <r>
    <s v="82A1A57-01"/>
    <s v="Other"/>
    <x v="4"/>
    <n v="1.5"/>
    <s v="In Person"/>
  </r>
  <r>
    <s v="82A1A57-01"/>
    <s v="Other"/>
    <x v="4"/>
    <n v="1"/>
    <s v="In Person"/>
  </r>
  <r>
    <s v="82A1A57-01"/>
    <s v="Other"/>
    <x v="4"/>
    <n v="1.25"/>
    <s v="In Person"/>
  </r>
  <r>
    <s v="82A1A57-01"/>
    <s v="Other"/>
    <x v="4"/>
    <n v="1.5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.25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.5"/>
    <s v="In Person"/>
  </r>
  <r>
    <s v="82A1A57-01"/>
    <s v="Other"/>
    <x v="4"/>
    <n v="1"/>
    <s v="In Person"/>
  </r>
  <r>
    <s v="82A1A57-01"/>
    <s v="Other"/>
    <x v="4"/>
    <n v="2.25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2.25"/>
    <s v="In Person"/>
  </r>
  <r>
    <s v="82A1A57-01"/>
    <s v="Other"/>
    <x v="4"/>
    <n v="0.25"/>
    <s v="In Person"/>
  </r>
  <r>
    <s v="82A1A57-01"/>
    <s v="Other"/>
    <x v="4"/>
    <n v="1.75"/>
    <s v="In Person"/>
  </r>
  <r>
    <s v="82A1A57-01"/>
    <s v="Other"/>
    <x v="4"/>
    <n v="2.25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.25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2"/>
    <s v="In Person"/>
  </r>
  <r>
    <s v="82A1A57-01"/>
    <s v="Other"/>
    <x v="4"/>
    <n v="1.25"/>
    <s v="In Person"/>
  </r>
  <r>
    <s v="82A1A57-01"/>
    <s v="Other"/>
    <x v="4"/>
    <n v="1"/>
    <s v="In Person"/>
  </r>
  <r>
    <s v="82A1A57-01"/>
    <s v="Other"/>
    <x v="4"/>
    <n v="1.25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.25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.25"/>
    <s v="In Person"/>
  </r>
  <r>
    <s v="82A1A57-01"/>
    <s v="Other"/>
    <x v="4"/>
    <n v="1"/>
    <s v="In Person"/>
  </r>
  <r>
    <s v="82A1A57-01"/>
    <s v="Other"/>
    <x v="4"/>
    <n v="1.25"/>
    <s v="In Person"/>
  </r>
  <r>
    <s v="82A1A57-01"/>
    <s v="Other"/>
    <x v="4"/>
    <n v="1.25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"/>
    <s v="In Person"/>
  </r>
  <r>
    <s v="82A1A57-01"/>
    <s v="Other"/>
    <x v="4"/>
    <n v="1.25"/>
    <s v="In Person"/>
  </r>
  <r>
    <s v="82A1A57-01"/>
    <s v="Other"/>
    <x v="4"/>
    <n v="2.75"/>
    <s v="In Person"/>
  </r>
  <r>
    <s v="82A1A57-01"/>
    <s v="Other"/>
    <x v="4"/>
    <n v="2"/>
    <s v="In Person"/>
  </r>
  <r>
    <s v="82A1A57-01"/>
    <s v="Other"/>
    <x v="4"/>
    <n v="3"/>
    <s v="In Person"/>
  </r>
  <r>
    <s v="82A1A57-01"/>
    <s v="Other"/>
    <x v="4"/>
    <n v="2"/>
    <s v="In Person"/>
  </r>
  <r>
    <s v="82A1A57-01"/>
    <s v="Other"/>
    <x v="4"/>
    <n v="3"/>
    <s v="In Person"/>
  </r>
  <r>
    <s v="82A1A57-01"/>
    <s v="Other"/>
    <x v="4"/>
    <n v="3"/>
    <s v="In Person"/>
  </r>
  <r>
    <s v="82A1A57-01"/>
    <s v="Other"/>
    <x v="4"/>
    <n v="2"/>
    <s v="In Person"/>
  </r>
  <r>
    <s v="82A1A57-01"/>
    <s v="Other"/>
    <x v="4"/>
    <n v="1.5"/>
    <s v="In Person"/>
  </r>
  <r>
    <s v="82A1A57-01"/>
    <s v="Other"/>
    <x v="4"/>
    <n v="2"/>
    <s v="In Person"/>
  </r>
  <r>
    <s v="82A1A57-01"/>
    <s v="Other"/>
    <x v="4"/>
    <n v="1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1.5"/>
    <s v="In Person"/>
  </r>
  <r>
    <s v="49HH60F-01"/>
    <s v="English"/>
    <x v="3"/>
    <n v="1"/>
    <s v="In Person"/>
  </r>
  <r>
    <s v="49HH60F-01"/>
    <s v="English"/>
    <x v="3"/>
    <n v="1.5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0.5"/>
    <s v="In Person"/>
  </r>
  <r>
    <s v="49HH60F-01"/>
    <s v="English"/>
    <x v="3"/>
    <n v="1"/>
    <s v="In Person"/>
  </r>
  <r>
    <s v="49HH60F-01"/>
    <s v="English"/>
    <x v="3"/>
    <n v="0.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.75"/>
    <s v="In Person"/>
  </r>
  <r>
    <s v="49HH60F-01"/>
    <s v="English"/>
    <x v="3"/>
    <n v="1"/>
    <s v="In Person"/>
  </r>
  <r>
    <s v="49HH60F-01"/>
    <s v="English"/>
    <x v="3"/>
    <n v="2"/>
    <s v="In Person"/>
  </r>
  <r>
    <s v="49HH60F-01"/>
    <s v="English"/>
    <x v="3"/>
    <n v="0.25"/>
    <s v="In Person"/>
  </r>
  <r>
    <s v="49HH60F-01"/>
    <s v="English"/>
    <x v="3"/>
    <n v="1.5"/>
    <s v="In Person"/>
  </r>
  <r>
    <s v="49HH60F-01"/>
    <s v="English"/>
    <x v="3"/>
    <n v="2"/>
    <s v="In Person"/>
  </r>
  <r>
    <s v="49HH60F-01"/>
    <s v="English"/>
    <x v="3"/>
    <n v="0.25"/>
    <s v="In Person"/>
  </r>
  <r>
    <s v="49HH60F-01"/>
    <s v="English"/>
    <x v="3"/>
    <n v="1.25"/>
    <s v="In Person"/>
  </r>
  <r>
    <s v="49HH60F-01"/>
    <s v="English"/>
    <x v="3"/>
    <n v="0.5"/>
    <s v="In Person"/>
  </r>
  <r>
    <s v="49HH60F-01"/>
    <s v="English"/>
    <x v="3"/>
    <n v="0.5"/>
    <s v="In Person"/>
  </r>
  <r>
    <s v="49HH60F-01"/>
    <s v="English"/>
    <x v="3"/>
    <n v="0.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1.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.7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0.75"/>
    <s v="In Person"/>
  </r>
  <r>
    <s v="49HH60F-01"/>
    <s v="English"/>
    <x v="3"/>
    <n v="1.75"/>
    <s v="In Person"/>
  </r>
  <r>
    <s v="49HH60F-01"/>
    <s v="English"/>
    <x v="3"/>
    <n v="1.75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0.25"/>
    <s v="In Person"/>
  </r>
  <r>
    <s v="49HH60F-01"/>
    <s v="English"/>
    <x v="3"/>
    <n v="1"/>
    <s v="In Person"/>
  </r>
  <r>
    <s v="49HH60F-01"/>
    <s v="English"/>
    <x v="3"/>
    <n v="0.25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.5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1.5"/>
    <s v="In Person"/>
  </r>
  <r>
    <s v="49HH60F-01"/>
    <s v="English"/>
    <x v="3"/>
    <n v="1"/>
    <s v="In Person"/>
  </r>
  <r>
    <s v="49HH60F-01"/>
    <s v="English"/>
    <x v="3"/>
    <n v="1.5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0.5"/>
    <s v="In Person"/>
  </r>
  <r>
    <s v="49HH60F-01"/>
    <s v="English"/>
    <x v="3"/>
    <n v="1"/>
    <s v="In Person"/>
  </r>
  <r>
    <s v="49HH60F-01"/>
    <s v="English"/>
    <x v="3"/>
    <n v="0.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.75"/>
    <s v="In Person"/>
  </r>
  <r>
    <s v="49HH60F-01"/>
    <s v="English"/>
    <x v="3"/>
    <n v="1"/>
    <s v="In Person"/>
  </r>
  <r>
    <s v="49HH60F-01"/>
    <s v="English"/>
    <x v="3"/>
    <n v="2"/>
    <s v="In Person"/>
  </r>
  <r>
    <s v="49HH60F-01"/>
    <s v="English"/>
    <x v="3"/>
    <n v="0.25"/>
    <s v="In Person"/>
  </r>
  <r>
    <s v="49HH60F-01"/>
    <s v="English"/>
    <x v="3"/>
    <n v="1.5"/>
    <s v="In Person"/>
  </r>
  <r>
    <s v="49HH60F-01"/>
    <s v="English"/>
    <x v="3"/>
    <n v="2"/>
    <s v="In Person"/>
  </r>
  <r>
    <s v="49HH60F-01"/>
    <s v="English"/>
    <x v="3"/>
    <n v="0.25"/>
    <s v="In Person"/>
  </r>
  <r>
    <s v="49HH60F-01"/>
    <s v="English"/>
    <x v="3"/>
    <n v="1.25"/>
    <s v="In Person"/>
  </r>
  <r>
    <s v="49HH60F-01"/>
    <s v="English"/>
    <x v="3"/>
    <n v="0.5"/>
    <s v="In Person"/>
  </r>
  <r>
    <s v="49HH60F-01"/>
    <s v="English"/>
    <x v="3"/>
    <n v="0.5"/>
    <s v="In Person"/>
  </r>
  <r>
    <s v="49HH60F-01"/>
    <s v="English"/>
    <x v="3"/>
    <n v="0.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1.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.7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0.75"/>
    <s v="In Person"/>
  </r>
  <r>
    <s v="49HH60F-01"/>
    <s v="English"/>
    <x v="3"/>
    <n v="1.75"/>
    <s v="In Person"/>
  </r>
  <r>
    <s v="49HH60F-01"/>
    <s v="English"/>
    <x v="3"/>
    <n v="1.75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0.25"/>
    <s v="In Person"/>
  </r>
  <r>
    <s v="49HH60F-01"/>
    <s v="English"/>
    <x v="3"/>
    <n v="1"/>
    <s v="In Person"/>
  </r>
  <r>
    <s v="49HH60F-01"/>
    <s v="English"/>
    <x v="3"/>
    <n v="0.25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.5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0F-01"/>
    <s v="English"/>
    <x v="3"/>
    <n v="1.25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"/>
    <s v="In Person"/>
  </r>
  <r>
    <s v="49HH60F-01"/>
    <s v="English"/>
    <x v="3"/>
    <n v="1.25"/>
    <s v="In Person"/>
  </r>
  <r>
    <s v="49HH619-01"/>
    <s v="English"/>
    <x v="0"/>
    <n v="0.5"/>
    <s v="In Person"/>
  </r>
  <r>
    <s v="49HH619-01"/>
    <s v="English"/>
    <x v="0"/>
    <n v="0.5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.25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.75"/>
    <s v="In Person"/>
  </r>
  <r>
    <s v="49HH619-01"/>
    <s v="English"/>
    <x v="0"/>
    <n v="0.75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.25"/>
    <s v="In Person"/>
  </r>
  <r>
    <s v="49HH619-01"/>
    <s v="English"/>
    <x v="0"/>
    <n v="1.25"/>
    <s v="In Person"/>
  </r>
  <r>
    <s v="49HH619-01"/>
    <s v="English"/>
    <x v="0"/>
    <n v="1.75"/>
    <s v="In Person"/>
  </r>
  <r>
    <s v="49HH619-01"/>
    <s v="English"/>
    <x v="0"/>
    <n v="0.25"/>
    <s v="In Person"/>
  </r>
  <r>
    <s v="49HH619-01"/>
    <s v="English"/>
    <x v="0"/>
    <n v="1"/>
    <s v="In Person"/>
  </r>
  <r>
    <s v="49HH619-01"/>
    <s v="English"/>
    <x v="0"/>
    <n v="1.75"/>
    <s v="In Person"/>
  </r>
  <r>
    <s v="49HH619-01"/>
    <s v="English"/>
    <x v="0"/>
    <n v="1.75"/>
    <s v="In Person"/>
  </r>
  <r>
    <s v="49HH619-01"/>
    <s v="English"/>
    <x v="0"/>
    <n v="1.5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2"/>
    <s v="In Person"/>
  </r>
  <r>
    <s v="49HH619-01"/>
    <s v="English"/>
    <x v="0"/>
    <n v="1.5"/>
    <s v="In Person"/>
  </r>
  <r>
    <s v="49HH619-01"/>
    <s v="English"/>
    <x v="0"/>
    <n v="1.25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.5"/>
    <s v="In Person"/>
  </r>
  <r>
    <s v="49HH619-01"/>
    <s v="English"/>
    <x v="0"/>
    <n v="1"/>
    <s v="In Person"/>
  </r>
  <r>
    <s v="49HH619-01"/>
    <s v="English"/>
    <x v="0"/>
    <n v="1.25"/>
    <s v="In Person"/>
  </r>
  <r>
    <s v="49HH619-01"/>
    <s v="English"/>
    <x v="0"/>
    <n v="0.75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0.5"/>
    <s v="In Person"/>
  </r>
  <r>
    <s v="49HH619-01"/>
    <s v="English"/>
    <x v="0"/>
    <n v="0.5"/>
    <s v="In Person"/>
  </r>
  <r>
    <s v="49HH619-01"/>
    <s v="English"/>
    <x v="0"/>
    <n v="1.25"/>
    <s v="In Person"/>
  </r>
  <r>
    <s v="49HH619-01"/>
    <s v="English"/>
    <x v="0"/>
    <n v="0.75"/>
    <s v="In Person"/>
  </r>
  <r>
    <s v="49HH619-01"/>
    <s v="English"/>
    <x v="0"/>
    <n v="0.75"/>
    <s v="In Person"/>
  </r>
  <r>
    <s v="49HH619-01"/>
    <s v="English"/>
    <x v="0"/>
    <n v="0.75"/>
    <s v="In Person"/>
  </r>
  <r>
    <s v="49HH619-01"/>
    <s v="English"/>
    <x v="0"/>
    <n v="2"/>
    <s v="In Person"/>
  </r>
  <r>
    <s v="49HH619-01"/>
    <s v="English"/>
    <x v="0"/>
    <n v="1.25"/>
    <s v="In Person"/>
  </r>
  <r>
    <s v="49HH619-01"/>
    <s v="English"/>
    <x v="0"/>
    <n v="1.75"/>
    <s v="In Person"/>
  </r>
  <r>
    <s v="49HH619-01"/>
    <s v="English"/>
    <x v="0"/>
    <n v="1.75"/>
    <s v="In Person"/>
  </r>
  <r>
    <s v="49HH619-01"/>
    <s v="English"/>
    <x v="0"/>
    <n v="2"/>
    <s v="In Person"/>
  </r>
  <r>
    <s v="49HH619-01"/>
    <s v="English"/>
    <x v="0"/>
    <n v="2"/>
    <s v="In Person"/>
  </r>
  <r>
    <s v="49HH619-01"/>
    <s v="English"/>
    <x v="0"/>
    <n v="1.5"/>
    <s v="In Person"/>
  </r>
  <r>
    <s v="49HH619-01"/>
    <s v="English"/>
    <x v="0"/>
    <n v="0.5"/>
    <s v="In Person"/>
  </r>
  <r>
    <s v="49HH619-01"/>
    <s v="English"/>
    <x v="0"/>
    <n v="2"/>
    <s v="In Person"/>
  </r>
  <r>
    <s v="49HH619-01"/>
    <s v="English"/>
    <x v="0"/>
    <n v="2"/>
    <s v="In Person"/>
  </r>
  <r>
    <s v="49HH619-01"/>
    <s v="English"/>
    <x v="0"/>
    <n v="2"/>
    <s v="In Person"/>
  </r>
  <r>
    <s v="49HH619-01"/>
    <s v="English"/>
    <x v="0"/>
    <n v="2"/>
    <s v="In Person"/>
  </r>
  <r>
    <s v="49HH619-01"/>
    <s v="English"/>
    <x v="0"/>
    <n v="2"/>
    <s v="In Person"/>
  </r>
  <r>
    <s v="49HH619-01"/>
    <s v="English"/>
    <x v="0"/>
    <n v="1"/>
    <s v="In Person"/>
  </r>
  <r>
    <s v="49HH619-01"/>
    <s v="English"/>
    <x v="0"/>
    <n v="2"/>
    <s v="In Person"/>
  </r>
  <r>
    <s v="49HH619-01"/>
    <s v="English"/>
    <x v="0"/>
    <n v="1.75"/>
    <s v="In Person"/>
  </r>
  <r>
    <s v="49HH619-01"/>
    <s v="English"/>
    <x v="0"/>
    <n v="0.25"/>
    <s v="In Person"/>
  </r>
  <r>
    <s v="49HH619-01"/>
    <s v="English"/>
    <x v="0"/>
    <n v="1.5"/>
    <s v="In Person"/>
  </r>
  <r>
    <s v="49HH619-01"/>
    <s v="English"/>
    <x v="0"/>
    <n v="2"/>
    <s v="In Person"/>
  </r>
  <r>
    <s v="49HH619-01"/>
    <s v="English"/>
    <x v="0"/>
    <n v="2"/>
    <s v="In Person"/>
  </r>
  <r>
    <s v="49HH619-01"/>
    <s v="English"/>
    <x v="0"/>
    <n v="2"/>
    <s v="In Person"/>
  </r>
  <r>
    <s v="49HH619-01"/>
    <s v="English"/>
    <x v="0"/>
    <n v="1.25"/>
    <s v="In Person"/>
  </r>
  <r>
    <s v="49HH619-01"/>
    <s v="English"/>
    <x v="0"/>
    <n v="2"/>
    <s v="In Person"/>
  </r>
  <r>
    <s v="49HH619-01"/>
    <s v="English"/>
    <x v="0"/>
    <n v="2"/>
    <s v="In Person"/>
  </r>
  <r>
    <s v="49HH619-01"/>
    <s v="English"/>
    <x v="0"/>
    <n v="1.25"/>
    <s v="In Person"/>
  </r>
  <r>
    <s v="49HH619-01"/>
    <s v="English"/>
    <x v="0"/>
    <n v="2"/>
    <s v="In Person"/>
  </r>
  <r>
    <s v="49HH619-01"/>
    <s v="English"/>
    <x v="0"/>
    <n v="2"/>
    <s v="In Person"/>
  </r>
  <r>
    <s v="49HH619-01"/>
    <s v="English"/>
    <x v="0"/>
    <n v="1.75"/>
    <s v="In Person"/>
  </r>
  <r>
    <s v="49HH619-01"/>
    <s v="English"/>
    <x v="0"/>
    <n v="1.75"/>
    <s v="In Person"/>
  </r>
  <r>
    <s v="49HH619-01"/>
    <s v="English"/>
    <x v="0"/>
    <n v="2"/>
    <s v="In Person"/>
  </r>
  <r>
    <s v="49HH619-01"/>
    <s v="English"/>
    <x v="0"/>
    <n v="0.75"/>
    <s v="In Person"/>
  </r>
  <r>
    <s v="49HH619-01"/>
    <s v="English"/>
    <x v="0"/>
    <n v="1.75"/>
    <s v="In Person"/>
  </r>
  <r>
    <s v="49HH619-01"/>
    <s v="English"/>
    <x v="0"/>
    <n v="1.75"/>
    <s v="In Person"/>
  </r>
  <r>
    <s v="49HH619-01"/>
    <s v="English"/>
    <x v="0"/>
    <n v="1.75"/>
    <s v="In Person"/>
  </r>
  <r>
    <s v="49HH619-01"/>
    <s v="English"/>
    <x v="0"/>
    <n v="1.75"/>
    <s v="In Person"/>
  </r>
  <r>
    <s v="49HH619-01"/>
    <s v="English"/>
    <x v="0"/>
    <n v="1.75"/>
    <s v="In Person"/>
  </r>
  <r>
    <s v="49HH619-01"/>
    <s v="English"/>
    <x v="0"/>
    <n v="1.75"/>
    <s v="In Person"/>
  </r>
  <r>
    <s v="49HH619-01"/>
    <s v="English"/>
    <x v="0"/>
    <n v="1.75"/>
    <s v="In Person"/>
  </r>
  <r>
    <s v="49HH619-01"/>
    <s v="English"/>
    <x v="0"/>
    <n v="1.5"/>
    <s v="In Person"/>
  </r>
  <r>
    <s v="49HH619-01"/>
    <s v="English"/>
    <x v="0"/>
    <n v="1.5"/>
    <s v="In Person"/>
  </r>
  <r>
    <s v="49HH619-01"/>
    <s v="English"/>
    <x v="0"/>
    <n v="1"/>
    <s v="In Person"/>
  </r>
  <r>
    <s v="49HH619-01"/>
    <s v="English"/>
    <x v="0"/>
    <n v="1.5"/>
    <s v="In Person"/>
  </r>
  <r>
    <s v="49HH619-01"/>
    <s v="English"/>
    <x v="0"/>
    <n v="1"/>
    <s v="In Person"/>
  </r>
  <r>
    <s v="49HH619-01"/>
    <s v="English"/>
    <x v="0"/>
    <n v="0.75"/>
    <s v="In Person"/>
  </r>
  <r>
    <s v="49HH619-01"/>
    <s v="English"/>
    <x v="0"/>
    <n v="0.5"/>
    <s v="In Person"/>
  </r>
  <r>
    <s v="49HH619-01"/>
    <s v="English"/>
    <x v="0"/>
    <n v="1.5"/>
    <s v="In Person"/>
  </r>
  <r>
    <s v="49HH619-01"/>
    <s v="English"/>
    <x v="0"/>
    <n v="0.5"/>
    <s v="In Person"/>
  </r>
  <r>
    <s v="49HH619-01"/>
    <s v="English"/>
    <x v="0"/>
    <n v="2"/>
    <s v="In Person"/>
  </r>
  <r>
    <s v="49HH619-01"/>
    <s v="English"/>
    <x v="0"/>
    <n v="1.25"/>
    <s v="In Person"/>
  </r>
  <r>
    <s v="49HH619-01"/>
    <s v="English"/>
    <x v="0"/>
    <n v="1.25"/>
    <s v="In Person"/>
  </r>
  <r>
    <s v="49HH619-01"/>
    <s v="English"/>
    <x v="0"/>
    <n v="2"/>
    <s v="In Person"/>
  </r>
  <r>
    <s v="49HH619-01"/>
    <s v="English"/>
    <x v="0"/>
    <n v="0.25"/>
    <s v="In Person"/>
  </r>
  <r>
    <s v="49HH619-01"/>
    <s v="English"/>
    <x v="0"/>
    <n v="1.75"/>
    <s v="In Person"/>
  </r>
  <r>
    <s v="49HH619-01"/>
    <s v="English"/>
    <x v="0"/>
    <n v="1.5"/>
    <s v="In Person"/>
  </r>
  <r>
    <s v="49HH619-01"/>
    <s v="English"/>
    <x v="0"/>
    <n v="1.5"/>
    <s v="In Person"/>
  </r>
  <r>
    <s v="49HH619-01"/>
    <s v="English"/>
    <x v="0"/>
    <n v="1"/>
    <s v="In Person"/>
  </r>
  <r>
    <s v="49HH619-01"/>
    <s v="English"/>
    <x v="0"/>
    <n v="0.75"/>
    <s v="In Person"/>
  </r>
  <r>
    <s v="49HH619-01"/>
    <s v="English"/>
    <x v="0"/>
    <n v="0.75"/>
    <s v="In Person"/>
  </r>
  <r>
    <s v="49HH619-01"/>
    <s v="English"/>
    <x v="0"/>
    <n v="0.75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0.5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.25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.25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1"/>
    <s v="In Person"/>
  </r>
  <r>
    <s v="49HH619-01"/>
    <s v="English"/>
    <x v="0"/>
    <n v="0.25"/>
    <s v="In Person"/>
  </r>
  <r>
    <s v="49HH619-01"/>
    <s v="English"/>
    <x v="0"/>
    <n v="0.5"/>
    <s v="In Person"/>
  </r>
  <r>
    <s v="49HH619-01"/>
    <s v="English"/>
    <x v="0"/>
    <n v="0.5"/>
    <s v="In Person"/>
  </r>
  <r>
    <s v="49HH619-01"/>
    <s v="English"/>
    <x v="0"/>
    <n v="0.5"/>
    <s v="In Person"/>
  </r>
  <r>
    <s v="49HH619-01"/>
    <s v="English"/>
    <x v="0"/>
    <n v="0.5"/>
    <s v="In Person"/>
  </r>
  <r>
    <s v="49HH619-01"/>
    <s v="English"/>
    <x v="0"/>
    <n v="1"/>
    <s v="In Person"/>
  </r>
  <r>
    <s v="49HH619-01"/>
    <s v="English"/>
    <x v="0"/>
    <n v="1.25"/>
    <s v="In Person"/>
  </r>
  <r>
    <s v="49HH619-01"/>
    <s v="English"/>
    <x v="0"/>
    <n v="1"/>
    <s v="In Person"/>
  </r>
  <r>
    <s v="49HH619-01"/>
    <s v="English"/>
    <x v="0"/>
    <n v="1.25"/>
    <s v="In Person"/>
  </r>
  <r>
    <s v="49HH619-01"/>
    <s v="English"/>
    <x v="0"/>
    <n v="1"/>
    <s v="In Person"/>
  </r>
  <r>
    <s v="49HH619-01"/>
    <s v="English"/>
    <x v="0"/>
    <n v="1.25"/>
    <s v="In Person"/>
  </r>
  <r>
    <s v="49HH619-01"/>
    <s v="English"/>
    <x v="0"/>
    <n v="1.5"/>
    <s v="In Person"/>
  </r>
  <r>
    <s v="49HH619-01"/>
    <s v="English"/>
    <x v="0"/>
    <n v="1.5"/>
    <s v="In Person"/>
  </r>
  <r>
    <s v="49HH619-01"/>
    <s v="English"/>
    <x v="0"/>
    <n v="1.75"/>
    <s v="In Person"/>
  </r>
  <r>
    <s v="49HH619-01"/>
    <s v="English"/>
    <x v="0"/>
    <n v="1"/>
    <s v="In Person"/>
  </r>
  <r>
    <s v="49HH619-01"/>
    <s v="English"/>
    <x v="0"/>
    <n v="0.25"/>
    <s v="In Person"/>
  </r>
  <r>
    <s v="49HH619-01"/>
    <s v="English"/>
    <x v="0"/>
    <n v="1.75"/>
    <s v="In Person"/>
  </r>
  <r>
    <s v="49HH619-01"/>
    <s v="English"/>
    <x v="0"/>
    <n v="1.75"/>
    <s v="In Person"/>
  </r>
  <r>
    <s v="49HH619-01"/>
    <s v="English"/>
    <x v="0"/>
    <n v="1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7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"/>
    <s v="In Person"/>
  </r>
  <r>
    <s v="49HH61A-01"/>
    <s v="English"/>
    <x v="2"/>
    <n v="1.25"/>
    <s v="In Person"/>
  </r>
  <r>
    <s v="49HH61A-01"/>
    <s v="English"/>
    <x v="2"/>
    <n v="1.25"/>
    <s v="In Person"/>
  </r>
  <r>
    <s v="49HH61A-01"/>
    <s v="English"/>
    <x v="2"/>
    <n v="1.5"/>
    <s v="In Person"/>
  </r>
  <r>
    <s v="49HH61A-01"/>
    <s v="English"/>
    <x v="2"/>
    <n v="1.25"/>
    <s v="In Person"/>
  </r>
  <r>
    <s v="49HH61A-01"/>
    <s v="English"/>
    <x v="2"/>
    <n v="1"/>
    <s v="In Person"/>
  </r>
  <r>
    <s v="49HH61A-01"/>
    <s v="English"/>
    <x v="2"/>
    <n v="1"/>
    <s v="Teleheath"/>
  </r>
  <r>
    <s v="49HH61A-01"/>
    <s v="English"/>
    <x v="2"/>
    <n v="1.5"/>
    <s v="In Person"/>
  </r>
  <r>
    <s v="49HH61A-01"/>
    <s v="English"/>
    <x v="2"/>
    <n v="2"/>
    <s v="In Person"/>
  </r>
  <r>
    <s v="49HH61A-01"/>
    <s v="English"/>
    <x v="2"/>
    <n v="3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7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75"/>
    <s v="In Person"/>
  </r>
  <r>
    <s v="49HH61A-01"/>
    <s v="English"/>
    <x v="2"/>
    <n v="1.5"/>
    <s v="In Person"/>
  </r>
  <r>
    <s v="49HH61A-01"/>
    <s v="English"/>
    <x v="2"/>
    <n v="1.75"/>
    <s v="In Person"/>
  </r>
  <r>
    <s v="49HH61A-01"/>
    <s v="English"/>
    <x v="2"/>
    <n v="1.5"/>
    <s v="In Person"/>
  </r>
  <r>
    <s v="49HH61A-01"/>
    <s v="English"/>
    <x v="2"/>
    <n v="1.5"/>
    <s v="In Person"/>
  </r>
  <r>
    <s v="49HH61A-01"/>
    <s v="English"/>
    <x v="2"/>
    <n v="1.25"/>
    <s v="In Person"/>
  </r>
  <r>
    <s v="49HH61A-01"/>
    <s v="English"/>
    <x v="2"/>
    <n v="1.25"/>
    <s v="In Person"/>
  </r>
  <r>
    <s v="49HH61A-01"/>
    <s v="English"/>
    <x v="2"/>
    <n v="1.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5"/>
    <s v="In Person"/>
  </r>
  <r>
    <s v="49HH61A-01"/>
    <s v="English"/>
    <x v="2"/>
    <n v="2.25"/>
    <s v="In Person"/>
  </r>
  <r>
    <s v="49HH61A-01"/>
    <s v="English"/>
    <x v="2"/>
    <n v="1.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3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0.75"/>
    <s v="In Person"/>
  </r>
  <r>
    <s v="49HH61A-01"/>
    <s v="English"/>
    <x v="2"/>
    <n v="3"/>
    <s v="In Person"/>
  </r>
  <r>
    <s v="49HH61A-01"/>
    <s v="English"/>
    <x v="2"/>
    <n v="2"/>
    <s v="In Person"/>
  </r>
  <r>
    <s v="49HH61A-01"/>
    <s v="English"/>
    <x v="2"/>
    <n v="1.5"/>
    <s v="In Person"/>
  </r>
  <r>
    <s v="49HH61A-01"/>
    <s v="English"/>
    <x v="2"/>
    <n v="2"/>
    <s v="In Person"/>
  </r>
  <r>
    <s v="49HH61A-01"/>
    <s v="English"/>
    <x v="2"/>
    <n v="0.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3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0.5"/>
    <s v="In Person"/>
  </r>
  <r>
    <s v="49HH61A-01"/>
    <s v="English"/>
    <x v="2"/>
    <n v="1"/>
    <s v="In Person"/>
  </r>
  <r>
    <s v="49HH61A-01"/>
    <s v="English"/>
    <x v="2"/>
    <n v="1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0.7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"/>
    <s v="In Person"/>
  </r>
  <r>
    <s v="49HH61A-01"/>
    <s v="English"/>
    <x v="2"/>
    <n v="1"/>
    <s v="In Person"/>
  </r>
  <r>
    <s v="49HH61A-01"/>
    <s v="English"/>
    <x v="2"/>
    <n v="1.5"/>
    <s v="In Person"/>
  </r>
  <r>
    <s v="49HH61A-01"/>
    <s v="English"/>
    <x v="2"/>
    <n v="1.25"/>
    <s v="In Person"/>
  </r>
  <r>
    <s v="49HH61A-01"/>
    <s v="English"/>
    <x v="2"/>
    <n v="2"/>
    <s v="In Person"/>
  </r>
  <r>
    <s v="49HH61A-01"/>
    <s v="English"/>
    <x v="2"/>
    <n v="1.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75"/>
    <s v="In Person"/>
  </r>
  <r>
    <s v="49HH61A-01"/>
    <s v="English"/>
    <x v="2"/>
    <n v="2"/>
    <s v="In Person"/>
  </r>
  <r>
    <s v="49HH61A-01"/>
    <s v="English"/>
    <x v="2"/>
    <n v="0.25"/>
    <s v="In Person"/>
  </r>
  <r>
    <s v="49HH61A-01"/>
    <s v="English"/>
    <x v="2"/>
    <n v="1.75"/>
    <s v="In Person"/>
  </r>
  <r>
    <s v="49HH61A-01"/>
    <s v="English"/>
    <x v="2"/>
    <n v="1.5"/>
    <s v="In Person"/>
  </r>
  <r>
    <s v="49HH61A-01"/>
    <s v="English"/>
    <x v="2"/>
    <n v="1.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25"/>
    <s v="In Person"/>
  </r>
  <r>
    <s v="49HH61A-01"/>
    <s v="English"/>
    <x v="2"/>
    <n v="1.25"/>
    <s v="In Person"/>
  </r>
  <r>
    <s v="49HH61A-01"/>
    <s v="English"/>
    <x v="2"/>
    <n v="1.25"/>
    <s v="In Person"/>
  </r>
  <r>
    <s v="49HH61A-01"/>
    <s v="English"/>
    <x v="2"/>
    <n v="1.25"/>
    <s v="In Person"/>
  </r>
  <r>
    <s v="49HH61A-01"/>
    <s v="English"/>
    <x v="2"/>
    <n v="1"/>
    <s v="In Person"/>
  </r>
  <r>
    <s v="49HH61A-01"/>
    <s v="English"/>
    <x v="2"/>
    <n v="2.25"/>
    <s v="In Person"/>
  </r>
  <r>
    <s v="49HH61A-01"/>
    <s v="English"/>
    <x v="2"/>
    <n v="2"/>
    <s v="In Person"/>
  </r>
  <r>
    <s v="49HH61A-01"/>
    <s v="English"/>
    <x v="2"/>
    <n v="1.25"/>
    <s v="In Person"/>
  </r>
  <r>
    <s v="49HH61A-01"/>
    <s v="English"/>
    <x v="2"/>
    <n v="1.25"/>
    <s v="In Person"/>
  </r>
  <r>
    <s v="49HH61A-01"/>
    <s v="English"/>
    <x v="2"/>
    <n v="1.5"/>
    <s v="In Person"/>
  </r>
  <r>
    <s v="49HH61A-01"/>
    <s v="English"/>
    <x v="2"/>
    <n v="1.5"/>
    <s v="In Person"/>
  </r>
  <r>
    <s v="49HH61A-01"/>
    <s v="English"/>
    <x v="2"/>
    <n v="3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0.7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"/>
    <s v="In Person"/>
  </r>
  <r>
    <s v="49HH61A-01"/>
    <s v="English"/>
    <x v="2"/>
    <n v="1"/>
    <s v="In Person"/>
  </r>
  <r>
    <s v="49HH61A-01"/>
    <s v="English"/>
    <x v="2"/>
    <n v="1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"/>
    <s v="In Person"/>
  </r>
  <r>
    <s v="49HH61A-01"/>
    <s v="English"/>
    <x v="2"/>
    <n v="2"/>
    <s v="In Person"/>
  </r>
  <r>
    <s v="49HH61A-01"/>
    <s v="English"/>
    <x v="2"/>
    <n v="1.75"/>
    <s v="In Person"/>
  </r>
  <r>
    <s v="49HH61A-01"/>
    <s v="English"/>
    <x v="2"/>
    <n v="2"/>
    <s v="In Person"/>
  </r>
  <r>
    <s v="49HH61A-01"/>
    <s v="English"/>
    <x v="2"/>
    <n v="2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"/>
    <s v="In Person"/>
  </r>
  <r>
    <s v="49HH61A-01"/>
    <s v="English"/>
    <x v="2"/>
    <n v="2"/>
    <s v="In Person"/>
  </r>
  <r>
    <s v="49HH61A-01"/>
    <s v="English"/>
    <x v="2"/>
    <n v="1"/>
    <s v="In Person"/>
  </r>
  <r>
    <s v="49HH61A-01"/>
    <s v="English"/>
    <x v="2"/>
    <n v="2"/>
    <s v="In Person"/>
  </r>
  <r>
    <s v="49HH61A-01"/>
    <s v="English"/>
    <x v="2"/>
    <n v="1.7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"/>
    <s v="In Person"/>
  </r>
  <r>
    <s v="49HH61A-01"/>
    <s v="English"/>
    <x v="2"/>
    <n v="1"/>
    <s v="In Person"/>
  </r>
  <r>
    <s v="49HH61A-01"/>
    <s v="English"/>
    <x v="2"/>
    <n v="1.5"/>
    <s v="In Person"/>
  </r>
  <r>
    <s v="49HH61A-01"/>
    <s v="English"/>
    <x v="2"/>
    <n v="1"/>
    <s v="In Person"/>
  </r>
  <r>
    <s v="49HH61A-01"/>
    <s v="English"/>
    <x v="2"/>
    <n v="1"/>
    <s v="In Person"/>
  </r>
  <r>
    <s v="49HH61A-01"/>
    <s v="English"/>
    <x v="2"/>
    <n v="1.25"/>
    <s v="In Person"/>
  </r>
  <r>
    <s v="49HH61A-01"/>
    <s v="English"/>
    <x v="2"/>
    <n v="1"/>
    <s v="In Person"/>
  </r>
  <r>
    <s v="49HH61A-01"/>
    <s v="English"/>
    <x v="2"/>
    <n v="1"/>
    <s v="In Person"/>
  </r>
  <r>
    <s v="49HH61A-01"/>
    <s v="English"/>
    <x v="2"/>
    <n v="1.5"/>
    <s v="In Person"/>
  </r>
  <r>
    <s v="49HH61A-01"/>
    <s v="English"/>
    <x v="2"/>
    <n v="0.5"/>
    <s v="In Person"/>
  </r>
  <r>
    <s v="49HH61A-01"/>
    <s v="English"/>
    <x v="2"/>
    <n v="0.5"/>
    <s v="In Person"/>
  </r>
  <r>
    <s v="49HH61A-01"/>
    <s v="English"/>
    <x v="2"/>
    <n v="1.25"/>
    <s v="In Person"/>
  </r>
  <r>
    <s v="49HH61A-01"/>
    <s v="English"/>
    <x v="2"/>
    <n v="1.25"/>
    <s v="In Person"/>
  </r>
  <r>
    <s v="49HH61A-01"/>
    <s v="English"/>
    <x v="2"/>
    <n v="0.25"/>
    <s v="In Person"/>
  </r>
  <r>
    <s v="49HH61A-01"/>
    <s v="English"/>
    <x v="2"/>
    <n v="2"/>
    <s v="In Person"/>
  </r>
  <r>
    <s v="49HH61A-01"/>
    <s v="English"/>
    <x v="2"/>
    <n v="1.5"/>
    <s v="In Person"/>
  </r>
  <r>
    <s v="49HH61A-01"/>
    <s v="English"/>
    <x v="2"/>
    <n v="1.5"/>
    <s v="In Person"/>
  </r>
  <r>
    <s v="49HH61A-01"/>
    <s v="English"/>
    <x v="2"/>
    <n v="1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25"/>
    <s v="In Person"/>
  </r>
  <r>
    <s v="49HH61A-01"/>
    <s v="English"/>
    <x v="2"/>
    <n v="1"/>
    <s v="In Person"/>
  </r>
  <r>
    <s v="49HH61A-01"/>
    <s v="English"/>
    <x v="2"/>
    <n v="1.5"/>
    <s v="In Person"/>
  </r>
  <r>
    <s v="49HH61A-01"/>
    <s v="English"/>
    <x v="2"/>
    <n v="1"/>
    <s v="In Person"/>
  </r>
  <r>
    <s v="49HH61A-01"/>
    <s v="English"/>
    <x v="2"/>
    <n v="1.25"/>
    <s v="In Person"/>
  </r>
  <r>
    <s v="49HH61A-01"/>
    <s v="English"/>
    <x v="2"/>
    <n v="1.25"/>
    <s v="In Person"/>
  </r>
  <r>
    <s v="49HH61A-01"/>
    <s v="English"/>
    <x v="2"/>
    <n v="1.25"/>
    <s v="In Person"/>
  </r>
  <r>
    <s v="49HH61A-01"/>
    <s v="English"/>
    <x v="2"/>
    <n v="1.5"/>
    <s v="In Person"/>
  </r>
  <r>
    <s v="49HH61A-01"/>
    <s v="English"/>
    <x v="2"/>
    <n v="1.5"/>
    <s v="In Person"/>
  </r>
  <r>
    <s v="49HH61A-01"/>
    <s v="English"/>
    <x v="2"/>
    <n v="0.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.75"/>
    <s v="In Person"/>
  </r>
  <r>
    <s v="49HH61A-01"/>
    <s v="English"/>
    <x v="2"/>
    <n v="2"/>
    <s v="In Person"/>
  </r>
  <r>
    <s v="49HH61A-01"/>
    <s v="English"/>
    <x v="2"/>
    <n v="2.25"/>
    <s v="In Person"/>
  </r>
  <r>
    <s v="49HH61A-01"/>
    <s v="English"/>
    <x v="2"/>
    <n v="2"/>
    <s v="In Person"/>
  </r>
  <r>
    <s v="49HH61A-01"/>
    <s v="English"/>
    <x v="2"/>
    <n v="2.25"/>
    <s v="In Person"/>
  </r>
  <r>
    <s v="49HH61A-01"/>
    <s v="English"/>
    <x v="2"/>
    <n v="2.25"/>
    <s v="In Person"/>
  </r>
  <r>
    <s v="49HH61A-01"/>
    <s v="English"/>
    <x v="2"/>
    <n v="2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25"/>
    <s v="In Person"/>
  </r>
  <r>
    <s v="49HH61A-01"/>
    <s v="English"/>
    <x v="2"/>
    <n v="1.25"/>
    <s v="In Person"/>
  </r>
  <r>
    <s v="49HH61A-01"/>
    <s v="English"/>
    <x v="2"/>
    <n v="1"/>
    <s v="In Person"/>
  </r>
  <r>
    <s v="49HH61A-01"/>
    <s v="English"/>
    <x v="2"/>
    <n v="1.25"/>
    <s v="In Person"/>
  </r>
  <r>
    <s v="49HH61A-01"/>
    <s v="English"/>
    <x v="2"/>
    <n v="1.5"/>
    <s v="In Person"/>
  </r>
  <r>
    <s v="49HH61A-01"/>
    <s v="English"/>
    <x v="2"/>
    <n v="1.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0.75"/>
    <s v="In Person"/>
  </r>
  <r>
    <s v="49HH61A-01"/>
    <s v="English"/>
    <x v="2"/>
    <n v="1"/>
    <s v="In Person"/>
  </r>
  <r>
    <s v="49HH61A-01"/>
    <s v="English"/>
    <x v="2"/>
    <n v="2"/>
    <s v="In Person"/>
  </r>
  <r>
    <s v="49HH61A-01"/>
    <s v="English"/>
    <x v="2"/>
    <n v="1"/>
    <s v="In Person"/>
  </r>
  <r>
    <s v="49HH61A-01"/>
    <s v="English"/>
    <x v="2"/>
    <n v="1.7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.25"/>
    <s v="In Person"/>
  </r>
  <r>
    <s v="49HH61A-01"/>
    <s v="English"/>
    <x v="2"/>
    <n v="0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7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0.25"/>
    <s v="In Person"/>
  </r>
  <r>
    <s v="49HH61A-01"/>
    <s v="English"/>
    <x v="2"/>
    <n v="1.7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.75"/>
    <s v="In Person"/>
  </r>
  <r>
    <s v="49HH61A-01"/>
    <s v="English"/>
    <x v="2"/>
    <n v="1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7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5"/>
    <s v="In Person"/>
  </r>
  <r>
    <s v="49HH61A-01"/>
    <s v="English"/>
    <x v="2"/>
    <n v="1"/>
    <s v="In Person"/>
  </r>
  <r>
    <s v="49HH61A-01"/>
    <s v="English"/>
    <x v="2"/>
    <n v="1"/>
    <s v="In Person"/>
  </r>
  <r>
    <s v="49HH61A-01"/>
    <s v="English"/>
    <x v="2"/>
    <n v="1.5"/>
    <s v="In Person"/>
  </r>
  <r>
    <s v="49HH61A-01"/>
    <s v="English"/>
    <x v="2"/>
    <n v="1.25"/>
    <s v="In Person"/>
  </r>
  <r>
    <s v="49HH61A-01"/>
    <s v="English"/>
    <x v="2"/>
    <n v="1.25"/>
    <s v="In Person"/>
  </r>
  <r>
    <s v="49HH61A-01"/>
    <s v="English"/>
    <x v="2"/>
    <n v="1"/>
    <s v="In Person"/>
  </r>
  <r>
    <s v="49HH61A-01"/>
    <s v="English"/>
    <x v="2"/>
    <n v="1"/>
    <s v="In Person"/>
  </r>
  <r>
    <s v="49HH61A-01"/>
    <s v="English"/>
    <x v="2"/>
    <n v="1.25"/>
    <s v="In Person"/>
  </r>
  <r>
    <s v="49HH61A-01"/>
    <s v="English"/>
    <x v="2"/>
    <n v="1.5"/>
    <s v="In Person"/>
  </r>
  <r>
    <s v="49HH61A-01"/>
    <s v="English"/>
    <x v="2"/>
    <n v="1"/>
    <s v="In Person"/>
  </r>
  <r>
    <s v="49HH61A-01"/>
    <s v="English"/>
    <x v="2"/>
    <n v="1"/>
    <s v="In Person"/>
  </r>
  <r>
    <s v="49HH61A-01"/>
    <s v="English"/>
    <x v="2"/>
    <n v="1.5"/>
    <s v="In Person"/>
  </r>
  <r>
    <s v="49HH61A-01"/>
    <s v="English"/>
    <x v="2"/>
    <n v="1.25"/>
    <s v="In Person"/>
  </r>
  <r>
    <s v="49HH61A-01"/>
    <s v="English"/>
    <x v="2"/>
    <n v="1.5"/>
    <s v="In Person"/>
  </r>
  <r>
    <s v="49HH61A-01"/>
    <s v="English"/>
    <x v="2"/>
    <n v="1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"/>
    <s v="In Person"/>
  </r>
  <r>
    <s v="49HH61A-01"/>
    <s v="English"/>
    <x v="2"/>
    <n v="2.25"/>
    <s v="In Person"/>
  </r>
  <r>
    <s v="49HH61A-01"/>
    <s v="English"/>
    <x v="2"/>
    <n v="2"/>
    <s v="In Person"/>
  </r>
  <r>
    <s v="49HH61A-01"/>
    <s v="English"/>
    <x v="2"/>
    <n v="2.25"/>
    <s v="In Person"/>
  </r>
  <r>
    <s v="49HH61A-01"/>
    <s v="English"/>
    <x v="2"/>
    <n v="1.25"/>
    <s v="In Person"/>
  </r>
  <r>
    <s v="49HH61A-01"/>
    <s v="English"/>
    <x v="2"/>
    <n v="1.25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1.75"/>
    <s v="In Person"/>
  </r>
  <r>
    <s v="49HH61A-01"/>
    <s v="English"/>
    <x v="2"/>
    <n v="1"/>
    <s v="In Person"/>
  </r>
  <r>
    <s v="49HH61A-01"/>
    <s v="English"/>
    <x v="2"/>
    <n v="2"/>
    <s v="In Person"/>
  </r>
  <r>
    <s v="49HH61A-01"/>
    <s v="English"/>
    <x v="2"/>
    <n v="1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49HH61A-01"/>
    <s v="English"/>
    <x v="2"/>
    <n v="2"/>
    <s v="In Person"/>
  </r>
  <r>
    <s v="21HH620-02"/>
    <s v="English"/>
    <x v="0"/>
    <n v="1"/>
    <s v="In Person"/>
  </r>
  <r>
    <s v="21HH620-02"/>
    <s v="English"/>
    <x v="0"/>
    <n v="2"/>
    <s v="In Person"/>
  </r>
  <r>
    <s v="21HH620-02"/>
    <s v="English"/>
    <x v="0"/>
    <n v="1.25"/>
    <s v="In Person"/>
  </r>
  <r>
    <s v="21HH620-02"/>
    <s v="English"/>
    <x v="0"/>
    <n v="1.25"/>
    <s v="In Person"/>
  </r>
  <r>
    <s v="21HH620-02"/>
    <s v="English"/>
    <x v="0"/>
    <n v="0.75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2"/>
    <s v="In Person"/>
  </r>
  <r>
    <s v="21HH620-02"/>
    <s v="English"/>
    <x v="0"/>
    <n v="2"/>
    <s v="In Person"/>
  </r>
  <r>
    <s v="21HH620-02"/>
    <s v="English"/>
    <x v="0"/>
    <n v="2"/>
    <s v="In Person"/>
  </r>
  <r>
    <s v="21HH620-02"/>
    <s v="English"/>
    <x v="0"/>
    <n v="1"/>
    <s v="In Person"/>
  </r>
  <r>
    <s v="21HH620-02"/>
    <s v="English"/>
    <x v="0"/>
    <n v="2"/>
    <s v="In Person"/>
  </r>
  <r>
    <s v="21HH620-02"/>
    <s v="English"/>
    <x v="0"/>
    <n v="1"/>
    <s v="In Person"/>
  </r>
  <r>
    <s v="21HH620-02"/>
    <s v="English"/>
    <x v="0"/>
    <n v="1.75"/>
    <s v="In Person"/>
  </r>
  <r>
    <s v="21HH620-02"/>
    <s v="English"/>
    <x v="0"/>
    <n v="1.75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.75"/>
    <s v="In Person"/>
  </r>
  <r>
    <s v="21HH620-02"/>
    <s v="English"/>
    <x v="0"/>
    <n v="2"/>
    <s v="In Person"/>
  </r>
  <r>
    <s v="21HH620-02"/>
    <s v="English"/>
    <x v="0"/>
    <n v="2"/>
    <s v="In Person"/>
  </r>
  <r>
    <s v="21HH620-02"/>
    <s v="English"/>
    <x v="0"/>
    <n v="3"/>
    <s v="In Person"/>
  </r>
  <r>
    <s v="21HH620-02"/>
    <s v="English"/>
    <x v="0"/>
    <n v="1"/>
    <s v="In Person"/>
  </r>
  <r>
    <s v="21HH620-02"/>
    <s v="English"/>
    <x v="0"/>
    <n v="2"/>
    <s v="In Person"/>
  </r>
  <r>
    <s v="21HH620-02"/>
    <s v="English"/>
    <x v="0"/>
    <n v="2.25"/>
    <s v="In Person"/>
  </r>
  <r>
    <s v="21HH620-02"/>
    <s v="English"/>
    <x v="0"/>
    <n v="2"/>
    <s v="In Person"/>
  </r>
  <r>
    <s v="21HH620-02"/>
    <s v="English"/>
    <x v="0"/>
    <n v="2"/>
    <s v="In Person"/>
  </r>
  <r>
    <s v="21HH620-02"/>
    <s v="English"/>
    <x v="0"/>
    <n v="1.5"/>
    <s v="In Person"/>
  </r>
  <r>
    <s v="21HH620-02"/>
    <s v="English"/>
    <x v="0"/>
    <n v="2"/>
    <s v="In Person"/>
  </r>
  <r>
    <s v="21HH620-02"/>
    <s v="English"/>
    <x v="0"/>
    <n v="2"/>
    <s v="In Person"/>
  </r>
  <r>
    <s v="21HH620-02"/>
    <s v="English"/>
    <x v="0"/>
    <n v="2"/>
    <s v="In Person"/>
  </r>
  <r>
    <s v="21HH620-02"/>
    <s v="English"/>
    <x v="0"/>
    <n v="2"/>
    <s v="In Person"/>
  </r>
  <r>
    <s v="21HH620-02"/>
    <s v="English"/>
    <x v="0"/>
    <n v="1.75"/>
    <s v="In Person"/>
  </r>
  <r>
    <s v="21HH620-02"/>
    <s v="English"/>
    <x v="0"/>
    <n v="1"/>
    <s v="In Person"/>
  </r>
  <r>
    <s v="21HH620-02"/>
    <s v="English"/>
    <x v="0"/>
    <n v="1.5"/>
    <s v="In Person"/>
  </r>
  <r>
    <s v="21HH620-02"/>
    <s v="English"/>
    <x v="0"/>
    <n v="2"/>
    <s v="In Person"/>
  </r>
  <r>
    <s v="21HH620-02"/>
    <s v="English"/>
    <x v="0"/>
    <n v="0.5"/>
    <s v="In Person"/>
  </r>
  <r>
    <s v="21HH620-02"/>
    <s v="English"/>
    <x v="0"/>
    <n v="2"/>
    <s v="In Person"/>
  </r>
  <r>
    <s v="21HH620-02"/>
    <s v="English"/>
    <x v="0"/>
    <n v="2.25"/>
    <s v="In Person"/>
  </r>
  <r>
    <s v="21HH620-02"/>
    <s v="English"/>
    <x v="0"/>
    <n v="2"/>
    <s v="In Person"/>
  </r>
  <r>
    <s v="21HH620-02"/>
    <s v="English"/>
    <x v="0"/>
    <n v="1.75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2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2"/>
    <s v="In Person"/>
  </r>
  <r>
    <s v="21HH620-02"/>
    <s v="English"/>
    <x v="0"/>
    <n v="1.25"/>
    <s v="In Person"/>
  </r>
  <r>
    <s v="21HH620-02"/>
    <s v="English"/>
    <x v="0"/>
    <n v="1.25"/>
    <s v="In Person"/>
  </r>
  <r>
    <s v="21HH620-02"/>
    <s v="English"/>
    <x v="0"/>
    <n v="1.75"/>
    <s v="In Person"/>
  </r>
  <r>
    <s v="21HH620-02"/>
    <s v="English"/>
    <x v="0"/>
    <n v="1"/>
    <s v="In Person"/>
  </r>
  <r>
    <s v="21HH620-02"/>
    <s v="English"/>
    <x v="0"/>
    <n v="1.5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2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.25"/>
    <s v="In Person"/>
  </r>
  <r>
    <s v="21HH620-02"/>
    <s v="English"/>
    <x v="0"/>
    <n v="1.25"/>
    <s v="In Person"/>
  </r>
  <r>
    <s v="21HH620-02"/>
    <s v="English"/>
    <x v="0"/>
    <n v="1.75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.5"/>
    <s v="In Person"/>
  </r>
  <r>
    <s v="21HH620-02"/>
    <s v="English"/>
    <x v="0"/>
    <n v="1.25"/>
    <s v="In Person"/>
  </r>
  <r>
    <s v="21HH620-02"/>
    <s v="English"/>
    <x v="0"/>
    <n v="2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0.75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.25"/>
    <s v="In Person"/>
  </r>
  <r>
    <s v="21HH620-02"/>
    <s v="English"/>
    <x v="0"/>
    <n v="1.25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"/>
    <s v="In Person"/>
  </r>
  <r>
    <s v="21HH620-02"/>
    <s v="English"/>
    <x v="0"/>
    <n v="1.5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.25"/>
    <s v="In Person"/>
  </r>
  <r>
    <s v="21HH620-02"/>
    <s v="English"/>
    <x v="0"/>
    <n v="1.25"/>
    <s v="In Person"/>
  </r>
  <r>
    <s v="21HH620-02"/>
    <s v="English"/>
    <x v="0"/>
    <n v="1.25"/>
    <s v="In Person"/>
  </r>
  <r>
    <s v="21HH620-02"/>
    <s v="English"/>
    <x v="0"/>
    <n v="1.25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.25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2"/>
    <s v="In Person"/>
  </r>
  <r>
    <s v="21HH620-02"/>
    <s v="English"/>
    <x v="0"/>
    <n v="1"/>
    <s v="In Person"/>
  </r>
  <r>
    <s v="21HH620-02"/>
    <s v="English"/>
    <x v="0"/>
    <n v="1.75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.5"/>
    <s v="In Person"/>
  </r>
  <r>
    <s v="21HH620-02"/>
    <s v="English"/>
    <x v="0"/>
    <n v="1.5"/>
    <s v="In Person"/>
  </r>
  <r>
    <s v="21HH620-02"/>
    <s v="English"/>
    <x v="0"/>
    <n v="1.5"/>
    <s v="In Person"/>
  </r>
  <r>
    <s v="21HH620-02"/>
    <s v="English"/>
    <x v="0"/>
    <n v="1"/>
    <s v="In Person"/>
  </r>
  <r>
    <s v="21HH620-02"/>
    <s v="English"/>
    <x v="0"/>
    <n v="1.5"/>
    <s v="In Person"/>
  </r>
  <r>
    <s v="21HH620-02"/>
    <s v="English"/>
    <x v="0"/>
    <n v="2"/>
    <s v="In Person"/>
  </r>
  <r>
    <s v="21HH620-02"/>
    <s v="English"/>
    <x v="0"/>
    <n v="1.25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1.25"/>
    <s v="In Person"/>
  </r>
  <r>
    <s v="21HH620-02"/>
    <s v="English"/>
    <x v="0"/>
    <n v="1"/>
    <s v="In Person"/>
  </r>
  <r>
    <s v="21HH620-02"/>
    <s v="English"/>
    <x v="0"/>
    <n v="1.25"/>
    <s v="In Person"/>
  </r>
  <r>
    <s v="21HH620-02"/>
    <s v="English"/>
    <x v="0"/>
    <n v="2"/>
    <s v="In Person"/>
  </r>
  <r>
    <s v="21HH620-02"/>
    <s v="English"/>
    <x v="0"/>
    <n v="1.25"/>
    <s v="In Person"/>
  </r>
  <r>
    <s v="21HH620-02"/>
    <s v="English"/>
    <x v="0"/>
    <n v="2"/>
    <s v="In Person"/>
  </r>
  <r>
    <s v="21HH620-02"/>
    <s v="English"/>
    <x v="0"/>
    <n v="1"/>
    <s v="In Person"/>
  </r>
  <r>
    <s v="21HH620-02"/>
    <s v="English"/>
    <x v="0"/>
    <n v="1"/>
    <s v="In Person"/>
  </r>
  <r>
    <s v="21HH620-02"/>
    <s v="English"/>
    <x v="0"/>
    <n v="1"/>
    <s v="In Person"/>
  </r>
  <r>
    <s v="73H9A08-01"/>
    <s v="English"/>
    <x v="0"/>
    <n v="1"/>
    <s v="In Person"/>
  </r>
  <r>
    <s v="73H9A08-01"/>
    <s v="English"/>
    <x v="0"/>
    <n v="0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1"/>
    <s v="Teleheath"/>
  </r>
  <r>
    <s v="73H9A08-01"/>
    <s v="English"/>
    <x v="0"/>
    <n v="1"/>
    <s v="In Person"/>
  </r>
  <r>
    <s v="73H9A08-01"/>
    <s v="English"/>
    <x v="0"/>
    <n v="4"/>
    <s v="In Person"/>
  </r>
  <r>
    <s v="73H9A08-01"/>
    <s v="English"/>
    <x v="0"/>
    <n v="4"/>
    <s v="In Person"/>
  </r>
  <r>
    <s v="73H9A08-01"/>
    <s v="English"/>
    <x v="0"/>
    <n v="1"/>
    <s v="In Person"/>
  </r>
  <r>
    <s v="73H9A08-01"/>
    <s v="English"/>
    <x v="0"/>
    <n v="1.25"/>
    <s v="In Person"/>
  </r>
  <r>
    <s v="73H9A08-01"/>
    <s v="English"/>
    <x v="0"/>
    <n v="0.5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0.5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0.5"/>
    <s v="In Person"/>
  </r>
  <r>
    <s v="73H9A08-01"/>
    <s v="English"/>
    <x v="0"/>
    <n v="3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2.5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0.5"/>
    <s v="In Person"/>
  </r>
  <r>
    <s v="73H9A08-01"/>
    <s v="English"/>
    <x v="0"/>
    <n v="3"/>
    <s v="In Person"/>
  </r>
  <r>
    <s v="73H9A08-01"/>
    <s v="English"/>
    <x v="0"/>
    <n v="2.25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1"/>
    <s v="In Person"/>
  </r>
  <r>
    <s v="73H9A08-01"/>
    <s v="English"/>
    <x v="0"/>
    <n v="2.75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2.5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0.75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2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2"/>
    <s v="In Person"/>
  </r>
  <r>
    <s v="73H9A08-01"/>
    <s v="English"/>
    <x v="0"/>
    <n v="1"/>
    <s v="In Person"/>
  </r>
  <r>
    <s v="73H9A08-01"/>
    <s v="English"/>
    <x v="0"/>
    <n v="0.5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0.5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1"/>
    <s v="In Person"/>
  </r>
  <r>
    <s v="73H9A08-01"/>
    <s v="English"/>
    <x v="0"/>
    <n v="0.5"/>
    <s v="Teleheath"/>
  </r>
  <r>
    <s v="73H9A08-01"/>
    <s v="English"/>
    <x v="0"/>
    <n v="1.25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0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0.5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4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0.5"/>
    <s v="In Person"/>
  </r>
  <r>
    <s v="73H9A08-01"/>
    <s v="English"/>
    <x v="0"/>
    <n v="3"/>
    <s v="In Person"/>
  </r>
  <r>
    <s v="73H9A08-01"/>
    <s v="English"/>
    <x v="0"/>
    <n v="1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2"/>
    <s v="In Person"/>
  </r>
  <r>
    <s v="73H9A08-01"/>
    <s v="English"/>
    <x v="0"/>
    <n v="2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0.5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3"/>
    <s v="In Person"/>
  </r>
  <r>
    <s v="73H9A08-01"/>
    <s v="English"/>
    <x v="0"/>
    <n v="2"/>
    <s v="In Person"/>
  </r>
  <r>
    <s v="73H9A08-01"/>
    <s v="English"/>
    <x v="0"/>
    <n v="0.5"/>
    <s v="In Person"/>
  </r>
  <r>
    <s v="73H9A08-01"/>
    <s v="English"/>
    <x v="0"/>
    <n v="3"/>
    <s v="In Person"/>
  </r>
  <r>
    <s v="73H9A08-01"/>
    <s v="English"/>
    <x v="0"/>
    <n v="1"/>
    <s v="In Person"/>
  </r>
  <r>
    <s v="73H9A08-01"/>
    <s v="English"/>
    <x v="0"/>
    <n v="3"/>
    <s v="In Person"/>
  </r>
  <r>
    <s v="73H9A08-01"/>
    <s v="English"/>
    <x v="0"/>
    <n v="3"/>
    <s v="In Person"/>
  </r>
  <r>
    <s v="73H9A08-01"/>
    <s v="English"/>
    <x v="0"/>
    <n v="0"/>
    <s v="In Person"/>
  </r>
  <r>
    <s v="73H9A08-01"/>
    <s v="English"/>
    <x v="0"/>
    <n v="1"/>
    <s v="In Person"/>
  </r>
  <r>
    <s v="73H9A08-01"/>
    <s v="English"/>
    <x v="0"/>
    <n v="1.25"/>
    <s v="In Person"/>
  </r>
  <r>
    <s v="73H9A08-01"/>
    <s v="English"/>
    <x v="0"/>
    <n v="1"/>
    <s v="In Person"/>
  </r>
  <r>
    <s v="73H9A08-01"/>
    <s v="English"/>
    <x v="0"/>
    <n v="0"/>
    <s v="In Person"/>
  </r>
  <r>
    <s v="73H9A08-01"/>
    <s v="English"/>
    <x v="0"/>
    <n v="0"/>
    <s v="In Person"/>
  </r>
  <r>
    <s v="73H9A08-01"/>
    <s v="English"/>
    <x v="0"/>
    <n v="1"/>
    <s v="In Person"/>
  </r>
  <r>
    <s v="73H9A08-01"/>
    <s v="English"/>
    <x v="0"/>
    <n v="0"/>
    <s v="In Person"/>
  </r>
  <r>
    <s v="73H9A08-01"/>
    <s v="English"/>
    <x v="0"/>
    <n v="1"/>
    <s v="In Person"/>
  </r>
  <r>
    <s v="73H9A08-01"/>
    <s v="English"/>
    <x v="0"/>
    <n v="1.25"/>
    <s v="In Person"/>
  </r>
  <r>
    <s v="73H9A08-01"/>
    <s v="English"/>
    <x v="0"/>
    <n v="1"/>
    <s v="In Person"/>
  </r>
  <r>
    <s v="73H9A08-01"/>
    <s v="English"/>
    <x v="0"/>
    <n v="0"/>
    <s v="In Person"/>
  </r>
  <r>
    <s v="73H9A08-01"/>
    <s v="English"/>
    <x v="0"/>
    <n v="1"/>
    <s v="In Person"/>
  </r>
  <r>
    <s v="73H9A08-01"/>
    <s v="English"/>
    <x v="0"/>
    <n v="0"/>
    <s v="In Person"/>
  </r>
  <r>
    <s v="73H9A08-01"/>
    <s v="English"/>
    <x v="0"/>
    <n v="1"/>
    <s v="In Person"/>
  </r>
  <r>
    <s v="73H9A08-01"/>
    <s v="English"/>
    <x v="0"/>
    <n v="1.5"/>
    <s v="Teleheath"/>
  </r>
  <r>
    <s v="73H9A08-01"/>
    <s v="English"/>
    <x v="0"/>
    <n v="1.5"/>
    <s v="Teleheath"/>
  </r>
  <r>
    <s v="73H9A08-01"/>
    <s v="English"/>
    <x v="0"/>
    <n v="1.5"/>
    <s v="Teleheath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2"/>
    <s v="In Person"/>
  </r>
  <r>
    <s v="73H9A08-01"/>
    <s v="English"/>
    <x v="0"/>
    <n v="0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0.75"/>
    <s v="In Person"/>
  </r>
  <r>
    <s v="73H9A08-01"/>
    <s v="English"/>
    <x v="0"/>
    <n v="0"/>
    <s v="In Person"/>
  </r>
  <r>
    <s v="73H9A08-01"/>
    <s v="English"/>
    <x v="0"/>
    <n v="1"/>
    <s v="Teleheath"/>
  </r>
  <r>
    <s v="73H9A08-01"/>
    <s v="English"/>
    <x v="0"/>
    <n v="1"/>
    <s v="In Person"/>
  </r>
  <r>
    <s v="73H9A08-01"/>
    <s v="English"/>
    <x v="0"/>
    <n v="1"/>
    <s v="Teleheath"/>
  </r>
  <r>
    <s v="73H9A08-01"/>
    <s v="English"/>
    <x v="0"/>
    <n v="1"/>
    <s v="In Person"/>
  </r>
  <r>
    <s v="73H9A08-01"/>
    <s v="English"/>
    <x v="0"/>
    <n v="1.25"/>
    <s v="In Person"/>
  </r>
  <r>
    <s v="73H9A08-01"/>
    <s v="English"/>
    <x v="0"/>
    <n v="1.25"/>
    <s v="Teleheath"/>
  </r>
  <r>
    <s v="73H9A08-01"/>
    <s v="English"/>
    <x v="0"/>
    <n v="1.25"/>
    <s v="Teleheath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2"/>
    <s v="In Person"/>
  </r>
  <r>
    <s v="73H9A08-01"/>
    <s v="English"/>
    <x v="0"/>
    <n v="0"/>
    <s v="In Person"/>
  </r>
  <r>
    <s v="73H9A08-01"/>
    <s v="English"/>
    <x v="0"/>
    <n v="2"/>
    <s v="In Person"/>
  </r>
  <r>
    <s v="73H9A08-01"/>
    <s v="English"/>
    <x v="0"/>
    <n v="0"/>
    <s v="In Person"/>
  </r>
  <r>
    <s v="73H9A08-01"/>
    <s v="English"/>
    <x v="0"/>
    <n v="2"/>
    <s v="In Person"/>
  </r>
  <r>
    <s v="73H9A08-01"/>
    <s v="English"/>
    <x v="0"/>
    <n v="1"/>
    <s v="In Person"/>
  </r>
  <r>
    <s v="73H9A08-01"/>
    <s v="English"/>
    <x v="0"/>
    <n v="1.25"/>
    <s v="In Person"/>
  </r>
  <r>
    <s v="73H9A08-01"/>
    <s v="English"/>
    <x v="0"/>
    <n v="1"/>
    <s v="Teleheath"/>
  </r>
  <r>
    <s v="73H9A08-01"/>
    <s v="English"/>
    <x v="0"/>
    <n v="1"/>
    <s v="Teleheath"/>
  </r>
  <r>
    <s v="73H9A08-01"/>
    <s v="English"/>
    <x v="0"/>
    <n v="1"/>
    <s v="In Person"/>
  </r>
  <r>
    <s v="73H9A08-01"/>
    <s v="English"/>
    <x v="0"/>
    <n v="2"/>
    <s v="In Person"/>
  </r>
  <r>
    <s v="73H9A08-01"/>
    <s v="English"/>
    <x v="0"/>
    <n v="1"/>
    <s v="In Person"/>
  </r>
  <r>
    <s v="73H9A08-01"/>
    <s v="English"/>
    <x v="0"/>
    <n v="1.25"/>
    <s v="In Person"/>
  </r>
  <r>
    <s v="73H9A08-01"/>
    <s v="English"/>
    <x v="0"/>
    <n v="1.25"/>
    <s v="In Person"/>
  </r>
  <r>
    <s v="73H9A08-01"/>
    <s v="English"/>
    <x v="0"/>
    <n v="1"/>
    <s v="In Person"/>
  </r>
  <r>
    <s v="73H9A08-01"/>
    <s v="English"/>
    <x v="0"/>
    <n v="0"/>
    <s v="In Person"/>
  </r>
  <r>
    <s v="73H9A08-01"/>
    <s v="English"/>
    <x v="0"/>
    <n v="1"/>
    <s v="Teleheath"/>
  </r>
  <r>
    <s v="73H9A08-01"/>
    <s v="English"/>
    <x v="0"/>
    <n v="1"/>
    <s v="Teleheath"/>
  </r>
  <r>
    <s v="73H9A08-01"/>
    <s v="English"/>
    <x v="0"/>
    <n v="1.25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1"/>
    <s v="Teleheath"/>
  </r>
  <r>
    <s v="73H9A08-01"/>
    <s v="English"/>
    <x v="0"/>
    <n v="0"/>
    <s v="In Person"/>
  </r>
  <r>
    <s v="73H9A08-01"/>
    <s v="English"/>
    <x v="0"/>
    <n v="1"/>
    <s v="In Person"/>
  </r>
  <r>
    <s v="73H9A08-01"/>
    <s v="English"/>
    <x v="0"/>
    <n v="0"/>
    <s v="In Person"/>
  </r>
  <r>
    <s v="73H9A08-01"/>
    <s v="English"/>
    <x v="0"/>
    <n v="0"/>
    <s v="In Person"/>
  </r>
  <r>
    <s v="73H9A08-01"/>
    <s v="English"/>
    <x v="0"/>
    <n v="1"/>
    <s v="In Person"/>
  </r>
  <r>
    <s v="73H9A08-01"/>
    <s v="English"/>
    <x v="0"/>
    <n v="0"/>
    <s v="In Person"/>
  </r>
  <r>
    <s v="73H9A08-01"/>
    <s v="English"/>
    <x v="0"/>
    <n v="1.25"/>
    <s v="In Person"/>
  </r>
  <r>
    <s v="73H9A08-01"/>
    <s v="English"/>
    <x v="0"/>
    <n v="0"/>
    <s v="In Person"/>
  </r>
  <r>
    <s v="73H9A08-01"/>
    <s v="English"/>
    <x v="0"/>
    <n v="1"/>
    <s v="Teleheath"/>
  </r>
  <r>
    <s v="73H9A08-01"/>
    <s v="English"/>
    <x v="0"/>
    <n v="0.25"/>
    <s v="In Person"/>
  </r>
  <r>
    <s v="73H9A08-01"/>
    <s v="English"/>
    <x v="0"/>
    <n v="1.25"/>
    <s v="In Person"/>
  </r>
  <r>
    <s v="73H9A08-01"/>
    <s v="English"/>
    <x v="0"/>
    <n v="0.5"/>
    <s v="Teleheath"/>
  </r>
  <r>
    <s v="73H9A08-01"/>
    <s v="English"/>
    <x v="0"/>
    <n v="1.25"/>
    <s v="In Person"/>
  </r>
  <r>
    <s v="73H9A08-01"/>
    <s v="English"/>
    <x v="0"/>
    <n v="1.5"/>
    <s v="In Person"/>
  </r>
  <r>
    <s v="73H9A08-01"/>
    <s v="English"/>
    <x v="0"/>
    <n v="1.25"/>
    <s v="Teleheath"/>
  </r>
  <r>
    <s v="73H9A08-01"/>
    <s v="English"/>
    <x v="0"/>
    <n v="1.25"/>
    <s v="In Person"/>
  </r>
  <r>
    <s v="73H9A08-01"/>
    <s v="English"/>
    <x v="0"/>
    <n v="1.25"/>
    <s v="In Person"/>
  </r>
  <r>
    <s v="73H9A08-01"/>
    <s v="English"/>
    <x v="0"/>
    <n v="0.5"/>
    <s v="Teleheath"/>
  </r>
  <r>
    <s v="73H9A08-01"/>
    <s v="English"/>
    <x v="0"/>
    <n v="2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1.25"/>
    <s v="In Person"/>
  </r>
  <r>
    <s v="73H9A08-01"/>
    <s v="English"/>
    <x v="0"/>
    <n v="1"/>
    <s v="In Person"/>
  </r>
  <r>
    <s v="73H9A08-01"/>
    <s v="English"/>
    <x v="0"/>
    <n v="0"/>
    <s v="In Person"/>
  </r>
  <r>
    <s v="73H9A08-01"/>
    <s v="English"/>
    <x v="0"/>
    <n v="1.25"/>
    <s v="In Person"/>
  </r>
  <r>
    <s v="73H9A08-01"/>
    <s v="English"/>
    <x v="0"/>
    <n v="1"/>
    <s v="Teleheath"/>
  </r>
  <r>
    <s v="73H9A08-01"/>
    <s v="English"/>
    <x v="0"/>
    <n v="1.5"/>
    <s v="In Person"/>
  </r>
  <r>
    <s v="73H9A08-01"/>
    <s v="English"/>
    <x v="0"/>
    <n v="1.25"/>
    <s v="In Person"/>
  </r>
  <r>
    <s v="73H9A08-01"/>
    <s v="English"/>
    <x v="0"/>
    <n v="1"/>
    <s v="In Person"/>
  </r>
  <r>
    <s v="73H9A08-01"/>
    <s v="English"/>
    <x v="0"/>
    <n v="1.25"/>
    <s v="In Person"/>
  </r>
  <r>
    <s v="73H9A08-01"/>
    <s v="English"/>
    <x v="0"/>
    <n v="1"/>
    <s v="In Person"/>
  </r>
  <r>
    <s v="73H9A08-01"/>
    <s v="English"/>
    <x v="0"/>
    <n v="1.25"/>
    <s v="In Person"/>
  </r>
  <r>
    <s v="73H9A08-01"/>
    <s v="English"/>
    <x v="0"/>
    <n v="1.25"/>
    <s v="In Person"/>
  </r>
  <r>
    <s v="73H9A08-01"/>
    <s v="English"/>
    <x v="0"/>
    <n v="2"/>
    <s v="In Person"/>
  </r>
  <r>
    <s v="73H9A08-01"/>
    <s v="English"/>
    <x v="0"/>
    <n v="1"/>
    <s v="In Person"/>
  </r>
  <r>
    <s v="73H9A08-01"/>
    <s v="English"/>
    <x v="0"/>
    <n v="0"/>
    <s v="In Person"/>
  </r>
  <r>
    <s v="73H9A08-01"/>
    <s v="English"/>
    <x v="0"/>
    <n v="2"/>
    <s v="In Person"/>
  </r>
  <r>
    <s v="73H9A08-01"/>
    <s v="English"/>
    <x v="0"/>
    <n v="1"/>
    <s v="In Person"/>
  </r>
  <r>
    <s v="73H9A08-01"/>
    <s v="English"/>
    <x v="0"/>
    <n v="1"/>
    <s v="In Person"/>
  </r>
  <r>
    <s v="73H9A08-01"/>
    <s v="English"/>
    <x v="0"/>
    <n v="0.75"/>
    <s v="Teleheath"/>
  </r>
  <r>
    <s v="73H9A08-01"/>
    <s v="English"/>
    <x v="0"/>
    <n v="1.25"/>
    <s v="Teleheath"/>
  </r>
  <r>
    <s v="73H9A08-01"/>
    <s v="English"/>
    <x v="0"/>
    <n v="2"/>
    <s v="In Person"/>
  </r>
  <r>
    <s v="73H9A08-01"/>
    <s v="English"/>
    <x v="0"/>
    <n v="0"/>
    <s v="In Person"/>
  </r>
  <r>
    <s v="73H9A08-01"/>
    <s v="English"/>
    <x v="0"/>
    <n v="2"/>
    <s v="In Person"/>
  </r>
  <r>
    <s v="73H9A08-01"/>
    <s v="English"/>
    <x v="0"/>
    <n v="1"/>
    <s v="In Person"/>
  </r>
  <r>
    <s v="73H9A08-01"/>
    <s v="English"/>
    <x v="0"/>
    <n v="0.75"/>
    <s v="In Person"/>
  </r>
  <r>
    <s v="73H9A08-01"/>
    <s v="English"/>
    <x v="0"/>
    <n v="1.25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.2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2.25"/>
    <s v="In Person"/>
  </r>
  <r>
    <s v="96HE7DH-01"/>
    <s v="English"/>
    <x v="3"/>
    <n v="3.25"/>
    <s v="In Person"/>
  </r>
  <r>
    <s v="96HE7DH-01"/>
    <s v="English"/>
    <x v="3"/>
    <n v="0.25"/>
    <s v="Teleheath"/>
  </r>
  <r>
    <s v="96HE7DH-01"/>
    <s v="English"/>
    <x v="3"/>
    <n v="1"/>
    <s v="In Person"/>
  </r>
  <r>
    <s v="96HE7DH-01"/>
    <s v="English"/>
    <x v="3"/>
    <n v="0.25"/>
    <s v="Teleheath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2"/>
    <s v="In Person"/>
  </r>
  <r>
    <s v="96HE7DH-01"/>
    <s v="English"/>
    <x v="3"/>
    <n v="2"/>
    <s v="In Person"/>
  </r>
  <r>
    <s v="96HE7DH-01"/>
    <s v="English"/>
    <x v="3"/>
    <n v="3"/>
    <s v="In Person"/>
  </r>
  <r>
    <s v="96HE7DH-01"/>
    <s v="English"/>
    <x v="3"/>
    <n v="1"/>
    <s v="In Person"/>
  </r>
  <r>
    <s v="96HE7DH-01"/>
    <s v="English"/>
    <x v="3"/>
    <n v="1"/>
    <s v="Teleheath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.5"/>
    <s v="In Person"/>
  </r>
  <r>
    <s v="96HE7DH-01"/>
    <s v="English"/>
    <x v="3"/>
    <n v="0.5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.25"/>
    <s v="In Person"/>
  </r>
  <r>
    <s v="96HE7DH-01"/>
    <s v="English"/>
    <x v="3"/>
    <n v="0.25"/>
    <s v="In Person"/>
  </r>
  <r>
    <s v="96HE7DH-01"/>
    <s v="English"/>
    <x v="3"/>
    <n v="1.5"/>
    <s v="In Person"/>
  </r>
  <r>
    <s v="96HE7DH-01"/>
    <s v="English"/>
    <x v="3"/>
    <n v="0.5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0.25"/>
    <s v="Teleheath"/>
  </r>
  <r>
    <s v="96HE7DH-01"/>
    <s v="English"/>
    <x v="3"/>
    <n v="1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1.7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1.25"/>
    <s v="In Person"/>
  </r>
  <r>
    <s v="96HE7DH-01"/>
    <s v="English"/>
    <x v="3"/>
    <n v="1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1.5"/>
    <s v="In Person"/>
  </r>
  <r>
    <s v="96HE7DH-01"/>
    <s v="English"/>
    <x v="3"/>
    <n v="0.5"/>
    <s v="In Person"/>
  </r>
  <r>
    <s v="96HE7DH-01"/>
    <s v="English"/>
    <x v="3"/>
    <n v="0.25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3.25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0.5"/>
    <s v="In Person"/>
  </r>
  <r>
    <s v="96HE7DH-01"/>
    <s v="English"/>
    <x v="3"/>
    <n v="1.5"/>
    <s v="In Person"/>
  </r>
  <r>
    <s v="96HE7DH-01"/>
    <s v="English"/>
    <x v="3"/>
    <n v="3"/>
    <s v="In Person"/>
  </r>
  <r>
    <s v="96HE7DH-01"/>
    <s v="English"/>
    <x v="3"/>
    <n v="3.5"/>
    <s v="In Person"/>
  </r>
  <r>
    <s v="96HE7DH-01"/>
    <s v="English"/>
    <x v="3"/>
    <n v="3.25"/>
    <s v="In Person"/>
  </r>
  <r>
    <s v="96HE7DH-01"/>
    <s v="English"/>
    <x v="3"/>
    <n v="2.25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2.25"/>
    <s v="In Person"/>
  </r>
  <r>
    <s v="96HE7DH-01"/>
    <s v="English"/>
    <x v="3"/>
    <n v="0.25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3"/>
    <s v="In Person"/>
  </r>
  <r>
    <s v="96HE7DH-01"/>
    <s v="English"/>
    <x v="3"/>
    <n v="1.75"/>
    <s v="In Person"/>
  </r>
  <r>
    <s v="96HE7DH-01"/>
    <s v="English"/>
    <x v="3"/>
    <n v="2.25"/>
    <s v="In Person"/>
  </r>
  <r>
    <s v="96HE7DH-01"/>
    <s v="English"/>
    <x v="3"/>
    <n v="3.25"/>
    <s v="In Person"/>
  </r>
  <r>
    <s v="96HE7DH-01"/>
    <s v="English"/>
    <x v="3"/>
    <n v="1.5"/>
    <s v="In Person"/>
  </r>
  <r>
    <s v="96HE7DH-01"/>
    <s v="English"/>
    <x v="3"/>
    <n v="3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.25"/>
    <s v="In Person"/>
  </r>
  <r>
    <s v="96HE7DH-01"/>
    <s v="English"/>
    <x v="3"/>
    <n v="1"/>
    <s v="In Person"/>
  </r>
  <r>
    <s v="96HE7DH-01"/>
    <s v="English"/>
    <x v="3"/>
    <n v="0.75"/>
    <s v="Teleheath"/>
  </r>
  <r>
    <s v="96HE7DH-01"/>
    <s v="English"/>
    <x v="3"/>
    <n v="0.25"/>
    <s v="Teleheath"/>
  </r>
  <r>
    <s v="96HE7DH-01"/>
    <s v="English"/>
    <x v="3"/>
    <n v="0.75"/>
    <s v="Teleheath"/>
  </r>
  <r>
    <s v="96HE7DH-01"/>
    <s v="English"/>
    <x v="3"/>
    <n v="0.25"/>
    <s v="Teleheath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.75"/>
    <s v="In Person"/>
  </r>
  <r>
    <s v="96HE7DH-01"/>
    <s v="English"/>
    <x v="3"/>
    <n v="2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0.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2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2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1.5"/>
    <s v="Teleheath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2.75"/>
    <s v="In Person"/>
  </r>
  <r>
    <s v="96HE7DH-01"/>
    <s v="English"/>
    <x v="3"/>
    <n v="1"/>
    <s v="In Person"/>
  </r>
  <r>
    <s v="96HE7DH-01"/>
    <s v="English"/>
    <x v="3"/>
    <n v="3"/>
    <s v="In Person"/>
  </r>
  <r>
    <s v="96HE7DH-01"/>
    <s v="English"/>
    <x v="3"/>
    <n v="2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3"/>
    <s v="In Person"/>
  </r>
  <r>
    <s v="96HE7DH-01"/>
    <s v="English"/>
    <x v="3"/>
    <n v="2"/>
    <s v="In Person"/>
  </r>
  <r>
    <s v="96HE7DH-01"/>
    <s v="English"/>
    <x v="3"/>
    <n v="3.25"/>
    <s v="In Person"/>
  </r>
  <r>
    <s v="96HE7DH-01"/>
    <s v="English"/>
    <x v="3"/>
    <n v="3.25"/>
    <s v="In Person"/>
  </r>
  <r>
    <s v="96HE7DH-01"/>
    <s v="English"/>
    <x v="3"/>
    <n v="1"/>
    <s v="In Person"/>
  </r>
  <r>
    <s v="96HE7DH-01"/>
    <s v="English"/>
    <x v="3"/>
    <n v="1.25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0.75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0.75"/>
    <s v="In Person"/>
  </r>
  <r>
    <s v="96HE7DH-01"/>
    <s v="English"/>
    <x v="3"/>
    <n v="1"/>
    <s v="In Person"/>
  </r>
  <r>
    <s v="96HE7DH-01"/>
    <s v="English"/>
    <x v="3"/>
    <n v="2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1.75"/>
    <s v="In Person"/>
  </r>
  <r>
    <s v="96HE7DH-01"/>
    <s v="English"/>
    <x v="3"/>
    <n v="2.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0.75"/>
    <s v="In Person"/>
  </r>
  <r>
    <s v="96HE7DH-01"/>
    <s v="English"/>
    <x v="3"/>
    <n v="4"/>
    <s v="In Person"/>
  </r>
  <r>
    <s v="96HE7DH-01"/>
    <s v="English"/>
    <x v="3"/>
    <n v="4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.2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2.25"/>
    <s v="In Person"/>
  </r>
  <r>
    <s v="96HE7DH-01"/>
    <s v="English"/>
    <x v="3"/>
    <n v="3.25"/>
    <s v="In Person"/>
  </r>
  <r>
    <s v="96HE7DH-01"/>
    <s v="English"/>
    <x v="3"/>
    <n v="0.25"/>
    <s v="Teleheath"/>
  </r>
  <r>
    <s v="96HE7DH-01"/>
    <s v="English"/>
    <x v="3"/>
    <n v="1"/>
    <s v="In Person"/>
  </r>
  <r>
    <s v="96HE7DH-01"/>
    <s v="English"/>
    <x v="3"/>
    <n v="0.25"/>
    <s v="Teleheath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2"/>
    <s v="In Person"/>
  </r>
  <r>
    <s v="96HE7DH-01"/>
    <s v="English"/>
    <x v="3"/>
    <n v="2"/>
    <s v="In Person"/>
  </r>
  <r>
    <s v="96HE7DH-01"/>
    <s v="English"/>
    <x v="3"/>
    <n v="3"/>
    <s v="In Person"/>
  </r>
  <r>
    <s v="96HE7DH-01"/>
    <s v="English"/>
    <x v="3"/>
    <n v="1"/>
    <s v="In Person"/>
  </r>
  <r>
    <s v="96HE7DH-01"/>
    <s v="English"/>
    <x v="3"/>
    <n v="1"/>
    <s v="Teleheath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.5"/>
    <s v="In Person"/>
  </r>
  <r>
    <s v="96HE7DH-01"/>
    <s v="English"/>
    <x v="3"/>
    <n v="0.5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.25"/>
    <s v="In Person"/>
  </r>
  <r>
    <s v="96HE7DH-01"/>
    <s v="English"/>
    <x v="3"/>
    <n v="0.25"/>
    <s v="In Person"/>
  </r>
  <r>
    <s v="96HE7DH-01"/>
    <s v="English"/>
    <x v="3"/>
    <n v="1.5"/>
    <s v="In Person"/>
  </r>
  <r>
    <s v="96HE7DH-01"/>
    <s v="English"/>
    <x v="3"/>
    <n v="0.5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0.25"/>
    <s v="Teleheath"/>
  </r>
  <r>
    <s v="96HE7DH-01"/>
    <s v="English"/>
    <x v="3"/>
    <n v="1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1.7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1.25"/>
    <s v="In Person"/>
  </r>
  <r>
    <s v="96HE7DH-01"/>
    <s v="English"/>
    <x v="3"/>
    <n v="1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1.5"/>
    <s v="In Person"/>
  </r>
  <r>
    <s v="96HE7DH-01"/>
    <s v="English"/>
    <x v="3"/>
    <n v="0.5"/>
    <s v="In Person"/>
  </r>
  <r>
    <s v="96HE7DH-01"/>
    <s v="English"/>
    <x v="3"/>
    <n v="0.25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3.25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0.5"/>
    <s v="In Person"/>
  </r>
  <r>
    <s v="96HE7DH-01"/>
    <s v="English"/>
    <x v="3"/>
    <n v="1.5"/>
    <s v="In Person"/>
  </r>
  <r>
    <s v="96HE7DH-01"/>
    <s v="English"/>
    <x v="3"/>
    <n v="3"/>
    <s v="In Person"/>
  </r>
  <r>
    <s v="96HE7DH-01"/>
    <s v="English"/>
    <x v="3"/>
    <n v="3.5"/>
    <s v="In Person"/>
  </r>
  <r>
    <s v="96HE7DH-01"/>
    <s v="English"/>
    <x v="3"/>
    <n v="3.25"/>
    <s v="In Person"/>
  </r>
  <r>
    <s v="96HE7DH-01"/>
    <s v="English"/>
    <x v="3"/>
    <n v="2.25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2.25"/>
    <s v="In Person"/>
  </r>
  <r>
    <s v="96HE7DH-01"/>
    <s v="English"/>
    <x v="3"/>
    <n v="0.25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3"/>
    <s v="In Person"/>
  </r>
  <r>
    <s v="96HE7DH-01"/>
    <s v="English"/>
    <x v="3"/>
    <n v="1.75"/>
    <s v="In Person"/>
  </r>
  <r>
    <s v="96HE7DH-01"/>
    <s v="English"/>
    <x v="3"/>
    <n v="2.25"/>
    <s v="In Person"/>
  </r>
  <r>
    <s v="96HE7DH-01"/>
    <s v="English"/>
    <x v="3"/>
    <n v="3.25"/>
    <s v="In Person"/>
  </r>
  <r>
    <s v="96HE7DH-01"/>
    <s v="English"/>
    <x v="3"/>
    <n v="1.5"/>
    <s v="In Person"/>
  </r>
  <r>
    <s v="96HE7DH-01"/>
    <s v="English"/>
    <x v="3"/>
    <n v="3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.25"/>
    <s v="In Person"/>
  </r>
  <r>
    <s v="96HE7DH-01"/>
    <s v="English"/>
    <x v="3"/>
    <n v="1"/>
    <s v="In Person"/>
  </r>
  <r>
    <s v="96HE7DH-01"/>
    <s v="English"/>
    <x v="3"/>
    <n v="0.75"/>
    <s v="Teleheath"/>
  </r>
  <r>
    <s v="96HE7DH-01"/>
    <s v="English"/>
    <x v="3"/>
    <n v="0.25"/>
    <s v="Teleheath"/>
  </r>
  <r>
    <s v="96HE7DH-01"/>
    <s v="English"/>
    <x v="3"/>
    <n v="0.75"/>
    <s v="Teleheath"/>
  </r>
  <r>
    <s v="96HE7DH-01"/>
    <s v="English"/>
    <x v="3"/>
    <n v="0.25"/>
    <s v="Teleheath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1.75"/>
    <s v="In Person"/>
  </r>
  <r>
    <s v="96HE7DH-01"/>
    <s v="English"/>
    <x v="3"/>
    <n v="2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0.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2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2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1.5"/>
    <s v="Teleheath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2.75"/>
    <s v="In Person"/>
  </r>
  <r>
    <s v="96HE7DH-01"/>
    <s v="English"/>
    <x v="3"/>
    <n v="1"/>
    <s v="In Person"/>
  </r>
  <r>
    <s v="96HE7DH-01"/>
    <s v="English"/>
    <x v="3"/>
    <n v="3"/>
    <s v="In Person"/>
  </r>
  <r>
    <s v="96HE7DH-01"/>
    <s v="English"/>
    <x v="3"/>
    <n v="2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3"/>
    <s v="In Person"/>
  </r>
  <r>
    <s v="96HE7DH-01"/>
    <s v="English"/>
    <x v="3"/>
    <n v="2"/>
    <s v="In Person"/>
  </r>
  <r>
    <s v="96HE7DH-01"/>
    <s v="English"/>
    <x v="3"/>
    <n v="3.25"/>
    <s v="In Person"/>
  </r>
  <r>
    <s v="96HE7DH-01"/>
    <s v="English"/>
    <x v="3"/>
    <n v="3.25"/>
    <s v="In Person"/>
  </r>
  <r>
    <s v="96HE7DH-01"/>
    <s v="English"/>
    <x v="3"/>
    <n v="1"/>
    <s v="In Person"/>
  </r>
  <r>
    <s v="96HE7DH-01"/>
    <s v="English"/>
    <x v="3"/>
    <n v="1.25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0.75"/>
    <s v="In Person"/>
  </r>
  <r>
    <s v="96HE7DH-01"/>
    <s v="English"/>
    <x v="3"/>
    <n v="1"/>
    <s v="In Person"/>
  </r>
  <r>
    <s v="96HE7DH-01"/>
    <s v="English"/>
    <x v="3"/>
    <n v="1"/>
    <s v="In Person"/>
  </r>
  <r>
    <s v="96HE7DH-01"/>
    <s v="English"/>
    <x v="3"/>
    <n v="0.75"/>
    <s v="In Person"/>
  </r>
  <r>
    <s v="96HE7DH-01"/>
    <s v="English"/>
    <x v="3"/>
    <n v="1"/>
    <s v="In Person"/>
  </r>
  <r>
    <s v="96HE7DH-01"/>
    <s v="English"/>
    <x v="3"/>
    <n v="2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.25"/>
    <s v="In Person"/>
  </r>
  <r>
    <s v="96HE7DH-01"/>
    <s v="English"/>
    <x v="3"/>
    <n v="3.2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1.75"/>
    <s v="In Person"/>
  </r>
  <r>
    <s v="96HE7DH-01"/>
    <s v="English"/>
    <x v="3"/>
    <n v="2.5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3"/>
    <s v="In Person"/>
  </r>
  <r>
    <s v="96HE7DH-01"/>
    <s v="English"/>
    <x v="3"/>
    <n v="0.75"/>
    <s v="In Person"/>
  </r>
  <r>
    <s v="96HE7DH-01"/>
    <s v="English"/>
    <x v="3"/>
    <n v="4"/>
    <s v="In Person"/>
  </r>
  <r>
    <s v="96HE7DH-01"/>
    <s v="English"/>
    <x v="3"/>
    <n v="4"/>
    <s v="In Person"/>
  </r>
  <r>
    <s v="96HE7DH-01"/>
    <s v="English"/>
    <x v="3"/>
    <n v="1"/>
    <s v="In Person"/>
  </r>
  <r>
    <s v="96HE7DH-01"/>
    <s v="English"/>
    <x v="3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75"/>
    <s v="Teleheath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.25"/>
    <s v="In Person"/>
  </r>
  <r>
    <s v="14H7DF5-01"/>
    <s v="English"/>
    <x v="1"/>
    <n v="1.25"/>
    <s v="In Person"/>
  </r>
  <r>
    <s v="14H7DF5-01"/>
    <s v="English"/>
    <x v="1"/>
    <n v="0.75"/>
    <s v="Teleheath"/>
  </r>
  <r>
    <s v="14H7DF5-01"/>
    <s v="English"/>
    <x v="1"/>
    <n v="0.5"/>
    <s v="In Person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0.75"/>
    <s v="Teleheath"/>
  </r>
  <r>
    <s v="14H7DF5-01"/>
    <s v="English"/>
    <x v="1"/>
    <n v="0.25"/>
    <s v="Teleheath"/>
  </r>
  <r>
    <s v="14H7DF5-01"/>
    <s v="English"/>
    <x v="1"/>
    <n v="0.75"/>
    <s v="Teleheath"/>
  </r>
  <r>
    <s v="14H7DF5-01"/>
    <s v="English"/>
    <x v="1"/>
    <n v="0.25"/>
    <s v="Teleheath"/>
  </r>
  <r>
    <s v="14H7DF5-01"/>
    <s v="English"/>
    <x v="1"/>
    <n v="1.25"/>
    <s v="Teleheath"/>
  </r>
  <r>
    <s v="14H7DF5-01"/>
    <s v="English"/>
    <x v="1"/>
    <n v="0.5"/>
    <s v="Teleheath"/>
  </r>
  <r>
    <s v="14H7DF5-01"/>
    <s v="English"/>
    <x v="1"/>
    <n v="0.75"/>
    <s v="Teleheath"/>
  </r>
  <r>
    <s v="14H7DF5-01"/>
    <s v="English"/>
    <x v="1"/>
    <n v="0.25"/>
    <s v="Teleheath"/>
  </r>
  <r>
    <s v="14H7DF5-01"/>
    <s v="English"/>
    <x v="1"/>
    <n v="1"/>
    <s v="In Person"/>
  </r>
  <r>
    <s v="14H7DF5-01"/>
    <s v="English"/>
    <x v="1"/>
    <n v="0.25"/>
    <s v="Teleheath"/>
  </r>
  <r>
    <s v="14H7DF5-01"/>
    <s v="English"/>
    <x v="1"/>
    <n v="0.75"/>
    <s v="Teleheath"/>
  </r>
  <r>
    <s v="14H7DF5-01"/>
    <s v="English"/>
    <x v="1"/>
    <n v="0.25"/>
    <s v="Teleheath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5"/>
    <s v="Teleheath"/>
  </r>
  <r>
    <s v="14H7DF5-01"/>
    <s v="English"/>
    <x v="1"/>
    <n v="1"/>
    <s v="In Person"/>
  </r>
  <r>
    <s v="14H7DF5-01"/>
    <s v="English"/>
    <x v="1"/>
    <n v="0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75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0.5"/>
    <s v="In Person"/>
  </r>
  <r>
    <s v="14H7DF5-01"/>
    <s v="English"/>
    <x v="1"/>
    <n v="0.75"/>
    <s v="Teleheath"/>
  </r>
  <r>
    <s v="14H7DF5-01"/>
    <s v="English"/>
    <x v="1"/>
    <n v="1"/>
    <s v="In Person"/>
  </r>
  <r>
    <s v="14H7DF5-01"/>
    <s v="English"/>
    <x v="1"/>
    <n v="0.5"/>
    <s v="Teleheath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25"/>
    <s v="Teleheath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75"/>
    <s v="Teleheath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0.75"/>
    <s v="In Person"/>
  </r>
  <r>
    <s v="14H7DF5-01"/>
    <s v="English"/>
    <x v="1"/>
    <n v="1"/>
    <s v="Teleheath"/>
  </r>
  <r>
    <s v="14H7DF5-01"/>
    <s v="English"/>
    <x v="1"/>
    <n v="0.5"/>
    <s v="In Person"/>
  </r>
  <r>
    <s v="14H7DF5-01"/>
    <s v="English"/>
    <x v="1"/>
    <n v="0.5"/>
    <s v="Teleheath"/>
  </r>
  <r>
    <s v="14H7DF5-01"/>
    <s v="English"/>
    <x v="1"/>
    <n v="0.5"/>
    <s v="Teleheath"/>
  </r>
  <r>
    <s v="14H7DF5-01"/>
    <s v="English"/>
    <x v="1"/>
    <n v="0.75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5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0.5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5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25"/>
    <s v="Teleheath"/>
  </r>
  <r>
    <s v="14H7DF5-01"/>
    <s v="English"/>
    <x v="1"/>
    <n v="0.5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5"/>
    <s v="Teleheath"/>
  </r>
  <r>
    <s v="14H7DF5-01"/>
    <s v="English"/>
    <x v="1"/>
    <n v="1"/>
    <s v="In Person"/>
  </r>
  <r>
    <s v="14H7DF5-01"/>
    <s v="English"/>
    <x v="1"/>
    <n v="0.75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5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75"/>
    <s v="Teleheath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"/>
    <s v="Teleheath"/>
  </r>
  <r>
    <s v="14H7DF5-01"/>
    <s v="English"/>
    <x v="1"/>
    <n v="1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5"/>
    <s v="Teleheath"/>
  </r>
  <r>
    <s v="14H7DF5-01"/>
    <s v="English"/>
    <x v="1"/>
    <n v="0.25"/>
    <s v="Teleheath"/>
  </r>
  <r>
    <s v="14H7DF5-01"/>
    <s v="English"/>
    <x v="1"/>
    <n v="0.75"/>
    <s v="Teleheath"/>
  </r>
  <r>
    <s v="14H7DF5-01"/>
    <s v="English"/>
    <x v="1"/>
    <n v="0.75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.25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75"/>
    <s v="Teleheath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1"/>
    <s v="In Person"/>
  </r>
  <r>
    <s v="14H7DF5-01"/>
    <s v="English"/>
    <x v="1"/>
    <n v="0.75"/>
    <s v="Teleheath"/>
  </r>
  <r>
    <s v="14H7DF5-01"/>
    <s v="English"/>
    <x v="1"/>
    <n v="0.75"/>
    <s v="Teleheath"/>
  </r>
  <r>
    <s v="14H7DF5-01"/>
    <s v="English"/>
    <x v="1"/>
    <n v="1"/>
    <s v="In Person"/>
  </r>
  <r>
    <s v="14H7DF5-01"/>
    <s v="English"/>
    <x v="1"/>
    <n v="1.5"/>
    <s v="In Person"/>
  </r>
  <r>
    <s v="14H7DF5-01"/>
    <s v="English"/>
    <x v="1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0.75"/>
    <s v="Teleheath"/>
  </r>
  <r>
    <s v="83HGB5A-02"/>
    <s v="English"/>
    <x v="4"/>
    <n v="0.25"/>
    <s v="Teleheath"/>
  </r>
  <r>
    <s v="83HGB5A-02"/>
    <s v="English"/>
    <x v="4"/>
    <n v="0.75"/>
    <s v="Teleheath"/>
  </r>
  <r>
    <s v="83HGB5A-02"/>
    <s v="English"/>
    <x v="4"/>
    <n v="4"/>
    <s v="In Person"/>
  </r>
  <r>
    <s v="83HGB5A-02"/>
    <s v="English"/>
    <x v="4"/>
    <n v="3"/>
    <s v="In Person"/>
  </r>
  <r>
    <s v="83HGB5A-02"/>
    <s v="English"/>
    <x v="4"/>
    <n v="2"/>
    <s v="In Person"/>
  </r>
  <r>
    <s v="83HGB5A-02"/>
    <s v="English"/>
    <x v="4"/>
    <n v="0.5"/>
    <s v="Teleheath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2"/>
    <s v="In Person"/>
  </r>
  <r>
    <s v="83HGB5A-02"/>
    <s v="English"/>
    <x v="4"/>
    <n v="2"/>
    <s v="In Person"/>
  </r>
  <r>
    <s v="83HGB5A-02"/>
    <s v="English"/>
    <x v="4"/>
    <n v="1.5"/>
    <s v="In Person"/>
  </r>
  <r>
    <s v="83HGB5A-02"/>
    <s v="English"/>
    <x v="4"/>
    <n v="2"/>
    <s v="In Person"/>
  </r>
  <r>
    <s v="83HGB5A-02"/>
    <s v="English"/>
    <x v="4"/>
    <n v="2"/>
    <s v="In Person"/>
  </r>
  <r>
    <s v="83HGB5A-02"/>
    <s v="English"/>
    <x v="4"/>
    <n v="3"/>
    <s v="In Person"/>
  </r>
  <r>
    <s v="83HGB5A-02"/>
    <s v="English"/>
    <x v="4"/>
    <n v="2.75"/>
    <s v="In Person"/>
  </r>
  <r>
    <s v="83HGB5A-02"/>
    <s v="English"/>
    <x v="4"/>
    <n v="2"/>
    <s v="In Person"/>
  </r>
  <r>
    <s v="83HGB5A-02"/>
    <s v="English"/>
    <x v="4"/>
    <n v="2"/>
    <s v="In Person"/>
  </r>
  <r>
    <s v="83HGB5A-02"/>
    <s v="English"/>
    <x v="4"/>
    <n v="2"/>
    <s v="In Person"/>
  </r>
  <r>
    <s v="83HGB5A-02"/>
    <s v="English"/>
    <x v="4"/>
    <n v="1.5"/>
    <s v="In Person"/>
  </r>
  <r>
    <s v="83HGB5A-02"/>
    <s v="English"/>
    <x v="4"/>
    <n v="2"/>
    <s v="In Person"/>
  </r>
  <r>
    <s v="83HGB5A-02"/>
    <s v="English"/>
    <x v="4"/>
    <n v="2"/>
    <s v="In Person"/>
  </r>
  <r>
    <s v="83HGB5A-02"/>
    <s v="English"/>
    <x v="4"/>
    <n v="3"/>
    <s v="In Person"/>
  </r>
  <r>
    <s v="83HGB5A-02"/>
    <s v="English"/>
    <x v="4"/>
    <n v="3"/>
    <s v="In Person"/>
  </r>
  <r>
    <s v="83HGB5A-02"/>
    <s v="English"/>
    <x v="4"/>
    <n v="1.25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2.75"/>
    <s v="In Person"/>
  </r>
  <r>
    <s v="83HGB5A-02"/>
    <s v="English"/>
    <x v="4"/>
    <n v="2.5"/>
    <s v="In Person"/>
  </r>
  <r>
    <s v="83HGB5A-02"/>
    <s v="English"/>
    <x v="4"/>
    <n v="2.75"/>
    <s v="In Person"/>
  </r>
  <r>
    <s v="83HGB5A-02"/>
    <s v="English"/>
    <x v="4"/>
    <n v="3"/>
    <s v="In Person"/>
  </r>
  <r>
    <s v="83HGB5A-02"/>
    <s v="English"/>
    <x v="4"/>
    <n v="1.5"/>
    <s v="In Person"/>
  </r>
  <r>
    <s v="83HGB5A-02"/>
    <s v="English"/>
    <x v="4"/>
    <n v="3.5"/>
    <s v="In Person"/>
  </r>
  <r>
    <s v="83HGB5A-02"/>
    <s v="English"/>
    <x v="4"/>
    <n v="1"/>
    <s v="In Person"/>
  </r>
  <r>
    <s v="83HGB5A-02"/>
    <s v="English"/>
    <x v="4"/>
    <n v="1.25"/>
    <s v="In Person"/>
  </r>
  <r>
    <s v="83HGB5A-02"/>
    <s v="English"/>
    <x v="4"/>
    <n v="3"/>
    <s v="In Person"/>
  </r>
  <r>
    <s v="83HGB5A-02"/>
    <s v="English"/>
    <x v="4"/>
    <n v="2"/>
    <s v="In Person"/>
  </r>
  <r>
    <s v="83HGB5A-02"/>
    <s v="English"/>
    <x v="4"/>
    <n v="2"/>
    <s v="In Person"/>
  </r>
  <r>
    <s v="83HGB5A-02"/>
    <s v="English"/>
    <x v="4"/>
    <n v="2"/>
    <s v="In Person"/>
  </r>
  <r>
    <s v="83HGB5A-02"/>
    <s v="English"/>
    <x v="4"/>
    <n v="1.25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0.25"/>
    <s v="Teleheath"/>
  </r>
  <r>
    <s v="83HGB5A-02"/>
    <s v="English"/>
    <x v="4"/>
    <n v="1.25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0.25"/>
    <s v="Teleheath"/>
  </r>
  <r>
    <s v="83HGB5A-02"/>
    <s v="English"/>
    <x v="4"/>
    <n v="1"/>
    <s v="In Person"/>
  </r>
  <r>
    <s v="83HGB5A-02"/>
    <s v="English"/>
    <x v="4"/>
    <n v="1.25"/>
    <s v="In Person"/>
  </r>
  <r>
    <s v="83HGB5A-02"/>
    <s v="English"/>
    <x v="4"/>
    <n v="1"/>
    <s v="Teleheath"/>
  </r>
  <r>
    <s v="83HGB5A-02"/>
    <s v="English"/>
    <x v="4"/>
    <n v="1"/>
    <s v="In Person"/>
  </r>
  <r>
    <s v="83HGB5A-02"/>
    <s v="English"/>
    <x v="4"/>
    <n v="0.5"/>
    <s v="Teleheath"/>
  </r>
  <r>
    <s v="83HGB5A-02"/>
    <s v="English"/>
    <x v="4"/>
    <n v="0.5"/>
    <s v="Teleheath"/>
  </r>
  <r>
    <s v="83HGB5A-02"/>
    <s v="English"/>
    <x v="4"/>
    <n v="0.5"/>
    <s v="In Person"/>
  </r>
  <r>
    <s v="83HGB5A-02"/>
    <s v="English"/>
    <x v="4"/>
    <n v="0.5"/>
    <s v="Teleheath"/>
  </r>
  <r>
    <s v="83HGB5A-02"/>
    <s v="English"/>
    <x v="4"/>
    <n v="1"/>
    <s v="In Person"/>
  </r>
  <r>
    <s v="83HGB5A-02"/>
    <s v="English"/>
    <x v="4"/>
    <n v="0.5"/>
    <s v="Teleheath"/>
  </r>
  <r>
    <s v="83HGB5A-02"/>
    <s v="English"/>
    <x v="4"/>
    <n v="0.5"/>
    <s v="Teleheath"/>
  </r>
  <r>
    <s v="83HGB5A-02"/>
    <s v="English"/>
    <x v="4"/>
    <n v="0.5"/>
    <s v="In Person"/>
  </r>
  <r>
    <s v="83HGB5A-02"/>
    <s v="English"/>
    <x v="4"/>
    <n v="0.5"/>
    <s v="Teleheath"/>
  </r>
  <r>
    <s v="83HGB5A-02"/>
    <s v="English"/>
    <x v="4"/>
    <n v="1"/>
    <s v="In Person"/>
  </r>
  <r>
    <s v="83HGB5A-02"/>
    <s v="English"/>
    <x v="4"/>
    <n v="0.5"/>
    <s v="In Person"/>
  </r>
  <r>
    <s v="83HGB5A-02"/>
    <s v="English"/>
    <x v="4"/>
    <n v="1.5"/>
    <s v="In Person"/>
  </r>
  <r>
    <s v="83HGB5A-02"/>
    <s v="English"/>
    <x v="4"/>
    <n v="1.25"/>
    <s v="In Person"/>
  </r>
  <r>
    <s v="83HGB5A-02"/>
    <s v="English"/>
    <x v="4"/>
    <n v="1"/>
    <s v="In Person"/>
  </r>
  <r>
    <s v="83HGB5A-02"/>
    <s v="English"/>
    <x v="4"/>
    <n v="1"/>
    <s v="Teleheath"/>
  </r>
  <r>
    <s v="83HGB5A-02"/>
    <s v="English"/>
    <x v="4"/>
    <n v="1"/>
    <s v="In Person"/>
  </r>
  <r>
    <s v="83HGB5A-02"/>
    <s v="English"/>
    <x v="4"/>
    <n v="1"/>
    <s v="Teleheath"/>
  </r>
  <r>
    <s v="83HGB5A-02"/>
    <s v="English"/>
    <x v="4"/>
    <n v="1"/>
    <s v="Teleheath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2.75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.75"/>
    <s v="In Person"/>
  </r>
  <r>
    <s v="83HGB5A-02"/>
    <s v="English"/>
    <x v="4"/>
    <n v="1.75"/>
    <s v="In Person"/>
  </r>
  <r>
    <s v="83HGB5A-02"/>
    <s v="English"/>
    <x v="4"/>
    <n v="1.75"/>
    <s v="In Person"/>
  </r>
  <r>
    <s v="83HGB5A-02"/>
    <s v="English"/>
    <x v="4"/>
    <n v="2.25"/>
    <s v="In Person"/>
  </r>
  <r>
    <s v="83HGB5A-02"/>
    <s v="English"/>
    <x v="4"/>
    <n v="2.25"/>
    <s v="In Person"/>
  </r>
  <r>
    <s v="83HGB5A-02"/>
    <s v="English"/>
    <x v="4"/>
    <n v="2"/>
    <s v="In Person"/>
  </r>
  <r>
    <s v="83HGB5A-02"/>
    <s v="English"/>
    <x v="4"/>
    <n v="1.75"/>
    <s v="Teleheath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2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.25"/>
    <s v="In Person"/>
  </r>
  <r>
    <s v="83HGB5A-02"/>
    <s v="English"/>
    <x v="4"/>
    <n v="1"/>
    <s v="In Person"/>
  </r>
  <r>
    <s v="83HGB5A-02"/>
    <s v="English"/>
    <x v="4"/>
    <n v="2"/>
    <s v="In Person"/>
  </r>
  <r>
    <s v="83HGB5A-02"/>
    <s v="English"/>
    <x v="4"/>
    <n v="2"/>
    <s v="In Person"/>
  </r>
  <r>
    <s v="83HGB5A-02"/>
    <s v="English"/>
    <x v="4"/>
    <n v="2.25"/>
    <s v="In Person"/>
  </r>
  <r>
    <s v="83HGB5A-02"/>
    <s v="English"/>
    <x v="4"/>
    <n v="2"/>
    <s v="In Person"/>
  </r>
  <r>
    <s v="83HGB5A-02"/>
    <s v="English"/>
    <x v="4"/>
    <n v="2"/>
    <s v="In Person"/>
  </r>
  <r>
    <s v="83HGB5A-02"/>
    <s v="English"/>
    <x v="4"/>
    <n v="3"/>
    <s v="In Person"/>
  </r>
  <r>
    <s v="83HGB5A-02"/>
    <s v="English"/>
    <x v="4"/>
    <n v="2"/>
    <s v="In Person"/>
  </r>
  <r>
    <s v="83HGB5A-02"/>
    <s v="English"/>
    <x v="4"/>
    <n v="2"/>
    <s v="In Person"/>
  </r>
  <r>
    <s v="83HGB5A-02"/>
    <s v="English"/>
    <x v="4"/>
    <n v="3.25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2.25"/>
    <s v="In Person"/>
  </r>
  <r>
    <s v="83HGB5A-02"/>
    <s v="English"/>
    <x v="4"/>
    <n v="2"/>
    <s v="In Person"/>
  </r>
  <r>
    <s v="83HGB5A-02"/>
    <s v="English"/>
    <x v="4"/>
    <n v="3"/>
    <s v="In Person"/>
  </r>
  <r>
    <s v="83HGB5A-02"/>
    <s v="English"/>
    <x v="4"/>
    <n v="1"/>
    <s v="Teleheath"/>
  </r>
  <r>
    <s v="83HGB5A-02"/>
    <s v="English"/>
    <x v="4"/>
    <n v="1"/>
    <s v="Teleheath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2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2.25"/>
    <s v="In Person"/>
  </r>
  <r>
    <s v="83HGB5A-02"/>
    <s v="English"/>
    <x v="4"/>
    <n v="1"/>
    <s v="In Person"/>
  </r>
  <r>
    <s v="83HGB5A-02"/>
    <s v="English"/>
    <x v="4"/>
    <n v="2"/>
    <s v="In Person"/>
  </r>
  <r>
    <s v="83HGB5A-02"/>
    <s v="English"/>
    <x v="4"/>
    <n v="1.75"/>
    <s v="In Person"/>
  </r>
  <r>
    <s v="83HGB5A-02"/>
    <s v="English"/>
    <x v="4"/>
    <n v="2"/>
    <s v="In Person"/>
  </r>
  <r>
    <s v="83HGB5A-02"/>
    <s v="English"/>
    <x v="4"/>
    <n v="2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0.25"/>
    <s v="Teleheath"/>
  </r>
  <r>
    <s v="83HGB5A-02"/>
    <s v="English"/>
    <x v="4"/>
    <n v="1.25"/>
    <s v="In Person"/>
  </r>
  <r>
    <s v="83HGB5A-02"/>
    <s v="English"/>
    <x v="4"/>
    <n v="1"/>
    <s v="Teleheath"/>
  </r>
  <r>
    <s v="83HGB5A-02"/>
    <s v="English"/>
    <x v="4"/>
    <n v="1"/>
    <s v="In Person"/>
  </r>
  <r>
    <s v="83HGB5A-02"/>
    <s v="English"/>
    <x v="4"/>
    <n v="1"/>
    <s v="Teleheath"/>
  </r>
  <r>
    <s v="83HGB5A-02"/>
    <s v="English"/>
    <x v="4"/>
    <n v="1"/>
    <s v="Teleheath"/>
  </r>
  <r>
    <s v="83HGB5A-02"/>
    <s v="English"/>
    <x v="4"/>
    <n v="0.75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0.5"/>
    <s v="Teleheath"/>
  </r>
  <r>
    <s v="83HGB5A-02"/>
    <s v="English"/>
    <x v="4"/>
    <n v="1"/>
    <s v="Teleheath"/>
  </r>
  <r>
    <s v="83HGB5A-02"/>
    <s v="English"/>
    <x v="4"/>
    <n v="1"/>
    <s v="In Person"/>
  </r>
  <r>
    <s v="83HGB5A-02"/>
    <s v="English"/>
    <x v="4"/>
    <n v="2.75"/>
    <s v="In Person"/>
  </r>
  <r>
    <s v="83HGB5A-02"/>
    <s v="English"/>
    <x v="4"/>
    <n v="3"/>
    <s v="In Person"/>
  </r>
  <r>
    <s v="83HGB5A-02"/>
    <s v="English"/>
    <x v="4"/>
    <n v="1"/>
    <s v="In Person"/>
  </r>
  <r>
    <s v="83HGB5A-02"/>
    <s v="English"/>
    <x v="4"/>
    <n v="0.5"/>
    <s v="In Person"/>
  </r>
  <r>
    <s v="83HGB5A-02"/>
    <s v="English"/>
    <x v="4"/>
    <n v="1.25"/>
    <s v="In Person"/>
  </r>
  <r>
    <s v="83HGB5A-02"/>
    <s v="English"/>
    <x v="4"/>
    <n v="2"/>
    <s v="Teleheath"/>
  </r>
  <r>
    <s v="83HGB5A-02"/>
    <s v="English"/>
    <x v="4"/>
    <n v="2"/>
    <s v="In Person"/>
  </r>
  <r>
    <s v="83HGB5A-02"/>
    <s v="English"/>
    <x v="4"/>
    <n v="1"/>
    <s v="In Person"/>
  </r>
  <r>
    <s v="83HGB5A-02"/>
    <s v="English"/>
    <x v="4"/>
    <n v="0.25"/>
    <s v="Teleheath"/>
  </r>
  <r>
    <s v="83HGB5A-02"/>
    <s v="English"/>
    <x v="4"/>
    <n v="1.25"/>
    <s v="In Person"/>
  </r>
  <r>
    <s v="83HGB5A-02"/>
    <s v="English"/>
    <x v="4"/>
    <n v="1"/>
    <s v="Teleheath"/>
  </r>
  <r>
    <s v="83HGB5A-02"/>
    <s v="English"/>
    <x v="4"/>
    <n v="1"/>
    <s v="In Person"/>
  </r>
  <r>
    <s v="83HGB5A-02"/>
    <s v="English"/>
    <x v="4"/>
    <n v="1"/>
    <s v="Teleheath"/>
  </r>
  <r>
    <s v="83HGB5A-02"/>
    <s v="English"/>
    <x v="4"/>
    <n v="1"/>
    <s v="Teleheath"/>
  </r>
  <r>
    <s v="83HGB5A-02"/>
    <s v="English"/>
    <x v="4"/>
    <n v="0.75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"/>
    <s v="In Person"/>
  </r>
  <r>
    <s v="83HGB5A-02"/>
    <s v="English"/>
    <x v="4"/>
    <n v="1.5"/>
    <s v="Teleheath"/>
  </r>
  <r>
    <s v="16HGB64-01"/>
    <s v="Other"/>
    <x v="2"/>
    <n v="1"/>
    <s v="Teleheath"/>
  </r>
  <r>
    <s v="16HGB64-01"/>
    <s v="Other"/>
    <x v="2"/>
    <n v="1.25"/>
    <s v="In Person"/>
  </r>
  <r>
    <s v="16HGB64-01"/>
    <s v="Other"/>
    <x v="2"/>
    <n v="1"/>
    <s v="In Person"/>
  </r>
  <r>
    <s v="16HGB64-01"/>
    <s v="Other"/>
    <x v="2"/>
    <n v="0.75"/>
    <s v="Teleheath"/>
  </r>
  <r>
    <s v="16HGB64-01"/>
    <s v="Other"/>
    <x v="2"/>
    <n v="0.75"/>
    <s v="Teleheath"/>
  </r>
  <r>
    <s v="16HGB64-01"/>
    <s v="Other"/>
    <x v="2"/>
    <n v="1"/>
    <s v="In Person"/>
  </r>
  <r>
    <s v="16HGB64-01"/>
    <s v="Other"/>
    <x v="2"/>
    <n v="1"/>
    <s v="In Person"/>
  </r>
  <r>
    <s v="16HGB64-01"/>
    <s v="Other"/>
    <x v="2"/>
    <n v="1"/>
    <s v="In Person"/>
  </r>
  <r>
    <s v="16HGB64-01"/>
    <s v="Other"/>
    <x v="2"/>
    <n v="0.5"/>
    <s v="Teleheath"/>
  </r>
  <r>
    <s v="16HGB64-01"/>
    <s v="Other"/>
    <x v="2"/>
    <n v="1"/>
    <s v="In Person"/>
  </r>
  <r>
    <s v="16HGB64-01"/>
    <s v="Other"/>
    <x v="2"/>
    <n v="2"/>
    <s v="In Person"/>
  </r>
  <r>
    <s v="16HGB64-01"/>
    <s v="Other"/>
    <x v="2"/>
    <n v="2.25"/>
    <s v="In Person"/>
  </r>
  <r>
    <s v="16HGB64-01"/>
    <s v="Other"/>
    <x v="2"/>
    <n v="2"/>
    <s v="In Person"/>
  </r>
  <r>
    <s v="16HGB64-01"/>
    <s v="Other"/>
    <x v="2"/>
    <n v="2"/>
    <s v="In Person"/>
  </r>
  <r>
    <s v="16HGB64-01"/>
    <s v="Other"/>
    <x v="2"/>
    <n v="0.75"/>
    <s v="In Person"/>
  </r>
  <r>
    <s v="16HGB64-01"/>
    <s v="Other"/>
    <x v="2"/>
    <n v="1"/>
    <s v="In Person"/>
  </r>
  <r>
    <s v="16HGB64-01"/>
    <s v="Other"/>
    <x v="2"/>
    <n v="1"/>
    <s v="In Person"/>
  </r>
  <r>
    <s v="16HGB64-01"/>
    <s v="Other"/>
    <x v="2"/>
    <n v="1"/>
    <s v="In Person"/>
  </r>
  <r>
    <s v="16HGB64-01"/>
    <s v="Other"/>
    <x v="2"/>
    <n v="0.75"/>
    <s v="In Person"/>
  </r>
  <r>
    <s v="16HGB64-01"/>
    <s v="Other"/>
    <x v="2"/>
    <n v="1"/>
    <s v="In Person"/>
  </r>
  <r>
    <s v="16HGB64-01"/>
    <s v="Other"/>
    <x v="2"/>
    <n v="1"/>
    <s v="In Person"/>
  </r>
  <r>
    <s v="16HGB64-01"/>
    <s v="Other"/>
    <x v="2"/>
    <n v="1"/>
    <s v="In Person"/>
  </r>
  <r>
    <s v="18H7DGC-02"/>
    <s v="English"/>
    <x v="1"/>
    <n v="1.5"/>
    <s v="In Person"/>
  </r>
  <r>
    <s v="18H7DGC-02"/>
    <s v="English"/>
    <x v="1"/>
    <n v="1"/>
    <s v="In Person"/>
  </r>
  <r>
    <s v="18H7DGC-02"/>
    <s v="English"/>
    <x v="1"/>
    <n v="1"/>
    <s v="In Person"/>
  </r>
  <r>
    <s v="18H7DGC-02"/>
    <s v="English"/>
    <x v="1"/>
    <n v="1"/>
    <s v="Teleheath"/>
  </r>
  <r>
    <s v="18H7DGC-02"/>
    <s v="English"/>
    <x v="1"/>
    <n v="1"/>
    <s v="Teleheath"/>
  </r>
  <r>
    <s v="18H7DGC-02"/>
    <s v="English"/>
    <x v="1"/>
    <n v="0.75"/>
    <s v="Teleheath"/>
  </r>
  <r>
    <s v="18H7DGC-02"/>
    <s v="English"/>
    <x v="1"/>
    <n v="1"/>
    <s v="Teleheath"/>
  </r>
  <r>
    <s v="18H7DGC-02"/>
    <s v="English"/>
    <x v="1"/>
    <n v="0.75"/>
    <s v="Teleheath"/>
  </r>
  <r>
    <s v="18H7DGC-02"/>
    <s v="English"/>
    <x v="1"/>
    <n v="1"/>
    <s v="Teleheath"/>
  </r>
  <r>
    <s v="18H7DGC-02"/>
    <s v="English"/>
    <x v="1"/>
    <n v="0.75"/>
    <s v="Teleheath"/>
  </r>
  <r>
    <s v="18H7DGC-02"/>
    <s v="English"/>
    <x v="1"/>
    <n v="1"/>
    <s v="Teleheath"/>
  </r>
  <r>
    <s v="18H7DGC-02"/>
    <s v="English"/>
    <x v="1"/>
    <n v="1.25"/>
    <s v="In Person"/>
  </r>
  <r>
    <s v="18H7DGC-02"/>
    <s v="English"/>
    <x v="1"/>
    <n v="1"/>
    <s v="In Person"/>
  </r>
  <r>
    <s v="18H7DGC-02"/>
    <s v="English"/>
    <x v="1"/>
    <n v="1.5"/>
    <s v="Teleheath"/>
  </r>
  <r>
    <s v="18H7DGC-02"/>
    <s v="English"/>
    <x v="1"/>
    <n v="0.25"/>
    <s v="In Person"/>
  </r>
  <r>
    <s v="18H7DGC-02"/>
    <s v="English"/>
    <x v="1"/>
    <n v="0.75"/>
    <s v="In Person"/>
  </r>
  <r>
    <s v="18H7DGC-02"/>
    <s v="English"/>
    <x v="1"/>
    <n v="1"/>
    <s v="In Person"/>
  </r>
  <r>
    <s v="18H7DGC-02"/>
    <s v="English"/>
    <x v="1"/>
    <n v="1"/>
    <s v="In Person"/>
  </r>
  <r>
    <s v="18H7DGC-02"/>
    <s v="English"/>
    <x v="1"/>
    <n v="1.25"/>
    <s v="In Person"/>
  </r>
  <r>
    <s v="18H7DGC-02"/>
    <s v="English"/>
    <x v="1"/>
    <n v="1"/>
    <s v="In Person"/>
  </r>
  <r>
    <s v="18H7DGC-02"/>
    <s v="English"/>
    <x v="1"/>
    <n v="1.25"/>
    <s v="In Person"/>
  </r>
  <r>
    <s v="18H7DGC-02"/>
    <s v="English"/>
    <x v="1"/>
    <n v="1.25"/>
    <s v="Teleheath"/>
  </r>
  <r>
    <s v="18H7DGC-02"/>
    <s v="English"/>
    <x v="1"/>
    <n v="1.25"/>
    <s v="In Person"/>
  </r>
  <r>
    <s v="18H7DGC-02"/>
    <s v="English"/>
    <x v="1"/>
    <n v="1"/>
    <s v="Teleheath"/>
  </r>
  <r>
    <s v="18H7DGC-02"/>
    <s v="English"/>
    <x v="1"/>
    <n v="1.25"/>
    <s v="Teleheath"/>
  </r>
  <r>
    <s v="18H7DGC-02"/>
    <s v="English"/>
    <x v="1"/>
    <n v="1.25"/>
    <s v="In Person"/>
  </r>
  <r>
    <s v="18H7DGC-02"/>
    <s v="English"/>
    <x v="1"/>
    <n v="0.5"/>
    <s v="Teleheath"/>
  </r>
  <r>
    <s v="18H7DGC-02"/>
    <s v="English"/>
    <x v="1"/>
    <n v="0.75"/>
    <s v="Teleheath"/>
  </r>
  <r>
    <s v="18H7DGC-02"/>
    <s v="English"/>
    <x v="1"/>
    <n v="1"/>
    <s v="In Person"/>
  </r>
  <r>
    <s v="18H7DGC-02"/>
    <s v="English"/>
    <x v="1"/>
    <n v="1.25"/>
    <s v="In Person"/>
  </r>
  <r>
    <s v="18H7DGC-02"/>
    <s v="English"/>
    <x v="1"/>
    <n v="0.5"/>
    <s v="Teleheath"/>
  </r>
  <r>
    <s v="18H7DGC-02"/>
    <s v="English"/>
    <x v="1"/>
    <n v="0.75"/>
    <s v="Teleheath"/>
  </r>
  <r>
    <s v="18H7DGC-02"/>
    <s v="English"/>
    <x v="1"/>
    <n v="1"/>
    <s v="Teleheath"/>
  </r>
  <r>
    <s v="18H7DGC-02"/>
    <s v="English"/>
    <x v="1"/>
    <n v="1"/>
    <s v="In Person"/>
  </r>
  <r>
    <s v="18H7DGC-02"/>
    <s v="English"/>
    <x v="1"/>
    <n v="1"/>
    <s v="Teleheath"/>
  </r>
  <r>
    <s v="48HH642-01"/>
    <s v="English"/>
    <x v="1"/>
    <n v="1.25"/>
    <s v="In Person"/>
  </r>
  <r>
    <s v="48HH642-01"/>
    <s v="English"/>
    <x v="1"/>
    <n v="1.5"/>
    <s v="In Person"/>
  </r>
  <r>
    <s v="48HH642-01"/>
    <s v="English"/>
    <x v="1"/>
    <n v="0"/>
    <s v="In Person"/>
  </r>
  <r>
    <s v="48HH642-01"/>
    <s v="English"/>
    <x v="1"/>
    <n v="1.25"/>
    <s v="In Person"/>
  </r>
  <r>
    <s v="48HH642-01"/>
    <s v="English"/>
    <x v="1"/>
    <n v="1.5"/>
    <s v="In Person"/>
  </r>
  <r>
    <s v="48HH642-01"/>
    <s v="English"/>
    <x v="1"/>
    <n v="1.25"/>
    <s v="In Person"/>
  </r>
  <r>
    <s v="48HH642-01"/>
    <s v="English"/>
    <x v="1"/>
    <n v="1.5"/>
    <s v="In Person"/>
  </r>
  <r>
    <s v="48HH642-01"/>
    <s v="English"/>
    <x v="1"/>
    <n v="1.25"/>
    <s v="In Person"/>
  </r>
  <r>
    <s v="48HH642-01"/>
    <s v="English"/>
    <x v="1"/>
    <n v="2"/>
    <s v="In Person"/>
  </r>
  <r>
    <s v="48HH642-01"/>
    <s v="English"/>
    <x v="1"/>
    <n v="1.5"/>
    <s v="In Person"/>
  </r>
  <r>
    <s v="48HH642-01"/>
    <s v="English"/>
    <x v="1"/>
    <n v="2.5"/>
    <s v="In Person"/>
  </r>
  <r>
    <s v="48HH642-01"/>
    <s v="English"/>
    <x v="1"/>
    <n v="1"/>
    <s v="Teleheath"/>
  </r>
  <r>
    <s v="48HH642-01"/>
    <s v="English"/>
    <x v="1"/>
    <n v="1"/>
    <s v="In Person"/>
  </r>
  <r>
    <s v="48HH642-01"/>
    <s v="English"/>
    <x v="1"/>
    <n v="1.5"/>
    <s v="In Person"/>
  </r>
  <r>
    <s v="48HH642-01"/>
    <s v="English"/>
    <x v="1"/>
    <n v="1.25"/>
    <s v="In Person"/>
  </r>
  <r>
    <s v="48HH642-01"/>
    <s v="English"/>
    <x v="1"/>
    <n v="1.5"/>
    <s v="In Person"/>
  </r>
  <r>
    <s v="48HH642-01"/>
    <s v="English"/>
    <x v="1"/>
    <n v="1.5"/>
    <s v="In Person"/>
  </r>
  <r>
    <s v="48HH642-01"/>
    <s v="English"/>
    <x v="1"/>
    <n v="1.5"/>
    <s v="In Person"/>
  </r>
  <r>
    <s v="48HH642-01"/>
    <s v="English"/>
    <x v="1"/>
    <n v="0"/>
    <s v="In Person"/>
  </r>
  <r>
    <s v="48HH642-01"/>
    <s v="English"/>
    <x v="1"/>
    <n v="1.25"/>
    <s v="In Person"/>
  </r>
  <r>
    <s v="48HH642-01"/>
    <s v="English"/>
    <x v="1"/>
    <n v="1"/>
    <s v="Teleheath"/>
  </r>
  <r>
    <s v="48HH642-01"/>
    <s v="English"/>
    <x v="1"/>
    <n v="1"/>
    <s v="Teleheath"/>
  </r>
  <r>
    <s v="48HH642-01"/>
    <s v="English"/>
    <x v="1"/>
    <n v="1"/>
    <s v="In Person"/>
  </r>
  <r>
    <s v="48HH642-01"/>
    <s v="English"/>
    <x v="1"/>
    <n v="1"/>
    <s v="In Person"/>
  </r>
  <r>
    <s v="48HH642-01"/>
    <s v="English"/>
    <x v="1"/>
    <n v="1"/>
    <s v="In Person"/>
  </r>
  <r>
    <s v="48HH642-01"/>
    <s v="English"/>
    <x v="1"/>
    <n v="1"/>
    <s v="In Person"/>
  </r>
  <r>
    <s v="48HH642-01"/>
    <s v="English"/>
    <x v="1"/>
    <n v="1"/>
    <s v="In Person"/>
  </r>
  <r>
    <s v="48HH642-01"/>
    <s v="English"/>
    <x v="1"/>
    <n v="1"/>
    <s v="In Person"/>
  </r>
  <r>
    <s v="48HH642-01"/>
    <s v="English"/>
    <x v="1"/>
    <n v="1"/>
    <s v="In Person"/>
  </r>
  <r>
    <s v="48HH642-01"/>
    <s v="English"/>
    <x v="1"/>
    <n v="1.5"/>
    <s v="In Person"/>
  </r>
  <r>
    <s v="48HH642-01"/>
    <s v="English"/>
    <x v="1"/>
    <n v="1.5"/>
    <s v="In Person"/>
  </r>
  <r>
    <s v="48HH642-01"/>
    <s v="English"/>
    <x v="1"/>
    <n v="1.5"/>
    <s v="In Person"/>
  </r>
  <r>
    <s v="48HH642-01"/>
    <s v="English"/>
    <x v="1"/>
    <n v="1.75"/>
    <s v="In Person"/>
  </r>
  <r>
    <s v="48HH642-01"/>
    <s v="English"/>
    <x v="1"/>
    <n v="1.5"/>
    <s v="In Person"/>
  </r>
  <r>
    <s v="48HH642-01"/>
    <s v="English"/>
    <x v="1"/>
    <n v="1.75"/>
    <s v="In Person"/>
  </r>
  <r>
    <s v="48HH642-01"/>
    <s v="English"/>
    <x v="1"/>
    <n v="1.5"/>
    <s v="In Person"/>
  </r>
  <r>
    <s v="48HH642-01"/>
    <s v="English"/>
    <x v="1"/>
    <n v="0"/>
    <s v="In Person"/>
  </r>
  <r>
    <s v="48HH642-01"/>
    <s v="English"/>
    <x v="1"/>
    <n v="1.5"/>
    <s v="In Person"/>
  </r>
  <r>
    <s v="48HH642-01"/>
    <s v="English"/>
    <x v="1"/>
    <n v="0"/>
    <s v="In Person"/>
  </r>
  <r>
    <s v="48HH642-01"/>
    <s v="English"/>
    <x v="1"/>
    <n v="1.5"/>
    <s v="In Person"/>
  </r>
  <r>
    <s v="48HH642-01"/>
    <s v="English"/>
    <x v="1"/>
    <n v="1.5"/>
    <s v="In Person"/>
  </r>
  <r>
    <s v="48HH642-01"/>
    <s v="English"/>
    <x v="1"/>
    <n v="1.25"/>
    <s v="In Person"/>
  </r>
  <r>
    <s v="48HH642-01"/>
    <s v="English"/>
    <x v="1"/>
    <n v="0"/>
    <s v="In Person"/>
  </r>
  <r>
    <s v="48HH642-01"/>
    <s v="English"/>
    <x v="1"/>
    <n v="1.75"/>
    <s v="In Person"/>
  </r>
  <r>
    <s v="48HH642-01"/>
    <s v="English"/>
    <x v="1"/>
    <n v="0"/>
    <s v="In Person"/>
  </r>
  <r>
    <s v="48HH642-01"/>
    <s v="English"/>
    <x v="1"/>
    <n v="1.5"/>
    <s v="In Person"/>
  </r>
  <r>
    <s v="48HH642-01"/>
    <s v="English"/>
    <x v="1"/>
    <n v="0"/>
    <s v="In Person"/>
  </r>
  <r>
    <s v="48HH642-01"/>
    <s v="English"/>
    <x v="1"/>
    <n v="0"/>
    <s v="In Person"/>
  </r>
  <r>
    <s v="48HH642-01"/>
    <s v="English"/>
    <x v="1"/>
    <n v="0"/>
    <s v="In Person"/>
  </r>
  <r>
    <s v="48HH642-01"/>
    <s v="English"/>
    <x v="1"/>
    <n v="1.5"/>
    <s v="In Person"/>
  </r>
  <r>
    <s v="48HH642-01"/>
    <s v="English"/>
    <x v="1"/>
    <n v="1.5"/>
    <s v="In Person"/>
  </r>
  <r>
    <s v="48HH642-01"/>
    <s v="English"/>
    <x v="1"/>
    <n v="1.5"/>
    <s v="In Person"/>
  </r>
  <r>
    <s v="48HH642-01"/>
    <s v="English"/>
    <x v="1"/>
    <n v="0"/>
    <s v="In Person"/>
  </r>
  <r>
    <s v="48HH642-01"/>
    <s v="English"/>
    <x v="1"/>
    <n v="1.25"/>
    <s v="In Person"/>
  </r>
  <r>
    <s v="48HH642-01"/>
    <s v="English"/>
    <x v="1"/>
    <n v="1"/>
    <s v="In Person"/>
  </r>
  <r>
    <s v="48HH642-01"/>
    <s v="English"/>
    <x v="1"/>
    <n v="1.25"/>
    <s v="In Person"/>
  </r>
  <r>
    <s v="48HH642-01"/>
    <s v="English"/>
    <x v="1"/>
    <n v="0"/>
    <s v="In Person"/>
  </r>
  <r>
    <s v="48HH642-01"/>
    <s v="English"/>
    <x v="1"/>
    <n v="0"/>
    <s v="In Person"/>
  </r>
  <r>
    <s v="48HH642-01"/>
    <s v="English"/>
    <x v="1"/>
    <n v="1.25"/>
    <s v="In Person"/>
  </r>
  <r>
    <s v="48HH642-01"/>
    <s v="English"/>
    <x v="1"/>
    <n v="0"/>
    <s v="In Person"/>
  </r>
  <r>
    <s v="48HH642-01"/>
    <s v="English"/>
    <x v="1"/>
    <n v="1.25"/>
    <s v="In Person"/>
  </r>
  <r>
    <s v="48HH642-01"/>
    <s v="English"/>
    <x v="1"/>
    <n v="1.25"/>
    <s v="In Person"/>
  </r>
  <r>
    <s v="48HH642-01"/>
    <s v="English"/>
    <x v="1"/>
    <n v="1.25"/>
    <s v="In Person"/>
  </r>
  <r>
    <s v="48HH642-01"/>
    <s v="English"/>
    <x v="1"/>
    <n v="1.5"/>
    <s v="In Person"/>
  </r>
  <r>
    <s v="48HH642-01"/>
    <s v="English"/>
    <x v="1"/>
    <n v="1.25"/>
    <s v="In Person"/>
  </r>
  <r>
    <s v="48HH642-01"/>
    <s v="English"/>
    <x v="1"/>
    <n v="1.5"/>
    <s v="In Person"/>
  </r>
  <r>
    <s v="48HH642-01"/>
    <s v="English"/>
    <x v="1"/>
    <n v="0"/>
    <s v="In Person"/>
  </r>
  <r>
    <s v="48HH642-01"/>
    <s v="English"/>
    <x v="1"/>
    <n v="2.5"/>
    <s v="In Person"/>
  </r>
  <r>
    <s v="48HH642-01"/>
    <s v="English"/>
    <x v="1"/>
    <n v="2.5"/>
    <s v="In Person"/>
  </r>
  <r>
    <s v="48HH642-01"/>
    <s v="English"/>
    <x v="1"/>
    <n v="1"/>
    <s v="In Person"/>
  </r>
  <r>
    <s v="48HH642-01"/>
    <s v="English"/>
    <x v="1"/>
    <n v="2.5"/>
    <s v="In Person"/>
  </r>
  <r>
    <s v="48HH642-01"/>
    <s v="English"/>
    <x v="1"/>
    <n v="0"/>
    <s v="In Person"/>
  </r>
  <r>
    <s v="50HH652-02"/>
    <s v="English"/>
    <x v="0"/>
    <n v="1.5"/>
    <s v="In Person"/>
  </r>
  <r>
    <s v="50HH652-02"/>
    <s v="English"/>
    <x v="0"/>
    <n v="1.5"/>
    <s v="In Person"/>
  </r>
  <r>
    <s v="50HH652-02"/>
    <s v="English"/>
    <x v="0"/>
    <n v="1.75"/>
    <s v="In Person"/>
  </r>
  <r>
    <s v="50HH652-02"/>
    <s v="English"/>
    <x v="0"/>
    <n v="1.5"/>
    <s v="In Person"/>
  </r>
  <r>
    <s v="50HH652-02"/>
    <s v="English"/>
    <x v="0"/>
    <n v="1.5"/>
    <s v="In Person"/>
  </r>
  <r>
    <s v="50HH652-02"/>
    <s v="English"/>
    <x v="0"/>
    <n v="1.5"/>
    <s v="In Person"/>
  </r>
  <r>
    <s v="50HH652-02"/>
    <s v="English"/>
    <x v="0"/>
    <n v="1.5"/>
    <s v="In Person"/>
  </r>
  <r>
    <s v="50HH652-02"/>
    <s v="English"/>
    <x v="0"/>
    <n v="1.5"/>
    <s v="In Person"/>
  </r>
  <r>
    <s v="50HH652-02"/>
    <s v="English"/>
    <x v="0"/>
    <n v="1.5"/>
    <s v="In Person"/>
  </r>
  <r>
    <s v="50HH652-02"/>
    <s v="English"/>
    <x v="0"/>
    <n v="1.25"/>
    <s v="In Person"/>
  </r>
  <r>
    <s v="50HH652-02"/>
    <s v="English"/>
    <x v="0"/>
    <n v="1.25"/>
    <s v="In Person"/>
  </r>
  <r>
    <s v="50HH652-02"/>
    <s v="English"/>
    <x v="0"/>
    <n v="1.5"/>
    <s v="In Person"/>
  </r>
  <r>
    <s v="50HH652-02"/>
    <s v="English"/>
    <x v="0"/>
    <n v="2"/>
    <s v="In Person"/>
  </r>
  <r>
    <s v="50HH652-02"/>
    <s v="English"/>
    <x v="0"/>
    <n v="2"/>
    <s v="In Person"/>
  </r>
  <r>
    <s v="50HH652-02"/>
    <s v="English"/>
    <x v="0"/>
    <n v="1.25"/>
    <s v="In Person"/>
  </r>
  <r>
    <s v="50HH652-02"/>
    <s v="English"/>
    <x v="0"/>
    <n v="1.75"/>
    <s v="In Person"/>
  </r>
  <r>
    <s v="50HH652-02"/>
    <s v="English"/>
    <x v="0"/>
    <n v="1.75"/>
    <s v="In Person"/>
  </r>
  <r>
    <s v="50HH652-02"/>
    <s v="English"/>
    <x v="0"/>
    <n v="2"/>
    <s v="In Person"/>
  </r>
  <r>
    <s v="50HH652-02"/>
    <s v="English"/>
    <x v="0"/>
    <n v="1.75"/>
    <s v="In Person"/>
  </r>
  <r>
    <s v="50HH652-02"/>
    <s v="English"/>
    <x v="0"/>
    <n v="2"/>
    <s v="In Person"/>
  </r>
  <r>
    <s v="50HH652-02"/>
    <s v="English"/>
    <x v="0"/>
    <n v="1.5"/>
    <s v="In Person"/>
  </r>
  <r>
    <s v="50HH652-02"/>
    <s v="English"/>
    <x v="0"/>
    <n v="2"/>
    <s v="In Person"/>
  </r>
  <r>
    <s v="50HH652-02"/>
    <s v="English"/>
    <x v="0"/>
    <n v="1.5"/>
    <s v="In Person"/>
  </r>
  <r>
    <s v="50HH652-02"/>
    <s v="English"/>
    <x v="0"/>
    <n v="1.5"/>
    <s v="In Person"/>
  </r>
  <r>
    <s v="50HH652-02"/>
    <s v="English"/>
    <x v="0"/>
    <n v="1.75"/>
    <s v="In Person"/>
  </r>
  <r>
    <s v="67HA29C-02"/>
    <s v="Spanish"/>
    <x v="0"/>
    <n v="1.25"/>
    <s v="In Person"/>
  </r>
  <r>
    <s v="67HA29C-02"/>
    <s v="Spanish"/>
    <x v="0"/>
    <n v="1.75"/>
    <s v="In Person"/>
  </r>
  <r>
    <s v="67HA29C-02"/>
    <s v="Spanish"/>
    <x v="0"/>
    <n v="1.25"/>
    <s v="In Person"/>
  </r>
  <r>
    <s v="67HA29C-02"/>
    <s v="Spanish"/>
    <x v="0"/>
    <n v="1"/>
    <s v="Teleheath"/>
  </r>
  <r>
    <s v="67HA29C-02"/>
    <s v="Spanish"/>
    <x v="0"/>
    <n v="1.25"/>
    <s v="In Person"/>
  </r>
  <r>
    <s v="67HA29C-02"/>
    <s v="Spanish"/>
    <x v="0"/>
    <n v="1"/>
    <s v="Teleheath"/>
  </r>
  <r>
    <s v="67HA29C-02"/>
    <s v="Spanish"/>
    <x v="0"/>
    <n v="0.75"/>
    <s v="Teleheath"/>
  </r>
  <r>
    <s v="67HA29C-02"/>
    <s v="Spanish"/>
    <x v="0"/>
    <n v="1.5"/>
    <s v="In Person"/>
  </r>
  <r>
    <s v="67HA29C-02"/>
    <s v="Spanish"/>
    <x v="0"/>
    <n v="1.25"/>
    <s v="Teleheath"/>
  </r>
  <r>
    <s v="67HA29C-02"/>
    <s v="Spanish"/>
    <x v="0"/>
    <n v="1.25"/>
    <s v="In Person"/>
  </r>
  <r>
    <s v="67HA29C-02"/>
    <s v="Spanish"/>
    <x v="0"/>
    <n v="1.5"/>
    <s v="In Person"/>
  </r>
  <r>
    <s v="67HA29C-02"/>
    <s v="Spanish"/>
    <x v="0"/>
    <n v="1.25"/>
    <s v="Teleheath"/>
  </r>
  <r>
    <s v="67HA29C-02"/>
    <s v="Spanish"/>
    <x v="0"/>
    <n v="1.5"/>
    <s v="In Person"/>
  </r>
  <r>
    <s v="67HA29C-02"/>
    <s v="Spanish"/>
    <x v="0"/>
    <n v="1.5"/>
    <s v="In Person"/>
  </r>
  <r>
    <s v="67HA29C-02"/>
    <s v="Spanish"/>
    <x v="0"/>
    <n v="0.5"/>
    <s v="In Person"/>
  </r>
  <r>
    <s v="67HA29C-02"/>
    <s v="Spanish"/>
    <x v="0"/>
    <n v="1"/>
    <s v="In Person"/>
  </r>
  <r>
    <s v="67HA29C-02"/>
    <s v="Spanish"/>
    <x v="0"/>
    <n v="1"/>
    <s v="In Person"/>
  </r>
  <r>
    <s v="67HA29C-02"/>
    <s v="Spanish"/>
    <x v="0"/>
    <n v="1.75"/>
    <s v="Teleheath"/>
  </r>
  <r>
    <s v="67HA29C-02"/>
    <s v="Spanish"/>
    <x v="0"/>
    <n v="1.25"/>
    <s v="In Person"/>
  </r>
  <r>
    <s v="67HA29C-02"/>
    <s v="Spanish"/>
    <x v="0"/>
    <n v="1.25"/>
    <s v="Teleheath"/>
  </r>
  <r>
    <s v="67HA29C-02"/>
    <s v="Spanish"/>
    <x v="0"/>
    <n v="1.75"/>
    <s v="Teleheath"/>
  </r>
  <r>
    <s v="67HA29C-02"/>
    <s v="Spanish"/>
    <x v="0"/>
    <n v="1.5"/>
    <s v="In Person"/>
  </r>
  <r>
    <s v="67HA29C-02"/>
    <s v="Spanish"/>
    <x v="0"/>
    <n v="1.5"/>
    <s v="In Person"/>
  </r>
  <r>
    <s v="67HA29C-02"/>
    <s v="Spanish"/>
    <x v="0"/>
    <n v="1.25"/>
    <s v="In Person"/>
  </r>
  <r>
    <s v="67HA29C-02"/>
    <s v="Spanish"/>
    <x v="0"/>
    <n v="1.25"/>
    <s v="In Person"/>
  </r>
  <r>
    <s v="67HA29C-02"/>
    <s v="Spanish"/>
    <x v="0"/>
    <n v="1.25"/>
    <s v="In Person"/>
  </r>
  <r>
    <s v="67HA29C-02"/>
    <s v="Spanish"/>
    <x v="0"/>
    <n v="2"/>
    <s v="In Person"/>
  </r>
  <r>
    <s v="67HA29C-02"/>
    <s v="Spanish"/>
    <x v="0"/>
    <n v="1.25"/>
    <s v="Teleheath"/>
  </r>
  <r>
    <s v="67HA29C-02"/>
    <s v="Spanish"/>
    <x v="0"/>
    <n v="1.5"/>
    <s v="In Person"/>
  </r>
  <r>
    <s v="67HA29C-02"/>
    <s v="Spanish"/>
    <x v="0"/>
    <n v="0.5"/>
    <s v="Teleheath"/>
  </r>
  <r>
    <s v="67HA29C-02"/>
    <s v="Spanish"/>
    <x v="0"/>
    <n v="0.75"/>
    <s v="Teleheath"/>
  </r>
  <r>
    <s v="67HA29C-02"/>
    <s v="Spanish"/>
    <x v="0"/>
    <n v="1"/>
    <s v="Teleheath"/>
  </r>
  <r>
    <s v="67HA29C-02"/>
    <s v="Spanish"/>
    <x v="0"/>
    <n v="1.5"/>
    <s v="In Person"/>
  </r>
  <r>
    <s v="67HA29C-02"/>
    <s v="Spanish"/>
    <x v="0"/>
    <n v="0.5"/>
    <s v="In Person"/>
  </r>
  <r>
    <s v="67HA29C-02"/>
    <s v="Spanish"/>
    <x v="0"/>
    <n v="1"/>
    <s v="In Person"/>
  </r>
  <r>
    <s v="67HA29C-02"/>
    <s v="Spanish"/>
    <x v="0"/>
    <n v="1.5"/>
    <s v="In Person"/>
  </r>
  <r>
    <s v="67HA29C-02"/>
    <s v="Spanish"/>
    <x v="0"/>
    <n v="0.75"/>
    <s v="Teleheath"/>
  </r>
  <r>
    <s v="67HA29C-02"/>
    <s v="Spanish"/>
    <x v="0"/>
    <n v="1.75"/>
    <s v="In Person"/>
  </r>
  <r>
    <s v="67HA29C-02"/>
    <s v="Spanish"/>
    <x v="0"/>
    <n v="0.75"/>
    <s v="Teleheath"/>
  </r>
  <r>
    <s v="67HA29C-02"/>
    <s v="Spanish"/>
    <x v="0"/>
    <n v="1.5"/>
    <s v="In Person"/>
  </r>
  <r>
    <s v="67HA29C-02"/>
    <s v="Spanish"/>
    <x v="0"/>
    <n v="1.25"/>
    <s v="Teleheath"/>
  </r>
  <r>
    <s v="67HA29C-02"/>
    <s v="Spanish"/>
    <x v="0"/>
    <n v="1"/>
    <s v="Teleheath"/>
  </r>
  <r>
    <s v="67HA29C-02"/>
    <s v="Spanish"/>
    <x v="0"/>
    <n v="1"/>
    <s v="In Person"/>
  </r>
  <r>
    <s v="67HA29C-02"/>
    <s v="Spanish"/>
    <x v="0"/>
    <n v="1.25"/>
    <s v="In Person"/>
  </r>
  <r>
    <s v="67HA29C-02"/>
    <s v="Spanish"/>
    <x v="0"/>
    <n v="1.75"/>
    <s v="In Person"/>
  </r>
  <r>
    <s v="67HA29C-02"/>
    <s v="Spanish"/>
    <x v="0"/>
    <n v="1.25"/>
    <s v="In Person"/>
  </r>
  <r>
    <s v="67HA29C-02"/>
    <s v="Spanish"/>
    <x v="0"/>
    <n v="1.5"/>
    <s v="In Person"/>
  </r>
  <r>
    <s v="67HA29C-02"/>
    <s v="Spanish"/>
    <x v="0"/>
    <n v="1"/>
    <s v="Teleheath"/>
  </r>
  <r>
    <s v="67HA29C-02"/>
    <s v="Spanish"/>
    <x v="0"/>
    <n v="1"/>
    <s v="Teleheath"/>
  </r>
  <r>
    <s v="67HA29C-02"/>
    <s v="Spanish"/>
    <x v="0"/>
    <n v="1.25"/>
    <s v="In Person"/>
  </r>
  <r>
    <s v="67HA29C-02"/>
    <s v="Spanish"/>
    <x v="0"/>
    <n v="1.25"/>
    <s v="In Person"/>
  </r>
  <r>
    <s v="67HA29C-02"/>
    <s v="Spanish"/>
    <x v="0"/>
    <n v="0.25"/>
    <s v="Teleheath"/>
  </r>
  <r>
    <s v="67HA29C-02"/>
    <s v="Spanish"/>
    <x v="0"/>
    <n v="1.25"/>
    <s v="In Person"/>
  </r>
  <r>
    <s v="64HF0A4-01"/>
    <s v="English"/>
    <x v="1"/>
    <n v="1.5"/>
    <s v="Teleheath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.5"/>
    <s v="Teleheath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0.25"/>
    <s v="Teleheath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.5"/>
    <s v="Teleheath"/>
  </r>
  <r>
    <s v="64HF0A4-01"/>
    <s v="English"/>
    <x v="1"/>
    <n v="1.5"/>
    <s v="Teleheath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0.5"/>
    <s v="Teleheath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0.5"/>
    <s v="Teleheath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0.25"/>
    <s v="Teleheath"/>
  </r>
  <r>
    <s v="64HF0A4-01"/>
    <s v="English"/>
    <x v="1"/>
    <n v="1"/>
    <s v="In Person"/>
  </r>
  <r>
    <s v="64HF0A4-01"/>
    <s v="English"/>
    <x v="1"/>
    <n v="2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.5"/>
    <s v="In Person"/>
  </r>
  <r>
    <s v="64HF0A4-01"/>
    <s v="English"/>
    <x v="1"/>
    <n v="1"/>
    <s v="In Person"/>
  </r>
  <r>
    <s v="64HF0A4-01"/>
    <s v="English"/>
    <x v="1"/>
    <n v="4"/>
    <s v="In Person"/>
  </r>
  <r>
    <s v="64HF0A4-01"/>
    <s v="English"/>
    <x v="1"/>
    <n v="4"/>
    <s v="In Person"/>
  </r>
  <r>
    <s v="64HF0A4-01"/>
    <s v="English"/>
    <x v="1"/>
    <n v="4"/>
    <s v="In Person"/>
  </r>
  <r>
    <s v="64HF0A4-01"/>
    <s v="English"/>
    <x v="1"/>
    <n v="4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Teleheath"/>
  </r>
  <r>
    <s v="64HF0A4-01"/>
    <s v="English"/>
    <x v="1"/>
    <n v="1.25"/>
    <s v="In Person"/>
  </r>
  <r>
    <s v="64HF0A4-01"/>
    <s v="English"/>
    <x v="1"/>
    <n v="1.5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.5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.25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0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.25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.5"/>
    <s v="In Person"/>
  </r>
  <r>
    <s v="64HF0A4-01"/>
    <s v="English"/>
    <x v="1"/>
    <n v="1.5"/>
    <s v="In Person"/>
  </r>
  <r>
    <s v="64HF0A4-01"/>
    <s v="English"/>
    <x v="1"/>
    <n v="1.5"/>
    <s v="In Person"/>
  </r>
  <r>
    <s v="64HF0A4-01"/>
    <s v="English"/>
    <x v="1"/>
    <n v="1"/>
    <s v="In Person"/>
  </r>
  <r>
    <s v="64HF0A4-01"/>
    <s v="English"/>
    <x v="1"/>
    <n v="0.75"/>
    <s v="Teleheath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.25"/>
    <s v="Teleheath"/>
  </r>
  <r>
    <s v="64HF0A4-01"/>
    <s v="English"/>
    <x v="1"/>
    <n v="1"/>
    <s v="In Person"/>
  </r>
  <r>
    <s v="64HF0A4-01"/>
    <s v="English"/>
    <x v="1"/>
    <n v="1"/>
    <s v="Teleheath"/>
  </r>
  <r>
    <s v="64HF0A4-01"/>
    <s v="English"/>
    <x v="1"/>
    <n v="1"/>
    <s v="Teleheath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2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0.75"/>
    <s v="Teleheath"/>
  </r>
  <r>
    <s v="64HF0A4-01"/>
    <s v="English"/>
    <x v="1"/>
    <n v="1.5"/>
    <s v="In Person"/>
  </r>
  <r>
    <s v="64HF0A4-01"/>
    <s v="English"/>
    <x v="1"/>
    <n v="1.5"/>
    <s v="In Person"/>
  </r>
  <r>
    <s v="64HF0A4-01"/>
    <s v="English"/>
    <x v="1"/>
    <n v="1"/>
    <s v="In Person"/>
  </r>
  <r>
    <s v="64HF0A4-01"/>
    <s v="English"/>
    <x v="1"/>
    <n v="1.5"/>
    <s v="In Person"/>
  </r>
  <r>
    <s v="64HF0A4-01"/>
    <s v="English"/>
    <x v="1"/>
    <n v="1"/>
    <s v="In Person"/>
  </r>
  <r>
    <s v="64HF0A4-01"/>
    <s v="English"/>
    <x v="1"/>
    <n v="0.5"/>
    <s v="Teleheath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.25"/>
    <s v="In Person"/>
  </r>
  <r>
    <s v="64HF0A4-01"/>
    <s v="English"/>
    <x v="1"/>
    <n v="1"/>
    <s v="In Person"/>
  </r>
  <r>
    <s v="64HF0A4-01"/>
    <s v="English"/>
    <x v="1"/>
    <n v="1"/>
    <s v="In Person"/>
  </r>
  <r>
    <s v="64HF0A4-01"/>
    <s v="English"/>
    <x v="1"/>
    <n v="1"/>
    <s v="In Person"/>
  </r>
  <r>
    <s v="27HH67H-01"/>
    <s v="Spanish"/>
    <x v="0"/>
    <n v="1"/>
    <s v="In Person"/>
  </r>
  <r>
    <s v="27HH67H-01"/>
    <s v="Spanish"/>
    <x v="0"/>
    <n v="1"/>
    <s v="In Person"/>
  </r>
  <r>
    <s v="27HH67H-01"/>
    <s v="Spanish"/>
    <x v="0"/>
    <n v="2"/>
    <s v="In Person"/>
  </r>
  <r>
    <s v="27HH67H-01"/>
    <s v="Spanish"/>
    <x v="0"/>
    <n v="2.25"/>
    <s v="In Person"/>
  </r>
  <r>
    <s v="27HH67H-01"/>
    <s v="Spanish"/>
    <x v="0"/>
    <n v="2.25"/>
    <s v="In Person"/>
  </r>
  <r>
    <s v="27HH67H-01"/>
    <s v="Spanish"/>
    <x v="0"/>
    <n v="2.25"/>
    <s v="Teleheath"/>
  </r>
  <r>
    <s v="27HH67H-01"/>
    <s v="Spanish"/>
    <x v="0"/>
    <n v="0.75"/>
    <s v="In Person"/>
  </r>
  <r>
    <s v="27HH67H-01"/>
    <s v="Spanish"/>
    <x v="0"/>
    <n v="1"/>
    <s v="In Person"/>
  </r>
  <r>
    <s v="27HH67H-01"/>
    <s v="Spanish"/>
    <x v="0"/>
    <n v="1"/>
    <s v="In Person"/>
  </r>
  <r>
    <s v="27HH67H-01"/>
    <s v="Spanish"/>
    <x v="0"/>
    <n v="0.5"/>
    <s v="In Person"/>
  </r>
  <r>
    <s v="27HH67H-01"/>
    <s v="Spanish"/>
    <x v="0"/>
    <n v="1.25"/>
    <s v="In Person"/>
  </r>
  <r>
    <s v="27HH67H-01"/>
    <s v="Spanish"/>
    <x v="0"/>
    <n v="1.5"/>
    <s v="In Person"/>
  </r>
  <r>
    <s v="27HH67H-01"/>
    <s v="Spanish"/>
    <x v="0"/>
    <n v="0.5"/>
    <s v="In Person"/>
  </r>
  <r>
    <s v="27HH67H-01"/>
    <s v="Spanish"/>
    <x v="0"/>
    <n v="0.75"/>
    <s v="In Person"/>
  </r>
  <r>
    <s v="27HH67H-01"/>
    <s v="Spanish"/>
    <x v="0"/>
    <n v="1"/>
    <s v="In Person"/>
  </r>
  <r>
    <s v="27HH67H-01"/>
    <s v="Spanish"/>
    <x v="0"/>
    <n v="1.25"/>
    <s v="In Person"/>
  </r>
  <r>
    <s v="27HH67H-01"/>
    <s v="Spanish"/>
    <x v="0"/>
    <n v="1"/>
    <s v="In Person"/>
  </r>
  <r>
    <s v="27HH67H-01"/>
    <s v="Spanish"/>
    <x v="0"/>
    <n v="1.25"/>
    <s v="In Person"/>
  </r>
  <r>
    <s v="27HH67H-01"/>
    <s v="Spanish"/>
    <x v="0"/>
    <n v="1"/>
    <s v="In Person"/>
  </r>
  <r>
    <s v="27HH67H-01"/>
    <s v="Spanish"/>
    <x v="0"/>
    <n v="0.5"/>
    <s v="In Person"/>
  </r>
  <r>
    <s v="27HH67H-01"/>
    <s v="Spanish"/>
    <x v="0"/>
    <n v="2"/>
    <s v="In Person"/>
  </r>
  <r>
    <s v="27HH67H-01"/>
    <s v="Spanish"/>
    <x v="0"/>
    <n v="1"/>
    <s v="In Person"/>
  </r>
  <r>
    <s v="27HH67H-01"/>
    <s v="Spanish"/>
    <x v="0"/>
    <n v="1"/>
    <s v="In Person"/>
  </r>
  <r>
    <s v="27HH67H-01"/>
    <s v="Spanish"/>
    <x v="0"/>
    <n v="1.25"/>
    <s v="In Person"/>
  </r>
  <r>
    <s v="27HH67H-01"/>
    <s v="Spanish"/>
    <x v="0"/>
    <n v="1"/>
    <s v="In Person"/>
  </r>
  <r>
    <s v="27HH67H-01"/>
    <s v="Spanish"/>
    <x v="0"/>
    <n v="0.75"/>
    <s v="In Person"/>
  </r>
  <r>
    <s v="27HH67H-01"/>
    <s v="Spanish"/>
    <x v="0"/>
    <n v="1"/>
    <s v="In Person"/>
  </r>
  <r>
    <s v="27HH67H-01"/>
    <s v="Spanish"/>
    <x v="0"/>
    <n v="2"/>
    <s v="In Person"/>
  </r>
  <r>
    <s v="27HH67H-01"/>
    <s v="Spanish"/>
    <x v="0"/>
    <n v="0.5"/>
    <s v="In Person"/>
  </r>
  <r>
    <s v="27HH67H-01"/>
    <s v="Spanish"/>
    <x v="0"/>
    <n v="0.5"/>
    <s v="In Person"/>
  </r>
  <r>
    <s v="27HH67H-01"/>
    <s v="Spanish"/>
    <x v="0"/>
    <n v="1.5"/>
    <s v="In Person"/>
  </r>
  <r>
    <s v="27HH67H-01"/>
    <s v="Spanish"/>
    <x v="0"/>
    <n v="0.5"/>
    <s v="In Person"/>
  </r>
  <r>
    <s v="27HH67H-01"/>
    <s v="Spanish"/>
    <x v="0"/>
    <n v="0.5"/>
    <s v="In Person"/>
  </r>
  <r>
    <s v="27HH67H-01"/>
    <s v="Spanish"/>
    <x v="0"/>
    <n v="1.75"/>
    <s v="In Person"/>
  </r>
  <r>
    <s v="27HH67H-01"/>
    <s v="Spanish"/>
    <x v="0"/>
    <n v="0.25"/>
    <s v="In Person"/>
  </r>
  <r>
    <s v="27HH67H-01"/>
    <s v="Spanish"/>
    <x v="0"/>
    <n v="0.75"/>
    <s v="In Person"/>
  </r>
  <r>
    <s v="27HH67H-01"/>
    <s v="Spanish"/>
    <x v="0"/>
    <n v="1"/>
    <s v="In Person"/>
  </r>
  <r>
    <s v="27HH67H-01"/>
    <s v="Spanish"/>
    <x v="0"/>
    <n v="0.75"/>
    <s v="In Person"/>
  </r>
  <r>
    <s v="27HH67H-01"/>
    <s v="Spanish"/>
    <x v="0"/>
    <n v="1"/>
    <s v="In Person"/>
  </r>
  <r>
    <s v="27HH67H-01"/>
    <s v="Spanish"/>
    <x v="0"/>
    <n v="1"/>
    <s v="In Person"/>
  </r>
  <r>
    <s v="27HH67H-01"/>
    <s v="Spanish"/>
    <x v="0"/>
    <n v="0.5"/>
    <s v="In Person"/>
  </r>
  <r>
    <s v="27HH67H-01"/>
    <s v="Spanish"/>
    <x v="0"/>
    <n v="0.5"/>
    <s v="In Person"/>
  </r>
  <r>
    <s v="27HH67H-01"/>
    <s v="Spanish"/>
    <x v="0"/>
    <n v="0.5"/>
    <s v="In Person"/>
  </r>
  <r>
    <s v="27HH67H-01"/>
    <s v="Spanish"/>
    <x v="0"/>
    <n v="0.5"/>
    <s v="In Person"/>
  </r>
  <r>
    <s v="27HH67H-01"/>
    <s v="Spanish"/>
    <x v="0"/>
    <n v="1"/>
    <s v="In Person"/>
  </r>
  <r>
    <s v="27HH67H-01"/>
    <s v="Spanish"/>
    <x v="0"/>
    <n v="1"/>
    <s v="In Person"/>
  </r>
  <r>
    <s v="27HH67H-01"/>
    <s v="Spanish"/>
    <x v="0"/>
    <n v="0.5"/>
    <s v="In Person"/>
  </r>
  <r>
    <s v="27HH67H-01"/>
    <s v="Spanish"/>
    <x v="0"/>
    <n v="0.5"/>
    <s v="In Person"/>
  </r>
  <r>
    <s v="27HH67H-01"/>
    <s v="Spanish"/>
    <x v="0"/>
    <n v="1"/>
    <s v="In Person"/>
  </r>
  <r>
    <s v="27HH67H-01"/>
    <s v="Spanish"/>
    <x v="0"/>
    <n v="0.5"/>
    <s v="In Person"/>
  </r>
  <r>
    <s v="27HH67H-01"/>
    <s v="Spanish"/>
    <x v="0"/>
    <n v="1.5"/>
    <s v="In Person"/>
  </r>
  <r>
    <s v="27HH67H-01"/>
    <s v="Spanish"/>
    <x v="0"/>
    <n v="0.5"/>
    <s v="In Person"/>
  </r>
  <r>
    <s v="27HH67H-01"/>
    <s v="Spanish"/>
    <x v="0"/>
    <n v="1"/>
    <s v="In Person"/>
  </r>
  <r>
    <s v="27HH67H-01"/>
    <s v="Spanish"/>
    <x v="0"/>
    <n v="0.5"/>
    <s v="Teleheath"/>
  </r>
  <r>
    <s v="27HH67H-01"/>
    <s v="Spanish"/>
    <x v="0"/>
    <n v="1.25"/>
    <s v="In Person"/>
  </r>
  <r>
    <s v="27HH67H-01"/>
    <s v="Spanish"/>
    <x v="0"/>
    <n v="1"/>
    <s v="In Person"/>
  </r>
  <r>
    <s v="27HH67H-01"/>
    <s v="Spanish"/>
    <x v="0"/>
    <n v="0.5"/>
    <s v="In Person"/>
  </r>
  <r>
    <s v="27HH67H-01"/>
    <s v="Spanish"/>
    <x v="0"/>
    <n v="1"/>
    <s v="In Person"/>
  </r>
  <r>
    <s v="27HH67H-01"/>
    <s v="Spanish"/>
    <x v="0"/>
    <n v="1"/>
    <s v="In Person"/>
  </r>
  <r>
    <s v="27HH67H-01"/>
    <s v="Spanish"/>
    <x v="0"/>
    <n v="2.25"/>
    <s v="In Person"/>
  </r>
  <r>
    <s v="27HH67H-01"/>
    <s v="Spanish"/>
    <x v="0"/>
    <n v="0.5"/>
    <s v="In Person"/>
  </r>
  <r>
    <s v="27HH67H-01"/>
    <s v="Spanish"/>
    <x v="0"/>
    <n v="1"/>
    <s v="In Person"/>
  </r>
  <r>
    <s v="27HH67H-01"/>
    <s v="Spanish"/>
    <x v="0"/>
    <n v="1.25"/>
    <s v="In Person"/>
  </r>
  <r>
    <s v="27HH67H-01"/>
    <s v="Spanish"/>
    <x v="0"/>
    <n v="0.5"/>
    <s v="In Person"/>
  </r>
  <r>
    <s v="27HH67H-01"/>
    <s v="Spanish"/>
    <x v="0"/>
    <n v="1.5"/>
    <s v="In Person"/>
  </r>
  <r>
    <s v="27HH67H-01"/>
    <s v="Spanish"/>
    <x v="0"/>
    <n v="0.5"/>
    <s v="In Person"/>
  </r>
  <r>
    <s v="27HH67H-01"/>
    <s v="Spanish"/>
    <x v="0"/>
    <n v="1"/>
    <s v="In Person"/>
  </r>
  <r>
    <s v="27HH67H-01"/>
    <s v="Spanish"/>
    <x v="0"/>
    <n v="1"/>
    <s v="In Person"/>
  </r>
  <r>
    <s v="27HH67H-01"/>
    <s v="Spanish"/>
    <x v="0"/>
    <n v="0.5"/>
    <s v="Teleheath"/>
  </r>
  <r>
    <s v="27HH67H-01"/>
    <s v="Spanish"/>
    <x v="0"/>
    <n v="1"/>
    <s v="In Person"/>
  </r>
  <r>
    <s v="27HH67H-01"/>
    <s v="Spanish"/>
    <x v="0"/>
    <n v="1.75"/>
    <s v="In Person"/>
  </r>
  <r>
    <s v="27HH67H-01"/>
    <s v="Spanish"/>
    <x v="0"/>
    <n v="2"/>
    <s v="In Person"/>
  </r>
  <r>
    <s v="27HH67H-01"/>
    <s v="Spanish"/>
    <x v="0"/>
    <n v="2.25"/>
    <s v="In Person"/>
  </r>
  <r>
    <s v="27HH67H-01"/>
    <s v="Spanish"/>
    <x v="0"/>
    <n v="2.25"/>
    <s v="In Person"/>
  </r>
  <r>
    <s v="27HH67H-01"/>
    <s v="Spanish"/>
    <x v="0"/>
    <n v="2.25"/>
    <s v="In Person"/>
  </r>
  <r>
    <s v="27HH67H-01"/>
    <s v="Spanish"/>
    <x v="0"/>
    <n v="0.5"/>
    <s v="In Person"/>
  </r>
  <r>
    <s v="27HH67H-01"/>
    <s v="Spanish"/>
    <x v="0"/>
    <n v="1.5"/>
    <s v="In Person"/>
  </r>
  <r>
    <s v="27HH67H-01"/>
    <s v="Spanish"/>
    <x v="0"/>
    <n v="1"/>
    <s v="In Person"/>
  </r>
  <r>
    <s v="27HH67H-01"/>
    <s v="Spanish"/>
    <x v="0"/>
    <n v="0.75"/>
    <s v="In Person"/>
  </r>
  <r>
    <s v="27HH67H-01"/>
    <s v="Spanish"/>
    <x v="0"/>
    <n v="1"/>
    <s v="In Person"/>
  </r>
  <r>
    <s v="27HH67H-01"/>
    <s v="Spanish"/>
    <x v="0"/>
    <n v="0.5"/>
    <s v="In Person"/>
  </r>
  <r>
    <s v="27HH67H-01"/>
    <s v="Spanish"/>
    <x v="0"/>
    <n v="1"/>
    <s v="In Person"/>
  </r>
  <r>
    <s v="27HH67H-01"/>
    <s v="Spanish"/>
    <x v="0"/>
    <n v="0.5"/>
    <s v="In Person"/>
  </r>
  <r>
    <s v="25H86B5-02"/>
    <s v="English"/>
    <x v="1"/>
    <n v="0"/>
    <s v="In Person"/>
  </r>
  <r>
    <s v="25H86B5-02"/>
    <s v="English"/>
    <x v="1"/>
    <n v="1"/>
    <s v="In Person"/>
  </r>
  <r>
    <s v="25H86B5-02"/>
    <s v="English"/>
    <x v="1"/>
    <n v="1"/>
    <s v="In Person"/>
  </r>
  <r>
    <s v="25H86B5-02"/>
    <s v="English"/>
    <x v="1"/>
    <n v="0"/>
    <s v="In Person"/>
  </r>
  <r>
    <s v="25H86B5-02"/>
    <s v="English"/>
    <x v="1"/>
    <n v="1.25"/>
    <s v="In Person"/>
  </r>
  <r>
    <s v="25H86B5-02"/>
    <s v="English"/>
    <x v="1"/>
    <n v="0"/>
    <s v="In Person"/>
  </r>
  <r>
    <s v="25H86B5-02"/>
    <s v="English"/>
    <x v="1"/>
    <n v="1"/>
    <s v="In Person"/>
  </r>
  <r>
    <s v="25H86B5-02"/>
    <s v="English"/>
    <x v="1"/>
    <n v="2"/>
    <s v="In Person"/>
  </r>
  <r>
    <s v="25H86B5-02"/>
    <s v="English"/>
    <x v="1"/>
    <n v="1"/>
    <s v="In Person"/>
  </r>
  <r>
    <s v="25H86B5-02"/>
    <s v="English"/>
    <x v="1"/>
    <n v="1"/>
    <s v="In Person"/>
  </r>
  <r>
    <s v="25H86B5-02"/>
    <s v="English"/>
    <x v="1"/>
    <n v="1"/>
    <s v="In Person"/>
  </r>
  <r>
    <s v="25H86B5-02"/>
    <s v="English"/>
    <x v="1"/>
    <n v="0"/>
    <s v="In Person"/>
  </r>
  <r>
    <s v="25H86B5-02"/>
    <s v="English"/>
    <x v="1"/>
    <n v="2"/>
    <s v="In Person"/>
  </r>
  <r>
    <s v="25H86B5-02"/>
    <s v="English"/>
    <x v="1"/>
    <n v="3"/>
    <s v="In Person"/>
  </r>
  <r>
    <s v="25H86B5-02"/>
    <s v="English"/>
    <x v="1"/>
    <n v="1"/>
    <s v="In Person"/>
  </r>
  <r>
    <s v="25H86B5-02"/>
    <s v="English"/>
    <x v="1"/>
    <n v="3"/>
    <s v="In Person"/>
  </r>
  <r>
    <s v="25H86B5-02"/>
    <s v="English"/>
    <x v="1"/>
    <n v="2.5"/>
    <s v="In Person"/>
  </r>
  <r>
    <s v="25H86B5-02"/>
    <s v="English"/>
    <x v="1"/>
    <n v="2"/>
    <s v="In Person"/>
  </r>
  <r>
    <s v="25H86B5-02"/>
    <s v="English"/>
    <x v="1"/>
    <n v="3"/>
    <s v="In Person"/>
  </r>
  <r>
    <s v="25H86B5-02"/>
    <s v="English"/>
    <x v="1"/>
    <n v="2"/>
    <s v="In Person"/>
  </r>
  <r>
    <s v="25H86B5-02"/>
    <s v="English"/>
    <x v="1"/>
    <n v="3"/>
    <s v="In Person"/>
  </r>
  <r>
    <s v="25H86B5-02"/>
    <s v="English"/>
    <x v="1"/>
    <n v="1"/>
    <s v="In Person"/>
  </r>
  <r>
    <s v="25H86B5-02"/>
    <s v="English"/>
    <x v="1"/>
    <n v="3"/>
    <s v="In Person"/>
  </r>
  <r>
    <s v="25H86B5-02"/>
    <s v="English"/>
    <x v="1"/>
    <n v="3.25"/>
    <s v="In Person"/>
  </r>
  <r>
    <s v="25H86B5-02"/>
    <s v="English"/>
    <x v="1"/>
    <n v="2.5"/>
    <s v="In Person"/>
  </r>
  <r>
    <s v="25H86B5-02"/>
    <s v="English"/>
    <x v="1"/>
    <n v="2"/>
    <s v="In Person"/>
  </r>
  <r>
    <s v="25H86B5-02"/>
    <s v="English"/>
    <x v="1"/>
    <n v="0.5"/>
    <s v="In Person"/>
  </r>
  <r>
    <s v="25H86B5-02"/>
    <s v="English"/>
    <x v="1"/>
    <n v="0.5"/>
    <s v="In Person"/>
  </r>
  <r>
    <s v="25H86B5-02"/>
    <s v="English"/>
    <x v="1"/>
    <n v="0.5"/>
    <s v="In Person"/>
  </r>
  <r>
    <s v="25H86B5-02"/>
    <s v="English"/>
    <x v="1"/>
    <n v="0.5"/>
    <s v="In Person"/>
  </r>
  <r>
    <s v="25H86B5-02"/>
    <s v="English"/>
    <x v="1"/>
    <n v="1.5"/>
    <s v="In Person"/>
  </r>
  <r>
    <s v="25H86B5-02"/>
    <s v="English"/>
    <x v="1"/>
    <n v="1"/>
    <s v="In Person"/>
  </r>
  <r>
    <s v="25H86B5-02"/>
    <s v="English"/>
    <x v="1"/>
    <n v="1.5"/>
    <s v="In Person"/>
  </r>
  <r>
    <s v="25H86B5-02"/>
    <s v="English"/>
    <x v="1"/>
    <n v="1"/>
    <s v="In Person"/>
  </r>
  <r>
    <s v="25H86B5-02"/>
    <s v="English"/>
    <x v="1"/>
    <n v="2"/>
    <s v="In Person"/>
  </r>
  <r>
    <s v="25H86B5-02"/>
    <s v="English"/>
    <x v="1"/>
    <n v="1.75"/>
    <s v="In Person"/>
  </r>
  <r>
    <s v="25H86B5-02"/>
    <s v="English"/>
    <x v="1"/>
    <n v="2"/>
    <s v="In Person"/>
  </r>
  <r>
    <s v="25H86B5-02"/>
    <s v="English"/>
    <x v="1"/>
    <n v="4.25"/>
    <s v="In Person"/>
  </r>
  <r>
    <s v="25H86B5-02"/>
    <s v="English"/>
    <x v="1"/>
    <n v="1"/>
    <s v="In Person"/>
  </r>
  <r>
    <s v="25H86B5-02"/>
    <s v="English"/>
    <x v="1"/>
    <n v="0"/>
    <s v="In Person"/>
  </r>
  <r>
    <s v="25H86B5-02"/>
    <s v="English"/>
    <x v="1"/>
    <n v="1.5"/>
    <s v="In Person"/>
  </r>
  <r>
    <s v="25H86B5-02"/>
    <s v="English"/>
    <x v="1"/>
    <n v="2.5"/>
    <s v="In Person"/>
  </r>
  <r>
    <s v="25H86B5-02"/>
    <s v="English"/>
    <x v="1"/>
    <n v="2"/>
    <s v="In Person"/>
  </r>
  <r>
    <s v="25H86B5-02"/>
    <s v="English"/>
    <x v="1"/>
    <n v="3"/>
    <s v="In Person"/>
  </r>
  <r>
    <s v="25H86B5-02"/>
    <s v="English"/>
    <x v="1"/>
    <n v="3"/>
    <s v="In Person"/>
  </r>
  <r>
    <s v="25H86B5-02"/>
    <s v="English"/>
    <x v="1"/>
    <n v="1"/>
    <s v="In Person"/>
  </r>
  <r>
    <s v="25H86B5-02"/>
    <s v="English"/>
    <x v="1"/>
    <n v="2.5"/>
    <s v="In Person"/>
  </r>
  <r>
    <s v="25H86B5-02"/>
    <s v="English"/>
    <x v="1"/>
    <n v="2"/>
    <s v="In Person"/>
  </r>
  <r>
    <s v="25H86B5-02"/>
    <s v="English"/>
    <x v="1"/>
    <n v="3"/>
    <s v="In Person"/>
  </r>
  <r>
    <s v="25H86B5-02"/>
    <s v="English"/>
    <x v="1"/>
    <n v="1"/>
    <s v="In Person"/>
  </r>
  <r>
    <s v="25H86B5-02"/>
    <s v="English"/>
    <x v="1"/>
    <n v="3"/>
    <s v="In Person"/>
  </r>
  <r>
    <s v="25H86B5-02"/>
    <s v="English"/>
    <x v="1"/>
    <n v="3"/>
    <s v="In Person"/>
  </r>
  <r>
    <s v="25H86B5-02"/>
    <s v="English"/>
    <x v="1"/>
    <n v="3"/>
    <s v="In Person"/>
  </r>
  <r>
    <s v="25H86B5-02"/>
    <s v="English"/>
    <x v="1"/>
    <n v="2.5"/>
    <s v="In Person"/>
  </r>
  <r>
    <s v="25H86B5-02"/>
    <s v="English"/>
    <x v="1"/>
    <n v="1.75"/>
    <s v="In Person"/>
  </r>
  <r>
    <s v="25H86B5-02"/>
    <s v="English"/>
    <x v="1"/>
    <n v="0"/>
    <s v="Teleheath"/>
  </r>
  <r>
    <s v="25H86B5-02"/>
    <s v="English"/>
    <x v="1"/>
    <n v="0"/>
    <s v="In Person"/>
  </r>
  <r>
    <s v="25H86B5-02"/>
    <s v="English"/>
    <x v="1"/>
    <n v="0.25"/>
    <s v="In Person"/>
  </r>
  <r>
    <s v="25H86B5-02"/>
    <s v="English"/>
    <x v="1"/>
    <n v="1"/>
    <s v="In Person"/>
  </r>
  <r>
    <s v="25H86B5-02"/>
    <s v="English"/>
    <x v="1"/>
    <n v="0"/>
    <s v="In Person"/>
  </r>
  <r>
    <s v="25H86B5-02"/>
    <s v="English"/>
    <x v="1"/>
    <n v="1"/>
    <s v="In Person"/>
  </r>
  <r>
    <s v="25H86B5-02"/>
    <s v="English"/>
    <x v="1"/>
    <n v="1.25"/>
    <s v="In Person"/>
  </r>
  <r>
    <s v="25H86B5-02"/>
    <s v="English"/>
    <x v="1"/>
    <n v="1"/>
    <s v="In Person"/>
  </r>
  <r>
    <s v="25H86B5-02"/>
    <s v="English"/>
    <x v="1"/>
    <n v="2"/>
    <s v="In Person"/>
  </r>
  <r>
    <s v="25H86B5-02"/>
    <s v="English"/>
    <x v="1"/>
    <n v="0"/>
    <s v="In Person"/>
  </r>
  <r>
    <s v="25H86B5-02"/>
    <s v="English"/>
    <x v="1"/>
    <n v="0"/>
    <s v="In Person"/>
  </r>
  <r>
    <s v="25H86B5-02"/>
    <s v="English"/>
    <x v="1"/>
    <n v="1"/>
    <s v="In Person"/>
  </r>
  <r>
    <s v="25H86B5-02"/>
    <s v="English"/>
    <x v="1"/>
    <n v="1"/>
    <s v="In Person"/>
  </r>
  <r>
    <s v="25H86B5-02"/>
    <s v="English"/>
    <x v="1"/>
    <n v="1"/>
    <s v="In Person"/>
  </r>
  <r>
    <s v="25H86B5-02"/>
    <s v="English"/>
    <x v="1"/>
    <n v="0"/>
    <s v="In Person"/>
  </r>
  <r>
    <s v="25H86B5-02"/>
    <s v="English"/>
    <x v="1"/>
    <n v="0"/>
    <s v="In Person"/>
  </r>
  <r>
    <s v="25H86B5-02"/>
    <s v="English"/>
    <x v="1"/>
    <n v="2"/>
    <s v="In Person"/>
  </r>
  <r>
    <s v="25H86B5-02"/>
    <s v="English"/>
    <x v="1"/>
    <n v="1.25"/>
    <s v="In Person"/>
  </r>
  <r>
    <s v="25H86B5-02"/>
    <s v="English"/>
    <x v="1"/>
    <n v="0"/>
    <s v="In Person"/>
  </r>
  <r>
    <s v="25H86B5-02"/>
    <s v="English"/>
    <x v="1"/>
    <n v="1"/>
    <s v="In Person"/>
  </r>
  <r>
    <s v="25H86B5-02"/>
    <s v="English"/>
    <x v="1"/>
    <n v="1"/>
    <s v="In Person"/>
  </r>
  <r>
    <s v="25H86B5-02"/>
    <s v="English"/>
    <x v="1"/>
    <n v="0"/>
    <s v="In Person"/>
  </r>
  <r>
    <s v="25H86B5-02"/>
    <s v="English"/>
    <x v="1"/>
    <n v="2"/>
    <s v="In Person"/>
  </r>
  <r>
    <s v="25H86B5-02"/>
    <s v="English"/>
    <x v="1"/>
    <n v="0"/>
    <s v="In Person"/>
  </r>
  <r>
    <s v="25H86B5-02"/>
    <s v="English"/>
    <x v="1"/>
    <n v="2"/>
    <s v="In Person"/>
  </r>
  <r>
    <s v="25H86B5-02"/>
    <s v="English"/>
    <x v="1"/>
    <n v="1.25"/>
    <s v="In Person"/>
  </r>
  <r>
    <s v="25H86B5-02"/>
    <s v="English"/>
    <x v="1"/>
    <n v="1.25"/>
    <s v="In Person"/>
  </r>
  <r>
    <s v="25H86B5-02"/>
    <s v="English"/>
    <x v="1"/>
    <n v="2.75"/>
    <s v="In Person"/>
  </r>
  <r>
    <s v="25H86B5-02"/>
    <s v="English"/>
    <x v="1"/>
    <n v="3"/>
    <s v="In Person"/>
  </r>
  <r>
    <s v="25H86B5-02"/>
    <s v="English"/>
    <x v="1"/>
    <n v="2.75"/>
    <s v="In Person"/>
  </r>
  <r>
    <s v="25H86B5-02"/>
    <s v="English"/>
    <x v="1"/>
    <n v="3.25"/>
    <s v="In Person"/>
  </r>
  <r>
    <s v="25H86B5-02"/>
    <s v="English"/>
    <x v="1"/>
    <n v="2.5"/>
    <s v="In Person"/>
  </r>
  <r>
    <s v="25H86B5-02"/>
    <s v="English"/>
    <x v="1"/>
    <n v="1.25"/>
    <s v="In Person"/>
  </r>
  <r>
    <s v="25H86B5-02"/>
    <s v="English"/>
    <x v="1"/>
    <n v="2"/>
    <s v="In Person"/>
  </r>
  <r>
    <s v="25H86B5-02"/>
    <s v="English"/>
    <x v="1"/>
    <n v="1"/>
    <s v="Teleheath"/>
  </r>
  <r>
    <s v="25H86B5-02"/>
    <s v="English"/>
    <x v="1"/>
    <n v="3.25"/>
    <s v="In Person"/>
  </r>
  <r>
    <s v="25H86B5-02"/>
    <s v="English"/>
    <x v="1"/>
    <n v="2.5"/>
    <s v="In Person"/>
  </r>
  <r>
    <s v="25H86B5-02"/>
    <s v="English"/>
    <x v="1"/>
    <n v="3"/>
    <s v="In Person"/>
  </r>
  <r>
    <s v="25H86B5-02"/>
    <s v="English"/>
    <x v="1"/>
    <n v="1"/>
    <s v="In Person"/>
  </r>
  <r>
    <s v="25H86B5-02"/>
    <s v="English"/>
    <x v="1"/>
    <n v="2"/>
    <s v="In Person"/>
  </r>
  <r>
    <s v="25H86B5-02"/>
    <s v="English"/>
    <x v="1"/>
    <n v="3"/>
    <s v="In Person"/>
  </r>
  <r>
    <s v="25H86B5-02"/>
    <s v="English"/>
    <x v="1"/>
    <n v="2.5"/>
    <s v="In Person"/>
  </r>
  <r>
    <s v="25H86B5-02"/>
    <s v="English"/>
    <x v="1"/>
    <n v="2"/>
    <s v="In Person"/>
  </r>
  <r>
    <s v="25H86B5-02"/>
    <s v="English"/>
    <x v="1"/>
    <n v="1.75"/>
    <s v="In Person"/>
  </r>
  <r>
    <s v="25H86B5-02"/>
    <s v="English"/>
    <x v="1"/>
    <n v="2.25"/>
    <s v="In Person"/>
  </r>
  <r>
    <s v="25H86B5-02"/>
    <s v="English"/>
    <x v="1"/>
    <n v="1"/>
    <s v="In Person"/>
  </r>
  <r>
    <s v="25H86B5-02"/>
    <s v="English"/>
    <x v="1"/>
    <n v="1"/>
    <s v="In Person"/>
  </r>
  <r>
    <s v="25H86B5-02"/>
    <s v="English"/>
    <x v="1"/>
    <n v="0"/>
    <s v="In Person"/>
  </r>
  <r>
    <s v="25H86B5-02"/>
    <s v="English"/>
    <x v="1"/>
    <n v="1"/>
    <s v="In Person"/>
  </r>
  <r>
    <s v="25H86B5-02"/>
    <s v="English"/>
    <x v="1"/>
    <n v="2"/>
    <s v="In Person"/>
  </r>
  <r>
    <s v="25H86B5-02"/>
    <s v="English"/>
    <x v="1"/>
    <n v="0.5"/>
    <s v="Teleheath"/>
  </r>
  <r>
    <s v="25H86B5-02"/>
    <s v="English"/>
    <x v="1"/>
    <n v="0.5"/>
    <s v="Teleheath"/>
  </r>
  <r>
    <s v="25H86B5-02"/>
    <s v="English"/>
    <x v="1"/>
    <n v="0.5"/>
    <s v="Teleheath"/>
  </r>
  <r>
    <s v="25H86B5-02"/>
    <s v="English"/>
    <x v="1"/>
    <n v="0.5"/>
    <s v="Teleheath"/>
  </r>
  <r>
    <s v="25H86B5-02"/>
    <s v="English"/>
    <x v="1"/>
    <n v="2"/>
    <s v="In Person"/>
  </r>
  <r>
    <s v="25H86B5-02"/>
    <s v="English"/>
    <x v="1"/>
    <n v="0.5"/>
    <s v="In Person"/>
  </r>
  <r>
    <s v="25H86B5-02"/>
    <s v="English"/>
    <x v="1"/>
    <n v="0.5"/>
    <s v="In Person"/>
  </r>
  <r>
    <s v="25H86B5-02"/>
    <s v="English"/>
    <x v="1"/>
    <n v="0"/>
    <s v="In Person"/>
  </r>
  <r>
    <s v="25H86B5-02"/>
    <s v="English"/>
    <x v="1"/>
    <n v="0"/>
    <s v="In Person"/>
  </r>
  <r>
    <s v="25H86B5-02"/>
    <s v="English"/>
    <x v="1"/>
    <n v="1"/>
    <s v="In Person"/>
  </r>
  <r>
    <s v="25H86B5-02"/>
    <s v="English"/>
    <x v="1"/>
    <n v="1"/>
    <s v="In Person"/>
  </r>
  <r>
    <s v="25H86B5-02"/>
    <s v="English"/>
    <x v="1"/>
    <n v="1"/>
    <s v="In Person"/>
  </r>
  <r>
    <s v="25H86B5-02"/>
    <s v="English"/>
    <x v="1"/>
    <n v="0"/>
    <s v="In Person"/>
  </r>
  <r>
    <s v="25H86B5-02"/>
    <s v="English"/>
    <x v="1"/>
    <n v="0.75"/>
    <s v="In Person"/>
  </r>
  <r>
    <s v="25H86B5-02"/>
    <s v="English"/>
    <x v="1"/>
    <n v="0"/>
    <s v="In Person"/>
  </r>
  <r>
    <s v="25H86B5-02"/>
    <s v="English"/>
    <x v="1"/>
    <n v="0.5"/>
    <s v="Teleheath"/>
  </r>
  <r>
    <s v="25H86B5-02"/>
    <s v="English"/>
    <x v="1"/>
    <n v="0.5"/>
    <s v="Teleheath"/>
  </r>
  <r>
    <s v="25H86B5-02"/>
    <s v="English"/>
    <x v="1"/>
    <n v="0.5"/>
    <s v="In Person"/>
  </r>
  <r>
    <s v="25H86B5-02"/>
    <s v="English"/>
    <x v="1"/>
    <n v="0.5"/>
    <s v="In Person"/>
  </r>
  <r>
    <s v="25H86B5-02"/>
    <s v="English"/>
    <x v="1"/>
    <n v="0"/>
    <s v="In Person"/>
  </r>
  <r>
    <s v="25H86B5-02"/>
    <s v="English"/>
    <x v="1"/>
    <n v="2"/>
    <s v="In Person"/>
  </r>
  <r>
    <s v="25H86B5-02"/>
    <s v="English"/>
    <x v="1"/>
    <n v="0"/>
    <s v="In Person"/>
  </r>
  <r>
    <s v="25H86B5-02"/>
    <s v="English"/>
    <x v="1"/>
    <n v="1"/>
    <s v="In Person"/>
  </r>
  <r>
    <s v="25H86B5-02"/>
    <s v="English"/>
    <x v="1"/>
    <n v="1.25"/>
    <s v="In Person"/>
  </r>
  <r>
    <s v="57HH682-01"/>
    <s v="Spanish"/>
    <x v="0"/>
    <n v="0"/>
    <s v="In Person"/>
  </r>
  <r>
    <s v="57HH682-01"/>
    <s v="Spanish"/>
    <x v="0"/>
    <n v="1"/>
    <s v="In Person"/>
  </r>
  <r>
    <s v="57HH682-01"/>
    <s v="Spanish"/>
    <x v="0"/>
    <n v="0"/>
    <s v="In Person"/>
  </r>
  <r>
    <s v="57HH682-01"/>
    <s v="Spanish"/>
    <x v="0"/>
    <n v="1.5"/>
    <s v="In Person"/>
  </r>
  <r>
    <s v="57HH682-01"/>
    <s v="Spanish"/>
    <x v="0"/>
    <n v="1.5"/>
    <s v="Teleheath"/>
  </r>
  <r>
    <s v="57HH682-01"/>
    <s v="Spanish"/>
    <x v="0"/>
    <n v="1.5"/>
    <s v="In Person"/>
  </r>
  <r>
    <s v="57HH682-01"/>
    <s v="Spanish"/>
    <x v="0"/>
    <n v="1"/>
    <s v="In Person"/>
  </r>
  <r>
    <s v="57HH682-01"/>
    <s v="Spanish"/>
    <x v="0"/>
    <n v="0"/>
    <s v="In Person"/>
  </r>
  <r>
    <s v="57HH682-01"/>
    <s v="Spanish"/>
    <x v="0"/>
    <n v="1"/>
    <s v="In Person"/>
  </r>
  <r>
    <s v="57HH682-01"/>
    <s v="Spanish"/>
    <x v="0"/>
    <n v="1"/>
    <s v="In Person"/>
  </r>
  <r>
    <s v="57HH682-01"/>
    <s v="Spanish"/>
    <x v="0"/>
    <n v="2.5"/>
    <s v="In Person"/>
  </r>
  <r>
    <s v="57HH682-01"/>
    <s v="Spanish"/>
    <x v="0"/>
    <n v="3"/>
    <s v="In Person"/>
  </r>
  <r>
    <s v="57HH682-01"/>
    <s v="Spanish"/>
    <x v="0"/>
    <n v="1.25"/>
    <s v="In Person"/>
  </r>
  <r>
    <s v="57HH682-01"/>
    <s v="Spanish"/>
    <x v="0"/>
    <n v="1"/>
    <s v="Teleheath"/>
  </r>
  <r>
    <s v="57HH682-01"/>
    <s v="Spanish"/>
    <x v="0"/>
    <n v="0.5"/>
    <s v="Teleheath"/>
  </r>
  <r>
    <s v="57HH682-01"/>
    <s v="Spanish"/>
    <x v="0"/>
    <n v="1.5"/>
    <s v="Teleheath"/>
  </r>
  <r>
    <s v="57HH682-01"/>
    <s v="Spanish"/>
    <x v="0"/>
    <n v="1"/>
    <s v="In Person"/>
  </r>
  <r>
    <s v="57HH682-01"/>
    <s v="Spanish"/>
    <x v="0"/>
    <n v="1"/>
    <s v="In Person"/>
  </r>
  <r>
    <s v="57HH682-01"/>
    <s v="Spanish"/>
    <x v="0"/>
    <n v="1"/>
    <s v="In Person"/>
  </r>
  <r>
    <s v="57HH682-01"/>
    <s v="Spanish"/>
    <x v="0"/>
    <n v="2.25"/>
    <s v="In Person"/>
  </r>
  <r>
    <s v="57HH682-01"/>
    <s v="Spanish"/>
    <x v="0"/>
    <n v="2.25"/>
    <s v="In Person"/>
  </r>
  <r>
    <s v="57HH682-01"/>
    <s v="Spanish"/>
    <x v="0"/>
    <n v="1.25"/>
    <s v="In Person"/>
  </r>
  <r>
    <s v="57HH682-01"/>
    <s v="Spanish"/>
    <x v="0"/>
    <n v="0"/>
    <s v="In Person"/>
  </r>
  <r>
    <s v="57HH682-01"/>
    <s v="Spanish"/>
    <x v="0"/>
    <n v="2.25"/>
    <s v="In Person"/>
  </r>
  <r>
    <s v="57HH682-01"/>
    <s v="Spanish"/>
    <x v="0"/>
    <n v="1"/>
    <s v="In Person"/>
  </r>
  <r>
    <s v="57HH682-01"/>
    <s v="Spanish"/>
    <x v="0"/>
    <n v="1"/>
    <s v="In Person"/>
  </r>
  <r>
    <s v="57HH682-01"/>
    <s v="Spanish"/>
    <x v="0"/>
    <n v="1"/>
    <s v="In Person"/>
  </r>
  <r>
    <s v="57HH682-01"/>
    <s v="Spanish"/>
    <x v="0"/>
    <n v="1"/>
    <s v="In Person"/>
  </r>
  <r>
    <s v="57HH682-01"/>
    <s v="Spanish"/>
    <x v="0"/>
    <n v="1"/>
    <s v="In Person"/>
  </r>
  <r>
    <s v="57HH682-01"/>
    <s v="Spanish"/>
    <x v="0"/>
    <n v="1"/>
    <s v="In Person"/>
  </r>
  <r>
    <s v="57HH682-01"/>
    <s v="Spanish"/>
    <x v="0"/>
    <n v="1.5"/>
    <s v="In Person"/>
  </r>
  <r>
    <s v="57HH682-01"/>
    <s v="Spanish"/>
    <x v="0"/>
    <n v="1.25"/>
    <s v="In Person"/>
  </r>
  <r>
    <s v="57HH682-01"/>
    <s v="Spanish"/>
    <x v="0"/>
    <n v="2.25"/>
    <s v="In Person"/>
  </r>
  <r>
    <s v="57HH682-01"/>
    <s v="Spanish"/>
    <x v="0"/>
    <n v="2.25"/>
    <s v="In Person"/>
  </r>
  <r>
    <s v="57HH682-01"/>
    <s v="Spanish"/>
    <x v="0"/>
    <n v="0"/>
    <s v="In Person"/>
  </r>
  <r>
    <s v="57HH682-01"/>
    <s v="Spanish"/>
    <x v="0"/>
    <n v="1"/>
    <s v="In Person"/>
  </r>
  <r>
    <s v="57HH682-01"/>
    <s v="Spanish"/>
    <x v="0"/>
    <n v="1.25"/>
    <s v="In Person"/>
  </r>
  <r>
    <s v="57HH682-01"/>
    <s v="Spanish"/>
    <x v="0"/>
    <n v="1.25"/>
    <s v="In Person"/>
  </r>
  <r>
    <s v="57HH682-01"/>
    <s v="Spanish"/>
    <x v="0"/>
    <n v="1.5"/>
    <s v="In Person"/>
  </r>
  <r>
    <s v="57HH682-01"/>
    <s v="Spanish"/>
    <x v="0"/>
    <n v="1.5"/>
    <s v="In Person"/>
  </r>
  <r>
    <s v="57HH682-01"/>
    <s v="Spanish"/>
    <x v="0"/>
    <n v="1"/>
    <s v="In Person"/>
  </r>
  <r>
    <s v="57HH682-01"/>
    <s v="Spanish"/>
    <x v="0"/>
    <n v="0"/>
    <s v="In Person"/>
  </r>
  <r>
    <s v="57HH682-01"/>
    <s v="Spanish"/>
    <x v="0"/>
    <n v="1.25"/>
    <s v="In Person"/>
  </r>
  <r>
    <s v="57HH682-01"/>
    <s v="Spanish"/>
    <x v="0"/>
    <n v="1.25"/>
    <s v="In Person"/>
  </r>
  <r>
    <s v="57HH682-01"/>
    <s v="Spanish"/>
    <x v="0"/>
    <n v="1"/>
    <s v="In Person"/>
  </r>
  <r>
    <s v="57HH682-01"/>
    <s v="Spanish"/>
    <x v="0"/>
    <n v="1.5"/>
    <s v="Teleheath"/>
  </r>
  <r>
    <s v="57HH682-01"/>
    <s v="Spanish"/>
    <x v="0"/>
    <n v="0.5"/>
    <s v="Teleheath"/>
  </r>
  <r>
    <s v="57HH682-01"/>
    <s v="Spanish"/>
    <x v="0"/>
    <n v="1"/>
    <s v="In Person"/>
  </r>
  <r>
    <s v="57HH682-01"/>
    <s v="Spanish"/>
    <x v="0"/>
    <n v="1.5"/>
    <s v="In Person"/>
  </r>
  <r>
    <s v="57HH682-01"/>
    <s v="Spanish"/>
    <x v="0"/>
    <n v="1"/>
    <s v="Teleheath"/>
  </r>
  <r>
    <s v="57HH682-01"/>
    <s v="Spanish"/>
    <x v="0"/>
    <n v="1"/>
    <s v="In Person"/>
  </r>
  <r>
    <s v="29HF0C1-01"/>
    <s v="Other"/>
    <x v="1"/>
    <n v="2"/>
    <s v="In Person"/>
  </r>
  <r>
    <s v="29HF0C1-01"/>
    <s v="Other"/>
    <x v="1"/>
    <n v="1.5"/>
    <s v="Teleheath"/>
  </r>
  <r>
    <s v="29HF0C1-01"/>
    <s v="Other"/>
    <x v="1"/>
    <n v="0.5"/>
    <s v="Teleheath"/>
  </r>
  <r>
    <s v="29HF0C1-01"/>
    <s v="Other"/>
    <x v="1"/>
    <n v="1.25"/>
    <s v="In Person"/>
  </r>
  <r>
    <s v="29HF0C1-01"/>
    <s v="Other"/>
    <x v="1"/>
    <n v="1.25"/>
    <s v="In Person"/>
  </r>
  <r>
    <s v="29HF0C1-01"/>
    <s v="Other"/>
    <x v="1"/>
    <n v="1"/>
    <s v="Teleheath"/>
  </r>
  <r>
    <s v="29HF0C1-01"/>
    <s v="Other"/>
    <x v="1"/>
    <n v="1"/>
    <s v="Teleheath"/>
  </r>
  <r>
    <s v="29HF0C1-01"/>
    <s v="Other"/>
    <x v="1"/>
    <n v="1.5"/>
    <s v="Teleheath"/>
  </r>
  <r>
    <s v="29HF0C1-01"/>
    <s v="Other"/>
    <x v="1"/>
    <n v="1"/>
    <s v="Teleheath"/>
  </r>
  <r>
    <s v="29HF0C1-01"/>
    <s v="Other"/>
    <x v="1"/>
    <n v="1"/>
    <s v="Teleheath"/>
  </r>
  <r>
    <s v="29HF0C1-01"/>
    <s v="Other"/>
    <x v="1"/>
    <n v="1.5"/>
    <s v="In Person"/>
  </r>
  <r>
    <s v="29HF0C1-01"/>
    <s v="Other"/>
    <x v="1"/>
    <n v="1"/>
    <s v="In Person"/>
  </r>
  <r>
    <s v="29HF0C1-01"/>
    <s v="Other"/>
    <x v="1"/>
    <n v="1"/>
    <s v="Teleheath"/>
  </r>
  <r>
    <s v="29HF0C1-01"/>
    <s v="Other"/>
    <x v="1"/>
    <n v="0.75"/>
    <s v="Teleheath"/>
  </r>
  <r>
    <s v="29HF0C1-01"/>
    <s v="Other"/>
    <x v="1"/>
    <n v="1"/>
    <s v="Teleheath"/>
  </r>
  <r>
    <s v="29HF0C1-01"/>
    <s v="Other"/>
    <x v="1"/>
    <n v="1"/>
    <s v="In Person"/>
  </r>
  <r>
    <s v="29HF0C1-01"/>
    <s v="Other"/>
    <x v="1"/>
    <n v="1"/>
    <s v="In Person"/>
  </r>
  <r>
    <s v="29HF0C1-01"/>
    <s v="Other"/>
    <x v="1"/>
    <n v="1"/>
    <s v="In Person"/>
  </r>
  <r>
    <s v="29HF0C1-01"/>
    <s v="Other"/>
    <x v="1"/>
    <n v="0.25"/>
    <s v="Teleheath"/>
  </r>
  <r>
    <s v="29HF0C1-01"/>
    <s v="Other"/>
    <x v="1"/>
    <n v="1"/>
    <s v="Teleheath"/>
  </r>
  <r>
    <s v="29HF0C1-01"/>
    <s v="Other"/>
    <x v="1"/>
    <n v="1"/>
    <s v="Teleheath"/>
  </r>
  <r>
    <s v="29HF0C1-01"/>
    <s v="Other"/>
    <x v="1"/>
    <n v="0.75"/>
    <s v="Teleheath"/>
  </r>
  <r>
    <s v="29HF0C1-01"/>
    <s v="Other"/>
    <x v="1"/>
    <n v="1.25"/>
    <s v="In Person"/>
  </r>
  <r>
    <s v="29HF0C1-01"/>
    <s v="Other"/>
    <x v="1"/>
    <n v="1.5"/>
    <s v="In Person"/>
  </r>
  <r>
    <s v="29HF0C1-01"/>
    <s v="Other"/>
    <x v="1"/>
    <n v="1.25"/>
    <s v="Teleheath"/>
  </r>
  <r>
    <s v="29HF0C1-01"/>
    <s v="Other"/>
    <x v="1"/>
    <n v="1.5"/>
    <s v="Teleheath"/>
  </r>
  <r>
    <s v="29HF0C1-01"/>
    <s v="Other"/>
    <x v="1"/>
    <n v="1"/>
    <s v="Teleheath"/>
  </r>
  <r>
    <s v="29HF0C1-01"/>
    <s v="Other"/>
    <x v="1"/>
    <n v="1"/>
    <s v="In Person"/>
  </r>
  <r>
    <s v="29HF0C1-01"/>
    <s v="Other"/>
    <x v="1"/>
    <n v="1"/>
    <s v="Teleheath"/>
  </r>
  <r>
    <s v="29HF0C1-01"/>
    <s v="Other"/>
    <x v="1"/>
    <n v="1.5"/>
    <s v="In Person"/>
  </r>
  <r>
    <s v="29HF0C1-01"/>
    <s v="Other"/>
    <x v="1"/>
    <n v="1"/>
    <s v="In Person"/>
  </r>
  <r>
    <s v="29HF0C1-01"/>
    <s v="Other"/>
    <x v="1"/>
    <n v="0.75"/>
    <s v="Teleheath"/>
  </r>
  <r>
    <s v="29HF0C1-01"/>
    <s v="Other"/>
    <x v="1"/>
    <n v="1"/>
    <s v="Teleheath"/>
  </r>
  <r>
    <s v="29HF0C1-01"/>
    <s v="Other"/>
    <x v="1"/>
    <n v="1"/>
    <s v="Teleheath"/>
  </r>
  <r>
    <s v="29HF0C1-01"/>
    <s v="Other"/>
    <x v="1"/>
    <n v="1"/>
    <s v="In Person"/>
  </r>
  <r>
    <s v="29HF0C1-01"/>
    <s v="Other"/>
    <x v="1"/>
    <n v="1"/>
    <s v="In Person"/>
  </r>
  <r>
    <s v="29HF0C1-01"/>
    <s v="Other"/>
    <x v="1"/>
    <n v="1"/>
    <s v="Teleheath"/>
  </r>
  <r>
    <s v="29HF0C1-01"/>
    <s v="Other"/>
    <x v="1"/>
    <n v="0.25"/>
    <s v="Teleheath"/>
  </r>
  <r>
    <s v="29HF0C1-01"/>
    <s v="Other"/>
    <x v="1"/>
    <n v="0.25"/>
    <s v="Teleheath"/>
  </r>
  <r>
    <s v="29HF0C1-01"/>
    <s v="Other"/>
    <x v="1"/>
    <n v="1"/>
    <s v="Teleheath"/>
  </r>
  <r>
    <s v="29HF0C1-01"/>
    <s v="Other"/>
    <x v="1"/>
    <n v="1.25"/>
    <s v="Teleheath"/>
  </r>
  <r>
    <s v="29HF0C1-01"/>
    <s v="Other"/>
    <x v="1"/>
    <n v="0.25"/>
    <s v="Teleheath"/>
  </r>
  <r>
    <s v="29HF0C1-01"/>
    <s v="Other"/>
    <x v="1"/>
    <n v="1"/>
    <s v="Teleheath"/>
  </r>
  <r>
    <s v="29HF0C1-01"/>
    <s v="Other"/>
    <x v="1"/>
    <n v="1"/>
    <s v="In Person"/>
  </r>
  <r>
    <s v="29HF0C1-01"/>
    <s v="Other"/>
    <x v="1"/>
    <n v="1"/>
    <s v="Teleheath"/>
  </r>
  <r>
    <s v="29HF0C1-01"/>
    <s v="Other"/>
    <x v="1"/>
    <n v="1.25"/>
    <s v="In Person"/>
  </r>
  <r>
    <s v="29HF0C1-01"/>
    <s v="Other"/>
    <x v="1"/>
    <n v="1"/>
    <s v="In Person"/>
  </r>
  <r>
    <s v="29HF0C1-01"/>
    <s v="Other"/>
    <x v="1"/>
    <n v="1"/>
    <s v="In Person"/>
  </r>
  <r>
    <s v="29HF0C1-01"/>
    <s v="Other"/>
    <x v="1"/>
    <n v="1"/>
    <s v="In Person"/>
  </r>
  <r>
    <s v="29HF0C1-01"/>
    <s v="Other"/>
    <x v="1"/>
    <n v="1.25"/>
    <s v="In Person"/>
  </r>
  <r>
    <s v="29HF0C1-01"/>
    <s v="Other"/>
    <x v="1"/>
    <n v="0.75"/>
    <s v="In Person"/>
  </r>
  <r>
    <s v="29HF0C1-01"/>
    <s v="Other"/>
    <x v="1"/>
    <n v="0.25"/>
    <s v="Teleheath"/>
  </r>
  <r>
    <s v="29HF0C1-01"/>
    <s v="Other"/>
    <x v="1"/>
    <n v="1"/>
    <s v="In Person"/>
  </r>
  <r>
    <s v="29HF0C1-01"/>
    <s v="Other"/>
    <x v="1"/>
    <n v="2"/>
    <s v="In Person"/>
  </r>
  <r>
    <s v="29HF0C1-01"/>
    <s v="Other"/>
    <x v="1"/>
    <n v="2"/>
    <s v="In Person"/>
  </r>
  <r>
    <s v="02HFE68-01"/>
    <s v="Spanish"/>
    <x v="0"/>
    <n v="0.75"/>
    <s v="In Person"/>
  </r>
  <r>
    <s v="02HFE68-01"/>
    <s v="Spanish"/>
    <x v="0"/>
    <n v="1"/>
    <s v="In Person"/>
  </r>
  <r>
    <s v="02HFE68-01"/>
    <s v="Spanish"/>
    <x v="0"/>
    <n v="1.25"/>
    <s v="In Person"/>
  </r>
  <r>
    <s v="02HFE68-01"/>
    <s v="Spanish"/>
    <x v="0"/>
    <n v="0.5"/>
    <s v="In Person"/>
  </r>
  <r>
    <s v="02HFE68-01"/>
    <s v="Spanish"/>
    <x v="0"/>
    <n v="1.25"/>
    <s v="In Person"/>
  </r>
  <r>
    <s v="02HFE68-01"/>
    <s v="Spanish"/>
    <x v="0"/>
    <n v="0.5"/>
    <s v="In Person"/>
  </r>
  <r>
    <s v="02HFE68-01"/>
    <s v="Spanish"/>
    <x v="0"/>
    <n v="0.75"/>
    <s v="In Person"/>
  </r>
  <r>
    <s v="02HFE68-01"/>
    <s v="Spanish"/>
    <x v="0"/>
    <n v="1"/>
    <s v="In Person"/>
  </r>
  <r>
    <s v="02HFE68-01"/>
    <s v="Spanish"/>
    <x v="0"/>
    <n v="1"/>
    <s v="In Person"/>
  </r>
  <r>
    <s v="02HFE68-01"/>
    <s v="Spanish"/>
    <x v="0"/>
    <n v="0.75"/>
    <s v="In Person"/>
  </r>
  <r>
    <s v="02HFE68-01"/>
    <s v="Spanish"/>
    <x v="0"/>
    <n v="1"/>
    <s v="In Person"/>
  </r>
  <r>
    <s v="02HFE68-01"/>
    <s v="Spanish"/>
    <x v="0"/>
    <n v="1"/>
    <s v="In Person"/>
  </r>
  <r>
    <s v="02HFE68-01"/>
    <s v="Spanish"/>
    <x v="0"/>
    <n v="1"/>
    <s v="In Person"/>
  </r>
  <r>
    <s v="02HFE68-01"/>
    <s v="Spanish"/>
    <x v="0"/>
    <n v="1.25"/>
    <s v="In Person"/>
  </r>
  <r>
    <s v="02HFE68-01"/>
    <s v="Spanish"/>
    <x v="0"/>
    <n v="0.75"/>
    <s v="In Person"/>
  </r>
  <r>
    <s v="02HFE68-01"/>
    <s v="Spanish"/>
    <x v="0"/>
    <n v="0.75"/>
    <s v="Teleheath"/>
  </r>
  <r>
    <s v="02HFE68-01"/>
    <s v="Spanish"/>
    <x v="0"/>
    <n v="0.75"/>
    <s v="Teleheath"/>
  </r>
  <r>
    <s v="02HFE68-01"/>
    <s v="Spanish"/>
    <x v="0"/>
    <n v="1"/>
    <s v="In Person"/>
  </r>
  <r>
    <s v="02HFE68-01"/>
    <s v="Spanish"/>
    <x v="0"/>
    <n v="1"/>
    <s v="In Person"/>
  </r>
  <r>
    <s v="02HFE68-01"/>
    <s v="Spanish"/>
    <x v="0"/>
    <n v="0.5"/>
    <s v="In Person"/>
  </r>
  <r>
    <s v="02HFE68-01"/>
    <s v="Spanish"/>
    <x v="0"/>
    <n v="1"/>
    <s v="In Person"/>
  </r>
  <r>
    <s v="02HFE68-01"/>
    <s v="Spanish"/>
    <x v="0"/>
    <n v="0.5"/>
    <s v="In Person"/>
  </r>
  <r>
    <s v="02HFE68-01"/>
    <s v="Spanish"/>
    <x v="0"/>
    <n v="1"/>
    <s v="In Person"/>
  </r>
  <r>
    <s v="02HFE68-01"/>
    <s v="Spanish"/>
    <x v="0"/>
    <n v="1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"/>
    <s v="In Person"/>
  </r>
  <r>
    <s v="13HF0E9-01"/>
    <s v="English"/>
    <x v="1"/>
    <n v="1.5"/>
    <s v="In Person"/>
  </r>
  <r>
    <s v="13HF0E9-01"/>
    <s v="English"/>
    <x v="1"/>
    <n v="0.5"/>
    <s v="In Person"/>
  </r>
  <r>
    <s v="13HF0E9-01"/>
    <s v="English"/>
    <x v="1"/>
    <n v="2.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2.5"/>
    <s v="In Person"/>
  </r>
  <r>
    <s v="13HF0E9-01"/>
    <s v="English"/>
    <x v="1"/>
    <n v="2.5"/>
    <s v="In Person"/>
  </r>
  <r>
    <s v="13HF0E9-01"/>
    <s v="English"/>
    <x v="1"/>
    <n v="2.5"/>
    <s v="In Person"/>
  </r>
  <r>
    <s v="13HF0E9-01"/>
    <s v="English"/>
    <x v="1"/>
    <n v="2.5"/>
    <s v="In Person"/>
  </r>
  <r>
    <s v="13HF0E9-01"/>
    <s v="English"/>
    <x v="1"/>
    <n v="1"/>
    <s v="In Person"/>
  </r>
  <r>
    <s v="13HF0E9-01"/>
    <s v="English"/>
    <x v="1"/>
    <n v="1.25"/>
    <s v="In Person"/>
  </r>
  <r>
    <s v="13HF0E9-01"/>
    <s v="English"/>
    <x v="1"/>
    <n v="2.5"/>
    <s v="In Person"/>
  </r>
  <r>
    <s v="13HF0E9-01"/>
    <s v="English"/>
    <x v="1"/>
    <n v="1.7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5"/>
    <s v="In Person"/>
  </r>
  <r>
    <s v="13HF0E9-01"/>
    <s v="English"/>
    <x v="1"/>
    <n v="1.25"/>
    <s v="In Person"/>
  </r>
  <r>
    <s v="13HF0E9-01"/>
    <s v="English"/>
    <x v="1"/>
    <n v="2"/>
    <s v="In Person"/>
  </r>
  <r>
    <s v="13HF0E9-01"/>
    <s v="English"/>
    <x v="1"/>
    <n v="0.25"/>
    <s v="In Person"/>
  </r>
  <r>
    <s v="13HF0E9-01"/>
    <s v="English"/>
    <x v="1"/>
    <n v="2"/>
    <s v="In Person"/>
  </r>
  <r>
    <s v="13HF0E9-01"/>
    <s v="English"/>
    <x v="1"/>
    <n v="0.2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2"/>
    <s v="In Person"/>
  </r>
  <r>
    <s v="13HF0E9-01"/>
    <s v="English"/>
    <x v="1"/>
    <n v="1.25"/>
    <s v="In Person"/>
  </r>
  <r>
    <s v="13HF0E9-01"/>
    <s v="English"/>
    <x v="1"/>
    <n v="2.5"/>
    <s v="In Person"/>
  </r>
  <r>
    <s v="13HF0E9-01"/>
    <s v="English"/>
    <x v="1"/>
    <n v="1.25"/>
    <s v="In Person"/>
  </r>
  <r>
    <s v="13HF0E9-01"/>
    <s v="English"/>
    <x v="1"/>
    <n v="2.5"/>
    <s v="In Person"/>
  </r>
  <r>
    <s v="13HF0E9-01"/>
    <s v="English"/>
    <x v="1"/>
    <n v="1.5"/>
    <s v="In Person"/>
  </r>
  <r>
    <s v="13HF0E9-01"/>
    <s v="English"/>
    <x v="1"/>
    <n v="2.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2.25"/>
    <s v="In Person"/>
  </r>
  <r>
    <s v="13HF0E9-01"/>
    <s v="English"/>
    <x v="1"/>
    <n v="0.75"/>
    <s v="In Person"/>
  </r>
  <r>
    <s v="13HF0E9-01"/>
    <s v="English"/>
    <x v="1"/>
    <n v="2.25"/>
    <s v="In Person"/>
  </r>
  <r>
    <s v="13HF0E9-01"/>
    <s v="English"/>
    <x v="1"/>
    <n v="2.5"/>
    <s v="In Person"/>
  </r>
  <r>
    <s v="13HF0E9-01"/>
    <s v="English"/>
    <x v="1"/>
    <n v="1.5"/>
    <s v="In Person"/>
  </r>
  <r>
    <s v="13HF0E9-01"/>
    <s v="English"/>
    <x v="1"/>
    <n v="1"/>
    <s v="In Person"/>
  </r>
  <r>
    <s v="13HF0E9-01"/>
    <s v="English"/>
    <x v="1"/>
    <n v="1.25"/>
    <s v="In Person"/>
  </r>
  <r>
    <s v="13HF0E9-01"/>
    <s v="English"/>
    <x v="1"/>
    <n v="1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2"/>
    <s v="In Person"/>
  </r>
  <r>
    <s v="13HF0E9-01"/>
    <s v="English"/>
    <x v="1"/>
    <n v="1.25"/>
    <s v="In Person"/>
  </r>
  <r>
    <s v="13HF0E9-01"/>
    <s v="English"/>
    <x v="1"/>
    <n v="1"/>
    <s v="In Person"/>
  </r>
  <r>
    <s v="13HF0E9-01"/>
    <s v="English"/>
    <x v="1"/>
    <n v="1.25"/>
    <s v="In Person"/>
  </r>
  <r>
    <s v="13HF0E9-01"/>
    <s v="English"/>
    <x v="1"/>
    <n v="2.5"/>
    <s v="In Person"/>
  </r>
  <r>
    <s v="13HF0E9-01"/>
    <s v="English"/>
    <x v="1"/>
    <n v="1.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2.5"/>
    <s v="In Person"/>
  </r>
  <r>
    <s v="13HF0E9-01"/>
    <s v="English"/>
    <x v="1"/>
    <n v="2.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5"/>
    <s v="In Person"/>
  </r>
  <r>
    <s v="13HF0E9-01"/>
    <s v="English"/>
    <x v="1"/>
    <n v="2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2.5"/>
    <s v="In Person"/>
  </r>
  <r>
    <s v="13HF0E9-01"/>
    <s v="English"/>
    <x v="1"/>
    <n v="2.5"/>
    <s v="In Person"/>
  </r>
  <r>
    <s v="13HF0E9-01"/>
    <s v="English"/>
    <x v="1"/>
    <n v="2.5"/>
    <s v="In Person"/>
  </r>
  <r>
    <s v="13HF0E9-01"/>
    <s v="English"/>
    <x v="1"/>
    <n v="1.5"/>
    <s v="In Person"/>
  </r>
  <r>
    <s v="13HF0E9-01"/>
    <s v="English"/>
    <x v="1"/>
    <n v="2.5"/>
    <s v="In Person"/>
  </r>
  <r>
    <s v="13HF0E9-01"/>
    <s v="English"/>
    <x v="1"/>
    <n v="2.5"/>
    <s v="In Person"/>
  </r>
  <r>
    <s v="13HF0E9-01"/>
    <s v="English"/>
    <x v="1"/>
    <n v="1"/>
    <s v="In Person"/>
  </r>
  <r>
    <s v="13HF0E9-01"/>
    <s v="English"/>
    <x v="1"/>
    <n v="1.25"/>
    <s v="In Person"/>
  </r>
  <r>
    <s v="13HF0E9-01"/>
    <s v="English"/>
    <x v="1"/>
    <n v="0.5"/>
    <s v="Teleheath"/>
  </r>
  <r>
    <s v="13HF0E9-01"/>
    <s v="English"/>
    <x v="1"/>
    <n v="1.25"/>
    <s v="In Person"/>
  </r>
  <r>
    <s v="13HF0E9-01"/>
    <s v="English"/>
    <x v="1"/>
    <n v="2"/>
    <s v="In Person"/>
  </r>
  <r>
    <s v="13HF0E9-01"/>
    <s v="English"/>
    <x v="1"/>
    <n v="1.25"/>
    <s v="In Person"/>
  </r>
  <r>
    <s v="13HF0E9-01"/>
    <s v="English"/>
    <x v="1"/>
    <n v="1"/>
    <s v="In Person"/>
  </r>
  <r>
    <s v="13HF0E9-01"/>
    <s v="English"/>
    <x v="1"/>
    <n v="0.75"/>
    <s v="Teleheath"/>
  </r>
  <r>
    <s v="13HF0E9-01"/>
    <s v="English"/>
    <x v="1"/>
    <n v="0.75"/>
    <s v="Teleheath"/>
  </r>
  <r>
    <s v="13HF0E9-01"/>
    <s v="English"/>
    <x v="1"/>
    <n v="2.5"/>
    <s v="In Person"/>
  </r>
  <r>
    <s v="13HF0E9-01"/>
    <s v="English"/>
    <x v="1"/>
    <n v="1.25"/>
    <s v="In Person"/>
  </r>
  <r>
    <s v="13HF0E9-01"/>
    <s v="English"/>
    <x v="1"/>
    <n v="1.5"/>
    <s v="In Person"/>
  </r>
  <r>
    <s v="13HF0E9-01"/>
    <s v="English"/>
    <x v="1"/>
    <n v="2.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"/>
    <s v="In Person"/>
  </r>
  <r>
    <s v="13HF0E9-01"/>
    <s v="English"/>
    <x v="1"/>
    <n v="1.5"/>
    <s v="In Person"/>
  </r>
  <r>
    <s v="13HF0E9-01"/>
    <s v="English"/>
    <x v="1"/>
    <n v="1.25"/>
    <s v="In Person"/>
  </r>
  <r>
    <s v="13HF0E9-01"/>
    <s v="English"/>
    <x v="1"/>
    <n v="0.75"/>
    <s v="In Person"/>
  </r>
  <r>
    <s v="13HF0E9-01"/>
    <s v="English"/>
    <x v="1"/>
    <n v="0.7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2"/>
    <s v="In Person"/>
  </r>
  <r>
    <s v="13HF0E9-01"/>
    <s v="English"/>
    <x v="1"/>
    <n v="2.5"/>
    <s v="In Person"/>
  </r>
  <r>
    <s v="13HF0E9-01"/>
    <s v="English"/>
    <x v="1"/>
    <n v="2.5"/>
    <s v="In Person"/>
  </r>
  <r>
    <s v="13HF0E9-01"/>
    <s v="English"/>
    <x v="1"/>
    <n v="1"/>
    <s v="In Person"/>
  </r>
  <r>
    <s v="13HF0E9-01"/>
    <s v="English"/>
    <x v="1"/>
    <n v="1.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"/>
    <s v="In Person"/>
  </r>
  <r>
    <s v="13HF0E9-01"/>
    <s v="English"/>
    <x v="1"/>
    <n v="0.25"/>
    <s v="Teleheath"/>
  </r>
  <r>
    <s v="13HF0E9-01"/>
    <s v="English"/>
    <x v="1"/>
    <n v="1.75"/>
    <s v="In Person"/>
  </r>
  <r>
    <s v="13HF0E9-01"/>
    <s v="English"/>
    <x v="1"/>
    <n v="2"/>
    <s v="In Person"/>
  </r>
  <r>
    <s v="13HF0E9-01"/>
    <s v="English"/>
    <x v="1"/>
    <n v="1.75"/>
    <s v="In Person"/>
  </r>
  <r>
    <s v="13HF0E9-01"/>
    <s v="English"/>
    <x v="1"/>
    <n v="2"/>
    <s v="In Person"/>
  </r>
  <r>
    <s v="13HF0E9-01"/>
    <s v="English"/>
    <x v="1"/>
    <n v="0"/>
    <s v="In Person"/>
  </r>
  <r>
    <s v="13HF0E9-01"/>
    <s v="English"/>
    <x v="1"/>
    <n v="2"/>
    <s v="In Person"/>
  </r>
  <r>
    <s v="13HF0E9-01"/>
    <s v="English"/>
    <x v="1"/>
    <n v="2.5"/>
    <s v="In Person"/>
  </r>
  <r>
    <s v="13HF0E9-01"/>
    <s v="English"/>
    <x v="1"/>
    <n v="1.75"/>
    <s v="In Person"/>
  </r>
  <r>
    <s v="13HF0E9-01"/>
    <s v="English"/>
    <x v="1"/>
    <n v="1.5"/>
    <s v="In Person"/>
  </r>
  <r>
    <s v="13HF0E9-01"/>
    <s v="English"/>
    <x v="1"/>
    <n v="2.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1.25"/>
    <s v="In Person"/>
  </r>
  <r>
    <s v="13HF0E9-01"/>
    <s v="English"/>
    <x v="1"/>
    <n v="2.5"/>
    <s v="In Person"/>
  </r>
  <r>
    <s v="13HF0E9-01"/>
    <s v="English"/>
    <x v="1"/>
    <n v="1.25"/>
    <s v="In Person"/>
  </r>
  <r>
    <s v="13HF0E9-01"/>
    <s v="English"/>
    <x v="1"/>
    <n v="2.5"/>
    <s v="In Person"/>
  </r>
  <r>
    <s v="13HF0E9-01"/>
    <s v="English"/>
    <x v="1"/>
    <n v="1.25"/>
    <s v="In Person"/>
  </r>
  <r>
    <s v="13HF0E9-01"/>
    <s v="English"/>
    <x v="1"/>
    <n v="1"/>
    <s v="Teleheath"/>
  </r>
  <r>
    <s v="18HAFB4-01"/>
    <s v="English"/>
    <x v="1"/>
    <n v="1.25"/>
    <s v="In Person"/>
  </r>
  <r>
    <s v="18HAFB4-01"/>
    <s v="English"/>
    <x v="1"/>
    <n v="1.75"/>
    <s v="Teleheath"/>
  </r>
  <r>
    <s v="18HAFB4-01"/>
    <s v="English"/>
    <x v="1"/>
    <n v="1"/>
    <s v="In Person"/>
  </r>
  <r>
    <s v="18HAFB4-01"/>
    <s v="English"/>
    <x v="1"/>
    <n v="1"/>
    <s v="In Person"/>
  </r>
  <r>
    <s v="18HAFB4-01"/>
    <s v="English"/>
    <x v="1"/>
    <n v="1.25"/>
    <s v="In Person"/>
  </r>
  <r>
    <s v="18HAFB4-01"/>
    <s v="English"/>
    <x v="1"/>
    <n v="1.5"/>
    <s v="In Person"/>
  </r>
  <r>
    <s v="18HAFB4-01"/>
    <s v="English"/>
    <x v="1"/>
    <n v="1.25"/>
    <s v="In Person"/>
  </r>
  <r>
    <s v="18HAFB4-01"/>
    <s v="English"/>
    <x v="1"/>
    <n v="1.25"/>
    <s v="Teleheath"/>
  </r>
  <r>
    <s v="18HAFB4-01"/>
    <s v="English"/>
    <x v="1"/>
    <n v="1.25"/>
    <s v="In Person"/>
  </r>
  <r>
    <s v="18HAFB4-01"/>
    <s v="English"/>
    <x v="1"/>
    <n v="1"/>
    <s v="In Person"/>
  </r>
  <r>
    <s v="18HAFB4-01"/>
    <s v="English"/>
    <x v="1"/>
    <n v="1.5"/>
    <s v="In Person"/>
  </r>
  <r>
    <s v="18HAFB4-01"/>
    <s v="English"/>
    <x v="1"/>
    <n v="1.25"/>
    <s v="In Person"/>
  </r>
  <r>
    <s v="18HAFB4-01"/>
    <s v="English"/>
    <x v="1"/>
    <n v="1.25"/>
    <s v="In Person"/>
  </r>
  <r>
    <s v="18HAFB4-01"/>
    <s v="English"/>
    <x v="1"/>
    <n v="1.5"/>
    <s v="Teleheath"/>
  </r>
  <r>
    <s v="18HAFB4-01"/>
    <s v="English"/>
    <x v="1"/>
    <n v="1"/>
    <s v="Teleheath"/>
  </r>
  <r>
    <s v="18HAFB4-01"/>
    <s v="English"/>
    <x v="1"/>
    <n v="0.5"/>
    <s v="Teleheath"/>
  </r>
  <r>
    <s v="18HAFB4-01"/>
    <s v="English"/>
    <x v="1"/>
    <n v="1.5"/>
    <s v="In Person"/>
  </r>
  <r>
    <s v="18HAFB4-01"/>
    <s v="English"/>
    <x v="1"/>
    <n v="1.5"/>
    <s v="In Person"/>
  </r>
  <r>
    <s v="18HAFB4-01"/>
    <s v="English"/>
    <x v="1"/>
    <n v="1.25"/>
    <s v="Teleheath"/>
  </r>
  <r>
    <s v="18HAFB4-01"/>
    <s v="English"/>
    <x v="1"/>
    <n v="0.75"/>
    <s v="In Person"/>
  </r>
  <r>
    <s v="18HAFB4-01"/>
    <s v="English"/>
    <x v="1"/>
    <n v="0.5"/>
    <s v="In Person"/>
  </r>
  <r>
    <s v="18HAFB4-01"/>
    <s v="English"/>
    <x v="1"/>
    <n v="1"/>
    <s v="In Person"/>
  </r>
  <r>
    <s v="18HAFB4-01"/>
    <s v="English"/>
    <x v="1"/>
    <n v="1"/>
    <s v="In Person"/>
  </r>
  <r>
    <s v="18HAFB4-01"/>
    <s v="English"/>
    <x v="1"/>
    <n v="1.25"/>
    <s v="In Person"/>
  </r>
  <r>
    <s v="18HAFB4-01"/>
    <s v="English"/>
    <x v="1"/>
    <n v="1"/>
    <s v="In Person"/>
  </r>
  <r>
    <s v="18HAFB4-01"/>
    <s v="English"/>
    <x v="1"/>
    <n v="1.25"/>
    <s v="In Person"/>
  </r>
  <r>
    <s v="18HAFB4-01"/>
    <s v="English"/>
    <x v="1"/>
    <n v="1.5"/>
    <s v="In Person"/>
  </r>
  <r>
    <s v="18HAFB4-01"/>
    <s v="English"/>
    <x v="1"/>
    <n v="0.5"/>
    <s v="In Person"/>
  </r>
  <r>
    <s v="18HAFB4-01"/>
    <s v="English"/>
    <x v="1"/>
    <n v="1.5"/>
    <s v="In Person"/>
  </r>
  <r>
    <s v="18HAFB4-01"/>
    <s v="English"/>
    <x v="1"/>
    <n v="0.5"/>
    <s v="In Person"/>
  </r>
  <r>
    <s v="18HAFB4-01"/>
    <s v="English"/>
    <x v="1"/>
    <n v="1.25"/>
    <s v="In Person"/>
  </r>
  <r>
    <s v="18HAFB4-01"/>
    <s v="English"/>
    <x v="1"/>
    <n v="1.25"/>
    <s v="In Person"/>
  </r>
  <r>
    <s v="18HAFB4-01"/>
    <s v="English"/>
    <x v="1"/>
    <n v="1.25"/>
    <s v="In Person"/>
  </r>
  <r>
    <s v="18HAFB4-01"/>
    <s v="English"/>
    <x v="1"/>
    <n v="1"/>
    <s v="Teleheath"/>
  </r>
  <r>
    <s v="18HAFB4-01"/>
    <s v="English"/>
    <x v="1"/>
    <n v="1.5"/>
    <s v="In Person"/>
  </r>
  <r>
    <s v="18HAFB4-01"/>
    <s v="English"/>
    <x v="1"/>
    <n v="1.25"/>
    <s v="In Person"/>
  </r>
  <r>
    <s v="18HAFB4-01"/>
    <s v="English"/>
    <x v="1"/>
    <n v="1.5"/>
    <s v="In Person"/>
  </r>
  <r>
    <s v="18HAFB4-01"/>
    <s v="English"/>
    <x v="1"/>
    <n v="1.25"/>
    <s v="Teleheath"/>
  </r>
  <r>
    <s v="18HAFB4-01"/>
    <s v="English"/>
    <x v="1"/>
    <n v="1"/>
    <s v="In Person"/>
  </r>
  <r>
    <s v="18HAFB4-01"/>
    <s v="English"/>
    <x v="1"/>
    <n v="1.25"/>
    <s v="In Person"/>
  </r>
  <r>
    <s v="18HAFB4-01"/>
    <s v="English"/>
    <x v="1"/>
    <n v="1.5"/>
    <s v="In Person"/>
  </r>
  <r>
    <s v="18HAFB4-01"/>
    <s v="English"/>
    <x v="1"/>
    <n v="0.75"/>
    <s v="Teleheath"/>
  </r>
  <r>
    <s v="18HAFB4-01"/>
    <s v="English"/>
    <x v="1"/>
    <n v="1.25"/>
    <s v="In Person"/>
  </r>
  <r>
    <s v="18HAFB4-01"/>
    <s v="English"/>
    <x v="1"/>
    <n v="1.75"/>
    <s v="In Person"/>
  </r>
  <r>
    <s v="18HAFB4-01"/>
    <s v="English"/>
    <x v="1"/>
    <n v="0.5"/>
    <s v="In Person"/>
  </r>
  <r>
    <s v="18HAFB4-01"/>
    <s v="English"/>
    <x v="1"/>
    <n v="0.75"/>
    <s v="In Person"/>
  </r>
  <r>
    <s v="18HAFB4-01"/>
    <s v="English"/>
    <x v="1"/>
    <n v="1"/>
    <s v="In Person"/>
  </r>
  <r>
    <s v="18HAFB4-01"/>
    <s v="English"/>
    <x v="1"/>
    <n v="1.25"/>
    <s v="In Person"/>
  </r>
  <r>
    <s v="18HAFB4-01"/>
    <s v="English"/>
    <x v="1"/>
    <n v="1"/>
    <s v="In Person"/>
  </r>
  <r>
    <s v="18HAFB4-01"/>
    <s v="English"/>
    <x v="1"/>
    <n v="1.75"/>
    <s v="In Person"/>
  </r>
  <r>
    <s v="18HAFB4-01"/>
    <s v="English"/>
    <x v="1"/>
    <n v="1"/>
    <s v="Teleheath"/>
  </r>
  <r>
    <s v="18HAFB4-01"/>
    <s v="English"/>
    <x v="1"/>
    <n v="1"/>
    <s v="Teleheath"/>
  </r>
  <r>
    <s v="18HAFB4-01"/>
    <s v="English"/>
    <x v="1"/>
    <n v="1.25"/>
    <s v="In Person"/>
  </r>
  <r>
    <s v="18HAFB4-01"/>
    <s v="English"/>
    <x v="1"/>
    <n v="1"/>
    <s v="In Person"/>
  </r>
  <r>
    <s v="18HAFB4-01"/>
    <s v="English"/>
    <x v="1"/>
    <n v="1.25"/>
    <s v="In Person"/>
  </r>
  <r>
    <s v="18HAFB4-01"/>
    <s v="English"/>
    <x v="1"/>
    <n v="1.25"/>
    <s v="In Person"/>
  </r>
  <r>
    <s v="18HAFB4-01"/>
    <s v="English"/>
    <x v="1"/>
    <n v="1.25"/>
    <s v="In Person"/>
  </r>
  <r>
    <s v="18HAFB4-01"/>
    <s v="English"/>
    <x v="1"/>
    <n v="1.25"/>
    <s v="In Person"/>
  </r>
  <r>
    <s v="18HAFB4-01"/>
    <s v="English"/>
    <x v="1"/>
    <n v="1"/>
    <s v="In Person"/>
  </r>
  <r>
    <s v="18HAFB4-01"/>
    <s v="English"/>
    <x v="1"/>
    <n v="1.25"/>
    <s v="In Person"/>
  </r>
  <r>
    <s v="18HAFB4-01"/>
    <s v="English"/>
    <x v="1"/>
    <n v="1.25"/>
    <s v="In Person"/>
  </r>
  <r>
    <s v="18HAFB4-01"/>
    <s v="English"/>
    <x v="1"/>
    <n v="1"/>
    <s v="Teleheath"/>
  </r>
  <r>
    <s v="18HAFB4-01"/>
    <s v="English"/>
    <x v="1"/>
    <n v="1"/>
    <s v="Teleheath"/>
  </r>
  <r>
    <s v="18HAFB4-01"/>
    <s v="English"/>
    <x v="1"/>
    <n v="1"/>
    <s v="Teleheath"/>
  </r>
  <r>
    <s v="18HAFB4-01"/>
    <s v="English"/>
    <x v="1"/>
    <n v="1"/>
    <s v="Teleheath"/>
  </r>
  <r>
    <s v="18HAFB4-01"/>
    <s v="English"/>
    <x v="1"/>
    <n v="1.25"/>
    <s v="In Person"/>
  </r>
  <r>
    <s v="18HAFB4-01"/>
    <s v="English"/>
    <x v="1"/>
    <n v="1"/>
    <s v="In Person"/>
  </r>
  <r>
    <s v="18HAFB4-01"/>
    <s v="English"/>
    <x v="1"/>
    <n v="1"/>
    <s v="In Person"/>
  </r>
  <r>
    <s v="18HAFB4-01"/>
    <s v="English"/>
    <x v="1"/>
    <n v="1.25"/>
    <s v="In Person"/>
  </r>
  <r>
    <s v="18HAFB4-01"/>
    <s v="English"/>
    <x v="1"/>
    <n v="1.25"/>
    <s v="In Person"/>
  </r>
  <r>
    <s v="18HAFB4-01"/>
    <s v="English"/>
    <x v="1"/>
    <n v="1.25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2.25"/>
    <s v="In Person"/>
  </r>
  <r>
    <s v="43HFE78-01"/>
    <s v="English"/>
    <x v="1"/>
    <n v="3.75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1.7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2.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2.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2.5"/>
    <s v="In Person"/>
  </r>
  <r>
    <s v="43HFE78-01"/>
    <s v="English"/>
    <x v="1"/>
    <n v="2.25"/>
    <s v="In Person"/>
  </r>
  <r>
    <s v="43HFE78-01"/>
    <s v="English"/>
    <x v="1"/>
    <n v="2"/>
    <s v="In Person"/>
  </r>
  <r>
    <s v="43HFE78-01"/>
    <s v="English"/>
    <x v="1"/>
    <n v="2.5"/>
    <s v="In Person"/>
  </r>
  <r>
    <s v="43HFE78-01"/>
    <s v="English"/>
    <x v="1"/>
    <n v="1"/>
    <s v="In Person"/>
  </r>
  <r>
    <s v="43HFE78-01"/>
    <s v="English"/>
    <x v="1"/>
    <n v="0.5"/>
    <s v="Teleheath"/>
  </r>
  <r>
    <s v="43HFE78-01"/>
    <s v="English"/>
    <x v="1"/>
    <n v="0.5"/>
    <s v="In Person"/>
  </r>
  <r>
    <s v="43HFE78-01"/>
    <s v="English"/>
    <x v="1"/>
    <n v="0.5"/>
    <s v="In Person"/>
  </r>
  <r>
    <s v="43HFE78-01"/>
    <s v="English"/>
    <x v="1"/>
    <n v="1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1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1.25"/>
    <s v="In Person"/>
  </r>
  <r>
    <s v="43HFE78-01"/>
    <s v="English"/>
    <x v="1"/>
    <n v="2.2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2.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.25"/>
    <s v="In Person"/>
  </r>
  <r>
    <s v="43HFE78-01"/>
    <s v="English"/>
    <x v="1"/>
    <n v="0.75"/>
    <s v="In Person"/>
  </r>
  <r>
    <s v="43HFE78-01"/>
    <s v="English"/>
    <x v="1"/>
    <n v="2.5"/>
    <s v="In Person"/>
  </r>
  <r>
    <s v="43HFE78-01"/>
    <s v="English"/>
    <x v="1"/>
    <n v="1"/>
    <s v="In Person"/>
  </r>
  <r>
    <s v="43HFE78-01"/>
    <s v="English"/>
    <x v="1"/>
    <n v="2.5"/>
    <s v="In Person"/>
  </r>
  <r>
    <s v="43HFE78-01"/>
    <s v="English"/>
    <x v="1"/>
    <n v="0.5"/>
    <s v="In Person"/>
  </r>
  <r>
    <s v="43HFE78-01"/>
    <s v="English"/>
    <x v="1"/>
    <n v="0.5"/>
    <s v="In Person"/>
  </r>
  <r>
    <s v="43HFE78-01"/>
    <s v="English"/>
    <x v="1"/>
    <n v="1"/>
    <s v="In Person"/>
  </r>
  <r>
    <s v="43HFE78-01"/>
    <s v="English"/>
    <x v="1"/>
    <n v="0.5"/>
    <s v="Teleheath"/>
  </r>
  <r>
    <s v="43HFE78-01"/>
    <s v="English"/>
    <x v="1"/>
    <n v="0.5"/>
    <s v="Teleheath"/>
  </r>
  <r>
    <s v="43HFE78-01"/>
    <s v="English"/>
    <x v="1"/>
    <n v="2.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0.75"/>
    <s v="In Person"/>
  </r>
  <r>
    <s v="43HFE78-01"/>
    <s v="English"/>
    <x v="1"/>
    <n v="1.25"/>
    <s v="In Person"/>
  </r>
  <r>
    <s v="43HFE78-01"/>
    <s v="English"/>
    <x v="1"/>
    <n v="2.5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.2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2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2.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2.5"/>
    <s v="In Person"/>
  </r>
  <r>
    <s v="43HFE78-01"/>
    <s v="English"/>
    <x v="1"/>
    <n v="2.25"/>
    <s v="In Person"/>
  </r>
  <r>
    <s v="43HFE78-01"/>
    <s v="English"/>
    <x v="1"/>
    <n v="2.25"/>
    <s v="In Person"/>
  </r>
  <r>
    <s v="43HFE78-01"/>
    <s v="English"/>
    <x v="1"/>
    <n v="1.5"/>
    <s v="In Person"/>
  </r>
  <r>
    <s v="43HFE78-01"/>
    <s v="English"/>
    <x v="1"/>
    <n v="0.75"/>
    <s v="In Person"/>
  </r>
  <r>
    <s v="43HFE78-01"/>
    <s v="English"/>
    <x v="1"/>
    <n v="2"/>
    <s v="In Person"/>
  </r>
  <r>
    <s v="43HFE78-01"/>
    <s v="English"/>
    <x v="1"/>
    <n v="1.25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2.25"/>
    <s v="In Person"/>
  </r>
  <r>
    <s v="43HFE78-01"/>
    <s v="English"/>
    <x v="1"/>
    <n v="1"/>
    <s v="In Person"/>
  </r>
  <r>
    <s v="43HFE78-01"/>
    <s v="English"/>
    <x v="1"/>
    <n v="2"/>
    <s v="In Person"/>
  </r>
  <r>
    <s v="43HFE78-01"/>
    <s v="English"/>
    <x v="1"/>
    <n v="0.75"/>
    <s v="In Person"/>
  </r>
  <r>
    <s v="43HFE78-01"/>
    <s v="English"/>
    <x v="1"/>
    <n v="2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1.5"/>
    <s v="In Person"/>
  </r>
  <r>
    <s v="43HFE78-01"/>
    <s v="English"/>
    <x v="1"/>
    <n v="2"/>
    <s v="In Person"/>
  </r>
  <r>
    <s v="43HFE78-01"/>
    <s v="English"/>
    <x v="1"/>
    <n v="0.5"/>
    <s v="In Person"/>
  </r>
  <r>
    <s v="43HFE78-01"/>
    <s v="English"/>
    <x v="1"/>
    <n v="1"/>
    <s v="In Person"/>
  </r>
  <r>
    <s v="43HFE78-01"/>
    <s v="English"/>
    <x v="1"/>
    <n v="2.5"/>
    <s v="In Person"/>
  </r>
  <r>
    <s v="43HFE78-01"/>
    <s v="English"/>
    <x v="1"/>
    <n v="1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0.75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2"/>
    <s v="In Person"/>
  </r>
  <r>
    <s v="43HFE78-01"/>
    <s v="English"/>
    <x v="1"/>
    <n v="2.5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2.5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0.5"/>
    <s v="In Person"/>
  </r>
  <r>
    <s v="43HFE78-01"/>
    <s v="English"/>
    <x v="1"/>
    <n v="1"/>
    <s v="In Person"/>
  </r>
  <r>
    <s v="43HFE78-01"/>
    <s v="English"/>
    <x v="1"/>
    <n v="2.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2.5"/>
    <s v="In Person"/>
  </r>
  <r>
    <s v="43HFE78-01"/>
    <s v="English"/>
    <x v="1"/>
    <n v="2.25"/>
    <s v="In Person"/>
  </r>
  <r>
    <s v="43HFE78-01"/>
    <s v="English"/>
    <x v="1"/>
    <n v="1.5"/>
    <s v="In Person"/>
  </r>
  <r>
    <s v="43HFE78-01"/>
    <s v="English"/>
    <x v="1"/>
    <n v="0.5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.25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.25"/>
    <s v="In Person"/>
  </r>
  <r>
    <s v="43HFE78-01"/>
    <s v="English"/>
    <x v="1"/>
    <n v="1.2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.2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0.5"/>
    <s v="In Person"/>
  </r>
  <r>
    <s v="43HFE78-01"/>
    <s v="English"/>
    <x v="1"/>
    <n v="0.5"/>
    <s v="In Person"/>
  </r>
  <r>
    <s v="43HFE78-01"/>
    <s v="English"/>
    <x v="1"/>
    <n v="1.25"/>
    <s v="In Person"/>
  </r>
  <r>
    <s v="43HFE78-01"/>
    <s v="English"/>
    <x v="1"/>
    <n v="2.5"/>
    <s v="In Person"/>
  </r>
  <r>
    <s v="43HFE78-01"/>
    <s v="English"/>
    <x v="1"/>
    <n v="1.25"/>
    <s v="In Person"/>
  </r>
  <r>
    <s v="43HFE78-01"/>
    <s v="English"/>
    <x v="1"/>
    <n v="2.5"/>
    <s v="In Person"/>
  </r>
  <r>
    <s v="43HFE78-01"/>
    <s v="English"/>
    <x v="1"/>
    <n v="0.5"/>
    <s v="In Person"/>
  </r>
  <r>
    <s v="43HFE78-01"/>
    <s v="English"/>
    <x v="1"/>
    <n v="0.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2.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2.25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1"/>
    <s v="In Person"/>
  </r>
  <r>
    <s v="43HFE78-01"/>
    <s v="English"/>
    <x v="1"/>
    <n v="2.25"/>
    <s v="In Person"/>
  </r>
  <r>
    <s v="43HFE78-01"/>
    <s v="English"/>
    <x v="1"/>
    <n v="0.75"/>
    <s v="Teleheath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1.25"/>
    <s v="In Person"/>
  </r>
  <r>
    <s v="43HFE78-01"/>
    <s v="English"/>
    <x v="1"/>
    <n v="2"/>
    <s v="In Person"/>
  </r>
  <r>
    <s v="43HFE78-01"/>
    <s v="English"/>
    <x v="1"/>
    <n v="1.2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.25"/>
    <s v="In Person"/>
  </r>
  <r>
    <s v="43HFE78-01"/>
    <s v="English"/>
    <x v="1"/>
    <n v="1.25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2.5"/>
    <s v="In Person"/>
  </r>
  <r>
    <s v="43HFE78-01"/>
    <s v="English"/>
    <x v="1"/>
    <n v="2.25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2.5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1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1.25"/>
    <s v="In Person"/>
  </r>
  <r>
    <s v="43HFE78-01"/>
    <s v="English"/>
    <x v="1"/>
    <n v="1.75"/>
    <s v="In Person"/>
  </r>
  <r>
    <s v="43HFE78-01"/>
    <s v="English"/>
    <x v="1"/>
    <n v="0.25"/>
    <s v="In Person"/>
  </r>
  <r>
    <s v="43HFE78-01"/>
    <s v="English"/>
    <x v="1"/>
    <n v="2"/>
    <s v="In Person"/>
  </r>
  <r>
    <s v="43HFE78-01"/>
    <s v="English"/>
    <x v="1"/>
    <n v="2.5"/>
    <s v="In Person"/>
  </r>
  <r>
    <s v="43HFE78-01"/>
    <s v="English"/>
    <x v="1"/>
    <n v="1.5"/>
    <s v="In Person"/>
  </r>
  <r>
    <s v="43HFE78-01"/>
    <s v="English"/>
    <x v="1"/>
    <n v="0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1.5"/>
    <s v="In Person"/>
  </r>
  <r>
    <s v="43HFE78-01"/>
    <s v="English"/>
    <x v="1"/>
    <n v="1.5"/>
    <s v="In Person"/>
  </r>
  <r>
    <s v="43HFE78-01"/>
    <s v="English"/>
    <x v="1"/>
    <n v="1.5"/>
    <s v="In Person"/>
  </r>
  <r>
    <s v="43HFE78-01"/>
    <s v="English"/>
    <x v="1"/>
    <n v="1"/>
    <s v="In Person"/>
  </r>
  <r>
    <s v="43HFE78-01"/>
    <s v="English"/>
    <x v="1"/>
    <n v="2"/>
    <s v="In Person"/>
  </r>
  <r>
    <s v="43HFE78-01"/>
    <s v="English"/>
    <x v="1"/>
    <n v="1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1"/>
    <s v="In Person"/>
  </r>
  <r>
    <s v="43HFE78-01"/>
    <s v="English"/>
    <x v="1"/>
    <n v="1.5"/>
    <s v="In Person"/>
  </r>
  <r>
    <s v="43HFE78-01"/>
    <s v="English"/>
    <x v="1"/>
    <n v="2.5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.25"/>
    <s v="In Person"/>
  </r>
  <r>
    <s v="43HFE78-01"/>
    <s v="English"/>
    <x v="1"/>
    <n v="1"/>
    <s v="Teleheath"/>
  </r>
  <r>
    <s v="43HFE78-01"/>
    <s v="English"/>
    <x v="1"/>
    <n v="2.5"/>
    <s v="In Person"/>
  </r>
  <r>
    <s v="43HFE78-01"/>
    <s v="English"/>
    <x v="1"/>
    <n v="1.25"/>
    <s v="In Person"/>
  </r>
  <r>
    <s v="43HFE78-01"/>
    <s v="English"/>
    <x v="1"/>
    <n v="0.5"/>
    <s v="In Person"/>
  </r>
  <r>
    <s v="43HFE78-01"/>
    <s v="English"/>
    <x v="1"/>
    <n v="0.5"/>
    <s v="In Person"/>
  </r>
  <r>
    <s v="43HFE78-01"/>
    <s v="English"/>
    <x v="1"/>
    <n v="1"/>
    <s v="In Person"/>
  </r>
  <r>
    <s v="43HFE78-01"/>
    <s v="English"/>
    <x v="1"/>
    <n v="0.25"/>
    <s v="In Person"/>
  </r>
  <r>
    <s v="43HFE78-01"/>
    <s v="English"/>
    <x v="1"/>
    <n v="0.5"/>
    <s v="In Person"/>
  </r>
  <r>
    <s v="43HFE78-01"/>
    <s v="English"/>
    <x v="1"/>
    <n v="0.5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.25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.25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1"/>
    <s v="In Person"/>
  </r>
  <r>
    <s v="43HFE78-01"/>
    <s v="English"/>
    <x v="1"/>
    <n v="2.25"/>
    <s v="In Person"/>
  </r>
  <r>
    <s v="43HFE78-01"/>
    <s v="English"/>
    <x v="1"/>
    <n v="2.5"/>
    <s v="In Person"/>
  </r>
  <r>
    <s v="43HFE78-01"/>
    <s v="English"/>
    <x v="1"/>
    <n v="2"/>
    <s v="In Person"/>
  </r>
  <r>
    <s v="43HFE78-01"/>
    <s v="English"/>
    <x v="1"/>
    <n v="2"/>
    <s v="In Person"/>
  </r>
  <r>
    <s v="43HFE78-01"/>
    <s v="English"/>
    <x v="1"/>
    <n v="1.25"/>
    <s v="In Person"/>
  </r>
  <r>
    <s v="43HFE78-01"/>
    <s v="English"/>
    <x v="1"/>
    <n v="2"/>
    <s v="In Person"/>
  </r>
  <r>
    <s v="43HFE78-01"/>
    <s v="English"/>
    <x v="1"/>
    <n v="2.5"/>
    <s v="In Person"/>
  </r>
  <r>
    <s v="43HFE78-01"/>
    <s v="English"/>
    <x v="1"/>
    <n v="2"/>
    <s v="Teleheath"/>
  </r>
  <r>
    <s v="43HFE78-01"/>
    <s v="English"/>
    <x v="1"/>
    <n v="2"/>
    <s v="In Person"/>
  </r>
  <r>
    <s v="43HFE78-01"/>
    <s v="English"/>
    <x v="1"/>
    <n v="2.25"/>
    <s v="In Person"/>
  </r>
  <r>
    <s v="43HFE78-01"/>
    <s v="English"/>
    <x v="1"/>
    <n v="4.25"/>
    <s v="In Person"/>
  </r>
  <r>
    <s v="43HFE78-01"/>
    <s v="English"/>
    <x v="1"/>
    <n v="1"/>
    <s v="In Person"/>
  </r>
  <r>
    <s v="43HFE78-01"/>
    <s v="English"/>
    <x v="1"/>
    <n v="2.5"/>
    <s v="In Person"/>
  </r>
  <r>
    <s v="25HFE7E-01"/>
    <s v="English"/>
    <x v="1"/>
    <n v="1.5"/>
    <s v="In Person"/>
  </r>
  <r>
    <s v="25HFE7E-01"/>
    <s v="English"/>
    <x v="1"/>
    <n v="0.5"/>
    <s v="Teleheath"/>
  </r>
  <r>
    <s v="25HFE7E-01"/>
    <s v="English"/>
    <x v="1"/>
    <n v="1"/>
    <s v="In Person"/>
  </r>
  <r>
    <s v="25HFE7E-01"/>
    <s v="English"/>
    <x v="1"/>
    <n v="1.25"/>
    <s v="In Person"/>
  </r>
  <r>
    <s v="25HFE7E-01"/>
    <s v="English"/>
    <x v="1"/>
    <n v="1"/>
    <s v="In Person"/>
  </r>
  <r>
    <s v="25HFE7E-01"/>
    <s v="English"/>
    <x v="1"/>
    <n v="1"/>
    <s v="In Person"/>
  </r>
  <r>
    <s v="25HFE7E-01"/>
    <s v="English"/>
    <x v="1"/>
    <n v="0"/>
    <s v="In Person"/>
  </r>
  <r>
    <s v="25HFE7E-01"/>
    <s v="English"/>
    <x v="1"/>
    <n v="1"/>
    <s v="In Person"/>
  </r>
  <r>
    <s v="25HFE7E-01"/>
    <s v="English"/>
    <x v="1"/>
    <n v="1"/>
    <s v="In Person"/>
  </r>
  <r>
    <s v="25HFE7E-01"/>
    <s v="English"/>
    <x v="1"/>
    <n v="1.25"/>
    <s v="In Person"/>
  </r>
  <r>
    <s v="25HFE7E-01"/>
    <s v="English"/>
    <x v="1"/>
    <n v="1"/>
    <s v="In Person"/>
  </r>
  <r>
    <s v="25HFE7E-01"/>
    <s v="English"/>
    <x v="1"/>
    <n v="1"/>
    <s v="In Person"/>
  </r>
  <r>
    <s v="25HFE7E-01"/>
    <s v="English"/>
    <x v="1"/>
    <n v="1.5"/>
    <s v="Teleheath"/>
  </r>
  <r>
    <s v="25HFE7E-01"/>
    <s v="English"/>
    <x v="1"/>
    <n v="1.25"/>
    <s v="In Person"/>
  </r>
  <r>
    <s v="25HFE7E-01"/>
    <s v="English"/>
    <x v="1"/>
    <n v="1.75"/>
    <s v="In Person"/>
  </r>
  <r>
    <s v="25HFE7E-01"/>
    <s v="English"/>
    <x v="1"/>
    <n v="1.75"/>
    <s v="In Person"/>
  </r>
  <r>
    <s v="25HFE7E-01"/>
    <s v="English"/>
    <x v="1"/>
    <n v="1.75"/>
    <s v="In Person"/>
  </r>
  <r>
    <s v="25HFE7E-01"/>
    <s v="English"/>
    <x v="1"/>
    <n v="1.5"/>
    <s v="In Person"/>
  </r>
  <r>
    <s v="25HFE7E-01"/>
    <s v="English"/>
    <x v="1"/>
    <n v="1.5"/>
    <s v="In Person"/>
  </r>
  <r>
    <s v="25HFE7E-01"/>
    <s v="English"/>
    <x v="1"/>
    <n v="1.5"/>
    <s v="In Person"/>
  </r>
  <r>
    <s v="25HFE7E-01"/>
    <s v="English"/>
    <x v="1"/>
    <n v="1.25"/>
    <s v="In Person"/>
  </r>
  <r>
    <s v="25HFE7E-01"/>
    <s v="English"/>
    <x v="1"/>
    <n v="0.5"/>
    <s v="In Person"/>
  </r>
  <r>
    <s v="25HFE7E-01"/>
    <s v="English"/>
    <x v="1"/>
    <n v="0.75"/>
    <s v="In Person"/>
  </r>
  <r>
    <s v="25HFE7E-01"/>
    <s v="English"/>
    <x v="1"/>
    <n v="0.5"/>
    <s v="In Person"/>
  </r>
  <r>
    <s v="25HFE7E-01"/>
    <s v="English"/>
    <x v="1"/>
    <n v="0.75"/>
    <s v="In Person"/>
  </r>
  <r>
    <s v="25HFE7E-01"/>
    <s v="English"/>
    <x v="1"/>
    <n v="1.25"/>
    <s v="In Person"/>
  </r>
  <r>
    <s v="25HFE7E-01"/>
    <s v="English"/>
    <x v="1"/>
    <n v="1.25"/>
    <s v="In Person"/>
  </r>
  <r>
    <s v="25HFE7E-01"/>
    <s v="English"/>
    <x v="1"/>
    <n v="0"/>
    <s v="In Person"/>
  </r>
  <r>
    <s v="25HFE7E-01"/>
    <s v="English"/>
    <x v="1"/>
    <n v="1.25"/>
    <s v="In Person"/>
  </r>
  <r>
    <s v="25HFE7E-01"/>
    <s v="English"/>
    <x v="1"/>
    <n v="0.5"/>
    <s v="In Person"/>
  </r>
  <r>
    <s v="25HFE7E-01"/>
    <s v="English"/>
    <x v="1"/>
    <n v="0.5"/>
    <s v="In Person"/>
  </r>
  <r>
    <s v="25HFE7E-01"/>
    <s v="English"/>
    <x v="1"/>
    <n v="0.5"/>
    <s v="Teleheath"/>
  </r>
  <r>
    <s v="25HFE7E-01"/>
    <s v="English"/>
    <x v="1"/>
    <n v="0.5"/>
    <s v="Teleheath"/>
  </r>
  <r>
    <s v="25HFE7E-01"/>
    <s v="English"/>
    <x v="1"/>
    <n v="1.25"/>
    <s v="In Person"/>
  </r>
  <r>
    <s v="25HFE7E-01"/>
    <s v="English"/>
    <x v="1"/>
    <n v="1.25"/>
    <s v="In Person"/>
  </r>
  <r>
    <s v="25HFE7E-01"/>
    <s v="English"/>
    <x v="1"/>
    <n v="1"/>
    <s v="In Person"/>
  </r>
  <r>
    <s v="25HFE7E-01"/>
    <s v="English"/>
    <x v="1"/>
    <n v="0.25"/>
    <s v="In Person"/>
  </r>
  <r>
    <s v="25HFE7E-01"/>
    <s v="English"/>
    <x v="1"/>
    <n v="1.25"/>
    <s v="In Person"/>
  </r>
  <r>
    <s v="25HFE7E-01"/>
    <s v="English"/>
    <x v="1"/>
    <n v="0"/>
    <s v="In Person"/>
  </r>
  <r>
    <s v="25HFE7E-01"/>
    <s v="English"/>
    <x v="1"/>
    <n v="1.25"/>
    <s v="In Person"/>
  </r>
  <r>
    <s v="25HFE7E-01"/>
    <s v="English"/>
    <x v="1"/>
    <n v="1.5"/>
    <s v="In Person"/>
  </r>
  <r>
    <s v="49A010A-01"/>
    <s v="English"/>
    <x v="1"/>
    <n v="1"/>
    <s v="In Person"/>
  </r>
  <r>
    <s v="49A010A-01"/>
    <s v="English"/>
    <x v="1"/>
    <n v="1.5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.25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0.75"/>
    <s v="In Person"/>
  </r>
  <r>
    <s v="49A010A-01"/>
    <s v="English"/>
    <x v="1"/>
    <n v="1"/>
    <s v="In Person"/>
  </r>
  <r>
    <s v="49A010A-01"/>
    <s v="English"/>
    <x v="1"/>
    <n v="1.25"/>
    <s v="In Person"/>
  </r>
  <r>
    <s v="49A010A-01"/>
    <s v="English"/>
    <x v="1"/>
    <n v="1"/>
    <s v="In Person"/>
  </r>
  <r>
    <s v="49A010A-01"/>
    <s v="English"/>
    <x v="1"/>
    <n v="1.25"/>
    <s v="In Person"/>
  </r>
  <r>
    <s v="49A010A-01"/>
    <s v="English"/>
    <x v="1"/>
    <n v="1.25"/>
    <s v="In Person"/>
  </r>
  <r>
    <s v="49A010A-01"/>
    <s v="English"/>
    <x v="1"/>
    <n v="0.25"/>
    <s v="In Person"/>
  </r>
  <r>
    <s v="49A010A-01"/>
    <s v="English"/>
    <x v="1"/>
    <n v="0.75"/>
    <s v="In Person"/>
  </r>
  <r>
    <s v="49A010A-01"/>
    <s v="English"/>
    <x v="1"/>
    <n v="0.25"/>
    <s v="In Person"/>
  </r>
  <r>
    <s v="49A010A-01"/>
    <s v="English"/>
    <x v="1"/>
    <n v="0.75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.25"/>
    <s v="In Person"/>
  </r>
  <r>
    <s v="49A010A-01"/>
    <s v="English"/>
    <x v="1"/>
    <n v="1.25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0.5"/>
    <s v="In Person"/>
  </r>
  <r>
    <s v="49A010A-01"/>
    <s v="English"/>
    <x v="1"/>
    <n v="0.5"/>
    <s v="In Person"/>
  </r>
  <r>
    <s v="49A010A-01"/>
    <s v="English"/>
    <x v="1"/>
    <n v="1"/>
    <s v="In Person"/>
  </r>
  <r>
    <s v="49A010A-01"/>
    <s v="English"/>
    <x v="1"/>
    <n v="1.5"/>
    <s v="In Person"/>
  </r>
  <r>
    <s v="49A010A-01"/>
    <s v="English"/>
    <x v="1"/>
    <n v="2"/>
    <s v="In Person"/>
  </r>
  <r>
    <s v="49A010A-01"/>
    <s v="English"/>
    <x v="1"/>
    <n v="2"/>
    <s v="In Person"/>
  </r>
  <r>
    <s v="49A010A-01"/>
    <s v="English"/>
    <x v="1"/>
    <n v="2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0.75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0.75"/>
    <s v="In Person"/>
  </r>
  <r>
    <s v="49A010A-01"/>
    <s v="English"/>
    <x v="1"/>
    <n v="0.75"/>
    <s v="In Person"/>
  </r>
  <r>
    <s v="49A010A-01"/>
    <s v="English"/>
    <x v="1"/>
    <n v="1"/>
    <s v="In Person"/>
  </r>
  <r>
    <s v="49A010A-01"/>
    <s v="English"/>
    <x v="1"/>
    <n v="1.25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0.5"/>
    <s v="In Person"/>
  </r>
  <r>
    <s v="49A010A-01"/>
    <s v="English"/>
    <x v="1"/>
    <n v="0.5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3"/>
    <s v="In Person"/>
  </r>
  <r>
    <s v="49A010A-01"/>
    <s v="English"/>
    <x v="1"/>
    <n v="5"/>
    <s v="In Person"/>
  </r>
  <r>
    <s v="49A010A-01"/>
    <s v="English"/>
    <x v="1"/>
    <n v="2.25"/>
    <s v="In Person"/>
  </r>
  <r>
    <s v="49A010A-01"/>
    <s v="English"/>
    <x v="1"/>
    <n v="2.5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.75"/>
    <s v="In Person"/>
  </r>
  <r>
    <s v="49A010A-01"/>
    <s v="English"/>
    <x v="1"/>
    <n v="1.5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.25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0.75"/>
    <s v="In Person"/>
  </r>
  <r>
    <s v="49A010A-01"/>
    <s v="English"/>
    <x v="1"/>
    <n v="2"/>
    <s v="In Person"/>
  </r>
  <r>
    <s v="49A010A-01"/>
    <s v="English"/>
    <x v="1"/>
    <n v="0.25"/>
    <s v="In Person"/>
  </r>
  <r>
    <s v="49A010A-01"/>
    <s v="English"/>
    <x v="1"/>
    <n v="2"/>
    <s v="In Person"/>
  </r>
  <r>
    <s v="49A010A-01"/>
    <s v="English"/>
    <x v="1"/>
    <n v="0.5"/>
    <s v="In Person"/>
  </r>
  <r>
    <s v="49A010A-01"/>
    <s v="English"/>
    <x v="1"/>
    <n v="2"/>
    <s v="In Person"/>
  </r>
  <r>
    <s v="49A010A-01"/>
    <s v="English"/>
    <x v="1"/>
    <n v="0.5"/>
    <s v="In Person"/>
  </r>
  <r>
    <s v="49A010A-01"/>
    <s v="English"/>
    <x v="1"/>
    <n v="1"/>
    <s v="In Person"/>
  </r>
  <r>
    <s v="49A010A-01"/>
    <s v="English"/>
    <x v="1"/>
    <n v="1.25"/>
    <s v="In Person"/>
  </r>
  <r>
    <s v="49A010A-01"/>
    <s v="English"/>
    <x v="1"/>
    <n v="1"/>
    <s v="In Person"/>
  </r>
  <r>
    <s v="49A010A-01"/>
    <s v="English"/>
    <x v="1"/>
    <n v="1.5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49A010A-01"/>
    <s v="English"/>
    <x v="1"/>
    <n v="1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.2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"/>
    <s v="In Person"/>
  </r>
  <r>
    <s v="35HFE9C-01"/>
    <s v="English"/>
    <x v="1"/>
    <n v="1"/>
    <s v="In Person"/>
  </r>
  <r>
    <s v="35HFE9C-01"/>
    <s v="English"/>
    <x v="1"/>
    <n v="1"/>
    <s v="In Person"/>
  </r>
  <r>
    <s v="35HFE9C-01"/>
    <s v="English"/>
    <x v="1"/>
    <n v="2"/>
    <s v="In Person"/>
  </r>
  <r>
    <s v="35HFE9C-01"/>
    <s v="English"/>
    <x v="1"/>
    <n v="2"/>
    <s v="In Person"/>
  </r>
  <r>
    <s v="35HFE9C-01"/>
    <s v="English"/>
    <x v="1"/>
    <n v="2"/>
    <s v="In Person"/>
  </r>
  <r>
    <s v="35HFE9C-01"/>
    <s v="English"/>
    <x v="1"/>
    <n v="2"/>
    <s v="In Person"/>
  </r>
  <r>
    <s v="35HFE9C-01"/>
    <s v="English"/>
    <x v="1"/>
    <n v="1"/>
    <s v="In Person"/>
  </r>
  <r>
    <s v="35HFE9C-01"/>
    <s v="English"/>
    <x v="1"/>
    <n v="0.25"/>
    <s v="In Person"/>
  </r>
  <r>
    <s v="35HFE9C-01"/>
    <s v="English"/>
    <x v="1"/>
    <n v="1"/>
    <s v="In Person"/>
  </r>
  <r>
    <s v="35HFE9C-01"/>
    <s v="English"/>
    <x v="1"/>
    <n v="2"/>
    <s v="In Person"/>
  </r>
  <r>
    <s v="35HFE9C-01"/>
    <s v="English"/>
    <x v="1"/>
    <n v="1"/>
    <s v="In Person"/>
  </r>
  <r>
    <s v="35HFE9C-01"/>
    <s v="English"/>
    <x v="1"/>
    <n v="2.5"/>
    <s v="In Person"/>
  </r>
  <r>
    <s v="35HFE9C-01"/>
    <s v="English"/>
    <x v="1"/>
    <n v="1"/>
    <s v="In Person"/>
  </r>
  <r>
    <s v="35HFE9C-01"/>
    <s v="English"/>
    <x v="1"/>
    <n v="2.5"/>
    <s v="In Person"/>
  </r>
  <r>
    <s v="35HFE9C-01"/>
    <s v="English"/>
    <x v="1"/>
    <n v="2"/>
    <s v="In Person"/>
  </r>
  <r>
    <s v="35HFE9C-01"/>
    <s v="English"/>
    <x v="1"/>
    <n v="3"/>
    <s v="In Person"/>
  </r>
  <r>
    <s v="35HFE9C-01"/>
    <s v="English"/>
    <x v="1"/>
    <n v="1"/>
    <s v="In Person"/>
  </r>
  <r>
    <s v="35HFE9C-01"/>
    <s v="English"/>
    <x v="1"/>
    <n v="1"/>
    <s v="In Person"/>
  </r>
  <r>
    <s v="35HFE9C-01"/>
    <s v="English"/>
    <x v="1"/>
    <n v="1"/>
    <s v="In Person"/>
  </r>
  <r>
    <s v="35HFE9C-01"/>
    <s v="English"/>
    <x v="1"/>
    <n v="3"/>
    <s v="In Person"/>
  </r>
  <r>
    <s v="35HFE9C-01"/>
    <s v="English"/>
    <x v="1"/>
    <n v="1.75"/>
    <s v="In Person"/>
  </r>
  <r>
    <s v="35HFE9C-01"/>
    <s v="English"/>
    <x v="1"/>
    <n v="1.5"/>
    <s v="In Person"/>
  </r>
  <r>
    <s v="35HFE9C-01"/>
    <s v="English"/>
    <x v="1"/>
    <n v="1.25"/>
    <s v="In Person"/>
  </r>
  <r>
    <s v="35HFE9C-01"/>
    <s v="English"/>
    <x v="1"/>
    <n v="1.25"/>
    <s v="In Person"/>
  </r>
  <r>
    <s v="35HFE9C-01"/>
    <s v="English"/>
    <x v="1"/>
    <n v="1.25"/>
    <s v="In Person"/>
  </r>
  <r>
    <s v="35HFE9C-01"/>
    <s v="English"/>
    <x v="1"/>
    <n v="2.5"/>
    <s v="In Person"/>
  </r>
  <r>
    <s v="35HFE9C-01"/>
    <s v="English"/>
    <x v="1"/>
    <n v="1"/>
    <s v="In Person"/>
  </r>
  <r>
    <s v="35HFE9C-01"/>
    <s v="English"/>
    <x v="1"/>
    <n v="3"/>
    <s v="In Person"/>
  </r>
  <r>
    <s v="35HFE9C-01"/>
    <s v="English"/>
    <x v="1"/>
    <n v="2.5"/>
    <s v="In Person"/>
  </r>
  <r>
    <s v="35HFE9C-01"/>
    <s v="English"/>
    <x v="1"/>
    <n v="2"/>
    <s v="In Person"/>
  </r>
  <r>
    <s v="35HFE9C-01"/>
    <s v="English"/>
    <x v="1"/>
    <n v="2"/>
    <s v="In Person"/>
  </r>
  <r>
    <s v="35HFE9C-01"/>
    <s v="English"/>
    <x v="1"/>
    <n v="1.5"/>
    <s v="In Person"/>
  </r>
  <r>
    <s v="35HFE9C-01"/>
    <s v="English"/>
    <x v="1"/>
    <n v="1.25"/>
    <s v="In Person"/>
  </r>
  <r>
    <s v="35HFE9C-01"/>
    <s v="English"/>
    <x v="1"/>
    <n v="1.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1.5"/>
    <s v="In Person"/>
  </r>
  <r>
    <s v="35HFE9C-01"/>
    <s v="English"/>
    <x v="1"/>
    <n v="2.25"/>
    <s v="In Person"/>
  </r>
  <r>
    <s v="35HFE9C-01"/>
    <s v="English"/>
    <x v="1"/>
    <n v="2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0.75"/>
    <s v="In Person"/>
  </r>
  <r>
    <s v="35HFE9C-01"/>
    <s v="English"/>
    <x v="1"/>
    <n v="2.25"/>
    <s v="In Person"/>
  </r>
  <r>
    <s v="35HFE9C-01"/>
    <s v="English"/>
    <x v="1"/>
    <n v="1.25"/>
    <s v="In Person"/>
  </r>
  <r>
    <s v="35HFE9C-01"/>
    <s v="English"/>
    <x v="1"/>
    <n v="2.75"/>
    <s v="In Person"/>
  </r>
  <r>
    <s v="35HFE9C-01"/>
    <s v="English"/>
    <x v="1"/>
    <n v="2.5"/>
    <s v="In Person"/>
  </r>
  <r>
    <s v="35HFE9C-01"/>
    <s v="English"/>
    <x v="1"/>
    <n v="2.75"/>
    <s v="In Person"/>
  </r>
  <r>
    <s v="35HFE9C-01"/>
    <s v="English"/>
    <x v="1"/>
    <n v="2.25"/>
    <s v="In Person"/>
  </r>
  <r>
    <s v="35HFE9C-01"/>
    <s v="English"/>
    <x v="1"/>
    <n v="1.25"/>
    <s v="In Person"/>
  </r>
  <r>
    <s v="35HFE9C-01"/>
    <s v="English"/>
    <x v="1"/>
    <n v="1.25"/>
    <s v="In Person"/>
  </r>
  <r>
    <s v="35HFE9C-01"/>
    <s v="English"/>
    <x v="1"/>
    <n v="0"/>
    <s v="In Person"/>
  </r>
  <r>
    <s v="35HFE9C-01"/>
    <s v="English"/>
    <x v="1"/>
    <n v="1.25"/>
    <s v="In Person"/>
  </r>
  <r>
    <s v="35HFE9C-01"/>
    <s v="English"/>
    <x v="1"/>
    <n v="1.5"/>
    <s v="In Person"/>
  </r>
  <r>
    <s v="35HFE9C-01"/>
    <s v="English"/>
    <x v="1"/>
    <n v="1"/>
    <s v="In Person"/>
  </r>
  <r>
    <s v="35HFE9C-01"/>
    <s v="English"/>
    <x v="1"/>
    <n v="2.5"/>
    <s v="In Person"/>
  </r>
  <r>
    <s v="35HFE9C-01"/>
    <s v="English"/>
    <x v="1"/>
    <n v="2.25"/>
    <s v="In Person"/>
  </r>
  <r>
    <s v="35HFE9C-01"/>
    <s v="English"/>
    <x v="1"/>
    <n v="1"/>
    <s v="In Person"/>
  </r>
  <r>
    <s v="35HFE9C-01"/>
    <s v="English"/>
    <x v="1"/>
    <n v="2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1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1.7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0.5"/>
    <s v="In Person"/>
  </r>
  <r>
    <s v="35HFE9C-01"/>
    <s v="English"/>
    <x v="1"/>
    <n v="1"/>
    <s v="In Person"/>
  </r>
  <r>
    <s v="35HFE9C-01"/>
    <s v="English"/>
    <x v="1"/>
    <n v="2"/>
    <s v="In Person"/>
  </r>
  <r>
    <s v="35HFE9C-01"/>
    <s v="English"/>
    <x v="1"/>
    <n v="2"/>
    <s v="In Person"/>
  </r>
  <r>
    <s v="35HFE9C-01"/>
    <s v="English"/>
    <x v="1"/>
    <n v="2.5"/>
    <s v="In Person"/>
  </r>
  <r>
    <s v="35HFE9C-01"/>
    <s v="English"/>
    <x v="1"/>
    <n v="2.2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1"/>
    <s v="In Person"/>
  </r>
  <r>
    <s v="35HFE9C-01"/>
    <s v="English"/>
    <x v="1"/>
    <n v="0.25"/>
    <s v="In Person"/>
  </r>
  <r>
    <s v="35HFE9C-01"/>
    <s v="English"/>
    <x v="1"/>
    <n v="1.25"/>
    <s v="In Person"/>
  </r>
  <r>
    <s v="35HFE9C-01"/>
    <s v="English"/>
    <x v="1"/>
    <n v="1.25"/>
    <s v="In Person"/>
  </r>
  <r>
    <s v="35HFE9C-01"/>
    <s v="English"/>
    <x v="1"/>
    <n v="1.25"/>
    <s v="In Person"/>
  </r>
  <r>
    <s v="35HFE9C-01"/>
    <s v="English"/>
    <x v="1"/>
    <n v="1"/>
    <s v="In Person"/>
  </r>
  <r>
    <s v="35HFE9C-01"/>
    <s v="English"/>
    <x v="1"/>
    <n v="2.5"/>
    <s v="In Person"/>
  </r>
  <r>
    <s v="35HFE9C-01"/>
    <s v="English"/>
    <x v="1"/>
    <n v="2"/>
    <s v="In Person"/>
  </r>
  <r>
    <s v="35HFE9C-01"/>
    <s v="English"/>
    <x v="1"/>
    <n v="0.5"/>
    <s v="In Person"/>
  </r>
  <r>
    <s v="35HFE9C-01"/>
    <s v="English"/>
    <x v="1"/>
    <n v="1"/>
    <s v="In Person"/>
  </r>
  <r>
    <s v="35HFE9C-01"/>
    <s v="English"/>
    <x v="1"/>
    <n v="0.5"/>
    <s v="In Person"/>
  </r>
  <r>
    <s v="35HFE9C-01"/>
    <s v="English"/>
    <x v="1"/>
    <n v="1"/>
    <s v="In Person"/>
  </r>
  <r>
    <s v="35HFE9C-01"/>
    <s v="English"/>
    <x v="1"/>
    <n v="2.5"/>
    <s v="In Person"/>
  </r>
  <r>
    <s v="35HFE9C-01"/>
    <s v="English"/>
    <x v="1"/>
    <n v="2"/>
    <s v="In Person"/>
  </r>
  <r>
    <s v="35HFE9C-01"/>
    <s v="English"/>
    <x v="1"/>
    <n v="2.5"/>
    <s v="In Person"/>
  </r>
  <r>
    <s v="35HFE9C-01"/>
    <s v="English"/>
    <x v="1"/>
    <n v="1"/>
    <s v="In Person"/>
  </r>
  <r>
    <s v="35HFE9C-01"/>
    <s v="English"/>
    <x v="1"/>
    <n v="1"/>
    <s v="In Person"/>
  </r>
  <r>
    <s v="35HFE9C-01"/>
    <s v="English"/>
    <x v="1"/>
    <n v="1.25"/>
    <s v="In Person"/>
  </r>
  <r>
    <s v="35HFE9C-01"/>
    <s v="English"/>
    <x v="1"/>
    <n v="1.5"/>
    <s v="In Person"/>
  </r>
  <r>
    <s v="35HFE9C-01"/>
    <s v="English"/>
    <x v="1"/>
    <n v="1.25"/>
    <s v="In Person"/>
  </r>
  <r>
    <s v="35HFE9C-01"/>
    <s v="English"/>
    <x v="1"/>
    <n v="0.75"/>
    <s v="In Person"/>
  </r>
  <r>
    <s v="35HFE9C-01"/>
    <s v="English"/>
    <x v="1"/>
    <n v="0.25"/>
    <s v="In Person"/>
  </r>
  <r>
    <s v="35HFE9C-01"/>
    <s v="English"/>
    <x v="1"/>
    <n v="0.75"/>
    <s v="In Person"/>
  </r>
  <r>
    <s v="35HFE9C-01"/>
    <s v="English"/>
    <x v="1"/>
    <n v="0.25"/>
    <s v="In Person"/>
  </r>
  <r>
    <s v="35HFE9C-01"/>
    <s v="English"/>
    <x v="1"/>
    <n v="1.25"/>
    <s v="In Person"/>
  </r>
  <r>
    <s v="35HFE9C-01"/>
    <s v="English"/>
    <x v="1"/>
    <n v="0.5"/>
    <s v="In Person"/>
  </r>
  <r>
    <s v="35HFE9C-01"/>
    <s v="English"/>
    <x v="1"/>
    <n v="1.5"/>
    <s v="In Person"/>
  </r>
  <r>
    <s v="35HFE9C-01"/>
    <s v="English"/>
    <x v="1"/>
    <n v="1.25"/>
    <s v="In Person"/>
  </r>
  <r>
    <s v="35HFE9C-01"/>
    <s v="English"/>
    <x v="1"/>
    <n v="1"/>
    <s v="In Person"/>
  </r>
  <r>
    <s v="35HFE9C-01"/>
    <s v="English"/>
    <x v="1"/>
    <n v="1"/>
    <s v="In Person"/>
  </r>
  <r>
    <s v="35HFE9C-01"/>
    <s v="English"/>
    <x v="1"/>
    <n v="1"/>
    <s v="In Person"/>
  </r>
  <r>
    <s v="35HFE9C-01"/>
    <s v="English"/>
    <x v="1"/>
    <n v="1"/>
    <s v="In Person"/>
  </r>
  <r>
    <s v="35HFE9C-01"/>
    <s v="English"/>
    <x v="1"/>
    <n v="2.5"/>
    <s v="In Person"/>
  </r>
  <r>
    <s v="35HFE9C-01"/>
    <s v="English"/>
    <x v="1"/>
    <n v="2"/>
    <s v="In Person"/>
  </r>
  <r>
    <s v="35HFE9C-01"/>
    <s v="English"/>
    <x v="1"/>
    <n v="1.25"/>
    <s v="In Person"/>
  </r>
  <r>
    <s v="35HFE9C-01"/>
    <s v="English"/>
    <x v="1"/>
    <n v="1.25"/>
    <s v="In Person"/>
  </r>
  <r>
    <s v="35HFE9C-01"/>
    <s v="English"/>
    <x v="1"/>
    <n v="2.5"/>
    <s v="In Person"/>
  </r>
  <r>
    <s v="35HFE9C-01"/>
    <s v="English"/>
    <x v="1"/>
    <n v="1.25"/>
    <s v="In Person"/>
  </r>
  <r>
    <s v="35HFE9C-01"/>
    <s v="English"/>
    <x v="1"/>
    <n v="1.25"/>
    <s v="In Person"/>
  </r>
  <r>
    <s v="35HFE9C-01"/>
    <s v="English"/>
    <x v="1"/>
    <n v="1"/>
    <s v="In Person"/>
  </r>
  <r>
    <s v="35HFE9C-01"/>
    <s v="English"/>
    <x v="1"/>
    <n v="2.5"/>
    <s v="In Person"/>
  </r>
  <r>
    <s v="35HFE9C-01"/>
    <s v="English"/>
    <x v="1"/>
    <n v="2"/>
    <s v="In Person"/>
  </r>
  <r>
    <s v="35HFE9C-01"/>
    <s v="English"/>
    <x v="1"/>
    <n v="2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"/>
    <s v="In Person"/>
  </r>
  <r>
    <s v="35HFE9C-01"/>
    <s v="English"/>
    <x v="1"/>
    <n v="1.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"/>
    <s v="In Person"/>
  </r>
  <r>
    <s v="35HFE9C-01"/>
    <s v="English"/>
    <x v="1"/>
    <n v="2.5"/>
    <s v="In Person"/>
  </r>
  <r>
    <s v="35HFE9C-01"/>
    <s v="English"/>
    <x v="1"/>
    <n v="2.75"/>
    <s v="In Person"/>
  </r>
  <r>
    <s v="35HFE9C-01"/>
    <s v="English"/>
    <x v="1"/>
    <n v="2.75"/>
    <s v="In Person"/>
  </r>
  <r>
    <s v="35HFE9C-01"/>
    <s v="English"/>
    <x v="1"/>
    <n v="2.25"/>
    <s v="In Person"/>
  </r>
  <r>
    <s v="35HFE9C-01"/>
    <s v="English"/>
    <x v="1"/>
    <n v="2.75"/>
    <s v="In Person"/>
  </r>
  <r>
    <s v="35HFE9C-01"/>
    <s v="English"/>
    <x v="1"/>
    <n v="2.5"/>
    <s v="In Person"/>
  </r>
  <r>
    <s v="35HFE9C-01"/>
    <s v="English"/>
    <x v="1"/>
    <n v="1"/>
    <s v="In Person"/>
  </r>
  <r>
    <s v="35HFE9C-01"/>
    <s v="English"/>
    <x v="1"/>
    <n v="2.5"/>
    <s v="In Person"/>
  </r>
  <r>
    <s v="35HFE9C-01"/>
    <s v="English"/>
    <x v="1"/>
    <n v="1.5"/>
    <s v="Teleheath"/>
  </r>
  <r>
    <s v="35HFE9C-01"/>
    <s v="English"/>
    <x v="1"/>
    <n v="1"/>
    <s v="In Person"/>
  </r>
  <r>
    <s v="35HFE9C-01"/>
    <s v="English"/>
    <x v="1"/>
    <n v="2.5"/>
    <s v="In Person"/>
  </r>
  <r>
    <s v="35HFE9C-01"/>
    <s v="English"/>
    <x v="1"/>
    <n v="1"/>
    <s v="In Person"/>
  </r>
  <r>
    <s v="35HFE9C-01"/>
    <s v="English"/>
    <x v="1"/>
    <n v="2"/>
    <s v="In Person"/>
  </r>
  <r>
    <s v="35HFE9C-01"/>
    <s v="English"/>
    <x v="1"/>
    <n v="1"/>
    <s v="In Person"/>
  </r>
  <r>
    <s v="35HFE9C-01"/>
    <s v="English"/>
    <x v="1"/>
    <n v="2.5"/>
    <s v="In Person"/>
  </r>
  <r>
    <s v="35HFE9C-01"/>
    <s v="English"/>
    <x v="1"/>
    <n v="1.25"/>
    <s v="In Person"/>
  </r>
  <r>
    <s v="35HFE9C-01"/>
    <s v="English"/>
    <x v="1"/>
    <n v="3"/>
    <s v="In Person"/>
  </r>
  <r>
    <s v="35HFE9C-01"/>
    <s v="English"/>
    <x v="1"/>
    <n v="2.5"/>
    <s v="In Person"/>
  </r>
  <r>
    <s v="35HFE9C-01"/>
    <s v="English"/>
    <x v="1"/>
    <n v="2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.75"/>
    <s v="In Person"/>
  </r>
  <r>
    <s v="35HFE9C-01"/>
    <s v="English"/>
    <x v="1"/>
    <n v="2.2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.2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.75"/>
    <s v="In Person"/>
  </r>
  <r>
    <s v="35HFE9C-01"/>
    <s v="English"/>
    <x v="1"/>
    <n v="2.5"/>
    <s v="In Person"/>
  </r>
  <r>
    <s v="35HFE9C-01"/>
    <s v="English"/>
    <x v="1"/>
    <n v="2"/>
    <s v="In Person"/>
  </r>
  <r>
    <s v="35HFE9C-01"/>
    <s v="English"/>
    <x v="1"/>
    <n v="2.5"/>
    <s v="In Person"/>
  </r>
  <r>
    <s v="35HFE9C-01"/>
    <s v="English"/>
    <x v="1"/>
    <n v="1.25"/>
    <s v="In Person"/>
  </r>
  <r>
    <s v="35HFE9C-01"/>
    <s v="English"/>
    <x v="1"/>
    <n v="1.5"/>
    <s v="In Person"/>
  </r>
  <r>
    <s v="35HFE9C-01"/>
    <s v="English"/>
    <x v="1"/>
    <n v="1.5"/>
    <s v="In Person"/>
  </r>
  <r>
    <s v="35HFE9C-01"/>
    <s v="English"/>
    <x v="1"/>
    <n v="1"/>
    <s v="In Person"/>
  </r>
  <r>
    <s v="35HFE9C-01"/>
    <s v="English"/>
    <x v="1"/>
    <n v="1.5"/>
    <s v="In Person"/>
  </r>
  <r>
    <s v="35HFE9C-01"/>
    <s v="English"/>
    <x v="1"/>
    <n v="0.25"/>
    <s v="In Person"/>
  </r>
  <r>
    <s v="35HFE9C-01"/>
    <s v="English"/>
    <x v="1"/>
    <n v="1.5"/>
    <s v="In Person"/>
  </r>
  <r>
    <s v="35HFE9C-01"/>
    <s v="English"/>
    <x v="1"/>
    <n v="0.25"/>
    <s v="In Person"/>
  </r>
  <r>
    <s v="35HFE9C-01"/>
    <s v="English"/>
    <x v="1"/>
    <n v="1.5"/>
    <s v="In Person"/>
  </r>
  <r>
    <s v="35HFE9C-01"/>
    <s v="English"/>
    <x v="1"/>
    <n v="0.25"/>
    <s v="In Person"/>
  </r>
  <r>
    <s v="35HFE9C-01"/>
    <s v="English"/>
    <x v="1"/>
    <n v="1.5"/>
    <s v="In Person"/>
  </r>
  <r>
    <s v="35HFE9C-01"/>
    <s v="English"/>
    <x v="1"/>
    <n v="0.25"/>
    <s v="In Person"/>
  </r>
  <r>
    <s v="35HFE9C-01"/>
    <s v="English"/>
    <x v="1"/>
    <n v="0.25"/>
    <s v="Teleheath"/>
  </r>
  <r>
    <s v="35HFE9C-01"/>
    <s v="English"/>
    <x v="1"/>
    <n v="1"/>
    <s v="In Person"/>
  </r>
  <r>
    <s v="35HFE9C-01"/>
    <s v="English"/>
    <x v="1"/>
    <n v="1.25"/>
    <s v="In Person"/>
  </r>
  <r>
    <s v="35HFE9C-01"/>
    <s v="English"/>
    <x v="1"/>
    <n v="1"/>
    <s v="In Person"/>
  </r>
  <r>
    <s v="35HFE9C-01"/>
    <s v="English"/>
    <x v="1"/>
    <n v="1.25"/>
    <s v="In Person"/>
  </r>
  <r>
    <s v="35HFE9C-01"/>
    <s v="English"/>
    <x v="1"/>
    <n v="1.25"/>
    <s v="In Person"/>
  </r>
  <r>
    <s v="35HFE9C-01"/>
    <s v="English"/>
    <x v="1"/>
    <n v="1.25"/>
    <s v="In Person"/>
  </r>
  <r>
    <s v="35HFE9C-01"/>
    <s v="English"/>
    <x v="1"/>
    <n v="0.25"/>
    <s v="Teleheath"/>
  </r>
  <r>
    <s v="35HFE9C-01"/>
    <s v="English"/>
    <x v="1"/>
    <n v="2.5"/>
    <s v="In Person"/>
  </r>
  <r>
    <s v="35HFE9C-01"/>
    <s v="English"/>
    <x v="1"/>
    <n v="1.5"/>
    <s v="In Person"/>
  </r>
  <r>
    <s v="35HFE9C-01"/>
    <s v="English"/>
    <x v="1"/>
    <n v="2.5"/>
    <s v="In Person"/>
  </r>
  <r>
    <s v="35HFE9C-01"/>
    <s v="English"/>
    <x v="1"/>
    <n v="1.25"/>
    <s v="In Person"/>
  </r>
  <r>
    <s v="35HFE9C-01"/>
    <s v="English"/>
    <x v="1"/>
    <n v="2.5"/>
    <s v="In Person"/>
  </r>
  <r>
    <s v="35HFE9C-01"/>
    <s v="English"/>
    <x v="1"/>
    <n v="2.5"/>
    <s v="In Person"/>
  </r>
  <r>
    <s v="35HFE9C-01"/>
    <s v="English"/>
    <x v="1"/>
    <n v="2.5"/>
    <s v="In Person"/>
  </r>
  <r>
    <s v="18HFE9G-01"/>
    <s v="English"/>
    <x v="1"/>
    <n v="1"/>
    <s v="In Person"/>
  </r>
  <r>
    <s v="18HFE9G-01"/>
    <s v="English"/>
    <x v="1"/>
    <n v="1"/>
    <s v="In Person"/>
  </r>
  <r>
    <s v="18HFE9G-01"/>
    <s v="English"/>
    <x v="1"/>
    <n v="1"/>
    <s v="In Person"/>
  </r>
  <r>
    <s v="18HFE9G-01"/>
    <s v="English"/>
    <x v="1"/>
    <n v="1"/>
    <s v="In Person"/>
  </r>
  <r>
    <s v="18HFE9G-01"/>
    <s v="English"/>
    <x v="1"/>
    <n v="1"/>
    <s v="In Person"/>
  </r>
  <r>
    <s v="18HFE9G-01"/>
    <s v="English"/>
    <x v="1"/>
    <n v="1.5"/>
    <s v="In Person"/>
  </r>
  <r>
    <s v="18HFE9G-01"/>
    <s v="English"/>
    <x v="1"/>
    <n v="1.5"/>
    <s v="In Person"/>
  </r>
  <r>
    <s v="18HFE9G-01"/>
    <s v="English"/>
    <x v="1"/>
    <n v="1"/>
    <s v="In Person"/>
  </r>
  <r>
    <s v="18HFE9G-01"/>
    <s v="English"/>
    <x v="1"/>
    <n v="1.25"/>
    <s v="In Person"/>
  </r>
  <r>
    <s v="18HFE9G-01"/>
    <s v="English"/>
    <x v="1"/>
    <n v="1.25"/>
    <s v="In Person"/>
  </r>
  <r>
    <s v="18HFE9G-01"/>
    <s v="English"/>
    <x v="1"/>
    <n v="1.25"/>
    <s v="In Person"/>
  </r>
  <r>
    <s v="18HFE9G-01"/>
    <s v="English"/>
    <x v="1"/>
    <n v="0.5"/>
    <s v="Teleheath"/>
  </r>
  <r>
    <s v="18HFE9G-01"/>
    <s v="English"/>
    <x v="1"/>
    <n v="1.5"/>
    <s v="In Person"/>
  </r>
  <r>
    <s v="18HFE9G-01"/>
    <s v="English"/>
    <x v="1"/>
    <n v="1.5"/>
    <s v="In Person"/>
  </r>
  <r>
    <s v="18HFE9G-01"/>
    <s v="English"/>
    <x v="1"/>
    <n v="2"/>
    <s v="In Person"/>
  </r>
  <r>
    <s v="18HFE9G-01"/>
    <s v="English"/>
    <x v="1"/>
    <n v="0.75"/>
    <s v="In Person"/>
  </r>
  <r>
    <s v="18HFE9G-01"/>
    <s v="English"/>
    <x v="1"/>
    <n v="0.5"/>
    <s v="In Person"/>
  </r>
  <r>
    <s v="18HFE9G-01"/>
    <s v="English"/>
    <x v="1"/>
    <n v="1"/>
    <s v="In Person"/>
  </r>
  <r>
    <s v="18HFE9G-01"/>
    <s v="English"/>
    <x v="1"/>
    <n v="1.5"/>
    <s v="In Person"/>
  </r>
  <r>
    <s v="18HFE9G-01"/>
    <s v="English"/>
    <x v="1"/>
    <n v="1.25"/>
    <s v="In Person"/>
  </r>
  <r>
    <s v="18HFE9G-01"/>
    <s v="English"/>
    <x v="1"/>
    <n v="0.25"/>
    <s v="In Person"/>
  </r>
  <r>
    <s v="18HFE9G-01"/>
    <s v="English"/>
    <x v="1"/>
    <n v="1"/>
    <s v="In Person"/>
  </r>
  <r>
    <s v="18HFE9G-01"/>
    <s v="English"/>
    <x v="1"/>
    <n v="1.5"/>
    <s v="In Person"/>
  </r>
  <r>
    <s v="18HFE9G-01"/>
    <s v="English"/>
    <x v="1"/>
    <n v="1.5"/>
    <s v="In Person"/>
  </r>
  <r>
    <s v="18HFE9G-01"/>
    <s v="English"/>
    <x v="1"/>
    <n v="1"/>
    <s v="Teleheath"/>
  </r>
  <r>
    <s v="18HFE9G-01"/>
    <s v="English"/>
    <x v="1"/>
    <n v="1.25"/>
    <s v="In Person"/>
  </r>
  <r>
    <s v="18HFE9G-01"/>
    <s v="English"/>
    <x v="1"/>
    <n v="2"/>
    <s v="In Person"/>
  </r>
  <r>
    <s v="18HFE9G-01"/>
    <s v="English"/>
    <x v="1"/>
    <n v="1"/>
    <s v="In Person"/>
  </r>
  <r>
    <s v="18HFE9G-01"/>
    <s v="English"/>
    <x v="1"/>
    <n v="2"/>
    <s v="In Person"/>
  </r>
  <r>
    <s v="18HFE9G-01"/>
    <s v="English"/>
    <x v="1"/>
    <n v="1"/>
    <s v="In Person"/>
  </r>
  <r>
    <s v="18HFE9G-01"/>
    <s v="English"/>
    <x v="1"/>
    <n v="1"/>
    <s v="In Person"/>
  </r>
  <r>
    <s v="18HFE9G-01"/>
    <s v="English"/>
    <x v="1"/>
    <n v="1.25"/>
    <s v="In Person"/>
  </r>
  <r>
    <s v="18HFE9G-01"/>
    <s v="English"/>
    <x v="1"/>
    <n v="1"/>
    <s v="In Person"/>
  </r>
  <r>
    <s v="18HFE9G-01"/>
    <s v="English"/>
    <x v="1"/>
    <n v="1.5"/>
    <s v="In Person"/>
  </r>
  <r>
    <s v="18HFE9G-01"/>
    <s v="English"/>
    <x v="1"/>
    <n v="1.5"/>
    <s v="In Person"/>
  </r>
  <r>
    <s v="18HFE9G-01"/>
    <s v="English"/>
    <x v="1"/>
    <n v="1.25"/>
    <s v="In Person"/>
  </r>
  <r>
    <s v="18HFE9G-01"/>
    <s v="English"/>
    <x v="1"/>
    <n v="1.25"/>
    <s v="In Person"/>
  </r>
  <r>
    <s v="18HFE9G-01"/>
    <s v="English"/>
    <x v="1"/>
    <n v="1"/>
    <s v="In Person"/>
  </r>
  <r>
    <s v="18HFE9G-01"/>
    <s v="English"/>
    <x v="1"/>
    <n v="1.25"/>
    <s v="In Person"/>
  </r>
  <r>
    <s v="18HFE9G-01"/>
    <s v="English"/>
    <x v="1"/>
    <n v="1.5"/>
    <s v="In Person"/>
  </r>
  <r>
    <s v="18HFE9G-01"/>
    <s v="English"/>
    <x v="1"/>
    <n v="0.5"/>
    <s v="In Person"/>
  </r>
  <r>
    <s v="18HFE9G-01"/>
    <s v="English"/>
    <x v="1"/>
    <n v="1.5"/>
    <s v="In Person"/>
  </r>
  <r>
    <s v="18HFE9G-01"/>
    <s v="English"/>
    <x v="1"/>
    <n v="0.5"/>
    <s v="In Person"/>
  </r>
  <r>
    <s v="18HFE9G-01"/>
    <s v="English"/>
    <x v="1"/>
    <n v="2"/>
    <s v="In Person"/>
  </r>
  <r>
    <s v="18HFE9G-01"/>
    <s v="English"/>
    <x v="1"/>
    <n v="1.25"/>
    <s v="In Person"/>
  </r>
  <r>
    <s v="18HFE9G-01"/>
    <s v="English"/>
    <x v="1"/>
    <n v="1.5"/>
    <s v="In Person"/>
  </r>
  <r>
    <s v="18HFE9G-01"/>
    <s v="English"/>
    <x v="1"/>
    <n v="1"/>
    <s v="In Person"/>
  </r>
  <r>
    <s v="18HFE9G-01"/>
    <s v="English"/>
    <x v="1"/>
    <n v="1.5"/>
    <s v="In Person"/>
  </r>
  <r>
    <s v="18HFE9G-01"/>
    <s v="English"/>
    <x v="1"/>
    <n v="0.5"/>
    <s v="In Person"/>
  </r>
  <r>
    <s v="18HFE9G-01"/>
    <s v="English"/>
    <x v="1"/>
    <n v="1.25"/>
    <s v="In Person"/>
  </r>
  <r>
    <s v="18HFE9G-01"/>
    <s v="English"/>
    <x v="1"/>
    <n v="1.25"/>
    <s v="In Person"/>
  </r>
  <r>
    <s v="18HFE9G-01"/>
    <s v="English"/>
    <x v="1"/>
    <n v="2"/>
    <s v="In Person"/>
  </r>
  <r>
    <s v="18HFE9G-01"/>
    <s v="English"/>
    <x v="1"/>
    <n v="1"/>
    <s v="In Person"/>
  </r>
  <r>
    <s v="18HFE9G-01"/>
    <s v="English"/>
    <x v="1"/>
    <n v="0.5"/>
    <s v="Teleheath"/>
  </r>
  <r>
    <s v="18HFE9G-01"/>
    <s v="English"/>
    <x v="1"/>
    <n v="1.5"/>
    <s v="In Person"/>
  </r>
  <r>
    <s v="18HFE9G-01"/>
    <s v="English"/>
    <x v="1"/>
    <n v="1"/>
    <s v="In Person"/>
  </r>
  <r>
    <s v="18HFE9G-01"/>
    <s v="English"/>
    <x v="1"/>
    <n v="1.5"/>
    <s v="In Person"/>
  </r>
  <r>
    <s v="18HFE9G-01"/>
    <s v="English"/>
    <x v="1"/>
    <n v="0.25"/>
    <s v="Teleheath"/>
  </r>
  <r>
    <s v="18HFE9G-01"/>
    <s v="English"/>
    <x v="1"/>
    <n v="0.25"/>
    <s v="Teleheath"/>
  </r>
  <r>
    <s v="18HFE9G-01"/>
    <s v="English"/>
    <x v="1"/>
    <n v="1"/>
    <s v="In Person"/>
  </r>
  <r>
    <s v="18HFE9G-01"/>
    <s v="English"/>
    <x v="1"/>
    <n v="1.5"/>
    <s v="In Person"/>
  </r>
  <r>
    <s v="18HFE9G-01"/>
    <s v="English"/>
    <x v="1"/>
    <n v="1.5"/>
    <s v="In Person"/>
  </r>
  <r>
    <s v="56HDCH1-01"/>
    <s v="English"/>
    <x v="1"/>
    <n v="2.5"/>
    <s v="In Person"/>
  </r>
  <r>
    <s v="56HDCH1-01"/>
    <s v="English"/>
    <x v="1"/>
    <n v="2.25"/>
    <s v="In Person"/>
  </r>
  <r>
    <s v="56HDCH1-01"/>
    <s v="English"/>
    <x v="1"/>
    <n v="1.5"/>
    <s v="In Person"/>
  </r>
  <r>
    <s v="56HDCH1-01"/>
    <s v="English"/>
    <x v="1"/>
    <n v="2.5"/>
    <s v="In Person"/>
  </r>
  <r>
    <s v="56HDCH1-01"/>
    <s v="English"/>
    <x v="1"/>
    <n v="1.25"/>
    <s v="In Person"/>
  </r>
  <r>
    <s v="56HDCH1-01"/>
    <s v="English"/>
    <x v="1"/>
    <n v="0.5"/>
    <s v="In Person"/>
  </r>
  <r>
    <s v="56HDCH1-01"/>
    <s v="English"/>
    <x v="1"/>
    <n v="1.5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2"/>
    <s v="In Person"/>
  </r>
  <r>
    <s v="56HDCH1-01"/>
    <s v="English"/>
    <x v="1"/>
    <n v="0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1"/>
    <s v="In Person"/>
  </r>
  <r>
    <s v="56HDCH1-01"/>
    <s v="English"/>
    <x v="1"/>
    <n v="2.5"/>
    <s v="In Person"/>
  </r>
  <r>
    <s v="56HDCH1-01"/>
    <s v="English"/>
    <x v="1"/>
    <n v="1.7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75"/>
    <s v="In Person"/>
  </r>
  <r>
    <s v="56HDCH1-01"/>
    <s v="English"/>
    <x v="1"/>
    <n v="1.7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"/>
    <s v="In Person"/>
  </r>
  <r>
    <s v="56HDCH1-01"/>
    <s v="English"/>
    <x v="1"/>
    <n v="2.5"/>
    <s v="In Person"/>
  </r>
  <r>
    <s v="56HDCH1-01"/>
    <s v="English"/>
    <x v="1"/>
    <n v="1.5"/>
    <s v="In Person"/>
  </r>
  <r>
    <s v="56HDCH1-01"/>
    <s v="English"/>
    <x v="1"/>
    <n v="2.5"/>
    <s v="In Person"/>
  </r>
  <r>
    <s v="56HDCH1-01"/>
    <s v="English"/>
    <x v="1"/>
    <n v="2"/>
    <s v="In Person"/>
  </r>
  <r>
    <s v="56HDCH1-01"/>
    <s v="English"/>
    <x v="1"/>
    <n v="2.5"/>
    <s v="In Person"/>
  </r>
  <r>
    <s v="56HDCH1-01"/>
    <s v="English"/>
    <x v="1"/>
    <n v="1.75"/>
    <s v="In Person"/>
  </r>
  <r>
    <s v="56HDCH1-01"/>
    <s v="English"/>
    <x v="1"/>
    <n v="0.75"/>
    <s v="In Person"/>
  </r>
  <r>
    <s v="56HDCH1-01"/>
    <s v="English"/>
    <x v="1"/>
    <n v="1"/>
    <s v="In Person"/>
  </r>
  <r>
    <s v="56HDCH1-01"/>
    <s v="English"/>
    <x v="1"/>
    <n v="2"/>
    <s v="In Person"/>
  </r>
  <r>
    <s v="56HDCH1-01"/>
    <s v="English"/>
    <x v="1"/>
    <n v="2"/>
    <s v="In Person"/>
  </r>
  <r>
    <s v="56HDCH1-01"/>
    <s v="English"/>
    <x v="1"/>
    <n v="0"/>
    <s v="In Person"/>
  </r>
  <r>
    <s v="56HDCH1-01"/>
    <s v="English"/>
    <x v="1"/>
    <n v="1.75"/>
    <s v="In Person"/>
  </r>
  <r>
    <s v="56HDCH1-01"/>
    <s v="English"/>
    <x v="1"/>
    <n v="1.25"/>
    <s v="Teleheath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0"/>
    <s v="In Person"/>
  </r>
  <r>
    <s v="56HDCH1-01"/>
    <s v="English"/>
    <x v="1"/>
    <n v="1.75"/>
    <s v="In Person"/>
  </r>
  <r>
    <s v="56HDCH1-01"/>
    <s v="English"/>
    <x v="1"/>
    <n v="0"/>
    <s v="In Person"/>
  </r>
  <r>
    <s v="56HDCH1-01"/>
    <s v="English"/>
    <x v="1"/>
    <n v="1.5"/>
    <s v="In Person"/>
  </r>
  <r>
    <s v="56HDCH1-01"/>
    <s v="English"/>
    <x v="1"/>
    <n v="1"/>
    <s v="In Person"/>
  </r>
  <r>
    <s v="56HDCH1-01"/>
    <s v="English"/>
    <x v="1"/>
    <n v="2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0.75"/>
    <s v="In Person"/>
  </r>
  <r>
    <s v="56HDCH1-01"/>
    <s v="English"/>
    <x v="1"/>
    <n v="0.5"/>
    <s v="In Person"/>
  </r>
  <r>
    <s v="56HDCH1-01"/>
    <s v="English"/>
    <x v="1"/>
    <n v="0.75"/>
    <s v="In Person"/>
  </r>
  <r>
    <s v="56HDCH1-01"/>
    <s v="English"/>
    <x v="1"/>
    <n v="0.5"/>
    <s v="In Person"/>
  </r>
  <r>
    <s v="56HDCH1-01"/>
    <s v="English"/>
    <x v="1"/>
    <n v="0.75"/>
    <s v="In Person"/>
  </r>
  <r>
    <s v="56HDCH1-01"/>
    <s v="English"/>
    <x v="1"/>
    <n v="0.5"/>
    <s v="In Person"/>
  </r>
  <r>
    <s v="56HDCH1-01"/>
    <s v="English"/>
    <x v="1"/>
    <n v="1.25"/>
    <s v="In Person"/>
  </r>
  <r>
    <s v="56HDCH1-01"/>
    <s v="English"/>
    <x v="1"/>
    <n v="1"/>
    <s v="In Person"/>
  </r>
  <r>
    <s v="56HDCH1-01"/>
    <s v="English"/>
    <x v="1"/>
    <n v="1.75"/>
    <s v="In Person"/>
  </r>
  <r>
    <s v="56HDCH1-01"/>
    <s v="English"/>
    <x v="1"/>
    <n v="1"/>
    <s v="In Person"/>
  </r>
  <r>
    <s v="56HDCH1-01"/>
    <s v="English"/>
    <x v="1"/>
    <n v="2"/>
    <s v="In Person"/>
  </r>
  <r>
    <s v="56HDCH1-01"/>
    <s v="English"/>
    <x v="1"/>
    <n v="1"/>
    <s v="In Person"/>
  </r>
  <r>
    <s v="56HDCH1-01"/>
    <s v="English"/>
    <x v="1"/>
    <n v="1.75"/>
    <s v="In Person"/>
  </r>
  <r>
    <s v="56HDCH1-01"/>
    <s v="English"/>
    <x v="1"/>
    <n v="1"/>
    <s v="In Person"/>
  </r>
  <r>
    <s v="56HDCH1-01"/>
    <s v="English"/>
    <x v="1"/>
    <n v="0.75"/>
    <s v="Teleheath"/>
  </r>
  <r>
    <s v="56HDCH1-01"/>
    <s v="English"/>
    <x v="1"/>
    <n v="0"/>
    <s v="In Person"/>
  </r>
  <r>
    <s v="56HDCH1-01"/>
    <s v="English"/>
    <x v="1"/>
    <n v="2"/>
    <s v="In Person"/>
  </r>
  <r>
    <s v="56HDCH1-01"/>
    <s v="English"/>
    <x v="1"/>
    <n v="0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25"/>
    <s v="In Person"/>
  </r>
  <r>
    <s v="56HDCH1-01"/>
    <s v="English"/>
    <x v="1"/>
    <n v="2.5"/>
    <s v="In Person"/>
  </r>
  <r>
    <s v="56HDCH1-01"/>
    <s v="English"/>
    <x v="1"/>
    <n v="1.5"/>
    <s v="In Person"/>
  </r>
  <r>
    <s v="56HDCH1-01"/>
    <s v="English"/>
    <x v="1"/>
    <n v="2.5"/>
    <s v="In Person"/>
  </r>
  <r>
    <s v="56HDCH1-01"/>
    <s v="English"/>
    <x v="1"/>
    <n v="1.5"/>
    <s v="In Person"/>
  </r>
  <r>
    <s v="56HDCH1-01"/>
    <s v="English"/>
    <x v="1"/>
    <n v="1"/>
    <s v="In Person"/>
  </r>
  <r>
    <s v="56HDCH1-01"/>
    <s v="English"/>
    <x v="1"/>
    <n v="2.5"/>
    <s v="In Person"/>
  </r>
  <r>
    <s v="56HDCH1-01"/>
    <s v="English"/>
    <x v="1"/>
    <n v="3"/>
    <s v="In Person"/>
  </r>
  <r>
    <s v="56HDCH1-01"/>
    <s v="English"/>
    <x v="1"/>
    <n v="0.5"/>
    <s v="In Person"/>
  </r>
  <r>
    <s v="56HDCH1-01"/>
    <s v="English"/>
    <x v="1"/>
    <n v="2.5"/>
    <s v="In Person"/>
  </r>
  <r>
    <s v="56HDCH1-01"/>
    <s v="English"/>
    <x v="1"/>
    <n v="2"/>
    <s v="In Person"/>
  </r>
  <r>
    <s v="56HDCH1-01"/>
    <s v="English"/>
    <x v="1"/>
    <n v="2"/>
    <s v="In Person"/>
  </r>
  <r>
    <s v="56HDCH1-01"/>
    <s v="English"/>
    <x v="1"/>
    <n v="1.5"/>
    <s v="In Person"/>
  </r>
  <r>
    <s v="56HDCH1-01"/>
    <s v="English"/>
    <x v="1"/>
    <n v="0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2"/>
    <s v="In Person"/>
  </r>
  <r>
    <s v="56HDCH1-01"/>
    <s v="English"/>
    <x v="1"/>
    <n v="2.5"/>
    <s v="In Person"/>
  </r>
  <r>
    <s v="56HDCH1-01"/>
    <s v="English"/>
    <x v="1"/>
    <n v="2.75"/>
    <s v="In Person"/>
  </r>
  <r>
    <s v="56HDCH1-01"/>
    <s v="English"/>
    <x v="1"/>
    <n v="1"/>
    <s v="In Person"/>
  </r>
  <r>
    <s v="56HDCH1-01"/>
    <s v="English"/>
    <x v="1"/>
    <n v="0.5"/>
    <s v="In Person"/>
  </r>
  <r>
    <s v="56HDCH1-01"/>
    <s v="English"/>
    <x v="1"/>
    <n v="3"/>
    <s v="In Person"/>
  </r>
  <r>
    <s v="56HDCH1-01"/>
    <s v="English"/>
    <x v="1"/>
    <n v="2.7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1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0.5"/>
    <s v="Teleheath"/>
  </r>
  <r>
    <s v="56HDCH1-01"/>
    <s v="English"/>
    <x v="1"/>
    <n v="1"/>
    <s v="In Person"/>
  </r>
  <r>
    <s v="56HDCH1-01"/>
    <s v="English"/>
    <x v="1"/>
    <n v="0.5"/>
    <s v="Teleheath"/>
  </r>
  <r>
    <s v="56HDCH1-01"/>
    <s v="English"/>
    <x v="1"/>
    <n v="0.5"/>
    <s v="Teleheath"/>
  </r>
  <r>
    <s v="56HDCH1-01"/>
    <s v="English"/>
    <x v="1"/>
    <n v="2"/>
    <s v="In Person"/>
  </r>
  <r>
    <s v="56HDCH1-01"/>
    <s v="English"/>
    <x v="1"/>
    <n v="2.5"/>
    <s v="In Person"/>
  </r>
  <r>
    <s v="56HDCH1-01"/>
    <s v="English"/>
    <x v="1"/>
    <n v="1.7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1.5"/>
    <s v="In Person"/>
  </r>
  <r>
    <s v="56HDCH1-01"/>
    <s v="English"/>
    <x v="1"/>
    <n v="2.5"/>
    <s v="In Person"/>
  </r>
  <r>
    <s v="56HDCH1-01"/>
    <s v="English"/>
    <x v="1"/>
    <n v="1.75"/>
    <s v="In Person"/>
  </r>
  <r>
    <s v="56HDCH1-01"/>
    <s v="English"/>
    <x v="1"/>
    <n v="2"/>
    <s v="In Person"/>
  </r>
  <r>
    <s v="56HDCH1-01"/>
    <s v="English"/>
    <x v="1"/>
    <n v="1.75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"/>
    <s v="In Person"/>
  </r>
  <r>
    <s v="56HDCH1-01"/>
    <s v="English"/>
    <x v="1"/>
    <n v="1"/>
    <s v="Teleheath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1"/>
    <s v="In Person"/>
  </r>
  <r>
    <s v="56HDCH1-01"/>
    <s v="English"/>
    <x v="1"/>
    <n v="1.25"/>
    <s v="In Person"/>
  </r>
  <r>
    <s v="56HDCH1-01"/>
    <s v="English"/>
    <x v="1"/>
    <n v="1"/>
    <s v="In Person"/>
  </r>
  <r>
    <s v="56HDCH1-01"/>
    <s v="English"/>
    <x v="1"/>
    <n v="1.5"/>
    <s v="In Person"/>
  </r>
  <r>
    <s v="56HDCH1-01"/>
    <s v="English"/>
    <x v="1"/>
    <n v="3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1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1.5"/>
    <s v="In Person"/>
  </r>
  <r>
    <s v="56HDCH1-01"/>
    <s v="English"/>
    <x v="1"/>
    <n v="2.5"/>
    <s v="In Person"/>
  </r>
  <r>
    <s v="56HDCH1-01"/>
    <s v="English"/>
    <x v="1"/>
    <n v="2"/>
    <s v="In Person"/>
  </r>
  <r>
    <s v="56HDCH1-01"/>
    <s v="English"/>
    <x v="1"/>
    <n v="2.5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2"/>
    <s v="Teleheath"/>
  </r>
  <r>
    <s v="56HDCH1-01"/>
    <s v="English"/>
    <x v="1"/>
    <n v="2"/>
    <s v="In Person"/>
  </r>
  <r>
    <s v="56HDCH1-01"/>
    <s v="English"/>
    <x v="1"/>
    <n v="2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1.75"/>
    <s v="In Person"/>
  </r>
  <r>
    <s v="56HDCH1-01"/>
    <s v="English"/>
    <x v="1"/>
    <n v="1.5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1.25"/>
    <s v="Teleheath"/>
  </r>
  <r>
    <s v="56HDCH1-01"/>
    <s v="English"/>
    <x v="1"/>
    <n v="1.25"/>
    <s v="Teleheath"/>
  </r>
  <r>
    <s v="56HDCH1-01"/>
    <s v="English"/>
    <x v="1"/>
    <n v="1.75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1.25"/>
    <s v="In Person"/>
  </r>
  <r>
    <s v="56HDCH1-01"/>
    <s v="English"/>
    <x v="1"/>
    <n v="1"/>
    <s v="In Person"/>
  </r>
  <r>
    <s v="56HDCH1-01"/>
    <s v="English"/>
    <x v="1"/>
    <n v="1"/>
    <s v="Teleheath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1.75"/>
    <s v="In Person"/>
  </r>
  <r>
    <s v="56HDCH1-01"/>
    <s v="English"/>
    <x v="1"/>
    <n v="1"/>
    <s v="In Person"/>
  </r>
  <r>
    <s v="56HDCH1-01"/>
    <s v="English"/>
    <x v="1"/>
    <n v="0.75"/>
    <s v="In Person"/>
  </r>
  <r>
    <s v="56HDCH1-01"/>
    <s v="English"/>
    <x v="1"/>
    <n v="1.5"/>
    <s v="In Person"/>
  </r>
  <r>
    <s v="56HDCH1-01"/>
    <s v="English"/>
    <x v="1"/>
    <n v="1"/>
    <s v="In Person"/>
  </r>
  <r>
    <s v="56HDCH1-01"/>
    <s v="English"/>
    <x v="1"/>
    <n v="1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"/>
    <s v="In Person"/>
  </r>
  <r>
    <s v="56HDCH1-01"/>
    <s v="English"/>
    <x v="1"/>
    <n v="2.5"/>
    <s v="In Person"/>
  </r>
  <r>
    <s v="56HDCH1-01"/>
    <s v="English"/>
    <x v="1"/>
    <n v="1.75"/>
    <s v="In Person"/>
  </r>
  <r>
    <s v="56HDCH1-01"/>
    <s v="English"/>
    <x v="1"/>
    <n v="2.5"/>
    <s v="In Person"/>
  </r>
  <r>
    <s v="56HDCH1-01"/>
    <s v="English"/>
    <x v="1"/>
    <n v="1.25"/>
    <s v="Teleheath"/>
  </r>
  <r>
    <s v="56HDCH1-01"/>
    <s v="English"/>
    <x v="1"/>
    <n v="1.75"/>
    <s v="In Person"/>
  </r>
  <r>
    <s v="56HDCH1-01"/>
    <s v="English"/>
    <x v="1"/>
    <n v="1"/>
    <s v="In Person"/>
  </r>
  <r>
    <s v="56HDCH1-01"/>
    <s v="English"/>
    <x v="1"/>
    <n v="2"/>
    <s v="In Person"/>
  </r>
  <r>
    <s v="56HDCH1-01"/>
    <s v="English"/>
    <x v="1"/>
    <n v="2"/>
    <s v="In Person"/>
  </r>
  <r>
    <s v="56HDCH1-01"/>
    <s v="English"/>
    <x v="1"/>
    <n v="2.5"/>
    <s v="In Person"/>
  </r>
  <r>
    <s v="56HDCH1-01"/>
    <s v="English"/>
    <x v="1"/>
    <n v="1.25"/>
    <s v="In Person"/>
  </r>
  <r>
    <s v="56HDCH1-01"/>
    <s v="English"/>
    <x v="1"/>
    <n v="2"/>
    <s v="In Person"/>
  </r>
  <r>
    <s v="56HDCH1-01"/>
    <s v="English"/>
    <x v="1"/>
    <n v="1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0.5"/>
    <s v="In Person"/>
  </r>
  <r>
    <s v="56HDCH1-01"/>
    <s v="English"/>
    <x v="1"/>
    <n v="1"/>
    <s v="In Person"/>
  </r>
  <r>
    <s v="56HDCH1-01"/>
    <s v="English"/>
    <x v="1"/>
    <n v="2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1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1.5"/>
    <s v="In Person"/>
  </r>
  <r>
    <s v="56HDCH1-01"/>
    <s v="English"/>
    <x v="1"/>
    <n v="2.5"/>
    <s v="In Person"/>
  </r>
  <r>
    <s v="56HDCH1-01"/>
    <s v="English"/>
    <x v="1"/>
    <n v="1.25"/>
    <s v="Teleheath"/>
  </r>
  <r>
    <s v="56HDCH1-01"/>
    <s v="English"/>
    <x v="1"/>
    <n v="2.2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"/>
    <s v="In Person"/>
  </r>
  <r>
    <s v="56HDCH1-01"/>
    <s v="English"/>
    <x v="1"/>
    <n v="2.5"/>
    <s v="In Person"/>
  </r>
  <r>
    <s v="56HDCH1-01"/>
    <s v="English"/>
    <x v="1"/>
    <n v="2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1.5"/>
    <s v="In Person"/>
  </r>
  <r>
    <s v="56HDCH1-01"/>
    <s v="English"/>
    <x v="1"/>
    <n v="2.75"/>
    <s v="In Person"/>
  </r>
  <r>
    <s v="56HDCH1-01"/>
    <s v="English"/>
    <x v="1"/>
    <n v="0.25"/>
    <s v="Teleheath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1"/>
    <s v="In Person"/>
  </r>
  <r>
    <s v="56HDCH1-01"/>
    <s v="English"/>
    <x v="1"/>
    <n v="0.75"/>
    <s v="In Person"/>
  </r>
  <r>
    <s v="56HDCH1-01"/>
    <s v="English"/>
    <x v="1"/>
    <n v="1.75"/>
    <s v="In Person"/>
  </r>
  <r>
    <s v="56HDCH1-01"/>
    <s v="English"/>
    <x v="1"/>
    <n v="1.25"/>
    <s v="In Person"/>
  </r>
  <r>
    <s v="56HDCH1-01"/>
    <s v="English"/>
    <x v="1"/>
    <n v="2.5"/>
    <s v="In Person"/>
  </r>
  <r>
    <s v="56HDCH1-01"/>
    <s v="English"/>
    <x v="1"/>
    <n v="1.25"/>
    <s v="In Person"/>
  </r>
  <r>
    <s v="56HDCH1-01"/>
    <s v="English"/>
    <x v="1"/>
    <n v="1.5"/>
    <s v="In Person"/>
  </r>
  <r>
    <s v="56HDCH1-01"/>
    <s v="English"/>
    <x v="1"/>
    <n v="1"/>
    <s v="Teleheath"/>
  </r>
  <r>
    <s v="56HDCH1-01"/>
    <s v="English"/>
    <x v="1"/>
    <n v="1"/>
    <s v="In Person"/>
  </r>
  <r>
    <s v="56HDCH1-01"/>
    <s v="English"/>
    <x v="1"/>
    <n v="2.25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0"/>
    <s v="In Person"/>
  </r>
  <r>
    <s v="56HDCH1-01"/>
    <s v="English"/>
    <x v="1"/>
    <n v="0.5"/>
    <s v="In Person"/>
  </r>
  <r>
    <s v="56HDCH1-01"/>
    <s v="English"/>
    <x v="1"/>
    <n v="1"/>
    <s v="In Person"/>
  </r>
  <r>
    <s v="56HDCH1-01"/>
    <s v="English"/>
    <x v="1"/>
    <n v="3"/>
    <s v="In Person"/>
  </r>
  <r>
    <s v="56HDCH1-01"/>
    <s v="English"/>
    <x v="1"/>
    <n v="3"/>
    <s v="In Person"/>
  </r>
  <r>
    <s v="56HDCH1-01"/>
    <s v="English"/>
    <x v="1"/>
    <n v="1.25"/>
    <s v="In Person"/>
  </r>
  <r>
    <s v="56HDCH1-01"/>
    <s v="English"/>
    <x v="1"/>
    <n v="3"/>
    <s v="In Person"/>
  </r>
  <r>
    <s v="56HDCH1-01"/>
    <s v="English"/>
    <x v="1"/>
    <n v="0.25"/>
    <s v="In Person"/>
  </r>
  <r>
    <s v="56HDCH1-01"/>
    <s v="English"/>
    <x v="1"/>
    <n v="2.5"/>
    <s v="In Person"/>
  </r>
  <r>
    <s v="56HDCH1-01"/>
    <s v="English"/>
    <x v="1"/>
    <n v="1"/>
    <s v="In Person"/>
  </r>
  <r>
    <s v="56HDCH1-01"/>
    <s v="English"/>
    <x v="1"/>
    <n v="3"/>
    <s v="In Person"/>
  </r>
  <r>
    <s v="56HDCH1-01"/>
    <s v="English"/>
    <x v="1"/>
    <n v="1.5"/>
    <s v="In Person"/>
  </r>
  <r>
    <s v="56HDCH1-01"/>
    <s v="English"/>
    <x v="1"/>
    <n v="3"/>
    <s v="In Person"/>
  </r>
  <r>
    <s v="56HDCH1-01"/>
    <s v="English"/>
    <x v="1"/>
    <n v="3"/>
    <s v="In Person"/>
  </r>
  <r>
    <s v="56HDCH1-01"/>
    <s v="English"/>
    <x v="1"/>
    <n v="0.75"/>
    <s v="In Person"/>
  </r>
  <r>
    <s v="56HDCH1-01"/>
    <s v="English"/>
    <x v="1"/>
    <n v="2.5"/>
    <s v="In Person"/>
  </r>
  <r>
    <s v="56HDCH1-01"/>
    <s v="English"/>
    <x v="1"/>
    <n v="3"/>
    <s v="In Person"/>
  </r>
  <r>
    <s v="56HDCH1-01"/>
    <s v="English"/>
    <x v="1"/>
    <n v="3"/>
    <s v="In Person"/>
  </r>
  <r>
    <s v="56HDCH1-01"/>
    <s v="English"/>
    <x v="1"/>
    <n v="3"/>
    <s v="In Person"/>
  </r>
  <r>
    <s v="56HDCH1-01"/>
    <s v="English"/>
    <x v="1"/>
    <n v="3"/>
    <s v="In Person"/>
  </r>
  <r>
    <s v="56HDCH1-01"/>
    <s v="English"/>
    <x v="1"/>
    <n v="1.5"/>
    <s v="In Person"/>
  </r>
  <r>
    <s v="56HDCH1-01"/>
    <s v="English"/>
    <x v="1"/>
    <n v="0.5"/>
    <s v="In Person"/>
  </r>
  <r>
    <s v="56HDCH1-01"/>
    <s v="English"/>
    <x v="1"/>
    <n v="3"/>
    <s v="In Person"/>
  </r>
  <r>
    <s v="56HDCH1-01"/>
    <s v="English"/>
    <x v="1"/>
    <n v="2.75"/>
    <s v="In Person"/>
  </r>
  <r>
    <s v="56HDCH1-01"/>
    <s v="English"/>
    <x v="1"/>
    <n v="3"/>
    <s v="In Person"/>
  </r>
  <r>
    <s v="56HDCH1-01"/>
    <s v="English"/>
    <x v="1"/>
    <n v="1.5"/>
    <s v="In Person"/>
  </r>
  <r>
    <s v="56HDCH1-01"/>
    <s v="English"/>
    <x v="1"/>
    <n v="1.75"/>
    <s v="In Person"/>
  </r>
  <r>
    <s v="56HDCH1-01"/>
    <s v="English"/>
    <x v="1"/>
    <n v="1"/>
    <s v="In Person"/>
  </r>
  <r>
    <s v="56HDCH1-01"/>
    <s v="English"/>
    <x v="1"/>
    <n v="1.5"/>
    <s v="In Person"/>
  </r>
  <r>
    <s v="56HDCH1-01"/>
    <s v="English"/>
    <x v="1"/>
    <n v="1"/>
    <s v="In Person"/>
  </r>
  <r>
    <s v="56HDCH1-01"/>
    <s v="English"/>
    <x v="1"/>
    <n v="0.5"/>
    <s v="In Person"/>
  </r>
  <r>
    <s v="56HDCH1-01"/>
    <s v="English"/>
    <x v="1"/>
    <n v="1.25"/>
    <s v="In Person"/>
  </r>
  <r>
    <s v="56HDCH1-01"/>
    <s v="English"/>
    <x v="1"/>
    <n v="0.5"/>
    <s v="In Person"/>
  </r>
  <r>
    <s v="56HDCH1-01"/>
    <s v="English"/>
    <x v="1"/>
    <n v="2.5"/>
    <s v="In Person"/>
  </r>
  <r>
    <s v="56HDCH1-01"/>
    <s v="English"/>
    <x v="1"/>
    <n v="2.5"/>
    <s v="In Person"/>
  </r>
  <r>
    <s v="56HDCH1-01"/>
    <s v="English"/>
    <x v="1"/>
    <n v="2"/>
    <s v="In Person"/>
  </r>
  <r>
    <s v="56HDCH1-01"/>
    <s v="English"/>
    <x v="1"/>
    <n v="2"/>
    <s v="In Person"/>
  </r>
  <r>
    <s v="56HDCH1-01"/>
    <s v="English"/>
    <x v="1"/>
    <n v="1.5"/>
    <s v="In Person"/>
  </r>
  <r>
    <s v="56HDCH1-01"/>
    <s v="English"/>
    <x v="1"/>
    <n v="1"/>
    <s v="In Person"/>
  </r>
  <r>
    <s v="56HDCH1-01"/>
    <s v="English"/>
    <x v="1"/>
    <n v="1"/>
    <s v="In Person"/>
  </r>
  <r>
    <s v="56HDCH1-01"/>
    <s v="English"/>
    <x v="1"/>
    <n v="2.5"/>
    <s v="In Person"/>
  </r>
  <r>
    <s v="56HDCH1-01"/>
    <s v="English"/>
    <x v="1"/>
    <n v="0.25"/>
    <s v="In Person"/>
  </r>
  <r>
    <s v="15HFEAE-01"/>
    <s v="English"/>
    <x v="0"/>
    <n v="1"/>
    <s v="In Person"/>
  </r>
  <r>
    <s v="15HFEAE-01"/>
    <s v="English"/>
    <x v="0"/>
    <n v="1"/>
    <s v="In Person"/>
  </r>
  <r>
    <s v="15HFEAE-01"/>
    <s v="English"/>
    <x v="0"/>
    <n v="0.5"/>
    <s v="In Person"/>
  </r>
  <r>
    <s v="15HFEAE-01"/>
    <s v="English"/>
    <x v="0"/>
    <n v="1.25"/>
    <s v="In Person"/>
  </r>
  <r>
    <s v="15HFEAE-01"/>
    <s v="English"/>
    <x v="0"/>
    <n v="1.5"/>
    <s v="In Person"/>
  </r>
  <r>
    <s v="15HFEAE-01"/>
    <s v="English"/>
    <x v="0"/>
    <n v="0.5"/>
    <s v="In Person"/>
  </r>
  <r>
    <s v="15HFEAE-01"/>
    <s v="English"/>
    <x v="0"/>
    <n v="1.5"/>
    <s v="In Person"/>
  </r>
  <r>
    <s v="15HFEAE-01"/>
    <s v="English"/>
    <x v="0"/>
    <n v="1.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1"/>
    <s v="In Person"/>
  </r>
  <r>
    <s v="15HFEAE-01"/>
    <s v="English"/>
    <x v="0"/>
    <n v="0.75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2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0.5"/>
    <s v="In Person"/>
  </r>
  <r>
    <s v="15HFEAE-01"/>
    <s v="English"/>
    <x v="0"/>
    <n v="0.5"/>
    <s v="In Person"/>
  </r>
  <r>
    <s v="15HFEAE-01"/>
    <s v="English"/>
    <x v="0"/>
    <n v="1.2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.25"/>
    <s v="In Person"/>
  </r>
  <r>
    <s v="15HFEAE-01"/>
    <s v="English"/>
    <x v="0"/>
    <n v="0.5"/>
    <s v="In Person"/>
  </r>
  <r>
    <s v="15HFEAE-01"/>
    <s v="English"/>
    <x v="0"/>
    <n v="1.5"/>
    <s v="In Person"/>
  </r>
  <r>
    <s v="15HFEAE-01"/>
    <s v="English"/>
    <x v="0"/>
    <n v="1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.25"/>
    <s v="In Person"/>
  </r>
  <r>
    <s v="15HFEAE-01"/>
    <s v="English"/>
    <x v="0"/>
    <n v="0.5"/>
    <s v="In Person"/>
  </r>
  <r>
    <s v="15HFEAE-01"/>
    <s v="English"/>
    <x v="0"/>
    <n v="1.5"/>
    <s v="In Person"/>
  </r>
  <r>
    <s v="15HFEAE-01"/>
    <s v="English"/>
    <x v="0"/>
    <n v="0.5"/>
    <s v="In Person"/>
  </r>
  <r>
    <s v="15HFEAE-01"/>
    <s v="English"/>
    <x v="0"/>
    <n v="1.5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0.75"/>
    <s v="In Person"/>
  </r>
  <r>
    <s v="15HFEAE-01"/>
    <s v="English"/>
    <x v="0"/>
    <n v="1.25"/>
    <s v="In Person"/>
  </r>
  <r>
    <s v="15HFEAE-01"/>
    <s v="English"/>
    <x v="0"/>
    <n v="0"/>
    <s v="In Person"/>
  </r>
  <r>
    <s v="15HFEAE-01"/>
    <s v="English"/>
    <x v="0"/>
    <n v="1.5"/>
    <s v="In Person"/>
  </r>
  <r>
    <s v="15HFEAE-01"/>
    <s v="English"/>
    <x v="0"/>
    <n v="4"/>
    <s v="In Person"/>
  </r>
  <r>
    <s v="15HFEAE-01"/>
    <s v="English"/>
    <x v="0"/>
    <n v="1.2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.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0.75"/>
    <s v="In Person"/>
  </r>
  <r>
    <s v="15HFEAE-01"/>
    <s v="English"/>
    <x v="0"/>
    <n v="1.7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1.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1.5"/>
    <s v="In Person"/>
  </r>
  <r>
    <s v="15HFEAE-01"/>
    <s v="English"/>
    <x v="0"/>
    <n v="2"/>
    <s v="In Person"/>
  </r>
  <r>
    <s v="15HFEAE-01"/>
    <s v="English"/>
    <x v="0"/>
    <n v="1"/>
    <s v="In Person"/>
  </r>
  <r>
    <s v="15HFEAE-01"/>
    <s v="English"/>
    <x v="0"/>
    <n v="1"/>
    <s v="In Person"/>
  </r>
  <r>
    <s v="15HFEAE-01"/>
    <s v="English"/>
    <x v="0"/>
    <n v="2"/>
    <s v="In Person"/>
  </r>
  <r>
    <s v="15HFEAE-01"/>
    <s v="English"/>
    <x v="0"/>
    <n v="1.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1.5"/>
    <s v="In Person"/>
  </r>
  <r>
    <s v="15HFEAE-01"/>
    <s v="English"/>
    <x v="0"/>
    <n v="2.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.5"/>
    <s v="In Person"/>
  </r>
  <r>
    <s v="15HFEAE-01"/>
    <s v="English"/>
    <x v="0"/>
    <n v="0.25"/>
    <s v="In Person"/>
  </r>
  <r>
    <s v="15HFEAE-01"/>
    <s v="English"/>
    <x v="0"/>
    <n v="2.5"/>
    <s v="In Person"/>
  </r>
  <r>
    <s v="15HFEAE-01"/>
    <s v="English"/>
    <x v="0"/>
    <n v="0.25"/>
    <s v="In Person"/>
  </r>
  <r>
    <s v="15HFEAE-01"/>
    <s v="English"/>
    <x v="0"/>
    <n v="0.75"/>
    <s v="Teleheath"/>
  </r>
  <r>
    <s v="15HFEAE-01"/>
    <s v="English"/>
    <x v="0"/>
    <n v="1"/>
    <s v="In Person"/>
  </r>
  <r>
    <s v="15HFEAE-01"/>
    <s v="English"/>
    <x v="0"/>
    <n v="2.5"/>
    <s v="In Person"/>
  </r>
  <r>
    <s v="15HFEAE-01"/>
    <s v="English"/>
    <x v="0"/>
    <n v="0.2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1"/>
    <s v="In Person"/>
  </r>
  <r>
    <s v="15HFEAE-01"/>
    <s v="English"/>
    <x v="0"/>
    <n v="1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1.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1.5"/>
    <s v="In Person"/>
  </r>
  <r>
    <s v="15HFEAE-01"/>
    <s v="English"/>
    <x v="0"/>
    <n v="0.2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1.75"/>
    <s v="In Person"/>
  </r>
  <r>
    <s v="15HFEAE-01"/>
    <s v="English"/>
    <x v="0"/>
    <n v="1.2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1.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.25"/>
    <s v="In Person"/>
  </r>
  <r>
    <s v="15HFEAE-01"/>
    <s v="English"/>
    <x v="0"/>
    <n v="1.2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0.25"/>
    <s v="In Person"/>
  </r>
  <r>
    <s v="15HFEAE-01"/>
    <s v="English"/>
    <x v="0"/>
    <n v="1.25"/>
    <s v="In Person"/>
  </r>
  <r>
    <s v="15HFEAE-01"/>
    <s v="English"/>
    <x v="0"/>
    <n v="1.75"/>
    <s v="In Person"/>
  </r>
  <r>
    <s v="15HFEAE-01"/>
    <s v="English"/>
    <x v="0"/>
    <n v="2"/>
    <s v="In Person"/>
  </r>
  <r>
    <s v="15HFEAE-01"/>
    <s v="English"/>
    <x v="0"/>
    <n v="1.5"/>
    <s v="In Person"/>
  </r>
  <r>
    <s v="15HFEAE-01"/>
    <s v="English"/>
    <x v="0"/>
    <n v="2"/>
    <s v="In Person"/>
  </r>
  <r>
    <s v="15HFEAE-01"/>
    <s v="English"/>
    <x v="0"/>
    <n v="0.5"/>
    <s v="In Person"/>
  </r>
  <r>
    <s v="15HFEAE-01"/>
    <s v="English"/>
    <x v="0"/>
    <n v="0.75"/>
    <s v="In Person"/>
  </r>
  <r>
    <s v="15HFEAE-01"/>
    <s v="English"/>
    <x v="0"/>
    <n v="1.7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1.25"/>
    <s v="In Person"/>
  </r>
  <r>
    <s v="15HFEAE-01"/>
    <s v="English"/>
    <x v="0"/>
    <n v="1.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1"/>
    <s v="In Person"/>
  </r>
  <r>
    <s v="15HFEAE-01"/>
    <s v="English"/>
    <x v="0"/>
    <n v="0.75"/>
    <s v="In Person"/>
  </r>
  <r>
    <s v="15HFEAE-01"/>
    <s v="English"/>
    <x v="0"/>
    <n v="1.2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0.5"/>
    <s v="In Person"/>
  </r>
  <r>
    <s v="15HFEAE-01"/>
    <s v="English"/>
    <x v="0"/>
    <n v="1.2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0.75"/>
    <s v="Teleheath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1"/>
    <s v="In Person"/>
  </r>
  <r>
    <s v="15HFEAE-01"/>
    <s v="English"/>
    <x v="0"/>
    <n v="2.25"/>
    <s v="In Person"/>
  </r>
  <r>
    <s v="15HFEAE-01"/>
    <s v="English"/>
    <x v="0"/>
    <n v="1"/>
    <s v="In Person"/>
  </r>
  <r>
    <s v="15HFEAE-01"/>
    <s v="English"/>
    <x v="0"/>
    <n v="2.5"/>
    <s v="In Person"/>
  </r>
  <r>
    <s v="15HFEAE-01"/>
    <s v="English"/>
    <x v="0"/>
    <n v="2"/>
    <s v="In Person"/>
  </r>
  <r>
    <s v="15HFEAE-01"/>
    <s v="English"/>
    <x v="0"/>
    <n v="1.75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"/>
    <s v="In Person"/>
  </r>
  <r>
    <s v="15HFEAE-01"/>
    <s v="English"/>
    <x v="0"/>
    <n v="2.25"/>
    <s v="In Person"/>
  </r>
  <r>
    <s v="15HFEAE-01"/>
    <s v="English"/>
    <x v="0"/>
    <n v="1"/>
    <s v="In Person"/>
  </r>
  <r>
    <s v="15HFEAE-01"/>
    <s v="English"/>
    <x v="0"/>
    <n v="2"/>
    <s v="In Person"/>
  </r>
  <r>
    <s v="15HFEAE-01"/>
    <s v="English"/>
    <x v="0"/>
    <n v="0.7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1"/>
    <s v="In Person"/>
  </r>
  <r>
    <s v="15HFEAE-01"/>
    <s v="English"/>
    <x v="0"/>
    <n v="1"/>
    <s v="In Person"/>
  </r>
  <r>
    <s v="15HFEAE-01"/>
    <s v="English"/>
    <x v="0"/>
    <n v="1.2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.25"/>
    <s v="In Person"/>
  </r>
  <r>
    <s v="15HFEAE-01"/>
    <s v="English"/>
    <x v="0"/>
    <n v="0.5"/>
    <s v="In Person"/>
  </r>
  <r>
    <s v="15HFEAE-01"/>
    <s v="English"/>
    <x v="0"/>
    <n v="1.5"/>
    <s v="In Person"/>
  </r>
  <r>
    <s v="15HFEAE-01"/>
    <s v="English"/>
    <x v="0"/>
    <n v="1.25"/>
    <s v="In Person"/>
  </r>
  <r>
    <s v="15HFEAE-01"/>
    <s v="English"/>
    <x v="0"/>
    <n v="1.5"/>
    <s v="In Person"/>
  </r>
  <r>
    <s v="15HFEAE-01"/>
    <s v="English"/>
    <x v="0"/>
    <n v="1.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.2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.2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.5"/>
    <s v="In Person"/>
  </r>
  <r>
    <s v="15HFEAE-01"/>
    <s v="English"/>
    <x v="0"/>
    <n v="1.25"/>
    <s v="In Person"/>
  </r>
  <r>
    <s v="15HFEAE-01"/>
    <s v="English"/>
    <x v="0"/>
    <n v="0.5"/>
    <s v="In Person"/>
  </r>
  <r>
    <s v="15HFEAE-01"/>
    <s v="English"/>
    <x v="0"/>
    <n v="1.5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0.5"/>
    <s v="Teleheath"/>
  </r>
  <r>
    <s v="15HFEAE-01"/>
    <s v="English"/>
    <x v="0"/>
    <n v="0.5"/>
    <s v="Teleheath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"/>
    <s v="In Person"/>
  </r>
  <r>
    <s v="15HFEAE-01"/>
    <s v="English"/>
    <x v="0"/>
    <n v="1.2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.25"/>
    <s v="In Person"/>
  </r>
  <r>
    <s v="15HFEAE-01"/>
    <s v="English"/>
    <x v="0"/>
    <n v="0"/>
    <s v="In Person"/>
  </r>
  <r>
    <s v="15HFEAE-01"/>
    <s v="English"/>
    <x v="0"/>
    <n v="0"/>
    <s v="In Person"/>
  </r>
  <r>
    <s v="15HFEAE-01"/>
    <s v="English"/>
    <x v="0"/>
    <n v="1.25"/>
    <s v="In Person"/>
  </r>
  <r>
    <s v="15HFEAE-01"/>
    <s v="English"/>
    <x v="0"/>
    <n v="0.5"/>
    <s v="In Person"/>
  </r>
  <r>
    <s v="15HFEAE-01"/>
    <s v="English"/>
    <x v="0"/>
    <n v="1.25"/>
    <s v="In Person"/>
  </r>
  <r>
    <s v="15HFEAE-01"/>
    <s v="English"/>
    <x v="0"/>
    <n v="1"/>
    <s v="In Person"/>
  </r>
  <r>
    <s v="15HFEAE-01"/>
    <s v="English"/>
    <x v="0"/>
    <n v="1.25"/>
    <s v="In Person"/>
  </r>
  <r>
    <s v="15HFEAE-01"/>
    <s v="English"/>
    <x v="0"/>
    <n v="1.25"/>
    <s v="In Person"/>
  </r>
  <r>
    <s v="15HFEAE-01"/>
    <s v="English"/>
    <x v="0"/>
    <n v="0.5"/>
    <s v="In Person"/>
  </r>
  <r>
    <s v="15HFEAE-01"/>
    <s v="English"/>
    <x v="0"/>
    <n v="1.5"/>
    <s v="In Person"/>
  </r>
  <r>
    <s v="38HDD03-01"/>
    <s v="English"/>
    <x v="4"/>
    <n v="2.5"/>
    <s v="In Person"/>
  </r>
  <r>
    <s v="38HDD03-01"/>
    <s v="English"/>
    <x v="4"/>
    <n v="1.5"/>
    <s v="In Person"/>
  </r>
  <r>
    <s v="38HDD03-01"/>
    <s v="English"/>
    <x v="4"/>
    <n v="2.5"/>
    <s v="In Person"/>
  </r>
  <r>
    <s v="38HDD03-01"/>
    <s v="English"/>
    <x v="4"/>
    <n v="3"/>
    <s v="In Person"/>
  </r>
  <r>
    <s v="38HDD03-01"/>
    <s v="English"/>
    <x v="4"/>
    <n v="0.5"/>
    <s v="In Person"/>
  </r>
  <r>
    <s v="38HDD03-01"/>
    <s v="English"/>
    <x v="4"/>
    <n v="2.75"/>
    <s v="In Person"/>
  </r>
  <r>
    <s v="38HDD03-01"/>
    <s v="English"/>
    <x v="4"/>
    <n v="2.5"/>
    <s v="In Person"/>
  </r>
  <r>
    <s v="38HDD03-01"/>
    <s v="English"/>
    <x v="4"/>
    <n v="2"/>
    <s v="In Person"/>
  </r>
  <r>
    <s v="38HDD03-01"/>
    <s v="English"/>
    <x v="4"/>
    <n v="2.5"/>
    <s v="In Person"/>
  </r>
  <r>
    <s v="38HDD03-01"/>
    <s v="English"/>
    <x v="4"/>
    <n v="1.25"/>
    <s v="In Person"/>
  </r>
  <r>
    <s v="38HDD03-01"/>
    <s v="English"/>
    <x v="4"/>
    <n v="2.5"/>
    <s v="In Person"/>
  </r>
  <r>
    <s v="38HDD03-01"/>
    <s v="English"/>
    <x v="4"/>
    <n v="3.75"/>
    <s v="In Person"/>
  </r>
  <r>
    <s v="38HDD03-01"/>
    <s v="English"/>
    <x v="4"/>
    <n v="3.25"/>
    <s v="In Person"/>
  </r>
  <r>
    <s v="38HDD03-01"/>
    <s v="English"/>
    <x v="4"/>
    <n v="0.75"/>
    <s v="In Person"/>
  </r>
  <r>
    <s v="38HDD03-01"/>
    <s v="English"/>
    <x v="4"/>
    <n v="2.5"/>
    <s v="In Person"/>
  </r>
  <r>
    <s v="38HDD03-01"/>
    <s v="English"/>
    <x v="4"/>
    <n v="1.25"/>
    <s v="In Person"/>
  </r>
  <r>
    <s v="38HDD03-01"/>
    <s v="English"/>
    <x v="4"/>
    <n v="1.5"/>
    <s v="In Person"/>
  </r>
  <r>
    <s v="38HDD03-01"/>
    <s v="English"/>
    <x v="4"/>
    <n v="1.25"/>
    <s v="Teleheath"/>
  </r>
  <r>
    <s v="38HDD03-01"/>
    <s v="English"/>
    <x v="4"/>
    <n v="1.5"/>
    <s v="In Person"/>
  </r>
  <r>
    <s v="38HDD03-01"/>
    <s v="English"/>
    <x v="4"/>
    <n v="0.5"/>
    <s v="In Person"/>
  </r>
  <r>
    <s v="38HDD03-01"/>
    <s v="English"/>
    <x v="4"/>
    <n v="0.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1"/>
    <s v="Teleheath"/>
  </r>
  <r>
    <s v="38HDD03-01"/>
    <s v="English"/>
    <x v="4"/>
    <n v="1.25"/>
    <s v="In Person"/>
  </r>
  <r>
    <s v="38HDD03-01"/>
    <s v="English"/>
    <x v="4"/>
    <n v="1.75"/>
    <s v="In Person"/>
  </r>
  <r>
    <s v="38HDD03-01"/>
    <s v="English"/>
    <x v="4"/>
    <n v="1.5"/>
    <s v="In Person"/>
  </r>
  <r>
    <s v="38HDD03-01"/>
    <s v="English"/>
    <x v="4"/>
    <n v="2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7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2"/>
    <s v="In Person"/>
  </r>
  <r>
    <s v="38HDD03-01"/>
    <s v="English"/>
    <x v="4"/>
    <n v="1.25"/>
    <s v="In Person"/>
  </r>
  <r>
    <s v="38HDD03-01"/>
    <s v="English"/>
    <x v="4"/>
    <n v="1.25"/>
    <s v="In Person"/>
  </r>
  <r>
    <s v="38HDD03-01"/>
    <s v="English"/>
    <x v="4"/>
    <n v="1.5"/>
    <s v="In Person"/>
  </r>
  <r>
    <s v="38HDD03-01"/>
    <s v="English"/>
    <x v="4"/>
    <n v="0.5"/>
    <s v="In Person"/>
  </r>
  <r>
    <s v="38HDD03-01"/>
    <s v="English"/>
    <x v="4"/>
    <n v="1"/>
    <s v="Teleheath"/>
  </r>
  <r>
    <s v="38HDD03-01"/>
    <s v="English"/>
    <x v="4"/>
    <n v="0.5"/>
    <s v="In Person"/>
  </r>
  <r>
    <s v="38HDD03-01"/>
    <s v="English"/>
    <x v="4"/>
    <n v="2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2"/>
    <s v="In Person"/>
  </r>
  <r>
    <s v="38HDD03-01"/>
    <s v="English"/>
    <x v="4"/>
    <n v="1"/>
    <s v="Teleheath"/>
  </r>
  <r>
    <s v="38HDD03-01"/>
    <s v="English"/>
    <x v="4"/>
    <n v="1.5"/>
    <s v="In Person"/>
  </r>
  <r>
    <s v="38HDD03-01"/>
    <s v="English"/>
    <x v="4"/>
    <n v="2.5"/>
    <s v="In Person"/>
  </r>
  <r>
    <s v="38HDD03-01"/>
    <s v="English"/>
    <x v="4"/>
    <n v="1"/>
    <s v="In Person"/>
  </r>
  <r>
    <s v="38HDD03-01"/>
    <s v="English"/>
    <x v="4"/>
    <n v="0.5"/>
    <s v="Teleheath"/>
  </r>
  <r>
    <s v="38HDD03-01"/>
    <s v="English"/>
    <x v="4"/>
    <n v="2.5"/>
    <s v="In Person"/>
  </r>
  <r>
    <s v="38HDD03-01"/>
    <s v="English"/>
    <x v="4"/>
    <n v="1.25"/>
    <s v="In Person"/>
  </r>
  <r>
    <s v="38HDD03-01"/>
    <s v="English"/>
    <x v="4"/>
    <n v="2"/>
    <s v="In Person"/>
  </r>
  <r>
    <s v="38HDD03-01"/>
    <s v="English"/>
    <x v="4"/>
    <n v="1.75"/>
    <s v="In Person"/>
  </r>
  <r>
    <s v="38HDD03-01"/>
    <s v="English"/>
    <x v="4"/>
    <n v="1.75"/>
    <s v="In Person"/>
  </r>
  <r>
    <s v="38HDD03-01"/>
    <s v="English"/>
    <x v="4"/>
    <n v="1.5"/>
    <s v="Teleheath"/>
  </r>
  <r>
    <s v="38HDD03-01"/>
    <s v="English"/>
    <x v="4"/>
    <n v="1.75"/>
    <s v="In Person"/>
  </r>
  <r>
    <s v="38HDD03-01"/>
    <s v="English"/>
    <x v="4"/>
    <n v="1.5"/>
    <s v="In Person"/>
  </r>
  <r>
    <s v="38HDD03-01"/>
    <s v="English"/>
    <x v="4"/>
    <n v="2.5"/>
    <s v="In Person"/>
  </r>
  <r>
    <s v="38HDD03-01"/>
    <s v="English"/>
    <x v="4"/>
    <n v="1.25"/>
    <s v="In Person"/>
  </r>
  <r>
    <s v="38HDD03-01"/>
    <s v="English"/>
    <x v="4"/>
    <n v="1.25"/>
    <s v="In Person"/>
  </r>
  <r>
    <s v="38HDD03-01"/>
    <s v="English"/>
    <x v="4"/>
    <n v="0.5"/>
    <s v="In Person"/>
  </r>
  <r>
    <s v="38HDD03-01"/>
    <s v="English"/>
    <x v="4"/>
    <n v="1.5"/>
    <s v="In Person"/>
  </r>
  <r>
    <s v="38HDD03-01"/>
    <s v="English"/>
    <x v="4"/>
    <n v="0.5"/>
    <s v="In Person"/>
  </r>
  <r>
    <s v="38HDD03-01"/>
    <s v="English"/>
    <x v="4"/>
    <n v="2"/>
    <s v="In Person"/>
  </r>
  <r>
    <s v="38HDD03-01"/>
    <s v="English"/>
    <x v="4"/>
    <n v="1"/>
    <s v="Teleheath"/>
  </r>
  <r>
    <s v="38HDD03-01"/>
    <s v="English"/>
    <x v="4"/>
    <n v="1.5"/>
    <s v="In Person"/>
  </r>
  <r>
    <s v="38HDD03-01"/>
    <s v="English"/>
    <x v="4"/>
    <n v="1.25"/>
    <s v="Teleheath"/>
  </r>
  <r>
    <s v="38HDD03-01"/>
    <s v="English"/>
    <x v="4"/>
    <n v="2.5"/>
    <s v="In Person"/>
  </r>
  <r>
    <s v="38HDD03-01"/>
    <s v="English"/>
    <x v="4"/>
    <n v="1.7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1"/>
    <s v="In Person"/>
  </r>
  <r>
    <s v="38HDD03-01"/>
    <s v="English"/>
    <x v="4"/>
    <n v="2.75"/>
    <s v="In Person"/>
  </r>
  <r>
    <s v="38HDD03-01"/>
    <s v="English"/>
    <x v="4"/>
    <n v="1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.7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1"/>
    <s v="In Person"/>
  </r>
  <r>
    <s v="38HDD03-01"/>
    <s v="English"/>
    <x v="4"/>
    <n v="2"/>
    <s v="In Person"/>
  </r>
  <r>
    <s v="38HDD03-01"/>
    <s v="English"/>
    <x v="4"/>
    <n v="2.5"/>
    <s v="In Person"/>
  </r>
  <r>
    <s v="38HDD03-01"/>
    <s v="English"/>
    <x v="4"/>
    <n v="1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3"/>
    <s v="In Person"/>
  </r>
  <r>
    <s v="38HDD03-01"/>
    <s v="English"/>
    <x v="4"/>
    <n v="2.5"/>
    <s v="In Person"/>
  </r>
  <r>
    <s v="38HDD03-01"/>
    <s v="English"/>
    <x v="4"/>
    <n v="2.75"/>
    <s v="In Person"/>
  </r>
  <r>
    <s v="38HDD03-01"/>
    <s v="English"/>
    <x v="4"/>
    <n v="2.75"/>
    <s v="In Person"/>
  </r>
  <r>
    <s v="38HDD03-01"/>
    <s v="English"/>
    <x v="4"/>
    <n v="2.75"/>
    <s v="In Person"/>
  </r>
  <r>
    <s v="38HDD03-01"/>
    <s v="English"/>
    <x v="4"/>
    <n v="1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1"/>
    <s v="In Person"/>
  </r>
  <r>
    <s v="38HDD03-01"/>
    <s v="English"/>
    <x v="4"/>
    <n v="1.5"/>
    <s v="In Person"/>
  </r>
  <r>
    <s v="38HDD03-01"/>
    <s v="English"/>
    <x v="4"/>
    <n v="0.5"/>
    <s v="In Person"/>
  </r>
  <r>
    <s v="38HDD03-01"/>
    <s v="English"/>
    <x v="4"/>
    <n v="0.75"/>
    <s v="In Person"/>
  </r>
  <r>
    <s v="38HDD03-01"/>
    <s v="English"/>
    <x v="4"/>
    <n v="1.25"/>
    <s v="In Person"/>
  </r>
  <r>
    <s v="38HDD03-01"/>
    <s v="English"/>
    <x v="4"/>
    <n v="1"/>
    <s v="In Person"/>
  </r>
  <r>
    <s v="38HDD03-01"/>
    <s v="English"/>
    <x v="4"/>
    <n v="2.75"/>
    <s v="In Person"/>
  </r>
  <r>
    <s v="38HDD03-01"/>
    <s v="English"/>
    <x v="4"/>
    <n v="2.75"/>
    <s v="In Person"/>
  </r>
  <r>
    <s v="38HDD03-01"/>
    <s v="English"/>
    <x v="4"/>
    <n v="2.25"/>
    <s v="In Person"/>
  </r>
  <r>
    <s v="38HDD03-01"/>
    <s v="English"/>
    <x v="4"/>
    <n v="1.25"/>
    <s v="In Person"/>
  </r>
  <r>
    <s v="38HDD03-01"/>
    <s v="English"/>
    <x v="4"/>
    <n v="1.5"/>
    <s v="In Person"/>
  </r>
  <r>
    <s v="38HDD03-01"/>
    <s v="English"/>
    <x v="4"/>
    <n v="1.75"/>
    <s v="In Person"/>
  </r>
  <r>
    <s v="38HDD03-01"/>
    <s v="English"/>
    <x v="4"/>
    <n v="1.5"/>
    <s v="In Person"/>
  </r>
  <r>
    <s v="38HDD03-01"/>
    <s v="English"/>
    <x v="4"/>
    <n v="1.25"/>
    <s v="In Person"/>
  </r>
  <r>
    <s v="38HDD03-01"/>
    <s v="English"/>
    <x v="4"/>
    <n v="1.25"/>
    <s v="In Person"/>
  </r>
  <r>
    <s v="38HDD03-01"/>
    <s v="English"/>
    <x v="4"/>
    <n v="0.5"/>
    <s v="In Person"/>
  </r>
  <r>
    <s v="38HDD03-01"/>
    <s v="English"/>
    <x v="4"/>
    <n v="2"/>
    <s v="In Person"/>
  </r>
  <r>
    <s v="38HDD03-01"/>
    <s v="English"/>
    <x v="4"/>
    <n v="1.5"/>
    <s v="In Person"/>
  </r>
  <r>
    <s v="38HDD03-01"/>
    <s v="English"/>
    <x v="4"/>
    <n v="2.5"/>
    <s v="In Person"/>
  </r>
  <r>
    <s v="38HDD03-01"/>
    <s v="English"/>
    <x v="4"/>
    <n v="2.2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25"/>
    <s v="In Person"/>
  </r>
  <r>
    <s v="38HDD03-01"/>
    <s v="English"/>
    <x v="4"/>
    <n v="1.5"/>
    <s v="In Person"/>
  </r>
  <r>
    <s v="38HDD03-01"/>
    <s v="English"/>
    <x v="4"/>
    <n v="1.75"/>
    <s v="In Person"/>
  </r>
  <r>
    <s v="38HDD03-01"/>
    <s v="English"/>
    <x v="4"/>
    <n v="1.75"/>
    <s v="In Person"/>
  </r>
  <r>
    <s v="38HDD03-01"/>
    <s v="English"/>
    <x v="4"/>
    <n v="1.75"/>
    <s v="In Person"/>
  </r>
  <r>
    <s v="38HDD03-01"/>
    <s v="English"/>
    <x v="4"/>
    <n v="1.75"/>
    <s v="In Person"/>
  </r>
  <r>
    <s v="38HDD03-01"/>
    <s v="English"/>
    <x v="4"/>
    <n v="1.5"/>
    <s v="In Person"/>
  </r>
  <r>
    <s v="38HDD03-01"/>
    <s v="English"/>
    <x v="4"/>
    <n v="1.25"/>
    <s v="In Person"/>
  </r>
  <r>
    <s v="38HDD03-01"/>
    <s v="English"/>
    <x v="4"/>
    <n v="1.2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25"/>
    <s v="Teleheath"/>
  </r>
  <r>
    <s v="38HDD03-01"/>
    <s v="English"/>
    <x v="4"/>
    <n v="1.75"/>
    <s v="In Person"/>
  </r>
  <r>
    <s v="38HDD03-01"/>
    <s v="English"/>
    <x v="4"/>
    <n v="1.5"/>
    <s v="In Person"/>
  </r>
  <r>
    <s v="38HDD03-01"/>
    <s v="English"/>
    <x v="4"/>
    <n v="2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0.5"/>
    <s v="In Person"/>
  </r>
  <r>
    <s v="38HDD03-01"/>
    <s v="English"/>
    <x v="4"/>
    <n v="0.5"/>
    <s v="In Person"/>
  </r>
  <r>
    <s v="38HDD03-01"/>
    <s v="English"/>
    <x v="4"/>
    <n v="0.5"/>
    <s v="In Person"/>
  </r>
  <r>
    <s v="38HDD03-01"/>
    <s v="English"/>
    <x v="4"/>
    <n v="1.5"/>
    <s v="In Person"/>
  </r>
  <r>
    <s v="38HDD03-01"/>
    <s v="English"/>
    <x v="4"/>
    <n v="0.5"/>
    <s v="In Person"/>
  </r>
  <r>
    <s v="38HDD03-01"/>
    <s v="English"/>
    <x v="4"/>
    <n v="1.25"/>
    <s v="In Person"/>
  </r>
  <r>
    <s v="38HDD03-01"/>
    <s v="English"/>
    <x v="4"/>
    <n v="1.25"/>
    <s v="In Person"/>
  </r>
  <r>
    <s v="38HDD03-01"/>
    <s v="English"/>
    <x v="4"/>
    <n v="0.5"/>
    <s v="In Person"/>
  </r>
  <r>
    <s v="38HDD03-01"/>
    <s v="English"/>
    <x v="4"/>
    <n v="1.75"/>
    <s v="In Person"/>
  </r>
  <r>
    <s v="38HDD03-01"/>
    <s v="English"/>
    <x v="4"/>
    <n v="1.25"/>
    <s v="In Person"/>
  </r>
  <r>
    <s v="38HDD03-01"/>
    <s v="English"/>
    <x v="4"/>
    <n v="1.2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0.5"/>
    <s v="In Person"/>
  </r>
  <r>
    <s v="38HDD03-01"/>
    <s v="English"/>
    <x v="4"/>
    <n v="2"/>
    <s v="In Person"/>
  </r>
  <r>
    <s v="38HDD03-01"/>
    <s v="English"/>
    <x v="4"/>
    <n v="1"/>
    <s v="In Person"/>
  </r>
  <r>
    <s v="38HDD03-01"/>
    <s v="English"/>
    <x v="4"/>
    <n v="2.5"/>
    <s v="In Person"/>
  </r>
  <r>
    <s v="38HDD03-01"/>
    <s v="English"/>
    <x v="4"/>
    <n v="2.7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1"/>
    <s v="In Person"/>
  </r>
  <r>
    <s v="38HDD03-01"/>
    <s v="English"/>
    <x v="4"/>
    <n v="3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.25"/>
    <s v="In Person"/>
  </r>
  <r>
    <s v="38HDD03-01"/>
    <s v="English"/>
    <x v="4"/>
    <n v="1"/>
    <s v="In Person"/>
  </r>
  <r>
    <s v="38HDD03-01"/>
    <s v="English"/>
    <x v="4"/>
    <n v="2.75"/>
    <s v="In Person"/>
  </r>
  <r>
    <s v="38HDD03-01"/>
    <s v="English"/>
    <x v="4"/>
    <n v="2.75"/>
    <s v="In Person"/>
  </r>
  <r>
    <s v="38HDD03-01"/>
    <s v="English"/>
    <x v="4"/>
    <n v="2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.7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25"/>
    <s v="In Person"/>
  </r>
  <r>
    <s v="38HDD03-01"/>
    <s v="English"/>
    <x v="4"/>
    <n v="0.25"/>
    <s v="In Person"/>
  </r>
  <r>
    <s v="38HDD03-01"/>
    <s v="English"/>
    <x v="4"/>
    <n v="1.25"/>
    <s v="In Person"/>
  </r>
  <r>
    <s v="38HDD03-01"/>
    <s v="English"/>
    <x v="4"/>
    <n v="0.5"/>
    <s v="In Person"/>
  </r>
  <r>
    <s v="38HDD03-01"/>
    <s v="English"/>
    <x v="4"/>
    <n v="1.75"/>
    <s v="In Person"/>
  </r>
  <r>
    <s v="38HDD03-01"/>
    <s v="English"/>
    <x v="4"/>
    <n v="0.5"/>
    <s v="In Person"/>
  </r>
  <r>
    <s v="38HDD03-01"/>
    <s v="English"/>
    <x v="4"/>
    <n v="1.25"/>
    <s v="In Person"/>
  </r>
  <r>
    <s v="38HDD03-01"/>
    <s v="English"/>
    <x v="4"/>
    <n v="2.5"/>
    <s v="In Person"/>
  </r>
  <r>
    <s v="38HDD03-01"/>
    <s v="English"/>
    <x v="4"/>
    <n v="1"/>
    <s v="In Person"/>
  </r>
  <r>
    <s v="38HDD03-01"/>
    <s v="English"/>
    <x v="4"/>
    <n v="1.25"/>
    <s v="In Person"/>
  </r>
  <r>
    <s v="38HDD03-01"/>
    <s v="English"/>
    <x v="4"/>
    <n v="2.5"/>
    <s v="In Person"/>
  </r>
  <r>
    <s v="38HDD03-01"/>
    <s v="English"/>
    <x v="4"/>
    <n v="2"/>
    <s v="In Person"/>
  </r>
  <r>
    <s v="38HDD03-01"/>
    <s v="English"/>
    <x v="4"/>
    <n v="2.5"/>
    <s v="In Person"/>
  </r>
  <r>
    <s v="38HDD03-01"/>
    <s v="English"/>
    <x v="4"/>
    <n v="1"/>
    <s v="In Person"/>
  </r>
  <r>
    <s v="38HDD03-01"/>
    <s v="English"/>
    <x v="4"/>
    <n v="2.75"/>
    <s v="In Person"/>
  </r>
  <r>
    <s v="38HDD03-01"/>
    <s v="English"/>
    <x v="4"/>
    <n v="2.75"/>
    <s v="In Person"/>
  </r>
  <r>
    <s v="38HDD03-01"/>
    <s v="English"/>
    <x v="4"/>
    <n v="2.5"/>
    <s v="In Person"/>
  </r>
  <r>
    <s v="38HDD03-01"/>
    <s v="English"/>
    <x v="4"/>
    <n v="1.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2.5"/>
    <s v="In Person"/>
  </r>
  <r>
    <s v="38HDD03-01"/>
    <s v="English"/>
    <x v="4"/>
    <n v="1"/>
    <s v="In Person"/>
  </r>
  <r>
    <s v="38HDD03-01"/>
    <s v="English"/>
    <x v="4"/>
    <n v="1"/>
    <s v="Teleheath"/>
  </r>
  <r>
    <s v="38HDD03-01"/>
    <s v="English"/>
    <x v="4"/>
    <n v="1.25"/>
    <s v="In Person"/>
  </r>
  <r>
    <s v="38HDD03-01"/>
    <s v="English"/>
    <x v="4"/>
    <n v="2.5"/>
    <s v="In Person"/>
  </r>
  <r>
    <s v="38HDD03-01"/>
    <s v="English"/>
    <x v="4"/>
    <n v="1.7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2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1.5"/>
    <s v="In Person"/>
  </r>
  <r>
    <s v="38HDD03-01"/>
    <s v="English"/>
    <x v="4"/>
    <n v="0.25"/>
    <s v="Teleheath"/>
  </r>
  <r>
    <s v="38HDD03-01"/>
    <s v="English"/>
    <x v="4"/>
    <n v="1"/>
    <s v="Teleheath"/>
  </r>
  <r>
    <s v="38HDD03-01"/>
    <s v="English"/>
    <x v="4"/>
    <n v="0.25"/>
    <s v="In Person"/>
  </r>
  <r>
    <s v="38HDD03-01"/>
    <s v="English"/>
    <x v="4"/>
    <n v="1"/>
    <s v="In Person"/>
  </r>
  <r>
    <s v="38HDD03-01"/>
    <s v="English"/>
    <x v="4"/>
    <n v="1.5"/>
    <s v="In Person"/>
  </r>
  <r>
    <s v="38HDD03-01"/>
    <s v="English"/>
    <x v="4"/>
    <n v="2.5"/>
    <s v="In Person"/>
  </r>
  <r>
    <s v="38HDD03-01"/>
    <s v="English"/>
    <x v="4"/>
    <n v="1.75"/>
    <s v="Teleheath"/>
  </r>
  <r>
    <s v="38HDD03-01"/>
    <s v="English"/>
    <x v="4"/>
    <n v="1.5"/>
    <s v="In Person"/>
  </r>
  <r>
    <s v="38HDD03-01"/>
    <s v="English"/>
    <x v="4"/>
    <n v="2.5"/>
    <s v="In Person"/>
  </r>
  <r>
    <s v="38HDD03-01"/>
    <s v="English"/>
    <x v="4"/>
    <n v="1.5"/>
    <s v="In Person"/>
  </r>
  <r>
    <s v="38HDD03-01"/>
    <s v="English"/>
    <x v="4"/>
    <n v="1"/>
    <s v="In Person"/>
  </r>
  <r>
    <s v="38HDD03-01"/>
    <s v="English"/>
    <x v="4"/>
    <n v="0.25"/>
    <s v="In Person"/>
  </r>
  <r>
    <s v="38HDD03-01"/>
    <s v="English"/>
    <x v="4"/>
    <n v="2.5"/>
    <s v="In Person"/>
  </r>
  <r>
    <s v="38HDD03-01"/>
    <s v="English"/>
    <x v="4"/>
    <n v="1"/>
    <s v="In Person"/>
  </r>
  <r>
    <s v="38HDD03-01"/>
    <s v="English"/>
    <x v="4"/>
    <n v="0.25"/>
    <s v="In Person"/>
  </r>
  <r>
    <s v="38HDD03-01"/>
    <s v="English"/>
    <x v="4"/>
    <n v="1.25"/>
    <s v="In Person"/>
  </r>
  <r>
    <s v="38HDD03-01"/>
    <s v="English"/>
    <x v="4"/>
    <n v="1.5"/>
    <s v="In Person"/>
  </r>
  <r>
    <s v="38HDD03-01"/>
    <s v="English"/>
    <x v="4"/>
    <n v="1.25"/>
    <s v="In Person"/>
  </r>
  <r>
    <s v="38HDD03-01"/>
    <s v="English"/>
    <x v="4"/>
    <n v="2.5"/>
    <s v="In Person"/>
  </r>
  <r>
    <s v="38HDD03-01"/>
    <s v="English"/>
    <x v="4"/>
    <n v="1.25"/>
    <s v="Teleheath"/>
  </r>
  <r>
    <s v="38HDD03-01"/>
    <s v="English"/>
    <x v="4"/>
    <n v="1.5"/>
    <s v="In Person"/>
  </r>
  <r>
    <s v="38HDD03-01"/>
    <s v="English"/>
    <x v="4"/>
    <n v="2.25"/>
    <s v="In Person"/>
  </r>
  <r>
    <s v="38HDD03-01"/>
    <s v="English"/>
    <x v="4"/>
    <n v="1"/>
    <s v="In Person"/>
  </r>
  <r>
    <s v="38HDD03-01"/>
    <s v="English"/>
    <x v="4"/>
    <n v="2.5"/>
    <s v="In Person"/>
  </r>
  <r>
    <s v="38HDD03-01"/>
    <s v="English"/>
    <x v="4"/>
    <n v="2.75"/>
    <s v="In Person"/>
  </r>
  <r>
    <s v="38HDD03-01"/>
    <s v="English"/>
    <x v="4"/>
    <n v="2.5"/>
    <s v="In Person"/>
  </r>
  <r>
    <s v="38HDD03-01"/>
    <s v="English"/>
    <x v="4"/>
    <n v="2"/>
    <s v="In Person"/>
  </r>
  <r>
    <s v="38HDD03-01"/>
    <s v="English"/>
    <x v="4"/>
    <n v="2.75"/>
    <s v="In Person"/>
  </r>
  <r>
    <s v="38HDD03-01"/>
    <s v="English"/>
    <x v="4"/>
    <n v="2.5"/>
    <s v="In Person"/>
  </r>
  <r>
    <s v="38HDD03-01"/>
    <s v="English"/>
    <x v="4"/>
    <n v="1"/>
    <s v="In Person"/>
  </r>
  <r>
    <s v="38HDD03-01"/>
    <s v="English"/>
    <x v="4"/>
    <n v="2.5"/>
    <s v="In Person"/>
  </r>
  <r>
    <s v="38HDD03-01"/>
    <s v="English"/>
    <x v="4"/>
    <n v="2"/>
    <s v="In Person"/>
  </r>
  <r>
    <s v="38HDD03-01"/>
    <s v="English"/>
    <x v="4"/>
    <n v="1.25"/>
    <s v="In Person"/>
  </r>
  <r>
    <s v="38HDD03-01"/>
    <s v="English"/>
    <x v="4"/>
    <n v="1.25"/>
    <s v="In Person"/>
  </r>
  <r>
    <s v="38HDD03-01"/>
    <s v="English"/>
    <x v="4"/>
    <n v="1.5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.2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25"/>
    <s v="In Person"/>
  </r>
  <r>
    <s v="49J2DKY-01"/>
    <s v="English"/>
    <x v="3"/>
    <n v="1.5"/>
    <s v="In Person"/>
  </r>
  <r>
    <s v="49J2DKY-01"/>
    <s v="English"/>
    <x v="3"/>
    <n v="2"/>
    <s v="In Person"/>
  </r>
  <r>
    <s v="49J2DKY-01"/>
    <s v="English"/>
    <x v="3"/>
    <n v="1.75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2"/>
    <s v="In Person"/>
  </r>
  <r>
    <s v="49J2DKY-01"/>
    <s v="English"/>
    <x v="3"/>
    <n v="2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25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0.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.2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25"/>
    <s v="In Person"/>
  </r>
  <r>
    <s v="49J2DKY-01"/>
    <s v="English"/>
    <x v="3"/>
    <n v="1.5"/>
    <s v="In Person"/>
  </r>
  <r>
    <s v="49J2DKY-01"/>
    <s v="English"/>
    <x v="3"/>
    <n v="2"/>
    <s v="In Person"/>
  </r>
  <r>
    <s v="49J2DKY-01"/>
    <s v="English"/>
    <x v="3"/>
    <n v="1.75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2"/>
    <s v="In Person"/>
  </r>
  <r>
    <s v="49J2DKY-01"/>
    <s v="English"/>
    <x v="3"/>
    <n v="2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25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1.5"/>
    <s v="In Person"/>
  </r>
  <r>
    <s v="49J2DKY-01"/>
    <s v="English"/>
    <x v="3"/>
    <n v="1"/>
    <s v="In Person"/>
  </r>
  <r>
    <s v="49J2DKY-01"/>
    <s v="English"/>
    <x v="3"/>
    <n v="1"/>
    <s v="In Person"/>
  </r>
  <r>
    <s v="49J2DKY-01"/>
    <s v="English"/>
    <x v="3"/>
    <n v="0.5"/>
    <s v="In Person"/>
  </r>
  <r>
    <s v="49J2DKY-01"/>
    <s v="English"/>
    <x v="3"/>
    <n v="1"/>
    <s v="In Person"/>
  </r>
  <r>
    <s v="49J2DKY-01"/>
    <s v="English"/>
    <x v="3"/>
    <n v="1"/>
    <s v="In Person"/>
  </r>
  <r>
    <s v="15HFEDF-01"/>
    <s v="Spanish"/>
    <x v="0"/>
    <n v="0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"/>
    <s v="In Person"/>
  </r>
  <r>
    <s v="15HFEDF-01"/>
    <s v="Spanish"/>
    <x v="0"/>
    <n v="0.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0"/>
    <s v="In Person"/>
  </r>
  <r>
    <s v="15HFEDF-01"/>
    <s v="Spanish"/>
    <x v="0"/>
    <n v="2.75"/>
    <s v="In Person"/>
  </r>
  <r>
    <s v="15HFEDF-01"/>
    <s v="Spanish"/>
    <x v="0"/>
    <n v="0.25"/>
    <s v="In Person"/>
  </r>
  <r>
    <s v="15HFEDF-01"/>
    <s v="Spanish"/>
    <x v="0"/>
    <n v="2.75"/>
    <s v="In Person"/>
  </r>
  <r>
    <s v="15HFEDF-01"/>
    <s v="Spanish"/>
    <x v="0"/>
    <n v="0.25"/>
    <s v="In Person"/>
  </r>
  <r>
    <s v="15HFEDF-01"/>
    <s v="Spanish"/>
    <x v="0"/>
    <n v="2.75"/>
    <s v="In Person"/>
  </r>
  <r>
    <s v="15HFEDF-01"/>
    <s v="Spanish"/>
    <x v="0"/>
    <n v="0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0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0"/>
    <s v="In Person"/>
  </r>
  <r>
    <s v="15HFEDF-01"/>
    <s v="Spanish"/>
    <x v="0"/>
    <n v="1.25"/>
    <s v="In Person"/>
  </r>
  <r>
    <s v="15HFEDF-01"/>
    <s v="Spanish"/>
    <x v="0"/>
    <n v="0"/>
    <s v="In Person"/>
  </r>
  <r>
    <s v="15HFEDF-01"/>
    <s v="Spanish"/>
    <x v="0"/>
    <n v="1.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5"/>
    <s v="In Person"/>
  </r>
  <r>
    <s v="15HFEDF-01"/>
    <s v="Spanish"/>
    <x v="0"/>
    <n v="0"/>
    <s v="In Person"/>
  </r>
  <r>
    <s v="15HFEDF-01"/>
    <s v="Spanish"/>
    <x v="0"/>
    <n v="1.25"/>
    <s v="In Person"/>
  </r>
  <r>
    <s v="15HFEDF-01"/>
    <s v="Spanish"/>
    <x v="0"/>
    <n v="1.5"/>
    <s v="In Person"/>
  </r>
  <r>
    <s v="15HFEDF-01"/>
    <s v="Spanish"/>
    <x v="0"/>
    <n v="1.25"/>
    <s v="In Person"/>
  </r>
  <r>
    <s v="15HFEDF-01"/>
    <s v="Spanish"/>
    <x v="0"/>
    <n v="0"/>
    <s v="In Person"/>
  </r>
  <r>
    <s v="15HFEDF-01"/>
    <s v="Spanish"/>
    <x v="0"/>
    <n v="1.5"/>
    <s v="In Person"/>
  </r>
  <r>
    <s v="15HFEDF-01"/>
    <s v="Spanish"/>
    <x v="0"/>
    <n v="1.25"/>
    <s v="In Person"/>
  </r>
  <r>
    <s v="15HFEDF-01"/>
    <s v="Spanish"/>
    <x v="0"/>
    <n v="0"/>
    <s v="In Person"/>
  </r>
  <r>
    <s v="15HFEDF-01"/>
    <s v="Spanish"/>
    <x v="0"/>
    <n v="0"/>
    <s v="In Person"/>
  </r>
  <r>
    <s v="15HFEDF-01"/>
    <s v="Spanish"/>
    <x v="0"/>
    <n v="1.25"/>
    <s v="In Person"/>
  </r>
  <r>
    <s v="15HFEDF-01"/>
    <s v="Spanish"/>
    <x v="0"/>
    <n v="1.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2.75"/>
    <s v="In Person"/>
  </r>
  <r>
    <s v="15HFEDF-01"/>
    <s v="Spanish"/>
    <x v="0"/>
    <n v="0.25"/>
    <s v="In Person"/>
  </r>
  <r>
    <s v="15HFEDF-01"/>
    <s v="Spanish"/>
    <x v="0"/>
    <n v="2.75"/>
    <s v="In Person"/>
  </r>
  <r>
    <s v="15HFEDF-01"/>
    <s v="Spanish"/>
    <x v="0"/>
    <n v="0.25"/>
    <s v="In Person"/>
  </r>
  <r>
    <s v="15HFEDF-01"/>
    <s v="Spanish"/>
    <x v="0"/>
    <n v="0"/>
    <s v="In Person"/>
  </r>
  <r>
    <s v="15HFEDF-01"/>
    <s v="Spanish"/>
    <x v="0"/>
    <n v="2.75"/>
    <s v="In Person"/>
  </r>
  <r>
    <s v="15HFEDF-01"/>
    <s v="Spanish"/>
    <x v="0"/>
    <n v="0.25"/>
    <s v="In Person"/>
  </r>
  <r>
    <s v="15HFEDF-01"/>
    <s v="Spanish"/>
    <x v="0"/>
    <n v="0.75"/>
    <s v="In Person"/>
  </r>
  <r>
    <s v="15HFEDF-01"/>
    <s v="Spanish"/>
    <x v="0"/>
    <n v="0.5"/>
    <s v="In Person"/>
  </r>
  <r>
    <s v="15HFEDF-01"/>
    <s v="Spanish"/>
    <x v="0"/>
    <n v="1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0"/>
    <s v="In Person"/>
  </r>
  <r>
    <s v="15HFEDF-01"/>
    <s v="Spanish"/>
    <x v="0"/>
    <n v="1.5"/>
    <s v="In Person"/>
  </r>
  <r>
    <s v="15HFEDF-01"/>
    <s v="Spanish"/>
    <x v="0"/>
    <n v="1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0"/>
    <s v="In Person"/>
  </r>
  <r>
    <s v="15HFEDF-01"/>
    <s v="Spanish"/>
    <x v="0"/>
    <n v="1"/>
    <s v="In Person"/>
  </r>
  <r>
    <s v="15HFEDF-01"/>
    <s v="Spanish"/>
    <x v="0"/>
    <n v="0.5"/>
    <s v="In Person"/>
  </r>
  <r>
    <s v="15HFEDF-01"/>
    <s v="Spanish"/>
    <x v="0"/>
    <n v="1.25"/>
    <s v="In Person"/>
  </r>
  <r>
    <s v="15HFEDF-01"/>
    <s v="Spanish"/>
    <x v="0"/>
    <n v="1.5"/>
    <s v="In Person"/>
  </r>
  <r>
    <s v="15HFEDF-01"/>
    <s v="Spanish"/>
    <x v="0"/>
    <n v="0"/>
    <s v="In Person"/>
  </r>
  <r>
    <s v="15HFEDF-01"/>
    <s v="Spanish"/>
    <x v="0"/>
    <n v="1.25"/>
    <s v="In Person"/>
  </r>
  <r>
    <s v="15HFEDF-01"/>
    <s v="Spanish"/>
    <x v="0"/>
    <n v="1.5"/>
    <s v="In Person"/>
  </r>
  <r>
    <s v="15HFEDF-01"/>
    <s v="Spanish"/>
    <x v="0"/>
    <n v="0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0.75"/>
    <s v="In Person"/>
  </r>
  <r>
    <s v="15HFEDF-01"/>
    <s v="Spanish"/>
    <x v="0"/>
    <n v="1.25"/>
    <s v="In Person"/>
  </r>
  <r>
    <s v="15HFEDF-01"/>
    <s v="Spanish"/>
    <x v="0"/>
    <n v="0"/>
    <s v="In Person"/>
  </r>
  <r>
    <s v="15HFEDF-01"/>
    <s v="Spanish"/>
    <x v="0"/>
    <n v="0"/>
    <s v="In Person"/>
  </r>
  <r>
    <s v="15HFEDF-01"/>
    <s v="Spanish"/>
    <x v="0"/>
    <n v="0"/>
    <s v="In Person"/>
  </r>
  <r>
    <s v="15HFEDF-01"/>
    <s v="Spanish"/>
    <x v="0"/>
    <n v="1.25"/>
    <s v="In Person"/>
  </r>
  <r>
    <s v="15HFEDF-01"/>
    <s v="Spanish"/>
    <x v="0"/>
    <n v="1.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0"/>
    <s v="In Person"/>
  </r>
  <r>
    <s v="15HFEDF-01"/>
    <s v="Spanish"/>
    <x v="0"/>
    <n v="0.5"/>
    <s v="Teleheath"/>
  </r>
  <r>
    <s v="15HFEDF-01"/>
    <s v="Spanish"/>
    <x v="0"/>
    <n v="0.5"/>
    <s v="Teleheath"/>
  </r>
  <r>
    <s v="15HFEDF-01"/>
    <s v="Spanish"/>
    <x v="0"/>
    <n v="0.75"/>
    <s v="Teleheath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"/>
    <s v="In Person"/>
  </r>
  <r>
    <s v="15HFEDF-01"/>
    <s v="Spanish"/>
    <x v="0"/>
    <n v="0.25"/>
    <s v="In Person"/>
  </r>
  <r>
    <s v="15HFEDF-01"/>
    <s v="Spanish"/>
    <x v="0"/>
    <n v="1"/>
    <s v="In Person"/>
  </r>
  <r>
    <s v="15HFEDF-01"/>
    <s v="Spanish"/>
    <x v="0"/>
    <n v="0.25"/>
    <s v="In Person"/>
  </r>
  <r>
    <s v="15HFEDF-01"/>
    <s v="Spanish"/>
    <x v="0"/>
    <n v="0"/>
    <s v="In Person"/>
  </r>
  <r>
    <s v="15HFEDF-01"/>
    <s v="Spanish"/>
    <x v="0"/>
    <n v="1.25"/>
    <s v="In Person"/>
  </r>
  <r>
    <s v="15HFEDF-01"/>
    <s v="Spanish"/>
    <x v="0"/>
    <n v="0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1.25"/>
    <s v="In Person"/>
  </r>
  <r>
    <s v="15HFEDF-01"/>
    <s v="Spanish"/>
    <x v="0"/>
    <n v="0.25"/>
    <s v="Teleheath"/>
  </r>
  <r>
    <s v="15HFEDF-01"/>
    <s v="Spanish"/>
    <x v="0"/>
    <n v="1.25"/>
    <s v="In Person"/>
  </r>
  <r>
    <s v="15HFEDF-01"/>
    <s v="Spanish"/>
    <x v="0"/>
    <n v="1.25"/>
    <s v="In Person"/>
  </r>
  <r>
    <s v="89HFEE1-01"/>
    <s v="English"/>
    <x v="1"/>
    <n v="1.25"/>
    <s v="In Person"/>
  </r>
  <r>
    <s v="89HFEE1-01"/>
    <s v="English"/>
    <x v="1"/>
    <n v="1.25"/>
    <s v="In Person"/>
  </r>
  <r>
    <s v="89HFEE1-01"/>
    <s v="English"/>
    <x v="1"/>
    <n v="1.25"/>
    <s v="In Person"/>
  </r>
  <r>
    <s v="89HFEE1-01"/>
    <s v="English"/>
    <x v="1"/>
    <n v="0"/>
    <s v="In Person"/>
  </r>
  <r>
    <s v="89HFEE1-01"/>
    <s v="English"/>
    <x v="1"/>
    <n v="0"/>
    <s v="In Person"/>
  </r>
  <r>
    <s v="89HFEE1-01"/>
    <s v="English"/>
    <x v="1"/>
    <n v="1"/>
    <s v="In Person"/>
  </r>
  <r>
    <s v="89HFEE1-01"/>
    <s v="English"/>
    <x v="1"/>
    <n v="0.5"/>
    <s v="Teleheath"/>
  </r>
  <r>
    <s v="89HFEE1-01"/>
    <s v="English"/>
    <x v="1"/>
    <n v="1.25"/>
    <s v="In Person"/>
  </r>
  <r>
    <s v="89HFEE1-01"/>
    <s v="English"/>
    <x v="1"/>
    <n v="1"/>
    <s v="In Person"/>
  </r>
  <r>
    <s v="89HFEE1-01"/>
    <s v="English"/>
    <x v="1"/>
    <n v="0"/>
    <s v="In Person"/>
  </r>
  <r>
    <s v="89HFEE1-01"/>
    <s v="English"/>
    <x v="1"/>
    <n v="1"/>
    <s v="In Person"/>
  </r>
  <r>
    <s v="89HFEE1-01"/>
    <s v="English"/>
    <x v="1"/>
    <n v="1"/>
    <s v="In Person"/>
  </r>
  <r>
    <s v="89HFEE1-01"/>
    <s v="English"/>
    <x v="1"/>
    <n v="0"/>
    <s v="In Person"/>
  </r>
  <r>
    <s v="89HFEE1-01"/>
    <s v="English"/>
    <x v="1"/>
    <n v="1"/>
    <s v="In Person"/>
  </r>
  <r>
    <s v="89HFEE1-01"/>
    <s v="English"/>
    <x v="1"/>
    <n v="1"/>
    <s v="In Person"/>
  </r>
  <r>
    <s v="89HFEE1-01"/>
    <s v="English"/>
    <x v="1"/>
    <n v="1"/>
    <s v="In Person"/>
  </r>
  <r>
    <s v="89HFEE1-01"/>
    <s v="English"/>
    <x v="1"/>
    <n v="1.25"/>
    <s v="In Person"/>
  </r>
  <r>
    <s v="89HFEE1-01"/>
    <s v="English"/>
    <x v="1"/>
    <n v="0.5"/>
    <s v="In Person"/>
  </r>
  <r>
    <s v="89HFEE1-01"/>
    <s v="English"/>
    <x v="1"/>
    <n v="1"/>
    <s v="In Person"/>
  </r>
  <r>
    <s v="89HFEE1-01"/>
    <s v="English"/>
    <x v="1"/>
    <n v="0.5"/>
    <s v="In Person"/>
  </r>
  <r>
    <s v="89HFEE1-01"/>
    <s v="English"/>
    <x v="1"/>
    <n v="1"/>
    <s v="In Person"/>
  </r>
  <r>
    <s v="89HFEE1-01"/>
    <s v="English"/>
    <x v="1"/>
    <n v="1"/>
    <s v="In Person"/>
  </r>
  <r>
    <s v="89HFEE1-01"/>
    <s v="English"/>
    <x v="1"/>
    <n v="0.75"/>
    <s v="Teleheath"/>
  </r>
  <r>
    <s v="89HFEE1-01"/>
    <s v="English"/>
    <x v="1"/>
    <n v="0.25"/>
    <s v="Teleheath"/>
  </r>
  <r>
    <s v="89HFEE1-01"/>
    <s v="English"/>
    <x v="1"/>
    <n v="1"/>
    <s v="In Person"/>
  </r>
  <r>
    <s v="89HFEE1-01"/>
    <s v="English"/>
    <x v="1"/>
    <n v="1"/>
    <s v="In Person"/>
  </r>
  <r>
    <s v="89HFEE1-01"/>
    <s v="English"/>
    <x v="1"/>
    <n v="0.75"/>
    <s v="Teleheath"/>
  </r>
  <r>
    <s v="89HFEE1-01"/>
    <s v="English"/>
    <x v="1"/>
    <n v="0.25"/>
    <s v="Teleheath"/>
  </r>
  <r>
    <s v="89HFEE1-01"/>
    <s v="English"/>
    <x v="1"/>
    <n v="0.75"/>
    <s v="Teleheath"/>
  </r>
  <r>
    <s v="89HFEE1-01"/>
    <s v="English"/>
    <x v="1"/>
    <n v="0.75"/>
    <s v="Teleheath"/>
  </r>
  <r>
    <s v="89HFEE1-01"/>
    <s v="English"/>
    <x v="1"/>
    <n v="1"/>
    <s v="In Person"/>
  </r>
  <r>
    <s v="89HFEE1-01"/>
    <s v="English"/>
    <x v="1"/>
    <n v="1"/>
    <s v="In Person"/>
  </r>
  <r>
    <s v="89HFEE1-01"/>
    <s v="English"/>
    <x v="1"/>
    <n v="0"/>
    <s v="In Person"/>
  </r>
  <r>
    <s v="89HFEE1-01"/>
    <s v="English"/>
    <x v="1"/>
    <n v="1"/>
    <s v="In Person"/>
  </r>
  <r>
    <s v="89HFEE1-01"/>
    <s v="English"/>
    <x v="1"/>
    <n v="3"/>
    <s v="In Person"/>
  </r>
  <r>
    <s v="89HFEE1-01"/>
    <s v="English"/>
    <x v="1"/>
    <n v="3"/>
    <s v="In Person"/>
  </r>
  <r>
    <s v="89HFEE1-01"/>
    <s v="English"/>
    <x v="1"/>
    <n v="1"/>
    <s v="In Person"/>
  </r>
  <r>
    <s v="89HFEE1-01"/>
    <s v="English"/>
    <x v="1"/>
    <n v="2"/>
    <s v="In Person"/>
  </r>
  <r>
    <s v="89HFEE1-01"/>
    <s v="English"/>
    <x v="1"/>
    <n v="1"/>
    <s v="In Person"/>
  </r>
  <r>
    <s v="89HFEE1-01"/>
    <s v="English"/>
    <x v="1"/>
    <n v="2"/>
    <s v="In Person"/>
  </r>
  <r>
    <s v="89HFEE1-01"/>
    <s v="English"/>
    <x v="1"/>
    <n v="1"/>
    <s v="In Person"/>
  </r>
  <r>
    <s v="89HFEE1-01"/>
    <s v="English"/>
    <x v="1"/>
    <n v="0"/>
    <s v="In Person"/>
  </r>
  <r>
    <s v="89HFEE1-01"/>
    <s v="English"/>
    <x v="1"/>
    <n v="1"/>
    <s v="In Person"/>
  </r>
  <r>
    <s v="89HFEE1-01"/>
    <s v="English"/>
    <x v="1"/>
    <n v="0"/>
    <s v="In Person"/>
  </r>
  <r>
    <s v="89HFEE1-01"/>
    <s v="English"/>
    <x v="1"/>
    <n v="1"/>
    <s v="In Person"/>
  </r>
  <r>
    <s v="89HFEE1-01"/>
    <s v="English"/>
    <x v="1"/>
    <n v="1"/>
    <s v="In Person"/>
  </r>
  <r>
    <s v="89HFEE1-01"/>
    <s v="English"/>
    <x v="1"/>
    <n v="0"/>
    <s v="In Person"/>
  </r>
  <r>
    <s v="89HFEE1-01"/>
    <s v="English"/>
    <x v="1"/>
    <n v="1.25"/>
    <s v="In Person"/>
  </r>
  <r>
    <s v="89HFEE1-01"/>
    <s v="English"/>
    <x v="1"/>
    <n v="1"/>
    <s v="In Person"/>
  </r>
  <r>
    <s v="89HFEE1-01"/>
    <s v="English"/>
    <x v="1"/>
    <n v="1"/>
    <s v="In Person"/>
  </r>
  <r>
    <s v="89HFEE1-01"/>
    <s v="English"/>
    <x v="1"/>
    <n v="1"/>
    <s v="In Person"/>
  </r>
  <r>
    <s v="89HFEE1-01"/>
    <s v="English"/>
    <x v="1"/>
    <n v="1.25"/>
    <s v="In Person"/>
  </r>
  <r>
    <s v="89HFEE1-01"/>
    <s v="English"/>
    <x v="1"/>
    <n v="1"/>
    <s v="In Person"/>
  </r>
  <r>
    <s v="89HFEE1-01"/>
    <s v="English"/>
    <x v="1"/>
    <n v="1.25"/>
    <s v="In Person"/>
  </r>
  <r>
    <s v="89HFEE1-01"/>
    <s v="English"/>
    <x v="1"/>
    <n v="1"/>
    <s v="Teleheath"/>
  </r>
  <r>
    <s v="89HFEE1-01"/>
    <s v="English"/>
    <x v="1"/>
    <n v="1"/>
    <s v="In Person"/>
  </r>
  <r>
    <s v="89HFEE1-01"/>
    <s v="English"/>
    <x v="1"/>
    <n v="1"/>
    <s v="In Person"/>
  </r>
  <r>
    <s v="89HFEE1-01"/>
    <s v="English"/>
    <x v="1"/>
    <n v="1"/>
    <s v="In Person"/>
  </r>
  <r>
    <s v="89HFEE1-01"/>
    <s v="English"/>
    <x v="1"/>
    <n v="1"/>
    <s v="In Person"/>
  </r>
  <r>
    <s v="89HFEE1-01"/>
    <s v="English"/>
    <x v="1"/>
    <n v="0.75"/>
    <s v="In Person"/>
  </r>
  <r>
    <s v="89HFEE1-01"/>
    <s v="English"/>
    <x v="1"/>
    <n v="0.5"/>
    <s v="In Person"/>
  </r>
  <r>
    <s v="89HFEE1-01"/>
    <s v="English"/>
    <x v="1"/>
    <n v="0.75"/>
    <s v="In Person"/>
  </r>
  <r>
    <s v="89HFEE1-01"/>
    <s v="English"/>
    <x v="1"/>
    <n v="0.5"/>
    <s v="In Person"/>
  </r>
  <r>
    <s v="89HFEE1-01"/>
    <s v="English"/>
    <x v="1"/>
    <n v="1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2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2"/>
    <s v="In Person"/>
  </r>
  <r>
    <s v="47HGB7D-01"/>
    <s v="Spanish"/>
    <x v="0"/>
    <n v="2"/>
    <s v="In Person"/>
  </r>
  <r>
    <s v="47HGB7D-01"/>
    <s v="Spanish"/>
    <x v="0"/>
    <n v="2"/>
    <s v="In Person"/>
  </r>
  <r>
    <s v="47HGB7D-01"/>
    <s v="Spanish"/>
    <x v="0"/>
    <n v="2"/>
    <s v="In Person"/>
  </r>
  <r>
    <s v="47HGB7D-01"/>
    <s v="Spanish"/>
    <x v="0"/>
    <n v="2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2"/>
    <s v="In Person"/>
  </r>
  <r>
    <s v="47HGB7D-01"/>
    <s v="Spanish"/>
    <x v="0"/>
    <n v="2"/>
    <s v="In Person"/>
  </r>
  <r>
    <s v="47HGB7D-01"/>
    <s v="Spanish"/>
    <x v="0"/>
    <n v="2"/>
    <s v="In Person"/>
  </r>
  <r>
    <s v="47HGB7D-01"/>
    <s v="Spanish"/>
    <x v="0"/>
    <n v="1.5"/>
    <s v="In Person"/>
  </r>
  <r>
    <s v="47HGB7D-01"/>
    <s v="Spanish"/>
    <x v="0"/>
    <n v="2"/>
    <s v="In Person"/>
  </r>
  <r>
    <s v="47HGB7D-01"/>
    <s v="Spanish"/>
    <x v="0"/>
    <n v="1.75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1.5"/>
    <s v="In Person"/>
  </r>
  <r>
    <s v="47HGB7D-01"/>
    <s v="Spanish"/>
    <x v="0"/>
    <n v="1.5"/>
    <s v="In Person"/>
  </r>
  <r>
    <s v="13H8HD9-03"/>
    <s v="English"/>
    <x v="0"/>
    <n v="1"/>
    <s v="In Person"/>
  </r>
  <r>
    <s v="13H8HD9-03"/>
    <s v="English"/>
    <x v="0"/>
    <n v="2.25"/>
    <s v="In Person"/>
  </r>
  <r>
    <s v="13H8HD9-03"/>
    <s v="English"/>
    <x v="0"/>
    <n v="0.25"/>
    <s v="Teleheath"/>
  </r>
  <r>
    <s v="13H8HD9-03"/>
    <s v="English"/>
    <x v="0"/>
    <n v="1.25"/>
    <s v="In Person"/>
  </r>
  <r>
    <s v="13H8HD9-03"/>
    <s v="English"/>
    <x v="0"/>
    <n v="1.25"/>
    <s v="In Person"/>
  </r>
  <r>
    <s v="13H8HD9-03"/>
    <s v="English"/>
    <x v="0"/>
    <n v="1.25"/>
    <s v="In Person"/>
  </r>
  <r>
    <s v="13H8HD9-03"/>
    <s v="English"/>
    <x v="0"/>
    <n v="1"/>
    <s v="In Person"/>
  </r>
  <r>
    <s v="13H8HD9-03"/>
    <s v="English"/>
    <x v="0"/>
    <n v="1"/>
    <s v="In Person"/>
  </r>
  <r>
    <s v="13H8HD9-03"/>
    <s v="English"/>
    <x v="0"/>
    <n v="1.5"/>
    <s v="In Person"/>
  </r>
  <r>
    <s v="13H8HD9-03"/>
    <s v="English"/>
    <x v="0"/>
    <n v="2.5"/>
    <s v="In Person"/>
  </r>
  <r>
    <s v="13H8HD9-03"/>
    <s v="English"/>
    <x v="0"/>
    <n v="1"/>
    <s v="Teleheath"/>
  </r>
  <r>
    <s v="13H8HD9-03"/>
    <s v="English"/>
    <x v="0"/>
    <n v="1"/>
    <s v="Teleheath"/>
  </r>
  <r>
    <s v="13H8HD9-03"/>
    <s v="English"/>
    <x v="0"/>
    <n v="1"/>
    <s v="In Person"/>
  </r>
  <r>
    <s v="13H8HD9-03"/>
    <s v="English"/>
    <x v="0"/>
    <n v="1"/>
    <s v="In Person"/>
  </r>
  <r>
    <s v="13H8HD9-03"/>
    <s v="English"/>
    <x v="0"/>
    <n v="1.25"/>
    <s v="In Person"/>
  </r>
  <r>
    <s v="13H8HD9-03"/>
    <s v="English"/>
    <x v="0"/>
    <n v="1"/>
    <s v="In Person"/>
  </r>
  <r>
    <s v="13H8HD9-03"/>
    <s v="English"/>
    <x v="0"/>
    <n v="1"/>
    <s v="In Person"/>
  </r>
  <r>
    <s v="13H8HD9-03"/>
    <s v="English"/>
    <x v="0"/>
    <n v="1.75"/>
    <s v="In Person"/>
  </r>
  <r>
    <s v="13H8HD9-03"/>
    <s v="English"/>
    <x v="0"/>
    <n v="2"/>
    <s v="In Person"/>
  </r>
  <r>
    <s v="13H8HD9-03"/>
    <s v="English"/>
    <x v="0"/>
    <n v="1.75"/>
    <s v="In Person"/>
  </r>
  <r>
    <s v="13H8HD9-03"/>
    <s v="English"/>
    <x v="0"/>
    <n v="1"/>
    <s v="In Person"/>
  </r>
  <r>
    <s v="13H8HD9-03"/>
    <s v="English"/>
    <x v="0"/>
    <n v="1"/>
    <s v="In Person"/>
  </r>
  <r>
    <s v="13H8HD9-03"/>
    <s v="English"/>
    <x v="0"/>
    <n v="2.5"/>
    <s v="In Person"/>
  </r>
  <r>
    <s v="13H8HD9-03"/>
    <s v="English"/>
    <x v="0"/>
    <n v="1"/>
    <s v="In Person"/>
  </r>
  <r>
    <s v="13H8HD9-03"/>
    <s v="English"/>
    <x v="0"/>
    <n v="1"/>
    <s v="In Person"/>
  </r>
  <r>
    <s v="13H8HD9-03"/>
    <s v="English"/>
    <x v="0"/>
    <n v="2.5"/>
    <s v="In Person"/>
  </r>
  <r>
    <s v="13H8HD9-03"/>
    <s v="English"/>
    <x v="0"/>
    <n v="1"/>
    <s v="In Person"/>
  </r>
  <r>
    <s v="13H8HD9-03"/>
    <s v="English"/>
    <x v="0"/>
    <n v="1"/>
    <s v="In Person"/>
  </r>
  <r>
    <s v="13H8HD9-03"/>
    <s v="English"/>
    <x v="0"/>
    <n v="0.75"/>
    <s v="Teleheath"/>
  </r>
  <r>
    <s v="13H8HD9-03"/>
    <s v="English"/>
    <x v="0"/>
    <n v="1"/>
    <s v="In Person"/>
  </r>
  <r>
    <s v="13H8HD9-03"/>
    <s v="English"/>
    <x v="0"/>
    <n v="0"/>
    <s v="In Person"/>
  </r>
  <r>
    <s v="13H8HD9-03"/>
    <s v="English"/>
    <x v="0"/>
    <n v="1"/>
    <s v="In Person"/>
  </r>
  <r>
    <s v="13H8HD9-03"/>
    <s v="English"/>
    <x v="0"/>
    <n v="1"/>
    <s v="In Person"/>
  </r>
  <r>
    <s v="13H8HD9-03"/>
    <s v="English"/>
    <x v="0"/>
    <n v="2.5"/>
    <s v="In Person"/>
  </r>
  <r>
    <s v="13H8HD9-03"/>
    <s v="English"/>
    <x v="0"/>
    <n v="1"/>
    <s v="In Person"/>
  </r>
  <r>
    <s v="13H8HD9-03"/>
    <s v="English"/>
    <x v="0"/>
    <n v="1"/>
    <s v="In Person"/>
  </r>
  <r>
    <s v="13H8HD9-03"/>
    <s v="English"/>
    <x v="0"/>
    <n v="0"/>
    <s v="In Person"/>
  </r>
  <r>
    <s v="13H8HD9-03"/>
    <s v="English"/>
    <x v="0"/>
    <n v="1"/>
    <s v="In Person"/>
  </r>
  <r>
    <s v="13H8HD9-03"/>
    <s v="English"/>
    <x v="0"/>
    <n v="1"/>
    <s v="In Person"/>
  </r>
  <r>
    <s v="13H8HD9-03"/>
    <s v="English"/>
    <x v="0"/>
    <n v="1"/>
    <s v="In Person"/>
  </r>
  <r>
    <s v="13H8HD9-03"/>
    <s v="English"/>
    <x v="0"/>
    <n v="0.75"/>
    <s v="In Person"/>
  </r>
  <r>
    <s v="13H8HD9-03"/>
    <s v="English"/>
    <x v="0"/>
    <n v="1"/>
    <s v="In Person"/>
  </r>
  <r>
    <s v="13H8HD9-03"/>
    <s v="English"/>
    <x v="0"/>
    <n v="1"/>
    <s v="In Person"/>
  </r>
  <r>
    <s v="13H8HD9-03"/>
    <s v="English"/>
    <x v="0"/>
    <n v="1"/>
    <s v="In Person"/>
  </r>
  <r>
    <s v="13H8HD9-03"/>
    <s v="English"/>
    <x v="0"/>
    <n v="0.75"/>
    <s v="In Person"/>
  </r>
  <r>
    <s v="13H8HD9-03"/>
    <s v="English"/>
    <x v="0"/>
    <n v="2.5"/>
    <s v="In Person"/>
  </r>
  <r>
    <s v="13H8HD9-03"/>
    <s v="English"/>
    <x v="0"/>
    <n v="1.25"/>
    <s v="In Person"/>
  </r>
  <r>
    <s v="13H8HD9-03"/>
    <s v="English"/>
    <x v="0"/>
    <n v="1.25"/>
    <s v="In Person"/>
  </r>
  <r>
    <s v="13H8HD9-03"/>
    <s v="English"/>
    <x v="0"/>
    <n v="1.25"/>
    <s v="In Person"/>
  </r>
  <r>
    <s v="13H8HD9-03"/>
    <s v="English"/>
    <x v="0"/>
    <n v="1.25"/>
    <s v="In Person"/>
  </r>
  <r>
    <s v="16HDD19-01"/>
    <s v="Spanish"/>
    <x v="0"/>
    <n v="1"/>
    <s v="In Person"/>
  </r>
  <r>
    <s v="16HDD19-01"/>
    <s v="Spanish"/>
    <x v="0"/>
    <n v="1"/>
    <s v="In Person"/>
  </r>
  <r>
    <s v="16HDD19-01"/>
    <s v="Spanish"/>
    <x v="0"/>
    <n v="2.25"/>
    <s v="In Person"/>
  </r>
  <r>
    <s v="16HDD19-01"/>
    <s v="Spanish"/>
    <x v="0"/>
    <n v="2.25"/>
    <s v="In Person"/>
  </r>
  <r>
    <s v="16HDD19-01"/>
    <s v="Spanish"/>
    <x v="0"/>
    <n v="1"/>
    <s v="In Person"/>
  </r>
  <r>
    <s v="16HDD19-01"/>
    <s v="Spanish"/>
    <x v="0"/>
    <n v="2.25"/>
    <s v="In Person"/>
  </r>
  <r>
    <s v="16HDD19-01"/>
    <s v="Spanish"/>
    <x v="0"/>
    <n v="0.5"/>
    <s v="In Person"/>
  </r>
  <r>
    <s v="16HDD19-01"/>
    <s v="Spanish"/>
    <x v="0"/>
    <n v="2.25"/>
    <s v="In Person"/>
  </r>
  <r>
    <s v="16HDD19-01"/>
    <s v="Spanish"/>
    <x v="0"/>
    <n v="2"/>
    <s v="In Person"/>
  </r>
  <r>
    <s v="16HDD19-01"/>
    <s v="Spanish"/>
    <x v="0"/>
    <n v="1"/>
    <s v="In Person"/>
  </r>
  <r>
    <s v="16HDD19-01"/>
    <s v="Spanish"/>
    <x v="0"/>
    <n v="0.25"/>
    <s v="Teleheath"/>
  </r>
  <r>
    <s v="16HDD19-01"/>
    <s v="Spanish"/>
    <x v="0"/>
    <n v="1"/>
    <s v="In Person"/>
  </r>
  <r>
    <s v="16HDD19-01"/>
    <s v="Spanish"/>
    <x v="0"/>
    <n v="2.25"/>
    <s v="In Person"/>
  </r>
  <r>
    <s v="16HDD19-01"/>
    <s v="Spanish"/>
    <x v="0"/>
    <n v="0.25"/>
    <s v="Teleheath"/>
  </r>
  <r>
    <s v="16HDD19-01"/>
    <s v="Spanish"/>
    <x v="0"/>
    <n v="1"/>
    <s v="In Person"/>
  </r>
  <r>
    <s v="16HDD19-01"/>
    <s v="Spanish"/>
    <x v="0"/>
    <n v="2.25"/>
    <s v="In Person"/>
  </r>
  <r>
    <s v="16HDD19-01"/>
    <s v="Spanish"/>
    <x v="0"/>
    <n v="1.5"/>
    <s v="Teleheath"/>
  </r>
  <r>
    <s v="16HDD19-01"/>
    <s v="Spanish"/>
    <x v="0"/>
    <n v="1.75"/>
    <s v="In Person"/>
  </r>
  <r>
    <s v="16HDD19-01"/>
    <s v="Spanish"/>
    <x v="0"/>
    <n v="1.75"/>
    <s v="In Person"/>
  </r>
  <r>
    <s v="16HDD19-01"/>
    <s v="Spanish"/>
    <x v="0"/>
    <n v="0.5"/>
    <s v="In Person"/>
  </r>
  <r>
    <s v="16HDD19-01"/>
    <s v="Spanish"/>
    <x v="0"/>
    <n v="2.25"/>
    <s v="In Person"/>
  </r>
  <r>
    <s v="16HDD19-01"/>
    <s v="Spanish"/>
    <x v="0"/>
    <n v="2.25"/>
    <s v="In Person"/>
  </r>
  <r>
    <s v="16HDD19-01"/>
    <s v="Spanish"/>
    <x v="0"/>
    <n v="0.5"/>
    <s v="In Person"/>
  </r>
  <r>
    <s v="16HDD19-01"/>
    <s v="Spanish"/>
    <x v="0"/>
    <n v="2.25"/>
    <s v="In Person"/>
  </r>
  <r>
    <s v="16HDD19-01"/>
    <s v="Spanish"/>
    <x v="0"/>
    <n v="1.5"/>
    <s v="Teleheath"/>
  </r>
  <r>
    <s v="16HDD19-01"/>
    <s v="Spanish"/>
    <x v="0"/>
    <n v="1"/>
    <s v="Teleheath"/>
  </r>
  <r>
    <s v="16HDD19-01"/>
    <s v="Spanish"/>
    <x v="0"/>
    <n v="0.5"/>
    <s v="Teleheath"/>
  </r>
  <r>
    <s v="16HDD19-01"/>
    <s v="Spanish"/>
    <x v="0"/>
    <n v="2"/>
    <s v="In Person"/>
  </r>
  <r>
    <s v="16HDD19-01"/>
    <s v="Spanish"/>
    <x v="0"/>
    <n v="2"/>
    <s v="In Person"/>
  </r>
  <r>
    <s v="16HDD19-01"/>
    <s v="Spanish"/>
    <x v="0"/>
    <n v="2.25"/>
    <s v="In Person"/>
  </r>
  <r>
    <s v="16HDD19-01"/>
    <s v="Spanish"/>
    <x v="0"/>
    <n v="1"/>
    <s v="In Person"/>
  </r>
  <r>
    <s v="16HDD19-01"/>
    <s v="Spanish"/>
    <x v="0"/>
    <n v="0.75"/>
    <s v="In Person"/>
  </r>
  <r>
    <s v="16HDD19-01"/>
    <s v="Spanish"/>
    <x v="0"/>
    <n v="0.5"/>
    <s v="In Person"/>
  </r>
  <r>
    <s v="16HDD19-01"/>
    <s v="Spanish"/>
    <x v="0"/>
    <n v="0.5"/>
    <s v="In Person"/>
  </r>
  <r>
    <s v="16HDD19-01"/>
    <s v="Spanish"/>
    <x v="0"/>
    <n v="1.5"/>
    <s v="In Person"/>
  </r>
  <r>
    <s v="16HDD19-01"/>
    <s v="Spanish"/>
    <x v="0"/>
    <n v="1"/>
    <s v="In Person"/>
  </r>
  <r>
    <s v="16HDD19-01"/>
    <s v="Spanish"/>
    <x v="0"/>
    <n v="0.5"/>
    <s v="In Person"/>
  </r>
  <r>
    <s v="16HDD19-01"/>
    <s v="Spanish"/>
    <x v="0"/>
    <n v="0.5"/>
    <s v="In Person"/>
  </r>
  <r>
    <s v="16HDD19-01"/>
    <s v="Spanish"/>
    <x v="0"/>
    <n v="1"/>
    <s v="In Person"/>
  </r>
  <r>
    <s v="16HDD19-01"/>
    <s v="Spanish"/>
    <x v="0"/>
    <n v="0.5"/>
    <s v="In Person"/>
  </r>
  <r>
    <s v="16HDD19-01"/>
    <s v="Spanish"/>
    <x v="0"/>
    <n v="1.25"/>
    <s v="In Person"/>
  </r>
  <r>
    <s v="16HDD19-01"/>
    <s v="Spanish"/>
    <x v="0"/>
    <n v="1"/>
    <s v="In Person"/>
  </r>
  <r>
    <s v="16HDD19-01"/>
    <s v="Spanish"/>
    <x v="0"/>
    <n v="1"/>
    <s v="In Person"/>
  </r>
  <r>
    <s v="16HDD19-01"/>
    <s v="Spanish"/>
    <x v="0"/>
    <n v="1"/>
    <s v="Teleheath"/>
  </r>
  <r>
    <s v="16HDD19-01"/>
    <s v="Spanish"/>
    <x v="0"/>
    <n v="1"/>
    <s v="Teleheath"/>
  </r>
  <r>
    <s v="16HDD19-01"/>
    <s v="Spanish"/>
    <x v="0"/>
    <n v="1"/>
    <s v="Teleheath"/>
  </r>
  <r>
    <s v="16HDD19-01"/>
    <s v="Spanish"/>
    <x v="0"/>
    <n v="1"/>
    <s v="Teleheath"/>
  </r>
  <r>
    <s v="16HDD19-01"/>
    <s v="Spanish"/>
    <x v="0"/>
    <n v="1"/>
    <s v="Teleheath"/>
  </r>
  <r>
    <s v="16HDD19-01"/>
    <s v="Spanish"/>
    <x v="0"/>
    <n v="1.25"/>
    <s v="In Person"/>
  </r>
  <r>
    <s v="16HDD19-01"/>
    <s v="Spanish"/>
    <x v="0"/>
    <n v="1"/>
    <s v="In Person"/>
  </r>
  <r>
    <s v="16HDD19-01"/>
    <s v="Spanish"/>
    <x v="0"/>
    <n v="0.25"/>
    <s v="Teleheath"/>
  </r>
  <r>
    <s v="16HDD19-01"/>
    <s v="Spanish"/>
    <x v="0"/>
    <n v="1.5"/>
    <s v="In Person"/>
  </r>
  <r>
    <s v="16HDD19-01"/>
    <s v="Spanish"/>
    <x v="0"/>
    <n v="1.5"/>
    <s v="Teleheath"/>
  </r>
  <r>
    <s v="16HDD19-01"/>
    <s v="Spanish"/>
    <x v="0"/>
    <n v="0.75"/>
    <s v="Teleheath"/>
  </r>
  <r>
    <s v="16HDD19-01"/>
    <s v="Spanish"/>
    <x v="0"/>
    <n v="1"/>
    <s v="In Person"/>
  </r>
  <r>
    <s v="16HDD19-01"/>
    <s v="Spanish"/>
    <x v="0"/>
    <n v="0.75"/>
    <s v="Teleheath"/>
  </r>
  <r>
    <s v="16HDD19-01"/>
    <s v="Spanish"/>
    <x v="0"/>
    <n v="2"/>
    <s v="Teleheath"/>
  </r>
  <r>
    <s v="16HDD19-01"/>
    <s v="Spanish"/>
    <x v="0"/>
    <n v="1"/>
    <s v="In Person"/>
  </r>
  <r>
    <s v="16HDD19-01"/>
    <s v="Spanish"/>
    <x v="0"/>
    <n v="1"/>
    <s v="In Person"/>
  </r>
  <r>
    <s v="16HDD19-01"/>
    <s v="Spanish"/>
    <x v="0"/>
    <n v="1.75"/>
    <s v="In Person"/>
  </r>
  <r>
    <s v="16HDD19-01"/>
    <s v="Spanish"/>
    <x v="0"/>
    <n v="1"/>
    <s v="Teleheath"/>
  </r>
  <r>
    <s v="16HDD19-01"/>
    <s v="Spanish"/>
    <x v="0"/>
    <n v="0.5"/>
    <s v="In Person"/>
  </r>
  <r>
    <s v="16HDD19-01"/>
    <s v="Spanish"/>
    <x v="0"/>
    <n v="0.5"/>
    <s v="In Person"/>
  </r>
  <r>
    <s v="16HDD19-01"/>
    <s v="Spanish"/>
    <x v="0"/>
    <n v="2"/>
    <s v="In Person"/>
  </r>
  <r>
    <s v="16HDD19-01"/>
    <s v="Spanish"/>
    <x v="0"/>
    <n v="1.5"/>
    <s v="In Person"/>
  </r>
  <r>
    <s v="16HDD19-01"/>
    <s v="Spanish"/>
    <x v="0"/>
    <n v="1"/>
    <s v="In Person"/>
  </r>
  <r>
    <s v="16HDD19-01"/>
    <s v="Spanish"/>
    <x v="0"/>
    <n v="2.25"/>
    <s v="In Person"/>
  </r>
  <r>
    <s v="16HDD19-01"/>
    <s v="Spanish"/>
    <x v="0"/>
    <n v="2.25"/>
    <s v="In Person"/>
  </r>
  <r>
    <s v="16HDD19-01"/>
    <s v="Spanish"/>
    <x v="0"/>
    <n v="0.5"/>
    <s v="In Person"/>
  </r>
  <r>
    <s v="16HDD19-01"/>
    <s v="Spanish"/>
    <x v="0"/>
    <n v="0.5"/>
    <s v="In Person"/>
  </r>
  <r>
    <s v="16HDD19-01"/>
    <s v="Spanish"/>
    <x v="0"/>
    <n v="0.5"/>
    <s v="In Person"/>
  </r>
  <r>
    <s v="16HDD19-01"/>
    <s v="Spanish"/>
    <x v="0"/>
    <n v="0.5"/>
    <s v="In Person"/>
  </r>
  <r>
    <s v="16HDD19-01"/>
    <s v="Spanish"/>
    <x v="0"/>
    <n v="1"/>
    <s v="Teleheath"/>
  </r>
  <r>
    <s v="16HDD19-01"/>
    <s v="Spanish"/>
    <x v="0"/>
    <n v="1"/>
    <s v="In Person"/>
  </r>
  <r>
    <s v="16HDD19-01"/>
    <s v="Spanish"/>
    <x v="0"/>
    <n v="1"/>
    <s v="Teleheath"/>
  </r>
  <r>
    <s v="16HDD19-01"/>
    <s v="Spanish"/>
    <x v="0"/>
    <n v="1"/>
    <s v="Teleheath"/>
  </r>
  <r>
    <s v="16HDD19-01"/>
    <s v="Spanish"/>
    <x v="0"/>
    <n v="1"/>
    <s v="Teleheath"/>
  </r>
  <r>
    <s v="16HDD19-01"/>
    <s v="Spanish"/>
    <x v="0"/>
    <n v="1"/>
    <s v="Teleheath"/>
  </r>
  <r>
    <s v="16HDD19-01"/>
    <s v="Spanish"/>
    <x v="0"/>
    <n v="1.25"/>
    <s v="In Person"/>
  </r>
  <r>
    <s v="16HDD19-01"/>
    <s v="Spanish"/>
    <x v="0"/>
    <n v="1.5"/>
    <s v="Teleheath"/>
  </r>
  <r>
    <s v="16HDD19-01"/>
    <s v="Spanish"/>
    <x v="0"/>
    <n v="1"/>
    <s v="Teleheath"/>
  </r>
  <r>
    <s v="16HDD19-01"/>
    <s v="Spanish"/>
    <x v="0"/>
    <n v="1.25"/>
    <s v="In Person"/>
  </r>
  <r>
    <s v="16HDD19-01"/>
    <s v="Spanish"/>
    <x v="0"/>
    <n v="1"/>
    <s v="Teleheath"/>
  </r>
  <r>
    <s v="16HDD19-01"/>
    <s v="Spanish"/>
    <x v="0"/>
    <n v="1"/>
    <s v="Teleheath"/>
  </r>
  <r>
    <s v="16HDD19-01"/>
    <s v="Spanish"/>
    <x v="0"/>
    <n v="1"/>
    <s v="Teleheath"/>
  </r>
  <r>
    <s v="16HDD19-01"/>
    <s v="Spanish"/>
    <x v="0"/>
    <n v="1"/>
    <s v="Teleheath"/>
  </r>
  <r>
    <s v="16HDD19-01"/>
    <s v="Spanish"/>
    <x v="0"/>
    <n v="1"/>
    <s v="In Person"/>
  </r>
  <r>
    <s v="16HDD19-01"/>
    <s v="Spanish"/>
    <x v="0"/>
    <n v="1"/>
    <s v="Teleheath"/>
  </r>
  <r>
    <s v="16HDD19-01"/>
    <s v="Spanish"/>
    <x v="0"/>
    <n v="1.5"/>
    <s v="In Person"/>
  </r>
  <r>
    <s v="16HDD19-01"/>
    <s v="Spanish"/>
    <x v="0"/>
    <n v="1.25"/>
    <s v="In Person"/>
  </r>
  <r>
    <s v="16HDD19-01"/>
    <s v="Spanish"/>
    <x v="0"/>
    <n v="1"/>
    <s v="Teleheath"/>
  </r>
  <r>
    <s v="16HDD19-01"/>
    <s v="Spanish"/>
    <x v="0"/>
    <n v="1.5"/>
    <s v="In Person"/>
  </r>
  <r>
    <s v="16HDD19-01"/>
    <s v="Spanish"/>
    <x v="0"/>
    <n v="1"/>
    <s v="Teleheath"/>
  </r>
  <r>
    <s v="16HDD19-01"/>
    <s v="Spanish"/>
    <x v="0"/>
    <n v="1"/>
    <s v="In Person"/>
  </r>
  <r>
    <s v="16HDD19-01"/>
    <s v="Spanish"/>
    <x v="0"/>
    <n v="1.5"/>
    <s v="In Person"/>
  </r>
  <r>
    <s v="16HDD19-01"/>
    <s v="Spanish"/>
    <x v="0"/>
    <n v="1"/>
    <s v="In Person"/>
  </r>
  <r>
    <s v="16HDD19-01"/>
    <s v="Spanish"/>
    <x v="0"/>
    <n v="1"/>
    <s v="Teleheath"/>
  </r>
  <r>
    <s v="16HDD19-01"/>
    <s v="Spanish"/>
    <x v="0"/>
    <n v="1"/>
    <s v="Teleheath"/>
  </r>
  <r>
    <s v="16HDD19-01"/>
    <s v="Spanish"/>
    <x v="0"/>
    <n v="1.5"/>
    <s v="Teleheath"/>
  </r>
  <r>
    <s v="16HDD19-01"/>
    <s v="Spanish"/>
    <x v="0"/>
    <n v="1"/>
    <s v="In Person"/>
  </r>
  <r>
    <s v="16HDD19-01"/>
    <s v="Spanish"/>
    <x v="0"/>
    <n v="1"/>
    <s v="Teleheath"/>
  </r>
  <r>
    <s v="16HDD19-01"/>
    <s v="Spanish"/>
    <x v="0"/>
    <n v="1.5"/>
    <s v="Teleheath"/>
  </r>
  <r>
    <s v="16HDD19-01"/>
    <s v="Spanish"/>
    <x v="0"/>
    <n v="1"/>
    <s v="In Person"/>
  </r>
  <r>
    <s v="16HDD19-01"/>
    <s v="Spanish"/>
    <x v="0"/>
    <n v="1"/>
    <s v="Teleheath"/>
  </r>
  <r>
    <s v="16HDD19-01"/>
    <s v="Spanish"/>
    <x v="0"/>
    <n v="1"/>
    <s v="In Person"/>
  </r>
  <r>
    <s v="16HDD19-01"/>
    <s v="Spanish"/>
    <x v="0"/>
    <n v="2"/>
    <s v="In Person"/>
  </r>
  <r>
    <s v="16HDD19-01"/>
    <s v="Spanish"/>
    <x v="0"/>
    <n v="2"/>
    <s v="In Person"/>
  </r>
  <r>
    <s v="16HDD19-01"/>
    <s v="Spanish"/>
    <x v="0"/>
    <n v="1"/>
    <s v="Teleheath"/>
  </r>
  <r>
    <s v="16HDD19-01"/>
    <s v="Spanish"/>
    <x v="0"/>
    <n v="1.25"/>
    <s v="Teleheath"/>
  </r>
  <r>
    <s v="16HDD19-01"/>
    <s v="Spanish"/>
    <x v="0"/>
    <n v="2"/>
    <s v="Teleheath"/>
  </r>
  <r>
    <s v="16HDD19-01"/>
    <s v="Spanish"/>
    <x v="0"/>
    <n v="0.75"/>
    <s v="Teleheath"/>
  </r>
  <r>
    <s v="16HDD19-01"/>
    <s v="Spanish"/>
    <x v="0"/>
    <n v="0.5"/>
    <s v="Teleheath"/>
  </r>
  <r>
    <s v="16HDD19-01"/>
    <s v="Spanish"/>
    <x v="0"/>
    <n v="0.75"/>
    <s v="Teleheath"/>
  </r>
  <r>
    <s v="16HDD19-01"/>
    <s v="Spanish"/>
    <x v="0"/>
    <n v="0.5"/>
    <s v="Teleheath"/>
  </r>
  <r>
    <s v="16HDD19-01"/>
    <s v="Spanish"/>
    <x v="0"/>
    <n v="1.5"/>
    <s v="In Person"/>
  </r>
  <r>
    <s v="16HDD19-01"/>
    <s v="Spanish"/>
    <x v="0"/>
    <n v="0.25"/>
    <s v="Teleheath"/>
  </r>
  <r>
    <s v="16HDD19-01"/>
    <s v="Spanish"/>
    <x v="0"/>
    <n v="2"/>
    <s v="In Person"/>
  </r>
  <r>
    <s v="39HGB90-01"/>
    <s v="English"/>
    <x v="0"/>
    <n v="1"/>
    <s v="In Person"/>
  </r>
  <r>
    <s v="39HGB90-01"/>
    <s v="English"/>
    <x v="0"/>
    <n v="1.25"/>
    <s v="In Person"/>
  </r>
  <r>
    <s v="39HGB90-01"/>
    <s v="English"/>
    <x v="0"/>
    <n v="1"/>
    <s v="In Person"/>
  </r>
  <r>
    <s v="39HGB90-01"/>
    <s v="English"/>
    <x v="0"/>
    <n v="1"/>
    <s v="In Person"/>
  </r>
  <r>
    <s v="39HGB90-01"/>
    <s v="English"/>
    <x v="0"/>
    <n v="0.75"/>
    <s v="Teleheath"/>
  </r>
  <r>
    <s v="39HGB90-01"/>
    <s v="English"/>
    <x v="0"/>
    <n v="1.25"/>
    <s v="In Person"/>
  </r>
  <r>
    <s v="39HGB90-01"/>
    <s v="English"/>
    <x v="0"/>
    <n v="1"/>
    <s v="In Person"/>
  </r>
  <r>
    <s v="39HGB90-01"/>
    <s v="English"/>
    <x v="0"/>
    <n v="1"/>
    <s v="In Person"/>
  </r>
  <r>
    <s v="39HGB90-01"/>
    <s v="English"/>
    <x v="0"/>
    <n v="1"/>
    <s v="In Person"/>
  </r>
  <r>
    <s v="39HGB90-01"/>
    <s v="English"/>
    <x v="0"/>
    <n v="1"/>
    <s v="In Person"/>
  </r>
  <r>
    <s v="39HGB90-01"/>
    <s v="English"/>
    <x v="0"/>
    <n v="1"/>
    <s v="In Person"/>
  </r>
  <r>
    <s v="39HGB90-01"/>
    <s v="English"/>
    <x v="0"/>
    <n v="1.25"/>
    <s v="In Person"/>
  </r>
  <r>
    <s v="39HGB90-01"/>
    <s v="English"/>
    <x v="0"/>
    <n v="1"/>
    <s v="In Person"/>
  </r>
  <r>
    <s v="39HGB90-01"/>
    <s v="English"/>
    <x v="0"/>
    <n v="1.25"/>
    <s v="In Person"/>
  </r>
  <r>
    <s v="39HGB90-01"/>
    <s v="English"/>
    <x v="0"/>
    <n v="1.25"/>
    <s v="In Person"/>
  </r>
  <r>
    <s v="39HGB90-01"/>
    <s v="English"/>
    <x v="0"/>
    <n v="1"/>
    <s v="In Person"/>
  </r>
  <r>
    <s v="39HGB90-01"/>
    <s v="English"/>
    <x v="0"/>
    <n v="2"/>
    <s v="In Person"/>
  </r>
  <r>
    <s v="39HGB90-01"/>
    <s v="English"/>
    <x v="0"/>
    <n v="0.5"/>
    <s v="In Person"/>
  </r>
  <r>
    <s v="39HGB90-01"/>
    <s v="English"/>
    <x v="0"/>
    <n v="1"/>
    <s v="In Person"/>
  </r>
  <r>
    <s v="39HGB90-01"/>
    <s v="English"/>
    <x v="0"/>
    <n v="1"/>
    <s v="In Person"/>
  </r>
  <r>
    <s v="39HGB90-01"/>
    <s v="English"/>
    <x v="0"/>
    <n v="1"/>
    <s v="In Person"/>
  </r>
  <r>
    <s v="39HGB90-01"/>
    <s v="English"/>
    <x v="0"/>
    <n v="2"/>
    <s v="In Person"/>
  </r>
  <r>
    <s v="39HGB90-01"/>
    <s v="English"/>
    <x v="0"/>
    <n v="0.25"/>
    <s v="In Person"/>
  </r>
  <r>
    <s v="39HGB90-01"/>
    <s v="English"/>
    <x v="0"/>
    <n v="2"/>
    <s v="In Person"/>
  </r>
  <r>
    <s v="39HGB90-01"/>
    <s v="English"/>
    <x v="0"/>
    <n v="0.25"/>
    <s v="In Person"/>
  </r>
  <r>
    <s v="39HGB90-01"/>
    <s v="English"/>
    <x v="0"/>
    <n v="2"/>
    <s v="In Person"/>
  </r>
  <r>
    <s v="39HGB90-01"/>
    <s v="English"/>
    <x v="0"/>
    <n v="0.25"/>
    <s v="In Person"/>
  </r>
  <r>
    <s v="39HGB90-01"/>
    <s v="English"/>
    <x v="0"/>
    <n v="1"/>
    <s v="In Person"/>
  </r>
  <r>
    <s v="39HGB90-01"/>
    <s v="English"/>
    <x v="0"/>
    <n v="1"/>
    <s v="In Person"/>
  </r>
  <r>
    <s v="39HGB90-01"/>
    <s v="English"/>
    <x v="0"/>
    <n v="1"/>
    <s v="In Person"/>
  </r>
  <r>
    <s v="39HGB90-01"/>
    <s v="English"/>
    <x v="0"/>
    <n v="2"/>
    <s v="In Person"/>
  </r>
  <r>
    <s v="39HGB90-01"/>
    <s v="English"/>
    <x v="0"/>
    <n v="0.5"/>
    <s v="In Person"/>
  </r>
  <r>
    <s v="39HGB90-01"/>
    <s v="English"/>
    <x v="0"/>
    <n v="2"/>
    <s v="In Person"/>
  </r>
  <r>
    <s v="39HGB90-01"/>
    <s v="English"/>
    <x v="0"/>
    <n v="0.5"/>
    <s v="In Person"/>
  </r>
  <r>
    <s v="39HGB90-01"/>
    <s v="English"/>
    <x v="0"/>
    <n v="2"/>
    <s v="In Person"/>
  </r>
  <r>
    <s v="39HGB90-01"/>
    <s v="English"/>
    <x v="0"/>
    <n v="0.5"/>
    <s v="In Person"/>
  </r>
  <r>
    <s v="39HGB90-01"/>
    <s v="English"/>
    <x v="0"/>
    <n v="1.25"/>
    <s v="In Person"/>
  </r>
  <r>
    <s v="39HGB90-01"/>
    <s v="English"/>
    <x v="0"/>
    <n v="0.75"/>
    <s v="In Person"/>
  </r>
  <r>
    <s v="39HGB90-01"/>
    <s v="English"/>
    <x v="0"/>
    <n v="1"/>
    <s v="In Person"/>
  </r>
  <r>
    <s v="39HGB90-01"/>
    <s v="English"/>
    <x v="0"/>
    <n v="1.25"/>
    <s v="In Person"/>
  </r>
  <r>
    <s v="39HGB90-01"/>
    <s v="English"/>
    <x v="0"/>
    <n v="0.75"/>
    <s v="Teleheath"/>
  </r>
  <r>
    <s v="39HGB90-01"/>
    <s v="English"/>
    <x v="0"/>
    <n v="0.75"/>
    <s v="Teleheath"/>
  </r>
  <r>
    <s v="39HGB90-01"/>
    <s v="English"/>
    <x v="0"/>
    <n v="0.75"/>
    <s v="Teleheath"/>
  </r>
  <r>
    <s v="39HGB90-01"/>
    <s v="English"/>
    <x v="0"/>
    <n v="0.75"/>
    <s v="In Person"/>
  </r>
  <r>
    <s v="39HGB90-01"/>
    <s v="English"/>
    <x v="0"/>
    <n v="1.25"/>
    <s v="In Person"/>
  </r>
  <r>
    <s v="39HGB90-01"/>
    <s v="English"/>
    <x v="0"/>
    <n v="1.25"/>
    <s v="In Person"/>
  </r>
  <r>
    <s v="13HGBDG-01"/>
    <s v="Spanish"/>
    <x v="0"/>
    <n v="2.5"/>
    <s v="In Person"/>
  </r>
  <r>
    <s v="13HGBDG-01"/>
    <s v="Spanish"/>
    <x v="0"/>
    <n v="2.5"/>
    <s v="In Person"/>
  </r>
  <r>
    <s v="13HGBDG-01"/>
    <s v="Spanish"/>
    <x v="0"/>
    <n v="2"/>
    <s v="In Person"/>
  </r>
  <r>
    <s v="13HGBDG-01"/>
    <s v="Spanish"/>
    <x v="0"/>
    <n v="2"/>
    <s v="In Person"/>
  </r>
  <r>
    <s v="13HGBDG-01"/>
    <s v="Spanish"/>
    <x v="0"/>
    <n v="2"/>
    <s v="In Person"/>
  </r>
  <r>
    <s v="13HGBDG-01"/>
    <s v="Spanish"/>
    <x v="0"/>
    <n v="1.5"/>
    <s v="In Person"/>
  </r>
  <r>
    <s v="13HGBDG-01"/>
    <s v="Spanish"/>
    <x v="0"/>
    <n v="1.75"/>
    <s v="In Person"/>
  </r>
  <r>
    <s v="13HGBDG-01"/>
    <s v="Spanish"/>
    <x v="0"/>
    <n v="2.25"/>
    <s v="In Person"/>
  </r>
  <r>
    <s v="13HGBDG-01"/>
    <s v="Spanish"/>
    <x v="0"/>
    <n v="0.5"/>
    <s v="In Person"/>
  </r>
  <r>
    <s v="13HGBDG-01"/>
    <s v="Spanish"/>
    <x v="0"/>
    <n v="2.5"/>
    <s v="In Person"/>
  </r>
  <r>
    <s v="13HGBDG-01"/>
    <s v="Spanish"/>
    <x v="0"/>
    <n v="0.5"/>
    <s v="In Person"/>
  </r>
  <r>
    <s v="13HGBDG-01"/>
    <s v="Spanish"/>
    <x v="0"/>
    <n v="0.75"/>
    <s v="In Person"/>
  </r>
  <r>
    <s v="13HGBDG-01"/>
    <s v="Spanish"/>
    <x v="0"/>
    <n v="2"/>
    <s v="In Person"/>
  </r>
  <r>
    <s v="13HGBDG-01"/>
    <s v="Spanish"/>
    <x v="0"/>
    <n v="0.25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2.5"/>
    <s v="In Person"/>
  </r>
  <r>
    <s v="13HGBDG-01"/>
    <s v="Spanish"/>
    <x v="0"/>
    <n v="1.25"/>
    <s v="In Person"/>
  </r>
  <r>
    <s v="13HGBDG-01"/>
    <s v="Spanish"/>
    <x v="0"/>
    <n v="1.25"/>
    <s v="In Person"/>
  </r>
  <r>
    <s v="13HGBDG-01"/>
    <s v="Spanish"/>
    <x v="0"/>
    <n v="1.25"/>
    <s v="In Person"/>
  </r>
  <r>
    <s v="13HGBDG-01"/>
    <s v="Spanish"/>
    <x v="0"/>
    <n v="1"/>
    <s v="In Person"/>
  </r>
  <r>
    <s v="13HGBDG-01"/>
    <s v="Spanish"/>
    <x v="0"/>
    <n v="2.5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2.25"/>
    <s v="In Person"/>
  </r>
  <r>
    <s v="13HGBDG-01"/>
    <s v="Spanish"/>
    <x v="0"/>
    <n v="1.25"/>
    <s v="In Person"/>
  </r>
  <r>
    <s v="13HGBDG-01"/>
    <s v="Spanish"/>
    <x v="0"/>
    <n v="2"/>
    <s v="In Person"/>
  </r>
  <r>
    <s v="13HGBDG-01"/>
    <s v="Spanish"/>
    <x v="0"/>
    <n v="2.25"/>
    <s v="In Person"/>
  </r>
  <r>
    <s v="13HGBDG-01"/>
    <s v="Spanish"/>
    <x v="0"/>
    <n v="2.5"/>
    <s v="In Person"/>
  </r>
  <r>
    <s v="13HGBDG-01"/>
    <s v="Spanish"/>
    <x v="0"/>
    <n v="1.25"/>
    <s v="In Person"/>
  </r>
  <r>
    <s v="13HGBDG-01"/>
    <s v="Spanish"/>
    <x v="0"/>
    <n v="2"/>
    <s v="In Person"/>
  </r>
  <r>
    <s v="13HGBDG-01"/>
    <s v="Spanish"/>
    <x v="0"/>
    <n v="2.5"/>
    <s v="In Person"/>
  </r>
  <r>
    <s v="13HGBDG-01"/>
    <s v="Spanish"/>
    <x v="0"/>
    <n v="1"/>
    <s v="In Person"/>
  </r>
  <r>
    <s v="13HGBDG-01"/>
    <s v="Spanish"/>
    <x v="0"/>
    <n v="2.5"/>
    <s v="In Person"/>
  </r>
  <r>
    <s v="13HGBDG-01"/>
    <s v="Spanish"/>
    <x v="0"/>
    <n v="1.25"/>
    <s v="In Person"/>
  </r>
  <r>
    <s v="13HGBDG-01"/>
    <s v="Spanish"/>
    <x v="0"/>
    <n v="0.5"/>
    <s v="Teleheath"/>
  </r>
  <r>
    <s v="13HGBDG-01"/>
    <s v="Spanish"/>
    <x v="0"/>
    <n v="1"/>
    <s v="In Person"/>
  </r>
  <r>
    <s v="13HGBDG-01"/>
    <s v="Spanish"/>
    <x v="0"/>
    <n v="2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2.75"/>
    <s v="In Person"/>
  </r>
  <r>
    <s v="13HGBDG-01"/>
    <s v="Spanish"/>
    <x v="0"/>
    <n v="2.5"/>
    <s v="In Person"/>
  </r>
  <r>
    <s v="13HGBDG-01"/>
    <s v="Spanish"/>
    <x v="0"/>
    <n v="2"/>
    <s v="In Person"/>
  </r>
  <r>
    <s v="13HGBDG-01"/>
    <s v="Spanish"/>
    <x v="0"/>
    <n v="2.5"/>
    <s v="In Person"/>
  </r>
  <r>
    <s v="13HGBDG-01"/>
    <s v="Spanish"/>
    <x v="0"/>
    <n v="0.5"/>
    <s v="In Person"/>
  </r>
  <r>
    <s v="13HGBDG-01"/>
    <s v="Spanish"/>
    <x v="0"/>
    <n v="2.25"/>
    <s v="In Person"/>
  </r>
  <r>
    <s v="13HGBDG-01"/>
    <s v="Spanish"/>
    <x v="0"/>
    <n v="3"/>
    <s v="In Person"/>
  </r>
  <r>
    <s v="13HGBDG-01"/>
    <s v="Spanish"/>
    <x v="0"/>
    <n v="2"/>
    <s v="In Person"/>
  </r>
  <r>
    <s v="13HGBDG-01"/>
    <s v="Spanish"/>
    <x v="0"/>
    <n v="0.5"/>
    <s v="In Person"/>
  </r>
  <r>
    <s v="13HGBDG-01"/>
    <s v="Spanish"/>
    <x v="0"/>
    <n v="2"/>
    <s v="In Person"/>
  </r>
  <r>
    <s v="13HGBDG-01"/>
    <s v="Spanish"/>
    <x v="0"/>
    <n v="2.25"/>
    <s v="In Person"/>
  </r>
  <r>
    <s v="13HGBDG-01"/>
    <s v="Spanish"/>
    <x v="0"/>
    <n v="2"/>
    <s v="In Person"/>
  </r>
  <r>
    <s v="13HGBDG-01"/>
    <s v="Spanish"/>
    <x v="0"/>
    <n v="3"/>
    <s v="In Person"/>
  </r>
  <r>
    <s v="13HGBDG-01"/>
    <s v="Spanish"/>
    <x v="0"/>
    <n v="0.75"/>
    <s v="In Person"/>
  </r>
  <r>
    <s v="13HGBDG-01"/>
    <s v="Spanish"/>
    <x v="0"/>
    <n v="3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2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2.5"/>
    <s v="In Person"/>
  </r>
  <r>
    <s v="13HGBDG-01"/>
    <s v="Spanish"/>
    <x v="0"/>
    <n v="1.5"/>
    <s v="In Person"/>
  </r>
  <r>
    <s v="13HGBDG-01"/>
    <s v="Spanish"/>
    <x v="0"/>
    <n v="1.25"/>
    <s v="In Person"/>
  </r>
  <r>
    <s v="13HGBDG-01"/>
    <s v="Spanish"/>
    <x v="0"/>
    <n v="2"/>
    <s v="In Person"/>
  </r>
  <r>
    <s v="13HGBDG-01"/>
    <s v="Spanish"/>
    <x v="0"/>
    <n v="1"/>
    <s v="In Person"/>
  </r>
  <r>
    <s v="13HGBDG-01"/>
    <s v="Spanish"/>
    <x v="0"/>
    <n v="0.5"/>
    <s v="In Person"/>
  </r>
  <r>
    <s v="13HGBDG-01"/>
    <s v="Spanish"/>
    <x v="0"/>
    <n v="1.5"/>
    <s v="In Person"/>
  </r>
  <r>
    <s v="13HGBDG-01"/>
    <s v="Spanish"/>
    <x v="0"/>
    <n v="2.5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.75"/>
    <s v="In Person"/>
  </r>
  <r>
    <s v="13HGBDG-01"/>
    <s v="Spanish"/>
    <x v="0"/>
    <n v="1.25"/>
    <s v="In Person"/>
  </r>
  <r>
    <s v="13HGBDG-01"/>
    <s v="Spanish"/>
    <x v="0"/>
    <n v="2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2.75"/>
    <s v="In Person"/>
  </r>
  <r>
    <s v="13HGBDG-01"/>
    <s v="Spanish"/>
    <x v="0"/>
    <n v="2.5"/>
    <s v="In Person"/>
  </r>
  <r>
    <s v="13HGBDG-01"/>
    <s v="Spanish"/>
    <x v="0"/>
    <n v="1.5"/>
    <s v="In Person"/>
  </r>
  <r>
    <s v="13HGBDG-01"/>
    <s v="Spanish"/>
    <x v="0"/>
    <n v="1.25"/>
    <s v="In Person"/>
  </r>
  <r>
    <s v="13HGBDG-01"/>
    <s v="Spanish"/>
    <x v="0"/>
    <n v="3"/>
    <s v="In Person"/>
  </r>
  <r>
    <s v="13HGBDG-01"/>
    <s v="Spanish"/>
    <x v="0"/>
    <n v="1.75"/>
    <s v="In Person"/>
  </r>
  <r>
    <s v="13HGBDG-01"/>
    <s v="Spanish"/>
    <x v="0"/>
    <n v="1"/>
    <s v="In Person"/>
  </r>
  <r>
    <s v="13HGBDG-01"/>
    <s v="Spanish"/>
    <x v="0"/>
    <n v="2.5"/>
    <s v="In Person"/>
  </r>
  <r>
    <s v="13HGBDG-01"/>
    <s v="Spanish"/>
    <x v="0"/>
    <n v="1.75"/>
    <s v="In Person"/>
  </r>
  <r>
    <s v="13HGBDG-01"/>
    <s v="Spanish"/>
    <x v="0"/>
    <n v="0.25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2.5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2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.75"/>
    <s v="In Person"/>
  </r>
  <r>
    <s v="13HGBDG-01"/>
    <s v="Spanish"/>
    <x v="0"/>
    <n v="0.25"/>
    <s v="In Person"/>
  </r>
  <r>
    <s v="13HGBDG-01"/>
    <s v="Spanish"/>
    <x v="0"/>
    <n v="1.75"/>
    <s v="In Person"/>
  </r>
  <r>
    <s v="13HGBDG-01"/>
    <s v="Spanish"/>
    <x v="0"/>
    <n v="0.25"/>
    <s v="In Person"/>
  </r>
  <r>
    <s v="13HGBDG-01"/>
    <s v="Spanish"/>
    <x v="0"/>
    <n v="2"/>
    <s v="In Person"/>
  </r>
  <r>
    <s v="13HGBDG-01"/>
    <s v="Spanish"/>
    <x v="0"/>
    <n v="2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3"/>
    <s v="In Person"/>
  </r>
  <r>
    <s v="13HGBDG-01"/>
    <s v="Spanish"/>
    <x v="0"/>
    <n v="0.75"/>
    <s v="In Person"/>
  </r>
  <r>
    <s v="13HGBDG-01"/>
    <s v="Spanish"/>
    <x v="0"/>
    <n v="1.25"/>
    <s v="In Person"/>
  </r>
  <r>
    <s v="13HGBDG-01"/>
    <s v="Spanish"/>
    <x v="0"/>
    <n v="2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2.75"/>
    <s v="In Person"/>
  </r>
  <r>
    <s v="13HGBDG-01"/>
    <s v="Spanish"/>
    <x v="0"/>
    <n v="2.75"/>
    <s v="In Person"/>
  </r>
  <r>
    <s v="13HGBDG-01"/>
    <s v="Spanish"/>
    <x v="0"/>
    <n v="2.5"/>
    <s v="In Person"/>
  </r>
  <r>
    <s v="13HGBDG-01"/>
    <s v="Spanish"/>
    <x v="0"/>
    <n v="2.5"/>
    <s v="In Person"/>
  </r>
  <r>
    <s v="13HGBDG-01"/>
    <s v="Spanish"/>
    <x v="0"/>
    <n v="1.5"/>
    <s v="In Person"/>
  </r>
  <r>
    <s v="13HGBDG-01"/>
    <s v="Spanish"/>
    <x v="0"/>
    <n v="1"/>
    <s v="In Person"/>
  </r>
  <r>
    <s v="13HGBDG-01"/>
    <s v="Spanish"/>
    <x v="0"/>
    <n v="1.5"/>
    <s v="In Person"/>
  </r>
  <r>
    <s v="13HGBDG-01"/>
    <s v="Spanish"/>
    <x v="0"/>
    <n v="2.5"/>
    <s v="In Person"/>
  </r>
  <r>
    <s v="13HGBDG-01"/>
    <s v="Spanish"/>
    <x v="0"/>
    <n v="3"/>
    <s v="In Person"/>
  </r>
  <r>
    <s v="13HGBDG-01"/>
    <s v="Spanish"/>
    <x v="0"/>
    <n v="2"/>
    <s v="In Person"/>
  </r>
  <r>
    <s v="13HGBDG-01"/>
    <s v="Spanish"/>
    <x v="0"/>
    <n v="2.5"/>
    <s v="In Person"/>
  </r>
  <r>
    <s v="13HGBDG-01"/>
    <s v="Spanish"/>
    <x v="0"/>
    <n v="1.25"/>
    <s v="In Person"/>
  </r>
  <r>
    <s v="13HGBDG-01"/>
    <s v="Spanish"/>
    <x v="0"/>
    <n v="2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2.5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0.75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.25"/>
    <s v="In Person"/>
  </r>
  <r>
    <s v="13HGBDG-01"/>
    <s v="Spanish"/>
    <x v="0"/>
    <n v="1.25"/>
    <s v="In Person"/>
  </r>
  <r>
    <s v="13HGBDG-01"/>
    <s v="Spanish"/>
    <x v="0"/>
    <n v="2.5"/>
    <s v="In Person"/>
  </r>
  <r>
    <s v="13HGBDG-01"/>
    <s v="Spanish"/>
    <x v="0"/>
    <n v="1"/>
    <s v="In Person"/>
  </r>
  <r>
    <s v="13HGBDG-01"/>
    <s v="Spanish"/>
    <x v="0"/>
    <n v="2.5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1"/>
    <s v="Teleheath"/>
  </r>
  <r>
    <s v="13HGBDG-01"/>
    <s v="Spanish"/>
    <x v="0"/>
    <n v="1"/>
    <s v="Teleheath"/>
  </r>
  <r>
    <s v="13HGBDG-01"/>
    <s v="Spanish"/>
    <x v="0"/>
    <n v="2.25"/>
    <s v="In Person"/>
  </r>
  <r>
    <s v="13HGBDG-01"/>
    <s v="Spanish"/>
    <x v="0"/>
    <n v="2.5"/>
    <s v="In Person"/>
  </r>
  <r>
    <s v="13HGBDG-01"/>
    <s v="Spanish"/>
    <x v="0"/>
    <n v="1.25"/>
    <s v="In Person"/>
  </r>
  <r>
    <s v="13HGBDG-01"/>
    <s v="Spanish"/>
    <x v="0"/>
    <n v="1"/>
    <s v="In Person"/>
  </r>
  <r>
    <s v="13HGBDG-01"/>
    <s v="Spanish"/>
    <x v="0"/>
    <n v="2.25"/>
    <s v="In Person"/>
  </r>
  <r>
    <s v="13HGBDG-01"/>
    <s v="Spanish"/>
    <x v="0"/>
    <n v="2.25"/>
    <s v="In Person"/>
  </r>
  <r>
    <s v="13HGBDG-01"/>
    <s v="Spanish"/>
    <x v="0"/>
    <n v="2.25"/>
    <s v="In Person"/>
  </r>
  <r>
    <s v="13HGBDG-01"/>
    <s v="Spanish"/>
    <x v="0"/>
    <n v="1.25"/>
    <s v="In Person"/>
  </r>
  <r>
    <s v="13HGBDG-01"/>
    <s v="Spanish"/>
    <x v="0"/>
    <n v="1.75"/>
    <s v="In Person"/>
  </r>
  <r>
    <s v="13HGBDG-01"/>
    <s v="Spanish"/>
    <x v="0"/>
    <n v="0.25"/>
    <s v="In Person"/>
  </r>
  <r>
    <s v="13HGBDG-01"/>
    <s v="Spanish"/>
    <x v="0"/>
    <n v="1"/>
    <s v="In Person"/>
  </r>
  <r>
    <s v="13HGBDG-01"/>
    <s v="Spanish"/>
    <x v="0"/>
    <n v="0.25"/>
    <s v="In Person"/>
  </r>
  <r>
    <s v="13HGBDG-01"/>
    <s v="Spanish"/>
    <x v="0"/>
    <n v="1"/>
    <s v="In Person"/>
  </r>
  <r>
    <s v="13HGBDG-01"/>
    <s v="Spanish"/>
    <x v="0"/>
    <n v="1.75"/>
    <s v="In Person"/>
  </r>
  <r>
    <s v="13HGBDG-01"/>
    <s v="Spanish"/>
    <x v="0"/>
    <n v="2"/>
    <s v="In Person"/>
  </r>
  <r>
    <s v="13HGBDG-01"/>
    <s v="Spanish"/>
    <x v="0"/>
    <n v="1.25"/>
    <s v="In Person"/>
  </r>
  <r>
    <s v="13HGBDG-01"/>
    <s v="Spanish"/>
    <x v="0"/>
    <n v="0.25"/>
    <s v="In Person"/>
  </r>
  <r>
    <s v="13HGBDG-01"/>
    <s v="Spanish"/>
    <x v="0"/>
    <n v="1"/>
    <s v="In Person"/>
  </r>
  <r>
    <s v="13HGBDG-01"/>
    <s v="Spanish"/>
    <x v="0"/>
    <n v="1"/>
    <s v="In Person"/>
  </r>
  <r>
    <s v="13HGBDG-01"/>
    <s v="Spanish"/>
    <x v="0"/>
    <n v="2.25"/>
    <s v="In Person"/>
  </r>
  <r>
    <s v="13HGBDG-01"/>
    <s v="Spanish"/>
    <x v="0"/>
    <n v="1.5"/>
    <s v="In Person"/>
  </r>
  <r>
    <s v="13HGBDG-01"/>
    <s v="Spanish"/>
    <x v="0"/>
    <n v="1"/>
    <s v="In Person"/>
  </r>
  <r>
    <s v="13HGBDG-01"/>
    <s v="Spanish"/>
    <x v="0"/>
    <n v="2"/>
    <s v="In Person"/>
  </r>
  <r>
    <s v="13HGBDG-01"/>
    <s v="Spanish"/>
    <x v="0"/>
    <n v="2"/>
    <s v="In Person"/>
  </r>
  <r>
    <s v="13HGBDG-01"/>
    <s v="Spanish"/>
    <x v="0"/>
    <n v="2"/>
    <s v="In Person"/>
  </r>
  <r>
    <s v="13HGBDG-01"/>
    <s v="Spanish"/>
    <x v="0"/>
    <n v="1.5"/>
    <s v="In Person"/>
  </r>
  <r>
    <s v="13HGBDG-01"/>
    <s v="Spanish"/>
    <x v="0"/>
    <n v="1"/>
    <s v="In Person"/>
  </r>
  <r>
    <s v="15H9A5B-01"/>
    <s v="English"/>
    <x v="0"/>
    <n v="0"/>
    <s v="In Person"/>
  </r>
  <r>
    <s v="15H9A5B-01"/>
    <s v="English"/>
    <x v="0"/>
    <n v="0"/>
    <s v="In Person"/>
  </r>
  <r>
    <s v="15H9A5B-01"/>
    <s v="English"/>
    <x v="0"/>
    <n v="0"/>
    <s v="In Person"/>
  </r>
  <r>
    <s v="15H9A5B-01"/>
    <s v="English"/>
    <x v="0"/>
    <n v="1.25"/>
    <s v="In Person"/>
  </r>
  <r>
    <s v="15H9A5B-01"/>
    <s v="English"/>
    <x v="0"/>
    <n v="0"/>
    <s v="Teleheath"/>
  </r>
  <r>
    <s v="15H9A5B-01"/>
    <s v="English"/>
    <x v="0"/>
    <n v="0"/>
    <s v="Teleheath"/>
  </r>
  <r>
    <s v="15H9A5B-01"/>
    <s v="English"/>
    <x v="0"/>
    <n v="1.25"/>
    <s v="In Person"/>
  </r>
  <r>
    <s v="15H9A5B-01"/>
    <s v="English"/>
    <x v="0"/>
    <n v="0"/>
    <s v="In Person"/>
  </r>
  <r>
    <s v="15H9A5B-01"/>
    <s v="English"/>
    <x v="0"/>
    <n v="1.25"/>
    <s v="In Person"/>
  </r>
  <r>
    <s v="15H9A5B-01"/>
    <s v="English"/>
    <x v="0"/>
    <n v="1.25"/>
    <s v="In Person"/>
  </r>
  <r>
    <s v="15H9A5B-01"/>
    <s v="English"/>
    <x v="0"/>
    <n v="1.25"/>
    <s v="Teleheath"/>
  </r>
  <r>
    <s v="15H9A5B-01"/>
    <s v="English"/>
    <x v="0"/>
    <n v="1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1.25"/>
    <s v="In Person"/>
  </r>
  <r>
    <s v="15H9A5B-01"/>
    <s v="English"/>
    <x v="0"/>
    <n v="1.25"/>
    <s v="In Person"/>
  </r>
  <r>
    <s v="15H9A5B-01"/>
    <s v="English"/>
    <x v="0"/>
    <n v="1.5"/>
    <s v="In Person"/>
  </r>
  <r>
    <s v="15H9A5B-01"/>
    <s v="English"/>
    <x v="0"/>
    <n v="1.5"/>
    <s v="In Person"/>
  </r>
  <r>
    <s v="15H9A5B-01"/>
    <s v="English"/>
    <x v="0"/>
    <n v="0"/>
    <s v="Teleheath"/>
  </r>
  <r>
    <s v="15H9A5B-01"/>
    <s v="English"/>
    <x v="0"/>
    <n v="1.5"/>
    <s v="In Person"/>
  </r>
  <r>
    <s v="15H9A5B-01"/>
    <s v="English"/>
    <x v="0"/>
    <n v="0.25"/>
    <s v="In Person"/>
  </r>
  <r>
    <s v="15H9A5B-01"/>
    <s v="English"/>
    <x v="0"/>
    <n v="1.5"/>
    <s v="In Person"/>
  </r>
  <r>
    <s v="15H9A5B-01"/>
    <s v="English"/>
    <x v="0"/>
    <n v="0.25"/>
    <s v="In Person"/>
  </r>
  <r>
    <s v="15H9A5B-01"/>
    <s v="English"/>
    <x v="0"/>
    <n v="0"/>
    <s v="Teleheath"/>
  </r>
  <r>
    <s v="15H9A5B-01"/>
    <s v="English"/>
    <x v="0"/>
    <n v="0"/>
    <s v="Teleheath"/>
  </r>
  <r>
    <s v="15H9A5B-01"/>
    <s v="English"/>
    <x v="0"/>
    <n v="1"/>
    <s v="Teleheath"/>
  </r>
  <r>
    <s v="15H9A5B-01"/>
    <s v="English"/>
    <x v="0"/>
    <n v="0"/>
    <s v="Teleheath"/>
  </r>
  <r>
    <s v="15H9A5B-01"/>
    <s v="English"/>
    <x v="0"/>
    <n v="1.5"/>
    <s v="In Person"/>
  </r>
  <r>
    <s v="15H9A5B-01"/>
    <s v="English"/>
    <x v="0"/>
    <n v="1.25"/>
    <s v="In Person"/>
  </r>
  <r>
    <s v="15H9A5B-01"/>
    <s v="English"/>
    <x v="0"/>
    <n v="1"/>
    <s v="Teleheath"/>
  </r>
  <r>
    <s v="15H9A5B-01"/>
    <s v="English"/>
    <x v="0"/>
    <n v="0.75"/>
    <s v="Teleheath"/>
  </r>
  <r>
    <s v="15H9A5B-01"/>
    <s v="English"/>
    <x v="0"/>
    <n v="0"/>
    <s v="In Person"/>
  </r>
  <r>
    <s v="15H9A5B-01"/>
    <s v="English"/>
    <x v="0"/>
    <n v="0"/>
    <s v="Teleheath"/>
  </r>
  <r>
    <s v="15H9A5B-01"/>
    <s v="English"/>
    <x v="0"/>
    <n v="0"/>
    <s v="Teleheath"/>
  </r>
  <r>
    <s v="15H9A5B-01"/>
    <s v="English"/>
    <x v="0"/>
    <n v="1"/>
    <s v="Teleheath"/>
  </r>
  <r>
    <s v="15H9A5B-01"/>
    <s v="English"/>
    <x v="0"/>
    <n v="1"/>
    <s v="In Person"/>
  </r>
  <r>
    <s v="15H9A5B-01"/>
    <s v="English"/>
    <x v="0"/>
    <n v="1"/>
    <s v="Teleheath"/>
  </r>
  <r>
    <s v="15H9A5B-01"/>
    <s v="English"/>
    <x v="0"/>
    <n v="1.25"/>
    <s v="Teleheath"/>
  </r>
  <r>
    <s v="15H9A5B-01"/>
    <s v="English"/>
    <x v="0"/>
    <n v="1.25"/>
    <s v="Teleheath"/>
  </r>
  <r>
    <s v="15H9A5B-01"/>
    <s v="English"/>
    <x v="0"/>
    <n v="0"/>
    <s v="In Person"/>
  </r>
  <r>
    <s v="15H9A5B-01"/>
    <s v="English"/>
    <x v="0"/>
    <n v="1.25"/>
    <s v="In Person"/>
  </r>
  <r>
    <s v="15H9A5B-01"/>
    <s v="English"/>
    <x v="0"/>
    <n v="1.25"/>
    <s v="In Person"/>
  </r>
  <r>
    <s v="15H9A5B-01"/>
    <s v="English"/>
    <x v="0"/>
    <n v="1"/>
    <s v="In Person"/>
  </r>
  <r>
    <s v="15H9A5B-01"/>
    <s v="English"/>
    <x v="0"/>
    <n v="1"/>
    <s v="Teleheath"/>
  </r>
  <r>
    <s v="15H9A5B-01"/>
    <s v="English"/>
    <x v="0"/>
    <n v="1.25"/>
    <s v="In Person"/>
  </r>
  <r>
    <s v="15H9A5B-01"/>
    <s v="English"/>
    <x v="0"/>
    <n v="0"/>
    <s v="In Person"/>
  </r>
  <r>
    <s v="15H9A5B-01"/>
    <s v="English"/>
    <x v="0"/>
    <n v="1"/>
    <s v="Teleheath"/>
  </r>
  <r>
    <s v="15H9A5B-01"/>
    <s v="English"/>
    <x v="0"/>
    <n v="0"/>
    <s v="Teleheath"/>
  </r>
  <r>
    <s v="15H9A5B-01"/>
    <s v="English"/>
    <x v="0"/>
    <n v="0"/>
    <s v="In Person"/>
  </r>
  <r>
    <s v="15H9A5B-01"/>
    <s v="English"/>
    <x v="0"/>
    <n v="1.25"/>
    <s v="In Person"/>
  </r>
  <r>
    <s v="15H9A5B-01"/>
    <s v="English"/>
    <x v="0"/>
    <n v="1.75"/>
    <s v="In Person"/>
  </r>
  <r>
    <s v="15H9A5B-01"/>
    <s v="English"/>
    <x v="0"/>
    <n v="0.25"/>
    <s v="In Person"/>
  </r>
  <r>
    <s v="15H9A5B-01"/>
    <s v="English"/>
    <x v="0"/>
    <n v="1.75"/>
    <s v="In Person"/>
  </r>
  <r>
    <s v="15H9A5B-01"/>
    <s v="English"/>
    <x v="0"/>
    <n v="0.25"/>
    <s v="In Person"/>
  </r>
  <r>
    <s v="15H9A5B-01"/>
    <s v="English"/>
    <x v="0"/>
    <n v="1.75"/>
    <s v="In Person"/>
  </r>
  <r>
    <s v="15H9A5B-01"/>
    <s v="English"/>
    <x v="0"/>
    <n v="0.25"/>
    <s v="In Person"/>
  </r>
  <r>
    <s v="15H9A5B-01"/>
    <s v="English"/>
    <x v="0"/>
    <n v="0"/>
    <s v="In Person"/>
  </r>
  <r>
    <s v="15H9A5B-01"/>
    <s v="English"/>
    <x v="0"/>
    <n v="0"/>
    <s v="In Person"/>
  </r>
  <r>
    <s v="15H9A5B-01"/>
    <s v="English"/>
    <x v="0"/>
    <n v="0"/>
    <s v="In Person"/>
  </r>
  <r>
    <s v="15H9A5B-01"/>
    <s v="English"/>
    <x v="0"/>
    <n v="0"/>
    <s v="In Person"/>
  </r>
  <r>
    <s v="15H9A5B-01"/>
    <s v="English"/>
    <x v="0"/>
    <n v="1"/>
    <s v="In Person"/>
  </r>
  <r>
    <s v="15H9A5B-01"/>
    <s v="English"/>
    <x v="0"/>
    <n v="1.25"/>
    <s v="In Person"/>
  </r>
  <r>
    <s v="15H9A5B-01"/>
    <s v="English"/>
    <x v="0"/>
    <n v="1.25"/>
    <s v="In Person"/>
  </r>
  <r>
    <s v="15H9A5B-01"/>
    <s v="English"/>
    <x v="0"/>
    <n v="0"/>
    <s v="In Person"/>
  </r>
  <r>
    <s v="15H9A5B-01"/>
    <s v="English"/>
    <x v="0"/>
    <n v="2"/>
    <s v="In Person"/>
  </r>
  <r>
    <s v="15H9A5B-01"/>
    <s v="English"/>
    <x v="0"/>
    <n v="3"/>
    <s v="In Person"/>
  </r>
  <r>
    <s v="15H9A5B-01"/>
    <s v="English"/>
    <x v="0"/>
    <n v="2"/>
    <s v="In Person"/>
  </r>
  <r>
    <s v="15H9A5B-01"/>
    <s v="English"/>
    <x v="0"/>
    <n v="3"/>
    <s v="In Person"/>
  </r>
  <r>
    <s v="15H9A5B-01"/>
    <s v="English"/>
    <x v="0"/>
    <n v="2"/>
    <s v="In Person"/>
  </r>
  <r>
    <s v="15H9A5B-01"/>
    <s v="English"/>
    <x v="0"/>
    <n v="2.25"/>
    <s v="In Person"/>
  </r>
  <r>
    <s v="15H9A5B-01"/>
    <s v="English"/>
    <x v="0"/>
    <n v="1.25"/>
    <s v="In Person"/>
  </r>
  <r>
    <s v="15H9A5B-01"/>
    <s v="English"/>
    <x v="0"/>
    <n v="3"/>
    <s v="In Person"/>
  </r>
  <r>
    <s v="15H9A5B-01"/>
    <s v="English"/>
    <x v="0"/>
    <n v="2"/>
    <s v="In Person"/>
  </r>
  <r>
    <s v="15H9A5B-01"/>
    <s v="English"/>
    <x v="0"/>
    <n v="1.25"/>
    <s v="In Person"/>
  </r>
  <r>
    <s v="15H9A5B-01"/>
    <s v="English"/>
    <x v="0"/>
    <n v="0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1.25"/>
    <s v="In Person"/>
  </r>
  <r>
    <s v="15H9A5B-01"/>
    <s v="English"/>
    <x v="0"/>
    <n v="0.5"/>
    <s v="Teleheath"/>
  </r>
  <r>
    <s v="15H9A5B-01"/>
    <s v="English"/>
    <x v="0"/>
    <n v="1.25"/>
    <s v="In Person"/>
  </r>
  <r>
    <s v="15H9A5B-01"/>
    <s v="English"/>
    <x v="0"/>
    <n v="1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1"/>
    <s v="In Person"/>
  </r>
  <r>
    <s v="15H9A5B-01"/>
    <s v="English"/>
    <x v="0"/>
    <n v="0"/>
    <s v="Teleheath"/>
  </r>
  <r>
    <s v="15H9A5B-01"/>
    <s v="English"/>
    <x v="0"/>
    <n v="2"/>
    <s v="Teleheath"/>
  </r>
  <r>
    <s v="15H9A5B-01"/>
    <s v="English"/>
    <x v="0"/>
    <n v="0.25"/>
    <s v="Teleheath"/>
  </r>
  <r>
    <s v="15H9A5B-01"/>
    <s v="English"/>
    <x v="0"/>
    <n v="2"/>
    <s v="Teleheath"/>
  </r>
  <r>
    <s v="15H9A5B-01"/>
    <s v="English"/>
    <x v="0"/>
    <n v="0.25"/>
    <s v="Teleheath"/>
  </r>
  <r>
    <s v="15H9A5B-01"/>
    <s v="English"/>
    <x v="0"/>
    <n v="2"/>
    <s v="Teleheath"/>
  </r>
  <r>
    <s v="15H9A5B-01"/>
    <s v="English"/>
    <x v="0"/>
    <n v="0.25"/>
    <s v="Teleheath"/>
  </r>
  <r>
    <s v="15H9A5B-01"/>
    <s v="English"/>
    <x v="0"/>
    <n v="1"/>
    <s v="In Person"/>
  </r>
  <r>
    <s v="15H9A5B-01"/>
    <s v="English"/>
    <x v="0"/>
    <n v="1.5"/>
    <s v="In Person"/>
  </r>
  <r>
    <s v="15H9A5B-01"/>
    <s v="English"/>
    <x v="0"/>
    <n v="1"/>
    <s v="Teleheath"/>
  </r>
  <r>
    <s v="15H9A5B-01"/>
    <s v="English"/>
    <x v="0"/>
    <n v="0"/>
    <s v="Teleheath"/>
  </r>
  <r>
    <s v="15H9A5B-01"/>
    <s v="English"/>
    <x v="0"/>
    <n v="1.75"/>
    <s v="In Person"/>
  </r>
  <r>
    <s v="15H9A5B-01"/>
    <s v="English"/>
    <x v="0"/>
    <n v="0"/>
    <s v="In Person"/>
  </r>
  <r>
    <s v="15H9A5B-01"/>
    <s v="English"/>
    <x v="0"/>
    <n v="0"/>
    <s v="Teleheath"/>
  </r>
  <r>
    <s v="15H9A5B-01"/>
    <s v="English"/>
    <x v="0"/>
    <n v="1.25"/>
    <s v="In Person"/>
  </r>
  <r>
    <s v="15H9A5B-01"/>
    <s v="English"/>
    <x v="0"/>
    <n v="1.25"/>
    <s v="In Person"/>
  </r>
  <r>
    <s v="15H9A5B-01"/>
    <s v="English"/>
    <x v="0"/>
    <n v="0"/>
    <s v="Teleheath"/>
  </r>
  <r>
    <s v="15H9A5B-01"/>
    <s v="English"/>
    <x v="0"/>
    <n v="1.25"/>
    <s v="In Person"/>
  </r>
  <r>
    <s v="15H9A5B-01"/>
    <s v="English"/>
    <x v="0"/>
    <n v="2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0"/>
    <s v="In Person"/>
  </r>
  <r>
    <s v="15H9A5B-01"/>
    <s v="English"/>
    <x v="0"/>
    <n v="0"/>
    <s v="In Person"/>
  </r>
  <r>
    <s v="15H9A5B-01"/>
    <s v="English"/>
    <x v="0"/>
    <n v="1.5"/>
    <s v="In Person"/>
  </r>
  <r>
    <s v="15H9A5B-01"/>
    <s v="English"/>
    <x v="0"/>
    <n v="1.5"/>
    <s v="In Person"/>
  </r>
  <r>
    <s v="15H9A5B-01"/>
    <s v="English"/>
    <x v="0"/>
    <n v="0"/>
    <s v="Teleheath"/>
  </r>
  <r>
    <s v="15H9A5B-01"/>
    <s v="English"/>
    <x v="0"/>
    <n v="0"/>
    <s v="Teleheath"/>
  </r>
  <r>
    <s v="15H9A5B-01"/>
    <s v="English"/>
    <x v="0"/>
    <n v="1.5"/>
    <s v="Teleheath"/>
  </r>
  <r>
    <s v="15H9A5B-01"/>
    <s v="English"/>
    <x v="0"/>
    <n v="0.25"/>
    <s v="Teleheath"/>
  </r>
  <r>
    <s v="15H9A5B-01"/>
    <s v="English"/>
    <x v="0"/>
    <n v="1.5"/>
    <s v="Teleheath"/>
  </r>
  <r>
    <s v="15H9A5B-01"/>
    <s v="English"/>
    <x v="0"/>
    <n v="0.25"/>
    <s v="Teleheath"/>
  </r>
  <r>
    <s v="15H9A5B-01"/>
    <s v="English"/>
    <x v="0"/>
    <n v="1.5"/>
    <s v="In Person"/>
  </r>
  <r>
    <s v="15H9A5B-01"/>
    <s v="English"/>
    <x v="0"/>
    <n v="1.5"/>
    <s v="In Person"/>
  </r>
  <r>
    <s v="15H9A5B-01"/>
    <s v="English"/>
    <x v="0"/>
    <n v="1"/>
    <s v="In Person"/>
  </r>
  <r>
    <s v="15H9A5B-01"/>
    <s v="English"/>
    <x v="0"/>
    <n v="1"/>
    <s v="In Person"/>
  </r>
  <r>
    <s v="15H9A5B-01"/>
    <s v="English"/>
    <x v="0"/>
    <n v="0.75"/>
    <s v="Teleheath"/>
  </r>
  <r>
    <s v="15H9A5B-01"/>
    <s v="English"/>
    <x v="0"/>
    <n v="0"/>
    <s v="In Person"/>
  </r>
  <r>
    <s v="15H9A5B-01"/>
    <s v="English"/>
    <x v="0"/>
    <n v="0"/>
    <s v="Teleheath"/>
  </r>
  <r>
    <s v="15H9A5B-01"/>
    <s v="English"/>
    <x v="0"/>
    <n v="0"/>
    <s v="In Person"/>
  </r>
  <r>
    <s v="15H9A5B-01"/>
    <s v="English"/>
    <x v="0"/>
    <n v="1.25"/>
    <s v="Teleheath"/>
  </r>
  <r>
    <s v="15H9A5B-01"/>
    <s v="English"/>
    <x v="0"/>
    <n v="1"/>
    <s v="Teleheath"/>
  </r>
  <r>
    <s v="15H9A5B-01"/>
    <s v="English"/>
    <x v="0"/>
    <n v="1.5"/>
    <s v="In Person"/>
  </r>
  <r>
    <s v="15H9A5B-01"/>
    <s v="English"/>
    <x v="0"/>
    <n v="1.5"/>
    <s v="In Person"/>
  </r>
  <r>
    <s v="15H9A5B-01"/>
    <s v="English"/>
    <x v="0"/>
    <n v="0"/>
    <s v="In Person"/>
  </r>
  <r>
    <s v="15H9A5B-01"/>
    <s v="English"/>
    <x v="0"/>
    <n v="0.5"/>
    <s v="Teleheath"/>
  </r>
  <r>
    <s v="15H9A5B-01"/>
    <s v="English"/>
    <x v="0"/>
    <n v="1"/>
    <s v="Teleheath"/>
  </r>
  <r>
    <s v="15H9A5B-01"/>
    <s v="English"/>
    <x v="0"/>
    <n v="0"/>
    <s v="Teleheath"/>
  </r>
  <r>
    <s v="15H9A5B-01"/>
    <s v="English"/>
    <x v="0"/>
    <n v="0.5"/>
    <s v="Teleheath"/>
  </r>
  <r>
    <s v="15H9A5B-01"/>
    <s v="English"/>
    <x v="0"/>
    <n v="1.5"/>
    <s v="Teleheath"/>
  </r>
  <r>
    <s v="15H9A5B-01"/>
    <s v="English"/>
    <x v="0"/>
    <n v="1"/>
    <s v="Teleheath"/>
  </r>
  <r>
    <s v="15H9A5B-01"/>
    <s v="English"/>
    <x v="0"/>
    <n v="1"/>
    <s v="In Person"/>
  </r>
  <r>
    <s v="15H9A5B-01"/>
    <s v="English"/>
    <x v="0"/>
    <n v="1.25"/>
    <s v="Teleheath"/>
  </r>
  <r>
    <s v="15H9A5B-01"/>
    <s v="English"/>
    <x v="0"/>
    <n v="0"/>
    <s v="In Person"/>
  </r>
  <r>
    <s v="15H9A5B-01"/>
    <s v="English"/>
    <x v="0"/>
    <n v="1.25"/>
    <s v="Teleheath"/>
  </r>
  <r>
    <s v="15H9A5B-01"/>
    <s v="English"/>
    <x v="0"/>
    <n v="1.25"/>
    <s v="In Person"/>
  </r>
  <r>
    <s v="15H9A5B-01"/>
    <s v="English"/>
    <x v="0"/>
    <n v="0"/>
    <s v="In Person"/>
  </r>
  <r>
    <s v="15H9A5B-01"/>
    <s v="English"/>
    <x v="0"/>
    <n v="0.25"/>
    <s v="Teleheath"/>
  </r>
  <r>
    <s v="15H9A5B-01"/>
    <s v="English"/>
    <x v="0"/>
    <n v="0"/>
    <s v="In Person"/>
  </r>
  <r>
    <s v="15H9A5B-01"/>
    <s v="English"/>
    <x v="0"/>
    <n v="0"/>
    <s v="In Person"/>
  </r>
  <r>
    <s v="15H9A5B-01"/>
    <s v="English"/>
    <x v="0"/>
    <n v="0"/>
    <s v="In Person"/>
  </r>
  <r>
    <s v="15H9A5B-01"/>
    <s v="English"/>
    <x v="0"/>
    <n v="0"/>
    <s v="Teleheath"/>
  </r>
  <r>
    <s v="15H9A5B-01"/>
    <s v="English"/>
    <x v="0"/>
    <n v="3"/>
    <s v="In Person"/>
  </r>
  <r>
    <s v="15H9A5B-01"/>
    <s v="English"/>
    <x v="0"/>
    <n v="0.25"/>
    <s v="In Person"/>
  </r>
  <r>
    <s v="15H9A5B-01"/>
    <s v="English"/>
    <x v="0"/>
    <n v="3"/>
    <s v="In Person"/>
  </r>
  <r>
    <s v="15H9A5B-01"/>
    <s v="English"/>
    <x v="0"/>
    <n v="0.25"/>
    <s v="In Person"/>
  </r>
  <r>
    <s v="15H9A5B-01"/>
    <s v="English"/>
    <x v="0"/>
    <n v="0"/>
    <s v="Teleheath"/>
  </r>
  <r>
    <s v="15H9A5B-01"/>
    <s v="English"/>
    <x v="0"/>
    <n v="2"/>
    <s v="In Person"/>
  </r>
  <r>
    <s v="15H9A5B-01"/>
    <s v="English"/>
    <x v="0"/>
    <n v="0.75"/>
    <s v="Teleheath"/>
  </r>
  <r>
    <s v="15H9A5B-01"/>
    <s v="English"/>
    <x v="0"/>
    <n v="1.25"/>
    <s v="Teleheath"/>
  </r>
  <r>
    <s v="15H9A5B-01"/>
    <s v="English"/>
    <x v="0"/>
    <n v="1.25"/>
    <s v="In Person"/>
  </r>
  <r>
    <s v="15H9A5B-01"/>
    <s v="English"/>
    <x v="0"/>
    <n v="1.5"/>
    <s v="In Person"/>
  </r>
  <r>
    <s v="15H9A5B-01"/>
    <s v="English"/>
    <x v="0"/>
    <n v="0"/>
    <s v="In Person"/>
  </r>
  <r>
    <s v="15H9A5B-01"/>
    <s v="English"/>
    <x v="0"/>
    <n v="0"/>
    <s v="In Person"/>
  </r>
  <r>
    <s v="15H9A5B-01"/>
    <s v="English"/>
    <x v="0"/>
    <n v="1"/>
    <s v="Teleheath"/>
  </r>
  <r>
    <s v="15H9A5B-01"/>
    <s v="English"/>
    <x v="0"/>
    <n v="0"/>
    <s v="Teleheath"/>
  </r>
  <r>
    <s v="15H9A5B-01"/>
    <s v="English"/>
    <x v="0"/>
    <n v="0"/>
    <s v="Teleheath"/>
  </r>
  <r>
    <s v="15H9A5B-01"/>
    <s v="English"/>
    <x v="0"/>
    <n v="0"/>
    <s v="Teleheath"/>
  </r>
  <r>
    <s v="15H9A5B-01"/>
    <s v="English"/>
    <x v="0"/>
    <n v="1.25"/>
    <s v="In Person"/>
  </r>
  <r>
    <s v="15H9A5B-01"/>
    <s v="English"/>
    <x v="0"/>
    <n v="1.5"/>
    <s v="In Person"/>
  </r>
  <r>
    <s v="15H9A5B-01"/>
    <s v="English"/>
    <x v="0"/>
    <n v="1.25"/>
    <s v="In Person"/>
  </r>
  <r>
    <s v="15H9A5B-01"/>
    <s v="English"/>
    <x v="0"/>
    <n v="1.25"/>
    <s v="In Person"/>
  </r>
  <r>
    <s v="15H9A5B-01"/>
    <s v="English"/>
    <x v="0"/>
    <n v="1.25"/>
    <s v="In Person"/>
  </r>
  <r>
    <s v="15H9A5B-01"/>
    <s v="English"/>
    <x v="0"/>
    <n v="1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0"/>
    <s v="In Person"/>
  </r>
  <r>
    <s v="15H9A5B-01"/>
    <s v="English"/>
    <x v="0"/>
    <n v="1.25"/>
    <s v="In Person"/>
  </r>
  <r>
    <s v="15H9A5B-01"/>
    <s v="English"/>
    <x v="0"/>
    <n v="0"/>
    <s v="Teleheath"/>
  </r>
  <r>
    <s v="15H9A5B-01"/>
    <s v="English"/>
    <x v="0"/>
    <n v="0"/>
    <s v="Teleheath"/>
  </r>
  <r>
    <s v="15H9A5B-01"/>
    <s v="English"/>
    <x v="0"/>
    <n v="1"/>
    <s v="In Person"/>
  </r>
  <r>
    <s v="15H9A5B-01"/>
    <s v="English"/>
    <x v="0"/>
    <n v="1.5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0"/>
    <s v="Teleheath"/>
  </r>
  <r>
    <s v="15H9A5B-01"/>
    <s v="English"/>
    <x v="0"/>
    <n v="2"/>
    <s v="In Person"/>
  </r>
  <r>
    <s v="15H9A5B-01"/>
    <s v="English"/>
    <x v="0"/>
    <n v="3"/>
    <s v="In Person"/>
  </r>
  <r>
    <s v="15H9A5B-01"/>
    <s v="English"/>
    <x v="0"/>
    <n v="1"/>
    <s v="In Person"/>
  </r>
  <r>
    <s v="15H9A5B-01"/>
    <s v="English"/>
    <x v="0"/>
    <n v="1.25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1"/>
    <s v="In Person"/>
  </r>
  <r>
    <s v="15H9A5B-01"/>
    <s v="English"/>
    <x v="0"/>
    <n v="3"/>
    <s v="In Person"/>
  </r>
  <r>
    <s v="15H9A5B-01"/>
    <s v="English"/>
    <x v="0"/>
    <n v="2"/>
    <s v="In Person"/>
  </r>
  <r>
    <s v="15H9A5B-01"/>
    <s v="English"/>
    <x v="0"/>
    <n v="1"/>
    <s v="In Person"/>
  </r>
  <r>
    <s v="15H9A5B-01"/>
    <s v="English"/>
    <x v="0"/>
    <n v="0"/>
    <s v="In Person"/>
  </r>
  <r>
    <s v="15H9A5B-01"/>
    <s v="English"/>
    <x v="0"/>
    <n v="0"/>
    <s v="In Person"/>
  </r>
  <r>
    <s v="15H9A5B-01"/>
    <s v="English"/>
    <x v="0"/>
    <n v="3"/>
    <s v="In Person"/>
  </r>
  <r>
    <s v="15H9A5B-01"/>
    <s v="English"/>
    <x v="0"/>
    <n v="3"/>
    <s v="In Person"/>
  </r>
  <r>
    <s v="15H9A5B-01"/>
    <s v="English"/>
    <x v="0"/>
    <n v="1"/>
    <s v="Teleheath"/>
  </r>
  <r>
    <s v="15H9A5B-01"/>
    <s v="English"/>
    <x v="0"/>
    <n v="0"/>
    <s v="Teleheath"/>
  </r>
  <r>
    <s v="15H9A5B-01"/>
    <s v="English"/>
    <x v="0"/>
    <n v="1"/>
    <s v="Teleheath"/>
  </r>
  <r>
    <s v="15H9A5B-01"/>
    <s v="English"/>
    <x v="0"/>
    <n v="0"/>
    <s v="In Person"/>
  </r>
  <r>
    <s v="15H9A5B-01"/>
    <s v="English"/>
    <x v="0"/>
    <n v="1.25"/>
    <s v="In Person"/>
  </r>
  <r>
    <s v="15H9A5B-01"/>
    <s v="English"/>
    <x v="0"/>
    <n v="1.25"/>
    <s v="In Person"/>
  </r>
  <r>
    <s v="15H9A5B-01"/>
    <s v="English"/>
    <x v="0"/>
    <n v="2.25"/>
    <s v="In Person"/>
  </r>
  <r>
    <s v="15H9A5B-01"/>
    <s v="English"/>
    <x v="0"/>
    <n v="1.25"/>
    <s v="In Person"/>
  </r>
  <r>
    <s v="15H9A5B-01"/>
    <s v="English"/>
    <x v="0"/>
    <n v="1.25"/>
    <s v="In Person"/>
  </r>
  <r>
    <s v="15H9A5B-01"/>
    <s v="English"/>
    <x v="0"/>
    <n v="3"/>
    <s v="In Person"/>
  </r>
  <r>
    <s v="15H9A5B-01"/>
    <s v="English"/>
    <x v="0"/>
    <n v="0"/>
    <s v="In Person"/>
  </r>
  <r>
    <s v="15H9A5B-01"/>
    <s v="English"/>
    <x v="0"/>
    <n v="0"/>
    <s v="In Person"/>
  </r>
  <r>
    <s v="15H9A5B-01"/>
    <s v="English"/>
    <x v="0"/>
    <n v="0"/>
    <s v="Teleheath"/>
  </r>
  <r>
    <s v="15H9A5B-01"/>
    <s v="English"/>
    <x v="0"/>
    <n v="0"/>
    <s v="In Person"/>
  </r>
  <r>
    <s v="15H9A5B-01"/>
    <s v="English"/>
    <x v="0"/>
    <n v="1.25"/>
    <s v="Teleheath"/>
  </r>
  <r>
    <s v="15H9A5B-01"/>
    <s v="English"/>
    <x v="0"/>
    <n v="1.25"/>
    <s v="Teleheath"/>
  </r>
  <r>
    <s v="15H9A5B-01"/>
    <s v="English"/>
    <x v="0"/>
    <n v="0.25"/>
    <s v="Teleheath"/>
  </r>
  <r>
    <s v="15H9A5B-01"/>
    <s v="English"/>
    <x v="0"/>
    <n v="1.75"/>
    <s v="In Person"/>
  </r>
  <r>
    <s v="15H9A5B-01"/>
    <s v="English"/>
    <x v="0"/>
    <n v="1"/>
    <s v="Teleheath"/>
  </r>
  <r>
    <s v="15H9A5B-01"/>
    <s v="English"/>
    <x v="0"/>
    <n v="1.25"/>
    <s v="In Person"/>
  </r>
  <r>
    <s v="15H9A5B-01"/>
    <s v="English"/>
    <x v="0"/>
    <n v="1.25"/>
    <s v="In Person"/>
  </r>
  <r>
    <s v="15H9A5B-01"/>
    <s v="English"/>
    <x v="0"/>
    <n v="1"/>
    <s v="Teleheath"/>
  </r>
  <r>
    <s v="15H9A5B-01"/>
    <s v="English"/>
    <x v="0"/>
    <n v="1.25"/>
    <s v="In Person"/>
  </r>
  <r>
    <s v="15H9A5B-01"/>
    <s v="English"/>
    <x v="0"/>
    <n v="1.25"/>
    <s v="In Person"/>
  </r>
  <r>
    <s v="15H9A5B-01"/>
    <s v="English"/>
    <x v="0"/>
    <n v="0"/>
    <s v="Teleheath"/>
  </r>
  <r>
    <s v="15H9A5B-01"/>
    <s v="English"/>
    <x v="0"/>
    <n v="1.25"/>
    <s v="In Person"/>
  </r>
  <r>
    <s v="15H9A5B-01"/>
    <s v="English"/>
    <x v="0"/>
    <n v="1.5"/>
    <s v="In Person"/>
  </r>
  <r>
    <s v="15H9A5B-01"/>
    <s v="English"/>
    <x v="0"/>
    <n v="3"/>
    <s v="In Person"/>
  </r>
  <r>
    <s v="15H9A5B-01"/>
    <s v="English"/>
    <x v="0"/>
    <n v="2"/>
    <s v="In Person"/>
  </r>
  <r>
    <s v="15H9A5B-01"/>
    <s v="English"/>
    <x v="0"/>
    <n v="2"/>
    <s v="In Person"/>
  </r>
  <r>
    <s v="15H9A5B-01"/>
    <s v="English"/>
    <x v="0"/>
    <n v="1"/>
    <s v="In Person"/>
  </r>
  <r>
    <s v="15H9A5B-01"/>
    <s v="English"/>
    <x v="0"/>
    <n v="2"/>
    <s v="In Person"/>
  </r>
  <r>
    <s v="15H9A5B-01"/>
    <s v="English"/>
    <x v="0"/>
    <n v="3"/>
    <s v="In Person"/>
  </r>
  <r>
    <s v="15H9A5B-01"/>
    <s v="English"/>
    <x v="0"/>
    <n v="1"/>
    <s v="In Person"/>
  </r>
  <r>
    <s v="15H9A5B-01"/>
    <s v="English"/>
    <x v="0"/>
    <n v="0"/>
    <s v="In Person"/>
  </r>
  <r>
    <s v="16HGBEA-01"/>
    <s v="English"/>
    <x v="0"/>
    <n v="1"/>
    <s v="In Person"/>
  </r>
  <r>
    <s v="16HGBEA-01"/>
    <s v="English"/>
    <x v="0"/>
    <n v="0.5"/>
    <s v="In Person"/>
  </r>
  <r>
    <s v="16HGBEA-01"/>
    <s v="English"/>
    <x v="0"/>
    <n v="1"/>
    <s v="In Person"/>
  </r>
  <r>
    <s v="16HGBEA-01"/>
    <s v="English"/>
    <x v="0"/>
    <n v="1"/>
    <s v="In Person"/>
  </r>
  <r>
    <s v="16HGBEA-01"/>
    <s v="English"/>
    <x v="0"/>
    <n v="2"/>
    <s v="In Person"/>
  </r>
  <r>
    <s v="16HGBEA-01"/>
    <s v="English"/>
    <x v="0"/>
    <n v="2"/>
    <s v="In Person"/>
  </r>
  <r>
    <s v="16HGBEA-01"/>
    <s v="English"/>
    <x v="0"/>
    <n v="2"/>
    <s v="In Person"/>
  </r>
  <r>
    <s v="16HGBEA-01"/>
    <s v="English"/>
    <x v="0"/>
    <n v="2"/>
    <s v="In Person"/>
  </r>
  <r>
    <s v="16HGBEA-01"/>
    <s v="English"/>
    <x v="0"/>
    <n v="1"/>
    <s v="Teleheath"/>
  </r>
  <r>
    <s v="16HGBEA-01"/>
    <s v="English"/>
    <x v="0"/>
    <n v="1"/>
    <s v="Teleheath"/>
  </r>
  <r>
    <s v="16HGBEA-01"/>
    <s v="English"/>
    <x v="0"/>
    <n v="1.25"/>
    <s v="In Person"/>
  </r>
  <r>
    <s v="16HGBEA-01"/>
    <s v="English"/>
    <x v="0"/>
    <n v="1.25"/>
    <s v="In Person"/>
  </r>
  <r>
    <s v="16HGBEA-01"/>
    <s v="English"/>
    <x v="0"/>
    <n v="1"/>
    <s v="In Person"/>
  </r>
  <r>
    <s v="16HGBEA-01"/>
    <s v="English"/>
    <x v="0"/>
    <n v="1.5"/>
    <s v="In Person"/>
  </r>
  <r>
    <s v="16HGBEA-01"/>
    <s v="English"/>
    <x v="0"/>
    <n v="2.5"/>
    <s v="In Person"/>
  </r>
  <r>
    <s v="16HGBEA-01"/>
    <s v="English"/>
    <x v="0"/>
    <n v="1.25"/>
    <s v="In Person"/>
  </r>
  <r>
    <s v="16HGBEA-01"/>
    <s v="English"/>
    <x v="0"/>
    <n v="2"/>
    <s v="In Person"/>
  </r>
  <r>
    <s v="16HGBEA-01"/>
    <s v="English"/>
    <x v="0"/>
    <n v="0.75"/>
    <s v="In Person"/>
  </r>
  <r>
    <s v="16HGBEA-01"/>
    <s v="English"/>
    <x v="0"/>
    <n v="2"/>
    <s v="In Person"/>
  </r>
  <r>
    <s v="16HGBEA-01"/>
    <s v="English"/>
    <x v="0"/>
    <n v="2"/>
    <s v="In Person"/>
  </r>
  <r>
    <s v="16HGBEA-01"/>
    <s v="English"/>
    <x v="0"/>
    <n v="2"/>
    <s v="In Person"/>
  </r>
  <r>
    <s v="16HGBEA-01"/>
    <s v="English"/>
    <x v="0"/>
    <n v="2"/>
    <s v="In Person"/>
  </r>
  <r>
    <s v="16HGBEA-01"/>
    <s v="English"/>
    <x v="0"/>
    <n v="2"/>
    <s v="In Person"/>
  </r>
  <r>
    <s v="16HGBEA-01"/>
    <s v="English"/>
    <x v="0"/>
    <n v="1.5"/>
    <s v="In Person"/>
  </r>
  <r>
    <s v="16HGBEA-01"/>
    <s v="English"/>
    <x v="0"/>
    <n v="2"/>
    <s v="In Person"/>
  </r>
  <r>
    <s v="16HGBEA-01"/>
    <s v="English"/>
    <x v="0"/>
    <n v="2"/>
    <s v="In Person"/>
  </r>
  <r>
    <s v="16HGBEA-01"/>
    <s v="English"/>
    <x v="0"/>
    <n v="2"/>
    <s v="In Person"/>
  </r>
  <r>
    <s v="16HGBEA-01"/>
    <s v="English"/>
    <x v="0"/>
    <n v="2"/>
    <s v="In Person"/>
  </r>
  <r>
    <s v="16HGBEA-01"/>
    <s v="English"/>
    <x v="0"/>
    <n v="1"/>
    <s v="In Person"/>
  </r>
  <r>
    <s v="16HGBEA-01"/>
    <s v="English"/>
    <x v="0"/>
    <n v="1"/>
    <s v="In Person"/>
  </r>
  <r>
    <s v="16HGBEA-01"/>
    <s v="English"/>
    <x v="0"/>
    <n v="1"/>
    <s v="In Person"/>
  </r>
  <r>
    <s v="16HGBEA-01"/>
    <s v="English"/>
    <x v="0"/>
    <n v="1"/>
    <s v="In Person"/>
  </r>
  <r>
    <s v="16HGBEA-01"/>
    <s v="English"/>
    <x v="0"/>
    <n v="1"/>
    <s v="Teleheath"/>
  </r>
  <r>
    <s v="16HGBEA-01"/>
    <s v="English"/>
    <x v="0"/>
    <n v="1"/>
    <s v="In Person"/>
  </r>
  <r>
    <s v="16HGBEA-01"/>
    <s v="English"/>
    <x v="0"/>
    <n v="1"/>
    <s v="Teleheath"/>
  </r>
  <r>
    <s v="16HGBEA-01"/>
    <s v="English"/>
    <x v="0"/>
    <n v="1"/>
    <s v="In Person"/>
  </r>
  <r>
    <s v="16HGBEA-01"/>
    <s v="English"/>
    <x v="0"/>
    <n v="1"/>
    <s v="In Person"/>
  </r>
  <r>
    <s v="16HGBEG-01"/>
    <s v="Spanish"/>
    <x v="0"/>
    <n v="0.5"/>
    <s v="Teleheath"/>
  </r>
  <r>
    <s v="16HGBEG-01"/>
    <s v="Spanish"/>
    <x v="0"/>
    <n v="1.5"/>
    <s v="Teleheath"/>
  </r>
  <r>
    <s v="16HGBEG-01"/>
    <s v="Spanish"/>
    <x v="0"/>
    <n v="2"/>
    <s v="In Person"/>
  </r>
  <r>
    <s v="16HGBEG-01"/>
    <s v="Spanish"/>
    <x v="0"/>
    <n v="1.75"/>
    <s v="In Person"/>
  </r>
  <r>
    <s v="16HGBEG-01"/>
    <s v="Spanish"/>
    <x v="0"/>
    <n v="1"/>
    <s v="In Person"/>
  </r>
  <r>
    <s v="16HGBEG-01"/>
    <s v="Spanish"/>
    <x v="0"/>
    <n v="2"/>
    <s v="In Person"/>
  </r>
  <r>
    <s v="16HGBEG-01"/>
    <s v="Spanish"/>
    <x v="0"/>
    <n v="1"/>
    <s v="In Person"/>
  </r>
  <r>
    <s v="16HGBEG-01"/>
    <s v="Spanish"/>
    <x v="0"/>
    <n v="4"/>
    <s v="In Person"/>
  </r>
  <r>
    <s v="16HGBEG-01"/>
    <s v="Spanish"/>
    <x v="0"/>
    <n v="1"/>
    <s v="Teleheath"/>
  </r>
  <r>
    <s v="16HGBEG-01"/>
    <s v="Spanish"/>
    <x v="0"/>
    <n v="1"/>
    <s v="In Person"/>
  </r>
  <r>
    <s v="16HGBEG-01"/>
    <s v="Spanish"/>
    <x v="0"/>
    <n v="1.25"/>
    <s v="In Person"/>
  </r>
  <r>
    <s v="16HGBEG-01"/>
    <s v="Spanish"/>
    <x v="0"/>
    <n v="1"/>
    <s v="In Person"/>
  </r>
  <r>
    <s v="16HGBEG-01"/>
    <s v="Spanish"/>
    <x v="0"/>
    <n v="2"/>
    <s v="In Person"/>
  </r>
  <r>
    <s v="16HGBEG-01"/>
    <s v="Spanish"/>
    <x v="0"/>
    <n v="2"/>
    <s v="In Person"/>
  </r>
  <r>
    <s v="16HGBEG-01"/>
    <s v="Spanish"/>
    <x v="0"/>
    <n v="2"/>
    <s v="In Person"/>
  </r>
  <r>
    <s v="16HGBEG-01"/>
    <s v="Spanish"/>
    <x v="0"/>
    <n v="1.5"/>
    <s v="Teleheath"/>
  </r>
  <r>
    <s v="16HGBEG-01"/>
    <s v="Spanish"/>
    <x v="0"/>
    <n v="1.5"/>
    <s v="Teleheath"/>
  </r>
  <r>
    <s v="16HGBEG-01"/>
    <s v="Spanish"/>
    <x v="0"/>
    <n v="1.5"/>
    <s v="In Person"/>
  </r>
  <r>
    <s v="16HGBEG-01"/>
    <s v="Spanish"/>
    <x v="0"/>
    <n v="3"/>
    <s v="In Person"/>
  </r>
  <r>
    <s v="16HGBEG-01"/>
    <s v="Spanish"/>
    <x v="0"/>
    <n v="1.5"/>
    <s v="In Person"/>
  </r>
  <r>
    <s v="16HGBEG-01"/>
    <s v="Spanish"/>
    <x v="0"/>
    <n v="1.25"/>
    <s v="In Person"/>
  </r>
  <r>
    <s v="16HGBEG-01"/>
    <s v="Spanish"/>
    <x v="0"/>
    <n v="1"/>
    <s v="Teleheath"/>
  </r>
  <r>
    <s v="16HGBEG-01"/>
    <s v="Spanish"/>
    <x v="0"/>
    <n v="1"/>
    <s v="Teleheath"/>
  </r>
  <r>
    <s v="16HGBEG-01"/>
    <s v="Spanish"/>
    <x v="0"/>
    <n v="1.25"/>
    <s v="In Person"/>
  </r>
  <r>
    <s v="16HGBEG-01"/>
    <s v="Spanish"/>
    <x v="0"/>
    <n v="1.25"/>
    <s v="Teleheath"/>
  </r>
  <r>
    <s v="16HGBEG-01"/>
    <s v="Spanish"/>
    <x v="0"/>
    <n v="1"/>
    <s v="In Person"/>
  </r>
  <r>
    <s v="16HGBEG-01"/>
    <s v="Spanish"/>
    <x v="0"/>
    <n v="1"/>
    <s v="Teleheath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7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0.5"/>
    <s v="Teleheath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.25"/>
    <s v="In Person"/>
  </r>
  <r>
    <s v="16HGBEG-01"/>
    <s v="Spanish"/>
    <x v="0"/>
    <n v="1.25"/>
    <s v="In Person"/>
  </r>
  <r>
    <s v="16HGBEG-01"/>
    <s v="Spanish"/>
    <x v="0"/>
    <n v="1.25"/>
    <s v="In Person"/>
  </r>
  <r>
    <s v="16HGBEG-01"/>
    <s v="Spanish"/>
    <x v="0"/>
    <n v="1"/>
    <s v="Teleheath"/>
  </r>
  <r>
    <s v="16HGBEG-01"/>
    <s v="Spanish"/>
    <x v="0"/>
    <n v="1"/>
    <s v="In Person"/>
  </r>
  <r>
    <s v="16HGBEG-01"/>
    <s v="Spanish"/>
    <x v="0"/>
    <n v="1.25"/>
    <s v="In Person"/>
  </r>
  <r>
    <s v="16HGBEG-01"/>
    <s v="Spanish"/>
    <x v="0"/>
    <n v="1.25"/>
    <s v="Teleheath"/>
  </r>
  <r>
    <s v="16HGBEG-01"/>
    <s v="Spanish"/>
    <x v="0"/>
    <n v="2.5"/>
    <s v="In Person"/>
  </r>
  <r>
    <s v="16HGBEG-01"/>
    <s v="Spanish"/>
    <x v="0"/>
    <n v="1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.5"/>
    <s v="In Person"/>
  </r>
  <r>
    <s v="16HGBEG-01"/>
    <s v="Spanish"/>
    <x v="0"/>
    <n v="2.5"/>
    <s v="In Person"/>
  </r>
  <r>
    <s v="16HGBEG-01"/>
    <s v="Spanish"/>
    <x v="0"/>
    <n v="2.25"/>
    <s v="In Person"/>
  </r>
  <r>
    <s v="16HGBEG-01"/>
    <s v="Spanish"/>
    <x v="0"/>
    <n v="2.25"/>
    <s v="In Person"/>
  </r>
  <r>
    <s v="16HGBEG-01"/>
    <s v="Spanish"/>
    <x v="0"/>
    <n v="1"/>
    <s v="In Person"/>
  </r>
  <r>
    <s v="16HGBEG-01"/>
    <s v="Spanish"/>
    <x v="0"/>
    <n v="1"/>
    <s v="Teleheath"/>
  </r>
  <r>
    <s v="16HGBEG-01"/>
    <s v="Spanish"/>
    <x v="0"/>
    <n v="1.25"/>
    <s v="In Person"/>
  </r>
  <r>
    <s v="16HGBEG-01"/>
    <s v="Spanish"/>
    <x v="0"/>
    <n v="2.5"/>
    <s v="In Person"/>
  </r>
  <r>
    <s v="16HGBEG-01"/>
    <s v="Spanish"/>
    <x v="0"/>
    <n v="2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3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"/>
    <s v="Teleheath"/>
  </r>
  <r>
    <s v="16HGBEG-01"/>
    <s v="Spanish"/>
    <x v="0"/>
    <n v="0.5"/>
    <s v="Teleheath"/>
  </r>
  <r>
    <s v="16HGBEG-01"/>
    <s v="Spanish"/>
    <x v="0"/>
    <n v="0.5"/>
    <s v="Teleheath"/>
  </r>
  <r>
    <s v="16HGBEG-01"/>
    <s v="Spanish"/>
    <x v="0"/>
    <n v="1"/>
    <s v="Teleheath"/>
  </r>
  <r>
    <s v="16HGBEG-01"/>
    <s v="Spanish"/>
    <x v="0"/>
    <n v="0.5"/>
    <s v="Teleheath"/>
  </r>
  <r>
    <s v="16HGBEG-01"/>
    <s v="Spanish"/>
    <x v="0"/>
    <n v="1"/>
    <s v="Teleheath"/>
  </r>
  <r>
    <s v="16HGBEG-01"/>
    <s v="Spanish"/>
    <x v="0"/>
    <n v="1"/>
    <s v="In Person"/>
  </r>
  <r>
    <s v="16HGBEG-01"/>
    <s v="Spanish"/>
    <x v="0"/>
    <n v="2.7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.25"/>
    <s v="Teleheath"/>
  </r>
  <r>
    <s v="16HGBEG-01"/>
    <s v="Spanish"/>
    <x v="0"/>
    <n v="1.5"/>
    <s v="Teleheath"/>
  </r>
  <r>
    <s v="16HGBEG-01"/>
    <s v="Spanish"/>
    <x v="0"/>
    <n v="2"/>
    <s v="In Person"/>
  </r>
  <r>
    <s v="16HGBEG-01"/>
    <s v="Spanish"/>
    <x v="0"/>
    <n v="2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75"/>
    <s v="In Person"/>
  </r>
  <r>
    <s v="16HGBEG-01"/>
    <s v="Spanish"/>
    <x v="0"/>
    <n v="2.25"/>
    <s v="In Person"/>
  </r>
  <r>
    <s v="16HGBEG-01"/>
    <s v="Spanish"/>
    <x v="0"/>
    <n v="2.25"/>
    <s v="In Person"/>
  </r>
  <r>
    <s v="16HGBEG-01"/>
    <s v="Spanish"/>
    <x v="0"/>
    <n v="2.5"/>
    <s v="In Person"/>
  </r>
  <r>
    <s v="16HGBEG-01"/>
    <s v="Spanish"/>
    <x v="0"/>
    <n v="2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"/>
    <s v="In Person"/>
  </r>
  <r>
    <s v="16HGBEG-01"/>
    <s v="Spanish"/>
    <x v="0"/>
    <n v="2.25"/>
    <s v="In Person"/>
  </r>
  <r>
    <s v="16HGBEG-01"/>
    <s v="Spanish"/>
    <x v="0"/>
    <n v="2.25"/>
    <s v="In Person"/>
  </r>
  <r>
    <s v="16HGBEG-01"/>
    <s v="Spanish"/>
    <x v="0"/>
    <n v="2.7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.25"/>
    <s v="In Person"/>
  </r>
  <r>
    <s v="16HGBEG-01"/>
    <s v="Spanish"/>
    <x v="0"/>
    <n v="1.5"/>
    <s v="In Person"/>
  </r>
  <r>
    <s v="16HGBEG-01"/>
    <s v="Spanish"/>
    <x v="0"/>
    <n v="1.25"/>
    <s v="In Person"/>
  </r>
  <r>
    <s v="16HGBEG-01"/>
    <s v="Spanish"/>
    <x v="0"/>
    <n v="1.5"/>
    <s v="Teleheath"/>
  </r>
  <r>
    <s v="16HGBEG-01"/>
    <s v="Spanish"/>
    <x v="0"/>
    <n v="1.5"/>
    <s v="Teleheath"/>
  </r>
  <r>
    <s v="16HGBEG-01"/>
    <s v="Spanish"/>
    <x v="0"/>
    <n v="1"/>
    <s v="In Person"/>
  </r>
  <r>
    <s v="16HGBEG-01"/>
    <s v="Spanish"/>
    <x v="0"/>
    <n v="1"/>
    <s v="In Person"/>
  </r>
  <r>
    <s v="16HGBEG-01"/>
    <s v="Spanish"/>
    <x v="0"/>
    <n v="1"/>
    <s v="In Person"/>
  </r>
  <r>
    <s v="16HGBEG-01"/>
    <s v="Spanish"/>
    <x v="0"/>
    <n v="2"/>
    <s v="Teleheath"/>
  </r>
  <r>
    <s v="16HGBEG-01"/>
    <s v="Spanish"/>
    <x v="0"/>
    <n v="1.5"/>
    <s v="Teleheath"/>
  </r>
  <r>
    <s v="16HGBEG-01"/>
    <s v="Spanish"/>
    <x v="0"/>
    <n v="1.2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.5"/>
    <s v="In Person"/>
  </r>
  <r>
    <s v="16HGBEG-01"/>
    <s v="Spanish"/>
    <x v="0"/>
    <n v="2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.5"/>
    <s v="Teleheath"/>
  </r>
  <r>
    <s v="16HGBEG-01"/>
    <s v="Spanish"/>
    <x v="0"/>
    <n v="1.25"/>
    <s v="In Person"/>
  </r>
  <r>
    <s v="16HGBEG-01"/>
    <s v="Spanish"/>
    <x v="0"/>
    <n v="1"/>
    <s v="Teleheath"/>
  </r>
  <r>
    <s v="16HGBEG-01"/>
    <s v="Spanish"/>
    <x v="0"/>
    <n v="1"/>
    <s v="Teleheath"/>
  </r>
  <r>
    <s v="16HGBEG-01"/>
    <s v="Spanish"/>
    <x v="0"/>
    <n v="1"/>
    <s v="Teleheath"/>
  </r>
  <r>
    <s v="16HGBEG-01"/>
    <s v="Spanish"/>
    <x v="0"/>
    <n v="1"/>
    <s v="In Person"/>
  </r>
  <r>
    <s v="16HGBEG-01"/>
    <s v="Spanish"/>
    <x v="0"/>
    <n v="2"/>
    <s v="In Person"/>
  </r>
  <r>
    <s v="16HGBEG-01"/>
    <s v="Spanish"/>
    <x v="0"/>
    <n v="2"/>
    <s v="In Person"/>
  </r>
  <r>
    <s v="16HGBEG-01"/>
    <s v="Spanish"/>
    <x v="0"/>
    <n v="1"/>
    <s v="In Person"/>
  </r>
  <r>
    <s v="16HGBEG-01"/>
    <s v="Spanish"/>
    <x v="0"/>
    <n v="1"/>
    <s v="In Person"/>
  </r>
  <r>
    <s v="16HGBEG-01"/>
    <s v="Spanish"/>
    <x v="0"/>
    <n v="1.5"/>
    <s v="In Person"/>
  </r>
  <r>
    <s v="16HGBEG-01"/>
    <s v="Spanish"/>
    <x v="0"/>
    <n v="1"/>
    <s v="In Person"/>
  </r>
  <r>
    <s v="16HGBEG-01"/>
    <s v="Spanish"/>
    <x v="0"/>
    <n v="1.25"/>
    <s v="In Person"/>
  </r>
  <r>
    <s v="16HGBEG-01"/>
    <s v="Spanish"/>
    <x v="0"/>
    <n v="1.2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.75"/>
    <s v="In Person"/>
  </r>
  <r>
    <s v="16HGBEG-01"/>
    <s v="Spanish"/>
    <x v="0"/>
    <n v="1"/>
    <s v="In Person"/>
  </r>
  <r>
    <s v="16HGBEG-01"/>
    <s v="Spanish"/>
    <x v="0"/>
    <n v="2.5"/>
    <s v="In Person"/>
  </r>
  <r>
    <s v="16HGBEG-01"/>
    <s v="Spanish"/>
    <x v="0"/>
    <n v="2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"/>
    <s v="In Person"/>
  </r>
  <r>
    <s v="16HGBEG-01"/>
    <s v="Spanish"/>
    <x v="0"/>
    <n v="1.5"/>
    <s v="Teleheath"/>
  </r>
  <r>
    <s v="16HGBEG-01"/>
    <s v="Spanish"/>
    <x v="0"/>
    <n v="1.7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.7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"/>
    <s v="In Person"/>
  </r>
  <r>
    <s v="16HGBEG-01"/>
    <s v="Spanish"/>
    <x v="0"/>
    <n v="1.2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2.5"/>
    <s v="In Person"/>
  </r>
  <r>
    <s v="16HGBEG-01"/>
    <s v="Spanish"/>
    <x v="0"/>
    <n v="1.5"/>
    <s v="In Person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.5"/>
    <s v="In Person"/>
  </r>
  <r>
    <s v="49HH68H-01"/>
    <s v="Spanish"/>
    <x v="0"/>
    <n v="1"/>
    <s v="In Person"/>
  </r>
  <r>
    <s v="49HH68H-01"/>
    <s v="Spanish"/>
    <x v="0"/>
    <n v="2"/>
    <s v="In Person"/>
  </r>
  <r>
    <s v="49HH68H-01"/>
    <s v="Spanish"/>
    <x v="0"/>
    <n v="2"/>
    <s v="In Person"/>
  </r>
  <r>
    <s v="49HH68H-01"/>
    <s v="Spanish"/>
    <x v="0"/>
    <n v="2"/>
    <s v="In Person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.25"/>
    <s v="In Person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0.5"/>
    <s v="In Person"/>
  </r>
  <r>
    <s v="49HH68H-01"/>
    <s v="Spanish"/>
    <x v="0"/>
    <n v="0.75"/>
    <s v="In Person"/>
  </r>
  <r>
    <s v="49HH68H-01"/>
    <s v="Spanish"/>
    <x v="0"/>
    <n v="0.5"/>
    <s v="In Person"/>
  </r>
  <r>
    <s v="49HH68H-01"/>
    <s v="Spanish"/>
    <x v="0"/>
    <n v="0.75"/>
    <s v="In Person"/>
  </r>
  <r>
    <s v="49HH68H-01"/>
    <s v="Spanish"/>
    <x v="0"/>
    <n v="0.75"/>
    <s v="In Person"/>
  </r>
  <r>
    <s v="49HH68H-01"/>
    <s v="Spanish"/>
    <x v="0"/>
    <n v="1"/>
    <s v="In Person"/>
  </r>
  <r>
    <s v="49HH68H-01"/>
    <s v="Spanish"/>
    <x v="0"/>
    <n v="1.5"/>
    <s v="Teleheath"/>
  </r>
  <r>
    <s v="49HH68H-01"/>
    <s v="Spanish"/>
    <x v="0"/>
    <n v="1"/>
    <s v="Teleheath"/>
  </r>
  <r>
    <s v="49HH68H-01"/>
    <s v="Spanish"/>
    <x v="0"/>
    <n v="0.75"/>
    <s v="In Person"/>
  </r>
  <r>
    <s v="49HH68H-01"/>
    <s v="Spanish"/>
    <x v="0"/>
    <n v="0.25"/>
    <s v="In Person"/>
  </r>
  <r>
    <s v="49HH68H-01"/>
    <s v="Spanish"/>
    <x v="0"/>
    <n v="2"/>
    <s v="Teleheath"/>
  </r>
  <r>
    <s v="49HH68H-01"/>
    <s v="Spanish"/>
    <x v="0"/>
    <n v="1"/>
    <s v="In Person"/>
  </r>
  <r>
    <s v="49HH68H-01"/>
    <s v="Spanish"/>
    <x v="0"/>
    <n v="2"/>
    <s v="Teleheath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2"/>
    <s v="Teleheath"/>
  </r>
  <r>
    <s v="49HH68H-01"/>
    <s v="Spanish"/>
    <x v="0"/>
    <n v="1"/>
    <s v="In Person"/>
  </r>
  <r>
    <s v="49HH68H-01"/>
    <s v="Spanish"/>
    <x v="0"/>
    <n v="1.25"/>
    <s v="In Person"/>
  </r>
  <r>
    <s v="49HH68H-01"/>
    <s v="Spanish"/>
    <x v="0"/>
    <n v="1.5"/>
    <s v="In Person"/>
  </r>
  <r>
    <s v="49HH68H-01"/>
    <s v="Spanish"/>
    <x v="0"/>
    <n v="1.5"/>
    <s v="In Person"/>
  </r>
  <r>
    <s v="49HH68H-01"/>
    <s v="Spanish"/>
    <x v="0"/>
    <n v="1"/>
    <s v="In Person"/>
  </r>
  <r>
    <s v="49HH68H-01"/>
    <s v="Spanish"/>
    <x v="0"/>
    <n v="2"/>
    <s v="Teleheath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.25"/>
    <s v="In Person"/>
  </r>
  <r>
    <s v="49HH68H-01"/>
    <s v="Spanish"/>
    <x v="0"/>
    <n v="1.25"/>
    <s v="In Person"/>
  </r>
  <r>
    <s v="49HH68H-01"/>
    <s v="Spanish"/>
    <x v="0"/>
    <n v="1.5"/>
    <s v="In Person"/>
  </r>
  <r>
    <s v="49HH68H-01"/>
    <s v="Spanish"/>
    <x v="0"/>
    <n v="1.5"/>
    <s v="In Person"/>
  </r>
  <r>
    <s v="49HH68H-01"/>
    <s v="Spanish"/>
    <x v="0"/>
    <n v="2"/>
    <s v="In Person"/>
  </r>
  <r>
    <s v="49HH68H-01"/>
    <s v="Spanish"/>
    <x v="0"/>
    <n v="2"/>
    <s v="In Person"/>
  </r>
  <r>
    <s v="49HH68H-01"/>
    <s v="Spanish"/>
    <x v="0"/>
    <n v="2"/>
    <s v="In Person"/>
  </r>
  <r>
    <s v="49HH68H-01"/>
    <s v="Spanish"/>
    <x v="0"/>
    <n v="0.75"/>
    <s v="In Person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.5"/>
    <s v="Teleheath"/>
  </r>
  <r>
    <s v="49HH68H-01"/>
    <s v="Spanish"/>
    <x v="0"/>
    <n v="1"/>
    <s v="In Person"/>
  </r>
  <r>
    <s v="49HH68H-01"/>
    <s v="Spanish"/>
    <x v="0"/>
    <n v="1.25"/>
    <s v="Teleheath"/>
  </r>
  <r>
    <s v="49HH68H-01"/>
    <s v="Spanish"/>
    <x v="0"/>
    <n v="1"/>
    <s v="In Person"/>
  </r>
  <r>
    <s v="49HH68H-01"/>
    <s v="Spanish"/>
    <x v="0"/>
    <n v="1.5"/>
    <s v="Teleheath"/>
  </r>
  <r>
    <s v="49HH68H-01"/>
    <s v="Spanish"/>
    <x v="0"/>
    <n v="1"/>
    <s v="Teleheath"/>
  </r>
  <r>
    <s v="49HH68H-01"/>
    <s v="Spanish"/>
    <x v="0"/>
    <n v="1"/>
    <s v="In Person"/>
  </r>
  <r>
    <s v="49HH68H-01"/>
    <s v="Spanish"/>
    <x v="0"/>
    <n v="1"/>
    <s v="In Person"/>
  </r>
  <r>
    <s v="49HH68H-01"/>
    <s v="Spanish"/>
    <x v="0"/>
    <n v="1"/>
    <s v="In Person"/>
  </r>
  <r>
    <s v="50HH693-02"/>
    <s v="English"/>
    <x v="0"/>
    <n v="1.25"/>
    <s v="In Person"/>
  </r>
  <r>
    <s v="50HH693-02"/>
    <s v="English"/>
    <x v="0"/>
    <n v="2.25"/>
    <s v="In Person"/>
  </r>
  <r>
    <s v="50HH693-02"/>
    <s v="English"/>
    <x v="0"/>
    <n v="0.75"/>
    <s v="In Person"/>
  </r>
  <r>
    <s v="50HH693-02"/>
    <s v="English"/>
    <x v="0"/>
    <n v="1.5"/>
    <s v="In Person"/>
  </r>
  <r>
    <s v="50HH693-02"/>
    <s v="English"/>
    <x v="0"/>
    <n v="2"/>
    <s v="In Person"/>
  </r>
  <r>
    <s v="50HH693-02"/>
    <s v="English"/>
    <x v="0"/>
    <n v="1"/>
    <s v="In Person"/>
  </r>
  <r>
    <s v="50HH693-02"/>
    <s v="English"/>
    <x v="0"/>
    <n v="1.25"/>
    <s v="In Person"/>
  </r>
  <r>
    <s v="50HH693-02"/>
    <s v="English"/>
    <x v="0"/>
    <n v="1.5"/>
    <s v="In Person"/>
  </r>
  <r>
    <s v="50HH693-02"/>
    <s v="English"/>
    <x v="0"/>
    <n v="1.75"/>
    <s v="In Person"/>
  </r>
  <r>
    <s v="50HH693-02"/>
    <s v="English"/>
    <x v="0"/>
    <n v="1.25"/>
    <s v="In Person"/>
  </r>
  <r>
    <s v="50HH693-02"/>
    <s v="English"/>
    <x v="0"/>
    <n v="1.75"/>
    <s v="In Person"/>
  </r>
  <r>
    <s v="50HH693-02"/>
    <s v="English"/>
    <x v="0"/>
    <n v="1.5"/>
    <s v="In Person"/>
  </r>
  <r>
    <s v="50HH693-02"/>
    <s v="English"/>
    <x v="0"/>
    <n v="1.5"/>
    <s v="In Person"/>
  </r>
  <r>
    <s v="50HH693-02"/>
    <s v="English"/>
    <x v="0"/>
    <n v="1.75"/>
    <s v="In Person"/>
  </r>
  <r>
    <s v="50HH693-02"/>
    <s v="English"/>
    <x v="0"/>
    <n v="1.75"/>
    <s v="In Person"/>
  </r>
  <r>
    <s v="50HH693-02"/>
    <s v="English"/>
    <x v="0"/>
    <n v="1.5"/>
    <s v="In Person"/>
  </r>
  <r>
    <s v="50HH693-02"/>
    <s v="English"/>
    <x v="0"/>
    <n v="0.25"/>
    <s v="Teleheath"/>
  </r>
  <r>
    <s v="50HH693-02"/>
    <s v="English"/>
    <x v="0"/>
    <n v="1.5"/>
    <s v="In Person"/>
  </r>
  <r>
    <s v="50HH693-02"/>
    <s v="English"/>
    <x v="0"/>
    <n v="1.5"/>
    <s v="In Person"/>
  </r>
  <r>
    <s v="50HH693-02"/>
    <s v="English"/>
    <x v="0"/>
    <n v="0.5"/>
    <s v="Teleheath"/>
  </r>
  <r>
    <s v="50HH693-02"/>
    <s v="English"/>
    <x v="0"/>
    <n v="1.25"/>
    <s v="In Person"/>
  </r>
  <r>
    <s v="50HH693-02"/>
    <s v="English"/>
    <x v="0"/>
    <n v="1.5"/>
    <s v="In Person"/>
  </r>
  <r>
    <s v="50HH693-02"/>
    <s v="English"/>
    <x v="0"/>
    <n v="1.5"/>
    <s v="In Person"/>
  </r>
  <r>
    <s v="50HH693-02"/>
    <s v="English"/>
    <x v="0"/>
    <n v="1.75"/>
    <s v="In Person"/>
  </r>
  <r>
    <s v="50HH693-02"/>
    <s v="English"/>
    <x v="0"/>
    <n v="1.75"/>
    <s v="In Person"/>
  </r>
  <r>
    <s v="50HH693-02"/>
    <s v="English"/>
    <x v="0"/>
    <n v="2"/>
    <s v="In Person"/>
  </r>
  <r>
    <s v="50HH693-02"/>
    <s v="English"/>
    <x v="0"/>
    <n v="1.75"/>
    <s v="In Person"/>
  </r>
  <r>
    <s v="50HH693-02"/>
    <s v="English"/>
    <x v="0"/>
    <n v="1.5"/>
    <s v="In Person"/>
  </r>
  <r>
    <s v="50HH693-02"/>
    <s v="English"/>
    <x v="0"/>
    <n v="1.75"/>
    <s v="In Person"/>
  </r>
  <r>
    <s v="50HH693-02"/>
    <s v="English"/>
    <x v="0"/>
    <n v="1.5"/>
    <s v="In Person"/>
  </r>
  <r>
    <s v="50HH693-02"/>
    <s v="English"/>
    <x v="0"/>
    <n v="0.25"/>
    <s v="In Person"/>
  </r>
  <r>
    <s v="50HH693-02"/>
    <s v="English"/>
    <x v="0"/>
    <n v="1.5"/>
    <s v="In Person"/>
  </r>
  <r>
    <s v="50HH693-02"/>
    <s v="English"/>
    <x v="0"/>
    <n v="0.25"/>
    <s v="In Person"/>
  </r>
  <r>
    <s v="50HH693-02"/>
    <s v="English"/>
    <x v="0"/>
    <n v="1.25"/>
    <s v="In Person"/>
  </r>
  <r>
    <s v="50HH693-02"/>
    <s v="English"/>
    <x v="0"/>
    <n v="1.25"/>
    <s v="In Person"/>
  </r>
  <r>
    <s v="50HH693-02"/>
    <s v="English"/>
    <x v="0"/>
    <n v="1.75"/>
    <s v="In Person"/>
  </r>
  <r>
    <s v="50HH693-02"/>
    <s v="English"/>
    <x v="0"/>
    <n v="1.75"/>
    <s v="In Person"/>
  </r>
  <r>
    <s v="50HH693-02"/>
    <s v="English"/>
    <x v="0"/>
    <n v="1.5"/>
    <s v="In Person"/>
  </r>
  <r>
    <s v="50HH693-02"/>
    <s v="English"/>
    <x v="0"/>
    <n v="0.25"/>
    <s v="Teleheath"/>
  </r>
  <r>
    <s v="50HH693-02"/>
    <s v="English"/>
    <x v="0"/>
    <n v="1.75"/>
    <s v="In Person"/>
  </r>
  <r>
    <s v="50HH693-02"/>
    <s v="English"/>
    <x v="0"/>
    <n v="1.75"/>
    <s v="In Person"/>
  </r>
  <r>
    <s v="50HH693-02"/>
    <s v="English"/>
    <x v="0"/>
    <n v="1.75"/>
    <s v="In Person"/>
  </r>
  <r>
    <s v="50HH693-02"/>
    <s v="English"/>
    <x v="0"/>
    <n v="1.5"/>
    <s v="In Person"/>
  </r>
  <r>
    <s v="50HH693-02"/>
    <s v="English"/>
    <x v="0"/>
    <n v="1.5"/>
    <s v="In Person"/>
  </r>
  <r>
    <s v="50HH693-02"/>
    <s v="English"/>
    <x v="0"/>
    <n v="1.5"/>
    <s v="In Person"/>
  </r>
  <r>
    <s v="50HH693-02"/>
    <s v="English"/>
    <x v="0"/>
    <n v="1"/>
    <s v="Teleheath"/>
  </r>
  <r>
    <s v="50HH693-02"/>
    <s v="English"/>
    <x v="0"/>
    <n v="1.5"/>
    <s v="In Person"/>
  </r>
  <r>
    <s v="50HH693-02"/>
    <s v="English"/>
    <x v="0"/>
    <n v="1.75"/>
    <s v="In Person"/>
  </r>
  <r>
    <s v="50HH693-02"/>
    <s v="English"/>
    <x v="0"/>
    <n v="1.75"/>
    <s v="In Person"/>
  </r>
  <r>
    <s v="47HE833-02"/>
    <s v="English"/>
    <x v="2"/>
    <n v="1.5"/>
    <s v="In Person"/>
  </r>
  <r>
    <s v="47HE833-02"/>
    <s v="English"/>
    <x v="2"/>
    <n v="1"/>
    <s v="Teleheath"/>
  </r>
  <r>
    <s v="47HE833-02"/>
    <s v="English"/>
    <x v="2"/>
    <n v="1"/>
    <s v="In Person"/>
  </r>
  <r>
    <s v="47HE833-02"/>
    <s v="English"/>
    <x v="2"/>
    <n v="1.5"/>
    <s v="In Person"/>
  </r>
  <r>
    <s v="47HE833-02"/>
    <s v="English"/>
    <x v="2"/>
    <n v="1.5"/>
    <s v="In Person"/>
  </r>
  <r>
    <s v="47HE833-02"/>
    <s v="English"/>
    <x v="2"/>
    <n v="1"/>
    <s v="In Person"/>
  </r>
  <r>
    <s v="47HE833-02"/>
    <s v="English"/>
    <x v="2"/>
    <n v="0.5"/>
    <s v="In Person"/>
  </r>
  <r>
    <s v="47HE833-02"/>
    <s v="English"/>
    <x v="2"/>
    <n v="2"/>
    <s v="In Person"/>
  </r>
  <r>
    <s v="47HE833-02"/>
    <s v="English"/>
    <x v="2"/>
    <n v="1.25"/>
    <s v="In Person"/>
  </r>
  <r>
    <s v="47HE833-02"/>
    <s v="English"/>
    <x v="2"/>
    <n v="1.25"/>
    <s v="In Person"/>
  </r>
  <r>
    <s v="35H9A78-01"/>
    <s v="English"/>
    <x v="1"/>
    <n v="0"/>
    <s v="In Person"/>
  </r>
  <r>
    <s v="35H9A78-01"/>
    <s v="English"/>
    <x v="1"/>
    <n v="0.75"/>
    <s v="In Person"/>
  </r>
  <r>
    <s v="35H9A78-01"/>
    <s v="English"/>
    <x v="1"/>
    <n v="0"/>
    <s v="In Person"/>
  </r>
  <r>
    <s v="35H9A78-01"/>
    <s v="English"/>
    <x v="1"/>
    <n v="1.25"/>
    <s v="In Person"/>
  </r>
  <r>
    <s v="35H9A78-01"/>
    <s v="English"/>
    <x v="1"/>
    <n v="1.25"/>
    <s v="In Person"/>
  </r>
  <r>
    <s v="35H9A78-01"/>
    <s v="English"/>
    <x v="1"/>
    <n v="1"/>
    <s v="In Person"/>
  </r>
  <r>
    <s v="35H9A78-01"/>
    <s v="English"/>
    <x v="1"/>
    <n v="0.75"/>
    <s v="Teleheath"/>
  </r>
  <r>
    <s v="35H9A78-01"/>
    <s v="English"/>
    <x v="1"/>
    <n v="2.5"/>
    <s v="In Person"/>
  </r>
  <r>
    <s v="35H9A78-01"/>
    <s v="English"/>
    <x v="1"/>
    <n v="1"/>
    <s v="Teleheath"/>
  </r>
  <r>
    <s v="35H9A78-01"/>
    <s v="English"/>
    <x v="1"/>
    <n v="1"/>
    <s v="Teleheath"/>
  </r>
  <r>
    <s v="35H9A78-01"/>
    <s v="English"/>
    <x v="1"/>
    <n v="1"/>
    <s v="Teleheath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1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1"/>
    <s v="Teleheath"/>
  </r>
  <r>
    <s v="35H9A78-01"/>
    <s v="English"/>
    <x v="1"/>
    <n v="1"/>
    <s v="In Person"/>
  </r>
  <r>
    <s v="35H9A78-01"/>
    <s v="English"/>
    <x v="1"/>
    <n v="1"/>
    <s v="Teleheath"/>
  </r>
  <r>
    <s v="35H9A78-01"/>
    <s v="English"/>
    <x v="1"/>
    <n v="2.5"/>
    <s v="In Person"/>
  </r>
  <r>
    <s v="35H9A78-01"/>
    <s v="English"/>
    <x v="1"/>
    <n v="2.5"/>
    <s v="In Person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1"/>
    <s v="In Person"/>
  </r>
  <r>
    <s v="35H9A78-01"/>
    <s v="English"/>
    <x v="1"/>
    <n v="1"/>
    <s v="In Person"/>
  </r>
  <r>
    <s v="35H9A78-01"/>
    <s v="English"/>
    <x v="1"/>
    <n v="0"/>
    <s v="In Person"/>
  </r>
  <r>
    <s v="35H9A78-01"/>
    <s v="English"/>
    <x v="1"/>
    <n v="1"/>
    <s v="In Person"/>
  </r>
  <r>
    <s v="35H9A78-01"/>
    <s v="English"/>
    <x v="1"/>
    <n v="1.25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0.75"/>
    <s v="In Person"/>
  </r>
  <r>
    <s v="35H9A78-01"/>
    <s v="English"/>
    <x v="1"/>
    <n v="0.5"/>
    <s v="In Person"/>
  </r>
  <r>
    <s v="35H9A78-01"/>
    <s v="English"/>
    <x v="1"/>
    <n v="0.75"/>
    <s v="In Person"/>
  </r>
  <r>
    <s v="35H9A78-01"/>
    <s v="English"/>
    <x v="1"/>
    <n v="0.5"/>
    <s v="In Person"/>
  </r>
  <r>
    <s v="35H9A78-01"/>
    <s v="English"/>
    <x v="1"/>
    <n v="2.5"/>
    <s v="In Person"/>
  </r>
  <r>
    <s v="35H9A78-01"/>
    <s v="English"/>
    <x v="1"/>
    <n v="1"/>
    <s v="Teleheath"/>
  </r>
  <r>
    <s v="35H9A78-01"/>
    <s v="English"/>
    <x v="1"/>
    <n v="1"/>
    <s v="Teleheath"/>
  </r>
  <r>
    <s v="35H9A78-01"/>
    <s v="English"/>
    <x v="1"/>
    <n v="0.75"/>
    <s v="Teleheath"/>
  </r>
  <r>
    <s v="35H9A78-01"/>
    <s v="English"/>
    <x v="1"/>
    <n v="0.75"/>
    <s v="Teleheath"/>
  </r>
  <r>
    <s v="35H9A78-01"/>
    <s v="English"/>
    <x v="1"/>
    <n v="0.25"/>
    <s v="Teleheath"/>
  </r>
  <r>
    <s v="35H9A78-01"/>
    <s v="English"/>
    <x v="1"/>
    <n v="0.75"/>
    <s v="Teleheath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1"/>
    <s v="In Person"/>
  </r>
  <r>
    <s v="35H9A78-01"/>
    <s v="English"/>
    <x v="1"/>
    <n v="0.75"/>
    <s v="Teleheath"/>
  </r>
  <r>
    <s v="35H9A78-01"/>
    <s v="English"/>
    <x v="1"/>
    <n v="0.25"/>
    <s v="Teleheath"/>
  </r>
  <r>
    <s v="35H9A78-01"/>
    <s v="English"/>
    <x v="1"/>
    <n v="1.25"/>
    <s v="In Person"/>
  </r>
  <r>
    <s v="35H9A78-01"/>
    <s v="English"/>
    <x v="1"/>
    <n v="1.25"/>
    <s v="In Person"/>
  </r>
  <r>
    <s v="35H9A78-01"/>
    <s v="English"/>
    <x v="1"/>
    <n v="0.75"/>
    <s v="In Person"/>
  </r>
  <r>
    <s v="35H9A78-01"/>
    <s v="English"/>
    <x v="1"/>
    <n v="1.25"/>
    <s v="In Person"/>
  </r>
  <r>
    <s v="35H9A78-01"/>
    <s v="English"/>
    <x v="1"/>
    <n v="0.5"/>
    <s v="In Person"/>
  </r>
  <r>
    <s v="35H9A78-01"/>
    <s v="English"/>
    <x v="1"/>
    <n v="1.25"/>
    <s v="In Person"/>
  </r>
  <r>
    <s v="35H9A78-01"/>
    <s v="English"/>
    <x v="1"/>
    <n v="0.5"/>
    <s v="In Person"/>
  </r>
  <r>
    <s v="35H9A78-01"/>
    <s v="English"/>
    <x v="1"/>
    <n v="1.25"/>
    <s v="In Person"/>
  </r>
  <r>
    <s v="35H9A78-01"/>
    <s v="English"/>
    <x v="1"/>
    <n v="0.5"/>
    <s v="In Person"/>
  </r>
  <r>
    <s v="35H9A78-01"/>
    <s v="English"/>
    <x v="1"/>
    <n v="1.25"/>
    <s v="In Person"/>
  </r>
  <r>
    <s v="35H9A78-01"/>
    <s v="English"/>
    <x v="1"/>
    <n v="0.5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1.25"/>
    <s v="In Person"/>
  </r>
  <r>
    <s v="35H9A78-01"/>
    <s v="English"/>
    <x v="1"/>
    <n v="1"/>
    <s v="In Person"/>
  </r>
  <r>
    <s v="35H9A78-01"/>
    <s v="English"/>
    <x v="1"/>
    <n v="1"/>
    <s v="In Person"/>
  </r>
  <r>
    <s v="35H9A78-01"/>
    <s v="English"/>
    <x v="1"/>
    <n v="1.25"/>
    <s v="In Person"/>
  </r>
  <r>
    <s v="35H9A78-01"/>
    <s v="English"/>
    <x v="1"/>
    <n v="1.25"/>
    <s v="In Person"/>
  </r>
  <r>
    <s v="35H9A78-01"/>
    <s v="English"/>
    <x v="1"/>
    <n v="2.5"/>
    <s v="In Person"/>
  </r>
  <r>
    <s v="35H9A78-01"/>
    <s v="English"/>
    <x v="1"/>
    <n v="1.25"/>
    <s v="In Person"/>
  </r>
  <r>
    <s v="35H9A78-01"/>
    <s v="English"/>
    <x v="1"/>
    <n v="2.5"/>
    <s v="In Person"/>
  </r>
  <r>
    <s v="35H9A78-01"/>
    <s v="English"/>
    <x v="1"/>
    <n v="1"/>
    <s v="Teleheath"/>
  </r>
  <r>
    <s v="35H9A78-01"/>
    <s v="English"/>
    <x v="1"/>
    <n v="1.5"/>
    <s v="In Person"/>
  </r>
  <r>
    <s v="35H9A78-01"/>
    <s v="English"/>
    <x v="1"/>
    <n v="1"/>
    <s v="Teleheath"/>
  </r>
  <r>
    <s v="35H9A78-01"/>
    <s v="English"/>
    <x v="1"/>
    <n v="1.25"/>
    <s v="In Person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1"/>
    <s v="In Person"/>
  </r>
  <r>
    <s v="35H9A78-01"/>
    <s v="English"/>
    <x v="1"/>
    <n v="1.25"/>
    <s v="In Person"/>
  </r>
  <r>
    <s v="35H9A78-01"/>
    <s v="English"/>
    <x v="1"/>
    <n v="1"/>
    <s v="In Person"/>
  </r>
  <r>
    <s v="35H9A78-01"/>
    <s v="English"/>
    <x v="1"/>
    <n v="1.25"/>
    <s v="In Person"/>
  </r>
  <r>
    <s v="35H9A78-01"/>
    <s v="English"/>
    <x v="1"/>
    <n v="1"/>
    <s v="In Person"/>
  </r>
  <r>
    <s v="35H9A78-01"/>
    <s v="English"/>
    <x v="1"/>
    <n v="1.25"/>
    <s v="In Person"/>
  </r>
  <r>
    <s v="35H9A78-01"/>
    <s v="English"/>
    <x v="1"/>
    <n v="1"/>
    <s v="In Person"/>
  </r>
  <r>
    <s v="35H9A78-01"/>
    <s v="English"/>
    <x v="1"/>
    <n v="1"/>
    <s v="In Person"/>
  </r>
  <r>
    <s v="35H9A78-01"/>
    <s v="English"/>
    <x v="1"/>
    <n v="2.5"/>
    <s v="In Person"/>
  </r>
  <r>
    <s v="35H9A78-01"/>
    <s v="English"/>
    <x v="1"/>
    <n v="1.5"/>
    <s v="In Person"/>
  </r>
  <r>
    <s v="35H9A78-01"/>
    <s v="English"/>
    <x v="1"/>
    <n v="1"/>
    <s v="In Person"/>
  </r>
  <r>
    <s v="35H9A78-01"/>
    <s v="English"/>
    <x v="1"/>
    <n v="2.5"/>
    <s v="In Person"/>
  </r>
  <r>
    <s v="35H9A78-01"/>
    <s v="English"/>
    <x v="1"/>
    <n v="1.25"/>
    <s v="In Person"/>
  </r>
  <r>
    <s v="35H9A78-01"/>
    <s v="English"/>
    <x v="1"/>
    <n v="1"/>
    <s v="Teleheath"/>
  </r>
  <r>
    <s v="35H9A78-01"/>
    <s v="English"/>
    <x v="1"/>
    <n v="1.5"/>
    <s v="In Person"/>
  </r>
  <r>
    <s v="35H9A78-01"/>
    <s v="English"/>
    <x v="1"/>
    <n v="1"/>
    <s v="Teleheath"/>
  </r>
  <r>
    <s v="35H9A78-01"/>
    <s v="English"/>
    <x v="1"/>
    <n v="1"/>
    <s v="In Person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0.75"/>
    <s v="Teleheath"/>
  </r>
  <r>
    <s v="35H9A78-01"/>
    <s v="English"/>
    <x v="1"/>
    <n v="0.25"/>
    <s v="Teleheath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1"/>
    <s v="In Person"/>
  </r>
  <r>
    <s v="35H9A78-01"/>
    <s v="English"/>
    <x v="1"/>
    <n v="1"/>
    <s v="In Person"/>
  </r>
  <r>
    <s v="35H9A78-01"/>
    <s v="English"/>
    <x v="1"/>
    <n v="1"/>
    <s v="Teleheath"/>
  </r>
  <r>
    <s v="35H9A78-01"/>
    <s v="English"/>
    <x v="1"/>
    <n v="1"/>
    <s v="In Person"/>
  </r>
  <r>
    <s v="35H9A78-01"/>
    <s v="English"/>
    <x v="1"/>
    <n v="1"/>
    <s v="In Person"/>
  </r>
  <r>
    <s v="35H9A78-01"/>
    <s v="English"/>
    <x v="1"/>
    <n v="0.5"/>
    <s v="In Person"/>
  </r>
  <r>
    <s v="35H9A78-01"/>
    <s v="English"/>
    <x v="1"/>
    <n v="1.25"/>
    <s v="In Person"/>
  </r>
  <r>
    <s v="35H9A78-01"/>
    <s v="English"/>
    <x v="1"/>
    <n v="1"/>
    <s v="In Person"/>
  </r>
  <r>
    <s v="35H9A78-01"/>
    <s v="English"/>
    <x v="1"/>
    <n v="2.5"/>
    <s v="In Person"/>
  </r>
  <r>
    <s v="35H9A78-01"/>
    <s v="English"/>
    <x v="1"/>
    <n v="1"/>
    <s v="Teleheath"/>
  </r>
  <r>
    <s v="35H9A78-01"/>
    <s v="English"/>
    <x v="1"/>
    <n v="1"/>
    <s v="Teleheath"/>
  </r>
  <r>
    <s v="35H9A78-01"/>
    <s v="English"/>
    <x v="1"/>
    <n v="1"/>
    <s v="Teleheath"/>
  </r>
  <r>
    <s v="35H9A78-01"/>
    <s v="English"/>
    <x v="1"/>
    <n v="1.25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1"/>
    <s v="Teleheath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1"/>
    <s v="Teleheath"/>
  </r>
  <r>
    <s v="35H9A78-01"/>
    <s v="English"/>
    <x v="1"/>
    <n v="1"/>
    <s v="In Person"/>
  </r>
  <r>
    <s v="35H9A78-01"/>
    <s v="English"/>
    <x v="1"/>
    <n v="1.25"/>
    <s v="In Person"/>
  </r>
  <r>
    <s v="35H9A78-01"/>
    <s v="English"/>
    <x v="1"/>
    <n v="0"/>
    <s v="In Person"/>
  </r>
  <r>
    <s v="35H9A78-01"/>
    <s v="English"/>
    <x v="1"/>
    <n v="0"/>
    <s v="In Person"/>
  </r>
  <r>
    <s v="35H9A78-01"/>
    <s v="English"/>
    <x v="1"/>
    <n v="1.25"/>
    <s v="In Person"/>
  </r>
  <r>
    <s v="35H9A78-01"/>
    <s v="English"/>
    <x v="1"/>
    <n v="1"/>
    <s v="In Person"/>
  </r>
  <r>
    <s v="35H9A78-01"/>
    <s v="English"/>
    <x v="1"/>
    <n v="1"/>
    <s v="In Person"/>
  </r>
  <r>
    <s v="35H9A78-01"/>
    <s v="English"/>
    <x v="1"/>
    <n v="1"/>
    <s v="Teleheath"/>
  </r>
  <r>
    <s v="35H9A78-01"/>
    <s v="English"/>
    <x v="1"/>
    <n v="2.5"/>
    <s v="In Person"/>
  </r>
  <r>
    <s v="35H9A78-01"/>
    <s v="English"/>
    <x v="1"/>
    <n v="0.25"/>
    <s v="In Person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1"/>
    <s v="Teleheath"/>
  </r>
  <r>
    <s v="35H9A78-01"/>
    <s v="English"/>
    <x v="1"/>
    <n v="1"/>
    <s v="Teleheath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1.5"/>
    <s v="In Person"/>
  </r>
  <r>
    <s v="35H9A78-01"/>
    <s v="English"/>
    <x v="1"/>
    <n v="0"/>
    <s v="In Person"/>
  </r>
  <r>
    <s v="35H9A78-01"/>
    <s v="English"/>
    <x v="1"/>
    <n v="1"/>
    <s v="Teleheath"/>
  </r>
  <r>
    <s v="85HE849-01"/>
    <s v="Spanish"/>
    <x v="0"/>
    <n v="1.25"/>
    <s v="In Person"/>
  </r>
  <r>
    <s v="85HE849-01"/>
    <s v="Spanish"/>
    <x v="0"/>
    <n v="2.25"/>
    <s v="In Person"/>
  </r>
  <r>
    <s v="85HE849-01"/>
    <s v="Spanish"/>
    <x v="0"/>
    <n v="1"/>
    <s v="In Person"/>
  </r>
  <r>
    <s v="85HE849-01"/>
    <s v="Spanish"/>
    <x v="0"/>
    <n v="1.25"/>
    <s v="In Person"/>
  </r>
  <r>
    <s v="85HE849-01"/>
    <s v="Spanish"/>
    <x v="0"/>
    <n v="0.25"/>
    <s v="Teleheath"/>
  </r>
  <r>
    <s v="85HE849-01"/>
    <s v="Spanish"/>
    <x v="0"/>
    <n v="1.25"/>
    <s v="In Person"/>
  </r>
  <r>
    <s v="85HE849-01"/>
    <s v="Spanish"/>
    <x v="0"/>
    <n v="1.25"/>
    <s v="Teleheath"/>
  </r>
  <r>
    <s v="85HE849-01"/>
    <s v="Spanish"/>
    <x v="0"/>
    <n v="1"/>
    <s v="In Person"/>
  </r>
  <r>
    <s v="85HE849-01"/>
    <s v="Spanish"/>
    <x v="0"/>
    <n v="1"/>
    <s v="In Person"/>
  </r>
  <r>
    <s v="85HE849-01"/>
    <s v="Spanish"/>
    <x v="0"/>
    <n v="1"/>
    <s v="In Person"/>
  </r>
  <r>
    <s v="85HE849-01"/>
    <s v="Spanish"/>
    <x v="0"/>
    <n v="1.25"/>
    <s v="In Person"/>
  </r>
  <r>
    <s v="85HE849-01"/>
    <s v="Spanish"/>
    <x v="0"/>
    <n v="0"/>
    <s v="In Person"/>
  </r>
  <r>
    <s v="85HE849-01"/>
    <s v="Spanish"/>
    <x v="0"/>
    <n v="1.25"/>
    <s v="Teleheath"/>
  </r>
  <r>
    <s v="85HE849-01"/>
    <s v="Spanish"/>
    <x v="0"/>
    <n v="1"/>
    <s v="In Person"/>
  </r>
  <r>
    <s v="85HE849-01"/>
    <s v="Spanish"/>
    <x v="0"/>
    <n v="1.25"/>
    <s v="In Person"/>
  </r>
  <r>
    <s v="85HE849-01"/>
    <s v="Spanish"/>
    <x v="0"/>
    <n v="1.25"/>
    <s v="In Person"/>
  </r>
  <r>
    <s v="85HE849-01"/>
    <s v="Spanish"/>
    <x v="0"/>
    <n v="1"/>
    <s v="In Person"/>
  </r>
  <r>
    <s v="85HE849-01"/>
    <s v="Spanish"/>
    <x v="0"/>
    <n v="2.25"/>
    <s v="In Person"/>
  </r>
  <r>
    <s v="85HE849-01"/>
    <s v="Spanish"/>
    <x v="0"/>
    <n v="0"/>
    <s v="In Person"/>
  </r>
  <r>
    <s v="85HE849-01"/>
    <s v="Spanish"/>
    <x v="0"/>
    <n v="2.25"/>
    <s v="In Person"/>
  </r>
  <r>
    <s v="85HE849-01"/>
    <s v="Spanish"/>
    <x v="0"/>
    <n v="0.25"/>
    <s v="Teleheath"/>
  </r>
  <r>
    <s v="85HE849-01"/>
    <s v="Spanish"/>
    <x v="0"/>
    <n v="1.25"/>
    <s v="In Person"/>
  </r>
  <r>
    <s v="85HE849-01"/>
    <s v="Spanish"/>
    <x v="0"/>
    <n v="1.25"/>
    <s v="In Person"/>
  </r>
  <r>
    <s v="85HE849-01"/>
    <s v="Spanish"/>
    <x v="0"/>
    <n v="1.25"/>
    <s v="Teleheath"/>
  </r>
  <r>
    <s v="85HE849-01"/>
    <s v="Spanish"/>
    <x v="0"/>
    <n v="0.25"/>
    <s v="Teleheath"/>
  </r>
  <r>
    <s v="85HE849-01"/>
    <s v="Spanish"/>
    <x v="0"/>
    <n v="1.25"/>
    <s v="In Person"/>
  </r>
  <r>
    <s v="85HE849-01"/>
    <s v="Spanish"/>
    <x v="0"/>
    <n v="1.25"/>
    <s v="In Person"/>
  </r>
  <r>
    <s v="85HE849-01"/>
    <s v="Spanish"/>
    <x v="0"/>
    <n v="1.25"/>
    <s v="In Person"/>
  </r>
  <r>
    <s v="85HE849-01"/>
    <s v="Spanish"/>
    <x v="0"/>
    <n v="1"/>
    <s v="In Person"/>
  </r>
  <r>
    <s v="85HE849-01"/>
    <s v="Spanish"/>
    <x v="0"/>
    <n v="0"/>
    <s v="In Person"/>
  </r>
  <r>
    <s v="85HE849-01"/>
    <s v="Spanish"/>
    <x v="0"/>
    <n v="1.25"/>
    <s v="Teleheath"/>
  </r>
  <r>
    <s v="85HE849-01"/>
    <s v="Spanish"/>
    <x v="0"/>
    <n v="1.25"/>
    <s v="Teleheath"/>
  </r>
  <r>
    <s v="85HE849-01"/>
    <s v="Spanish"/>
    <x v="0"/>
    <n v="1.25"/>
    <s v="Teleheath"/>
  </r>
  <r>
    <s v="85HE849-01"/>
    <s v="Spanish"/>
    <x v="0"/>
    <n v="1.5"/>
    <s v="Teleheath"/>
  </r>
  <r>
    <s v="85HE849-01"/>
    <s v="Spanish"/>
    <x v="0"/>
    <n v="2.25"/>
    <s v="In Person"/>
  </r>
  <r>
    <s v="85HE849-01"/>
    <s v="Spanish"/>
    <x v="0"/>
    <n v="1.25"/>
    <s v="In Person"/>
  </r>
  <r>
    <s v="85HE849-01"/>
    <s v="Spanish"/>
    <x v="0"/>
    <n v="1.25"/>
    <s v="In Person"/>
  </r>
  <r>
    <s v="85HE849-01"/>
    <s v="Spanish"/>
    <x v="0"/>
    <n v="1.25"/>
    <s v="In Person"/>
  </r>
  <r>
    <s v="85HE849-01"/>
    <s v="Spanish"/>
    <x v="0"/>
    <n v="1.25"/>
    <s v="In Person"/>
  </r>
  <r>
    <s v="85HE849-01"/>
    <s v="Spanish"/>
    <x v="0"/>
    <n v="1.25"/>
    <s v="In Person"/>
  </r>
  <r>
    <s v="85HE849-01"/>
    <s v="Spanish"/>
    <x v="0"/>
    <n v="1"/>
    <s v="In Person"/>
  </r>
  <r>
    <s v="85HE849-01"/>
    <s v="Spanish"/>
    <x v="0"/>
    <n v="0"/>
    <s v="In Person"/>
  </r>
  <r>
    <s v="85HE849-01"/>
    <s v="Spanish"/>
    <x v="0"/>
    <n v="1.25"/>
    <s v="Teleheath"/>
  </r>
  <r>
    <s v="85HE849-01"/>
    <s v="Spanish"/>
    <x v="0"/>
    <n v="2"/>
    <s v="In Person"/>
  </r>
  <r>
    <s v="85HE849-01"/>
    <s v="Spanish"/>
    <x v="0"/>
    <n v="0.25"/>
    <s v="Teleheath"/>
  </r>
  <r>
    <s v="85HE849-01"/>
    <s v="Spanish"/>
    <x v="0"/>
    <n v="1.25"/>
    <s v="Teleheath"/>
  </r>
  <r>
    <s v="85HE849-01"/>
    <s v="Spanish"/>
    <x v="0"/>
    <n v="1"/>
    <s v="In Person"/>
  </r>
  <r>
    <s v="85HE849-01"/>
    <s v="Spanish"/>
    <x v="0"/>
    <n v="0.5"/>
    <s v="Teleheath"/>
  </r>
  <r>
    <s v="85HE849-01"/>
    <s v="Spanish"/>
    <x v="0"/>
    <n v="0"/>
    <s v="In Person"/>
  </r>
  <r>
    <s v="85HE849-01"/>
    <s v="Spanish"/>
    <x v="0"/>
    <n v="2"/>
    <s v="In Person"/>
  </r>
  <r>
    <s v="85HE849-01"/>
    <s v="Spanish"/>
    <x v="0"/>
    <n v="1.25"/>
    <s v="In Person"/>
  </r>
  <r>
    <s v="85HE849-01"/>
    <s v="Spanish"/>
    <x v="0"/>
    <n v="0"/>
    <s v="In Person"/>
  </r>
  <r>
    <s v="85HE849-01"/>
    <s v="Spanish"/>
    <x v="0"/>
    <n v="1"/>
    <s v="In Person"/>
  </r>
  <r>
    <s v="85HE849-01"/>
    <s v="Spanish"/>
    <x v="0"/>
    <n v="0"/>
    <s v="In Person"/>
  </r>
  <r>
    <s v="85HE849-01"/>
    <s v="Spanish"/>
    <x v="0"/>
    <n v="1.25"/>
    <s v="In Person"/>
  </r>
  <r>
    <s v="85HE849-01"/>
    <s v="Spanish"/>
    <x v="0"/>
    <n v="1.25"/>
    <s v="In Person"/>
  </r>
  <r>
    <s v="85HE849-01"/>
    <s v="Spanish"/>
    <x v="0"/>
    <n v="1.25"/>
    <s v="In Person"/>
  </r>
  <r>
    <s v="85HE849-01"/>
    <s v="Spanish"/>
    <x v="0"/>
    <n v="1.5"/>
    <s v="In Person"/>
  </r>
  <r>
    <s v="85HE849-01"/>
    <s v="Spanish"/>
    <x v="0"/>
    <n v="1.75"/>
    <s v="Teleheath"/>
  </r>
  <r>
    <s v="85HE849-01"/>
    <s v="Spanish"/>
    <x v="0"/>
    <n v="1.75"/>
    <s v="Teleheath"/>
  </r>
  <r>
    <s v="85HE849-01"/>
    <s v="Spanish"/>
    <x v="0"/>
    <n v="1.75"/>
    <s v="Teleheath"/>
  </r>
  <r>
    <s v="85HE849-01"/>
    <s v="Spanish"/>
    <x v="0"/>
    <n v="1.75"/>
    <s v="In Person"/>
  </r>
  <r>
    <s v="85HE849-01"/>
    <s v="Spanish"/>
    <x v="0"/>
    <n v="1.25"/>
    <s v="In Person"/>
  </r>
  <r>
    <s v="85HE849-01"/>
    <s v="Spanish"/>
    <x v="0"/>
    <n v="2"/>
    <s v="In Person"/>
  </r>
  <r>
    <s v="85HE849-01"/>
    <s v="Spanish"/>
    <x v="0"/>
    <n v="2"/>
    <s v="In Person"/>
  </r>
  <r>
    <s v="85HE849-01"/>
    <s v="Spanish"/>
    <x v="0"/>
    <n v="1.5"/>
    <s v="Teleheath"/>
  </r>
  <r>
    <s v="85HE849-01"/>
    <s v="Spanish"/>
    <x v="0"/>
    <n v="0"/>
    <s v="Teleheath"/>
  </r>
  <r>
    <s v="85HE849-01"/>
    <s v="Spanish"/>
    <x v="0"/>
    <n v="0"/>
    <s v="Teleheath"/>
  </r>
  <r>
    <s v="85HE849-01"/>
    <s v="Spanish"/>
    <x v="0"/>
    <n v="0"/>
    <s v="Teleheath"/>
  </r>
  <r>
    <s v="85HE849-01"/>
    <s v="Spanish"/>
    <x v="0"/>
    <n v="1.25"/>
    <s v="In Person"/>
  </r>
  <r>
    <s v="85HE849-01"/>
    <s v="Spanish"/>
    <x v="0"/>
    <n v="1.5"/>
    <s v="Teleheath"/>
  </r>
  <r>
    <s v="85HE849-01"/>
    <s v="Spanish"/>
    <x v="0"/>
    <n v="1.25"/>
    <s v="In Person"/>
  </r>
  <r>
    <s v="85HE849-01"/>
    <s v="Spanish"/>
    <x v="0"/>
    <n v="1"/>
    <s v="Teleheath"/>
  </r>
  <r>
    <s v="85HE849-01"/>
    <s v="Spanish"/>
    <x v="0"/>
    <n v="0"/>
    <s v="In Person"/>
  </r>
  <r>
    <s v="85HE849-01"/>
    <s v="Spanish"/>
    <x v="0"/>
    <n v="2.25"/>
    <s v="In Person"/>
  </r>
  <r>
    <s v="85HE849-01"/>
    <s v="Spanish"/>
    <x v="0"/>
    <n v="1"/>
    <s v="In Person"/>
  </r>
  <r>
    <s v="85HE849-01"/>
    <s v="Spanish"/>
    <x v="0"/>
    <n v="0"/>
    <s v="In Person"/>
  </r>
  <r>
    <s v="85HE849-01"/>
    <s v="Spanish"/>
    <x v="0"/>
    <n v="0.75"/>
    <s v="In Person"/>
  </r>
  <r>
    <s v="85HE849-01"/>
    <s v="Spanish"/>
    <x v="0"/>
    <n v="1.25"/>
    <s v="Teleheath"/>
  </r>
  <r>
    <s v="85HE849-01"/>
    <s v="Spanish"/>
    <x v="0"/>
    <n v="1.25"/>
    <s v="Teleheath"/>
  </r>
  <r>
    <s v="85HE849-01"/>
    <s v="Spanish"/>
    <x v="0"/>
    <n v="1.25"/>
    <s v="Teleheath"/>
  </r>
  <r>
    <s v="76HE853-03"/>
    <s v="English"/>
    <x v="0"/>
    <n v="2.5"/>
    <s v="In Person"/>
  </r>
  <r>
    <s v="76HE853-03"/>
    <s v="English"/>
    <x v="0"/>
    <n v="1"/>
    <s v="In Person"/>
  </r>
  <r>
    <s v="76HE853-03"/>
    <s v="English"/>
    <x v="0"/>
    <n v="1.7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2.25"/>
    <s v="In Person"/>
  </r>
  <r>
    <s v="76HE853-03"/>
    <s v="English"/>
    <x v="0"/>
    <n v="0.25"/>
    <s v="In Person"/>
  </r>
  <r>
    <s v="76HE853-03"/>
    <s v="English"/>
    <x v="0"/>
    <n v="4"/>
    <s v="In Person"/>
  </r>
  <r>
    <s v="76HE853-03"/>
    <s v="English"/>
    <x v="0"/>
    <n v="4"/>
    <s v="In Person"/>
  </r>
  <r>
    <s v="76HE853-03"/>
    <s v="English"/>
    <x v="0"/>
    <n v="2.75"/>
    <s v="In Person"/>
  </r>
  <r>
    <s v="76HE853-03"/>
    <s v="English"/>
    <x v="0"/>
    <n v="2"/>
    <s v="In Person"/>
  </r>
  <r>
    <s v="76HE853-03"/>
    <s v="English"/>
    <x v="0"/>
    <n v="2"/>
    <s v="In Person"/>
  </r>
  <r>
    <s v="76HE853-03"/>
    <s v="English"/>
    <x v="0"/>
    <n v="1.5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1.5"/>
    <s v="In Person"/>
  </r>
  <r>
    <s v="76HE853-03"/>
    <s v="English"/>
    <x v="0"/>
    <n v="1.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2"/>
    <s v="In Person"/>
  </r>
  <r>
    <s v="76HE853-03"/>
    <s v="English"/>
    <x v="0"/>
    <n v="1.5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2"/>
    <s v="In Person"/>
  </r>
  <r>
    <s v="76HE853-03"/>
    <s v="English"/>
    <x v="0"/>
    <n v="1"/>
    <s v="In Person"/>
  </r>
  <r>
    <s v="76HE853-03"/>
    <s v="English"/>
    <x v="0"/>
    <n v="1.7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3"/>
    <s v="In Person"/>
  </r>
  <r>
    <s v="76HE853-03"/>
    <s v="English"/>
    <x v="0"/>
    <n v="0.75"/>
    <s v="In Person"/>
  </r>
  <r>
    <s v="76HE853-03"/>
    <s v="English"/>
    <x v="0"/>
    <n v="0.5"/>
    <s v="In Person"/>
  </r>
  <r>
    <s v="76HE853-03"/>
    <s v="English"/>
    <x v="0"/>
    <n v="4"/>
    <s v="In Person"/>
  </r>
  <r>
    <s v="76HE853-03"/>
    <s v="English"/>
    <x v="0"/>
    <n v="1"/>
    <s v="In Person"/>
  </r>
  <r>
    <s v="76HE853-03"/>
    <s v="English"/>
    <x v="0"/>
    <n v="0.2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4"/>
    <s v="In Person"/>
  </r>
  <r>
    <s v="76HE853-03"/>
    <s v="English"/>
    <x v="0"/>
    <n v="0.5"/>
    <s v="In Person"/>
  </r>
  <r>
    <s v="76HE853-03"/>
    <s v="English"/>
    <x v="0"/>
    <n v="2"/>
    <s v="In Person"/>
  </r>
  <r>
    <s v="76HE853-03"/>
    <s v="English"/>
    <x v="0"/>
    <n v="1"/>
    <s v="In Person"/>
  </r>
  <r>
    <s v="76HE853-03"/>
    <s v="English"/>
    <x v="0"/>
    <n v="3"/>
    <s v="In Person"/>
  </r>
  <r>
    <s v="76HE853-03"/>
    <s v="English"/>
    <x v="0"/>
    <n v="4.5"/>
    <s v="In Person"/>
  </r>
  <r>
    <s v="76HE853-03"/>
    <s v="English"/>
    <x v="0"/>
    <n v="0.5"/>
    <s v="In Person"/>
  </r>
  <r>
    <s v="76HE853-03"/>
    <s v="English"/>
    <x v="0"/>
    <n v="2"/>
    <s v="In Person"/>
  </r>
  <r>
    <s v="76HE853-03"/>
    <s v="English"/>
    <x v="0"/>
    <n v="0.5"/>
    <s v="In Person"/>
  </r>
  <r>
    <s v="76HE853-03"/>
    <s v="English"/>
    <x v="0"/>
    <n v="2.5"/>
    <s v="In Person"/>
  </r>
  <r>
    <s v="76HE853-03"/>
    <s v="English"/>
    <x v="0"/>
    <n v="0.5"/>
    <s v="In Person"/>
  </r>
  <r>
    <s v="76HE853-03"/>
    <s v="English"/>
    <x v="0"/>
    <n v="2"/>
    <s v="In Person"/>
  </r>
  <r>
    <s v="76HE853-03"/>
    <s v="English"/>
    <x v="0"/>
    <n v="1"/>
    <s v="In Person"/>
  </r>
  <r>
    <s v="76HE853-03"/>
    <s v="English"/>
    <x v="0"/>
    <n v="5"/>
    <s v="In Person"/>
  </r>
  <r>
    <s v="76HE853-03"/>
    <s v="English"/>
    <x v="0"/>
    <n v="1.75"/>
    <s v="In Person"/>
  </r>
  <r>
    <s v="76HE853-03"/>
    <s v="English"/>
    <x v="0"/>
    <n v="0.2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3"/>
    <s v="In Person"/>
  </r>
  <r>
    <s v="76HE853-03"/>
    <s v="English"/>
    <x v="0"/>
    <n v="1"/>
    <s v="In Person"/>
  </r>
  <r>
    <s v="76HE853-03"/>
    <s v="English"/>
    <x v="0"/>
    <n v="1.75"/>
    <s v="In Person"/>
  </r>
  <r>
    <s v="76HE853-03"/>
    <s v="English"/>
    <x v="0"/>
    <n v="0.25"/>
    <s v="In Person"/>
  </r>
  <r>
    <s v="76HE853-03"/>
    <s v="English"/>
    <x v="0"/>
    <n v="2.75"/>
    <s v="In Person"/>
  </r>
  <r>
    <s v="76HE853-03"/>
    <s v="English"/>
    <x v="0"/>
    <n v="1"/>
    <s v="In Person"/>
  </r>
  <r>
    <s v="76HE853-03"/>
    <s v="English"/>
    <x v="0"/>
    <n v="4.5"/>
    <s v="In Person"/>
  </r>
  <r>
    <s v="76HE853-03"/>
    <s v="English"/>
    <x v="0"/>
    <n v="4.5"/>
    <s v="In Person"/>
  </r>
  <r>
    <s v="76HE853-03"/>
    <s v="English"/>
    <x v="0"/>
    <n v="4"/>
    <s v="In Person"/>
  </r>
  <r>
    <s v="76HE853-03"/>
    <s v="English"/>
    <x v="0"/>
    <n v="3.75"/>
    <s v="In Person"/>
  </r>
  <r>
    <s v="76HE853-03"/>
    <s v="English"/>
    <x v="0"/>
    <n v="4.5"/>
    <s v="In Person"/>
  </r>
  <r>
    <s v="76HE853-03"/>
    <s v="English"/>
    <x v="0"/>
    <n v="5"/>
    <s v="In Person"/>
  </r>
  <r>
    <s v="76HE853-03"/>
    <s v="English"/>
    <x v="0"/>
    <n v="4.5"/>
    <s v="In Person"/>
  </r>
  <r>
    <s v="76HE853-03"/>
    <s v="English"/>
    <x v="0"/>
    <n v="4.75"/>
    <s v="In Person"/>
  </r>
  <r>
    <s v="76HE853-03"/>
    <s v="English"/>
    <x v="0"/>
    <n v="4"/>
    <s v="In Person"/>
  </r>
  <r>
    <s v="76HE853-03"/>
    <s v="English"/>
    <x v="0"/>
    <n v="4.5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4.5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2"/>
    <s v="In Person"/>
  </r>
  <r>
    <s v="76HE853-03"/>
    <s v="English"/>
    <x v="0"/>
    <n v="4.5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4.5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2"/>
    <s v="In Person"/>
  </r>
  <r>
    <s v="76HE853-03"/>
    <s v="English"/>
    <x v="0"/>
    <n v="4.5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2"/>
    <s v="In Person"/>
  </r>
  <r>
    <s v="76HE853-03"/>
    <s v="English"/>
    <x v="0"/>
    <n v="4.5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4.5"/>
    <s v="In Person"/>
  </r>
  <r>
    <s v="76HE853-03"/>
    <s v="English"/>
    <x v="0"/>
    <n v="0.75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3"/>
    <s v="In Person"/>
  </r>
  <r>
    <s v="76HE853-03"/>
    <s v="English"/>
    <x v="0"/>
    <n v="4.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4"/>
    <s v="In Person"/>
  </r>
  <r>
    <s v="76HE853-03"/>
    <s v="English"/>
    <x v="0"/>
    <n v="2"/>
    <s v="In Person"/>
  </r>
  <r>
    <s v="76HE853-03"/>
    <s v="English"/>
    <x v="0"/>
    <n v="1.5"/>
    <s v="In Person"/>
  </r>
  <r>
    <s v="76HE853-03"/>
    <s v="English"/>
    <x v="0"/>
    <n v="2"/>
    <s v="In Person"/>
  </r>
  <r>
    <s v="76HE853-03"/>
    <s v="English"/>
    <x v="0"/>
    <n v="2"/>
    <s v="In Person"/>
  </r>
  <r>
    <s v="76HE853-03"/>
    <s v="English"/>
    <x v="0"/>
    <n v="2"/>
    <s v="In Person"/>
  </r>
  <r>
    <s v="76HE853-03"/>
    <s v="English"/>
    <x v="0"/>
    <n v="2.25"/>
    <s v="In Person"/>
  </r>
  <r>
    <s v="76HE853-03"/>
    <s v="English"/>
    <x v="0"/>
    <n v="3.25"/>
    <s v="In Person"/>
  </r>
  <r>
    <s v="76HE853-03"/>
    <s v="English"/>
    <x v="0"/>
    <n v="2"/>
    <s v="In Person"/>
  </r>
  <r>
    <s v="76HE853-03"/>
    <s v="English"/>
    <x v="0"/>
    <n v="3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.75"/>
    <s v="In Person"/>
  </r>
  <r>
    <s v="76HE853-03"/>
    <s v="English"/>
    <x v="0"/>
    <n v="2.5"/>
    <s v="In Person"/>
  </r>
  <r>
    <s v="76HE853-03"/>
    <s v="English"/>
    <x v="0"/>
    <n v="4"/>
    <s v="In Person"/>
  </r>
  <r>
    <s v="76HE853-03"/>
    <s v="English"/>
    <x v="0"/>
    <n v="4"/>
    <s v="In Person"/>
  </r>
  <r>
    <s v="76HE853-03"/>
    <s v="English"/>
    <x v="0"/>
    <n v="2.75"/>
    <s v="In Person"/>
  </r>
  <r>
    <s v="76HE853-03"/>
    <s v="English"/>
    <x v="0"/>
    <n v="2.75"/>
    <s v="In Person"/>
  </r>
  <r>
    <s v="76HE853-03"/>
    <s v="English"/>
    <x v="0"/>
    <n v="4.5"/>
    <s v="In Person"/>
  </r>
  <r>
    <s v="76HE853-03"/>
    <s v="English"/>
    <x v="0"/>
    <n v="3.5"/>
    <s v="In Person"/>
  </r>
  <r>
    <s v="76HE853-03"/>
    <s v="English"/>
    <x v="0"/>
    <n v="2"/>
    <s v="In Person"/>
  </r>
  <r>
    <s v="76HE853-03"/>
    <s v="English"/>
    <x v="0"/>
    <n v="2"/>
    <s v="In Person"/>
  </r>
  <r>
    <s v="76HE853-03"/>
    <s v="English"/>
    <x v="0"/>
    <n v="4.25"/>
    <s v="In Person"/>
  </r>
  <r>
    <s v="76HE853-03"/>
    <s v="English"/>
    <x v="0"/>
    <n v="1.75"/>
    <s v="In Person"/>
  </r>
  <r>
    <s v="76HE853-03"/>
    <s v="English"/>
    <x v="0"/>
    <n v="4.5"/>
    <s v="In Person"/>
  </r>
  <r>
    <s v="76HE853-03"/>
    <s v="English"/>
    <x v="0"/>
    <n v="2"/>
    <s v="In Person"/>
  </r>
  <r>
    <s v="76HE853-03"/>
    <s v="English"/>
    <x v="0"/>
    <n v="2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3.2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0.25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3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.7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4"/>
    <s v="In Person"/>
  </r>
  <r>
    <s v="76HE853-03"/>
    <s v="English"/>
    <x v="0"/>
    <n v="4"/>
    <s v="In Person"/>
  </r>
  <r>
    <s v="76HE853-03"/>
    <s v="English"/>
    <x v="0"/>
    <n v="2.75"/>
    <s v="In Person"/>
  </r>
  <r>
    <s v="76HE853-03"/>
    <s v="English"/>
    <x v="0"/>
    <n v="3.5"/>
    <s v="In Person"/>
  </r>
  <r>
    <s v="76HE853-03"/>
    <s v="English"/>
    <x v="0"/>
    <n v="2.5"/>
    <s v="In Person"/>
  </r>
  <r>
    <s v="76HE853-03"/>
    <s v="English"/>
    <x v="0"/>
    <n v="2.75"/>
    <s v="In Person"/>
  </r>
  <r>
    <s v="76HE853-03"/>
    <s v="English"/>
    <x v="0"/>
    <n v="4"/>
    <s v="In Person"/>
  </r>
  <r>
    <s v="76HE853-03"/>
    <s v="English"/>
    <x v="0"/>
    <n v="2.5"/>
    <s v="In Person"/>
  </r>
  <r>
    <s v="76HE853-03"/>
    <s v="English"/>
    <x v="0"/>
    <n v="4.25"/>
    <s v="In Person"/>
  </r>
  <r>
    <s v="76HE853-03"/>
    <s v="English"/>
    <x v="0"/>
    <n v="1.5"/>
    <s v="In Person"/>
  </r>
  <r>
    <s v="76HE853-03"/>
    <s v="English"/>
    <x v="0"/>
    <n v="1.5"/>
    <s v="In Person"/>
  </r>
  <r>
    <s v="76HE853-03"/>
    <s v="English"/>
    <x v="0"/>
    <n v="2"/>
    <s v="In Person"/>
  </r>
  <r>
    <s v="76HE853-03"/>
    <s v="English"/>
    <x v="0"/>
    <n v="2.25"/>
    <s v="In Person"/>
  </r>
  <r>
    <s v="76HE853-03"/>
    <s v="English"/>
    <x v="0"/>
    <n v="4"/>
    <s v="In Person"/>
  </r>
  <r>
    <s v="76HE853-03"/>
    <s v="English"/>
    <x v="0"/>
    <n v="4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3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2.25"/>
    <s v="In Person"/>
  </r>
  <r>
    <s v="76HE853-03"/>
    <s v="English"/>
    <x v="0"/>
    <n v="2.75"/>
    <s v="In Person"/>
  </r>
  <r>
    <s v="76HE853-03"/>
    <s v="English"/>
    <x v="0"/>
    <n v="0.5"/>
    <s v="In Person"/>
  </r>
  <r>
    <s v="76HE853-03"/>
    <s v="English"/>
    <x v="0"/>
    <n v="4"/>
    <s v="In Person"/>
  </r>
  <r>
    <s v="76HE853-03"/>
    <s v="English"/>
    <x v="0"/>
    <n v="3"/>
    <s v="In Person"/>
  </r>
  <r>
    <s v="76HE853-03"/>
    <s v="English"/>
    <x v="0"/>
    <n v="2.7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0.5"/>
    <s v="In Person"/>
  </r>
  <r>
    <s v="76HE853-03"/>
    <s v="English"/>
    <x v="0"/>
    <n v="4.25"/>
    <s v="In Person"/>
  </r>
  <r>
    <s v="76HE853-03"/>
    <s v="English"/>
    <x v="0"/>
    <n v="2.75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1.25"/>
    <s v="In Person"/>
  </r>
  <r>
    <s v="76HE853-03"/>
    <s v="English"/>
    <x v="0"/>
    <n v="2"/>
    <s v="In Person"/>
  </r>
  <r>
    <s v="76HE853-03"/>
    <s v="English"/>
    <x v="0"/>
    <n v="1.25"/>
    <s v="In Person"/>
  </r>
  <r>
    <s v="76HE853-03"/>
    <s v="English"/>
    <x v="0"/>
    <n v="1.75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2"/>
    <s v="In Person"/>
  </r>
  <r>
    <s v="76HE853-03"/>
    <s v="English"/>
    <x v="0"/>
    <n v="2.75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4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4"/>
    <s v="In Person"/>
  </r>
  <r>
    <s v="76HE853-03"/>
    <s v="English"/>
    <x v="0"/>
    <n v="1"/>
    <s v="In Person"/>
  </r>
  <r>
    <s v="76HE853-03"/>
    <s v="English"/>
    <x v="0"/>
    <n v="1.75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4.5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2"/>
    <s v="In Person"/>
  </r>
  <r>
    <s v="76HE853-03"/>
    <s v="English"/>
    <x v="0"/>
    <n v="4.5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4"/>
    <s v="In Person"/>
  </r>
  <r>
    <s v="76HE853-03"/>
    <s v="English"/>
    <x v="0"/>
    <n v="3.5"/>
    <s v="In Person"/>
  </r>
  <r>
    <s v="76HE853-03"/>
    <s v="English"/>
    <x v="0"/>
    <n v="4.5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2"/>
    <s v="In Person"/>
  </r>
  <r>
    <s v="76HE853-03"/>
    <s v="English"/>
    <x v="0"/>
    <n v="3"/>
    <s v="In Person"/>
  </r>
  <r>
    <s v="76HE853-03"/>
    <s v="English"/>
    <x v="0"/>
    <n v="4.5"/>
    <s v="In Person"/>
  </r>
  <r>
    <s v="76HE853-03"/>
    <s v="English"/>
    <x v="0"/>
    <n v="5"/>
    <s v="In Person"/>
  </r>
  <r>
    <s v="76HE853-03"/>
    <s v="English"/>
    <x v="0"/>
    <n v="4"/>
    <s v="In Person"/>
  </r>
  <r>
    <s v="76HE853-03"/>
    <s v="English"/>
    <x v="0"/>
    <n v="2"/>
    <s v="In Person"/>
  </r>
  <r>
    <s v="76HE853-03"/>
    <s v="English"/>
    <x v="0"/>
    <n v="3"/>
    <s v="In Person"/>
  </r>
  <r>
    <s v="76HE853-03"/>
    <s v="English"/>
    <x v="0"/>
    <n v="4.5"/>
    <s v="In Person"/>
  </r>
  <r>
    <s v="76HE853-03"/>
    <s v="English"/>
    <x v="0"/>
    <n v="4.75"/>
    <s v="In Person"/>
  </r>
  <r>
    <s v="76HE853-03"/>
    <s v="English"/>
    <x v="0"/>
    <n v="4"/>
    <s v="In Person"/>
  </r>
  <r>
    <s v="76HE853-03"/>
    <s v="English"/>
    <x v="0"/>
    <n v="4.5"/>
    <s v="In Person"/>
  </r>
  <r>
    <s v="76HE853-03"/>
    <s v="English"/>
    <x v="0"/>
    <n v="4.5"/>
    <s v="In Person"/>
  </r>
  <r>
    <s v="76HE853-03"/>
    <s v="English"/>
    <x v="0"/>
    <n v="4"/>
    <s v="In Person"/>
  </r>
  <r>
    <s v="76HE853-03"/>
    <s v="English"/>
    <x v="0"/>
    <n v="4"/>
    <s v="In Person"/>
  </r>
  <r>
    <s v="76HE853-03"/>
    <s v="English"/>
    <x v="0"/>
    <n v="2"/>
    <s v="In Person"/>
  </r>
  <r>
    <s v="76HE853-03"/>
    <s v="English"/>
    <x v="0"/>
    <n v="0.25"/>
    <s v="In Person"/>
  </r>
  <r>
    <s v="76HE853-03"/>
    <s v="English"/>
    <x v="0"/>
    <n v="4.75"/>
    <s v="In Person"/>
  </r>
  <r>
    <s v="76HE853-03"/>
    <s v="English"/>
    <x v="0"/>
    <n v="1"/>
    <s v="In Person"/>
  </r>
  <r>
    <s v="76HE853-03"/>
    <s v="English"/>
    <x v="0"/>
    <n v="0.5"/>
    <s v="In Person"/>
  </r>
  <r>
    <s v="76HE853-03"/>
    <s v="English"/>
    <x v="0"/>
    <n v="3.75"/>
    <s v="In Person"/>
  </r>
  <r>
    <s v="76HE853-03"/>
    <s v="English"/>
    <x v="0"/>
    <n v="0.75"/>
    <s v="In Person"/>
  </r>
  <r>
    <s v="76HE853-03"/>
    <s v="English"/>
    <x v="0"/>
    <n v="0.5"/>
    <s v="In Person"/>
  </r>
  <r>
    <s v="76HE853-03"/>
    <s v="English"/>
    <x v="0"/>
    <n v="1.75"/>
    <s v="In Person"/>
  </r>
  <r>
    <s v="76HE853-03"/>
    <s v="English"/>
    <x v="0"/>
    <n v="0.25"/>
    <s v="In Person"/>
  </r>
  <r>
    <s v="76HE853-03"/>
    <s v="English"/>
    <x v="0"/>
    <n v="2"/>
    <s v="In Person"/>
  </r>
  <r>
    <s v="76HE853-03"/>
    <s v="English"/>
    <x v="0"/>
    <n v="3.75"/>
    <s v="In Person"/>
  </r>
  <r>
    <s v="76HE853-03"/>
    <s v="English"/>
    <x v="0"/>
    <n v="0.5"/>
    <s v="In Person"/>
  </r>
  <r>
    <s v="76HE853-03"/>
    <s v="English"/>
    <x v="0"/>
    <n v="1"/>
    <s v="In Person"/>
  </r>
  <r>
    <s v="76HE853-03"/>
    <s v="English"/>
    <x v="0"/>
    <n v="3.75"/>
    <s v="In Person"/>
  </r>
  <r>
    <s v="76HE853-03"/>
    <s v="English"/>
    <x v="0"/>
    <n v="1.25"/>
    <s v="In Person"/>
  </r>
  <r>
    <s v="76HE853-03"/>
    <s v="English"/>
    <x v="0"/>
    <n v="0.5"/>
    <s v="In Person"/>
  </r>
  <r>
    <s v="76HE853-03"/>
    <s v="English"/>
    <x v="0"/>
    <n v="3"/>
    <s v="In Person"/>
  </r>
  <r>
    <s v="76HE853-03"/>
    <s v="English"/>
    <x v="0"/>
    <n v="0.25"/>
    <s v="In Person"/>
  </r>
  <r>
    <s v="76HE853-03"/>
    <s v="English"/>
    <x v="0"/>
    <n v="0.5"/>
    <s v="In Person"/>
  </r>
  <r>
    <s v="76HE853-03"/>
    <s v="English"/>
    <x v="0"/>
    <n v="2.5"/>
    <s v="In Person"/>
  </r>
  <r>
    <s v="76HE853-03"/>
    <s v="English"/>
    <x v="0"/>
    <n v="2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1.75"/>
    <s v="In Person"/>
  </r>
  <r>
    <s v="76HE853-03"/>
    <s v="English"/>
    <x v="0"/>
    <n v="1.25"/>
    <s v="In Person"/>
  </r>
  <r>
    <s v="76HE853-03"/>
    <s v="English"/>
    <x v="0"/>
    <n v="2"/>
    <s v="In Person"/>
  </r>
  <r>
    <s v="76HE853-03"/>
    <s v="English"/>
    <x v="0"/>
    <n v="2"/>
    <s v="In Person"/>
  </r>
  <r>
    <s v="76HE853-03"/>
    <s v="English"/>
    <x v="0"/>
    <n v="3.75"/>
    <s v="In Person"/>
  </r>
  <r>
    <s v="76HE853-03"/>
    <s v="English"/>
    <x v="0"/>
    <n v="4"/>
    <s v="In Person"/>
  </r>
  <r>
    <s v="76HE853-03"/>
    <s v="English"/>
    <x v="0"/>
    <n v="1.75"/>
    <s v="In Person"/>
  </r>
  <r>
    <s v="76HE853-03"/>
    <s v="English"/>
    <x v="0"/>
    <n v="4.5"/>
    <s v="In Person"/>
  </r>
  <r>
    <s v="76HE853-03"/>
    <s v="English"/>
    <x v="0"/>
    <n v="1.75"/>
    <s v="In Person"/>
  </r>
  <r>
    <s v="76HE853-03"/>
    <s v="English"/>
    <x v="0"/>
    <n v="1.25"/>
    <s v="In Person"/>
  </r>
  <r>
    <s v="76HE853-03"/>
    <s v="English"/>
    <x v="0"/>
    <n v="2"/>
    <s v="In Person"/>
  </r>
  <r>
    <s v="76HE853-03"/>
    <s v="English"/>
    <x v="0"/>
    <n v="2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2"/>
    <s v="In Person"/>
  </r>
  <r>
    <s v="76HE853-03"/>
    <s v="English"/>
    <x v="0"/>
    <n v="1.75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0.25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.5"/>
    <s v="In Person"/>
  </r>
  <r>
    <s v="76HE853-03"/>
    <s v="English"/>
    <x v="0"/>
    <n v="2"/>
    <s v="In Person"/>
  </r>
  <r>
    <s v="76HE853-03"/>
    <s v="English"/>
    <x v="0"/>
    <n v="0.2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75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0.7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3.5"/>
    <s v="In Person"/>
  </r>
  <r>
    <s v="76HE853-03"/>
    <s v="English"/>
    <x v="0"/>
    <n v="2.25"/>
    <s v="In Person"/>
  </r>
  <r>
    <s v="76HE853-03"/>
    <s v="English"/>
    <x v="0"/>
    <n v="3.5"/>
    <s v="In Person"/>
  </r>
  <r>
    <s v="76HE853-03"/>
    <s v="English"/>
    <x v="0"/>
    <n v="4"/>
    <s v="In Person"/>
  </r>
  <r>
    <s v="76HE853-03"/>
    <s v="English"/>
    <x v="0"/>
    <n v="3.5"/>
    <s v="In Person"/>
  </r>
  <r>
    <s v="76HE853-03"/>
    <s v="English"/>
    <x v="0"/>
    <n v="4"/>
    <s v="In Person"/>
  </r>
  <r>
    <s v="76HE853-03"/>
    <s v="English"/>
    <x v="0"/>
    <n v="2.75"/>
    <s v="In Person"/>
  </r>
  <r>
    <s v="76HE853-03"/>
    <s v="English"/>
    <x v="0"/>
    <n v="3.5"/>
    <s v="In Person"/>
  </r>
  <r>
    <s v="76HE853-03"/>
    <s v="English"/>
    <x v="0"/>
    <n v="2"/>
    <s v="In Person"/>
  </r>
  <r>
    <s v="76HE853-03"/>
    <s v="English"/>
    <x v="0"/>
    <n v="2"/>
    <s v="In Person"/>
  </r>
  <r>
    <s v="76HE853-03"/>
    <s v="English"/>
    <x v="0"/>
    <n v="4.25"/>
    <s v="In Person"/>
  </r>
  <r>
    <s v="76HE853-03"/>
    <s v="English"/>
    <x v="0"/>
    <n v="1.75"/>
    <s v="In Person"/>
  </r>
  <r>
    <s v="76HE853-03"/>
    <s v="English"/>
    <x v="0"/>
    <n v="2"/>
    <s v="In Person"/>
  </r>
  <r>
    <s v="76HE853-03"/>
    <s v="English"/>
    <x v="0"/>
    <n v="2"/>
    <s v="In Person"/>
  </r>
  <r>
    <s v="76HE853-03"/>
    <s v="English"/>
    <x v="0"/>
    <n v="2"/>
    <s v="In Person"/>
  </r>
  <r>
    <s v="76HE853-03"/>
    <s v="English"/>
    <x v="0"/>
    <n v="1"/>
    <s v="In Person"/>
  </r>
  <r>
    <s v="76HE853-03"/>
    <s v="English"/>
    <x v="0"/>
    <n v="1.75"/>
    <s v="In Person"/>
  </r>
  <r>
    <s v="76HE853-03"/>
    <s v="English"/>
    <x v="0"/>
    <n v="2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.7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25"/>
    <s v="Teleheath"/>
  </r>
  <r>
    <s v="76HE853-03"/>
    <s v="English"/>
    <x v="0"/>
    <n v="4"/>
    <s v="In Person"/>
  </r>
  <r>
    <s v="76HE853-03"/>
    <s v="English"/>
    <x v="0"/>
    <n v="2.5"/>
    <s v="In Person"/>
  </r>
  <r>
    <s v="76HE853-03"/>
    <s v="English"/>
    <x v="0"/>
    <n v="4"/>
    <s v="In Person"/>
  </r>
  <r>
    <s v="76HE853-03"/>
    <s v="English"/>
    <x v="0"/>
    <n v="4"/>
    <s v="In Person"/>
  </r>
  <r>
    <s v="76HE853-03"/>
    <s v="English"/>
    <x v="0"/>
    <n v="2.7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3.5"/>
    <s v="In Person"/>
  </r>
  <r>
    <s v="76HE853-03"/>
    <s v="English"/>
    <x v="0"/>
    <n v="0.5"/>
    <s v="In Person"/>
  </r>
  <r>
    <s v="76HE853-03"/>
    <s v="English"/>
    <x v="0"/>
    <n v="4.25"/>
    <s v="In Person"/>
  </r>
  <r>
    <s v="76HE853-03"/>
    <s v="English"/>
    <x v="0"/>
    <n v="2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7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2"/>
    <s v="In Person"/>
  </r>
  <r>
    <s v="76HE853-03"/>
    <s v="English"/>
    <x v="0"/>
    <n v="2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7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75"/>
    <s v="In Person"/>
  </r>
  <r>
    <s v="76HE853-03"/>
    <s v="English"/>
    <x v="0"/>
    <n v="1.75"/>
    <s v="In Person"/>
  </r>
  <r>
    <s v="76HE853-03"/>
    <s v="English"/>
    <x v="0"/>
    <n v="1.75"/>
    <s v="In Person"/>
  </r>
  <r>
    <s v="76HE853-03"/>
    <s v="English"/>
    <x v="0"/>
    <n v="1.7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25"/>
    <s v="Teleheath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0.25"/>
    <s v="In Person"/>
  </r>
  <r>
    <s v="76HE853-03"/>
    <s v="English"/>
    <x v="0"/>
    <n v="0.25"/>
    <s v="In Person"/>
  </r>
  <r>
    <s v="76HE853-03"/>
    <s v="English"/>
    <x v="0"/>
    <n v="1.25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.25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"/>
    <s v="In Person"/>
  </r>
  <r>
    <s v="76HE853-03"/>
    <s v="English"/>
    <x v="0"/>
    <n v="1.5"/>
    <s v="In Person"/>
  </r>
  <r>
    <s v="76HE853-03"/>
    <s v="English"/>
    <x v="0"/>
    <n v="1.5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.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.5"/>
    <s v="In Person"/>
  </r>
  <r>
    <s v="83HF0FH-03"/>
    <s v="English"/>
    <x v="1"/>
    <n v="0.25"/>
    <s v="Teleheath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0.5"/>
    <s v="Teleheath"/>
  </r>
  <r>
    <s v="83HF0FH-03"/>
    <s v="English"/>
    <x v="1"/>
    <n v="0.5"/>
    <s v="Teleheath"/>
  </r>
  <r>
    <s v="83HF0FH-03"/>
    <s v="English"/>
    <x v="1"/>
    <n v="0.5"/>
    <s v="Teleheath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0.25"/>
    <s v="Teleheath"/>
  </r>
  <r>
    <s v="83HF0FH-03"/>
    <s v="English"/>
    <x v="1"/>
    <n v="1.25"/>
    <s v="In Person"/>
  </r>
  <r>
    <s v="83HF0FH-03"/>
    <s v="English"/>
    <x v="1"/>
    <n v="1.5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0.25"/>
    <s v="Teleheath"/>
  </r>
  <r>
    <s v="83HF0FH-03"/>
    <s v="English"/>
    <x v="1"/>
    <n v="1"/>
    <s v="In Person"/>
  </r>
  <r>
    <s v="83HF0FH-03"/>
    <s v="English"/>
    <x v="1"/>
    <n v="1.5"/>
    <s v="In Person"/>
  </r>
  <r>
    <s v="83HF0FH-03"/>
    <s v="English"/>
    <x v="1"/>
    <n v="1.5"/>
    <s v="In Person"/>
  </r>
  <r>
    <s v="83HF0FH-03"/>
    <s v="English"/>
    <x v="1"/>
    <n v="1.5"/>
    <s v="In Person"/>
  </r>
  <r>
    <s v="83HF0FH-03"/>
    <s v="English"/>
    <x v="1"/>
    <n v="1.5"/>
    <s v="In Person"/>
  </r>
  <r>
    <s v="83HF0FH-03"/>
    <s v="English"/>
    <x v="1"/>
    <n v="1.25"/>
    <s v="In Person"/>
  </r>
  <r>
    <s v="83HF0FH-03"/>
    <s v="English"/>
    <x v="1"/>
    <n v="1.5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5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0.25"/>
    <s v="Teleheath"/>
  </r>
  <r>
    <s v="83HF0FH-03"/>
    <s v="English"/>
    <x v="1"/>
    <n v="1.5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0.25"/>
    <s v="Teleheath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5"/>
    <s v="In Person"/>
  </r>
  <r>
    <s v="83HF0FH-03"/>
    <s v="English"/>
    <x v="1"/>
    <n v="1.25"/>
    <s v="In Person"/>
  </r>
  <r>
    <s v="83HF0FH-03"/>
    <s v="English"/>
    <x v="1"/>
    <n v="1.75"/>
    <s v="In Person"/>
  </r>
  <r>
    <s v="83HF0FH-03"/>
    <s v="English"/>
    <x v="1"/>
    <n v="0.25"/>
    <s v="Teleheath"/>
  </r>
  <r>
    <s v="83HF0FH-03"/>
    <s v="English"/>
    <x v="1"/>
    <n v="1.5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"/>
    <s v="Teleheath"/>
  </r>
  <r>
    <s v="83HF0FH-03"/>
    <s v="English"/>
    <x v="1"/>
    <n v="1"/>
    <s v="Teleheath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0.7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.5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1.25"/>
    <s v="In Person"/>
  </r>
  <r>
    <s v="83HF0FH-03"/>
    <s v="English"/>
    <x v="1"/>
    <n v="2"/>
    <s v="In Person"/>
  </r>
  <r>
    <s v="83HF0FH-03"/>
    <s v="English"/>
    <x v="1"/>
    <n v="1"/>
    <s v="In Person"/>
  </r>
  <r>
    <s v="83HF0FH-03"/>
    <s v="English"/>
    <x v="1"/>
    <n v="2"/>
    <s v="In Person"/>
  </r>
  <r>
    <s v="83HF0FH-03"/>
    <s v="English"/>
    <x v="1"/>
    <n v="1.25"/>
    <s v="In Person"/>
  </r>
  <r>
    <s v="83HF0FH-03"/>
    <s v="English"/>
    <x v="1"/>
    <n v="1"/>
    <s v="Teleheath"/>
  </r>
  <r>
    <s v="83HF0FH-03"/>
    <s v="English"/>
    <x v="1"/>
    <n v="1"/>
    <s v="In Person"/>
  </r>
  <r>
    <s v="83HF0FH-03"/>
    <s v="English"/>
    <x v="1"/>
    <n v="0.25"/>
    <s v="Teleheath"/>
  </r>
  <r>
    <s v="83HF0FH-03"/>
    <s v="English"/>
    <x v="1"/>
    <n v="1.25"/>
    <s v="In Person"/>
  </r>
  <r>
    <s v="83HF0FH-03"/>
    <s v="English"/>
    <x v="1"/>
    <n v="1.5"/>
    <s v="In Person"/>
  </r>
  <r>
    <s v="83HF0FH-03"/>
    <s v="English"/>
    <x v="1"/>
    <n v="1.5"/>
    <s v="In Person"/>
  </r>
  <r>
    <s v="83HF0FH-03"/>
    <s v="English"/>
    <x v="1"/>
    <n v="0.5"/>
    <s v="Teleheath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25"/>
    <s v="In Person"/>
  </r>
  <r>
    <s v="83HF0FH-03"/>
    <s v="English"/>
    <x v="1"/>
    <n v="1"/>
    <s v="In Person"/>
  </r>
  <r>
    <s v="83HF0FH-03"/>
    <s v="English"/>
    <x v="1"/>
    <n v="1.5"/>
    <s v="In Person"/>
  </r>
  <r>
    <s v="83HF0FH-03"/>
    <s v="English"/>
    <x v="1"/>
    <n v="1.25"/>
    <s v="In Person"/>
  </r>
  <r>
    <s v="83HF0FH-03"/>
    <s v="English"/>
    <x v="1"/>
    <n v="1.25"/>
    <s v="Teleheath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"/>
    <s v="In Person"/>
  </r>
  <r>
    <s v="83HF0FH-03"/>
    <s v="English"/>
    <x v="1"/>
    <n v="1.75"/>
    <s v="In Person"/>
  </r>
  <r>
    <s v="83HF0FH-03"/>
    <s v="English"/>
    <x v="1"/>
    <n v="1"/>
    <s v="In Person"/>
  </r>
  <r>
    <s v="38HHGBG-01"/>
    <s v="English"/>
    <x v="1"/>
    <n v="1.5"/>
    <s v="In Person"/>
  </r>
  <r>
    <s v="38HHGBG-01"/>
    <s v="English"/>
    <x v="1"/>
    <n v="1.5"/>
    <s v="In Person"/>
  </r>
  <r>
    <s v="38HHGBG-01"/>
    <s v="English"/>
    <x v="1"/>
    <n v="1.5"/>
    <s v="In Person"/>
  </r>
  <r>
    <s v="38HHGBG-01"/>
    <s v="English"/>
    <x v="1"/>
    <n v="2.5"/>
    <s v="In Person"/>
  </r>
  <r>
    <s v="38HHGBG-01"/>
    <s v="English"/>
    <x v="1"/>
    <n v="2.5"/>
    <s v="In Person"/>
  </r>
  <r>
    <s v="38HHGBG-01"/>
    <s v="English"/>
    <x v="1"/>
    <n v="1.25"/>
    <s v="In Person"/>
  </r>
  <r>
    <s v="38HHGBG-01"/>
    <s v="English"/>
    <x v="1"/>
    <n v="2.5"/>
    <s v="In Person"/>
  </r>
  <r>
    <s v="38HHGBG-01"/>
    <s v="English"/>
    <x v="1"/>
    <n v="1.5"/>
    <s v="In Person"/>
  </r>
  <r>
    <s v="38HHGBG-01"/>
    <s v="English"/>
    <x v="1"/>
    <n v="1.5"/>
    <s v="In Person"/>
  </r>
  <r>
    <s v="38HHGBG-01"/>
    <s v="English"/>
    <x v="1"/>
    <n v="1.5"/>
    <s v="In Person"/>
  </r>
  <r>
    <s v="38HHGBG-01"/>
    <s v="English"/>
    <x v="1"/>
    <n v="2.5"/>
    <s v="In Person"/>
  </r>
  <r>
    <s v="38HHGBG-01"/>
    <s v="English"/>
    <x v="1"/>
    <n v="2.5"/>
    <s v="In Person"/>
  </r>
  <r>
    <s v="38HHGBG-01"/>
    <s v="English"/>
    <x v="1"/>
    <n v="2.5"/>
    <s v="In Person"/>
  </r>
  <r>
    <s v="38HHGBG-01"/>
    <s v="English"/>
    <x v="1"/>
    <n v="1.25"/>
    <s v="In Person"/>
  </r>
  <r>
    <s v="38HHGBG-01"/>
    <s v="English"/>
    <x v="1"/>
    <n v="1.25"/>
    <s v="In Person"/>
  </r>
  <r>
    <s v="38HHGBG-01"/>
    <s v="English"/>
    <x v="1"/>
    <n v="1.25"/>
    <s v="In Person"/>
  </r>
  <r>
    <s v="38HHGBG-01"/>
    <s v="English"/>
    <x v="1"/>
    <n v="1.5"/>
    <s v="In Person"/>
  </r>
  <r>
    <s v="38HHGBG-01"/>
    <s v="English"/>
    <x v="1"/>
    <n v="1"/>
    <s v="In Person"/>
  </r>
  <r>
    <s v="38HHGBG-01"/>
    <s v="English"/>
    <x v="1"/>
    <n v="0.5"/>
    <s v="In Person"/>
  </r>
  <r>
    <s v="38HHGBG-01"/>
    <s v="English"/>
    <x v="1"/>
    <n v="1"/>
    <s v="In Person"/>
  </r>
  <r>
    <s v="38HHGBG-01"/>
    <s v="English"/>
    <x v="1"/>
    <n v="0.5"/>
    <s v="In Person"/>
  </r>
  <r>
    <s v="38HHGBG-01"/>
    <s v="English"/>
    <x v="1"/>
    <n v="1.5"/>
    <s v="In Person"/>
  </r>
  <r>
    <s v="38HHGBG-01"/>
    <s v="English"/>
    <x v="1"/>
    <n v="1.25"/>
    <s v="In Person"/>
  </r>
  <r>
    <s v="38HHGBG-01"/>
    <s v="English"/>
    <x v="1"/>
    <n v="1.5"/>
    <s v="In Person"/>
  </r>
  <r>
    <s v="38HHGBG-01"/>
    <s v="English"/>
    <x v="1"/>
    <n v="1.25"/>
    <s v="In Person"/>
  </r>
  <r>
    <s v="38HHGBG-01"/>
    <s v="English"/>
    <x v="1"/>
    <n v="1.5"/>
    <s v="In Person"/>
  </r>
  <r>
    <s v="38HHGBG-01"/>
    <s v="English"/>
    <x v="1"/>
    <n v="1.25"/>
    <s v="In Person"/>
  </r>
  <r>
    <s v="38HHGBG-01"/>
    <s v="English"/>
    <x v="1"/>
    <n v="2.5"/>
    <s v="In Person"/>
  </r>
  <r>
    <s v="38HHGBG-01"/>
    <s v="English"/>
    <x v="1"/>
    <n v="1.5"/>
    <s v="In Person"/>
  </r>
  <r>
    <s v="38HHGBG-01"/>
    <s v="English"/>
    <x v="1"/>
    <n v="1.5"/>
    <s v="In Person"/>
  </r>
  <r>
    <s v="38HHGBG-01"/>
    <s v="English"/>
    <x v="1"/>
    <n v="1.5"/>
    <s v="In Person"/>
  </r>
  <r>
    <s v="38HHGBG-01"/>
    <s v="English"/>
    <x v="1"/>
    <n v="1.5"/>
    <s v="In Person"/>
  </r>
  <r>
    <s v="38HHGBG-01"/>
    <s v="English"/>
    <x v="1"/>
    <n v="0.75"/>
    <s v="In Person"/>
  </r>
  <r>
    <s v="38HHGBG-01"/>
    <s v="English"/>
    <x v="1"/>
    <n v="0.75"/>
    <s v="In Person"/>
  </r>
  <r>
    <s v="38HHGBG-01"/>
    <s v="English"/>
    <x v="1"/>
    <n v="0.75"/>
    <s v="In Person"/>
  </r>
  <r>
    <s v="38HHGBG-01"/>
    <s v="English"/>
    <x v="1"/>
    <n v="0.75"/>
    <s v="In Person"/>
  </r>
  <r>
    <s v="38HHGBG-01"/>
    <s v="English"/>
    <x v="1"/>
    <n v="1.25"/>
    <s v="In Person"/>
  </r>
  <r>
    <s v="38HHGBG-01"/>
    <s v="English"/>
    <x v="1"/>
    <n v="0.75"/>
    <s v="Teleheath"/>
  </r>
  <r>
    <s v="38HHGBG-01"/>
    <s v="English"/>
    <x v="1"/>
    <n v="0.75"/>
    <s v="Teleheath"/>
  </r>
  <r>
    <s v="38HHGBG-01"/>
    <s v="English"/>
    <x v="1"/>
    <n v="2.5"/>
    <s v="In Person"/>
  </r>
  <r>
    <s v="38HHGBG-01"/>
    <s v="English"/>
    <x v="1"/>
    <n v="1.25"/>
    <s v="In Person"/>
  </r>
  <r>
    <s v="38HHGBG-01"/>
    <s v="English"/>
    <x v="1"/>
    <n v="2.5"/>
    <s v="In Person"/>
  </r>
  <r>
    <s v="38HHGBG-01"/>
    <s v="English"/>
    <x v="1"/>
    <n v="2.5"/>
    <s v="In Person"/>
  </r>
  <r>
    <s v="38HHGBG-01"/>
    <s v="English"/>
    <x v="1"/>
    <n v="1.25"/>
    <s v="In Person"/>
  </r>
  <r>
    <s v="38HHGBG-01"/>
    <s v="English"/>
    <x v="1"/>
    <n v="1.25"/>
    <s v="In Person"/>
  </r>
  <r>
    <s v="38HHGBG-01"/>
    <s v="English"/>
    <x v="1"/>
    <n v="1.25"/>
    <s v="In Person"/>
  </r>
  <r>
    <s v="38HHGBG-01"/>
    <s v="English"/>
    <x v="1"/>
    <n v="1.5"/>
    <s v="In Person"/>
  </r>
  <r>
    <s v="38HHGBG-01"/>
    <s v="English"/>
    <x v="1"/>
    <n v="1.5"/>
    <s v="In Person"/>
  </r>
  <r>
    <s v="38HHGBG-01"/>
    <s v="English"/>
    <x v="1"/>
    <n v="2.5"/>
    <s v="In Person"/>
  </r>
  <r>
    <s v="38HHGBG-01"/>
    <s v="English"/>
    <x v="1"/>
    <n v="2.5"/>
    <s v="In Person"/>
  </r>
  <r>
    <s v="38HHGBG-01"/>
    <s v="English"/>
    <x v="1"/>
    <n v="2.5"/>
    <s v="In Person"/>
  </r>
  <r>
    <s v="38HHGBG-01"/>
    <s v="English"/>
    <x v="1"/>
    <n v="1.25"/>
    <s v="In Person"/>
  </r>
  <r>
    <s v="38HHGBG-01"/>
    <s v="English"/>
    <x v="1"/>
    <n v="0.5"/>
    <s v="In Person"/>
  </r>
  <r>
    <s v="38HHGBG-01"/>
    <s v="English"/>
    <x v="1"/>
    <n v="1.5"/>
    <s v="In Person"/>
  </r>
  <r>
    <s v="38HHGBG-01"/>
    <s v="English"/>
    <x v="1"/>
    <n v="1.5"/>
    <s v="In Person"/>
  </r>
  <r>
    <s v="38HHGBG-01"/>
    <s v="English"/>
    <x v="1"/>
    <n v="1.25"/>
    <s v="Teleheath"/>
  </r>
  <r>
    <s v="38HHGBG-01"/>
    <s v="English"/>
    <x v="1"/>
    <n v="1.5"/>
    <s v="In Person"/>
  </r>
  <r>
    <s v="38HHGBG-01"/>
    <s v="English"/>
    <x v="1"/>
    <n v="1.25"/>
    <s v="Teleheath"/>
  </r>
  <r>
    <s v="38HHGBG-01"/>
    <s v="English"/>
    <x v="1"/>
    <n v="1.25"/>
    <s v="Teleheath"/>
  </r>
  <r>
    <s v="38HHGBG-01"/>
    <s v="English"/>
    <x v="1"/>
    <n v="2.5"/>
    <s v="In Person"/>
  </r>
  <r>
    <s v="38HHGBG-01"/>
    <s v="English"/>
    <x v="1"/>
    <n v="2.5"/>
    <s v="In Person"/>
  </r>
  <r>
    <s v="38HHGBG-01"/>
    <s v="English"/>
    <x v="1"/>
    <n v="1.25"/>
    <s v="In Person"/>
  </r>
  <r>
    <s v="38HHGBG-01"/>
    <s v="English"/>
    <x v="1"/>
    <n v="0.25"/>
    <s v="In Person"/>
  </r>
  <r>
    <s v="38HHGBG-01"/>
    <s v="English"/>
    <x v="1"/>
    <n v="1"/>
    <s v="In Person"/>
  </r>
  <r>
    <s v="38HHGBG-01"/>
    <s v="English"/>
    <x v="1"/>
    <n v="1"/>
    <s v="In Person"/>
  </r>
  <r>
    <s v="38HHGBG-01"/>
    <s v="English"/>
    <x v="1"/>
    <n v="2.5"/>
    <s v="In Person"/>
  </r>
  <r>
    <s v="38HHGBG-01"/>
    <s v="English"/>
    <x v="1"/>
    <n v="1.25"/>
    <s v="In Person"/>
  </r>
  <r>
    <s v="38HHGBG-01"/>
    <s v="English"/>
    <x v="1"/>
    <n v="1.25"/>
    <s v="In Person"/>
  </r>
  <r>
    <s v="38HHGBG-01"/>
    <s v="English"/>
    <x v="1"/>
    <n v="1.25"/>
    <s v="In Person"/>
  </r>
  <r>
    <s v="38HHGBG-01"/>
    <s v="English"/>
    <x v="1"/>
    <n v="1.5"/>
    <s v="In Person"/>
  </r>
  <r>
    <s v="38HHGBG-01"/>
    <s v="English"/>
    <x v="1"/>
    <n v="1.5"/>
    <s v="In Person"/>
  </r>
  <r>
    <s v="38HHGBG-01"/>
    <s v="English"/>
    <x v="1"/>
    <n v="1.5"/>
    <s v="In Person"/>
  </r>
  <r>
    <s v="38HHGBG-01"/>
    <s v="English"/>
    <x v="1"/>
    <n v="1.25"/>
    <s v="In Person"/>
  </r>
  <r>
    <s v="38HHGBG-01"/>
    <s v="English"/>
    <x v="1"/>
    <n v="2.5"/>
    <s v="In Person"/>
  </r>
  <r>
    <s v="38HHGBG-01"/>
    <s v="English"/>
    <x v="1"/>
    <n v="2.5"/>
    <s v="In Person"/>
  </r>
  <r>
    <s v="38HHGBG-01"/>
    <s v="English"/>
    <x v="1"/>
    <n v="1"/>
    <s v="In Person"/>
  </r>
  <r>
    <s v="38HHGBG-01"/>
    <s v="English"/>
    <x v="1"/>
    <n v="1"/>
    <s v="In Person"/>
  </r>
  <r>
    <s v="38HHGBG-01"/>
    <s v="English"/>
    <x v="1"/>
    <n v="1"/>
    <s v="In Person"/>
  </r>
  <r>
    <s v="38HHGBG-01"/>
    <s v="English"/>
    <x v="1"/>
    <n v="1"/>
    <s v="In Person"/>
  </r>
  <r>
    <s v="38HHGBG-01"/>
    <s v="English"/>
    <x v="1"/>
    <n v="1"/>
    <s v="In Person"/>
  </r>
  <r>
    <s v="38HHGBG-01"/>
    <s v="English"/>
    <x v="1"/>
    <n v="1"/>
    <s v="In Person"/>
  </r>
  <r>
    <s v="38HHGBG-01"/>
    <s v="English"/>
    <x v="1"/>
    <n v="2.5"/>
    <s v="In Person"/>
  </r>
  <r>
    <s v="38HHGBG-01"/>
    <s v="English"/>
    <x v="1"/>
    <n v="1.5"/>
    <s v="In Person"/>
  </r>
  <r>
    <s v="38HHGBG-01"/>
    <s v="English"/>
    <x v="1"/>
    <n v="2"/>
    <s v="In Person"/>
  </r>
  <r>
    <s v="38HHGBG-01"/>
    <s v="English"/>
    <x v="1"/>
    <n v="1.25"/>
    <s v="In Person"/>
  </r>
  <r>
    <s v="38HHGBG-01"/>
    <s v="English"/>
    <x v="1"/>
    <n v="1.25"/>
    <s v="In Person"/>
  </r>
  <r>
    <s v="02HA2HC-01"/>
    <s v="Other"/>
    <x v="2"/>
    <n v="1"/>
    <s v="In Person"/>
  </r>
  <r>
    <s v="02HA2HC-01"/>
    <s v="Other"/>
    <x v="2"/>
    <n v="1.25"/>
    <s v="In Person"/>
  </r>
  <r>
    <s v="02HA2HC-01"/>
    <s v="Other"/>
    <x v="2"/>
    <n v="1"/>
    <s v="In Person"/>
  </r>
  <r>
    <s v="02HA2HC-01"/>
    <s v="Other"/>
    <x v="2"/>
    <n v="1.25"/>
    <s v="In Person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1.25"/>
    <s v="In Person"/>
  </r>
  <r>
    <s v="02HA2HC-01"/>
    <s v="Other"/>
    <x v="2"/>
    <n v="0.75"/>
    <s v="In Person"/>
  </r>
  <r>
    <s v="02HA2HC-01"/>
    <s v="Other"/>
    <x v="2"/>
    <n v="1.25"/>
    <s v="In Person"/>
  </r>
  <r>
    <s v="02HA2HC-01"/>
    <s v="Other"/>
    <x v="2"/>
    <n v="1"/>
    <s v="In Person"/>
  </r>
  <r>
    <s v="02HA2HC-01"/>
    <s v="Other"/>
    <x v="2"/>
    <n v="0.75"/>
    <s v="In Person"/>
  </r>
  <r>
    <s v="02HA2HC-01"/>
    <s v="Other"/>
    <x v="2"/>
    <n v="1.25"/>
    <s v="In Person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0.75"/>
    <s v="In Person"/>
  </r>
  <r>
    <s v="02HA2HC-01"/>
    <s v="Other"/>
    <x v="2"/>
    <n v="0.5"/>
    <s v="In Person"/>
  </r>
  <r>
    <s v="02HA2HC-01"/>
    <s v="Other"/>
    <x v="2"/>
    <n v="1"/>
    <s v="In Person"/>
  </r>
  <r>
    <s v="02HA2HC-01"/>
    <s v="Other"/>
    <x v="2"/>
    <n v="0.5"/>
    <s v="Teleheath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0.75"/>
    <s v="Teleheath"/>
  </r>
  <r>
    <s v="02HA2HC-01"/>
    <s v="Other"/>
    <x v="2"/>
    <n v="1.25"/>
    <s v="In Person"/>
  </r>
  <r>
    <s v="02HA2HC-01"/>
    <s v="Other"/>
    <x v="2"/>
    <n v="0.75"/>
    <s v="In Person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1.25"/>
    <s v="In Person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0.75"/>
    <s v="Teleheath"/>
  </r>
  <r>
    <s v="02HA2HC-01"/>
    <s v="Other"/>
    <x v="2"/>
    <n v="1.25"/>
    <s v="In Person"/>
  </r>
  <r>
    <s v="02HA2HC-01"/>
    <s v="Other"/>
    <x v="2"/>
    <n v="0.75"/>
    <s v="Teleheath"/>
  </r>
  <r>
    <s v="02HA2HC-01"/>
    <s v="Other"/>
    <x v="2"/>
    <n v="1"/>
    <s v="In Person"/>
  </r>
  <r>
    <s v="02HA2HC-01"/>
    <s v="Other"/>
    <x v="2"/>
    <n v="1.25"/>
    <s v="In Person"/>
  </r>
  <r>
    <s v="02HA2HC-01"/>
    <s v="Other"/>
    <x v="2"/>
    <n v="1.5"/>
    <s v="In Person"/>
  </r>
  <r>
    <s v="02HA2HC-01"/>
    <s v="Other"/>
    <x v="2"/>
    <n v="0.25"/>
    <s v="In Person"/>
  </r>
  <r>
    <s v="02HA2HC-01"/>
    <s v="Other"/>
    <x v="2"/>
    <n v="0.5"/>
    <s v="Teleheath"/>
  </r>
  <r>
    <s v="02HA2HC-01"/>
    <s v="Other"/>
    <x v="2"/>
    <n v="1.5"/>
    <s v="In Person"/>
  </r>
  <r>
    <s v="02HA2HC-01"/>
    <s v="Other"/>
    <x v="2"/>
    <n v="0.25"/>
    <s v="In Person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1.25"/>
    <s v="In Person"/>
  </r>
  <r>
    <s v="02HA2HC-01"/>
    <s v="Other"/>
    <x v="2"/>
    <n v="1.5"/>
    <s v="In Person"/>
  </r>
  <r>
    <s v="02HA2HC-01"/>
    <s v="Other"/>
    <x v="2"/>
    <n v="0.25"/>
    <s v="In Person"/>
  </r>
  <r>
    <s v="02HA2HC-01"/>
    <s v="Other"/>
    <x v="2"/>
    <n v="1"/>
    <s v="In Person"/>
  </r>
  <r>
    <s v="02HA2HC-01"/>
    <s v="Other"/>
    <x v="2"/>
    <n v="1.25"/>
    <s v="In Person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0.75"/>
    <s v="In Person"/>
  </r>
  <r>
    <s v="02HA2HC-01"/>
    <s v="Other"/>
    <x v="2"/>
    <n v="1.25"/>
    <s v="In Person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0.5"/>
    <s v="Teleheath"/>
  </r>
  <r>
    <s v="02HA2HC-01"/>
    <s v="Other"/>
    <x v="2"/>
    <n v="1"/>
    <s v="In Person"/>
  </r>
  <r>
    <s v="02HA2HC-01"/>
    <s v="Other"/>
    <x v="2"/>
    <n v="1.25"/>
    <s v="Teleheath"/>
  </r>
  <r>
    <s v="02HA2HC-01"/>
    <s v="Other"/>
    <x v="2"/>
    <n v="0.25"/>
    <s v="Teleheath"/>
  </r>
  <r>
    <s v="02HA2HC-01"/>
    <s v="Other"/>
    <x v="2"/>
    <n v="1.25"/>
    <s v="Teleheath"/>
  </r>
  <r>
    <s v="02HA2HC-01"/>
    <s v="Other"/>
    <x v="2"/>
    <n v="0.25"/>
    <s v="Teleheath"/>
  </r>
  <r>
    <s v="02HA2HC-01"/>
    <s v="Other"/>
    <x v="2"/>
    <n v="1.25"/>
    <s v="Teleheath"/>
  </r>
  <r>
    <s v="02HA2HC-01"/>
    <s v="Other"/>
    <x v="2"/>
    <n v="0.25"/>
    <s v="Teleheath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1"/>
    <s v="In Person"/>
  </r>
  <r>
    <s v="02HA2HC-01"/>
    <s v="Other"/>
    <x v="2"/>
    <n v="1"/>
    <s v="In Person"/>
  </r>
  <r>
    <s v="18HF0H1-01"/>
    <s v="English"/>
    <x v="1"/>
    <n v="1.5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2"/>
    <s v="In Person"/>
  </r>
  <r>
    <s v="18HF0H1-01"/>
    <s v="English"/>
    <x v="1"/>
    <n v="1"/>
    <s v="In Person"/>
  </r>
  <r>
    <s v="18HF0H1-01"/>
    <s v="English"/>
    <x v="1"/>
    <n v="1.25"/>
    <s v="In Person"/>
  </r>
  <r>
    <s v="18HF0H1-01"/>
    <s v="English"/>
    <x v="1"/>
    <n v="1.25"/>
    <s v="In Person"/>
  </r>
  <r>
    <s v="18HF0H1-01"/>
    <s v="English"/>
    <x v="1"/>
    <n v="2"/>
    <s v="In Person"/>
  </r>
  <r>
    <s v="18HF0H1-01"/>
    <s v="English"/>
    <x v="1"/>
    <n v="0.25"/>
    <s v="In Person"/>
  </r>
  <r>
    <s v="18HF0H1-01"/>
    <s v="English"/>
    <x v="1"/>
    <n v="2"/>
    <s v="In Person"/>
  </r>
  <r>
    <s v="18HF0H1-01"/>
    <s v="English"/>
    <x v="1"/>
    <n v="0.25"/>
    <s v="In Person"/>
  </r>
  <r>
    <s v="18HF0H1-01"/>
    <s v="English"/>
    <x v="1"/>
    <n v="1"/>
    <s v="In Person"/>
  </r>
  <r>
    <s v="18HF0H1-01"/>
    <s v="English"/>
    <x v="1"/>
    <n v="1.25"/>
    <s v="In Person"/>
  </r>
  <r>
    <s v="18HF0H1-01"/>
    <s v="English"/>
    <x v="1"/>
    <n v="2"/>
    <s v="In Person"/>
  </r>
  <r>
    <s v="18HF0H1-01"/>
    <s v="English"/>
    <x v="1"/>
    <n v="0.25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2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1.5"/>
    <s v="In Person"/>
  </r>
  <r>
    <s v="18HF0H1-01"/>
    <s v="English"/>
    <x v="1"/>
    <n v="1.25"/>
    <s v="Teleheath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0.5"/>
    <s v="In Person"/>
  </r>
  <r>
    <s v="18HF0H1-01"/>
    <s v="English"/>
    <x v="1"/>
    <n v="1.25"/>
    <s v="In Person"/>
  </r>
  <r>
    <s v="18HF0H1-01"/>
    <s v="English"/>
    <x v="1"/>
    <n v="2"/>
    <s v="In Person"/>
  </r>
  <r>
    <s v="18HF0H1-01"/>
    <s v="English"/>
    <x v="1"/>
    <n v="0"/>
    <s v="In Person"/>
  </r>
  <r>
    <s v="18HF0H1-01"/>
    <s v="English"/>
    <x v="1"/>
    <n v="1.25"/>
    <s v="In Person"/>
  </r>
  <r>
    <s v="18HF0H1-01"/>
    <s v="English"/>
    <x v="1"/>
    <n v="1"/>
    <s v="In Person"/>
  </r>
  <r>
    <s v="18HF0H1-01"/>
    <s v="English"/>
    <x v="1"/>
    <n v="2"/>
    <s v="Teleheath"/>
  </r>
  <r>
    <s v="18HF0H1-01"/>
    <s v="English"/>
    <x v="1"/>
    <n v="1"/>
    <s v="In Person"/>
  </r>
  <r>
    <s v="18HF0H1-01"/>
    <s v="English"/>
    <x v="1"/>
    <n v="1.25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1.5"/>
    <s v="In Person"/>
  </r>
  <r>
    <s v="18HF0H1-01"/>
    <s v="English"/>
    <x v="1"/>
    <n v="1.25"/>
    <s v="In Person"/>
  </r>
  <r>
    <s v="18HF0H1-01"/>
    <s v="English"/>
    <x v="1"/>
    <n v="0.25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0"/>
    <s v="In Person"/>
  </r>
  <r>
    <s v="18HF0H1-01"/>
    <s v="English"/>
    <x v="1"/>
    <n v="0"/>
    <s v="In Person"/>
  </r>
  <r>
    <s v="18HF0H1-01"/>
    <s v="English"/>
    <x v="1"/>
    <n v="1"/>
    <s v="In Person"/>
  </r>
  <r>
    <s v="18HF0H1-01"/>
    <s v="English"/>
    <x v="1"/>
    <n v="0.25"/>
    <s v="In Person"/>
  </r>
  <r>
    <s v="18HF0H1-01"/>
    <s v="English"/>
    <x v="1"/>
    <n v="1.25"/>
    <s v="In Person"/>
  </r>
  <r>
    <s v="18HF0H1-01"/>
    <s v="English"/>
    <x v="1"/>
    <n v="1.25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1.75"/>
    <s v="In Person"/>
  </r>
  <r>
    <s v="18HF0H1-01"/>
    <s v="English"/>
    <x v="1"/>
    <n v="0.5"/>
    <s v="In Person"/>
  </r>
  <r>
    <s v="18HF0H1-01"/>
    <s v="English"/>
    <x v="1"/>
    <n v="1.75"/>
    <s v="In Person"/>
  </r>
  <r>
    <s v="18HF0H1-01"/>
    <s v="English"/>
    <x v="1"/>
    <n v="0.5"/>
    <s v="In Person"/>
  </r>
  <r>
    <s v="18HF0H1-01"/>
    <s v="English"/>
    <x v="1"/>
    <n v="1.75"/>
    <s v="In Person"/>
  </r>
  <r>
    <s v="18HF0H1-01"/>
    <s v="English"/>
    <x v="1"/>
    <n v="0.5"/>
    <s v="In Person"/>
  </r>
  <r>
    <s v="18HF0H1-01"/>
    <s v="English"/>
    <x v="1"/>
    <n v="1.25"/>
    <s v="In Person"/>
  </r>
  <r>
    <s v="18HF0H1-01"/>
    <s v="English"/>
    <x v="1"/>
    <n v="1.25"/>
    <s v="In Person"/>
  </r>
  <r>
    <s v="18HF0H1-01"/>
    <s v="English"/>
    <x v="1"/>
    <n v="2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1.25"/>
    <s v="In Person"/>
  </r>
  <r>
    <s v="18HF0H1-01"/>
    <s v="English"/>
    <x v="1"/>
    <n v="1.25"/>
    <s v="In Person"/>
  </r>
  <r>
    <s v="18HF0H1-01"/>
    <s v="English"/>
    <x v="1"/>
    <n v="1.25"/>
    <s v="In Person"/>
  </r>
  <r>
    <s v="18HF0H1-01"/>
    <s v="English"/>
    <x v="1"/>
    <n v="1.25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0"/>
    <s v="In Person"/>
  </r>
  <r>
    <s v="18HF0H1-01"/>
    <s v="English"/>
    <x v="1"/>
    <n v="1"/>
    <s v="In Person"/>
  </r>
  <r>
    <s v="18HF0H1-01"/>
    <s v="English"/>
    <x v="1"/>
    <n v="1"/>
    <s v="In Person"/>
  </r>
  <r>
    <s v="18HF0H1-01"/>
    <s v="English"/>
    <x v="1"/>
    <n v="0"/>
    <s v="In Person"/>
  </r>
  <r>
    <s v="18HF0H1-01"/>
    <s v="English"/>
    <x v="1"/>
    <n v="1"/>
    <s v="In Person"/>
  </r>
  <r>
    <s v="18HF0H1-01"/>
    <s v="English"/>
    <x v="1"/>
    <n v="2"/>
    <s v="Teleheath"/>
  </r>
  <r>
    <s v="18HF0H1-01"/>
    <s v="English"/>
    <x v="1"/>
    <n v="2"/>
    <s v="In Person"/>
  </r>
  <r>
    <s v="18HF0H1-01"/>
    <s v="English"/>
    <x v="1"/>
    <n v="4"/>
    <s v="In Person"/>
  </r>
  <r>
    <s v="18HF0H1-01"/>
    <s v="English"/>
    <x v="1"/>
    <n v="2"/>
    <s v="In Person"/>
  </r>
  <r>
    <s v="38HA311-01"/>
    <s v="English"/>
    <x v="1"/>
    <n v="1"/>
    <s v="In Person"/>
  </r>
  <r>
    <s v="38HA311-01"/>
    <s v="English"/>
    <x v="1"/>
    <n v="1.75"/>
    <s v="In Person"/>
  </r>
  <r>
    <s v="38HA311-01"/>
    <s v="English"/>
    <x v="1"/>
    <n v="1"/>
    <s v="Teleheath"/>
  </r>
  <r>
    <s v="38HA311-01"/>
    <s v="English"/>
    <x v="1"/>
    <n v="1.25"/>
    <s v="In Person"/>
  </r>
  <r>
    <s v="38HA311-01"/>
    <s v="English"/>
    <x v="1"/>
    <n v="1"/>
    <s v="Teleheath"/>
  </r>
  <r>
    <s v="38HA311-01"/>
    <s v="English"/>
    <x v="1"/>
    <n v="0.5"/>
    <s v="In Person"/>
  </r>
  <r>
    <s v="38HA311-01"/>
    <s v="English"/>
    <x v="1"/>
    <n v="0.5"/>
    <s v="In Person"/>
  </r>
  <r>
    <s v="38HA311-01"/>
    <s v="English"/>
    <x v="1"/>
    <n v="1.25"/>
    <s v="In Person"/>
  </r>
  <r>
    <s v="38HA311-01"/>
    <s v="English"/>
    <x v="1"/>
    <n v="1.25"/>
    <s v="In Person"/>
  </r>
  <r>
    <s v="38HA311-01"/>
    <s v="English"/>
    <x v="1"/>
    <n v="0.5"/>
    <s v="In Person"/>
  </r>
  <r>
    <s v="38HA311-01"/>
    <s v="English"/>
    <x v="1"/>
    <n v="0.5"/>
    <s v="In Person"/>
  </r>
  <r>
    <s v="38HA311-01"/>
    <s v="English"/>
    <x v="1"/>
    <n v="1"/>
    <s v="In Person"/>
  </r>
  <r>
    <s v="38HA311-01"/>
    <s v="English"/>
    <x v="1"/>
    <n v="1"/>
    <s v="In Person"/>
  </r>
  <r>
    <s v="38HA311-01"/>
    <s v="English"/>
    <x v="1"/>
    <n v="0.75"/>
    <s v="Teleheath"/>
  </r>
  <r>
    <s v="38HA311-01"/>
    <s v="English"/>
    <x v="1"/>
    <n v="2"/>
    <s v="In Person"/>
  </r>
  <r>
    <s v="38HA311-01"/>
    <s v="English"/>
    <x v="1"/>
    <n v="1.75"/>
    <s v="In Person"/>
  </r>
  <r>
    <s v="38HA311-01"/>
    <s v="English"/>
    <x v="1"/>
    <n v="3"/>
    <s v="In Person"/>
  </r>
  <r>
    <s v="38HA311-01"/>
    <s v="English"/>
    <x v="1"/>
    <n v="0.5"/>
    <s v="Teleheath"/>
  </r>
  <r>
    <s v="38HA311-01"/>
    <s v="English"/>
    <x v="1"/>
    <n v="0.75"/>
    <s v="In Person"/>
  </r>
  <r>
    <s v="38HA311-01"/>
    <s v="English"/>
    <x v="1"/>
    <n v="1.25"/>
    <s v="In Person"/>
  </r>
  <r>
    <s v="38HA311-01"/>
    <s v="English"/>
    <x v="1"/>
    <n v="1"/>
    <s v="In Person"/>
  </r>
  <r>
    <s v="38HA311-01"/>
    <s v="English"/>
    <x v="1"/>
    <n v="1"/>
    <s v="In Person"/>
  </r>
  <r>
    <s v="38HA311-01"/>
    <s v="English"/>
    <x v="1"/>
    <n v="1.25"/>
    <s v="In Person"/>
  </r>
  <r>
    <s v="38HA311-01"/>
    <s v="English"/>
    <x v="1"/>
    <n v="1.25"/>
    <s v="In Person"/>
  </r>
  <r>
    <s v="38HA311-01"/>
    <s v="English"/>
    <x v="1"/>
    <n v="1.5"/>
    <s v="Teleheath"/>
  </r>
  <r>
    <s v="38HA311-01"/>
    <s v="English"/>
    <x v="1"/>
    <n v="1.5"/>
    <s v="Teleheath"/>
  </r>
  <r>
    <s v="38HA311-01"/>
    <s v="English"/>
    <x v="1"/>
    <n v="1.25"/>
    <s v="In Person"/>
  </r>
  <r>
    <s v="38HA311-01"/>
    <s v="English"/>
    <x v="1"/>
    <n v="0.5"/>
    <s v="Teleheath"/>
  </r>
  <r>
    <s v="38HA311-01"/>
    <s v="English"/>
    <x v="1"/>
    <n v="1.5"/>
    <s v="In Person"/>
  </r>
  <r>
    <s v="38HA311-01"/>
    <s v="English"/>
    <x v="1"/>
    <n v="1.25"/>
    <s v="In Person"/>
  </r>
  <r>
    <s v="38HA311-01"/>
    <s v="English"/>
    <x v="1"/>
    <n v="1.5"/>
    <s v="In Person"/>
  </r>
  <r>
    <s v="38HA311-01"/>
    <s v="English"/>
    <x v="1"/>
    <n v="1.5"/>
    <s v="In Person"/>
  </r>
  <r>
    <s v="38HA311-01"/>
    <s v="English"/>
    <x v="1"/>
    <n v="1.5"/>
    <s v="In Person"/>
  </r>
  <r>
    <s v="38HA311-01"/>
    <s v="English"/>
    <x v="1"/>
    <n v="1"/>
    <s v="In Person"/>
  </r>
  <r>
    <s v="38HA311-01"/>
    <s v="English"/>
    <x v="1"/>
    <n v="0.5"/>
    <s v="In Person"/>
  </r>
  <r>
    <s v="38HA311-01"/>
    <s v="English"/>
    <x v="1"/>
    <n v="1"/>
    <s v="In Person"/>
  </r>
  <r>
    <s v="38HA311-01"/>
    <s v="English"/>
    <x v="1"/>
    <n v="0.5"/>
    <s v="In Person"/>
  </r>
  <r>
    <s v="38HA311-01"/>
    <s v="English"/>
    <x v="1"/>
    <n v="1"/>
    <s v="Teleheath"/>
  </r>
  <r>
    <s v="38HA311-01"/>
    <s v="English"/>
    <x v="1"/>
    <n v="1.5"/>
    <s v="In Person"/>
  </r>
  <r>
    <s v="38HA311-01"/>
    <s v="English"/>
    <x v="1"/>
    <n v="1.25"/>
    <s v="In Person"/>
  </r>
  <r>
    <s v="03HF0HD-01"/>
    <s v="English"/>
    <x v="3"/>
    <n v="1.25"/>
    <s v="In Person"/>
  </r>
  <r>
    <s v="03HF0HD-01"/>
    <s v="English"/>
    <x v="3"/>
    <n v="0.25"/>
    <s v="Teleheath"/>
  </r>
  <r>
    <s v="03HF0HD-01"/>
    <s v="English"/>
    <x v="3"/>
    <n v="1"/>
    <s v="Teleheath"/>
  </r>
  <r>
    <s v="03HF0HD-01"/>
    <s v="English"/>
    <x v="3"/>
    <n v="1.75"/>
    <s v="In Person"/>
  </r>
  <r>
    <s v="03HF0HD-01"/>
    <s v="English"/>
    <x v="3"/>
    <n v="1.75"/>
    <s v="In Person"/>
  </r>
  <r>
    <s v="03HF0HD-01"/>
    <s v="English"/>
    <x v="3"/>
    <n v="1.75"/>
    <s v="In Person"/>
  </r>
  <r>
    <s v="03HF0HD-01"/>
    <s v="English"/>
    <x v="3"/>
    <n v="1"/>
    <s v="Teleheath"/>
  </r>
  <r>
    <s v="03HF0HD-01"/>
    <s v="English"/>
    <x v="3"/>
    <n v="0"/>
    <s v="In Person"/>
  </r>
  <r>
    <s v="03HF0HD-01"/>
    <s v="English"/>
    <x v="3"/>
    <n v="1.25"/>
    <s v="In Person"/>
  </r>
  <r>
    <s v="03HF0HD-01"/>
    <s v="English"/>
    <x v="3"/>
    <n v="1.5"/>
    <s v="Teleheath"/>
  </r>
  <r>
    <s v="03HF0HD-01"/>
    <s v="English"/>
    <x v="3"/>
    <n v="1.25"/>
    <s v="In Person"/>
  </r>
  <r>
    <s v="03HF0HD-01"/>
    <s v="English"/>
    <x v="3"/>
    <n v="1.25"/>
    <s v="In Person"/>
  </r>
  <r>
    <s v="03HF0HD-01"/>
    <s v="English"/>
    <x v="3"/>
    <n v="1.25"/>
    <s v="In Person"/>
  </r>
  <r>
    <s v="03HF0HD-01"/>
    <s v="English"/>
    <x v="3"/>
    <n v="1.25"/>
    <s v="In Person"/>
  </r>
  <r>
    <s v="03HF0HD-01"/>
    <s v="English"/>
    <x v="3"/>
    <n v="1.25"/>
    <s v="In Person"/>
  </r>
  <r>
    <s v="03HF0HD-01"/>
    <s v="English"/>
    <x v="3"/>
    <n v="1"/>
    <s v="Teleheath"/>
  </r>
  <r>
    <s v="03HF0HD-01"/>
    <s v="English"/>
    <x v="3"/>
    <n v="1.25"/>
    <s v="In Person"/>
  </r>
  <r>
    <s v="03HF0HD-01"/>
    <s v="English"/>
    <x v="3"/>
    <n v="1.25"/>
    <s v="In Person"/>
  </r>
  <r>
    <s v="03HF0HD-01"/>
    <s v="English"/>
    <x v="3"/>
    <n v="1.25"/>
    <s v="In Person"/>
  </r>
  <r>
    <s v="03HF0HD-01"/>
    <s v="English"/>
    <x v="3"/>
    <n v="0.25"/>
    <s v="Teleheath"/>
  </r>
  <r>
    <s v="03HF0HD-01"/>
    <s v="English"/>
    <x v="3"/>
    <n v="1"/>
    <s v="Teleheath"/>
  </r>
  <r>
    <s v="03HF0HD-01"/>
    <s v="English"/>
    <x v="3"/>
    <n v="1.75"/>
    <s v="In Person"/>
  </r>
  <r>
    <s v="03HF0HD-01"/>
    <s v="English"/>
    <x v="3"/>
    <n v="1.75"/>
    <s v="In Person"/>
  </r>
  <r>
    <s v="03HF0HD-01"/>
    <s v="English"/>
    <x v="3"/>
    <n v="1.75"/>
    <s v="In Person"/>
  </r>
  <r>
    <s v="03HF0HD-01"/>
    <s v="English"/>
    <x v="3"/>
    <n v="1"/>
    <s v="Teleheath"/>
  </r>
  <r>
    <s v="03HF0HD-01"/>
    <s v="English"/>
    <x v="3"/>
    <n v="0"/>
    <s v="In Person"/>
  </r>
  <r>
    <s v="03HF0HD-01"/>
    <s v="English"/>
    <x v="3"/>
    <n v="1.25"/>
    <s v="In Person"/>
  </r>
  <r>
    <s v="03HF0HD-01"/>
    <s v="English"/>
    <x v="3"/>
    <n v="1.5"/>
    <s v="Teleheath"/>
  </r>
  <r>
    <s v="03HF0HD-01"/>
    <s v="English"/>
    <x v="3"/>
    <n v="1.25"/>
    <s v="In Person"/>
  </r>
  <r>
    <s v="03HF0HD-01"/>
    <s v="English"/>
    <x v="3"/>
    <n v="1.25"/>
    <s v="In Person"/>
  </r>
  <r>
    <s v="03HF0HD-01"/>
    <s v="English"/>
    <x v="3"/>
    <n v="1.25"/>
    <s v="In Person"/>
  </r>
  <r>
    <s v="03HF0HD-01"/>
    <s v="English"/>
    <x v="3"/>
    <n v="1.25"/>
    <s v="In Person"/>
  </r>
  <r>
    <s v="03HF0HD-01"/>
    <s v="English"/>
    <x v="3"/>
    <n v="1.25"/>
    <s v="In Person"/>
  </r>
  <r>
    <s v="03HF0HD-01"/>
    <s v="English"/>
    <x v="3"/>
    <n v="1"/>
    <s v="Teleheath"/>
  </r>
  <r>
    <s v="03HF0HD-01"/>
    <s v="English"/>
    <x v="3"/>
    <n v="1.25"/>
    <s v="In Person"/>
  </r>
  <r>
    <s v="03HF0HD-01"/>
    <s v="English"/>
    <x v="3"/>
    <n v="1.25"/>
    <s v="In Person"/>
  </r>
  <r>
    <s v="82HF111-02"/>
    <s v="English"/>
    <x v="1"/>
    <n v="1"/>
    <s v="Teleheath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.25"/>
    <s v="In Person"/>
  </r>
  <r>
    <s v="82HF111-02"/>
    <s v="English"/>
    <x v="1"/>
    <n v="1.25"/>
    <s v="In Person"/>
  </r>
  <r>
    <s v="82HF111-02"/>
    <s v="English"/>
    <x v="1"/>
    <n v="1"/>
    <s v="In Person"/>
  </r>
  <r>
    <s v="82HF111-02"/>
    <s v="English"/>
    <x v="1"/>
    <n v="1.25"/>
    <s v="In Person"/>
  </r>
  <r>
    <s v="82HF111-02"/>
    <s v="English"/>
    <x v="1"/>
    <n v="1.25"/>
    <s v="In Person"/>
  </r>
  <r>
    <s v="82HF111-02"/>
    <s v="English"/>
    <x v="1"/>
    <n v="1.25"/>
    <s v="In Person"/>
  </r>
  <r>
    <s v="82HF111-02"/>
    <s v="English"/>
    <x v="1"/>
    <n v="2"/>
    <s v="In Person"/>
  </r>
  <r>
    <s v="82HF111-02"/>
    <s v="English"/>
    <x v="1"/>
    <n v="1"/>
    <s v="In Person"/>
  </r>
  <r>
    <s v="82HF111-02"/>
    <s v="English"/>
    <x v="1"/>
    <n v="4"/>
    <s v="In Person"/>
  </r>
  <r>
    <s v="82HF111-02"/>
    <s v="English"/>
    <x v="1"/>
    <n v="1"/>
    <s v="In Person"/>
  </r>
  <r>
    <s v="82HF111-02"/>
    <s v="English"/>
    <x v="1"/>
    <n v="0.75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.25"/>
    <s v="In Person"/>
  </r>
  <r>
    <s v="82HF111-02"/>
    <s v="English"/>
    <x v="1"/>
    <n v="1"/>
    <s v="In Person"/>
  </r>
  <r>
    <s v="82HF111-02"/>
    <s v="English"/>
    <x v="1"/>
    <n v="1.25"/>
    <s v="In Person"/>
  </r>
  <r>
    <s v="82HF111-02"/>
    <s v="English"/>
    <x v="1"/>
    <n v="1.25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.25"/>
    <s v="In Person"/>
  </r>
  <r>
    <s v="82HF111-02"/>
    <s v="English"/>
    <x v="1"/>
    <n v="1.25"/>
    <s v="In Person"/>
  </r>
  <r>
    <s v="82HF111-02"/>
    <s v="English"/>
    <x v="1"/>
    <n v="1"/>
    <s v="In Person"/>
  </r>
  <r>
    <s v="82HF111-02"/>
    <s v="English"/>
    <x v="1"/>
    <n v="1.25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0.75"/>
    <s v="In Person"/>
  </r>
  <r>
    <s v="82HF111-02"/>
    <s v="English"/>
    <x v="1"/>
    <n v="1.25"/>
    <s v="In Person"/>
  </r>
  <r>
    <s v="82HF111-02"/>
    <s v="English"/>
    <x v="1"/>
    <n v="2"/>
    <s v="In Person"/>
  </r>
  <r>
    <s v="82HF111-02"/>
    <s v="English"/>
    <x v="1"/>
    <n v="1.25"/>
    <s v="In Person"/>
  </r>
  <r>
    <s v="82HF111-02"/>
    <s v="English"/>
    <x v="1"/>
    <n v="0.75"/>
    <s v="In Person"/>
  </r>
  <r>
    <s v="82HF111-02"/>
    <s v="English"/>
    <x v="1"/>
    <n v="2"/>
    <s v="In Person"/>
  </r>
  <r>
    <s v="82HF111-02"/>
    <s v="English"/>
    <x v="1"/>
    <n v="1"/>
    <s v="In Person"/>
  </r>
  <r>
    <s v="82HF111-02"/>
    <s v="English"/>
    <x v="1"/>
    <n v="1.25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.25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.25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.25"/>
    <s v="In Person"/>
  </r>
  <r>
    <s v="82HF111-02"/>
    <s v="English"/>
    <x v="1"/>
    <n v="1.5"/>
    <s v="Teleheath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2"/>
    <s v="In Person"/>
  </r>
  <r>
    <s v="82HF111-02"/>
    <s v="English"/>
    <x v="1"/>
    <n v="2"/>
    <s v="In Person"/>
  </r>
  <r>
    <s v="82HF111-02"/>
    <s v="English"/>
    <x v="1"/>
    <n v="1.25"/>
    <s v="In Person"/>
  </r>
  <r>
    <s v="82HF111-02"/>
    <s v="English"/>
    <x v="1"/>
    <n v="1"/>
    <s v="In Person"/>
  </r>
  <r>
    <s v="82HF111-02"/>
    <s v="English"/>
    <x v="1"/>
    <n v="1"/>
    <s v="In Person"/>
  </r>
  <r>
    <s v="82HF111-02"/>
    <s v="English"/>
    <x v="1"/>
    <n v="1.5"/>
    <s v="In Person"/>
  </r>
  <r>
    <s v="82HF111-02"/>
    <s v="English"/>
    <x v="1"/>
    <n v="1.5"/>
    <s v="In Person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2.5"/>
    <s v="In Person"/>
  </r>
  <r>
    <s v="73H8HEH-01"/>
    <s v="Spanish"/>
    <x v="0"/>
    <n v="0.25"/>
    <s v="In Person"/>
  </r>
  <r>
    <s v="73H8HEH-01"/>
    <s v="Spanish"/>
    <x v="0"/>
    <n v="1.5"/>
    <s v="Teleheath"/>
  </r>
  <r>
    <s v="73H8HEH-01"/>
    <s v="Spanish"/>
    <x v="0"/>
    <n v="0.5"/>
    <s v="Teleheath"/>
  </r>
  <r>
    <s v="73H8HEH-01"/>
    <s v="Spanish"/>
    <x v="0"/>
    <n v="1"/>
    <s v="In Person"/>
  </r>
  <r>
    <s v="73H8HEH-01"/>
    <s v="Spanish"/>
    <x v="0"/>
    <n v="2.5"/>
    <s v="In Person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1"/>
    <s v="Teleheath"/>
  </r>
  <r>
    <s v="73H8HEH-01"/>
    <s v="Spanish"/>
    <x v="0"/>
    <n v="1"/>
    <s v="In Person"/>
  </r>
  <r>
    <s v="73H8HEH-01"/>
    <s v="Spanish"/>
    <x v="0"/>
    <n v="1.25"/>
    <s v="In Person"/>
  </r>
  <r>
    <s v="73H8HEH-01"/>
    <s v="Spanish"/>
    <x v="0"/>
    <n v="1"/>
    <s v="In Person"/>
  </r>
  <r>
    <s v="73H8HEH-01"/>
    <s v="Spanish"/>
    <x v="0"/>
    <n v="1"/>
    <s v="Teleheath"/>
  </r>
  <r>
    <s v="73H8HEH-01"/>
    <s v="Spanish"/>
    <x v="0"/>
    <n v="1"/>
    <s v="In Person"/>
  </r>
  <r>
    <s v="73H8HEH-01"/>
    <s v="Spanish"/>
    <x v="0"/>
    <n v="1"/>
    <s v="Teleheath"/>
  </r>
  <r>
    <s v="73H8HEH-01"/>
    <s v="Spanish"/>
    <x v="0"/>
    <n v="0"/>
    <s v="In Person"/>
  </r>
  <r>
    <s v="73H8HEH-01"/>
    <s v="Spanish"/>
    <x v="0"/>
    <n v="1"/>
    <s v="Teleheath"/>
  </r>
  <r>
    <s v="73H8HEH-01"/>
    <s v="Spanish"/>
    <x v="0"/>
    <n v="0.75"/>
    <s v="Teleheath"/>
  </r>
  <r>
    <s v="73H8HEH-01"/>
    <s v="Spanish"/>
    <x v="0"/>
    <n v="0.75"/>
    <s v="Teleheath"/>
  </r>
  <r>
    <s v="73H8HEH-01"/>
    <s v="Spanish"/>
    <x v="0"/>
    <n v="0.75"/>
    <s v="Teleheath"/>
  </r>
  <r>
    <s v="73H8HEH-01"/>
    <s v="Spanish"/>
    <x v="0"/>
    <n v="0.75"/>
    <s v="Teleheath"/>
  </r>
  <r>
    <s v="73H8HEH-01"/>
    <s v="Spanish"/>
    <x v="0"/>
    <n v="1"/>
    <s v="In Person"/>
  </r>
  <r>
    <s v="73H8HEH-01"/>
    <s v="Spanish"/>
    <x v="0"/>
    <n v="1.5"/>
    <s v="Teleheath"/>
  </r>
  <r>
    <s v="73H8HEH-01"/>
    <s v="Spanish"/>
    <x v="0"/>
    <n v="0"/>
    <s v="In Person"/>
  </r>
  <r>
    <s v="73H8HEH-01"/>
    <s v="Spanish"/>
    <x v="0"/>
    <n v="1.25"/>
    <s v="In Person"/>
  </r>
  <r>
    <s v="73H8HEH-01"/>
    <s v="Spanish"/>
    <x v="0"/>
    <n v="1"/>
    <s v="In Person"/>
  </r>
  <r>
    <s v="73H8HEH-01"/>
    <s v="Spanish"/>
    <x v="0"/>
    <n v="2"/>
    <s v="In Person"/>
  </r>
  <r>
    <s v="73H8HEH-01"/>
    <s v="Spanish"/>
    <x v="0"/>
    <n v="2"/>
    <s v="In Person"/>
  </r>
  <r>
    <s v="73H8HEH-01"/>
    <s v="Spanish"/>
    <x v="0"/>
    <n v="1.25"/>
    <s v="In Person"/>
  </r>
  <r>
    <s v="73H8HEH-01"/>
    <s v="Spanish"/>
    <x v="0"/>
    <n v="1"/>
    <s v="In Person"/>
  </r>
  <r>
    <s v="73H8HEH-01"/>
    <s v="Spanish"/>
    <x v="0"/>
    <n v="0.25"/>
    <s v="Teleheath"/>
  </r>
  <r>
    <s v="73H8HEH-01"/>
    <s v="Spanish"/>
    <x v="0"/>
    <n v="1"/>
    <s v="Teleheath"/>
  </r>
  <r>
    <s v="73H8HEH-01"/>
    <s v="Spanish"/>
    <x v="0"/>
    <n v="1"/>
    <s v="Teleheath"/>
  </r>
  <r>
    <s v="73H8HEH-01"/>
    <s v="Spanish"/>
    <x v="0"/>
    <n v="0"/>
    <s v="In Person"/>
  </r>
  <r>
    <s v="73H8HEH-01"/>
    <s v="Spanish"/>
    <x v="0"/>
    <n v="0"/>
    <s v="In Person"/>
  </r>
  <r>
    <s v="73H8HEH-01"/>
    <s v="Spanish"/>
    <x v="0"/>
    <n v="1"/>
    <s v="Teleheath"/>
  </r>
  <r>
    <s v="73H8HEH-01"/>
    <s v="Spanish"/>
    <x v="0"/>
    <n v="1.25"/>
    <s v="In Person"/>
  </r>
  <r>
    <s v="73H8HEH-01"/>
    <s v="Spanish"/>
    <x v="0"/>
    <n v="1.25"/>
    <s v="In Person"/>
  </r>
  <r>
    <s v="73H8HEH-01"/>
    <s v="Spanish"/>
    <x v="0"/>
    <n v="1"/>
    <s v="Teleheath"/>
  </r>
  <r>
    <s v="73H8HEH-01"/>
    <s v="Spanish"/>
    <x v="0"/>
    <n v="1.5"/>
    <s v="Teleheath"/>
  </r>
  <r>
    <s v="73H8HEH-01"/>
    <s v="Spanish"/>
    <x v="0"/>
    <n v="0.5"/>
    <s v="Teleheath"/>
  </r>
  <r>
    <s v="73H8HEH-01"/>
    <s v="Spanish"/>
    <x v="0"/>
    <n v="1.25"/>
    <s v="In Person"/>
  </r>
  <r>
    <s v="73H8HEH-01"/>
    <s v="Spanish"/>
    <x v="0"/>
    <n v="0"/>
    <s v="Teleheath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1.5"/>
    <s v="In Person"/>
  </r>
  <r>
    <s v="73H8HEH-01"/>
    <s v="Spanish"/>
    <x v="0"/>
    <n v="1"/>
    <s v="In Person"/>
  </r>
  <r>
    <s v="73H8HEH-01"/>
    <s v="Spanish"/>
    <x v="0"/>
    <n v="0.25"/>
    <s v="Teleheath"/>
  </r>
  <r>
    <s v="73H8HEH-01"/>
    <s v="Spanish"/>
    <x v="0"/>
    <n v="1"/>
    <s v="Teleheath"/>
  </r>
  <r>
    <s v="73H8HEH-01"/>
    <s v="Spanish"/>
    <x v="0"/>
    <n v="1.25"/>
    <s v="In Person"/>
  </r>
  <r>
    <s v="73H8HEH-01"/>
    <s v="Spanish"/>
    <x v="0"/>
    <n v="1"/>
    <s v="In Person"/>
  </r>
  <r>
    <s v="73H8HEH-01"/>
    <s v="Spanish"/>
    <x v="0"/>
    <n v="2"/>
    <s v="In Person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2"/>
    <s v="In Person"/>
  </r>
  <r>
    <s v="73H8HEH-01"/>
    <s v="Spanish"/>
    <x v="0"/>
    <n v="1.25"/>
    <s v="In Person"/>
  </r>
  <r>
    <s v="73H8HEH-01"/>
    <s v="Spanish"/>
    <x v="0"/>
    <n v="2.5"/>
    <s v="In Person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0.5"/>
    <s v="In Person"/>
  </r>
  <r>
    <s v="73H8HEH-01"/>
    <s v="Spanish"/>
    <x v="0"/>
    <n v="2.5"/>
    <s v="In Person"/>
  </r>
  <r>
    <s v="73H8HEH-01"/>
    <s v="Spanish"/>
    <x v="0"/>
    <n v="1"/>
    <s v="In Person"/>
  </r>
  <r>
    <s v="73H8HEH-01"/>
    <s v="Spanish"/>
    <x v="0"/>
    <n v="0.5"/>
    <s v="Teleheath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1"/>
    <s v="Teleheath"/>
  </r>
  <r>
    <s v="73H8HEH-01"/>
    <s v="Spanish"/>
    <x v="0"/>
    <n v="1.2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0.5"/>
    <s v="In Person"/>
  </r>
  <r>
    <s v="73H8HEH-01"/>
    <s v="Spanish"/>
    <x v="0"/>
    <n v="2"/>
    <s v="In Person"/>
  </r>
  <r>
    <s v="73H8HEH-01"/>
    <s v="Spanish"/>
    <x v="0"/>
    <n v="1.75"/>
    <s v="In Person"/>
  </r>
  <r>
    <s v="73H8HEH-01"/>
    <s v="Spanish"/>
    <x v="0"/>
    <n v="0.5"/>
    <s v="In Person"/>
  </r>
  <r>
    <s v="73H8HEH-01"/>
    <s v="Spanish"/>
    <x v="0"/>
    <n v="1"/>
    <s v="In Person"/>
  </r>
  <r>
    <s v="73H8HEH-01"/>
    <s v="Spanish"/>
    <x v="0"/>
    <n v="2"/>
    <s v="In Person"/>
  </r>
  <r>
    <s v="73H8HEH-01"/>
    <s v="Spanish"/>
    <x v="0"/>
    <n v="1.5"/>
    <s v="In Person"/>
  </r>
  <r>
    <s v="73H8HEH-01"/>
    <s v="Spanish"/>
    <x v="0"/>
    <n v="1"/>
    <s v="In Person"/>
  </r>
  <r>
    <s v="73H8HEH-01"/>
    <s v="Spanish"/>
    <x v="0"/>
    <n v="0.75"/>
    <s v="Teleheath"/>
  </r>
  <r>
    <s v="73H8HEH-01"/>
    <s v="Spanish"/>
    <x v="0"/>
    <n v="1"/>
    <s v="Teleheath"/>
  </r>
  <r>
    <s v="73H8HEH-01"/>
    <s v="Spanish"/>
    <x v="0"/>
    <n v="2.5"/>
    <s v="In Person"/>
  </r>
  <r>
    <s v="73H8HEH-01"/>
    <s v="Spanish"/>
    <x v="0"/>
    <n v="2"/>
    <s v="In Person"/>
  </r>
  <r>
    <s v="73H8HEH-01"/>
    <s v="Spanish"/>
    <x v="0"/>
    <n v="1.25"/>
    <s v="Teleheath"/>
  </r>
  <r>
    <s v="73H8HEH-01"/>
    <s v="Spanish"/>
    <x v="0"/>
    <n v="2"/>
    <s v="In Person"/>
  </r>
  <r>
    <s v="73H8HEH-01"/>
    <s v="Spanish"/>
    <x v="0"/>
    <n v="0"/>
    <s v="In Person"/>
  </r>
  <r>
    <s v="73H8HEH-01"/>
    <s v="Spanish"/>
    <x v="0"/>
    <n v="1.25"/>
    <s v="In Person"/>
  </r>
  <r>
    <s v="73H8HEH-01"/>
    <s v="Spanish"/>
    <x v="0"/>
    <n v="1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1"/>
    <s v="Teleheath"/>
  </r>
  <r>
    <s v="73H8HEH-01"/>
    <s v="Spanish"/>
    <x v="0"/>
    <n v="1"/>
    <s v="Teleheath"/>
  </r>
  <r>
    <s v="73H8HEH-01"/>
    <s v="Spanish"/>
    <x v="0"/>
    <n v="1"/>
    <s v="In Person"/>
  </r>
  <r>
    <s v="73H8HEH-01"/>
    <s v="Spanish"/>
    <x v="0"/>
    <n v="1.25"/>
    <s v="In Person"/>
  </r>
  <r>
    <s v="73H8HEH-01"/>
    <s v="Spanish"/>
    <x v="0"/>
    <n v="1.25"/>
    <s v="In Person"/>
  </r>
  <r>
    <s v="73H8HEH-01"/>
    <s v="Spanish"/>
    <x v="0"/>
    <n v="2"/>
    <s v="In Person"/>
  </r>
  <r>
    <s v="73H8HEH-01"/>
    <s v="Spanish"/>
    <x v="0"/>
    <n v="1"/>
    <s v="Teleheath"/>
  </r>
  <r>
    <s v="73H8HEH-01"/>
    <s v="Spanish"/>
    <x v="0"/>
    <n v="1"/>
    <s v="Teleheath"/>
  </r>
  <r>
    <s v="73H8HEH-01"/>
    <s v="Spanish"/>
    <x v="0"/>
    <n v="0.7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0.75"/>
    <s v="Teleheath"/>
  </r>
  <r>
    <s v="73H8HEH-01"/>
    <s v="Spanish"/>
    <x v="0"/>
    <n v="1"/>
    <s v="In Person"/>
  </r>
  <r>
    <s v="73H8HEH-01"/>
    <s v="Spanish"/>
    <x v="0"/>
    <n v="2.5"/>
    <s v="In Person"/>
  </r>
  <r>
    <s v="73H8HEH-01"/>
    <s v="Spanish"/>
    <x v="0"/>
    <n v="1"/>
    <s v="In Person"/>
  </r>
  <r>
    <s v="73H8HEH-01"/>
    <s v="Spanish"/>
    <x v="0"/>
    <n v="2.5"/>
    <s v="In Person"/>
  </r>
  <r>
    <s v="73H8HEH-01"/>
    <s v="Spanish"/>
    <x v="0"/>
    <n v="1"/>
    <s v="In Person"/>
  </r>
  <r>
    <s v="73H8HEH-01"/>
    <s v="Spanish"/>
    <x v="0"/>
    <n v="3"/>
    <s v="In Person"/>
  </r>
  <r>
    <s v="73H8HEH-01"/>
    <s v="Spanish"/>
    <x v="0"/>
    <n v="0.5"/>
    <s v="In Person"/>
  </r>
  <r>
    <s v="73H8HEH-01"/>
    <s v="Spanish"/>
    <x v="0"/>
    <n v="1"/>
    <s v="Teleheath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0.75"/>
    <s v="Teleheath"/>
  </r>
  <r>
    <s v="73H8HEH-01"/>
    <s v="Spanish"/>
    <x v="0"/>
    <n v="1"/>
    <s v="In Person"/>
  </r>
  <r>
    <s v="73H8HEH-01"/>
    <s v="Spanish"/>
    <x v="0"/>
    <n v="0"/>
    <s v="In Person"/>
  </r>
  <r>
    <s v="73H8HEH-01"/>
    <s v="Spanish"/>
    <x v="0"/>
    <n v="1"/>
    <s v="In Person"/>
  </r>
  <r>
    <s v="73H8HEH-01"/>
    <s v="Spanish"/>
    <x v="0"/>
    <n v="1.5"/>
    <s v="Teleheath"/>
  </r>
  <r>
    <s v="73H8HEH-01"/>
    <s v="Spanish"/>
    <x v="0"/>
    <n v="0"/>
    <s v="In Person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0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1"/>
    <s v="In Person"/>
  </r>
  <r>
    <s v="73H8HEH-01"/>
    <s v="Spanish"/>
    <x v="0"/>
    <n v="1.25"/>
    <s v="In Person"/>
  </r>
  <r>
    <s v="73H8HEH-01"/>
    <s v="Spanish"/>
    <x v="0"/>
    <n v="1"/>
    <s v="Teleheath"/>
  </r>
  <r>
    <s v="73H8HEH-01"/>
    <s v="Spanish"/>
    <x v="0"/>
    <n v="1.25"/>
    <s v="In Person"/>
  </r>
  <r>
    <s v="73H8HEH-01"/>
    <s v="Spanish"/>
    <x v="0"/>
    <n v="0"/>
    <s v="In Person"/>
  </r>
  <r>
    <s v="73H8HEH-01"/>
    <s v="Spanish"/>
    <x v="0"/>
    <n v="0"/>
    <s v="In Person"/>
  </r>
  <r>
    <s v="73H8HEH-01"/>
    <s v="Spanish"/>
    <x v="0"/>
    <n v="0.75"/>
    <s v="Teleheath"/>
  </r>
  <r>
    <s v="73H8HEH-01"/>
    <s v="Spanish"/>
    <x v="0"/>
    <n v="0.25"/>
    <s v="Teleheath"/>
  </r>
  <r>
    <s v="73H8HEH-01"/>
    <s v="Spanish"/>
    <x v="0"/>
    <n v="1"/>
    <s v="In Person"/>
  </r>
  <r>
    <s v="73H8HEH-01"/>
    <s v="Spanish"/>
    <x v="0"/>
    <n v="0.75"/>
    <s v="Teleheath"/>
  </r>
  <r>
    <s v="73H8HEH-01"/>
    <s v="Spanish"/>
    <x v="0"/>
    <n v="0.25"/>
    <s v="Teleheath"/>
  </r>
  <r>
    <s v="73H8HEH-01"/>
    <s v="Spanish"/>
    <x v="0"/>
    <n v="0"/>
    <s v="In Person"/>
  </r>
  <r>
    <s v="73H8HEH-01"/>
    <s v="Spanish"/>
    <x v="0"/>
    <n v="1.25"/>
    <s v="In Person"/>
  </r>
  <r>
    <s v="73H8HEH-01"/>
    <s v="Spanish"/>
    <x v="0"/>
    <n v="1"/>
    <s v="Teleheath"/>
  </r>
  <r>
    <s v="73H8HEH-01"/>
    <s v="Spanish"/>
    <x v="0"/>
    <n v="1"/>
    <s v="Teleheath"/>
  </r>
  <r>
    <s v="73H8HEH-01"/>
    <s v="Spanish"/>
    <x v="0"/>
    <n v="1.25"/>
    <s v="Teleheath"/>
  </r>
  <r>
    <s v="73H8HEH-01"/>
    <s v="Spanish"/>
    <x v="0"/>
    <n v="1.25"/>
    <s v="Teleheath"/>
  </r>
  <r>
    <s v="73H8HEH-01"/>
    <s v="Spanish"/>
    <x v="0"/>
    <n v="0"/>
    <s v="In Person"/>
  </r>
  <r>
    <s v="73H8HEH-01"/>
    <s v="Spanish"/>
    <x v="0"/>
    <n v="1.25"/>
    <s v="In Person"/>
  </r>
  <r>
    <s v="73H8HEH-01"/>
    <s v="Spanish"/>
    <x v="0"/>
    <n v="1"/>
    <s v="In Person"/>
  </r>
  <r>
    <s v="73H8HEH-01"/>
    <s v="Spanish"/>
    <x v="0"/>
    <n v="1"/>
    <s v="Teleheath"/>
  </r>
  <r>
    <s v="73H8HEH-01"/>
    <s v="Spanish"/>
    <x v="0"/>
    <n v="2.25"/>
    <s v="In Person"/>
  </r>
  <r>
    <s v="73H8HEH-01"/>
    <s v="Spanish"/>
    <x v="0"/>
    <n v="0.2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0.5"/>
    <s v="In Person"/>
  </r>
  <r>
    <s v="73H8HEH-01"/>
    <s v="Spanish"/>
    <x v="0"/>
    <n v="0.5"/>
    <s v="In Person"/>
  </r>
  <r>
    <s v="73H8HEH-01"/>
    <s v="Spanish"/>
    <x v="0"/>
    <n v="2.5"/>
    <s v="In Person"/>
  </r>
  <r>
    <s v="73H8HEH-01"/>
    <s v="Spanish"/>
    <x v="0"/>
    <n v="1"/>
    <s v="In Person"/>
  </r>
  <r>
    <s v="73H8HEH-01"/>
    <s v="Spanish"/>
    <x v="0"/>
    <n v="0.5"/>
    <s v="Teleheath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1"/>
    <s v="Teleheath"/>
  </r>
  <r>
    <s v="73H8HEH-01"/>
    <s v="Spanish"/>
    <x v="0"/>
    <n v="0.5"/>
    <s v="Teleheath"/>
  </r>
  <r>
    <s v="73H8HEH-01"/>
    <s v="Spanish"/>
    <x v="0"/>
    <n v="1"/>
    <s v="In Person"/>
  </r>
  <r>
    <s v="73H8HEH-01"/>
    <s v="Spanish"/>
    <x v="0"/>
    <n v="3"/>
    <s v="In Person"/>
  </r>
  <r>
    <s v="73H8HEH-01"/>
    <s v="Spanish"/>
    <x v="0"/>
    <n v="1"/>
    <s v="Teleheath"/>
  </r>
  <r>
    <s v="73H8HEH-01"/>
    <s v="Spanish"/>
    <x v="0"/>
    <n v="0.75"/>
    <s v="Teleheath"/>
  </r>
  <r>
    <s v="73H8HEH-01"/>
    <s v="Spanish"/>
    <x v="0"/>
    <n v="0.25"/>
    <s v="Teleheath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1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0.75"/>
    <s v="Teleheath"/>
  </r>
  <r>
    <s v="73H8HEH-01"/>
    <s v="Spanish"/>
    <x v="0"/>
    <n v="0.25"/>
    <s v="Teleheath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1.25"/>
    <s v="In Person"/>
  </r>
  <r>
    <s v="73H8HEH-01"/>
    <s v="Spanish"/>
    <x v="0"/>
    <n v="0.75"/>
    <s v="Teleheath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2.5"/>
    <s v="In Person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1"/>
    <s v="In Person"/>
  </r>
  <r>
    <s v="73H8HEH-01"/>
    <s v="Spanish"/>
    <x v="0"/>
    <n v="0.25"/>
    <s v="Teleheath"/>
  </r>
  <r>
    <s v="73H8HEH-01"/>
    <s v="Spanish"/>
    <x v="0"/>
    <n v="1"/>
    <s v="In Person"/>
  </r>
  <r>
    <s v="73H8HEH-01"/>
    <s v="Spanish"/>
    <x v="0"/>
    <n v="1.25"/>
    <s v="Teleheath"/>
  </r>
  <r>
    <s v="73H8HEH-01"/>
    <s v="Spanish"/>
    <x v="0"/>
    <n v="1.75"/>
    <s v="Teleheath"/>
  </r>
  <r>
    <s v="73H8HEH-01"/>
    <s v="Spanish"/>
    <x v="0"/>
    <n v="1"/>
    <s v="Teleheath"/>
  </r>
  <r>
    <s v="73H8HEH-01"/>
    <s v="Spanish"/>
    <x v="0"/>
    <n v="1"/>
    <s v="In Person"/>
  </r>
  <r>
    <s v="73H8HEH-01"/>
    <s v="Spanish"/>
    <x v="0"/>
    <n v="1"/>
    <s v="Teleheath"/>
  </r>
  <r>
    <s v="73H8HEH-01"/>
    <s v="Spanish"/>
    <x v="0"/>
    <n v="1"/>
    <s v="In Person"/>
  </r>
  <r>
    <s v="73H8HEH-01"/>
    <s v="Spanish"/>
    <x v="0"/>
    <n v="1.25"/>
    <s v="In Person"/>
  </r>
  <r>
    <s v="73H8HEH-01"/>
    <s v="Spanish"/>
    <x v="0"/>
    <n v="1.25"/>
    <s v="In Person"/>
  </r>
  <r>
    <s v="73H8HEH-01"/>
    <s v="Spanish"/>
    <x v="0"/>
    <n v="1.25"/>
    <s v="In Person"/>
  </r>
  <r>
    <s v="73H8HEH-01"/>
    <s v="Spanish"/>
    <x v="0"/>
    <n v="0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1.5"/>
    <s v="In Person"/>
  </r>
  <r>
    <s v="85HDD5G-01"/>
    <s v="Other"/>
    <x v="4"/>
    <n v="1.5"/>
    <s v="In Person"/>
  </r>
  <r>
    <s v="85HDD5G-01"/>
    <s v="Other"/>
    <x v="4"/>
    <n v="1.25"/>
    <s v="In Person"/>
  </r>
  <r>
    <s v="85HDD5G-01"/>
    <s v="Other"/>
    <x v="4"/>
    <n v="2"/>
    <s v="In Person"/>
  </r>
  <r>
    <s v="85HDD5G-01"/>
    <s v="Other"/>
    <x v="4"/>
    <n v="1.25"/>
    <s v="In Person"/>
  </r>
  <r>
    <s v="85HDD5G-01"/>
    <s v="Other"/>
    <x v="4"/>
    <n v="2.25"/>
    <s v="In Person"/>
  </r>
  <r>
    <s v="85HDD5G-01"/>
    <s v="Other"/>
    <x v="4"/>
    <n v="1.25"/>
    <s v="In Person"/>
  </r>
  <r>
    <s v="85HDD5G-01"/>
    <s v="Other"/>
    <x v="4"/>
    <n v="2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1"/>
    <s v="In Person"/>
  </r>
  <r>
    <s v="85HDD5G-01"/>
    <s v="Other"/>
    <x v="4"/>
    <n v="1.75"/>
    <s v="In Person"/>
  </r>
  <r>
    <s v="85HDD5G-01"/>
    <s v="Other"/>
    <x v="4"/>
    <n v="1.25"/>
    <s v="In Person"/>
  </r>
  <r>
    <s v="85HDD5G-01"/>
    <s v="Other"/>
    <x v="4"/>
    <n v="0.75"/>
    <s v="Teleheath"/>
  </r>
  <r>
    <s v="85HDD5G-01"/>
    <s v="Other"/>
    <x v="4"/>
    <n v="1.75"/>
    <s v="In Person"/>
  </r>
  <r>
    <s v="85HDD5G-01"/>
    <s v="Other"/>
    <x v="4"/>
    <n v="1.75"/>
    <s v="In Person"/>
  </r>
  <r>
    <s v="85HDD5G-01"/>
    <s v="Other"/>
    <x v="4"/>
    <n v="2.25"/>
    <s v="In Person"/>
  </r>
  <r>
    <s v="85HDD5G-01"/>
    <s v="Other"/>
    <x v="4"/>
    <n v="0"/>
    <s v="In Person"/>
  </r>
  <r>
    <s v="85HDD5G-01"/>
    <s v="Other"/>
    <x v="4"/>
    <n v="2"/>
    <s v="In Person"/>
  </r>
  <r>
    <s v="85HDD5G-01"/>
    <s v="Other"/>
    <x v="4"/>
    <n v="1.25"/>
    <s v="In Person"/>
  </r>
  <r>
    <s v="85HDD5G-01"/>
    <s v="Other"/>
    <x v="4"/>
    <n v="1.75"/>
    <s v="In Person"/>
  </r>
  <r>
    <s v="85HDD5G-01"/>
    <s v="Other"/>
    <x v="4"/>
    <n v="1.5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1.75"/>
    <s v="In Person"/>
  </r>
  <r>
    <s v="85HDD5G-01"/>
    <s v="Other"/>
    <x v="4"/>
    <n v="1.25"/>
    <s v="In Person"/>
  </r>
  <r>
    <s v="85HDD5G-01"/>
    <s v="Other"/>
    <x v="4"/>
    <n v="2.25"/>
    <s v="In Person"/>
  </r>
  <r>
    <s v="85HDD5G-01"/>
    <s v="Other"/>
    <x v="4"/>
    <n v="1.25"/>
    <s v="In Person"/>
  </r>
  <r>
    <s v="85HDD5G-01"/>
    <s v="Other"/>
    <x v="4"/>
    <n v="1"/>
    <s v="Teleheath"/>
  </r>
  <r>
    <s v="85HDD5G-01"/>
    <s v="Other"/>
    <x v="4"/>
    <n v="1"/>
    <s v="Teleheath"/>
  </r>
  <r>
    <s v="85HDD5G-01"/>
    <s v="Other"/>
    <x v="4"/>
    <n v="1"/>
    <s v="Teleheath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1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1.75"/>
    <s v="In Person"/>
  </r>
  <r>
    <s v="85HDD5G-01"/>
    <s v="Other"/>
    <x v="4"/>
    <n v="0.5"/>
    <s v="Teleheath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1.5"/>
    <s v="In Person"/>
  </r>
  <r>
    <s v="85HDD5G-01"/>
    <s v="Other"/>
    <x v="4"/>
    <n v="2.25"/>
    <s v="In Person"/>
  </r>
  <r>
    <s v="85HDD5G-01"/>
    <s v="Other"/>
    <x v="4"/>
    <n v="2.25"/>
    <s v="In Person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2.25"/>
    <s v="In Person"/>
  </r>
  <r>
    <s v="85HDD5G-01"/>
    <s v="Other"/>
    <x v="4"/>
    <n v="2.25"/>
    <s v="In Person"/>
  </r>
  <r>
    <s v="85HDD5G-01"/>
    <s v="Other"/>
    <x v="4"/>
    <n v="2.25"/>
    <s v="In Person"/>
  </r>
  <r>
    <s v="85HDD5G-01"/>
    <s v="Other"/>
    <x v="4"/>
    <n v="1.25"/>
    <s v="In Person"/>
  </r>
  <r>
    <s v="85HDD5G-01"/>
    <s v="Other"/>
    <x v="4"/>
    <n v="1.25"/>
    <s v="In Person"/>
  </r>
  <r>
    <s v="85HDD5G-01"/>
    <s v="Other"/>
    <x v="4"/>
    <n v="1.25"/>
    <s v="In Person"/>
  </r>
  <r>
    <s v="85HDD5G-01"/>
    <s v="Other"/>
    <x v="4"/>
    <n v="2.25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0.25"/>
    <s v="In Person"/>
  </r>
  <r>
    <s v="85HDD5G-01"/>
    <s v="Other"/>
    <x v="4"/>
    <n v="1.75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1.25"/>
    <s v="In Person"/>
  </r>
  <r>
    <s v="85HDD5G-01"/>
    <s v="Other"/>
    <x v="4"/>
    <n v="1.25"/>
    <s v="In Person"/>
  </r>
  <r>
    <s v="85HDD5G-01"/>
    <s v="Other"/>
    <x v="4"/>
    <n v="1"/>
    <s v="Teleheath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0.25"/>
    <s v="In Person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1.5"/>
    <s v="In Person"/>
  </r>
  <r>
    <s v="85HDD5G-01"/>
    <s v="Other"/>
    <x v="4"/>
    <n v="1.25"/>
    <s v="In Person"/>
  </r>
  <r>
    <s v="85HDD5G-01"/>
    <s v="Other"/>
    <x v="4"/>
    <n v="2.25"/>
    <s v="In Person"/>
  </r>
  <r>
    <s v="85HDD5G-01"/>
    <s v="Other"/>
    <x v="4"/>
    <n v="1"/>
    <s v="Teleheath"/>
  </r>
  <r>
    <s v="85HDD5G-01"/>
    <s v="Other"/>
    <x v="4"/>
    <n v="2.25"/>
    <s v="In Person"/>
  </r>
  <r>
    <s v="85HDD5G-01"/>
    <s v="Other"/>
    <x v="4"/>
    <n v="0"/>
    <s v="In Person"/>
  </r>
  <r>
    <s v="85HDD5G-01"/>
    <s v="Other"/>
    <x v="4"/>
    <n v="1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2"/>
    <s v="In Person"/>
  </r>
  <r>
    <s v="85HDD5G-01"/>
    <s v="Other"/>
    <x v="4"/>
    <n v="2.25"/>
    <s v="In Person"/>
  </r>
  <r>
    <s v="85HDD5G-01"/>
    <s v="Other"/>
    <x v="4"/>
    <n v="1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1.5"/>
    <s v="In Person"/>
  </r>
  <r>
    <s v="85HDD5G-01"/>
    <s v="Other"/>
    <x v="4"/>
    <n v="2"/>
    <s v="In Person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1"/>
    <s v="In Person"/>
  </r>
  <r>
    <s v="85HDD5G-01"/>
    <s v="Other"/>
    <x v="4"/>
    <n v="1.25"/>
    <s v="In Person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1.75"/>
    <s v="In Person"/>
  </r>
  <r>
    <s v="85HDD5G-01"/>
    <s v="Other"/>
    <x v="4"/>
    <n v="1.75"/>
    <s v="In Person"/>
  </r>
  <r>
    <s v="85HDD5G-01"/>
    <s v="Other"/>
    <x v="4"/>
    <n v="1.75"/>
    <s v="In Person"/>
  </r>
  <r>
    <s v="85HDD5G-01"/>
    <s v="Other"/>
    <x v="4"/>
    <n v="1.75"/>
    <s v="In Person"/>
  </r>
  <r>
    <s v="85HDD5G-01"/>
    <s v="Other"/>
    <x v="4"/>
    <n v="1.5"/>
    <s v="In Person"/>
  </r>
  <r>
    <s v="85HDD5G-01"/>
    <s v="Other"/>
    <x v="4"/>
    <n v="0"/>
    <s v="In Person"/>
  </r>
  <r>
    <s v="85HDD5G-01"/>
    <s v="Other"/>
    <x v="4"/>
    <n v="0.5"/>
    <s v="Teleheath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0"/>
    <s v="In Person"/>
  </r>
  <r>
    <s v="85HDD5G-01"/>
    <s v="Other"/>
    <x v="4"/>
    <n v="1.25"/>
    <s v="In Person"/>
  </r>
  <r>
    <s v="85HDD5G-01"/>
    <s v="Other"/>
    <x v="4"/>
    <n v="1.25"/>
    <s v="In Person"/>
  </r>
  <r>
    <s v="85HDD5G-01"/>
    <s v="Other"/>
    <x v="4"/>
    <n v="2"/>
    <s v="In Person"/>
  </r>
  <r>
    <s v="85HDD5G-01"/>
    <s v="Other"/>
    <x v="4"/>
    <n v="1.75"/>
    <s v="In Person"/>
  </r>
  <r>
    <s v="85HDD5G-01"/>
    <s v="Other"/>
    <x v="4"/>
    <n v="1.25"/>
    <s v="In Person"/>
  </r>
  <r>
    <s v="87H8HH8-03"/>
    <s v="Spanish"/>
    <x v="0"/>
    <n v="1"/>
    <s v="In Person"/>
  </r>
  <r>
    <s v="87H8HH8-03"/>
    <s v="Spanish"/>
    <x v="0"/>
    <n v="1.25"/>
    <s v="In Person"/>
  </r>
  <r>
    <s v="87H8HH8-03"/>
    <s v="Spanish"/>
    <x v="0"/>
    <n v="1"/>
    <s v="In Person"/>
  </r>
  <r>
    <s v="87H8HH8-03"/>
    <s v="Spanish"/>
    <x v="0"/>
    <n v="1"/>
    <s v="In Person"/>
  </r>
  <r>
    <s v="87H8HH8-03"/>
    <s v="Spanish"/>
    <x v="0"/>
    <n v="1"/>
    <s v="In Person"/>
  </r>
  <r>
    <s v="87H8HH8-03"/>
    <s v="Spanish"/>
    <x v="0"/>
    <n v="1"/>
    <s v="In Person"/>
  </r>
  <r>
    <s v="87H8HH8-03"/>
    <s v="Spanish"/>
    <x v="0"/>
    <n v="1"/>
    <s v="In Person"/>
  </r>
  <r>
    <s v="87H8HH8-03"/>
    <s v="Spanish"/>
    <x v="0"/>
    <n v="1"/>
    <s v="In Person"/>
  </r>
  <r>
    <s v="87H8HH8-03"/>
    <s v="Spanish"/>
    <x v="0"/>
    <n v="1"/>
    <s v="In Person"/>
  </r>
  <r>
    <s v="87H8HH8-03"/>
    <s v="Spanish"/>
    <x v="0"/>
    <n v="1.5"/>
    <s v="In Person"/>
  </r>
  <r>
    <s v="87H8HH8-03"/>
    <s v="Spanish"/>
    <x v="0"/>
    <n v="0.5"/>
    <s v="In Person"/>
  </r>
  <r>
    <s v="87H8HH8-03"/>
    <s v="Spanish"/>
    <x v="0"/>
    <n v="1.5"/>
    <s v="In Person"/>
  </r>
  <r>
    <s v="87H8HH8-03"/>
    <s v="Spanish"/>
    <x v="0"/>
    <n v="0.5"/>
    <s v="In Person"/>
  </r>
  <r>
    <s v="87H8HH8-03"/>
    <s v="Spanish"/>
    <x v="0"/>
    <n v="0.5"/>
    <s v="In Person"/>
  </r>
  <r>
    <s v="87H8HH8-03"/>
    <s v="Spanish"/>
    <x v="0"/>
    <n v="1.5"/>
    <s v="In Person"/>
  </r>
  <r>
    <s v="87H8HH8-03"/>
    <s v="Spanish"/>
    <x v="0"/>
    <n v="1.5"/>
    <s v="In Person"/>
  </r>
  <r>
    <s v="87H8HH8-03"/>
    <s v="Spanish"/>
    <x v="0"/>
    <n v="0.5"/>
    <s v="In Person"/>
  </r>
  <r>
    <s v="87H8HH8-03"/>
    <s v="Spanish"/>
    <x v="0"/>
    <n v="1"/>
    <s v="In Person"/>
  </r>
  <r>
    <s v="87H8HH8-03"/>
    <s v="Spanish"/>
    <x v="0"/>
    <n v="1"/>
    <s v="In Person"/>
  </r>
  <r>
    <s v="87H8HH8-03"/>
    <s v="Spanish"/>
    <x v="0"/>
    <n v="1"/>
    <s v="In Person"/>
  </r>
  <r>
    <s v="48HFF32-01"/>
    <s v="Portuguese"/>
    <x v="1"/>
    <n v="1.5"/>
    <s v="In Person"/>
  </r>
  <r>
    <s v="48HFF32-01"/>
    <s v="Portuguese"/>
    <x v="1"/>
    <n v="1"/>
    <s v="In Person"/>
  </r>
  <r>
    <s v="48HFF32-01"/>
    <s v="Portuguese"/>
    <x v="1"/>
    <n v="1.25"/>
    <s v="In Person"/>
  </r>
  <r>
    <s v="48HFF32-01"/>
    <s v="Portuguese"/>
    <x v="1"/>
    <n v="1.25"/>
    <s v="In Person"/>
  </r>
  <r>
    <s v="48HFF32-01"/>
    <s v="Portuguese"/>
    <x v="1"/>
    <n v="1.25"/>
    <s v="In Person"/>
  </r>
  <r>
    <s v="48HFF32-01"/>
    <s v="Portuguese"/>
    <x v="1"/>
    <n v="0"/>
    <s v="In Person"/>
  </r>
  <r>
    <s v="48HFF32-01"/>
    <s v="Portuguese"/>
    <x v="1"/>
    <n v="1.25"/>
    <s v="In Person"/>
  </r>
  <r>
    <s v="48HFF32-01"/>
    <s v="Portuguese"/>
    <x v="1"/>
    <n v="1.25"/>
    <s v="In Person"/>
  </r>
  <r>
    <s v="48HFF32-01"/>
    <s v="Portuguese"/>
    <x v="1"/>
    <n v="1.25"/>
    <s v="In Person"/>
  </r>
  <r>
    <s v="48HFF32-01"/>
    <s v="Portuguese"/>
    <x v="1"/>
    <n v="1.25"/>
    <s v="In Person"/>
  </r>
  <r>
    <s v="48HFF32-01"/>
    <s v="Portuguese"/>
    <x v="1"/>
    <n v="1.25"/>
    <s v="In Person"/>
  </r>
  <r>
    <s v="48HFF32-01"/>
    <s v="Portuguese"/>
    <x v="1"/>
    <n v="1.25"/>
    <s v="In Person"/>
  </r>
  <r>
    <s v="48HFF32-01"/>
    <s v="Portuguese"/>
    <x v="1"/>
    <n v="0.5"/>
    <s v="Teleheath"/>
  </r>
  <r>
    <s v="48HFF32-01"/>
    <s v="Portuguese"/>
    <x v="1"/>
    <n v="1"/>
    <s v="In Person"/>
  </r>
  <r>
    <s v="48HFF32-01"/>
    <s v="Portuguese"/>
    <x v="1"/>
    <n v="1.25"/>
    <s v="In Person"/>
  </r>
  <r>
    <s v="48HFF32-01"/>
    <s v="Portuguese"/>
    <x v="1"/>
    <n v="1.25"/>
    <s v="In Person"/>
  </r>
  <r>
    <s v="48HFF32-01"/>
    <s v="Portuguese"/>
    <x v="1"/>
    <n v="1.25"/>
    <s v="In Person"/>
  </r>
  <r>
    <s v="48HFF32-01"/>
    <s v="Portuguese"/>
    <x v="1"/>
    <n v="1.25"/>
    <s v="In Person"/>
  </r>
  <r>
    <s v="48HFF32-01"/>
    <s v="Portuguese"/>
    <x v="1"/>
    <n v="1"/>
    <s v="In Person"/>
  </r>
  <r>
    <s v="48HFF32-01"/>
    <s v="Portuguese"/>
    <x v="1"/>
    <n v="1"/>
    <s v="In Person"/>
  </r>
  <r>
    <s v="48HFF32-01"/>
    <s v="Portuguese"/>
    <x v="1"/>
    <n v="1.25"/>
    <s v="In Person"/>
  </r>
  <r>
    <s v="48HFF32-01"/>
    <s v="Portuguese"/>
    <x v="1"/>
    <n v="0"/>
    <s v="In Person"/>
  </r>
  <r>
    <s v="48HFF32-01"/>
    <s v="Portuguese"/>
    <x v="1"/>
    <n v="1"/>
    <s v="In Person"/>
  </r>
  <r>
    <s v="48HFF32-01"/>
    <s v="Portuguese"/>
    <x v="1"/>
    <n v="1"/>
    <s v="In Person"/>
  </r>
  <r>
    <s v="48HFF32-01"/>
    <s v="Portuguese"/>
    <x v="1"/>
    <n v="1.25"/>
    <s v="In Person"/>
  </r>
  <r>
    <s v="48HFF32-01"/>
    <s v="Portuguese"/>
    <x v="1"/>
    <n v="1.25"/>
    <s v="In Person"/>
  </r>
  <r>
    <s v="48HFF32-01"/>
    <s v="Portuguese"/>
    <x v="1"/>
    <n v="1.25"/>
    <s v="In Person"/>
  </r>
  <r>
    <s v="48HFF32-01"/>
    <s v="Portuguese"/>
    <x v="1"/>
    <n v="0"/>
    <s v="In Person"/>
  </r>
  <r>
    <s v="48HFF32-01"/>
    <s v="Portuguese"/>
    <x v="1"/>
    <n v="0"/>
    <s v="In Person"/>
  </r>
  <r>
    <s v="48HFF32-01"/>
    <s v="Portuguese"/>
    <x v="1"/>
    <n v="0"/>
    <s v="In Person"/>
  </r>
  <r>
    <s v="48HFF32-01"/>
    <s v="Portuguese"/>
    <x v="1"/>
    <n v="1.5"/>
    <s v="In Person"/>
  </r>
  <r>
    <s v="48HFF32-01"/>
    <s v="Portuguese"/>
    <x v="1"/>
    <n v="0"/>
    <s v="In Person"/>
  </r>
  <r>
    <s v="48HFF32-01"/>
    <s v="Portuguese"/>
    <x v="1"/>
    <n v="0"/>
    <s v="In Person"/>
  </r>
  <r>
    <s v="48HFF32-01"/>
    <s v="Portuguese"/>
    <x v="1"/>
    <n v="0"/>
    <s v="In Person"/>
  </r>
  <r>
    <s v="48HFF32-01"/>
    <s v="Portuguese"/>
    <x v="1"/>
    <n v="1"/>
    <s v="In Person"/>
  </r>
  <r>
    <s v="48HFF32-01"/>
    <s v="Portuguese"/>
    <x v="1"/>
    <n v="1"/>
    <s v="In Person"/>
  </r>
  <r>
    <s v="48HFF32-01"/>
    <s v="Portuguese"/>
    <x v="1"/>
    <n v="1.25"/>
    <s v="In Person"/>
  </r>
  <r>
    <s v="48HFF32-01"/>
    <s v="Portuguese"/>
    <x v="1"/>
    <n v="0"/>
    <s v="In Person"/>
  </r>
  <r>
    <s v="48HFF32-01"/>
    <s v="Portuguese"/>
    <x v="1"/>
    <n v="1"/>
    <s v="In Person"/>
  </r>
  <r>
    <s v="48HFF32-01"/>
    <s v="Portuguese"/>
    <x v="1"/>
    <n v="2"/>
    <s v="In Person"/>
  </r>
  <r>
    <s v="48HFF32-01"/>
    <s v="Portuguese"/>
    <x v="1"/>
    <n v="2"/>
    <s v="In Person"/>
  </r>
  <r>
    <s v="48HFF32-01"/>
    <s v="Portuguese"/>
    <x v="1"/>
    <n v="2"/>
    <s v="In Person"/>
  </r>
  <r>
    <s v="48HFF32-01"/>
    <s v="Portuguese"/>
    <x v="1"/>
    <n v="0"/>
    <s v="In Person"/>
  </r>
  <r>
    <s v="48HFF32-01"/>
    <s v="Portuguese"/>
    <x v="1"/>
    <n v="1"/>
    <s v="In Person"/>
  </r>
  <r>
    <s v="48HFF32-01"/>
    <s v="Portuguese"/>
    <x v="1"/>
    <n v="1.25"/>
    <s v="In Person"/>
  </r>
  <r>
    <s v="48HFF32-01"/>
    <s v="Portuguese"/>
    <x v="1"/>
    <n v="1.75"/>
    <s v="In Person"/>
  </r>
  <r>
    <s v="48HFF32-01"/>
    <s v="Portuguese"/>
    <x v="1"/>
    <n v="0"/>
    <s v="In Person"/>
  </r>
  <r>
    <s v="48HFF32-01"/>
    <s v="Portuguese"/>
    <x v="1"/>
    <n v="1.25"/>
    <s v="In Person"/>
  </r>
  <r>
    <s v="48HFF32-01"/>
    <s v="Portuguese"/>
    <x v="1"/>
    <n v="0.5"/>
    <s v="In Person"/>
  </r>
  <r>
    <s v="48HFF32-01"/>
    <s v="Portuguese"/>
    <x v="1"/>
    <n v="1.75"/>
    <s v="In Person"/>
  </r>
  <r>
    <s v="48HFF32-01"/>
    <s v="Portuguese"/>
    <x v="1"/>
    <n v="1.25"/>
    <s v="In Person"/>
  </r>
  <r>
    <s v="48HFF32-01"/>
    <s v="Portuguese"/>
    <x v="1"/>
    <n v="0"/>
    <s v="In Person"/>
  </r>
  <r>
    <s v="87H8HH9-03"/>
    <s v="Spanish"/>
    <x v="2"/>
    <n v="1.25"/>
    <s v="In Person"/>
  </r>
  <r>
    <s v="87H8HH9-03"/>
    <s v="Spanish"/>
    <x v="2"/>
    <n v="1.25"/>
    <s v="In Person"/>
  </r>
  <r>
    <s v="87H8HH9-03"/>
    <s v="Spanish"/>
    <x v="2"/>
    <n v="1"/>
    <s v="In Person"/>
  </r>
  <r>
    <s v="87H8HH9-03"/>
    <s v="Spanish"/>
    <x v="2"/>
    <n v="1.25"/>
    <s v="In Person"/>
  </r>
  <r>
    <s v="87H8HH9-03"/>
    <s v="Spanish"/>
    <x v="2"/>
    <n v="1.25"/>
    <s v="In Person"/>
  </r>
  <r>
    <s v="87H8HH9-03"/>
    <s v="Spanish"/>
    <x v="2"/>
    <n v="1"/>
    <s v="In Person"/>
  </r>
  <r>
    <s v="87H8HH9-03"/>
    <s v="Spanish"/>
    <x v="2"/>
    <n v="1"/>
    <s v="In Person"/>
  </r>
  <r>
    <s v="87H8HH9-03"/>
    <s v="Spanish"/>
    <x v="2"/>
    <n v="1"/>
    <s v="In Person"/>
  </r>
  <r>
    <s v="87H8HH9-03"/>
    <s v="Spanish"/>
    <x v="2"/>
    <n v="1.25"/>
    <s v="In Person"/>
  </r>
  <r>
    <s v="87H8HH9-03"/>
    <s v="Spanish"/>
    <x v="2"/>
    <n v="0.5"/>
    <s v="In Person"/>
  </r>
  <r>
    <s v="87H8HH9-03"/>
    <s v="Spanish"/>
    <x v="2"/>
    <n v="2"/>
    <s v="In Person"/>
  </r>
  <r>
    <s v="87H8HH9-03"/>
    <s v="Spanish"/>
    <x v="2"/>
    <n v="0.5"/>
    <s v="In Person"/>
  </r>
  <r>
    <s v="87H8HH9-03"/>
    <s v="Spanish"/>
    <x v="2"/>
    <n v="1.75"/>
    <s v="In Person"/>
  </r>
  <r>
    <s v="87H8HH9-03"/>
    <s v="Spanish"/>
    <x v="2"/>
    <n v="0.5"/>
    <s v="In Person"/>
  </r>
  <r>
    <s v="87H8HH9-03"/>
    <s v="Spanish"/>
    <x v="2"/>
    <n v="2"/>
    <s v="In Person"/>
  </r>
  <r>
    <s v="87H8HH9-03"/>
    <s v="Spanish"/>
    <x v="2"/>
    <n v="1.25"/>
    <s v="In Person"/>
  </r>
  <r>
    <s v="87H8HH9-03"/>
    <s v="Spanish"/>
    <x v="2"/>
    <n v="1.25"/>
    <s v="In Person"/>
  </r>
  <r>
    <s v="87H8HH9-03"/>
    <s v="Spanish"/>
    <x v="2"/>
    <n v="1.25"/>
    <s v="In Person"/>
  </r>
  <r>
    <s v="87H8HH9-03"/>
    <s v="Spanish"/>
    <x v="2"/>
    <n v="1.25"/>
    <s v="In Person"/>
  </r>
  <r>
    <s v="13HDD6E-01"/>
    <s v="English"/>
    <x v="1"/>
    <n v="1.5"/>
    <s v="In Person"/>
  </r>
  <r>
    <s v="13HDD6E-01"/>
    <s v="English"/>
    <x v="1"/>
    <n v="0.75"/>
    <s v="Teleheath"/>
  </r>
  <r>
    <s v="13HDD6E-01"/>
    <s v="English"/>
    <x v="1"/>
    <n v="1"/>
    <s v="In Person"/>
  </r>
  <r>
    <s v="13HDD6E-01"/>
    <s v="English"/>
    <x v="1"/>
    <n v="1.5"/>
    <s v="In Person"/>
  </r>
  <r>
    <s v="13HDD6E-01"/>
    <s v="English"/>
    <x v="1"/>
    <n v="1.5"/>
    <s v="In Person"/>
  </r>
  <r>
    <s v="13HDD6E-01"/>
    <s v="English"/>
    <x v="1"/>
    <n v="1.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"/>
    <s v="In Person"/>
  </r>
  <r>
    <s v="13HDD6E-01"/>
    <s v="English"/>
    <x v="1"/>
    <n v="1.25"/>
    <s v="In Person"/>
  </r>
  <r>
    <s v="13HDD6E-01"/>
    <s v="English"/>
    <x v="1"/>
    <n v="1"/>
    <s v="In Person"/>
  </r>
  <r>
    <s v="13HDD6E-01"/>
    <s v="English"/>
    <x v="1"/>
    <n v="0.25"/>
    <s v="In Person"/>
  </r>
  <r>
    <s v="13HDD6E-01"/>
    <s v="English"/>
    <x v="1"/>
    <n v="1.25"/>
    <s v="In Person"/>
  </r>
  <r>
    <s v="13HDD6E-01"/>
    <s v="English"/>
    <x v="1"/>
    <n v="1"/>
    <s v="In Person"/>
  </r>
  <r>
    <s v="13HDD6E-01"/>
    <s v="English"/>
    <x v="1"/>
    <n v="0.25"/>
    <s v="In Person"/>
  </r>
  <r>
    <s v="13HDD6E-01"/>
    <s v="English"/>
    <x v="1"/>
    <n v="1.5"/>
    <s v="In Person"/>
  </r>
  <r>
    <s v="13HDD6E-01"/>
    <s v="English"/>
    <x v="1"/>
    <n v="1.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5"/>
    <s v="In Person"/>
  </r>
  <r>
    <s v="13HDD6E-01"/>
    <s v="English"/>
    <x v="1"/>
    <n v="1.5"/>
    <s v="In Person"/>
  </r>
  <r>
    <s v="13HDD6E-01"/>
    <s v="English"/>
    <x v="1"/>
    <n v="1.25"/>
    <s v="In Person"/>
  </r>
  <r>
    <s v="13HDD6E-01"/>
    <s v="English"/>
    <x v="1"/>
    <n v="0.5"/>
    <s v="In Person"/>
  </r>
  <r>
    <s v="13HDD6E-01"/>
    <s v="English"/>
    <x v="1"/>
    <n v="1.5"/>
    <s v="In Person"/>
  </r>
  <r>
    <s v="13HDD6E-01"/>
    <s v="English"/>
    <x v="1"/>
    <n v="1.25"/>
    <s v="In Person"/>
  </r>
  <r>
    <s v="13HDD6E-01"/>
    <s v="English"/>
    <x v="1"/>
    <n v="1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"/>
    <s v="In Person"/>
  </r>
  <r>
    <s v="13HDD6E-01"/>
    <s v="English"/>
    <x v="1"/>
    <n v="1.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0.25"/>
    <s v="Teleheath"/>
  </r>
  <r>
    <s v="13HDD6E-01"/>
    <s v="English"/>
    <x v="1"/>
    <n v="1.25"/>
    <s v="In Person"/>
  </r>
  <r>
    <s v="13HDD6E-01"/>
    <s v="English"/>
    <x v="1"/>
    <n v="1.5"/>
    <s v="In Person"/>
  </r>
  <r>
    <s v="13HDD6E-01"/>
    <s v="English"/>
    <x v="1"/>
    <n v="1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"/>
    <s v="In Person"/>
  </r>
  <r>
    <s v="13HDD6E-01"/>
    <s v="English"/>
    <x v="1"/>
    <n v="0.5"/>
    <s v="Teleheath"/>
  </r>
  <r>
    <s v="13HDD6E-01"/>
    <s v="English"/>
    <x v="1"/>
    <n v="1.25"/>
    <s v="In Person"/>
  </r>
  <r>
    <s v="13HDD6E-01"/>
    <s v="English"/>
    <x v="1"/>
    <n v="1.25"/>
    <s v="In Person"/>
  </r>
  <r>
    <s v="13HDD6E-01"/>
    <s v="English"/>
    <x v="1"/>
    <n v="1.5"/>
    <s v="In Person"/>
  </r>
  <r>
    <s v="13HDD6E-01"/>
    <s v="English"/>
    <x v="1"/>
    <n v="1"/>
    <s v="In Person"/>
  </r>
  <r>
    <s v="13HDD6E-01"/>
    <s v="English"/>
    <x v="1"/>
    <n v="1.25"/>
    <s v="In Person"/>
  </r>
  <r>
    <s v="13HDD6E-01"/>
    <s v="English"/>
    <x v="1"/>
    <n v="0.25"/>
    <s v="Teleheath"/>
  </r>
  <r>
    <s v="67J2DQX-01"/>
    <s v="Spanish"/>
    <x v="0"/>
    <n v="1.5"/>
    <s v="In Person"/>
  </r>
  <r>
    <s v="67J2DQX-01"/>
    <s v="Spanish"/>
    <x v="0"/>
    <n v="1.25"/>
    <s v="In Person"/>
  </r>
  <r>
    <s v="67J2DQX-01"/>
    <s v="Spanish"/>
    <x v="0"/>
    <n v="1.5"/>
    <s v="In Person"/>
  </r>
  <r>
    <s v="67J2DQX-01"/>
    <s v="Spanish"/>
    <x v="0"/>
    <n v="1"/>
    <s v="Teleheath"/>
  </r>
  <r>
    <s v="67J2DQX-01"/>
    <s v="Spanish"/>
    <x v="0"/>
    <n v="1.5"/>
    <s v="In Person"/>
  </r>
  <r>
    <s v="67J2DQX-01"/>
    <s v="Spanish"/>
    <x v="0"/>
    <n v="1.25"/>
    <s v="Teleheath"/>
  </r>
  <r>
    <s v="67J2DQX-01"/>
    <s v="Spanish"/>
    <x v="0"/>
    <n v="1.25"/>
    <s v="In Person"/>
  </r>
  <r>
    <s v="67J2DQX-01"/>
    <s v="Spanish"/>
    <x v="0"/>
    <n v="0.75"/>
    <s v="Teleheath"/>
  </r>
  <r>
    <s v="67J2DQX-01"/>
    <s v="Spanish"/>
    <x v="0"/>
    <n v="1.25"/>
    <s v="Teleheath"/>
  </r>
  <r>
    <s v="67J2DQX-01"/>
    <s v="Spanish"/>
    <x v="0"/>
    <n v="0.75"/>
    <s v="Teleheath"/>
  </r>
  <r>
    <s v="67J2DQX-01"/>
    <s v="Spanish"/>
    <x v="0"/>
    <n v="1.5"/>
    <s v="In Person"/>
  </r>
  <r>
    <s v="67J2DQX-01"/>
    <s v="Spanish"/>
    <x v="0"/>
    <n v="1.25"/>
    <s v="Teleheath"/>
  </r>
  <r>
    <s v="67J2DQX-01"/>
    <s v="Spanish"/>
    <x v="0"/>
    <n v="1.75"/>
    <s v="In Person"/>
  </r>
  <r>
    <s v="67J2DQX-01"/>
    <s v="Spanish"/>
    <x v="0"/>
    <n v="1.75"/>
    <s v="In Person"/>
  </r>
  <r>
    <s v="67J2DQX-01"/>
    <s v="Spanish"/>
    <x v="0"/>
    <n v="1.75"/>
    <s v="In Person"/>
  </r>
  <r>
    <s v="67J2DQX-01"/>
    <s v="Spanish"/>
    <x v="0"/>
    <n v="1.5"/>
    <s v="In Person"/>
  </r>
  <r>
    <s v="14HDD7G-01"/>
    <s v="Portuguese"/>
    <x v="0"/>
    <n v="0.25"/>
    <s v="Teleheath"/>
  </r>
  <r>
    <s v="14HDD7G-01"/>
    <s v="Portuguese"/>
    <x v="0"/>
    <n v="0.25"/>
    <s v="Teleheath"/>
  </r>
  <r>
    <s v="14HDD7G-01"/>
    <s v="Portuguese"/>
    <x v="0"/>
    <n v="0.5"/>
    <s v="Teleheath"/>
  </r>
  <r>
    <s v="14HDD7G-01"/>
    <s v="Portuguese"/>
    <x v="0"/>
    <n v="0.75"/>
    <s v="Teleheath"/>
  </r>
  <r>
    <s v="14HDD7G-01"/>
    <s v="Portuguese"/>
    <x v="0"/>
    <n v="0.25"/>
    <s v="Teleheath"/>
  </r>
  <r>
    <s v="14HDD7G-01"/>
    <s v="Portuguese"/>
    <x v="0"/>
    <n v="1"/>
    <s v="Teleheath"/>
  </r>
  <r>
    <s v="14HDD7G-01"/>
    <s v="Portuguese"/>
    <x v="0"/>
    <n v="0.75"/>
    <s v="In Person"/>
  </r>
  <r>
    <s v="14HDD7G-01"/>
    <s v="Portuguese"/>
    <x v="0"/>
    <n v="0.25"/>
    <s v="Teleheath"/>
  </r>
  <r>
    <s v="14HDD7G-01"/>
    <s v="Portuguese"/>
    <x v="0"/>
    <n v="1"/>
    <s v="In Person"/>
  </r>
  <r>
    <s v="14HDD7G-01"/>
    <s v="Portuguese"/>
    <x v="0"/>
    <n v="0.75"/>
    <s v="Teleheath"/>
  </r>
  <r>
    <s v="14HDD7G-01"/>
    <s v="Portuguese"/>
    <x v="0"/>
    <n v="1.25"/>
    <s v="In Person"/>
  </r>
  <r>
    <s v="14HDD7G-01"/>
    <s v="Portuguese"/>
    <x v="0"/>
    <n v="1"/>
    <s v="In Person"/>
  </r>
  <r>
    <s v="14HDD7G-01"/>
    <s v="Portuguese"/>
    <x v="0"/>
    <n v="0.25"/>
    <s v="Teleheath"/>
  </r>
  <r>
    <s v="14HDD7G-01"/>
    <s v="Portuguese"/>
    <x v="0"/>
    <n v="0.75"/>
    <s v="In Person"/>
  </r>
  <r>
    <s v="14HDD7G-01"/>
    <s v="Portuguese"/>
    <x v="0"/>
    <n v="3"/>
    <s v="In Person"/>
  </r>
  <r>
    <s v="14HDD7G-01"/>
    <s v="Portuguese"/>
    <x v="0"/>
    <n v="2"/>
    <s v="In Person"/>
  </r>
  <r>
    <s v="14HDD7G-01"/>
    <s v="Portuguese"/>
    <x v="0"/>
    <n v="2"/>
    <s v="In Person"/>
  </r>
  <r>
    <s v="14HDD7G-01"/>
    <s v="Portuguese"/>
    <x v="0"/>
    <n v="1.5"/>
    <s v="In Person"/>
  </r>
  <r>
    <s v="14HDD7G-01"/>
    <s v="Portuguese"/>
    <x v="0"/>
    <n v="1.25"/>
    <s v="In Person"/>
  </r>
  <r>
    <s v="14HDD7G-01"/>
    <s v="Portuguese"/>
    <x v="0"/>
    <n v="2"/>
    <s v="In Person"/>
  </r>
  <r>
    <s v="14HDD7G-01"/>
    <s v="Portuguese"/>
    <x v="0"/>
    <n v="2"/>
    <s v="In Person"/>
  </r>
  <r>
    <s v="14HDD7G-01"/>
    <s v="Portuguese"/>
    <x v="0"/>
    <n v="2"/>
    <s v="In Person"/>
  </r>
  <r>
    <s v="14HDD7G-01"/>
    <s v="Portuguese"/>
    <x v="0"/>
    <n v="2"/>
    <s v="In Person"/>
  </r>
  <r>
    <s v="14HDD7G-01"/>
    <s v="Portuguese"/>
    <x v="0"/>
    <n v="3"/>
    <s v="In Person"/>
  </r>
  <r>
    <s v="14HDD7G-01"/>
    <s v="Portuguese"/>
    <x v="0"/>
    <n v="1"/>
    <s v="In Person"/>
  </r>
  <r>
    <s v="14HDD7G-01"/>
    <s v="Portuguese"/>
    <x v="0"/>
    <n v="2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1.5"/>
    <s v="In Person"/>
  </r>
  <r>
    <s v="14HDD7G-01"/>
    <s v="Portuguese"/>
    <x v="0"/>
    <n v="1.5"/>
    <s v="In Person"/>
  </r>
  <r>
    <s v="14HDD7G-01"/>
    <s v="Portuguese"/>
    <x v="0"/>
    <n v="1"/>
    <s v="In Person"/>
  </r>
  <r>
    <s v="14HDD7G-01"/>
    <s v="Portuguese"/>
    <x v="0"/>
    <n v="1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1.5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3"/>
    <s v="In Person"/>
  </r>
  <r>
    <s v="14HDD7G-01"/>
    <s v="Portuguese"/>
    <x v="0"/>
    <n v="1"/>
    <s v="In Person"/>
  </r>
  <r>
    <s v="14HDD7G-01"/>
    <s v="Portuguese"/>
    <x v="0"/>
    <n v="2"/>
    <s v="In Person"/>
  </r>
  <r>
    <s v="14HDD7G-01"/>
    <s v="Portuguese"/>
    <x v="0"/>
    <n v="3"/>
    <s v="In Person"/>
  </r>
  <r>
    <s v="14HDD7G-01"/>
    <s v="Portuguese"/>
    <x v="0"/>
    <n v="2"/>
    <s v="In Person"/>
  </r>
  <r>
    <s v="14HDD7G-01"/>
    <s v="Portuguese"/>
    <x v="0"/>
    <n v="3"/>
    <s v="In Person"/>
  </r>
  <r>
    <s v="14HDD7G-01"/>
    <s v="Portuguese"/>
    <x v="0"/>
    <n v="2"/>
    <s v="In Person"/>
  </r>
  <r>
    <s v="14HDD7G-01"/>
    <s v="Portuguese"/>
    <x v="0"/>
    <n v="2.75"/>
    <s v="In Person"/>
  </r>
  <r>
    <s v="14HDD7G-01"/>
    <s v="Portuguese"/>
    <x v="0"/>
    <n v="1"/>
    <s v="In Person"/>
  </r>
  <r>
    <s v="14HDD7G-01"/>
    <s v="Portuguese"/>
    <x v="0"/>
    <n v="0.25"/>
    <s v="Teleheath"/>
  </r>
  <r>
    <s v="14HDD7G-01"/>
    <s v="Portuguese"/>
    <x v="0"/>
    <n v="1"/>
    <s v="In Person"/>
  </r>
  <r>
    <s v="14HDD7G-01"/>
    <s v="Portuguese"/>
    <x v="0"/>
    <n v="0.5"/>
    <s v="In Person"/>
  </r>
  <r>
    <s v="26HGBGC-01"/>
    <s v="English"/>
    <x v="1"/>
    <n v="1.75"/>
    <s v="In Person"/>
  </r>
  <r>
    <s v="26HGBGC-01"/>
    <s v="English"/>
    <x v="1"/>
    <n v="2.25"/>
    <s v="In Person"/>
  </r>
  <r>
    <s v="26HGBGC-01"/>
    <s v="English"/>
    <x v="1"/>
    <n v="1"/>
    <s v="In Person"/>
  </r>
  <r>
    <s v="26HGBGC-01"/>
    <s v="English"/>
    <x v="1"/>
    <n v="0.75"/>
    <s v="Teleheath"/>
  </r>
  <r>
    <s v="26HGBGC-01"/>
    <s v="English"/>
    <x v="1"/>
    <n v="1.5"/>
    <s v="In Person"/>
  </r>
  <r>
    <s v="26HGBGC-01"/>
    <s v="English"/>
    <x v="1"/>
    <n v="1.5"/>
    <s v="In Person"/>
  </r>
  <r>
    <s v="26HGBGC-01"/>
    <s v="English"/>
    <x v="1"/>
    <n v="1.75"/>
    <s v="In Person"/>
  </r>
  <r>
    <s v="26HGBGC-01"/>
    <s v="English"/>
    <x v="1"/>
    <n v="0.25"/>
    <s v="In Person"/>
  </r>
  <r>
    <s v="26HGBGC-01"/>
    <s v="English"/>
    <x v="1"/>
    <n v="2"/>
    <s v="In Person"/>
  </r>
  <r>
    <s v="26HGBGC-01"/>
    <s v="English"/>
    <x v="1"/>
    <n v="2"/>
    <s v="In Person"/>
  </r>
  <r>
    <s v="26HGBGC-01"/>
    <s v="English"/>
    <x v="1"/>
    <n v="1.75"/>
    <s v="In Person"/>
  </r>
  <r>
    <s v="26HGBGC-01"/>
    <s v="English"/>
    <x v="1"/>
    <n v="1.75"/>
    <s v="In Person"/>
  </r>
  <r>
    <s v="26HGBGC-01"/>
    <s v="English"/>
    <x v="1"/>
    <n v="1.75"/>
    <s v="In Person"/>
  </r>
  <r>
    <s v="26HGBGC-01"/>
    <s v="English"/>
    <x v="1"/>
    <n v="2"/>
    <s v="In Person"/>
  </r>
  <r>
    <s v="26HGBGC-01"/>
    <s v="English"/>
    <x v="1"/>
    <n v="2"/>
    <s v="In Person"/>
  </r>
  <r>
    <s v="26HGBGC-01"/>
    <s v="English"/>
    <x v="1"/>
    <n v="2"/>
    <s v="In Person"/>
  </r>
  <r>
    <s v="26HGBGC-01"/>
    <s v="English"/>
    <x v="1"/>
    <n v="1.75"/>
    <s v="In Person"/>
  </r>
  <r>
    <s v="26HGBGC-01"/>
    <s v="English"/>
    <x v="1"/>
    <n v="2.25"/>
    <s v="In Person"/>
  </r>
  <r>
    <s v="26HGBGC-01"/>
    <s v="English"/>
    <x v="1"/>
    <n v="1"/>
    <s v="Teleheath"/>
  </r>
  <r>
    <s v="26HGBGC-01"/>
    <s v="English"/>
    <x v="1"/>
    <n v="2"/>
    <s v="In Person"/>
  </r>
  <r>
    <s v="26HGBGC-01"/>
    <s v="English"/>
    <x v="1"/>
    <n v="2"/>
    <s v="In Person"/>
  </r>
  <r>
    <s v="26HGBGC-01"/>
    <s v="English"/>
    <x v="1"/>
    <n v="2"/>
    <s v="In Person"/>
  </r>
  <r>
    <s v="26HGBGC-01"/>
    <s v="English"/>
    <x v="1"/>
    <n v="1"/>
    <s v="In Person"/>
  </r>
  <r>
    <s v="26HGBGC-01"/>
    <s v="English"/>
    <x v="1"/>
    <n v="0.5"/>
    <s v="Teleheath"/>
  </r>
  <r>
    <s v="26HGBGC-01"/>
    <s v="English"/>
    <x v="1"/>
    <n v="1"/>
    <s v="Teleheath"/>
  </r>
  <r>
    <s v="26HGBGC-01"/>
    <s v="English"/>
    <x v="1"/>
    <n v="1.5"/>
    <s v="In Person"/>
  </r>
  <r>
    <s v="26HGBGC-01"/>
    <s v="English"/>
    <x v="1"/>
    <n v="1"/>
    <s v="In Person"/>
  </r>
  <r>
    <s v="26HGBGC-01"/>
    <s v="English"/>
    <x v="1"/>
    <n v="1.75"/>
    <s v="In Person"/>
  </r>
  <r>
    <s v="26HGBGC-01"/>
    <s v="English"/>
    <x v="1"/>
    <n v="1.75"/>
    <s v="In Person"/>
  </r>
  <r>
    <s v="26HGBGC-01"/>
    <s v="English"/>
    <x v="1"/>
    <n v="2"/>
    <s v="In Person"/>
  </r>
  <r>
    <s v="26HGBGC-01"/>
    <s v="English"/>
    <x v="1"/>
    <n v="2"/>
    <s v="In Person"/>
  </r>
  <r>
    <s v="26HGBGC-01"/>
    <s v="English"/>
    <x v="1"/>
    <n v="2"/>
    <s v="In Person"/>
  </r>
  <r>
    <s v="26HGBGC-01"/>
    <s v="English"/>
    <x v="1"/>
    <n v="0.75"/>
    <s v="In Person"/>
  </r>
  <r>
    <s v="26HGBGC-01"/>
    <s v="English"/>
    <x v="1"/>
    <n v="1.75"/>
    <s v="In Person"/>
  </r>
  <r>
    <s v="26HGBGC-01"/>
    <s v="English"/>
    <x v="1"/>
    <n v="2"/>
    <s v="In Person"/>
  </r>
  <r>
    <s v="26HGBGC-01"/>
    <s v="English"/>
    <x v="1"/>
    <n v="1"/>
    <s v="In Person"/>
  </r>
  <r>
    <s v="26HGBGC-01"/>
    <s v="English"/>
    <x v="1"/>
    <n v="1.75"/>
    <s v="In Person"/>
  </r>
  <r>
    <s v="26HGBGC-01"/>
    <s v="English"/>
    <x v="1"/>
    <n v="2"/>
    <s v="In Person"/>
  </r>
  <r>
    <s v="26HGBGC-01"/>
    <s v="English"/>
    <x v="1"/>
    <n v="0.25"/>
    <s v="In Person"/>
  </r>
  <r>
    <s v="26HGBGC-01"/>
    <s v="English"/>
    <x v="1"/>
    <n v="2"/>
    <s v="In Person"/>
  </r>
  <r>
    <s v="26HGBGC-01"/>
    <s v="English"/>
    <x v="1"/>
    <n v="1"/>
    <s v="Teleheath"/>
  </r>
  <r>
    <s v="26HGBGC-01"/>
    <s v="English"/>
    <x v="1"/>
    <n v="2"/>
    <s v="In Person"/>
  </r>
  <r>
    <s v="26HGBGC-01"/>
    <s v="English"/>
    <x v="1"/>
    <n v="1.5"/>
    <s v="In Person"/>
  </r>
  <r>
    <s v="26HGBGC-01"/>
    <s v="English"/>
    <x v="1"/>
    <n v="2"/>
    <s v="In Person"/>
  </r>
  <r>
    <s v="26HGBGC-01"/>
    <s v="English"/>
    <x v="1"/>
    <n v="2"/>
    <s v="In Person"/>
  </r>
  <r>
    <s v="26HGBGC-01"/>
    <s v="English"/>
    <x v="1"/>
    <n v="2"/>
    <s v="In Person"/>
  </r>
  <r>
    <s v="26HGBGC-01"/>
    <s v="English"/>
    <x v="1"/>
    <n v="1.75"/>
    <s v="In Person"/>
  </r>
  <r>
    <s v="26HGBGC-01"/>
    <s v="English"/>
    <x v="1"/>
    <n v="1.5"/>
    <s v="In Person"/>
  </r>
  <r>
    <s v="26HGBGC-01"/>
    <s v="English"/>
    <x v="1"/>
    <n v="0.5"/>
    <s v="In Person"/>
  </r>
  <r>
    <s v="26HGBGC-01"/>
    <s v="English"/>
    <x v="1"/>
    <n v="1.5"/>
    <s v="In Person"/>
  </r>
  <r>
    <s v="26HGBGC-01"/>
    <s v="English"/>
    <x v="1"/>
    <n v="0.75"/>
    <s v="In Person"/>
  </r>
  <r>
    <s v="26HGBGC-01"/>
    <s v="English"/>
    <x v="1"/>
    <n v="1.75"/>
    <s v="In Person"/>
  </r>
  <r>
    <s v="26HGBGC-01"/>
    <s v="English"/>
    <x v="1"/>
    <n v="1.5"/>
    <s v="In Person"/>
  </r>
  <r>
    <s v="26HGBGC-01"/>
    <s v="English"/>
    <x v="1"/>
    <n v="1.5"/>
    <s v="In Person"/>
  </r>
  <r>
    <s v="26HGBGC-01"/>
    <s v="English"/>
    <x v="1"/>
    <n v="1.25"/>
    <s v="In Person"/>
  </r>
  <r>
    <s v="26HGBGC-01"/>
    <s v="English"/>
    <x v="1"/>
    <n v="0.75"/>
    <s v="In Person"/>
  </r>
  <r>
    <s v="26HGBGC-01"/>
    <s v="English"/>
    <x v="1"/>
    <n v="1"/>
    <s v="Teleheath"/>
  </r>
  <r>
    <s v="26HGBGC-01"/>
    <s v="English"/>
    <x v="1"/>
    <n v="0.5"/>
    <s v="Teleheath"/>
  </r>
  <r>
    <s v="26HGBGC-01"/>
    <s v="English"/>
    <x v="1"/>
    <n v="1.5"/>
    <s v="In Person"/>
  </r>
  <r>
    <s v="26HGBGC-01"/>
    <s v="English"/>
    <x v="1"/>
    <n v="0.75"/>
    <s v="In Person"/>
  </r>
  <r>
    <s v="26HGBGC-01"/>
    <s v="English"/>
    <x v="1"/>
    <n v="1.5"/>
    <s v="In Person"/>
  </r>
  <r>
    <s v="26HGBGC-01"/>
    <s v="English"/>
    <x v="1"/>
    <n v="0.75"/>
    <s v="In Person"/>
  </r>
  <r>
    <s v="26HGBGC-01"/>
    <s v="English"/>
    <x v="1"/>
    <n v="1"/>
    <s v="In Person"/>
  </r>
  <r>
    <s v="26HGBGC-01"/>
    <s v="English"/>
    <x v="1"/>
    <n v="1"/>
    <s v="In Person"/>
  </r>
  <r>
    <s v="26HGBGC-01"/>
    <s v="English"/>
    <x v="1"/>
    <n v="1.5"/>
    <s v="In Person"/>
  </r>
  <r>
    <s v="26HGBGC-01"/>
    <s v="English"/>
    <x v="1"/>
    <n v="1"/>
    <s v="In Person"/>
  </r>
  <r>
    <s v="26HGBGC-01"/>
    <s v="English"/>
    <x v="1"/>
    <n v="1"/>
    <s v="In Person"/>
  </r>
  <r>
    <s v="26HGBGC-01"/>
    <s v="English"/>
    <x v="1"/>
    <n v="0.5"/>
    <s v="Teleheath"/>
  </r>
  <r>
    <s v="26HGBGC-01"/>
    <s v="English"/>
    <x v="1"/>
    <n v="2"/>
    <s v="In Person"/>
  </r>
  <r>
    <s v="26HGBGC-01"/>
    <s v="English"/>
    <x v="1"/>
    <n v="1.5"/>
    <s v="In Person"/>
  </r>
  <r>
    <s v="26HGBGC-01"/>
    <s v="English"/>
    <x v="1"/>
    <n v="0.5"/>
    <s v="Teleheath"/>
  </r>
  <r>
    <s v="26HGBGC-01"/>
    <s v="English"/>
    <x v="1"/>
    <n v="1.25"/>
    <s v="In Person"/>
  </r>
  <r>
    <s v="26HGBGC-01"/>
    <s v="English"/>
    <x v="1"/>
    <n v="1.75"/>
    <s v="In Person"/>
  </r>
  <r>
    <s v="26HGBGC-01"/>
    <s v="English"/>
    <x v="1"/>
    <n v="2"/>
    <s v="In Person"/>
  </r>
  <r>
    <s v="26HGBGC-01"/>
    <s v="English"/>
    <x v="1"/>
    <n v="0.5"/>
    <s v="In Person"/>
  </r>
  <r>
    <s v="26HGBGC-01"/>
    <s v="English"/>
    <x v="1"/>
    <n v="1.25"/>
    <s v="In Person"/>
  </r>
  <r>
    <s v="26HGBGC-01"/>
    <s v="English"/>
    <x v="1"/>
    <n v="2"/>
    <s v="In Person"/>
  </r>
  <r>
    <s v="26HGBGC-01"/>
    <s v="English"/>
    <x v="1"/>
    <n v="2"/>
    <s v="In Person"/>
  </r>
  <r>
    <s v="26HGBGC-01"/>
    <s v="English"/>
    <x v="1"/>
    <n v="0.5"/>
    <s v="In Person"/>
  </r>
  <r>
    <s v="26HGBGC-01"/>
    <s v="English"/>
    <x v="1"/>
    <n v="2"/>
    <s v="In Person"/>
  </r>
  <r>
    <s v="26HGBGC-01"/>
    <s v="English"/>
    <x v="1"/>
    <n v="1.5"/>
    <s v="In Person"/>
  </r>
  <r>
    <s v="26HGBGC-01"/>
    <s v="English"/>
    <x v="1"/>
    <n v="2.25"/>
    <s v="In Person"/>
  </r>
  <r>
    <s v="26HGBGC-01"/>
    <s v="English"/>
    <x v="1"/>
    <n v="0.25"/>
    <s v="Teleheath"/>
  </r>
  <r>
    <s v="26HGBGC-01"/>
    <s v="English"/>
    <x v="1"/>
    <n v="2"/>
    <s v="In Person"/>
  </r>
  <r>
    <s v="26HGBGC-01"/>
    <s v="English"/>
    <x v="1"/>
    <n v="2.25"/>
    <s v="In Person"/>
  </r>
  <r>
    <s v="26HGBGC-01"/>
    <s v="English"/>
    <x v="1"/>
    <n v="1.5"/>
    <s v="In Person"/>
  </r>
  <r>
    <s v="26HGBGC-01"/>
    <s v="English"/>
    <x v="1"/>
    <n v="1"/>
    <s v="In Person"/>
  </r>
  <r>
    <s v="26HGBGC-01"/>
    <s v="English"/>
    <x v="1"/>
    <n v="0.5"/>
    <s v="Teleheath"/>
  </r>
  <r>
    <s v="26HGBGC-01"/>
    <s v="English"/>
    <x v="1"/>
    <n v="1.5"/>
    <s v="In Person"/>
  </r>
  <r>
    <s v="26HGBGC-01"/>
    <s v="English"/>
    <x v="1"/>
    <n v="1.5"/>
    <s v="In Person"/>
  </r>
  <r>
    <s v="26HGBGC-01"/>
    <s v="English"/>
    <x v="1"/>
    <n v="4"/>
    <s v="In Person"/>
  </r>
  <r>
    <s v="26HGBGC-01"/>
    <s v="English"/>
    <x v="1"/>
    <n v="0.25"/>
    <s v="Teleheath"/>
  </r>
  <r>
    <s v="26HGBGC-01"/>
    <s v="English"/>
    <x v="1"/>
    <n v="1"/>
    <s v="In Person"/>
  </r>
  <r>
    <s v="26HGBGC-01"/>
    <s v="English"/>
    <x v="1"/>
    <n v="0.5"/>
    <s v="In Person"/>
  </r>
  <r>
    <s v="26HGBGC-01"/>
    <s v="English"/>
    <x v="1"/>
    <n v="1"/>
    <s v="In Person"/>
  </r>
  <r>
    <s v="26HGBGC-01"/>
    <s v="English"/>
    <x v="1"/>
    <n v="0.5"/>
    <s v="In Person"/>
  </r>
  <r>
    <s v="26HGBGC-01"/>
    <s v="English"/>
    <x v="1"/>
    <n v="0.75"/>
    <s v="Teleheath"/>
  </r>
  <r>
    <s v="26HGBGC-01"/>
    <s v="English"/>
    <x v="1"/>
    <n v="1"/>
    <s v="In Person"/>
  </r>
  <r>
    <s v="26HGBGC-01"/>
    <s v="English"/>
    <x v="1"/>
    <n v="0.75"/>
    <s v="In Person"/>
  </r>
  <r>
    <s v="26HGBGC-01"/>
    <s v="English"/>
    <x v="1"/>
    <n v="1"/>
    <s v="In Person"/>
  </r>
  <r>
    <s v="26HGBGC-01"/>
    <s v="English"/>
    <x v="1"/>
    <n v="0.75"/>
    <s v="In Person"/>
  </r>
  <r>
    <s v="26HGBGC-01"/>
    <s v="English"/>
    <x v="1"/>
    <n v="1"/>
    <s v="In Person"/>
  </r>
  <r>
    <s v="26HGBGC-01"/>
    <s v="English"/>
    <x v="1"/>
    <n v="0.75"/>
    <s v="In Person"/>
  </r>
  <r>
    <s v="26HGBGC-01"/>
    <s v="English"/>
    <x v="1"/>
    <n v="0.5"/>
    <s v="In Person"/>
  </r>
  <r>
    <s v="26HGBGC-01"/>
    <s v="English"/>
    <x v="1"/>
    <n v="1.5"/>
    <s v="In Person"/>
  </r>
  <r>
    <s v="26HGBGC-01"/>
    <s v="English"/>
    <x v="1"/>
    <n v="1.25"/>
    <s v="In Person"/>
  </r>
  <r>
    <s v="31HGBH1-02"/>
    <s v="Other"/>
    <x v="2"/>
    <n v="1.25"/>
    <s v="In Person"/>
  </r>
  <r>
    <s v="31HGBH1-02"/>
    <s v="Other"/>
    <x v="2"/>
    <n v="1.5"/>
    <s v="In Person"/>
  </r>
  <r>
    <s v="31HGBH1-02"/>
    <s v="Other"/>
    <x v="2"/>
    <n v="2"/>
    <s v="In Person"/>
  </r>
  <r>
    <s v="31HGBH1-02"/>
    <s v="Other"/>
    <x v="2"/>
    <n v="2"/>
    <s v="In Person"/>
  </r>
  <r>
    <s v="31HGBH1-02"/>
    <s v="Other"/>
    <x v="2"/>
    <n v="2"/>
    <s v="In Person"/>
  </r>
  <r>
    <s v="31HGBH1-02"/>
    <s v="Other"/>
    <x v="2"/>
    <n v="1.25"/>
    <s v="In Person"/>
  </r>
  <r>
    <s v="31HGBH1-02"/>
    <s v="Other"/>
    <x v="2"/>
    <n v="1.25"/>
    <s v="In Person"/>
  </r>
  <r>
    <s v="31HGBH1-02"/>
    <s v="Other"/>
    <x v="2"/>
    <n v="1.25"/>
    <s v="In Person"/>
  </r>
  <r>
    <s v="31HGBH1-02"/>
    <s v="Other"/>
    <x v="2"/>
    <n v="1.25"/>
    <s v="In Person"/>
  </r>
  <r>
    <s v="31HGBH1-02"/>
    <s v="Other"/>
    <x v="2"/>
    <n v="1.25"/>
    <s v="In Person"/>
  </r>
  <r>
    <s v="31HGBH1-02"/>
    <s v="Other"/>
    <x v="2"/>
    <n v="0.75"/>
    <s v="Teleheath"/>
  </r>
  <r>
    <s v="31HGBH1-02"/>
    <s v="Other"/>
    <x v="2"/>
    <n v="1.25"/>
    <s v="In Person"/>
  </r>
  <r>
    <s v="31HGBH1-02"/>
    <s v="Other"/>
    <x v="2"/>
    <n v="1.25"/>
    <s v="In Person"/>
  </r>
  <r>
    <s v="32HDD84-01"/>
    <s v="English"/>
    <x v="1"/>
    <n v="1.25"/>
    <s v="In Person"/>
  </r>
  <r>
    <s v="32HDD84-01"/>
    <s v="English"/>
    <x v="1"/>
    <n v="2"/>
    <s v="In Person"/>
  </r>
  <r>
    <s v="32HDD84-01"/>
    <s v="English"/>
    <x v="1"/>
    <n v="1.25"/>
    <s v="In Person"/>
  </r>
  <r>
    <s v="32HDD84-01"/>
    <s v="English"/>
    <x v="1"/>
    <n v="1"/>
    <s v="In Person"/>
  </r>
  <r>
    <s v="32HDD84-01"/>
    <s v="English"/>
    <x v="1"/>
    <n v="1.5"/>
    <s v="In Person"/>
  </r>
  <r>
    <s v="32HDD84-01"/>
    <s v="English"/>
    <x v="1"/>
    <n v="1.25"/>
    <s v="In Person"/>
  </r>
  <r>
    <s v="32HDD84-01"/>
    <s v="English"/>
    <x v="1"/>
    <n v="1"/>
    <s v="In Person"/>
  </r>
  <r>
    <s v="32HDD84-01"/>
    <s v="English"/>
    <x v="1"/>
    <n v="1.25"/>
    <s v="In Person"/>
  </r>
  <r>
    <s v="32HDD84-01"/>
    <s v="English"/>
    <x v="1"/>
    <n v="1.5"/>
    <s v="In Person"/>
  </r>
  <r>
    <s v="32HDD84-01"/>
    <s v="English"/>
    <x v="1"/>
    <n v="1"/>
    <s v="In Person"/>
  </r>
  <r>
    <s v="32HDD84-01"/>
    <s v="English"/>
    <x v="1"/>
    <n v="1.25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0.75"/>
    <s v="Teleheath"/>
  </r>
  <r>
    <s v="32HDD84-01"/>
    <s v="English"/>
    <x v="1"/>
    <n v="1"/>
    <s v="In Person"/>
  </r>
  <r>
    <s v="32HDD84-01"/>
    <s v="English"/>
    <x v="1"/>
    <n v="1.25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0.75"/>
    <s v="Teleheath"/>
  </r>
  <r>
    <s v="32HDD84-01"/>
    <s v="English"/>
    <x v="1"/>
    <n v="1.25"/>
    <s v="In Person"/>
  </r>
  <r>
    <s v="32HDD84-01"/>
    <s v="English"/>
    <x v="1"/>
    <n v="1.25"/>
    <s v="Teleheath"/>
  </r>
  <r>
    <s v="32HDD84-01"/>
    <s v="English"/>
    <x v="1"/>
    <n v="1"/>
    <s v="In Person"/>
  </r>
  <r>
    <s v="32HDD84-01"/>
    <s v="English"/>
    <x v="1"/>
    <n v="1.25"/>
    <s v="Teleheath"/>
  </r>
  <r>
    <s v="32HDD84-01"/>
    <s v="English"/>
    <x v="1"/>
    <n v="1.25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Teleheath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.25"/>
    <s v="In Person"/>
  </r>
  <r>
    <s v="32HDD84-01"/>
    <s v="English"/>
    <x v="1"/>
    <n v="1"/>
    <s v="Teleheath"/>
  </r>
  <r>
    <s v="32HDD84-01"/>
    <s v="English"/>
    <x v="1"/>
    <n v="1.25"/>
    <s v="Teleheath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0.5"/>
    <s v="In Person"/>
  </r>
  <r>
    <s v="32HDD84-01"/>
    <s v="English"/>
    <x v="1"/>
    <n v="1.5"/>
    <s v="In Person"/>
  </r>
  <r>
    <s v="32HDD84-01"/>
    <s v="English"/>
    <x v="1"/>
    <n v="1.25"/>
    <s v="In Person"/>
  </r>
  <r>
    <s v="32HDD84-01"/>
    <s v="English"/>
    <x v="1"/>
    <n v="1.25"/>
    <s v="In Person"/>
  </r>
  <r>
    <s v="32HDD84-01"/>
    <s v="English"/>
    <x v="1"/>
    <n v="1.25"/>
    <s v="In Person"/>
  </r>
  <r>
    <s v="32HDD84-01"/>
    <s v="English"/>
    <x v="1"/>
    <n v="1"/>
    <s v="In Person"/>
  </r>
  <r>
    <s v="32HDD84-01"/>
    <s v="English"/>
    <x v="1"/>
    <n v="1.25"/>
    <s v="In Person"/>
  </r>
  <r>
    <s v="32HDD84-01"/>
    <s v="English"/>
    <x v="1"/>
    <n v="1.25"/>
    <s v="In Person"/>
  </r>
  <r>
    <s v="32HDD84-01"/>
    <s v="English"/>
    <x v="1"/>
    <n v="1.5"/>
    <s v="In Person"/>
  </r>
  <r>
    <s v="32HDD84-01"/>
    <s v="English"/>
    <x v="1"/>
    <n v="1.5"/>
    <s v="In Person"/>
  </r>
  <r>
    <s v="32HDD84-01"/>
    <s v="English"/>
    <x v="1"/>
    <n v="1.25"/>
    <s v="In Person"/>
  </r>
  <r>
    <s v="32HDD84-01"/>
    <s v="English"/>
    <x v="1"/>
    <n v="2.5"/>
    <s v="In Person"/>
  </r>
  <r>
    <s v="32HDD84-01"/>
    <s v="English"/>
    <x v="1"/>
    <n v="1.25"/>
    <s v="In Person"/>
  </r>
  <r>
    <s v="32HDD84-01"/>
    <s v="English"/>
    <x v="1"/>
    <n v="1.25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2.5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2.5"/>
    <s v="In Person"/>
  </r>
  <r>
    <s v="32HDD84-01"/>
    <s v="English"/>
    <x v="1"/>
    <n v="1"/>
    <s v="In Person"/>
  </r>
  <r>
    <s v="32HDD84-01"/>
    <s v="English"/>
    <x v="1"/>
    <n v="1.5"/>
    <s v="In Person"/>
  </r>
  <r>
    <s v="32HDD84-01"/>
    <s v="English"/>
    <x v="1"/>
    <n v="1"/>
    <s v="In Person"/>
  </r>
  <r>
    <s v="32HDD84-01"/>
    <s v="English"/>
    <x v="1"/>
    <n v="1.25"/>
    <s v="In Person"/>
  </r>
  <r>
    <s v="32HDD84-01"/>
    <s v="English"/>
    <x v="1"/>
    <n v="2.5"/>
    <s v="In Person"/>
  </r>
  <r>
    <s v="32HDD84-01"/>
    <s v="English"/>
    <x v="1"/>
    <n v="0.75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.5"/>
    <s v="In Person"/>
  </r>
  <r>
    <s v="32HDD84-01"/>
    <s v="English"/>
    <x v="1"/>
    <n v="1"/>
    <s v="In Person"/>
  </r>
  <r>
    <s v="32HDD84-01"/>
    <s v="English"/>
    <x v="1"/>
    <n v="2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2"/>
    <s v="In Person"/>
  </r>
  <r>
    <s v="32HDD84-01"/>
    <s v="English"/>
    <x v="1"/>
    <n v="1.25"/>
    <s v="In Person"/>
  </r>
  <r>
    <s v="32HDD84-01"/>
    <s v="English"/>
    <x v="1"/>
    <n v="1.5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.25"/>
    <s v="In Person"/>
  </r>
  <r>
    <s v="32HDD84-01"/>
    <s v="English"/>
    <x v="1"/>
    <n v="1"/>
    <s v="In Person"/>
  </r>
  <r>
    <s v="32HDD84-01"/>
    <s v="English"/>
    <x v="1"/>
    <n v="1.25"/>
    <s v="Teleheath"/>
  </r>
  <r>
    <s v="32HDD84-01"/>
    <s v="English"/>
    <x v="1"/>
    <n v="1.5"/>
    <s v="In Person"/>
  </r>
  <r>
    <s v="32HDD84-01"/>
    <s v="English"/>
    <x v="1"/>
    <n v="2"/>
    <s v="In Person"/>
  </r>
  <r>
    <s v="32HDD84-01"/>
    <s v="English"/>
    <x v="1"/>
    <n v="1.5"/>
    <s v="In Person"/>
  </r>
  <r>
    <s v="32HDD84-01"/>
    <s v="English"/>
    <x v="1"/>
    <n v="1"/>
    <s v="Teleheath"/>
  </r>
  <r>
    <s v="32HDD84-01"/>
    <s v="English"/>
    <x v="1"/>
    <n v="2"/>
    <s v="In Person"/>
  </r>
  <r>
    <s v="32HDD84-01"/>
    <s v="English"/>
    <x v="1"/>
    <n v="1.25"/>
    <s v="Teleheath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.25"/>
    <s v="In Person"/>
  </r>
  <r>
    <s v="32HDD84-01"/>
    <s v="English"/>
    <x v="1"/>
    <n v="1.5"/>
    <s v="In Person"/>
  </r>
  <r>
    <s v="32HDD84-01"/>
    <s v="English"/>
    <x v="1"/>
    <n v="1"/>
    <s v="In Person"/>
  </r>
  <r>
    <s v="32HDD84-01"/>
    <s v="English"/>
    <x v="1"/>
    <n v="1.25"/>
    <s v="In Person"/>
  </r>
  <r>
    <s v="32HDD84-01"/>
    <s v="English"/>
    <x v="1"/>
    <n v="1.5"/>
    <s v="In Person"/>
  </r>
  <r>
    <s v="32HDD84-01"/>
    <s v="English"/>
    <x v="1"/>
    <n v="1.25"/>
    <s v="In Person"/>
  </r>
  <r>
    <s v="32HDD84-01"/>
    <s v="English"/>
    <x v="1"/>
    <n v="1.25"/>
    <s v="Teleheath"/>
  </r>
  <r>
    <s v="32HDD84-01"/>
    <s v="English"/>
    <x v="1"/>
    <n v="1.5"/>
    <s v="In Person"/>
  </r>
  <r>
    <s v="32HDD84-01"/>
    <s v="English"/>
    <x v="1"/>
    <n v="1.25"/>
    <s v="Teleheath"/>
  </r>
  <r>
    <s v="32HDD84-01"/>
    <s v="English"/>
    <x v="1"/>
    <n v="1"/>
    <s v="In Person"/>
  </r>
  <r>
    <s v="32HDD84-01"/>
    <s v="English"/>
    <x v="1"/>
    <n v="1"/>
    <s v="Teleheath"/>
  </r>
  <r>
    <s v="32HDD84-01"/>
    <s v="English"/>
    <x v="1"/>
    <n v="1.25"/>
    <s v="In Person"/>
  </r>
  <r>
    <s v="32HDD84-01"/>
    <s v="English"/>
    <x v="1"/>
    <n v="1.25"/>
    <s v="Teleheath"/>
  </r>
  <r>
    <s v="32HDD84-01"/>
    <s v="English"/>
    <x v="1"/>
    <n v="2"/>
    <s v="Teleheath"/>
  </r>
  <r>
    <s v="32HDD84-01"/>
    <s v="English"/>
    <x v="1"/>
    <n v="1"/>
    <s v="In Person"/>
  </r>
  <r>
    <s v="32HDD84-01"/>
    <s v="English"/>
    <x v="1"/>
    <n v="1"/>
    <s v="Teleheath"/>
  </r>
  <r>
    <s v="32HDD84-01"/>
    <s v="English"/>
    <x v="1"/>
    <n v="1"/>
    <s v="Teleheath"/>
  </r>
  <r>
    <s v="32HDD84-01"/>
    <s v="English"/>
    <x v="1"/>
    <n v="1"/>
    <s v="In Person"/>
  </r>
  <r>
    <s v="32HDD84-01"/>
    <s v="English"/>
    <x v="1"/>
    <n v="1"/>
    <s v="Teleheath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.5"/>
    <s v="In Person"/>
  </r>
  <r>
    <s v="32HDD84-01"/>
    <s v="English"/>
    <x v="1"/>
    <n v="1"/>
    <s v="In Person"/>
  </r>
  <r>
    <s v="32HDD84-01"/>
    <s v="English"/>
    <x v="1"/>
    <n v="0.75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Teleheath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"/>
    <s v="In Person"/>
  </r>
  <r>
    <s v="32HDD84-01"/>
    <s v="English"/>
    <x v="1"/>
    <n v="1.25"/>
    <s v="In Person"/>
  </r>
  <r>
    <s v="32HDD84-01"/>
    <s v="English"/>
    <x v="1"/>
    <n v="1.25"/>
    <s v="In Person"/>
  </r>
  <r>
    <s v="32HDD84-01"/>
    <s v="English"/>
    <x v="1"/>
    <n v="1.25"/>
    <s v="In Person"/>
  </r>
  <r>
    <s v="16J2DTC-01"/>
    <s v="English"/>
    <x v="0"/>
    <n v="1"/>
    <s v="In Person"/>
  </r>
  <r>
    <s v="16J2DTC-01"/>
    <s v="English"/>
    <x v="0"/>
    <n v="1"/>
    <s v="In Person"/>
  </r>
  <r>
    <s v="16J2DTC-01"/>
    <s v="English"/>
    <x v="0"/>
    <n v="0.5"/>
    <s v="Teleheath"/>
  </r>
  <r>
    <s v="16J2DTC-01"/>
    <s v="English"/>
    <x v="0"/>
    <n v="1"/>
    <s v="In Person"/>
  </r>
  <r>
    <s v="16J2DTC-01"/>
    <s v="English"/>
    <x v="0"/>
    <n v="1.25"/>
    <s v="In Person"/>
  </r>
  <r>
    <s v="16J2DTC-01"/>
    <s v="English"/>
    <x v="0"/>
    <n v="0.5"/>
    <s v="In Person"/>
  </r>
  <r>
    <s v="16J2DTC-01"/>
    <s v="English"/>
    <x v="0"/>
    <n v="1.25"/>
    <s v="In Person"/>
  </r>
  <r>
    <s v="16J2DTC-01"/>
    <s v="English"/>
    <x v="0"/>
    <n v="0.5"/>
    <s v="In Person"/>
  </r>
  <r>
    <s v="16J2DTC-01"/>
    <s v="English"/>
    <x v="0"/>
    <n v="1.25"/>
    <s v="In Person"/>
  </r>
  <r>
    <s v="16J2DTC-01"/>
    <s v="English"/>
    <x v="0"/>
    <n v="0.5"/>
    <s v="In Person"/>
  </r>
  <r>
    <s v="16J2DTC-01"/>
    <s v="English"/>
    <x v="0"/>
    <n v="0.5"/>
    <s v="In Person"/>
  </r>
  <r>
    <s v="35HE86G-01"/>
    <s v="English"/>
    <x v="0"/>
    <n v="1"/>
    <s v="In Person"/>
  </r>
  <r>
    <s v="35HE86G-01"/>
    <s v="English"/>
    <x v="0"/>
    <n v="0"/>
    <s v="In Person"/>
  </r>
  <r>
    <s v="35HE86G-01"/>
    <s v="English"/>
    <x v="0"/>
    <n v="1"/>
    <s v="In Person"/>
  </r>
  <r>
    <s v="35HE86G-01"/>
    <s v="English"/>
    <x v="0"/>
    <n v="1"/>
    <s v="Teleheath"/>
  </r>
  <r>
    <s v="35HE86G-01"/>
    <s v="English"/>
    <x v="0"/>
    <n v="1"/>
    <s v="In Person"/>
  </r>
  <r>
    <s v="35HE86G-01"/>
    <s v="English"/>
    <x v="0"/>
    <n v="0.25"/>
    <s v="In Person"/>
  </r>
  <r>
    <s v="35HE86G-01"/>
    <s v="English"/>
    <x v="0"/>
    <n v="1"/>
    <s v="In Person"/>
  </r>
  <r>
    <s v="35HE86G-01"/>
    <s v="English"/>
    <x v="0"/>
    <n v="1"/>
    <s v="In Person"/>
  </r>
  <r>
    <s v="35HE86G-01"/>
    <s v="English"/>
    <x v="0"/>
    <n v="1.5"/>
    <s v="In Person"/>
  </r>
  <r>
    <s v="35HE86G-01"/>
    <s v="English"/>
    <x v="0"/>
    <n v="1.5"/>
    <s v="In Person"/>
  </r>
  <r>
    <s v="35HE86G-01"/>
    <s v="English"/>
    <x v="0"/>
    <n v="1"/>
    <s v="In Person"/>
  </r>
  <r>
    <s v="35HE86G-01"/>
    <s v="English"/>
    <x v="0"/>
    <n v="0"/>
    <s v="In Person"/>
  </r>
  <r>
    <s v="35HE86G-01"/>
    <s v="English"/>
    <x v="0"/>
    <n v="1"/>
    <s v="In Person"/>
  </r>
  <r>
    <s v="35HE86G-01"/>
    <s v="English"/>
    <x v="0"/>
    <n v="1.5"/>
    <s v="In Person"/>
  </r>
  <r>
    <s v="35HE86G-01"/>
    <s v="English"/>
    <x v="0"/>
    <n v="1"/>
    <s v="In Person"/>
  </r>
  <r>
    <s v="35HE86G-01"/>
    <s v="English"/>
    <x v="0"/>
    <n v="1.25"/>
    <s v="In Person"/>
  </r>
  <r>
    <s v="35HE86G-01"/>
    <s v="English"/>
    <x v="0"/>
    <n v="0"/>
    <s v="In Person"/>
  </r>
  <r>
    <s v="35HE86G-01"/>
    <s v="English"/>
    <x v="0"/>
    <n v="1"/>
    <s v="In Person"/>
  </r>
  <r>
    <s v="35HE86G-01"/>
    <s v="English"/>
    <x v="0"/>
    <n v="0.75"/>
    <s v="Teleheath"/>
  </r>
  <r>
    <s v="35HE86G-01"/>
    <s v="English"/>
    <x v="0"/>
    <n v="0.75"/>
    <s v="Teleheath"/>
  </r>
  <r>
    <s v="35HE86G-01"/>
    <s v="English"/>
    <x v="0"/>
    <n v="0.5"/>
    <s v="Teleheath"/>
  </r>
  <r>
    <s v="35HE86G-01"/>
    <s v="English"/>
    <x v="0"/>
    <n v="1.5"/>
    <s v="In Person"/>
  </r>
  <r>
    <s v="35HE86G-01"/>
    <s v="English"/>
    <x v="0"/>
    <n v="1.5"/>
    <s v="In Person"/>
  </r>
  <r>
    <s v="35HE86G-01"/>
    <s v="English"/>
    <x v="0"/>
    <n v="1.5"/>
    <s v="In Person"/>
  </r>
  <r>
    <s v="35HE86G-01"/>
    <s v="English"/>
    <x v="0"/>
    <n v="1.5"/>
    <s v="In Person"/>
  </r>
  <r>
    <s v="35HE86G-01"/>
    <s v="English"/>
    <x v="0"/>
    <n v="1"/>
    <s v="In Person"/>
  </r>
  <r>
    <s v="35HE86G-01"/>
    <s v="English"/>
    <x v="0"/>
    <n v="1.5"/>
    <s v="In Person"/>
  </r>
  <r>
    <s v="35HE86G-01"/>
    <s v="English"/>
    <x v="0"/>
    <n v="1"/>
    <s v="In Person"/>
  </r>
  <r>
    <s v="35HE86G-01"/>
    <s v="English"/>
    <x v="0"/>
    <n v="1"/>
    <s v="In Person"/>
  </r>
  <r>
    <s v="35HE86G-01"/>
    <s v="English"/>
    <x v="0"/>
    <n v="1"/>
    <s v="In Person"/>
  </r>
  <r>
    <s v="35HE86G-01"/>
    <s v="English"/>
    <x v="0"/>
    <n v="1"/>
    <s v="In Person"/>
  </r>
  <r>
    <s v="35HE86G-01"/>
    <s v="English"/>
    <x v="0"/>
    <n v="1"/>
    <s v="In Person"/>
  </r>
  <r>
    <s v="35HE86G-01"/>
    <s v="English"/>
    <x v="0"/>
    <n v="1.25"/>
    <s v="In Person"/>
  </r>
  <r>
    <s v="35HE86G-01"/>
    <s v="English"/>
    <x v="0"/>
    <n v="0.5"/>
    <s v="In Person"/>
  </r>
  <r>
    <s v="35HE86G-01"/>
    <s v="English"/>
    <x v="0"/>
    <n v="0.75"/>
    <s v="In Person"/>
  </r>
  <r>
    <s v="35HE86G-01"/>
    <s v="English"/>
    <x v="0"/>
    <n v="1.25"/>
    <s v="In Person"/>
  </r>
  <r>
    <s v="35HE86G-01"/>
    <s v="English"/>
    <x v="0"/>
    <n v="1.25"/>
    <s v="In Person"/>
  </r>
  <r>
    <s v="35HE86G-01"/>
    <s v="English"/>
    <x v="0"/>
    <n v="1.5"/>
    <s v="In Person"/>
  </r>
  <r>
    <s v="35HE86G-01"/>
    <s v="English"/>
    <x v="0"/>
    <n v="1"/>
    <s v="In Person"/>
  </r>
  <r>
    <s v="35HE86G-01"/>
    <s v="English"/>
    <x v="0"/>
    <n v="0.25"/>
    <s v="In Person"/>
  </r>
  <r>
    <s v="35HE86G-01"/>
    <s v="English"/>
    <x v="0"/>
    <n v="1"/>
    <s v="In Person"/>
  </r>
  <r>
    <s v="35HE86G-01"/>
    <s v="English"/>
    <x v="0"/>
    <n v="1"/>
    <s v="In Person"/>
  </r>
  <r>
    <s v="35HE86G-01"/>
    <s v="English"/>
    <x v="0"/>
    <n v="1"/>
    <s v="In Person"/>
  </r>
  <r>
    <s v="35HE86G-01"/>
    <s v="English"/>
    <x v="0"/>
    <n v="1.5"/>
    <s v="In Person"/>
  </r>
  <r>
    <s v="35HE86G-01"/>
    <s v="English"/>
    <x v="0"/>
    <n v="1"/>
    <s v="In Person"/>
  </r>
  <r>
    <s v="35HE86G-01"/>
    <s v="English"/>
    <x v="0"/>
    <n v="1.5"/>
    <s v="In Person"/>
  </r>
  <r>
    <s v="35HE86G-01"/>
    <s v="English"/>
    <x v="0"/>
    <n v="0"/>
    <s v="In Person"/>
  </r>
  <r>
    <s v="35HE86G-01"/>
    <s v="English"/>
    <x v="0"/>
    <n v="0"/>
    <s v="In Person"/>
  </r>
  <r>
    <s v="35HE86G-01"/>
    <s v="English"/>
    <x v="0"/>
    <n v="0.75"/>
    <s v="In Person"/>
  </r>
  <r>
    <s v="35HE86G-01"/>
    <s v="English"/>
    <x v="0"/>
    <n v="0.75"/>
    <s v="In Person"/>
  </r>
  <r>
    <s v="35HE86G-01"/>
    <s v="English"/>
    <x v="0"/>
    <n v="0.75"/>
    <s v="In Person"/>
  </r>
  <r>
    <s v="35HE86G-01"/>
    <s v="English"/>
    <x v="0"/>
    <n v="1.25"/>
    <s v="In Person"/>
  </r>
  <r>
    <s v="35HE86G-01"/>
    <s v="English"/>
    <x v="0"/>
    <n v="1"/>
    <s v="In Person"/>
  </r>
  <r>
    <s v="35HE86G-01"/>
    <s v="English"/>
    <x v="0"/>
    <n v="1"/>
    <s v="In Person"/>
  </r>
  <r>
    <s v="35HE86G-01"/>
    <s v="English"/>
    <x v="0"/>
    <n v="1.25"/>
    <s v="In Person"/>
  </r>
  <r>
    <s v="35HE86G-01"/>
    <s v="English"/>
    <x v="0"/>
    <n v="1"/>
    <s v="In Person"/>
  </r>
  <r>
    <s v="35HE86G-01"/>
    <s v="English"/>
    <x v="0"/>
    <n v="0.5"/>
    <s v="In Person"/>
  </r>
  <r>
    <s v="35HE86G-01"/>
    <s v="English"/>
    <x v="0"/>
    <n v="1"/>
    <s v="In Person"/>
  </r>
  <r>
    <s v="35HE86G-01"/>
    <s v="English"/>
    <x v="0"/>
    <n v="0.5"/>
    <s v="In Person"/>
  </r>
  <r>
    <s v="35HE86G-01"/>
    <s v="English"/>
    <x v="0"/>
    <n v="1.5"/>
    <s v="In Person"/>
  </r>
  <r>
    <s v="35HE86G-01"/>
    <s v="English"/>
    <x v="0"/>
    <n v="1"/>
    <s v="In Person"/>
  </r>
  <r>
    <s v="35HE86G-01"/>
    <s v="English"/>
    <x v="0"/>
    <n v="1"/>
    <s v="In Person"/>
  </r>
  <r>
    <s v="35HE86G-01"/>
    <s v="English"/>
    <x v="0"/>
    <n v="2.25"/>
    <s v="In Person"/>
  </r>
  <r>
    <s v="35HE86G-01"/>
    <s v="English"/>
    <x v="0"/>
    <n v="0.25"/>
    <s v="In Person"/>
  </r>
  <r>
    <s v="35HE86G-01"/>
    <s v="English"/>
    <x v="0"/>
    <n v="2.25"/>
    <s v="In Person"/>
  </r>
  <r>
    <s v="35HE86G-01"/>
    <s v="English"/>
    <x v="0"/>
    <n v="0.25"/>
    <s v="In Person"/>
  </r>
  <r>
    <s v="35HE86G-01"/>
    <s v="English"/>
    <x v="0"/>
    <n v="2.25"/>
    <s v="In Person"/>
  </r>
  <r>
    <s v="35HE86G-01"/>
    <s v="English"/>
    <x v="0"/>
    <n v="0.25"/>
    <s v="In Person"/>
  </r>
  <r>
    <s v="35HE86G-01"/>
    <s v="English"/>
    <x v="0"/>
    <n v="2.25"/>
    <s v="In Person"/>
  </r>
  <r>
    <s v="35HE86G-01"/>
    <s v="English"/>
    <x v="0"/>
    <n v="0.25"/>
    <s v="In Person"/>
  </r>
  <r>
    <s v="35HE86G-01"/>
    <s v="English"/>
    <x v="0"/>
    <n v="0"/>
    <s v="In Person"/>
  </r>
  <r>
    <s v="35HE86G-01"/>
    <s v="English"/>
    <x v="0"/>
    <n v="1.25"/>
    <s v="In Person"/>
  </r>
  <r>
    <s v="35HE86G-01"/>
    <s v="English"/>
    <x v="0"/>
    <n v="1.5"/>
    <s v="In Person"/>
  </r>
  <r>
    <s v="35HE86G-01"/>
    <s v="English"/>
    <x v="0"/>
    <n v="1.25"/>
    <s v="In Person"/>
  </r>
  <r>
    <s v="35HE86G-01"/>
    <s v="English"/>
    <x v="0"/>
    <n v="1"/>
    <s v="In Person"/>
  </r>
  <r>
    <s v="35HE86G-01"/>
    <s v="English"/>
    <x v="0"/>
    <n v="1"/>
    <s v="In Person"/>
  </r>
  <r>
    <s v="35HE86G-01"/>
    <s v="English"/>
    <x v="0"/>
    <n v="1.25"/>
    <s v="In Person"/>
  </r>
  <r>
    <s v="35HE86G-01"/>
    <s v="English"/>
    <x v="0"/>
    <n v="0.25"/>
    <s v="In Person"/>
  </r>
  <r>
    <s v="35HE86G-01"/>
    <s v="English"/>
    <x v="0"/>
    <n v="0.75"/>
    <s v="In Person"/>
  </r>
  <r>
    <s v="35HE86G-01"/>
    <s v="English"/>
    <x v="0"/>
    <n v="1.25"/>
    <s v="In Person"/>
  </r>
  <r>
    <s v="35HE86G-01"/>
    <s v="English"/>
    <x v="0"/>
    <n v="0.5"/>
    <s v="Teleheath"/>
  </r>
  <r>
    <s v="35HE86G-01"/>
    <s v="English"/>
    <x v="0"/>
    <n v="1.25"/>
    <s v="In Person"/>
  </r>
  <r>
    <s v="35HE86G-01"/>
    <s v="English"/>
    <x v="0"/>
    <n v="1.5"/>
    <s v="In Person"/>
  </r>
  <r>
    <s v="35HE86G-01"/>
    <s v="English"/>
    <x v="0"/>
    <n v="1"/>
    <s v="In Person"/>
  </r>
  <r>
    <s v="35HE86G-01"/>
    <s v="English"/>
    <x v="0"/>
    <n v="1"/>
    <s v="In Person"/>
  </r>
  <r>
    <s v="35HE86G-01"/>
    <s v="English"/>
    <x v="0"/>
    <n v="1.5"/>
    <s v="In Person"/>
  </r>
  <r>
    <s v="35HE86G-01"/>
    <s v="English"/>
    <x v="0"/>
    <n v="1.5"/>
    <s v="In Person"/>
  </r>
  <r>
    <s v="35HE86G-01"/>
    <s v="English"/>
    <x v="0"/>
    <n v="1.5"/>
    <s v="In Person"/>
  </r>
  <r>
    <s v="35HE86G-01"/>
    <s v="English"/>
    <x v="0"/>
    <n v="0.5"/>
    <s v="In Person"/>
  </r>
  <r>
    <s v="35HE86G-01"/>
    <s v="English"/>
    <x v="0"/>
    <n v="1"/>
    <s v="In Person"/>
  </r>
  <r>
    <s v="35HE86G-01"/>
    <s v="English"/>
    <x v="0"/>
    <n v="0.75"/>
    <s v="In Person"/>
  </r>
  <r>
    <s v="35HE86G-01"/>
    <s v="English"/>
    <x v="0"/>
    <n v="0.5"/>
    <s v="In Person"/>
  </r>
  <r>
    <s v="35HE86G-01"/>
    <s v="English"/>
    <x v="0"/>
    <n v="0.75"/>
    <s v="In Person"/>
  </r>
  <r>
    <s v="35HE86G-01"/>
    <s v="English"/>
    <x v="0"/>
    <n v="0.75"/>
    <s v="In Person"/>
  </r>
  <r>
    <s v="35HE86G-01"/>
    <s v="English"/>
    <x v="0"/>
    <n v="0.5"/>
    <s v="In Person"/>
  </r>
  <r>
    <s v="35HE86G-01"/>
    <s v="English"/>
    <x v="0"/>
    <n v="0.5"/>
    <s v="Teleheath"/>
  </r>
  <r>
    <s v="35HE86G-01"/>
    <s v="English"/>
    <x v="0"/>
    <n v="1"/>
    <s v="In Person"/>
  </r>
  <r>
    <s v="35HE86G-01"/>
    <s v="English"/>
    <x v="0"/>
    <n v="1"/>
    <s v="In Person"/>
  </r>
  <r>
    <s v="35HE86G-01"/>
    <s v="English"/>
    <x v="0"/>
    <n v="0.5"/>
    <s v="Teleheath"/>
  </r>
  <r>
    <s v="35HE86G-01"/>
    <s v="English"/>
    <x v="0"/>
    <n v="1"/>
    <s v="In Person"/>
  </r>
  <r>
    <s v="35HE86G-01"/>
    <s v="English"/>
    <x v="0"/>
    <n v="1.25"/>
    <s v="In Person"/>
  </r>
  <r>
    <s v="35HE86G-01"/>
    <s v="English"/>
    <x v="0"/>
    <n v="1.25"/>
    <s v="In Person"/>
  </r>
  <r>
    <s v="35HE86G-01"/>
    <s v="English"/>
    <x v="0"/>
    <n v="1.25"/>
    <s v="In Person"/>
  </r>
  <r>
    <s v="35HE86G-01"/>
    <s v="English"/>
    <x v="0"/>
    <n v="1.5"/>
    <s v="In Person"/>
  </r>
  <r>
    <s v="35HE86G-01"/>
    <s v="English"/>
    <x v="0"/>
    <n v="1"/>
    <s v="In Person"/>
  </r>
  <r>
    <s v="35HE86G-01"/>
    <s v="English"/>
    <x v="0"/>
    <n v="1.5"/>
    <s v="In Person"/>
  </r>
  <r>
    <s v="84H9AC0-02"/>
    <s v="English"/>
    <x v="2"/>
    <n v="1"/>
    <s v="In Person"/>
  </r>
  <r>
    <s v="84H9AC0-02"/>
    <s v="English"/>
    <x v="2"/>
    <n v="1"/>
    <s v="In Person"/>
  </r>
  <r>
    <s v="84H9AC0-02"/>
    <s v="English"/>
    <x v="2"/>
    <n v="1"/>
    <s v="In Person"/>
  </r>
  <r>
    <s v="84H9AC0-02"/>
    <s v="English"/>
    <x v="2"/>
    <n v="1.25"/>
    <s v="In Person"/>
  </r>
  <r>
    <s v="84H9AC0-02"/>
    <s v="English"/>
    <x v="2"/>
    <n v="1.25"/>
    <s v="In Person"/>
  </r>
  <r>
    <s v="84H9AC0-02"/>
    <s v="English"/>
    <x v="2"/>
    <n v="1"/>
    <s v="In Person"/>
  </r>
  <r>
    <s v="84H9AC0-02"/>
    <s v="English"/>
    <x v="2"/>
    <n v="1.25"/>
    <s v="In Person"/>
  </r>
  <r>
    <s v="84H9AC0-02"/>
    <s v="English"/>
    <x v="2"/>
    <n v="0.5"/>
    <s v="In Person"/>
  </r>
  <r>
    <s v="84H9AC0-02"/>
    <s v="English"/>
    <x v="2"/>
    <n v="1.25"/>
    <s v="In Person"/>
  </r>
  <r>
    <s v="84H9AC0-02"/>
    <s v="English"/>
    <x v="2"/>
    <n v="0.5"/>
    <s v="In Person"/>
  </r>
  <r>
    <s v="84H9AC0-02"/>
    <s v="English"/>
    <x v="2"/>
    <n v="1"/>
    <s v="In Person"/>
  </r>
  <r>
    <s v="84H9AC0-02"/>
    <s v="English"/>
    <x v="2"/>
    <n v="1"/>
    <s v="In Person"/>
  </r>
  <r>
    <s v="84H9AC0-02"/>
    <s v="English"/>
    <x v="2"/>
    <n v="1"/>
    <s v="In Person"/>
  </r>
  <r>
    <s v="84H9AC0-02"/>
    <s v="English"/>
    <x v="2"/>
    <n v="0.75"/>
    <s v="In Person"/>
  </r>
  <r>
    <s v="84H9AC0-02"/>
    <s v="English"/>
    <x v="2"/>
    <n v="1"/>
    <s v="In Person"/>
  </r>
  <r>
    <s v="84H9AC0-02"/>
    <s v="English"/>
    <x v="2"/>
    <n v="1"/>
    <s v="In Person"/>
  </r>
  <r>
    <s v="84H9AC0-02"/>
    <s v="English"/>
    <x v="2"/>
    <n v="1"/>
    <s v="In Person"/>
  </r>
  <r>
    <s v="84H9AC0-02"/>
    <s v="English"/>
    <x v="2"/>
    <n v="0.5"/>
    <s v="In Person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2"/>
    <s v="In Person"/>
  </r>
  <r>
    <s v="16H9039-01"/>
    <s v="Spanish"/>
    <x v="0"/>
    <n v="5"/>
    <s v="In Person"/>
  </r>
  <r>
    <s v="16H9039-01"/>
    <s v="Spanish"/>
    <x v="0"/>
    <n v="1"/>
    <s v="Teleheath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1"/>
    <s v="Teleheath"/>
  </r>
  <r>
    <s v="16H9039-01"/>
    <s v="Spanish"/>
    <x v="0"/>
    <n v="1"/>
    <s v="Teleheath"/>
  </r>
  <r>
    <s v="16H9039-01"/>
    <s v="Spanish"/>
    <x v="0"/>
    <n v="0.5"/>
    <s v="Teleheath"/>
  </r>
  <r>
    <s v="16H9039-01"/>
    <s v="Spanish"/>
    <x v="0"/>
    <n v="0.5"/>
    <s v="Teleheath"/>
  </r>
  <r>
    <s v="16H9039-01"/>
    <s v="Spanish"/>
    <x v="0"/>
    <n v="0.75"/>
    <s v="In Person"/>
  </r>
  <r>
    <s v="16H9039-01"/>
    <s v="Spanish"/>
    <x v="0"/>
    <n v="0.75"/>
    <s v="In Person"/>
  </r>
  <r>
    <s v="16H9039-01"/>
    <s v="Spanish"/>
    <x v="0"/>
    <n v="1"/>
    <s v="In Person"/>
  </r>
  <r>
    <s v="16H9039-01"/>
    <s v="Spanish"/>
    <x v="0"/>
    <n v="0.25"/>
    <s v="In Person"/>
  </r>
  <r>
    <s v="16H9039-01"/>
    <s v="Spanish"/>
    <x v="0"/>
    <n v="2"/>
    <s v="In Person"/>
  </r>
  <r>
    <s v="16H9039-01"/>
    <s v="Spanish"/>
    <x v="0"/>
    <n v="2.75"/>
    <s v="In Person"/>
  </r>
  <r>
    <s v="16H9039-01"/>
    <s v="Spanish"/>
    <x v="0"/>
    <n v="2.75"/>
    <s v="In Person"/>
  </r>
  <r>
    <s v="16H9039-01"/>
    <s v="Spanish"/>
    <x v="0"/>
    <n v="3.25"/>
    <s v="In Person"/>
  </r>
  <r>
    <s v="16H9039-01"/>
    <s v="Spanish"/>
    <x v="0"/>
    <n v="3.25"/>
    <s v="In Person"/>
  </r>
  <r>
    <s v="16H9039-01"/>
    <s v="Spanish"/>
    <x v="0"/>
    <n v="1"/>
    <s v="In Person"/>
  </r>
  <r>
    <s v="16H9039-01"/>
    <s v="Spanish"/>
    <x v="0"/>
    <n v="3.25"/>
    <s v="In Person"/>
  </r>
  <r>
    <s v="16H9039-01"/>
    <s v="Spanish"/>
    <x v="0"/>
    <n v="3.25"/>
    <s v="In Person"/>
  </r>
  <r>
    <s v="16H9039-01"/>
    <s v="Spanish"/>
    <x v="0"/>
    <n v="2"/>
    <s v="In Person"/>
  </r>
  <r>
    <s v="16H9039-01"/>
    <s v="Spanish"/>
    <x v="0"/>
    <n v="2"/>
    <s v="In Person"/>
  </r>
  <r>
    <s v="16H9039-01"/>
    <s v="Spanish"/>
    <x v="0"/>
    <n v="2"/>
    <s v="In Person"/>
  </r>
  <r>
    <s v="16H9039-01"/>
    <s v="Spanish"/>
    <x v="0"/>
    <n v="1"/>
    <s v="In Person"/>
  </r>
  <r>
    <s v="16H9039-01"/>
    <s v="Spanish"/>
    <x v="0"/>
    <n v="3.25"/>
    <s v="In Person"/>
  </r>
  <r>
    <s v="16H9039-01"/>
    <s v="Spanish"/>
    <x v="0"/>
    <n v="2.5"/>
    <s v="In Person"/>
  </r>
  <r>
    <s v="16H9039-01"/>
    <s v="Spanish"/>
    <x v="0"/>
    <n v="1"/>
    <s v="In Person"/>
  </r>
  <r>
    <s v="16H9039-01"/>
    <s v="Spanish"/>
    <x v="0"/>
    <n v="3"/>
    <s v="In Person"/>
  </r>
  <r>
    <s v="16H9039-01"/>
    <s v="Spanish"/>
    <x v="0"/>
    <n v="3.25"/>
    <s v="In Person"/>
  </r>
  <r>
    <s v="16H9039-01"/>
    <s v="Spanish"/>
    <x v="0"/>
    <n v="1.5"/>
    <s v="In Person"/>
  </r>
  <r>
    <s v="16H9039-01"/>
    <s v="Spanish"/>
    <x v="0"/>
    <n v="1"/>
    <s v="Teleheath"/>
  </r>
  <r>
    <s v="16H9039-01"/>
    <s v="Spanish"/>
    <x v="0"/>
    <n v="0.75"/>
    <s v="Teleheath"/>
  </r>
  <r>
    <s v="16H9039-01"/>
    <s v="Spanish"/>
    <x v="0"/>
    <n v="0.75"/>
    <s v="Teleheath"/>
  </r>
  <r>
    <s v="16H9039-01"/>
    <s v="Spanish"/>
    <x v="0"/>
    <n v="1"/>
    <s v="Teleheath"/>
  </r>
  <r>
    <s v="16H9039-01"/>
    <s v="Spanish"/>
    <x v="0"/>
    <n v="1"/>
    <s v="In Person"/>
  </r>
  <r>
    <s v="16H9039-01"/>
    <s v="Spanish"/>
    <x v="0"/>
    <n v="1"/>
    <s v="Teleheath"/>
  </r>
  <r>
    <s v="16H9039-01"/>
    <s v="Spanish"/>
    <x v="0"/>
    <n v="0.5"/>
    <s v="Teleheath"/>
  </r>
  <r>
    <s v="16H9039-01"/>
    <s v="Spanish"/>
    <x v="0"/>
    <n v="1"/>
    <s v="In Person"/>
  </r>
  <r>
    <s v="16H9039-01"/>
    <s v="Spanish"/>
    <x v="0"/>
    <n v="1"/>
    <s v="Teleheath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1.25"/>
    <s v="Teleheath"/>
  </r>
  <r>
    <s v="16H9039-01"/>
    <s v="Spanish"/>
    <x v="0"/>
    <n v="1"/>
    <s v="Teleheath"/>
  </r>
  <r>
    <s v="16H9039-01"/>
    <s v="Spanish"/>
    <x v="0"/>
    <n v="1.25"/>
    <s v="Teleheath"/>
  </r>
  <r>
    <s v="16H9039-01"/>
    <s v="Spanish"/>
    <x v="0"/>
    <n v="2"/>
    <s v="In Person"/>
  </r>
  <r>
    <s v="16H9039-01"/>
    <s v="Spanish"/>
    <x v="0"/>
    <n v="1"/>
    <s v="In Person"/>
  </r>
  <r>
    <s v="16H9039-01"/>
    <s v="Spanish"/>
    <x v="0"/>
    <n v="3.25"/>
    <s v="In Person"/>
  </r>
  <r>
    <s v="16H9039-01"/>
    <s v="Spanish"/>
    <x v="0"/>
    <n v="2"/>
    <s v="In Person"/>
  </r>
  <r>
    <s v="16H9039-01"/>
    <s v="Spanish"/>
    <x v="0"/>
    <n v="2.5"/>
    <s v="In Person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1.25"/>
    <s v="Teleheath"/>
  </r>
  <r>
    <s v="16H9039-01"/>
    <s v="Spanish"/>
    <x v="0"/>
    <n v="0.25"/>
    <s v="Teleheath"/>
  </r>
  <r>
    <s v="16H9039-01"/>
    <s v="Spanish"/>
    <x v="0"/>
    <n v="0.5"/>
    <s v="Teleheath"/>
  </r>
  <r>
    <s v="16H9039-01"/>
    <s v="Spanish"/>
    <x v="0"/>
    <n v="2"/>
    <s v="In Person"/>
  </r>
  <r>
    <s v="16H9039-01"/>
    <s v="Spanish"/>
    <x v="0"/>
    <n v="2"/>
    <s v="In Person"/>
  </r>
  <r>
    <s v="16H9039-01"/>
    <s v="Spanish"/>
    <x v="0"/>
    <n v="1"/>
    <s v="Teleheath"/>
  </r>
  <r>
    <s v="16H9039-01"/>
    <s v="Spanish"/>
    <x v="0"/>
    <n v="1"/>
    <s v="Teleheath"/>
  </r>
  <r>
    <s v="16H9039-01"/>
    <s v="Spanish"/>
    <x v="0"/>
    <n v="1"/>
    <s v="Teleheath"/>
  </r>
  <r>
    <s v="16H9039-01"/>
    <s v="Spanish"/>
    <x v="0"/>
    <n v="0.75"/>
    <s v="Teleheath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1.75"/>
    <s v="In Person"/>
  </r>
  <r>
    <s v="16H9039-01"/>
    <s v="Spanish"/>
    <x v="0"/>
    <n v="1.75"/>
    <s v="In Person"/>
  </r>
  <r>
    <s v="16H9039-01"/>
    <s v="Spanish"/>
    <x v="0"/>
    <n v="1.75"/>
    <s v="In Person"/>
  </r>
  <r>
    <s v="16H9039-01"/>
    <s v="Spanish"/>
    <x v="0"/>
    <n v="1"/>
    <s v="Teleheath"/>
  </r>
  <r>
    <s v="16H9039-01"/>
    <s v="Spanish"/>
    <x v="0"/>
    <n v="1"/>
    <s v="Teleheath"/>
  </r>
  <r>
    <s v="16H9039-01"/>
    <s v="Spanish"/>
    <x v="0"/>
    <n v="1"/>
    <s v="Teleheath"/>
  </r>
  <r>
    <s v="16H9039-01"/>
    <s v="Spanish"/>
    <x v="0"/>
    <n v="1"/>
    <s v="Teleheath"/>
  </r>
  <r>
    <s v="16H9039-01"/>
    <s v="Spanish"/>
    <x v="0"/>
    <n v="1"/>
    <s v="In Person"/>
  </r>
  <r>
    <s v="16H9039-01"/>
    <s v="Spanish"/>
    <x v="0"/>
    <n v="0.75"/>
    <s v="In Person"/>
  </r>
  <r>
    <s v="16H9039-01"/>
    <s v="Spanish"/>
    <x v="0"/>
    <n v="4"/>
    <s v="In Person"/>
  </r>
  <r>
    <s v="16H9039-01"/>
    <s v="Spanish"/>
    <x v="0"/>
    <n v="1"/>
    <s v="In Person"/>
  </r>
  <r>
    <s v="16H9039-01"/>
    <s v="Spanish"/>
    <x v="0"/>
    <n v="4"/>
    <s v="In Person"/>
  </r>
  <r>
    <s v="16H9039-01"/>
    <s v="Spanish"/>
    <x v="0"/>
    <n v="1"/>
    <s v="In Person"/>
  </r>
  <r>
    <s v="16H9039-01"/>
    <s v="Spanish"/>
    <x v="0"/>
    <n v="2"/>
    <s v="In Person"/>
  </r>
  <r>
    <s v="16H9039-01"/>
    <s v="Spanish"/>
    <x v="0"/>
    <n v="1"/>
    <s v="In Person"/>
  </r>
  <r>
    <s v="16H9039-01"/>
    <s v="Spanish"/>
    <x v="0"/>
    <n v="3.25"/>
    <s v="In Person"/>
  </r>
  <r>
    <s v="16H9039-01"/>
    <s v="Spanish"/>
    <x v="0"/>
    <n v="3.25"/>
    <s v="In Person"/>
  </r>
  <r>
    <s v="16H9039-01"/>
    <s v="Spanish"/>
    <x v="0"/>
    <n v="1"/>
    <s v="Teleheath"/>
  </r>
  <r>
    <s v="16H9039-01"/>
    <s v="Spanish"/>
    <x v="0"/>
    <n v="1"/>
    <s v="Teleheath"/>
  </r>
  <r>
    <s v="16H9039-01"/>
    <s v="Spanish"/>
    <x v="0"/>
    <n v="1"/>
    <s v="Teleheath"/>
  </r>
  <r>
    <s v="16H9039-01"/>
    <s v="Spanish"/>
    <x v="0"/>
    <n v="1"/>
    <s v="Teleheath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1"/>
    <s v="In Person"/>
  </r>
  <r>
    <s v="16H9039-01"/>
    <s v="Spanish"/>
    <x v="0"/>
    <n v="1"/>
    <s v="Teleheath"/>
  </r>
  <r>
    <s v="16H9039-01"/>
    <s v="Spanish"/>
    <x v="0"/>
    <n v="1"/>
    <s v="Teleheath"/>
  </r>
  <r>
    <s v="16H9039-01"/>
    <s v="Spanish"/>
    <x v="0"/>
    <n v="1"/>
    <s v="Teleheath"/>
  </r>
  <r>
    <s v="16H9039-01"/>
    <s v="Spanish"/>
    <x v="0"/>
    <n v="1"/>
    <s v="Teleheath"/>
  </r>
  <r>
    <s v="15HC5B4-01"/>
    <s v="English"/>
    <x v="0"/>
    <n v="0"/>
    <s v="In Person"/>
  </r>
  <r>
    <s v="15HC5B4-01"/>
    <s v="English"/>
    <x v="0"/>
    <n v="0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1"/>
    <s v="In Person"/>
  </r>
  <r>
    <s v="15HC5B4-01"/>
    <s v="English"/>
    <x v="0"/>
    <n v="3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3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1"/>
    <s v="In Person"/>
  </r>
  <r>
    <s v="15HC5B4-01"/>
    <s v="English"/>
    <x v="0"/>
    <n v="3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1"/>
    <s v="In Person"/>
  </r>
  <r>
    <s v="15HC5B4-01"/>
    <s v="English"/>
    <x v="0"/>
    <n v="1"/>
    <s v="In Person"/>
  </r>
  <r>
    <s v="15HC5B4-01"/>
    <s v="English"/>
    <x v="0"/>
    <n v="1.25"/>
    <s v="In Person"/>
  </r>
  <r>
    <s v="15HC5B4-01"/>
    <s v="English"/>
    <x v="0"/>
    <n v="0.75"/>
    <s v="In Person"/>
  </r>
  <r>
    <s v="15HC5B4-01"/>
    <s v="English"/>
    <x v="0"/>
    <n v="0"/>
    <s v="In Person"/>
  </r>
  <r>
    <s v="15HC5B4-01"/>
    <s v="English"/>
    <x v="0"/>
    <n v="0"/>
    <s v="In Person"/>
  </r>
  <r>
    <s v="15HC5B4-01"/>
    <s v="English"/>
    <x v="0"/>
    <n v="0"/>
    <s v="In Person"/>
  </r>
  <r>
    <s v="15HC5B4-01"/>
    <s v="English"/>
    <x v="0"/>
    <n v="0.25"/>
    <s v="Teleheath"/>
  </r>
  <r>
    <s v="15HC5B4-01"/>
    <s v="English"/>
    <x v="0"/>
    <n v="1.25"/>
    <s v="In Person"/>
  </r>
  <r>
    <s v="15HC5B4-01"/>
    <s v="English"/>
    <x v="0"/>
    <n v="0"/>
    <s v="In Person"/>
  </r>
  <r>
    <s v="15HC5B4-01"/>
    <s v="English"/>
    <x v="0"/>
    <n v="1.25"/>
    <s v="In Person"/>
  </r>
  <r>
    <s v="15HC5B4-01"/>
    <s v="English"/>
    <x v="0"/>
    <n v="1.25"/>
    <s v="In Person"/>
  </r>
  <r>
    <s v="15HC5B4-01"/>
    <s v="English"/>
    <x v="0"/>
    <n v="0"/>
    <s v="In Person"/>
  </r>
  <r>
    <s v="15HC5B4-01"/>
    <s v="English"/>
    <x v="0"/>
    <n v="1.25"/>
    <s v="In Person"/>
  </r>
  <r>
    <s v="15HC5B4-01"/>
    <s v="English"/>
    <x v="0"/>
    <n v="1.25"/>
    <s v="In Person"/>
  </r>
  <r>
    <s v="15HC5B4-01"/>
    <s v="English"/>
    <x v="0"/>
    <n v="1.25"/>
    <s v="In Person"/>
  </r>
  <r>
    <s v="15HC5B4-01"/>
    <s v="English"/>
    <x v="0"/>
    <n v="0"/>
    <s v="In Person"/>
  </r>
  <r>
    <s v="15HC5B4-01"/>
    <s v="English"/>
    <x v="0"/>
    <n v="1"/>
    <s v="In Person"/>
  </r>
  <r>
    <s v="15HC5B4-01"/>
    <s v="English"/>
    <x v="0"/>
    <n v="0.25"/>
    <s v="In Person"/>
  </r>
  <r>
    <s v="15HC5B4-01"/>
    <s v="English"/>
    <x v="0"/>
    <n v="0"/>
    <s v="In Person"/>
  </r>
  <r>
    <s v="15HC5B4-01"/>
    <s v="English"/>
    <x v="0"/>
    <n v="1.25"/>
    <s v="In Person"/>
  </r>
  <r>
    <s v="15HC5B4-01"/>
    <s v="English"/>
    <x v="0"/>
    <n v="1"/>
    <s v="In Person"/>
  </r>
  <r>
    <s v="15HC5B4-01"/>
    <s v="English"/>
    <x v="0"/>
    <n v="0.25"/>
    <s v="In Person"/>
  </r>
  <r>
    <s v="15HC5B4-01"/>
    <s v="English"/>
    <x v="0"/>
    <n v="0"/>
    <s v="In Person"/>
  </r>
  <r>
    <s v="15HC5B4-01"/>
    <s v="English"/>
    <x v="0"/>
    <n v="1.25"/>
    <s v="In Person"/>
  </r>
  <r>
    <s v="15HC5B4-01"/>
    <s v="English"/>
    <x v="0"/>
    <n v="1.25"/>
    <s v="In Person"/>
  </r>
  <r>
    <s v="15HC5B4-01"/>
    <s v="English"/>
    <x v="0"/>
    <n v="0"/>
    <s v="In Person"/>
  </r>
  <r>
    <s v="15HC5B4-01"/>
    <s v="English"/>
    <x v="0"/>
    <n v="0.75"/>
    <s v="Teleheath"/>
  </r>
  <r>
    <s v="15HC5B4-01"/>
    <s v="English"/>
    <x v="0"/>
    <n v="0.75"/>
    <s v="In Person"/>
  </r>
  <r>
    <s v="15HC5B4-01"/>
    <s v="English"/>
    <x v="0"/>
    <n v="1.25"/>
    <s v="In Person"/>
  </r>
  <r>
    <s v="15HC5B4-01"/>
    <s v="English"/>
    <x v="0"/>
    <n v="0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1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3"/>
    <s v="In Person"/>
  </r>
  <r>
    <s v="15HC5B4-01"/>
    <s v="English"/>
    <x v="0"/>
    <n v="2"/>
    <s v="In Person"/>
  </r>
  <r>
    <s v="15HC5B4-01"/>
    <s v="English"/>
    <x v="0"/>
    <n v="2.5"/>
    <s v="In Person"/>
  </r>
  <r>
    <s v="15HC5B4-01"/>
    <s v="English"/>
    <x v="0"/>
    <n v="1"/>
    <s v="In Person"/>
  </r>
  <r>
    <s v="15HC5B4-01"/>
    <s v="English"/>
    <x v="0"/>
    <n v="2.5"/>
    <s v="In Person"/>
  </r>
  <r>
    <s v="15HC5B4-01"/>
    <s v="English"/>
    <x v="0"/>
    <n v="3"/>
    <s v="In Person"/>
  </r>
  <r>
    <s v="15HC5B4-01"/>
    <s v="English"/>
    <x v="0"/>
    <n v="3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1"/>
    <s v="In Person"/>
  </r>
  <r>
    <s v="15HC5B4-01"/>
    <s v="English"/>
    <x v="0"/>
    <n v="2.5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.5"/>
    <s v="In Person"/>
  </r>
  <r>
    <s v="15HC5B4-01"/>
    <s v="English"/>
    <x v="0"/>
    <n v="1"/>
    <s v="In Person"/>
  </r>
  <r>
    <s v="15HC5B4-01"/>
    <s v="English"/>
    <x v="0"/>
    <n v="0"/>
    <s v="In Person"/>
  </r>
  <r>
    <s v="15HC5B4-01"/>
    <s v="English"/>
    <x v="0"/>
    <n v="1.75"/>
    <s v="In Person"/>
  </r>
  <r>
    <s v="15HC5B4-01"/>
    <s v="English"/>
    <x v="0"/>
    <n v="1.75"/>
    <s v="In Person"/>
  </r>
  <r>
    <s v="15HC5B4-01"/>
    <s v="English"/>
    <x v="0"/>
    <n v="1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.5"/>
    <s v="In Person"/>
  </r>
  <r>
    <s v="15HC5B4-01"/>
    <s v="English"/>
    <x v="0"/>
    <n v="1.75"/>
    <s v="In Person"/>
  </r>
  <r>
    <s v="15HC5B4-01"/>
    <s v="English"/>
    <x v="0"/>
    <n v="1.75"/>
    <s v="In Person"/>
  </r>
  <r>
    <s v="15HC5B4-01"/>
    <s v="English"/>
    <x v="0"/>
    <n v="1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.5"/>
    <s v="In Person"/>
  </r>
  <r>
    <s v="15HC5B4-01"/>
    <s v="English"/>
    <x v="0"/>
    <n v="0"/>
    <s v="In Person"/>
  </r>
  <r>
    <s v="15HC5B4-01"/>
    <s v="English"/>
    <x v="0"/>
    <n v="1.5"/>
    <s v="In Person"/>
  </r>
  <r>
    <s v="15HC5B4-01"/>
    <s v="English"/>
    <x v="0"/>
    <n v="1.5"/>
    <s v="In Person"/>
  </r>
  <r>
    <s v="15HC5B4-01"/>
    <s v="English"/>
    <x v="0"/>
    <n v="0"/>
    <s v="In Person"/>
  </r>
  <r>
    <s v="15HC5B4-01"/>
    <s v="English"/>
    <x v="0"/>
    <n v="0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1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0"/>
    <s v="In Person"/>
  </r>
  <r>
    <s v="15HC5B4-01"/>
    <s v="English"/>
    <x v="0"/>
    <n v="1"/>
    <s v="In Person"/>
  </r>
  <r>
    <s v="15HC5B4-01"/>
    <s v="English"/>
    <x v="0"/>
    <n v="1.25"/>
    <s v="In Person"/>
  </r>
  <r>
    <s v="15HC5B4-01"/>
    <s v="English"/>
    <x v="0"/>
    <n v="1.25"/>
    <s v="In Person"/>
  </r>
  <r>
    <s v="15HC5B4-01"/>
    <s v="English"/>
    <x v="0"/>
    <n v="1.5"/>
    <s v="In Person"/>
  </r>
  <r>
    <s v="15HC5B4-01"/>
    <s v="English"/>
    <x v="0"/>
    <n v="1.5"/>
    <s v="In Person"/>
  </r>
  <r>
    <s v="15HC5B4-01"/>
    <s v="English"/>
    <x v="0"/>
    <n v="0.5"/>
    <s v="In Person"/>
  </r>
  <r>
    <s v="15HC5B4-01"/>
    <s v="English"/>
    <x v="0"/>
    <n v="0.5"/>
    <s v="In Person"/>
  </r>
  <r>
    <s v="15HC5B4-01"/>
    <s v="English"/>
    <x v="0"/>
    <n v="1"/>
    <s v="In Person"/>
  </r>
  <r>
    <s v="15HC5B4-01"/>
    <s v="English"/>
    <x v="0"/>
    <n v="1.25"/>
    <s v="In Person"/>
  </r>
  <r>
    <s v="15HC5B4-01"/>
    <s v="English"/>
    <x v="0"/>
    <n v="0"/>
    <s v="In Person"/>
  </r>
  <r>
    <s v="15HC5B4-01"/>
    <s v="English"/>
    <x v="0"/>
    <n v="1.25"/>
    <s v="In Person"/>
  </r>
  <r>
    <s v="15HC5B4-01"/>
    <s v="English"/>
    <x v="0"/>
    <n v="0.75"/>
    <s v="In Person"/>
  </r>
  <r>
    <s v="15HC5B4-01"/>
    <s v="English"/>
    <x v="0"/>
    <n v="1.25"/>
    <s v="In Person"/>
  </r>
  <r>
    <s v="15HC5B4-01"/>
    <s v="English"/>
    <x v="0"/>
    <n v="0.25"/>
    <s v="Teleheath"/>
  </r>
  <r>
    <s v="15HC5B4-01"/>
    <s v="English"/>
    <x v="0"/>
    <n v="0"/>
    <s v="In Person"/>
  </r>
  <r>
    <s v="15HC5B4-01"/>
    <s v="English"/>
    <x v="0"/>
    <n v="1.25"/>
    <s v="In Person"/>
  </r>
  <r>
    <s v="15HC5B4-01"/>
    <s v="English"/>
    <x v="0"/>
    <n v="0"/>
    <s v="In Person"/>
  </r>
  <r>
    <s v="15HC5B4-01"/>
    <s v="English"/>
    <x v="0"/>
    <n v="1.25"/>
    <s v="In Person"/>
  </r>
  <r>
    <s v="15HC5B4-01"/>
    <s v="English"/>
    <x v="0"/>
    <n v="2.5"/>
    <s v="In Person"/>
  </r>
  <r>
    <s v="15HC5B4-01"/>
    <s v="English"/>
    <x v="0"/>
    <n v="0.25"/>
    <s v="In Person"/>
  </r>
  <r>
    <s v="15HC5B4-01"/>
    <s v="English"/>
    <x v="0"/>
    <n v="1.25"/>
    <s v="In Person"/>
  </r>
  <r>
    <s v="15HC5B4-01"/>
    <s v="English"/>
    <x v="0"/>
    <n v="1.25"/>
    <s v="In Person"/>
  </r>
  <r>
    <s v="15HC5B4-01"/>
    <s v="English"/>
    <x v="0"/>
    <n v="0"/>
    <s v="In Person"/>
  </r>
  <r>
    <s v="15HC5B4-01"/>
    <s v="English"/>
    <x v="0"/>
    <n v="2.5"/>
    <s v="In Person"/>
  </r>
  <r>
    <s v="15HC5B4-01"/>
    <s v="English"/>
    <x v="0"/>
    <n v="0.25"/>
    <s v="In Person"/>
  </r>
  <r>
    <s v="15HC5B4-01"/>
    <s v="English"/>
    <x v="0"/>
    <n v="0"/>
    <s v="In Person"/>
  </r>
  <r>
    <s v="15HC5B4-01"/>
    <s v="English"/>
    <x v="0"/>
    <n v="1.5"/>
    <s v="In Person"/>
  </r>
  <r>
    <s v="15HC5B4-01"/>
    <s v="English"/>
    <x v="0"/>
    <n v="0.5"/>
    <s v="In Person"/>
  </r>
  <r>
    <s v="15HC5B4-01"/>
    <s v="English"/>
    <x v="0"/>
    <n v="0"/>
    <s v="Teleheath"/>
  </r>
  <r>
    <s v="15HC5B4-01"/>
    <s v="English"/>
    <x v="0"/>
    <n v="1.25"/>
    <s v="In Person"/>
  </r>
  <r>
    <s v="15HC5B4-01"/>
    <s v="English"/>
    <x v="0"/>
    <n v="0"/>
    <s v="In Person"/>
  </r>
  <r>
    <s v="15HC5B4-01"/>
    <s v="English"/>
    <x v="0"/>
    <n v="1.5"/>
    <s v="In Person"/>
  </r>
  <r>
    <s v="15HC5B4-01"/>
    <s v="English"/>
    <x v="0"/>
    <n v="1.25"/>
    <s v="In Person"/>
  </r>
  <r>
    <s v="15HC5B4-01"/>
    <s v="English"/>
    <x v="0"/>
    <n v="1.25"/>
    <s v="In Person"/>
  </r>
  <r>
    <s v="15HC5B4-01"/>
    <s v="English"/>
    <x v="0"/>
    <n v="0.75"/>
    <s v="In Person"/>
  </r>
  <r>
    <s v="15HC5B4-01"/>
    <s v="English"/>
    <x v="0"/>
    <n v="2.25"/>
    <s v="In Person"/>
  </r>
  <r>
    <s v="15HC5B4-01"/>
    <s v="English"/>
    <x v="0"/>
    <n v="0.25"/>
    <s v="In Person"/>
  </r>
  <r>
    <s v="15HC5B4-01"/>
    <s v="English"/>
    <x v="0"/>
    <n v="0.5"/>
    <s v="Teleheath"/>
  </r>
  <r>
    <s v="15HC5B4-01"/>
    <s v="English"/>
    <x v="0"/>
    <n v="1.5"/>
    <s v="Teleheath"/>
  </r>
  <r>
    <s v="15HC5B4-01"/>
    <s v="English"/>
    <x v="0"/>
    <n v="1.5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1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1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1.25"/>
    <s v="In Person"/>
  </r>
  <r>
    <s v="15HC5B4-01"/>
    <s v="English"/>
    <x v="0"/>
    <n v="0.75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.5"/>
    <s v="In Person"/>
  </r>
  <r>
    <s v="15HC5B4-01"/>
    <s v="English"/>
    <x v="0"/>
    <n v="1.25"/>
    <s v="In Person"/>
  </r>
  <r>
    <s v="15HC5B4-01"/>
    <s v="English"/>
    <x v="0"/>
    <n v="0"/>
    <s v="In Person"/>
  </r>
  <r>
    <s v="15HC5B4-01"/>
    <s v="English"/>
    <x v="0"/>
    <n v="1.25"/>
    <s v="In Person"/>
  </r>
  <r>
    <s v="15HC5B4-01"/>
    <s v="English"/>
    <x v="0"/>
    <n v="1.75"/>
    <s v="In Person"/>
  </r>
  <r>
    <s v="15HC5B4-01"/>
    <s v="English"/>
    <x v="0"/>
    <n v="0.25"/>
    <s v="In Person"/>
  </r>
  <r>
    <s v="15HC5B4-01"/>
    <s v="English"/>
    <x v="0"/>
    <n v="1.25"/>
    <s v="In Person"/>
  </r>
  <r>
    <s v="15HC5B4-01"/>
    <s v="English"/>
    <x v="0"/>
    <n v="0"/>
    <s v="In Person"/>
  </r>
  <r>
    <s v="15HC5B4-01"/>
    <s v="English"/>
    <x v="0"/>
    <n v="1"/>
    <s v="In Person"/>
  </r>
  <r>
    <s v="15HC5B4-01"/>
    <s v="English"/>
    <x v="0"/>
    <n v="1.25"/>
    <s v="In Person"/>
  </r>
  <r>
    <s v="15HC5B4-01"/>
    <s v="English"/>
    <x v="0"/>
    <n v="1.5"/>
    <s v="In Person"/>
  </r>
  <r>
    <s v="15HC5B4-01"/>
    <s v="English"/>
    <x v="0"/>
    <n v="0.25"/>
    <s v="In Person"/>
  </r>
  <r>
    <s v="15HC5B4-01"/>
    <s v="English"/>
    <x v="0"/>
    <n v="1"/>
    <s v="In Person"/>
  </r>
  <r>
    <s v="15HC5B4-01"/>
    <s v="English"/>
    <x v="0"/>
    <n v="3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3"/>
    <s v="In Person"/>
  </r>
  <r>
    <s v="15HC5B4-01"/>
    <s v="English"/>
    <x v="0"/>
    <n v="2"/>
    <s v="In Person"/>
  </r>
  <r>
    <s v="15HC5B4-01"/>
    <s v="English"/>
    <x v="0"/>
    <n v="3"/>
    <s v="In Person"/>
  </r>
  <r>
    <s v="15HC5B4-01"/>
    <s v="English"/>
    <x v="0"/>
    <n v="1.75"/>
    <s v="In Person"/>
  </r>
  <r>
    <s v="15HC5B4-01"/>
    <s v="English"/>
    <x v="0"/>
    <n v="0.25"/>
    <s v="In Person"/>
  </r>
  <r>
    <s v="15HC5B4-01"/>
    <s v="English"/>
    <x v="0"/>
    <n v="0"/>
    <s v="In Person"/>
  </r>
  <r>
    <s v="15HC5B4-01"/>
    <s v="English"/>
    <x v="0"/>
    <n v="1.25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1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3"/>
    <s v="In Person"/>
  </r>
  <r>
    <s v="15HC5B4-01"/>
    <s v="English"/>
    <x v="0"/>
    <n v="3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1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3"/>
    <s v="In Person"/>
  </r>
  <r>
    <s v="15HC5B4-01"/>
    <s v="English"/>
    <x v="0"/>
    <n v="2"/>
    <s v="In Person"/>
  </r>
  <r>
    <s v="15HC5B4-01"/>
    <s v="English"/>
    <x v="0"/>
    <n v="0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2"/>
    <s v="In Person"/>
  </r>
  <r>
    <s v="15HC5B4-01"/>
    <s v="English"/>
    <x v="0"/>
    <n v="1"/>
    <s v="In Person"/>
  </r>
  <r>
    <s v="15HC5B4-01"/>
    <s v="English"/>
    <x v="0"/>
    <n v="3"/>
    <s v="In Person"/>
  </r>
  <r>
    <s v="15HC5B4-01"/>
    <s v="English"/>
    <x v="0"/>
    <n v="1.25"/>
    <s v="In Person"/>
  </r>
  <r>
    <s v="15HC5B4-01"/>
    <s v="English"/>
    <x v="0"/>
    <n v="1.25"/>
    <s v="In Person"/>
  </r>
  <r>
    <s v="15HC5B4-01"/>
    <s v="English"/>
    <x v="0"/>
    <n v="0"/>
    <s v="In Person"/>
  </r>
  <r>
    <s v="15HC5B4-01"/>
    <s v="English"/>
    <x v="0"/>
    <n v="1.5"/>
    <s v="In Person"/>
  </r>
  <r>
    <s v="15HC5B4-01"/>
    <s v="English"/>
    <x v="0"/>
    <n v="0.5"/>
    <s v="Teleheath"/>
  </r>
  <r>
    <s v="15HC5B4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0"/>
    <s v="In Person"/>
  </r>
  <r>
    <s v="15HE876-01"/>
    <s v="English"/>
    <x v="0"/>
    <n v="1.75"/>
    <s v="In Person"/>
  </r>
  <r>
    <s v="15HE876-01"/>
    <s v="English"/>
    <x v="0"/>
    <n v="2.5"/>
    <s v="In Person"/>
  </r>
  <r>
    <s v="15HE876-01"/>
    <s v="English"/>
    <x v="0"/>
    <n v="2.2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0"/>
    <s v="In Person"/>
  </r>
  <r>
    <s v="15HE876-01"/>
    <s v="English"/>
    <x v="0"/>
    <n v="1.5"/>
    <s v="In Person"/>
  </r>
  <r>
    <s v="15HE876-01"/>
    <s v="English"/>
    <x v="0"/>
    <n v="1.25"/>
    <s v="In Person"/>
  </r>
  <r>
    <s v="15HE876-01"/>
    <s v="English"/>
    <x v="0"/>
    <n v="0.5"/>
    <s v="In Person"/>
  </r>
  <r>
    <s v="15HE876-01"/>
    <s v="English"/>
    <x v="0"/>
    <n v="0.5"/>
    <s v="In Person"/>
  </r>
  <r>
    <s v="15HE876-01"/>
    <s v="English"/>
    <x v="0"/>
    <n v="1.5"/>
    <s v="In Person"/>
  </r>
  <r>
    <s v="15HE876-01"/>
    <s v="English"/>
    <x v="0"/>
    <n v="2.5"/>
    <s v="In Person"/>
  </r>
  <r>
    <s v="15HE876-01"/>
    <s v="English"/>
    <x v="0"/>
    <n v="2.7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0"/>
    <s v="In Person"/>
  </r>
  <r>
    <s v="15HE876-01"/>
    <s v="English"/>
    <x v="0"/>
    <n v="0"/>
    <s v="In Person"/>
  </r>
  <r>
    <s v="15HE876-01"/>
    <s v="English"/>
    <x v="0"/>
    <n v="2.5"/>
    <s v="In Person"/>
  </r>
  <r>
    <s v="15HE876-01"/>
    <s v="English"/>
    <x v="0"/>
    <n v="3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25"/>
    <s v="In Person"/>
  </r>
  <r>
    <s v="15HE876-01"/>
    <s v="English"/>
    <x v="0"/>
    <n v="2.5"/>
    <s v="In Person"/>
  </r>
  <r>
    <s v="15HE876-01"/>
    <s v="English"/>
    <x v="0"/>
    <n v="1.5"/>
    <s v="In Person"/>
  </r>
  <r>
    <s v="15HE876-01"/>
    <s v="English"/>
    <x v="0"/>
    <n v="1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3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3"/>
    <s v="In Person"/>
  </r>
  <r>
    <s v="15HE876-01"/>
    <s v="English"/>
    <x v="0"/>
    <n v="2.5"/>
    <s v="In Person"/>
  </r>
  <r>
    <s v="15HE876-01"/>
    <s v="English"/>
    <x v="0"/>
    <n v="1.5"/>
    <s v="In Person"/>
  </r>
  <r>
    <s v="15HE876-01"/>
    <s v="English"/>
    <x v="0"/>
    <n v="1.25"/>
    <s v="In Person"/>
  </r>
  <r>
    <s v="15HE876-01"/>
    <s v="English"/>
    <x v="0"/>
    <n v="1"/>
    <s v="In Person"/>
  </r>
  <r>
    <s v="15HE876-01"/>
    <s v="English"/>
    <x v="0"/>
    <n v="2.25"/>
    <s v="In Person"/>
  </r>
  <r>
    <s v="15HE876-01"/>
    <s v="English"/>
    <x v="0"/>
    <n v="2.5"/>
    <s v="In Person"/>
  </r>
  <r>
    <s v="15HE876-01"/>
    <s v="English"/>
    <x v="0"/>
    <n v="1.2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1.25"/>
    <s v="In Person"/>
  </r>
  <r>
    <s v="15HE876-01"/>
    <s v="English"/>
    <x v="0"/>
    <n v="0.5"/>
    <s v="Teleheath"/>
  </r>
  <r>
    <s v="15HE876-01"/>
    <s v="English"/>
    <x v="0"/>
    <n v="1.25"/>
    <s v="In Person"/>
  </r>
  <r>
    <s v="15HE876-01"/>
    <s v="English"/>
    <x v="0"/>
    <n v="1.5"/>
    <s v="In Person"/>
  </r>
  <r>
    <s v="15HE876-01"/>
    <s v="English"/>
    <x v="0"/>
    <n v="0.25"/>
    <s v="In Person"/>
  </r>
  <r>
    <s v="15HE876-01"/>
    <s v="English"/>
    <x v="0"/>
    <n v="1.5"/>
    <s v="In Person"/>
  </r>
  <r>
    <s v="15HE876-01"/>
    <s v="English"/>
    <x v="0"/>
    <n v="0.25"/>
    <s v="In Person"/>
  </r>
  <r>
    <s v="15HE876-01"/>
    <s v="English"/>
    <x v="0"/>
    <n v="1.5"/>
    <s v="In Person"/>
  </r>
  <r>
    <s v="15HE876-01"/>
    <s v="English"/>
    <x v="0"/>
    <n v="0.25"/>
    <s v="In Person"/>
  </r>
  <r>
    <s v="15HE876-01"/>
    <s v="English"/>
    <x v="0"/>
    <n v="1.25"/>
    <s v="Teleheath"/>
  </r>
  <r>
    <s v="15HE876-01"/>
    <s v="English"/>
    <x v="0"/>
    <n v="1.25"/>
    <s v="In Person"/>
  </r>
  <r>
    <s v="15HE876-01"/>
    <s v="English"/>
    <x v="0"/>
    <n v="0.5"/>
    <s v="In Person"/>
  </r>
  <r>
    <s v="15HE876-01"/>
    <s v="English"/>
    <x v="0"/>
    <n v="1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.5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1"/>
    <s v="In Person"/>
  </r>
  <r>
    <s v="15HE876-01"/>
    <s v="English"/>
    <x v="0"/>
    <n v="1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.25"/>
    <s v="In Person"/>
  </r>
  <r>
    <s v="15HE876-01"/>
    <s v="English"/>
    <x v="0"/>
    <n v="1.5"/>
    <s v="In Person"/>
  </r>
  <r>
    <s v="15HE876-01"/>
    <s v="English"/>
    <x v="0"/>
    <n v="1.5"/>
    <s v="In Person"/>
  </r>
  <r>
    <s v="15HE876-01"/>
    <s v="English"/>
    <x v="0"/>
    <n v="0"/>
    <s v="In Person"/>
  </r>
  <r>
    <s v="15HE876-01"/>
    <s v="English"/>
    <x v="0"/>
    <n v="1.25"/>
    <s v="In Person"/>
  </r>
  <r>
    <s v="15HE876-01"/>
    <s v="English"/>
    <x v="0"/>
    <n v="0.5"/>
    <s v="In Person"/>
  </r>
  <r>
    <s v="15HE876-01"/>
    <s v="English"/>
    <x v="0"/>
    <n v="0.5"/>
    <s v="In Person"/>
  </r>
  <r>
    <s v="15HE876-01"/>
    <s v="English"/>
    <x v="0"/>
    <n v="0"/>
    <s v="In Person"/>
  </r>
  <r>
    <s v="15HE876-01"/>
    <s v="English"/>
    <x v="0"/>
    <n v="1.25"/>
    <s v="In Person"/>
  </r>
  <r>
    <s v="15HE876-01"/>
    <s v="English"/>
    <x v="0"/>
    <n v="1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.2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.75"/>
    <s v="In Person"/>
  </r>
  <r>
    <s v="15HE876-01"/>
    <s v="English"/>
    <x v="0"/>
    <n v="2.5"/>
    <s v="In Person"/>
  </r>
  <r>
    <s v="15HE876-01"/>
    <s v="English"/>
    <x v="0"/>
    <n v="2.2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2.5"/>
    <s v="In Person"/>
  </r>
  <r>
    <s v="15HE876-01"/>
    <s v="English"/>
    <x v="0"/>
    <n v="0"/>
    <s v="In Person"/>
  </r>
  <r>
    <s v="15HE876-01"/>
    <s v="English"/>
    <x v="0"/>
    <n v="1.5"/>
    <s v="In Person"/>
  </r>
  <r>
    <s v="15HE876-01"/>
    <s v="English"/>
    <x v="0"/>
    <n v="1.2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"/>
    <s v="In Person"/>
  </r>
  <r>
    <s v="15HE876-01"/>
    <s v="English"/>
    <x v="0"/>
    <n v="3"/>
    <s v="In Person"/>
  </r>
  <r>
    <s v="15HE876-01"/>
    <s v="English"/>
    <x v="0"/>
    <n v="1"/>
    <s v="In Person"/>
  </r>
  <r>
    <s v="15HE876-01"/>
    <s v="English"/>
    <x v="0"/>
    <n v="2.5"/>
    <s v="In Person"/>
  </r>
  <r>
    <s v="15HE876-01"/>
    <s v="English"/>
    <x v="0"/>
    <n v="3"/>
    <s v="In Person"/>
  </r>
  <r>
    <s v="15HE876-01"/>
    <s v="English"/>
    <x v="0"/>
    <n v="2.5"/>
    <s v="In Person"/>
  </r>
  <r>
    <s v="15HE876-01"/>
    <s v="English"/>
    <x v="0"/>
    <n v="3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1"/>
    <s v="In Person"/>
  </r>
  <r>
    <s v="15HE876-01"/>
    <s v="English"/>
    <x v="0"/>
    <n v="2.5"/>
    <s v="In Person"/>
  </r>
  <r>
    <s v="15HE876-01"/>
    <s v="English"/>
    <x v="0"/>
    <n v="3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3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3"/>
    <s v="In Person"/>
  </r>
  <r>
    <s v="15HE876-01"/>
    <s v="English"/>
    <x v="0"/>
    <n v="2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1"/>
    <s v="In Person"/>
  </r>
  <r>
    <s v="15HE876-01"/>
    <s v="English"/>
    <x v="0"/>
    <n v="3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.25"/>
    <s v="In Person"/>
  </r>
  <r>
    <s v="15HE876-01"/>
    <s v="English"/>
    <x v="0"/>
    <n v="1.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1"/>
    <s v="In Person"/>
  </r>
  <r>
    <s v="15HE876-01"/>
    <s v="English"/>
    <x v="0"/>
    <n v="2"/>
    <s v="In Person"/>
  </r>
  <r>
    <s v="15HE876-01"/>
    <s v="English"/>
    <x v="0"/>
    <n v="3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3.25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0"/>
    <s v="In Person"/>
  </r>
  <r>
    <s v="15HE876-01"/>
    <s v="English"/>
    <x v="0"/>
    <n v="1.5"/>
    <s v="In Person"/>
  </r>
  <r>
    <s v="15HE876-01"/>
    <s v="English"/>
    <x v="0"/>
    <n v="1.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2"/>
    <s v="In Person"/>
  </r>
  <r>
    <s v="15HE876-01"/>
    <s v="English"/>
    <x v="0"/>
    <n v="2"/>
    <s v="In Person"/>
  </r>
  <r>
    <s v="15HE876-01"/>
    <s v="English"/>
    <x v="0"/>
    <n v="0.25"/>
    <s v="In Person"/>
  </r>
  <r>
    <s v="15HE876-01"/>
    <s v="English"/>
    <x v="0"/>
    <n v="2"/>
    <s v="In Person"/>
  </r>
  <r>
    <s v="15HE876-01"/>
    <s v="English"/>
    <x v="0"/>
    <n v="0.25"/>
    <s v="In Person"/>
  </r>
  <r>
    <s v="15HE876-01"/>
    <s v="English"/>
    <x v="0"/>
    <n v="0.5"/>
    <s v="In Person"/>
  </r>
  <r>
    <s v="15HE876-01"/>
    <s v="English"/>
    <x v="0"/>
    <n v="1.5"/>
    <s v="In Person"/>
  </r>
  <r>
    <s v="15HE876-01"/>
    <s v="English"/>
    <x v="0"/>
    <n v="1.25"/>
    <s v="In Person"/>
  </r>
  <r>
    <s v="15HE876-01"/>
    <s v="English"/>
    <x v="0"/>
    <n v="2"/>
    <s v="In Person"/>
  </r>
  <r>
    <s v="15HE876-01"/>
    <s v="English"/>
    <x v="0"/>
    <n v="0.2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3"/>
    <s v="In Person"/>
  </r>
  <r>
    <s v="15HE876-01"/>
    <s v="English"/>
    <x v="0"/>
    <n v="1.25"/>
    <s v="In Person"/>
  </r>
  <r>
    <s v="15HE876-01"/>
    <s v="English"/>
    <x v="0"/>
    <n v="1.5"/>
    <s v="In Person"/>
  </r>
  <r>
    <s v="15HE876-01"/>
    <s v="English"/>
    <x v="0"/>
    <n v="0.5"/>
    <s v="In Person"/>
  </r>
  <r>
    <s v="15HE876-01"/>
    <s v="English"/>
    <x v="0"/>
    <n v="1.5"/>
    <s v="In Person"/>
  </r>
  <r>
    <s v="15HE876-01"/>
    <s v="English"/>
    <x v="0"/>
    <n v="1.25"/>
    <s v="In Person"/>
  </r>
  <r>
    <s v="15HE876-01"/>
    <s v="English"/>
    <x v="0"/>
    <n v="1"/>
    <s v="In Person"/>
  </r>
  <r>
    <s v="15HE876-01"/>
    <s v="English"/>
    <x v="0"/>
    <n v="1"/>
    <s v="In Person"/>
  </r>
  <r>
    <s v="15HE876-01"/>
    <s v="English"/>
    <x v="0"/>
    <n v="1.5"/>
    <s v="In Person"/>
  </r>
  <r>
    <s v="15HE876-01"/>
    <s v="English"/>
    <x v="0"/>
    <n v="0"/>
    <s v="In Person"/>
  </r>
  <r>
    <s v="15HE876-01"/>
    <s v="English"/>
    <x v="0"/>
    <n v="0.5"/>
    <s v="In Person"/>
  </r>
  <r>
    <s v="15HE876-01"/>
    <s v="English"/>
    <x v="0"/>
    <n v="1.25"/>
    <s v="In Person"/>
  </r>
  <r>
    <s v="15HE876-01"/>
    <s v="English"/>
    <x v="0"/>
    <n v="2.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0.5"/>
    <s v="In Person"/>
  </r>
  <r>
    <s v="15HE876-01"/>
    <s v="English"/>
    <x v="0"/>
    <n v="1.25"/>
    <s v="In Person"/>
  </r>
  <r>
    <s v="15HE876-01"/>
    <s v="English"/>
    <x v="0"/>
    <n v="0.7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1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"/>
    <s v="Teleheath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1.5"/>
    <s v="In Person"/>
  </r>
  <r>
    <s v="15HE876-01"/>
    <s v="English"/>
    <x v="0"/>
    <n v="1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1.2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0.5"/>
    <s v="In Person"/>
  </r>
  <r>
    <s v="15HE876-01"/>
    <s v="English"/>
    <x v="0"/>
    <n v="2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0"/>
    <s v="In Person"/>
  </r>
  <r>
    <s v="15HE876-01"/>
    <s v="English"/>
    <x v="0"/>
    <n v="1.25"/>
    <s v="In Person"/>
  </r>
  <r>
    <s v="15HE876-01"/>
    <s v="English"/>
    <x v="0"/>
    <n v="2.5"/>
    <s v="In Person"/>
  </r>
  <r>
    <s v="15HE876-01"/>
    <s v="English"/>
    <x v="0"/>
    <n v="3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3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1.5"/>
    <s v="In Person"/>
  </r>
  <r>
    <s v="15HE876-01"/>
    <s v="English"/>
    <x v="0"/>
    <n v="1"/>
    <s v="In Person"/>
  </r>
  <r>
    <s v="15HE876-01"/>
    <s v="English"/>
    <x v="0"/>
    <n v="2"/>
    <s v="In Person"/>
  </r>
  <r>
    <s v="15HE876-01"/>
    <s v="English"/>
    <x v="0"/>
    <n v="3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3"/>
    <s v="In Person"/>
  </r>
  <r>
    <s v="15HE876-01"/>
    <s v="English"/>
    <x v="0"/>
    <n v="2.5"/>
    <s v="In Person"/>
  </r>
  <r>
    <s v="15HE876-01"/>
    <s v="English"/>
    <x v="0"/>
    <n v="2.2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3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3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3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1.25"/>
    <s v="In Person"/>
  </r>
  <r>
    <s v="15HE876-01"/>
    <s v="English"/>
    <x v="0"/>
    <n v="3"/>
    <s v="In Person"/>
  </r>
  <r>
    <s v="15HE876-01"/>
    <s v="English"/>
    <x v="0"/>
    <n v="2"/>
    <s v="In Person"/>
  </r>
  <r>
    <s v="15HE876-01"/>
    <s v="English"/>
    <x v="0"/>
    <n v="1.25"/>
    <s v="In Person"/>
  </r>
  <r>
    <s v="15HE876-01"/>
    <s v="English"/>
    <x v="0"/>
    <n v="1.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1.25"/>
    <s v="Teleheath"/>
  </r>
  <r>
    <s v="15HE876-01"/>
    <s v="English"/>
    <x v="0"/>
    <n v="1.25"/>
    <s v="Teleheath"/>
  </r>
  <r>
    <s v="15HE876-01"/>
    <s v="English"/>
    <x v="0"/>
    <n v="1.25"/>
    <s v="In Person"/>
  </r>
  <r>
    <s v="15HE876-01"/>
    <s v="English"/>
    <x v="0"/>
    <n v="1.75"/>
    <s v="In Person"/>
  </r>
  <r>
    <s v="15HE876-01"/>
    <s v="English"/>
    <x v="0"/>
    <n v="1.25"/>
    <s v="In Person"/>
  </r>
  <r>
    <s v="15HE876-01"/>
    <s v="English"/>
    <x v="0"/>
    <n v="0.5"/>
    <s v="In Person"/>
  </r>
  <r>
    <s v="15HE876-01"/>
    <s v="English"/>
    <x v="0"/>
    <n v="1.5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1.5"/>
    <s v="In Person"/>
  </r>
  <r>
    <s v="15HE876-01"/>
    <s v="English"/>
    <x v="0"/>
    <n v="0.5"/>
    <s v="In Person"/>
  </r>
  <r>
    <s v="15HE876-01"/>
    <s v="English"/>
    <x v="0"/>
    <n v="0.75"/>
    <s v="In Person"/>
  </r>
  <r>
    <s v="15HE876-01"/>
    <s v="English"/>
    <x v="0"/>
    <n v="0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.75"/>
    <s v="In Person"/>
  </r>
  <r>
    <s v="15HE876-01"/>
    <s v="English"/>
    <x v="0"/>
    <n v="1.75"/>
    <s v="In Person"/>
  </r>
  <r>
    <s v="15HE876-01"/>
    <s v="English"/>
    <x v="0"/>
    <n v="1"/>
    <s v="In Person"/>
  </r>
  <r>
    <s v="15HE876-01"/>
    <s v="English"/>
    <x v="0"/>
    <n v="2.5"/>
    <s v="In Person"/>
  </r>
  <r>
    <s v="15HE876-01"/>
    <s v="English"/>
    <x v="0"/>
    <n v="2.75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75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2.7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0.5"/>
    <s v="In Person"/>
  </r>
  <r>
    <s v="15HE876-01"/>
    <s v="English"/>
    <x v="0"/>
    <n v="1.25"/>
    <s v="In Person"/>
  </r>
  <r>
    <s v="15HE876-01"/>
    <s v="English"/>
    <x v="0"/>
    <n v="1.25"/>
    <s v="In Person"/>
  </r>
  <r>
    <s v="15HE876-01"/>
    <s v="English"/>
    <x v="0"/>
    <n v="1.5"/>
    <s v="In Person"/>
  </r>
  <r>
    <s v="15HE876-01"/>
    <s v="English"/>
    <x v="0"/>
    <n v="1.25"/>
    <s v="In Person"/>
  </r>
  <r>
    <s v="15HE876-01"/>
    <s v="English"/>
    <x v="0"/>
    <n v="1.5"/>
    <s v="In Person"/>
  </r>
  <r>
    <s v="15HE876-01"/>
    <s v="English"/>
    <x v="0"/>
    <n v="1.2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2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3.5"/>
    <s v="In Person"/>
  </r>
  <r>
    <s v="15HE876-01"/>
    <s v="English"/>
    <x v="0"/>
    <n v="2.5"/>
    <s v="In Person"/>
  </r>
  <r>
    <s v="15HE876-01"/>
    <s v="English"/>
    <x v="0"/>
    <n v="2.5"/>
    <s v="In Person"/>
  </r>
  <r>
    <s v="15HE876-01"/>
    <s v="English"/>
    <x v="0"/>
    <n v="1"/>
    <s v="In Person"/>
  </r>
  <r>
    <s v="15HE876-01"/>
    <s v="English"/>
    <x v="0"/>
    <n v="2.5"/>
    <s v="In Person"/>
  </r>
  <r>
    <s v="33HC5B8-02"/>
    <s v="English"/>
    <x v="2"/>
    <n v="1.25"/>
    <s v="In Person"/>
  </r>
  <r>
    <s v="33HC5B8-02"/>
    <s v="English"/>
    <x v="2"/>
    <n v="2.5"/>
    <s v="In Person"/>
  </r>
  <r>
    <s v="33HC5B8-02"/>
    <s v="English"/>
    <x v="2"/>
    <n v="2.25"/>
    <s v="In Person"/>
  </r>
  <r>
    <s v="33HC5B8-02"/>
    <s v="English"/>
    <x v="2"/>
    <n v="2.25"/>
    <s v="In Person"/>
  </r>
  <r>
    <s v="33HC5B8-02"/>
    <s v="English"/>
    <x v="2"/>
    <n v="2.25"/>
    <s v="In Person"/>
  </r>
  <r>
    <s v="33HC5B8-02"/>
    <s v="English"/>
    <x v="2"/>
    <n v="2.75"/>
    <s v="In Person"/>
  </r>
  <r>
    <s v="33HC5B8-02"/>
    <s v="English"/>
    <x v="2"/>
    <n v="2.25"/>
    <s v="In Person"/>
  </r>
  <r>
    <s v="33HC5B8-02"/>
    <s v="English"/>
    <x v="2"/>
    <n v="2.75"/>
    <s v="In Person"/>
  </r>
  <r>
    <s v="33HC5B8-02"/>
    <s v="English"/>
    <x v="2"/>
    <n v="3.25"/>
    <s v="In Person"/>
  </r>
  <r>
    <s v="33HC5B8-02"/>
    <s v="English"/>
    <x v="2"/>
    <n v="2.5"/>
    <s v="In Person"/>
  </r>
  <r>
    <s v="33HC5B8-02"/>
    <s v="English"/>
    <x v="2"/>
    <n v="2.25"/>
    <s v="In Person"/>
  </r>
  <r>
    <s v="33HC5B8-02"/>
    <s v="English"/>
    <x v="2"/>
    <n v="2"/>
    <s v="In Person"/>
  </r>
  <r>
    <s v="33HC5B8-02"/>
    <s v="English"/>
    <x v="2"/>
    <n v="2.5"/>
    <s v="In Person"/>
  </r>
  <r>
    <s v="33HC5B8-02"/>
    <s v="English"/>
    <x v="2"/>
    <n v="2.25"/>
    <s v="In Person"/>
  </r>
  <r>
    <s v="33HC5B8-02"/>
    <s v="English"/>
    <x v="2"/>
    <n v="2.75"/>
    <s v="In Person"/>
  </r>
  <r>
    <s v="33HC5B8-02"/>
    <s v="English"/>
    <x v="2"/>
    <n v="1.25"/>
    <s v="In Person"/>
  </r>
  <r>
    <s v="33HC5B8-02"/>
    <s v="English"/>
    <x v="2"/>
    <n v="1.75"/>
    <s v="Teleheath"/>
  </r>
  <r>
    <s v="33HC5B8-02"/>
    <s v="English"/>
    <x v="2"/>
    <n v="1.25"/>
    <s v="In Person"/>
  </r>
  <r>
    <s v="33HC5B8-02"/>
    <s v="English"/>
    <x v="2"/>
    <n v="0.75"/>
    <s v="In Person"/>
  </r>
  <r>
    <s v="33HC5B8-02"/>
    <s v="English"/>
    <x v="2"/>
    <n v="1.25"/>
    <s v="In Person"/>
  </r>
  <r>
    <s v="33HC5B8-02"/>
    <s v="English"/>
    <x v="2"/>
    <n v="1"/>
    <s v="In Person"/>
  </r>
  <r>
    <s v="33HC5B8-02"/>
    <s v="English"/>
    <x v="2"/>
    <n v="1.25"/>
    <s v="In Person"/>
  </r>
  <r>
    <s v="33HC5B8-02"/>
    <s v="English"/>
    <x v="2"/>
    <n v="1"/>
    <s v="In Person"/>
  </r>
  <r>
    <s v="33HC5B8-02"/>
    <s v="English"/>
    <x v="2"/>
    <n v="1.5"/>
    <s v="In Person"/>
  </r>
  <r>
    <s v="33HC5B8-02"/>
    <s v="English"/>
    <x v="2"/>
    <n v="1.5"/>
    <s v="In Person"/>
  </r>
  <r>
    <s v="33HC5B8-02"/>
    <s v="English"/>
    <x v="2"/>
    <n v="1"/>
    <s v="In Person"/>
  </r>
  <r>
    <s v="33HC5B8-02"/>
    <s v="English"/>
    <x v="2"/>
    <n v="1.75"/>
    <s v="In Person"/>
  </r>
  <r>
    <s v="33HC5B8-02"/>
    <s v="English"/>
    <x v="2"/>
    <n v="1.25"/>
    <s v="In Person"/>
  </r>
  <r>
    <s v="33HC5B8-02"/>
    <s v="English"/>
    <x v="2"/>
    <n v="2.25"/>
    <s v="In Person"/>
  </r>
  <r>
    <s v="33HC5B8-02"/>
    <s v="English"/>
    <x v="2"/>
    <n v="2"/>
    <s v="In Person"/>
  </r>
  <r>
    <s v="33HC5B8-02"/>
    <s v="English"/>
    <x v="2"/>
    <n v="3.75"/>
    <s v="In Person"/>
  </r>
  <r>
    <s v="33HC5B8-02"/>
    <s v="English"/>
    <x v="2"/>
    <n v="3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2.25"/>
    <s v="In Person"/>
  </r>
  <r>
    <s v="33HC5B8-02"/>
    <s v="English"/>
    <x v="2"/>
    <n v="2"/>
    <s v="In Person"/>
  </r>
  <r>
    <s v="33HC5B8-02"/>
    <s v="English"/>
    <x v="2"/>
    <n v="2"/>
    <s v="In Person"/>
  </r>
  <r>
    <s v="33HC5B8-02"/>
    <s v="English"/>
    <x v="2"/>
    <n v="2.25"/>
    <s v="In Person"/>
  </r>
  <r>
    <s v="33HC5B8-02"/>
    <s v="English"/>
    <x v="2"/>
    <n v="1.5"/>
    <s v="In Person"/>
  </r>
  <r>
    <s v="33HC5B8-02"/>
    <s v="English"/>
    <x v="2"/>
    <n v="3"/>
    <s v="In Person"/>
  </r>
  <r>
    <s v="33HC5B8-02"/>
    <s v="English"/>
    <x v="2"/>
    <n v="0.5"/>
    <s v="In Person"/>
  </r>
  <r>
    <s v="33HC5B8-02"/>
    <s v="English"/>
    <x v="2"/>
    <n v="1"/>
    <s v="Teleheath"/>
  </r>
  <r>
    <s v="33HC5B8-02"/>
    <s v="English"/>
    <x v="2"/>
    <n v="3"/>
    <s v="In Person"/>
  </r>
  <r>
    <s v="33HC5B8-02"/>
    <s v="English"/>
    <x v="2"/>
    <n v="0.75"/>
    <s v="In Person"/>
  </r>
  <r>
    <s v="33HC5B8-02"/>
    <s v="English"/>
    <x v="2"/>
    <n v="1.5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1.25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1"/>
    <s v="In Person"/>
  </r>
  <r>
    <s v="33HC5B8-02"/>
    <s v="English"/>
    <x v="2"/>
    <n v="2.5"/>
    <s v="In Person"/>
  </r>
  <r>
    <s v="33HC5B8-02"/>
    <s v="English"/>
    <x v="2"/>
    <n v="2.25"/>
    <s v="In Person"/>
  </r>
  <r>
    <s v="33HC5B8-02"/>
    <s v="English"/>
    <x v="2"/>
    <n v="2.75"/>
    <s v="In Person"/>
  </r>
  <r>
    <s v="33HC5B8-02"/>
    <s v="English"/>
    <x v="2"/>
    <n v="2.25"/>
    <s v="In Person"/>
  </r>
  <r>
    <s v="33HC5B8-02"/>
    <s v="English"/>
    <x v="2"/>
    <n v="2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1.25"/>
    <s v="In Person"/>
  </r>
  <r>
    <s v="33HC5B8-02"/>
    <s v="English"/>
    <x v="2"/>
    <n v="0.5"/>
    <s v="Teleheath"/>
  </r>
  <r>
    <s v="33HC5B8-02"/>
    <s v="English"/>
    <x v="2"/>
    <n v="1"/>
    <s v="In Person"/>
  </r>
  <r>
    <s v="33HC5B8-02"/>
    <s v="English"/>
    <x v="2"/>
    <n v="1.25"/>
    <s v="In Person"/>
  </r>
  <r>
    <s v="33HC5B8-02"/>
    <s v="English"/>
    <x v="2"/>
    <n v="1.25"/>
    <s v="In Person"/>
  </r>
  <r>
    <s v="33HC5B8-02"/>
    <s v="English"/>
    <x v="2"/>
    <n v="2"/>
    <s v="In Person"/>
  </r>
  <r>
    <s v="33HC5B8-02"/>
    <s v="English"/>
    <x v="2"/>
    <n v="2.25"/>
    <s v="In Person"/>
  </r>
  <r>
    <s v="33HC5B8-02"/>
    <s v="English"/>
    <x v="2"/>
    <n v="1.25"/>
    <s v="In Person"/>
  </r>
  <r>
    <s v="33HC5B8-02"/>
    <s v="English"/>
    <x v="2"/>
    <n v="2"/>
    <s v="Teleheath"/>
  </r>
  <r>
    <s v="33HC5B8-02"/>
    <s v="English"/>
    <x v="2"/>
    <n v="2"/>
    <s v="Teleheath"/>
  </r>
  <r>
    <s v="33HC5B8-02"/>
    <s v="English"/>
    <x v="2"/>
    <n v="2"/>
    <s v="Teleheath"/>
  </r>
  <r>
    <s v="33HC5B8-02"/>
    <s v="English"/>
    <x v="2"/>
    <n v="2"/>
    <s v="Teleheath"/>
  </r>
  <r>
    <s v="33HC5B8-02"/>
    <s v="English"/>
    <x v="2"/>
    <n v="1"/>
    <s v="Teleheath"/>
  </r>
  <r>
    <s v="33HC5B8-02"/>
    <s v="English"/>
    <x v="2"/>
    <n v="0.75"/>
    <s v="Teleheath"/>
  </r>
  <r>
    <s v="33HC5B8-02"/>
    <s v="English"/>
    <x v="2"/>
    <n v="1.5"/>
    <s v="In Person"/>
  </r>
  <r>
    <s v="33HC5B8-02"/>
    <s v="English"/>
    <x v="2"/>
    <n v="1.5"/>
    <s v="In Person"/>
  </r>
  <r>
    <s v="33HC5B8-02"/>
    <s v="English"/>
    <x v="2"/>
    <n v="1.25"/>
    <s v="In Person"/>
  </r>
  <r>
    <s v="33HC5B8-02"/>
    <s v="English"/>
    <x v="2"/>
    <n v="1.25"/>
    <s v="In Person"/>
  </r>
  <r>
    <s v="33HC5B8-02"/>
    <s v="English"/>
    <x v="2"/>
    <n v="1"/>
    <s v="In Person"/>
  </r>
  <r>
    <s v="33HC5B8-02"/>
    <s v="English"/>
    <x v="2"/>
    <n v="1"/>
    <s v="In Person"/>
  </r>
  <r>
    <s v="33HC5B8-02"/>
    <s v="English"/>
    <x v="2"/>
    <n v="1.75"/>
    <s v="In Person"/>
  </r>
  <r>
    <s v="33HC5B8-02"/>
    <s v="English"/>
    <x v="2"/>
    <n v="1.25"/>
    <s v="Teleheath"/>
  </r>
  <r>
    <s v="33HC5B8-02"/>
    <s v="English"/>
    <x v="2"/>
    <n v="1"/>
    <s v="Teleheath"/>
  </r>
  <r>
    <s v="33HC5B8-02"/>
    <s v="English"/>
    <x v="2"/>
    <n v="1.25"/>
    <s v="In Person"/>
  </r>
  <r>
    <s v="33HC5B8-02"/>
    <s v="English"/>
    <x v="2"/>
    <n v="1"/>
    <s v="Teleheath"/>
  </r>
  <r>
    <s v="33HC5B8-02"/>
    <s v="English"/>
    <x v="2"/>
    <n v="1.25"/>
    <s v="In Person"/>
  </r>
  <r>
    <s v="33HC5B8-02"/>
    <s v="English"/>
    <x v="2"/>
    <n v="1"/>
    <s v="In Person"/>
  </r>
  <r>
    <s v="33HC5B8-02"/>
    <s v="English"/>
    <x v="2"/>
    <n v="1"/>
    <s v="Teleheath"/>
  </r>
  <r>
    <s v="33HC5B8-02"/>
    <s v="English"/>
    <x v="2"/>
    <n v="2.25"/>
    <s v="In Person"/>
  </r>
  <r>
    <s v="33HC5B8-02"/>
    <s v="English"/>
    <x v="2"/>
    <n v="2.5"/>
    <s v="In Person"/>
  </r>
  <r>
    <s v="33HC5B8-02"/>
    <s v="English"/>
    <x v="2"/>
    <n v="2.25"/>
    <s v="In Person"/>
  </r>
  <r>
    <s v="33HC5B8-02"/>
    <s v="English"/>
    <x v="2"/>
    <n v="2"/>
    <s v="In Person"/>
  </r>
  <r>
    <s v="33HC5B8-02"/>
    <s v="English"/>
    <x v="2"/>
    <n v="2.75"/>
    <s v="In Person"/>
  </r>
  <r>
    <s v="33HC5B8-02"/>
    <s v="English"/>
    <x v="2"/>
    <n v="3"/>
    <s v="In Person"/>
  </r>
  <r>
    <s v="33HC5B8-02"/>
    <s v="English"/>
    <x v="2"/>
    <n v="1.75"/>
    <s v="In Person"/>
  </r>
  <r>
    <s v="33HC5B8-02"/>
    <s v="English"/>
    <x v="2"/>
    <n v="2.5"/>
    <s v="In Person"/>
  </r>
  <r>
    <s v="33HC5B8-02"/>
    <s v="English"/>
    <x v="2"/>
    <n v="2.25"/>
    <s v="In Person"/>
  </r>
  <r>
    <s v="33HC5B8-02"/>
    <s v="English"/>
    <x v="2"/>
    <n v="2.25"/>
    <s v="In Person"/>
  </r>
  <r>
    <s v="33HC5B8-02"/>
    <s v="English"/>
    <x v="2"/>
    <n v="1.5"/>
    <s v="In Person"/>
  </r>
  <r>
    <s v="33HC5B8-02"/>
    <s v="English"/>
    <x v="2"/>
    <n v="2.25"/>
    <s v="In Person"/>
  </r>
  <r>
    <s v="33HC5B8-02"/>
    <s v="English"/>
    <x v="2"/>
    <n v="3.75"/>
    <s v="In Person"/>
  </r>
  <r>
    <s v="33HC5B8-02"/>
    <s v="English"/>
    <x v="2"/>
    <n v="3"/>
    <s v="In Person"/>
  </r>
  <r>
    <s v="33HC5B8-02"/>
    <s v="English"/>
    <x v="2"/>
    <n v="1"/>
    <s v="In Person"/>
  </r>
  <r>
    <s v="33HC5B8-02"/>
    <s v="English"/>
    <x v="2"/>
    <n v="2"/>
    <s v="In Person"/>
  </r>
  <r>
    <s v="33HC5B8-02"/>
    <s v="English"/>
    <x v="2"/>
    <n v="1.75"/>
    <s v="In Person"/>
  </r>
  <r>
    <s v="33HC5B8-02"/>
    <s v="English"/>
    <x v="2"/>
    <n v="1.25"/>
    <s v="In Person"/>
  </r>
  <r>
    <s v="33HC5B8-02"/>
    <s v="English"/>
    <x v="2"/>
    <n v="2"/>
    <s v="In Person"/>
  </r>
  <r>
    <s v="33HC5B8-02"/>
    <s v="English"/>
    <x v="2"/>
    <n v="2"/>
    <s v="In Person"/>
  </r>
  <r>
    <s v="33HC5B8-02"/>
    <s v="English"/>
    <x v="2"/>
    <n v="2"/>
    <s v="In Person"/>
  </r>
  <r>
    <s v="33HC5B8-02"/>
    <s v="English"/>
    <x v="2"/>
    <n v="1"/>
    <s v="In Person"/>
  </r>
  <r>
    <s v="33HC5B8-02"/>
    <s v="English"/>
    <x v="2"/>
    <n v="2.25"/>
    <s v="In Person"/>
  </r>
  <r>
    <s v="33HC5B8-02"/>
    <s v="English"/>
    <x v="2"/>
    <n v="2.5"/>
    <s v="In Person"/>
  </r>
  <r>
    <s v="33HC5B8-02"/>
    <s v="English"/>
    <x v="2"/>
    <n v="1.5"/>
    <s v="In Person"/>
  </r>
  <r>
    <s v="33HC5B8-02"/>
    <s v="English"/>
    <x v="2"/>
    <n v="0.25"/>
    <s v="Teleheath"/>
  </r>
  <r>
    <s v="33HC5B8-02"/>
    <s v="English"/>
    <x v="2"/>
    <n v="1.25"/>
    <s v="In Person"/>
  </r>
  <r>
    <s v="33HC5B8-02"/>
    <s v="English"/>
    <x v="2"/>
    <n v="1.25"/>
    <s v="In Person"/>
  </r>
  <r>
    <s v="33HC5B8-02"/>
    <s v="English"/>
    <x v="2"/>
    <n v="3"/>
    <s v="In Person"/>
  </r>
  <r>
    <s v="33HC5B8-02"/>
    <s v="English"/>
    <x v="2"/>
    <n v="2"/>
    <s v="In Person"/>
  </r>
  <r>
    <s v="33HC5B8-02"/>
    <s v="English"/>
    <x v="2"/>
    <n v="2.25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2.75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1"/>
    <s v="In Person"/>
  </r>
  <r>
    <s v="33HC5B8-02"/>
    <s v="English"/>
    <x v="2"/>
    <n v="1.25"/>
    <s v="In Person"/>
  </r>
  <r>
    <s v="33HC5B8-02"/>
    <s v="English"/>
    <x v="2"/>
    <n v="2.75"/>
    <s v="In Person"/>
  </r>
  <r>
    <s v="33HC5B8-02"/>
    <s v="English"/>
    <x v="2"/>
    <n v="3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2"/>
    <s v="In Person"/>
  </r>
  <r>
    <s v="33HC5B8-02"/>
    <s v="English"/>
    <x v="2"/>
    <n v="3"/>
    <s v="In Person"/>
  </r>
  <r>
    <s v="33HC5B8-02"/>
    <s v="English"/>
    <x v="2"/>
    <n v="3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2.5"/>
    <s v="In Person"/>
  </r>
  <r>
    <s v="33HC5B8-02"/>
    <s v="English"/>
    <x v="2"/>
    <n v="4"/>
    <s v="In Person"/>
  </r>
  <r>
    <s v="33HC5B8-02"/>
    <s v="English"/>
    <x v="2"/>
    <n v="3"/>
    <s v="In Person"/>
  </r>
  <r>
    <s v="33HC5B8-02"/>
    <s v="English"/>
    <x v="2"/>
    <n v="1"/>
    <s v="In Person"/>
  </r>
  <r>
    <s v="33HC5B8-02"/>
    <s v="English"/>
    <x v="2"/>
    <n v="0.25"/>
    <s v="Teleheath"/>
  </r>
  <r>
    <s v="33HC5B8-02"/>
    <s v="English"/>
    <x v="2"/>
    <n v="3.5"/>
    <s v="In Person"/>
  </r>
  <r>
    <s v="33HC5B8-02"/>
    <s v="English"/>
    <x v="2"/>
    <n v="2.5"/>
    <s v="In Person"/>
  </r>
  <r>
    <s v="33HC5B8-02"/>
    <s v="English"/>
    <x v="2"/>
    <n v="3.5"/>
    <s v="In Person"/>
  </r>
  <r>
    <s v="33HC5B8-02"/>
    <s v="English"/>
    <x v="2"/>
    <n v="3"/>
    <s v="In Person"/>
  </r>
  <r>
    <s v="33HC5B8-02"/>
    <s v="English"/>
    <x v="2"/>
    <n v="1.25"/>
    <s v="In Person"/>
  </r>
  <r>
    <s v="33HC5B8-02"/>
    <s v="English"/>
    <x v="2"/>
    <n v="1.25"/>
    <s v="In Person"/>
  </r>
  <r>
    <s v="33HC5B8-02"/>
    <s v="English"/>
    <x v="2"/>
    <n v="1.25"/>
    <s v="Teleheath"/>
  </r>
  <r>
    <s v="33HC5B8-02"/>
    <s v="English"/>
    <x v="2"/>
    <n v="1.25"/>
    <s v="Teleheath"/>
  </r>
  <r>
    <s v="33HC5B8-02"/>
    <s v="English"/>
    <x v="2"/>
    <n v="0.5"/>
    <s v="Teleheath"/>
  </r>
  <r>
    <s v="03HC5BA-01"/>
    <s v="English"/>
    <x v="1"/>
    <n v="1.25"/>
    <s v="Teleheath"/>
  </r>
  <r>
    <s v="03HC5BA-01"/>
    <s v="English"/>
    <x v="1"/>
    <n v="1.5"/>
    <s v="In Person"/>
  </r>
  <r>
    <s v="03HC5BA-01"/>
    <s v="English"/>
    <x v="1"/>
    <n v="1.75"/>
    <s v="In Person"/>
  </r>
  <r>
    <s v="03HC5BA-01"/>
    <s v="English"/>
    <x v="1"/>
    <n v="2"/>
    <s v="In Person"/>
  </r>
  <r>
    <s v="03HC5BA-01"/>
    <s v="English"/>
    <x v="1"/>
    <n v="2"/>
    <s v="In Person"/>
  </r>
  <r>
    <s v="03HC5BA-01"/>
    <s v="English"/>
    <x v="1"/>
    <n v="2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1"/>
    <s v="Teleheath"/>
  </r>
  <r>
    <s v="03HC5BA-01"/>
    <s v="English"/>
    <x v="1"/>
    <n v="1.25"/>
    <s v="In Person"/>
  </r>
  <r>
    <s v="03HC5BA-01"/>
    <s v="English"/>
    <x v="1"/>
    <n v="1"/>
    <s v="In Person"/>
  </r>
  <r>
    <s v="03HC5BA-01"/>
    <s v="English"/>
    <x v="1"/>
    <n v="1.25"/>
    <s v="In Person"/>
  </r>
  <r>
    <s v="03HC5BA-01"/>
    <s v="English"/>
    <x v="1"/>
    <n v="2"/>
    <s v="In Person"/>
  </r>
  <r>
    <s v="03HC5BA-01"/>
    <s v="English"/>
    <x v="1"/>
    <n v="2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1.5"/>
    <s v="In Person"/>
  </r>
  <r>
    <s v="03HC5BA-01"/>
    <s v="English"/>
    <x v="1"/>
    <n v="2.5"/>
    <s v="In Person"/>
  </r>
  <r>
    <s v="03HC5BA-01"/>
    <s v="English"/>
    <x v="1"/>
    <n v="1.25"/>
    <s v="In Person"/>
  </r>
  <r>
    <s v="03HC5BA-01"/>
    <s v="English"/>
    <x v="1"/>
    <n v="0.5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1.5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2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2"/>
    <s v="In Person"/>
  </r>
  <r>
    <s v="03HC5BA-01"/>
    <s v="English"/>
    <x v="1"/>
    <n v="1.5"/>
    <s v="In Person"/>
  </r>
  <r>
    <s v="03HC5BA-01"/>
    <s v="English"/>
    <x v="1"/>
    <n v="1.5"/>
    <s v="In Person"/>
  </r>
  <r>
    <s v="03HC5BA-01"/>
    <s v="English"/>
    <x v="1"/>
    <n v="1.5"/>
    <s v="In Person"/>
  </r>
  <r>
    <s v="03HC5BA-01"/>
    <s v="English"/>
    <x v="1"/>
    <n v="1.25"/>
    <s v="In Person"/>
  </r>
  <r>
    <s v="03HC5BA-01"/>
    <s v="English"/>
    <x v="1"/>
    <n v="1.5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1.5"/>
    <s v="In Person"/>
  </r>
  <r>
    <s v="03HC5BA-01"/>
    <s v="English"/>
    <x v="1"/>
    <n v="1.5"/>
    <s v="In Person"/>
  </r>
  <r>
    <s v="03HC5BA-01"/>
    <s v="English"/>
    <x v="1"/>
    <n v="1.5"/>
    <s v="In Person"/>
  </r>
  <r>
    <s v="03HC5BA-01"/>
    <s v="English"/>
    <x v="1"/>
    <n v="1.25"/>
    <s v="In Person"/>
  </r>
  <r>
    <s v="03HC5BA-01"/>
    <s v="English"/>
    <x v="1"/>
    <n v="2"/>
    <s v="In Person"/>
  </r>
  <r>
    <s v="03HC5BA-01"/>
    <s v="English"/>
    <x v="1"/>
    <n v="2"/>
    <s v="In Person"/>
  </r>
  <r>
    <s v="03HC5BA-01"/>
    <s v="English"/>
    <x v="1"/>
    <n v="2"/>
    <s v="In Person"/>
  </r>
  <r>
    <s v="03HC5BA-01"/>
    <s v="English"/>
    <x v="1"/>
    <n v="1"/>
    <s v="In Person"/>
  </r>
  <r>
    <s v="03HC5BA-01"/>
    <s v="English"/>
    <x v="1"/>
    <n v="1.25"/>
    <s v="In Person"/>
  </r>
  <r>
    <s v="03HC5BA-01"/>
    <s v="English"/>
    <x v="1"/>
    <n v="2"/>
    <s v="In Person"/>
  </r>
  <r>
    <s v="03HC5BA-01"/>
    <s v="English"/>
    <x v="1"/>
    <n v="1.5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1.5"/>
    <s v="In Person"/>
  </r>
  <r>
    <s v="03HC5BA-01"/>
    <s v="English"/>
    <x v="1"/>
    <n v="1.5"/>
    <s v="Teleheath"/>
  </r>
  <r>
    <s v="03HC5BA-01"/>
    <s v="English"/>
    <x v="1"/>
    <n v="1.25"/>
    <s v="In Person"/>
  </r>
  <r>
    <s v="03HC5BA-01"/>
    <s v="English"/>
    <x v="1"/>
    <n v="1.5"/>
    <s v="In Person"/>
  </r>
  <r>
    <s v="03HC5BA-01"/>
    <s v="English"/>
    <x v="1"/>
    <n v="1.25"/>
    <s v="In Person"/>
  </r>
  <r>
    <s v="03HC5BA-01"/>
    <s v="English"/>
    <x v="1"/>
    <n v="1.5"/>
    <s v="In Person"/>
  </r>
  <r>
    <s v="03HC5BA-01"/>
    <s v="English"/>
    <x v="1"/>
    <n v="0.5"/>
    <s v="In Person"/>
  </r>
  <r>
    <s v="03HC5BA-01"/>
    <s v="English"/>
    <x v="1"/>
    <n v="0.75"/>
    <s v="In Person"/>
  </r>
  <r>
    <s v="03HC5BA-01"/>
    <s v="English"/>
    <x v="1"/>
    <n v="1.5"/>
    <s v="In Person"/>
  </r>
  <r>
    <s v="03HC5BA-01"/>
    <s v="English"/>
    <x v="1"/>
    <n v="1.5"/>
    <s v="In Person"/>
  </r>
  <r>
    <s v="03HC5BA-01"/>
    <s v="English"/>
    <x v="1"/>
    <n v="1.5"/>
    <s v="Teleheath"/>
  </r>
  <r>
    <s v="03HC5BA-01"/>
    <s v="English"/>
    <x v="1"/>
    <n v="2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2"/>
    <s v="In Person"/>
  </r>
  <r>
    <s v="03HC5BA-01"/>
    <s v="English"/>
    <x v="1"/>
    <n v="1.5"/>
    <s v="In Person"/>
  </r>
  <r>
    <s v="03HC5BA-01"/>
    <s v="English"/>
    <x v="1"/>
    <n v="1.75"/>
    <s v="In Person"/>
  </r>
  <r>
    <s v="03HC5BA-01"/>
    <s v="English"/>
    <x v="1"/>
    <n v="0.25"/>
    <s v="In Person"/>
  </r>
  <r>
    <s v="03HC5BA-01"/>
    <s v="English"/>
    <x v="1"/>
    <n v="1.75"/>
    <s v="In Person"/>
  </r>
  <r>
    <s v="03HC5BA-01"/>
    <s v="English"/>
    <x v="1"/>
    <n v="0.25"/>
    <s v="In Person"/>
  </r>
  <r>
    <s v="03HC5BA-01"/>
    <s v="English"/>
    <x v="1"/>
    <n v="1.25"/>
    <s v="In Person"/>
  </r>
  <r>
    <s v="03HC5BA-01"/>
    <s v="English"/>
    <x v="1"/>
    <n v="0.75"/>
    <s v="In Person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1.25"/>
    <s v="Teleheath"/>
  </r>
  <r>
    <s v="03HC5BA-01"/>
    <s v="English"/>
    <x v="1"/>
    <n v="1.25"/>
    <s v="In Person"/>
  </r>
  <r>
    <s v="03HC5BA-01"/>
    <s v="English"/>
    <x v="1"/>
    <n v="1.25"/>
    <s v="In Person"/>
  </r>
  <r>
    <s v="03HC5BA-01"/>
    <s v="English"/>
    <x v="1"/>
    <n v="2"/>
    <s v="In Person"/>
  </r>
  <r>
    <s v="03HC5BA-01"/>
    <s v="English"/>
    <x v="1"/>
    <n v="1.25"/>
    <s v="In Person"/>
  </r>
  <r>
    <s v="03HC5BA-01"/>
    <s v="English"/>
    <x v="1"/>
    <n v="1.5"/>
    <s v="In Person"/>
  </r>
  <r>
    <s v="03HC5BA-01"/>
    <s v="English"/>
    <x v="1"/>
    <n v="1.25"/>
    <s v="In Person"/>
  </r>
  <r>
    <s v="03HC5BA-01"/>
    <s v="English"/>
    <x v="1"/>
    <n v="1.5"/>
    <s v="In Person"/>
  </r>
  <r>
    <s v="03HC5BA-01"/>
    <s v="English"/>
    <x v="1"/>
    <n v="2"/>
    <s v="In Person"/>
  </r>
  <r>
    <s v="03HC5BA-01"/>
    <s v="English"/>
    <x v="1"/>
    <n v="1.5"/>
    <s v="In Person"/>
  </r>
  <r>
    <s v="03HC5BA-01"/>
    <s v="English"/>
    <x v="1"/>
    <n v="2"/>
    <s v="In Person"/>
  </r>
  <r>
    <s v="03HC5BA-01"/>
    <s v="English"/>
    <x v="1"/>
    <n v="2"/>
    <s v="In Person"/>
  </r>
  <r>
    <s v="03HC5BA-01"/>
    <s v="English"/>
    <x v="1"/>
    <n v="2"/>
    <s v="In Person"/>
  </r>
  <r>
    <s v="03HC5BA-01"/>
    <s v="English"/>
    <x v="1"/>
    <n v="0.75"/>
    <s v="In Person"/>
  </r>
  <r>
    <s v="03HC5BA-01"/>
    <s v="English"/>
    <x v="1"/>
    <n v="1.5"/>
    <s v="In Person"/>
  </r>
  <r>
    <s v="03HC5BA-01"/>
    <s v="English"/>
    <x v="1"/>
    <n v="1.25"/>
    <s v="In Person"/>
  </r>
  <r>
    <s v="03HC5BA-01"/>
    <s v="English"/>
    <x v="1"/>
    <n v="1.5"/>
    <s v="In Person"/>
  </r>
  <r>
    <s v="03HC5BA-01"/>
    <s v="English"/>
    <x v="1"/>
    <n v="1.5"/>
    <s v="In Person"/>
  </r>
  <r>
    <s v="03HC5BA-01"/>
    <s v="English"/>
    <x v="1"/>
    <n v="1.5"/>
    <s v="In Person"/>
  </r>
  <r>
    <s v="03HC5BA-01"/>
    <s v="English"/>
    <x v="1"/>
    <n v="2"/>
    <s v="In Person"/>
  </r>
  <r>
    <s v="03HC5BA-01"/>
    <s v="English"/>
    <x v="1"/>
    <n v="0.5"/>
    <s v="In Person"/>
  </r>
  <r>
    <s v="03HC5BA-01"/>
    <s v="English"/>
    <x v="1"/>
    <n v="1.5"/>
    <s v="In Person"/>
  </r>
  <r>
    <s v="03HC5BA-01"/>
    <s v="English"/>
    <x v="1"/>
    <n v="1"/>
    <s v="Teleheath"/>
  </r>
  <r>
    <s v="03HC5BA-01"/>
    <s v="English"/>
    <x v="1"/>
    <n v="1"/>
    <s v="Teleheath"/>
  </r>
  <r>
    <s v="03HC5BA-01"/>
    <s v="English"/>
    <x v="1"/>
    <n v="1.25"/>
    <s v="In Person"/>
  </r>
  <r>
    <s v="03HC5BA-01"/>
    <s v="English"/>
    <x v="1"/>
    <n v="1.5"/>
    <s v="In Person"/>
  </r>
  <r>
    <s v="03HC5BA-01"/>
    <s v="English"/>
    <x v="1"/>
    <n v="2"/>
    <s v="In Person"/>
  </r>
  <r>
    <s v="03HC5BA-01"/>
    <s v="English"/>
    <x v="1"/>
    <n v="2"/>
    <s v="In Person"/>
  </r>
  <r>
    <s v="03HC5BA-01"/>
    <s v="English"/>
    <x v="1"/>
    <n v="1.5"/>
    <s v="In Person"/>
  </r>
  <r>
    <s v="03HC5BA-01"/>
    <s v="English"/>
    <x v="1"/>
    <n v="1.5"/>
    <s v="In Person"/>
  </r>
  <r>
    <s v="03HC5BA-01"/>
    <s v="English"/>
    <x v="1"/>
    <n v="1.25"/>
    <s v="In Person"/>
  </r>
  <r>
    <s v="03HC5BA-01"/>
    <s v="English"/>
    <x v="1"/>
    <n v="1.5"/>
    <s v="In Person"/>
  </r>
  <r>
    <s v="03HC5BA-01"/>
    <s v="English"/>
    <x v="1"/>
    <n v="1.25"/>
    <s v="In Person"/>
  </r>
  <r>
    <s v="87J22WA-01"/>
    <s v="English"/>
    <x v="1"/>
    <n v="0.5"/>
    <s v="In Person"/>
  </r>
  <r>
    <s v="87J22WA-01"/>
    <s v="English"/>
    <x v="1"/>
    <n v="0.2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0.25"/>
    <s v="In Person"/>
  </r>
  <r>
    <s v="87J22WA-01"/>
    <s v="English"/>
    <x v="1"/>
    <n v="1.5"/>
    <s v="In Person"/>
  </r>
  <r>
    <s v="87J22WA-01"/>
    <s v="English"/>
    <x v="1"/>
    <n v="1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.5"/>
    <s v="In Person"/>
  </r>
  <r>
    <s v="87J22WA-01"/>
    <s v="English"/>
    <x v="1"/>
    <n v="0.2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0.5"/>
    <s v="In Person"/>
  </r>
  <r>
    <s v="87J22WA-01"/>
    <s v="English"/>
    <x v="1"/>
    <n v="0.75"/>
    <s v="In Person"/>
  </r>
  <r>
    <s v="87J22WA-01"/>
    <s v="English"/>
    <x v="1"/>
    <n v="1"/>
    <s v="In Person"/>
  </r>
  <r>
    <s v="87J22WA-01"/>
    <s v="English"/>
    <x v="1"/>
    <n v="1.25"/>
    <s v="In Person"/>
  </r>
  <r>
    <s v="87J22WA-01"/>
    <s v="English"/>
    <x v="1"/>
    <n v="0.5"/>
    <s v="In Person"/>
  </r>
  <r>
    <s v="87J22WA-01"/>
    <s v="English"/>
    <x v="1"/>
    <n v="0.5"/>
    <s v="In Person"/>
  </r>
  <r>
    <s v="87J22WA-01"/>
    <s v="English"/>
    <x v="1"/>
    <n v="0.7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0.5"/>
    <s v="In Person"/>
  </r>
  <r>
    <s v="87J22WA-01"/>
    <s v="English"/>
    <x v="1"/>
    <n v="0.7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.5"/>
    <s v="In Person"/>
  </r>
  <r>
    <s v="87J22WA-01"/>
    <s v="English"/>
    <x v="1"/>
    <n v="0.5"/>
    <s v="In Person"/>
  </r>
  <r>
    <s v="87J22WA-01"/>
    <s v="English"/>
    <x v="1"/>
    <n v="0.7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0.5"/>
    <s v="In Person"/>
  </r>
  <r>
    <s v="87J22WA-01"/>
    <s v="English"/>
    <x v="1"/>
    <n v="0.5"/>
    <s v="In Person"/>
  </r>
  <r>
    <s v="87J22WA-01"/>
    <s v="English"/>
    <x v="1"/>
    <n v="0.5"/>
    <s v="In Person"/>
  </r>
  <r>
    <s v="87J22WA-01"/>
    <s v="English"/>
    <x v="1"/>
    <n v="0.5"/>
    <s v="In Person"/>
  </r>
  <r>
    <s v="87J22WA-01"/>
    <s v="English"/>
    <x v="1"/>
    <n v="1"/>
    <s v="In Person"/>
  </r>
  <r>
    <s v="87J22WA-01"/>
    <s v="English"/>
    <x v="1"/>
    <n v="1.5"/>
    <s v="In Person"/>
  </r>
  <r>
    <s v="87J22WA-01"/>
    <s v="English"/>
    <x v="1"/>
    <n v="1.5"/>
    <s v="In Person"/>
  </r>
  <r>
    <s v="87J22WA-01"/>
    <s v="English"/>
    <x v="1"/>
    <n v="0.25"/>
    <s v="In Person"/>
  </r>
  <r>
    <s v="87J22WA-01"/>
    <s v="English"/>
    <x v="1"/>
    <n v="1.25"/>
    <s v="In Person"/>
  </r>
  <r>
    <s v="87J22WA-01"/>
    <s v="English"/>
    <x v="1"/>
    <n v="1.5"/>
    <s v="In Person"/>
  </r>
  <r>
    <s v="87J22WA-01"/>
    <s v="English"/>
    <x v="1"/>
    <n v="1.5"/>
    <s v="In Person"/>
  </r>
  <r>
    <s v="87J22WA-01"/>
    <s v="English"/>
    <x v="1"/>
    <n v="1.5"/>
    <s v="In Person"/>
  </r>
  <r>
    <s v="87J22WA-01"/>
    <s v="English"/>
    <x v="1"/>
    <n v="0.25"/>
    <s v="In Person"/>
  </r>
  <r>
    <s v="87J22WA-01"/>
    <s v="English"/>
    <x v="1"/>
    <n v="1.75"/>
    <s v="In Person"/>
  </r>
  <r>
    <s v="87J22WA-01"/>
    <s v="English"/>
    <x v="1"/>
    <n v="1"/>
    <s v="In Person"/>
  </r>
  <r>
    <s v="87J22WA-01"/>
    <s v="English"/>
    <x v="1"/>
    <n v="1.5"/>
    <s v="In Person"/>
  </r>
  <r>
    <s v="87J22WA-01"/>
    <s v="English"/>
    <x v="1"/>
    <n v="0.5"/>
    <s v="In Person"/>
  </r>
  <r>
    <s v="87J22WA-01"/>
    <s v="English"/>
    <x v="1"/>
    <n v="1"/>
    <s v="In Person"/>
  </r>
  <r>
    <s v="87J22WA-01"/>
    <s v="English"/>
    <x v="1"/>
    <n v="1.25"/>
    <s v="In Person"/>
  </r>
  <r>
    <s v="87J22WA-01"/>
    <s v="English"/>
    <x v="1"/>
    <n v="1"/>
    <s v="In Person"/>
  </r>
  <r>
    <s v="87J22WA-01"/>
    <s v="English"/>
    <x v="1"/>
    <n v="1.25"/>
    <s v="In Person"/>
  </r>
  <r>
    <s v="87J22WA-01"/>
    <s v="English"/>
    <x v="1"/>
    <n v="1"/>
    <s v="In Person"/>
  </r>
  <r>
    <s v="87J22WA-01"/>
    <s v="English"/>
    <x v="1"/>
    <n v="1.25"/>
    <s v="In Person"/>
  </r>
  <r>
    <s v="87J22WA-01"/>
    <s v="English"/>
    <x v="1"/>
    <n v="0.5"/>
    <s v="In Person"/>
  </r>
  <r>
    <s v="87J22WA-01"/>
    <s v="English"/>
    <x v="1"/>
    <n v="0.5"/>
    <s v="In Person"/>
  </r>
  <r>
    <s v="87J22WA-01"/>
    <s v="English"/>
    <x v="1"/>
    <n v="1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"/>
    <s v="In Person"/>
  </r>
  <r>
    <s v="87J22WA-01"/>
    <s v="English"/>
    <x v="1"/>
    <n v="0.5"/>
    <s v="In Person"/>
  </r>
  <r>
    <s v="87J22WA-01"/>
    <s v="English"/>
    <x v="1"/>
    <n v="0.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0.5"/>
    <s v="In Person"/>
  </r>
  <r>
    <s v="87J22WA-01"/>
    <s v="English"/>
    <x v="1"/>
    <n v="0.75"/>
    <s v="In Person"/>
  </r>
  <r>
    <s v="87J22WA-01"/>
    <s v="English"/>
    <x v="1"/>
    <n v="1.25"/>
    <s v="In Person"/>
  </r>
  <r>
    <s v="87J22WA-01"/>
    <s v="English"/>
    <x v="1"/>
    <n v="1.25"/>
    <s v="In Person"/>
  </r>
  <r>
    <s v="87J22WA-01"/>
    <s v="English"/>
    <x v="1"/>
    <n v="0.75"/>
    <s v="In Person"/>
  </r>
  <r>
    <s v="87J22WA-01"/>
    <s v="English"/>
    <x v="1"/>
    <n v="1.25"/>
    <s v="In Person"/>
  </r>
  <r>
    <s v="87J22WA-01"/>
    <s v="English"/>
    <x v="1"/>
    <n v="1.25"/>
    <s v="In Person"/>
  </r>
  <r>
    <s v="40HGC1H-01"/>
    <s v="English"/>
    <x v="0"/>
    <n v="1.25"/>
    <s v="In Person"/>
  </r>
  <r>
    <s v="40HGC1H-01"/>
    <s v="English"/>
    <x v="0"/>
    <n v="1.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.75"/>
    <s v="In Person"/>
  </r>
  <r>
    <s v="40HGC1H-01"/>
    <s v="English"/>
    <x v="0"/>
    <n v="1.25"/>
    <s v="In Person"/>
  </r>
  <r>
    <s v="40HGC1H-01"/>
    <s v="English"/>
    <x v="0"/>
    <n v="1.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.5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.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"/>
    <s v="Teleheath"/>
  </r>
  <r>
    <s v="40HGC1H-01"/>
    <s v="English"/>
    <x v="0"/>
    <n v="1"/>
    <s v="Teleheath"/>
  </r>
  <r>
    <s v="40HGC1H-01"/>
    <s v="English"/>
    <x v="0"/>
    <n v="1.5"/>
    <s v="In Person"/>
  </r>
  <r>
    <s v="40HGC1H-01"/>
    <s v="English"/>
    <x v="0"/>
    <n v="1.5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.5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.5"/>
    <s v="In Person"/>
  </r>
  <r>
    <s v="40HGC1H-01"/>
    <s v="English"/>
    <x v="0"/>
    <n v="1"/>
    <s v="In Person"/>
  </r>
  <r>
    <s v="40HGC1H-01"/>
    <s v="English"/>
    <x v="0"/>
    <n v="1.5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2"/>
    <s v="In Person"/>
  </r>
  <r>
    <s v="40HGC1H-01"/>
    <s v="English"/>
    <x v="0"/>
    <n v="2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.5"/>
    <s v="In Person"/>
  </r>
  <r>
    <s v="40HGC1H-01"/>
    <s v="English"/>
    <x v="0"/>
    <n v="1.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.5"/>
    <s v="In Person"/>
  </r>
  <r>
    <s v="40HGC1H-01"/>
    <s v="English"/>
    <x v="0"/>
    <n v="0.5"/>
    <s v="In Person"/>
  </r>
  <r>
    <s v="40HGC1H-01"/>
    <s v="English"/>
    <x v="0"/>
    <n v="1"/>
    <s v="In Person"/>
  </r>
  <r>
    <s v="40HGC1H-01"/>
    <s v="English"/>
    <x v="0"/>
    <n v="1.5"/>
    <s v="In Person"/>
  </r>
  <r>
    <s v="40HGC1H-01"/>
    <s v="English"/>
    <x v="0"/>
    <n v="1.5"/>
    <s v="In Person"/>
  </r>
  <r>
    <s v="40HGC1H-01"/>
    <s v="English"/>
    <x v="0"/>
    <n v="1.5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0.5"/>
    <s v="In Person"/>
  </r>
  <r>
    <s v="40HGC1H-01"/>
    <s v="English"/>
    <x v="0"/>
    <n v="0.5"/>
    <s v="In Person"/>
  </r>
  <r>
    <s v="40HGC1H-01"/>
    <s v="English"/>
    <x v="0"/>
    <n v="0.5"/>
    <s v="In Person"/>
  </r>
  <r>
    <s v="40HGC1H-01"/>
    <s v="English"/>
    <x v="0"/>
    <n v="1"/>
    <s v="In Person"/>
  </r>
  <r>
    <s v="40HGC1H-01"/>
    <s v="English"/>
    <x v="0"/>
    <n v="0.5"/>
    <s v="In Person"/>
  </r>
  <r>
    <s v="40HGC1H-01"/>
    <s v="English"/>
    <x v="0"/>
    <n v="1"/>
    <s v="In Person"/>
  </r>
  <r>
    <s v="40HGC1H-01"/>
    <s v="English"/>
    <x v="0"/>
    <n v="0.5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.5"/>
    <s v="In Person"/>
  </r>
  <r>
    <s v="40HGC1H-01"/>
    <s v="English"/>
    <x v="0"/>
    <n v="1.75"/>
    <s v="In Person"/>
  </r>
  <r>
    <s v="40HGC1H-01"/>
    <s v="English"/>
    <x v="0"/>
    <n v="1.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0.5"/>
    <s v="In Person"/>
  </r>
  <r>
    <s v="40HGC1H-01"/>
    <s v="English"/>
    <x v="0"/>
    <n v="1"/>
    <s v="In Person"/>
  </r>
  <r>
    <s v="40HGC1H-01"/>
    <s v="English"/>
    <x v="0"/>
    <n v="0.5"/>
    <s v="In Person"/>
  </r>
  <r>
    <s v="40HGC1H-01"/>
    <s v="English"/>
    <x v="0"/>
    <n v="1"/>
    <s v="In Person"/>
  </r>
  <r>
    <s v="40HGC1H-01"/>
    <s v="English"/>
    <x v="0"/>
    <n v="0.5"/>
    <s v="In Person"/>
  </r>
  <r>
    <s v="40HGC1H-01"/>
    <s v="English"/>
    <x v="0"/>
    <n v="1"/>
    <s v="In Person"/>
  </r>
  <r>
    <s v="40HGC1H-01"/>
    <s v="English"/>
    <x v="0"/>
    <n v="0.5"/>
    <s v="In Person"/>
  </r>
  <r>
    <s v="40HGC1H-01"/>
    <s v="English"/>
    <x v="0"/>
    <n v="1"/>
    <s v="In Person"/>
  </r>
  <r>
    <s v="40HGC1H-01"/>
    <s v="English"/>
    <x v="0"/>
    <n v="0.5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.5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0.2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0.75"/>
    <s v="In Person"/>
  </r>
  <r>
    <s v="40HGC1H-01"/>
    <s v="English"/>
    <x v="0"/>
    <n v="1.25"/>
    <s v="In Person"/>
  </r>
  <r>
    <s v="40HGC1H-01"/>
    <s v="English"/>
    <x v="0"/>
    <n v="1.25"/>
    <s v="In Person"/>
  </r>
  <r>
    <s v="40HGC1H-01"/>
    <s v="English"/>
    <x v="0"/>
    <n v="0.5"/>
    <s v="In Person"/>
  </r>
  <r>
    <s v="40HGC1H-01"/>
    <s v="English"/>
    <x v="0"/>
    <n v="0.5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0.75"/>
    <s v="In Person"/>
  </r>
  <r>
    <s v="40HGC1H-01"/>
    <s v="English"/>
    <x v="0"/>
    <n v="1.25"/>
    <s v="In Person"/>
  </r>
  <r>
    <s v="40HGC1H-01"/>
    <s v="English"/>
    <x v="0"/>
    <n v="0.75"/>
    <s v="In Person"/>
  </r>
  <r>
    <s v="40HGC1H-01"/>
    <s v="English"/>
    <x v="0"/>
    <n v="0.7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"/>
    <s v="In Person"/>
  </r>
  <r>
    <s v="40HGC1H-01"/>
    <s v="English"/>
    <x v="0"/>
    <n v="1"/>
    <s v="Teleheath"/>
  </r>
  <r>
    <s v="40HGC1H-01"/>
    <s v="English"/>
    <x v="0"/>
    <n v="1.5"/>
    <s v="In Person"/>
  </r>
  <r>
    <s v="40HGC1H-01"/>
    <s v="English"/>
    <x v="0"/>
    <n v="1.25"/>
    <s v="In Person"/>
  </r>
  <r>
    <s v="40HGC1H-01"/>
    <s v="English"/>
    <x v="0"/>
    <n v="1"/>
    <s v="In Person"/>
  </r>
  <r>
    <s v="40HGC1H-01"/>
    <s v="English"/>
    <x v="0"/>
    <n v="1.25"/>
    <s v="Teleheath"/>
  </r>
  <r>
    <s v="38H9AE2-01"/>
    <s v="English"/>
    <x v="1"/>
    <n v="0.5"/>
    <s v="Teleheath"/>
  </r>
  <r>
    <s v="38H9AE2-01"/>
    <s v="English"/>
    <x v="1"/>
    <n v="1.25"/>
    <s v="In Person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1"/>
    <s v="Teleheath"/>
  </r>
  <r>
    <s v="38H9AE2-01"/>
    <s v="English"/>
    <x v="1"/>
    <n v="1.5"/>
    <s v="In Person"/>
  </r>
  <r>
    <s v="38H9AE2-01"/>
    <s v="English"/>
    <x v="1"/>
    <n v="1"/>
    <s v="In Person"/>
  </r>
  <r>
    <s v="38H9AE2-01"/>
    <s v="English"/>
    <x v="1"/>
    <n v="0.25"/>
    <s v="In Person"/>
  </r>
  <r>
    <s v="38H9AE2-01"/>
    <s v="English"/>
    <x v="1"/>
    <n v="0.5"/>
    <s v="Teleheath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.5"/>
    <s v="In Person"/>
  </r>
  <r>
    <s v="38H9AE2-01"/>
    <s v="English"/>
    <x v="1"/>
    <n v="0.5"/>
    <s v="In Person"/>
  </r>
  <r>
    <s v="38H9AE2-01"/>
    <s v="English"/>
    <x v="1"/>
    <n v="2"/>
    <s v="In Person"/>
  </r>
  <r>
    <s v="38H9AE2-01"/>
    <s v="English"/>
    <x v="1"/>
    <n v="3"/>
    <s v="In Person"/>
  </r>
  <r>
    <s v="38H9AE2-01"/>
    <s v="English"/>
    <x v="1"/>
    <n v="1.25"/>
    <s v="In Person"/>
  </r>
  <r>
    <s v="38H9AE2-01"/>
    <s v="English"/>
    <x v="1"/>
    <n v="1"/>
    <s v="Teleheath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.25"/>
    <s v="In Person"/>
  </r>
  <r>
    <s v="38H9AE2-01"/>
    <s v="English"/>
    <x v="1"/>
    <n v="3"/>
    <s v="In Person"/>
  </r>
  <r>
    <s v="38H9AE2-01"/>
    <s v="English"/>
    <x v="1"/>
    <n v="3"/>
    <s v="In Person"/>
  </r>
  <r>
    <s v="38H9AE2-01"/>
    <s v="English"/>
    <x v="1"/>
    <n v="1.5"/>
    <s v="Teleheath"/>
  </r>
  <r>
    <s v="38H9AE2-01"/>
    <s v="English"/>
    <x v="1"/>
    <n v="1"/>
    <s v="In Person"/>
  </r>
  <r>
    <s v="38H9AE2-01"/>
    <s v="English"/>
    <x v="1"/>
    <n v="0.25"/>
    <s v="In Person"/>
  </r>
  <r>
    <s v="38H9AE2-01"/>
    <s v="English"/>
    <x v="1"/>
    <n v="1.75"/>
    <s v="In Person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.25"/>
    <s v="Teleheath"/>
  </r>
  <r>
    <s v="38H9AE2-01"/>
    <s v="English"/>
    <x v="1"/>
    <n v="0.75"/>
    <s v="In Person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"/>
    <s v="In Person"/>
  </r>
  <r>
    <s v="38H9AE2-01"/>
    <s v="English"/>
    <x v="1"/>
    <n v="1.5"/>
    <s v="In Person"/>
  </r>
  <r>
    <s v="38H9AE2-01"/>
    <s v="English"/>
    <x v="1"/>
    <n v="1.25"/>
    <s v="In Person"/>
  </r>
  <r>
    <s v="38H9AE2-01"/>
    <s v="English"/>
    <x v="1"/>
    <n v="1.5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4"/>
    <s v="In Person"/>
  </r>
  <r>
    <s v="38H9AE2-01"/>
    <s v="English"/>
    <x v="1"/>
    <n v="1.5"/>
    <s v="In Person"/>
  </r>
  <r>
    <s v="38H9AE2-01"/>
    <s v="English"/>
    <x v="1"/>
    <n v="2"/>
    <s v="In Person"/>
  </r>
  <r>
    <s v="38H9AE2-01"/>
    <s v="English"/>
    <x v="1"/>
    <n v="1"/>
    <s v="In Person"/>
  </r>
  <r>
    <s v="38H9AE2-01"/>
    <s v="English"/>
    <x v="1"/>
    <n v="1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"/>
    <s v="In Person"/>
  </r>
  <r>
    <s v="38H9AE2-01"/>
    <s v="English"/>
    <x v="1"/>
    <n v="1.25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"/>
    <s v="In Person"/>
  </r>
  <r>
    <s v="38H9AE2-01"/>
    <s v="English"/>
    <x v="1"/>
    <n v="0.5"/>
    <s v="In Person"/>
  </r>
  <r>
    <s v="38H9AE2-01"/>
    <s v="English"/>
    <x v="1"/>
    <n v="0.5"/>
    <s v="In Person"/>
  </r>
  <r>
    <s v="38H9AE2-01"/>
    <s v="English"/>
    <x v="1"/>
    <n v="1"/>
    <s v="In Person"/>
  </r>
  <r>
    <s v="38H9AE2-01"/>
    <s v="English"/>
    <x v="1"/>
    <n v="1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0.5"/>
    <s v="In Person"/>
  </r>
  <r>
    <s v="38H9AE2-01"/>
    <s v="English"/>
    <x v="1"/>
    <n v="1"/>
    <s v="Teleheath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.25"/>
    <s v="In Person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3"/>
    <s v="In Person"/>
  </r>
  <r>
    <s v="38H9AE2-01"/>
    <s v="English"/>
    <x v="1"/>
    <n v="2"/>
    <s v="In Person"/>
  </r>
  <r>
    <s v="38H9AE2-01"/>
    <s v="English"/>
    <x v="1"/>
    <n v="1"/>
    <s v="In Person"/>
  </r>
  <r>
    <s v="38H9AE2-01"/>
    <s v="English"/>
    <x v="1"/>
    <n v="2.5"/>
    <s v="In Person"/>
  </r>
  <r>
    <s v="38H9AE2-01"/>
    <s v="English"/>
    <x v="1"/>
    <n v="1.5"/>
    <s v="In Person"/>
  </r>
  <r>
    <s v="38H9AE2-01"/>
    <s v="English"/>
    <x v="1"/>
    <n v="1"/>
    <s v="Teleheath"/>
  </r>
  <r>
    <s v="38H9AE2-01"/>
    <s v="English"/>
    <x v="1"/>
    <n v="1.75"/>
    <s v="In Person"/>
  </r>
  <r>
    <s v="38H9AE2-01"/>
    <s v="English"/>
    <x v="1"/>
    <n v="0.25"/>
    <s v="Teleheath"/>
  </r>
  <r>
    <s v="38H9AE2-01"/>
    <s v="English"/>
    <x v="1"/>
    <n v="0.25"/>
    <s v="Teleheath"/>
  </r>
  <r>
    <s v="38H9AE2-01"/>
    <s v="English"/>
    <x v="1"/>
    <n v="1.5"/>
    <s v="In Person"/>
  </r>
  <r>
    <s v="38H9AE2-01"/>
    <s v="English"/>
    <x v="1"/>
    <n v="0.75"/>
    <s v="Teleheath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.75"/>
    <s v="In Person"/>
  </r>
  <r>
    <s v="38H9AE2-01"/>
    <s v="English"/>
    <x v="1"/>
    <n v="1.25"/>
    <s v="In Person"/>
  </r>
  <r>
    <s v="38H9AE2-01"/>
    <s v="English"/>
    <x v="1"/>
    <n v="1"/>
    <s v="Teleheath"/>
  </r>
  <r>
    <s v="38H9AE2-01"/>
    <s v="English"/>
    <x v="1"/>
    <n v="0.5"/>
    <s v="Teleheath"/>
  </r>
  <r>
    <s v="38H9AE2-01"/>
    <s v="English"/>
    <x v="1"/>
    <n v="1.5"/>
    <s v="In Person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1.25"/>
    <s v="Teleheath"/>
  </r>
  <r>
    <s v="38H9AE2-01"/>
    <s v="English"/>
    <x v="1"/>
    <n v="1"/>
    <s v="In Person"/>
  </r>
  <r>
    <s v="38H9AE2-01"/>
    <s v="English"/>
    <x v="1"/>
    <n v="0.25"/>
    <s v="In Person"/>
  </r>
  <r>
    <s v="38H9AE2-01"/>
    <s v="English"/>
    <x v="1"/>
    <n v="1.25"/>
    <s v="In Person"/>
  </r>
  <r>
    <s v="38H9AE2-01"/>
    <s v="English"/>
    <x v="1"/>
    <n v="0.25"/>
    <s v="In Person"/>
  </r>
  <r>
    <s v="38H9AE2-01"/>
    <s v="English"/>
    <x v="1"/>
    <n v="1.25"/>
    <s v="In Person"/>
  </r>
  <r>
    <s v="38H9AE2-01"/>
    <s v="English"/>
    <x v="1"/>
    <n v="1.5"/>
    <s v="In Person"/>
  </r>
  <r>
    <s v="38H9AE2-01"/>
    <s v="English"/>
    <x v="1"/>
    <n v="0.25"/>
    <s v="Teleheath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2.5"/>
    <s v="In Person"/>
  </r>
  <r>
    <s v="38H9AE2-01"/>
    <s v="English"/>
    <x v="1"/>
    <n v="1.5"/>
    <s v="Teleheath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"/>
    <s v="In Person"/>
  </r>
  <r>
    <s v="38H9AE2-01"/>
    <s v="English"/>
    <x v="1"/>
    <n v="1"/>
    <s v="In Person"/>
  </r>
  <r>
    <s v="38H9AE2-01"/>
    <s v="English"/>
    <x v="1"/>
    <n v="1"/>
    <s v="In Person"/>
  </r>
  <r>
    <s v="38H9AE2-01"/>
    <s v="English"/>
    <x v="1"/>
    <n v="1"/>
    <s v="In Person"/>
  </r>
  <r>
    <s v="38H9AE2-01"/>
    <s v="English"/>
    <x v="1"/>
    <n v="1"/>
    <s v="In Person"/>
  </r>
  <r>
    <s v="38H9AE2-01"/>
    <s v="English"/>
    <x v="1"/>
    <n v="1"/>
    <s v="In Person"/>
  </r>
  <r>
    <s v="38H9AE2-01"/>
    <s v="English"/>
    <x v="1"/>
    <n v="1.25"/>
    <s v="Teleheath"/>
  </r>
  <r>
    <s v="38H9AE2-01"/>
    <s v="English"/>
    <x v="1"/>
    <n v="1"/>
    <s v="In Person"/>
  </r>
  <r>
    <s v="38H9AE2-01"/>
    <s v="English"/>
    <x v="1"/>
    <n v="1"/>
    <s v="In Person"/>
  </r>
  <r>
    <s v="38H9AE2-01"/>
    <s v="English"/>
    <x v="1"/>
    <n v="1"/>
    <s v="In Person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0.25"/>
    <s v="In Person"/>
  </r>
  <r>
    <s v="38H9AE2-01"/>
    <s v="English"/>
    <x v="1"/>
    <n v="1.25"/>
    <s v="Teleheath"/>
  </r>
  <r>
    <s v="38H9AE2-01"/>
    <s v="English"/>
    <x v="1"/>
    <n v="1.5"/>
    <s v="In Person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0.25"/>
    <s v="In Person"/>
  </r>
  <r>
    <s v="38H9AE2-01"/>
    <s v="English"/>
    <x v="1"/>
    <n v="0.25"/>
    <s v="In Person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0.25"/>
    <s v="In Person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.5"/>
    <s v="Teleheath"/>
  </r>
  <r>
    <s v="38H9AE2-01"/>
    <s v="English"/>
    <x v="1"/>
    <n v="1.5"/>
    <s v="Teleheath"/>
  </r>
  <r>
    <s v="38H9AE2-01"/>
    <s v="English"/>
    <x v="1"/>
    <n v="0.25"/>
    <s v="In Person"/>
  </r>
  <r>
    <s v="38H9AE2-01"/>
    <s v="English"/>
    <x v="1"/>
    <n v="1.5"/>
    <s v="Teleheath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0.5"/>
    <s v="In Person"/>
  </r>
  <r>
    <s v="38H9AE2-01"/>
    <s v="English"/>
    <x v="1"/>
    <n v="0.75"/>
    <s v="In Person"/>
  </r>
  <r>
    <s v="38H9AE2-01"/>
    <s v="English"/>
    <x v="1"/>
    <n v="1.25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"/>
    <s v="In Person"/>
  </r>
  <r>
    <s v="38H9AE2-01"/>
    <s v="English"/>
    <x v="1"/>
    <n v="1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.5"/>
    <s v="In Person"/>
  </r>
  <r>
    <s v="38H9AE2-01"/>
    <s v="English"/>
    <x v="1"/>
    <n v="0.5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.25"/>
    <s v="In Person"/>
  </r>
  <r>
    <s v="38H9AE2-01"/>
    <s v="English"/>
    <x v="1"/>
    <n v="0.75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.5"/>
    <s v="In Person"/>
  </r>
  <r>
    <s v="38H9AE2-01"/>
    <s v="English"/>
    <x v="1"/>
    <n v="1.5"/>
    <s v="In Person"/>
  </r>
  <r>
    <s v="38H9AE2-01"/>
    <s v="English"/>
    <x v="1"/>
    <n v="0.25"/>
    <s v="Teleheath"/>
  </r>
  <r>
    <s v="38H9AE2-01"/>
    <s v="English"/>
    <x v="1"/>
    <n v="0.5"/>
    <s v="Teleheath"/>
  </r>
  <r>
    <s v="38H9AE2-01"/>
    <s v="English"/>
    <x v="1"/>
    <n v="1.25"/>
    <s v="Teleheath"/>
  </r>
  <r>
    <s v="38H9AE2-01"/>
    <s v="English"/>
    <x v="1"/>
    <n v="2.5"/>
    <s v="In Person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1.75"/>
    <s v="In Person"/>
  </r>
  <r>
    <s v="38H9AE2-01"/>
    <s v="English"/>
    <x v="1"/>
    <n v="1"/>
    <s v="In Person"/>
  </r>
  <r>
    <s v="38H9AE2-01"/>
    <s v="English"/>
    <x v="1"/>
    <n v="1.25"/>
    <s v="In Person"/>
  </r>
  <r>
    <s v="38H9AE2-01"/>
    <s v="English"/>
    <x v="1"/>
    <n v="1.25"/>
    <s v="Teleheath"/>
  </r>
  <r>
    <s v="38H9AE2-01"/>
    <s v="English"/>
    <x v="1"/>
    <n v="1"/>
    <s v="Teleheath"/>
  </r>
  <r>
    <s v="38H9AE2-01"/>
    <s v="English"/>
    <x v="1"/>
    <n v="0.25"/>
    <s v="Teleheath"/>
  </r>
  <r>
    <s v="38H9AE2-01"/>
    <s v="English"/>
    <x v="1"/>
    <n v="1.5"/>
    <s v="In Person"/>
  </r>
  <r>
    <s v="38H9AE2-01"/>
    <s v="English"/>
    <x v="1"/>
    <n v="0.25"/>
    <s v="Teleheath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"/>
    <s v="Teleheath"/>
  </r>
  <r>
    <s v="38H9AE2-01"/>
    <s v="English"/>
    <x v="1"/>
    <n v="0.5"/>
    <s v="Teleheath"/>
  </r>
  <r>
    <s v="38H9AE2-01"/>
    <s v="English"/>
    <x v="1"/>
    <n v="1.5"/>
    <s v="In Person"/>
  </r>
  <r>
    <s v="38H9AE2-01"/>
    <s v="English"/>
    <x v="1"/>
    <n v="1"/>
    <s v="Teleheath"/>
  </r>
  <r>
    <s v="38H9AE2-01"/>
    <s v="English"/>
    <x v="1"/>
    <n v="0.5"/>
    <s v="Teleheath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.5"/>
    <s v="Teleheath"/>
  </r>
  <r>
    <s v="38H9AE2-01"/>
    <s v="English"/>
    <x v="1"/>
    <n v="1.5"/>
    <s v="Teleheath"/>
  </r>
  <r>
    <s v="38H9AE2-01"/>
    <s v="English"/>
    <x v="1"/>
    <n v="1.25"/>
    <s v="In Person"/>
  </r>
  <r>
    <s v="38H9AE2-01"/>
    <s v="English"/>
    <x v="1"/>
    <n v="1.5"/>
    <s v="Teleheath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1.25"/>
    <s v="Teleheath"/>
  </r>
  <r>
    <s v="38H9AE2-01"/>
    <s v="English"/>
    <x v="1"/>
    <n v="1.5"/>
    <s v="In Person"/>
  </r>
  <r>
    <s v="38H9AE2-01"/>
    <s v="English"/>
    <x v="1"/>
    <n v="2.5"/>
    <s v="In Person"/>
  </r>
  <r>
    <s v="38H9AE2-01"/>
    <s v="English"/>
    <x v="1"/>
    <n v="1.5"/>
    <s v="In Person"/>
  </r>
  <r>
    <s v="38H9AE2-01"/>
    <s v="English"/>
    <x v="1"/>
    <n v="1.25"/>
    <s v="In Person"/>
  </r>
  <r>
    <s v="38H9AE2-01"/>
    <s v="English"/>
    <x v="1"/>
    <n v="1"/>
    <s v="Teleheath"/>
  </r>
  <r>
    <s v="38H9AE2-01"/>
    <s v="English"/>
    <x v="1"/>
    <n v="0.5"/>
    <s v="Teleheath"/>
  </r>
  <r>
    <s v="38H9AE2-01"/>
    <s v="English"/>
    <x v="1"/>
    <n v="1.5"/>
    <s v="In Person"/>
  </r>
  <r>
    <s v="38H9AE2-01"/>
    <s v="English"/>
    <x v="1"/>
    <n v="1.25"/>
    <s v="Teleheath"/>
  </r>
  <r>
    <s v="38H9AE2-01"/>
    <s v="English"/>
    <x v="1"/>
    <n v="2"/>
    <s v="In Person"/>
  </r>
  <r>
    <s v="38H9AE2-01"/>
    <s v="English"/>
    <x v="1"/>
    <n v="3"/>
    <s v="In Person"/>
  </r>
  <r>
    <s v="38H9AE2-01"/>
    <s v="English"/>
    <x v="1"/>
    <n v="3"/>
    <s v="In Person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"/>
    <s v="In Person"/>
  </r>
  <r>
    <s v="38H9AE2-01"/>
    <s v="English"/>
    <x v="1"/>
    <n v="1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.5"/>
    <s v="Teleheath"/>
  </r>
  <r>
    <s v="38H9AE2-01"/>
    <s v="English"/>
    <x v="1"/>
    <n v="1.5"/>
    <s v="Teleheath"/>
  </r>
  <r>
    <s v="38H9AE2-01"/>
    <s v="English"/>
    <x v="1"/>
    <n v="1.5"/>
    <s v="Teleheath"/>
  </r>
  <r>
    <s v="38H9AE2-01"/>
    <s v="English"/>
    <x v="1"/>
    <n v="1.5"/>
    <s v="In Person"/>
  </r>
  <r>
    <s v="38H9AE2-01"/>
    <s v="English"/>
    <x v="1"/>
    <n v="1.5"/>
    <s v="Teleheath"/>
  </r>
  <r>
    <s v="38H9AE2-01"/>
    <s v="English"/>
    <x v="1"/>
    <n v="1.25"/>
    <s v="In Person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0.25"/>
    <s v="In Person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.75"/>
    <s v="In Person"/>
  </r>
  <r>
    <s v="38H9AE2-01"/>
    <s v="English"/>
    <x v="1"/>
    <n v="0.5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.5"/>
    <s v="In Person"/>
  </r>
  <r>
    <s v="38H9AE2-01"/>
    <s v="English"/>
    <x v="1"/>
    <n v="0.5"/>
    <s v="In Person"/>
  </r>
  <r>
    <s v="38H9AE2-01"/>
    <s v="English"/>
    <x v="1"/>
    <n v="2"/>
    <s v="In Person"/>
  </r>
  <r>
    <s v="38H9AE2-01"/>
    <s v="English"/>
    <x v="1"/>
    <n v="1.25"/>
    <s v="In Person"/>
  </r>
  <r>
    <s v="38H9AE2-01"/>
    <s v="English"/>
    <x v="1"/>
    <n v="1"/>
    <s v="Teleheath"/>
  </r>
  <r>
    <s v="38H9AE2-01"/>
    <s v="English"/>
    <x v="1"/>
    <n v="1.5"/>
    <s v="In Person"/>
  </r>
  <r>
    <s v="38H9AE2-01"/>
    <s v="English"/>
    <x v="1"/>
    <n v="1.25"/>
    <s v="In Person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2.5"/>
    <s v="In Person"/>
  </r>
  <r>
    <s v="38H9AE2-01"/>
    <s v="English"/>
    <x v="1"/>
    <n v="1.25"/>
    <s v="In Person"/>
  </r>
  <r>
    <s v="38H9AE2-01"/>
    <s v="English"/>
    <x v="1"/>
    <n v="2"/>
    <s v="In Person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2"/>
    <s v="In Person"/>
  </r>
  <r>
    <s v="38H9AE2-01"/>
    <s v="English"/>
    <x v="1"/>
    <n v="1.5"/>
    <s v="In Person"/>
  </r>
  <r>
    <s v="38H9AE2-01"/>
    <s v="English"/>
    <x v="1"/>
    <n v="1.25"/>
    <s v="Teleheath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0.25"/>
    <s v="In Person"/>
  </r>
  <r>
    <s v="38H9AE2-01"/>
    <s v="English"/>
    <x v="1"/>
    <n v="1"/>
    <s v="In Person"/>
  </r>
  <r>
    <s v="38H9AE2-01"/>
    <s v="English"/>
    <x v="1"/>
    <n v="0.25"/>
    <s v="In Person"/>
  </r>
  <r>
    <s v="38H9AE2-01"/>
    <s v="English"/>
    <x v="1"/>
    <n v="1"/>
    <s v="In Person"/>
  </r>
  <r>
    <s v="38H9AE2-01"/>
    <s v="English"/>
    <x v="1"/>
    <n v="1.25"/>
    <s v="In Person"/>
  </r>
  <r>
    <s v="38H9AE2-01"/>
    <s v="English"/>
    <x v="1"/>
    <n v="2"/>
    <s v="In Person"/>
  </r>
  <r>
    <s v="38H9AE2-01"/>
    <s v="English"/>
    <x v="1"/>
    <n v="0.5"/>
    <s v="In Person"/>
  </r>
  <r>
    <s v="38H9AE2-01"/>
    <s v="English"/>
    <x v="1"/>
    <n v="1.5"/>
    <s v="In Person"/>
  </r>
  <r>
    <s v="38H9AE2-01"/>
    <s v="English"/>
    <x v="1"/>
    <n v="4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.25"/>
    <s v="In Person"/>
  </r>
  <r>
    <s v="38H9AE2-01"/>
    <s v="English"/>
    <x v="1"/>
    <n v="1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3"/>
    <s v="In Person"/>
  </r>
  <r>
    <s v="38H9AE2-01"/>
    <s v="English"/>
    <x v="1"/>
    <n v="2"/>
    <s v="In Person"/>
  </r>
  <r>
    <s v="38H9AE2-01"/>
    <s v="English"/>
    <x v="1"/>
    <n v="1.25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3"/>
    <s v="In Person"/>
  </r>
  <r>
    <s v="38H9AE2-01"/>
    <s v="English"/>
    <x v="1"/>
    <n v="2"/>
    <s v="In Person"/>
  </r>
  <r>
    <s v="38H9AE2-01"/>
    <s v="English"/>
    <x v="1"/>
    <n v="0.5"/>
    <s v="In Person"/>
  </r>
  <r>
    <s v="38H9AE2-01"/>
    <s v="English"/>
    <x v="1"/>
    <n v="1.75"/>
    <s v="In Person"/>
  </r>
  <r>
    <s v="38H9AE2-01"/>
    <s v="English"/>
    <x v="1"/>
    <n v="2"/>
    <s v="In Person"/>
  </r>
  <r>
    <s v="38H9AE2-01"/>
    <s v="English"/>
    <x v="1"/>
    <n v="1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2"/>
    <s v="In Person"/>
  </r>
  <r>
    <s v="38H9AE2-01"/>
    <s v="English"/>
    <x v="1"/>
    <n v="1"/>
    <s v="In Person"/>
  </r>
  <r>
    <s v="38H9AE2-01"/>
    <s v="English"/>
    <x v="1"/>
    <n v="0.25"/>
    <s v="In Person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"/>
    <s v="In Person"/>
  </r>
  <r>
    <s v="38H9AE2-01"/>
    <s v="English"/>
    <x v="1"/>
    <n v="1.25"/>
    <s v="Teleheath"/>
  </r>
  <r>
    <s v="38H9AE2-01"/>
    <s v="English"/>
    <x v="1"/>
    <n v="1.5"/>
    <s v="In Person"/>
  </r>
  <r>
    <s v="38H9AE2-01"/>
    <s v="English"/>
    <x v="1"/>
    <n v="1.25"/>
    <s v="In Person"/>
  </r>
  <r>
    <s v="38H9AE2-01"/>
    <s v="English"/>
    <x v="1"/>
    <n v="1.5"/>
    <s v="Teleheath"/>
  </r>
  <r>
    <s v="38H9AE2-01"/>
    <s v="English"/>
    <x v="1"/>
    <n v="0.5"/>
    <s v="Teleheath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1.5"/>
    <s v="In Person"/>
  </r>
  <r>
    <s v="38H9AE2-01"/>
    <s v="English"/>
    <x v="1"/>
    <n v="0.25"/>
    <s v="In Person"/>
  </r>
  <r>
    <s v="38H9AE2-01"/>
    <s v="English"/>
    <x v="1"/>
    <n v="1"/>
    <s v="In Person"/>
  </r>
  <r>
    <s v="38H9AE2-01"/>
    <s v="English"/>
    <x v="1"/>
    <n v="1.25"/>
    <s v="In Person"/>
  </r>
  <r>
    <s v="38H9AE2-01"/>
    <s v="English"/>
    <x v="1"/>
    <n v="1.75"/>
    <s v="In Person"/>
  </r>
  <r>
    <s v="38H9AE2-01"/>
    <s v="English"/>
    <x v="1"/>
    <n v="1"/>
    <s v="In Person"/>
  </r>
  <r>
    <s v="38H9AE2-01"/>
    <s v="English"/>
    <x v="1"/>
    <n v="0.25"/>
    <s v="In Person"/>
  </r>
  <r>
    <s v="38H9AE2-01"/>
    <s v="English"/>
    <x v="1"/>
    <n v="1.25"/>
    <s v="In Person"/>
  </r>
  <r>
    <s v="38H9AE2-01"/>
    <s v="English"/>
    <x v="1"/>
    <n v="1.25"/>
    <s v="Teleheath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1.25"/>
    <s v="In Person"/>
  </r>
  <r>
    <s v="38H9AE2-01"/>
    <s v="English"/>
    <x v="1"/>
    <n v="0.5"/>
    <s v="Teleheath"/>
  </r>
  <r>
    <s v="38H9AE2-01"/>
    <s v="English"/>
    <x v="1"/>
    <n v="0.5"/>
    <s v="Teleheath"/>
  </r>
  <r>
    <s v="38H9AE2-01"/>
    <s v="English"/>
    <x v="1"/>
    <n v="1.5"/>
    <s v="Teleheath"/>
  </r>
  <r>
    <s v="38H9AE2-01"/>
    <s v="English"/>
    <x v="1"/>
    <n v="1.5"/>
    <s v="Teleheath"/>
  </r>
  <r>
    <s v="38H9AE2-01"/>
    <s v="English"/>
    <x v="1"/>
    <n v="0.25"/>
    <s v="Teleheath"/>
  </r>
  <r>
    <s v="38H9AE2-01"/>
    <s v="English"/>
    <x v="1"/>
    <n v="1.5"/>
    <s v="Teleheath"/>
  </r>
  <r>
    <s v="38H9AE2-01"/>
    <s v="English"/>
    <x v="1"/>
    <n v="0.25"/>
    <s v="Teleheath"/>
  </r>
  <r>
    <s v="38H9AE2-01"/>
    <s v="English"/>
    <x v="1"/>
    <n v="0.25"/>
    <s v="Teleheath"/>
  </r>
  <r>
    <s v="38H9AE2-01"/>
    <s v="English"/>
    <x v="1"/>
    <n v="0.25"/>
    <s v="Teleheath"/>
  </r>
  <r>
    <s v="38H9AE2-01"/>
    <s v="English"/>
    <x v="1"/>
    <n v="1.5"/>
    <s v="Teleheath"/>
  </r>
  <r>
    <s v="38H9AE2-01"/>
    <s v="English"/>
    <x v="1"/>
    <n v="1.25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1.5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1.75"/>
    <s v="In Person"/>
  </r>
  <r>
    <s v="50J22WR-01"/>
    <s v="English"/>
    <x v="0"/>
    <n v="1.75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1.5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1.5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1.5"/>
    <s v="In Person"/>
  </r>
  <r>
    <s v="50J22WR-01"/>
    <s v="English"/>
    <x v="0"/>
    <n v="1.75"/>
    <s v="In Person"/>
  </r>
  <r>
    <s v="50J22WR-01"/>
    <s v="English"/>
    <x v="0"/>
    <n v="1.75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0.5"/>
    <s v="In Person"/>
  </r>
  <r>
    <s v="50J22WR-01"/>
    <s v="English"/>
    <x v="0"/>
    <n v="1.5"/>
    <s v="In Person"/>
  </r>
  <r>
    <s v="50J22WR-01"/>
    <s v="English"/>
    <x v="0"/>
    <n v="2"/>
    <s v="In Person"/>
  </r>
  <r>
    <s v="50J22WR-01"/>
    <s v="English"/>
    <x v="0"/>
    <n v="0.5"/>
    <s v="In Person"/>
  </r>
  <r>
    <s v="50J22WR-01"/>
    <s v="English"/>
    <x v="0"/>
    <n v="1.5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1.5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1.75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0.5"/>
    <s v="In Person"/>
  </r>
  <r>
    <s v="50J22WR-01"/>
    <s v="English"/>
    <x v="0"/>
    <n v="1.5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1.5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1"/>
    <s v="In Person"/>
  </r>
  <r>
    <s v="50J22WR-01"/>
    <s v="English"/>
    <x v="0"/>
    <n v="0.25"/>
    <s v="In Person"/>
  </r>
  <r>
    <s v="50J22WR-01"/>
    <s v="English"/>
    <x v="0"/>
    <n v="0.5"/>
    <s v="Teleheath"/>
  </r>
  <r>
    <s v="50J22WR-01"/>
    <s v="English"/>
    <x v="0"/>
    <n v="2"/>
    <s v="In Person"/>
  </r>
  <r>
    <s v="50J22WR-01"/>
    <s v="English"/>
    <x v="0"/>
    <n v="1.25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2"/>
    <s v="In Person"/>
  </r>
  <r>
    <s v="50J22WR-01"/>
    <s v="English"/>
    <x v="0"/>
    <n v="1.5"/>
    <s v="In Person"/>
  </r>
  <r>
    <s v="50J22WR-01"/>
    <s v="English"/>
    <x v="0"/>
    <n v="2"/>
    <s v="In Person"/>
  </r>
  <r>
    <s v="85HE87F-02"/>
    <s v="Spanish"/>
    <x v="0"/>
    <n v="1"/>
    <s v="In Person"/>
  </r>
  <r>
    <s v="85HE87F-02"/>
    <s v="Spanish"/>
    <x v="0"/>
    <n v="3"/>
    <s v="In Person"/>
  </r>
  <r>
    <s v="85HE87F-02"/>
    <s v="Spanish"/>
    <x v="0"/>
    <n v="0.5"/>
    <s v="In Person"/>
  </r>
  <r>
    <s v="85HE87F-02"/>
    <s v="Spanish"/>
    <x v="0"/>
    <n v="2"/>
    <s v="In Person"/>
  </r>
  <r>
    <s v="85HE87F-02"/>
    <s v="Spanish"/>
    <x v="0"/>
    <n v="1.75"/>
    <s v="In Person"/>
  </r>
  <r>
    <s v="85HE87F-02"/>
    <s v="Spanish"/>
    <x v="0"/>
    <n v="2"/>
    <s v="In Person"/>
  </r>
  <r>
    <s v="85HE87F-02"/>
    <s v="Spanish"/>
    <x v="0"/>
    <n v="2"/>
    <s v="In Person"/>
  </r>
  <r>
    <s v="85HE87F-02"/>
    <s v="Spanish"/>
    <x v="0"/>
    <n v="1"/>
    <s v="In Person"/>
  </r>
  <r>
    <s v="85HE87F-02"/>
    <s v="Spanish"/>
    <x v="0"/>
    <n v="2"/>
    <s v="In Person"/>
  </r>
  <r>
    <s v="85HE87F-02"/>
    <s v="Spanish"/>
    <x v="0"/>
    <n v="2"/>
    <s v="In Person"/>
  </r>
  <r>
    <s v="85HE87F-02"/>
    <s v="Spanish"/>
    <x v="0"/>
    <n v="0.75"/>
    <s v="In Person"/>
  </r>
  <r>
    <s v="85HE87F-02"/>
    <s v="Spanish"/>
    <x v="0"/>
    <n v="1.5"/>
    <s v="In Person"/>
  </r>
  <r>
    <s v="85HE87F-02"/>
    <s v="Spanish"/>
    <x v="0"/>
    <n v="1.25"/>
    <s v="In Person"/>
  </r>
  <r>
    <s v="85HE87F-02"/>
    <s v="Spanish"/>
    <x v="0"/>
    <n v="0"/>
    <s v="In Person"/>
  </r>
  <r>
    <s v="85HE87F-02"/>
    <s v="Spanish"/>
    <x v="0"/>
    <n v="1.25"/>
    <s v="Teleheath"/>
  </r>
  <r>
    <s v="85HE87F-02"/>
    <s v="Spanish"/>
    <x v="0"/>
    <n v="1.75"/>
    <s v="In Person"/>
  </r>
  <r>
    <s v="85HE87F-02"/>
    <s v="Spanish"/>
    <x v="0"/>
    <n v="1"/>
    <s v="In Person"/>
  </r>
  <r>
    <s v="85HE87F-02"/>
    <s v="Spanish"/>
    <x v="0"/>
    <n v="1.5"/>
    <s v="In Person"/>
  </r>
  <r>
    <s v="85HE87F-02"/>
    <s v="Spanish"/>
    <x v="0"/>
    <n v="0"/>
    <s v="In Person"/>
  </r>
  <r>
    <s v="85HE87F-02"/>
    <s v="Spanish"/>
    <x v="0"/>
    <n v="1.25"/>
    <s v="In Person"/>
  </r>
  <r>
    <s v="85HE87F-02"/>
    <s v="Spanish"/>
    <x v="0"/>
    <n v="1.5"/>
    <s v="Teleheath"/>
  </r>
  <r>
    <s v="85HE87F-02"/>
    <s v="Spanish"/>
    <x v="0"/>
    <n v="1.75"/>
    <s v="Teleheath"/>
  </r>
  <r>
    <s v="85HE87F-02"/>
    <s v="Spanish"/>
    <x v="0"/>
    <n v="0.75"/>
    <s v="In Person"/>
  </r>
  <r>
    <s v="85HE87F-02"/>
    <s v="Spanish"/>
    <x v="0"/>
    <n v="1.5"/>
    <s v="Teleheath"/>
  </r>
  <r>
    <s v="85HE87F-02"/>
    <s v="Spanish"/>
    <x v="0"/>
    <n v="1.25"/>
    <s v="In Person"/>
  </r>
  <r>
    <s v="85HE87F-02"/>
    <s v="Spanish"/>
    <x v="0"/>
    <n v="0"/>
    <s v="In Person"/>
  </r>
  <r>
    <s v="85HE87F-02"/>
    <s v="Spanish"/>
    <x v="0"/>
    <n v="1.75"/>
    <s v="In Person"/>
  </r>
  <r>
    <s v="85HE87F-02"/>
    <s v="Spanish"/>
    <x v="0"/>
    <n v="1"/>
    <s v="In Person"/>
  </r>
  <r>
    <s v="85HE87F-02"/>
    <s v="Spanish"/>
    <x v="0"/>
    <n v="2"/>
    <s v="In Person"/>
  </r>
  <r>
    <s v="85HE87F-02"/>
    <s v="Spanish"/>
    <x v="0"/>
    <n v="1.25"/>
    <s v="In Person"/>
  </r>
  <r>
    <s v="85HE87F-02"/>
    <s v="Spanish"/>
    <x v="0"/>
    <n v="1.75"/>
    <s v="In Person"/>
  </r>
  <r>
    <s v="85HE87F-02"/>
    <s v="Spanish"/>
    <x v="0"/>
    <n v="2"/>
    <s v="In Person"/>
  </r>
  <r>
    <s v="85HE87F-02"/>
    <s v="Spanish"/>
    <x v="0"/>
    <n v="1.75"/>
    <s v="In Person"/>
  </r>
  <r>
    <s v="85HE87F-02"/>
    <s v="Spanish"/>
    <x v="0"/>
    <n v="1.75"/>
    <s v="In Person"/>
  </r>
  <r>
    <s v="85HE87F-02"/>
    <s v="Spanish"/>
    <x v="0"/>
    <n v="1"/>
    <s v="In Person"/>
  </r>
  <r>
    <s v="85HE87F-02"/>
    <s v="Spanish"/>
    <x v="0"/>
    <n v="1"/>
    <s v="In Person"/>
  </r>
  <r>
    <s v="85HE87F-02"/>
    <s v="Spanish"/>
    <x v="0"/>
    <n v="2"/>
    <s v="In Person"/>
  </r>
  <r>
    <s v="85HE87F-02"/>
    <s v="Spanish"/>
    <x v="0"/>
    <n v="0.5"/>
    <s v="In Person"/>
  </r>
  <r>
    <s v="85HE87F-02"/>
    <s v="Spanish"/>
    <x v="0"/>
    <n v="2.25"/>
    <s v="In Person"/>
  </r>
  <r>
    <s v="85HE87F-02"/>
    <s v="Spanish"/>
    <x v="0"/>
    <n v="0"/>
    <s v="In Person"/>
  </r>
  <r>
    <s v="85HE87F-02"/>
    <s v="Spanish"/>
    <x v="0"/>
    <n v="1.5"/>
    <s v="In Person"/>
  </r>
  <r>
    <s v="85HE87F-02"/>
    <s v="Spanish"/>
    <x v="0"/>
    <n v="2.5"/>
    <s v="In Person"/>
  </r>
  <r>
    <s v="85HE87F-02"/>
    <s v="Spanish"/>
    <x v="0"/>
    <n v="3"/>
    <s v="In Person"/>
  </r>
  <r>
    <s v="85HE87F-02"/>
    <s v="Spanish"/>
    <x v="0"/>
    <n v="0.75"/>
    <s v="In Person"/>
  </r>
  <r>
    <s v="85HE87F-02"/>
    <s v="Spanish"/>
    <x v="0"/>
    <n v="2"/>
    <s v="In Person"/>
  </r>
  <r>
    <s v="85HE87F-02"/>
    <s v="Spanish"/>
    <x v="0"/>
    <n v="2"/>
    <s v="In Person"/>
  </r>
  <r>
    <s v="85HE87F-02"/>
    <s v="Spanish"/>
    <x v="0"/>
    <n v="2"/>
    <s v="Teleheath"/>
  </r>
  <r>
    <s v="85HE87F-02"/>
    <s v="Spanish"/>
    <x v="0"/>
    <n v="0.5"/>
    <s v="Teleheath"/>
  </r>
  <r>
    <s v="85HE87F-02"/>
    <s v="Spanish"/>
    <x v="0"/>
    <n v="1.25"/>
    <s v="Teleheath"/>
  </r>
  <r>
    <s v="85HE87F-02"/>
    <s v="Spanish"/>
    <x v="0"/>
    <n v="1.25"/>
    <s v="In Person"/>
  </r>
  <r>
    <s v="85HE87F-02"/>
    <s v="Spanish"/>
    <x v="0"/>
    <n v="1.75"/>
    <s v="In Person"/>
  </r>
  <r>
    <s v="85HE87F-02"/>
    <s v="Spanish"/>
    <x v="0"/>
    <n v="0.25"/>
    <s v="Teleheath"/>
  </r>
  <r>
    <s v="85HE87F-02"/>
    <s v="Spanish"/>
    <x v="0"/>
    <n v="1.5"/>
    <s v="Teleheath"/>
  </r>
  <r>
    <s v="85HE87F-02"/>
    <s v="Spanish"/>
    <x v="0"/>
    <n v="2"/>
    <s v="In Person"/>
  </r>
  <r>
    <s v="85HE87F-02"/>
    <s v="Spanish"/>
    <x v="0"/>
    <n v="2"/>
    <s v="In Person"/>
  </r>
  <r>
    <s v="85HE87F-02"/>
    <s v="Spanish"/>
    <x v="0"/>
    <n v="2"/>
    <s v="In Person"/>
  </r>
  <r>
    <s v="85HE87F-02"/>
    <s v="Spanish"/>
    <x v="0"/>
    <n v="1.75"/>
    <s v="In Person"/>
  </r>
  <r>
    <s v="85HE87F-02"/>
    <s v="Spanish"/>
    <x v="0"/>
    <n v="2"/>
    <s v="In Person"/>
  </r>
  <r>
    <s v="85HE87F-02"/>
    <s v="Spanish"/>
    <x v="0"/>
    <n v="1.5"/>
    <s v="In Person"/>
  </r>
  <r>
    <s v="85HE87F-02"/>
    <s v="Spanish"/>
    <x v="0"/>
    <n v="1.25"/>
    <s v="In Person"/>
  </r>
  <r>
    <s v="85HE87F-02"/>
    <s v="Spanish"/>
    <x v="0"/>
    <n v="0.75"/>
    <s v="In Person"/>
  </r>
  <r>
    <s v="85HE87F-02"/>
    <s v="Spanish"/>
    <x v="0"/>
    <n v="0.75"/>
    <s v="In Person"/>
  </r>
  <r>
    <s v="85HE87F-02"/>
    <s v="Spanish"/>
    <x v="0"/>
    <n v="1.5"/>
    <s v="Teleheath"/>
  </r>
  <r>
    <s v="85HE87F-02"/>
    <s v="Spanish"/>
    <x v="0"/>
    <n v="1.25"/>
    <s v="In Person"/>
  </r>
  <r>
    <s v="85HE87F-02"/>
    <s v="Spanish"/>
    <x v="0"/>
    <n v="1.5"/>
    <s v="Teleheath"/>
  </r>
  <r>
    <s v="85HE87F-02"/>
    <s v="Spanish"/>
    <x v="0"/>
    <n v="1.25"/>
    <s v="In Person"/>
  </r>
  <r>
    <s v="85HE87F-02"/>
    <s v="Spanish"/>
    <x v="0"/>
    <n v="2"/>
    <s v="In Person"/>
  </r>
  <r>
    <s v="85HE87F-02"/>
    <s v="Spanish"/>
    <x v="0"/>
    <n v="0.75"/>
    <s v="In Person"/>
  </r>
  <r>
    <s v="85HE87F-02"/>
    <s v="Spanish"/>
    <x v="0"/>
    <n v="1.25"/>
    <s v="Teleheath"/>
  </r>
  <r>
    <s v="85HE87F-02"/>
    <s v="Spanish"/>
    <x v="0"/>
    <n v="1.25"/>
    <s v="Teleheath"/>
  </r>
  <r>
    <s v="85HE87F-02"/>
    <s v="Spanish"/>
    <x v="0"/>
    <n v="1.25"/>
    <s v="Teleheath"/>
  </r>
  <r>
    <s v="85HE87F-02"/>
    <s v="Spanish"/>
    <x v="0"/>
    <n v="1.25"/>
    <s v="Teleheath"/>
  </r>
  <r>
    <s v="85HE87F-02"/>
    <s v="Spanish"/>
    <x v="0"/>
    <n v="1.25"/>
    <s v="In Person"/>
  </r>
  <r>
    <s v="85HE87F-02"/>
    <s v="Spanish"/>
    <x v="0"/>
    <n v="0"/>
    <s v="In Person"/>
  </r>
  <r>
    <s v="85HE87F-02"/>
    <s v="Spanish"/>
    <x v="0"/>
    <n v="1.25"/>
    <s v="In Person"/>
  </r>
  <r>
    <s v="85HE87F-02"/>
    <s v="Spanish"/>
    <x v="0"/>
    <n v="0.5"/>
    <s v="Teleheath"/>
  </r>
  <r>
    <s v="85HE87F-02"/>
    <s v="Spanish"/>
    <x v="0"/>
    <n v="1.5"/>
    <s v="In Person"/>
  </r>
  <r>
    <s v="85HE87F-02"/>
    <s v="Spanish"/>
    <x v="0"/>
    <n v="2"/>
    <s v="In Person"/>
  </r>
  <r>
    <s v="85HE87F-02"/>
    <s v="Spanish"/>
    <x v="0"/>
    <n v="2"/>
    <s v="In Person"/>
  </r>
  <r>
    <s v="85HE87F-02"/>
    <s v="Spanish"/>
    <x v="0"/>
    <n v="0"/>
    <s v="In Person"/>
  </r>
  <r>
    <s v="85HE87F-02"/>
    <s v="Spanish"/>
    <x v="0"/>
    <n v="1.5"/>
    <s v="In Person"/>
  </r>
  <r>
    <s v="85HE87F-02"/>
    <s v="Spanish"/>
    <x v="0"/>
    <n v="1.25"/>
    <s v="In Person"/>
  </r>
  <r>
    <s v="85HE87F-02"/>
    <s v="Spanish"/>
    <x v="0"/>
    <n v="1.75"/>
    <s v="In Person"/>
  </r>
  <r>
    <s v="85HE87F-02"/>
    <s v="Spanish"/>
    <x v="0"/>
    <n v="2"/>
    <s v="In Person"/>
  </r>
  <r>
    <s v="85HE87F-02"/>
    <s v="Spanish"/>
    <x v="0"/>
    <n v="2"/>
    <s v="In Person"/>
  </r>
  <r>
    <s v="85HE87F-02"/>
    <s v="Spanish"/>
    <x v="0"/>
    <n v="2"/>
    <s v="In Person"/>
  </r>
  <r>
    <s v="85HE87F-02"/>
    <s v="Spanish"/>
    <x v="0"/>
    <n v="2"/>
    <s v="In Person"/>
  </r>
  <r>
    <s v="85HE87F-02"/>
    <s v="Spanish"/>
    <x v="0"/>
    <n v="2"/>
    <s v="In Person"/>
  </r>
  <r>
    <s v="85HE87F-02"/>
    <s v="Spanish"/>
    <x v="0"/>
    <n v="2"/>
    <s v="In Person"/>
  </r>
  <r>
    <s v="85HE87F-02"/>
    <s v="Spanish"/>
    <x v="0"/>
    <n v="1.25"/>
    <s v="In Person"/>
  </r>
  <r>
    <s v="85HE87F-02"/>
    <s v="Spanish"/>
    <x v="0"/>
    <n v="0.5"/>
    <s v="Teleheath"/>
  </r>
  <r>
    <s v="85HE87F-02"/>
    <s v="Spanish"/>
    <x v="0"/>
    <n v="1.25"/>
    <s v="In Person"/>
  </r>
  <r>
    <s v="85HE87F-02"/>
    <s v="Spanish"/>
    <x v="0"/>
    <n v="1.25"/>
    <s v="In Person"/>
  </r>
  <r>
    <s v="85HE87F-02"/>
    <s v="Spanish"/>
    <x v="0"/>
    <n v="0"/>
    <s v="In Person"/>
  </r>
  <r>
    <s v="85HE87F-02"/>
    <s v="Spanish"/>
    <x v="0"/>
    <n v="0"/>
    <s v="In Person"/>
  </r>
  <r>
    <s v="85HE87F-02"/>
    <s v="Spanish"/>
    <x v="0"/>
    <n v="0.5"/>
    <s v="Teleheath"/>
  </r>
  <r>
    <s v="85HE87F-02"/>
    <s v="Spanish"/>
    <x v="0"/>
    <n v="1"/>
    <s v="Teleheath"/>
  </r>
  <r>
    <s v="85HE87F-02"/>
    <s v="Spanish"/>
    <x v="0"/>
    <n v="1.25"/>
    <s v="In Person"/>
  </r>
  <r>
    <s v="85HE87F-02"/>
    <s v="Spanish"/>
    <x v="0"/>
    <n v="0"/>
    <s v="In Person"/>
  </r>
  <r>
    <s v="85HE87F-02"/>
    <s v="Spanish"/>
    <x v="0"/>
    <n v="1.25"/>
    <s v="Teleheath"/>
  </r>
  <r>
    <s v="85HE87F-02"/>
    <s v="Spanish"/>
    <x v="0"/>
    <n v="1.25"/>
    <s v="In Person"/>
  </r>
  <r>
    <s v="85HE87F-02"/>
    <s v="Spanish"/>
    <x v="0"/>
    <n v="1.5"/>
    <s v="In Person"/>
  </r>
  <r>
    <s v="79HC5EG-01"/>
    <s v="Spanish"/>
    <x v="0"/>
    <n v="1"/>
    <s v="In Person"/>
  </r>
  <r>
    <s v="79HC5EG-01"/>
    <s v="Spanish"/>
    <x v="0"/>
    <n v="0"/>
    <s v="In Person"/>
  </r>
  <r>
    <s v="79HC5EG-01"/>
    <s v="Spanish"/>
    <x v="0"/>
    <n v="0.5"/>
    <s v="In Person"/>
  </r>
  <r>
    <s v="79HC5EG-01"/>
    <s v="Spanish"/>
    <x v="0"/>
    <n v="1"/>
    <s v="In Person"/>
  </r>
  <r>
    <s v="79HC5EG-01"/>
    <s v="Spanish"/>
    <x v="0"/>
    <n v="1.5"/>
    <s v="In Person"/>
  </r>
  <r>
    <s v="79HC5EG-01"/>
    <s v="Spanish"/>
    <x v="0"/>
    <n v="0"/>
    <s v="In Person"/>
  </r>
  <r>
    <s v="79HC5EG-01"/>
    <s v="Spanish"/>
    <x v="0"/>
    <n v="0"/>
    <s v="In Person"/>
  </r>
  <r>
    <s v="79HC5EG-01"/>
    <s v="Spanish"/>
    <x v="0"/>
    <n v="0"/>
    <s v="In Person"/>
  </r>
  <r>
    <s v="79HC5EG-01"/>
    <s v="Spanish"/>
    <x v="0"/>
    <n v="1"/>
    <s v="In Person"/>
  </r>
  <r>
    <s v="79HC5EG-01"/>
    <s v="Spanish"/>
    <x v="0"/>
    <n v="1"/>
    <s v="In Person"/>
  </r>
  <r>
    <s v="79HC5EG-01"/>
    <s v="Spanish"/>
    <x v="0"/>
    <n v="0"/>
    <s v="In Person"/>
  </r>
  <r>
    <s v="79HC5EG-01"/>
    <s v="Spanish"/>
    <x v="0"/>
    <n v="0.75"/>
    <s v="In Person"/>
  </r>
  <r>
    <s v="79HC5EG-01"/>
    <s v="Spanish"/>
    <x v="0"/>
    <n v="0.5"/>
    <s v="Teleheath"/>
  </r>
  <r>
    <s v="79HC5EG-01"/>
    <s v="Spanish"/>
    <x v="0"/>
    <n v="1.25"/>
    <s v="In Person"/>
  </r>
  <r>
    <s v="79HC5EG-01"/>
    <s v="Spanish"/>
    <x v="0"/>
    <n v="0.75"/>
    <s v="In Person"/>
  </r>
  <r>
    <s v="79HC5EG-01"/>
    <s v="Spanish"/>
    <x v="0"/>
    <n v="0.75"/>
    <s v="In Person"/>
  </r>
  <r>
    <s v="79HC5EG-01"/>
    <s v="Spanish"/>
    <x v="0"/>
    <n v="0.5"/>
    <s v="Teleheath"/>
  </r>
  <r>
    <s v="79HC5EG-01"/>
    <s v="Spanish"/>
    <x v="0"/>
    <n v="1"/>
    <s v="In Person"/>
  </r>
  <r>
    <s v="79HC5EG-01"/>
    <s v="Spanish"/>
    <x v="0"/>
    <n v="1.25"/>
    <s v="In Person"/>
  </r>
  <r>
    <s v="79HC5EG-01"/>
    <s v="Spanish"/>
    <x v="0"/>
    <n v="1.25"/>
    <s v="In Person"/>
  </r>
  <r>
    <s v="79HC5EG-01"/>
    <s v="Spanish"/>
    <x v="0"/>
    <n v="1.25"/>
    <s v="In Person"/>
  </r>
  <r>
    <s v="79HC5EG-01"/>
    <s v="Spanish"/>
    <x v="0"/>
    <n v="0.75"/>
    <s v="In Person"/>
  </r>
  <r>
    <s v="79HC5EG-01"/>
    <s v="Spanish"/>
    <x v="0"/>
    <n v="1"/>
    <s v="In Person"/>
  </r>
  <r>
    <s v="79HC5EG-01"/>
    <s v="Spanish"/>
    <x v="0"/>
    <n v="0.75"/>
    <s v="In Person"/>
  </r>
  <r>
    <s v="79HC5EG-01"/>
    <s v="Spanish"/>
    <x v="0"/>
    <n v="0.75"/>
    <s v="In Person"/>
  </r>
  <r>
    <s v="79HC5EG-01"/>
    <s v="Spanish"/>
    <x v="0"/>
    <n v="1"/>
    <s v="In Person"/>
  </r>
  <r>
    <s v="79HC5EG-01"/>
    <s v="Spanish"/>
    <x v="0"/>
    <n v="0.25"/>
    <s v="In Person"/>
  </r>
  <r>
    <s v="79HC5EG-01"/>
    <s v="Spanish"/>
    <x v="0"/>
    <n v="1.25"/>
    <s v="In Person"/>
  </r>
  <r>
    <s v="79HC5EG-01"/>
    <s v="Spanish"/>
    <x v="0"/>
    <n v="1"/>
    <s v="In Person"/>
  </r>
  <r>
    <s v="79HC5EG-01"/>
    <s v="Spanish"/>
    <x v="0"/>
    <n v="0.25"/>
    <s v="In Person"/>
  </r>
  <r>
    <s v="79HC5EG-01"/>
    <s v="Spanish"/>
    <x v="0"/>
    <n v="1"/>
    <s v="In Person"/>
  </r>
  <r>
    <s v="79HC5EG-01"/>
    <s v="Spanish"/>
    <x v="0"/>
    <n v="1.25"/>
    <s v="In Person"/>
  </r>
  <r>
    <s v="79HC5EG-01"/>
    <s v="Spanish"/>
    <x v="0"/>
    <n v="0.75"/>
    <s v="In Person"/>
  </r>
  <r>
    <s v="79HC5EG-01"/>
    <s v="Spanish"/>
    <x v="0"/>
    <n v="1"/>
    <s v="In Person"/>
  </r>
  <r>
    <s v="79HC5EG-01"/>
    <s v="Spanish"/>
    <x v="0"/>
    <n v="1"/>
    <s v="In Person"/>
  </r>
  <r>
    <s v="79HC5EG-01"/>
    <s v="Spanish"/>
    <x v="0"/>
    <n v="0.75"/>
    <s v="In Person"/>
  </r>
  <r>
    <s v="79HC5EG-01"/>
    <s v="Spanish"/>
    <x v="0"/>
    <n v="0"/>
    <s v="In Person"/>
  </r>
  <r>
    <s v="79HC5EG-01"/>
    <s v="Spanish"/>
    <x v="0"/>
    <n v="1"/>
    <s v="In Person"/>
  </r>
  <r>
    <s v="79HC5EG-01"/>
    <s v="Spanish"/>
    <x v="0"/>
    <n v="1.25"/>
    <s v="In Person"/>
  </r>
  <r>
    <s v="79HC5EG-01"/>
    <s v="Spanish"/>
    <x v="0"/>
    <n v="0.25"/>
    <s v="In Person"/>
  </r>
  <r>
    <s v="79HC5EG-01"/>
    <s v="Spanish"/>
    <x v="0"/>
    <n v="1"/>
    <s v="In Person"/>
  </r>
  <r>
    <s v="79HC5EG-01"/>
    <s v="Spanish"/>
    <x v="0"/>
    <n v="0.75"/>
    <s v="In Person"/>
  </r>
  <r>
    <s v="79HC5EG-01"/>
    <s v="Spanish"/>
    <x v="0"/>
    <n v="1.25"/>
    <s v="In Person"/>
  </r>
  <r>
    <s v="79HC5EG-01"/>
    <s v="Spanish"/>
    <x v="0"/>
    <n v="0"/>
    <s v="In Person"/>
  </r>
  <r>
    <s v="79HC5EG-01"/>
    <s v="Spanish"/>
    <x v="0"/>
    <n v="0.75"/>
    <s v="In Person"/>
  </r>
  <r>
    <s v="79HC5EG-01"/>
    <s v="Spanish"/>
    <x v="0"/>
    <n v="0.75"/>
    <s v="In Person"/>
  </r>
  <r>
    <s v="79HC5EG-01"/>
    <s v="Spanish"/>
    <x v="0"/>
    <n v="1"/>
    <s v="In Person"/>
  </r>
  <r>
    <s v="79HC5EG-01"/>
    <s v="Spanish"/>
    <x v="0"/>
    <n v="2.5"/>
    <s v="In Person"/>
  </r>
  <r>
    <s v="79HC5EG-01"/>
    <s v="Spanish"/>
    <x v="0"/>
    <n v="0.75"/>
    <s v="In Person"/>
  </r>
  <r>
    <s v="79HC5EG-01"/>
    <s v="Spanish"/>
    <x v="0"/>
    <n v="1.25"/>
    <s v="In Person"/>
  </r>
  <r>
    <s v="79HC5EG-01"/>
    <s v="Spanish"/>
    <x v="0"/>
    <n v="1"/>
    <s v="In Person"/>
  </r>
  <r>
    <s v="79HC5EG-01"/>
    <s v="Spanish"/>
    <x v="0"/>
    <n v="1"/>
    <s v="In Person"/>
  </r>
  <r>
    <s v="79HC5EG-01"/>
    <s v="Spanish"/>
    <x v="0"/>
    <n v="1"/>
    <s v="In Person"/>
  </r>
  <r>
    <s v="79HC5EG-01"/>
    <s v="Spanish"/>
    <x v="0"/>
    <n v="1.25"/>
    <s v="In Person"/>
  </r>
  <r>
    <s v="79HC5EG-01"/>
    <s v="Spanish"/>
    <x v="0"/>
    <n v="1"/>
    <s v="In Person"/>
  </r>
  <r>
    <s v="79HC5EG-01"/>
    <s v="Spanish"/>
    <x v="0"/>
    <n v="1"/>
    <s v="In Person"/>
  </r>
  <r>
    <s v="79HC5EG-01"/>
    <s v="Spanish"/>
    <x v="0"/>
    <n v="1"/>
    <s v="In Person"/>
  </r>
  <r>
    <s v="79HC5EG-01"/>
    <s v="Spanish"/>
    <x v="0"/>
    <n v="0"/>
    <s v="In Person"/>
  </r>
  <r>
    <s v="79HC5EG-01"/>
    <s v="Spanish"/>
    <x v="0"/>
    <n v="0.75"/>
    <s v="In Person"/>
  </r>
  <r>
    <s v="79HC5EG-01"/>
    <s v="Spanish"/>
    <x v="0"/>
    <n v="0.75"/>
    <s v="In Person"/>
  </r>
  <r>
    <s v="79HC5EG-01"/>
    <s v="Spanish"/>
    <x v="0"/>
    <n v="1.25"/>
    <s v="In Person"/>
  </r>
  <r>
    <s v="79HC5EG-01"/>
    <s v="Spanish"/>
    <x v="0"/>
    <n v="0.75"/>
    <s v="In Person"/>
  </r>
  <r>
    <s v="79HC5EG-01"/>
    <s v="Spanish"/>
    <x v="0"/>
    <n v="0"/>
    <s v="In Person"/>
  </r>
  <r>
    <s v="79HC5EG-01"/>
    <s v="Spanish"/>
    <x v="0"/>
    <n v="0.75"/>
    <s v="In Person"/>
  </r>
  <r>
    <s v="79HC5EG-01"/>
    <s v="Spanish"/>
    <x v="0"/>
    <n v="0.75"/>
    <s v="In Person"/>
  </r>
  <r>
    <s v="79HC5EG-01"/>
    <s v="Spanish"/>
    <x v="0"/>
    <n v="1.25"/>
    <s v="In Person"/>
  </r>
  <r>
    <s v="79HC5EG-01"/>
    <s v="Spanish"/>
    <x v="0"/>
    <n v="0.5"/>
    <s v="In Person"/>
  </r>
  <r>
    <s v="79HC5EG-01"/>
    <s v="Spanish"/>
    <x v="0"/>
    <n v="1.25"/>
    <s v="In Person"/>
  </r>
  <r>
    <s v="79HC5EG-01"/>
    <s v="Spanish"/>
    <x v="0"/>
    <n v="0"/>
    <s v="In Person"/>
  </r>
  <r>
    <s v="79HC5EG-01"/>
    <s v="Spanish"/>
    <x v="0"/>
    <n v="1"/>
    <s v="In Person"/>
  </r>
  <r>
    <s v="79HC5EG-01"/>
    <s v="Spanish"/>
    <x v="0"/>
    <n v="0"/>
    <s v="In Person"/>
  </r>
  <r>
    <s v="79HC5EG-01"/>
    <s v="Spanish"/>
    <x v="0"/>
    <n v="0.5"/>
    <s v="In Person"/>
  </r>
  <r>
    <s v="79HC5EG-01"/>
    <s v="Spanish"/>
    <x v="0"/>
    <n v="1"/>
    <s v="In Person"/>
  </r>
  <r>
    <s v="79HC5EG-01"/>
    <s v="Spanish"/>
    <x v="0"/>
    <n v="1.5"/>
    <s v="In Person"/>
  </r>
  <r>
    <s v="79HC5EG-01"/>
    <s v="Spanish"/>
    <x v="0"/>
    <n v="0"/>
    <s v="In Person"/>
  </r>
  <r>
    <s v="79HC5EG-01"/>
    <s v="Spanish"/>
    <x v="0"/>
    <n v="0"/>
    <s v="In Person"/>
  </r>
  <r>
    <s v="79HC5EG-01"/>
    <s v="Spanish"/>
    <x v="0"/>
    <n v="0"/>
    <s v="In Person"/>
  </r>
  <r>
    <s v="79HC5EG-01"/>
    <s v="Spanish"/>
    <x v="0"/>
    <n v="1"/>
    <s v="In Person"/>
  </r>
  <r>
    <s v="79HC5EG-01"/>
    <s v="Spanish"/>
    <x v="0"/>
    <n v="1"/>
    <s v="In Person"/>
  </r>
  <r>
    <s v="79HC5EG-01"/>
    <s v="Spanish"/>
    <x v="0"/>
    <n v="0"/>
    <s v="In Person"/>
  </r>
  <r>
    <s v="79HC5EG-01"/>
    <s v="Spanish"/>
    <x v="0"/>
    <n v="0.75"/>
    <s v="In Person"/>
  </r>
  <r>
    <s v="79HC5EG-01"/>
    <s v="Spanish"/>
    <x v="0"/>
    <n v="0.5"/>
    <s v="Teleheath"/>
  </r>
  <r>
    <s v="79HC5EG-01"/>
    <s v="Spanish"/>
    <x v="0"/>
    <n v="1.25"/>
    <s v="In Person"/>
  </r>
  <r>
    <s v="79HC5EG-01"/>
    <s v="Spanish"/>
    <x v="0"/>
    <n v="0.75"/>
    <s v="In Person"/>
  </r>
  <r>
    <s v="79HC5EG-01"/>
    <s v="Spanish"/>
    <x v="0"/>
    <n v="0.75"/>
    <s v="In Person"/>
  </r>
  <r>
    <s v="79HC5EG-01"/>
    <s v="Spanish"/>
    <x v="0"/>
    <n v="0.5"/>
    <s v="Teleheath"/>
  </r>
  <r>
    <s v="79HC5EG-01"/>
    <s v="Spanish"/>
    <x v="0"/>
    <n v="1"/>
    <s v="In Person"/>
  </r>
  <r>
    <s v="79HC5EG-01"/>
    <s v="Spanish"/>
    <x v="0"/>
    <n v="1.25"/>
    <s v="In Person"/>
  </r>
  <r>
    <s v="79HC5EG-01"/>
    <s v="Spanish"/>
    <x v="0"/>
    <n v="1.25"/>
    <s v="In Person"/>
  </r>
  <r>
    <s v="79HC5EG-01"/>
    <s v="Spanish"/>
    <x v="0"/>
    <n v="1.25"/>
    <s v="In Person"/>
  </r>
  <r>
    <s v="79HC5EG-01"/>
    <s v="Spanish"/>
    <x v="0"/>
    <n v="0.75"/>
    <s v="In Person"/>
  </r>
  <r>
    <s v="79HC5EG-01"/>
    <s v="Spanish"/>
    <x v="0"/>
    <n v="1"/>
    <s v="In Person"/>
  </r>
  <r>
    <s v="79HC5EG-01"/>
    <s v="Spanish"/>
    <x v="0"/>
    <n v="0.75"/>
    <s v="In Person"/>
  </r>
  <r>
    <s v="79HC5EG-01"/>
    <s v="Spanish"/>
    <x v="0"/>
    <n v="0.75"/>
    <s v="In Person"/>
  </r>
  <r>
    <s v="79HC5EG-01"/>
    <s v="Spanish"/>
    <x v="0"/>
    <n v="1"/>
    <s v="In Person"/>
  </r>
  <r>
    <s v="79HC5EG-01"/>
    <s v="Spanish"/>
    <x v="0"/>
    <n v="0.25"/>
    <s v="In Person"/>
  </r>
  <r>
    <s v="79HC5EG-01"/>
    <s v="Spanish"/>
    <x v="0"/>
    <n v="1.25"/>
    <s v="In Person"/>
  </r>
  <r>
    <s v="79HC5EG-01"/>
    <s v="Spanish"/>
    <x v="0"/>
    <n v="1"/>
    <s v="In Person"/>
  </r>
  <r>
    <s v="79HC5EG-01"/>
    <s v="Spanish"/>
    <x v="0"/>
    <n v="0.25"/>
    <s v="In Person"/>
  </r>
  <r>
    <s v="79HC5EG-01"/>
    <s v="Spanish"/>
    <x v="0"/>
    <n v="1"/>
    <s v="In Person"/>
  </r>
  <r>
    <s v="79HC5EG-01"/>
    <s v="Spanish"/>
    <x v="0"/>
    <n v="1.25"/>
    <s v="In Person"/>
  </r>
  <r>
    <s v="79HC5EG-01"/>
    <s v="Spanish"/>
    <x v="0"/>
    <n v="0.75"/>
    <s v="In Person"/>
  </r>
  <r>
    <s v="79HC5EG-01"/>
    <s v="Spanish"/>
    <x v="0"/>
    <n v="1"/>
    <s v="In Person"/>
  </r>
  <r>
    <s v="79HC5EG-01"/>
    <s v="Spanish"/>
    <x v="0"/>
    <n v="1"/>
    <s v="In Person"/>
  </r>
  <r>
    <s v="79HC5EG-01"/>
    <s v="Spanish"/>
    <x v="0"/>
    <n v="0.75"/>
    <s v="In Person"/>
  </r>
  <r>
    <s v="79HC5EG-01"/>
    <s v="Spanish"/>
    <x v="0"/>
    <n v="0"/>
    <s v="In Person"/>
  </r>
  <r>
    <s v="79HC5EG-01"/>
    <s v="Spanish"/>
    <x v="0"/>
    <n v="1"/>
    <s v="In Person"/>
  </r>
  <r>
    <s v="79HC5EG-01"/>
    <s v="Spanish"/>
    <x v="0"/>
    <n v="1.25"/>
    <s v="In Person"/>
  </r>
  <r>
    <s v="79HC5EG-01"/>
    <s v="Spanish"/>
    <x v="0"/>
    <n v="0.25"/>
    <s v="In Person"/>
  </r>
  <r>
    <s v="79HC5EG-01"/>
    <s v="Spanish"/>
    <x v="0"/>
    <n v="1"/>
    <s v="In Person"/>
  </r>
  <r>
    <s v="79HC5EG-01"/>
    <s v="Spanish"/>
    <x v="0"/>
    <n v="0.75"/>
    <s v="In Person"/>
  </r>
  <r>
    <s v="79HC5EG-01"/>
    <s v="Spanish"/>
    <x v="0"/>
    <n v="1.25"/>
    <s v="In Person"/>
  </r>
  <r>
    <s v="79HC5EG-01"/>
    <s v="Spanish"/>
    <x v="0"/>
    <n v="0"/>
    <s v="In Person"/>
  </r>
  <r>
    <s v="79HC5EG-01"/>
    <s v="Spanish"/>
    <x v="0"/>
    <n v="0.75"/>
    <s v="In Person"/>
  </r>
  <r>
    <s v="79HC5EG-01"/>
    <s v="Spanish"/>
    <x v="0"/>
    <n v="0.75"/>
    <s v="In Person"/>
  </r>
  <r>
    <s v="79HC5EG-01"/>
    <s v="Spanish"/>
    <x v="0"/>
    <n v="1"/>
    <s v="In Person"/>
  </r>
  <r>
    <s v="79HC5EG-01"/>
    <s v="Spanish"/>
    <x v="0"/>
    <n v="2.5"/>
    <s v="In Person"/>
  </r>
  <r>
    <s v="79HC5EG-01"/>
    <s v="Spanish"/>
    <x v="0"/>
    <n v="0.75"/>
    <s v="In Person"/>
  </r>
  <r>
    <s v="79HC5EG-01"/>
    <s v="Spanish"/>
    <x v="0"/>
    <n v="1.25"/>
    <s v="In Person"/>
  </r>
  <r>
    <s v="79HC5EG-01"/>
    <s v="Spanish"/>
    <x v="0"/>
    <n v="1"/>
    <s v="In Person"/>
  </r>
  <r>
    <s v="79HC5EG-01"/>
    <s v="Spanish"/>
    <x v="0"/>
    <n v="1"/>
    <s v="In Person"/>
  </r>
  <r>
    <s v="79HC5EG-01"/>
    <s v="Spanish"/>
    <x v="0"/>
    <n v="1"/>
    <s v="In Person"/>
  </r>
  <r>
    <s v="79HC5EG-01"/>
    <s v="Spanish"/>
    <x v="0"/>
    <n v="1.25"/>
    <s v="In Person"/>
  </r>
  <r>
    <s v="79HC5EG-01"/>
    <s v="Spanish"/>
    <x v="0"/>
    <n v="1"/>
    <s v="In Person"/>
  </r>
  <r>
    <s v="79HC5EG-01"/>
    <s v="Spanish"/>
    <x v="0"/>
    <n v="1"/>
    <s v="In Person"/>
  </r>
  <r>
    <s v="79HC5EG-01"/>
    <s v="Spanish"/>
    <x v="0"/>
    <n v="1"/>
    <s v="In Person"/>
  </r>
  <r>
    <s v="79HC5EG-01"/>
    <s v="Spanish"/>
    <x v="0"/>
    <n v="0"/>
    <s v="In Person"/>
  </r>
  <r>
    <s v="79HC5EG-01"/>
    <s v="Spanish"/>
    <x v="0"/>
    <n v="0.75"/>
    <s v="In Person"/>
  </r>
  <r>
    <s v="79HC5EG-01"/>
    <s v="Spanish"/>
    <x v="0"/>
    <n v="0.75"/>
    <s v="In Person"/>
  </r>
  <r>
    <s v="79HC5EG-01"/>
    <s v="Spanish"/>
    <x v="0"/>
    <n v="1.25"/>
    <s v="In Person"/>
  </r>
  <r>
    <s v="79HC5EG-01"/>
    <s v="Spanish"/>
    <x v="0"/>
    <n v="0.75"/>
    <s v="In Person"/>
  </r>
  <r>
    <s v="79HC5EG-01"/>
    <s v="Spanish"/>
    <x v="0"/>
    <n v="0"/>
    <s v="In Person"/>
  </r>
  <r>
    <s v="79HC5EG-01"/>
    <s v="Spanish"/>
    <x v="0"/>
    <n v="0.75"/>
    <s v="In Person"/>
  </r>
  <r>
    <s v="79HC5EG-01"/>
    <s v="Spanish"/>
    <x v="0"/>
    <n v="0.75"/>
    <s v="In Person"/>
  </r>
  <r>
    <s v="79HC5EG-01"/>
    <s v="Spanish"/>
    <x v="0"/>
    <n v="1.25"/>
    <s v="In Person"/>
  </r>
  <r>
    <s v="79HC5EG-01"/>
    <s v="Spanish"/>
    <x v="0"/>
    <n v="0.5"/>
    <s v="In Person"/>
  </r>
  <r>
    <s v="79HC5EG-01"/>
    <s v="Spanish"/>
    <x v="0"/>
    <n v="1.25"/>
    <s v="In Person"/>
  </r>
  <r>
    <s v="79HC5EG-01"/>
    <s v="Spanish"/>
    <x v="0"/>
    <n v="0"/>
    <s v="In Person"/>
  </r>
  <r>
    <s v="86H7EDC-03"/>
    <s v="English"/>
    <x v="3"/>
    <n v="1"/>
    <s v="In Person"/>
  </r>
  <r>
    <s v="86H7EDC-03"/>
    <s v="English"/>
    <x v="3"/>
    <n v="2"/>
    <s v="In Person"/>
  </r>
  <r>
    <s v="86H7EDC-03"/>
    <s v="English"/>
    <x v="3"/>
    <n v="1.5"/>
    <s v="In Person"/>
  </r>
  <r>
    <s v="86H7EDC-03"/>
    <s v="English"/>
    <x v="3"/>
    <n v="1.5"/>
    <s v="In Person"/>
  </r>
  <r>
    <s v="86H7EDC-03"/>
    <s v="English"/>
    <x v="3"/>
    <n v="2"/>
    <s v="In Person"/>
  </r>
  <r>
    <s v="86H7EDC-03"/>
    <s v="English"/>
    <x v="3"/>
    <n v="1"/>
    <s v="In Person"/>
  </r>
  <r>
    <s v="86H7EDC-03"/>
    <s v="English"/>
    <x v="3"/>
    <n v="0.25"/>
    <s v="Teleheath"/>
  </r>
  <r>
    <s v="86H7EDC-03"/>
    <s v="English"/>
    <x v="3"/>
    <n v="2"/>
    <s v="In Person"/>
  </r>
  <r>
    <s v="86H7EDC-03"/>
    <s v="English"/>
    <x v="3"/>
    <n v="1"/>
    <s v="In Person"/>
  </r>
  <r>
    <s v="86H7EDC-03"/>
    <s v="English"/>
    <x v="3"/>
    <n v="2"/>
    <s v="In Person"/>
  </r>
  <r>
    <s v="86H7EDC-03"/>
    <s v="English"/>
    <x v="3"/>
    <n v="0.75"/>
    <s v="Teleheath"/>
  </r>
  <r>
    <s v="86H7EDC-03"/>
    <s v="English"/>
    <x v="3"/>
    <n v="1"/>
    <s v="In Person"/>
  </r>
  <r>
    <s v="86H7EDC-03"/>
    <s v="English"/>
    <x v="3"/>
    <n v="2"/>
    <s v="In Person"/>
  </r>
  <r>
    <s v="86H7EDC-03"/>
    <s v="English"/>
    <x v="3"/>
    <n v="1.5"/>
    <s v="In Person"/>
  </r>
  <r>
    <s v="86H7EDC-03"/>
    <s v="English"/>
    <x v="3"/>
    <n v="1.5"/>
    <s v="In Person"/>
  </r>
  <r>
    <s v="86H7EDC-03"/>
    <s v="English"/>
    <x v="3"/>
    <n v="2"/>
    <s v="In Person"/>
  </r>
  <r>
    <s v="86H7EDC-03"/>
    <s v="English"/>
    <x v="3"/>
    <n v="1"/>
    <s v="In Person"/>
  </r>
  <r>
    <s v="86H7EDC-03"/>
    <s v="English"/>
    <x v="3"/>
    <n v="0.25"/>
    <s v="Teleheath"/>
  </r>
  <r>
    <s v="86H7EDC-03"/>
    <s v="English"/>
    <x v="3"/>
    <n v="2"/>
    <s v="In Person"/>
  </r>
  <r>
    <s v="86H7EDC-03"/>
    <s v="English"/>
    <x v="3"/>
    <n v="1"/>
    <s v="In Person"/>
  </r>
  <r>
    <s v="86H7EDC-03"/>
    <s v="English"/>
    <x v="3"/>
    <n v="2"/>
    <s v="In Person"/>
  </r>
  <r>
    <s v="86H7EDC-03"/>
    <s v="English"/>
    <x v="3"/>
    <n v="0.75"/>
    <s v="Teleheath"/>
  </r>
  <r>
    <s v="83HC5FG-04"/>
    <s v="Other"/>
    <x v="4"/>
    <n v="1"/>
    <s v="Teleheath"/>
  </r>
  <r>
    <s v="83HC5FG-04"/>
    <s v="Other"/>
    <x v="4"/>
    <n v="1"/>
    <s v="Teleheath"/>
  </r>
  <r>
    <s v="83HC5FG-04"/>
    <s v="Other"/>
    <x v="4"/>
    <n v="1.75"/>
    <s v="In Person"/>
  </r>
  <r>
    <s v="83HC5FG-04"/>
    <s v="Other"/>
    <x v="4"/>
    <n v="1.25"/>
    <s v="In Person"/>
  </r>
  <r>
    <s v="83HC5FG-04"/>
    <s v="Other"/>
    <x v="4"/>
    <n v="1"/>
    <s v="In Person"/>
  </r>
  <r>
    <s v="83HC5FG-04"/>
    <s v="Other"/>
    <x v="4"/>
    <n v="1.25"/>
    <s v="Teleheath"/>
  </r>
  <r>
    <s v="83HC5FG-04"/>
    <s v="Other"/>
    <x v="4"/>
    <n v="1.25"/>
    <s v="Teleheath"/>
  </r>
  <r>
    <s v="83HC5FG-04"/>
    <s v="Other"/>
    <x v="4"/>
    <n v="1.25"/>
    <s v="Teleheath"/>
  </r>
  <r>
    <s v="83HC5FG-04"/>
    <s v="Other"/>
    <x v="4"/>
    <n v="1.25"/>
    <s v="In Person"/>
  </r>
  <r>
    <s v="83HC5FG-04"/>
    <s v="Other"/>
    <x v="4"/>
    <n v="1"/>
    <s v="Teleheath"/>
  </r>
  <r>
    <s v="83HC5FG-04"/>
    <s v="Other"/>
    <x v="4"/>
    <n v="1"/>
    <s v="Teleheath"/>
  </r>
  <r>
    <s v="83HC5FG-04"/>
    <s v="Other"/>
    <x v="4"/>
    <n v="1"/>
    <s v="In Person"/>
  </r>
  <r>
    <s v="83HC5FG-04"/>
    <s v="Other"/>
    <x v="4"/>
    <n v="1"/>
    <s v="In Person"/>
  </r>
  <r>
    <s v="83HC5FG-04"/>
    <s v="Other"/>
    <x v="4"/>
    <n v="1"/>
    <s v="In Person"/>
  </r>
  <r>
    <s v="83HC5FG-04"/>
    <s v="Other"/>
    <x v="4"/>
    <n v="1"/>
    <s v="In Person"/>
  </r>
  <r>
    <s v="83HC5FG-04"/>
    <s v="Other"/>
    <x v="4"/>
    <n v="1"/>
    <s v="In Person"/>
  </r>
  <r>
    <s v="83HC5FG-04"/>
    <s v="Other"/>
    <x v="4"/>
    <n v="1"/>
    <s v="In Person"/>
  </r>
  <r>
    <s v="83HC5FG-04"/>
    <s v="Other"/>
    <x v="4"/>
    <n v="1"/>
    <s v="Teleheath"/>
  </r>
  <r>
    <s v="83HC5FG-04"/>
    <s v="Other"/>
    <x v="4"/>
    <n v="1"/>
    <s v="In Person"/>
  </r>
  <r>
    <s v="83HC5FG-04"/>
    <s v="Other"/>
    <x v="4"/>
    <n v="1"/>
    <s v="In Person"/>
  </r>
  <r>
    <s v="83HC5FG-04"/>
    <s v="Other"/>
    <x v="4"/>
    <n v="1"/>
    <s v="Teleheath"/>
  </r>
  <r>
    <s v="83HC5FG-04"/>
    <s v="Other"/>
    <x v="4"/>
    <n v="1.25"/>
    <s v="In Person"/>
  </r>
  <r>
    <s v="83HC5FG-04"/>
    <s v="Other"/>
    <x v="4"/>
    <n v="1.25"/>
    <s v="In Person"/>
  </r>
  <r>
    <s v="83HC5FG-04"/>
    <s v="Other"/>
    <x v="4"/>
    <n v="1"/>
    <s v="In Person"/>
  </r>
  <r>
    <s v="83HC5FG-04"/>
    <s v="Other"/>
    <x v="4"/>
    <n v="1.25"/>
    <s v="In Person"/>
  </r>
  <r>
    <s v="83HC5FG-04"/>
    <s v="Other"/>
    <x v="4"/>
    <n v="1.25"/>
    <s v="In Person"/>
  </r>
  <r>
    <s v="83HC5FG-04"/>
    <s v="Other"/>
    <x v="4"/>
    <n v="1"/>
    <s v="Teleheath"/>
  </r>
  <r>
    <s v="83HC5FG-04"/>
    <s v="Other"/>
    <x v="4"/>
    <n v="1"/>
    <s v="Teleheath"/>
  </r>
  <r>
    <s v="83HC5FG-04"/>
    <s v="Other"/>
    <x v="4"/>
    <n v="1"/>
    <s v="In Person"/>
  </r>
  <r>
    <s v="83HC5FG-04"/>
    <s v="Other"/>
    <x v="4"/>
    <n v="1"/>
    <s v="In Person"/>
  </r>
  <r>
    <s v="83HC5FG-04"/>
    <s v="Other"/>
    <x v="4"/>
    <n v="1.75"/>
    <s v="In Person"/>
  </r>
  <r>
    <s v="83HC5FG-04"/>
    <s v="Other"/>
    <x v="4"/>
    <n v="1.75"/>
    <s v="In Person"/>
  </r>
  <r>
    <s v="83HC5FG-04"/>
    <s v="Other"/>
    <x v="4"/>
    <n v="0.75"/>
    <s v="Teleheath"/>
  </r>
  <r>
    <s v="83HC5FG-04"/>
    <s v="Other"/>
    <x v="4"/>
    <n v="1.25"/>
    <s v="In Person"/>
  </r>
  <r>
    <s v="83HC5FG-04"/>
    <s v="Other"/>
    <x v="4"/>
    <n v="1.75"/>
    <s v="In Person"/>
  </r>
  <r>
    <s v="83HC5FG-04"/>
    <s v="Other"/>
    <x v="4"/>
    <n v="1"/>
    <s v="In Person"/>
  </r>
  <r>
    <s v="83HC5FG-04"/>
    <s v="Other"/>
    <x v="4"/>
    <n v="1"/>
    <s v="In Person"/>
  </r>
  <r>
    <s v="83HC5FG-04"/>
    <s v="Other"/>
    <x v="4"/>
    <n v="1.25"/>
    <s v="Teleheath"/>
  </r>
  <r>
    <s v="83HC5FG-04"/>
    <s v="Other"/>
    <x v="4"/>
    <n v="1"/>
    <s v="Teleheath"/>
  </r>
  <r>
    <s v="83HC5FG-04"/>
    <s v="Other"/>
    <x v="4"/>
    <n v="1"/>
    <s v="In Person"/>
  </r>
  <r>
    <s v="37J22YG-01"/>
    <s v="English"/>
    <x v="1"/>
    <n v="2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2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1.5"/>
    <s v="In Person"/>
  </r>
  <r>
    <s v="37J22YG-01"/>
    <s v="English"/>
    <x v="1"/>
    <n v="1"/>
    <s v="In Person"/>
  </r>
  <r>
    <s v="37J22YG-01"/>
    <s v="English"/>
    <x v="1"/>
    <n v="1.25"/>
    <s v="In Person"/>
  </r>
  <r>
    <s v="37J22YG-01"/>
    <s v="English"/>
    <x v="1"/>
    <n v="1.5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2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0.5"/>
    <s v="In Person"/>
  </r>
  <r>
    <s v="37J22YG-01"/>
    <s v="English"/>
    <x v="1"/>
    <n v="1.25"/>
    <s v="In Person"/>
  </r>
  <r>
    <s v="37J22YG-01"/>
    <s v="English"/>
    <x v="1"/>
    <n v="1"/>
    <s v="In Person"/>
  </r>
  <r>
    <s v="37J22YG-01"/>
    <s v="English"/>
    <x v="1"/>
    <n v="1.25"/>
    <s v="In Person"/>
  </r>
  <r>
    <s v="37J22YG-01"/>
    <s v="English"/>
    <x v="1"/>
    <n v="1.25"/>
    <s v="In Person"/>
  </r>
  <r>
    <s v="37J22YG-01"/>
    <s v="English"/>
    <x v="1"/>
    <n v="1.25"/>
    <s v="In Person"/>
  </r>
  <r>
    <s v="37J22YG-01"/>
    <s v="English"/>
    <x v="1"/>
    <n v="1"/>
    <s v="In Person"/>
  </r>
  <r>
    <s v="37J22YG-01"/>
    <s v="English"/>
    <x v="1"/>
    <n v="0.5"/>
    <s v="Teleheath"/>
  </r>
  <r>
    <s v="37J22YG-01"/>
    <s v="English"/>
    <x v="1"/>
    <n v="1.25"/>
    <s v="In Person"/>
  </r>
  <r>
    <s v="37J22YG-01"/>
    <s v="English"/>
    <x v="1"/>
    <n v="1.25"/>
    <s v="In Person"/>
  </r>
  <r>
    <s v="37J22YG-01"/>
    <s v="English"/>
    <x v="1"/>
    <n v="1.5"/>
    <s v="In Person"/>
  </r>
  <r>
    <s v="37J22YG-01"/>
    <s v="English"/>
    <x v="1"/>
    <n v="0.75"/>
    <s v="Teleheath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1.25"/>
    <s v="In Person"/>
  </r>
  <r>
    <s v="37J22YG-01"/>
    <s v="English"/>
    <x v="1"/>
    <n v="1.25"/>
    <s v="In Person"/>
  </r>
  <r>
    <s v="37J22YG-01"/>
    <s v="English"/>
    <x v="1"/>
    <n v="2.75"/>
    <s v="In Person"/>
  </r>
  <r>
    <s v="37J22YG-01"/>
    <s v="English"/>
    <x v="1"/>
    <n v="0.5"/>
    <s v="In Person"/>
  </r>
  <r>
    <s v="37J22YG-01"/>
    <s v="English"/>
    <x v="1"/>
    <n v="1"/>
    <s v="In Person"/>
  </r>
  <r>
    <s v="37J22YG-01"/>
    <s v="English"/>
    <x v="1"/>
    <n v="1.5"/>
    <s v="In Person"/>
  </r>
  <r>
    <s v="37J22YG-01"/>
    <s v="English"/>
    <x v="1"/>
    <n v="1.5"/>
    <s v="In Person"/>
  </r>
  <r>
    <s v="37J22YG-01"/>
    <s v="English"/>
    <x v="1"/>
    <n v="1"/>
    <s v="In Person"/>
  </r>
  <r>
    <s v="37J22YG-01"/>
    <s v="English"/>
    <x v="1"/>
    <n v="0.5"/>
    <s v="Teleheath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0.5"/>
    <s v="Teleheath"/>
  </r>
  <r>
    <s v="37J22YG-01"/>
    <s v="English"/>
    <x v="1"/>
    <n v="1.25"/>
    <s v="In Person"/>
  </r>
  <r>
    <s v="37J22YG-01"/>
    <s v="English"/>
    <x v="1"/>
    <n v="1.5"/>
    <s v="In Person"/>
  </r>
  <r>
    <s v="37J22YG-01"/>
    <s v="English"/>
    <x v="1"/>
    <n v="1"/>
    <s v="In Person"/>
  </r>
  <r>
    <s v="37J22YG-01"/>
    <s v="English"/>
    <x v="1"/>
    <n v="1.5"/>
    <s v="In Person"/>
  </r>
  <r>
    <s v="37J22YG-01"/>
    <s v="English"/>
    <x v="1"/>
    <n v="2"/>
    <s v="In Person"/>
  </r>
  <r>
    <s v="37J22YG-01"/>
    <s v="English"/>
    <x v="1"/>
    <n v="2"/>
    <s v="In Person"/>
  </r>
  <r>
    <s v="37J22YG-01"/>
    <s v="English"/>
    <x v="1"/>
    <n v="2"/>
    <s v="In Person"/>
  </r>
  <r>
    <s v="37J22YG-01"/>
    <s v="English"/>
    <x v="1"/>
    <n v="0.5"/>
    <s v="In Person"/>
  </r>
  <r>
    <s v="37J22YG-01"/>
    <s v="English"/>
    <x v="1"/>
    <n v="0.75"/>
    <s v="In Person"/>
  </r>
  <r>
    <s v="37J22YG-01"/>
    <s v="English"/>
    <x v="1"/>
    <n v="1.25"/>
    <s v="In Person"/>
  </r>
  <r>
    <s v="37J22YG-01"/>
    <s v="English"/>
    <x v="1"/>
    <n v="1.25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2"/>
    <s v="In Person"/>
  </r>
  <r>
    <s v="37J22YG-01"/>
    <s v="English"/>
    <x v="1"/>
    <n v="2"/>
    <s v="In Person"/>
  </r>
  <r>
    <s v="37J22YG-01"/>
    <s v="English"/>
    <x v="1"/>
    <n v="1"/>
    <s v="In Person"/>
  </r>
  <r>
    <s v="37J22YG-01"/>
    <s v="English"/>
    <x v="1"/>
    <n v="1.25"/>
    <s v="In Person"/>
  </r>
  <r>
    <s v="37J22YG-01"/>
    <s v="English"/>
    <x v="1"/>
    <n v="1.5"/>
    <s v="In Person"/>
  </r>
  <r>
    <s v="37J22YG-01"/>
    <s v="English"/>
    <x v="1"/>
    <n v="1.5"/>
    <s v="In Person"/>
  </r>
  <r>
    <s v="37J22YG-01"/>
    <s v="English"/>
    <x v="1"/>
    <n v="1.5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2.25"/>
    <s v="In Person"/>
  </r>
  <r>
    <s v="37J22YG-01"/>
    <s v="English"/>
    <x v="1"/>
    <n v="1.5"/>
    <s v="In Person"/>
  </r>
  <r>
    <s v="37J22YG-01"/>
    <s v="English"/>
    <x v="1"/>
    <n v="0.75"/>
    <s v="In Person"/>
  </r>
  <r>
    <s v="37J22YG-01"/>
    <s v="English"/>
    <x v="1"/>
    <n v="0.5"/>
    <s v="In Person"/>
  </r>
  <r>
    <s v="37J22YG-01"/>
    <s v="English"/>
    <x v="1"/>
    <n v="1.5"/>
    <s v="In Person"/>
  </r>
  <r>
    <s v="37J22YG-01"/>
    <s v="English"/>
    <x v="1"/>
    <n v="1.25"/>
    <s v="In Person"/>
  </r>
  <r>
    <s v="37J22YG-01"/>
    <s v="English"/>
    <x v="1"/>
    <n v="1.5"/>
    <s v="In Person"/>
  </r>
  <r>
    <s v="37J22YG-01"/>
    <s v="English"/>
    <x v="1"/>
    <n v="3"/>
    <s v="In Person"/>
  </r>
  <r>
    <s v="37J22YG-01"/>
    <s v="English"/>
    <x v="1"/>
    <n v="2.5"/>
    <s v="In Person"/>
  </r>
  <r>
    <s v="37J22YG-01"/>
    <s v="English"/>
    <x v="1"/>
    <n v="1"/>
    <s v="In Person"/>
  </r>
  <r>
    <s v="37J22YG-01"/>
    <s v="English"/>
    <x v="1"/>
    <n v="0.5"/>
    <s v="In Person"/>
  </r>
  <r>
    <s v="37J22YG-01"/>
    <s v="English"/>
    <x v="1"/>
    <n v="1.25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1.25"/>
    <s v="In Person"/>
  </r>
  <r>
    <s v="37J22YG-01"/>
    <s v="English"/>
    <x v="1"/>
    <n v="2"/>
    <s v="In Person"/>
  </r>
  <r>
    <s v="37J22YG-01"/>
    <s v="English"/>
    <x v="1"/>
    <n v="2"/>
    <s v="In Person"/>
  </r>
  <r>
    <s v="37J22YG-01"/>
    <s v="English"/>
    <x v="1"/>
    <n v="2"/>
    <s v="In Person"/>
  </r>
  <r>
    <s v="37J22YG-01"/>
    <s v="English"/>
    <x v="1"/>
    <n v="1.5"/>
    <s v="In Person"/>
  </r>
  <r>
    <s v="37J22YG-01"/>
    <s v="English"/>
    <x v="1"/>
    <n v="1.5"/>
    <s v="In Person"/>
  </r>
  <r>
    <s v="37J22YG-01"/>
    <s v="English"/>
    <x v="1"/>
    <n v="1.75"/>
    <s v="In Person"/>
  </r>
  <r>
    <s v="37J22YG-01"/>
    <s v="English"/>
    <x v="1"/>
    <n v="1.75"/>
    <s v="In Person"/>
  </r>
  <r>
    <s v="37J22YG-01"/>
    <s v="English"/>
    <x v="1"/>
    <n v="1.75"/>
    <s v="In Person"/>
  </r>
  <r>
    <s v="37J22YG-01"/>
    <s v="English"/>
    <x v="1"/>
    <n v="0.75"/>
    <s v="Teleheath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2"/>
    <s v="In Person"/>
  </r>
  <r>
    <s v="37J22YG-01"/>
    <s v="English"/>
    <x v="1"/>
    <n v="1.5"/>
    <s v="In Person"/>
  </r>
  <r>
    <s v="37J22YG-01"/>
    <s v="English"/>
    <x v="1"/>
    <n v="0.5"/>
    <s v="In Person"/>
  </r>
  <r>
    <s v="37J22YG-01"/>
    <s v="English"/>
    <x v="1"/>
    <n v="1"/>
    <s v="In Person"/>
  </r>
  <r>
    <s v="37J22YG-01"/>
    <s v="English"/>
    <x v="1"/>
    <n v="2"/>
    <s v="In Person"/>
  </r>
  <r>
    <s v="37J22YG-01"/>
    <s v="English"/>
    <x v="1"/>
    <n v="1.25"/>
    <s v="In Person"/>
  </r>
  <r>
    <s v="37J22YG-01"/>
    <s v="English"/>
    <x v="1"/>
    <n v="2"/>
    <s v="In Person"/>
  </r>
  <r>
    <s v="37J22YG-01"/>
    <s v="English"/>
    <x v="1"/>
    <n v="2"/>
    <s v="In Person"/>
  </r>
  <r>
    <s v="37J22YG-01"/>
    <s v="English"/>
    <x v="1"/>
    <n v="1"/>
    <s v="In Person"/>
  </r>
  <r>
    <s v="37J22YG-01"/>
    <s v="English"/>
    <x v="1"/>
    <n v="1"/>
    <s v="In Person"/>
  </r>
  <r>
    <s v="37J22YG-01"/>
    <s v="English"/>
    <x v="1"/>
    <n v="1.25"/>
    <s v="In Person"/>
  </r>
  <r>
    <s v="37J22YG-01"/>
    <s v="English"/>
    <x v="1"/>
    <n v="1"/>
    <s v="In Person"/>
  </r>
  <r>
    <s v="37J22YG-01"/>
    <s v="English"/>
    <x v="1"/>
    <n v="2.5"/>
    <s v="In Person"/>
  </r>
  <r>
    <s v="37J22YG-01"/>
    <s v="English"/>
    <x v="1"/>
    <n v="2"/>
    <s v="In Person"/>
  </r>
  <r>
    <s v="37J22YG-01"/>
    <s v="English"/>
    <x v="1"/>
    <n v="1.5"/>
    <s v="In Person"/>
  </r>
  <r>
    <s v="37J22YG-01"/>
    <s v="English"/>
    <x v="1"/>
    <n v="2"/>
    <s v="In Person"/>
  </r>
  <r>
    <s v="37J22YG-01"/>
    <s v="English"/>
    <x v="1"/>
    <n v="2"/>
    <s v="In Person"/>
  </r>
  <r>
    <s v="37J22YG-01"/>
    <s v="English"/>
    <x v="1"/>
    <n v="0.5"/>
    <s v="In Person"/>
  </r>
  <r>
    <s v="37J22YG-01"/>
    <s v="English"/>
    <x v="1"/>
    <n v="2"/>
    <s v="In Person"/>
  </r>
  <r>
    <s v="37J22YG-01"/>
    <s v="English"/>
    <x v="1"/>
    <n v="2"/>
    <s v="In Person"/>
  </r>
  <r>
    <s v="37J22YG-01"/>
    <s v="English"/>
    <x v="1"/>
    <n v="2"/>
    <s v="In Person"/>
  </r>
  <r>
    <s v="37J22YG-01"/>
    <s v="English"/>
    <x v="1"/>
    <n v="2"/>
    <s v="In Person"/>
  </r>
  <r>
    <s v="37J22YG-01"/>
    <s v="English"/>
    <x v="1"/>
    <n v="0.5"/>
    <s v="In Person"/>
  </r>
  <r>
    <s v="37J22YG-01"/>
    <s v="English"/>
    <x v="1"/>
    <n v="0.5"/>
    <s v="In Person"/>
  </r>
  <r>
    <s v="96H8744-01"/>
    <s v="English"/>
    <x v="1"/>
    <n v="1.25"/>
    <s v="In Person"/>
  </r>
  <r>
    <s v="96H8744-01"/>
    <s v="English"/>
    <x v="1"/>
    <n v="1.5"/>
    <s v="In Person"/>
  </r>
  <r>
    <s v="96H8744-01"/>
    <s v="English"/>
    <x v="1"/>
    <n v="0.75"/>
    <s v="In Person"/>
  </r>
  <r>
    <s v="96H8744-01"/>
    <s v="English"/>
    <x v="1"/>
    <n v="1.5"/>
    <s v="In Person"/>
  </r>
  <r>
    <s v="96H8744-01"/>
    <s v="English"/>
    <x v="1"/>
    <n v="1.5"/>
    <s v="In Person"/>
  </r>
  <r>
    <s v="96H8744-01"/>
    <s v="English"/>
    <x v="1"/>
    <n v="1.25"/>
    <s v="In Person"/>
  </r>
  <r>
    <s v="96H8744-01"/>
    <s v="English"/>
    <x v="1"/>
    <n v="1.5"/>
    <s v="In Person"/>
  </r>
  <r>
    <s v="96H8744-01"/>
    <s v="English"/>
    <x v="1"/>
    <n v="1.25"/>
    <s v="In Person"/>
  </r>
  <r>
    <s v="96H8744-01"/>
    <s v="English"/>
    <x v="1"/>
    <n v="1.75"/>
    <s v="In Person"/>
  </r>
  <r>
    <s v="96H8744-01"/>
    <s v="English"/>
    <x v="1"/>
    <n v="1.5"/>
    <s v="In Person"/>
  </r>
  <r>
    <s v="96H8744-01"/>
    <s v="English"/>
    <x v="1"/>
    <n v="1.25"/>
    <s v="In Person"/>
  </r>
  <r>
    <s v="96H8744-01"/>
    <s v="English"/>
    <x v="1"/>
    <n v="0.25"/>
    <s v="Teleheath"/>
  </r>
  <r>
    <s v="96H8744-01"/>
    <s v="English"/>
    <x v="1"/>
    <n v="1.75"/>
    <s v="In Person"/>
  </r>
  <r>
    <s v="96H8744-01"/>
    <s v="English"/>
    <x v="1"/>
    <n v="1.25"/>
    <s v="In Person"/>
  </r>
  <r>
    <s v="96H8744-01"/>
    <s v="English"/>
    <x v="1"/>
    <n v="1.5"/>
    <s v="In Person"/>
  </r>
  <r>
    <s v="96H8744-01"/>
    <s v="English"/>
    <x v="1"/>
    <n v="0.5"/>
    <s v="Teleheath"/>
  </r>
  <r>
    <s v="96H8744-01"/>
    <s v="English"/>
    <x v="1"/>
    <n v="0.5"/>
    <s v="Teleheath"/>
  </r>
  <r>
    <s v="96H8744-01"/>
    <s v="English"/>
    <x v="1"/>
    <n v="0.5"/>
    <s v="Teleheath"/>
  </r>
  <r>
    <s v="96H8744-01"/>
    <s v="English"/>
    <x v="1"/>
    <n v="0.5"/>
    <s v="Teleheath"/>
  </r>
  <r>
    <s v="96H8744-01"/>
    <s v="English"/>
    <x v="1"/>
    <n v="1.25"/>
    <s v="In Person"/>
  </r>
  <r>
    <s v="96H8744-01"/>
    <s v="English"/>
    <x v="1"/>
    <n v="1.25"/>
    <s v="In Person"/>
  </r>
  <r>
    <s v="96H8744-01"/>
    <s v="English"/>
    <x v="1"/>
    <n v="1.25"/>
    <s v="Teleheath"/>
  </r>
  <r>
    <s v="96H8744-01"/>
    <s v="English"/>
    <x v="1"/>
    <n v="1.5"/>
    <s v="In Person"/>
  </r>
  <r>
    <s v="96H8744-01"/>
    <s v="English"/>
    <x v="1"/>
    <n v="1.25"/>
    <s v="In Person"/>
  </r>
  <r>
    <s v="96H8744-01"/>
    <s v="English"/>
    <x v="1"/>
    <n v="1.25"/>
    <s v="In Person"/>
  </r>
  <r>
    <s v="96H8744-01"/>
    <s v="English"/>
    <x v="1"/>
    <n v="1.5"/>
    <s v="Teleheath"/>
  </r>
  <r>
    <s v="96H8744-01"/>
    <s v="English"/>
    <x v="1"/>
    <n v="0.25"/>
    <s v="Teleheath"/>
  </r>
  <r>
    <s v="96H8744-01"/>
    <s v="English"/>
    <x v="1"/>
    <n v="1.5"/>
    <s v="In Person"/>
  </r>
  <r>
    <s v="96H8744-01"/>
    <s v="English"/>
    <x v="1"/>
    <n v="0.25"/>
    <s v="In Person"/>
  </r>
  <r>
    <s v="96H8744-01"/>
    <s v="English"/>
    <x v="1"/>
    <n v="1.5"/>
    <s v="In Person"/>
  </r>
  <r>
    <s v="96H8744-01"/>
    <s v="English"/>
    <x v="1"/>
    <n v="0.25"/>
    <s v="In Person"/>
  </r>
  <r>
    <s v="96H8744-01"/>
    <s v="English"/>
    <x v="1"/>
    <n v="1.5"/>
    <s v="In Person"/>
  </r>
  <r>
    <s v="96H8744-01"/>
    <s v="English"/>
    <x v="1"/>
    <n v="1.75"/>
    <s v="In Person"/>
  </r>
  <r>
    <s v="96H8744-01"/>
    <s v="English"/>
    <x v="1"/>
    <n v="1.5"/>
    <s v="In Person"/>
  </r>
  <r>
    <s v="96H8744-01"/>
    <s v="English"/>
    <x v="1"/>
    <n v="1.5"/>
    <s v="In Person"/>
  </r>
  <r>
    <s v="96H8744-01"/>
    <s v="English"/>
    <x v="1"/>
    <n v="1"/>
    <s v="In Person"/>
  </r>
  <r>
    <s v="96H8744-01"/>
    <s v="English"/>
    <x v="1"/>
    <n v="1.25"/>
    <s v="In Person"/>
  </r>
  <r>
    <s v="96H8744-01"/>
    <s v="English"/>
    <x v="1"/>
    <n v="1.5"/>
    <s v="In Person"/>
  </r>
  <r>
    <s v="96H8744-01"/>
    <s v="English"/>
    <x v="1"/>
    <n v="1.25"/>
    <s v="In Person"/>
  </r>
  <r>
    <s v="96H8744-01"/>
    <s v="English"/>
    <x v="1"/>
    <n v="1.25"/>
    <s v="In Person"/>
  </r>
  <r>
    <s v="96H8744-01"/>
    <s v="English"/>
    <x v="1"/>
    <n v="0.5"/>
    <s v="In Person"/>
  </r>
  <r>
    <s v="96H8744-01"/>
    <s v="English"/>
    <x v="1"/>
    <n v="1.25"/>
    <s v="In Person"/>
  </r>
  <r>
    <s v="96H8744-01"/>
    <s v="English"/>
    <x v="1"/>
    <n v="0.75"/>
    <s v="Teleheath"/>
  </r>
  <r>
    <s v="63J22Z3-01"/>
    <s v="English"/>
    <x v="2"/>
    <n v="1.25"/>
    <s v="In Person"/>
  </r>
  <r>
    <s v="63J22Z3-01"/>
    <s v="English"/>
    <x v="2"/>
    <n v="1.25"/>
    <s v="In Person"/>
  </r>
  <r>
    <s v="63J22Z3-01"/>
    <s v="English"/>
    <x v="2"/>
    <n v="1.5"/>
    <s v="In Person"/>
  </r>
  <r>
    <s v="63J22Z3-01"/>
    <s v="English"/>
    <x v="2"/>
    <n v="1.25"/>
    <s v="In Person"/>
  </r>
  <r>
    <s v="63J22Z3-01"/>
    <s v="English"/>
    <x v="2"/>
    <n v="1.25"/>
    <s v="In Person"/>
  </r>
  <r>
    <s v="63J22Z3-01"/>
    <s v="English"/>
    <x v="2"/>
    <n v="1"/>
    <s v="In Person"/>
  </r>
  <r>
    <s v="63J22Z3-01"/>
    <s v="English"/>
    <x v="2"/>
    <n v="1"/>
    <s v="In Person"/>
  </r>
  <r>
    <s v="63J22Z3-01"/>
    <s v="English"/>
    <x v="2"/>
    <n v="1"/>
    <s v="In Person"/>
  </r>
  <r>
    <s v="63J22Z3-01"/>
    <s v="English"/>
    <x v="2"/>
    <n v="1.25"/>
    <s v="In Person"/>
  </r>
  <r>
    <s v="63J22Z3-01"/>
    <s v="English"/>
    <x v="2"/>
    <n v="1"/>
    <s v="In Person"/>
  </r>
  <r>
    <s v="63J22Z3-01"/>
    <s v="English"/>
    <x v="2"/>
    <n v="1.25"/>
    <s v="In Person"/>
  </r>
  <r>
    <s v="63J22Z3-01"/>
    <s v="English"/>
    <x v="2"/>
    <n v="1"/>
    <s v="In Person"/>
  </r>
  <r>
    <s v="63J22Z3-01"/>
    <s v="English"/>
    <x v="2"/>
    <n v="1"/>
    <s v="In Person"/>
  </r>
  <r>
    <s v="63J22Z3-01"/>
    <s v="English"/>
    <x v="2"/>
    <n v="1"/>
    <s v="In Person"/>
  </r>
  <r>
    <s v="63J22Z3-01"/>
    <s v="English"/>
    <x v="2"/>
    <n v="1"/>
    <s v="In Person"/>
  </r>
  <r>
    <s v="63J22Z3-01"/>
    <s v="English"/>
    <x v="2"/>
    <n v="1.25"/>
    <s v="In Person"/>
  </r>
  <r>
    <s v="63J22Z3-01"/>
    <s v="English"/>
    <x v="2"/>
    <n v="1.25"/>
    <s v="In Person"/>
  </r>
  <r>
    <s v="63J22Z3-01"/>
    <s v="English"/>
    <x v="2"/>
    <n v="1.25"/>
    <s v="In Person"/>
  </r>
  <r>
    <s v="63J22Z3-01"/>
    <s v="English"/>
    <x v="2"/>
    <n v="1.25"/>
    <s v="Teleheath"/>
  </r>
  <r>
    <s v="63J22Z3-01"/>
    <s v="English"/>
    <x v="2"/>
    <n v="2"/>
    <s v="In Person"/>
  </r>
  <r>
    <s v="63J22Z3-01"/>
    <s v="English"/>
    <x v="2"/>
    <n v="1.25"/>
    <s v="In Person"/>
  </r>
  <r>
    <s v="63J22Z3-01"/>
    <s v="English"/>
    <x v="2"/>
    <n v="1.25"/>
    <s v="In Person"/>
  </r>
  <r>
    <s v="63J22Z3-01"/>
    <s v="English"/>
    <x v="2"/>
    <n v="2"/>
    <s v="In Person"/>
  </r>
  <r>
    <s v="63J22Z3-01"/>
    <s v="English"/>
    <x v="2"/>
    <n v="2"/>
    <s v="In Person"/>
  </r>
  <r>
    <s v="63J22Z3-01"/>
    <s v="English"/>
    <x v="2"/>
    <n v="1.25"/>
    <s v="Teleheath"/>
  </r>
  <r>
    <s v="63J22Z3-01"/>
    <s v="English"/>
    <x v="2"/>
    <n v="2"/>
    <s v="In Person"/>
  </r>
  <r>
    <s v="63J22Z3-01"/>
    <s v="English"/>
    <x v="2"/>
    <n v="1"/>
    <s v="In Person"/>
  </r>
  <r>
    <s v="63J22Z3-01"/>
    <s v="English"/>
    <x v="2"/>
    <n v="1.5"/>
    <s v="In Person"/>
  </r>
  <r>
    <s v="63J22Z3-01"/>
    <s v="English"/>
    <x v="2"/>
    <n v="1"/>
    <s v="In Person"/>
  </r>
  <r>
    <s v="63J22Z3-01"/>
    <s v="English"/>
    <x v="2"/>
    <n v="1.25"/>
    <s v="In Person"/>
  </r>
  <r>
    <s v="63J22Z3-01"/>
    <s v="English"/>
    <x v="2"/>
    <n v="1"/>
    <s v="In Person"/>
  </r>
  <r>
    <s v="63J22Z3-01"/>
    <s v="English"/>
    <x v="2"/>
    <n v="0.5"/>
    <s v="In Person"/>
  </r>
  <r>
    <s v="63J22Z3-01"/>
    <s v="English"/>
    <x v="2"/>
    <n v="1"/>
    <s v="In Person"/>
  </r>
  <r>
    <s v="63J22Z3-01"/>
    <s v="English"/>
    <x v="2"/>
    <n v="1.25"/>
    <s v="In Person"/>
  </r>
  <r>
    <s v="63J22Z3-01"/>
    <s v="English"/>
    <x v="2"/>
    <n v="1"/>
    <s v="In Person"/>
  </r>
  <r>
    <s v="63J22Z3-01"/>
    <s v="English"/>
    <x v="2"/>
    <n v="1"/>
    <s v="In Person"/>
  </r>
  <r>
    <s v="63J22Z3-01"/>
    <s v="English"/>
    <x v="2"/>
    <n v="1.5"/>
    <s v="In Person"/>
  </r>
  <r>
    <s v="63J22Z3-01"/>
    <s v="English"/>
    <x v="2"/>
    <n v="1"/>
    <s v="In Person"/>
  </r>
  <r>
    <s v="63J22Z3-01"/>
    <s v="English"/>
    <x v="2"/>
    <n v="1.25"/>
    <s v="In Person"/>
  </r>
  <r>
    <s v="63J22Z3-01"/>
    <s v="English"/>
    <x v="2"/>
    <n v="1.25"/>
    <s v="In Person"/>
  </r>
  <r>
    <s v="63J22Z3-01"/>
    <s v="English"/>
    <x v="2"/>
    <n v="1"/>
    <s v="In Person"/>
  </r>
  <r>
    <s v="63J22Z3-01"/>
    <s v="English"/>
    <x v="2"/>
    <n v="1"/>
    <s v="In Person"/>
  </r>
  <r>
    <s v="63J22Z3-01"/>
    <s v="English"/>
    <x v="2"/>
    <n v="1"/>
    <s v="In Person"/>
  </r>
  <r>
    <s v="63J22Z3-01"/>
    <s v="English"/>
    <x v="2"/>
    <n v="0.75"/>
    <s v="In Person"/>
  </r>
  <r>
    <s v="63J22Z3-01"/>
    <s v="English"/>
    <x v="2"/>
    <n v="1"/>
    <s v="In Person"/>
  </r>
  <r>
    <s v="63J22Z3-01"/>
    <s v="English"/>
    <x v="2"/>
    <n v="0.25"/>
    <s v="In Person"/>
  </r>
  <r>
    <s v="63J22Z3-01"/>
    <s v="English"/>
    <x v="2"/>
    <n v="0.5"/>
    <s v="In Person"/>
  </r>
  <r>
    <s v="63J22Z3-01"/>
    <s v="English"/>
    <x v="2"/>
    <n v="0.25"/>
    <s v="In Person"/>
  </r>
  <r>
    <s v="63J22Z3-01"/>
    <s v="English"/>
    <x v="2"/>
    <n v="1"/>
    <s v="In Person"/>
  </r>
  <r>
    <s v="63J22Z3-01"/>
    <s v="English"/>
    <x v="2"/>
    <n v="1"/>
    <s v="In Person"/>
  </r>
  <r>
    <s v="63J22Z3-01"/>
    <s v="English"/>
    <x v="2"/>
    <n v="0.75"/>
    <s v="In Person"/>
  </r>
  <r>
    <s v="63J22Z3-01"/>
    <s v="English"/>
    <x v="2"/>
    <n v="1"/>
    <s v="In Person"/>
  </r>
  <r>
    <s v="63J22Z3-01"/>
    <s v="English"/>
    <x v="2"/>
    <n v="1.25"/>
    <s v="In Person"/>
  </r>
  <r>
    <s v="63J22Z3-01"/>
    <s v="English"/>
    <x v="2"/>
    <n v="1.5"/>
    <s v="In Person"/>
  </r>
  <r>
    <s v="63J22Z3-01"/>
    <s v="English"/>
    <x v="2"/>
    <n v="1.25"/>
    <s v="In Person"/>
  </r>
  <r>
    <s v="63J22Z3-01"/>
    <s v="English"/>
    <x v="2"/>
    <n v="2"/>
    <s v="In Person"/>
  </r>
  <r>
    <s v="63J22Z3-01"/>
    <s v="English"/>
    <x v="2"/>
    <n v="2"/>
    <s v="In Person"/>
  </r>
  <r>
    <s v="63J22Z3-01"/>
    <s v="English"/>
    <x v="2"/>
    <n v="2"/>
    <s v="In Person"/>
  </r>
  <r>
    <s v="63J22Z3-01"/>
    <s v="English"/>
    <x v="2"/>
    <n v="2"/>
    <s v="In Person"/>
  </r>
  <r>
    <s v="94J28GH-01"/>
    <s v="English"/>
    <x v="0"/>
    <n v="1"/>
    <s v="In Person"/>
  </r>
  <r>
    <s v="94J28GH-01"/>
    <s v="English"/>
    <x v="0"/>
    <n v="1"/>
    <s v="In Person"/>
  </r>
  <r>
    <s v="94J28GH-01"/>
    <s v="English"/>
    <x v="0"/>
    <n v="0.25"/>
    <s v="Teleheath"/>
  </r>
  <r>
    <s v="94J28GH-01"/>
    <s v="English"/>
    <x v="0"/>
    <n v="0.75"/>
    <s v="In Person"/>
  </r>
  <r>
    <s v="94J28GH-01"/>
    <s v="English"/>
    <x v="0"/>
    <n v="2"/>
    <s v="In Person"/>
  </r>
  <r>
    <s v="94J28GH-01"/>
    <s v="English"/>
    <x v="0"/>
    <n v="1.5"/>
    <s v="In Person"/>
  </r>
  <r>
    <s v="94J28GH-01"/>
    <s v="English"/>
    <x v="0"/>
    <n v="2.25"/>
    <s v="In Person"/>
  </r>
  <r>
    <s v="94J28GH-01"/>
    <s v="English"/>
    <x v="0"/>
    <n v="2.25"/>
    <s v="In Person"/>
  </r>
  <r>
    <s v="94J28GH-01"/>
    <s v="English"/>
    <x v="0"/>
    <n v="1.75"/>
    <s v="In Person"/>
  </r>
  <r>
    <s v="94J28GH-01"/>
    <s v="English"/>
    <x v="0"/>
    <n v="1.25"/>
    <s v="In Person"/>
  </r>
  <r>
    <s v="94J28GH-01"/>
    <s v="English"/>
    <x v="0"/>
    <n v="1.25"/>
    <s v="In Person"/>
  </r>
  <r>
    <s v="94J28GH-01"/>
    <s v="English"/>
    <x v="0"/>
    <n v="1"/>
    <s v="In Person"/>
  </r>
  <r>
    <s v="94J28GH-01"/>
    <s v="English"/>
    <x v="0"/>
    <n v="1"/>
    <s v="Teleheath"/>
  </r>
  <r>
    <s v="94J28GH-01"/>
    <s v="English"/>
    <x v="0"/>
    <n v="1"/>
    <s v="In Person"/>
  </r>
  <r>
    <s v="94J28GH-01"/>
    <s v="English"/>
    <x v="0"/>
    <n v="1"/>
    <s v="In Person"/>
  </r>
  <r>
    <s v="94J28GH-01"/>
    <s v="English"/>
    <x v="0"/>
    <n v="1.5"/>
    <s v="In Person"/>
  </r>
  <r>
    <s v="94J28GH-01"/>
    <s v="English"/>
    <x v="0"/>
    <n v="1"/>
    <s v="In Person"/>
  </r>
  <r>
    <s v="94J28GH-01"/>
    <s v="English"/>
    <x v="0"/>
    <n v="1"/>
    <s v="In Person"/>
  </r>
  <r>
    <s v="94J28GH-01"/>
    <s v="English"/>
    <x v="0"/>
    <n v="1"/>
    <s v="In Person"/>
  </r>
  <r>
    <s v="94J28GH-01"/>
    <s v="English"/>
    <x v="0"/>
    <n v="1.5"/>
    <s v="In Person"/>
  </r>
  <r>
    <s v="94J28GH-01"/>
    <s v="English"/>
    <x v="0"/>
    <n v="1.75"/>
    <s v="In Person"/>
  </r>
  <r>
    <s v="94J28GH-01"/>
    <s v="English"/>
    <x v="0"/>
    <n v="1.5"/>
    <s v="In Person"/>
  </r>
  <r>
    <s v="94J28GH-01"/>
    <s v="English"/>
    <x v="0"/>
    <n v="1"/>
    <s v="In Person"/>
  </r>
  <r>
    <s v="94J28GH-01"/>
    <s v="English"/>
    <x v="0"/>
    <n v="1.25"/>
    <s v="In Person"/>
  </r>
  <r>
    <s v="94J28GH-01"/>
    <s v="English"/>
    <x v="0"/>
    <n v="0.75"/>
    <s v="Teleheath"/>
  </r>
  <r>
    <s v="94J28GH-01"/>
    <s v="English"/>
    <x v="0"/>
    <n v="1"/>
    <s v="Teleheath"/>
  </r>
  <r>
    <s v="94J28GH-01"/>
    <s v="English"/>
    <x v="0"/>
    <n v="1"/>
    <s v="In Person"/>
  </r>
  <r>
    <s v="94J28GH-01"/>
    <s v="English"/>
    <x v="0"/>
    <n v="1.25"/>
    <s v="In Person"/>
  </r>
  <r>
    <s v="94J28GH-01"/>
    <s v="English"/>
    <x v="0"/>
    <n v="1.25"/>
    <s v="In Person"/>
  </r>
  <r>
    <s v="94J28GH-01"/>
    <s v="English"/>
    <x v="0"/>
    <n v="1.25"/>
    <s v="In Person"/>
  </r>
  <r>
    <s v="94J28GH-01"/>
    <s v="English"/>
    <x v="0"/>
    <n v="1"/>
    <s v="In Person"/>
  </r>
  <r>
    <s v="94J28GH-01"/>
    <s v="English"/>
    <x v="0"/>
    <n v="1.25"/>
    <s v="In Person"/>
  </r>
  <r>
    <s v="94J28GH-01"/>
    <s v="English"/>
    <x v="0"/>
    <n v="1"/>
    <s v="In Person"/>
  </r>
  <r>
    <s v="94J28GH-01"/>
    <s v="English"/>
    <x v="0"/>
    <n v="1"/>
    <s v="In Person"/>
  </r>
  <r>
    <s v="94J28GH-01"/>
    <s v="English"/>
    <x v="0"/>
    <n v="1"/>
    <s v="In Person"/>
  </r>
  <r>
    <s v="94J28GH-01"/>
    <s v="English"/>
    <x v="0"/>
    <n v="1"/>
    <s v="In Person"/>
  </r>
  <r>
    <s v="94J28GH-01"/>
    <s v="English"/>
    <x v="0"/>
    <n v="1"/>
    <s v="In Person"/>
  </r>
  <r>
    <s v="94J28GH-01"/>
    <s v="English"/>
    <x v="0"/>
    <n v="2.5"/>
    <s v="In Person"/>
  </r>
  <r>
    <s v="94J28GH-01"/>
    <s v="English"/>
    <x v="0"/>
    <n v="2.5"/>
    <s v="In Person"/>
  </r>
  <r>
    <s v="94J28GH-01"/>
    <s v="English"/>
    <x v="0"/>
    <n v="2.5"/>
    <s v="In Person"/>
  </r>
  <r>
    <s v="94J28GH-01"/>
    <s v="English"/>
    <x v="0"/>
    <n v="2.5"/>
    <s v="In Person"/>
  </r>
  <r>
    <s v="94J28GH-01"/>
    <s v="English"/>
    <x v="0"/>
    <n v="1.25"/>
    <s v="In Person"/>
  </r>
  <r>
    <s v="94J28GH-01"/>
    <s v="English"/>
    <x v="0"/>
    <n v="1.25"/>
    <s v="In Person"/>
  </r>
  <r>
    <s v="94J28GH-01"/>
    <s v="English"/>
    <x v="0"/>
    <n v="0.5"/>
    <s v="Teleheath"/>
  </r>
  <r>
    <s v="94J28GH-01"/>
    <s v="English"/>
    <x v="0"/>
    <n v="0.25"/>
    <s v="Teleheath"/>
  </r>
  <r>
    <s v="94J28GH-01"/>
    <s v="English"/>
    <x v="0"/>
    <n v="0.5"/>
    <s v="In Person"/>
  </r>
  <r>
    <s v="94J28GH-01"/>
    <s v="English"/>
    <x v="0"/>
    <n v="0.25"/>
    <s v="In Person"/>
  </r>
  <r>
    <s v="94J28GH-01"/>
    <s v="English"/>
    <x v="0"/>
    <n v="0.25"/>
    <s v="Teleheath"/>
  </r>
  <r>
    <s v="94J28GH-01"/>
    <s v="English"/>
    <x v="0"/>
    <n v="1"/>
    <s v="In Person"/>
  </r>
  <r>
    <s v="94J28GH-01"/>
    <s v="English"/>
    <x v="0"/>
    <n v="1"/>
    <s v="In Person"/>
  </r>
  <r>
    <s v="94J28GH-01"/>
    <s v="English"/>
    <x v="0"/>
    <n v="1"/>
    <s v="In Person"/>
  </r>
  <r>
    <s v="94J28GH-01"/>
    <s v="English"/>
    <x v="0"/>
    <n v="1.25"/>
    <s v="In Person"/>
  </r>
  <r>
    <s v="94J28GH-01"/>
    <s v="English"/>
    <x v="0"/>
    <n v="1.25"/>
    <s v="In Person"/>
  </r>
  <r>
    <s v="94J28GH-01"/>
    <s v="English"/>
    <x v="0"/>
    <n v="1.25"/>
    <s v="In Person"/>
  </r>
  <r>
    <s v="94J28GH-01"/>
    <s v="English"/>
    <x v="0"/>
    <n v="1.25"/>
    <s v="Teleheath"/>
  </r>
  <r>
    <s v="94J28GH-01"/>
    <s v="English"/>
    <x v="0"/>
    <n v="2"/>
    <s v="In Person"/>
  </r>
  <r>
    <s v="16HF167-02"/>
    <s v="English"/>
    <x v="0"/>
    <n v="0.5"/>
    <s v="Teleheath"/>
  </r>
  <r>
    <s v="16HF167-02"/>
    <s v="English"/>
    <x v="0"/>
    <n v="1.5"/>
    <s v="In Person"/>
  </r>
  <r>
    <s v="16HF167-02"/>
    <s v="English"/>
    <x v="0"/>
    <n v="0.5"/>
    <s v="Teleheath"/>
  </r>
  <r>
    <s v="16HF167-02"/>
    <s v="English"/>
    <x v="0"/>
    <n v="1.25"/>
    <s v="In Person"/>
  </r>
  <r>
    <s v="16HF167-02"/>
    <s v="English"/>
    <x v="0"/>
    <n v="1"/>
    <s v="In Person"/>
  </r>
  <r>
    <s v="16HF167-02"/>
    <s v="English"/>
    <x v="0"/>
    <n v="1"/>
    <s v="Teleheath"/>
  </r>
  <r>
    <s v="16HF167-02"/>
    <s v="English"/>
    <x v="0"/>
    <n v="1"/>
    <s v="In Person"/>
  </r>
  <r>
    <s v="16HF167-02"/>
    <s v="English"/>
    <x v="0"/>
    <n v="1"/>
    <s v="In Person"/>
  </r>
  <r>
    <s v="16HF167-02"/>
    <s v="English"/>
    <x v="0"/>
    <n v="0.5"/>
    <s v="Teleheath"/>
  </r>
  <r>
    <s v="16HF167-02"/>
    <s v="English"/>
    <x v="0"/>
    <n v="1"/>
    <s v="In Person"/>
  </r>
  <r>
    <s v="16HF167-02"/>
    <s v="English"/>
    <x v="0"/>
    <n v="0.75"/>
    <s v="Teleheath"/>
  </r>
  <r>
    <s v="16HF167-02"/>
    <s v="English"/>
    <x v="0"/>
    <n v="1.25"/>
    <s v="In Person"/>
  </r>
  <r>
    <s v="16HF167-02"/>
    <s v="English"/>
    <x v="0"/>
    <n v="0.75"/>
    <s v="In Person"/>
  </r>
  <r>
    <s v="16HF167-02"/>
    <s v="English"/>
    <x v="0"/>
    <n v="1.25"/>
    <s v="In Person"/>
  </r>
  <r>
    <s v="16HF167-02"/>
    <s v="English"/>
    <x v="0"/>
    <n v="0.75"/>
    <s v="In Person"/>
  </r>
  <r>
    <s v="16HF167-02"/>
    <s v="English"/>
    <x v="0"/>
    <n v="1.25"/>
    <s v="In Person"/>
  </r>
  <r>
    <s v="16HF167-02"/>
    <s v="English"/>
    <x v="0"/>
    <n v="0.75"/>
    <s v="In Person"/>
  </r>
  <r>
    <s v="16HF167-02"/>
    <s v="English"/>
    <x v="0"/>
    <n v="1.25"/>
    <s v="In Person"/>
  </r>
  <r>
    <s v="16HF167-02"/>
    <s v="English"/>
    <x v="0"/>
    <n v="0.75"/>
    <s v="In Person"/>
  </r>
  <r>
    <s v="16HF167-02"/>
    <s v="English"/>
    <x v="0"/>
    <n v="1"/>
    <s v="Teleheath"/>
  </r>
  <r>
    <s v="16HF167-02"/>
    <s v="English"/>
    <x v="0"/>
    <n v="1"/>
    <s v="Teleheath"/>
  </r>
  <r>
    <s v="16HF167-02"/>
    <s v="English"/>
    <x v="0"/>
    <n v="1"/>
    <s v="Teleheath"/>
  </r>
  <r>
    <s v="16HF167-02"/>
    <s v="English"/>
    <x v="0"/>
    <n v="1"/>
    <s v="Teleheath"/>
  </r>
  <r>
    <s v="16HF167-02"/>
    <s v="English"/>
    <x v="0"/>
    <n v="1"/>
    <s v="In Person"/>
  </r>
  <r>
    <s v="16HF167-02"/>
    <s v="English"/>
    <x v="0"/>
    <n v="1"/>
    <s v="In Person"/>
  </r>
  <r>
    <s v="16HF167-02"/>
    <s v="English"/>
    <x v="0"/>
    <n v="0.5"/>
    <s v="Teleheath"/>
  </r>
  <r>
    <s v="16HF167-02"/>
    <s v="English"/>
    <x v="0"/>
    <n v="1"/>
    <s v="Teleheath"/>
  </r>
  <r>
    <s v="16HF167-02"/>
    <s v="English"/>
    <x v="0"/>
    <n v="1"/>
    <s v="Teleheath"/>
  </r>
  <r>
    <s v="16HF167-02"/>
    <s v="English"/>
    <x v="0"/>
    <n v="1"/>
    <s v="In Person"/>
  </r>
  <r>
    <s v="16HF167-02"/>
    <s v="English"/>
    <x v="0"/>
    <n v="0.5"/>
    <s v="Teleheath"/>
  </r>
  <r>
    <s v="16HF167-02"/>
    <s v="English"/>
    <x v="0"/>
    <n v="1"/>
    <s v="Teleheath"/>
  </r>
  <r>
    <s v="16HF167-02"/>
    <s v="English"/>
    <x v="0"/>
    <n v="1"/>
    <s v="Teleheath"/>
  </r>
  <r>
    <s v="16HF167-02"/>
    <s v="English"/>
    <x v="0"/>
    <n v="1"/>
    <s v="In Person"/>
  </r>
  <r>
    <s v="41HF169-01"/>
    <s v="English"/>
    <x v="2"/>
    <n v="0.5"/>
    <s v="Teleheath"/>
  </r>
  <r>
    <s v="41HF169-01"/>
    <s v="English"/>
    <x v="2"/>
    <n v="0.25"/>
    <s v="Teleheath"/>
  </r>
  <r>
    <s v="41HF169-01"/>
    <s v="English"/>
    <x v="2"/>
    <n v="0.25"/>
    <s v="Teleheath"/>
  </r>
  <r>
    <s v="41HF169-01"/>
    <s v="English"/>
    <x v="2"/>
    <n v="1"/>
    <s v="Teleheath"/>
  </r>
  <r>
    <s v="41HF169-01"/>
    <s v="English"/>
    <x v="2"/>
    <n v="2.5"/>
    <s v="In Person"/>
  </r>
  <r>
    <s v="41HF169-01"/>
    <s v="English"/>
    <x v="2"/>
    <n v="2.25"/>
    <s v="In Person"/>
  </r>
  <r>
    <s v="41HF169-01"/>
    <s v="English"/>
    <x v="2"/>
    <n v="0.5"/>
    <s v="Teleheath"/>
  </r>
  <r>
    <s v="41HF169-01"/>
    <s v="English"/>
    <x v="2"/>
    <n v="2.5"/>
    <s v="In Person"/>
  </r>
  <r>
    <s v="41HF169-01"/>
    <s v="English"/>
    <x v="2"/>
    <n v="1.25"/>
    <s v="In Person"/>
  </r>
  <r>
    <s v="41HF169-01"/>
    <s v="English"/>
    <x v="2"/>
    <n v="1.25"/>
    <s v="In Person"/>
  </r>
  <r>
    <s v="41HF169-01"/>
    <s v="English"/>
    <x v="2"/>
    <n v="1.25"/>
    <s v="Teleheath"/>
  </r>
  <r>
    <s v="41HF169-01"/>
    <s v="English"/>
    <x v="2"/>
    <n v="2.5"/>
    <s v="In Person"/>
  </r>
  <r>
    <s v="41HF169-01"/>
    <s v="English"/>
    <x v="2"/>
    <n v="0.25"/>
    <s v="In Person"/>
  </r>
  <r>
    <s v="41HF169-01"/>
    <s v="English"/>
    <x v="2"/>
    <n v="0.25"/>
    <s v="In Person"/>
  </r>
  <r>
    <s v="41HF169-01"/>
    <s v="English"/>
    <x v="2"/>
    <n v="0.25"/>
    <s v="In Person"/>
  </r>
  <r>
    <s v="41HF169-01"/>
    <s v="English"/>
    <x v="2"/>
    <n v="0.25"/>
    <s v="Teleheath"/>
  </r>
  <r>
    <s v="41HF169-01"/>
    <s v="English"/>
    <x v="2"/>
    <n v="1.25"/>
    <s v="Teleheath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1.75"/>
    <s v="In Person"/>
  </r>
  <r>
    <s v="26H876D-02"/>
    <s v="English"/>
    <x v="2"/>
    <n v="1"/>
    <s v="In Person"/>
  </r>
  <r>
    <s v="26H876D-02"/>
    <s v="English"/>
    <x v="2"/>
    <n v="0.5"/>
    <s v="In Person"/>
  </r>
  <r>
    <s v="26H876D-02"/>
    <s v="English"/>
    <x v="2"/>
    <n v="2.5"/>
    <s v="In Person"/>
  </r>
  <r>
    <s v="26H876D-02"/>
    <s v="English"/>
    <x v="2"/>
    <n v="2.5"/>
    <s v="In Person"/>
  </r>
  <r>
    <s v="26H876D-02"/>
    <s v="English"/>
    <x v="2"/>
    <n v="2"/>
    <s v="In Person"/>
  </r>
  <r>
    <s v="26H876D-02"/>
    <s v="English"/>
    <x v="2"/>
    <n v="1"/>
    <s v="In Person"/>
  </r>
  <r>
    <s v="26H876D-02"/>
    <s v="English"/>
    <x v="2"/>
    <n v="0.5"/>
    <s v="In Person"/>
  </r>
  <r>
    <s v="26H876D-02"/>
    <s v="English"/>
    <x v="2"/>
    <n v="1.75"/>
    <s v="In Person"/>
  </r>
  <r>
    <s v="26H876D-02"/>
    <s v="English"/>
    <x v="2"/>
    <n v="0.75"/>
    <s v="In Person"/>
  </r>
  <r>
    <s v="26H876D-02"/>
    <s v="English"/>
    <x v="2"/>
    <n v="1.75"/>
    <s v="In Person"/>
  </r>
  <r>
    <s v="26H876D-02"/>
    <s v="English"/>
    <x v="2"/>
    <n v="0.75"/>
    <s v="In Person"/>
  </r>
  <r>
    <s v="26H876D-02"/>
    <s v="English"/>
    <x v="2"/>
    <n v="1.75"/>
    <s v="In Person"/>
  </r>
  <r>
    <s v="26H876D-02"/>
    <s v="English"/>
    <x v="2"/>
    <n v="0.75"/>
    <s v="In Person"/>
  </r>
  <r>
    <s v="26H876D-02"/>
    <s v="English"/>
    <x v="2"/>
    <n v="1.25"/>
    <s v="In Person"/>
  </r>
  <r>
    <s v="26H876D-02"/>
    <s v="English"/>
    <x v="2"/>
    <n v="2.25"/>
    <s v="In Person"/>
  </r>
  <r>
    <s v="26H876D-02"/>
    <s v="English"/>
    <x v="2"/>
    <n v="2.25"/>
    <s v="In Person"/>
  </r>
  <r>
    <s v="26H876D-02"/>
    <s v="English"/>
    <x v="2"/>
    <n v="1.25"/>
    <s v="In Person"/>
  </r>
  <r>
    <s v="26H876D-02"/>
    <s v="English"/>
    <x v="2"/>
    <n v="2.25"/>
    <s v="In Person"/>
  </r>
  <r>
    <s v="26H876D-02"/>
    <s v="English"/>
    <x v="2"/>
    <n v="1.75"/>
    <s v="In Person"/>
  </r>
  <r>
    <s v="26H876D-02"/>
    <s v="English"/>
    <x v="2"/>
    <n v="2.25"/>
    <s v="In Person"/>
  </r>
  <r>
    <s v="26H876D-02"/>
    <s v="English"/>
    <x v="2"/>
    <n v="1"/>
    <s v="In Person"/>
  </r>
  <r>
    <s v="26H876D-02"/>
    <s v="English"/>
    <x v="2"/>
    <n v="0.25"/>
    <s v="In Person"/>
  </r>
  <r>
    <s v="26H876D-02"/>
    <s v="English"/>
    <x v="2"/>
    <n v="1"/>
    <s v="In Person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1.75"/>
    <s v="In Person"/>
  </r>
  <r>
    <s v="26H876D-02"/>
    <s v="English"/>
    <x v="2"/>
    <n v="0.75"/>
    <s v="In Person"/>
  </r>
  <r>
    <s v="26H876D-02"/>
    <s v="English"/>
    <x v="2"/>
    <n v="2"/>
    <s v="In Person"/>
  </r>
  <r>
    <s v="26H876D-02"/>
    <s v="English"/>
    <x v="2"/>
    <n v="1"/>
    <s v="Teleheath"/>
  </r>
  <r>
    <s v="26H876D-02"/>
    <s v="English"/>
    <x v="2"/>
    <n v="1.5"/>
    <s v="In Person"/>
  </r>
  <r>
    <s v="26H876D-02"/>
    <s v="English"/>
    <x v="2"/>
    <n v="1"/>
    <s v="Teleheath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2"/>
    <s v="In Person"/>
  </r>
  <r>
    <s v="26H876D-02"/>
    <s v="English"/>
    <x v="2"/>
    <n v="2"/>
    <s v="In Person"/>
  </r>
  <r>
    <s v="26H876D-02"/>
    <s v="English"/>
    <x v="2"/>
    <n v="1.25"/>
    <s v="In Person"/>
  </r>
  <r>
    <s v="26H876D-02"/>
    <s v="English"/>
    <x v="2"/>
    <n v="1.25"/>
    <s v="In Person"/>
  </r>
  <r>
    <s v="26H876D-02"/>
    <s v="English"/>
    <x v="2"/>
    <n v="1.75"/>
    <s v="In Person"/>
  </r>
  <r>
    <s v="26H876D-02"/>
    <s v="English"/>
    <x v="2"/>
    <n v="1.25"/>
    <s v="In Person"/>
  </r>
  <r>
    <s v="26H876D-02"/>
    <s v="English"/>
    <x v="2"/>
    <n v="1.25"/>
    <s v="In Person"/>
  </r>
  <r>
    <s v="26H876D-02"/>
    <s v="English"/>
    <x v="2"/>
    <n v="1.75"/>
    <s v="In Person"/>
  </r>
  <r>
    <s v="26H876D-02"/>
    <s v="English"/>
    <x v="2"/>
    <n v="1.75"/>
    <s v="In Person"/>
  </r>
  <r>
    <s v="26H876D-02"/>
    <s v="English"/>
    <x v="2"/>
    <n v="1.75"/>
    <s v="In Person"/>
  </r>
  <r>
    <s v="26H876D-02"/>
    <s v="English"/>
    <x v="2"/>
    <n v="1.5"/>
    <s v="In Person"/>
  </r>
  <r>
    <s v="26H876D-02"/>
    <s v="English"/>
    <x v="2"/>
    <n v="2"/>
    <s v="In Person"/>
  </r>
  <r>
    <s v="26H876D-02"/>
    <s v="English"/>
    <x v="2"/>
    <n v="1.75"/>
    <s v="In Person"/>
  </r>
  <r>
    <s v="26H876D-02"/>
    <s v="English"/>
    <x v="2"/>
    <n v="2"/>
    <s v="In Person"/>
  </r>
  <r>
    <s v="26H876D-02"/>
    <s v="English"/>
    <x v="2"/>
    <n v="2"/>
    <s v="In Person"/>
  </r>
  <r>
    <s v="26H876D-02"/>
    <s v="English"/>
    <x v="2"/>
    <n v="1.25"/>
    <s v="In Person"/>
  </r>
  <r>
    <s v="26H876D-02"/>
    <s v="English"/>
    <x v="2"/>
    <n v="2.5"/>
    <s v="In Person"/>
  </r>
  <r>
    <s v="26H876D-02"/>
    <s v="English"/>
    <x v="2"/>
    <n v="2"/>
    <s v="In Person"/>
  </r>
  <r>
    <s v="26H876D-02"/>
    <s v="English"/>
    <x v="2"/>
    <n v="1.25"/>
    <s v="In Person"/>
  </r>
  <r>
    <s v="26H876D-02"/>
    <s v="English"/>
    <x v="2"/>
    <n v="1.25"/>
    <s v="In Person"/>
  </r>
  <r>
    <s v="26H876D-02"/>
    <s v="English"/>
    <x v="2"/>
    <n v="1.25"/>
    <s v="In Person"/>
  </r>
  <r>
    <s v="26H876D-02"/>
    <s v="English"/>
    <x v="2"/>
    <n v="1.25"/>
    <s v="In Person"/>
  </r>
  <r>
    <s v="26H876D-02"/>
    <s v="English"/>
    <x v="2"/>
    <n v="1"/>
    <s v="In Person"/>
  </r>
  <r>
    <s v="26H876D-02"/>
    <s v="English"/>
    <x v="2"/>
    <n v="1"/>
    <s v="In Person"/>
  </r>
  <r>
    <s v="26H876D-02"/>
    <s v="English"/>
    <x v="2"/>
    <n v="0.75"/>
    <s v="In Person"/>
  </r>
  <r>
    <s v="26H876D-02"/>
    <s v="English"/>
    <x v="2"/>
    <n v="1"/>
    <s v="In Person"/>
  </r>
  <r>
    <s v="26H876D-02"/>
    <s v="English"/>
    <x v="2"/>
    <n v="0.75"/>
    <s v="In Person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1.75"/>
    <s v="In Person"/>
  </r>
  <r>
    <s v="26H876D-02"/>
    <s v="English"/>
    <x v="2"/>
    <n v="1.25"/>
    <s v="In Person"/>
  </r>
  <r>
    <s v="26H876D-02"/>
    <s v="English"/>
    <x v="2"/>
    <n v="1.25"/>
    <s v="In Person"/>
  </r>
  <r>
    <s v="26H876D-02"/>
    <s v="English"/>
    <x v="2"/>
    <n v="1"/>
    <s v="In Person"/>
  </r>
  <r>
    <s v="26H876D-02"/>
    <s v="English"/>
    <x v="2"/>
    <n v="1.25"/>
    <s v="In Person"/>
  </r>
  <r>
    <s v="26H876D-02"/>
    <s v="English"/>
    <x v="2"/>
    <n v="1.5"/>
    <s v="In Person"/>
  </r>
  <r>
    <s v="26H876D-02"/>
    <s v="English"/>
    <x v="2"/>
    <n v="1.25"/>
    <s v="In Person"/>
  </r>
  <r>
    <s v="26H876D-02"/>
    <s v="English"/>
    <x v="2"/>
    <n v="1.5"/>
    <s v="In Person"/>
  </r>
  <r>
    <s v="26H876D-02"/>
    <s v="English"/>
    <x v="2"/>
    <n v="1.25"/>
    <s v="In Person"/>
  </r>
  <r>
    <s v="26H876D-02"/>
    <s v="English"/>
    <x v="2"/>
    <n v="1.75"/>
    <s v="In Person"/>
  </r>
  <r>
    <s v="26H876D-02"/>
    <s v="English"/>
    <x v="2"/>
    <n v="1.25"/>
    <s v="In Person"/>
  </r>
  <r>
    <s v="26H876D-02"/>
    <s v="English"/>
    <x v="2"/>
    <n v="1.25"/>
    <s v="In Person"/>
  </r>
  <r>
    <s v="26H876D-02"/>
    <s v="English"/>
    <x v="2"/>
    <n v="1.25"/>
    <s v="In Person"/>
  </r>
  <r>
    <s v="26H876D-02"/>
    <s v="English"/>
    <x v="2"/>
    <n v="1.25"/>
    <s v="In Person"/>
  </r>
  <r>
    <s v="26H876D-02"/>
    <s v="English"/>
    <x v="2"/>
    <n v="1.25"/>
    <s v="In Person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1.75"/>
    <s v="In Person"/>
  </r>
  <r>
    <s v="26H876D-02"/>
    <s v="English"/>
    <x v="2"/>
    <n v="0.25"/>
    <s v="In Person"/>
  </r>
  <r>
    <s v="26H876D-02"/>
    <s v="English"/>
    <x v="2"/>
    <n v="1.75"/>
    <s v="In Person"/>
  </r>
  <r>
    <s v="26H876D-02"/>
    <s v="English"/>
    <x v="2"/>
    <n v="0.25"/>
    <s v="In Person"/>
  </r>
  <r>
    <s v="26H876D-02"/>
    <s v="English"/>
    <x v="2"/>
    <n v="1.75"/>
    <s v="In Person"/>
  </r>
  <r>
    <s v="26H876D-02"/>
    <s v="English"/>
    <x v="2"/>
    <n v="0.25"/>
    <s v="In Person"/>
  </r>
  <r>
    <s v="26H876D-02"/>
    <s v="English"/>
    <x v="2"/>
    <n v="2"/>
    <s v="In Person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2.25"/>
    <s v="In Person"/>
  </r>
  <r>
    <s v="26H876D-02"/>
    <s v="English"/>
    <x v="2"/>
    <n v="1.5"/>
    <s v="Teleheath"/>
  </r>
  <r>
    <s v="26H876D-02"/>
    <s v="English"/>
    <x v="2"/>
    <n v="2.25"/>
    <s v="In Person"/>
  </r>
  <r>
    <s v="26H876D-02"/>
    <s v="English"/>
    <x v="2"/>
    <n v="2.25"/>
    <s v="In Person"/>
  </r>
  <r>
    <s v="26H876D-02"/>
    <s v="English"/>
    <x v="2"/>
    <n v="3"/>
    <s v="In Person"/>
  </r>
  <r>
    <s v="26H876D-02"/>
    <s v="English"/>
    <x v="2"/>
    <n v="2.25"/>
    <s v="In Person"/>
  </r>
  <r>
    <s v="26H876D-02"/>
    <s v="English"/>
    <x v="2"/>
    <n v="2"/>
    <s v="In Person"/>
  </r>
  <r>
    <s v="26H876D-02"/>
    <s v="English"/>
    <x v="2"/>
    <n v="1"/>
    <s v="In Person"/>
  </r>
  <r>
    <s v="26H876D-02"/>
    <s v="English"/>
    <x v="2"/>
    <n v="0.5"/>
    <s v="In Person"/>
  </r>
  <r>
    <s v="26H876D-02"/>
    <s v="English"/>
    <x v="2"/>
    <n v="0.75"/>
    <s v="In Person"/>
  </r>
  <r>
    <s v="26H876D-02"/>
    <s v="English"/>
    <x v="2"/>
    <n v="1.5"/>
    <s v="In Person"/>
  </r>
  <r>
    <s v="26H876D-02"/>
    <s v="English"/>
    <x v="2"/>
    <n v="0.25"/>
    <s v="In Person"/>
  </r>
  <r>
    <s v="26H876D-02"/>
    <s v="English"/>
    <x v="2"/>
    <n v="1"/>
    <s v="In Person"/>
  </r>
  <r>
    <s v="26H876D-02"/>
    <s v="English"/>
    <x v="2"/>
    <n v="0.25"/>
    <s v="In Person"/>
  </r>
  <r>
    <s v="26H876D-02"/>
    <s v="English"/>
    <x v="2"/>
    <n v="1"/>
    <s v="In Person"/>
  </r>
  <r>
    <s v="26H876D-02"/>
    <s v="English"/>
    <x v="2"/>
    <n v="1.25"/>
    <s v="In Person"/>
  </r>
  <r>
    <s v="26H876D-02"/>
    <s v="English"/>
    <x v="2"/>
    <n v="1.25"/>
    <s v="In Person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1.25"/>
    <s v="In Person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1.5"/>
    <s v="In Person"/>
  </r>
  <r>
    <s v="26H876D-02"/>
    <s v="English"/>
    <x v="2"/>
    <n v="1.25"/>
    <s v="In Person"/>
  </r>
  <r>
    <s v="26H876D-02"/>
    <s v="English"/>
    <x v="2"/>
    <n v="0.75"/>
    <s v="Teleheath"/>
  </r>
  <r>
    <s v="26H876D-02"/>
    <s v="English"/>
    <x v="2"/>
    <n v="0.75"/>
    <s v="Teleheath"/>
  </r>
  <r>
    <s v="26H876D-02"/>
    <s v="English"/>
    <x v="2"/>
    <n v="0.5"/>
    <s v="In Person"/>
  </r>
  <r>
    <s v="26H876D-02"/>
    <s v="English"/>
    <x v="2"/>
    <n v="1"/>
    <s v="In Person"/>
  </r>
  <r>
    <s v="26H876D-02"/>
    <s v="English"/>
    <x v="2"/>
    <n v="1.25"/>
    <s v="In Person"/>
  </r>
  <r>
    <s v="38HF187-01"/>
    <s v="English"/>
    <x v="1"/>
    <n v="1.25"/>
    <s v="In Person"/>
  </r>
  <r>
    <s v="38HF187-01"/>
    <s v="English"/>
    <x v="1"/>
    <n v="1"/>
    <s v="In Person"/>
  </r>
  <r>
    <s v="38HF187-01"/>
    <s v="English"/>
    <x v="1"/>
    <n v="0.25"/>
    <s v="In Person"/>
  </r>
  <r>
    <s v="38HF187-01"/>
    <s v="English"/>
    <x v="1"/>
    <n v="1"/>
    <s v="In Person"/>
  </r>
  <r>
    <s v="38HF187-01"/>
    <s v="English"/>
    <x v="1"/>
    <n v="1.5"/>
    <s v="In Person"/>
  </r>
  <r>
    <s v="38HF187-01"/>
    <s v="English"/>
    <x v="1"/>
    <n v="1.25"/>
    <s v="Teleheath"/>
  </r>
  <r>
    <s v="38HF187-01"/>
    <s v="English"/>
    <x v="1"/>
    <n v="1.25"/>
    <s v="Teleheath"/>
  </r>
  <r>
    <s v="38HF187-01"/>
    <s v="English"/>
    <x v="1"/>
    <n v="1.25"/>
    <s v="In Person"/>
  </r>
  <r>
    <s v="38HF187-01"/>
    <s v="English"/>
    <x v="1"/>
    <n v="1.2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2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0.25"/>
    <s v="In Person"/>
  </r>
  <r>
    <s v="38HF187-01"/>
    <s v="English"/>
    <x v="1"/>
    <n v="1.25"/>
    <s v="In Person"/>
  </r>
  <r>
    <s v="38HF187-01"/>
    <s v="English"/>
    <x v="1"/>
    <n v="1.25"/>
    <s v="In Person"/>
  </r>
  <r>
    <s v="38HF187-01"/>
    <s v="English"/>
    <x v="1"/>
    <n v="1.5"/>
    <s v="In Person"/>
  </r>
  <r>
    <s v="38HF187-01"/>
    <s v="English"/>
    <x v="1"/>
    <n v="1.25"/>
    <s v="In Person"/>
  </r>
  <r>
    <s v="38HF187-01"/>
    <s v="English"/>
    <x v="1"/>
    <n v="1.5"/>
    <s v="In Person"/>
  </r>
  <r>
    <s v="38HF187-01"/>
    <s v="English"/>
    <x v="1"/>
    <n v="0.5"/>
    <s v="Teleheath"/>
  </r>
  <r>
    <s v="38HF187-01"/>
    <s v="English"/>
    <x v="1"/>
    <n v="1.2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25"/>
    <s v="In Person"/>
  </r>
  <r>
    <s v="38HF187-01"/>
    <s v="English"/>
    <x v="1"/>
    <n v="1.25"/>
    <s v="In Person"/>
  </r>
  <r>
    <s v="38HF187-01"/>
    <s v="English"/>
    <x v="1"/>
    <n v="1.5"/>
    <s v="In Person"/>
  </r>
  <r>
    <s v="38HF187-01"/>
    <s v="English"/>
    <x v="1"/>
    <n v="1.2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"/>
    <s v="Teleheath"/>
  </r>
  <r>
    <s v="38HF187-01"/>
    <s v="English"/>
    <x v="1"/>
    <n v="0.75"/>
    <s v="Teleheath"/>
  </r>
  <r>
    <s v="38HF187-01"/>
    <s v="English"/>
    <x v="1"/>
    <n v="1"/>
    <s v="Teleheath"/>
  </r>
  <r>
    <s v="38HF187-01"/>
    <s v="English"/>
    <x v="1"/>
    <n v="0.75"/>
    <s v="Teleheath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25"/>
    <s v="In Person"/>
  </r>
  <r>
    <s v="38HF187-01"/>
    <s v="English"/>
    <x v="1"/>
    <n v="1.25"/>
    <s v="Teleheath"/>
  </r>
  <r>
    <s v="38HF187-01"/>
    <s v="English"/>
    <x v="1"/>
    <n v="1.25"/>
    <s v="Teleheath"/>
  </r>
  <r>
    <s v="38HF187-01"/>
    <s v="English"/>
    <x v="1"/>
    <n v="1.25"/>
    <s v="In Person"/>
  </r>
  <r>
    <s v="38HF187-01"/>
    <s v="English"/>
    <x v="1"/>
    <n v="1.25"/>
    <s v="Teleheath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0.75"/>
    <s v="In Person"/>
  </r>
  <r>
    <s v="38HF187-01"/>
    <s v="English"/>
    <x v="1"/>
    <n v="1"/>
    <s v="In Person"/>
  </r>
  <r>
    <s v="38HF187-01"/>
    <s v="English"/>
    <x v="1"/>
    <n v="0.25"/>
    <s v="In Person"/>
  </r>
  <r>
    <s v="38HF187-01"/>
    <s v="English"/>
    <x v="1"/>
    <n v="1.2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0.75"/>
    <s v="In Person"/>
  </r>
  <r>
    <s v="38HF187-01"/>
    <s v="English"/>
    <x v="1"/>
    <n v="0.75"/>
    <s v="In Person"/>
  </r>
  <r>
    <s v="38HF187-01"/>
    <s v="English"/>
    <x v="1"/>
    <n v="0.75"/>
    <s v="In Person"/>
  </r>
  <r>
    <s v="38HF187-01"/>
    <s v="English"/>
    <x v="1"/>
    <n v="1.5"/>
    <s v="In Person"/>
  </r>
  <r>
    <s v="38HF187-01"/>
    <s v="English"/>
    <x v="1"/>
    <n v="0.75"/>
    <s v="In Person"/>
  </r>
  <r>
    <s v="38HF187-01"/>
    <s v="English"/>
    <x v="1"/>
    <n v="0.5"/>
    <s v="Teleheath"/>
  </r>
  <r>
    <s v="38HF187-01"/>
    <s v="English"/>
    <x v="1"/>
    <n v="1.5"/>
    <s v="In Person"/>
  </r>
  <r>
    <s v="38HF187-01"/>
    <s v="English"/>
    <x v="1"/>
    <n v="0.5"/>
    <s v="In Person"/>
  </r>
  <r>
    <s v="38HF187-01"/>
    <s v="English"/>
    <x v="1"/>
    <n v="0.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0.5"/>
    <s v="In Person"/>
  </r>
  <r>
    <s v="38HF187-01"/>
    <s v="English"/>
    <x v="1"/>
    <n v="0.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5"/>
    <s v="In Person"/>
  </r>
  <r>
    <s v="38HF187-01"/>
    <s v="English"/>
    <x v="1"/>
    <n v="1.25"/>
    <s v="In Person"/>
  </r>
  <r>
    <s v="38HF187-01"/>
    <s v="English"/>
    <x v="1"/>
    <n v="0.25"/>
    <s v="In Person"/>
  </r>
  <r>
    <s v="38HF187-01"/>
    <s v="English"/>
    <x v="1"/>
    <n v="1.25"/>
    <s v="In Person"/>
  </r>
  <r>
    <s v="38HF187-01"/>
    <s v="English"/>
    <x v="1"/>
    <n v="1.25"/>
    <s v="In Person"/>
  </r>
  <r>
    <s v="38HF187-01"/>
    <s v="English"/>
    <x v="1"/>
    <n v="0.25"/>
    <s v="In Person"/>
  </r>
  <r>
    <s v="38HF187-01"/>
    <s v="English"/>
    <x v="1"/>
    <n v="1.25"/>
    <s v="In Person"/>
  </r>
  <r>
    <s v="26HF188-01"/>
    <s v="English"/>
    <x v="1"/>
    <n v="2"/>
    <s v="In Person"/>
  </r>
  <r>
    <s v="26HF188-01"/>
    <s v="English"/>
    <x v="1"/>
    <n v="2"/>
    <s v="Teleheath"/>
  </r>
  <r>
    <s v="26HF188-01"/>
    <s v="English"/>
    <x v="1"/>
    <n v="2.75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1"/>
    <s v="Teleheath"/>
  </r>
  <r>
    <s v="26HF188-01"/>
    <s v="English"/>
    <x v="1"/>
    <n v="3"/>
    <s v="In Person"/>
  </r>
  <r>
    <s v="26HF188-01"/>
    <s v="English"/>
    <x v="1"/>
    <n v="1.5"/>
    <s v="In Person"/>
  </r>
  <r>
    <s v="26HF188-01"/>
    <s v="English"/>
    <x v="1"/>
    <n v="0.75"/>
    <s v="In Person"/>
  </r>
  <r>
    <s v="26HF188-01"/>
    <s v="English"/>
    <x v="1"/>
    <n v="1.5"/>
    <s v="In Person"/>
  </r>
  <r>
    <s v="26HF188-01"/>
    <s v="English"/>
    <x v="1"/>
    <n v="0.5"/>
    <s v="In Person"/>
  </r>
  <r>
    <s v="26HF188-01"/>
    <s v="English"/>
    <x v="1"/>
    <n v="1.5"/>
    <s v="In Person"/>
  </r>
  <r>
    <s v="26HF188-01"/>
    <s v="English"/>
    <x v="1"/>
    <n v="0.75"/>
    <s v="In Person"/>
  </r>
  <r>
    <s v="26HF188-01"/>
    <s v="English"/>
    <x v="1"/>
    <n v="1.5"/>
    <s v="In Person"/>
  </r>
  <r>
    <s v="26HF188-01"/>
    <s v="English"/>
    <x v="1"/>
    <n v="0.75"/>
    <s v="In Person"/>
  </r>
  <r>
    <s v="26HF188-01"/>
    <s v="English"/>
    <x v="1"/>
    <n v="1.5"/>
    <s v="In Person"/>
  </r>
  <r>
    <s v="26HF188-01"/>
    <s v="English"/>
    <x v="1"/>
    <n v="1.5"/>
    <s v="In Person"/>
  </r>
  <r>
    <s v="26HF188-01"/>
    <s v="English"/>
    <x v="1"/>
    <n v="1.5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2.75"/>
    <s v="In Person"/>
  </r>
  <r>
    <s v="26HF188-01"/>
    <s v="English"/>
    <x v="1"/>
    <n v="2"/>
    <s v="Teleheath"/>
  </r>
  <r>
    <s v="26HF188-01"/>
    <s v="English"/>
    <x v="1"/>
    <n v="3"/>
    <s v="In Person"/>
  </r>
  <r>
    <s v="26HF188-01"/>
    <s v="English"/>
    <x v="1"/>
    <n v="1.5"/>
    <s v="In Person"/>
  </r>
  <r>
    <s v="26HF188-01"/>
    <s v="English"/>
    <x v="1"/>
    <n v="1.75"/>
    <s v="In Person"/>
  </r>
  <r>
    <s v="26HF188-01"/>
    <s v="English"/>
    <x v="1"/>
    <n v="1.25"/>
    <s v="In Person"/>
  </r>
  <r>
    <s v="26HF188-01"/>
    <s v="English"/>
    <x v="1"/>
    <n v="3"/>
    <s v="In Person"/>
  </r>
  <r>
    <s v="26HF188-01"/>
    <s v="English"/>
    <x v="1"/>
    <n v="1.75"/>
    <s v="In Person"/>
  </r>
  <r>
    <s v="26HF188-01"/>
    <s v="English"/>
    <x v="1"/>
    <n v="2.5"/>
    <s v="In Person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3.25"/>
    <s v="In Person"/>
  </r>
  <r>
    <s v="26HF188-01"/>
    <s v="English"/>
    <x v="1"/>
    <n v="1.75"/>
    <s v="In Person"/>
  </r>
  <r>
    <s v="26HF188-01"/>
    <s v="English"/>
    <x v="1"/>
    <n v="3"/>
    <s v="In Person"/>
  </r>
  <r>
    <s v="26HF188-01"/>
    <s v="English"/>
    <x v="1"/>
    <n v="1"/>
    <s v="Teleheath"/>
  </r>
  <r>
    <s v="26HF188-01"/>
    <s v="English"/>
    <x v="1"/>
    <n v="2.75"/>
    <s v="In Person"/>
  </r>
  <r>
    <s v="26HF188-01"/>
    <s v="English"/>
    <x v="1"/>
    <n v="3"/>
    <s v="In Person"/>
  </r>
  <r>
    <s v="26HF188-01"/>
    <s v="English"/>
    <x v="1"/>
    <n v="1"/>
    <s v="Teleheath"/>
  </r>
  <r>
    <s v="26HF188-01"/>
    <s v="English"/>
    <x v="1"/>
    <n v="2"/>
    <s v="In Person"/>
  </r>
  <r>
    <s v="26HF188-01"/>
    <s v="English"/>
    <x v="1"/>
    <n v="1.75"/>
    <s v="In Person"/>
  </r>
  <r>
    <s v="26HF188-01"/>
    <s v="English"/>
    <x v="1"/>
    <n v="1.25"/>
    <s v="In Person"/>
  </r>
  <r>
    <s v="26HF188-01"/>
    <s v="English"/>
    <x v="1"/>
    <n v="1.5"/>
    <s v="In Person"/>
  </r>
  <r>
    <s v="26HF188-01"/>
    <s v="English"/>
    <x v="1"/>
    <n v="1.75"/>
    <s v="In Person"/>
  </r>
  <r>
    <s v="26HF188-01"/>
    <s v="English"/>
    <x v="1"/>
    <n v="1.25"/>
    <s v="In Person"/>
  </r>
  <r>
    <s v="26HF188-01"/>
    <s v="English"/>
    <x v="1"/>
    <n v="2"/>
    <s v="In Person"/>
  </r>
  <r>
    <s v="26HF188-01"/>
    <s v="English"/>
    <x v="1"/>
    <n v="1.75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1.5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1"/>
    <s v="In Person"/>
  </r>
  <r>
    <s v="26HF188-01"/>
    <s v="English"/>
    <x v="1"/>
    <n v="1.25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1.5"/>
    <s v="In Person"/>
  </r>
  <r>
    <s v="26HF188-01"/>
    <s v="English"/>
    <x v="1"/>
    <n v="1.25"/>
    <s v="In Person"/>
  </r>
  <r>
    <s v="26HF188-01"/>
    <s v="English"/>
    <x v="1"/>
    <n v="0.25"/>
    <s v="In Person"/>
  </r>
  <r>
    <s v="26HF188-01"/>
    <s v="English"/>
    <x v="1"/>
    <n v="1.5"/>
    <s v="In Person"/>
  </r>
  <r>
    <s v="26HF188-01"/>
    <s v="English"/>
    <x v="1"/>
    <n v="1.25"/>
    <s v="In Person"/>
  </r>
  <r>
    <s v="26HF188-01"/>
    <s v="English"/>
    <x v="1"/>
    <n v="1.5"/>
    <s v="In Person"/>
  </r>
  <r>
    <s v="26HF188-01"/>
    <s v="English"/>
    <x v="1"/>
    <n v="0.5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2.75"/>
    <s v="In Person"/>
  </r>
  <r>
    <s v="26HF188-01"/>
    <s v="English"/>
    <x v="1"/>
    <n v="2.75"/>
    <s v="In Person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1"/>
    <s v="In Person"/>
  </r>
  <r>
    <s v="26HF188-01"/>
    <s v="English"/>
    <x v="1"/>
    <n v="1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1"/>
    <s v="Teleheath"/>
  </r>
  <r>
    <s v="26HF188-01"/>
    <s v="English"/>
    <x v="1"/>
    <n v="1.25"/>
    <s v="In Person"/>
  </r>
  <r>
    <s v="26HF188-01"/>
    <s v="English"/>
    <x v="1"/>
    <n v="0.5"/>
    <s v="In Person"/>
  </r>
  <r>
    <s v="26HF188-01"/>
    <s v="English"/>
    <x v="1"/>
    <n v="2.25"/>
    <s v="In Person"/>
  </r>
  <r>
    <s v="26HF188-01"/>
    <s v="English"/>
    <x v="1"/>
    <n v="1.5"/>
    <s v="In Person"/>
  </r>
  <r>
    <s v="26HF188-01"/>
    <s v="English"/>
    <x v="1"/>
    <n v="1.75"/>
    <s v="In Person"/>
  </r>
  <r>
    <s v="26HF188-01"/>
    <s v="English"/>
    <x v="1"/>
    <n v="1"/>
    <s v="In Person"/>
  </r>
  <r>
    <s v="26HF188-01"/>
    <s v="English"/>
    <x v="1"/>
    <n v="2"/>
    <s v="In Person"/>
  </r>
  <r>
    <s v="26HF188-01"/>
    <s v="English"/>
    <x v="1"/>
    <n v="1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2.5"/>
    <s v="In Person"/>
  </r>
  <r>
    <s v="26HF188-01"/>
    <s v="English"/>
    <x v="1"/>
    <n v="2.5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2.5"/>
    <s v="In Person"/>
  </r>
  <r>
    <s v="26HF188-01"/>
    <s v="English"/>
    <x v="1"/>
    <n v="1.25"/>
    <s v="In Person"/>
  </r>
  <r>
    <s v="26HF188-01"/>
    <s v="English"/>
    <x v="1"/>
    <n v="1.5"/>
    <s v="In Person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2.5"/>
    <s v="In Person"/>
  </r>
  <r>
    <s v="26HF188-01"/>
    <s v="English"/>
    <x v="1"/>
    <n v="0.5"/>
    <s v="In Person"/>
  </r>
  <r>
    <s v="26HF188-01"/>
    <s v="English"/>
    <x v="1"/>
    <n v="2"/>
    <s v="In Person"/>
  </r>
  <r>
    <s v="26HF188-01"/>
    <s v="English"/>
    <x v="1"/>
    <n v="1.25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2.25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1"/>
    <s v="In Person"/>
  </r>
  <r>
    <s v="26HF188-01"/>
    <s v="English"/>
    <x v="1"/>
    <n v="0.5"/>
    <s v="In Person"/>
  </r>
  <r>
    <s v="26HF188-01"/>
    <s v="English"/>
    <x v="1"/>
    <n v="1.5"/>
    <s v="In Person"/>
  </r>
  <r>
    <s v="26HF188-01"/>
    <s v="English"/>
    <x v="1"/>
    <n v="1.5"/>
    <s v="In Person"/>
  </r>
  <r>
    <s v="26HF188-01"/>
    <s v="English"/>
    <x v="1"/>
    <n v="1.25"/>
    <s v="In Person"/>
  </r>
  <r>
    <s v="26HF188-01"/>
    <s v="English"/>
    <x v="1"/>
    <n v="2"/>
    <s v="In Person"/>
  </r>
  <r>
    <s v="26HF188-01"/>
    <s v="English"/>
    <x v="1"/>
    <n v="1.5"/>
    <s v="In Person"/>
  </r>
  <r>
    <s v="26HF188-01"/>
    <s v="English"/>
    <x v="1"/>
    <n v="0.75"/>
    <s v="Teleheath"/>
  </r>
  <r>
    <s v="26HF188-01"/>
    <s v="English"/>
    <x v="1"/>
    <n v="0.75"/>
    <s v="Teleheath"/>
  </r>
  <r>
    <s v="26HF188-01"/>
    <s v="English"/>
    <x v="1"/>
    <n v="1.25"/>
    <s v="In Person"/>
  </r>
  <r>
    <s v="26HF188-01"/>
    <s v="English"/>
    <x v="1"/>
    <n v="1.25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3.25"/>
    <s v="In Person"/>
  </r>
  <r>
    <s v="26HF188-01"/>
    <s v="English"/>
    <x v="1"/>
    <n v="2"/>
    <s v="Teleheath"/>
  </r>
  <r>
    <s v="26HF188-01"/>
    <s v="English"/>
    <x v="1"/>
    <n v="3"/>
    <s v="In Person"/>
  </r>
  <r>
    <s v="26HF188-01"/>
    <s v="English"/>
    <x v="1"/>
    <n v="0.5"/>
    <s v="In Person"/>
  </r>
  <r>
    <s v="26HF188-01"/>
    <s v="English"/>
    <x v="1"/>
    <n v="2.5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1.5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1.5"/>
    <s v="In Person"/>
  </r>
  <r>
    <s v="26HF188-01"/>
    <s v="English"/>
    <x v="1"/>
    <n v="0.25"/>
    <s v="In Person"/>
  </r>
  <r>
    <s v="26HF188-01"/>
    <s v="English"/>
    <x v="1"/>
    <n v="2.75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2.25"/>
    <s v="In Person"/>
  </r>
  <r>
    <s v="26HF188-01"/>
    <s v="English"/>
    <x v="1"/>
    <n v="1.5"/>
    <s v="Teleheath"/>
  </r>
  <r>
    <s v="26HF188-01"/>
    <s v="English"/>
    <x v="1"/>
    <n v="0.5"/>
    <s v="Teleheath"/>
  </r>
  <r>
    <s v="26HF188-01"/>
    <s v="English"/>
    <x v="1"/>
    <n v="0.75"/>
    <s v="In Person"/>
  </r>
  <r>
    <s v="26HF188-01"/>
    <s v="English"/>
    <x v="1"/>
    <n v="2.75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1.5"/>
    <s v="In Person"/>
  </r>
  <r>
    <s v="26HF188-01"/>
    <s v="English"/>
    <x v="1"/>
    <n v="2"/>
    <s v="In Person"/>
  </r>
  <r>
    <s v="26HF188-01"/>
    <s v="English"/>
    <x v="1"/>
    <n v="2.75"/>
    <s v="In Person"/>
  </r>
  <r>
    <s v="26HF188-01"/>
    <s v="English"/>
    <x v="1"/>
    <n v="2"/>
    <s v="Teleheath"/>
  </r>
  <r>
    <s v="26HF188-01"/>
    <s v="English"/>
    <x v="1"/>
    <n v="1.75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0.75"/>
    <s v="Teleheath"/>
  </r>
  <r>
    <s v="26HF188-01"/>
    <s v="English"/>
    <x v="1"/>
    <n v="1"/>
    <s v="In Person"/>
  </r>
  <r>
    <s v="26HF188-01"/>
    <s v="English"/>
    <x v="1"/>
    <n v="1.75"/>
    <s v="In Person"/>
  </r>
  <r>
    <s v="26HF188-01"/>
    <s v="English"/>
    <x v="1"/>
    <n v="2.25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0.25"/>
    <s v="In Person"/>
  </r>
  <r>
    <s v="26HF188-01"/>
    <s v="English"/>
    <x v="1"/>
    <n v="3"/>
    <s v="In Person"/>
  </r>
  <r>
    <s v="26HF188-01"/>
    <s v="English"/>
    <x v="1"/>
    <n v="2.75"/>
    <s v="In Person"/>
  </r>
  <r>
    <s v="26HF188-01"/>
    <s v="English"/>
    <x v="1"/>
    <n v="2"/>
    <s v="Teleheath"/>
  </r>
  <r>
    <s v="26HF188-01"/>
    <s v="English"/>
    <x v="1"/>
    <n v="3.5"/>
    <s v="In Person"/>
  </r>
  <r>
    <s v="26HF188-01"/>
    <s v="English"/>
    <x v="1"/>
    <n v="0.75"/>
    <s v="Teleheath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1.5"/>
    <s v="In Person"/>
  </r>
  <r>
    <s v="26HF188-01"/>
    <s v="English"/>
    <x v="1"/>
    <n v="1.5"/>
    <s v="In Person"/>
  </r>
  <r>
    <s v="26HF188-01"/>
    <s v="English"/>
    <x v="1"/>
    <n v="2.5"/>
    <s v="In Person"/>
  </r>
  <r>
    <s v="26HF188-01"/>
    <s v="English"/>
    <x v="1"/>
    <n v="2.5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1.5"/>
    <s v="In Person"/>
  </r>
  <r>
    <s v="26HF188-01"/>
    <s v="English"/>
    <x v="1"/>
    <n v="1.5"/>
    <s v="In Person"/>
  </r>
  <r>
    <s v="26HF188-01"/>
    <s v="English"/>
    <x v="1"/>
    <n v="1.5"/>
    <s v="In Person"/>
  </r>
  <r>
    <s v="26HF188-01"/>
    <s v="English"/>
    <x v="1"/>
    <n v="1.5"/>
    <s v="In Person"/>
  </r>
  <r>
    <s v="26HF188-01"/>
    <s v="English"/>
    <x v="1"/>
    <n v="1.5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2"/>
    <s v="Teleheath"/>
  </r>
  <r>
    <s v="26HF188-01"/>
    <s v="English"/>
    <x v="1"/>
    <n v="2.5"/>
    <s v="In Person"/>
  </r>
  <r>
    <s v="26HF188-01"/>
    <s v="English"/>
    <x v="1"/>
    <n v="2.25"/>
    <s v="In Person"/>
  </r>
  <r>
    <s v="26HF188-01"/>
    <s v="English"/>
    <x v="1"/>
    <n v="1.5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1.5"/>
    <s v="In Person"/>
  </r>
  <r>
    <s v="26HF188-01"/>
    <s v="English"/>
    <x v="1"/>
    <n v="2"/>
    <s v="In Person"/>
  </r>
  <r>
    <s v="26HF188-01"/>
    <s v="English"/>
    <x v="1"/>
    <n v="1.5"/>
    <s v="Teleheath"/>
  </r>
  <r>
    <s v="26HF188-01"/>
    <s v="English"/>
    <x v="1"/>
    <n v="1.25"/>
    <s v="In Person"/>
  </r>
  <r>
    <s v="26HF188-01"/>
    <s v="English"/>
    <x v="1"/>
    <n v="1.25"/>
    <s v="In Person"/>
  </r>
  <r>
    <s v="26HF188-01"/>
    <s v="English"/>
    <x v="1"/>
    <n v="1.75"/>
    <s v="In Person"/>
  </r>
  <r>
    <s v="26HF188-01"/>
    <s v="English"/>
    <x v="1"/>
    <n v="1"/>
    <s v="In Person"/>
  </r>
  <r>
    <s v="26HF188-01"/>
    <s v="English"/>
    <x v="1"/>
    <n v="1.5"/>
    <s v="In Person"/>
  </r>
  <r>
    <s v="26HF188-01"/>
    <s v="English"/>
    <x v="1"/>
    <n v="0.5"/>
    <s v="Teleheath"/>
  </r>
  <r>
    <s v="26HF188-01"/>
    <s v="English"/>
    <x v="1"/>
    <n v="2"/>
    <s v="In Person"/>
  </r>
  <r>
    <s v="26HF188-01"/>
    <s v="English"/>
    <x v="1"/>
    <n v="1.25"/>
    <s v="In Person"/>
  </r>
  <r>
    <s v="26HF188-01"/>
    <s v="English"/>
    <x v="1"/>
    <n v="0.25"/>
    <s v="In Person"/>
  </r>
  <r>
    <s v="26HF188-01"/>
    <s v="English"/>
    <x v="1"/>
    <n v="1"/>
    <s v="In Person"/>
  </r>
  <r>
    <s v="26HF188-01"/>
    <s v="English"/>
    <x v="1"/>
    <n v="1.25"/>
    <s v="In Person"/>
  </r>
  <r>
    <s v="26HF188-01"/>
    <s v="English"/>
    <x v="1"/>
    <n v="0.25"/>
    <s v="In Person"/>
  </r>
  <r>
    <s v="26HF188-01"/>
    <s v="English"/>
    <x v="1"/>
    <n v="0.5"/>
    <s v="Teleheath"/>
  </r>
  <r>
    <s v="26HF188-01"/>
    <s v="English"/>
    <x v="1"/>
    <n v="2.5"/>
    <s v="In Person"/>
  </r>
  <r>
    <s v="26HF188-01"/>
    <s v="English"/>
    <x v="1"/>
    <n v="1"/>
    <s v="In Person"/>
  </r>
  <r>
    <s v="26HF188-01"/>
    <s v="English"/>
    <x v="1"/>
    <n v="2.5"/>
    <s v="In Person"/>
  </r>
  <r>
    <s v="26HF188-01"/>
    <s v="English"/>
    <x v="1"/>
    <n v="1"/>
    <s v="In Person"/>
  </r>
  <r>
    <s v="26HF188-01"/>
    <s v="English"/>
    <x v="1"/>
    <n v="2.5"/>
    <s v="In Person"/>
  </r>
  <r>
    <s v="26HF188-01"/>
    <s v="English"/>
    <x v="1"/>
    <n v="1"/>
    <s v="In Person"/>
  </r>
  <r>
    <s v="26HF188-01"/>
    <s v="English"/>
    <x v="1"/>
    <n v="1.25"/>
    <s v="In Person"/>
  </r>
  <r>
    <s v="26HF188-01"/>
    <s v="English"/>
    <x v="1"/>
    <n v="2"/>
    <s v="In Person"/>
  </r>
  <r>
    <s v="26HF188-01"/>
    <s v="English"/>
    <x v="1"/>
    <n v="2.25"/>
    <s v="In Person"/>
  </r>
  <r>
    <s v="26HF188-01"/>
    <s v="English"/>
    <x v="1"/>
    <n v="1"/>
    <s v="In Person"/>
  </r>
  <r>
    <s v="26HF188-01"/>
    <s v="English"/>
    <x v="1"/>
    <n v="0.25"/>
    <s v="In Person"/>
  </r>
  <r>
    <s v="26HF188-01"/>
    <s v="English"/>
    <x v="1"/>
    <n v="1.25"/>
    <s v="In Person"/>
  </r>
  <r>
    <s v="26HF188-01"/>
    <s v="English"/>
    <x v="1"/>
    <n v="1.5"/>
    <s v="In Person"/>
  </r>
  <r>
    <s v="26HF188-01"/>
    <s v="English"/>
    <x v="1"/>
    <n v="1.5"/>
    <s v="In Person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1.5"/>
    <s v="In Person"/>
  </r>
  <r>
    <s v="26HF188-01"/>
    <s v="English"/>
    <x v="1"/>
    <n v="0.5"/>
    <s v="In Person"/>
  </r>
  <r>
    <s v="26HF188-01"/>
    <s v="English"/>
    <x v="1"/>
    <n v="2.5"/>
    <s v="In Person"/>
  </r>
  <r>
    <s v="26HF188-01"/>
    <s v="English"/>
    <x v="1"/>
    <n v="2"/>
    <s v="In Person"/>
  </r>
  <r>
    <s v="26HF188-01"/>
    <s v="English"/>
    <x v="1"/>
    <n v="1.25"/>
    <s v="In Person"/>
  </r>
  <r>
    <s v="26HF188-01"/>
    <s v="English"/>
    <x v="1"/>
    <n v="1.5"/>
    <s v="In Person"/>
  </r>
  <r>
    <s v="26HF188-01"/>
    <s v="English"/>
    <x v="1"/>
    <n v="2"/>
    <s v="In Person"/>
  </r>
  <r>
    <s v="26HF188-01"/>
    <s v="English"/>
    <x v="1"/>
    <n v="1.5"/>
    <s v="In Person"/>
  </r>
  <r>
    <s v="26HF188-01"/>
    <s v="English"/>
    <x v="1"/>
    <n v="0.5"/>
    <s v="In Person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1"/>
    <s v="In Person"/>
  </r>
  <r>
    <s v="26HF188-01"/>
    <s v="English"/>
    <x v="1"/>
    <n v="1.25"/>
    <s v="In Person"/>
  </r>
  <r>
    <s v="26HF188-01"/>
    <s v="English"/>
    <x v="1"/>
    <n v="1.5"/>
    <s v="In Person"/>
  </r>
  <r>
    <s v="26HF188-01"/>
    <s v="English"/>
    <x v="1"/>
    <n v="1.25"/>
    <s v="In Person"/>
  </r>
  <r>
    <s v="26HF188-01"/>
    <s v="English"/>
    <x v="1"/>
    <n v="1.25"/>
    <s v="In Person"/>
  </r>
  <r>
    <s v="26HF188-01"/>
    <s v="English"/>
    <x v="1"/>
    <n v="2.5"/>
    <s v="In Person"/>
  </r>
  <r>
    <s v="26HF188-01"/>
    <s v="English"/>
    <x v="1"/>
    <n v="2.25"/>
    <s v="In Person"/>
  </r>
  <r>
    <s v="26HF188-01"/>
    <s v="English"/>
    <x v="1"/>
    <n v="2"/>
    <s v="Teleheath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1"/>
    <s v="In Person"/>
  </r>
  <r>
    <s v="26HF188-01"/>
    <s v="English"/>
    <x v="1"/>
    <n v="3"/>
    <s v="In Person"/>
  </r>
  <r>
    <s v="26HF188-01"/>
    <s v="English"/>
    <x v="1"/>
    <n v="2"/>
    <s v="Teleheath"/>
  </r>
  <r>
    <s v="26HF188-01"/>
    <s v="English"/>
    <x v="1"/>
    <n v="1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3.25"/>
    <s v="In Person"/>
  </r>
  <r>
    <s v="26HF188-01"/>
    <s v="English"/>
    <x v="1"/>
    <n v="1.5"/>
    <s v="Teleheath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1.5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1"/>
    <s v="In Person"/>
  </r>
  <r>
    <s v="26HF188-01"/>
    <s v="English"/>
    <x v="1"/>
    <n v="2"/>
    <s v="In Person"/>
  </r>
  <r>
    <s v="26HF188-01"/>
    <s v="English"/>
    <x v="1"/>
    <n v="0.5"/>
    <s v="Teleheath"/>
  </r>
  <r>
    <s v="26HF188-01"/>
    <s v="English"/>
    <x v="1"/>
    <n v="1.5"/>
    <s v="In Person"/>
  </r>
  <r>
    <s v="26HF188-01"/>
    <s v="English"/>
    <x v="1"/>
    <n v="2.25"/>
    <s v="In Person"/>
  </r>
  <r>
    <s v="26HF188-01"/>
    <s v="English"/>
    <x v="1"/>
    <n v="2.75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3.25"/>
    <s v="In Person"/>
  </r>
  <r>
    <s v="26HF188-01"/>
    <s v="English"/>
    <x v="1"/>
    <n v="2"/>
    <s v="Teleheath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2.5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1.5"/>
    <s v="In Person"/>
  </r>
  <r>
    <s v="26HF188-01"/>
    <s v="English"/>
    <x v="1"/>
    <n v="1.5"/>
    <s v="In Person"/>
  </r>
  <r>
    <s v="26HF188-01"/>
    <s v="English"/>
    <x v="1"/>
    <n v="3"/>
    <s v="In Person"/>
  </r>
  <r>
    <s v="26HF188-01"/>
    <s v="English"/>
    <x v="1"/>
    <n v="1.5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1.25"/>
    <s v="Teleheath"/>
  </r>
  <r>
    <s v="26HF188-01"/>
    <s v="English"/>
    <x v="1"/>
    <n v="0.75"/>
    <s v="Teleheath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2.5"/>
    <s v="In Person"/>
  </r>
  <r>
    <s v="26HF188-01"/>
    <s v="English"/>
    <x v="1"/>
    <n v="0.25"/>
    <s v="Teleheath"/>
  </r>
  <r>
    <s v="26HF188-01"/>
    <s v="English"/>
    <x v="1"/>
    <n v="3"/>
    <s v="In Person"/>
  </r>
  <r>
    <s v="26HF188-01"/>
    <s v="English"/>
    <x v="1"/>
    <n v="2"/>
    <s v="Teleheath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2.25"/>
    <s v="In Person"/>
  </r>
  <r>
    <s v="26HF188-01"/>
    <s v="English"/>
    <x v="1"/>
    <n v="2.75"/>
    <s v="In Person"/>
  </r>
  <r>
    <s v="26HF188-01"/>
    <s v="English"/>
    <x v="1"/>
    <n v="1.75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1.25"/>
    <s v="In Person"/>
  </r>
  <r>
    <s v="26HF188-01"/>
    <s v="English"/>
    <x v="1"/>
    <n v="1"/>
    <s v="In Person"/>
  </r>
  <r>
    <s v="26HF188-01"/>
    <s v="English"/>
    <x v="1"/>
    <n v="0.75"/>
    <s v="In Person"/>
  </r>
  <r>
    <s v="26HF188-01"/>
    <s v="English"/>
    <x v="1"/>
    <n v="1.25"/>
    <s v="In Person"/>
  </r>
  <r>
    <s v="26HF188-01"/>
    <s v="English"/>
    <x v="1"/>
    <n v="0.5"/>
    <s v="In Person"/>
  </r>
  <r>
    <s v="26HF188-01"/>
    <s v="English"/>
    <x v="1"/>
    <n v="1.5"/>
    <s v="In Person"/>
  </r>
  <r>
    <s v="26HF188-01"/>
    <s v="English"/>
    <x v="1"/>
    <n v="1.25"/>
    <s v="In Person"/>
  </r>
  <r>
    <s v="26HF188-01"/>
    <s v="English"/>
    <x v="1"/>
    <n v="0.75"/>
    <s v="In Person"/>
  </r>
  <r>
    <s v="26HF188-01"/>
    <s v="English"/>
    <x v="1"/>
    <n v="1.5"/>
    <s v="In Person"/>
  </r>
  <r>
    <s v="26HF188-01"/>
    <s v="English"/>
    <x v="1"/>
    <n v="1"/>
    <s v="In Person"/>
  </r>
  <r>
    <s v="26HF188-01"/>
    <s v="English"/>
    <x v="1"/>
    <n v="0.75"/>
    <s v="In Person"/>
  </r>
  <r>
    <s v="26HF188-01"/>
    <s v="English"/>
    <x v="1"/>
    <n v="2"/>
    <s v="In Person"/>
  </r>
  <r>
    <s v="26HF188-01"/>
    <s v="English"/>
    <x v="1"/>
    <n v="1.5"/>
    <s v="In Person"/>
  </r>
  <r>
    <s v="26HF188-01"/>
    <s v="English"/>
    <x v="1"/>
    <n v="1.25"/>
    <s v="In Person"/>
  </r>
  <r>
    <s v="26HF188-01"/>
    <s v="English"/>
    <x v="1"/>
    <n v="1"/>
    <s v="Teleheath"/>
  </r>
  <r>
    <s v="26HF188-01"/>
    <s v="English"/>
    <x v="1"/>
    <n v="1.25"/>
    <s v="In Person"/>
  </r>
  <r>
    <s v="26HF188-01"/>
    <s v="English"/>
    <x v="1"/>
    <n v="1.5"/>
    <s v="In Person"/>
  </r>
  <r>
    <s v="26HF188-01"/>
    <s v="English"/>
    <x v="1"/>
    <n v="1.5"/>
    <s v="In Person"/>
  </r>
  <r>
    <s v="26HF188-01"/>
    <s v="English"/>
    <x v="1"/>
    <n v="1.75"/>
    <s v="In Person"/>
  </r>
  <r>
    <s v="26HF188-01"/>
    <s v="English"/>
    <x v="1"/>
    <n v="2"/>
    <s v="In Person"/>
  </r>
  <r>
    <s v="26HF188-01"/>
    <s v="English"/>
    <x v="1"/>
    <n v="0.75"/>
    <s v="In Person"/>
  </r>
  <r>
    <s v="26HF188-01"/>
    <s v="English"/>
    <x v="1"/>
    <n v="1.5"/>
    <s v="In Person"/>
  </r>
  <r>
    <s v="26HF188-01"/>
    <s v="English"/>
    <x v="1"/>
    <n v="2"/>
    <s v="In Person"/>
  </r>
  <r>
    <s v="26HF188-01"/>
    <s v="English"/>
    <x v="1"/>
    <n v="1.5"/>
    <s v="In Person"/>
  </r>
  <r>
    <s v="26HF188-01"/>
    <s v="English"/>
    <x v="1"/>
    <n v="3"/>
    <s v="In Person"/>
  </r>
  <r>
    <s v="26HF188-01"/>
    <s v="English"/>
    <x v="1"/>
    <n v="1.5"/>
    <s v="In Person"/>
  </r>
  <r>
    <s v="26HF188-01"/>
    <s v="English"/>
    <x v="1"/>
    <n v="2"/>
    <s v="In Person"/>
  </r>
  <r>
    <s v="26HF188-01"/>
    <s v="English"/>
    <x v="1"/>
    <n v="2"/>
    <s v="Teleheath"/>
  </r>
  <r>
    <s v="26HF188-01"/>
    <s v="English"/>
    <x v="1"/>
    <n v="3"/>
    <s v="In Person"/>
  </r>
  <r>
    <s v="26HF188-01"/>
    <s v="English"/>
    <x v="1"/>
    <n v="2"/>
    <s v="In Person"/>
  </r>
  <r>
    <s v="26HF188-01"/>
    <s v="English"/>
    <x v="1"/>
    <n v="2.75"/>
    <s v="In Person"/>
  </r>
  <r>
    <s v="26HF188-01"/>
    <s v="English"/>
    <x v="1"/>
    <n v="2"/>
    <s v="In Person"/>
  </r>
  <r>
    <s v="26HF188-01"/>
    <s v="English"/>
    <x v="1"/>
    <n v="2"/>
    <s v="In Person"/>
  </r>
  <r>
    <s v="26HF188-01"/>
    <s v="English"/>
    <x v="1"/>
    <n v="3"/>
    <s v="In Person"/>
  </r>
  <r>
    <s v="26HF188-01"/>
    <s v="English"/>
    <x v="1"/>
    <n v="3"/>
    <s v="In Person"/>
  </r>
  <r>
    <s v="26HF188-01"/>
    <s v="English"/>
    <x v="1"/>
    <n v="2.75"/>
    <s v="In Person"/>
  </r>
  <r>
    <s v="26HF188-01"/>
    <s v="English"/>
    <x v="1"/>
    <n v="3"/>
    <s v="In Person"/>
  </r>
  <r>
    <s v="26HF188-01"/>
    <s v="English"/>
    <x v="1"/>
    <n v="1.25"/>
    <s v="In Person"/>
  </r>
  <r>
    <s v="26H8776-02"/>
    <s v="English"/>
    <x v="0"/>
    <n v="0.75"/>
    <s v="Teleheath"/>
  </r>
  <r>
    <s v="26H8776-02"/>
    <s v="English"/>
    <x v="0"/>
    <n v="1.5"/>
    <s v="In Person"/>
  </r>
  <r>
    <s v="26H8776-02"/>
    <s v="English"/>
    <x v="0"/>
    <n v="1.25"/>
    <s v="In Person"/>
  </r>
  <r>
    <s v="26H8776-02"/>
    <s v="English"/>
    <x v="0"/>
    <n v="1.5"/>
    <s v="In Person"/>
  </r>
  <r>
    <s v="26H8776-02"/>
    <s v="English"/>
    <x v="0"/>
    <n v="1.5"/>
    <s v="In Person"/>
  </r>
  <r>
    <s v="26H8776-02"/>
    <s v="English"/>
    <x v="0"/>
    <n v="0.5"/>
    <s v="In Person"/>
  </r>
  <r>
    <s v="26H8776-02"/>
    <s v="English"/>
    <x v="0"/>
    <n v="1"/>
    <s v="In Person"/>
  </r>
  <r>
    <s v="26H8776-02"/>
    <s v="English"/>
    <x v="0"/>
    <n v="1.25"/>
    <s v="In Person"/>
  </r>
  <r>
    <s v="26H8776-02"/>
    <s v="English"/>
    <x v="0"/>
    <n v="1.5"/>
    <s v="In Person"/>
  </r>
  <r>
    <s v="26H8776-02"/>
    <s v="English"/>
    <x v="0"/>
    <n v="0.5"/>
    <s v="Teleheath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2"/>
    <s v="In Person"/>
  </r>
  <r>
    <s v="26H8776-02"/>
    <s v="English"/>
    <x v="0"/>
    <n v="1.75"/>
    <s v="In Person"/>
  </r>
  <r>
    <s v="26H8776-02"/>
    <s v="English"/>
    <x v="0"/>
    <n v="1.75"/>
    <s v="In Person"/>
  </r>
  <r>
    <s v="26H8776-02"/>
    <s v="English"/>
    <x v="0"/>
    <n v="1.25"/>
    <s v="In Person"/>
  </r>
  <r>
    <s v="26H8776-02"/>
    <s v="English"/>
    <x v="0"/>
    <n v="2"/>
    <s v="In Person"/>
  </r>
  <r>
    <s v="26H8776-02"/>
    <s v="English"/>
    <x v="0"/>
    <n v="1.25"/>
    <s v="In Person"/>
  </r>
  <r>
    <s v="26H8776-02"/>
    <s v="English"/>
    <x v="0"/>
    <n v="0.5"/>
    <s v="Teleheath"/>
  </r>
  <r>
    <s v="26H8776-02"/>
    <s v="English"/>
    <x v="0"/>
    <n v="0.25"/>
    <s v="Teleheath"/>
  </r>
  <r>
    <s v="26H8776-02"/>
    <s v="English"/>
    <x v="0"/>
    <n v="0.25"/>
    <s v="In Person"/>
  </r>
  <r>
    <s v="26H8776-02"/>
    <s v="English"/>
    <x v="0"/>
    <n v="1"/>
    <s v="In Person"/>
  </r>
  <r>
    <s v="26H8776-02"/>
    <s v="English"/>
    <x v="0"/>
    <n v="1"/>
    <s v="In Person"/>
  </r>
  <r>
    <s v="26H8776-02"/>
    <s v="English"/>
    <x v="0"/>
    <n v="1.25"/>
    <s v="In Person"/>
  </r>
  <r>
    <s v="26H8776-02"/>
    <s v="English"/>
    <x v="0"/>
    <n v="1.75"/>
    <s v="In Person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0.5"/>
    <s v="Teleheath"/>
  </r>
  <r>
    <s v="26H8776-02"/>
    <s v="English"/>
    <x v="0"/>
    <n v="0.5"/>
    <s v="Teleheath"/>
  </r>
  <r>
    <s v="26H8776-02"/>
    <s v="English"/>
    <x v="0"/>
    <n v="1.5"/>
    <s v="In Person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0.25"/>
    <s v="In Person"/>
  </r>
  <r>
    <s v="26H8776-02"/>
    <s v="English"/>
    <x v="0"/>
    <n v="0.5"/>
    <s v="Teleheath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0.25"/>
    <s v="Teleheath"/>
  </r>
  <r>
    <s v="26H8776-02"/>
    <s v="English"/>
    <x v="0"/>
    <n v="1"/>
    <s v="In Person"/>
  </r>
  <r>
    <s v="26H8776-02"/>
    <s v="English"/>
    <x v="0"/>
    <n v="0.75"/>
    <s v="In Person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1"/>
    <s v="In Person"/>
  </r>
  <r>
    <s v="26H8776-02"/>
    <s v="English"/>
    <x v="0"/>
    <n v="0.75"/>
    <s v="In Person"/>
  </r>
  <r>
    <s v="26H8776-02"/>
    <s v="English"/>
    <x v="0"/>
    <n v="1.25"/>
    <s v="In Person"/>
  </r>
  <r>
    <s v="26H8776-02"/>
    <s v="English"/>
    <x v="0"/>
    <n v="1.75"/>
    <s v="In Person"/>
  </r>
  <r>
    <s v="26H8776-02"/>
    <s v="English"/>
    <x v="0"/>
    <n v="1"/>
    <s v="In Person"/>
  </r>
  <r>
    <s v="26H8776-02"/>
    <s v="English"/>
    <x v="0"/>
    <n v="1.75"/>
    <s v="In Person"/>
  </r>
  <r>
    <s v="26H8776-02"/>
    <s v="English"/>
    <x v="0"/>
    <n v="0.5"/>
    <s v="In Person"/>
  </r>
  <r>
    <s v="26H8776-02"/>
    <s v="English"/>
    <x v="0"/>
    <n v="1.75"/>
    <s v="In Person"/>
  </r>
  <r>
    <s v="26H8776-02"/>
    <s v="English"/>
    <x v="0"/>
    <n v="0.5"/>
    <s v="In Person"/>
  </r>
  <r>
    <s v="26H8776-02"/>
    <s v="English"/>
    <x v="0"/>
    <n v="1.75"/>
    <s v="In Person"/>
  </r>
  <r>
    <s v="26H8776-02"/>
    <s v="English"/>
    <x v="0"/>
    <n v="0.5"/>
    <s v="In Person"/>
  </r>
  <r>
    <s v="26H8776-02"/>
    <s v="English"/>
    <x v="0"/>
    <n v="1.5"/>
    <s v="In Person"/>
  </r>
  <r>
    <s v="26H8776-02"/>
    <s v="English"/>
    <x v="0"/>
    <n v="1"/>
    <s v="In Person"/>
  </r>
  <r>
    <s v="26H8776-02"/>
    <s v="English"/>
    <x v="0"/>
    <n v="1.25"/>
    <s v="In Person"/>
  </r>
  <r>
    <s v="26H8776-02"/>
    <s v="English"/>
    <x v="0"/>
    <n v="0.75"/>
    <s v="Teleheath"/>
  </r>
  <r>
    <s v="26H8776-02"/>
    <s v="English"/>
    <x v="0"/>
    <n v="1.75"/>
    <s v="In Person"/>
  </r>
  <r>
    <s v="26H8776-02"/>
    <s v="English"/>
    <x v="0"/>
    <n v="0.5"/>
    <s v="In Person"/>
  </r>
  <r>
    <s v="26H8776-02"/>
    <s v="English"/>
    <x v="0"/>
    <n v="1.5"/>
    <s v="In Person"/>
  </r>
  <r>
    <s v="26H8776-02"/>
    <s v="English"/>
    <x v="0"/>
    <n v="0.75"/>
    <s v="Teleheath"/>
  </r>
  <r>
    <s v="26H8776-02"/>
    <s v="English"/>
    <x v="0"/>
    <n v="1.5"/>
    <s v="In Person"/>
  </r>
  <r>
    <s v="26H8776-02"/>
    <s v="English"/>
    <x v="0"/>
    <n v="1.25"/>
    <s v="In Person"/>
  </r>
  <r>
    <s v="26H8776-02"/>
    <s v="English"/>
    <x v="0"/>
    <n v="1.5"/>
    <s v="In Person"/>
  </r>
  <r>
    <s v="26H8776-02"/>
    <s v="English"/>
    <x v="0"/>
    <n v="1.5"/>
    <s v="In Person"/>
  </r>
  <r>
    <s v="26H8776-02"/>
    <s v="English"/>
    <x v="0"/>
    <n v="0.5"/>
    <s v="In Person"/>
  </r>
  <r>
    <s v="26H8776-02"/>
    <s v="English"/>
    <x v="0"/>
    <n v="1"/>
    <s v="In Person"/>
  </r>
  <r>
    <s v="26H8776-02"/>
    <s v="English"/>
    <x v="0"/>
    <n v="1.25"/>
    <s v="In Person"/>
  </r>
  <r>
    <s v="26H8776-02"/>
    <s v="English"/>
    <x v="0"/>
    <n v="1.5"/>
    <s v="In Person"/>
  </r>
  <r>
    <s v="26H8776-02"/>
    <s v="English"/>
    <x v="0"/>
    <n v="0.5"/>
    <s v="Teleheath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2"/>
    <s v="In Person"/>
  </r>
  <r>
    <s v="26H8776-02"/>
    <s v="English"/>
    <x v="0"/>
    <n v="1.75"/>
    <s v="In Person"/>
  </r>
  <r>
    <s v="26H8776-02"/>
    <s v="English"/>
    <x v="0"/>
    <n v="1.75"/>
    <s v="In Person"/>
  </r>
  <r>
    <s v="26H8776-02"/>
    <s v="English"/>
    <x v="0"/>
    <n v="1.25"/>
    <s v="In Person"/>
  </r>
  <r>
    <s v="26H8776-02"/>
    <s v="English"/>
    <x v="0"/>
    <n v="2"/>
    <s v="In Person"/>
  </r>
  <r>
    <s v="26H8776-02"/>
    <s v="English"/>
    <x v="0"/>
    <n v="1.25"/>
    <s v="In Person"/>
  </r>
  <r>
    <s v="26H8776-02"/>
    <s v="English"/>
    <x v="0"/>
    <n v="0.5"/>
    <s v="Teleheath"/>
  </r>
  <r>
    <s v="26H8776-02"/>
    <s v="English"/>
    <x v="0"/>
    <n v="0.25"/>
    <s v="Teleheath"/>
  </r>
  <r>
    <s v="26H8776-02"/>
    <s v="English"/>
    <x v="0"/>
    <n v="0.25"/>
    <s v="In Person"/>
  </r>
  <r>
    <s v="26H8776-02"/>
    <s v="English"/>
    <x v="0"/>
    <n v="1"/>
    <s v="In Person"/>
  </r>
  <r>
    <s v="26H8776-02"/>
    <s v="English"/>
    <x v="0"/>
    <n v="1"/>
    <s v="In Person"/>
  </r>
  <r>
    <s v="26H8776-02"/>
    <s v="English"/>
    <x v="0"/>
    <n v="1.25"/>
    <s v="In Person"/>
  </r>
  <r>
    <s v="26H8776-02"/>
    <s v="English"/>
    <x v="0"/>
    <n v="1.75"/>
    <s v="In Person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0.5"/>
    <s v="Teleheath"/>
  </r>
  <r>
    <s v="26H8776-02"/>
    <s v="English"/>
    <x v="0"/>
    <n v="0.5"/>
    <s v="Teleheath"/>
  </r>
  <r>
    <s v="26H8776-02"/>
    <s v="English"/>
    <x v="0"/>
    <n v="1.5"/>
    <s v="In Person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0.25"/>
    <s v="In Person"/>
  </r>
  <r>
    <s v="26H8776-02"/>
    <s v="English"/>
    <x v="0"/>
    <n v="0.5"/>
    <s v="Teleheath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0.25"/>
    <s v="Teleheath"/>
  </r>
  <r>
    <s v="26H8776-02"/>
    <s v="English"/>
    <x v="0"/>
    <n v="1"/>
    <s v="In Person"/>
  </r>
  <r>
    <s v="26H8776-02"/>
    <s v="English"/>
    <x v="0"/>
    <n v="0.75"/>
    <s v="In Person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1.25"/>
    <s v="In Person"/>
  </r>
  <r>
    <s v="26H8776-02"/>
    <s v="English"/>
    <x v="0"/>
    <n v="1"/>
    <s v="In Person"/>
  </r>
  <r>
    <s v="26H8776-02"/>
    <s v="English"/>
    <x v="0"/>
    <n v="0.75"/>
    <s v="In Person"/>
  </r>
  <r>
    <s v="26H8776-02"/>
    <s v="English"/>
    <x v="0"/>
    <n v="1.25"/>
    <s v="In Person"/>
  </r>
  <r>
    <s v="26H8776-02"/>
    <s v="English"/>
    <x v="0"/>
    <n v="1.75"/>
    <s v="In Person"/>
  </r>
  <r>
    <s v="26H8776-02"/>
    <s v="English"/>
    <x v="0"/>
    <n v="1"/>
    <s v="In Person"/>
  </r>
  <r>
    <s v="26H8776-02"/>
    <s v="English"/>
    <x v="0"/>
    <n v="1.75"/>
    <s v="In Person"/>
  </r>
  <r>
    <s v="26H8776-02"/>
    <s v="English"/>
    <x v="0"/>
    <n v="0.5"/>
    <s v="In Person"/>
  </r>
  <r>
    <s v="26H8776-02"/>
    <s v="English"/>
    <x v="0"/>
    <n v="1.75"/>
    <s v="In Person"/>
  </r>
  <r>
    <s v="26H8776-02"/>
    <s v="English"/>
    <x v="0"/>
    <n v="0.5"/>
    <s v="In Person"/>
  </r>
  <r>
    <s v="26H8776-02"/>
    <s v="English"/>
    <x v="0"/>
    <n v="1.75"/>
    <s v="In Person"/>
  </r>
  <r>
    <s v="26H8776-02"/>
    <s v="English"/>
    <x v="0"/>
    <n v="0.5"/>
    <s v="In Person"/>
  </r>
  <r>
    <s v="26H8776-02"/>
    <s v="English"/>
    <x v="0"/>
    <n v="1.5"/>
    <s v="In Person"/>
  </r>
  <r>
    <s v="26H8776-02"/>
    <s v="English"/>
    <x v="0"/>
    <n v="1"/>
    <s v="In Person"/>
  </r>
  <r>
    <s v="26H8776-02"/>
    <s v="English"/>
    <x v="0"/>
    <n v="1.25"/>
    <s v="In Person"/>
  </r>
  <r>
    <s v="26H8776-02"/>
    <s v="English"/>
    <x v="0"/>
    <n v="0.75"/>
    <s v="Teleheath"/>
  </r>
  <r>
    <s v="26H8776-02"/>
    <s v="English"/>
    <x v="0"/>
    <n v="1.75"/>
    <s v="In Person"/>
  </r>
  <r>
    <s v="26H8776-02"/>
    <s v="English"/>
    <x v="0"/>
    <n v="0.5"/>
    <s v="In Person"/>
  </r>
  <r>
    <s v="26H8776-02"/>
    <s v="English"/>
    <x v="0"/>
    <n v="1.5"/>
    <s v="In Person"/>
  </r>
  <r>
    <s v="18HD11D-03"/>
    <s v="English"/>
    <x v="4"/>
    <n v="1.5"/>
    <s v="In Person"/>
  </r>
  <r>
    <s v="18HD11D-03"/>
    <s v="English"/>
    <x v="4"/>
    <n v="1"/>
    <s v="In Person"/>
  </r>
  <r>
    <s v="18HD11D-03"/>
    <s v="English"/>
    <x v="4"/>
    <n v="1"/>
    <s v="In Person"/>
  </r>
  <r>
    <s v="18HD11D-03"/>
    <s v="English"/>
    <x v="4"/>
    <n v="2"/>
    <s v="In Person"/>
  </r>
  <r>
    <s v="18HD11D-03"/>
    <s v="English"/>
    <x v="4"/>
    <n v="2"/>
    <s v="In Person"/>
  </r>
  <r>
    <s v="18HD11D-03"/>
    <s v="English"/>
    <x v="4"/>
    <n v="1.25"/>
    <s v="In Person"/>
  </r>
  <r>
    <s v="18HD11D-03"/>
    <s v="English"/>
    <x v="4"/>
    <n v="1"/>
    <s v="In Person"/>
  </r>
  <r>
    <s v="18HD11D-03"/>
    <s v="English"/>
    <x v="4"/>
    <n v="1"/>
    <s v="In Person"/>
  </r>
  <r>
    <s v="18HD11D-03"/>
    <s v="English"/>
    <x v="4"/>
    <n v="1"/>
    <s v="Teleheath"/>
  </r>
  <r>
    <s v="18HD11D-03"/>
    <s v="English"/>
    <x v="4"/>
    <n v="1.25"/>
    <s v="In Person"/>
  </r>
  <r>
    <s v="18HD11D-03"/>
    <s v="English"/>
    <x v="4"/>
    <n v="0.75"/>
    <s v="Teleheath"/>
  </r>
  <r>
    <s v="18HD11D-03"/>
    <s v="English"/>
    <x v="4"/>
    <n v="1"/>
    <s v="In Person"/>
  </r>
  <r>
    <s v="18HD11D-03"/>
    <s v="English"/>
    <x v="4"/>
    <n v="1"/>
    <s v="In Person"/>
  </r>
  <r>
    <s v="18HD11D-03"/>
    <s v="English"/>
    <x v="4"/>
    <n v="0.25"/>
    <s v="In Person"/>
  </r>
  <r>
    <s v="18HD11D-03"/>
    <s v="English"/>
    <x v="4"/>
    <n v="1.25"/>
    <s v="In Person"/>
  </r>
  <r>
    <s v="18HD11D-03"/>
    <s v="English"/>
    <x v="4"/>
    <n v="0.25"/>
    <s v="In Person"/>
  </r>
  <r>
    <s v="18HD11D-03"/>
    <s v="English"/>
    <x v="4"/>
    <n v="1"/>
    <s v="In Person"/>
  </r>
  <r>
    <s v="18HD11D-03"/>
    <s v="English"/>
    <x v="4"/>
    <n v="1.25"/>
    <s v="Teleheath"/>
  </r>
  <r>
    <s v="18HD11D-03"/>
    <s v="English"/>
    <x v="4"/>
    <n v="1"/>
    <s v="In Person"/>
  </r>
  <r>
    <s v="18HD11D-03"/>
    <s v="English"/>
    <x v="4"/>
    <n v="1"/>
    <s v="In Person"/>
  </r>
  <r>
    <s v="18HD11D-03"/>
    <s v="English"/>
    <x v="4"/>
    <n v="1.25"/>
    <s v="In Person"/>
  </r>
  <r>
    <s v="18HD11D-03"/>
    <s v="English"/>
    <x v="4"/>
    <n v="1"/>
    <s v="In Person"/>
  </r>
  <r>
    <s v="18HD11D-03"/>
    <s v="English"/>
    <x v="4"/>
    <n v="1"/>
    <s v="In Person"/>
  </r>
  <r>
    <s v="18HD11D-03"/>
    <s v="English"/>
    <x v="4"/>
    <n v="1.25"/>
    <s v="In Person"/>
  </r>
  <r>
    <s v="18HD11D-03"/>
    <s v="English"/>
    <x v="4"/>
    <n v="1.5"/>
    <s v="In Person"/>
  </r>
  <r>
    <s v="18HD11D-03"/>
    <s v="English"/>
    <x v="4"/>
    <n v="0"/>
    <s v="In Person"/>
  </r>
  <r>
    <s v="18HD11D-03"/>
    <s v="English"/>
    <x v="4"/>
    <n v="1.25"/>
    <s v="In Person"/>
  </r>
  <r>
    <s v="18HD11D-03"/>
    <s v="English"/>
    <x v="4"/>
    <n v="2"/>
    <s v="In Person"/>
  </r>
  <r>
    <s v="18HD11D-03"/>
    <s v="English"/>
    <x v="4"/>
    <n v="0.5"/>
    <s v="In Person"/>
  </r>
  <r>
    <s v="18HD11D-03"/>
    <s v="English"/>
    <x v="4"/>
    <n v="1"/>
    <s v="In Person"/>
  </r>
  <r>
    <s v="18HD11D-03"/>
    <s v="English"/>
    <x v="4"/>
    <n v="2"/>
    <s v="In Person"/>
  </r>
  <r>
    <s v="18HD11D-03"/>
    <s v="English"/>
    <x v="4"/>
    <n v="2"/>
    <s v="In Person"/>
  </r>
  <r>
    <s v="18HD11D-03"/>
    <s v="English"/>
    <x v="4"/>
    <n v="1"/>
    <s v="In Person"/>
  </r>
  <r>
    <s v="18HD11D-03"/>
    <s v="English"/>
    <x v="4"/>
    <n v="2"/>
    <s v="In Person"/>
  </r>
  <r>
    <s v="18HD11D-03"/>
    <s v="English"/>
    <x v="4"/>
    <n v="2"/>
    <s v="In Person"/>
  </r>
  <r>
    <s v="18HD11D-03"/>
    <s v="English"/>
    <x v="4"/>
    <n v="1.5"/>
    <s v="In Person"/>
  </r>
  <r>
    <s v="18HD11D-03"/>
    <s v="English"/>
    <x v="4"/>
    <n v="2"/>
    <s v="In Person"/>
  </r>
  <r>
    <s v="18HD11D-03"/>
    <s v="English"/>
    <x v="4"/>
    <n v="1"/>
    <s v="Teleheath"/>
  </r>
  <r>
    <s v="18HD11D-03"/>
    <s v="English"/>
    <x v="4"/>
    <n v="1"/>
    <s v="Teleheath"/>
  </r>
  <r>
    <s v="18HD11D-03"/>
    <s v="English"/>
    <x v="4"/>
    <n v="1"/>
    <s v="Teleheath"/>
  </r>
  <r>
    <s v="18HD11D-03"/>
    <s v="English"/>
    <x v="4"/>
    <n v="1"/>
    <s v="Teleheath"/>
  </r>
  <r>
    <s v="18HD11D-03"/>
    <s v="English"/>
    <x v="4"/>
    <n v="1.25"/>
    <s v="In Person"/>
  </r>
  <r>
    <s v="18HD11D-03"/>
    <s v="English"/>
    <x v="4"/>
    <n v="1"/>
    <s v="In Person"/>
  </r>
  <r>
    <s v="18HD11D-03"/>
    <s v="English"/>
    <x v="4"/>
    <n v="1"/>
    <s v="In Person"/>
  </r>
  <r>
    <s v="18HD11D-03"/>
    <s v="English"/>
    <x v="4"/>
    <n v="2"/>
    <s v="In Person"/>
  </r>
  <r>
    <s v="18HD11D-03"/>
    <s v="English"/>
    <x v="4"/>
    <n v="2"/>
    <s v="In Person"/>
  </r>
  <r>
    <s v="18HD11D-03"/>
    <s v="English"/>
    <x v="4"/>
    <n v="2"/>
    <s v="In Person"/>
  </r>
  <r>
    <s v="18HD11D-03"/>
    <s v="English"/>
    <x v="4"/>
    <n v="2"/>
    <s v="In Person"/>
  </r>
  <r>
    <s v="18HD11D-03"/>
    <s v="English"/>
    <x v="4"/>
    <n v="1.25"/>
    <s v="In Person"/>
  </r>
  <r>
    <s v="18HD11D-03"/>
    <s v="English"/>
    <x v="4"/>
    <n v="1"/>
    <s v="In Person"/>
  </r>
  <r>
    <s v="18HD11D-03"/>
    <s v="English"/>
    <x v="4"/>
    <n v="1.25"/>
    <s v="Teleheath"/>
  </r>
  <r>
    <s v="18HD11D-03"/>
    <s v="English"/>
    <x v="4"/>
    <n v="1.25"/>
    <s v="In Person"/>
  </r>
  <r>
    <s v="18HD11D-03"/>
    <s v="English"/>
    <x v="4"/>
    <n v="1"/>
    <s v="In Person"/>
  </r>
  <r>
    <s v="18HD11D-03"/>
    <s v="English"/>
    <x v="4"/>
    <n v="1"/>
    <s v="In Person"/>
  </r>
  <r>
    <s v="18HD11D-03"/>
    <s v="English"/>
    <x v="4"/>
    <n v="1"/>
    <s v="In Person"/>
  </r>
  <r>
    <s v="18HD11D-03"/>
    <s v="English"/>
    <x v="4"/>
    <n v="1"/>
    <s v="In Person"/>
  </r>
  <r>
    <s v="18HD11D-03"/>
    <s v="English"/>
    <x v="4"/>
    <n v="1"/>
    <s v="Teleheath"/>
  </r>
  <r>
    <s v="18HD11D-03"/>
    <s v="English"/>
    <x v="4"/>
    <n v="1"/>
    <s v="In Person"/>
  </r>
  <r>
    <s v="18HD11D-03"/>
    <s v="English"/>
    <x v="4"/>
    <n v="2"/>
    <s v="In Person"/>
  </r>
  <r>
    <s v="18HD11D-03"/>
    <s v="English"/>
    <x v="4"/>
    <n v="0.5"/>
    <s v="In Person"/>
  </r>
  <r>
    <s v="18HD11D-03"/>
    <s v="English"/>
    <x v="4"/>
    <n v="2"/>
    <s v="Teleheath"/>
  </r>
  <r>
    <s v="18HD11D-03"/>
    <s v="English"/>
    <x v="4"/>
    <n v="0"/>
    <s v="In Person"/>
  </r>
  <r>
    <s v="18HD11D-03"/>
    <s v="English"/>
    <x v="4"/>
    <n v="1.5"/>
    <s v="In Person"/>
  </r>
  <r>
    <s v="18HD11D-03"/>
    <s v="English"/>
    <x v="4"/>
    <n v="0.75"/>
    <s v="Teleheath"/>
  </r>
  <r>
    <s v="18HD11D-03"/>
    <s v="English"/>
    <x v="4"/>
    <n v="1.5"/>
    <s v="In Person"/>
  </r>
  <r>
    <s v="18HD11D-03"/>
    <s v="English"/>
    <x v="4"/>
    <n v="1.5"/>
    <s v="In Person"/>
  </r>
  <r>
    <s v="18HD11D-03"/>
    <s v="English"/>
    <x v="4"/>
    <n v="0.75"/>
    <s v="Teleheath"/>
  </r>
  <r>
    <s v="18HD11D-03"/>
    <s v="English"/>
    <x v="4"/>
    <n v="1.5"/>
    <s v="In Person"/>
  </r>
  <r>
    <s v="18HD11D-03"/>
    <s v="English"/>
    <x v="4"/>
    <n v="1.25"/>
    <s v="In Person"/>
  </r>
  <r>
    <s v="18HD11D-03"/>
    <s v="English"/>
    <x v="4"/>
    <n v="0.25"/>
    <s v="In Person"/>
  </r>
  <r>
    <s v="18HD11D-03"/>
    <s v="English"/>
    <x v="4"/>
    <n v="1.5"/>
    <s v="In Person"/>
  </r>
  <r>
    <s v="18HD11D-03"/>
    <s v="English"/>
    <x v="4"/>
    <n v="0.5"/>
    <s v="Teleheath"/>
  </r>
  <r>
    <s v="18HD11D-03"/>
    <s v="English"/>
    <x v="4"/>
    <n v="2"/>
    <s v="In Person"/>
  </r>
  <r>
    <s v="18HD11D-03"/>
    <s v="English"/>
    <x v="4"/>
    <n v="2"/>
    <s v="In Person"/>
  </r>
  <r>
    <s v="18HD11D-03"/>
    <s v="English"/>
    <x v="4"/>
    <n v="2"/>
    <s v="In Person"/>
  </r>
  <r>
    <s v="18HD11D-03"/>
    <s v="English"/>
    <x v="4"/>
    <n v="2"/>
    <s v="In Person"/>
  </r>
  <r>
    <s v="18HD11D-03"/>
    <s v="English"/>
    <x v="4"/>
    <n v="2"/>
    <s v="In Person"/>
  </r>
  <r>
    <s v="18HD11D-03"/>
    <s v="English"/>
    <x v="4"/>
    <n v="2"/>
    <s v="In Person"/>
  </r>
  <r>
    <s v="18HD11D-03"/>
    <s v="English"/>
    <x v="4"/>
    <n v="2"/>
    <s v="In Person"/>
  </r>
  <r>
    <s v="18HD11D-03"/>
    <s v="English"/>
    <x v="4"/>
    <n v="0.5"/>
    <s v="In Person"/>
  </r>
  <r>
    <s v="18HD11D-03"/>
    <s v="English"/>
    <x v="4"/>
    <n v="0.5"/>
    <s v="In Person"/>
  </r>
  <r>
    <s v="18HD11D-03"/>
    <s v="English"/>
    <x v="4"/>
    <n v="1.75"/>
    <s v="In Person"/>
  </r>
  <r>
    <s v="18HD11D-03"/>
    <s v="English"/>
    <x v="4"/>
    <n v="4"/>
    <s v="In Person"/>
  </r>
  <r>
    <s v="18HD11D-03"/>
    <s v="English"/>
    <x v="4"/>
    <n v="1"/>
    <s v="In Person"/>
  </r>
  <r>
    <s v="18HD11D-03"/>
    <s v="English"/>
    <x v="4"/>
    <n v="1"/>
    <s v="In Person"/>
  </r>
  <r>
    <s v="18HD11D-03"/>
    <s v="English"/>
    <x v="4"/>
    <n v="0.25"/>
    <s v="Teleheath"/>
  </r>
  <r>
    <s v="18HD11D-03"/>
    <s v="English"/>
    <x v="4"/>
    <n v="1.25"/>
    <s v="In Person"/>
  </r>
  <r>
    <s v="18HD11D-03"/>
    <s v="English"/>
    <x v="4"/>
    <n v="2.25"/>
    <s v="In Person"/>
  </r>
  <r>
    <s v="18HD11D-03"/>
    <s v="English"/>
    <x v="4"/>
    <n v="0.5"/>
    <s v="In Person"/>
  </r>
  <r>
    <s v="18HD11D-03"/>
    <s v="English"/>
    <x v="4"/>
    <n v="1.75"/>
    <s v="In Person"/>
  </r>
  <r>
    <s v="18HD11D-03"/>
    <s v="English"/>
    <x v="4"/>
    <n v="0.75"/>
    <s v="In Person"/>
  </r>
  <r>
    <s v="18HD11D-03"/>
    <s v="English"/>
    <x v="4"/>
    <n v="1"/>
    <s v="Teleheath"/>
  </r>
  <r>
    <s v="18HD11D-03"/>
    <s v="English"/>
    <x v="4"/>
    <n v="1.25"/>
    <s v="In Person"/>
  </r>
  <r>
    <s v="85HF18B-01"/>
    <s v="Other"/>
    <x v="4"/>
    <n v="0.25"/>
    <s v="In Person"/>
  </r>
  <r>
    <s v="85HF18B-01"/>
    <s v="Other"/>
    <x v="4"/>
    <n v="1"/>
    <s v="In Person"/>
  </r>
  <r>
    <s v="85HF18B-01"/>
    <s v="Other"/>
    <x v="4"/>
    <n v="2"/>
    <s v="In Person"/>
  </r>
  <r>
    <s v="85HF18B-01"/>
    <s v="Other"/>
    <x v="4"/>
    <n v="0.25"/>
    <s v="In Person"/>
  </r>
  <r>
    <s v="85HF18B-01"/>
    <s v="Other"/>
    <x v="4"/>
    <n v="1"/>
    <s v="In Person"/>
  </r>
  <r>
    <s v="85HF18B-01"/>
    <s v="Other"/>
    <x v="4"/>
    <n v="0.5"/>
    <s v="Teleheath"/>
  </r>
  <r>
    <s v="85HF18B-01"/>
    <s v="Other"/>
    <x v="4"/>
    <n v="0"/>
    <s v="In Person"/>
  </r>
  <r>
    <s v="85HF18B-01"/>
    <s v="Other"/>
    <x v="4"/>
    <n v="0"/>
    <s v="In Person"/>
  </r>
  <r>
    <s v="85HF18B-01"/>
    <s v="Other"/>
    <x v="4"/>
    <n v="0"/>
    <s v="In Person"/>
  </r>
  <r>
    <s v="85HF18B-01"/>
    <s v="Other"/>
    <x v="4"/>
    <n v="2"/>
    <s v="In Person"/>
  </r>
  <r>
    <s v="85HF18B-01"/>
    <s v="Other"/>
    <x v="4"/>
    <n v="1.5"/>
    <s v="In Person"/>
  </r>
  <r>
    <s v="85HF18B-01"/>
    <s v="Other"/>
    <x v="4"/>
    <n v="2.25"/>
    <s v="In Person"/>
  </r>
  <r>
    <s v="85HF18B-01"/>
    <s v="Other"/>
    <x v="4"/>
    <n v="0"/>
    <s v="In Person"/>
  </r>
  <r>
    <s v="85HF18B-01"/>
    <s v="Other"/>
    <x v="4"/>
    <n v="1.5"/>
    <s v="In Person"/>
  </r>
  <r>
    <s v="85HF18B-01"/>
    <s v="Other"/>
    <x v="4"/>
    <n v="1.5"/>
    <s v="In Person"/>
  </r>
  <r>
    <s v="85HF18B-01"/>
    <s v="Other"/>
    <x v="4"/>
    <n v="0"/>
    <s v="In Person"/>
  </r>
  <r>
    <s v="85HF18B-01"/>
    <s v="Other"/>
    <x v="4"/>
    <n v="1.25"/>
    <s v="In Person"/>
  </r>
  <r>
    <s v="85HF18B-01"/>
    <s v="Other"/>
    <x v="4"/>
    <n v="0"/>
    <s v="In Person"/>
  </r>
  <r>
    <s v="85HF18B-01"/>
    <s v="Other"/>
    <x v="4"/>
    <n v="1.5"/>
    <s v="Teleheath"/>
  </r>
  <r>
    <s v="85HF18B-01"/>
    <s v="Other"/>
    <x v="4"/>
    <n v="1.25"/>
    <s v="In Person"/>
  </r>
  <r>
    <s v="85HF18B-01"/>
    <s v="Other"/>
    <x v="4"/>
    <n v="0"/>
    <s v="In Person"/>
  </r>
  <r>
    <s v="85HF18B-01"/>
    <s v="Other"/>
    <x v="4"/>
    <n v="2"/>
    <s v="In Person"/>
  </r>
  <r>
    <s v="85HF18B-01"/>
    <s v="Other"/>
    <x v="4"/>
    <n v="1.25"/>
    <s v="In Person"/>
  </r>
  <r>
    <s v="85HF18B-01"/>
    <s v="Other"/>
    <x v="4"/>
    <n v="2.25"/>
    <s v="In Person"/>
  </r>
  <r>
    <s v="85HF18B-01"/>
    <s v="Other"/>
    <x v="4"/>
    <n v="1"/>
    <s v="In Person"/>
  </r>
  <r>
    <s v="85HF18B-01"/>
    <s v="Other"/>
    <x v="4"/>
    <n v="1.5"/>
    <s v="In Person"/>
  </r>
  <r>
    <s v="85HF18B-01"/>
    <s v="Other"/>
    <x v="4"/>
    <n v="1.5"/>
    <s v="In Person"/>
  </r>
  <r>
    <s v="85HF18B-01"/>
    <s v="Other"/>
    <x v="4"/>
    <n v="1.25"/>
    <s v="In Person"/>
  </r>
  <r>
    <s v="85HF18B-01"/>
    <s v="Other"/>
    <x v="4"/>
    <n v="1"/>
    <s v="Teleheath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0"/>
    <s v="In Person"/>
  </r>
  <r>
    <s v="85HF18B-01"/>
    <s v="Other"/>
    <x v="4"/>
    <n v="1.75"/>
    <s v="In Person"/>
  </r>
  <r>
    <s v="85HF18B-01"/>
    <s v="Other"/>
    <x v="4"/>
    <n v="2.25"/>
    <s v="In Person"/>
  </r>
  <r>
    <s v="85HF18B-01"/>
    <s v="Other"/>
    <x v="4"/>
    <n v="1.25"/>
    <s v="In Person"/>
  </r>
  <r>
    <s v="85HF18B-01"/>
    <s v="Other"/>
    <x v="4"/>
    <n v="1.5"/>
    <s v="In Person"/>
  </r>
  <r>
    <s v="85HF18B-01"/>
    <s v="Other"/>
    <x v="4"/>
    <n v="0"/>
    <s v="In Person"/>
  </r>
  <r>
    <s v="85HF18B-01"/>
    <s v="Other"/>
    <x v="4"/>
    <n v="1.25"/>
    <s v="In Person"/>
  </r>
  <r>
    <s v="85HF18B-01"/>
    <s v="Other"/>
    <x v="4"/>
    <n v="0"/>
    <s v="In Person"/>
  </r>
  <r>
    <s v="85HF18B-01"/>
    <s v="Other"/>
    <x v="4"/>
    <n v="1.5"/>
    <s v="In Person"/>
  </r>
  <r>
    <s v="85HF18B-01"/>
    <s v="Other"/>
    <x v="4"/>
    <n v="1.5"/>
    <s v="In Person"/>
  </r>
  <r>
    <s v="85HF18B-01"/>
    <s v="Other"/>
    <x v="4"/>
    <n v="1.75"/>
    <s v="In Person"/>
  </r>
  <r>
    <s v="85HF18B-01"/>
    <s v="Other"/>
    <x v="4"/>
    <n v="1.5"/>
    <s v="In Person"/>
  </r>
  <r>
    <s v="85HF18B-01"/>
    <s v="Other"/>
    <x v="4"/>
    <n v="2.25"/>
    <s v="In Person"/>
  </r>
  <r>
    <s v="85HF18B-01"/>
    <s v="Other"/>
    <x v="4"/>
    <n v="2.25"/>
    <s v="In Person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1.25"/>
    <s v="Teleheath"/>
  </r>
  <r>
    <s v="85HF18B-01"/>
    <s v="Other"/>
    <x v="4"/>
    <n v="1.75"/>
    <s v="In Person"/>
  </r>
  <r>
    <s v="85HF18B-01"/>
    <s v="Other"/>
    <x v="4"/>
    <n v="1"/>
    <s v="Teleheath"/>
  </r>
  <r>
    <s v="85HF18B-01"/>
    <s v="Other"/>
    <x v="4"/>
    <n v="2"/>
    <s v="In Person"/>
  </r>
  <r>
    <s v="85HF18B-01"/>
    <s v="Other"/>
    <x v="4"/>
    <n v="1.75"/>
    <s v="In Person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1"/>
    <s v="In Person"/>
  </r>
  <r>
    <s v="85HF18B-01"/>
    <s v="Other"/>
    <x v="4"/>
    <n v="1.25"/>
    <s v="Teleheath"/>
  </r>
  <r>
    <s v="85HF18B-01"/>
    <s v="Other"/>
    <x v="4"/>
    <n v="1.5"/>
    <s v="In Person"/>
  </r>
  <r>
    <s v="85HF18B-01"/>
    <s v="Other"/>
    <x v="4"/>
    <n v="1.5"/>
    <s v="In Person"/>
  </r>
  <r>
    <s v="85HF18B-01"/>
    <s v="Other"/>
    <x v="4"/>
    <n v="1.5"/>
    <s v="In Person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0"/>
    <s v="In Person"/>
  </r>
  <r>
    <s v="85HF18B-01"/>
    <s v="Other"/>
    <x v="4"/>
    <n v="1.25"/>
    <s v="In Person"/>
  </r>
  <r>
    <s v="85HF18B-01"/>
    <s v="Other"/>
    <x v="4"/>
    <n v="2.25"/>
    <s v="In Person"/>
  </r>
  <r>
    <s v="85HF18B-01"/>
    <s v="Other"/>
    <x v="4"/>
    <n v="0"/>
    <s v="In Person"/>
  </r>
  <r>
    <s v="85HF18B-01"/>
    <s v="Other"/>
    <x v="4"/>
    <n v="1.25"/>
    <s v="In Person"/>
  </r>
  <r>
    <s v="85HF18B-01"/>
    <s v="Other"/>
    <x v="4"/>
    <n v="0.75"/>
    <s v="Teleheath"/>
  </r>
  <r>
    <s v="85HF18B-01"/>
    <s v="Other"/>
    <x v="4"/>
    <n v="0.75"/>
    <s v="Teleheath"/>
  </r>
  <r>
    <s v="85HF18B-01"/>
    <s v="Other"/>
    <x v="4"/>
    <n v="1.25"/>
    <s v="In Person"/>
  </r>
  <r>
    <s v="85HF18B-01"/>
    <s v="Other"/>
    <x v="4"/>
    <n v="2.25"/>
    <s v="In Person"/>
  </r>
  <r>
    <s v="85HF18B-01"/>
    <s v="Other"/>
    <x v="4"/>
    <n v="0"/>
    <s v="In Person"/>
  </r>
  <r>
    <s v="85HF18B-01"/>
    <s v="Other"/>
    <x v="4"/>
    <n v="1.25"/>
    <s v="In Person"/>
  </r>
  <r>
    <s v="85HF18B-01"/>
    <s v="Other"/>
    <x v="4"/>
    <n v="0"/>
    <s v="In Person"/>
  </r>
  <r>
    <s v="85HF18B-01"/>
    <s v="Other"/>
    <x v="4"/>
    <n v="1.5"/>
    <s v="In Person"/>
  </r>
  <r>
    <s v="85HF18B-01"/>
    <s v="Other"/>
    <x v="4"/>
    <n v="1.5"/>
    <s v="In Person"/>
  </r>
  <r>
    <s v="85HF18B-01"/>
    <s v="Other"/>
    <x v="4"/>
    <n v="0"/>
    <s v="In Person"/>
  </r>
  <r>
    <s v="85HF18B-01"/>
    <s v="Other"/>
    <x v="4"/>
    <n v="2.25"/>
    <s v="In Person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0"/>
    <s v="In Person"/>
  </r>
  <r>
    <s v="85HF18B-01"/>
    <s v="Other"/>
    <x v="4"/>
    <n v="1"/>
    <s v="In Person"/>
  </r>
  <r>
    <s v="85HF18B-01"/>
    <s v="Other"/>
    <x v="4"/>
    <n v="1.25"/>
    <s v="In Person"/>
  </r>
  <r>
    <s v="85HF18B-01"/>
    <s v="Other"/>
    <x v="4"/>
    <n v="2.25"/>
    <s v="In Person"/>
  </r>
  <r>
    <s v="85HF18B-01"/>
    <s v="Other"/>
    <x v="4"/>
    <n v="0"/>
    <s v="In Person"/>
  </r>
  <r>
    <s v="85HF18B-01"/>
    <s v="Other"/>
    <x v="4"/>
    <n v="1.5"/>
    <s v="In Person"/>
  </r>
  <r>
    <s v="85HF18B-01"/>
    <s v="Other"/>
    <x v="4"/>
    <n v="1.25"/>
    <s v="In Person"/>
  </r>
  <r>
    <s v="85HF18B-01"/>
    <s v="Other"/>
    <x v="4"/>
    <n v="0"/>
    <s v="In Person"/>
  </r>
  <r>
    <s v="85HF18B-01"/>
    <s v="Other"/>
    <x v="4"/>
    <n v="1.25"/>
    <s v="In Person"/>
  </r>
  <r>
    <s v="85HF18B-01"/>
    <s v="Other"/>
    <x v="4"/>
    <n v="2.25"/>
    <s v="In Person"/>
  </r>
  <r>
    <s v="85HF18B-01"/>
    <s v="Other"/>
    <x v="4"/>
    <n v="0.75"/>
    <s v="Teleheath"/>
  </r>
  <r>
    <s v="85HF18B-01"/>
    <s v="Other"/>
    <x v="4"/>
    <n v="1.5"/>
    <s v="In Person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2.25"/>
    <s v="In Person"/>
  </r>
  <r>
    <s v="85HF18B-01"/>
    <s v="Other"/>
    <x v="4"/>
    <n v="0"/>
    <s v="In Person"/>
  </r>
  <r>
    <s v="85HF18B-01"/>
    <s v="Other"/>
    <x v="4"/>
    <n v="1.5"/>
    <s v="In Person"/>
  </r>
  <r>
    <s v="85HF18B-01"/>
    <s v="Other"/>
    <x v="4"/>
    <n v="0"/>
    <s v="In Person"/>
  </r>
  <r>
    <s v="85HF18B-01"/>
    <s v="Other"/>
    <x v="4"/>
    <n v="1.5"/>
    <s v="In Person"/>
  </r>
  <r>
    <s v="85HF18B-01"/>
    <s v="Other"/>
    <x v="4"/>
    <n v="1.25"/>
    <s v="In Person"/>
  </r>
  <r>
    <s v="85HF18B-01"/>
    <s v="Other"/>
    <x v="4"/>
    <n v="0"/>
    <s v="In Person"/>
  </r>
  <r>
    <s v="85HF18B-01"/>
    <s v="Other"/>
    <x v="4"/>
    <n v="0.75"/>
    <s v="Teleheath"/>
  </r>
  <r>
    <s v="85HF18B-01"/>
    <s v="Other"/>
    <x v="4"/>
    <n v="1"/>
    <s v="Teleheath"/>
  </r>
  <r>
    <s v="85HF18B-01"/>
    <s v="Other"/>
    <x v="4"/>
    <n v="0"/>
    <s v="In Person"/>
  </r>
  <r>
    <s v="85HF18B-01"/>
    <s v="Other"/>
    <x v="4"/>
    <n v="0"/>
    <s v="In Person"/>
  </r>
  <r>
    <s v="85HF18B-01"/>
    <s v="Other"/>
    <x v="4"/>
    <n v="1"/>
    <s v="In Person"/>
  </r>
  <r>
    <s v="85HF18B-01"/>
    <s v="Other"/>
    <x v="4"/>
    <n v="1.25"/>
    <s v="Teleheath"/>
  </r>
  <r>
    <s v="85HF18B-01"/>
    <s v="Other"/>
    <x v="4"/>
    <n v="1.5"/>
    <s v="Teleheath"/>
  </r>
  <r>
    <s v="85HF18B-01"/>
    <s v="Other"/>
    <x v="4"/>
    <n v="1.75"/>
    <s v="In Person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1.5"/>
    <s v="In Person"/>
  </r>
  <r>
    <s v="85HF18B-01"/>
    <s v="Other"/>
    <x v="4"/>
    <n v="1.5"/>
    <s v="In Person"/>
  </r>
  <r>
    <s v="85HF18B-01"/>
    <s v="Other"/>
    <x v="4"/>
    <n v="1"/>
    <s v="In Person"/>
  </r>
  <r>
    <s v="85HF18B-01"/>
    <s v="Other"/>
    <x v="4"/>
    <n v="0"/>
    <s v="In Person"/>
  </r>
  <r>
    <s v="85HF18B-01"/>
    <s v="Other"/>
    <x v="4"/>
    <n v="1.5"/>
    <s v="In Person"/>
  </r>
  <r>
    <s v="85HF18B-01"/>
    <s v="Other"/>
    <x v="4"/>
    <n v="2.25"/>
    <s v="In Person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2.25"/>
    <s v="In Person"/>
  </r>
  <r>
    <s v="85HF18B-01"/>
    <s v="Other"/>
    <x v="4"/>
    <n v="1.25"/>
    <s v="In Person"/>
  </r>
  <r>
    <s v="85HF18B-01"/>
    <s v="Other"/>
    <x v="4"/>
    <n v="1.5"/>
    <s v="Teleheath"/>
  </r>
  <r>
    <s v="85HF18B-01"/>
    <s v="Other"/>
    <x v="4"/>
    <n v="0"/>
    <s v="In Person"/>
  </r>
  <r>
    <s v="85HF18B-01"/>
    <s v="Other"/>
    <x v="4"/>
    <n v="1.25"/>
    <s v="In Person"/>
  </r>
  <r>
    <s v="85HF18B-01"/>
    <s v="Other"/>
    <x v="4"/>
    <n v="1.75"/>
    <s v="In Person"/>
  </r>
  <r>
    <s v="85HF18B-01"/>
    <s v="Other"/>
    <x v="4"/>
    <n v="1.25"/>
    <s v="In Person"/>
  </r>
  <r>
    <s v="85HF18B-01"/>
    <s v="Other"/>
    <x v="4"/>
    <n v="1.75"/>
    <s v="In Person"/>
  </r>
  <r>
    <s v="85HF18B-01"/>
    <s v="Other"/>
    <x v="4"/>
    <n v="1.5"/>
    <s v="In Person"/>
  </r>
  <r>
    <s v="85HF18B-01"/>
    <s v="Other"/>
    <x v="4"/>
    <n v="1.5"/>
    <s v="In Person"/>
  </r>
  <r>
    <s v="85HF18B-01"/>
    <s v="Other"/>
    <x v="4"/>
    <n v="0"/>
    <s v="In Person"/>
  </r>
  <r>
    <s v="85HF18B-01"/>
    <s v="Other"/>
    <x v="4"/>
    <n v="0"/>
    <s v="In Person"/>
  </r>
  <r>
    <s v="85HF18B-01"/>
    <s v="Other"/>
    <x v="4"/>
    <n v="0.25"/>
    <s v="Teleheath"/>
  </r>
  <r>
    <s v="85HF18B-01"/>
    <s v="Other"/>
    <x v="4"/>
    <n v="1.25"/>
    <s v="In Person"/>
  </r>
  <r>
    <s v="85HF18B-01"/>
    <s v="Other"/>
    <x v="4"/>
    <n v="1"/>
    <s v="In Person"/>
  </r>
  <r>
    <s v="85HF18B-01"/>
    <s v="Other"/>
    <x v="4"/>
    <n v="0"/>
    <s v="In Person"/>
  </r>
  <r>
    <s v="85HF18B-01"/>
    <s v="Other"/>
    <x v="4"/>
    <n v="0"/>
    <s v="In Person"/>
  </r>
  <r>
    <s v="85HF18B-01"/>
    <s v="Other"/>
    <x v="4"/>
    <n v="0"/>
    <s v="In Person"/>
  </r>
  <r>
    <s v="85HF18B-01"/>
    <s v="Other"/>
    <x v="4"/>
    <n v="2"/>
    <s v="In Person"/>
  </r>
  <r>
    <s v="85HF18B-01"/>
    <s v="Other"/>
    <x v="4"/>
    <n v="1.25"/>
    <s v="In Person"/>
  </r>
  <r>
    <s v="85HF18B-01"/>
    <s v="Other"/>
    <x v="4"/>
    <n v="1.75"/>
    <s v="In Person"/>
  </r>
  <r>
    <s v="85HF18B-01"/>
    <s v="Other"/>
    <x v="4"/>
    <n v="0"/>
    <s v="In Person"/>
  </r>
  <r>
    <s v="85HF18B-01"/>
    <s v="Other"/>
    <x v="4"/>
    <n v="1.5"/>
    <s v="Teleheath"/>
  </r>
  <r>
    <s v="85HF18B-01"/>
    <s v="Other"/>
    <x v="4"/>
    <n v="0"/>
    <s v="In Person"/>
  </r>
  <r>
    <s v="85HF18B-01"/>
    <s v="Other"/>
    <x v="4"/>
    <n v="0"/>
    <s v="In Person"/>
  </r>
  <r>
    <s v="85HF18B-01"/>
    <s v="Other"/>
    <x v="4"/>
    <n v="0.25"/>
    <s v="Teleheath"/>
  </r>
  <r>
    <s v="85HF18B-01"/>
    <s v="Other"/>
    <x v="4"/>
    <n v="1.25"/>
    <s v="In Person"/>
  </r>
  <r>
    <s v="85HF18B-01"/>
    <s v="Other"/>
    <x v="4"/>
    <n v="1.25"/>
    <s v="In Person"/>
  </r>
  <r>
    <s v="85HF18B-01"/>
    <s v="Other"/>
    <x v="4"/>
    <n v="1"/>
    <s v="In Person"/>
  </r>
  <r>
    <s v="85HF18B-01"/>
    <s v="Other"/>
    <x v="4"/>
    <n v="1.25"/>
    <s v="In Person"/>
  </r>
  <r>
    <s v="85HF18B-01"/>
    <s v="Other"/>
    <x v="4"/>
    <n v="2.25"/>
    <s v="In Person"/>
  </r>
  <r>
    <s v="85HF18B-01"/>
    <s v="Other"/>
    <x v="4"/>
    <n v="0"/>
    <s v="In Person"/>
  </r>
  <r>
    <s v="58H6FBE-02"/>
    <s v="English"/>
    <x v="3"/>
    <n v="1"/>
    <s v="In Person"/>
  </r>
  <r>
    <s v="58H6FBE-02"/>
    <s v="English"/>
    <x v="3"/>
    <n v="1.5"/>
    <s v="In Person"/>
  </r>
  <r>
    <s v="58H6FBE-02"/>
    <s v="English"/>
    <x v="3"/>
    <n v="0.5"/>
    <s v="Teleheath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0.25"/>
    <s v="Teleheath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0.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0.25"/>
    <s v="Teleheath"/>
  </r>
  <r>
    <s v="58H6FBE-02"/>
    <s v="English"/>
    <x v="3"/>
    <n v="0.75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0.75"/>
    <s v="Teleheath"/>
  </r>
  <r>
    <s v="58H6FBE-02"/>
    <s v="English"/>
    <x v="3"/>
    <n v="2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1.75"/>
    <s v="In Person"/>
  </r>
  <r>
    <s v="58H6FBE-02"/>
    <s v="English"/>
    <x v="3"/>
    <n v="0.25"/>
    <s v="In Person"/>
  </r>
  <r>
    <s v="58H6FBE-02"/>
    <s v="English"/>
    <x v="3"/>
    <n v="2"/>
    <s v="In Person"/>
  </r>
  <r>
    <s v="58H6FBE-02"/>
    <s v="English"/>
    <x v="3"/>
    <n v="1.75"/>
    <s v="In Person"/>
  </r>
  <r>
    <s v="58H6FBE-02"/>
    <s v="English"/>
    <x v="3"/>
    <n v="0.25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0.25"/>
    <s v="Teleheath"/>
  </r>
  <r>
    <s v="58H6FBE-02"/>
    <s v="English"/>
    <x v="3"/>
    <n v="1.25"/>
    <s v="Teleheath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1.5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1"/>
    <s v="In Person"/>
  </r>
  <r>
    <s v="58H6FBE-02"/>
    <s v="English"/>
    <x v="3"/>
    <n v="0.25"/>
    <s v="Teleheath"/>
  </r>
  <r>
    <s v="58H6FBE-02"/>
    <s v="English"/>
    <x v="3"/>
    <n v="1.5"/>
    <s v="In Person"/>
  </r>
  <r>
    <s v="58H6FBE-02"/>
    <s v="English"/>
    <x v="3"/>
    <n v="1"/>
    <s v="In Person"/>
  </r>
  <r>
    <s v="58H6FBE-02"/>
    <s v="English"/>
    <x v="3"/>
    <n v="0.25"/>
    <s v="Teleheath"/>
  </r>
  <r>
    <s v="58H6FBE-02"/>
    <s v="English"/>
    <x v="3"/>
    <n v="1"/>
    <s v="In Person"/>
  </r>
  <r>
    <s v="58H6FBE-02"/>
    <s v="English"/>
    <x v="3"/>
    <n v="0.25"/>
    <s v="In Person"/>
  </r>
  <r>
    <s v="58H6FBE-02"/>
    <s v="English"/>
    <x v="3"/>
    <n v="0.75"/>
    <s v="In Person"/>
  </r>
  <r>
    <s v="58H6FBE-02"/>
    <s v="English"/>
    <x v="3"/>
    <n v="2"/>
    <s v="In Person"/>
  </r>
  <r>
    <s v="58H6FBE-02"/>
    <s v="English"/>
    <x v="3"/>
    <n v="2"/>
    <s v="In Person"/>
  </r>
  <r>
    <s v="58H6FBE-02"/>
    <s v="English"/>
    <x v="3"/>
    <n v="0.5"/>
    <s v="In Person"/>
  </r>
  <r>
    <s v="58H6FBE-02"/>
    <s v="English"/>
    <x v="3"/>
    <n v="0.25"/>
    <s v="Teleheath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0.25"/>
    <s v="Teleheath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0.5"/>
    <s v="Teleheath"/>
  </r>
  <r>
    <s v="58H6FBE-02"/>
    <s v="English"/>
    <x v="3"/>
    <n v="1"/>
    <s v="In Person"/>
  </r>
  <r>
    <s v="58H6FBE-02"/>
    <s v="English"/>
    <x v="3"/>
    <n v="0.5"/>
    <s v="Teleheath"/>
  </r>
  <r>
    <s v="58H6FBE-02"/>
    <s v="English"/>
    <x v="3"/>
    <n v="0.25"/>
    <s v="Teleheath"/>
  </r>
  <r>
    <s v="58H6FBE-02"/>
    <s v="English"/>
    <x v="3"/>
    <n v="0.25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.75"/>
    <s v="In Person"/>
  </r>
  <r>
    <s v="58H6FBE-02"/>
    <s v="English"/>
    <x v="3"/>
    <n v="0.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1.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0.75"/>
    <s v="In Person"/>
  </r>
  <r>
    <s v="58H6FBE-02"/>
    <s v="English"/>
    <x v="3"/>
    <n v="0.25"/>
    <s v="In Person"/>
  </r>
  <r>
    <s v="58H6FBE-02"/>
    <s v="English"/>
    <x v="3"/>
    <n v="0.25"/>
    <s v="In Person"/>
  </r>
  <r>
    <s v="58H6FBE-02"/>
    <s v="English"/>
    <x v="3"/>
    <n v="0.7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0.25"/>
    <s v="Teleheath"/>
  </r>
  <r>
    <s v="58H6FBE-02"/>
    <s v="English"/>
    <x v="3"/>
    <n v="0.25"/>
    <s v="Teleheath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"/>
    <s v="In Person"/>
  </r>
  <r>
    <s v="58H6FBE-02"/>
    <s v="English"/>
    <x v="3"/>
    <n v="0.25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2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0.25"/>
    <s v="Teleheath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0.25"/>
    <s v="In Person"/>
  </r>
  <r>
    <s v="58H6FBE-02"/>
    <s v="English"/>
    <x v="3"/>
    <n v="2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0.75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0.25"/>
    <s v="Teleheath"/>
  </r>
  <r>
    <s v="58H6FBE-02"/>
    <s v="English"/>
    <x v="3"/>
    <n v="0.5"/>
    <s v="Teleheath"/>
  </r>
  <r>
    <s v="58H6FBE-02"/>
    <s v="English"/>
    <x v="3"/>
    <n v="2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0.25"/>
    <s v="Teleheath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0.25"/>
    <s v="Teleheath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.5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.5"/>
    <s v="In Person"/>
  </r>
  <r>
    <s v="58H6FBE-02"/>
    <s v="English"/>
    <x v="3"/>
    <n v="0.5"/>
    <s v="Teleheath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0.25"/>
    <s v="Teleheath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0.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0.25"/>
    <s v="Teleheath"/>
  </r>
  <r>
    <s v="58H6FBE-02"/>
    <s v="English"/>
    <x v="3"/>
    <n v="0.75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0.75"/>
    <s v="Teleheath"/>
  </r>
  <r>
    <s v="58H6FBE-02"/>
    <s v="English"/>
    <x v="3"/>
    <n v="2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1.75"/>
    <s v="In Person"/>
  </r>
  <r>
    <s v="58H6FBE-02"/>
    <s v="English"/>
    <x v="3"/>
    <n v="0.25"/>
    <s v="In Person"/>
  </r>
  <r>
    <s v="58H6FBE-02"/>
    <s v="English"/>
    <x v="3"/>
    <n v="2"/>
    <s v="In Person"/>
  </r>
  <r>
    <s v="58H6FBE-02"/>
    <s v="English"/>
    <x v="3"/>
    <n v="1.75"/>
    <s v="In Person"/>
  </r>
  <r>
    <s v="58H6FBE-02"/>
    <s v="English"/>
    <x v="3"/>
    <n v="0.25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0.25"/>
    <s v="Teleheath"/>
  </r>
  <r>
    <s v="58H6FBE-02"/>
    <s v="English"/>
    <x v="3"/>
    <n v="1.25"/>
    <s v="Teleheath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1.5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1"/>
    <s v="In Person"/>
  </r>
  <r>
    <s v="58H6FBE-02"/>
    <s v="English"/>
    <x v="3"/>
    <n v="0.25"/>
    <s v="Teleheath"/>
  </r>
  <r>
    <s v="58H6FBE-02"/>
    <s v="English"/>
    <x v="3"/>
    <n v="1.5"/>
    <s v="In Person"/>
  </r>
  <r>
    <s v="58H6FBE-02"/>
    <s v="English"/>
    <x v="3"/>
    <n v="1"/>
    <s v="In Person"/>
  </r>
  <r>
    <s v="58H6FBE-02"/>
    <s v="English"/>
    <x v="3"/>
    <n v="0.25"/>
    <s v="Teleheath"/>
  </r>
  <r>
    <s v="58H6FBE-02"/>
    <s v="English"/>
    <x v="3"/>
    <n v="1"/>
    <s v="In Person"/>
  </r>
  <r>
    <s v="58H6FBE-02"/>
    <s v="English"/>
    <x v="3"/>
    <n v="0.25"/>
    <s v="In Person"/>
  </r>
  <r>
    <s v="58H6FBE-02"/>
    <s v="English"/>
    <x v="3"/>
    <n v="0.75"/>
    <s v="In Person"/>
  </r>
  <r>
    <s v="58H6FBE-02"/>
    <s v="English"/>
    <x v="3"/>
    <n v="2"/>
    <s v="In Person"/>
  </r>
  <r>
    <s v="58H6FBE-02"/>
    <s v="English"/>
    <x v="3"/>
    <n v="2"/>
    <s v="In Person"/>
  </r>
  <r>
    <s v="58H6FBE-02"/>
    <s v="English"/>
    <x v="3"/>
    <n v="0.5"/>
    <s v="In Person"/>
  </r>
  <r>
    <s v="58H6FBE-02"/>
    <s v="English"/>
    <x v="3"/>
    <n v="0.25"/>
    <s v="Teleheath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0.25"/>
    <s v="Teleheath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0.5"/>
    <s v="Teleheath"/>
  </r>
  <r>
    <s v="58H6FBE-02"/>
    <s v="English"/>
    <x v="3"/>
    <n v="1"/>
    <s v="In Person"/>
  </r>
  <r>
    <s v="58H6FBE-02"/>
    <s v="English"/>
    <x v="3"/>
    <n v="0.5"/>
    <s v="Teleheath"/>
  </r>
  <r>
    <s v="58H6FBE-02"/>
    <s v="English"/>
    <x v="3"/>
    <n v="0.25"/>
    <s v="Teleheath"/>
  </r>
  <r>
    <s v="58H6FBE-02"/>
    <s v="English"/>
    <x v="3"/>
    <n v="0.25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1.75"/>
    <s v="In Person"/>
  </r>
  <r>
    <s v="58H6FBE-02"/>
    <s v="English"/>
    <x v="3"/>
    <n v="0.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1.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0.75"/>
    <s v="In Person"/>
  </r>
  <r>
    <s v="58H6FBE-02"/>
    <s v="English"/>
    <x v="3"/>
    <n v="0.25"/>
    <s v="In Person"/>
  </r>
  <r>
    <s v="58H6FBE-02"/>
    <s v="English"/>
    <x v="3"/>
    <n v="0.25"/>
    <s v="In Person"/>
  </r>
  <r>
    <s v="58H6FBE-02"/>
    <s v="English"/>
    <x v="3"/>
    <n v="0.7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0.25"/>
    <s v="Teleheath"/>
  </r>
  <r>
    <s v="58H6FBE-02"/>
    <s v="English"/>
    <x v="3"/>
    <n v="0.25"/>
    <s v="Teleheath"/>
  </r>
  <r>
    <s v="58H6FBE-02"/>
    <s v="English"/>
    <x v="3"/>
    <n v="1.25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"/>
    <s v="In Person"/>
  </r>
  <r>
    <s v="58H6FBE-02"/>
    <s v="English"/>
    <x v="3"/>
    <n v="0.25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2"/>
    <s v="In Person"/>
  </r>
  <r>
    <s v="58H6FBE-02"/>
    <s v="English"/>
    <x v="3"/>
    <n v="2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1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0.25"/>
    <s v="Teleheath"/>
  </r>
  <r>
    <s v="58H6FBE-02"/>
    <s v="English"/>
    <x v="3"/>
    <n v="1"/>
    <s v="In Person"/>
  </r>
  <r>
    <s v="58H6FBE-02"/>
    <s v="English"/>
    <x v="3"/>
    <n v="1"/>
    <s v="In Person"/>
  </r>
  <r>
    <s v="58H6FBE-02"/>
    <s v="English"/>
    <x v="3"/>
    <n v="0.25"/>
    <s v="In Person"/>
  </r>
  <r>
    <s v="58H6FBE-02"/>
    <s v="English"/>
    <x v="3"/>
    <n v="2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0.75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0.25"/>
    <s v="Teleheath"/>
  </r>
  <r>
    <s v="58H6FBE-02"/>
    <s v="English"/>
    <x v="3"/>
    <n v="0.5"/>
    <s v="Teleheath"/>
  </r>
  <r>
    <s v="58H6FBE-02"/>
    <s v="English"/>
    <x v="3"/>
    <n v="2"/>
    <s v="In Person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2"/>
    <s v="In Person"/>
  </r>
  <r>
    <s v="58H6FBE-02"/>
    <s v="English"/>
    <x v="3"/>
    <n v="0.25"/>
    <s v="Teleheath"/>
  </r>
  <r>
    <s v="58H6FBE-02"/>
    <s v="English"/>
    <x v="3"/>
    <n v="2"/>
    <s v="In Person"/>
  </r>
  <r>
    <s v="58H6FBE-02"/>
    <s v="English"/>
    <x v="3"/>
    <n v="1.25"/>
    <s v="In Person"/>
  </r>
  <r>
    <s v="58H6FBE-02"/>
    <s v="English"/>
    <x v="3"/>
    <n v="0.25"/>
    <s v="Teleheath"/>
  </r>
  <r>
    <s v="58H6FBE-02"/>
    <s v="English"/>
    <x v="3"/>
    <n v="1.25"/>
    <s v="In Person"/>
  </r>
  <r>
    <s v="58H6FBE-02"/>
    <s v="English"/>
    <x v="3"/>
    <n v="1"/>
    <s v="In Person"/>
  </r>
  <r>
    <s v="58H6FBE-02"/>
    <s v="English"/>
    <x v="3"/>
    <n v="1.5"/>
    <s v="In Person"/>
  </r>
  <r>
    <s v="58H6FBE-02"/>
    <s v="English"/>
    <x v="3"/>
    <n v="1"/>
    <s v="In Person"/>
  </r>
  <r>
    <s v="58H6FBE-02"/>
    <s v="English"/>
    <x v="3"/>
    <n v="1.25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1.5"/>
    <s v="In Person"/>
  </r>
  <r>
    <s v="20HDDA6-02"/>
    <s v="English"/>
    <x v="1"/>
    <n v="1.5"/>
    <s v="In Person"/>
  </r>
  <r>
    <s v="20HDDA6-02"/>
    <s v="English"/>
    <x v="1"/>
    <n v="1.5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1.25"/>
    <s v="In Person"/>
  </r>
  <r>
    <s v="20HDDA6-02"/>
    <s v="English"/>
    <x v="1"/>
    <n v="2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1.25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2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0.75"/>
    <s v="In Person"/>
  </r>
  <r>
    <s v="20HDDA6-02"/>
    <s v="English"/>
    <x v="1"/>
    <n v="0.5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2"/>
    <s v="In Person"/>
  </r>
  <r>
    <s v="20HDDA6-02"/>
    <s v="English"/>
    <x v="1"/>
    <n v="1.25"/>
    <s v="In Person"/>
  </r>
  <r>
    <s v="20HDDA6-02"/>
    <s v="English"/>
    <x v="1"/>
    <n v="2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2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0.75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2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0.5"/>
    <s v="In Person"/>
  </r>
  <r>
    <s v="20HDDA6-02"/>
    <s v="English"/>
    <x v="1"/>
    <n v="0.5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2"/>
    <s v="In Person"/>
  </r>
  <r>
    <s v="20HDDA6-02"/>
    <s v="English"/>
    <x v="1"/>
    <n v="2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1.25"/>
    <s v="In Person"/>
  </r>
  <r>
    <s v="20HDDA6-02"/>
    <s v="English"/>
    <x v="1"/>
    <n v="0.75"/>
    <s v="In Person"/>
  </r>
  <r>
    <s v="20HDDA6-02"/>
    <s v="English"/>
    <x v="1"/>
    <n v="0.5"/>
    <s v="In Person"/>
  </r>
  <r>
    <s v="20HDDA6-02"/>
    <s v="English"/>
    <x v="1"/>
    <n v="0.5"/>
    <s v="In Person"/>
  </r>
  <r>
    <s v="20HDDA6-02"/>
    <s v="English"/>
    <x v="1"/>
    <n v="2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2.75"/>
    <s v="In Person"/>
  </r>
  <r>
    <s v="20HDDA6-02"/>
    <s v="English"/>
    <x v="1"/>
    <n v="3.25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0.5"/>
    <s v="In Person"/>
  </r>
  <r>
    <s v="20HDDA6-02"/>
    <s v="English"/>
    <x v="1"/>
    <n v="0.75"/>
    <s v="In Person"/>
  </r>
  <r>
    <s v="20HDDA6-02"/>
    <s v="English"/>
    <x v="1"/>
    <n v="1.25"/>
    <s v="In Person"/>
  </r>
  <r>
    <s v="20HDDA6-02"/>
    <s v="English"/>
    <x v="1"/>
    <n v="1.25"/>
    <s v="In Person"/>
  </r>
  <r>
    <s v="20HDDA6-02"/>
    <s v="English"/>
    <x v="1"/>
    <n v="0.5"/>
    <s v="In Person"/>
  </r>
  <r>
    <s v="20HDDA6-02"/>
    <s v="English"/>
    <x v="1"/>
    <n v="0.75"/>
    <s v="In Person"/>
  </r>
  <r>
    <s v="20HDDA6-02"/>
    <s v="English"/>
    <x v="1"/>
    <n v="0.5"/>
    <s v="In Person"/>
  </r>
  <r>
    <s v="20HDDA6-02"/>
    <s v="English"/>
    <x v="1"/>
    <n v="0.75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2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0.5"/>
    <s v="In Person"/>
  </r>
  <r>
    <s v="20HDDA6-02"/>
    <s v="English"/>
    <x v="1"/>
    <n v="1"/>
    <s v="In Person"/>
  </r>
  <r>
    <s v="20HDDA6-02"/>
    <s v="English"/>
    <x v="1"/>
    <n v="2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1"/>
    <s v="In Person"/>
  </r>
  <r>
    <s v="20HDDA6-02"/>
    <s v="English"/>
    <x v="1"/>
    <n v="1"/>
    <s v="In Person"/>
  </r>
  <r>
    <s v="20HDDA6-02"/>
    <s v="English"/>
    <x v="1"/>
    <n v="1.25"/>
    <s v="In Person"/>
  </r>
  <r>
    <s v="20HDDA6-02"/>
    <s v="English"/>
    <x v="1"/>
    <n v="2"/>
    <s v="In Person"/>
  </r>
  <r>
    <s v="20HDDA6-02"/>
    <s v="English"/>
    <x v="1"/>
    <n v="2"/>
    <s v="In Person"/>
  </r>
  <r>
    <s v="20HDDA6-02"/>
    <s v="English"/>
    <x v="1"/>
    <n v="1.5"/>
    <s v="In Person"/>
  </r>
  <r>
    <s v="14H6FCD-01"/>
    <s v="English"/>
    <x v="1"/>
    <n v="0.25"/>
    <s v="Teleheath"/>
  </r>
  <r>
    <s v="14H6FCD-01"/>
    <s v="English"/>
    <x v="1"/>
    <n v="0.5"/>
    <s v="Teleheath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2.75"/>
    <s v="In Person"/>
  </r>
  <r>
    <s v="14H6FCD-01"/>
    <s v="English"/>
    <x v="1"/>
    <n v="0.75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1"/>
    <s v="Teleheath"/>
  </r>
  <r>
    <s v="14H6FCD-01"/>
    <s v="English"/>
    <x v="1"/>
    <n v="1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2"/>
    <s v="In Person"/>
  </r>
  <r>
    <s v="14H6FCD-01"/>
    <s v="English"/>
    <x v="1"/>
    <n v="1"/>
    <s v="In Person"/>
  </r>
  <r>
    <s v="14H6FCD-01"/>
    <s v="English"/>
    <x v="1"/>
    <n v="1.75"/>
    <s v="In Person"/>
  </r>
  <r>
    <s v="14H6FCD-01"/>
    <s v="English"/>
    <x v="1"/>
    <n v="1"/>
    <s v="Teleheath"/>
  </r>
  <r>
    <s v="14H6FCD-01"/>
    <s v="English"/>
    <x v="1"/>
    <n v="0.25"/>
    <s v="In Person"/>
  </r>
  <r>
    <s v="14H6FCD-01"/>
    <s v="English"/>
    <x v="1"/>
    <n v="0.75"/>
    <s v="In Person"/>
  </r>
  <r>
    <s v="14H6FCD-01"/>
    <s v="English"/>
    <x v="1"/>
    <n v="0.75"/>
    <s v="Teleheath"/>
  </r>
  <r>
    <s v="14H6FCD-01"/>
    <s v="English"/>
    <x v="1"/>
    <n v="1"/>
    <s v="In Person"/>
  </r>
  <r>
    <s v="14H6FCD-01"/>
    <s v="English"/>
    <x v="1"/>
    <n v="3"/>
    <s v="In Person"/>
  </r>
  <r>
    <s v="14H6FCD-01"/>
    <s v="English"/>
    <x v="1"/>
    <n v="1"/>
    <s v="In Person"/>
  </r>
  <r>
    <s v="14H6FCD-01"/>
    <s v="English"/>
    <x v="1"/>
    <n v="1.5"/>
    <s v="In Person"/>
  </r>
  <r>
    <s v="14H6FCD-01"/>
    <s v="English"/>
    <x v="1"/>
    <n v="0.25"/>
    <s v="In Person"/>
  </r>
  <r>
    <s v="14H6FCD-01"/>
    <s v="English"/>
    <x v="1"/>
    <n v="0.5"/>
    <s v="Teleheath"/>
  </r>
  <r>
    <s v="14H6FCD-01"/>
    <s v="English"/>
    <x v="1"/>
    <n v="0.75"/>
    <s v="Teleheath"/>
  </r>
  <r>
    <s v="14H6FCD-01"/>
    <s v="English"/>
    <x v="1"/>
    <n v="0.75"/>
    <s v="Teleheath"/>
  </r>
  <r>
    <s v="14H6FCD-01"/>
    <s v="English"/>
    <x v="1"/>
    <n v="0.75"/>
    <s v="Teleheath"/>
  </r>
  <r>
    <s v="14H6FCD-01"/>
    <s v="English"/>
    <x v="1"/>
    <n v="1"/>
    <s v="In Person"/>
  </r>
  <r>
    <s v="14H6FCD-01"/>
    <s v="English"/>
    <x v="1"/>
    <n v="1"/>
    <s v="Teleheath"/>
  </r>
  <r>
    <s v="14H6FCD-01"/>
    <s v="English"/>
    <x v="1"/>
    <n v="0.75"/>
    <s v="Teleheath"/>
  </r>
  <r>
    <s v="14H6FCD-01"/>
    <s v="English"/>
    <x v="1"/>
    <n v="1"/>
    <s v="In Person"/>
  </r>
  <r>
    <s v="14H6FCD-01"/>
    <s v="English"/>
    <x v="1"/>
    <n v="0.75"/>
    <s v="Teleheath"/>
  </r>
  <r>
    <s v="14H6FCD-01"/>
    <s v="English"/>
    <x v="1"/>
    <n v="1"/>
    <s v="Teleheath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1.25"/>
    <s v="In Person"/>
  </r>
  <r>
    <s v="14H6FCD-01"/>
    <s v="English"/>
    <x v="1"/>
    <n v="1.25"/>
    <s v="In Person"/>
  </r>
  <r>
    <s v="14H6FCD-01"/>
    <s v="English"/>
    <x v="1"/>
    <n v="2"/>
    <s v="In Person"/>
  </r>
  <r>
    <s v="14H6FCD-01"/>
    <s v="English"/>
    <x v="1"/>
    <n v="0.5"/>
    <s v="In Person"/>
  </r>
  <r>
    <s v="14H6FCD-01"/>
    <s v="English"/>
    <x v="1"/>
    <n v="1.5"/>
    <s v="In Person"/>
  </r>
  <r>
    <s v="14H6FCD-01"/>
    <s v="English"/>
    <x v="1"/>
    <n v="2"/>
    <s v="In Person"/>
  </r>
  <r>
    <s v="14H6FCD-01"/>
    <s v="English"/>
    <x v="1"/>
    <n v="0.75"/>
    <s v="In Person"/>
  </r>
  <r>
    <s v="14H6FCD-01"/>
    <s v="English"/>
    <x v="1"/>
    <n v="1"/>
    <s v="In Person"/>
  </r>
  <r>
    <s v="14H6FCD-01"/>
    <s v="English"/>
    <x v="1"/>
    <n v="0.75"/>
    <s v="Teleheath"/>
  </r>
  <r>
    <s v="14H6FCD-01"/>
    <s v="English"/>
    <x v="1"/>
    <n v="1.75"/>
    <s v="Teleheath"/>
  </r>
  <r>
    <s v="14H6FCD-01"/>
    <s v="English"/>
    <x v="1"/>
    <n v="1.25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1.5"/>
    <s v="In Person"/>
  </r>
  <r>
    <s v="14H6FCD-01"/>
    <s v="English"/>
    <x v="1"/>
    <n v="1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1.5"/>
    <s v="In Person"/>
  </r>
  <r>
    <s v="14H6FCD-01"/>
    <s v="English"/>
    <x v="1"/>
    <n v="1"/>
    <s v="In Person"/>
  </r>
  <r>
    <s v="14H6FCD-01"/>
    <s v="English"/>
    <x v="1"/>
    <n v="0.5"/>
    <s v="In Person"/>
  </r>
  <r>
    <s v="14H6FCD-01"/>
    <s v="English"/>
    <x v="1"/>
    <n v="1.5"/>
    <s v="In Person"/>
  </r>
  <r>
    <s v="14H6FCD-01"/>
    <s v="English"/>
    <x v="1"/>
    <n v="2.75"/>
    <s v="In Person"/>
  </r>
  <r>
    <s v="14H6FCD-01"/>
    <s v="English"/>
    <x v="1"/>
    <n v="1.5"/>
    <s v="In Person"/>
  </r>
  <r>
    <s v="14H6FCD-01"/>
    <s v="English"/>
    <x v="1"/>
    <n v="1"/>
    <s v="In Person"/>
  </r>
  <r>
    <s v="14H6FCD-01"/>
    <s v="English"/>
    <x v="1"/>
    <n v="2.5"/>
    <s v="In Person"/>
  </r>
  <r>
    <s v="14H6FCD-01"/>
    <s v="English"/>
    <x v="1"/>
    <n v="0.75"/>
    <s v="Teleheath"/>
  </r>
  <r>
    <s v="14H6FCD-01"/>
    <s v="English"/>
    <x v="1"/>
    <n v="1.25"/>
    <s v="In Person"/>
  </r>
  <r>
    <s v="14H6FCD-01"/>
    <s v="English"/>
    <x v="1"/>
    <n v="2.75"/>
    <s v="In Person"/>
  </r>
  <r>
    <s v="14H6FCD-01"/>
    <s v="English"/>
    <x v="1"/>
    <n v="1.75"/>
    <s v="In Person"/>
  </r>
  <r>
    <s v="14H6FCD-01"/>
    <s v="English"/>
    <x v="1"/>
    <n v="1.75"/>
    <s v="In Person"/>
  </r>
  <r>
    <s v="14H6FCD-01"/>
    <s v="English"/>
    <x v="1"/>
    <n v="2.75"/>
    <s v="In Person"/>
  </r>
  <r>
    <s v="14H6FCD-01"/>
    <s v="English"/>
    <x v="1"/>
    <n v="1.25"/>
    <s v="In Person"/>
  </r>
  <r>
    <s v="14H6FCD-01"/>
    <s v="English"/>
    <x v="1"/>
    <n v="3"/>
    <s v="In Person"/>
  </r>
  <r>
    <s v="14H6FCD-01"/>
    <s v="English"/>
    <x v="1"/>
    <n v="1.5"/>
    <s v="In Person"/>
  </r>
  <r>
    <s v="14H6FCD-01"/>
    <s v="English"/>
    <x v="1"/>
    <n v="1"/>
    <s v="In Person"/>
  </r>
  <r>
    <s v="14H6FCD-01"/>
    <s v="English"/>
    <x v="1"/>
    <n v="3"/>
    <s v="In Person"/>
  </r>
  <r>
    <s v="14H6FCD-01"/>
    <s v="English"/>
    <x v="1"/>
    <n v="1"/>
    <s v="In Person"/>
  </r>
  <r>
    <s v="14H6FCD-01"/>
    <s v="English"/>
    <x v="1"/>
    <n v="1.25"/>
    <s v="Teleheath"/>
  </r>
  <r>
    <s v="14H6FCD-01"/>
    <s v="English"/>
    <x v="1"/>
    <n v="0.75"/>
    <s v="Teleheath"/>
  </r>
  <r>
    <s v="14H6FCD-01"/>
    <s v="English"/>
    <x v="1"/>
    <n v="0.75"/>
    <s v="Teleheath"/>
  </r>
  <r>
    <s v="14H6FCD-01"/>
    <s v="English"/>
    <x v="1"/>
    <n v="0.75"/>
    <s v="Teleheath"/>
  </r>
  <r>
    <s v="14H6FCD-01"/>
    <s v="English"/>
    <x v="1"/>
    <n v="0"/>
    <s v="In Person"/>
  </r>
  <r>
    <s v="14H6FCD-01"/>
    <s v="English"/>
    <x v="1"/>
    <n v="0.75"/>
    <s v="Teleheath"/>
  </r>
  <r>
    <s v="14H6FCD-01"/>
    <s v="English"/>
    <x v="1"/>
    <n v="1"/>
    <s v="In Person"/>
  </r>
  <r>
    <s v="14H6FCD-01"/>
    <s v="English"/>
    <x v="1"/>
    <n v="0.5"/>
    <s v="Teleheath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0.75"/>
    <s v="Teleheath"/>
  </r>
  <r>
    <s v="14H6FCD-01"/>
    <s v="English"/>
    <x v="1"/>
    <n v="1"/>
    <s v="In Person"/>
  </r>
  <r>
    <s v="14H6FCD-01"/>
    <s v="English"/>
    <x v="1"/>
    <n v="0.5"/>
    <s v="Teleheath"/>
  </r>
  <r>
    <s v="14H6FCD-01"/>
    <s v="English"/>
    <x v="1"/>
    <n v="0.5"/>
    <s v="In Person"/>
  </r>
  <r>
    <s v="14H6FCD-01"/>
    <s v="English"/>
    <x v="1"/>
    <n v="0.75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1.75"/>
    <s v="In Person"/>
  </r>
  <r>
    <s v="14H6FCD-01"/>
    <s v="English"/>
    <x v="1"/>
    <n v="0.5"/>
    <s v="In Person"/>
  </r>
  <r>
    <s v="14H6FCD-01"/>
    <s v="English"/>
    <x v="1"/>
    <n v="2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1"/>
    <s v="Teleheath"/>
  </r>
  <r>
    <s v="14H6FCD-01"/>
    <s v="English"/>
    <x v="1"/>
    <n v="1"/>
    <s v="In Person"/>
  </r>
  <r>
    <s v="14H6FCD-01"/>
    <s v="English"/>
    <x v="1"/>
    <n v="0.75"/>
    <s v="In Person"/>
  </r>
  <r>
    <s v="14H6FCD-01"/>
    <s v="English"/>
    <x v="1"/>
    <n v="1"/>
    <s v="Teleheath"/>
  </r>
  <r>
    <s v="14H6FCD-01"/>
    <s v="English"/>
    <x v="1"/>
    <n v="1"/>
    <s v="In Person"/>
  </r>
  <r>
    <s v="14H6FCD-01"/>
    <s v="English"/>
    <x v="1"/>
    <n v="2.75"/>
    <s v="In Person"/>
  </r>
  <r>
    <s v="14H6FCD-01"/>
    <s v="English"/>
    <x v="1"/>
    <n v="1.25"/>
    <s v="In Person"/>
  </r>
  <r>
    <s v="14H6FCD-01"/>
    <s v="English"/>
    <x v="1"/>
    <n v="1"/>
    <s v="In Person"/>
  </r>
  <r>
    <s v="14H6FCD-01"/>
    <s v="English"/>
    <x v="1"/>
    <n v="2.75"/>
    <s v="In Person"/>
  </r>
  <r>
    <s v="14H6FCD-01"/>
    <s v="English"/>
    <x v="1"/>
    <n v="1"/>
    <s v="Teleheath"/>
  </r>
  <r>
    <s v="14H6FCD-01"/>
    <s v="English"/>
    <x v="1"/>
    <n v="2.75"/>
    <s v="In Person"/>
  </r>
  <r>
    <s v="14H6FCD-01"/>
    <s v="English"/>
    <x v="1"/>
    <n v="2"/>
    <s v="In Person"/>
  </r>
  <r>
    <s v="14H6FCD-01"/>
    <s v="English"/>
    <x v="1"/>
    <n v="1.25"/>
    <s v="In Person"/>
  </r>
  <r>
    <s v="14H6FCD-01"/>
    <s v="English"/>
    <x v="1"/>
    <n v="1"/>
    <s v="In Person"/>
  </r>
  <r>
    <s v="14H6FCD-01"/>
    <s v="English"/>
    <x v="1"/>
    <n v="0.5"/>
    <s v="Teleheath"/>
  </r>
  <r>
    <s v="14H6FCD-01"/>
    <s v="English"/>
    <x v="1"/>
    <n v="1"/>
    <s v="Teleheath"/>
  </r>
  <r>
    <s v="14H6FCD-01"/>
    <s v="English"/>
    <x v="1"/>
    <n v="1.5"/>
    <s v="In Person"/>
  </r>
  <r>
    <s v="14H6FCD-01"/>
    <s v="English"/>
    <x v="1"/>
    <n v="1"/>
    <s v="In Person"/>
  </r>
  <r>
    <s v="14H6FCD-01"/>
    <s v="English"/>
    <x v="1"/>
    <n v="2"/>
    <s v="In Person"/>
  </r>
  <r>
    <s v="14H6FCD-01"/>
    <s v="English"/>
    <x v="1"/>
    <n v="1"/>
    <s v="In Person"/>
  </r>
  <r>
    <s v="14H6FCD-01"/>
    <s v="English"/>
    <x v="1"/>
    <n v="2"/>
    <s v="In Person"/>
  </r>
  <r>
    <s v="14H6FCD-01"/>
    <s v="English"/>
    <x v="1"/>
    <n v="1.25"/>
    <s v="In Person"/>
  </r>
  <r>
    <s v="14H6FCD-01"/>
    <s v="English"/>
    <x v="1"/>
    <n v="0.75"/>
    <s v="Teleheath"/>
  </r>
  <r>
    <s v="14H6FCD-01"/>
    <s v="English"/>
    <x v="1"/>
    <n v="2.5"/>
    <s v="In Person"/>
  </r>
  <r>
    <s v="14H6FCD-01"/>
    <s v="English"/>
    <x v="1"/>
    <n v="0.75"/>
    <s v="Teleheath"/>
  </r>
  <r>
    <s v="14H6FCD-01"/>
    <s v="English"/>
    <x v="1"/>
    <n v="0.75"/>
    <s v="Teleheath"/>
  </r>
  <r>
    <s v="14H6FCD-01"/>
    <s v="English"/>
    <x v="1"/>
    <n v="1"/>
    <s v="In Person"/>
  </r>
  <r>
    <s v="14H6FCD-01"/>
    <s v="English"/>
    <x v="1"/>
    <n v="1"/>
    <s v="Teleheath"/>
  </r>
  <r>
    <s v="14H6FCD-01"/>
    <s v="English"/>
    <x v="1"/>
    <n v="0.75"/>
    <s v="Teleheath"/>
  </r>
  <r>
    <s v="14H6FCD-01"/>
    <s v="English"/>
    <x v="1"/>
    <n v="1.25"/>
    <s v="Teleheath"/>
  </r>
  <r>
    <s v="14H6FCD-01"/>
    <s v="English"/>
    <x v="1"/>
    <n v="1"/>
    <s v="In Person"/>
  </r>
  <r>
    <s v="14H6FCD-01"/>
    <s v="English"/>
    <x v="1"/>
    <n v="0.5"/>
    <s v="Teleheath"/>
  </r>
  <r>
    <s v="14H6FCD-01"/>
    <s v="English"/>
    <x v="1"/>
    <n v="1"/>
    <s v="In Person"/>
  </r>
  <r>
    <s v="14H6FCD-01"/>
    <s v="English"/>
    <x v="1"/>
    <n v="1"/>
    <s v="Teleheath"/>
  </r>
  <r>
    <s v="14H6FCD-01"/>
    <s v="English"/>
    <x v="1"/>
    <n v="1.5"/>
    <s v="Teleheath"/>
  </r>
  <r>
    <s v="14H6FCD-01"/>
    <s v="English"/>
    <x v="1"/>
    <n v="0.5"/>
    <s v="Teleheath"/>
  </r>
  <r>
    <s v="14H6FCD-01"/>
    <s v="English"/>
    <x v="1"/>
    <n v="0.25"/>
    <s v="Teleheath"/>
  </r>
  <r>
    <s v="14H6FCD-01"/>
    <s v="English"/>
    <x v="1"/>
    <n v="1"/>
    <s v="Teleheath"/>
  </r>
  <r>
    <s v="14H6FCD-01"/>
    <s v="English"/>
    <x v="1"/>
    <n v="0.5"/>
    <s v="Teleheath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1"/>
    <s v="In Person"/>
  </r>
  <r>
    <s v="14H6FCD-01"/>
    <s v="English"/>
    <x v="1"/>
    <n v="1.5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2.25"/>
    <s v="In Person"/>
  </r>
  <r>
    <s v="14H6FCD-01"/>
    <s v="English"/>
    <x v="1"/>
    <n v="2.75"/>
    <s v="In Person"/>
  </r>
  <r>
    <s v="14H6FCD-01"/>
    <s v="English"/>
    <x v="1"/>
    <n v="1.75"/>
    <s v="In Person"/>
  </r>
  <r>
    <s v="14H6FCD-01"/>
    <s v="English"/>
    <x v="1"/>
    <n v="1"/>
    <s v="In Person"/>
  </r>
  <r>
    <s v="14H6FCD-01"/>
    <s v="English"/>
    <x v="1"/>
    <n v="1.5"/>
    <s v="In Person"/>
  </r>
  <r>
    <s v="14H6FCD-01"/>
    <s v="English"/>
    <x v="1"/>
    <n v="1.5"/>
    <s v="In Person"/>
  </r>
  <r>
    <s v="14H6FCD-01"/>
    <s v="English"/>
    <x v="1"/>
    <n v="1"/>
    <s v="In Person"/>
  </r>
  <r>
    <s v="14H6FCD-01"/>
    <s v="English"/>
    <x v="1"/>
    <n v="1.25"/>
    <s v="In Person"/>
  </r>
  <r>
    <s v="14H6FCD-01"/>
    <s v="English"/>
    <x v="1"/>
    <n v="0.75"/>
    <s v="In Person"/>
  </r>
  <r>
    <s v="14H6FCD-01"/>
    <s v="English"/>
    <x v="1"/>
    <n v="1.25"/>
    <s v="Teleheath"/>
  </r>
  <r>
    <s v="14H6FCD-01"/>
    <s v="English"/>
    <x v="1"/>
    <n v="0.75"/>
    <s v="Teleheath"/>
  </r>
  <r>
    <s v="14H6FCD-01"/>
    <s v="English"/>
    <x v="1"/>
    <n v="0.75"/>
    <s v="Teleheath"/>
  </r>
  <r>
    <s v="14H6FCD-01"/>
    <s v="English"/>
    <x v="1"/>
    <n v="2"/>
    <s v="In Person"/>
  </r>
  <r>
    <s v="14H6FCD-01"/>
    <s v="English"/>
    <x v="1"/>
    <n v="2"/>
    <s v="In Person"/>
  </r>
  <r>
    <s v="14H6FCD-01"/>
    <s v="English"/>
    <x v="1"/>
    <n v="1"/>
    <s v="In Person"/>
  </r>
  <r>
    <s v="14H6FCD-01"/>
    <s v="English"/>
    <x v="1"/>
    <n v="0.75"/>
    <s v="Teleheath"/>
  </r>
  <r>
    <s v="14H6FCD-01"/>
    <s v="English"/>
    <x v="1"/>
    <n v="3"/>
    <s v="In Person"/>
  </r>
  <r>
    <s v="14H6FCD-01"/>
    <s v="English"/>
    <x v="1"/>
    <n v="3"/>
    <s v="In Person"/>
  </r>
  <r>
    <s v="14H6FCD-01"/>
    <s v="English"/>
    <x v="1"/>
    <n v="1.5"/>
    <s v="In Person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0.75"/>
    <s v="Teleheath"/>
  </r>
  <r>
    <s v="14H6FCD-01"/>
    <s v="English"/>
    <x v="1"/>
    <n v="1.25"/>
    <s v="In Person"/>
  </r>
  <r>
    <s v="14H6FCD-01"/>
    <s v="English"/>
    <x v="1"/>
    <n v="1"/>
    <s v="In Person"/>
  </r>
  <r>
    <s v="14H6FCD-01"/>
    <s v="English"/>
    <x v="1"/>
    <n v="0.75"/>
    <s v="Teleheath"/>
  </r>
  <r>
    <s v="14H6FCD-01"/>
    <s v="English"/>
    <x v="1"/>
    <n v="1"/>
    <s v="Teleheath"/>
  </r>
  <r>
    <s v="14H6FCD-01"/>
    <s v="English"/>
    <x v="1"/>
    <n v="0.75"/>
    <s v="Teleheath"/>
  </r>
  <r>
    <s v="14H6FCD-01"/>
    <s v="English"/>
    <x v="1"/>
    <n v="1"/>
    <s v="In Person"/>
  </r>
  <r>
    <s v="14H6FCD-01"/>
    <s v="English"/>
    <x v="1"/>
    <n v="0.25"/>
    <s v="In Person"/>
  </r>
  <r>
    <s v="14H6FCD-01"/>
    <s v="English"/>
    <x v="1"/>
    <n v="0.75"/>
    <s v="In Person"/>
  </r>
  <r>
    <s v="14H6FCD-01"/>
    <s v="English"/>
    <x v="1"/>
    <n v="1"/>
    <s v="Teleheath"/>
  </r>
  <r>
    <s v="14H6FCD-01"/>
    <s v="English"/>
    <x v="1"/>
    <n v="1"/>
    <s v="Teleheath"/>
  </r>
  <r>
    <s v="14H6FCD-01"/>
    <s v="English"/>
    <x v="1"/>
    <n v="2"/>
    <s v="In Person"/>
  </r>
  <r>
    <s v="14H6FCD-01"/>
    <s v="English"/>
    <x v="1"/>
    <n v="1"/>
    <s v="Teleheath"/>
  </r>
  <r>
    <s v="14H6FCD-01"/>
    <s v="English"/>
    <x v="1"/>
    <n v="1.25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1"/>
    <s v="In Person"/>
  </r>
  <r>
    <s v="14H6FCD-01"/>
    <s v="English"/>
    <x v="1"/>
    <n v="0.5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1"/>
    <s v="In Person"/>
  </r>
  <r>
    <s v="14H6FCD-01"/>
    <s v="English"/>
    <x v="1"/>
    <n v="1.25"/>
    <s v="In Person"/>
  </r>
  <r>
    <s v="14H6FCD-01"/>
    <s v="English"/>
    <x v="1"/>
    <n v="0.25"/>
    <s v="In Person"/>
  </r>
  <r>
    <s v="14H6FCD-01"/>
    <s v="English"/>
    <x v="1"/>
    <n v="0.75"/>
    <s v="Teleheath"/>
  </r>
  <r>
    <s v="14H6FCD-01"/>
    <s v="English"/>
    <x v="1"/>
    <n v="0.5"/>
    <s v="In Person"/>
  </r>
  <r>
    <s v="14H6FCD-01"/>
    <s v="English"/>
    <x v="1"/>
    <n v="2"/>
    <s v="In Person"/>
  </r>
  <r>
    <s v="14H6FCD-01"/>
    <s v="English"/>
    <x v="1"/>
    <n v="1"/>
    <s v="In Person"/>
  </r>
  <r>
    <s v="14H6FCD-01"/>
    <s v="English"/>
    <x v="1"/>
    <n v="1.5"/>
    <s v="In Person"/>
  </r>
  <r>
    <s v="14H6FCD-01"/>
    <s v="English"/>
    <x v="1"/>
    <n v="0.75"/>
    <s v="Teleheath"/>
  </r>
  <r>
    <s v="14H6FCD-01"/>
    <s v="English"/>
    <x v="1"/>
    <n v="1"/>
    <s v="Teleheath"/>
  </r>
  <r>
    <s v="14H6FCD-01"/>
    <s v="English"/>
    <x v="1"/>
    <n v="0.5"/>
    <s v="Teleheath"/>
  </r>
  <r>
    <s v="14H6FCD-01"/>
    <s v="English"/>
    <x v="1"/>
    <n v="1"/>
    <s v="Teleheath"/>
  </r>
  <r>
    <s v="14H6FCD-01"/>
    <s v="English"/>
    <x v="1"/>
    <n v="1"/>
    <s v="In Person"/>
  </r>
  <r>
    <s v="14H6FCD-01"/>
    <s v="English"/>
    <x v="1"/>
    <n v="3"/>
    <s v="In Person"/>
  </r>
  <r>
    <s v="14H6FCD-01"/>
    <s v="English"/>
    <x v="1"/>
    <n v="0.5"/>
    <s v="In Person"/>
  </r>
  <r>
    <s v="14H6FCD-01"/>
    <s v="English"/>
    <x v="1"/>
    <n v="1.5"/>
    <s v="In Person"/>
  </r>
  <r>
    <s v="14H6FCD-01"/>
    <s v="English"/>
    <x v="1"/>
    <n v="1"/>
    <s v="In Person"/>
  </r>
  <r>
    <s v="14H6FCD-01"/>
    <s v="English"/>
    <x v="1"/>
    <n v="3"/>
    <s v="In Person"/>
  </r>
  <r>
    <s v="14H6FCD-01"/>
    <s v="English"/>
    <x v="1"/>
    <n v="0.5"/>
    <s v="In Person"/>
  </r>
  <r>
    <s v="14H6FCD-01"/>
    <s v="English"/>
    <x v="1"/>
    <n v="1.5"/>
    <s v="In Person"/>
  </r>
  <r>
    <s v="14H6FCD-01"/>
    <s v="English"/>
    <x v="1"/>
    <n v="3"/>
    <s v="In Person"/>
  </r>
  <r>
    <s v="14H6FCD-01"/>
    <s v="English"/>
    <x v="1"/>
    <n v="2"/>
    <s v="In Person"/>
  </r>
  <r>
    <s v="14H6FCD-01"/>
    <s v="English"/>
    <x v="1"/>
    <n v="1.25"/>
    <s v="In Person"/>
  </r>
  <r>
    <s v="14H6FCD-01"/>
    <s v="English"/>
    <x v="1"/>
    <n v="1.25"/>
    <s v="In Person"/>
  </r>
  <r>
    <s v="14H6FCD-01"/>
    <s v="English"/>
    <x v="1"/>
    <n v="0.75"/>
    <s v="Teleheath"/>
  </r>
  <r>
    <s v="14H6FCD-01"/>
    <s v="English"/>
    <x v="1"/>
    <n v="0"/>
    <s v="Teleheath"/>
  </r>
  <r>
    <s v="14H6FCD-01"/>
    <s v="English"/>
    <x v="1"/>
    <n v="1.25"/>
    <s v="In Person"/>
  </r>
  <r>
    <s v="14H6FCD-01"/>
    <s v="English"/>
    <x v="1"/>
    <n v="0.25"/>
    <s v="In Person"/>
  </r>
  <r>
    <s v="14H6FCD-01"/>
    <s v="English"/>
    <x v="1"/>
    <n v="1.25"/>
    <s v="In Person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0.5"/>
    <s v="Teleheath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1.25"/>
    <s v="In Person"/>
  </r>
  <r>
    <s v="14H6FCD-01"/>
    <s v="English"/>
    <x v="1"/>
    <n v="0.75"/>
    <s v="In Person"/>
  </r>
  <r>
    <s v="14H6FCD-01"/>
    <s v="English"/>
    <x v="1"/>
    <n v="1"/>
    <s v="In Person"/>
  </r>
  <r>
    <s v="14H6FCD-01"/>
    <s v="English"/>
    <x v="1"/>
    <n v="2.25"/>
    <s v="In Person"/>
  </r>
  <r>
    <s v="14H6FCD-01"/>
    <s v="English"/>
    <x v="1"/>
    <n v="2.75"/>
    <s v="In Person"/>
  </r>
  <r>
    <s v="14H6FCD-01"/>
    <s v="English"/>
    <x v="1"/>
    <n v="2.75"/>
    <s v="In Person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2.75"/>
    <s v="In Person"/>
  </r>
  <r>
    <s v="14H6FCD-01"/>
    <s v="English"/>
    <x v="1"/>
    <n v="1.5"/>
    <s v="In Person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1"/>
    <s v="Teleheath"/>
  </r>
  <r>
    <s v="14H6FCD-01"/>
    <s v="English"/>
    <x v="1"/>
    <n v="1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1"/>
    <s v="In Person"/>
  </r>
  <r>
    <s v="14H6FCD-01"/>
    <s v="English"/>
    <x v="1"/>
    <n v="1.25"/>
    <s v="In Person"/>
  </r>
  <r>
    <s v="14H6FCD-01"/>
    <s v="English"/>
    <x v="1"/>
    <n v="2"/>
    <s v="In Person"/>
  </r>
  <r>
    <s v="14H6FCD-01"/>
    <s v="English"/>
    <x v="1"/>
    <n v="1"/>
    <s v="In Person"/>
  </r>
  <r>
    <s v="14H6FCD-01"/>
    <s v="English"/>
    <x v="1"/>
    <n v="2.75"/>
    <s v="In Person"/>
  </r>
  <r>
    <s v="14H6FCD-01"/>
    <s v="English"/>
    <x v="1"/>
    <n v="3"/>
    <s v="In Person"/>
  </r>
  <r>
    <s v="14H6FCD-01"/>
    <s v="English"/>
    <x v="1"/>
    <n v="0.75"/>
    <s v="In Person"/>
  </r>
  <r>
    <s v="14H6FCD-01"/>
    <s v="English"/>
    <x v="1"/>
    <n v="3"/>
    <s v="In Person"/>
  </r>
  <r>
    <s v="14H6FCD-01"/>
    <s v="English"/>
    <x v="1"/>
    <n v="2"/>
    <s v="In Person"/>
  </r>
  <r>
    <s v="14H6FCD-01"/>
    <s v="English"/>
    <x v="1"/>
    <n v="0.5"/>
    <s v="In Person"/>
  </r>
  <r>
    <s v="14H6FCD-01"/>
    <s v="English"/>
    <x v="1"/>
    <n v="3"/>
    <s v="In Person"/>
  </r>
  <r>
    <s v="14H6FCD-01"/>
    <s v="English"/>
    <x v="1"/>
    <n v="1.5"/>
    <s v="In Person"/>
  </r>
  <r>
    <s v="14H6FCD-01"/>
    <s v="English"/>
    <x v="1"/>
    <n v="0.75"/>
    <s v="In Person"/>
  </r>
  <r>
    <s v="14H6FCD-01"/>
    <s v="English"/>
    <x v="1"/>
    <n v="1"/>
    <s v="In Person"/>
  </r>
  <r>
    <s v="14H6FCD-01"/>
    <s v="English"/>
    <x v="1"/>
    <n v="0.75"/>
    <s v="Teleheath"/>
  </r>
  <r>
    <s v="14H6FCD-01"/>
    <s v="English"/>
    <x v="1"/>
    <n v="1.5"/>
    <s v="Teleheath"/>
  </r>
  <r>
    <s v="14H6FCD-01"/>
    <s v="English"/>
    <x v="1"/>
    <n v="0.75"/>
    <s v="Teleheath"/>
  </r>
  <r>
    <s v="14H6FCD-01"/>
    <s v="English"/>
    <x v="1"/>
    <n v="1.25"/>
    <s v="In Person"/>
  </r>
  <r>
    <s v="14H6FCD-01"/>
    <s v="English"/>
    <x v="1"/>
    <n v="0.25"/>
    <s v="Teleheath"/>
  </r>
  <r>
    <s v="14H6FCD-01"/>
    <s v="English"/>
    <x v="1"/>
    <n v="0.75"/>
    <s v="Teleheath"/>
  </r>
  <r>
    <s v="14H6FCD-01"/>
    <s v="English"/>
    <x v="1"/>
    <n v="1"/>
    <s v="In Person"/>
  </r>
  <r>
    <s v="14H6FCD-01"/>
    <s v="English"/>
    <x v="1"/>
    <n v="0.75"/>
    <s v="Teleheath"/>
  </r>
  <r>
    <s v="14H6FCD-01"/>
    <s v="English"/>
    <x v="1"/>
    <n v="1"/>
    <s v="In Person"/>
  </r>
  <r>
    <s v="14H6FCD-01"/>
    <s v="English"/>
    <x v="1"/>
    <n v="0"/>
    <s v="In Person"/>
  </r>
  <r>
    <s v="14H6FCD-01"/>
    <s v="English"/>
    <x v="1"/>
    <n v="0.75"/>
    <s v="Teleheath"/>
  </r>
  <r>
    <s v="14H6FCD-01"/>
    <s v="English"/>
    <x v="1"/>
    <n v="1.25"/>
    <s v="In Person"/>
  </r>
  <r>
    <s v="14H6FCD-01"/>
    <s v="English"/>
    <x v="1"/>
    <n v="0.75"/>
    <s v="Teleheath"/>
  </r>
  <r>
    <s v="14H6FCD-01"/>
    <s v="English"/>
    <x v="1"/>
    <n v="1.25"/>
    <s v="In Person"/>
  </r>
  <r>
    <s v="14H6FCD-01"/>
    <s v="English"/>
    <x v="1"/>
    <n v="1"/>
    <s v="In Person"/>
  </r>
  <r>
    <s v="14H6FCD-01"/>
    <s v="English"/>
    <x v="1"/>
    <n v="1.25"/>
    <s v="In Person"/>
  </r>
  <r>
    <s v="14H6FCD-01"/>
    <s v="English"/>
    <x v="1"/>
    <n v="1"/>
    <s v="In Person"/>
  </r>
  <r>
    <s v="14H6FCD-01"/>
    <s v="English"/>
    <x v="1"/>
    <n v="0.5"/>
    <s v="Teleheath"/>
  </r>
  <r>
    <s v="14H6FCD-01"/>
    <s v="English"/>
    <x v="1"/>
    <n v="1"/>
    <s v="In Person"/>
  </r>
  <r>
    <s v="14H6FCD-01"/>
    <s v="English"/>
    <x v="1"/>
    <n v="1"/>
    <s v="Teleheath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0.25"/>
    <s v="In Person"/>
  </r>
  <r>
    <s v="14H6FCD-01"/>
    <s v="English"/>
    <x v="1"/>
    <n v="2"/>
    <s v="In Person"/>
  </r>
  <r>
    <s v="14H6FCD-01"/>
    <s v="English"/>
    <x v="1"/>
    <n v="1"/>
    <s v="In Person"/>
  </r>
  <r>
    <s v="14H6FCD-01"/>
    <s v="English"/>
    <x v="1"/>
    <n v="1.5"/>
    <s v="In Person"/>
  </r>
  <r>
    <s v="14H6FCD-01"/>
    <s v="English"/>
    <x v="1"/>
    <n v="1"/>
    <s v="Teleheath"/>
  </r>
  <r>
    <s v="14H6FCD-01"/>
    <s v="English"/>
    <x v="1"/>
    <n v="2.75"/>
    <s v="In Person"/>
  </r>
  <r>
    <s v="14H6FCD-01"/>
    <s v="English"/>
    <x v="1"/>
    <n v="2"/>
    <s v="In Person"/>
  </r>
  <r>
    <s v="14H6FCD-01"/>
    <s v="English"/>
    <x v="1"/>
    <n v="1"/>
    <s v="In Person"/>
  </r>
  <r>
    <s v="14H6FCD-01"/>
    <s v="English"/>
    <x v="1"/>
    <n v="2"/>
    <s v="In Person"/>
  </r>
  <r>
    <s v="14H6FCD-01"/>
    <s v="English"/>
    <x v="1"/>
    <n v="2.75"/>
    <s v="In Person"/>
  </r>
  <r>
    <s v="14H6FCD-01"/>
    <s v="English"/>
    <x v="1"/>
    <n v="1"/>
    <s v="Teleheath"/>
  </r>
  <r>
    <s v="14H6FCD-01"/>
    <s v="English"/>
    <x v="1"/>
    <n v="0"/>
    <s v="In Person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0.75"/>
    <s v="Teleheath"/>
  </r>
  <r>
    <s v="14H6FCD-01"/>
    <s v="English"/>
    <x v="1"/>
    <n v="2.75"/>
    <s v="In Person"/>
  </r>
  <r>
    <s v="14H6FCD-01"/>
    <s v="English"/>
    <x v="1"/>
    <n v="1.75"/>
    <s v="In Person"/>
  </r>
  <r>
    <s v="14H6FCD-01"/>
    <s v="English"/>
    <x v="1"/>
    <n v="1"/>
    <s v="In Person"/>
  </r>
  <r>
    <s v="14H6FCD-01"/>
    <s v="English"/>
    <x v="1"/>
    <n v="2.75"/>
    <s v="In Person"/>
  </r>
  <r>
    <s v="14H6FCD-01"/>
    <s v="English"/>
    <x v="1"/>
    <n v="1.5"/>
    <s v="In Person"/>
  </r>
  <r>
    <s v="14H6FCD-01"/>
    <s v="English"/>
    <x v="1"/>
    <n v="1"/>
    <s v="In Person"/>
  </r>
  <r>
    <s v="14H6FCD-01"/>
    <s v="English"/>
    <x v="1"/>
    <n v="2.75"/>
    <s v="In Person"/>
  </r>
  <r>
    <s v="14H6FCD-01"/>
    <s v="English"/>
    <x v="1"/>
    <n v="0.5"/>
    <s v="Teleheath"/>
  </r>
  <r>
    <s v="14H6FCD-01"/>
    <s v="English"/>
    <x v="1"/>
    <n v="0.5"/>
    <s v="Teleheath"/>
  </r>
  <r>
    <s v="14H6FCD-01"/>
    <s v="English"/>
    <x v="1"/>
    <n v="0.75"/>
    <s v="Teleheath"/>
  </r>
  <r>
    <s v="14H6FCD-01"/>
    <s v="English"/>
    <x v="1"/>
    <n v="1.25"/>
    <s v="Teleheath"/>
  </r>
  <r>
    <s v="14H6FCD-01"/>
    <s v="English"/>
    <x v="1"/>
    <n v="3"/>
    <s v="In Person"/>
  </r>
  <r>
    <s v="14H6FCD-01"/>
    <s v="English"/>
    <x v="1"/>
    <n v="1"/>
    <s v="In Person"/>
  </r>
  <r>
    <s v="14H6FCD-01"/>
    <s v="English"/>
    <x v="1"/>
    <n v="1.5"/>
    <s v="In Person"/>
  </r>
  <r>
    <s v="14H6FCD-01"/>
    <s v="English"/>
    <x v="1"/>
    <n v="1.25"/>
    <s v="In Person"/>
  </r>
  <r>
    <s v="14H6FCD-01"/>
    <s v="English"/>
    <x v="1"/>
    <n v="1"/>
    <s v="Teleheath"/>
  </r>
  <r>
    <s v="14H6FCD-01"/>
    <s v="English"/>
    <x v="1"/>
    <n v="1.25"/>
    <s v="In Person"/>
  </r>
  <r>
    <s v="14H6FCD-01"/>
    <s v="English"/>
    <x v="1"/>
    <n v="0.75"/>
    <s v="Teleheath"/>
  </r>
  <r>
    <s v="14H6FCD-01"/>
    <s v="English"/>
    <x v="1"/>
    <n v="0.75"/>
    <s v="Teleheath"/>
  </r>
  <r>
    <s v="14H6FCD-01"/>
    <s v="English"/>
    <x v="1"/>
    <n v="1"/>
    <s v="In Person"/>
  </r>
  <r>
    <s v="14H6FCD-01"/>
    <s v="English"/>
    <x v="1"/>
    <n v="1"/>
    <s v="Teleheath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1.25"/>
    <s v="In Person"/>
  </r>
  <r>
    <s v="14H6FCD-01"/>
    <s v="English"/>
    <x v="1"/>
    <n v="1.5"/>
    <s v="In Person"/>
  </r>
  <r>
    <s v="14H6FCD-01"/>
    <s v="English"/>
    <x v="1"/>
    <n v="2.75"/>
    <s v="In Person"/>
  </r>
  <r>
    <s v="14H6FCD-01"/>
    <s v="English"/>
    <x v="1"/>
    <n v="1"/>
    <s v="In Person"/>
  </r>
  <r>
    <s v="14H6FCD-01"/>
    <s v="English"/>
    <x v="1"/>
    <n v="3"/>
    <s v="In Person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1"/>
    <s v="In Person"/>
  </r>
  <r>
    <s v="14H6FCD-01"/>
    <s v="English"/>
    <x v="1"/>
    <n v="3"/>
    <s v="In Person"/>
  </r>
  <r>
    <s v="14H6FCD-01"/>
    <s v="English"/>
    <x v="1"/>
    <n v="0.5"/>
    <s v="In Person"/>
  </r>
  <r>
    <s v="14H6FCD-01"/>
    <s v="English"/>
    <x v="1"/>
    <n v="1.5"/>
    <s v="In Person"/>
  </r>
  <r>
    <s v="14H6FCD-01"/>
    <s v="English"/>
    <x v="1"/>
    <n v="1"/>
    <s v="In Person"/>
  </r>
  <r>
    <s v="14H6FCD-01"/>
    <s v="English"/>
    <x v="1"/>
    <n v="0.5"/>
    <s v="Teleheath"/>
  </r>
  <r>
    <s v="14H6FCD-01"/>
    <s v="English"/>
    <x v="1"/>
    <n v="1.25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2"/>
    <s v="In Person"/>
  </r>
  <r>
    <s v="54HFF7E-01"/>
    <s v="Other"/>
    <x v="4"/>
    <n v="2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.5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"/>
    <s v="In Person"/>
  </r>
  <r>
    <s v="54HFF7E-01"/>
    <s v="Other"/>
    <x v="4"/>
    <n v="2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0.5"/>
    <s v="Teleheath"/>
  </r>
  <r>
    <s v="54HFF7E-01"/>
    <s v="Other"/>
    <x v="4"/>
    <n v="0.75"/>
    <s v="In Person"/>
  </r>
  <r>
    <s v="54HFF7E-01"/>
    <s v="Other"/>
    <x v="4"/>
    <n v="1.25"/>
    <s v="In Person"/>
  </r>
  <r>
    <s v="54HFF7E-01"/>
    <s v="Other"/>
    <x v="4"/>
    <n v="1.5"/>
    <s v="In Person"/>
  </r>
  <r>
    <s v="54HFF7E-01"/>
    <s v="Other"/>
    <x v="4"/>
    <n v="0"/>
    <s v="In Person"/>
  </r>
  <r>
    <s v="54HFF7E-01"/>
    <s v="Other"/>
    <x v="4"/>
    <n v="1.25"/>
    <s v="In Person"/>
  </r>
  <r>
    <s v="54HFF7E-01"/>
    <s v="Other"/>
    <x v="4"/>
    <n v="1"/>
    <s v="In Person"/>
  </r>
  <r>
    <s v="54HFF7E-01"/>
    <s v="Other"/>
    <x v="4"/>
    <n v="0"/>
    <s v="In Person"/>
  </r>
  <r>
    <s v="54HFF7E-01"/>
    <s v="Other"/>
    <x v="4"/>
    <n v="1.25"/>
    <s v="In Person"/>
  </r>
  <r>
    <s v="54HFF7E-01"/>
    <s v="Other"/>
    <x v="4"/>
    <n v="1"/>
    <s v="Teleheath"/>
  </r>
  <r>
    <s v="54HFF7E-01"/>
    <s v="Other"/>
    <x v="4"/>
    <n v="1.25"/>
    <s v="In Person"/>
  </r>
  <r>
    <s v="54HFF7E-01"/>
    <s v="Other"/>
    <x v="4"/>
    <n v="1"/>
    <s v="In Person"/>
  </r>
  <r>
    <s v="54HFF7E-01"/>
    <s v="Other"/>
    <x v="4"/>
    <n v="1.25"/>
    <s v="In Person"/>
  </r>
  <r>
    <s v="54HFF7E-01"/>
    <s v="Other"/>
    <x v="4"/>
    <n v="1"/>
    <s v="Teleheath"/>
  </r>
  <r>
    <s v="54HFF7E-01"/>
    <s v="Other"/>
    <x v="4"/>
    <n v="1.25"/>
    <s v="In Person"/>
  </r>
  <r>
    <s v="54HFF7E-01"/>
    <s v="Other"/>
    <x v="4"/>
    <n v="1"/>
    <s v="In Person"/>
  </r>
  <r>
    <s v="54HFF7E-01"/>
    <s v="Other"/>
    <x v="4"/>
    <n v="1.25"/>
    <s v="In Person"/>
  </r>
  <r>
    <s v="54HFF7E-01"/>
    <s v="Other"/>
    <x v="4"/>
    <n v="1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.5"/>
    <s v="In Person"/>
  </r>
  <r>
    <s v="54HFF7E-01"/>
    <s v="Other"/>
    <x v="4"/>
    <n v="1.5"/>
    <s v="In Person"/>
  </r>
  <r>
    <s v="54HFF7E-01"/>
    <s v="Other"/>
    <x v="4"/>
    <n v="1.5"/>
    <s v="In Person"/>
  </r>
  <r>
    <s v="54HFF7E-01"/>
    <s v="Other"/>
    <x v="4"/>
    <n v="1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0"/>
    <s v="In Person"/>
  </r>
  <r>
    <s v="54HFF7E-01"/>
    <s v="Other"/>
    <x v="4"/>
    <n v="1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"/>
    <s v="In Person"/>
  </r>
  <r>
    <s v="54HFF7E-01"/>
    <s v="Other"/>
    <x v="4"/>
    <n v="1.25"/>
    <s v="In Person"/>
  </r>
  <r>
    <s v="54HFF7E-01"/>
    <s v="Other"/>
    <x v="4"/>
    <n v="1"/>
    <s v="In Person"/>
  </r>
  <r>
    <s v="54HFF7E-01"/>
    <s v="Other"/>
    <x v="4"/>
    <n v="1"/>
    <s v="In Person"/>
  </r>
  <r>
    <s v="54HFF7E-01"/>
    <s v="Other"/>
    <x v="4"/>
    <n v="1.5"/>
    <s v="In Person"/>
  </r>
  <r>
    <s v="54HFF7E-01"/>
    <s v="Other"/>
    <x v="4"/>
    <n v="1.25"/>
    <s v="In Person"/>
  </r>
  <r>
    <s v="54HFF7E-01"/>
    <s v="Other"/>
    <x v="4"/>
    <n v="1.5"/>
    <s v="In Person"/>
  </r>
  <r>
    <s v="54HFF7E-01"/>
    <s v="Other"/>
    <x v="4"/>
    <n v="1.25"/>
    <s v="In Person"/>
  </r>
  <r>
    <s v="54HFF7E-01"/>
    <s v="Other"/>
    <x v="4"/>
    <n v="1"/>
    <s v="Teleheath"/>
  </r>
  <r>
    <s v="54HFF7E-01"/>
    <s v="Other"/>
    <x v="4"/>
    <n v="1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"/>
    <s v="In Person"/>
  </r>
  <r>
    <s v="54HFF7E-01"/>
    <s v="Other"/>
    <x v="4"/>
    <n v="1.5"/>
    <s v="In Person"/>
  </r>
  <r>
    <s v="54HFF7E-01"/>
    <s v="Other"/>
    <x v="4"/>
    <n v="0"/>
    <s v="In Person"/>
  </r>
  <r>
    <s v="54HFF7E-01"/>
    <s v="Other"/>
    <x v="4"/>
    <n v="1"/>
    <s v="In Person"/>
  </r>
  <r>
    <s v="54HFF7E-01"/>
    <s v="Other"/>
    <x v="4"/>
    <n v="1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.5"/>
    <s v="In Person"/>
  </r>
  <r>
    <s v="54HFF7E-01"/>
    <s v="Other"/>
    <x v="4"/>
    <n v="1.5"/>
    <s v="In Person"/>
  </r>
  <r>
    <s v="54HFF7E-01"/>
    <s v="Other"/>
    <x v="4"/>
    <n v="1.25"/>
    <s v="In Person"/>
  </r>
  <r>
    <s v="54HFF7E-01"/>
    <s v="Other"/>
    <x v="4"/>
    <n v="1.25"/>
    <s v="In Person"/>
  </r>
  <r>
    <s v="54HFF7E-01"/>
    <s v="Other"/>
    <x v="4"/>
    <n v="1"/>
    <s v="In Person"/>
  </r>
  <r>
    <s v="73HBA72-01"/>
    <s v="English"/>
    <x v="0"/>
    <n v="0"/>
    <s v="In Person"/>
  </r>
  <r>
    <s v="73HBA72-01"/>
    <s v="English"/>
    <x v="0"/>
    <n v="1"/>
    <s v="Teleheath"/>
  </r>
  <r>
    <s v="73HBA72-01"/>
    <s v="English"/>
    <x v="0"/>
    <n v="0.25"/>
    <s v="Teleheath"/>
  </r>
  <r>
    <s v="73HBA72-01"/>
    <s v="English"/>
    <x v="0"/>
    <n v="1.25"/>
    <s v="In Person"/>
  </r>
  <r>
    <s v="73HBA72-01"/>
    <s v="English"/>
    <x v="0"/>
    <n v="1"/>
    <s v="In Person"/>
  </r>
  <r>
    <s v="73HBA72-01"/>
    <s v="English"/>
    <x v="0"/>
    <n v="1"/>
    <s v="In Person"/>
  </r>
  <r>
    <s v="73HBA72-01"/>
    <s v="English"/>
    <x v="0"/>
    <n v="2"/>
    <s v="In Person"/>
  </r>
  <r>
    <s v="73HBA72-01"/>
    <s v="English"/>
    <x v="0"/>
    <n v="2"/>
    <s v="In Person"/>
  </r>
  <r>
    <s v="73HBA72-01"/>
    <s v="English"/>
    <x v="0"/>
    <n v="2"/>
    <s v="In Person"/>
  </r>
  <r>
    <s v="73HBA72-01"/>
    <s v="English"/>
    <x v="0"/>
    <n v="0"/>
    <s v="In Person"/>
  </r>
  <r>
    <s v="73HBA72-01"/>
    <s v="English"/>
    <x v="0"/>
    <n v="0"/>
    <s v="In Person"/>
  </r>
  <r>
    <s v="73HBA72-01"/>
    <s v="English"/>
    <x v="0"/>
    <n v="1.5"/>
    <s v="In Person"/>
  </r>
  <r>
    <s v="73HBA72-01"/>
    <s v="English"/>
    <x v="0"/>
    <n v="2"/>
    <s v="In Person"/>
  </r>
  <r>
    <s v="73HBA72-01"/>
    <s v="English"/>
    <x v="0"/>
    <n v="1"/>
    <s v="In Person"/>
  </r>
  <r>
    <s v="73HBA72-01"/>
    <s v="English"/>
    <x v="0"/>
    <n v="1"/>
    <s v="Teleheath"/>
  </r>
  <r>
    <s v="73HBA72-01"/>
    <s v="English"/>
    <x v="0"/>
    <n v="1"/>
    <s v="In Person"/>
  </r>
  <r>
    <s v="73HBA72-01"/>
    <s v="English"/>
    <x v="0"/>
    <n v="0"/>
    <s v="In Person"/>
  </r>
  <r>
    <s v="73HBA72-01"/>
    <s v="English"/>
    <x v="0"/>
    <n v="1"/>
    <s v="Teleheath"/>
  </r>
  <r>
    <s v="73HBA72-01"/>
    <s v="English"/>
    <x v="0"/>
    <n v="1"/>
    <s v="Teleheath"/>
  </r>
  <r>
    <s v="73HBA72-01"/>
    <s v="English"/>
    <x v="0"/>
    <n v="0"/>
    <s v="In Person"/>
  </r>
  <r>
    <s v="73HBA72-01"/>
    <s v="English"/>
    <x v="0"/>
    <n v="1"/>
    <s v="In Person"/>
  </r>
  <r>
    <s v="73HBA72-01"/>
    <s v="English"/>
    <x v="0"/>
    <n v="1"/>
    <s v="In Person"/>
  </r>
  <r>
    <s v="73HBA72-01"/>
    <s v="English"/>
    <x v="0"/>
    <n v="0"/>
    <s v="Teleheath"/>
  </r>
  <r>
    <s v="73HBA72-01"/>
    <s v="English"/>
    <x v="0"/>
    <n v="0"/>
    <s v="In Person"/>
  </r>
  <r>
    <s v="73HBA72-01"/>
    <s v="English"/>
    <x v="0"/>
    <n v="0"/>
    <s v="In Person"/>
  </r>
  <r>
    <s v="73HBA72-01"/>
    <s v="English"/>
    <x v="0"/>
    <n v="1.25"/>
    <s v="In Person"/>
  </r>
  <r>
    <s v="73HBA72-01"/>
    <s v="English"/>
    <x v="0"/>
    <n v="1"/>
    <s v="Teleheath"/>
  </r>
  <r>
    <s v="73HBA72-01"/>
    <s v="English"/>
    <x v="0"/>
    <n v="1"/>
    <s v="Teleheath"/>
  </r>
  <r>
    <s v="73HBA72-01"/>
    <s v="English"/>
    <x v="0"/>
    <n v="0"/>
    <s v="In Person"/>
  </r>
  <r>
    <s v="73HBA72-01"/>
    <s v="English"/>
    <x v="0"/>
    <n v="1.5"/>
    <s v="In Person"/>
  </r>
  <r>
    <s v="73HBA72-01"/>
    <s v="English"/>
    <x v="0"/>
    <n v="0"/>
    <s v="In Person"/>
  </r>
  <r>
    <s v="73HBA72-01"/>
    <s v="English"/>
    <x v="0"/>
    <n v="1"/>
    <s v="In Person"/>
  </r>
  <r>
    <s v="73HBA72-01"/>
    <s v="English"/>
    <x v="0"/>
    <n v="1"/>
    <s v="In Person"/>
  </r>
  <r>
    <s v="73HBA72-01"/>
    <s v="English"/>
    <x v="0"/>
    <n v="2"/>
    <s v="In Person"/>
  </r>
  <r>
    <s v="73HBA72-01"/>
    <s v="English"/>
    <x v="0"/>
    <n v="2"/>
    <s v="In Person"/>
  </r>
  <r>
    <s v="73HBA72-01"/>
    <s v="English"/>
    <x v="0"/>
    <n v="1"/>
    <s v="In Person"/>
  </r>
  <r>
    <s v="73HBA72-01"/>
    <s v="English"/>
    <x v="0"/>
    <n v="0.75"/>
    <s v="Teleheath"/>
  </r>
  <r>
    <s v="73HBA72-01"/>
    <s v="English"/>
    <x v="0"/>
    <n v="0"/>
    <s v="In Person"/>
  </r>
  <r>
    <s v="73HBA72-01"/>
    <s v="English"/>
    <x v="0"/>
    <n v="0"/>
    <s v="Teleheath"/>
  </r>
  <r>
    <s v="73HBA72-01"/>
    <s v="English"/>
    <x v="0"/>
    <n v="0"/>
    <s v="In Person"/>
  </r>
  <r>
    <s v="73HBA72-01"/>
    <s v="English"/>
    <x v="0"/>
    <n v="0"/>
    <s v="In Person"/>
  </r>
  <r>
    <s v="73HBA72-01"/>
    <s v="English"/>
    <x v="0"/>
    <n v="1"/>
    <s v="In Person"/>
  </r>
  <r>
    <s v="73HBA72-01"/>
    <s v="English"/>
    <x v="0"/>
    <n v="1"/>
    <s v="Teleheath"/>
  </r>
  <r>
    <s v="73HBA72-01"/>
    <s v="English"/>
    <x v="0"/>
    <n v="1"/>
    <s v="In Person"/>
  </r>
  <r>
    <s v="73HBA72-01"/>
    <s v="English"/>
    <x v="0"/>
    <n v="1"/>
    <s v="In Person"/>
  </r>
  <r>
    <s v="73HBA72-01"/>
    <s v="English"/>
    <x v="0"/>
    <n v="1"/>
    <s v="In Person"/>
  </r>
  <r>
    <s v="73HBA72-01"/>
    <s v="English"/>
    <x v="0"/>
    <n v="1"/>
    <s v="In Person"/>
  </r>
  <r>
    <s v="73HBA72-01"/>
    <s v="English"/>
    <x v="0"/>
    <n v="0.75"/>
    <s v="Teleheath"/>
  </r>
  <r>
    <s v="73HBA72-01"/>
    <s v="English"/>
    <x v="0"/>
    <n v="0.75"/>
    <s v="Teleheath"/>
  </r>
  <r>
    <s v="73HBA72-01"/>
    <s v="English"/>
    <x v="0"/>
    <n v="1.5"/>
    <s v="In Person"/>
  </r>
  <r>
    <s v="73HBA72-01"/>
    <s v="English"/>
    <x v="0"/>
    <n v="1.75"/>
    <s v="In Person"/>
  </r>
  <r>
    <s v="73HBA72-01"/>
    <s v="English"/>
    <x v="0"/>
    <n v="2"/>
    <s v="In Person"/>
  </r>
  <r>
    <s v="73HBA72-01"/>
    <s v="English"/>
    <x v="0"/>
    <n v="0"/>
    <s v="In Person"/>
  </r>
  <r>
    <s v="73HBA72-01"/>
    <s v="English"/>
    <x v="0"/>
    <n v="1.25"/>
    <s v="In Person"/>
  </r>
  <r>
    <s v="73HBA72-01"/>
    <s v="English"/>
    <x v="0"/>
    <n v="1"/>
    <s v="In Person"/>
  </r>
  <r>
    <s v="73HBA72-01"/>
    <s v="English"/>
    <x v="0"/>
    <n v="1.25"/>
    <s v="In Person"/>
  </r>
  <r>
    <s v="73HBA72-01"/>
    <s v="English"/>
    <x v="0"/>
    <n v="1.25"/>
    <s v="In Person"/>
  </r>
  <r>
    <s v="73HBA72-01"/>
    <s v="English"/>
    <x v="0"/>
    <n v="0.5"/>
    <s v="Teleheath"/>
  </r>
  <r>
    <s v="73HBA72-01"/>
    <s v="English"/>
    <x v="0"/>
    <n v="1"/>
    <s v="In Person"/>
  </r>
  <r>
    <s v="73HBA72-01"/>
    <s v="English"/>
    <x v="0"/>
    <n v="1"/>
    <s v="In Person"/>
  </r>
  <r>
    <s v="73HBA72-01"/>
    <s v="English"/>
    <x v="0"/>
    <n v="0"/>
    <s v="In Person"/>
  </r>
  <r>
    <s v="73HBA72-01"/>
    <s v="English"/>
    <x v="0"/>
    <n v="0"/>
    <s v="In Person"/>
  </r>
  <r>
    <s v="73HBA72-01"/>
    <s v="English"/>
    <x v="0"/>
    <n v="1"/>
    <s v="In Person"/>
  </r>
  <r>
    <s v="73HBA72-01"/>
    <s v="English"/>
    <x v="0"/>
    <n v="1"/>
    <s v="In Person"/>
  </r>
  <r>
    <s v="73HBA72-01"/>
    <s v="English"/>
    <x v="0"/>
    <n v="2"/>
    <s v="In Person"/>
  </r>
  <r>
    <s v="73HBA72-01"/>
    <s v="English"/>
    <x v="0"/>
    <n v="1"/>
    <s v="In Person"/>
  </r>
  <r>
    <s v="73HBA72-01"/>
    <s v="English"/>
    <x v="0"/>
    <n v="1.5"/>
    <s v="In Person"/>
  </r>
  <r>
    <s v="73HBA72-01"/>
    <s v="English"/>
    <x v="0"/>
    <n v="1.75"/>
    <s v="In Person"/>
  </r>
  <r>
    <s v="73HBA72-01"/>
    <s v="English"/>
    <x v="0"/>
    <n v="1.5"/>
    <s v="Teleheath"/>
  </r>
  <r>
    <s v="73HBA72-01"/>
    <s v="English"/>
    <x v="0"/>
    <n v="1.5"/>
    <s v="Teleheath"/>
  </r>
  <r>
    <s v="73HBA72-01"/>
    <s v="English"/>
    <x v="0"/>
    <n v="1.5"/>
    <s v="Teleheath"/>
  </r>
  <r>
    <s v="73HBA72-01"/>
    <s v="English"/>
    <x v="0"/>
    <n v="1.25"/>
    <s v="In Person"/>
  </r>
  <r>
    <s v="73HBA72-01"/>
    <s v="English"/>
    <x v="0"/>
    <n v="0"/>
    <s v="In Person"/>
  </r>
  <r>
    <s v="41HDDC5-01"/>
    <s v="Spanish"/>
    <x v="0"/>
    <n v="1"/>
    <s v="In Person"/>
  </r>
  <r>
    <s v="41HDDC5-01"/>
    <s v="Spanish"/>
    <x v="0"/>
    <n v="0"/>
    <s v="Teleheath"/>
  </r>
  <r>
    <s v="41HDDC5-01"/>
    <s v="Spanish"/>
    <x v="0"/>
    <n v="1.5"/>
    <s v="In Person"/>
  </r>
  <r>
    <s v="41HDDC5-01"/>
    <s v="Spanish"/>
    <x v="0"/>
    <n v="1.75"/>
    <s v="In Person"/>
  </r>
  <r>
    <s v="41HDDC5-01"/>
    <s v="Spanish"/>
    <x v="0"/>
    <n v="1"/>
    <s v="In Person"/>
  </r>
  <r>
    <s v="41HDDC5-01"/>
    <s v="Spanish"/>
    <x v="0"/>
    <n v="1.75"/>
    <s v="In Person"/>
  </r>
  <r>
    <s v="41HDDC5-01"/>
    <s v="Spanish"/>
    <x v="0"/>
    <n v="0.5"/>
    <s v="Teleheath"/>
  </r>
  <r>
    <s v="41HDDC5-01"/>
    <s v="Spanish"/>
    <x v="0"/>
    <n v="0.25"/>
    <s v="Teleheath"/>
  </r>
  <r>
    <s v="41HDDC5-01"/>
    <s v="Spanish"/>
    <x v="0"/>
    <n v="1"/>
    <s v="In Person"/>
  </r>
  <r>
    <s v="41HDDC5-01"/>
    <s v="Spanish"/>
    <x v="0"/>
    <n v="0.75"/>
    <s v="In Person"/>
  </r>
  <r>
    <s v="41HDDC5-01"/>
    <s v="Spanish"/>
    <x v="0"/>
    <n v="1"/>
    <s v="In Person"/>
  </r>
  <r>
    <s v="41HDDC5-01"/>
    <s v="Spanish"/>
    <x v="0"/>
    <n v="1"/>
    <s v="In Person"/>
  </r>
  <r>
    <s v="41HDDC5-01"/>
    <s v="Spanish"/>
    <x v="0"/>
    <n v="1"/>
    <s v="In Person"/>
  </r>
  <r>
    <s v="41HDDC5-01"/>
    <s v="Spanish"/>
    <x v="0"/>
    <n v="0.5"/>
    <s v="Teleheath"/>
  </r>
  <r>
    <s v="41HDDC5-01"/>
    <s v="Spanish"/>
    <x v="0"/>
    <n v="0.25"/>
    <s v="Teleheath"/>
  </r>
  <r>
    <s v="41HDDC5-01"/>
    <s v="Spanish"/>
    <x v="0"/>
    <n v="0.75"/>
    <s v="In Person"/>
  </r>
  <r>
    <s v="41HDDC5-01"/>
    <s v="Spanish"/>
    <x v="0"/>
    <n v="2"/>
    <s v="Teleheath"/>
  </r>
  <r>
    <s v="41HDDC5-01"/>
    <s v="Spanish"/>
    <x v="0"/>
    <n v="1.25"/>
    <s v="Teleheath"/>
  </r>
  <r>
    <s v="41HDDC5-01"/>
    <s v="Spanish"/>
    <x v="0"/>
    <n v="1"/>
    <s v="Teleheath"/>
  </r>
  <r>
    <s v="41HDDC5-01"/>
    <s v="Spanish"/>
    <x v="0"/>
    <n v="1"/>
    <s v="Teleheath"/>
  </r>
  <r>
    <s v="41HDDC5-01"/>
    <s v="Spanish"/>
    <x v="0"/>
    <n v="1.25"/>
    <s v="Teleheath"/>
  </r>
  <r>
    <s v="41HDDC5-01"/>
    <s v="Spanish"/>
    <x v="0"/>
    <n v="1"/>
    <s v="In Person"/>
  </r>
  <r>
    <s v="41HDDC5-01"/>
    <s v="Spanish"/>
    <x v="0"/>
    <n v="0.75"/>
    <s v="In Person"/>
  </r>
  <r>
    <s v="41HDDC5-01"/>
    <s v="Spanish"/>
    <x v="0"/>
    <n v="1"/>
    <s v="In Person"/>
  </r>
  <r>
    <s v="41HDDC5-01"/>
    <s v="Spanish"/>
    <x v="0"/>
    <n v="0.75"/>
    <s v="In Person"/>
  </r>
  <r>
    <s v="41HDDC5-01"/>
    <s v="Spanish"/>
    <x v="0"/>
    <n v="0.75"/>
    <s v="In Person"/>
  </r>
  <r>
    <s v="41HDDC5-01"/>
    <s v="Spanish"/>
    <x v="0"/>
    <n v="0.5"/>
    <s v="In Person"/>
  </r>
  <r>
    <s v="41HDDC5-01"/>
    <s v="Spanish"/>
    <x v="0"/>
    <n v="0.5"/>
    <s v="In Person"/>
  </r>
  <r>
    <s v="41HDDC5-01"/>
    <s v="Spanish"/>
    <x v="0"/>
    <n v="0.75"/>
    <s v="Teleheath"/>
  </r>
  <r>
    <s v="41HDDC5-01"/>
    <s v="Spanish"/>
    <x v="0"/>
    <n v="1"/>
    <s v="Teleheath"/>
  </r>
  <r>
    <s v="41HDDC5-01"/>
    <s v="Spanish"/>
    <x v="0"/>
    <n v="2"/>
    <s v="Teleheath"/>
  </r>
  <r>
    <s v="41HDDC5-01"/>
    <s v="Spanish"/>
    <x v="0"/>
    <n v="0.5"/>
    <s v="Teleheath"/>
  </r>
  <r>
    <s v="41HDDC5-01"/>
    <s v="Spanish"/>
    <x v="0"/>
    <n v="2"/>
    <s v="Teleheath"/>
  </r>
  <r>
    <s v="41HDDC5-01"/>
    <s v="Spanish"/>
    <x v="0"/>
    <n v="2"/>
    <s v="Teleheath"/>
  </r>
  <r>
    <s v="41HDDC5-01"/>
    <s v="Spanish"/>
    <x v="0"/>
    <n v="0.75"/>
    <s v="In Person"/>
  </r>
  <r>
    <s v="41HDDC5-01"/>
    <s v="Spanish"/>
    <x v="0"/>
    <n v="0.5"/>
    <s v="In Person"/>
  </r>
  <r>
    <s v="41HDDC5-01"/>
    <s v="Spanish"/>
    <x v="0"/>
    <n v="0.5"/>
    <s v="In Person"/>
  </r>
  <r>
    <s v="41HDDC5-01"/>
    <s v="Spanish"/>
    <x v="0"/>
    <n v="1"/>
    <s v="In Person"/>
  </r>
  <r>
    <s v="41HDDC5-01"/>
    <s v="Spanish"/>
    <x v="0"/>
    <n v="1"/>
    <s v="Teleheath"/>
  </r>
  <r>
    <s v="41HDDC5-01"/>
    <s v="Spanish"/>
    <x v="0"/>
    <n v="1"/>
    <s v="In Person"/>
  </r>
  <r>
    <s v="41HDDC5-01"/>
    <s v="Spanish"/>
    <x v="0"/>
    <n v="0.75"/>
    <s v="Teleheath"/>
  </r>
  <r>
    <s v="41HDDC5-01"/>
    <s v="Spanish"/>
    <x v="0"/>
    <n v="1.5"/>
    <s v="In Person"/>
  </r>
  <r>
    <s v="41HDDC5-01"/>
    <s v="Spanish"/>
    <x v="0"/>
    <n v="2"/>
    <s v="Teleheath"/>
  </r>
  <r>
    <s v="41HDDC5-01"/>
    <s v="Spanish"/>
    <x v="0"/>
    <n v="0.5"/>
    <s v="In Person"/>
  </r>
  <r>
    <s v="41HDDC5-01"/>
    <s v="Spanish"/>
    <x v="0"/>
    <n v="0.5"/>
    <s v="In Person"/>
  </r>
  <r>
    <s v="41HDDC5-01"/>
    <s v="Spanish"/>
    <x v="0"/>
    <n v="1"/>
    <s v="In Person"/>
  </r>
  <r>
    <s v="41HDDC5-01"/>
    <s v="Spanish"/>
    <x v="0"/>
    <n v="1.25"/>
    <s v="In Person"/>
  </r>
  <r>
    <s v="41HDDC5-01"/>
    <s v="Spanish"/>
    <x v="0"/>
    <n v="0.5"/>
    <s v="In Person"/>
  </r>
  <r>
    <s v="41HDDC5-01"/>
    <s v="Spanish"/>
    <x v="0"/>
    <n v="0.5"/>
    <s v="In Person"/>
  </r>
  <r>
    <s v="41HDDC5-01"/>
    <s v="Spanish"/>
    <x v="0"/>
    <n v="1.5"/>
    <s v="In Person"/>
  </r>
  <r>
    <s v="41HDDC5-01"/>
    <s v="Spanish"/>
    <x v="0"/>
    <n v="0.75"/>
    <s v="In Person"/>
  </r>
  <r>
    <s v="41HDDC5-01"/>
    <s v="Spanish"/>
    <x v="0"/>
    <n v="0.75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.75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.5"/>
    <s v="Teleheath"/>
  </r>
  <r>
    <s v="84A1A99-01"/>
    <s v="English"/>
    <x v="0"/>
    <n v="3"/>
    <s v="In Person"/>
  </r>
  <r>
    <s v="84A1A99-01"/>
    <s v="English"/>
    <x v="0"/>
    <n v="2.75"/>
    <s v="Teleheath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"/>
    <s v="Teleheath"/>
  </r>
  <r>
    <s v="84A1A99-01"/>
    <s v="English"/>
    <x v="0"/>
    <n v="1"/>
    <s v="Teleheath"/>
  </r>
  <r>
    <s v="84A1A99-01"/>
    <s v="English"/>
    <x v="0"/>
    <n v="1.5"/>
    <s v="In Person"/>
  </r>
  <r>
    <s v="84A1A99-01"/>
    <s v="English"/>
    <x v="0"/>
    <n v="2"/>
    <s v="In Person"/>
  </r>
  <r>
    <s v="84A1A99-01"/>
    <s v="English"/>
    <x v="0"/>
    <n v="1"/>
    <s v="In Person"/>
  </r>
  <r>
    <s v="84A1A99-01"/>
    <s v="English"/>
    <x v="0"/>
    <n v="2"/>
    <s v="In Person"/>
  </r>
  <r>
    <s v="84A1A99-01"/>
    <s v="English"/>
    <x v="0"/>
    <n v="1.5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4"/>
    <s v="In Person"/>
  </r>
  <r>
    <s v="84A1A99-01"/>
    <s v="English"/>
    <x v="0"/>
    <n v="2.25"/>
    <s v="In Person"/>
  </r>
  <r>
    <s v="84A1A99-01"/>
    <s v="English"/>
    <x v="0"/>
    <n v="4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.5"/>
    <s v="In Person"/>
  </r>
  <r>
    <s v="84A1A99-01"/>
    <s v="English"/>
    <x v="0"/>
    <n v="3"/>
    <s v="In Person"/>
  </r>
  <r>
    <s v="84A1A99-01"/>
    <s v="English"/>
    <x v="0"/>
    <n v="0.5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.25"/>
    <s v="In Person"/>
  </r>
  <r>
    <s v="84A1A99-01"/>
    <s v="English"/>
    <x v="0"/>
    <n v="0.75"/>
    <s v="In Person"/>
  </r>
  <r>
    <s v="84A1A99-01"/>
    <s v="English"/>
    <x v="0"/>
    <n v="2.5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"/>
    <s v="In Person"/>
  </r>
  <r>
    <s v="84A1A99-01"/>
    <s v="English"/>
    <x v="0"/>
    <n v="1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.25"/>
    <s v="In Person"/>
  </r>
  <r>
    <s v="84A1A99-01"/>
    <s v="English"/>
    <x v="0"/>
    <n v="0.5"/>
    <s v="In Person"/>
  </r>
  <r>
    <s v="84A1A99-01"/>
    <s v="English"/>
    <x v="0"/>
    <n v="3"/>
    <s v="In Person"/>
  </r>
  <r>
    <s v="84A1A99-01"/>
    <s v="English"/>
    <x v="0"/>
    <n v="3"/>
    <s v="Teleheath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.75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1"/>
    <s v="In Person"/>
  </r>
  <r>
    <s v="84A1A99-01"/>
    <s v="English"/>
    <x v="0"/>
    <n v="2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.5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1"/>
    <s v="In Person"/>
  </r>
  <r>
    <s v="84A1A99-01"/>
    <s v="English"/>
    <x v="0"/>
    <n v="0.75"/>
    <s v="In Person"/>
  </r>
  <r>
    <s v="84A1A99-01"/>
    <s v="English"/>
    <x v="0"/>
    <n v="1"/>
    <s v="In Person"/>
  </r>
  <r>
    <s v="84A1A99-01"/>
    <s v="English"/>
    <x v="0"/>
    <n v="1.25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0.25"/>
    <s v="In Person"/>
  </r>
  <r>
    <s v="84A1A99-01"/>
    <s v="English"/>
    <x v="0"/>
    <n v="2.25"/>
    <s v="In Person"/>
  </r>
  <r>
    <s v="84A1A99-01"/>
    <s v="English"/>
    <x v="0"/>
    <n v="3"/>
    <s v="In Person"/>
  </r>
  <r>
    <s v="84A1A99-01"/>
    <s v="English"/>
    <x v="0"/>
    <n v="4"/>
    <s v="In Person"/>
  </r>
  <r>
    <s v="84A1A99-01"/>
    <s v="English"/>
    <x v="0"/>
    <n v="3"/>
    <s v="In Person"/>
  </r>
  <r>
    <s v="84A1A99-01"/>
    <s v="English"/>
    <x v="0"/>
    <n v="2"/>
    <s v="Teleheath"/>
  </r>
  <r>
    <s v="84A1A99-01"/>
    <s v="English"/>
    <x v="0"/>
    <n v="2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1"/>
    <s v="In Person"/>
  </r>
  <r>
    <s v="84A1A99-01"/>
    <s v="English"/>
    <x v="0"/>
    <n v="2"/>
    <s v="In Person"/>
  </r>
  <r>
    <s v="84A1A99-01"/>
    <s v="English"/>
    <x v="0"/>
    <n v="2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4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2.75"/>
    <s v="Teleheath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1"/>
    <s v="Teleheath"/>
  </r>
  <r>
    <s v="84A1A99-01"/>
    <s v="English"/>
    <x v="0"/>
    <n v="1.25"/>
    <s v="In Person"/>
  </r>
  <r>
    <s v="84A1A99-01"/>
    <s v="English"/>
    <x v="0"/>
    <n v="3"/>
    <s v="In Person"/>
  </r>
  <r>
    <s v="84A1A99-01"/>
    <s v="English"/>
    <x v="0"/>
    <n v="3"/>
    <s v="Teleheath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0.25"/>
    <s v="In Person"/>
  </r>
  <r>
    <s v="84A1A99-01"/>
    <s v="English"/>
    <x v="0"/>
    <n v="2"/>
    <s v="In Person"/>
  </r>
  <r>
    <s v="84A1A99-01"/>
    <s v="English"/>
    <x v="0"/>
    <n v="3.5"/>
    <s v="In Person"/>
  </r>
  <r>
    <s v="84A1A99-01"/>
    <s v="English"/>
    <x v="0"/>
    <n v="4"/>
    <s v="In Person"/>
  </r>
  <r>
    <s v="84A1A99-01"/>
    <s v="English"/>
    <x v="0"/>
    <n v="0.5"/>
    <s v="In Person"/>
  </r>
  <r>
    <s v="84A1A99-01"/>
    <s v="English"/>
    <x v="0"/>
    <n v="4"/>
    <s v="In Person"/>
  </r>
  <r>
    <s v="84A1A99-01"/>
    <s v="English"/>
    <x v="0"/>
    <n v="1.5"/>
    <s v="In Person"/>
  </r>
  <r>
    <s v="84A1A99-01"/>
    <s v="English"/>
    <x v="0"/>
    <n v="4"/>
    <s v="In Person"/>
  </r>
  <r>
    <s v="84A1A99-01"/>
    <s v="English"/>
    <x v="0"/>
    <n v="4"/>
    <s v="In Person"/>
  </r>
  <r>
    <s v="84A1A99-01"/>
    <s v="English"/>
    <x v="0"/>
    <n v="2.25"/>
    <s v="In Person"/>
  </r>
  <r>
    <s v="84A1A99-01"/>
    <s v="English"/>
    <x v="0"/>
    <n v="4"/>
    <s v="In Person"/>
  </r>
  <r>
    <s v="84A1A99-01"/>
    <s v="English"/>
    <x v="0"/>
    <n v="3"/>
    <s v="In Person"/>
  </r>
  <r>
    <s v="84A1A99-01"/>
    <s v="English"/>
    <x v="0"/>
    <n v="3"/>
    <s v="In Person"/>
  </r>
  <r>
    <s v="84A1A99-01"/>
    <s v="English"/>
    <x v="0"/>
    <n v="3"/>
    <s v="In Person"/>
  </r>
  <r>
    <s v="73H9063-01"/>
    <s v="English"/>
    <x v="1"/>
    <n v="0.75"/>
    <s v="In Person"/>
  </r>
  <r>
    <s v="73H9063-01"/>
    <s v="English"/>
    <x v="1"/>
    <n v="0.75"/>
    <s v="In Person"/>
  </r>
  <r>
    <s v="73H9063-01"/>
    <s v="English"/>
    <x v="1"/>
    <n v="0"/>
    <s v="In Person"/>
  </r>
  <r>
    <s v="73H9063-01"/>
    <s v="English"/>
    <x v="1"/>
    <n v="0"/>
    <s v="In Person"/>
  </r>
  <r>
    <s v="73H9063-01"/>
    <s v="English"/>
    <x v="1"/>
    <n v="0"/>
    <s v="In Person"/>
  </r>
  <r>
    <s v="73H9063-01"/>
    <s v="English"/>
    <x v="1"/>
    <n v="2"/>
    <s v="In Person"/>
  </r>
  <r>
    <s v="73H9063-01"/>
    <s v="English"/>
    <x v="1"/>
    <n v="2"/>
    <s v="In Person"/>
  </r>
  <r>
    <s v="73H9063-01"/>
    <s v="English"/>
    <x v="1"/>
    <n v="1"/>
    <s v="In Person"/>
  </r>
  <r>
    <s v="73H9063-01"/>
    <s v="English"/>
    <x v="1"/>
    <n v="1"/>
    <s v="In Person"/>
  </r>
  <r>
    <s v="73H9063-01"/>
    <s v="English"/>
    <x v="1"/>
    <n v="1"/>
    <s v="In Person"/>
  </r>
  <r>
    <s v="73H9063-01"/>
    <s v="English"/>
    <x v="1"/>
    <n v="0.5"/>
    <s v="In Person"/>
  </r>
  <r>
    <s v="73H9063-01"/>
    <s v="English"/>
    <x v="1"/>
    <n v="0"/>
    <s v="Teleheath"/>
  </r>
  <r>
    <s v="73H9063-01"/>
    <s v="English"/>
    <x v="1"/>
    <n v="0"/>
    <s v="In Person"/>
  </r>
  <r>
    <s v="73H9063-01"/>
    <s v="English"/>
    <x v="1"/>
    <n v="0.75"/>
    <s v="Teleheath"/>
  </r>
  <r>
    <s v="73H9063-01"/>
    <s v="English"/>
    <x v="1"/>
    <n v="0.25"/>
    <s v="Teleheath"/>
  </r>
  <r>
    <s v="73H9063-01"/>
    <s v="English"/>
    <x v="1"/>
    <n v="0.75"/>
    <s v="Teleheath"/>
  </r>
  <r>
    <s v="73H9063-01"/>
    <s v="English"/>
    <x v="1"/>
    <n v="0.25"/>
    <s v="Teleheath"/>
  </r>
  <r>
    <s v="73H9063-01"/>
    <s v="English"/>
    <x v="1"/>
    <n v="1"/>
    <s v="In Person"/>
  </r>
  <r>
    <s v="73H9063-01"/>
    <s v="English"/>
    <x v="1"/>
    <n v="1"/>
    <s v="Teleheath"/>
  </r>
  <r>
    <s v="73H9063-01"/>
    <s v="English"/>
    <x v="1"/>
    <n v="0"/>
    <s v="In Person"/>
  </r>
  <r>
    <s v="73H9063-01"/>
    <s v="English"/>
    <x v="1"/>
    <n v="2"/>
    <s v="In Person"/>
  </r>
  <r>
    <s v="73H9063-01"/>
    <s v="English"/>
    <x v="1"/>
    <n v="0"/>
    <s v="In Person"/>
  </r>
  <r>
    <s v="73H9063-01"/>
    <s v="English"/>
    <x v="1"/>
    <n v="0"/>
    <s v="In Person"/>
  </r>
  <r>
    <s v="73H9063-01"/>
    <s v="English"/>
    <x v="1"/>
    <n v="1.25"/>
    <s v="In Person"/>
  </r>
  <r>
    <s v="73H9063-01"/>
    <s v="English"/>
    <x v="1"/>
    <n v="1"/>
    <s v="In Person"/>
  </r>
  <r>
    <s v="73H9063-01"/>
    <s v="English"/>
    <x v="1"/>
    <n v="2"/>
    <s v="In Person"/>
  </r>
  <r>
    <s v="73H9063-01"/>
    <s v="English"/>
    <x v="1"/>
    <n v="1"/>
    <s v="Teleheath"/>
  </r>
  <r>
    <s v="73H9063-01"/>
    <s v="English"/>
    <x v="1"/>
    <n v="0"/>
    <s v="In Person"/>
  </r>
  <r>
    <s v="73H9063-01"/>
    <s v="English"/>
    <x v="1"/>
    <n v="0"/>
    <s v="In Person"/>
  </r>
  <r>
    <s v="73H9063-01"/>
    <s v="English"/>
    <x v="1"/>
    <n v="0"/>
    <s v="In Person"/>
  </r>
  <r>
    <s v="73H9063-01"/>
    <s v="English"/>
    <x v="1"/>
    <n v="0"/>
    <s v="In Person"/>
  </r>
  <r>
    <s v="73H9063-01"/>
    <s v="English"/>
    <x v="1"/>
    <n v="0"/>
    <s v="In Person"/>
  </r>
  <r>
    <s v="73H9063-01"/>
    <s v="English"/>
    <x v="1"/>
    <n v="1"/>
    <s v="In Person"/>
  </r>
  <r>
    <s v="73H9063-01"/>
    <s v="English"/>
    <x v="1"/>
    <n v="1"/>
    <s v="In Person"/>
  </r>
  <r>
    <s v="73H9063-01"/>
    <s v="English"/>
    <x v="1"/>
    <n v="1"/>
    <s v="In Person"/>
  </r>
  <r>
    <s v="73H9063-01"/>
    <s v="English"/>
    <x v="1"/>
    <n v="1"/>
    <s v="In Person"/>
  </r>
  <r>
    <s v="73H9063-01"/>
    <s v="English"/>
    <x v="1"/>
    <n v="0"/>
    <s v="In Person"/>
  </r>
  <r>
    <s v="73H9063-01"/>
    <s v="English"/>
    <x v="1"/>
    <n v="2"/>
    <s v="In Person"/>
  </r>
  <r>
    <s v="73H9063-01"/>
    <s v="English"/>
    <x v="1"/>
    <n v="2"/>
    <s v="In Person"/>
  </r>
  <r>
    <s v="73H9063-01"/>
    <s v="English"/>
    <x v="1"/>
    <n v="2"/>
    <s v="In Person"/>
  </r>
  <r>
    <s v="73H9063-01"/>
    <s v="English"/>
    <x v="1"/>
    <n v="0"/>
    <s v="In Person"/>
  </r>
  <r>
    <s v="73H9063-01"/>
    <s v="English"/>
    <x v="1"/>
    <n v="0"/>
    <s v="In Person"/>
  </r>
  <r>
    <s v="73H9063-01"/>
    <s v="English"/>
    <x v="1"/>
    <n v="0"/>
    <s v="In Person"/>
  </r>
  <r>
    <s v="73H9063-01"/>
    <s v="English"/>
    <x v="1"/>
    <n v="1.25"/>
    <s v="In Person"/>
  </r>
  <r>
    <s v="73H9063-01"/>
    <s v="English"/>
    <x v="1"/>
    <n v="1"/>
    <s v="In Person"/>
  </r>
  <r>
    <s v="73H9063-01"/>
    <s v="English"/>
    <x v="1"/>
    <n v="1"/>
    <s v="In Person"/>
  </r>
  <r>
    <s v="73H9063-01"/>
    <s v="English"/>
    <x v="1"/>
    <n v="1.25"/>
    <s v="Teleheath"/>
  </r>
  <r>
    <s v="73H9063-01"/>
    <s v="English"/>
    <x v="1"/>
    <n v="1"/>
    <s v="In Person"/>
  </r>
  <r>
    <s v="73H9063-01"/>
    <s v="English"/>
    <x v="1"/>
    <n v="0"/>
    <s v="In Person"/>
  </r>
  <r>
    <s v="73H9063-01"/>
    <s v="English"/>
    <x v="1"/>
    <n v="1.25"/>
    <s v="In Person"/>
  </r>
  <r>
    <s v="73H9063-01"/>
    <s v="English"/>
    <x v="1"/>
    <n v="0"/>
    <s v="In Person"/>
  </r>
  <r>
    <s v="73H9063-01"/>
    <s v="English"/>
    <x v="1"/>
    <n v="0"/>
    <s v="In Person"/>
  </r>
  <r>
    <s v="73H9063-01"/>
    <s v="English"/>
    <x v="1"/>
    <n v="1"/>
    <s v="Teleheath"/>
  </r>
  <r>
    <s v="73H9063-01"/>
    <s v="English"/>
    <x v="1"/>
    <n v="1"/>
    <s v="Teleheath"/>
  </r>
  <r>
    <s v="73H9063-01"/>
    <s v="English"/>
    <x v="1"/>
    <n v="1"/>
    <s v="In Person"/>
  </r>
  <r>
    <s v="73H9063-01"/>
    <s v="English"/>
    <x v="1"/>
    <n v="1"/>
    <s v="In Person"/>
  </r>
  <r>
    <s v="73H9063-01"/>
    <s v="English"/>
    <x v="1"/>
    <n v="0.75"/>
    <s v="In Person"/>
  </r>
  <r>
    <s v="73H9063-01"/>
    <s v="English"/>
    <x v="1"/>
    <n v="1.5"/>
    <s v="In Person"/>
  </r>
  <r>
    <s v="73H9063-01"/>
    <s v="English"/>
    <x v="1"/>
    <n v="1.5"/>
    <s v="In Person"/>
  </r>
  <r>
    <s v="73H9063-01"/>
    <s v="English"/>
    <x v="1"/>
    <n v="0.5"/>
    <s v="In Person"/>
  </r>
  <r>
    <s v="73H9063-01"/>
    <s v="English"/>
    <x v="1"/>
    <n v="0.75"/>
    <s v="In Person"/>
  </r>
  <r>
    <s v="73H9063-01"/>
    <s v="English"/>
    <x v="1"/>
    <n v="0.5"/>
    <s v="In Person"/>
  </r>
  <r>
    <s v="73H9063-01"/>
    <s v="English"/>
    <x v="1"/>
    <n v="0.75"/>
    <s v="In Person"/>
  </r>
  <r>
    <s v="73H9063-01"/>
    <s v="English"/>
    <x v="1"/>
    <n v="1"/>
    <s v="In Person"/>
  </r>
  <r>
    <s v="73H9063-01"/>
    <s v="English"/>
    <x v="1"/>
    <n v="1"/>
    <s v="In Person"/>
  </r>
  <r>
    <s v="73H9063-01"/>
    <s v="English"/>
    <x v="1"/>
    <n v="1"/>
    <s v="In Person"/>
  </r>
  <r>
    <s v="73H9063-01"/>
    <s v="English"/>
    <x v="1"/>
    <n v="0"/>
    <s v="Teleheath"/>
  </r>
  <r>
    <s v="73H9063-01"/>
    <s v="English"/>
    <x v="1"/>
    <n v="0"/>
    <s v="In Person"/>
  </r>
  <r>
    <s v="73H9063-01"/>
    <s v="English"/>
    <x v="1"/>
    <n v="0"/>
    <s v="In Person"/>
  </r>
  <r>
    <s v="73H9063-01"/>
    <s v="English"/>
    <x v="1"/>
    <n v="0"/>
    <s v="In Person"/>
  </r>
  <r>
    <s v="73H9063-01"/>
    <s v="English"/>
    <x v="1"/>
    <n v="1"/>
    <s v="Teleheath"/>
  </r>
  <r>
    <s v="73H9063-01"/>
    <s v="English"/>
    <x v="1"/>
    <n v="1.25"/>
    <s v="In Person"/>
  </r>
  <r>
    <s v="73H9063-01"/>
    <s v="English"/>
    <x v="1"/>
    <n v="1"/>
    <s v="In Person"/>
  </r>
  <r>
    <s v="73H9063-01"/>
    <s v="English"/>
    <x v="1"/>
    <n v="1"/>
    <s v="Teleheath"/>
  </r>
  <r>
    <s v="73H9063-01"/>
    <s v="English"/>
    <x v="1"/>
    <n v="1.25"/>
    <s v="In Person"/>
  </r>
  <r>
    <s v="73H9063-01"/>
    <s v="English"/>
    <x v="1"/>
    <n v="1"/>
    <s v="Teleheath"/>
  </r>
  <r>
    <s v="73H9063-01"/>
    <s v="English"/>
    <x v="1"/>
    <n v="1"/>
    <s v="In Person"/>
  </r>
  <r>
    <s v="08A1AA4-01"/>
    <s v="English"/>
    <x v="2"/>
    <n v="2"/>
    <s v="In Person"/>
  </r>
  <r>
    <s v="08A1AA4-01"/>
    <s v="English"/>
    <x v="2"/>
    <n v="2"/>
    <s v="In Person"/>
  </r>
  <r>
    <s v="08A1AA4-01"/>
    <s v="English"/>
    <x v="2"/>
    <n v="0.75"/>
    <s v="In Person"/>
  </r>
  <r>
    <s v="08A1AA4-01"/>
    <s v="English"/>
    <x v="2"/>
    <n v="1.5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2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0.25"/>
    <s v="In Person"/>
  </r>
  <r>
    <s v="08A1AA4-01"/>
    <s v="English"/>
    <x v="2"/>
    <n v="1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2"/>
    <s v="In Person"/>
  </r>
  <r>
    <s v="08A1AA4-01"/>
    <s v="English"/>
    <x v="2"/>
    <n v="2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2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.25"/>
    <s v="Teleheath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"/>
    <s v="In Person"/>
  </r>
  <r>
    <s v="08A1AA4-01"/>
    <s v="English"/>
    <x v="2"/>
    <n v="0.5"/>
    <s v="In Person"/>
  </r>
  <r>
    <s v="08A1AA4-01"/>
    <s v="English"/>
    <x v="2"/>
    <n v="1.5"/>
    <s v="In Person"/>
  </r>
  <r>
    <s v="08A1AA4-01"/>
    <s v="English"/>
    <x v="2"/>
    <n v="2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0.25"/>
    <s v="In Person"/>
  </r>
  <r>
    <s v="08A1AA4-01"/>
    <s v="English"/>
    <x v="2"/>
    <n v="0.25"/>
    <s v="In Person"/>
  </r>
  <r>
    <s v="08A1AA4-01"/>
    <s v="English"/>
    <x v="2"/>
    <n v="0.25"/>
    <s v="In Person"/>
  </r>
  <r>
    <s v="08A1AA4-01"/>
    <s v="English"/>
    <x v="2"/>
    <n v="1"/>
    <s v="In Person"/>
  </r>
  <r>
    <s v="08A1AA4-01"/>
    <s v="English"/>
    <x v="2"/>
    <n v="2"/>
    <s v="In Person"/>
  </r>
  <r>
    <s v="08A1AA4-01"/>
    <s v="English"/>
    <x v="2"/>
    <n v="2"/>
    <s v="In Person"/>
  </r>
  <r>
    <s v="08A1AA4-01"/>
    <s v="English"/>
    <x v="2"/>
    <n v="1.25"/>
    <s v="In Person"/>
  </r>
  <r>
    <s v="08A1AA4-01"/>
    <s v="English"/>
    <x v="2"/>
    <n v="1.25"/>
    <s v="In Person"/>
  </r>
  <r>
    <s v="08A1AA4-01"/>
    <s v="English"/>
    <x v="2"/>
    <n v="0.25"/>
    <s v="Teleheath"/>
  </r>
  <r>
    <s v="08A1AA4-01"/>
    <s v="English"/>
    <x v="2"/>
    <n v="1"/>
    <s v="In Person"/>
  </r>
  <r>
    <s v="08A1AA4-01"/>
    <s v="English"/>
    <x v="2"/>
    <n v="2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0.5"/>
    <s v="In Person"/>
  </r>
  <r>
    <s v="08A1AA4-01"/>
    <s v="English"/>
    <x v="2"/>
    <n v="1"/>
    <s v="In Person"/>
  </r>
  <r>
    <s v="08A1AA4-01"/>
    <s v="English"/>
    <x v="2"/>
    <n v="0.25"/>
    <s v="In Person"/>
  </r>
  <r>
    <s v="08A1AA4-01"/>
    <s v="English"/>
    <x v="2"/>
    <n v="0.75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.25"/>
    <s v="In Person"/>
  </r>
  <r>
    <s v="08A1AA4-01"/>
    <s v="English"/>
    <x v="2"/>
    <n v="1"/>
    <s v="In Person"/>
  </r>
  <r>
    <s v="08A1AA4-01"/>
    <s v="English"/>
    <x v="2"/>
    <n v="0.75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1"/>
    <s v="In Person"/>
  </r>
  <r>
    <s v="08A1AA4-01"/>
    <s v="English"/>
    <x v="2"/>
    <n v="2"/>
    <s v="In Person"/>
  </r>
  <r>
    <s v="08A1AA4-01"/>
    <s v="English"/>
    <x v="2"/>
    <n v="1"/>
    <s v="In Person"/>
  </r>
  <r>
    <s v="08A1AA4-01"/>
    <s v="English"/>
    <x v="2"/>
    <n v="1.25"/>
    <s v="In Person"/>
  </r>
  <r>
    <s v="08A1AA4-01"/>
    <s v="English"/>
    <x v="2"/>
    <n v="2"/>
    <s v="In Person"/>
  </r>
  <r>
    <s v="27HDDFE-02"/>
    <s v="English"/>
    <x v="1"/>
    <n v="1.75"/>
    <s v="In Person"/>
  </r>
  <r>
    <s v="27HDDFE-02"/>
    <s v="English"/>
    <x v="1"/>
    <n v="1.75"/>
    <s v="In Person"/>
  </r>
  <r>
    <s v="27HDDFE-02"/>
    <s v="English"/>
    <x v="1"/>
    <n v="1.75"/>
    <s v="In Person"/>
  </r>
  <r>
    <s v="27HDDFE-02"/>
    <s v="English"/>
    <x v="1"/>
    <n v="1.25"/>
    <s v="In Person"/>
  </r>
  <r>
    <s v="27HDDFE-02"/>
    <s v="English"/>
    <x v="1"/>
    <n v="1.25"/>
    <s v="In Person"/>
  </r>
  <r>
    <s v="27HDDFE-02"/>
    <s v="English"/>
    <x v="1"/>
    <n v="2"/>
    <s v="In Person"/>
  </r>
  <r>
    <s v="27HDDFE-02"/>
    <s v="English"/>
    <x v="1"/>
    <n v="3"/>
    <s v="In Person"/>
  </r>
  <r>
    <s v="27HDDFE-02"/>
    <s v="English"/>
    <x v="1"/>
    <n v="2"/>
    <s v="In Person"/>
  </r>
  <r>
    <s v="27HDDFE-02"/>
    <s v="English"/>
    <x v="1"/>
    <n v="2"/>
    <s v="In Person"/>
  </r>
  <r>
    <s v="27HDDFE-02"/>
    <s v="English"/>
    <x v="1"/>
    <n v="3"/>
    <s v="In Person"/>
  </r>
  <r>
    <s v="27HDDFE-02"/>
    <s v="English"/>
    <x v="1"/>
    <n v="1"/>
    <s v="In Person"/>
  </r>
  <r>
    <s v="27HDDFE-02"/>
    <s v="English"/>
    <x v="1"/>
    <n v="1.5"/>
    <s v="In Person"/>
  </r>
  <r>
    <s v="27HDDFE-02"/>
    <s v="English"/>
    <x v="1"/>
    <n v="2"/>
    <s v="In Person"/>
  </r>
  <r>
    <s v="27HDDFE-02"/>
    <s v="English"/>
    <x v="1"/>
    <n v="3"/>
    <s v="In Person"/>
  </r>
  <r>
    <s v="27HDDFE-02"/>
    <s v="English"/>
    <x v="1"/>
    <n v="2"/>
    <s v="In Person"/>
  </r>
  <r>
    <s v="27HDDFE-02"/>
    <s v="English"/>
    <x v="1"/>
    <n v="3"/>
    <s v="In Person"/>
  </r>
  <r>
    <s v="27HDDFE-02"/>
    <s v="English"/>
    <x v="1"/>
    <n v="1"/>
    <s v="In Person"/>
  </r>
  <r>
    <s v="27HDDFE-02"/>
    <s v="English"/>
    <x v="1"/>
    <n v="1"/>
    <s v="Teleheath"/>
  </r>
  <r>
    <s v="27HDDFE-02"/>
    <s v="English"/>
    <x v="1"/>
    <n v="1.5"/>
    <s v="In Person"/>
  </r>
  <r>
    <s v="27HDDFE-02"/>
    <s v="English"/>
    <x v="1"/>
    <n v="1"/>
    <s v="In Person"/>
  </r>
  <r>
    <s v="27HDDFE-02"/>
    <s v="English"/>
    <x v="1"/>
    <n v="1.5"/>
    <s v="In Person"/>
  </r>
  <r>
    <s v="27HDDFE-02"/>
    <s v="English"/>
    <x v="1"/>
    <n v="1.25"/>
    <s v="In Person"/>
  </r>
  <r>
    <s v="27HDDFE-02"/>
    <s v="English"/>
    <x v="1"/>
    <n v="1"/>
    <s v="In Person"/>
  </r>
  <r>
    <s v="27HDDFE-02"/>
    <s v="English"/>
    <x v="1"/>
    <n v="0.75"/>
    <s v="Teleheath"/>
  </r>
  <r>
    <s v="27HDDFE-02"/>
    <s v="English"/>
    <x v="1"/>
    <n v="2"/>
    <s v="Teleheath"/>
  </r>
  <r>
    <s v="27HDDFE-02"/>
    <s v="English"/>
    <x v="1"/>
    <n v="2"/>
    <s v="In Person"/>
  </r>
  <r>
    <s v="27HDDFE-02"/>
    <s v="English"/>
    <x v="1"/>
    <n v="4"/>
    <s v="In Person"/>
  </r>
  <r>
    <s v="27HDDFE-02"/>
    <s v="English"/>
    <x v="1"/>
    <n v="1.25"/>
    <s v="In Person"/>
  </r>
  <r>
    <s v="25HDDFE-01"/>
    <s v="English"/>
    <x v="1"/>
    <n v="0"/>
    <s v="In Person"/>
  </r>
  <r>
    <s v="25HDDFE-01"/>
    <s v="English"/>
    <x v="1"/>
    <n v="0"/>
    <s v="In Person"/>
  </r>
  <r>
    <s v="25HDDFE-01"/>
    <s v="English"/>
    <x v="1"/>
    <n v="1.25"/>
    <s v="In Person"/>
  </r>
  <r>
    <s v="25HDDFE-01"/>
    <s v="English"/>
    <x v="1"/>
    <n v="1"/>
    <s v="In Person"/>
  </r>
  <r>
    <s v="25HDDFE-01"/>
    <s v="English"/>
    <x v="1"/>
    <n v="1"/>
    <s v="In Person"/>
  </r>
  <r>
    <s v="25HDDFE-01"/>
    <s v="English"/>
    <x v="1"/>
    <n v="1.25"/>
    <s v="In Person"/>
  </r>
  <r>
    <s v="25HDDFE-01"/>
    <s v="English"/>
    <x v="1"/>
    <n v="1"/>
    <s v="Teleheath"/>
  </r>
  <r>
    <s v="25HDDFE-01"/>
    <s v="English"/>
    <x v="1"/>
    <n v="0"/>
    <s v="In Person"/>
  </r>
  <r>
    <s v="25HDDFE-01"/>
    <s v="English"/>
    <x v="1"/>
    <n v="1"/>
    <s v="In Person"/>
  </r>
  <r>
    <s v="25HDDFE-01"/>
    <s v="English"/>
    <x v="1"/>
    <n v="0"/>
    <s v="In Person"/>
  </r>
  <r>
    <s v="25HDDFE-01"/>
    <s v="English"/>
    <x v="1"/>
    <n v="0.75"/>
    <s v="In Person"/>
  </r>
  <r>
    <s v="25HDDFE-01"/>
    <s v="English"/>
    <x v="1"/>
    <n v="1"/>
    <s v="In Person"/>
  </r>
  <r>
    <s v="25HDDFE-01"/>
    <s v="English"/>
    <x v="1"/>
    <n v="0"/>
    <s v="In Person"/>
  </r>
  <r>
    <s v="25HDDFE-01"/>
    <s v="English"/>
    <x v="1"/>
    <n v="0"/>
    <s v="In Person"/>
  </r>
  <r>
    <s v="25HDDFE-01"/>
    <s v="English"/>
    <x v="1"/>
    <n v="1.25"/>
    <s v="In Person"/>
  </r>
  <r>
    <s v="25HDDFE-01"/>
    <s v="English"/>
    <x v="1"/>
    <n v="0"/>
    <s v="In Person"/>
  </r>
  <r>
    <s v="25HDDFE-01"/>
    <s v="English"/>
    <x v="1"/>
    <n v="0"/>
    <s v="In Person"/>
  </r>
  <r>
    <s v="25HDDFE-01"/>
    <s v="English"/>
    <x v="1"/>
    <n v="1"/>
    <s v="In Person"/>
  </r>
  <r>
    <s v="25HDDFE-01"/>
    <s v="English"/>
    <x v="1"/>
    <n v="0.75"/>
    <s v="Teleheath"/>
  </r>
  <r>
    <s v="25HDDFE-01"/>
    <s v="English"/>
    <x v="1"/>
    <n v="0.75"/>
    <s v="Teleheath"/>
  </r>
  <r>
    <s v="25HDDFE-01"/>
    <s v="English"/>
    <x v="1"/>
    <n v="1"/>
    <s v="In Person"/>
  </r>
  <r>
    <s v="25HDDFE-01"/>
    <s v="English"/>
    <x v="1"/>
    <n v="0"/>
    <s v="In Person"/>
  </r>
  <r>
    <s v="25HDDFE-01"/>
    <s v="English"/>
    <x v="1"/>
    <n v="1"/>
    <s v="In Person"/>
  </r>
  <r>
    <s v="25HDDFE-01"/>
    <s v="English"/>
    <x v="1"/>
    <n v="0.5"/>
    <s v="Teleheath"/>
  </r>
  <r>
    <s v="25HDDFE-01"/>
    <s v="English"/>
    <x v="1"/>
    <n v="1.25"/>
    <s v="In Person"/>
  </r>
  <r>
    <s v="25HDDFE-01"/>
    <s v="English"/>
    <x v="1"/>
    <n v="0.75"/>
    <s v="Teleheath"/>
  </r>
  <r>
    <s v="25HDDFE-01"/>
    <s v="English"/>
    <x v="1"/>
    <n v="0.75"/>
    <s v="Teleheath"/>
  </r>
  <r>
    <s v="25HDDFE-01"/>
    <s v="English"/>
    <x v="1"/>
    <n v="1.75"/>
    <s v="In Person"/>
  </r>
  <r>
    <s v="25HDDFE-01"/>
    <s v="English"/>
    <x v="1"/>
    <n v="1.75"/>
    <s v="In Person"/>
  </r>
  <r>
    <s v="25HDDFE-01"/>
    <s v="English"/>
    <x v="1"/>
    <n v="1.75"/>
    <s v="In Person"/>
  </r>
  <r>
    <s v="25HDDFE-01"/>
    <s v="English"/>
    <x v="1"/>
    <n v="1"/>
    <s v="Teleheath"/>
  </r>
  <r>
    <s v="25HDDFE-01"/>
    <s v="English"/>
    <x v="1"/>
    <n v="0.5"/>
    <s v="Teleheath"/>
  </r>
  <r>
    <s v="25HDDFE-01"/>
    <s v="English"/>
    <x v="1"/>
    <n v="1"/>
    <s v="Teleheath"/>
  </r>
  <r>
    <s v="25HDDFE-01"/>
    <s v="English"/>
    <x v="1"/>
    <n v="0.5"/>
    <s v="Teleheath"/>
  </r>
  <r>
    <s v="25HDDFE-01"/>
    <s v="English"/>
    <x v="1"/>
    <n v="0.75"/>
    <s v="Teleheath"/>
  </r>
  <r>
    <s v="25HDDFE-01"/>
    <s v="English"/>
    <x v="1"/>
    <n v="1"/>
    <s v="In Person"/>
  </r>
  <r>
    <s v="25HDDFE-01"/>
    <s v="English"/>
    <x v="1"/>
    <n v="0.5"/>
    <s v="In Person"/>
  </r>
  <r>
    <s v="25HDDFE-01"/>
    <s v="English"/>
    <x v="1"/>
    <n v="1"/>
    <s v="In Person"/>
  </r>
  <r>
    <s v="25HDDFE-01"/>
    <s v="English"/>
    <x v="1"/>
    <n v="1"/>
    <s v="In Person"/>
  </r>
  <r>
    <s v="25HDDFE-01"/>
    <s v="English"/>
    <x v="1"/>
    <n v="1.25"/>
    <s v="In Person"/>
  </r>
  <r>
    <s v="25HDDFE-01"/>
    <s v="English"/>
    <x v="1"/>
    <n v="0"/>
    <s v="In Person"/>
  </r>
  <r>
    <s v="25HDDFE-01"/>
    <s v="English"/>
    <x v="1"/>
    <n v="0.75"/>
    <s v="Teleheath"/>
  </r>
  <r>
    <s v="25HDDFE-01"/>
    <s v="English"/>
    <x v="1"/>
    <n v="0.25"/>
    <s v="Teleheath"/>
  </r>
  <r>
    <s v="25HDDFE-01"/>
    <s v="English"/>
    <x v="1"/>
    <n v="0.75"/>
    <s v="Teleheath"/>
  </r>
  <r>
    <s v="25HDDFE-01"/>
    <s v="English"/>
    <x v="1"/>
    <n v="0.25"/>
    <s v="Teleheath"/>
  </r>
  <r>
    <s v="25HDDFE-01"/>
    <s v="English"/>
    <x v="1"/>
    <n v="1"/>
    <s v="In Person"/>
  </r>
  <r>
    <s v="25HDDFE-01"/>
    <s v="English"/>
    <x v="1"/>
    <n v="1"/>
    <s v="In Person"/>
  </r>
  <r>
    <s v="25HDDFE-01"/>
    <s v="English"/>
    <x v="1"/>
    <n v="0.5"/>
    <s v="In Person"/>
  </r>
  <r>
    <s v="25HDDFE-01"/>
    <s v="English"/>
    <x v="1"/>
    <n v="1"/>
    <s v="In Person"/>
  </r>
  <r>
    <s v="25HDDFE-01"/>
    <s v="English"/>
    <x v="1"/>
    <n v="0"/>
    <s v="In Person"/>
  </r>
  <r>
    <s v="25HDDFE-01"/>
    <s v="English"/>
    <x v="1"/>
    <n v="1"/>
    <s v="In Person"/>
  </r>
  <r>
    <s v="25HDDFE-01"/>
    <s v="English"/>
    <x v="1"/>
    <n v="0.75"/>
    <s v="In Person"/>
  </r>
  <r>
    <s v="25HDDFE-01"/>
    <s v="English"/>
    <x v="1"/>
    <n v="1.25"/>
    <s v="In Person"/>
  </r>
  <r>
    <s v="25HDDFE-01"/>
    <s v="English"/>
    <x v="1"/>
    <n v="1.25"/>
    <s v="In Person"/>
  </r>
  <r>
    <s v="25HDDFE-01"/>
    <s v="English"/>
    <x v="1"/>
    <n v="1.25"/>
    <s v="In Person"/>
  </r>
  <r>
    <s v="25HDDFE-01"/>
    <s v="English"/>
    <x v="1"/>
    <n v="1"/>
    <s v="Teleheath"/>
  </r>
  <r>
    <s v="25HDDFE-01"/>
    <s v="English"/>
    <x v="1"/>
    <n v="1.25"/>
    <s v="In Person"/>
  </r>
  <r>
    <s v="25HDDFE-01"/>
    <s v="English"/>
    <x v="1"/>
    <n v="0"/>
    <s v="In Person"/>
  </r>
  <r>
    <s v="25HDDFE-01"/>
    <s v="English"/>
    <x v="1"/>
    <n v="1"/>
    <s v="In Person"/>
  </r>
  <r>
    <s v="25HDDFE-01"/>
    <s v="English"/>
    <x v="1"/>
    <n v="1"/>
    <s v="In Person"/>
  </r>
  <r>
    <s v="25HDDFE-01"/>
    <s v="English"/>
    <x v="1"/>
    <n v="1"/>
    <s v="Teleheath"/>
  </r>
  <r>
    <s v="25HDDFE-01"/>
    <s v="English"/>
    <x v="1"/>
    <n v="1.25"/>
    <s v="In Person"/>
  </r>
  <r>
    <s v="25HDDFE-01"/>
    <s v="English"/>
    <x v="1"/>
    <n v="0.75"/>
    <s v="Teleheath"/>
  </r>
  <r>
    <s v="25HDDFE-01"/>
    <s v="English"/>
    <x v="1"/>
    <n v="1.25"/>
    <s v="In Person"/>
  </r>
  <r>
    <s v="25HDDFE-01"/>
    <s v="English"/>
    <x v="1"/>
    <n v="0"/>
    <s v="In Person"/>
  </r>
  <r>
    <s v="17HDDG0-03"/>
    <s v="English"/>
    <x v="2"/>
    <n v="1"/>
    <s v="In Person"/>
  </r>
  <r>
    <s v="17HDDG0-03"/>
    <s v="English"/>
    <x v="2"/>
    <n v="1"/>
    <s v="In Person"/>
  </r>
  <r>
    <s v="17HDDG0-03"/>
    <s v="English"/>
    <x v="2"/>
    <n v="0.25"/>
    <s v="In Person"/>
  </r>
  <r>
    <s v="17HDDG0-03"/>
    <s v="English"/>
    <x v="2"/>
    <n v="1"/>
    <s v="In Person"/>
  </r>
  <r>
    <s v="17HDDG0-03"/>
    <s v="English"/>
    <x v="2"/>
    <n v="1.25"/>
    <s v="In Person"/>
  </r>
  <r>
    <s v="17HDDG0-03"/>
    <s v="English"/>
    <x v="2"/>
    <n v="1"/>
    <s v="Teleheath"/>
  </r>
  <r>
    <s v="17HDDG0-03"/>
    <s v="English"/>
    <x v="2"/>
    <n v="1"/>
    <s v="In Person"/>
  </r>
  <r>
    <s v="17HDDG0-03"/>
    <s v="English"/>
    <x v="2"/>
    <n v="1"/>
    <s v="In Person"/>
  </r>
  <r>
    <s v="17HDDG0-03"/>
    <s v="English"/>
    <x v="2"/>
    <n v="1.25"/>
    <s v="In Person"/>
  </r>
  <r>
    <s v="17HDDG0-03"/>
    <s v="English"/>
    <x v="2"/>
    <n v="1.5"/>
    <s v="In Person"/>
  </r>
  <r>
    <s v="17HDDG0-03"/>
    <s v="English"/>
    <x v="2"/>
    <n v="1"/>
    <s v="In Person"/>
  </r>
  <r>
    <s v="17HDDG0-03"/>
    <s v="English"/>
    <x v="2"/>
    <n v="1.25"/>
    <s v="In Person"/>
  </r>
  <r>
    <s v="17HDDG0-03"/>
    <s v="English"/>
    <x v="2"/>
    <n v="1"/>
    <s v="In Person"/>
  </r>
  <r>
    <s v="17HDDG0-03"/>
    <s v="English"/>
    <x v="2"/>
    <n v="1.25"/>
    <s v="In Person"/>
  </r>
  <r>
    <s v="17HDDG0-03"/>
    <s v="English"/>
    <x v="2"/>
    <n v="1.25"/>
    <s v="In Person"/>
  </r>
  <r>
    <s v="17HDDG0-03"/>
    <s v="English"/>
    <x v="2"/>
    <n v="1"/>
    <s v="In Person"/>
  </r>
  <r>
    <s v="17HDDG0-03"/>
    <s v="English"/>
    <x v="2"/>
    <n v="1"/>
    <s v="In Person"/>
  </r>
  <r>
    <s v="17HDDG0-03"/>
    <s v="English"/>
    <x v="2"/>
    <n v="1.25"/>
    <s v="In Person"/>
  </r>
  <r>
    <s v="17HDDG0-03"/>
    <s v="English"/>
    <x v="2"/>
    <n v="1"/>
    <s v="In Person"/>
  </r>
  <r>
    <s v="17HDDG0-03"/>
    <s v="English"/>
    <x v="2"/>
    <n v="1.75"/>
    <s v="In Person"/>
  </r>
  <r>
    <s v="17HDDG0-03"/>
    <s v="English"/>
    <x v="2"/>
    <n v="0.25"/>
    <s v="Teleheath"/>
  </r>
  <r>
    <s v="17HDDG0-03"/>
    <s v="English"/>
    <x v="2"/>
    <n v="1"/>
    <s v="In Person"/>
  </r>
  <r>
    <s v="17HDDG0-03"/>
    <s v="English"/>
    <x v="2"/>
    <n v="1.25"/>
    <s v="In Person"/>
  </r>
  <r>
    <s v="17HDDG0-03"/>
    <s v="English"/>
    <x v="2"/>
    <n v="1.25"/>
    <s v="In Person"/>
  </r>
  <r>
    <s v="17HDDG0-03"/>
    <s v="English"/>
    <x v="2"/>
    <n v="1"/>
    <s v="Teleheath"/>
  </r>
  <r>
    <s v="17HDDG0-03"/>
    <s v="English"/>
    <x v="2"/>
    <n v="1"/>
    <s v="In Person"/>
  </r>
  <r>
    <s v="17HDDG0-03"/>
    <s v="English"/>
    <x v="2"/>
    <n v="1.25"/>
    <s v="In Person"/>
  </r>
  <r>
    <s v="17HDDG0-03"/>
    <s v="English"/>
    <x v="2"/>
    <n v="1"/>
    <s v="In Person"/>
  </r>
  <r>
    <s v="17HDDG0-03"/>
    <s v="English"/>
    <x v="2"/>
    <n v="1"/>
    <s v="In Person"/>
  </r>
  <r>
    <s v="17HDDG0-03"/>
    <s v="English"/>
    <x v="2"/>
    <n v="1.25"/>
    <s v="In Person"/>
  </r>
  <r>
    <s v="17HDDG0-03"/>
    <s v="English"/>
    <x v="2"/>
    <n v="1"/>
    <s v="In Person"/>
  </r>
  <r>
    <s v="17HDDG0-03"/>
    <s v="English"/>
    <x v="2"/>
    <n v="1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25"/>
    <s v="Teleheath"/>
  </r>
  <r>
    <s v="38HDDH0-01"/>
    <s v="English"/>
    <x v="3"/>
    <n v="1"/>
    <s v="In Person"/>
  </r>
  <r>
    <s v="38HDDH0-01"/>
    <s v="English"/>
    <x v="3"/>
    <n v="0.25"/>
    <s v="Teleheath"/>
  </r>
  <r>
    <s v="38HDDH0-01"/>
    <s v="English"/>
    <x v="3"/>
    <n v="0.25"/>
    <s v="Teleheath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0.25"/>
    <s v="In Person"/>
  </r>
  <r>
    <s v="38HDDH0-01"/>
    <s v="English"/>
    <x v="3"/>
    <n v="0.25"/>
    <s v="In Person"/>
  </r>
  <r>
    <s v="38HDDH0-01"/>
    <s v="English"/>
    <x v="3"/>
    <n v="0.25"/>
    <s v="In Person"/>
  </r>
  <r>
    <s v="38HDDH0-01"/>
    <s v="English"/>
    <x v="3"/>
    <n v="0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0.7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0.7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0.2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2.5"/>
    <s v="In Person"/>
  </r>
  <r>
    <s v="38HDDH0-01"/>
    <s v="English"/>
    <x v="3"/>
    <n v="0.5"/>
    <s v="In Person"/>
  </r>
  <r>
    <s v="38HDDH0-01"/>
    <s v="English"/>
    <x v="3"/>
    <n v="0.75"/>
    <s v="In Person"/>
  </r>
  <r>
    <s v="38HDDH0-01"/>
    <s v="English"/>
    <x v="3"/>
    <n v="3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2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3"/>
    <s v="In Person"/>
  </r>
  <r>
    <s v="38HDDH0-01"/>
    <s v="English"/>
    <x v="3"/>
    <n v="2"/>
    <s v="In Person"/>
  </r>
  <r>
    <s v="38HDDH0-01"/>
    <s v="English"/>
    <x v="3"/>
    <n v="0.5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2.25"/>
    <s v="In Person"/>
  </r>
  <r>
    <s v="38HDDH0-01"/>
    <s v="English"/>
    <x v="3"/>
    <n v="2.5"/>
    <s v="In Person"/>
  </r>
  <r>
    <s v="38HDDH0-01"/>
    <s v="English"/>
    <x v="3"/>
    <n v="3"/>
    <s v="In Person"/>
  </r>
  <r>
    <s v="38HDDH0-01"/>
    <s v="English"/>
    <x v="3"/>
    <n v="2.25"/>
    <s v="In Person"/>
  </r>
  <r>
    <s v="38HDDH0-01"/>
    <s v="English"/>
    <x v="3"/>
    <n v="3"/>
    <s v="In Person"/>
  </r>
  <r>
    <s v="38HDDH0-01"/>
    <s v="English"/>
    <x v="3"/>
    <n v="0.25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1.5"/>
    <s v="In Person"/>
  </r>
  <r>
    <s v="38HDDH0-01"/>
    <s v="English"/>
    <x v="3"/>
    <n v="1.75"/>
    <s v="In Person"/>
  </r>
  <r>
    <s v="38HDDH0-01"/>
    <s v="English"/>
    <x v="3"/>
    <n v="3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1"/>
    <s v="In Person"/>
  </r>
  <r>
    <s v="38HDDH0-01"/>
    <s v="English"/>
    <x v="3"/>
    <n v="0.2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"/>
    <s v="Teleheath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.2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3"/>
    <s v="In Person"/>
  </r>
  <r>
    <s v="38HDDH0-01"/>
    <s v="English"/>
    <x v="3"/>
    <n v="2.5"/>
    <s v="In Person"/>
  </r>
  <r>
    <s v="38HDDH0-01"/>
    <s v="English"/>
    <x v="3"/>
    <n v="3"/>
    <s v="In Person"/>
  </r>
  <r>
    <s v="38HDDH0-01"/>
    <s v="English"/>
    <x v="3"/>
    <n v="0.75"/>
    <s v="In Person"/>
  </r>
  <r>
    <s v="38HDDH0-01"/>
    <s v="English"/>
    <x v="3"/>
    <n v="2.5"/>
    <s v="In Person"/>
  </r>
  <r>
    <s v="38HDDH0-01"/>
    <s v="English"/>
    <x v="3"/>
    <n v="3"/>
    <s v="In Person"/>
  </r>
  <r>
    <s v="38HDDH0-01"/>
    <s v="English"/>
    <x v="3"/>
    <n v="2"/>
    <s v="In Person"/>
  </r>
  <r>
    <s v="38HDDH0-01"/>
    <s v="English"/>
    <x v="3"/>
    <n v="3"/>
    <s v="In Person"/>
  </r>
  <r>
    <s v="38HDDH0-01"/>
    <s v="English"/>
    <x v="3"/>
    <n v="0.5"/>
    <s v="In Person"/>
  </r>
  <r>
    <s v="38HDDH0-01"/>
    <s v="English"/>
    <x v="3"/>
    <n v="3"/>
    <s v="In Person"/>
  </r>
  <r>
    <s v="38HDDH0-01"/>
    <s v="English"/>
    <x v="3"/>
    <n v="1.75"/>
    <s v="In Person"/>
  </r>
  <r>
    <s v="38HDDH0-01"/>
    <s v="English"/>
    <x v="3"/>
    <n v="0.5"/>
    <s v="In Person"/>
  </r>
  <r>
    <s v="38HDDH0-01"/>
    <s v="English"/>
    <x v="3"/>
    <n v="2.25"/>
    <s v="In Person"/>
  </r>
  <r>
    <s v="38HDDH0-01"/>
    <s v="English"/>
    <x v="3"/>
    <n v="3"/>
    <s v="In Person"/>
  </r>
  <r>
    <s v="38HDDH0-01"/>
    <s v="English"/>
    <x v="3"/>
    <n v="2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1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0.25"/>
    <s v="Teleheath"/>
  </r>
  <r>
    <s v="38HDDH0-01"/>
    <s v="English"/>
    <x v="3"/>
    <n v="1"/>
    <s v="Teleheath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"/>
    <s v="Teleheath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0.25"/>
    <s v="In Person"/>
  </r>
  <r>
    <s v="38HDDH0-01"/>
    <s v="English"/>
    <x v="3"/>
    <n v="1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2"/>
    <s v="In Person"/>
  </r>
  <r>
    <s v="38HDDH0-01"/>
    <s v="English"/>
    <x v="3"/>
    <n v="0.5"/>
    <s v="In Person"/>
  </r>
  <r>
    <s v="38HDDH0-01"/>
    <s v="English"/>
    <x v="3"/>
    <n v="1"/>
    <s v="In Person"/>
  </r>
  <r>
    <s v="38HDDH0-01"/>
    <s v="English"/>
    <x v="3"/>
    <n v="1.25"/>
    <s v="In Person"/>
  </r>
  <r>
    <s v="38HDDH0-01"/>
    <s v="English"/>
    <x v="3"/>
    <n v="0.5"/>
    <s v="In Person"/>
  </r>
  <r>
    <s v="38HDDH0-01"/>
    <s v="English"/>
    <x v="3"/>
    <n v="3"/>
    <s v="In Person"/>
  </r>
  <r>
    <s v="38HDDH0-01"/>
    <s v="English"/>
    <x v="3"/>
    <n v="2.5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0.25"/>
    <s v="In Person"/>
  </r>
  <r>
    <s v="38HDDH0-01"/>
    <s v="English"/>
    <x v="3"/>
    <n v="1"/>
    <s v="In Person"/>
  </r>
  <r>
    <s v="38HDDH0-01"/>
    <s v="English"/>
    <x v="3"/>
    <n v="1.2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0.25"/>
    <s v="In Person"/>
  </r>
  <r>
    <s v="38HDDH0-01"/>
    <s v="English"/>
    <x v="3"/>
    <n v="1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2"/>
    <s v="In Person"/>
  </r>
  <r>
    <s v="38HDDH0-01"/>
    <s v="English"/>
    <x v="3"/>
    <n v="0.5"/>
    <s v="In Person"/>
  </r>
  <r>
    <s v="38HDDH0-01"/>
    <s v="English"/>
    <x v="3"/>
    <n v="2.5"/>
    <s v="In Person"/>
  </r>
  <r>
    <s v="38HDDH0-01"/>
    <s v="English"/>
    <x v="3"/>
    <n v="1.25"/>
    <s v="In Person"/>
  </r>
  <r>
    <s v="38HDDH0-01"/>
    <s v="English"/>
    <x v="3"/>
    <n v="3"/>
    <s v="In Person"/>
  </r>
  <r>
    <s v="38HDDH0-01"/>
    <s v="English"/>
    <x v="3"/>
    <n v="2"/>
    <s v="In Person"/>
  </r>
  <r>
    <s v="38HDDH0-01"/>
    <s v="English"/>
    <x v="3"/>
    <n v="3"/>
    <s v="In Person"/>
  </r>
  <r>
    <s v="38HDDH0-01"/>
    <s v="English"/>
    <x v="3"/>
    <n v="0.5"/>
    <s v="In Person"/>
  </r>
  <r>
    <s v="38HDDH0-01"/>
    <s v="English"/>
    <x v="3"/>
    <n v="3"/>
    <s v="In Person"/>
  </r>
  <r>
    <s v="38HDDH0-01"/>
    <s v="English"/>
    <x v="3"/>
    <n v="1.5"/>
    <s v="In Person"/>
  </r>
  <r>
    <s v="38HDDH0-01"/>
    <s v="English"/>
    <x v="3"/>
    <n v="2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25"/>
    <s v="Teleheath"/>
  </r>
  <r>
    <s v="38HDDH0-01"/>
    <s v="English"/>
    <x v="3"/>
    <n v="1"/>
    <s v="In Person"/>
  </r>
  <r>
    <s v="38HDDH0-01"/>
    <s v="English"/>
    <x v="3"/>
    <n v="0.25"/>
    <s v="Teleheath"/>
  </r>
  <r>
    <s v="38HDDH0-01"/>
    <s v="English"/>
    <x v="3"/>
    <n v="0.25"/>
    <s v="Teleheath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0.25"/>
    <s v="In Person"/>
  </r>
  <r>
    <s v="38HDDH0-01"/>
    <s v="English"/>
    <x v="3"/>
    <n v="0.25"/>
    <s v="In Person"/>
  </r>
  <r>
    <s v="38HDDH0-01"/>
    <s v="English"/>
    <x v="3"/>
    <n v="0.25"/>
    <s v="In Person"/>
  </r>
  <r>
    <s v="38HDDH0-01"/>
    <s v="English"/>
    <x v="3"/>
    <n v="0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0.7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0.7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0.2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2.5"/>
    <s v="In Person"/>
  </r>
  <r>
    <s v="38HDDH0-01"/>
    <s v="English"/>
    <x v="3"/>
    <n v="0.5"/>
    <s v="In Person"/>
  </r>
  <r>
    <s v="38HDDH0-01"/>
    <s v="English"/>
    <x v="3"/>
    <n v="0.75"/>
    <s v="In Person"/>
  </r>
  <r>
    <s v="38HDDH0-01"/>
    <s v="English"/>
    <x v="3"/>
    <n v="3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2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3"/>
    <s v="In Person"/>
  </r>
  <r>
    <s v="38HDDH0-01"/>
    <s v="English"/>
    <x v="3"/>
    <n v="2"/>
    <s v="In Person"/>
  </r>
  <r>
    <s v="38HDDH0-01"/>
    <s v="English"/>
    <x v="3"/>
    <n v="0.5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2.25"/>
    <s v="In Person"/>
  </r>
  <r>
    <s v="38HDDH0-01"/>
    <s v="English"/>
    <x v="3"/>
    <n v="2.5"/>
    <s v="In Person"/>
  </r>
  <r>
    <s v="38HDDH0-01"/>
    <s v="English"/>
    <x v="3"/>
    <n v="3"/>
    <s v="In Person"/>
  </r>
  <r>
    <s v="38HDDH0-01"/>
    <s v="English"/>
    <x v="3"/>
    <n v="2.25"/>
    <s v="In Person"/>
  </r>
  <r>
    <s v="38HDDH0-01"/>
    <s v="English"/>
    <x v="3"/>
    <n v="3"/>
    <s v="In Person"/>
  </r>
  <r>
    <s v="38HDDH0-01"/>
    <s v="English"/>
    <x v="3"/>
    <n v="0.25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1.5"/>
    <s v="In Person"/>
  </r>
  <r>
    <s v="38HDDH0-01"/>
    <s v="English"/>
    <x v="3"/>
    <n v="1.75"/>
    <s v="In Person"/>
  </r>
  <r>
    <s v="38HDDH0-01"/>
    <s v="English"/>
    <x v="3"/>
    <n v="3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1"/>
    <s v="In Person"/>
  </r>
  <r>
    <s v="38HDDH0-01"/>
    <s v="English"/>
    <x v="3"/>
    <n v="0.2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"/>
    <s v="Teleheath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.2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3"/>
    <s v="In Person"/>
  </r>
  <r>
    <s v="38HDDH0-01"/>
    <s v="English"/>
    <x v="3"/>
    <n v="2.5"/>
    <s v="In Person"/>
  </r>
  <r>
    <s v="38HDDH0-01"/>
    <s v="English"/>
    <x v="3"/>
    <n v="3"/>
    <s v="In Person"/>
  </r>
  <r>
    <s v="38HDDH0-01"/>
    <s v="English"/>
    <x v="3"/>
    <n v="0.75"/>
    <s v="In Person"/>
  </r>
  <r>
    <s v="38HDDH0-01"/>
    <s v="English"/>
    <x v="3"/>
    <n v="2.5"/>
    <s v="In Person"/>
  </r>
  <r>
    <s v="38HDDH0-01"/>
    <s v="English"/>
    <x v="3"/>
    <n v="3"/>
    <s v="In Person"/>
  </r>
  <r>
    <s v="38HDDH0-01"/>
    <s v="English"/>
    <x v="3"/>
    <n v="2"/>
    <s v="In Person"/>
  </r>
  <r>
    <s v="38HDDH0-01"/>
    <s v="English"/>
    <x v="3"/>
    <n v="3"/>
    <s v="In Person"/>
  </r>
  <r>
    <s v="38HDDH0-01"/>
    <s v="English"/>
    <x v="3"/>
    <n v="0.5"/>
    <s v="In Person"/>
  </r>
  <r>
    <s v="38HDDH0-01"/>
    <s v="English"/>
    <x v="3"/>
    <n v="3"/>
    <s v="In Person"/>
  </r>
  <r>
    <s v="38HDDH0-01"/>
    <s v="English"/>
    <x v="3"/>
    <n v="1.75"/>
    <s v="In Person"/>
  </r>
  <r>
    <s v="38HDDH0-01"/>
    <s v="English"/>
    <x v="3"/>
    <n v="0.5"/>
    <s v="In Person"/>
  </r>
  <r>
    <s v="38HDDH0-01"/>
    <s v="English"/>
    <x v="3"/>
    <n v="2.25"/>
    <s v="In Person"/>
  </r>
  <r>
    <s v="38HDDH0-01"/>
    <s v="English"/>
    <x v="3"/>
    <n v="3"/>
    <s v="In Person"/>
  </r>
  <r>
    <s v="38HDDH0-01"/>
    <s v="English"/>
    <x v="3"/>
    <n v="2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1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0.25"/>
    <s v="Teleheath"/>
  </r>
  <r>
    <s v="38HDDH0-01"/>
    <s v="English"/>
    <x v="3"/>
    <n v="1"/>
    <s v="Teleheath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"/>
    <s v="Teleheath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0.25"/>
    <s v="In Person"/>
  </r>
  <r>
    <s v="38HDDH0-01"/>
    <s v="English"/>
    <x v="3"/>
    <n v="1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5"/>
    <s v="In Person"/>
  </r>
  <r>
    <s v="38HDDH0-01"/>
    <s v="English"/>
    <x v="3"/>
    <n v="2"/>
    <s v="In Person"/>
  </r>
  <r>
    <s v="38HDDH0-01"/>
    <s v="English"/>
    <x v="3"/>
    <n v="0.5"/>
    <s v="In Person"/>
  </r>
  <r>
    <s v="38HDDH0-01"/>
    <s v="English"/>
    <x v="3"/>
    <n v="1"/>
    <s v="In Person"/>
  </r>
  <r>
    <s v="38HDDH0-01"/>
    <s v="English"/>
    <x v="3"/>
    <n v="1.25"/>
    <s v="In Person"/>
  </r>
  <r>
    <s v="38HDDH0-01"/>
    <s v="English"/>
    <x v="3"/>
    <n v="0.5"/>
    <s v="In Person"/>
  </r>
  <r>
    <s v="38HDDH0-01"/>
    <s v="English"/>
    <x v="3"/>
    <n v="3"/>
    <s v="In Person"/>
  </r>
  <r>
    <s v="38HDDH0-01"/>
    <s v="English"/>
    <x v="3"/>
    <n v="2.5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0.25"/>
    <s v="In Person"/>
  </r>
  <r>
    <s v="38HDDH0-01"/>
    <s v="English"/>
    <x v="3"/>
    <n v="1"/>
    <s v="In Person"/>
  </r>
  <r>
    <s v="38HDDH0-01"/>
    <s v="English"/>
    <x v="3"/>
    <n v="1.2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"/>
    <s v="In Person"/>
  </r>
  <r>
    <s v="38HDDH0-01"/>
    <s v="English"/>
    <x v="3"/>
    <n v="0.5"/>
    <s v="In Person"/>
  </r>
  <r>
    <s v="38HDDH0-01"/>
    <s v="English"/>
    <x v="3"/>
    <n v="1.5"/>
    <s v="In Person"/>
  </r>
  <r>
    <s v="38HDDH0-01"/>
    <s v="English"/>
    <x v="3"/>
    <n v="1.5"/>
    <s v="In Person"/>
  </r>
  <r>
    <s v="38HDDH0-01"/>
    <s v="English"/>
    <x v="3"/>
    <n v="0.25"/>
    <s v="In Person"/>
  </r>
  <r>
    <s v="38HDDH0-01"/>
    <s v="English"/>
    <x v="3"/>
    <n v="1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2"/>
    <s v="In Person"/>
  </r>
  <r>
    <s v="38HDDH0-01"/>
    <s v="English"/>
    <x v="3"/>
    <n v="0.5"/>
    <s v="In Person"/>
  </r>
  <r>
    <s v="38HDDH0-01"/>
    <s v="English"/>
    <x v="3"/>
    <n v="2.5"/>
    <s v="In Person"/>
  </r>
  <r>
    <s v="38HDDH0-01"/>
    <s v="English"/>
    <x v="3"/>
    <n v="1.25"/>
    <s v="In Person"/>
  </r>
  <r>
    <s v="38HDDH0-01"/>
    <s v="English"/>
    <x v="3"/>
    <n v="3"/>
    <s v="In Person"/>
  </r>
  <r>
    <s v="38HDDH0-01"/>
    <s v="English"/>
    <x v="3"/>
    <n v="2"/>
    <s v="In Person"/>
  </r>
  <r>
    <s v="38HDDH0-01"/>
    <s v="English"/>
    <x v="3"/>
    <n v="3"/>
    <s v="In Person"/>
  </r>
  <r>
    <s v="38HDDH0-01"/>
    <s v="English"/>
    <x v="3"/>
    <n v="0.5"/>
    <s v="In Person"/>
  </r>
  <r>
    <s v="38HDDH0-01"/>
    <s v="English"/>
    <x v="3"/>
    <n v="3"/>
    <s v="In Person"/>
  </r>
  <r>
    <s v="38HDDH0-01"/>
    <s v="English"/>
    <x v="3"/>
    <n v="1.5"/>
    <s v="In Person"/>
  </r>
  <r>
    <s v="38HDDH0-01"/>
    <s v="English"/>
    <x v="3"/>
    <n v="2"/>
    <s v="In Person"/>
  </r>
  <r>
    <s v="38HDDH0-01"/>
    <s v="English"/>
    <x v="3"/>
    <n v="3"/>
    <s v="In Person"/>
  </r>
  <r>
    <s v="38HDDH0-01"/>
    <s v="English"/>
    <x v="3"/>
    <n v="3"/>
    <s v="In Person"/>
  </r>
  <r>
    <s v="38HDDH0-01"/>
    <s v="English"/>
    <x v="3"/>
    <n v="1.25"/>
    <s v="In Person"/>
  </r>
  <r>
    <s v="38HDDH0-01"/>
    <s v="English"/>
    <x v="3"/>
    <n v="1.25"/>
    <s v="In Person"/>
  </r>
  <r>
    <s v="38HDDH0-01"/>
    <s v="English"/>
    <x v="3"/>
    <n v="1.25"/>
    <s v="In Person"/>
  </r>
  <r>
    <s v="93J2DYN-01"/>
    <s v="Other"/>
    <x v="5"/>
    <n v="1"/>
    <s v="In Person"/>
  </r>
  <r>
    <s v="93J2DYN-01"/>
    <s v="Other"/>
    <x v="5"/>
    <n v="2"/>
    <s v="In Person"/>
  </r>
  <r>
    <s v="93J2DYN-01"/>
    <s v="Other"/>
    <x v="5"/>
    <n v="0.5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2"/>
    <s v="In Person"/>
  </r>
  <r>
    <s v="93J2DYN-01"/>
    <s v="Other"/>
    <x v="5"/>
    <n v="2"/>
    <s v="In Person"/>
  </r>
  <r>
    <s v="93J2DYN-01"/>
    <s v="Other"/>
    <x v="5"/>
    <n v="1.25"/>
    <s v="In Person"/>
  </r>
  <r>
    <s v="93J2DYN-01"/>
    <s v="Other"/>
    <x v="5"/>
    <n v="2"/>
    <s v="In Person"/>
  </r>
  <r>
    <s v="93J2DYN-01"/>
    <s v="Other"/>
    <x v="5"/>
    <n v="2"/>
    <s v="In Person"/>
  </r>
  <r>
    <s v="93J2DYN-01"/>
    <s v="Other"/>
    <x v="5"/>
    <n v="1.5"/>
    <s v="In Person"/>
  </r>
  <r>
    <s v="93J2DYN-01"/>
    <s v="Other"/>
    <x v="5"/>
    <n v="1"/>
    <s v="In Person"/>
  </r>
  <r>
    <s v="93J2DYN-01"/>
    <s v="Other"/>
    <x v="5"/>
    <n v="2"/>
    <s v="In Person"/>
  </r>
  <r>
    <s v="93J2DYN-01"/>
    <s v="Other"/>
    <x v="5"/>
    <n v="0.5"/>
    <s v="In Person"/>
  </r>
  <r>
    <s v="93J2DYN-01"/>
    <s v="Other"/>
    <x v="5"/>
    <n v="1"/>
    <s v="In Person"/>
  </r>
  <r>
    <s v="93J2DYN-01"/>
    <s v="Other"/>
    <x v="5"/>
    <n v="1.25"/>
    <s v="In Person"/>
  </r>
  <r>
    <s v="93J2DYN-01"/>
    <s v="Other"/>
    <x v="5"/>
    <n v="1"/>
    <s v="In Person"/>
  </r>
  <r>
    <s v="93J2DYN-01"/>
    <s v="Other"/>
    <x v="5"/>
    <n v="1.25"/>
    <s v="In Person"/>
  </r>
  <r>
    <s v="93J2DYN-01"/>
    <s v="Other"/>
    <x v="5"/>
    <n v="0.5"/>
    <s v="In Person"/>
  </r>
  <r>
    <s v="93J2DYN-01"/>
    <s v="Other"/>
    <x v="5"/>
    <n v="0.5"/>
    <s v="In Person"/>
  </r>
  <r>
    <s v="93J2DYN-01"/>
    <s v="Other"/>
    <x v="5"/>
    <n v="2"/>
    <s v="In Person"/>
  </r>
  <r>
    <s v="93J2DYN-01"/>
    <s v="Other"/>
    <x v="5"/>
    <n v="0.5"/>
    <s v="In Person"/>
  </r>
  <r>
    <s v="93J2DYN-01"/>
    <s v="Other"/>
    <x v="5"/>
    <n v="2"/>
    <s v="In Person"/>
  </r>
  <r>
    <s v="93J2DYN-01"/>
    <s v="Other"/>
    <x v="5"/>
    <n v="0.5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.25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2"/>
    <s v="In Person"/>
  </r>
  <r>
    <s v="93J2DYN-01"/>
    <s v="Other"/>
    <x v="5"/>
    <n v="0.5"/>
    <s v="In Person"/>
  </r>
  <r>
    <s v="93J2DYN-01"/>
    <s v="Other"/>
    <x v="5"/>
    <n v="2"/>
    <s v="In Person"/>
  </r>
  <r>
    <s v="93J2DYN-01"/>
    <s v="Other"/>
    <x v="5"/>
    <n v="0.5"/>
    <s v="In Person"/>
  </r>
  <r>
    <s v="93J2DYN-01"/>
    <s v="Other"/>
    <x v="5"/>
    <n v="1.5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.5"/>
    <s v="In Person"/>
  </r>
  <r>
    <s v="93J2DYN-01"/>
    <s v="Other"/>
    <x v="5"/>
    <n v="1.5"/>
    <s v="In Person"/>
  </r>
  <r>
    <s v="93J2DYN-01"/>
    <s v="Other"/>
    <x v="5"/>
    <n v="2"/>
    <s v="In Person"/>
  </r>
  <r>
    <s v="93J2DYN-01"/>
    <s v="Other"/>
    <x v="5"/>
    <n v="2"/>
    <s v="In Person"/>
  </r>
  <r>
    <s v="93J2DYN-01"/>
    <s v="Other"/>
    <x v="5"/>
    <n v="0.5"/>
    <s v="In Person"/>
  </r>
  <r>
    <s v="93J2DYN-01"/>
    <s v="Other"/>
    <x v="5"/>
    <n v="2.5"/>
    <s v="In Person"/>
  </r>
  <r>
    <s v="93J2DYN-01"/>
    <s v="Other"/>
    <x v="5"/>
    <n v="2.5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2.25"/>
    <s v="In Person"/>
  </r>
  <r>
    <s v="93J2DYN-01"/>
    <s v="Other"/>
    <x v="5"/>
    <n v="2.25"/>
    <s v="In Person"/>
  </r>
  <r>
    <s v="93J2DYN-01"/>
    <s v="Other"/>
    <x v="5"/>
    <n v="2.5"/>
    <s v="In Person"/>
  </r>
  <r>
    <s v="93J2DYN-01"/>
    <s v="Other"/>
    <x v="5"/>
    <n v="2.5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2.5"/>
    <s v="In Person"/>
  </r>
  <r>
    <s v="93J2DYN-01"/>
    <s v="Other"/>
    <x v="5"/>
    <n v="2.5"/>
    <s v="In Person"/>
  </r>
  <r>
    <s v="93J2DYN-01"/>
    <s v="Other"/>
    <x v="5"/>
    <n v="2.5"/>
    <s v="In Person"/>
  </r>
  <r>
    <s v="93J2DYN-01"/>
    <s v="Other"/>
    <x v="5"/>
    <n v="2.5"/>
    <s v="In Person"/>
  </r>
  <r>
    <s v="93J2DYN-01"/>
    <s v="Other"/>
    <x v="5"/>
    <n v="1"/>
    <s v="In Person"/>
  </r>
  <r>
    <s v="93J2DYN-01"/>
    <s v="Other"/>
    <x v="5"/>
    <n v="2"/>
    <s v="In Person"/>
  </r>
  <r>
    <s v="93J2DYN-01"/>
    <s v="Other"/>
    <x v="5"/>
    <n v="0.5"/>
    <s v="In Person"/>
  </r>
  <r>
    <s v="93J2DYN-01"/>
    <s v="Other"/>
    <x v="5"/>
    <n v="2"/>
    <s v="In Person"/>
  </r>
  <r>
    <s v="93J2DYN-01"/>
    <s v="Other"/>
    <x v="5"/>
    <n v="0.5"/>
    <s v="In Person"/>
  </r>
  <r>
    <s v="93J2DYN-01"/>
    <s v="Other"/>
    <x v="5"/>
    <n v="1.25"/>
    <s v="In Person"/>
  </r>
  <r>
    <s v="93J2DYN-01"/>
    <s v="Other"/>
    <x v="5"/>
    <n v="1.25"/>
    <s v="In Person"/>
  </r>
  <r>
    <s v="93J2DYN-01"/>
    <s v="Other"/>
    <x v="5"/>
    <n v="0.5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.75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2.25"/>
    <s v="In Person"/>
  </r>
  <r>
    <s v="93J2DYN-01"/>
    <s v="Other"/>
    <x v="5"/>
    <n v="2.25"/>
    <s v="In Person"/>
  </r>
  <r>
    <s v="93J2DYN-01"/>
    <s v="Other"/>
    <x v="5"/>
    <n v="1"/>
    <s v="In Person"/>
  </r>
  <r>
    <s v="93J2DYN-01"/>
    <s v="Other"/>
    <x v="5"/>
    <n v="2"/>
    <s v="In Person"/>
  </r>
  <r>
    <s v="93J2DYN-01"/>
    <s v="Other"/>
    <x v="5"/>
    <n v="0.5"/>
    <s v="In Person"/>
  </r>
  <r>
    <s v="93J2DYN-01"/>
    <s v="Other"/>
    <x v="5"/>
    <n v="2"/>
    <s v="In Person"/>
  </r>
  <r>
    <s v="93J2DYN-01"/>
    <s v="Other"/>
    <x v="5"/>
    <n v="0.5"/>
    <s v="In Person"/>
  </r>
  <r>
    <s v="93J2DYN-01"/>
    <s v="Other"/>
    <x v="5"/>
    <n v="1"/>
    <s v="In Person"/>
  </r>
  <r>
    <s v="93J2DYN-01"/>
    <s v="Other"/>
    <x v="5"/>
    <n v="1.25"/>
    <s v="In Person"/>
  </r>
  <r>
    <s v="93J2DYN-01"/>
    <s v="Other"/>
    <x v="5"/>
    <n v="1.25"/>
    <s v="In Person"/>
  </r>
  <r>
    <s v="93J2DYN-01"/>
    <s v="Other"/>
    <x v="5"/>
    <n v="1"/>
    <s v="In Person"/>
  </r>
  <r>
    <s v="93J2DYN-01"/>
    <s v="Other"/>
    <x v="5"/>
    <n v="1.25"/>
    <s v="In Person"/>
  </r>
  <r>
    <s v="93J2DYN-01"/>
    <s v="Other"/>
    <x v="5"/>
    <n v="1.5"/>
    <s v="In Person"/>
  </r>
  <r>
    <s v="93J2DYN-01"/>
    <s v="Other"/>
    <x v="5"/>
    <n v="1.5"/>
    <s v="In Person"/>
  </r>
  <r>
    <s v="93J2DYN-01"/>
    <s v="Other"/>
    <x v="5"/>
    <n v="1"/>
    <s v="In Person"/>
  </r>
  <r>
    <s v="93J2DYN-01"/>
    <s v="Other"/>
    <x v="5"/>
    <n v="2"/>
    <s v="In Person"/>
  </r>
  <r>
    <s v="93J2DYN-01"/>
    <s v="Other"/>
    <x v="5"/>
    <n v="0.5"/>
    <s v="In Person"/>
  </r>
  <r>
    <s v="93J2DYN-01"/>
    <s v="Other"/>
    <x v="5"/>
    <n v="1.25"/>
    <s v="In Person"/>
  </r>
  <r>
    <s v="93J2DYN-01"/>
    <s v="Other"/>
    <x v="5"/>
    <n v="1.25"/>
    <s v="In Person"/>
  </r>
  <r>
    <s v="93J2DYN-01"/>
    <s v="Other"/>
    <x v="5"/>
    <n v="1"/>
    <s v="In Person"/>
  </r>
  <r>
    <s v="93J2DYN-01"/>
    <s v="Other"/>
    <x v="5"/>
    <n v="1.25"/>
    <s v="In Person"/>
  </r>
  <r>
    <s v="93J2DYN-01"/>
    <s v="Other"/>
    <x v="5"/>
    <n v="1"/>
    <s v="In Person"/>
  </r>
  <r>
    <s v="93J2DYN-01"/>
    <s v="Other"/>
    <x v="5"/>
    <n v="2.5"/>
    <s v="In Person"/>
  </r>
  <r>
    <s v="93J2DYN-01"/>
    <s v="Other"/>
    <x v="5"/>
    <n v="2.5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.5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"/>
    <s v="In Person"/>
  </r>
  <r>
    <s v="93J2DYN-01"/>
    <s v="Other"/>
    <x v="5"/>
    <n v="1.5"/>
    <s v="In Person"/>
  </r>
  <r>
    <s v="93J2DYN-01"/>
    <s v="Other"/>
    <x v="5"/>
    <n v="1.5"/>
    <s v="In Person"/>
  </r>
  <r>
    <s v="93J2DYN-01"/>
    <s v="Other"/>
    <x v="5"/>
    <n v="1.5"/>
    <s v="In Person"/>
  </r>
  <r>
    <s v="01J2KDB-01"/>
    <s v="English"/>
    <x v="4"/>
    <n v="1.5"/>
    <s v="In Person"/>
  </r>
  <r>
    <s v="01J2KDB-01"/>
    <s v="English"/>
    <x v="4"/>
    <n v="1.5"/>
    <s v="In Person"/>
  </r>
  <r>
    <s v="01J2KDB-01"/>
    <s v="English"/>
    <x v="4"/>
    <n v="1"/>
    <s v="In Person"/>
  </r>
  <r>
    <s v="01J2KDB-01"/>
    <s v="English"/>
    <x v="4"/>
    <n v="1.5"/>
    <s v="In Person"/>
  </r>
  <r>
    <s v="01J2KDB-01"/>
    <s v="English"/>
    <x v="4"/>
    <n v="1.5"/>
    <s v="In Person"/>
  </r>
  <r>
    <s v="01J2KDB-01"/>
    <s v="English"/>
    <x v="4"/>
    <n v="1.5"/>
    <s v="In Person"/>
  </r>
  <r>
    <s v="01J2KDB-01"/>
    <s v="English"/>
    <x v="4"/>
    <n v="1.5"/>
    <s v="In Person"/>
  </r>
  <r>
    <s v="01J2KDB-01"/>
    <s v="English"/>
    <x v="4"/>
    <n v="1"/>
    <s v="In Person"/>
  </r>
  <r>
    <s v="01J2KDB-01"/>
    <s v="English"/>
    <x v="4"/>
    <n v="1.5"/>
    <s v="In Person"/>
  </r>
  <r>
    <s v="01J2KDB-01"/>
    <s v="English"/>
    <x v="4"/>
    <n v="0.5"/>
    <s v="In Person"/>
  </r>
  <r>
    <s v="01J2KDB-01"/>
    <s v="English"/>
    <x v="4"/>
    <n v="1.5"/>
    <s v="In Person"/>
  </r>
  <r>
    <s v="01J2KDB-01"/>
    <s v="English"/>
    <x v="4"/>
    <n v="0.5"/>
    <s v="In Person"/>
  </r>
  <r>
    <s v="01J2KDB-01"/>
    <s v="English"/>
    <x v="4"/>
    <n v="1.25"/>
    <s v="In Person"/>
  </r>
  <r>
    <s v="01J2KDB-01"/>
    <s v="English"/>
    <x v="4"/>
    <n v="1.25"/>
    <s v="In Person"/>
  </r>
  <r>
    <s v="01J2KDB-01"/>
    <s v="English"/>
    <x v="4"/>
    <n v="1.5"/>
    <s v="In Person"/>
  </r>
  <r>
    <s v="01J2KDB-01"/>
    <s v="English"/>
    <x v="4"/>
    <n v="1.5"/>
    <s v="Teleheath"/>
  </r>
  <r>
    <s v="01J2KDB-01"/>
    <s v="English"/>
    <x v="4"/>
    <n v="1.25"/>
    <s v="In Person"/>
  </r>
  <r>
    <s v="01J2KDB-01"/>
    <s v="English"/>
    <x v="4"/>
    <n v="1.5"/>
    <s v="In Person"/>
  </r>
  <r>
    <s v="01J2KDB-01"/>
    <s v="English"/>
    <x v="4"/>
    <n v="1.75"/>
    <s v="In Person"/>
  </r>
  <r>
    <s v="01J2KDB-01"/>
    <s v="English"/>
    <x v="4"/>
    <n v="1.5"/>
    <s v="In Person"/>
  </r>
  <r>
    <s v="01J2KDB-01"/>
    <s v="English"/>
    <x v="4"/>
    <n v="1.5"/>
    <s v="In Person"/>
  </r>
  <r>
    <s v="01J2KDB-01"/>
    <s v="English"/>
    <x v="4"/>
    <n v="1"/>
    <s v="In Person"/>
  </r>
  <r>
    <s v="01J2KDB-01"/>
    <s v="English"/>
    <x v="4"/>
    <n v="1.5"/>
    <s v="In Person"/>
  </r>
  <r>
    <s v="01J2KDB-01"/>
    <s v="English"/>
    <x v="4"/>
    <n v="1.25"/>
    <s v="In Person"/>
  </r>
  <r>
    <s v="01J2KDB-01"/>
    <s v="English"/>
    <x v="4"/>
    <n v="1.25"/>
    <s v="In Person"/>
  </r>
  <r>
    <s v="01J2KDB-01"/>
    <s v="English"/>
    <x v="4"/>
    <n v="1.25"/>
    <s v="In Person"/>
  </r>
  <r>
    <s v="01J2KDB-01"/>
    <s v="English"/>
    <x v="4"/>
    <n v="1.25"/>
    <s v="In Person"/>
  </r>
  <r>
    <s v="01J2KDB-01"/>
    <s v="English"/>
    <x v="4"/>
    <n v="1"/>
    <s v="In Person"/>
  </r>
  <r>
    <s v="01J2KDB-01"/>
    <s v="English"/>
    <x v="4"/>
    <n v="1.75"/>
    <s v="In Person"/>
  </r>
  <r>
    <s v="01J2KDB-01"/>
    <s v="English"/>
    <x v="4"/>
    <n v="1.25"/>
    <s v="In Person"/>
  </r>
  <r>
    <s v="01J2KDB-01"/>
    <s v="English"/>
    <x v="4"/>
    <n v="1.25"/>
    <s v="In Person"/>
  </r>
  <r>
    <s v="01J2KDB-01"/>
    <s v="English"/>
    <x v="4"/>
    <n v="1"/>
    <s v="In Person"/>
  </r>
  <r>
    <s v="01J2KDB-01"/>
    <s v="English"/>
    <x v="4"/>
    <n v="1.5"/>
    <s v="In Person"/>
  </r>
  <r>
    <s v="01J2KDD-01"/>
    <s v="English"/>
    <x v="1"/>
    <n v="1"/>
    <s v="In Person"/>
  </r>
  <r>
    <s v="01J2KDD-01"/>
    <s v="English"/>
    <x v="1"/>
    <n v="1.5"/>
    <s v="In Person"/>
  </r>
  <r>
    <s v="01J2KDD-01"/>
    <s v="English"/>
    <x v="1"/>
    <n v="1.5"/>
    <s v="In Person"/>
  </r>
  <r>
    <s v="01J2KDD-01"/>
    <s v="English"/>
    <x v="1"/>
    <n v="0.5"/>
    <s v="In Person"/>
  </r>
  <r>
    <s v="01J2KDD-01"/>
    <s v="English"/>
    <x v="1"/>
    <n v="1"/>
    <s v="In Person"/>
  </r>
  <r>
    <s v="01J2KDD-01"/>
    <s v="English"/>
    <x v="1"/>
    <n v="1.75"/>
    <s v="In Person"/>
  </r>
  <r>
    <s v="01J2KDD-01"/>
    <s v="English"/>
    <x v="1"/>
    <n v="1"/>
    <s v="In Person"/>
  </r>
  <r>
    <s v="01J2KDD-01"/>
    <s v="English"/>
    <x v="1"/>
    <n v="1"/>
    <s v="In Person"/>
  </r>
  <r>
    <s v="01J2KDD-01"/>
    <s v="English"/>
    <x v="1"/>
    <n v="1.25"/>
    <s v="In Person"/>
  </r>
  <r>
    <s v="01J2KDD-01"/>
    <s v="English"/>
    <x v="1"/>
    <n v="1.25"/>
    <s v="In Person"/>
  </r>
  <r>
    <s v="01J2KDD-01"/>
    <s v="English"/>
    <x v="1"/>
    <n v="1.5"/>
    <s v="In Person"/>
  </r>
  <r>
    <s v="01J2KDD-01"/>
    <s v="English"/>
    <x v="1"/>
    <n v="0.5"/>
    <s v="In Person"/>
  </r>
  <r>
    <s v="01J2KDD-01"/>
    <s v="English"/>
    <x v="1"/>
    <n v="1.5"/>
    <s v="In Person"/>
  </r>
  <r>
    <s v="01J2KDD-01"/>
    <s v="English"/>
    <x v="1"/>
    <n v="0.5"/>
    <s v="In Person"/>
  </r>
  <r>
    <s v="01J2KDD-01"/>
    <s v="English"/>
    <x v="1"/>
    <n v="1"/>
    <s v="In Person"/>
  </r>
  <r>
    <s v="01J2KDD-01"/>
    <s v="English"/>
    <x v="1"/>
    <n v="1.25"/>
    <s v="In Person"/>
  </r>
  <r>
    <s v="01J2KDD-01"/>
    <s v="English"/>
    <x v="1"/>
    <n v="1.25"/>
    <s v="In Person"/>
  </r>
  <r>
    <s v="01J2KDD-01"/>
    <s v="English"/>
    <x v="1"/>
    <n v="0.5"/>
    <s v="In Person"/>
  </r>
  <r>
    <s v="01J2KDD-01"/>
    <s v="English"/>
    <x v="1"/>
    <n v="1.5"/>
    <s v="In Person"/>
  </r>
  <r>
    <s v="01J2KDD-01"/>
    <s v="English"/>
    <x v="1"/>
    <n v="1.5"/>
    <s v="In Person"/>
  </r>
  <r>
    <s v="01J2KDD-01"/>
    <s v="English"/>
    <x v="1"/>
    <n v="0.5"/>
    <s v="In Person"/>
  </r>
  <r>
    <s v="01J2KDD-01"/>
    <s v="English"/>
    <x v="1"/>
    <n v="1"/>
    <s v="In Person"/>
  </r>
  <r>
    <s v="01J2KDD-01"/>
    <s v="English"/>
    <x v="1"/>
    <n v="1.25"/>
    <s v="Teleheath"/>
  </r>
  <r>
    <s v="01J2KDD-01"/>
    <s v="English"/>
    <x v="1"/>
    <n v="1.5"/>
    <s v="In Person"/>
  </r>
  <r>
    <s v="01J2KDD-01"/>
    <s v="English"/>
    <x v="1"/>
    <n v="1"/>
    <s v="In Person"/>
  </r>
  <r>
    <s v="01J2KDD-01"/>
    <s v="English"/>
    <x v="1"/>
    <n v="0.5"/>
    <s v="In Person"/>
  </r>
  <r>
    <s v="01J2KDD-01"/>
    <s v="English"/>
    <x v="1"/>
    <n v="1"/>
    <s v="In Person"/>
  </r>
  <r>
    <s v="01J2KDD-01"/>
    <s v="English"/>
    <x v="1"/>
    <n v="1.25"/>
    <s v="Teleheath"/>
  </r>
  <r>
    <s v="01J2KDD-01"/>
    <s v="English"/>
    <x v="1"/>
    <n v="1.75"/>
    <s v="In Person"/>
  </r>
  <r>
    <s v="01J2KDD-01"/>
    <s v="English"/>
    <x v="1"/>
    <n v="1.75"/>
    <s v="In Person"/>
  </r>
  <r>
    <s v="01J2KDD-01"/>
    <s v="English"/>
    <x v="1"/>
    <n v="1.5"/>
    <s v="In Person"/>
  </r>
  <r>
    <s v="01J2KDD-01"/>
    <s v="English"/>
    <x v="1"/>
    <n v="0.5"/>
    <s v="In Person"/>
  </r>
  <r>
    <s v="01J2KDD-01"/>
    <s v="English"/>
    <x v="1"/>
    <n v="1"/>
    <s v="In Person"/>
  </r>
  <r>
    <s v="01J2KDD-01"/>
    <s v="English"/>
    <x v="1"/>
    <n v="1.25"/>
    <s v="In Person"/>
  </r>
  <r>
    <s v="01J2KDD-01"/>
    <s v="English"/>
    <x v="1"/>
    <n v="1.25"/>
    <s v="In Person"/>
  </r>
  <r>
    <s v="01J2KDD-01"/>
    <s v="English"/>
    <x v="1"/>
    <n v="1.25"/>
    <s v="In Person"/>
  </r>
  <r>
    <s v="01J2KDD-01"/>
    <s v="English"/>
    <x v="1"/>
    <n v="1.75"/>
    <s v="In Person"/>
  </r>
  <r>
    <s v="01J2KDD-01"/>
    <s v="English"/>
    <x v="1"/>
    <n v="1.5"/>
    <s v="In Person"/>
  </r>
  <r>
    <s v="01J2KDD-01"/>
    <s v="English"/>
    <x v="1"/>
    <n v="1.25"/>
    <s v="In Person"/>
  </r>
  <r>
    <s v="01J2KDD-01"/>
    <s v="English"/>
    <x v="1"/>
    <n v="1.25"/>
    <s v="In Person"/>
  </r>
  <r>
    <s v="01J2KDD-01"/>
    <s v="English"/>
    <x v="1"/>
    <n v="1"/>
    <s v="In Person"/>
  </r>
  <r>
    <s v="25H59BD-02"/>
    <s v="Portuguese"/>
    <x v="1"/>
    <n v="1.25"/>
    <s v="In Person"/>
  </r>
  <r>
    <s v="25H59BD-02"/>
    <s v="Portuguese"/>
    <x v="1"/>
    <n v="1"/>
    <s v="Teleheath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0"/>
    <s v="In Person"/>
  </r>
  <r>
    <s v="25H59BD-02"/>
    <s v="Portuguese"/>
    <x v="1"/>
    <n v="1.25"/>
    <s v="In Person"/>
  </r>
  <r>
    <s v="25H59BD-02"/>
    <s v="Portuguese"/>
    <x v="1"/>
    <n v="0.75"/>
    <s v="In Person"/>
  </r>
  <r>
    <s v="25H59BD-02"/>
    <s v="Portuguese"/>
    <x v="1"/>
    <n v="1.25"/>
    <s v="In Person"/>
  </r>
  <r>
    <s v="25H59BD-02"/>
    <s v="Portuguese"/>
    <x v="1"/>
    <n v="1.5"/>
    <s v="In Person"/>
  </r>
  <r>
    <s v="25H59BD-02"/>
    <s v="Portuguese"/>
    <x v="1"/>
    <n v="0.75"/>
    <s v="Teleheath"/>
  </r>
  <r>
    <s v="25H59BD-02"/>
    <s v="Portuguese"/>
    <x v="1"/>
    <n v="1"/>
    <s v="In Person"/>
  </r>
  <r>
    <s v="25H59BD-02"/>
    <s v="Portuguese"/>
    <x v="1"/>
    <n v="1"/>
    <s v="In Person"/>
  </r>
  <r>
    <s v="25H59BD-02"/>
    <s v="Portuguese"/>
    <x v="1"/>
    <n v="0.5"/>
    <s v="In Person"/>
  </r>
  <r>
    <s v="25H59BD-02"/>
    <s v="Portuguese"/>
    <x v="1"/>
    <n v="0.5"/>
    <s v="In Person"/>
  </r>
  <r>
    <s v="25H59BD-02"/>
    <s v="Portuguese"/>
    <x v="1"/>
    <n v="1"/>
    <s v="Teleheath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0"/>
    <s v="In Person"/>
  </r>
  <r>
    <s v="25H59BD-02"/>
    <s v="Portuguese"/>
    <x v="1"/>
    <n v="1.25"/>
    <s v="Teleheath"/>
  </r>
  <r>
    <s v="25H59BD-02"/>
    <s v="Portuguese"/>
    <x v="1"/>
    <n v="0"/>
    <s v="In Person"/>
  </r>
  <r>
    <s v="25H59BD-02"/>
    <s v="Portuguese"/>
    <x v="1"/>
    <n v="1.25"/>
    <s v="In Person"/>
  </r>
  <r>
    <s v="25H59BD-02"/>
    <s v="Portuguese"/>
    <x v="1"/>
    <n v="1.5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2.75"/>
    <s v="In Person"/>
  </r>
  <r>
    <s v="25H59BD-02"/>
    <s v="Portuguese"/>
    <x v="1"/>
    <n v="2.25"/>
    <s v="In Person"/>
  </r>
  <r>
    <s v="25H59BD-02"/>
    <s v="Portuguese"/>
    <x v="1"/>
    <n v="1.5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1.75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2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2.75"/>
    <s v="In Person"/>
  </r>
  <r>
    <s v="25H59BD-02"/>
    <s v="Portuguese"/>
    <x v="1"/>
    <n v="3"/>
    <s v="In Person"/>
  </r>
  <r>
    <s v="25H59BD-02"/>
    <s v="Portuguese"/>
    <x v="1"/>
    <n v="2.75"/>
    <s v="In Person"/>
  </r>
  <r>
    <s v="25H59BD-02"/>
    <s v="Portuguese"/>
    <x v="1"/>
    <n v="2"/>
    <s v="In Person"/>
  </r>
  <r>
    <s v="25H59BD-02"/>
    <s v="Portuguese"/>
    <x v="1"/>
    <n v="3"/>
    <s v="In Person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.5"/>
    <s v="In Person"/>
  </r>
  <r>
    <s v="25H59BD-02"/>
    <s v="Portuguese"/>
    <x v="1"/>
    <n v="1"/>
    <s v="In Person"/>
  </r>
  <r>
    <s v="25H59BD-02"/>
    <s v="Portuguese"/>
    <x v="1"/>
    <n v="1.25"/>
    <s v="In Person"/>
  </r>
  <r>
    <s v="25H59BD-02"/>
    <s v="Portuguese"/>
    <x v="1"/>
    <n v="1.25"/>
    <s v="Teleheath"/>
  </r>
  <r>
    <s v="25H59BD-02"/>
    <s v="Portuguese"/>
    <x v="1"/>
    <n v="0"/>
    <s v="Teleheath"/>
  </r>
  <r>
    <s v="25H59BD-02"/>
    <s v="Portuguese"/>
    <x v="1"/>
    <n v="1.25"/>
    <s v="In Person"/>
  </r>
  <r>
    <s v="25H59BD-02"/>
    <s v="Portuguese"/>
    <x v="1"/>
    <n v="1"/>
    <s v="Teleheath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1.5"/>
    <s v="In Person"/>
  </r>
  <r>
    <s v="25H59BD-02"/>
    <s v="Portuguese"/>
    <x v="1"/>
    <n v="0"/>
    <s v="In Person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1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2.25"/>
    <s v="In Person"/>
  </r>
  <r>
    <s v="25H59BD-02"/>
    <s v="Portuguese"/>
    <x v="1"/>
    <n v="0.75"/>
    <s v="In Person"/>
  </r>
  <r>
    <s v="25H59BD-02"/>
    <s v="Portuguese"/>
    <x v="1"/>
    <n v="2.5"/>
    <s v="In Person"/>
  </r>
  <r>
    <s v="25H59BD-02"/>
    <s v="Portuguese"/>
    <x v="1"/>
    <n v="3"/>
    <s v="In Person"/>
  </r>
  <r>
    <s v="25H59BD-02"/>
    <s v="Portuguese"/>
    <x v="1"/>
    <n v="1"/>
    <s v="In Person"/>
  </r>
  <r>
    <s v="25H59BD-02"/>
    <s v="Portuguese"/>
    <x v="1"/>
    <n v="0.75"/>
    <s v="In Person"/>
  </r>
  <r>
    <s v="25H59BD-02"/>
    <s v="Portuguese"/>
    <x v="1"/>
    <n v="1.25"/>
    <s v="In Person"/>
  </r>
  <r>
    <s v="25H59BD-02"/>
    <s v="Portuguese"/>
    <x v="1"/>
    <n v="1.25"/>
    <s v="Teleheath"/>
  </r>
  <r>
    <s v="25H59BD-02"/>
    <s v="Portuguese"/>
    <x v="1"/>
    <n v="1"/>
    <s v="Teleheath"/>
  </r>
  <r>
    <s v="25H59BD-02"/>
    <s v="Portuguese"/>
    <x v="1"/>
    <n v="1.25"/>
    <s v="Teleheath"/>
  </r>
  <r>
    <s v="25H59BD-02"/>
    <s v="Portuguese"/>
    <x v="1"/>
    <n v="0"/>
    <s v="In Person"/>
  </r>
  <r>
    <s v="25H59BD-02"/>
    <s v="Portuguese"/>
    <x v="1"/>
    <n v="0"/>
    <s v="In Person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1.75"/>
    <s v="In Person"/>
  </r>
  <r>
    <s v="25H59BD-02"/>
    <s v="Portuguese"/>
    <x v="1"/>
    <n v="3"/>
    <s v="In Person"/>
  </r>
  <r>
    <s v="25H59BD-02"/>
    <s v="Portuguese"/>
    <x v="1"/>
    <n v="1.25"/>
    <s v="In Person"/>
  </r>
  <r>
    <s v="25H59BD-02"/>
    <s v="Portuguese"/>
    <x v="1"/>
    <n v="1.75"/>
    <s v="In Person"/>
  </r>
  <r>
    <s v="25H59BD-02"/>
    <s v="Portuguese"/>
    <x v="1"/>
    <n v="1.5"/>
    <s v="In Person"/>
  </r>
  <r>
    <s v="25H59BD-02"/>
    <s v="Portuguese"/>
    <x v="1"/>
    <n v="1.75"/>
    <s v="In Person"/>
  </r>
  <r>
    <s v="25H59BD-02"/>
    <s v="Portuguese"/>
    <x v="1"/>
    <n v="0.75"/>
    <s v="In Person"/>
  </r>
  <r>
    <s v="25H59BD-02"/>
    <s v="Portuguese"/>
    <x v="1"/>
    <n v="0.5"/>
    <s v="In Person"/>
  </r>
  <r>
    <s v="25H59BD-02"/>
    <s v="Portuguese"/>
    <x v="1"/>
    <n v="1.5"/>
    <s v="In Person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1"/>
    <s v="Teleheath"/>
  </r>
  <r>
    <s v="25H59BD-02"/>
    <s v="Portuguese"/>
    <x v="1"/>
    <n v="0.25"/>
    <s v="Teleheath"/>
  </r>
  <r>
    <s v="25H59BD-02"/>
    <s v="Portuguese"/>
    <x v="1"/>
    <n v="1.25"/>
    <s v="Teleheath"/>
  </r>
  <r>
    <s v="25H59BD-02"/>
    <s v="Portuguese"/>
    <x v="1"/>
    <n v="1.25"/>
    <s v="In Person"/>
  </r>
  <r>
    <s v="25H59BD-02"/>
    <s v="Portuguese"/>
    <x v="1"/>
    <n v="1"/>
    <s v="In Person"/>
  </r>
  <r>
    <s v="25H59BD-02"/>
    <s v="Portuguese"/>
    <x v="1"/>
    <n v="0"/>
    <s v="In Person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1"/>
    <s v="Teleheath"/>
  </r>
  <r>
    <s v="25H59BD-02"/>
    <s v="Portuguese"/>
    <x v="1"/>
    <n v="0.75"/>
    <s v="Teleheath"/>
  </r>
  <r>
    <s v="25H59BD-02"/>
    <s v="Portuguese"/>
    <x v="1"/>
    <n v="1"/>
    <s v="Teleheath"/>
  </r>
  <r>
    <s v="25H59BD-02"/>
    <s v="Portuguese"/>
    <x v="1"/>
    <n v="0.75"/>
    <s v="Teleheath"/>
  </r>
  <r>
    <s v="25H59BD-02"/>
    <s v="Portuguese"/>
    <x v="1"/>
    <n v="1"/>
    <s v="Teleheath"/>
  </r>
  <r>
    <s v="25H59BD-02"/>
    <s v="Portuguese"/>
    <x v="1"/>
    <n v="0.75"/>
    <s v="Teleheath"/>
  </r>
  <r>
    <s v="25H59BD-02"/>
    <s v="Portuguese"/>
    <x v="1"/>
    <n v="1"/>
    <s v="Teleheath"/>
  </r>
  <r>
    <s v="25H59BD-02"/>
    <s v="Portuguese"/>
    <x v="1"/>
    <n v="0.75"/>
    <s v="Teleheath"/>
  </r>
  <r>
    <s v="25H59BD-02"/>
    <s v="Portuguese"/>
    <x v="1"/>
    <n v="1.25"/>
    <s v="Teleheath"/>
  </r>
  <r>
    <s v="25H59BD-02"/>
    <s v="Portuguese"/>
    <x v="1"/>
    <n v="0"/>
    <s v="In Person"/>
  </r>
  <r>
    <s v="25H59BD-02"/>
    <s v="Portuguese"/>
    <x v="1"/>
    <n v="1"/>
    <s v="In Person"/>
  </r>
  <r>
    <s v="25H59BD-02"/>
    <s v="Portuguese"/>
    <x v="1"/>
    <n v="3"/>
    <s v="In Person"/>
  </r>
  <r>
    <s v="25H59BD-02"/>
    <s v="Portuguese"/>
    <x v="1"/>
    <n v="1.5"/>
    <s v="In Person"/>
  </r>
  <r>
    <s v="25H59BD-02"/>
    <s v="Portuguese"/>
    <x v="1"/>
    <n v="2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1"/>
    <s v="In Person"/>
  </r>
  <r>
    <s v="25H59BD-02"/>
    <s v="Portuguese"/>
    <x v="1"/>
    <n v="1"/>
    <s v="Teleheath"/>
  </r>
  <r>
    <s v="25H59BD-02"/>
    <s v="Portuguese"/>
    <x v="1"/>
    <n v="1.25"/>
    <s v="In Person"/>
  </r>
  <r>
    <s v="25H59BD-02"/>
    <s v="Portuguese"/>
    <x v="1"/>
    <n v="0"/>
    <s v="In Person"/>
  </r>
  <r>
    <s v="25H59BD-02"/>
    <s v="Portuguese"/>
    <x v="1"/>
    <n v="0"/>
    <s v="In Person"/>
  </r>
  <r>
    <s v="25H59BD-02"/>
    <s v="Portuguese"/>
    <x v="1"/>
    <n v="0"/>
    <s v="In Person"/>
  </r>
  <r>
    <s v="25H59BD-02"/>
    <s v="Portuguese"/>
    <x v="1"/>
    <n v="0"/>
    <s v="In Person"/>
  </r>
  <r>
    <s v="25H59BD-02"/>
    <s v="Portuguese"/>
    <x v="1"/>
    <n v="0"/>
    <s v="In Person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.25"/>
    <s v="In Person"/>
  </r>
  <r>
    <s v="25H59BD-02"/>
    <s v="Portuguese"/>
    <x v="1"/>
    <n v="1.5"/>
    <s v="In Person"/>
  </r>
  <r>
    <s v="25H59BD-02"/>
    <s v="Portuguese"/>
    <x v="1"/>
    <n v="0"/>
    <s v="In Person"/>
  </r>
  <r>
    <s v="25H59BD-02"/>
    <s v="Portuguese"/>
    <x v="1"/>
    <n v="1"/>
    <s v="In Person"/>
  </r>
  <r>
    <s v="25H59BD-02"/>
    <s v="Portuguese"/>
    <x v="1"/>
    <n v="0.5"/>
    <s v="In Person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.25"/>
    <s v="Teleheath"/>
  </r>
  <r>
    <s v="25H59BD-02"/>
    <s v="Portuguese"/>
    <x v="1"/>
    <n v="1.5"/>
    <s v="In Person"/>
  </r>
  <r>
    <s v="25H59BD-02"/>
    <s v="Portuguese"/>
    <x v="1"/>
    <n v="0.25"/>
    <s v="In Person"/>
  </r>
  <r>
    <s v="25H59BD-02"/>
    <s v="Portuguese"/>
    <x v="1"/>
    <n v="2.5"/>
    <s v="In Person"/>
  </r>
  <r>
    <s v="25H59BD-02"/>
    <s v="Portuguese"/>
    <x v="1"/>
    <n v="2"/>
    <s v="In Person"/>
  </r>
  <r>
    <s v="25H59BD-02"/>
    <s v="Portuguese"/>
    <x v="1"/>
    <n v="1.5"/>
    <s v="In Person"/>
  </r>
  <r>
    <s v="25H59BD-02"/>
    <s v="Portuguese"/>
    <x v="1"/>
    <n v="0"/>
    <s v="In Person"/>
  </r>
  <r>
    <s v="25H59BD-02"/>
    <s v="Portuguese"/>
    <x v="1"/>
    <n v="0"/>
    <s v="In Person"/>
  </r>
  <r>
    <s v="25H59BD-02"/>
    <s v="Portuguese"/>
    <x v="1"/>
    <n v="1"/>
    <s v="In Person"/>
  </r>
  <r>
    <s v="25H59BD-02"/>
    <s v="Portuguese"/>
    <x v="1"/>
    <n v="1"/>
    <s v="In Person"/>
  </r>
  <r>
    <s v="25H59BD-02"/>
    <s v="Portuguese"/>
    <x v="1"/>
    <n v="0"/>
    <s v="In Person"/>
  </r>
  <r>
    <s v="25H59BD-02"/>
    <s v="Portuguese"/>
    <x v="1"/>
    <n v="1.5"/>
    <s v="In Person"/>
  </r>
  <r>
    <s v="25H59BD-02"/>
    <s v="Portuguese"/>
    <x v="1"/>
    <n v="1.25"/>
    <s v="In Person"/>
  </r>
  <r>
    <s v="25H59BD-02"/>
    <s v="Portuguese"/>
    <x v="1"/>
    <n v="0.75"/>
    <s v="In Person"/>
  </r>
  <r>
    <s v="25H59BD-02"/>
    <s v="Portuguese"/>
    <x v="1"/>
    <n v="0.5"/>
    <s v="In Person"/>
  </r>
  <r>
    <s v="25H59BD-02"/>
    <s v="Portuguese"/>
    <x v="1"/>
    <n v="1.5"/>
    <s v="Teleheath"/>
  </r>
  <r>
    <s v="25H59BD-02"/>
    <s v="Portuguese"/>
    <x v="1"/>
    <n v="1.5"/>
    <s v="Teleheath"/>
  </r>
  <r>
    <s v="25H59BD-02"/>
    <s v="Portuguese"/>
    <x v="1"/>
    <n v="1.25"/>
    <s v="Teleheath"/>
  </r>
  <r>
    <s v="25H59BD-02"/>
    <s v="Portuguese"/>
    <x v="1"/>
    <n v="0.5"/>
    <s v="In Person"/>
  </r>
  <r>
    <s v="25H59BD-02"/>
    <s v="Portuguese"/>
    <x v="1"/>
    <n v="1"/>
    <s v="In Person"/>
  </r>
  <r>
    <s v="25H59BD-02"/>
    <s v="Portuguese"/>
    <x v="1"/>
    <n v="0.5"/>
    <s v="In Person"/>
  </r>
  <r>
    <s v="25H59BD-02"/>
    <s v="Portuguese"/>
    <x v="1"/>
    <n v="1"/>
    <s v="In Person"/>
  </r>
  <r>
    <s v="25H59BD-02"/>
    <s v="Portuguese"/>
    <x v="1"/>
    <n v="1.25"/>
    <s v="In Person"/>
  </r>
  <r>
    <s v="25H59BD-02"/>
    <s v="Portuguese"/>
    <x v="1"/>
    <n v="1.25"/>
    <s v="Teleheath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"/>
    <s v="In Person"/>
  </r>
  <r>
    <s v="25H59BD-02"/>
    <s v="Portuguese"/>
    <x v="1"/>
    <n v="1"/>
    <s v="In Person"/>
  </r>
  <r>
    <s v="25H59BD-02"/>
    <s v="Portuguese"/>
    <x v="1"/>
    <n v="1.5"/>
    <s v="In Person"/>
  </r>
  <r>
    <s v="25H59BD-02"/>
    <s v="Portuguese"/>
    <x v="1"/>
    <n v="1"/>
    <s v="Teleheath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0"/>
    <s v="In Person"/>
  </r>
  <r>
    <s v="25H59BD-02"/>
    <s v="Portuguese"/>
    <x v="1"/>
    <n v="0.25"/>
    <s v="In Person"/>
  </r>
  <r>
    <s v="25H59BD-02"/>
    <s v="Portuguese"/>
    <x v="1"/>
    <n v="1.5"/>
    <s v="In Person"/>
  </r>
  <r>
    <s v="25H59BD-02"/>
    <s v="Portuguese"/>
    <x v="1"/>
    <n v="1"/>
    <s v="In Person"/>
  </r>
  <r>
    <s v="25H59BD-02"/>
    <s v="Portuguese"/>
    <x v="1"/>
    <n v="0.25"/>
    <s v="In Person"/>
  </r>
  <r>
    <s v="25H59BD-02"/>
    <s v="Portuguese"/>
    <x v="1"/>
    <n v="0.75"/>
    <s v="In Person"/>
  </r>
  <r>
    <s v="25H59BD-02"/>
    <s v="Portuguese"/>
    <x v="1"/>
    <n v="0.25"/>
    <s v="In Person"/>
  </r>
  <r>
    <s v="25H59BD-02"/>
    <s v="Portuguese"/>
    <x v="1"/>
    <n v="1"/>
    <s v="Teleheath"/>
  </r>
  <r>
    <s v="25H59BD-02"/>
    <s v="Portuguese"/>
    <x v="1"/>
    <n v="1"/>
    <s v="In Person"/>
  </r>
  <r>
    <s v="25H59BD-02"/>
    <s v="Portuguese"/>
    <x v="1"/>
    <n v="0"/>
    <s v="In Person"/>
  </r>
  <r>
    <s v="25H59BD-02"/>
    <s v="Portuguese"/>
    <x v="1"/>
    <n v="0"/>
    <s v="In Person"/>
  </r>
  <r>
    <s v="25H59BD-02"/>
    <s v="Portuguese"/>
    <x v="1"/>
    <n v="1.25"/>
    <s v="In Person"/>
  </r>
  <r>
    <s v="25H59BD-02"/>
    <s v="Portuguese"/>
    <x v="1"/>
    <n v="1"/>
    <s v="In Person"/>
  </r>
  <r>
    <s v="25H59BD-02"/>
    <s v="Portuguese"/>
    <x v="1"/>
    <n v="1.25"/>
    <s v="In Person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0.5"/>
    <s v="Teleheath"/>
  </r>
  <r>
    <s v="25H59BD-02"/>
    <s v="Portuguese"/>
    <x v="1"/>
    <n v="1.25"/>
    <s v="In Person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.25"/>
    <s v="In Person"/>
  </r>
  <r>
    <s v="25H59BD-02"/>
    <s v="Portuguese"/>
    <x v="1"/>
    <n v="1.25"/>
    <s v="Teleheath"/>
  </r>
  <r>
    <s v="25H59BD-02"/>
    <s v="Portuguese"/>
    <x v="1"/>
    <n v="1"/>
    <s v="In Person"/>
  </r>
  <r>
    <s v="25H59BD-02"/>
    <s v="Portuguese"/>
    <x v="1"/>
    <n v="1.25"/>
    <s v="In Person"/>
  </r>
  <r>
    <s v="25H59BD-02"/>
    <s v="Portuguese"/>
    <x v="1"/>
    <n v="0"/>
    <s v="In Person"/>
  </r>
  <r>
    <s v="25H59BD-02"/>
    <s v="Portuguese"/>
    <x v="1"/>
    <n v="1.25"/>
    <s v="In Person"/>
  </r>
  <r>
    <s v="25H59BD-02"/>
    <s v="Portuguese"/>
    <x v="1"/>
    <n v="0"/>
    <s v="In Person"/>
  </r>
  <r>
    <s v="25H59BD-02"/>
    <s v="Portuguese"/>
    <x v="1"/>
    <n v="0.5"/>
    <s v="Teleheath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0.75"/>
    <s v="In Person"/>
  </r>
  <r>
    <s v="25H59BD-02"/>
    <s v="Portuguese"/>
    <x v="1"/>
    <n v="0.5"/>
    <s v="In Person"/>
  </r>
  <r>
    <s v="25H59BD-02"/>
    <s v="Portuguese"/>
    <x v="1"/>
    <n v="0"/>
    <s v="In Person"/>
  </r>
  <r>
    <s v="25H59BD-02"/>
    <s v="Portuguese"/>
    <x v="1"/>
    <n v="1.25"/>
    <s v="In Person"/>
  </r>
  <r>
    <s v="25H59BD-02"/>
    <s v="Portuguese"/>
    <x v="1"/>
    <n v="0"/>
    <s v="In Person"/>
  </r>
  <r>
    <s v="25H59BD-02"/>
    <s v="Portuguese"/>
    <x v="1"/>
    <n v="0"/>
    <s v="In Person"/>
  </r>
  <r>
    <s v="25H59BD-02"/>
    <s v="Portuguese"/>
    <x v="1"/>
    <n v="1.25"/>
    <s v="In Person"/>
  </r>
  <r>
    <s v="25H59BD-02"/>
    <s v="Portuguese"/>
    <x v="1"/>
    <n v="1"/>
    <s v="In Person"/>
  </r>
  <r>
    <s v="25H59BD-02"/>
    <s v="Portuguese"/>
    <x v="1"/>
    <n v="1.5"/>
    <s v="In Person"/>
  </r>
  <r>
    <s v="25H59BD-02"/>
    <s v="Portuguese"/>
    <x v="1"/>
    <n v="0.75"/>
    <s v="In Person"/>
  </r>
  <r>
    <s v="25H59BD-02"/>
    <s v="Portuguese"/>
    <x v="1"/>
    <n v="0.25"/>
    <s v="In Person"/>
  </r>
  <r>
    <s v="25H59BD-02"/>
    <s v="Portuguese"/>
    <x v="1"/>
    <n v="1"/>
    <s v="Teleheath"/>
  </r>
  <r>
    <s v="25H59BD-02"/>
    <s v="Portuguese"/>
    <x v="1"/>
    <n v="1.25"/>
    <s v="In Person"/>
  </r>
  <r>
    <s v="25H59BD-02"/>
    <s v="Portuguese"/>
    <x v="1"/>
    <n v="1.5"/>
    <s v="In Person"/>
  </r>
  <r>
    <s v="25H59BD-02"/>
    <s v="Portuguese"/>
    <x v="1"/>
    <n v="1.25"/>
    <s v="In Person"/>
  </r>
  <r>
    <s v="25H59BD-02"/>
    <s v="Portuguese"/>
    <x v="1"/>
    <n v="1"/>
    <s v="In Person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.5"/>
    <s v="In Person"/>
  </r>
  <r>
    <s v="25H59BD-02"/>
    <s v="Portuguese"/>
    <x v="1"/>
    <n v="1.25"/>
    <s v="In Person"/>
  </r>
  <r>
    <s v="25H59BD-02"/>
    <s v="Portuguese"/>
    <x v="1"/>
    <n v="0"/>
    <s v="In Person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1.5"/>
    <s v="In Person"/>
  </r>
  <r>
    <s v="25H59BD-02"/>
    <s v="Portuguese"/>
    <x v="1"/>
    <n v="0"/>
    <s v="In Person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"/>
    <s v="Teleheath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0"/>
    <s v="Teleheath"/>
  </r>
  <r>
    <s v="25H59BD-02"/>
    <s v="Portuguese"/>
    <x v="1"/>
    <n v="1"/>
    <s v="Teleheath"/>
  </r>
  <r>
    <s v="25H59BD-02"/>
    <s v="Portuguese"/>
    <x v="1"/>
    <n v="0"/>
    <s v="In Person"/>
  </r>
  <r>
    <s v="25H59BD-02"/>
    <s v="Portuguese"/>
    <x v="1"/>
    <n v="1"/>
    <s v="In Person"/>
  </r>
  <r>
    <s v="25H59BD-02"/>
    <s v="Portuguese"/>
    <x v="1"/>
    <n v="1.25"/>
    <s v="In Person"/>
  </r>
  <r>
    <s v="25H59BD-02"/>
    <s v="Portuguese"/>
    <x v="1"/>
    <n v="0"/>
    <s v="In Person"/>
  </r>
  <r>
    <s v="25H59BD-02"/>
    <s v="Portuguese"/>
    <x v="1"/>
    <n v="1.75"/>
    <s v="In Person"/>
  </r>
  <r>
    <s v="25H59BD-02"/>
    <s v="Portuguese"/>
    <x v="1"/>
    <n v="1.25"/>
    <s v="In Person"/>
  </r>
  <r>
    <s v="25H59BD-02"/>
    <s v="Portuguese"/>
    <x v="1"/>
    <n v="1"/>
    <s v="Teleheath"/>
  </r>
  <r>
    <s v="25H59BD-02"/>
    <s v="Portuguese"/>
    <x v="1"/>
    <n v="1"/>
    <s v="In Person"/>
  </r>
  <r>
    <s v="25H59BD-02"/>
    <s v="Portuguese"/>
    <x v="1"/>
    <n v="1.25"/>
    <s v="In Person"/>
  </r>
  <r>
    <s v="25H59BD-02"/>
    <s v="Portuguese"/>
    <x v="1"/>
    <n v="1"/>
    <s v="In Person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1.25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2"/>
    <s v="In Person"/>
  </r>
  <r>
    <s v="25H59BD-02"/>
    <s v="Portuguese"/>
    <x v="1"/>
    <n v="2.75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3"/>
    <s v="In Person"/>
  </r>
  <r>
    <s v="25H59BD-02"/>
    <s v="Portuguese"/>
    <x v="1"/>
    <n v="1.25"/>
    <s v="In Person"/>
  </r>
  <r>
    <s v="25H59BD-02"/>
    <s v="Portuguese"/>
    <x v="1"/>
    <n v="3"/>
    <s v="In Person"/>
  </r>
  <r>
    <s v="25H59BD-02"/>
    <s v="Portuguese"/>
    <x v="1"/>
    <n v="1"/>
    <s v="In Person"/>
  </r>
  <r>
    <s v="25H59BD-02"/>
    <s v="Portuguese"/>
    <x v="1"/>
    <n v="0"/>
    <s v="In Person"/>
  </r>
  <r>
    <s v="25H59BD-02"/>
    <s v="Portuguese"/>
    <x v="1"/>
    <n v="1.5"/>
    <s v="Teleheath"/>
  </r>
  <r>
    <s v="25H59BD-02"/>
    <s v="Portuguese"/>
    <x v="1"/>
    <n v="2.25"/>
    <s v="Teleheath"/>
  </r>
  <r>
    <s v="25H59BD-02"/>
    <s v="Portuguese"/>
    <x v="1"/>
    <n v="3"/>
    <s v="Teleheath"/>
  </r>
  <r>
    <s v="25H59BD-02"/>
    <s v="Portuguese"/>
    <x v="1"/>
    <n v="1.5"/>
    <s v="In Person"/>
  </r>
  <r>
    <s v="25H59BD-02"/>
    <s v="Portuguese"/>
    <x v="1"/>
    <n v="0.5"/>
    <s v="In Person"/>
  </r>
  <r>
    <s v="25H59BD-02"/>
    <s v="Portuguese"/>
    <x v="1"/>
    <n v="1"/>
    <s v="In Person"/>
  </r>
  <r>
    <s v="25H59BD-02"/>
    <s v="Portuguese"/>
    <x v="1"/>
    <n v="1.25"/>
    <s v="In Person"/>
  </r>
  <r>
    <s v="25H59BD-02"/>
    <s v="Portuguese"/>
    <x v="1"/>
    <n v="1.5"/>
    <s v="In Person"/>
  </r>
  <r>
    <s v="25H59BD-02"/>
    <s v="Portuguese"/>
    <x v="1"/>
    <n v="0.25"/>
    <s v="In Person"/>
  </r>
  <r>
    <s v="25H59BD-02"/>
    <s v="Portuguese"/>
    <x v="1"/>
    <n v="1.5"/>
    <s v="In Person"/>
  </r>
  <r>
    <s v="25H59BD-02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0.25"/>
    <s v="In Person"/>
  </r>
  <r>
    <s v="24H7EG4-01"/>
    <s v="Portuguese"/>
    <x v="1"/>
    <n v="1"/>
    <s v="In Person"/>
  </r>
  <r>
    <s v="24H7EG4-01"/>
    <s v="Portuguese"/>
    <x v="1"/>
    <n v="1"/>
    <s v="Teleheath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.5"/>
    <s v="In Person"/>
  </r>
  <r>
    <s v="24H7EG4-01"/>
    <s v="Portuguese"/>
    <x v="1"/>
    <n v="0.2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5"/>
    <s v="Teleheath"/>
  </r>
  <r>
    <s v="24H7EG4-01"/>
    <s v="Portuguese"/>
    <x v="1"/>
    <n v="0.25"/>
    <s v="Teleheath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.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75"/>
    <s v="Teleheath"/>
  </r>
  <r>
    <s v="24H7EG4-01"/>
    <s v="Portuguese"/>
    <x v="1"/>
    <n v="1.25"/>
    <s v="In Person"/>
  </r>
  <r>
    <s v="24H7EG4-01"/>
    <s v="Portuguese"/>
    <x v="1"/>
    <n v="1"/>
    <s v="In Person"/>
  </r>
  <r>
    <s v="24H7EG4-01"/>
    <s v="Portuguese"/>
    <x v="1"/>
    <n v="2.5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25"/>
    <s v="In Person"/>
  </r>
  <r>
    <s v="24H7EG4-01"/>
    <s v="Portuguese"/>
    <x v="1"/>
    <n v="0.75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75"/>
    <s v="In Person"/>
  </r>
  <r>
    <s v="24H7EG4-01"/>
    <s v="Portuguese"/>
    <x v="1"/>
    <n v="1.2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75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2"/>
    <s v="In Person"/>
  </r>
  <r>
    <s v="24H7EG4-01"/>
    <s v="Portuguese"/>
    <x v="1"/>
    <n v="0.25"/>
    <s v="In Person"/>
  </r>
  <r>
    <s v="24H7EG4-01"/>
    <s v="Portuguese"/>
    <x v="1"/>
    <n v="0.25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.75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0.25"/>
    <s v="In Person"/>
  </r>
  <r>
    <s v="24H7EG4-01"/>
    <s v="Portuguese"/>
    <x v="1"/>
    <n v="0.25"/>
    <s v="In Person"/>
  </r>
  <r>
    <s v="24H7EG4-01"/>
    <s v="Portuguese"/>
    <x v="1"/>
    <n v="0.25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.25"/>
    <s v="In Person"/>
  </r>
  <r>
    <s v="24H7EG4-01"/>
    <s v="Portuguese"/>
    <x v="1"/>
    <n v="1.25"/>
    <s v="In Person"/>
  </r>
  <r>
    <s v="24H7EG4-01"/>
    <s v="Portuguese"/>
    <x v="1"/>
    <n v="0.25"/>
    <s v="In Person"/>
  </r>
  <r>
    <s v="24H7EG4-01"/>
    <s v="Portuguese"/>
    <x v="1"/>
    <n v="0.7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25"/>
    <s v="In Person"/>
  </r>
  <r>
    <s v="24H7EG4-01"/>
    <s v="Portuguese"/>
    <x v="1"/>
    <n v="1.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0.7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.2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1.25"/>
    <s v="In Person"/>
  </r>
  <r>
    <s v="24H7EG4-01"/>
    <s v="Portuguese"/>
    <x v="1"/>
    <n v="1"/>
    <s v="Teleheath"/>
  </r>
  <r>
    <s v="24H7EG4-01"/>
    <s v="Portuguese"/>
    <x v="1"/>
    <n v="0.5"/>
    <s v="In Person"/>
  </r>
  <r>
    <s v="24H7EG4-01"/>
    <s v="Portuguese"/>
    <x v="1"/>
    <n v="2.5"/>
    <s v="In Person"/>
  </r>
  <r>
    <s v="24H7EG4-01"/>
    <s v="Portuguese"/>
    <x v="1"/>
    <n v="2.5"/>
    <s v="In Person"/>
  </r>
  <r>
    <s v="24H7EG4-01"/>
    <s v="Portuguese"/>
    <x v="1"/>
    <n v="2.5"/>
    <s v="In Person"/>
  </r>
  <r>
    <s v="24H7EG4-01"/>
    <s v="Portuguese"/>
    <x v="1"/>
    <n v="2"/>
    <s v="In Person"/>
  </r>
  <r>
    <s v="24H7EG4-01"/>
    <s v="Portuguese"/>
    <x v="1"/>
    <n v="2.5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Teleheath"/>
  </r>
  <r>
    <s v="24H7EG4-01"/>
    <s v="Portuguese"/>
    <x v="1"/>
    <n v="0.75"/>
    <s v="In Person"/>
  </r>
  <r>
    <s v="24H7EG4-01"/>
    <s v="Portuguese"/>
    <x v="1"/>
    <n v="3"/>
    <s v="In Person"/>
  </r>
  <r>
    <s v="24H7EG4-01"/>
    <s v="Portuguese"/>
    <x v="1"/>
    <n v="2.5"/>
    <s v="In Person"/>
  </r>
  <r>
    <s v="24H7EG4-01"/>
    <s v="Portuguese"/>
    <x v="1"/>
    <n v="3"/>
    <s v="In Person"/>
  </r>
  <r>
    <s v="24H7EG4-01"/>
    <s v="Portuguese"/>
    <x v="1"/>
    <n v="1.25"/>
    <s v="In Person"/>
  </r>
  <r>
    <s v="24H7EG4-01"/>
    <s v="Portuguese"/>
    <x v="1"/>
    <n v="1.2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0.2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.25"/>
    <s v="In Person"/>
  </r>
  <r>
    <s v="24H7EG4-01"/>
    <s v="Portuguese"/>
    <x v="1"/>
    <n v="1.5"/>
    <s v="In Person"/>
  </r>
  <r>
    <s v="24H7EG4-01"/>
    <s v="Portuguese"/>
    <x v="1"/>
    <n v="0.25"/>
    <s v="In Person"/>
  </r>
  <r>
    <s v="24H7EG4-01"/>
    <s v="Portuguese"/>
    <x v="1"/>
    <n v="1.5"/>
    <s v="In Person"/>
  </r>
  <r>
    <s v="24H7EG4-01"/>
    <s v="Portuguese"/>
    <x v="1"/>
    <n v="0.2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2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0.7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25"/>
    <s v="In Person"/>
  </r>
  <r>
    <s v="24H7EG4-01"/>
    <s v="Portuguese"/>
    <x v="1"/>
    <n v="1.25"/>
    <s v="In Person"/>
  </r>
  <r>
    <s v="24H7EG4-01"/>
    <s v="Portuguese"/>
    <x v="1"/>
    <n v="1.25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.25"/>
    <s v="In Person"/>
  </r>
  <r>
    <s v="24H7EG4-01"/>
    <s v="Portuguese"/>
    <x v="1"/>
    <n v="0.5"/>
    <s v="In Person"/>
  </r>
  <r>
    <s v="24H7EG4-01"/>
    <s v="Portuguese"/>
    <x v="1"/>
    <n v="0"/>
    <s v="Teleheath"/>
  </r>
  <r>
    <s v="24H7EG4-01"/>
    <s v="Portuguese"/>
    <x v="1"/>
    <n v="1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.25"/>
    <s v="In Person"/>
  </r>
  <r>
    <s v="24H7EG4-01"/>
    <s v="Portuguese"/>
    <x v="1"/>
    <n v="1"/>
    <s v="In Person"/>
  </r>
  <r>
    <s v="24H7EG4-01"/>
    <s v="Portuguese"/>
    <x v="1"/>
    <n v="0.7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2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25"/>
    <s v="Teleheath"/>
  </r>
  <r>
    <s v="24H7EG4-01"/>
    <s v="Portuguese"/>
    <x v="1"/>
    <n v="1.2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2.5"/>
    <s v="In Person"/>
  </r>
  <r>
    <s v="24H7EG4-01"/>
    <s v="Portuguese"/>
    <x v="1"/>
    <n v="2.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2.5"/>
    <s v="In Person"/>
  </r>
  <r>
    <s v="24H7EG4-01"/>
    <s v="Portuguese"/>
    <x v="1"/>
    <n v="2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.75"/>
    <s v="In Person"/>
  </r>
  <r>
    <s v="24H7EG4-01"/>
    <s v="Portuguese"/>
    <x v="1"/>
    <n v="0.25"/>
    <s v="In Person"/>
  </r>
  <r>
    <s v="24H7EG4-01"/>
    <s v="Portuguese"/>
    <x v="1"/>
    <n v="1"/>
    <s v="In Person"/>
  </r>
  <r>
    <s v="24H7EG4-01"/>
    <s v="Portuguese"/>
    <x v="1"/>
    <n v="3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3"/>
    <s v="In Person"/>
  </r>
  <r>
    <s v="24H7EG4-01"/>
    <s v="Portuguese"/>
    <x v="1"/>
    <n v="3"/>
    <s v="In Person"/>
  </r>
  <r>
    <s v="24H7EG4-01"/>
    <s v="Portuguese"/>
    <x v="1"/>
    <n v="1"/>
    <s v="In Person"/>
  </r>
  <r>
    <s v="24H7EG4-01"/>
    <s v="Portuguese"/>
    <x v="1"/>
    <n v="0.75"/>
    <s v="In Person"/>
  </r>
  <r>
    <s v="24H7EG4-01"/>
    <s v="Portuguese"/>
    <x v="1"/>
    <n v="1.25"/>
    <s v="In Person"/>
  </r>
  <r>
    <s v="24H7EG4-01"/>
    <s v="Portuguese"/>
    <x v="1"/>
    <n v="1.75"/>
    <s v="In Person"/>
  </r>
  <r>
    <s v="24H7EG4-01"/>
    <s v="Portuguese"/>
    <x v="1"/>
    <n v="0.25"/>
    <s v="In Person"/>
  </r>
  <r>
    <s v="24H7EG4-01"/>
    <s v="Portuguese"/>
    <x v="1"/>
    <n v="1.75"/>
    <s v="In Person"/>
  </r>
  <r>
    <s v="24H7EG4-01"/>
    <s v="Portuguese"/>
    <x v="1"/>
    <n v="0.25"/>
    <s v="In Person"/>
  </r>
  <r>
    <s v="24H7EG4-01"/>
    <s v="Portuguese"/>
    <x v="1"/>
    <n v="1"/>
    <s v="In Person"/>
  </r>
  <r>
    <s v="24H7EG4-01"/>
    <s v="Portuguese"/>
    <x v="1"/>
    <n v="0.25"/>
    <s v="In Person"/>
  </r>
  <r>
    <s v="24H7EG4-01"/>
    <s v="Portuguese"/>
    <x v="1"/>
    <n v="1.75"/>
    <s v="In Person"/>
  </r>
  <r>
    <s v="24H7EG4-01"/>
    <s v="Portuguese"/>
    <x v="1"/>
    <n v="0.75"/>
    <s v="In Person"/>
  </r>
  <r>
    <s v="24H7EG4-01"/>
    <s v="Portuguese"/>
    <x v="1"/>
    <n v="1.25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2"/>
    <s v="In Person"/>
  </r>
  <r>
    <s v="24H7EG4-01"/>
    <s v="Portuguese"/>
    <x v="1"/>
    <n v="1.5"/>
    <s v="In Person"/>
  </r>
  <r>
    <s v="24H7EG4-01"/>
    <s v="Portuguese"/>
    <x v="1"/>
    <n v="0.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.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.7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0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4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.25"/>
    <s v="In Person"/>
  </r>
  <r>
    <s v="24H7EG4-01"/>
    <s v="Portuguese"/>
    <x v="1"/>
    <n v="1"/>
    <s v="Teleheath"/>
  </r>
  <r>
    <s v="24H7EG4-01"/>
    <s v="Portuguese"/>
    <x v="1"/>
    <n v="1"/>
    <s v="In Person"/>
  </r>
  <r>
    <s v="24H7EG4-01"/>
    <s v="Portuguese"/>
    <x v="1"/>
    <n v="2.5"/>
    <s v="In Person"/>
  </r>
  <r>
    <s v="24H7EG4-01"/>
    <s v="Portuguese"/>
    <x v="1"/>
    <n v="2.5"/>
    <s v="In Person"/>
  </r>
  <r>
    <s v="24H7EG4-01"/>
    <s v="Portuguese"/>
    <x v="1"/>
    <n v="2.5"/>
    <s v="In Person"/>
  </r>
  <r>
    <s v="24H7EG4-01"/>
    <s v="Portuguese"/>
    <x v="1"/>
    <n v="2.5"/>
    <s v="In Person"/>
  </r>
  <r>
    <s v="24H7EG4-01"/>
    <s v="Portuguese"/>
    <x v="1"/>
    <n v="2.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25"/>
    <s v="In Person"/>
  </r>
  <r>
    <s v="24H7EG4-01"/>
    <s v="Portuguese"/>
    <x v="1"/>
    <n v="0.75"/>
    <s v="Teleheath"/>
  </r>
  <r>
    <s v="24H7EG4-01"/>
    <s v="Portuguese"/>
    <x v="1"/>
    <n v="1.25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.75"/>
    <s v="In Person"/>
  </r>
  <r>
    <s v="24H7EG4-01"/>
    <s v="Portuguese"/>
    <x v="1"/>
    <n v="1.5"/>
    <s v="In Person"/>
  </r>
  <r>
    <s v="24H7EG4-01"/>
    <s v="Portuguese"/>
    <x v="1"/>
    <n v="2.5"/>
    <s v="In Person"/>
  </r>
  <r>
    <s v="24H7EG4-01"/>
    <s v="Portuguese"/>
    <x v="1"/>
    <n v="1"/>
    <s v="In Person"/>
  </r>
  <r>
    <s v="24H7EG4-01"/>
    <s v="Portuguese"/>
    <x v="1"/>
    <n v="1.5"/>
    <s v="In Person"/>
  </r>
  <r>
    <s v="24H7EG4-01"/>
    <s v="Portuguese"/>
    <x v="1"/>
    <n v="2.5"/>
    <s v="In Person"/>
  </r>
  <r>
    <s v="24H7EG4-01"/>
    <s v="Portuguese"/>
    <x v="1"/>
    <n v="2.5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1"/>
    <s v="In Person"/>
  </r>
  <r>
    <s v="24H7EG4-01"/>
    <s v="Portuguese"/>
    <x v="1"/>
    <n v="0.5"/>
    <s v="Teleheath"/>
  </r>
  <r>
    <s v="24H7EG4-01"/>
    <s v="Portuguese"/>
    <x v="1"/>
    <n v="3"/>
    <s v="In Person"/>
  </r>
  <r>
    <s v="24H7EG4-01"/>
    <s v="Portuguese"/>
    <x v="1"/>
    <n v="3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3"/>
    <s v="In Person"/>
  </r>
  <r>
    <s v="24H7EG4-01"/>
    <s v="Portuguese"/>
    <x v="1"/>
    <n v="1"/>
    <s v="In Person"/>
  </r>
  <r>
    <s v="24H7EG4-01"/>
    <s v="Portuguese"/>
    <x v="1"/>
    <n v="0.75"/>
    <s v="In Person"/>
  </r>
  <r>
    <s v="24H7EG4-01"/>
    <s v="Portuguese"/>
    <x v="1"/>
    <n v="1"/>
    <s v="In Person"/>
  </r>
  <r>
    <s v="24H7EG4-01"/>
    <s v="Portuguese"/>
    <x v="1"/>
    <n v="0.2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.2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75"/>
    <s v="In Person"/>
  </r>
  <r>
    <s v="24H7EG4-01"/>
    <s v="Portuguese"/>
    <x v="1"/>
    <n v="1"/>
    <s v="In Person"/>
  </r>
  <r>
    <s v="24H7EG4-01"/>
    <s v="Portuguese"/>
    <x v="1"/>
    <n v="0.25"/>
    <s v="In Person"/>
  </r>
  <r>
    <s v="24H7EG4-01"/>
    <s v="Portuguese"/>
    <x v="1"/>
    <n v="0.5"/>
    <s v="In Person"/>
  </r>
  <r>
    <s v="24H7EG4-01"/>
    <s v="Portuguese"/>
    <x v="1"/>
    <n v="1"/>
    <s v="In Person"/>
  </r>
  <r>
    <s v="24H7EG4-01"/>
    <s v="Portuguese"/>
    <x v="1"/>
    <n v="0.75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0.2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0.75"/>
    <s v="In Person"/>
  </r>
  <r>
    <s v="24H7EG4-01"/>
    <s v="Portuguese"/>
    <x v="1"/>
    <n v="1.2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.25"/>
    <s v="In Person"/>
  </r>
  <r>
    <s v="24H7EG4-01"/>
    <s v="Portuguese"/>
    <x v="1"/>
    <n v="0.25"/>
    <s v="In Person"/>
  </r>
  <r>
    <s v="24H7EG4-01"/>
    <s v="Portuguese"/>
    <x v="1"/>
    <n v="2.5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2.5"/>
    <s v="In Person"/>
  </r>
  <r>
    <s v="24H7EG4-01"/>
    <s v="Portuguese"/>
    <x v="1"/>
    <n v="2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"/>
    <s v="In Person"/>
  </r>
  <r>
    <s v="24H7EG4-01"/>
    <s v="Portuguese"/>
    <x v="1"/>
    <n v="0.7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25"/>
    <s v="In Person"/>
  </r>
  <r>
    <s v="24H7EG4-01"/>
    <s v="Portuguese"/>
    <x v="1"/>
    <n v="0.5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.2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.2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3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3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25"/>
    <s v="In Person"/>
  </r>
  <r>
    <s v="24H7EG4-01"/>
    <s v="Portuguese"/>
    <x v="1"/>
    <n v="0.5"/>
    <s v="In Person"/>
  </r>
  <r>
    <s v="24H7EG4-01"/>
    <s v="Portuguese"/>
    <x v="1"/>
    <n v="0.5"/>
    <s v="In Person"/>
  </r>
  <r>
    <s v="24H7EG4-01"/>
    <s v="Portuguese"/>
    <x v="1"/>
    <n v="0.5"/>
    <s v="Teleheath"/>
  </r>
  <r>
    <s v="24H7EG4-01"/>
    <s v="Portuguese"/>
    <x v="1"/>
    <n v="0.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75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.25"/>
    <s v="In Person"/>
  </r>
  <r>
    <s v="24H7EG4-01"/>
    <s v="Portuguese"/>
    <x v="1"/>
    <n v="0.5"/>
    <s v="In Person"/>
  </r>
  <r>
    <s v="24H7EG4-01"/>
    <s v="Portuguese"/>
    <x v="1"/>
    <n v="1.2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1"/>
    <s v="In Person"/>
  </r>
  <r>
    <s v="24H7EG4-01"/>
    <s v="Portuguese"/>
    <x v="1"/>
    <n v="0.75"/>
    <s v="Teleheath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0.75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75"/>
    <s v="Teleheath"/>
  </r>
  <r>
    <s v="24H7EG4-01"/>
    <s v="Portuguese"/>
    <x v="1"/>
    <n v="1.25"/>
    <s v="In Person"/>
  </r>
  <r>
    <s v="24H7EG4-01"/>
    <s v="Portuguese"/>
    <x v="1"/>
    <n v="1"/>
    <s v="In Person"/>
  </r>
  <r>
    <s v="24H7EG4-01"/>
    <s v="Portuguese"/>
    <x v="1"/>
    <n v="0.75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0.75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.5"/>
    <s v="In Person"/>
  </r>
  <r>
    <s v="24H7EG4-01"/>
    <s v="Portuguese"/>
    <x v="1"/>
    <n v="0.5"/>
    <s v="In Person"/>
  </r>
  <r>
    <s v="24H7EG4-01"/>
    <s v="Portuguese"/>
    <x v="1"/>
    <n v="0.2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.2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0.75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.2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1"/>
    <s v="Teleheath"/>
  </r>
  <r>
    <s v="24H7EG4-01"/>
    <s v="Portuguese"/>
    <x v="1"/>
    <n v="1"/>
    <s v="In Person"/>
  </r>
  <r>
    <s v="24H7EG4-01"/>
    <s v="Portuguese"/>
    <x v="1"/>
    <n v="0.75"/>
    <s v="Teleheath"/>
  </r>
  <r>
    <s v="24H7EG4-01"/>
    <s v="Portuguese"/>
    <x v="1"/>
    <n v="2.5"/>
    <s v="In Person"/>
  </r>
  <r>
    <s v="24H7EG4-01"/>
    <s v="Portuguese"/>
    <x v="1"/>
    <n v="1"/>
    <s v="In Person"/>
  </r>
  <r>
    <s v="24H7EG4-01"/>
    <s v="Portuguese"/>
    <x v="1"/>
    <n v="2.5"/>
    <s v="In Person"/>
  </r>
  <r>
    <s v="24H7EG4-01"/>
    <s v="Portuguese"/>
    <x v="1"/>
    <n v="1"/>
    <s v="In Person"/>
  </r>
  <r>
    <s v="24H7EG4-01"/>
    <s v="Portuguese"/>
    <x v="1"/>
    <n v="1.5"/>
    <s v="In Person"/>
  </r>
  <r>
    <s v="24H7EG4-01"/>
    <s v="Portuguese"/>
    <x v="1"/>
    <n v="2.5"/>
    <s v="In Person"/>
  </r>
  <r>
    <s v="24H7EG4-01"/>
    <s v="Portuguese"/>
    <x v="1"/>
    <n v="1"/>
    <s v="In Person"/>
  </r>
  <r>
    <s v="24H7EG4-01"/>
    <s v="Portuguese"/>
    <x v="1"/>
    <n v="1.25"/>
    <s v="In Person"/>
  </r>
  <r>
    <s v="24H7EG4-01"/>
    <s v="Portuguese"/>
    <x v="1"/>
    <n v="3"/>
    <s v="In Person"/>
  </r>
  <r>
    <s v="24H7EG4-01"/>
    <s v="Portuguese"/>
    <x v="1"/>
    <n v="3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3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"/>
    <s v="In Person"/>
  </r>
  <r>
    <s v="24H7EG4-01"/>
    <s v="Portuguese"/>
    <x v="1"/>
    <n v="0.75"/>
    <s v="In Person"/>
  </r>
  <r>
    <s v="24H7EG4-01"/>
    <s v="Portuguese"/>
    <x v="1"/>
    <n v="0.5"/>
    <s v="In Person"/>
  </r>
  <r>
    <s v="24H7EG4-01"/>
    <s v="Portuguese"/>
    <x v="1"/>
    <n v="0.5"/>
    <s v="In Person"/>
  </r>
  <r>
    <s v="24H7EG4-01"/>
    <s v="Portuguese"/>
    <x v="1"/>
    <n v="2"/>
    <s v="In Person"/>
  </r>
  <r>
    <s v="24H7EG4-01"/>
    <s v="Portuguese"/>
    <x v="1"/>
    <n v="0.5"/>
    <s v="In Person"/>
  </r>
  <r>
    <s v="24H7EG4-01"/>
    <s v="Portuguese"/>
    <x v="1"/>
    <n v="1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.5"/>
    <s v="In Person"/>
  </r>
  <r>
    <s v="24H7EG4-01"/>
    <s v="Portuguese"/>
    <x v="1"/>
    <n v="0.5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0.5"/>
    <s v="In Person"/>
  </r>
  <r>
    <s v="24H7EG4-01"/>
    <s v="Portuguese"/>
    <x v="1"/>
    <n v="0.5"/>
    <s v="In Person"/>
  </r>
  <r>
    <s v="24H7EG4-01"/>
    <s v="Portuguese"/>
    <x v="1"/>
    <n v="1"/>
    <s v="In Person"/>
  </r>
  <r>
    <s v="24H7EG4-01"/>
    <s v="Portuguese"/>
    <x v="1"/>
    <n v="2"/>
    <s v="In Person"/>
  </r>
  <r>
    <s v="24H7EG4-01"/>
    <s v="Portuguese"/>
    <x v="1"/>
    <n v="2"/>
    <s v="In Person"/>
  </r>
  <r>
    <s v="24H7EG4-01"/>
    <s v="Portuguese"/>
    <x v="1"/>
    <n v="1"/>
    <s v="In Person"/>
  </r>
  <r>
    <s v="24H7EG4-01"/>
    <s v="Portuguese"/>
    <x v="1"/>
    <n v="2"/>
    <s v="In Person"/>
  </r>
  <r>
    <s v="96H7EG8-01"/>
    <s v="English"/>
    <x v="1"/>
    <n v="0.5"/>
    <s v="Teleheath"/>
  </r>
  <r>
    <s v="96H7EG8-01"/>
    <s v="English"/>
    <x v="1"/>
    <n v="0.25"/>
    <s v="In Person"/>
  </r>
  <r>
    <s v="96H7EG8-01"/>
    <s v="English"/>
    <x v="1"/>
    <n v="1"/>
    <s v="In Person"/>
  </r>
  <r>
    <s v="96H7EG8-01"/>
    <s v="English"/>
    <x v="1"/>
    <n v="1"/>
    <s v="In Person"/>
  </r>
  <r>
    <s v="96H7EG8-01"/>
    <s v="English"/>
    <x v="1"/>
    <n v="1.5"/>
    <s v="In Person"/>
  </r>
  <r>
    <s v="96H7EG8-01"/>
    <s v="English"/>
    <x v="1"/>
    <n v="1.25"/>
    <s v="In Person"/>
  </r>
  <r>
    <s v="96H7EG8-01"/>
    <s v="English"/>
    <x v="1"/>
    <n v="1"/>
    <s v="Teleheath"/>
  </r>
  <r>
    <s v="96H7EG8-01"/>
    <s v="English"/>
    <x v="1"/>
    <n v="1.5"/>
    <s v="In Person"/>
  </r>
  <r>
    <s v="96H7EG8-01"/>
    <s v="English"/>
    <x v="1"/>
    <n v="0.75"/>
    <s v="In Person"/>
  </r>
  <r>
    <s v="96H7EG8-01"/>
    <s v="English"/>
    <x v="1"/>
    <n v="1"/>
    <s v="In Person"/>
  </r>
  <r>
    <s v="96H7EG8-01"/>
    <s v="English"/>
    <x v="1"/>
    <n v="1.25"/>
    <s v="In Person"/>
  </r>
  <r>
    <s v="96H7EG8-01"/>
    <s v="English"/>
    <x v="1"/>
    <n v="1"/>
    <s v="In Person"/>
  </r>
  <r>
    <s v="96H7EG8-01"/>
    <s v="English"/>
    <x v="1"/>
    <n v="1.75"/>
    <s v="In Person"/>
  </r>
  <r>
    <s v="96H7EG8-01"/>
    <s v="English"/>
    <x v="1"/>
    <n v="0.75"/>
    <s v="In Person"/>
  </r>
  <r>
    <s v="96H7EG8-01"/>
    <s v="English"/>
    <x v="1"/>
    <n v="0.5"/>
    <s v="In Person"/>
  </r>
  <r>
    <s v="96H7EG8-01"/>
    <s v="English"/>
    <x v="1"/>
    <n v="0.75"/>
    <s v="In Person"/>
  </r>
  <r>
    <s v="96H7EG8-01"/>
    <s v="English"/>
    <x v="1"/>
    <n v="0.75"/>
    <s v="In Person"/>
  </r>
  <r>
    <s v="96H7EG8-01"/>
    <s v="English"/>
    <x v="1"/>
    <n v="1.25"/>
    <s v="In Person"/>
  </r>
  <r>
    <s v="96H7EG8-01"/>
    <s v="English"/>
    <x v="1"/>
    <n v="1.25"/>
    <s v="In Person"/>
  </r>
  <r>
    <s v="96H7EG8-01"/>
    <s v="English"/>
    <x v="1"/>
    <n v="0.5"/>
    <s v="Teleheath"/>
  </r>
  <r>
    <s v="96H7EG8-01"/>
    <s v="English"/>
    <x v="1"/>
    <n v="1.25"/>
    <s v="In Person"/>
  </r>
  <r>
    <s v="96H7EG8-01"/>
    <s v="English"/>
    <x v="1"/>
    <n v="0.5"/>
    <s v="Teleheath"/>
  </r>
  <r>
    <s v="96H7EG8-01"/>
    <s v="English"/>
    <x v="1"/>
    <n v="0.25"/>
    <s v="In Person"/>
  </r>
  <r>
    <s v="96H7EG8-01"/>
    <s v="English"/>
    <x v="1"/>
    <n v="1.25"/>
    <s v="In Person"/>
  </r>
  <r>
    <s v="96H7EG8-01"/>
    <s v="English"/>
    <x v="1"/>
    <n v="0.5"/>
    <s v="In Person"/>
  </r>
  <r>
    <s v="96H7EG8-01"/>
    <s v="English"/>
    <x v="1"/>
    <n v="0.5"/>
    <s v="In Person"/>
  </r>
  <r>
    <s v="96H7EG8-01"/>
    <s v="English"/>
    <x v="1"/>
    <n v="0.75"/>
    <s v="In Person"/>
  </r>
  <r>
    <s v="96H7EG8-01"/>
    <s v="English"/>
    <x v="1"/>
    <n v="1"/>
    <s v="In Person"/>
  </r>
  <r>
    <s v="96H7EG8-01"/>
    <s v="English"/>
    <x v="1"/>
    <n v="1"/>
    <s v="In Person"/>
  </r>
  <r>
    <s v="96H7EG8-01"/>
    <s v="English"/>
    <x v="1"/>
    <n v="1.25"/>
    <s v="In Person"/>
  </r>
  <r>
    <s v="96H7EG8-01"/>
    <s v="English"/>
    <x v="1"/>
    <n v="0.75"/>
    <s v="In Person"/>
  </r>
  <r>
    <s v="96H7EG8-01"/>
    <s v="English"/>
    <x v="1"/>
    <n v="0.75"/>
    <s v="In Person"/>
  </r>
  <r>
    <s v="96H7EG8-01"/>
    <s v="English"/>
    <x v="1"/>
    <n v="0.75"/>
    <s v="In Person"/>
  </r>
  <r>
    <s v="96H7EG8-01"/>
    <s v="English"/>
    <x v="1"/>
    <n v="0.25"/>
    <s v="In Person"/>
  </r>
  <r>
    <s v="96H7EG8-01"/>
    <s v="English"/>
    <x v="1"/>
    <n v="0.75"/>
    <s v="In Person"/>
  </r>
  <r>
    <s v="96H7EG8-01"/>
    <s v="English"/>
    <x v="1"/>
    <n v="0.25"/>
    <s v="In Person"/>
  </r>
  <r>
    <s v="96H7EG8-01"/>
    <s v="English"/>
    <x v="1"/>
    <n v="1.5"/>
    <s v="In Person"/>
  </r>
  <r>
    <s v="96H7EG8-01"/>
    <s v="English"/>
    <x v="1"/>
    <n v="0.25"/>
    <s v="In Person"/>
  </r>
  <r>
    <s v="96H7EG8-01"/>
    <s v="English"/>
    <x v="1"/>
    <n v="1"/>
    <s v="In Person"/>
  </r>
  <r>
    <s v="96H7EG8-01"/>
    <s v="English"/>
    <x v="1"/>
    <n v="0.5"/>
    <s v="Teleheath"/>
  </r>
  <r>
    <s v="96H7EG8-01"/>
    <s v="English"/>
    <x v="1"/>
    <n v="0.5"/>
    <s v="Teleheath"/>
  </r>
  <r>
    <s v="96H7EG8-01"/>
    <s v="English"/>
    <x v="1"/>
    <n v="1.25"/>
    <s v="In Person"/>
  </r>
  <r>
    <s v="96H7EG8-01"/>
    <s v="English"/>
    <x v="1"/>
    <n v="1"/>
    <s v="In Person"/>
  </r>
  <r>
    <s v="96H7EG8-01"/>
    <s v="English"/>
    <x v="1"/>
    <n v="0.5"/>
    <s v="In Person"/>
  </r>
  <r>
    <s v="96H7EG8-01"/>
    <s v="English"/>
    <x v="1"/>
    <n v="1.5"/>
    <s v="In Person"/>
  </r>
  <r>
    <s v="96H7EG8-01"/>
    <s v="English"/>
    <x v="1"/>
    <n v="0.25"/>
    <s v="In Person"/>
  </r>
  <r>
    <s v="96H7EG8-01"/>
    <s v="English"/>
    <x v="1"/>
    <n v="0.5"/>
    <s v="Teleheath"/>
  </r>
  <r>
    <s v="96H7EG8-01"/>
    <s v="English"/>
    <x v="1"/>
    <n v="0.75"/>
    <s v="Teleheath"/>
  </r>
  <r>
    <s v="96H7EG8-01"/>
    <s v="English"/>
    <x v="1"/>
    <n v="0.75"/>
    <s v="In Person"/>
  </r>
  <r>
    <s v="96H7EG8-01"/>
    <s v="English"/>
    <x v="1"/>
    <n v="0.75"/>
    <s v="Teleheath"/>
  </r>
  <r>
    <s v="96H7EG8-01"/>
    <s v="English"/>
    <x v="1"/>
    <n v="1"/>
    <s v="Teleheath"/>
  </r>
  <r>
    <s v="96H7EG8-01"/>
    <s v="English"/>
    <x v="1"/>
    <n v="0.25"/>
    <s v="Teleheath"/>
  </r>
  <r>
    <s v="96H7EG8-01"/>
    <s v="English"/>
    <x v="1"/>
    <n v="1"/>
    <s v="Teleheath"/>
  </r>
  <r>
    <s v="96H7EG8-01"/>
    <s v="English"/>
    <x v="1"/>
    <n v="0.25"/>
    <s v="Teleheath"/>
  </r>
  <r>
    <s v="96H7EG8-01"/>
    <s v="English"/>
    <x v="1"/>
    <n v="0.5"/>
    <s v="In Person"/>
  </r>
  <r>
    <s v="96H7EG8-01"/>
    <s v="English"/>
    <x v="1"/>
    <n v="0.5"/>
    <s v="In Person"/>
  </r>
  <r>
    <s v="96H7EG8-01"/>
    <s v="English"/>
    <x v="1"/>
    <n v="0.5"/>
    <s v="In Person"/>
  </r>
  <r>
    <s v="96H7EG8-01"/>
    <s v="English"/>
    <x v="1"/>
    <n v="0.5"/>
    <s v="Teleheath"/>
  </r>
  <r>
    <s v="96H7EG8-01"/>
    <s v="English"/>
    <x v="1"/>
    <n v="1.25"/>
    <s v="In Person"/>
  </r>
  <r>
    <s v="96H7EG8-01"/>
    <s v="English"/>
    <x v="1"/>
    <n v="0.5"/>
    <s v="Teleheath"/>
  </r>
  <r>
    <s v="96H7EG8-01"/>
    <s v="English"/>
    <x v="1"/>
    <n v="1"/>
    <s v="In Person"/>
  </r>
  <r>
    <s v="96H7EG8-01"/>
    <s v="English"/>
    <x v="1"/>
    <n v="1"/>
    <s v="Teleheath"/>
  </r>
  <r>
    <s v="96H7EG8-01"/>
    <s v="English"/>
    <x v="1"/>
    <n v="0.25"/>
    <s v="Teleheath"/>
  </r>
  <r>
    <s v="96H7EG8-01"/>
    <s v="English"/>
    <x v="1"/>
    <n v="0.5"/>
    <s v="Teleheath"/>
  </r>
  <r>
    <s v="96H7EG8-01"/>
    <s v="English"/>
    <x v="1"/>
    <n v="1"/>
    <s v="In Person"/>
  </r>
  <r>
    <s v="96H7EG8-01"/>
    <s v="English"/>
    <x v="1"/>
    <n v="0.5"/>
    <s v="In Person"/>
  </r>
  <r>
    <s v="96H7EG8-01"/>
    <s v="English"/>
    <x v="1"/>
    <n v="0.5"/>
    <s v="In Person"/>
  </r>
  <r>
    <s v="96H7EG8-01"/>
    <s v="English"/>
    <x v="1"/>
    <n v="1.25"/>
    <s v="In Person"/>
  </r>
  <r>
    <s v="96H7EG8-01"/>
    <s v="English"/>
    <x v="1"/>
    <n v="1.25"/>
    <s v="In Person"/>
  </r>
  <r>
    <s v="96H7EG8-01"/>
    <s v="English"/>
    <x v="1"/>
    <n v="1.25"/>
    <s v="In Person"/>
  </r>
  <r>
    <s v="96H7EG8-01"/>
    <s v="English"/>
    <x v="1"/>
    <n v="1.25"/>
    <s v="In Person"/>
  </r>
  <r>
    <s v="96H7EG8-01"/>
    <s v="English"/>
    <x v="1"/>
    <n v="0.75"/>
    <s v="In Person"/>
  </r>
  <r>
    <s v="96H7EG8-01"/>
    <s v="English"/>
    <x v="1"/>
    <n v="0.5"/>
    <s v="In Person"/>
  </r>
  <r>
    <s v="96H7EG8-01"/>
    <s v="English"/>
    <x v="1"/>
    <n v="1.5"/>
    <s v="In Person"/>
  </r>
  <r>
    <s v="96H7EG8-01"/>
    <s v="English"/>
    <x v="1"/>
    <n v="0.5"/>
    <s v="Teleheath"/>
  </r>
  <r>
    <s v="96H7EG8-01"/>
    <s v="English"/>
    <x v="1"/>
    <n v="0.5"/>
    <s v="Teleheath"/>
  </r>
  <r>
    <s v="96H7EG8-01"/>
    <s v="English"/>
    <x v="1"/>
    <n v="1.25"/>
    <s v="In Person"/>
  </r>
  <r>
    <s v="96H7EG8-01"/>
    <s v="English"/>
    <x v="1"/>
    <n v="1.25"/>
    <s v="In Person"/>
  </r>
  <r>
    <s v="96H7EG8-01"/>
    <s v="English"/>
    <x v="1"/>
    <n v="1"/>
    <s v="In Person"/>
  </r>
  <r>
    <s v="96H7EG8-01"/>
    <s v="English"/>
    <x v="1"/>
    <n v="0.5"/>
    <s v="Teleheath"/>
  </r>
  <r>
    <s v="96H7EG8-01"/>
    <s v="English"/>
    <x v="1"/>
    <n v="0.5"/>
    <s v="In Person"/>
  </r>
  <r>
    <s v="96H7EG8-01"/>
    <s v="English"/>
    <x v="1"/>
    <n v="1.25"/>
    <s v="In Person"/>
  </r>
  <r>
    <s v="96H7EG8-01"/>
    <s v="English"/>
    <x v="1"/>
    <n v="1.25"/>
    <s v="In Person"/>
  </r>
  <r>
    <s v="96H7EG8-01"/>
    <s v="English"/>
    <x v="1"/>
    <n v="0.5"/>
    <s v="Teleheath"/>
  </r>
  <r>
    <s v="96H7EG8-01"/>
    <s v="English"/>
    <x v="1"/>
    <n v="0.5"/>
    <s v="In Person"/>
  </r>
  <r>
    <s v="96H7EG8-01"/>
    <s v="English"/>
    <x v="1"/>
    <n v="0.25"/>
    <s v="In Person"/>
  </r>
  <r>
    <s v="96H7EG8-01"/>
    <s v="English"/>
    <x v="1"/>
    <n v="0.5"/>
    <s v="In Person"/>
  </r>
  <r>
    <s v="96H7EG8-01"/>
    <s v="English"/>
    <x v="1"/>
    <n v="0.25"/>
    <s v="In Person"/>
  </r>
  <r>
    <s v="96H7EG8-01"/>
    <s v="English"/>
    <x v="1"/>
    <n v="0.75"/>
    <s v="Teleheath"/>
  </r>
  <r>
    <s v="96H7EG8-01"/>
    <s v="English"/>
    <x v="1"/>
    <n v="0.5"/>
    <s v="Teleheath"/>
  </r>
  <r>
    <s v="96H7EG8-01"/>
    <s v="English"/>
    <x v="1"/>
    <n v="1"/>
    <s v="In Person"/>
  </r>
  <r>
    <s v="96H7EG8-01"/>
    <s v="English"/>
    <x v="1"/>
    <n v="0.75"/>
    <s v="In Person"/>
  </r>
  <r>
    <s v="96H7EG8-01"/>
    <s v="English"/>
    <x v="1"/>
    <n v="0.75"/>
    <s v="In Person"/>
  </r>
  <r>
    <s v="96H7EG8-01"/>
    <s v="English"/>
    <x v="1"/>
    <n v="1"/>
    <s v="In Person"/>
  </r>
  <r>
    <s v="96H7EG8-01"/>
    <s v="English"/>
    <x v="1"/>
    <n v="1.25"/>
    <s v="In Person"/>
  </r>
  <r>
    <s v="96H7EG8-01"/>
    <s v="English"/>
    <x v="1"/>
    <n v="1.25"/>
    <s v="Teleheath"/>
  </r>
  <r>
    <s v="96H7EG8-01"/>
    <s v="English"/>
    <x v="1"/>
    <n v="1.5"/>
    <s v="In Person"/>
  </r>
  <r>
    <s v="96H7EG8-01"/>
    <s v="English"/>
    <x v="1"/>
    <n v="1.5"/>
    <s v="In Person"/>
  </r>
  <r>
    <s v="96H7EG8-01"/>
    <s v="English"/>
    <x v="1"/>
    <n v="1.5"/>
    <s v="In Person"/>
  </r>
  <r>
    <s v="96H7EG8-01"/>
    <s v="English"/>
    <x v="1"/>
    <n v="0.25"/>
    <s v="In Person"/>
  </r>
  <r>
    <s v="96H7EG8-01"/>
    <s v="English"/>
    <x v="1"/>
    <n v="1.5"/>
    <s v="In Person"/>
  </r>
  <r>
    <s v="96H7EG8-01"/>
    <s v="English"/>
    <x v="1"/>
    <n v="0.25"/>
    <s v="In Person"/>
  </r>
  <r>
    <s v="96H7EG8-01"/>
    <s v="English"/>
    <x v="1"/>
    <n v="0.75"/>
    <s v="In Person"/>
  </r>
  <r>
    <s v="96H7EG8-01"/>
    <s v="English"/>
    <x v="1"/>
    <n v="0.75"/>
    <s v="In Person"/>
  </r>
  <r>
    <s v="96H7EG8-01"/>
    <s v="English"/>
    <x v="1"/>
    <n v="1.25"/>
    <s v="In Person"/>
  </r>
  <r>
    <s v="96H7EG8-01"/>
    <s v="English"/>
    <x v="1"/>
    <n v="1.5"/>
    <s v="In Person"/>
  </r>
  <r>
    <s v="96H7EG8-01"/>
    <s v="English"/>
    <x v="1"/>
    <n v="0.25"/>
    <s v="In Person"/>
  </r>
  <r>
    <s v="96H7EG8-01"/>
    <s v="English"/>
    <x v="1"/>
    <n v="0.5"/>
    <s v="Teleheath"/>
  </r>
  <r>
    <s v="96H7EG8-01"/>
    <s v="English"/>
    <x v="1"/>
    <n v="0.75"/>
    <s v="In Person"/>
  </r>
  <r>
    <s v="96H7EG8-01"/>
    <s v="English"/>
    <x v="1"/>
    <n v="0.5"/>
    <s v="In Person"/>
  </r>
  <r>
    <s v="96H7EG8-01"/>
    <s v="English"/>
    <x v="1"/>
    <n v="0.75"/>
    <s v="In Person"/>
  </r>
  <r>
    <s v="96H7EG8-01"/>
    <s v="English"/>
    <x v="1"/>
    <n v="0.5"/>
    <s v="Teleheath"/>
  </r>
  <r>
    <s v="96H7EG8-01"/>
    <s v="English"/>
    <x v="1"/>
    <n v="0.5"/>
    <s v="Teleheath"/>
  </r>
  <r>
    <s v="96H7EG8-01"/>
    <s v="English"/>
    <x v="1"/>
    <n v="0.75"/>
    <s v="In Person"/>
  </r>
  <r>
    <s v="96H7EG8-01"/>
    <s v="English"/>
    <x v="1"/>
    <n v="0.5"/>
    <s v="In Person"/>
  </r>
  <r>
    <s v="96H7EG8-01"/>
    <s v="English"/>
    <x v="1"/>
    <n v="0.5"/>
    <s v="In Person"/>
  </r>
  <r>
    <s v="96H7EG8-01"/>
    <s v="English"/>
    <x v="1"/>
    <n v="0.5"/>
    <s v="In Person"/>
  </r>
  <r>
    <s v="96H7EG8-01"/>
    <s v="English"/>
    <x v="1"/>
    <n v="0.75"/>
    <s v="In Person"/>
  </r>
  <r>
    <s v="96H7EG8-01"/>
    <s v="English"/>
    <x v="1"/>
    <n v="1.25"/>
    <s v="In Person"/>
  </r>
  <r>
    <s v="96H7EG8-01"/>
    <s v="English"/>
    <x v="1"/>
    <n v="1.25"/>
    <s v="In Person"/>
  </r>
  <r>
    <s v="96H7EG8-01"/>
    <s v="English"/>
    <x v="1"/>
    <n v="0.5"/>
    <s v="Teleheath"/>
  </r>
  <r>
    <s v="96H7EG8-01"/>
    <s v="English"/>
    <x v="1"/>
    <n v="0.75"/>
    <s v="In Person"/>
  </r>
  <r>
    <s v="96H7EG8-01"/>
    <s v="English"/>
    <x v="1"/>
    <n v="0.5"/>
    <s v="Teleheath"/>
  </r>
  <r>
    <s v="96H7EG8-01"/>
    <s v="English"/>
    <x v="1"/>
    <n v="0.75"/>
    <s v="In Person"/>
  </r>
  <r>
    <s v="96H7EG8-01"/>
    <s v="English"/>
    <x v="1"/>
    <n v="1.25"/>
    <s v="In Person"/>
  </r>
  <r>
    <s v="96H7EG8-01"/>
    <s v="English"/>
    <x v="1"/>
    <n v="0.75"/>
    <s v="Teleheath"/>
  </r>
  <r>
    <s v="96H7EG8-01"/>
    <s v="English"/>
    <x v="1"/>
    <n v="1.25"/>
    <s v="In Person"/>
  </r>
  <r>
    <s v="96H7EG8-01"/>
    <s v="English"/>
    <x v="1"/>
    <n v="1.5"/>
    <s v="In Person"/>
  </r>
  <r>
    <s v="96H7EG8-01"/>
    <s v="English"/>
    <x v="1"/>
    <n v="1.5"/>
    <s v="In Person"/>
  </r>
  <r>
    <s v="96H7EG8-01"/>
    <s v="English"/>
    <x v="1"/>
    <n v="0.5"/>
    <s v="Teleheath"/>
  </r>
  <r>
    <s v="96H7EG8-01"/>
    <s v="English"/>
    <x v="1"/>
    <n v="0.5"/>
    <s v="Teleheath"/>
  </r>
  <r>
    <s v="96H7EG8-01"/>
    <s v="English"/>
    <x v="1"/>
    <n v="0.75"/>
    <s v="In Person"/>
  </r>
  <r>
    <s v="96H7EG8-01"/>
    <s v="English"/>
    <x v="1"/>
    <n v="1.5"/>
    <s v="In Person"/>
  </r>
  <r>
    <s v="96H7EG8-01"/>
    <s v="English"/>
    <x v="1"/>
    <n v="1"/>
    <s v="In Person"/>
  </r>
  <r>
    <s v="96H7EG8-01"/>
    <s v="English"/>
    <x v="1"/>
    <n v="0.75"/>
    <s v="In Person"/>
  </r>
  <r>
    <s v="96H7EG8-01"/>
    <s v="English"/>
    <x v="1"/>
    <n v="0.75"/>
    <s v="In Person"/>
  </r>
  <r>
    <s v="96H7EG8-01"/>
    <s v="English"/>
    <x v="1"/>
    <n v="0.75"/>
    <s v="Teleheath"/>
  </r>
  <r>
    <s v="96H7EG8-01"/>
    <s v="English"/>
    <x v="1"/>
    <n v="1.25"/>
    <s v="In Person"/>
  </r>
  <r>
    <s v="96H7EG8-01"/>
    <s v="English"/>
    <x v="1"/>
    <n v="0.75"/>
    <s v="Teleheath"/>
  </r>
  <r>
    <s v="96H7EG8-01"/>
    <s v="English"/>
    <x v="1"/>
    <n v="1"/>
    <s v="In Person"/>
  </r>
  <r>
    <s v="96H7EG8-01"/>
    <s v="English"/>
    <x v="1"/>
    <n v="0.5"/>
    <s v="Teleheath"/>
  </r>
  <r>
    <s v="96H7EG8-01"/>
    <s v="English"/>
    <x v="1"/>
    <n v="1.25"/>
    <s v="In Person"/>
  </r>
  <r>
    <s v="16J233W-01"/>
    <s v="Spanish"/>
    <x v="0"/>
    <n v="1"/>
    <s v="Teleheath"/>
  </r>
  <r>
    <s v="16J233W-01"/>
    <s v="Spanish"/>
    <x v="0"/>
    <n v="1"/>
    <s v="Teleheath"/>
  </r>
  <r>
    <s v="16J233W-01"/>
    <s v="Spanish"/>
    <x v="0"/>
    <n v="1"/>
    <s v="Teleheath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0.5"/>
    <s v="Teleheath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1"/>
    <s v="Teleheath"/>
  </r>
  <r>
    <s v="16J233W-01"/>
    <s v="Spanish"/>
    <x v="0"/>
    <n v="1"/>
    <s v="Teleheath"/>
  </r>
  <r>
    <s v="16J233W-01"/>
    <s v="Spanish"/>
    <x v="0"/>
    <n v="1"/>
    <s v="Teleheath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0.5"/>
    <s v="In Person"/>
  </r>
  <r>
    <s v="16J233W-01"/>
    <s v="Spanish"/>
    <x v="0"/>
    <n v="1"/>
    <s v="In Person"/>
  </r>
  <r>
    <s v="16J233W-01"/>
    <s v="Spanish"/>
    <x v="0"/>
    <n v="1"/>
    <s v="Teleheath"/>
  </r>
  <r>
    <s v="16J233W-01"/>
    <s v="Spanish"/>
    <x v="0"/>
    <n v="1"/>
    <s v="In Person"/>
  </r>
  <r>
    <s v="16J233W-01"/>
    <s v="Spanish"/>
    <x v="0"/>
    <n v="1"/>
    <s v="In Person"/>
  </r>
  <r>
    <s v="16J233W-01"/>
    <s v="Spanish"/>
    <x v="0"/>
    <n v="1"/>
    <s v="In Person"/>
  </r>
  <r>
    <s v="82J233Z-01"/>
    <s v="Spanish"/>
    <x v="0"/>
    <n v="1.25"/>
    <s v="In Person"/>
  </r>
  <r>
    <s v="82J233Z-01"/>
    <s v="Spanish"/>
    <x v="0"/>
    <n v="1"/>
    <s v="In Person"/>
  </r>
  <r>
    <s v="82J233Z-01"/>
    <s v="Spanish"/>
    <x v="0"/>
    <n v="1.75"/>
    <s v="In Person"/>
  </r>
  <r>
    <s v="82J233Z-01"/>
    <s v="Spanish"/>
    <x v="0"/>
    <n v="1.25"/>
    <s v="In Person"/>
  </r>
  <r>
    <s v="82J233Z-01"/>
    <s v="Spanish"/>
    <x v="0"/>
    <n v="1.75"/>
    <s v="In Person"/>
  </r>
  <r>
    <s v="82J233Z-01"/>
    <s v="Spanish"/>
    <x v="0"/>
    <n v="1.5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0.25"/>
    <s v="In Person"/>
  </r>
  <r>
    <s v="82J233Z-01"/>
    <s v="Spanish"/>
    <x v="0"/>
    <n v="2"/>
    <s v="In Person"/>
  </r>
  <r>
    <s v="82J233Z-01"/>
    <s v="Spanish"/>
    <x v="0"/>
    <n v="1.75"/>
    <s v="In Person"/>
  </r>
  <r>
    <s v="82J233Z-01"/>
    <s v="Spanish"/>
    <x v="0"/>
    <n v="1.5"/>
    <s v="In Person"/>
  </r>
  <r>
    <s v="82J233Z-01"/>
    <s v="Spanish"/>
    <x v="0"/>
    <n v="2"/>
    <s v="In Person"/>
  </r>
  <r>
    <s v="82J233Z-01"/>
    <s v="Spanish"/>
    <x v="0"/>
    <n v="1"/>
    <s v="In Person"/>
  </r>
  <r>
    <s v="82J233Z-01"/>
    <s v="Spanish"/>
    <x v="0"/>
    <n v="2"/>
    <s v="In Person"/>
  </r>
  <r>
    <s v="82J233Z-01"/>
    <s v="Spanish"/>
    <x v="0"/>
    <n v="2"/>
    <s v="In Person"/>
  </r>
  <r>
    <s v="82J233Z-01"/>
    <s v="Spanish"/>
    <x v="0"/>
    <n v="2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.75"/>
    <s v="In Person"/>
  </r>
  <r>
    <s v="82J233Z-01"/>
    <s v="Spanish"/>
    <x v="0"/>
    <n v="1"/>
    <s v="In Person"/>
  </r>
  <r>
    <s v="82J233Z-01"/>
    <s v="Spanish"/>
    <x v="0"/>
    <n v="2"/>
    <s v="In Person"/>
  </r>
  <r>
    <s v="82J233Z-01"/>
    <s v="Spanish"/>
    <x v="0"/>
    <n v="1"/>
    <s v="In Person"/>
  </r>
  <r>
    <s v="82J233Z-01"/>
    <s v="Spanish"/>
    <x v="0"/>
    <n v="2.5"/>
    <s v="In Person"/>
  </r>
  <r>
    <s v="82J233Z-01"/>
    <s v="Spanish"/>
    <x v="0"/>
    <n v="3"/>
    <s v="In Person"/>
  </r>
  <r>
    <s v="82J233Z-01"/>
    <s v="Spanish"/>
    <x v="0"/>
    <n v="3"/>
    <s v="In Person"/>
  </r>
  <r>
    <s v="82J233Z-01"/>
    <s v="Spanish"/>
    <x v="0"/>
    <n v="1.5"/>
    <s v="In Person"/>
  </r>
  <r>
    <s v="82J233Z-01"/>
    <s v="Spanish"/>
    <x v="0"/>
    <n v="2"/>
    <s v="In Person"/>
  </r>
  <r>
    <s v="82J233Z-01"/>
    <s v="Spanish"/>
    <x v="0"/>
    <n v="1.25"/>
    <s v="In Person"/>
  </r>
  <r>
    <s v="82J233Z-01"/>
    <s v="Spanish"/>
    <x v="0"/>
    <n v="1.25"/>
    <s v="In Person"/>
  </r>
  <r>
    <s v="82J233Z-01"/>
    <s v="Spanish"/>
    <x v="0"/>
    <n v="1.25"/>
    <s v="In Person"/>
  </r>
  <r>
    <s v="82J233Z-01"/>
    <s v="Spanish"/>
    <x v="0"/>
    <n v="0.5"/>
    <s v="In Person"/>
  </r>
  <r>
    <s v="82J233Z-01"/>
    <s v="Spanish"/>
    <x v="0"/>
    <n v="1"/>
    <s v="In Person"/>
  </r>
  <r>
    <s v="82J233Z-01"/>
    <s v="Spanish"/>
    <x v="0"/>
    <n v="1.25"/>
    <s v="In Person"/>
  </r>
  <r>
    <s v="82J233Z-01"/>
    <s v="Spanish"/>
    <x v="0"/>
    <n v="2"/>
    <s v="In Person"/>
  </r>
  <r>
    <s v="82J233Z-01"/>
    <s v="Spanish"/>
    <x v="0"/>
    <n v="1"/>
    <s v="In Person"/>
  </r>
  <r>
    <s v="82J233Z-01"/>
    <s v="Spanish"/>
    <x v="0"/>
    <n v="2.75"/>
    <s v="In Person"/>
  </r>
  <r>
    <s v="82J233Z-01"/>
    <s v="Spanish"/>
    <x v="0"/>
    <n v="2"/>
    <s v="In Person"/>
  </r>
  <r>
    <s v="82J233Z-01"/>
    <s v="Spanish"/>
    <x v="0"/>
    <n v="1"/>
    <s v="In Person"/>
  </r>
  <r>
    <s v="82J233Z-01"/>
    <s v="Spanish"/>
    <x v="0"/>
    <n v="1.75"/>
    <s v="In Person"/>
  </r>
  <r>
    <s v="82J233Z-01"/>
    <s v="Spanish"/>
    <x v="0"/>
    <n v="1"/>
    <s v="In Person"/>
  </r>
  <r>
    <s v="82J233Z-01"/>
    <s v="Spanish"/>
    <x v="0"/>
    <n v="1.75"/>
    <s v="In Person"/>
  </r>
  <r>
    <s v="82J233Z-01"/>
    <s v="Spanish"/>
    <x v="0"/>
    <n v="1.75"/>
    <s v="In Person"/>
  </r>
  <r>
    <s v="82J233Z-01"/>
    <s v="Spanish"/>
    <x v="0"/>
    <n v="1"/>
    <s v="In Person"/>
  </r>
  <r>
    <s v="82J233Z-01"/>
    <s v="Spanish"/>
    <x v="0"/>
    <n v="1.5"/>
    <s v="In Person"/>
  </r>
  <r>
    <s v="82J233Z-01"/>
    <s v="Spanish"/>
    <x v="0"/>
    <n v="1.5"/>
    <s v="In Person"/>
  </r>
  <r>
    <s v="82J233Z-01"/>
    <s v="Spanish"/>
    <x v="0"/>
    <n v="2"/>
    <s v="In Person"/>
  </r>
  <r>
    <s v="82J233Z-01"/>
    <s v="Spanish"/>
    <x v="0"/>
    <n v="1.75"/>
    <s v="In Person"/>
  </r>
  <r>
    <s v="82J233Z-01"/>
    <s v="Spanish"/>
    <x v="0"/>
    <n v="2"/>
    <s v="In Person"/>
  </r>
  <r>
    <s v="82J233Z-01"/>
    <s v="Spanish"/>
    <x v="0"/>
    <n v="0.5"/>
    <s v="In Person"/>
  </r>
  <r>
    <s v="82J233Z-01"/>
    <s v="Spanish"/>
    <x v="0"/>
    <n v="2"/>
    <s v="In Person"/>
  </r>
  <r>
    <s v="82J233Z-01"/>
    <s v="Spanish"/>
    <x v="0"/>
    <n v="4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.25"/>
    <s v="In Person"/>
  </r>
  <r>
    <s v="82J233Z-01"/>
    <s v="Spanish"/>
    <x v="0"/>
    <n v="0.25"/>
    <s v="In Person"/>
  </r>
  <r>
    <s v="82J233Z-01"/>
    <s v="Spanish"/>
    <x v="0"/>
    <n v="2.75"/>
    <s v="In Person"/>
  </r>
  <r>
    <s v="82J233Z-01"/>
    <s v="Spanish"/>
    <x v="0"/>
    <n v="1.75"/>
    <s v="In Person"/>
  </r>
  <r>
    <s v="82J233Z-01"/>
    <s v="Spanish"/>
    <x v="0"/>
    <n v="1.75"/>
    <s v="In Person"/>
  </r>
  <r>
    <s v="82J233Z-01"/>
    <s v="Spanish"/>
    <x v="0"/>
    <n v="1"/>
    <s v="In Person"/>
  </r>
  <r>
    <s v="82J233Z-01"/>
    <s v="Spanish"/>
    <x v="0"/>
    <n v="2"/>
    <s v="In Person"/>
  </r>
  <r>
    <s v="82J233Z-01"/>
    <s v="Spanish"/>
    <x v="0"/>
    <n v="2.75"/>
    <s v="In Person"/>
  </r>
  <r>
    <s v="82J233Z-01"/>
    <s v="Spanish"/>
    <x v="0"/>
    <n v="1.75"/>
    <s v="In Person"/>
  </r>
  <r>
    <s v="82J233Z-01"/>
    <s v="Spanish"/>
    <x v="0"/>
    <n v="1"/>
    <s v="In Person"/>
  </r>
  <r>
    <s v="82J233Z-01"/>
    <s v="Spanish"/>
    <x v="0"/>
    <n v="1.25"/>
    <s v="In Person"/>
  </r>
  <r>
    <s v="82J233Z-01"/>
    <s v="Spanish"/>
    <x v="0"/>
    <n v="1.5"/>
    <s v="In Person"/>
  </r>
  <r>
    <s v="82J233Z-01"/>
    <s v="Spanish"/>
    <x v="0"/>
    <n v="1"/>
    <s v="In Person"/>
  </r>
  <r>
    <s v="82J233Z-01"/>
    <s v="Spanish"/>
    <x v="0"/>
    <n v="1.25"/>
    <s v="In Person"/>
  </r>
  <r>
    <s v="82J233Z-01"/>
    <s v="Spanish"/>
    <x v="0"/>
    <n v="1.25"/>
    <s v="In Person"/>
  </r>
  <r>
    <s v="82J233Z-01"/>
    <s v="Spanish"/>
    <x v="0"/>
    <n v="1"/>
    <s v="In Person"/>
  </r>
  <r>
    <s v="82J233Z-01"/>
    <s v="Spanish"/>
    <x v="0"/>
    <n v="2"/>
    <s v="In Person"/>
  </r>
  <r>
    <s v="82J233Z-01"/>
    <s v="Spanish"/>
    <x v="0"/>
    <n v="1.75"/>
    <s v="In Person"/>
  </r>
  <r>
    <s v="82J233Z-01"/>
    <s v="Spanish"/>
    <x v="0"/>
    <n v="1"/>
    <s v="In Person"/>
  </r>
  <r>
    <s v="82J233Z-01"/>
    <s v="Spanish"/>
    <x v="0"/>
    <n v="1.75"/>
    <s v="In Person"/>
  </r>
  <r>
    <s v="82J233Z-01"/>
    <s v="Spanish"/>
    <x v="0"/>
    <n v="3"/>
    <s v="In Person"/>
  </r>
  <r>
    <s v="82J233Z-01"/>
    <s v="Spanish"/>
    <x v="0"/>
    <n v="1.75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.75"/>
    <s v="In Person"/>
  </r>
  <r>
    <s v="82J233Z-01"/>
    <s v="Spanish"/>
    <x v="0"/>
    <n v="1.75"/>
    <s v="In Person"/>
  </r>
  <r>
    <s v="82J233Z-01"/>
    <s v="Spanish"/>
    <x v="0"/>
    <n v="1.25"/>
    <s v="In Person"/>
  </r>
  <r>
    <s v="82J233Z-01"/>
    <s v="Spanish"/>
    <x v="0"/>
    <n v="1.75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.25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.25"/>
    <s v="In Person"/>
  </r>
  <r>
    <s v="82J233Z-01"/>
    <s v="Spanish"/>
    <x v="0"/>
    <n v="1"/>
    <s v="In Person"/>
  </r>
  <r>
    <s v="82J233Z-01"/>
    <s v="Spanish"/>
    <x v="0"/>
    <n v="1.25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0.25"/>
    <s v="Teleheath"/>
  </r>
  <r>
    <s v="82J233Z-01"/>
    <s v="Spanish"/>
    <x v="0"/>
    <n v="1"/>
    <s v="In Person"/>
  </r>
  <r>
    <s v="82J233Z-01"/>
    <s v="Spanish"/>
    <x v="0"/>
    <n v="1.25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0.75"/>
    <s v="In Person"/>
  </r>
  <r>
    <s v="82J233Z-01"/>
    <s v="Spanish"/>
    <x v="0"/>
    <n v="0.75"/>
    <s v="In Person"/>
  </r>
  <r>
    <s v="82J233Z-01"/>
    <s v="Spanish"/>
    <x v="0"/>
    <n v="1.25"/>
    <s v="In Person"/>
  </r>
  <r>
    <s v="82J233Z-01"/>
    <s v="Spanish"/>
    <x v="0"/>
    <n v="0.5"/>
    <s v="In Person"/>
  </r>
  <r>
    <s v="82J233Z-01"/>
    <s v="Spanish"/>
    <x v="0"/>
    <n v="1"/>
    <s v="In Person"/>
  </r>
  <r>
    <s v="82J233Z-01"/>
    <s v="Spanish"/>
    <x v="0"/>
    <n v="0.25"/>
    <s v="Teleheath"/>
  </r>
  <r>
    <s v="82J233Z-01"/>
    <s v="Spanish"/>
    <x v="0"/>
    <n v="1.25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2.25"/>
    <s v="In Person"/>
  </r>
  <r>
    <s v="82J233Z-01"/>
    <s v="Spanish"/>
    <x v="0"/>
    <n v="2"/>
    <s v="In Person"/>
  </r>
  <r>
    <s v="82J233Z-01"/>
    <s v="Spanish"/>
    <x v="0"/>
    <n v="1.75"/>
    <s v="In Person"/>
  </r>
  <r>
    <s v="82J233Z-01"/>
    <s v="Spanish"/>
    <x v="0"/>
    <n v="1.25"/>
    <s v="In Person"/>
  </r>
  <r>
    <s v="82J233Z-01"/>
    <s v="Spanish"/>
    <x v="0"/>
    <n v="1"/>
    <s v="In Person"/>
  </r>
  <r>
    <s v="82J233Z-01"/>
    <s v="Spanish"/>
    <x v="0"/>
    <n v="1.75"/>
    <s v="In Person"/>
  </r>
  <r>
    <s v="82J233Z-01"/>
    <s v="Spanish"/>
    <x v="0"/>
    <n v="1"/>
    <s v="In Person"/>
  </r>
  <r>
    <s v="82J233Z-01"/>
    <s v="Spanish"/>
    <x v="0"/>
    <n v="0.25"/>
    <s v="Teleheath"/>
  </r>
  <r>
    <s v="82J233Z-01"/>
    <s v="Spanish"/>
    <x v="0"/>
    <n v="2"/>
    <s v="In Person"/>
  </r>
  <r>
    <s v="82J233Z-01"/>
    <s v="Spanish"/>
    <x v="0"/>
    <n v="2"/>
    <s v="In Person"/>
  </r>
  <r>
    <s v="82J233Z-01"/>
    <s v="Spanish"/>
    <x v="0"/>
    <n v="2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.25"/>
    <s v="In Person"/>
  </r>
  <r>
    <s v="82J233Z-01"/>
    <s v="Spanish"/>
    <x v="0"/>
    <n v="1.25"/>
    <s v="In Person"/>
  </r>
  <r>
    <s v="82J233Z-01"/>
    <s v="Spanish"/>
    <x v="0"/>
    <n v="0.25"/>
    <s v="Teleheath"/>
  </r>
  <r>
    <s v="82J233Z-01"/>
    <s v="Spanish"/>
    <x v="0"/>
    <n v="1.25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.25"/>
    <s v="In Person"/>
  </r>
  <r>
    <s v="82J233Z-01"/>
    <s v="Spanish"/>
    <x v="0"/>
    <n v="1.25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.25"/>
    <s v="In Person"/>
  </r>
  <r>
    <s v="82J233Z-01"/>
    <s v="Spanish"/>
    <x v="0"/>
    <n v="1.5"/>
    <s v="In Person"/>
  </r>
  <r>
    <s v="82J233Z-01"/>
    <s v="Spanish"/>
    <x v="0"/>
    <n v="1.75"/>
    <s v="In Person"/>
  </r>
  <r>
    <s v="82J233Z-01"/>
    <s v="Spanish"/>
    <x v="0"/>
    <n v="1.75"/>
    <s v="In Person"/>
  </r>
  <r>
    <s v="82J233Z-01"/>
    <s v="Spanish"/>
    <x v="0"/>
    <n v="1.75"/>
    <s v="In Person"/>
  </r>
  <r>
    <s v="82J233Z-01"/>
    <s v="Spanish"/>
    <x v="0"/>
    <n v="2"/>
    <s v="In Person"/>
  </r>
  <r>
    <s v="82J233Z-01"/>
    <s v="Spanish"/>
    <x v="0"/>
    <n v="1.75"/>
    <s v="In Person"/>
  </r>
  <r>
    <s v="82J233Z-01"/>
    <s v="Spanish"/>
    <x v="0"/>
    <n v="0.25"/>
    <s v="In Person"/>
  </r>
  <r>
    <s v="82J233Z-01"/>
    <s v="Spanish"/>
    <x v="0"/>
    <n v="1"/>
    <s v="In Person"/>
  </r>
  <r>
    <s v="82J233Z-01"/>
    <s v="Spanish"/>
    <x v="0"/>
    <n v="2"/>
    <s v="In Person"/>
  </r>
  <r>
    <s v="82J233Z-01"/>
    <s v="Spanish"/>
    <x v="0"/>
    <n v="2"/>
    <s v="In Person"/>
  </r>
  <r>
    <s v="82J233Z-01"/>
    <s v="Spanish"/>
    <x v="0"/>
    <n v="1"/>
    <s v="In Person"/>
  </r>
  <r>
    <s v="82J233Z-01"/>
    <s v="Spanish"/>
    <x v="0"/>
    <n v="1.75"/>
    <s v="In Person"/>
  </r>
  <r>
    <s v="82J233Z-01"/>
    <s v="Spanish"/>
    <x v="0"/>
    <n v="1"/>
    <s v="In Person"/>
  </r>
  <r>
    <s v="82J233Z-01"/>
    <s v="Spanish"/>
    <x v="0"/>
    <n v="1"/>
    <s v="In Person"/>
  </r>
  <r>
    <s v="82J233Z-01"/>
    <s v="Spanish"/>
    <x v="0"/>
    <n v="1.25"/>
    <s v="In Person"/>
  </r>
  <r>
    <s v="82J233Z-01"/>
    <s v="Spanish"/>
    <x v="0"/>
    <n v="1"/>
    <s v="In Person"/>
  </r>
  <r>
    <s v="82J233Z-01"/>
    <s v="Spanish"/>
    <x v="0"/>
    <n v="1"/>
    <s v="In Person"/>
  </r>
  <r>
    <s v="35H7EHC-01"/>
    <s v="English"/>
    <x v="1"/>
    <n v="1"/>
    <s v="In Person"/>
  </r>
  <r>
    <s v="35H7EHC-01"/>
    <s v="English"/>
    <x v="1"/>
    <n v="0.25"/>
    <s v="In Person"/>
  </r>
  <r>
    <s v="35H7EHC-01"/>
    <s v="English"/>
    <x v="1"/>
    <n v="1"/>
    <s v="In Person"/>
  </r>
  <r>
    <s v="35H7EHC-01"/>
    <s v="English"/>
    <x v="1"/>
    <n v="0.25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1"/>
    <s v="Teleheath"/>
  </r>
  <r>
    <s v="35H7EHC-01"/>
    <s v="English"/>
    <x v="1"/>
    <n v="1"/>
    <s v="Teleheath"/>
  </r>
  <r>
    <s v="35H7EHC-01"/>
    <s v="English"/>
    <x v="1"/>
    <n v="1.25"/>
    <s v="In Person"/>
  </r>
  <r>
    <s v="35H7EHC-01"/>
    <s v="English"/>
    <x v="1"/>
    <n v="0"/>
    <s v="In Person"/>
  </r>
  <r>
    <s v="35H7EHC-01"/>
    <s v="English"/>
    <x v="1"/>
    <n v="1"/>
    <s v="In Person"/>
  </r>
  <r>
    <s v="35H7EHC-01"/>
    <s v="English"/>
    <x v="1"/>
    <n v="1.75"/>
    <s v="In Person"/>
  </r>
  <r>
    <s v="35H7EHC-01"/>
    <s v="English"/>
    <x v="1"/>
    <n v="1.25"/>
    <s v="In Person"/>
  </r>
  <r>
    <s v="35H7EHC-01"/>
    <s v="English"/>
    <x v="1"/>
    <n v="1.75"/>
    <s v="In Person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.5"/>
    <s v="In Person"/>
  </r>
  <r>
    <s v="35H7EHC-01"/>
    <s v="English"/>
    <x v="1"/>
    <n v="1"/>
    <s v="Teleheath"/>
  </r>
  <r>
    <s v="35H7EHC-01"/>
    <s v="English"/>
    <x v="1"/>
    <n v="1.25"/>
    <s v="In Person"/>
  </r>
  <r>
    <s v="35H7EHC-01"/>
    <s v="English"/>
    <x v="1"/>
    <n v="0.75"/>
    <s v="Teleheath"/>
  </r>
  <r>
    <s v="35H7EHC-01"/>
    <s v="English"/>
    <x v="1"/>
    <n v="1"/>
    <s v="Teleheath"/>
  </r>
  <r>
    <s v="35H7EHC-01"/>
    <s v="English"/>
    <x v="1"/>
    <n v="1.5"/>
    <s v="In Person"/>
  </r>
  <r>
    <s v="35H7EHC-01"/>
    <s v="English"/>
    <x v="1"/>
    <n v="1"/>
    <s v="Teleheath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0.75"/>
    <s v="In Person"/>
  </r>
  <r>
    <s v="35H7EHC-01"/>
    <s v="English"/>
    <x v="1"/>
    <n v="1"/>
    <s v="Teleheath"/>
  </r>
  <r>
    <s v="35H7EHC-01"/>
    <s v="English"/>
    <x v="1"/>
    <n v="1.25"/>
    <s v="In Person"/>
  </r>
  <r>
    <s v="35H7EHC-01"/>
    <s v="English"/>
    <x v="1"/>
    <n v="1.5"/>
    <s v="In Person"/>
  </r>
  <r>
    <s v="35H7EHC-01"/>
    <s v="English"/>
    <x v="1"/>
    <n v="1.25"/>
    <s v="In Person"/>
  </r>
  <r>
    <s v="35H7EHC-01"/>
    <s v="English"/>
    <x v="1"/>
    <n v="1.5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.5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1.25"/>
    <s v="Teleheath"/>
  </r>
  <r>
    <s v="35H7EHC-01"/>
    <s v="English"/>
    <x v="1"/>
    <n v="1.25"/>
    <s v="Teleheath"/>
  </r>
  <r>
    <s v="35H7EHC-01"/>
    <s v="English"/>
    <x v="1"/>
    <n v="0.75"/>
    <s v="Teleheath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0.75"/>
    <s v="In Person"/>
  </r>
  <r>
    <s v="35H7EHC-01"/>
    <s v="English"/>
    <x v="1"/>
    <n v="0.75"/>
    <s v="In Person"/>
  </r>
  <r>
    <s v="35H7EHC-01"/>
    <s v="English"/>
    <x v="1"/>
    <n v="1"/>
    <s v="Teleheath"/>
  </r>
  <r>
    <s v="35H7EHC-01"/>
    <s v="English"/>
    <x v="1"/>
    <n v="0"/>
    <s v="In Person"/>
  </r>
  <r>
    <s v="35H7EHC-01"/>
    <s v="English"/>
    <x v="1"/>
    <n v="0"/>
    <s v="In Person"/>
  </r>
  <r>
    <s v="35H7EHC-01"/>
    <s v="English"/>
    <x v="1"/>
    <n v="0.25"/>
    <s v="In Person"/>
  </r>
  <r>
    <s v="35H7EHC-01"/>
    <s v="English"/>
    <x v="1"/>
    <n v="0.75"/>
    <s v="In Person"/>
  </r>
  <r>
    <s v="35H7EHC-01"/>
    <s v="English"/>
    <x v="1"/>
    <n v="1.25"/>
    <s v="In Person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1"/>
    <s v="Teleheath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1"/>
    <s v="Teleheath"/>
  </r>
  <r>
    <s v="35H7EHC-01"/>
    <s v="English"/>
    <x v="1"/>
    <n v="0"/>
    <s v="In Person"/>
  </r>
  <r>
    <s v="35H7EHC-01"/>
    <s v="English"/>
    <x v="1"/>
    <n v="2.5"/>
    <s v="In Person"/>
  </r>
  <r>
    <s v="35H7EHC-01"/>
    <s v="English"/>
    <x v="1"/>
    <n v="0.5"/>
    <s v="Teleheath"/>
  </r>
  <r>
    <s v="35H7EHC-01"/>
    <s v="English"/>
    <x v="1"/>
    <n v="2.5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2.5"/>
    <s v="In Person"/>
  </r>
  <r>
    <s v="35H7EHC-01"/>
    <s v="English"/>
    <x v="1"/>
    <n v="1.25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2.5"/>
    <s v="In Person"/>
  </r>
  <r>
    <s v="35H7EHC-01"/>
    <s v="English"/>
    <x v="1"/>
    <n v="1.25"/>
    <s v="In Person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0.25"/>
    <s v="In Person"/>
  </r>
  <r>
    <s v="35H7EHC-01"/>
    <s v="English"/>
    <x v="1"/>
    <n v="1.25"/>
    <s v="In Person"/>
  </r>
  <r>
    <s v="35H7EHC-01"/>
    <s v="English"/>
    <x v="1"/>
    <n v="0.25"/>
    <s v="In Person"/>
  </r>
  <r>
    <s v="35H7EHC-01"/>
    <s v="English"/>
    <x v="1"/>
    <n v="2.5"/>
    <s v="In Person"/>
  </r>
  <r>
    <s v="35H7EHC-01"/>
    <s v="English"/>
    <x v="1"/>
    <n v="0.25"/>
    <s v="In Person"/>
  </r>
  <r>
    <s v="35H7EHC-01"/>
    <s v="English"/>
    <x v="1"/>
    <n v="1"/>
    <s v="Teleheath"/>
  </r>
  <r>
    <s v="35H7EHC-01"/>
    <s v="English"/>
    <x v="1"/>
    <n v="1.25"/>
    <s v="In Person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2.5"/>
    <s v="In Person"/>
  </r>
  <r>
    <s v="35H7EHC-01"/>
    <s v="English"/>
    <x v="1"/>
    <n v="0.25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1.5"/>
    <s v="In Person"/>
  </r>
  <r>
    <s v="35H7EHC-01"/>
    <s v="English"/>
    <x v="1"/>
    <n v="1.5"/>
    <s v="In Person"/>
  </r>
  <r>
    <s v="35H7EHC-01"/>
    <s v="English"/>
    <x v="1"/>
    <n v="2.5"/>
    <s v="In Person"/>
  </r>
  <r>
    <s v="35H7EHC-01"/>
    <s v="English"/>
    <x v="1"/>
    <n v="0.25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"/>
    <s v="Teleheath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0.25"/>
    <s v="In Person"/>
  </r>
  <r>
    <s v="35H7EHC-01"/>
    <s v="English"/>
    <x v="1"/>
    <n v="0.25"/>
    <s v="In Person"/>
  </r>
  <r>
    <s v="35H7EHC-01"/>
    <s v="English"/>
    <x v="1"/>
    <n v="1"/>
    <s v="Teleheath"/>
  </r>
  <r>
    <s v="35H7EHC-01"/>
    <s v="English"/>
    <x v="1"/>
    <n v="1.5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.5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"/>
    <s v="In Person"/>
  </r>
  <r>
    <s v="35H7EHC-01"/>
    <s v="English"/>
    <x v="1"/>
    <n v="0.25"/>
    <s v="Teleheath"/>
  </r>
  <r>
    <s v="35H7EHC-01"/>
    <s v="English"/>
    <x v="1"/>
    <n v="1.5"/>
    <s v="In Person"/>
  </r>
  <r>
    <s v="35H7EHC-01"/>
    <s v="English"/>
    <x v="1"/>
    <n v="1.25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1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"/>
    <s v="Teleheath"/>
  </r>
  <r>
    <s v="35H7EHC-01"/>
    <s v="English"/>
    <x v="1"/>
    <n v="0.25"/>
    <s v="In Person"/>
  </r>
  <r>
    <s v="35H7EHC-01"/>
    <s v="English"/>
    <x v="1"/>
    <n v="0.75"/>
    <s v="In Person"/>
  </r>
  <r>
    <s v="35H7EHC-01"/>
    <s v="English"/>
    <x v="1"/>
    <n v="1"/>
    <s v="Teleheath"/>
  </r>
  <r>
    <s v="35H7EHC-01"/>
    <s v="English"/>
    <x v="1"/>
    <n v="1"/>
    <s v="Teleheath"/>
  </r>
  <r>
    <s v="35H7EHC-01"/>
    <s v="English"/>
    <x v="1"/>
    <n v="0.5"/>
    <s v="In Person"/>
  </r>
  <r>
    <s v="35H7EHC-01"/>
    <s v="English"/>
    <x v="1"/>
    <n v="1.25"/>
    <s v="In Person"/>
  </r>
  <r>
    <s v="35H7EHC-01"/>
    <s v="English"/>
    <x v="1"/>
    <n v="0.25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.25"/>
    <s v="In Person"/>
  </r>
  <r>
    <s v="35H7EHC-01"/>
    <s v="English"/>
    <x v="1"/>
    <n v="1.25"/>
    <s v="In Person"/>
  </r>
  <r>
    <s v="03A1AC9-02"/>
    <s v="English"/>
    <x v="2"/>
    <n v="1.75"/>
    <s v="In Person"/>
  </r>
  <r>
    <s v="03A1AC9-02"/>
    <s v="English"/>
    <x v="2"/>
    <n v="1.75"/>
    <s v="Teleheath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0.25"/>
    <s v="In Person"/>
  </r>
  <r>
    <s v="03A1AC9-02"/>
    <s v="English"/>
    <x v="2"/>
    <n v="1.5"/>
    <s v="In Person"/>
  </r>
  <r>
    <s v="03A1AC9-02"/>
    <s v="English"/>
    <x v="2"/>
    <n v="2"/>
    <s v="In Person"/>
  </r>
  <r>
    <s v="03A1AC9-02"/>
    <s v="English"/>
    <x v="2"/>
    <n v="1.25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1"/>
    <s v="In Person"/>
  </r>
  <r>
    <s v="03A1AC9-02"/>
    <s v="English"/>
    <x v="2"/>
    <n v="1.5"/>
    <s v="In Person"/>
  </r>
  <r>
    <s v="03A1AC9-02"/>
    <s v="English"/>
    <x v="2"/>
    <n v="1.25"/>
    <s v="In Person"/>
  </r>
  <r>
    <s v="03A1AC9-02"/>
    <s v="English"/>
    <x v="2"/>
    <n v="1"/>
    <s v="In Person"/>
  </r>
  <r>
    <s v="03A1AC9-02"/>
    <s v="English"/>
    <x v="2"/>
    <n v="1.25"/>
    <s v="In Person"/>
  </r>
  <r>
    <s v="03A1AC9-02"/>
    <s v="English"/>
    <x v="2"/>
    <n v="1.75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1.5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1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1.25"/>
    <s v="In Person"/>
  </r>
  <r>
    <s v="03A1AC9-02"/>
    <s v="English"/>
    <x v="2"/>
    <n v="1.25"/>
    <s v="In Person"/>
  </r>
  <r>
    <s v="03A1AC9-02"/>
    <s v="English"/>
    <x v="2"/>
    <n v="1"/>
    <s v="In Person"/>
  </r>
  <r>
    <s v="03A1AC9-02"/>
    <s v="English"/>
    <x v="2"/>
    <n v="1"/>
    <s v="In Person"/>
  </r>
  <r>
    <s v="03A1AC9-02"/>
    <s v="English"/>
    <x v="2"/>
    <n v="1.5"/>
    <s v="In Person"/>
  </r>
  <r>
    <s v="03A1AC9-02"/>
    <s v="English"/>
    <x v="2"/>
    <n v="3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1"/>
    <s v="In Person"/>
  </r>
  <r>
    <s v="03A1AC9-02"/>
    <s v="English"/>
    <x v="2"/>
    <n v="1"/>
    <s v="In Person"/>
  </r>
  <r>
    <s v="03A1AC9-02"/>
    <s v="English"/>
    <x v="2"/>
    <n v="2"/>
    <s v="In Person"/>
  </r>
  <r>
    <s v="03A1AC9-02"/>
    <s v="English"/>
    <x v="2"/>
    <n v="1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1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1.5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1.25"/>
    <s v="In Person"/>
  </r>
  <r>
    <s v="03A1AC9-02"/>
    <s v="English"/>
    <x v="2"/>
    <n v="2"/>
    <s v="In Person"/>
  </r>
  <r>
    <s v="03A1AC9-02"/>
    <s v="English"/>
    <x v="2"/>
    <n v="1"/>
    <s v="In Person"/>
  </r>
  <r>
    <s v="03A1AC9-02"/>
    <s v="English"/>
    <x v="2"/>
    <n v="1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1"/>
    <s v="In Person"/>
  </r>
  <r>
    <s v="03A1AC9-02"/>
    <s v="English"/>
    <x v="2"/>
    <n v="2"/>
    <s v="In Person"/>
  </r>
  <r>
    <s v="03A1AC9-02"/>
    <s v="English"/>
    <x v="2"/>
    <n v="1"/>
    <s v="In Person"/>
  </r>
  <r>
    <s v="03A1AC9-02"/>
    <s v="English"/>
    <x v="2"/>
    <n v="1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1"/>
    <s v="In Person"/>
  </r>
  <r>
    <s v="03A1AC9-02"/>
    <s v="English"/>
    <x v="2"/>
    <n v="1"/>
    <s v="In Person"/>
  </r>
  <r>
    <s v="03A1AC9-02"/>
    <s v="English"/>
    <x v="2"/>
    <n v="1.25"/>
    <s v="In Person"/>
  </r>
  <r>
    <s v="03A1AC9-02"/>
    <s v="English"/>
    <x v="2"/>
    <n v="0.25"/>
    <s v="Teleheath"/>
  </r>
  <r>
    <s v="03A1AC9-02"/>
    <s v="English"/>
    <x v="2"/>
    <n v="0.75"/>
    <s v="Teleheath"/>
  </r>
  <r>
    <s v="03A1AC9-02"/>
    <s v="English"/>
    <x v="2"/>
    <n v="0.75"/>
    <s v="Teleheath"/>
  </r>
  <r>
    <s v="03A1AC9-02"/>
    <s v="English"/>
    <x v="2"/>
    <n v="1.5"/>
    <s v="In Person"/>
  </r>
  <r>
    <s v="03A1AC9-02"/>
    <s v="English"/>
    <x v="2"/>
    <n v="1.25"/>
    <s v="In Person"/>
  </r>
  <r>
    <s v="03A1AC9-02"/>
    <s v="English"/>
    <x v="2"/>
    <n v="1.5"/>
    <s v="In Person"/>
  </r>
  <r>
    <s v="03A1AC9-02"/>
    <s v="English"/>
    <x v="2"/>
    <n v="0.25"/>
    <s v="In Person"/>
  </r>
  <r>
    <s v="03A1AC9-02"/>
    <s v="English"/>
    <x v="2"/>
    <n v="1.5"/>
    <s v="In Person"/>
  </r>
  <r>
    <s v="03A1AC9-02"/>
    <s v="English"/>
    <x v="2"/>
    <n v="0.25"/>
    <s v="In Person"/>
  </r>
  <r>
    <s v="03A1AC9-02"/>
    <s v="English"/>
    <x v="2"/>
    <n v="1.5"/>
    <s v="In Person"/>
  </r>
  <r>
    <s v="03A1AC9-02"/>
    <s v="English"/>
    <x v="2"/>
    <n v="0.25"/>
    <s v="In Person"/>
  </r>
  <r>
    <s v="03A1AC9-02"/>
    <s v="English"/>
    <x v="2"/>
    <n v="0.75"/>
    <s v="Teleheath"/>
  </r>
  <r>
    <s v="03A1AC9-02"/>
    <s v="English"/>
    <x v="2"/>
    <n v="1.5"/>
    <s v="In Person"/>
  </r>
  <r>
    <s v="03A1AC9-02"/>
    <s v="English"/>
    <x v="2"/>
    <n v="2"/>
    <s v="In Person"/>
  </r>
  <r>
    <s v="03A1AC9-02"/>
    <s v="English"/>
    <x v="2"/>
    <n v="1"/>
    <s v="In Person"/>
  </r>
  <r>
    <s v="03A1AC9-02"/>
    <s v="English"/>
    <x v="2"/>
    <n v="1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1"/>
    <s v="In Person"/>
  </r>
  <r>
    <s v="03A1AC9-02"/>
    <s v="English"/>
    <x v="2"/>
    <n v="1"/>
    <s v="In Person"/>
  </r>
  <r>
    <s v="03A1AC9-02"/>
    <s v="English"/>
    <x v="2"/>
    <n v="2"/>
    <s v="In Person"/>
  </r>
  <r>
    <s v="03A1AC9-02"/>
    <s v="English"/>
    <x v="2"/>
    <n v="1"/>
    <s v="In Person"/>
  </r>
  <r>
    <s v="03A1AC9-02"/>
    <s v="English"/>
    <x v="2"/>
    <n v="1"/>
    <s v="In Person"/>
  </r>
  <r>
    <s v="03A1AC9-02"/>
    <s v="English"/>
    <x v="2"/>
    <n v="2"/>
    <s v="In Person"/>
  </r>
  <r>
    <s v="03A1AC9-02"/>
    <s v="English"/>
    <x v="2"/>
    <n v="2"/>
    <s v="In Person"/>
  </r>
  <r>
    <s v="03A1AC9-02"/>
    <s v="English"/>
    <x v="2"/>
    <n v="1"/>
    <s v="In Person"/>
  </r>
  <r>
    <s v="56HC63D-01"/>
    <s v="English"/>
    <x v="6"/>
    <n v="1"/>
    <s v="In Person"/>
  </r>
  <r>
    <s v="56HC63D-01"/>
    <s v="English"/>
    <x v="6"/>
    <n v="1"/>
    <s v="In Person"/>
  </r>
  <r>
    <s v="56HC63D-01"/>
    <s v="English"/>
    <x v="6"/>
    <n v="1"/>
    <s v="In Person"/>
  </r>
  <r>
    <s v="56HC63D-01"/>
    <s v="English"/>
    <x v="6"/>
    <n v="1.75"/>
    <s v="In Person"/>
  </r>
  <r>
    <s v="56HC63D-01"/>
    <s v="English"/>
    <x v="6"/>
    <n v="1.75"/>
    <s v="In Person"/>
  </r>
  <r>
    <s v="56HC63D-01"/>
    <s v="English"/>
    <x v="6"/>
    <n v="1.5"/>
    <s v="In Person"/>
  </r>
  <r>
    <s v="56HC63D-01"/>
    <s v="English"/>
    <x v="6"/>
    <n v="1.25"/>
    <s v="In Person"/>
  </r>
  <r>
    <s v="56HC63D-01"/>
    <s v="English"/>
    <x v="6"/>
    <n v="1"/>
    <s v="In Person"/>
  </r>
  <r>
    <s v="56HC63D-01"/>
    <s v="English"/>
    <x v="6"/>
    <n v="1"/>
    <s v="In Person"/>
  </r>
  <r>
    <s v="56HC63D-01"/>
    <s v="English"/>
    <x v="6"/>
    <n v="1.5"/>
    <s v="In Person"/>
  </r>
  <r>
    <s v="56HC63D-01"/>
    <s v="English"/>
    <x v="6"/>
    <n v="1.5"/>
    <s v="In Person"/>
  </r>
  <r>
    <s v="56HC63D-01"/>
    <s v="English"/>
    <x v="6"/>
    <n v="1.75"/>
    <s v="In Person"/>
  </r>
  <r>
    <s v="56HC63D-01"/>
    <s v="English"/>
    <x v="6"/>
    <n v="1"/>
    <s v="In Person"/>
  </r>
  <r>
    <s v="56HC63D-01"/>
    <s v="English"/>
    <x v="6"/>
    <n v="1.75"/>
    <s v="In Person"/>
  </r>
  <r>
    <s v="56HC63D-01"/>
    <s v="English"/>
    <x v="6"/>
    <n v="1.5"/>
    <s v="In Person"/>
  </r>
  <r>
    <s v="56HC63D-01"/>
    <s v="English"/>
    <x v="6"/>
    <n v="1"/>
    <s v="In Person"/>
  </r>
  <r>
    <s v="56HC63D-01"/>
    <s v="English"/>
    <x v="6"/>
    <n v="0.75"/>
    <s v="In Person"/>
  </r>
  <r>
    <s v="56HC63D-01"/>
    <s v="English"/>
    <x v="6"/>
    <n v="0.25"/>
    <s v="In Person"/>
  </r>
  <r>
    <s v="56HC63D-01"/>
    <s v="English"/>
    <x v="6"/>
    <n v="2"/>
    <s v="In Person"/>
  </r>
  <r>
    <s v="56HC63D-01"/>
    <s v="English"/>
    <x v="6"/>
    <n v="0.75"/>
    <s v="In Person"/>
  </r>
  <r>
    <s v="56HC63D-01"/>
    <s v="English"/>
    <x v="6"/>
    <n v="0.25"/>
    <s v="In Person"/>
  </r>
  <r>
    <s v="56HC63D-01"/>
    <s v="English"/>
    <x v="6"/>
    <n v="1"/>
    <s v="In Person"/>
  </r>
  <r>
    <s v="56HC63D-01"/>
    <s v="English"/>
    <x v="6"/>
    <n v="1"/>
    <s v="In Person"/>
  </r>
  <r>
    <s v="56HC63D-01"/>
    <s v="English"/>
    <x v="6"/>
    <n v="1.25"/>
    <s v="In Person"/>
  </r>
  <r>
    <s v="56HC63D-01"/>
    <s v="English"/>
    <x v="6"/>
    <n v="1.25"/>
    <s v="In Person"/>
  </r>
  <r>
    <s v="56HC63D-01"/>
    <s v="English"/>
    <x v="6"/>
    <n v="1"/>
    <s v="In Person"/>
  </r>
  <r>
    <s v="56HC63D-01"/>
    <s v="English"/>
    <x v="6"/>
    <n v="1"/>
    <s v="In Person"/>
  </r>
  <r>
    <s v="56HC63D-01"/>
    <s v="English"/>
    <x v="6"/>
    <n v="1.5"/>
    <s v="In Person"/>
  </r>
  <r>
    <s v="56HC63D-01"/>
    <s v="English"/>
    <x v="6"/>
    <n v="1.75"/>
    <s v="In Person"/>
  </r>
  <r>
    <s v="56HC63D-01"/>
    <s v="English"/>
    <x v="6"/>
    <n v="1.5"/>
    <s v="In Person"/>
  </r>
  <r>
    <s v="56HC63D-01"/>
    <s v="English"/>
    <x v="6"/>
    <n v="1.5"/>
    <s v="In Person"/>
  </r>
  <r>
    <s v="56HC63D-01"/>
    <s v="English"/>
    <x v="6"/>
    <n v="1.25"/>
    <s v="In Person"/>
  </r>
  <r>
    <s v="56HC63D-01"/>
    <s v="English"/>
    <x v="6"/>
    <n v="1"/>
    <s v="In Person"/>
  </r>
  <r>
    <s v="56HC63D-01"/>
    <s v="English"/>
    <x v="6"/>
    <n v="1.25"/>
    <s v="In Person"/>
  </r>
  <r>
    <s v="56HC63D-01"/>
    <s v="English"/>
    <x v="6"/>
    <n v="1"/>
    <s v="In Person"/>
  </r>
  <r>
    <s v="56HC63D-01"/>
    <s v="English"/>
    <x v="6"/>
    <n v="0.75"/>
    <s v="In Person"/>
  </r>
  <r>
    <s v="56HC63D-01"/>
    <s v="English"/>
    <x v="6"/>
    <n v="0.25"/>
    <s v="In Person"/>
  </r>
  <r>
    <s v="56HC63D-01"/>
    <s v="English"/>
    <x v="6"/>
    <n v="1"/>
    <s v="In Person"/>
  </r>
  <r>
    <s v="56HC63D-01"/>
    <s v="English"/>
    <x v="6"/>
    <n v="2"/>
    <s v="In Person"/>
  </r>
  <r>
    <s v="56HC63D-01"/>
    <s v="English"/>
    <x v="6"/>
    <n v="2"/>
    <s v="In Person"/>
  </r>
  <r>
    <s v="56HC63D-01"/>
    <s v="English"/>
    <x v="6"/>
    <n v="1"/>
    <s v="Teleheath"/>
  </r>
  <r>
    <s v="56HC63D-01"/>
    <s v="English"/>
    <x v="6"/>
    <n v="1"/>
    <s v="Teleheath"/>
  </r>
  <r>
    <s v="56HC63D-01"/>
    <s v="English"/>
    <x v="6"/>
    <n v="1"/>
    <s v="Teleheath"/>
  </r>
  <r>
    <s v="56HC63D-01"/>
    <s v="English"/>
    <x v="6"/>
    <n v="1"/>
    <s v="In Person"/>
  </r>
  <r>
    <s v="56HC63D-01"/>
    <s v="English"/>
    <x v="6"/>
    <n v="1"/>
    <s v="In Person"/>
  </r>
  <r>
    <s v="56HC63D-01"/>
    <s v="English"/>
    <x v="6"/>
    <n v="1"/>
    <s v="In Person"/>
  </r>
  <r>
    <s v="56HC63D-01"/>
    <s v="English"/>
    <x v="6"/>
    <n v="1"/>
    <s v="In Person"/>
  </r>
  <r>
    <s v="56HC63D-01"/>
    <s v="English"/>
    <x v="6"/>
    <n v="1.5"/>
    <s v="In Person"/>
  </r>
  <r>
    <s v="56HC63D-01"/>
    <s v="English"/>
    <x v="6"/>
    <n v="1.75"/>
    <s v="In Person"/>
  </r>
  <r>
    <s v="56HC63D-01"/>
    <s v="English"/>
    <x v="6"/>
    <n v="1.25"/>
    <s v="In Person"/>
  </r>
  <r>
    <s v="56HC63D-01"/>
    <s v="English"/>
    <x v="6"/>
    <n v="1.25"/>
    <s v="In Person"/>
  </r>
  <r>
    <s v="56HC63D-01"/>
    <s v="English"/>
    <x v="6"/>
    <n v="1"/>
    <s v="In Person"/>
  </r>
  <r>
    <s v="56HC63D-01"/>
    <s v="English"/>
    <x v="6"/>
    <n v="1"/>
    <s v="In Person"/>
  </r>
  <r>
    <s v="56HC63D-01"/>
    <s v="English"/>
    <x v="6"/>
    <n v="1.25"/>
    <s v="In Person"/>
  </r>
  <r>
    <s v="56HC63D-01"/>
    <s v="English"/>
    <x v="6"/>
    <n v="1"/>
    <s v="In Person"/>
  </r>
  <r>
    <s v="56HC63D-01"/>
    <s v="English"/>
    <x v="6"/>
    <n v="1"/>
    <s v="In Person"/>
  </r>
  <r>
    <s v="56HC63D-01"/>
    <s v="English"/>
    <x v="6"/>
    <n v="1.5"/>
    <s v="In Person"/>
  </r>
  <r>
    <s v="56HC63D-01"/>
    <s v="English"/>
    <x v="6"/>
    <n v="1.75"/>
    <s v="In Person"/>
  </r>
  <r>
    <s v="56HC63D-01"/>
    <s v="English"/>
    <x v="6"/>
    <n v="1.5"/>
    <s v="In Person"/>
  </r>
  <r>
    <s v="56HC63D-01"/>
    <s v="English"/>
    <x v="6"/>
    <n v="1.25"/>
    <s v="In Person"/>
  </r>
  <r>
    <s v="56HC63D-01"/>
    <s v="English"/>
    <x v="6"/>
    <n v="1.25"/>
    <s v="In Person"/>
  </r>
  <r>
    <s v="56HC63D-01"/>
    <s v="English"/>
    <x v="6"/>
    <n v="1.25"/>
    <s v="In Person"/>
  </r>
  <r>
    <s v="56HC63D-01"/>
    <s v="English"/>
    <x v="6"/>
    <n v="1"/>
    <s v="In Person"/>
  </r>
  <r>
    <s v="56HC63D-01"/>
    <s v="English"/>
    <x v="6"/>
    <n v="1.25"/>
    <s v="In Person"/>
  </r>
  <r>
    <s v="56HC63D-01"/>
    <s v="English"/>
    <x v="6"/>
    <n v="1.25"/>
    <s v="In Person"/>
  </r>
  <r>
    <s v="56HC63D-01"/>
    <s v="English"/>
    <x v="6"/>
    <n v="1.75"/>
    <s v="In Person"/>
  </r>
  <r>
    <s v="56HC63D-01"/>
    <s v="English"/>
    <x v="6"/>
    <n v="1"/>
    <s v="In Person"/>
  </r>
  <r>
    <s v="56HC63D-01"/>
    <s v="English"/>
    <x v="6"/>
    <n v="0.75"/>
    <s v="In Person"/>
  </r>
  <r>
    <s v="56HC63D-01"/>
    <s v="English"/>
    <x v="6"/>
    <n v="1.5"/>
    <s v="In Person"/>
  </r>
  <r>
    <s v="56HC63D-01"/>
    <s v="English"/>
    <x v="6"/>
    <n v="1"/>
    <s v="In Person"/>
  </r>
  <r>
    <s v="56HC63D-01"/>
    <s v="English"/>
    <x v="6"/>
    <n v="0.25"/>
    <s v="In Person"/>
  </r>
  <r>
    <s v="56HC63D-01"/>
    <s v="English"/>
    <x v="6"/>
    <n v="1"/>
    <s v="In Person"/>
  </r>
  <r>
    <s v="21HC66F-02"/>
    <s v="English"/>
    <x v="1"/>
    <n v="1.25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2"/>
    <s v="In Person"/>
  </r>
  <r>
    <s v="21HC66F-02"/>
    <s v="English"/>
    <x v="1"/>
    <n v="2"/>
    <s v="In Person"/>
  </r>
  <r>
    <s v="21HC66F-02"/>
    <s v="English"/>
    <x v="1"/>
    <n v="2"/>
    <s v="In Person"/>
  </r>
  <r>
    <s v="21HC66F-02"/>
    <s v="English"/>
    <x v="1"/>
    <n v="2"/>
    <s v="In Person"/>
  </r>
  <r>
    <s v="21HC66F-02"/>
    <s v="English"/>
    <x v="1"/>
    <n v="2"/>
    <s v="In Person"/>
  </r>
  <r>
    <s v="21HC66F-02"/>
    <s v="English"/>
    <x v="1"/>
    <n v="2"/>
    <s v="In Person"/>
  </r>
  <r>
    <s v="21HC66F-02"/>
    <s v="English"/>
    <x v="1"/>
    <n v="2"/>
    <s v="In Person"/>
  </r>
  <r>
    <s v="21HC66F-02"/>
    <s v="English"/>
    <x v="1"/>
    <n v="2"/>
    <s v="In Person"/>
  </r>
  <r>
    <s v="21HC66F-02"/>
    <s v="English"/>
    <x v="1"/>
    <n v="0.75"/>
    <s v="In Person"/>
  </r>
  <r>
    <s v="21HC66F-02"/>
    <s v="English"/>
    <x v="1"/>
    <n v="1"/>
    <s v="In Person"/>
  </r>
  <r>
    <s v="21HC66F-02"/>
    <s v="English"/>
    <x v="1"/>
    <n v="1.25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4"/>
    <s v="In Person"/>
  </r>
  <r>
    <s v="21HC66F-02"/>
    <s v="English"/>
    <x v="1"/>
    <n v="1.25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.25"/>
    <s v="Teleheath"/>
  </r>
  <r>
    <s v="21HC66F-02"/>
    <s v="English"/>
    <x v="1"/>
    <n v="2"/>
    <s v="In Person"/>
  </r>
  <r>
    <s v="21HC66F-02"/>
    <s v="English"/>
    <x v="1"/>
    <n v="3"/>
    <s v="In Person"/>
  </r>
  <r>
    <s v="21HC66F-02"/>
    <s v="English"/>
    <x v="1"/>
    <n v="1"/>
    <s v="In Person"/>
  </r>
  <r>
    <s v="21HC66F-02"/>
    <s v="English"/>
    <x v="1"/>
    <n v="2"/>
    <s v="In Person"/>
  </r>
  <r>
    <s v="21HC66F-02"/>
    <s v="English"/>
    <x v="1"/>
    <n v="2"/>
    <s v="In Person"/>
  </r>
  <r>
    <s v="21HC66F-02"/>
    <s v="English"/>
    <x v="1"/>
    <n v="1.25"/>
    <s v="In Person"/>
  </r>
  <r>
    <s v="21HC66F-02"/>
    <s v="English"/>
    <x v="1"/>
    <n v="1"/>
    <s v="In Person"/>
  </r>
  <r>
    <s v="21HC66F-02"/>
    <s v="English"/>
    <x v="1"/>
    <n v="1.25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.25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.25"/>
    <s v="Teleheath"/>
  </r>
  <r>
    <s v="21HC66F-02"/>
    <s v="English"/>
    <x v="1"/>
    <n v="1"/>
    <s v="In Person"/>
  </r>
  <r>
    <s v="21HC66F-02"/>
    <s v="English"/>
    <x v="1"/>
    <n v="1.5"/>
    <s v="In Person"/>
  </r>
  <r>
    <s v="21HC66F-02"/>
    <s v="English"/>
    <x v="1"/>
    <n v="0.5"/>
    <s v="In Person"/>
  </r>
  <r>
    <s v="21HC66F-02"/>
    <s v="English"/>
    <x v="1"/>
    <n v="0.5"/>
    <s v="In Person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1.5"/>
    <s v="In Person"/>
  </r>
  <r>
    <s v="21HC66F-02"/>
    <s v="English"/>
    <x v="1"/>
    <n v="1"/>
    <s v="In Person"/>
  </r>
  <r>
    <s v="21HC66F-02"/>
    <s v="English"/>
    <x v="1"/>
    <n v="1.25"/>
    <s v="Teleheath"/>
  </r>
  <r>
    <s v="21HC66F-02"/>
    <s v="English"/>
    <x v="1"/>
    <n v="1"/>
    <s v="In Person"/>
  </r>
  <r>
    <s v="21HC66F-02"/>
    <s v="English"/>
    <x v="1"/>
    <n v="1"/>
    <s v="In Person"/>
  </r>
  <r>
    <s v="21HC66F-02"/>
    <s v="English"/>
    <x v="1"/>
    <n v="0.25"/>
    <s v="Teleheath"/>
  </r>
  <r>
    <s v="21HC66F-02"/>
    <s v="English"/>
    <x v="1"/>
    <n v="1.5"/>
    <s v="Teleheath"/>
  </r>
  <r>
    <s v="21HC66F-02"/>
    <s v="English"/>
    <x v="1"/>
    <n v="1"/>
    <s v="Teleheath"/>
  </r>
  <r>
    <s v="21HC66F-02"/>
    <s v="English"/>
    <x v="1"/>
    <n v="1"/>
    <s v="In Person"/>
  </r>
  <r>
    <s v="21HC66F-02"/>
    <s v="English"/>
    <x v="1"/>
    <n v="1.25"/>
    <s v="In Person"/>
  </r>
  <r>
    <s v="21HC66F-02"/>
    <s v="English"/>
    <x v="1"/>
    <n v="1"/>
    <s v="In Person"/>
  </r>
  <r>
    <s v="21HC66F-02"/>
    <s v="English"/>
    <x v="1"/>
    <n v="0.25"/>
    <s v="In Person"/>
  </r>
  <r>
    <s v="25HF1BA-02"/>
    <s v="Portuguese"/>
    <x v="1"/>
    <n v="1.75"/>
    <s v="In Person"/>
  </r>
  <r>
    <s v="25HF1BA-02"/>
    <s v="Portuguese"/>
    <x v="1"/>
    <n v="1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1.25"/>
    <s v="In Person"/>
  </r>
  <r>
    <s v="25HF1BA-02"/>
    <s v="Portuguese"/>
    <x v="1"/>
    <n v="2"/>
    <s v="In Person"/>
  </r>
  <r>
    <s v="25HF1BA-02"/>
    <s v="Portuguese"/>
    <x v="1"/>
    <n v="0"/>
    <s v="In Person"/>
  </r>
  <r>
    <s v="25HF1BA-02"/>
    <s v="Portuguese"/>
    <x v="1"/>
    <n v="1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1"/>
    <s v="In Person"/>
  </r>
  <r>
    <s v="25HF1BA-02"/>
    <s v="Portuguese"/>
    <x v="1"/>
    <n v="1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1.25"/>
    <s v="In Person"/>
  </r>
  <r>
    <s v="25HF1BA-02"/>
    <s v="Portuguese"/>
    <x v="1"/>
    <n v="1.25"/>
    <s v="In Person"/>
  </r>
  <r>
    <s v="25HF1BA-02"/>
    <s v="Portuguese"/>
    <x v="1"/>
    <n v="1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1.75"/>
    <s v="In Person"/>
  </r>
  <r>
    <s v="25HF1BA-02"/>
    <s v="Portuguese"/>
    <x v="1"/>
    <n v="1"/>
    <s v="In Person"/>
  </r>
  <r>
    <s v="25HF1BA-02"/>
    <s v="Portuguese"/>
    <x v="1"/>
    <n v="1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1.75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1"/>
    <s v="In Person"/>
  </r>
  <r>
    <s v="25HF1BA-02"/>
    <s v="Portuguese"/>
    <x v="1"/>
    <n v="0.75"/>
    <s v="In Person"/>
  </r>
  <r>
    <s v="25HF1BA-02"/>
    <s v="Portuguese"/>
    <x v="1"/>
    <n v="0.25"/>
    <s v="In Person"/>
  </r>
  <r>
    <s v="25HF1BA-02"/>
    <s v="Portuguese"/>
    <x v="1"/>
    <n v="0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1"/>
    <s v="In Person"/>
  </r>
  <r>
    <s v="25HF1BA-02"/>
    <s v="Portuguese"/>
    <x v="1"/>
    <n v="2"/>
    <s v="In Person"/>
  </r>
  <r>
    <s v="25HF1BA-02"/>
    <s v="Portuguese"/>
    <x v="1"/>
    <n v="1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1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0.75"/>
    <s v="In Person"/>
  </r>
  <r>
    <s v="25HF1BA-02"/>
    <s v="Portuguese"/>
    <x v="1"/>
    <n v="1.5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1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0"/>
    <s v="In Person"/>
  </r>
  <r>
    <s v="25HF1BA-02"/>
    <s v="Portuguese"/>
    <x v="1"/>
    <n v="1.25"/>
    <s v="In Person"/>
  </r>
  <r>
    <s v="25HF1BA-02"/>
    <s v="Portuguese"/>
    <x v="1"/>
    <n v="1.25"/>
    <s v="In Person"/>
  </r>
  <r>
    <s v="25HF1BA-02"/>
    <s v="Portuguese"/>
    <x v="1"/>
    <n v="1"/>
    <s v="In Person"/>
  </r>
  <r>
    <s v="25HF1BA-02"/>
    <s v="Portuguese"/>
    <x v="1"/>
    <n v="0.5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1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1.25"/>
    <s v="In Person"/>
  </r>
  <r>
    <s v="25HF1BA-02"/>
    <s v="Portuguese"/>
    <x v="1"/>
    <n v="0.5"/>
    <s v="In Person"/>
  </r>
  <r>
    <s v="25HF1BA-02"/>
    <s v="Portuguese"/>
    <x v="1"/>
    <n v="1.25"/>
    <s v="In Person"/>
  </r>
  <r>
    <s v="25HF1BA-02"/>
    <s v="Portuguese"/>
    <x v="1"/>
    <n v="0.25"/>
    <s v="In Person"/>
  </r>
  <r>
    <s v="25HF1BA-02"/>
    <s v="Portuguese"/>
    <x v="1"/>
    <n v="1.25"/>
    <s v="In Person"/>
  </r>
  <r>
    <s v="25HF1BA-02"/>
    <s v="Portuguese"/>
    <x v="1"/>
    <n v="0.5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0.75"/>
    <s v="In Person"/>
  </r>
  <r>
    <s v="25HF1BA-02"/>
    <s v="Portuguese"/>
    <x v="1"/>
    <n v="1.5"/>
    <s v="In Person"/>
  </r>
  <r>
    <s v="25HF1BA-02"/>
    <s v="Portuguese"/>
    <x v="1"/>
    <n v="0"/>
    <s v="In Person"/>
  </r>
  <r>
    <s v="25HF1BA-02"/>
    <s v="Portuguese"/>
    <x v="1"/>
    <n v="0.5"/>
    <s v="In Person"/>
  </r>
  <r>
    <s v="25HF1BA-02"/>
    <s v="Portuguese"/>
    <x v="1"/>
    <n v="0.5"/>
    <s v="In Person"/>
  </r>
  <r>
    <s v="25HF1BA-02"/>
    <s v="Portuguese"/>
    <x v="1"/>
    <n v="0.5"/>
    <s v="Teleheath"/>
  </r>
  <r>
    <s v="25HF1BA-02"/>
    <s v="Portuguese"/>
    <x v="1"/>
    <n v="0.5"/>
    <s v="Teleheath"/>
  </r>
  <r>
    <s v="25HF1BA-02"/>
    <s v="Portuguese"/>
    <x v="1"/>
    <n v="1.25"/>
    <s v="In Person"/>
  </r>
  <r>
    <s v="25HF1BA-02"/>
    <s v="Portuguese"/>
    <x v="1"/>
    <n v="1.25"/>
    <s v="In Person"/>
  </r>
  <r>
    <s v="25HF1BA-02"/>
    <s v="Portuguese"/>
    <x v="1"/>
    <n v="1.5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1"/>
    <s v="In Person"/>
  </r>
  <r>
    <s v="25HF1BA-02"/>
    <s v="Portuguese"/>
    <x v="1"/>
    <n v="2"/>
    <s v="In Person"/>
  </r>
  <r>
    <s v="25HF1BA-02"/>
    <s v="Portuguese"/>
    <x v="1"/>
    <n v="1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1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1.75"/>
    <s v="In Person"/>
  </r>
  <r>
    <s v="25HF1BA-02"/>
    <s v="Portuguese"/>
    <x v="1"/>
    <n v="1.75"/>
    <s v="In Person"/>
  </r>
  <r>
    <s v="25HF1BA-02"/>
    <s v="Portuguese"/>
    <x v="1"/>
    <n v="1"/>
    <s v="In Person"/>
  </r>
  <r>
    <s v="25HF1BA-02"/>
    <s v="Portuguese"/>
    <x v="1"/>
    <n v="2"/>
    <s v="In Person"/>
  </r>
  <r>
    <s v="25HF1BA-02"/>
    <s v="Portuguese"/>
    <x v="1"/>
    <n v="2"/>
    <s v="In Person"/>
  </r>
  <r>
    <s v="25HF1BA-02"/>
    <s v="Portuguese"/>
    <x v="1"/>
    <n v="1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1"/>
    <s v="In Person"/>
  </r>
  <r>
    <s v="25HF1BA-02"/>
    <s v="Portuguese"/>
    <x v="1"/>
    <n v="1.25"/>
    <s v="In Person"/>
  </r>
  <r>
    <s v="25HF1BA-02"/>
    <s v="Portuguese"/>
    <x v="1"/>
    <n v="0.75"/>
    <s v="Teleheath"/>
  </r>
  <r>
    <s v="25HF1BA-02"/>
    <s v="Portuguese"/>
    <x v="1"/>
    <n v="1"/>
    <s v="Teleheath"/>
  </r>
  <r>
    <s v="25HF1BA-02"/>
    <s v="Portuguese"/>
    <x v="1"/>
    <n v="0.75"/>
    <s v="Teleheath"/>
  </r>
  <r>
    <s v="25HF1BA-02"/>
    <s v="Portuguese"/>
    <x v="1"/>
    <n v="1"/>
    <s v="Teleheath"/>
  </r>
  <r>
    <s v="25HF1BA-02"/>
    <s v="Portuguese"/>
    <x v="1"/>
    <n v="0.75"/>
    <s v="Teleheath"/>
  </r>
  <r>
    <s v="25HF1BA-02"/>
    <s v="Portuguese"/>
    <x v="1"/>
    <n v="0.5"/>
    <s v="In Person"/>
  </r>
  <r>
    <s v="25HF1BA-02"/>
    <s v="Portuguese"/>
    <x v="1"/>
    <n v="0.5"/>
    <s v="In Person"/>
  </r>
  <r>
    <s v="25HF1BA-02"/>
    <s v="Portuguese"/>
    <x v="1"/>
    <n v="0.5"/>
    <s v="In Person"/>
  </r>
  <r>
    <s v="25HF1BA-02"/>
    <s v="Portuguese"/>
    <x v="1"/>
    <n v="1"/>
    <s v="In Person"/>
  </r>
  <r>
    <s v="25HF1BA-02"/>
    <s v="Portuguese"/>
    <x v="1"/>
    <n v="1.25"/>
    <s v="In Person"/>
  </r>
  <r>
    <s v="25HF1BA-02"/>
    <s v="Portuguese"/>
    <x v="1"/>
    <n v="0.75"/>
    <s v="In Person"/>
  </r>
  <r>
    <s v="25HF1BA-02"/>
    <s v="Portuguese"/>
    <x v="1"/>
    <n v="1"/>
    <s v="In Person"/>
  </r>
  <r>
    <s v="25HF1BA-02"/>
    <s v="Portuguese"/>
    <x v="1"/>
    <n v="1.25"/>
    <s v="In Person"/>
  </r>
  <r>
    <s v="25HF1BA-02"/>
    <s v="Portuguese"/>
    <x v="1"/>
    <n v="1"/>
    <s v="In Person"/>
  </r>
  <r>
    <s v="25HF1BA-02"/>
    <s v="Portuguese"/>
    <x v="1"/>
    <n v="1.5"/>
    <s v="In Person"/>
  </r>
  <r>
    <s v="25HF1BA-02"/>
    <s v="Portuguese"/>
    <x v="1"/>
    <n v="0.25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1.5"/>
    <s v="In Person"/>
  </r>
  <r>
    <s v="25HF1BA-02"/>
    <s v="Portuguese"/>
    <x v="1"/>
    <n v="2"/>
    <s v="In Person"/>
  </r>
  <r>
    <s v="25HF1BA-02"/>
    <s v="Portuguese"/>
    <x v="1"/>
    <n v="2.5"/>
    <s v="In Person"/>
  </r>
  <r>
    <s v="25HF1BA-02"/>
    <s v="Portuguese"/>
    <x v="1"/>
    <n v="2"/>
    <s v="In Person"/>
  </r>
  <r>
    <s v="25HF1BA-02"/>
    <s v="Portuguese"/>
    <x v="1"/>
    <n v="0"/>
    <s v="In Person"/>
  </r>
  <r>
    <s v="25HF1BA-02"/>
    <s v="Portuguese"/>
    <x v="1"/>
    <n v="1.5"/>
    <s v="In Person"/>
  </r>
  <r>
    <s v="25HF1BA-02"/>
    <s v="Portuguese"/>
    <x v="1"/>
    <n v="0.5"/>
    <s v="In Person"/>
  </r>
  <r>
    <s v="25HF1BA-02"/>
    <s v="Portuguese"/>
    <x v="1"/>
    <n v="0.75"/>
    <s v="In Person"/>
  </r>
  <r>
    <s v="35HF1CE-02"/>
    <s v="English"/>
    <x v="1"/>
    <n v="0.5"/>
    <s v="In Person"/>
  </r>
  <r>
    <s v="35HF1CE-02"/>
    <s v="English"/>
    <x v="1"/>
    <n v="1.25"/>
    <s v="In Person"/>
  </r>
  <r>
    <s v="35HF1CE-02"/>
    <s v="English"/>
    <x v="1"/>
    <n v="1"/>
    <s v="In Person"/>
  </r>
  <r>
    <s v="35HF1CE-02"/>
    <s v="English"/>
    <x v="1"/>
    <n v="1"/>
    <s v="In Person"/>
  </r>
  <r>
    <s v="35HF1CE-02"/>
    <s v="English"/>
    <x v="1"/>
    <n v="0.75"/>
    <s v="In Person"/>
  </r>
  <r>
    <s v="35HF1CE-02"/>
    <s v="English"/>
    <x v="1"/>
    <n v="0.25"/>
    <s v="In Person"/>
  </r>
  <r>
    <s v="35HF1CE-02"/>
    <s v="English"/>
    <x v="1"/>
    <n v="0.25"/>
    <s v="In Person"/>
  </r>
  <r>
    <s v="35HF1CE-02"/>
    <s v="English"/>
    <x v="1"/>
    <n v="0.75"/>
    <s v="In Person"/>
  </r>
  <r>
    <s v="35HF1CE-02"/>
    <s v="English"/>
    <x v="1"/>
    <n v="0.25"/>
    <s v="In Person"/>
  </r>
  <r>
    <s v="35HF1CE-02"/>
    <s v="English"/>
    <x v="1"/>
    <n v="0.5"/>
    <s v="Teleheath"/>
  </r>
  <r>
    <s v="35HF1CE-02"/>
    <s v="English"/>
    <x v="1"/>
    <n v="1"/>
    <s v="In Person"/>
  </r>
  <r>
    <s v="35HF1CE-02"/>
    <s v="English"/>
    <x v="1"/>
    <n v="0.5"/>
    <s v="Teleheath"/>
  </r>
  <r>
    <s v="35HF1CE-02"/>
    <s v="English"/>
    <x v="1"/>
    <n v="1"/>
    <s v="In Person"/>
  </r>
  <r>
    <s v="35HF1CE-02"/>
    <s v="English"/>
    <x v="1"/>
    <n v="0.25"/>
    <s v="Teleheath"/>
  </r>
  <r>
    <s v="35HF1CE-02"/>
    <s v="English"/>
    <x v="1"/>
    <n v="1.25"/>
    <s v="In Person"/>
  </r>
  <r>
    <s v="35HF1CE-02"/>
    <s v="English"/>
    <x v="1"/>
    <n v="1.25"/>
    <s v="In Person"/>
  </r>
  <r>
    <s v="35HF1CE-02"/>
    <s v="English"/>
    <x v="1"/>
    <n v="1"/>
    <s v="In Person"/>
  </r>
  <r>
    <s v="35HF1CE-02"/>
    <s v="English"/>
    <x v="1"/>
    <n v="1.25"/>
    <s v="In Person"/>
  </r>
  <r>
    <s v="35HF1CE-02"/>
    <s v="English"/>
    <x v="1"/>
    <n v="0.5"/>
    <s v="In Person"/>
  </r>
  <r>
    <s v="35HF1CE-02"/>
    <s v="English"/>
    <x v="1"/>
    <n v="0.5"/>
    <s v="Teleheath"/>
  </r>
  <r>
    <s v="35HF1CE-02"/>
    <s v="English"/>
    <x v="1"/>
    <n v="0.25"/>
    <s v="Teleheath"/>
  </r>
  <r>
    <s v="35HF1CE-02"/>
    <s v="English"/>
    <x v="1"/>
    <n v="0.75"/>
    <s v="In Person"/>
  </r>
  <r>
    <s v="35HF1CE-02"/>
    <s v="English"/>
    <x v="1"/>
    <n v="0.25"/>
    <s v="Teleheath"/>
  </r>
  <r>
    <s v="35HF1CE-02"/>
    <s v="English"/>
    <x v="1"/>
    <n v="0.75"/>
    <s v="In Person"/>
  </r>
  <r>
    <s v="35HF1CE-02"/>
    <s v="English"/>
    <x v="1"/>
    <n v="1"/>
    <s v="In Person"/>
  </r>
  <r>
    <s v="35HF1CE-02"/>
    <s v="English"/>
    <x v="1"/>
    <n v="1.25"/>
    <s v="In Person"/>
  </r>
  <r>
    <s v="35HF1CE-02"/>
    <s v="English"/>
    <x v="1"/>
    <n v="1.25"/>
    <s v="In Person"/>
  </r>
  <r>
    <s v="35HF1CE-02"/>
    <s v="English"/>
    <x v="1"/>
    <n v="1"/>
    <s v="In Person"/>
  </r>
  <r>
    <s v="35HF1CE-02"/>
    <s v="English"/>
    <x v="1"/>
    <n v="1.25"/>
    <s v="In Person"/>
  </r>
  <r>
    <s v="35HF1CE-02"/>
    <s v="English"/>
    <x v="1"/>
    <n v="1.25"/>
    <s v="In Person"/>
  </r>
  <r>
    <s v="35HF1CE-02"/>
    <s v="English"/>
    <x v="1"/>
    <n v="0.75"/>
    <s v="Teleheath"/>
  </r>
  <r>
    <s v="35HF1CE-02"/>
    <s v="English"/>
    <x v="1"/>
    <n v="0.75"/>
    <s v="Teleheath"/>
  </r>
  <r>
    <s v="35HF1CE-02"/>
    <s v="English"/>
    <x v="1"/>
    <n v="1.5"/>
    <s v="In Person"/>
  </r>
  <r>
    <s v="35HF1CE-02"/>
    <s v="English"/>
    <x v="1"/>
    <n v="0.75"/>
    <s v="Teleheath"/>
  </r>
  <r>
    <s v="54J2BQJ-02"/>
    <s v="English"/>
    <x v="4"/>
    <n v="1.25"/>
    <s v="In Person"/>
  </r>
  <r>
    <s v="54J2BQJ-02"/>
    <s v="English"/>
    <x v="4"/>
    <n v="1"/>
    <s v="In Person"/>
  </r>
  <r>
    <s v="54J2BQJ-02"/>
    <s v="English"/>
    <x v="4"/>
    <n v="1"/>
    <s v="In Person"/>
  </r>
  <r>
    <s v="54J2BQJ-02"/>
    <s v="English"/>
    <x v="4"/>
    <n v="1.25"/>
    <s v="In Person"/>
  </r>
  <r>
    <s v="54J2BQJ-02"/>
    <s v="English"/>
    <x v="4"/>
    <n v="1"/>
    <s v="In Person"/>
  </r>
  <r>
    <s v="54J2BQJ-02"/>
    <s v="English"/>
    <x v="4"/>
    <n v="1.25"/>
    <s v="In Person"/>
  </r>
  <r>
    <s v="54J2BQJ-02"/>
    <s v="English"/>
    <x v="4"/>
    <n v="1.25"/>
    <s v="In Person"/>
  </r>
  <r>
    <s v="54J2BQJ-02"/>
    <s v="English"/>
    <x v="4"/>
    <n v="1"/>
    <s v="Teleheath"/>
  </r>
  <r>
    <s v="54J2BQJ-02"/>
    <s v="English"/>
    <x v="4"/>
    <n v="1.25"/>
    <s v="In Person"/>
  </r>
  <r>
    <s v="54J2BQJ-02"/>
    <s v="English"/>
    <x v="4"/>
    <n v="1.25"/>
    <s v="In Person"/>
  </r>
  <r>
    <s v="54J2BQJ-02"/>
    <s v="English"/>
    <x v="4"/>
    <n v="1"/>
    <s v="In Person"/>
  </r>
  <r>
    <s v="54J2BQJ-02"/>
    <s v="English"/>
    <x v="4"/>
    <n v="1"/>
    <s v="In Person"/>
  </r>
  <r>
    <s v="54J2BQJ-02"/>
    <s v="English"/>
    <x v="4"/>
    <n v="1.25"/>
    <s v="In Person"/>
  </r>
  <r>
    <s v="54J2BQJ-02"/>
    <s v="English"/>
    <x v="4"/>
    <n v="1"/>
    <s v="In Person"/>
  </r>
  <r>
    <s v="54J2BQJ-02"/>
    <s v="English"/>
    <x v="4"/>
    <n v="1.25"/>
    <s v="In Person"/>
  </r>
  <r>
    <s v="54J2BQJ-02"/>
    <s v="English"/>
    <x v="4"/>
    <n v="1.25"/>
    <s v="In Person"/>
  </r>
  <r>
    <s v="54J2BQJ-02"/>
    <s v="English"/>
    <x v="4"/>
    <n v="0.25"/>
    <s v="Teleheath"/>
  </r>
  <r>
    <s v="54J2BQJ-02"/>
    <s v="English"/>
    <x v="4"/>
    <n v="1"/>
    <s v="In Person"/>
  </r>
  <r>
    <s v="54J2BQJ-02"/>
    <s v="English"/>
    <x v="4"/>
    <n v="1"/>
    <s v="In Person"/>
  </r>
  <r>
    <s v="54J2BQJ-02"/>
    <s v="English"/>
    <x v="4"/>
    <n v="1.25"/>
    <s v="In Person"/>
  </r>
  <r>
    <s v="54J2BQJ-02"/>
    <s v="English"/>
    <x v="4"/>
    <n v="1.25"/>
    <s v="In Person"/>
  </r>
  <r>
    <s v="54J2BQJ-02"/>
    <s v="English"/>
    <x v="4"/>
    <n v="1.25"/>
    <s v="In Person"/>
  </r>
  <r>
    <s v="54J2BQJ-02"/>
    <s v="English"/>
    <x v="4"/>
    <n v="1.25"/>
    <s v="In Person"/>
  </r>
  <r>
    <s v="54J2BQJ-02"/>
    <s v="English"/>
    <x v="4"/>
    <n v="1"/>
    <s v="In Person"/>
  </r>
  <r>
    <s v="54J2BQJ-02"/>
    <s v="English"/>
    <x v="4"/>
    <n v="1"/>
    <s v="Teleheath"/>
  </r>
  <r>
    <s v="54J2BQJ-02"/>
    <s v="English"/>
    <x v="4"/>
    <n v="1.25"/>
    <s v="In Person"/>
  </r>
  <r>
    <s v="54J2BQJ-02"/>
    <s v="English"/>
    <x v="4"/>
    <n v="1.25"/>
    <s v="In Person"/>
  </r>
  <r>
    <s v="54J2BQJ-02"/>
    <s v="English"/>
    <x v="4"/>
    <n v="1.5"/>
    <s v="In Person"/>
  </r>
  <r>
    <s v="54J2BQJ-02"/>
    <s v="English"/>
    <x v="4"/>
    <n v="1"/>
    <s v="In Person"/>
  </r>
  <r>
    <s v="54J2BQJ-02"/>
    <s v="English"/>
    <x v="4"/>
    <n v="1"/>
    <s v="In Person"/>
  </r>
  <r>
    <s v="54J2BQJ-02"/>
    <s v="English"/>
    <x v="4"/>
    <n v="1"/>
    <s v="Teleheath"/>
  </r>
  <r>
    <s v="54J2BQJ-02"/>
    <s v="English"/>
    <x v="4"/>
    <n v="1"/>
    <s v="In Person"/>
  </r>
  <r>
    <s v="54J2BQJ-02"/>
    <s v="English"/>
    <x v="4"/>
    <n v="1"/>
    <s v="In Person"/>
  </r>
  <r>
    <s v="54J2BQJ-02"/>
    <s v="English"/>
    <x v="4"/>
    <n v="1"/>
    <s v="In Person"/>
  </r>
  <r>
    <s v="54J2BQJ-02"/>
    <s v="English"/>
    <x v="4"/>
    <n v="1.25"/>
    <s v="In Person"/>
  </r>
  <r>
    <s v="54J2BQJ-02"/>
    <s v="English"/>
    <x v="4"/>
    <n v="1"/>
    <s v="In Person"/>
  </r>
  <r>
    <s v="54J2BQJ-02"/>
    <s v="English"/>
    <x v="4"/>
    <n v="0.5"/>
    <s v="Teleheath"/>
  </r>
  <r>
    <s v="54J2BQJ-02"/>
    <s v="English"/>
    <x v="4"/>
    <n v="1"/>
    <s v="In Person"/>
  </r>
  <r>
    <s v="54J2BQJ-02"/>
    <s v="English"/>
    <x v="4"/>
    <n v="1.25"/>
    <s v="In Person"/>
  </r>
  <r>
    <s v="48HD183-01"/>
    <s v="English"/>
    <x v="1"/>
    <n v="0"/>
    <s v="In Person"/>
  </r>
  <r>
    <s v="48HD183-01"/>
    <s v="English"/>
    <x v="1"/>
    <n v="1.25"/>
    <s v="In Person"/>
  </r>
  <r>
    <s v="48HD183-01"/>
    <s v="English"/>
    <x v="1"/>
    <n v="0"/>
    <s v="In Person"/>
  </r>
  <r>
    <s v="48HD183-01"/>
    <s v="English"/>
    <x v="1"/>
    <n v="1.5"/>
    <s v="In Person"/>
  </r>
  <r>
    <s v="48HD183-01"/>
    <s v="English"/>
    <x v="1"/>
    <n v="1.5"/>
    <s v="In Person"/>
  </r>
  <r>
    <s v="48HD183-01"/>
    <s v="English"/>
    <x v="1"/>
    <n v="1.25"/>
    <s v="In Person"/>
  </r>
  <r>
    <s v="48HD183-01"/>
    <s v="English"/>
    <x v="1"/>
    <n v="0"/>
    <s v="In Person"/>
  </r>
  <r>
    <s v="48HD183-01"/>
    <s v="English"/>
    <x v="1"/>
    <n v="0"/>
    <s v="In Person"/>
  </r>
  <r>
    <s v="48HD183-01"/>
    <s v="English"/>
    <x v="1"/>
    <n v="1"/>
    <s v="In Person"/>
  </r>
  <r>
    <s v="48HD183-01"/>
    <s v="English"/>
    <x v="1"/>
    <n v="1.5"/>
    <s v="In Person"/>
  </r>
  <r>
    <s v="48HD183-01"/>
    <s v="English"/>
    <x v="1"/>
    <n v="2"/>
    <s v="In Person"/>
  </r>
  <r>
    <s v="48HD183-01"/>
    <s v="English"/>
    <x v="1"/>
    <n v="0.5"/>
    <s v="In Person"/>
  </r>
  <r>
    <s v="48HD183-01"/>
    <s v="English"/>
    <x v="1"/>
    <n v="2"/>
    <s v="In Person"/>
  </r>
  <r>
    <s v="48HD183-01"/>
    <s v="English"/>
    <x v="1"/>
    <n v="0.5"/>
    <s v="In Person"/>
  </r>
  <r>
    <s v="48HD183-01"/>
    <s v="English"/>
    <x v="1"/>
    <n v="1"/>
    <s v="In Person"/>
  </r>
  <r>
    <s v="48HD183-01"/>
    <s v="English"/>
    <x v="1"/>
    <n v="1.25"/>
    <s v="In Person"/>
  </r>
  <r>
    <s v="48HD183-01"/>
    <s v="English"/>
    <x v="1"/>
    <n v="0"/>
    <s v="Teleheath"/>
  </r>
  <r>
    <s v="48HD183-01"/>
    <s v="English"/>
    <x v="1"/>
    <n v="1.25"/>
    <s v="In Person"/>
  </r>
  <r>
    <s v="48HD183-01"/>
    <s v="English"/>
    <x v="1"/>
    <n v="1.75"/>
    <s v="In Person"/>
  </r>
  <r>
    <s v="48HD183-01"/>
    <s v="English"/>
    <x v="1"/>
    <n v="1.75"/>
    <s v="In Person"/>
  </r>
  <r>
    <s v="48HD183-01"/>
    <s v="English"/>
    <x v="1"/>
    <n v="0"/>
    <s v="In Person"/>
  </r>
  <r>
    <s v="48HD183-01"/>
    <s v="English"/>
    <x v="1"/>
    <n v="1.25"/>
    <s v="In Person"/>
  </r>
  <r>
    <s v="48HD183-01"/>
    <s v="English"/>
    <x v="1"/>
    <n v="1.75"/>
    <s v="In Person"/>
  </r>
  <r>
    <s v="48HD183-01"/>
    <s v="English"/>
    <x v="1"/>
    <n v="1.25"/>
    <s v="In Person"/>
  </r>
  <r>
    <s v="48HD183-01"/>
    <s v="English"/>
    <x v="1"/>
    <n v="1.25"/>
    <s v="In Person"/>
  </r>
  <r>
    <s v="48HD183-01"/>
    <s v="English"/>
    <x v="1"/>
    <n v="1.25"/>
    <s v="In Person"/>
  </r>
  <r>
    <s v="48HD183-01"/>
    <s v="English"/>
    <x v="1"/>
    <n v="1.25"/>
    <s v="In Person"/>
  </r>
  <r>
    <s v="48HD183-01"/>
    <s v="English"/>
    <x v="1"/>
    <n v="1.25"/>
    <s v="In Person"/>
  </r>
  <r>
    <s v="48HD183-01"/>
    <s v="English"/>
    <x v="1"/>
    <n v="0"/>
    <s v="In Person"/>
  </r>
  <r>
    <s v="48HD183-01"/>
    <s v="English"/>
    <x v="1"/>
    <n v="0"/>
    <s v="In Person"/>
  </r>
  <r>
    <s v="48HD183-01"/>
    <s v="English"/>
    <x v="1"/>
    <n v="1.25"/>
    <s v="In Person"/>
  </r>
  <r>
    <s v="48HD183-01"/>
    <s v="English"/>
    <x v="1"/>
    <n v="1.25"/>
    <s v="In Person"/>
  </r>
  <r>
    <s v="48HD183-01"/>
    <s v="English"/>
    <x v="1"/>
    <n v="1.25"/>
    <s v="In Person"/>
  </r>
  <r>
    <s v="48HD183-01"/>
    <s v="English"/>
    <x v="1"/>
    <n v="1.25"/>
    <s v="In Person"/>
  </r>
  <r>
    <s v="48HD183-01"/>
    <s v="English"/>
    <x v="1"/>
    <n v="1.25"/>
    <s v="In Person"/>
  </r>
  <r>
    <s v="48HD183-01"/>
    <s v="English"/>
    <x v="1"/>
    <n v="1.25"/>
    <s v="In Person"/>
  </r>
  <r>
    <s v="48HD183-01"/>
    <s v="English"/>
    <x v="1"/>
    <n v="0"/>
    <s v="In Person"/>
  </r>
  <r>
    <s v="48HD183-01"/>
    <s v="English"/>
    <x v="1"/>
    <n v="1.25"/>
    <s v="In Person"/>
  </r>
  <r>
    <s v="48HD183-01"/>
    <s v="English"/>
    <x v="1"/>
    <n v="0.75"/>
    <s v="Teleheath"/>
  </r>
  <r>
    <s v="48HD183-01"/>
    <s v="English"/>
    <x v="1"/>
    <n v="1.25"/>
    <s v="In Person"/>
  </r>
  <r>
    <s v="48HD183-01"/>
    <s v="English"/>
    <x v="1"/>
    <n v="1"/>
    <s v="In Person"/>
  </r>
  <r>
    <s v="48HD183-01"/>
    <s v="English"/>
    <x v="1"/>
    <n v="1"/>
    <s v="In Person"/>
  </r>
  <r>
    <s v="48HD183-01"/>
    <s v="English"/>
    <x v="1"/>
    <n v="1.25"/>
    <s v="In Person"/>
  </r>
  <r>
    <s v="48HD183-01"/>
    <s v="English"/>
    <x v="1"/>
    <n v="1"/>
    <s v="In Person"/>
  </r>
  <r>
    <s v="48HD183-01"/>
    <s v="English"/>
    <x v="1"/>
    <n v="1"/>
    <s v="In Person"/>
  </r>
  <r>
    <s v="48HD183-01"/>
    <s v="English"/>
    <x v="1"/>
    <n v="1.25"/>
    <s v="In Person"/>
  </r>
  <r>
    <s v="48HD183-01"/>
    <s v="English"/>
    <x v="1"/>
    <n v="0"/>
    <s v="In Person"/>
  </r>
  <r>
    <s v="48HD183-01"/>
    <s v="English"/>
    <x v="1"/>
    <n v="1.25"/>
    <s v="In Person"/>
  </r>
  <r>
    <s v="48HD183-01"/>
    <s v="English"/>
    <x v="1"/>
    <n v="1.25"/>
    <s v="In Person"/>
  </r>
  <r>
    <s v="48HD183-01"/>
    <s v="English"/>
    <x v="1"/>
    <n v="0"/>
    <s v="In Person"/>
  </r>
  <r>
    <s v="22HF1DH-01"/>
    <s v="Spanish"/>
    <x v="0"/>
    <n v="1"/>
    <s v="In Person"/>
  </r>
  <r>
    <s v="22HF1DH-01"/>
    <s v="Spanish"/>
    <x v="0"/>
    <n v="3"/>
    <s v="In Person"/>
  </r>
  <r>
    <s v="22HF1DH-01"/>
    <s v="Spanish"/>
    <x v="0"/>
    <n v="1.25"/>
    <s v="In Person"/>
  </r>
  <r>
    <s v="22HF1DH-01"/>
    <s v="Spanish"/>
    <x v="0"/>
    <n v="0.5"/>
    <s v="Teleheath"/>
  </r>
  <r>
    <s v="22HF1DH-01"/>
    <s v="Spanish"/>
    <x v="0"/>
    <n v="3"/>
    <s v="In Person"/>
  </r>
  <r>
    <s v="22HF1DH-01"/>
    <s v="Spanish"/>
    <x v="0"/>
    <n v="2.5"/>
    <s v="In Person"/>
  </r>
  <r>
    <s v="22HF1DH-01"/>
    <s v="Spanish"/>
    <x v="0"/>
    <n v="0.5"/>
    <s v="In Person"/>
  </r>
  <r>
    <s v="22HF1DH-01"/>
    <s v="Spanish"/>
    <x v="0"/>
    <n v="1.25"/>
    <s v="In Person"/>
  </r>
  <r>
    <s v="22HF1DH-01"/>
    <s v="Spanish"/>
    <x v="0"/>
    <n v="1.25"/>
    <s v="In Person"/>
  </r>
  <r>
    <s v="22HF1DH-01"/>
    <s v="Spanish"/>
    <x v="0"/>
    <n v="0.5"/>
    <s v="In Person"/>
  </r>
  <r>
    <s v="22HF1DH-01"/>
    <s v="Spanish"/>
    <x v="0"/>
    <n v="2.5"/>
    <s v="In Person"/>
  </r>
  <r>
    <s v="22HF1DH-01"/>
    <s v="Spanish"/>
    <x v="0"/>
    <n v="2.5"/>
    <s v="In Person"/>
  </r>
  <r>
    <s v="22HF1DH-01"/>
    <s v="Spanish"/>
    <x v="0"/>
    <n v="0"/>
    <s v="In Person"/>
  </r>
  <r>
    <s v="22HF1DH-01"/>
    <s v="Spanish"/>
    <x v="0"/>
    <n v="0.5"/>
    <s v="In Person"/>
  </r>
  <r>
    <s v="22HF1DH-01"/>
    <s v="Spanish"/>
    <x v="0"/>
    <n v="1.75"/>
    <s v="In Person"/>
  </r>
  <r>
    <s v="22HF1DH-01"/>
    <s v="Spanish"/>
    <x v="0"/>
    <n v="0"/>
    <s v="In Person"/>
  </r>
  <r>
    <s v="22HF1DH-01"/>
    <s v="Spanish"/>
    <x v="0"/>
    <n v="0.75"/>
    <s v="In Person"/>
  </r>
  <r>
    <s v="22HF1DH-01"/>
    <s v="Spanish"/>
    <x v="0"/>
    <n v="1.25"/>
    <s v="In Person"/>
  </r>
  <r>
    <s v="22HF1DH-01"/>
    <s v="Spanish"/>
    <x v="0"/>
    <n v="0"/>
    <s v="In Person"/>
  </r>
  <r>
    <s v="22HF1DH-01"/>
    <s v="Spanish"/>
    <x v="0"/>
    <n v="2.5"/>
    <s v="In Person"/>
  </r>
  <r>
    <s v="22HF1DH-01"/>
    <s v="Spanish"/>
    <x v="0"/>
    <n v="1"/>
    <s v="In Person"/>
  </r>
  <r>
    <s v="22HF1DH-01"/>
    <s v="Spanish"/>
    <x v="0"/>
    <n v="2.5"/>
    <s v="In Person"/>
  </r>
  <r>
    <s v="22HF1DH-01"/>
    <s v="Spanish"/>
    <x v="0"/>
    <n v="3.25"/>
    <s v="In Person"/>
  </r>
  <r>
    <s v="22HF1DH-01"/>
    <s v="Spanish"/>
    <x v="0"/>
    <n v="2.5"/>
    <s v="In Person"/>
  </r>
  <r>
    <s v="22HF1DH-01"/>
    <s v="Spanish"/>
    <x v="0"/>
    <n v="1"/>
    <s v="In Person"/>
  </r>
  <r>
    <s v="22HF1DH-01"/>
    <s v="Spanish"/>
    <x v="0"/>
    <n v="2.25"/>
    <s v="In Person"/>
  </r>
  <r>
    <s v="22HF1DH-01"/>
    <s v="Spanish"/>
    <x v="0"/>
    <n v="2"/>
    <s v="In Person"/>
  </r>
  <r>
    <s v="22HF1DH-01"/>
    <s v="Spanish"/>
    <x v="0"/>
    <n v="1.25"/>
    <s v="In Person"/>
  </r>
  <r>
    <s v="22HF1DH-01"/>
    <s v="Spanish"/>
    <x v="0"/>
    <n v="2"/>
    <s v="In Person"/>
  </r>
  <r>
    <s v="22HF1DH-01"/>
    <s v="Spanish"/>
    <x v="0"/>
    <n v="0.5"/>
    <s v="In Person"/>
  </r>
  <r>
    <s v="22HF1DH-01"/>
    <s v="Spanish"/>
    <x v="0"/>
    <n v="2.5"/>
    <s v="In Person"/>
  </r>
  <r>
    <s v="22HF1DH-01"/>
    <s v="Spanish"/>
    <x v="0"/>
    <n v="2"/>
    <s v="In Person"/>
  </r>
  <r>
    <s v="22HF1DH-01"/>
    <s v="Spanish"/>
    <x v="0"/>
    <n v="2"/>
    <s v="In Person"/>
  </r>
  <r>
    <s v="22HF1DH-01"/>
    <s v="Spanish"/>
    <x v="0"/>
    <n v="2.5"/>
    <s v="In Person"/>
  </r>
  <r>
    <s v="22HF1DH-01"/>
    <s v="Spanish"/>
    <x v="0"/>
    <n v="2"/>
    <s v="In Person"/>
  </r>
  <r>
    <s v="22HF1DH-01"/>
    <s v="Spanish"/>
    <x v="0"/>
    <n v="2"/>
    <s v="In Person"/>
  </r>
  <r>
    <s v="22HF1DH-01"/>
    <s v="Spanish"/>
    <x v="0"/>
    <n v="2"/>
    <s v="In Person"/>
  </r>
  <r>
    <s v="22HF1DH-01"/>
    <s v="Spanish"/>
    <x v="0"/>
    <n v="0.75"/>
    <s v="In Person"/>
  </r>
  <r>
    <s v="22HF1DH-01"/>
    <s v="Spanish"/>
    <x v="0"/>
    <n v="2.25"/>
    <s v="In Person"/>
  </r>
  <r>
    <s v="22HF1DH-01"/>
    <s v="Spanish"/>
    <x v="0"/>
    <n v="2"/>
    <s v="In Person"/>
  </r>
  <r>
    <s v="22HF1DH-01"/>
    <s v="Spanish"/>
    <x v="0"/>
    <n v="1.5"/>
    <s v="In Person"/>
  </r>
  <r>
    <s v="22HF1DH-01"/>
    <s v="Spanish"/>
    <x v="0"/>
    <n v="1"/>
    <s v="In Person"/>
  </r>
  <r>
    <s v="22HF1DH-01"/>
    <s v="Spanish"/>
    <x v="0"/>
    <n v="2.5"/>
    <s v="In Person"/>
  </r>
  <r>
    <s v="22HF1DH-01"/>
    <s v="Spanish"/>
    <x v="0"/>
    <n v="1"/>
    <s v="In Person"/>
  </r>
  <r>
    <s v="22HF1DH-01"/>
    <s v="Spanish"/>
    <x v="0"/>
    <n v="3"/>
    <s v="In Person"/>
  </r>
  <r>
    <s v="22HF1DH-01"/>
    <s v="Spanish"/>
    <x v="0"/>
    <n v="1"/>
    <s v="In Person"/>
  </r>
  <r>
    <s v="22HF1DH-01"/>
    <s v="Spanish"/>
    <x v="0"/>
    <n v="2"/>
    <s v="In Person"/>
  </r>
  <r>
    <s v="22HF1DH-01"/>
    <s v="Spanish"/>
    <x v="0"/>
    <n v="0.75"/>
    <s v="Teleheath"/>
  </r>
  <r>
    <s v="22HF1DH-01"/>
    <s v="Spanish"/>
    <x v="0"/>
    <n v="2.5"/>
    <s v="In Person"/>
  </r>
  <r>
    <s v="22HF1DH-01"/>
    <s v="Spanish"/>
    <x v="0"/>
    <n v="3"/>
    <s v="In Person"/>
  </r>
  <r>
    <s v="22HF1DH-01"/>
    <s v="Spanish"/>
    <x v="0"/>
    <n v="3"/>
    <s v="In Person"/>
  </r>
  <r>
    <s v="22HF1DH-01"/>
    <s v="Spanish"/>
    <x v="0"/>
    <n v="2.5"/>
    <s v="In Person"/>
  </r>
  <r>
    <s v="22HF1DH-01"/>
    <s v="Spanish"/>
    <x v="0"/>
    <n v="2.5"/>
    <s v="In Person"/>
  </r>
  <r>
    <s v="22HF1DH-01"/>
    <s v="Spanish"/>
    <x v="0"/>
    <n v="1"/>
    <s v="In Person"/>
  </r>
  <r>
    <s v="22HF1DH-01"/>
    <s v="Spanish"/>
    <x v="0"/>
    <n v="2.5"/>
    <s v="In Person"/>
  </r>
  <r>
    <s v="22HF1DH-01"/>
    <s v="Spanish"/>
    <x v="0"/>
    <n v="1.25"/>
    <s v="In Person"/>
  </r>
  <r>
    <s v="22HF1DH-01"/>
    <s v="Spanish"/>
    <x v="0"/>
    <n v="3"/>
    <s v="In Person"/>
  </r>
  <r>
    <s v="22HF1DH-01"/>
    <s v="Spanish"/>
    <x v="0"/>
    <n v="3"/>
    <s v="In Person"/>
  </r>
  <r>
    <s v="22HF1DH-01"/>
    <s v="Spanish"/>
    <x v="0"/>
    <n v="1"/>
    <s v="In Person"/>
  </r>
  <r>
    <s v="22HF1DH-01"/>
    <s v="Spanish"/>
    <x v="0"/>
    <n v="1.75"/>
    <s v="In Person"/>
  </r>
  <r>
    <s v="22HF1DH-01"/>
    <s v="Spanish"/>
    <x v="0"/>
    <n v="1"/>
    <s v="In Person"/>
  </r>
  <r>
    <s v="22HF1DH-01"/>
    <s v="Spanish"/>
    <x v="0"/>
    <n v="2.5"/>
    <s v="In Person"/>
  </r>
  <r>
    <s v="22HF1DH-01"/>
    <s v="Spanish"/>
    <x v="0"/>
    <n v="0"/>
    <s v="In Person"/>
  </r>
  <r>
    <s v="22HF1DH-01"/>
    <s v="Spanish"/>
    <x v="0"/>
    <n v="3"/>
    <s v="In Person"/>
  </r>
  <r>
    <s v="22HF1DH-01"/>
    <s v="Spanish"/>
    <x v="0"/>
    <n v="3"/>
    <s v="In Person"/>
  </r>
  <r>
    <s v="22HF1DH-01"/>
    <s v="Spanish"/>
    <x v="0"/>
    <n v="2.5"/>
    <s v="In Person"/>
  </r>
  <r>
    <s v="22HF1DH-01"/>
    <s v="Spanish"/>
    <x v="0"/>
    <n v="1"/>
    <s v="In Person"/>
  </r>
  <r>
    <s v="22HF1DH-01"/>
    <s v="Spanish"/>
    <x v="0"/>
    <n v="1"/>
    <s v="In Person"/>
  </r>
  <r>
    <s v="22HF1DH-01"/>
    <s v="Spanish"/>
    <x v="0"/>
    <n v="2"/>
    <s v="In Person"/>
  </r>
  <r>
    <s v="22HF1DH-01"/>
    <s v="Spanish"/>
    <x v="0"/>
    <n v="1"/>
    <s v="In Person"/>
  </r>
  <r>
    <s v="22HF1DH-01"/>
    <s v="Spanish"/>
    <x v="0"/>
    <n v="2.5"/>
    <s v="In Person"/>
  </r>
  <r>
    <s v="22HF1DH-01"/>
    <s v="Spanish"/>
    <x v="0"/>
    <n v="2.5"/>
    <s v="In Person"/>
  </r>
  <r>
    <s v="22HF1DH-01"/>
    <s v="Spanish"/>
    <x v="0"/>
    <n v="1.25"/>
    <s v="In Person"/>
  </r>
  <r>
    <s v="22HF1DH-01"/>
    <s v="Spanish"/>
    <x v="0"/>
    <n v="1"/>
    <s v="In Person"/>
  </r>
  <r>
    <s v="22HF1DH-01"/>
    <s v="Spanish"/>
    <x v="0"/>
    <n v="2.5"/>
    <s v="In Person"/>
  </r>
  <r>
    <s v="22HF1DH-01"/>
    <s v="Spanish"/>
    <x v="0"/>
    <n v="2.5"/>
    <s v="In Person"/>
  </r>
  <r>
    <s v="22HF1DH-01"/>
    <s v="Spanish"/>
    <x v="0"/>
    <n v="2.5"/>
    <s v="In Person"/>
  </r>
  <r>
    <s v="22HF1DH-01"/>
    <s v="Spanish"/>
    <x v="0"/>
    <n v="1.25"/>
    <s v="In Person"/>
  </r>
  <r>
    <s v="22HF1DH-01"/>
    <s v="Spanish"/>
    <x v="0"/>
    <n v="1.25"/>
    <s v="In Person"/>
  </r>
  <r>
    <s v="22HF1DH-01"/>
    <s v="Spanish"/>
    <x v="0"/>
    <n v="2.5"/>
    <s v="In Person"/>
  </r>
  <r>
    <s v="22HF1DH-01"/>
    <s v="Spanish"/>
    <x v="0"/>
    <n v="0"/>
    <s v="In Person"/>
  </r>
  <r>
    <s v="22HF1DH-01"/>
    <s v="Spanish"/>
    <x v="0"/>
    <n v="1.5"/>
    <s v="In Person"/>
  </r>
  <r>
    <s v="22HF1DH-01"/>
    <s v="Spanish"/>
    <x v="0"/>
    <n v="1.5"/>
    <s v="In Person"/>
  </r>
  <r>
    <s v="22HF1DH-01"/>
    <s v="Spanish"/>
    <x v="0"/>
    <n v="0"/>
    <s v="In Person"/>
  </r>
  <r>
    <s v="22HF1DH-01"/>
    <s v="Spanish"/>
    <x v="0"/>
    <n v="2.5"/>
    <s v="In Person"/>
  </r>
  <r>
    <s v="22HF1DH-01"/>
    <s v="Spanish"/>
    <x v="0"/>
    <n v="1"/>
    <s v="In Person"/>
  </r>
  <r>
    <s v="22HF1DH-01"/>
    <s v="Spanish"/>
    <x v="0"/>
    <n v="0.5"/>
    <s v="Teleheath"/>
  </r>
  <r>
    <s v="22HF1DH-01"/>
    <s v="Spanish"/>
    <x v="0"/>
    <n v="2"/>
    <s v="In Person"/>
  </r>
  <r>
    <s v="22HF1DH-01"/>
    <s v="Spanish"/>
    <x v="0"/>
    <n v="1.25"/>
    <s v="Teleheath"/>
  </r>
  <r>
    <s v="22HF1DH-01"/>
    <s v="Spanish"/>
    <x v="0"/>
    <n v="1"/>
    <s v="In Person"/>
  </r>
  <r>
    <s v="22HF1DH-01"/>
    <s v="Spanish"/>
    <x v="0"/>
    <n v="3"/>
    <s v="In Person"/>
  </r>
  <r>
    <s v="22HF1DH-01"/>
    <s v="Spanish"/>
    <x v="0"/>
    <n v="2"/>
    <s v="In Person"/>
  </r>
  <r>
    <s v="22HF1DH-01"/>
    <s v="Spanish"/>
    <x v="0"/>
    <n v="3"/>
    <s v="In Person"/>
  </r>
  <r>
    <s v="22HF1DH-01"/>
    <s v="Spanish"/>
    <x v="0"/>
    <n v="2"/>
    <s v="In Person"/>
  </r>
  <r>
    <s v="22HF1DH-01"/>
    <s v="Spanish"/>
    <x v="0"/>
    <n v="2"/>
    <s v="In Person"/>
  </r>
  <r>
    <s v="22HF1DH-01"/>
    <s v="Spanish"/>
    <x v="0"/>
    <n v="2"/>
    <s v="In Person"/>
  </r>
  <r>
    <s v="22HF1DH-01"/>
    <s v="Spanish"/>
    <x v="0"/>
    <n v="1"/>
    <s v="In Person"/>
  </r>
  <r>
    <s v="22HF1DH-01"/>
    <s v="Spanish"/>
    <x v="0"/>
    <n v="2"/>
    <s v="In Person"/>
  </r>
  <r>
    <s v="22HF1DH-01"/>
    <s v="Spanish"/>
    <x v="0"/>
    <n v="0.5"/>
    <s v="Teleheath"/>
  </r>
  <r>
    <s v="22HF1DH-01"/>
    <s v="Spanish"/>
    <x v="0"/>
    <n v="0.5"/>
    <s v="Teleheath"/>
  </r>
  <r>
    <s v="22HF1DH-01"/>
    <s v="Spanish"/>
    <x v="0"/>
    <n v="2"/>
    <s v="In Person"/>
  </r>
  <r>
    <s v="22HF1DH-01"/>
    <s v="Spanish"/>
    <x v="0"/>
    <n v="1.5"/>
    <s v="In Person"/>
  </r>
  <r>
    <s v="22HF1DH-01"/>
    <s v="Spanish"/>
    <x v="0"/>
    <n v="3"/>
    <s v="In Person"/>
  </r>
  <r>
    <s v="22HF1DH-01"/>
    <s v="Spanish"/>
    <x v="0"/>
    <n v="1"/>
    <s v="In Person"/>
  </r>
  <r>
    <s v="22HF1DH-01"/>
    <s v="Spanish"/>
    <x v="0"/>
    <n v="2.25"/>
    <s v="In Person"/>
  </r>
  <r>
    <s v="22HF1DH-01"/>
    <s v="Spanish"/>
    <x v="0"/>
    <n v="1"/>
    <s v="In Person"/>
  </r>
  <r>
    <s v="22HF1DH-01"/>
    <s v="Spanish"/>
    <x v="0"/>
    <n v="0"/>
    <s v="In Person"/>
  </r>
  <r>
    <s v="22HF1DH-01"/>
    <s v="Spanish"/>
    <x v="0"/>
    <n v="1"/>
    <s v="In Person"/>
  </r>
  <r>
    <s v="22HF1DH-01"/>
    <s v="Spanish"/>
    <x v="0"/>
    <n v="2.75"/>
    <s v="In Person"/>
  </r>
  <r>
    <s v="22HF1DH-01"/>
    <s v="Spanish"/>
    <x v="0"/>
    <n v="2.75"/>
    <s v="In Person"/>
  </r>
  <r>
    <s v="22HF1DH-01"/>
    <s v="Spanish"/>
    <x v="0"/>
    <n v="2.75"/>
    <s v="In Person"/>
  </r>
  <r>
    <s v="22HF1DH-01"/>
    <s v="Spanish"/>
    <x v="0"/>
    <n v="0"/>
    <s v="In Person"/>
  </r>
  <r>
    <s v="22HF1DH-01"/>
    <s v="Spanish"/>
    <x v="0"/>
    <n v="0.5"/>
    <s v="Teleheath"/>
  </r>
  <r>
    <s v="22HF1DH-01"/>
    <s v="Spanish"/>
    <x v="0"/>
    <n v="1"/>
    <s v="Teleheath"/>
  </r>
  <r>
    <s v="22HF1DH-01"/>
    <s v="Spanish"/>
    <x v="0"/>
    <n v="0.75"/>
    <s v="In Person"/>
  </r>
  <r>
    <s v="22HF1DH-01"/>
    <s v="Spanish"/>
    <x v="0"/>
    <n v="1"/>
    <s v="In Person"/>
  </r>
  <r>
    <s v="22HF1DH-01"/>
    <s v="Spanish"/>
    <x v="0"/>
    <n v="0.5"/>
    <s v="Teleheath"/>
  </r>
  <r>
    <s v="22HF1DH-01"/>
    <s v="Spanish"/>
    <x v="0"/>
    <n v="1"/>
    <s v="Teleheath"/>
  </r>
  <r>
    <s v="22HF1DH-01"/>
    <s v="Spanish"/>
    <x v="0"/>
    <n v="0"/>
    <s v="In Person"/>
  </r>
  <r>
    <s v="22HF1DH-01"/>
    <s v="Spanish"/>
    <x v="0"/>
    <n v="0"/>
    <s v="In Person"/>
  </r>
  <r>
    <s v="22HF1DH-01"/>
    <s v="Spanish"/>
    <x v="0"/>
    <n v="2.5"/>
    <s v="In Person"/>
  </r>
  <r>
    <s v="22HF1DH-01"/>
    <s v="Spanish"/>
    <x v="0"/>
    <n v="1.5"/>
    <s v="In Person"/>
  </r>
  <r>
    <s v="22HF1DH-01"/>
    <s v="Spanish"/>
    <x v="0"/>
    <n v="1.25"/>
    <s v="In Person"/>
  </r>
  <r>
    <s v="22HF1DH-01"/>
    <s v="Spanish"/>
    <x v="0"/>
    <n v="2.5"/>
    <s v="In Person"/>
  </r>
  <r>
    <s v="22HF1DH-01"/>
    <s v="Spanish"/>
    <x v="0"/>
    <n v="1.25"/>
    <s v="In Person"/>
  </r>
  <r>
    <s v="22HF1DH-01"/>
    <s v="Spanish"/>
    <x v="0"/>
    <n v="1"/>
    <s v="In Person"/>
  </r>
  <r>
    <s v="22HF1DH-01"/>
    <s v="Spanish"/>
    <x v="0"/>
    <n v="0"/>
    <s v="In Person"/>
  </r>
  <r>
    <s v="22HF1DH-01"/>
    <s v="Spanish"/>
    <x v="0"/>
    <n v="1"/>
    <s v="Teleheath"/>
  </r>
  <r>
    <s v="22HF1DH-01"/>
    <s v="Spanish"/>
    <x v="0"/>
    <n v="1"/>
    <s v="In Person"/>
  </r>
  <r>
    <s v="22HF1DH-01"/>
    <s v="Spanish"/>
    <x v="0"/>
    <n v="0"/>
    <s v="In Person"/>
  </r>
  <r>
    <s v="22HF1DH-01"/>
    <s v="Spanish"/>
    <x v="0"/>
    <n v="1"/>
    <s v="In Person"/>
  </r>
  <r>
    <s v="22HF1DH-01"/>
    <s v="Spanish"/>
    <x v="0"/>
    <n v="1.25"/>
    <s v="In Person"/>
  </r>
  <r>
    <s v="22HF1DH-01"/>
    <s v="Spanish"/>
    <x v="0"/>
    <n v="1.25"/>
    <s v="In Person"/>
  </r>
  <r>
    <s v="22HF1DH-01"/>
    <s v="Spanish"/>
    <x v="0"/>
    <n v="0"/>
    <s v="In Person"/>
  </r>
  <r>
    <s v="22HF1DH-01"/>
    <s v="Spanish"/>
    <x v="0"/>
    <n v="0.5"/>
    <s v="Teleheath"/>
  </r>
  <r>
    <s v="22HF1DH-01"/>
    <s v="Spanish"/>
    <x v="0"/>
    <n v="1"/>
    <s v="In Person"/>
  </r>
  <r>
    <s v="22HF1DH-01"/>
    <s v="Spanish"/>
    <x v="0"/>
    <n v="2.5"/>
    <s v="In Person"/>
  </r>
  <r>
    <s v="22HF1DH-01"/>
    <s v="Spanish"/>
    <x v="0"/>
    <n v="1.25"/>
    <s v="In Person"/>
  </r>
  <r>
    <s v="22HF1DH-01"/>
    <s v="Spanish"/>
    <x v="0"/>
    <n v="2.5"/>
    <s v="In Person"/>
  </r>
  <r>
    <s v="22HF1DH-01"/>
    <s v="Spanish"/>
    <x v="0"/>
    <n v="1.25"/>
    <s v="In Person"/>
  </r>
  <r>
    <s v="22HF1DH-01"/>
    <s v="Spanish"/>
    <x v="0"/>
    <n v="2.5"/>
    <s v="In Person"/>
  </r>
  <r>
    <s v="22HF1DH-01"/>
    <s v="Spanish"/>
    <x v="0"/>
    <n v="1"/>
    <s v="In Person"/>
  </r>
  <r>
    <s v="22HF1DH-01"/>
    <s v="Spanish"/>
    <x v="0"/>
    <n v="0"/>
    <s v="In Person"/>
  </r>
  <r>
    <s v="22HF1DH-01"/>
    <s v="Spanish"/>
    <x v="0"/>
    <n v="1.5"/>
    <s v="In Person"/>
  </r>
  <r>
    <s v="22HF1DH-01"/>
    <s v="Spanish"/>
    <x v="0"/>
    <n v="0"/>
    <s v="In Person"/>
  </r>
  <r>
    <s v="22HF1DH-01"/>
    <s v="Spanish"/>
    <x v="0"/>
    <n v="1.5"/>
    <s v="In Person"/>
  </r>
  <r>
    <s v="22HF1DH-01"/>
    <s v="Spanish"/>
    <x v="0"/>
    <n v="1"/>
    <s v="In Person"/>
  </r>
  <r>
    <s v="22HF1DH-01"/>
    <s v="Spanish"/>
    <x v="0"/>
    <n v="1.5"/>
    <s v="In Person"/>
  </r>
  <r>
    <s v="22HF1DH-01"/>
    <s v="Spanish"/>
    <x v="0"/>
    <n v="3"/>
    <s v="In Person"/>
  </r>
  <r>
    <s v="22HF1DH-01"/>
    <s v="Spanish"/>
    <x v="0"/>
    <n v="3"/>
    <s v="In Person"/>
  </r>
  <r>
    <s v="22HF1DH-01"/>
    <s v="Spanish"/>
    <x v="0"/>
    <n v="2.25"/>
    <s v="In Person"/>
  </r>
  <r>
    <s v="22HF1DH-01"/>
    <s v="Spanish"/>
    <x v="0"/>
    <n v="2.5"/>
    <s v="In Person"/>
  </r>
  <r>
    <s v="22HF1DH-01"/>
    <s v="Spanish"/>
    <x v="0"/>
    <n v="1.5"/>
    <s v="In Person"/>
  </r>
  <r>
    <s v="22HF1DH-01"/>
    <s v="Spanish"/>
    <x v="0"/>
    <n v="0"/>
    <s v="In Person"/>
  </r>
  <r>
    <s v="22HF1DH-01"/>
    <s v="Spanish"/>
    <x v="0"/>
    <n v="1"/>
    <s v="In Person"/>
  </r>
  <r>
    <s v="22HF1DH-01"/>
    <s v="Spanish"/>
    <x v="0"/>
    <n v="3"/>
    <s v="In Person"/>
  </r>
  <r>
    <s v="22HF1DH-01"/>
    <s v="Spanish"/>
    <x v="0"/>
    <n v="3"/>
    <s v="In Person"/>
  </r>
  <r>
    <s v="22HF1DH-01"/>
    <s v="Spanish"/>
    <x v="0"/>
    <n v="1.25"/>
    <s v="In Person"/>
  </r>
  <r>
    <s v="22HF1DH-01"/>
    <s v="Spanish"/>
    <x v="0"/>
    <n v="0.5"/>
    <s v="In Person"/>
  </r>
  <r>
    <s v="22HF1DH-01"/>
    <s v="Spanish"/>
    <x v="0"/>
    <n v="2.5"/>
    <s v="In Person"/>
  </r>
  <r>
    <s v="22HF1DH-01"/>
    <s v="Spanish"/>
    <x v="0"/>
    <n v="2"/>
    <s v="In Person"/>
  </r>
  <r>
    <s v="22HF1DH-01"/>
    <s v="Spanish"/>
    <x v="0"/>
    <n v="3"/>
    <s v="In Person"/>
  </r>
  <r>
    <s v="22HF1DH-01"/>
    <s v="Spanish"/>
    <x v="0"/>
    <n v="3"/>
    <s v="In Person"/>
  </r>
  <r>
    <s v="22HF1DH-01"/>
    <s v="Spanish"/>
    <x v="0"/>
    <n v="3"/>
    <s v="In Person"/>
  </r>
  <r>
    <s v="22HF1DH-01"/>
    <s v="Spanish"/>
    <x v="0"/>
    <n v="1"/>
    <s v="In Person"/>
  </r>
  <r>
    <s v="22HF1DH-01"/>
    <s v="Spanish"/>
    <x v="0"/>
    <n v="2.5"/>
    <s v="In Person"/>
  </r>
  <r>
    <s v="22HF1DH-01"/>
    <s v="Spanish"/>
    <x v="0"/>
    <n v="3"/>
    <s v="In Person"/>
  </r>
  <r>
    <s v="22HF1DH-01"/>
    <s v="Spanish"/>
    <x v="0"/>
    <n v="2"/>
    <s v="In Person"/>
  </r>
  <r>
    <s v="22HF1DH-01"/>
    <s v="Spanish"/>
    <x v="0"/>
    <n v="0.5"/>
    <s v="In Person"/>
  </r>
  <r>
    <s v="22HF1DH-01"/>
    <s v="Spanish"/>
    <x v="0"/>
    <n v="2.5"/>
    <s v="In Person"/>
  </r>
  <r>
    <s v="22HF1DH-01"/>
    <s v="Spanish"/>
    <x v="0"/>
    <n v="1.25"/>
    <s v="In Person"/>
  </r>
  <r>
    <s v="22HF1DH-01"/>
    <s v="Spanish"/>
    <x v="0"/>
    <n v="0.25"/>
    <s v="In Person"/>
  </r>
  <r>
    <s v="22HF1DH-01"/>
    <s v="Spanish"/>
    <x v="0"/>
    <n v="1"/>
    <s v="In Person"/>
  </r>
  <r>
    <s v="22HF1DH-01"/>
    <s v="Spanish"/>
    <x v="0"/>
    <n v="3.25"/>
    <s v="In Person"/>
  </r>
  <r>
    <s v="22HF1DH-01"/>
    <s v="Spanish"/>
    <x v="0"/>
    <n v="2"/>
    <s v="In Person"/>
  </r>
  <r>
    <s v="22HF1DH-01"/>
    <s v="Spanish"/>
    <x v="0"/>
    <n v="3"/>
    <s v="In Person"/>
  </r>
  <r>
    <s v="22HF1DH-01"/>
    <s v="Spanish"/>
    <x v="0"/>
    <n v="1"/>
    <s v="In Person"/>
  </r>
  <r>
    <s v="22HF1DH-01"/>
    <s v="Spanish"/>
    <x v="0"/>
    <n v="2"/>
    <s v="In Person"/>
  </r>
  <r>
    <s v="22HF1DH-01"/>
    <s v="Spanish"/>
    <x v="0"/>
    <n v="2.5"/>
    <s v="In Person"/>
  </r>
  <r>
    <s v="22HF1DH-01"/>
    <s v="Spanish"/>
    <x v="0"/>
    <n v="2.25"/>
    <s v="In Person"/>
  </r>
  <r>
    <s v="22HF1DH-01"/>
    <s v="Spanish"/>
    <x v="0"/>
    <n v="3"/>
    <s v="In Person"/>
  </r>
  <r>
    <s v="22HF1DH-01"/>
    <s v="Spanish"/>
    <x v="0"/>
    <n v="2.5"/>
    <s v="In Person"/>
  </r>
  <r>
    <s v="22HF1DH-01"/>
    <s v="Spanish"/>
    <x v="0"/>
    <n v="0.25"/>
    <s v="In Person"/>
  </r>
  <r>
    <s v="22HF1DH-01"/>
    <s v="Spanish"/>
    <x v="0"/>
    <n v="1"/>
    <s v="In Person"/>
  </r>
  <r>
    <s v="22HF1DH-01"/>
    <s v="Spanish"/>
    <x v="0"/>
    <n v="2.5"/>
    <s v="In Person"/>
  </r>
  <r>
    <s v="22HF1DH-01"/>
    <s v="Spanish"/>
    <x v="0"/>
    <n v="1.5"/>
    <s v="In Person"/>
  </r>
  <r>
    <s v="22HF1DH-01"/>
    <s v="Spanish"/>
    <x v="0"/>
    <n v="1.5"/>
    <s v="In Person"/>
  </r>
  <r>
    <s v="22HF1DH-01"/>
    <s v="Spanish"/>
    <x v="0"/>
    <n v="0"/>
    <s v="In Person"/>
  </r>
  <r>
    <s v="22HF1DH-01"/>
    <s v="Spanish"/>
    <x v="0"/>
    <n v="1.5"/>
    <s v="In Person"/>
  </r>
  <r>
    <s v="22HF1DH-01"/>
    <s v="Spanish"/>
    <x v="0"/>
    <n v="2"/>
    <s v="In Person"/>
  </r>
  <r>
    <s v="22HF1DH-01"/>
    <s v="Spanish"/>
    <x v="0"/>
    <n v="2"/>
    <s v="In Person"/>
  </r>
  <r>
    <s v="22HF1DH-01"/>
    <s v="Spanish"/>
    <x v="0"/>
    <n v="2"/>
    <s v="In Person"/>
  </r>
  <r>
    <s v="22HF1DH-01"/>
    <s v="Spanish"/>
    <x v="0"/>
    <n v="0"/>
    <s v="In Person"/>
  </r>
  <r>
    <s v="22HF1DH-01"/>
    <s v="Spanish"/>
    <x v="0"/>
    <n v="1"/>
    <s v="In Person"/>
  </r>
  <r>
    <s v="22HF1DH-01"/>
    <s v="Spanish"/>
    <x v="0"/>
    <n v="0"/>
    <s v="In Person"/>
  </r>
  <r>
    <s v="22HF1DH-01"/>
    <s v="Spanish"/>
    <x v="0"/>
    <n v="2.5"/>
    <s v="In Person"/>
  </r>
  <r>
    <s v="22HF1DH-01"/>
    <s v="Spanish"/>
    <x v="0"/>
    <n v="0.25"/>
    <s v="Teleheath"/>
  </r>
  <r>
    <s v="22HF1DH-01"/>
    <s v="Spanish"/>
    <x v="0"/>
    <n v="1"/>
    <s v="Teleheath"/>
  </r>
  <r>
    <s v="22HF1DH-01"/>
    <s v="Spanish"/>
    <x v="0"/>
    <n v="1.25"/>
    <s v="In Person"/>
  </r>
  <r>
    <s v="22HF1DH-01"/>
    <s v="Spanish"/>
    <x v="0"/>
    <n v="0"/>
    <s v="In Person"/>
  </r>
  <r>
    <s v="22HF1DH-01"/>
    <s v="Spanish"/>
    <x v="0"/>
    <n v="0"/>
    <s v="In Person"/>
  </r>
  <r>
    <s v="22HF1DH-01"/>
    <s v="Spanish"/>
    <x v="0"/>
    <n v="1.5"/>
    <s v="Teleheath"/>
  </r>
  <r>
    <s v="22HF1DH-01"/>
    <s v="Spanish"/>
    <x v="0"/>
    <n v="1.25"/>
    <s v="In Person"/>
  </r>
  <r>
    <s v="22HF1DH-01"/>
    <s v="Spanish"/>
    <x v="0"/>
    <n v="1.25"/>
    <s v="In Person"/>
  </r>
  <r>
    <s v="22HF1DH-01"/>
    <s v="Spanish"/>
    <x v="0"/>
    <n v="1.25"/>
    <s v="In Person"/>
  </r>
  <r>
    <s v="22HF1DH-01"/>
    <s v="Spanish"/>
    <x v="0"/>
    <n v="0"/>
    <s v="In Person"/>
  </r>
  <r>
    <s v="22HF1DH-01"/>
    <s v="Spanish"/>
    <x v="0"/>
    <n v="1.5"/>
    <s v="In Person"/>
  </r>
  <r>
    <s v="22HF1DH-01"/>
    <s v="Spanish"/>
    <x v="0"/>
    <n v="2.5"/>
    <s v="In Person"/>
  </r>
  <r>
    <s v="22HF1DH-01"/>
    <s v="Spanish"/>
    <x v="0"/>
    <n v="2.5"/>
    <s v="In Person"/>
  </r>
  <r>
    <s v="22HF1DH-01"/>
    <s v="Spanish"/>
    <x v="0"/>
    <n v="1.75"/>
    <s v="In Person"/>
  </r>
  <r>
    <s v="22HF1DH-01"/>
    <s v="Spanish"/>
    <x v="0"/>
    <n v="1"/>
    <s v="In Person"/>
  </r>
  <r>
    <s v="22HF1DH-01"/>
    <s v="Spanish"/>
    <x v="0"/>
    <n v="0"/>
    <s v="In Person"/>
  </r>
  <r>
    <s v="22HF1DH-01"/>
    <s v="Spanish"/>
    <x v="0"/>
    <n v="1"/>
    <s v="In Person"/>
  </r>
  <r>
    <s v="22HF1DH-01"/>
    <s v="Spanish"/>
    <x v="0"/>
    <n v="0"/>
    <s v="In Person"/>
  </r>
  <r>
    <s v="22HF1DH-01"/>
    <s v="Spanish"/>
    <x v="0"/>
    <n v="1.75"/>
    <s v="In Person"/>
  </r>
  <r>
    <s v="22HF1DH-01"/>
    <s v="Spanish"/>
    <x v="0"/>
    <n v="0.75"/>
    <s v="In Person"/>
  </r>
  <r>
    <s v="22HF1DH-01"/>
    <s v="Spanish"/>
    <x v="0"/>
    <n v="0.5"/>
    <s v="In Person"/>
  </r>
  <r>
    <s v="22HF1DH-01"/>
    <s v="Spanish"/>
    <x v="0"/>
    <n v="0"/>
    <s v="In Person"/>
  </r>
  <r>
    <s v="22HF1DH-01"/>
    <s v="Spanish"/>
    <x v="0"/>
    <n v="0.5"/>
    <s v="In Person"/>
  </r>
  <r>
    <s v="22HF1DH-01"/>
    <s v="Spanish"/>
    <x v="0"/>
    <n v="0.75"/>
    <s v="In Person"/>
  </r>
  <r>
    <s v="22HF1DH-01"/>
    <s v="Spanish"/>
    <x v="0"/>
    <n v="1.25"/>
    <s v="In Person"/>
  </r>
  <r>
    <s v="22HF1DH-01"/>
    <s v="Spanish"/>
    <x v="0"/>
    <n v="2"/>
    <s v="In Person"/>
  </r>
  <r>
    <s v="22HF1DH-01"/>
    <s v="Spanish"/>
    <x v="0"/>
    <n v="1"/>
    <s v="In Person"/>
  </r>
  <r>
    <s v="22HF1DH-01"/>
    <s v="Spanish"/>
    <x v="0"/>
    <n v="2.75"/>
    <s v="In Person"/>
  </r>
  <r>
    <s v="22HF1DH-01"/>
    <s v="Spanish"/>
    <x v="0"/>
    <n v="2"/>
    <s v="In Person"/>
  </r>
  <r>
    <s v="22HF1DH-01"/>
    <s v="Spanish"/>
    <x v="0"/>
    <n v="3"/>
    <s v="In Person"/>
  </r>
  <r>
    <s v="22HF1DH-01"/>
    <s v="Spanish"/>
    <x v="0"/>
    <n v="1.5"/>
    <s v="Teleheath"/>
  </r>
  <r>
    <s v="22HF1DH-01"/>
    <s v="Spanish"/>
    <x v="0"/>
    <n v="3"/>
    <s v="In Person"/>
  </r>
  <r>
    <s v="22HF1DH-01"/>
    <s v="Spanish"/>
    <x v="0"/>
    <n v="2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3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1"/>
    <s v="Teleheath"/>
  </r>
  <r>
    <s v="25HF1E1-01"/>
    <s v="Portuguese"/>
    <x v="1"/>
    <n v="1.5"/>
    <s v="In Person"/>
  </r>
  <r>
    <s v="25HF1E1-01"/>
    <s v="Portuguese"/>
    <x v="1"/>
    <n v="1"/>
    <s v="In Person"/>
  </r>
  <r>
    <s v="25HF1E1-01"/>
    <s v="Portuguese"/>
    <x v="1"/>
    <n v="0"/>
    <s v="In Person"/>
  </r>
  <r>
    <s v="25HF1E1-01"/>
    <s v="Portuguese"/>
    <x v="1"/>
    <n v="1"/>
    <s v="In Person"/>
  </r>
  <r>
    <s v="25HF1E1-01"/>
    <s v="Portuguese"/>
    <x v="1"/>
    <n v="0.5"/>
    <s v="In Person"/>
  </r>
  <r>
    <s v="25HF1E1-01"/>
    <s v="Portuguese"/>
    <x v="1"/>
    <n v="1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.25"/>
    <s v="In Person"/>
  </r>
  <r>
    <s v="25HF1E1-01"/>
    <s v="Portuguese"/>
    <x v="1"/>
    <n v="2.5"/>
    <s v="In Person"/>
  </r>
  <r>
    <s v="25HF1E1-01"/>
    <s v="Portuguese"/>
    <x v="1"/>
    <n v="1"/>
    <s v="Teleheath"/>
  </r>
  <r>
    <s v="25HF1E1-01"/>
    <s v="Portuguese"/>
    <x v="1"/>
    <n v="0.5"/>
    <s v="Teleheath"/>
  </r>
  <r>
    <s v="25HF1E1-01"/>
    <s v="Portuguese"/>
    <x v="1"/>
    <n v="1.5"/>
    <s v="In Person"/>
  </r>
  <r>
    <s v="25HF1E1-01"/>
    <s v="Portuguese"/>
    <x v="1"/>
    <n v="1"/>
    <s v="In Person"/>
  </r>
  <r>
    <s v="25HF1E1-01"/>
    <s v="Portuguese"/>
    <x v="1"/>
    <n v="1.25"/>
    <s v="In Person"/>
  </r>
  <r>
    <s v="25HF1E1-01"/>
    <s v="Portuguese"/>
    <x v="1"/>
    <n v="4"/>
    <s v="In Person"/>
  </r>
  <r>
    <s v="25HF1E1-01"/>
    <s v="Portuguese"/>
    <x v="1"/>
    <n v="2.5"/>
    <s v="In Person"/>
  </r>
  <r>
    <s v="25HF1E1-01"/>
    <s v="Portuguese"/>
    <x v="1"/>
    <n v="1.5"/>
    <s v="In Person"/>
  </r>
  <r>
    <s v="25HF1E1-01"/>
    <s v="Portuguese"/>
    <x v="1"/>
    <n v="1.25"/>
    <s v="In Person"/>
  </r>
  <r>
    <s v="25HF1E1-01"/>
    <s v="Portuguese"/>
    <x v="1"/>
    <n v="1.5"/>
    <s v="In Person"/>
  </r>
  <r>
    <s v="25HF1E1-01"/>
    <s v="Portuguese"/>
    <x v="1"/>
    <n v="1.25"/>
    <s v="In Person"/>
  </r>
  <r>
    <s v="25HF1E1-01"/>
    <s v="Portuguese"/>
    <x v="1"/>
    <n v="1.5"/>
    <s v="In Person"/>
  </r>
  <r>
    <s v="25HF1E1-01"/>
    <s v="Portuguese"/>
    <x v="1"/>
    <n v="1.5"/>
    <s v="In Person"/>
  </r>
  <r>
    <s v="25HF1E1-01"/>
    <s v="Portuguese"/>
    <x v="1"/>
    <n v="0"/>
    <s v="In Person"/>
  </r>
  <r>
    <s v="25HF1E1-01"/>
    <s v="Portuguese"/>
    <x v="1"/>
    <n v="0"/>
    <s v="In Person"/>
  </r>
  <r>
    <s v="25HF1E1-01"/>
    <s v="Portuguese"/>
    <x v="1"/>
    <n v="0.5"/>
    <s v="In Person"/>
  </r>
  <r>
    <s v="25HF1E1-01"/>
    <s v="Portuguese"/>
    <x v="1"/>
    <n v="1.5"/>
    <s v="In Person"/>
  </r>
  <r>
    <s v="25HF1E1-01"/>
    <s v="Portuguese"/>
    <x v="1"/>
    <n v="0.5"/>
    <s v="Teleheath"/>
  </r>
  <r>
    <s v="25HF1E1-01"/>
    <s v="Portuguese"/>
    <x v="1"/>
    <n v="0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0"/>
    <s v="In Person"/>
  </r>
  <r>
    <s v="25HF1E1-01"/>
    <s v="Portuguese"/>
    <x v="1"/>
    <n v="1.25"/>
    <s v="In Person"/>
  </r>
  <r>
    <s v="25HF1E1-01"/>
    <s v="Portuguese"/>
    <x v="1"/>
    <n v="0"/>
    <s v="In Person"/>
  </r>
  <r>
    <s v="25HF1E1-01"/>
    <s v="Portuguese"/>
    <x v="1"/>
    <n v="0.5"/>
    <s v="In Person"/>
  </r>
  <r>
    <s v="25HF1E1-01"/>
    <s v="Portuguese"/>
    <x v="1"/>
    <n v="0.75"/>
    <s v="In Person"/>
  </r>
  <r>
    <s v="25HF1E1-01"/>
    <s v="Portuguese"/>
    <x v="1"/>
    <n v="1.5"/>
    <s v="In Person"/>
  </r>
  <r>
    <s v="25HF1E1-01"/>
    <s v="Portuguese"/>
    <x v="1"/>
    <n v="1.5"/>
    <s v="In Person"/>
  </r>
  <r>
    <s v="25HF1E1-01"/>
    <s v="Portuguese"/>
    <x v="1"/>
    <n v="0.5"/>
    <s v="In Person"/>
  </r>
  <r>
    <s v="25HF1E1-01"/>
    <s v="Portuguese"/>
    <x v="1"/>
    <n v="0.75"/>
    <s v="In Person"/>
  </r>
  <r>
    <s v="25HF1E1-01"/>
    <s v="Portuguese"/>
    <x v="1"/>
    <n v="1"/>
    <s v="In Person"/>
  </r>
  <r>
    <s v="25HF1E1-01"/>
    <s v="Portuguese"/>
    <x v="1"/>
    <n v="1.5"/>
    <s v="In Person"/>
  </r>
  <r>
    <s v="25HF1E1-01"/>
    <s v="Portuguese"/>
    <x v="1"/>
    <n v="1.5"/>
    <s v="In Person"/>
  </r>
  <r>
    <s v="25HF1E1-01"/>
    <s v="Portuguese"/>
    <x v="1"/>
    <n v="1.25"/>
    <s v="In Person"/>
  </r>
  <r>
    <s v="25HF1E1-01"/>
    <s v="Portuguese"/>
    <x v="1"/>
    <n v="1.5"/>
    <s v="In Person"/>
  </r>
  <r>
    <s v="25HF1E1-01"/>
    <s v="Portuguese"/>
    <x v="1"/>
    <n v="0.75"/>
    <s v="In Person"/>
  </r>
  <r>
    <s v="25HF1E1-01"/>
    <s v="Portuguese"/>
    <x v="1"/>
    <n v="0.75"/>
    <s v="In Person"/>
  </r>
  <r>
    <s v="25HF1E1-01"/>
    <s v="Portuguese"/>
    <x v="1"/>
    <n v="0.75"/>
    <s v="In Person"/>
  </r>
  <r>
    <s v="25HF1E1-01"/>
    <s v="Portuguese"/>
    <x v="1"/>
    <n v="0.75"/>
    <s v="In Person"/>
  </r>
  <r>
    <s v="25HF1E1-01"/>
    <s v="Portuguese"/>
    <x v="1"/>
    <n v="0.75"/>
    <s v="In Person"/>
  </r>
  <r>
    <s v="25HF1E1-01"/>
    <s v="Portuguese"/>
    <x v="1"/>
    <n v="1"/>
    <s v="In Person"/>
  </r>
  <r>
    <s v="25HF1E1-01"/>
    <s v="Portuguese"/>
    <x v="1"/>
    <n v="1.5"/>
    <s v="In Person"/>
  </r>
  <r>
    <s v="25HF1E1-01"/>
    <s v="Portuguese"/>
    <x v="1"/>
    <n v="3"/>
    <s v="In Person"/>
  </r>
  <r>
    <s v="25HF1E1-01"/>
    <s v="Portuguese"/>
    <x v="1"/>
    <n v="1"/>
    <s v="In Person"/>
  </r>
  <r>
    <s v="25HF1E1-01"/>
    <s v="Portuguese"/>
    <x v="1"/>
    <n v="1.5"/>
    <s v="In Person"/>
  </r>
  <r>
    <s v="25HF1E1-01"/>
    <s v="Portuguese"/>
    <x v="1"/>
    <n v="2.25"/>
    <s v="In Person"/>
  </r>
  <r>
    <s v="25HF1E1-01"/>
    <s v="Portuguese"/>
    <x v="1"/>
    <n v="2.5"/>
    <s v="In Person"/>
  </r>
  <r>
    <s v="25HF1E1-01"/>
    <s v="Portuguese"/>
    <x v="1"/>
    <n v="2.25"/>
    <s v="In Person"/>
  </r>
  <r>
    <s v="25HF1E1-01"/>
    <s v="Portuguese"/>
    <x v="1"/>
    <n v="1.25"/>
    <s v="In Person"/>
  </r>
  <r>
    <s v="25HF1E1-01"/>
    <s v="Portuguese"/>
    <x v="1"/>
    <n v="2"/>
    <s v="In Person"/>
  </r>
  <r>
    <s v="25HF1E1-01"/>
    <s v="Portuguese"/>
    <x v="1"/>
    <n v="2"/>
    <s v="In Person"/>
  </r>
  <r>
    <s v="25HF1E1-01"/>
    <s v="Portuguese"/>
    <x v="1"/>
    <n v="1"/>
    <s v="In Person"/>
  </r>
  <r>
    <s v="25HF1E1-01"/>
    <s v="Portuguese"/>
    <x v="1"/>
    <n v="2"/>
    <s v="In Person"/>
  </r>
  <r>
    <s v="25HF1E1-01"/>
    <s v="Portuguese"/>
    <x v="1"/>
    <n v="2"/>
    <s v="In Person"/>
  </r>
  <r>
    <s v="25HF1E1-01"/>
    <s v="Portuguese"/>
    <x v="1"/>
    <n v="3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.2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3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25"/>
    <s v="In Person"/>
  </r>
  <r>
    <s v="25HF1E1-01"/>
    <s v="Portuguese"/>
    <x v="1"/>
    <n v="1"/>
    <s v="In Person"/>
  </r>
  <r>
    <s v="25HF1E1-01"/>
    <s v="Portuguese"/>
    <x v="1"/>
    <n v="3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25"/>
    <s v="In Person"/>
  </r>
  <r>
    <s v="25HF1E1-01"/>
    <s v="Portuguese"/>
    <x v="1"/>
    <n v="2.2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.2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1.25"/>
    <s v="In Person"/>
  </r>
  <r>
    <s v="25HF1E1-01"/>
    <s v="Portuguese"/>
    <x v="1"/>
    <n v="1.25"/>
    <s v="In Person"/>
  </r>
  <r>
    <s v="25HF1E1-01"/>
    <s v="Portuguese"/>
    <x v="1"/>
    <n v="1.2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.25"/>
    <s v="In Person"/>
  </r>
  <r>
    <s v="25HF1E1-01"/>
    <s v="Portuguese"/>
    <x v="1"/>
    <n v="2.5"/>
    <s v="In Person"/>
  </r>
  <r>
    <s v="25HF1E1-01"/>
    <s v="Portuguese"/>
    <x v="1"/>
    <n v="1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0.5"/>
    <s v="In Person"/>
  </r>
  <r>
    <s v="25HF1E1-01"/>
    <s v="Portuguese"/>
    <x v="1"/>
    <n v="1"/>
    <s v="In Person"/>
  </r>
  <r>
    <s v="25HF1E1-01"/>
    <s v="Portuguese"/>
    <x v="1"/>
    <n v="0.5"/>
    <s v="In Person"/>
  </r>
  <r>
    <s v="25HF1E1-01"/>
    <s v="Portuguese"/>
    <x v="1"/>
    <n v="1"/>
    <s v="In Person"/>
  </r>
  <r>
    <s v="25HF1E1-01"/>
    <s v="Portuguese"/>
    <x v="1"/>
    <n v="0.25"/>
    <s v="In Person"/>
  </r>
  <r>
    <s v="25HF1E1-01"/>
    <s v="Portuguese"/>
    <x v="1"/>
    <n v="1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.7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3"/>
    <s v="In Person"/>
  </r>
  <r>
    <s v="25HF1E1-01"/>
    <s v="Portuguese"/>
    <x v="1"/>
    <n v="1"/>
    <s v="In Person"/>
  </r>
  <r>
    <s v="25HF1E1-01"/>
    <s v="Portuguese"/>
    <x v="1"/>
    <n v="2"/>
    <s v="In Person"/>
  </r>
  <r>
    <s v="25HF1E1-01"/>
    <s v="Portuguese"/>
    <x v="1"/>
    <n v="1"/>
    <s v="In Person"/>
  </r>
  <r>
    <s v="25HF1E1-01"/>
    <s v="Portuguese"/>
    <x v="1"/>
    <n v="1.75"/>
    <s v="In Person"/>
  </r>
  <r>
    <s v="25HF1E1-01"/>
    <s v="Portuguese"/>
    <x v="1"/>
    <n v="1.7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1"/>
    <s v="In Person"/>
  </r>
  <r>
    <s v="25HF1E1-01"/>
    <s v="Portuguese"/>
    <x v="1"/>
    <n v="1.5"/>
    <s v="In Person"/>
  </r>
  <r>
    <s v="25HF1E1-01"/>
    <s v="Portuguese"/>
    <x v="1"/>
    <n v="1.25"/>
    <s v="In Person"/>
  </r>
  <r>
    <s v="25HF1E1-01"/>
    <s v="Portuguese"/>
    <x v="1"/>
    <n v="1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.2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.75"/>
    <s v="In Person"/>
  </r>
  <r>
    <s v="25HF1E1-01"/>
    <s v="Portuguese"/>
    <x v="1"/>
    <n v="1.75"/>
    <s v="In Person"/>
  </r>
  <r>
    <s v="25HF1E1-01"/>
    <s v="Portuguese"/>
    <x v="1"/>
    <n v="0"/>
    <s v="In Person"/>
  </r>
  <r>
    <s v="25HF1E1-01"/>
    <s v="Portuguese"/>
    <x v="1"/>
    <n v="1.5"/>
    <s v="In Person"/>
  </r>
  <r>
    <s v="25HF1E1-01"/>
    <s v="Portuguese"/>
    <x v="1"/>
    <n v="1.25"/>
    <s v="In Person"/>
  </r>
  <r>
    <s v="25HF1E1-01"/>
    <s v="Portuguese"/>
    <x v="1"/>
    <n v="1.25"/>
    <s v="In Person"/>
  </r>
  <r>
    <s v="25HF1E1-01"/>
    <s v="Portuguese"/>
    <x v="1"/>
    <n v="1.25"/>
    <s v="Teleheath"/>
  </r>
  <r>
    <s v="25HF1E1-01"/>
    <s v="Portuguese"/>
    <x v="1"/>
    <n v="1.25"/>
    <s v="Teleheath"/>
  </r>
  <r>
    <s v="25HF1E1-01"/>
    <s v="Portuguese"/>
    <x v="1"/>
    <n v="0"/>
    <s v="In Person"/>
  </r>
  <r>
    <s v="25HF1E1-01"/>
    <s v="Portuguese"/>
    <x v="1"/>
    <n v="1.25"/>
    <s v="In Person"/>
  </r>
  <r>
    <s v="25HF1E1-01"/>
    <s v="Portuguese"/>
    <x v="1"/>
    <n v="1"/>
    <s v="In Person"/>
  </r>
  <r>
    <s v="25HF1E1-01"/>
    <s v="Portuguese"/>
    <x v="1"/>
    <n v="1"/>
    <s v="In Person"/>
  </r>
  <r>
    <s v="25HF1E1-01"/>
    <s v="Portuguese"/>
    <x v="1"/>
    <n v="1.5"/>
    <s v="In Person"/>
  </r>
  <r>
    <s v="25HF1E1-01"/>
    <s v="Portuguese"/>
    <x v="1"/>
    <n v="1.5"/>
    <s v="In Person"/>
  </r>
  <r>
    <s v="25HF1E1-01"/>
    <s v="Portuguese"/>
    <x v="1"/>
    <n v="1.25"/>
    <s v="In Person"/>
  </r>
  <r>
    <s v="25HF1E1-01"/>
    <s v="Portuguese"/>
    <x v="1"/>
    <n v="1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1.5"/>
    <s v="In Person"/>
  </r>
  <r>
    <s v="25HF1E1-01"/>
    <s v="Portuguese"/>
    <x v="1"/>
    <n v="2.5"/>
    <s v="In Person"/>
  </r>
  <r>
    <s v="25HF1E1-01"/>
    <s v="Portuguese"/>
    <x v="1"/>
    <n v="2.2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1"/>
    <s v="In Person"/>
  </r>
  <r>
    <s v="25HF1E1-01"/>
    <s v="Portuguese"/>
    <x v="1"/>
    <n v="0"/>
    <s v="In Person"/>
  </r>
  <r>
    <s v="25HF1E1-01"/>
    <s v="Portuguese"/>
    <x v="1"/>
    <n v="1"/>
    <s v="In Person"/>
  </r>
  <r>
    <s v="25HF1E1-01"/>
    <s v="Portuguese"/>
    <x v="1"/>
    <n v="0.25"/>
    <s v="In Person"/>
  </r>
  <r>
    <s v="25HF1E1-01"/>
    <s v="Portuguese"/>
    <x v="1"/>
    <n v="1.5"/>
    <s v="In Person"/>
  </r>
  <r>
    <s v="25HF1E1-01"/>
    <s v="Portuguese"/>
    <x v="1"/>
    <n v="1"/>
    <s v="In Person"/>
  </r>
  <r>
    <s v="25HF1E1-01"/>
    <s v="Portuguese"/>
    <x v="1"/>
    <n v="1.5"/>
    <s v="In Person"/>
  </r>
  <r>
    <s v="25HF1E1-01"/>
    <s v="Portuguese"/>
    <x v="1"/>
    <n v="0"/>
    <s v="In Person"/>
  </r>
  <r>
    <s v="25HF1E1-01"/>
    <s v="Portuguese"/>
    <x v="1"/>
    <n v="1.25"/>
    <s v="In Person"/>
  </r>
  <r>
    <s v="25HF1E1-01"/>
    <s v="Portuguese"/>
    <x v="1"/>
    <n v="1.5"/>
    <s v="In Person"/>
  </r>
  <r>
    <s v="25HF1E1-01"/>
    <s v="Portuguese"/>
    <x v="1"/>
    <n v="1.5"/>
    <s v="In Person"/>
  </r>
  <r>
    <s v="25HF1E1-01"/>
    <s v="Portuguese"/>
    <x v="1"/>
    <n v="1.5"/>
    <s v="In Person"/>
  </r>
  <r>
    <s v="25HF1E1-01"/>
    <s v="Portuguese"/>
    <x v="1"/>
    <n v="1.25"/>
    <s v="In Person"/>
  </r>
  <r>
    <s v="25HF1E1-01"/>
    <s v="Portuguese"/>
    <x v="1"/>
    <n v="0"/>
    <s v="In Person"/>
  </r>
  <r>
    <s v="25HF1E1-01"/>
    <s v="Portuguese"/>
    <x v="1"/>
    <n v="3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3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2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3"/>
    <s v="In Person"/>
  </r>
  <r>
    <s v="25HF1E1-01"/>
    <s v="Portuguese"/>
    <x v="1"/>
    <n v="2.2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1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.25"/>
    <s v="In Person"/>
  </r>
  <r>
    <s v="25HF1E1-01"/>
    <s v="Portuguese"/>
    <x v="1"/>
    <n v="1.5"/>
    <s v="In Person"/>
  </r>
  <r>
    <s v="25HF1E1-01"/>
    <s v="Portuguese"/>
    <x v="1"/>
    <n v="0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0.75"/>
    <s v="In Person"/>
  </r>
  <r>
    <s v="25HF1E1-01"/>
    <s v="Portuguese"/>
    <x v="1"/>
    <n v="0.5"/>
    <s v="In Person"/>
  </r>
  <r>
    <s v="25HF1E1-01"/>
    <s v="Portuguese"/>
    <x v="1"/>
    <n v="1.5"/>
    <s v="In Person"/>
  </r>
  <r>
    <s v="25HF1E1-01"/>
    <s v="Portuguese"/>
    <x v="1"/>
    <n v="0"/>
    <s v="In Person"/>
  </r>
  <r>
    <s v="25HF1E1-01"/>
    <s v="Portuguese"/>
    <x v="1"/>
    <n v="0.7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25"/>
    <s v="In Person"/>
  </r>
  <r>
    <s v="25HF1E1-01"/>
    <s v="Portuguese"/>
    <x v="1"/>
    <n v="2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1.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.25"/>
    <s v="In Person"/>
  </r>
  <r>
    <s v="25HF1E1-01"/>
    <s v="Portuguese"/>
    <x v="1"/>
    <n v="2.5"/>
    <s v="In Person"/>
  </r>
  <r>
    <s v="25HF1E1-01"/>
    <s v="Portuguese"/>
    <x v="1"/>
    <n v="2.5"/>
    <s v="In Person"/>
  </r>
  <r>
    <s v="25HF1E1-01"/>
    <s v="Portuguese"/>
    <x v="1"/>
    <n v="1.25"/>
    <s v="In Person"/>
  </r>
  <r>
    <s v="25HF1E1-01"/>
    <s v="Portuguese"/>
    <x v="1"/>
    <n v="1.25"/>
    <s v="In Person"/>
  </r>
  <r>
    <s v="25HF1E1-01"/>
    <s v="Portuguese"/>
    <x v="1"/>
    <n v="2.25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1.75"/>
    <s v="In Person"/>
  </r>
  <r>
    <s v="25HF1E1-01"/>
    <s v="Portuguese"/>
    <x v="1"/>
    <n v="0.25"/>
    <s v="In Person"/>
  </r>
  <r>
    <s v="25HF1E1-01"/>
    <s v="Portuguese"/>
    <x v="1"/>
    <n v="2.5"/>
    <s v="In Person"/>
  </r>
  <r>
    <s v="25HF1E1-01"/>
    <s v="Portuguese"/>
    <x v="1"/>
    <n v="1.25"/>
    <s v="In Person"/>
  </r>
  <r>
    <s v="25HF1E1-01"/>
    <s v="Portuguese"/>
    <x v="1"/>
    <n v="0"/>
    <s v="In Person"/>
  </r>
  <r>
    <s v="25HF1E1-01"/>
    <s v="Portuguese"/>
    <x v="1"/>
    <n v="0"/>
    <s v="In Person"/>
  </r>
  <r>
    <s v="25HF1E1-01"/>
    <s v="Portuguese"/>
    <x v="1"/>
    <n v="2.25"/>
    <s v="In Person"/>
  </r>
  <r>
    <s v="25HF1E1-01"/>
    <s v="Portuguese"/>
    <x v="1"/>
    <n v="2"/>
    <s v="In Person"/>
  </r>
  <r>
    <s v="25HF1E1-01"/>
    <s v="Portuguese"/>
    <x v="1"/>
    <n v="2.2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1.5"/>
    <s v="In Person"/>
  </r>
  <r>
    <s v="25HF1E1-01"/>
    <s v="Portuguese"/>
    <x v="1"/>
    <n v="0"/>
    <s v="In Person"/>
  </r>
  <r>
    <s v="25HF1E1-01"/>
    <s v="Portuguese"/>
    <x v="1"/>
    <n v="1.5"/>
    <s v="In Person"/>
  </r>
  <r>
    <s v="25HF1E1-01"/>
    <s v="Portuguese"/>
    <x v="1"/>
    <n v="0"/>
    <s v="In Person"/>
  </r>
  <r>
    <s v="25HF1E1-01"/>
    <s v="Portuguese"/>
    <x v="1"/>
    <n v="0"/>
    <s v="In Person"/>
  </r>
  <r>
    <s v="25HF1E1-01"/>
    <s v="Portuguese"/>
    <x v="1"/>
    <n v="0"/>
    <s v="In Person"/>
  </r>
  <r>
    <s v="25HF1E1-01"/>
    <s v="Portuguese"/>
    <x v="1"/>
    <n v="1.5"/>
    <s v="In Person"/>
  </r>
  <r>
    <s v="25HF1E1-01"/>
    <s v="Portuguese"/>
    <x v="1"/>
    <n v="1.5"/>
    <s v="In Person"/>
  </r>
  <r>
    <s v="25HF1E1-01"/>
    <s v="Portuguese"/>
    <x v="1"/>
    <n v="1"/>
    <s v="In Person"/>
  </r>
  <r>
    <s v="25HF1E1-01"/>
    <s v="Portuguese"/>
    <x v="1"/>
    <n v="1.25"/>
    <s v="In Person"/>
  </r>
  <r>
    <s v="25HF1E1-01"/>
    <s v="Portuguese"/>
    <x v="1"/>
    <n v="1.25"/>
    <s v="In Person"/>
  </r>
  <r>
    <s v="25HF1E1-01"/>
    <s v="Portuguese"/>
    <x v="1"/>
    <n v="1"/>
    <s v="In Person"/>
  </r>
  <r>
    <s v="25HF1E1-01"/>
    <s v="Portuguese"/>
    <x v="1"/>
    <n v="0.5"/>
    <s v="In Person"/>
  </r>
  <r>
    <s v="25HF1E1-01"/>
    <s v="Portuguese"/>
    <x v="1"/>
    <n v="1.5"/>
    <s v="In Person"/>
  </r>
  <r>
    <s v="25HF1E1-01"/>
    <s v="Portuguese"/>
    <x v="1"/>
    <n v="1.5"/>
    <s v="In Person"/>
  </r>
  <r>
    <s v="25HF1E1-01"/>
    <s v="Portuguese"/>
    <x v="1"/>
    <n v="3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2.25"/>
    <s v="In Person"/>
  </r>
  <r>
    <s v="25HF1E1-01"/>
    <s v="Portuguese"/>
    <x v="1"/>
    <n v="2.5"/>
    <s v="In Person"/>
  </r>
  <r>
    <s v="25HF1E1-01"/>
    <s v="Portuguese"/>
    <x v="1"/>
    <n v="2.25"/>
    <s v="In Person"/>
  </r>
  <r>
    <s v="25HF1E1-01"/>
    <s v="Portuguese"/>
    <x v="1"/>
    <n v="3"/>
    <s v="In Person"/>
  </r>
  <r>
    <s v="25HF1E1-01"/>
    <s v="Portuguese"/>
    <x v="1"/>
    <n v="2.5"/>
    <s v="In Person"/>
  </r>
  <r>
    <s v="25HF1E1-01"/>
    <s v="Portuguese"/>
    <x v="1"/>
    <n v="1"/>
    <s v="In Person"/>
  </r>
  <r>
    <s v="25HF1E1-01"/>
    <s v="Portuguese"/>
    <x v="1"/>
    <n v="2.5"/>
    <s v="In Person"/>
  </r>
  <r>
    <s v="25HF1E1-01"/>
    <s v="Portuguese"/>
    <x v="1"/>
    <n v="2"/>
    <s v="In Person"/>
  </r>
  <r>
    <s v="25HF1E1-01"/>
    <s v="Portuguese"/>
    <x v="1"/>
    <n v="1"/>
    <s v="In Person"/>
  </r>
  <r>
    <s v="25HF1E1-01"/>
    <s v="Portuguese"/>
    <x v="1"/>
    <n v="0"/>
    <s v="In Person"/>
  </r>
  <r>
    <s v="25HF1E1-01"/>
    <s v="Portuguese"/>
    <x v="1"/>
    <n v="2"/>
    <s v="In Person"/>
  </r>
  <r>
    <s v="25HF1E1-01"/>
    <s v="Portuguese"/>
    <x v="1"/>
    <n v="1.5"/>
    <s v="In Person"/>
  </r>
  <r>
    <s v="25HF1E1-01"/>
    <s v="Portuguese"/>
    <x v="1"/>
    <n v="0.5"/>
    <s v="In Person"/>
  </r>
  <r>
    <s v="25HF1E1-01"/>
    <s v="Portuguese"/>
    <x v="1"/>
    <n v="2"/>
    <s v="In Person"/>
  </r>
  <r>
    <s v="25HF1E1-01"/>
    <s v="Portuguese"/>
    <x v="1"/>
    <n v="2"/>
    <s v="In Person"/>
  </r>
  <r>
    <s v="25HF1E1-01"/>
    <s v="Portuguese"/>
    <x v="1"/>
    <n v="1.5"/>
    <s v="In Person"/>
  </r>
  <r>
    <s v="87A013G-02"/>
    <s v="English"/>
    <x v="0"/>
    <n v="1.25"/>
    <s v="In Person"/>
  </r>
  <r>
    <s v="87A013G-02"/>
    <s v="English"/>
    <x v="0"/>
    <n v="1.25"/>
    <s v="In Person"/>
  </r>
  <r>
    <s v="87A013G-02"/>
    <s v="English"/>
    <x v="0"/>
    <n v="1.5"/>
    <s v="In Person"/>
  </r>
  <r>
    <s v="87A013G-02"/>
    <s v="English"/>
    <x v="0"/>
    <n v="1.25"/>
    <s v="In Person"/>
  </r>
  <r>
    <s v="87A013G-02"/>
    <s v="English"/>
    <x v="0"/>
    <n v="1.5"/>
    <s v="In Person"/>
  </r>
  <r>
    <s v="87A013G-02"/>
    <s v="English"/>
    <x v="0"/>
    <n v="1.5"/>
    <s v="In Person"/>
  </r>
  <r>
    <s v="87A013G-02"/>
    <s v="English"/>
    <x v="0"/>
    <n v="1.25"/>
    <s v="In Person"/>
  </r>
  <r>
    <s v="87A013G-02"/>
    <s v="English"/>
    <x v="0"/>
    <n v="1.5"/>
    <s v="In Person"/>
  </r>
  <r>
    <s v="87A013G-02"/>
    <s v="English"/>
    <x v="0"/>
    <n v="1.25"/>
    <s v="In Person"/>
  </r>
  <r>
    <s v="87A013G-02"/>
    <s v="English"/>
    <x v="0"/>
    <n v="1.5"/>
    <s v="In Person"/>
  </r>
  <r>
    <s v="87A013G-02"/>
    <s v="English"/>
    <x v="0"/>
    <n v="0.5"/>
    <s v="In Person"/>
  </r>
  <r>
    <s v="87A013G-02"/>
    <s v="English"/>
    <x v="0"/>
    <n v="1.75"/>
    <s v="In Person"/>
  </r>
  <r>
    <s v="18HD196-02"/>
    <s v="English"/>
    <x v="2"/>
    <n v="1.25"/>
    <s v="In Person"/>
  </r>
  <r>
    <s v="18HD196-02"/>
    <s v="English"/>
    <x v="2"/>
    <n v="1"/>
    <s v="In Person"/>
  </r>
  <r>
    <s v="18HD196-02"/>
    <s v="English"/>
    <x v="2"/>
    <n v="0.75"/>
    <s v="In Person"/>
  </r>
  <r>
    <s v="18HD196-02"/>
    <s v="English"/>
    <x v="2"/>
    <n v="1.25"/>
    <s v="In Person"/>
  </r>
  <r>
    <s v="18HD196-02"/>
    <s v="English"/>
    <x v="2"/>
    <n v="1"/>
    <s v="In Person"/>
  </r>
  <r>
    <s v="18HD196-02"/>
    <s v="English"/>
    <x v="2"/>
    <n v="1.5"/>
    <s v="In Person"/>
  </r>
  <r>
    <s v="18HD196-02"/>
    <s v="English"/>
    <x v="2"/>
    <n v="1.5"/>
    <s v="In Person"/>
  </r>
  <r>
    <s v="18HD196-02"/>
    <s v="English"/>
    <x v="2"/>
    <n v="1"/>
    <s v="In Person"/>
  </r>
  <r>
    <s v="18HD196-02"/>
    <s v="English"/>
    <x v="2"/>
    <n v="1"/>
    <s v="In Person"/>
  </r>
  <r>
    <s v="18HD196-02"/>
    <s v="English"/>
    <x v="2"/>
    <n v="1"/>
    <s v="In Person"/>
  </r>
  <r>
    <s v="18HD196-02"/>
    <s v="English"/>
    <x v="2"/>
    <n v="1"/>
    <s v="In Person"/>
  </r>
  <r>
    <s v="18HD196-02"/>
    <s v="English"/>
    <x v="2"/>
    <n v="1.25"/>
    <s v="In Person"/>
  </r>
  <r>
    <s v="18HD196-02"/>
    <s v="English"/>
    <x v="2"/>
    <n v="0.25"/>
    <s v="Teleheath"/>
  </r>
  <r>
    <s v="18HD196-02"/>
    <s v="English"/>
    <x v="2"/>
    <n v="1.25"/>
    <s v="In Person"/>
  </r>
  <r>
    <s v="18HD196-02"/>
    <s v="English"/>
    <x v="2"/>
    <n v="0.75"/>
    <s v="In Person"/>
  </r>
  <r>
    <s v="18HD196-02"/>
    <s v="English"/>
    <x v="2"/>
    <n v="1"/>
    <s v="In Person"/>
  </r>
  <r>
    <s v="18HD196-02"/>
    <s v="English"/>
    <x v="2"/>
    <n v="1.5"/>
    <s v="In Person"/>
  </r>
  <r>
    <s v="18HD196-02"/>
    <s v="English"/>
    <x v="2"/>
    <n v="1"/>
    <s v="In Person"/>
  </r>
  <r>
    <s v="18HD196-02"/>
    <s v="English"/>
    <x v="2"/>
    <n v="2"/>
    <s v="In Person"/>
  </r>
  <r>
    <s v="18HD196-02"/>
    <s v="English"/>
    <x v="2"/>
    <n v="0.5"/>
    <s v="Teleheath"/>
  </r>
  <r>
    <s v="18HD196-02"/>
    <s v="English"/>
    <x v="2"/>
    <n v="2"/>
    <s v="In Person"/>
  </r>
  <r>
    <s v="18HD196-02"/>
    <s v="English"/>
    <x v="2"/>
    <n v="1"/>
    <s v="In Person"/>
  </r>
  <r>
    <s v="18HD196-02"/>
    <s v="English"/>
    <x v="2"/>
    <n v="1"/>
    <s v="In Person"/>
  </r>
  <r>
    <s v="18HD196-02"/>
    <s v="English"/>
    <x v="2"/>
    <n v="2"/>
    <s v="In Person"/>
  </r>
  <r>
    <s v="18HD196-02"/>
    <s v="English"/>
    <x v="2"/>
    <n v="1.5"/>
    <s v="In Person"/>
  </r>
  <r>
    <s v="18HD196-02"/>
    <s v="English"/>
    <x v="2"/>
    <n v="1.25"/>
    <s v="In Person"/>
  </r>
  <r>
    <s v="18HD196-02"/>
    <s v="English"/>
    <x v="2"/>
    <n v="1.25"/>
    <s v="In Person"/>
  </r>
  <r>
    <s v="18HD196-02"/>
    <s v="English"/>
    <x v="2"/>
    <n v="2"/>
    <s v="In Person"/>
  </r>
  <r>
    <s v="18HD196-02"/>
    <s v="English"/>
    <x v="2"/>
    <n v="0"/>
    <s v="In Person"/>
  </r>
  <r>
    <s v="18HD196-02"/>
    <s v="English"/>
    <x v="2"/>
    <n v="1.75"/>
    <s v="In Person"/>
  </r>
  <r>
    <s v="18HD196-02"/>
    <s v="English"/>
    <x v="2"/>
    <n v="0.5"/>
    <s v="In Person"/>
  </r>
  <r>
    <s v="18HD196-02"/>
    <s v="English"/>
    <x v="2"/>
    <n v="1.5"/>
    <s v="In Person"/>
  </r>
  <r>
    <s v="18HD196-02"/>
    <s v="English"/>
    <x v="2"/>
    <n v="1"/>
    <s v="In Person"/>
  </r>
  <r>
    <s v="18HD196-02"/>
    <s v="English"/>
    <x v="2"/>
    <n v="1"/>
    <s v="In Person"/>
  </r>
  <r>
    <s v="18HD196-02"/>
    <s v="English"/>
    <x v="2"/>
    <n v="1"/>
    <s v="In Person"/>
  </r>
  <r>
    <s v="18HD196-02"/>
    <s v="English"/>
    <x v="2"/>
    <n v="4"/>
    <s v="In Person"/>
  </r>
  <r>
    <s v="18HD196-02"/>
    <s v="English"/>
    <x v="2"/>
    <n v="0.25"/>
    <s v="Teleheath"/>
  </r>
  <r>
    <s v="18HD196-02"/>
    <s v="English"/>
    <x v="2"/>
    <n v="0.75"/>
    <s v="Teleheath"/>
  </r>
  <r>
    <s v="18HD196-02"/>
    <s v="English"/>
    <x v="2"/>
    <n v="1.5"/>
    <s v="Teleheath"/>
  </r>
  <r>
    <s v="18HD196-02"/>
    <s v="English"/>
    <x v="2"/>
    <n v="0.5"/>
    <s v="Teleheath"/>
  </r>
  <r>
    <s v="18HD196-02"/>
    <s v="English"/>
    <x v="2"/>
    <n v="1.5"/>
    <s v="Teleheath"/>
  </r>
  <r>
    <s v="18HD196-02"/>
    <s v="English"/>
    <x v="2"/>
    <n v="0.5"/>
    <s v="Teleheath"/>
  </r>
  <r>
    <s v="18HD196-02"/>
    <s v="English"/>
    <x v="2"/>
    <n v="0.75"/>
    <s v="In Person"/>
  </r>
  <r>
    <s v="18HD196-02"/>
    <s v="English"/>
    <x v="2"/>
    <n v="0"/>
    <s v="In Person"/>
  </r>
  <r>
    <s v="18HD196-02"/>
    <s v="English"/>
    <x v="2"/>
    <n v="1"/>
    <s v="In Person"/>
  </r>
  <r>
    <s v="18HD196-02"/>
    <s v="English"/>
    <x v="2"/>
    <n v="1"/>
    <s v="In Person"/>
  </r>
  <r>
    <s v="18HD196-02"/>
    <s v="English"/>
    <x v="2"/>
    <n v="1"/>
    <s v="In Person"/>
  </r>
  <r>
    <s v="18HD196-02"/>
    <s v="English"/>
    <x v="2"/>
    <n v="1"/>
    <s v="In Person"/>
  </r>
  <r>
    <s v="18HD196-02"/>
    <s v="English"/>
    <x v="2"/>
    <n v="1.25"/>
    <s v="In Person"/>
  </r>
  <r>
    <s v="18HD196-02"/>
    <s v="English"/>
    <x v="2"/>
    <n v="0"/>
    <s v="In Person"/>
  </r>
  <r>
    <s v="18HD196-02"/>
    <s v="English"/>
    <x v="2"/>
    <n v="1"/>
    <s v="In Person"/>
  </r>
  <r>
    <s v="18HD196-02"/>
    <s v="English"/>
    <x v="2"/>
    <n v="1.25"/>
    <s v="In Person"/>
  </r>
  <r>
    <s v="18HD196-02"/>
    <s v="English"/>
    <x v="2"/>
    <n v="1"/>
    <s v="In Person"/>
  </r>
  <r>
    <s v="18HD196-02"/>
    <s v="English"/>
    <x v="2"/>
    <n v="1"/>
    <s v="In Person"/>
  </r>
  <r>
    <s v="18HD196-02"/>
    <s v="English"/>
    <x v="2"/>
    <n v="1"/>
    <s v="In Person"/>
  </r>
  <r>
    <s v="18HD196-02"/>
    <s v="English"/>
    <x v="2"/>
    <n v="1.25"/>
    <s v="In Person"/>
  </r>
  <r>
    <s v="18HD196-02"/>
    <s v="English"/>
    <x v="2"/>
    <n v="1.5"/>
    <s v="Teleheath"/>
  </r>
  <r>
    <s v="18HD196-02"/>
    <s v="English"/>
    <x v="2"/>
    <n v="0.5"/>
    <s v="Teleheath"/>
  </r>
  <r>
    <s v="18HD196-02"/>
    <s v="English"/>
    <x v="2"/>
    <n v="1.5"/>
    <s v="In Person"/>
  </r>
  <r>
    <s v="18HD196-02"/>
    <s v="English"/>
    <x v="2"/>
    <n v="0.75"/>
    <s v="In Person"/>
  </r>
  <r>
    <s v="18HD196-02"/>
    <s v="English"/>
    <x v="2"/>
    <n v="1.25"/>
    <s v="In Person"/>
  </r>
  <r>
    <s v="18HD196-02"/>
    <s v="English"/>
    <x v="2"/>
    <n v="1.75"/>
    <s v="In Person"/>
  </r>
  <r>
    <s v="18HD196-02"/>
    <s v="English"/>
    <x v="2"/>
    <n v="1"/>
    <s v="In Person"/>
  </r>
  <r>
    <s v="18HD196-02"/>
    <s v="English"/>
    <x v="2"/>
    <n v="1.5"/>
    <s v="In Person"/>
  </r>
  <r>
    <s v="18HD196-02"/>
    <s v="English"/>
    <x v="2"/>
    <n v="0.75"/>
    <s v="In Person"/>
  </r>
  <r>
    <s v="18HD196-02"/>
    <s v="English"/>
    <x v="2"/>
    <n v="1"/>
    <s v="In Person"/>
  </r>
  <r>
    <s v="18HD196-02"/>
    <s v="English"/>
    <x v="2"/>
    <n v="1.5"/>
    <s v="In Person"/>
  </r>
  <r>
    <s v="18HD196-02"/>
    <s v="English"/>
    <x v="2"/>
    <n v="2"/>
    <s v="In Person"/>
  </r>
  <r>
    <s v="18HD196-02"/>
    <s v="English"/>
    <x v="2"/>
    <n v="1.5"/>
    <s v="In Person"/>
  </r>
  <r>
    <s v="18HD196-02"/>
    <s v="English"/>
    <x v="2"/>
    <n v="2"/>
    <s v="In Person"/>
  </r>
  <r>
    <s v="18HD196-02"/>
    <s v="English"/>
    <x v="2"/>
    <n v="2"/>
    <s v="In Person"/>
  </r>
  <r>
    <s v="18HD196-02"/>
    <s v="English"/>
    <x v="2"/>
    <n v="1.75"/>
    <s v="In Person"/>
  </r>
  <r>
    <s v="18HD196-02"/>
    <s v="English"/>
    <x v="2"/>
    <n v="2"/>
    <s v="In Person"/>
  </r>
  <r>
    <s v="18HD196-02"/>
    <s v="English"/>
    <x v="2"/>
    <n v="1.25"/>
    <s v="In Person"/>
  </r>
  <r>
    <s v="18HD196-02"/>
    <s v="English"/>
    <x v="2"/>
    <n v="0.25"/>
    <s v="In Person"/>
  </r>
  <r>
    <s v="18HD196-02"/>
    <s v="English"/>
    <x v="2"/>
    <n v="2"/>
    <s v="In Person"/>
  </r>
  <r>
    <s v="18HD196-02"/>
    <s v="English"/>
    <x v="2"/>
    <n v="0.75"/>
    <s v="In Person"/>
  </r>
  <r>
    <s v="18HD196-02"/>
    <s v="English"/>
    <x v="2"/>
    <n v="1.5"/>
    <s v="In Person"/>
  </r>
  <r>
    <s v="18HD196-02"/>
    <s v="English"/>
    <x v="2"/>
    <n v="1"/>
    <s v="In Person"/>
  </r>
  <r>
    <s v="18HD196-02"/>
    <s v="English"/>
    <x v="2"/>
    <n v="1"/>
    <s v="In Person"/>
  </r>
  <r>
    <s v="18HD196-02"/>
    <s v="English"/>
    <x v="2"/>
    <n v="2"/>
    <s v="In Person"/>
  </r>
  <r>
    <s v="18HD196-02"/>
    <s v="English"/>
    <x v="2"/>
    <n v="1.5"/>
    <s v="In Person"/>
  </r>
  <r>
    <s v="18HD196-02"/>
    <s v="English"/>
    <x v="2"/>
    <n v="1.25"/>
    <s v="In Person"/>
  </r>
  <r>
    <s v="18HD196-02"/>
    <s v="English"/>
    <x v="2"/>
    <n v="1.5"/>
    <s v="In Person"/>
  </r>
  <r>
    <s v="18HD196-02"/>
    <s v="English"/>
    <x v="2"/>
    <n v="1.75"/>
    <s v="In Person"/>
  </r>
  <r>
    <s v="18HD196-02"/>
    <s v="English"/>
    <x v="2"/>
    <n v="1"/>
    <s v="In Person"/>
  </r>
  <r>
    <s v="18HD196-02"/>
    <s v="English"/>
    <x v="2"/>
    <n v="0.75"/>
    <s v="In Person"/>
  </r>
  <r>
    <s v="18HD196-02"/>
    <s v="English"/>
    <x v="2"/>
    <n v="1.25"/>
    <s v="In Person"/>
  </r>
  <r>
    <s v="18HD196-02"/>
    <s v="English"/>
    <x v="2"/>
    <n v="1"/>
    <s v="In Person"/>
  </r>
  <r>
    <s v="18HD196-02"/>
    <s v="English"/>
    <x v="2"/>
    <n v="1.75"/>
    <s v="In Person"/>
  </r>
  <r>
    <s v="18HD196-02"/>
    <s v="English"/>
    <x v="2"/>
    <n v="2"/>
    <s v="Teleheath"/>
  </r>
  <r>
    <s v="18HD196-02"/>
    <s v="English"/>
    <x v="2"/>
    <n v="2"/>
    <s v="In Person"/>
  </r>
  <r>
    <s v="18HD196-02"/>
    <s v="English"/>
    <x v="2"/>
    <n v="2"/>
    <s v="In Person"/>
  </r>
  <r>
    <s v="18HD196-02"/>
    <s v="English"/>
    <x v="2"/>
    <n v="0.5"/>
    <s v="In Person"/>
  </r>
  <r>
    <s v="18HD196-02"/>
    <s v="English"/>
    <x v="2"/>
    <n v="1"/>
    <s v="In Person"/>
  </r>
  <r>
    <s v="18HD196-02"/>
    <s v="English"/>
    <x v="2"/>
    <n v="2"/>
    <s v="In Person"/>
  </r>
  <r>
    <s v="18HD196-02"/>
    <s v="English"/>
    <x v="2"/>
    <n v="2.25"/>
    <s v="In Person"/>
  </r>
  <r>
    <s v="18HD196-02"/>
    <s v="English"/>
    <x v="2"/>
    <n v="0.25"/>
    <s v="In Person"/>
  </r>
  <r>
    <s v="18HD196-02"/>
    <s v="English"/>
    <x v="2"/>
    <n v="2.25"/>
    <s v="In Person"/>
  </r>
  <r>
    <s v="18HD196-02"/>
    <s v="English"/>
    <x v="2"/>
    <n v="0.25"/>
    <s v="In Person"/>
  </r>
  <r>
    <s v="18HD196-02"/>
    <s v="English"/>
    <x v="2"/>
    <n v="0.75"/>
    <s v="In Person"/>
  </r>
  <r>
    <s v="18HD196-02"/>
    <s v="English"/>
    <x v="2"/>
    <n v="0.5"/>
    <s v="In Person"/>
  </r>
  <r>
    <s v="18HD196-02"/>
    <s v="English"/>
    <x v="2"/>
    <n v="0.75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0.75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0.75"/>
    <s v="Teleheath"/>
  </r>
  <r>
    <s v="16HD19C-01"/>
    <s v="English"/>
    <x v="0"/>
    <n v="0.5"/>
    <s v="Teleheath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0.25"/>
    <s v="Teleheath"/>
  </r>
  <r>
    <s v="16HD19C-01"/>
    <s v="English"/>
    <x v="0"/>
    <n v="0.25"/>
    <s v="Teleheath"/>
  </r>
  <r>
    <s v="16HD19C-01"/>
    <s v="English"/>
    <x v="0"/>
    <n v="0.25"/>
    <s v="Teleheath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Teleheath"/>
  </r>
  <r>
    <s v="16HD19C-01"/>
    <s v="English"/>
    <x v="0"/>
    <n v="1"/>
    <s v="Teleheath"/>
  </r>
  <r>
    <s v="16HD19C-01"/>
    <s v="English"/>
    <x v="0"/>
    <n v="1"/>
    <s v="Teleheath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0.75"/>
    <s v="Teleheath"/>
  </r>
  <r>
    <s v="16HD19C-01"/>
    <s v="English"/>
    <x v="0"/>
    <n v="1"/>
    <s v="In Person"/>
  </r>
  <r>
    <s v="16HD19C-01"/>
    <s v="English"/>
    <x v="0"/>
    <n v="1.25"/>
    <s v="In Person"/>
  </r>
  <r>
    <s v="16HD19C-01"/>
    <s v="English"/>
    <x v="0"/>
    <n v="1"/>
    <s v="In Person"/>
  </r>
  <r>
    <s v="16HD19C-01"/>
    <s v="English"/>
    <x v="0"/>
    <n v="0.25"/>
    <s v="Teleheath"/>
  </r>
  <r>
    <s v="16HD19C-01"/>
    <s v="English"/>
    <x v="0"/>
    <n v="1.25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Teleheath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.25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.25"/>
    <s v="In Person"/>
  </r>
  <r>
    <s v="16HD19C-01"/>
    <s v="English"/>
    <x v="0"/>
    <n v="1.5"/>
    <s v="In Person"/>
  </r>
  <r>
    <s v="16HD19C-01"/>
    <s v="English"/>
    <x v="0"/>
    <n v="0.5"/>
    <s v="In Person"/>
  </r>
  <r>
    <s v="16HD19C-01"/>
    <s v="English"/>
    <x v="0"/>
    <n v="1.5"/>
    <s v="In Person"/>
  </r>
  <r>
    <s v="16HD19C-01"/>
    <s v="English"/>
    <x v="0"/>
    <n v="0.5"/>
    <s v="In Person"/>
  </r>
  <r>
    <s v="16HD19C-01"/>
    <s v="English"/>
    <x v="0"/>
    <n v="1.5"/>
    <s v="In Person"/>
  </r>
  <r>
    <s v="16HD19C-01"/>
    <s v="English"/>
    <x v="0"/>
    <n v="0.5"/>
    <s v="In Person"/>
  </r>
  <r>
    <s v="16HD19C-01"/>
    <s v="English"/>
    <x v="0"/>
    <n v="1.5"/>
    <s v="In Person"/>
  </r>
  <r>
    <s v="16HD19C-01"/>
    <s v="English"/>
    <x v="0"/>
    <n v="0.5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0.5"/>
    <s v="Teleheath"/>
  </r>
  <r>
    <s v="16HD19C-01"/>
    <s v="English"/>
    <x v="0"/>
    <n v="0.5"/>
    <s v="Teleheath"/>
  </r>
  <r>
    <s v="16HD19C-01"/>
    <s v="English"/>
    <x v="0"/>
    <n v="0.5"/>
    <s v="Teleheath"/>
  </r>
  <r>
    <s v="16HD19C-01"/>
    <s v="English"/>
    <x v="0"/>
    <n v="0.5"/>
    <s v="Teleheath"/>
  </r>
  <r>
    <s v="16HD19C-01"/>
    <s v="English"/>
    <x v="0"/>
    <n v="0.5"/>
    <s v="Teleheath"/>
  </r>
  <r>
    <s v="16HD19C-01"/>
    <s v="English"/>
    <x v="0"/>
    <n v="0.5"/>
    <s v="Teleheath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"/>
    <s v="In Person"/>
  </r>
  <r>
    <s v="16HD19C-01"/>
    <s v="English"/>
    <x v="0"/>
    <n v="1.25"/>
    <s v="In Person"/>
  </r>
  <r>
    <s v="16HD19C-01"/>
    <s v="English"/>
    <x v="0"/>
    <n v="1"/>
    <s v="In Person"/>
  </r>
  <r>
    <s v="29H87CE-02"/>
    <s v="English"/>
    <x v="1"/>
    <n v="1.25"/>
    <s v="In Person"/>
  </r>
  <r>
    <s v="29H87CE-02"/>
    <s v="English"/>
    <x v="1"/>
    <n v="1.25"/>
    <s v="In Person"/>
  </r>
  <r>
    <s v="29H87CE-02"/>
    <s v="English"/>
    <x v="1"/>
    <n v="1"/>
    <s v="In Person"/>
  </r>
  <r>
    <s v="29H87CE-02"/>
    <s v="English"/>
    <x v="1"/>
    <n v="1.25"/>
    <s v="In Person"/>
  </r>
  <r>
    <s v="29H87CE-02"/>
    <s v="English"/>
    <x v="1"/>
    <n v="3"/>
    <s v="In Person"/>
  </r>
  <r>
    <s v="29H87CE-02"/>
    <s v="English"/>
    <x v="1"/>
    <n v="1"/>
    <s v="In Person"/>
  </r>
  <r>
    <s v="29H87CE-02"/>
    <s v="English"/>
    <x v="1"/>
    <n v="1.5"/>
    <s v="In Person"/>
  </r>
  <r>
    <s v="29H87CE-02"/>
    <s v="English"/>
    <x v="1"/>
    <n v="0.5"/>
    <s v="In Person"/>
  </r>
  <r>
    <s v="29H87CE-02"/>
    <s v="English"/>
    <x v="1"/>
    <n v="1.5"/>
    <s v="In Person"/>
  </r>
  <r>
    <s v="29H87CE-02"/>
    <s v="English"/>
    <x v="1"/>
    <n v="0.75"/>
    <s v="In Person"/>
  </r>
  <r>
    <s v="29H87CE-02"/>
    <s v="English"/>
    <x v="1"/>
    <n v="1"/>
    <s v="In Person"/>
  </r>
  <r>
    <s v="29H87CE-02"/>
    <s v="English"/>
    <x v="1"/>
    <n v="2"/>
    <s v="Teleheath"/>
  </r>
  <r>
    <s v="29H87CE-02"/>
    <s v="English"/>
    <x v="1"/>
    <n v="1.75"/>
    <s v="In Person"/>
  </r>
  <r>
    <s v="29H87CE-02"/>
    <s v="English"/>
    <x v="1"/>
    <n v="1.5"/>
    <s v="In Person"/>
  </r>
  <r>
    <s v="29H87CE-02"/>
    <s v="English"/>
    <x v="1"/>
    <n v="1"/>
    <s v="In Person"/>
  </r>
  <r>
    <s v="29H87CE-02"/>
    <s v="English"/>
    <x v="1"/>
    <n v="2.5"/>
    <s v="In Person"/>
  </r>
  <r>
    <s v="29H87CE-02"/>
    <s v="English"/>
    <x v="1"/>
    <n v="1.25"/>
    <s v="In Person"/>
  </r>
  <r>
    <s v="29H87CE-02"/>
    <s v="English"/>
    <x v="1"/>
    <n v="0.25"/>
    <s v="In Person"/>
  </r>
  <r>
    <s v="29H87CE-02"/>
    <s v="English"/>
    <x v="1"/>
    <n v="0.75"/>
    <s v="In Person"/>
  </r>
  <r>
    <s v="29H87CE-02"/>
    <s v="English"/>
    <x v="1"/>
    <n v="1.25"/>
    <s v="In Person"/>
  </r>
  <r>
    <s v="29H87CE-02"/>
    <s v="English"/>
    <x v="1"/>
    <n v="1.25"/>
    <s v="In Person"/>
  </r>
  <r>
    <s v="29H87CE-02"/>
    <s v="English"/>
    <x v="1"/>
    <n v="0.75"/>
    <s v="In Person"/>
  </r>
  <r>
    <s v="29H87CE-02"/>
    <s v="English"/>
    <x v="1"/>
    <n v="1"/>
    <s v="In Person"/>
  </r>
  <r>
    <s v="29H87CE-02"/>
    <s v="English"/>
    <x v="1"/>
    <n v="1.75"/>
    <s v="In Person"/>
  </r>
  <r>
    <s v="29H87CE-02"/>
    <s v="English"/>
    <x v="1"/>
    <n v="1.5"/>
    <s v="In Person"/>
  </r>
  <r>
    <s v="29H87CE-02"/>
    <s v="English"/>
    <x v="1"/>
    <n v="2"/>
    <s v="In Person"/>
  </r>
  <r>
    <s v="29H87CE-02"/>
    <s v="English"/>
    <x v="1"/>
    <n v="1"/>
    <s v="In Person"/>
  </r>
  <r>
    <s v="29H87CE-02"/>
    <s v="English"/>
    <x v="1"/>
    <n v="1"/>
    <s v="In Person"/>
  </r>
  <r>
    <s v="29H87CE-02"/>
    <s v="English"/>
    <x v="1"/>
    <n v="1.5"/>
    <s v="Teleheath"/>
  </r>
  <r>
    <s v="29H87CE-02"/>
    <s v="English"/>
    <x v="1"/>
    <n v="0.25"/>
    <s v="Teleheath"/>
  </r>
  <r>
    <s v="29H87CE-02"/>
    <s v="English"/>
    <x v="1"/>
    <n v="1"/>
    <s v="Teleheath"/>
  </r>
  <r>
    <s v="29H87CE-02"/>
    <s v="English"/>
    <x v="1"/>
    <n v="0.25"/>
    <s v="Teleheath"/>
  </r>
  <r>
    <s v="29H87CE-02"/>
    <s v="English"/>
    <x v="1"/>
    <n v="1"/>
    <s v="In Person"/>
  </r>
  <r>
    <s v="29H87CE-02"/>
    <s v="English"/>
    <x v="1"/>
    <n v="1.5"/>
    <s v="In Person"/>
  </r>
  <r>
    <s v="29H87CE-02"/>
    <s v="English"/>
    <x v="1"/>
    <n v="0.5"/>
    <s v="In Person"/>
  </r>
  <r>
    <s v="29H87CE-02"/>
    <s v="English"/>
    <x v="1"/>
    <n v="2.25"/>
    <s v="In Person"/>
  </r>
  <r>
    <s v="29H87CE-02"/>
    <s v="English"/>
    <x v="1"/>
    <n v="0.75"/>
    <s v="Teleheath"/>
  </r>
  <r>
    <s v="29H87CE-02"/>
    <s v="English"/>
    <x v="1"/>
    <n v="0.5"/>
    <s v="In Person"/>
  </r>
  <r>
    <s v="29H87CE-02"/>
    <s v="English"/>
    <x v="1"/>
    <n v="1.5"/>
    <s v="In Person"/>
  </r>
  <r>
    <s v="29H87CE-02"/>
    <s v="English"/>
    <x v="1"/>
    <n v="1"/>
    <s v="In Person"/>
  </r>
  <r>
    <s v="29H87CE-02"/>
    <s v="English"/>
    <x v="1"/>
    <n v="1"/>
    <s v="In Person"/>
  </r>
  <r>
    <s v="29H87CE-02"/>
    <s v="English"/>
    <x v="1"/>
    <n v="1.25"/>
    <s v="In Person"/>
  </r>
  <r>
    <s v="29H87CE-02"/>
    <s v="English"/>
    <x v="1"/>
    <n v="4.5"/>
    <s v="In Person"/>
  </r>
  <r>
    <s v="29H87CE-02"/>
    <s v="English"/>
    <x v="1"/>
    <n v="3"/>
    <s v="In Person"/>
  </r>
  <r>
    <s v="29H87CE-02"/>
    <s v="English"/>
    <x v="1"/>
    <n v="4"/>
    <s v="In Person"/>
  </r>
  <r>
    <s v="29H87CE-02"/>
    <s v="English"/>
    <x v="1"/>
    <n v="4.2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.5"/>
    <s v="In Person"/>
  </r>
  <r>
    <s v="29H87CE-02"/>
    <s v="English"/>
    <x v="1"/>
    <n v="4.2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.7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3.5"/>
    <s v="In Person"/>
  </r>
  <r>
    <s v="29H87CE-02"/>
    <s v="English"/>
    <x v="1"/>
    <n v="3.5"/>
    <s v="In Person"/>
  </r>
  <r>
    <s v="29H87CE-02"/>
    <s v="English"/>
    <x v="1"/>
    <n v="1.5"/>
    <s v="In Person"/>
  </r>
  <r>
    <s v="29H87CE-02"/>
    <s v="English"/>
    <x v="1"/>
    <n v="0.5"/>
    <s v="In Person"/>
  </r>
  <r>
    <s v="29H87CE-02"/>
    <s v="English"/>
    <x v="1"/>
    <n v="1.5"/>
    <s v="In Person"/>
  </r>
  <r>
    <s v="29H87CE-02"/>
    <s v="English"/>
    <x v="1"/>
    <n v="1.5"/>
    <s v="In Person"/>
  </r>
  <r>
    <s v="29H87CE-02"/>
    <s v="English"/>
    <x v="1"/>
    <n v="0.75"/>
    <s v="In Person"/>
  </r>
  <r>
    <s v="29H87CE-02"/>
    <s v="English"/>
    <x v="1"/>
    <n v="1"/>
    <s v="In Person"/>
  </r>
  <r>
    <s v="29H87CE-02"/>
    <s v="English"/>
    <x v="1"/>
    <n v="1"/>
    <s v="In Person"/>
  </r>
  <r>
    <s v="29H87CE-02"/>
    <s v="English"/>
    <x v="1"/>
    <n v="2"/>
    <s v="In Person"/>
  </r>
  <r>
    <s v="29H87CE-02"/>
    <s v="English"/>
    <x v="1"/>
    <n v="0.75"/>
    <s v="Teleheath"/>
  </r>
  <r>
    <s v="29H87CE-02"/>
    <s v="English"/>
    <x v="1"/>
    <n v="1"/>
    <s v="In Person"/>
  </r>
  <r>
    <s v="29H87CE-02"/>
    <s v="English"/>
    <x v="1"/>
    <n v="1"/>
    <s v="In Person"/>
  </r>
  <r>
    <s v="29H87CE-02"/>
    <s v="English"/>
    <x v="1"/>
    <n v="0.75"/>
    <s v="In Person"/>
  </r>
  <r>
    <s v="29H87CE-02"/>
    <s v="English"/>
    <x v="1"/>
    <n v="0.75"/>
    <s v="In Person"/>
  </r>
  <r>
    <s v="29H87CE-02"/>
    <s v="English"/>
    <x v="1"/>
    <n v="0.75"/>
    <s v="In Person"/>
  </r>
  <r>
    <s v="29H87CE-02"/>
    <s v="English"/>
    <x v="1"/>
    <n v="1.25"/>
    <s v="Teleheath"/>
  </r>
  <r>
    <s v="29H87CE-02"/>
    <s v="English"/>
    <x v="1"/>
    <n v="1.25"/>
    <s v="In Person"/>
  </r>
  <r>
    <s v="29H87CE-02"/>
    <s v="English"/>
    <x v="1"/>
    <n v="1"/>
    <s v="In Person"/>
  </r>
  <r>
    <s v="29H87CE-02"/>
    <s v="English"/>
    <x v="1"/>
    <n v="0.5"/>
    <s v="In Person"/>
  </r>
  <r>
    <s v="29H87CE-02"/>
    <s v="English"/>
    <x v="1"/>
    <n v="2"/>
    <s v="In Person"/>
  </r>
  <r>
    <s v="29H87CE-02"/>
    <s v="English"/>
    <x v="1"/>
    <n v="1"/>
    <s v="In Person"/>
  </r>
  <r>
    <s v="29H87CE-02"/>
    <s v="English"/>
    <x v="1"/>
    <n v="0.25"/>
    <s v="In Person"/>
  </r>
  <r>
    <s v="29H87CE-02"/>
    <s v="English"/>
    <x v="1"/>
    <n v="0.5"/>
    <s v="In Person"/>
  </r>
  <r>
    <s v="29H87CE-02"/>
    <s v="English"/>
    <x v="1"/>
    <n v="1.25"/>
    <s v="Teleheath"/>
  </r>
  <r>
    <s v="29H87CE-02"/>
    <s v="English"/>
    <x v="1"/>
    <n v="1.25"/>
    <s v="Teleheath"/>
  </r>
  <r>
    <s v="29H87CE-02"/>
    <s v="English"/>
    <x v="1"/>
    <n v="0.5"/>
    <s v="In Person"/>
  </r>
  <r>
    <s v="29H87CE-02"/>
    <s v="English"/>
    <x v="1"/>
    <n v="1.5"/>
    <s v="In Person"/>
  </r>
  <r>
    <s v="29H87CE-02"/>
    <s v="English"/>
    <x v="1"/>
    <n v="0.75"/>
    <s v="Teleheath"/>
  </r>
  <r>
    <s v="29H87CE-02"/>
    <s v="English"/>
    <x v="1"/>
    <n v="1.5"/>
    <s v="In Person"/>
  </r>
  <r>
    <s v="29H87CE-02"/>
    <s v="English"/>
    <x v="1"/>
    <n v="1"/>
    <s v="In Person"/>
  </r>
  <r>
    <s v="29H87CE-02"/>
    <s v="English"/>
    <x v="1"/>
    <n v="1"/>
    <s v="In Person"/>
  </r>
  <r>
    <s v="29H87CE-02"/>
    <s v="English"/>
    <x v="1"/>
    <n v="0.75"/>
    <s v="In Person"/>
  </r>
  <r>
    <s v="29H87CE-02"/>
    <s v="English"/>
    <x v="1"/>
    <n v="1"/>
    <s v="In Person"/>
  </r>
  <r>
    <s v="29H87CE-02"/>
    <s v="English"/>
    <x v="1"/>
    <n v="1"/>
    <s v="In Person"/>
  </r>
  <r>
    <s v="29H87CE-02"/>
    <s v="English"/>
    <x v="1"/>
    <n v="1.25"/>
    <s v="In Person"/>
  </r>
  <r>
    <s v="29H87CE-02"/>
    <s v="English"/>
    <x v="1"/>
    <n v="1.5"/>
    <s v="In Person"/>
  </r>
  <r>
    <s v="29H87CE-02"/>
    <s v="English"/>
    <x v="1"/>
    <n v="1.25"/>
    <s v="In Person"/>
  </r>
  <r>
    <s v="29H87CE-02"/>
    <s v="English"/>
    <x v="1"/>
    <n v="1.5"/>
    <s v="Teleheath"/>
  </r>
  <r>
    <s v="29H87CE-02"/>
    <s v="English"/>
    <x v="1"/>
    <n v="1.25"/>
    <s v="In Person"/>
  </r>
  <r>
    <s v="29H87CE-02"/>
    <s v="English"/>
    <x v="1"/>
    <n v="0.5"/>
    <s v="In Person"/>
  </r>
  <r>
    <s v="29H87CE-02"/>
    <s v="English"/>
    <x v="1"/>
    <n v="1"/>
    <s v="In Person"/>
  </r>
  <r>
    <s v="29H87CE-02"/>
    <s v="English"/>
    <x v="1"/>
    <n v="1"/>
    <s v="In Person"/>
  </r>
  <r>
    <s v="29H87CE-02"/>
    <s v="English"/>
    <x v="1"/>
    <n v="0.25"/>
    <s v="Teleheath"/>
  </r>
  <r>
    <s v="29H87CE-02"/>
    <s v="English"/>
    <x v="1"/>
    <n v="2"/>
    <s v="In Person"/>
  </r>
  <r>
    <s v="29H87CE-02"/>
    <s v="English"/>
    <x v="1"/>
    <n v="1.75"/>
    <s v="In Person"/>
  </r>
  <r>
    <s v="29H87CE-02"/>
    <s v="English"/>
    <x v="1"/>
    <n v="2.25"/>
    <s v="In Person"/>
  </r>
  <r>
    <s v="29H87CE-02"/>
    <s v="English"/>
    <x v="1"/>
    <n v="2"/>
    <s v="In Person"/>
  </r>
  <r>
    <s v="29H87CE-02"/>
    <s v="English"/>
    <x v="1"/>
    <n v="2"/>
    <s v="In Person"/>
  </r>
  <r>
    <s v="29H87CE-02"/>
    <s v="English"/>
    <x v="1"/>
    <n v="2"/>
    <s v="In Person"/>
  </r>
  <r>
    <s v="29H87CE-02"/>
    <s v="English"/>
    <x v="1"/>
    <n v="1.5"/>
    <s v="In Person"/>
  </r>
  <r>
    <s v="29H87CE-02"/>
    <s v="English"/>
    <x v="1"/>
    <n v="0.5"/>
    <s v="In Person"/>
  </r>
  <r>
    <s v="29H87CE-02"/>
    <s v="English"/>
    <x v="1"/>
    <n v="1.5"/>
    <s v="In Person"/>
  </r>
  <r>
    <s v="29H87CE-02"/>
    <s v="English"/>
    <x v="1"/>
    <n v="2.25"/>
    <s v="In Person"/>
  </r>
  <r>
    <s v="29H87CE-02"/>
    <s v="English"/>
    <x v="1"/>
    <n v="4"/>
    <s v="In Person"/>
  </r>
  <r>
    <s v="29H87CE-02"/>
    <s v="English"/>
    <x v="1"/>
    <n v="3.7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3.5"/>
    <s v="In Person"/>
  </r>
  <r>
    <s v="29H87CE-02"/>
    <s v="English"/>
    <x v="1"/>
    <n v="4"/>
    <s v="In Person"/>
  </r>
  <r>
    <s v="29H87CE-02"/>
    <s v="English"/>
    <x v="1"/>
    <n v="3.5"/>
    <s v="In Person"/>
  </r>
  <r>
    <s v="29H87CE-02"/>
    <s v="English"/>
    <x v="1"/>
    <n v="4"/>
    <s v="In Person"/>
  </r>
  <r>
    <s v="29H87CE-02"/>
    <s v="English"/>
    <x v="1"/>
    <n v="4.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3.25"/>
    <s v="In Person"/>
  </r>
  <r>
    <s v="29H87CE-02"/>
    <s v="English"/>
    <x v="1"/>
    <n v="4.25"/>
    <s v="In Person"/>
  </r>
  <r>
    <s v="29H87CE-02"/>
    <s v="English"/>
    <x v="1"/>
    <n v="4.25"/>
    <s v="In Person"/>
  </r>
  <r>
    <s v="29H87CE-02"/>
    <s v="English"/>
    <x v="1"/>
    <n v="4.25"/>
    <s v="In Person"/>
  </r>
  <r>
    <s v="29H87CE-02"/>
    <s v="English"/>
    <x v="1"/>
    <n v="0.75"/>
    <s v="In Person"/>
  </r>
  <r>
    <s v="29H87CE-02"/>
    <s v="English"/>
    <x v="1"/>
    <n v="0.75"/>
    <s v="In Person"/>
  </r>
  <r>
    <s v="29H87CE-02"/>
    <s v="English"/>
    <x v="1"/>
    <n v="2.75"/>
    <s v="In Person"/>
  </r>
  <r>
    <s v="29H87CE-02"/>
    <s v="English"/>
    <x v="1"/>
    <n v="1.75"/>
    <s v="In Person"/>
  </r>
  <r>
    <s v="29H87CE-02"/>
    <s v="English"/>
    <x v="1"/>
    <n v="2.5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2"/>
    <s v="In Person"/>
  </r>
  <r>
    <s v="29H87CE-02"/>
    <s v="English"/>
    <x v="1"/>
    <n v="2"/>
    <s v="In Person"/>
  </r>
  <r>
    <s v="29H87CE-02"/>
    <s v="English"/>
    <x v="1"/>
    <n v="4.25"/>
    <s v="In Person"/>
  </r>
  <r>
    <s v="29H87CE-02"/>
    <s v="English"/>
    <x v="1"/>
    <n v="3"/>
    <s v="In Person"/>
  </r>
  <r>
    <s v="29H87CE-02"/>
    <s v="English"/>
    <x v="1"/>
    <n v="2"/>
    <s v="In Person"/>
  </r>
  <r>
    <s v="29H87CE-02"/>
    <s v="English"/>
    <x v="1"/>
    <n v="2.25"/>
    <s v="In Person"/>
  </r>
  <r>
    <s v="29H87CE-02"/>
    <s v="English"/>
    <x v="1"/>
    <n v="0.75"/>
    <s v="In Person"/>
  </r>
  <r>
    <s v="29H87CE-02"/>
    <s v="English"/>
    <x v="1"/>
    <n v="1.5"/>
    <s v="In Person"/>
  </r>
  <r>
    <s v="29H87CE-02"/>
    <s v="English"/>
    <x v="1"/>
    <n v="0.5"/>
    <s v="In Person"/>
  </r>
  <r>
    <s v="29H87CE-02"/>
    <s v="English"/>
    <x v="1"/>
    <n v="0.5"/>
    <s v="Teleheath"/>
  </r>
  <r>
    <s v="29H87CE-02"/>
    <s v="English"/>
    <x v="1"/>
    <n v="1"/>
    <s v="In Person"/>
  </r>
  <r>
    <s v="29H87CE-02"/>
    <s v="English"/>
    <x v="1"/>
    <n v="4.5"/>
    <s v="In Person"/>
  </r>
  <r>
    <s v="29H87CE-02"/>
    <s v="English"/>
    <x v="1"/>
    <n v="3"/>
    <s v="In Person"/>
  </r>
  <r>
    <s v="29H87CE-02"/>
    <s v="English"/>
    <x v="1"/>
    <n v="2"/>
    <s v="In Person"/>
  </r>
  <r>
    <s v="29H87CE-02"/>
    <s v="English"/>
    <x v="1"/>
    <n v="2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3"/>
    <s v="In Person"/>
  </r>
  <r>
    <s v="29H87CE-02"/>
    <s v="English"/>
    <x v="1"/>
    <n v="2"/>
    <s v="In Person"/>
  </r>
  <r>
    <s v="29H87CE-02"/>
    <s v="English"/>
    <x v="1"/>
    <n v="2"/>
    <s v="In Person"/>
  </r>
  <r>
    <s v="29H87CE-02"/>
    <s v="English"/>
    <x v="1"/>
    <n v="4.25"/>
    <s v="In Person"/>
  </r>
  <r>
    <s v="29H87CE-02"/>
    <s v="English"/>
    <x v="1"/>
    <n v="3.5"/>
    <s v="In Person"/>
  </r>
  <r>
    <s v="29H87CE-02"/>
    <s v="English"/>
    <x v="1"/>
    <n v="1.75"/>
    <s v="In Person"/>
  </r>
  <r>
    <s v="29H87CE-02"/>
    <s v="English"/>
    <x v="1"/>
    <n v="2.5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4.5"/>
    <s v="In Person"/>
  </r>
  <r>
    <s v="29H87CE-02"/>
    <s v="English"/>
    <x v="1"/>
    <n v="1.75"/>
    <s v="In Person"/>
  </r>
  <r>
    <s v="29H87CE-02"/>
    <s v="English"/>
    <x v="1"/>
    <n v="2.5"/>
    <s v="In Person"/>
  </r>
  <r>
    <s v="29H87CE-02"/>
    <s v="English"/>
    <x v="1"/>
    <n v="1"/>
    <s v="In Person"/>
  </r>
  <r>
    <s v="29H87CE-02"/>
    <s v="English"/>
    <x v="1"/>
    <n v="2"/>
    <s v="In Person"/>
  </r>
  <r>
    <s v="29H87CE-02"/>
    <s v="English"/>
    <x v="1"/>
    <n v="1.5"/>
    <s v="In Person"/>
  </r>
  <r>
    <s v="29H87CE-02"/>
    <s v="English"/>
    <x v="1"/>
    <n v="1"/>
    <s v="In Person"/>
  </r>
  <r>
    <s v="29H87CE-02"/>
    <s v="English"/>
    <x v="1"/>
    <n v="1.5"/>
    <s v="In Person"/>
  </r>
  <r>
    <s v="29H87CE-02"/>
    <s v="English"/>
    <x v="1"/>
    <n v="1.5"/>
    <s v="In Person"/>
  </r>
  <r>
    <s v="29H87CE-02"/>
    <s v="English"/>
    <x v="1"/>
    <n v="1"/>
    <s v="In Person"/>
  </r>
  <r>
    <s v="29H87CE-02"/>
    <s v="English"/>
    <x v="1"/>
    <n v="1.25"/>
    <s v="In Person"/>
  </r>
  <r>
    <s v="29H87CE-02"/>
    <s v="English"/>
    <x v="1"/>
    <n v="1.25"/>
    <s v="In Person"/>
  </r>
  <r>
    <s v="29H87CE-02"/>
    <s v="English"/>
    <x v="1"/>
    <n v="1"/>
    <s v="In Person"/>
  </r>
  <r>
    <s v="29H87CE-02"/>
    <s v="English"/>
    <x v="1"/>
    <n v="1"/>
    <s v="In Person"/>
  </r>
  <r>
    <s v="29H87CE-02"/>
    <s v="English"/>
    <x v="1"/>
    <n v="1"/>
    <s v="Teleheath"/>
  </r>
  <r>
    <s v="29H87CE-02"/>
    <s v="English"/>
    <x v="1"/>
    <n v="1.25"/>
    <s v="Teleheath"/>
  </r>
  <r>
    <s v="29H87CE-02"/>
    <s v="English"/>
    <x v="1"/>
    <n v="1"/>
    <s v="In Person"/>
  </r>
  <r>
    <s v="29H87CE-02"/>
    <s v="English"/>
    <x v="1"/>
    <n v="0.5"/>
    <s v="In Person"/>
  </r>
  <r>
    <s v="29H87CE-02"/>
    <s v="English"/>
    <x v="1"/>
    <n v="0.25"/>
    <s v="Teleheath"/>
  </r>
  <r>
    <s v="29H87CE-02"/>
    <s v="English"/>
    <x v="1"/>
    <n v="0.25"/>
    <s v="Teleheath"/>
  </r>
  <r>
    <s v="29H87CE-02"/>
    <s v="English"/>
    <x v="1"/>
    <n v="1.5"/>
    <s v="In Person"/>
  </r>
  <r>
    <s v="29H87CE-02"/>
    <s v="English"/>
    <x v="1"/>
    <n v="0.5"/>
    <s v="Teleheath"/>
  </r>
  <r>
    <s v="29H87CE-02"/>
    <s v="English"/>
    <x v="1"/>
    <n v="2"/>
    <s v="In Person"/>
  </r>
  <r>
    <s v="29H87CE-02"/>
    <s v="English"/>
    <x v="1"/>
    <n v="2"/>
    <s v="In Person"/>
  </r>
  <r>
    <s v="29H87CE-02"/>
    <s v="English"/>
    <x v="1"/>
    <n v="1.5"/>
    <s v="In Person"/>
  </r>
  <r>
    <s v="29H87CE-02"/>
    <s v="English"/>
    <x v="1"/>
    <n v="0.5"/>
    <s v="In Person"/>
  </r>
  <r>
    <s v="29H87CE-02"/>
    <s v="English"/>
    <x v="1"/>
    <n v="1"/>
    <s v="In Person"/>
  </r>
  <r>
    <s v="29H87CE-02"/>
    <s v="English"/>
    <x v="1"/>
    <n v="1.5"/>
    <s v="Teleheath"/>
  </r>
  <r>
    <s v="29H87CE-02"/>
    <s v="English"/>
    <x v="1"/>
    <n v="1.5"/>
    <s v="Teleheath"/>
  </r>
  <r>
    <s v="29H87CE-02"/>
    <s v="English"/>
    <x v="1"/>
    <n v="1.5"/>
    <s v="Teleheath"/>
  </r>
  <r>
    <s v="29H87CE-02"/>
    <s v="English"/>
    <x v="1"/>
    <n v="1"/>
    <s v="In Person"/>
  </r>
  <r>
    <s v="29H87CE-02"/>
    <s v="English"/>
    <x v="1"/>
    <n v="1.25"/>
    <s v="In Person"/>
  </r>
  <r>
    <s v="29H87CE-02"/>
    <s v="English"/>
    <x v="1"/>
    <n v="0.5"/>
    <s v="Teleheath"/>
  </r>
  <r>
    <s v="29H87CE-02"/>
    <s v="English"/>
    <x v="1"/>
    <n v="0.5"/>
    <s v="In Person"/>
  </r>
  <r>
    <s v="29H87CE-02"/>
    <s v="English"/>
    <x v="1"/>
    <n v="1.25"/>
    <s v="In Person"/>
  </r>
  <r>
    <s v="29H87CE-02"/>
    <s v="English"/>
    <x v="1"/>
    <n v="1"/>
    <s v="In Person"/>
  </r>
  <r>
    <s v="29H87CE-02"/>
    <s v="English"/>
    <x v="1"/>
    <n v="1.5"/>
    <s v="Teleheath"/>
  </r>
  <r>
    <s v="29H87CE-02"/>
    <s v="English"/>
    <x v="1"/>
    <n v="0.5"/>
    <s v="Teleheath"/>
  </r>
  <r>
    <s v="29H87CE-02"/>
    <s v="English"/>
    <x v="1"/>
    <n v="1"/>
    <s v="Teleheath"/>
  </r>
  <r>
    <s v="29H87CE-02"/>
    <s v="English"/>
    <x v="1"/>
    <n v="0.25"/>
    <s v="Teleheath"/>
  </r>
  <r>
    <s v="29H87CE-02"/>
    <s v="English"/>
    <x v="1"/>
    <n v="1"/>
    <s v="Teleheath"/>
  </r>
  <r>
    <s v="29H87CE-02"/>
    <s v="English"/>
    <x v="1"/>
    <n v="0.5"/>
    <s v="Teleheath"/>
  </r>
  <r>
    <s v="29H87CE-02"/>
    <s v="English"/>
    <x v="1"/>
    <n v="1"/>
    <s v="In Person"/>
  </r>
  <r>
    <s v="29H87CE-02"/>
    <s v="English"/>
    <x v="1"/>
    <n v="1.5"/>
    <s v="In Person"/>
  </r>
  <r>
    <s v="29H87CE-02"/>
    <s v="English"/>
    <x v="1"/>
    <n v="2"/>
    <s v="Teleheath"/>
  </r>
  <r>
    <s v="29H87CE-02"/>
    <s v="English"/>
    <x v="1"/>
    <n v="2.5"/>
    <s v="In Person"/>
  </r>
  <r>
    <s v="29H87CE-02"/>
    <s v="English"/>
    <x v="1"/>
    <n v="1.75"/>
    <s v="In Person"/>
  </r>
  <r>
    <s v="29H87CE-02"/>
    <s v="English"/>
    <x v="1"/>
    <n v="2"/>
    <s v="In Person"/>
  </r>
  <r>
    <s v="29H87CE-02"/>
    <s v="English"/>
    <x v="1"/>
    <n v="3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2"/>
    <s v="Teleheath"/>
  </r>
  <r>
    <s v="29H87CE-02"/>
    <s v="English"/>
    <x v="1"/>
    <n v="0.5"/>
    <s v="In Person"/>
  </r>
  <r>
    <s v="29H87CE-02"/>
    <s v="English"/>
    <x v="1"/>
    <n v="1.5"/>
    <s v="In Person"/>
  </r>
  <r>
    <s v="29H87CE-02"/>
    <s v="English"/>
    <x v="1"/>
    <n v="0.5"/>
    <s v="Teleheath"/>
  </r>
  <r>
    <s v="29H87CE-02"/>
    <s v="English"/>
    <x v="1"/>
    <n v="1.25"/>
    <s v="In Person"/>
  </r>
  <r>
    <s v="29H87CE-02"/>
    <s v="English"/>
    <x v="1"/>
    <n v="2"/>
    <s v="In Person"/>
  </r>
  <r>
    <s v="29H87CE-02"/>
    <s v="English"/>
    <x v="1"/>
    <n v="0.25"/>
    <s v="Teleheath"/>
  </r>
  <r>
    <s v="29H87CE-02"/>
    <s v="English"/>
    <x v="1"/>
    <n v="0.5"/>
    <s v="In Person"/>
  </r>
  <r>
    <s v="29H87CE-02"/>
    <s v="English"/>
    <x v="1"/>
    <n v="1"/>
    <s v="In Person"/>
  </r>
  <r>
    <s v="29H87CE-02"/>
    <s v="English"/>
    <x v="1"/>
    <n v="1.25"/>
    <s v="In Person"/>
  </r>
  <r>
    <s v="29H87CE-02"/>
    <s v="English"/>
    <x v="1"/>
    <n v="1.25"/>
    <s v="In Person"/>
  </r>
  <r>
    <s v="29H87CE-02"/>
    <s v="English"/>
    <x v="1"/>
    <n v="1"/>
    <s v="In Person"/>
  </r>
  <r>
    <s v="29H87CE-02"/>
    <s v="English"/>
    <x v="1"/>
    <n v="1"/>
    <s v="In Person"/>
  </r>
  <r>
    <s v="29H87CE-02"/>
    <s v="English"/>
    <x v="1"/>
    <n v="1.25"/>
    <s v="In Person"/>
  </r>
  <r>
    <s v="29H87CE-02"/>
    <s v="English"/>
    <x v="1"/>
    <n v="1.25"/>
    <s v="Teleheath"/>
  </r>
  <r>
    <s v="29H87CE-02"/>
    <s v="English"/>
    <x v="1"/>
    <n v="2"/>
    <s v="In Person"/>
  </r>
  <r>
    <s v="29H87CE-02"/>
    <s v="English"/>
    <x v="1"/>
    <n v="2"/>
    <s v="In Person"/>
  </r>
  <r>
    <s v="29H87CE-02"/>
    <s v="English"/>
    <x v="1"/>
    <n v="2"/>
    <s v="In Person"/>
  </r>
  <r>
    <s v="29H87CE-02"/>
    <s v="English"/>
    <x v="1"/>
    <n v="0.5"/>
    <s v="In Person"/>
  </r>
  <r>
    <s v="29H87CE-02"/>
    <s v="English"/>
    <x v="1"/>
    <n v="1"/>
    <s v="In Person"/>
  </r>
  <r>
    <s v="29H87CE-02"/>
    <s v="English"/>
    <x v="1"/>
    <n v="2"/>
    <s v="In Person"/>
  </r>
  <r>
    <s v="29H87CE-02"/>
    <s v="English"/>
    <x v="1"/>
    <n v="0.25"/>
    <s v="Teleheath"/>
  </r>
  <r>
    <s v="29H87CE-02"/>
    <s v="English"/>
    <x v="1"/>
    <n v="1"/>
    <s v="In Person"/>
  </r>
  <r>
    <s v="29H87CE-02"/>
    <s v="English"/>
    <x v="1"/>
    <n v="1.25"/>
    <s v="In Person"/>
  </r>
  <r>
    <s v="29H87CE-02"/>
    <s v="English"/>
    <x v="1"/>
    <n v="0.5"/>
    <s v="Teleheath"/>
  </r>
  <r>
    <s v="29H87CE-02"/>
    <s v="English"/>
    <x v="1"/>
    <n v="1"/>
    <s v="In Person"/>
  </r>
  <r>
    <s v="29H87CE-02"/>
    <s v="English"/>
    <x v="1"/>
    <n v="1.5"/>
    <s v="In Person"/>
  </r>
  <r>
    <s v="29H87CE-02"/>
    <s v="English"/>
    <x v="1"/>
    <n v="1.75"/>
    <s v="In Person"/>
  </r>
  <r>
    <s v="29H87CE-02"/>
    <s v="English"/>
    <x v="1"/>
    <n v="3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1.5"/>
    <s v="In Person"/>
  </r>
  <r>
    <s v="29H87CE-02"/>
    <s v="English"/>
    <x v="1"/>
    <n v="2"/>
    <s v="In Person"/>
  </r>
  <r>
    <s v="29H87CE-02"/>
    <s v="English"/>
    <x v="1"/>
    <n v="2"/>
    <s v="In Person"/>
  </r>
  <r>
    <s v="29H87CE-02"/>
    <s v="English"/>
    <x v="1"/>
    <n v="1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1.75"/>
    <s v="In Person"/>
  </r>
  <r>
    <s v="29H87CE-02"/>
    <s v="English"/>
    <x v="1"/>
    <n v="2.5"/>
    <s v="In Person"/>
  </r>
  <r>
    <s v="29H87CE-02"/>
    <s v="English"/>
    <x v="1"/>
    <n v="3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1.25"/>
    <s v="In Person"/>
  </r>
  <r>
    <s v="29H87CE-02"/>
    <s v="English"/>
    <x v="1"/>
    <n v="2"/>
    <s v="In Person"/>
  </r>
  <r>
    <s v="29H87CE-02"/>
    <s v="English"/>
    <x v="1"/>
    <n v="3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2"/>
    <s v="In Person"/>
  </r>
  <r>
    <s v="29H87CE-02"/>
    <s v="English"/>
    <x v="1"/>
    <n v="0.25"/>
    <s v="In Person"/>
  </r>
  <r>
    <s v="29H87CE-02"/>
    <s v="English"/>
    <x v="1"/>
    <n v="5"/>
    <s v="In Person"/>
  </r>
  <r>
    <s v="29H87CE-02"/>
    <s v="English"/>
    <x v="1"/>
    <n v="2"/>
    <s v="In Person"/>
  </r>
  <r>
    <s v="29H87CE-02"/>
    <s v="English"/>
    <x v="1"/>
    <n v="3"/>
    <s v="In Person"/>
  </r>
  <r>
    <s v="29H87CE-02"/>
    <s v="English"/>
    <x v="1"/>
    <n v="1.5"/>
    <s v="In Person"/>
  </r>
  <r>
    <s v="29H87CE-02"/>
    <s v="English"/>
    <x v="1"/>
    <n v="2.5"/>
    <s v="In Person"/>
  </r>
  <r>
    <s v="29H87CE-02"/>
    <s v="English"/>
    <x v="1"/>
    <n v="5"/>
    <s v="In Person"/>
  </r>
  <r>
    <s v="29H87CE-02"/>
    <s v="English"/>
    <x v="1"/>
    <n v="3"/>
    <s v="In Person"/>
  </r>
  <r>
    <s v="29H87CE-02"/>
    <s v="English"/>
    <x v="1"/>
    <n v="2"/>
    <s v="In Person"/>
  </r>
  <r>
    <s v="29H87CE-02"/>
    <s v="English"/>
    <x v="1"/>
    <n v="2.5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2.5"/>
    <s v="In Person"/>
  </r>
  <r>
    <s v="29H87CE-02"/>
    <s v="English"/>
    <x v="1"/>
    <n v="1.5"/>
    <s v="In Person"/>
  </r>
  <r>
    <s v="29H87CE-02"/>
    <s v="English"/>
    <x v="1"/>
    <n v="2"/>
    <s v="In Person"/>
  </r>
  <r>
    <s v="29H87CE-02"/>
    <s v="English"/>
    <x v="1"/>
    <n v="4.5"/>
    <s v="In Person"/>
  </r>
  <r>
    <s v="29H87CE-02"/>
    <s v="English"/>
    <x v="1"/>
    <n v="1.25"/>
    <s v="In Person"/>
  </r>
  <r>
    <s v="29H87CE-02"/>
    <s v="English"/>
    <x v="1"/>
    <n v="0.75"/>
    <s v="In Person"/>
  </r>
  <r>
    <s v="29H87CE-02"/>
    <s v="English"/>
    <x v="1"/>
    <n v="1.5"/>
    <s v="In Person"/>
  </r>
  <r>
    <s v="29H87CE-02"/>
    <s v="English"/>
    <x v="1"/>
    <n v="1"/>
    <s v="In Person"/>
  </r>
  <r>
    <s v="29H87CE-02"/>
    <s v="English"/>
    <x v="1"/>
    <n v="0.75"/>
    <s v="In Person"/>
  </r>
  <r>
    <s v="29H87CE-02"/>
    <s v="English"/>
    <x v="1"/>
    <n v="0.5"/>
    <s v="In Person"/>
  </r>
  <r>
    <s v="29H87CE-02"/>
    <s v="English"/>
    <x v="1"/>
    <n v="3"/>
    <s v="In Person"/>
  </r>
  <r>
    <s v="29H87CE-02"/>
    <s v="English"/>
    <x v="1"/>
    <n v="3"/>
    <s v="In Person"/>
  </r>
  <r>
    <s v="29H87CE-02"/>
    <s v="English"/>
    <x v="1"/>
    <n v="2"/>
    <s v="In Person"/>
  </r>
  <r>
    <s v="29H87CE-02"/>
    <s v="English"/>
    <x v="1"/>
    <n v="2.5"/>
    <s v="In Person"/>
  </r>
  <r>
    <s v="29H87CE-02"/>
    <s v="English"/>
    <x v="1"/>
    <n v="3"/>
    <s v="In Person"/>
  </r>
  <r>
    <s v="29H87CE-02"/>
    <s v="English"/>
    <x v="1"/>
    <n v="2"/>
    <s v="In Person"/>
  </r>
  <r>
    <s v="29H87CE-02"/>
    <s v="English"/>
    <x v="1"/>
    <n v="2.2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3.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3.5"/>
    <s v="In Person"/>
  </r>
  <r>
    <s v="29H87CE-02"/>
    <s v="English"/>
    <x v="1"/>
    <n v="4.5"/>
    <s v="In Person"/>
  </r>
  <r>
    <s v="29H87CE-02"/>
    <s v="English"/>
    <x v="1"/>
    <n v="4.25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2"/>
    <s v="In Person"/>
  </r>
  <r>
    <s v="29H87CE-02"/>
    <s v="English"/>
    <x v="1"/>
    <n v="4"/>
    <s v="In Person"/>
  </r>
  <r>
    <s v="29H87CE-02"/>
    <s v="English"/>
    <x v="1"/>
    <n v="3.5"/>
    <s v="In Person"/>
  </r>
  <r>
    <s v="29H87CE-02"/>
    <s v="English"/>
    <x v="1"/>
    <n v="3"/>
    <s v="In Person"/>
  </r>
  <r>
    <s v="29H87CE-02"/>
    <s v="English"/>
    <x v="1"/>
    <n v="2.25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1.75"/>
    <s v="In Person"/>
  </r>
  <r>
    <s v="29H87CE-02"/>
    <s v="English"/>
    <x v="1"/>
    <n v="2.5"/>
    <s v="In Person"/>
  </r>
  <r>
    <s v="29H87CE-02"/>
    <s v="English"/>
    <x v="1"/>
    <n v="4"/>
    <s v="In Person"/>
  </r>
  <r>
    <s v="29H87CE-02"/>
    <s v="English"/>
    <x v="1"/>
    <n v="3.5"/>
    <s v="In Person"/>
  </r>
  <r>
    <s v="29H87CE-02"/>
    <s v="English"/>
    <x v="1"/>
    <n v="3"/>
    <s v="In Person"/>
  </r>
  <r>
    <s v="29H87CE-02"/>
    <s v="English"/>
    <x v="1"/>
    <n v="1.5"/>
    <s v="In Person"/>
  </r>
  <r>
    <s v="29H87CE-02"/>
    <s v="English"/>
    <x v="1"/>
    <n v="2.5"/>
    <s v="In Person"/>
  </r>
  <r>
    <s v="29H87CE-02"/>
    <s v="English"/>
    <x v="1"/>
    <n v="4.25"/>
    <s v="In Person"/>
  </r>
  <r>
    <s v="29H87CE-02"/>
    <s v="English"/>
    <x v="1"/>
    <n v="3"/>
    <s v="In Person"/>
  </r>
  <r>
    <s v="29H87CE-02"/>
    <s v="English"/>
    <x v="1"/>
    <n v="1.5"/>
    <s v="In Person"/>
  </r>
  <r>
    <s v="29H87CE-02"/>
    <s v="English"/>
    <x v="1"/>
    <n v="2.5"/>
    <s v="In Person"/>
  </r>
  <r>
    <s v="29H87CE-02"/>
    <s v="English"/>
    <x v="1"/>
    <n v="4"/>
    <s v="In Person"/>
  </r>
  <r>
    <s v="29H87CE-02"/>
    <s v="English"/>
    <x v="1"/>
    <n v="4.25"/>
    <s v="In Person"/>
  </r>
  <r>
    <s v="29H87CE-02"/>
    <s v="English"/>
    <x v="1"/>
    <n v="1.5"/>
    <s v="In Person"/>
  </r>
  <r>
    <s v="29H87CE-02"/>
    <s v="English"/>
    <x v="1"/>
    <n v="2.75"/>
    <s v="In Person"/>
  </r>
  <r>
    <s v="29H87CE-02"/>
    <s v="English"/>
    <x v="1"/>
    <n v="1.75"/>
    <s v="In Person"/>
  </r>
  <r>
    <s v="29H87CE-02"/>
    <s v="English"/>
    <x v="1"/>
    <n v="2.75"/>
    <s v="In Person"/>
  </r>
  <r>
    <s v="29H87CE-02"/>
    <s v="English"/>
    <x v="1"/>
    <n v="4.5"/>
    <s v="In Person"/>
  </r>
  <r>
    <s v="29H87CE-02"/>
    <s v="English"/>
    <x v="1"/>
    <n v="3"/>
    <s v="In Person"/>
  </r>
  <r>
    <s v="29H87CE-02"/>
    <s v="English"/>
    <x v="1"/>
    <n v="1.75"/>
    <s v="In Person"/>
  </r>
  <r>
    <s v="29H87CE-02"/>
    <s v="English"/>
    <x v="1"/>
    <n v="3.5"/>
    <s v="In Person"/>
  </r>
  <r>
    <s v="29H87CE-02"/>
    <s v="English"/>
    <x v="1"/>
    <n v="4.5"/>
    <s v="In Person"/>
  </r>
  <r>
    <s v="29H87CE-02"/>
    <s v="English"/>
    <x v="1"/>
    <n v="0.5"/>
    <s v="In Person"/>
  </r>
  <r>
    <s v="29H87CE-02"/>
    <s v="English"/>
    <x v="1"/>
    <n v="1.25"/>
    <s v="In Person"/>
  </r>
  <r>
    <s v="29H87CE-02"/>
    <s v="English"/>
    <x v="1"/>
    <n v="1.2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3.7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.25"/>
    <s v="In Person"/>
  </r>
  <r>
    <s v="29H87CE-02"/>
    <s v="English"/>
    <x v="1"/>
    <n v="4"/>
    <s v="In Person"/>
  </r>
  <r>
    <s v="29H87CE-02"/>
    <s v="English"/>
    <x v="1"/>
    <n v="3.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2.75"/>
    <s v="In Person"/>
  </r>
  <r>
    <s v="29H87CE-02"/>
    <s v="English"/>
    <x v="1"/>
    <n v="3"/>
    <s v="In Person"/>
  </r>
  <r>
    <s v="29H87CE-02"/>
    <s v="English"/>
    <x v="1"/>
    <n v="4"/>
    <s v="In Person"/>
  </r>
  <r>
    <s v="29H87CE-02"/>
    <s v="English"/>
    <x v="1"/>
    <n v="4.2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3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2.75"/>
    <s v="In Person"/>
  </r>
  <r>
    <s v="29H87CE-02"/>
    <s v="English"/>
    <x v="1"/>
    <n v="4"/>
    <s v="In Person"/>
  </r>
  <r>
    <s v="29H87CE-02"/>
    <s v="English"/>
    <x v="1"/>
    <n v="3.75"/>
    <s v="In Person"/>
  </r>
  <r>
    <s v="29H87CE-02"/>
    <s v="English"/>
    <x v="1"/>
    <n v="3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2"/>
    <s v="In Person"/>
  </r>
  <r>
    <s v="29H87CE-02"/>
    <s v="English"/>
    <x v="1"/>
    <n v="4"/>
    <s v="In Person"/>
  </r>
  <r>
    <s v="29H87CE-02"/>
    <s v="English"/>
    <x v="1"/>
    <n v="3.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2.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2.5"/>
    <s v="In Person"/>
  </r>
  <r>
    <s v="29H87CE-02"/>
    <s v="English"/>
    <x v="1"/>
    <n v="3"/>
    <s v="In Person"/>
  </r>
  <r>
    <s v="29H87CE-02"/>
    <s v="English"/>
    <x v="1"/>
    <n v="3.2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.5"/>
    <s v="In Person"/>
  </r>
  <r>
    <s v="29H87CE-02"/>
    <s v="English"/>
    <x v="1"/>
    <n v="4.25"/>
    <s v="In Person"/>
  </r>
  <r>
    <s v="29H87CE-02"/>
    <s v="English"/>
    <x v="1"/>
    <n v="6.25"/>
    <s v="In Person"/>
  </r>
  <r>
    <s v="29H87CE-02"/>
    <s v="English"/>
    <x v="1"/>
    <n v="3.7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.25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"/>
    <s v="In Person"/>
  </r>
  <r>
    <s v="29H87CE-02"/>
    <s v="English"/>
    <x v="1"/>
    <n v="4.25"/>
    <s v="In Person"/>
  </r>
  <r>
    <s v="29H87CE-02"/>
    <s v="English"/>
    <x v="1"/>
    <n v="4"/>
    <s v="In Person"/>
  </r>
  <r>
    <s v="29H87CE-02"/>
    <s v="English"/>
    <x v="1"/>
    <n v="2"/>
    <s v="In Person"/>
  </r>
  <r>
    <s v="29H87CE-02"/>
    <s v="English"/>
    <x v="1"/>
    <n v="2.75"/>
    <s v="In Person"/>
  </r>
  <r>
    <s v="29H87CE-02"/>
    <s v="English"/>
    <x v="1"/>
    <n v="3"/>
    <s v="In Person"/>
  </r>
  <r>
    <s v="29H87CE-02"/>
    <s v="English"/>
    <x v="1"/>
    <n v="4"/>
    <s v="In Person"/>
  </r>
  <r>
    <s v="29H87CE-02"/>
    <s v="English"/>
    <x v="1"/>
    <n v="2.75"/>
    <s v="In Person"/>
  </r>
  <r>
    <s v="29H87CE-02"/>
    <s v="English"/>
    <x v="1"/>
    <n v="2.5"/>
    <s v="In Person"/>
  </r>
  <r>
    <s v="29H87CE-02"/>
    <s v="English"/>
    <x v="1"/>
    <n v="3"/>
    <s v="In Person"/>
  </r>
  <r>
    <s v="29H87CE-02"/>
    <s v="English"/>
    <x v="1"/>
    <n v="4"/>
    <s v="In Person"/>
  </r>
  <r>
    <s v="29H87CE-02"/>
    <s v="English"/>
    <x v="1"/>
    <n v="1.5"/>
    <s v="In Person"/>
  </r>
  <r>
    <s v="29H87CE-02"/>
    <s v="English"/>
    <x v="1"/>
    <n v="1"/>
    <s v="In Person"/>
  </r>
  <r>
    <s v="29H87CE-02"/>
    <s v="English"/>
    <x v="1"/>
    <n v="0.25"/>
    <s v="Teleheath"/>
  </r>
  <r>
    <s v="29H87CE-02"/>
    <s v="English"/>
    <x v="1"/>
    <n v="1.5"/>
    <s v="In Person"/>
  </r>
  <r>
    <s v="29H87CE-02"/>
    <s v="English"/>
    <x v="1"/>
    <n v="1"/>
    <s v="In Person"/>
  </r>
  <r>
    <s v="29H87CE-02"/>
    <s v="English"/>
    <x v="1"/>
    <n v="1"/>
    <s v="In Person"/>
  </r>
  <r>
    <s v="29H87CE-02"/>
    <s v="English"/>
    <x v="1"/>
    <n v="1.5"/>
    <s v="In Person"/>
  </r>
  <r>
    <s v="29H87CE-02"/>
    <s v="English"/>
    <x v="1"/>
    <n v="1"/>
    <s v="In Person"/>
  </r>
  <r>
    <s v="29H87CE-02"/>
    <s v="English"/>
    <x v="1"/>
    <n v="1"/>
    <s v="In Person"/>
  </r>
  <r>
    <s v="29H87CE-02"/>
    <s v="English"/>
    <x v="1"/>
    <n v="1.75"/>
    <s v="In Person"/>
  </r>
  <r>
    <s v="29H87CE-02"/>
    <s v="English"/>
    <x v="1"/>
    <n v="1.5"/>
    <s v="In Person"/>
  </r>
  <r>
    <s v="29H87CE-02"/>
    <s v="English"/>
    <x v="1"/>
    <n v="0.75"/>
    <s v="In Person"/>
  </r>
  <r>
    <s v="16HD19G-01"/>
    <s v="English"/>
    <x v="0"/>
    <n v="1"/>
    <s v="Teleheath"/>
  </r>
  <r>
    <s v="16HD19G-01"/>
    <s v="English"/>
    <x v="0"/>
    <n v="1"/>
    <s v="Teleheath"/>
  </r>
  <r>
    <s v="16HD19G-01"/>
    <s v="English"/>
    <x v="0"/>
    <n v="1"/>
    <s v="In Person"/>
  </r>
  <r>
    <s v="16HD19G-01"/>
    <s v="English"/>
    <x v="0"/>
    <n v="1.25"/>
    <s v="In Person"/>
  </r>
  <r>
    <s v="16HD19G-01"/>
    <s v="English"/>
    <x v="0"/>
    <n v="1"/>
    <s v="In Person"/>
  </r>
  <r>
    <s v="16HD19G-01"/>
    <s v="English"/>
    <x v="0"/>
    <n v="1.25"/>
    <s v="In Person"/>
  </r>
  <r>
    <s v="16HD19G-01"/>
    <s v="English"/>
    <x v="0"/>
    <n v="1"/>
    <s v="Teleheath"/>
  </r>
  <r>
    <s v="16HD19G-01"/>
    <s v="English"/>
    <x v="0"/>
    <n v="0.75"/>
    <s v="Teleheath"/>
  </r>
  <r>
    <s v="16HD19G-01"/>
    <s v="English"/>
    <x v="0"/>
    <n v="0.25"/>
    <s v="Teleheath"/>
  </r>
  <r>
    <s v="16HD19G-01"/>
    <s v="English"/>
    <x v="0"/>
    <n v="0.75"/>
    <s v="Teleheath"/>
  </r>
  <r>
    <s v="16HD19G-01"/>
    <s v="English"/>
    <x v="0"/>
    <n v="0.25"/>
    <s v="Teleheath"/>
  </r>
  <r>
    <s v="16HD19G-01"/>
    <s v="English"/>
    <x v="0"/>
    <n v="1"/>
    <s v="In Person"/>
  </r>
  <r>
    <s v="16HD19G-01"/>
    <s v="English"/>
    <x v="0"/>
    <n v="1"/>
    <s v="In Person"/>
  </r>
  <r>
    <s v="16HD19G-01"/>
    <s v="English"/>
    <x v="0"/>
    <n v="1"/>
    <s v="In Person"/>
  </r>
  <r>
    <s v="16HD19G-01"/>
    <s v="English"/>
    <x v="0"/>
    <n v="1"/>
    <s v="In Person"/>
  </r>
  <r>
    <s v="16HD19G-01"/>
    <s v="English"/>
    <x v="0"/>
    <n v="0.75"/>
    <s v="Teleheath"/>
  </r>
  <r>
    <s v="16HD19G-01"/>
    <s v="English"/>
    <x v="0"/>
    <n v="1"/>
    <s v="In Person"/>
  </r>
  <r>
    <s v="16HD19G-01"/>
    <s v="English"/>
    <x v="0"/>
    <n v="1"/>
    <s v="In Person"/>
  </r>
  <r>
    <s v="16HD19G-01"/>
    <s v="English"/>
    <x v="0"/>
    <n v="1"/>
    <s v="Teleheath"/>
  </r>
  <r>
    <s v="16HD19G-01"/>
    <s v="English"/>
    <x v="0"/>
    <n v="1"/>
    <s v="Teleheath"/>
  </r>
  <r>
    <s v="16HD19G-01"/>
    <s v="English"/>
    <x v="0"/>
    <n v="1"/>
    <s v="Teleheath"/>
  </r>
  <r>
    <s v="16HD19G-01"/>
    <s v="English"/>
    <x v="0"/>
    <n v="1"/>
    <s v="Teleheath"/>
  </r>
  <r>
    <s v="16HD19G-01"/>
    <s v="English"/>
    <x v="0"/>
    <n v="1"/>
    <s v="In Person"/>
  </r>
  <r>
    <s v="16HD19G-01"/>
    <s v="English"/>
    <x v="0"/>
    <n v="1"/>
    <s v="In Person"/>
  </r>
  <r>
    <s v="16HD19G-01"/>
    <s v="English"/>
    <x v="0"/>
    <n v="1.25"/>
    <s v="Teleheath"/>
  </r>
  <r>
    <s v="16HD19G-01"/>
    <s v="English"/>
    <x v="0"/>
    <n v="1.25"/>
    <s v="In Person"/>
  </r>
  <r>
    <s v="16HD19G-01"/>
    <s v="English"/>
    <x v="0"/>
    <n v="1"/>
    <s v="Teleheath"/>
  </r>
  <r>
    <s v="16HD19G-01"/>
    <s v="English"/>
    <x v="0"/>
    <n v="1"/>
    <s v="In Person"/>
  </r>
  <r>
    <s v="16HD19G-01"/>
    <s v="English"/>
    <x v="0"/>
    <n v="1"/>
    <s v="Teleheath"/>
  </r>
  <r>
    <s v="16HD19G-01"/>
    <s v="English"/>
    <x v="0"/>
    <n v="1"/>
    <s v="Teleheath"/>
  </r>
  <r>
    <s v="16HD19G-01"/>
    <s v="English"/>
    <x v="0"/>
    <n v="1"/>
    <s v="Teleheath"/>
  </r>
  <r>
    <s v="16HD19G-01"/>
    <s v="English"/>
    <x v="0"/>
    <n v="0.75"/>
    <s v="Teleheath"/>
  </r>
  <r>
    <s v="16HD19G-01"/>
    <s v="English"/>
    <x v="0"/>
    <n v="1"/>
    <s v="Teleheath"/>
  </r>
  <r>
    <s v="16HD19G-01"/>
    <s v="English"/>
    <x v="0"/>
    <n v="1"/>
    <s v="In Person"/>
  </r>
  <r>
    <s v="16HD19G-01"/>
    <s v="English"/>
    <x v="0"/>
    <n v="1"/>
    <s v="In Person"/>
  </r>
  <r>
    <s v="16HD19G-01"/>
    <s v="English"/>
    <x v="0"/>
    <n v="1"/>
    <s v="Teleheath"/>
  </r>
  <r>
    <s v="16HD19G-01"/>
    <s v="English"/>
    <x v="0"/>
    <n v="1"/>
    <s v="In Person"/>
  </r>
  <r>
    <s v="16HD19G-01"/>
    <s v="English"/>
    <x v="0"/>
    <n v="1"/>
    <s v="In Person"/>
  </r>
  <r>
    <s v="16HD19G-01"/>
    <s v="English"/>
    <x v="0"/>
    <n v="1"/>
    <s v="Teleheath"/>
  </r>
  <r>
    <s v="16HD19G-01"/>
    <s v="English"/>
    <x v="0"/>
    <n v="1"/>
    <s v="Teleheath"/>
  </r>
  <r>
    <s v="16HD19G-01"/>
    <s v="English"/>
    <x v="0"/>
    <n v="1"/>
    <s v="In Person"/>
  </r>
  <r>
    <s v="16HD19G-01"/>
    <s v="English"/>
    <x v="0"/>
    <n v="1"/>
    <s v="Teleheath"/>
  </r>
  <r>
    <s v="16HD19G-01"/>
    <s v="English"/>
    <x v="0"/>
    <n v="1"/>
    <s v="In Person"/>
  </r>
  <r>
    <s v="16HD19G-01"/>
    <s v="English"/>
    <x v="0"/>
    <n v="1"/>
    <s v="Teleheath"/>
  </r>
  <r>
    <s v="16HD19G-01"/>
    <s v="English"/>
    <x v="0"/>
    <n v="1"/>
    <s v="Teleheath"/>
  </r>
  <r>
    <s v="16HD19G-01"/>
    <s v="English"/>
    <x v="0"/>
    <n v="1"/>
    <s v="In Person"/>
  </r>
  <r>
    <s v="16HD19G-01"/>
    <s v="English"/>
    <x v="0"/>
    <n v="1"/>
    <s v="In Person"/>
  </r>
  <r>
    <s v="16HD19G-01"/>
    <s v="English"/>
    <x v="0"/>
    <n v="1.5"/>
    <s v="In Person"/>
  </r>
  <r>
    <s v="16HD19G-01"/>
    <s v="English"/>
    <x v="0"/>
    <n v="1.5"/>
    <s v="In Person"/>
  </r>
  <r>
    <s v="16HD19G-01"/>
    <s v="English"/>
    <x v="0"/>
    <n v="1"/>
    <s v="In Person"/>
  </r>
  <r>
    <s v="16HD19G-01"/>
    <s v="English"/>
    <x v="0"/>
    <n v="1"/>
    <s v="Teleheath"/>
  </r>
  <r>
    <s v="16HD19G-01"/>
    <s v="English"/>
    <x v="0"/>
    <n v="1"/>
    <s v="Teleheath"/>
  </r>
  <r>
    <s v="16HD19G-01"/>
    <s v="English"/>
    <x v="0"/>
    <n v="1"/>
    <s v="In Person"/>
  </r>
  <r>
    <s v="16HD19G-01"/>
    <s v="English"/>
    <x v="0"/>
    <n v="1"/>
    <s v="In Person"/>
  </r>
  <r>
    <s v="16HD19G-01"/>
    <s v="English"/>
    <x v="0"/>
    <n v="1"/>
    <s v="In Person"/>
  </r>
  <r>
    <s v="16HD19G-01"/>
    <s v="English"/>
    <x v="0"/>
    <n v="1"/>
    <s v="In Person"/>
  </r>
  <r>
    <s v="33A0167-01"/>
    <s v="English"/>
    <x v="1"/>
    <n v="1.25"/>
    <s v="In Person"/>
  </r>
  <r>
    <s v="33A0167-01"/>
    <s v="English"/>
    <x v="1"/>
    <n v="1"/>
    <s v="Teleheath"/>
  </r>
  <r>
    <s v="33A0167-01"/>
    <s v="English"/>
    <x v="1"/>
    <n v="1"/>
    <s v="In Person"/>
  </r>
  <r>
    <s v="33A0167-01"/>
    <s v="English"/>
    <x v="1"/>
    <n v="1"/>
    <s v="Teleheath"/>
  </r>
  <r>
    <s v="33A0167-01"/>
    <s v="English"/>
    <x v="1"/>
    <n v="0.75"/>
    <s v="In Person"/>
  </r>
  <r>
    <s v="33A0167-01"/>
    <s v="English"/>
    <x v="1"/>
    <n v="1.25"/>
    <s v="In Person"/>
  </r>
  <r>
    <s v="33A0167-01"/>
    <s v="English"/>
    <x v="1"/>
    <n v="0.75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0.5"/>
    <s v="Teleheath"/>
  </r>
  <r>
    <s v="33A0167-01"/>
    <s v="English"/>
    <x v="1"/>
    <n v="1"/>
    <s v="In Person"/>
  </r>
  <r>
    <s v="33A0167-01"/>
    <s v="English"/>
    <x v="1"/>
    <n v="1"/>
    <s v="In Person"/>
  </r>
  <r>
    <s v="33A0167-01"/>
    <s v="English"/>
    <x v="1"/>
    <n v="1.25"/>
    <s v="In Person"/>
  </r>
  <r>
    <s v="33A0167-01"/>
    <s v="English"/>
    <x v="1"/>
    <n v="1.5"/>
    <s v="In Person"/>
  </r>
  <r>
    <s v="33A0167-01"/>
    <s v="English"/>
    <x v="1"/>
    <n v="1"/>
    <s v="In Person"/>
  </r>
  <r>
    <s v="33A0167-01"/>
    <s v="English"/>
    <x v="1"/>
    <n v="1.25"/>
    <s v="In Person"/>
  </r>
  <r>
    <s v="33A0167-01"/>
    <s v="English"/>
    <x v="1"/>
    <n v="1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1"/>
    <s v="In Person"/>
  </r>
  <r>
    <s v="33A0167-01"/>
    <s v="English"/>
    <x v="1"/>
    <n v="0.75"/>
    <s v="Teleheath"/>
  </r>
  <r>
    <s v="33A0167-01"/>
    <s v="English"/>
    <x v="1"/>
    <n v="1.5"/>
    <s v="In Person"/>
  </r>
  <r>
    <s v="33A0167-01"/>
    <s v="English"/>
    <x v="1"/>
    <n v="1.25"/>
    <s v="In Person"/>
  </r>
  <r>
    <s v="33A0167-01"/>
    <s v="English"/>
    <x v="1"/>
    <n v="0.5"/>
    <s v="Teleheath"/>
  </r>
  <r>
    <s v="33A0167-01"/>
    <s v="English"/>
    <x v="1"/>
    <n v="0.5"/>
    <s v="Teleheath"/>
  </r>
  <r>
    <s v="33A0167-01"/>
    <s v="English"/>
    <x v="1"/>
    <n v="1"/>
    <s v="In Person"/>
  </r>
  <r>
    <s v="33A0167-01"/>
    <s v="English"/>
    <x v="1"/>
    <n v="1"/>
    <s v="In Person"/>
  </r>
  <r>
    <s v="33A0167-01"/>
    <s v="English"/>
    <x v="1"/>
    <n v="1.5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1"/>
    <s v="In Person"/>
  </r>
  <r>
    <s v="33A0167-01"/>
    <s v="English"/>
    <x v="1"/>
    <n v="1.25"/>
    <s v="In Person"/>
  </r>
  <r>
    <s v="33A0167-01"/>
    <s v="English"/>
    <x v="1"/>
    <n v="1.25"/>
    <s v="In Person"/>
  </r>
  <r>
    <s v="33A0167-01"/>
    <s v="English"/>
    <x v="1"/>
    <n v="2"/>
    <s v="In Person"/>
  </r>
  <r>
    <s v="33A0167-01"/>
    <s v="English"/>
    <x v="1"/>
    <n v="2"/>
    <s v="In Person"/>
  </r>
  <r>
    <s v="33A0167-01"/>
    <s v="English"/>
    <x v="1"/>
    <n v="2"/>
    <s v="In Person"/>
  </r>
  <r>
    <s v="33A0167-01"/>
    <s v="English"/>
    <x v="1"/>
    <n v="1.25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1.75"/>
    <s v="In Person"/>
  </r>
  <r>
    <s v="49A1ADE-01"/>
    <s v="Spanish"/>
    <x v="0"/>
    <n v="2"/>
    <s v="In Person"/>
  </r>
  <r>
    <s v="49A1ADE-01"/>
    <s v="Spanish"/>
    <x v="0"/>
    <n v="2"/>
    <s v="In Person"/>
  </r>
  <r>
    <s v="49A1ADE-01"/>
    <s v="Spanish"/>
    <x v="0"/>
    <n v="2.25"/>
    <s v="In Person"/>
  </r>
  <r>
    <s v="49A1ADE-01"/>
    <s v="Spanish"/>
    <x v="0"/>
    <n v="1.75"/>
    <s v="In Person"/>
  </r>
  <r>
    <s v="49A1ADE-01"/>
    <s v="Spanish"/>
    <x v="0"/>
    <n v="2"/>
    <s v="In Person"/>
  </r>
  <r>
    <s v="49A1ADE-01"/>
    <s v="Spanish"/>
    <x v="0"/>
    <n v="1.5"/>
    <s v="In Person"/>
  </r>
  <r>
    <s v="49A1ADE-01"/>
    <s v="Spanish"/>
    <x v="0"/>
    <n v="2"/>
    <s v="In Person"/>
  </r>
  <r>
    <s v="49A1ADE-01"/>
    <s v="Spanish"/>
    <x v="0"/>
    <n v="2"/>
    <s v="In Person"/>
  </r>
  <r>
    <s v="49A1ADE-01"/>
    <s v="Spanish"/>
    <x v="0"/>
    <n v="2"/>
    <s v="In Person"/>
  </r>
  <r>
    <s v="49A1ADE-01"/>
    <s v="Spanish"/>
    <x v="0"/>
    <n v="2"/>
    <s v="In Person"/>
  </r>
  <r>
    <s v="49A1ADE-01"/>
    <s v="Spanish"/>
    <x v="0"/>
    <n v="3.25"/>
    <s v="In Person"/>
  </r>
  <r>
    <s v="49A1ADE-01"/>
    <s v="Spanish"/>
    <x v="0"/>
    <n v="1.25"/>
    <s v="In Person"/>
  </r>
  <r>
    <s v="49A1ADE-01"/>
    <s v="Spanish"/>
    <x v="0"/>
    <n v="2"/>
    <s v="In Person"/>
  </r>
  <r>
    <s v="49A1ADE-01"/>
    <s v="Spanish"/>
    <x v="0"/>
    <n v="3"/>
    <s v="In Person"/>
  </r>
  <r>
    <s v="49A1ADE-01"/>
    <s v="Spanish"/>
    <x v="0"/>
    <n v="1.5"/>
    <s v="In Person"/>
  </r>
  <r>
    <s v="49A1ADE-01"/>
    <s v="Spanish"/>
    <x v="0"/>
    <n v="2.75"/>
    <s v="In Person"/>
  </r>
  <r>
    <s v="49A1ADE-01"/>
    <s v="Spanish"/>
    <x v="0"/>
    <n v="3"/>
    <s v="In Person"/>
  </r>
  <r>
    <s v="49A1ADE-01"/>
    <s v="Spanish"/>
    <x v="0"/>
    <n v="0.75"/>
    <s v="In Person"/>
  </r>
  <r>
    <s v="49A1ADE-01"/>
    <s v="Spanish"/>
    <x v="0"/>
    <n v="1.75"/>
    <s v="In Person"/>
  </r>
  <r>
    <s v="49A1ADE-01"/>
    <s v="Spanish"/>
    <x v="0"/>
    <n v="1.5"/>
    <s v="In Person"/>
  </r>
  <r>
    <s v="49A1ADE-01"/>
    <s v="Spanish"/>
    <x v="0"/>
    <n v="2.75"/>
    <s v="In Person"/>
  </r>
  <r>
    <s v="49A1ADE-01"/>
    <s v="Spanish"/>
    <x v="0"/>
    <n v="3"/>
    <s v="In Person"/>
  </r>
  <r>
    <s v="49A1ADE-01"/>
    <s v="Spanish"/>
    <x v="0"/>
    <n v="3"/>
    <s v="In Person"/>
  </r>
  <r>
    <s v="49A1ADE-01"/>
    <s v="Spanish"/>
    <x v="0"/>
    <n v="2.75"/>
    <s v="In Person"/>
  </r>
  <r>
    <s v="49A1ADE-01"/>
    <s v="Spanish"/>
    <x v="0"/>
    <n v="1.25"/>
    <s v="In Person"/>
  </r>
  <r>
    <s v="49A1ADE-01"/>
    <s v="Spanish"/>
    <x v="0"/>
    <n v="0.75"/>
    <s v="In Person"/>
  </r>
  <r>
    <s v="49A1ADE-01"/>
    <s v="Spanish"/>
    <x v="0"/>
    <n v="1.25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2.75"/>
    <s v="In Person"/>
  </r>
  <r>
    <s v="49A1ADE-01"/>
    <s v="Spanish"/>
    <x v="0"/>
    <n v="3"/>
    <s v="In Person"/>
  </r>
  <r>
    <s v="49A1ADE-01"/>
    <s v="Spanish"/>
    <x v="0"/>
    <n v="2.5"/>
    <s v="In Person"/>
  </r>
  <r>
    <s v="49A1ADE-01"/>
    <s v="Spanish"/>
    <x v="0"/>
    <n v="2.75"/>
    <s v="In Person"/>
  </r>
  <r>
    <s v="49A1ADE-01"/>
    <s v="Spanish"/>
    <x v="0"/>
    <n v="0.25"/>
    <s v="In Person"/>
  </r>
  <r>
    <s v="49A1ADE-01"/>
    <s v="Spanish"/>
    <x v="0"/>
    <n v="2.75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0.75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1.5"/>
    <s v="In Person"/>
  </r>
  <r>
    <s v="49A1ADE-01"/>
    <s v="Spanish"/>
    <x v="0"/>
    <n v="1.5"/>
    <s v="In Person"/>
  </r>
  <r>
    <s v="49A1ADE-01"/>
    <s v="Spanish"/>
    <x v="0"/>
    <n v="1.5"/>
    <s v="In Person"/>
  </r>
  <r>
    <s v="49A1ADE-01"/>
    <s v="Spanish"/>
    <x v="0"/>
    <n v="1.5"/>
    <s v="In Person"/>
  </r>
  <r>
    <s v="49A1ADE-01"/>
    <s v="Spanish"/>
    <x v="0"/>
    <n v="1.5"/>
    <s v="In Person"/>
  </r>
  <r>
    <s v="49A1ADE-01"/>
    <s v="Spanish"/>
    <x v="0"/>
    <n v="2.25"/>
    <s v="In Person"/>
  </r>
  <r>
    <s v="49A1ADE-01"/>
    <s v="Spanish"/>
    <x v="0"/>
    <n v="3.75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1"/>
    <s v="In Person"/>
  </r>
  <r>
    <s v="49A1ADE-01"/>
    <s v="Spanish"/>
    <x v="0"/>
    <n v="3"/>
    <s v="In Person"/>
  </r>
  <r>
    <s v="49A1ADE-01"/>
    <s v="Spanish"/>
    <x v="0"/>
    <n v="3.25"/>
    <s v="In Person"/>
  </r>
  <r>
    <s v="49A1ADE-01"/>
    <s v="Spanish"/>
    <x v="0"/>
    <n v="1.5"/>
    <s v="In Person"/>
  </r>
  <r>
    <s v="49A1ADE-01"/>
    <s v="Spanish"/>
    <x v="0"/>
    <n v="2.75"/>
    <s v="In Person"/>
  </r>
  <r>
    <s v="29HAG38-01"/>
    <s v="Other"/>
    <x v="0"/>
    <n v="1"/>
    <s v="In Person"/>
  </r>
  <r>
    <s v="29HAG38-01"/>
    <s v="Other"/>
    <x v="0"/>
    <n v="1.5"/>
    <s v="Teleheath"/>
  </r>
  <r>
    <s v="29HAG38-01"/>
    <s v="Other"/>
    <x v="0"/>
    <n v="1.25"/>
    <s v="In Person"/>
  </r>
  <r>
    <s v="29HAG38-01"/>
    <s v="Other"/>
    <x v="0"/>
    <n v="1"/>
    <s v="In Person"/>
  </r>
  <r>
    <s v="29HAG38-01"/>
    <s v="Other"/>
    <x v="0"/>
    <n v="1.25"/>
    <s v="In Person"/>
  </r>
  <r>
    <s v="29HAG38-01"/>
    <s v="Other"/>
    <x v="0"/>
    <n v="1.25"/>
    <s v="In Person"/>
  </r>
  <r>
    <s v="29HAG38-01"/>
    <s v="Other"/>
    <x v="0"/>
    <n v="1"/>
    <s v="In Person"/>
  </r>
  <r>
    <s v="29HAG38-01"/>
    <s v="Other"/>
    <x v="0"/>
    <n v="0.5"/>
    <s v="Teleheath"/>
  </r>
  <r>
    <s v="29HAG38-01"/>
    <s v="Other"/>
    <x v="0"/>
    <n v="1.5"/>
    <s v="In Person"/>
  </r>
  <r>
    <s v="29HAG38-01"/>
    <s v="Other"/>
    <x v="0"/>
    <n v="1"/>
    <s v="In Person"/>
  </r>
  <r>
    <s v="29HAG38-01"/>
    <s v="Other"/>
    <x v="0"/>
    <n v="1.5"/>
    <s v="In Person"/>
  </r>
  <r>
    <s v="29HAG38-01"/>
    <s v="Other"/>
    <x v="0"/>
    <n v="1"/>
    <s v="In Person"/>
  </r>
  <r>
    <s v="29HAG38-01"/>
    <s v="Other"/>
    <x v="0"/>
    <n v="1"/>
    <s v="In Person"/>
  </r>
  <r>
    <s v="29HAG38-01"/>
    <s v="Other"/>
    <x v="0"/>
    <n v="1.75"/>
    <s v="Teleheath"/>
  </r>
  <r>
    <s v="29HAG38-01"/>
    <s v="Other"/>
    <x v="0"/>
    <n v="1.25"/>
    <s v="In Person"/>
  </r>
  <r>
    <s v="29HAG38-01"/>
    <s v="Other"/>
    <x v="0"/>
    <n v="0.75"/>
    <s v="Teleheath"/>
  </r>
  <r>
    <s v="29HAG38-01"/>
    <s v="Other"/>
    <x v="0"/>
    <n v="0.75"/>
    <s v="Teleheath"/>
  </r>
  <r>
    <s v="29HAG38-01"/>
    <s v="Other"/>
    <x v="0"/>
    <n v="1.25"/>
    <s v="In Person"/>
  </r>
  <r>
    <s v="29HAG38-01"/>
    <s v="Other"/>
    <x v="0"/>
    <n v="0.25"/>
    <s v="Teleheath"/>
  </r>
  <r>
    <s v="29HAG38-01"/>
    <s v="Other"/>
    <x v="0"/>
    <n v="1.25"/>
    <s v="In Person"/>
  </r>
  <r>
    <s v="29HAG38-01"/>
    <s v="Other"/>
    <x v="0"/>
    <n v="1.5"/>
    <s v="In Person"/>
  </r>
  <r>
    <s v="29HAG38-01"/>
    <s v="Other"/>
    <x v="0"/>
    <n v="1"/>
    <s v="In Person"/>
  </r>
  <r>
    <s v="29HAG38-01"/>
    <s v="Other"/>
    <x v="0"/>
    <n v="1.25"/>
    <s v="In Person"/>
  </r>
  <r>
    <s v="29HAG38-01"/>
    <s v="Other"/>
    <x v="0"/>
    <n v="1.25"/>
    <s v="In Person"/>
  </r>
  <r>
    <s v="29HAG38-01"/>
    <s v="Other"/>
    <x v="0"/>
    <n v="1"/>
    <s v="Teleheath"/>
  </r>
  <r>
    <s v="29HAG38-01"/>
    <s v="Other"/>
    <x v="0"/>
    <n v="1.25"/>
    <s v="In Person"/>
  </r>
  <r>
    <s v="29HAG38-01"/>
    <s v="Other"/>
    <x v="0"/>
    <n v="1"/>
    <s v="In Person"/>
  </r>
  <r>
    <s v="29HAG38-01"/>
    <s v="Other"/>
    <x v="0"/>
    <n v="0.5"/>
    <s v="Teleheath"/>
  </r>
  <r>
    <s v="29HAG38-01"/>
    <s v="Other"/>
    <x v="0"/>
    <n v="1.25"/>
    <s v="Teleheath"/>
  </r>
  <r>
    <s v="29HAG38-01"/>
    <s v="Other"/>
    <x v="0"/>
    <n v="1.25"/>
    <s v="In Person"/>
  </r>
  <r>
    <s v="29HAG38-01"/>
    <s v="Other"/>
    <x v="0"/>
    <n v="1"/>
    <s v="In Person"/>
  </r>
  <r>
    <s v="29HAG38-01"/>
    <s v="Other"/>
    <x v="0"/>
    <n v="1.25"/>
    <s v="In Person"/>
  </r>
  <r>
    <s v="29HAG38-01"/>
    <s v="Other"/>
    <x v="0"/>
    <n v="1.25"/>
    <s v="In Person"/>
  </r>
  <r>
    <s v="29HAG38-01"/>
    <s v="Other"/>
    <x v="0"/>
    <n v="1"/>
    <s v="In Person"/>
  </r>
  <r>
    <s v="29HAG38-01"/>
    <s v="Other"/>
    <x v="0"/>
    <n v="0.5"/>
    <s v="Teleheath"/>
  </r>
  <r>
    <s v="29HAG38-01"/>
    <s v="Other"/>
    <x v="0"/>
    <n v="1"/>
    <s v="In Person"/>
  </r>
  <r>
    <s v="29HAG38-01"/>
    <s v="Other"/>
    <x v="0"/>
    <n v="1"/>
    <s v="In Person"/>
  </r>
  <r>
    <s v="29HAG38-01"/>
    <s v="Other"/>
    <x v="0"/>
    <n v="1.25"/>
    <s v="In Person"/>
  </r>
  <r>
    <s v="29HAG38-01"/>
    <s v="Other"/>
    <x v="0"/>
    <n v="0.5"/>
    <s v="Teleheath"/>
  </r>
  <r>
    <s v="29HAG38-01"/>
    <s v="Other"/>
    <x v="0"/>
    <n v="1.25"/>
    <s v="In Person"/>
  </r>
  <r>
    <s v="29HAG38-01"/>
    <s v="Other"/>
    <x v="0"/>
    <n v="0.5"/>
    <s v="Teleheath"/>
  </r>
  <r>
    <s v="29HAG38-01"/>
    <s v="Other"/>
    <x v="0"/>
    <n v="1.25"/>
    <s v="In Person"/>
  </r>
  <r>
    <s v="29HAG38-01"/>
    <s v="Other"/>
    <x v="0"/>
    <n v="1.25"/>
    <s v="Teleheath"/>
  </r>
  <r>
    <s v="29HAG38-01"/>
    <s v="Other"/>
    <x v="0"/>
    <n v="1.25"/>
    <s v="In Person"/>
  </r>
  <r>
    <s v="29HAG38-01"/>
    <s v="Other"/>
    <x v="0"/>
    <n v="1.5"/>
    <s v="In Person"/>
  </r>
  <r>
    <s v="29HAG38-01"/>
    <s v="Other"/>
    <x v="0"/>
    <n v="1"/>
    <s v="In Person"/>
  </r>
  <r>
    <s v="29HAG38-01"/>
    <s v="Other"/>
    <x v="0"/>
    <n v="1.25"/>
    <s v="In Person"/>
  </r>
  <r>
    <s v="29HAG38-01"/>
    <s v="Other"/>
    <x v="0"/>
    <n v="1.5"/>
    <s v="In Person"/>
  </r>
  <r>
    <s v="29HAG38-01"/>
    <s v="Other"/>
    <x v="0"/>
    <n v="1.5"/>
    <s v="In Person"/>
  </r>
  <r>
    <s v="29HAG38-01"/>
    <s v="Other"/>
    <x v="0"/>
    <n v="0.5"/>
    <s v="Teleheath"/>
  </r>
  <r>
    <s v="29HAG38-01"/>
    <s v="Other"/>
    <x v="0"/>
    <n v="1"/>
    <s v="Teleheath"/>
  </r>
  <r>
    <s v="29HAG38-01"/>
    <s v="Other"/>
    <x v="0"/>
    <n v="1"/>
    <s v="Teleheath"/>
  </r>
  <r>
    <s v="29HAG38-01"/>
    <s v="Other"/>
    <x v="0"/>
    <n v="1"/>
    <s v="In Person"/>
  </r>
  <r>
    <s v="29HAG38-01"/>
    <s v="Other"/>
    <x v="0"/>
    <n v="1"/>
    <s v="Teleheath"/>
  </r>
  <r>
    <s v="29HAG38-01"/>
    <s v="Other"/>
    <x v="0"/>
    <n v="1.25"/>
    <s v="In Person"/>
  </r>
  <r>
    <s v="29HAG38-01"/>
    <s v="Other"/>
    <x v="0"/>
    <n v="2"/>
    <s v="In Person"/>
  </r>
  <r>
    <s v="29HAG38-01"/>
    <s v="Other"/>
    <x v="0"/>
    <n v="1.25"/>
    <s v="In Person"/>
  </r>
  <r>
    <s v="29HAG38-01"/>
    <s v="Other"/>
    <x v="0"/>
    <n v="1"/>
    <s v="Teleheath"/>
  </r>
  <r>
    <s v="29HAG38-01"/>
    <s v="Other"/>
    <x v="0"/>
    <n v="1"/>
    <s v="In Person"/>
  </r>
  <r>
    <s v="29HAG38-01"/>
    <s v="Other"/>
    <x v="0"/>
    <n v="1"/>
    <s v="Teleheath"/>
  </r>
  <r>
    <s v="29HAG38-01"/>
    <s v="Other"/>
    <x v="0"/>
    <n v="1"/>
    <s v="In Person"/>
  </r>
  <r>
    <s v="29HAG38-01"/>
    <s v="Other"/>
    <x v="0"/>
    <n v="0.5"/>
    <s v="Teleheath"/>
  </r>
  <r>
    <s v="29HAG38-01"/>
    <s v="Other"/>
    <x v="0"/>
    <n v="1.25"/>
    <s v="In Person"/>
  </r>
  <r>
    <s v="29HAG38-01"/>
    <s v="Other"/>
    <x v="0"/>
    <n v="1.25"/>
    <s v="In Person"/>
  </r>
  <r>
    <s v="29HAG38-01"/>
    <s v="Other"/>
    <x v="0"/>
    <n v="1"/>
    <s v="In Person"/>
  </r>
  <r>
    <s v="29HAG38-01"/>
    <s v="Other"/>
    <x v="0"/>
    <n v="1.75"/>
    <s v="Teleheath"/>
  </r>
  <r>
    <s v="29HAG38-01"/>
    <s v="Other"/>
    <x v="0"/>
    <n v="1.25"/>
    <s v="In Person"/>
  </r>
  <r>
    <s v="29HAG38-01"/>
    <s v="Other"/>
    <x v="0"/>
    <n v="1"/>
    <s v="In Person"/>
  </r>
  <r>
    <s v="29HAG38-01"/>
    <s v="Other"/>
    <x v="0"/>
    <n v="1.5"/>
    <s v="In Person"/>
  </r>
  <r>
    <s v="29HAG38-01"/>
    <s v="Other"/>
    <x v="0"/>
    <n v="1.25"/>
    <s v="In Person"/>
  </r>
  <r>
    <s v="29HAG38-01"/>
    <s v="Other"/>
    <x v="0"/>
    <n v="1"/>
    <s v="In Person"/>
  </r>
  <r>
    <s v="29HAG38-01"/>
    <s v="Other"/>
    <x v="0"/>
    <n v="1.25"/>
    <s v="In Person"/>
  </r>
  <r>
    <s v="29HAG38-01"/>
    <s v="Other"/>
    <x v="0"/>
    <n v="1.25"/>
    <s v="Teleheath"/>
  </r>
  <r>
    <s v="29HAG38-01"/>
    <s v="Other"/>
    <x v="0"/>
    <n v="1.25"/>
    <s v="Teleheath"/>
  </r>
  <r>
    <s v="29HAG38-01"/>
    <s v="Other"/>
    <x v="0"/>
    <n v="1.25"/>
    <s v="In Person"/>
  </r>
  <r>
    <s v="29HAG38-01"/>
    <s v="Other"/>
    <x v="0"/>
    <n v="1"/>
    <s v="Teleheath"/>
  </r>
  <r>
    <s v="29HAG38-01"/>
    <s v="Other"/>
    <x v="0"/>
    <n v="1"/>
    <s v="In Person"/>
  </r>
  <r>
    <s v="29HAG38-01"/>
    <s v="Other"/>
    <x v="0"/>
    <n v="1.25"/>
    <s v="In Person"/>
  </r>
  <r>
    <s v="29HAG38-01"/>
    <s v="Other"/>
    <x v="0"/>
    <n v="1"/>
    <s v="In Person"/>
  </r>
  <r>
    <s v="29HAG38-01"/>
    <s v="Other"/>
    <x v="0"/>
    <n v="0.5"/>
    <s v="Teleheath"/>
  </r>
  <r>
    <s v="29HAG38-01"/>
    <s v="Other"/>
    <x v="0"/>
    <n v="1"/>
    <s v="In Person"/>
  </r>
  <r>
    <s v="29HAG38-01"/>
    <s v="Other"/>
    <x v="0"/>
    <n v="0.75"/>
    <s v="Teleheath"/>
  </r>
  <r>
    <s v="29HAG38-01"/>
    <s v="Other"/>
    <x v="0"/>
    <n v="0.5"/>
    <s v="Teleheath"/>
  </r>
  <r>
    <s v="29HAG38-01"/>
    <s v="Other"/>
    <x v="0"/>
    <n v="1.25"/>
    <s v="In Person"/>
  </r>
  <r>
    <s v="29HAG38-01"/>
    <s v="Other"/>
    <x v="0"/>
    <n v="1.25"/>
    <s v="In Person"/>
  </r>
  <r>
    <s v="29HAG38-01"/>
    <s v="Other"/>
    <x v="0"/>
    <n v="1"/>
    <s v="Teleheath"/>
  </r>
  <r>
    <s v="29HAG38-01"/>
    <s v="Other"/>
    <x v="0"/>
    <n v="1.75"/>
    <s v="Teleheath"/>
  </r>
  <r>
    <s v="29HAG38-01"/>
    <s v="Other"/>
    <x v="0"/>
    <n v="1"/>
    <s v="In Person"/>
  </r>
  <r>
    <s v="29HAG38-01"/>
    <s v="Other"/>
    <x v="0"/>
    <n v="1"/>
    <s v="In Person"/>
  </r>
  <r>
    <s v="29HAG38-01"/>
    <s v="Other"/>
    <x v="0"/>
    <n v="2"/>
    <s v="In Person"/>
  </r>
  <r>
    <s v="29HAG38-01"/>
    <s v="Other"/>
    <x v="0"/>
    <n v="1.75"/>
    <s v="Teleheath"/>
  </r>
  <r>
    <s v="29HAG38-01"/>
    <s v="Other"/>
    <x v="0"/>
    <n v="1"/>
    <s v="In Person"/>
  </r>
  <r>
    <s v="29HAG38-01"/>
    <s v="Other"/>
    <x v="0"/>
    <n v="1.25"/>
    <s v="In Person"/>
  </r>
  <r>
    <s v="29HAG38-01"/>
    <s v="Other"/>
    <x v="0"/>
    <n v="1.25"/>
    <s v="In Person"/>
  </r>
  <r>
    <s v="29HAG38-01"/>
    <s v="Other"/>
    <x v="0"/>
    <n v="1.5"/>
    <s v="Teleheath"/>
  </r>
  <r>
    <s v="29HAG38-01"/>
    <s v="Other"/>
    <x v="0"/>
    <n v="0.5"/>
    <s v="Teleheath"/>
  </r>
  <r>
    <s v="29HAG38-01"/>
    <s v="Other"/>
    <x v="0"/>
    <n v="1.25"/>
    <s v="In Person"/>
  </r>
  <r>
    <s v="29HAG38-01"/>
    <s v="Other"/>
    <x v="0"/>
    <n v="1.25"/>
    <s v="In Person"/>
  </r>
  <r>
    <s v="29HAG38-01"/>
    <s v="Other"/>
    <x v="0"/>
    <n v="1"/>
    <s v="In Person"/>
  </r>
  <r>
    <s v="29HAG38-01"/>
    <s v="Other"/>
    <x v="0"/>
    <n v="1.25"/>
    <s v="Teleheath"/>
  </r>
  <r>
    <s v="29HAG38-01"/>
    <s v="Other"/>
    <x v="0"/>
    <n v="0.25"/>
    <s v="Teleheath"/>
  </r>
  <r>
    <s v="29HAG38-01"/>
    <s v="Other"/>
    <x v="0"/>
    <n v="1"/>
    <s v="In Person"/>
  </r>
  <r>
    <s v="29HAG38-01"/>
    <s v="Other"/>
    <x v="0"/>
    <n v="0.5"/>
    <s v="Teleheath"/>
  </r>
  <r>
    <s v="29HAG38-01"/>
    <s v="Other"/>
    <x v="0"/>
    <n v="1.25"/>
    <s v="In Person"/>
  </r>
  <r>
    <s v="29HAG38-01"/>
    <s v="Other"/>
    <x v="0"/>
    <n v="1.25"/>
    <s v="Teleheath"/>
  </r>
  <r>
    <s v="29HAG38-01"/>
    <s v="Other"/>
    <x v="0"/>
    <n v="1.5"/>
    <s v="In Person"/>
  </r>
  <r>
    <s v="29HAG38-01"/>
    <s v="Other"/>
    <x v="0"/>
    <n v="1"/>
    <s v="In Person"/>
  </r>
  <r>
    <s v="29HAG38-01"/>
    <s v="Other"/>
    <x v="0"/>
    <n v="1"/>
    <s v="In Person"/>
  </r>
  <r>
    <s v="29HAG38-01"/>
    <s v="Other"/>
    <x v="0"/>
    <n v="1.25"/>
    <s v="In Person"/>
  </r>
  <r>
    <s v="29HAG38-01"/>
    <s v="Other"/>
    <x v="0"/>
    <n v="1.75"/>
    <s v="In Person"/>
  </r>
  <r>
    <s v="29HAG38-01"/>
    <s v="Other"/>
    <x v="0"/>
    <n v="1"/>
    <s v="In Person"/>
  </r>
  <r>
    <s v="29HAG38-01"/>
    <s v="Other"/>
    <x v="0"/>
    <n v="1.5"/>
    <s v="In Person"/>
  </r>
  <r>
    <s v="29HAG38-01"/>
    <s v="Other"/>
    <x v="0"/>
    <n v="1"/>
    <s v="In Person"/>
  </r>
  <r>
    <s v="29HAG38-01"/>
    <s v="Other"/>
    <x v="0"/>
    <n v="1.25"/>
    <s v="Teleheath"/>
  </r>
  <r>
    <s v="29HAG38-01"/>
    <s v="Other"/>
    <x v="0"/>
    <n v="1.75"/>
    <s v="Teleheath"/>
  </r>
  <r>
    <s v="29HAG38-01"/>
    <s v="Other"/>
    <x v="0"/>
    <n v="1.25"/>
    <s v="Teleheath"/>
  </r>
  <r>
    <s v="29HAG38-01"/>
    <s v="Other"/>
    <x v="0"/>
    <n v="1.5"/>
    <s v="Teleheath"/>
  </r>
  <r>
    <s v="29HAG38-01"/>
    <s v="Other"/>
    <x v="0"/>
    <n v="1"/>
    <s v="In Person"/>
  </r>
  <r>
    <s v="29HAG38-01"/>
    <s v="Other"/>
    <x v="0"/>
    <n v="1"/>
    <s v="Teleheath"/>
  </r>
  <r>
    <s v="29HAG38-01"/>
    <s v="Other"/>
    <x v="0"/>
    <n v="1.25"/>
    <s v="Teleheath"/>
  </r>
  <r>
    <s v="29HAG38-01"/>
    <s v="Other"/>
    <x v="0"/>
    <n v="1"/>
    <s v="In Person"/>
  </r>
  <r>
    <s v="29HAG38-01"/>
    <s v="Other"/>
    <x v="0"/>
    <n v="1.75"/>
    <s v="Teleheath"/>
  </r>
  <r>
    <s v="29HAG38-01"/>
    <s v="Other"/>
    <x v="0"/>
    <n v="1.5"/>
    <s v="In Person"/>
  </r>
  <r>
    <s v="29HAG38-01"/>
    <s v="Other"/>
    <x v="0"/>
    <n v="1"/>
    <s v="Teleheath"/>
  </r>
  <r>
    <s v="29HAG38-01"/>
    <s v="Other"/>
    <x v="0"/>
    <n v="1.5"/>
    <s v="Teleheath"/>
  </r>
  <r>
    <s v="29HAG38-01"/>
    <s v="Other"/>
    <x v="0"/>
    <n v="0.5"/>
    <s v="Teleheath"/>
  </r>
  <r>
    <s v="29HAG38-01"/>
    <s v="Other"/>
    <x v="0"/>
    <n v="1"/>
    <s v="In Person"/>
  </r>
  <r>
    <s v="29HAG38-01"/>
    <s v="Other"/>
    <x v="0"/>
    <n v="1.5"/>
    <s v="Teleheath"/>
  </r>
  <r>
    <s v="29HAG38-01"/>
    <s v="Other"/>
    <x v="0"/>
    <n v="1.5"/>
    <s v="Teleheath"/>
  </r>
  <r>
    <s v="29HAG38-01"/>
    <s v="Other"/>
    <x v="0"/>
    <n v="1.5"/>
    <s v="Teleheath"/>
  </r>
  <r>
    <s v="29HAG38-01"/>
    <s v="Other"/>
    <x v="0"/>
    <n v="1.5"/>
    <s v="In Person"/>
  </r>
  <r>
    <s v="29HAG38-01"/>
    <s v="Other"/>
    <x v="0"/>
    <n v="1.25"/>
    <s v="In Person"/>
  </r>
  <r>
    <s v="29HAG38-01"/>
    <s v="Other"/>
    <x v="0"/>
    <n v="0.5"/>
    <s v="Teleheath"/>
  </r>
  <r>
    <s v="29HAG38-01"/>
    <s v="Other"/>
    <x v="0"/>
    <n v="1.5"/>
    <s v="In Person"/>
  </r>
  <r>
    <s v="29HAG38-01"/>
    <s v="Other"/>
    <x v="0"/>
    <n v="1.25"/>
    <s v="In Person"/>
  </r>
  <r>
    <s v="29HAG38-01"/>
    <s v="Other"/>
    <x v="0"/>
    <n v="0.25"/>
    <s v="Teleheath"/>
  </r>
  <r>
    <s v="29HAG38-01"/>
    <s v="Other"/>
    <x v="0"/>
    <n v="1.25"/>
    <s v="In Person"/>
  </r>
  <r>
    <s v="29HAG38-01"/>
    <s v="Other"/>
    <x v="0"/>
    <n v="0.75"/>
    <s v="Teleheath"/>
  </r>
  <r>
    <s v="29HAG38-01"/>
    <s v="Other"/>
    <x v="0"/>
    <n v="1.25"/>
    <s v="In Person"/>
  </r>
  <r>
    <s v="29HAG38-01"/>
    <s v="Other"/>
    <x v="0"/>
    <n v="1.25"/>
    <s v="In Person"/>
  </r>
  <r>
    <s v="29HAG38-01"/>
    <s v="Other"/>
    <x v="0"/>
    <n v="0.25"/>
    <s v="Teleheath"/>
  </r>
  <r>
    <s v="29HAG38-01"/>
    <s v="Other"/>
    <x v="0"/>
    <n v="1"/>
    <s v="Teleheath"/>
  </r>
  <r>
    <s v="29HAG38-01"/>
    <s v="Other"/>
    <x v="0"/>
    <n v="1.25"/>
    <s v="In Person"/>
  </r>
  <r>
    <s v="29HAG38-01"/>
    <s v="Other"/>
    <x v="0"/>
    <n v="1.5"/>
    <s v="Teleheath"/>
  </r>
  <r>
    <s v="29HAG38-01"/>
    <s v="Other"/>
    <x v="0"/>
    <n v="1"/>
    <s v="In Person"/>
  </r>
  <r>
    <s v="29HAG38-01"/>
    <s v="Other"/>
    <x v="0"/>
    <n v="1.5"/>
    <s v="In Person"/>
  </r>
  <r>
    <s v="29HAG38-01"/>
    <s v="Other"/>
    <x v="0"/>
    <n v="1.25"/>
    <s v="In Person"/>
  </r>
  <r>
    <s v="29HAG38-01"/>
    <s v="Other"/>
    <x v="0"/>
    <n v="1.25"/>
    <s v="In Person"/>
  </r>
  <r>
    <s v="29HAG38-01"/>
    <s v="Other"/>
    <x v="0"/>
    <n v="1"/>
    <s v="Teleheath"/>
  </r>
  <r>
    <s v="29HAG38-01"/>
    <s v="Other"/>
    <x v="0"/>
    <n v="1.25"/>
    <s v="In Person"/>
  </r>
  <r>
    <s v="29HAG38-01"/>
    <s v="Other"/>
    <x v="0"/>
    <n v="1"/>
    <s v="In Person"/>
  </r>
  <r>
    <s v="29HAG38-01"/>
    <s v="Other"/>
    <x v="0"/>
    <n v="1.25"/>
    <s v="In Person"/>
  </r>
  <r>
    <s v="29HAG38-01"/>
    <s v="Other"/>
    <x v="0"/>
    <n v="1.25"/>
    <s v="In Person"/>
  </r>
  <r>
    <s v="29HAG38-01"/>
    <s v="Other"/>
    <x v="0"/>
    <n v="1.5"/>
    <s v="Teleheath"/>
  </r>
  <r>
    <s v="29HAG38-01"/>
    <s v="Other"/>
    <x v="0"/>
    <n v="1.5"/>
    <s v="In Person"/>
  </r>
  <r>
    <s v="29HAG38-01"/>
    <s v="Other"/>
    <x v="0"/>
    <n v="1.25"/>
    <s v="In Person"/>
  </r>
  <r>
    <s v="29HAG38-01"/>
    <s v="Other"/>
    <x v="0"/>
    <n v="1"/>
    <s v="In Person"/>
  </r>
  <r>
    <s v="16A1AF1-01"/>
    <s v="Portuguese"/>
    <x v="0"/>
    <n v="1"/>
    <s v="In Person"/>
  </r>
  <r>
    <s v="16A1AF1-01"/>
    <s v="Portuguese"/>
    <x v="0"/>
    <n v="0.75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.25"/>
    <s v="Teleheath"/>
  </r>
  <r>
    <s v="16A1AF1-01"/>
    <s v="Portuguese"/>
    <x v="0"/>
    <n v="1.25"/>
    <s v="Teleheath"/>
  </r>
  <r>
    <s v="16A1AF1-01"/>
    <s v="Portuguese"/>
    <x v="0"/>
    <n v="1.25"/>
    <s v="Teleheath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.25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Teleheath"/>
  </r>
  <r>
    <s v="16A1AF1-01"/>
    <s v="Portuguese"/>
    <x v="0"/>
    <n v="1"/>
    <s v="Teleheath"/>
  </r>
  <r>
    <s v="16A1AF1-01"/>
    <s v="Portuguese"/>
    <x v="0"/>
    <n v="1"/>
    <s v="In Person"/>
  </r>
  <r>
    <s v="16A1AF1-01"/>
    <s v="Portuguese"/>
    <x v="0"/>
    <n v="1.25"/>
    <s v="In Person"/>
  </r>
  <r>
    <s v="16A1AF1-01"/>
    <s v="Portuguese"/>
    <x v="0"/>
    <n v="0.75"/>
    <s v="Teleheath"/>
  </r>
  <r>
    <s v="16A1AF1-01"/>
    <s v="Portuguese"/>
    <x v="0"/>
    <n v="1"/>
    <s v="Teleheath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16A1AF1-01"/>
    <s v="Portuguese"/>
    <x v="0"/>
    <n v="1"/>
    <s v="In Person"/>
  </r>
  <r>
    <s v="32A1AF5-01"/>
    <s v="English"/>
    <x v="1"/>
    <n v="1"/>
    <s v="In Person"/>
  </r>
  <r>
    <s v="32A1AF5-01"/>
    <s v="English"/>
    <x v="1"/>
    <n v="1.25"/>
    <s v="In Person"/>
  </r>
  <r>
    <s v="32A1AF5-01"/>
    <s v="English"/>
    <x v="1"/>
    <n v="2.25"/>
    <s v="In Person"/>
  </r>
  <r>
    <s v="32A1AF5-01"/>
    <s v="English"/>
    <x v="1"/>
    <n v="2.25"/>
    <s v="In Person"/>
  </r>
  <r>
    <s v="32A1AF5-01"/>
    <s v="English"/>
    <x v="1"/>
    <n v="1"/>
    <s v="In Person"/>
  </r>
  <r>
    <s v="32A1AF5-01"/>
    <s v="English"/>
    <x v="1"/>
    <n v="2"/>
    <s v="In Person"/>
  </r>
  <r>
    <s v="32A1AF5-01"/>
    <s v="English"/>
    <x v="1"/>
    <n v="1.25"/>
    <s v="In Person"/>
  </r>
  <r>
    <s v="32A1AF5-01"/>
    <s v="English"/>
    <x v="1"/>
    <n v="1.5"/>
    <s v="Teleheath"/>
  </r>
  <r>
    <s v="32A1AF5-01"/>
    <s v="English"/>
    <x v="1"/>
    <n v="2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5"/>
    <s v="Teleheath"/>
  </r>
  <r>
    <s v="32A1AF5-01"/>
    <s v="English"/>
    <x v="1"/>
    <n v="1.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0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32A1AF5-01"/>
    <s v="English"/>
    <x v="1"/>
    <n v="1.25"/>
    <s v="In Person"/>
  </r>
  <r>
    <s v="63A1AG0-02"/>
    <s v="English"/>
    <x v="2"/>
    <n v="1.5"/>
    <s v="In Person"/>
  </r>
  <r>
    <s v="63A1AG0-02"/>
    <s v="English"/>
    <x v="2"/>
    <n v="1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1"/>
    <s v="In Person"/>
  </r>
  <r>
    <s v="63A1AG0-02"/>
    <s v="English"/>
    <x v="2"/>
    <n v="0.75"/>
    <s v="In Person"/>
  </r>
  <r>
    <s v="63A1AG0-02"/>
    <s v="English"/>
    <x v="2"/>
    <n v="1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0.5"/>
    <s v="In Person"/>
  </r>
  <r>
    <s v="63A1AG0-02"/>
    <s v="English"/>
    <x v="2"/>
    <n v="1"/>
    <s v="In Person"/>
  </r>
  <r>
    <s v="63A1AG0-02"/>
    <s v="English"/>
    <x v="2"/>
    <n v="1.25"/>
    <s v="In Person"/>
  </r>
  <r>
    <s v="63A1AG0-02"/>
    <s v="English"/>
    <x v="2"/>
    <n v="1"/>
    <s v="In Person"/>
  </r>
  <r>
    <s v="63A1AG0-02"/>
    <s v="English"/>
    <x v="2"/>
    <n v="1.25"/>
    <s v="In Person"/>
  </r>
  <r>
    <s v="63A1AG0-02"/>
    <s v="English"/>
    <x v="2"/>
    <n v="1.25"/>
    <s v="In Person"/>
  </r>
  <r>
    <s v="63A1AG0-02"/>
    <s v="English"/>
    <x v="2"/>
    <n v="1"/>
    <s v="In Person"/>
  </r>
  <r>
    <s v="63A1AG0-02"/>
    <s v="English"/>
    <x v="2"/>
    <n v="0.75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.75"/>
    <s v="In Person"/>
  </r>
  <r>
    <s v="63A1AG0-02"/>
    <s v="English"/>
    <x v="2"/>
    <n v="1.75"/>
    <s v="In Person"/>
  </r>
  <r>
    <s v="63A1AG0-02"/>
    <s v="English"/>
    <x v="2"/>
    <n v="1.25"/>
    <s v="In Person"/>
  </r>
  <r>
    <s v="63A1AG0-02"/>
    <s v="English"/>
    <x v="2"/>
    <n v="1.75"/>
    <s v="In Person"/>
  </r>
  <r>
    <s v="63A1AG0-02"/>
    <s v="English"/>
    <x v="2"/>
    <n v="1.25"/>
    <s v="In Person"/>
  </r>
  <r>
    <s v="63A1AG0-02"/>
    <s v="English"/>
    <x v="2"/>
    <n v="1"/>
    <s v="In Person"/>
  </r>
  <r>
    <s v="63A1AG0-02"/>
    <s v="English"/>
    <x v="2"/>
    <n v="1.2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1"/>
    <s v="In Person"/>
  </r>
  <r>
    <s v="63A1AG0-02"/>
    <s v="English"/>
    <x v="2"/>
    <n v="0.75"/>
    <s v="In Person"/>
  </r>
  <r>
    <s v="63A1AG0-02"/>
    <s v="English"/>
    <x v="2"/>
    <n v="1.5"/>
    <s v="In Person"/>
  </r>
  <r>
    <s v="63A1AG0-02"/>
    <s v="English"/>
    <x v="2"/>
    <n v="0.75"/>
    <s v="In Person"/>
  </r>
  <r>
    <s v="63A1AG0-02"/>
    <s v="English"/>
    <x v="2"/>
    <n v="1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1"/>
    <s v="In Person"/>
  </r>
  <r>
    <s v="63A1AG0-02"/>
    <s v="English"/>
    <x v="2"/>
    <n v="1.25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1"/>
    <s v="In Person"/>
  </r>
  <r>
    <s v="63A1AG0-02"/>
    <s v="English"/>
    <x v="2"/>
    <n v="2.5"/>
    <s v="In Person"/>
  </r>
  <r>
    <s v="63A1AG0-02"/>
    <s v="English"/>
    <x v="2"/>
    <n v="1.25"/>
    <s v="In Person"/>
  </r>
  <r>
    <s v="63A1AG0-02"/>
    <s v="English"/>
    <x v="2"/>
    <n v="2.5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.25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2.5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2.5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.2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0.75"/>
    <s v="In Person"/>
  </r>
  <r>
    <s v="63A1AG0-02"/>
    <s v="English"/>
    <x v="2"/>
    <n v="1"/>
    <s v="In Person"/>
  </r>
  <r>
    <s v="63A1AG0-02"/>
    <s v="English"/>
    <x v="2"/>
    <n v="1.25"/>
    <s v="In Person"/>
  </r>
  <r>
    <s v="63A1AG0-02"/>
    <s v="English"/>
    <x v="2"/>
    <n v="1"/>
    <s v="In Person"/>
  </r>
  <r>
    <s v="63A1AG0-02"/>
    <s v="English"/>
    <x v="2"/>
    <n v="1.25"/>
    <s v="In Person"/>
  </r>
  <r>
    <s v="63A1AG0-02"/>
    <s v="English"/>
    <x v="2"/>
    <n v="1.25"/>
    <s v="In Person"/>
  </r>
  <r>
    <s v="63A1AG0-02"/>
    <s v="English"/>
    <x v="2"/>
    <n v="1.25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2"/>
    <s v="In Person"/>
  </r>
  <r>
    <s v="63A1AG0-02"/>
    <s v="English"/>
    <x v="2"/>
    <n v="2"/>
    <s v="In Person"/>
  </r>
  <r>
    <s v="63A1AG0-02"/>
    <s v="English"/>
    <x v="2"/>
    <n v="2"/>
    <s v="In Person"/>
  </r>
  <r>
    <s v="63A1AG0-02"/>
    <s v="English"/>
    <x v="2"/>
    <n v="2"/>
    <s v="In Person"/>
  </r>
  <r>
    <s v="63A1AG0-02"/>
    <s v="English"/>
    <x v="2"/>
    <n v="0.5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.75"/>
    <s v="In Person"/>
  </r>
  <r>
    <s v="63A1AG0-02"/>
    <s v="English"/>
    <x v="2"/>
    <n v="1.75"/>
    <s v="In Person"/>
  </r>
  <r>
    <s v="63A1AG0-02"/>
    <s v="English"/>
    <x v="2"/>
    <n v="1.75"/>
    <s v="In Person"/>
  </r>
  <r>
    <s v="63A1AG0-02"/>
    <s v="English"/>
    <x v="2"/>
    <n v="1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2.5"/>
    <s v="In Person"/>
  </r>
  <r>
    <s v="63A1AG0-02"/>
    <s v="English"/>
    <x v="2"/>
    <n v="1"/>
    <s v="In Person"/>
  </r>
  <r>
    <s v="63A1AG0-02"/>
    <s v="English"/>
    <x v="2"/>
    <n v="1"/>
    <s v="In Person"/>
  </r>
  <r>
    <s v="63A1AG0-02"/>
    <s v="English"/>
    <x v="2"/>
    <n v="1"/>
    <s v="In Person"/>
  </r>
  <r>
    <s v="44A1AG6-01"/>
    <s v="Spanish"/>
    <x v="0"/>
    <n v="1"/>
    <s v="In Person"/>
  </r>
  <r>
    <s v="44A1AG6-01"/>
    <s v="Spanish"/>
    <x v="0"/>
    <n v="1"/>
    <s v="In Person"/>
  </r>
  <r>
    <s v="44A1AG6-01"/>
    <s v="Spanish"/>
    <x v="0"/>
    <n v="3.25"/>
    <s v="In Person"/>
  </r>
  <r>
    <s v="44A1AG6-01"/>
    <s v="Spanish"/>
    <x v="0"/>
    <n v="3.25"/>
    <s v="In Person"/>
  </r>
  <r>
    <s v="44A1AG6-01"/>
    <s v="Spanish"/>
    <x v="0"/>
    <n v="3.25"/>
    <s v="In Person"/>
  </r>
  <r>
    <s v="44A1AG6-01"/>
    <s v="Spanish"/>
    <x v="0"/>
    <n v="3.25"/>
    <s v="In Person"/>
  </r>
  <r>
    <s v="44A1AG6-01"/>
    <s v="Spanish"/>
    <x v="0"/>
    <n v="3"/>
    <s v="In Person"/>
  </r>
  <r>
    <s v="44A1AG6-01"/>
    <s v="Spanish"/>
    <x v="0"/>
    <n v="3.25"/>
    <s v="In Person"/>
  </r>
  <r>
    <s v="44A1AG6-01"/>
    <s v="Spanish"/>
    <x v="0"/>
    <n v="2.5"/>
    <s v="In Person"/>
  </r>
  <r>
    <s v="44A1AG6-01"/>
    <s v="Spanish"/>
    <x v="0"/>
    <n v="1"/>
    <s v="In Person"/>
  </r>
  <r>
    <s v="44A1AG6-01"/>
    <s v="Spanish"/>
    <x v="0"/>
    <n v="1"/>
    <s v="In Person"/>
  </r>
  <r>
    <s v="44A1AG6-01"/>
    <s v="Spanish"/>
    <x v="0"/>
    <n v="1.5"/>
    <s v="In Person"/>
  </r>
  <r>
    <s v="44A1AG6-01"/>
    <s v="Spanish"/>
    <x v="0"/>
    <n v="1.25"/>
    <s v="In Person"/>
  </r>
  <r>
    <s v="44A1AG6-01"/>
    <s v="Spanish"/>
    <x v="0"/>
    <n v="1.5"/>
    <s v="In Person"/>
  </r>
  <r>
    <s v="44A1AG6-01"/>
    <s v="Spanish"/>
    <x v="0"/>
    <n v="1.5"/>
    <s v="In Person"/>
  </r>
  <r>
    <s v="44A1AG6-01"/>
    <s v="Spanish"/>
    <x v="0"/>
    <n v="1.5"/>
    <s v="In Person"/>
  </r>
  <r>
    <s v="44A1AG6-01"/>
    <s v="Spanish"/>
    <x v="0"/>
    <n v="1.25"/>
    <s v="In Person"/>
  </r>
  <r>
    <s v="44A1AG6-01"/>
    <s v="Spanish"/>
    <x v="0"/>
    <n v="0.5"/>
    <s v="In Person"/>
  </r>
  <r>
    <s v="44A1AG6-01"/>
    <s v="Spanish"/>
    <x v="0"/>
    <n v="1"/>
    <s v="In Person"/>
  </r>
  <r>
    <s v="44A1AG6-01"/>
    <s v="Spanish"/>
    <x v="0"/>
    <n v="1.25"/>
    <s v="In Person"/>
  </r>
  <r>
    <s v="44A1AG6-01"/>
    <s v="Spanish"/>
    <x v="0"/>
    <n v="1.5"/>
    <s v="In Person"/>
  </r>
  <r>
    <s v="44A1AG6-01"/>
    <s v="Spanish"/>
    <x v="0"/>
    <n v="1"/>
    <s v="In Person"/>
  </r>
  <r>
    <s v="44A1AG6-01"/>
    <s v="Spanish"/>
    <x v="0"/>
    <n v="1"/>
    <s v="In Person"/>
  </r>
  <r>
    <s v="44A1AG6-01"/>
    <s v="Spanish"/>
    <x v="0"/>
    <n v="1.5"/>
    <s v="In Person"/>
  </r>
  <r>
    <s v="44A1AG6-01"/>
    <s v="Spanish"/>
    <x v="0"/>
    <n v="1.25"/>
    <s v="In Person"/>
  </r>
  <r>
    <s v="44A1AG6-01"/>
    <s v="Spanish"/>
    <x v="0"/>
    <n v="1.5"/>
    <s v="In Person"/>
  </r>
  <r>
    <s v="44A1AG6-01"/>
    <s v="Spanish"/>
    <x v="0"/>
    <n v="1.5"/>
    <s v="In Person"/>
  </r>
  <r>
    <s v="44A1AG6-01"/>
    <s v="Spanish"/>
    <x v="0"/>
    <n v="1.25"/>
    <s v="In Person"/>
  </r>
  <r>
    <s v="44A1AG6-01"/>
    <s v="Spanish"/>
    <x v="0"/>
    <n v="0.5"/>
    <s v="In Person"/>
  </r>
  <r>
    <s v="44A1AG6-01"/>
    <s v="Spanish"/>
    <x v="0"/>
    <n v="1"/>
    <s v="In Person"/>
  </r>
  <r>
    <s v="44A1AG6-01"/>
    <s v="Spanish"/>
    <x v="0"/>
    <n v="1"/>
    <s v="In Person"/>
  </r>
  <r>
    <s v="44A1AG6-01"/>
    <s v="Spanish"/>
    <x v="0"/>
    <n v="1"/>
    <s v="In Person"/>
  </r>
  <r>
    <s v="44A1AG6-01"/>
    <s v="Spanish"/>
    <x v="0"/>
    <n v="2"/>
    <s v="In Person"/>
  </r>
  <r>
    <s v="44A1AG6-01"/>
    <s v="Spanish"/>
    <x v="0"/>
    <n v="1"/>
    <s v="In Person"/>
  </r>
  <r>
    <s v="44A1AG6-01"/>
    <s v="Spanish"/>
    <x v="0"/>
    <n v="1"/>
    <s v="In Person"/>
  </r>
  <r>
    <s v="44A1AG6-01"/>
    <s v="Spanish"/>
    <x v="0"/>
    <n v="1"/>
    <s v="In Person"/>
  </r>
  <r>
    <s v="44A1AG6-01"/>
    <s v="Spanish"/>
    <x v="0"/>
    <n v="1"/>
    <s v="In Person"/>
  </r>
  <r>
    <s v="44A1AG6-01"/>
    <s v="Spanish"/>
    <x v="0"/>
    <n v="1.25"/>
    <s v="In Person"/>
  </r>
  <r>
    <s v="44A1AG6-01"/>
    <s v="Spanish"/>
    <x v="0"/>
    <n v="1"/>
    <s v="In Person"/>
  </r>
  <r>
    <s v="44A1AG6-01"/>
    <s v="Spanish"/>
    <x v="0"/>
    <n v="1"/>
    <s v="In Person"/>
  </r>
  <r>
    <s v="44A1AG6-01"/>
    <s v="Spanish"/>
    <x v="0"/>
    <n v="2"/>
    <s v="In Person"/>
  </r>
  <r>
    <s v="44A1AG6-01"/>
    <s v="Spanish"/>
    <x v="0"/>
    <n v="1.25"/>
    <s v="In Person"/>
  </r>
  <r>
    <s v="44A1AG6-01"/>
    <s v="Spanish"/>
    <x v="0"/>
    <n v="1"/>
    <s v="In Person"/>
  </r>
  <r>
    <s v="44A1AG6-01"/>
    <s v="Spanish"/>
    <x v="0"/>
    <n v="1.75"/>
    <s v="In Person"/>
  </r>
  <r>
    <s v="44A1AG6-01"/>
    <s v="Spanish"/>
    <x v="0"/>
    <n v="3"/>
    <s v="In Person"/>
  </r>
  <r>
    <s v="44A1AG6-01"/>
    <s v="Spanish"/>
    <x v="0"/>
    <n v="2"/>
    <s v="In Person"/>
  </r>
  <r>
    <s v="44A1AG6-01"/>
    <s v="Spanish"/>
    <x v="0"/>
    <n v="1"/>
    <s v="In Person"/>
  </r>
  <r>
    <s v="44A1AG6-01"/>
    <s v="Spanish"/>
    <x v="0"/>
    <n v="3.25"/>
    <s v="In Person"/>
  </r>
  <r>
    <s v="44A1AG6-01"/>
    <s v="Spanish"/>
    <x v="0"/>
    <n v="3.25"/>
    <s v="In Person"/>
  </r>
  <r>
    <s v="44A1AG6-01"/>
    <s v="Spanish"/>
    <x v="0"/>
    <n v="3"/>
    <s v="In Person"/>
  </r>
  <r>
    <s v="44A1AG6-01"/>
    <s v="Spanish"/>
    <x v="0"/>
    <n v="3.25"/>
    <s v="In Person"/>
  </r>
  <r>
    <s v="44A1AG6-01"/>
    <s v="Spanish"/>
    <x v="0"/>
    <n v="3.25"/>
    <s v="In Person"/>
  </r>
  <r>
    <s v="44A1AG6-01"/>
    <s v="Spanish"/>
    <x v="0"/>
    <n v="1.5"/>
    <s v="In Person"/>
  </r>
  <r>
    <s v="44A1AG6-01"/>
    <s v="Spanish"/>
    <x v="0"/>
    <n v="0.75"/>
    <s v="In Person"/>
  </r>
  <r>
    <s v="44A1AG6-01"/>
    <s v="Spanish"/>
    <x v="0"/>
    <n v="1.25"/>
    <s v="In Person"/>
  </r>
  <r>
    <s v="44A1AG6-01"/>
    <s v="Spanish"/>
    <x v="0"/>
    <n v="0.75"/>
    <s v="Teleheath"/>
  </r>
  <r>
    <s v="44A1AG6-01"/>
    <s v="Spanish"/>
    <x v="0"/>
    <n v="1"/>
    <s v="In Person"/>
  </r>
  <r>
    <s v="44A1AG6-01"/>
    <s v="Spanish"/>
    <x v="0"/>
    <n v="2"/>
    <s v="In Person"/>
  </r>
  <r>
    <s v="44A1AG6-01"/>
    <s v="Spanish"/>
    <x v="0"/>
    <n v="1"/>
    <s v="In Person"/>
  </r>
  <r>
    <s v="44A1AG6-01"/>
    <s v="Spanish"/>
    <x v="0"/>
    <n v="1"/>
    <s v="In Person"/>
  </r>
  <r>
    <s v="44A1AG6-01"/>
    <s v="Spanish"/>
    <x v="0"/>
    <n v="1"/>
    <s v="In Person"/>
  </r>
  <r>
    <s v="44A1AG6-01"/>
    <s v="Spanish"/>
    <x v="0"/>
    <n v="1.25"/>
    <s v="In Person"/>
  </r>
  <r>
    <s v="44A1AG6-01"/>
    <s v="Spanish"/>
    <x v="0"/>
    <n v="3.25"/>
    <s v="In Person"/>
  </r>
  <r>
    <s v="44A1AG6-01"/>
    <s v="Spanish"/>
    <x v="0"/>
    <n v="3"/>
    <s v="In Person"/>
  </r>
  <r>
    <s v="44A1AG6-01"/>
    <s v="Spanish"/>
    <x v="0"/>
    <n v="3.25"/>
    <s v="In Person"/>
  </r>
  <r>
    <s v="44A1AG6-01"/>
    <s v="Spanish"/>
    <x v="0"/>
    <n v="3.25"/>
    <s v="In Person"/>
  </r>
  <r>
    <s v="44A1AG6-01"/>
    <s v="Spanish"/>
    <x v="0"/>
    <n v="3"/>
    <s v="In Person"/>
  </r>
  <r>
    <s v="44A1AG6-01"/>
    <s v="Spanish"/>
    <x v="0"/>
    <n v="3.25"/>
    <s v="In Person"/>
  </r>
  <r>
    <s v="44A1AG6-01"/>
    <s v="Spanish"/>
    <x v="0"/>
    <n v="3.25"/>
    <s v="In Person"/>
  </r>
  <r>
    <s v="44A1AG6-01"/>
    <s v="Spanish"/>
    <x v="0"/>
    <n v="3.25"/>
    <s v="In Person"/>
  </r>
  <r>
    <s v="44A1AG6-01"/>
    <s v="Spanish"/>
    <x v="0"/>
    <n v="1"/>
    <s v="In Person"/>
  </r>
  <r>
    <s v="44A1AG6-01"/>
    <s v="Spanish"/>
    <x v="0"/>
    <n v="3.5"/>
    <s v="In Person"/>
  </r>
  <r>
    <s v="44A1AG6-01"/>
    <s v="Spanish"/>
    <x v="0"/>
    <n v="0.5"/>
    <s v="In Person"/>
  </r>
  <r>
    <s v="16HBAED-01"/>
    <s v="Spanish"/>
    <x v="0"/>
    <n v="1"/>
    <s v="In Person"/>
  </r>
  <r>
    <s v="16HBAED-01"/>
    <s v="Spanish"/>
    <x v="0"/>
    <n v="1"/>
    <s v="In Person"/>
  </r>
  <r>
    <s v="16HBAED-01"/>
    <s v="Spanish"/>
    <x v="0"/>
    <n v="1"/>
    <s v="In Person"/>
  </r>
  <r>
    <s v="16HBAED-01"/>
    <s v="Spanish"/>
    <x v="0"/>
    <n v="1"/>
    <s v="In Person"/>
  </r>
  <r>
    <s v="16HBAED-01"/>
    <s v="Spanish"/>
    <x v="0"/>
    <n v="1"/>
    <s v="In Person"/>
  </r>
  <r>
    <s v="16HBAED-01"/>
    <s v="Spanish"/>
    <x v="0"/>
    <n v="0.75"/>
    <s v="Teleheath"/>
  </r>
  <r>
    <s v="16HBAED-01"/>
    <s v="Spanish"/>
    <x v="0"/>
    <n v="0.75"/>
    <s v="Teleheath"/>
  </r>
  <r>
    <s v="16HBAED-01"/>
    <s v="Spanish"/>
    <x v="0"/>
    <n v="0.25"/>
    <s v="Teleheath"/>
  </r>
  <r>
    <s v="16HBAED-01"/>
    <s v="Spanish"/>
    <x v="0"/>
    <n v="0.25"/>
    <s v="Teleheath"/>
  </r>
  <r>
    <s v="16HBAED-01"/>
    <s v="Spanish"/>
    <x v="0"/>
    <n v="1"/>
    <s v="In Person"/>
  </r>
  <r>
    <s v="16HBAED-01"/>
    <s v="Spanish"/>
    <x v="0"/>
    <n v="1"/>
    <s v="Teleheath"/>
  </r>
  <r>
    <s v="16HBAED-01"/>
    <s v="Spanish"/>
    <x v="0"/>
    <n v="1"/>
    <s v="Teleheath"/>
  </r>
  <r>
    <s v="16HBAED-01"/>
    <s v="Spanish"/>
    <x v="0"/>
    <n v="1"/>
    <s v="Teleheath"/>
  </r>
  <r>
    <s v="16HBAED-01"/>
    <s v="Spanish"/>
    <x v="0"/>
    <n v="1"/>
    <s v="In Person"/>
  </r>
  <r>
    <s v="16HBAED-01"/>
    <s v="Spanish"/>
    <x v="0"/>
    <n v="1"/>
    <s v="In Person"/>
  </r>
  <r>
    <s v="16HBAED-01"/>
    <s v="Spanish"/>
    <x v="0"/>
    <n v="1.5"/>
    <s v="In Person"/>
  </r>
  <r>
    <s v="16HBAED-01"/>
    <s v="Spanish"/>
    <x v="0"/>
    <n v="1"/>
    <s v="Teleheath"/>
  </r>
  <r>
    <s v="16HBAED-01"/>
    <s v="Spanish"/>
    <x v="0"/>
    <n v="1"/>
    <s v="Teleheath"/>
  </r>
  <r>
    <s v="16HBAED-01"/>
    <s v="Spanish"/>
    <x v="0"/>
    <n v="1"/>
    <s v="Teleheath"/>
  </r>
  <r>
    <s v="16HBAED-01"/>
    <s v="Spanish"/>
    <x v="0"/>
    <n v="1"/>
    <s v="Teleheath"/>
  </r>
  <r>
    <s v="16HBAED-01"/>
    <s v="Spanish"/>
    <x v="0"/>
    <n v="1"/>
    <s v="Teleheath"/>
  </r>
  <r>
    <s v="16HBAED-01"/>
    <s v="Spanish"/>
    <x v="0"/>
    <n v="1"/>
    <s v="Teleheath"/>
  </r>
  <r>
    <s v="16HBAED-01"/>
    <s v="Spanish"/>
    <x v="0"/>
    <n v="1"/>
    <s v="Teleheath"/>
  </r>
  <r>
    <s v="16HBAED-01"/>
    <s v="Spanish"/>
    <x v="0"/>
    <n v="1"/>
    <s v="Teleheath"/>
  </r>
  <r>
    <s v="16HBAED-01"/>
    <s v="Spanish"/>
    <x v="0"/>
    <n v="1"/>
    <s v="In Person"/>
  </r>
  <r>
    <s v="16HBAED-01"/>
    <s v="Spanish"/>
    <x v="0"/>
    <n v="1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.75"/>
    <s v="Teleheath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1"/>
    <s v="In Person"/>
  </r>
  <r>
    <s v="15HDE46-01"/>
    <s v="English"/>
    <x v="0"/>
    <n v="1"/>
    <s v="In Person"/>
  </r>
  <r>
    <s v="15HDE46-01"/>
    <s v="English"/>
    <x v="0"/>
    <n v="1"/>
    <s v="In Person"/>
  </r>
  <r>
    <s v="15HDE46-01"/>
    <s v="English"/>
    <x v="0"/>
    <n v="1.5"/>
    <s v="In Person"/>
  </r>
  <r>
    <s v="15HDE46-01"/>
    <s v="English"/>
    <x v="0"/>
    <n v="1"/>
    <s v="In Person"/>
  </r>
  <r>
    <s v="15HDE46-01"/>
    <s v="English"/>
    <x v="0"/>
    <n v="3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3"/>
    <s v="In Person"/>
  </r>
  <r>
    <s v="15HDE46-01"/>
    <s v="English"/>
    <x v="0"/>
    <n v="2.5"/>
    <s v="In Person"/>
  </r>
  <r>
    <s v="15HDE46-01"/>
    <s v="English"/>
    <x v="0"/>
    <n v="2.5"/>
    <s v="In Person"/>
  </r>
  <r>
    <s v="15HDE46-01"/>
    <s v="English"/>
    <x v="0"/>
    <n v="2.5"/>
    <s v="In Person"/>
  </r>
  <r>
    <s v="15HDE46-01"/>
    <s v="English"/>
    <x v="0"/>
    <n v="1.5"/>
    <s v="In Person"/>
  </r>
  <r>
    <s v="15HDE46-01"/>
    <s v="English"/>
    <x v="0"/>
    <n v="0.5"/>
    <s v="In Person"/>
  </r>
  <r>
    <s v="15HDE46-01"/>
    <s v="English"/>
    <x v="0"/>
    <n v="0.75"/>
    <s v="Teleheath"/>
  </r>
  <r>
    <s v="15HDE46-01"/>
    <s v="English"/>
    <x v="0"/>
    <n v="0.75"/>
    <s v="Teleheath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2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.5"/>
    <s v="In Person"/>
  </r>
  <r>
    <s v="15HDE46-01"/>
    <s v="English"/>
    <x v="0"/>
    <n v="1.5"/>
    <s v="In Person"/>
  </r>
  <r>
    <s v="15HDE46-01"/>
    <s v="English"/>
    <x v="0"/>
    <n v="1.25"/>
    <s v="In Person"/>
  </r>
  <r>
    <s v="15HDE46-01"/>
    <s v="English"/>
    <x v="0"/>
    <n v="0.25"/>
    <s v="In Person"/>
  </r>
  <r>
    <s v="15HDE46-01"/>
    <s v="English"/>
    <x v="0"/>
    <n v="1.25"/>
    <s v="In Person"/>
  </r>
  <r>
    <s v="15HDE46-01"/>
    <s v="English"/>
    <x v="0"/>
    <n v="0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.5"/>
    <s v="In Person"/>
  </r>
  <r>
    <s v="15HDE46-01"/>
    <s v="English"/>
    <x v="0"/>
    <n v="1.25"/>
    <s v="In Person"/>
  </r>
  <r>
    <s v="15HDE46-01"/>
    <s v="English"/>
    <x v="0"/>
    <n v="1.25"/>
    <s v="Teleheath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1.25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3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1"/>
    <s v="In Person"/>
  </r>
  <r>
    <s v="15HDE46-01"/>
    <s v="English"/>
    <x v="0"/>
    <n v="0"/>
    <s v="In Person"/>
  </r>
  <r>
    <s v="15HDE46-01"/>
    <s v="English"/>
    <x v="0"/>
    <n v="3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2"/>
    <s v="Teleheath"/>
  </r>
  <r>
    <s v="15HDE46-01"/>
    <s v="English"/>
    <x v="0"/>
    <n v="2.5"/>
    <s v="In Person"/>
  </r>
  <r>
    <s v="15HDE46-01"/>
    <s v="English"/>
    <x v="0"/>
    <n v="1.75"/>
    <s v="In Person"/>
  </r>
  <r>
    <s v="15HDE46-01"/>
    <s v="English"/>
    <x v="0"/>
    <n v="0.25"/>
    <s v="In Person"/>
  </r>
  <r>
    <s v="15HDE46-01"/>
    <s v="English"/>
    <x v="0"/>
    <n v="2.25"/>
    <s v="In Person"/>
  </r>
  <r>
    <s v="15HDE46-01"/>
    <s v="English"/>
    <x v="0"/>
    <n v="0.25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2.5"/>
    <s v="In Person"/>
  </r>
  <r>
    <s v="15HDE46-01"/>
    <s v="English"/>
    <x v="0"/>
    <n v="1"/>
    <s v="In Person"/>
  </r>
  <r>
    <s v="15HDE46-01"/>
    <s v="English"/>
    <x v="0"/>
    <n v="3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1.5"/>
    <s v="In Person"/>
  </r>
  <r>
    <s v="15HDE46-01"/>
    <s v="English"/>
    <x v="0"/>
    <n v="2.5"/>
    <s v="In Person"/>
  </r>
  <r>
    <s v="15HDE46-01"/>
    <s v="English"/>
    <x v="0"/>
    <n v="1.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0.7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2.25"/>
    <s v="In Person"/>
  </r>
  <r>
    <s v="15HDE46-01"/>
    <s v="English"/>
    <x v="0"/>
    <n v="0.2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5"/>
    <s v="In Person"/>
  </r>
  <r>
    <s v="15HDE46-01"/>
    <s v="English"/>
    <x v="0"/>
    <n v="0.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1"/>
    <s v="In Person"/>
  </r>
  <r>
    <s v="15HDE46-01"/>
    <s v="English"/>
    <x v="0"/>
    <n v="0.75"/>
    <s v="In Person"/>
  </r>
  <r>
    <s v="15HDE46-01"/>
    <s v="English"/>
    <x v="0"/>
    <n v="0.5"/>
    <s v="In Person"/>
  </r>
  <r>
    <s v="15HDE46-01"/>
    <s v="English"/>
    <x v="0"/>
    <n v="1.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1.5"/>
    <s v="In Person"/>
  </r>
  <r>
    <s v="15HDE46-01"/>
    <s v="English"/>
    <x v="0"/>
    <n v="3"/>
    <s v="In Person"/>
  </r>
  <r>
    <s v="15HDE46-01"/>
    <s v="English"/>
    <x v="0"/>
    <n v="3"/>
    <s v="In Person"/>
  </r>
  <r>
    <s v="15HDE46-01"/>
    <s v="English"/>
    <x v="0"/>
    <n v="2"/>
    <s v="In Person"/>
  </r>
  <r>
    <s v="15HDE46-01"/>
    <s v="English"/>
    <x v="0"/>
    <n v="3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"/>
    <s v="In Person"/>
  </r>
  <r>
    <s v="15HDE46-01"/>
    <s v="English"/>
    <x v="0"/>
    <n v="1.25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3"/>
    <s v="In Person"/>
  </r>
  <r>
    <s v="15HDE46-01"/>
    <s v="English"/>
    <x v="0"/>
    <n v="3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"/>
    <s v="In Person"/>
  </r>
  <r>
    <s v="15HDE46-01"/>
    <s v="English"/>
    <x v="0"/>
    <n v="1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"/>
    <s v="In Person"/>
  </r>
  <r>
    <s v="15HDE46-01"/>
    <s v="English"/>
    <x v="0"/>
    <n v="2.5"/>
    <s v="In Person"/>
  </r>
  <r>
    <s v="15HDE46-01"/>
    <s v="English"/>
    <x v="0"/>
    <n v="1.5"/>
    <s v="In Person"/>
  </r>
  <r>
    <s v="15HDE46-01"/>
    <s v="English"/>
    <x v="0"/>
    <n v="2.5"/>
    <s v="In Person"/>
  </r>
  <r>
    <s v="15HDE46-01"/>
    <s v="English"/>
    <x v="0"/>
    <n v="0"/>
    <s v="In Person"/>
  </r>
  <r>
    <s v="15HDE46-01"/>
    <s v="English"/>
    <x v="0"/>
    <n v="0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2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.75"/>
    <s v="Teleheath"/>
  </r>
  <r>
    <s v="15HDE46-01"/>
    <s v="English"/>
    <x v="0"/>
    <n v="1.75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2"/>
    <s v="In Person"/>
  </r>
  <r>
    <s v="15HDE46-01"/>
    <s v="English"/>
    <x v="0"/>
    <n v="3"/>
    <s v="In Person"/>
  </r>
  <r>
    <s v="15HDE46-01"/>
    <s v="English"/>
    <x v="0"/>
    <n v="3"/>
    <s v="In Person"/>
  </r>
  <r>
    <s v="15HDE46-01"/>
    <s v="English"/>
    <x v="0"/>
    <n v="1"/>
    <s v="In Person"/>
  </r>
  <r>
    <s v="15HDE46-01"/>
    <s v="English"/>
    <x v="0"/>
    <n v="1"/>
    <s v="In Person"/>
  </r>
  <r>
    <s v="15HDE46-01"/>
    <s v="English"/>
    <x v="0"/>
    <n v="2"/>
    <s v="In Person"/>
  </r>
  <r>
    <s v="15HDE46-01"/>
    <s v="English"/>
    <x v="0"/>
    <n v="3"/>
    <s v="In Person"/>
  </r>
  <r>
    <s v="15HDE46-01"/>
    <s v="English"/>
    <x v="0"/>
    <n v="1"/>
    <s v="In Person"/>
  </r>
  <r>
    <s v="15HDE46-01"/>
    <s v="English"/>
    <x v="0"/>
    <n v="1"/>
    <s v="In Person"/>
  </r>
  <r>
    <s v="15HDE46-01"/>
    <s v="English"/>
    <x v="0"/>
    <n v="1.75"/>
    <s v="In Person"/>
  </r>
  <r>
    <s v="15HDE46-01"/>
    <s v="English"/>
    <x v="0"/>
    <n v="1"/>
    <s v="In Person"/>
  </r>
  <r>
    <s v="15HDE46-01"/>
    <s v="English"/>
    <x v="0"/>
    <n v="1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Teleheath"/>
  </r>
  <r>
    <s v="15HDE46-01"/>
    <s v="English"/>
    <x v="0"/>
    <n v="1.25"/>
    <s v="Teleheath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.5"/>
    <s v="Teleheath"/>
  </r>
  <r>
    <s v="15HDE46-01"/>
    <s v="English"/>
    <x v="0"/>
    <n v="0.5"/>
    <s v="Teleheath"/>
  </r>
  <r>
    <s v="15HDE46-01"/>
    <s v="English"/>
    <x v="0"/>
    <n v="0.5"/>
    <s v="In Person"/>
  </r>
  <r>
    <s v="15HDE46-01"/>
    <s v="English"/>
    <x v="0"/>
    <n v="0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2"/>
    <s v="In Person"/>
  </r>
  <r>
    <s v="15HDE46-01"/>
    <s v="English"/>
    <x v="0"/>
    <n v="0.5"/>
    <s v="In Person"/>
  </r>
  <r>
    <s v="15HDE46-01"/>
    <s v="English"/>
    <x v="0"/>
    <n v="1.25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1"/>
    <s v="In Person"/>
  </r>
  <r>
    <s v="15HDE46-01"/>
    <s v="English"/>
    <x v="0"/>
    <n v="2.5"/>
    <s v="In Person"/>
  </r>
  <r>
    <s v="15HDE46-01"/>
    <s v="English"/>
    <x v="0"/>
    <n v="1.5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2.5"/>
    <s v="In Person"/>
  </r>
  <r>
    <s v="15HDE46-01"/>
    <s v="English"/>
    <x v="0"/>
    <n v="2.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0.7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0.25"/>
    <s v="Teleheath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75"/>
    <s v="In Person"/>
  </r>
  <r>
    <s v="15HDE46-01"/>
    <s v="English"/>
    <x v="0"/>
    <n v="0.25"/>
    <s v="In Person"/>
  </r>
  <r>
    <s v="15HDE46-01"/>
    <s v="English"/>
    <x v="0"/>
    <n v="2"/>
    <s v="In Person"/>
  </r>
  <r>
    <s v="15HDE46-01"/>
    <s v="English"/>
    <x v="0"/>
    <n v="3"/>
    <s v="In Person"/>
  </r>
  <r>
    <s v="15HDE46-01"/>
    <s v="English"/>
    <x v="0"/>
    <n v="1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1.75"/>
    <s v="In Person"/>
  </r>
  <r>
    <s v="15HDE46-01"/>
    <s v="English"/>
    <x v="0"/>
    <n v="2.5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2"/>
    <s v="In Person"/>
  </r>
  <r>
    <s v="15HDE46-01"/>
    <s v="English"/>
    <x v="0"/>
    <n v="0"/>
    <s v="In Person"/>
  </r>
  <r>
    <s v="15HDE46-01"/>
    <s v="English"/>
    <x v="0"/>
    <n v="2"/>
    <s v="In Person"/>
  </r>
  <r>
    <s v="15HDE46-01"/>
    <s v="English"/>
    <x v="0"/>
    <n v="3"/>
    <s v="In Person"/>
  </r>
  <r>
    <s v="15HDE46-01"/>
    <s v="English"/>
    <x v="0"/>
    <n v="2"/>
    <s v="Teleheath"/>
  </r>
  <r>
    <s v="15HDE46-01"/>
    <s v="English"/>
    <x v="0"/>
    <n v="1.75"/>
    <s v="In Person"/>
  </r>
  <r>
    <s v="15HDE46-01"/>
    <s v="English"/>
    <x v="0"/>
    <n v="2.5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3"/>
    <s v="In Person"/>
  </r>
  <r>
    <s v="15HDE46-01"/>
    <s v="English"/>
    <x v="0"/>
    <n v="2.5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3.25"/>
    <s v="In Person"/>
  </r>
  <r>
    <s v="15HDE46-01"/>
    <s v="English"/>
    <x v="0"/>
    <n v="2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2"/>
    <s v="In Person"/>
  </r>
  <r>
    <s v="15HDE46-01"/>
    <s v="English"/>
    <x v="0"/>
    <n v="2.25"/>
    <s v="In Person"/>
  </r>
  <r>
    <s v="15HDE46-01"/>
    <s v="English"/>
    <x v="0"/>
    <n v="2.5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1"/>
    <s v="In Person"/>
  </r>
  <r>
    <s v="15HDE46-01"/>
    <s v="English"/>
    <x v="0"/>
    <n v="2"/>
    <s v="In Person"/>
  </r>
  <r>
    <s v="15HDE46-01"/>
    <s v="English"/>
    <x v="0"/>
    <n v="3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.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.75"/>
    <s v="Teleheath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1"/>
    <s v="In Person"/>
  </r>
  <r>
    <s v="15HDE46-01"/>
    <s v="English"/>
    <x v="0"/>
    <n v="1"/>
    <s v="In Person"/>
  </r>
  <r>
    <s v="15HDE46-01"/>
    <s v="English"/>
    <x v="0"/>
    <n v="1"/>
    <s v="In Person"/>
  </r>
  <r>
    <s v="15HDE46-01"/>
    <s v="English"/>
    <x v="0"/>
    <n v="1.5"/>
    <s v="In Person"/>
  </r>
  <r>
    <s v="15HDE46-01"/>
    <s v="English"/>
    <x v="0"/>
    <n v="1"/>
    <s v="In Person"/>
  </r>
  <r>
    <s v="15HDE46-01"/>
    <s v="English"/>
    <x v="0"/>
    <n v="3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3"/>
    <s v="In Person"/>
  </r>
  <r>
    <s v="15HDE46-01"/>
    <s v="English"/>
    <x v="0"/>
    <n v="2.5"/>
    <s v="In Person"/>
  </r>
  <r>
    <s v="15HDE46-01"/>
    <s v="English"/>
    <x v="0"/>
    <n v="2.5"/>
    <s v="In Person"/>
  </r>
  <r>
    <s v="15HDE46-01"/>
    <s v="English"/>
    <x v="0"/>
    <n v="2.5"/>
    <s v="In Person"/>
  </r>
  <r>
    <s v="15HDE46-01"/>
    <s v="English"/>
    <x v="0"/>
    <n v="1.5"/>
    <s v="In Person"/>
  </r>
  <r>
    <s v="15HDE46-01"/>
    <s v="English"/>
    <x v="0"/>
    <n v="0.5"/>
    <s v="In Person"/>
  </r>
  <r>
    <s v="15HDE46-01"/>
    <s v="English"/>
    <x v="0"/>
    <n v="0.75"/>
    <s v="Teleheath"/>
  </r>
  <r>
    <s v="15HDE46-01"/>
    <s v="English"/>
    <x v="0"/>
    <n v="0.75"/>
    <s v="Teleheath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2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.5"/>
    <s v="In Person"/>
  </r>
  <r>
    <s v="15HDE46-01"/>
    <s v="English"/>
    <x v="0"/>
    <n v="1.5"/>
    <s v="In Person"/>
  </r>
  <r>
    <s v="15HDE46-01"/>
    <s v="English"/>
    <x v="0"/>
    <n v="1.25"/>
    <s v="In Person"/>
  </r>
  <r>
    <s v="15HDE46-01"/>
    <s v="English"/>
    <x v="0"/>
    <n v="0.25"/>
    <s v="In Person"/>
  </r>
  <r>
    <s v="15HDE46-01"/>
    <s v="English"/>
    <x v="0"/>
    <n v="1.25"/>
    <s v="In Person"/>
  </r>
  <r>
    <s v="15HDE46-01"/>
    <s v="English"/>
    <x v="0"/>
    <n v="0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.5"/>
    <s v="In Person"/>
  </r>
  <r>
    <s v="15HDE46-01"/>
    <s v="English"/>
    <x v="0"/>
    <n v="1.25"/>
    <s v="In Person"/>
  </r>
  <r>
    <s v="15HDE46-01"/>
    <s v="English"/>
    <x v="0"/>
    <n v="1.25"/>
    <s v="Teleheath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1.25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3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1"/>
    <s v="In Person"/>
  </r>
  <r>
    <s v="15HDE46-01"/>
    <s v="English"/>
    <x v="0"/>
    <n v="0"/>
    <s v="In Person"/>
  </r>
  <r>
    <s v="15HDE46-01"/>
    <s v="English"/>
    <x v="0"/>
    <n v="3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2"/>
    <s v="Teleheath"/>
  </r>
  <r>
    <s v="15HDE46-01"/>
    <s v="English"/>
    <x v="0"/>
    <n v="2.5"/>
    <s v="In Person"/>
  </r>
  <r>
    <s v="15HDE46-01"/>
    <s v="English"/>
    <x v="0"/>
    <n v="1.75"/>
    <s v="In Person"/>
  </r>
  <r>
    <s v="15HDE46-01"/>
    <s v="English"/>
    <x v="0"/>
    <n v="0.25"/>
    <s v="In Person"/>
  </r>
  <r>
    <s v="15HDE46-01"/>
    <s v="English"/>
    <x v="0"/>
    <n v="2.25"/>
    <s v="In Person"/>
  </r>
  <r>
    <s v="15HDE46-01"/>
    <s v="English"/>
    <x v="0"/>
    <n v="0.25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2.5"/>
    <s v="In Person"/>
  </r>
  <r>
    <s v="15HDE46-01"/>
    <s v="English"/>
    <x v="0"/>
    <n v="1"/>
    <s v="In Person"/>
  </r>
  <r>
    <s v="15HDE46-01"/>
    <s v="English"/>
    <x v="0"/>
    <n v="3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1.5"/>
    <s v="In Person"/>
  </r>
  <r>
    <s v="15HDE46-01"/>
    <s v="English"/>
    <x v="0"/>
    <n v="2.5"/>
    <s v="In Person"/>
  </r>
  <r>
    <s v="15HDE46-01"/>
    <s v="English"/>
    <x v="0"/>
    <n v="1.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0.7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2.25"/>
    <s v="In Person"/>
  </r>
  <r>
    <s v="15HDE46-01"/>
    <s v="English"/>
    <x v="0"/>
    <n v="0.2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5"/>
    <s v="In Person"/>
  </r>
  <r>
    <s v="15HDE46-01"/>
    <s v="English"/>
    <x v="0"/>
    <n v="0.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1"/>
    <s v="In Person"/>
  </r>
  <r>
    <s v="15HDE46-01"/>
    <s v="English"/>
    <x v="0"/>
    <n v="0.75"/>
    <s v="In Person"/>
  </r>
  <r>
    <s v="15HDE46-01"/>
    <s v="English"/>
    <x v="0"/>
    <n v="0.5"/>
    <s v="In Person"/>
  </r>
  <r>
    <s v="15HDE46-01"/>
    <s v="English"/>
    <x v="0"/>
    <n v="1.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1.5"/>
    <s v="In Person"/>
  </r>
  <r>
    <s v="15HDE46-01"/>
    <s v="English"/>
    <x v="0"/>
    <n v="3"/>
    <s v="In Person"/>
  </r>
  <r>
    <s v="15HDE46-01"/>
    <s v="English"/>
    <x v="0"/>
    <n v="3"/>
    <s v="In Person"/>
  </r>
  <r>
    <s v="15HDE46-01"/>
    <s v="English"/>
    <x v="0"/>
    <n v="2"/>
    <s v="In Person"/>
  </r>
  <r>
    <s v="15HDE46-01"/>
    <s v="English"/>
    <x v="0"/>
    <n v="3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"/>
    <s v="In Person"/>
  </r>
  <r>
    <s v="15HDE46-01"/>
    <s v="English"/>
    <x v="0"/>
    <n v="1.25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3"/>
    <s v="In Person"/>
  </r>
  <r>
    <s v="15HDE46-01"/>
    <s v="English"/>
    <x v="0"/>
    <n v="3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1"/>
    <s v="In Person"/>
  </r>
  <r>
    <s v="15HDE46-01"/>
    <s v="English"/>
    <x v="0"/>
    <n v="1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"/>
    <s v="In Person"/>
  </r>
  <r>
    <s v="15HDE46-01"/>
    <s v="English"/>
    <x v="0"/>
    <n v="2.5"/>
    <s v="In Person"/>
  </r>
  <r>
    <s v="15HDE46-01"/>
    <s v="English"/>
    <x v="0"/>
    <n v="1.5"/>
    <s v="In Person"/>
  </r>
  <r>
    <s v="15HDE46-01"/>
    <s v="English"/>
    <x v="0"/>
    <n v="2.5"/>
    <s v="In Person"/>
  </r>
  <r>
    <s v="15HDE46-01"/>
    <s v="English"/>
    <x v="0"/>
    <n v="0"/>
    <s v="In Person"/>
  </r>
  <r>
    <s v="15HDE46-01"/>
    <s v="English"/>
    <x v="0"/>
    <n v="0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2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.75"/>
    <s v="Teleheath"/>
  </r>
  <r>
    <s v="15HDE46-01"/>
    <s v="English"/>
    <x v="0"/>
    <n v="1.75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2"/>
    <s v="In Person"/>
  </r>
  <r>
    <s v="15HDE46-01"/>
    <s v="English"/>
    <x v="0"/>
    <n v="3"/>
    <s v="In Person"/>
  </r>
  <r>
    <s v="15HDE46-01"/>
    <s v="English"/>
    <x v="0"/>
    <n v="3"/>
    <s v="In Person"/>
  </r>
  <r>
    <s v="15HDE46-01"/>
    <s v="English"/>
    <x v="0"/>
    <n v="1"/>
    <s v="In Person"/>
  </r>
  <r>
    <s v="15HDE46-01"/>
    <s v="English"/>
    <x v="0"/>
    <n v="1"/>
    <s v="In Person"/>
  </r>
  <r>
    <s v="15HDE46-01"/>
    <s v="English"/>
    <x v="0"/>
    <n v="2"/>
    <s v="In Person"/>
  </r>
  <r>
    <s v="15HDE46-01"/>
    <s v="English"/>
    <x v="0"/>
    <n v="3"/>
    <s v="In Person"/>
  </r>
  <r>
    <s v="15HDE46-01"/>
    <s v="English"/>
    <x v="0"/>
    <n v="1"/>
    <s v="In Person"/>
  </r>
  <r>
    <s v="15HDE46-01"/>
    <s v="English"/>
    <x v="0"/>
    <n v="1"/>
    <s v="In Person"/>
  </r>
  <r>
    <s v="15HDE46-01"/>
    <s v="English"/>
    <x v="0"/>
    <n v="1.75"/>
    <s v="In Person"/>
  </r>
  <r>
    <s v="15HDE46-01"/>
    <s v="English"/>
    <x v="0"/>
    <n v="1"/>
    <s v="In Person"/>
  </r>
  <r>
    <s v="15HDE46-01"/>
    <s v="English"/>
    <x v="0"/>
    <n v="1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Teleheath"/>
  </r>
  <r>
    <s v="15HDE46-01"/>
    <s v="English"/>
    <x v="0"/>
    <n v="1.25"/>
    <s v="Teleheath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.5"/>
    <s v="Teleheath"/>
  </r>
  <r>
    <s v="15HDE46-01"/>
    <s v="English"/>
    <x v="0"/>
    <n v="0.5"/>
    <s v="Teleheath"/>
  </r>
  <r>
    <s v="15HDE46-01"/>
    <s v="English"/>
    <x v="0"/>
    <n v="0.5"/>
    <s v="In Person"/>
  </r>
  <r>
    <s v="15HDE46-01"/>
    <s v="English"/>
    <x v="0"/>
    <n v="0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2"/>
    <s v="In Person"/>
  </r>
  <r>
    <s v="15HDE46-01"/>
    <s v="English"/>
    <x v="0"/>
    <n v="0.5"/>
    <s v="In Person"/>
  </r>
  <r>
    <s v="15HDE46-01"/>
    <s v="English"/>
    <x v="0"/>
    <n v="1.25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1"/>
    <s v="In Person"/>
  </r>
  <r>
    <s v="15HDE46-01"/>
    <s v="English"/>
    <x v="0"/>
    <n v="2.5"/>
    <s v="In Person"/>
  </r>
  <r>
    <s v="15HDE46-01"/>
    <s v="English"/>
    <x v="0"/>
    <n v="1.5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2.5"/>
    <s v="In Person"/>
  </r>
  <r>
    <s v="15HDE46-01"/>
    <s v="English"/>
    <x v="0"/>
    <n v="2.5"/>
    <s v="In Person"/>
  </r>
  <r>
    <s v="15HDE46-01"/>
    <s v="English"/>
    <x v="0"/>
    <n v="1.25"/>
    <s v="In Person"/>
  </r>
  <r>
    <s v="15HDE46-01"/>
    <s v="English"/>
    <x v="0"/>
    <n v="0"/>
    <s v="In Person"/>
  </r>
  <r>
    <s v="15HDE46-01"/>
    <s v="English"/>
    <x v="0"/>
    <n v="0.75"/>
    <s v="In Person"/>
  </r>
  <r>
    <s v="15HDE46-01"/>
    <s v="English"/>
    <x v="0"/>
    <n v="0"/>
    <s v="In Person"/>
  </r>
  <r>
    <s v="15HDE46-01"/>
    <s v="English"/>
    <x v="0"/>
    <n v="1.25"/>
    <s v="In Person"/>
  </r>
  <r>
    <s v="15HDE46-01"/>
    <s v="English"/>
    <x v="0"/>
    <n v="0.25"/>
    <s v="Teleheath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75"/>
    <s v="In Person"/>
  </r>
  <r>
    <s v="15HDE46-01"/>
    <s v="English"/>
    <x v="0"/>
    <n v="0.25"/>
    <s v="In Person"/>
  </r>
  <r>
    <s v="15HDE46-01"/>
    <s v="English"/>
    <x v="0"/>
    <n v="2"/>
    <s v="In Person"/>
  </r>
  <r>
    <s v="15HDE46-01"/>
    <s v="English"/>
    <x v="0"/>
    <n v="3"/>
    <s v="In Person"/>
  </r>
  <r>
    <s v="15HDE46-01"/>
    <s v="English"/>
    <x v="0"/>
    <n v="1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1.75"/>
    <s v="In Person"/>
  </r>
  <r>
    <s v="15HDE46-01"/>
    <s v="English"/>
    <x v="0"/>
    <n v="2.5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2"/>
    <s v="In Person"/>
  </r>
  <r>
    <s v="15HDE46-01"/>
    <s v="English"/>
    <x v="0"/>
    <n v="0"/>
    <s v="In Person"/>
  </r>
  <r>
    <s v="15HDE46-01"/>
    <s v="English"/>
    <x v="0"/>
    <n v="2"/>
    <s v="In Person"/>
  </r>
  <r>
    <s v="15HDE46-01"/>
    <s v="English"/>
    <x v="0"/>
    <n v="3"/>
    <s v="In Person"/>
  </r>
  <r>
    <s v="15HDE46-01"/>
    <s v="English"/>
    <x v="0"/>
    <n v="2"/>
    <s v="Teleheath"/>
  </r>
  <r>
    <s v="15HDE46-01"/>
    <s v="English"/>
    <x v="0"/>
    <n v="1.75"/>
    <s v="In Person"/>
  </r>
  <r>
    <s v="15HDE46-01"/>
    <s v="English"/>
    <x v="0"/>
    <n v="2.5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2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3"/>
    <s v="In Person"/>
  </r>
  <r>
    <s v="15HDE46-01"/>
    <s v="English"/>
    <x v="0"/>
    <n v="3"/>
    <s v="In Person"/>
  </r>
  <r>
    <s v="15HDE46-01"/>
    <s v="English"/>
    <x v="0"/>
    <n v="2.5"/>
    <s v="In Person"/>
  </r>
  <r>
    <s v="15HDE46-01"/>
    <s v="English"/>
    <x v="0"/>
    <n v="2"/>
    <s v="In Person"/>
  </r>
  <r>
    <s v="15HDE46-01"/>
    <s v="English"/>
    <x v="0"/>
    <n v="1"/>
    <s v="In Person"/>
  </r>
  <r>
    <s v="15HDE46-01"/>
    <s v="English"/>
    <x v="0"/>
    <n v="3.25"/>
    <s v="In Person"/>
  </r>
  <r>
    <s v="15HDE46-01"/>
    <s v="English"/>
    <x v="0"/>
    <n v="2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2"/>
    <s v="In Person"/>
  </r>
  <r>
    <s v="15HDE46-01"/>
    <s v="English"/>
    <x v="0"/>
    <n v="2.25"/>
    <s v="In Person"/>
  </r>
  <r>
    <s v="15HDE46-01"/>
    <s v="English"/>
    <x v="0"/>
    <n v="2.5"/>
    <s v="In Person"/>
  </r>
  <r>
    <s v="15HDE46-01"/>
    <s v="English"/>
    <x v="0"/>
    <n v="2"/>
    <s v="In Person"/>
  </r>
  <r>
    <s v="15HDE46-01"/>
    <s v="English"/>
    <x v="0"/>
    <n v="2.5"/>
    <s v="In Person"/>
  </r>
  <r>
    <s v="15HDE46-01"/>
    <s v="English"/>
    <x v="0"/>
    <n v="1"/>
    <s v="In Person"/>
  </r>
  <r>
    <s v="15HDE46-01"/>
    <s v="English"/>
    <x v="0"/>
    <n v="2"/>
    <s v="In Person"/>
  </r>
  <r>
    <s v="15HDE46-01"/>
    <s v="English"/>
    <x v="0"/>
    <n v="3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0.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15HDE46-01"/>
    <s v="English"/>
    <x v="0"/>
    <n v="1.25"/>
    <s v="In Person"/>
  </r>
  <r>
    <s v="01J2E6G-01"/>
    <s v="English"/>
    <x v="1"/>
    <n v="1.75"/>
    <s v="In Person"/>
  </r>
  <r>
    <s v="01J2E6G-01"/>
    <s v="English"/>
    <x v="1"/>
    <n v="2"/>
    <s v="In Person"/>
  </r>
  <r>
    <s v="01J2E6G-01"/>
    <s v="English"/>
    <x v="1"/>
    <n v="2"/>
    <s v="In Person"/>
  </r>
  <r>
    <s v="01J2E6G-01"/>
    <s v="English"/>
    <x v="1"/>
    <n v="0.5"/>
    <s v="In Person"/>
  </r>
  <r>
    <s v="01J2E6G-01"/>
    <s v="English"/>
    <x v="1"/>
    <n v="0.5"/>
    <s v="In Person"/>
  </r>
  <r>
    <s v="01J2E6G-01"/>
    <s v="English"/>
    <x v="1"/>
    <n v="1.25"/>
    <s v="In Person"/>
  </r>
  <r>
    <s v="01J2E6G-01"/>
    <s v="English"/>
    <x v="1"/>
    <n v="1.5"/>
    <s v="In Person"/>
  </r>
  <r>
    <s v="01J2E6G-01"/>
    <s v="English"/>
    <x v="1"/>
    <n v="2"/>
    <s v="In Person"/>
  </r>
  <r>
    <s v="01J2E6G-01"/>
    <s v="English"/>
    <x v="1"/>
    <n v="1.25"/>
    <s v="In Person"/>
  </r>
  <r>
    <s v="01J2E6G-01"/>
    <s v="English"/>
    <x v="1"/>
    <n v="1.5"/>
    <s v="In Person"/>
  </r>
  <r>
    <s v="01J2E6G-01"/>
    <s v="English"/>
    <x v="1"/>
    <n v="1.5"/>
    <s v="In Person"/>
  </r>
  <r>
    <s v="01J2E6G-01"/>
    <s v="English"/>
    <x v="1"/>
    <n v="1.25"/>
    <s v="In Person"/>
  </r>
  <r>
    <s v="01J2E6G-01"/>
    <s v="English"/>
    <x v="1"/>
    <n v="1.5"/>
    <s v="In Person"/>
  </r>
  <r>
    <s v="01J2E6G-01"/>
    <s v="English"/>
    <x v="1"/>
    <n v="1.75"/>
    <s v="In Person"/>
  </r>
  <r>
    <s v="01J2E6G-01"/>
    <s v="English"/>
    <x v="1"/>
    <n v="1.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"/>
    <s v="In Person"/>
  </r>
  <r>
    <s v="01J2E6G-01"/>
    <s v="English"/>
    <x v="1"/>
    <n v="1.5"/>
    <s v="In Person"/>
  </r>
  <r>
    <s v="01J2E6G-01"/>
    <s v="English"/>
    <x v="1"/>
    <n v="1.25"/>
    <s v="In Person"/>
  </r>
  <r>
    <s v="01J2E6G-01"/>
    <s v="English"/>
    <x v="1"/>
    <n v="2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2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2"/>
    <s v="In Person"/>
  </r>
  <r>
    <s v="01J2E6G-01"/>
    <s v="English"/>
    <x v="1"/>
    <n v="1.75"/>
    <s v="In Person"/>
  </r>
  <r>
    <s v="01J2E6G-01"/>
    <s v="English"/>
    <x v="1"/>
    <n v="1.75"/>
    <s v="In Person"/>
  </r>
  <r>
    <s v="01J2E6G-01"/>
    <s v="English"/>
    <x v="1"/>
    <n v="3.5"/>
    <s v="In Person"/>
  </r>
  <r>
    <s v="01J2E6G-01"/>
    <s v="English"/>
    <x v="1"/>
    <n v="2.25"/>
    <s v="In Person"/>
  </r>
  <r>
    <s v="01J2E6G-01"/>
    <s v="English"/>
    <x v="1"/>
    <n v="1"/>
    <s v="In Person"/>
  </r>
  <r>
    <s v="01J2E6G-01"/>
    <s v="English"/>
    <x v="1"/>
    <n v="1.25"/>
    <s v="In Person"/>
  </r>
  <r>
    <s v="01J2E6G-01"/>
    <s v="English"/>
    <x v="1"/>
    <n v="2"/>
    <s v="In Person"/>
  </r>
  <r>
    <s v="01J2E6G-01"/>
    <s v="English"/>
    <x v="1"/>
    <n v="0.25"/>
    <s v="In Person"/>
  </r>
  <r>
    <s v="01J2E6G-01"/>
    <s v="English"/>
    <x v="1"/>
    <n v="1.5"/>
    <s v="In Person"/>
  </r>
  <r>
    <s v="01J2E6G-01"/>
    <s v="English"/>
    <x v="1"/>
    <n v="3.75"/>
    <s v="In Person"/>
  </r>
  <r>
    <s v="01J2E6G-01"/>
    <s v="English"/>
    <x v="1"/>
    <n v="3.25"/>
    <s v="In Person"/>
  </r>
  <r>
    <s v="01J2E6G-01"/>
    <s v="English"/>
    <x v="1"/>
    <n v="3"/>
    <s v="In Person"/>
  </r>
  <r>
    <s v="01J2E6G-01"/>
    <s v="English"/>
    <x v="1"/>
    <n v="2.75"/>
    <s v="In Person"/>
  </r>
  <r>
    <s v="01J2E6G-01"/>
    <s v="English"/>
    <x v="1"/>
    <n v="3"/>
    <s v="In Person"/>
  </r>
  <r>
    <s v="01J2E6G-01"/>
    <s v="English"/>
    <x v="1"/>
    <n v="3.75"/>
    <s v="In Person"/>
  </r>
  <r>
    <s v="01J2E6G-01"/>
    <s v="English"/>
    <x v="1"/>
    <n v="3.75"/>
    <s v="In Person"/>
  </r>
  <r>
    <s v="01J2E6G-01"/>
    <s v="English"/>
    <x v="1"/>
    <n v="2.75"/>
    <s v="In Person"/>
  </r>
  <r>
    <s v="01J2E6G-01"/>
    <s v="English"/>
    <x v="1"/>
    <n v="1.25"/>
    <s v="In Person"/>
  </r>
  <r>
    <s v="01J2E6G-01"/>
    <s v="English"/>
    <x v="1"/>
    <n v="3.5"/>
    <s v="In Person"/>
  </r>
  <r>
    <s v="01J2E6G-01"/>
    <s v="English"/>
    <x v="1"/>
    <n v="3.75"/>
    <s v="In Person"/>
  </r>
  <r>
    <s v="01J2E6G-01"/>
    <s v="English"/>
    <x v="1"/>
    <n v="3.75"/>
    <s v="In Person"/>
  </r>
  <r>
    <s v="01J2E6G-01"/>
    <s v="English"/>
    <x v="1"/>
    <n v="1.5"/>
    <s v="In Person"/>
  </r>
  <r>
    <s v="01J2E6G-01"/>
    <s v="English"/>
    <x v="1"/>
    <n v="0.25"/>
    <s v="In Person"/>
  </r>
  <r>
    <s v="01J2E6G-01"/>
    <s v="English"/>
    <x v="1"/>
    <n v="3"/>
    <s v="In Person"/>
  </r>
  <r>
    <s v="01J2E6G-01"/>
    <s v="English"/>
    <x v="1"/>
    <n v="3.25"/>
    <s v="In Person"/>
  </r>
  <r>
    <s v="01J2E6G-01"/>
    <s v="English"/>
    <x v="1"/>
    <n v="3.75"/>
    <s v="In Person"/>
  </r>
  <r>
    <s v="01J2E6G-01"/>
    <s v="English"/>
    <x v="1"/>
    <n v="3.5"/>
    <s v="In Person"/>
  </r>
  <r>
    <s v="01J2E6G-01"/>
    <s v="English"/>
    <x v="1"/>
    <n v="1.25"/>
    <s v="In Person"/>
  </r>
  <r>
    <s v="01J2E6G-01"/>
    <s v="English"/>
    <x v="1"/>
    <n v="0.5"/>
    <s v="Teleheath"/>
  </r>
  <r>
    <s v="01J2E6G-01"/>
    <s v="English"/>
    <x v="1"/>
    <n v="1.5"/>
    <s v="In Person"/>
  </r>
  <r>
    <s v="01J2E6G-01"/>
    <s v="English"/>
    <x v="1"/>
    <n v="1.5"/>
    <s v="In Person"/>
  </r>
  <r>
    <s v="01J2E6G-01"/>
    <s v="English"/>
    <x v="1"/>
    <n v="1.25"/>
    <s v="In Person"/>
  </r>
  <r>
    <s v="01J2E6G-01"/>
    <s v="English"/>
    <x v="1"/>
    <n v="1.75"/>
    <s v="In Person"/>
  </r>
  <r>
    <s v="01J2E6G-01"/>
    <s v="English"/>
    <x v="1"/>
    <n v="1.25"/>
    <s v="In Person"/>
  </r>
  <r>
    <s v="01J2E6G-01"/>
    <s v="English"/>
    <x v="1"/>
    <n v="0.5"/>
    <s v="In Person"/>
  </r>
  <r>
    <s v="01J2E6G-01"/>
    <s v="English"/>
    <x v="1"/>
    <n v="1.5"/>
    <s v="In Person"/>
  </r>
  <r>
    <s v="01J2E6G-01"/>
    <s v="English"/>
    <x v="1"/>
    <n v="1.75"/>
    <s v="In Person"/>
  </r>
  <r>
    <s v="01J2E6G-01"/>
    <s v="English"/>
    <x v="1"/>
    <n v="1.5"/>
    <s v="In Person"/>
  </r>
  <r>
    <s v="01J2E6G-01"/>
    <s v="English"/>
    <x v="1"/>
    <n v="1"/>
    <s v="In Person"/>
  </r>
  <r>
    <s v="01J2E6G-01"/>
    <s v="English"/>
    <x v="1"/>
    <n v="1"/>
    <s v="In Person"/>
  </r>
  <r>
    <s v="01J2E6G-01"/>
    <s v="English"/>
    <x v="1"/>
    <n v="1.25"/>
    <s v="In Person"/>
  </r>
  <r>
    <s v="01J2E6G-01"/>
    <s v="English"/>
    <x v="1"/>
    <n v="2.25"/>
    <s v="In Person"/>
  </r>
  <r>
    <s v="01J2E6G-01"/>
    <s v="English"/>
    <x v="1"/>
    <n v="1.25"/>
    <s v="In Person"/>
  </r>
  <r>
    <s v="01J2E6G-01"/>
    <s v="English"/>
    <x v="1"/>
    <n v="1.5"/>
    <s v="In Person"/>
  </r>
  <r>
    <s v="01J2E6G-01"/>
    <s v="English"/>
    <x v="1"/>
    <n v="3.75"/>
    <s v="In Person"/>
  </r>
  <r>
    <s v="01J2E6G-01"/>
    <s v="English"/>
    <x v="1"/>
    <n v="3.75"/>
    <s v="In Person"/>
  </r>
  <r>
    <s v="01J2E6G-01"/>
    <s v="English"/>
    <x v="1"/>
    <n v="3.75"/>
    <s v="In Person"/>
  </r>
  <r>
    <s v="01J2E6G-01"/>
    <s v="English"/>
    <x v="1"/>
    <n v="3.75"/>
    <s v="In Person"/>
  </r>
  <r>
    <s v="01J2E6G-01"/>
    <s v="English"/>
    <x v="1"/>
    <n v="3.75"/>
    <s v="In Person"/>
  </r>
  <r>
    <s v="01J2E6G-01"/>
    <s v="English"/>
    <x v="1"/>
    <n v="3.25"/>
    <s v="In Person"/>
  </r>
  <r>
    <s v="01J2E6G-01"/>
    <s v="English"/>
    <x v="1"/>
    <n v="3.75"/>
    <s v="In Person"/>
  </r>
  <r>
    <s v="01J2E6G-01"/>
    <s v="English"/>
    <x v="1"/>
    <n v="3"/>
    <s v="In Person"/>
  </r>
  <r>
    <s v="01J2E6G-01"/>
    <s v="English"/>
    <x v="1"/>
    <n v="2.5"/>
    <s v="In Person"/>
  </r>
  <r>
    <s v="01J2E6G-01"/>
    <s v="English"/>
    <x v="1"/>
    <n v="3.5"/>
    <s v="In Person"/>
  </r>
  <r>
    <s v="01J2E6G-01"/>
    <s v="English"/>
    <x v="1"/>
    <n v="1.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75"/>
    <s v="In Person"/>
  </r>
  <r>
    <s v="01J2E6G-01"/>
    <s v="English"/>
    <x v="1"/>
    <n v="1.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3.25"/>
    <s v="In Person"/>
  </r>
  <r>
    <s v="01J2E6G-01"/>
    <s v="English"/>
    <x v="1"/>
    <n v="4"/>
    <s v="In Person"/>
  </r>
  <r>
    <s v="01J2E6G-01"/>
    <s v="English"/>
    <x v="1"/>
    <n v="3.5"/>
    <s v="In Person"/>
  </r>
  <r>
    <s v="01J2E6G-01"/>
    <s v="English"/>
    <x v="1"/>
    <n v="2"/>
    <s v="In Person"/>
  </r>
  <r>
    <s v="01J2E6G-01"/>
    <s v="English"/>
    <x v="1"/>
    <n v="2"/>
    <s v="In Person"/>
  </r>
  <r>
    <s v="01J2E6G-01"/>
    <s v="English"/>
    <x v="1"/>
    <n v="4"/>
    <s v="In Person"/>
  </r>
  <r>
    <s v="01J2E6G-01"/>
    <s v="English"/>
    <x v="1"/>
    <n v="4"/>
    <s v="In Person"/>
  </r>
  <r>
    <s v="01J2E6G-01"/>
    <s v="English"/>
    <x v="1"/>
    <n v="2"/>
    <s v="In Person"/>
  </r>
  <r>
    <s v="01J2E6G-01"/>
    <s v="English"/>
    <x v="1"/>
    <n v="4"/>
    <s v="In Person"/>
  </r>
  <r>
    <s v="01J2E6G-01"/>
    <s v="English"/>
    <x v="1"/>
    <n v="4"/>
    <s v="In Person"/>
  </r>
  <r>
    <s v="01J2E6G-01"/>
    <s v="English"/>
    <x v="1"/>
    <n v="4"/>
    <s v="In Person"/>
  </r>
  <r>
    <s v="01J2E6G-01"/>
    <s v="English"/>
    <x v="1"/>
    <n v="2"/>
    <s v="In Person"/>
  </r>
  <r>
    <s v="01J2E6G-01"/>
    <s v="English"/>
    <x v="1"/>
    <n v="2.5"/>
    <s v="In Person"/>
  </r>
  <r>
    <s v="01J2E6G-01"/>
    <s v="English"/>
    <x v="1"/>
    <n v="4"/>
    <s v="In Person"/>
  </r>
  <r>
    <s v="01J2E6G-01"/>
    <s v="English"/>
    <x v="1"/>
    <n v="2"/>
    <s v="In Person"/>
  </r>
  <r>
    <s v="01J2E6G-01"/>
    <s v="English"/>
    <x v="1"/>
    <n v="4"/>
    <s v="In Person"/>
  </r>
  <r>
    <s v="01J2E6G-01"/>
    <s v="English"/>
    <x v="1"/>
    <n v="4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0.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1.25"/>
    <s v="In Person"/>
  </r>
  <r>
    <s v="01J2E6G-01"/>
    <s v="English"/>
    <x v="1"/>
    <n v="0.5"/>
    <s v="In Person"/>
  </r>
  <r>
    <s v="01J2E6G-01"/>
    <s v="English"/>
    <x v="1"/>
    <n v="0.5"/>
    <s v="In Person"/>
  </r>
  <r>
    <s v="01J2E6G-01"/>
    <s v="English"/>
    <x v="1"/>
    <n v="0.5"/>
    <s v="In Person"/>
  </r>
  <r>
    <s v="01J2E6R-01"/>
    <s v="English"/>
    <x v="0"/>
    <n v="1.5"/>
    <s v="In Person"/>
  </r>
  <r>
    <s v="01J2E6R-01"/>
    <s v="English"/>
    <x v="0"/>
    <n v="1.25"/>
    <s v="In Person"/>
  </r>
  <r>
    <s v="01J2E6R-01"/>
    <s v="English"/>
    <x v="0"/>
    <n v="1.75"/>
    <s v="In Person"/>
  </r>
  <r>
    <s v="01J2E6R-01"/>
    <s v="English"/>
    <x v="0"/>
    <n v="0.5"/>
    <s v="In Person"/>
  </r>
  <r>
    <s v="01J2E6R-01"/>
    <s v="English"/>
    <x v="0"/>
    <n v="1.5"/>
    <s v="In Person"/>
  </r>
  <r>
    <s v="01J2E6R-01"/>
    <s v="English"/>
    <x v="0"/>
    <n v="1.75"/>
    <s v="In Person"/>
  </r>
  <r>
    <s v="01J2E6R-01"/>
    <s v="English"/>
    <x v="0"/>
    <n v="0.5"/>
    <s v="In Person"/>
  </r>
  <r>
    <s v="01J2E6R-01"/>
    <s v="English"/>
    <x v="0"/>
    <n v="1.75"/>
    <s v="In Person"/>
  </r>
  <r>
    <s v="01J2E6R-01"/>
    <s v="English"/>
    <x v="0"/>
    <n v="0.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2"/>
    <s v="In Person"/>
  </r>
  <r>
    <s v="01J2E6R-01"/>
    <s v="English"/>
    <x v="0"/>
    <n v="1"/>
    <s v="In Person"/>
  </r>
  <r>
    <s v="01J2E6R-01"/>
    <s v="English"/>
    <x v="0"/>
    <n v="1.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75"/>
    <s v="In Person"/>
  </r>
  <r>
    <s v="01J2E6R-01"/>
    <s v="English"/>
    <x v="0"/>
    <n v="1.7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5"/>
    <s v="Teleheath"/>
  </r>
  <r>
    <s v="01J2E6R-01"/>
    <s v="English"/>
    <x v="0"/>
    <n v="1.75"/>
    <s v="In Person"/>
  </r>
  <r>
    <s v="01J2E6R-01"/>
    <s v="English"/>
    <x v="0"/>
    <n v="1.5"/>
    <s v="Teleheath"/>
  </r>
  <r>
    <s v="01J2E6R-01"/>
    <s v="English"/>
    <x v="0"/>
    <n v="1.7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"/>
    <s v="In Person"/>
  </r>
  <r>
    <s v="01J2E6R-01"/>
    <s v="English"/>
    <x v="0"/>
    <n v="2"/>
    <s v="In Person"/>
  </r>
  <r>
    <s v="01J2E6R-01"/>
    <s v="English"/>
    <x v="0"/>
    <n v="1.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25"/>
    <s v="In Person"/>
  </r>
  <r>
    <s v="01J2E6R-01"/>
    <s v="English"/>
    <x v="0"/>
    <n v="1.5"/>
    <s v="In Person"/>
  </r>
  <r>
    <s v="01J2E6R-01"/>
    <s v="English"/>
    <x v="0"/>
    <n v="1.5"/>
    <s v="In Person"/>
  </r>
  <r>
    <s v="01J2E6R-01"/>
    <s v="English"/>
    <x v="0"/>
    <n v="1.25"/>
    <s v="In Person"/>
  </r>
  <r>
    <s v="01J2E6R-01"/>
    <s v="English"/>
    <x v="0"/>
    <n v="1.25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.25"/>
    <s v="In Person"/>
  </r>
  <r>
    <s v="20HBAH7-01"/>
    <s v="English"/>
    <x v="0"/>
    <n v="1.25"/>
    <s v="In Person"/>
  </r>
  <r>
    <s v="20HBAH7-01"/>
    <s v="English"/>
    <x v="0"/>
    <n v="2"/>
    <s v="In Person"/>
  </r>
  <r>
    <s v="20HBAH7-01"/>
    <s v="English"/>
    <x v="0"/>
    <n v="1"/>
    <s v="In Person"/>
  </r>
  <r>
    <s v="20HBAH7-01"/>
    <s v="English"/>
    <x v="0"/>
    <n v="2"/>
    <s v="In Person"/>
  </r>
  <r>
    <s v="20HBAH7-01"/>
    <s v="English"/>
    <x v="0"/>
    <n v="2"/>
    <s v="In Person"/>
  </r>
  <r>
    <s v="20HBAH7-01"/>
    <s v="English"/>
    <x v="0"/>
    <n v="2"/>
    <s v="In Person"/>
  </r>
  <r>
    <s v="20HBAH7-01"/>
    <s v="English"/>
    <x v="0"/>
    <n v="1.75"/>
    <s v="In Person"/>
  </r>
  <r>
    <s v="20HBAH7-01"/>
    <s v="English"/>
    <x v="0"/>
    <n v="1.75"/>
    <s v="In Person"/>
  </r>
  <r>
    <s v="20HBAH7-01"/>
    <s v="English"/>
    <x v="0"/>
    <n v="1"/>
    <s v="In Person"/>
  </r>
  <r>
    <s v="20HBAH7-01"/>
    <s v="English"/>
    <x v="0"/>
    <n v="0.25"/>
    <s v="In Person"/>
  </r>
  <r>
    <s v="20HBAH7-01"/>
    <s v="English"/>
    <x v="0"/>
    <n v="1"/>
    <s v="In Person"/>
  </r>
  <r>
    <s v="20HBAH7-01"/>
    <s v="English"/>
    <x v="0"/>
    <n v="0.25"/>
    <s v="In Person"/>
  </r>
  <r>
    <s v="20HBAH7-01"/>
    <s v="English"/>
    <x v="0"/>
    <n v="1.25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.5"/>
    <s v="In Person"/>
  </r>
  <r>
    <s v="20HBAH7-01"/>
    <s v="English"/>
    <x v="0"/>
    <n v="1.5"/>
    <s v="In Person"/>
  </r>
  <r>
    <s v="20HBAH7-01"/>
    <s v="English"/>
    <x v="0"/>
    <n v="0.75"/>
    <s v="In Person"/>
  </r>
  <r>
    <s v="20HBAH7-01"/>
    <s v="English"/>
    <x v="0"/>
    <n v="1.25"/>
    <s v="In Person"/>
  </r>
  <r>
    <s v="20HBAH7-01"/>
    <s v="English"/>
    <x v="0"/>
    <n v="1.5"/>
    <s v="In Person"/>
  </r>
  <r>
    <s v="20HBAH7-01"/>
    <s v="English"/>
    <x v="0"/>
    <n v="2"/>
    <s v="In Person"/>
  </r>
  <r>
    <s v="20HBAH7-01"/>
    <s v="English"/>
    <x v="0"/>
    <n v="2"/>
    <s v="In Person"/>
  </r>
  <r>
    <s v="20HBAH7-01"/>
    <s v="English"/>
    <x v="0"/>
    <n v="2.5"/>
    <s v="In Person"/>
  </r>
  <r>
    <s v="20HBAH7-01"/>
    <s v="English"/>
    <x v="0"/>
    <n v="1"/>
    <s v="In Person"/>
  </r>
  <r>
    <s v="20HBAH7-01"/>
    <s v="English"/>
    <x v="0"/>
    <n v="2"/>
    <s v="In Person"/>
  </r>
  <r>
    <s v="20HBAH7-01"/>
    <s v="English"/>
    <x v="0"/>
    <n v="2"/>
    <s v="In Person"/>
  </r>
  <r>
    <s v="20HBAH7-01"/>
    <s v="English"/>
    <x v="0"/>
    <n v="2"/>
    <s v="In Person"/>
  </r>
  <r>
    <s v="20HBAH7-01"/>
    <s v="English"/>
    <x v="0"/>
    <n v="2.5"/>
    <s v="In Person"/>
  </r>
  <r>
    <s v="20HBAH7-01"/>
    <s v="English"/>
    <x v="0"/>
    <n v="2"/>
    <s v="In Person"/>
  </r>
  <r>
    <s v="20HBAH7-01"/>
    <s v="English"/>
    <x v="0"/>
    <n v="2.5"/>
    <s v="In Person"/>
  </r>
  <r>
    <s v="20HBAH7-01"/>
    <s v="English"/>
    <x v="0"/>
    <n v="2.5"/>
    <s v="In Person"/>
  </r>
  <r>
    <s v="20HBAH7-01"/>
    <s v="English"/>
    <x v="0"/>
    <n v="2"/>
    <s v="In Person"/>
  </r>
  <r>
    <s v="20HBAH7-01"/>
    <s v="English"/>
    <x v="0"/>
    <n v="2.5"/>
    <s v="In Person"/>
  </r>
  <r>
    <s v="20HBAH7-01"/>
    <s v="English"/>
    <x v="0"/>
    <n v="2.5"/>
    <s v="In Person"/>
  </r>
  <r>
    <s v="20HBAH7-01"/>
    <s v="English"/>
    <x v="0"/>
    <n v="2"/>
    <s v="In Person"/>
  </r>
  <r>
    <s v="20HBAH7-01"/>
    <s v="English"/>
    <x v="0"/>
    <n v="2"/>
    <s v="In Person"/>
  </r>
  <r>
    <s v="20HBAH7-01"/>
    <s v="English"/>
    <x v="0"/>
    <n v="2"/>
    <s v="In Person"/>
  </r>
  <r>
    <s v="20HBAH7-01"/>
    <s v="English"/>
    <x v="0"/>
    <n v="1"/>
    <s v="In Person"/>
  </r>
  <r>
    <s v="20HBAH7-01"/>
    <s v="English"/>
    <x v="0"/>
    <n v="2"/>
    <s v="In Person"/>
  </r>
  <r>
    <s v="20HBAH7-01"/>
    <s v="English"/>
    <x v="0"/>
    <n v="1.25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0.5"/>
    <s v="In Person"/>
  </r>
  <r>
    <s v="20HBAH7-01"/>
    <s v="English"/>
    <x v="0"/>
    <n v="0.75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.5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0.25"/>
    <s v="In Person"/>
  </r>
  <r>
    <s v="20HBAH7-01"/>
    <s v="English"/>
    <x v="0"/>
    <n v="1"/>
    <s v="In Person"/>
  </r>
  <r>
    <s v="20HBAH7-01"/>
    <s v="English"/>
    <x v="0"/>
    <n v="0.25"/>
    <s v="In Person"/>
  </r>
  <r>
    <s v="20HBAH7-01"/>
    <s v="English"/>
    <x v="0"/>
    <n v="1"/>
    <s v="In Person"/>
  </r>
  <r>
    <s v="20HBAH7-01"/>
    <s v="English"/>
    <x v="0"/>
    <n v="1.75"/>
    <s v="In Person"/>
  </r>
  <r>
    <s v="20HBAH7-01"/>
    <s v="English"/>
    <x v="0"/>
    <n v="3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2"/>
    <s v="In Person"/>
  </r>
  <r>
    <s v="20HBAH7-01"/>
    <s v="English"/>
    <x v="0"/>
    <n v="2"/>
    <s v="In Person"/>
  </r>
  <r>
    <s v="20HBAH7-01"/>
    <s v="English"/>
    <x v="0"/>
    <n v="2.5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.75"/>
    <s v="In Person"/>
  </r>
  <r>
    <s v="20HBAH7-01"/>
    <s v="English"/>
    <x v="0"/>
    <n v="1.25"/>
    <s v="In Person"/>
  </r>
  <r>
    <s v="20HBAH7-01"/>
    <s v="English"/>
    <x v="0"/>
    <n v="1.25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2"/>
    <s v="In Person"/>
  </r>
  <r>
    <s v="20HBAH7-01"/>
    <s v="English"/>
    <x v="0"/>
    <n v="1"/>
    <s v="In Person"/>
  </r>
  <r>
    <s v="20HBAH7-01"/>
    <s v="English"/>
    <x v="0"/>
    <n v="2"/>
    <s v="In Person"/>
  </r>
  <r>
    <s v="20HBAH7-01"/>
    <s v="English"/>
    <x v="0"/>
    <n v="1"/>
    <s v="In Person"/>
  </r>
  <r>
    <s v="20HBAH7-01"/>
    <s v="English"/>
    <x v="0"/>
    <n v="2"/>
    <s v="In Person"/>
  </r>
  <r>
    <s v="20HBAH7-01"/>
    <s v="English"/>
    <x v="0"/>
    <n v="1.5"/>
    <s v="In Person"/>
  </r>
  <r>
    <s v="20HBAH7-01"/>
    <s v="English"/>
    <x v="0"/>
    <n v="1.5"/>
    <s v="In Person"/>
  </r>
  <r>
    <s v="20HBAH7-01"/>
    <s v="English"/>
    <x v="0"/>
    <n v="1.5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1.25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"/>
    <s v="In Person"/>
  </r>
  <r>
    <s v="20HBAH7-01"/>
    <s v="English"/>
    <x v="0"/>
    <n v="1.25"/>
    <s v="In Person"/>
  </r>
  <r>
    <s v="20HBAH7-01"/>
    <s v="English"/>
    <x v="0"/>
    <n v="2.5"/>
    <s v="In Person"/>
  </r>
  <r>
    <s v="20HBAH7-01"/>
    <s v="English"/>
    <x v="0"/>
    <n v="2"/>
    <s v="In Person"/>
  </r>
  <r>
    <s v="20HBAH7-01"/>
    <s v="English"/>
    <x v="0"/>
    <n v="2.5"/>
    <s v="In Person"/>
  </r>
  <r>
    <s v="20HBAH7-01"/>
    <s v="English"/>
    <x v="0"/>
    <n v="1"/>
    <s v="In Person"/>
  </r>
  <r>
    <s v="20HBAH7-01"/>
    <s v="English"/>
    <x v="0"/>
    <n v="2"/>
    <s v="In Person"/>
  </r>
  <r>
    <s v="20HBAH7-01"/>
    <s v="English"/>
    <x v="0"/>
    <n v="2.5"/>
    <s v="In Person"/>
  </r>
  <r>
    <s v="20HBAH7-01"/>
    <s v="English"/>
    <x v="0"/>
    <n v="2"/>
    <s v="In Person"/>
  </r>
  <r>
    <s v="20HBAH7-01"/>
    <s v="English"/>
    <x v="0"/>
    <n v="2"/>
    <s v="In Person"/>
  </r>
  <r>
    <s v="20HBAH7-01"/>
    <s v="English"/>
    <x v="0"/>
    <n v="2.5"/>
    <s v="In Person"/>
  </r>
  <r>
    <s v="20HBAH7-01"/>
    <s v="English"/>
    <x v="0"/>
    <n v="2"/>
    <s v="In Person"/>
  </r>
  <r>
    <s v="20HBAH7-01"/>
    <s v="English"/>
    <x v="0"/>
    <n v="2.5"/>
    <s v="In Person"/>
  </r>
  <r>
    <s v="20HBAH7-01"/>
    <s v="English"/>
    <x v="0"/>
    <n v="1"/>
    <s v="In Person"/>
  </r>
  <r>
    <s v="01J238P-01"/>
    <s v="English"/>
    <x v="1"/>
    <n v="1.25"/>
    <s v="In Person"/>
  </r>
  <r>
    <s v="01J238P-01"/>
    <s v="English"/>
    <x v="1"/>
    <n v="2"/>
    <s v="In Person"/>
  </r>
  <r>
    <s v="01J238P-01"/>
    <s v="English"/>
    <x v="1"/>
    <n v="1.25"/>
    <s v="In Person"/>
  </r>
  <r>
    <s v="01J238P-01"/>
    <s v="English"/>
    <x v="1"/>
    <n v="2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1.25"/>
    <s v="In Person"/>
  </r>
  <r>
    <s v="01J238P-01"/>
    <s v="English"/>
    <x v="1"/>
    <n v="2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1.5"/>
    <s v="In Person"/>
  </r>
  <r>
    <s v="01J238P-01"/>
    <s v="English"/>
    <x v="1"/>
    <n v="2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0.5"/>
    <s v="In Person"/>
  </r>
  <r>
    <s v="01J238P-01"/>
    <s v="English"/>
    <x v="1"/>
    <n v="1.25"/>
    <s v="In Person"/>
  </r>
  <r>
    <s v="01J238P-01"/>
    <s v="English"/>
    <x v="1"/>
    <n v="1.75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2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1.5"/>
    <s v="In Person"/>
  </r>
  <r>
    <s v="01J238P-01"/>
    <s v="English"/>
    <x v="1"/>
    <n v="1.5"/>
    <s v="In Person"/>
  </r>
  <r>
    <s v="01J238P-01"/>
    <s v="English"/>
    <x v="1"/>
    <n v="1.25"/>
    <s v="In Person"/>
  </r>
  <r>
    <s v="01J238P-01"/>
    <s v="English"/>
    <x v="1"/>
    <n v="1.75"/>
    <s v="In Person"/>
  </r>
  <r>
    <s v="01J238P-01"/>
    <s v="English"/>
    <x v="1"/>
    <n v="1.75"/>
    <s v="In Person"/>
  </r>
  <r>
    <s v="01J238P-01"/>
    <s v="English"/>
    <x v="1"/>
    <n v="1.75"/>
    <s v="In Person"/>
  </r>
  <r>
    <s v="01J238P-01"/>
    <s v="English"/>
    <x v="1"/>
    <n v="1.25"/>
    <s v="In Person"/>
  </r>
  <r>
    <s v="01J238P-01"/>
    <s v="English"/>
    <x v="1"/>
    <n v="1.75"/>
    <s v="Teleheath"/>
  </r>
  <r>
    <s v="01J238P-01"/>
    <s v="English"/>
    <x v="1"/>
    <n v="2.5"/>
    <s v="In Person"/>
  </r>
  <r>
    <s v="01J238P-01"/>
    <s v="English"/>
    <x v="1"/>
    <n v="1.5"/>
    <s v="In Person"/>
  </r>
  <r>
    <s v="01J238P-01"/>
    <s v="English"/>
    <x v="1"/>
    <n v="1.25"/>
    <s v="Teleheath"/>
  </r>
  <r>
    <s v="01J238P-01"/>
    <s v="English"/>
    <x v="1"/>
    <n v="1.25"/>
    <s v="Teleheath"/>
  </r>
  <r>
    <s v="01J238P-01"/>
    <s v="English"/>
    <x v="1"/>
    <n v="1.25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1.5"/>
    <s v="In Person"/>
  </r>
  <r>
    <s v="01J238P-01"/>
    <s v="English"/>
    <x v="1"/>
    <n v="1.25"/>
    <s v="In Person"/>
  </r>
  <r>
    <s v="01J238P-01"/>
    <s v="English"/>
    <x v="1"/>
    <n v="2.25"/>
    <s v="In Person"/>
  </r>
  <r>
    <s v="01J238P-01"/>
    <s v="English"/>
    <x v="1"/>
    <n v="2"/>
    <s v="In Person"/>
  </r>
  <r>
    <s v="01J238P-01"/>
    <s v="English"/>
    <x v="1"/>
    <n v="3"/>
    <s v="In Person"/>
  </r>
  <r>
    <s v="01J238P-01"/>
    <s v="English"/>
    <x v="1"/>
    <n v="0.25"/>
    <s v="In Person"/>
  </r>
  <r>
    <s v="01J238P-01"/>
    <s v="English"/>
    <x v="1"/>
    <n v="2.75"/>
    <s v="In Person"/>
  </r>
  <r>
    <s v="01J238P-01"/>
    <s v="English"/>
    <x v="1"/>
    <n v="3"/>
    <s v="In Person"/>
  </r>
  <r>
    <s v="01J238P-01"/>
    <s v="English"/>
    <x v="1"/>
    <n v="2"/>
    <s v="In Person"/>
  </r>
  <r>
    <s v="01J238P-01"/>
    <s v="English"/>
    <x v="1"/>
    <n v="2.5"/>
    <s v="In Person"/>
  </r>
  <r>
    <s v="01J238P-01"/>
    <s v="English"/>
    <x v="1"/>
    <n v="1.5"/>
    <s v="In Person"/>
  </r>
  <r>
    <s v="01J238P-01"/>
    <s v="English"/>
    <x v="1"/>
    <n v="1.5"/>
    <s v="In Person"/>
  </r>
  <r>
    <s v="01J238P-01"/>
    <s v="English"/>
    <x v="1"/>
    <n v="1.25"/>
    <s v="In Person"/>
  </r>
  <r>
    <s v="01J238P-01"/>
    <s v="English"/>
    <x v="1"/>
    <n v="1.25"/>
    <s v="In Person"/>
  </r>
  <r>
    <s v="01J238P-01"/>
    <s v="English"/>
    <x v="1"/>
    <n v="0.5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1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1.25"/>
    <s v="In Person"/>
  </r>
  <r>
    <s v="01J238P-01"/>
    <s v="English"/>
    <x v="1"/>
    <n v="1"/>
    <s v="In Person"/>
  </r>
  <r>
    <s v="01J238P-01"/>
    <s v="English"/>
    <x v="1"/>
    <n v="1.25"/>
    <s v="In Person"/>
  </r>
  <r>
    <s v="01J238P-01"/>
    <s v="English"/>
    <x v="1"/>
    <n v="1"/>
    <s v="In Person"/>
  </r>
  <r>
    <s v="01J238P-01"/>
    <s v="English"/>
    <x v="1"/>
    <n v="2.25"/>
    <s v="In Person"/>
  </r>
  <r>
    <s v="01J238P-01"/>
    <s v="English"/>
    <x v="1"/>
    <n v="2.25"/>
    <s v="In Person"/>
  </r>
  <r>
    <s v="01J238P-01"/>
    <s v="English"/>
    <x v="1"/>
    <n v="2.25"/>
    <s v="In Person"/>
  </r>
  <r>
    <s v="01J238P-01"/>
    <s v="English"/>
    <x v="1"/>
    <n v="1"/>
    <s v="In Person"/>
  </r>
  <r>
    <s v="01J238P-01"/>
    <s v="English"/>
    <x v="1"/>
    <n v="2.25"/>
    <s v="In Person"/>
  </r>
  <r>
    <s v="01J238P-01"/>
    <s v="English"/>
    <x v="1"/>
    <n v="1.25"/>
    <s v="In Person"/>
  </r>
  <r>
    <s v="01J238P-01"/>
    <s v="English"/>
    <x v="1"/>
    <n v="2"/>
    <s v="In Person"/>
  </r>
  <r>
    <s v="01J238P-01"/>
    <s v="English"/>
    <x v="1"/>
    <n v="1.5"/>
    <s v="In Person"/>
  </r>
  <r>
    <s v="01J238P-01"/>
    <s v="English"/>
    <x v="1"/>
    <n v="1.5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1.25"/>
    <s v="In Person"/>
  </r>
  <r>
    <s v="01J238P-01"/>
    <s v="English"/>
    <x v="1"/>
    <n v="1.25"/>
    <s v="In Person"/>
  </r>
  <r>
    <s v="01J238P-01"/>
    <s v="English"/>
    <x v="1"/>
    <n v="1.25"/>
    <s v="Teleheath"/>
  </r>
  <r>
    <s v="01J238P-01"/>
    <s v="English"/>
    <x v="1"/>
    <n v="1.25"/>
    <s v="Teleheath"/>
  </r>
  <r>
    <s v="01J238P-01"/>
    <s v="English"/>
    <x v="1"/>
    <n v="0.75"/>
    <s v="In Person"/>
  </r>
  <r>
    <s v="01J238P-01"/>
    <s v="English"/>
    <x v="1"/>
    <n v="1.75"/>
    <s v="In Person"/>
  </r>
  <r>
    <s v="01J238P-01"/>
    <s v="English"/>
    <x v="1"/>
    <n v="1.5"/>
    <s v="In Person"/>
  </r>
  <r>
    <s v="01J238P-01"/>
    <s v="English"/>
    <x v="1"/>
    <n v="2"/>
    <s v="In Person"/>
  </r>
  <r>
    <s v="01J238P-01"/>
    <s v="English"/>
    <x v="1"/>
    <n v="1.75"/>
    <s v="In Person"/>
  </r>
  <r>
    <s v="01J238P-01"/>
    <s v="English"/>
    <x v="1"/>
    <n v="1.25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2"/>
    <s v="In Person"/>
  </r>
  <r>
    <s v="01J238P-01"/>
    <s v="English"/>
    <x v="1"/>
    <n v="1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1.25"/>
    <s v="In Person"/>
  </r>
  <r>
    <s v="01J238P-01"/>
    <s v="English"/>
    <x v="1"/>
    <n v="1.25"/>
    <s v="Teleheath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1"/>
    <s v="In Person"/>
  </r>
  <r>
    <s v="01J238P-01"/>
    <s v="English"/>
    <x v="1"/>
    <n v="1.5"/>
    <s v="Teleheath"/>
  </r>
  <r>
    <s v="01J238P-01"/>
    <s v="English"/>
    <x v="1"/>
    <n v="1.75"/>
    <s v="In Person"/>
  </r>
  <r>
    <s v="01J238P-01"/>
    <s v="English"/>
    <x v="1"/>
    <n v="1.25"/>
    <s v="In Person"/>
  </r>
  <r>
    <s v="01J238P-01"/>
    <s v="English"/>
    <x v="1"/>
    <n v="2"/>
    <s v="In Person"/>
  </r>
  <r>
    <s v="01J238P-01"/>
    <s v="English"/>
    <x v="1"/>
    <n v="2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0.5"/>
    <s v="In Person"/>
  </r>
  <r>
    <s v="01J238P-01"/>
    <s v="English"/>
    <x v="1"/>
    <n v="1.5"/>
    <s v="In Person"/>
  </r>
  <r>
    <s v="01J238P-01"/>
    <s v="English"/>
    <x v="1"/>
    <n v="1.5"/>
    <s v="In Person"/>
  </r>
  <r>
    <s v="01J238P-01"/>
    <s v="English"/>
    <x v="1"/>
    <n v="1.25"/>
    <s v="In Person"/>
  </r>
  <r>
    <s v="67HE8A3-01"/>
    <s v="Spanish"/>
    <x v="0"/>
    <n v="1.5"/>
    <s v="In Person"/>
  </r>
  <r>
    <s v="67HE8A3-01"/>
    <s v="Spanish"/>
    <x v="0"/>
    <n v="1"/>
    <s v="Teleheath"/>
  </r>
  <r>
    <s v="67HE8A3-01"/>
    <s v="Spanish"/>
    <x v="0"/>
    <n v="1"/>
    <s v="Teleheath"/>
  </r>
  <r>
    <s v="67HE8A3-01"/>
    <s v="Spanish"/>
    <x v="0"/>
    <n v="1.25"/>
    <s v="In Person"/>
  </r>
  <r>
    <s v="67HE8A3-01"/>
    <s v="Spanish"/>
    <x v="0"/>
    <n v="1.75"/>
    <s v="In Person"/>
  </r>
  <r>
    <s v="67HE8A3-01"/>
    <s v="Spanish"/>
    <x v="0"/>
    <n v="0.5"/>
    <s v="Teleheath"/>
  </r>
  <r>
    <s v="67HE8A3-01"/>
    <s v="Spanish"/>
    <x v="0"/>
    <n v="1.5"/>
    <s v="In Person"/>
  </r>
  <r>
    <s v="67HE8A3-01"/>
    <s v="Spanish"/>
    <x v="0"/>
    <n v="2"/>
    <s v="In Person"/>
  </r>
  <r>
    <s v="67HE8A3-01"/>
    <s v="Spanish"/>
    <x v="0"/>
    <n v="1.25"/>
    <s v="In Person"/>
  </r>
  <r>
    <s v="67HE8A3-01"/>
    <s v="Spanish"/>
    <x v="0"/>
    <n v="1"/>
    <s v="Teleheath"/>
  </r>
  <r>
    <s v="67HE8A3-01"/>
    <s v="Spanish"/>
    <x v="0"/>
    <n v="1.75"/>
    <s v="In Person"/>
  </r>
  <r>
    <s v="67HE8A3-01"/>
    <s v="Spanish"/>
    <x v="0"/>
    <n v="1.25"/>
    <s v="In Person"/>
  </r>
  <r>
    <s v="67HE8A3-01"/>
    <s v="Spanish"/>
    <x v="0"/>
    <n v="1"/>
    <s v="Teleheath"/>
  </r>
  <r>
    <s v="67HE8A3-01"/>
    <s v="Spanish"/>
    <x v="0"/>
    <n v="1.75"/>
    <s v="In Person"/>
  </r>
  <r>
    <s v="67HE8A3-01"/>
    <s v="Spanish"/>
    <x v="0"/>
    <n v="1.5"/>
    <s v="In Person"/>
  </r>
  <r>
    <s v="67HE8A3-01"/>
    <s v="Spanish"/>
    <x v="0"/>
    <n v="0.75"/>
    <s v="Teleheath"/>
  </r>
  <r>
    <s v="67HE8A3-01"/>
    <s v="Spanish"/>
    <x v="0"/>
    <n v="0.75"/>
    <s v="Teleheath"/>
  </r>
  <r>
    <s v="67HE8A3-01"/>
    <s v="Spanish"/>
    <x v="0"/>
    <n v="1.75"/>
    <s v="In Person"/>
  </r>
  <r>
    <s v="67HE8A3-01"/>
    <s v="Spanish"/>
    <x v="0"/>
    <n v="1.75"/>
    <s v="In Person"/>
  </r>
  <r>
    <s v="67HE8A3-01"/>
    <s v="Spanish"/>
    <x v="0"/>
    <n v="1.5"/>
    <s v="In Person"/>
  </r>
  <r>
    <s v="67HE8A3-01"/>
    <s v="Spanish"/>
    <x v="0"/>
    <n v="1.25"/>
    <s v="In Person"/>
  </r>
  <r>
    <s v="67HE8A3-01"/>
    <s v="Spanish"/>
    <x v="0"/>
    <n v="1.25"/>
    <s v="In Person"/>
  </r>
  <r>
    <s v="67HE8A3-01"/>
    <s v="Spanish"/>
    <x v="0"/>
    <n v="1"/>
    <s v="In Person"/>
  </r>
  <r>
    <s v="67HE8A3-01"/>
    <s v="Spanish"/>
    <x v="0"/>
    <n v="1.25"/>
    <s v="In Person"/>
  </r>
  <r>
    <s v="67HE8A3-01"/>
    <s v="Spanish"/>
    <x v="0"/>
    <n v="1"/>
    <s v="Teleheath"/>
  </r>
  <r>
    <s v="67HE8A3-01"/>
    <s v="Spanish"/>
    <x v="0"/>
    <n v="1.5"/>
    <s v="In Person"/>
  </r>
  <r>
    <s v="67HE8A3-01"/>
    <s v="Spanish"/>
    <x v="0"/>
    <n v="0.75"/>
    <s v="Teleheath"/>
  </r>
  <r>
    <s v="67HE8A3-01"/>
    <s v="Spanish"/>
    <x v="0"/>
    <n v="1.75"/>
    <s v="In Person"/>
  </r>
  <r>
    <s v="67HE8A3-01"/>
    <s v="Spanish"/>
    <x v="0"/>
    <n v="0.75"/>
    <s v="Teleheath"/>
  </r>
  <r>
    <s v="67HE8A3-01"/>
    <s v="Spanish"/>
    <x v="0"/>
    <n v="1.5"/>
    <s v="In Person"/>
  </r>
  <r>
    <s v="67HE8A3-01"/>
    <s v="Spanish"/>
    <x v="0"/>
    <n v="1"/>
    <s v="Teleheath"/>
  </r>
  <r>
    <s v="67HE8A3-01"/>
    <s v="Spanish"/>
    <x v="0"/>
    <n v="1"/>
    <s v="In Person"/>
  </r>
  <r>
    <s v="67HE8A3-01"/>
    <s v="Spanish"/>
    <x v="0"/>
    <n v="1.5"/>
    <s v="In Person"/>
  </r>
  <r>
    <s v="67HE8A3-01"/>
    <s v="Spanish"/>
    <x v="0"/>
    <n v="1.5"/>
    <s v="In Person"/>
  </r>
  <r>
    <s v="67HE8A3-01"/>
    <s v="Spanish"/>
    <x v="0"/>
    <n v="1.25"/>
    <s v="In Person"/>
  </r>
  <r>
    <s v="67HE8A3-01"/>
    <s v="Spanish"/>
    <x v="0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0.5"/>
    <s v="In Person"/>
  </r>
  <r>
    <s v="32HA33E-01"/>
    <s v="English"/>
    <x v="3"/>
    <n v="0.25"/>
    <s v="Teleheath"/>
  </r>
  <r>
    <s v="32HA33E-01"/>
    <s v="English"/>
    <x v="3"/>
    <n v="0.25"/>
    <s v="In Person"/>
  </r>
  <r>
    <s v="32HA33E-01"/>
    <s v="English"/>
    <x v="3"/>
    <n v="1.5"/>
    <s v="In Person"/>
  </r>
  <r>
    <s v="32HA33E-01"/>
    <s v="English"/>
    <x v="3"/>
    <n v="1"/>
    <s v="Teleheath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"/>
    <s v="Teleheath"/>
  </r>
  <r>
    <s v="32HA33E-01"/>
    <s v="English"/>
    <x v="3"/>
    <n v="1.25"/>
    <s v="In Person"/>
  </r>
  <r>
    <s v="32HA33E-01"/>
    <s v="English"/>
    <x v="3"/>
    <n v="0.75"/>
    <s v="Teleheath"/>
  </r>
  <r>
    <s v="32HA33E-01"/>
    <s v="English"/>
    <x v="3"/>
    <n v="1.5"/>
    <s v="In Person"/>
  </r>
  <r>
    <s v="32HA33E-01"/>
    <s v="English"/>
    <x v="3"/>
    <n v="1"/>
    <s v="In Person"/>
  </r>
  <r>
    <s v="32HA33E-01"/>
    <s v="English"/>
    <x v="3"/>
    <n v="0.7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0.7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2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2.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2.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2.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0.75"/>
    <s v="Teleheath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0.5"/>
    <s v="In Person"/>
  </r>
  <r>
    <s v="32HA33E-01"/>
    <s v="English"/>
    <x v="3"/>
    <n v="0.25"/>
    <s v="Teleheath"/>
  </r>
  <r>
    <s v="32HA33E-01"/>
    <s v="English"/>
    <x v="3"/>
    <n v="0.25"/>
    <s v="In Person"/>
  </r>
  <r>
    <s v="32HA33E-01"/>
    <s v="English"/>
    <x v="3"/>
    <n v="1.5"/>
    <s v="In Person"/>
  </r>
  <r>
    <s v="32HA33E-01"/>
    <s v="English"/>
    <x v="3"/>
    <n v="1"/>
    <s v="Teleheath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"/>
    <s v="Teleheath"/>
  </r>
  <r>
    <s v="32HA33E-01"/>
    <s v="English"/>
    <x v="3"/>
    <n v="1.25"/>
    <s v="In Person"/>
  </r>
  <r>
    <s v="32HA33E-01"/>
    <s v="English"/>
    <x v="3"/>
    <n v="0.75"/>
    <s v="Teleheath"/>
  </r>
  <r>
    <s v="32HA33E-01"/>
    <s v="English"/>
    <x v="3"/>
    <n v="1.5"/>
    <s v="In Person"/>
  </r>
  <r>
    <s v="32HA33E-01"/>
    <s v="English"/>
    <x v="3"/>
    <n v="1"/>
    <s v="In Person"/>
  </r>
  <r>
    <s v="32HA33E-01"/>
    <s v="English"/>
    <x v="3"/>
    <n v="0.7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0.7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2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2.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2.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2.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1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1"/>
    <s v="In Person"/>
  </r>
  <r>
    <s v="32HA33E-01"/>
    <s v="English"/>
    <x v="3"/>
    <n v="1.25"/>
    <s v="In Person"/>
  </r>
  <r>
    <s v="32HA33E-01"/>
    <s v="English"/>
    <x v="3"/>
    <n v="1.25"/>
    <s v="In Person"/>
  </r>
  <r>
    <s v="32HA33E-01"/>
    <s v="English"/>
    <x v="3"/>
    <n v="0.75"/>
    <s v="Teleheath"/>
  </r>
  <r>
    <s v="32HA33E-01"/>
    <s v="English"/>
    <x v="3"/>
    <n v="1.5"/>
    <s v="In Person"/>
  </r>
  <r>
    <s v="73H666C-01"/>
    <s v="English"/>
    <x v="1"/>
    <n v="2"/>
    <s v="In Person"/>
  </r>
  <r>
    <s v="73H666C-01"/>
    <s v="English"/>
    <x v="1"/>
    <n v="2"/>
    <s v="In Person"/>
  </r>
  <r>
    <s v="73H666C-01"/>
    <s v="English"/>
    <x v="1"/>
    <n v="1.5"/>
    <s v="In Person"/>
  </r>
  <r>
    <s v="73H666C-01"/>
    <s v="English"/>
    <x v="1"/>
    <n v="1.25"/>
    <s v="Teleheath"/>
  </r>
  <r>
    <s v="73H666C-01"/>
    <s v="English"/>
    <x v="1"/>
    <n v="1.25"/>
    <s v="In Person"/>
  </r>
  <r>
    <s v="73H666C-01"/>
    <s v="English"/>
    <x v="1"/>
    <n v="0.25"/>
    <s v="In Person"/>
  </r>
  <r>
    <s v="73H666C-01"/>
    <s v="English"/>
    <x v="1"/>
    <n v="0"/>
    <s v="In Person"/>
  </r>
  <r>
    <s v="73H666C-01"/>
    <s v="English"/>
    <x v="1"/>
    <n v="0.75"/>
    <s v="In Person"/>
  </r>
  <r>
    <s v="73H666C-01"/>
    <s v="English"/>
    <x v="1"/>
    <n v="1.75"/>
    <s v="In Person"/>
  </r>
  <r>
    <s v="73H666C-01"/>
    <s v="English"/>
    <x v="1"/>
    <n v="0.25"/>
    <s v="In Person"/>
  </r>
  <r>
    <s v="73H666C-01"/>
    <s v="English"/>
    <x v="1"/>
    <n v="1.25"/>
    <s v="In Person"/>
  </r>
  <r>
    <s v="73H666C-01"/>
    <s v="English"/>
    <x v="1"/>
    <n v="1"/>
    <s v="In Person"/>
  </r>
  <r>
    <s v="73H666C-01"/>
    <s v="English"/>
    <x v="1"/>
    <n v="0"/>
    <s v="In Person"/>
  </r>
  <r>
    <s v="73H666C-01"/>
    <s v="English"/>
    <x v="1"/>
    <n v="1"/>
    <s v="In Person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0.75"/>
    <s v="Teleheath"/>
  </r>
  <r>
    <s v="73H666C-01"/>
    <s v="English"/>
    <x v="1"/>
    <n v="0.25"/>
    <s v="Teleheath"/>
  </r>
  <r>
    <s v="73H666C-01"/>
    <s v="English"/>
    <x v="1"/>
    <n v="0.75"/>
    <s v="Teleheath"/>
  </r>
  <r>
    <s v="73H666C-01"/>
    <s v="English"/>
    <x v="1"/>
    <n v="0.25"/>
    <s v="Teleheath"/>
  </r>
  <r>
    <s v="73H666C-01"/>
    <s v="English"/>
    <x v="1"/>
    <n v="0.75"/>
    <s v="Teleheath"/>
  </r>
  <r>
    <s v="73H666C-01"/>
    <s v="English"/>
    <x v="1"/>
    <n v="0.25"/>
    <s v="Teleheath"/>
  </r>
  <r>
    <s v="73H666C-01"/>
    <s v="English"/>
    <x v="1"/>
    <n v="0.75"/>
    <s v="Teleheath"/>
  </r>
  <r>
    <s v="73H666C-01"/>
    <s v="English"/>
    <x v="1"/>
    <n v="0.5"/>
    <s v="Teleheath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2"/>
    <s v="In Person"/>
  </r>
  <r>
    <s v="73H666C-01"/>
    <s v="English"/>
    <x v="1"/>
    <n v="0.5"/>
    <s v="Teleheath"/>
  </r>
  <r>
    <s v="73H666C-01"/>
    <s v="English"/>
    <x v="1"/>
    <n v="1.5"/>
    <s v="In Person"/>
  </r>
  <r>
    <s v="73H666C-01"/>
    <s v="English"/>
    <x v="1"/>
    <n v="0.5"/>
    <s v="In Person"/>
  </r>
  <r>
    <s v="73H666C-01"/>
    <s v="English"/>
    <x v="1"/>
    <n v="1.5"/>
    <s v="In Person"/>
  </r>
  <r>
    <s v="73H666C-01"/>
    <s v="English"/>
    <x v="1"/>
    <n v="1.25"/>
    <s v="Teleheath"/>
  </r>
  <r>
    <s v="73H666C-01"/>
    <s v="English"/>
    <x v="1"/>
    <n v="0.75"/>
    <s v="Teleheath"/>
  </r>
  <r>
    <s v="73H666C-01"/>
    <s v="English"/>
    <x v="1"/>
    <n v="1.25"/>
    <s v="In Person"/>
  </r>
  <r>
    <s v="73H666C-01"/>
    <s v="English"/>
    <x v="1"/>
    <n v="0.5"/>
    <s v="In Person"/>
  </r>
  <r>
    <s v="73H666C-01"/>
    <s v="English"/>
    <x v="1"/>
    <n v="0"/>
    <s v="In Person"/>
  </r>
  <r>
    <s v="73H666C-01"/>
    <s v="English"/>
    <x v="1"/>
    <n v="1.75"/>
    <s v="In Person"/>
  </r>
  <r>
    <s v="73H666C-01"/>
    <s v="English"/>
    <x v="1"/>
    <n v="0.75"/>
    <s v="Teleheath"/>
  </r>
  <r>
    <s v="73H666C-01"/>
    <s v="English"/>
    <x v="1"/>
    <n v="1"/>
    <s v="In Person"/>
  </r>
  <r>
    <s v="73H666C-01"/>
    <s v="English"/>
    <x v="1"/>
    <n v="1.5"/>
    <s v="In Person"/>
  </r>
  <r>
    <s v="73H666C-01"/>
    <s v="English"/>
    <x v="1"/>
    <n v="0.75"/>
    <s v="Teleheath"/>
  </r>
  <r>
    <s v="73H666C-01"/>
    <s v="English"/>
    <x v="1"/>
    <n v="0.25"/>
    <s v="Teleheath"/>
  </r>
  <r>
    <s v="73H666C-01"/>
    <s v="English"/>
    <x v="1"/>
    <n v="1.25"/>
    <s v="In Person"/>
  </r>
  <r>
    <s v="73H666C-01"/>
    <s v="English"/>
    <x v="1"/>
    <n v="1.5"/>
    <s v="In Person"/>
  </r>
  <r>
    <s v="73H666C-01"/>
    <s v="English"/>
    <x v="1"/>
    <n v="0.5"/>
    <s v="In Person"/>
  </r>
  <r>
    <s v="73H666C-01"/>
    <s v="English"/>
    <x v="1"/>
    <n v="1.5"/>
    <s v="In Person"/>
  </r>
  <r>
    <s v="73H666C-01"/>
    <s v="English"/>
    <x v="1"/>
    <n v="0.5"/>
    <s v="In Person"/>
  </r>
  <r>
    <s v="73H666C-01"/>
    <s v="English"/>
    <x v="1"/>
    <n v="0"/>
    <s v="In Person"/>
  </r>
  <r>
    <s v="73H666C-01"/>
    <s v="English"/>
    <x v="1"/>
    <n v="2"/>
    <s v="In Person"/>
  </r>
  <r>
    <s v="73H666C-01"/>
    <s v="English"/>
    <x v="1"/>
    <n v="1.5"/>
    <s v="In Person"/>
  </r>
  <r>
    <s v="73H666C-01"/>
    <s v="English"/>
    <x v="1"/>
    <n v="0"/>
    <s v="In Person"/>
  </r>
  <r>
    <s v="73H666C-01"/>
    <s v="English"/>
    <x v="1"/>
    <n v="1.75"/>
    <s v="In Person"/>
  </r>
  <r>
    <s v="73H666C-01"/>
    <s v="English"/>
    <x v="1"/>
    <n v="1.25"/>
    <s v="In Person"/>
  </r>
  <r>
    <s v="73H666C-01"/>
    <s v="English"/>
    <x v="1"/>
    <n v="1"/>
    <s v="In Person"/>
  </r>
  <r>
    <s v="73H666C-01"/>
    <s v="English"/>
    <x v="1"/>
    <n v="0.75"/>
    <s v="Teleheath"/>
  </r>
  <r>
    <s v="73H666C-01"/>
    <s v="English"/>
    <x v="1"/>
    <n v="1.25"/>
    <s v="In Person"/>
  </r>
  <r>
    <s v="73H666C-01"/>
    <s v="English"/>
    <x v="1"/>
    <n v="0.5"/>
    <s v="In Person"/>
  </r>
  <r>
    <s v="73H666C-01"/>
    <s v="English"/>
    <x v="1"/>
    <n v="1.75"/>
    <s v="In Person"/>
  </r>
  <r>
    <s v="73H666C-01"/>
    <s v="English"/>
    <x v="1"/>
    <n v="1"/>
    <s v="In Person"/>
  </r>
  <r>
    <s v="73H666C-01"/>
    <s v="English"/>
    <x v="1"/>
    <n v="1.25"/>
    <s v="In Person"/>
  </r>
  <r>
    <s v="73H666C-01"/>
    <s v="English"/>
    <x v="1"/>
    <n v="1.5"/>
    <s v="In Person"/>
  </r>
  <r>
    <s v="73H666C-01"/>
    <s v="English"/>
    <x v="1"/>
    <n v="1.25"/>
    <s v="In Person"/>
  </r>
  <r>
    <s v="73H666C-01"/>
    <s v="English"/>
    <x v="1"/>
    <n v="1.5"/>
    <s v="In Person"/>
  </r>
  <r>
    <s v="73H666C-01"/>
    <s v="English"/>
    <x v="1"/>
    <n v="0.75"/>
    <s v="In Person"/>
  </r>
  <r>
    <s v="73H666C-01"/>
    <s v="English"/>
    <x v="1"/>
    <n v="1.75"/>
    <s v="In Person"/>
  </r>
  <r>
    <s v="73H666C-01"/>
    <s v="English"/>
    <x v="1"/>
    <n v="2"/>
    <s v="In Person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1"/>
    <s v="In Person"/>
  </r>
  <r>
    <s v="73H666C-01"/>
    <s v="English"/>
    <x v="1"/>
    <n v="1"/>
    <s v="Teleheath"/>
  </r>
  <r>
    <s v="73H666C-01"/>
    <s v="English"/>
    <x v="1"/>
    <n v="1"/>
    <s v="In Person"/>
  </r>
  <r>
    <s v="73H666C-01"/>
    <s v="English"/>
    <x v="1"/>
    <n v="1.25"/>
    <s v="In Person"/>
  </r>
  <r>
    <s v="73H666C-01"/>
    <s v="English"/>
    <x v="1"/>
    <n v="1"/>
    <s v="Teleheath"/>
  </r>
  <r>
    <s v="73H666C-01"/>
    <s v="English"/>
    <x v="1"/>
    <n v="1.25"/>
    <s v="In Person"/>
  </r>
  <r>
    <s v="73H666C-01"/>
    <s v="English"/>
    <x v="1"/>
    <n v="0.5"/>
    <s v="In Person"/>
  </r>
  <r>
    <s v="73H666C-01"/>
    <s v="English"/>
    <x v="1"/>
    <n v="1"/>
    <s v="Teleheath"/>
  </r>
  <r>
    <s v="73H666C-01"/>
    <s v="English"/>
    <x v="1"/>
    <n v="0.5"/>
    <s v="In Person"/>
  </r>
  <r>
    <s v="73H666C-01"/>
    <s v="English"/>
    <x v="1"/>
    <n v="1.25"/>
    <s v="In Person"/>
  </r>
  <r>
    <s v="73H666C-01"/>
    <s v="English"/>
    <x v="1"/>
    <n v="1.5"/>
    <s v="In Person"/>
  </r>
  <r>
    <s v="73H666C-01"/>
    <s v="English"/>
    <x v="1"/>
    <n v="1.25"/>
    <s v="In Person"/>
  </r>
  <r>
    <s v="73H666C-01"/>
    <s v="English"/>
    <x v="1"/>
    <n v="0.25"/>
    <s v="In Person"/>
  </r>
  <r>
    <s v="73H666C-01"/>
    <s v="English"/>
    <x v="1"/>
    <n v="1.5"/>
    <s v="In Person"/>
  </r>
  <r>
    <s v="73H666C-01"/>
    <s v="English"/>
    <x v="1"/>
    <n v="0.75"/>
    <s v="Teleheath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1.5"/>
    <s v="In Person"/>
  </r>
  <r>
    <s v="73H666C-01"/>
    <s v="English"/>
    <x v="1"/>
    <n v="0"/>
    <s v="In Person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0.75"/>
    <s v="Teleheath"/>
  </r>
  <r>
    <s v="73H666C-01"/>
    <s v="English"/>
    <x v="1"/>
    <n v="1"/>
    <s v="Teleheath"/>
  </r>
  <r>
    <s v="73H666C-01"/>
    <s v="English"/>
    <x v="1"/>
    <n v="0.5"/>
    <s v="In Person"/>
  </r>
  <r>
    <s v="73H666C-01"/>
    <s v="English"/>
    <x v="1"/>
    <n v="0.75"/>
    <s v="Teleheath"/>
  </r>
  <r>
    <s v="73H666C-01"/>
    <s v="English"/>
    <x v="1"/>
    <n v="1.5"/>
    <s v="In Person"/>
  </r>
  <r>
    <s v="73H666C-01"/>
    <s v="English"/>
    <x v="1"/>
    <n v="2"/>
    <s v="In Person"/>
  </r>
  <r>
    <s v="73H666C-01"/>
    <s v="English"/>
    <x v="1"/>
    <n v="1.5"/>
    <s v="In Person"/>
  </r>
  <r>
    <s v="73H666C-01"/>
    <s v="English"/>
    <x v="1"/>
    <n v="0.5"/>
    <s v="In Person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0.75"/>
    <s v="Teleheath"/>
  </r>
  <r>
    <s v="73H666C-01"/>
    <s v="English"/>
    <x v="1"/>
    <n v="2"/>
    <s v="In Person"/>
  </r>
  <r>
    <s v="73H666C-01"/>
    <s v="English"/>
    <x v="1"/>
    <n v="1.25"/>
    <s v="In Person"/>
  </r>
  <r>
    <s v="73H666C-01"/>
    <s v="English"/>
    <x v="1"/>
    <n v="1.75"/>
    <s v="In Person"/>
  </r>
  <r>
    <s v="73H666C-01"/>
    <s v="English"/>
    <x v="1"/>
    <n v="1"/>
    <s v="In Person"/>
  </r>
  <r>
    <s v="73H666C-01"/>
    <s v="English"/>
    <x v="1"/>
    <n v="0"/>
    <s v="In Person"/>
  </r>
  <r>
    <s v="73H666C-01"/>
    <s v="English"/>
    <x v="1"/>
    <n v="1"/>
    <s v="In Person"/>
  </r>
  <r>
    <s v="73H666C-01"/>
    <s v="English"/>
    <x v="1"/>
    <n v="0"/>
    <s v="In Person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1"/>
    <s v="In Person"/>
  </r>
  <r>
    <s v="73H666C-01"/>
    <s v="English"/>
    <x v="1"/>
    <n v="1"/>
    <s v="Teleheath"/>
  </r>
  <r>
    <s v="73H666C-01"/>
    <s v="English"/>
    <x v="1"/>
    <n v="0.75"/>
    <s v="Teleheath"/>
  </r>
  <r>
    <s v="73H666C-01"/>
    <s v="English"/>
    <x v="1"/>
    <n v="0.75"/>
    <s v="In Person"/>
  </r>
  <r>
    <s v="73H666C-01"/>
    <s v="English"/>
    <x v="1"/>
    <n v="2"/>
    <s v="In Person"/>
  </r>
  <r>
    <s v="73H666C-01"/>
    <s v="English"/>
    <x v="1"/>
    <n v="2"/>
    <s v="In Person"/>
  </r>
  <r>
    <s v="73H666C-01"/>
    <s v="English"/>
    <x v="1"/>
    <n v="2"/>
    <s v="In Person"/>
  </r>
  <r>
    <s v="73H666C-01"/>
    <s v="English"/>
    <x v="1"/>
    <n v="1.25"/>
    <s v="In Person"/>
  </r>
  <r>
    <s v="73H666C-01"/>
    <s v="English"/>
    <x v="1"/>
    <n v="1.25"/>
    <s v="In Person"/>
  </r>
  <r>
    <s v="73H666C-01"/>
    <s v="English"/>
    <x v="1"/>
    <n v="2"/>
    <s v="In Person"/>
  </r>
  <r>
    <s v="73H666C-01"/>
    <s v="English"/>
    <x v="1"/>
    <n v="1"/>
    <s v="Teleheath"/>
  </r>
  <r>
    <s v="73H666C-01"/>
    <s v="English"/>
    <x v="1"/>
    <n v="1.5"/>
    <s v="In Person"/>
  </r>
  <r>
    <s v="73H666C-01"/>
    <s v="English"/>
    <x v="1"/>
    <n v="1.5"/>
    <s v="In Person"/>
  </r>
  <r>
    <s v="73H666C-01"/>
    <s v="English"/>
    <x v="1"/>
    <n v="1"/>
    <s v="In Person"/>
  </r>
  <r>
    <s v="73H666C-01"/>
    <s v="English"/>
    <x v="1"/>
    <n v="1.25"/>
    <s v="In Person"/>
  </r>
  <r>
    <s v="73H666C-01"/>
    <s v="English"/>
    <x v="1"/>
    <n v="1"/>
    <s v="In Person"/>
  </r>
  <r>
    <s v="73H666C-01"/>
    <s v="English"/>
    <x v="1"/>
    <n v="1"/>
    <s v="Teleheath"/>
  </r>
  <r>
    <s v="73H666C-01"/>
    <s v="English"/>
    <x v="1"/>
    <n v="1.25"/>
    <s v="In Person"/>
  </r>
  <r>
    <s v="73H666C-01"/>
    <s v="English"/>
    <x v="1"/>
    <n v="1.5"/>
    <s v="In Person"/>
  </r>
  <r>
    <s v="73H666C-01"/>
    <s v="English"/>
    <x v="1"/>
    <n v="0.75"/>
    <s v="Teleheath"/>
  </r>
  <r>
    <s v="73H666C-01"/>
    <s v="English"/>
    <x v="1"/>
    <n v="0"/>
    <s v="In Person"/>
  </r>
  <r>
    <s v="73H666C-01"/>
    <s v="English"/>
    <x v="1"/>
    <n v="0.75"/>
    <s v="Teleheath"/>
  </r>
  <r>
    <s v="73H666C-01"/>
    <s v="English"/>
    <x v="1"/>
    <n v="1.5"/>
    <s v="In Person"/>
  </r>
  <r>
    <s v="73H666C-01"/>
    <s v="English"/>
    <x v="1"/>
    <n v="0"/>
    <s v="In Person"/>
  </r>
  <r>
    <s v="73H666C-01"/>
    <s v="English"/>
    <x v="1"/>
    <n v="0.25"/>
    <s v="Teleheath"/>
  </r>
  <r>
    <s v="73H666C-01"/>
    <s v="English"/>
    <x v="1"/>
    <n v="1.25"/>
    <s v="In Person"/>
  </r>
  <r>
    <s v="73H666C-01"/>
    <s v="English"/>
    <x v="1"/>
    <n v="2"/>
    <s v="In Person"/>
  </r>
  <r>
    <s v="73H666C-01"/>
    <s v="English"/>
    <x v="1"/>
    <n v="1.25"/>
    <s v="In Person"/>
  </r>
  <r>
    <s v="73H666C-01"/>
    <s v="English"/>
    <x v="1"/>
    <n v="1"/>
    <s v="In Person"/>
  </r>
  <r>
    <s v="73H666C-01"/>
    <s v="English"/>
    <x v="1"/>
    <n v="1.75"/>
    <s v="In Person"/>
  </r>
  <r>
    <s v="73H666C-01"/>
    <s v="English"/>
    <x v="1"/>
    <n v="1"/>
    <s v="In Person"/>
  </r>
  <r>
    <s v="73H666C-01"/>
    <s v="English"/>
    <x v="1"/>
    <n v="0.5"/>
    <s v="Teleheath"/>
  </r>
  <r>
    <s v="73H666C-01"/>
    <s v="English"/>
    <x v="1"/>
    <n v="2"/>
    <s v="In Person"/>
  </r>
  <r>
    <s v="73H666C-01"/>
    <s v="English"/>
    <x v="1"/>
    <n v="1"/>
    <s v="In Person"/>
  </r>
  <r>
    <s v="73H666C-01"/>
    <s v="English"/>
    <x v="1"/>
    <n v="1"/>
    <s v="In Person"/>
  </r>
  <r>
    <s v="73H666C-01"/>
    <s v="English"/>
    <x v="1"/>
    <n v="1"/>
    <s v="Teleheath"/>
  </r>
  <r>
    <s v="73H666C-01"/>
    <s v="English"/>
    <x v="1"/>
    <n v="1.25"/>
    <s v="In Person"/>
  </r>
  <r>
    <s v="96HH6H5-01"/>
    <s v="English"/>
    <x v="0"/>
    <n v="1.25"/>
    <s v="In Person"/>
  </r>
  <r>
    <s v="96HH6H5-01"/>
    <s v="English"/>
    <x v="0"/>
    <n v="0.5"/>
    <s v="In Person"/>
  </r>
  <r>
    <s v="96HH6H5-01"/>
    <s v="English"/>
    <x v="0"/>
    <n v="1.5"/>
    <s v="In Person"/>
  </r>
  <r>
    <s v="96HH6H5-01"/>
    <s v="English"/>
    <x v="0"/>
    <n v="0.5"/>
    <s v="In Person"/>
  </r>
  <r>
    <s v="96HH6H5-01"/>
    <s v="English"/>
    <x v="0"/>
    <n v="1.25"/>
    <s v="In Person"/>
  </r>
  <r>
    <s v="96HH6H5-01"/>
    <s v="English"/>
    <x v="0"/>
    <n v="1.25"/>
    <s v="In Person"/>
  </r>
  <r>
    <s v="96HH6H5-01"/>
    <s v="English"/>
    <x v="0"/>
    <n v="0.25"/>
    <s v="Teleheath"/>
  </r>
  <r>
    <s v="96HH6H5-01"/>
    <s v="English"/>
    <x v="0"/>
    <n v="0.25"/>
    <s v="Teleheath"/>
  </r>
  <r>
    <s v="96HH6H5-01"/>
    <s v="English"/>
    <x v="0"/>
    <n v="1.5"/>
    <s v="In Person"/>
  </r>
  <r>
    <s v="96HH6H5-01"/>
    <s v="English"/>
    <x v="0"/>
    <n v="0.75"/>
    <s v="In Person"/>
  </r>
  <r>
    <s v="96HH6H5-01"/>
    <s v="English"/>
    <x v="0"/>
    <n v="1.25"/>
    <s v="In Person"/>
  </r>
  <r>
    <s v="96HH6H5-01"/>
    <s v="English"/>
    <x v="0"/>
    <n v="1"/>
    <s v="In Person"/>
  </r>
  <r>
    <s v="96HH6H5-01"/>
    <s v="English"/>
    <x v="0"/>
    <n v="0.25"/>
    <s v="Teleheath"/>
  </r>
  <r>
    <s v="96HH6H5-01"/>
    <s v="English"/>
    <x v="0"/>
    <n v="0.25"/>
    <s v="Teleheath"/>
  </r>
  <r>
    <s v="96HH6H5-01"/>
    <s v="English"/>
    <x v="0"/>
    <n v="1.75"/>
    <s v="In Person"/>
  </r>
  <r>
    <s v="96HH6H5-01"/>
    <s v="English"/>
    <x v="0"/>
    <n v="1.5"/>
    <s v="In Person"/>
  </r>
  <r>
    <s v="96HH6H5-01"/>
    <s v="English"/>
    <x v="0"/>
    <n v="0.75"/>
    <s v="Teleheath"/>
  </r>
  <r>
    <s v="96HH6H5-01"/>
    <s v="English"/>
    <x v="0"/>
    <n v="0.75"/>
    <s v="Teleheath"/>
  </r>
  <r>
    <s v="96HH6H5-01"/>
    <s v="English"/>
    <x v="0"/>
    <n v="0.75"/>
    <s v="Teleheath"/>
  </r>
  <r>
    <s v="96HH6H5-01"/>
    <s v="English"/>
    <x v="0"/>
    <n v="0.75"/>
    <s v="Teleheath"/>
  </r>
  <r>
    <s v="96HH6H5-01"/>
    <s v="English"/>
    <x v="0"/>
    <n v="1.75"/>
    <s v="In Person"/>
  </r>
  <r>
    <s v="96HH6H5-01"/>
    <s v="English"/>
    <x v="0"/>
    <n v="1.5"/>
    <s v="In Person"/>
  </r>
  <r>
    <s v="96HH6H5-01"/>
    <s v="English"/>
    <x v="0"/>
    <n v="0.5"/>
    <s v="In Person"/>
  </r>
  <r>
    <s v="96HH6H5-01"/>
    <s v="English"/>
    <x v="0"/>
    <n v="0.25"/>
    <s v="Teleheath"/>
  </r>
  <r>
    <s v="96HH6H5-01"/>
    <s v="English"/>
    <x v="0"/>
    <n v="0.75"/>
    <s v="In Person"/>
  </r>
  <r>
    <s v="96HH6H5-01"/>
    <s v="English"/>
    <x v="0"/>
    <n v="0.5"/>
    <s v="In Person"/>
  </r>
  <r>
    <s v="96HH6H5-01"/>
    <s v="English"/>
    <x v="0"/>
    <n v="1.5"/>
    <s v="In Person"/>
  </r>
  <r>
    <s v="96HH6H5-01"/>
    <s v="English"/>
    <x v="0"/>
    <n v="1.5"/>
    <s v="In Person"/>
  </r>
  <r>
    <s v="96HH6H5-01"/>
    <s v="English"/>
    <x v="0"/>
    <n v="0.5"/>
    <s v="In Person"/>
  </r>
  <r>
    <s v="35HH6HA-02"/>
    <s v="Portuguese"/>
    <x v="1"/>
    <n v="0.75"/>
    <s v="Teleheath"/>
  </r>
  <r>
    <s v="35HH6HA-02"/>
    <s v="Portuguese"/>
    <x v="1"/>
    <n v="1"/>
    <s v="In Person"/>
  </r>
  <r>
    <s v="35HH6HA-02"/>
    <s v="Portuguese"/>
    <x v="1"/>
    <n v="1"/>
    <s v="In Person"/>
  </r>
  <r>
    <s v="35HH6HA-02"/>
    <s v="Portuguese"/>
    <x v="1"/>
    <n v="1.75"/>
    <s v="In Person"/>
  </r>
  <r>
    <s v="35HH6HA-02"/>
    <s v="Portuguese"/>
    <x v="1"/>
    <n v="2"/>
    <s v="In Person"/>
  </r>
  <r>
    <s v="35HH6HA-02"/>
    <s v="Portuguese"/>
    <x v="1"/>
    <n v="1"/>
    <s v="In Person"/>
  </r>
  <r>
    <s v="35HH6HA-02"/>
    <s v="Portuguese"/>
    <x v="1"/>
    <n v="1"/>
    <s v="In Person"/>
  </r>
  <r>
    <s v="35HH6HA-02"/>
    <s v="Portuguese"/>
    <x v="1"/>
    <n v="2"/>
    <s v="In Person"/>
  </r>
  <r>
    <s v="35HH6HA-02"/>
    <s v="Portuguese"/>
    <x v="1"/>
    <n v="1.25"/>
    <s v="In Person"/>
  </r>
  <r>
    <s v="35HH6HA-02"/>
    <s v="Portuguese"/>
    <x v="1"/>
    <n v="1.25"/>
    <s v="In Person"/>
  </r>
  <r>
    <s v="35HH6HA-02"/>
    <s v="Portuguese"/>
    <x v="1"/>
    <n v="1.25"/>
    <s v="Teleheath"/>
  </r>
  <r>
    <s v="35HH6HA-02"/>
    <s v="Portuguese"/>
    <x v="1"/>
    <n v="1"/>
    <s v="In Person"/>
  </r>
  <r>
    <s v="35HH6HA-02"/>
    <s v="Portuguese"/>
    <x v="1"/>
    <n v="0.25"/>
    <s v="In Person"/>
  </r>
  <r>
    <s v="35HH6HA-02"/>
    <s v="Portuguese"/>
    <x v="1"/>
    <n v="1.25"/>
    <s v="In Person"/>
  </r>
  <r>
    <s v="35HH6HA-02"/>
    <s v="Portuguese"/>
    <x v="1"/>
    <n v="1"/>
    <s v="In Person"/>
  </r>
  <r>
    <s v="35HH6HA-02"/>
    <s v="Portuguese"/>
    <x v="1"/>
    <n v="1"/>
    <s v="In Person"/>
  </r>
  <r>
    <s v="35HH6HA-02"/>
    <s v="Portuguese"/>
    <x v="1"/>
    <n v="1"/>
    <s v="In Person"/>
  </r>
  <r>
    <s v="35HH6HA-02"/>
    <s v="Portuguese"/>
    <x v="1"/>
    <n v="1.5"/>
    <s v="In Person"/>
  </r>
  <r>
    <s v="35HH6HA-02"/>
    <s v="Portuguese"/>
    <x v="1"/>
    <n v="1.25"/>
    <s v="Teleheath"/>
  </r>
  <r>
    <s v="35HH6HA-02"/>
    <s v="Portuguese"/>
    <x v="1"/>
    <n v="1.25"/>
    <s v="Teleheath"/>
  </r>
  <r>
    <s v="35HH6HA-02"/>
    <s v="Portuguese"/>
    <x v="1"/>
    <n v="0.5"/>
    <s v="In Person"/>
  </r>
  <r>
    <s v="35HH6HA-02"/>
    <s v="Portuguese"/>
    <x v="1"/>
    <n v="1.5"/>
    <s v="In Person"/>
  </r>
  <r>
    <s v="35HH6HA-02"/>
    <s v="Portuguese"/>
    <x v="1"/>
    <n v="1.25"/>
    <s v="In Person"/>
  </r>
  <r>
    <s v="35HH6HA-02"/>
    <s v="Portuguese"/>
    <x v="1"/>
    <n v="1.25"/>
    <s v="In Person"/>
  </r>
  <r>
    <s v="35HH6HA-02"/>
    <s v="Portuguese"/>
    <x v="1"/>
    <n v="0.75"/>
    <s v="Teleheath"/>
  </r>
  <r>
    <s v="35HH6HA-02"/>
    <s v="Portuguese"/>
    <x v="1"/>
    <n v="0.25"/>
    <s v="Teleheath"/>
  </r>
  <r>
    <s v="35HH6HA-02"/>
    <s v="Portuguese"/>
    <x v="1"/>
    <n v="0.75"/>
    <s v="Teleheath"/>
  </r>
  <r>
    <s v="35HH6HA-02"/>
    <s v="Portuguese"/>
    <x v="1"/>
    <n v="0.25"/>
    <s v="Teleheath"/>
  </r>
  <r>
    <s v="35HH6HA-02"/>
    <s v="Portuguese"/>
    <x v="1"/>
    <n v="2"/>
    <s v="Teleheath"/>
  </r>
  <r>
    <s v="35HH6HA-02"/>
    <s v="Portuguese"/>
    <x v="1"/>
    <n v="2"/>
    <s v="In Person"/>
  </r>
  <r>
    <s v="35HH6HA-02"/>
    <s v="Portuguese"/>
    <x v="1"/>
    <n v="4"/>
    <s v="In Person"/>
  </r>
  <r>
    <s v="35HH6HA-02"/>
    <s v="Portuguese"/>
    <x v="1"/>
    <n v="1"/>
    <s v="Teleheath"/>
  </r>
  <r>
    <s v="35HH6HA-02"/>
    <s v="Portuguese"/>
    <x v="1"/>
    <n v="1"/>
    <s v="In Person"/>
  </r>
  <r>
    <s v="87HC6C8-01"/>
    <s v="English"/>
    <x v="0"/>
    <n v="1.25"/>
    <s v="In Person"/>
  </r>
  <r>
    <s v="87HC6C8-01"/>
    <s v="English"/>
    <x v="0"/>
    <n v="0.5"/>
    <s v="In Person"/>
  </r>
  <r>
    <s v="87HC6C8-01"/>
    <s v="English"/>
    <x v="0"/>
    <n v="1.5"/>
    <s v="In Person"/>
  </r>
  <r>
    <s v="87HC6C8-01"/>
    <s v="English"/>
    <x v="0"/>
    <n v="0.5"/>
    <s v="In Person"/>
  </r>
  <r>
    <s v="87HC6C8-01"/>
    <s v="English"/>
    <x v="0"/>
    <n v="0.75"/>
    <s v="In Person"/>
  </r>
  <r>
    <s v="87HC6C8-01"/>
    <s v="English"/>
    <x v="0"/>
    <n v="0.5"/>
    <s v="In Person"/>
  </r>
  <r>
    <s v="87HC6C8-01"/>
    <s v="English"/>
    <x v="0"/>
    <n v="0.75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2.5"/>
    <s v="In Person"/>
  </r>
  <r>
    <s v="87HC6C8-01"/>
    <s v="English"/>
    <x v="0"/>
    <n v="2"/>
    <s v="In Person"/>
  </r>
  <r>
    <s v="87HC6C8-01"/>
    <s v="English"/>
    <x v="0"/>
    <n v="1.75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2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3"/>
    <s v="In Person"/>
  </r>
  <r>
    <s v="87HC6C8-01"/>
    <s v="English"/>
    <x v="0"/>
    <n v="2.5"/>
    <s v="In Person"/>
  </r>
  <r>
    <s v="87HC6C8-01"/>
    <s v="English"/>
    <x v="0"/>
    <n v="1.75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1.25"/>
    <s v="In Person"/>
  </r>
  <r>
    <s v="87HC6C8-01"/>
    <s v="English"/>
    <x v="0"/>
    <n v="1.5"/>
    <s v="In Person"/>
  </r>
  <r>
    <s v="87HC6C8-01"/>
    <s v="English"/>
    <x v="0"/>
    <n v="1.25"/>
    <s v="In Person"/>
  </r>
  <r>
    <s v="87HC6C8-01"/>
    <s v="English"/>
    <x v="0"/>
    <n v="1.5"/>
    <s v="In Person"/>
  </r>
  <r>
    <s v="87HC6C8-01"/>
    <s v="English"/>
    <x v="0"/>
    <n v="2.25"/>
    <s v="In Person"/>
  </r>
  <r>
    <s v="87HC6C8-01"/>
    <s v="English"/>
    <x v="0"/>
    <n v="2.25"/>
    <s v="In Person"/>
  </r>
  <r>
    <s v="87HC6C8-01"/>
    <s v="English"/>
    <x v="0"/>
    <n v="2.5"/>
    <s v="In Person"/>
  </r>
  <r>
    <s v="87HC6C8-01"/>
    <s v="English"/>
    <x v="0"/>
    <n v="2"/>
    <s v="In Person"/>
  </r>
  <r>
    <s v="87HC6C8-01"/>
    <s v="English"/>
    <x v="0"/>
    <n v="1"/>
    <s v="In Person"/>
  </r>
  <r>
    <s v="87HC6C8-01"/>
    <s v="English"/>
    <x v="0"/>
    <n v="1.5"/>
    <s v="In Person"/>
  </r>
  <r>
    <s v="87HC6C8-01"/>
    <s v="English"/>
    <x v="0"/>
    <n v="1"/>
    <s v="In Person"/>
  </r>
  <r>
    <s v="87HC6C8-01"/>
    <s v="English"/>
    <x v="0"/>
    <n v="4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2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0.75"/>
    <s v="In Person"/>
  </r>
  <r>
    <s v="87HC6C8-01"/>
    <s v="English"/>
    <x v="0"/>
    <n v="1.75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1.5"/>
    <s v="In Person"/>
  </r>
  <r>
    <s v="87HC6C8-01"/>
    <s v="English"/>
    <x v="0"/>
    <n v="1.25"/>
    <s v="In Person"/>
  </r>
  <r>
    <s v="87HC6C8-01"/>
    <s v="English"/>
    <x v="0"/>
    <n v="1.5"/>
    <s v="In Person"/>
  </r>
  <r>
    <s v="87HC6C8-01"/>
    <s v="English"/>
    <x v="0"/>
    <n v="1.25"/>
    <s v="In Person"/>
  </r>
  <r>
    <s v="87HC6C8-01"/>
    <s v="English"/>
    <x v="0"/>
    <n v="0.5"/>
    <s v="In Person"/>
  </r>
  <r>
    <s v="87HC6C8-01"/>
    <s v="English"/>
    <x v="0"/>
    <n v="0.75"/>
    <s v="In Person"/>
  </r>
  <r>
    <s v="87HC6C8-01"/>
    <s v="English"/>
    <x v="0"/>
    <n v="1.75"/>
    <s v="In Person"/>
  </r>
  <r>
    <s v="87HC6C8-01"/>
    <s v="English"/>
    <x v="0"/>
    <n v="1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2"/>
    <s v="In Person"/>
  </r>
  <r>
    <s v="87HC6C8-01"/>
    <s v="English"/>
    <x v="0"/>
    <n v="2.5"/>
    <s v="In Person"/>
  </r>
  <r>
    <s v="87HC6C8-01"/>
    <s v="English"/>
    <x v="0"/>
    <n v="1.75"/>
    <s v="In Person"/>
  </r>
  <r>
    <s v="87HC6C8-01"/>
    <s v="English"/>
    <x v="0"/>
    <n v="1"/>
    <s v="In Person"/>
  </r>
  <r>
    <s v="87HC6C8-01"/>
    <s v="English"/>
    <x v="0"/>
    <n v="2.5"/>
    <s v="In Person"/>
  </r>
  <r>
    <s v="87HC6C8-01"/>
    <s v="English"/>
    <x v="0"/>
    <n v="1.5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0.5"/>
    <s v="In Person"/>
  </r>
  <r>
    <s v="87HC6C8-01"/>
    <s v="English"/>
    <x v="0"/>
    <n v="1.5"/>
    <s v="In Person"/>
  </r>
  <r>
    <s v="87HC6C8-01"/>
    <s v="English"/>
    <x v="0"/>
    <n v="1.25"/>
    <s v="In Person"/>
  </r>
  <r>
    <s v="87HC6C8-01"/>
    <s v="English"/>
    <x v="0"/>
    <n v="1.5"/>
    <s v="In Person"/>
  </r>
  <r>
    <s v="87HC6C8-01"/>
    <s v="English"/>
    <x v="0"/>
    <n v="0.5"/>
    <s v="In Person"/>
  </r>
  <r>
    <s v="87HC6C8-01"/>
    <s v="English"/>
    <x v="0"/>
    <n v="1.25"/>
    <s v="In Person"/>
  </r>
  <r>
    <s v="87HC6C8-01"/>
    <s v="English"/>
    <x v="0"/>
    <n v="1.5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0.5"/>
    <s v="In Person"/>
  </r>
  <r>
    <s v="87HC6C8-01"/>
    <s v="English"/>
    <x v="0"/>
    <n v="1.5"/>
    <s v="In Person"/>
  </r>
  <r>
    <s v="87HC6C8-01"/>
    <s v="English"/>
    <x v="0"/>
    <n v="1.5"/>
    <s v="In Person"/>
  </r>
  <r>
    <s v="87HC6C8-01"/>
    <s v="English"/>
    <x v="0"/>
    <n v="0.25"/>
    <s v="In Person"/>
  </r>
  <r>
    <s v="87HC6C8-01"/>
    <s v="English"/>
    <x v="0"/>
    <n v="1.25"/>
    <s v="In Person"/>
  </r>
  <r>
    <s v="87HC6C8-01"/>
    <s v="English"/>
    <x v="0"/>
    <n v="1.5"/>
    <s v="In Person"/>
  </r>
  <r>
    <s v="87HC6C8-01"/>
    <s v="English"/>
    <x v="0"/>
    <n v="0.5"/>
    <s v="In Person"/>
  </r>
  <r>
    <s v="87HC6C8-01"/>
    <s v="English"/>
    <x v="0"/>
    <n v="1.5"/>
    <s v="In Person"/>
  </r>
  <r>
    <s v="87HC6C8-01"/>
    <s v="English"/>
    <x v="0"/>
    <n v="1.25"/>
    <s v="In Person"/>
  </r>
  <r>
    <s v="87HC6C8-01"/>
    <s v="English"/>
    <x v="0"/>
    <n v="1"/>
    <s v="Teleheath"/>
  </r>
  <r>
    <s v="87HC6C8-01"/>
    <s v="English"/>
    <x v="0"/>
    <n v="1.5"/>
    <s v="In Person"/>
  </r>
  <r>
    <s v="87HC6C8-01"/>
    <s v="English"/>
    <x v="0"/>
    <n v="1.5"/>
    <s v="In Person"/>
  </r>
  <r>
    <s v="87HC6C8-01"/>
    <s v="English"/>
    <x v="0"/>
    <n v="1.25"/>
    <s v="In Person"/>
  </r>
  <r>
    <s v="87HC6C8-01"/>
    <s v="English"/>
    <x v="0"/>
    <n v="1"/>
    <s v="In Person"/>
  </r>
  <r>
    <s v="87HC6C8-01"/>
    <s v="English"/>
    <x v="0"/>
    <n v="1.5"/>
    <s v="In Person"/>
  </r>
  <r>
    <s v="87HC6C8-01"/>
    <s v="English"/>
    <x v="0"/>
    <n v="0.75"/>
    <s v="In Person"/>
  </r>
  <r>
    <s v="87HC6C8-01"/>
    <s v="English"/>
    <x v="0"/>
    <n v="0.5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1.5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1.75"/>
    <s v="In Person"/>
  </r>
  <r>
    <s v="87HC6C8-01"/>
    <s v="English"/>
    <x v="0"/>
    <n v="1.25"/>
    <s v="In Person"/>
  </r>
  <r>
    <s v="87HC6C8-01"/>
    <s v="English"/>
    <x v="0"/>
    <n v="0.5"/>
    <s v="In Person"/>
  </r>
  <r>
    <s v="87HC6C8-01"/>
    <s v="English"/>
    <x v="0"/>
    <n v="0.75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1.25"/>
    <s v="In Person"/>
  </r>
  <r>
    <s v="87HC6C8-01"/>
    <s v="English"/>
    <x v="0"/>
    <n v="2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3"/>
    <s v="In Person"/>
  </r>
  <r>
    <s v="87HC6C8-01"/>
    <s v="English"/>
    <x v="0"/>
    <n v="2.5"/>
    <s v="In Person"/>
  </r>
  <r>
    <s v="87HC6C8-01"/>
    <s v="English"/>
    <x v="0"/>
    <n v="0.25"/>
    <s v="In Person"/>
  </r>
  <r>
    <s v="87HC6C8-01"/>
    <s v="English"/>
    <x v="0"/>
    <n v="2"/>
    <s v="In Person"/>
  </r>
  <r>
    <s v="87HC6C8-01"/>
    <s v="English"/>
    <x v="0"/>
    <n v="2.5"/>
    <s v="In Person"/>
  </r>
  <r>
    <s v="87HC6C8-01"/>
    <s v="English"/>
    <x v="0"/>
    <n v="2.5"/>
    <s v="In Person"/>
  </r>
  <r>
    <s v="87HC6C8-01"/>
    <s v="English"/>
    <x v="0"/>
    <n v="2"/>
    <s v="In Person"/>
  </r>
  <r>
    <s v="87HC6C8-01"/>
    <s v="English"/>
    <x v="0"/>
    <n v="1.25"/>
    <s v="In Person"/>
  </r>
  <r>
    <s v="87HC6C8-01"/>
    <s v="English"/>
    <x v="0"/>
    <n v="2.5"/>
    <s v="In Person"/>
  </r>
  <r>
    <s v="87HC6C8-01"/>
    <s v="English"/>
    <x v="0"/>
    <n v="2.25"/>
    <s v="In Person"/>
  </r>
  <r>
    <s v="87HC6C8-01"/>
    <s v="English"/>
    <x v="0"/>
    <n v="2.5"/>
    <s v="In Person"/>
  </r>
  <r>
    <s v="87HC6C8-01"/>
    <s v="English"/>
    <x v="0"/>
    <n v="3"/>
    <s v="In Person"/>
  </r>
  <r>
    <s v="87HC6C8-01"/>
    <s v="English"/>
    <x v="0"/>
    <n v="2.25"/>
    <s v="In Person"/>
  </r>
  <r>
    <s v="87HC6C8-01"/>
    <s v="English"/>
    <x v="0"/>
    <n v="2.5"/>
    <s v="In Person"/>
  </r>
  <r>
    <s v="87HC6C8-01"/>
    <s v="English"/>
    <x v="0"/>
    <n v="1.5"/>
    <s v="In Person"/>
  </r>
  <r>
    <s v="87HC6C8-01"/>
    <s v="English"/>
    <x v="0"/>
    <n v="1.25"/>
    <s v="In Person"/>
  </r>
  <r>
    <s v="35HC6CA-02"/>
    <s v="English"/>
    <x v="0"/>
    <n v="1.25"/>
    <s v="In Person"/>
  </r>
  <r>
    <s v="35HC6CA-02"/>
    <s v="English"/>
    <x v="0"/>
    <n v="1.25"/>
    <s v="In Person"/>
  </r>
  <r>
    <s v="35HC6CA-02"/>
    <s v="English"/>
    <x v="0"/>
    <n v="1"/>
    <s v="In Person"/>
  </r>
  <r>
    <s v="35HC6CA-02"/>
    <s v="English"/>
    <x v="0"/>
    <n v="1.25"/>
    <s v="In Person"/>
  </r>
  <r>
    <s v="35HC6CA-02"/>
    <s v="English"/>
    <x v="0"/>
    <n v="1.25"/>
    <s v="In Person"/>
  </r>
  <r>
    <s v="35HC6CA-02"/>
    <s v="English"/>
    <x v="0"/>
    <n v="1.5"/>
    <s v="In Person"/>
  </r>
  <r>
    <s v="35HC6CA-02"/>
    <s v="English"/>
    <x v="0"/>
    <n v="1.25"/>
    <s v="In Person"/>
  </r>
  <r>
    <s v="35HC6CA-02"/>
    <s v="English"/>
    <x v="0"/>
    <n v="1.25"/>
    <s v="In Person"/>
  </r>
  <r>
    <s v="35HC6CA-02"/>
    <s v="English"/>
    <x v="0"/>
    <n v="1.25"/>
    <s v="In Person"/>
  </r>
  <r>
    <s v="35HC6CA-02"/>
    <s v="English"/>
    <x v="0"/>
    <n v="1"/>
    <s v="In Person"/>
  </r>
  <r>
    <s v="35HC6CA-02"/>
    <s v="English"/>
    <x v="0"/>
    <n v="1.25"/>
    <s v="In Person"/>
  </r>
  <r>
    <s v="35HC6CA-02"/>
    <s v="English"/>
    <x v="0"/>
    <n v="1"/>
    <s v="In Person"/>
  </r>
  <r>
    <s v="35HC6CA-02"/>
    <s v="English"/>
    <x v="0"/>
    <n v="0.2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1"/>
    <s v="In Person"/>
  </r>
  <r>
    <s v="16J23AR-02"/>
    <s v="Spanish"/>
    <x v="0"/>
    <n v="1"/>
    <s v="In Person"/>
  </r>
  <r>
    <s v="16J23AR-02"/>
    <s v="Spanish"/>
    <x v="0"/>
    <n v="1"/>
    <s v="In Person"/>
  </r>
  <r>
    <s v="16J23AR-02"/>
    <s v="Spanish"/>
    <x v="0"/>
    <n v="1"/>
    <s v="In Person"/>
  </r>
  <r>
    <s v="16J23AR-02"/>
    <s v="Spanish"/>
    <x v="0"/>
    <n v="1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1"/>
    <s v="Teleheath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Teleheath"/>
  </r>
  <r>
    <s v="16J23AR-02"/>
    <s v="Spanish"/>
    <x v="0"/>
    <n v="0.5"/>
    <s v="Teleheath"/>
  </r>
  <r>
    <s v="16J23AR-02"/>
    <s v="Spanish"/>
    <x v="0"/>
    <n v="0.5"/>
    <s v="Teleheath"/>
  </r>
  <r>
    <s v="16J23AR-02"/>
    <s v="Spanish"/>
    <x v="0"/>
    <n v="0.5"/>
    <s v="Teleheath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R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1"/>
    <s v="In Person"/>
  </r>
  <r>
    <s v="16J23AW-02"/>
    <s v="Spanish"/>
    <x v="0"/>
    <n v="1"/>
    <s v="In Person"/>
  </r>
  <r>
    <s v="16J23AW-02"/>
    <s v="Spanish"/>
    <x v="0"/>
    <n v="1"/>
    <s v="In Person"/>
  </r>
  <r>
    <s v="16J23AW-02"/>
    <s v="Spanish"/>
    <x v="0"/>
    <n v="1"/>
    <s v="In Person"/>
  </r>
  <r>
    <s v="16J23AW-02"/>
    <s v="Spanish"/>
    <x v="0"/>
    <n v="1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1"/>
    <s v="Teleheath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Teleheath"/>
  </r>
  <r>
    <s v="16J23AW-02"/>
    <s v="Spanish"/>
    <x v="0"/>
    <n v="0.5"/>
    <s v="Teleheath"/>
  </r>
  <r>
    <s v="16J23AW-02"/>
    <s v="Spanish"/>
    <x v="0"/>
    <n v="0.5"/>
    <s v="Teleheath"/>
  </r>
  <r>
    <s v="16J23AW-02"/>
    <s v="Spanish"/>
    <x v="0"/>
    <n v="0.5"/>
    <s v="Teleheath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16J23AW-02"/>
    <s v="Spanish"/>
    <x v="0"/>
    <n v="0.5"/>
    <s v="In Person"/>
  </r>
  <r>
    <s v="40H7F60-02"/>
    <s v="English"/>
    <x v="0"/>
    <n v="0.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5"/>
    <s v="In Person"/>
  </r>
  <r>
    <s v="40H7F60-02"/>
    <s v="English"/>
    <x v="0"/>
    <n v="1.5"/>
    <s v="In Person"/>
  </r>
  <r>
    <s v="40H7F60-02"/>
    <s v="English"/>
    <x v="0"/>
    <n v="1.75"/>
    <s v="In Person"/>
  </r>
  <r>
    <s v="40H7F60-02"/>
    <s v="English"/>
    <x v="0"/>
    <n v="1.75"/>
    <s v="In Person"/>
  </r>
  <r>
    <s v="40H7F60-02"/>
    <s v="English"/>
    <x v="0"/>
    <n v="1.75"/>
    <s v="In Person"/>
  </r>
  <r>
    <s v="40H7F60-02"/>
    <s v="English"/>
    <x v="0"/>
    <n v="1.25"/>
    <s v="In Person"/>
  </r>
  <r>
    <s v="40H7F60-02"/>
    <s v="English"/>
    <x v="0"/>
    <n v="1.5"/>
    <s v="In Person"/>
  </r>
  <r>
    <s v="40H7F60-02"/>
    <s v="English"/>
    <x v="0"/>
    <n v="1"/>
    <s v="In Person"/>
  </r>
  <r>
    <s v="40H7F60-02"/>
    <s v="English"/>
    <x v="0"/>
    <n v="1.75"/>
    <s v="In Person"/>
  </r>
  <r>
    <s v="40H7F60-02"/>
    <s v="English"/>
    <x v="0"/>
    <n v="2"/>
    <s v="In Person"/>
  </r>
  <r>
    <s v="40H7F60-02"/>
    <s v="English"/>
    <x v="0"/>
    <n v="2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2"/>
    <s v="In Person"/>
  </r>
  <r>
    <s v="40H7F60-02"/>
    <s v="English"/>
    <x v="0"/>
    <n v="1.5"/>
    <s v="In Person"/>
  </r>
  <r>
    <s v="40H7F60-02"/>
    <s v="English"/>
    <x v="0"/>
    <n v="1.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5"/>
    <s v="In Person"/>
  </r>
  <r>
    <s v="40H7F60-02"/>
    <s v="English"/>
    <x v="0"/>
    <n v="1.25"/>
    <s v="In Person"/>
  </r>
  <r>
    <s v="40H7F60-02"/>
    <s v="English"/>
    <x v="0"/>
    <n v="2"/>
    <s v="In Person"/>
  </r>
  <r>
    <s v="40H7F60-02"/>
    <s v="English"/>
    <x v="0"/>
    <n v="2"/>
    <s v="In Person"/>
  </r>
  <r>
    <s v="40H7F60-02"/>
    <s v="English"/>
    <x v="0"/>
    <n v="2"/>
    <s v="In Person"/>
  </r>
  <r>
    <s v="40H7F60-02"/>
    <s v="English"/>
    <x v="0"/>
    <n v="2"/>
    <s v="In Person"/>
  </r>
  <r>
    <s v="40H7F60-02"/>
    <s v="English"/>
    <x v="0"/>
    <n v="1.75"/>
    <s v="In Person"/>
  </r>
  <r>
    <s v="40H7F60-02"/>
    <s v="English"/>
    <x v="0"/>
    <n v="1"/>
    <s v="In Person"/>
  </r>
  <r>
    <s v="40H7F60-02"/>
    <s v="English"/>
    <x v="0"/>
    <n v="1.75"/>
    <s v="In Person"/>
  </r>
  <r>
    <s v="40H7F60-02"/>
    <s v="English"/>
    <x v="0"/>
    <n v="1.75"/>
    <s v="In Person"/>
  </r>
  <r>
    <s v="40H7F60-02"/>
    <s v="English"/>
    <x v="0"/>
    <n v="2"/>
    <s v="In Person"/>
  </r>
  <r>
    <s v="40H7F60-02"/>
    <s v="English"/>
    <x v="0"/>
    <n v="1"/>
    <s v="In Person"/>
  </r>
  <r>
    <s v="40H7F60-02"/>
    <s v="English"/>
    <x v="0"/>
    <n v="2"/>
    <s v="In Person"/>
  </r>
  <r>
    <s v="40H7F60-02"/>
    <s v="English"/>
    <x v="0"/>
    <n v="2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"/>
    <s v="In Person"/>
  </r>
  <r>
    <s v="40H7F60-02"/>
    <s v="English"/>
    <x v="0"/>
    <n v="0.5"/>
    <s v="In Person"/>
  </r>
  <r>
    <s v="40H7F60-02"/>
    <s v="English"/>
    <x v="0"/>
    <n v="1.5"/>
    <s v="In Person"/>
  </r>
  <r>
    <s v="40H7F60-02"/>
    <s v="English"/>
    <x v="0"/>
    <n v="2"/>
    <s v="In Person"/>
  </r>
  <r>
    <s v="40H7F60-02"/>
    <s v="English"/>
    <x v="0"/>
    <n v="0.75"/>
    <s v="In Person"/>
  </r>
  <r>
    <s v="40H7F60-02"/>
    <s v="English"/>
    <x v="0"/>
    <n v="2"/>
    <s v="In Person"/>
  </r>
  <r>
    <s v="40H7F60-02"/>
    <s v="English"/>
    <x v="0"/>
    <n v="2"/>
    <s v="In Person"/>
  </r>
  <r>
    <s v="40H7F60-02"/>
    <s v="English"/>
    <x v="0"/>
    <n v="1.75"/>
    <s v="In Person"/>
  </r>
  <r>
    <s v="40H7F60-02"/>
    <s v="English"/>
    <x v="0"/>
    <n v="2"/>
    <s v="In Person"/>
  </r>
  <r>
    <s v="40H7F60-02"/>
    <s v="English"/>
    <x v="0"/>
    <n v="0.5"/>
    <s v="In Person"/>
  </r>
  <r>
    <s v="40H7F60-02"/>
    <s v="English"/>
    <x v="0"/>
    <n v="0.75"/>
    <s v="In Person"/>
  </r>
  <r>
    <s v="40H7F60-02"/>
    <s v="English"/>
    <x v="0"/>
    <n v="0.5"/>
    <s v="In Person"/>
  </r>
  <r>
    <s v="40H7F60-02"/>
    <s v="English"/>
    <x v="0"/>
    <n v="0.75"/>
    <s v="In Person"/>
  </r>
  <r>
    <s v="40H7F60-02"/>
    <s v="English"/>
    <x v="0"/>
    <n v="0.5"/>
    <s v="In Person"/>
  </r>
  <r>
    <s v="40H7F60-02"/>
    <s v="English"/>
    <x v="0"/>
    <n v="0.5"/>
    <s v="In Person"/>
  </r>
  <r>
    <s v="40H7F60-02"/>
    <s v="English"/>
    <x v="0"/>
    <n v="0.5"/>
    <s v="In Person"/>
  </r>
  <r>
    <s v="40H7F60-02"/>
    <s v="English"/>
    <x v="0"/>
    <n v="0.75"/>
    <s v="In Person"/>
  </r>
  <r>
    <s v="40H7F60-02"/>
    <s v="English"/>
    <x v="0"/>
    <n v="2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5"/>
    <s v="In Person"/>
  </r>
  <r>
    <s v="40H7F60-02"/>
    <s v="English"/>
    <x v="0"/>
    <n v="1"/>
    <s v="In Person"/>
  </r>
  <r>
    <s v="40H7F60-02"/>
    <s v="English"/>
    <x v="0"/>
    <n v="1.5"/>
    <s v="In Person"/>
  </r>
  <r>
    <s v="40H7F60-02"/>
    <s v="English"/>
    <x v="0"/>
    <n v="1.25"/>
    <s v="In Person"/>
  </r>
  <r>
    <s v="40H7F60-02"/>
    <s v="English"/>
    <x v="0"/>
    <n v="1.5"/>
    <s v="In Person"/>
  </r>
  <r>
    <s v="40H7F60-02"/>
    <s v="English"/>
    <x v="0"/>
    <n v="0.75"/>
    <s v="In Person"/>
  </r>
  <r>
    <s v="40H7F60-02"/>
    <s v="English"/>
    <x v="0"/>
    <n v="1"/>
    <s v="In Person"/>
  </r>
  <r>
    <s v="40H7F60-02"/>
    <s v="English"/>
    <x v="0"/>
    <n v="1"/>
    <s v="In Person"/>
  </r>
  <r>
    <s v="40H7F60-02"/>
    <s v="English"/>
    <x v="0"/>
    <n v="1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"/>
    <s v="In Person"/>
  </r>
  <r>
    <s v="40H7F60-02"/>
    <s v="English"/>
    <x v="0"/>
    <n v="1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0.25"/>
    <s v="In Person"/>
  </r>
  <r>
    <s v="40H7F60-02"/>
    <s v="English"/>
    <x v="0"/>
    <n v="1.5"/>
    <s v="In Person"/>
  </r>
  <r>
    <s v="40H7F60-02"/>
    <s v="English"/>
    <x v="0"/>
    <n v="1.25"/>
    <s v="In Person"/>
  </r>
  <r>
    <s v="40H7F60-02"/>
    <s v="English"/>
    <x v="0"/>
    <n v="1"/>
    <s v="In Person"/>
  </r>
  <r>
    <s v="40H7F60-02"/>
    <s v="English"/>
    <x v="0"/>
    <n v="3"/>
    <s v="In Person"/>
  </r>
  <r>
    <s v="40H7F60-02"/>
    <s v="English"/>
    <x v="0"/>
    <n v="2"/>
    <s v="In Person"/>
  </r>
  <r>
    <s v="40H7F60-02"/>
    <s v="English"/>
    <x v="0"/>
    <n v="1.25"/>
    <s v="In Person"/>
  </r>
  <r>
    <s v="40H7F60-02"/>
    <s v="English"/>
    <x v="0"/>
    <n v="0.5"/>
    <s v="In Person"/>
  </r>
  <r>
    <s v="40H7F60-02"/>
    <s v="English"/>
    <x v="0"/>
    <n v="2"/>
    <s v="In Person"/>
  </r>
  <r>
    <s v="40H7F60-02"/>
    <s v="English"/>
    <x v="0"/>
    <n v="2"/>
    <s v="In Person"/>
  </r>
  <r>
    <s v="40H7F60-02"/>
    <s v="English"/>
    <x v="0"/>
    <n v="2"/>
    <s v="In Person"/>
  </r>
  <r>
    <s v="40H7F60-02"/>
    <s v="English"/>
    <x v="0"/>
    <n v="0.5"/>
    <s v="In Person"/>
  </r>
  <r>
    <s v="40H7F60-02"/>
    <s v="English"/>
    <x v="0"/>
    <n v="1.5"/>
    <s v="In Person"/>
  </r>
  <r>
    <s v="40H7F60-02"/>
    <s v="English"/>
    <x v="0"/>
    <n v="1.5"/>
    <s v="In Person"/>
  </r>
  <r>
    <s v="40H7F60-02"/>
    <s v="English"/>
    <x v="0"/>
    <n v="1.25"/>
    <s v="In Person"/>
  </r>
  <r>
    <s v="40H7F60-02"/>
    <s v="English"/>
    <x v="0"/>
    <n v="1"/>
    <s v="In Person"/>
  </r>
  <r>
    <s v="40H7F60-02"/>
    <s v="English"/>
    <x v="0"/>
    <n v="1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40H7F60-02"/>
    <s v="English"/>
    <x v="0"/>
    <n v="1.25"/>
    <s v="In Person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0.75"/>
    <s v="In Person"/>
  </r>
  <r>
    <s v="23HA366-01"/>
    <s v="English"/>
    <x v="1"/>
    <n v="1"/>
    <s v="Teleheath"/>
  </r>
  <r>
    <s v="23HA366-01"/>
    <s v="English"/>
    <x v="1"/>
    <n v="1.25"/>
    <s v="In Person"/>
  </r>
  <r>
    <s v="23HA366-01"/>
    <s v="English"/>
    <x v="1"/>
    <n v="1"/>
    <s v="In Person"/>
  </r>
  <r>
    <s v="23HA366-01"/>
    <s v="English"/>
    <x v="1"/>
    <n v="1.25"/>
    <s v="In Person"/>
  </r>
  <r>
    <s v="23HA366-01"/>
    <s v="English"/>
    <x v="1"/>
    <n v="0.5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0.25"/>
    <s v="In Person"/>
  </r>
  <r>
    <s v="23HA366-01"/>
    <s v="English"/>
    <x v="1"/>
    <n v="1"/>
    <s v="In Person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1.25"/>
    <s v="In Person"/>
  </r>
  <r>
    <s v="23HA366-01"/>
    <s v="English"/>
    <x v="1"/>
    <n v="1.25"/>
    <s v="In Person"/>
  </r>
  <r>
    <s v="23HA366-01"/>
    <s v="English"/>
    <x v="1"/>
    <n v="0.75"/>
    <s v="Teleheath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.25"/>
    <s v="In Person"/>
  </r>
  <r>
    <s v="23HA366-01"/>
    <s v="English"/>
    <x v="1"/>
    <n v="1"/>
    <s v="In Person"/>
  </r>
  <r>
    <s v="23HA366-01"/>
    <s v="English"/>
    <x v="1"/>
    <n v="1.25"/>
    <s v="In Person"/>
  </r>
  <r>
    <s v="23HA366-01"/>
    <s v="English"/>
    <x v="1"/>
    <n v="0.5"/>
    <s v="Teleheath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0.75"/>
    <s v="In Person"/>
  </r>
  <r>
    <s v="23HA366-01"/>
    <s v="English"/>
    <x v="1"/>
    <n v="0.75"/>
    <s v="In Person"/>
  </r>
  <r>
    <s v="23HA366-01"/>
    <s v="English"/>
    <x v="1"/>
    <n v="1"/>
    <s v="Teleheath"/>
  </r>
  <r>
    <s v="23HA366-01"/>
    <s v="English"/>
    <x v="1"/>
    <n v="1"/>
    <s v="In Person"/>
  </r>
  <r>
    <s v="23HA366-01"/>
    <s v="English"/>
    <x v="1"/>
    <n v="1.5"/>
    <s v="In Person"/>
  </r>
  <r>
    <s v="23HA366-01"/>
    <s v="English"/>
    <x v="1"/>
    <n v="1.5"/>
    <s v="In Person"/>
  </r>
  <r>
    <s v="23HA366-01"/>
    <s v="English"/>
    <x v="1"/>
    <n v="1.5"/>
    <s v="In Person"/>
  </r>
  <r>
    <s v="23HA366-01"/>
    <s v="English"/>
    <x v="1"/>
    <n v="1.5"/>
    <s v="In Person"/>
  </r>
  <r>
    <s v="23HA366-01"/>
    <s v="English"/>
    <x v="1"/>
    <n v="1.25"/>
    <s v="In Person"/>
  </r>
  <r>
    <s v="23HA366-01"/>
    <s v="English"/>
    <x v="1"/>
    <n v="1.25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Teleheath"/>
  </r>
  <r>
    <s v="23HA366-01"/>
    <s v="English"/>
    <x v="1"/>
    <n v="1.25"/>
    <s v="In Person"/>
  </r>
  <r>
    <s v="23HA366-01"/>
    <s v="English"/>
    <x v="1"/>
    <n v="1"/>
    <s v="In Person"/>
  </r>
  <r>
    <s v="23HA366-01"/>
    <s v="English"/>
    <x v="1"/>
    <n v="1.25"/>
    <s v="Teleheath"/>
  </r>
  <r>
    <s v="23HA366-01"/>
    <s v="English"/>
    <x v="1"/>
    <n v="1.25"/>
    <s v="Teleheath"/>
  </r>
  <r>
    <s v="23HA366-01"/>
    <s v="English"/>
    <x v="1"/>
    <n v="1.25"/>
    <s v="Teleheath"/>
  </r>
  <r>
    <s v="23HA366-01"/>
    <s v="English"/>
    <x v="1"/>
    <n v="1"/>
    <s v="In Person"/>
  </r>
  <r>
    <s v="23HA366-01"/>
    <s v="English"/>
    <x v="1"/>
    <n v="1.25"/>
    <s v="Teleheath"/>
  </r>
  <r>
    <s v="23HA366-01"/>
    <s v="English"/>
    <x v="1"/>
    <n v="1"/>
    <s v="In Person"/>
  </r>
  <r>
    <s v="23HA366-01"/>
    <s v="English"/>
    <x v="1"/>
    <n v="1"/>
    <s v="Teleheath"/>
  </r>
  <r>
    <s v="23HA366-01"/>
    <s v="English"/>
    <x v="1"/>
    <n v="1"/>
    <s v="In Person"/>
  </r>
  <r>
    <s v="23HA366-01"/>
    <s v="English"/>
    <x v="1"/>
    <n v="0.5"/>
    <s v="Teleheath"/>
  </r>
  <r>
    <s v="23HA366-01"/>
    <s v="English"/>
    <x v="1"/>
    <n v="0.5"/>
    <s v="Teleheath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1.25"/>
    <s v="In Person"/>
  </r>
  <r>
    <s v="23HA366-01"/>
    <s v="English"/>
    <x v="1"/>
    <n v="0.75"/>
    <s v="Teleheath"/>
  </r>
  <r>
    <s v="23HA366-01"/>
    <s v="English"/>
    <x v="1"/>
    <n v="0.75"/>
    <s v="Teleheath"/>
  </r>
  <r>
    <s v="23HA366-01"/>
    <s v="English"/>
    <x v="1"/>
    <n v="1"/>
    <s v="Teleheath"/>
  </r>
  <r>
    <s v="23HA366-01"/>
    <s v="English"/>
    <x v="1"/>
    <n v="0.5"/>
    <s v="In Person"/>
  </r>
  <r>
    <s v="23HA366-01"/>
    <s v="English"/>
    <x v="1"/>
    <n v="0.75"/>
    <s v="In Person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1"/>
    <s v="Teleheath"/>
  </r>
  <r>
    <s v="23HA366-01"/>
    <s v="English"/>
    <x v="1"/>
    <n v="0.5"/>
    <s v="In Person"/>
  </r>
  <r>
    <s v="23HA366-01"/>
    <s v="English"/>
    <x v="1"/>
    <n v="0.75"/>
    <s v="In Person"/>
  </r>
  <r>
    <s v="23HA366-01"/>
    <s v="English"/>
    <x v="1"/>
    <n v="1"/>
    <s v="Teleheath"/>
  </r>
  <r>
    <s v="23HA366-01"/>
    <s v="English"/>
    <x v="1"/>
    <n v="1"/>
    <s v="In Person"/>
  </r>
  <r>
    <s v="23HA366-01"/>
    <s v="English"/>
    <x v="1"/>
    <n v="1"/>
    <s v="In Person"/>
  </r>
  <r>
    <s v="23HA366-01"/>
    <s v="English"/>
    <x v="1"/>
    <n v="1"/>
    <s v="In Person"/>
  </r>
  <r>
    <s v="02HA370-01"/>
    <s v="Other"/>
    <x v="4"/>
    <n v="1"/>
    <s v="In Person"/>
  </r>
  <r>
    <s v="02HA370-01"/>
    <s v="Other"/>
    <x v="4"/>
    <n v="1.25"/>
    <s v="In Person"/>
  </r>
  <r>
    <s v="02HA370-01"/>
    <s v="Other"/>
    <x v="4"/>
    <n v="0.25"/>
    <s v="Teleheath"/>
  </r>
  <r>
    <s v="02HA370-01"/>
    <s v="Other"/>
    <x v="4"/>
    <n v="1"/>
    <s v="Teleheath"/>
  </r>
  <r>
    <s v="02HA370-01"/>
    <s v="Other"/>
    <x v="4"/>
    <n v="1.25"/>
    <s v="In Person"/>
  </r>
  <r>
    <s v="02HA370-01"/>
    <s v="Other"/>
    <x v="4"/>
    <n v="0.5"/>
    <s v="Teleheath"/>
  </r>
  <r>
    <s v="02HA370-01"/>
    <s v="Other"/>
    <x v="4"/>
    <n v="1"/>
    <s v="Teleheath"/>
  </r>
  <r>
    <s v="02HA370-01"/>
    <s v="Other"/>
    <x v="4"/>
    <n v="1"/>
    <s v="In Person"/>
  </r>
  <r>
    <s v="02HA370-01"/>
    <s v="Other"/>
    <x v="4"/>
    <n v="1"/>
    <s v="In Person"/>
  </r>
  <r>
    <s v="02HA370-01"/>
    <s v="Other"/>
    <x v="4"/>
    <n v="1.5"/>
    <s v="Teleheath"/>
  </r>
  <r>
    <s v="02HA370-01"/>
    <s v="Other"/>
    <x v="4"/>
    <n v="0.25"/>
    <s v="Teleheath"/>
  </r>
  <r>
    <s v="02HA370-01"/>
    <s v="Other"/>
    <x v="4"/>
    <n v="1.5"/>
    <s v="Teleheath"/>
  </r>
  <r>
    <s v="02HA370-01"/>
    <s v="Other"/>
    <x v="4"/>
    <n v="1.5"/>
    <s v="Teleheath"/>
  </r>
  <r>
    <s v="02HA370-01"/>
    <s v="Other"/>
    <x v="4"/>
    <n v="0.25"/>
    <s v="Teleheath"/>
  </r>
  <r>
    <s v="02HA370-01"/>
    <s v="Other"/>
    <x v="4"/>
    <n v="0.25"/>
    <s v="Teleheath"/>
  </r>
  <r>
    <s v="02HA370-01"/>
    <s v="Other"/>
    <x v="4"/>
    <n v="1"/>
    <s v="In Person"/>
  </r>
  <r>
    <s v="02HA370-01"/>
    <s v="Other"/>
    <x v="4"/>
    <n v="0.75"/>
    <s v="In Person"/>
  </r>
  <r>
    <s v="02HA370-01"/>
    <s v="Other"/>
    <x v="4"/>
    <n v="2"/>
    <s v="In Person"/>
  </r>
  <r>
    <s v="02HA370-01"/>
    <s v="Other"/>
    <x v="4"/>
    <n v="2.75"/>
    <s v="In Person"/>
  </r>
  <r>
    <s v="02HA370-01"/>
    <s v="Other"/>
    <x v="4"/>
    <n v="2.75"/>
    <s v="In Person"/>
  </r>
  <r>
    <s v="02HA370-01"/>
    <s v="Other"/>
    <x v="4"/>
    <n v="2.7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"/>
    <s v="In Person"/>
  </r>
  <r>
    <s v="02HA370-01"/>
    <s v="Other"/>
    <x v="4"/>
    <n v="3"/>
    <s v="In Person"/>
  </r>
  <r>
    <s v="02HA370-01"/>
    <s v="Other"/>
    <x v="4"/>
    <n v="3"/>
    <s v="In Person"/>
  </r>
  <r>
    <s v="02HA370-01"/>
    <s v="Other"/>
    <x v="4"/>
    <n v="3.5"/>
    <s v="In Person"/>
  </r>
  <r>
    <s v="02HA370-01"/>
    <s v="Other"/>
    <x v="4"/>
    <n v="3.25"/>
    <s v="In Person"/>
  </r>
  <r>
    <s v="02HA370-01"/>
    <s v="Other"/>
    <x v="4"/>
    <n v="3.2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2.75"/>
    <s v="In Person"/>
  </r>
  <r>
    <s v="02HA370-01"/>
    <s v="Other"/>
    <x v="4"/>
    <n v="3"/>
    <s v="In Person"/>
  </r>
  <r>
    <s v="02HA370-01"/>
    <s v="Other"/>
    <x v="4"/>
    <n v="3.5"/>
    <s v="In Person"/>
  </r>
  <r>
    <s v="02HA370-01"/>
    <s v="Other"/>
    <x v="4"/>
    <n v="2.25"/>
    <s v="In Person"/>
  </r>
  <r>
    <s v="02HA370-01"/>
    <s v="Other"/>
    <x v="4"/>
    <n v="3"/>
    <s v="In Person"/>
  </r>
  <r>
    <s v="02HA370-01"/>
    <s v="Other"/>
    <x v="4"/>
    <n v="2"/>
    <s v="In Person"/>
  </r>
  <r>
    <s v="02HA370-01"/>
    <s v="Other"/>
    <x v="4"/>
    <n v="2.25"/>
    <s v="In Person"/>
  </r>
  <r>
    <s v="02HA370-01"/>
    <s v="Other"/>
    <x v="4"/>
    <n v="0.75"/>
    <s v="In Person"/>
  </r>
  <r>
    <s v="02HA370-01"/>
    <s v="Other"/>
    <x v="4"/>
    <n v="2"/>
    <s v="In Person"/>
  </r>
  <r>
    <s v="02HA370-01"/>
    <s v="Other"/>
    <x v="4"/>
    <n v="1"/>
    <s v="In Person"/>
  </r>
  <r>
    <s v="02HA370-01"/>
    <s v="Other"/>
    <x v="4"/>
    <n v="1"/>
    <s v="In Person"/>
  </r>
  <r>
    <s v="02HA370-01"/>
    <s v="Other"/>
    <x v="4"/>
    <n v="1"/>
    <s v="In Person"/>
  </r>
  <r>
    <s v="02HA370-01"/>
    <s v="Other"/>
    <x v="4"/>
    <n v="1"/>
    <s v="Teleheath"/>
  </r>
  <r>
    <s v="02HA370-01"/>
    <s v="Other"/>
    <x v="4"/>
    <n v="1"/>
    <s v="In Person"/>
  </r>
  <r>
    <s v="02HA370-01"/>
    <s v="Other"/>
    <x v="4"/>
    <n v="1"/>
    <s v="Teleheath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2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0.5"/>
    <s v="Teleheath"/>
  </r>
  <r>
    <s v="02HA370-01"/>
    <s v="Other"/>
    <x v="4"/>
    <n v="1"/>
    <s v="Teleheath"/>
  </r>
  <r>
    <s v="02HA370-01"/>
    <s v="Other"/>
    <x v="4"/>
    <n v="1.25"/>
    <s v="In Person"/>
  </r>
  <r>
    <s v="02HA370-01"/>
    <s v="Other"/>
    <x v="4"/>
    <n v="1"/>
    <s v="Teleheath"/>
  </r>
  <r>
    <s v="02HA370-01"/>
    <s v="Other"/>
    <x v="4"/>
    <n v="1"/>
    <s v="Teleheath"/>
  </r>
  <r>
    <s v="02HA370-01"/>
    <s v="Other"/>
    <x v="4"/>
    <n v="1.5"/>
    <s v="Teleheath"/>
  </r>
  <r>
    <s v="02HA370-01"/>
    <s v="Other"/>
    <x v="4"/>
    <n v="1"/>
    <s v="Teleheath"/>
  </r>
  <r>
    <s v="02HA370-01"/>
    <s v="Other"/>
    <x v="4"/>
    <n v="1"/>
    <s v="In Person"/>
  </r>
  <r>
    <s v="02HA370-01"/>
    <s v="Other"/>
    <x v="4"/>
    <n v="1"/>
    <s v="In Person"/>
  </r>
  <r>
    <s v="02HA370-01"/>
    <s v="Other"/>
    <x v="4"/>
    <n v="1"/>
    <s v="In Person"/>
  </r>
  <r>
    <s v="02HA370-01"/>
    <s v="Other"/>
    <x v="4"/>
    <n v="1"/>
    <s v="Teleheath"/>
  </r>
  <r>
    <s v="02HA370-01"/>
    <s v="Other"/>
    <x v="4"/>
    <n v="1"/>
    <s v="In Person"/>
  </r>
  <r>
    <s v="02HA370-01"/>
    <s v="Other"/>
    <x v="4"/>
    <n v="1"/>
    <s v="In Person"/>
  </r>
  <r>
    <s v="02HA370-01"/>
    <s v="Other"/>
    <x v="4"/>
    <n v="1"/>
    <s v="In Person"/>
  </r>
  <r>
    <s v="02HA370-01"/>
    <s v="Other"/>
    <x v="4"/>
    <n v="1"/>
    <s v="In Person"/>
  </r>
  <r>
    <s v="02HA370-01"/>
    <s v="Other"/>
    <x v="4"/>
    <n v="0.75"/>
    <s v="Teleheath"/>
  </r>
  <r>
    <s v="02HA370-01"/>
    <s v="Other"/>
    <x v="4"/>
    <n v="1"/>
    <s v="Teleheath"/>
  </r>
  <r>
    <s v="02HA370-01"/>
    <s v="Other"/>
    <x v="4"/>
    <n v="1"/>
    <s v="Teleheath"/>
  </r>
  <r>
    <s v="02HA370-01"/>
    <s v="Other"/>
    <x v="4"/>
    <n v="0.5"/>
    <s v="Teleheath"/>
  </r>
  <r>
    <s v="02HA370-01"/>
    <s v="Other"/>
    <x v="4"/>
    <n v="1"/>
    <s v="In Person"/>
  </r>
  <r>
    <s v="02HA370-01"/>
    <s v="Other"/>
    <x v="4"/>
    <n v="2"/>
    <s v="In Person"/>
  </r>
  <r>
    <s v="02HA370-01"/>
    <s v="Other"/>
    <x v="4"/>
    <n v="3.5"/>
    <s v="In Person"/>
  </r>
  <r>
    <s v="02HA370-01"/>
    <s v="Other"/>
    <x v="4"/>
    <n v="2.5"/>
    <s v="In Person"/>
  </r>
  <r>
    <s v="02HA370-01"/>
    <s v="Other"/>
    <x v="4"/>
    <n v="2"/>
    <s v="In Person"/>
  </r>
  <r>
    <s v="02HA370-01"/>
    <s v="Other"/>
    <x v="4"/>
    <n v="2"/>
    <s v="In Person"/>
  </r>
  <r>
    <s v="02HA370-01"/>
    <s v="Other"/>
    <x v="4"/>
    <n v="1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2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.5"/>
    <s v="In Person"/>
  </r>
  <r>
    <s v="02HA370-01"/>
    <s v="Other"/>
    <x v="4"/>
    <n v="3"/>
    <s v="In Person"/>
  </r>
  <r>
    <s v="02HA370-01"/>
    <s v="Other"/>
    <x v="4"/>
    <n v="3.25"/>
    <s v="In Person"/>
  </r>
  <r>
    <s v="02HA370-01"/>
    <s v="Other"/>
    <x v="4"/>
    <n v="2.25"/>
    <s v="In Person"/>
  </r>
  <r>
    <s v="02HA370-01"/>
    <s v="Other"/>
    <x v="4"/>
    <n v="3.25"/>
    <s v="In Person"/>
  </r>
  <r>
    <s v="02HA370-01"/>
    <s v="Other"/>
    <x v="4"/>
    <n v="3.5"/>
    <s v="In Person"/>
  </r>
  <r>
    <s v="02HA370-01"/>
    <s v="Other"/>
    <x v="4"/>
    <n v="3.25"/>
    <s v="In Person"/>
  </r>
  <r>
    <s v="02HA370-01"/>
    <s v="Other"/>
    <x v="4"/>
    <n v="3.5"/>
    <s v="In Person"/>
  </r>
  <r>
    <s v="02HA370-01"/>
    <s v="Other"/>
    <x v="4"/>
    <n v="3"/>
    <s v="In Person"/>
  </r>
  <r>
    <s v="02HA370-01"/>
    <s v="Other"/>
    <x v="4"/>
    <n v="3.25"/>
    <s v="In Person"/>
  </r>
  <r>
    <s v="02HA370-01"/>
    <s v="Other"/>
    <x v="4"/>
    <n v="3.5"/>
    <s v="In Person"/>
  </r>
  <r>
    <s v="02HA370-01"/>
    <s v="Other"/>
    <x v="4"/>
    <n v="3.25"/>
    <s v="In Person"/>
  </r>
  <r>
    <s v="02HA370-01"/>
    <s v="Other"/>
    <x v="4"/>
    <n v="3"/>
    <s v="In Person"/>
  </r>
  <r>
    <s v="02HA370-01"/>
    <s v="Other"/>
    <x v="4"/>
    <n v="0.75"/>
    <s v="Teleheath"/>
  </r>
  <r>
    <s v="02HA370-01"/>
    <s v="Other"/>
    <x v="4"/>
    <n v="1"/>
    <s v="In Person"/>
  </r>
  <r>
    <s v="02HA370-01"/>
    <s v="Other"/>
    <x v="4"/>
    <n v="2"/>
    <s v="In Person"/>
  </r>
  <r>
    <s v="02HA370-01"/>
    <s v="Other"/>
    <x v="4"/>
    <n v="1"/>
    <s v="In Person"/>
  </r>
  <r>
    <s v="02HA370-01"/>
    <s v="Other"/>
    <x v="4"/>
    <n v="0.5"/>
    <s v="Teleheath"/>
  </r>
  <r>
    <s v="02HA370-01"/>
    <s v="Other"/>
    <x v="4"/>
    <n v="1"/>
    <s v="Teleheath"/>
  </r>
  <r>
    <s v="02HA370-01"/>
    <s v="Other"/>
    <x v="4"/>
    <n v="1.5"/>
    <s v="Teleheath"/>
  </r>
  <r>
    <s v="02HA370-01"/>
    <s v="Other"/>
    <x v="4"/>
    <n v="1"/>
    <s v="In Person"/>
  </r>
  <r>
    <s v="02HA370-01"/>
    <s v="Other"/>
    <x v="4"/>
    <n v="1"/>
    <s v="In Person"/>
  </r>
  <r>
    <s v="02HA370-01"/>
    <s v="Other"/>
    <x v="4"/>
    <n v="0.5"/>
    <s v="Teleheath"/>
  </r>
  <r>
    <s v="02HA370-01"/>
    <s v="Other"/>
    <x v="4"/>
    <n v="1"/>
    <s v="In Person"/>
  </r>
  <r>
    <s v="02HA370-01"/>
    <s v="Other"/>
    <x v="4"/>
    <n v="1"/>
    <s v="Teleheath"/>
  </r>
  <r>
    <s v="02HA370-01"/>
    <s v="Other"/>
    <x v="4"/>
    <n v="0.5"/>
    <s v="Teleheath"/>
  </r>
  <r>
    <s v="02HA370-01"/>
    <s v="Other"/>
    <x v="4"/>
    <n v="1"/>
    <s v="Teleheath"/>
  </r>
  <r>
    <s v="02HA370-01"/>
    <s v="Other"/>
    <x v="4"/>
    <n v="0.75"/>
    <s v="In Person"/>
  </r>
  <r>
    <s v="02HA370-01"/>
    <s v="Other"/>
    <x v="4"/>
    <n v="1"/>
    <s v="Teleheath"/>
  </r>
  <r>
    <s v="02HA370-01"/>
    <s v="Other"/>
    <x v="4"/>
    <n v="0.75"/>
    <s v="In Person"/>
  </r>
  <r>
    <s v="02HA370-01"/>
    <s v="Other"/>
    <x v="4"/>
    <n v="0.75"/>
    <s v="In Person"/>
  </r>
  <r>
    <s v="02HA370-01"/>
    <s v="Other"/>
    <x v="4"/>
    <n v="1"/>
    <s v="Teleheath"/>
  </r>
  <r>
    <s v="02HA370-01"/>
    <s v="Other"/>
    <x v="4"/>
    <n v="0.75"/>
    <s v="In Person"/>
  </r>
  <r>
    <s v="02HA370-01"/>
    <s v="Other"/>
    <x v="4"/>
    <n v="1"/>
    <s v="In Person"/>
  </r>
  <r>
    <s v="02HA370-01"/>
    <s v="Other"/>
    <x v="4"/>
    <n v="1"/>
    <s v="In Person"/>
  </r>
  <r>
    <s v="02HA370-01"/>
    <s v="Other"/>
    <x v="4"/>
    <n v="1"/>
    <s v="In Person"/>
  </r>
  <r>
    <s v="02HA370-01"/>
    <s v="Other"/>
    <x v="4"/>
    <n v="0.75"/>
    <s v="Teleheath"/>
  </r>
  <r>
    <s v="02HA370-01"/>
    <s v="Other"/>
    <x v="4"/>
    <n v="0.75"/>
    <s v="Teleheath"/>
  </r>
  <r>
    <s v="02HA370-01"/>
    <s v="Other"/>
    <x v="4"/>
    <n v="1"/>
    <s v="Teleheath"/>
  </r>
  <r>
    <s v="02HA370-01"/>
    <s v="Other"/>
    <x v="4"/>
    <n v="1"/>
    <s v="Teleheath"/>
  </r>
  <r>
    <s v="02HA370-01"/>
    <s v="Other"/>
    <x v="4"/>
    <n v="1.25"/>
    <s v="In Person"/>
  </r>
  <r>
    <s v="02HA370-01"/>
    <s v="Other"/>
    <x v="4"/>
    <n v="1.25"/>
    <s v="In Person"/>
  </r>
  <r>
    <s v="02HA370-01"/>
    <s v="Other"/>
    <x v="4"/>
    <n v="0.5"/>
    <s v="Teleheath"/>
  </r>
  <r>
    <s v="02HA370-01"/>
    <s v="Other"/>
    <x v="4"/>
    <n v="1"/>
    <s v="Teleheath"/>
  </r>
  <r>
    <s v="02HA370-01"/>
    <s v="Other"/>
    <x v="4"/>
    <n v="2"/>
    <s v="In Person"/>
  </r>
  <r>
    <s v="02HA370-01"/>
    <s v="Other"/>
    <x v="4"/>
    <n v="0.25"/>
    <s v="In Person"/>
  </r>
  <r>
    <s v="02HA370-01"/>
    <s v="Other"/>
    <x v="4"/>
    <n v="2"/>
    <s v="In Person"/>
  </r>
  <r>
    <s v="02HA370-01"/>
    <s v="Other"/>
    <x v="4"/>
    <n v="1"/>
    <s v="Teleheath"/>
  </r>
  <r>
    <s v="02HA370-01"/>
    <s v="Other"/>
    <x v="4"/>
    <n v="0.25"/>
    <s v="In Person"/>
  </r>
  <r>
    <s v="02HA370-01"/>
    <s v="Other"/>
    <x v="4"/>
    <n v="0.5"/>
    <s v="In Person"/>
  </r>
  <r>
    <s v="02HA370-01"/>
    <s v="Other"/>
    <x v="4"/>
    <n v="0.5"/>
    <s v="In Person"/>
  </r>
  <r>
    <s v="02HA370-01"/>
    <s v="Other"/>
    <x v="4"/>
    <n v="2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2"/>
    <s v="In Person"/>
  </r>
  <r>
    <s v="15HD1D2-01"/>
    <s v="Spanish"/>
    <x v="0"/>
    <n v="0.25"/>
    <s v="In Person"/>
  </r>
  <r>
    <s v="15HD1D2-01"/>
    <s v="Spanish"/>
    <x v="0"/>
    <n v="1"/>
    <s v="In Person"/>
  </r>
  <r>
    <s v="15HD1D2-01"/>
    <s v="Spanish"/>
    <x v="0"/>
    <n v="0.75"/>
    <s v="In Person"/>
  </r>
  <r>
    <s v="15HD1D2-01"/>
    <s v="Spanish"/>
    <x v="0"/>
    <n v="1.25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0.75"/>
    <s v="Teleheath"/>
  </r>
  <r>
    <s v="15HD1D2-01"/>
    <s v="Spanish"/>
    <x v="0"/>
    <n v="1"/>
    <s v="In Person"/>
  </r>
  <r>
    <s v="15HD1D2-01"/>
    <s v="Spanish"/>
    <x v="0"/>
    <n v="0.75"/>
    <s v="Teleheath"/>
  </r>
  <r>
    <s v="15HD1D2-01"/>
    <s v="Spanish"/>
    <x v="0"/>
    <n v="1.25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0.75"/>
    <s v="Teleheath"/>
  </r>
  <r>
    <s v="15HD1D2-01"/>
    <s v="Spanish"/>
    <x v="0"/>
    <n v="1.25"/>
    <s v="In Person"/>
  </r>
  <r>
    <s v="15HD1D2-01"/>
    <s v="Spanish"/>
    <x v="0"/>
    <n v="0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0.25"/>
    <s v="Teleheath"/>
  </r>
  <r>
    <s v="15HD1D2-01"/>
    <s v="Spanish"/>
    <x v="0"/>
    <n v="0.25"/>
    <s v="Teleheath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0.75"/>
    <s v="In Person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1"/>
    <s v="Teleheath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1.25"/>
    <s v="In Person"/>
  </r>
  <r>
    <s v="15HD1D2-01"/>
    <s v="Spanish"/>
    <x v="0"/>
    <n v="0.25"/>
    <s v="Teleheath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0"/>
    <s v="In Person"/>
  </r>
  <r>
    <s v="15HD1D2-01"/>
    <s v="Spanish"/>
    <x v="0"/>
    <n v="1.25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1.5"/>
    <s v="In Person"/>
  </r>
  <r>
    <s v="15HD1D2-01"/>
    <s v="Spanish"/>
    <x v="0"/>
    <n v="0.25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.25"/>
    <s v="In Person"/>
  </r>
  <r>
    <s v="15HD1D2-01"/>
    <s v="Spanish"/>
    <x v="0"/>
    <n v="0"/>
    <s v="In Person"/>
  </r>
  <r>
    <s v="15HD1D2-01"/>
    <s v="Spanish"/>
    <x v="0"/>
    <n v="1.25"/>
    <s v="In Person"/>
  </r>
  <r>
    <s v="15HD1D2-01"/>
    <s v="Spanish"/>
    <x v="0"/>
    <n v="0"/>
    <s v="In Person"/>
  </r>
  <r>
    <s v="15HD1D2-01"/>
    <s v="Spanish"/>
    <x v="0"/>
    <n v="0"/>
    <s v="In Person"/>
  </r>
  <r>
    <s v="15HD1D2-01"/>
    <s v="Spanish"/>
    <x v="0"/>
    <n v="1.5"/>
    <s v="In Person"/>
  </r>
  <r>
    <s v="15HD1D2-01"/>
    <s v="Spanish"/>
    <x v="0"/>
    <n v="0.25"/>
    <s v="In Person"/>
  </r>
  <r>
    <s v="15HD1D2-01"/>
    <s v="Spanish"/>
    <x v="0"/>
    <n v="1.5"/>
    <s v="In Person"/>
  </r>
  <r>
    <s v="15HD1D2-01"/>
    <s v="Spanish"/>
    <x v="0"/>
    <n v="0.25"/>
    <s v="In Person"/>
  </r>
  <r>
    <s v="15HD1D2-01"/>
    <s v="Spanish"/>
    <x v="0"/>
    <n v="1.5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1.25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.25"/>
    <s v="Teleheath"/>
  </r>
  <r>
    <s v="15HD1D2-01"/>
    <s v="Spanish"/>
    <x v="0"/>
    <n v="1.5"/>
    <s v="In Person"/>
  </r>
  <r>
    <s v="15HD1D2-01"/>
    <s v="Spanish"/>
    <x v="0"/>
    <n v="0.25"/>
    <s v="In Person"/>
  </r>
  <r>
    <s v="15HD1D2-01"/>
    <s v="Spanish"/>
    <x v="0"/>
    <n v="2"/>
    <s v="In Person"/>
  </r>
  <r>
    <s v="15HD1D2-01"/>
    <s v="Spanish"/>
    <x v="0"/>
    <n v="0.25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0.5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2"/>
    <s v="In Person"/>
  </r>
  <r>
    <s v="15HD1D2-01"/>
    <s v="Spanish"/>
    <x v="0"/>
    <n v="0.25"/>
    <s v="In Person"/>
  </r>
  <r>
    <s v="15HD1D2-01"/>
    <s v="Spanish"/>
    <x v="0"/>
    <n v="1"/>
    <s v="In Person"/>
  </r>
  <r>
    <s v="15HD1D2-01"/>
    <s v="Spanish"/>
    <x v="0"/>
    <n v="0.75"/>
    <s v="In Person"/>
  </r>
  <r>
    <s v="15HD1D2-01"/>
    <s v="Spanish"/>
    <x v="0"/>
    <n v="1.25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0.75"/>
    <s v="Teleheath"/>
  </r>
  <r>
    <s v="15HD1D2-01"/>
    <s v="Spanish"/>
    <x v="0"/>
    <n v="1"/>
    <s v="In Person"/>
  </r>
  <r>
    <s v="15HD1D2-01"/>
    <s v="Spanish"/>
    <x v="0"/>
    <n v="0.75"/>
    <s v="Teleheath"/>
  </r>
  <r>
    <s v="15HD1D2-01"/>
    <s v="Spanish"/>
    <x v="0"/>
    <n v="1.25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0.75"/>
    <s v="Teleheath"/>
  </r>
  <r>
    <s v="15HD1D2-01"/>
    <s v="Spanish"/>
    <x v="0"/>
    <n v="1.25"/>
    <s v="In Person"/>
  </r>
  <r>
    <s v="15HD1D2-01"/>
    <s v="Spanish"/>
    <x v="0"/>
    <n v="0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0.25"/>
    <s v="Teleheath"/>
  </r>
  <r>
    <s v="15HD1D2-01"/>
    <s v="Spanish"/>
    <x v="0"/>
    <n v="0.25"/>
    <s v="Teleheath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0.75"/>
    <s v="In Person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1"/>
    <s v="Teleheath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1.25"/>
    <s v="In Person"/>
  </r>
  <r>
    <s v="15HD1D2-01"/>
    <s v="Spanish"/>
    <x v="0"/>
    <n v="0.25"/>
    <s v="Teleheath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0"/>
    <s v="In Person"/>
  </r>
  <r>
    <s v="15HD1D2-01"/>
    <s v="Spanish"/>
    <x v="0"/>
    <n v="1.25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1.5"/>
    <s v="In Person"/>
  </r>
  <r>
    <s v="15HD1D2-01"/>
    <s v="Spanish"/>
    <x v="0"/>
    <n v="0.25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1.25"/>
    <s v="In Person"/>
  </r>
  <r>
    <s v="15HD1D2-01"/>
    <s v="Spanish"/>
    <x v="0"/>
    <n v="0"/>
    <s v="In Person"/>
  </r>
  <r>
    <s v="15HD1D2-01"/>
    <s v="Spanish"/>
    <x v="0"/>
    <n v="1.25"/>
    <s v="In Person"/>
  </r>
  <r>
    <s v="15HD1D2-01"/>
    <s v="Spanish"/>
    <x v="0"/>
    <n v="0"/>
    <s v="In Person"/>
  </r>
  <r>
    <s v="15HD1D2-01"/>
    <s v="Spanish"/>
    <x v="0"/>
    <n v="0"/>
    <s v="In Person"/>
  </r>
  <r>
    <s v="15HD1D2-01"/>
    <s v="Spanish"/>
    <x v="0"/>
    <n v="1.5"/>
    <s v="In Person"/>
  </r>
  <r>
    <s v="15HD1D2-01"/>
    <s v="Spanish"/>
    <x v="0"/>
    <n v="0.25"/>
    <s v="In Person"/>
  </r>
  <r>
    <s v="15HD1D2-01"/>
    <s v="Spanish"/>
    <x v="0"/>
    <n v="1.5"/>
    <s v="In Person"/>
  </r>
  <r>
    <s v="15HD1D2-01"/>
    <s v="Spanish"/>
    <x v="0"/>
    <n v="0.25"/>
    <s v="In Person"/>
  </r>
  <r>
    <s v="15HD1D2-01"/>
    <s v="Spanish"/>
    <x v="0"/>
    <n v="1.5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0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1.25"/>
    <s v="In Person"/>
  </r>
  <r>
    <s v="15HD1D2-01"/>
    <s v="Spanish"/>
    <x v="0"/>
    <n v="1.25"/>
    <s v="In Person"/>
  </r>
  <r>
    <s v="15HD1D2-01"/>
    <s v="Spanish"/>
    <x v="0"/>
    <n v="0"/>
    <s v="In Person"/>
  </r>
  <r>
    <s v="15HD1D2-01"/>
    <s v="Spanish"/>
    <x v="0"/>
    <n v="1"/>
    <s v="In Person"/>
  </r>
  <r>
    <s v="15HD1D2-01"/>
    <s v="Spanish"/>
    <x v="0"/>
    <n v="1.25"/>
    <s v="Teleheath"/>
  </r>
  <r>
    <s v="15HD1D2-01"/>
    <s v="Spanish"/>
    <x v="0"/>
    <n v="1.5"/>
    <s v="In Person"/>
  </r>
  <r>
    <s v="15HD1D2-01"/>
    <s v="Spanish"/>
    <x v="0"/>
    <n v="0.25"/>
    <s v="In Person"/>
  </r>
  <r>
    <s v="15HD1D2-01"/>
    <s v="Spanish"/>
    <x v="0"/>
    <n v="2"/>
    <s v="In Person"/>
  </r>
  <r>
    <s v="15HD1D2-01"/>
    <s v="Spanish"/>
    <x v="0"/>
    <n v="0.25"/>
    <s v="In Person"/>
  </r>
  <r>
    <s v="15HD1D2-01"/>
    <s v="Spanish"/>
    <x v="0"/>
    <n v="1"/>
    <s v="In Person"/>
  </r>
  <r>
    <s v="15HD1D2-01"/>
    <s v="Spanish"/>
    <x v="0"/>
    <n v="1"/>
    <s v="In Person"/>
  </r>
  <r>
    <s v="15HD1D2-01"/>
    <s v="Spanish"/>
    <x v="0"/>
    <n v="0.5"/>
    <s v="In Person"/>
  </r>
  <r>
    <s v="16A018C-01"/>
    <s v="Spanish"/>
    <x v="0"/>
    <n v="0.5"/>
    <s v="In Person"/>
  </r>
  <r>
    <s v="16A018C-01"/>
    <s v="Spanish"/>
    <x v="0"/>
    <n v="1.5"/>
    <s v="In Person"/>
  </r>
  <r>
    <s v="16A018C-01"/>
    <s v="Spanish"/>
    <x v="0"/>
    <n v="2"/>
    <s v="In Person"/>
  </r>
  <r>
    <s v="16A018C-01"/>
    <s v="Spanish"/>
    <x v="0"/>
    <n v="1.75"/>
    <s v="In Person"/>
  </r>
  <r>
    <s v="16A018C-01"/>
    <s v="Spanish"/>
    <x v="0"/>
    <n v="2"/>
    <s v="In Person"/>
  </r>
  <r>
    <s v="16A018C-01"/>
    <s v="Spanish"/>
    <x v="0"/>
    <n v="2"/>
    <s v="In Person"/>
  </r>
  <r>
    <s v="16A018C-01"/>
    <s v="Spanish"/>
    <x v="0"/>
    <n v="2"/>
    <s v="In Person"/>
  </r>
  <r>
    <s v="16A018C-01"/>
    <s v="Spanish"/>
    <x v="0"/>
    <n v="2"/>
    <s v="In Person"/>
  </r>
  <r>
    <s v="16A018C-01"/>
    <s v="Spanish"/>
    <x v="0"/>
    <n v="1"/>
    <s v="Teleheath"/>
  </r>
  <r>
    <s v="16A018C-01"/>
    <s v="Spanish"/>
    <x v="0"/>
    <n v="1"/>
    <s v="Teleheath"/>
  </r>
  <r>
    <s v="16A018C-01"/>
    <s v="Spanish"/>
    <x v="0"/>
    <n v="1"/>
    <s v="Teleheath"/>
  </r>
  <r>
    <s v="16A018C-01"/>
    <s v="Spanish"/>
    <x v="0"/>
    <n v="1"/>
    <s v="Teleheath"/>
  </r>
  <r>
    <s v="16A018C-01"/>
    <s v="Spanish"/>
    <x v="0"/>
    <n v="1"/>
    <s v="In Person"/>
  </r>
  <r>
    <s v="16A018C-01"/>
    <s v="Spanish"/>
    <x v="0"/>
    <n v="1.25"/>
    <s v="In Person"/>
  </r>
  <r>
    <s v="16A018C-01"/>
    <s v="Spanish"/>
    <x v="0"/>
    <n v="0.5"/>
    <s v="Teleheath"/>
  </r>
  <r>
    <s v="02HD1FG-01"/>
    <s v="English"/>
    <x v="4"/>
    <n v="1"/>
    <s v="In Person"/>
  </r>
  <r>
    <s v="02HD1FG-01"/>
    <s v="English"/>
    <x v="4"/>
    <n v="0.5"/>
    <s v="Teleheath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0.5"/>
    <s v="In Person"/>
  </r>
  <r>
    <s v="02HD1FG-01"/>
    <s v="English"/>
    <x v="4"/>
    <n v="1.25"/>
    <s v="In Person"/>
  </r>
  <r>
    <s v="02HD1FG-01"/>
    <s v="English"/>
    <x v="4"/>
    <n v="1.25"/>
    <s v="In Person"/>
  </r>
  <r>
    <s v="02HD1FG-01"/>
    <s v="English"/>
    <x v="4"/>
    <n v="0.5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.75"/>
    <s v="In Person"/>
  </r>
  <r>
    <s v="02HD1FG-01"/>
    <s v="English"/>
    <x v="4"/>
    <n v="0.5"/>
    <s v="In Person"/>
  </r>
  <r>
    <s v="02HD1FG-01"/>
    <s v="English"/>
    <x v="4"/>
    <n v="0.75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Teleheath"/>
  </r>
  <r>
    <s v="02HD1FG-01"/>
    <s v="English"/>
    <x v="4"/>
    <n v="1"/>
    <s v="In Person"/>
  </r>
  <r>
    <s v="02HD1FG-01"/>
    <s v="English"/>
    <x v="4"/>
    <n v="0.75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0.25"/>
    <s v="In Person"/>
  </r>
  <r>
    <s v="02HD1FG-01"/>
    <s v="English"/>
    <x v="4"/>
    <n v="1.25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0.75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2.75"/>
    <s v="In Person"/>
  </r>
  <r>
    <s v="02HD1FG-01"/>
    <s v="English"/>
    <x v="4"/>
    <n v="3"/>
    <s v="In Person"/>
  </r>
  <r>
    <s v="02HD1FG-01"/>
    <s v="English"/>
    <x v="4"/>
    <n v="2.5"/>
    <s v="In Person"/>
  </r>
  <r>
    <s v="02HD1FG-01"/>
    <s v="English"/>
    <x v="4"/>
    <n v="2.5"/>
    <s v="In Person"/>
  </r>
  <r>
    <s v="02HD1FG-01"/>
    <s v="English"/>
    <x v="4"/>
    <n v="2.5"/>
    <s v="In Person"/>
  </r>
  <r>
    <s v="02HD1FG-01"/>
    <s v="English"/>
    <x v="4"/>
    <n v="2.75"/>
    <s v="In Person"/>
  </r>
  <r>
    <s v="02HD1FG-01"/>
    <s v="English"/>
    <x v="4"/>
    <n v="2.5"/>
    <s v="In Person"/>
  </r>
  <r>
    <s v="02HD1FG-01"/>
    <s v="English"/>
    <x v="4"/>
    <n v="2.75"/>
    <s v="In Person"/>
  </r>
  <r>
    <s v="02HD1FG-01"/>
    <s v="English"/>
    <x v="4"/>
    <n v="2.25"/>
    <s v="In Person"/>
  </r>
  <r>
    <s v="02HD1FG-01"/>
    <s v="English"/>
    <x v="4"/>
    <n v="2.5"/>
    <s v="In Person"/>
  </r>
  <r>
    <s v="02HD1FG-01"/>
    <s v="English"/>
    <x v="4"/>
    <n v="2.75"/>
    <s v="In Person"/>
  </r>
  <r>
    <s v="02HD1FG-01"/>
    <s v="English"/>
    <x v="4"/>
    <n v="3"/>
    <s v="In Person"/>
  </r>
  <r>
    <s v="02HD1FG-01"/>
    <s v="English"/>
    <x v="4"/>
    <n v="2.5"/>
    <s v="In Person"/>
  </r>
  <r>
    <s v="02HD1FG-01"/>
    <s v="English"/>
    <x v="4"/>
    <n v="3"/>
    <s v="In Person"/>
  </r>
  <r>
    <s v="02HD1FG-01"/>
    <s v="English"/>
    <x v="4"/>
    <n v="2.5"/>
    <s v="In Person"/>
  </r>
  <r>
    <s v="02HD1FG-01"/>
    <s v="English"/>
    <x v="4"/>
    <n v="0.75"/>
    <s v="In Person"/>
  </r>
  <r>
    <s v="02HD1FG-01"/>
    <s v="English"/>
    <x v="4"/>
    <n v="2.5"/>
    <s v="In Person"/>
  </r>
  <r>
    <s v="02HD1FG-01"/>
    <s v="English"/>
    <x v="4"/>
    <n v="2.75"/>
    <s v="In Person"/>
  </r>
  <r>
    <s v="02HD1FG-01"/>
    <s v="English"/>
    <x v="4"/>
    <n v="2.5"/>
    <s v="In Person"/>
  </r>
  <r>
    <s v="02HD1FG-01"/>
    <s v="English"/>
    <x v="4"/>
    <n v="2.5"/>
    <s v="In Person"/>
  </r>
  <r>
    <s v="02HD1FG-01"/>
    <s v="English"/>
    <x v="4"/>
    <n v="2.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2.25"/>
    <s v="In Person"/>
  </r>
  <r>
    <s v="02HD1FG-01"/>
    <s v="English"/>
    <x v="4"/>
    <n v="5"/>
    <s v="In Person"/>
  </r>
  <r>
    <s v="02HD1FG-01"/>
    <s v="English"/>
    <x v="4"/>
    <n v="2.25"/>
    <s v="In Person"/>
  </r>
  <r>
    <s v="02HD1FG-01"/>
    <s v="English"/>
    <x v="4"/>
    <n v="3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4"/>
    <s v="In Person"/>
  </r>
  <r>
    <s v="02HD1FG-01"/>
    <s v="English"/>
    <x v="4"/>
    <n v="5"/>
    <s v="In Person"/>
  </r>
  <r>
    <s v="02HD1FG-01"/>
    <s v="English"/>
    <x v="4"/>
    <n v="2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2.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2.5"/>
    <s v="In Person"/>
  </r>
  <r>
    <s v="02HD1FG-01"/>
    <s v="English"/>
    <x v="4"/>
    <n v="5.25"/>
    <s v="In Person"/>
  </r>
  <r>
    <s v="02HD1FG-01"/>
    <s v="English"/>
    <x v="4"/>
    <n v="5"/>
    <s v="In Person"/>
  </r>
  <r>
    <s v="02HD1FG-01"/>
    <s v="English"/>
    <x v="4"/>
    <n v="2.5"/>
    <s v="In Person"/>
  </r>
  <r>
    <s v="02HD1FG-01"/>
    <s v="English"/>
    <x v="4"/>
    <n v="5"/>
    <s v="In Person"/>
  </r>
  <r>
    <s v="02HD1FG-01"/>
    <s v="English"/>
    <x v="4"/>
    <n v="3"/>
    <s v="In Person"/>
  </r>
  <r>
    <s v="02HD1FG-01"/>
    <s v="English"/>
    <x v="4"/>
    <n v="3.75"/>
    <s v="In Person"/>
  </r>
  <r>
    <s v="02HD1FG-01"/>
    <s v="English"/>
    <x v="4"/>
    <n v="5"/>
    <s v="In Person"/>
  </r>
  <r>
    <s v="02HD1FG-01"/>
    <s v="English"/>
    <x v="4"/>
    <n v="1"/>
    <s v="Teleheath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1"/>
    <s v="Teleheath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.25"/>
    <s v="In Person"/>
  </r>
  <r>
    <s v="02HD1FG-01"/>
    <s v="English"/>
    <x v="4"/>
    <n v="1"/>
    <s v="Teleheath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2"/>
    <s v="In Person"/>
  </r>
  <r>
    <s v="02HD1FG-01"/>
    <s v="English"/>
    <x v="4"/>
    <n v="5"/>
    <s v="In Person"/>
  </r>
  <r>
    <s v="02HD1FG-01"/>
    <s v="English"/>
    <x v="4"/>
    <n v="2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2.2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4"/>
    <s v="In Person"/>
  </r>
  <r>
    <s v="02HD1FG-01"/>
    <s v="English"/>
    <x v="4"/>
    <n v="3.5"/>
    <s v="In Person"/>
  </r>
  <r>
    <s v="02HD1FG-01"/>
    <s v="English"/>
    <x v="4"/>
    <n v="5.2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4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5.25"/>
    <s v="In Person"/>
  </r>
  <r>
    <s v="02HD1FG-01"/>
    <s v="English"/>
    <x v="4"/>
    <n v="2"/>
    <s v="In Person"/>
  </r>
  <r>
    <s v="02HD1FG-01"/>
    <s v="English"/>
    <x v="4"/>
    <n v="5"/>
    <s v="In Person"/>
  </r>
  <r>
    <s v="02HD1FG-01"/>
    <s v="English"/>
    <x v="4"/>
    <n v="2"/>
    <s v="In Person"/>
  </r>
  <r>
    <s v="02HD1FG-01"/>
    <s v="English"/>
    <x v="4"/>
    <n v="5.25"/>
    <s v="In Person"/>
  </r>
  <r>
    <s v="02HD1FG-01"/>
    <s v="English"/>
    <x v="4"/>
    <n v="5"/>
    <s v="In Person"/>
  </r>
  <r>
    <s v="02HD1FG-01"/>
    <s v="English"/>
    <x v="4"/>
    <n v="5"/>
    <s v="In Person"/>
  </r>
  <r>
    <s v="02HD1FG-01"/>
    <s v="English"/>
    <x v="4"/>
    <n v="4.5"/>
    <s v="In Person"/>
  </r>
  <r>
    <s v="02HD1FG-01"/>
    <s v="English"/>
    <x v="4"/>
    <n v="2.5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0.75"/>
    <s v="Teleheath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.5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0.75"/>
    <s v="In Person"/>
  </r>
  <r>
    <s v="02HD1FG-01"/>
    <s v="English"/>
    <x v="4"/>
    <n v="1"/>
    <s v="In Person"/>
  </r>
  <r>
    <s v="02HD1FG-01"/>
    <s v="English"/>
    <x v="4"/>
    <n v="0.5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0.75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1"/>
    <s v="In Person"/>
  </r>
  <r>
    <s v="02HD1FG-01"/>
    <s v="English"/>
    <x v="4"/>
    <n v="0.75"/>
    <s v="In Person"/>
  </r>
  <r>
    <s v="02HD1FG-01"/>
    <s v="English"/>
    <x v="4"/>
    <n v="0.75"/>
    <s v="In Person"/>
  </r>
  <r>
    <s v="02HD1FG-01"/>
    <s v="English"/>
    <x v="4"/>
    <n v="1"/>
    <s v="In Person"/>
  </r>
  <r>
    <s v="02HD1FG-01"/>
    <s v="English"/>
    <x v="4"/>
    <n v="1"/>
    <s v="In Person"/>
  </r>
  <r>
    <s v="56H6G15-02"/>
    <s v="English"/>
    <x v="0"/>
    <n v="1"/>
    <s v="In Person"/>
  </r>
  <r>
    <s v="56H6G15-02"/>
    <s v="English"/>
    <x v="0"/>
    <n v="0.5"/>
    <s v="In Person"/>
  </r>
  <r>
    <s v="56H6G15-02"/>
    <s v="English"/>
    <x v="0"/>
    <n v="0.5"/>
    <s v="In Person"/>
  </r>
  <r>
    <s v="56H6G15-02"/>
    <s v="English"/>
    <x v="0"/>
    <n v="0.5"/>
    <s v="In Person"/>
  </r>
  <r>
    <s v="56H6G15-02"/>
    <s v="English"/>
    <x v="0"/>
    <n v="0.5"/>
    <s v="In Person"/>
  </r>
  <r>
    <s v="56H6G15-02"/>
    <s v="English"/>
    <x v="0"/>
    <n v="0.5"/>
    <s v="Teleheath"/>
  </r>
  <r>
    <s v="56H6G15-02"/>
    <s v="English"/>
    <x v="0"/>
    <n v="0.75"/>
    <s v="Teleheath"/>
  </r>
  <r>
    <s v="56H6G15-02"/>
    <s v="English"/>
    <x v="0"/>
    <n v="1"/>
    <s v="In Person"/>
  </r>
  <r>
    <s v="56H6G15-02"/>
    <s v="English"/>
    <x v="0"/>
    <n v="1"/>
    <s v="Teleheath"/>
  </r>
  <r>
    <s v="56H6G15-02"/>
    <s v="English"/>
    <x v="0"/>
    <n v="2"/>
    <s v="In Person"/>
  </r>
  <r>
    <s v="56H6G15-02"/>
    <s v="English"/>
    <x v="0"/>
    <n v="2"/>
    <s v="In Person"/>
  </r>
  <r>
    <s v="56H6G15-02"/>
    <s v="English"/>
    <x v="0"/>
    <n v="2"/>
    <s v="In Person"/>
  </r>
  <r>
    <s v="56H6G15-02"/>
    <s v="English"/>
    <x v="0"/>
    <n v="1.25"/>
    <s v="In Person"/>
  </r>
  <r>
    <s v="56H6G15-02"/>
    <s v="English"/>
    <x v="0"/>
    <n v="2"/>
    <s v="In Person"/>
  </r>
  <r>
    <s v="56H6G15-02"/>
    <s v="English"/>
    <x v="0"/>
    <n v="0.75"/>
    <s v="In Person"/>
  </r>
  <r>
    <s v="56H6G15-02"/>
    <s v="English"/>
    <x v="0"/>
    <n v="1"/>
    <s v="In Person"/>
  </r>
  <r>
    <s v="56H6G15-02"/>
    <s v="English"/>
    <x v="0"/>
    <n v="1.25"/>
    <s v="In Person"/>
  </r>
  <r>
    <s v="56H6G15-02"/>
    <s v="English"/>
    <x v="0"/>
    <n v="1"/>
    <s v="In Person"/>
  </r>
  <r>
    <s v="56H6G15-02"/>
    <s v="English"/>
    <x v="0"/>
    <n v="0.5"/>
    <s v="Teleheath"/>
  </r>
  <r>
    <s v="56H6G15-02"/>
    <s v="English"/>
    <x v="0"/>
    <n v="1"/>
    <s v="In Person"/>
  </r>
  <r>
    <s v="56H6G15-02"/>
    <s v="English"/>
    <x v="0"/>
    <n v="1.25"/>
    <s v="Teleheath"/>
  </r>
  <r>
    <s v="56H6G15-02"/>
    <s v="English"/>
    <x v="0"/>
    <n v="1"/>
    <s v="In Person"/>
  </r>
  <r>
    <s v="56H6G15-02"/>
    <s v="English"/>
    <x v="0"/>
    <n v="1"/>
    <s v="In Person"/>
  </r>
  <r>
    <s v="56H6G15-02"/>
    <s v="English"/>
    <x v="0"/>
    <n v="0.75"/>
    <s v="In Person"/>
  </r>
  <r>
    <s v="56H6G15-02"/>
    <s v="English"/>
    <x v="0"/>
    <n v="1"/>
    <s v="In Person"/>
  </r>
  <r>
    <s v="56H6G15-02"/>
    <s v="English"/>
    <x v="0"/>
    <n v="1"/>
    <s v="Teleheath"/>
  </r>
  <r>
    <s v="56H6G15-02"/>
    <s v="English"/>
    <x v="0"/>
    <n v="1"/>
    <s v="In Person"/>
  </r>
  <r>
    <s v="56H6G15-02"/>
    <s v="English"/>
    <x v="0"/>
    <n v="2"/>
    <s v="In Person"/>
  </r>
  <r>
    <s v="56H6G15-02"/>
    <s v="English"/>
    <x v="0"/>
    <n v="1.25"/>
    <s v="In Person"/>
  </r>
  <r>
    <s v="56H6G15-02"/>
    <s v="English"/>
    <x v="0"/>
    <n v="1"/>
    <s v="In Person"/>
  </r>
  <r>
    <s v="56H6G15-02"/>
    <s v="English"/>
    <x v="0"/>
    <n v="1.5"/>
    <s v="In Person"/>
  </r>
  <r>
    <s v="56H6G15-02"/>
    <s v="English"/>
    <x v="0"/>
    <n v="1.5"/>
    <s v="In Person"/>
  </r>
  <r>
    <s v="56H6G15-02"/>
    <s v="English"/>
    <x v="0"/>
    <n v="1.5"/>
    <s v="In Person"/>
  </r>
  <r>
    <s v="56H6G15-02"/>
    <s v="English"/>
    <x v="0"/>
    <n v="1.5"/>
    <s v="In Person"/>
  </r>
  <r>
    <s v="56H6G15-02"/>
    <s v="English"/>
    <x v="0"/>
    <n v="1"/>
    <s v="In Person"/>
  </r>
  <r>
    <s v="56H6G15-02"/>
    <s v="English"/>
    <x v="0"/>
    <n v="1.5"/>
    <s v="In Person"/>
  </r>
  <r>
    <s v="56H6G15-02"/>
    <s v="English"/>
    <x v="0"/>
    <n v="1.25"/>
    <s v="Teleheath"/>
  </r>
  <r>
    <s v="56H6G15-02"/>
    <s v="English"/>
    <x v="0"/>
    <n v="1"/>
    <s v="In Person"/>
  </r>
  <r>
    <s v="56H6G15-02"/>
    <s v="English"/>
    <x v="0"/>
    <n v="0.75"/>
    <s v="In Person"/>
  </r>
  <r>
    <s v="56H6G15-02"/>
    <s v="English"/>
    <x v="0"/>
    <n v="0.5"/>
    <s v="Teleheath"/>
  </r>
  <r>
    <s v="56H6G15-02"/>
    <s v="English"/>
    <x v="0"/>
    <n v="0.5"/>
    <s v="Teleheath"/>
  </r>
  <r>
    <s v="56H6G15-02"/>
    <s v="English"/>
    <x v="0"/>
    <n v="0.5"/>
    <s v="Teleheath"/>
  </r>
  <r>
    <s v="56H6G15-02"/>
    <s v="English"/>
    <x v="0"/>
    <n v="0.25"/>
    <s v="Teleheath"/>
  </r>
  <r>
    <s v="56H6G15-02"/>
    <s v="English"/>
    <x v="0"/>
    <n v="1.25"/>
    <s v="In Person"/>
  </r>
  <r>
    <s v="56H6G15-02"/>
    <s v="English"/>
    <x v="0"/>
    <n v="1"/>
    <s v="In Person"/>
  </r>
  <r>
    <s v="56H6G15-02"/>
    <s v="English"/>
    <x v="0"/>
    <n v="1"/>
    <s v="In Person"/>
  </r>
  <r>
    <s v="56H6G15-02"/>
    <s v="English"/>
    <x v="0"/>
    <n v="0.75"/>
    <s v="In Person"/>
  </r>
  <r>
    <s v="56H6G15-02"/>
    <s v="English"/>
    <x v="0"/>
    <n v="0.5"/>
    <s v="In Person"/>
  </r>
  <r>
    <s v="56H6G15-02"/>
    <s v="English"/>
    <x v="0"/>
    <n v="1"/>
    <s v="In Person"/>
  </r>
  <r>
    <s v="85HAG82-01"/>
    <s v="English"/>
    <x v="2"/>
    <n v="0"/>
    <s v="In Person"/>
  </r>
  <r>
    <s v="85HAG82-01"/>
    <s v="English"/>
    <x v="2"/>
    <n v="1"/>
    <s v="In Person"/>
  </r>
  <r>
    <s v="85HAG82-01"/>
    <s v="English"/>
    <x v="2"/>
    <n v="1"/>
    <s v="In Person"/>
  </r>
  <r>
    <s v="85HAG82-01"/>
    <s v="English"/>
    <x v="2"/>
    <n v="0"/>
    <s v="Teleheath"/>
  </r>
  <r>
    <s v="85HAG82-01"/>
    <s v="English"/>
    <x v="2"/>
    <n v="1"/>
    <s v="In Person"/>
  </r>
  <r>
    <s v="85HAG82-01"/>
    <s v="English"/>
    <x v="2"/>
    <n v="2"/>
    <s v="In Person"/>
  </r>
  <r>
    <s v="85HAG82-01"/>
    <s v="English"/>
    <x v="2"/>
    <n v="5"/>
    <s v="In Person"/>
  </r>
  <r>
    <s v="85HAG82-01"/>
    <s v="English"/>
    <x v="2"/>
    <n v="0.5"/>
    <s v="In Person"/>
  </r>
  <r>
    <s v="85HAG82-01"/>
    <s v="English"/>
    <x v="2"/>
    <n v="1.25"/>
    <s v="In Person"/>
  </r>
  <r>
    <s v="85HAG82-01"/>
    <s v="English"/>
    <x v="2"/>
    <n v="2.5"/>
    <s v="In Person"/>
  </r>
  <r>
    <s v="85HAG82-01"/>
    <s v="English"/>
    <x v="2"/>
    <n v="2"/>
    <s v="In Person"/>
  </r>
  <r>
    <s v="85HAG82-01"/>
    <s v="English"/>
    <x v="2"/>
    <n v="0.75"/>
    <s v="Teleheath"/>
  </r>
  <r>
    <s v="85HAG82-01"/>
    <s v="English"/>
    <x v="2"/>
    <n v="0"/>
    <s v="In Person"/>
  </r>
  <r>
    <s v="85HAG82-01"/>
    <s v="English"/>
    <x v="2"/>
    <n v="0"/>
    <s v="In Person"/>
  </r>
  <r>
    <s v="85HAG82-01"/>
    <s v="English"/>
    <x v="2"/>
    <n v="2.25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2.25"/>
    <s v="In Person"/>
  </r>
  <r>
    <s v="85HAG82-01"/>
    <s v="English"/>
    <x v="2"/>
    <n v="0"/>
    <s v="In Person"/>
  </r>
  <r>
    <s v="85HAG82-01"/>
    <s v="English"/>
    <x v="2"/>
    <n v="1.25"/>
    <s v="In Person"/>
  </r>
  <r>
    <s v="85HAG82-01"/>
    <s v="English"/>
    <x v="2"/>
    <n v="0"/>
    <s v="In Person"/>
  </r>
  <r>
    <s v="85HAG82-01"/>
    <s v="English"/>
    <x v="2"/>
    <n v="2.25"/>
    <s v="In Person"/>
  </r>
  <r>
    <s v="85HAG82-01"/>
    <s v="English"/>
    <x v="2"/>
    <n v="1"/>
    <s v="Teleheath"/>
  </r>
  <r>
    <s v="85HAG82-01"/>
    <s v="English"/>
    <x v="2"/>
    <n v="2"/>
    <s v="In Person"/>
  </r>
  <r>
    <s v="85HAG82-01"/>
    <s v="English"/>
    <x v="2"/>
    <n v="1.25"/>
    <s v="In Person"/>
  </r>
  <r>
    <s v="85HAG82-01"/>
    <s v="English"/>
    <x v="2"/>
    <n v="1"/>
    <s v="In Person"/>
  </r>
  <r>
    <s v="85HAG82-01"/>
    <s v="English"/>
    <x v="2"/>
    <n v="0"/>
    <s v="Teleheath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1"/>
    <s v="In Person"/>
  </r>
  <r>
    <s v="85HAG82-01"/>
    <s v="English"/>
    <x v="2"/>
    <n v="0.75"/>
    <s v="In Person"/>
  </r>
  <r>
    <s v="85HAG82-01"/>
    <s v="English"/>
    <x v="2"/>
    <n v="2"/>
    <s v="In Person"/>
  </r>
  <r>
    <s v="85HAG82-01"/>
    <s v="English"/>
    <x v="2"/>
    <n v="1.5"/>
    <s v="In Person"/>
  </r>
  <r>
    <s v="85HAG82-01"/>
    <s v="English"/>
    <x v="2"/>
    <n v="0.75"/>
    <s v="In Person"/>
  </r>
  <r>
    <s v="85HAG82-01"/>
    <s v="English"/>
    <x v="2"/>
    <n v="1.25"/>
    <s v="In Person"/>
  </r>
  <r>
    <s v="85HAG82-01"/>
    <s v="English"/>
    <x v="2"/>
    <n v="2.25"/>
    <s v="In Person"/>
  </r>
  <r>
    <s v="85HAG82-01"/>
    <s v="English"/>
    <x v="2"/>
    <n v="1"/>
    <s v="In Person"/>
  </r>
  <r>
    <s v="85HAG82-01"/>
    <s v="English"/>
    <x v="2"/>
    <n v="1"/>
    <s v="In Person"/>
  </r>
  <r>
    <s v="85HAG82-01"/>
    <s v="English"/>
    <x v="2"/>
    <n v="1"/>
    <s v="In Person"/>
  </r>
  <r>
    <s v="85HAG82-01"/>
    <s v="English"/>
    <x v="2"/>
    <n v="2.25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1"/>
    <s v="In Person"/>
  </r>
  <r>
    <s v="85HAG82-01"/>
    <s v="English"/>
    <x v="2"/>
    <n v="1"/>
    <s v="In Person"/>
  </r>
  <r>
    <s v="85HAG82-01"/>
    <s v="English"/>
    <x v="2"/>
    <n v="2"/>
    <s v="In Person"/>
  </r>
  <r>
    <s v="85HAG82-01"/>
    <s v="English"/>
    <x v="2"/>
    <n v="0"/>
    <s v="In Person"/>
  </r>
  <r>
    <s v="85HAG82-01"/>
    <s v="English"/>
    <x v="2"/>
    <n v="1.75"/>
    <s v="In Person"/>
  </r>
  <r>
    <s v="85HAG82-01"/>
    <s v="English"/>
    <x v="2"/>
    <n v="1.25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0"/>
    <s v="Teleheath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2.5"/>
    <s v="In Person"/>
  </r>
  <r>
    <s v="85HAG82-01"/>
    <s v="English"/>
    <x v="2"/>
    <n v="2"/>
    <s v="In Person"/>
  </r>
  <r>
    <s v="85HAG82-01"/>
    <s v="English"/>
    <x v="2"/>
    <n v="3"/>
    <s v="In Person"/>
  </r>
  <r>
    <s v="85HAG82-01"/>
    <s v="English"/>
    <x v="2"/>
    <n v="1.25"/>
    <s v="In Person"/>
  </r>
  <r>
    <s v="85HAG82-01"/>
    <s v="English"/>
    <x v="2"/>
    <n v="2.5"/>
    <s v="In Person"/>
  </r>
  <r>
    <s v="85HAG82-01"/>
    <s v="English"/>
    <x v="2"/>
    <n v="2"/>
    <s v="In Person"/>
  </r>
  <r>
    <s v="85HAG82-01"/>
    <s v="English"/>
    <x v="2"/>
    <n v="3"/>
    <s v="In Person"/>
  </r>
  <r>
    <s v="85HAG82-01"/>
    <s v="English"/>
    <x v="2"/>
    <n v="2"/>
    <s v="In Person"/>
  </r>
  <r>
    <s v="85HAG82-01"/>
    <s v="English"/>
    <x v="2"/>
    <n v="2"/>
    <s v="In Person"/>
  </r>
  <r>
    <s v="85HAG82-01"/>
    <s v="English"/>
    <x v="2"/>
    <n v="2.25"/>
    <s v="In Person"/>
  </r>
  <r>
    <s v="85HAG82-01"/>
    <s v="English"/>
    <x v="2"/>
    <n v="4"/>
    <s v="In Person"/>
  </r>
  <r>
    <s v="85HAG82-01"/>
    <s v="English"/>
    <x v="2"/>
    <n v="3"/>
    <s v="In Person"/>
  </r>
  <r>
    <s v="85HAG82-01"/>
    <s v="English"/>
    <x v="2"/>
    <n v="0.25"/>
    <s v="In Person"/>
  </r>
  <r>
    <s v="85HAG82-01"/>
    <s v="English"/>
    <x v="2"/>
    <n v="3"/>
    <s v="In Person"/>
  </r>
  <r>
    <s v="85HAG82-01"/>
    <s v="English"/>
    <x v="2"/>
    <n v="2"/>
    <s v="In Person"/>
  </r>
  <r>
    <s v="85HAG82-01"/>
    <s v="English"/>
    <x v="2"/>
    <n v="2.5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1.5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0"/>
    <s v="In Person"/>
  </r>
  <r>
    <s v="85HAG82-01"/>
    <s v="English"/>
    <x v="2"/>
    <n v="1"/>
    <s v="Teleheath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1.5"/>
    <s v="In Person"/>
  </r>
  <r>
    <s v="85HAG82-01"/>
    <s v="English"/>
    <x v="2"/>
    <n v="1.5"/>
    <s v="In Person"/>
  </r>
  <r>
    <s v="85HAG82-01"/>
    <s v="English"/>
    <x v="2"/>
    <n v="0"/>
    <s v="In Person"/>
  </r>
  <r>
    <s v="85HAG82-01"/>
    <s v="English"/>
    <x v="2"/>
    <n v="2.25"/>
    <s v="In Person"/>
  </r>
  <r>
    <s v="85HAG82-01"/>
    <s v="English"/>
    <x v="2"/>
    <n v="1.25"/>
    <s v="In Person"/>
  </r>
  <r>
    <s v="85HAG82-01"/>
    <s v="English"/>
    <x v="2"/>
    <n v="2"/>
    <s v="In Person"/>
  </r>
  <r>
    <s v="85HAG82-01"/>
    <s v="English"/>
    <x v="2"/>
    <n v="0"/>
    <s v="In Person"/>
  </r>
  <r>
    <s v="85HAG82-01"/>
    <s v="English"/>
    <x v="2"/>
    <n v="0"/>
    <s v="In Person"/>
  </r>
  <r>
    <s v="85HAG82-01"/>
    <s v="English"/>
    <x v="2"/>
    <n v="1.5"/>
    <s v="In Person"/>
  </r>
  <r>
    <s v="85HAG82-01"/>
    <s v="English"/>
    <x v="2"/>
    <n v="0"/>
    <s v="Teleheath"/>
  </r>
  <r>
    <s v="85HAG82-01"/>
    <s v="English"/>
    <x v="2"/>
    <n v="1"/>
    <s v="In Person"/>
  </r>
  <r>
    <s v="85HAG82-01"/>
    <s v="English"/>
    <x v="2"/>
    <n v="1"/>
    <s v="In Person"/>
  </r>
  <r>
    <s v="85HAG82-01"/>
    <s v="English"/>
    <x v="2"/>
    <n v="1"/>
    <s v="In Person"/>
  </r>
  <r>
    <s v="85HAG82-01"/>
    <s v="English"/>
    <x v="2"/>
    <n v="1.75"/>
    <s v="In Person"/>
  </r>
  <r>
    <s v="85HAG82-01"/>
    <s v="English"/>
    <x v="2"/>
    <n v="0"/>
    <s v="In Person"/>
  </r>
  <r>
    <s v="85HAG82-01"/>
    <s v="English"/>
    <x v="2"/>
    <n v="2"/>
    <s v="In Person"/>
  </r>
  <r>
    <s v="85HAG82-01"/>
    <s v="English"/>
    <x v="2"/>
    <n v="3"/>
    <s v="In Person"/>
  </r>
  <r>
    <s v="85HAG82-01"/>
    <s v="English"/>
    <x v="2"/>
    <n v="3"/>
    <s v="Teleheath"/>
  </r>
  <r>
    <s v="85HAG82-01"/>
    <s v="English"/>
    <x v="2"/>
    <n v="3"/>
    <s v="In Person"/>
  </r>
  <r>
    <s v="85HAG82-01"/>
    <s v="English"/>
    <x v="2"/>
    <n v="2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2.5"/>
    <s v="In Person"/>
  </r>
  <r>
    <s v="85HAG82-01"/>
    <s v="English"/>
    <x v="2"/>
    <n v="2.5"/>
    <s v="In Person"/>
  </r>
  <r>
    <s v="85HAG82-01"/>
    <s v="English"/>
    <x v="2"/>
    <n v="2"/>
    <s v="In Person"/>
  </r>
  <r>
    <s v="85HAG82-01"/>
    <s v="English"/>
    <x v="2"/>
    <n v="2.75"/>
    <s v="In Person"/>
  </r>
  <r>
    <s v="85HAG82-01"/>
    <s v="English"/>
    <x v="2"/>
    <n v="2"/>
    <s v="In Person"/>
  </r>
  <r>
    <s v="85HAG82-01"/>
    <s v="English"/>
    <x v="2"/>
    <n v="1.75"/>
    <s v="In Person"/>
  </r>
  <r>
    <s v="85HAG82-01"/>
    <s v="English"/>
    <x v="2"/>
    <n v="1"/>
    <s v="In Person"/>
  </r>
  <r>
    <s v="85HAG82-01"/>
    <s v="English"/>
    <x v="2"/>
    <n v="1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0.75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2.25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1"/>
    <s v="Teleheath"/>
  </r>
  <r>
    <s v="85HAG82-01"/>
    <s v="English"/>
    <x v="2"/>
    <n v="1"/>
    <s v="Teleheath"/>
  </r>
  <r>
    <s v="85HAG82-01"/>
    <s v="English"/>
    <x v="2"/>
    <n v="0"/>
    <s v="In Person"/>
  </r>
  <r>
    <s v="85HAG82-01"/>
    <s v="English"/>
    <x v="2"/>
    <n v="2.25"/>
    <s v="In Person"/>
  </r>
  <r>
    <s v="85HAG82-01"/>
    <s v="English"/>
    <x v="2"/>
    <n v="2.25"/>
    <s v="In Person"/>
  </r>
  <r>
    <s v="85HAG82-01"/>
    <s v="English"/>
    <x v="2"/>
    <n v="1"/>
    <s v="In Person"/>
  </r>
  <r>
    <s v="85HAG82-01"/>
    <s v="English"/>
    <x v="2"/>
    <n v="1.25"/>
    <s v="In Person"/>
  </r>
  <r>
    <s v="85HAG82-01"/>
    <s v="English"/>
    <x v="2"/>
    <n v="1"/>
    <s v="In Person"/>
  </r>
  <r>
    <s v="85HAG82-01"/>
    <s v="English"/>
    <x v="2"/>
    <n v="0"/>
    <s v="Teleheath"/>
  </r>
  <r>
    <s v="85HAG82-01"/>
    <s v="English"/>
    <x v="2"/>
    <n v="1"/>
    <s v="In Person"/>
  </r>
  <r>
    <s v="85HAG82-01"/>
    <s v="English"/>
    <x v="2"/>
    <n v="1"/>
    <s v="In Person"/>
  </r>
  <r>
    <s v="85HAG82-01"/>
    <s v="English"/>
    <x v="2"/>
    <n v="1"/>
    <s v="In Person"/>
  </r>
  <r>
    <s v="85HAG82-01"/>
    <s v="English"/>
    <x v="2"/>
    <n v="1.25"/>
    <s v="In Person"/>
  </r>
  <r>
    <s v="85HAG82-01"/>
    <s v="English"/>
    <x v="2"/>
    <n v="1.25"/>
    <s v="In Person"/>
  </r>
  <r>
    <s v="85HAG82-01"/>
    <s v="English"/>
    <x v="2"/>
    <n v="0"/>
    <s v="In Person"/>
  </r>
  <r>
    <s v="85HAG82-01"/>
    <s v="English"/>
    <x v="2"/>
    <n v="0"/>
    <s v="In Person"/>
  </r>
  <r>
    <s v="85HAG82-01"/>
    <s v="English"/>
    <x v="2"/>
    <n v="0"/>
    <s v="In Person"/>
  </r>
  <r>
    <s v="85HAG82-01"/>
    <s v="English"/>
    <x v="2"/>
    <n v="0"/>
    <s v="In Person"/>
  </r>
  <r>
    <s v="85HAG82-01"/>
    <s v="English"/>
    <x v="2"/>
    <n v="2.25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1"/>
    <s v="Teleheath"/>
  </r>
  <r>
    <s v="85HAG82-01"/>
    <s v="English"/>
    <x v="2"/>
    <n v="1"/>
    <s v="In Person"/>
  </r>
  <r>
    <s v="85HAG82-01"/>
    <s v="English"/>
    <x v="2"/>
    <n v="1"/>
    <s v="Teleheath"/>
  </r>
  <r>
    <s v="85HAG82-01"/>
    <s v="English"/>
    <x v="2"/>
    <n v="1"/>
    <s v="In Person"/>
  </r>
  <r>
    <s v="85HAG82-01"/>
    <s v="English"/>
    <x v="2"/>
    <n v="2.25"/>
    <s v="In Person"/>
  </r>
  <r>
    <s v="85HAG82-01"/>
    <s v="English"/>
    <x v="2"/>
    <n v="1"/>
    <s v="In Person"/>
  </r>
  <r>
    <s v="85HAG82-01"/>
    <s v="English"/>
    <x v="2"/>
    <n v="0.5"/>
    <s v="Teleheath"/>
  </r>
  <r>
    <s v="85HAG82-01"/>
    <s v="English"/>
    <x v="2"/>
    <n v="1"/>
    <s v="In Person"/>
  </r>
  <r>
    <s v="85HAG82-01"/>
    <s v="English"/>
    <x v="2"/>
    <n v="1.25"/>
    <s v="In Person"/>
  </r>
  <r>
    <s v="85HAG82-01"/>
    <s v="English"/>
    <x v="2"/>
    <n v="3"/>
    <s v="In Person"/>
  </r>
  <r>
    <s v="85HAG82-01"/>
    <s v="English"/>
    <x v="2"/>
    <n v="2"/>
    <s v="In Person"/>
  </r>
  <r>
    <s v="85HAG82-01"/>
    <s v="English"/>
    <x v="2"/>
    <n v="3"/>
    <s v="In Person"/>
  </r>
  <r>
    <s v="85HAG82-01"/>
    <s v="English"/>
    <x v="2"/>
    <n v="2.75"/>
    <s v="In Person"/>
  </r>
  <r>
    <s v="85HAG82-01"/>
    <s v="English"/>
    <x v="2"/>
    <n v="2"/>
    <s v="In Person"/>
  </r>
  <r>
    <s v="85HAG82-01"/>
    <s v="English"/>
    <x v="2"/>
    <n v="1.5"/>
    <s v="In Person"/>
  </r>
  <r>
    <s v="85HAG82-01"/>
    <s v="English"/>
    <x v="2"/>
    <n v="0"/>
    <s v="In Person"/>
  </r>
  <r>
    <s v="85HAG82-01"/>
    <s v="English"/>
    <x v="2"/>
    <n v="1.25"/>
    <s v="In Person"/>
  </r>
  <r>
    <s v="85HAG82-01"/>
    <s v="English"/>
    <x v="2"/>
    <n v="0"/>
    <s v="In Person"/>
  </r>
  <r>
    <s v="85HAG82-01"/>
    <s v="English"/>
    <x v="2"/>
    <n v="1.25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2"/>
    <s v="In Person"/>
  </r>
  <r>
    <s v="85HAG82-01"/>
    <s v="English"/>
    <x v="2"/>
    <n v="2.25"/>
    <s v="In Person"/>
  </r>
  <r>
    <s v="85HAG82-01"/>
    <s v="English"/>
    <x v="2"/>
    <n v="0.5"/>
    <s v="In Person"/>
  </r>
  <r>
    <s v="85HAG82-01"/>
    <s v="English"/>
    <x v="2"/>
    <n v="3"/>
    <s v="In Person"/>
  </r>
  <r>
    <s v="85HAG82-01"/>
    <s v="English"/>
    <x v="2"/>
    <n v="2.5"/>
    <s v="In Person"/>
  </r>
  <r>
    <s v="85HAG82-01"/>
    <s v="English"/>
    <x v="2"/>
    <n v="3"/>
    <s v="In Person"/>
  </r>
  <r>
    <s v="85HAG82-01"/>
    <s v="English"/>
    <x v="2"/>
    <n v="2"/>
    <s v="In Person"/>
  </r>
  <r>
    <s v="85HAG82-01"/>
    <s v="English"/>
    <x v="2"/>
    <n v="3"/>
    <s v="In Person"/>
  </r>
  <r>
    <s v="85HAG82-01"/>
    <s v="English"/>
    <x v="2"/>
    <n v="2.5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2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2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2"/>
    <s v="In Person"/>
  </r>
  <r>
    <s v="85HAG82-01"/>
    <s v="English"/>
    <x v="2"/>
    <n v="3"/>
    <s v="In Person"/>
  </r>
  <r>
    <s v="85HAG82-01"/>
    <s v="English"/>
    <x v="2"/>
    <n v="1.25"/>
    <s v="In Person"/>
  </r>
  <r>
    <s v="85HAG82-01"/>
    <s v="English"/>
    <x v="2"/>
    <n v="3"/>
    <s v="In Person"/>
  </r>
  <r>
    <s v="85HAG82-01"/>
    <s v="English"/>
    <x v="2"/>
    <n v="2"/>
    <s v="In Person"/>
  </r>
  <r>
    <s v="85HAG82-01"/>
    <s v="English"/>
    <x v="2"/>
    <n v="3"/>
    <s v="In Person"/>
  </r>
  <r>
    <s v="85HAG82-01"/>
    <s v="English"/>
    <x v="2"/>
    <n v="3"/>
    <s v="In Person"/>
  </r>
  <r>
    <s v="85HAG82-01"/>
    <s v="English"/>
    <x v="2"/>
    <n v="2"/>
    <s v="In Person"/>
  </r>
  <r>
    <s v="85HAG82-01"/>
    <s v="English"/>
    <x v="2"/>
    <n v="3"/>
    <s v="In Person"/>
  </r>
  <r>
    <s v="85HAG82-01"/>
    <s v="English"/>
    <x v="2"/>
    <n v="2"/>
    <s v="In Person"/>
  </r>
  <r>
    <s v="85HAG82-01"/>
    <s v="English"/>
    <x v="2"/>
    <n v="2"/>
    <s v="In Person"/>
  </r>
  <r>
    <s v="85HAG82-01"/>
    <s v="English"/>
    <x v="2"/>
    <n v="0"/>
    <s v="In Person"/>
  </r>
  <r>
    <s v="85HAG82-01"/>
    <s v="English"/>
    <x v="2"/>
    <n v="3"/>
    <s v="In Person"/>
  </r>
  <r>
    <s v="85HAG82-01"/>
    <s v="English"/>
    <x v="2"/>
    <n v="2"/>
    <s v="Teleheath"/>
  </r>
  <r>
    <s v="85HAG82-01"/>
    <s v="English"/>
    <x v="2"/>
    <n v="3"/>
    <s v="In Person"/>
  </r>
  <r>
    <s v="85HAG82-01"/>
    <s v="English"/>
    <x v="2"/>
    <n v="1.75"/>
    <s v="In Person"/>
  </r>
  <r>
    <s v="85HAG82-01"/>
    <s v="English"/>
    <x v="2"/>
    <n v="2"/>
    <s v="In Person"/>
  </r>
  <r>
    <s v="85HAG82-01"/>
    <s v="English"/>
    <x v="2"/>
    <n v="2.75"/>
    <s v="In Person"/>
  </r>
  <r>
    <s v="85HAG82-01"/>
    <s v="English"/>
    <x v="2"/>
    <n v="1"/>
    <s v="In Person"/>
  </r>
  <r>
    <s v="85HAG82-01"/>
    <s v="English"/>
    <x v="2"/>
    <n v="1.25"/>
    <s v="In Person"/>
  </r>
  <r>
    <s v="85HAG82-01"/>
    <s v="English"/>
    <x v="2"/>
    <n v="0"/>
    <s v="In Person"/>
  </r>
  <r>
    <s v="85HAG82-01"/>
    <s v="English"/>
    <x v="2"/>
    <n v="0"/>
    <s v="In Person"/>
  </r>
  <r>
    <s v="85HAG82-01"/>
    <s v="English"/>
    <x v="2"/>
    <n v="1"/>
    <s v="Teleheath"/>
  </r>
  <r>
    <s v="85HAG82-01"/>
    <s v="English"/>
    <x v="2"/>
    <n v="1"/>
    <s v="Teleheath"/>
  </r>
  <r>
    <s v="85HAG82-01"/>
    <s v="English"/>
    <x v="2"/>
    <n v="0"/>
    <s v="In Person"/>
  </r>
  <r>
    <s v="85HAG82-01"/>
    <s v="English"/>
    <x v="2"/>
    <n v="0"/>
    <s v="In Person"/>
  </r>
  <r>
    <s v="85HAG82-01"/>
    <s v="English"/>
    <x v="2"/>
    <n v="1"/>
    <s v="In Person"/>
  </r>
  <r>
    <s v="85HAG82-01"/>
    <s v="English"/>
    <x v="2"/>
    <n v="1"/>
    <s v="In Person"/>
  </r>
  <r>
    <s v="85HAG82-01"/>
    <s v="English"/>
    <x v="2"/>
    <n v="1.25"/>
    <s v="In Person"/>
  </r>
  <r>
    <s v="85HAG82-01"/>
    <s v="English"/>
    <x v="2"/>
    <n v="1.25"/>
    <s v="In Person"/>
  </r>
  <r>
    <s v="85HAG82-01"/>
    <s v="English"/>
    <x v="2"/>
    <n v="1"/>
    <s v="In Person"/>
  </r>
  <r>
    <s v="85HAG82-01"/>
    <s v="English"/>
    <x v="2"/>
    <n v="1"/>
    <s v="Teleheath"/>
  </r>
  <r>
    <s v="85HAG82-01"/>
    <s v="English"/>
    <x v="2"/>
    <n v="0"/>
    <s v="Teleheath"/>
  </r>
  <r>
    <s v="85HAG82-01"/>
    <s v="English"/>
    <x v="2"/>
    <n v="1.5"/>
    <s v="In Person"/>
  </r>
  <r>
    <s v="85HAG82-01"/>
    <s v="English"/>
    <x v="2"/>
    <n v="0"/>
    <s v="In Person"/>
  </r>
  <r>
    <s v="85HAG82-01"/>
    <s v="English"/>
    <x v="2"/>
    <n v="0"/>
    <s v="In Person"/>
  </r>
  <r>
    <s v="85HAG82-01"/>
    <s v="English"/>
    <x v="2"/>
    <n v="1"/>
    <s v="In Person"/>
  </r>
  <r>
    <s v="85HAG82-01"/>
    <s v="English"/>
    <x v="2"/>
    <n v="2"/>
    <s v="In Person"/>
  </r>
  <r>
    <s v="85HAG82-01"/>
    <s v="English"/>
    <x v="2"/>
    <n v="1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0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0"/>
    <s v="In Person"/>
  </r>
  <r>
    <s v="85HAG82-01"/>
    <s v="English"/>
    <x v="2"/>
    <n v="1"/>
    <s v="In Person"/>
  </r>
  <r>
    <s v="85HAG82-01"/>
    <s v="English"/>
    <x v="2"/>
    <n v="0"/>
    <s v="In Person"/>
  </r>
  <r>
    <s v="85HAG82-01"/>
    <s v="English"/>
    <x v="2"/>
    <n v="1"/>
    <s v="In Person"/>
  </r>
  <r>
    <s v="82A1B4D-01"/>
    <s v="Spanish"/>
    <x v="0"/>
    <n v="1"/>
    <s v="In Person"/>
  </r>
  <r>
    <s v="82A1B4D-01"/>
    <s v="Spanish"/>
    <x v="0"/>
    <n v="1.25"/>
    <s v="In Person"/>
  </r>
  <r>
    <s v="82A1B4D-01"/>
    <s v="Spanish"/>
    <x v="0"/>
    <n v="1"/>
    <s v="In Person"/>
  </r>
  <r>
    <s v="82A1B4D-01"/>
    <s v="Spanish"/>
    <x v="0"/>
    <n v="1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"/>
    <s v="In Person"/>
  </r>
  <r>
    <s v="82A1B4D-01"/>
    <s v="Spanish"/>
    <x v="0"/>
    <n v="1.25"/>
    <s v="In Person"/>
  </r>
  <r>
    <s v="82A1B4D-01"/>
    <s v="Spanish"/>
    <x v="0"/>
    <n v="1"/>
    <s v="In Person"/>
  </r>
  <r>
    <s v="82A1B4D-01"/>
    <s v="Spanish"/>
    <x v="0"/>
    <n v="1.5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.5"/>
    <s v="In Person"/>
  </r>
  <r>
    <s v="82A1B4D-01"/>
    <s v="Spanish"/>
    <x v="0"/>
    <n v="1.25"/>
    <s v="In Person"/>
  </r>
  <r>
    <s v="82A1B4D-01"/>
    <s v="Spanish"/>
    <x v="0"/>
    <n v="1"/>
    <s v="In Person"/>
  </r>
  <r>
    <s v="82A1B4D-01"/>
    <s v="Spanish"/>
    <x v="0"/>
    <n v="1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.75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0.75"/>
    <s v="In Person"/>
  </r>
  <r>
    <s v="82A1B4D-01"/>
    <s v="Spanish"/>
    <x v="0"/>
    <n v="1.25"/>
    <s v="In Person"/>
  </r>
  <r>
    <s v="82A1B4D-01"/>
    <s v="Spanish"/>
    <x v="0"/>
    <n v="1"/>
    <s v="Teleheath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0.75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"/>
    <s v="In Person"/>
  </r>
  <r>
    <s v="82A1B4D-01"/>
    <s v="Spanish"/>
    <x v="0"/>
    <n v="1.25"/>
    <s v="In Person"/>
  </r>
  <r>
    <s v="82A1B4D-01"/>
    <s v="Spanish"/>
    <x v="0"/>
    <n v="1"/>
    <s v="In Person"/>
  </r>
  <r>
    <s v="82A1B4D-01"/>
    <s v="Spanish"/>
    <x v="0"/>
    <n v="1.25"/>
    <s v="In Person"/>
  </r>
  <r>
    <s v="82A1B4D-01"/>
    <s v="Spanish"/>
    <x v="0"/>
    <n v="2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1"/>
    <s v="In Person"/>
  </r>
  <r>
    <s v="82A1B4D-01"/>
    <s v="Spanish"/>
    <x v="0"/>
    <n v="2"/>
    <s v="In Person"/>
  </r>
  <r>
    <s v="82A1B4D-01"/>
    <s v="Spanish"/>
    <x v="0"/>
    <n v="1.25"/>
    <s v="In Person"/>
  </r>
  <r>
    <s v="82A1B4D-01"/>
    <s v="Spanish"/>
    <x v="0"/>
    <n v="2"/>
    <s v="In Person"/>
  </r>
  <r>
    <s v="82A1B4D-01"/>
    <s v="Spanish"/>
    <x v="0"/>
    <n v="1.25"/>
    <s v="In Person"/>
  </r>
  <r>
    <s v="82A1B4D-01"/>
    <s v="Spanish"/>
    <x v="0"/>
    <n v="1.5"/>
    <s v="In Person"/>
  </r>
  <r>
    <s v="82A1B4D-01"/>
    <s v="Spanish"/>
    <x v="0"/>
    <n v="1"/>
    <s v="In Person"/>
  </r>
  <r>
    <s v="82A1B4D-01"/>
    <s v="Spanish"/>
    <x v="0"/>
    <n v="1"/>
    <s v="In Person"/>
  </r>
  <r>
    <s v="82A1B4D-01"/>
    <s v="Spanish"/>
    <x v="0"/>
    <n v="1.25"/>
    <s v="In Person"/>
  </r>
  <r>
    <s v="82A1B4D-01"/>
    <s v="Spanish"/>
    <x v="0"/>
    <n v="1.25"/>
    <s v="In Person"/>
  </r>
  <r>
    <s v="82A1B4D-01"/>
    <s v="Spanish"/>
    <x v="0"/>
    <n v="0.25"/>
    <s v="In Person"/>
  </r>
  <r>
    <s v="82A1B4D-01"/>
    <s v="Spanish"/>
    <x v="0"/>
    <n v="1"/>
    <s v="In Person"/>
  </r>
  <r>
    <s v="82A1B4D-01"/>
    <s v="Spanish"/>
    <x v="0"/>
    <n v="1.5"/>
    <s v="In Person"/>
  </r>
  <r>
    <s v="82A1B4D-01"/>
    <s v="Spanish"/>
    <x v="0"/>
    <n v="1"/>
    <s v="In Person"/>
  </r>
  <r>
    <s v="82A1B4D-01"/>
    <s v="Spanish"/>
    <x v="0"/>
    <n v="0.25"/>
    <s v="In Person"/>
  </r>
  <r>
    <s v="82A1B4D-01"/>
    <s v="Spanish"/>
    <x v="0"/>
    <n v="1.5"/>
    <s v="In Person"/>
  </r>
  <r>
    <s v="82A1B4D-01"/>
    <s v="Spanish"/>
    <x v="0"/>
    <n v="1"/>
    <s v="In Person"/>
  </r>
  <r>
    <s v="82A1B4D-01"/>
    <s v="Spanish"/>
    <x v="0"/>
    <n v="1.25"/>
    <s v="In Person"/>
  </r>
  <r>
    <s v="82A1B4D-01"/>
    <s v="Spanish"/>
    <x v="0"/>
    <n v="1.25"/>
    <s v="In Person"/>
  </r>
  <r>
    <s v="37J2E8U-01"/>
    <s v="English"/>
    <x v="1"/>
    <n v="1.25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2"/>
    <s v="In Person"/>
  </r>
  <r>
    <s v="37J2E8U-01"/>
    <s v="English"/>
    <x v="1"/>
    <n v="2"/>
    <s v="In Person"/>
  </r>
  <r>
    <s v="37J2E8U-01"/>
    <s v="English"/>
    <x v="1"/>
    <n v="2"/>
    <s v="In Person"/>
  </r>
  <r>
    <s v="37J2E8U-01"/>
    <s v="English"/>
    <x v="1"/>
    <n v="2"/>
    <s v="In Person"/>
  </r>
  <r>
    <s v="37J2E8U-01"/>
    <s v="English"/>
    <x v="1"/>
    <n v="1"/>
    <s v="In Person"/>
  </r>
  <r>
    <s v="37J2E8U-01"/>
    <s v="English"/>
    <x v="1"/>
    <n v="1.25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.25"/>
    <s v="In Person"/>
  </r>
  <r>
    <s v="37J2E8U-01"/>
    <s v="English"/>
    <x v="1"/>
    <n v="1.25"/>
    <s v="In Person"/>
  </r>
  <r>
    <s v="37J2E8U-01"/>
    <s v="English"/>
    <x v="1"/>
    <n v="1.25"/>
    <s v="In Person"/>
  </r>
  <r>
    <s v="37J2E8U-01"/>
    <s v="English"/>
    <x v="1"/>
    <n v="1.25"/>
    <s v="In Person"/>
  </r>
  <r>
    <s v="37J2E8U-01"/>
    <s v="English"/>
    <x v="1"/>
    <n v="1.25"/>
    <s v="In Person"/>
  </r>
  <r>
    <s v="37J2E8U-01"/>
    <s v="English"/>
    <x v="1"/>
    <n v="1.25"/>
    <s v="In Person"/>
  </r>
  <r>
    <s v="37J2E8U-01"/>
    <s v="English"/>
    <x v="1"/>
    <n v="0.75"/>
    <s v="In Person"/>
  </r>
  <r>
    <s v="37J2E8U-01"/>
    <s v="English"/>
    <x v="1"/>
    <n v="0.75"/>
    <s v="In Person"/>
  </r>
  <r>
    <s v="37J2E8U-01"/>
    <s v="English"/>
    <x v="1"/>
    <n v="0.75"/>
    <s v="In Person"/>
  </r>
  <r>
    <s v="37J2E8U-01"/>
    <s v="English"/>
    <x v="1"/>
    <n v="1.25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.25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.25"/>
    <s v="In Person"/>
  </r>
  <r>
    <s v="37J2E8U-01"/>
    <s v="English"/>
    <x v="1"/>
    <n v="1.25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"/>
    <s v="In Person"/>
  </r>
  <r>
    <s v="37J2E8U-01"/>
    <s v="English"/>
    <x v="1"/>
    <n v="1.5"/>
    <s v="In Person"/>
  </r>
  <r>
    <s v="37J2E8U-01"/>
    <s v="English"/>
    <x v="1"/>
    <n v="1"/>
    <s v="In Person"/>
  </r>
  <r>
    <s v="56HDE96-01"/>
    <s v="English"/>
    <x v="0"/>
    <n v="0.75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2.5"/>
    <s v="In Person"/>
  </r>
  <r>
    <s v="56HDE96-01"/>
    <s v="English"/>
    <x v="0"/>
    <n v="1.5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2.25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1.5"/>
    <s v="In Person"/>
  </r>
  <r>
    <s v="56HDE96-01"/>
    <s v="English"/>
    <x v="0"/>
    <n v="0.25"/>
    <s v="In Person"/>
  </r>
  <r>
    <s v="56HDE96-01"/>
    <s v="English"/>
    <x v="0"/>
    <n v="2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1"/>
    <s v="In Person"/>
  </r>
  <r>
    <s v="56HDE96-01"/>
    <s v="English"/>
    <x v="0"/>
    <n v="1.25"/>
    <s v="In Person"/>
  </r>
  <r>
    <s v="56HDE96-01"/>
    <s v="English"/>
    <x v="0"/>
    <n v="1.25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0.5"/>
    <s v="Teleheath"/>
  </r>
  <r>
    <s v="56HDE96-01"/>
    <s v="English"/>
    <x v="0"/>
    <n v="1"/>
    <s v="In Person"/>
  </r>
  <r>
    <s v="56HDE96-01"/>
    <s v="English"/>
    <x v="0"/>
    <n v="0.75"/>
    <s v="In Person"/>
  </r>
  <r>
    <s v="56HDE96-01"/>
    <s v="English"/>
    <x v="0"/>
    <n v="2"/>
    <s v="In Person"/>
  </r>
  <r>
    <s v="56HDE96-01"/>
    <s v="English"/>
    <x v="0"/>
    <n v="2"/>
    <s v="Teleheath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1"/>
    <s v="Teleheath"/>
  </r>
  <r>
    <s v="56HDE96-01"/>
    <s v="English"/>
    <x v="0"/>
    <n v="2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1.5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1.25"/>
    <s v="In Person"/>
  </r>
  <r>
    <s v="56HDE96-01"/>
    <s v="English"/>
    <x v="0"/>
    <n v="2"/>
    <s v="In Person"/>
  </r>
  <r>
    <s v="56HDE96-01"/>
    <s v="English"/>
    <x v="0"/>
    <n v="2.25"/>
    <s v="In Person"/>
  </r>
  <r>
    <s v="56HDE96-01"/>
    <s v="English"/>
    <x v="0"/>
    <n v="0.75"/>
    <s v="In Person"/>
  </r>
  <r>
    <s v="56HDE96-01"/>
    <s v="English"/>
    <x v="0"/>
    <n v="2"/>
    <s v="In Person"/>
  </r>
  <r>
    <s v="56HDE96-01"/>
    <s v="English"/>
    <x v="0"/>
    <n v="0.75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"/>
    <s v="Teleheath"/>
  </r>
  <r>
    <s v="56HDE96-01"/>
    <s v="English"/>
    <x v="0"/>
    <n v="2.5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1.5"/>
    <s v="In Person"/>
  </r>
  <r>
    <s v="56HDE96-01"/>
    <s v="English"/>
    <x v="0"/>
    <n v="0.25"/>
    <s v="In Person"/>
  </r>
  <r>
    <s v="56HDE96-01"/>
    <s v="English"/>
    <x v="0"/>
    <n v="2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0.75"/>
    <s v="In Person"/>
  </r>
  <r>
    <s v="56HDE96-01"/>
    <s v="English"/>
    <x v="0"/>
    <n v="0.75"/>
    <s v="In Person"/>
  </r>
  <r>
    <s v="56HDE96-01"/>
    <s v="English"/>
    <x v="0"/>
    <n v="2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"/>
    <s v="In Person"/>
  </r>
  <r>
    <s v="56HDE96-01"/>
    <s v="English"/>
    <x v="0"/>
    <n v="1.25"/>
    <s v="In Person"/>
  </r>
  <r>
    <s v="56HDE96-01"/>
    <s v="English"/>
    <x v="0"/>
    <n v="1.5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1.25"/>
    <s v="In Person"/>
  </r>
  <r>
    <s v="56HDE96-01"/>
    <s v="English"/>
    <x v="0"/>
    <n v="2"/>
    <s v="In Person"/>
  </r>
  <r>
    <s v="56HDE96-01"/>
    <s v="English"/>
    <x v="0"/>
    <n v="1.5"/>
    <s v="In Person"/>
  </r>
  <r>
    <s v="56HDE96-01"/>
    <s v="English"/>
    <x v="0"/>
    <n v="1.5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2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.75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0.5"/>
    <s v="Teleheath"/>
  </r>
  <r>
    <s v="56HDE96-01"/>
    <s v="English"/>
    <x v="0"/>
    <n v="1.25"/>
    <s v="In Person"/>
  </r>
  <r>
    <s v="56HDE96-01"/>
    <s v="English"/>
    <x v="0"/>
    <n v="0.5"/>
    <s v="Teleheath"/>
  </r>
  <r>
    <s v="56HDE96-01"/>
    <s v="English"/>
    <x v="0"/>
    <n v="0.5"/>
    <s v="Teleheath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0.75"/>
    <s v="In Person"/>
  </r>
  <r>
    <s v="56HDE96-01"/>
    <s v="English"/>
    <x v="0"/>
    <n v="1.25"/>
    <s v="In Person"/>
  </r>
  <r>
    <s v="56HDE96-01"/>
    <s v="English"/>
    <x v="0"/>
    <n v="0.5"/>
    <s v="Teleheath"/>
  </r>
  <r>
    <s v="56HDE96-01"/>
    <s v="English"/>
    <x v="0"/>
    <n v="0.5"/>
    <s v="Teleheath"/>
  </r>
  <r>
    <s v="56HDE96-01"/>
    <s v="English"/>
    <x v="0"/>
    <n v="2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0.75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1.5"/>
    <s v="Teleheath"/>
  </r>
  <r>
    <s v="56HDE96-01"/>
    <s v="English"/>
    <x v="0"/>
    <n v="2.25"/>
    <s v="In Person"/>
  </r>
  <r>
    <s v="56HDE96-01"/>
    <s v="English"/>
    <x v="0"/>
    <n v="2"/>
    <s v="In Person"/>
  </r>
  <r>
    <s v="56HDE96-01"/>
    <s v="English"/>
    <x v="0"/>
    <n v="3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2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1.75"/>
    <s v="In Person"/>
  </r>
  <r>
    <s v="56HDE96-01"/>
    <s v="English"/>
    <x v="0"/>
    <n v="1.25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.5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2"/>
    <s v="In Person"/>
  </r>
  <r>
    <s v="56HDE96-01"/>
    <s v="English"/>
    <x v="0"/>
    <n v="1.25"/>
    <s v="In Person"/>
  </r>
  <r>
    <s v="56HDE96-01"/>
    <s v="English"/>
    <x v="0"/>
    <n v="1.25"/>
    <s v="In Person"/>
  </r>
  <r>
    <s v="56HDE96-01"/>
    <s v="English"/>
    <x v="0"/>
    <n v="3"/>
    <s v="In Person"/>
  </r>
  <r>
    <s v="56HDE96-01"/>
    <s v="English"/>
    <x v="0"/>
    <n v="1.25"/>
    <s v="In Person"/>
  </r>
  <r>
    <s v="56HDE96-01"/>
    <s v="English"/>
    <x v="0"/>
    <n v="1.25"/>
    <s v="In Person"/>
  </r>
  <r>
    <s v="56HDE96-01"/>
    <s v="English"/>
    <x v="0"/>
    <n v="1.5"/>
    <s v="In Person"/>
  </r>
  <r>
    <s v="56HDE96-01"/>
    <s v="English"/>
    <x v="0"/>
    <n v="2"/>
    <s v="In Person"/>
  </r>
  <r>
    <s v="56HDE96-01"/>
    <s v="English"/>
    <x v="0"/>
    <n v="1"/>
    <s v="Teleheath"/>
  </r>
  <r>
    <s v="56HDE96-01"/>
    <s v="English"/>
    <x v="0"/>
    <n v="1"/>
    <s v="Teleheath"/>
  </r>
  <r>
    <s v="56HDE96-01"/>
    <s v="English"/>
    <x v="0"/>
    <n v="1"/>
    <s v="In Person"/>
  </r>
  <r>
    <s v="56HDE96-01"/>
    <s v="English"/>
    <x v="0"/>
    <n v="1.25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.25"/>
    <s v="In Person"/>
  </r>
  <r>
    <s v="56HDE96-01"/>
    <s v="English"/>
    <x v="0"/>
    <n v="0.5"/>
    <s v="In Person"/>
  </r>
  <r>
    <s v="56HDE96-01"/>
    <s v="English"/>
    <x v="0"/>
    <n v="1.5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2.5"/>
    <s v="In Person"/>
  </r>
  <r>
    <s v="56HDE96-01"/>
    <s v="English"/>
    <x v="0"/>
    <n v="1.5"/>
    <s v="In Person"/>
  </r>
  <r>
    <s v="56HDE96-01"/>
    <s v="English"/>
    <x v="0"/>
    <n v="0.5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2.5"/>
    <s v="In Person"/>
  </r>
  <r>
    <s v="56HDE96-01"/>
    <s v="English"/>
    <x v="0"/>
    <n v="2.5"/>
    <s v="In Person"/>
  </r>
  <r>
    <s v="56HDE96-01"/>
    <s v="English"/>
    <x v="0"/>
    <n v="2"/>
    <s v="In Person"/>
  </r>
  <r>
    <s v="56HDE96-01"/>
    <s v="English"/>
    <x v="0"/>
    <n v="1"/>
    <s v="In Person"/>
  </r>
  <r>
    <s v="56HDE96-01"/>
    <s v="English"/>
    <x v="0"/>
    <n v="1"/>
    <s v="In Person"/>
  </r>
  <r>
    <s v="56HDE96-01"/>
    <s v="English"/>
    <x v="0"/>
    <n v="0.5"/>
    <s v="In Person"/>
  </r>
  <r>
    <s v="56HDE96-01"/>
    <s v="English"/>
    <x v="0"/>
    <n v="0.5"/>
    <s v="In Person"/>
  </r>
  <r>
    <s v="56HDE96-01"/>
    <s v="English"/>
    <x v="0"/>
    <n v="2"/>
    <s v="In Person"/>
  </r>
  <r>
    <s v="56HDE96-01"/>
    <s v="English"/>
    <x v="0"/>
    <n v="2.5"/>
    <s v="In Person"/>
  </r>
  <r>
    <s v="56HDE96-01"/>
    <s v="English"/>
    <x v="0"/>
    <n v="1"/>
    <s v="In Person"/>
  </r>
  <r>
    <s v="56HDE96-01"/>
    <s v="English"/>
    <x v="0"/>
    <n v="1.75"/>
    <s v="In Person"/>
  </r>
  <r>
    <s v="56HDE96-01"/>
    <s v="English"/>
    <x v="0"/>
    <n v="2.5"/>
    <s v="In Person"/>
  </r>
  <r>
    <s v="56HDE96-01"/>
    <s v="English"/>
    <x v="0"/>
    <n v="1.5"/>
    <s v="In Person"/>
  </r>
  <r>
    <s v="56HDE96-01"/>
    <s v="English"/>
    <x v="0"/>
    <n v="1.25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2.5"/>
    <s v="In Person"/>
  </r>
  <r>
    <s v="56HDE96-01"/>
    <s v="English"/>
    <x v="0"/>
    <n v="1.25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2"/>
    <s v="In Person"/>
  </r>
  <r>
    <s v="56HDE96-01"/>
    <s v="English"/>
    <x v="0"/>
    <n v="2.5"/>
    <s v="In Person"/>
  </r>
  <r>
    <s v="56HDE96-01"/>
    <s v="English"/>
    <x v="0"/>
    <n v="2"/>
    <s v="In Person"/>
  </r>
  <r>
    <s v="56HDE96-01"/>
    <s v="English"/>
    <x v="0"/>
    <n v="2"/>
    <s v="In Person"/>
  </r>
  <r>
    <s v="56HDE96-01"/>
    <s v="English"/>
    <x v="0"/>
    <n v="1.25"/>
    <s v="In Person"/>
  </r>
  <r>
    <s v="56HDE96-01"/>
    <s v="English"/>
    <x v="0"/>
    <n v="1"/>
    <s v="In Person"/>
  </r>
  <r>
    <s v="56HDE96-01"/>
    <s v="English"/>
    <x v="0"/>
    <n v="3"/>
    <s v="In Person"/>
  </r>
  <r>
    <s v="56HDE96-01"/>
    <s v="English"/>
    <x v="0"/>
    <n v="1.5"/>
    <s v="In Person"/>
  </r>
  <r>
    <s v="56HDE96-01"/>
    <s v="English"/>
    <x v="0"/>
    <n v="2"/>
    <s v="In Person"/>
  </r>
  <r>
    <s v="56HDE96-01"/>
    <s v="English"/>
    <x v="0"/>
    <n v="1"/>
    <s v="In Person"/>
  </r>
  <r>
    <s v="56HDE96-01"/>
    <s v="English"/>
    <x v="0"/>
    <n v="0.75"/>
    <s v="Teleheath"/>
  </r>
  <r>
    <s v="56HDE96-01"/>
    <s v="English"/>
    <x v="0"/>
    <n v="1"/>
    <s v="In Person"/>
  </r>
  <r>
    <s v="56HDE96-01"/>
    <s v="English"/>
    <x v="0"/>
    <n v="1"/>
    <s v="In Person"/>
  </r>
  <r>
    <s v="03HBB52-01"/>
    <s v="English"/>
    <x v="0"/>
    <n v="1.5"/>
    <s v="In Person"/>
  </r>
  <r>
    <s v="03HBB52-01"/>
    <s v="English"/>
    <x v="0"/>
    <n v="1.5"/>
    <s v="In Person"/>
  </r>
  <r>
    <s v="03HBB52-01"/>
    <s v="English"/>
    <x v="0"/>
    <n v="1.75"/>
    <s v="In Person"/>
  </r>
  <r>
    <s v="03HBB52-01"/>
    <s v="English"/>
    <x v="0"/>
    <n v="1.5"/>
    <s v="In Person"/>
  </r>
  <r>
    <s v="03HBB52-01"/>
    <s v="English"/>
    <x v="0"/>
    <n v="1.5"/>
    <s v="In Person"/>
  </r>
  <r>
    <s v="03HBB52-01"/>
    <s v="English"/>
    <x v="0"/>
    <n v="1.25"/>
    <s v="In Person"/>
  </r>
  <r>
    <s v="03HBB52-01"/>
    <s v="English"/>
    <x v="0"/>
    <n v="1.75"/>
    <s v="Teleheath"/>
  </r>
  <r>
    <s v="03HBB52-01"/>
    <s v="English"/>
    <x v="0"/>
    <n v="0.25"/>
    <s v="Teleheath"/>
  </r>
  <r>
    <s v="03HBB52-01"/>
    <s v="English"/>
    <x v="0"/>
    <n v="1.75"/>
    <s v="Teleheath"/>
  </r>
  <r>
    <s v="03HBB52-01"/>
    <s v="English"/>
    <x v="0"/>
    <n v="0.25"/>
    <s v="Teleheath"/>
  </r>
  <r>
    <s v="03HBB52-01"/>
    <s v="English"/>
    <x v="0"/>
    <n v="1.5"/>
    <s v="In Person"/>
  </r>
  <r>
    <s v="03HBB52-01"/>
    <s v="English"/>
    <x v="0"/>
    <n v="1"/>
    <s v="In Person"/>
  </r>
  <r>
    <s v="03HBB52-01"/>
    <s v="English"/>
    <x v="0"/>
    <n v="1.25"/>
    <s v="In Person"/>
  </r>
  <r>
    <s v="03HBB52-01"/>
    <s v="English"/>
    <x v="0"/>
    <n v="1.5"/>
    <s v="In Person"/>
  </r>
  <r>
    <s v="03HBB52-01"/>
    <s v="English"/>
    <x v="0"/>
    <n v="1.5"/>
    <s v="In Person"/>
  </r>
  <r>
    <s v="03HBB52-01"/>
    <s v="English"/>
    <x v="0"/>
    <n v="1"/>
    <s v="Teleheath"/>
  </r>
  <r>
    <s v="03HBB52-01"/>
    <s v="English"/>
    <x v="0"/>
    <n v="1.5"/>
    <s v="In Person"/>
  </r>
  <r>
    <s v="03HBB52-01"/>
    <s v="English"/>
    <x v="0"/>
    <n v="1"/>
    <s v="In Person"/>
  </r>
  <r>
    <s v="03HBB52-01"/>
    <s v="English"/>
    <x v="0"/>
    <n v="1.25"/>
    <s v="Teleheath"/>
  </r>
  <r>
    <s v="03HBB52-01"/>
    <s v="English"/>
    <x v="0"/>
    <n v="2"/>
    <s v="In Person"/>
  </r>
  <r>
    <s v="03HBB52-01"/>
    <s v="English"/>
    <x v="0"/>
    <n v="2"/>
    <s v="In Person"/>
  </r>
  <r>
    <s v="03HBB52-01"/>
    <s v="English"/>
    <x v="0"/>
    <n v="2"/>
    <s v="In Person"/>
  </r>
  <r>
    <s v="03HBB52-01"/>
    <s v="English"/>
    <x v="0"/>
    <n v="2"/>
    <s v="In Person"/>
  </r>
  <r>
    <s v="03HBB52-01"/>
    <s v="English"/>
    <x v="0"/>
    <n v="2"/>
    <s v="In Person"/>
  </r>
  <r>
    <s v="03HBB52-01"/>
    <s v="English"/>
    <x v="0"/>
    <n v="2"/>
    <s v="In Person"/>
  </r>
  <r>
    <s v="03HBB52-01"/>
    <s v="English"/>
    <x v="0"/>
    <n v="2"/>
    <s v="In Person"/>
  </r>
  <r>
    <s v="03HBB52-01"/>
    <s v="English"/>
    <x v="0"/>
    <n v="2"/>
    <s v="In Person"/>
  </r>
  <r>
    <s v="03HBB52-01"/>
    <s v="English"/>
    <x v="0"/>
    <n v="2"/>
    <s v="In Person"/>
  </r>
  <r>
    <s v="03HBB52-01"/>
    <s v="English"/>
    <x v="0"/>
    <n v="2"/>
    <s v="In Person"/>
  </r>
  <r>
    <s v="03HBB52-01"/>
    <s v="English"/>
    <x v="0"/>
    <n v="2"/>
    <s v="In Person"/>
  </r>
  <r>
    <s v="03HBB52-01"/>
    <s v="English"/>
    <x v="0"/>
    <n v="1.5"/>
    <s v="In Person"/>
  </r>
  <r>
    <s v="03HBB52-01"/>
    <s v="English"/>
    <x v="0"/>
    <n v="1.25"/>
    <s v="In Person"/>
  </r>
  <r>
    <s v="03HBB52-01"/>
    <s v="English"/>
    <x v="0"/>
    <n v="1.25"/>
    <s v="In Person"/>
  </r>
  <r>
    <s v="03HBB52-01"/>
    <s v="English"/>
    <x v="0"/>
    <n v="0.25"/>
    <s v="Teleheath"/>
  </r>
  <r>
    <s v="03HBB52-01"/>
    <s v="English"/>
    <x v="0"/>
    <n v="1.5"/>
    <s v="In Person"/>
  </r>
  <r>
    <s v="03HBB52-01"/>
    <s v="English"/>
    <x v="0"/>
    <n v="2"/>
    <s v="In Person"/>
  </r>
  <r>
    <s v="03HBB52-01"/>
    <s v="English"/>
    <x v="0"/>
    <n v="0.75"/>
    <s v="Teleheath"/>
  </r>
  <r>
    <s v="03HBB52-01"/>
    <s v="English"/>
    <x v="0"/>
    <n v="1.5"/>
    <s v="In Person"/>
  </r>
  <r>
    <s v="03HBB52-01"/>
    <s v="English"/>
    <x v="0"/>
    <n v="1.25"/>
    <s v="In Person"/>
  </r>
  <r>
    <s v="03HBB52-01"/>
    <s v="English"/>
    <x v="0"/>
    <n v="1.5"/>
    <s v="In Person"/>
  </r>
  <r>
    <s v="03HBB52-01"/>
    <s v="English"/>
    <x v="0"/>
    <n v="1.5"/>
    <s v="In Person"/>
  </r>
  <r>
    <s v="03HBB52-01"/>
    <s v="English"/>
    <x v="0"/>
    <n v="1.25"/>
    <s v="In Person"/>
  </r>
  <r>
    <s v="03HBB52-01"/>
    <s v="English"/>
    <x v="0"/>
    <n v="1.5"/>
    <s v="Teleheath"/>
  </r>
  <r>
    <s v="03HBB52-01"/>
    <s v="English"/>
    <x v="0"/>
    <n v="1.5"/>
    <s v="In Person"/>
  </r>
  <r>
    <s v="03HBB52-01"/>
    <s v="English"/>
    <x v="0"/>
    <n v="1.5"/>
    <s v="In Person"/>
  </r>
  <r>
    <s v="03HBB52-01"/>
    <s v="English"/>
    <x v="0"/>
    <n v="1.5"/>
    <s v="In Person"/>
  </r>
  <r>
    <s v="03HBB52-01"/>
    <s v="English"/>
    <x v="0"/>
    <n v="1.25"/>
    <s v="In Person"/>
  </r>
  <r>
    <s v="03HBB52-01"/>
    <s v="English"/>
    <x v="0"/>
    <n v="1.75"/>
    <s v="In Person"/>
  </r>
  <r>
    <s v="03HBB52-01"/>
    <s v="English"/>
    <x v="0"/>
    <n v="0.25"/>
    <s v="In Person"/>
  </r>
  <r>
    <s v="03HBB52-01"/>
    <s v="English"/>
    <x v="0"/>
    <n v="1"/>
    <s v="In Person"/>
  </r>
  <r>
    <s v="03HBB52-01"/>
    <s v="English"/>
    <x v="0"/>
    <n v="1.25"/>
    <s v="In Person"/>
  </r>
  <r>
    <s v="03HBB52-01"/>
    <s v="English"/>
    <x v="0"/>
    <n v="1.75"/>
    <s v="In Person"/>
  </r>
  <r>
    <s v="03HBB52-01"/>
    <s v="English"/>
    <x v="0"/>
    <n v="1.5"/>
    <s v="In Person"/>
  </r>
  <r>
    <s v="03HBB52-01"/>
    <s v="English"/>
    <x v="0"/>
    <n v="1.5"/>
    <s v="In Person"/>
  </r>
  <r>
    <s v="03HBB52-01"/>
    <s v="English"/>
    <x v="0"/>
    <n v="0.5"/>
    <s v="In Person"/>
  </r>
  <r>
    <s v="03HBB52-01"/>
    <s v="English"/>
    <x v="0"/>
    <n v="1.5"/>
    <s v="In Person"/>
  </r>
  <r>
    <s v="03HBB52-01"/>
    <s v="English"/>
    <x v="0"/>
    <n v="2"/>
    <s v="In Person"/>
  </r>
  <r>
    <s v="03HBB52-01"/>
    <s v="English"/>
    <x v="0"/>
    <n v="1.25"/>
    <s v="In Person"/>
  </r>
  <r>
    <s v="03HBB52-01"/>
    <s v="English"/>
    <x v="0"/>
    <n v="2"/>
    <s v="In Person"/>
  </r>
  <r>
    <s v="03HBB52-01"/>
    <s v="English"/>
    <x v="0"/>
    <n v="0.75"/>
    <s v="Teleheath"/>
  </r>
  <r>
    <s v="03HBB52-01"/>
    <s v="English"/>
    <x v="0"/>
    <n v="1.75"/>
    <s v="In Person"/>
  </r>
  <r>
    <s v="03HBB52-01"/>
    <s v="English"/>
    <x v="0"/>
    <n v="1.25"/>
    <s v="In Person"/>
  </r>
  <r>
    <s v="03HBB52-01"/>
    <s v="English"/>
    <x v="0"/>
    <n v="1.25"/>
    <s v="In Person"/>
  </r>
  <r>
    <s v="03HBB52-01"/>
    <s v="English"/>
    <x v="0"/>
    <n v="1.25"/>
    <s v="In Person"/>
  </r>
  <r>
    <s v="03HBB52-01"/>
    <s v="English"/>
    <x v="0"/>
    <n v="1.75"/>
    <s v="In Person"/>
  </r>
  <r>
    <s v="03HBB52-01"/>
    <s v="English"/>
    <x v="0"/>
    <n v="1.25"/>
    <s v="In Person"/>
  </r>
  <r>
    <s v="03HBB52-01"/>
    <s v="English"/>
    <x v="0"/>
    <n v="1.25"/>
    <s v="In Person"/>
  </r>
  <r>
    <s v="03HBB52-01"/>
    <s v="English"/>
    <x v="0"/>
    <n v="1.25"/>
    <s v="In Person"/>
  </r>
  <r>
    <s v="03HBB52-01"/>
    <s v="English"/>
    <x v="0"/>
    <n v="0"/>
    <s v="In Person"/>
  </r>
  <r>
    <s v="03HBB52-01"/>
    <s v="English"/>
    <x v="0"/>
    <n v="2"/>
    <s v="In Person"/>
  </r>
  <r>
    <s v="03HBB52-01"/>
    <s v="English"/>
    <x v="0"/>
    <n v="0.5"/>
    <s v="In Person"/>
  </r>
  <r>
    <s v="03HBB52-01"/>
    <s v="English"/>
    <x v="0"/>
    <n v="0.5"/>
    <s v="In Person"/>
  </r>
  <r>
    <s v="03HBB52-01"/>
    <s v="English"/>
    <x v="0"/>
    <n v="1.25"/>
    <s v="In Person"/>
  </r>
  <r>
    <s v="03HBB52-01"/>
    <s v="English"/>
    <x v="0"/>
    <n v="1.25"/>
    <s v="In Person"/>
  </r>
  <r>
    <s v="03HBB52-01"/>
    <s v="English"/>
    <x v="0"/>
    <n v="1.5"/>
    <s v="In Person"/>
  </r>
  <r>
    <s v="03HBB52-01"/>
    <s v="English"/>
    <x v="0"/>
    <n v="2"/>
    <s v="In Person"/>
  </r>
  <r>
    <s v="03HBB52-01"/>
    <s v="English"/>
    <x v="0"/>
    <n v="1.25"/>
    <s v="In Person"/>
  </r>
  <r>
    <s v="03HBB52-01"/>
    <s v="English"/>
    <x v="0"/>
    <n v="2"/>
    <s v="In Person"/>
  </r>
  <r>
    <s v="03HBB52-01"/>
    <s v="English"/>
    <x v="0"/>
    <n v="1.5"/>
    <s v="In Person"/>
  </r>
  <r>
    <s v="03HBB52-01"/>
    <s v="English"/>
    <x v="0"/>
    <n v="1.5"/>
    <s v="Teleheath"/>
  </r>
  <r>
    <s v="03HBB52-01"/>
    <s v="English"/>
    <x v="0"/>
    <n v="1.5"/>
    <s v="In Person"/>
  </r>
  <r>
    <s v="03HBB52-01"/>
    <s v="English"/>
    <x v="0"/>
    <n v="0.5"/>
    <s v="In Person"/>
  </r>
  <r>
    <s v="03HBB52-01"/>
    <s v="English"/>
    <x v="0"/>
    <n v="1.5"/>
    <s v="In Person"/>
  </r>
  <r>
    <s v="03HBB52-01"/>
    <s v="English"/>
    <x v="0"/>
    <n v="2"/>
    <s v="In Person"/>
  </r>
  <r>
    <s v="03HBB52-01"/>
    <s v="English"/>
    <x v="0"/>
    <n v="2"/>
    <s v="In Person"/>
  </r>
  <r>
    <s v="03HBB52-01"/>
    <s v="English"/>
    <x v="0"/>
    <n v="0.5"/>
    <s v="In Person"/>
  </r>
  <r>
    <s v="03HBB52-01"/>
    <s v="English"/>
    <x v="0"/>
    <n v="1.5"/>
    <s v="In Person"/>
  </r>
  <r>
    <s v="03HBB52-01"/>
    <s v="English"/>
    <x v="0"/>
    <n v="2"/>
    <s v="In Person"/>
  </r>
  <r>
    <s v="03HBB52-01"/>
    <s v="English"/>
    <x v="0"/>
    <n v="0.5"/>
    <s v="In Person"/>
  </r>
  <r>
    <s v="03HBB52-01"/>
    <s v="English"/>
    <x v="0"/>
    <n v="1.5"/>
    <s v="In Person"/>
  </r>
  <r>
    <s v="03HBB52-01"/>
    <s v="English"/>
    <x v="0"/>
    <n v="1.75"/>
    <s v="In Person"/>
  </r>
  <r>
    <s v="03HBB52-01"/>
    <s v="English"/>
    <x v="0"/>
    <n v="0.25"/>
    <s v="In Person"/>
  </r>
  <r>
    <s v="03HBB52-01"/>
    <s v="English"/>
    <x v="0"/>
    <n v="1.75"/>
    <s v="In Person"/>
  </r>
  <r>
    <s v="03HBB52-01"/>
    <s v="English"/>
    <x v="0"/>
    <n v="0.25"/>
    <s v="In Person"/>
  </r>
  <r>
    <s v="03HBB52-01"/>
    <s v="English"/>
    <x v="0"/>
    <n v="1.75"/>
    <s v="In Person"/>
  </r>
  <r>
    <s v="03HBB52-01"/>
    <s v="English"/>
    <x v="0"/>
    <n v="0.25"/>
    <s v="In Person"/>
  </r>
  <r>
    <s v="03H74H5-01"/>
    <s v="English"/>
    <x v="1"/>
    <n v="1.25"/>
    <s v="In Person"/>
  </r>
  <r>
    <s v="03H74H5-01"/>
    <s v="English"/>
    <x v="1"/>
    <n v="2.5"/>
    <s v="In Person"/>
  </r>
  <r>
    <s v="03H74H5-01"/>
    <s v="English"/>
    <x v="1"/>
    <n v="1"/>
    <s v="In Person"/>
  </r>
  <r>
    <s v="03H74H5-01"/>
    <s v="English"/>
    <x v="1"/>
    <n v="0.5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1"/>
    <s v="In Person"/>
  </r>
  <r>
    <s v="03H74H5-01"/>
    <s v="English"/>
    <x v="1"/>
    <n v="2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1"/>
    <s v="Teleheath"/>
  </r>
  <r>
    <s v="03H74H5-01"/>
    <s v="English"/>
    <x v="1"/>
    <n v="2"/>
    <s v="In Person"/>
  </r>
  <r>
    <s v="03H74H5-01"/>
    <s v="English"/>
    <x v="1"/>
    <n v="1.5"/>
    <s v="In Person"/>
  </r>
  <r>
    <s v="03H74H5-01"/>
    <s v="English"/>
    <x v="1"/>
    <n v="2"/>
    <s v="In Person"/>
  </r>
  <r>
    <s v="03H74H5-01"/>
    <s v="English"/>
    <x v="1"/>
    <n v="1.75"/>
    <s v="In Person"/>
  </r>
  <r>
    <s v="03H74H5-01"/>
    <s v="English"/>
    <x v="1"/>
    <n v="1.5"/>
    <s v="Teleheath"/>
  </r>
  <r>
    <s v="03H74H5-01"/>
    <s v="English"/>
    <x v="1"/>
    <n v="1.75"/>
    <s v="In Person"/>
  </r>
  <r>
    <s v="03H74H5-01"/>
    <s v="English"/>
    <x v="1"/>
    <n v="2"/>
    <s v="In Person"/>
  </r>
  <r>
    <s v="03H74H5-01"/>
    <s v="English"/>
    <x v="1"/>
    <n v="1.5"/>
    <s v="In Person"/>
  </r>
  <r>
    <s v="03H74H5-01"/>
    <s v="English"/>
    <x v="1"/>
    <n v="1.25"/>
    <s v="Teleheath"/>
  </r>
  <r>
    <s v="03H74H5-01"/>
    <s v="English"/>
    <x v="1"/>
    <n v="1.25"/>
    <s v="Teleheath"/>
  </r>
  <r>
    <s v="03H74H5-01"/>
    <s v="English"/>
    <x v="1"/>
    <n v="1.25"/>
    <s v="In Person"/>
  </r>
  <r>
    <s v="03H74H5-01"/>
    <s v="English"/>
    <x v="1"/>
    <n v="1.25"/>
    <s v="In Person"/>
  </r>
  <r>
    <s v="03H74H5-01"/>
    <s v="English"/>
    <x v="1"/>
    <n v="2"/>
    <s v="In Person"/>
  </r>
  <r>
    <s v="03H74H5-01"/>
    <s v="English"/>
    <x v="1"/>
    <n v="1.5"/>
    <s v="In Person"/>
  </r>
  <r>
    <s v="03H74H5-01"/>
    <s v="English"/>
    <x v="1"/>
    <n v="2"/>
    <s v="In Person"/>
  </r>
  <r>
    <s v="03H74H5-01"/>
    <s v="English"/>
    <x v="1"/>
    <n v="1.75"/>
    <s v="In Person"/>
  </r>
  <r>
    <s v="03H74H5-01"/>
    <s v="English"/>
    <x v="1"/>
    <n v="2"/>
    <s v="In Person"/>
  </r>
  <r>
    <s v="03H74H5-01"/>
    <s v="English"/>
    <x v="1"/>
    <n v="0.75"/>
    <s v="In Person"/>
  </r>
  <r>
    <s v="03H74H5-01"/>
    <s v="English"/>
    <x v="1"/>
    <n v="1.5"/>
    <s v="In Person"/>
  </r>
  <r>
    <s v="03H74H5-01"/>
    <s v="English"/>
    <x v="1"/>
    <n v="1.5"/>
    <s v="In Person"/>
  </r>
  <r>
    <s v="03H74H5-01"/>
    <s v="English"/>
    <x v="1"/>
    <n v="1.75"/>
    <s v="In Person"/>
  </r>
  <r>
    <s v="03H74H5-01"/>
    <s v="English"/>
    <x v="1"/>
    <n v="1.25"/>
    <s v="In Person"/>
  </r>
  <r>
    <s v="03H74H5-01"/>
    <s v="English"/>
    <x v="1"/>
    <n v="1.25"/>
    <s v="In Person"/>
  </r>
  <r>
    <s v="03H74H5-01"/>
    <s v="English"/>
    <x v="1"/>
    <n v="1.25"/>
    <s v="In Person"/>
  </r>
  <r>
    <s v="03H74H5-01"/>
    <s v="English"/>
    <x v="1"/>
    <n v="1.75"/>
    <s v="In Person"/>
  </r>
  <r>
    <s v="03H74H5-01"/>
    <s v="English"/>
    <x v="1"/>
    <n v="1.75"/>
    <s v="Teleheath"/>
  </r>
  <r>
    <s v="03H74H5-01"/>
    <s v="English"/>
    <x v="1"/>
    <n v="1.5"/>
    <s v="Teleheath"/>
  </r>
  <r>
    <s v="03H74H5-01"/>
    <s v="English"/>
    <x v="1"/>
    <n v="1.5"/>
    <s v="Teleheath"/>
  </r>
  <r>
    <s v="03H74H5-01"/>
    <s v="English"/>
    <x v="1"/>
    <n v="1.75"/>
    <s v="In Person"/>
  </r>
  <r>
    <s v="03H74H5-01"/>
    <s v="English"/>
    <x v="1"/>
    <n v="0.25"/>
    <s v="In Person"/>
  </r>
  <r>
    <s v="03H74H5-01"/>
    <s v="English"/>
    <x v="1"/>
    <n v="1.75"/>
    <s v="In Person"/>
  </r>
  <r>
    <s v="03H74H5-01"/>
    <s v="English"/>
    <x v="1"/>
    <n v="1.5"/>
    <s v="Teleheath"/>
  </r>
  <r>
    <s v="03H74H5-01"/>
    <s v="English"/>
    <x v="1"/>
    <n v="1.5"/>
    <s v="In Person"/>
  </r>
  <r>
    <s v="03H74H5-01"/>
    <s v="English"/>
    <x v="1"/>
    <n v="1.25"/>
    <s v="In Person"/>
  </r>
  <r>
    <s v="03H74H5-01"/>
    <s v="English"/>
    <x v="1"/>
    <n v="1.75"/>
    <s v="In Person"/>
  </r>
  <r>
    <s v="03H74H5-01"/>
    <s v="English"/>
    <x v="1"/>
    <n v="1.25"/>
    <s v="Teleheath"/>
  </r>
  <r>
    <s v="03H74H5-01"/>
    <s v="English"/>
    <x v="1"/>
    <n v="1.25"/>
    <s v="Teleheath"/>
  </r>
  <r>
    <s v="03H74H5-01"/>
    <s v="English"/>
    <x v="1"/>
    <n v="1.5"/>
    <s v="Teleheath"/>
  </r>
  <r>
    <s v="03H74H5-01"/>
    <s v="English"/>
    <x v="1"/>
    <n v="1.5"/>
    <s v="In Person"/>
  </r>
  <r>
    <s v="03H74H5-01"/>
    <s v="English"/>
    <x v="1"/>
    <n v="1"/>
    <s v="Teleheath"/>
  </r>
  <r>
    <s v="03H74H5-01"/>
    <s v="English"/>
    <x v="1"/>
    <n v="1.5"/>
    <s v="Teleheath"/>
  </r>
  <r>
    <s v="03H74H5-01"/>
    <s v="English"/>
    <x v="1"/>
    <n v="1.5"/>
    <s v="In Person"/>
  </r>
  <r>
    <s v="03H74H5-01"/>
    <s v="English"/>
    <x v="1"/>
    <n v="1.25"/>
    <s v="In Person"/>
  </r>
  <r>
    <s v="03H74H5-01"/>
    <s v="English"/>
    <x v="1"/>
    <n v="1"/>
    <s v="In Person"/>
  </r>
  <r>
    <s v="03H74H5-01"/>
    <s v="English"/>
    <x v="1"/>
    <n v="1.25"/>
    <s v="Teleheath"/>
  </r>
  <r>
    <s v="03H74H5-01"/>
    <s v="English"/>
    <x v="1"/>
    <n v="1.5"/>
    <s v="Teleheath"/>
  </r>
  <r>
    <s v="03H74H5-01"/>
    <s v="English"/>
    <x v="1"/>
    <n v="1.5"/>
    <s v="In Person"/>
  </r>
  <r>
    <s v="03H74H5-01"/>
    <s v="English"/>
    <x v="1"/>
    <n v="1.75"/>
    <s v="Teleheath"/>
  </r>
  <r>
    <s v="03H74H5-01"/>
    <s v="English"/>
    <x v="1"/>
    <n v="1.5"/>
    <s v="In Person"/>
  </r>
  <r>
    <s v="03H74H5-01"/>
    <s v="English"/>
    <x v="1"/>
    <n v="1.5"/>
    <s v="In Person"/>
  </r>
  <r>
    <s v="03H74H5-01"/>
    <s v="English"/>
    <x v="1"/>
    <n v="1.75"/>
    <s v="In Person"/>
  </r>
  <r>
    <s v="03H74H5-01"/>
    <s v="English"/>
    <x v="1"/>
    <n v="1.75"/>
    <s v="In Person"/>
  </r>
  <r>
    <s v="03H74H5-01"/>
    <s v="English"/>
    <x v="1"/>
    <n v="2"/>
    <s v="In Person"/>
  </r>
  <r>
    <s v="03H74H5-01"/>
    <s v="English"/>
    <x v="1"/>
    <n v="1.5"/>
    <s v="In Person"/>
  </r>
  <r>
    <s v="03H74H5-01"/>
    <s v="English"/>
    <x v="1"/>
    <n v="1.5"/>
    <s v="In Person"/>
  </r>
  <r>
    <s v="03H74H5-01"/>
    <s v="English"/>
    <x v="1"/>
    <n v="0.25"/>
    <s v="In Person"/>
  </r>
  <r>
    <s v="03H74H5-01"/>
    <s v="English"/>
    <x v="1"/>
    <n v="1.5"/>
    <s v="In Person"/>
  </r>
  <r>
    <s v="03H74H5-01"/>
    <s v="English"/>
    <x v="1"/>
    <n v="0.25"/>
    <s v="In Person"/>
  </r>
  <r>
    <s v="03H74H5-01"/>
    <s v="English"/>
    <x v="1"/>
    <n v="1.5"/>
    <s v="In Person"/>
  </r>
  <r>
    <s v="03H74H5-01"/>
    <s v="English"/>
    <x v="1"/>
    <n v="0.25"/>
    <s v="In Person"/>
  </r>
  <r>
    <s v="03H74H5-01"/>
    <s v="English"/>
    <x v="1"/>
    <n v="1.75"/>
    <s v="In Person"/>
  </r>
  <r>
    <s v="03H74H5-01"/>
    <s v="English"/>
    <x v="1"/>
    <n v="1.25"/>
    <s v="In Person"/>
  </r>
  <r>
    <s v="03H74H5-01"/>
    <s v="English"/>
    <x v="1"/>
    <n v="1.25"/>
    <s v="Teleheath"/>
  </r>
  <r>
    <s v="03H74H5-01"/>
    <s v="English"/>
    <x v="1"/>
    <n v="1.75"/>
    <s v="In Person"/>
  </r>
  <r>
    <s v="03H74H5-01"/>
    <s v="English"/>
    <x v="1"/>
    <n v="1.75"/>
    <s v="Teleheath"/>
  </r>
  <r>
    <s v="03H74H5-01"/>
    <s v="English"/>
    <x v="1"/>
    <n v="1.25"/>
    <s v="In Person"/>
  </r>
  <r>
    <s v="03H74H5-01"/>
    <s v="English"/>
    <x v="1"/>
    <n v="1.25"/>
    <s v="Teleheath"/>
  </r>
  <r>
    <s v="03H74H5-01"/>
    <s v="English"/>
    <x v="1"/>
    <n v="1.75"/>
    <s v="Teleheath"/>
  </r>
  <r>
    <s v="03H74H5-01"/>
    <s v="English"/>
    <x v="1"/>
    <n v="1.25"/>
    <s v="Teleheath"/>
  </r>
  <r>
    <s v="03H74H5-01"/>
    <s v="English"/>
    <x v="1"/>
    <n v="0.75"/>
    <s v="Teleheath"/>
  </r>
  <r>
    <s v="03H74H5-01"/>
    <s v="English"/>
    <x v="1"/>
    <n v="1.25"/>
    <s v="Teleheath"/>
  </r>
  <r>
    <s v="03H74H5-01"/>
    <s v="English"/>
    <x v="1"/>
    <n v="1.5"/>
    <s v="Teleheath"/>
  </r>
  <r>
    <s v="03H74H5-01"/>
    <s v="English"/>
    <x v="1"/>
    <n v="1.25"/>
    <s v="In Person"/>
  </r>
  <r>
    <s v="03H74H5-01"/>
    <s v="English"/>
    <x v="1"/>
    <n v="1.5"/>
    <s v="Teleheath"/>
  </r>
  <r>
    <s v="03H74H5-01"/>
    <s v="English"/>
    <x v="1"/>
    <n v="1.25"/>
    <s v="In Person"/>
  </r>
  <r>
    <s v="03H74H5-01"/>
    <s v="English"/>
    <x v="1"/>
    <n v="1"/>
    <s v="Teleheath"/>
  </r>
  <r>
    <s v="03H74H5-01"/>
    <s v="English"/>
    <x v="1"/>
    <n v="1.25"/>
    <s v="In Person"/>
  </r>
  <r>
    <s v="03H74H5-01"/>
    <s v="English"/>
    <x v="1"/>
    <n v="1.75"/>
    <s v="In Person"/>
  </r>
  <r>
    <s v="03H74H5-01"/>
    <s v="English"/>
    <x v="1"/>
    <n v="1"/>
    <s v="Teleheath"/>
  </r>
  <r>
    <s v="03H74H5-01"/>
    <s v="English"/>
    <x v="1"/>
    <n v="1.5"/>
    <s v="In Person"/>
  </r>
  <r>
    <s v="03H74H5-01"/>
    <s v="English"/>
    <x v="1"/>
    <n v="2.5"/>
    <s v="In Person"/>
  </r>
  <r>
    <s v="03H74H5-01"/>
    <s v="English"/>
    <x v="1"/>
    <n v="1"/>
    <s v="In Person"/>
  </r>
  <r>
    <s v="03H74H5-01"/>
    <s v="English"/>
    <x v="1"/>
    <n v="2.25"/>
    <s v="In Person"/>
  </r>
  <r>
    <s v="03H74H5-01"/>
    <s v="English"/>
    <x v="1"/>
    <n v="1.25"/>
    <s v="In Person"/>
  </r>
  <r>
    <s v="03H74H5-01"/>
    <s v="English"/>
    <x v="1"/>
    <n v="1.25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1"/>
    <s v="In Person"/>
  </r>
  <r>
    <s v="03H74H5-01"/>
    <s v="English"/>
    <x v="1"/>
    <n v="1"/>
    <s v="In Person"/>
  </r>
  <r>
    <s v="03H74H5-01"/>
    <s v="English"/>
    <x v="1"/>
    <n v="2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1.25"/>
    <s v="In Person"/>
  </r>
  <r>
    <s v="03H74H5-01"/>
    <s v="English"/>
    <x v="1"/>
    <n v="1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1.25"/>
    <s v="In Person"/>
  </r>
  <r>
    <s v="03H74H5-01"/>
    <s v="English"/>
    <x v="1"/>
    <n v="2.5"/>
    <s v="In Person"/>
  </r>
  <r>
    <s v="03H74H5-01"/>
    <s v="English"/>
    <x v="1"/>
    <n v="1"/>
    <s v="In Person"/>
  </r>
  <r>
    <s v="03H74H5-01"/>
    <s v="English"/>
    <x v="1"/>
    <n v="1.25"/>
    <s v="In Person"/>
  </r>
  <r>
    <s v="03H74H5-01"/>
    <s v="English"/>
    <x v="1"/>
    <n v="2.5"/>
    <s v="In Person"/>
  </r>
  <r>
    <s v="03H74H5-01"/>
    <s v="English"/>
    <x v="1"/>
    <n v="1"/>
    <s v="In Person"/>
  </r>
  <r>
    <s v="03H74H5-01"/>
    <s v="English"/>
    <x v="1"/>
    <n v="2.5"/>
    <s v="In Person"/>
  </r>
  <r>
    <s v="03H74H5-01"/>
    <s v="English"/>
    <x v="1"/>
    <n v="1.75"/>
    <s v="Teleheath"/>
  </r>
  <r>
    <s v="03H74H5-01"/>
    <s v="English"/>
    <x v="1"/>
    <n v="2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1"/>
    <s v="Teleheath"/>
  </r>
  <r>
    <s v="03H74H5-01"/>
    <s v="English"/>
    <x v="1"/>
    <n v="1.25"/>
    <s v="Teleheath"/>
  </r>
  <r>
    <s v="03H74H5-01"/>
    <s v="English"/>
    <x v="1"/>
    <n v="1.5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1.75"/>
    <s v="In Person"/>
  </r>
  <r>
    <s v="03H74H5-01"/>
    <s v="English"/>
    <x v="1"/>
    <n v="0.25"/>
    <s v="In Person"/>
  </r>
  <r>
    <s v="03H74H5-01"/>
    <s v="English"/>
    <x v="1"/>
    <n v="1.75"/>
    <s v="Teleheath"/>
  </r>
  <r>
    <s v="03H74H5-01"/>
    <s v="English"/>
    <x v="1"/>
    <n v="1.5"/>
    <s v="Teleheath"/>
  </r>
  <r>
    <s v="03H74H5-01"/>
    <s v="English"/>
    <x v="1"/>
    <n v="1.75"/>
    <s v="Teleheath"/>
  </r>
  <r>
    <s v="03H74H5-01"/>
    <s v="English"/>
    <x v="1"/>
    <n v="1.25"/>
    <s v="In Person"/>
  </r>
  <r>
    <s v="03H74H5-01"/>
    <s v="English"/>
    <x v="1"/>
    <n v="1.5"/>
    <s v="In Person"/>
  </r>
  <r>
    <s v="03H74H5-01"/>
    <s v="English"/>
    <x v="1"/>
    <n v="1.5"/>
    <s v="In Person"/>
  </r>
  <r>
    <s v="03H74H5-01"/>
    <s v="English"/>
    <x v="1"/>
    <n v="1.75"/>
    <s v="In Person"/>
  </r>
  <r>
    <s v="03H74H5-01"/>
    <s v="English"/>
    <x v="1"/>
    <n v="0.25"/>
    <s v="In Person"/>
  </r>
  <r>
    <s v="03H74H5-01"/>
    <s v="English"/>
    <x v="1"/>
    <n v="1.75"/>
    <s v="In Person"/>
  </r>
  <r>
    <s v="03H74H5-01"/>
    <s v="English"/>
    <x v="1"/>
    <n v="2"/>
    <s v="In Person"/>
  </r>
  <r>
    <s v="03H74H5-01"/>
    <s v="English"/>
    <x v="1"/>
    <n v="1.75"/>
    <s v="Teleheath"/>
  </r>
  <r>
    <s v="03H74H5-01"/>
    <s v="English"/>
    <x v="1"/>
    <n v="1.5"/>
    <s v="Teleheath"/>
  </r>
  <r>
    <s v="03H74H5-01"/>
    <s v="English"/>
    <x v="1"/>
    <n v="1.5"/>
    <s v="Teleheath"/>
  </r>
  <r>
    <s v="03H74H5-01"/>
    <s v="English"/>
    <x v="1"/>
    <n v="0.5"/>
    <s v="Teleheath"/>
  </r>
  <r>
    <s v="03H74H5-01"/>
    <s v="English"/>
    <x v="1"/>
    <n v="1"/>
    <s v="Teleheath"/>
  </r>
  <r>
    <s v="03H74H5-01"/>
    <s v="English"/>
    <x v="1"/>
    <n v="1.25"/>
    <s v="In Person"/>
  </r>
  <r>
    <s v="03H74H5-01"/>
    <s v="English"/>
    <x v="1"/>
    <n v="1.25"/>
    <s v="In Person"/>
  </r>
  <r>
    <s v="03H74H5-01"/>
    <s v="English"/>
    <x v="1"/>
    <n v="1.5"/>
    <s v="In Person"/>
  </r>
  <r>
    <s v="03H74H5-01"/>
    <s v="English"/>
    <x v="1"/>
    <n v="1.5"/>
    <s v="Teleheath"/>
  </r>
  <r>
    <s v="03H74H5-01"/>
    <s v="English"/>
    <x v="1"/>
    <n v="1.75"/>
    <s v="In Person"/>
  </r>
  <r>
    <s v="03H74H5-01"/>
    <s v="English"/>
    <x v="1"/>
    <n v="1.5"/>
    <s v="In Person"/>
  </r>
  <r>
    <s v="03H74H5-01"/>
    <s v="English"/>
    <x v="1"/>
    <n v="1.75"/>
    <s v="In Person"/>
  </r>
  <r>
    <s v="03H74H5-01"/>
    <s v="English"/>
    <x v="1"/>
    <n v="1.25"/>
    <s v="Teleheath"/>
  </r>
  <r>
    <s v="03H74H5-01"/>
    <s v="English"/>
    <x v="1"/>
    <n v="1.5"/>
    <s v="Teleheath"/>
  </r>
  <r>
    <s v="03H74H5-01"/>
    <s v="English"/>
    <x v="1"/>
    <n v="1.25"/>
    <s v="Teleheath"/>
  </r>
  <r>
    <s v="03H74H5-01"/>
    <s v="English"/>
    <x v="1"/>
    <n v="2.25"/>
    <s v="In Person"/>
  </r>
  <r>
    <s v="03H74H5-01"/>
    <s v="English"/>
    <x v="1"/>
    <n v="2.25"/>
    <s v="In Person"/>
  </r>
  <r>
    <s v="03H74H5-01"/>
    <s v="English"/>
    <x v="1"/>
    <n v="1"/>
    <s v="In Person"/>
  </r>
  <r>
    <s v="03H74H5-01"/>
    <s v="English"/>
    <x v="1"/>
    <n v="2.5"/>
    <s v="In Person"/>
  </r>
  <r>
    <s v="03H74H5-01"/>
    <s v="English"/>
    <x v="1"/>
    <n v="1"/>
    <s v="Teleheath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0.75"/>
    <s v="In Person"/>
  </r>
  <r>
    <s v="03H74H5-01"/>
    <s v="English"/>
    <x v="1"/>
    <n v="1"/>
    <s v="In Person"/>
  </r>
  <r>
    <s v="03H74H5-01"/>
    <s v="English"/>
    <x v="1"/>
    <n v="1.5"/>
    <s v="Teleheath"/>
  </r>
  <r>
    <s v="03H74H5-01"/>
    <s v="English"/>
    <x v="1"/>
    <n v="1.25"/>
    <s v="In Person"/>
  </r>
  <r>
    <s v="03H74H5-01"/>
    <s v="English"/>
    <x v="1"/>
    <n v="1"/>
    <s v="In Person"/>
  </r>
  <r>
    <s v="03H74H5-01"/>
    <s v="English"/>
    <x v="1"/>
    <n v="1.5"/>
    <s v="In Person"/>
  </r>
  <r>
    <s v="03H74H5-01"/>
    <s v="English"/>
    <x v="1"/>
    <n v="2"/>
    <s v="In Person"/>
  </r>
  <r>
    <s v="03H74H5-01"/>
    <s v="English"/>
    <x v="1"/>
    <n v="2"/>
    <s v="Teleheath"/>
  </r>
  <r>
    <s v="03H74H5-01"/>
    <s v="English"/>
    <x v="1"/>
    <n v="1.5"/>
    <s v="In Person"/>
  </r>
  <r>
    <s v="03H74H5-01"/>
    <s v="English"/>
    <x v="1"/>
    <n v="1.25"/>
    <s v="In Person"/>
  </r>
  <r>
    <s v="03H74H5-01"/>
    <s v="English"/>
    <x v="1"/>
    <n v="1.25"/>
    <s v="Teleheath"/>
  </r>
  <r>
    <s v="03H74H5-01"/>
    <s v="English"/>
    <x v="1"/>
    <n v="0.75"/>
    <s v="Teleheath"/>
  </r>
  <r>
    <s v="03H74H5-01"/>
    <s v="English"/>
    <x v="1"/>
    <n v="2"/>
    <s v="In Person"/>
  </r>
  <r>
    <s v="03H74H5-01"/>
    <s v="English"/>
    <x v="1"/>
    <n v="1.5"/>
    <s v="In Person"/>
  </r>
  <r>
    <s v="03H74H5-01"/>
    <s v="English"/>
    <x v="1"/>
    <n v="1.5"/>
    <s v="In Person"/>
  </r>
  <r>
    <s v="03H74H5-01"/>
    <s v="English"/>
    <x v="1"/>
    <n v="1.25"/>
    <s v="Teleheath"/>
  </r>
  <r>
    <s v="03H74H5-01"/>
    <s v="English"/>
    <x v="1"/>
    <n v="1"/>
    <s v="Teleheath"/>
  </r>
  <r>
    <s v="03H74H5-01"/>
    <s v="English"/>
    <x v="1"/>
    <n v="1.5"/>
    <s v="Teleheath"/>
  </r>
  <r>
    <s v="03H74H5-01"/>
    <s v="English"/>
    <x v="1"/>
    <n v="1.5"/>
    <s v="In Person"/>
  </r>
  <r>
    <s v="03H74H5-01"/>
    <s v="English"/>
    <x v="1"/>
    <n v="1.25"/>
    <s v="Teleheath"/>
  </r>
  <r>
    <s v="03H74H5-01"/>
    <s v="English"/>
    <x v="1"/>
    <n v="0"/>
    <s v="In Person"/>
  </r>
  <r>
    <s v="03H74H5-01"/>
    <s v="English"/>
    <x v="1"/>
    <n v="2"/>
    <s v="In Person"/>
  </r>
  <r>
    <s v="03H74H5-01"/>
    <s v="English"/>
    <x v="1"/>
    <n v="1.5"/>
    <s v="Teleheath"/>
  </r>
  <r>
    <s v="03H74H5-01"/>
    <s v="English"/>
    <x v="1"/>
    <n v="1"/>
    <s v="Teleheath"/>
  </r>
  <r>
    <s v="03H74H5-01"/>
    <s v="English"/>
    <x v="1"/>
    <n v="2"/>
    <s v="In Person"/>
  </r>
  <r>
    <s v="03H74H5-01"/>
    <s v="English"/>
    <x v="1"/>
    <n v="1.5"/>
    <s v="In Person"/>
  </r>
  <r>
    <s v="03H74H5-01"/>
    <s v="English"/>
    <x v="1"/>
    <n v="1.5"/>
    <s v="In Person"/>
  </r>
  <r>
    <s v="03H74H5-01"/>
    <s v="English"/>
    <x v="1"/>
    <n v="0.5"/>
    <s v="Teleheath"/>
  </r>
  <r>
    <s v="03H74H5-01"/>
    <s v="English"/>
    <x v="1"/>
    <n v="1.5"/>
    <s v="In Person"/>
  </r>
  <r>
    <s v="03H74H5-01"/>
    <s v="English"/>
    <x v="1"/>
    <n v="1.5"/>
    <s v="Teleheath"/>
  </r>
  <r>
    <s v="03H74H5-01"/>
    <s v="English"/>
    <x v="1"/>
    <n v="1.5"/>
    <s v="In Person"/>
  </r>
  <r>
    <s v="03H74H5-01"/>
    <s v="English"/>
    <x v="1"/>
    <n v="2"/>
    <s v="In Person"/>
  </r>
  <r>
    <s v="03H74H5-01"/>
    <s v="English"/>
    <x v="1"/>
    <n v="1.25"/>
    <s v="In Person"/>
  </r>
  <r>
    <s v="03H74H5-01"/>
    <s v="English"/>
    <x v="1"/>
    <n v="1.5"/>
    <s v="Teleheath"/>
  </r>
  <r>
    <s v="03H74H5-01"/>
    <s v="English"/>
    <x v="1"/>
    <n v="1.5"/>
    <s v="Teleheath"/>
  </r>
  <r>
    <s v="03H74H5-01"/>
    <s v="English"/>
    <x v="1"/>
    <n v="1.5"/>
    <s v="Teleheath"/>
  </r>
  <r>
    <s v="03H74H5-01"/>
    <s v="English"/>
    <x v="1"/>
    <n v="1.5"/>
    <s v="Teleheath"/>
  </r>
  <r>
    <s v="03H74H5-01"/>
    <s v="English"/>
    <x v="1"/>
    <n v="1.25"/>
    <s v="Teleheath"/>
  </r>
  <r>
    <s v="03H74H5-01"/>
    <s v="English"/>
    <x v="1"/>
    <n v="1.5"/>
    <s v="Teleheath"/>
  </r>
  <r>
    <s v="03H74H5-01"/>
    <s v="English"/>
    <x v="1"/>
    <n v="2"/>
    <s v="Teleheath"/>
  </r>
  <r>
    <s v="03H74H5-01"/>
    <s v="English"/>
    <x v="1"/>
    <n v="1.5"/>
    <s v="In Person"/>
  </r>
  <r>
    <s v="03H74H5-01"/>
    <s v="English"/>
    <x v="1"/>
    <n v="1.5"/>
    <s v="Teleheath"/>
  </r>
  <r>
    <s v="03H74H5-01"/>
    <s v="English"/>
    <x v="1"/>
    <n v="1.5"/>
    <s v="In Person"/>
  </r>
  <r>
    <s v="03H74H5-01"/>
    <s v="English"/>
    <x v="1"/>
    <n v="2"/>
    <s v="In Person"/>
  </r>
  <r>
    <s v="03H74H5-01"/>
    <s v="English"/>
    <x v="1"/>
    <n v="1"/>
    <s v="Teleheath"/>
  </r>
  <r>
    <s v="03H74H5-01"/>
    <s v="English"/>
    <x v="1"/>
    <n v="2.5"/>
    <s v="In Person"/>
  </r>
  <r>
    <s v="03H74H5-01"/>
    <s v="English"/>
    <x v="1"/>
    <n v="2.25"/>
    <s v="In Person"/>
  </r>
  <r>
    <s v="03H74H5-01"/>
    <s v="English"/>
    <x v="1"/>
    <n v="2.5"/>
    <s v="In Person"/>
  </r>
  <r>
    <s v="03H74H5-01"/>
    <s v="English"/>
    <x v="1"/>
    <n v="1"/>
    <s v="In Person"/>
  </r>
  <r>
    <s v="03H74H5-01"/>
    <s v="English"/>
    <x v="1"/>
    <n v="2"/>
    <s v="In Person"/>
  </r>
  <r>
    <s v="03H74H5-01"/>
    <s v="English"/>
    <x v="1"/>
    <n v="2.5"/>
    <s v="In Person"/>
  </r>
  <r>
    <s v="03H74H5-01"/>
    <s v="English"/>
    <x v="1"/>
    <n v="1.75"/>
    <s v="In Person"/>
  </r>
  <r>
    <s v="03H74H5-01"/>
    <s v="English"/>
    <x v="1"/>
    <n v="1.25"/>
    <s v="In Person"/>
  </r>
  <r>
    <s v="03H74H5-01"/>
    <s v="English"/>
    <x v="1"/>
    <n v="1.75"/>
    <s v="In Person"/>
  </r>
  <r>
    <s v="03H74H5-01"/>
    <s v="English"/>
    <x v="1"/>
    <n v="1.5"/>
    <s v="Teleheath"/>
  </r>
  <r>
    <s v="03H74H5-01"/>
    <s v="English"/>
    <x v="1"/>
    <n v="1.5"/>
    <s v="In Person"/>
  </r>
  <r>
    <s v="03H74H5-01"/>
    <s v="English"/>
    <x v="1"/>
    <n v="1.5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1.5"/>
    <s v="In Person"/>
  </r>
  <r>
    <s v="03H74H5-01"/>
    <s v="English"/>
    <x v="1"/>
    <n v="1.25"/>
    <s v="In Person"/>
  </r>
  <r>
    <s v="03H74H5-01"/>
    <s v="English"/>
    <x v="1"/>
    <n v="1"/>
    <s v="Teleheath"/>
  </r>
  <r>
    <s v="03H74H5-01"/>
    <s v="English"/>
    <x v="1"/>
    <n v="1.25"/>
    <s v="Teleheath"/>
  </r>
  <r>
    <s v="03H74H5-01"/>
    <s v="English"/>
    <x v="1"/>
    <n v="1.25"/>
    <s v="Teleheath"/>
  </r>
  <r>
    <s v="03H74H5-01"/>
    <s v="English"/>
    <x v="1"/>
    <n v="7"/>
    <s v="In Person"/>
  </r>
  <r>
    <s v="03H74H5-01"/>
    <s v="English"/>
    <x v="1"/>
    <n v="1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0.75"/>
    <s v="In Person"/>
  </r>
  <r>
    <s v="03H74H5-01"/>
    <s v="English"/>
    <x v="1"/>
    <n v="2.5"/>
    <s v="In Person"/>
  </r>
  <r>
    <s v="03H74H5-01"/>
    <s v="English"/>
    <x v="1"/>
    <n v="0.75"/>
    <s v="In Person"/>
  </r>
  <r>
    <s v="03H74H5-01"/>
    <s v="English"/>
    <x v="1"/>
    <n v="1"/>
    <s v="In Person"/>
  </r>
  <r>
    <s v="03H74H5-01"/>
    <s v="English"/>
    <x v="1"/>
    <n v="2.25"/>
    <s v="In Person"/>
  </r>
  <r>
    <s v="03H74H5-01"/>
    <s v="English"/>
    <x v="1"/>
    <n v="2.5"/>
    <s v="In Person"/>
  </r>
  <r>
    <s v="03H74H5-01"/>
    <s v="English"/>
    <x v="1"/>
    <n v="1"/>
    <s v="In Person"/>
  </r>
  <r>
    <s v="03H74H5-01"/>
    <s v="English"/>
    <x v="1"/>
    <n v="2.5"/>
    <s v="In Person"/>
  </r>
  <r>
    <s v="03H74H5-01"/>
    <s v="English"/>
    <x v="1"/>
    <n v="1.25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1.25"/>
    <s v="In Person"/>
  </r>
  <r>
    <s v="03H74H5-01"/>
    <s v="English"/>
    <x v="1"/>
    <n v="2.5"/>
    <s v="In Person"/>
  </r>
  <r>
    <s v="03H74H5-01"/>
    <s v="English"/>
    <x v="1"/>
    <n v="1.25"/>
    <s v="In Person"/>
  </r>
  <r>
    <s v="03H74H5-01"/>
    <s v="English"/>
    <x v="1"/>
    <n v="1.25"/>
    <s v="In Person"/>
  </r>
  <r>
    <s v="03H74H5-01"/>
    <s v="English"/>
    <x v="1"/>
    <n v="1.75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1.5"/>
    <s v="Teleheath"/>
  </r>
  <r>
    <s v="03H74H5-01"/>
    <s v="English"/>
    <x v="1"/>
    <n v="2.5"/>
    <s v="In Person"/>
  </r>
  <r>
    <s v="03H74H5-01"/>
    <s v="English"/>
    <x v="1"/>
    <n v="1"/>
    <s v="In Person"/>
  </r>
  <r>
    <s v="03H74H5-01"/>
    <s v="English"/>
    <x v="1"/>
    <n v="2.5"/>
    <s v="In Person"/>
  </r>
  <r>
    <s v="03H74H5-01"/>
    <s v="English"/>
    <x v="1"/>
    <n v="1.5"/>
    <s v="In Person"/>
  </r>
  <r>
    <s v="03H74H5-01"/>
    <s v="English"/>
    <x v="1"/>
    <n v="1.25"/>
    <s v="In Person"/>
  </r>
  <r>
    <s v="03H74H5-01"/>
    <s v="English"/>
    <x v="1"/>
    <n v="1.25"/>
    <s v="In Person"/>
  </r>
  <r>
    <s v="03H74H5-01"/>
    <s v="English"/>
    <x v="1"/>
    <n v="1.75"/>
    <s v="In Person"/>
  </r>
  <r>
    <s v="03H74H5-01"/>
    <s v="English"/>
    <x v="1"/>
    <n v="1.5"/>
    <s v="Teleheath"/>
  </r>
  <r>
    <s v="03H74H5-01"/>
    <s v="English"/>
    <x v="1"/>
    <n v="1.25"/>
    <s v="Teleheath"/>
  </r>
  <r>
    <s v="03H74H5-01"/>
    <s v="English"/>
    <x v="1"/>
    <n v="1"/>
    <s v="In Person"/>
  </r>
  <r>
    <s v="03H74H5-01"/>
    <s v="English"/>
    <x v="1"/>
    <n v="1.25"/>
    <s v="Teleheath"/>
  </r>
  <r>
    <s v="03H74H5-01"/>
    <s v="English"/>
    <x v="1"/>
    <n v="1.75"/>
    <s v="Teleheath"/>
  </r>
  <r>
    <s v="03H74H5-01"/>
    <s v="English"/>
    <x v="1"/>
    <n v="1.5"/>
    <s v="Teleheath"/>
  </r>
  <r>
    <s v="03H74H5-01"/>
    <s v="English"/>
    <x v="1"/>
    <n v="1"/>
    <s v="Teleheath"/>
  </r>
  <r>
    <s v="03H74H5-01"/>
    <s v="English"/>
    <x v="1"/>
    <n v="1"/>
    <s v="Teleheath"/>
  </r>
  <r>
    <s v="03H74H5-01"/>
    <s v="English"/>
    <x v="1"/>
    <n v="0.5"/>
    <s v="In Person"/>
  </r>
  <r>
    <s v="03H74H5-01"/>
    <s v="English"/>
    <x v="1"/>
    <n v="2"/>
    <s v="In Person"/>
  </r>
  <r>
    <s v="03H74H5-01"/>
    <s v="English"/>
    <x v="1"/>
    <n v="1.25"/>
    <s v="Teleheath"/>
  </r>
  <r>
    <s v="03H74H5-01"/>
    <s v="English"/>
    <x v="1"/>
    <n v="0.25"/>
    <s v="Teleheath"/>
  </r>
  <r>
    <s v="03H74H5-01"/>
    <s v="English"/>
    <x v="1"/>
    <n v="1.25"/>
    <s v="Teleheath"/>
  </r>
  <r>
    <s v="03H74H5-01"/>
    <s v="English"/>
    <x v="1"/>
    <n v="0.25"/>
    <s v="Teleheath"/>
  </r>
  <r>
    <s v="03H74H5-01"/>
    <s v="English"/>
    <x v="1"/>
    <n v="1"/>
    <s v="In Person"/>
  </r>
  <r>
    <s v="03H74H5-01"/>
    <s v="English"/>
    <x v="1"/>
    <n v="1.25"/>
    <s v="In Person"/>
  </r>
  <r>
    <s v="03H74H5-01"/>
    <s v="English"/>
    <x v="1"/>
    <n v="1.5"/>
    <s v="In Person"/>
  </r>
  <r>
    <s v="03H74H5-01"/>
    <s v="English"/>
    <x v="1"/>
    <n v="1.75"/>
    <s v="In Person"/>
  </r>
  <r>
    <s v="03H74H5-01"/>
    <s v="English"/>
    <x v="1"/>
    <n v="1.5"/>
    <s v="In Person"/>
  </r>
  <r>
    <s v="03H74H5-01"/>
    <s v="English"/>
    <x v="1"/>
    <n v="1.5"/>
    <s v="In Person"/>
  </r>
  <r>
    <s v="03H74H5-01"/>
    <s v="English"/>
    <x v="1"/>
    <n v="1.5"/>
    <s v="Teleheath"/>
  </r>
  <r>
    <s v="03H74H5-01"/>
    <s v="English"/>
    <x v="1"/>
    <n v="1"/>
    <s v="In Person"/>
  </r>
  <r>
    <s v="03H74H5-01"/>
    <s v="English"/>
    <x v="1"/>
    <n v="1.25"/>
    <s v="In Person"/>
  </r>
  <r>
    <s v="03H74H5-01"/>
    <s v="English"/>
    <x v="1"/>
    <n v="1.25"/>
    <s v="Teleheath"/>
  </r>
  <r>
    <s v="03H74H5-01"/>
    <s v="English"/>
    <x v="1"/>
    <n v="1.5"/>
    <s v="In Person"/>
  </r>
  <r>
    <s v="03H74H5-01"/>
    <s v="English"/>
    <x v="1"/>
    <n v="1.25"/>
    <s v="In Person"/>
  </r>
  <r>
    <s v="03H74H5-01"/>
    <s v="English"/>
    <x v="1"/>
    <n v="1.5"/>
    <s v="In Person"/>
  </r>
  <r>
    <s v="03H74H5-01"/>
    <s v="English"/>
    <x v="1"/>
    <n v="0.5"/>
    <s v="In Person"/>
  </r>
  <r>
    <s v="03H74H5-01"/>
    <s v="English"/>
    <x v="1"/>
    <n v="1.25"/>
    <s v="In Person"/>
  </r>
  <r>
    <s v="03H74H5-01"/>
    <s v="English"/>
    <x v="1"/>
    <n v="1.25"/>
    <s v="In Person"/>
  </r>
  <r>
    <s v="03H74H5-01"/>
    <s v="English"/>
    <x v="1"/>
    <n v="1.5"/>
    <s v="Teleheath"/>
  </r>
  <r>
    <s v="03H74H5-01"/>
    <s v="English"/>
    <x v="1"/>
    <n v="1.5"/>
    <s v="Teleheath"/>
  </r>
  <r>
    <s v="03H74H5-01"/>
    <s v="English"/>
    <x v="1"/>
    <n v="2.5"/>
    <s v="In Person"/>
  </r>
  <r>
    <s v="03H74H5-01"/>
    <s v="English"/>
    <x v="1"/>
    <n v="1.25"/>
    <s v="In Person"/>
  </r>
  <r>
    <s v="03H74H5-01"/>
    <s v="English"/>
    <x v="1"/>
    <n v="2.5"/>
    <s v="In Person"/>
  </r>
  <r>
    <s v="03H74H5-01"/>
    <s v="English"/>
    <x v="1"/>
    <n v="3"/>
    <s v="In Person"/>
  </r>
  <r>
    <s v="03H74H5-01"/>
    <s v="English"/>
    <x v="1"/>
    <n v="2.5"/>
    <s v="In Person"/>
  </r>
  <r>
    <s v="03H74H5-01"/>
    <s v="English"/>
    <x v="1"/>
    <n v="2"/>
    <s v="In Person"/>
  </r>
  <r>
    <s v="03H74H5-01"/>
    <s v="English"/>
    <x v="1"/>
    <n v="2.5"/>
    <s v="In Person"/>
  </r>
  <r>
    <s v="03H74H5-01"/>
    <s v="English"/>
    <x v="1"/>
    <n v="2.5"/>
    <s v="In Person"/>
  </r>
  <r>
    <s v="03H74H5-01"/>
    <s v="English"/>
    <x v="1"/>
    <n v="1.25"/>
    <s v="Teleheath"/>
  </r>
  <r>
    <s v="03H74H5-01"/>
    <s v="English"/>
    <x v="1"/>
    <n v="1.5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HDEAG-01"/>
    <s v="Spanish"/>
    <x v="0"/>
    <n v="0.25"/>
    <s v="In Person"/>
  </r>
  <r>
    <s v="26HDEAG-01"/>
    <s v="Spanish"/>
    <x v="0"/>
    <n v="1"/>
    <s v="In Person"/>
  </r>
  <r>
    <s v="26HDEAG-01"/>
    <s v="Spanish"/>
    <x v="0"/>
    <n v="0.5"/>
    <s v="In Person"/>
  </r>
  <r>
    <s v="26HDEAG-01"/>
    <s v="Spanish"/>
    <x v="0"/>
    <n v="1"/>
    <s v="In Person"/>
  </r>
  <r>
    <s v="26HDEAG-01"/>
    <s v="Spanish"/>
    <x v="0"/>
    <n v="0.5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HDEAG-01"/>
    <s v="Spanish"/>
    <x v="0"/>
    <n v="1.5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HDEAG-01"/>
    <s v="Spanish"/>
    <x v="0"/>
    <n v="0.25"/>
    <s v="In Person"/>
  </r>
  <r>
    <s v="26HDEAG-01"/>
    <s v="Spanish"/>
    <x v="0"/>
    <n v="1.25"/>
    <s v="In Person"/>
  </r>
  <r>
    <s v="26HDEAG-01"/>
    <s v="Spanish"/>
    <x v="0"/>
    <n v="0.25"/>
    <s v="In Person"/>
  </r>
  <r>
    <s v="26HDEAG-01"/>
    <s v="Spanish"/>
    <x v="0"/>
    <n v="1.25"/>
    <s v="In Person"/>
  </r>
  <r>
    <s v="26HDEAG-01"/>
    <s v="Spanish"/>
    <x v="0"/>
    <n v="0.25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HDEAG-01"/>
    <s v="Spanish"/>
    <x v="0"/>
    <n v="0.75"/>
    <s v="In Person"/>
  </r>
  <r>
    <s v="26HDEAG-01"/>
    <s v="Spanish"/>
    <x v="0"/>
    <n v="0.5"/>
    <s v="In Person"/>
  </r>
  <r>
    <s v="26HDEAG-01"/>
    <s v="Spanish"/>
    <x v="0"/>
    <n v="0.75"/>
    <s v="In Person"/>
  </r>
  <r>
    <s v="26HDEAG-01"/>
    <s v="Spanish"/>
    <x v="0"/>
    <n v="0.25"/>
    <s v="Teleheath"/>
  </r>
  <r>
    <s v="26HDEAG-01"/>
    <s v="Spanish"/>
    <x v="0"/>
    <n v="1.25"/>
    <s v="In Person"/>
  </r>
  <r>
    <s v="26HDEAG-01"/>
    <s v="Spanish"/>
    <x v="0"/>
    <n v="1.5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HDEAG-01"/>
    <s v="Spanish"/>
    <x v="0"/>
    <n v="1.5"/>
    <s v="In Person"/>
  </r>
  <r>
    <s v="26HDEAG-01"/>
    <s v="Spanish"/>
    <x v="0"/>
    <n v="1.5"/>
    <s v="In Person"/>
  </r>
  <r>
    <s v="26HDEAG-01"/>
    <s v="Spanish"/>
    <x v="0"/>
    <n v="1.25"/>
    <s v="In Person"/>
  </r>
  <r>
    <s v="26HDEAG-01"/>
    <s v="Spanish"/>
    <x v="0"/>
    <n v="0.5"/>
    <s v="In Person"/>
  </r>
  <r>
    <s v="26HDEAG-01"/>
    <s v="Spanish"/>
    <x v="0"/>
    <n v="0.25"/>
    <s v="In Person"/>
  </r>
  <r>
    <s v="26HDEAG-01"/>
    <s v="Spanish"/>
    <x v="0"/>
    <n v="0.5"/>
    <s v="In Person"/>
  </r>
  <r>
    <s v="26HDEAG-01"/>
    <s v="Spanish"/>
    <x v="0"/>
    <n v="1.25"/>
    <s v="In Person"/>
  </r>
  <r>
    <s v="26HDEAG-01"/>
    <s v="Spanish"/>
    <x v="0"/>
    <n v="0.5"/>
    <s v="In Person"/>
  </r>
  <r>
    <s v="26HDEAG-01"/>
    <s v="Spanish"/>
    <x v="0"/>
    <n v="1.25"/>
    <s v="In Person"/>
  </r>
  <r>
    <s v="26HDEAG-01"/>
    <s v="Spanish"/>
    <x v="0"/>
    <n v="0.5"/>
    <s v="In Person"/>
  </r>
  <r>
    <s v="26HDEAG-01"/>
    <s v="Spanish"/>
    <x v="0"/>
    <n v="1.25"/>
    <s v="In Person"/>
  </r>
  <r>
    <s v="26HDEAG-01"/>
    <s v="Spanish"/>
    <x v="0"/>
    <n v="0.5"/>
    <s v="In Person"/>
  </r>
  <r>
    <s v="26HDEAG-01"/>
    <s v="Spanish"/>
    <x v="0"/>
    <n v="1.25"/>
    <s v="In Person"/>
  </r>
  <r>
    <s v="26HDEAG-01"/>
    <s v="Spanish"/>
    <x v="0"/>
    <n v="0.5"/>
    <s v="Teleheath"/>
  </r>
  <r>
    <s v="26HDEAG-01"/>
    <s v="Spanish"/>
    <x v="0"/>
    <n v="0.25"/>
    <s v="Teleheath"/>
  </r>
  <r>
    <s v="26HDEAG-01"/>
    <s v="Spanish"/>
    <x v="0"/>
    <n v="1.5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HDEAG-01"/>
    <s v="Spanish"/>
    <x v="0"/>
    <n v="0.25"/>
    <s v="In Person"/>
  </r>
  <r>
    <s v="26HDEAG-01"/>
    <s v="Spanish"/>
    <x v="0"/>
    <n v="1"/>
    <s v="In Person"/>
  </r>
  <r>
    <s v="26HDEAG-01"/>
    <s v="Spanish"/>
    <x v="0"/>
    <n v="1.25"/>
    <s v="In Person"/>
  </r>
  <r>
    <s v="26HDEAG-01"/>
    <s v="Spanish"/>
    <x v="0"/>
    <n v="1.25"/>
    <s v="In Person"/>
  </r>
  <r>
    <s v="26A1B74-01"/>
    <s v="Spanish"/>
    <x v="0"/>
    <n v="1.25"/>
    <s v="In Person"/>
  </r>
  <r>
    <s v="26A1B74-01"/>
    <s v="Spanish"/>
    <x v="0"/>
    <n v="1"/>
    <s v="In Person"/>
  </r>
  <r>
    <s v="26A1B74-01"/>
    <s v="Spanish"/>
    <x v="0"/>
    <n v="1.25"/>
    <s v="In Person"/>
  </r>
  <r>
    <s v="26A1B74-01"/>
    <s v="Spanish"/>
    <x v="0"/>
    <n v="1"/>
    <s v="In Person"/>
  </r>
  <r>
    <s v="26A1B74-01"/>
    <s v="Spanish"/>
    <x v="0"/>
    <n v="1.25"/>
    <s v="In Person"/>
  </r>
  <r>
    <s v="26A1B74-01"/>
    <s v="Spanish"/>
    <x v="0"/>
    <n v="1.25"/>
    <s v="In Person"/>
  </r>
  <r>
    <s v="26A1B74-01"/>
    <s v="Spanish"/>
    <x v="0"/>
    <n v="1.25"/>
    <s v="In Person"/>
  </r>
  <r>
    <s v="26A1B74-01"/>
    <s v="Spanish"/>
    <x v="0"/>
    <n v="0.5"/>
    <s v="In Person"/>
  </r>
  <r>
    <s v="26A1B74-01"/>
    <s v="Spanish"/>
    <x v="0"/>
    <n v="1"/>
    <s v="In Person"/>
  </r>
  <r>
    <s v="26A1B74-01"/>
    <s v="Spanish"/>
    <x v="0"/>
    <n v="0.5"/>
    <s v="In Person"/>
  </r>
  <r>
    <s v="26A1B74-01"/>
    <s v="Spanish"/>
    <x v="0"/>
    <n v="1"/>
    <s v="In Person"/>
  </r>
  <r>
    <s v="26A1B74-01"/>
    <s v="Spanish"/>
    <x v="0"/>
    <n v="1.25"/>
    <s v="In Person"/>
  </r>
  <r>
    <s v="26A1B74-01"/>
    <s v="Spanish"/>
    <x v="0"/>
    <n v="1.25"/>
    <s v="In Person"/>
  </r>
  <r>
    <s v="26A1B74-01"/>
    <s v="Spanish"/>
    <x v="0"/>
    <n v="1.25"/>
    <s v="In Person"/>
  </r>
  <r>
    <s v="26A1B74-01"/>
    <s v="Spanish"/>
    <x v="0"/>
    <n v="0.25"/>
    <s v="Teleheath"/>
  </r>
  <r>
    <s v="26A1B74-01"/>
    <s v="Spanish"/>
    <x v="0"/>
    <n v="1.25"/>
    <s v="In Person"/>
  </r>
  <r>
    <s v="26A1B74-01"/>
    <s v="Spanish"/>
    <x v="0"/>
    <n v="0.75"/>
    <s v="In Person"/>
  </r>
  <r>
    <s v="26A1B74-01"/>
    <s v="Spanish"/>
    <x v="0"/>
    <n v="0.5"/>
    <s v="In Person"/>
  </r>
  <r>
    <s v="26A1B74-01"/>
    <s v="Spanish"/>
    <x v="0"/>
    <n v="1.25"/>
    <s v="In Person"/>
  </r>
  <r>
    <s v="26A1B74-01"/>
    <s v="Spanish"/>
    <x v="0"/>
    <n v="0.75"/>
    <s v="Teleheath"/>
  </r>
  <r>
    <s v="26A1B74-01"/>
    <s v="Spanish"/>
    <x v="0"/>
    <n v="0.5"/>
    <s v="Teleheath"/>
  </r>
  <r>
    <s v="26A1B74-01"/>
    <s v="Spanish"/>
    <x v="0"/>
    <n v="1.25"/>
    <s v="In Person"/>
  </r>
  <r>
    <s v="26A1B74-01"/>
    <s v="Spanish"/>
    <x v="0"/>
    <n v="1.25"/>
    <s v="In Person"/>
  </r>
  <r>
    <s v="26A1B74-01"/>
    <s v="Spanish"/>
    <x v="0"/>
    <n v="1.25"/>
    <s v="In Person"/>
  </r>
  <r>
    <s v="26A1B74-01"/>
    <s v="Spanish"/>
    <x v="0"/>
    <n v="1.25"/>
    <s v="In Person"/>
  </r>
  <r>
    <s v="26A1B74-01"/>
    <s v="Spanish"/>
    <x v="0"/>
    <n v="1.25"/>
    <s v="In Person"/>
  </r>
  <r>
    <s v="26A1B74-01"/>
    <s v="Spanish"/>
    <x v="0"/>
    <n v="1.25"/>
    <s v="In Person"/>
  </r>
  <r>
    <s v="26A1B74-01"/>
    <s v="Spanish"/>
    <x v="0"/>
    <n v="0.5"/>
    <s v="In Person"/>
  </r>
  <r>
    <s v="26A1B74-01"/>
    <s v="Spanish"/>
    <x v="0"/>
    <n v="1.25"/>
    <s v="In Person"/>
  </r>
  <r>
    <s v="26A1B74-01"/>
    <s v="Spanish"/>
    <x v="0"/>
    <n v="0.5"/>
    <s v="In Person"/>
  </r>
  <r>
    <s v="26A1B74-01"/>
    <s v="Spanish"/>
    <x v="0"/>
    <n v="1.25"/>
    <s v="Teleheath"/>
  </r>
  <r>
    <s v="26A1B74-01"/>
    <s v="Spanish"/>
    <x v="0"/>
    <n v="0.5"/>
    <s v="Teleheath"/>
  </r>
  <r>
    <s v="26A1B74-01"/>
    <s v="Spanish"/>
    <x v="0"/>
    <n v="1.25"/>
    <s v="In Person"/>
  </r>
  <r>
    <s v="26A1B74-01"/>
    <s v="Spanish"/>
    <x v="0"/>
    <n v="0.5"/>
    <s v="In Person"/>
  </r>
  <r>
    <s v="26A1B74-01"/>
    <s v="Spanish"/>
    <x v="0"/>
    <n v="1.25"/>
    <s v="In Person"/>
  </r>
  <r>
    <s v="26A1B74-01"/>
    <s v="Spanish"/>
    <x v="0"/>
    <n v="1.25"/>
    <s v="In Person"/>
  </r>
  <r>
    <s v="26A1B74-01"/>
    <s v="Spanish"/>
    <x v="0"/>
    <n v="1.25"/>
    <s v="In Person"/>
  </r>
  <r>
    <s v="26A1B74-01"/>
    <s v="Spanish"/>
    <x v="0"/>
    <n v="1.25"/>
    <s v="In Person"/>
  </r>
  <r>
    <s v="31HFFD2-01"/>
    <s v="English"/>
    <x v="1"/>
    <n v="1.25"/>
    <s v="In Person"/>
  </r>
  <r>
    <s v="31HFFD2-01"/>
    <s v="English"/>
    <x v="1"/>
    <n v="1.75"/>
    <s v="In Person"/>
  </r>
  <r>
    <s v="31HFFD2-01"/>
    <s v="English"/>
    <x v="1"/>
    <n v="1.75"/>
    <s v="In Person"/>
  </r>
  <r>
    <s v="31HFFD2-01"/>
    <s v="English"/>
    <x v="1"/>
    <n v="2"/>
    <s v="In Person"/>
  </r>
  <r>
    <s v="31HFFD2-01"/>
    <s v="English"/>
    <x v="1"/>
    <n v="1.25"/>
    <s v="In Person"/>
  </r>
  <r>
    <s v="31HFFD2-01"/>
    <s v="English"/>
    <x v="1"/>
    <n v="1.75"/>
    <s v="In Person"/>
  </r>
  <r>
    <s v="31HFFD2-01"/>
    <s v="English"/>
    <x v="1"/>
    <n v="0.5"/>
    <s v="In Person"/>
  </r>
  <r>
    <s v="31HFFD2-01"/>
    <s v="English"/>
    <x v="1"/>
    <n v="1"/>
    <s v="In Person"/>
  </r>
  <r>
    <s v="31HFFD2-01"/>
    <s v="English"/>
    <x v="1"/>
    <n v="2"/>
    <s v="In Person"/>
  </r>
  <r>
    <s v="31HFFD2-01"/>
    <s v="English"/>
    <x v="1"/>
    <n v="0.5"/>
    <s v="In Person"/>
  </r>
  <r>
    <s v="31HFFD2-01"/>
    <s v="English"/>
    <x v="1"/>
    <n v="1"/>
    <s v="In Person"/>
  </r>
  <r>
    <s v="31HFFD2-01"/>
    <s v="English"/>
    <x v="1"/>
    <n v="0.5"/>
    <s v="In Person"/>
  </r>
  <r>
    <s v="31HFFD2-01"/>
    <s v="English"/>
    <x v="1"/>
    <n v="1.5"/>
    <s v="In Person"/>
  </r>
  <r>
    <s v="31HFFD2-01"/>
    <s v="English"/>
    <x v="1"/>
    <n v="1"/>
    <s v="In Person"/>
  </r>
  <r>
    <s v="31HFFD2-01"/>
    <s v="English"/>
    <x v="1"/>
    <n v="1"/>
    <s v="In Person"/>
  </r>
  <r>
    <s v="31HFFD2-01"/>
    <s v="English"/>
    <x v="1"/>
    <n v="1.5"/>
    <s v="In Person"/>
  </r>
  <r>
    <s v="31HFFD2-01"/>
    <s v="English"/>
    <x v="1"/>
    <n v="1.5"/>
    <s v="In Person"/>
  </r>
  <r>
    <s v="31HFFD2-01"/>
    <s v="English"/>
    <x v="1"/>
    <n v="2"/>
    <s v="In Person"/>
  </r>
  <r>
    <s v="31HFFD2-01"/>
    <s v="English"/>
    <x v="1"/>
    <n v="1.5"/>
    <s v="In Person"/>
  </r>
  <r>
    <s v="31HFFD2-01"/>
    <s v="English"/>
    <x v="1"/>
    <n v="1.5"/>
    <s v="In Person"/>
  </r>
  <r>
    <s v="31HFFD2-01"/>
    <s v="English"/>
    <x v="1"/>
    <n v="1.25"/>
    <s v="In Person"/>
  </r>
  <r>
    <s v="31HFFD2-01"/>
    <s v="English"/>
    <x v="1"/>
    <n v="1.75"/>
    <s v="In Person"/>
  </r>
  <r>
    <s v="31HFFD2-01"/>
    <s v="English"/>
    <x v="1"/>
    <n v="1.25"/>
    <s v="In Person"/>
  </r>
  <r>
    <s v="31HFFD2-01"/>
    <s v="English"/>
    <x v="1"/>
    <n v="1.5"/>
    <s v="In Person"/>
  </r>
  <r>
    <s v="31HFFD2-01"/>
    <s v="English"/>
    <x v="1"/>
    <n v="1.75"/>
    <s v="In Person"/>
  </r>
  <r>
    <s v="31HFFD2-01"/>
    <s v="English"/>
    <x v="1"/>
    <n v="1"/>
    <s v="In Person"/>
  </r>
  <r>
    <s v="31HFFD2-01"/>
    <s v="English"/>
    <x v="1"/>
    <n v="0"/>
    <s v="In Person"/>
  </r>
  <r>
    <s v="31HFFD2-01"/>
    <s v="English"/>
    <x v="1"/>
    <n v="0.75"/>
    <s v="In Person"/>
  </r>
  <r>
    <s v="31HFFD2-01"/>
    <s v="English"/>
    <x v="1"/>
    <n v="0.25"/>
    <s v="In Person"/>
  </r>
  <r>
    <s v="31HFFD2-01"/>
    <s v="English"/>
    <x v="1"/>
    <n v="1.5"/>
    <s v="In Person"/>
  </r>
  <r>
    <s v="31HFFD2-01"/>
    <s v="English"/>
    <x v="1"/>
    <n v="1.5"/>
    <s v="In Person"/>
  </r>
  <r>
    <s v="31HFFD2-01"/>
    <s v="English"/>
    <x v="1"/>
    <n v="1.75"/>
    <s v="In Person"/>
  </r>
  <r>
    <s v="31HFFD2-01"/>
    <s v="English"/>
    <x v="1"/>
    <n v="1.75"/>
    <s v="In Person"/>
  </r>
  <r>
    <s v="31HFFD2-01"/>
    <s v="English"/>
    <x v="1"/>
    <n v="1.75"/>
    <s v="In Person"/>
  </r>
  <r>
    <s v="31HFFD2-01"/>
    <s v="English"/>
    <x v="1"/>
    <n v="1.75"/>
    <s v="In Person"/>
  </r>
  <r>
    <s v="31HFFD2-01"/>
    <s v="English"/>
    <x v="1"/>
    <n v="1"/>
    <s v="In Person"/>
  </r>
  <r>
    <s v="31HFFD2-01"/>
    <s v="English"/>
    <x v="1"/>
    <n v="1"/>
    <s v="In Person"/>
  </r>
  <r>
    <s v="31HFFD2-01"/>
    <s v="English"/>
    <x v="1"/>
    <n v="1.25"/>
    <s v="In Person"/>
  </r>
  <r>
    <s v="31HFFD2-01"/>
    <s v="English"/>
    <x v="1"/>
    <n v="1.5"/>
    <s v="In Person"/>
  </r>
  <r>
    <s v="31HFFD2-01"/>
    <s v="English"/>
    <x v="1"/>
    <n v="1.25"/>
    <s v="In Person"/>
  </r>
  <r>
    <s v="31HFFD2-01"/>
    <s v="English"/>
    <x v="1"/>
    <n v="1"/>
    <s v="In Person"/>
  </r>
  <r>
    <s v="31HFFD2-01"/>
    <s v="English"/>
    <x v="1"/>
    <n v="1.25"/>
    <s v="In Person"/>
  </r>
  <r>
    <s v="31HFFD2-01"/>
    <s v="English"/>
    <x v="1"/>
    <n v="1.5"/>
    <s v="In Person"/>
  </r>
  <r>
    <s v="31HFFD2-01"/>
    <s v="English"/>
    <x v="1"/>
    <n v="1.75"/>
    <s v="In Person"/>
  </r>
  <r>
    <s v="31HFFD2-01"/>
    <s v="English"/>
    <x v="1"/>
    <n v="1.5"/>
    <s v="In Person"/>
  </r>
  <r>
    <s v="31HFFD2-01"/>
    <s v="English"/>
    <x v="1"/>
    <n v="1.5"/>
    <s v="In Person"/>
  </r>
  <r>
    <s v="31HFFD2-01"/>
    <s v="English"/>
    <x v="1"/>
    <n v="1.25"/>
    <s v="In Person"/>
  </r>
  <r>
    <s v="31HFFD2-01"/>
    <s v="English"/>
    <x v="1"/>
    <n v="1.25"/>
    <s v="In Person"/>
  </r>
  <r>
    <s v="31HFFD2-01"/>
    <s v="English"/>
    <x v="1"/>
    <n v="1.25"/>
    <s v="In Person"/>
  </r>
  <r>
    <s v="31HFFD2-01"/>
    <s v="English"/>
    <x v="1"/>
    <n v="1.25"/>
    <s v="In Person"/>
  </r>
  <r>
    <s v="31HFFD2-01"/>
    <s v="English"/>
    <x v="1"/>
    <n v="1.5"/>
    <s v="In Person"/>
  </r>
  <r>
    <s v="31HFFD2-01"/>
    <s v="English"/>
    <x v="1"/>
    <n v="1.5"/>
    <s v="In Person"/>
  </r>
  <r>
    <s v="31HFFD2-01"/>
    <s v="English"/>
    <x v="1"/>
    <n v="1"/>
    <s v="In Person"/>
  </r>
  <r>
    <s v="31HFFD2-01"/>
    <s v="English"/>
    <x v="1"/>
    <n v="0.5"/>
    <s v="In Person"/>
  </r>
  <r>
    <s v="31HFFD2-01"/>
    <s v="English"/>
    <x v="1"/>
    <n v="0"/>
    <s v="In Person"/>
  </r>
  <r>
    <s v="31HFFD2-01"/>
    <s v="English"/>
    <x v="1"/>
    <n v="0.75"/>
    <s v="In Person"/>
  </r>
  <r>
    <s v="31HFFD2-01"/>
    <s v="English"/>
    <x v="1"/>
    <n v="0.25"/>
    <s v="In Person"/>
  </r>
  <r>
    <s v="31HFFD2-01"/>
    <s v="English"/>
    <x v="1"/>
    <n v="1.5"/>
    <s v="In Person"/>
  </r>
  <r>
    <s v="31HFFD2-01"/>
    <s v="English"/>
    <x v="1"/>
    <n v="1.75"/>
    <s v="In Person"/>
  </r>
  <r>
    <s v="31HFFD2-01"/>
    <s v="English"/>
    <x v="1"/>
    <n v="1.5"/>
    <s v="In Person"/>
  </r>
  <r>
    <s v="31HFFD2-01"/>
    <s v="English"/>
    <x v="1"/>
    <n v="1.25"/>
    <s v="In Person"/>
  </r>
  <r>
    <s v="31HFFD2-01"/>
    <s v="English"/>
    <x v="1"/>
    <n v="1"/>
    <s v="In Person"/>
  </r>
  <r>
    <s v="31HFFD2-01"/>
    <s v="English"/>
    <x v="1"/>
    <n v="0.5"/>
    <s v="In Person"/>
  </r>
  <r>
    <s v="31HFFD2-01"/>
    <s v="English"/>
    <x v="1"/>
    <n v="1.5"/>
    <s v="In Person"/>
  </r>
  <r>
    <s v="31HFFD2-01"/>
    <s v="English"/>
    <x v="1"/>
    <n v="0.5"/>
    <s v="Teleheath"/>
  </r>
  <r>
    <s v="31HFFD2-01"/>
    <s v="English"/>
    <x v="1"/>
    <n v="1.25"/>
    <s v="In Person"/>
  </r>
  <r>
    <s v="31HFFD2-01"/>
    <s v="English"/>
    <x v="1"/>
    <n v="1.25"/>
    <s v="In Person"/>
  </r>
  <r>
    <s v="31HFFD2-01"/>
    <s v="English"/>
    <x v="1"/>
    <n v="1.5"/>
    <s v="In Person"/>
  </r>
  <r>
    <s v="31HFFD2-01"/>
    <s v="English"/>
    <x v="1"/>
    <n v="1.5"/>
    <s v="In Person"/>
  </r>
  <r>
    <s v="31HFFD2-01"/>
    <s v="English"/>
    <x v="1"/>
    <n v="0"/>
    <s v="In Person"/>
  </r>
  <r>
    <s v="31HFFD2-01"/>
    <s v="English"/>
    <x v="1"/>
    <n v="2"/>
    <s v="In Person"/>
  </r>
  <r>
    <s v="31HFFD2-01"/>
    <s v="English"/>
    <x v="1"/>
    <n v="1.75"/>
    <s v="In Person"/>
  </r>
  <r>
    <s v="31HFFD2-01"/>
    <s v="English"/>
    <x v="1"/>
    <n v="2"/>
    <s v="In Person"/>
  </r>
  <r>
    <s v="31HFFD2-01"/>
    <s v="English"/>
    <x v="1"/>
    <n v="1.25"/>
    <s v="In Person"/>
  </r>
  <r>
    <s v="31HFFD2-01"/>
    <s v="English"/>
    <x v="1"/>
    <n v="1.25"/>
    <s v="In Person"/>
  </r>
  <r>
    <s v="31HFFD2-01"/>
    <s v="English"/>
    <x v="1"/>
    <n v="1.25"/>
    <s v="In Person"/>
  </r>
  <r>
    <s v="31HFFD2-01"/>
    <s v="English"/>
    <x v="1"/>
    <n v="1.25"/>
    <s v="In Person"/>
  </r>
  <r>
    <s v="31HFFD2-01"/>
    <s v="English"/>
    <x v="1"/>
    <n v="1.5"/>
    <s v="In Person"/>
  </r>
  <r>
    <s v="31HFFD2-01"/>
    <s v="English"/>
    <x v="1"/>
    <n v="1.5"/>
    <s v="In Person"/>
  </r>
  <r>
    <s v="31HFFD2-01"/>
    <s v="English"/>
    <x v="1"/>
    <n v="1.5"/>
    <s v="In Person"/>
  </r>
  <r>
    <s v="31HFFD2-01"/>
    <s v="English"/>
    <x v="1"/>
    <n v="1.5"/>
    <s v="In Person"/>
  </r>
  <r>
    <s v="31HFFD2-01"/>
    <s v="English"/>
    <x v="1"/>
    <n v="2"/>
    <s v="In Person"/>
  </r>
  <r>
    <s v="31HFFD2-01"/>
    <s v="English"/>
    <x v="1"/>
    <n v="2"/>
    <s v="In Person"/>
  </r>
  <r>
    <s v="31HFFD2-01"/>
    <s v="English"/>
    <x v="1"/>
    <n v="2"/>
    <s v="In Person"/>
  </r>
  <r>
    <s v="31HFFD2-01"/>
    <s v="English"/>
    <x v="1"/>
    <n v="0.75"/>
    <s v="In Person"/>
  </r>
  <r>
    <s v="31HFFD2-01"/>
    <s v="English"/>
    <x v="1"/>
    <n v="2"/>
    <s v="In Person"/>
  </r>
  <r>
    <s v="31HFFD2-01"/>
    <s v="English"/>
    <x v="1"/>
    <n v="1"/>
    <s v="In Person"/>
  </r>
  <r>
    <s v="31HFFD2-01"/>
    <s v="English"/>
    <x v="1"/>
    <n v="1.75"/>
    <s v="In Person"/>
  </r>
  <r>
    <s v="31HFFD2-01"/>
    <s v="English"/>
    <x v="1"/>
    <n v="1.5"/>
    <s v="In Person"/>
  </r>
  <r>
    <s v="15HGC3F-01"/>
    <s v="English"/>
    <x v="1"/>
    <n v="1.25"/>
    <s v="In Person"/>
  </r>
  <r>
    <s v="15HGC3F-01"/>
    <s v="English"/>
    <x v="1"/>
    <n v="0.5"/>
    <s v="Teleheath"/>
  </r>
  <r>
    <s v="15HGC3F-01"/>
    <s v="English"/>
    <x v="1"/>
    <n v="2"/>
    <s v="In Person"/>
  </r>
  <r>
    <s v="15HGC3F-01"/>
    <s v="English"/>
    <x v="1"/>
    <n v="1.25"/>
    <s v="In Person"/>
  </r>
  <r>
    <s v="15HGC3F-01"/>
    <s v="English"/>
    <x v="1"/>
    <n v="2"/>
    <s v="In Person"/>
  </r>
  <r>
    <s v="15HGC3F-01"/>
    <s v="English"/>
    <x v="1"/>
    <n v="1"/>
    <s v="In Person"/>
  </r>
  <r>
    <s v="15HGC3F-01"/>
    <s v="English"/>
    <x v="1"/>
    <n v="2"/>
    <s v="In Person"/>
  </r>
  <r>
    <s v="15HGC3F-01"/>
    <s v="English"/>
    <x v="1"/>
    <n v="2.5"/>
    <s v="In Person"/>
  </r>
  <r>
    <s v="15HGC3F-01"/>
    <s v="English"/>
    <x v="1"/>
    <n v="0.5"/>
    <s v="In Person"/>
  </r>
  <r>
    <s v="15HGC3F-01"/>
    <s v="English"/>
    <x v="1"/>
    <n v="2"/>
    <s v="In Person"/>
  </r>
  <r>
    <s v="15HGC3F-01"/>
    <s v="English"/>
    <x v="1"/>
    <n v="2.5"/>
    <s v="In Person"/>
  </r>
  <r>
    <s v="15HGC3F-01"/>
    <s v="English"/>
    <x v="1"/>
    <n v="2"/>
    <s v="In Person"/>
  </r>
  <r>
    <s v="15HGC3F-01"/>
    <s v="English"/>
    <x v="1"/>
    <n v="1"/>
    <s v="In Person"/>
  </r>
  <r>
    <s v="15HGC3F-01"/>
    <s v="English"/>
    <x v="1"/>
    <n v="2"/>
    <s v="In Person"/>
  </r>
  <r>
    <s v="15HGC3F-01"/>
    <s v="English"/>
    <x v="1"/>
    <n v="2.5"/>
    <s v="In Person"/>
  </r>
  <r>
    <s v="15HGC3F-01"/>
    <s v="English"/>
    <x v="1"/>
    <n v="0.5"/>
    <s v="In Person"/>
  </r>
  <r>
    <s v="15HGC3F-01"/>
    <s v="English"/>
    <x v="1"/>
    <n v="2.5"/>
    <s v="In Person"/>
  </r>
  <r>
    <s v="15HGC3F-01"/>
    <s v="English"/>
    <x v="1"/>
    <n v="2"/>
    <s v="In Person"/>
  </r>
  <r>
    <s v="15HGC3F-01"/>
    <s v="English"/>
    <x v="1"/>
    <n v="2"/>
    <s v="In Person"/>
  </r>
  <r>
    <s v="15HGC3F-01"/>
    <s v="English"/>
    <x v="1"/>
    <n v="1"/>
    <s v="In Person"/>
  </r>
  <r>
    <s v="15HGC3F-01"/>
    <s v="English"/>
    <x v="1"/>
    <n v="2"/>
    <s v="In Person"/>
  </r>
  <r>
    <s v="15HGC3F-01"/>
    <s v="English"/>
    <x v="1"/>
    <n v="2.5"/>
    <s v="In Person"/>
  </r>
  <r>
    <s v="15HGC3F-01"/>
    <s v="English"/>
    <x v="1"/>
    <n v="1"/>
    <s v="In Person"/>
  </r>
  <r>
    <s v="15HGC3F-01"/>
    <s v="English"/>
    <x v="1"/>
    <n v="2"/>
    <s v="In Person"/>
  </r>
  <r>
    <s v="15HGC3F-01"/>
    <s v="English"/>
    <x v="1"/>
    <n v="1.25"/>
    <s v="In Person"/>
  </r>
  <r>
    <s v="15HGC3F-01"/>
    <s v="English"/>
    <x v="1"/>
    <n v="1"/>
    <s v="In Person"/>
  </r>
  <r>
    <s v="15HGC3F-01"/>
    <s v="English"/>
    <x v="1"/>
    <n v="1.25"/>
    <s v="In Person"/>
  </r>
  <r>
    <s v="15HGC3F-01"/>
    <s v="English"/>
    <x v="1"/>
    <n v="0"/>
    <s v="In Person"/>
  </r>
  <r>
    <s v="15HGC3F-01"/>
    <s v="English"/>
    <x v="1"/>
    <n v="0"/>
    <s v="In Person"/>
  </r>
  <r>
    <s v="15HGC3F-01"/>
    <s v="English"/>
    <x v="1"/>
    <n v="1.25"/>
    <s v="In Person"/>
  </r>
  <r>
    <s v="15HGC3F-01"/>
    <s v="English"/>
    <x v="1"/>
    <n v="1.25"/>
    <s v="In Person"/>
  </r>
  <r>
    <s v="15HGC3F-01"/>
    <s v="English"/>
    <x v="1"/>
    <n v="1.25"/>
    <s v="In Person"/>
  </r>
  <r>
    <s v="15HGC3F-01"/>
    <s v="English"/>
    <x v="1"/>
    <n v="1.25"/>
    <s v="In Person"/>
  </r>
  <r>
    <s v="15HGC3F-01"/>
    <s v="English"/>
    <x v="1"/>
    <n v="1.25"/>
    <s v="In Person"/>
  </r>
  <r>
    <s v="15HGC3F-01"/>
    <s v="English"/>
    <x v="1"/>
    <n v="1.25"/>
    <s v="In Person"/>
  </r>
  <r>
    <s v="15HGC3F-01"/>
    <s v="English"/>
    <x v="1"/>
    <n v="0"/>
    <s v="In Person"/>
  </r>
  <r>
    <s v="15HGC3F-01"/>
    <s v="English"/>
    <x v="1"/>
    <n v="1"/>
    <s v="In Person"/>
  </r>
  <r>
    <s v="15HGC3F-01"/>
    <s v="English"/>
    <x v="1"/>
    <n v="1"/>
    <s v="In Person"/>
  </r>
  <r>
    <s v="15HGC3F-01"/>
    <s v="English"/>
    <x v="1"/>
    <n v="1.25"/>
    <s v="In Person"/>
  </r>
  <r>
    <s v="15HGC3F-01"/>
    <s v="English"/>
    <x v="1"/>
    <n v="2"/>
    <s v="In Person"/>
  </r>
  <r>
    <s v="15HGC3F-01"/>
    <s v="English"/>
    <x v="1"/>
    <n v="2.5"/>
    <s v="In Person"/>
  </r>
  <r>
    <s v="15HGC3F-01"/>
    <s v="English"/>
    <x v="1"/>
    <n v="2"/>
    <s v="In Person"/>
  </r>
  <r>
    <s v="15HGC3F-01"/>
    <s v="English"/>
    <x v="1"/>
    <n v="1"/>
    <s v="In Person"/>
  </r>
  <r>
    <s v="15HGC3F-01"/>
    <s v="English"/>
    <x v="1"/>
    <n v="2"/>
    <s v="In Person"/>
  </r>
  <r>
    <s v="15HGC3F-01"/>
    <s v="English"/>
    <x v="1"/>
    <n v="1"/>
    <s v="In Person"/>
  </r>
  <r>
    <s v="15HGC3F-01"/>
    <s v="English"/>
    <x v="1"/>
    <n v="2"/>
    <s v="In Person"/>
  </r>
  <r>
    <s v="15HGC3F-01"/>
    <s v="English"/>
    <x v="1"/>
    <n v="2.5"/>
    <s v="In Person"/>
  </r>
  <r>
    <s v="15HGC3F-01"/>
    <s v="English"/>
    <x v="1"/>
    <n v="0.5"/>
    <s v="In Person"/>
  </r>
  <r>
    <s v="15HGC3F-01"/>
    <s v="English"/>
    <x v="1"/>
    <n v="1.25"/>
    <s v="In Person"/>
  </r>
  <r>
    <s v="15HGC3F-01"/>
    <s v="English"/>
    <x v="1"/>
    <n v="2.5"/>
    <s v="In Person"/>
  </r>
  <r>
    <s v="15HGC3F-01"/>
    <s v="English"/>
    <x v="1"/>
    <n v="2"/>
    <s v="In Person"/>
  </r>
  <r>
    <s v="15HGC3F-01"/>
    <s v="English"/>
    <x v="1"/>
    <n v="1"/>
    <s v="In Person"/>
  </r>
  <r>
    <s v="15HGC3F-01"/>
    <s v="English"/>
    <x v="1"/>
    <n v="2"/>
    <s v="In Person"/>
  </r>
  <r>
    <s v="15HGC3F-01"/>
    <s v="English"/>
    <x v="1"/>
    <n v="2.25"/>
    <s v="In Person"/>
  </r>
  <r>
    <s v="15HGC3F-01"/>
    <s v="English"/>
    <x v="1"/>
    <n v="2"/>
    <s v="In Person"/>
  </r>
  <r>
    <s v="15HGC3F-01"/>
    <s v="English"/>
    <x v="1"/>
    <n v="2"/>
    <s v="In Person"/>
  </r>
  <r>
    <s v="15HGC3F-01"/>
    <s v="English"/>
    <x v="1"/>
    <n v="2"/>
    <s v="In Person"/>
  </r>
  <r>
    <s v="15HGC3F-01"/>
    <s v="English"/>
    <x v="1"/>
    <n v="1"/>
    <s v="In Person"/>
  </r>
  <r>
    <s v="15HGC3F-01"/>
    <s v="English"/>
    <x v="1"/>
    <n v="2"/>
    <s v="In Person"/>
  </r>
  <r>
    <s v="15HGC3F-01"/>
    <s v="English"/>
    <x v="1"/>
    <n v="2.5"/>
    <s v="In Person"/>
  </r>
  <r>
    <s v="15HGC3F-01"/>
    <s v="English"/>
    <x v="1"/>
    <n v="2"/>
    <s v="In Person"/>
  </r>
  <r>
    <s v="15HGC3F-01"/>
    <s v="English"/>
    <x v="1"/>
    <n v="2"/>
    <s v="In Person"/>
  </r>
  <r>
    <s v="15HGC3F-01"/>
    <s v="English"/>
    <x v="1"/>
    <n v="1"/>
    <s v="In Person"/>
  </r>
  <r>
    <s v="15HGC3F-01"/>
    <s v="English"/>
    <x v="1"/>
    <n v="1.25"/>
    <s v="In Person"/>
  </r>
  <r>
    <s v="15HGC3F-01"/>
    <s v="English"/>
    <x v="1"/>
    <n v="2"/>
    <s v="In Person"/>
  </r>
  <r>
    <s v="15HGC3F-01"/>
    <s v="English"/>
    <x v="1"/>
    <n v="2.5"/>
    <s v="In Person"/>
  </r>
  <r>
    <s v="15HGC3F-01"/>
    <s v="English"/>
    <x v="1"/>
    <n v="2"/>
    <s v="In Person"/>
  </r>
  <r>
    <s v="15HGC3F-01"/>
    <s v="English"/>
    <x v="1"/>
    <n v="1.25"/>
    <s v="In Person"/>
  </r>
  <r>
    <s v="15HGC3F-01"/>
    <s v="English"/>
    <x v="1"/>
    <n v="2.5"/>
    <s v="In Person"/>
  </r>
  <r>
    <s v="15HGC3F-01"/>
    <s v="English"/>
    <x v="1"/>
    <n v="2.25"/>
    <s v="In Person"/>
  </r>
  <r>
    <s v="15HGC3F-01"/>
    <s v="English"/>
    <x v="1"/>
    <n v="1.75"/>
    <s v="In Person"/>
  </r>
  <r>
    <s v="15HGC3F-01"/>
    <s v="English"/>
    <x v="1"/>
    <n v="1"/>
    <s v="In Person"/>
  </r>
  <r>
    <s v="15HGC3F-01"/>
    <s v="English"/>
    <x v="1"/>
    <n v="2.25"/>
    <s v="In Person"/>
  </r>
  <r>
    <s v="15HGC3F-01"/>
    <s v="English"/>
    <x v="1"/>
    <n v="1.5"/>
    <s v="In Person"/>
  </r>
  <r>
    <s v="15HGC3F-01"/>
    <s v="English"/>
    <x v="1"/>
    <n v="0"/>
    <s v="In Person"/>
  </r>
  <r>
    <s v="15HGC3F-01"/>
    <s v="English"/>
    <x v="1"/>
    <n v="0"/>
    <s v="In Person"/>
  </r>
  <r>
    <s v="15HGC3F-01"/>
    <s v="English"/>
    <x v="1"/>
    <n v="1.25"/>
    <s v="In Person"/>
  </r>
  <r>
    <s v="15HGC3F-01"/>
    <s v="English"/>
    <x v="1"/>
    <n v="1.25"/>
    <s v="In Person"/>
  </r>
  <r>
    <s v="15HGC3F-01"/>
    <s v="English"/>
    <x v="1"/>
    <n v="0.75"/>
    <s v="In Person"/>
  </r>
  <r>
    <s v="15HGC3F-01"/>
    <s v="English"/>
    <x v="1"/>
    <n v="0.5"/>
    <s v="In Person"/>
  </r>
  <r>
    <s v="15HGC3F-01"/>
    <s v="English"/>
    <x v="1"/>
    <n v="2"/>
    <s v="In Person"/>
  </r>
  <r>
    <s v="15HGC3F-01"/>
    <s v="English"/>
    <x v="1"/>
    <n v="0.25"/>
    <s v="In Person"/>
  </r>
  <r>
    <s v="15HGC3F-01"/>
    <s v="English"/>
    <x v="1"/>
    <n v="1"/>
    <s v="In Person"/>
  </r>
  <r>
    <s v="15HGC3F-01"/>
    <s v="English"/>
    <x v="1"/>
    <n v="1.5"/>
    <s v="In Person"/>
  </r>
  <r>
    <s v="15HGC3F-01"/>
    <s v="English"/>
    <x v="1"/>
    <n v="2"/>
    <s v="In Person"/>
  </r>
  <r>
    <s v="15HGC3F-01"/>
    <s v="English"/>
    <x v="1"/>
    <n v="0.25"/>
    <s v="In Person"/>
  </r>
  <r>
    <s v="15HGC3F-01"/>
    <s v="English"/>
    <x v="1"/>
    <n v="1.25"/>
    <s v="In Person"/>
  </r>
  <r>
    <s v="15HGC3F-01"/>
    <s v="English"/>
    <x v="1"/>
    <n v="1"/>
    <s v="In Person"/>
  </r>
  <r>
    <s v="15HGC3F-01"/>
    <s v="English"/>
    <x v="1"/>
    <n v="0"/>
    <s v="In Person"/>
  </r>
  <r>
    <s v="15HGC3F-01"/>
    <s v="English"/>
    <x v="1"/>
    <n v="0"/>
    <s v="In Person"/>
  </r>
  <r>
    <s v="15HGC3F-01"/>
    <s v="English"/>
    <x v="1"/>
    <n v="1.5"/>
    <s v="In Person"/>
  </r>
  <r>
    <s v="15HGC3F-01"/>
    <s v="English"/>
    <x v="1"/>
    <n v="1.25"/>
    <s v="In Person"/>
  </r>
  <r>
    <s v="15HGC3F-01"/>
    <s v="English"/>
    <x v="1"/>
    <n v="1"/>
    <s v="In Person"/>
  </r>
  <r>
    <s v="15HGC3F-01"/>
    <s v="English"/>
    <x v="1"/>
    <n v="0.75"/>
    <s v="In Person"/>
  </r>
  <r>
    <s v="15HGC3F-01"/>
    <s v="English"/>
    <x v="1"/>
    <n v="1.25"/>
    <s v="In Person"/>
  </r>
  <r>
    <s v="15HGC3F-01"/>
    <s v="English"/>
    <x v="1"/>
    <n v="2.5"/>
    <s v="In Person"/>
  </r>
  <r>
    <s v="15HGC3F-01"/>
    <s v="English"/>
    <x v="1"/>
    <n v="1"/>
    <s v="In Person"/>
  </r>
  <r>
    <s v="15HGC3F-01"/>
    <s v="English"/>
    <x v="1"/>
    <n v="2"/>
    <s v="In Person"/>
  </r>
  <r>
    <s v="15HGC3F-01"/>
    <s v="English"/>
    <x v="1"/>
    <n v="2.5"/>
    <s v="In Person"/>
  </r>
  <r>
    <s v="15HGC3F-01"/>
    <s v="English"/>
    <x v="1"/>
    <n v="1"/>
    <s v="In Person"/>
  </r>
  <r>
    <s v="15HGC3F-01"/>
    <s v="English"/>
    <x v="1"/>
    <n v="1.5"/>
    <s v="In Person"/>
  </r>
  <r>
    <s v="15HGC3F-01"/>
    <s v="English"/>
    <x v="1"/>
    <n v="2"/>
    <s v="In Person"/>
  </r>
  <r>
    <s v="15HGC3F-01"/>
    <s v="English"/>
    <x v="1"/>
    <n v="2"/>
    <s v="In Person"/>
  </r>
  <r>
    <s v="15HGC3F-01"/>
    <s v="English"/>
    <x v="1"/>
    <n v="1"/>
    <s v="In Person"/>
  </r>
  <r>
    <s v="15HGC3F-01"/>
    <s v="English"/>
    <x v="1"/>
    <n v="2.5"/>
    <s v="In Person"/>
  </r>
  <r>
    <s v="15HGC3F-01"/>
    <s v="English"/>
    <x v="1"/>
    <n v="2.5"/>
    <s v="In Person"/>
  </r>
  <r>
    <s v="15HGC3F-01"/>
    <s v="English"/>
    <x v="1"/>
    <n v="1"/>
    <s v="In Person"/>
  </r>
  <r>
    <s v="15HGC3F-01"/>
    <s v="English"/>
    <x v="1"/>
    <n v="2"/>
    <s v="In Person"/>
  </r>
  <r>
    <s v="15HGC3F-01"/>
    <s v="English"/>
    <x v="1"/>
    <n v="2"/>
    <s v="In Person"/>
  </r>
  <r>
    <s v="15HGC3F-01"/>
    <s v="English"/>
    <x v="1"/>
    <n v="2"/>
    <s v="In Person"/>
  </r>
  <r>
    <s v="15HGC3F-01"/>
    <s v="English"/>
    <x v="1"/>
    <n v="1"/>
    <s v="In Person"/>
  </r>
  <r>
    <s v="15HGC3F-01"/>
    <s v="English"/>
    <x v="1"/>
    <n v="2"/>
    <s v="In Person"/>
  </r>
  <r>
    <s v="15HGC3F-01"/>
    <s v="English"/>
    <x v="1"/>
    <n v="2.5"/>
    <s v="In Person"/>
  </r>
  <r>
    <s v="15HGC3F-01"/>
    <s v="English"/>
    <x v="1"/>
    <n v="2.25"/>
    <s v="In Person"/>
  </r>
  <r>
    <s v="15HGC3F-01"/>
    <s v="English"/>
    <x v="1"/>
    <n v="2"/>
    <s v="In Person"/>
  </r>
  <r>
    <s v="15HGC3F-01"/>
    <s v="English"/>
    <x v="1"/>
    <n v="1"/>
    <s v="In Person"/>
  </r>
  <r>
    <s v="15HGC3F-01"/>
    <s v="English"/>
    <x v="1"/>
    <n v="2"/>
    <s v="In Person"/>
  </r>
  <r>
    <s v="15HGC3F-01"/>
    <s v="English"/>
    <x v="1"/>
    <n v="2.5"/>
    <s v="In Person"/>
  </r>
  <r>
    <s v="15HGC3F-01"/>
    <s v="English"/>
    <x v="1"/>
    <n v="2.5"/>
    <s v="In Person"/>
  </r>
  <r>
    <s v="15HGC3F-01"/>
    <s v="English"/>
    <x v="1"/>
    <n v="1"/>
    <s v="In Person"/>
  </r>
  <r>
    <s v="15HGC3F-01"/>
    <s v="English"/>
    <x v="1"/>
    <n v="2.5"/>
    <s v="In Person"/>
  </r>
  <r>
    <s v="15HGC3F-01"/>
    <s v="English"/>
    <x v="1"/>
    <n v="2"/>
    <s v="In Person"/>
  </r>
  <r>
    <s v="15HGC3F-01"/>
    <s v="English"/>
    <x v="1"/>
    <n v="2.5"/>
    <s v="In Person"/>
  </r>
  <r>
    <s v="15HGC3F-01"/>
    <s v="English"/>
    <x v="1"/>
    <n v="2"/>
    <s v="In Person"/>
  </r>
  <r>
    <s v="15HGC3F-01"/>
    <s v="English"/>
    <x v="1"/>
    <n v="1.5"/>
    <s v="In Person"/>
  </r>
  <r>
    <s v="15HGC3F-01"/>
    <s v="English"/>
    <x v="1"/>
    <n v="1.25"/>
    <s v="In Person"/>
  </r>
  <r>
    <s v="15HGC3F-01"/>
    <s v="English"/>
    <x v="1"/>
    <n v="1.5"/>
    <s v="In Person"/>
  </r>
  <r>
    <s v="15HGC3F-01"/>
    <s v="English"/>
    <x v="1"/>
    <n v="1.5"/>
    <s v="In Person"/>
  </r>
  <r>
    <s v="15HGC3F-01"/>
    <s v="English"/>
    <x v="1"/>
    <n v="2"/>
    <s v="In Person"/>
  </r>
  <r>
    <s v="15HGC3F-01"/>
    <s v="English"/>
    <x v="1"/>
    <n v="2.75"/>
    <s v="In Person"/>
  </r>
  <r>
    <s v="15HGC3F-01"/>
    <s v="English"/>
    <x v="1"/>
    <n v="3"/>
    <s v="In Person"/>
  </r>
  <r>
    <s v="15HGC3F-01"/>
    <s v="English"/>
    <x v="1"/>
    <n v="0.5"/>
    <s v="In Person"/>
  </r>
  <r>
    <s v="15HGC3F-01"/>
    <s v="English"/>
    <x v="1"/>
    <n v="1.25"/>
    <s v="In Person"/>
  </r>
  <r>
    <s v="15HGC3F-01"/>
    <s v="English"/>
    <x v="1"/>
    <n v="1"/>
    <s v="In Person"/>
  </r>
  <r>
    <s v="15HGC3F-01"/>
    <s v="English"/>
    <x v="1"/>
    <n v="2.5"/>
    <s v="In Person"/>
  </r>
  <r>
    <s v="15HGC3F-01"/>
    <s v="English"/>
    <x v="1"/>
    <n v="1.75"/>
    <s v="In Person"/>
  </r>
  <r>
    <s v="15HGC3F-01"/>
    <s v="English"/>
    <x v="1"/>
    <n v="1.75"/>
    <s v="In Person"/>
  </r>
  <r>
    <s v="15HGC3F-01"/>
    <s v="English"/>
    <x v="1"/>
    <n v="0.5"/>
    <s v="In Person"/>
  </r>
  <r>
    <s v="15HGC3F-01"/>
    <s v="English"/>
    <x v="1"/>
    <n v="2.25"/>
    <s v="In Person"/>
  </r>
  <r>
    <s v="15HGC3F-01"/>
    <s v="English"/>
    <x v="1"/>
    <n v="2"/>
    <s v="In Person"/>
  </r>
  <r>
    <s v="15HGC3F-01"/>
    <s v="English"/>
    <x v="1"/>
    <n v="1.25"/>
    <s v="In Person"/>
  </r>
  <r>
    <s v="15HGC3F-01"/>
    <s v="English"/>
    <x v="1"/>
    <n v="0.5"/>
    <s v="Teleheath"/>
  </r>
  <r>
    <s v="15HGC3F-01"/>
    <s v="English"/>
    <x v="1"/>
    <n v="0.5"/>
    <s v="Teleheath"/>
  </r>
  <r>
    <s v="73HDEBB-02"/>
    <s v="English"/>
    <x v="1"/>
    <n v="1"/>
    <s v="In Person"/>
  </r>
  <r>
    <s v="73HDEBB-02"/>
    <s v="English"/>
    <x v="1"/>
    <n v="1.5"/>
    <s v="In Person"/>
  </r>
  <r>
    <s v="73HDEBB-02"/>
    <s v="English"/>
    <x v="1"/>
    <n v="2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0.5"/>
    <s v="In Person"/>
  </r>
  <r>
    <s v="73HDEBB-02"/>
    <s v="English"/>
    <x v="1"/>
    <n v="1.25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1.25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1"/>
    <s v="In Person"/>
  </r>
  <r>
    <s v="73HDEBB-02"/>
    <s v="English"/>
    <x v="1"/>
    <n v="0.5"/>
    <s v="In Person"/>
  </r>
  <r>
    <s v="73HDEBB-02"/>
    <s v="English"/>
    <x v="1"/>
    <n v="0.5"/>
    <s v="In Person"/>
  </r>
  <r>
    <s v="73HDEBB-02"/>
    <s v="English"/>
    <x v="1"/>
    <n v="1.25"/>
    <s v="In Person"/>
  </r>
  <r>
    <s v="73HDEBB-02"/>
    <s v="English"/>
    <x v="1"/>
    <n v="0"/>
    <s v="In Person"/>
  </r>
  <r>
    <s v="73HDEBB-02"/>
    <s v="English"/>
    <x v="1"/>
    <n v="1.5"/>
    <s v="In Person"/>
  </r>
  <r>
    <s v="73HDEBB-02"/>
    <s v="English"/>
    <x v="1"/>
    <n v="1"/>
    <s v="In Person"/>
  </r>
  <r>
    <s v="73HDEBB-02"/>
    <s v="English"/>
    <x v="1"/>
    <n v="1.25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2"/>
    <s v="In Person"/>
  </r>
  <r>
    <s v="73HDEBB-02"/>
    <s v="English"/>
    <x v="1"/>
    <n v="1.5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0.5"/>
    <s v="In Person"/>
  </r>
  <r>
    <s v="73HDEBB-02"/>
    <s v="English"/>
    <x v="1"/>
    <n v="1"/>
    <s v="In Person"/>
  </r>
  <r>
    <s v="73HDEBB-02"/>
    <s v="English"/>
    <x v="1"/>
    <n v="1.25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1.25"/>
    <s v="In Person"/>
  </r>
  <r>
    <s v="73HDEBB-02"/>
    <s v="English"/>
    <x v="1"/>
    <n v="2"/>
    <s v="In Person"/>
  </r>
  <r>
    <s v="73HDEBB-02"/>
    <s v="English"/>
    <x v="1"/>
    <n v="1.5"/>
    <s v="In Person"/>
  </r>
  <r>
    <s v="73HDEBB-02"/>
    <s v="English"/>
    <x v="1"/>
    <n v="1"/>
    <s v="In Person"/>
  </r>
  <r>
    <s v="73HDEBB-02"/>
    <s v="English"/>
    <x v="1"/>
    <n v="1.5"/>
    <s v="In Person"/>
  </r>
  <r>
    <s v="73HDEBB-02"/>
    <s v="English"/>
    <x v="1"/>
    <n v="0.75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2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.25"/>
    <s v="In Person"/>
  </r>
  <r>
    <s v="73HDEBB-02"/>
    <s v="English"/>
    <x v="1"/>
    <n v="0.75"/>
    <s v="In Person"/>
  </r>
  <r>
    <s v="73HDEBB-02"/>
    <s v="English"/>
    <x v="1"/>
    <n v="0"/>
    <s v="In Person"/>
  </r>
  <r>
    <s v="73HDEBB-02"/>
    <s v="English"/>
    <x v="1"/>
    <n v="1.25"/>
    <s v="In Person"/>
  </r>
  <r>
    <s v="73HDEBB-02"/>
    <s v="English"/>
    <x v="1"/>
    <n v="1.25"/>
    <s v="In Person"/>
  </r>
  <r>
    <s v="73HDEBB-02"/>
    <s v="English"/>
    <x v="1"/>
    <n v="1"/>
    <s v="In Person"/>
  </r>
  <r>
    <s v="73HDEBB-02"/>
    <s v="English"/>
    <x v="1"/>
    <n v="0.25"/>
    <s v="In Person"/>
  </r>
  <r>
    <s v="73HDEBB-02"/>
    <s v="English"/>
    <x v="1"/>
    <n v="1.5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1.25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1"/>
    <s v="In Person"/>
  </r>
  <r>
    <s v="73HDEBB-02"/>
    <s v="English"/>
    <x v="1"/>
    <n v="1.25"/>
    <s v="In Person"/>
  </r>
  <r>
    <s v="73HDEBB-02"/>
    <s v="English"/>
    <x v="1"/>
    <n v="1.5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.25"/>
    <s v="In Person"/>
  </r>
  <r>
    <s v="73HDEBB-02"/>
    <s v="English"/>
    <x v="1"/>
    <n v="1.5"/>
    <s v="In Person"/>
  </r>
  <r>
    <s v="73HDEBB-02"/>
    <s v="English"/>
    <x v="1"/>
    <n v="2"/>
    <s v="In Person"/>
  </r>
  <r>
    <s v="73HDEBB-02"/>
    <s v="English"/>
    <x v="1"/>
    <n v="1.5"/>
    <s v="In Person"/>
  </r>
  <r>
    <s v="73HDEBB-02"/>
    <s v="English"/>
    <x v="1"/>
    <n v="1.25"/>
    <s v="In Person"/>
  </r>
  <r>
    <s v="73HDEBB-02"/>
    <s v="English"/>
    <x v="1"/>
    <n v="2"/>
    <s v="In Person"/>
  </r>
  <r>
    <s v="73HDEBB-02"/>
    <s v="English"/>
    <x v="1"/>
    <n v="0.5"/>
    <s v="In Person"/>
  </r>
  <r>
    <s v="73HDEBB-02"/>
    <s v="English"/>
    <x v="1"/>
    <n v="0"/>
    <s v="In Person"/>
  </r>
  <r>
    <s v="73HDEBB-02"/>
    <s v="English"/>
    <x v="1"/>
    <n v="1.75"/>
    <s v="In Person"/>
  </r>
  <r>
    <s v="73HDEBB-02"/>
    <s v="English"/>
    <x v="1"/>
    <n v="1"/>
    <s v="In Person"/>
  </r>
  <r>
    <s v="73HDEBB-02"/>
    <s v="English"/>
    <x v="1"/>
    <n v="0.5"/>
    <s v="In Person"/>
  </r>
  <r>
    <s v="73HDEBB-02"/>
    <s v="English"/>
    <x v="1"/>
    <n v="0.75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1.5"/>
    <s v="In Person"/>
  </r>
  <r>
    <s v="73HDEBB-02"/>
    <s v="English"/>
    <x v="1"/>
    <n v="1"/>
    <s v="In Person"/>
  </r>
  <r>
    <s v="73HDEBB-02"/>
    <s v="English"/>
    <x v="1"/>
    <n v="1.75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1"/>
    <s v="In Person"/>
  </r>
  <r>
    <s v="73HDEBB-02"/>
    <s v="English"/>
    <x v="1"/>
    <n v="1.75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.25"/>
    <s v="In Person"/>
  </r>
  <r>
    <s v="73HDEBB-02"/>
    <s v="English"/>
    <x v="1"/>
    <n v="0"/>
    <s v="In Person"/>
  </r>
  <r>
    <s v="73HDEBB-02"/>
    <s v="English"/>
    <x v="1"/>
    <n v="1.25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.25"/>
    <s v="In Person"/>
  </r>
  <r>
    <s v="73HDEBB-02"/>
    <s v="English"/>
    <x v="1"/>
    <n v="1.5"/>
    <s v="In Person"/>
  </r>
  <r>
    <s v="73HDEBB-02"/>
    <s v="English"/>
    <x v="1"/>
    <n v="2"/>
    <s v="In Person"/>
  </r>
  <r>
    <s v="73HDEBB-02"/>
    <s v="English"/>
    <x v="1"/>
    <n v="1"/>
    <s v="In Person"/>
  </r>
  <r>
    <s v="73HDEBB-02"/>
    <s v="English"/>
    <x v="1"/>
    <n v="0.75"/>
    <s v="In Person"/>
  </r>
  <r>
    <s v="73HDEBB-02"/>
    <s v="English"/>
    <x v="1"/>
    <n v="0"/>
    <s v="In Person"/>
  </r>
  <r>
    <s v="73HDEBB-02"/>
    <s v="English"/>
    <x v="1"/>
    <n v="1.5"/>
    <s v="In Person"/>
  </r>
  <r>
    <s v="73HDEBB-02"/>
    <s v="English"/>
    <x v="1"/>
    <n v="2"/>
    <s v="In Person"/>
  </r>
  <r>
    <s v="73HDEBB-02"/>
    <s v="English"/>
    <x v="1"/>
    <n v="0"/>
    <s v="In Person"/>
  </r>
  <r>
    <s v="73HDEBB-02"/>
    <s v="English"/>
    <x v="1"/>
    <n v="0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1.25"/>
    <s v="In Person"/>
  </r>
  <r>
    <s v="73HDEBB-02"/>
    <s v="English"/>
    <x v="1"/>
    <n v="1.25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.25"/>
    <s v="In Person"/>
  </r>
  <r>
    <s v="73HDEBB-02"/>
    <s v="English"/>
    <x v="1"/>
    <n v="1"/>
    <s v="In Person"/>
  </r>
  <r>
    <s v="73HDEBB-02"/>
    <s v="English"/>
    <x v="1"/>
    <n v="1.25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0.25"/>
    <s v="Teleheath"/>
  </r>
  <r>
    <s v="73HDEBB-02"/>
    <s v="English"/>
    <x v="1"/>
    <n v="1.25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1"/>
    <s v="In Person"/>
  </r>
  <r>
    <s v="73HDEBB-02"/>
    <s v="English"/>
    <x v="1"/>
    <n v="0"/>
    <s v="In Person"/>
  </r>
  <r>
    <s v="73HDEBB-02"/>
    <s v="English"/>
    <x v="1"/>
    <n v="0.5"/>
    <s v="In Person"/>
  </r>
  <r>
    <s v="73HDEBB-02"/>
    <s v="English"/>
    <x v="1"/>
    <n v="1"/>
    <s v="In Person"/>
  </r>
  <r>
    <s v="73HDEBB-02"/>
    <s v="English"/>
    <x v="1"/>
    <n v="0"/>
    <s v="In Person"/>
  </r>
  <r>
    <s v="26H9AH3-01"/>
    <s v="English"/>
    <x v="1"/>
    <n v="1.25"/>
    <s v="In Person"/>
  </r>
  <r>
    <s v="26H9AH3-01"/>
    <s v="English"/>
    <x v="1"/>
    <n v="0.75"/>
    <s v="In Person"/>
  </r>
  <r>
    <s v="26H9AH3-01"/>
    <s v="English"/>
    <x v="1"/>
    <n v="1.25"/>
    <s v="In Person"/>
  </r>
  <r>
    <s v="26H9AH3-01"/>
    <s v="English"/>
    <x v="1"/>
    <n v="1.25"/>
    <s v="In Person"/>
  </r>
  <r>
    <s v="26H9AH3-01"/>
    <s v="English"/>
    <x v="1"/>
    <n v="0.75"/>
    <s v="In Person"/>
  </r>
  <r>
    <s v="26H9AH3-01"/>
    <s v="English"/>
    <x v="1"/>
    <n v="1.25"/>
    <s v="In Person"/>
  </r>
  <r>
    <s v="26H9AH3-01"/>
    <s v="English"/>
    <x v="1"/>
    <n v="0.75"/>
    <s v="In Person"/>
  </r>
  <r>
    <s v="26H9AH3-01"/>
    <s v="English"/>
    <x v="1"/>
    <n v="1.25"/>
    <s v="In Person"/>
  </r>
  <r>
    <s v="26H9AH3-01"/>
    <s v="English"/>
    <x v="1"/>
    <n v="2.25"/>
    <s v="In Person"/>
  </r>
  <r>
    <s v="26H9AH3-01"/>
    <s v="English"/>
    <x v="1"/>
    <n v="2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2"/>
    <s v="In Person"/>
  </r>
  <r>
    <s v="26H9AH3-01"/>
    <s v="English"/>
    <x v="1"/>
    <n v="1.25"/>
    <s v="In Person"/>
  </r>
  <r>
    <s v="26H9AH3-01"/>
    <s v="English"/>
    <x v="1"/>
    <n v="0.75"/>
    <s v="In Person"/>
  </r>
  <r>
    <s v="26H9AH3-01"/>
    <s v="English"/>
    <x v="1"/>
    <n v="2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2"/>
    <s v="In Person"/>
  </r>
  <r>
    <s v="26H9AH3-01"/>
    <s v="English"/>
    <x v="1"/>
    <n v="2.5"/>
    <s v="In Person"/>
  </r>
  <r>
    <s v="26H9AH3-01"/>
    <s v="English"/>
    <x v="1"/>
    <n v="1.25"/>
    <s v="In Person"/>
  </r>
  <r>
    <s v="26H9AH3-01"/>
    <s v="English"/>
    <x v="1"/>
    <n v="3"/>
    <s v="In Person"/>
  </r>
  <r>
    <s v="26H9AH3-01"/>
    <s v="English"/>
    <x v="1"/>
    <n v="1"/>
    <s v="In Person"/>
  </r>
  <r>
    <s v="26H9AH3-01"/>
    <s v="English"/>
    <x v="1"/>
    <n v="2"/>
    <s v="In Person"/>
  </r>
  <r>
    <s v="26H9AH3-01"/>
    <s v="English"/>
    <x v="1"/>
    <n v="3"/>
    <s v="In Person"/>
  </r>
  <r>
    <s v="26H9AH3-01"/>
    <s v="English"/>
    <x v="1"/>
    <n v="2"/>
    <s v="In Person"/>
  </r>
  <r>
    <s v="26H9AH3-01"/>
    <s v="English"/>
    <x v="1"/>
    <n v="2"/>
    <s v="In Person"/>
  </r>
  <r>
    <s v="26H9AH3-01"/>
    <s v="English"/>
    <x v="1"/>
    <n v="2"/>
    <s v="In Person"/>
  </r>
  <r>
    <s v="26H9AH3-01"/>
    <s v="English"/>
    <x v="1"/>
    <n v="3"/>
    <s v="In Person"/>
  </r>
  <r>
    <s v="26H9AH3-01"/>
    <s v="English"/>
    <x v="1"/>
    <n v="2.75"/>
    <s v="In Person"/>
  </r>
  <r>
    <s v="26H9AH3-01"/>
    <s v="English"/>
    <x v="1"/>
    <n v="2"/>
    <s v="In Person"/>
  </r>
  <r>
    <s v="26H9AH3-01"/>
    <s v="English"/>
    <x v="1"/>
    <n v="1"/>
    <s v="Teleheath"/>
  </r>
  <r>
    <s v="26H9AH3-01"/>
    <s v="English"/>
    <x v="1"/>
    <n v="1.25"/>
    <s v="Teleheath"/>
  </r>
  <r>
    <s v="26H9AH3-01"/>
    <s v="English"/>
    <x v="1"/>
    <n v="0.75"/>
    <s v="Teleheath"/>
  </r>
  <r>
    <s v="26H9AH3-01"/>
    <s v="English"/>
    <x v="1"/>
    <n v="1.25"/>
    <s v="In Person"/>
  </r>
  <r>
    <s v="26H9AH3-01"/>
    <s v="English"/>
    <x v="1"/>
    <n v="1"/>
    <s v="In Person"/>
  </r>
  <r>
    <s v="26H9AH3-01"/>
    <s v="English"/>
    <x v="1"/>
    <n v="0.25"/>
    <s v="In Person"/>
  </r>
  <r>
    <s v="26H9AH3-01"/>
    <s v="English"/>
    <x v="1"/>
    <n v="0.5"/>
    <s v="In Person"/>
  </r>
  <r>
    <s v="26H9AH3-01"/>
    <s v="English"/>
    <x v="1"/>
    <n v="0.75"/>
    <s v="In Person"/>
  </r>
  <r>
    <s v="26H9AH3-01"/>
    <s v="English"/>
    <x v="1"/>
    <n v="1.5"/>
    <s v="In Person"/>
  </r>
  <r>
    <s v="26H9AH3-01"/>
    <s v="English"/>
    <x v="1"/>
    <n v="1.5"/>
    <s v="In Person"/>
  </r>
  <r>
    <s v="26H9AH3-01"/>
    <s v="English"/>
    <x v="1"/>
    <n v="1.25"/>
    <s v="In Person"/>
  </r>
  <r>
    <s v="26H9AH3-01"/>
    <s v="English"/>
    <x v="1"/>
    <n v="1.25"/>
    <s v="In Person"/>
  </r>
  <r>
    <s v="26H9AH3-01"/>
    <s v="English"/>
    <x v="1"/>
    <n v="0.5"/>
    <s v="In Person"/>
  </r>
  <r>
    <s v="26H9AH3-01"/>
    <s v="English"/>
    <x v="1"/>
    <n v="1.5"/>
    <s v="In Person"/>
  </r>
  <r>
    <s v="26H9AH3-01"/>
    <s v="English"/>
    <x v="1"/>
    <n v="1.5"/>
    <s v="In Person"/>
  </r>
  <r>
    <s v="26H9AH3-01"/>
    <s v="English"/>
    <x v="1"/>
    <n v="1.25"/>
    <s v="In Person"/>
  </r>
  <r>
    <s v="26H9AH3-01"/>
    <s v="English"/>
    <x v="1"/>
    <n v="0.75"/>
    <s v="Teleheath"/>
  </r>
  <r>
    <s v="26H9AH3-01"/>
    <s v="English"/>
    <x v="1"/>
    <n v="1"/>
    <s v="Teleheath"/>
  </r>
  <r>
    <s v="26H9AH3-01"/>
    <s v="English"/>
    <x v="1"/>
    <n v="1.25"/>
    <s v="In Person"/>
  </r>
  <r>
    <s v="26H9AH3-01"/>
    <s v="English"/>
    <x v="1"/>
    <n v="1"/>
    <s v="In Person"/>
  </r>
  <r>
    <s v="26H9AH3-01"/>
    <s v="English"/>
    <x v="1"/>
    <n v="1"/>
    <s v="In Person"/>
  </r>
  <r>
    <s v="26H9AH3-01"/>
    <s v="English"/>
    <x v="1"/>
    <n v="1.5"/>
    <s v="In Person"/>
  </r>
  <r>
    <s v="26H9AH3-01"/>
    <s v="English"/>
    <x v="1"/>
    <n v="1.5"/>
    <s v="In Person"/>
  </r>
  <r>
    <s v="26H9AH3-01"/>
    <s v="English"/>
    <x v="1"/>
    <n v="1"/>
    <s v="In Person"/>
  </r>
  <r>
    <s v="26H9AH3-01"/>
    <s v="English"/>
    <x v="1"/>
    <n v="1.5"/>
    <s v="In Person"/>
  </r>
  <r>
    <s v="26H9AH3-01"/>
    <s v="English"/>
    <x v="1"/>
    <n v="1.75"/>
    <s v="In Person"/>
  </r>
  <r>
    <s v="26H9AH3-01"/>
    <s v="English"/>
    <x v="1"/>
    <n v="1"/>
    <s v="Teleheath"/>
  </r>
  <r>
    <s v="26H9AH3-01"/>
    <s v="English"/>
    <x v="1"/>
    <n v="2"/>
    <s v="In Person"/>
  </r>
  <r>
    <s v="26H9AH3-01"/>
    <s v="English"/>
    <x v="1"/>
    <n v="3.25"/>
    <s v="In Person"/>
  </r>
  <r>
    <s v="26H9AH3-01"/>
    <s v="English"/>
    <x v="1"/>
    <n v="3"/>
    <s v="In Person"/>
  </r>
  <r>
    <s v="26H9AH3-01"/>
    <s v="English"/>
    <x v="1"/>
    <n v="2"/>
    <s v="In Person"/>
  </r>
  <r>
    <s v="26H9AH3-01"/>
    <s v="English"/>
    <x v="1"/>
    <n v="3.25"/>
    <s v="In Person"/>
  </r>
  <r>
    <s v="26H9AH3-01"/>
    <s v="English"/>
    <x v="1"/>
    <n v="2"/>
    <s v="In Person"/>
  </r>
  <r>
    <s v="26H9AH3-01"/>
    <s v="English"/>
    <x v="1"/>
    <n v="2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2"/>
    <s v="In Person"/>
  </r>
  <r>
    <s v="26H9AH3-01"/>
    <s v="English"/>
    <x v="1"/>
    <n v="0.25"/>
    <s v="In Person"/>
  </r>
  <r>
    <s v="26H9AH3-01"/>
    <s v="English"/>
    <x v="1"/>
    <n v="0.5"/>
    <s v="In Person"/>
  </r>
  <r>
    <s v="26H9AH3-01"/>
    <s v="English"/>
    <x v="1"/>
    <n v="2"/>
    <s v="In Person"/>
  </r>
  <r>
    <s v="26H9AH3-01"/>
    <s v="English"/>
    <x v="1"/>
    <n v="3"/>
    <s v="In Person"/>
  </r>
  <r>
    <s v="26H9AH3-01"/>
    <s v="English"/>
    <x v="1"/>
    <n v="1"/>
    <s v="In Person"/>
  </r>
  <r>
    <s v="26H9AH3-01"/>
    <s v="English"/>
    <x v="1"/>
    <n v="2"/>
    <s v="In Person"/>
  </r>
  <r>
    <s v="26H9AH3-01"/>
    <s v="English"/>
    <x v="1"/>
    <n v="1"/>
    <s v="In Person"/>
  </r>
  <r>
    <s v="26H9AH3-01"/>
    <s v="English"/>
    <x v="1"/>
    <n v="2.5"/>
    <s v="In Person"/>
  </r>
  <r>
    <s v="26H9AH3-01"/>
    <s v="English"/>
    <x v="1"/>
    <n v="3"/>
    <s v="In Person"/>
  </r>
  <r>
    <s v="26H9AH3-01"/>
    <s v="English"/>
    <x v="1"/>
    <n v="2"/>
    <s v="In Person"/>
  </r>
  <r>
    <s v="26H9AH3-01"/>
    <s v="English"/>
    <x v="1"/>
    <n v="1"/>
    <s v="In Person"/>
  </r>
  <r>
    <s v="26H9AH3-01"/>
    <s v="English"/>
    <x v="1"/>
    <n v="2"/>
    <s v="In Person"/>
  </r>
  <r>
    <s v="26H9AH3-01"/>
    <s v="English"/>
    <x v="1"/>
    <n v="1"/>
    <s v="In Person"/>
  </r>
  <r>
    <s v="26H9AH3-01"/>
    <s v="English"/>
    <x v="1"/>
    <n v="1"/>
    <s v="In Person"/>
  </r>
  <r>
    <s v="26H9AH3-01"/>
    <s v="English"/>
    <x v="1"/>
    <n v="3"/>
    <s v="In Person"/>
  </r>
  <r>
    <s v="26H9AH3-01"/>
    <s v="English"/>
    <x v="1"/>
    <n v="2.25"/>
    <s v="In Person"/>
  </r>
  <r>
    <s v="26H9AH3-01"/>
    <s v="English"/>
    <x v="1"/>
    <n v="2.75"/>
    <s v="In Person"/>
  </r>
  <r>
    <s v="26H9AH3-01"/>
    <s v="English"/>
    <x v="1"/>
    <n v="2.75"/>
    <s v="In Person"/>
  </r>
  <r>
    <s v="26H9AH3-01"/>
    <s v="English"/>
    <x v="1"/>
    <n v="2.5"/>
    <s v="In Person"/>
  </r>
  <r>
    <s v="26H9AH3-01"/>
    <s v="English"/>
    <x v="1"/>
    <n v="3"/>
    <s v="In Person"/>
  </r>
  <r>
    <s v="26H9AH3-01"/>
    <s v="English"/>
    <x v="1"/>
    <n v="2"/>
    <s v="In Person"/>
  </r>
  <r>
    <s v="26H9AH3-01"/>
    <s v="English"/>
    <x v="1"/>
    <n v="1"/>
    <s v="In Person"/>
  </r>
  <r>
    <s v="26H9AH3-01"/>
    <s v="English"/>
    <x v="1"/>
    <n v="2"/>
    <s v="In Person"/>
  </r>
  <r>
    <s v="26H9AH3-01"/>
    <s v="English"/>
    <x v="1"/>
    <n v="2.75"/>
    <s v="In Person"/>
  </r>
  <r>
    <s v="26H9AH3-01"/>
    <s v="English"/>
    <x v="1"/>
    <n v="2.25"/>
    <s v="In Person"/>
  </r>
  <r>
    <s v="26H9AH3-01"/>
    <s v="English"/>
    <x v="1"/>
    <n v="3"/>
    <s v="In Person"/>
  </r>
  <r>
    <s v="26H9AH3-01"/>
    <s v="English"/>
    <x v="1"/>
    <n v="2.5"/>
    <s v="In Person"/>
  </r>
  <r>
    <s v="26H9AH3-01"/>
    <s v="English"/>
    <x v="1"/>
    <n v="1.5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2.75"/>
    <s v="In Person"/>
  </r>
  <r>
    <s v="26H9AH3-01"/>
    <s v="English"/>
    <x v="1"/>
    <n v="2"/>
    <s v="In Person"/>
  </r>
  <r>
    <s v="26H9AH3-01"/>
    <s v="English"/>
    <x v="1"/>
    <n v="0.25"/>
    <s v="In Person"/>
  </r>
  <r>
    <s v="26H9AH3-01"/>
    <s v="English"/>
    <x v="1"/>
    <n v="2.25"/>
    <s v="Teleheath"/>
  </r>
  <r>
    <s v="26H9AH3-01"/>
    <s v="English"/>
    <x v="1"/>
    <n v="2.25"/>
    <s v="Teleheath"/>
  </r>
  <r>
    <s v="26H9AH3-01"/>
    <s v="English"/>
    <x v="1"/>
    <n v="2.25"/>
    <s v="Teleheath"/>
  </r>
  <r>
    <s v="26H9AH3-01"/>
    <s v="English"/>
    <x v="1"/>
    <n v="2"/>
    <s v="Teleheath"/>
  </r>
  <r>
    <s v="26H9AH3-01"/>
    <s v="English"/>
    <x v="1"/>
    <n v="1.5"/>
    <s v="In Person"/>
  </r>
  <r>
    <s v="26H9AH3-01"/>
    <s v="English"/>
    <x v="1"/>
    <n v="0.75"/>
    <s v="In Person"/>
  </r>
  <r>
    <s v="26H9AH3-01"/>
    <s v="English"/>
    <x v="1"/>
    <n v="0.75"/>
    <s v="Teleheath"/>
  </r>
  <r>
    <s v="26H9AH3-01"/>
    <s v="English"/>
    <x v="1"/>
    <n v="3"/>
    <s v="In Person"/>
  </r>
  <r>
    <s v="26H9AH3-01"/>
    <s v="English"/>
    <x v="1"/>
    <n v="2.75"/>
    <s v="In Person"/>
  </r>
  <r>
    <s v="26H9AH3-01"/>
    <s v="English"/>
    <x v="1"/>
    <n v="2"/>
    <s v="In Person"/>
  </r>
  <r>
    <s v="26H9AH3-01"/>
    <s v="English"/>
    <x v="1"/>
    <n v="2.5"/>
    <s v="In Person"/>
  </r>
  <r>
    <s v="26H9AH3-01"/>
    <s v="English"/>
    <x v="1"/>
    <n v="0.5"/>
    <s v="In Person"/>
  </r>
  <r>
    <s v="26H9AH3-01"/>
    <s v="English"/>
    <x v="1"/>
    <n v="1"/>
    <s v="In Person"/>
  </r>
  <r>
    <s v="26H9AH3-01"/>
    <s v="English"/>
    <x v="1"/>
    <n v="2"/>
    <s v="In Person"/>
  </r>
  <r>
    <s v="26H9AH3-01"/>
    <s v="English"/>
    <x v="1"/>
    <n v="1.25"/>
    <s v="In Person"/>
  </r>
  <r>
    <s v="26H9AH3-01"/>
    <s v="English"/>
    <x v="1"/>
    <n v="1.5"/>
    <s v="In Person"/>
  </r>
  <r>
    <s v="26H9AH3-01"/>
    <s v="English"/>
    <x v="1"/>
    <n v="1.25"/>
    <s v="In Person"/>
  </r>
  <r>
    <s v="26H9AH3-01"/>
    <s v="English"/>
    <x v="1"/>
    <n v="1.25"/>
    <s v="In Person"/>
  </r>
  <r>
    <s v="26H9AH3-01"/>
    <s v="English"/>
    <x v="1"/>
    <n v="0.5"/>
    <s v="In Person"/>
  </r>
  <r>
    <s v="26H9AH3-01"/>
    <s v="English"/>
    <x v="1"/>
    <n v="1.5"/>
    <s v="In Person"/>
  </r>
  <r>
    <s v="26H9AH3-01"/>
    <s v="English"/>
    <x v="1"/>
    <n v="1.25"/>
    <s v="In Person"/>
  </r>
  <r>
    <s v="26H9AH3-01"/>
    <s v="English"/>
    <x v="1"/>
    <n v="1"/>
    <s v="Teleheath"/>
  </r>
  <r>
    <s v="26H9AH3-01"/>
    <s v="English"/>
    <x v="1"/>
    <n v="1.25"/>
    <s v="In Person"/>
  </r>
  <r>
    <s v="26H9AH3-01"/>
    <s v="English"/>
    <x v="1"/>
    <n v="1.5"/>
    <s v="In Person"/>
  </r>
  <r>
    <s v="26H9AH3-01"/>
    <s v="English"/>
    <x v="1"/>
    <n v="1.25"/>
    <s v="In Person"/>
  </r>
  <r>
    <s v="26H9AH3-01"/>
    <s v="English"/>
    <x v="1"/>
    <n v="2"/>
    <s v="In Person"/>
  </r>
  <r>
    <s v="26H9AH3-01"/>
    <s v="English"/>
    <x v="1"/>
    <n v="1.25"/>
    <s v="In Person"/>
  </r>
  <r>
    <s v="26H9AH3-01"/>
    <s v="English"/>
    <x v="1"/>
    <n v="1"/>
    <s v="In Person"/>
  </r>
  <r>
    <s v="26H9AH3-01"/>
    <s v="English"/>
    <x v="1"/>
    <n v="1.25"/>
    <s v="In Person"/>
  </r>
  <r>
    <s v="26H9AH3-01"/>
    <s v="English"/>
    <x v="1"/>
    <n v="0.5"/>
    <s v="In Person"/>
  </r>
  <r>
    <s v="26H9AH3-01"/>
    <s v="English"/>
    <x v="1"/>
    <n v="1.5"/>
    <s v="In Person"/>
  </r>
  <r>
    <s v="26H9AH3-01"/>
    <s v="English"/>
    <x v="1"/>
    <n v="1.25"/>
    <s v="In Person"/>
  </r>
  <r>
    <s v="26H9AH3-01"/>
    <s v="English"/>
    <x v="1"/>
    <n v="1"/>
    <s v="Teleheath"/>
  </r>
  <r>
    <s v="26H9AH3-01"/>
    <s v="English"/>
    <x v="1"/>
    <n v="1.5"/>
    <s v="In Person"/>
  </r>
  <r>
    <s v="26H9AH3-01"/>
    <s v="English"/>
    <x v="1"/>
    <n v="1"/>
    <s v="Teleheath"/>
  </r>
  <r>
    <s v="26H9AH3-01"/>
    <s v="English"/>
    <x v="1"/>
    <n v="1"/>
    <s v="Teleheath"/>
  </r>
  <r>
    <s v="26H9AH3-01"/>
    <s v="English"/>
    <x v="1"/>
    <n v="2"/>
    <s v="Teleheath"/>
  </r>
  <r>
    <s v="26H9AH3-01"/>
    <s v="English"/>
    <x v="1"/>
    <n v="1.25"/>
    <s v="In Person"/>
  </r>
  <r>
    <s v="26H9AH3-01"/>
    <s v="English"/>
    <x v="1"/>
    <n v="1.25"/>
    <s v="In Person"/>
  </r>
  <r>
    <s v="26H9AH3-01"/>
    <s v="English"/>
    <x v="1"/>
    <n v="1.25"/>
    <s v="In Person"/>
  </r>
  <r>
    <s v="26H9AH3-01"/>
    <s v="English"/>
    <x v="1"/>
    <n v="1.25"/>
    <s v="In Person"/>
  </r>
  <r>
    <s v="26H9AH3-01"/>
    <s v="English"/>
    <x v="1"/>
    <n v="1.5"/>
    <s v="In Person"/>
  </r>
  <r>
    <s v="26H9AH3-01"/>
    <s v="English"/>
    <x v="1"/>
    <n v="1"/>
    <s v="In Person"/>
  </r>
  <r>
    <s v="26H9AH3-01"/>
    <s v="English"/>
    <x v="1"/>
    <n v="0.5"/>
    <s v="In Person"/>
  </r>
  <r>
    <s v="26H9AH3-01"/>
    <s v="English"/>
    <x v="1"/>
    <n v="1.5"/>
    <s v="In Person"/>
  </r>
  <r>
    <s v="26H9AH3-01"/>
    <s v="English"/>
    <x v="1"/>
    <n v="0.75"/>
    <s v="Teleheath"/>
  </r>
  <r>
    <s v="26H9AH3-01"/>
    <s v="English"/>
    <x v="1"/>
    <n v="1"/>
    <s v="Teleheath"/>
  </r>
  <r>
    <s v="26H9AH3-01"/>
    <s v="English"/>
    <x v="1"/>
    <n v="3"/>
    <s v="In Person"/>
  </r>
  <r>
    <s v="26H9AH3-01"/>
    <s v="English"/>
    <x v="1"/>
    <n v="1.75"/>
    <s v="In Person"/>
  </r>
  <r>
    <s v="26H9AH3-01"/>
    <s v="English"/>
    <x v="1"/>
    <n v="2.75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1"/>
    <s v="In Person"/>
  </r>
  <r>
    <s v="26H9AH3-01"/>
    <s v="English"/>
    <x v="1"/>
    <n v="2.5"/>
    <s v="In Person"/>
  </r>
  <r>
    <s v="26H9AH3-01"/>
    <s v="English"/>
    <x v="1"/>
    <n v="1"/>
    <s v="In Person"/>
  </r>
  <r>
    <s v="26H9AH3-01"/>
    <s v="English"/>
    <x v="1"/>
    <n v="2"/>
    <s v="In Person"/>
  </r>
  <r>
    <s v="26H9AH3-01"/>
    <s v="English"/>
    <x v="1"/>
    <n v="1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2.25"/>
    <s v="In Person"/>
  </r>
  <r>
    <s v="26H9AH3-01"/>
    <s v="English"/>
    <x v="1"/>
    <n v="1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2"/>
    <s v="In Person"/>
  </r>
  <r>
    <s v="26H9AH3-01"/>
    <s v="English"/>
    <x v="1"/>
    <n v="1.25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1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3"/>
    <s v="In Person"/>
  </r>
  <r>
    <s v="26H9AH3-01"/>
    <s v="English"/>
    <x v="1"/>
    <n v="2"/>
    <s v="In Person"/>
  </r>
  <r>
    <s v="26H9AH3-01"/>
    <s v="English"/>
    <x v="1"/>
    <n v="1"/>
    <s v="In Person"/>
  </r>
  <r>
    <s v="26H9AH3-01"/>
    <s v="English"/>
    <x v="1"/>
    <n v="2"/>
    <s v="In Person"/>
  </r>
  <r>
    <s v="26H9AH3-01"/>
    <s v="English"/>
    <x v="1"/>
    <n v="1"/>
    <s v="In Person"/>
  </r>
  <r>
    <s v="26H9AH3-01"/>
    <s v="English"/>
    <x v="1"/>
    <n v="3"/>
    <s v="In Person"/>
  </r>
  <r>
    <s v="26H9AH3-01"/>
    <s v="English"/>
    <x v="1"/>
    <n v="2.75"/>
    <s v="In Person"/>
  </r>
  <r>
    <s v="26H9AH3-01"/>
    <s v="English"/>
    <x v="1"/>
    <n v="2"/>
    <s v="In Person"/>
  </r>
  <r>
    <s v="26H9AH3-01"/>
    <s v="English"/>
    <x v="1"/>
    <n v="1"/>
    <s v="In Person"/>
  </r>
  <r>
    <s v="26H9AH3-01"/>
    <s v="English"/>
    <x v="1"/>
    <n v="3"/>
    <s v="In Person"/>
  </r>
  <r>
    <s v="26H9AH3-01"/>
    <s v="English"/>
    <x v="1"/>
    <n v="2"/>
    <s v="In Person"/>
  </r>
  <r>
    <s v="26H9AH3-01"/>
    <s v="English"/>
    <x v="1"/>
    <n v="1.25"/>
    <s v="Teleheath"/>
  </r>
  <r>
    <s v="26H9AH3-01"/>
    <s v="English"/>
    <x v="1"/>
    <n v="3"/>
    <s v="In Person"/>
  </r>
  <r>
    <s v="26H9AH3-01"/>
    <s v="English"/>
    <x v="1"/>
    <n v="1.75"/>
    <s v="In Person"/>
  </r>
  <r>
    <s v="26H9AH3-01"/>
    <s v="English"/>
    <x v="1"/>
    <n v="2.25"/>
    <s v="In Person"/>
  </r>
  <r>
    <s v="26H9AH3-01"/>
    <s v="English"/>
    <x v="1"/>
    <n v="2"/>
    <s v="In Person"/>
  </r>
  <r>
    <s v="26H9AH3-01"/>
    <s v="English"/>
    <x v="1"/>
    <n v="0.5"/>
    <s v="Teleheath"/>
  </r>
  <r>
    <s v="26H9AH3-01"/>
    <s v="English"/>
    <x v="1"/>
    <n v="1.25"/>
    <s v="In Person"/>
  </r>
  <r>
    <s v="26H9AH3-01"/>
    <s v="English"/>
    <x v="1"/>
    <n v="1.25"/>
    <s v="In Person"/>
  </r>
  <r>
    <s v="26H9AH3-01"/>
    <s v="English"/>
    <x v="1"/>
    <n v="1.25"/>
    <s v="In Person"/>
  </r>
  <r>
    <s v="26H9AH3-01"/>
    <s v="English"/>
    <x v="1"/>
    <n v="1.25"/>
    <s v="Teleheath"/>
  </r>
  <r>
    <s v="26H9AH3-01"/>
    <s v="English"/>
    <x v="1"/>
    <n v="1.25"/>
    <s v="In Person"/>
  </r>
  <r>
    <s v="26H9AH3-01"/>
    <s v="English"/>
    <x v="1"/>
    <n v="1.25"/>
    <s v="In Person"/>
  </r>
  <r>
    <s v="26H9AH3-01"/>
    <s v="English"/>
    <x v="1"/>
    <n v="1.5"/>
    <s v="In Person"/>
  </r>
  <r>
    <s v="26H9AH3-01"/>
    <s v="English"/>
    <x v="1"/>
    <n v="1.5"/>
    <s v="In Person"/>
  </r>
  <r>
    <s v="26H9AH3-01"/>
    <s v="English"/>
    <x v="1"/>
    <n v="3"/>
    <s v="In Person"/>
  </r>
  <r>
    <s v="26H9AH3-01"/>
    <s v="English"/>
    <x v="1"/>
    <n v="1.5"/>
    <s v="In Person"/>
  </r>
  <r>
    <s v="26H9AH3-01"/>
    <s v="English"/>
    <x v="1"/>
    <n v="1"/>
    <s v="In Person"/>
  </r>
  <r>
    <s v="26H9AH3-01"/>
    <s v="English"/>
    <x v="1"/>
    <n v="0.25"/>
    <s v="In Person"/>
  </r>
  <r>
    <s v="26H9AH3-01"/>
    <s v="English"/>
    <x v="1"/>
    <n v="1"/>
    <s v="Teleheath"/>
  </r>
  <r>
    <s v="26H9AH3-01"/>
    <s v="English"/>
    <x v="1"/>
    <n v="1.25"/>
    <s v="In Person"/>
  </r>
  <r>
    <s v="25HGC7G-01"/>
    <s v="Portuguese"/>
    <x v="1"/>
    <n v="1.25"/>
    <s v="Teleheath"/>
  </r>
  <r>
    <s v="25HGC7G-01"/>
    <s v="Portuguese"/>
    <x v="1"/>
    <n v="1"/>
    <s v="In Person"/>
  </r>
  <r>
    <s v="25HGC7G-01"/>
    <s v="Portuguese"/>
    <x v="1"/>
    <n v="1"/>
    <s v="In Person"/>
  </r>
  <r>
    <s v="25HGC7G-01"/>
    <s v="Portuguese"/>
    <x v="1"/>
    <n v="1.25"/>
    <s v="In Person"/>
  </r>
  <r>
    <s v="25HGC7G-01"/>
    <s v="Portuguese"/>
    <x v="1"/>
    <n v="1"/>
    <s v="In Person"/>
  </r>
  <r>
    <s v="25HGC7G-01"/>
    <s v="Portuguese"/>
    <x v="1"/>
    <n v="0"/>
    <s v="In Person"/>
  </r>
  <r>
    <s v="25HGC7G-01"/>
    <s v="Portuguese"/>
    <x v="1"/>
    <n v="1"/>
    <s v="In Person"/>
  </r>
  <r>
    <s v="25HGC7G-01"/>
    <s v="Portuguese"/>
    <x v="1"/>
    <n v="0.5"/>
    <s v="Teleheath"/>
  </r>
  <r>
    <s v="25HGC7G-01"/>
    <s v="Portuguese"/>
    <x v="1"/>
    <n v="0.5"/>
    <s v="Teleheath"/>
  </r>
  <r>
    <s v="25HGC7G-01"/>
    <s v="Portuguese"/>
    <x v="1"/>
    <n v="0.5"/>
    <s v="Teleheath"/>
  </r>
  <r>
    <s v="25HGC7G-01"/>
    <s v="Portuguese"/>
    <x v="1"/>
    <n v="0.5"/>
    <s v="Teleheath"/>
  </r>
  <r>
    <s v="25HGC7G-01"/>
    <s v="Portuguese"/>
    <x v="1"/>
    <n v="0.75"/>
    <s v="In Person"/>
  </r>
  <r>
    <s v="25HGC7G-01"/>
    <s v="Portuguese"/>
    <x v="1"/>
    <n v="0.75"/>
    <s v="In Person"/>
  </r>
  <r>
    <s v="25HGC7G-01"/>
    <s v="Portuguese"/>
    <x v="1"/>
    <n v="0.5"/>
    <s v="Teleheath"/>
  </r>
  <r>
    <s v="25HGC7G-01"/>
    <s v="Portuguese"/>
    <x v="1"/>
    <n v="1"/>
    <s v="Teleheath"/>
  </r>
  <r>
    <s v="25HGC7G-01"/>
    <s v="Portuguese"/>
    <x v="1"/>
    <n v="1"/>
    <s v="Teleheath"/>
  </r>
  <r>
    <s v="25HGC7G-01"/>
    <s v="Portuguese"/>
    <x v="1"/>
    <n v="1"/>
    <s v="In Person"/>
  </r>
  <r>
    <s v="25HGC7G-01"/>
    <s v="Portuguese"/>
    <x v="1"/>
    <n v="1"/>
    <s v="In Person"/>
  </r>
  <r>
    <s v="25HGC7G-01"/>
    <s v="Portuguese"/>
    <x v="1"/>
    <n v="1"/>
    <s v="Teleheath"/>
  </r>
  <r>
    <s v="25HGC7G-01"/>
    <s v="Portuguese"/>
    <x v="1"/>
    <n v="1"/>
    <s v="In Person"/>
  </r>
  <r>
    <s v="25HGC7G-01"/>
    <s v="Portuguese"/>
    <x v="1"/>
    <n v="0"/>
    <s v="In Person"/>
  </r>
  <r>
    <s v="25HGC7G-01"/>
    <s v="Portuguese"/>
    <x v="1"/>
    <n v="1"/>
    <s v="Teleheath"/>
  </r>
  <r>
    <s v="25HGC7G-01"/>
    <s v="Portuguese"/>
    <x v="1"/>
    <n v="1.25"/>
    <s v="In Person"/>
  </r>
  <r>
    <s v="25HGC7G-01"/>
    <s v="Portuguese"/>
    <x v="1"/>
    <n v="1.5"/>
    <s v="In Person"/>
  </r>
  <r>
    <s v="25HGC7G-01"/>
    <s v="Portuguese"/>
    <x v="1"/>
    <n v="1"/>
    <s v="In Person"/>
  </r>
  <r>
    <s v="25HGC7G-01"/>
    <s v="Portuguese"/>
    <x v="1"/>
    <n v="1"/>
    <s v="In Person"/>
  </r>
  <r>
    <s v="25HGC7G-01"/>
    <s v="Portuguese"/>
    <x v="1"/>
    <n v="0"/>
    <s v="In Person"/>
  </r>
  <r>
    <s v="25HGC7G-01"/>
    <s v="Portuguese"/>
    <x v="1"/>
    <n v="1"/>
    <s v="In Person"/>
  </r>
  <r>
    <s v="25HGC7G-01"/>
    <s v="Portuguese"/>
    <x v="1"/>
    <n v="0"/>
    <s v="In Person"/>
  </r>
  <r>
    <s v="25HGC7G-01"/>
    <s v="Portuguese"/>
    <x v="1"/>
    <n v="1"/>
    <s v="In Person"/>
  </r>
  <r>
    <s v="25HGC7G-01"/>
    <s v="Portuguese"/>
    <x v="1"/>
    <n v="0"/>
    <s v="In Person"/>
  </r>
  <r>
    <s v="25HGC7G-01"/>
    <s v="Portuguese"/>
    <x v="1"/>
    <n v="0.25"/>
    <s v="In Person"/>
  </r>
  <r>
    <s v="25HGC7G-01"/>
    <s v="Portuguese"/>
    <x v="1"/>
    <n v="1"/>
    <s v="In Person"/>
  </r>
  <r>
    <s v="25HGC7G-01"/>
    <s v="Portuguese"/>
    <x v="1"/>
    <n v="1"/>
    <s v="In Person"/>
  </r>
  <r>
    <s v="25HGC7G-01"/>
    <s v="Portuguese"/>
    <x v="1"/>
    <n v="0.5"/>
    <s v="In Person"/>
  </r>
  <r>
    <s v="25HGC7G-01"/>
    <s v="Portuguese"/>
    <x v="1"/>
    <n v="1"/>
    <s v="In Person"/>
  </r>
  <r>
    <s v="25HGC7G-01"/>
    <s v="Portuguese"/>
    <x v="1"/>
    <n v="0.75"/>
    <s v="In Person"/>
  </r>
  <r>
    <s v="25HGC7G-01"/>
    <s v="Portuguese"/>
    <x v="1"/>
    <n v="1.25"/>
    <s v="In Person"/>
  </r>
  <r>
    <s v="25HGC7G-01"/>
    <s v="Portuguese"/>
    <x v="1"/>
    <n v="1"/>
    <s v="Teleheath"/>
  </r>
  <r>
    <s v="25HGC7G-01"/>
    <s v="Portuguese"/>
    <x v="1"/>
    <n v="1"/>
    <s v="In Person"/>
  </r>
  <r>
    <s v="25HGC7G-01"/>
    <s v="Portuguese"/>
    <x v="1"/>
    <n v="1.5"/>
    <s v="In Person"/>
  </r>
  <r>
    <s v="25HGC7G-01"/>
    <s v="Portuguese"/>
    <x v="1"/>
    <n v="1"/>
    <s v="In Person"/>
  </r>
  <r>
    <s v="25HGC7G-01"/>
    <s v="Portuguese"/>
    <x v="1"/>
    <n v="1"/>
    <s v="In Person"/>
  </r>
  <r>
    <s v="25HGC7G-01"/>
    <s v="Portuguese"/>
    <x v="1"/>
    <n v="1.75"/>
    <s v="In Person"/>
  </r>
  <r>
    <s v="25HGC7G-01"/>
    <s v="Portuguese"/>
    <x v="1"/>
    <n v="1.75"/>
    <s v="In Person"/>
  </r>
  <r>
    <s v="25HGC7G-01"/>
    <s v="Portuguese"/>
    <x v="1"/>
    <n v="1.75"/>
    <s v="In Person"/>
  </r>
  <r>
    <s v="25HGC7G-01"/>
    <s v="Portuguese"/>
    <x v="1"/>
    <n v="1"/>
    <s v="In Person"/>
  </r>
  <r>
    <s v="25HGC7G-01"/>
    <s v="Portuguese"/>
    <x v="1"/>
    <n v="1"/>
    <s v="In Person"/>
  </r>
  <r>
    <s v="25HGC7G-01"/>
    <s v="Portuguese"/>
    <x v="1"/>
    <n v="1"/>
    <s v="In Person"/>
  </r>
  <r>
    <s v="25HGC7G-01"/>
    <s v="Portuguese"/>
    <x v="1"/>
    <n v="1"/>
    <s v="In Person"/>
  </r>
  <r>
    <s v="25HGC7G-01"/>
    <s v="Portuguese"/>
    <x v="1"/>
    <n v="0.75"/>
    <s v="In Person"/>
  </r>
  <r>
    <s v="25HGC7G-01"/>
    <s v="Portuguese"/>
    <x v="1"/>
    <n v="0.75"/>
    <s v="In Person"/>
  </r>
  <r>
    <s v="25HGC7G-01"/>
    <s v="Portuguese"/>
    <x v="1"/>
    <n v="1"/>
    <s v="In Person"/>
  </r>
  <r>
    <s v="25HGC7G-01"/>
    <s v="Portuguese"/>
    <x v="1"/>
    <n v="1.25"/>
    <s v="Teleheath"/>
  </r>
  <r>
    <s v="25HGC7G-01"/>
    <s v="Portuguese"/>
    <x v="1"/>
    <n v="1"/>
    <s v="Teleheath"/>
  </r>
  <r>
    <s v="25HGC7G-01"/>
    <s v="Portuguese"/>
    <x v="1"/>
    <n v="1"/>
    <s v="In Person"/>
  </r>
  <r>
    <s v="25HGC7G-01"/>
    <s v="Portuguese"/>
    <x v="1"/>
    <n v="0"/>
    <s v="In Person"/>
  </r>
  <r>
    <s v="25HGC7G-01"/>
    <s v="Portuguese"/>
    <x v="1"/>
    <n v="1"/>
    <s v="In Person"/>
  </r>
  <r>
    <s v="25HGC7G-01"/>
    <s v="Portuguese"/>
    <x v="1"/>
    <n v="0.75"/>
    <s v="In Person"/>
  </r>
  <r>
    <s v="25HGC7G-01"/>
    <s v="Portuguese"/>
    <x v="1"/>
    <n v="1"/>
    <s v="In Person"/>
  </r>
  <r>
    <s v="25HGC7G-01"/>
    <s v="Portuguese"/>
    <x v="1"/>
    <n v="1.25"/>
    <s v="In Person"/>
  </r>
  <r>
    <s v="76J23CP-01"/>
    <s v="Spanish"/>
    <x v="0"/>
    <n v="1"/>
    <s v="In Person"/>
  </r>
  <r>
    <s v="76J23CP-01"/>
    <s v="Spanish"/>
    <x v="0"/>
    <n v="1"/>
    <s v="In Person"/>
  </r>
  <r>
    <s v="76J23CP-01"/>
    <s v="Spanish"/>
    <x v="0"/>
    <n v="1"/>
    <s v="In Person"/>
  </r>
  <r>
    <s v="76J23CP-01"/>
    <s v="Spanish"/>
    <x v="0"/>
    <n v="1.25"/>
    <s v="In Person"/>
  </r>
  <r>
    <s v="76J23CP-01"/>
    <s v="Spanish"/>
    <x v="0"/>
    <n v="1"/>
    <s v="In Person"/>
  </r>
  <r>
    <s v="76J23CP-01"/>
    <s v="Spanish"/>
    <x v="0"/>
    <n v="1.25"/>
    <s v="In Person"/>
  </r>
  <r>
    <s v="76J23CP-01"/>
    <s v="Spanish"/>
    <x v="0"/>
    <n v="0.5"/>
    <s v="Teleheath"/>
  </r>
  <r>
    <s v="76J23CP-01"/>
    <s v="Spanish"/>
    <x v="0"/>
    <n v="1"/>
    <s v="In Person"/>
  </r>
  <r>
    <s v="76J23CP-01"/>
    <s v="Spanish"/>
    <x v="0"/>
    <n v="1"/>
    <s v="In Person"/>
  </r>
  <r>
    <s v="76J23CP-01"/>
    <s v="Spanish"/>
    <x v="0"/>
    <n v="1"/>
    <s v="In Person"/>
  </r>
  <r>
    <s v="76J23CP-01"/>
    <s v="Spanish"/>
    <x v="0"/>
    <n v="1.25"/>
    <s v="In Person"/>
  </r>
  <r>
    <s v="76J23CP-01"/>
    <s v="Spanish"/>
    <x v="0"/>
    <n v="1"/>
    <s v="In Person"/>
  </r>
  <r>
    <s v="76J23CP-01"/>
    <s v="Spanish"/>
    <x v="0"/>
    <n v="0.5"/>
    <s v="Teleheath"/>
  </r>
  <r>
    <s v="76J23CP-01"/>
    <s v="Spanish"/>
    <x v="0"/>
    <n v="1.25"/>
    <s v="In Person"/>
  </r>
  <r>
    <s v="76J23CP-01"/>
    <s v="Spanish"/>
    <x v="0"/>
    <n v="1"/>
    <s v="In Person"/>
  </r>
  <r>
    <s v="76J23CP-01"/>
    <s v="Spanish"/>
    <x v="0"/>
    <n v="1.25"/>
    <s v="In Person"/>
  </r>
  <r>
    <s v="76J23CP-01"/>
    <s v="Spanish"/>
    <x v="0"/>
    <n v="1.25"/>
    <s v="In Person"/>
  </r>
  <r>
    <s v="76J23CP-01"/>
    <s v="Spanish"/>
    <x v="0"/>
    <n v="0.25"/>
    <s v="In Person"/>
  </r>
  <r>
    <s v="76J23CP-01"/>
    <s v="Spanish"/>
    <x v="0"/>
    <n v="1.25"/>
    <s v="In Person"/>
  </r>
  <r>
    <s v="76J23CP-01"/>
    <s v="Spanish"/>
    <x v="0"/>
    <n v="0.25"/>
    <s v="In Person"/>
  </r>
  <r>
    <s v="76J23CP-01"/>
    <s v="Spanish"/>
    <x v="0"/>
    <n v="1.25"/>
    <s v="In Person"/>
  </r>
  <r>
    <s v="76J23CP-01"/>
    <s v="Spanish"/>
    <x v="0"/>
    <n v="0.25"/>
    <s v="In Person"/>
  </r>
  <r>
    <s v="76J23CP-01"/>
    <s v="Spanish"/>
    <x v="0"/>
    <n v="1"/>
    <s v="In Person"/>
  </r>
  <r>
    <s v="76J23CP-01"/>
    <s v="Spanish"/>
    <x v="0"/>
    <n v="0.25"/>
    <s v="Teleheath"/>
  </r>
  <r>
    <s v="76J23CP-01"/>
    <s v="Spanish"/>
    <x v="0"/>
    <n v="1.5"/>
    <s v="In Person"/>
  </r>
  <r>
    <s v="76J23CP-01"/>
    <s v="Spanish"/>
    <x v="0"/>
    <n v="1.25"/>
    <s v="In Person"/>
  </r>
  <r>
    <s v="76J23CP-01"/>
    <s v="Spanish"/>
    <x v="0"/>
    <n v="1"/>
    <s v="In Person"/>
  </r>
  <r>
    <s v="76J23CP-01"/>
    <s v="Spanish"/>
    <x v="0"/>
    <n v="1"/>
    <s v="Teleheath"/>
  </r>
  <r>
    <s v="76J23CP-01"/>
    <s v="Spanish"/>
    <x v="0"/>
    <n v="1"/>
    <s v="Teleheath"/>
  </r>
  <r>
    <s v="76J23CP-01"/>
    <s v="Spanish"/>
    <x v="0"/>
    <n v="0.5"/>
    <s v="Teleheath"/>
  </r>
  <r>
    <s v="76J23CP-01"/>
    <s v="Spanish"/>
    <x v="0"/>
    <n v="1"/>
    <s v="In Person"/>
  </r>
  <r>
    <s v="76J23CP-01"/>
    <s v="Spanish"/>
    <x v="0"/>
    <n v="1"/>
    <s v="In Person"/>
  </r>
  <r>
    <s v="76J23CP-01"/>
    <s v="Spanish"/>
    <x v="0"/>
    <n v="1"/>
    <s v="Teleheath"/>
  </r>
  <r>
    <s v="76J23CP-01"/>
    <s v="Spanish"/>
    <x v="0"/>
    <n v="1"/>
    <s v="In Person"/>
  </r>
  <r>
    <s v="76J23CP-01"/>
    <s v="Spanish"/>
    <x v="0"/>
    <n v="1"/>
    <s v="Teleheath"/>
  </r>
  <r>
    <s v="76J23CP-01"/>
    <s v="Spanish"/>
    <x v="0"/>
    <n v="1"/>
    <s v="In Person"/>
  </r>
  <r>
    <s v="76J23CP-01"/>
    <s v="Spanish"/>
    <x v="0"/>
    <n v="1.5"/>
    <s v="In Person"/>
  </r>
  <r>
    <s v="76J23CP-01"/>
    <s v="Spanish"/>
    <x v="0"/>
    <n v="1"/>
    <s v="Teleheath"/>
  </r>
  <r>
    <s v="76J23CP-01"/>
    <s v="Spanish"/>
    <x v="0"/>
    <n v="1"/>
    <s v="In Person"/>
  </r>
  <r>
    <s v="76J23CP-01"/>
    <s v="Spanish"/>
    <x v="0"/>
    <n v="1"/>
    <s v="In Person"/>
  </r>
  <r>
    <s v="76J23CP-01"/>
    <s v="Spanish"/>
    <x v="0"/>
    <n v="1.25"/>
    <s v="In Person"/>
  </r>
  <r>
    <s v="76J23CP-01"/>
    <s v="Spanish"/>
    <x v="0"/>
    <n v="1.5"/>
    <s v="In Person"/>
  </r>
  <r>
    <s v="76J23CP-01"/>
    <s v="Spanish"/>
    <x v="0"/>
    <n v="1.25"/>
    <s v="In Person"/>
  </r>
  <r>
    <s v="76J23CP-01"/>
    <s v="Spanish"/>
    <x v="0"/>
    <n v="1.25"/>
    <s v="In Person"/>
  </r>
  <r>
    <s v="76J23CP-01"/>
    <s v="Spanish"/>
    <x v="0"/>
    <n v="1.5"/>
    <s v="In Person"/>
  </r>
  <r>
    <s v="76J23CP-01"/>
    <s v="Spanish"/>
    <x v="0"/>
    <n v="1"/>
    <s v="In Person"/>
  </r>
  <r>
    <s v="76J23CP-01"/>
    <s v="Spanish"/>
    <x v="0"/>
    <n v="1"/>
    <s v="In Person"/>
  </r>
  <r>
    <s v="76J23CP-01"/>
    <s v="Spanish"/>
    <x v="0"/>
    <n v="1.25"/>
    <s v="In Person"/>
  </r>
  <r>
    <s v="76J23CP-01"/>
    <s v="Spanish"/>
    <x v="0"/>
    <n v="1.25"/>
    <s v="In Person"/>
  </r>
  <r>
    <s v="76J23CP-01"/>
    <s v="Spanish"/>
    <x v="0"/>
    <n v="1"/>
    <s v="In Person"/>
  </r>
  <r>
    <s v="76J23CP-01"/>
    <s v="Spanish"/>
    <x v="0"/>
    <n v="1"/>
    <s v="In Person"/>
  </r>
  <r>
    <s v="76J23CP-01"/>
    <s v="Spanish"/>
    <x v="0"/>
    <n v="1"/>
    <s v="In Person"/>
  </r>
  <r>
    <s v="76J23CP-01"/>
    <s v="Spanish"/>
    <x v="0"/>
    <n v="1"/>
    <s v="Teleheath"/>
  </r>
  <r>
    <s v="76J23CP-01"/>
    <s v="Spanish"/>
    <x v="0"/>
    <n v="1.5"/>
    <s v="In Person"/>
  </r>
  <r>
    <s v="76J23CP-01"/>
    <s v="Spanish"/>
    <x v="0"/>
    <n v="1.5"/>
    <s v="In Person"/>
  </r>
  <r>
    <s v="76J23CP-01"/>
    <s v="Spanish"/>
    <x v="0"/>
    <n v="0.5"/>
    <s v="Teleheath"/>
  </r>
  <r>
    <s v="76J23CP-01"/>
    <s v="Spanish"/>
    <x v="0"/>
    <n v="1.25"/>
    <s v="In Person"/>
  </r>
  <r>
    <s v="76J23CP-01"/>
    <s v="Spanish"/>
    <x v="0"/>
    <n v="1.25"/>
    <s v="In Person"/>
  </r>
  <r>
    <s v="76J23CP-01"/>
    <s v="Spanish"/>
    <x v="0"/>
    <n v="1.25"/>
    <s v="In Person"/>
  </r>
  <r>
    <s v="76J23CP-01"/>
    <s v="Spanish"/>
    <x v="0"/>
    <n v="1"/>
    <s v="In Person"/>
  </r>
  <r>
    <s v="76J23CP-01"/>
    <s v="Spanish"/>
    <x v="0"/>
    <n v="1"/>
    <s v="In Person"/>
  </r>
  <r>
    <s v="76J23CP-01"/>
    <s v="Spanish"/>
    <x v="0"/>
    <n v="2.25"/>
    <s v="In Person"/>
  </r>
  <r>
    <s v="76J23CP-01"/>
    <s v="Spanish"/>
    <x v="0"/>
    <n v="2.25"/>
    <s v="In Person"/>
  </r>
  <r>
    <s v="76J23CP-01"/>
    <s v="Spanish"/>
    <x v="0"/>
    <n v="2.25"/>
    <s v="In Person"/>
  </r>
  <r>
    <s v="76J23CP-01"/>
    <s v="Spanish"/>
    <x v="0"/>
    <n v="2.25"/>
    <s v="In Person"/>
  </r>
  <r>
    <s v="76J23CP-01"/>
    <s v="Spanish"/>
    <x v="0"/>
    <n v="1"/>
    <s v="In Person"/>
  </r>
  <r>
    <s v="76J23CP-01"/>
    <s v="Spanish"/>
    <x v="0"/>
    <n v="1.25"/>
    <s v="In Person"/>
  </r>
  <r>
    <s v="76J23CP-01"/>
    <s v="Spanish"/>
    <x v="0"/>
    <n v="0.25"/>
    <s v="Teleheath"/>
  </r>
  <r>
    <s v="76J23CP-01"/>
    <s v="Spanish"/>
    <x v="0"/>
    <n v="1.25"/>
    <s v="In Person"/>
  </r>
  <r>
    <s v="76J23CP-01"/>
    <s v="Spanish"/>
    <x v="0"/>
    <n v="1.5"/>
    <s v="In Person"/>
  </r>
  <r>
    <s v="76J23CP-01"/>
    <s v="Spanish"/>
    <x v="0"/>
    <n v="1"/>
    <s v="In Person"/>
  </r>
  <r>
    <s v="76J23CP-01"/>
    <s v="Spanish"/>
    <x v="0"/>
    <n v="1.25"/>
    <s v="In Person"/>
  </r>
  <r>
    <s v="76J23CP-01"/>
    <s v="Spanish"/>
    <x v="0"/>
    <n v="0.75"/>
    <s v="Teleheath"/>
  </r>
  <r>
    <s v="76J23CP-01"/>
    <s v="Spanish"/>
    <x v="0"/>
    <n v="1.25"/>
    <s v="In Person"/>
  </r>
  <r>
    <s v="76J23CP-01"/>
    <s v="Spanish"/>
    <x v="0"/>
    <n v="1.25"/>
    <s v="In Person"/>
  </r>
  <r>
    <s v="63J23CR-01"/>
    <s v="English"/>
    <x v="2"/>
    <n v="1"/>
    <s v="In Person"/>
  </r>
  <r>
    <s v="63J23CR-01"/>
    <s v="English"/>
    <x v="2"/>
    <n v="1.25"/>
    <s v="In Person"/>
  </r>
  <r>
    <s v="63J23CR-01"/>
    <s v="English"/>
    <x v="2"/>
    <n v="1.25"/>
    <s v="In Person"/>
  </r>
  <r>
    <s v="63J23CR-01"/>
    <s v="English"/>
    <x v="2"/>
    <n v="1"/>
    <s v="In Person"/>
  </r>
  <r>
    <s v="63J23CR-01"/>
    <s v="English"/>
    <x v="2"/>
    <n v="1.25"/>
    <s v="In Person"/>
  </r>
  <r>
    <s v="63J23CR-01"/>
    <s v="English"/>
    <x v="2"/>
    <n v="1.25"/>
    <s v="In Person"/>
  </r>
  <r>
    <s v="63J23CR-01"/>
    <s v="English"/>
    <x v="2"/>
    <n v="1.25"/>
    <s v="In Person"/>
  </r>
  <r>
    <s v="63J23CR-01"/>
    <s v="English"/>
    <x v="2"/>
    <n v="2"/>
    <s v="In Person"/>
  </r>
  <r>
    <s v="63J23CR-01"/>
    <s v="English"/>
    <x v="2"/>
    <n v="1"/>
    <s v="In Person"/>
  </r>
  <r>
    <s v="63J23CR-01"/>
    <s v="English"/>
    <x v="2"/>
    <n v="2"/>
    <s v="In Person"/>
  </r>
  <r>
    <s v="63J23CR-01"/>
    <s v="English"/>
    <x v="2"/>
    <n v="2"/>
    <s v="In Person"/>
  </r>
  <r>
    <s v="63J23CR-01"/>
    <s v="English"/>
    <x v="2"/>
    <n v="1.25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.25"/>
    <s v="In Person"/>
  </r>
  <r>
    <s v="63J23CR-01"/>
    <s v="English"/>
    <x v="2"/>
    <n v="2"/>
    <s v="In Person"/>
  </r>
  <r>
    <s v="63J23CR-01"/>
    <s v="English"/>
    <x v="2"/>
    <n v="2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.25"/>
    <s v="In Person"/>
  </r>
  <r>
    <s v="63J23CR-01"/>
    <s v="English"/>
    <x v="2"/>
    <n v="1.25"/>
    <s v="In Person"/>
  </r>
  <r>
    <s v="63J23CR-01"/>
    <s v="English"/>
    <x v="2"/>
    <n v="2.25"/>
    <s v="In Person"/>
  </r>
  <r>
    <s v="63J23CR-01"/>
    <s v="English"/>
    <x v="2"/>
    <n v="2.25"/>
    <s v="In Person"/>
  </r>
  <r>
    <s v="63J23CR-01"/>
    <s v="English"/>
    <x v="2"/>
    <n v="2"/>
    <s v="In Person"/>
  </r>
  <r>
    <s v="63J23CR-01"/>
    <s v="English"/>
    <x v="2"/>
    <n v="2.25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.75"/>
    <s v="In Person"/>
  </r>
  <r>
    <s v="63J23CR-01"/>
    <s v="English"/>
    <x v="2"/>
    <n v="2"/>
    <s v="In Person"/>
  </r>
  <r>
    <s v="63J23CR-01"/>
    <s v="English"/>
    <x v="2"/>
    <n v="0.25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2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.25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.25"/>
    <s v="In Person"/>
  </r>
  <r>
    <s v="63J23CR-01"/>
    <s v="English"/>
    <x v="2"/>
    <n v="2"/>
    <s v="In Person"/>
  </r>
  <r>
    <s v="63J23CR-01"/>
    <s v="English"/>
    <x v="2"/>
    <n v="1.25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.25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.25"/>
    <s v="In Person"/>
  </r>
  <r>
    <s v="63J23CR-01"/>
    <s v="English"/>
    <x v="2"/>
    <n v="1"/>
    <s v="In Person"/>
  </r>
  <r>
    <s v="63J23CR-01"/>
    <s v="English"/>
    <x v="2"/>
    <n v="1.25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.25"/>
    <s v="In Person"/>
  </r>
  <r>
    <s v="63J23CR-01"/>
    <s v="English"/>
    <x v="2"/>
    <n v="1.25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2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63J23CR-01"/>
    <s v="English"/>
    <x v="2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.25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0.75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0.5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1.25"/>
    <s v="In Person"/>
  </r>
  <r>
    <s v="21HH72H-01"/>
    <s v="English"/>
    <x v="0"/>
    <n v="0.5"/>
    <s v="In Person"/>
  </r>
  <r>
    <s v="21HH72H-01"/>
    <s v="English"/>
    <x v="0"/>
    <n v="2"/>
    <s v="In Person"/>
  </r>
  <r>
    <s v="21HH72H-01"/>
    <s v="English"/>
    <x v="0"/>
    <n v="2"/>
    <s v="In Person"/>
  </r>
  <r>
    <s v="21HH72H-01"/>
    <s v="English"/>
    <x v="0"/>
    <n v="2"/>
    <s v="In Person"/>
  </r>
  <r>
    <s v="21HH72H-01"/>
    <s v="English"/>
    <x v="0"/>
    <n v="1"/>
    <s v="In Person"/>
  </r>
  <r>
    <s v="21HH72H-01"/>
    <s v="English"/>
    <x v="0"/>
    <n v="1.25"/>
    <s v="In Person"/>
  </r>
  <r>
    <s v="21HH72H-01"/>
    <s v="English"/>
    <x v="0"/>
    <n v="0.5"/>
    <s v="In Person"/>
  </r>
  <r>
    <s v="21HH72H-01"/>
    <s v="English"/>
    <x v="0"/>
    <n v="1.25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.25"/>
    <s v="In Person"/>
  </r>
  <r>
    <s v="21HH72H-01"/>
    <s v="English"/>
    <x v="0"/>
    <n v="1.25"/>
    <s v="In Person"/>
  </r>
  <r>
    <s v="21HH72H-01"/>
    <s v="English"/>
    <x v="0"/>
    <n v="1"/>
    <s v="In Person"/>
  </r>
  <r>
    <s v="21HH72H-01"/>
    <s v="English"/>
    <x v="0"/>
    <n v="1.25"/>
    <s v="In Person"/>
  </r>
  <r>
    <s v="21HH72H-01"/>
    <s v="English"/>
    <x v="0"/>
    <n v="1.25"/>
    <s v="In Person"/>
  </r>
  <r>
    <s v="21HH72H-01"/>
    <s v="English"/>
    <x v="0"/>
    <n v="1.25"/>
    <s v="In Person"/>
  </r>
  <r>
    <s v="21HH72H-01"/>
    <s v="English"/>
    <x v="0"/>
    <n v="1.25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0.5"/>
    <s v="In Person"/>
  </r>
  <r>
    <s v="21HH72H-01"/>
    <s v="English"/>
    <x v="0"/>
    <n v="1"/>
    <s v="In Person"/>
  </r>
  <r>
    <s v="21HH72H-01"/>
    <s v="English"/>
    <x v="0"/>
    <n v="0.5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2"/>
    <s v="In Person"/>
  </r>
  <r>
    <s v="21HH72H-01"/>
    <s v="English"/>
    <x v="0"/>
    <n v="1.25"/>
    <s v="In Person"/>
  </r>
  <r>
    <s v="21HH72H-01"/>
    <s v="English"/>
    <x v="0"/>
    <n v="1"/>
    <s v="In Person"/>
  </r>
  <r>
    <s v="21HH72H-01"/>
    <s v="English"/>
    <x v="0"/>
    <n v="0.5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0.5"/>
    <s v="In Person"/>
  </r>
  <r>
    <s v="21HH72H-01"/>
    <s v="English"/>
    <x v="0"/>
    <n v="2"/>
    <s v="In Person"/>
  </r>
  <r>
    <s v="21HH72H-01"/>
    <s v="English"/>
    <x v="0"/>
    <n v="1.5"/>
    <s v="In Person"/>
  </r>
  <r>
    <s v="21HH72H-01"/>
    <s v="English"/>
    <x v="0"/>
    <n v="0.75"/>
    <s v="In Person"/>
  </r>
  <r>
    <s v="21HH72H-01"/>
    <s v="English"/>
    <x v="0"/>
    <n v="1"/>
    <s v="In Person"/>
  </r>
  <r>
    <s v="21HH72H-01"/>
    <s v="English"/>
    <x v="0"/>
    <n v="1.25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0.75"/>
    <s v="In Person"/>
  </r>
  <r>
    <s v="21HH72H-01"/>
    <s v="English"/>
    <x v="0"/>
    <n v="0.75"/>
    <s v="Teleheath"/>
  </r>
  <r>
    <s v="21HH72H-01"/>
    <s v="English"/>
    <x v="0"/>
    <n v="1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0.5"/>
    <s v="In Person"/>
  </r>
  <r>
    <s v="21HH72H-01"/>
    <s v="English"/>
    <x v="0"/>
    <n v="1"/>
    <s v="In Person"/>
  </r>
  <r>
    <s v="21HH72H-01"/>
    <s v="English"/>
    <x v="0"/>
    <n v="1.25"/>
    <s v="In Person"/>
  </r>
  <r>
    <s v="21HH72H-01"/>
    <s v="English"/>
    <x v="0"/>
    <n v="1.25"/>
    <s v="In Person"/>
  </r>
  <r>
    <s v="21HH72H-01"/>
    <s v="English"/>
    <x v="0"/>
    <n v="0.5"/>
    <s v="In Person"/>
  </r>
  <r>
    <s v="21HH72H-01"/>
    <s v="English"/>
    <x v="0"/>
    <n v="2"/>
    <s v="In Person"/>
  </r>
  <r>
    <s v="21HH72H-01"/>
    <s v="English"/>
    <x v="0"/>
    <n v="1.5"/>
    <s v="In Person"/>
  </r>
  <r>
    <s v="21HH72H-01"/>
    <s v="English"/>
    <x v="0"/>
    <n v="1.5"/>
    <s v="In Person"/>
  </r>
  <r>
    <s v="21HH72H-01"/>
    <s v="English"/>
    <x v="0"/>
    <n v="1"/>
    <s v="In Person"/>
  </r>
  <r>
    <s v="21HH72H-01"/>
    <s v="English"/>
    <x v="0"/>
    <n v="2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1.5"/>
    <s v="In Person"/>
  </r>
  <r>
    <s v="21HH72H-01"/>
    <s v="English"/>
    <x v="0"/>
    <n v="1.5"/>
    <s v="In Person"/>
  </r>
  <r>
    <s v="21HH72H-01"/>
    <s v="English"/>
    <x v="0"/>
    <n v="1.5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.5"/>
    <s v="In Person"/>
  </r>
  <r>
    <s v="21HH72H-01"/>
    <s v="English"/>
    <x v="0"/>
    <n v="1.5"/>
    <s v="In Person"/>
  </r>
  <r>
    <s v="21HH72H-01"/>
    <s v="English"/>
    <x v="0"/>
    <n v="1"/>
    <s v="In Person"/>
  </r>
  <r>
    <s v="21HH72H-01"/>
    <s v="English"/>
    <x v="0"/>
    <n v="1.5"/>
    <s v="In Person"/>
  </r>
  <r>
    <s v="21HH72H-01"/>
    <s v="English"/>
    <x v="0"/>
    <n v="0.5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0.5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1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0.75"/>
    <s v="In Person"/>
  </r>
  <r>
    <s v="21HH72H-01"/>
    <s v="English"/>
    <x v="0"/>
    <n v="1"/>
    <s v="In Person"/>
  </r>
  <r>
    <s v="21HH72H-01"/>
    <s v="English"/>
    <x v="0"/>
    <n v="1.25"/>
    <s v="In Person"/>
  </r>
  <r>
    <s v="21HH72H-01"/>
    <s v="English"/>
    <x v="0"/>
    <n v="0.75"/>
    <s v="In Person"/>
  </r>
  <r>
    <s v="21HH72H-01"/>
    <s v="English"/>
    <x v="0"/>
    <n v="0.5"/>
    <s v="In Person"/>
  </r>
  <r>
    <s v="21HH72H-01"/>
    <s v="English"/>
    <x v="0"/>
    <n v="1.25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1"/>
    <s v="In Person"/>
  </r>
  <r>
    <s v="21HH72H-01"/>
    <s v="English"/>
    <x v="0"/>
    <n v="2"/>
    <s v="In Person"/>
  </r>
  <r>
    <s v="21HH72H-01"/>
    <s v="English"/>
    <x v="0"/>
    <n v="1.25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1"/>
    <s v="In Person"/>
  </r>
  <r>
    <s v="21HH72H-01"/>
    <s v="English"/>
    <x v="0"/>
    <n v="0.5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0.5"/>
    <s v="In Person"/>
  </r>
  <r>
    <s v="21HH72H-01"/>
    <s v="English"/>
    <x v="0"/>
    <n v="1"/>
    <s v="In Person"/>
  </r>
  <r>
    <s v="21HH72H-01"/>
    <s v="English"/>
    <x v="0"/>
    <n v="1.5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.25"/>
    <s v="In Person"/>
  </r>
  <r>
    <s v="21HH72H-01"/>
    <s v="English"/>
    <x v="0"/>
    <n v="1.25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0.5"/>
    <s v="In Person"/>
  </r>
  <r>
    <s v="21HH72H-01"/>
    <s v="English"/>
    <x v="0"/>
    <n v="2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.75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0.5"/>
    <s v="In Person"/>
  </r>
  <r>
    <s v="21HH72H-01"/>
    <s v="English"/>
    <x v="0"/>
    <n v="2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0.5"/>
    <s v="In Person"/>
  </r>
  <r>
    <s v="21HH72H-01"/>
    <s v="English"/>
    <x v="0"/>
    <n v="0.75"/>
    <s v="In Person"/>
  </r>
  <r>
    <s v="21HH72H-01"/>
    <s v="English"/>
    <x v="0"/>
    <n v="1"/>
    <s v="In Person"/>
  </r>
  <r>
    <s v="21HH72H-01"/>
    <s v="English"/>
    <x v="0"/>
    <n v="0.5"/>
    <s v="In Person"/>
  </r>
  <r>
    <s v="21HH72H-01"/>
    <s v="English"/>
    <x v="0"/>
    <n v="1.5"/>
    <s v="In Person"/>
  </r>
  <r>
    <s v="21HH72H-01"/>
    <s v="English"/>
    <x v="0"/>
    <n v="1"/>
    <s v="In Person"/>
  </r>
  <r>
    <s v="21HH72H-01"/>
    <s v="English"/>
    <x v="0"/>
    <n v="1"/>
    <s v="In Person"/>
  </r>
  <r>
    <s v="21HH72H-01"/>
    <s v="English"/>
    <x v="0"/>
    <n v="1.25"/>
    <s v="In Person"/>
  </r>
  <r>
    <s v="21HH72H-01"/>
    <s v="English"/>
    <x v="0"/>
    <n v="1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0.5"/>
    <s v="In Person"/>
  </r>
  <r>
    <s v="67HGC93-02"/>
    <s v="English"/>
    <x v="1"/>
    <n v="2"/>
    <s v="In Person"/>
  </r>
  <r>
    <s v="67HGC93-02"/>
    <s v="English"/>
    <x v="1"/>
    <n v="2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0.5"/>
    <s v="In Person"/>
  </r>
  <r>
    <s v="67HGC93-02"/>
    <s v="English"/>
    <x v="1"/>
    <n v="0.25"/>
    <s v="In Person"/>
  </r>
  <r>
    <s v="67HGC93-02"/>
    <s v="English"/>
    <x v="1"/>
    <n v="2.5"/>
    <s v="In Person"/>
  </r>
  <r>
    <s v="67HGC93-02"/>
    <s v="English"/>
    <x v="1"/>
    <n v="0.5"/>
    <s v="In Person"/>
  </r>
  <r>
    <s v="67HGC93-02"/>
    <s v="English"/>
    <x v="1"/>
    <n v="1.25"/>
    <s v="In Person"/>
  </r>
  <r>
    <s v="67HGC93-02"/>
    <s v="English"/>
    <x v="1"/>
    <n v="2"/>
    <s v="In Person"/>
  </r>
  <r>
    <s v="67HGC93-02"/>
    <s v="English"/>
    <x v="1"/>
    <n v="1.25"/>
    <s v="In Person"/>
  </r>
  <r>
    <s v="67HGC93-02"/>
    <s v="English"/>
    <x v="1"/>
    <n v="1.5"/>
    <s v="In Person"/>
  </r>
  <r>
    <s v="67HGC93-02"/>
    <s v="English"/>
    <x v="1"/>
    <n v="1.75"/>
    <s v="In Person"/>
  </r>
  <r>
    <s v="67HGC93-02"/>
    <s v="English"/>
    <x v="1"/>
    <n v="1.75"/>
    <s v="In Person"/>
  </r>
  <r>
    <s v="67HGC93-02"/>
    <s v="English"/>
    <x v="1"/>
    <n v="1"/>
    <s v="In Person"/>
  </r>
  <r>
    <s v="67HGC93-02"/>
    <s v="English"/>
    <x v="1"/>
    <n v="1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0.5"/>
    <s v="In Person"/>
  </r>
  <r>
    <s v="67HGC93-02"/>
    <s v="English"/>
    <x v="1"/>
    <n v="0.25"/>
    <s v="In Person"/>
  </r>
  <r>
    <s v="67HGC93-02"/>
    <s v="English"/>
    <x v="1"/>
    <n v="0.5"/>
    <s v="In Person"/>
  </r>
  <r>
    <s v="67HGC93-02"/>
    <s v="English"/>
    <x v="1"/>
    <n v="1.5"/>
    <s v="In Person"/>
  </r>
  <r>
    <s v="67HGC93-02"/>
    <s v="English"/>
    <x v="1"/>
    <n v="1"/>
    <s v="Teleheath"/>
  </r>
  <r>
    <s v="67HGC93-02"/>
    <s v="English"/>
    <x v="1"/>
    <n v="0.25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1"/>
    <s v="In Person"/>
  </r>
  <r>
    <s v="67HGC93-02"/>
    <s v="English"/>
    <x v="1"/>
    <n v="0.25"/>
    <s v="Teleheath"/>
  </r>
  <r>
    <s v="67HGC93-02"/>
    <s v="English"/>
    <x v="1"/>
    <n v="1"/>
    <s v="In Person"/>
  </r>
  <r>
    <s v="67HGC93-02"/>
    <s v="English"/>
    <x v="1"/>
    <n v="3"/>
    <s v="In Person"/>
  </r>
  <r>
    <s v="67HGC93-02"/>
    <s v="English"/>
    <x v="1"/>
    <n v="3"/>
    <s v="Teleheath"/>
  </r>
  <r>
    <s v="67HGC93-02"/>
    <s v="English"/>
    <x v="1"/>
    <n v="3"/>
    <s v="In Person"/>
  </r>
  <r>
    <s v="67HGC93-02"/>
    <s v="English"/>
    <x v="1"/>
    <n v="1"/>
    <s v="In Person"/>
  </r>
  <r>
    <s v="67HGC93-02"/>
    <s v="English"/>
    <x v="1"/>
    <n v="3"/>
    <s v="In Person"/>
  </r>
  <r>
    <s v="67HGC93-02"/>
    <s v="English"/>
    <x v="1"/>
    <n v="1"/>
    <s v="In Person"/>
  </r>
  <r>
    <s v="67HGC93-02"/>
    <s v="English"/>
    <x v="1"/>
    <n v="0.5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1"/>
    <s v="In Person"/>
  </r>
  <r>
    <s v="67HGC93-02"/>
    <s v="English"/>
    <x v="1"/>
    <n v="0.5"/>
    <s v="In Person"/>
  </r>
  <r>
    <s v="67HGC93-02"/>
    <s v="English"/>
    <x v="1"/>
    <n v="3"/>
    <s v="In Person"/>
  </r>
  <r>
    <s v="67HGC93-02"/>
    <s v="English"/>
    <x v="1"/>
    <n v="0.25"/>
    <s v="In Person"/>
  </r>
  <r>
    <s v="67HGC93-02"/>
    <s v="English"/>
    <x v="1"/>
    <n v="3"/>
    <s v="In Person"/>
  </r>
  <r>
    <s v="67HGC93-02"/>
    <s v="English"/>
    <x v="1"/>
    <n v="0.5"/>
    <s v="In Person"/>
  </r>
  <r>
    <s v="67HGC93-02"/>
    <s v="English"/>
    <x v="1"/>
    <n v="3"/>
    <s v="In Person"/>
  </r>
  <r>
    <s v="67HGC93-02"/>
    <s v="English"/>
    <x v="1"/>
    <n v="1"/>
    <s v="In Person"/>
  </r>
  <r>
    <s v="67HGC93-02"/>
    <s v="English"/>
    <x v="1"/>
    <n v="3"/>
    <s v="In Person"/>
  </r>
  <r>
    <s v="67HGC93-02"/>
    <s v="English"/>
    <x v="1"/>
    <n v="1"/>
    <s v="In Person"/>
  </r>
  <r>
    <s v="67HGC93-02"/>
    <s v="English"/>
    <x v="1"/>
    <n v="4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1"/>
    <s v="In Person"/>
  </r>
  <r>
    <s v="67HGC93-02"/>
    <s v="English"/>
    <x v="1"/>
    <n v="3"/>
    <s v="In Person"/>
  </r>
  <r>
    <s v="67HGC93-02"/>
    <s v="English"/>
    <x v="1"/>
    <n v="0.25"/>
    <s v="In Person"/>
  </r>
  <r>
    <s v="67HGC93-02"/>
    <s v="English"/>
    <x v="1"/>
    <n v="3"/>
    <s v="In Person"/>
  </r>
  <r>
    <s v="67HGC93-02"/>
    <s v="English"/>
    <x v="1"/>
    <n v="1"/>
    <s v="In Person"/>
  </r>
  <r>
    <s v="67HGC93-02"/>
    <s v="English"/>
    <x v="1"/>
    <n v="3"/>
    <s v="In Person"/>
  </r>
  <r>
    <s v="67HGC93-02"/>
    <s v="English"/>
    <x v="1"/>
    <n v="0.5"/>
    <s v="In Person"/>
  </r>
  <r>
    <s v="67HGC93-02"/>
    <s v="English"/>
    <x v="1"/>
    <n v="3"/>
    <s v="In Person"/>
  </r>
  <r>
    <s v="67HGC93-02"/>
    <s v="English"/>
    <x v="1"/>
    <n v="1.5"/>
    <s v="In Person"/>
  </r>
  <r>
    <s v="67HGC93-02"/>
    <s v="English"/>
    <x v="1"/>
    <n v="2"/>
    <s v="In Person"/>
  </r>
  <r>
    <s v="67HGC93-02"/>
    <s v="English"/>
    <x v="1"/>
    <n v="0.5"/>
    <s v="In Person"/>
  </r>
  <r>
    <s v="67HGC93-02"/>
    <s v="English"/>
    <x v="1"/>
    <n v="3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1.5"/>
    <s v="In Person"/>
  </r>
  <r>
    <s v="67HGC93-02"/>
    <s v="English"/>
    <x v="1"/>
    <n v="1.25"/>
    <s v="Teleheath"/>
  </r>
  <r>
    <s v="67HGC93-02"/>
    <s v="English"/>
    <x v="1"/>
    <n v="1.25"/>
    <s v="In Person"/>
  </r>
  <r>
    <s v="67HGC93-02"/>
    <s v="English"/>
    <x v="1"/>
    <n v="0.75"/>
    <s v="Teleheath"/>
  </r>
  <r>
    <s v="67HGC93-02"/>
    <s v="English"/>
    <x v="1"/>
    <n v="0.75"/>
    <s v="Teleheath"/>
  </r>
  <r>
    <s v="67HGC93-02"/>
    <s v="English"/>
    <x v="1"/>
    <n v="1.25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1"/>
    <s v="In Person"/>
  </r>
  <r>
    <s v="67HGC93-02"/>
    <s v="English"/>
    <x v="1"/>
    <n v="0.25"/>
    <s v="Teleheath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1"/>
    <s v="In Person"/>
  </r>
  <r>
    <s v="67HGC93-02"/>
    <s v="English"/>
    <x v="1"/>
    <n v="1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0.25"/>
    <s v="In Person"/>
  </r>
  <r>
    <s v="67HGC93-02"/>
    <s v="English"/>
    <x v="1"/>
    <n v="1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1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1.5"/>
    <s v="In Person"/>
  </r>
  <r>
    <s v="67HGC93-02"/>
    <s v="English"/>
    <x v="1"/>
    <n v="2"/>
    <s v="In Person"/>
  </r>
  <r>
    <s v="67HGC93-02"/>
    <s v="English"/>
    <x v="1"/>
    <n v="3"/>
    <s v="In Person"/>
  </r>
  <r>
    <s v="67HGC93-02"/>
    <s v="English"/>
    <x v="1"/>
    <n v="1"/>
    <s v="In Person"/>
  </r>
  <r>
    <s v="67HGC93-02"/>
    <s v="English"/>
    <x v="1"/>
    <n v="1.25"/>
    <s v="In Person"/>
  </r>
  <r>
    <s v="67HGC93-02"/>
    <s v="English"/>
    <x v="1"/>
    <n v="3"/>
    <s v="In Person"/>
  </r>
  <r>
    <s v="67HGC93-02"/>
    <s v="English"/>
    <x v="1"/>
    <n v="0.75"/>
    <s v="In Person"/>
  </r>
  <r>
    <s v="67HGC93-02"/>
    <s v="English"/>
    <x v="1"/>
    <n v="0.5"/>
    <s v="In Person"/>
  </r>
  <r>
    <s v="67HGC93-02"/>
    <s v="English"/>
    <x v="1"/>
    <n v="1"/>
    <s v="In Person"/>
  </r>
  <r>
    <s v="67HGC93-02"/>
    <s v="English"/>
    <x v="1"/>
    <n v="0.5"/>
    <s v="In Person"/>
  </r>
  <r>
    <s v="67HGC93-02"/>
    <s v="English"/>
    <x v="1"/>
    <n v="0.5"/>
    <s v="In Person"/>
  </r>
  <r>
    <s v="67HGC93-02"/>
    <s v="English"/>
    <x v="1"/>
    <n v="0.5"/>
    <s v="In Person"/>
  </r>
  <r>
    <s v="67HGC93-02"/>
    <s v="English"/>
    <x v="1"/>
    <n v="0.5"/>
    <s v="In Person"/>
  </r>
  <r>
    <s v="67HGC93-02"/>
    <s v="English"/>
    <x v="1"/>
    <n v="0.5"/>
    <s v="In Person"/>
  </r>
  <r>
    <s v="67HGC93-02"/>
    <s v="English"/>
    <x v="1"/>
    <n v="1.25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0.25"/>
    <s v="In Person"/>
  </r>
  <r>
    <s v="67HGC93-02"/>
    <s v="English"/>
    <x v="1"/>
    <n v="1"/>
    <s v="In Person"/>
  </r>
  <r>
    <s v="67HGC93-02"/>
    <s v="English"/>
    <x v="1"/>
    <n v="0.5"/>
    <s v="In Person"/>
  </r>
  <r>
    <s v="67HGC93-02"/>
    <s v="English"/>
    <x v="1"/>
    <n v="3"/>
    <s v="In Person"/>
  </r>
  <r>
    <s v="67HGC93-02"/>
    <s v="English"/>
    <x v="1"/>
    <n v="2.5"/>
    <s v="In Person"/>
  </r>
  <r>
    <s v="67HGC93-02"/>
    <s v="English"/>
    <x v="1"/>
    <n v="2.5"/>
    <s v="In Person"/>
  </r>
  <r>
    <s v="67HGC93-02"/>
    <s v="English"/>
    <x v="1"/>
    <n v="0.25"/>
    <s v="In Person"/>
  </r>
  <r>
    <s v="67HGC93-02"/>
    <s v="English"/>
    <x v="1"/>
    <n v="0.25"/>
    <s v="In Person"/>
  </r>
  <r>
    <s v="67HGC93-02"/>
    <s v="English"/>
    <x v="1"/>
    <n v="3"/>
    <s v="In Person"/>
  </r>
  <r>
    <s v="67HGC93-02"/>
    <s v="English"/>
    <x v="1"/>
    <n v="1.25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1.5"/>
    <s v="In Person"/>
  </r>
  <r>
    <s v="67HGC93-02"/>
    <s v="English"/>
    <x v="1"/>
    <n v="3"/>
    <s v="In Person"/>
  </r>
  <r>
    <s v="67HGC93-02"/>
    <s v="English"/>
    <x v="1"/>
    <n v="1"/>
    <s v="In Person"/>
  </r>
  <r>
    <s v="67HGC93-02"/>
    <s v="English"/>
    <x v="1"/>
    <n v="3"/>
    <s v="In Person"/>
  </r>
  <r>
    <s v="67HGC93-02"/>
    <s v="English"/>
    <x v="1"/>
    <n v="3"/>
    <s v="In Person"/>
  </r>
  <r>
    <s v="67HGC93-02"/>
    <s v="English"/>
    <x v="1"/>
    <n v="1"/>
    <s v="In Person"/>
  </r>
  <r>
    <s v="67HGC93-02"/>
    <s v="English"/>
    <x v="1"/>
    <n v="3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1.25"/>
    <s v="In Person"/>
  </r>
  <r>
    <s v="67HGC93-02"/>
    <s v="English"/>
    <x v="1"/>
    <n v="1.25"/>
    <s v="In Person"/>
  </r>
  <r>
    <s v="83HH76G-01"/>
    <s v="English"/>
    <x v="1"/>
    <n v="1.25"/>
    <s v="Teleheath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Teleheath"/>
  </r>
  <r>
    <s v="83HH76G-01"/>
    <s v="English"/>
    <x v="1"/>
    <n v="1"/>
    <s v="Teleheath"/>
  </r>
  <r>
    <s v="83HH76G-01"/>
    <s v="English"/>
    <x v="1"/>
    <n v="1"/>
    <s v="In Person"/>
  </r>
  <r>
    <s v="83HH76G-01"/>
    <s v="English"/>
    <x v="1"/>
    <n v="2"/>
    <s v="In Person"/>
  </r>
  <r>
    <s v="83HH76G-01"/>
    <s v="English"/>
    <x v="1"/>
    <n v="1.5"/>
    <s v="In Person"/>
  </r>
  <r>
    <s v="83HH76G-01"/>
    <s v="English"/>
    <x v="1"/>
    <n v="1.25"/>
    <s v="In Person"/>
  </r>
  <r>
    <s v="83HH76G-01"/>
    <s v="English"/>
    <x v="1"/>
    <n v="1"/>
    <s v="In Person"/>
  </r>
  <r>
    <s v="83HH76G-01"/>
    <s v="English"/>
    <x v="1"/>
    <n v="1.25"/>
    <s v="Teleheath"/>
  </r>
  <r>
    <s v="83HH76G-01"/>
    <s v="English"/>
    <x v="1"/>
    <n v="0.5"/>
    <s v="Teleheath"/>
  </r>
  <r>
    <s v="83HH76G-01"/>
    <s v="English"/>
    <x v="1"/>
    <n v="1.5"/>
    <s v="Teleheath"/>
  </r>
  <r>
    <s v="83HH76G-01"/>
    <s v="English"/>
    <x v="1"/>
    <n v="0.5"/>
    <s v="Teleheath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.25"/>
    <s v="In Person"/>
  </r>
  <r>
    <s v="83HH76G-01"/>
    <s v="English"/>
    <x v="1"/>
    <n v="1.25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2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.25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.25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0.5"/>
    <s v="Teleheath"/>
  </r>
  <r>
    <s v="83HH76G-01"/>
    <s v="English"/>
    <x v="1"/>
    <n v="1.25"/>
    <s v="In Person"/>
  </r>
  <r>
    <s v="83HH76G-01"/>
    <s v="English"/>
    <x v="1"/>
    <n v="0.5"/>
    <s v="Teleheath"/>
  </r>
  <r>
    <s v="83HH76G-01"/>
    <s v="English"/>
    <x v="1"/>
    <n v="1.25"/>
    <s v="In Person"/>
  </r>
  <r>
    <s v="83HH76G-01"/>
    <s v="English"/>
    <x v="1"/>
    <n v="1.25"/>
    <s v="In Person"/>
  </r>
  <r>
    <s v="83HH76G-01"/>
    <s v="English"/>
    <x v="1"/>
    <n v="1.5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.25"/>
    <s v="In Person"/>
  </r>
  <r>
    <s v="83HH76G-01"/>
    <s v="English"/>
    <x v="1"/>
    <n v="1"/>
    <s v="In Person"/>
  </r>
  <r>
    <s v="83HH76G-01"/>
    <s v="English"/>
    <x v="1"/>
    <n v="2.5"/>
    <s v="In Person"/>
  </r>
  <r>
    <s v="83HH76G-01"/>
    <s v="English"/>
    <x v="1"/>
    <n v="1.75"/>
    <s v="In Person"/>
  </r>
  <r>
    <s v="83HH76G-01"/>
    <s v="English"/>
    <x v="1"/>
    <n v="1.5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0.75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.5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2.5"/>
    <s v="In Person"/>
  </r>
  <r>
    <s v="83HH76G-01"/>
    <s v="English"/>
    <x v="1"/>
    <n v="1.25"/>
    <s v="In Person"/>
  </r>
  <r>
    <s v="83HH76G-01"/>
    <s v="English"/>
    <x v="1"/>
    <n v="0.75"/>
    <s v="Teleheath"/>
  </r>
  <r>
    <s v="83HH76G-01"/>
    <s v="English"/>
    <x v="1"/>
    <n v="0.75"/>
    <s v="Teleheath"/>
  </r>
  <r>
    <s v="83HH76G-01"/>
    <s v="English"/>
    <x v="1"/>
    <n v="1.25"/>
    <s v="In Person"/>
  </r>
  <r>
    <s v="83HH76G-01"/>
    <s v="English"/>
    <x v="1"/>
    <n v="1"/>
    <s v="In Person"/>
  </r>
  <r>
    <s v="83HH76G-01"/>
    <s v="English"/>
    <x v="1"/>
    <n v="1"/>
    <s v="Teleheath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.25"/>
    <s v="Teleheath"/>
  </r>
  <r>
    <s v="83HH76G-01"/>
    <s v="English"/>
    <x v="1"/>
    <n v="0.5"/>
    <s v="Teleheath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0.75"/>
    <s v="In Person"/>
  </r>
  <r>
    <s v="83HH76G-01"/>
    <s v="English"/>
    <x v="1"/>
    <n v="0.75"/>
    <s v="In Person"/>
  </r>
  <r>
    <s v="83HH76G-01"/>
    <s v="English"/>
    <x v="1"/>
    <n v="1"/>
    <s v="In Person"/>
  </r>
  <r>
    <s v="83HH76G-01"/>
    <s v="English"/>
    <x v="1"/>
    <n v="2.5"/>
    <s v="In Person"/>
  </r>
  <r>
    <s v="83HH76G-01"/>
    <s v="English"/>
    <x v="1"/>
    <n v="2.5"/>
    <s v="In Person"/>
  </r>
  <r>
    <s v="83HH76G-01"/>
    <s v="English"/>
    <x v="1"/>
    <n v="2.5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.25"/>
    <s v="In Person"/>
  </r>
  <r>
    <s v="83HH76G-01"/>
    <s v="English"/>
    <x v="1"/>
    <n v="1.25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.25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"/>
    <s v="In Person"/>
  </r>
  <r>
    <s v="83HH76G-01"/>
    <s v="English"/>
    <x v="1"/>
    <n v="1.25"/>
    <s v="Teleheath"/>
  </r>
  <r>
    <s v="83HH76G-01"/>
    <s v="English"/>
    <x v="1"/>
    <n v="1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1.5"/>
    <s v="In Person"/>
  </r>
  <r>
    <s v="83HH775-01"/>
    <s v="Portuguese"/>
    <x v="0"/>
    <n v="2"/>
    <s v="In Person"/>
  </r>
  <r>
    <s v="83HH775-01"/>
    <s v="Portuguese"/>
    <x v="0"/>
    <n v="2.75"/>
    <s v="In Person"/>
  </r>
  <r>
    <s v="83HH775-01"/>
    <s v="Portuguese"/>
    <x v="0"/>
    <n v="0.75"/>
    <s v="In Person"/>
  </r>
  <r>
    <s v="83HH775-01"/>
    <s v="Portuguese"/>
    <x v="0"/>
    <n v="1"/>
    <s v="In Person"/>
  </r>
  <r>
    <s v="83HH775-01"/>
    <s v="Portuguese"/>
    <x v="0"/>
    <n v="2"/>
    <s v="In Person"/>
  </r>
  <r>
    <s v="83HH775-01"/>
    <s v="Portuguese"/>
    <x v="0"/>
    <n v="2.5"/>
    <s v="In Person"/>
  </r>
  <r>
    <s v="83HH775-01"/>
    <s v="Portuguese"/>
    <x v="0"/>
    <n v="1"/>
    <s v="In Person"/>
  </r>
  <r>
    <s v="83HH775-01"/>
    <s v="Portuguese"/>
    <x v="0"/>
    <n v="0.75"/>
    <s v="In Person"/>
  </r>
  <r>
    <s v="83HH775-01"/>
    <s v="Portuguese"/>
    <x v="0"/>
    <n v="0.75"/>
    <s v="In Person"/>
  </r>
  <r>
    <s v="83HH775-01"/>
    <s v="Portuguese"/>
    <x v="0"/>
    <n v="2.25"/>
    <s v="In Person"/>
  </r>
  <r>
    <s v="83HH775-01"/>
    <s v="Portuguese"/>
    <x v="0"/>
    <n v="2.25"/>
    <s v="In Person"/>
  </r>
  <r>
    <s v="83HH775-01"/>
    <s v="Portuguese"/>
    <x v="0"/>
    <n v="2.25"/>
    <s v="In Person"/>
  </r>
  <r>
    <s v="83HH775-01"/>
    <s v="Portuguese"/>
    <x v="0"/>
    <n v="2.25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Teleheath"/>
  </r>
  <r>
    <s v="83HH775-01"/>
    <s v="Portuguese"/>
    <x v="0"/>
    <n v="1"/>
    <s v="Teleheath"/>
  </r>
  <r>
    <s v="83HH775-01"/>
    <s v="Portuguese"/>
    <x v="0"/>
    <n v="1"/>
    <s v="In Person"/>
  </r>
  <r>
    <s v="83HH775-01"/>
    <s v="Portuguese"/>
    <x v="0"/>
    <n v="2.75"/>
    <s v="In Person"/>
  </r>
  <r>
    <s v="83HH775-01"/>
    <s v="Portuguese"/>
    <x v="0"/>
    <n v="2"/>
    <s v="In Person"/>
  </r>
  <r>
    <s v="83HH775-01"/>
    <s v="Portuguese"/>
    <x v="0"/>
    <n v="2.75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.75"/>
    <s v="Teleheath"/>
  </r>
  <r>
    <s v="83HH775-01"/>
    <s v="Portuguese"/>
    <x v="0"/>
    <n v="1.5"/>
    <s v="In Person"/>
  </r>
  <r>
    <s v="83HH775-01"/>
    <s v="Portuguese"/>
    <x v="0"/>
    <n v="1.5"/>
    <s v="Teleheath"/>
  </r>
  <r>
    <s v="83HH775-01"/>
    <s v="Portuguese"/>
    <x v="0"/>
    <n v="1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2.75"/>
    <s v="In Person"/>
  </r>
  <r>
    <s v="83HH775-01"/>
    <s v="Portuguese"/>
    <x v="0"/>
    <n v="0.75"/>
    <s v="In Person"/>
  </r>
  <r>
    <s v="83HH775-01"/>
    <s v="Portuguese"/>
    <x v="0"/>
    <n v="1"/>
    <s v="In Person"/>
  </r>
  <r>
    <s v="83HH775-01"/>
    <s v="Portuguese"/>
    <x v="0"/>
    <n v="2"/>
    <s v="In Person"/>
  </r>
  <r>
    <s v="83HH775-01"/>
    <s v="Portuguese"/>
    <x v="0"/>
    <n v="2.75"/>
    <s v="In Person"/>
  </r>
  <r>
    <s v="83HH775-01"/>
    <s v="Portuguese"/>
    <x v="0"/>
    <n v="2.25"/>
    <s v="In Person"/>
  </r>
  <r>
    <s v="83HH775-01"/>
    <s v="Portuguese"/>
    <x v="0"/>
    <n v="0.25"/>
    <s v="In Person"/>
  </r>
  <r>
    <s v="83HH775-01"/>
    <s v="Portuguese"/>
    <x v="0"/>
    <n v="2"/>
    <s v="In Person"/>
  </r>
  <r>
    <s v="83HH775-01"/>
    <s v="Portuguese"/>
    <x v="0"/>
    <n v="2.5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1"/>
    <s v="In Person"/>
  </r>
  <r>
    <s v="83HH775-01"/>
    <s v="Portuguese"/>
    <x v="0"/>
    <n v="2"/>
    <s v="In Person"/>
  </r>
  <r>
    <s v="83HH775-01"/>
    <s v="Portuguese"/>
    <x v="0"/>
    <n v="0.5"/>
    <s v="In Person"/>
  </r>
  <r>
    <s v="83HH775-01"/>
    <s v="Portuguese"/>
    <x v="0"/>
    <n v="2"/>
    <s v="In Person"/>
  </r>
  <r>
    <s v="83HH775-01"/>
    <s v="Portuguese"/>
    <x v="0"/>
    <n v="1.25"/>
    <s v="In Person"/>
  </r>
  <r>
    <s v="83HH775-01"/>
    <s v="Portuguese"/>
    <x v="0"/>
    <n v="1"/>
    <s v="In Person"/>
  </r>
  <r>
    <s v="83HH775-01"/>
    <s v="Portuguese"/>
    <x v="0"/>
    <n v="0.5"/>
    <s v="Teleheath"/>
  </r>
  <r>
    <s v="83HH775-01"/>
    <s v="Portuguese"/>
    <x v="0"/>
    <n v="2.5"/>
    <s v="In Person"/>
  </r>
  <r>
    <s v="83HH775-01"/>
    <s v="Portuguese"/>
    <x v="0"/>
    <n v="0.5"/>
    <s v="In Person"/>
  </r>
  <r>
    <s v="83HH775-01"/>
    <s v="Portuguese"/>
    <x v="0"/>
    <n v="1.25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2.75"/>
    <s v="In Person"/>
  </r>
  <r>
    <s v="83HH775-01"/>
    <s v="Portuguese"/>
    <x v="0"/>
    <n v="0.5"/>
    <s v="In Person"/>
  </r>
  <r>
    <s v="83HH775-01"/>
    <s v="Portuguese"/>
    <x v="0"/>
    <n v="2.5"/>
    <s v="In Person"/>
  </r>
  <r>
    <s v="83HH775-01"/>
    <s v="Portuguese"/>
    <x v="0"/>
    <n v="1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.5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2.5"/>
    <s v="In Person"/>
  </r>
  <r>
    <s v="83HH775-01"/>
    <s v="Portuguese"/>
    <x v="0"/>
    <n v="2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2.5"/>
    <s v="In Person"/>
  </r>
  <r>
    <s v="83HH775-01"/>
    <s v="Portuguese"/>
    <x v="0"/>
    <n v="0.5"/>
    <s v="In Person"/>
  </r>
  <r>
    <s v="83HH775-01"/>
    <s v="Portuguese"/>
    <x v="0"/>
    <n v="1.5"/>
    <s v="In Person"/>
  </r>
  <r>
    <s v="83HH775-01"/>
    <s v="Portuguese"/>
    <x v="0"/>
    <n v="2.75"/>
    <s v="In Person"/>
  </r>
  <r>
    <s v="83HH775-01"/>
    <s v="Portuguese"/>
    <x v="0"/>
    <n v="1.25"/>
    <s v="In Person"/>
  </r>
  <r>
    <s v="83HH775-01"/>
    <s v="Portuguese"/>
    <x v="0"/>
    <n v="1"/>
    <s v="In Person"/>
  </r>
  <r>
    <s v="83HH775-01"/>
    <s v="Portuguese"/>
    <x v="0"/>
    <n v="1.5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1"/>
    <s v="In Person"/>
  </r>
  <r>
    <s v="83HH775-01"/>
    <s v="Portuguese"/>
    <x v="0"/>
    <n v="2"/>
    <s v="In Person"/>
  </r>
  <r>
    <s v="83HH775-01"/>
    <s v="Portuguese"/>
    <x v="0"/>
    <n v="2.75"/>
    <s v="In Person"/>
  </r>
  <r>
    <s v="83HH775-01"/>
    <s v="Portuguese"/>
    <x v="0"/>
    <n v="0.75"/>
    <s v="In Person"/>
  </r>
  <r>
    <s v="83HH775-01"/>
    <s v="Portuguese"/>
    <x v="0"/>
    <n v="1"/>
    <s v="In Person"/>
  </r>
  <r>
    <s v="83HH775-01"/>
    <s v="Portuguese"/>
    <x v="0"/>
    <n v="2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.25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2.5"/>
    <s v="In Person"/>
  </r>
  <r>
    <s v="83HH775-01"/>
    <s v="Portuguese"/>
    <x v="0"/>
    <n v="2.5"/>
    <s v="In Person"/>
  </r>
  <r>
    <s v="83HH775-01"/>
    <s v="Portuguese"/>
    <x v="0"/>
    <n v="2.5"/>
    <s v="In Person"/>
  </r>
  <r>
    <s v="83HH775-01"/>
    <s v="Portuguese"/>
    <x v="0"/>
    <n v="2.25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2.75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2.75"/>
    <s v="In Person"/>
  </r>
  <r>
    <s v="83HH775-01"/>
    <s v="Portuguese"/>
    <x v="0"/>
    <n v="2"/>
    <s v="In Person"/>
  </r>
  <r>
    <s v="83HH775-01"/>
    <s v="Portuguese"/>
    <x v="0"/>
    <n v="1"/>
    <s v="In Person"/>
  </r>
  <r>
    <s v="83HH775-01"/>
    <s v="Portuguese"/>
    <x v="0"/>
    <n v="2.5"/>
    <s v="In Person"/>
  </r>
  <r>
    <s v="83HH775-01"/>
    <s v="Portuguese"/>
    <x v="0"/>
    <n v="2.75"/>
    <s v="In Person"/>
  </r>
  <r>
    <s v="83HH775-01"/>
    <s v="Portuguese"/>
    <x v="0"/>
    <n v="2.75"/>
    <s v="In Person"/>
  </r>
  <r>
    <s v="83HH775-01"/>
    <s v="Portuguese"/>
    <x v="0"/>
    <n v="1"/>
    <s v="In Person"/>
  </r>
  <r>
    <s v="83HH775-01"/>
    <s v="Portuguese"/>
    <x v="0"/>
    <n v="1.25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.5"/>
    <s v="In Person"/>
  </r>
  <r>
    <s v="83HH775-01"/>
    <s v="Portuguese"/>
    <x v="0"/>
    <n v="1.5"/>
    <s v="In Person"/>
  </r>
  <r>
    <s v="83HH775-01"/>
    <s v="Portuguese"/>
    <x v="0"/>
    <n v="1"/>
    <s v="In Person"/>
  </r>
  <r>
    <s v="83HH775-01"/>
    <s v="Portuguese"/>
    <x v="0"/>
    <n v="1.25"/>
    <s v="In Person"/>
  </r>
  <r>
    <s v="83HH775-01"/>
    <s v="Portuguese"/>
    <x v="0"/>
    <n v="2.5"/>
    <s v="In Person"/>
  </r>
  <r>
    <s v="83HH775-01"/>
    <s v="Portuguese"/>
    <x v="0"/>
    <n v="1.25"/>
    <s v="In Person"/>
  </r>
  <r>
    <s v="83HH775-01"/>
    <s v="Portuguese"/>
    <x v="0"/>
    <n v="1"/>
    <s v="In Person"/>
  </r>
  <r>
    <s v="83HH775-01"/>
    <s v="Portuguese"/>
    <x v="0"/>
    <n v="1.5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0.75"/>
    <s v="In Person"/>
  </r>
  <r>
    <s v="83HH775-01"/>
    <s v="Portuguese"/>
    <x v="0"/>
    <n v="1"/>
    <s v="In Person"/>
  </r>
  <r>
    <s v="83HH775-01"/>
    <s v="Portuguese"/>
    <x v="0"/>
    <n v="1.5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.5"/>
    <s v="In Person"/>
  </r>
  <r>
    <s v="83HH775-01"/>
    <s v="Portuguese"/>
    <x v="0"/>
    <n v="1.25"/>
    <s v="In Person"/>
  </r>
  <r>
    <s v="83HH775-01"/>
    <s v="Portuguese"/>
    <x v="0"/>
    <n v="1.5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.25"/>
    <s v="In Person"/>
  </r>
  <r>
    <s v="83HH775-01"/>
    <s v="Portuguese"/>
    <x v="0"/>
    <n v="1"/>
    <s v="In Person"/>
  </r>
  <r>
    <s v="83HH775-01"/>
    <s v="Portuguese"/>
    <x v="0"/>
    <n v="0.5"/>
    <s v="In Person"/>
  </r>
  <r>
    <s v="83HH775-01"/>
    <s v="Portuguese"/>
    <x v="0"/>
    <n v="2.75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1"/>
    <s v="In Person"/>
  </r>
  <r>
    <s v="83HH775-01"/>
    <s v="Portuguese"/>
    <x v="0"/>
    <n v="2"/>
    <s v="In Person"/>
  </r>
  <r>
    <s v="83HH775-01"/>
    <s v="Portuguese"/>
    <x v="0"/>
    <n v="1"/>
    <s v="In Person"/>
  </r>
  <r>
    <s v="83HH775-01"/>
    <s v="Portuguese"/>
    <x v="0"/>
    <n v="2.75"/>
    <s v="In Person"/>
  </r>
  <r>
    <s v="83HH775-01"/>
    <s v="Portuguese"/>
    <x v="0"/>
    <n v="2"/>
    <s v="In Person"/>
  </r>
  <r>
    <s v="83HH775-01"/>
    <s v="Portuguese"/>
    <x v="0"/>
    <n v="1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1.75"/>
    <s v="In Person"/>
  </r>
  <r>
    <s v="83HH775-01"/>
    <s v="Portuguese"/>
    <x v="0"/>
    <n v="1"/>
    <s v="In Person"/>
  </r>
  <r>
    <s v="83HH775-01"/>
    <s v="Portuguese"/>
    <x v="0"/>
    <n v="1"/>
    <s v="Teleheath"/>
  </r>
  <r>
    <s v="83HH775-01"/>
    <s v="Portuguese"/>
    <x v="0"/>
    <n v="1"/>
    <s v="In Person"/>
  </r>
  <r>
    <s v="83HH775-01"/>
    <s v="Portuguese"/>
    <x v="0"/>
    <n v="2"/>
    <s v="In Person"/>
  </r>
  <r>
    <s v="83HH775-01"/>
    <s v="Portuguese"/>
    <x v="0"/>
    <n v="2.5"/>
    <s v="In Person"/>
  </r>
  <r>
    <s v="83HH775-01"/>
    <s v="Portuguese"/>
    <x v="0"/>
    <n v="0.75"/>
    <s v="In Person"/>
  </r>
  <r>
    <s v="83HH775-01"/>
    <s v="Portuguese"/>
    <x v="0"/>
    <n v="2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0.75"/>
    <s v="Teleheath"/>
  </r>
  <r>
    <s v="83HH775-01"/>
    <s v="Portuguese"/>
    <x v="0"/>
    <n v="1"/>
    <s v="In Person"/>
  </r>
  <r>
    <s v="83HH775-01"/>
    <s v="Portuguese"/>
    <x v="0"/>
    <n v="1.25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.25"/>
    <s v="In Person"/>
  </r>
  <r>
    <s v="83HH775-01"/>
    <s v="Portuguese"/>
    <x v="0"/>
    <n v="1.25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.25"/>
    <s v="In Person"/>
  </r>
  <r>
    <s v="83HH775-01"/>
    <s v="Portuguese"/>
    <x v="0"/>
    <n v="1"/>
    <s v="In Person"/>
  </r>
  <r>
    <s v="83HH775-01"/>
    <s v="Portuguese"/>
    <x v="0"/>
    <n v="1.25"/>
    <s v="In Person"/>
  </r>
  <r>
    <s v="83HH775-01"/>
    <s v="Portuguese"/>
    <x v="0"/>
    <n v="1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2"/>
    <s v="In Person"/>
  </r>
  <r>
    <s v="83HH775-01"/>
    <s v="Portuguese"/>
    <x v="0"/>
    <n v="2.75"/>
    <s v="In Person"/>
  </r>
  <r>
    <s v="83HH775-01"/>
    <s v="Portuguese"/>
    <x v="0"/>
    <n v="2"/>
    <s v="In Person"/>
  </r>
  <r>
    <s v="83HH775-01"/>
    <s v="Portuguese"/>
    <x v="0"/>
    <n v="2.25"/>
    <s v="In Person"/>
  </r>
  <r>
    <s v="83HH775-01"/>
    <s v="Portuguese"/>
    <x v="0"/>
    <n v="2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.5"/>
    <s v="In Person"/>
  </r>
  <r>
    <s v="83HH775-01"/>
    <s v="Portuguese"/>
    <x v="0"/>
    <n v="1"/>
    <s v="In Person"/>
  </r>
  <r>
    <s v="83HH775-01"/>
    <s v="Portuguese"/>
    <x v="0"/>
    <n v="1"/>
    <s v="In Person"/>
  </r>
  <r>
    <s v="83HH775-01"/>
    <s v="Portuguese"/>
    <x v="0"/>
    <n v="1.25"/>
    <s v="In Person"/>
  </r>
  <r>
    <s v="83HH775-01"/>
    <s v="Portuguese"/>
    <x v="0"/>
    <n v="1.25"/>
    <s v="In Person"/>
  </r>
  <r>
    <s v="83HH775-01"/>
    <s v="Portuguese"/>
    <x v="0"/>
    <n v="2.75"/>
    <s v="In Person"/>
  </r>
  <r>
    <s v="83HH775-01"/>
    <s v="Portuguese"/>
    <x v="0"/>
    <n v="2"/>
    <s v="In Person"/>
  </r>
  <r>
    <s v="83HH775-01"/>
    <s v="Portuguese"/>
    <x v="0"/>
    <n v="2.75"/>
    <s v="In Person"/>
  </r>
  <r>
    <s v="83HH775-01"/>
    <s v="Portuguese"/>
    <x v="0"/>
    <n v="1"/>
    <s v="In Person"/>
  </r>
  <r>
    <s v="83HH775-01"/>
    <s v="Portuguese"/>
    <x v="0"/>
    <n v="1"/>
    <s v="Teleheath"/>
  </r>
  <r>
    <s v="83HH775-01"/>
    <s v="Portuguese"/>
    <x v="0"/>
    <n v="1"/>
    <s v="Teleheath"/>
  </r>
  <r>
    <s v="83HH775-01"/>
    <s v="Portuguese"/>
    <x v="0"/>
    <n v="1"/>
    <s v="Teleheath"/>
  </r>
  <r>
    <s v="83HH775-01"/>
    <s v="Portuguese"/>
    <x v="0"/>
    <n v="1.25"/>
    <s v="In Person"/>
  </r>
  <r>
    <s v="21HH790-01"/>
    <s v="English"/>
    <x v="1"/>
    <n v="2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.25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.25"/>
    <s v="In Person"/>
  </r>
  <r>
    <s v="21HH790-01"/>
    <s v="English"/>
    <x v="1"/>
    <n v="1.2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5"/>
    <s v="Teleheath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7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2"/>
    <s v="In Person"/>
  </r>
  <r>
    <s v="21HH790-01"/>
    <s v="English"/>
    <x v="1"/>
    <n v="1.25"/>
    <s v="In Person"/>
  </r>
  <r>
    <s v="21HH790-01"/>
    <s v="English"/>
    <x v="1"/>
    <n v="1"/>
    <s v="In Person"/>
  </r>
  <r>
    <s v="21HH790-01"/>
    <s v="English"/>
    <x v="1"/>
    <n v="1.25"/>
    <s v="In Person"/>
  </r>
  <r>
    <s v="21HH790-01"/>
    <s v="English"/>
    <x v="1"/>
    <n v="0.5"/>
    <s v="In Person"/>
  </r>
  <r>
    <s v="21HH790-01"/>
    <s v="English"/>
    <x v="1"/>
    <n v="1.5"/>
    <s v="In Person"/>
  </r>
  <r>
    <s v="21HH790-01"/>
    <s v="English"/>
    <x v="1"/>
    <n v="1"/>
    <s v="In Person"/>
  </r>
  <r>
    <s v="21HH790-01"/>
    <s v="English"/>
    <x v="1"/>
    <n v="1.5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1.5"/>
    <s v="In Person"/>
  </r>
  <r>
    <s v="21HH790-01"/>
    <s v="English"/>
    <x v="1"/>
    <n v="1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2"/>
    <s v="In Person"/>
  </r>
  <r>
    <s v="21HH790-01"/>
    <s v="English"/>
    <x v="1"/>
    <n v="0.5"/>
    <s v="In Person"/>
  </r>
  <r>
    <s v="21HH790-01"/>
    <s v="English"/>
    <x v="1"/>
    <n v="0.5"/>
    <s v="In Person"/>
  </r>
  <r>
    <s v="21HH790-01"/>
    <s v="English"/>
    <x v="1"/>
    <n v="1.5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2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.2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.25"/>
    <s v="Teleheath"/>
  </r>
  <r>
    <s v="21HH790-01"/>
    <s v="English"/>
    <x v="1"/>
    <n v="1.25"/>
    <s v="In Person"/>
  </r>
  <r>
    <s v="21HH790-01"/>
    <s v="English"/>
    <x v="1"/>
    <n v="1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.5"/>
    <s v="In Person"/>
  </r>
  <r>
    <s v="21HH790-01"/>
    <s v="English"/>
    <x v="1"/>
    <n v="1"/>
    <s v="In Person"/>
  </r>
  <r>
    <s v="21HH790-01"/>
    <s v="English"/>
    <x v="1"/>
    <n v="0.75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.5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2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Teleheath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2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2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2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1.5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1.5"/>
    <s v="In Person"/>
  </r>
  <r>
    <s v="21HH790-01"/>
    <s v="English"/>
    <x v="1"/>
    <n v="1.5"/>
    <s v="In Person"/>
  </r>
  <r>
    <s v="21HH790-01"/>
    <s v="English"/>
    <x v="1"/>
    <n v="1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2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.2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2"/>
    <s v="In Person"/>
  </r>
  <r>
    <s v="21HH790-01"/>
    <s v="English"/>
    <x v="1"/>
    <n v="0.5"/>
    <s v="In Person"/>
  </r>
  <r>
    <s v="21HH790-01"/>
    <s v="English"/>
    <x v="1"/>
    <n v="1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.25"/>
    <s v="In Person"/>
  </r>
  <r>
    <s v="21HH790-01"/>
    <s v="English"/>
    <x v="1"/>
    <n v="0.7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.25"/>
    <s v="In Person"/>
  </r>
  <r>
    <s v="21HH790-01"/>
    <s v="English"/>
    <x v="1"/>
    <n v="2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.5"/>
    <s v="In Person"/>
  </r>
  <r>
    <s v="21HH790-01"/>
    <s v="English"/>
    <x v="1"/>
    <n v="1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75"/>
    <s v="In Person"/>
  </r>
  <r>
    <s v="21HH790-01"/>
    <s v="English"/>
    <x v="1"/>
    <n v="0.5"/>
    <s v="In Person"/>
  </r>
  <r>
    <s v="21HH790-01"/>
    <s v="English"/>
    <x v="1"/>
    <n v="0.2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75"/>
    <s v="In Person"/>
  </r>
  <r>
    <s v="21HH790-01"/>
    <s v="English"/>
    <x v="1"/>
    <n v="2"/>
    <s v="In Person"/>
  </r>
  <r>
    <s v="21HH790-01"/>
    <s v="English"/>
    <x v="1"/>
    <n v="0.5"/>
    <s v="In Person"/>
  </r>
  <r>
    <s v="21HH790-01"/>
    <s v="English"/>
    <x v="1"/>
    <n v="0.5"/>
    <s v="In Person"/>
  </r>
  <r>
    <s v="21HH790-01"/>
    <s v="English"/>
    <x v="1"/>
    <n v="1.5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0.5"/>
    <s v="In Person"/>
  </r>
  <r>
    <s v="21HH790-01"/>
    <s v="English"/>
    <x v="1"/>
    <n v="1"/>
    <s v="In Person"/>
  </r>
  <r>
    <s v="21HH790-01"/>
    <s v="English"/>
    <x v="1"/>
    <n v="0.5"/>
    <s v="In Person"/>
  </r>
  <r>
    <s v="21HH790-01"/>
    <s v="English"/>
    <x v="1"/>
    <n v="1.25"/>
    <s v="In Person"/>
  </r>
  <r>
    <s v="21HH790-01"/>
    <s v="English"/>
    <x v="1"/>
    <n v="1.25"/>
    <s v="In Person"/>
  </r>
  <r>
    <s v="25HH79A-01"/>
    <s v="English"/>
    <x v="1"/>
    <n v="2.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2"/>
    <s v="In Person"/>
  </r>
  <r>
    <s v="25HH79A-01"/>
    <s v="English"/>
    <x v="1"/>
    <n v="3"/>
    <s v="In Person"/>
  </r>
  <r>
    <s v="25HH79A-01"/>
    <s v="English"/>
    <x v="1"/>
    <n v="2.75"/>
    <s v="In Person"/>
  </r>
  <r>
    <s v="25HH79A-01"/>
    <s v="English"/>
    <x v="1"/>
    <n v="3"/>
    <s v="In Person"/>
  </r>
  <r>
    <s v="25HH79A-01"/>
    <s v="English"/>
    <x v="1"/>
    <n v="3.25"/>
    <s v="In Person"/>
  </r>
  <r>
    <s v="25HH79A-01"/>
    <s v="English"/>
    <x v="1"/>
    <n v="1"/>
    <s v="In Person"/>
  </r>
  <r>
    <s v="25HH79A-01"/>
    <s v="English"/>
    <x v="1"/>
    <n v="1.5"/>
    <s v="In Person"/>
  </r>
  <r>
    <s v="25HH79A-01"/>
    <s v="English"/>
    <x v="1"/>
    <n v="1"/>
    <s v="Teleheath"/>
  </r>
  <r>
    <s v="25HH79A-01"/>
    <s v="English"/>
    <x v="1"/>
    <n v="0"/>
    <s v="In Person"/>
  </r>
  <r>
    <s v="25HH79A-01"/>
    <s v="English"/>
    <x v="1"/>
    <n v="1.25"/>
    <s v="In Person"/>
  </r>
  <r>
    <s v="25HH79A-01"/>
    <s v="English"/>
    <x v="1"/>
    <n v="0.5"/>
    <s v="Teleheath"/>
  </r>
  <r>
    <s v="25HH79A-01"/>
    <s v="English"/>
    <x v="1"/>
    <n v="1.5"/>
    <s v="In Person"/>
  </r>
  <r>
    <s v="25HH79A-01"/>
    <s v="English"/>
    <x v="1"/>
    <n v="1.25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3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2.75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2"/>
    <s v="In Person"/>
  </r>
  <r>
    <s v="25HH79A-01"/>
    <s v="English"/>
    <x v="1"/>
    <n v="3"/>
    <s v="In Person"/>
  </r>
  <r>
    <s v="25HH79A-01"/>
    <s v="English"/>
    <x v="1"/>
    <n v="2"/>
    <s v="In Person"/>
  </r>
  <r>
    <s v="25HH79A-01"/>
    <s v="English"/>
    <x v="1"/>
    <n v="2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2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1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1.5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1.5"/>
    <s v="In Person"/>
  </r>
  <r>
    <s v="25HH79A-01"/>
    <s v="English"/>
    <x v="1"/>
    <n v="1.2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1.5"/>
    <s v="In Person"/>
  </r>
  <r>
    <s v="25HH79A-01"/>
    <s v="English"/>
    <x v="1"/>
    <n v="1.5"/>
    <s v="In Person"/>
  </r>
  <r>
    <s v="25HH79A-01"/>
    <s v="English"/>
    <x v="1"/>
    <n v="1.5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1.25"/>
    <s v="In Person"/>
  </r>
  <r>
    <s v="25HH79A-01"/>
    <s v="English"/>
    <x v="1"/>
    <n v="2.5"/>
    <s v="In Person"/>
  </r>
  <r>
    <s v="25HH79A-01"/>
    <s v="English"/>
    <x v="1"/>
    <n v="1"/>
    <s v="In Person"/>
  </r>
  <r>
    <s v="25HH79A-01"/>
    <s v="English"/>
    <x v="1"/>
    <n v="1.5"/>
    <s v="In Person"/>
  </r>
  <r>
    <s v="25HH79A-01"/>
    <s v="English"/>
    <x v="1"/>
    <n v="3"/>
    <s v="In Person"/>
  </r>
  <r>
    <s v="25HH79A-01"/>
    <s v="English"/>
    <x v="1"/>
    <n v="3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3.25"/>
    <s v="In Person"/>
  </r>
  <r>
    <s v="25HH79A-01"/>
    <s v="English"/>
    <x v="1"/>
    <n v="1"/>
    <s v="In Person"/>
  </r>
  <r>
    <s v="25HH79A-01"/>
    <s v="English"/>
    <x v="1"/>
    <n v="1.5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2.5"/>
    <s v="In Person"/>
  </r>
  <r>
    <s v="25HH79A-01"/>
    <s v="English"/>
    <x v="1"/>
    <n v="1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3.5"/>
    <s v="In Person"/>
  </r>
  <r>
    <s v="25HH79A-01"/>
    <s v="English"/>
    <x v="1"/>
    <n v="3"/>
    <s v="In Person"/>
  </r>
  <r>
    <s v="25HH79A-01"/>
    <s v="English"/>
    <x v="1"/>
    <n v="1.5"/>
    <s v="In Person"/>
  </r>
  <r>
    <s v="25HH79A-01"/>
    <s v="English"/>
    <x v="1"/>
    <n v="0"/>
    <s v="In Person"/>
  </r>
  <r>
    <s v="25HH79A-01"/>
    <s v="English"/>
    <x v="1"/>
    <n v="1.5"/>
    <s v="In Person"/>
  </r>
  <r>
    <s v="25HH79A-01"/>
    <s v="English"/>
    <x v="1"/>
    <n v="1.5"/>
    <s v="In Person"/>
  </r>
  <r>
    <s v="25HH79A-01"/>
    <s v="English"/>
    <x v="1"/>
    <n v="0"/>
    <s v="In Person"/>
  </r>
  <r>
    <s v="25HH79A-01"/>
    <s v="English"/>
    <x v="1"/>
    <n v="0.5"/>
    <s v="In Person"/>
  </r>
  <r>
    <s v="25HH79A-01"/>
    <s v="English"/>
    <x v="1"/>
    <n v="0.75"/>
    <s v="In Person"/>
  </r>
  <r>
    <s v="25HH79A-01"/>
    <s v="English"/>
    <x v="1"/>
    <n v="3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1"/>
    <s v="In Person"/>
  </r>
  <r>
    <s v="25HH79A-01"/>
    <s v="English"/>
    <x v="1"/>
    <n v="2.5"/>
    <s v="In Person"/>
  </r>
  <r>
    <s v="25HH79A-01"/>
    <s v="English"/>
    <x v="1"/>
    <n v="0.5"/>
    <s v="In Person"/>
  </r>
  <r>
    <s v="25HH79A-01"/>
    <s v="English"/>
    <x v="1"/>
    <n v="2.5"/>
    <s v="In Person"/>
  </r>
  <r>
    <s v="25HH79A-01"/>
    <s v="English"/>
    <x v="1"/>
    <n v="1"/>
    <s v="In Person"/>
  </r>
  <r>
    <s v="25HH79A-01"/>
    <s v="English"/>
    <x v="1"/>
    <n v="1"/>
    <s v="In Person"/>
  </r>
  <r>
    <s v="25HH79A-01"/>
    <s v="English"/>
    <x v="1"/>
    <n v="0.5"/>
    <s v="In Person"/>
  </r>
  <r>
    <s v="25HH79A-01"/>
    <s v="English"/>
    <x v="1"/>
    <n v="2.5"/>
    <s v="In Person"/>
  </r>
  <r>
    <s v="25HH79A-01"/>
    <s v="English"/>
    <x v="1"/>
    <n v="2.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2.5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2.5"/>
    <s v="In Person"/>
  </r>
  <r>
    <s v="25HH79A-01"/>
    <s v="English"/>
    <x v="1"/>
    <n v="1"/>
    <s v="In Person"/>
  </r>
  <r>
    <s v="25HH79A-01"/>
    <s v="English"/>
    <x v="1"/>
    <n v="2.25"/>
    <s v="In Person"/>
  </r>
  <r>
    <s v="25HH79A-01"/>
    <s v="English"/>
    <x v="1"/>
    <n v="1.5"/>
    <s v="In Person"/>
  </r>
  <r>
    <s v="25HH79A-01"/>
    <s v="English"/>
    <x v="1"/>
    <n v="1.5"/>
    <s v="In Person"/>
  </r>
  <r>
    <s v="25HH79A-01"/>
    <s v="English"/>
    <x v="1"/>
    <n v="1.5"/>
    <s v="In Person"/>
  </r>
  <r>
    <s v="25HH79A-01"/>
    <s v="English"/>
    <x v="1"/>
    <n v="0"/>
    <s v="In Person"/>
  </r>
  <r>
    <s v="25HH79A-01"/>
    <s v="English"/>
    <x v="1"/>
    <n v="1.5"/>
    <s v="In Person"/>
  </r>
  <r>
    <s v="25HH79A-01"/>
    <s v="English"/>
    <x v="1"/>
    <n v="0"/>
    <s v="In Person"/>
  </r>
  <r>
    <s v="25HH79A-01"/>
    <s v="English"/>
    <x v="1"/>
    <n v="0"/>
    <s v="In Person"/>
  </r>
  <r>
    <s v="25HH79A-01"/>
    <s v="English"/>
    <x v="1"/>
    <n v="1"/>
    <s v="In Person"/>
  </r>
  <r>
    <s v="25HH79A-01"/>
    <s v="English"/>
    <x v="1"/>
    <n v="1.5"/>
    <s v="In Person"/>
  </r>
  <r>
    <s v="25HH79A-01"/>
    <s v="English"/>
    <x v="1"/>
    <n v="1.25"/>
    <s v="In Person"/>
  </r>
  <r>
    <s v="25HH79A-01"/>
    <s v="English"/>
    <x v="1"/>
    <n v="1.75"/>
    <s v="In Person"/>
  </r>
  <r>
    <s v="25HH79A-01"/>
    <s v="English"/>
    <x v="1"/>
    <n v="1.5"/>
    <s v="In Person"/>
  </r>
  <r>
    <s v="25HH79A-01"/>
    <s v="English"/>
    <x v="1"/>
    <n v="2"/>
    <s v="In Person"/>
  </r>
  <r>
    <s v="25HH79A-01"/>
    <s v="English"/>
    <x v="1"/>
    <n v="2"/>
    <s v="In Person"/>
  </r>
  <r>
    <s v="25HH79A-01"/>
    <s v="English"/>
    <x v="1"/>
    <n v="1.5"/>
    <s v="In Person"/>
  </r>
  <r>
    <s v="25HH79A-01"/>
    <s v="English"/>
    <x v="1"/>
    <n v="2"/>
    <s v="In Person"/>
  </r>
  <r>
    <s v="25HH79A-01"/>
    <s v="English"/>
    <x v="1"/>
    <n v="0"/>
    <s v="In Person"/>
  </r>
  <r>
    <s v="25HH79A-01"/>
    <s v="English"/>
    <x v="1"/>
    <n v="2"/>
    <s v="In Person"/>
  </r>
  <r>
    <s v="25HH79A-01"/>
    <s v="English"/>
    <x v="1"/>
    <n v="1.5"/>
    <s v="In Person"/>
  </r>
  <r>
    <s v="25HH79A-01"/>
    <s v="English"/>
    <x v="1"/>
    <n v="1.5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2"/>
    <s v="In Person"/>
  </r>
  <r>
    <s v="25HH79A-01"/>
    <s v="English"/>
    <x v="1"/>
    <n v="2.5"/>
    <s v="In Person"/>
  </r>
  <r>
    <s v="25HH79A-01"/>
    <s v="English"/>
    <x v="1"/>
    <n v="1.5"/>
    <s v="In Person"/>
  </r>
  <r>
    <s v="25HH79A-01"/>
    <s v="English"/>
    <x v="1"/>
    <n v="0"/>
    <s v="In Person"/>
  </r>
  <r>
    <s v="25HH79A-01"/>
    <s v="English"/>
    <x v="1"/>
    <n v="1.5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2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3"/>
    <s v="In Person"/>
  </r>
  <r>
    <s v="25HH79A-01"/>
    <s v="English"/>
    <x v="1"/>
    <n v="3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2"/>
    <s v="In Person"/>
  </r>
  <r>
    <s v="25HH79A-01"/>
    <s v="English"/>
    <x v="1"/>
    <n v="0"/>
    <s v="In Person"/>
  </r>
  <r>
    <s v="25HH79A-01"/>
    <s v="English"/>
    <x v="1"/>
    <n v="0"/>
    <s v="In Person"/>
  </r>
  <r>
    <s v="25HH79A-01"/>
    <s v="English"/>
    <x v="1"/>
    <n v="1.25"/>
    <s v="In Person"/>
  </r>
  <r>
    <s v="25HH79A-01"/>
    <s v="English"/>
    <x v="1"/>
    <n v="1"/>
    <s v="In Person"/>
  </r>
  <r>
    <s v="25HH79A-01"/>
    <s v="English"/>
    <x v="1"/>
    <n v="2.5"/>
    <s v="In Person"/>
  </r>
  <r>
    <s v="25HH79A-01"/>
    <s v="English"/>
    <x v="1"/>
    <n v="2"/>
    <s v="In Person"/>
  </r>
  <r>
    <s v="25HH79A-01"/>
    <s v="English"/>
    <x v="1"/>
    <n v="3"/>
    <s v="In Person"/>
  </r>
  <r>
    <s v="25HH79A-01"/>
    <s v="English"/>
    <x v="1"/>
    <n v="2.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1.25"/>
    <s v="In Person"/>
  </r>
  <r>
    <s v="25HH79A-01"/>
    <s v="English"/>
    <x v="1"/>
    <n v="1"/>
    <s v="In Person"/>
  </r>
  <r>
    <s v="25HH79A-01"/>
    <s v="English"/>
    <x v="1"/>
    <n v="1.25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2"/>
    <s v="In Person"/>
  </r>
  <r>
    <s v="25HH79A-01"/>
    <s v="English"/>
    <x v="1"/>
    <n v="1"/>
    <s v="In Person"/>
  </r>
  <r>
    <s v="25HH79A-01"/>
    <s v="English"/>
    <x v="1"/>
    <n v="2"/>
    <s v="In Person"/>
  </r>
  <r>
    <s v="25HH79A-01"/>
    <s v="English"/>
    <x v="1"/>
    <n v="6"/>
    <s v="In Person"/>
  </r>
  <r>
    <s v="25HH79A-01"/>
    <s v="English"/>
    <x v="1"/>
    <n v="1"/>
    <s v="In Person"/>
  </r>
  <r>
    <s v="25HH79A-01"/>
    <s v="English"/>
    <x v="1"/>
    <n v="0"/>
    <s v="In Person"/>
  </r>
  <r>
    <s v="25HH79A-01"/>
    <s v="English"/>
    <x v="1"/>
    <n v="1.5"/>
    <s v="In Person"/>
  </r>
  <r>
    <s v="25HH79A-01"/>
    <s v="English"/>
    <x v="1"/>
    <n v="1.5"/>
    <s v="In Person"/>
  </r>
  <r>
    <s v="25HH79A-01"/>
    <s v="English"/>
    <x v="1"/>
    <n v="1.5"/>
    <s v="In Person"/>
  </r>
  <r>
    <s v="25HH79A-01"/>
    <s v="English"/>
    <x v="1"/>
    <n v="0.5"/>
    <s v="Teleheath"/>
  </r>
  <r>
    <s v="25HH79A-01"/>
    <s v="English"/>
    <x v="1"/>
    <n v="0.75"/>
    <s v="Teleheath"/>
  </r>
  <r>
    <s v="25HH79A-01"/>
    <s v="English"/>
    <x v="1"/>
    <n v="0.5"/>
    <s v="In Person"/>
  </r>
  <r>
    <s v="25HH79A-01"/>
    <s v="English"/>
    <x v="1"/>
    <n v="0.75"/>
    <s v="In Person"/>
  </r>
  <r>
    <s v="25HH79A-01"/>
    <s v="English"/>
    <x v="1"/>
    <n v="0.25"/>
    <s v="Teleheath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0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3"/>
    <s v="In Person"/>
  </r>
  <r>
    <s v="25HH79A-01"/>
    <s v="English"/>
    <x v="1"/>
    <n v="2"/>
    <s v="In Person"/>
  </r>
  <r>
    <s v="25HH79A-01"/>
    <s v="English"/>
    <x v="1"/>
    <n v="1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2"/>
    <s v="In Person"/>
  </r>
  <r>
    <s v="25HH79A-01"/>
    <s v="English"/>
    <x v="1"/>
    <n v="3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2"/>
    <s v="In Person"/>
  </r>
  <r>
    <s v="25HH79A-01"/>
    <s v="English"/>
    <x v="1"/>
    <n v="1"/>
    <s v="In Person"/>
  </r>
  <r>
    <s v="25HH79A-01"/>
    <s v="English"/>
    <x v="1"/>
    <n v="3"/>
    <s v="In Person"/>
  </r>
  <r>
    <s v="25HH79A-01"/>
    <s v="English"/>
    <x v="1"/>
    <n v="2"/>
    <s v="In Person"/>
  </r>
  <r>
    <s v="25HH79A-01"/>
    <s v="English"/>
    <x v="1"/>
    <n v="1.25"/>
    <s v="In Person"/>
  </r>
  <r>
    <s v="25HH79A-01"/>
    <s v="English"/>
    <x v="1"/>
    <n v="1.5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1.5"/>
    <s v="In Person"/>
  </r>
  <r>
    <s v="25HH79A-01"/>
    <s v="English"/>
    <x v="1"/>
    <n v="2.5"/>
    <s v="In Person"/>
  </r>
  <r>
    <s v="25HH79A-01"/>
    <s v="English"/>
    <x v="1"/>
    <n v="3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2.5"/>
    <s v="In Person"/>
  </r>
  <r>
    <s v="25HH79A-01"/>
    <s v="English"/>
    <x v="1"/>
    <n v="3"/>
    <s v="In Person"/>
  </r>
  <r>
    <s v="25HH79A-01"/>
    <s v="English"/>
    <x v="1"/>
    <n v="3"/>
    <s v="In Person"/>
  </r>
  <r>
    <s v="25HH79A-01"/>
    <s v="English"/>
    <x v="1"/>
    <n v="1"/>
    <s v="In Person"/>
  </r>
  <r>
    <s v="25HH79A-01"/>
    <s v="English"/>
    <x v="1"/>
    <n v="1"/>
    <s v="In Person"/>
  </r>
  <r>
    <s v="25HH79A-01"/>
    <s v="English"/>
    <x v="1"/>
    <n v="1.75"/>
    <s v="In Person"/>
  </r>
  <r>
    <s v="25HH79A-01"/>
    <s v="English"/>
    <x v="1"/>
    <n v="1.5"/>
    <s v="In Person"/>
  </r>
  <r>
    <s v="25HH79A-01"/>
    <s v="English"/>
    <x v="1"/>
    <n v="1"/>
    <s v="In Person"/>
  </r>
  <r>
    <s v="25HH79A-01"/>
    <s v="English"/>
    <x v="1"/>
    <n v="0.75"/>
    <s v="In Person"/>
  </r>
  <r>
    <s v="87HD221-02"/>
    <s v="English"/>
    <x v="1"/>
    <n v="1"/>
    <s v="In Person"/>
  </r>
  <r>
    <s v="87HD221-02"/>
    <s v="English"/>
    <x v="1"/>
    <n v="1"/>
    <s v="In Person"/>
  </r>
  <r>
    <s v="87HD221-02"/>
    <s v="English"/>
    <x v="1"/>
    <n v="1.5"/>
    <s v="In Person"/>
  </r>
  <r>
    <s v="87HD221-02"/>
    <s v="English"/>
    <x v="1"/>
    <n v="2"/>
    <s v="In Person"/>
  </r>
  <r>
    <s v="87HD221-02"/>
    <s v="English"/>
    <x v="1"/>
    <n v="2"/>
    <s v="In Person"/>
  </r>
  <r>
    <s v="87HD221-02"/>
    <s v="English"/>
    <x v="1"/>
    <n v="1.25"/>
    <s v="In Person"/>
  </r>
  <r>
    <s v="87HD221-02"/>
    <s v="English"/>
    <x v="1"/>
    <n v="1.25"/>
    <s v="In Person"/>
  </r>
  <r>
    <s v="87HD221-02"/>
    <s v="English"/>
    <x v="1"/>
    <n v="1.25"/>
    <s v="In Person"/>
  </r>
  <r>
    <s v="87HD221-02"/>
    <s v="English"/>
    <x v="1"/>
    <n v="1"/>
    <s v="In Person"/>
  </r>
  <r>
    <s v="87HD221-02"/>
    <s v="English"/>
    <x v="1"/>
    <n v="1"/>
    <s v="In Person"/>
  </r>
  <r>
    <s v="87HD221-02"/>
    <s v="English"/>
    <x v="1"/>
    <n v="1"/>
    <s v="In Person"/>
  </r>
  <r>
    <s v="87HD221-02"/>
    <s v="English"/>
    <x v="1"/>
    <n v="1"/>
    <s v="In Person"/>
  </r>
  <r>
    <s v="87HD221-02"/>
    <s v="English"/>
    <x v="1"/>
    <n v="1"/>
    <s v="In Person"/>
  </r>
  <r>
    <s v="87HD221-02"/>
    <s v="English"/>
    <x v="1"/>
    <n v="1"/>
    <s v="In Person"/>
  </r>
  <r>
    <s v="87HD221-02"/>
    <s v="English"/>
    <x v="1"/>
    <n v="1"/>
    <s v="In Person"/>
  </r>
  <r>
    <s v="87HD221-02"/>
    <s v="English"/>
    <x v="1"/>
    <n v="1"/>
    <s v="In Person"/>
  </r>
  <r>
    <s v="87HD221-02"/>
    <s v="English"/>
    <x v="1"/>
    <n v="1"/>
    <s v="In Person"/>
  </r>
  <r>
    <s v="41J28R8-01"/>
    <s v="Spanish"/>
    <x v="0"/>
    <n v="2"/>
    <s v="In Person"/>
  </r>
  <r>
    <s v="41J28R8-01"/>
    <s v="Spanish"/>
    <x v="0"/>
    <n v="1"/>
    <s v="In Person"/>
  </r>
  <r>
    <s v="41J28R8-01"/>
    <s v="Spanish"/>
    <x v="0"/>
    <n v="0.75"/>
    <s v="Teleheath"/>
  </r>
  <r>
    <s v="41J28R8-01"/>
    <s v="Spanish"/>
    <x v="0"/>
    <n v="0.75"/>
    <s v="Teleheath"/>
  </r>
  <r>
    <s v="41J28R8-01"/>
    <s v="Spanish"/>
    <x v="0"/>
    <n v="1"/>
    <s v="In Person"/>
  </r>
  <r>
    <s v="41J28R8-01"/>
    <s v="Spanish"/>
    <x v="0"/>
    <n v="1"/>
    <s v="In Person"/>
  </r>
  <r>
    <s v="41J28R8-01"/>
    <s v="Spanish"/>
    <x v="0"/>
    <n v="1"/>
    <s v="In Person"/>
  </r>
  <r>
    <s v="41J28R8-01"/>
    <s v="Spanish"/>
    <x v="0"/>
    <n v="0.5"/>
    <s v="Teleheath"/>
  </r>
  <r>
    <s v="41J28R8-01"/>
    <s v="Spanish"/>
    <x v="0"/>
    <n v="2"/>
    <s v="In Person"/>
  </r>
  <r>
    <s v="41J28R8-01"/>
    <s v="Spanish"/>
    <x v="0"/>
    <n v="1"/>
    <s v="In Person"/>
  </r>
  <r>
    <s v="41J28R8-01"/>
    <s v="Spanish"/>
    <x v="0"/>
    <n v="1"/>
    <s v="In Person"/>
  </r>
  <r>
    <s v="41J28R8-01"/>
    <s v="Spanish"/>
    <x v="0"/>
    <n v="1"/>
    <s v="In Person"/>
  </r>
  <r>
    <s v="41J28R8-01"/>
    <s v="Spanish"/>
    <x v="0"/>
    <n v="1"/>
    <s v="Teleheath"/>
  </r>
  <r>
    <s v="41J28R8-01"/>
    <s v="Spanish"/>
    <x v="0"/>
    <n v="2"/>
    <s v="In Person"/>
  </r>
  <r>
    <s v="41J28R8-01"/>
    <s v="Spanish"/>
    <x v="0"/>
    <n v="2"/>
    <s v="In Person"/>
  </r>
  <r>
    <s v="41J28R8-01"/>
    <s v="Spanish"/>
    <x v="0"/>
    <n v="1.7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7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Teleheath"/>
  </r>
  <r>
    <s v="01HH7AF-01"/>
    <s v="English"/>
    <x v="3"/>
    <n v="1.25"/>
    <s v="In Person"/>
  </r>
  <r>
    <s v="01HH7AF-01"/>
    <s v="English"/>
    <x v="3"/>
    <n v="1.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75"/>
    <s v="In Person"/>
  </r>
  <r>
    <s v="01HH7AF-01"/>
    <s v="English"/>
    <x v="3"/>
    <n v="0.25"/>
    <s v="In Person"/>
  </r>
  <r>
    <s v="01HH7AF-01"/>
    <s v="English"/>
    <x v="3"/>
    <n v="1.75"/>
    <s v="In Person"/>
  </r>
  <r>
    <s v="01HH7AF-01"/>
    <s v="English"/>
    <x v="3"/>
    <n v="0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75"/>
    <s v="In Person"/>
  </r>
  <r>
    <s v="01HH7AF-01"/>
    <s v="English"/>
    <x v="3"/>
    <n v="0.25"/>
    <s v="In Person"/>
  </r>
  <r>
    <s v="01HH7AF-01"/>
    <s v="English"/>
    <x v="3"/>
    <n v="1.5"/>
    <s v="In Person"/>
  </r>
  <r>
    <s v="01HH7AF-01"/>
    <s v="English"/>
    <x v="3"/>
    <n v="1.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.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5"/>
    <s v="In Person"/>
  </r>
  <r>
    <s v="01HH7AF-01"/>
    <s v="English"/>
    <x v="3"/>
    <n v="0.5"/>
    <s v="In Person"/>
  </r>
  <r>
    <s v="01HH7AF-01"/>
    <s v="English"/>
    <x v="3"/>
    <n v="1.5"/>
    <s v="In Person"/>
  </r>
  <r>
    <s v="01HH7AF-01"/>
    <s v="English"/>
    <x v="3"/>
    <n v="0.5"/>
    <s v="In Person"/>
  </r>
  <r>
    <s v="01HH7AF-01"/>
    <s v="English"/>
    <x v="3"/>
    <n v="1.5"/>
    <s v="In Person"/>
  </r>
  <r>
    <s v="01HH7AF-01"/>
    <s v="English"/>
    <x v="3"/>
    <n v="0.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7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Teleheath"/>
  </r>
  <r>
    <s v="01HH7AF-01"/>
    <s v="English"/>
    <x v="3"/>
    <n v="1.25"/>
    <s v="In Person"/>
  </r>
  <r>
    <s v="01HH7AF-01"/>
    <s v="English"/>
    <x v="3"/>
    <n v="1.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75"/>
    <s v="In Person"/>
  </r>
  <r>
    <s v="01HH7AF-01"/>
    <s v="English"/>
    <x v="3"/>
    <n v="0.25"/>
    <s v="In Person"/>
  </r>
  <r>
    <s v="01HH7AF-01"/>
    <s v="English"/>
    <x v="3"/>
    <n v="1.75"/>
    <s v="In Person"/>
  </r>
  <r>
    <s v="01HH7AF-01"/>
    <s v="English"/>
    <x v="3"/>
    <n v="0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75"/>
    <s v="In Person"/>
  </r>
  <r>
    <s v="01HH7AF-01"/>
    <s v="English"/>
    <x v="3"/>
    <n v="0.25"/>
    <s v="In Person"/>
  </r>
  <r>
    <s v="01HH7AF-01"/>
    <s v="English"/>
    <x v="3"/>
    <n v="1.5"/>
    <s v="In Person"/>
  </r>
  <r>
    <s v="01HH7AF-01"/>
    <s v="English"/>
    <x v="3"/>
    <n v="1.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.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"/>
    <s v="In Person"/>
  </r>
  <r>
    <s v="01HH7AF-01"/>
    <s v="English"/>
    <x v="3"/>
    <n v="1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.25"/>
    <s v="In Person"/>
  </r>
  <r>
    <s v="01HH7AF-01"/>
    <s v="English"/>
    <x v="3"/>
    <n v="1"/>
    <s v="In Person"/>
  </r>
  <r>
    <s v="01HH7AF-01"/>
    <s v="English"/>
    <x v="3"/>
    <n v="1.5"/>
    <s v="In Person"/>
  </r>
  <r>
    <s v="01HH7AF-01"/>
    <s v="English"/>
    <x v="3"/>
    <n v="0.5"/>
    <s v="In Person"/>
  </r>
  <r>
    <s v="01HH7AF-01"/>
    <s v="English"/>
    <x v="3"/>
    <n v="1.5"/>
    <s v="In Person"/>
  </r>
  <r>
    <s v="01HH7AF-01"/>
    <s v="English"/>
    <x v="3"/>
    <n v="0.5"/>
    <s v="In Person"/>
  </r>
  <r>
    <s v="01HH7AF-01"/>
    <s v="English"/>
    <x v="3"/>
    <n v="1.5"/>
    <s v="In Person"/>
  </r>
  <r>
    <s v="01HH7AF-01"/>
    <s v="English"/>
    <x v="3"/>
    <n v="0.5"/>
    <s v="In Person"/>
  </r>
  <r>
    <s v="01HH7AF-01"/>
    <s v="English"/>
    <x v="3"/>
    <n v="1.25"/>
    <s v="In Person"/>
  </r>
  <r>
    <s v="26A0210-01"/>
    <s v="English"/>
    <x v="3"/>
    <n v="1.25"/>
    <s v="Teleheath"/>
  </r>
  <r>
    <s v="26A0210-01"/>
    <s v="English"/>
    <x v="3"/>
    <n v="1.25"/>
    <s v="In Person"/>
  </r>
  <r>
    <s v="26A0210-01"/>
    <s v="English"/>
    <x v="3"/>
    <n v="0.75"/>
    <s v="In Person"/>
  </r>
  <r>
    <s v="26A0210-01"/>
    <s v="English"/>
    <x v="3"/>
    <n v="0.5"/>
    <s v="In Person"/>
  </r>
  <r>
    <s v="26A0210-01"/>
    <s v="English"/>
    <x v="3"/>
    <n v="0.25"/>
    <s v="Teleheath"/>
  </r>
  <r>
    <s v="26A0210-01"/>
    <s v="English"/>
    <x v="3"/>
    <n v="0.75"/>
    <s v="In Person"/>
  </r>
  <r>
    <s v="26A0210-01"/>
    <s v="English"/>
    <x v="3"/>
    <n v="0.5"/>
    <s v="In Person"/>
  </r>
  <r>
    <s v="26A0210-01"/>
    <s v="English"/>
    <x v="3"/>
    <n v="1"/>
    <s v="In Person"/>
  </r>
  <r>
    <s v="26A0210-01"/>
    <s v="English"/>
    <x v="3"/>
    <n v="0.25"/>
    <s v="In Person"/>
  </r>
  <r>
    <s v="26A0210-01"/>
    <s v="English"/>
    <x v="3"/>
    <n v="1.25"/>
    <s v="Teleheath"/>
  </r>
  <r>
    <s v="26A0210-01"/>
    <s v="English"/>
    <x v="3"/>
    <n v="0.5"/>
    <s v="Teleheath"/>
  </r>
  <r>
    <s v="26A0210-01"/>
    <s v="English"/>
    <x v="3"/>
    <n v="1.25"/>
    <s v="In Person"/>
  </r>
  <r>
    <s v="26A0210-01"/>
    <s v="English"/>
    <x v="3"/>
    <n v="0.5"/>
    <s v="In Person"/>
  </r>
  <r>
    <s v="26A0210-01"/>
    <s v="English"/>
    <x v="3"/>
    <n v="1.25"/>
    <s v="In Person"/>
  </r>
  <r>
    <s v="26A0210-01"/>
    <s v="English"/>
    <x v="3"/>
    <n v="0.5"/>
    <s v="In Person"/>
  </r>
  <r>
    <s v="26A0210-01"/>
    <s v="English"/>
    <x v="3"/>
    <n v="0.5"/>
    <s v="Teleheath"/>
  </r>
  <r>
    <s v="26A0210-01"/>
    <s v="English"/>
    <x v="3"/>
    <n v="0.5"/>
    <s v="Teleheath"/>
  </r>
  <r>
    <s v="26A0210-01"/>
    <s v="English"/>
    <x v="3"/>
    <n v="0.5"/>
    <s v="Teleheath"/>
  </r>
  <r>
    <s v="26A0210-01"/>
    <s v="English"/>
    <x v="3"/>
    <n v="0.5"/>
    <s v="Teleheath"/>
  </r>
  <r>
    <s v="26A0210-01"/>
    <s v="English"/>
    <x v="3"/>
    <n v="1.25"/>
    <s v="In Person"/>
  </r>
  <r>
    <s v="26A0210-01"/>
    <s v="English"/>
    <x v="3"/>
    <n v="0.5"/>
    <s v="In Person"/>
  </r>
  <r>
    <s v="26A0210-01"/>
    <s v="English"/>
    <x v="3"/>
    <n v="1.5"/>
    <s v="In Person"/>
  </r>
  <r>
    <s v="26A0210-01"/>
    <s v="English"/>
    <x v="3"/>
    <n v="0.25"/>
    <s v="Teleheath"/>
  </r>
  <r>
    <s v="26A0210-01"/>
    <s v="English"/>
    <x v="3"/>
    <n v="1.25"/>
    <s v="In Person"/>
  </r>
  <r>
    <s v="26A0210-01"/>
    <s v="English"/>
    <x v="3"/>
    <n v="1.25"/>
    <s v="In Person"/>
  </r>
  <r>
    <s v="26A0210-01"/>
    <s v="English"/>
    <x v="3"/>
    <n v="1"/>
    <s v="In Person"/>
  </r>
  <r>
    <s v="26A0210-01"/>
    <s v="English"/>
    <x v="3"/>
    <n v="1.25"/>
    <s v="In Person"/>
  </r>
  <r>
    <s v="26A0210-01"/>
    <s v="English"/>
    <x v="3"/>
    <n v="1.5"/>
    <s v="In Person"/>
  </r>
  <r>
    <s v="26A0210-01"/>
    <s v="English"/>
    <x v="3"/>
    <n v="0.75"/>
    <s v="Teleheath"/>
  </r>
  <r>
    <s v="26A0210-01"/>
    <s v="English"/>
    <x v="3"/>
    <n v="1.75"/>
    <s v="In Person"/>
  </r>
  <r>
    <s v="26A0210-01"/>
    <s v="English"/>
    <x v="3"/>
    <n v="1.25"/>
    <s v="In Person"/>
  </r>
  <r>
    <s v="26A0210-01"/>
    <s v="English"/>
    <x v="3"/>
    <n v="1.25"/>
    <s v="In Person"/>
  </r>
  <r>
    <s v="26A0210-01"/>
    <s v="English"/>
    <x v="3"/>
    <n v="0.5"/>
    <s v="In Person"/>
  </r>
  <r>
    <s v="26A0210-01"/>
    <s v="English"/>
    <x v="3"/>
    <n v="0.75"/>
    <s v="In Person"/>
  </r>
  <r>
    <s v="26A0210-01"/>
    <s v="English"/>
    <x v="3"/>
    <n v="2"/>
    <s v="In Person"/>
  </r>
  <r>
    <s v="26A0210-01"/>
    <s v="English"/>
    <x v="3"/>
    <n v="1.5"/>
    <s v="In Person"/>
  </r>
  <r>
    <s v="26A0210-01"/>
    <s v="English"/>
    <x v="3"/>
    <n v="0.5"/>
    <s v="In Person"/>
  </r>
  <r>
    <s v="26A0210-01"/>
    <s v="English"/>
    <x v="3"/>
    <n v="1.5"/>
    <s v="In Person"/>
  </r>
  <r>
    <s v="26A0210-01"/>
    <s v="English"/>
    <x v="3"/>
    <n v="1.25"/>
    <s v="In Person"/>
  </r>
  <r>
    <s v="26A0210-01"/>
    <s v="English"/>
    <x v="3"/>
    <n v="1.25"/>
    <s v="Teleheath"/>
  </r>
  <r>
    <s v="26A0210-01"/>
    <s v="English"/>
    <x v="3"/>
    <n v="1.25"/>
    <s v="In Person"/>
  </r>
  <r>
    <s v="26A0210-01"/>
    <s v="English"/>
    <x v="3"/>
    <n v="0.75"/>
    <s v="In Person"/>
  </r>
  <r>
    <s v="26A0210-01"/>
    <s v="English"/>
    <x v="3"/>
    <n v="0.5"/>
    <s v="In Person"/>
  </r>
  <r>
    <s v="26A0210-01"/>
    <s v="English"/>
    <x v="3"/>
    <n v="0.25"/>
    <s v="Teleheath"/>
  </r>
  <r>
    <s v="26A0210-01"/>
    <s v="English"/>
    <x v="3"/>
    <n v="0.75"/>
    <s v="In Person"/>
  </r>
  <r>
    <s v="26A0210-01"/>
    <s v="English"/>
    <x v="3"/>
    <n v="0.5"/>
    <s v="In Person"/>
  </r>
  <r>
    <s v="26A0210-01"/>
    <s v="English"/>
    <x v="3"/>
    <n v="1"/>
    <s v="In Person"/>
  </r>
  <r>
    <s v="26A0210-01"/>
    <s v="English"/>
    <x v="3"/>
    <n v="0.25"/>
    <s v="In Person"/>
  </r>
  <r>
    <s v="26A0210-01"/>
    <s v="English"/>
    <x v="3"/>
    <n v="1.25"/>
    <s v="Teleheath"/>
  </r>
  <r>
    <s v="26A0210-01"/>
    <s v="English"/>
    <x v="3"/>
    <n v="0.5"/>
    <s v="Teleheath"/>
  </r>
  <r>
    <s v="26A0210-01"/>
    <s v="English"/>
    <x v="3"/>
    <n v="1.25"/>
    <s v="In Person"/>
  </r>
  <r>
    <s v="26A0210-01"/>
    <s v="English"/>
    <x v="3"/>
    <n v="0.5"/>
    <s v="In Person"/>
  </r>
  <r>
    <s v="26A0210-01"/>
    <s v="English"/>
    <x v="3"/>
    <n v="1.25"/>
    <s v="In Person"/>
  </r>
  <r>
    <s v="26A0210-01"/>
    <s v="English"/>
    <x v="3"/>
    <n v="0.5"/>
    <s v="In Person"/>
  </r>
  <r>
    <s v="26A0210-01"/>
    <s v="English"/>
    <x v="3"/>
    <n v="0.5"/>
    <s v="Teleheath"/>
  </r>
  <r>
    <s v="26A0210-01"/>
    <s v="English"/>
    <x v="3"/>
    <n v="0.5"/>
    <s v="Teleheath"/>
  </r>
  <r>
    <s v="26A0210-01"/>
    <s v="English"/>
    <x v="3"/>
    <n v="0.5"/>
    <s v="Teleheath"/>
  </r>
  <r>
    <s v="26A0210-01"/>
    <s v="English"/>
    <x v="3"/>
    <n v="0.5"/>
    <s v="Teleheath"/>
  </r>
  <r>
    <s v="26A0210-01"/>
    <s v="English"/>
    <x v="3"/>
    <n v="1.25"/>
    <s v="In Person"/>
  </r>
  <r>
    <s v="26A0210-01"/>
    <s v="English"/>
    <x v="3"/>
    <n v="0.5"/>
    <s v="In Person"/>
  </r>
  <r>
    <s v="26A0210-01"/>
    <s v="English"/>
    <x v="3"/>
    <n v="1.5"/>
    <s v="In Person"/>
  </r>
  <r>
    <s v="26A0210-01"/>
    <s v="English"/>
    <x v="3"/>
    <n v="0.25"/>
    <s v="Teleheath"/>
  </r>
  <r>
    <s v="26A0210-01"/>
    <s v="English"/>
    <x v="3"/>
    <n v="1.25"/>
    <s v="In Person"/>
  </r>
  <r>
    <s v="26A0210-01"/>
    <s v="English"/>
    <x v="3"/>
    <n v="1.25"/>
    <s v="In Person"/>
  </r>
  <r>
    <s v="26A0210-01"/>
    <s v="English"/>
    <x v="3"/>
    <n v="1"/>
    <s v="In Person"/>
  </r>
  <r>
    <s v="26A0210-01"/>
    <s v="English"/>
    <x v="3"/>
    <n v="1.25"/>
    <s v="In Person"/>
  </r>
  <r>
    <s v="26A0210-01"/>
    <s v="English"/>
    <x v="3"/>
    <n v="1.5"/>
    <s v="In Person"/>
  </r>
  <r>
    <s v="26A0210-01"/>
    <s v="English"/>
    <x v="3"/>
    <n v="0.75"/>
    <s v="Teleheath"/>
  </r>
  <r>
    <s v="26A0210-01"/>
    <s v="English"/>
    <x v="3"/>
    <n v="1.75"/>
    <s v="In Person"/>
  </r>
  <r>
    <s v="26A0210-01"/>
    <s v="English"/>
    <x v="3"/>
    <n v="1.25"/>
    <s v="In Person"/>
  </r>
  <r>
    <s v="26A0210-01"/>
    <s v="English"/>
    <x v="3"/>
    <n v="1.25"/>
    <s v="In Person"/>
  </r>
  <r>
    <s v="26A0210-01"/>
    <s v="English"/>
    <x v="3"/>
    <n v="0.5"/>
    <s v="In Person"/>
  </r>
  <r>
    <s v="26A0210-01"/>
    <s v="English"/>
    <x v="3"/>
    <n v="0.75"/>
    <s v="In Person"/>
  </r>
  <r>
    <s v="26A0210-01"/>
    <s v="English"/>
    <x v="3"/>
    <n v="2"/>
    <s v="In Person"/>
  </r>
  <r>
    <s v="26A0210-01"/>
    <s v="English"/>
    <x v="3"/>
    <n v="1.5"/>
    <s v="In Person"/>
  </r>
  <r>
    <s v="26A0210-01"/>
    <s v="English"/>
    <x v="3"/>
    <n v="0.5"/>
    <s v="In Person"/>
  </r>
  <r>
    <s v="26A0210-01"/>
    <s v="English"/>
    <x v="3"/>
    <n v="1.5"/>
    <s v="In Person"/>
  </r>
  <r>
    <s v="26A0210-01"/>
    <s v="English"/>
    <x v="3"/>
    <n v="1.25"/>
    <s v="In Person"/>
  </r>
  <r>
    <s v="44A0218-01"/>
    <s v="English"/>
    <x v="0"/>
    <n v="1.25"/>
    <s v="In Person"/>
  </r>
  <r>
    <s v="44A0218-01"/>
    <s v="English"/>
    <x v="0"/>
    <n v="1.25"/>
    <s v="Teleheath"/>
  </r>
  <r>
    <s v="44A0218-01"/>
    <s v="English"/>
    <x v="0"/>
    <n v="1"/>
    <s v="Teleheath"/>
  </r>
  <r>
    <s v="44A0218-01"/>
    <s v="English"/>
    <x v="0"/>
    <n v="1.5"/>
    <s v="In Person"/>
  </r>
  <r>
    <s v="44A0218-01"/>
    <s v="English"/>
    <x v="0"/>
    <n v="1.25"/>
    <s v="In Person"/>
  </r>
  <r>
    <s v="44A0218-01"/>
    <s v="English"/>
    <x v="0"/>
    <n v="1.5"/>
    <s v="In Person"/>
  </r>
  <r>
    <s v="44A0218-01"/>
    <s v="English"/>
    <x v="0"/>
    <n v="1.25"/>
    <s v="In Person"/>
  </r>
  <r>
    <s v="44A0218-01"/>
    <s v="English"/>
    <x v="0"/>
    <n v="0.5"/>
    <s v="Teleheath"/>
  </r>
  <r>
    <s v="44A0218-01"/>
    <s v="English"/>
    <x v="0"/>
    <n v="1.25"/>
    <s v="In Person"/>
  </r>
  <r>
    <s v="44A0218-01"/>
    <s v="English"/>
    <x v="0"/>
    <n v="2"/>
    <s v="In Person"/>
  </r>
  <r>
    <s v="44A0218-01"/>
    <s v="English"/>
    <x v="0"/>
    <n v="1"/>
    <s v="In Person"/>
  </r>
  <r>
    <s v="44A0218-01"/>
    <s v="English"/>
    <x v="0"/>
    <n v="3"/>
    <s v="In Person"/>
  </r>
  <r>
    <s v="44A0218-01"/>
    <s v="English"/>
    <x v="0"/>
    <n v="2"/>
    <s v="Teleheath"/>
  </r>
  <r>
    <s v="44A0218-01"/>
    <s v="English"/>
    <x v="0"/>
    <n v="1.25"/>
    <s v="Teleheath"/>
  </r>
  <r>
    <s v="44A0218-01"/>
    <s v="English"/>
    <x v="0"/>
    <n v="1.5"/>
    <s v="In Person"/>
  </r>
  <r>
    <s v="44A0218-01"/>
    <s v="English"/>
    <x v="0"/>
    <n v="0.5"/>
    <s v="Teleheath"/>
  </r>
  <r>
    <s v="44A0218-01"/>
    <s v="English"/>
    <x v="0"/>
    <n v="1.5"/>
    <s v="In Person"/>
  </r>
  <r>
    <s v="44A0218-01"/>
    <s v="English"/>
    <x v="0"/>
    <n v="1.5"/>
    <s v="In Person"/>
  </r>
  <r>
    <s v="44A0218-01"/>
    <s v="English"/>
    <x v="0"/>
    <n v="1.5"/>
    <s v="In Person"/>
  </r>
  <r>
    <s v="44A0218-01"/>
    <s v="English"/>
    <x v="0"/>
    <n v="1.5"/>
    <s v="In Person"/>
  </r>
  <r>
    <s v="44A0218-01"/>
    <s v="English"/>
    <x v="0"/>
    <n v="1"/>
    <s v="Teleheath"/>
  </r>
  <r>
    <s v="44A0218-01"/>
    <s v="English"/>
    <x v="0"/>
    <n v="3"/>
    <s v="Teleheath"/>
  </r>
  <r>
    <s v="44A0218-01"/>
    <s v="English"/>
    <x v="0"/>
    <n v="2.75"/>
    <s v="Teleheath"/>
  </r>
  <r>
    <s v="44A0218-01"/>
    <s v="English"/>
    <x v="0"/>
    <n v="1"/>
    <s v="In Person"/>
  </r>
  <r>
    <s v="44A0218-01"/>
    <s v="English"/>
    <x v="0"/>
    <n v="0.75"/>
    <s v="Teleheath"/>
  </r>
  <r>
    <s v="44A0218-01"/>
    <s v="English"/>
    <x v="0"/>
    <n v="1.5"/>
    <s v="In Person"/>
  </r>
  <r>
    <s v="44A0218-01"/>
    <s v="English"/>
    <x v="0"/>
    <n v="0.5"/>
    <s v="Teleheath"/>
  </r>
  <r>
    <s v="44A0218-01"/>
    <s v="English"/>
    <x v="0"/>
    <n v="1.25"/>
    <s v="In Person"/>
  </r>
  <r>
    <s v="44A0218-01"/>
    <s v="English"/>
    <x v="0"/>
    <n v="1"/>
    <s v="Teleheath"/>
  </r>
  <r>
    <s v="44A0218-01"/>
    <s v="English"/>
    <x v="0"/>
    <n v="2"/>
    <s v="In Person"/>
  </r>
  <r>
    <s v="44A0218-01"/>
    <s v="English"/>
    <x v="0"/>
    <n v="1.5"/>
    <s v="In Person"/>
  </r>
  <r>
    <s v="44A0218-01"/>
    <s v="English"/>
    <x v="0"/>
    <n v="1.5"/>
    <s v="In Person"/>
  </r>
  <r>
    <s v="44A0218-01"/>
    <s v="English"/>
    <x v="0"/>
    <n v="1.5"/>
    <s v="In Person"/>
  </r>
  <r>
    <s v="44A0218-01"/>
    <s v="English"/>
    <x v="0"/>
    <n v="1.5"/>
    <s v="In Person"/>
  </r>
  <r>
    <s v="44A0218-01"/>
    <s v="English"/>
    <x v="0"/>
    <n v="0.5"/>
    <s v="Teleheath"/>
  </r>
  <r>
    <s v="44A0218-01"/>
    <s v="English"/>
    <x v="0"/>
    <n v="0.75"/>
    <s v="Teleheath"/>
  </r>
  <r>
    <s v="44A0218-01"/>
    <s v="English"/>
    <x v="0"/>
    <n v="1.5"/>
    <s v="In Person"/>
  </r>
  <r>
    <s v="44A0218-01"/>
    <s v="English"/>
    <x v="0"/>
    <n v="1.5"/>
    <s v="In Person"/>
  </r>
  <r>
    <s v="44A0218-01"/>
    <s v="English"/>
    <x v="0"/>
    <n v="1.25"/>
    <s v="In Person"/>
  </r>
  <r>
    <s v="44A0218-01"/>
    <s v="English"/>
    <x v="0"/>
    <n v="1.5"/>
    <s v="In Person"/>
  </r>
  <r>
    <s v="44A0218-01"/>
    <s v="English"/>
    <x v="0"/>
    <n v="1.25"/>
    <s v="In Person"/>
  </r>
  <r>
    <s v="44A0218-01"/>
    <s v="English"/>
    <x v="0"/>
    <n v="1.5"/>
    <s v="In Person"/>
  </r>
  <r>
    <s v="44A0218-01"/>
    <s v="English"/>
    <x v="0"/>
    <n v="0.5"/>
    <s v="Teleheath"/>
  </r>
  <r>
    <s v="44A0218-01"/>
    <s v="English"/>
    <x v="0"/>
    <n v="1.25"/>
    <s v="In Person"/>
  </r>
  <r>
    <s v="44A0218-01"/>
    <s v="English"/>
    <x v="0"/>
    <n v="1.5"/>
    <s v="Teleheath"/>
  </r>
  <r>
    <s v="44A0218-01"/>
    <s v="English"/>
    <x v="0"/>
    <n v="1.75"/>
    <s v="In Person"/>
  </r>
  <r>
    <s v="44A0218-01"/>
    <s v="English"/>
    <x v="0"/>
    <n v="1.5"/>
    <s v="In Person"/>
  </r>
  <r>
    <s v="44A0218-01"/>
    <s v="English"/>
    <x v="0"/>
    <n v="1.5"/>
    <s v="Teleheath"/>
  </r>
  <r>
    <s v="44A0218-01"/>
    <s v="English"/>
    <x v="0"/>
    <n v="1.25"/>
    <s v="In Person"/>
  </r>
  <r>
    <s v="44A0218-01"/>
    <s v="English"/>
    <x v="0"/>
    <n v="1.25"/>
    <s v="In Person"/>
  </r>
  <r>
    <s v="18HD253-01"/>
    <s v="English"/>
    <x v="1"/>
    <n v="1"/>
    <s v="In Person"/>
  </r>
  <r>
    <s v="18HD253-01"/>
    <s v="English"/>
    <x v="1"/>
    <n v="1"/>
    <s v="In Person"/>
  </r>
  <r>
    <s v="18HD253-01"/>
    <s v="English"/>
    <x v="1"/>
    <n v="1"/>
    <s v="In Person"/>
  </r>
  <r>
    <s v="18HD253-01"/>
    <s v="English"/>
    <x v="1"/>
    <n v="1.5"/>
    <s v="In Person"/>
  </r>
  <r>
    <s v="18HD253-01"/>
    <s v="English"/>
    <x v="1"/>
    <n v="0"/>
    <s v="In Person"/>
  </r>
  <r>
    <s v="18HD253-01"/>
    <s v="English"/>
    <x v="1"/>
    <n v="1.5"/>
    <s v="In Person"/>
  </r>
  <r>
    <s v="18HD253-01"/>
    <s v="English"/>
    <x v="1"/>
    <n v="1.5"/>
    <s v="In Person"/>
  </r>
  <r>
    <s v="18HD253-01"/>
    <s v="English"/>
    <x v="1"/>
    <n v="1.5"/>
    <s v="In Person"/>
  </r>
  <r>
    <s v="18HD253-01"/>
    <s v="English"/>
    <x v="1"/>
    <n v="1.25"/>
    <s v="In Person"/>
  </r>
  <r>
    <s v="18HD253-01"/>
    <s v="English"/>
    <x v="1"/>
    <n v="1.5"/>
    <s v="In Person"/>
  </r>
  <r>
    <s v="18HD253-01"/>
    <s v="English"/>
    <x v="1"/>
    <n v="1.25"/>
    <s v="In Person"/>
  </r>
  <r>
    <s v="18HD253-01"/>
    <s v="English"/>
    <x v="1"/>
    <n v="2"/>
    <s v="In Person"/>
  </r>
  <r>
    <s v="18HD253-01"/>
    <s v="English"/>
    <x v="1"/>
    <n v="1.5"/>
    <s v="In Person"/>
  </r>
  <r>
    <s v="18HD253-01"/>
    <s v="English"/>
    <x v="1"/>
    <n v="1.25"/>
    <s v="In Person"/>
  </r>
  <r>
    <s v="18HD253-01"/>
    <s v="English"/>
    <x v="1"/>
    <n v="1.5"/>
    <s v="In Person"/>
  </r>
  <r>
    <s v="18HD253-01"/>
    <s v="English"/>
    <x v="1"/>
    <n v="1.5"/>
    <s v="In Person"/>
  </r>
  <r>
    <s v="18HD253-01"/>
    <s v="English"/>
    <x v="1"/>
    <n v="1.5"/>
    <s v="In Person"/>
  </r>
  <r>
    <s v="18HD253-01"/>
    <s v="English"/>
    <x v="1"/>
    <n v="1.25"/>
    <s v="In Person"/>
  </r>
  <r>
    <s v="18HD253-01"/>
    <s v="English"/>
    <x v="1"/>
    <n v="1.5"/>
    <s v="In Person"/>
  </r>
  <r>
    <s v="18HD253-01"/>
    <s v="English"/>
    <x v="1"/>
    <n v="1.5"/>
    <s v="In Person"/>
  </r>
  <r>
    <s v="18HD253-01"/>
    <s v="English"/>
    <x v="1"/>
    <n v="1.5"/>
    <s v="In Person"/>
  </r>
  <r>
    <s v="18HD253-01"/>
    <s v="English"/>
    <x v="1"/>
    <n v="1.25"/>
    <s v="In Person"/>
  </r>
  <r>
    <s v="18HD253-01"/>
    <s v="English"/>
    <x v="1"/>
    <n v="1.25"/>
    <s v="In Person"/>
  </r>
  <r>
    <s v="18HD253-01"/>
    <s v="English"/>
    <x v="1"/>
    <n v="1.25"/>
    <s v="Teleheath"/>
  </r>
  <r>
    <s v="18HD253-01"/>
    <s v="English"/>
    <x v="1"/>
    <n v="0.25"/>
    <s v="In Person"/>
  </r>
  <r>
    <s v="18HD253-01"/>
    <s v="English"/>
    <x v="1"/>
    <n v="1.25"/>
    <s v="In Person"/>
  </r>
  <r>
    <s v="18HD253-01"/>
    <s v="English"/>
    <x v="1"/>
    <n v="1.5"/>
    <s v="In Person"/>
  </r>
  <r>
    <s v="18HD253-01"/>
    <s v="English"/>
    <x v="1"/>
    <n v="1.5"/>
    <s v="In Person"/>
  </r>
  <r>
    <s v="18HD253-01"/>
    <s v="English"/>
    <x v="1"/>
    <n v="0.25"/>
    <s v="In Person"/>
  </r>
  <r>
    <s v="18HD253-01"/>
    <s v="English"/>
    <x v="1"/>
    <n v="1.5"/>
    <s v="In Person"/>
  </r>
  <r>
    <s v="18HD253-01"/>
    <s v="English"/>
    <x v="1"/>
    <n v="0.25"/>
    <s v="In Person"/>
  </r>
  <r>
    <s v="18HD253-01"/>
    <s v="English"/>
    <x v="1"/>
    <n v="1.25"/>
    <s v="In Person"/>
  </r>
  <r>
    <s v="18HD253-01"/>
    <s v="English"/>
    <x v="1"/>
    <n v="1.5"/>
    <s v="In Person"/>
  </r>
  <r>
    <s v="18HD253-01"/>
    <s v="English"/>
    <x v="1"/>
    <n v="0.25"/>
    <s v="In Person"/>
  </r>
  <r>
    <s v="18HD253-01"/>
    <s v="English"/>
    <x v="1"/>
    <n v="1.5"/>
    <s v="In Person"/>
  </r>
  <r>
    <s v="18HD253-01"/>
    <s v="English"/>
    <x v="1"/>
    <n v="1.25"/>
    <s v="In Person"/>
  </r>
  <r>
    <s v="18HD253-01"/>
    <s v="English"/>
    <x v="1"/>
    <n v="0"/>
    <s v="In Person"/>
  </r>
  <r>
    <s v="18HD253-01"/>
    <s v="English"/>
    <x v="1"/>
    <n v="0"/>
    <s v="In Person"/>
  </r>
  <r>
    <s v="18HD253-01"/>
    <s v="English"/>
    <x v="1"/>
    <n v="1.75"/>
    <s v="Teleheath"/>
  </r>
  <r>
    <s v="18HD253-01"/>
    <s v="English"/>
    <x v="1"/>
    <n v="1.5"/>
    <s v="In Person"/>
  </r>
  <r>
    <s v="18HD253-01"/>
    <s v="English"/>
    <x v="1"/>
    <n v="1.75"/>
    <s v="In Person"/>
  </r>
  <r>
    <s v="18HD253-01"/>
    <s v="English"/>
    <x v="1"/>
    <n v="1.5"/>
    <s v="In Person"/>
  </r>
  <r>
    <s v="18HD253-01"/>
    <s v="English"/>
    <x v="1"/>
    <n v="1.5"/>
    <s v="In Person"/>
  </r>
  <r>
    <s v="18HD253-01"/>
    <s v="English"/>
    <x v="1"/>
    <n v="1"/>
    <s v="In Person"/>
  </r>
  <r>
    <s v="18HD253-01"/>
    <s v="English"/>
    <x v="1"/>
    <n v="1.75"/>
    <s v="In Person"/>
  </r>
  <r>
    <s v="18HD253-01"/>
    <s v="English"/>
    <x v="1"/>
    <n v="1.75"/>
    <s v="In Person"/>
  </r>
  <r>
    <s v="18HD253-01"/>
    <s v="English"/>
    <x v="1"/>
    <n v="0"/>
    <s v="In Person"/>
  </r>
  <r>
    <s v="18HD253-01"/>
    <s v="English"/>
    <x v="1"/>
    <n v="1.5"/>
    <s v="In Person"/>
  </r>
  <r>
    <s v="18HD253-01"/>
    <s v="English"/>
    <x v="1"/>
    <n v="1.25"/>
    <s v="In Person"/>
  </r>
  <r>
    <s v="18HD253-01"/>
    <s v="English"/>
    <x v="1"/>
    <n v="1.25"/>
    <s v="In Person"/>
  </r>
  <r>
    <s v="18HD253-01"/>
    <s v="English"/>
    <x v="1"/>
    <n v="1"/>
    <s v="In Person"/>
  </r>
  <r>
    <s v="18HD253-01"/>
    <s v="English"/>
    <x v="1"/>
    <n v="1.5"/>
    <s v="In Person"/>
  </r>
  <r>
    <s v="18HD253-01"/>
    <s v="English"/>
    <x v="1"/>
    <n v="1.25"/>
    <s v="In Person"/>
  </r>
  <r>
    <s v="18HD253-01"/>
    <s v="English"/>
    <x v="1"/>
    <n v="1.5"/>
    <s v="In Person"/>
  </r>
  <r>
    <s v="18HD253-01"/>
    <s v="English"/>
    <x v="1"/>
    <n v="1.25"/>
    <s v="In Person"/>
  </r>
  <r>
    <s v="18HD253-01"/>
    <s v="English"/>
    <x v="1"/>
    <n v="1.5"/>
    <s v="In Person"/>
  </r>
  <r>
    <s v="18HD253-01"/>
    <s v="English"/>
    <x v="1"/>
    <n v="1.25"/>
    <s v="In Person"/>
  </r>
  <r>
    <s v="18HD253-01"/>
    <s v="English"/>
    <x v="1"/>
    <n v="1.5"/>
    <s v="In Person"/>
  </r>
  <r>
    <s v="18HD253-01"/>
    <s v="English"/>
    <x v="1"/>
    <n v="1.5"/>
    <s v="In Person"/>
  </r>
  <r>
    <s v="18HD253-01"/>
    <s v="English"/>
    <x v="1"/>
    <n v="1.25"/>
    <s v="In Person"/>
  </r>
  <r>
    <s v="18HD253-01"/>
    <s v="English"/>
    <x v="1"/>
    <n v="1"/>
    <s v="In Person"/>
  </r>
  <r>
    <s v="18HD253-01"/>
    <s v="English"/>
    <x v="1"/>
    <n v="0"/>
    <s v="In Person"/>
  </r>
  <r>
    <s v="18HD253-01"/>
    <s v="English"/>
    <x v="1"/>
    <n v="1.25"/>
    <s v="In Person"/>
  </r>
  <r>
    <s v="18HD253-01"/>
    <s v="English"/>
    <x v="1"/>
    <n v="1.25"/>
    <s v="Teleheath"/>
  </r>
  <r>
    <s v="18HD253-01"/>
    <s v="English"/>
    <x v="1"/>
    <n v="0.25"/>
    <s v="Teleheath"/>
  </r>
  <r>
    <s v="18HD253-01"/>
    <s v="English"/>
    <x v="1"/>
    <n v="1.5"/>
    <s v="In Person"/>
  </r>
  <r>
    <s v="18HD253-01"/>
    <s v="English"/>
    <x v="1"/>
    <n v="1.75"/>
    <s v="In Person"/>
  </r>
  <r>
    <s v="18HD253-01"/>
    <s v="English"/>
    <x v="1"/>
    <n v="0.5"/>
    <s v="In Person"/>
  </r>
  <r>
    <s v="18HD253-01"/>
    <s v="English"/>
    <x v="1"/>
    <n v="1.75"/>
    <s v="In Person"/>
  </r>
  <r>
    <s v="18HD253-01"/>
    <s v="English"/>
    <x v="1"/>
    <n v="0.5"/>
    <s v="In Person"/>
  </r>
  <r>
    <s v="18HD253-01"/>
    <s v="English"/>
    <x v="1"/>
    <n v="1.5"/>
    <s v="In Person"/>
  </r>
  <r>
    <s v="18HD253-01"/>
    <s v="English"/>
    <x v="1"/>
    <n v="1.75"/>
    <s v="In Person"/>
  </r>
  <r>
    <s v="18HD253-01"/>
    <s v="English"/>
    <x v="1"/>
    <n v="0.5"/>
    <s v="In Person"/>
  </r>
  <r>
    <s v="18HD253-01"/>
    <s v="English"/>
    <x v="1"/>
    <n v="1.5"/>
    <s v="In Person"/>
  </r>
  <r>
    <s v="18HD253-01"/>
    <s v="English"/>
    <x v="1"/>
    <n v="1.5"/>
    <s v="In Person"/>
  </r>
  <r>
    <s v="18HD253-01"/>
    <s v="English"/>
    <x v="1"/>
    <n v="1.5"/>
    <s v="In Person"/>
  </r>
  <r>
    <s v="18HD253-01"/>
    <s v="English"/>
    <x v="1"/>
    <n v="1.25"/>
    <s v="In Person"/>
  </r>
  <r>
    <s v="18HD253-01"/>
    <s v="English"/>
    <x v="1"/>
    <n v="0.5"/>
    <s v="In Person"/>
  </r>
  <r>
    <s v="48HFFEF-01"/>
    <s v="Spanish"/>
    <x v="1"/>
    <n v="0"/>
    <s v="In Person"/>
  </r>
  <r>
    <s v="48HFFEF-01"/>
    <s v="Spanish"/>
    <x v="1"/>
    <n v="1.5"/>
    <s v="In Person"/>
  </r>
  <r>
    <s v="48HFFEF-01"/>
    <s v="Spanish"/>
    <x v="1"/>
    <n v="1.5"/>
    <s v="In Person"/>
  </r>
  <r>
    <s v="48HFFEF-01"/>
    <s v="Spanish"/>
    <x v="1"/>
    <n v="1.5"/>
    <s v="In Person"/>
  </r>
  <r>
    <s v="48HFFEF-01"/>
    <s v="Spanish"/>
    <x v="1"/>
    <n v="1.75"/>
    <s v="In Person"/>
  </r>
  <r>
    <s v="48HFFEF-01"/>
    <s v="Spanish"/>
    <x v="1"/>
    <n v="1.75"/>
    <s v="In Person"/>
  </r>
  <r>
    <s v="48HFFEF-01"/>
    <s v="Spanish"/>
    <x v="1"/>
    <n v="1.5"/>
    <s v="In Person"/>
  </r>
  <r>
    <s v="48HFFEF-01"/>
    <s v="Spanish"/>
    <x v="1"/>
    <n v="1.75"/>
    <s v="In Person"/>
  </r>
  <r>
    <s v="48HFFEF-01"/>
    <s v="Spanish"/>
    <x v="1"/>
    <n v="1.5"/>
    <s v="In Person"/>
  </r>
  <r>
    <s v="48HFFEF-01"/>
    <s v="Spanish"/>
    <x v="1"/>
    <n v="0.25"/>
    <s v="In Person"/>
  </r>
  <r>
    <s v="48HFFEF-01"/>
    <s v="Spanish"/>
    <x v="1"/>
    <n v="1.25"/>
    <s v="Teleheath"/>
  </r>
  <r>
    <s v="48HFFEF-01"/>
    <s v="Spanish"/>
    <x v="1"/>
    <n v="1.5"/>
    <s v="In Person"/>
  </r>
  <r>
    <s v="48HFFEF-01"/>
    <s v="Spanish"/>
    <x v="1"/>
    <n v="0"/>
    <s v="In Person"/>
  </r>
  <r>
    <s v="48HFFEF-01"/>
    <s v="Spanish"/>
    <x v="1"/>
    <n v="1.25"/>
    <s v="In Person"/>
  </r>
  <r>
    <s v="48HFFEF-01"/>
    <s v="Spanish"/>
    <x v="1"/>
    <n v="0.5"/>
    <s v="In Person"/>
  </r>
  <r>
    <s v="48HFFEF-01"/>
    <s v="Spanish"/>
    <x v="1"/>
    <n v="1.75"/>
    <s v="In Person"/>
  </r>
  <r>
    <s v="48HFFEF-01"/>
    <s v="Spanish"/>
    <x v="1"/>
    <n v="1.5"/>
    <s v="In Person"/>
  </r>
  <r>
    <s v="48HFFEF-01"/>
    <s v="Spanish"/>
    <x v="1"/>
    <n v="1.5"/>
    <s v="In Person"/>
  </r>
  <r>
    <s v="48HFFEF-01"/>
    <s v="Spanish"/>
    <x v="1"/>
    <n v="1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1.5"/>
    <s v="In Person"/>
  </r>
  <r>
    <s v="48HFFEF-01"/>
    <s v="Spanish"/>
    <x v="1"/>
    <n v="1.25"/>
    <s v="In Person"/>
  </r>
  <r>
    <s v="48HFFEF-01"/>
    <s v="Spanish"/>
    <x v="1"/>
    <n v="1.75"/>
    <s v="In Person"/>
  </r>
  <r>
    <s v="48HFFEF-01"/>
    <s v="Spanish"/>
    <x v="1"/>
    <n v="1"/>
    <s v="In Person"/>
  </r>
  <r>
    <s v="48HFFEF-01"/>
    <s v="Spanish"/>
    <x v="1"/>
    <n v="1"/>
    <s v="In Person"/>
  </r>
  <r>
    <s v="48HFFEF-01"/>
    <s v="Spanish"/>
    <x v="1"/>
    <n v="1.5"/>
    <s v="In Person"/>
  </r>
  <r>
    <s v="48HFFEF-01"/>
    <s v="Spanish"/>
    <x v="1"/>
    <n v="0.5"/>
    <s v="In Person"/>
  </r>
  <r>
    <s v="48HFFEF-01"/>
    <s v="Spanish"/>
    <x v="1"/>
    <n v="1.25"/>
    <s v="In Person"/>
  </r>
  <r>
    <s v="48HFFEF-01"/>
    <s v="Spanish"/>
    <x v="1"/>
    <n v="1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0.5"/>
    <s v="In Person"/>
  </r>
  <r>
    <s v="48HFFEF-01"/>
    <s v="Spanish"/>
    <x v="1"/>
    <n v="1"/>
    <s v="Teleheath"/>
  </r>
  <r>
    <s v="48HFFEF-01"/>
    <s v="Spanish"/>
    <x v="1"/>
    <n v="2"/>
    <s v="In Person"/>
  </r>
  <r>
    <s v="48HFFEF-01"/>
    <s v="Spanish"/>
    <x v="1"/>
    <n v="2"/>
    <s v="Teleheath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"/>
    <s v="In Person"/>
  </r>
  <r>
    <s v="48HFFEF-01"/>
    <s v="Spanish"/>
    <x v="1"/>
    <n v="1"/>
    <s v="In Person"/>
  </r>
  <r>
    <s v="48HFFEF-01"/>
    <s v="Spanish"/>
    <x v="1"/>
    <n v="3.5"/>
    <s v="In Person"/>
  </r>
  <r>
    <s v="48HFFEF-01"/>
    <s v="Spanish"/>
    <x v="1"/>
    <n v="2.5"/>
    <s v="In Person"/>
  </r>
  <r>
    <s v="48HFFEF-01"/>
    <s v="Spanish"/>
    <x v="1"/>
    <n v="0.25"/>
    <s v="In Person"/>
  </r>
  <r>
    <s v="48HFFEF-01"/>
    <s v="Spanish"/>
    <x v="1"/>
    <n v="2"/>
    <s v="In Person"/>
  </r>
  <r>
    <s v="48HFFEF-01"/>
    <s v="Spanish"/>
    <x v="1"/>
    <n v="1"/>
    <s v="In Person"/>
  </r>
  <r>
    <s v="48HFFEF-01"/>
    <s v="Spanish"/>
    <x v="1"/>
    <n v="1"/>
    <s v="In Person"/>
  </r>
  <r>
    <s v="48HFFEF-01"/>
    <s v="Spanish"/>
    <x v="1"/>
    <n v="1"/>
    <s v="Teleheath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.5"/>
    <s v="In Person"/>
  </r>
  <r>
    <s v="48HFFEF-01"/>
    <s v="Spanish"/>
    <x v="1"/>
    <n v="1"/>
    <s v="In Person"/>
  </r>
  <r>
    <s v="48HFFEF-01"/>
    <s v="Spanish"/>
    <x v="1"/>
    <n v="1"/>
    <s v="In Person"/>
  </r>
  <r>
    <s v="48HFFEF-01"/>
    <s v="Spanish"/>
    <x v="1"/>
    <n v="0.5"/>
    <s v="In Person"/>
  </r>
  <r>
    <s v="48HFFEF-01"/>
    <s v="Spanish"/>
    <x v="1"/>
    <n v="2"/>
    <s v="In Person"/>
  </r>
  <r>
    <s v="48HFFEF-01"/>
    <s v="Spanish"/>
    <x v="1"/>
    <n v="1.25"/>
    <s v="In Person"/>
  </r>
  <r>
    <s v="48HFFEF-01"/>
    <s v="Spanish"/>
    <x v="1"/>
    <n v="0.5"/>
    <s v="In Person"/>
  </r>
  <r>
    <s v="48HFFEF-01"/>
    <s v="Spanish"/>
    <x v="1"/>
    <n v="0.5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1.25"/>
    <s v="Teleheath"/>
  </r>
  <r>
    <s v="48HFFEF-01"/>
    <s v="Spanish"/>
    <x v="1"/>
    <n v="3.5"/>
    <s v="In Person"/>
  </r>
  <r>
    <s v="48HFFEF-01"/>
    <s v="Spanish"/>
    <x v="1"/>
    <n v="0.75"/>
    <s v="In Person"/>
  </r>
  <r>
    <s v="48HFFEF-01"/>
    <s v="Spanish"/>
    <x v="1"/>
    <n v="2.5"/>
    <s v="In Person"/>
  </r>
  <r>
    <s v="48HFFEF-01"/>
    <s v="Spanish"/>
    <x v="1"/>
    <n v="1"/>
    <s v="In Person"/>
  </r>
  <r>
    <s v="48HFFEF-01"/>
    <s v="Spanish"/>
    <x v="1"/>
    <n v="1"/>
    <s v="In Person"/>
  </r>
  <r>
    <s v="48HFFEF-01"/>
    <s v="Spanish"/>
    <x v="1"/>
    <n v="2"/>
    <s v="In Person"/>
  </r>
  <r>
    <s v="48HFFEF-01"/>
    <s v="Spanish"/>
    <x v="1"/>
    <n v="0.5"/>
    <s v="Teleheath"/>
  </r>
  <r>
    <s v="48HFFEF-01"/>
    <s v="Spanish"/>
    <x v="1"/>
    <n v="1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.25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2"/>
    <s v="In Person"/>
  </r>
  <r>
    <s v="48HFFEF-01"/>
    <s v="Spanish"/>
    <x v="1"/>
    <n v="0.5"/>
    <s v="Teleheath"/>
  </r>
  <r>
    <s v="48HFFEF-01"/>
    <s v="Spanish"/>
    <x v="1"/>
    <n v="2"/>
    <s v="In Person"/>
  </r>
  <r>
    <s v="48HFFEF-01"/>
    <s v="Spanish"/>
    <x v="1"/>
    <n v="1"/>
    <s v="In Person"/>
  </r>
  <r>
    <s v="48HFFEF-01"/>
    <s v="Spanish"/>
    <x v="1"/>
    <n v="1"/>
    <s v="In Person"/>
  </r>
  <r>
    <s v="48HFFEF-01"/>
    <s v="Spanish"/>
    <x v="1"/>
    <n v="1.25"/>
    <s v="In Person"/>
  </r>
  <r>
    <s v="48HFFEF-01"/>
    <s v="Spanish"/>
    <x v="1"/>
    <n v="1"/>
    <s v="In Person"/>
  </r>
  <r>
    <s v="48HFFEF-01"/>
    <s v="Spanish"/>
    <x v="1"/>
    <n v="0.5"/>
    <s v="In Person"/>
  </r>
  <r>
    <s v="48HFFEF-01"/>
    <s v="Spanish"/>
    <x v="1"/>
    <n v="2.5"/>
    <s v="In Person"/>
  </r>
  <r>
    <s v="48HFFEF-01"/>
    <s v="Spanish"/>
    <x v="1"/>
    <n v="1"/>
    <s v="In Person"/>
  </r>
  <r>
    <s v="48HFFEF-01"/>
    <s v="Spanish"/>
    <x v="1"/>
    <n v="2"/>
    <s v="In Person"/>
  </r>
  <r>
    <s v="48HFFEF-01"/>
    <s v="Spanish"/>
    <x v="1"/>
    <n v="2.5"/>
    <s v="In Person"/>
  </r>
  <r>
    <s v="48HFFEF-01"/>
    <s v="Spanish"/>
    <x v="1"/>
    <n v="1"/>
    <s v="Teleheath"/>
  </r>
  <r>
    <s v="48HFFEF-01"/>
    <s v="Spanish"/>
    <x v="1"/>
    <n v="1"/>
    <s v="In Person"/>
  </r>
  <r>
    <s v="48HFFEF-01"/>
    <s v="Spanish"/>
    <x v="1"/>
    <n v="1"/>
    <s v="In Person"/>
  </r>
  <r>
    <s v="48HFFEF-01"/>
    <s v="Spanish"/>
    <x v="1"/>
    <n v="0.5"/>
    <s v="In Person"/>
  </r>
  <r>
    <s v="48HFFEF-01"/>
    <s v="Spanish"/>
    <x v="1"/>
    <n v="1.2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"/>
    <s v="In Person"/>
  </r>
  <r>
    <s v="48HFFEF-01"/>
    <s v="Spanish"/>
    <x v="1"/>
    <n v="0.75"/>
    <s v="In Person"/>
  </r>
  <r>
    <s v="48HFFEF-01"/>
    <s v="Spanish"/>
    <x v="1"/>
    <n v="1.5"/>
    <s v="In Person"/>
  </r>
  <r>
    <s v="48HFFEF-01"/>
    <s v="Spanish"/>
    <x v="1"/>
    <n v="2"/>
    <s v="In Person"/>
  </r>
  <r>
    <s v="48HFFEF-01"/>
    <s v="Spanish"/>
    <x v="1"/>
    <n v="1"/>
    <s v="In Person"/>
  </r>
  <r>
    <s v="48HFFEF-01"/>
    <s v="Spanish"/>
    <x v="1"/>
    <n v="3.25"/>
    <s v="In Person"/>
  </r>
  <r>
    <s v="48HFFEF-01"/>
    <s v="Spanish"/>
    <x v="1"/>
    <n v="0.25"/>
    <s v="In Person"/>
  </r>
  <r>
    <s v="48HFFEF-01"/>
    <s v="Spanish"/>
    <x v="1"/>
    <n v="2"/>
    <s v="In Person"/>
  </r>
  <r>
    <s v="48HFFEF-01"/>
    <s v="Spanish"/>
    <x v="1"/>
    <n v="1.25"/>
    <s v="Teleheath"/>
  </r>
  <r>
    <s v="48HFFEF-01"/>
    <s v="Spanish"/>
    <x v="1"/>
    <n v="2.5"/>
    <s v="In Person"/>
  </r>
  <r>
    <s v="48HFFEF-01"/>
    <s v="Spanish"/>
    <x v="1"/>
    <n v="3"/>
    <s v="In Person"/>
  </r>
  <r>
    <s v="48HFFEF-01"/>
    <s v="Spanish"/>
    <x v="1"/>
    <n v="3"/>
    <s v="In Person"/>
  </r>
  <r>
    <s v="48HFFEF-01"/>
    <s v="Spanish"/>
    <x v="1"/>
    <n v="3"/>
    <s v="In Person"/>
  </r>
  <r>
    <s v="48HFFEF-01"/>
    <s v="Spanish"/>
    <x v="1"/>
    <n v="3"/>
    <s v="In Person"/>
  </r>
  <r>
    <s v="48HFFEF-01"/>
    <s v="Spanish"/>
    <x v="1"/>
    <n v="3"/>
    <s v="In Person"/>
  </r>
  <r>
    <s v="48HFFEF-01"/>
    <s v="Spanish"/>
    <x v="1"/>
    <n v="3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.7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.7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3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.75"/>
    <s v="In Person"/>
  </r>
  <r>
    <s v="48HFFEF-01"/>
    <s v="Spanish"/>
    <x v="1"/>
    <n v="3.75"/>
    <s v="In Person"/>
  </r>
  <r>
    <s v="48HFFEF-01"/>
    <s v="Spanish"/>
    <x v="1"/>
    <n v="2.5"/>
    <s v="In Person"/>
  </r>
  <r>
    <s v="48HFFEF-01"/>
    <s v="Spanish"/>
    <x v="1"/>
    <n v="2.5"/>
    <s v="In Person"/>
  </r>
  <r>
    <s v="48HFFEF-01"/>
    <s v="Spanish"/>
    <x v="1"/>
    <n v="4.5"/>
    <s v="In Person"/>
  </r>
  <r>
    <s v="48HFFEF-01"/>
    <s v="Spanish"/>
    <x v="1"/>
    <n v="4.5"/>
    <s v="In Person"/>
  </r>
  <r>
    <s v="48HFFEF-01"/>
    <s v="Spanish"/>
    <x v="1"/>
    <n v="1.5"/>
    <s v="In Person"/>
  </r>
  <r>
    <s v="48HFFEF-01"/>
    <s v="Spanish"/>
    <x v="1"/>
    <n v="4.75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4.5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4.25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4.25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3.75"/>
    <s v="In Person"/>
  </r>
  <r>
    <s v="48HFFEF-01"/>
    <s v="Spanish"/>
    <x v="1"/>
    <n v="2"/>
    <s v="In Person"/>
  </r>
  <r>
    <s v="48HFFEF-01"/>
    <s v="Spanish"/>
    <x v="1"/>
    <n v="3.25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3"/>
    <s v="In Person"/>
  </r>
  <r>
    <s v="48HFFEF-01"/>
    <s v="Spanish"/>
    <x v="1"/>
    <n v="2"/>
    <s v="In Person"/>
  </r>
  <r>
    <s v="48HFFEF-01"/>
    <s v="Spanish"/>
    <x v="1"/>
    <n v="3.75"/>
    <s v="In Person"/>
  </r>
  <r>
    <s v="48HFFEF-01"/>
    <s v="Spanish"/>
    <x v="1"/>
    <n v="2"/>
    <s v="In Person"/>
  </r>
  <r>
    <s v="48HFFEF-01"/>
    <s v="Spanish"/>
    <x v="1"/>
    <n v="2.5"/>
    <s v="In Person"/>
  </r>
  <r>
    <s v="48HFFEF-01"/>
    <s v="Spanish"/>
    <x v="1"/>
    <n v="3.75"/>
    <s v="In Person"/>
  </r>
  <r>
    <s v="48HFFEF-01"/>
    <s v="Spanish"/>
    <x v="1"/>
    <n v="2"/>
    <s v="In Person"/>
  </r>
  <r>
    <s v="48HFFEF-01"/>
    <s v="Spanish"/>
    <x v="1"/>
    <n v="3.75"/>
    <s v="In Person"/>
  </r>
  <r>
    <s v="48HFFEF-01"/>
    <s v="Spanish"/>
    <x v="1"/>
    <n v="3.75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3.75"/>
    <s v="In Person"/>
  </r>
  <r>
    <s v="48HFFEF-01"/>
    <s v="Spanish"/>
    <x v="1"/>
    <n v="2"/>
    <s v="In Person"/>
  </r>
  <r>
    <s v="48HFFEF-01"/>
    <s v="Spanish"/>
    <x v="1"/>
    <n v="3.75"/>
    <s v="In Person"/>
  </r>
  <r>
    <s v="48HFFEF-01"/>
    <s v="Spanish"/>
    <x v="1"/>
    <n v="2.5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3.5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1.75"/>
    <s v="In Person"/>
  </r>
  <r>
    <s v="48HFFEF-01"/>
    <s v="Spanish"/>
    <x v="1"/>
    <n v="2"/>
    <s v="In Person"/>
  </r>
  <r>
    <s v="48HFFEF-01"/>
    <s v="Spanish"/>
    <x v="1"/>
    <n v="1"/>
    <s v="In Person"/>
  </r>
  <r>
    <s v="48HFFEF-01"/>
    <s v="Spanish"/>
    <x v="1"/>
    <n v="1"/>
    <s v="In Person"/>
  </r>
  <r>
    <s v="48HFFEF-01"/>
    <s v="Spanish"/>
    <x v="1"/>
    <n v="3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3"/>
    <s v="In Person"/>
  </r>
  <r>
    <s v="48HFFEF-01"/>
    <s v="Spanish"/>
    <x v="1"/>
    <n v="0.25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1.5"/>
    <s v="In Person"/>
  </r>
  <r>
    <s v="48HFFEF-01"/>
    <s v="Spanish"/>
    <x v="1"/>
    <n v="3"/>
    <s v="In Person"/>
  </r>
  <r>
    <s v="48HFFEF-01"/>
    <s v="Spanish"/>
    <x v="1"/>
    <n v="3.5"/>
    <s v="In Person"/>
  </r>
  <r>
    <s v="48HFFEF-01"/>
    <s v="Spanish"/>
    <x v="1"/>
    <n v="2.5"/>
    <s v="In Person"/>
  </r>
  <r>
    <s v="48HFFEF-01"/>
    <s v="Spanish"/>
    <x v="1"/>
    <n v="1.75"/>
    <s v="In Person"/>
  </r>
  <r>
    <s v="48HFFEF-01"/>
    <s v="Spanish"/>
    <x v="1"/>
    <n v="3"/>
    <s v="In Person"/>
  </r>
  <r>
    <s v="48HFFEF-01"/>
    <s v="Spanish"/>
    <x v="1"/>
    <n v="2"/>
    <s v="In Person"/>
  </r>
  <r>
    <s v="48HFFEF-01"/>
    <s v="Spanish"/>
    <x v="1"/>
    <n v="1"/>
    <s v="In Person"/>
  </r>
  <r>
    <s v="48HFFEF-01"/>
    <s v="Spanish"/>
    <x v="1"/>
    <n v="2"/>
    <s v="In Person"/>
  </r>
  <r>
    <s v="48HFFEF-01"/>
    <s v="Spanish"/>
    <x v="1"/>
    <n v="3.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"/>
    <s v="Teleheath"/>
  </r>
  <r>
    <s v="48HFFEF-01"/>
    <s v="Spanish"/>
    <x v="1"/>
    <n v="2"/>
    <s v="In Person"/>
  </r>
  <r>
    <s v="48HFFEF-01"/>
    <s v="Spanish"/>
    <x v="1"/>
    <n v="1"/>
    <s v="In Person"/>
  </r>
  <r>
    <s v="48HFFEF-01"/>
    <s v="Spanish"/>
    <x v="1"/>
    <n v="3"/>
    <s v="In Person"/>
  </r>
  <r>
    <s v="48HFFEF-01"/>
    <s v="Spanish"/>
    <x v="1"/>
    <n v="3.25"/>
    <s v="In Person"/>
  </r>
  <r>
    <s v="48HFFEF-01"/>
    <s v="Spanish"/>
    <x v="1"/>
    <n v="1"/>
    <s v="Teleheath"/>
  </r>
  <r>
    <s v="48HFFEF-01"/>
    <s v="Spanish"/>
    <x v="1"/>
    <n v="0"/>
    <s v="In Person"/>
  </r>
  <r>
    <s v="48HFFEF-01"/>
    <s v="Spanish"/>
    <x v="1"/>
    <n v="0.5"/>
    <s v="Teleheath"/>
  </r>
  <r>
    <s v="48HFFEF-01"/>
    <s v="Spanish"/>
    <x v="1"/>
    <n v="2"/>
    <s v="In Person"/>
  </r>
  <r>
    <s v="48HFFEF-01"/>
    <s v="Spanish"/>
    <x v="1"/>
    <n v="1.7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.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1.5"/>
    <s v="In Person"/>
  </r>
  <r>
    <s v="48HFFEF-01"/>
    <s v="Spanish"/>
    <x v="1"/>
    <n v="1.5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3.7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3.5"/>
    <s v="In Person"/>
  </r>
  <r>
    <s v="48HFFEF-01"/>
    <s v="Spanish"/>
    <x v="1"/>
    <n v="3.5"/>
    <s v="In Person"/>
  </r>
  <r>
    <s v="48HFFEF-01"/>
    <s v="Spanish"/>
    <x v="1"/>
    <n v="3.75"/>
    <s v="In Person"/>
  </r>
  <r>
    <s v="48HFFEF-01"/>
    <s v="Spanish"/>
    <x v="1"/>
    <n v="4"/>
    <s v="In Person"/>
  </r>
  <r>
    <s v="48HFFEF-01"/>
    <s v="Spanish"/>
    <x v="1"/>
    <n v="3.75"/>
    <s v="In Person"/>
  </r>
  <r>
    <s v="48HFFEF-01"/>
    <s v="Spanish"/>
    <x v="1"/>
    <n v="3.25"/>
    <s v="In Person"/>
  </r>
  <r>
    <s v="48HFFEF-01"/>
    <s v="Spanish"/>
    <x v="1"/>
    <n v="3.5"/>
    <s v="In Person"/>
  </r>
  <r>
    <s v="48HFFEF-01"/>
    <s v="Spanish"/>
    <x v="1"/>
    <n v="2.75"/>
    <s v="In Person"/>
  </r>
  <r>
    <s v="48HFFEF-01"/>
    <s v="Spanish"/>
    <x v="1"/>
    <n v="3.75"/>
    <s v="In Person"/>
  </r>
  <r>
    <s v="48HFFEF-01"/>
    <s v="Spanish"/>
    <x v="1"/>
    <n v="2"/>
    <s v="In Person"/>
  </r>
  <r>
    <s v="48HFFEF-01"/>
    <s v="Spanish"/>
    <x v="1"/>
    <n v="3.75"/>
    <s v="In Person"/>
  </r>
  <r>
    <s v="48HFFEF-01"/>
    <s v="Spanish"/>
    <x v="1"/>
    <n v="3.75"/>
    <s v="In Person"/>
  </r>
  <r>
    <s v="48HFFEF-01"/>
    <s v="Spanish"/>
    <x v="1"/>
    <n v="2.7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3.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0"/>
    <s v="In Person"/>
  </r>
  <r>
    <s v="48HFFEF-01"/>
    <s v="Spanish"/>
    <x v="1"/>
    <n v="1.5"/>
    <s v="In Person"/>
  </r>
  <r>
    <s v="48HFFEF-01"/>
    <s v="Spanish"/>
    <x v="1"/>
    <n v="1.5"/>
    <s v="Teleheath"/>
  </r>
  <r>
    <s v="48HFFEF-01"/>
    <s v="Spanish"/>
    <x v="1"/>
    <n v="0.75"/>
    <s v="In Person"/>
  </r>
  <r>
    <s v="48HFFEF-01"/>
    <s v="Spanish"/>
    <x v="1"/>
    <n v="1"/>
    <s v="Teleheath"/>
  </r>
  <r>
    <s v="48HFFEF-01"/>
    <s v="Spanish"/>
    <x v="1"/>
    <n v="1.25"/>
    <s v="In Person"/>
  </r>
  <r>
    <s v="48HFFEF-01"/>
    <s v="Spanish"/>
    <x v="1"/>
    <n v="1"/>
    <s v="In Person"/>
  </r>
  <r>
    <s v="48HFFEF-01"/>
    <s v="Spanish"/>
    <x v="1"/>
    <n v="2"/>
    <s v="In Person"/>
  </r>
  <r>
    <s v="48HFFEF-01"/>
    <s v="Spanish"/>
    <x v="1"/>
    <n v="1.25"/>
    <s v="In Person"/>
  </r>
  <r>
    <s v="48HFFEF-01"/>
    <s v="Spanish"/>
    <x v="1"/>
    <n v="1.5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.25"/>
    <s v="In Person"/>
  </r>
  <r>
    <s v="48HFFEF-01"/>
    <s v="Spanish"/>
    <x v="1"/>
    <n v="1.25"/>
    <s v="In Person"/>
  </r>
  <r>
    <s v="48HFFEF-01"/>
    <s v="Spanish"/>
    <x v="1"/>
    <n v="0.5"/>
    <s v="Teleheath"/>
  </r>
  <r>
    <s v="48HFFEF-01"/>
    <s v="Spanish"/>
    <x v="1"/>
    <n v="0.75"/>
    <s v="Teleheath"/>
  </r>
  <r>
    <s v="48HFFEF-01"/>
    <s v="Spanish"/>
    <x v="1"/>
    <n v="1.75"/>
    <s v="In Person"/>
  </r>
  <r>
    <s v="48HFFEF-01"/>
    <s v="Spanish"/>
    <x v="1"/>
    <n v="0.5"/>
    <s v="Teleheath"/>
  </r>
  <r>
    <s v="48HFFEF-01"/>
    <s v="Spanish"/>
    <x v="1"/>
    <n v="1.25"/>
    <s v="In Person"/>
  </r>
  <r>
    <s v="48HFFEF-01"/>
    <s v="Spanish"/>
    <x v="1"/>
    <n v="1.2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"/>
    <s v="In Person"/>
  </r>
  <r>
    <s v="48HFFEF-01"/>
    <s v="Spanish"/>
    <x v="1"/>
    <n v="2.5"/>
    <s v="In Person"/>
  </r>
  <r>
    <s v="48HFFEF-01"/>
    <s v="Spanish"/>
    <x v="1"/>
    <n v="2.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3.75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3"/>
    <s v="In Person"/>
  </r>
  <r>
    <s v="48HFFEF-01"/>
    <s v="Spanish"/>
    <x v="1"/>
    <n v="3"/>
    <s v="In Person"/>
  </r>
  <r>
    <s v="48HFFEF-01"/>
    <s v="Spanish"/>
    <x v="1"/>
    <n v="2"/>
    <s v="In Person"/>
  </r>
  <r>
    <s v="48HFFEF-01"/>
    <s v="Spanish"/>
    <x v="1"/>
    <n v="2.5"/>
    <s v="In Person"/>
  </r>
  <r>
    <s v="48HFFEF-01"/>
    <s v="Spanish"/>
    <x v="1"/>
    <n v="2.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3.5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3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3.5"/>
    <s v="In Person"/>
  </r>
  <r>
    <s v="48HFFEF-01"/>
    <s v="Spanish"/>
    <x v="1"/>
    <n v="3.5"/>
    <s v="In Person"/>
  </r>
  <r>
    <s v="48HFFEF-01"/>
    <s v="Spanish"/>
    <x v="1"/>
    <n v="2.5"/>
    <s v="In Person"/>
  </r>
  <r>
    <s v="48HFFEF-01"/>
    <s v="Spanish"/>
    <x v="1"/>
    <n v="3.5"/>
    <s v="In Person"/>
  </r>
  <r>
    <s v="48HFFEF-01"/>
    <s v="Spanish"/>
    <x v="1"/>
    <n v="0.75"/>
    <s v="In Person"/>
  </r>
  <r>
    <s v="48HFFEF-01"/>
    <s v="Spanish"/>
    <x v="1"/>
    <n v="1.75"/>
    <s v="In Person"/>
  </r>
  <r>
    <s v="48HFFEF-01"/>
    <s v="Spanish"/>
    <x v="1"/>
    <n v="3.5"/>
    <s v="In Person"/>
  </r>
  <r>
    <s v="48HFFEF-01"/>
    <s v="Spanish"/>
    <x v="1"/>
    <n v="3.75"/>
    <s v="In Person"/>
  </r>
  <r>
    <s v="48HFFEF-01"/>
    <s v="Spanish"/>
    <x v="1"/>
    <n v="3.5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3.5"/>
    <s v="In Person"/>
  </r>
  <r>
    <s v="48HFFEF-01"/>
    <s v="Spanish"/>
    <x v="1"/>
    <n v="3.5"/>
    <s v="In Person"/>
  </r>
  <r>
    <s v="48HFFEF-01"/>
    <s v="Spanish"/>
    <x v="1"/>
    <n v="4"/>
    <s v="In Person"/>
  </r>
  <r>
    <s v="48HFFEF-01"/>
    <s v="Spanish"/>
    <x v="1"/>
    <n v="3.75"/>
    <s v="In Person"/>
  </r>
  <r>
    <s v="48HFFEF-01"/>
    <s v="Spanish"/>
    <x v="1"/>
    <n v="2.75"/>
    <s v="In Person"/>
  </r>
  <r>
    <s v="48HFFEF-01"/>
    <s v="Spanish"/>
    <x v="1"/>
    <n v="3.75"/>
    <s v="In Person"/>
  </r>
  <r>
    <s v="48HFFEF-01"/>
    <s v="Spanish"/>
    <x v="1"/>
    <n v="3.75"/>
    <s v="In Person"/>
  </r>
  <r>
    <s v="48HFFEF-01"/>
    <s v="Spanish"/>
    <x v="1"/>
    <n v="3.75"/>
    <s v="In Person"/>
  </r>
  <r>
    <s v="48HFFEF-01"/>
    <s v="Spanish"/>
    <x v="1"/>
    <n v="3"/>
    <s v="In Person"/>
  </r>
  <r>
    <s v="48HFFEF-01"/>
    <s v="Spanish"/>
    <x v="1"/>
    <n v="3.75"/>
    <s v="In Person"/>
  </r>
  <r>
    <s v="48HFFEF-01"/>
    <s v="Spanish"/>
    <x v="1"/>
    <n v="3.5"/>
    <s v="In Person"/>
  </r>
  <r>
    <s v="48HFFEF-01"/>
    <s v="Spanish"/>
    <x v="1"/>
    <n v="3.5"/>
    <s v="In Person"/>
  </r>
  <r>
    <s v="48HFFEF-01"/>
    <s v="Spanish"/>
    <x v="1"/>
    <n v="3.5"/>
    <s v="In Person"/>
  </r>
  <r>
    <s v="48HFFEF-01"/>
    <s v="Spanish"/>
    <x v="1"/>
    <n v="2.5"/>
    <s v="In Person"/>
  </r>
  <r>
    <s v="48HFFEF-01"/>
    <s v="Spanish"/>
    <x v="1"/>
    <n v="3.75"/>
    <s v="In Person"/>
  </r>
  <r>
    <s v="48HFFEF-01"/>
    <s v="Spanish"/>
    <x v="1"/>
    <n v="2.75"/>
    <s v="In Person"/>
  </r>
  <r>
    <s v="48HFFEF-01"/>
    <s v="Spanish"/>
    <x v="1"/>
    <n v="3"/>
    <s v="In Person"/>
  </r>
  <r>
    <s v="48HFFEF-01"/>
    <s v="Spanish"/>
    <x v="1"/>
    <n v="3.5"/>
    <s v="In Person"/>
  </r>
  <r>
    <s v="48HFFEF-01"/>
    <s v="Spanish"/>
    <x v="1"/>
    <n v="3.75"/>
    <s v="In Person"/>
  </r>
  <r>
    <s v="48HFFEF-01"/>
    <s v="Spanish"/>
    <x v="1"/>
    <n v="3"/>
    <s v="In Person"/>
  </r>
  <r>
    <s v="48HFFEF-01"/>
    <s v="Spanish"/>
    <x v="1"/>
    <n v="3.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3.5"/>
    <s v="In Person"/>
  </r>
  <r>
    <s v="48HFFEF-01"/>
    <s v="Spanish"/>
    <x v="1"/>
    <n v="1.5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Teleheath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2"/>
    <s v="In Person"/>
  </r>
  <r>
    <s v="48HFFEF-01"/>
    <s v="Spanish"/>
    <x v="1"/>
    <n v="3"/>
    <s v="In Person"/>
  </r>
  <r>
    <s v="48HFFEF-01"/>
    <s v="Spanish"/>
    <x v="1"/>
    <n v="3"/>
    <s v="In Person"/>
  </r>
  <r>
    <s v="48HFFEF-01"/>
    <s v="Spanish"/>
    <x v="1"/>
    <n v="3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1.5"/>
    <s v="In Person"/>
  </r>
  <r>
    <s v="48HFFEF-01"/>
    <s v="Spanish"/>
    <x v="1"/>
    <n v="1.5"/>
    <s v="In Person"/>
  </r>
  <r>
    <s v="48HFFEF-01"/>
    <s v="Spanish"/>
    <x v="1"/>
    <n v="1"/>
    <s v="In Person"/>
  </r>
  <r>
    <s v="48HFFEF-01"/>
    <s v="Spanish"/>
    <x v="1"/>
    <n v="1"/>
    <s v="In Person"/>
  </r>
  <r>
    <s v="48HFFEF-01"/>
    <s v="Spanish"/>
    <x v="1"/>
    <n v="4"/>
    <s v="In Person"/>
  </r>
  <r>
    <s v="48HFFEF-01"/>
    <s v="Spanish"/>
    <x v="1"/>
    <n v="1.5"/>
    <s v="In Person"/>
  </r>
  <r>
    <s v="48HFFEF-01"/>
    <s v="Spanish"/>
    <x v="1"/>
    <n v="1.5"/>
    <s v="In Person"/>
  </r>
  <r>
    <s v="48HFFEF-01"/>
    <s v="Spanish"/>
    <x v="1"/>
    <n v="1"/>
    <s v="In Person"/>
  </r>
  <r>
    <s v="48HFFEF-01"/>
    <s v="Spanish"/>
    <x v="1"/>
    <n v="2"/>
    <s v="In Person"/>
  </r>
  <r>
    <s v="48HFFEF-01"/>
    <s v="Spanish"/>
    <x v="1"/>
    <n v="1"/>
    <s v="In Person"/>
  </r>
  <r>
    <s v="48HFFEF-01"/>
    <s v="Spanish"/>
    <x v="1"/>
    <n v="1"/>
    <s v="In Person"/>
  </r>
  <r>
    <s v="48HFFEF-01"/>
    <s v="Spanish"/>
    <x v="1"/>
    <n v="2"/>
    <s v="In Person"/>
  </r>
  <r>
    <s v="48HFFEF-01"/>
    <s v="Spanish"/>
    <x v="1"/>
    <n v="3"/>
    <s v="In Person"/>
  </r>
  <r>
    <s v="48HFFEF-01"/>
    <s v="Spanish"/>
    <x v="1"/>
    <n v="1.25"/>
    <s v="In Person"/>
  </r>
  <r>
    <s v="48HFFEF-01"/>
    <s v="Spanish"/>
    <x v="1"/>
    <n v="2.5"/>
    <s v="In Person"/>
  </r>
  <r>
    <s v="48HFFEF-01"/>
    <s v="Spanish"/>
    <x v="1"/>
    <n v="4"/>
    <s v="In Person"/>
  </r>
  <r>
    <s v="48HFFEF-01"/>
    <s v="Spanish"/>
    <x v="1"/>
    <n v="1"/>
    <s v="In Person"/>
  </r>
  <r>
    <s v="48HFFEF-01"/>
    <s v="Spanish"/>
    <x v="1"/>
    <n v="1"/>
    <s v="In Person"/>
  </r>
  <r>
    <s v="48HFFEF-01"/>
    <s v="Spanish"/>
    <x v="1"/>
    <n v="1.5"/>
    <s v="In Person"/>
  </r>
  <r>
    <s v="48HFFEF-01"/>
    <s v="Spanish"/>
    <x v="1"/>
    <n v="4"/>
    <s v="In Person"/>
  </r>
  <r>
    <s v="48HFFEF-01"/>
    <s v="Spanish"/>
    <x v="1"/>
    <n v="1.75"/>
    <s v="In Person"/>
  </r>
  <r>
    <s v="48HFFEF-01"/>
    <s v="Spanish"/>
    <x v="1"/>
    <n v="1.25"/>
    <s v="In Person"/>
  </r>
  <r>
    <s v="48HFFEF-01"/>
    <s v="Spanish"/>
    <x v="1"/>
    <n v="1.25"/>
    <s v="In Person"/>
  </r>
  <r>
    <s v="48HFFEF-01"/>
    <s v="Spanish"/>
    <x v="1"/>
    <n v="0.5"/>
    <s v="In Person"/>
  </r>
  <r>
    <s v="48HFFEF-01"/>
    <s v="Spanish"/>
    <x v="1"/>
    <n v="1.25"/>
    <s v="In Person"/>
  </r>
  <r>
    <s v="48HFFEF-01"/>
    <s v="Spanish"/>
    <x v="1"/>
    <n v="1.25"/>
    <s v="In Person"/>
  </r>
  <r>
    <s v="48HFFEF-01"/>
    <s v="Spanish"/>
    <x v="1"/>
    <n v="1"/>
    <s v="In Person"/>
  </r>
  <r>
    <s v="48HFFEF-01"/>
    <s v="Spanish"/>
    <x v="1"/>
    <n v="2.5"/>
    <s v="In Person"/>
  </r>
  <r>
    <s v="48HFFEF-01"/>
    <s v="Spanish"/>
    <x v="1"/>
    <n v="4"/>
    <s v="In Person"/>
  </r>
  <r>
    <s v="48HFFEF-01"/>
    <s v="Spanish"/>
    <x v="1"/>
    <n v="1.5"/>
    <s v="In Person"/>
  </r>
  <r>
    <s v="48HFFEF-01"/>
    <s v="Spanish"/>
    <x v="1"/>
    <n v="3"/>
    <s v="In Person"/>
  </r>
  <r>
    <s v="48HFFEF-01"/>
    <s v="Spanish"/>
    <x v="1"/>
    <n v="4"/>
    <s v="In Person"/>
  </r>
  <r>
    <s v="48HFFEF-01"/>
    <s v="Spanish"/>
    <x v="1"/>
    <n v="1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3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3"/>
    <s v="In Person"/>
  </r>
  <r>
    <s v="48HFFEF-01"/>
    <s v="Spanish"/>
    <x v="1"/>
    <n v="4"/>
    <s v="In Person"/>
  </r>
  <r>
    <s v="48HFFEF-01"/>
    <s v="Spanish"/>
    <x v="1"/>
    <n v="3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3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3.5"/>
    <s v="In Person"/>
  </r>
  <r>
    <s v="48HFFEF-01"/>
    <s v="Spanish"/>
    <x v="1"/>
    <n v="3.5"/>
    <s v="In Person"/>
  </r>
  <r>
    <s v="48HFFEF-01"/>
    <s v="Spanish"/>
    <x v="1"/>
    <n v="3.5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0.75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3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3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3.75"/>
    <s v="In Person"/>
  </r>
  <r>
    <s v="48HFFEF-01"/>
    <s v="Spanish"/>
    <x v="1"/>
    <n v="4"/>
    <s v="In Person"/>
  </r>
  <r>
    <s v="48HFFEF-01"/>
    <s v="Spanish"/>
    <x v="1"/>
    <n v="3.5"/>
    <s v="In Person"/>
  </r>
  <r>
    <s v="48HFFEF-01"/>
    <s v="Spanish"/>
    <x v="1"/>
    <n v="4"/>
    <s v="In Person"/>
  </r>
  <r>
    <s v="48HFFEF-01"/>
    <s v="Spanish"/>
    <x v="1"/>
    <n v="2"/>
    <s v="In Person"/>
  </r>
  <r>
    <s v="48HFFEF-01"/>
    <s v="Spanish"/>
    <x v="1"/>
    <n v="4"/>
    <s v="In Person"/>
  </r>
  <r>
    <s v="48HFFEF-01"/>
    <s v="Spanish"/>
    <x v="1"/>
    <n v="4"/>
    <s v="In Person"/>
  </r>
  <r>
    <s v="48HFFEF-01"/>
    <s v="Spanish"/>
    <x v="1"/>
    <n v="3"/>
    <s v="In Person"/>
  </r>
  <r>
    <s v="48HFFEF-01"/>
    <s v="Spanish"/>
    <x v="1"/>
    <n v="4"/>
    <s v="In Person"/>
  </r>
  <r>
    <s v="22HAGFF-01"/>
    <s v="English"/>
    <x v="3"/>
    <n v="1"/>
    <s v="In Person"/>
  </r>
  <r>
    <s v="22HAGFF-01"/>
    <s v="English"/>
    <x v="3"/>
    <n v="1.25"/>
    <s v="In Person"/>
  </r>
  <r>
    <s v="22HAGFF-01"/>
    <s v="English"/>
    <x v="3"/>
    <n v="1.25"/>
    <s v="In Person"/>
  </r>
  <r>
    <s v="22HAGFF-01"/>
    <s v="English"/>
    <x v="3"/>
    <n v="1"/>
    <s v="In Person"/>
  </r>
  <r>
    <s v="22HAGFF-01"/>
    <s v="English"/>
    <x v="3"/>
    <n v="1.5"/>
    <s v="In Person"/>
  </r>
  <r>
    <s v="22HAGFF-01"/>
    <s v="English"/>
    <x v="3"/>
    <n v="0.75"/>
    <s v="Teleheath"/>
  </r>
  <r>
    <s v="22HAGFF-01"/>
    <s v="English"/>
    <x v="3"/>
    <n v="0.25"/>
    <s v="Teleheath"/>
  </r>
  <r>
    <s v="22HAGFF-01"/>
    <s v="English"/>
    <x v="3"/>
    <n v="0.75"/>
    <s v="Teleheath"/>
  </r>
  <r>
    <s v="22HAGFF-01"/>
    <s v="English"/>
    <x v="3"/>
    <n v="1.25"/>
    <s v="Teleheath"/>
  </r>
  <r>
    <s v="22HAGFF-01"/>
    <s v="English"/>
    <x v="3"/>
    <n v="1.75"/>
    <s v="In Person"/>
  </r>
  <r>
    <s v="22HAGFF-01"/>
    <s v="English"/>
    <x v="3"/>
    <n v="1"/>
    <s v="In Person"/>
  </r>
  <r>
    <s v="22HAGFF-01"/>
    <s v="English"/>
    <x v="3"/>
    <n v="1.25"/>
    <s v="In Person"/>
  </r>
  <r>
    <s v="22HAGFF-01"/>
    <s v="English"/>
    <x v="3"/>
    <n v="1"/>
    <s v="Teleheath"/>
  </r>
  <r>
    <s v="22HAGFF-01"/>
    <s v="English"/>
    <x v="3"/>
    <n v="1.25"/>
    <s v="In Person"/>
  </r>
  <r>
    <s v="22HAGFF-01"/>
    <s v="English"/>
    <x v="3"/>
    <n v="0.5"/>
    <s v="Teleheath"/>
  </r>
  <r>
    <s v="22HAGFF-01"/>
    <s v="English"/>
    <x v="3"/>
    <n v="1.25"/>
    <s v="Teleheath"/>
  </r>
  <r>
    <s v="22HAGFF-01"/>
    <s v="English"/>
    <x v="3"/>
    <n v="1.25"/>
    <s v="In Person"/>
  </r>
  <r>
    <s v="22HAGFF-01"/>
    <s v="English"/>
    <x v="3"/>
    <n v="1"/>
    <s v="In Person"/>
  </r>
  <r>
    <s v="22HAGFF-01"/>
    <s v="English"/>
    <x v="3"/>
    <n v="1.25"/>
    <s v="Teleheath"/>
  </r>
  <r>
    <s v="22HAGFF-01"/>
    <s v="English"/>
    <x v="3"/>
    <n v="1.25"/>
    <s v="In Person"/>
  </r>
  <r>
    <s v="22HAGFF-01"/>
    <s v="English"/>
    <x v="3"/>
    <n v="1"/>
    <s v="In Person"/>
  </r>
  <r>
    <s v="22HAGFF-01"/>
    <s v="English"/>
    <x v="3"/>
    <n v="0.25"/>
    <s v="Teleheath"/>
  </r>
  <r>
    <s v="22HAGFF-01"/>
    <s v="English"/>
    <x v="3"/>
    <n v="2"/>
    <s v="Teleheath"/>
  </r>
  <r>
    <s v="22HAGFF-01"/>
    <s v="English"/>
    <x v="3"/>
    <n v="1.75"/>
    <s v="In Person"/>
  </r>
  <r>
    <s v="22HAGFF-01"/>
    <s v="English"/>
    <x v="3"/>
    <n v="2.25"/>
    <s v="In Person"/>
  </r>
  <r>
    <s v="22HAGFF-01"/>
    <s v="English"/>
    <x v="3"/>
    <n v="1"/>
    <s v="In Person"/>
  </r>
  <r>
    <s v="22HAGFF-01"/>
    <s v="English"/>
    <x v="3"/>
    <n v="1"/>
    <s v="Teleheath"/>
  </r>
  <r>
    <s v="22HAGFF-01"/>
    <s v="English"/>
    <x v="3"/>
    <n v="1.25"/>
    <s v="Teleheath"/>
  </r>
  <r>
    <s v="22HAGFF-01"/>
    <s v="English"/>
    <x v="3"/>
    <n v="1.25"/>
    <s v="Teleheath"/>
  </r>
  <r>
    <s v="22HAGFF-01"/>
    <s v="English"/>
    <x v="3"/>
    <n v="1.25"/>
    <s v="In Person"/>
  </r>
  <r>
    <s v="22HAGFF-01"/>
    <s v="English"/>
    <x v="3"/>
    <n v="0.5"/>
    <s v="Teleheath"/>
  </r>
  <r>
    <s v="22HAGFF-01"/>
    <s v="English"/>
    <x v="3"/>
    <n v="1.75"/>
    <s v="In Person"/>
  </r>
  <r>
    <s v="22HAGFF-01"/>
    <s v="English"/>
    <x v="3"/>
    <n v="1.25"/>
    <s v="In Person"/>
  </r>
  <r>
    <s v="22HAGFF-01"/>
    <s v="English"/>
    <x v="3"/>
    <n v="1.25"/>
    <s v="In Person"/>
  </r>
  <r>
    <s v="22HAGFF-01"/>
    <s v="English"/>
    <x v="3"/>
    <n v="1"/>
    <s v="In Person"/>
  </r>
  <r>
    <s v="22HAGFF-01"/>
    <s v="English"/>
    <x v="3"/>
    <n v="1.25"/>
    <s v="In Person"/>
  </r>
  <r>
    <s v="22HAGFF-01"/>
    <s v="English"/>
    <x v="3"/>
    <n v="1"/>
    <s v="Teleheath"/>
  </r>
  <r>
    <s v="22HAGFF-01"/>
    <s v="English"/>
    <x v="3"/>
    <n v="1.25"/>
    <s v="Teleheath"/>
  </r>
  <r>
    <s v="22HAGFF-01"/>
    <s v="English"/>
    <x v="3"/>
    <n v="1.25"/>
    <s v="In Person"/>
  </r>
  <r>
    <s v="22HAGFF-01"/>
    <s v="English"/>
    <x v="3"/>
    <n v="1"/>
    <s v="In Person"/>
  </r>
  <r>
    <s v="22HAGFF-01"/>
    <s v="English"/>
    <x v="3"/>
    <n v="1"/>
    <s v="In Person"/>
  </r>
  <r>
    <s v="22HAGFF-01"/>
    <s v="English"/>
    <x v="3"/>
    <n v="1"/>
    <s v="In Person"/>
  </r>
  <r>
    <s v="22HAGFF-01"/>
    <s v="English"/>
    <x v="3"/>
    <n v="1"/>
    <s v="In Person"/>
  </r>
  <r>
    <s v="22HAGFF-01"/>
    <s v="English"/>
    <x v="3"/>
    <n v="0.5"/>
    <s v="Teleheath"/>
  </r>
  <r>
    <s v="22HAGFF-01"/>
    <s v="English"/>
    <x v="3"/>
    <n v="1"/>
    <s v="Teleheath"/>
  </r>
  <r>
    <s v="22HAGFF-01"/>
    <s v="English"/>
    <x v="3"/>
    <n v="1"/>
    <s v="Teleheath"/>
  </r>
  <r>
    <s v="22HAGFF-01"/>
    <s v="English"/>
    <x v="3"/>
    <n v="1"/>
    <s v="In Person"/>
  </r>
  <r>
    <s v="22HAGFF-01"/>
    <s v="English"/>
    <x v="3"/>
    <n v="1"/>
    <s v="In Person"/>
  </r>
  <r>
    <s v="22HAGFF-01"/>
    <s v="English"/>
    <x v="3"/>
    <n v="1.5"/>
    <s v="Teleheath"/>
  </r>
  <r>
    <s v="22HAGFF-01"/>
    <s v="English"/>
    <x v="3"/>
    <n v="1.5"/>
    <s v="Teleheath"/>
  </r>
  <r>
    <s v="22HAGFF-01"/>
    <s v="English"/>
    <x v="3"/>
    <n v="1.5"/>
    <s v="Teleheath"/>
  </r>
  <r>
    <s v="22HAGFF-01"/>
    <s v="English"/>
    <x v="3"/>
    <n v="1"/>
    <s v="In Person"/>
  </r>
  <r>
    <s v="22HAGFF-01"/>
    <s v="English"/>
    <x v="3"/>
    <n v="1.5"/>
    <s v="Teleheath"/>
  </r>
  <r>
    <s v="22HAGFF-01"/>
    <s v="English"/>
    <x v="3"/>
    <n v="1"/>
    <s v="In Person"/>
  </r>
  <r>
    <s v="22HAGFF-01"/>
    <s v="English"/>
    <x v="3"/>
    <n v="2.5"/>
    <s v="In Person"/>
  </r>
  <r>
    <s v="22HAGFF-01"/>
    <s v="English"/>
    <x v="3"/>
    <n v="2.5"/>
    <s v="In Person"/>
  </r>
  <r>
    <s v="22HAGFF-01"/>
    <s v="English"/>
    <x v="3"/>
    <n v="2.5"/>
    <s v="In Person"/>
  </r>
  <r>
    <s v="22HAGFF-01"/>
    <s v="English"/>
    <x v="3"/>
    <n v="1.5"/>
    <s v="In Person"/>
  </r>
  <r>
    <s v="22HAGFF-01"/>
    <s v="English"/>
    <x v="3"/>
    <n v="1.25"/>
    <s v="In Person"/>
  </r>
  <r>
    <s v="22HAGFF-01"/>
    <s v="English"/>
    <x v="3"/>
    <n v="1.5"/>
    <s v="Teleheath"/>
  </r>
  <r>
    <s v="22HAGFF-01"/>
    <s v="English"/>
    <x v="3"/>
    <n v="1.25"/>
    <s v="In Person"/>
  </r>
  <r>
    <s v="22HAGFF-01"/>
    <s v="English"/>
    <x v="3"/>
    <n v="1"/>
    <s v="Teleheath"/>
  </r>
  <r>
    <s v="22HAGFF-01"/>
    <s v="English"/>
    <x v="3"/>
    <n v="1"/>
    <s v="In Person"/>
  </r>
  <r>
    <s v="22HAGFF-01"/>
    <s v="English"/>
    <x v="3"/>
    <n v="1"/>
    <s v="Teleheath"/>
  </r>
  <r>
    <s v="22HAGFF-01"/>
    <s v="English"/>
    <x v="3"/>
    <n v="1.25"/>
    <s v="In Person"/>
  </r>
  <r>
    <s v="22HAGFF-01"/>
    <s v="English"/>
    <x v="3"/>
    <n v="1"/>
    <s v="In Person"/>
  </r>
  <r>
    <s v="22HAGFF-01"/>
    <s v="English"/>
    <x v="3"/>
    <n v="1.25"/>
    <s v="In Person"/>
  </r>
  <r>
    <s v="22HAGFF-01"/>
    <s v="English"/>
    <x v="3"/>
    <n v="1.25"/>
    <s v="In Person"/>
  </r>
  <r>
    <s v="22HAGFF-01"/>
    <s v="English"/>
    <x v="3"/>
    <n v="1"/>
    <s v="In Person"/>
  </r>
  <r>
    <s v="22HAGFF-01"/>
    <s v="English"/>
    <x v="3"/>
    <n v="1.5"/>
    <s v="In Person"/>
  </r>
  <r>
    <s v="22HAGFF-01"/>
    <s v="English"/>
    <x v="3"/>
    <n v="0.75"/>
    <s v="Teleheath"/>
  </r>
  <r>
    <s v="22HAGFF-01"/>
    <s v="English"/>
    <x v="3"/>
    <n v="0.25"/>
    <s v="Teleheath"/>
  </r>
  <r>
    <s v="22HAGFF-01"/>
    <s v="English"/>
    <x v="3"/>
    <n v="0.75"/>
    <s v="Teleheath"/>
  </r>
  <r>
    <s v="22HAGFF-01"/>
    <s v="English"/>
    <x v="3"/>
    <n v="1.25"/>
    <s v="Teleheath"/>
  </r>
  <r>
    <s v="22HAGFF-01"/>
    <s v="English"/>
    <x v="3"/>
    <n v="1.75"/>
    <s v="In Person"/>
  </r>
  <r>
    <s v="22HAGFF-01"/>
    <s v="English"/>
    <x v="3"/>
    <n v="1"/>
    <s v="In Person"/>
  </r>
  <r>
    <s v="22HAGFF-01"/>
    <s v="English"/>
    <x v="3"/>
    <n v="1.25"/>
    <s v="In Person"/>
  </r>
  <r>
    <s v="22HAGFF-01"/>
    <s v="English"/>
    <x v="3"/>
    <n v="1"/>
    <s v="Teleheath"/>
  </r>
  <r>
    <s v="22HAGFF-01"/>
    <s v="English"/>
    <x v="3"/>
    <n v="1.25"/>
    <s v="In Person"/>
  </r>
  <r>
    <s v="22HAGFF-01"/>
    <s v="English"/>
    <x v="3"/>
    <n v="0.5"/>
    <s v="Teleheath"/>
  </r>
  <r>
    <s v="22HAGFF-01"/>
    <s v="English"/>
    <x v="3"/>
    <n v="1.25"/>
    <s v="Teleheath"/>
  </r>
  <r>
    <s v="22HAGFF-01"/>
    <s v="English"/>
    <x v="3"/>
    <n v="1.25"/>
    <s v="In Person"/>
  </r>
  <r>
    <s v="22HAGFF-01"/>
    <s v="English"/>
    <x v="3"/>
    <n v="1"/>
    <s v="In Person"/>
  </r>
  <r>
    <s v="22HAGFF-01"/>
    <s v="English"/>
    <x v="3"/>
    <n v="1.25"/>
    <s v="Teleheath"/>
  </r>
  <r>
    <s v="22HAGFF-01"/>
    <s v="English"/>
    <x v="3"/>
    <n v="1.25"/>
    <s v="In Person"/>
  </r>
  <r>
    <s v="22HAGFF-01"/>
    <s v="English"/>
    <x v="3"/>
    <n v="1"/>
    <s v="In Person"/>
  </r>
  <r>
    <s v="22HAGFF-01"/>
    <s v="English"/>
    <x v="3"/>
    <n v="0.25"/>
    <s v="Teleheath"/>
  </r>
  <r>
    <s v="22HAGFF-01"/>
    <s v="English"/>
    <x v="3"/>
    <n v="2"/>
    <s v="Teleheath"/>
  </r>
  <r>
    <s v="22HAGFF-01"/>
    <s v="English"/>
    <x v="3"/>
    <n v="1.75"/>
    <s v="In Person"/>
  </r>
  <r>
    <s v="22HAGFF-01"/>
    <s v="English"/>
    <x v="3"/>
    <n v="2.25"/>
    <s v="In Person"/>
  </r>
  <r>
    <s v="22HAGFF-01"/>
    <s v="English"/>
    <x v="3"/>
    <n v="1"/>
    <s v="In Person"/>
  </r>
  <r>
    <s v="22HAGFF-01"/>
    <s v="English"/>
    <x v="3"/>
    <n v="1"/>
    <s v="Teleheath"/>
  </r>
  <r>
    <s v="22HAGFF-01"/>
    <s v="English"/>
    <x v="3"/>
    <n v="1.25"/>
    <s v="Teleheath"/>
  </r>
  <r>
    <s v="22HAGFF-01"/>
    <s v="English"/>
    <x v="3"/>
    <n v="1.25"/>
    <s v="Teleheath"/>
  </r>
  <r>
    <s v="22HAGFF-01"/>
    <s v="English"/>
    <x v="3"/>
    <n v="1.25"/>
    <s v="In Person"/>
  </r>
  <r>
    <s v="22HAGFF-01"/>
    <s v="English"/>
    <x v="3"/>
    <n v="0.5"/>
    <s v="Teleheath"/>
  </r>
  <r>
    <s v="22HAGFF-01"/>
    <s v="English"/>
    <x v="3"/>
    <n v="1.75"/>
    <s v="In Person"/>
  </r>
  <r>
    <s v="22HAGFF-01"/>
    <s v="English"/>
    <x v="3"/>
    <n v="1.25"/>
    <s v="In Person"/>
  </r>
  <r>
    <s v="22HAGFF-01"/>
    <s v="English"/>
    <x v="3"/>
    <n v="1.25"/>
    <s v="In Person"/>
  </r>
  <r>
    <s v="22HAGFF-01"/>
    <s v="English"/>
    <x v="3"/>
    <n v="1"/>
    <s v="In Person"/>
  </r>
  <r>
    <s v="22HAGFF-01"/>
    <s v="English"/>
    <x v="3"/>
    <n v="1.25"/>
    <s v="In Person"/>
  </r>
  <r>
    <s v="22HAGFF-01"/>
    <s v="English"/>
    <x v="3"/>
    <n v="1"/>
    <s v="Teleheath"/>
  </r>
  <r>
    <s v="22HAGFF-01"/>
    <s v="English"/>
    <x v="3"/>
    <n v="1.25"/>
    <s v="Teleheath"/>
  </r>
  <r>
    <s v="22HAGFF-01"/>
    <s v="English"/>
    <x v="3"/>
    <n v="1.25"/>
    <s v="In Person"/>
  </r>
  <r>
    <s v="22HAGFF-01"/>
    <s v="English"/>
    <x v="3"/>
    <n v="1"/>
    <s v="In Person"/>
  </r>
  <r>
    <s v="22HAGFF-01"/>
    <s v="English"/>
    <x v="3"/>
    <n v="1"/>
    <s v="In Person"/>
  </r>
  <r>
    <s v="22HAGFF-01"/>
    <s v="English"/>
    <x v="3"/>
    <n v="1"/>
    <s v="In Person"/>
  </r>
  <r>
    <s v="22HAGFF-01"/>
    <s v="English"/>
    <x v="3"/>
    <n v="1"/>
    <s v="In Person"/>
  </r>
  <r>
    <s v="22HAGFF-01"/>
    <s v="English"/>
    <x v="3"/>
    <n v="0.5"/>
    <s v="Teleheath"/>
  </r>
  <r>
    <s v="22HAGFF-01"/>
    <s v="English"/>
    <x v="3"/>
    <n v="1"/>
    <s v="Teleheath"/>
  </r>
  <r>
    <s v="22HAGFF-01"/>
    <s v="English"/>
    <x v="3"/>
    <n v="1"/>
    <s v="Teleheath"/>
  </r>
  <r>
    <s v="22HAGFF-01"/>
    <s v="English"/>
    <x v="3"/>
    <n v="1"/>
    <s v="In Person"/>
  </r>
  <r>
    <s v="22HAGFF-01"/>
    <s v="English"/>
    <x v="3"/>
    <n v="1"/>
    <s v="In Person"/>
  </r>
  <r>
    <s v="22HAGFF-01"/>
    <s v="English"/>
    <x v="3"/>
    <n v="1.5"/>
    <s v="Teleheath"/>
  </r>
  <r>
    <s v="22HAGFF-01"/>
    <s v="English"/>
    <x v="3"/>
    <n v="1.5"/>
    <s v="Teleheath"/>
  </r>
  <r>
    <s v="22HAGFF-01"/>
    <s v="English"/>
    <x v="3"/>
    <n v="1.5"/>
    <s v="Teleheath"/>
  </r>
  <r>
    <s v="22HAGFF-01"/>
    <s v="English"/>
    <x v="3"/>
    <n v="1"/>
    <s v="In Person"/>
  </r>
  <r>
    <s v="22HAGFF-01"/>
    <s v="English"/>
    <x v="3"/>
    <n v="1.5"/>
    <s v="Teleheath"/>
  </r>
  <r>
    <s v="22HAGFF-01"/>
    <s v="English"/>
    <x v="3"/>
    <n v="1"/>
    <s v="In Person"/>
  </r>
  <r>
    <s v="22HAGFF-01"/>
    <s v="English"/>
    <x v="3"/>
    <n v="2.5"/>
    <s v="In Person"/>
  </r>
  <r>
    <s v="22HAGFF-01"/>
    <s v="English"/>
    <x v="3"/>
    <n v="2.5"/>
    <s v="In Person"/>
  </r>
  <r>
    <s v="22HAGFF-01"/>
    <s v="English"/>
    <x v="3"/>
    <n v="2.5"/>
    <s v="In Person"/>
  </r>
  <r>
    <s v="22HAGFF-01"/>
    <s v="English"/>
    <x v="3"/>
    <n v="1.5"/>
    <s v="In Person"/>
  </r>
  <r>
    <s v="22HAGFF-01"/>
    <s v="English"/>
    <x v="3"/>
    <n v="1.25"/>
    <s v="In Person"/>
  </r>
  <r>
    <s v="22HAGFF-01"/>
    <s v="English"/>
    <x v="3"/>
    <n v="1.5"/>
    <s v="Teleheath"/>
  </r>
  <r>
    <s v="22HAGFF-01"/>
    <s v="English"/>
    <x v="3"/>
    <n v="1.25"/>
    <s v="In Person"/>
  </r>
  <r>
    <s v="22HAGFF-01"/>
    <s v="English"/>
    <x v="3"/>
    <n v="1"/>
    <s v="Teleheath"/>
  </r>
  <r>
    <s v="22HAGFF-01"/>
    <s v="English"/>
    <x v="3"/>
    <n v="1"/>
    <s v="In Person"/>
  </r>
  <r>
    <s v="22HAGFF-01"/>
    <s v="English"/>
    <x v="3"/>
    <n v="1"/>
    <s v="Teleheath"/>
  </r>
  <r>
    <s v="22HAGFF-01"/>
    <s v="English"/>
    <x v="3"/>
    <n v="1.25"/>
    <s v="In Person"/>
  </r>
  <r>
    <s v="64HFFFF-01"/>
    <s v="English"/>
    <x v="0"/>
    <n v="1"/>
    <s v="Teleheath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2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Teleheath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Teleheath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.5"/>
    <s v="Teleheath"/>
  </r>
  <r>
    <s v="64HFFFF-01"/>
    <s v="English"/>
    <x v="0"/>
    <n v="4"/>
    <s v="In Person"/>
  </r>
  <r>
    <s v="64HFFFF-01"/>
    <s v="English"/>
    <x v="0"/>
    <n v="2"/>
    <s v="In Person"/>
  </r>
  <r>
    <s v="64HFFFF-01"/>
    <s v="English"/>
    <x v="0"/>
    <n v="4"/>
    <s v="In Person"/>
  </r>
  <r>
    <s v="64HFFFF-01"/>
    <s v="English"/>
    <x v="0"/>
    <n v="3.5"/>
    <s v="In Person"/>
  </r>
  <r>
    <s v="64HFFFF-01"/>
    <s v="English"/>
    <x v="0"/>
    <n v="4"/>
    <s v="In Person"/>
  </r>
  <r>
    <s v="64HFFFF-01"/>
    <s v="English"/>
    <x v="0"/>
    <n v="4"/>
    <s v="In Person"/>
  </r>
  <r>
    <s v="64HFFFF-01"/>
    <s v="English"/>
    <x v="0"/>
    <n v="2"/>
    <s v="Teleheath"/>
  </r>
  <r>
    <s v="64HFFFF-01"/>
    <s v="English"/>
    <x v="0"/>
    <n v="1"/>
    <s v="Teleheath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Teleheath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.5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.5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.5"/>
    <s v="In Person"/>
  </r>
  <r>
    <s v="64HFFFF-01"/>
    <s v="English"/>
    <x v="0"/>
    <n v="1"/>
    <s v="In Person"/>
  </r>
  <r>
    <s v="64HFFFF-01"/>
    <s v="English"/>
    <x v="0"/>
    <n v="1.5"/>
    <s v="Teleheath"/>
  </r>
  <r>
    <s v="64HFFFF-01"/>
    <s v="English"/>
    <x v="0"/>
    <n v="1"/>
    <s v="In Person"/>
  </r>
  <r>
    <s v="64HFFFF-01"/>
    <s v="English"/>
    <x v="0"/>
    <n v="1.25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4"/>
    <s v="In Person"/>
  </r>
  <r>
    <s v="64HFFFF-01"/>
    <s v="English"/>
    <x v="0"/>
    <n v="0.5"/>
    <s v="In Person"/>
  </r>
  <r>
    <s v="64HFFFF-01"/>
    <s v="English"/>
    <x v="0"/>
    <n v="4"/>
    <s v="In Person"/>
  </r>
  <r>
    <s v="64HFFFF-01"/>
    <s v="English"/>
    <x v="0"/>
    <n v="4"/>
    <s v="In Person"/>
  </r>
  <r>
    <s v="64HFFFF-01"/>
    <s v="English"/>
    <x v="0"/>
    <n v="2"/>
    <s v="In Person"/>
  </r>
  <r>
    <s v="64HFFFF-01"/>
    <s v="English"/>
    <x v="0"/>
    <n v="4"/>
    <s v="In Person"/>
  </r>
  <r>
    <s v="64HFFFF-01"/>
    <s v="English"/>
    <x v="0"/>
    <n v="4"/>
    <s v="In Person"/>
  </r>
  <r>
    <s v="64HFFFF-01"/>
    <s v="English"/>
    <x v="0"/>
    <n v="2"/>
    <s v="In Person"/>
  </r>
  <r>
    <s v="64HFFFF-01"/>
    <s v="English"/>
    <x v="0"/>
    <n v="4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.5"/>
    <s v="Teleheath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.5"/>
    <s v="In Person"/>
  </r>
  <r>
    <s v="64HFFFF-01"/>
    <s v="English"/>
    <x v="0"/>
    <n v="1.5"/>
    <s v="In Person"/>
  </r>
  <r>
    <s v="64HFFFF-01"/>
    <s v="English"/>
    <x v="0"/>
    <n v="1.5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.5"/>
    <s v="In Person"/>
  </r>
  <r>
    <s v="64HFFFF-01"/>
    <s v="English"/>
    <x v="0"/>
    <n v="1"/>
    <s v="In Person"/>
  </r>
  <r>
    <s v="64HFFFF-01"/>
    <s v="English"/>
    <x v="0"/>
    <n v="0.75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64HFFFF-01"/>
    <s v="English"/>
    <x v="0"/>
    <n v="1"/>
    <s v="In Person"/>
  </r>
  <r>
    <s v="15HAGGC-01"/>
    <s v="English"/>
    <x v="0"/>
    <n v="1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0"/>
    <s v="In Person"/>
  </r>
  <r>
    <s v="15HAGGC-01"/>
    <s v="English"/>
    <x v="0"/>
    <n v="0"/>
    <s v="In Person"/>
  </r>
  <r>
    <s v="15HAGGC-01"/>
    <s v="English"/>
    <x v="0"/>
    <n v="0.25"/>
    <s v="Teleheath"/>
  </r>
  <r>
    <s v="15HAGGC-01"/>
    <s v="English"/>
    <x v="0"/>
    <n v="1.5"/>
    <s v="In Person"/>
  </r>
  <r>
    <s v="15HAGGC-01"/>
    <s v="English"/>
    <x v="0"/>
    <n v="1.25"/>
    <s v="In Person"/>
  </r>
  <r>
    <s v="15HAGGC-01"/>
    <s v="English"/>
    <x v="0"/>
    <n v="1.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0.75"/>
    <s v="Teleheath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0"/>
    <s v="In Person"/>
  </r>
  <r>
    <s v="15HAGGC-01"/>
    <s v="English"/>
    <x v="0"/>
    <n v="0.75"/>
    <s v="In Person"/>
  </r>
  <r>
    <s v="15HAGGC-01"/>
    <s v="English"/>
    <x v="0"/>
    <n v="1"/>
    <s v="In Person"/>
  </r>
  <r>
    <s v="15HAGGC-01"/>
    <s v="English"/>
    <x v="0"/>
    <n v="1"/>
    <s v="Teleheath"/>
  </r>
  <r>
    <s v="15HAGGC-01"/>
    <s v="English"/>
    <x v="0"/>
    <n v="1"/>
    <s v="Teleheath"/>
  </r>
  <r>
    <s v="15HAGGC-01"/>
    <s v="English"/>
    <x v="0"/>
    <n v="1.25"/>
    <s v="In Person"/>
  </r>
  <r>
    <s v="15HAGGC-01"/>
    <s v="English"/>
    <x v="0"/>
    <n v="0"/>
    <s v="In Person"/>
  </r>
  <r>
    <s v="15HAGGC-01"/>
    <s v="English"/>
    <x v="0"/>
    <n v="1.25"/>
    <s v="In Person"/>
  </r>
  <r>
    <s v="15HAGGC-01"/>
    <s v="English"/>
    <x v="0"/>
    <n v="0"/>
    <s v="In Person"/>
  </r>
  <r>
    <s v="15HAGGC-01"/>
    <s v="English"/>
    <x v="0"/>
    <n v="0"/>
    <s v="In Person"/>
  </r>
  <r>
    <s v="15HAGGC-01"/>
    <s v="English"/>
    <x v="0"/>
    <n v="1"/>
    <s v="In Person"/>
  </r>
  <r>
    <s v="15HAGGC-01"/>
    <s v="English"/>
    <x v="0"/>
    <n v="0.5"/>
    <s v="In Person"/>
  </r>
  <r>
    <s v="15HAGGC-01"/>
    <s v="English"/>
    <x v="0"/>
    <n v="0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0.75"/>
    <s v="In Person"/>
  </r>
  <r>
    <s v="15HAGGC-01"/>
    <s v="English"/>
    <x v="0"/>
    <n v="0.25"/>
    <s v="In Person"/>
  </r>
  <r>
    <s v="15HAGGC-01"/>
    <s v="English"/>
    <x v="0"/>
    <n v="0.75"/>
    <s v="Teleheath"/>
  </r>
  <r>
    <s v="15HAGGC-01"/>
    <s v="English"/>
    <x v="0"/>
    <n v="1.25"/>
    <s v="In Person"/>
  </r>
  <r>
    <s v="15HAGGC-01"/>
    <s v="English"/>
    <x v="0"/>
    <n v="0"/>
    <s v="In Person"/>
  </r>
  <r>
    <s v="15HAGGC-01"/>
    <s v="English"/>
    <x v="0"/>
    <n v="1.25"/>
    <s v="In Person"/>
  </r>
  <r>
    <s v="15HAGGC-01"/>
    <s v="English"/>
    <x v="0"/>
    <n v="0.75"/>
    <s v="In Person"/>
  </r>
  <r>
    <s v="15HAGGC-01"/>
    <s v="English"/>
    <x v="0"/>
    <n v="1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0.25"/>
    <s v="Teleheath"/>
  </r>
  <r>
    <s v="15HAGGC-01"/>
    <s v="English"/>
    <x v="0"/>
    <n v="2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"/>
    <s v="In Person"/>
  </r>
  <r>
    <s v="15HAGGC-01"/>
    <s v="English"/>
    <x v="0"/>
    <n v="1.25"/>
    <s v="In Person"/>
  </r>
  <r>
    <s v="15HAGGC-01"/>
    <s v="English"/>
    <x v="0"/>
    <n v="1"/>
    <s v="In Person"/>
  </r>
  <r>
    <s v="15HAGGC-01"/>
    <s v="English"/>
    <x v="0"/>
    <n v="4"/>
    <s v="In Person"/>
  </r>
  <r>
    <s v="15HAGGC-01"/>
    <s v="English"/>
    <x v="0"/>
    <n v="2"/>
    <s v="In Person"/>
  </r>
  <r>
    <s v="15HAGGC-01"/>
    <s v="English"/>
    <x v="0"/>
    <n v="1.5"/>
    <s v="In Person"/>
  </r>
  <r>
    <s v="15HAGGC-01"/>
    <s v="English"/>
    <x v="0"/>
    <n v="1"/>
    <s v="In Person"/>
  </r>
  <r>
    <s v="15HAGGC-01"/>
    <s v="English"/>
    <x v="0"/>
    <n v="1.5"/>
    <s v="In Person"/>
  </r>
  <r>
    <s v="15HAGGC-01"/>
    <s v="English"/>
    <x v="0"/>
    <n v="3"/>
    <s v="In Person"/>
  </r>
  <r>
    <s v="15HAGGC-01"/>
    <s v="English"/>
    <x v="0"/>
    <n v="2.25"/>
    <s v="In Person"/>
  </r>
  <r>
    <s v="15HAGGC-01"/>
    <s v="English"/>
    <x v="0"/>
    <n v="1"/>
    <s v="In Person"/>
  </r>
  <r>
    <s v="15HAGGC-01"/>
    <s v="English"/>
    <x v="0"/>
    <n v="2"/>
    <s v="In Person"/>
  </r>
  <r>
    <s v="15HAGGC-01"/>
    <s v="English"/>
    <x v="0"/>
    <n v="2"/>
    <s v="In Person"/>
  </r>
  <r>
    <s v="15HAGGC-01"/>
    <s v="English"/>
    <x v="0"/>
    <n v="2"/>
    <s v="In Person"/>
  </r>
  <r>
    <s v="15HAGGC-01"/>
    <s v="English"/>
    <x v="0"/>
    <n v="1"/>
    <s v="In Person"/>
  </r>
  <r>
    <s v="15HAGGC-01"/>
    <s v="English"/>
    <x v="0"/>
    <n v="1.25"/>
    <s v="In Person"/>
  </r>
  <r>
    <s v="15HAGGC-01"/>
    <s v="English"/>
    <x v="0"/>
    <n v="0"/>
    <s v="In Person"/>
  </r>
  <r>
    <s v="15HAGGC-01"/>
    <s v="English"/>
    <x v="0"/>
    <n v="0.7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0.75"/>
    <s v="In Person"/>
  </r>
  <r>
    <s v="15HAGGC-01"/>
    <s v="English"/>
    <x v="0"/>
    <n v="1"/>
    <s v="In Person"/>
  </r>
  <r>
    <s v="15HAGGC-01"/>
    <s v="English"/>
    <x v="0"/>
    <n v="1.25"/>
    <s v="In Person"/>
  </r>
  <r>
    <s v="15HAGGC-01"/>
    <s v="English"/>
    <x v="0"/>
    <n v="2"/>
    <s v="In Person"/>
  </r>
  <r>
    <s v="15HAGGC-01"/>
    <s v="English"/>
    <x v="0"/>
    <n v="0.5"/>
    <s v="In Person"/>
  </r>
  <r>
    <s v="15HAGGC-01"/>
    <s v="English"/>
    <x v="0"/>
    <n v="0"/>
    <s v="In Person"/>
  </r>
  <r>
    <s v="15HAGGC-01"/>
    <s v="English"/>
    <x v="0"/>
    <n v="1.25"/>
    <s v="In Person"/>
  </r>
  <r>
    <s v="15HAGGC-01"/>
    <s v="English"/>
    <x v="0"/>
    <n v="0.5"/>
    <s v="Teleheath"/>
  </r>
  <r>
    <s v="15HAGGC-01"/>
    <s v="English"/>
    <x v="0"/>
    <n v="1.25"/>
    <s v="In Person"/>
  </r>
  <r>
    <s v="15HAGGC-01"/>
    <s v="English"/>
    <x v="0"/>
    <n v="1"/>
    <s v="In Person"/>
  </r>
  <r>
    <s v="15HAGGC-01"/>
    <s v="English"/>
    <x v="0"/>
    <n v="2"/>
    <s v="In Person"/>
  </r>
  <r>
    <s v="15HAGGC-01"/>
    <s v="English"/>
    <x v="0"/>
    <n v="2"/>
    <s v="In Person"/>
  </r>
  <r>
    <s v="15HAGGC-01"/>
    <s v="English"/>
    <x v="0"/>
    <n v="2"/>
    <s v="In Person"/>
  </r>
  <r>
    <s v="15HAGGC-01"/>
    <s v="English"/>
    <x v="0"/>
    <n v="1.25"/>
    <s v="In Person"/>
  </r>
  <r>
    <s v="15HAGGC-01"/>
    <s v="English"/>
    <x v="0"/>
    <n v="0.75"/>
    <s v="In Person"/>
  </r>
  <r>
    <s v="15HAGGC-01"/>
    <s v="English"/>
    <x v="0"/>
    <n v="0.75"/>
    <s v="In Person"/>
  </r>
  <r>
    <s v="15HAGGC-01"/>
    <s v="English"/>
    <x v="0"/>
    <n v="0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2"/>
    <s v="In Person"/>
  </r>
  <r>
    <s v="15HAGGC-01"/>
    <s v="English"/>
    <x v="0"/>
    <n v="0.75"/>
    <s v="In Person"/>
  </r>
  <r>
    <s v="15HAGGC-01"/>
    <s v="English"/>
    <x v="0"/>
    <n v="2"/>
    <s v="In Person"/>
  </r>
  <r>
    <s v="15HAGGC-01"/>
    <s v="English"/>
    <x v="0"/>
    <n v="0.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"/>
    <s v="In Person"/>
  </r>
  <r>
    <s v="15HAGGC-01"/>
    <s v="English"/>
    <x v="0"/>
    <n v="0"/>
    <s v="In Person"/>
  </r>
  <r>
    <s v="15HAGGC-01"/>
    <s v="English"/>
    <x v="0"/>
    <n v="1.25"/>
    <s v="In Person"/>
  </r>
  <r>
    <s v="15HAGGC-01"/>
    <s v="English"/>
    <x v="0"/>
    <n v="1"/>
    <s v="In Person"/>
  </r>
  <r>
    <s v="15HAGGC-01"/>
    <s v="English"/>
    <x v="0"/>
    <n v="1.25"/>
    <s v="In Person"/>
  </r>
  <r>
    <s v="15HAGGC-01"/>
    <s v="English"/>
    <x v="0"/>
    <n v="1.75"/>
    <s v="Teleheath"/>
  </r>
  <r>
    <s v="15HAGGC-01"/>
    <s v="English"/>
    <x v="0"/>
    <n v="0.25"/>
    <s v="Teleheath"/>
  </r>
  <r>
    <s v="15HAGGC-01"/>
    <s v="English"/>
    <x v="0"/>
    <n v="1.75"/>
    <s v="Teleheath"/>
  </r>
  <r>
    <s v="15HAGGC-01"/>
    <s v="English"/>
    <x v="0"/>
    <n v="0.25"/>
    <s v="Teleheath"/>
  </r>
  <r>
    <s v="15HAGGC-01"/>
    <s v="English"/>
    <x v="0"/>
    <n v="1.75"/>
    <s v="Teleheath"/>
  </r>
  <r>
    <s v="15HAGGC-01"/>
    <s v="English"/>
    <x v="0"/>
    <n v="0.25"/>
    <s v="Teleheath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75"/>
    <s v="Teleheath"/>
  </r>
  <r>
    <s v="15HAGGC-01"/>
    <s v="English"/>
    <x v="0"/>
    <n v="0.25"/>
    <s v="Teleheath"/>
  </r>
  <r>
    <s v="15HAGGC-01"/>
    <s v="English"/>
    <x v="0"/>
    <n v="1.25"/>
    <s v="In Person"/>
  </r>
  <r>
    <s v="15HAGGC-01"/>
    <s v="English"/>
    <x v="0"/>
    <n v="0"/>
    <s v="In Person"/>
  </r>
  <r>
    <s v="15HAGGC-01"/>
    <s v="English"/>
    <x v="0"/>
    <n v="1.25"/>
    <s v="In Person"/>
  </r>
  <r>
    <s v="15HAGGC-01"/>
    <s v="English"/>
    <x v="0"/>
    <n v="0"/>
    <s v="In Person"/>
  </r>
  <r>
    <s v="15HAGGC-01"/>
    <s v="English"/>
    <x v="0"/>
    <n v="0"/>
    <s v="In Person"/>
  </r>
  <r>
    <s v="15HAGGC-01"/>
    <s v="English"/>
    <x v="0"/>
    <n v="1.25"/>
    <s v="In Person"/>
  </r>
  <r>
    <s v="15HAGGC-01"/>
    <s v="English"/>
    <x v="0"/>
    <n v="1.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0"/>
    <s v="In Person"/>
  </r>
  <r>
    <s v="15HAGGC-01"/>
    <s v="English"/>
    <x v="0"/>
    <n v="1.5"/>
    <s v="In Person"/>
  </r>
  <r>
    <s v="15HAGGC-01"/>
    <s v="English"/>
    <x v="0"/>
    <n v="1"/>
    <s v="In Person"/>
  </r>
  <r>
    <s v="15HAGGC-01"/>
    <s v="English"/>
    <x v="0"/>
    <n v="0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"/>
    <s v="In Person"/>
  </r>
  <r>
    <s v="15HAGGC-01"/>
    <s v="English"/>
    <x v="0"/>
    <n v="1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0"/>
    <s v="In Person"/>
  </r>
  <r>
    <s v="15HAGGC-01"/>
    <s v="English"/>
    <x v="0"/>
    <n v="0"/>
    <s v="In Person"/>
  </r>
  <r>
    <s v="15HAGGC-01"/>
    <s v="English"/>
    <x v="0"/>
    <n v="0"/>
    <s v="In Person"/>
  </r>
  <r>
    <s v="15HAGGC-01"/>
    <s v="English"/>
    <x v="0"/>
    <n v="0"/>
    <s v="In Person"/>
  </r>
  <r>
    <s v="15HAGGC-01"/>
    <s v="English"/>
    <x v="0"/>
    <n v="1.25"/>
    <s v="In Person"/>
  </r>
  <r>
    <s v="15HAGGC-01"/>
    <s v="English"/>
    <x v="0"/>
    <n v="1.25"/>
    <s v="In Person"/>
  </r>
  <r>
    <s v="15HAGGC-01"/>
    <s v="English"/>
    <x v="0"/>
    <n v="0"/>
    <s v="In Person"/>
  </r>
  <r>
    <s v="15HAGGC-01"/>
    <s v="English"/>
    <x v="0"/>
    <n v="1.25"/>
    <s v="In Person"/>
  </r>
  <r>
    <s v="15HAGGC-01"/>
    <s v="English"/>
    <x v="0"/>
    <n v="0"/>
    <s v="In Person"/>
  </r>
  <r>
    <s v="15HAGGC-01"/>
    <s v="English"/>
    <x v="0"/>
    <n v="1"/>
    <s v="In Person"/>
  </r>
  <r>
    <s v="15HAGGC-01"/>
    <s v="English"/>
    <x v="0"/>
    <n v="0.75"/>
    <s v="In Person"/>
  </r>
  <r>
    <s v="15HAGGC-01"/>
    <s v="English"/>
    <x v="0"/>
    <n v="1.25"/>
    <s v="In Person"/>
  </r>
  <r>
    <s v="15HAGGC-01"/>
    <s v="English"/>
    <x v="0"/>
    <n v="0.75"/>
    <s v="In Person"/>
  </r>
  <r>
    <s v="15HAGGC-01"/>
    <s v="English"/>
    <x v="0"/>
    <n v="1.25"/>
    <s v="In Person"/>
  </r>
  <r>
    <s v="26HFG38-01"/>
    <s v="Spanish"/>
    <x v="0"/>
    <n v="1.5"/>
    <s v="In Person"/>
  </r>
  <r>
    <s v="26HFG38-01"/>
    <s v="Spanish"/>
    <x v="0"/>
    <n v="1"/>
    <s v="In Person"/>
  </r>
  <r>
    <s v="26HFG38-01"/>
    <s v="Spanish"/>
    <x v="0"/>
    <n v="1.75"/>
    <s v="In Person"/>
  </r>
  <r>
    <s v="26HFG38-01"/>
    <s v="Spanish"/>
    <x v="0"/>
    <n v="0.25"/>
    <s v="In Person"/>
  </r>
  <r>
    <s v="26HFG38-01"/>
    <s v="Spanish"/>
    <x v="0"/>
    <n v="1.75"/>
    <s v="In Person"/>
  </r>
  <r>
    <s v="26HFG38-01"/>
    <s v="Spanish"/>
    <x v="0"/>
    <n v="0.25"/>
    <s v="In Person"/>
  </r>
  <r>
    <s v="26HFG38-01"/>
    <s v="Spanish"/>
    <x v="0"/>
    <n v="1.75"/>
    <s v="In Person"/>
  </r>
  <r>
    <s v="26HFG38-01"/>
    <s v="Spanish"/>
    <x v="0"/>
    <n v="0.25"/>
    <s v="In Person"/>
  </r>
  <r>
    <s v="26HFG38-01"/>
    <s v="Spanish"/>
    <x v="0"/>
    <n v="1.75"/>
    <s v="In Person"/>
  </r>
  <r>
    <s v="26HFG38-01"/>
    <s v="Spanish"/>
    <x v="0"/>
    <n v="0.25"/>
    <s v="In Person"/>
  </r>
  <r>
    <s v="26HFG38-01"/>
    <s v="Spanish"/>
    <x v="0"/>
    <n v="1"/>
    <s v="In Person"/>
  </r>
  <r>
    <s v="26HFG38-01"/>
    <s v="Spanish"/>
    <x v="0"/>
    <n v="1.25"/>
    <s v="In Person"/>
  </r>
  <r>
    <s v="26HFG38-01"/>
    <s v="Spanish"/>
    <x v="0"/>
    <n v="0.25"/>
    <s v="In Person"/>
  </r>
  <r>
    <s v="26HFG38-01"/>
    <s v="Spanish"/>
    <x v="0"/>
    <n v="1.25"/>
    <s v="In Person"/>
  </r>
  <r>
    <s v="26HFG38-01"/>
    <s v="Spanish"/>
    <x v="0"/>
    <n v="0.25"/>
    <s v="In Person"/>
  </r>
  <r>
    <s v="26HFG38-01"/>
    <s v="Spanish"/>
    <x v="0"/>
    <n v="1.25"/>
    <s v="In Person"/>
  </r>
  <r>
    <s v="26HFG38-01"/>
    <s v="Spanish"/>
    <x v="0"/>
    <n v="0.25"/>
    <s v="In Person"/>
  </r>
  <r>
    <s v="26HFG38-01"/>
    <s v="Spanish"/>
    <x v="0"/>
    <n v="1.5"/>
    <s v="Teleheath"/>
  </r>
  <r>
    <s v="26HFG38-01"/>
    <s v="Spanish"/>
    <x v="0"/>
    <n v="1.25"/>
    <s v="In Person"/>
  </r>
  <r>
    <s v="26HFG38-01"/>
    <s v="Spanish"/>
    <x v="0"/>
    <n v="1"/>
    <s v="In Person"/>
  </r>
  <r>
    <s v="26HFG38-01"/>
    <s v="Spanish"/>
    <x v="0"/>
    <n v="1.5"/>
    <s v="In Person"/>
  </r>
  <r>
    <s v="26HFG38-01"/>
    <s v="Spanish"/>
    <x v="0"/>
    <n v="1.25"/>
    <s v="In Person"/>
  </r>
  <r>
    <s v="26HFG38-01"/>
    <s v="Spanish"/>
    <x v="0"/>
    <n v="1.5"/>
    <s v="In Person"/>
  </r>
  <r>
    <s v="26HFG38-01"/>
    <s v="Spanish"/>
    <x v="0"/>
    <n v="1.5"/>
    <s v="In Person"/>
  </r>
  <r>
    <s v="26HFG38-01"/>
    <s v="Spanish"/>
    <x v="0"/>
    <n v="0.5"/>
    <s v="In Person"/>
  </r>
  <r>
    <s v="26HFG38-01"/>
    <s v="Spanish"/>
    <x v="0"/>
    <n v="0.5"/>
    <s v="In Person"/>
  </r>
  <r>
    <s v="26HFG38-01"/>
    <s v="Spanish"/>
    <x v="0"/>
    <n v="0.5"/>
    <s v="In Person"/>
  </r>
  <r>
    <s v="26HFG38-01"/>
    <s v="Spanish"/>
    <x v="0"/>
    <n v="0.5"/>
    <s v="In Person"/>
  </r>
  <r>
    <s v="26HFG38-01"/>
    <s v="Spanish"/>
    <x v="0"/>
    <n v="1.5"/>
    <s v="In Person"/>
  </r>
  <r>
    <s v="26HFG38-01"/>
    <s v="Spanish"/>
    <x v="0"/>
    <n v="1.5"/>
    <s v="In Person"/>
  </r>
  <r>
    <s v="26HFG38-01"/>
    <s v="Spanish"/>
    <x v="0"/>
    <n v="1.25"/>
    <s v="In Person"/>
  </r>
  <r>
    <s v="26HFG38-01"/>
    <s v="Spanish"/>
    <x v="0"/>
    <n v="0.25"/>
    <s v="In Person"/>
  </r>
  <r>
    <s v="39HBBCE-01"/>
    <s v="Other"/>
    <x v="2"/>
    <n v="1"/>
    <s v="In Person"/>
  </r>
  <r>
    <s v="39HBBCE-01"/>
    <s v="Other"/>
    <x v="2"/>
    <n v="1.25"/>
    <s v="In Person"/>
  </r>
  <r>
    <s v="39HBBCE-01"/>
    <s v="Other"/>
    <x v="2"/>
    <n v="0.25"/>
    <s v="Teleheath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0.75"/>
    <s v="In Person"/>
  </r>
  <r>
    <s v="39HBBCE-01"/>
    <s v="Other"/>
    <x v="2"/>
    <n v="1.25"/>
    <s v="In Person"/>
  </r>
  <r>
    <s v="39HBBCE-01"/>
    <s v="Other"/>
    <x v="2"/>
    <n v="1"/>
    <s v="Teleheath"/>
  </r>
  <r>
    <s v="39HBBCE-01"/>
    <s v="Other"/>
    <x v="2"/>
    <n v="1.25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.5"/>
    <s v="In Person"/>
  </r>
  <r>
    <s v="39HBBCE-01"/>
    <s v="Other"/>
    <x v="2"/>
    <n v="1.5"/>
    <s v="In Person"/>
  </r>
  <r>
    <s v="39HBBCE-01"/>
    <s v="Other"/>
    <x v="2"/>
    <n v="0.75"/>
    <s v="Teleheath"/>
  </r>
  <r>
    <s v="39HBBCE-01"/>
    <s v="Other"/>
    <x v="2"/>
    <n v="1.25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Teleheath"/>
  </r>
  <r>
    <s v="39HBBCE-01"/>
    <s v="Other"/>
    <x v="2"/>
    <n v="0.5"/>
    <s v="Teleheath"/>
  </r>
  <r>
    <s v="39HBBCE-01"/>
    <s v="Other"/>
    <x v="2"/>
    <n v="1"/>
    <s v="In Person"/>
  </r>
  <r>
    <s v="39HBBCE-01"/>
    <s v="Other"/>
    <x v="2"/>
    <n v="1.25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Teleheath"/>
  </r>
  <r>
    <s v="39HBBCE-01"/>
    <s v="Other"/>
    <x v="2"/>
    <n v="1"/>
    <s v="In Person"/>
  </r>
  <r>
    <s v="39HBBCE-01"/>
    <s v="Other"/>
    <x v="2"/>
    <n v="0.5"/>
    <s v="In Person"/>
  </r>
  <r>
    <s v="39HBBCE-01"/>
    <s v="Other"/>
    <x v="2"/>
    <n v="0.75"/>
    <s v="In Person"/>
  </r>
  <r>
    <s v="39HBBCE-01"/>
    <s v="Other"/>
    <x v="2"/>
    <n v="1.25"/>
    <s v="In Person"/>
  </r>
  <r>
    <s v="39HBBCE-01"/>
    <s v="Other"/>
    <x v="2"/>
    <n v="1"/>
    <s v="In Person"/>
  </r>
  <r>
    <s v="39HBBCE-01"/>
    <s v="Other"/>
    <x v="2"/>
    <n v="0.75"/>
    <s v="In Person"/>
  </r>
  <r>
    <s v="39HBBCE-01"/>
    <s v="Other"/>
    <x v="2"/>
    <n v="0.25"/>
    <s v="In Person"/>
  </r>
  <r>
    <s v="39HBBCE-01"/>
    <s v="Other"/>
    <x v="2"/>
    <n v="0.75"/>
    <s v="In Person"/>
  </r>
  <r>
    <s v="39HBBCE-01"/>
    <s v="Other"/>
    <x v="2"/>
    <n v="1.25"/>
    <s v="In Person"/>
  </r>
  <r>
    <s v="39HBBCE-01"/>
    <s v="Other"/>
    <x v="2"/>
    <n v="1.25"/>
    <s v="In Person"/>
  </r>
  <r>
    <s v="39HBBCE-01"/>
    <s v="Other"/>
    <x v="2"/>
    <n v="1.25"/>
    <s v="In Person"/>
  </r>
  <r>
    <s v="39HBBCE-01"/>
    <s v="Other"/>
    <x v="2"/>
    <n v="1"/>
    <s v="In Person"/>
  </r>
  <r>
    <s v="39HBBCE-01"/>
    <s v="Other"/>
    <x v="2"/>
    <n v="0.5"/>
    <s v="Teleheath"/>
  </r>
  <r>
    <s v="39HBBCE-01"/>
    <s v="Other"/>
    <x v="2"/>
    <n v="1"/>
    <s v="In Person"/>
  </r>
  <r>
    <s v="39HBBCE-01"/>
    <s v="Other"/>
    <x v="2"/>
    <n v="1.25"/>
    <s v="In Person"/>
  </r>
  <r>
    <s v="39HBBCE-01"/>
    <s v="Other"/>
    <x v="2"/>
    <n v="1.5"/>
    <s v="In Person"/>
  </r>
  <r>
    <s v="39HBBCE-01"/>
    <s v="Other"/>
    <x v="2"/>
    <n v="1"/>
    <s v="In Person"/>
  </r>
  <r>
    <s v="39HBBCE-01"/>
    <s v="Other"/>
    <x v="2"/>
    <n v="0.75"/>
    <s v="In Person"/>
  </r>
  <r>
    <s v="39HBBCE-01"/>
    <s v="Other"/>
    <x v="2"/>
    <n v="1"/>
    <s v="In Person"/>
  </r>
  <r>
    <s v="39HBBCE-01"/>
    <s v="Other"/>
    <x v="2"/>
    <n v="0.5"/>
    <s v="In Person"/>
  </r>
  <r>
    <s v="39HBBCE-01"/>
    <s v="Other"/>
    <x v="2"/>
    <n v="0.75"/>
    <s v="In Person"/>
  </r>
  <r>
    <s v="39HBBCE-01"/>
    <s v="Other"/>
    <x v="2"/>
    <n v="1.25"/>
    <s v="In Person"/>
  </r>
  <r>
    <s v="39HBBCE-01"/>
    <s v="Other"/>
    <x v="2"/>
    <n v="1.25"/>
    <s v="In Person"/>
  </r>
  <r>
    <s v="39HBBCE-01"/>
    <s v="Other"/>
    <x v="2"/>
    <n v="1.5"/>
    <s v="In Person"/>
  </r>
  <r>
    <s v="39HBBCE-01"/>
    <s v="Other"/>
    <x v="2"/>
    <n v="1.25"/>
    <s v="In Person"/>
  </r>
  <r>
    <s v="39HBBCE-01"/>
    <s v="Other"/>
    <x v="2"/>
    <n v="2.75"/>
    <s v="In Person"/>
  </r>
  <r>
    <s v="39HBBCE-01"/>
    <s v="Other"/>
    <x v="2"/>
    <n v="2.75"/>
    <s v="In Person"/>
  </r>
  <r>
    <s v="39HBBCE-01"/>
    <s v="Other"/>
    <x v="2"/>
    <n v="2.75"/>
    <s v="In Person"/>
  </r>
  <r>
    <s v="39HBBCE-01"/>
    <s v="Other"/>
    <x v="2"/>
    <n v="3"/>
    <s v="In Person"/>
  </r>
  <r>
    <s v="39HBBCE-01"/>
    <s v="Other"/>
    <x v="2"/>
    <n v="3"/>
    <s v="In Person"/>
  </r>
  <r>
    <s v="39HBBCE-01"/>
    <s v="Other"/>
    <x v="2"/>
    <n v="2"/>
    <s v="In Person"/>
  </r>
  <r>
    <s v="39HBBCE-01"/>
    <s v="Other"/>
    <x v="2"/>
    <n v="1.25"/>
    <s v="In Person"/>
  </r>
  <r>
    <s v="39HBBCE-01"/>
    <s v="Other"/>
    <x v="2"/>
    <n v="1.25"/>
    <s v="In Person"/>
  </r>
  <r>
    <s v="39HBBCE-01"/>
    <s v="Other"/>
    <x v="2"/>
    <n v="1.25"/>
    <s v="In Person"/>
  </r>
  <r>
    <s v="39HBBCE-01"/>
    <s v="Other"/>
    <x v="2"/>
    <n v="1"/>
    <s v="Teleheath"/>
  </r>
  <r>
    <s v="39HBBCE-01"/>
    <s v="Other"/>
    <x v="2"/>
    <n v="0.75"/>
    <s v="Teleheath"/>
  </r>
  <r>
    <s v="39HBBCE-01"/>
    <s v="Other"/>
    <x v="2"/>
    <n v="1"/>
    <s v="In Person"/>
  </r>
  <r>
    <s v="39HBBCE-01"/>
    <s v="Other"/>
    <x v="2"/>
    <n v="1.25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0.25"/>
    <s v="In Person"/>
  </r>
  <r>
    <s v="39HBBCE-01"/>
    <s v="Other"/>
    <x v="2"/>
    <n v="0.75"/>
    <s v="In Person"/>
  </r>
  <r>
    <s v="39HBBCE-01"/>
    <s v="Other"/>
    <x v="2"/>
    <n v="0.25"/>
    <s v="In Person"/>
  </r>
  <r>
    <s v="39HBBCE-01"/>
    <s v="Other"/>
    <x v="2"/>
    <n v="0.75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0.75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.25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.25"/>
    <s v="In Person"/>
  </r>
  <r>
    <s v="39HBBCE-01"/>
    <s v="Other"/>
    <x v="2"/>
    <n v="1"/>
    <s v="In Person"/>
  </r>
  <r>
    <s v="39HBBCE-01"/>
    <s v="Other"/>
    <x v="2"/>
    <n v="1.25"/>
    <s v="In Person"/>
  </r>
  <r>
    <s v="39HBBCE-01"/>
    <s v="Other"/>
    <x v="2"/>
    <n v="1"/>
    <s v="In Person"/>
  </r>
  <r>
    <s v="39HBBCE-01"/>
    <s v="Other"/>
    <x v="2"/>
    <n v="2"/>
    <s v="Teleheath"/>
  </r>
  <r>
    <s v="39HBBCE-01"/>
    <s v="Other"/>
    <x v="2"/>
    <n v="0.5"/>
    <s v="Teleheath"/>
  </r>
  <r>
    <s v="39HBBCE-01"/>
    <s v="Other"/>
    <x v="2"/>
    <n v="1.5"/>
    <s v="Teleheath"/>
  </r>
  <r>
    <s v="39HBBCE-01"/>
    <s v="Other"/>
    <x v="2"/>
    <n v="2"/>
    <s v="Teleheath"/>
  </r>
  <r>
    <s v="39HBBCE-01"/>
    <s v="Other"/>
    <x v="2"/>
    <n v="0.5"/>
    <s v="Teleheath"/>
  </r>
  <r>
    <s v="39HBBCE-01"/>
    <s v="Other"/>
    <x v="2"/>
    <n v="1.5"/>
    <s v="Teleheath"/>
  </r>
  <r>
    <s v="39HBBCE-01"/>
    <s v="Other"/>
    <x v="2"/>
    <n v="0.75"/>
    <s v="Teleheath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Teleheath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.25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"/>
    <s v="In Person"/>
  </r>
  <r>
    <s v="39HBBCE-01"/>
    <s v="Other"/>
    <x v="2"/>
    <n v="1.25"/>
    <s v="In Person"/>
  </r>
  <r>
    <s v="20HBBCH-01"/>
    <s v="Spanish"/>
    <x v="0"/>
    <n v="1"/>
    <s v="In Person"/>
  </r>
  <r>
    <s v="20HBBCH-01"/>
    <s v="Spanish"/>
    <x v="0"/>
    <n v="1.25"/>
    <s v="In Person"/>
  </r>
  <r>
    <s v="20HBBCH-01"/>
    <s v="Spanish"/>
    <x v="0"/>
    <n v="1.5"/>
    <s v="In Person"/>
  </r>
  <r>
    <s v="20HBBCH-01"/>
    <s v="Spanish"/>
    <x v="0"/>
    <n v="1.25"/>
    <s v="In Person"/>
  </r>
  <r>
    <s v="20HBBCH-01"/>
    <s v="Spanish"/>
    <x v="0"/>
    <n v="1.25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.5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.25"/>
    <s v="In Person"/>
  </r>
  <r>
    <s v="20HBBCH-01"/>
    <s v="Spanish"/>
    <x v="0"/>
    <n v="1.25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.25"/>
    <s v="In Person"/>
  </r>
  <r>
    <s v="20HBBCH-01"/>
    <s v="Spanish"/>
    <x v="0"/>
    <n v="1.25"/>
    <s v="In Person"/>
  </r>
  <r>
    <s v="20HBBCH-01"/>
    <s v="Spanish"/>
    <x v="0"/>
    <n v="1.25"/>
    <s v="In Person"/>
  </r>
  <r>
    <s v="20HBBCH-01"/>
    <s v="Spanish"/>
    <x v="0"/>
    <n v="1.5"/>
    <s v="In Person"/>
  </r>
  <r>
    <s v="20HBBCH-01"/>
    <s v="Spanish"/>
    <x v="0"/>
    <n v="1.5"/>
    <s v="In Person"/>
  </r>
  <r>
    <s v="20HBBCH-01"/>
    <s v="Spanish"/>
    <x v="0"/>
    <n v="1.5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.25"/>
    <s v="In Person"/>
  </r>
  <r>
    <s v="20HBBCH-01"/>
    <s v="Spanish"/>
    <x v="0"/>
    <n v="0.5"/>
    <s v="In Person"/>
  </r>
  <r>
    <s v="20HBBCH-01"/>
    <s v="Spanish"/>
    <x v="0"/>
    <n v="0.5"/>
    <s v="In Person"/>
  </r>
  <r>
    <s v="20HBBCH-01"/>
    <s v="Spanish"/>
    <x v="0"/>
    <n v="0.5"/>
    <s v="In Person"/>
  </r>
  <r>
    <s v="20HBBCH-01"/>
    <s v="Spanish"/>
    <x v="0"/>
    <n v="0.5"/>
    <s v="In Person"/>
  </r>
  <r>
    <s v="20HBBCH-01"/>
    <s v="Spanish"/>
    <x v="0"/>
    <n v="1"/>
    <s v="In Person"/>
  </r>
  <r>
    <s v="20HBBCH-01"/>
    <s v="Spanish"/>
    <x v="0"/>
    <n v="0.25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.25"/>
    <s v="In Person"/>
  </r>
  <r>
    <s v="20HBBCH-01"/>
    <s v="Spanish"/>
    <x v="0"/>
    <n v="1.25"/>
    <s v="In Person"/>
  </r>
  <r>
    <s v="20HBBCH-01"/>
    <s v="Spanish"/>
    <x v="0"/>
    <n v="1"/>
    <s v="In Person"/>
  </r>
  <r>
    <s v="20HBBCH-01"/>
    <s v="Spanish"/>
    <x v="0"/>
    <n v="1.25"/>
    <s v="In Person"/>
  </r>
  <r>
    <s v="20HBBCH-01"/>
    <s v="Spanish"/>
    <x v="0"/>
    <n v="1.25"/>
    <s v="In Person"/>
  </r>
  <r>
    <s v="20HBBCH-01"/>
    <s v="Spanish"/>
    <x v="0"/>
    <n v="1.25"/>
    <s v="In Person"/>
  </r>
  <r>
    <s v="20HBBCH-01"/>
    <s v="Spanish"/>
    <x v="0"/>
    <n v="1.25"/>
    <s v="In Person"/>
  </r>
  <r>
    <s v="20HBBCH-01"/>
    <s v="Spanish"/>
    <x v="0"/>
    <n v="1.5"/>
    <s v="In Person"/>
  </r>
  <r>
    <s v="20HBBCH-01"/>
    <s v="Spanish"/>
    <x v="0"/>
    <n v="1.5"/>
    <s v="In Person"/>
  </r>
  <r>
    <s v="20HBBCH-01"/>
    <s v="Spanish"/>
    <x v="0"/>
    <n v="1.5"/>
    <s v="In Person"/>
  </r>
  <r>
    <s v="20HBBCH-01"/>
    <s v="Spanish"/>
    <x v="0"/>
    <n v="1.5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.25"/>
    <s v="In Person"/>
  </r>
  <r>
    <s v="20HBBCH-01"/>
    <s v="Spanish"/>
    <x v="0"/>
    <n v="1.25"/>
    <s v="In Person"/>
  </r>
  <r>
    <s v="20HBBCH-01"/>
    <s v="Spanish"/>
    <x v="0"/>
    <n v="1"/>
    <s v="In Person"/>
  </r>
  <r>
    <s v="20HBBCH-01"/>
    <s v="Spanish"/>
    <x v="0"/>
    <n v="1.25"/>
    <s v="In Person"/>
  </r>
  <r>
    <s v="20HBBCH-01"/>
    <s v="Spanish"/>
    <x v="0"/>
    <n v="1.25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.25"/>
    <s v="In Person"/>
  </r>
  <r>
    <s v="20HBBCH-01"/>
    <s v="Spanish"/>
    <x v="0"/>
    <n v="1.25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.25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"/>
    <s v="In Person"/>
  </r>
  <r>
    <s v="20HBBCH-01"/>
    <s v="Spanish"/>
    <x v="0"/>
    <n v="1.25"/>
    <s v="In Person"/>
  </r>
  <r>
    <s v="20HBBCH-01"/>
    <s v="Spanish"/>
    <x v="0"/>
    <n v="1.25"/>
    <s v="In Person"/>
  </r>
  <r>
    <s v="20HBBCH-01"/>
    <s v="Spanish"/>
    <x v="0"/>
    <n v="1"/>
    <s v="In Person"/>
  </r>
  <r>
    <s v="20HBBCH-01"/>
    <s v="Spanish"/>
    <x v="0"/>
    <n v="1.25"/>
    <s v="In Person"/>
  </r>
  <r>
    <s v="54H90D6-02"/>
    <s v="English"/>
    <x v="1"/>
    <n v="1.25"/>
    <s v="In Person"/>
  </r>
  <r>
    <s v="54H90D6-02"/>
    <s v="English"/>
    <x v="1"/>
    <n v="1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"/>
    <s v="In Person"/>
  </r>
  <r>
    <s v="54H90D6-02"/>
    <s v="English"/>
    <x v="1"/>
    <n v="0.25"/>
    <s v="Teleheath"/>
  </r>
  <r>
    <s v="54H90D6-02"/>
    <s v="English"/>
    <x v="1"/>
    <n v="0.5"/>
    <s v="Teleheath"/>
  </r>
  <r>
    <s v="54H90D6-02"/>
    <s v="English"/>
    <x v="1"/>
    <n v="1.2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2"/>
    <s v="In Person"/>
  </r>
  <r>
    <s v="54H90D6-02"/>
    <s v="English"/>
    <x v="1"/>
    <n v="1.25"/>
    <s v="In Person"/>
  </r>
  <r>
    <s v="54H90D6-02"/>
    <s v="English"/>
    <x v="1"/>
    <n v="2"/>
    <s v="In Person"/>
  </r>
  <r>
    <s v="54H90D6-02"/>
    <s v="English"/>
    <x v="1"/>
    <n v="1.25"/>
    <s v="In Person"/>
  </r>
  <r>
    <s v="54H90D6-02"/>
    <s v="English"/>
    <x v="1"/>
    <n v="2"/>
    <s v="In Person"/>
  </r>
  <r>
    <s v="54H90D6-02"/>
    <s v="English"/>
    <x v="1"/>
    <n v="1.2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1.2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1"/>
    <s v="In Person"/>
  </r>
  <r>
    <s v="54H90D6-02"/>
    <s v="English"/>
    <x v="1"/>
    <n v="0.7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0.75"/>
    <s v="In Person"/>
  </r>
  <r>
    <s v="54H90D6-02"/>
    <s v="English"/>
    <x v="1"/>
    <n v="2"/>
    <s v="In Person"/>
  </r>
  <r>
    <s v="54H90D6-02"/>
    <s v="English"/>
    <x v="1"/>
    <n v="1.25"/>
    <s v="In Person"/>
  </r>
  <r>
    <s v="54H90D6-02"/>
    <s v="English"/>
    <x v="1"/>
    <n v="1.5"/>
    <s v="In Person"/>
  </r>
  <r>
    <s v="54H90D6-02"/>
    <s v="English"/>
    <x v="1"/>
    <n v="1.5"/>
    <s v="In Person"/>
  </r>
  <r>
    <s v="54H90D6-02"/>
    <s v="English"/>
    <x v="1"/>
    <n v="1.5"/>
    <s v="In Person"/>
  </r>
  <r>
    <s v="54H90D6-02"/>
    <s v="English"/>
    <x v="1"/>
    <n v="1.25"/>
    <s v="In Person"/>
  </r>
  <r>
    <s v="54H90D6-02"/>
    <s v="English"/>
    <x v="1"/>
    <n v="1"/>
    <s v="In Person"/>
  </r>
  <r>
    <s v="54H90D6-02"/>
    <s v="English"/>
    <x v="1"/>
    <n v="1.25"/>
    <s v="In Person"/>
  </r>
  <r>
    <s v="54H90D6-02"/>
    <s v="English"/>
    <x v="1"/>
    <n v="1"/>
    <s v="In Person"/>
  </r>
  <r>
    <s v="54H90D6-02"/>
    <s v="English"/>
    <x v="1"/>
    <n v="1"/>
    <s v="Teleheath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.25"/>
    <s v="In Person"/>
  </r>
  <r>
    <s v="54H90D6-02"/>
    <s v="English"/>
    <x v="1"/>
    <n v="1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0"/>
    <s v="In Person"/>
  </r>
  <r>
    <s v="54H90D6-02"/>
    <s v="English"/>
    <x v="1"/>
    <n v="0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2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0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5"/>
    <s v="In Person"/>
  </r>
  <r>
    <s v="54H90D6-02"/>
    <s v="English"/>
    <x v="1"/>
    <n v="1"/>
    <s v="In Person"/>
  </r>
  <r>
    <s v="54H90D6-02"/>
    <s v="English"/>
    <x v="1"/>
    <n v="1.25"/>
    <s v="In Person"/>
  </r>
  <r>
    <s v="54H90D6-02"/>
    <s v="English"/>
    <x v="1"/>
    <n v="1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"/>
    <s v="In Person"/>
  </r>
  <r>
    <s v="54H90D6-02"/>
    <s v="English"/>
    <x v="1"/>
    <n v="0.5"/>
    <s v="Teleheath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"/>
    <s v="In Person"/>
  </r>
  <r>
    <s v="54H90D6-02"/>
    <s v="English"/>
    <x v="1"/>
    <n v="1"/>
    <s v="In Person"/>
  </r>
  <r>
    <s v="54H90D6-02"/>
    <s v="English"/>
    <x v="1"/>
    <n v="1.25"/>
    <s v="In Person"/>
  </r>
  <r>
    <s v="54H90D6-02"/>
    <s v="English"/>
    <x v="1"/>
    <n v="2"/>
    <s v="In Person"/>
  </r>
  <r>
    <s v="54H90D6-02"/>
    <s v="English"/>
    <x v="1"/>
    <n v="2.75"/>
    <s v="In Person"/>
  </r>
  <r>
    <s v="54H90D6-02"/>
    <s v="English"/>
    <x v="1"/>
    <n v="1.5"/>
    <s v="In Person"/>
  </r>
  <r>
    <s v="54H90D6-02"/>
    <s v="English"/>
    <x v="1"/>
    <n v="0"/>
    <s v="In Person"/>
  </r>
  <r>
    <s v="54H90D6-02"/>
    <s v="English"/>
    <x v="1"/>
    <n v="1"/>
    <s v="In Person"/>
  </r>
  <r>
    <s v="54H90D6-02"/>
    <s v="English"/>
    <x v="1"/>
    <n v="1.2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1.25"/>
    <s v="In Person"/>
  </r>
  <r>
    <s v="54H90D6-02"/>
    <s v="English"/>
    <x v="1"/>
    <n v="1.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0.75"/>
    <s v="In Person"/>
  </r>
  <r>
    <s v="54H90D6-02"/>
    <s v="English"/>
    <x v="1"/>
    <n v="0.5"/>
    <s v="In Person"/>
  </r>
  <r>
    <s v="54H90D6-02"/>
    <s v="English"/>
    <x v="1"/>
    <n v="0.5"/>
    <s v="In Person"/>
  </r>
  <r>
    <s v="54H90D6-02"/>
    <s v="English"/>
    <x v="1"/>
    <n v="0.75"/>
    <s v="Teleheath"/>
  </r>
  <r>
    <s v="54H90D6-02"/>
    <s v="English"/>
    <x v="1"/>
    <n v="1.25"/>
    <s v="In Person"/>
  </r>
  <r>
    <s v="54H90D6-02"/>
    <s v="English"/>
    <x v="1"/>
    <n v="1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0.7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25"/>
    <s v="In Person"/>
  </r>
  <r>
    <s v="54H90D6-02"/>
    <s v="English"/>
    <x v="1"/>
    <n v="1.5"/>
    <s v="In Person"/>
  </r>
  <r>
    <s v="54H90D6-02"/>
    <s v="English"/>
    <x v="1"/>
    <n v="1.25"/>
    <s v="In Person"/>
  </r>
  <r>
    <s v="54H90D6-02"/>
    <s v="English"/>
    <x v="1"/>
    <n v="1.2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.5"/>
    <s v="In Person"/>
  </r>
  <r>
    <s v="32HAH15-01"/>
    <s v="English"/>
    <x v="1"/>
    <n v="1"/>
    <s v="In Person"/>
  </r>
  <r>
    <s v="32HAH15-01"/>
    <s v="English"/>
    <x v="1"/>
    <n v="0.75"/>
    <s v="In Person"/>
  </r>
  <r>
    <s v="32HAH15-01"/>
    <s v="English"/>
    <x v="1"/>
    <n v="0.75"/>
    <s v="Teleheath"/>
  </r>
  <r>
    <s v="32HAH15-01"/>
    <s v="English"/>
    <x v="1"/>
    <n v="1.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.5"/>
    <s v="In Person"/>
  </r>
  <r>
    <s v="32HAH15-01"/>
    <s v="English"/>
    <x v="1"/>
    <n v="1"/>
    <s v="Teleheath"/>
  </r>
  <r>
    <s v="32HAH15-01"/>
    <s v="English"/>
    <x v="1"/>
    <n v="1.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0.75"/>
    <s v="Teleheath"/>
  </r>
  <r>
    <s v="32HAH15-01"/>
    <s v="English"/>
    <x v="1"/>
    <n v="1.25"/>
    <s v="In Person"/>
  </r>
  <r>
    <s v="32HAH15-01"/>
    <s v="English"/>
    <x v="1"/>
    <n v="2"/>
    <s v="In Person"/>
  </r>
  <r>
    <s v="32HAH15-01"/>
    <s v="English"/>
    <x v="1"/>
    <n v="1.25"/>
    <s v="In Person"/>
  </r>
  <r>
    <s v="32HAH15-01"/>
    <s v="English"/>
    <x v="1"/>
    <n v="2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.25"/>
    <s v="In Person"/>
  </r>
  <r>
    <s v="32HAH15-01"/>
    <s v="English"/>
    <x v="1"/>
    <n v="1.5"/>
    <s v="Teleheath"/>
  </r>
  <r>
    <s v="32HAH15-01"/>
    <s v="English"/>
    <x v="1"/>
    <n v="1"/>
    <s v="Teleheath"/>
  </r>
  <r>
    <s v="32HAH15-01"/>
    <s v="English"/>
    <x v="1"/>
    <n v="2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0.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.25"/>
    <s v="In Person"/>
  </r>
  <r>
    <s v="32HAH15-01"/>
    <s v="English"/>
    <x v="1"/>
    <n v="0.2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0.75"/>
    <s v="Teleheath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.25"/>
    <s v="In Person"/>
  </r>
  <r>
    <s v="32HAH15-01"/>
    <s v="English"/>
    <x v="1"/>
    <n v="0.75"/>
    <s v="In Person"/>
  </r>
  <r>
    <s v="32HAH15-01"/>
    <s v="English"/>
    <x v="1"/>
    <n v="0.75"/>
    <s v="Teleheath"/>
  </r>
  <r>
    <s v="32HAH15-01"/>
    <s v="English"/>
    <x v="1"/>
    <n v="2"/>
    <s v="In Person"/>
  </r>
  <r>
    <s v="32HAH15-01"/>
    <s v="English"/>
    <x v="1"/>
    <n v="0.75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2"/>
    <s v="In Person"/>
  </r>
  <r>
    <s v="32HAH15-01"/>
    <s v="English"/>
    <x v="1"/>
    <n v="1.25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.25"/>
    <s v="In Person"/>
  </r>
  <r>
    <s v="32HAH15-01"/>
    <s v="English"/>
    <x v="1"/>
    <n v="1.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0.75"/>
    <s v="Teleheath"/>
  </r>
  <r>
    <s v="32HAH15-01"/>
    <s v="English"/>
    <x v="1"/>
    <n v="1"/>
    <s v="In Person"/>
  </r>
  <r>
    <s v="32HAH15-01"/>
    <s v="English"/>
    <x v="1"/>
    <n v="1.5"/>
    <s v="In Person"/>
  </r>
  <r>
    <s v="32HAH15-01"/>
    <s v="English"/>
    <x v="1"/>
    <n v="1"/>
    <s v="Teleheath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0.5"/>
    <s v="In Person"/>
  </r>
  <r>
    <s v="32HAH15-01"/>
    <s v="English"/>
    <x v="1"/>
    <n v="1.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.5"/>
    <s v="In Person"/>
  </r>
  <r>
    <s v="32HAH15-01"/>
    <s v="English"/>
    <x v="1"/>
    <n v="2"/>
    <s v="In Person"/>
  </r>
  <r>
    <s v="32HAH15-01"/>
    <s v="English"/>
    <x v="1"/>
    <n v="1.25"/>
    <s v="In Person"/>
  </r>
  <r>
    <s v="32HAH15-01"/>
    <s v="English"/>
    <x v="1"/>
    <n v="0.5"/>
    <s v="In Person"/>
  </r>
  <r>
    <s v="32HAH15-01"/>
    <s v="English"/>
    <x v="1"/>
    <n v="2"/>
    <s v="In Person"/>
  </r>
  <r>
    <s v="32HAH15-01"/>
    <s v="English"/>
    <x v="1"/>
    <n v="1.5"/>
    <s v="In Person"/>
  </r>
  <r>
    <s v="32HAH15-01"/>
    <s v="English"/>
    <x v="1"/>
    <n v="1.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0.75"/>
    <s v="In Person"/>
  </r>
  <r>
    <s v="32HAH15-01"/>
    <s v="English"/>
    <x v="1"/>
    <n v="1"/>
    <s v="In Person"/>
  </r>
  <r>
    <s v="32HAH15-01"/>
    <s v="English"/>
    <x v="1"/>
    <n v="1.25"/>
    <s v="In Person"/>
  </r>
  <r>
    <s v="32HAH15-01"/>
    <s v="English"/>
    <x v="1"/>
    <n v="1.75"/>
    <s v="In Person"/>
  </r>
  <r>
    <s v="32HAH15-01"/>
    <s v="English"/>
    <x v="1"/>
    <n v="0.25"/>
    <s v="In Person"/>
  </r>
  <r>
    <s v="32HAH15-01"/>
    <s v="English"/>
    <x v="1"/>
    <n v="0.75"/>
    <s v="In Person"/>
  </r>
  <r>
    <s v="32HAH15-01"/>
    <s v="English"/>
    <x v="1"/>
    <n v="1"/>
    <s v="In Person"/>
  </r>
  <r>
    <s v="32HAH15-01"/>
    <s v="English"/>
    <x v="1"/>
    <n v="1.5"/>
    <s v="In Person"/>
  </r>
  <r>
    <s v="32HAH15-01"/>
    <s v="English"/>
    <x v="1"/>
    <n v="0.5"/>
    <s v="In Person"/>
  </r>
  <r>
    <s v="32HAH15-01"/>
    <s v="English"/>
    <x v="1"/>
    <n v="1"/>
    <s v="In Person"/>
  </r>
  <r>
    <s v="32HAH15-01"/>
    <s v="English"/>
    <x v="1"/>
    <n v="1.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1.5"/>
    <s v="In Person"/>
  </r>
  <r>
    <s v="32HAH15-01"/>
    <s v="English"/>
    <x v="1"/>
    <n v="0.5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.25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1.25"/>
    <s v="In Person"/>
  </r>
  <r>
    <s v="32HAH15-01"/>
    <s v="English"/>
    <x v="1"/>
    <n v="2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.5"/>
    <s v="In Person"/>
  </r>
  <r>
    <s v="32HAH15-01"/>
    <s v="English"/>
    <x v="1"/>
    <n v="0.75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.5"/>
    <s v="Teleheath"/>
  </r>
  <r>
    <s v="32HAH15-01"/>
    <s v="English"/>
    <x v="1"/>
    <n v="2"/>
    <s v="In Person"/>
  </r>
  <r>
    <s v="32HAH15-01"/>
    <s v="English"/>
    <x v="1"/>
    <n v="1"/>
    <s v="Teleheath"/>
  </r>
  <r>
    <s v="32HAH15-01"/>
    <s v="English"/>
    <x v="1"/>
    <n v="1"/>
    <s v="Teleheath"/>
  </r>
  <r>
    <s v="32HAH15-01"/>
    <s v="English"/>
    <x v="1"/>
    <n v="1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0.75"/>
    <s v="Teleheath"/>
  </r>
  <r>
    <s v="32HAH15-01"/>
    <s v="English"/>
    <x v="1"/>
    <n v="0.75"/>
    <s v="Teleheath"/>
  </r>
  <r>
    <s v="32HAH15-01"/>
    <s v="English"/>
    <x v="1"/>
    <n v="0.75"/>
    <s v="Teleheath"/>
  </r>
  <r>
    <s v="32HAH15-01"/>
    <s v="English"/>
    <x v="1"/>
    <n v="0.2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2.75"/>
    <s v="In Person"/>
  </r>
  <r>
    <s v="32HAH15-01"/>
    <s v="English"/>
    <x v="1"/>
    <n v="1.25"/>
    <s v="In Person"/>
  </r>
  <r>
    <s v="32HAH15-01"/>
    <s v="English"/>
    <x v="1"/>
    <n v="2.75"/>
    <s v="In Person"/>
  </r>
  <r>
    <s v="32HAH15-01"/>
    <s v="English"/>
    <x v="1"/>
    <n v="1.25"/>
    <s v="In Person"/>
  </r>
  <r>
    <s v="32HAH15-01"/>
    <s v="English"/>
    <x v="1"/>
    <n v="2.75"/>
    <s v="In Person"/>
  </r>
  <r>
    <s v="32HAH15-01"/>
    <s v="English"/>
    <x v="1"/>
    <n v="0.75"/>
    <s v="In Person"/>
  </r>
  <r>
    <s v="32HAH15-01"/>
    <s v="English"/>
    <x v="1"/>
    <n v="2.75"/>
    <s v="In Person"/>
  </r>
  <r>
    <s v="32HAH15-01"/>
    <s v="English"/>
    <x v="1"/>
    <n v="1"/>
    <s v="In Person"/>
  </r>
  <r>
    <s v="32HAH15-01"/>
    <s v="English"/>
    <x v="1"/>
    <n v="1.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.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0.5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"/>
    <s v="In Person"/>
  </r>
  <r>
    <s v="32HAH15-01"/>
    <s v="English"/>
    <x v="1"/>
    <n v="1.5"/>
    <s v="In Person"/>
  </r>
  <r>
    <s v="32HAH15-01"/>
    <s v="English"/>
    <x v="1"/>
    <n v="1"/>
    <s v="In Person"/>
  </r>
  <r>
    <s v="32HAH15-01"/>
    <s v="English"/>
    <x v="1"/>
    <n v="0.75"/>
    <s v="Teleheath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.5"/>
    <s v="In Person"/>
  </r>
  <r>
    <s v="32HAH15-01"/>
    <s v="English"/>
    <x v="1"/>
    <n v="2"/>
    <s v="In Person"/>
  </r>
  <r>
    <s v="32HAH15-01"/>
    <s v="English"/>
    <x v="1"/>
    <n v="1"/>
    <s v="In Person"/>
  </r>
  <r>
    <s v="32HAH15-01"/>
    <s v="English"/>
    <x v="1"/>
    <n v="1.5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.25"/>
    <s v="In Person"/>
  </r>
  <r>
    <s v="32HAH15-01"/>
    <s v="English"/>
    <x v="1"/>
    <n v="0.75"/>
    <s v="Teleheath"/>
  </r>
  <r>
    <s v="32HAH15-01"/>
    <s v="English"/>
    <x v="1"/>
    <n v="1.5"/>
    <s v="In Person"/>
  </r>
  <r>
    <s v="32HAH15-01"/>
    <s v="English"/>
    <x v="1"/>
    <n v="1"/>
    <s v="In Person"/>
  </r>
  <r>
    <s v="32HAH15-01"/>
    <s v="English"/>
    <x v="1"/>
    <n v="0.75"/>
    <s v="In Person"/>
  </r>
  <r>
    <s v="32HAH15-01"/>
    <s v="English"/>
    <x v="1"/>
    <n v="1.25"/>
    <s v="In Person"/>
  </r>
  <r>
    <s v="32HAH15-01"/>
    <s v="English"/>
    <x v="1"/>
    <n v="0.75"/>
    <s v="Teleheath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"/>
    <s v="In Person"/>
  </r>
  <r>
    <s v="32HAH15-01"/>
    <s v="English"/>
    <x v="1"/>
    <n v="1.25"/>
    <s v="In Person"/>
  </r>
  <r>
    <s v="32HAH15-01"/>
    <s v="English"/>
    <x v="1"/>
    <n v="1"/>
    <s v="In Person"/>
  </r>
  <r>
    <s v="32HAH15-01"/>
    <s v="English"/>
    <x v="1"/>
    <n v="2"/>
    <s v="In Person"/>
  </r>
  <r>
    <s v="32HAH15-01"/>
    <s v="English"/>
    <x v="1"/>
    <n v="1"/>
    <s v="In Person"/>
  </r>
  <r>
    <s v="32HAH15-01"/>
    <s v="English"/>
    <x v="1"/>
    <n v="0.75"/>
    <s v="Teleheath"/>
  </r>
  <r>
    <s v="32HAH15-01"/>
    <s v="English"/>
    <x v="1"/>
    <n v="1.25"/>
    <s v="In Person"/>
  </r>
  <r>
    <s v="32HAH15-01"/>
    <s v="English"/>
    <x v="1"/>
    <n v="0.75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In Person"/>
  </r>
  <r>
    <s v="32HAH15-01"/>
    <s v="English"/>
    <x v="1"/>
    <n v="1"/>
    <s v="Teleheath"/>
  </r>
  <r>
    <s v="32HAH15-01"/>
    <s v="English"/>
    <x v="1"/>
    <n v="1"/>
    <s v="In Person"/>
  </r>
  <r>
    <s v="32HAH15-01"/>
    <s v="English"/>
    <x v="1"/>
    <n v="1"/>
    <s v="Teleheath"/>
  </r>
  <r>
    <s v="32HAH15-01"/>
    <s v="English"/>
    <x v="1"/>
    <n v="1.25"/>
    <s v="In Person"/>
  </r>
  <r>
    <s v="32HAH15-01"/>
    <s v="English"/>
    <x v="1"/>
    <n v="1"/>
    <s v="Teleheath"/>
  </r>
  <r>
    <s v="32HAH15-01"/>
    <s v="English"/>
    <x v="1"/>
    <n v="2"/>
    <s v="In Person"/>
  </r>
  <r>
    <s v="03HBBEC-02"/>
    <s v="English"/>
    <x v="0"/>
    <n v="1.25"/>
    <s v="In Person"/>
  </r>
  <r>
    <s v="03HBBEC-02"/>
    <s v="English"/>
    <x v="0"/>
    <n v="1.5"/>
    <s v="In Person"/>
  </r>
  <r>
    <s v="03HBBEC-02"/>
    <s v="English"/>
    <x v="0"/>
    <n v="1.25"/>
    <s v="In Person"/>
  </r>
  <r>
    <s v="03HBBEC-02"/>
    <s v="English"/>
    <x v="0"/>
    <n v="1.5"/>
    <s v="In Person"/>
  </r>
  <r>
    <s v="03HBBEC-02"/>
    <s v="English"/>
    <x v="0"/>
    <n v="1.5"/>
    <s v="In Person"/>
  </r>
  <r>
    <s v="03HBBEC-02"/>
    <s v="English"/>
    <x v="0"/>
    <n v="1.25"/>
    <s v="In Person"/>
  </r>
  <r>
    <s v="03HBBEC-02"/>
    <s v="English"/>
    <x v="0"/>
    <n v="1.25"/>
    <s v="In Person"/>
  </r>
  <r>
    <s v="03HBBEC-02"/>
    <s v="English"/>
    <x v="0"/>
    <n v="1.5"/>
    <s v="In Person"/>
  </r>
  <r>
    <s v="03HBBEC-02"/>
    <s v="English"/>
    <x v="0"/>
    <n v="1.25"/>
    <s v="In Person"/>
  </r>
  <r>
    <s v="03HBBEC-02"/>
    <s v="English"/>
    <x v="0"/>
    <n v="1.75"/>
    <s v="In Person"/>
  </r>
  <r>
    <s v="03HBBEC-02"/>
    <s v="English"/>
    <x v="0"/>
    <n v="1.5"/>
    <s v="In Person"/>
  </r>
  <r>
    <s v="03HBBEC-02"/>
    <s v="English"/>
    <x v="0"/>
    <n v="1"/>
    <s v="In Person"/>
  </r>
  <r>
    <s v="03HBBEC-02"/>
    <s v="English"/>
    <x v="0"/>
    <n v="0.25"/>
    <s v="In Person"/>
  </r>
  <r>
    <s v="03HBBEC-02"/>
    <s v="English"/>
    <x v="0"/>
    <n v="1.75"/>
    <s v="In Person"/>
  </r>
  <r>
    <s v="03HBBEC-02"/>
    <s v="English"/>
    <x v="0"/>
    <n v="1.5"/>
    <s v="In Person"/>
  </r>
  <r>
    <s v="03HBBEC-02"/>
    <s v="English"/>
    <x v="0"/>
    <n v="1.5"/>
    <s v="In Person"/>
  </r>
  <r>
    <s v="03HBBEC-02"/>
    <s v="English"/>
    <x v="0"/>
    <n v="1.5"/>
    <s v="In Person"/>
  </r>
  <r>
    <s v="03HBBEC-02"/>
    <s v="English"/>
    <x v="0"/>
    <n v="1"/>
    <s v="In Person"/>
  </r>
  <r>
    <s v="03HBBEC-02"/>
    <s v="English"/>
    <x v="0"/>
    <n v="0.25"/>
    <s v="In Person"/>
  </r>
  <r>
    <s v="03HBBEC-02"/>
    <s v="English"/>
    <x v="0"/>
    <n v="1.75"/>
    <s v="In Person"/>
  </r>
  <r>
    <s v="03HBBEC-02"/>
    <s v="English"/>
    <x v="0"/>
    <n v="1.75"/>
    <s v="In Person"/>
  </r>
  <r>
    <s v="03HBBEC-02"/>
    <s v="English"/>
    <x v="0"/>
    <n v="1.25"/>
    <s v="In Person"/>
  </r>
  <r>
    <s v="03HBBEC-02"/>
    <s v="English"/>
    <x v="0"/>
    <n v="1.25"/>
    <s v="In Person"/>
  </r>
  <r>
    <s v="03HBBEC-02"/>
    <s v="English"/>
    <x v="0"/>
    <n v="1.25"/>
    <s v="In Person"/>
  </r>
  <r>
    <s v="03HBBEC-02"/>
    <s v="English"/>
    <x v="0"/>
    <n v="1.5"/>
    <s v="In Person"/>
  </r>
  <r>
    <s v="03HBBEC-02"/>
    <s v="English"/>
    <x v="0"/>
    <n v="1.25"/>
    <s v="In Person"/>
  </r>
  <r>
    <s v="03HBBEC-02"/>
    <s v="English"/>
    <x v="0"/>
    <n v="1.75"/>
    <s v="In Person"/>
  </r>
  <r>
    <s v="03HBBEC-02"/>
    <s v="English"/>
    <x v="0"/>
    <n v="1.5"/>
    <s v="In Person"/>
  </r>
  <r>
    <s v="03HBBEC-02"/>
    <s v="English"/>
    <x v="0"/>
    <n v="1.5"/>
    <s v="In Person"/>
  </r>
  <r>
    <s v="03HBBEC-02"/>
    <s v="English"/>
    <x v="0"/>
    <n v="1.25"/>
    <s v="In Person"/>
  </r>
  <r>
    <s v="03HBBEC-02"/>
    <s v="English"/>
    <x v="0"/>
    <n v="1.5"/>
    <s v="In Person"/>
  </r>
  <r>
    <s v="23HBBGA-01"/>
    <s v="English"/>
    <x v="1"/>
    <n v="1.25"/>
    <s v="Teleheath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"/>
    <s v="Teleheath"/>
  </r>
  <r>
    <s v="23HBBGA-01"/>
    <s v="English"/>
    <x v="1"/>
    <n v="1.25"/>
    <s v="In Person"/>
  </r>
  <r>
    <s v="23HBBGA-01"/>
    <s v="English"/>
    <x v="1"/>
    <n v="0.75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Teleheath"/>
  </r>
  <r>
    <s v="23HBBGA-01"/>
    <s v="English"/>
    <x v="1"/>
    <n v="1"/>
    <s v="Teleheath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"/>
    <s v="Teleheath"/>
  </r>
  <r>
    <s v="23HBBGA-01"/>
    <s v="English"/>
    <x v="1"/>
    <n v="1"/>
    <s v="In Person"/>
  </r>
  <r>
    <s v="23HBBGA-01"/>
    <s v="English"/>
    <x v="1"/>
    <n v="0.75"/>
    <s v="Teleheath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0.5"/>
    <s v="Teleheath"/>
  </r>
  <r>
    <s v="23HBBGA-01"/>
    <s v="English"/>
    <x v="1"/>
    <n v="1.25"/>
    <s v="In Person"/>
  </r>
  <r>
    <s v="23HBBGA-01"/>
    <s v="English"/>
    <x v="1"/>
    <n v="0.75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"/>
    <s v="Teleheath"/>
  </r>
  <r>
    <s v="23HBBGA-01"/>
    <s v="English"/>
    <x v="1"/>
    <n v="0.75"/>
    <s v="Teleheath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"/>
    <s v="Teleheath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.5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2"/>
    <s v="In Person"/>
  </r>
  <r>
    <s v="23HBBGA-01"/>
    <s v="English"/>
    <x v="1"/>
    <n v="1"/>
    <s v="In Person"/>
  </r>
  <r>
    <s v="23HBBGA-01"/>
    <s v="English"/>
    <x v="1"/>
    <n v="2"/>
    <s v="In Person"/>
  </r>
  <r>
    <s v="23HBBGA-01"/>
    <s v="English"/>
    <x v="1"/>
    <n v="1"/>
    <s v="In Person"/>
  </r>
  <r>
    <s v="23HBBGA-01"/>
    <s v="English"/>
    <x v="1"/>
    <n v="2.25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0.75"/>
    <s v="Teleheath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0.75"/>
    <s v="Teleheath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"/>
    <s v="Teleheath"/>
  </r>
  <r>
    <s v="23HBBGA-01"/>
    <s v="English"/>
    <x v="1"/>
    <n v="1.25"/>
    <s v="Teleheath"/>
  </r>
  <r>
    <s v="23HBBGA-01"/>
    <s v="English"/>
    <x v="1"/>
    <n v="1"/>
    <s v="Teleheath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"/>
    <s v="Teleheath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.5"/>
    <s v="In Person"/>
  </r>
  <r>
    <s v="23HBBGA-01"/>
    <s v="English"/>
    <x v="1"/>
    <n v="1"/>
    <s v="Teleheath"/>
  </r>
  <r>
    <s v="23HBBGA-01"/>
    <s v="English"/>
    <x v="1"/>
    <n v="1"/>
    <s v="Teleheath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0.5"/>
    <s v="Teleheath"/>
  </r>
  <r>
    <s v="23HBBGA-01"/>
    <s v="English"/>
    <x v="1"/>
    <n v="0.5"/>
    <s v="Teleheath"/>
  </r>
  <r>
    <s v="23HBBGA-01"/>
    <s v="English"/>
    <x v="1"/>
    <n v="0.75"/>
    <s v="Teleheath"/>
  </r>
  <r>
    <s v="23HBBGA-01"/>
    <s v="English"/>
    <x v="1"/>
    <n v="0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.25"/>
    <s v="In Person"/>
  </r>
  <r>
    <s v="23HBBGA-01"/>
    <s v="English"/>
    <x v="1"/>
    <n v="1"/>
    <s v="Teleheath"/>
  </r>
  <r>
    <s v="23HBBGA-01"/>
    <s v="English"/>
    <x v="1"/>
    <n v="1"/>
    <s v="In Person"/>
  </r>
  <r>
    <s v="23HBBGA-01"/>
    <s v="English"/>
    <x v="1"/>
    <n v="1.25"/>
    <s v="In Person"/>
  </r>
  <r>
    <s v="23HBBGA-01"/>
    <s v="English"/>
    <x v="1"/>
    <n v="1"/>
    <s v="In Person"/>
  </r>
  <r>
    <s v="23HBBGA-01"/>
    <s v="English"/>
    <x v="1"/>
    <n v="1.25"/>
    <s v="In Person"/>
  </r>
  <r>
    <s v="15HE442-02"/>
    <s v="English"/>
    <x v="0"/>
    <n v="2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1"/>
    <s v="In Person"/>
  </r>
  <r>
    <s v="15HE442-02"/>
    <s v="English"/>
    <x v="0"/>
    <n v="1.5"/>
    <s v="In Person"/>
  </r>
  <r>
    <s v="15HE442-02"/>
    <s v="English"/>
    <x v="0"/>
    <n v="1.25"/>
    <s v="In Person"/>
  </r>
  <r>
    <s v="15HE442-02"/>
    <s v="English"/>
    <x v="0"/>
    <n v="1.75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0"/>
    <s v="In Person"/>
  </r>
  <r>
    <s v="15HE442-02"/>
    <s v="English"/>
    <x v="0"/>
    <n v="0"/>
    <s v="In Person"/>
  </r>
  <r>
    <s v="15HE442-02"/>
    <s v="English"/>
    <x v="0"/>
    <n v="1.25"/>
    <s v="In Person"/>
  </r>
  <r>
    <s v="15HE442-02"/>
    <s v="English"/>
    <x v="0"/>
    <n v="1.75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1.5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2"/>
    <s v="In Person"/>
  </r>
  <r>
    <s v="15HE442-02"/>
    <s v="English"/>
    <x v="0"/>
    <n v="0"/>
    <s v="In Person"/>
  </r>
  <r>
    <s v="15HE442-02"/>
    <s v="English"/>
    <x v="0"/>
    <n v="2"/>
    <s v="In Person"/>
  </r>
  <r>
    <s v="15HE442-02"/>
    <s v="English"/>
    <x v="0"/>
    <n v="1.5"/>
    <s v="In Person"/>
  </r>
  <r>
    <s v="15HE442-02"/>
    <s v="English"/>
    <x v="0"/>
    <n v="0.75"/>
    <s v="In Person"/>
  </r>
  <r>
    <s v="15HE442-02"/>
    <s v="English"/>
    <x v="0"/>
    <n v="1.5"/>
    <s v="In Person"/>
  </r>
  <r>
    <s v="15HE442-02"/>
    <s v="English"/>
    <x v="0"/>
    <n v="0.75"/>
    <s v="In Person"/>
  </r>
  <r>
    <s v="15HE442-02"/>
    <s v="English"/>
    <x v="0"/>
    <n v="0"/>
    <s v="In Person"/>
  </r>
  <r>
    <s v="15HE442-02"/>
    <s v="English"/>
    <x v="0"/>
    <n v="1"/>
    <s v="In Person"/>
  </r>
  <r>
    <s v="15HE442-02"/>
    <s v="English"/>
    <x v="0"/>
    <n v="1.5"/>
    <s v="In Person"/>
  </r>
  <r>
    <s v="15HE442-02"/>
    <s v="English"/>
    <x v="0"/>
    <n v="1.5"/>
    <s v="In Person"/>
  </r>
  <r>
    <s v="15HE442-02"/>
    <s v="English"/>
    <x v="0"/>
    <n v="0.75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1.5"/>
    <s v="In Person"/>
  </r>
  <r>
    <s v="15HE442-02"/>
    <s v="English"/>
    <x v="0"/>
    <n v="0.75"/>
    <s v="In Person"/>
  </r>
  <r>
    <s v="15HE442-02"/>
    <s v="English"/>
    <x v="0"/>
    <n v="1.25"/>
    <s v="In Person"/>
  </r>
  <r>
    <s v="15HE442-02"/>
    <s v="English"/>
    <x v="0"/>
    <n v="1.5"/>
    <s v="In Person"/>
  </r>
  <r>
    <s v="15HE442-02"/>
    <s v="English"/>
    <x v="0"/>
    <n v="1.5"/>
    <s v="In Person"/>
  </r>
  <r>
    <s v="15HE442-02"/>
    <s v="English"/>
    <x v="0"/>
    <n v="1.25"/>
    <s v="In Person"/>
  </r>
  <r>
    <s v="15HE442-02"/>
    <s v="English"/>
    <x v="0"/>
    <n v="2"/>
    <s v="In Person"/>
  </r>
  <r>
    <s v="15HE442-02"/>
    <s v="English"/>
    <x v="0"/>
    <n v="2"/>
    <s v="In Person"/>
  </r>
  <r>
    <s v="15HE442-02"/>
    <s v="English"/>
    <x v="0"/>
    <n v="1.5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1.5"/>
    <s v="In Person"/>
  </r>
  <r>
    <s v="15HE442-02"/>
    <s v="English"/>
    <x v="0"/>
    <n v="1.25"/>
    <s v="In Person"/>
  </r>
  <r>
    <s v="15HE442-02"/>
    <s v="English"/>
    <x v="0"/>
    <n v="0"/>
    <s v="In Person"/>
  </r>
  <r>
    <s v="15HE442-02"/>
    <s v="English"/>
    <x v="0"/>
    <n v="0"/>
    <s v="Teleheath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1.5"/>
    <s v="In Person"/>
  </r>
  <r>
    <s v="15HE442-02"/>
    <s v="English"/>
    <x v="0"/>
    <n v="1.25"/>
    <s v="In Person"/>
  </r>
  <r>
    <s v="15HE442-02"/>
    <s v="English"/>
    <x v="0"/>
    <n v="3"/>
    <s v="In Person"/>
  </r>
  <r>
    <s v="15HE442-02"/>
    <s v="English"/>
    <x v="0"/>
    <n v="1"/>
    <s v="In Person"/>
  </r>
  <r>
    <s v="15HE442-02"/>
    <s v="English"/>
    <x v="0"/>
    <n v="1"/>
    <s v="In Person"/>
  </r>
  <r>
    <s v="15HE442-02"/>
    <s v="English"/>
    <x v="0"/>
    <n v="2"/>
    <s v="In Person"/>
  </r>
  <r>
    <s v="15HE442-02"/>
    <s v="English"/>
    <x v="0"/>
    <n v="1.75"/>
    <s v="In Person"/>
  </r>
  <r>
    <s v="15HE442-02"/>
    <s v="English"/>
    <x v="0"/>
    <n v="2"/>
    <s v="In Person"/>
  </r>
  <r>
    <s v="15HE442-02"/>
    <s v="English"/>
    <x v="0"/>
    <n v="3"/>
    <s v="In Person"/>
  </r>
  <r>
    <s v="15HE442-02"/>
    <s v="English"/>
    <x v="0"/>
    <n v="2"/>
    <s v="In Person"/>
  </r>
  <r>
    <s v="15HE442-02"/>
    <s v="English"/>
    <x v="0"/>
    <n v="2"/>
    <s v="In Person"/>
  </r>
  <r>
    <s v="15HE442-02"/>
    <s v="English"/>
    <x v="0"/>
    <n v="2.25"/>
    <s v="In Person"/>
  </r>
  <r>
    <s v="15HE442-02"/>
    <s v="English"/>
    <x v="0"/>
    <n v="1"/>
    <s v="In Person"/>
  </r>
  <r>
    <s v="15HE442-02"/>
    <s v="English"/>
    <x v="0"/>
    <n v="2.25"/>
    <s v="In Person"/>
  </r>
  <r>
    <s v="15HE442-02"/>
    <s v="English"/>
    <x v="0"/>
    <n v="2"/>
    <s v="In Person"/>
  </r>
  <r>
    <s v="15HE442-02"/>
    <s v="English"/>
    <x v="0"/>
    <n v="1.25"/>
    <s v="In Person"/>
  </r>
  <r>
    <s v="15HE442-02"/>
    <s v="English"/>
    <x v="0"/>
    <n v="2.25"/>
    <s v="In Person"/>
  </r>
  <r>
    <s v="15HE442-02"/>
    <s v="English"/>
    <x v="0"/>
    <n v="0.75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2.25"/>
    <s v="In Person"/>
  </r>
  <r>
    <s v="15HE442-02"/>
    <s v="English"/>
    <x v="0"/>
    <n v="1"/>
    <s v="In Person"/>
  </r>
  <r>
    <s v="15HE442-02"/>
    <s v="English"/>
    <x v="0"/>
    <n v="2"/>
    <s v="In Person"/>
  </r>
  <r>
    <s v="15HE442-02"/>
    <s v="English"/>
    <x v="0"/>
    <n v="2.25"/>
    <s v="In Person"/>
  </r>
  <r>
    <s v="15HE442-02"/>
    <s v="English"/>
    <x v="0"/>
    <n v="2.25"/>
    <s v="In Person"/>
  </r>
  <r>
    <s v="15HE442-02"/>
    <s v="English"/>
    <x v="0"/>
    <n v="2"/>
    <s v="In Person"/>
  </r>
  <r>
    <s v="15HE442-02"/>
    <s v="English"/>
    <x v="0"/>
    <n v="2.25"/>
    <s v="In Person"/>
  </r>
  <r>
    <s v="15HE442-02"/>
    <s v="English"/>
    <x v="0"/>
    <n v="2.25"/>
    <s v="In Person"/>
  </r>
  <r>
    <s v="15HE442-02"/>
    <s v="English"/>
    <x v="0"/>
    <n v="2.25"/>
    <s v="In Person"/>
  </r>
  <r>
    <s v="15HE442-02"/>
    <s v="English"/>
    <x v="0"/>
    <n v="1.75"/>
    <s v="In Person"/>
  </r>
  <r>
    <s v="15HE442-02"/>
    <s v="English"/>
    <x v="0"/>
    <n v="2.25"/>
    <s v="In Person"/>
  </r>
  <r>
    <s v="15HE442-02"/>
    <s v="English"/>
    <x v="0"/>
    <n v="2.25"/>
    <s v="In Person"/>
  </r>
  <r>
    <s v="15HE442-02"/>
    <s v="English"/>
    <x v="0"/>
    <n v="2.25"/>
    <s v="In Person"/>
  </r>
  <r>
    <s v="15HE442-02"/>
    <s v="English"/>
    <x v="0"/>
    <n v="2"/>
    <s v="In Person"/>
  </r>
  <r>
    <s v="15HE442-02"/>
    <s v="English"/>
    <x v="0"/>
    <n v="2"/>
    <s v="In Person"/>
  </r>
  <r>
    <s v="15HE442-02"/>
    <s v="English"/>
    <x v="0"/>
    <n v="1"/>
    <s v="In Person"/>
  </r>
  <r>
    <s v="15HE442-02"/>
    <s v="English"/>
    <x v="0"/>
    <n v="1"/>
    <s v="In Person"/>
  </r>
  <r>
    <s v="15HE442-02"/>
    <s v="English"/>
    <x v="0"/>
    <n v="1"/>
    <s v="In Person"/>
  </r>
  <r>
    <s v="15HE442-02"/>
    <s v="English"/>
    <x v="0"/>
    <n v="2"/>
    <s v="In Person"/>
  </r>
  <r>
    <s v="15HE442-02"/>
    <s v="English"/>
    <x v="0"/>
    <n v="2.25"/>
    <s v="In Person"/>
  </r>
  <r>
    <s v="15HE442-02"/>
    <s v="English"/>
    <x v="0"/>
    <n v="1.25"/>
    <s v="In Person"/>
  </r>
  <r>
    <s v="15HE442-02"/>
    <s v="English"/>
    <x v="0"/>
    <n v="2.25"/>
    <s v="In Person"/>
  </r>
  <r>
    <s v="15HE442-02"/>
    <s v="English"/>
    <x v="0"/>
    <n v="1"/>
    <s v="In Person"/>
  </r>
  <r>
    <s v="15HE442-02"/>
    <s v="English"/>
    <x v="0"/>
    <n v="2"/>
    <s v="In Person"/>
  </r>
  <r>
    <s v="15HE442-02"/>
    <s v="English"/>
    <x v="0"/>
    <n v="1.75"/>
    <s v="In Person"/>
  </r>
  <r>
    <s v="15HE442-02"/>
    <s v="English"/>
    <x v="0"/>
    <n v="1.25"/>
    <s v="In Person"/>
  </r>
  <r>
    <s v="15HE442-02"/>
    <s v="English"/>
    <x v="0"/>
    <n v="2.25"/>
    <s v="In Person"/>
  </r>
  <r>
    <s v="15HE442-02"/>
    <s v="English"/>
    <x v="0"/>
    <n v="2.25"/>
    <s v="In Person"/>
  </r>
  <r>
    <s v="15HE442-02"/>
    <s v="English"/>
    <x v="0"/>
    <n v="1"/>
    <s v="In Person"/>
  </r>
  <r>
    <s v="15HE442-02"/>
    <s v="English"/>
    <x v="0"/>
    <n v="1.5"/>
    <s v="In Person"/>
  </r>
  <r>
    <s v="15HE442-02"/>
    <s v="English"/>
    <x v="0"/>
    <n v="2.25"/>
    <s v="In Person"/>
  </r>
  <r>
    <s v="15HE442-02"/>
    <s v="English"/>
    <x v="0"/>
    <n v="2.25"/>
    <s v="In Person"/>
  </r>
  <r>
    <s v="15HE442-02"/>
    <s v="English"/>
    <x v="0"/>
    <n v="2.25"/>
    <s v="In Person"/>
  </r>
  <r>
    <s v="15HE442-02"/>
    <s v="English"/>
    <x v="0"/>
    <n v="2.25"/>
    <s v="In Person"/>
  </r>
  <r>
    <s v="15HE442-02"/>
    <s v="English"/>
    <x v="0"/>
    <n v="2.25"/>
    <s v="In Person"/>
  </r>
  <r>
    <s v="15HE442-02"/>
    <s v="English"/>
    <x v="0"/>
    <n v="1"/>
    <s v="In Person"/>
  </r>
  <r>
    <s v="15HE442-02"/>
    <s v="English"/>
    <x v="0"/>
    <n v="1.75"/>
    <s v="In Person"/>
  </r>
  <r>
    <s v="15HE442-02"/>
    <s v="English"/>
    <x v="0"/>
    <n v="1"/>
    <s v="In Person"/>
  </r>
  <r>
    <s v="15HE442-02"/>
    <s v="English"/>
    <x v="0"/>
    <n v="2.25"/>
    <s v="In Person"/>
  </r>
  <r>
    <s v="15HE442-02"/>
    <s v="English"/>
    <x v="0"/>
    <n v="1.25"/>
    <s v="In Person"/>
  </r>
  <r>
    <s v="15HE442-02"/>
    <s v="English"/>
    <x v="0"/>
    <n v="0.75"/>
    <s v="In Person"/>
  </r>
  <r>
    <s v="15HE442-02"/>
    <s v="English"/>
    <x v="0"/>
    <n v="0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0.5"/>
    <s v="Teleheath"/>
  </r>
  <r>
    <s v="15HE442-02"/>
    <s v="English"/>
    <x v="0"/>
    <n v="1.25"/>
    <s v="In Person"/>
  </r>
  <r>
    <s v="15HE442-02"/>
    <s v="English"/>
    <x v="0"/>
    <n v="0.75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0"/>
    <s v="In Person"/>
  </r>
  <r>
    <s v="15HE442-02"/>
    <s v="English"/>
    <x v="0"/>
    <n v="1.5"/>
    <s v="In Person"/>
  </r>
  <r>
    <s v="15HE442-02"/>
    <s v="English"/>
    <x v="0"/>
    <n v="0"/>
    <s v="In Person"/>
  </r>
  <r>
    <s v="15HE442-02"/>
    <s v="English"/>
    <x v="0"/>
    <n v="0"/>
    <s v="In Person"/>
  </r>
  <r>
    <s v="15HE442-02"/>
    <s v="English"/>
    <x v="0"/>
    <n v="0"/>
    <s v="In Person"/>
  </r>
  <r>
    <s v="15HE442-02"/>
    <s v="English"/>
    <x v="0"/>
    <n v="1.25"/>
    <s v="In Person"/>
  </r>
  <r>
    <s v="15HE442-02"/>
    <s v="English"/>
    <x v="0"/>
    <n v="1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2"/>
    <s v="In Person"/>
  </r>
  <r>
    <s v="15HE442-02"/>
    <s v="English"/>
    <x v="0"/>
    <n v="0.25"/>
    <s v="In Person"/>
  </r>
  <r>
    <s v="15HE442-02"/>
    <s v="English"/>
    <x v="0"/>
    <n v="1.5"/>
    <s v="In Person"/>
  </r>
  <r>
    <s v="15HE442-02"/>
    <s v="English"/>
    <x v="0"/>
    <n v="1.25"/>
    <s v="In Person"/>
  </r>
  <r>
    <s v="15HE442-02"/>
    <s v="English"/>
    <x v="0"/>
    <n v="1.75"/>
    <s v="In Person"/>
  </r>
  <r>
    <s v="15HE442-02"/>
    <s v="English"/>
    <x v="0"/>
    <n v="0"/>
    <s v="In Person"/>
  </r>
  <r>
    <s v="15HE442-02"/>
    <s v="English"/>
    <x v="0"/>
    <n v="1.5"/>
    <s v="In Person"/>
  </r>
  <r>
    <s v="15HE442-02"/>
    <s v="English"/>
    <x v="0"/>
    <n v="1.25"/>
    <s v="In Person"/>
  </r>
  <r>
    <s v="15HE442-02"/>
    <s v="English"/>
    <x v="0"/>
    <n v="1.75"/>
    <s v="In Person"/>
  </r>
  <r>
    <s v="15HE442-02"/>
    <s v="English"/>
    <x v="0"/>
    <n v="0.25"/>
    <s v="In Person"/>
  </r>
  <r>
    <s v="15HE442-02"/>
    <s v="English"/>
    <x v="0"/>
    <n v="0"/>
    <s v="In Person"/>
  </r>
  <r>
    <s v="15HE442-02"/>
    <s v="English"/>
    <x v="0"/>
    <n v="1.75"/>
    <s v="In Person"/>
  </r>
  <r>
    <s v="15HE442-02"/>
    <s v="English"/>
    <x v="0"/>
    <n v="0.25"/>
    <s v="In Person"/>
  </r>
  <r>
    <s v="15HE442-02"/>
    <s v="English"/>
    <x v="0"/>
    <n v="1.25"/>
    <s v="In Person"/>
  </r>
  <r>
    <s v="15HE442-02"/>
    <s v="English"/>
    <x v="0"/>
    <n v="1.5"/>
    <s v="In Person"/>
  </r>
  <r>
    <s v="15HE442-02"/>
    <s v="English"/>
    <x v="0"/>
    <n v="1.5"/>
    <s v="In Person"/>
  </r>
  <r>
    <s v="15HE442-02"/>
    <s v="English"/>
    <x v="0"/>
    <n v="0"/>
    <s v="In Person"/>
  </r>
  <r>
    <s v="15HE442-02"/>
    <s v="English"/>
    <x v="0"/>
    <n v="1"/>
    <s v="In Person"/>
  </r>
  <r>
    <s v="15HE442-02"/>
    <s v="English"/>
    <x v="0"/>
    <n v="1.25"/>
    <s v="In Person"/>
  </r>
  <r>
    <s v="15HE442-02"/>
    <s v="English"/>
    <x v="0"/>
    <n v="2"/>
    <s v="In Person"/>
  </r>
  <r>
    <s v="15HE442-02"/>
    <s v="English"/>
    <x v="0"/>
    <n v="1.5"/>
    <s v="In Person"/>
  </r>
  <r>
    <s v="15HE442-02"/>
    <s v="English"/>
    <x v="0"/>
    <n v="1.25"/>
    <s v="In Person"/>
  </r>
  <r>
    <s v="15HE442-02"/>
    <s v="English"/>
    <x v="0"/>
    <n v="1.25"/>
    <s v="In Person"/>
  </r>
  <r>
    <s v="15HE442-02"/>
    <s v="English"/>
    <x v="0"/>
    <n v="0.5"/>
    <s v="Teleheath"/>
  </r>
  <r>
    <s v="15HE442-02"/>
    <s v="English"/>
    <x v="0"/>
    <n v="1.25"/>
    <s v="In Person"/>
  </r>
  <r>
    <s v="38HBBHF-01"/>
    <s v="English"/>
    <x v="1"/>
    <n v="1.5"/>
    <s v="In Person"/>
  </r>
  <r>
    <s v="38HBBHF-01"/>
    <s v="English"/>
    <x v="1"/>
    <n v="1.5"/>
    <s v="In Person"/>
  </r>
  <r>
    <s v="38HBBHF-01"/>
    <s v="English"/>
    <x v="1"/>
    <n v="1.5"/>
    <s v="In Person"/>
  </r>
  <r>
    <s v="38HBBHF-01"/>
    <s v="English"/>
    <x v="1"/>
    <n v="1.25"/>
    <s v="In Person"/>
  </r>
  <r>
    <s v="38HBBHF-01"/>
    <s v="English"/>
    <x v="1"/>
    <n v="1.5"/>
    <s v="In Person"/>
  </r>
  <r>
    <s v="38HBBHF-01"/>
    <s v="English"/>
    <x v="1"/>
    <n v="1.5"/>
    <s v="In Person"/>
  </r>
  <r>
    <s v="38HBBHF-01"/>
    <s v="English"/>
    <x v="1"/>
    <n v="1.5"/>
    <s v="In Person"/>
  </r>
  <r>
    <s v="38HBBHF-01"/>
    <s v="English"/>
    <x v="1"/>
    <n v="0.25"/>
    <s v="In Person"/>
  </r>
  <r>
    <s v="38HBBHF-01"/>
    <s v="English"/>
    <x v="1"/>
    <n v="1"/>
    <s v="In Person"/>
  </r>
  <r>
    <s v="38HBBHF-01"/>
    <s v="English"/>
    <x v="1"/>
    <n v="1.25"/>
    <s v="In Person"/>
  </r>
  <r>
    <s v="38HBBHF-01"/>
    <s v="English"/>
    <x v="1"/>
    <n v="1.5"/>
    <s v="In Person"/>
  </r>
  <r>
    <s v="38HBBHF-01"/>
    <s v="English"/>
    <x v="1"/>
    <n v="1.25"/>
    <s v="Teleheath"/>
  </r>
  <r>
    <s v="38HBBHF-01"/>
    <s v="English"/>
    <x v="1"/>
    <n v="1.25"/>
    <s v="In Person"/>
  </r>
  <r>
    <s v="38HBBHF-01"/>
    <s v="English"/>
    <x v="1"/>
    <n v="0.75"/>
    <s v="In Person"/>
  </r>
  <r>
    <s v="38HBBHF-01"/>
    <s v="English"/>
    <x v="1"/>
    <n v="1.5"/>
    <s v="In Person"/>
  </r>
  <r>
    <s v="38HBBHF-01"/>
    <s v="English"/>
    <x v="1"/>
    <n v="2"/>
    <s v="In Person"/>
  </r>
  <r>
    <s v="38HBBHF-01"/>
    <s v="English"/>
    <x v="1"/>
    <n v="2"/>
    <s v="In Person"/>
  </r>
  <r>
    <s v="38HBBHF-01"/>
    <s v="English"/>
    <x v="1"/>
    <n v="0.25"/>
    <s v="In Person"/>
  </r>
  <r>
    <s v="38HBBHF-01"/>
    <s v="English"/>
    <x v="1"/>
    <n v="1.25"/>
    <s v="In Person"/>
  </r>
  <r>
    <s v="38HBBHF-01"/>
    <s v="English"/>
    <x v="1"/>
    <n v="1.25"/>
    <s v="In Person"/>
  </r>
  <r>
    <s v="38HBBHF-01"/>
    <s v="English"/>
    <x v="1"/>
    <n v="2.5"/>
    <s v="In Person"/>
  </r>
  <r>
    <s v="38HBBHF-01"/>
    <s v="English"/>
    <x v="1"/>
    <n v="1.75"/>
    <s v="In Person"/>
  </r>
  <r>
    <s v="38HBBHF-01"/>
    <s v="English"/>
    <x v="1"/>
    <n v="1.5"/>
    <s v="In Person"/>
  </r>
  <r>
    <s v="38HBBHF-01"/>
    <s v="English"/>
    <x v="1"/>
    <n v="1.25"/>
    <s v="Teleheath"/>
  </r>
  <r>
    <s v="38HBBHF-01"/>
    <s v="English"/>
    <x v="1"/>
    <n v="0.25"/>
    <s v="Teleheath"/>
  </r>
  <r>
    <s v="38HBBHF-01"/>
    <s v="English"/>
    <x v="1"/>
    <n v="0.25"/>
    <s v="Teleheath"/>
  </r>
  <r>
    <s v="38HBBHF-01"/>
    <s v="English"/>
    <x v="1"/>
    <n v="2.5"/>
    <s v="In Person"/>
  </r>
  <r>
    <s v="38HBBHF-01"/>
    <s v="English"/>
    <x v="1"/>
    <n v="1.5"/>
    <s v="In Person"/>
  </r>
  <r>
    <s v="38HBBHF-01"/>
    <s v="English"/>
    <x v="1"/>
    <n v="1"/>
    <s v="Teleheath"/>
  </r>
  <r>
    <s v="38HBBHF-01"/>
    <s v="English"/>
    <x v="1"/>
    <n v="2"/>
    <s v="In Person"/>
  </r>
  <r>
    <s v="38HBBHF-01"/>
    <s v="English"/>
    <x v="1"/>
    <n v="1.5"/>
    <s v="In Person"/>
  </r>
  <r>
    <s v="38HBBHF-01"/>
    <s v="English"/>
    <x v="1"/>
    <n v="1"/>
    <s v="Teleheath"/>
  </r>
  <r>
    <s v="38HBBHF-01"/>
    <s v="English"/>
    <x v="1"/>
    <n v="1.5"/>
    <s v="In Person"/>
  </r>
  <r>
    <s v="38HBBHF-01"/>
    <s v="English"/>
    <x v="1"/>
    <n v="1.5"/>
    <s v="In Person"/>
  </r>
  <r>
    <s v="38HBBHF-01"/>
    <s v="English"/>
    <x v="1"/>
    <n v="1.5"/>
    <s v="In Person"/>
  </r>
  <r>
    <s v="38HBBHF-01"/>
    <s v="English"/>
    <x v="1"/>
    <n v="1.25"/>
    <s v="In Person"/>
  </r>
  <r>
    <s v="38HBBHF-01"/>
    <s v="English"/>
    <x v="1"/>
    <n v="1.5"/>
    <s v="In Person"/>
  </r>
  <r>
    <s v="38HBBHF-01"/>
    <s v="English"/>
    <x v="1"/>
    <n v="1.5"/>
    <s v="In Person"/>
  </r>
  <r>
    <s v="38HBBHF-01"/>
    <s v="English"/>
    <x v="1"/>
    <n v="0.5"/>
    <s v="Teleheath"/>
  </r>
  <r>
    <s v="38HBBHF-01"/>
    <s v="English"/>
    <x v="1"/>
    <n v="1.75"/>
    <s v="In Person"/>
  </r>
  <r>
    <s v="38HBBHF-01"/>
    <s v="English"/>
    <x v="1"/>
    <n v="1"/>
    <s v="In Person"/>
  </r>
  <r>
    <s v="38HBBHF-01"/>
    <s v="English"/>
    <x v="1"/>
    <n v="0.5"/>
    <s v="In Person"/>
  </r>
  <r>
    <s v="38HBBHF-01"/>
    <s v="English"/>
    <x v="1"/>
    <n v="1.25"/>
    <s v="In Person"/>
  </r>
  <r>
    <s v="38HBBHF-01"/>
    <s v="English"/>
    <x v="1"/>
    <n v="2.25"/>
    <s v="In Person"/>
  </r>
  <r>
    <s v="38HBBHF-01"/>
    <s v="English"/>
    <x v="1"/>
    <n v="3.25"/>
    <s v="In Person"/>
  </r>
  <r>
    <s v="38HBBHF-01"/>
    <s v="English"/>
    <x v="1"/>
    <n v="2.25"/>
    <s v="Teleheath"/>
  </r>
  <r>
    <s v="38HBBHF-01"/>
    <s v="English"/>
    <x v="1"/>
    <n v="3"/>
    <s v="In Person"/>
  </r>
  <r>
    <s v="38HBBHF-01"/>
    <s v="English"/>
    <x v="1"/>
    <n v="2.5"/>
    <s v="In Person"/>
  </r>
  <r>
    <s v="38HBBHF-01"/>
    <s v="English"/>
    <x v="1"/>
    <n v="2.5"/>
    <s v="In Person"/>
  </r>
  <r>
    <s v="38HBBHF-01"/>
    <s v="English"/>
    <x v="1"/>
    <n v="3"/>
    <s v="In Person"/>
  </r>
  <r>
    <s v="38HBBHF-01"/>
    <s v="English"/>
    <x v="1"/>
    <n v="3"/>
    <s v="In Person"/>
  </r>
  <r>
    <s v="38HBBHF-01"/>
    <s v="English"/>
    <x v="1"/>
    <n v="3"/>
    <s v="In Person"/>
  </r>
  <r>
    <s v="38HBBHF-01"/>
    <s v="English"/>
    <x v="1"/>
    <n v="0.75"/>
    <s v="Teleheath"/>
  </r>
  <r>
    <s v="38HBBHF-01"/>
    <s v="English"/>
    <x v="1"/>
    <n v="0.25"/>
    <s v="Teleheath"/>
  </r>
  <r>
    <s v="38HBBHF-01"/>
    <s v="English"/>
    <x v="1"/>
    <n v="2.5"/>
    <s v="In Person"/>
  </r>
  <r>
    <s v="38HBBHF-01"/>
    <s v="English"/>
    <x v="1"/>
    <n v="3"/>
    <s v="In Person"/>
  </r>
  <r>
    <s v="38HBBHF-01"/>
    <s v="English"/>
    <x v="1"/>
    <n v="1"/>
    <s v="In Person"/>
  </r>
  <r>
    <s v="38HBBHF-01"/>
    <s v="English"/>
    <x v="1"/>
    <n v="1.5"/>
    <s v="In Person"/>
  </r>
  <r>
    <s v="38HBBHF-01"/>
    <s v="English"/>
    <x v="1"/>
    <n v="2.5"/>
    <s v="In Person"/>
  </r>
  <r>
    <s v="38HBBHF-01"/>
    <s v="English"/>
    <x v="1"/>
    <n v="3.25"/>
    <s v="In Person"/>
  </r>
  <r>
    <s v="38HBBHF-01"/>
    <s v="English"/>
    <x v="1"/>
    <n v="2.5"/>
    <s v="In Person"/>
  </r>
  <r>
    <s v="38HBBHF-01"/>
    <s v="English"/>
    <x v="1"/>
    <n v="3"/>
    <s v="In Person"/>
  </r>
  <r>
    <s v="38HBBHF-01"/>
    <s v="English"/>
    <x v="1"/>
    <n v="1.25"/>
    <s v="In Person"/>
  </r>
  <r>
    <s v="38HBBHF-01"/>
    <s v="English"/>
    <x v="1"/>
    <n v="2"/>
    <s v="In Person"/>
  </r>
  <r>
    <s v="38HBBHF-01"/>
    <s v="English"/>
    <x v="1"/>
    <n v="2.5"/>
    <s v="In Person"/>
  </r>
  <r>
    <s v="38HBBHF-01"/>
    <s v="English"/>
    <x v="1"/>
    <n v="3"/>
    <s v="In Person"/>
  </r>
  <r>
    <s v="38HBBHF-01"/>
    <s v="English"/>
    <x v="1"/>
    <n v="1"/>
    <s v="In Person"/>
  </r>
  <r>
    <s v="38HBBHF-01"/>
    <s v="English"/>
    <x v="1"/>
    <n v="3"/>
    <s v="In Person"/>
  </r>
  <r>
    <s v="38HBBHF-01"/>
    <s v="English"/>
    <x v="1"/>
    <n v="2.5"/>
    <s v="In Person"/>
  </r>
  <r>
    <s v="38HBBHF-01"/>
    <s v="English"/>
    <x v="1"/>
    <n v="3"/>
    <s v="In Person"/>
  </r>
  <r>
    <s v="38HBBHF-01"/>
    <s v="English"/>
    <x v="1"/>
    <n v="2.5"/>
    <s v="In Person"/>
  </r>
  <r>
    <s v="38HBBHF-01"/>
    <s v="English"/>
    <x v="1"/>
    <n v="2.5"/>
    <s v="In Person"/>
  </r>
  <r>
    <s v="38HBBHF-01"/>
    <s v="English"/>
    <x v="1"/>
    <n v="3.25"/>
    <s v="In Person"/>
  </r>
  <r>
    <s v="38HBBHF-01"/>
    <s v="English"/>
    <x v="1"/>
    <n v="3"/>
    <s v="In Person"/>
  </r>
  <r>
    <s v="38HBBHF-01"/>
    <s v="English"/>
    <x v="1"/>
    <n v="2.5"/>
    <s v="In Person"/>
  </r>
  <r>
    <s v="38HBBHF-01"/>
    <s v="English"/>
    <x v="1"/>
    <n v="2"/>
    <s v="In Person"/>
  </r>
  <r>
    <s v="38HBBHF-01"/>
    <s v="English"/>
    <x v="1"/>
    <n v="1.5"/>
    <s v="In Person"/>
  </r>
  <r>
    <s v="38HBBHF-01"/>
    <s v="English"/>
    <x v="1"/>
    <n v="1.5"/>
    <s v="Teleheath"/>
  </r>
  <r>
    <s v="38HBBHF-01"/>
    <s v="English"/>
    <x v="1"/>
    <n v="1.5"/>
    <s v="Teleheath"/>
  </r>
  <r>
    <s v="38HBBHF-01"/>
    <s v="English"/>
    <x v="1"/>
    <n v="0.75"/>
    <s v="In Person"/>
  </r>
  <r>
    <s v="38HBBHF-01"/>
    <s v="English"/>
    <x v="1"/>
    <n v="0.5"/>
    <s v="In Person"/>
  </r>
  <r>
    <s v="38HBBHF-01"/>
    <s v="English"/>
    <x v="1"/>
    <n v="1.75"/>
    <s v="In Person"/>
  </r>
  <r>
    <s v="38HBBHF-01"/>
    <s v="English"/>
    <x v="1"/>
    <n v="0.75"/>
    <s v="In Person"/>
  </r>
  <r>
    <s v="38HBBHF-01"/>
    <s v="English"/>
    <x v="1"/>
    <n v="1.25"/>
    <s v="In Person"/>
  </r>
  <r>
    <s v="38HBBHF-01"/>
    <s v="English"/>
    <x v="1"/>
    <n v="1.25"/>
    <s v="In Person"/>
  </r>
  <r>
    <s v="38HBBHF-01"/>
    <s v="English"/>
    <x v="1"/>
    <n v="1.25"/>
    <s v="In Person"/>
  </r>
  <r>
    <s v="38HBBHF-01"/>
    <s v="English"/>
    <x v="1"/>
    <n v="1.5"/>
    <s v="In Person"/>
  </r>
  <r>
    <s v="38HBBHF-01"/>
    <s v="English"/>
    <x v="1"/>
    <n v="2.5"/>
    <s v="In Person"/>
  </r>
  <r>
    <s v="38HBBHF-01"/>
    <s v="English"/>
    <x v="1"/>
    <n v="1.75"/>
    <s v="In Person"/>
  </r>
  <r>
    <s v="38HBBHF-01"/>
    <s v="English"/>
    <x v="1"/>
    <n v="1.75"/>
    <s v="Teleheath"/>
  </r>
  <r>
    <s v="38HBBHF-01"/>
    <s v="English"/>
    <x v="1"/>
    <n v="1.5"/>
    <s v="Teleheath"/>
  </r>
  <r>
    <s v="38HBBHF-01"/>
    <s v="English"/>
    <x v="1"/>
    <n v="1"/>
    <s v="In Person"/>
  </r>
  <r>
    <s v="38HBBHF-01"/>
    <s v="English"/>
    <x v="1"/>
    <n v="0.5"/>
    <s v="In Person"/>
  </r>
  <r>
    <s v="38HBBHF-01"/>
    <s v="English"/>
    <x v="1"/>
    <n v="1.75"/>
    <s v="In Person"/>
  </r>
  <r>
    <s v="38HBBHF-01"/>
    <s v="English"/>
    <x v="1"/>
    <n v="1.5"/>
    <s v="Teleheath"/>
  </r>
  <r>
    <s v="38HBBHF-01"/>
    <s v="English"/>
    <x v="1"/>
    <n v="3"/>
    <s v="In Person"/>
  </r>
  <r>
    <s v="38HBBHF-01"/>
    <s v="English"/>
    <x v="1"/>
    <n v="3"/>
    <s v="In Person"/>
  </r>
  <r>
    <s v="38HBBHF-01"/>
    <s v="English"/>
    <x v="1"/>
    <n v="0.5"/>
    <s v="Teleheath"/>
  </r>
  <r>
    <s v="38HBBHF-01"/>
    <s v="English"/>
    <x v="1"/>
    <n v="0.25"/>
    <s v="In Person"/>
  </r>
  <r>
    <s v="38HBBHF-01"/>
    <s v="English"/>
    <x v="1"/>
    <n v="0.75"/>
    <s v="In Person"/>
  </r>
  <r>
    <s v="38HBBHF-01"/>
    <s v="English"/>
    <x v="1"/>
    <n v="2.5"/>
    <s v="In Person"/>
  </r>
  <r>
    <s v="38HBBHF-01"/>
    <s v="English"/>
    <x v="1"/>
    <n v="2.5"/>
    <s v="In Person"/>
  </r>
  <r>
    <s v="38HBBHF-01"/>
    <s v="English"/>
    <x v="1"/>
    <n v="2.5"/>
    <s v="In Person"/>
  </r>
  <r>
    <s v="38HBBHF-01"/>
    <s v="English"/>
    <x v="1"/>
    <n v="1.5"/>
    <s v="In Person"/>
  </r>
  <r>
    <s v="38HBBHF-01"/>
    <s v="English"/>
    <x v="1"/>
    <n v="1.25"/>
    <s v="In Person"/>
  </r>
  <r>
    <s v="38HBBHF-01"/>
    <s v="English"/>
    <x v="1"/>
    <n v="1.5"/>
    <s v="In Person"/>
  </r>
  <r>
    <s v="38HBBHF-01"/>
    <s v="English"/>
    <x v="1"/>
    <n v="1.25"/>
    <s v="Teleheath"/>
  </r>
  <r>
    <s v="38HBBHF-01"/>
    <s v="English"/>
    <x v="1"/>
    <n v="0.25"/>
    <s v="Teleheath"/>
  </r>
  <r>
    <s v="38HBBHF-01"/>
    <s v="English"/>
    <x v="1"/>
    <n v="1.5"/>
    <s v="In Person"/>
  </r>
  <r>
    <s v="38HBBHF-01"/>
    <s v="English"/>
    <x v="1"/>
    <n v="1.5"/>
    <s v="In Person"/>
  </r>
  <r>
    <s v="38HBBHF-01"/>
    <s v="English"/>
    <x v="1"/>
    <n v="1.5"/>
    <s v="In Person"/>
  </r>
  <r>
    <s v="38HBBHF-01"/>
    <s v="English"/>
    <x v="1"/>
    <n v="1.25"/>
    <s v="In Person"/>
  </r>
  <r>
    <s v="38HBBHF-01"/>
    <s v="English"/>
    <x v="1"/>
    <n v="1.5"/>
    <s v="In Person"/>
  </r>
  <r>
    <s v="38HBBHF-01"/>
    <s v="English"/>
    <x v="1"/>
    <n v="1.25"/>
    <s v="Teleheath"/>
  </r>
  <r>
    <s v="38HBBHF-01"/>
    <s v="English"/>
    <x v="1"/>
    <n v="1.5"/>
    <s v="Teleheath"/>
  </r>
  <r>
    <s v="38HBBHF-01"/>
    <s v="English"/>
    <x v="1"/>
    <n v="2"/>
    <s v="In Person"/>
  </r>
  <r>
    <s v="38HBBHF-01"/>
    <s v="English"/>
    <x v="1"/>
    <n v="2.5"/>
    <s v="Teleheath"/>
  </r>
  <r>
    <s v="38HBBHF-01"/>
    <s v="English"/>
    <x v="1"/>
    <n v="2.75"/>
    <s v="In Person"/>
  </r>
  <r>
    <s v="38HBBHF-01"/>
    <s v="English"/>
    <x v="1"/>
    <n v="3"/>
    <s v="In Person"/>
  </r>
  <r>
    <s v="38HBBHF-01"/>
    <s v="English"/>
    <x v="1"/>
    <n v="1.75"/>
    <s v="In Person"/>
  </r>
  <r>
    <s v="38HBBHF-01"/>
    <s v="English"/>
    <x v="1"/>
    <n v="3"/>
    <s v="In Person"/>
  </r>
  <r>
    <s v="38HBBHF-01"/>
    <s v="English"/>
    <x v="1"/>
    <n v="2"/>
    <s v="In Person"/>
  </r>
  <r>
    <s v="38HBBHF-01"/>
    <s v="English"/>
    <x v="1"/>
    <n v="3.25"/>
    <s v="In Person"/>
  </r>
  <r>
    <s v="38HBBHF-01"/>
    <s v="English"/>
    <x v="1"/>
    <n v="2.5"/>
    <s v="In Person"/>
  </r>
  <r>
    <s v="38HBBHF-01"/>
    <s v="English"/>
    <x v="1"/>
    <n v="2"/>
    <s v="In Person"/>
  </r>
  <r>
    <s v="38HBBHF-01"/>
    <s v="English"/>
    <x v="1"/>
    <n v="3"/>
    <s v="In Person"/>
  </r>
  <r>
    <s v="38HBBHF-01"/>
    <s v="English"/>
    <x v="1"/>
    <n v="2.5"/>
    <s v="In Person"/>
  </r>
  <r>
    <s v="38HBBHF-01"/>
    <s v="English"/>
    <x v="1"/>
    <n v="3"/>
    <s v="In Person"/>
  </r>
  <r>
    <s v="38HBBHF-01"/>
    <s v="English"/>
    <x v="1"/>
    <n v="1"/>
    <s v="In Person"/>
  </r>
  <r>
    <s v="38HBBHF-01"/>
    <s v="English"/>
    <x v="1"/>
    <n v="2"/>
    <s v="In Person"/>
  </r>
  <r>
    <s v="38HBBHF-01"/>
    <s v="English"/>
    <x v="1"/>
    <n v="1.5"/>
    <s v="In Person"/>
  </r>
  <r>
    <s v="38HBBHF-01"/>
    <s v="English"/>
    <x v="1"/>
    <n v="1.75"/>
    <s v="In Person"/>
  </r>
  <r>
    <s v="38HBBHF-01"/>
    <s v="English"/>
    <x v="1"/>
    <n v="3"/>
    <s v="In Person"/>
  </r>
  <r>
    <s v="38HBBHF-01"/>
    <s v="English"/>
    <x v="1"/>
    <n v="2"/>
    <s v="In Person"/>
  </r>
  <r>
    <s v="38HBBHF-01"/>
    <s v="English"/>
    <x v="1"/>
    <n v="2"/>
    <s v="In Person"/>
  </r>
  <r>
    <s v="38HBBHF-01"/>
    <s v="English"/>
    <x v="1"/>
    <n v="1.25"/>
    <s v="In Person"/>
  </r>
  <r>
    <s v="38HBBHF-01"/>
    <s v="English"/>
    <x v="1"/>
    <n v="1.25"/>
    <s v="In Person"/>
  </r>
  <r>
    <s v="38HBBHF-01"/>
    <s v="English"/>
    <x v="1"/>
    <n v="1"/>
    <s v="Teleheath"/>
  </r>
  <r>
    <s v="38HBBHF-01"/>
    <s v="English"/>
    <x v="1"/>
    <n v="1"/>
    <s v="In Person"/>
  </r>
  <r>
    <s v="38HBBHF-01"/>
    <s v="English"/>
    <x v="1"/>
    <n v="1"/>
    <s v="In Person"/>
  </r>
  <r>
    <s v="38HBBHF-01"/>
    <s v="English"/>
    <x v="1"/>
    <n v="2.5"/>
    <s v="In Person"/>
  </r>
  <r>
    <s v="38HBBHF-01"/>
    <s v="English"/>
    <x v="1"/>
    <n v="1.5"/>
    <s v="In Person"/>
  </r>
  <r>
    <s v="38HBBHF-01"/>
    <s v="English"/>
    <x v="1"/>
    <n v="2"/>
    <s v="In Person"/>
  </r>
  <r>
    <s v="38HBBHF-01"/>
    <s v="English"/>
    <x v="1"/>
    <n v="1"/>
    <s v="Teleheath"/>
  </r>
  <r>
    <s v="38HBBHF-01"/>
    <s v="English"/>
    <x v="1"/>
    <n v="0.25"/>
    <s v="Teleheath"/>
  </r>
  <r>
    <s v="38HBBHF-01"/>
    <s v="English"/>
    <x v="1"/>
    <n v="1"/>
    <s v="Teleheath"/>
  </r>
  <r>
    <s v="38HBBHF-01"/>
    <s v="English"/>
    <x v="1"/>
    <n v="0.25"/>
    <s v="Teleheath"/>
  </r>
  <r>
    <s v="38HBBHF-01"/>
    <s v="English"/>
    <x v="1"/>
    <n v="1.25"/>
    <s v="In Person"/>
  </r>
  <r>
    <s v="38HBBHF-01"/>
    <s v="English"/>
    <x v="1"/>
    <n v="1"/>
    <s v="In Person"/>
  </r>
  <r>
    <s v="38HBBHF-01"/>
    <s v="English"/>
    <x v="1"/>
    <n v="1.25"/>
    <s v="In Person"/>
  </r>
  <r>
    <s v="38HBBHF-01"/>
    <s v="English"/>
    <x v="1"/>
    <n v="0.25"/>
    <s v="Teleheath"/>
  </r>
  <r>
    <s v="38HBBHF-01"/>
    <s v="English"/>
    <x v="1"/>
    <n v="1.25"/>
    <s v="In Person"/>
  </r>
  <r>
    <s v="38HBBHF-01"/>
    <s v="English"/>
    <x v="1"/>
    <n v="1.75"/>
    <s v="In Person"/>
  </r>
  <r>
    <s v="38HBBHF-01"/>
    <s v="English"/>
    <x v="1"/>
    <n v="1.25"/>
    <s v="In Person"/>
  </r>
  <r>
    <s v="38HBBHF-01"/>
    <s v="English"/>
    <x v="1"/>
    <n v="1.5"/>
    <s v="In Person"/>
  </r>
  <r>
    <s v="38HBBHF-01"/>
    <s v="English"/>
    <x v="1"/>
    <n v="1.25"/>
    <s v="In Person"/>
  </r>
  <r>
    <s v="38HBBHF-01"/>
    <s v="English"/>
    <x v="1"/>
    <n v="1.25"/>
    <s v="In Person"/>
  </r>
  <r>
    <s v="38HBBHF-01"/>
    <s v="English"/>
    <x v="1"/>
    <n v="1"/>
    <s v="In Person"/>
  </r>
  <r>
    <s v="38HBBHF-01"/>
    <s v="English"/>
    <x v="1"/>
    <n v="0.75"/>
    <s v="In Person"/>
  </r>
  <r>
    <s v="38HBBHF-01"/>
    <s v="English"/>
    <x v="1"/>
    <n v="1"/>
    <s v="In Person"/>
  </r>
  <r>
    <s v="38HBBHF-01"/>
    <s v="English"/>
    <x v="1"/>
    <n v="1.25"/>
    <s v="In Person"/>
  </r>
  <r>
    <s v="38HBBHF-01"/>
    <s v="English"/>
    <x v="1"/>
    <n v="0.75"/>
    <s v="In Person"/>
  </r>
  <r>
    <s v="38HBBHF-01"/>
    <s v="English"/>
    <x v="1"/>
    <n v="1.25"/>
    <s v="In Person"/>
  </r>
  <r>
    <s v="38HBBHF-01"/>
    <s v="English"/>
    <x v="1"/>
    <n v="1"/>
    <s v="In Person"/>
  </r>
  <r>
    <s v="38HBBHF-01"/>
    <s v="English"/>
    <x v="1"/>
    <n v="1"/>
    <s v="In Person"/>
  </r>
  <r>
    <s v="38HBBHF-01"/>
    <s v="English"/>
    <x v="1"/>
    <n v="1.25"/>
    <s v="In Person"/>
  </r>
  <r>
    <s v="38HBBHF-01"/>
    <s v="English"/>
    <x v="1"/>
    <n v="1.5"/>
    <s v="In Person"/>
  </r>
  <r>
    <s v="38HBBHF-01"/>
    <s v="English"/>
    <x v="1"/>
    <n v="1.25"/>
    <s v="In Person"/>
  </r>
  <r>
    <s v="38HBBHF-01"/>
    <s v="English"/>
    <x v="1"/>
    <n v="1.5"/>
    <s v="In Person"/>
  </r>
  <r>
    <s v="38HBBHF-01"/>
    <s v="English"/>
    <x v="1"/>
    <n v="1.75"/>
    <s v="In Person"/>
  </r>
  <r>
    <s v="38HBBHF-01"/>
    <s v="English"/>
    <x v="1"/>
    <n v="1.5"/>
    <s v="In Person"/>
  </r>
  <r>
    <s v="38HBBHF-01"/>
    <s v="English"/>
    <x v="1"/>
    <n v="3.25"/>
    <s v="In Person"/>
  </r>
  <r>
    <s v="38HBBHF-01"/>
    <s v="English"/>
    <x v="1"/>
    <n v="1.25"/>
    <s v="In Person"/>
  </r>
  <r>
    <s v="38HBBHF-01"/>
    <s v="English"/>
    <x v="1"/>
    <n v="1"/>
    <s v="In Person"/>
  </r>
  <r>
    <s v="38HBBHF-01"/>
    <s v="English"/>
    <x v="1"/>
    <n v="3"/>
    <s v="In Person"/>
  </r>
  <r>
    <s v="38HBBHF-01"/>
    <s v="English"/>
    <x v="1"/>
    <n v="2.5"/>
    <s v="In Person"/>
  </r>
  <r>
    <s v="38HBBHF-01"/>
    <s v="English"/>
    <x v="1"/>
    <n v="3"/>
    <s v="In Person"/>
  </r>
  <r>
    <s v="38HBBHF-01"/>
    <s v="English"/>
    <x v="1"/>
    <n v="3"/>
    <s v="In Person"/>
  </r>
  <r>
    <s v="38HBBHF-01"/>
    <s v="English"/>
    <x v="1"/>
    <n v="2.25"/>
    <s v="In Person"/>
  </r>
  <r>
    <s v="38HBBHF-01"/>
    <s v="English"/>
    <x v="1"/>
    <n v="3"/>
    <s v="In Person"/>
  </r>
  <r>
    <s v="38HBBHF-01"/>
    <s v="English"/>
    <x v="1"/>
    <n v="2"/>
    <s v="In Person"/>
  </r>
  <r>
    <s v="38HBBHF-01"/>
    <s v="English"/>
    <x v="1"/>
    <n v="3"/>
    <s v="In Person"/>
  </r>
  <r>
    <s v="38HBBHF-01"/>
    <s v="English"/>
    <x v="1"/>
    <n v="1.25"/>
    <s v="Teleheath"/>
  </r>
  <r>
    <s v="38HBBHF-01"/>
    <s v="English"/>
    <x v="1"/>
    <n v="1.25"/>
    <s v="Teleheath"/>
  </r>
  <r>
    <s v="38HBBHF-01"/>
    <s v="English"/>
    <x v="1"/>
    <n v="1.25"/>
    <s v="In Person"/>
  </r>
  <r>
    <s v="38HBBHF-01"/>
    <s v="English"/>
    <x v="1"/>
    <n v="3"/>
    <s v="In Person"/>
  </r>
  <r>
    <s v="38HBBHF-01"/>
    <s v="English"/>
    <x v="1"/>
    <n v="2.5"/>
    <s v="In Person"/>
  </r>
  <r>
    <s v="38HBBHF-01"/>
    <s v="English"/>
    <x v="1"/>
    <n v="0.75"/>
    <s v="In Person"/>
  </r>
  <r>
    <s v="38HBBHF-01"/>
    <s v="English"/>
    <x v="1"/>
    <n v="2.5"/>
    <s v="In Person"/>
  </r>
  <r>
    <s v="38HBBHF-01"/>
    <s v="English"/>
    <x v="1"/>
    <n v="3.25"/>
    <s v="In Person"/>
  </r>
  <r>
    <s v="38HBBHF-01"/>
    <s v="English"/>
    <x v="1"/>
    <n v="3"/>
    <s v="In Person"/>
  </r>
  <r>
    <s v="38HBBHF-01"/>
    <s v="English"/>
    <x v="1"/>
    <n v="3"/>
    <s v="In Person"/>
  </r>
  <r>
    <s v="38HBBHF-01"/>
    <s v="English"/>
    <x v="1"/>
    <n v="1"/>
    <s v="In Person"/>
  </r>
  <r>
    <s v="38HBBHF-01"/>
    <s v="English"/>
    <x v="1"/>
    <n v="2.5"/>
    <s v="In Person"/>
  </r>
  <r>
    <s v="38HBBHF-01"/>
    <s v="English"/>
    <x v="1"/>
    <n v="1.25"/>
    <s v="In Person"/>
  </r>
  <r>
    <s v="38HBBHF-01"/>
    <s v="English"/>
    <x v="1"/>
    <n v="0.75"/>
    <s v="In Person"/>
  </r>
  <r>
    <s v="38HBBHF-01"/>
    <s v="English"/>
    <x v="1"/>
    <n v="0.75"/>
    <s v="In Person"/>
  </r>
  <r>
    <s v="38HBBHF-01"/>
    <s v="English"/>
    <x v="1"/>
    <n v="1.25"/>
    <s v="In Person"/>
  </r>
  <r>
    <s v="38HBBHF-01"/>
    <s v="English"/>
    <x v="1"/>
    <n v="1.5"/>
    <s v="Teleheath"/>
  </r>
  <r>
    <s v="38HBBHF-01"/>
    <s v="English"/>
    <x v="1"/>
    <n v="0.5"/>
    <s v="Teleheath"/>
  </r>
  <r>
    <s v="38HBBHF-01"/>
    <s v="English"/>
    <x v="1"/>
    <n v="1.5"/>
    <s v="Teleheath"/>
  </r>
  <r>
    <s v="38HBBHF-01"/>
    <s v="English"/>
    <x v="1"/>
    <n v="0.5"/>
    <s v="Teleheath"/>
  </r>
  <r>
    <s v="38HBBHF-01"/>
    <s v="English"/>
    <x v="1"/>
    <n v="1.5"/>
    <s v="Teleheath"/>
  </r>
  <r>
    <s v="38HBBHF-01"/>
    <s v="English"/>
    <x v="1"/>
    <n v="0.5"/>
    <s v="Teleheath"/>
  </r>
  <r>
    <s v="38HBBHF-01"/>
    <s v="English"/>
    <x v="1"/>
    <n v="1.5"/>
    <s v="Teleheath"/>
  </r>
  <r>
    <s v="38HBBHF-01"/>
    <s v="English"/>
    <x v="1"/>
    <n v="0.5"/>
    <s v="Teleheath"/>
  </r>
  <r>
    <s v="38HBBHF-01"/>
    <s v="English"/>
    <x v="1"/>
    <n v="1.5"/>
    <s v="In Person"/>
  </r>
  <r>
    <s v="40HC732-01"/>
    <s v="English"/>
    <x v="0"/>
    <n v="1.25"/>
    <s v="In Person"/>
  </r>
  <r>
    <s v="40HC732-01"/>
    <s v="English"/>
    <x v="0"/>
    <n v="1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"/>
    <s v="Teleheath"/>
  </r>
  <r>
    <s v="40HC732-01"/>
    <s v="English"/>
    <x v="0"/>
    <n v="1"/>
    <s v="Teleheath"/>
  </r>
  <r>
    <s v="40HC732-01"/>
    <s v="English"/>
    <x v="0"/>
    <n v="1"/>
    <s v="Teleheath"/>
  </r>
  <r>
    <s v="40HC732-01"/>
    <s v="English"/>
    <x v="0"/>
    <n v="1.25"/>
    <s v="In Person"/>
  </r>
  <r>
    <s v="40HC732-01"/>
    <s v="English"/>
    <x v="0"/>
    <n v="1"/>
    <s v="In Person"/>
  </r>
  <r>
    <s v="40HC732-01"/>
    <s v="English"/>
    <x v="0"/>
    <n v="0.5"/>
    <s v="In Person"/>
  </r>
  <r>
    <s v="40HC732-01"/>
    <s v="English"/>
    <x v="0"/>
    <n v="1"/>
    <s v="In Person"/>
  </r>
  <r>
    <s v="40HC732-01"/>
    <s v="English"/>
    <x v="0"/>
    <n v="0.5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"/>
    <s v="Teleheath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"/>
    <s v="In Person"/>
  </r>
  <r>
    <s v="40HC732-01"/>
    <s v="English"/>
    <x v="0"/>
    <n v="1.25"/>
    <s v="In Person"/>
  </r>
  <r>
    <s v="40HC732-01"/>
    <s v="English"/>
    <x v="0"/>
    <n v="0.75"/>
    <s v="In Person"/>
  </r>
  <r>
    <s v="40HC732-01"/>
    <s v="English"/>
    <x v="0"/>
    <n v="1.25"/>
    <s v="In Person"/>
  </r>
  <r>
    <s v="40HC732-01"/>
    <s v="English"/>
    <x v="0"/>
    <n v="1.5"/>
    <s v="In Person"/>
  </r>
  <r>
    <s v="40HC732-01"/>
    <s v="English"/>
    <x v="0"/>
    <n v="1.5"/>
    <s v="In Person"/>
  </r>
  <r>
    <s v="40HC732-01"/>
    <s v="English"/>
    <x v="0"/>
    <n v="1.25"/>
    <s v="In Person"/>
  </r>
  <r>
    <s v="40HC732-01"/>
    <s v="English"/>
    <x v="0"/>
    <n v="1"/>
    <s v="In Person"/>
  </r>
  <r>
    <s v="40HC732-01"/>
    <s v="English"/>
    <x v="0"/>
    <n v="1.25"/>
    <s v="In Person"/>
  </r>
  <r>
    <s v="40HC732-01"/>
    <s v="English"/>
    <x v="0"/>
    <n v="1.75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2"/>
    <s v="In Person"/>
  </r>
  <r>
    <s v="40HC732-01"/>
    <s v="English"/>
    <x v="0"/>
    <n v="0.5"/>
    <s v="In Person"/>
  </r>
  <r>
    <s v="40HC732-01"/>
    <s v="English"/>
    <x v="0"/>
    <n v="0.5"/>
    <s v="In Person"/>
  </r>
  <r>
    <s v="40HC732-01"/>
    <s v="English"/>
    <x v="0"/>
    <n v="1"/>
    <s v="In Person"/>
  </r>
  <r>
    <s v="40HC732-01"/>
    <s v="English"/>
    <x v="0"/>
    <n v="1"/>
    <s v="In Person"/>
  </r>
  <r>
    <s v="40HC732-01"/>
    <s v="English"/>
    <x v="0"/>
    <n v="0.75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.25"/>
    <s v="In Person"/>
  </r>
  <r>
    <s v="40HC732-01"/>
    <s v="English"/>
    <x v="0"/>
    <n v="1.25"/>
    <s v="In Person"/>
  </r>
  <r>
    <s v="88HH7DC-03"/>
    <s v="English"/>
    <x v="0"/>
    <n v="1.25"/>
    <s v="In Person"/>
  </r>
  <r>
    <s v="88HH7DC-03"/>
    <s v="English"/>
    <x v="0"/>
    <n v="0.7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2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.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2"/>
    <s v="In Person"/>
  </r>
  <r>
    <s v="88HH7DC-03"/>
    <s v="English"/>
    <x v="0"/>
    <n v="1.5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2"/>
    <s v="Teleheath"/>
  </r>
  <r>
    <s v="88HH7DC-03"/>
    <s v="English"/>
    <x v="0"/>
    <n v="2"/>
    <s v="In Person"/>
  </r>
  <r>
    <s v="88HH7DC-03"/>
    <s v="English"/>
    <x v="0"/>
    <n v="2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0.7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.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.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.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2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.7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2"/>
    <s v="In Person"/>
  </r>
  <r>
    <s v="88HH7DC-03"/>
    <s v="English"/>
    <x v="0"/>
    <n v="1.5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0.7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2"/>
    <s v="In Person"/>
  </r>
  <r>
    <s v="88HH7DC-03"/>
    <s v="English"/>
    <x v="0"/>
    <n v="2"/>
    <s v="In Person"/>
  </r>
  <r>
    <s v="88HH7DC-03"/>
    <s v="English"/>
    <x v="0"/>
    <n v="2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2"/>
    <s v="Teleheath"/>
  </r>
  <r>
    <s v="88HH7DC-03"/>
    <s v="English"/>
    <x v="0"/>
    <n v="2"/>
    <s v="In Person"/>
  </r>
  <r>
    <s v="88HH7DC-03"/>
    <s v="English"/>
    <x v="0"/>
    <n v="2"/>
    <s v="In Person"/>
  </r>
  <r>
    <s v="88HH7DC-03"/>
    <s v="English"/>
    <x v="0"/>
    <n v="2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2"/>
    <s v="In Person"/>
  </r>
  <r>
    <s v="88HH7DC-03"/>
    <s v="English"/>
    <x v="0"/>
    <n v="1"/>
    <s v="In Person"/>
  </r>
  <r>
    <s v="88HH7DC-03"/>
    <s v="English"/>
    <x v="0"/>
    <n v="1.25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88HH7DC-03"/>
    <s v="English"/>
    <x v="0"/>
    <n v="1"/>
    <s v="In Person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5"/>
    <s v="In Person"/>
  </r>
  <r>
    <s v="67H6729-02"/>
    <s v="English"/>
    <x v="3"/>
    <n v="1.25"/>
    <s v="In Person"/>
  </r>
  <r>
    <s v="67H6729-02"/>
    <s v="English"/>
    <x v="3"/>
    <n v="0.5"/>
    <s v="Teleheath"/>
  </r>
  <r>
    <s v="67H6729-02"/>
    <s v="English"/>
    <x v="3"/>
    <n v="0.5"/>
    <s v="Teleheath"/>
  </r>
  <r>
    <s v="67H6729-02"/>
    <s v="English"/>
    <x v="3"/>
    <n v="1.25"/>
    <s v="Teleheath"/>
  </r>
  <r>
    <s v="67H6729-02"/>
    <s v="English"/>
    <x v="3"/>
    <n v="1"/>
    <s v="Teleheath"/>
  </r>
  <r>
    <s v="67H6729-02"/>
    <s v="English"/>
    <x v="3"/>
    <n v="1.5"/>
    <s v="In Person"/>
  </r>
  <r>
    <s v="67H6729-02"/>
    <s v="English"/>
    <x v="3"/>
    <n v="1.25"/>
    <s v="In Person"/>
  </r>
  <r>
    <s v="67H6729-02"/>
    <s v="English"/>
    <x v="3"/>
    <n v="1"/>
    <s v="Teleheath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5"/>
    <s v="In Person"/>
  </r>
  <r>
    <s v="67H6729-02"/>
    <s v="English"/>
    <x v="3"/>
    <n v="1.5"/>
    <s v="In Person"/>
  </r>
  <r>
    <s v="67H6729-02"/>
    <s v="English"/>
    <x v="3"/>
    <n v="0.25"/>
    <s v="In Person"/>
  </r>
  <r>
    <s v="67H6729-02"/>
    <s v="English"/>
    <x v="3"/>
    <n v="1.5"/>
    <s v="In Person"/>
  </r>
  <r>
    <s v="67H6729-02"/>
    <s v="English"/>
    <x v="3"/>
    <n v="1.25"/>
    <s v="In Person"/>
  </r>
  <r>
    <s v="67H6729-02"/>
    <s v="English"/>
    <x v="3"/>
    <n v="0.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75"/>
    <s v="In Person"/>
  </r>
  <r>
    <s v="67H6729-02"/>
    <s v="English"/>
    <x v="3"/>
    <n v="1"/>
    <s v="In Person"/>
  </r>
  <r>
    <s v="67H6729-02"/>
    <s v="English"/>
    <x v="3"/>
    <n v="1.25"/>
    <s v="In Person"/>
  </r>
  <r>
    <s v="67H6729-02"/>
    <s v="English"/>
    <x v="3"/>
    <n v="1.5"/>
    <s v="In Person"/>
  </r>
  <r>
    <s v="67H6729-02"/>
    <s v="English"/>
    <x v="3"/>
    <n v="0.5"/>
    <s v="Teleheath"/>
  </r>
  <r>
    <s v="67H6729-02"/>
    <s v="English"/>
    <x v="3"/>
    <n v="1.5"/>
    <s v="In Person"/>
  </r>
  <r>
    <s v="67H6729-02"/>
    <s v="English"/>
    <x v="3"/>
    <n v="2"/>
    <s v="Teleheath"/>
  </r>
  <r>
    <s v="67H6729-02"/>
    <s v="English"/>
    <x v="3"/>
    <n v="0.75"/>
    <s v="In Person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0.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25"/>
    <s v="Teleheath"/>
  </r>
  <r>
    <s v="67H6729-02"/>
    <s v="English"/>
    <x v="3"/>
    <n v="1.5"/>
    <s v="In Person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0.75"/>
    <s v="Teleheath"/>
  </r>
  <r>
    <s v="67H6729-02"/>
    <s v="English"/>
    <x v="3"/>
    <n v="1.5"/>
    <s v="In Person"/>
  </r>
  <r>
    <s v="67H6729-02"/>
    <s v="English"/>
    <x v="3"/>
    <n v="1.5"/>
    <s v="In Person"/>
  </r>
  <r>
    <s v="67H6729-02"/>
    <s v="English"/>
    <x v="3"/>
    <n v="1.25"/>
    <s v="Teleheath"/>
  </r>
  <r>
    <s v="67H6729-02"/>
    <s v="English"/>
    <x v="3"/>
    <n v="1.5"/>
    <s v="In Person"/>
  </r>
  <r>
    <s v="67H6729-02"/>
    <s v="English"/>
    <x v="3"/>
    <n v="1"/>
    <s v="Teleheath"/>
  </r>
  <r>
    <s v="67H6729-02"/>
    <s v="English"/>
    <x v="3"/>
    <n v="1.25"/>
    <s v="In Person"/>
  </r>
  <r>
    <s v="67H6729-02"/>
    <s v="English"/>
    <x v="3"/>
    <n v="1.5"/>
    <s v="In Person"/>
  </r>
  <r>
    <s v="67H6729-02"/>
    <s v="English"/>
    <x v="3"/>
    <n v="0.25"/>
    <s v="Teleheath"/>
  </r>
  <r>
    <s v="67H6729-02"/>
    <s v="English"/>
    <x v="3"/>
    <n v="2"/>
    <s v="Teleheath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0.75"/>
    <s v="Teleheath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0.75"/>
    <s v="Teleheath"/>
  </r>
  <r>
    <s v="67H6729-02"/>
    <s v="English"/>
    <x v="3"/>
    <n v="1.25"/>
    <s v="In Person"/>
  </r>
  <r>
    <s v="67H6729-02"/>
    <s v="English"/>
    <x v="3"/>
    <n v="1"/>
    <s v="In Person"/>
  </r>
  <r>
    <s v="67H6729-02"/>
    <s v="English"/>
    <x v="3"/>
    <n v="1.25"/>
    <s v="Teleheath"/>
  </r>
  <r>
    <s v="67H6729-02"/>
    <s v="English"/>
    <x v="3"/>
    <n v="1.5"/>
    <s v="In Person"/>
  </r>
  <r>
    <s v="67H6729-02"/>
    <s v="English"/>
    <x v="3"/>
    <n v="0.75"/>
    <s v="Teleheath"/>
  </r>
  <r>
    <s v="67H6729-02"/>
    <s v="English"/>
    <x v="3"/>
    <n v="1.5"/>
    <s v="In Person"/>
  </r>
  <r>
    <s v="67H6729-02"/>
    <s v="English"/>
    <x v="3"/>
    <n v="1.5"/>
    <s v="In Person"/>
  </r>
  <r>
    <s v="67H6729-02"/>
    <s v="English"/>
    <x v="3"/>
    <n v="0.5"/>
    <s v="Teleheath"/>
  </r>
  <r>
    <s v="67H6729-02"/>
    <s v="English"/>
    <x v="3"/>
    <n v="1.75"/>
    <s v="In Person"/>
  </r>
  <r>
    <s v="67H6729-02"/>
    <s v="English"/>
    <x v="3"/>
    <n v="1.5"/>
    <s v="Teleheath"/>
  </r>
  <r>
    <s v="67H6729-02"/>
    <s v="English"/>
    <x v="3"/>
    <n v="1.5"/>
    <s v="In Person"/>
  </r>
  <r>
    <s v="67H6729-02"/>
    <s v="English"/>
    <x v="3"/>
    <n v="1.25"/>
    <s v="In Person"/>
  </r>
  <r>
    <s v="67H6729-02"/>
    <s v="English"/>
    <x v="3"/>
    <n v="0.5"/>
    <s v="Teleheath"/>
  </r>
  <r>
    <s v="67H6729-02"/>
    <s v="English"/>
    <x v="3"/>
    <n v="0.25"/>
    <s v="Teleheath"/>
  </r>
  <r>
    <s v="67H6729-02"/>
    <s v="English"/>
    <x v="3"/>
    <n v="1.5"/>
    <s v="Teleheath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0.7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0.75"/>
    <s v="Teleheath"/>
  </r>
  <r>
    <s v="67H6729-02"/>
    <s v="English"/>
    <x v="3"/>
    <n v="1.25"/>
    <s v="In Person"/>
  </r>
  <r>
    <s v="67H6729-02"/>
    <s v="English"/>
    <x v="3"/>
    <n v="1.5"/>
    <s v="In Person"/>
  </r>
  <r>
    <s v="67H6729-02"/>
    <s v="English"/>
    <x v="3"/>
    <n v="1.5"/>
    <s v="In Person"/>
  </r>
  <r>
    <s v="67H6729-02"/>
    <s v="English"/>
    <x v="3"/>
    <n v="0.5"/>
    <s v="Teleheath"/>
  </r>
  <r>
    <s v="67H6729-02"/>
    <s v="English"/>
    <x v="3"/>
    <n v="1.5"/>
    <s v="In Person"/>
  </r>
  <r>
    <s v="67H6729-02"/>
    <s v="English"/>
    <x v="3"/>
    <n v="1.5"/>
    <s v="In Person"/>
  </r>
  <r>
    <s v="67H6729-02"/>
    <s v="English"/>
    <x v="3"/>
    <n v="0.5"/>
    <s v="Teleheath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25"/>
    <s v="Teleheath"/>
  </r>
  <r>
    <s v="67H6729-02"/>
    <s v="English"/>
    <x v="3"/>
    <n v="1.5"/>
    <s v="In Person"/>
  </r>
  <r>
    <s v="67H6729-02"/>
    <s v="English"/>
    <x v="3"/>
    <n v="1.5"/>
    <s v="Teleheath"/>
  </r>
  <r>
    <s v="67H6729-02"/>
    <s v="English"/>
    <x v="3"/>
    <n v="1.25"/>
    <s v="In Person"/>
  </r>
  <r>
    <s v="67H6729-02"/>
    <s v="English"/>
    <x v="3"/>
    <n v="0.5"/>
    <s v="Teleheath"/>
  </r>
  <r>
    <s v="67H6729-02"/>
    <s v="English"/>
    <x v="3"/>
    <n v="1.25"/>
    <s v="Teleheath"/>
  </r>
  <r>
    <s v="67H6729-02"/>
    <s v="English"/>
    <x v="3"/>
    <n v="2"/>
    <s v="In Person"/>
  </r>
  <r>
    <s v="67H6729-02"/>
    <s v="English"/>
    <x v="3"/>
    <n v="1.5"/>
    <s v="In Person"/>
  </r>
  <r>
    <s v="67H6729-02"/>
    <s v="English"/>
    <x v="3"/>
    <n v="1.5"/>
    <s v="In Person"/>
  </r>
  <r>
    <s v="67H6729-02"/>
    <s v="English"/>
    <x v="3"/>
    <n v="0.5"/>
    <s v="Teleheath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0.5"/>
    <s v="Teleheath"/>
  </r>
  <r>
    <s v="67H6729-02"/>
    <s v="English"/>
    <x v="3"/>
    <n v="1.25"/>
    <s v="In Person"/>
  </r>
  <r>
    <s v="67H6729-02"/>
    <s v="English"/>
    <x v="3"/>
    <n v="1.5"/>
    <s v="In Person"/>
  </r>
  <r>
    <s v="67H6729-02"/>
    <s v="English"/>
    <x v="3"/>
    <n v="1.25"/>
    <s v="In Person"/>
  </r>
  <r>
    <s v="67H6729-02"/>
    <s v="English"/>
    <x v="3"/>
    <n v="1.5"/>
    <s v="In Person"/>
  </r>
  <r>
    <s v="67H6729-02"/>
    <s v="English"/>
    <x v="3"/>
    <n v="1.75"/>
    <s v="Teleheath"/>
  </r>
  <r>
    <s v="67H6729-02"/>
    <s v="English"/>
    <x v="3"/>
    <n v="1.25"/>
    <s v="In Person"/>
  </r>
  <r>
    <s v="67H6729-02"/>
    <s v="English"/>
    <x v="3"/>
    <n v="1.75"/>
    <s v="In Person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5"/>
    <s v="In Person"/>
  </r>
  <r>
    <s v="67H6729-02"/>
    <s v="English"/>
    <x v="3"/>
    <n v="1.25"/>
    <s v="In Person"/>
  </r>
  <r>
    <s v="67H6729-02"/>
    <s v="English"/>
    <x v="3"/>
    <n v="0.5"/>
    <s v="Teleheath"/>
  </r>
  <r>
    <s v="67H6729-02"/>
    <s v="English"/>
    <x v="3"/>
    <n v="0.5"/>
    <s v="Teleheath"/>
  </r>
  <r>
    <s v="67H6729-02"/>
    <s v="English"/>
    <x v="3"/>
    <n v="1.25"/>
    <s v="Teleheath"/>
  </r>
  <r>
    <s v="67H6729-02"/>
    <s v="English"/>
    <x v="3"/>
    <n v="1"/>
    <s v="Teleheath"/>
  </r>
  <r>
    <s v="67H6729-02"/>
    <s v="English"/>
    <x v="3"/>
    <n v="1.5"/>
    <s v="In Person"/>
  </r>
  <r>
    <s v="67H6729-02"/>
    <s v="English"/>
    <x v="3"/>
    <n v="1.25"/>
    <s v="In Person"/>
  </r>
  <r>
    <s v="67H6729-02"/>
    <s v="English"/>
    <x v="3"/>
    <n v="1"/>
    <s v="Teleheath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5"/>
    <s v="In Person"/>
  </r>
  <r>
    <s v="67H6729-02"/>
    <s v="English"/>
    <x v="3"/>
    <n v="1.5"/>
    <s v="In Person"/>
  </r>
  <r>
    <s v="67H6729-02"/>
    <s v="English"/>
    <x v="3"/>
    <n v="0.25"/>
    <s v="In Person"/>
  </r>
  <r>
    <s v="67H6729-02"/>
    <s v="English"/>
    <x v="3"/>
    <n v="1.5"/>
    <s v="In Person"/>
  </r>
  <r>
    <s v="67H6729-02"/>
    <s v="English"/>
    <x v="3"/>
    <n v="1.25"/>
    <s v="In Person"/>
  </r>
  <r>
    <s v="67H6729-02"/>
    <s v="English"/>
    <x v="3"/>
    <n v="0.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1.75"/>
    <s v="In Person"/>
  </r>
  <r>
    <s v="67H6729-02"/>
    <s v="English"/>
    <x v="3"/>
    <n v="1"/>
    <s v="In Person"/>
  </r>
  <r>
    <s v="67H6729-02"/>
    <s v="English"/>
    <x v="3"/>
    <n v="1.25"/>
    <s v="In Person"/>
  </r>
  <r>
    <s v="67H6729-02"/>
    <s v="English"/>
    <x v="3"/>
    <n v="1.5"/>
    <s v="In Person"/>
  </r>
  <r>
    <s v="67H6729-02"/>
    <s v="English"/>
    <x v="3"/>
    <n v="0.5"/>
    <s v="Teleheath"/>
  </r>
  <r>
    <s v="67H6729-02"/>
    <s v="English"/>
    <x v="3"/>
    <n v="1.5"/>
    <s v="In Person"/>
  </r>
  <r>
    <s v="67H6729-02"/>
    <s v="English"/>
    <x v="3"/>
    <n v="2"/>
    <s v="Teleheath"/>
  </r>
  <r>
    <s v="67H6729-02"/>
    <s v="English"/>
    <x v="3"/>
    <n v="0.75"/>
    <s v="In Person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0.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25"/>
    <s v="Teleheath"/>
  </r>
  <r>
    <s v="67H6729-02"/>
    <s v="English"/>
    <x v="3"/>
    <n v="1.5"/>
    <s v="In Person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0.75"/>
    <s v="Teleheath"/>
  </r>
  <r>
    <s v="67H6729-02"/>
    <s v="English"/>
    <x v="3"/>
    <n v="1.5"/>
    <s v="In Person"/>
  </r>
  <r>
    <s v="67H6729-02"/>
    <s v="English"/>
    <x v="3"/>
    <n v="1.5"/>
    <s v="In Person"/>
  </r>
  <r>
    <s v="67H6729-02"/>
    <s v="English"/>
    <x v="3"/>
    <n v="1.25"/>
    <s v="Teleheath"/>
  </r>
  <r>
    <s v="67H6729-02"/>
    <s v="English"/>
    <x v="3"/>
    <n v="1.5"/>
    <s v="In Person"/>
  </r>
  <r>
    <s v="67H6729-02"/>
    <s v="English"/>
    <x v="3"/>
    <n v="1"/>
    <s v="Teleheath"/>
  </r>
  <r>
    <s v="67H6729-02"/>
    <s v="English"/>
    <x v="3"/>
    <n v="1.25"/>
    <s v="In Person"/>
  </r>
  <r>
    <s v="67H6729-02"/>
    <s v="English"/>
    <x v="3"/>
    <n v="1.5"/>
    <s v="In Person"/>
  </r>
  <r>
    <s v="67H6729-02"/>
    <s v="English"/>
    <x v="3"/>
    <n v="0.25"/>
    <s v="Teleheath"/>
  </r>
  <r>
    <s v="67H6729-02"/>
    <s v="English"/>
    <x v="3"/>
    <n v="2"/>
    <s v="Teleheath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0.75"/>
    <s v="Teleheath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0.75"/>
    <s v="Teleheath"/>
  </r>
  <r>
    <s v="67H6729-02"/>
    <s v="English"/>
    <x v="3"/>
    <n v="1.25"/>
    <s v="In Person"/>
  </r>
  <r>
    <s v="67H6729-02"/>
    <s v="English"/>
    <x v="3"/>
    <n v="1"/>
    <s v="In Person"/>
  </r>
  <r>
    <s v="67H6729-02"/>
    <s v="English"/>
    <x v="3"/>
    <n v="1.25"/>
    <s v="Teleheath"/>
  </r>
  <r>
    <s v="67H6729-02"/>
    <s v="English"/>
    <x v="3"/>
    <n v="1.5"/>
    <s v="In Person"/>
  </r>
  <r>
    <s v="67H6729-02"/>
    <s v="English"/>
    <x v="3"/>
    <n v="0.75"/>
    <s v="Teleheath"/>
  </r>
  <r>
    <s v="67H6729-02"/>
    <s v="English"/>
    <x v="3"/>
    <n v="1.5"/>
    <s v="In Person"/>
  </r>
  <r>
    <s v="67H6729-02"/>
    <s v="English"/>
    <x v="3"/>
    <n v="1.5"/>
    <s v="In Person"/>
  </r>
  <r>
    <s v="67H6729-02"/>
    <s v="English"/>
    <x v="3"/>
    <n v="0.5"/>
    <s v="Teleheath"/>
  </r>
  <r>
    <s v="67H6729-02"/>
    <s v="English"/>
    <x v="3"/>
    <n v="1.75"/>
    <s v="In Person"/>
  </r>
  <r>
    <s v="67H6729-02"/>
    <s v="English"/>
    <x v="3"/>
    <n v="1.5"/>
    <s v="Teleheath"/>
  </r>
  <r>
    <s v="67H6729-02"/>
    <s v="English"/>
    <x v="3"/>
    <n v="1.5"/>
    <s v="In Person"/>
  </r>
  <r>
    <s v="67H6729-02"/>
    <s v="English"/>
    <x v="3"/>
    <n v="1.25"/>
    <s v="In Person"/>
  </r>
  <r>
    <s v="67H6729-02"/>
    <s v="English"/>
    <x v="3"/>
    <n v="0.5"/>
    <s v="Teleheath"/>
  </r>
  <r>
    <s v="67H6729-02"/>
    <s v="English"/>
    <x v="3"/>
    <n v="0.25"/>
    <s v="Teleheath"/>
  </r>
  <r>
    <s v="67H6729-02"/>
    <s v="English"/>
    <x v="3"/>
    <n v="1.5"/>
    <s v="Teleheath"/>
  </r>
  <r>
    <s v="67H6729-02"/>
    <s v="English"/>
    <x v="3"/>
    <n v="1.25"/>
    <s v="In Person"/>
  </r>
  <r>
    <s v="67H6729-02"/>
    <s v="English"/>
    <x v="3"/>
    <n v="1.25"/>
    <s v="In Person"/>
  </r>
  <r>
    <s v="67H6729-02"/>
    <s v="English"/>
    <x v="3"/>
    <n v="0.7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0.75"/>
    <s v="Teleheath"/>
  </r>
  <r>
    <s v="67H6729-02"/>
    <s v="English"/>
    <x v="3"/>
    <n v="1.25"/>
    <s v="In Person"/>
  </r>
  <r>
    <s v="67H6729-02"/>
    <s v="English"/>
    <x v="3"/>
    <n v="1.5"/>
    <s v="In Person"/>
  </r>
  <r>
    <s v="67H6729-02"/>
    <s v="English"/>
    <x v="3"/>
    <n v="1.5"/>
    <s v="In Person"/>
  </r>
  <r>
    <s v="67H6729-02"/>
    <s v="English"/>
    <x v="3"/>
    <n v="0.5"/>
    <s v="Teleheath"/>
  </r>
  <r>
    <s v="67H6729-02"/>
    <s v="English"/>
    <x v="3"/>
    <n v="1.5"/>
    <s v="In Person"/>
  </r>
  <r>
    <s v="67H6729-02"/>
    <s v="English"/>
    <x v="3"/>
    <n v="1.5"/>
    <s v="In Person"/>
  </r>
  <r>
    <s v="67H6729-02"/>
    <s v="English"/>
    <x v="3"/>
    <n v="0.5"/>
    <s v="Teleheath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1.25"/>
    <s v="Teleheath"/>
  </r>
  <r>
    <s v="67H6729-02"/>
    <s v="English"/>
    <x v="3"/>
    <n v="1.25"/>
    <s v="Teleheath"/>
  </r>
  <r>
    <s v="67H6729-02"/>
    <s v="English"/>
    <x v="3"/>
    <n v="1.5"/>
    <s v="In Person"/>
  </r>
  <r>
    <s v="67H6729-02"/>
    <s v="English"/>
    <x v="3"/>
    <n v="1.5"/>
    <s v="Teleheath"/>
  </r>
  <r>
    <s v="67H6729-02"/>
    <s v="English"/>
    <x v="3"/>
    <n v="1.25"/>
    <s v="In Person"/>
  </r>
  <r>
    <s v="67H6729-02"/>
    <s v="English"/>
    <x v="3"/>
    <n v="0.5"/>
    <s v="Teleheath"/>
  </r>
  <r>
    <s v="67H6729-02"/>
    <s v="English"/>
    <x v="3"/>
    <n v="1.25"/>
    <s v="Teleheath"/>
  </r>
  <r>
    <s v="67H6729-02"/>
    <s v="English"/>
    <x v="3"/>
    <n v="2"/>
    <s v="In Person"/>
  </r>
  <r>
    <s v="67H6729-02"/>
    <s v="English"/>
    <x v="3"/>
    <n v="1.5"/>
    <s v="In Person"/>
  </r>
  <r>
    <s v="67H6729-02"/>
    <s v="English"/>
    <x v="3"/>
    <n v="1.5"/>
    <s v="In Person"/>
  </r>
  <r>
    <s v="67H6729-02"/>
    <s v="English"/>
    <x v="3"/>
    <n v="0.5"/>
    <s v="Teleheath"/>
  </r>
  <r>
    <s v="67H6729-02"/>
    <s v="English"/>
    <x v="3"/>
    <n v="1.25"/>
    <s v="Teleheath"/>
  </r>
  <r>
    <s v="67H6729-02"/>
    <s v="English"/>
    <x v="3"/>
    <n v="1.25"/>
    <s v="In Person"/>
  </r>
  <r>
    <s v="67H6729-02"/>
    <s v="English"/>
    <x v="3"/>
    <n v="0.5"/>
    <s v="Teleheath"/>
  </r>
  <r>
    <s v="67H6729-02"/>
    <s v="English"/>
    <x v="3"/>
    <n v="1.25"/>
    <s v="In Person"/>
  </r>
  <r>
    <s v="67H6729-02"/>
    <s v="English"/>
    <x v="3"/>
    <n v="1.5"/>
    <s v="In Person"/>
  </r>
  <r>
    <s v="67H6729-02"/>
    <s v="English"/>
    <x v="3"/>
    <n v="1.25"/>
    <s v="In Person"/>
  </r>
  <r>
    <s v="67H6729-02"/>
    <s v="English"/>
    <x v="3"/>
    <n v="1.5"/>
    <s v="In Person"/>
  </r>
  <r>
    <s v="67H6729-02"/>
    <s v="English"/>
    <x v="3"/>
    <n v="1.75"/>
    <s v="Teleheath"/>
  </r>
  <r>
    <s v="67H6729-02"/>
    <s v="English"/>
    <x v="3"/>
    <n v="1.25"/>
    <s v="In Person"/>
  </r>
  <r>
    <s v="67H6729-02"/>
    <s v="English"/>
    <x v="3"/>
    <n v="1.75"/>
    <s v="In Person"/>
  </r>
  <r>
    <s v="67H6729-02"/>
    <s v="English"/>
    <x v="3"/>
    <n v="1.25"/>
    <s v="In Person"/>
  </r>
  <r>
    <s v="18HA3GB-01"/>
    <s v="English"/>
    <x v="0"/>
    <n v="1"/>
    <s v="Teleheath"/>
  </r>
  <r>
    <s v="18HA3GB-01"/>
    <s v="English"/>
    <x v="0"/>
    <n v="1"/>
    <s v="Teleheath"/>
  </r>
  <r>
    <s v="18HA3GB-01"/>
    <s v="English"/>
    <x v="0"/>
    <n v="1"/>
    <s v="In Person"/>
  </r>
  <r>
    <s v="18HA3GB-01"/>
    <s v="English"/>
    <x v="0"/>
    <n v="1.25"/>
    <s v="In Person"/>
  </r>
  <r>
    <s v="18HA3GB-01"/>
    <s v="English"/>
    <x v="0"/>
    <n v="0"/>
    <s v="In Person"/>
  </r>
  <r>
    <s v="18HA3GB-01"/>
    <s v="English"/>
    <x v="0"/>
    <n v="1"/>
    <s v="In Person"/>
  </r>
  <r>
    <s v="18HA3GB-01"/>
    <s v="English"/>
    <x v="0"/>
    <n v="1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.5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.5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4"/>
    <s v="In Person"/>
  </r>
  <r>
    <s v="18HA3GB-01"/>
    <s v="English"/>
    <x v="0"/>
    <n v="1.25"/>
    <s v="In Person"/>
  </r>
  <r>
    <s v="18HA3GB-01"/>
    <s v="English"/>
    <x v="0"/>
    <n v="1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1"/>
    <s v="In Person"/>
  </r>
  <r>
    <s v="18HA3GB-01"/>
    <s v="English"/>
    <x v="0"/>
    <n v="1"/>
    <s v="In Person"/>
  </r>
  <r>
    <s v="18HA3GB-01"/>
    <s v="English"/>
    <x v="0"/>
    <n v="1"/>
    <s v="In Person"/>
  </r>
  <r>
    <s v="18HA3GB-01"/>
    <s v="English"/>
    <x v="0"/>
    <n v="1"/>
    <s v="In Person"/>
  </r>
  <r>
    <s v="18HA3GB-01"/>
    <s v="English"/>
    <x v="0"/>
    <n v="1.5"/>
    <s v="In Person"/>
  </r>
  <r>
    <s v="18HA3GB-01"/>
    <s v="English"/>
    <x v="0"/>
    <n v="0.5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1"/>
    <s v="Teleheath"/>
  </r>
  <r>
    <s v="18HA3GB-01"/>
    <s v="English"/>
    <x v="0"/>
    <n v="1"/>
    <s v="In Person"/>
  </r>
  <r>
    <s v="18HA3GB-01"/>
    <s v="English"/>
    <x v="0"/>
    <n v="0.5"/>
    <s v="In Person"/>
  </r>
  <r>
    <s v="18HA3GB-01"/>
    <s v="English"/>
    <x v="0"/>
    <n v="1"/>
    <s v="In Person"/>
  </r>
  <r>
    <s v="18HA3GB-01"/>
    <s v="English"/>
    <x v="0"/>
    <n v="0"/>
    <s v="In Person"/>
  </r>
  <r>
    <s v="18HA3GB-01"/>
    <s v="English"/>
    <x v="0"/>
    <n v="1.5"/>
    <s v="In Person"/>
  </r>
  <r>
    <s v="18HA3GB-01"/>
    <s v="English"/>
    <x v="0"/>
    <n v="1"/>
    <s v="In Person"/>
  </r>
  <r>
    <s v="18HA3GB-01"/>
    <s v="English"/>
    <x v="0"/>
    <n v="0.5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1.75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0.5"/>
    <s v="In Person"/>
  </r>
  <r>
    <s v="18HA3GB-01"/>
    <s v="English"/>
    <x v="0"/>
    <n v="0.5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0.5"/>
    <s v="Teleheath"/>
  </r>
  <r>
    <s v="18HA3GB-01"/>
    <s v="English"/>
    <x v="0"/>
    <n v="1"/>
    <s v="Teleheath"/>
  </r>
  <r>
    <s v="18HA3GB-01"/>
    <s v="English"/>
    <x v="0"/>
    <n v="1.75"/>
    <s v="In Person"/>
  </r>
  <r>
    <s v="18HA3GB-01"/>
    <s v="English"/>
    <x v="0"/>
    <n v="0"/>
    <s v="In Person"/>
  </r>
  <r>
    <s v="18HA3GB-01"/>
    <s v="English"/>
    <x v="0"/>
    <n v="0"/>
    <s v="In Person"/>
  </r>
  <r>
    <s v="18HA3GB-01"/>
    <s v="English"/>
    <x v="0"/>
    <n v="1.75"/>
    <s v="Teleheath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1.5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.75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.75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1.25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0.5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.75"/>
    <s v="In Person"/>
  </r>
  <r>
    <s v="18HA3GB-01"/>
    <s v="English"/>
    <x v="0"/>
    <n v="2"/>
    <s v="In Person"/>
  </r>
  <r>
    <s v="18HA3GB-01"/>
    <s v="English"/>
    <x v="0"/>
    <n v="1.75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0.5"/>
    <s v="In Person"/>
  </r>
  <r>
    <s v="18HA3GB-01"/>
    <s v="English"/>
    <x v="0"/>
    <n v="1.25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0.5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"/>
    <s v="Teleheath"/>
  </r>
  <r>
    <s v="18HA3GB-01"/>
    <s v="English"/>
    <x v="0"/>
    <n v="1"/>
    <s v="Teleheath"/>
  </r>
  <r>
    <s v="18HA3GB-01"/>
    <s v="English"/>
    <x v="0"/>
    <n v="1"/>
    <s v="Teleheath"/>
  </r>
  <r>
    <s v="18HA3GB-01"/>
    <s v="English"/>
    <x v="0"/>
    <n v="1"/>
    <s v="Teleheath"/>
  </r>
  <r>
    <s v="18HA3GB-01"/>
    <s v="English"/>
    <x v="0"/>
    <n v="1"/>
    <s v="Teleheath"/>
  </r>
  <r>
    <s v="18HA3GB-01"/>
    <s v="English"/>
    <x v="0"/>
    <n v="1"/>
    <s v="Teleheath"/>
  </r>
  <r>
    <s v="18HA3GB-01"/>
    <s v="English"/>
    <x v="0"/>
    <n v="1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0.5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0.5"/>
    <s v="In Person"/>
  </r>
  <r>
    <s v="18HA3GB-01"/>
    <s v="English"/>
    <x v="0"/>
    <n v="1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2"/>
    <s v="In Person"/>
  </r>
  <r>
    <s v="18HA3GB-01"/>
    <s v="English"/>
    <x v="0"/>
    <n v="1"/>
    <s v="In Person"/>
  </r>
  <r>
    <s v="18HA3GB-01"/>
    <s v="English"/>
    <x v="0"/>
    <n v="1"/>
    <s v="In Person"/>
  </r>
  <r>
    <s v="18HA3GB-01"/>
    <s v="English"/>
    <x v="0"/>
    <n v="0.5"/>
    <s v="Teleheath"/>
  </r>
  <r>
    <s v="18HA3GB-01"/>
    <s v="English"/>
    <x v="0"/>
    <n v="2"/>
    <s v="Teleheath"/>
  </r>
  <r>
    <s v="18HA3GB-01"/>
    <s v="English"/>
    <x v="0"/>
    <n v="1"/>
    <s v="Teleheath"/>
  </r>
  <r>
    <s v="18HA3GB-01"/>
    <s v="English"/>
    <x v="0"/>
    <n v="1"/>
    <s v="In Person"/>
  </r>
  <r>
    <s v="44HH7F7-01"/>
    <s v="English"/>
    <x v="2"/>
    <n v="1"/>
    <s v="In Person"/>
  </r>
  <r>
    <s v="44HH7F7-01"/>
    <s v="English"/>
    <x v="2"/>
    <n v="1"/>
    <s v="In Person"/>
  </r>
  <r>
    <s v="44HH7F7-01"/>
    <s v="English"/>
    <x v="2"/>
    <n v="1.5"/>
    <s v="In Person"/>
  </r>
  <r>
    <s v="44HH7F7-01"/>
    <s v="English"/>
    <x v="2"/>
    <n v="1"/>
    <s v="In Person"/>
  </r>
  <r>
    <s v="44HH7F7-01"/>
    <s v="English"/>
    <x v="2"/>
    <n v="0.5"/>
    <s v="Teleheath"/>
  </r>
  <r>
    <s v="44HH7F7-01"/>
    <s v="English"/>
    <x v="2"/>
    <n v="1.5"/>
    <s v="In Person"/>
  </r>
  <r>
    <s v="44HH7F7-01"/>
    <s v="English"/>
    <x v="2"/>
    <n v="1.5"/>
    <s v="In Person"/>
  </r>
  <r>
    <s v="44HH7F7-01"/>
    <s v="English"/>
    <x v="2"/>
    <n v="1"/>
    <s v="In Person"/>
  </r>
  <r>
    <s v="44HH7F7-01"/>
    <s v="English"/>
    <x v="2"/>
    <n v="1"/>
    <s v="In Person"/>
  </r>
  <r>
    <s v="44HH7F7-01"/>
    <s v="English"/>
    <x v="2"/>
    <n v="1.25"/>
    <s v="In Person"/>
  </r>
  <r>
    <s v="44HH7F7-01"/>
    <s v="English"/>
    <x v="2"/>
    <n v="1"/>
    <s v="In Person"/>
  </r>
  <r>
    <s v="44HH7F7-01"/>
    <s v="English"/>
    <x v="2"/>
    <n v="1"/>
    <s v="In Person"/>
  </r>
  <r>
    <s v="44HH7F7-01"/>
    <s v="English"/>
    <x v="2"/>
    <n v="1"/>
    <s v="In Person"/>
  </r>
  <r>
    <s v="44HH7F7-01"/>
    <s v="English"/>
    <x v="2"/>
    <n v="1"/>
    <s v="In Person"/>
  </r>
  <r>
    <s v="41HA400-03"/>
    <s v="English"/>
    <x v="2"/>
    <n v="1.25"/>
    <s v="In Person"/>
  </r>
  <r>
    <s v="41HA400-03"/>
    <s v="English"/>
    <x v="2"/>
    <n v="1.25"/>
    <s v="In Person"/>
  </r>
  <r>
    <s v="41HA400-03"/>
    <s v="English"/>
    <x v="2"/>
    <n v="0.75"/>
    <s v="Teleheath"/>
  </r>
  <r>
    <s v="41HA400-03"/>
    <s v="English"/>
    <x v="2"/>
    <n v="1"/>
    <s v="Teleheath"/>
  </r>
  <r>
    <s v="41HA400-03"/>
    <s v="English"/>
    <x v="2"/>
    <n v="1.25"/>
    <s v="In Person"/>
  </r>
  <r>
    <s v="41HA400-03"/>
    <s v="English"/>
    <x v="2"/>
    <n v="1.5"/>
    <s v="In Person"/>
  </r>
  <r>
    <s v="41HA400-03"/>
    <s v="English"/>
    <x v="2"/>
    <n v="1.5"/>
    <s v="In Person"/>
  </r>
  <r>
    <s v="41HA400-03"/>
    <s v="English"/>
    <x v="2"/>
    <n v="1.25"/>
    <s v="In Person"/>
  </r>
  <r>
    <s v="41HA400-03"/>
    <s v="English"/>
    <x v="2"/>
    <n v="1.25"/>
    <s v="In Person"/>
  </r>
  <r>
    <s v="41HA400-03"/>
    <s v="English"/>
    <x v="2"/>
    <n v="1"/>
    <s v="Teleheath"/>
  </r>
  <r>
    <s v="41HA400-03"/>
    <s v="English"/>
    <x v="2"/>
    <n v="1"/>
    <s v="Teleheath"/>
  </r>
  <r>
    <s v="41HA400-03"/>
    <s v="English"/>
    <x v="2"/>
    <n v="1.5"/>
    <s v="In Person"/>
  </r>
  <r>
    <s v="41HA400-03"/>
    <s v="English"/>
    <x v="2"/>
    <n v="1"/>
    <s v="Teleheath"/>
  </r>
  <r>
    <s v="41HA400-03"/>
    <s v="English"/>
    <x v="2"/>
    <n v="1"/>
    <s v="In Person"/>
  </r>
  <r>
    <s v="41HA400-03"/>
    <s v="English"/>
    <x v="2"/>
    <n v="1.25"/>
    <s v="In Person"/>
  </r>
  <r>
    <s v="41HA400-03"/>
    <s v="English"/>
    <x v="2"/>
    <n v="1"/>
    <s v="In Person"/>
  </r>
  <r>
    <s v="41HA400-03"/>
    <s v="English"/>
    <x v="2"/>
    <n v="1"/>
    <s v="In Person"/>
  </r>
  <r>
    <s v="41HA400-03"/>
    <s v="English"/>
    <x v="2"/>
    <n v="1.25"/>
    <s v="In Person"/>
  </r>
  <r>
    <s v="41HA400-03"/>
    <s v="English"/>
    <x v="2"/>
    <n v="0.75"/>
    <s v="Teleheath"/>
  </r>
  <r>
    <s v="41HA400-03"/>
    <s v="English"/>
    <x v="2"/>
    <n v="1.25"/>
    <s v="In Person"/>
  </r>
  <r>
    <s v="41HA400-03"/>
    <s v="English"/>
    <x v="2"/>
    <n v="1"/>
    <s v="Teleheath"/>
  </r>
  <r>
    <s v="41HA400-03"/>
    <s v="English"/>
    <x v="2"/>
    <n v="1.25"/>
    <s v="In Person"/>
  </r>
  <r>
    <s v="41HA400-03"/>
    <s v="English"/>
    <x v="2"/>
    <n v="1.25"/>
    <s v="In Person"/>
  </r>
  <r>
    <s v="41HA400-03"/>
    <s v="English"/>
    <x v="2"/>
    <n v="1.25"/>
    <s v="In Person"/>
  </r>
  <r>
    <s v="41HA400-03"/>
    <s v="English"/>
    <x v="2"/>
    <n v="1.25"/>
    <s v="In Person"/>
  </r>
  <r>
    <s v="41HA400-03"/>
    <s v="English"/>
    <x v="2"/>
    <n v="0.75"/>
    <s v="Teleheath"/>
  </r>
  <r>
    <s v="41HA400-03"/>
    <s v="English"/>
    <x v="2"/>
    <n v="1.5"/>
    <s v="In Person"/>
  </r>
  <r>
    <s v="41HA400-03"/>
    <s v="English"/>
    <x v="2"/>
    <n v="1"/>
    <s v="Teleheath"/>
  </r>
  <r>
    <s v="41HA400-03"/>
    <s v="English"/>
    <x v="2"/>
    <n v="2"/>
    <s v="In Person"/>
  </r>
  <r>
    <s v="41HA400-03"/>
    <s v="English"/>
    <x v="2"/>
    <n v="1"/>
    <s v="Teleheath"/>
  </r>
  <r>
    <s v="41HA400-03"/>
    <s v="English"/>
    <x v="2"/>
    <n v="1"/>
    <s v="In Person"/>
  </r>
  <r>
    <s v="41HA400-03"/>
    <s v="English"/>
    <x v="2"/>
    <n v="2"/>
    <s v="In Person"/>
  </r>
  <r>
    <s v="41HA400-03"/>
    <s v="English"/>
    <x v="2"/>
    <n v="1.5"/>
    <s v="In Person"/>
  </r>
  <r>
    <s v="41HA400-03"/>
    <s v="English"/>
    <x v="2"/>
    <n v="1.5"/>
    <s v="In Person"/>
  </r>
  <r>
    <s v="41HA400-03"/>
    <s v="English"/>
    <x v="2"/>
    <n v="1.5"/>
    <s v="In Person"/>
  </r>
  <r>
    <s v="41HA400-03"/>
    <s v="English"/>
    <x v="2"/>
    <n v="1.5"/>
    <s v="In Person"/>
  </r>
  <r>
    <s v="41HA400-03"/>
    <s v="English"/>
    <x v="2"/>
    <n v="1.25"/>
    <s v="In Person"/>
  </r>
  <r>
    <s v="41HA400-03"/>
    <s v="English"/>
    <x v="2"/>
    <n v="1.25"/>
    <s v="In Person"/>
  </r>
  <r>
    <s v="41HA400-03"/>
    <s v="English"/>
    <x v="2"/>
    <n v="1.25"/>
    <s v="Teleheath"/>
  </r>
  <r>
    <s v="41HA400-03"/>
    <s v="English"/>
    <x v="2"/>
    <n v="1.5"/>
    <s v="In Person"/>
  </r>
  <r>
    <s v="41HA400-03"/>
    <s v="English"/>
    <x v="2"/>
    <n v="1.25"/>
    <s v="In Person"/>
  </r>
  <r>
    <s v="41HA400-03"/>
    <s v="English"/>
    <x v="2"/>
    <n v="2"/>
    <s v="Teleheath"/>
  </r>
  <r>
    <s v="41HA400-03"/>
    <s v="English"/>
    <x v="2"/>
    <n v="2"/>
    <s v="Teleheath"/>
  </r>
  <r>
    <s v="41HA400-03"/>
    <s v="English"/>
    <x v="2"/>
    <n v="2"/>
    <s v="In Person"/>
  </r>
  <r>
    <s v="41HA400-03"/>
    <s v="English"/>
    <x v="2"/>
    <n v="0.5"/>
    <s v="In Person"/>
  </r>
  <r>
    <s v="41HA400-03"/>
    <s v="English"/>
    <x v="2"/>
    <n v="2"/>
    <s v="Teleheath"/>
  </r>
  <r>
    <s v="41HA400-03"/>
    <s v="English"/>
    <x v="2"/>
    <n v="1"/>
    <s v="In Person"/>
  </r>
  <r>
    <s v="41HA400-03"/>
    <s v="English"/>
    <x v="2"/>
    <n v="1.5"/>
    <s v="In Person"/>
  </r>
  <r>
    <s v="41HA400-03"/>
    <s v="English"/>
    <x v="2"/>
    <n v="1.25"/>
    <s v="In Person"/>
  </r>
  <r>
    <s v="41HA400-03"/>
    <s v="English"/>
    <x v="2"/>
    <n v="1.25"/>
    <s v="In Person"/>
  </r>
  <r>
    <s v="41HA400-03"/>
    <s v="English"/>
    <x v="2"/>
    <n v="1.25"/>
    <s v="In Person"/>
  </r>
  <r>
    <s v="41HA400-03"/>
    <s v="English"/>
    <x v="2"/>
    <n v="2.5"/>
    <s v="In Person"/>
  </r>
  <r>
    <s v="41HA400-03"/>
    <s v="English"/>
    <x v="2"/>
    <n v="2"/>
    <s v="In Person"/>
  </r>
  <r>
    <s v="41HA400-03"/>
    <s v="English"/>
    <x v="2"/>
    <n v="1.25"/>
    <s v="In Person"/>
  </r>
  <r>
    <s v="41HA400-03"/>
    <s v="English"/>
    <x v="2"/>
    <n v="2.5"/>
    <s v="In Person"/>
  </r>
  <r>
    <s v="41HA400-03"/>
    <s v="English"/>
    <x v="2"/>
    <n v="1.25"/>
    <s v="In Person"/>
  </r>
  <r>
    <s v="41HA400-03"/>
    <s v="English"/>
    <x v="2"/>
    <n v="1.25"/>
    <s v="In Person"/>
  </r>
  <r>
    <s v="41HA400-03"/>
    <s v="English"/>
    <x v="2"/>
    <n v="1.75"/>
    <s v="Teleheath"/>
  </r>
  <r>
    <s v="41HA400-03"/>
    <s v="English"/>
    <x v="2"/>
    <n v="1"/>
    <s v="Teleheath"/>
  </r>
  <r>
    <s v="41HA400-03"/>
    <s v="English"/>
    <x v="2"/>
    <n v="1.25"/>
    <s v="In Person"/>
  </r>
  <r>
    <s v="41HA400-03"/>
    <s v="English"/>
    <x v="2"/>
    <n v="1.25"/>
    <s v="In Person"/>
  </r>
  <r>
    <s v="41HA400-03"/>
    <s v="English"/>
    <x v="2"/>
    <n v="2.5"/>
    <s v="In Person"/>
  </r>
  <r>
    <s v="41HA400-03"/>
    <s v="English"/>
    <x v="2"/>
    <n v="1"/>
    <s v="In Person"/>
  </r>
  <r>
    <s v="41HA400-03"/>
    <s v="English"/>
    <x v="2"/>
    <n v="1.25"/>
    <s v="In Person"/>
  </r>
  <r>
    <s v="41HA400-03"/>
    <s v="English"/>
    <x v="2"/>
    <n v="0.75"/>
    <s v="Teleheath"/>
  </r>
  <r>
    <s v="41HA400-03"/>
    <s v="English"/>
    <x v="2"/>
    <n v="1.5"/>
    <s v="In Person"/>
  </r>
  <r>
    <s v="41HA400-03"/>
    <s v="English"/>
    <x v="2"/>
    <n v="1.25"/>
    <s v="In Person"/>
  </r>
  <r>
    <s v="41HA400-03"/>
    <s v="English"/>
    <x v="2"/>
    <n v="1.25"/>
    <s v="Teleheath"/>
  </r>
  <r>
    <s v="41HA400-03"/>
    <s v="English"/>
    <x v="2"/>
    <n v="0.75"/>
    <s v="Teleheath"/>
  </r>
  <r>
    <s v="41HA400-03"/>
    <s v="English"/>
    <x v="2"/>
    <n v="1"/>
    <s v="Teleheath"/>
  </r>
  <r>
    <s v="41HA400-03"/>
    <s v="English"/>
    <x v="2"/>
    <n v="1"/>
    <s v="Teleheath"/>
  </r>
  <r>
    <s v="41HA400-03"/>
    <s v="English"/>
    <x v="2"/>
    <n v="1.25"/>
    <s v="In Person"/>
  </r>
  <r>
    <s v="41HA400-03"/>
    <s v="English"/>
    <x v="2"/>
    <n v="1"/>
    <s v="Teleheath"/>
  </r>
  <r>
    <s v="41HA400-03"/>
    <s v="English"/>
    <x v="2"/>
    <n v="1.25"/>
    <s v="In Person"/>
  </r>
  <r>
    <s v="41HA400-03"/>
    <s v="English"/>
    <x v="2"/>
    <n v="1.5"/>
    <s v="In Person"/>
  </r>
  <r>
    <s v="41HA400-03"/>
    <s v="English"/>
    <x v="2"/>
    <n v="1.5"/>
    <s v="In Person"/>
  </r>
  <r>
    <s v="41HA400-03"/>
    <s v="English"/>
    <x v="2"/>
    <n v="1.25"/>
    <s v="In Person"/>
  </r>
  <r>
    <s v="41HA400-03"/>
    <s v="English"/>
    <x v="2"/>
    <n v="1.25"/>
    <s v="In Person"/>
  </r>
  <r>
    <s v="41HA400-03"/>
    <s v="English"/>
    <x v="2"/>
    <n v="1.5"/>
    <s v="In Person"/>
  </r>
  <r>
    <s v="41HA400-03"/>
    <s v="English"/>
    <x v="2"/>
    <n v="1.25"/>
    <s v="In Person"/>
  </r>
  <r>
    <s v="41HA400-03"/>
    <s v="English"/>
    <x v="2"/>
    <n v="1"/>
    <s v="In Person"/>
  </r>
  <r>
    <s v="41HA400-03"/>
    <s v="English"/>
    <x v="2"/>
    <n v="1"/>
    <s v="In Person"/>
  </r>
  <r>
    <s v="41HA400-03"/>
    <s v="English"/>
    <x v="2"/>
    <n v="2"/>
    <s v="In Person"/>
  </r>
  <r>
    <s v="41HA400-03"/>
    <s v="English"/>
    <x v="2"/>
    <n v="0.25"/>
    <s v="In Person"/>
  </r>
  <r>
    <s v="41HA400-03"/>
    <s v="English"/>
    <x v="2"/>
    <n v="1"/>
    <s v="Teleheath"/>
  </r>
  <r>
    <s v="41HA400-03"/>
    <s v="English"/>
    <x v="2"/>
    <n v="1.5"/>
    <s v="In Person"/>
  </r>
  <r>
    <s v="41HA400-03"/>
    <s v="English"/>
    <x v="2"/>
    <n v="1.25"/>
    <s v="In Person"/>
  </r>
  <r>
    <s v="41HA400-03"/>
    <s v="English"/>
    <x v="2"/>
    <n v="1.25"/>
    <s v="In Person"/>
  </r>
  <r>
    <s v="22H676E-01"/>
    <s v="English"/>
    <x v="4"/>
    <n v="1"/>
    <s v="In Person"/>
  </r>
  <r>
    <s v="22H676E-01"/>
    <s v="English"/>
    <x v="4"/>
    <n v="4"/>
    <s v="In Person"/>
  </r>
  <r>
    <s v="22H676E-01"/>
    <s v="English"/>
    <x v="4"/>
    <n v="3.75"/>
    <s v="In Person"/>
  </r>
  <r>
    <s v="22H676E-01"/>
    <s v="English"/>
    <x v="4"/>
    <n v="4"/>
    <s v="In Person"/>
  </r>
  <r>
    <s v="22H676E-01"/>
    <s v="English"/>
    <x v="4"/>
    <n v="3"/>
    <s v="In Person"/>
  </r>
  <r>
    <s v="22H676E-01"/>
    <s v="English"/>
    <x v="4"/>
    <n v="4"/>
    <s v="In Person"/>
  </r>
  <r>
    <s v="22H676E-01"/>
    <s v="English"/>
    <x v="4"/>
    <n v="4.25"/>
    <s v="In Person"/>
  </r>
  <r>
    <s v="22H676E-01"/>
    <s v="English"/>
    <x v="4"/>
    <n v="2.5"/>
    <s v="In Person"/>
  </r>
  <r>
    <s v="22H676E-01"/>
    <s v="English"/>
    <x v="4"/>
    <n v="0.5"/>
    <s v="In Person"/>
  </r>
  <r>
    <s v="22H676E-01"/>
    <s v="English"/>
    <x v="4"/>
    <n v="2.5"/>
    <s v="In Person"/>
  </r>
  <r>
    <s v="22H676E-01"/>
    <s v="English"/>
    <x v="4"/>
    <n v="2.5"/>
    <s v="In Person"/>
  </r>
  <r>
    <s v="22H676E-01"/>
    <s v="English"/>
    <x v="4"/>
    <n v="0.5"/>
    <s v="In Person"/>
  </r>
  <r>
    <s v="22H676E-01"/>
    <s v="English"/>
    <x v="4"/>
    <n v="2.5"/>
    <s v="In Person"/>
  </r>
  <r>
    <s v="22H676E-01"/>
    <s v="English"/>
    <x v="4"/>
    <n v="2.5"/>
    <s v="In Person"/>
  </r>
  <r>
    <s v="22H676E-01"/>
    <s v="English"/>
    <x v="4"/>
    <n v="0.5"/>
    <s v="In Person"/>
  </r>
  <r>
    <s v="22H676E-01"/>
    <s v="English"/>
    <x v="4"/>
    <n v="2.5"/>
    <s v="In Person"/>
  </r>
  <r>
    <s v="22H676E-01"/>
    <s v="English"/>
    <x v="4"/>
    <n v="2.5"/>
    <s v="In Person"/>
  </r>
  <r>
    <s v="22H676E-01"/>
    <s v="English"/>
    <x v="4"/>
    <n v="0.5"/>
    <s v="In Person"/>
  </r>
  <r>
    <s v="22H676E-01"/>
    <s v="English"/>
    <x v="4"/>
    <n v="2.5"/>
    <s v="In Person"/>
  </r>
  <r>
    <s v="22H676E-01"/>
    <s v="English"/>
    <x v="4"/>
    <n v="4.75"/>
    <s v="In Person"/>
  </r>
  <r>
    <s v="22H676E-01"/>
    <s v="English"/>
    <x v="4"/>
    <n v="3.75"/>
    <s v="In Person"/>
  </r>
  <r>
    <s v="22H676E-01"/>
    <s v="English"/>
    <x v="4"/>
    <n v="1"/>
    <s v="In Person"/>
  </r>
  <r>
    <s v="22H676E-01"/>
    <s v="English"/>
    <x v="4"/>
    <n v="0.75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1.25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1"/>
    <s v="Teleheath"/>
  </r>
  <r>
    <s v="22H676E-01"/>
    <s v="English"/>
    <x v="4"/>
    <n v="1"/>
    <s v="Teleheath"/>
  </r>
  <r>
    <s v="22H676E-01"/>
    <s v="English"/>
    <x v="4"/>
    <n v="1"/>
    <s v="Teleheath"/>
  </r>
  <r>
    <s v="22H676E-01"/>
    <s v="English"/>
    <x v="4"/>
    <n v="1"/>
    <s v="Teleheath"/>
  </r>
  <r>
    <s v="22H676E-01"/>
    <s v="English"/>
    <x v="4"/>
    <n v="1"/>
    <s v="In Person"/>
  </r>
  <r>
    <s v="22H676E-01"/>
    <s v="English"/>
    <x v="4"/>
    <n v="0"/>
    <s v="In Person"/>
  </r>
  <r>
    <s v="22H676E-01"/>
    <s v="English"/>
    <x v="4"/>
    <n v="2"/>
    <s v="In Person"/>
  </r>
  <r>
    <s v="22H676E-01"/>
    <s v="English"/>
    <x v="4"/>
    <n v="1"/>
    <s v="In Person"/>
  </r>
  <r>
    <s v="22H676E-01"/>
    <s v="English"/>
    <x v="4"/>
    <n v="1.5"/>
    <s v="In Person"/>
  </r>
  <r>
    <s v="22H676E-01"/>
    <s v="English"/>
    <x v="4"/>
    <n v="1"/>
    <s v="In Person"/>
  </r>
  <r>
    <s v="22H676E-01"/>
    <s v="English"/>
    <x v="4"/>
    <n v="1"/>
    <s v="Teleheath"/>
  </r>
  <r>
    <s v="22H676E-01"/>
    <s v="English"/>
    <x v="4"/>
    <n v="1"/>
    <s v="Teleheath"/>
  </r>
  <r>
    <s v="22H676E-01"/>
    <s v="English"/>
    <x v="4"/>
    <n v="1"/>
    <s v="Teleheath"/>
  </r>
  <r>
    <s v="22H676E-01"/>
    <s v="English"/>
    <x v="4"/>
    <n v="0"/>
    <s v="In Person"/>
  </r>
  <r>
    <s v="22H676E-01"/>
    <s v="English"/>
    <x v="4"/>
    <n v="0.25"/>
    <s v="Teleheath"/>
  </r>
  <r>
    <s v="22H676E-01"/>
    <s v="English"/>
    <x v="4"/>
    <n v="0.75"/>
    <s v="Teleheath"/>
  </r>
  <r>
    <s v="22H676E-01"/>
    <s v="English"/>
    <x v="4"/>
    <n v="0.25"/>
    <s v="Teleheath"/>
  </r>
  <r>
    <s v="22H676E-01"/>
    <s v="English"/>
    <x v="4"/>
    <n v="0.75"/>
    <s v="Teleheath"/>
  </r>
  <r>
    <s v="22H676E-01"/>
    <s v="English"/>
    <x v="4"/>
    <n v="0.25"/>
    <s v="Teleheath"/>
  </r>
  <r>
    <s v="22H676E-01"/>
    <s v="English"/>
    <x v="4"/>
    <n v="0.75"/>
    <s v="Teleheath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0"/>
    <s v="In Person"/>
  </r>
  <r>
    <s v="22H676E-01"/>
    <s v="English"/>
    <x v="4"/>
    <n v="1.5"/>
    <s v="In Person"/>
  </r>
  <r>
    <s v="22H676E-01"/>
    <s v="English"/>
    <x v="4"/>
    <n v="2"/>
    <s v="In Person"/>
  </r>
  <r>
    <s v="22H676E-01"/>
    <s v="English"/>
    <x v="4"/>
    <n v="2.5"/>
    <s v="In Person"/>
  </r>
  <r>
    <s v="22H676E-01"/>
    <s v="English"/>
    <x v="4"/>
    <n v="0.5"/>
    <s v="In Person"/>
  </r>
  <r>
    <s v="22H676E-01"/>
    <s v="English"/>
    <x v="4"/>
    <n v="1"/>
    <s v="In Person"/>
  </r>
  <r>
    <s v="22H676E-01"/>
    <s v="English"/>
    <x v="4"/>
    <n v="2.5"/>
    <s v="In Person"/>
  </r>
  <r>
    <s v="22H676E-01"/>
    <s v="English"/>
    <x v="4"/>
    <n v="0.5"/>
    <s v="In Person"/>
  </r>
  <r>
    <s v="22H676E-01"/>
    <s v="English"/>
    <x v="4"/>
    <n v="0.75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2.5"/>
    <s v="In Person"/>
  </r>
  <r>
    <s v="22H676E-01"/>
    <s v="English"/>
    <x v="4"/>
    <n v="0.5"/>
    <s v="In Person"/>
  </r>
  <r>
    <s v="22H676E-01"/>
    <s v="English"/>
    <x v="4"/>
    <n v="0"/>
    <s v="In Person"/>
  </r>
  <r>
    <s v="22H676E-01"/>
    <s v="English"/>
    <x v="4"/>
    <n v="1"/>
    <s v="Teleheath"/>
  </r>
  <r>
    <s v="22H676E-01"/>
    <s v="English"/>
    <x v="4"/>
    <n v="1"/>
    <s v="Teleheath"/>
  </r>
  <r>
    <s v="22H676E-01"/>
    <s v="English"/>
    <x v="4"/>
    <n v="1"/>
    <s v="Teleheath"/>
  </r>
  <r>
    <s v="22H676E-01"/>
    <s v="English"/>
    <x v="4"/>
    <n v="1"/>
    <s v="Teleheath"/>
  </r>
  <r>
    <s v="22H676E-01"/>
    <s v="English"/>
    <x v="4"/>
    <n v="0"/>
    <s v="In Person"/>
  </r>
  <r>
    <s v="22H676E-01"/>
    <s v="English"/>
    <x v="4"/>
    <n v="0"/>
    <s v="In Person"/>
  </r>
  <r>
    <s v="22H676E-01"/>
    <s v="English"/>
    <x v="4"/>
    <n v="4.5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1.5"/>
    <s v="In Person"/>
  </r>
  <r>
    <s v="22H676E-01"/>
    <s v="English"/>
    <x v="4"/>
    <n v="4.25"/>
    <s v="In Person"/>
  </r>
  <r>
    <s v="22H676E-01"/>
    <s v="English"/>
    <x v="4"/>
    <n v="4.75"/>
    <s v="In Person"/>
  </r>
  <r>
    <s v="22H676E-01"/>
    <s v="English"/>
    <x v="4"/>
    <n v="2.25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4.5"/>
    <s v="In Person"/>
  </r>
  <r>
    <s v="22H676E-01"/>
    <s v="English"/>
    <x v="4"/>
    <n v="1"/>
    <s v="In Person"/>
  </r>
  <r>
    <s v="22H676E-01"/>
    <s v="English"/>
    <x v="4"/>
    <n v="1.25"/>
    <s v="In Person"/>
  </r>
  <r>
    <s v="22H676E-01"/>
    <s v="English"/>
    <x v="4"/>
    <n v="1"/>
    <s v="Teleheath"/>
  </r>
  <r>
    <s v="22H676E-01"/>
    <s v="English"/>
    <x v="4"/>
    <n v="0"/>
    <s v="In Person"/>
  </r>
  <r>
    <s v="22H676E-01"/>
    <s v="English"/>
    <x v="4"/>
    <n v="0.25"/>
    <s v="Teleheath"/>
  </r>
  <r>
    <s v="22H676E-01"/>
    <s v="English"/>
    <x v="4"/>
    <n v="1"/>
    <s v="Teleheath"/>
  </r>
  <r>
    <s v="22H676E-01"/>
    <s v="English"/>
    <x v="4"/>
    <n v="1"/>
    <s v="Teleheath"/>
  </r>
  <r>
    <s v="22H676E-01"/>
    <s v="English"/>
    <x v="4"/>
    <n v="1"/>
    <s v="In Person"/>
  </r>
  <r>
    <s v="22H676E-01"/>
    <s v="English"/>
    <x v="4"/>
    <n v="1"/>
    <s v="Teleheath"/>
  </r>
  <r>
    <s v="22H676E-01"/>
    <s v="English"/>
    <x v="4"/>
    <n v="0"/>
    <s v="In Person"/>
  </r>
  <r>
    <s v="22H676E-01"/>
    <s v="English"/>
    <x v="4"/>
    <n v="1"/>
    <s v="Teleheath"/>
  </r>
  <r>
    <s v="22H676E-01"/>
    <s v="English"/>
    <x v="4"/>
    <n v="0"/>
    <s v="Teleheath"/>
  </r>
  <r>
    <s v="22H676E-01"/>
    <s v="English"/>
    <x v="4"/>
    <n v="1.5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0.75"/>
    <s v="Teleheath"/>
  </r>
  <r>
    <s v="22H676E-01"/>
    <s v="English"/>
    <x v="4"/>
    <n v="0"/>
    <s v="In Person"/>
  </r>
  <r>
    <s v="22H676E-01"/>
    <s v="English"/>
    <x v="4"/>
    <n v="1"/>
    <s v="Teleheath"/>
  </r>
  <r>
    <s v="22H676E-01"/>
    <s v="English"/>
    <x v="4"/>
    <n v="1.25"/>
    <s v="In Person"/>
  </r>
  <r>
    <s v="22H676E-01"/>
    <s v="English"/>
    <x v="4"/>
    <n v="4.25"/>
    <s v="In Person"/>
  </r>
  <r>
    <s v="22H676E-01"/>
    <s v="English"/>
    <x v="4"/>
    <n v="4.5"/>
    <s v="In Person"/>
  </r>
  <r>
    <s v="22H676E-01"/>
    <s v="English"/>
    <x v="4"/>
    <n v="2.5"/>
    <s v="In Person"/>
  </r>
  <r>
    <s v="22H676E-01"/>
    <s v="English"/>
    <x v="4"/>
    <n v="1"/>
    <s v="In Person"/>
  </r>
  <r>
    <s v="22H676E-01"/>
    <s v="English"/>
    <x v="4"/>
    <n v="4.5"/>
    <s v="In Person"/>
  </r>
  <r>
    <s v="22H676E-01"/>
    <s v="English"/>
    <x v="4"/>
    <n v="4.75"/>
    <s v="In Person"/>
  </r>
  <r>
    <s v="22H676E-01"/>
    <s v="English"/>
    <x v="4"/>
    <n v="2.5"/>
    <s v="In Person"/>
  </r>
  <r>
    <s v="22H676E-01"/>
    <s v="English"/>
    <x v="4"/>
    <n v="5"/>
    <s v="In Person"/>
  </r>
  <r>
    <s v="22H676E-01"/>
    <s v="English"/>
    <x v="4"/>
    <n v="5"/>
    <s v="In Person"/>
  </r>
  <r>
    <s v="22H676E-01"/>
    <s v="English"/>
    <x v="4"/>
    <n v="4.5"/>
    <s v="In Person"/>
  </r>
  <r>
    <s v="22H676E-01"/>
    <s v="English"/>
    <x v="4"/>
    <n v="2.75"/>
    <s v="In Person"/>
  </r>
  <r>
    <s v="22H676E-01"/>
    <s v="English"/>
    <x v="4"/>
    <n v="1"/>
    <s v="In Person"/>
  </r>
  <r>
    <s v="22H676E-01"/>
    <s v="English"/>
    <x v="4"/>
    <n v="4"/>
    <s v="In Person"/>
  </r>
  <r>
    <s v="22H676E-01"/>
    <s v="English"/>
    <x v="4"/>
    <n v="3"/>
    <s v="In Person"/>
  </r>
  <r>
    <s v="22H676E-01"/>
    <s v="English"/>
    <x v="4"/>
    <n v="4"/>
    <s v="In Person"/>
  </r>
  <r>
    <s v="22H676E-01"/>
    <s v="English"/>
    <x v="4"/>
    <n v="4.5"/>
    <s v="In Person"/>
  </r>
  <r>
    <s v="22H676E-01"/>
    <s v="English"/>
    <x v="4"/>
    <n v="5"/>
    <s v="In Person"/>
  </r>
  <r>
    <s v="22H676E-01"/>
    <s v="English"/>
    <x v="4"/>
    <n v="4.5"/>
    <s v="In Person"/>
  </r>
  <r>
    <s v="22H676E-01"/>
    <s v="English"/>
    <x v="4"/>
    <n v="2.75"/>
    <s v="In Person"/>
  </r>
  <r>
    <s v="22H676E-01"/>
    <s v="English"/>
    <x v="4"/>
    <n v="1"/>
    <s v="In Person"/>
  </r>
  <r>
    <s v="22H676E-01"/>
    <s v="English"/>
    <x v="4"/>
    <n v="4"/>
    <s v="In Person"/>
  </r>
  <r>
    <s v="22H676E-01"/>
    <s v="English"/>
    <x v="4"/>
    <n v="3"/>
    <s v="In Person"/>
  </r>
  <r>
    <s v="22H676E-01"/>
    <s v="English"/>
    <x v="4"/>
    <n v="4"/>
    <s v="In Person"/>
  </r>
  <r>
    <s v="22H676E-01"/>
    <s v="English"/>
    <x v="4"/>
    <n v="4.5"/>
    <s v="In Person"/>
  </r>
  <r>
    <s v="22H676E-01"/>
    <s v="English"/>
    <x v="4"/>
    <n v="4"/>
    <s v="In Person"/>
  </r>
  <r>
    <s v="22H676E-01"/>
    <s v="English"/>
    <x v="4"/>
    <n v="4.75"/>
    <s v="In Person"/>
  </r>
  <r>
    <s v="22H676E-01"/>
    <s v="English"/>
    <x v="4"/>
    <n v="2.5"/>
    <s v="In Person"/>
  </r>
  <r>
    <s v="22H676E-01"/>
    <s v="English"/>
    <x v="4"/>
    <n v="1"/>
    <s v="In Person"/>
  </r>
  <r>
    <s v="22H676E-01"/>
    <s v="English"/>
    <x v="4"/>
    <n v="3"/>
    <s v="In Person"/>
  </r>
  <r>
    <s v="22H676E-01"/>
    <s v="English"/>
    <x v="4"/>
    <n v="3.75"/>
    <s v="In Person"/>
  </r>
  <r>
    <s v="22H676E-01"/>
    <s v="English"/>
    <x v="4"/>
    <n v="4.5"/>
    <s v="In Person"/>
  </r>
  <r>
    <s v="22H676E-01"/>
    <s v="English"/>
    <x v="4"/>
    <n v="1.75"/>
    <s v="Teleheath"/>
  </r>
  <r>
    <s v="22H676E-01"/>
    <s v="English"/>
    <x v="4"/>
    <n v="1"/>
    <s v="In Person"/>
  </r>
  <r>
    <s v="22H676E-01"/>
    <s v="English"/>
    <x v="4"/>
    <n v="0.75"/>
    <s v="Teleheath"/>
  </r>
  <r>
    <s v="22H676E-01"/>
    <s v="English"/>
    <x v="4"/>
    <n v="0"/>
    <s v="In Person"/>
  </r>
  <r>
    <s v="22H676E-01"/>
    <s v="English"/>
    <x v="4"/>
    <n v="2.5"/>
    <s v="In Person"/>
  </r>
  <r>
    <s v="22H676E-01"/>
    <s v="English"/>
    <x v="4"/>
    <n v="1.25"/>
    <s v="In Person"/>
  </r>
  <r>
    <s v="22H676E-01"/>
    <s v="English"/>
    <x v="4"/>
    <n v="2.5"/>
    <s v="In Person"/>
  </r>
  <r>
    <s v="22H676E-01"/>
    <s v="English"/>
    <x v="4"/>
    <n v="2.5"/>
    <s v="In Person"/>
  </r>
  <r>
    <s v="22H676E-01"/>
    <s v="English"/>
    <x v="4"/>
    <n v="1.25"/>
    <s v="In Person"/>
  </r>
  <r>
    <s v="22H676E-01"/>
    <s v="English"/>
    <x v="4"/>
    <n v="2.5"/>
    <s v="In Person"/>
  </r>
  <r>
    <s v="22H676E-01"/>
    <s v="English"/>
    <x v="4"/>
    <n v="2.5"/>
    <s v="In Person"/>
  </r>
  <r>
    <s v="22H676E-01"/>
    <s v="English"/>
    <x v="4"/>
    <n v="1.25"/>
    <s v="In Person"/>
  </r>
  <r>
    <s v="22H676E-01"/>
    <s v="English"/>
    <x v="4"/>
    <n v="2.5"/>
    <s v="In Person"/>
  </r>
  <r>
    <s v="22H676E-01"/>
    <s v="English"/>
    <x v="4"/>
    <n v="1.25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2"/>
    <s v="In Person"/>
  </r>
  <r>
    <s v="22H676E-01"/>
    <s v="English"/>
    <x v="4"/>
    <n v="1"/>
    <s v="In Person"/>
  </r>
  <r>
    <s v="22H676E-01"/>
    <s v="English"/>
    <x v="4"/>
    <n v="2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0.75"/>
    <s v="Teleheath"/>
  </r>
  <r>
    <s v="22H676E-01"/>
    <s v="English"/>
    <x v="4"/>
    <n v="0.5"/>
    <s v="Teleheath"/>
  </r>
  <r>
    <s v="22H676E-01"/>
    <s v="English"/>
    <x v="4"/>
    <n v="0.75"/>
    <s v="Teleheath"/>
  </r>
  <r>
    <s v="22H676E-01"/>
    <s v="English"/>
    <x v="4"/>
    <n v="0.25"/>
    <s v="Teleheath"/>
  </r>
  <r>
    <s v="22H676E-01"/>
    <s v="English"/>
    <x v="4"/>
    <n v="1.25"/>
    <s v="In Person"/>
  </r>
  <r>
    <s v="22H676E-01"/>
    <s v="English"/>
    <x v="4"/>
    <n v="0.75"/>
    <s v="Teleheath"/>
  </r>
  <r>
    <s v="22H676E-01"/>
    <s v="English"/>
    <x v="4"/>
    <n v="0.25"/>
    <s v="Teleheath"/>
  </r>
  <r>
    <s v="22H676E-01"/>
    <s v="English"/>
    <x v="4"/>
    <n v="0.75"/>
    <s v="Teleheath"/>
  </r>
  <r>
    <s v="22H676E-01"/>
    <s v="English"/>
    <x v="4"/>
    <n v="0"/>
    <s v="In Person"/>
  </r>
  <r>
    <s v="22H676E-01"/>
    <s v="English"/>
    <x v="4"/>
    <n v="1"/>
    <s v="In Person"/>
  </r>
  <r>
    <s v="22H676E-01"/>
    <s v="English"/>
    <x v="4"/>
    <n v="1"/>
    <s v="Teleheath"/>
  </r>
  <r>
    <s v="22H676E-01"/>
    <s v="English"/>
    <x v="4"/>
    <n v="1"/>
    <s v="In Person"/>
  </r>
  <r>
    <s v="22H676E-01"/>
    <s v="English"/>
    <x v="4"/>
    <n v="1.25"/>
    <s v="Teleheath"/>
  </r>
  <r>
    <s v="22H676E-01"/>
    <s v="English"/>
    <x v="4"/>
    <n v="1.25"/>
    <s v="In Person"/>
  </r>
  <r>
    <s v="22H676E-01"/>
    <s v="English"/>
    <x v="4"/>
    <n v="4"/>
    <s v="In Person"/>
  </r>
  <r>
    <s v="22H676E-01"/>
    <s v="English"/>
    <x v="4"/>
    <n v="3.75"/>
    <s v="In Person"/>
  </r>
  <r>
    <s v="22H676E-01"/>
    <s v="English"/>
    <x v="4"/>
    <n v="3.75"/>
    <s v="In Person"/>
  </r>
  <r>
    <s v="22H676E-01"/>
    <s v="English"/>
    <x v="4"/>
    <n v="4"/>
    <s v="In Person"/>
  </r>
  <r>
    <s v="22H676E-01"/>
    <s v="English"/>
    <x v="4"/>
    <n v="4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2.5"/>
    <s v="In Person"/>
  </r>
  <r>
    <s v="22H676E-01"/>
    <s v="English"/>
    <x v="4"/>
    <n v="4"/>
    <s v="In Person"/>
  </r>
  <r>
    <s v="22H676E-01"/>
    <s v="English"/>
    <x v="4"/>
    <n v="1"/>
    <s v="In Person"/>
  </r>
  <r>
    <s v="22H676E-01"/>
    <s v="English"/>
    <x v="4"/>
    <n v="3.75"/>
    <s v="In Person"/>
  </r>
  <r>
    <s v="22H676E-01"/>
    <s v="English"/>
    <x v="4"/>
    <n v="3.5"/>
    <s v="In Person"/>
  </r>
  <r>
    <s v="22H676E-01"/>
    <s v="English"/>
    <x v="4"/>
    <n v="3.5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2.5"/>
    <s v="In Person"/>
  </r>
  <r>
    <s v="22H676E-01"/>
    <s v="English"/>
    <x v="4"/>
    <n v="1"/>
    <s v="In Person"/>
  </r>
  <r>
    <s v="22H676E-01"/>
    <s v="English"/>
    <x v="4"/>
    <n v="4"/>
    <s v="In Person"/>
  </r>
  <r>
    <s v="22H676E-01"/>
    <s v="English"/>
    <x v="4"/>
    <n v="4.25"/>
    <s v="In Person"/>
  </r>
  <r>
    <s v="22H676E-01"/>
    <s v="English"/>
    <x v="4"/>
    <n v="1.5"/>
    <s v="Teleheath"/>
  </r>
  <r>
    <s v="22H676E-01"/>
    <s v="English"/>
    <x v="4"/>
    <n v="1.25"/>
    <s v="In Person"/>
  </r>
  <r>
    <s v="22H676E-01"/>
    <s v="English"/>
    <x v="4"/>
    <n v="1"/>
    <s v="In Person"/>
  </r>
  <r>
    <s v="22H676E-01"/>
    <s v="English"/>
    <x v="4"/>
    <n v="0.5"/>
    <s v="Teleheath"/>
  </r>
  <r>
    <s v="22H676E-01"/>
    <s v="English"/>
    <x v="4"/>
    <n v="1.25"/>
    <s v="In Person"/>
  </r>
  <r>
    <s v="22H676E-01"/>
    <s v="English"/>
    <x v="4"/>
    <n v="1.25"/>
    <s v="In Person"/>
  </r>
  <r>
    <s v="22H676E-01"/>
    <s v="English"/>
    <x v="4"/>
    <n v="1"/>
    <s v="In Person"/>
  </r>
  <r>
    <s v="22H676E-01"/>
    <s v="English"/>
    <x v="4"/>
    <n v="1.25"/>
    <s v="In Person"/>
  </r>
  <r>
    <s v="22H676E-01"/>
    <s v="English"/>
    <x v="4"/>
    <n v="1"/>
    <s v="In Person"/>
  </r>
  <r>
    <s v="22H676E-01"/>
    <s v="English"/>
    <x v="4"/>
    <n v="1.25"/>
    <s v="In Person"/>
  </r>
  <r>
    <s v="22H676E-01"/>
    <s v="English"/>
    <x v="4"/>
    <n v="1.25"/>
    <s v="In Person"/>
  </r>
  <r>
    <s v="22H676E-01"/>
    <s v="English"/>
    <x v="4"/>
    <n v="1.25"/>
    <s v="In Person"/>
  </r>
  <r>
    <s v="22H676E-01"/>
    <s v="English"/>
    <x v="4"/>
    <n v="0.75"/>
    <s v="Teleheath"/>
  </r>
  <r>
    <s v="22H676E-01"/>
    <s v="English"/>
    <x v="4"/>
    <n v="1"/>
    <s v="Teleheath"/>
  </r>
  <r>
    <s v="22H676E-01"/>
    <s v="English"/>
    <x v="4"/>
    <n v="1.25"/>
    <s v="In Person"/>
  </r>
  <r>
    <s v="22H676E-01"/>
    <s v="English"/>
    <x v="4"/>
    <n v="1"/>
    <s v="Teleheath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1"/>
    <s v="Teleheath"/>
  </r>
  <r>
    <s v="22H676E-01"/>
    <s v="English"/>
    <x v="4"/>
    <n v="1"/>
    <s v="Teleheath"/>
  </r>
  <r>
    <s v="22H676E-01"/>
    <s v="English"/>
    <x v="4"/>
    <n v="1"/>
    <s v="In Person"/>
  </r>
  <r>
    <s v="22H676E-01"/>
    <s v="English"/>
    <x v="4"/>
    <n v="1"/>
    <s v="Teleheath"/>
  </r>
  <r>
    <s v="22H676E-01"/>
    <s v="English"/>
    <x v="4"/>
    <n v="1"/>
    <s v="In Person"/>
  </r>
  <r>
    <s v="22H676E-01"/>
    <s v="English"/>
    <x v="4"/>
    <n v="1.5"/>
    <s v="In Person"/>
  </r>
  <r>
    <s v="22H676E-01"/>
    <s v="English"/>
    <x v="4"/>
    <n v="2"/>
    <s v="In Person"/>
  </r>
  <r>
    <s v="22H676E-01"/>
    <s v="English"/>
    <x v="4"/>
    <n v="1.5"/>
    <s v="In Person"/>
  </r>
  <r>
    <s v="22H676E-01"/>
    <s v="English"/>
    <x v="4"/>
    <n v="1.75"/>
    <s v="In Person"/>
  </r>
  <r>
    <s v="22H676E-01"/>
    <s v="English"/>
    <x v="4"/>
    <n v="1.75"/>
    <s v="In Person"/>
  </r>
  <r>
    <s v="22H676E-01"/>
    <s v="English"/>
    <x v="4"/>
    <n v="1.25"/>
    <s v="In Person"/>
  </r>
  <r>
    <s v="22H676E-01"/>
    <s v="English"/>
    <x v="4"/>
    <n v="0.25"/>
    <s v="In Person"/>
  </r>
  <r>
    <s v="22H676E-01"/>
    <s v="English"/>
    <x v="4"/>
    <n v="2"/>
    <s v="In Person"/>
  </r>
  <r>
    <s v="22H676E-01"/>
    <s v="English"/>
    <x v="4"/>
    <n v="2"/>
    <s v="In Person"/>
  </r>
  <r>
    <s v="22H676E-01"/>
    <s v="English"/>
    <x v="4"/>
    <n v="3"/>
    <s v="In Person"/>
  </r>
  <r>
    <s v="22H676E-01"/>
    <s v="English"/>
    <x v="4"/>
    <n v="2"/>
    <s v="In Person"/>
  </r>
  <r>
    <s v="22H676E-01"/>
    <s v="English"/>
    <x v="4"/>
    <n v="0.25"/>
    <s v="In Person"/>
  </r>
  <r>
    <s v="22H676E-01"/>
    <s v="English"/>
    <x v="4"/>
    <n v="1.25"/>
    <s v="In Person"/>
  </r>
  <r>
    <s v="22H676E-01"/>
    <s v="English"/>
    <x v="4"/>
    <n v="1"/>
    <s v="In Person"/>
  </r>
  <r>
    <s v="22H676E-01"/>
    <s v="English"/>
    <x v="4"/>
    <n v="1.5"/>
    <s v="In Person"/>
  </r>
  <r>
    <s v="22H676E-01"/>
    <s v="English"/>
    <x v="4"/>
    <n v="2.75"/>
    <s v="In Person"/>
  </r>
  <r>
    <s v="22H676E-01"/>
    <s v="English"/>
    <x v="4"/>
    <n v="1.5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1.25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1.5"/>
    <s v="In Person"/>
  </r>
  <r>
    <s v="22H676E-01"/>
    <s v="English"/>
    <x v="4"/>
    <n v="2.75"/>
    <s v="In Person"/>
  </r>
  <r>
    <s v="22H676E-01"/>
    <s v="English"/>
    <x v="4"/>
    <n v="0.75"/>
    <s v="In Person"/>
  </r>
  <r>
    <s v="22H676E-01"/>
    <s v="English"/>
    <x v="4"/>
    <n v="1.25"/>
    <s v="In Person"/>
  </r>
  <r>
    <s v="22H676E-01"/>
    <s v="English"/>
    <x v="4"/>
    <n v="4.25"/>
    <s v="In Person"/>
  </r>
  <r>
    <s v="22H676E-01"/>
    <s v="English"/>
    <x v="4"/>
    <n v="4.5"/>
    <s v="In Person"/>
  </r>
  <r>
    <s v="22H676E-01"/>
    <s v="English"/>
    <x v="4"/>
    <n v="0.75"/>
    <s v="In Person"/>
  </r>
  <r>
    <s v="22H676E-01"/>
    <s v="English"/>
    <x v="4"/>
    <n v="0.75"/>
    <s v="In Person"/>
  </r>
  <r>
    <s v="22H676E-01"/>
    <s v="English"/>
    <x v="4"/>
    <n v="4.75"/>
    <s v="In Person"/>
  </r>
  <r>
    <s v="22H676E-01"/>
    <s v="English"/>
    <x v="4"/>
    <n v="4.25"/>
    <s v="In Person"/>
  </r>
  <r>
    <s v="22H676E-01"/>
    <s v="English"/>
    <x v="4"/>
    <n v="1.75"/>
    <s v="In Person"/>
  </r>
  <r>
    <s v="22H676E-01"/>
    <s v="English"/>
    <x v="4"/>
    <n v="4.75"/>
    <s v="In Person"/>
  </r>
  <r>
    <s v="22H676E-01"/>
    <s v="English"/>
    <x v="4"/>
    <n v="4.25"/>
    <s v="In Person"/>
  </r>
  <r>
    <s v="22H676E-01"/>
    <s v="English"/>
    <x v="4"/>
    <n v="4.5"/>
    <s v="In Person"/>
  </r>
  <r>
    <s v="22H676E-01"/>
    <s v="English"/>
    <x v="4"/>
    <n v="2.25"/>
    <s v="In Person"/>
  </r>
  <r>
    <s v="22H676E-01"/>
    <s v="English"/>
    <x v="4"/>
    <n v="5.25"/>
    <s v="In Person"/>
  </r>
  <r>
    <s v="22H676E-01"/>
    <s v="English"/>
    <x v="4"/>
    <n v="4"/>
    <s v="In Person"/>
  </r>
  <r>
    <s v="22H676E-01"/>
    <s v="English"/>
    <x v="4"/>
    <n v="4"/>
    <s v="In Person"/>
  </r>
  <r>
    <s v="22H676E-01"/>
    <s v="English"/>
    <x v="4"/>
    <n v="1.25"/>
    <s v="In Person"/>
  </r>
  <r>
    <s v="22H676E-01"/>
    <s v="English"/>
    <x v="4"/>
    <n v="2"/>
    <s v="In Person"/>
  </r>
  <r>
    <s v="22H676E-01"/>
    <s v="English"/>
    <x v="4"/>
    <n v="1"/>
    <s v="In Person"/>
  </r>
  <r>
    <s v="22H676E-01"/>
    <s v="English"/>
    <x v="4"/>
    <n v="0"/>
    <s v="In Person"/>
  </r>
  <r>
    <s v="22H676E-01"/>
    <s v="English"/>
    <x v="4"/>
    <n v="0.75"/>
    <s v="Teleheath"/>
  </r>
  <r>
    <s v="22H676E-01"/>
    <s v="English"/>
    <x v="4"/>
    <n v="0"/>
    <s v="In Person"/>
  </r>
  <r>
    <s v="22H676E-01"/>
    <s v="English"/>
    <x v="4"/>
    <n v="0.5"/>
    <s v="Teleheath"/>
  </r>
  <r>
    <s v="22H676E-01"/>
    <s v="English"/>
    <x v="4"/>
    <n v="4"/>
    <s v="In Person"/>
  </r>
  <r>
    <s v="22H676E-01"/>
    <s v="English"/>
    <x v="4"/>
    <n v="4.75"/>
    <s v="In Person"/>
  </r>
  <r>
    <s v="22H676E-01"/>
    <s v="English"/>
    <x v="4"/>
    <n v="2.5"/>
    <s v="In Person"/>
  </r>
  <r>
    <s v="22H676E-01"/>
    <s v="English"/>
    <x v="4"/>
    <n v="1"/>
    <s v="In Person"/>
  </r>
  <r>
    <s v="22H676E-01"/>
    <s v="English"/>
    <x v="4"/>
    <n v="3"/>
    <s v="In Person"/>
  </r>
  <r>
    <s v="22H676E-01"/>
    <s v="English"/>
    <x v="4"/>
    <n v="3.75"/>
    <s v="In Person"/>
  </r>
  <r>
    <s v="22H676E-01"/>
    <s v="English"/>
    <x v="4"/>
    <n v="4.5"/>
    <s v="In Person"/>
  </r>
  <r>
    <s v="22H676E-01"/>
    <s v="English"/>
    <x v="4"/>
    <n v="1.75"/>
    <s v="Teleheath"/>
  </r>
  <r>
    <s v="22H676E-01"/>
    <s v="English"/>
    <x v="4"/>
    <n v="4.5"/>
    <s v="In Person"/>
  </r>
  <r>
    <s v="22H676E-01"/>
    <s v="English"/>
    <x v="4"/>
    <n v="2"/>
    <s v="In Person"/>
  </r>
  <r>
    <s v="22H676E-01"/>
    <s v="English"/>
    <x v="4"/>
    <n v="1"/>
    <s v="In Person"/>
  </r>
  <r>
    <s v="22H676E-01"/>
    <s v="English"/>
    <x v="4"/>
    <n v="4.25"/>
    <s v="In Person"/>
  </r>
  <r>
    <s v="22H676E-01"/>
    <s v="English"/>
    <x v="4"/>
    <n v="2.25"/>
    <s v="In Person"/>
  </r>
  <r>
    <s v="22H676E-01"/>
    <s v="English"/>
    <x v="4"/>
    <n v="4.5"/>
    <s v="In Person"/>
  </r>
  <r>
    <s v="22H676E-01"/>
    <s v="English"/>
    <x v="4"/>
    <n v="1.75"/>
    <s v="In Person"/>
  </r>
  <r>
    <s v="22H676E-01"/>
    <s v="English"/>
    <x v="4"/>
    <n v="4"/>
    <s v="In Person"/>
  </r>
  <r>
    <s v="22H676E-01"/>
    <s v="English"/>
    <x v="4"/>
    <n v="1"/>
    <s v="In Person"/>
  </r>
  <r>
    <s v="22H676E-01"/>
    <s v="English"/>
    <x v="4"/>
    <n v="4.5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4.5"/>
    <s v="In Person"/>
  </r>
  <r>
    <s v="22H676E-01"/>
    <s v="English"/>
    <x v="4"/>
    <n v="4"/>
    <s v="In Person"/>
  </r>
  <r>
    <s v="22H676E-01"/>
    <s v="English"/>
    <x v="4"/>
    <n v="4.25"/>
    <s v="In Person"/>
  </r>
  <r>
    <s v="22H676E-01"/>
    <s v="English"/>
    <x v="4"/>
    <n v="1"/>
    <s v="In Person"/>
  </r>
  <r>
    <s v="22H676E-01"/>
    <s v="English"/>
    <x v="4"/>
    <n v="4"/>
    <s v="In Person"/>
  </r>
  <r>
    <s v="22H676E-01"/>
    <s v="English"/>
    <x v="4"/>
    <n v="4.25"/>
    <s v="In Person"/>
  </r>
  <r>
    <s v="22H676E-01"/>
    <s v="English"/>
    <x v="4"/>
    <n v="2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0.5"/>
    <s v="In Person"/>
  </r>
  <r>
    <s v="22H676E-01"/>
    <s v="English"/>
    <x v="4"/>
    <n v="1"/>
    <s v="In Person"/>
  </r>
  <r>
    <s v="22H676E-01"/>
    <s v="English"/>
    <x v="4"/>
    <n v="2.25"/>
    <s v="In Person"/>
  </r>
  <r>
    <s v="22H676E-01"/>
    <s v="English"/>
    <x v="4"/>
    <n v="2.25"/>
    <s v="In Person"/>
  </r>
  <r>
    <s v="22H676E-01"/>
    <s v="English"/>
    <x v="4"/>
    <n v="0.5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0"/>
    <s v="In Person"/>
  </r>
  <r>
    <s v="22H676E-01"/>
    <s v="English"/>
    <x v="4"/>
    <n v="1"/>
    <s v="In Person"/>
  </r>
  <r>
    <s v="22H676E-01"/>
    <s v="English"/>
    <x v="4"/>
    <n v="0"/>
    <s v="In Person"/>
  </r>
  <r>
    <s v="22H676E-01"/>
    <s v="English"/>
    <x v="4"/>
    <n v="0.75"/>
    <s v="Teleheath"/>
  </r>
  <r>
    <s v="22H676E-01"/>
    <s v="English"/>
    <x v="4"/>
    <n v="1.25"/>
    <s v="In Person"/>
  </r>
  <r>
    <s v="22H676E-01"/>
    <s v="English"/>
    <x v="4"/>
    <n v="1.25"/>
    <s v="In Person"/>
  </r>
  <r>
    <s v="22H676E-01"/>
    <s v="English"/>
    <x v="4"/>
    <n v="1.25"/>
    <s v="In Person"/>
  </r>
  <r>
    <s v="22H676E-01"/>
    <s v="English"/>
    <x v="4"/>
    <n v="1"/>
    <s v="Teleheath"/>
  </r>
  <r>
    <s v="22H676E-01"/>
    <s v="English"/>
    <x v="4"/>
    <n v="0.25"/>
    <s v="Teleheath"/>
  </r>
  <r>
    <s v="22H676E-01"/>
    <s v="English"/>
    <x v="4"/>
    <n v="0.25"/>
    <s v="Teleheath"/>
  </r>
  <r>
    <s v="22H676E-01"/>
    <s v="English"/>
    <x v="4"/>
    <n v="1.25"/>
    <s v="In Person"/>
  </r>
  <r>
    <s v="22H676E-01"/>
    <s v="English"/>
    <x v="4"/>
    <n v="1"/>
    <s v="In Person"/>
  </r>
  <r>
    <s v="22H676E-01"/>
    <s v="English"/>
    <x v="4"/>
    <n v="0.5"/>
    <s v="Teleheath"/>
  </r>
  <r>
    <s v="22H676E-01"/>
    <s v="English"/>
    <x v="4"/>
    <n v="0.75"/>
    <s v="Teleheath"/>
  </r>
  <r>
    <s v="22H676E-01"/>
    <s v="English"/>
    <x v="4"/>
    <n v="0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0.5"/>
    <s v="Teleheath"/>
  </r>
  <r>
    <s v="22H676E-01"/>
    <s v="English"/>
    <x v="4"/>
    <n v="1"/>
    <s v="In Person"/>
  </r>
  <r>
    <s v="22H676E-01"/>
    <s v="English"/>
    <x v="4"/>
    <n v="1.25"/>
    <s v="In Person"/>
  </r>
  <r>
    <s v="22H676E-01"/>
    <s v="English"/>
    <x v="4"/>
    <n v="1"/>
    <s v="In Person"/>
  </r>
  <r>
    <s v="22H676E-01"/>
    <s v="English"/>
    <x v="4"/>
    <n v="1.25"/>
    <s v="In Person"/>
  </r>
  <r>
    <s v="22H676E-01"/>
    <s v="English"/>
    <x v="4"/>
    <n v="1"/>
    <s v="In Person"/>
  </r>
  <r>
    <s v="22H676E-01"/>
    <s v="English"/>
    <x v="4"/>
    <n v="1"/>
    <s v="Teleheath"/>
  </r>
  <r>
    <s v="22H676E-01"/>
    <s v="English"/>
    <x v="4"/>
    <n v="1.25"/>
    <s v="In Person"/>
  </r>
  <r>
    <s v="22H676E-01"/>
    <s v="English"/>
    <x v="4"/>
    <n v="1"/>
    <s v="In Person"/>
  </r>
  <r>
    <s v="22H676E-01"/>
    <s v="English"/>
    <x v="4"/>
    <n v="1"/>
    <s v="Teleheath"/>
  </r>
  <r>
    <s v="22H676E-01"/>
    <s v="English"/>
    <x v="4"/>
    <n v="0.5"/>
    <s v="Teleheath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0"/>
    <s v="In Person"/>
  </r>
  <r>
    <s v="22H676E-01"/>
    <s v="English"/>
    <x v="4"/>
    <n v="0.75"/>
    <s v="In Person"/>
  </r>
  <r>
    <s v="22H676E-01"/>
    <s v="English"/>
    <x v="4"/>
    <n v="0.25"/>
    <s v="In Person"/>
  </r>
  <r>
    <s v="22H676E-01"/>
    <s v="English"/>
    <x v="4"/>
    <n v="0.5"/>
    <s v="In Person"/>
  </r>
  <r>
    <s v="22H676E-01"/>
    <s v="English"/>
    <x v="4"/>
    <n v="0.25"/>
    <s v="In Person"/>
  </r>
  <r>
    <s v="22H676E-01"/>
    <s v="English"/>
    <x v="4"/>
    <n v="0.75"/>
    <s v="In Person"/>
  </r>
  <r>
    <s v="22H676E-01"/>
    <s v="English"/>
    <x v="4"/>
    <n v="0.25"/>
    <s v="In Person"/>
  </r>
  <r>
    <s v="22H676E-01"/>
    <s v="English"/>
    <x v="4"/>
    <n v="0.75"/>
    <s v="In Person"/>
  </r>
  <r>
    <s v="22H676E-01"/>
    <s v="English"/>
    <x v="4"/>
    <n v="0.25"/>
    <s v="In Person"/>
  </r>
  <r>
    <s v="22H676E-01"/>
    <s v="English"/>
    <x v="4"/>
    <n v="1"/>
    <s v="Teleheath"/>
  </r>
  <r>
    <s v="22H676E-01"/>
    <s v="English"/>
    <x v="4"/>
    <n v="1"/>
    <s v="Teleheath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1"/>
    <s v="Teleheath"/>
  </r>
  <r>
    <s v="22H676E-01"/>
    <s v="English"/>
    <x v="4"/>
    <n v="1"/>
    <s v="Teleheath"/>
  </r>
  <r>
    <s v="22H676E-01"/>
    <s v="English"/>
    <x v="4"/>
    <n v="0"/>
    <s v="In Person"/>
  </r>
  <r>
    <s v="22H676E-01"/>
    <s v="English"/>
    <x v="4"/>
    <n v="0"/>
    <s v="In Person"/>
  </r>
  <r>
    <s v="22H676E-01"/>
    <s v="English"/>
    <x v="4"/>
    <n v="0.75"/>
    <s v="Teleheath"/>
  </r>
  <r>
    <s v="22H676E-01"/>
    <s v="English"/>
    <x v="4"/>
    <n v="0.75"/>
    <s v="Teleheath"/>
  </r>
  <r>
    <s v="22H676E-01"/>
    <s v="English"/>
    <x v="4"/>
    <n v="0.25"/>
    <s v="Teleheath"/>
  </r>
  <r>
    <s v="22H676E-01"/>
    <s v="English"/>
    <x v="4"/>
    <n v="0.75"/>
    <s v="Teleheath"/>
  </r>
  <r>
    <s v="22H676E-01"/>
    <s v="English"/>
    <x v="4"/>
    <n v="1.5"/>
    <s v="In Person"/>
  </r>
  <r>
    <s v="22H676E-01"/>
    <s v="English"/>
    <x v="4"/>
    <n v="2"/>
    <s v="In Person"/>
  </r>
  <r>
    <s v="22H676E-01"/>
    <s v="English"/>
    <x v="4"/>
    <n v="4.75"/>
    <s v="In Person"/>
  </r>
  <r>
    <s v="22H676E-01"/>
    <s v="English"/>
    <x v="4"/>
    <n v="4.25"/>
    <s v="In Person"/>
  </r>
  <r>
    <s v="22H676E-01"/>
    <s v="English"/>
    <x v="4"/>
    <n v="4.5"/>
    <s v="In Person"/>
  </r>
  <r>
    <s v="22H676E-01"/>
    <s v="English"/>
    <x v="4"/>
    <n v="3.75"/>
    <s v="In Person"/>
  </r>
  <r>
    <s v="22H676E-01"/>
    <s v="English"/>
    <x v="4"/>
    <n v="3.5"/>
    <s v="In Person"/>
  </r>
  <r>
    <s v="22H676E-01"/>
    <s v="English"/>
    <x v="4"/>
    <n v="4.5"/>
    <s v="In Person"/>
  </r>
  <r>
    <s v="22H676E-01"/>
    <s v="English"/>
    <x v="4"/>
    <n v="1"/>
    <s v="Teleheath"/>
  </r>
  <r>
    <s v="22H676E-01"/>
    <s v="English"/>
    <x v="4"/>
    <n v="1"/>
    <s v="In Person"/>
  </r>
  <r>
    <s v="22H676E-01"/>
    <s v="English"/>
    <x v="4"/>
    <n v="0"/>
    <s v="In Person"/>
  </r>
  <r>
    <s v="22H676E-01"/>
    <s v="English"/>
    <x v="4"/>
    <n v="1.5"/>
    <s v="Teleheath"/>
  </r>
  <r>
    <s v="22H676E-01"/>
    <s v="English"/>
    <x v="4"/>
    <n v="1"/>
    <s v="Teleheath"/>
  </r>
  <r>
    <s v="22H676E-01"/>
    <s v="English"/>
    <x v="4"/>
    <n v="1"/>
    <s v="In Person"/>
  </r>
  <r>
    <s v="22H676E-01"/>
    <s v="English"/>
    <x v="4"/>
    <n v="1.25"/>
    <s v="In Person"/>
  </r>
  <r>
    <s v="22H676E-01"/>
    <s v="English"/>
    <x v="4"/>
    <n v="1"/>
    <s v="In Person"/>
  </r>
  <r>
    <s v="22H676E-01"/>
    <s v="English"/>
    <x v="4"/>
    <n v="2.25"/>
    <s v="In Person"/>
  </r>
  <r>
    <s v="22H676E-01"/>
    <s v="English"/>
    <x v="4"/>
    <n v="2.25"/>
    <s v="In Person"/>
  </r>
  <r>
    <s v="22H676E-01"/>
    <s v="English"/>
    <x v="4"/>
    <n v="0.5"/>
    <s v="In Person"/>
  </r>
  <r>
    <s v="22H676E-01"/>
    <s v="English"/>
    <x v="4"/>
    <n v="1"/>
    <s v="Teleheath"/>
  </r>
  <r>
    <s v="22H676E-01"/>
    <s v="English"/>
    <x v="4"/>
    <n v="2.5"/>
    <s v="In Person"/>
  </r>
  <r>
    <s v="22H676E-01"/>
    <s v="English"/>
    <x v="4"/>
    <n v="0.5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1"/>
    <s v="Teleheath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4.5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4"/>
    <s v="In Person"/>
  </r>
  <r>
    <s v="22H676E-01"/>
    <s v="English"/>
    <x v="4"/>
    <n v="1"/>
    <s v="In Person"/>
  </r>
  <r>
    <s v="22H676E-01"/>
    <s v="English"/>
    <x v="4"/>
    <n v="4"/>
    <s v="In Person"/>
  </r>
  <r>
    <s v="22H676E-01"/>
    <s v="English"/>
    <x v="4"/>
    <n v="2.5"/>
    <s v="In Person"/>
  </r>
  <r>
    <s v="22H676E-01"/>
    <s v="English"/>
    <x v="4"/>
    <n v="4"/>
    <s v="In Person"/>
  </r>
  <r>
    <s v="22H676E-01"/>
    <s v="English"/>
    <x v="4"/>
    <n v="2.5"/>
    <s v="In Person"/>
  </r>
  <r>
    <s v="22H676E-01"/>
    <s v="English"/>
    <x v="4"/>
    <n v="1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4"/>
    <s v="In Person"/>
  </r>
  <r>
    <s v="22H676E-01"/>
    <s v="English"/>
    <x v="4"/>
    <n v="1"/>
    <s v="In Person"/>
  </r>
  <r>
    <s v="22H676E-01"/>
    <s v="English"/>
    <x v="4"/>
    <n v="4"/>
    <s v="In Person"/>
  </r>
  <r>
    <s v="22H676E-01"/>
    <s v="English"/>
    <x v="4"/>
    <n v="2.5"/>
    <s v="In Person"/>
  </r>
  <r>
    <s v="22H676E-01"/>
    <s v="English"/>
    <x v="4"/>
    <n v="4"/>
    <s v="In Person"/>
  </r>
  <r>
    <s v="22H676E-01"/>
    <s v="English"/>
    <x v="4"/>
    <n v="2.5"/>
    <s v="In Person"/>
  </r>
  <r>
    <s v="22H676E-01"/>
    <s v="English"/>
    <x v="4"/>
    <n v="1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2.5"/>
    <s v="In Person"/>
  </r>
  <r>
    <s v="22H676E-01"/>
    <s v="English"/>
    <x v="4"/>
    <n v="0.75"/>
    <s v="In Person"/>
  </r>
  <r>
    <s v="22H676E-01"/>
    <s v="English"/>
    <x v="4"/>
    <n v="4"/>
    <s v="In Person"/>
  </r>
  <r>
    <s v="22H676E-01"/>
    <s v="English"/>
    <x v="4"/>
    <n v="2.5"/>
    <s v="In Person"/>
  </r>
  <r>
    <s v="22H676E-01"/>
    <s v="English"/>
    <x v="4"/>
    <n v="4"/>
    <s v="In Person"/>
  </r>
  <r>
    <s v="22H676E-01"/>
    <s v="English"/>
    <x v="4"/>
    <n v="4"/>
    <s v="In Person"/>
  </r>
  <r>
    <s v="22H676E-01"/>
    <s v="English"/>
    <x v="4"/>
    <n v="4.25"/>
    <s v="In Person"/>
  </r>
  <r>
    <s v="22H676E-01"/>
    <s v="English"/>
    <x v="4"/>
    <n v="4.25"/>
    <s v="In Person"/>
  </r>
  <r>
    <s v="22H676E-01"/>
    <s v="English"/>
    <x v="4"/>
    <n v="2.5"/>
    <s v="In Person"/>
  </r>
  <r>
    <s v="22H676E-01"/>
    <s v="English"/>
    <x v="4"/>
    <n v="0.75"/>
    <s v="In Person"/>
  </r>
  <r>
    <s v="22H676E-01"/>
    <s v="English"/>
    <x v="4"/>
    <n v="4"/>
    <s v="In Person"/>
  </r>
  <r>
    <s v="22H676E-01"/>
    <s v="English"/>
    <x v="4"/>
    <n v="2.5"/>
    <s v="In Person"/>
  </r>
  <r>
    <s v="22H676E-01"/>
    <s v="English"/>
    <x v="4"/>
    <n v="4"/>
    <s v="In Person"/>
  </r>
  <r>
    <s v="22H676E-01"/>
    <s v="English"/>
    <x v="4"/>
    <n v="4"/>
    <s v="In Person"/>
  </r>
  <r>
    <s v="22H676E-01"/>
    <s v="English"/>
    <x v="4"/>
    <n v="1"/>
    <s v="In Person"/>
  </r>
  <r>
    <s v="22H676E-01"/>
    <s v="English"/>
    <x v="4"/>
    <n v="1.25"/>
    <s v="Teleheath"/>
  </r>
  <r>
    <s v="22H676E-01"/>
    <s v="English"/>
    <x v="4"/>
    <n v="1"/>
    <s v="Teleheath"/>
  </r>
  <r>
    <s v="22H676E-01"/>
    <s v="English"/>
    <x v="4"/>
    <n v="0"/>
    <s v="In Person"/>
  </r>
  <r>
    <s v="22H676E-01"/>
    <s v="English"/>
    <x v="4"/>
    <n v="0"/>
    <s v="In Person"/>
  </r>
  <r>
    <s v="22H676E-01"/>
    <s v="English"/>
    <x v="4"/>
    <n v="1"/>
    <s v="In Person"/>
  </r>
  <r>
    <s v="22H676E-01"/>
    <s v="English"/>
    <x v="4"/>
    <n v="1"/>
    <s v="Teleheath"/>
  </r>
  <r>
    <s v="22H676E-01"/>
    <s v="English"/>
    <x v="4"/>
    <n v="1"/>
    <s v="In Person"/>
  </r>
  <r>
    <s v="22H676E-01"/>
    <s v="English"/>
    <x v="4"/>
    <n v="1"/>
    <s v="In Person"/>
  </r>
  <r>
    <s v="22H676E-01"/>
    <s v="English"/>
    <x v="4"/>
    <n v="0.25"/>
    <s v="In Person"/>
  </r>
  <r>
    <s v="22H676E-01"/>
    <s v="English"/>
    <x v="4"/>
    <n v="0.75"/>
    <s v="Teleheath"/>
  </r>
  <r>
    <s v="22H676E-01"/>
    <s v="English"/>
    <x v="4"/>
    <n v="1"/>
    <s v="In Person"/>
  </r>
  <r>
    <s v="22H676E-01"/>
    <s v="English"/>
    <x v="4"/>
    <n v="1.25"/>
    <s v="Teleheath"/>
  </r>
  <r>
    <s v="22H676E-01"/>
    <s v="English"/>
    <x v="4"/>
    <n v="2.5"/>
    <s v="In Person"/>
  </r>
  <r>
    <s v="22H676E-01"/>
    <s v="English"/>
    <x v="4"/>
    <n v="1"/>
    <s v="In Person"/>
  </r>
  <r>
    <s v="22H676E-01"/>
    <s v="English"/>
    <x v="4"/>
    <n v="4.75"/>
    <s v="In Person"/>
  </r>
  <r>
    <s v="22H676E-01"/>
    <s v="English"/>
    <x v="4"/>
    <n v="2.5"/>
    <s v="In Person"/>
  </r>
  <r>
    <s v="22H676E-01"/>
    <s v="English"/>
    <x v="4"/>
    <n v="1"/>
    <s v="In Person"/>
  </r>
  <r>
    <s v="22H676E-01"/>
    <s v="English"/>
    <x v="4"/>
    <n v="4.5"/>
    <s v="In Person"/>
  </r>
  <r>
    <s v="22H676E-01"/>
    <s v="English"/>
    <x v="4"/>
    <n v="2"/>
    <s v="In Person"/>
  </r>
  <r>
    <s v="22H676E-01"/>
    <s v="English"/>
    <x v="4"/>
    <n v="4"/>
    <s v="In Person"/>
  </r>
  <r>
    <s v="22H676E-01"/>
    <s v="English"/>
    <x v="4"/>
    <n v="1.5"/>
    <s v="Teleheath"/>
  </r>
  <r>
    <s v="22H676E-01"/>
    <s v="English"/>
    <x v="4"/>
    <n v="4.25"/>
    <s v="In Person"/>
  </r>
  <r>
    <s v="22H676E-01"/>
    <s v="English"/>
    <x v="4"/>
    <n v="2"/>
    <s v="Teleheath"/>
  </r>
  <r>
    <s v="22H676E-01"/>
    <s v="English"/>
    <x v="4"/>
    <n v="4.5"/>
    <s v="In Person"/>
  </r>
  <r>
    <s v="22H676E-01"/>
    <s v="English"/>
    <x v="4"/>
    <n v="1.5"/>
    <s v="In Person"/>
  </r>
  <r>
    <s v="22H676E-01"/>
    <s v="English"/>
    <x v="4"/>
    <n v="4.5"/>
    <s v="In Person"/>
  </r>
  <r>
    <s v="22H676E-01"/>
    <s v="English"/>
    <x v="4"/>
    <n v="4"/>
    <s v="In Person"/>
  </r>
  <r>
    <s v="22H676E-01"/>
    <s v="English"/>
    <x v="4"/>
    <n v="4.25"/>
    <s v="In Person"/>
  </r>
  <r>
    <s v="22H676E-01"/>
    <s v="English"/>
    <x v="4"/>
    <n v="2.5"/>
    <s v="In Person"/>
  </r>
  <r>
    <s v="22H676E-01"/>
    <s v="English"/>
    <x v="4"/>
    <n v="4"/>
    <s v="In Person"/>
  </r>
  <r>
    <s v="22H676E-01"/>
    <s v="English"/>
    <x v="4"/>
    <n v="4.5"/>
    <s v="In Person"/>
  </r>
  <r>
    <s v="22H676E-01"/>
    <s v="English"/>
    <x v="4"/>
    <n v="4"/>
    <s v="In Person"/>
  </r>
  <r>
    <s v="22H676E-01"/>
    <s v="English"/>
    <x v="4"/>
    <n v="4"/>
    <s v="In Person"/>
  </r>
  <r>
    <s v="22H676E-01"/>
    <s v="English"/>
    <x v="4"/>
    <n v="4"/>
    <s v="In Person"/>
  </r>
  <r>
    <s v="22H676E-01"/>
    <s v="English"/>
    <x v="4"/>
    <n v="4"/>
    <s v="In Person"/>
  </r>
  <r>
    <s v="22H676E-01"/>
    <s v="English"/>
    <x v="4"/>
    <n v="4.75"/>
    <s v="In Person"/>
  </r>
  <r>
    <s v="22H676E-01"/>
    <s v="English"/>
    <x v="4"/>
    <n v="4.5"/>
    <s v="In Person"/>
  </r>
  <r>
    <s v="22H676E-01"/>
    <s v="English"/>
    <x v="4"/>
    <n v="1.5"/>
    <s v="Teleheath"/>
  </r>
  <r>
    <s v="22H676E-01"/>
    <s v="English"/>
    <x v="4"/>
    <n v="4"/>
    <s v="In Person"/>
  </r>
  <r>
    <s v="22H676E-01"/>
    <s v="English"/>
    <x v="4"/>
    <n v="4.5"/>
    <s v="In Person"/>
  </r>
  <r>
    <s v="22H676E-01"/>
    <s v="English"/>
    <x v="4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Teleheath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5"/>
    <s v="In Person"/>
  </r>
  <r>
    <s v="23HAH30-01"/>
    <s v="English"/>
    <x v="1"/>
    <n v="1.5"/>
    <s v="In Person"/>
  </r>
  <r>
    <s v="23HAH30-01"/>
    <s v="English"/>
    <x v="1"/>
    <n v="1.5"/>
    <s v="In Person"/>
  </r>
  <r>
    <s v="23HAH30-01"/>
    <s v="English"/>
    <x v="1"/>
    <n v="1"/>
    <s v="In Person"/>
  </r>
  <r>
    <s v="23HAH30-01"/>
    <s v="English"/>
    <x v="1"/>
    <n v="1.5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.25"/>
    <s v="In Person"/>
  </r>
  <r>
    <s v="23HAH30-01"/>
    <s v="English"/>
    <x v="1"/>
    <n v="1"/>
    <s v="Teleheath"/>
  </r>
  <r>
    <s v="23HAH30-01"/>
    <s v="English"/>
    <x v="1"/>
    <n v="1.25"/>
    <s v="In Person"/>
  </r>
  <r>
    <s v="23HAH30-01"/>
    <s v="English"/>
    <x v="1"/>
    <n v="1"/>
    <s v="Teleheath"/>
  </r>
  <r>
    <s v="23HAH30-01"/>
    <s v="English"/>
    <x v="1"/>
    <n v="1"/>
    <s v="In Person"/>
  </r>
  <r>
    <s v="23HAH30-01"/>
    <s v="English"/>
    <x v="1"/>
    <n v="1.5"/>
    <s v="In Person"/>
  </r>
  <r>
    <s v="23HAH30-01"/>
    <s v="English"/>
    <x v="1"/>
    <n v="1"/>
    <s v="In Person"/>
  </r>
  <r>
    <s v="23HAH30-01"/>
    <s v="English"/>
    <x v="1"/>
    <n v="1.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.25"/>
    <s v="Teleheath"/>
  </r>
  <r>
    <s v="23HAH30-01"/>
    <s v="English"/>
    <x v="1"/>
    <n v="1.25"/>
    <s v="Teleheath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.25"/>
    <s v="Teleheath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0.7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3"/>
    <s v="In Person"/>
  </r>
  <r>
    <s v="23HAH30-01"/>
    <s v="English"/>
    <x v="1"/>
    <n v="2"/>
    <s v="In Person"/>
  </r>
  <r>
    <s v="23HAH30-01"/>
    <s v="English"/>
    <x v="1"/>
    <n v="1"/>
    <s v="In Person"/>
  </r>
  <r>
    <s v="23HAH30-01"/>
    <s v="English"/>
    <x v="1"/>
    <n v="1"/>
    <s v="Teleheath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3"/>
    <s v="In Person"/>
  </r>
  <r>
    <s v="23HAH30-01"/>
    <s v="English"/>
    <x v="1"/>
    <n v="0.25"/>
    <s v="Teleheath"/>
  </r>
  <r>
    <s v="23HAH30-01"/>
    <s v="English"/>
    <x v="1"/>
    <n v="1.25"/>
    <s v="Teleheath"/>
  </r>
  <r>
    <s v="23HAH30-01"/>
    <s v="English"/>
    <x v="1"/>
    <n v="2"/>
    <s v="In Person"/>
  </r>
  <r>
    <s v="23HAH30-01"/>
    <s v="English"/>
    <x v="1"/>
    <n v="3"/>
    <s v="In Person"/>
  </r>
  <r>
    <s v="23HAH30-01"/>
    <s v="English"/>
    <x v="1"/>
    <n v="3"/>
    <s v="In Person"/>
  </r>
  <r>
    <s v="23HAH30-01"/>
    <s v="English"/>
    <x v="1"/>
    <n v="2"/>
    <s v="In Person"/>
  </r>
  <r>
    <s v="23HAH30-01"/>
    <s v="English"/>
    <x v="1"/>
    <n v="1"/>
    <s v="In Person"/>
  </r>
  <r>
    <s v="23HAH30-01"/>
    <s v="English"/>
    <x v="1"/>
    <n v="1.5"/>
    <s v="In Person"/>
  </r>
  <r>
    <s v="23HAH30-01"/>
    <s v="English"/>
    <x v="1"/>
    <n v="1.25"/>
    <s v="In Person"/>
  </r>
  <r>
    <s v="23HAH30-01"/>
    <s v="English"/>
    <x v="1"/>
    <n v="0.5"/>
    <s v="In Person"/>
  </r>
  <r>
    <s v="23HAH30-01"/>
    <s v="English"/>
    <x v="1"/>
    <n v="1.25"/>
    <s v="In Person"/>
  </r>
  <r>
    <s v="23HAH30-01"/>
    <s v="English"/>
    <x v="1"/>
    <n v="1.75"/>
    <s v="In Person"/>
  </r>
  <r>
    <s v="23HAH30-01"/>
    <s v="English"/>
    <x v="1"/>
    <n v="1.5"/>
    <s v="In Person"/>
  </r>
  <r>
    <s v="23HAH30-01"/>
    <s v="English"/>
    <x v="1"/>
    <n v="1"/>
    <s v="In Person"/>
  </r>
  <r>
    <s v="23HAH30-01"/>
    <s v="English"/>
    <x v="1"/>
    <n v="1"/>
    <s v="Teleheath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Teleheath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.25"/>
    <s v="In Person"/>
  </r>
  <r>
    <s v="23HAH30-01"/>
    <s v="English"/>
    <x v="1"/>
    <n v="1.2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5"/>
    <s v="In Person"/>
  </r>
  <r>
    <s v="23HAH30-01"/>
    <s v="English"/>
    <x v="1"/>
    <n v="1"/>
    <s v="In Person"/>
  </r>
  <r>
    <s v="23HAH30-01"/>
    <s v="English"/>
    <x v="1"/>
    <n v="3.25"/>
    <s v="In Person"/>
  </r>
  <r>
    <s v="23HAH30-01"/>
    <s v="English"/>
    <x v="1"/>
    <n v="3.25"/>
    <s v="In Person"/>
  </r>
  <r>
    <s v="23HAH30-01"/>
    <s v="English"/>
    <x v="1"/>
    <n v="2"/>
    <s v="Teleheath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3"/>
    <s v="In Person"/>
  </r>
  <r>
    <s v="23HAH30-01"/>
    <s v="English"/>
    <x v="1"/>
    <n v="1"/>
    <s v="In Person"/>
  </r>
  <r>
    <s v="23HAH30-01"/>
    <s v="English"/>
    <x v="1"/>
    <n v="3"/>
    <s v="In Person"/>
  </r>
  <r>
    <s v="23HAH30-01"/>
    <s v="English"/>
    <x v="1"/>
    <n v="1.25"/>
    <s v="In Person"/>
  </r>
  <r>
    <s v="23HAH30-01"/>
    <s v="English"/>
    <x v="1"/>
    <n v="3"/>
    <s v="In Person"/>
  </r>
  <r>
    <s v="23HAH30-01"/>
    <s v="English"/>
    <x v="1"/>
    <n v="1.75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3"/>
    <s v="In Person"/>
  </r>
  <r>
    <s v="23HAH30-01"/>
    <s v="English"/>
    <x v="1"/>
    <n v="1"/>
    <s v="Teleheath"/>
  </r>
  <r>
    <s v="23HAH30-01"/>
    <s v="English"/>
    <x v="1"/>
    <n v="3.25"/>
    <s v="In Person"/>
  </r>
  <r>
    <s v="23HAH30-01"/>
    <s v="English"/>
    <x v="1"/>
    <n v="2"/>
    <s v="In Person"/>
  </r>
  <r>
    <s v="23HAH30-01"/>
    <s v="English"/>
    <x v="1"/>
    <n v="3"/>
    <s v="In Person"/>
  </r>
  <r>
    <s v="23HAH30-01"/>
    <s v="English"/>
    <x v="1"/>
    <n v="2"/>
    <s v="In Person"/>
  </r>
  <r>
    <s v="23HAH30-01"/>
    <s v="English"/>
    <x v="1"/>
    <n v="2"/>
    <s v="Teleheath"/>
  </r>
  <r>
    <s v="23HAH30-01"/>
    <s v="English"/>
    <x v="1"/>
    <n v="1.25"/>
    <s v="In Person"/>
  </r>
  <r>
    <s v="23HAH30-01"/>
    <s v="English"/>
    <x v="1"/>
    <n v="3"/>
    <s v="In Person"/>
  </r>
  <r>
    <s v="23HAH30-01"/>
    <s v="English"/>
    <x v="1"/>
    <n v="2"/>
    <s v="In Person"/>
  </r>
  <r>
    <s v="23HAH30-01"/>
    <s v="English"/>
    <x v="1"/>
    <n v="1.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2.5"/>
    <s v="In Person"/>
  </r>
  <r>
    <s v="23HAH30-01"/>
    <s v="English"/>
    <x v="1"/>
    <n v="1"/>
    <s v="In Person"/>
  </r>
  <r>
    <s v="23HAH30-01"/>
    <s v="English"/>
    <x v="1"/>
    <n v="1"/>
    <s v="Teleheath"/>
  </r>
  <r>
    <s v="23HAH30-01"/>
    <s v="English"/>
    <x v="1"/>
    <n v="3"/>
    <s v="In Person"/>
  </r>
  <r>
    <s v="23HAH30-01"/>
    <s v="English"/>
    <x v="1"/>
    <n v="1.75"/>
    <s v="Teleheath"/>
  </r>
  <r>
    <s v="23HAH30-01"/>
    <s v="English"/>
    <x v="1"/>
    <n v="1.25"/>
    <s v="In Person"/>
  </r>
  <r>
    <s v="23HAH30-01"/>
    <s v="English"/>
    <x v="1"/>
    <n v="1.25"/>
    <s v="In Person"/>
  </r>
  <r>
    <s v="23HAH30-01"/>
    <s v="English"/>
    <x v="1"/>
    <n v="2.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2.75"/>
    <s v="In Person"/>
  </r>
  <r>
    <s v="23HAH30-01"/>
    <s v="English"/>
    <x v="1"/>
    <n v="1.5"/>
    <s v="In Person"/>
  </r>
  <r>
    <s v="23HAH30-01"/>
    <s v="English"/>
    <x v="1"/>
    <n v="3"/>
    <s v="In Person"/>
  </r>
  <r>
    <s v="23HAH30-01"/>
    <s v="English"/>
    <x v="1"/>
    <n v="2"/>
    <s v="Teleheath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0.75"/>
    <s v="Teleheath"/>
  </r>
  <r>
    <s v="23HAH30-01"/>
    <s v="English"/>
    <x v="1"/>
    <n v="0.75"/>
    <s v="Teleheath"/>
  </r>
  <r>
    <s v="23HAH30-01"/>
    <s v="English"/>
    <x v="1"/>
    <n v="1"/>
    <s v="In Person"/>
  </r>
  <r>
    <s v="23HAH30-01"/>
    <s v="English"/>
    <x v="1"/>
    <n v="1.5"/>
    <s v="In Person"/>
  </r>
  <r>
    <s v="23HAH30-01"/>
    <s v="English"/>
    <x v="1"/>
    <n v="1.25"/>
    <s v="In Person"/>
  </r>
  <r>
    <s v="23HAH30-01"/>
    <s v="English"/>
    <x v="1"/>
    <n v="3"/>
    <s v="In Person"/>
  </r>
  <r>
    <s v="23HAH30-01"/>
    <s v="English"/>
    <x v="1"/>
    <n v="1.5"/>
    <s v="In Person"/>
  </r>
  <r>
    <s v="23HAH30-01"/>
    <s v="English"/>
    <x v="1"/>
    <n v="3"/>
    <s v="In Person"/>
  </r>
  <r>
    <s v="23HAH30-01"/>
    <s v="English"/>
    <x v="1"/>
    <n v="2"/>
    <s v="Teleheath"/>
  </r>
  <r>
    <s v="23HAH30-01"/>
    <s v="English"/>
    <x v="1"/>
    <n v="2"/>
    <s v="In Person"/>
  </r>
  <r>
    <s v="23HAH30-01"/>
    <s v="English"/>
    <x v="1"/>
    <n v="3"/>
    <s v="In Person"/>
  </r>
  <r>
    <s v="23HAH30-01"/>
    <s v="English"/>
    <x v="1"/>
    <n v="3"/>
    <s v="In Person"/>
  </r>
  <r>
    <s v="23HAH30-01"/>
    <s v="English"/>
    <x v="1"/>
    <n v="1"/>
    <s v="Teleheath"/>
  </r>
  <r>
    <s v="23HAH30-01"/>
    <s v="English"/>
    <x v="1"/>
    <n v="3"/>
    <s v="In Person"/>
  </r>
  <r>
    <s v="23HAH30-01"/>
    <s v="English"/>
    <x v="1"/>
    <n v="1"/>
    <s v="Teleheath"/>
  </r>
  <r>
    <s v="23HAH30-01"/>
    <s v="English"/>
    <x v="1"/>
    <n v="1.75"/>
    <s v="In Person"/>
  </r>
  <r>
    <s v="23HAH30-01"/>
    <s v="English"/>
    <x v="1"/>
    <n v="1"/>
    <s v="Teleheath"/>
  </r>
  <r>
    <s v="23HAH30-01"/>
    <s v="English"/>
    <x v="1"/>
    <n v="1.25"/>
    <s v="In Person"/>
  </r>
  <r>
    <s v="23HAH30-01"/>
    <s v="English"/>
    <x v="1"/>
    <n v="3"/>
    <s v="In Person"/>
  </r>
  <r>
    <s v="23HAH30-01"/>
    <s v="English"/>
    <x v="1"/>
    <n v="3"/>
    <s v="In Person"/>
  </r>
  <r>
    <s v="23HAH30-01"/>
    <s v="English"/>
    <x v="1"/>
    <n v="1.5"/>
    <s v="Teleheath"/>
  </r>
  <r>
    <s v="23HAH30-01"/>
    <s v="English"/>
    <x v="1"/>
    <n v="1.25"/>
    <s v="In Person"/>
  </r>
  <r>
    <s v="23HAH30-01"/>
    <s v="English"/>
    <x v="1"/>
    <n v="1"/>
    <s v="Teleheath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Teleheath"/>
  </r>
  <r>
    <s v="23HAH30-01"/>
    <s v="English"/>
    <x v="1"/>
    <n v="1"/>
    <s v="Teleheath"/>
  </r>
  <r>
    <s v="23HAH30-01"/>
    <s v="English"/>
    <x v="1"/>
    <n v="1"/>
    <s v="Teleheath"/>
  </r>
  <r>
    <s v="23HAH30-01"/>
    <s v="English"/>
    <x v="1"/>
    <n v="1"/>
    <s v="Teleheath"/>
  </r>
  <r>
    <s v="23HAH30-01"/>
    <s v="English"/>
    <x v="1"/>
    <n v="1"/>
    <s v="Teleheath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0.75"/>
    <s v="Teleheath"/>
  </r>
  <r>
    <s v="23HAH30-01"/>
    <s v="English"/>
    <x v="1"/>
    <n v="1"/>
    <s v="Teleheath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5"/>
    <s v="In Person"/>
  </r>
  <r>
    <s v="23HAH30-01"/>
    <s v="English"/>
    <x v="1"/>
    <n v="1.5"/>
    <s v="In Person"/>
  </r>
  <r>
    <s v="23HAH30-01"/>
    <s v="English"/>
    <x v="1"/>
    <n v="0.75"/>
    <s v="Teleheath"/>
  </r>
  <r>
    <s v="23HAH30-01"/>
    <s v="English"/>
    <x v="1"/>
    <n v="0.75"/>
    <s v="Teleheath"/>
  </r>
  <r>
    <s v="23HAH30-01"/>
    <s v="English"/>
    <x v="1"/>
    <n v="1.2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3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3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1.25"/>
    <s v="In Person"/>
  </r>
  <r>
    <s v="23HAH30-01"/>
    <s v="English"/>
    <x v="1"/>
    <n v="1"/>
    <s v="In Person"/>
  </r>
  <r>
    <s v="23HAH30-01"/>
    <s v="English"/>
    <x v="1"/>
    <n v="0.5"/>
    <s v="Teleheath"/>
  </r>
  <r>
    <s v="57HFG5B-01"/>
    <s v="English"/>
    <x v="1"/>
    <n v="0.25"/>
    <s v="Teleheath"/>
  </r>
  <r>
    <s v="57HFG5B-01"/>
    <s v="English"/>
    <x v="1"/>
    <n v="1"/>
    <s v="In Person"/>
  </r>
  <r>
    <s v="57HFG5B-01"/>
    <s v="English"/>
    <x v="1"/>
    <n v="1"/>
    <s v="In Person"/>
  </r>
  <r>
    <s v="57HFG5B-01"/>
    <s v="English"/>
    <x v="1"/>
    <n v="1"/>
    <s v="In Person"/>
  </r>
  <r>
    <s v="57HFG5B-01"/>
    <s v="English"/>
    <x v="1"/>
    <n v="0"/>
    <s v="In Person"/>
  </r>
  <r>
    <s v="57HFG5B-01"/>
    <s v="English"/>
    <x v="1"/>
    <n v="0"/>
    <s v="In Person"/>
  </r>
  <r>
    <s v="57HFG5B-01"/>
    <s v="English"/>
    <x v="1"/>
    <n v="0"/>
    <s v="In Person"/>
  </r>
  <r>
    <s v="57HFG5B-01"/>
    <s v="English"/>
    <x v="1"/>
    <n v="1.25"/>
    <s v="In Person"/>
  </r>
  <r>
    <s v="57HFG5B-01"/>
    <s v="English"/>
    <x v="1"/>
    <n v="0"/>
    <s v="In Person"/>
  </r>
  <r>
    <s v="57HFG5B-01"/>
    <s v="English"/>
    <x v="1"/>
    <n v="0"/>
    <s v="In Person"/>
  </r>
  <r>
    <s v="57HFG5B-01"/>
    <s v="English"/>
    <x v="1"/>
    <n v="0"/>
    <s v="In Person"/>
  </r>
  <r>
    <s v="57HFG5B-01"/>
    <s v="English"/>
    <x v="1"/>
    <n v="1.25"/>
    <s v="In Person"/>
  </r>
  <r>
    <s v="57HFG5B-01"/>
    <s v="English"/>
    <x v="1"/>
    <n v="1"/>
    <s v="In Person"/>
  </r>
  <r>
    <s v="57HFG5B-01"/>
    <s v="English"/>
    <x v="1"/>
    <n v="1"/>
    <s v="In Person"/>
  </r>
  <r>
    <s v="57HFG5B-01"/>
    <s v="English"/>
    <x v="1"/>
    <n v="0"/>
    <s v="Teleheath"/>
  </r>
  <r>
    <s v="57HFG5B-01"/>
    <s v="English"/>
    <x v="1"/>
    <n v="0.25"/>
    <s v="Teleheath"/>
  </r>
  <r>
    <s v="57HFG5B-01"/>
    <s v="English"/>
    <x v="1"/>
    <n v="1.25"/>
    <s v="In Person"/>
  </r>
  <r>
    <s v="57HFG5B-01"/>
    <s v="English"/>
    <x v="1"/>
    <n v="0.75"/>
    <s v="Teleheath"/>
  </r>
  <r>
    <s v="57HFG5B-01"/>
    <s v="English"/>
    <x v="1"/>
    <n v="2"/>
    <s v="In Person"/>
  </r>
  <r>
    <s v="57HFG5B-01"/>
    <s v="English"/>
    <x v="1"/>
    <n v="0.5"/>
    <s v="Teleheath"/>
  </r>
  <r>
    <s v="57HFG5B-01"/>
    <s v="English"/>
    <x v="1"/>
    <n v="2"/>
    <s v="In Person"/>
  </r>
  <r>
    <s v="57HFG5B-01"/>
    <s v="English"/>
    <x v="1"/>
    <n v="2"/>
    <s v="In Person"/>
  </r>
  <r>
    <s v="57HFG5B-01"/>
    <s v="English"/>
    <x v="1"/>
    <n v="1.25"/>
    <s v="In Person"/>
  </r>
  <r>
    <s v="57HFG5B-01"/>
    <s v="English"/>
    <x v="1"/>
    <n v="0"/>
    <s v="In Person"/>
  </r>
  <r>
    <s v="57HFG5B-01"/>
    <s v="English"/>
    <x v="1"/>
    <n v="1.25"/>
    <s v="In Person"/>
  </r>
  <r>
    <s v="57HFG5B-01"/>
    <s v="English"/>
    <x v="1"/>
    <n v="1"/>
    <s v="In Person"/>
  </r>
  <r>
    <s v="57HFG5B-01"/>
    <s v="English"/>
    <x v="1"/>
    <n v="1"/>
    <s v="In Person"/>
  </r>
  <r>
    <s v="57HFG5B-01"/>
    <s v="English"/>
    <x v="1"/>
    <n v="1.25"/>
    <s v="In Person"/>
  </r>
  <r>
    <s v="57HFG5B-01"/>
    <s v="English"/>
    <x v="1"/>
    <n v="1"/>
    <s v="In Person"/>
  </r>
  <r>
    <s v="57HFG5B-01"/>
    <s v="English"/>
    <x v="1"/>
    <n v="0"/>
    <s v="In Person"/>
  </r>
  <r>
    <s v="57HFG5B-01"/>
    <s v="English"/>
    <x v="1"/>
    <n v="1"/>
    <s v="In Person"/>
  </r>
  <r>
    <s v="57HFG5B-01"/>
    <s v="English"/>
    <x v="1"/>
    <n v="1.5"/>
    <s v="In Person"/>
  </r>
  <r>
    <s v="57HFG5B-01"/>
    <s v="English"/>
    <x v="1"/>
    <n v="1.25"/>
    <s v="In Person"/>
  </r>
  <r>
    <s v="57HFG5B-01"/>
    <s v="English"/>
    <x v="1"/>
    <n v="1.5"/>
    <s v="In Person"/>
  </r>
  <r>
    <s v="57HFG5B-01"/>
    <s v="English"/>
    <x v="1"/>
    <n v="1"/>
    <s v="In Person"/>
  </r>
  <r>
    <s v="57HFG5B-01"/>
    <s v="English"/>
    <x v="1"/>
    <n v="1"/>
    <s v="In Person"/>
  </r>
  <r>
    <s v="87A0285-01"/>
    <s v="Portuguese"/>
    <x v="1"/>
    <n v="2"/>
    <s v="In Person"/>
  </r>
  <r>
    <s v="87A0285-01"/>
    <s v="Portuguese"/>
    <x v="1"/>
    <n v="1.25"/>
    <s v="In Person"/>
  </r>
  <r>
    <s v="87A0285-01"/>
    <s v="Portuguese"/>
    <x v="1"/>
    <n v="0.5"/>
    <s v="In Person"/>
  </r>
  <r>
    <s v="87A0285-01"/>
    <s v="Portuguese"/>
    <x v="1"/>
    <n v="1"/>
    <s v="In Person"/>
  </r>
  <r>
    <s v="87A0285-01"/>
    <s v="Portuguese"/>
    <x v="1"/>
    <n v="1.25"/>
    <s v="In Person"/>
  </r>
  <r>
    <s v="87A0285-01"/>
    <s v="Portuguese"/>
    <x v="1"/>
    <n v="1.25"/>
    <s v="In Person"/>
  </r>
  <r>
    <s v="87A0285-01"/>
    <s v="Portuguese"/>
    <x v="1"/>
    <n v="1.25"/>
    <s v="In Person"/>
  </r>
  <r>
    <s v="87A0285-01"/>
    <s v="Portuguese"/>
    <x v="1"/>
    <n v="1.25"/>
    <s v="In Person"/>
  </r>
  <r>
    <s v="87A0285-01"/>
    <s v="Portuguese"/>
    <x v="1"/>
    <n v="0.5"/>
    <s v="In Person"/>
  </r>
  <r>
    <s v="87A0285-01"/>
    <s v="Portuguese"/>
    <x v="1"/>
    <n v="1"/>
    <s v="In Person"/>
  </r>
  <r>
    <s v="87A0285-01"/>
    <s v="Portuguese"/>
    <x v="1"/>
    <n v="1.75"/>
    <s v="In Person"/>
  </r>
  <r>
    <s v="87A0285-01"/>
    <s v="Portuguese"/>
    <x v="1"/>
    <n v="1.25"/>
    <s v="In Person"/>
  </r>
  <r>
    <s v="87A0285-01"/>
    <s v="Portuguese"/>
    <x v="1"/>
    <n v="0.5"/>
    <s v="In Person"/>
  </r>
  <r>
    <s v="87A0285-01"/>
    <s v="Portuguese"/>
    <x v="1"/>
    <n v="1"/>
    <s v="In Person"/>
  </r>
  <r>
    <s v="87A0285-01"/>
    <s v="Portuguese"/>
    <x v="1"/>
    <n v="1.5"/>
    <s v="In Person"/>
  </r>
  <r>
    <s v="87A0285-01"/>
    <s v="Portuguese"/>
    <x v="1"/>
    <n v="1.25"/>
    <s v="In Person"/>
  </r>
  <r>
    <s v="87A0285-01"/>
    <s v="Portuguese"/>
    <x v="1"/>
    <n v="1.25"/>
    <s v="In Person"/>
  </r>
  <r>
    <s v="87A0285-01"/>
    <s v="Portuguese"/>
    <x v="1"/>
    <n v="0.5"/>
    <s v="In Person"/>
  </r>
  <r>
    <s v="87A0285-01"/>
    <s v="Portuguese"/>
    <x v="1"/>
    <n v="1"/>
    <s v="In Person"/>
  </r>
  <r>
    <s v="87A0285-01"/>
    <s v="Portuguese"/>
    <x v="1"/>
    <n v="0.5"/>
    <s v="In Person"/>
  </r>
  <r>
    <s v="87A0285-01"/>
    <s v="Portuguese"/>
    <x v="1"/>
    <n v="1"/>
    <s v="In Person"/>
  </r>
  <r>
    <s v="87A0285-01"/>
    <s v="Portuguese"/>
    <x v="1"/>
    <n v="1"/>
    <s v="In Person"/>
  </r>
  <r>
    <s v="87A0285-01"/>
    <s v="Portuguese"/>
    <x v="1"/>
    <n v="1.5"/>
    <s v="In Person"/>
  </r>
  <r>
    <s v="87A0285-01"/>
    <s v="Portuguese"/>
    <x v="1"/>
    <n v="1.25"/>
    <s v="In Person"/>
  </r>
  <r>
    <s v="87A0285-01"/>
    <s v="Portuguese"/>
    <x v="1"/>
    <n v="1.25"/>
    <s v="In Person"/>
  </r>
  <r>
    <s v="87A0285-01"/>
    <s v="Portuguese"/>
    <x v="1"/>
    <n v="1.5"/>
    <s v="In Person"/>
  </r>
  <r>
    <s v="87A0285-01"/>
    <s v="Portuguese"/>
    <x v="1"/>
    <n v="0.5"/>
    <s v="In Person"/>
  </r>
  <r>
    <s v="87A0285-01"/>
    <s v="Portuguese"/>
    <x v="1"/>
    <n v="1"/>
    <s v="In Person"/>
  </r>
  <r>
    <s v="87A0285-01"/>
    <s v="Portuguese"/>
    <x v="1"/>
    <n v="1.25"/>
    <s v="In Person"/>
  </r>
  <r>
    <s v="87A0285-01"/>
    <s v="Portuguese"/>
    <x v="1"/>
    <n v="1.25"/>
    <s v="In Person"/>
  </r>
  <r>
    <s v="87A0285-01"/>
    <s v="Portuguese"/>
    <x v="1"/>
    <n v="1"/>
    <s v="In Person"/>
  </r>
  <r>
    <s v="87A0285-01"/>
    <s v="Portuguese"/>
    <x v="1"/>
    <n v="0.5"/>
    <s v="In Person"/>
  </r>
  <r>
    <s v="87A0285-01"/>
    <s v="Portuguese"/>
    <x v="1"/>
    <n v="1"/>
    <s v="In Person"/>
  </r>
  <r>
    <s v="87A0285-01"/>
    <s v="Portuguese"/>
    <x v="1"/>
    <n v="1.25"/>
    <s v="In Person"/>
  </r>
  <r>
    <s v="87A0285-01"/>
    <s v="Portuguese"/>
    <x v="1"/>
    <n v="0.5"/>
    <s v="In Person"/>
  </r>
  <r>
    <s v="87A0285-01"/>
    <s v="Portuguese"/>
    <x v="1"/>
    <n v="1"/>
    <s v="In Person"/>
  </r>
  <r>
    <s v="87A0285-01"/>
    <s v="Portuguese"/>
    <x v="1"/>
    <n v="1.25"/>
    <s v="In Person"/>
  </r>
  <r>
    <s v="87A0285-01"/>
    <s v="Portuguese"/>
    <x v="1"/>
    <n v="1.25"/>
    <s v="In Person"/>
  </r>
  <r>
    <s v="87A0285-01"/>
    <s v="Portuguese"/>
    <x v="1"/>
    <n v="1.25"/>
    <s v="In Person"/>
  </r>
  <r>
    <s v="87A0285-01"/>
    <s v="Portuguese"/>
    <x v="1"/>
    <n v="0.5"/>
    <s v="In Person"/>
  </r>
  <r>
    <s v="87A0285-01"/>
    <s v="Portuguese"/>
    <x v="1"/>
    <n v="1"/>
    <s v="In Person"/>
  </r>
  <r>
    <s v="87A0285-01"/>
    <s v="Portuguese"/>
    <x v="1"/>
    <n v="1.25"/>
    <s v="In Person"/>
  </r>
  <r>
    <s v="87A0285-01"/>
    <s v="Portuguese"/>
    <x v="1"/>
    <n v="0.5"/>
    <s v="In Person"/>
  </r>
  <r>
    <s v="87A0285-01"/>
    <s v="Portuguese"/>
    <x v="1"/>
    <n v="1.5"/>
    <s v="In Person"/>
  </r>
  <r>
    <s v="87A0285-01"/>
    <s v="Portuguese"/>
    <x v="1"/>
    <n v="0.5"/>
    <s v="In Person"/>
  </r>
  <r>
    <s v="87A0285-01"/>
    <s v="Portuguese"/>
    <x v="1"/>
    <n v="1.5"/>
    <s v="In Person"/>
  </r>
  <r>
    <s v="87A0285-01"/>
    <s v="Portuguese"/>
    <x v="1"/>
    <n v="1.5"/>
    <s v="In Person"/>
  </r>
  <r>
    <s v="87A0285-01"/>
    <s v="Portuguese"/>
    <x v="1"/>
    <n v="0.5"/>
    <s v="In Person"/>
  </r>
  <r>
    <s v="87A0285-01"/>
    <s v="Portuguese"/>
    <x v="1"/>
    <n v="1.25"/>
    <s v="In Person"/>
  </r>
  <r>
    <s v="87A0285-01"/>
    <s v="Portuguese"/>
    <x v="1"/>
    <n v="1"/>
    <s v="In Person"/>
  </r>
  <r>
    <s v="87A0285-01"/>
    <s v="Portuguese"/>
    <x v="1"/>
    <n v="1.25"/>
    <s v="Teleheath"/>
  </r>
  <r>
    <s v="87A0285-01"/>
    <s v="Portuguese"/>
    <x v="1"/>
    <n v="1.25"/>
    <s v="In Person"/>
  </r>
  <r>
    <s v="87A0285-01"/>
    <s v="Portuguese"/>
    <x v="1"/>
    <n v="1.25"/>
    <s v="In Person"/>
  </r>
  <r>
    <s v="87A0285-01"/>
    <s v="Portuguese"/>
    <x v="1"/>
    <n v="1.75"/>
    <s v="In Person"/>
  </r>
  <r>
    <s v="87A0285-01"/>
    <s v="Portuguese"/>
    <x v="1"/>
    <n v="0.5"/>
    <s v="In Person"/>
  </r>
  <r>
    <s v="87A0285-01"/>
    <s v="Portuguese"/>
    <x v="1"/>
    <n v="0.5"/>
    <s v="In Person"/>
  </r>
  <r>
    <s v="87A0285-01"/>
    <s v="Portuguese"/>
    <x v="1"/>
    <n v="1.25"/>
    <s v="In Person"/>
  </r>
  <r>
    <s v="87A0285-01"/>
    <s v="Portuguese"/>
    <x v="1"/>
    <n v="1"/>
    <s v="In Person"/>
  </r>
  <r>
    <s v="87A0285-01"/>
    <s v="Portuguese"/>
    <x v="1"/>
    <n v="1.25"/>
    <s v="In Person"/>
  </r>
  <r>
    <s v="87A0285-01"/>
    <s v="Portuguese"/>
    <x v="1"/>
    <n v="0.5"/>
    <s v="In Person"/>
  </r>
  <r>
    <s v="87A0285-01"/>
    <s v="Portuguese"/>
    <x v="1"/>
    <n v="1"/>
    <s v="In Person"/>
  </r>
  <r>
    <s v="87A0285-01"/>
    <s v="Portuguese"/>
    <x v="1"/>
    <n v="1.25"/>
    <s v="In Person"/>
  </r>
  <r>
    <s v="87A0285-01"/>
    <s v="Portuguese"/>
    <x v="1"/>
    <n v="1.5"/>
    <s v="In Person"/>
  </r>
  <r>
    <s v="03HAH4D-03"/>
    <s v="English"/>
    <x v="2"/>
    <n v="1.5"/>
    <s v="In Person"/>
  </r>
  <r>
    <s v="03HAH4D-03"/>
    <s v="English"/>
    <x v="2"/>
    <n v="0.25"/>
    <s v="In Person"/>
  </r>
  <r>
    <s v="03HAH4D-03"/>
    <s v="English"/>
    <x v="2"/>
    <n v="1.5"/>
    <s v="In Person"/>
  </r>
  <r>
    <s v="03HAH4D-03"/>
    <s v="English"/>
    <x v="2"/>
    <n v="0.25"/>
    <s v="In Person"/>
  </r>
  <r>
    <s v="03HAH4D-03"/>
    <s v="English"/>
    <x v="2"/>
    <n v="1.5"/>
    <s v="In Person"/>
  </r>
  <r>
    <s v="03HAH4D-03"/>
    <s v="English"/>
    <x v="2"/>
    <n v="0.25"/>
    <s v="In Person"/>
  </r>
  <r>
    <s v="03HAH4D-03"/>
    <s v="English"/>
    <x v="2"/>
    <n v="1.5"/>
    <s v="In Person"/>
  </r>
  <r>
    <s v="03HAH4D-03"/>
    <s v="English"/>
    <x v="2"/>
    <n v="0.25"/>
    <s v="In Person"/>
  </r>
  <r>
    <s v="03HAH4D-03"/>
    <s v="English"/>
    <x v="2"/>
    <n v="1"/>
    <s v="Teleheath"/>
  </r>
  <r>
    <s v="03HAH4D-03"/>
    <s v="English"/>
    <x v="2"/>
    <n v="1.25"/>
    <s v="In Person"/>
  </r>
  <r>
    <s v="03HAH4D-03"/>
    <s v="English"/>
    <x v="2"/>
    <n v="1.75"/>
    <s v="In Person"/>
  </r>
  <r>
    <s v="03HAH4D-03"/>
    <s v="English"/>
    <x v="2"/>
    <n v="1.25"/>
    <s v="In Person"/>
  </r>
  <r>
    <s v="03HAH4D-03"/>
    <s v="English"/>
    <x v="2"/>
    <n v="0.25"/>
    <s v="In Person"/>
  </r>
  <r>
    <s v="03HAH4D-03"/>
    <s v="English"/>
    <x v="2"/>
    <n v="1.5"/>
    <s v="In Person"/>
  </r>
  <r>
    <s v="03HAH4D-03"/>
    <s v="English"/>
    <x v="2"/>
    <n v="1.5"/>
    <s v="In Person"/>
  </r>
  <r>
    <s v="64HAH4G-01"/>
    <s v="English"/>
    <x v="0"/>
    <n v="1"/>
    <s v="Teleheath"/>
  </r>
  <r>
    <s v="64HAH4G-01"/>
    <s v="English"/>
    <x v="0"/>
    <n v="0.25"/>
    <s v="Teleheath"/>
  </r>
  <r>
    <s v="64HAH4G-01"/>
    <s v="English"/>
    <x v="0"/>
    <n v="1"/>
    <s v="In Person"/>
  </r>
  <r>
    <s v="64HAH4G-01"/>
    <s v="English"/>
    <x v="0"/>
    <n v="1.25"/>
    <s v="In Person"/>
  </r>
  <r>
    <s v="64HAH4G-01"/>
    <s v="English"/>
    <x v="0"/>
    <n v="1.25"/>
    <s v="In Person"/>
  </r>
  <r>
    <s v="64HAH4G-01"/>
    <s v="English"/>
    <x v="0"/>
    <n v="1.25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.25"/>
    <s v="In Person"/>
  </r>
  <r>
    <s v="64HAH4G-01"/>
    <s v="English"/>
    <x v="0"/>
    <n v="2"/>
    <s v="Teleheath"/>
  </r>
  <r>
    <s v="64HAH4G-01"/>
    <s v="English"/>
    <x v="0"/>
    <n v="2"/>
    <s v="Teleheath"/>
  </r>
  <r>
    <s v="64HAH4G-01"/>
    <s v="English"/>
    <x v="0"/>
    <n v="2"/>
    <s v="Teleheath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3"/>
    <s v="In Person"/>
  </r>
  <r>
    <s v="64HAH4G-01"/>
    <s v="English"/>
    <x v="0"/>
    <n v="3"/>
    <s v="In Person"/>
  </r>
  <r>
    <s v="64HAH4G-01"/>
    <s v="English"/>
    <x v="0"/>
    <n v="3"/>
    <s v="In Person"/>
  </r>
  <r>
    <s v="64HAH4G-01"/>
    <s v="English"/>
    <x v="0"/>
    <n v="2.25"/>
    <s v="In Person"/>
  </r>
  <r>
    <s v="64HAH4G-01"/>
    <s v="English"/>
    <x v="0"/>
    <n v="2"/>
    <s v="In Person"/>
  </r>
  <r>
    <s v="64HAH4G-01"/>
    <s v="English"/>
    <x v="0"/>
    <n v="2"/>
    <s v="In Person"/>
  </r>
  <r>
    <s v="64HAH4G-01"/>
    <s v="English"/>
    <x v="0"/>
    <n v="2"/>
    <s v="In Person"/>
  </r>
  <r>
    <s v="64HAH4G-01"/>
    <s v="English"/>
    <x v="0"/>
    <n v="1"/>
    <s v="Teleheath"/>
  </r>
  <r>
    <s v="64HAH4G-01"/>
    <s v="English"/>
    <x v="0"/>
    <n v="1.5"/>
    <s v="In Person"/>
  </r>
  <r>
    <s v="64HAH4G-01"/>
    <s v="English"/>
    <x v="0"/>
    <n v="1"/>
    <s v="In Person"/>
  </r>
  <r>
    <s v="64HAH4G-01"/>
    <s v="English"/>
    <x v="0"/>
    <n v="1.25"/>
    <s v="In Person"/>
  </r>
  <r>
    <s v="64HAH4G-01"/>
    <s v="English"/>
    <x v="0"/>
    <n v="1"/>
    <s v="In Person"/>
  </r>
  <r>
    <s v="64HAH4G-01"/>
    <s v="English"/>
    <x v="0"/>
    <n v="0.75"/>
    <s v="Teleheath"/>
  </r>
  <r>
    <s v="64HAH4G-01"/>
    <s v="English"/>
    <x v="0"/>
    <n v="1"/>
    <s v="In Person"/>
  </r>
  <r>
    <s v="64HAH4G-01"/>
    <s v="English"/>
    <x v="0"/>
    <n v="3"/>
    <s v="In Person"/>
  </r>
  <r>
    <s v="64HAH4G-01"/>
    <s v="English"/>
    <x v="0"/>
    <n v="3"/>
    <s v="In Person"/>
  </r>
  <r>
    <s v="64HAH4G-01"/>
    <s v="English"/>
    <x v="0"/>
    <n v="2.5"/>
    <s v="In Person"/>
  </r>
  <r>
    <s v="64HAH4G-01"/>
    <s v="English"/>
    <x v="0"/>
    <n v="2.5"/>
    <s v="In Person"/>
  </r>
  <r>
    <s v="64HAH4G-01"/>
    <s v="English"/>
    <x v="0"/>
    <n v="2.25"/>
    <s v="In Person"/>
  </r>
  <r>
    <s v="64HAH4G-01"/>
    <s v="English"/>
    <x v="0"/>
    <n v="3"/>
    <s v="In Person"/>
  </r>
  <r>
    <s v="64HAH4G-01"/>
    <s v="English"/>
    <x v="0"/>
    <n v="3"/>
    <s v="In Person"/>
  </r>
  <r>
    <s v="64HAH4G-01"/>
    <s v="English"/>
    <x v="0"/>
    <n v="3"/>
    <s v="In Person"/>
  </r>
  <r>
    <s v="64HAH4G-01"/>
    <s v="English"/>
    <x v="0"/>
    <n v="3"/>
    <s v="In Person"/>
  </r>
  <r>
    <s v="64HAH4G-01"/>
    <s v="English"/>
    <x v="0"/>
    <n v="3"/>
    <s v="In Person"/>
  </r>
  <r>
    <s v="64HAH4G-01"/>
    <s v="English"/>
    <x v="0"/>
    <n v="3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.25"/>
    <s v="In Person"/>
  </r>
  <r>
    <s v="64HAH4G-01"/>
    <s v="English"/>
    <x v="0"/>
    <n v="3"/>
    <s v="In Person"/>
  </r>
  <r>
    <s v="64HAH4G-01"/>
    <s v="English"/>
    <x v="0"/>
    <n v="1.5"/>
    <s v="In Person"/>
  </r>
  <r>
    <s v="64HAH4G-01"/>
    <s v="English"/>
    <x v="0"/>
    <n v="3"/>
    <s v="In Person"/>
  </r>
  <r>
    <s v="64HAH4G-01"/>
    <s v="English"/>
    <x v="0"/>
    <n v="3"/>
    <s v="In Person"/>
  </r>
  <r>
    <s v="64HAH4G-01"/>
    <s v="English"/>
    <x v="0"/>
    <n v="2"/>
    <s v="In Person"/>
  </r>
  <r>
    <s v="64HAH4G-01"/>
    <s v="English"/>
    <x v="0"/>
    <n v="3"/>
    <s v="In Person"/>
  </r>
  <r>
    <s v="64HAH4G-01"/>
    <s v="English"/>
    <x v="0"/>
    <n v="3"/>
    <s v="In Person"/>
  </r>
  <r>
    <s v="64HAH4G-01"/>
    <s v="English"/>
    <x v="0"/>
    <n v="3"/>
    <s v="In Person"/>
  </r>
  <r>
    <s v="64HAH4G-01"/>
    <s v="English"/>
    <x v="0"/>
    <n v="3"/>
    <s v="In Person"/>
  </r>
  <r>
    <s v="64HAH4G-01"/>
    <s v="English"/>
    <x v="0"/>
    <n v="1"/>
    <s v="Teleheath"/>
  </r>
  <r>
    <s v="64HAH4G-01"/>
    <s v="English"/>
    <x v="0"/>
    <n v="0.25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Teleheath"/>
  </r>
  <r>
    <s v="64HAH4G-01"/>
    <s v="English"/>
    <x v="0"/>
    <n v="1.25"/>
    <s v="In Person"/>
  </r>
  <r>
    <s v="64HAH4G-01"/>
    <s v="English"/>
    <x v="0"/>
    <n v="1.25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2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Teleheath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.5"/>
    <s v="In Person"/>
  </r>
  <r>
    <s v="64HAH4G-01"/>
    <s v="English"/>
    <x v="0"/>
    <n v="1"/>
    <s v="Teleheath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.5"/>
    <s v="In Person"/>
  </r>
  <r>
    <s v="64HAH4G-01"/>
    <s v="English"/>
    <x v="0"/>
    <n v="1"/>
    <s v="In Person"/>
  </r>
  <r>
    <s v="64HAH4G-01"/>
    <s v="English"/>
    <x v="0"/>
    <n v="1.25"/>
    <s v="In Person"/>
  </r>
  <r>
    <s v="64HAH4G-01"/>
    <s v="English"/>
    <x v="0"/>
    <n v="1.5"/>
    <s v="Teleheath"/>
  </r>
  <r>
    <s v="64HAH4G-01"/>
    <s v="English"/>
    <x v="0"/>
    <n v="1.5"/>
    <s v="Teleheath"/>
  </r>
  <r>
    <s v="64HAH4G-01"/>
    <s v="English"/>
    <x v="0"/>
    <n v="1"/>
    <s v="In Person"/>
  </r>
  <r>
    <s v="64HAH4G-01"/>
    <s v="English"/>
    <x v="0"/>
    <n v="1.25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.25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2"/>
    <s v="In Person"/>
  </r>
  <r>
    <s v="64HAH4G-01"/>
    <s v="English"/>
    <x v="0"/>
    <n v="1"/>
    <s v="Teleheath"/>
  </r>
  <r>
    <s v="64HAH4G-01"/>
    <s v="English"/>
    <x v="0"/>
    <n v="1"/>
    <s v="Teleheath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0"/>
    <s v="Teleheath"/>
  </r>
  <r>
    <s v="64HAH4G-01"/>
    <s v="English"/>
    <x v="0"/>
    <n v="1"/>
    <s v="In Person"/>
  </r>
  <r>
    <s v="64HAH4G-01"/>
    <s v="English"/>
    <x v="0"/>
    <n v="1.25"/>
    <s v="Teleheath"/>
  </r>
  <r>
    <s v="64HAH4G-01"/>
    <s v="English"/>
    <x v="0"/>
    <n v="2"/>
    <s v="In Person"/>
  </r>
  <r>
    <s v="64HAH4G-01"/>
    <s v="English"/>
    <x v="0"/>
    <n v="1.25"/>
    <s v="Teleheath"/>
  </r>
  <r>
    <s v="64HAH4G-01"/>
    <s v="English"/>
    <x v="0"/>
    <n v="1.25"/>
    <s v="In Person"/>
  </r>
  <r>
    <s v="64HAH4G-01"/>
    <s v="English"/>
    <x v="0"/>
    <n v="1.25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Teleheath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2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0.25"/>
    <s v="Teleheath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3"/>
    <s v="In Person"/>
  </r>
  <r>
    <s v="64HAH4G-01"/>
    <s v="English"/>
    <x v="0"/>
    <n v="2.5"/>
    <s v="In Person"/>
  </r>
  <r>
    <s v="64HAH4G-01"/>
    <s v="English"/>
    <x v="0"/>
    <n v="1"/>
    <s v="In Person"/>
  </r>
  <r>
    <s v="64HAH4G-01"/>
    <s v="English"/>
    <x v="0"/>
    <n v="1"/>
    <s v="Teleheath"/>
  </r>
  <r>
    <s v="64HAH4G-01"/>
    <s v="English"/>
    <x v="0"/>
    <n v="1"/>
    <s v="In Person"/>
  </r>
  <r>
    <s v="64HAH4G-01"/>
    <s v="English"/>
    <x v="0"/>
    <n v="2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.25"/>
    <s v="Teleheath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Teleheath"/>
  </r>
  <r>
    <s v="64HAH4G-01"/>
    <s v="English"/>
    <x v="0"/>
    <n v="1"/>
    <s v="Teleheath"/>
  </r>
  <r>
    <s v="64HAH4G-01"/>
    <s v="English"/>
    <x v="0"/>
    <n v="1"/>
    <s v="In Person"/>
  </r>
  <r>
    <s v="64HAH4G-01"/>
    <s v="English"/>
    <x v="0"/>
    <n v="1.25"/>
    <s v="In Person"/>
  </r>
  <r>
    <s v="64HAH4G-01"/>
    <s v="English"/>
    <x v="0"/>
    <n v="1.5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0.5"/>
    <s v="In Person"/>
  </r>
  <r>
    <s v="64HAH4G-01"/>
    <s v="English"/>
    <x v="0"/>
    <n v="1"/>
    <s v="Teleheath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.5"/>
    <s v="In Person"/>
  </r>
  <r>
    <s v="64HAH4G-01"/>
    <s v="English"/>
    <x v="0"/>
    <n v="1"/>
    <s v="In Person"/>
  </r>
  <r>
    <s v="64HAH4G-01"/>
    <s v="English"/>
    <x v="0"/>
    <n v="1.25"/>
    <s v="In Person"/>
  </r>
  <r>
    <s v="64HAH4G-01"/>
    <s v="English"/>
    <x v="0"/>
    <n v="1.25"/>
    <s v="In Person"/>
  </r>
  <r>
    <s v="64HAH4G-01"/>
    <s v="English"/>
    <x v="0"/>
    <n v="1"/>
    <s v="In Person"/>
  </r>
  <r>
    <s v="64HAH4G-01"/>
    <s v="English"/>
    <x v="0"/>
    <n v="1"/>
    <s v="Teleheath"/>
  </r>
  <r>
    <s v="64HAH4G-01"/>
    <s v="English"/>
    <x v="0"/>
    <n v="1"/>
    <s v="Teleheath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.25"/>
    <s v="Teleheath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.25"/>
    <s v="In Person"/>
  </r>
  <r>
    <s v="64HAH4G-01"/>
    <s v="English"/>
    <x v="0"/>
    <n v="1"/>
    <s v="Teleheath"/>
  </r>
  <r>
    <s v="64HAH4G-01"/>
    <s v="English"/>
    <x v="0"/>
    <n v="1.25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In Person"/>
  </r>
  <r>
    <s v="64HAH4G-01"/>
    <s v="English"/>
    <x v="0"/>
    <n v="1"/>
    <s v="Teleheath"/>
  </r>
  <r>
    <s v="64HAH4G-01"/>
    <s v="English"/>
    <x v="0"/>
    <n v="1"/>
    <s v="Teleheath"/>
  </r>
  <r>
    <s v="64HAH4G-01"/>
    <s v="English"/>
    <x v="0"/>
    <n v="1"/>
    <s v="In Person"/>
  </r>
  <r>
    <s v="23HAH6C-01"/>
    <s v="English"/>
    <x v="0"/>
    <n v="1"/>
    <s v="In Person"/>
  </r>
  <r>
    <s v="23HAH6C-01"/>
    <s v="English"/>
    <x v="0"/>
    <n v="2"/>
    <s v="In Person"/>
  </r>
  <r>
    <s v="23HAH6C-01"/>
    <s v="English"/>
    <x v="0"/>
    <n v="0.5"/>
    <s v="In Person"/>
  </r>
  <r>
    <s v="23HAH6C-01"/>
    <s v="English"/>
    <x v="0"/>
    <n v="3"/>
    <s v="In Person"/>
  </r>
  <r>
    <s v="23HAH6C-01"/>
    <s v="English"/>
    <x v="0"/>
    <n v="1.25"/>
    <s v="In Person"/>
  </r>
  <r>
    <s v="23HAH6C-01"/>
    <s v="English"/>
    <x v="0"/>
    <n v="0.5"/>
    <s v="Teleheath"/>
  </r>
  <r>
    <s v="23HAH6C-01"/>
    <s v="English"/>
    <x v="0"/>
    <n v="1.25"/>
    <s v="In Person"/>
  </r>
  <r>
    <s v="23HAH6C-01"/>
    <s v="English"/>
    <x v="0"/>
    <n v="3"/>
    <s v="In Person"/>
  </r>
  <r>
    <s v="23HAH6C-01"/>
    <s v="English"/>
    <x v="0"/>
    <n v="2.5"/>
    <s v="In Person"/>
  </r>
  <r>
    <s v="23HAH6C-01"/>
    <s v="English"/>
    <x v="0"/>
    <n v="2.5"/>
    <s v="In Person"/>
  </r>
  <r>
    <s v="23HAH6C-01"/>
    <s v="English"/>
    <x v="0"/>
    <n v="3"/>
    <s v="In Person"/>
  </r>
  <r>
    <s v="23HAH6C-01"/>
    <s v="English"/>
    <x v="0"/>
    <n v="1.25"/>
    <s v="In Person"/>
  </r>
  <r>
    <s v="23HAH6C-01"/>
    <s v="English"/>
    <x v="0"/>
    <n v="1.5"/>
    <s v="In Person"/>
  </r>
  <r>
    <s v="23HAH6C-01"/>
    <s v="English"/>
    <x v="0"/>
    <n v="1.75"/>
    <s v="In Person"/>
  </r>
  <r>
    <s v="23HAH6C-01"/>
    <s v="English"/>
    <x v="0"/>
    <n v="1.75"/>
    <s v="In Person"/>
  </r>
  <r>
    <s v="23HAH6C-01"/>
    <s v="English"/>
    <x v="0"/>
    <n v="1.5"/>
    <s v="In Person"/>
  </r>
  <r>
    <s v="23HAH6C-01"/>
    <s v="English"/>
    <x v="0"/>
    <n v="1.5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"/>
    <s v="In Person"/>
  </r>
  <r>
    <s v="23HAH6C-01"/>
    <s v="English"/>
    <x v="0"/>
    <n v="2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.2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0.5"/>
    <s v="Teleheath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1.75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2"/>
    <s v="In Person"/>
  </r>
  <r>
    <s v="23HAH6C-01"/>
    <s v="English"/>
    <x v="0"/>
    <n v="3"/>
    <s v="In Person"/>
  </r>
  <r>
    <s v="23HAH6C-01"/>
    <s v="English"/>
    <x v="0"/>
    <n v="1.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5"/>
    <s v="In Person"/>
  </r>
  <r>
    <s v="23HAH6C-01"/>
    <s v="English"/>
    <x v="0"/>
    <n v="0.5"/>
    <s v="Teleheath"/>
  </r>
  <r>
    <s v="23HAH6C-01"/>
    <s v="English"/>
    <x v="0"/>
    <n v="1.5"/>
    <s v="In Person"/>
  </r>
  <r>
    <s v="23HAH6C-01"/>
    <s v="English"/>
    <x v="0"/>
    <n v="3"/>
    <s v="In Person"/>
  </r>
  <r>
    <s v="23HAH6C-01"/>
    <s v="English"/>
    <x v="0"/>
    <n v="2.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1.25"/>
    <s v="In Person"/>
  </r>
  <r>
    <s v="23HAH6C-01"/>
    <s v="English"/>
    <x v="0"/>
    <n v="1"/>
    <s v="In Person"/>
  </r>
  <r>
    <s v="23HAH6C-01"/>
    <s v="English"/>
    <x v="0"/>
    <n v="1.5"/>
    <s v="In Person"/>
  </r>
  <r>
    <s v="23HAH6C-01"/>
    <s v="English"/>
    <x v="0"/>
    <n v="1.5"/>
    <s v="In Person"/>
  </r>
  <r>
    <s v="23HAH6C-01"/>
    <s v="English"/>
    <x v="0"/>
    <n v="1.5"/>
    <s v="In Person"/>
  </r>
  <r>
    <s v="23HAH6C-01"/>
    <s v="English"/>
    <x v="0"/>
    <n v="1.75"/>
    <s v="Teleheath"/>
  </r>
  <r>
    <s v="23HAH6C-01"/>
    <s v="English"/>
    <x v="0"/>
    <n v="3.25"/>
    <s v="In Person"/>
  </r>
  <r>
    <s v="23HAH6C-01"/>
    <s v="English"/>
    <x v="0"/>
    <n v="3"/>
    <s v="In Person"/>
  </r>
  <r>
    <s v="23HAH6C-01"/>
    <s v="English"/>
    <x v="0"/>
    <n v="2.5"/>
    <s v="In Person"/>
  </r>
  <r>
    <s v="23HAH6C-01"/>
    <s v="English"/>
    <x v="0"/>
    <n v="2.5"/>
    <s v="In Person"/>
  </r>
  <r>
    <s v="23HAH6C-01"/>
    <s v="English"/>
    <x v="0"/>
    <n v="2.5"/>
    <s v="In Person"/>
  </r>
  <r>
    <s v="23HAH6C-01"/>
    <s v="English"/>
    <x v="0"/>
    <n v="3"/>
    <s v="In Person"/>
  </r>
  <r>
    <s v="23HAH6C-01"/>
    <s v="English"/>
    <x v="0"/>
    <n v="1.75"/>
    <s v="In Person"/>
  </r>
  <r>
    <s v="23HAH6C-01"/>
    <s v="English"/>
    <x v="0"/>
    <n v="1"/>
    <s v="In Person"/>
  </r>
  <r>
    <s v="23HAH6C-01"/>
    <s v="English"/>
    <x v="0"/>
    <n v="3"/>
    <s v="In Person"/>
  </r>
  <r>
    <s v="23HAH6C-01"/>
    <s v="English"/>
    <x v="0"/>
    <n v="1"/>
    <s v="In Person"/>
  </r>
  <r>
    <s v="23HAH6C-01"/>
    <s v="English"/>
    <x v="0"/>
    <n v="3"/>
    <s v="In Person"/>
  </r>
  <r>
    <s v="23HAH6C-01"/>
    <s v="English"/>
    <x v="0"/>
    <n v="2.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.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25"/>
    <s v="In Person"/>
  </r>
  <r>
    <s v="23HAH6C-01"/>
    <s v="English"/>
    <x v="0"/>
    <n v="1.2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25"/>
    <s v="In Person"/>
  </r>
  <r>
    <s v="23HAH6C-01"/>
    <s v="English"/>
    <x v="0"/>
    <n v="1.25"/>
    <s v="In Person"/>
  </r>
  <r>
    <s v="23HAH6C-01"/>
    <s v="English"/>
    <x v="0"/>
    <n v="1.7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4.25"/>
    <s v="In Person"/>
  </r>
  <r>
    <s v="23HAH6C-01"/>
    <s v="English"/>
    <x v="0"/>
    <n v="2"/>
    <s v="In Person"/>
  </r>
  <r>
    <s v="23HAH6C-01"/>
    <s v="English"/>
    <x v="0"/>
    <n v="1.5"/>
    <s v="In Person"/>
  </r>
  <r>
    <s v="23HAH6C-01"/>
    <s v="English"/>
    <x v="0"/>
    <n v="1.25"/>
    <s v="In Person"/>
  </r>
  <r>
    <s v="23HAH6C-01"/>
    <s v="English"/>
    <x v="0"/>
    <n v="1.5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1.5"/>
    <s v="In Person"/>
  </r>
  <r>
    <s v="23HAH6C-01"/>
    <s v="English"/>
    <x v="0"/>
    <n v="2"/>
    <s v="In Person"/>
  </r>
  <r>
    <s v="23HAH6C-01"/>
    <s v="English"/>
    <x v="0"/>
    <n v="1.2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.5"/>
    <s v="In Person"/>
  </r>
  <r>
    <s v="23HAH6C-01"/>
    <s v="English"/>
    <x v="0"/>
    <n v="3"/>
    <s v="In Person"/>
  </r>
  <r>
    <s v="23HAH6C-01"/>
    <s v="English"/>
    <x v="0"/>
    <n v="2.75"/>
    <s v="In Person"/>
  </r>
  <r>
    <s v="23HAH6C-01"/>
    <s v="English"/>
    <x v="0"/>
    <n v="1"/>
    <s v="In Person"/>
  </r>
  <r>
    <s v="23HAH6C-01"/>
    <s v="English"/>
    <x v="0"/>
    <n v="1.5"/>
    <s v="In Person"/>
  </r>
  <r>
    <s v="23HAH6C-01"/>
    <s v="English"/>
    <x v="0"/>
    <n v="1.25"/>
    <s v="In Person"/>
  </r>
  <r>
    <s v="23HAH6C-01"/>
    <s v="English"/>
    <x v="0"/>
    <n v="2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1"/>
    <s v="Teleheath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.25"/>
    <s v="In Person"/>
  </r>
  <r>
    <s v="23HAH6C-01"/>
    <s v="English"/>
    <x v="0"/>
    <n v="3"/>
    <s v="In Person"/>
  </r>
  <r>
    <s v="23HAH6C-01"/>
    <s v="English"/>
    <x v="0"/>
    <n v="1.25"/>
    <s v="In Person"/>
  </r>
  <r>
    <s v="23HAH6C-01"/>
    <s v="English"/>
    <x v="0"/>
    <n v="1"/>
    <s v="Teleheath"/>
  </r>
  <r>
    <s v="23HAH6C-01"/>
    <s v="English"/>
    <x v="0"/>
    <n v="1.25"/>
    <s v="In Person"/>
  </r>
  <r>
    <s v="23HAH6C-01"/>
    <s v="English"/>
    <x v="0"/>
    <n v="3"/>
    <s v="In Person"/>
  </r>
  <r>
    <s v="23HAH6C-01"/>
    <s v="English"/>
    <x v="0"/>
    <n v="2.2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75"/>
    <s v="In Person"/>
  </r>
  <r>
    <s v="23HAH6C-01"/>
    <s v="English"/>
    <x v="0"/>
    <n v="1"/>
    <s v="Teleheath"/>
  </r>
  <r>
    <s v="23HAH6C-01"/>
    <s v="English"/>
    <x v="0"/>
    <n v="1"/>
    <s v="Teleheath"/>
  </r>
  <r>
    <s v="23HAH6C-01"/>
    <s v="English"/>
    <x v="0"/>
    <n v="1"/>
    <s v="In Person"/>
  </r>
  <r>
    <s v="23HAH6C-01"/>
    <s v="English"/>
    <x v="0"/>
    <n v="1.25"/>
    <s v="In Person"/>
  </r>
  <r>
    <s v="23HAH6C-01"/>
    <s v="English"/>
    <x v="0"/>
    <n v="1.25"/>
    <s v="In Person"/>
  </r>
  <r>
    <s v="23HAH6C-01"/>
    <s v="English"/>
    <x v="0"/>
    <n v="0.75"/>
    <s v="Teleheath"/>
  </r>
  <r>
    <s v="23HAH6C-01"/>
    <s v="English"/>
    <x v="0"/>
    <n v="1.5"/>
    <s v="In Person"/>
  </r>
  <r>
    <s v="23HAH6C-01"/>
    <s v="English"/>
    <x v="0"/>
    <n v="1.2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1.5"/>
    <s v="In Person"/>
  </r>
  <r>
    <s v="23HAH6C-01"/>
    <s v="English"/>
    <x v="0"/>
    <n v="1.5"/>
    <s v="In Person"/>
  </r>
  <r>
    <s v="23HAH6C-01"/>
    <s v="English"/>
    <x v="0"/>
    <n v="1"/>
    <s v="In Person"/>
  </r>
  <r>
    <s v="23HAH6C-01"/>
    <s v="English"/>
    <x v="0"/>
    <n v="3"/>
    <s v="In Person"/>
  </r>
  <r>
    <s v="23HAH6C-01"/>
    <s v="English"/>
    <x v="0"/>
    <n v="0.5"/>
    <s v="In Person"/>
  </r>
  <r>
    <s v="23HAH6C-01"/>
    <s v="English"/>
    <x v="0"/>
    <n v="2.5"/>
    <s v="In Person"/>
  </r>
  <r>
    <s v="23HAH6C-01"/>
    <s v="English"/>
    <x v="0"/>
    <n v="2.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2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0.5"/>
    <s v="Teleheath"/>
  </r>
  <r>
    <s v="23HAH6C-01"/>
    <s v="English"/>
    <x v="0"/>
    <n v="1.25"/>
    <s v="In Person"/>
  </r>
  <r>
    <s v="23HAH6C-01"/>
    <s v="English"/>
    <x v="0"/>
    <n v="1"/>
    <s v="In Person"/>
  </r>
  <r>
    <s v="23HAH6C-01"/>
    <s v="English"/>
    <x v="0"/>
    <n v="2.25"/>
    <s v="Teleheath"/>
  </r>
  <r>
    <s v="23HAH6C-01"/>
    <s v="English"/>
    <x v="0"/>
    <n v="2.25"/>
    <s v="In Person"/>
  </r>
  <r>
    <s v="23HAH6C-01"/>
    <s v="English"/>
    <x v="0"/>
    <n v="0.5"/>
    <s v="In Person"/>
  </r>
  <r>
    <s v="23HAH6C-01"/>
    <s v="English"/>
    <x v="0"/>
    <n v="1.5"/>
    <s v="In Person"/>
  </r>
  <r>
    <s v="23HAH6C-01"/>
    <s v="English"/>
    <x v="0"/>
    <n v="2.25"/>
    <s v="In Person"/>
  </r>
  <r>
    <s v="23HAH6C-01"/>
    <s v="English"/>
    <x v="0"/>
    <n v="2.25"/>
    <s v="In Person"/>
  </r>
  <r>
    <s v="23HAH6C-01"/>
    <s v="English"/>
    <x v="0"/>
    <n v="1.25"/>
    <s v="In Person"/>
  </r>
  <r>
    <s v="23HAH6C-01"/>
    <s v="English"/>
    <x v="0"/>
    <n v="1.25"/>
    <s v="In Person"/>
  </r>
  <r>
    <s v="23HAH6C-01"/>
    <s v="English"/>
    <x v="0"/>
    <n v="1.25"/>
    <s v="In Person"/>
  </r>
  <r>
    <s v="23HAH6C-01"/>
    <s v="English"/>
    <x v="0"/>
    <n v="2"/>
    <s v="In Person"/>
  </r>
  <r>
    <s v="23HAH6C-01"/>
    <s v="English"/>
    <x v="0"/>
    <n v="1.7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.2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.5"/>
    <s v="In Person"/>
  </r>
  <r>
    <s v="23HAH6C-01"/>
    <s v="English"/>
    <x v="0"/>
    <n v="2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1"/>
    <s v="In Person"/>
  </r>
  <r>
    <s v="23HAH6C-01"/>
    <s v="English"/>
    <x v="0"/>
    <n v="1.25"/>
    <s v="In Person"/>
  </r>
  <r>
    <s v="23HAH6C-01"/>
    <s v="English"/>
    <x v="0"/>
    <n v="1"/>
    <s v="Teleheath"/>
  </r>
  <r>
    <s v="23HAH6C-01"/>
    <s v="English"/>
    <x v="0"/>
    <n v="1"/>
    <s v="Teleheath"/>
  </r>
  <r>
    <s v="23HAH6C-01"/>
    <s v="English"/>
    <x v="0"/>
    <n v="1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5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1.25"/>
    <s v="In Person"/>
  </r>
  <r>
    <s v="23HAH6C-01"/>
    <s v="English"/>
    <x v="0"/>
    <n v="1.25"/>
    <s v="In Person"/>
  </r>
  <r>
    <s v="23HAH6C-01"/>
    <s v="English"/>
    <x v="0"/>
    <n v="1.25"/>
    <s v="In Person"/>
  </r>
  <r>
    <s v="23HAH6C-01"/>
    <s v="English"/>
    <x v="0"/>
    <n v="1"/>
    <s v="In Person"/>
  </r>
  <r>
    <s v="23HAH6C-01"/>
    <s v="English"/>
    <x v="0"/>
    <n v="2"/>
    <s v="In Person"/>
  </r>
  <r>
    <s v="23HAH6C-01"/>
    <s v="English"/>
    <x v="0"/>
    <n v="0.75"/>
    <s v="In Person"/>
  </r>
  <r>
    <s v="23HAH6C-01"/>
    <s v="English"/>
    <x v="0"/>
    <n v="2"/>
    <s v="In Person"/>
  </r>
  <r>
    <s v="23HAH6C-01"/>
    <s v="English"/>
    <x v="0"/>
    <n v="0.75"/>
    <s v="In Person"/>
  </r>
  <r>
    <s v="23HAH6C-01"/>
    <s v="English"/>
    <x v="0"/>
    <n v="0.5"/>
    <s v="In Person"/>
  </r>
  <r>
    <s v="23HAH6C-01"/>
    <s v="English"/>
    <x v="0"/>
    <n v="0.5"/>
    <s v="In Person"/>
  </r>
  <r>
    <s v="23HAH6C-01"/>
    <s v="English"/>
    <x v="0"/>
    <n v="3"/>
    <s v="In Person"/>
  </r>
  <r>
    <s v="23HAH6C-01"/>
    <s v="English"/>
    <x v="0"/>
    <n v="2.5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2.75"/>
    <s v="In Person"/>
  </r>
  <r>
    <s v="23HAH6C-01"/>
    <s v="English"/>
    <x v="0"/>
    <n v="1.25"/>
    <s v="In Person"/>
  </r>
  <r>
    <s v="23HAH6C-01"/>
    <s v="English"/>
    <x v="0"/>
    <n v="2"/>
    <s v="In Person"/>
  </r>
  <r>
    <s v="23HAH6C-01"/>
    <s v="English"/>
    <x v="0"/>
    <n v="0.75"/>
    <s v="In Person"/>
  </r>
  <r>
    <s v="23HAH6C-01"/>
    <s v="English"/>
    <x v="0"/>
    <n v="1.25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.5"/>
    <s v="In Person"/>
  </r>
  <r>
    <s v="23HAH6C-01"/>
    <s v="English"/>
    <x v="0"/>
    <n v="3.5"/>
    <s v="In Person"/>
  </r>
  <r>
    <s v="23HAH6C-01"/>
    <s v="English"/>
    <x v="0"/>
    <n v="1.5"/>
    <s v="In Person"/>
  </r>
  <r>
    <s v="23HAH6C-01"/>
    <s v="English"/>
    <x v="0"/>
    <n v="1.25"/>
    <s v="In Person"/>
  </r>
  <r>
    <s v="23HAH6C-01"/>
    <s v="English"/>
    <x v="0"/>
    <n v="1"/>
    <s v="Teleheath"/>
  </r>
  <r>
    <s v="23HAH6C-01"/>
    <s v="English"/>
    <x v="0"/>
    <n v="1.25"/>
    <s v="Teleheath"/>
  </r>
  <r>
    <s v="23HAH6C-01"/>
    <s v="English"/>
    <x v="0"/>
    <n v="1"/>
    <s v="Teleheath"/>
  </r>
  <r>
    <s v="23HAH6C-01"/>
    <s v="English"/>
    <x v="0"/>
    <n v="1.25"/>
    <s v="Teleheath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.25"/>
    <s v="In Person"/>
  </r>
  <r>
    <s v="23HAH6C-01"/>
    <s v="English"/>
    <x v="0"/>
    <n v="3"/>
    <s v="In Person"/>
  </r>
  <r>
    <s v="23HAH6C-01"/>
    <s v="English"/>
    <x v="0"/>
    <n v="1.25"/>
    <s v="In Person"/>
  </r>
  <r>
    <s v="23HAH6C-01"/>
    <s v="English"/>
    <x v="0"/>
    <n v="1.25"/>
    <s v="In Person"/>
  </r>
  <r>
    <s v="23HAH6C-01"/>
    <s v="English"/>
    <x v="0"/>
    <n v="1.25"/>
    <s v="In Person"/>
  </r>
  <r>
    <s v="23HAH6C-01"/>
    <s v="English"/>
    <x v="0"/>
    <n v="1.25"/>
    <s v="In Person"/>
  </r>
  <r>
    <s v="23HAH6C-01"/>
    <s v="English"/>
    <x v="0"/>
    <n v="2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3"/>
    <s v="In Person"/>
  </r>
  <r>
    <s v="23HAH6C-01"/>
    <s v="English"/>
    <x v="0"/>
    <n v="2.75"/>
    <s v="In Person"/>
  </r>
  <r>
    <s v="23HAH6C-01"/>
    <s v="English"/>
    <x v="0"/>
    <n v="3"/>
    <s v="In Person"/>
  </r>
  <r>
    <s v="23HAH6C-01"/>
    <s v="English"/>
    <x v="0"/>
    <n v="0.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25"/>
    <s v="Teleheath"/>
  </r>
  <r>
    <s v="23HAH6C-01"/>
    <s v="English"/>
    <x v="0"/>
    <n v="1.25"/>
    <s v="Teleheath"/>
  </r>
  <r>
    <s v="23HAH6C-01"/>
    <s v="English"/>
    <x v="0"/>
    <n v="1.25"/>
    <s v="Teleheath"/>
  </r>
  <r>
    <s v="23HAH6C-01"/>
    <s v="English"/>
    <x v="0"/>
    <n v="0.5"/>
    <s v="In Person"/>
  </r>
  <r>
    <s v="23HAH6C-01"/>
    <s v="English"/>
    <x v="0"/>
    <n v="2"/>
    <s v="In Person"/>
  </r>
  <r>
    <s v="23HAH6C-01"/>
    <s v="English"/>
    <x v="0"/>
    <n v="1.2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25"/>
    <s v="Teleheath"/>
  </r>
  <r>
    <s v="23HAH6C-01"/>
    <s v="English"/>
    <x v="0"/>
    <n v="1"/>
    <s v="In Person"/>
  </r>
  <r>
    <s v="23HAH6C-01"/>
    <s v="English"/>
    <x v="0"/>
    <n v="1.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75"/>
    <s v="In Person"/>
  </r>
  <r>
    <s v="23HAH6C-01"/>
    <s v="English"/>
    <x v="0"/>
    <n v="3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1.2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1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"/>
    <s v="In Person"/>
  </r>
  <r>
    <s v="23HAH6C-01"/>
    <s v="English"/>
    <x v="0"/>
    <n v="3"/>
    <s v="In Person"/>
  </r>
  <r>
    <s v="23HAH6C-01"/>
    <s v="English"/>
    <x v="0"/>
    <n v="2.5"/>
    <s v="In Person"/>
  </r>
  <r>
    <s v="23HAH6C-01"/>
    <s v="English"/>
    <x v="0"/>
    <n v="1"/>
    <s v="In Person"/>
  </r>
  <r>
    <s v="23HAH6C-01"/>
    <s v="English"/>
    <x v="0"/>
    <n v="2.5"/>
    <s v="In Person"/>
  </r>
  <r>
    <s v="23HAH6C-01"/>
    <s v="English"/>
    <x v="0"/>
    <n v="4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1.5"/>
    <s v="In Person"/>
  </r>
  <r>
    <s v="23HAH6C-01"/>
    <s v="English"/>
    <x v="0"/>
    <n v="1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.5"/>
    <s v="In Person"/>
  </r>
  <r>
    <s v="23HAH6C-01"/>
    <s v="English"/>
    <x v="0"/>
    <n v="2.25"/>
    <s v="In Person"/>
  </r>
  <r>
    <s v="23HAH6C-01"/>
    <s v="English"/>
    <x v="0"/>
    <n v="3"/>
    <s v="In Person"/>
  </r>
  <r>
    <s v="23HAH6C-01"/>
    <s v="English"/>
    <x v="0"/>
    <n v="1"/>
    <s v="In Person"/>
  </r>
  <r>
    <s v="23HAH6C-01"/>
    <s v="English"/>
    <x v="0"/>
    <n v="2.75"/>
    <s v="In Person"/>
  </r>
  <r>
    <s v="23HAH6C-01"/>
    <s v="English"/>
    <x v="0"/>
    <n v="3"/>
    <s v="In Person"/>
  </r>
  <r>
    <s v="23HAH6C-01"/>
    <s v="English"/>
    <x v="0"/>
    <n v="3"/>
    <s v="In Person"/>
  </r>
  <r>
    <s v="23HAH6C-01"/>
    <s v="English"/>
    <x v="0"/>
    <n v="2"/>
    <s v="In Person"/>
  </r>
  <r>
    <s v="23HAH6C-01"/>
    <s v="English"/>
    <x v="0"/>
    <n v="3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1"/>
    <s v="In Person"/>
  </r>
  <r>
    <s v="23HAH6C-01"/>
    <s v="English"/>
    <x v="0"/>
    <n v="1.25"/>
    <s v="Teleheath"/>
  </r>
  <r>
    <s v="23HAH6C-01"/>
    <s v="English"/>
    <x v="0"/>
    <n v="1"/>
    <s v="Teleheath"/>
  </r>
  <r>
    <s v="23HAH6C-01"/>
    <s v="English"/>
    <x v="0"/>
    <n v="1.5"/>
    <s v="In Person"/>
  </r>
  <r>
    <s v="23HAH6C-01"/>
    <s v="English"/>
    <x v="0"/>
    <n v="1.25"/>
    <s v="In Person"/>
  </r>
  <r>
    <s v="23HAH6C-01"/>
    <s v="English"/>
    <x v="0"/>
    <n v="1.75"/>
    <s v="In Person"/>
  </r>
  <r>
    <s v="23HAH6C-01"/>
    <s v="English"/>
    <x v="0"/>
    <n v="2"/>
    <s v="In Person"/>
  </r>
  <r>
    <s v="23HAH6C-01"/>
    <s v="English"/>
    <x v="0"/>
    <n v="1"/>
    <s v="In Person"/>
  </r>
  <r>
    <s v="23HAH6C-01"/>
    <s v="English"/>
    <x v="0"/>
    <n v="1.25"/>
    <s v="In Person"/>
  </r>
  <r>
    <s v="23HAH6C-01"/>
    <s v="English"/>
    <x v="0"/>
    <n v="1.5"/>
    <s v="In Person"/>
  </r>
  <r>
    <s v="89HAH6G-01"/>
    <s v="English"/>
    <x v="1"/>
    <n v="1.25"/>
    <s v="In Person"/>
  </r>
  <r>
    <s v="89HAH6G-01"/>
    <s v="English"/>
    <x v="1"/>
    <n v="1"/>
    <s v="In Person"/>
  </r>
  <r>
    <s v="89HAH6G-01"/>
    <s v="English"/>
    <x v="1"/>
    <n v="1"/>
    <s v="In Person"/>
  </r>
  <r>
    <s v="89HAH6G-01"/>
    <s v="English"/>
    <x v="1"/>
    <n v="0.75"/>
    <s v="In Person"/>
  </r>
  <r>
    <s v="89HAH6G-01"/>
    <s v="English"/>
    <x v="1"/>
    <n v="0.25"/>
    <s v="In Person"/>
  </r>
  <r>
    <s v="89HAH6G-01"/>
    <s v="English"/>
    <x v="1"/>
    <n v="0.75"/>
    <s v="In Person"/>
  </r>
  <r>
    <s v="89HAH6G-01"/>
    <s v="English"/>
    <x v="1"/>
    <n v="0.25"/>
    <s v="In Person"/>
  </r>
  <r>
    <s v="89HAH6G-01"/>
    <s v="English"/>
    <x v="1"/>
    <n v="1"/>
    <s v="In Person"/>
  </r>
  <r>
    <s v="89HAH6G-01"/>
    <s v="English"/>
    <x v="1"/>
    <n v="1"/>
    <s v="In Person"/>
  </r>
  <r>
    <s v="89HAH6G-01"/>
    <s v="English"/>
    <x v="1"/>
    <n v="1.5"/>
    <s v="In Person"/>
  </r>
  <r>
    <s v="89HAH6G-01"/>
    <s v="English"/>
    <x v="1"/>
    <n v="1.25"/>
    <s v="In Person"/>
  </r>
  <r>
    <s v="89HAH6G-01"/>
    <s v="English"/>
    <x v="1"/>
    <n v="1.25"/>
    <s v="In Person"/>
  </r>
  <r>
    <s v="89HAH6G-01"/>
    <s v="English"/>
    <x v="1"/>
    <n v="1.5"/>
    <s v="In Person"/>
  </r>
  <r>
    <s v="89HAH6G-01"/>
    <s v="English"/>
    <x v="1"/>
    <n v="1.25"/>
    <s v="In Person"/>
  </r>
  <r>
    <s v="89HAH6G-01"/>
    <s v="English"/>
    <x v="1"/>
    <n v="1"/>
    <s v="In Person"/>
  </r>
  <r>
    <s v="89HAH6G-01"/>
    <s v="English"/>
    <x v="1"/>
    <n v="1"/>
    <s v="Teleheath"/>
  </r>
  <r>
    <s v="89HAH6G-01"/>
    <s v="English"/>
    <x v="1"/>
    <n v="1.25"/>
    <s v="In Person"/>
  </r>
  <r>
    <s v="89HAH6G-01"/>
    <s v="English"/>
    <x v="1"/>
    <n v="0"/>
    <s v="In Person"/>
  </r>
  <r>
    <s v="89HAH6G-01"/>
    <s v="English"/>
    <x v="1"/>
    <n v="1"/>
    <s v="In Person"/>
  </r>
  <r>
    <s v="89HAH6G-01"/>
    <s v="English"/>
    <x v="1"/>
    <n v="0"/>
    <s v="In Person"/>
  </r>
  <r>
    <s v="89HAH6G-01"/>
    <s v="English"/>
    <x v="1"/>
    <n v="1"/>
    <s v="Teleheath"/>
  </r>
  <r>
    <s v="89HAH6G-01"/>
    <s v="English"/>
    <x v="1"/>
    <n v="0.75"/>
    <s v="Teleheath"/>
  </r>
  <r>
    <s v="89HAH6G-01"/>
    <s v="English"/>
    <x v="1"/>
    <n v="0.25"/>
    <s v="Teleheath"/>
  </r>
  <r>
    <s v="89HAH6G-01"/>
    <s v="English"/>
    <x v="1"/>
    <n v="0.75"/>
    <s v="Teleheath"/>
  </r>
  <r>
    <s v="89HAH6G-01"/>
    <s v="English"/>
    <x v="1"/>
    <n v="0.25"/>
    <s v="Teleheath"/>
  </r>
  <r>
    <s v="89HAH6G-01"/>
    <s v="English"/>
    <x v="1"/>
    <n v="1.25"/>
    <s v="In Person"/>
  </r>
  <r>
    <s v="89HAH6G-01"/>
    <s v="English"/>
    <x v="1"/>
    <n v="1"/>
    <s v="Teleheath"/>
  </r>
  <r>
    <s v="89HAH6G-01"/>
    <s v="English"/>
    <x v="1"/>
    <n v="1.5"/>
    <s v="Teleheath"/>
  </r>
  <r>
    <s v="89HAH6G-01"/>
    <s v="English"/>
    <x v="1"/>
    <n v="1.5"/>
    <s v="In Person"/>
  </r>
  <r>
    <s v="89HAH6G-01"/>
    <s v="English"/>
    <x v="1"/>
    <n v="1"/>
    <s v="In Person"/>
  </r>
  <r>
    <s v="89HAH6G-01"/>
    <s v="English"/>
    <x v="1"/>
    <n v="1"/>
    <s v="In Person"/>
  </r>
  <r>
    <s v="89HAH6G-01"/>
    <s v="English"/>
    <x v="1"/>
    <n v="1.25"/>
    <s v="Teleheath"/>
  </r>
  <r>
    <s v="89HAH6G-01"/>
    <s v="English"/>
    <x v="1"/>
    <n v="1"/>
    <s v="In Person"/>
  </r>
  <r>
    <s v="89HAH6G-01"/>
    <s v="English"/>
    <x v="1"/>
    <n v="1.25"/>
    <s v="In Person"/>
  </r>
  <r>
    <s v="89HAH6G-01"/>
    <s v="English"/>
    <x v="1"/>
    <n v="1.25"/>
    <s v="In Person"/>
  </r>
  <r>
    <s v="89HAH6G-01"/>
    <s v="English"/>
    <x v="1"/>
    <n v="0.75"/>
    <s v="Teleheath"/>
  </r>
  <r>
    <s v="89HAH6G-01"/>
    <s v="English"/>
    <x v="1"/>
    <n v="1"/>
    <s v="In Person"/>
  </r>
  <r>
    <s v="89HAH6G-01"/>
    <s v="English"/>
    <x v="1"/>
    <n v="1"/>
    <s v="Teleheath"/>
  </r>
  <r>
    <s v="89HAH6G-01"/>
    <s v="English"/>
    <x v="1"/>
    <n v="0"/>
    <s v="In Person"/>
  </r>
  <r>
    <s v="89HAH6G-01"/>
    <s v="English"/>
    <x v="1"/>
    <n v="1.25"/>
    <s v="Teleheath"/>
  </r>
  <r>
    <s v="89HAH6G-01"/>
    <s v="English"/>
    <x v="1"/>
    <n v="1"/>
    <s v="Teleheath"/>
  </r>
  <r>
    <s v="89HAH6G-01"/>
    <s v="English"/>
    <x v="1"/>
    <n v="1"/>
    <s v="In Person"/>
  </r>
  <r>
    <s v="89HAH6G-01"/>
    <s v="English"/>
    <x v="1"/>
    <n v="1"/>
    <s v="In Person"/>
  </r>
  <r>
    <s v="89HAH6G-01"/>
    <s v="English"/>
    <x v="1"/>
    <n v="1.25"/>
    <s v="Teleheath"/>
  </r>
  <r>
    <s v="89HAH6G-01"/>
    <s v="English"/>
    <x v="1"/>
    <n v="1"/>
    <s v="Teleheath"/>
  </r>
  <r>
    <s v="89HAH6G-01"/>
    <s v="English"/>
    <x v="1"/>
    <n v="1.25"/>
    <s v="In Person"/>
  </r>
  <r>
    <s v="89HAH6G-01"/>
    <s v="English"/>
    <x v="1"/>
    <n v="1"/>
    <s v="In Person"/>
  </r>
  <r>
    <s v="89HAH6G-01"/>
    <s v="English"/>
    <x v="1"/>
    <n v="1.25"/>
    <s v="In Person"/>
  </r>
  <r>
    <s v="89HAH6G-01"/>
    <s v="English"/>
    <x v="1"/>
    <n v="1.5"/>
    <s v="Teleheath"/>
  </r>
  <r>
    <s v="89HAH6G-01"/>
    <s v="English"/>
    <x v="1"/>
    <n v="0"/>
    <s v="In Person"/>
  </r>
  <r>
    <s v="89HAH6G-01"/>
    <s v="English"/>
    <x v="1"/>
    <n v="1"/>
    <s v="Teleheath"/>
  </r>
  <r>
    <s v="89HAH6G-01"/>
    <s v="English"/>
    <x v="1"/>
    <n v="1.25"/>
    <s v="In Person"/>
  </r>
  <r>
    <s v="89HAH6G-01"/>
    <s v="English"/>
    <x v="1"/>
    <n v="1.25"/>
    <s v="In Person"/>
  </r>
  <r>
    <s v="89HAH6G-01"/>
    <s v="English"/>
    <x v="1"/>
    <n v="1.25"/>
    <s v="In Person"/>
  </r>
  <r>
    <s v="89HAH6G-01"/>
    <s v="English"/>
    <x v="1"/>
    <n v="1"/>
    <s v="In Person"/>
  </r>
  <r>
    <s v="89HAH6G-01"/>
    <s v="English"/>
    <x v="1"/>
    <n v="1"/>
    <s v="Teleheath"/>
  </r>
  <r>
    <s v="89HAH6G-01"/>
    <s v="English"/>
    <x v="1"/>
    <n v="1"/>
    <s v="Teleheath"/>
  </r>
  <r>
    <s v="89HAH6G-01"/>
    <s v="English"/>
    <x v="1"/>
    <n v="1.25"/>
    <s v="In Person"/>
  </r>
  <r>
    <s v="89HAH6G-01"/>
    <s v="English"/>
    <x v="1"/>
    <n v="1.25"/>
    <s v="Teleheath"/>
  </r>
  <r>
    <s v="89HAH6G-01"/>
    <s v="English"/>
    <x v="1"/>
    <n v="1.25"/>
    <s v="In Person"/>
  </r>
  <r>
    <s v="89HAH6G-01"/>
    <s v="English"/>
    <x v="1"/>
    <n v="1.25"/>
    <s v="In Person"/>
  </r>
  <r>
    <s v="89HAH6G-01"/>
    <s v="English"/>
    <x v="1"/>
    <n v="1"/>
    <s v="Teleheath"/>
  </r>
  <r>
    <s v="89HAH6G-01"/>
    <s v="English"/>
    <x v="1"/>
    <n v="1.25"/>
    <s v="In Person"/>
  </r>
  <r>
    <s v="89HAH6G-01"/>
    <s v="English"/>
    <x v="1"/>
    <n v="0.5"/>
    <s v="Teleheath"/>
  </r>
  <r>
    <s v="89HAH6G-01"/>
    <s v="English"/>
    <x v="1"/>
    <n v="1.25"/>
    <s v="In Person"/>
  </r>
  <r>
    <s v="89HAH6G-01"/>
    <s v="English"/>
    <x v="1"/>
    <n v="0.75"/>
    <s v="In Person"/>
  </r>
  <r>
    <s v="89HAH6G-01"/>
    <s v="English"/>
    <x v="1"/>
    <n v="1"/>
    <s v="Teleheath"/>
  </r>
  <r>
    <s v="89HAH6G-01"/>
    <s v="English"/>
    <x v="1"/>
    <n v="1"/>
    <s v="Teleheath"/>
  </r>
  <r>
    <s v="89HAH6G-01"/>
    <s v="English"/>
    <x v="1"/>
    <n v="1"/>
    <s v="Teleheath"/>
  </r>
  <r>
    <s v="89HAH6G-01"/>
    <s v="English"/>
    <x v="1"/>
    <n v="0"/>
    <s v="In Person"/>
  </r>
  <r>
    <s v="89HAH6G-01"/>
    <s v="English"/>
    <x v="1"/>
    <n v="0.75"/>
    <s v="In Person"/>
  </r>
  <r>
    <s v="89HAH6G-01"/>
    <s v="English"/>
    <x v="1"/>
    <n v="1"/>
    <s v="In Person"/>
  </r>
  <r>
    <s v="89HAH6G-01"/>
    <s v="English"/>
    <x v="1"/>
    <n v="1.25"/>
    <s v="In Person"/>
  </r>
  <r>
    <s v="89HAH6G-01"/>
    <s v="English"/>
    <x v="1"/>
    <n v="1.25"/>
    <s v="Teleheath"/>
  </r>
  <r>
    <s v="89HAH6G-01"/>
    <s v="English"/>
    <x v="1"/>
    <n v="0.75"/>
    <s v="In Person"/>
  </r>
  <r>
    <s v="89HAH6G-01"/>
    <s v="English"/>
    <x v="1"/>
    <n v="0.75"/>
    <s v="In Person"/>
  </r>
  <r>
    <s v="89HAH6G-01"/>
    <s v="English"/>
    <x v="1"/>
    <n v="1.25"/>
    <s v="In Person"/>
  </r>
  <r>
    <s v="89HAH6G-01"/>
    <s v="English"/>
    <x v="1"/>
    <n v="0.75"/>
    <s v="In Person"/>
  </r>
  <r>
    <s v="89HAH6G-01"/>
    <s v="English"/>
    <x v="1"/>
    <n v="0.75"/>
    <s v="In Person"/>
  </r>
  <r>
    <s v="89HAH6G-01"/>
    <s v="English"/>
    <x v="1"/>
    <n v="1.25"/>
    <s v="Teleheath"/>
  </r>
  <r>
    <s v="89HAH6G-01"/>
    <s v="English"/>
    <x v="1"/>
    <n v="0"/>
    <s v="In Person"/>
  </r>
  <r>
    <s v="89HAH6G-01"/>
    <s v="English"/>
    <x v="1"/>
    <n v="1"/>
    <s v="In Person"/>
  </r>
  <r>
    <s v="89HAH6G-01"/>
    <s v="English"/>
    <x v="1"/>
    <n v="1.25"/>
    <s v="In Person"/>
  </r>
  <r>
    <s v="89HAH6G-01"/>
    <s v="English"/>
    <x v="1"/>
    <n v="1.5"/>
    <s v="In Person"/>
  </r>
  <r>
    <s v="89HAH6G-01"/>
    <s v="English"/>
    <x v="1"/>
    <n v="0.5"/>
    <s v="In Person"/>
  </r>
  <r>
    <s v="89HAH6G-01"/>
    <s v="English"/>
    <x v="1"/>
    <n v="0.75"/>
    <s v="In Person"/>
  </r>
  <r>
    <s v="89HAH6G-01"/>
    <s v="English"/>
    <x v="1"/>
    <n v="0.5"/>
    <s v="In Person"/>
  </r>
  <r>
    <s v="89HAH6G-01"/>
    <s v="English"/>
    <x v="1"/>
    <n v="0.75"/>
    <s v="In Person"/>
  </r>
  <r>
    <s v="89HAH6G-01"/>
    <s v="English"/>
    <x v="1"/>
    <n v="1.25"/>
    <s v="Teleheath"/>
  </r>
  <r>
    <s v="89HAH6G-01"/>
    <s v="English"/>
    <x v="1"/>
    <n v="1"/>
    <s v="In Person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"/>
    <s v="In Person"/>
  </r>
  <r>
    <s v="29HAH74-01"/>
    <s v="Chinese"/>
    <x v="4"/>
    <n v="1.25"/>
    <s v="Teleheath"/>
  </r>
  <r>
    <s v="29HAH74-01"/>
    <s v="Chinese"/>
    <x v="4"/>
    <n v="1"/>
    <s v="Teleheath"/>
  </r>
  <r>
    <s v="29HAH74-01"/>
    <s v="Chinese"/>
    <x v="4"/>
    <n v="1.25"/>
    <s v="Teleheath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0.5"/>
    <s v="In Person"/>
  </r>
  <r>
    <s v="29HAH74-01"/>
    <s v="Chinese"/>
    <x v="4"/>
    <n v="1"/>
    <s v="In Person"/>
  </r>
  <r>
    <s v="29HAH74-01"/>
    <s v="Chinese"/>
    <x v="4"/>
    <n v="0.75"/>
    <s v="In Person"/>
  </r>
  <r>
    <s v="29HAH74-01"/>
    <s v="Chinese"/>
    <x v="4"/>
    <n v="1"/>
    <s v="In Person"/>
  </r>
  <r>
    <s v="29HAH74-01"/>
    <s v="Chinese"/>
    <x v="4"/>
    <n v="1.25"/>
    <s v="In Person"/>
  </r>
  <r>
    <s v="29HAH74-01"/>
    <s v="Chinese"/>
    <x v="4"/>
    <n v="0.75"/>
    <s v="Teleheath"/>
  </r>
  <r>
    <s v="29HAH74-01"/>
    <s v="Chinese"/>
    <x v="4"/>
    <n v="1.5"/>
    <s v="In Person"/>
  </r>
  <r>
    <s v="29HAH74-01"/>
    <s v="Chinese"/>
    <x v="4"/>
    <n v="1.25"/>
    <s v="In Person"/>
  </r>
  <r>
    <s v="29HAH74-01"/>
    <s v="Chinese"/>
    <x v="4"/>
    <n v="0.5"/>
    <s v="Teleheath"/>
  </r>
  <r>
    <s v="29HAH74-01"/>
    <s v="Chinese"/>
    <x v="4"/>
    <n v="0.75"/>
    <s v="In Person"/>
  </r>
  <r>
    <s v="29HAH74-01"/>
    <s v="Chinese"/>
    <x v="4"/>
    <n v="1.25"/>
    <s v="In Person"/>
  </r>
  <r>
    <s v="29HAH74-01"/>
    <s v="Chinese"/>
    <x v="4"/>
    <n v="0.75"/>
    <s v="In Person"/>
  </r>
  <r>
    <s v="29HAH74-01"/>
    <s v="Chinese"/>
    <x v="4"/>
    <n v="1"/>
    <s v="In Person"/>
  </r>
  <r>
    <s v="29HAH74-01"/>
    <s v="Chinese"/>
    <x v="4"/>
    <n v="1.25"/>
    <s v="In Person"/>
  </r>
  <r>
    <s v="29HAH74-01"/>
    <s v="Chinese"/>
    <x v="4"/>
    <n v="1"/>
    <s v="In Person"/>
  </r>
  <r>
    <s v="29HAH74-01"/>
    <s v="Chinese"/>
    <x v="4"/>
    <n v="1"/>
    <s v="Teleheath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"/>
    <s v="In Person"/>
  </r>
  <r>
    <s v="29HAH74-01"/>
    <s v="Chinese"/>
    <x v="4"/>
    <n v="0.25"/>
    <s v="Teleheath"/>
  </r>
  <r>
    <s v="29HAH74-01"/>
    <s v="Chinese"/>
    <x v="4"/>
    <n v="1.25"/>
    <s v="In Person"/>
  </r>
  <r>
    <s v="29HAH74-01"/>
    <s v="Chinese"/>
    <x v="4"/>
    <n v="1"/>
    <s v="In Person"/>
  </r>
  <r>
    <s v="29HAH74-01"/>
    <s v="Chinese"/>
    <x v="4"/>
    <n v="0.75"/>
    <s v="In Person"/>
  </r>
  <r>
    <s v="29HAH74-01"/>
    <s v="Chinese"/>
    <x v="4"/>
    <n v="1"/>
    <s v="In Person"/>
  </r>
  <r>
    <s v="29HAH74-01"/>
    <s v="Chinese"/>
    <x v="4"/>
    <n v="1.5"/>
    <s v="Teleheath"/>
  </r>
  <r>
    <s v="29HAH74-01"/>
    <s v="Chinese"/>
    <x v="4"/>
    <n v="1.5"/>
    <s v="Teleheath"/>
  </r>
  <r>
    <s v="29HAH74-01"/>
    <s v="Chinese"/>
    <x v="4"/>
    <n v="0.5"/>
    <s v="Teleheath"/>
  </r>
  <r>
    <s v="29HAH74-01"/>
    <s v="Chinese"/>
    <x v="4"/>
    <n v="1"/>
    <s v="In Person"/>
  </r>
  <r>
    <s v="29HAH74-01"/>
    <s v="Chinese"/>
    <x v="4"/>
    <n v="0.5"/>
    <s v="Teleheath"/>
  </r>
  <r>
    <s v="29HAH74-01"/>
    <s v="Chinese"/>
    <x v="4"/>
    <n v="0.5"/>
    <s v="Teleheath"/>
  </r>
  <r>
    <s v="29HAH74-01"/>
    <s v="Chinese"/>
    <x v="4"/>
    <n v="1.5"/>
    <s v="Teleheath"/>
  </r>
  <r>
    <s v="29HAH74-01"/>
    <s v="Chinese"/>
    <x v="4"/>
    <n v="1.25"/>
    <s v="In Person"/>
  </r>
  <r>
    <s v="29HAH74-01"/>
    <s v="Chinese"/>
    <x v="4"/>
    <n v="1.5"/>
    <s v="In Person"/>
  </r>
  <r>
    <s v="29HAH74-01"/>
    <s v="Chinese"/>
    <x v="4"/>
    <n v="1.5"/>
    <s v="In Person"/>
  </r>
  <r>
    <s v="29HAH74-01"/>
    <s v="Chinese"/>
    <x v="4"/>
    <n v="1"/>
    <s v="In Person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.5"/>
    <s v="In Person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"/>
    <s v="Teleheath"/>
  </r>
  <r>
    <s v="29HAH74-01"/>
    <s v="Chinese"/>
    <x v="4"/>
    <n v="1"/>
    <s v="In Person"/>
  </r>
  <r>
    <s v="29HAH74-01"/>
    <s v="Chinese"/>
    <x v="4"/>
    <n v="1.25"/>
    <s v="Teleheath"/>
  </r>
  <r>
    <s v="29HAH74-01"/>
    <s v="Chinese"/>
    <x v="4"/>
    <n v="1"/>
    <s v="In Person"/>
  </r>
  <r>
    <s v="29HAH74-01"/>
    <s v="Chinese"/>
    <x v="4"/>
    <n v="1"/>
    <s v="In Person"/>
  </r>
  <r>
    <s v="29HAH74-01"/>
    <s v="Chinese"/>
    <x v="4"/>
    <n v="1.25"/>
    <s v="In Person"/>
  </r>
  <r>
    <s v="29HAH74-01"/>
    <s v="Chinese"/>
    <x v="4"/>
    <n v="1"/>
    <s v="In Person"/>
  </r>
  <r>
    <s v="29HAH74-01"/>
    <s v="Chinese"/>
    <x v="4"/>
    <n v="1"/>
    <s v="In Person"/>
  </r>
  <r>
    <s v="29HAH74-01"/>
    <s v="Chinese"/>
    <x v="4"/>
    <n v="2"/>
    <s v="Teleheath"/>
  </r>
  <r>
    <s v="29HAH74-01"/>
    <s v="Chinese"/>
    <x v="4"/>
    <n v="1.25"/>
    <s v="In Person"/>
  </r>
  <r>
    <s v="29HAH74-01"/>
    <s v="Chinese"/>
    <x v="4"/>
    <n v="1.5"/>
    <s v="In Person"/>
  </r>
  <r>
    <s v="29HAH74-01"/>
    <s v="Chinese"/>
    <x v="4"/>
    <n v="0.5"/>
    <s v="Teleheath"/>
  </r>
  <r>
    <s v="29HAH74-01"/>
    <s v="Chinese"/>
    <x v="4"/>
    <n v="1"/>
    <s v="In Person"/>
  </r>
  <r>
    <s v="29HAH74-01"/>
    <s v="Chinese"/>
    <x v="4"/>
    <n v="0.75"/>
    <s v="In Person"/>
  </r>
  <r>
    <s v="29HAH74-01"/>
    <s v="Chinese"/>
    <x v="4"/>
    <n v="1"/>
    <s v="In Person"/>
  </r>
  <r>
    <s v="29HAH74-01"/>
    <s v="Chinese"/>
    <x v="4"/>
    <n v="1"/>
    <s v="In Person"/>
  </r>
  <r>
    <s v="29HAH74-01"/>
    <s v="Chinese"/>
    <x v="4"/>
    <n v="1.25"/>
    <s v="In Person"/>
  </r>
  <r>
    <s v="29HAH74-01"/>
    <s v="Chinese"/>
    <x v="4"/>
    <n v="1.5"/>
    <s v="In Person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.5"/>
    <s v="Teleheath"/>
  </r>
  <r>
    <s v="29HAH74-01"/>
    <s v="Chinese"/>
    <x v="4"/>
    <n v="1.5"/>
    <s v="Teleheath"/>
  </r>
  <r>
    <s v="29HAH74-01"/>
    <s v="Chinese"/>
    <x v="4"/>
    <n v="1"/>
    <s v="In Person"/>
  </r>
  <r>
    <s v="29HAH74-01"/>
    <s v="Chinese"/>
    <x v="4"/>
    <n v="1"/>
    <s v="In Person"/>
  </r>
  <r>
    <s v="29HAH74-01"/>
    <s v="Chinese"/>
    <x v="4"/>
    <n v="1"/>
    <s v="In Person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2"/>
    <s v="In Person"/>
  </r>
  <r>
    <s v="29HAH74-01"/>
    <s v="Chinese"/>
    <x v="4"/>
    <n v="1.5"/>
    <s v="In Person"/>
  </r>
  <r>
    <s v="29HAH74-01"/>
    <s v="Chinese"/>
    <x v="4"/>
    <n v="0.75"/>
    <s v="Teleheath"/>
  </r>
  <r>
    <s v="29HAH74-01"/>
    <s v="Chinese"/>
    <x v="4"/>
    <n v="1.25"/>
    <s v="In Person"/>
  </r>
  <r>
    <s v="29HAH74-01"/>
    <s v="Chinese"/>
    <x v="4"/>
    <n v="1.25"/>
    <s v="Teleheath"/>
  </r>
  <r>
    <s v="29HAH74-01"/>
    <s v="Chinese"/>
    <x v="4"/>
    <n v="1.5"/>
    <s v="Teleheath"/>
  </r>
  <r>
    <s v="29HAH74-01"/>
    <s v="Chinese"/>
    <x v="4"/>
    <n v="1.25"/>
    <s v="In Person"/>
  </r>
  <r>
    <s v="29HAH74-01"/>
    <s v="Chinese"/>
    <x v="4"/>
    <n v="1"/>
    <s v="In Person"/>
  </r>
  <r>
    <s v="29HAH74-01"/>
    <s v="Chinese"/>
    <x v="4"/>
    <n v="0.5"/>
    <s v="In Person"/>
  </r>
  <r>
    <s v="29HAH74-01"/>
    <s v="Chinese"/>
    <x v="4"/>
    <n v="1"/>
    <s v="In Person"/>
  </r>
  <r>
    <s v="29HAH74-01"/>
    <s v="Chinese"/>
    <x v="4"/>
    <n v="1"/>
    <s v="In Person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0.75"/>
    <s v="In Person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.5"/>
    <s v="Teleheath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"/>
    <s v="In Person"/>
  </r>
  <r>
    <s v="29HAH74-01"/>
    <s v="Chinese"/>
    <x v="4"/>
    <n v="1.25"/>
    <s v="In Person"/>
  </r>
  <r>
    <s v="29HAH74-01"/>
    <s v="Chinese"/>
    <x v="4"/>
    <n v="0.75"/>
    <s v="In Person"/>
  </r>
  <r>
    <s v="29HAH74-01"/>
    <s v="Chinese"/>
    <x v="4"/>
    <n v="1.25"/>
    <s v="Teleheath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.5"/>
    <s v="Teleheath"/>
  </r>
  <r>
    <s v="29HAH74-01"/>
    <s v="Chinese"/>
    <x v="4"/>
    <n v="1.5"/>
    <s v="Teleheath"/>
  </r>
  <r>
    <s v="29HAH74-01"/>
    <s v="Chinese"/>
    <x v="4"/>
    <n v="1.5"/>
    <s v="Teleheath"/>
  </r>
  <r>
    <s v="29HAH74-01"/>
    <s v="Chinese"/>
    <x v="4"/>
    <n v="1"/>
    <s v="In Person"/>
  </r>
  <r>
    <s v="29HAH74-01"/>
    <s v="Chinese"/>
    <x v="4"/>
    <n v="1"/>
    <s v="In Person"/>
  </r>
  <r>
    <s v="29HAH74-01"/>
    <s v="Chinese"/>
    <x v="4"/>
    <n v="1"/>
    <s v="Teleheath"/>
  </r>
  <r>
    <s v="29HAH74-01"/>
    <s v="Chinese"/>
    <x v="4"/>
    <n v="1"/>
    <s v="In Person"/>
  </r>
  <r>
    <s v="29HAH74-01"/>
    <s v="Chinese"/>
    <x v="4"/>
    <n v="0.5"/>
    <s v="In Person"/>
  </r>
  <r>
    <s v="29HAH74-01"/>
    <s v="Chinese"/>
    <x v="4"/>
    <n v="0.75"/>
    <s v="In Person"/>
  </r>
  <r>
    <s v="29HAH74-01"/>
    <s v="Chinese"/>
    <x v="4"/>
    <n v="1"/>
    <s v="In Person"/>
  </r>
  <r>
    <s v="29HAH74-01"/>
    <s v="Chinese"/>
    <x v="4"/>
    <n v="1.25"/>
    <s v="Teleheath"/>
  </r>
  <r>
    <s v="29HAH74-01"/>
    <s v="Chinese"/>
    <x v="4"/>
    <n v="1"/>
    <s v="In Person"/>
  </r>
  <r>
    <s v="29HAH74-01"/>
    <s v="Chinese"/>
    <x v="4"/>
    <n v="1"/>
    <s v="In Person"/>
  </r>
  <r>
    <s v="29HAH74-01"/>
    <s v="Chinese"/>
    <x v="4"/>
    <n v="1"/>
    <s v="In Person"/>
  </r>
  <r>
    <s v="29HAH74-01"/>
    <s v="Chinese"/>
    <x v="4"/>
    <n v="1.25"/>
    <s v="In Person"/>
  </r>
  <r>
    <s v="29HAH74-01"/>
    <s v="Chinese"/>
    <x v="4"/>
    <n v="1.5"/>
    <s v="Teleheath"/>
  </r>
  <r>
    <s v="29HAH74-01"/>
    <s v="Chinese"/>
    <x v="4"/>
    <n v="1.25"/>
    <s v="In Person"/>
  </r>
  <r>
    <s v="29HAH74-01"/>
    <s v="Chinese"/>
    <x v="4"/>
    <n v="0.75"/>
    <s v="In Person"/>
  </r>
  <r>
    <s v="29HAH74-01"/>
    <s v="Chinese"/>
    <x v="4"/>
    <n v="1.5"/>
    <s v="Teleheath"/>
  </r>
  <r>
    <s v="29HAH74-01"/>
    <s v="Chinese"/>
    <x v="4"/>
    <n v="1"/>
    <s v="In Person"/>
  </r>
  <r>
    <s v="29HAH74-01"/>
    <s v="Chinese"/>
    <x v="4"/>
    <n v="0.75"/>
    <s v="In Person"/>
  </r>
  <r>
    <s v="29HAH74-01"/>
    <s v="Chinese"/>
    <x v="4"/>
    <n v="1"/>
    <s v="In Person"/>
  </r>
  <r>
    <s v="29HAH74-01"/>
    <s v="Chinese"/>
    <x v="4"/>
    <n v="1.25"/>
    <s v="In Person"/>
  </r>
  <r>
    <s v="29HAH74-01"/>
    <s v="Chinese"/>
    <x v="4"/>
    <n v="1.25"/>
    <s v="Teleheath"/>
  </r>
  <r>
    <s v="29HAH74-01"/>
    <s v="Chinese"/>
    <x v="4"/>
    <n v="1"/>
    <s v="In Person"/>
  </r>
  <r>
    <s v="29HAH74-01"/>
    <s v="Chinese"/>
    <x v="4"/>
    <n v="2.25"/>
    <s v="In Person"/>
  </r>
  <r>
    <s v="29HAH74-01"/>
    <s v="Chinese"/>
    <x v="4"/>
    <n v="0.5"/>
    <s v="In Person"/>
  </r>
  <r>
    <s v="29HAH74-01"/>
    <s v="Chinese"/>
    <x v="4"/>
    <n v="2.25"/>
    <s v="In Person"/>
  </r>
  <r>
    <s v="29HAH74-01"/>
    <s v="Chinese"/>
    <x v="4"/>
    <n v="0.5"/>
    <s v="In Person"/>
  </r>
  <r>
    <s v="29HAH74-01"/>
    <s v="Chinese"/>
    <x v="4"/>
    <n v="1"/>
    <s v="In Person"/>
  </r>
  <r>
    <s v="29HAH74-01"/>
    <s v="Chinese"/>
    <x v="4"/>
    <n v="1.75"/>
    <s v="In Person"/>
  </r>
  <r>
    <s v="29HAH74-01"/>
    <s v="Chinese"/>
    <x v="4"/>
    <n v="1.25"/>
    <s v="In Person"/>
  </r>
  <r>
    <s v="29HAH74-01"/>
    <s v="Chinese"/>
    <x v="4"/>
    <n v="1"/>
    <s v="In Person"/>
  </r>
  <r>
    <s v="29HAH74-01"/>
    <s v="Chinese"/>
    <x v="4"/>
    <n v="1"/>
    <s v="Teleheath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0.5"/>
    <s v="In Person"/>
  </r>
  <r>
    <s v="29HAH74-01"/>
    <s v="Chinese"/>
    <x v="4"/>
    <n v="1.25"/>
    <s v="In Person"/>
  </r>
  <r>
    <s v="29HAH74-01"/>
    <s v="Chinese"/>
    <x v="4"/>
    <n v="1.5"/>
    <s v="In Person"/>
  </r>
  <r>
    <s v="29HAH74-01"/>
    <s v="Chinese"/>
    <x v="4"/>
    <n v="1.25"/>
    <s v="Teleheath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"/>
    <s v="In Person"/>
  </r>
  <r>
    <s v="29HAH74-01"/>
    <s v="Chinese"/>
    <x v="4"/>
    <n v="0.75"/>
    <s v="Teleheath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1"/>
    <s v="Teleheath"/>
  </r>
  <r>
    <s v="29HAH74-01"/>
    <s v="Chinese"/>
    <x v="4"/>
    <n v="1"/>
    <s v="Teleheath"/>
  </r>
  <r>
    <s v="29HAH74-01"/>
    <s v="Chinese"/>
    <x v="4"/>
    <n v="0.75"/>
    <s v="Teleheath"/>
  </r>
  <r>
    <s v="29HAH74-01"/>
    <s v="Chinese"/>
    <x v="4"/>
    <n v="1.25"/>
    <s v="In Person"/>
  </r>
  <r>
    <s v="29HAH74-01"/>
    <s v="Chinese"/>
    <x v="4"/>
    <n v="1"/>
    <s v="In Person"/>
  </r>
  <r>
    <s v="29HAH74-01"/>
    <s v="Chinese"/>
    <x v="4"/>
    <n v="1"/>
    <s v="In Person"/>
  </r>
  <r>
    <s v="29HAH74-01"/>
    <s v="Chinese"/>
    <x v="4"/>
    <n v="0.75"/>
    <s v="In Person"/>
  </r>
  <r>
    <s v="29HAH74-01"/>
    <s v="Chinese"/>
    <x v="4"/>
    <n v="1"/>
    <s v="Teleheath"/>
  </r>
  <r>
    <s v="29HAH74-01"/>
    <s v="Chinese"/>
    <x v="4"/>
    <n v="1.25"/>
    <s v="In Person"/>
  </r>
  <r>
    <s v="29HAH74-01"/>
    <s v="Chinese"/>
    <x v="4"/>
    <n v="1.25"/>
    <s v="In Person"/>
  </r>
  <r>
    <s v="29HAH74-01"/>
    <s v="Chinese"/>
    <x v="4"/>
    <n v="0.75"/>
    <s v="In Person"/>
  </r>
  <r>
    <s v="29HAH74-01"/>
    <s v="Chinese"/>
    <x v="4"/>
    <n v="2"/>
    <s v="Teleheath"/>
  </r>
  <r>
    <s v="29HAH74-01"/>
    <s v="Chinese"/>
    <x v="4"/>
    <n v="1.25"/>
    <s v="Teleheath"/>
  </r>
  <r>
    <s v="29HAH74-01"/>
    <s v="Chinese"/>
    <x v="4"/>
    <n v="0.75"/>
    <s v="In Person"/>
  </r>
  <r>
    <s v="29HAH74-01"/>
    <s v="Chinese"/>
    <x v="4"/>
    <n v="1.25"/>
    <s v="In Person"/>
  </r>
  <r>
    <s v="29HAH74-01"/>
    <s v="Chinese"/>
    <x v="4"/>
    <n v="1"/>
    <s v="In Person"/>
  </r>
  <r>
    <s v="29HAH74-01"/>
    <s v="Chinese"/>
    <x v="4"/>
    <n v="1"/>
    <s v="In Person"/>
  </r>
  <r>
    <s v="29HAH74-01"/>
    <s v="Chinese"/>
    <x v="4"/>
    <n v="1.25"/>
    <s v="Teleheath"/>
  </r>
  <r>
    <s v="29HAH74-01"/>
    <s v="Chinese"/>
    <x v="4"/>
    <n v="1.25"/>
    <s v="Teleheath"/>
  </r>
  <r>
    <s v="29HAH74-01"/>
    <s v="Chinese"/>
    <x v="4"/>
    <n v="1"/>
    <s v="In Person"/>
  </r>
  <r>
    <s v="29HAH74-01"/>
    <s v="Chinese"/>
    <x v="4"/>
    <n v="1.5"/>
    <s v="Teleheath"/>
  </r>
  <r>
    <s v="29HAH74-01"/>
    <s v="Chinese"/>
    <x v="4"/>
    <n v="1.5"/>
    <s v="Teleheath"/>
  </r>
  <r>
    <s v="29HAH74-01"/>
    <s v="Chinese"/>
    <x v="4"/>
    <n v="1.25"/>
    <s v="In Person"/>
  </r>
  <r>
    <s v="96HFG9E-01"/>
    <s v="English"/>
    <x v="1"/>
    <n v="1.75"/>
    <s v="In Person"/>
  </r>
  <r>
    <s v="96HFG9E-01"/>
    <s v="English"/>
    <x v="1"/>
    <n v="0.25"/>
    <s v="Teleheath"/>
  </r>
  <r>
    <s v="96HFG9E-01"/>
    <s v="English"/>
    <x v="1"/>
    <n v="0.75"/>
    <s v="Teleheath"/>
  </r>
  <r>
    <s v="96HFG9E-01"/>
    <s v="English"/>
    <x v="1"/>
    <n v="1.5"/>
    <s v="In Person"/>
  </r>
  <r>
    <s v="96HFG9E-01"/>
    <s v="English"/>
    <x v="1"/>
    <n v="0.5"/>
    <s v="Teleheath"/>
  </r>
  <r>
    <s v="96HFG9E-01"/>
    <s v="English"/>
    <x v="1"/>
    <n v="2"/>
    <s v="Teleheath"/>
  </r>
  <r>
    <s v="96HFG9E-01"/>
    <s v="English"/>
    <x v="1"/>
    <n v="0.25"/>
    <s v="Teleheath"/>
  </r>
  <r>
    <s v="96HFG9E-01"/>
    <s v="English"/>
    <x v="1"/>
    <n v="2"/>
    <s v="In Person"/>
  </r>
  <r>
    <s v="96HFG9E-01"/>
    <s v="English"/>
    <x v="1"/>
    <n v="0.25"/>
    <s v="In Person"/>
  </r>
  <r>
    <s v="96HFG9E-01"/>
    <s v="English"/>
    <x v="1"/>
    <n v="1.5"/>
    <s v="In Person"/>
  </r>
  <r>
    <s v="96HFG9E-01"/>
    <s v="English"/>
    <x v="1"/>
    <n v="2"/>
    <s v="In Person"/>
  </r>
  <r>
    <s v="96HFG9E-01"/>
    <s v="English"/>
    <x v="1"/>
    <n v="0.25"/>
    <s v="In Person"/>
  </r>
  <r>
    <s v="96HFG9E-01"/>
    <s v="English"/>
    <x v="1"/>
    <n v="1.75"/>
    <s v="In Person"/>
  </r>
  <r>
    <s v="96HFG9E-01"/>
    <s v="English"/>
    <x v="1"/>
    <n v="1.75"/>
    <s v="In Person"/>
  </r>
  <r>
    <s v="96HFG9E-01"/>
    <s v="English"/>
    <x v="1"/>
    <n v="0.25"/>
    <s v="Teleheath"/>
  </r>
  <r>
    <s v="96HFG9E-01"/>
    <s v="English"/>
    <x v="1"/>
    <n v="1.5"/>
    <s v="In Person"/>
  </r>
  <r>
    <s v="96HFG9E-01"/>
    <s v="English"/>
    <x v="1"/>
    <n v="1.5"/>
    <s v="In Person"/>
  </r>
  <r>
    <s v="96HFG9E-01"/>
    <s v="English"/>
    <x v="1"/>
    <n v="1.25"/>
    <s v="In Person"/>
  </r>
  <r>
    <s v="96HFG9E-01"/>
    <s v="English"/>
    <x v="1"/>
    <n v="1.75"/>
    <s v="In Person"/>
  </r>
  <r>
    <s v="96HFG9E-01"/>
    <s v="English"/>
    <x v="1"/>
    <n v="1.75"/>
    <s v="In Person"/>
  </r>
  <r>
    <s v="96HFG9E-01"/>
    <s v="English"/>
    <x v="1"/>
    <n v="1.5"/>
    <s v="In Person"/>
  </r>
  <r>
    <s v="96HFG9E-01"/>
    <s v="English"/>
    <x v="1"/>
    <n v="0.5"/>
    <s v="In Person"/>
  </r>
  <r>
    <s v="96HFG9E-01"/>
    <s v="English"/>
    <x v="1"/>
    <n v="1.5"/>
    <s v="In Person"/>
  </r>
  <r>
    <s v="96HFG9E-01"/>
    <s v="English"/>
    <x v="1"/>
    <n v="1.75"/>
    <s v="In Person"/>
  </r>
  <r>
    <s v="96HFG9E-01"/>
    <s v="English"/>
    <x v="1"/>
    <n v="1.75"/>
    <s v="In Person"/>
  </r>
  <r>
    <s v="96HFG9E-01"/>
    <s v="English"/>
    <x v="1"/>
    <n v="1.75"/>
    <s v="In Person"/>
  </r>
  <r>
    <s v="96HFG9E-01"/>
    <s v="English"/>
    <x v="1"/>
    <n v="1.75"/>
    <s v="In Person"/>
  </r>
  <r>
    <s v="96HFG9E-01"/>
    <s v="English"/>
    <x v="1"/>
    <n v="1"/>
    <s v="Teleheath"/>
  </r>
  <r>
    <s v="96HFG9E-01"/>
    <s v="English"/>
    <x v="1"/>
    <n v="1.75"/>
    <s v="In Person"/>
  </r>
  <r>
    <s v="96HFG9E-01"/>
    <s v="English"/>
    <x v="1"/>
    <n v="1.75"/>
    <s v="In Person"/>
  </r>
  <r>
    <s v="96HFG9E-01"/>
    <s v="English"/>
    <x v="1"/>
    <n v="1.5"/>
    <s v="In Person"/>
  </r>
  <r>
    <s v="96HFG9E-01"/>
    <s v="English"/>
    <x v="1"/>
    <n v="1.25"/>
    <s v="Teleheath"/>
  </r>
  <r>
    <s v="96HFG9E-01"/>
    <s v="English"/>
    <x v="1"/>
    <n v="1.75"/>
    <s v="In Person"/>
  </r>
  <r>
    <s v="96HFG9E-01"/>
    <s v="English"/>
    <x v="1"/>
    <n v="0.75"/>
    <s v="Teleheath"/>
  </r>
  <r>
    <s v="96HFG9E-01"/>
    <s v="English"/>
    <x v="1"/>
    <n v="1.5"/>
    <s v="In Person"/>
  </r>
  <r>
    <s v="96HFG9E-01"/>
    <s v="English"/>
    <x v="1"/>
    <n v="1"/>
    <s v="Teleheath"/>
  </r>
  <r>
    <s v="96HFG9E-01"/>
    <s v="English"/>
    <x v="1"/>
    <n v="1.75"/>
    <s v="In Person"/>
  </r>
  <r>
    <s v="96HFG9E-01"/>
    <s v="English"/>
    <x v="1"/>
    <n v="1"/>
    <s v="In Person"/>
  </r>
  <r>
    <s v="96HFG9E-01"/>
    <s v="English"/>
    <x v="1"/>
    <n v="1"/>
    <s v="In Person"/>
  </r>
  <r>
    <s v="96HFG9E-01"/>
    <s v="English"/>
    <x v="1"/>
    <n v="1"/>
    <s v="In Person"/>
  </r>
  <r>
    <s v="96HFG9E-01"/>
    <s v="English"/>
    <x v="1"/>
    <n v="1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.5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0.7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.5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0.7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.5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0.7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.5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0.75"/>
    <s v="In Person"/>
  </r>
  <r>
    <s v="57H9112-02"/>
    <s v="Other"/>
    <x v="4"/>
    <n v="4"/>
    <s v="In Person"/>
  </r>
  <r>
    <s v="57H9112-02"/>
    <s v="Other"/>
    <x v="4"/>
    <n v="5.25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0"/>
    <s v="Teleheath"/>
  </r>
  <r>
    <s v="57H9112-02"/>
    <s v="Other"/>
    <x v="4"/>
    <n v="0"/>
    <s v="Teleheath"/>
  </r>
  <r>
    <s v="57H9112-02"/>
    <s v="Other"/>
    <x v="4"/>
    <n v="1"/>
    <s v="In Person"/>
  </r>
  <r>
    <s v="57H9112-02"/>
    <s v="Other"/>
    <x v="4"/>
    <n v="1.5"/>
    <s v="In Person"/>
  </r>
  <r>
    <s v="57H9112-02"/>
    <s v="Other"/>
    <x v="4"/>
    <n v="1.5"/>
    <s v="In Person"/>
  </r>
  <r>
    <s v="57H9112-02"/>
    <s v="Other"/>
    <x v="4"/>
    <n v="1"/>
    <s v="In Person"/>
  </r>
  <r>
    <s v="57H9112-02"/>
    <s v="Other"/>
    <x v="4"/>
    <n v="1.25"/>
    <s v="In Person"/>
  </r>
  <r>
    <s v="57H9112-02"/>
    <s v="Other"/>
    <x v="4"/>
    <n v="1.25"/>
    <s v="In Person"/>
  </r>
  <r>
    <s v="57H9112-02"/>
    <s v="Other"/>
    <x v="4"/>
    <n v="1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5"/>
    <s v="In Person"/>
  </r>
  <r>
    <s v="57H9112-02"/>
    <s v="Other"/>
    <x v="4"/>
    <n v="1"/>
    <s v="In Person"/>
  </r>
  <r>
    <s v="57H9112-02"/>
    <s v="Other"/>
    <x v="4"/>
    <n v="1"/>
    <s v="In Person"/>
  </r>
  <r>
    <s v="57H9112-02"/>
    <s v="Other"/>
    <x v="4"/>
    <n v="4"/>
    <s v="In Person"/>
  </r>
  <r>
    <s v="57H9112-02"/>
    <s v="Other"/>
    <x v="4"/>
    <n v="4"/>
    <s v="In Person"/>
  </r>
  <r>
    <s v="57H9112-02"/>
    <s v="Other"/>
    <x v="4"/>
    <n v="1"/>
    <s v="In Person"/>
  </r>
  <r>
    <s v="57H9112-02"/>
    <s v="Other"/>
    <x v="4"/>
    <n v="4"/>
    <s v="In Person"/>
  </r>
  <r>
    <s v="57H9112-02"/>
    <s v="Other"/>
    <x v="4"/>
    <n v="4"/>
    <s v="In Person"/>
  </r>
  <r>
    <s v="57H9112-02"/>
    <s v="Other"/>
    <x v="4"/>
    <n v="3.75"/>
    <s v="In Person"/>
  </r>
  <r>
    <s v="57H9112-02"/>
    <s v="Other"/>
    <x v="4"/>
    <n v="3"/>
    <s v="In Person"/>
  </r>
  <r>
    <s v="57H9112-02"/>
    <s v="Other"/>
    <x v="4"/>
    <n v="4.75"/>
    <s v="In Person"/>
  </r>
  <r>
    <s v="57H9112-02"/>
    <s v="Other"/>
    <x v="4"/>
    <n v="3.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3.25"/>
    <s v="In Person"/>
  </r>
  <r>
    <s v="57H9112-02"/>
    <s v="Other"/>
    <x v="4"/>
    <n v="5.2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3.25"/>
    <s v="In Person"/>
  </r>
  <r>
    <s v="57H9112-02"/>
    <s v="Other"/>
    <x v="4"/>
    <n v="5.2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5"/>
    <s v="In Person"/>
  </r>
  <r>
    <s v="57H9112-02"/>
    <s v="Other"/>
    <x v="4"/>
    <n v="0.75"/>
    <s v="Teleheath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.5"/>
    <s v="In Person"/>
  </r>
  <r>
    <s v="57H9112-02"/>
    <s v="Other"/>
    <x v="4"/>
    <n v="2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2"/>
    <s v="In Person"/>
  </r>
  <r>
    <s v="57H9112-02"/>
    <s v="Other"/>
    <x v="4"/>
    <n v="2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.5"/>
    <s v="In Person"/>
  </r>
  <r>
    <s v="57H9112-02"/>
    <s v="Other"/>
    <x v="4"/>
    <n v="2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2"/>
    <s v="In Person"/>
  </r>
  <r>
    <s v="57H9112-02"/>
    <s v="Other"/>
    <x v="4"/>
    <n v="2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.5"/>
    <s v="In Person"/>
  </r>
  <r>
    <s v="57H9112-02"/>
    <s v="Other"/>
    <x v="4"/>
    <n v="2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2"/>
    <s v="In Person"/>
  </r>
  <r>
    <s v="57H9112-02"/>
    <s v="Other"/>
    <x v="4"/>
    <n v="2"/>
    <s v="In Person"/>
  </r>
  <r>
    <s v="57H9112-02"/>
    <s v="Other"/>
    <x v="4"/>
    <n v="0.75"/>
    <s v="In Person"/>
  </r>
  <r>
    <s v="57H9112-02"/>
    <s v="Other"/>
    <x v="4"/>
    <n v="2"/>
    <s v="In Person"/>
  </r>
  <r>
    <s v="57H9112-02"/>
    <s v="Other"/>
    <x v="4"/>
    <n v="1.5"/>
    <s v="In Person"/>
  </r>
  <r>
    <s v="57H9112-02"/>
    <s v="Other"/>
    <x v="4"/>
    <n v="1"/>
    <s v="In Person"/>
  </r>
  <r>
    <s v="57H9112-02"/>
    <s v="Other"/>
    <x v="4"/>
    <n v="1.5"/>
    <s v="In Person"/>
  </r>
  <r>
    <s v="57H9112-02"/>
    <s v="Other"/>
    <x v="4"/>
    <n v="4.5"/>
    <s v="In Person"/>
  </r>
  <r>
    <s v="57H9112-02"/>
    <s v="Other"/>
    <x v="4"/>
    <n v="3.75"/>
    <s v="In Person"/>
  </r>
  <r>
    <s v="57H9112-02"/>
    <s v="Other"/>
    <x v="4"/>
    <n v="0.5"/>
    <s v="In Person"/>
  </r>
  <r>
    <s v="57H9112-02"/>
    <s v="Other"/>
    <x v="4"/>
    <n v="5"/>
    <s v="In Person"/>
  </r>
  <r>
    <s v="57H9112-02"/>
    <s v="Other"/>
    <x v="4"/>
    <n v="4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.7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0.5"/>
    <s v="In Person"/>
  </r>
  <r>
    <s v="57H9112-02"/>
    <s v="Other"/>
    <x v="4"/>
    <n v="4.7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4.75"/>
    <s v="In Person"/>
  </r>
  <r>
    <s v="57H9112-02"/>
    <s v="Other"/>
    <x v="4"/>
    <n v="1.25"/>
    <s v="In Person"/>
  </r>
  <r>
    <s v="57H9112-02"/>
    <s v="Other"/>
    <x v="4"/>
    <n v="1.25"/>
    <s v="In Person"/>
  </r>
  <r>
    <s v="57H9112-02"/>
    <s v="Other"/>
    <x v="4"/>
    <n v="2.75"/>
    <s v="In Person"/>
  </r>
  <r>
    <s v="57H9112-02"/>
    <s v="Other"/>
    <x v="4"/>
    <n v="4"/>
    <s v="In Person"/>
  </r>
  <r>
    <s v="57H9112-02"/>
    <s v="Other"/>
    <x v="4"/>
    <n v="3.75"/>
    <s v="In Person"/>
  </r>
  <r>
    <s v="57H9112-02"/>
    <s v="Other"/>
    <x v="4"/>
    <n v="5"/>
    <s v="In Person"/>
  </r>
  <r>
    <s v="57H9112-02"/>
    <s v="Other"/>
    <x v="4"/>
    <n v="0.5"/>
    <s v="Teleheath"/>
  </r>
  <r>
    <s v="57H9112-02"/>
    <s v="Other"/>
    <x v="4"/>
    <n v="0.5"/>
    <s v="Teleheath"/>
  </r>
  <r>
    <s v="57H9112-02"/>
    <s v="Other"/>
    <x v="4"/>
    <n v="1"/>
    <s v="In Person"/>
  </r>
  <r>
    <s v="57H9112-02"/>
    <s v="Other"/>
    <x v="4"/>
    <n v="0"/>
    <s v="In Person"/>
  </r>
  <r>
    <s v="57H9112-02"/>
    <s v="Other"/>
    <x v="4"/>
    <n v="1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.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3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2.5"/>
    <s v="In Person"/>
  </r>
  <r>
    <s v="57H9112-02"/>
    <s v="Other"/>
    <x v="4"/>
    <n v="4"/>
    <s v="In Person"/>
  </r>
  <r>
    <s v="57H9112-02"/>
    <s v="Other"/>
    <x v="4"/>
    <n v="3.75"/>
    <s v="In Person"/>
  </r>
  <r>
    <s v="57H9112-02"/>
    <s v="Other"/>
    <x v="4"/>
    <n v="0.5"/>
    <s v="Teleheath"/>
  </r>
  <r>
    <s v="57H9112-02"/>
    <s v="Other"/>
    <x v="4"/>
    <n v="3.7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2.25"/>
    <s v="In Person"/>
  </r>
  <r>
    <s v="57H9112-02"/>
    <s v="Other"/>
    <x v="4"/>
    <n v="5"/>
    <s v="In Person"/>
  </r>
  <r>
    <s v="57H9112-02"/>
    <s v="Other"/>
    <x v="4"/>
    <n v="4.5"/>
    <s v="In Person"/>
  </r>
  <r>
    <s v="57H9112-02"/>
    <s v="Other"/>
    <x v="4"/>
    <n v="0.5"/>
    <s v="Teleheath"/>
  </r>
  <r>
    <s v="57H9112-02"/>
    <s v="Other"/>
    <x v="4"/>
    <n v="4"/>
    <s v="In Person"/>
  </r>
  <r>
    <s v="57H9112-02"/>
    <s v="Other"/>
    <x v="4"/>
    <n v="2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1.7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2"/>
    <s v="In Person"/>
  </r>
  <r>
    <s v="57H9112-02"/>
    <s v="Other"/>
    <x v="4"/>
    <n v="3.5"/>
    <s v="In Person"/>
  </r>
  <r>
    <s v="57H9112-02"/>
    <s v="Other"/>
    <x v="4"/>
    <n v="5"/>
    <s v="In Person"/>
  </r>
  <r>
    <s v="57H9112-02"/>
    <s v="Other"/>
    <x v="4"/>
    <n v="4.75"/>
    <s v="In Person"/>
  </r>
  <r>
    <s v="57H9112-02"/>
    <s v="Other"/>
    <x v="4"/>
    <n v="4.5"/>
    <s v="In Person"/>
  </r>
  <r>
    <s v="57H9112-02"/>
    <s v="Other"/>
    <x v="4"/>
    <n v="2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4.7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2"/>
    <s v="In Person"/>
  </r>
  <r>
    <s v="57H9112-02"/>
    <s v="Other"/>
    <x v="4"/>
    <n v="3"/>
    <s v="In Person"/>
  </r>
  <r>
    <s v="57H9112-02"/>
    <s v="Other"/>
    <x v="4"/>
    <n v="4.75"/>
    <s v="In Person"/>
  </r>
  <r>
    <s v="57H9112-02"/>
    <s v="Other"/>
    <x v="4"/>
    <n v="4.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0.75"/>
    <s v="Teleheath"/>
  </r>
  <r>
    <s v="57H9112-02"/>
    <s v="Other"/>
    <x v="4"/>
    <n v="2.25"/>
    <s v="In Person"/>
  </r>
  <r>
    <s v="57H9112-02"/>
    <s v="Other"/>
    <x v="4"/>
    <n v="5"/>
    <s v="In Person"/>
  </r>
  <r>
    <s v="57H9112-02"/>
    <s v="Other"/>
    <x v="4"/>
    <n v="2.5"/>
    <s v="In Person"/>
  </r>
  <r>
    <s v="57H9112-02"/>
    <s v="Other"/>
    <x v="4"/>
    <n v="4.75"/>
    <s v="In Person"/>
  </r>
  <r>
    <s v="57H9112-02"/>
    <s v="Other"/>
    <x v="4"/>
    <n v="3.25"/>
    <s v="In Person"/>
  </r>
  <r>
    <s v="57H9112-02"/>
    <s v="Other"/>
    <x v="4"/>
    <n v="4.75"/>
    <s v="In Person"/>
  </r>
  <r>
    <s v="57H9112-02"/>
    <s v="Other"/>
    <x v="4"/>
    <n v="2"/>
    <s v="In Person"/>
  </r>
  <r>
    <s v="57H9112-02"/>
    <s v="Other"/>
    <x v="4"/>
    <n v="5"/>
    <s v="In Person"/>
  </r>
  <r>
    <s v="57H9112-02"/>
    <s v="Other"/>
    <x v="4"/>
    <n v="3.75"/>
    <s v="In Person"/>
  </r>
  <r>
    <s v="57H9112-02"/>
    <s v="Other"/>
    <x v="4"/>
    <n v="4.75"/>
    <s v="In Person"/>
  </r>
  <r>
    <s v="57H9112-02"/>
    <s v="Other"/>
    <x v="4"/>
    <n v="3.75"/>
    <s v="In Person"/>
  </r>
  <r>
    <s v="57H9112-02"/>
    <s v="Other"/>
    <x v="4"/>
    <n v="4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.75"/>
    <s v="In Person"/>
  </r>
  <r>
    <s v="57H9112-02"/>
    <s v="Other"/>
    <x v="4"/>
    <n v="4.5"/>
    <s v="In Person"/>
  </r>
  <r>
    <s v="57H9112-02"/>
    <s v="Other"/>
    <x v="4"/>
    <n v="5"/>
    <s v="In Person"/>
  </r>
  <r>
    <s v="57H9112-02"/>
    <s v="Other"/>
    <x v="4"/>
    <n v="1.5"/>
    <s v="In Person"/>
  </r>
  <r>
    <s v="57H9112-02"/>
    <s v="Other"/>
    <x v="4"/>
    <n v="0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.5"/>
    <s v="In Person"/>
  </r>
  <r>
    <s v="57H9112-02"/>
    <s v="Other"/>
    <x v="4"/>
    <n v="5"/>
    <s v="In Person"/>
  </r>
  <r>
    <s v="57H9112-02"/>
    <s v="Other"/>
    <x v="4"/>
    <n v="4.5"/>
    <s v="In Person"/>
  </r>
  <r>
    <s v="57H9112-02"/>
    <s v="Other"/>
    <x v="4"/>
    <n v="1"/>
    <s v="Teleheath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3"/>
    <s v="In Person"/>
  </r>
  <r>
    <s v="57H9112-02"/>
    <s v="Other"/>
    <x v="4"/>
    <n v="4.5"/>
    <s v="In Person"/>
  </r>
  <r>
    <s v="57H9112-02"/>
    <s v="Other"/>
    <x v="4"/>
    <n v="5"/>
    <s v="In Person"/>
  </r>
  <r>
    <s v="57H9112-02"/>
    <s v="Other"/>
    <x v="4"/>
    <n v="2"/>
    <s v="In Person"/>
  </r>
  <r>
    <s v="57H9112-02"/>
    <s v="Other"/>
    <x v="4"/>
    <n v="4.25"/>
    <s v="In Person"/>
  </r>
  <r>
    <s v="57H9112-02"/>
    <s v="Other"/>
    <x v="4"/>
    <n v="4.5"/>
    <s v="In Person"/>
  </r>
  <r>
    <s v="57H9112-02"/>
    <s v="Other"/>
    <x v="4"/>
    <n v="3.7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.25"/>
    <s v="In Person"/>
  </r>
  <r>
    <s v="57H9112-02"/>
    <s v="Other"/>
    <x v="4"/>
    <n v="5"/>
    <s v="In Person"/>
  </r>
  <r>
    <s v="57H9112-02"/>
    <s v="Other"/>
    <x v="4"/>
    <n v="4.7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3.25"/>
    <s v="In Person"/>
  </r>
  <r>
    <s v="57H9112-02"/>
    <s v="Other"/>
    <x v="4"/>
    <n v="2"/>
    <s v="In Person"/>
  </r>
  <r>
    <s v="57H9112-02"/>
    <s v="Other"/>
    <x v="4"/>
    <n v="5"/>
    <s v="In Person"/>
  </r>
  <r>
    <s v="57H9112-02"/>
    <s v="Other"/>
    <x v="4"/>
    <n v="1.5"/>
    <s v="In Person"/>
  </r>
  <r>
    <s v="57H9112-02"/>
    <s v="Other"/>
    <x v="4"/>
    <n v="2"/>
    <s v="In Person"/>
  </r>
  <r>
    <s v="57H9112-02"/>
    <s v="Other"/>
    <x v="4"/>
    <n v="4.5"/>
    <s v="In Person"/>
  </r>
  <r>
    <s v="57H9112-02"/>
    <s v="Other"/>
    <x v="4"/>
    <n v="4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2"/>
    <s v="In Person"/>
  </r>
  <r>
    <s v="57H9112-02"/>
    <s v="Other"/>
    <x v="4"/>
    <n v="4"/>
    <s v="In Person"/>
  </r>
  <r>
    <s v="57H9112-02"/>
    <s v="Other"/>
    <x v="4"/>
    <n v="4"/>
    <s v="In Person"/>
  </r>
  <r>
    <s v="57H9112-02"/>
    <s v="Other"/>
    <x v="4"/>
    <n v="1"/>
    <s v="Teleheath"/>
  </r>
  <r>
    <s v="57H9112-02"/>
    <s v="Other"/>
    <x v="4"/>
    <n v="3.5"/>
    <s v="In Person"/>
  </r>
  <r>
    <s v="57H9112-02"/>
    <s v="Other"/>
    <x v="4"/>
    <n v="4.75"/>
    <s v="In Person"/>
  </r>
  <r>
    <s v="57H9112-02"/>
    <s v="Other"/>
    <x v="4"/>
    <n v="5"/>
    <s v="In Person"/>
  </r>
  <r>
    <s v="57H9112-02"/>
    <s v="Other"/>
    <x v="4"/>
    <n v="4.75"/>
    <s v="In Person"/>
  </r>
  <r>
    <s v="57H9112-02"/>
    <s v="Other"/>
    <x v="4"/>
    <n v="1.75"/>
    <s v="In Person"/>
  </r>
  <r>
    <s v="57H9112-02"/>
    <s v="Other"/>
    <x v="4"/>
    <n v="3.7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1"/>
    <s v="In Person"/>
  </r>
  <r>
    <s v="57H9112-02"/>
    <s v="Other"/>
    <x v="4"/>
    <n v="4"/>
    <s v="In Person"/>
  </r>
  <r>
    <s v="57H9112-02"/>
    <s v="Other"/>
    <x v="4"/>
    <n v="4"/>
    <s v="In Person"/>
  </r>
  <r>
    <s v="57H9112-02"/>
    <s v="Other"/>
    <x v="4"/>
    <n v="0.75"/>
    <s v="In Person"/>
  </r>
  <r>
    <s v="57H9112-02"/>
    <s v="Other"/>
    <x v="4"/>
    <n v="3"/>
    <s v="In Person"/>
  </r>
  <r>
    <s v="57H9112-02"/>
    <s v="Other"/>
    <x v="4"/>
    <n v="2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2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3.7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.75"/>
    <s v="In Person"/>
  </r>
  <r>
    <s v="57H9112-02"/>
    <s v="Other"/>
    <x v="4"/>
    <n v="5.25"/>
    <s v="In Person"/>
  </r>
  <r>
    <s v="57H9112-02"/>
    <s v="Other"/>
    <x v="4"/>
    <n v="2"/>
    <s v="In Person"/>
  </r>
  <r>
    <s v="57H9112-02"/>
    <s v="Other"/>
    <x v="4"/>
    <n v="3.7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1"/>
    <s v="In Person"/>
  </r>
  <r>
    <s v="57H9112-02"/>
    <s v="Other"/>
    <x v="4"/>
    <n v="4.75"/>
    <s v="In Person"/>
  </r>
  <r>
    <s v="57H9112-02"/>
    <s v="Other"/>
    <x v="4"/>
    <n v="5"/>
    <s v="In Person"/>
  </r>
  <r>
    <s v="57H9112-02"/>
    <s v="Other"/>
    <x v="4"/>
    <n v="2"/>
    <s v="In Person"/>
  </r>
  <r>
    <s v="57H9112-02"/>
    <s v="Other"/>
    <x v="4"/>
    <n v="4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4.7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2"/>
    <s v="In Person"/>
  </r>
  <r>
    <s v="57H9112-02"/>
    <s v="Other"/>
    <x v="4"/>
    <n v="3.5"/>
    <s v="In Person"/>
  </r>
  <r>
    <s v="57H9112-02"/>
    <s v="Other"/>
    <x v="4"/>
    <n v="1"/>
    <s v="In Person"/>
  </r>
  <r>
    <s v="57H9112-02"/>
    <s v="Other"/>
    <x v="4"/>
    <n v="4"/>
    <s v="In Person"/>
  </r>
  <r>
    <s v="57H9112-02"/>
    <s v="Other"/>
    <x v="4"/>
    <n v="4.5"/>
    <s v="In Person"/>
  </r>
  <r>
    <s v="57H9112-02"/>
    <s v="Other"/>
    <x v="4"/>
    <n v="4.25"/>
    <s v="In Person"/>
  </r>
  <r>
    <s v="57H9112-02"/>
    <s v="Other"/>
    <x v="4"/>
    <n v="4.75"/>
    <s v="In Person"/>
  </r>
  <r>
    <s v="57H9112-02"/>
    <s v="Other"/>
    <x v="4"/>
    <n v="1.75"/>
    <s v="In Person"/>
  </r>
  <r>
    <s v="57H9112-02"/>
    <s v="Other"/>
    <x v="4"/>
    <n v="4.75"/>
    <s v="In Person"/>
  </r>
  <r>
    <s v="57H9112-02"/>
    <s v="Other"/>
    <x v="4"/>
    <n v="3"/>
    <s v="In Person"/>
  </r>
  <r>
    <s v="57H9112-02"/>
    <s v="Other"/>
    <x v="4"/>
    <n v="4"/>
    <s v="In Person"/>
  </r>
  <r>
    <s v="57H9112-02"/>
    <s v="Other"/>
    <x v="4"/>
    <n v="4.75"/>
    <s v="In Person"/>
  </r>
  <r>
    <s v="57H9112-02"/>
    <s v="Other"/>
    <x v="4"/>
    <n v="5"/>
    <s v="In Person"/>
  </r>
  <r>
    <s v="57H9112-02"/>
    <s v="Other"/>
    <x v="4"/>
    <n v="3.5"/>
    <s v="In Person"/>
  </r>
  <r>
    <s v="57H9112-02"/>
    <s v="Other"/>
    <x v="4"/>
    <n v="4"/>
    <s v="In Person"/>
  </r>
  <r>
    <s v="57H9112-02"/>
    <s v="Other"/>
    <x v="4"/>
    <n v="4.5"/>
    <s v="In Person"/>
  </r>
  <r>
    <s v="57H9112-02"/>
    <s v="Other"/>
    <x v="4"/>
    <n v="1"/>
    <s v="Teleheath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.5"/>
    <s v="In Person"/>
  </r>
  <r>
    <s v="57H9112-02"/>
    <s v="Other"/>
    <x v="4"/>
    <n v="4.2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1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.7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5.25"/>
    <s v="In Person"/>
  </r>
  <r>
    <s v="57H9112-02"/>
    <s v="Other"/>
    <x v="4"/>
    <n v="4.7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1"/>
    <s v="In Person"/>
  </r>
  <r>
    <s v="57H9112-02"/>
    <s v="Other"/>
    <x v="4"/>
    <n v="3"/>
    <s v="In Person"/>
  </r>
  <r>
    <s v="57H9112-02"/>
    <s v="Other"/>
    <x v="4"/>
    <n v="5"/>
    <s v="In Person"/>
  </r>
  <r>
    <s v="57H9112-02"/>
    <s v="Other"/>
    <x v="4"/>
    <n v="1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1"/>
    <s v="In Person"/>
  </r>
  <r>
    <s v="57H9112-02"/>
    <s v="Other"/>
    <x v="4"/>
    <n v="1"/>
    <s v="Teleheath"/>
  </r>
  <r>
    <s v="57H9112-02"/>
    <s v="Other"/>
    <x v="4"/>
    <n v="1"/>
    <s v="Teleheath"/>
  </r>
  <r>
    <s v="57H9112-02"/>
    <s v="Other"/>
    <x v="4"/>
    <n v="0.5"/>
    <s v="In Person"/>
  </r>
  <r>
    <s v="57H9112-02"/>
    <s v="Other"/>
    <x v="4"/>
    <n v="2"/>
    <s v="In Person"/>
  </r>
  <r>
    <s v="57H9112-02"/>
    <s v="Other"/>
    <x v="4"/>
    <n v="2"/>
    <s v="In Person"/>
  </r>
  <r>
    <s v="57H9112-02"/>
    <s v="Other"/>
    <x v="4"/>
    <n v="1"/>
    <s v="In Person"/>
  </r>
  <r>
    <s v="57H9112-02"/>
    <s v="Other"/>
    <x v="4"/>
    <n v="2"/>
    <s v="In Person"/>
  </r>
  <r>
    <s v="57H9112-02"/>
    <s v="Other"/>
    <x v="4"/>
    <n v="0.75"/>
    <s v="Teleheath"/>
  </r>
  <r>
    <s v="57H9112-02"/>
    <s v="Other"/>
    <x v="4"/>
    <n v="0.75"/>
    <s v="Teleheath"/>
  </r>
  <r>
    <s v="57H9112-02"/>
    <s v="Other"/>
    <x v="4"/>
    <n v="1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2.5"/>
    <s v="In Person"/>
  </r>
  <r>
    <s v="57H9112-02"/>
    <s v="Other"/>
    <x v="4"/>
    <n v="5"/>
    <s v="In Person"/>
  </r>
  <r>
    <s v="57H9112-02"/>
    <s v="Other"/>
    <x v="4"/>
    <n v="2.5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2.5"/>
    <s v="In Person"/>
  </r>
  <r>
    <s v="57H9112-02"/>
    <s v="Other"/>
    <x v="4"/>
    <n v="5"/>
    <s v="In Person"/>
  </r>
  <r>
    <s v="57H9112-02"/>
    <s v="Other"/>
    <x v="4"/>
    <n v="3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.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4.5"/>
    <s v="In Person"/>
  </r>
  <r>
    <s v="57H9112-02"/>
    <s v="Other"/>
    <x v="4"/>
    <n v="0.5"/>
    <s v="In Person"/>
  </r>
  <r>
    <s v="57H9112-02"/>
    <s v="Other"/>
    <x v="4"/>
    <n v="3.25"/>
    <s v="In Person"/>
  </r>
  <r>
    <s v="57H9112-02"/>
    <s v="Other"/>
    <x v="4"/>
    <n v="4.5"/>
    <s v="In Person"/>
  </r>
  <r>
    <s v="57H9112-02"/>
    <s v="Other"/>
    <x v="4"/>
    <n v="4.75"/>
    <s v="In Person"/>
  </r>
  <r>
    <s v="57H9112-02"/>
    <s v="Other"/>
    <x v="4"/>
    <n v="5"/>
    <s v="In Person"/>
  </r>
  <r>
    <s v="57H9112-02"/>
    <s v="Other"/>
    <x v="4"/>
    <n v="4.5"/>
    <s v="In Person"/>
  </r>
  <r>
    <s v="57H9112-02"/>
    <s v="Other"/>
    <x v="4"/>
    <n v="0.5"/>
    <s v="In Person"/>
  </r>
  <r>
    <s v="57H9112-02"/>
    <s v="Other"/>
    <x v="4"/>
    <n v="3.25"/>
    <s v="In Person"/>
  </r>
  <r>
    <s v="57H9112-02"/>
    <s v="Other"/>
    <x v="4"/>
    <n v="4.5"/>
    <s v="In Person"/>
  </r>
  <r>
    <s v="57H9112-02"/>
    <s v="Other"/>
    <x v="4"/>
    <n v="4.75"/>
    <s v="In Person"/>
  </r>
  <r>
    <s v="57H9112-02"/>
    <s v="Other"/>
    <x v="4"/>
    <n v="5"/>
    <s v="In Person"/>
  </r>
  <r>
    <s v="57H9112-02"/>
    <s v="Other"/>
    <x v="4"/>
    <n v="4.75"/>
    <s v="In Person"/>
  </r>
  <r>
    <s v="57H9112-02"/>
    <s v="Other"/>
    <x v="4"/>
    <n v="4"/>
    <s v="In Person"/>
  </r>
  <r>
    <s v="57H9112-02"/>
    <s v="Other"/>
    <x v="4"/>
    <n v="4.75"/>
    <s v="In Person"/>
  </r>
  <r>
    <s v="57H9112-02"/>
    <s v="Other"/>
    <x v="4"/>
    <n v="3.75"/>
    <s v="In Person"/>
  </r>
  <r>
    <s v="57H9112-02"/>
    <s v="Other"/>
    <x v="4"/>
    <n v="0.5"/>
    <s v="In Person"/>
  </r>
  <r>
    <s v="57H9112-02"/>
    <s v="Other"/>
    <x v="4"/>
    <n v="4.75"/>
    <s v="In Person"/>
  </r>
  <r>
    <s v="57H9112-02"/>
    <s v="Other"/>
    <x v="4"/>
    <n v="4"/>
    <s v="In Person"/>
  </r>
  <r>
    <s v="57H9112-02"/>
    <s v="Other"/>
    <x v="4"/>
    <n v="4.75"/>
    <s v="In Person"/>
  </r>
  <r>
    <s v="57H9112-02"/>
    <s v="Other"/>
    <x v="4"/>
    <n v="3.75"/>
    <s v="In Person"/>
  </r>
  <r>
    <s v="57H9112-02"/>
    <s v="Other"/>
    <x v="4"/>
    <n v="0.5"/>
    <s v="In Person"/>
  </r>
  <r>
    <s v="57H9112-02"/>
    <s v="Other"/>
    <x v="4"/>
    <n v="0.7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0.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.5"/>
    <s v="In Person"/>
  </r>
  <r>
    <s v="57H9112-02"/>
    <s v="Other"/>
    <x v="4"/>
    <n v="4"/>
    <s v="In Person"/>
  </r>
  <r>
    <s v="57H9112-02"/>
    <s v="Other"/>
    <x v="4"/>
    <n v="4.25"/>
    <s v="In Person"/>
  </r>
  <r>
    <s v="57H9112-02"/>
    <s v="Other"/>
    <x v="4"/>
    <n v="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3.5"/>
    <s v="In Person"/>
  </r>
  <r>
    <s v="57H9112-02"/>
    <s v="Other"/>
    <x v="4"/>
    <n v="4.75"/>
    <s v="In Person"/>
  </r>
  <r>
    <s v="57H9112-02"/>
    <s v="Other"/>
    <x v="4"/>
    <n v="3.5"/>
    <s v="In Person"/>
  </r>
  <r>
    <s v="57H9112-02"/>
    <s v="Other"/>
    <x v="4"/>
    <n v="4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5"/>
    <s v="In Person"/>
  </r>
  <r>
    <s v="57H9112-02"/>
    <s v="Other"/>
    <x v="4"/>
    <n v="4.75"/>
    <s v="In Person"/>
  </r>
  <r>
    <s v="57H9112-02"/>
    <s v="Other"/>
    <x v="4"/>
    <n v="4.75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1"/>
    <s v="In Person"/>
  </r>
  <r>
    <s v="57H9112-02"/>
    <s v="Other"/>
    <x v="4"/>
    <n v="4"/>
    <s v="In Person"/>
  </r>
  <r>
    <s v="57H9112-02"/>
    <s v="Other"/>
    <x v="4"/>
    <n v="5"/>
    <s v="In Person"/>
  </r>
  <r>
    <s v="57H9112-02"/>
    <s v="Other"/>
    <x v="4"/>
    <n v="5"/>
    <s v="In Person"/>
  </r>
  <r>
    <s v="02HFGBB-01"/>
    <s v="English"/>
    <x v="0"/>
    <n v="2"/>
    <s v="In Person"/>
  </r>
  <r>
    <s v="02HFGBB-01"/>
    <s v="English"/>
    <x v="0"/>
    <n v="0.5"/>
    <s v="In Person"/>
  </r>
  <r>
    <s v="02HFGBB-01"/>
    <s v="English"/>
    <x v="0"/>
    <n v="1"/>
    <s v="In Person"/>
  </r>
  <r>
    <s v="02HFGBB-01"/>
    <s v="English"/>
    <x v="0"/>
    <n v="2"/>
    <s v="In Person"/>
  </r>
  <r>
    <s v="02HFGBB-01"/>
    <s v="English"/>
    <x v="0"/>
    <n v="0.5"/>
    <s v="In Person"/>
  </r>
  <r>
    <s v="02HFGBB-01"/>
    <s v="English"/>
    <x v="0"/>
    <n v="2"/>
    <s v="In Person"/>
  </r>
  <r>
    <s v="02HFGBB-01"/>
    <s v="English"/>
    <x v="0"/>
    <n v="0.5"/>
    <s v="In Person"/>
  </r>
  <r>
    <s v="02HFGBB-01"/>
    <s v="English"/>
    <x v="0"/>
    <n v="1"/>
    <s v="In Person"/>
  </r>
  <r>
    <s v="02HFGBB-01"/>
    <s v="English"/>
    <x v="0"/>
    <n v="0.75"/>
    <s v="In Person"/>
  </r>
  <r>
    <s v="02HFGBB-01"/>
    <s v="English"/>
    <x v="0"/>
    <n v="1.25"/>
    <s v="In Person"/>
  </r>
  <r>
    <s v="02HGD2G-02"/>
    <s v="English"/>
    <x v="0"/>
    <n v="1"/>
    <s v="In Person"/>
  </r>
  <r>
    <s v="02HGD2G-02"/>
    <s v="English"/>
    <x v="0"/>
    <n v="1"/>
    <s v="In Person"/>
  </r>
  <r>
    <s v="02HGD2G-02"/>
    <s v="English"/>
    <x v="0"/>
    <n v="1"/>
    <s v="In Person"/>
  </r>
  <r>
    <s v="02HGD2G-02"/>
    <s v="English"/>
    <x v="0"/>
    <n v="1"/>
    <s v="In Person"/>
  </r>
  <r>
    <s v="02HGD2G-02"/>
    <s v="English"/>
    <x v="0"/>
    <n v="1"/>
    <s v="In Person"/>
  </r>
  <r>
    <s v="02HGD2G-02"/>
    <s v="English"/>
    <x v="0"/>
    <n v="1"/>
    <s v="In Person"/>
  </r>
  <r>
    <s v="02HGD2G-02"/>
    <s v="English"/>
    <x v="0"/>
    <n v="1"/>
    <s v="In Person"/>
  </r>
  <r>
    <s v="02HGD2G-02"/>
    <s v="English"/>
    <x v="0"/>
    <n v="1"/>
    <s v="In Person"/>
  </r>
  <r>
    <s v="02HGD2G-02"/>
    <s v="English"/>
    <x v="0"/>
    <n v="0.75"/>
    <s v="In Person"/>
  </r>
  <r>
    <s v="02HGD2G-02"/>
    <s v="English"/>
    <x v="0"/>
    <n v="0.75"/>
    <s v="In Person"/>
  </r>
  <r>
    <s v="02HGD2G-02"/>
    <s v="English"/>
    <x v="0"/>
    <n v="0.25"/>
    <s v="In Person"/>
  </r>
  <r>
    <s v="02HGD2G-02"/>
    <s v="English"/>
    <x v="0"/>
    <n v="0.25"/>
    <s v="In Person"/>
  </r>
  <r>
    <s v="02HGD2G-02"/>
    <s v="English"/>
    <x v="0"/>
    <n v="1.25"/>
    <s v="In Person"/>
  </r>
  <r>
    <s v="02HGD2G-02"/>
    <s v="English"/>
    <x v="0"/>
    <n v="0.25"/>
    <s v="In Person"/>
  </r>
  <r>
    <s v="02HGD2G-02"/>
    <s v="English"/>
    <x v="0"/>
    <n v="1.25"/>
    <s v="In Person"/>
  </r>
  <r>
    <s v="02HGD2G-02"/>
    <s v="English"/>
    <x v="0"/>
    <n v="0.25"/>
    <s v="In Person"/>
  </r>
  <r>
    <s v="02HGD2G-02"/>
    <s v="English"/>
    <x v="0"/>
    <n v="1.25"/>
    <s v="In Person"/>
  </r>
  <r>
    <s v="02HGD2G-02"/>
    <s v="English"/>
    <x v="0"/>
    <n v="0.25"/>
    <s v="In Person"/>
  </r>
  <r>
    <s v="02HGD2G-02"/>
    <s v="English"/>
    <x v="0"/>
    <n v="1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3"/>
    <s v="In Person"/>
  </r>
  <r>
    <s v="47A1C2A-01"/>
    <s v="English"/>
    <x v="3"/>
    <n v="2"/>
    <s v="In Person"/>
  </r>
  <r>
    <s v="47A1C2A-01"/>
    <s v="English"/>
    <x v="3"/>
    <n v="1.75"/>
    <s v="In Person"/>
  </r>
  <r>
    <s v="47A1C2A-01"/>
    <s v="English"/>
    <x v="3"/>
    <n v="3.2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1.75"/>
    <s v="In Person"/>
  </r>
  <r>
    <s v="47A1C2A-01"/>
    <s v="English"/>
    <x v="3"/>
    <n v="1.5"/>
    <s v="In Person"/>
  </r>
  <r>
    <s v="47A1C2A-01"/>
    <s v="English"/>
    <x v="3"/>
    <n v="1.75"/>
    <s v="In Person"/>
  </r>
  <r>
    <s v="47A1C2A-01"/>
    <s v="English"/>
    <x v="3"/>
    <n v="1.5"/>
    <s v="In Person"/>
  </r>
  <r>
    <s v="47A1C2A-01"/>
    <s v="English"/>
    <x v="3"/>
    <n v="1"/>
    <s v="In Person"/>
  </r>
  <r>
    <s v="47A1C2A-01"/>
    <s v="English"/>
    <x v="3"/>
    <n v="1.25"/>
    <s v="In Person"/>
  </r>
  <r>
    <s v="47A1C2A-01"/>
    <s v="English"/>
    <x v="3"/>
    <n v="1.5"/>
    <s v="In Person"/>
  </r>
  <r>
    <s v="47A1C2A-01"/>
    <s v="English"/>
    <x v="3"/>
    <n v="1"/>
    <s v="Teleheath"/>
  </r>
  <r>
    <s v="47A1C2A-01"/>
    <s v="English"/>
    <x v="3"/>
    <n v="2"/>
    <s v="In Person"/>
  </r>
  <r>
    <s v="47A1C2A-01"/>
    <s v="English"/>
    <x v="3"/>
    <n v="2.25"/>
    <s v="In Person"/>
  </r>
  <r>
    <s v="47A1C2A-01"/>
    <s v="English"/>
    <x v="3"/>
    <n v="1.5"/>
    <s v="Teleheath"/>
  </r>
  <r>
    <s v="47A1C2A-01"/>
    <s v="English"/>
    <x v="3"/>
    <n v="2.25"/>
    <s v="In Person"/>
  </r>
  <r>
    <s v="47A1C2A-01"/>
    <s v="English"/>
    <x v="3"/>
    <n v="1.5"/>
    <s v="In Person"/>
  </r>
  <r>
    <s v="47A1C2A-01"/>
    <s v="English"/>
    <x v="3"/>
    <n v="1"/>
    <s v="In Person"/>
  </r>
  <r>
    <s v="47A1C2A-01"/>
    <s v="English"/>
    <x v="3"/>
    <n v="1"/>
    <s v="In Person"/>
  </r>
  <r>
    <s v="47A1C2A-01"/>
    <s v="English"/>
    <x v="3"/>
    <n v="2.75"/>
    <s v="In Person"/>
  </r>
  <r>
    <s v="47A1C2A-01"/>
    <s v="English"/>
    <x v="3"/>
    <n v="3.25"/>
    <s v="In Person"/>
  </r>
  <r>
    <s v="47A1C2A-01"/>
    <s v="English"/>
    <x v="3"/>
    <n v="3"/>
    <s v="In Person"/>
  </r>
  <r>
    <s v="47A1C2A-01"/>
    <s v="English"/>
    <x v="3"/>
    <n v="0.5"/>
    <s v="Teleheath"/>
  </r>
  <r>
    <s v="47A1C2A-01"/>
    <s v="English"/>
    <x v="3"/>
    <n v="3.5"/>
    <s v="In Person"/>
  </r>
  <r>
    <s v="47A1C2A-01"/>
    <s v="English"/>
    <x v="3"/>
    <n v="2.5"/>
    <s v="In Person"/>
  </r>
  <r>
    <s v="47A1C2A-01"/>
    <s v="English"/>
    <x v="3"/>
    <n v="1.75"/>
    <s v="In Person"/>
  </r>
  <r>
    <s v="47A1C2A-01"/>
    <s v="English"/>
    <x v="3"/>
    <n v="1"/>
    <s v="In Person"/>
  </r>
  <r>
    <s v="47A1C2A-01"/>
    <s v="English"/>
    <x v="3"/>
    <n v="0.75"/>
    <s v="In Person"/>
  </r>
  <r>
    <s v="47A1C2A-01"/>
    <s v="English"/>
    <x v="3"/>
    <n v="1"/>
    <s v="In Person"/>
  </r>
  <r>
    <s v="47A1C2A-01"/>
    <s v="English"/>
    <x v="3"/>
    <n v="1"/>
    <s v="In Person"/>
  </r>
  <r>
    <s v="47A1C2A-01"/>
    <s v="English"/>
    <x v="3"/>
    <n v="1.5"/>
    <s v="In Person"/>
  </r>
  <r>
    <s v="47A1C2A-01"/>
    <s v="English"/>
    <x v="3"/>
    <n v="1.25"/>
    <s v="In Person"/>
  </r>
  <r>
    <s v="47A1C2A-01"/>
    <s v="English"/>
    <x v="3"/>
    <n v="1.5"/>
    <s v="In Person"/>
  </r>
  <r>
    <s v="47A1C2A-01"/>
    <s v="English"/>
    <x v="3"/>
    <n v="1.7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"/>
    <s v="In Person"/>
  </r>
  <r>
    <s v="47A1C2A-01"/>
    <s v="English"/>
    <x v="3"/>
    <n v="2.5"/>
    <s v="In Person"/>
  </r>
  <r>
    <s v="47A1C2A-01"/>
    <s v="English"/>
    <x v="3"/>
    <n v="1.5"/>
    <s v="In Person"/>
  </r>
  <r>
    <s v="47A1C2A-01"/>
    <s v="English"/>
    <x v="3"/>
    <n v="2.25"/>
    <s v="In Person"/>
  </r>
  <r>
    <s v="47A1C2A-01"/>
    <s v="English"/>
    <x v="3"/>
    <n v="1"/>
    <s v="In Person"/>
  </r>
  <r>
    <s v="47A1C2A-01"/>
    <s v="English"/>
    <x v="3"/>
    <n v="1"/>
    <s v="In Person"/>
  </r>
  <r>
    <s v="47A1C2A-01"/>
    <s v="English"/>
    <x v="3"/>
    <n v="3.5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3.75"/>
    <s v="In Person"/>
  </r>
  <r>
    <s v="47A1C2A-01"/>
    <s v="English"/>
    <x v="3"/>
    <n v="2"/>
    <s v="In Person"/>
  </r>
  <r>
    <s v="47A1C2A-01"/>
    <s v="English"/>
    <x v="3"/>
    <n v="1.25"/>
    <s v="In Person"/>
  </r>
  <r>
    <s v="47A1C2A-01"/>
    <s v="English"/>
    <x v="3"/>
    <n v="1.25"/>
    <s v="In Person"/>
  </r>
  <r>
    <s v="47A1C2A-01"/>
    <s v="English"/>
    <x v="3"/>
    <n v="1.5"/>
    <s v="In Person"/>
  </r>
  <r>
    <s v="47A1C2A-01"/>
    <s v="English"/>
    <x v="3"/>
    <n v="1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3.5"/>
    <s v="In Person"/>
  </r>
  <r>
    <s v="47A1C2A-01"/>
    <s v="English"/>
    <x v="3"/>
    <n v="1"/>
    <s v="In Person"/>
  </r>
  <r>
    <s v="47A1C2A-01"/>
    <s v="English"/>
    <x v="3"/>
    <n v="2.5"/>
    <s v="In Person"/>
  </r>
  <r>
    <s v="47A1C2A-01"/>
    <s v="English"/>
    <x v="3"/>
    <n v="3.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.25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1.75"/>
    <s v="In Person"/>
  </r>
  <r>
    <s v="47A1C2A-01"/>
    <s v="English"/>
    <x v="3"/>
    <n v="3.2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2"/>
    <s v="In Person"/>
  </r>
  <r>
    <s v="47A1C2A-01"/>
    <s v="English"/>
    <x v="3"/>
    <n v="2"/>
    <s v="In Person"/>
  </r>
  <r>
    <s v="47A1C2A-01"/>
    <s v="English"/>
    <x v="3"/>
    <n v="1.5"/>
    <s v="In Person"/>
  </r>
  <r>
    <s v="47A1C2A-01"/>
    <s v="English"/>
    <x v="3"/>
    <n v="1"/>
    <s v="In Person"/>
  </r>
  <r>
    <s v="47A1C2A-01"/>
    <s v="English"/>
    <x v="3"/>
    <n v="2"/>
    <s v="In Person"/>
  </r>
  <r>
    <s v="47A1C2A-01"/>
    <s v="English"/>
    <x v="3"/>
    <n v="1.25"/>
    <s v="In Person"/>
  </r>
  <r>
    <s v="47A1C2A-01"/>
    <s v="English"/>
    <x v="3"/>
    <n v="2.25"/>
    <s v="In Person"/>
  </r>
  <r>
    <s v="47A1C2A-01"/>
    <s v="English"/>
    <x v="3"/>
    <n v="1"/>
    <s v="In Person"/>
  </r>
  <r>
    <s v="47A1C2A-01"/>
    <s v="English"/>
    <x v="3"/>
    <n v="3"/>
    <s v="In Person"/>
  </r>
  <r>
    <s v="47A1C2A-01"/>
    <s v="English"/>
    <x v="3"/>
    <n v="2"/>
    <s v="In Person"/>
  </r>
  <r>
    <s v="47A1C2A-01"/>
    <s v="English"/>
    <x v="3"/>
    <n v="1"/>
    <s v="In Person"/>
  </r>
  <r>
    <s v="47A1C2A-01"/>
    <s v="English"/>
    <x v="3"/>
    <n v="2.5"/>
    <s v="In Person"/>
  </r>
  <r>
    <s v="47A1C2A-01"/>
    <s v="English"/>
    <x v="3"/>
    <n v="4"/>
    <s v="In Person"/>
  </r>
  <r>
    <s v="47A1C2A-01"/>
    <s v="English"/>
    <x v="3"/>
    <n v="3.75"/>
    <s v="In Person"/>
  </r>
  <r>
    <s v="47A1C2A-01"/>
    <s v="English"/>
    <x v="3"/>
    <n v="3.75"/>
    <s v="In Person"/>
  </r>
  <r>
    <s v="47A1C2A-01"/>
    <s v="English"/>
    <x v="3"/>
    <n v="3.5"/>
    <s v="In Person"/>
  </r>
  <r>
    <s v="47A1C2A-01"/>
    <s v="English"/>
    <x v="3"/>
    <n v="4.25"/>
    <s v="In Person"/>
  </r>
  <r>
    <s v="47A1C2A-01"/>
    <s v="English"/>
    <x v="3"/>
    <n v="0.5"/>
    <s v="Teleheath"/>
  </r>
  <r>
    <s v="47A1C2A-01"/>
    <s v="English"/>
    <x v="3"/>
    <n v="1"/>
    <s v="In Person"/>
  </r>
  <r>
    <s v="47A1C2A-01"/>
    <s v="English"/>
    <x v="3"/>
    <n v="1.5"/>
    <s v="In Person"/>
  </r>
  <r>
    <s v="47A1C2A-01"/>
    <s v="English"/>
    <x v="3"/>
    <n v="3"/>
    <s v="In Person"/>
  </r>
  <r>
    <s v="47A1C2A-01"/>
    <s v="English"/>
    <x v="3"/>
    <n v="2.5"/>
    <s v="In Person"/>
  </r>
  <r>
    <s v="47A1C2A-01"/>
    <s v="English"/>
    <x v="3"/>
    <n v="2.75"/>
    <s v="In Person"/>
  </r>
  <r>
    <s v="47A1C2A-01"/>
    <s v="English"/>
    <x v="3"/>
    <n v="1.7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2.5"/>
    <s v="In Person"/>
  </r>
  <r>
    <s v="47A1C2A-01"/>
    <s v="English"/>
    <x v="3"/>
    <n v="1.5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2.5"/>
    <s v="In Person"/>
  </r>
  <r>
    <s v="47A1C2A-01"/>
    <s v="English"/>
    <x v="3"/>
    <n v="1.75"/>
    <s v="In Person"/>
  </r>
  <r>
    <s v="47A1C2A-01"/>
    <s v="English"/>
    <x v="3"/>
    <n v="2.75"/>
    <s v="In Person"/>
  </r>
  <r>
    <s v="47A1C2A-01"/>
    <s v="English"/>
    <x v="3"/>
    <n v="2.25"/>
    <s v="In Person"/>
  </r>
  <r>
    <s v="47A1C2A-01"/>
    <s v="English"/>
    <x v="3"/>
    <n v="1.75"/>
    <s v="In Person"/>
  </r>
  <r>
    <s v="47A1C2A-01"/>
    <s v="English"/>
    <x v="3"/>
    <n v="2.75"/>
    <s v="In Person"/>
  </r>
  <r>
    <s v="47A1C2A-01"/>
    <s v="English"/>
    <x v="3"/>
    <n v="2"/>
    <s v="In Person"/>
  </r>
  <r>
    <s v="47A1C2A-01"/>
    <s v="English"/>
    <x v="3"/>
    <n v="2.5"/>
    <s v="In Person"/>
  </r>
  <r>
    <s v="47A1C2A-01"/>
    <s v="English"/>
    <x v="3"/>
    <n v="2"/>
    <s v="In Person"/>
  </r>
  <r>
    <s v="47A1C2A-01"/>
    <s v="English"/>
    <x v="3"/>
    <n v="2"/>
    <s v="In Person"/>
  </r>
  <r>
    <s v="47A1C2A-01"/>
    <s v="English"/>
    <x v="3"/>
    <n v="2.75"/>
    <s v="In Person"/>
  </r>
  <r>
    <s v="47A1C2A-01"/>
    <s v="English"/>
    <x v="3"/>
    <n v="1.75"/>
    <s v="In Person"/>
  </r>
  <r>
    <s v="47A1C2A-01"/>
    <s v="English"/>
    <x v="3"/>
    <n v="2.5"/>
    <s v="In Person"/>
  </r>
  <r>
    <s v="47A1C2A-01"/>
    <s v="English"/>
    <x v="3"/>
    <n v="2.25"/>
    <s v="In Person"/>
  </r>
  <r>
    <s v="47A1C2A-01"/>
    <s v="English"/>
    <x v="3"/>
    <n v="2"/>
    <s v="In Person"/>
  </r>
  <r>
    <s v="47A1C2A-01"/>
    <s v="English"/>
    <x v="3"/>
    <n v="2.5"/>
    <s v="In Person"/>
  </r>
  <r>
    <s v="47A1C2A-01"/>
    <s v="English"/>
    <x v="3"/>
    <n v="2.75"/>
    <s v="In Person"/>
  </r>
  <r>
    <s v="47A1C2A-01"/>
    <s v="English"/>
    <x v="3"/>
    <n v="2.5"/>
    <s v="In Person"/>
  </r>
  <r>
    <s v="47A1C2A-01"/>
    <s v="English"/>
    <x v="3"/>
    <n v="3"/>
    <s v="In Person"/>
  </r>
  <r>
    <s v="47A1C2A-01"/>
    <s v="English"/>
    <x v="3"/>
    <n v="2.5"/>
    <s v="In Person"/>
  </r>
  <r>
    <s v="47A1C2A-01"/>
    <s v="English"/>
    <x v="3"/>
    <n v="2.25"/>
    <s v="In Person"/>
  </r>
  <r>
    <s v="47A1C2A-01"/>
    <s v="English"/>
    <x v="3"/>
    <n v="1.75"/>
    <s v="In Person"/>
  </r>
  <r>
    <s v="47A1C2A-01"/>
    <s v="English"/>
    <x v="3"/>
    <n v="2.25"/>
    <s v="In Person"/>
  </r>
  <r>
    <s v="47A1C2A-01"/>
    <s v="English"/>
    <x v="3"/>
    <n v="1"/>
    <s v="In Person"/>
  </r>
  <r>
    <s v="47A1C2A-01"/>
    <s v="English"/>
    <x v="3"/>
    <n v="2.5"/>
    <s v="In Person"/>
  </r>
  <r>
    <s v="47A1C2A-01"/>
    <s v="English"/>
    <x v="3"/>
    <n v="2"/>
    <s v="In Person"/>
  </r>
  <r>
    <s v="47A1C2A-01"/>
    <s v="English"/>
    <x v="3"/>
    <n v="2.5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25"/>
    <s v="In Person"/>
  </r>
  <r>
    <s v="47A1C2A-01"/>
    <s v="English"/>
    <x v="3"/>
    <n v="2.5"/>
    <s v="In Person"/>
  </r>
  <r>
    <s v="47A1C2A-01"/>
    <s v="English"/>
    <x v="3"/>
    <n v="1.75"/>
    <s v="In Person"/>
  </r>
  <r>
    <s v="47A1C2A-01"/>
    <s v="English"/>
    <x v="3"/>
    <n v="2.25"/>
    <s v="In Person"/>
  </r>
  <r>
    <s v="47A1C2A-01"/>
    <s v="English"/>
    <x v="3"/>
    <n v="1.75"/>
    <s v="In Person"/>
  </r>
  <r>
    <s v="47A1C2A-01"/>
    <s v="English"/>
    <x v="3"/>
    <n v="2.75"/>
    <s v="In Person"/>
  </r>
  <r>
    <s v="47A1C2A-01"/>
    <s v="English"/>
    <x v="3"/>
    <n v="2.5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2.25"/>
    <s v="In Person"/>
  </r>
  <r>
    <s v="47A1C2A-01"/>
    <s v="English"/>
    <x v="3"/>
    <n v="2.75"/>
    <s v="In Person"/>
  </r>
  <r>
    <s v="47A1C2A-01"/>
    <s v="English"/>
    <x v="3"/>
    <n v="3"/>
    <s v="In Person"/>
  </r>
  <r>
    <s v="47A1C2A-01"/>
    <s v="English"/>
    <x v="3"/>
    <n v="2.25"/>
    <s v="In Person"/>
  </r>
  <r>
    <s v="47A1C2A-01"/>
    <s v="English"/>
    <x v="3"/>
    <n v="2.5"/>
    <s v="In Person"/>
  </r>
  <r>
    <s v="47A1C2A-01"/>
    <s v="English"/>
    <x v="3"/>
    <n v="1"/>
    <s v="In Person"/>
  </r>
  <r>
    <s v="47A1C2A-01"/>
    <s v="English"/>
    <x v="3"/>
    <n v="2"/>
    <s v="In Person"/>
  </r>
  <r>
    <s v="47A1C2A-01"/>
    <s v="English"/>
    <x v="3"/>
    <n v="2.25"/>
    <s v="In Person"/>
  </r>
  <r>
    <s v="47A1C2A-01"/>
    <s v="English"/>
    <x v="3"/>
    <n v="2"/>
    <s v="In Person"/>
  </r>
  <r>
    <s v="47A1C2A-01"/>
    <s v="English"/>
    <x v="3"/>
    <n v="2"/>
    <s v="In Person"/>
  </r>
  <r>
    <s v="47A1C2A-01"/>
    <s v="English"/>
    <x v="3"/>
    <n v="2"/>
    <s v="In Person"/>
  </r>
  <r>
    <s v="47A1C2A-01"/>
    <s v="English"/>
    <x v="3"/>
    <n v="1.75"/>
    <s v="In Person"/>
  </r>
  <r>
    <s v="47A1C2A-01"/>
    <s v="English"/>
    <x v="3"/>
    <n v="2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1"/>
    <s v="In Person"/>
  </r>
  <r>
    <s v="47A1C2A-01"/>
    <s v="English"/>
    <x v="3"/>
    <n v="1.5"/>
    <s v="Teleheath"/>
  </r>
  <r>
    <s v="47A1C2A-01"/>
    <s v="English"/>
    <x v="3"/>
    <n v="1"/>
    <s v="In Person"/>
  </r>
  <r>
    <s v="47A1C2A-01"/>
    <s v="English"/>
    <x v="3"/>
    <n v="3.25"/>
    <s v="In Person"/>
  </r>
  <r>
    <s v="47A1C2A-01"/>
    <s v="English"/>
    <x v="3"/>
    <n v="1.5"/>
    <s v="In Person"/>
  </r>
  <r>
    <s v="47A1C2A-01"/>
    <s v="English"/>
    <x v="3"/>
    <n v="1.75"/>
    <s v="In Person"/>
  </r>
  <r>
    <s v="47A1C2A-01"/>
    <s v="English"/>
    <x v="3"/>
    <n v="2.75"/>
    <s v="In Person"/>
  </r>
  <r>
    <s v="47A1C2A-01"/>
    <s v="English"/>
    <x v="3"/>
    <n v="1"/>
    <s v="In Person"/>
  </r>
  <r>
    <s v="47A1C2A-01"/>
    <s v="English"/>
    <x v="3"/>
    <n v="2.25"/>
    <s v="In Person"/>
  </r>
  <r>
    <s v="47A1C2A-01"/>
    <s v="English"/>
    <x v="3"/>
    <n v="3.5"/>
    <s v="In Person"/>
  </r>
  <r>
    <s v="47A1C2A-01"/>
    <s v="English"/>
    <x v="3"/>
    <n v="2.5"/>
    <s v="In Person"/>
  </r>
  <r>
    <s v="47A1C2A-01"/>
    <s v="English"/>
    <x v="3"/>
    <n v="3"/>
    <s v="In Person"/>
  </r>
  <r>
    <s v="47A1C2A-01"/>
    <s v="English"/>
    <x v="3"/>
    <n v="3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1.5"/>
    <s v="In Person"/>
  </r>
  <r>
    <s v="47A1C2A-01"/>
    <s v="English"/>
    <x v="3"/>
    <n v="3.5"/>
    <s v="In Person"/>
  </r>
  <r>
    <s v="47A1C2A-01"/>
    <s v="English"/>
    <x v="3"/>
    <n v="2.5"/>
    <s v="In Person"/>
  </r>
  <r>
    <s v="47A1C2A-01"/>
    <s v="English"/>
    <x v="3"/>
    <n v="3.5"/>
    <s v="In Person"/>
  </r>
  <r>
    <s v="47A1C2A-01"/>
    <s v="English"/>
    <x v="3"/>
    <n v="0.25"/>
    <s v="Teleheath"/>
  </r>
  <r>
    <s v="47A1C2A-01"/>
    <s v="English"/>
    <x v="3"/>
    <n v="2.5"/>
    <s v="In Person"/>
  </r>
  <r>
    <s v="47A1C2A-01"/>
    <s v="English"/>
    <x v="3"/>
    <n v="1.5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3"/>
    <s v="In Person"/>
  </r>
  <r>
    <s v="47A1C2A-01"/>
    <s v="English"/>
    <x v="3"/>
    <n v="2.25"/>
    <s v="In Person"/>
  </r>
  <r>
    <s v="47A1C2A-01"/>
    <s v="English"/>
    <x v="3"/>
    <n v="1"/>
    <s v="In Person"/>
  </r>
  <r>
    <s v="47A1C2A-01"/>
    <s v="English"/>
    <x v="3"/>
    <n v="2.25"/>
    <s v="In Person"/>
  </r>
  <r>
    <s v="47A1C2A-01"/>
    <s v="English"/>
    <x v="3"/>
    <n v="1.7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1.2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2"/>
    <s v="In Person"/>
  </r>
  <r>
    <s v="47A1C2A-01"/>
    <s v="English"/>
    <x v="3"/>
    <n v="1.5"/>
    <s v="In Person"/>
  </r>
  <r>
    <s v="47A1C2A-01"/>
    <s v="English"/>
    <x v="3"/>
    <n v="0.7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2.2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3.2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2.5"/>
    <s v="In Person"/>
  </r>
  <r>
    <s v="47A1C2A-01"/>
    <s v="English"/>
    <x v="3"/>
    <n v="2.7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1.7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1.5"/>
    <s v="In Person"/>
  </r>
  <r>
    <s v="47A1C2A-01"/>
    <s v="English"/>
    <x v="3"/>
    <n v="2.5"/>
    <s v="In Person"/>
  </r>
  <r>
    <s v="47A1C2A-01"/>
    <s v="English"/>
    <x v="3"/>
    <n v="1.75"/>
    <s v="In Person"/>
  </r>
  <r>
    <s v="47A1C2A-01"/>
    <s v="English"/>
    <x v="3"/>
    <n v="1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2.5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2.2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2.2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1"/>
    <s v="In Person"/>
  </r>
  <r>
    <s v="47A1C2A-01"/>
    <s v="English"/>
    <x v="3"/>
    <n v="1.75"/>
    <s v="In Person"/>
  </r>
  <r>
    <s v="47A1C2A-01"/>
    <s v="English"/>
    <x v="3"/>
    <n v="2"/>
    <s v="In Person"/>
  </r>
  <r>
    <s v="47A1C2A-01"/>
    <s v="English"/>
    <x v="3"/>
    <n v="1"/>
    <s v="In Person"/>
  </r>
  <r>
    <s v="47A1C2A-01"/>
    <s v="English"/>
    <x v="3"/>
    <n v="1.75"/>
    <s v="In Person"/>
  </r>
  <r>
    <s v="47A1C2A-01"/>
    <s v="English"/>
    <x v="3"/>
    <n v="2"/>
    <s v="In Person"/>
  </r>
  <r>
    <s v="47A1C2A-01"/>
    <s v="English"/>
    <x v="3"/>
    <n v="3"/>
    <s v="In Person"/>
  </r>
  <r>
    <s v="47A1C2A-01"/>
    <s v="English"/>
    <x v="3"/>
    <n v="1.25"/>
    <s v="In Person"/>
  </r>
  <r>
    <s v="47A1C2A-01"/>
    <s v="English"/>
    <x v="3"/>
    <n v="2.25"/>
    <s v="In Person"/>
  </r>
  <r>
    <s v="47A1C2A-01"/>
    <s v="English"/>
    <x v="3"/>
    <n v="1"/>
    <s v="In Person"/>
  </r>
  <r>
    <s v="47A1C2A-01"/>
    <s v="English"/>
    <x v="3"/>
    <n v="2"/>
    <s v="In Person"/>
  </r>
  <r>
    <s v="47A1C2A-01"/>
    <s v="English"/>
    <x v="3"/>
    <n v="1"/>
    <s v="In Person"/>
  </r>
  <r>
    <s v="47A1C2A-01"/>
    <s v="English"/>
    <x v="3"/>
    <n v="2.25"/>
    <s v="In Person"/>
  </r>
  <r>
    <s v="47A1C2A-01"/>
    <s v="English"/>
    <x v="3"/>
    <n v="1"/>
    <s v="In Person"/>
  </r>
  <r>
    <s v="47A1C2A-01"/>
    <s v="English"/>
    <x v="3"/>
    <n v="2.75"/>
    <s v="In Person"/>
  </r>
  <r>
    <s v="47A1C2A-01"/>
    <s v="English"/>
    <x v="3"/>
    <n v="1"/>
    <s v="In Person"/>
  </r>
  <r>
    <s v="47A1C2A-01"/>
    <s v="English"/>
    <x v="3"/>
    <n v="1.75"/>
    <s v="In Person"/>
  </r>
  <r>
    <s v="47A1C2A-01"/>
    <s v="English"/>
    <x v="3"/>
    <n v="2.75"/>
    <s v="In Person"/>
  </r>
  <r>
    <s v="47A1C2A-01"/>
    <s v="English"/>
    <x v="3"/>
    <n v="2.5"/>
    <s v="In Person"/>
  </r>
  <r>
    <s v="47A1C2A-01"/>
    <s v="English"/>
    <x v="3"/>
    <n v="1"/>
    <s v="In Person"/>
  </r>
  <r>
    <s v="47A1C2A-01"/>
    <s v="English"/>
    <x v="3"/>
    <n v="1"/>
    <s v="In Person"/>
  </r>
  <r>
    <s v="47A1C2A-01"/>
    <s v="English"/>
    <x v="3"/>
    <n v="3.25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2"/>
    <s v="In Person"/>
  </r>
  <r>
    <s v="47A1C2A-01"/>
    <s v="English"/>
    <x v="3"/>
    <n v="3"/>
    <s v="In Person"/>
  </r>
  <r>
    <s v="47A1C2A-01"/>
    <s v="English"/>
    <x v="3"/>
    <n v="2.25"/>
    <s v="In Person"/>
  </r>
  <r>
    <s v="47A1C2A-01"/>
    <s v="English"/>
    <x v="3"/>
    <n v="3.25"/>
    <s v="In Person"/>
  </r>
  <r>
    <s v="47A1C2A-01"/>
    <s v="English"/>
    <x v="3"/>
    <n v="2"/>
    <s v="In Person"/>
  </r>
  <r>
    <s v="47A1C2A-01"/>
    <s v="English"/>
    <x v="3"/>
    <n v="3"/>
    <s v="In Person"/>
  </r>
  <r>
    <s v="47A1C2A-01"/>
    <s v="English"/>
    <x v="3"/>
    <n v="2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1.5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1.5"/>
    <s v="In Person"/>
  </r>
  <r>
    <s v="47A1C2A-01"/>
    <s v="English"/>
    <x v="3"/>
    <n v="1.5"/>
    <s v="Teleheath"/>
  </r>
  <r>
    <s v="47A1C2A-01"/>
    <s v="English"/>
    <x v="3"/>
    <n v="1"/>
    <s v="In Person"/>
  </r>
  <r>
    <s v="47A1C2A-01"/>
    <s v="English"/>
    <x v="3"/>
    <n v="2"/>
    <s v="In Person"/>
  </r>
  <r>
    <s v="47A1C2A-01"/>
    <s v="English"/>
    <x v="3"/>
    <n v="2"/>
    <s v="In Person"/>
  </r>
  <r>
    <s v="47A1C2A-01"/>
    <s v="English"/>
    <x v="3"/>
    <n v="1.75"/>
    <s v="In Person"/>
  </r>
  <r>
    <s v="47A1C2A-01"/>
    <s v="English"/>
    <x v="3"/>
    <n v="2"/>
    <s v="In Person"/>
  </r>
  <r>
    <s v="47A1C2A-01"/>
    <s v="English"/>
    <x v="3"/>
    <n v="1.75"/>
    <s v="In Person"/>
  </r>
  <r>
    <s v="47A1C2A-01"/>
    <s v="English"/>
    <x v="3"/>
    <n v="3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.75"/>
    <s v="In Person"/>
  </r>
  <r>
    <s v="47A1C2A-01"/>
    <s v="English"/>
    <x v="3"/>
    <n v="2"/>
    <s v="In Person"/>
  </r>
  <r>
    <s v="47A1C2A-01"/>
    <s v="English"/>
    <x v="3"/>
    <n v="0.5"/>
    <s v="In Person"/>
  </r>
  <r>
    <s v="47A1C2A-01"/>
    <s v="English"/>
    <x v="3"/>
    <n v="2"/>
    <s v="In Person"/>
  </r>
  <r>
    <s v="47A1C2A-01"/>
    <s v="English"/>
    <x v="3"/>
    <n v="0.75"/>
    <s v="In Person"/>
  </r>
  <r>
    <s v="47A1C2A-01"/>
    <s v="English"/>
    <x v="3"/>
    <n v="2"/>
    <s v="In Person"/>
  </r>
  <r>
    <s v="47A1C2A-01"/>
    <s v="English"/>
    <x v="3"/>
    <n v="2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.7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.75"/>
    <s v="In Person"/>
  </r>
  <r>
    <s v="47A1C2A-01"/>
    <s v="English"/>
    <x v="3"/>
    <n v="1.75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3"/>
    <s v="In Person"/>
  </r>
  <r>
    <s v="47A1C2A-01"/>
    <s v="English"/>
    <x v="3"/>
    <n v="2"/>
    <s v="In Person"/>
  </r>
  <r>
    <s v="47A1C2A-01"/>
    <s v="English"/>
    <x v="3"/>
    <n v="1.75"/>
    <s v="In Person"/>
  </r>
  <r>
    <s v="47A1C2A-01"/>
    <s v="English"/>
    <x v="3"/>
    <n v="3.2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1.75"/>
    <s v="In Person"/>
  </r>
  <r>
    <s v="47A1C2A-01"/>
    <s v="English"/>
    <x v="3"/>
    <n v="1.5"/>
    <s v="In Person"/>
  </r>
  <r>
    <s v="47A1C2A-01"/>
    <s v="English"/>
    <x v="3"/>
    <n v="1.75"/>
    <s v="In Person"/>
  </r>
  <r>
    <s v="47A1C2A-01"/>
    <s v="English"/>
    <x v="3"/>
    <n v="1.5"/>
    <s v="In Person"/>
  </r>
  <r>
    <s v="47A1C2A-01"/>
    <s v="English"/>
    <x v="3"/>
    <n v="1"/>
    <s v="In Person"/>
  </r>
  <r>
    <s v="47A1C2A-01"/>
    <s v="English"/>
    <x v="3"/>
    <n v="1.25"/>
    <s v="In Person"/>
  </r>
  <r>
    <s v="47A1C2A-01"/>
    <s v="English"/>
    <x v="3"/>
    <n v="1.5"/>
    <s v="In Person"/>
  </r>
  <r>
    <s v="47A1C2A-01"/>
    <s v="English"/>
    <x v="3"/>
    <n v="1"/>
    <s v="Teleheath"/>
  </r>
  <r>
    <s v="47A1C2A-01"/>
    <s v="English"/>
    <x v="3"/>
    <n v="2"/>
    <s v="In Person"/>
  </r>
  <r>
    <s v="47A1C2A-01"/>
    <s v="English"/>
    <x v="3"/>
    <n v="2.25"/>
    <s v="In Person"/>
  </r>
  <r>
    <s v="47A1C2A-01"/>
    <s v="English"/>
    <x v="3"/>
    <n v="1.5"/>
    <s v="Teleheath"/>
  </r>
  <r>
    <s v="47A1C2A-01"/>
    <s v="English"/>
    <x v="3"/>
    <n v="2.25"/>
    <s v="In Person"/>
  </r>
  <r>
    <s v="47A1C2A-01"/>
    <s v="English"/>
    <x v="3"/>
    <n v="1.5"/>
    <s v="In Person"/>
  </r>
  <r>
    <s v="47A1C2A-01"/>
    <s v="English"/>
    <x v="3"/>
    <n v="1"/>
    <s v="In Person"/>
  </r>
  <r>
    <s v="47A1C2A-01"/>
    <s v="English"/>
    <x v="3"/>
    <n v="1"/>
    <s v="In Person"/>
  </r>
  <r>
    <s v="47A1C2A-01"/>
    <s v="English"/>
    <x v="3"/>
    <n v="2.75"/>
    <s v="In Person"/>
  </r>
  <r>
    <s v="47A1C2A-01"/>
    <s v="English"/>
    <x v="3"/>
    <n v="3.25"/>
    <s v="In Person"/>
  </r>
  <r>
    <s v="47A1C2A-01"/>
    <s v="English"/>
    <x v="3"/>
    <n v="3"/>
    <s v="In Person"/>
  </r>
  <r>
    <s v="47A1C2A-01"/>
    <s v="English"/>
    <x v="3"/>
    <n v="0.5"/>
    <s v="Teleheath"/>
  </r>
  <r>
    <s v="47A1C2A-01"/>
    <s v="English"/>
    <x v="3"/>
    <n v="3.5"/>
    <s v="In Person"/>
  </r>
  <r>
    <s v="47A1C2A-01"/>
    <s v="English"/>
    <x v="3"/>
    <n v="2.5"/>
    <s v="In Person"/>
  </r>
  <r>
    <s v="47A1C2A-01"/>
    <s v="English"/>
    <x v="3"/>
    <n v="1.75"/>
    <s v="In Person"/>
  </r>
  <r>
    <s v="47A1C2A-01"/>
    <s v="English"/>
    <x v="3"/>
    <n v="1"/>
    <s v="In Person"/>
  </r>
  <r>
    <s v="47A1C2A-01"/>
    <s v="English"/>
    <x v="3"/>
    <n v="0.75"/>
    <s v="In Person"/>
  </r>
  <r>
    <s v="47A1C2A-01"/>
    <s v="English"/>
    <x v="3"/>
    <n v="1"/>
    <s v="In Person"/>
  </r>
  <r>
    <s v="47A1C2A-01"/>
    <s v="English"/>
    <x v="3"/>
    <n v="1"/>
    <s v="In Person"/>
  </r>
  <r>
    <s v="47A1C2A-01"/>
    <s v="English"/>
    <x v="3"/>
    <n v="1.5"/>
    <s v="In Person"/>
  </r>
  <r>
    <s v="47A1C2A-01"/>
    <s v="English"/>
    <x v="3"/>
    <n v="1.25"/>
    <s v="In Person"/>
  </r>
  <r>
    <s v="47A1C2A-01"/>
    <s v="English"/>
    <x v="3"/>
    <n v="1.5"/>
    <s v="In Person"/>
  </r>
  <r>
    <s v="47A1C2A-01"/>
    <s v="English"/>
    <x v="3"/>
    <n v="1.7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"/>
    <s v="In Person"/>
  </r>
  <r>
    <s v="47A1C2A-01"/>
    <s v="English"/>
    <x v="3"/>
    <n v="2.5"/>
    <s v="In Person"/>
  </r>
  <r>
    <s v="47A1C2A-01"/>
    <s v="English"/>
    <x v="3"/>
    <n v="1.5"/>
    <s v="In Person"/>
  </r>
  <r>
    <s v="47A1C2A-01"/>
    <s v="English"/>
    <x v="3"/>
    <n v="2.25"/>
    <s v="In Person"/>
  </r>
  <r>
    <s v="47A1C2A-01"/>
    <s v="English"/>
    <x v="3"/>
    <n v="1"/>
    <s v="In Person"/>
  </r>
  <r>
    <s v="47A1C2A-01"/>
    <s v="English"/>
    <x v="3"/>
    <n v="1"/>
    <s v="In Person"/>
  </r>
  <r>
    <s v="47A1C2A-01"/>
    <s v="English"/>
    <x v="3"/>
    <n v="3.5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3.75"/>
    <s v="In Person"/>
  </r>
  <r>
    <s v="47A1C2A-01"/>
    <s v="English"/>
    <x v="3"/>
    <n v="2"/>
    <s v="In Person"/>
  </r>
  <r>
    <s v="47A1C2A-01"/>
    <s v="English"/>
    <x v="3"/>
    <n v="1.25"/>
    <s v="In Person"/>
  </r>
  <r>
    <s v="47A1C2A-01"/>
    <s v="English"/>
    <x v="3"/>
    <n v="1.25"/>
    <s v="In Person"/>
  </r>
  <r>
    <s v="47A1C2A-01"/>
    <s v="English"/>
    <x v="3"/>
    <n v="1.5"/>
    <s v="In Person"/>
  </r>
  <r>
    <s v="47A1C2A-01"/>
    <s v="English"/>
    <x v="3"/>
    <n v="1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3.5"/>
    <s v="In Person"/>
  </r>
  <r>
    <s v="47A1C2A-01"/>
    <s v="English"/>
    <x v="3"/>
    <n v="1"/>
    <s v="In Person"/>
  </r>
  <r>
    <s v="47A1C2A-01"/>
    <s v="English"/>
    <x v="3"/>
    <n v="2.5"/>
    <s v="In Person"/>
  </r>
  <r>
    <s v="47A1C2A-01"/>
    <s v="English"/>
    <x v="3"/>
    <n v="3.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.25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1.75"/>
    <s v="In Person"/>
  </r>
  <r>
    <s v="47A1C2A-01"/>
    <s v="English"/>
    <x v="3"/>
    <n v="3.2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2"/>
    <s v="In Person"/>
  </r>
  <r>
    <s v="47A1C2A-01"/>
    <s v="English"/>
    <x v="3"/>
    <n v="2"/>
    <s v="In Person"/>
  </r>
  <r>
    <s v="47A1C2A-01"/>
    <s v="English"/>
    <x v="3"/>
    <n v="1.5"/>
    <s v="In Person"/>
  </r>
  <r>
    <s v="47A1C2A-01"/>
    <s v="English"/>
    <x v="3"/>
    <n v="1"/>
    <s v="In Person"/>
  </r>
  <r>
    <s v="47A1C2A-01"/>
    <s v="English"/>
    <x v="3"/>
    <n v="2"/>
    <s v="In Person"/>
  </r>
  <r>
    <s v="47A1C2A-01"/>
    <s v="English"/>
    <x v="3"/>
    <n v="1.25"/>
    <s v="In Person"/>
  </r>
  <r>
    <s v="47A1C2A-01"/>
    <s v="English"/>
    <x v="3"/>
    <n v="2.25"/>
    <s v="In Person"/>
  </r>
  <r>
    <s v="47A1C2A-01"/>
    <s v="English"/>
    <x v="3"/>
    <n v="1"/>
    <s v="In Person"/>
  </r>
  <r>
    <s v="47A1C2A-01"/>
    <s v="English"/>
    <x v="3"/>
    <n v="3"/>
    <s v="In Person"/>
  </r>
  <r>
    <s v="47A1C2A-01"/>
    <s v="English"/>
    <x v="3"/>
    <n v="2"/>
    <s v="In Person"/>
  </r>
  <r>
    <s v="47A1C2A-01"/>
    <s v="English"/>
    <x v="3"/>
    <n v="1"/>
    <s v="In Person"/>
  </r>
  <r>
    <s v="47A1C2A-01"/>
    <s v="English"/>
    <x v="3"/>
    <n v="2.5"/>
    <s v="In Person"/>
  </r>
  <r>
    <s v="47A1C2A-01"/>
    <s v="English"/>
    <x v="3"/>
    <n v="4"/>
    <s v="In Person"/>
  </r>
  <r>
    <s v="47A1C2A-01"/>
    <s v="English"/>
    <x v="3"/>
    <n v="3.75"/>
    <s v="In Person"/>
  </r>
  <r>
    <s v="47A1C2A-01"/>
    <s v="English"/>
    <x v="3"/>
    <n v="3.75"/>
    <s v="In Person"/>
  </r>
  <r>
    <s v="47A1C2A-01"/>
    <s v="English"/>
    <x v="3"/>
    <n v="3.5"/>
    <s v="In Person"/>
  </r>
  <r>
    <s v="47A1C2A-01"/>
    <s v="English"/>
    <x v="3"/>
    <n v="4.25"/>
    <s v="In Person"/>
  </r>
  <r>
    <s v="47A1C2A-01"/>
    <s v="English"/>
    <x v="3"/>
    <n v="0.5"/>
    <s v="Teleheath"/>
  </r>
  <r>
    <s v="47A1C2A-01"/>
    <s v="English"/>
    <x v="3"/>
    <n v="1"/>
    <s v="In Person"/>
  </r>
  <r>
    <s v="47A1C2A-01"/>
    <s v="English"/>
    <x v="3"/>
    <n v="1.5"/>
    <s v="In Person"/>
  </r>
  <r>
    <s v="47A1C2A-01"/>
    <s v="English"/>
    <x v="3"/>
    <n v="3"/>
    <s v="In Person"/>
  </r>
  <r>
    <s v="47A1C2A-01"/>
    <s v="English"/>
    <x v="3"/>
    <n v="2.5"/>
    <s v="In Person"/>
  </r>
  <r>
    <s v="47A1C2A-01"/>
    <s v="English"/>
    <x v="3"/>
    <n v="2.75"/>
    <s v="In Person"/>
  </r>
  <r>
    <s v="47A1C2A-01"/>
    <s v="English"/>
    <x v="3"/>
    <n v="1.7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2.5"/>
    <s v="In Person"/>
  </r>
  <r>
    <s v="47A1C2A-01"/>
    <s v="English"/>
    <x v="3"/>
    <n v="1.5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2.5"/>
    <s v="In Person"/>
  </r>
  <r>
    <s v="47A1C2A-01"/>
    <s v="English"/>
    <x v="3"/>
    <n v="1.75"/>
    <s v="In Person"/>
  </r>
  <r>
    <s v="47A1C2A-01"/>
    <s v="English"/>
    <x v="3"/>
    <n v="2.75"/>
    <s v="In Person"/>
  </r>
  <r>
    <s v="47A1C2A-01"/>
    <s v="English"/>
    <x v="3"/>
    <n v="2.25"/>
    <s v="In Person"/>
  </r>
  <r>
    <s v="47A1C2A-01"/>
    <s v="English"/>
    <x v="3"/>
    <n v="1.75"/>
    <s v="In Person"/>
  </r>
  <r>
    <s v="47A1C2A-01"/>
    <s v="English"/>
    <x v="3"/>
    <n v="2.75"/>
    <s v="In Person"/>
  </r>
  <r>
    <s v="47A1C2A-01"/>
    <s v="English"/>
    <x v="3"/>
    <n v="2"/>
    <s v="In Person"/>
  </r>
  <r>
    <s v="47A1C2A-01"/>
    <s v="English"/>
    <x v="3"/>
    <n v="2.5"/>
    <s v="In Person"/>
  </r>
  <r>
    <s v="47A1C2A-01"/>
    <s v="English"/>
    <x v="3"/>
    <n v="2"/>
    <s v="In Person"/>
  </r>
  <r>
    <s v="47A1C2A-01"/>
    <s v="English"/>
    <x v="3"/>
    <n v="2"/>
    <s v="In Person"/>
  </r>
  <r>
    <s v="47A1C2A-01"/>
    <s v="English"/>
    <x v="3"/>
    <n v="2.75"/>
    <s v="In Person"/>
  </r>
  <r>
    <s v="47A1C2A-01"/>
    <s v="English"/>
    <x v="3"/>
    <n v="1.75"/>
    <s v="In Person"/>
  </r>
  <r>
    <s v="47A1C2A-01"/>
    <s v="English"/>
    <x v="3"/>
    <n v="2.5"/>
    <s v="In Person"/>
  </r>
  <r>
    <s v="47A1C2A-01"/>
    <s v="English"/>
    <x v="3"/>
    <n v="2.25"/>
    <s v="In Person"/>
  </r>
  <r>
    <s v="47A1C2A-01"/>
    <s v="English"/>
    <x v="3"/>
    <n v="2"/>
    <s v="In Person"/>
  </r>
  <r>
    <s v="47A1C2A-01"/>
    <s v="English"/>
    <x v="3"/>
    <n v="2.5"/>
    <s v="In Person"/>
  </r>
  <r>
    <s v="47A1C2A-01"/>
    <s v="English"/>
    <x v="3"/>
    <n v="2.75"/>
    <s v="In Person"/>
  </r>
  <r>
    <s v="47A1C2A-01"/>
    <s v="English"/>
    <x v="3"/>
    <n v="2.5"/>
    <s v="In Person"/>
  </r>
  <r>
    <s v="47A1C2A-01"/>
    <s v="English"/>
    <x v="3"/>
    <n v="3"/>
    <s v="In Person"/>
  </r>
  <r>
    <s v="47A1C2A-01"/>
    <s v="English"/>
    <x v="3"/>
    <n v="2.5"/>
    <s v="In Person"/>
  </r>
  <r>
    <s v="47A1C2A-01"/>
    <s v="English"/>
    <x v="3"/>
    <n v="2.25"/>
    <s v="In Person"/>
  </r>
  <r>
    <s v="47A1C2A-01"/>
    <s v="English"/>
    <x v="3"/>
    <n v="1.75"/>
    <s v="In Person"/>
  </r>
  <r>
    <s v="47A1C2A-01"/>
    <s v="English"/>
    <x v="3"/>
    <n v="2.25"/>
    <s v="In Person"/>
  </r>
  <r>
    <s v="47A1C2A-01"/>
    <s v="English"/>
    <x v="3"/>
    <n v="1"/>
    <s v="In Person"/>
  </r>
  <r>
    <s v="47A1C2A-01"/>
    <s v="English"/>
    <x v="3"/>
    <n v="2.5"/>
    <s v="In Person"/>
  </r>
  <r>
    <s v="47A1C2A-01"/>
    <s v="English"/>
    <x v="3"/>
    <n v="2"/>
    <s v="In Person"/>
  </r>
  <r>
    <s v="47A1C2A-01"/>
    <s v="English"/>
    <x v="3"/>
    <n v="2.5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25"/>
    <s v="In Person"/>
  </r>
  <r>
    <s v="47A1C2A-01"/>
    <s v="English"/>
    <x v="3"/>
    <n v="2.5"/>
    <s v="In Person"/>
  </r>
  <r>
    <s v="47A1C2A-01"/>
    <s v="English"/>
    <x v="3"/>
    <n v="1.75"/>
    <s v="In Person"/>
  </r>
  <r>
    <s v="47A1C2A-01"/>
    <s v="English"/>
    <x v="3"/>
    <n v="2.25"/>
    <s v="In Person"/>
  </r>
  <r>
    <s v="47A1C2A-01"/>
    <s v="English"/>
    <x v="3"/>
    <n v="1.75"/>
    <s v="In Person"/>
  </r>
  <r>
    <s v="47A1C2A-01"/>
    <s v="English"/>
    <x v="3"/>
    <n v="2.75"/>
    <s v="In Person"/>
  </r>
  <r>
    <s v="47A1C2A-01"/>
    <s v="English"/>
    <x v="3"/>
    <n v="2.5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2.25"/>
    <s v="In Person"/>
  </r>
  <r>
    <s v="47A1C2A-01"/>
    <s v="English"/>
    <x v="3"/>
    <n v="2.75"/>
    <s v="In Person"/>
  </r>
  <r>
    <s v="47A1C2A-01"/>
    <s v="English"/>
    <x v="3"/>
    <n v="3"/>
    <s v="In Person"/>
  </r>
  <r>
    <s v="47A1C2A-01"/>
    <s v="English"/>
    <x v="3"/>
    <n v="2.25"/>
    <s v="In Person"/>
  </r>
  <r>
    <s v="47A1C2A-01"/>
    <s v="English"/>
    <x v="3"/>
    <n v="2.5"/>
    <s v="In Person"/>
  </r>
  <r>
    <s v="47A1C2A-01"/>
    <s v="English"/>
    <x v="3"/>
    <n v="1"/>
    <s v="In Person"/>
  </r>
  <r>
    <s v="47A1C2A-01"/>
    <s v="English"/>
    <x v="3"/>
    <n v="2"/>
    <s v="In Person"/>
  </r>
  <r>
    <s v="47A1C2A-01"/>
    <s v="English"/>
    <x v="3"/>
    <n v="2.25"/>
    <s v="In Person"/>
  </r>
  <r>
    <s v="47A1C2A-01"/>
    <s v="English"/>
    <x v="3"/>
    <n v="2"/>
    <s v="In Person"/>
  </r>
  <r>
    <s v="47A1C2A-01"/>
    <s v="English"/>
    <x v="3"/>
    <n v="2"/>
    <s v="In Person"/>
  </r>
  <r>
    <s v="47A1C2A-01"/>
    <s v="English"/>
    <x v="3"/>
    <n v="2"/>
    <s v="In Person"/>
  </r>
  <r>
    <s v="47A1C2A-01"/>
    <s v="English"/>
    <x v="3"/>
    <n v="1.75"/>
    <s v="In Person"/>
  </r>
  <r>
    <s v="47A1C2A-01"/>
    <s v="English"/>
    <x v="3"/>
    <n v="2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1"/>
    <s v="In Person"/>
  </r>
  <r>
    <s v="47A1C2A-01"/>
    <s v="English"/>
    <x v="3"/>
    <n v="1.5"/>
    <s v="Teleheath"/>
  </r>
  <r>
    <s v="47A1C2A-01"/>
    <s v="English"/>
    <x v="3"/>
    <n v="1"/>
    <s v="In Person"/>
  </r>
  <r>
    <s v="47A1C2A-01"/>
    <s v="English"/>
    <x v="3"/>
    <n v="3.25"/>
    <s v="In Person"/>
  </r>
  <r>
    <s v="47A1C2A-01"/>
    <s v="English"/>
    <x v="3"/>
    <n v="1.5"/>
    <s v="In Person"/>
  </r>
  <r>
    <s v="47A1C2A-01"/>
    <s v="English"/>
    <x v="3"/>
    <n v="1.75"/>
    <s v="In Person"/>
  </r>
  <r>
    <s v="47A1C2A-01"/>
    <s v="English"/>
    <x v="3"/>
    <n v="2.75"/>
    <s v="In Person"/>
  </r>
  <r>
    <s v="47A1C2A-01"/>
    <s v="English"/>
    <x v="3"/>
    <n v="1"/>
    <s v="In Person"/>
  </r>
  <r>
    <s v="47A1C2A-01"/>
    <s v="English"/>
    <x v="3"/>
    <n v="2.25"/>
    <s v="In Person"/>
  </r>
  <r>
    <s v="47A1C2A-01"/>
    <s v="English"/>
    <x v="3"/>
    <n v="3.5"/>
    <s v="In Person"/>
  </r>
  <r>
    <s v="47A1C2A-01"/>
    <s v="English"/>
    <x v="3"/>
    <n v="2.5"/>
    <s v="In Person"/>
  </r>
  <r>
    <s v="47A1C2A-01"/>
    <s v="English"/>
    <x v="3"/>
    <n v="3"/>
    <s v="In Person"/>
  </r>
  <r>
    <s v="47A1C2A-01"/>
    <s v="English"/>
    <x v="3"/>
    <n v="3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1.5"/>
    <s v="In Person"/>
  </r>
  <r>
    <s v="47A1C2A-01"/>
    <s v="English"/>
    <x v="3"/>
    <n v="3.5"/>
    <s v="In Person"/>
  </r>
  <r>
    <s v="47A1C2A-01"/>
    <s v="English"/>
    <x v="3"/>
    <n v="2.5"/>
    <s v="In Person"/>
  </r>
  <r>
    <s v="47A1C2A-01"/>
    <s v="English"/>
    <x v="3"/>
    <n v="3.5"/>
    <s v="In Person"/>
  </r>
  <r>
    <s v="47A1C2A-01"/>
    <s v="English"/>
    <x v="3"/>
    <n v="0.25"/>
    <s v="Teleheath"/>
  </r>
  <r>
    <s v="47A1C2A-01"/>
    <s v="English"/>
    <x v="3"/>
    <n v="2.5"/>
    <s v="In Person"/>
  </r>
  <r>
    <s v="47A1C2A-01"/>
    <s v="English"/>
    <x v="3"/>
    <n v="1.5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3"/>
    <s v="In Person"/>
  </r>
  <r>
    <s v="47A1C2A-01"/>
    <s v="English"/>
    <x v="3"/>
    <n v="2.25"/>
    <s v="In Person"/>
  </r>
  <r>
    <s v="47A1C2A-01"/>
    <s v="English"/>
    <x v="3"/>
    <n v="1"/>
    <s v="In Person"/>
  </r>
  <r>
    <s v="47A1C2A-01"/>
    <s v="English"/>
    <x v="3"/>
    <n v="2.25"/>
    <s v="In Person"/>
  </r>
  <r>
    <s v="47A1C2A-01"/>
    <s v="English"/>
    <x v="3"/>
    <n v="1.7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1.25"/>
    <s v="In Person"/>
  </r>
  <r>
    <s v="47A1C2A-01"/>
    <s v="English"/>
    <x v="3"/>
    <n v="2.5"/>
    <s v="In Person"/>
  </r>
  <r>
    <s v="47A1C2A-01"/>
    <s v="English"/>
    <x v="3"/>
    <n v="2.5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2"/>
    <s v="In Person"/>
  </r>
  <r>
    <s v="47A1C2A-01"/>
    <s v="English"/>
    <x v="3"/>
    <n v="1.5"/>
    <s v="In Person"/>
  </r>
  <r>
    <s v="47A1C2A-01"/>
    <s v="English"/>
    <x v="3"/>
    <n v="0.7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2.2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3.2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2.5"/>
    <s v="In Person"/>
  </r>
  <r>
    <s v="47A1C2A-01"/>
    <s v="English"/>
    <x v="3"/>
    <n v="2.7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1.7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1.5"/>
    <s v="In Person"/>
  </r>
  <r>
    <s v="47A1C2A-01"/>
    <s v="English"/>
    <x v="3"/>
    <n v="2.5"/>
    <s v="In Person"/>
  </r>
  <r>
    <s v="47A1C2A-01"/>
    <s v="English"/>
    <x v="3"/>
    <n v="1.75"/>
    <s v="In Person"/>
  </r>
  <r>
    <s v="47A1C2A-01"/>
    <s v="English"/>
    <x v="3"/>
    <n v="1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2.75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2.5"/>
    <s v="In Person"/>
  </r>
  <r>
    <s v="47A1C2A-01"/>
    <s v="English"/>
    <x v="3"/>
    <n v="3"/>
    <s v="In Person"/>
  </r>
  <r>
    <s v="47A1C2A-01"/>
    <s v="English"/>
    <x v="3"/>
    <n v="2.75"/>
    <s v="In Person"/>
  </r>
  <r>
    <s v="47A1C2A-01"/>
    <s v="English"/>
    <x v="3"/>
    <n v="2.2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2.2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1"/>
    <s v="In Person"/>
  </r>
  <r>
    <s v="47A1C2A-01"/>
    <s v="English"/>
    <x v="3"/>
    <n v="1.75"/>
    <s v="In Person"/>
  </r>
  <r>
    <s v="47A1C2A-01"/>
    <s v="English"/>
    <x v="3"/>
    <n v="2"/>
    <s v="In Person"/>
  </r>
  <r>
    <s v="47A1C2A-01"/>
    <s v="English"/>
    <x v="3"/>
    <n v="1"/>
    <s v="In Person"/>
  </r>
  <r>
    <s v="47A1C2A-01"/>
    <s v="English"/>
    <x v="3"/>
    <n v="1.75"/>
    <s v="In Person"/>
  </r>
  <r>
    <s v="47A1C2A-01"/>
    <s v="English"/>
    <x v="3"/>
    <n v="2"/>
    <s v="In Person"/>
  </r>
  <r>
    <s v="47A1C2A-01"/>
    <s v="English"/>
    <x v="3"/>
    <n v="3"/>
    <s v="In Person"/>
  </r>
  <r>
    <s v="47A1C2A-01"/>
    <s v="English"/>
    <x v="3"/>
    <n v="1.25"/>
    <s v="In Person"/>
  </r>
  <r>
    <s v="47A1C2A-01"/>
    <s v="English"/>
    <x v="3"/>
    <n v="2.25"/>
    <s v="In Person"/>
  </r>
  <r>
    <s v="47A1C2A-01"/>
    <s v="English"/>
    <x v="3"/>
    <n v="1"/>
    <s v="In Person"/>
  </r>
  <r>
    <s v="47A1C2A-01"/>
    <s v="English"/>
    <x v="3"/>
    <n v="2"/>
    <s v="In Person"/>
  </r>
  <r>
    <s v="47A1C2A-01"/>
    <s v="English"/>
    <x v="3"/>
    <n v="1"/>
    <s v="In Person"/>
  </r>
  <r>
    <s v="47A1C2A-01"/>
    <s v="English"/>
    <x v="3"/>
    <n v="2.25"/>
    <s v="In Person"/>
  </r>
  <r>
    <s v="47A1C2A-01"/>
    <s v="English"/>
    <x v="3"/>
    <n v="1"/>
    <s v="In Person"/>
  </r>
  <r>
    <s v="47A1C2A-01"/>
    <s v="English"/>
    <x v="3"/>
    <n v="2.75"/>
    <s v="In Person"/>
  </r>
  <r>
    <s v="47A1C2A-01"/>
    <s v="English"/>
    <x v="3"/>
    <n v="1"/>
    <s v="In Person"/>
  </r>
  <r>
    <s v="47A1C2A-01"/>
    <s v="English"/>
    <x v="3"/>
    <n v="1.75"/>
    <s v="In Person"/>
  </r>
  <r>
    <s v="47A1C2A-01"/>
    <s v="English"/>
    <x v="3"/>
    <n v="2.75"/>
    <s v="In Person"/>
  </r>
  <r>
    <s v="47A1C2A-01"/>
    <s v="English"/>
    <x v="3"/>
    <n v="2.5"/>
    <s v="In Person"/>
  </r>
  <r>
    <s v="47A1C2A-01"/>
    <s v="English"/>
    <x v="3"/>
    <n v="1"/>
    <s v="In Person"/>
  </r>
  <r>
    <s v="47A1C2A-01"/>
    <s v="English"/>
    <x v="3"/>
    <n v="1"/>
    <s v="In Person"/>
  </r>
  <r>
    <s v="47A1C2A-01"/>
    <s v="English"/>
    <x v="3"/>
    <n v="3.25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2"/>
    <s v="In Person"/>
  </r>
  <r>
    <s v="47A1C2A-01"/>
    <s v="English"/>
    <x v="3"/>
    <n v="3"/>
    <s v="In Person"/>
  </r>
  <r>
    <s v="47A1C2A-01"/>
    <s v="English"/>
    <x v="3"/>
    <n v="2.25"/>
    <s v="In Person"/>
  </r>
  <r>
    <s v="47A1C2A-01"/>
    <s v="English"/>
    <x v="3"/>
    <n v="3.25"/>
    <s v="In Person"/>
  </r>
  <r>
    <s v="47A1C2A-01"/>
    <s v="English"/>
    <x v="3"/>
    <n v="2"/>
    <s v="In Person"/>
  </r>
  <r>
    <s v="47A1C2A-01"/>
    <s v="English"/>
    <x v="3"/>
    <n v="3"/>
    <s v="In Person"/>
  </r>
  <r>
    <s v="47A1C2A-01"/>
    <s v="English"/>
    <x v="3"/>
    <n v="2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1.5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2.25"/>
    <s v="In Person"/>
  </r>
  <r>
    <s v="47A1C2A-01"/>
    <s v="English"/>
    <x v="3"/>
    <n v="1.5"/>
    <s v="In Person"/>
  </r>
  <r>
    <s v="47A1C2A-01"/>
    <s v="English"/>
    <x v="3"/>
    <n v="1.5"/>
    <s v="Teleheath"/>
  </r>
  <r>
    <s v="47A1C2A-01"/>
    <s v="English"/>
    <x v="3"/>
    <n v="1"/>
    <s v="In Person"/>
  </r>
  <r>
    <s v="47A1C2A-01"/>
    <s v="English"/>
    <x v="3"/>
    <n v="2"/>
    <s v="In Person"/>
  </r>
  <r>
    <s v="47A1C2A-01"/>
    <s v="English"/>
    <x v="3"/>
    <n v="2"/>
    <s v="In Person"/>
  </r>
  <r>
    <s v="47A1C2A-01"/>
    <s v="English"/>
    <x v="3"/>
    <n v="1.75"/>
    <s v="In Person"/>
  </r>
  <r>
    <s v="47A1C2A-01"/>
    <s v="English"/>
    <x v="3"/>
    <n v="2"/>
    <s v="In Person"/>
  </r>
  <r>
    <s v="47A1C2A-01"/>
    <s v="English"/>
    <x v="3"/>
    <n v="1.75"/>
    <s v="In Person"/>
  </r>
  <r>
    <s v="47A1C2A-01"/>
    <s v="English"/>
    <x v="3"/>
    <n v="3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.75"/>
    <s v="In Person"/>
  </r>
  <r>
    <s v="47A1C2A-01"/>
    <s v="English"/>
    <x v="3"/>
    <n v="2"/>
    <s v="In Person"/>
  </r>
  <r>
    <s v="47A1C2A-01"/>
    <s v="English"/>
    <x v="3"/>
    <n v="0.5"/>
    <s v="In Person"/>
  </r>
  <r>
    <s v="47A1C2A-01"/>
    <s v="English"/>
    <x v="3"/>
    <n v="2"/>
    <s v="In Person"/>
  </r>
  <r>
    <s v="47A1C2A-01"/>
    <s v="English"/>
    <x v="3"/>
    <n v="0.75"/>
    <s v="In Person"/>
  </r>
  <r>
    <s v="47A1C2A-01"/>
    <s v="English"/>
    <x v="3"/>
    <n v="2"/>
    <s v="In Person"/>
  </r>
  <r>
    <s v="47A1C2A-01"/>
    <s v="English"/>
    <x v="3"/>
    <n v="2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.75"/>
    <s v="In Person"/>
  </r>
  <r>
    <s v="47A1C2A-01"/>
    <s v="English"/>
    <x v="3"/>
    <n v="3"/>
    <s v="In Person"/>
  </r>
  <r>
    <s v="47A1C2A-01"/>
    <s v="English"/>
    <x v="3"/>
    <n v="3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"/>
    <s v="In Person"/>
  </r>
  <r>
    <s v="47A1C2A-01"/>
    <s v="English"/>
    <x v="3"/>
    <n v="1.5"/>
    <s v="In Person"/>
  </r>
  <r>
    <s v="47A1C2A-01"/>
    <s v="English"/>
    <x v="3"/>
    <n v="1.5"/>
    <s v="In Person"/>
  </r>
  <r>
    <s v="47A1C2A-01"/>
    <s v="English"/>
    <x v="3"/>
    <n v="1.75"/>
    <s v="In Person"/>
  </r>
  <r>
    <s v="47A1C2A-01"/>
    <s v="English"/>
    <x v="3"/>
    <n v="1.75"/>
    <s v="In Person"/>
  </r>
  <r>
    <s v="21A1C42-01"/>
    <s v="English"/>
    <x v="1"/>
    <n v="2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0.75"/>
    <s v="In Person"/>
  </r>
  <r>
    <s v="21A1C42-01"/>
    <s v="English"/>
    <x v="1"/>
    <n v="0.75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2"/>
    <s v="In Person"/>
  </r>
  <r>
    <s v="21A1C42-01"/>
    <s v="English"/>
    <x v="1"/>
    <n v="1.25"/>
    <s v="In Person"/>
  </r>
  <r>
    <s v="21A1C42-01"/>
    <s v="English"/>
    <x v="1"/>
    <n v="1.25"/>
    <s v="In Person"/>
  </r>
  <r>
    <s v="21A1C42-01"/>
    <s v="English"/>
    <x v="1"/>
    <n v="1.25"/>
    <s v="In Person"/>
  </r>
  <r>
    <s v="21A1C42-01"/>
    <s v="English"/>
    <x v="1"/>
    <n v="2"/>
    <s v="In Person"/>
  </r>
  <r>
    <s v="21A1C42-01"/>
    <s v="English"/>
    <x v="1"/>
    <n v="1.25"/>
    <s v="In Person"/>
  </r>
  <r>
    <s v="21A1C42-01"/>
    <s v="English"/>
    <x v="1"/>
    <n v="1.2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0.75"/>
    <s v="In Person"/>
  </r>
  <r>
    <s v="21A1C42-01"/>
    <s v="English"/>
    <x v="1"/>
    <n v="1.2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.5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2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1.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2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.5"/>
    <s v="In Person"/>
  </r>
  <r>
    <s v="21A1C42-01"/>
    <s v="English"/>
    <x v="1"/>
    <n v="0.5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.25"/>
    <s v="In Person"/>
  </r>
  <r>
    <s v="21A1C42-01"/>
    <s v="English"/>
    <x v="1"/>
    <n v="1.25"/>
    <s v="In Person"/>
  </r>
  <r>
    <s v="21A1C42-01"/>
    <s v="English"/>
    <x v="1"/>
    <n v="0.5"/>
    <s v="In Person"/>
  </r>
  <r>
    <s v="21A1C42-01"/>
    <s v="English"/>
    <x v="1"/>
    <n v="2"/>
    <s v="In Person"/>
  </r>
  <r>
    <s v="21A1C42-01"/>
    <s v="English"/>
    <x v="1"/>
    <n v="1.25"/>
    <s v="In Person"/>
  </r>
  <r>
    <s v="21A1C42-01"/>
    <s v="English"/>
    <x v="1"/>
    <n v="1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2"/>
    <s v="In Person"/>
  </r>
  <r>
    <s v="21A1C42-01"/>
    <s v="English"/>
    <x v="1"/>
    <n v="0.5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.5"/>
    <s v="Teleheath"/>
  </r>
  <r>
    <s v="21A1C42-01"/>
    <s v="English"/>
    <x v="1"/>
    <n v="1.5"/>
    <s v="Teleheath"/>
  </r>
  <r>
    <s v="21A1C42-01"/>
    <s v="English"/>
    <x v="1"/>
    <n v="1"/>
    <s v="In Person"/>
  </r>
  <r>
    <s v="21A1C42-01"/>
    <s v="English"/>
    <x v="1"/>
    <n v="1.25"/>
    <s v="In Person"/>
  </r>
  <r>
    <s v="21A1C42-01"/>
    <s v="English"/>
    <x v="1"/>
    <n v="1.25"/>
    <s v="In Person"/>
  </r>
  <r>
    <s v="21A1C42-01"/>
    <s v="English"/>
    <x v="1"/>
    <n v="0.5"/>
    <s v="In Person"/>
  </r>
  <r>
    <s v="21A1C42-01"/>
    <s v="English"/>
    <x v="1"/>
    <n v="1.5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.5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.25"/>
    <s v="In Person"/>
  </r>
  <r>
    <s v="21A1C42-01"/>
    <s v="English"/>
    <x v="1"/>
    <n v="0.5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0.75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1"/>
    <s v="In Person"/>
  </r>
  <r>
    <s v="21A1C42-01"/>
    <s v="English"/>
    <x v="1"/>
    <n v="1.25"/>
    <s v="In Person"/>
  </r>
  <r>
    <s v="21A1C42-01"/>
    <s v="English"/>
    <x v="1"/>
    <n v="0.5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2"/>
    <s v="In Person"/>
  </r>
  <r>
    <s v="21A1C42-01"/>
    <s v="English"/>
    <x v="1"/>
    <n v="1"/>
    <s v="In Person"/>
  </r>
  <r>
    <s v="21A1C42-01"/>
    <s v="English"/>
    <x v="1"/>
    <n v="0.5"/>
    <s v="In Person"/>
  </r>
  <r>
    <s v="21A1C42-01"/>
    <s v="English"/>
    <x v="1"/>
    <n v="0.5"/>
    <s v="In Person"/>
  </r>
  <r>
    <s v="25HE8A9-01"/>
    <s v="English"/>
    <x v="3"/>
    <n v="1"/>
    <s v="In Person"/>
  </r>
  <r>
    <s v="25HE8A9-01"/>
    <s v="English"/>
    <x v="3"/>
    <n v="0"/>
    <s v="In Person"/>
  </r>
  <r>
    <s v="25HE8A9-01"/>
    <s v="English"/>
    <x v="3"/>
    <n v="1"/>
    <s v="In Person"/>
  </r>
  <r>
    <s v="25HE8A9-01"/>
    <s v="English"/>
    <x v="3"/>
    <n v="0"/>
    <s v="In Person"/>
  </r>
  <r>
    <s v="25HE8A9-01"/>
    <s v="English"/>
    <x v="3"/>
    <n v="2.5"/>
    <s v="In Person"/>
  </r>
  <r>
    <s v="25HE8A9-01"/>
    <s v="English"/>
    <x v="3"/>
    <n v="3"/>
    <s v="In Person"/>
  </r>
  <r>
    <s v="25HE8A9-01"/>
    <s v="English"/>
    <x v="3"/>
    <n v="1.5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3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2.25"/>
    <s v="In Person"/>
  </r>
  <r>
    <s v="25HE8A9-01"/>
    <s v="English"/>
    <x v="3"/>
    <n v="1.5"/>
    <s v="In Person"/>
  </r>
  <r>
    <s v="25HE8A9-01"/>
    <s v="English"/>
    <x v="3"/>
    <n v="2"/>
    <s v="In Person"/>
  </r>
  <r>
    <s v="25HE8A9-01"/>
    <s v="English"/>
    <x v="3"/>
    <n v="1.5"/>
    <s v="In Person"/>
  </r>
  <r>
    <s v="25HE8A9-01"/>
    <s v="English"/>
    <x v="3"/>
    <n v="0.5"/>
    <s v="Teleheath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.5"/>
    <s v="In Person"/>
  </r>
  <r>
    <s v="25HE8A9-01"/>
    <s v="English"/>
    <x v="3"/>
    <n v="3"/>
    <s v="In Person"/>
  </r>
  <r>
    <s v="25HE8A9-01"/>
    <s v="English"/>
    <x v="3"/>
    <n v="1.5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1.25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0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1"/>
    <s v="In Person"/>
  </r>
  <r>
    <s v="25HE8A9-01"/>
    <s v="English"/>
    <x v="3"/>
    <n v="0.5"/>
    <s v="Teleheath"/>
  </r>
  <r>
    <s v="25HE8A9-01"/>
    <s v="English"/>
    <x v="3"/>
    <n v="0.5"/>
    <s v="Teleheath"/>
  </r>
  <r>
    <s v="25HE8A9-01"/>
    <s v="English"/>
    <x v="3"/>
    <n v="1.5"/>
    <s v="In Person"/>
  </r>
  <r>
    <s v="25HE8A9-01"/>
    <s v="English"/>
    <x v="3"/>
    <n v="0.5"/>
    <s v="In Person"/>
  </r>
  <r>
    <s v="25HE8A9-01"/>
    <s v="English"/>
    <x v="3"/>
    <n v="0.5"/>
    <s v="In Person"/>
  </r>
  <r>
    <s v="25HE8A9-01"/>
    <s v="English"/>
    <x v="3"/>
    <n v="2.5"/>
    <s v="In Person"/>
  </r>
  <r>
    <s v="25HE8A9-01"/>
    <s v="English"/>
    <x v="3"/>
    <n v="1.25"/>
    <s v="Teleheath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0.5"/>
    <s v="Teleheath"/>
  </r>
  <r>
    <s v="25HE8A9-01"/>
    <s v="English"/>
    <x v="3"/>
    <n v="0.5"/>
    <s v="Teleheath"/>
  </r>
  <r>
    <s v="25HE8A9-01"/>
    <s v="English"/>
    <x v="3"/>
    <n v="0.5"/>
    <s v="In Person"/>
  </r>
  <r>
    <s v="25HE8A9-01"/>
    <s v="English"/>
    <x v="3"/>
    <n v="0.5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2.25"/>
    <s v="In Person"/>
  </r>
  <r>
    <s v="25HE8A9-01"/>
    <s v="English"/>
    <x v="3"/>
    <n v="0"/>
    <s v="In Person"/>
  </r>
  <r>
    <s v="25HE8A9-01"/>
    <s v="English"/>
    <x v="3"/>
    <n v="2.75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1.5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3"/>
    <s v="In Person"/>
  </r>
  <r>
    <s v="25HE8A9-01"/>
    <s v="English"/>
    <x v="3"/>
    <n v="1.75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0.5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0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0"/>
    <s v="In Person"/>
  </r>
  <r>
    <s v="25HE8A9-01"/>
    <s v="English"/>
    <x v="3"/>
    <n v="0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2.5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1"/>
    <s v="In Person"/>
  </r>
  <r>
    <s v="25HE8A9-01"/>
    <s v="English"/>
    <x v="3"/>
    <n v="0.5"/>
    <s v="Teleheath"/>
  </r>
  <r>
    <s v="25HE8A9-01"/>
    <s v="English"/>
    <x v="3"/>
    <n v="1.25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0.75"/>
    <s v="Teleheath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1.25"/>
    <s v="In Person"/>
  </r>
  <r>
    <s v="25HE8A9-01"/>
    <s v="English"/>
    <x v="3"/>
    <n v="1.5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1.5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1.25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3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1.25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1"/>
    <s v="Teleheath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1.5"/>
    <s v="In Person"/>
  </r>
  <r>
    <s v="25HE8A9-01"/>
    <s v="English"/>
    <x v="3"/>
    <n v="2"/>
    <s v="In Person"/>
  </r>
  <r>
    <s v="25HE8A9-01"/>
    <s v="English"/>
    <x v="3"/>
    <n v="4.5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2.5"/>
    <s v="In Person"/>
  </r>
  <r>
    <s v="25HE8A9-01"/>
    <s v="English"/>
    <x v="3"/>
    <n v="0"/>
    <s v="In Person"/>
  </r>
  <r>
    <s v="25HE8A9-01"/>
    <s v="English"/>
    <x v="3"/>
    <n v="0.25"/>
    <s v="Teleheath"/>
  </r>
  <r>
    <s v="25HE8A9-01"/>
    <s v="English"/>
    <x v="3"/>
    <n v="0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1.5"/>
    <s v="In Person"/>
  </r>
  <r>
    <s v="25HE8A9-01"/>
    <s v="English"/>
    <x v="3"/>
    <n v="1.75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2.75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0.5"/>
    <s v="In Person"/>
  </r>
  <r>
    <s v="25HE8A9-01"/>
    <s v="English"/>
    <x v="3"/>
    <n v="0"/>
    <s v="In Person"/>
  </r>
  <r>
    <s v="25HE8A9-01"/>
    <s v="English"/>
    <x v="3"/>
    <n v="0.25"/>
    <s v="Teleheath"/>
  </r>
  <r>
    <s v="25HE8A9-01"/>
    <s v="English"/>
    <x v="3"/>
    <n v="0"/>
    <s v="In Person"/>
  </r>
  <r>
    <s v="25HE8A9-01"/>
    <s v="English"/>
    <x v="3"/>
    <n v="1"/>
    <s v="In Person"/>
  </r>
  <r>
    <s v="25HE8A9-01"/>
    <s v="English"/>
    <x v="3"/>
    <n v="0"/>
    <s v="In Person"/>
  </r>
  <r>
    <s v="25HE8A9-01"/>
    <s v="English"/>
    <x v="3"/>
    <n v="1"/>
    <s v="In Person"/>
  </r>
  <r>
    <s v="25HE8A9-01"/>
    <s v="English"/>
    <x v="3"/>
    <n v="0"/>
    <s v="In Person"/>
  </r>
  <r>
    <s v="25HE8A9-01"/>
    <s v="English"/>
    <x v="3"/>
    <n v="2.5"/>
    <s v="In Person"/>
  </r>
  <r>
    <s v="25HE8A9-01"/>
    <s v="English"/>
    <x v="3"/>
    <n v="3"/>
    <s v="In Person"/>
  </r>
  <r>
    <s v="25HE8A9-01"/>
    <s v="English"/>
    <x v="3"/>
    <n v="1.5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3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2.25"/>
    <s v="In Person"/>
  </r>
  <r>
    <s v="25HE8A9-01"/>
    <s v="English"/>
    <x v="3"/>
    <n v="1.5"/>
    <s v="In Person"/>
  </r>
  <r>
    <s v="25HE8A9-01"/>
    <s v="English"/>
    <x v="3"/>
    <n v="2"/>
    <s v="In Person"/>
  </r>
  <r>
    <s v="25HE8A9-01"/>
    <s v="English"/>
    <x v="3"/>
    <n v="1.5"/>
    <s v="In Person"/>
  </r>
  <r>
    <s v="25HE8A9-01"/>
    <s v="English"/>
    <x v="3"/>
    <n v="0.5"/>
    <s v="Teleheath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.5"/>
    <s v="In Person"/>
  </r>
  <r>
    <s v="25HE8A9-01"/>
    <s v="English"/>
    <x v="3"/>
    <n v="3"/>
    <s v="In Person"/>
  </r>
  <r>
    <s v="25HE8A9-01"/>
    <s v="English"/>
    <x v="3"/>
    <n v="1.5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1.25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0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1"/>
    <s v="In Person"/>
  </r>
  <r>
    <s v="25HE8A9-01"/>
    <s v="English"/>
    <x v="3"/>
    <n v="0.5"/>
    <s v="Teleheath"/>
  </r>
  <r>
    <s v="25HE8A9-01"/>
    <s v="English"/>
    <x v="3"/>
    <n v="0.5"/>
    <s v="Teleheath"/>
  </r>
  <r>
    <s v="25HE8A9-01"/>
    <s v="English"/>
    <x v="3"/>
    <n v="1.5"/>
    <s v="In Person"/>
  </r>
  <r>
    <s v="25HE8A9-01"/>
    <s v="English"/>
    <x v="3"/>
    <n v="0.5"/>
    <s v="In Person"/>
  </r>
  <r>
    <s v="25HE8A9-01"/>
    <s v="English"/>
    <x v="3"/>
    <n v="0.5"/>
    <s v="In Person"/>
  </r>
  <r>
    <s v="25HE8A9-01"/>
    <s v="English"/>
    <x v="3"/>
    <n v="2.5"/>
    <s v="In Person"/>
  </r>
  <r>
    <s v="25HE8A9-01"/>
    <s v="English"/>
    <x v="3"/>
    <n v="1.25"/>
    <s v="Teleheath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0.5"/>
    <s v="Teleheath"/>
  </r>
  <r>
    <s v="25HE8A9-01"/>
    <s v="English"/>
    <x v="3"/>
    <n v="0.5"/>
    <s v="Teleheath"/>
  </r>
  <r>
    <s v="25HE8A9-01"/>
    <s v="English"/>
    <x v="3"/>
    <n v="0.5"/>
    <s v="In Person"/>
  </r>
  <r>
    <s v="25HE8A9-01"/>
    <s v="English"/>
    <x v="3"/>
    <n v="0.5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2.25"/>
    <s v="In Person"/>
  </r>
  <r>
    <s v="25HE8A9-01"/>
    <s v="English"/>
    <x v="3"/>
    <n v="0"/>
    <s v="In Person"/>
  </r>
  <r>
    <s v="25HE8A9-01"/>
    <s v="English"/>
    <x v="3"/>
    <n v="2.75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1.5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3"/>
    <s v="In Person"/>
  </r>
  <r>
    <s v="25HE8A9-01"/>
    <s v="English"/>
    <x v="3"/>
    <n v="1.75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0.5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0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0"/>
    <s v="In Person"/>
  </r>
  <r>
    <s v="25HE8A9-01"/>
    <s v="English"/>
    <x v="3"/>
    <n v="0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2.5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1"/>
    <s v="In Person"/>
  </r>
  <r>
    <s v="25HE8A9-01"/>
    <s v="English"/>
    <x v="3"/>
    <n v="0.5"/>
    <s v="Teleheath"/>
  </r>
  <r>
    <s v="25HE8A9-01"/>
    <s v="English"/>
    <x v="3"/>
    <n v="1.25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0.75"/>
    <s v="Teleheath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1.25"/>
    <s v="In Person"/>
  </r>
  <r>
    <s v="25HE8A9-01"/>
    <s v="English"/>
    <x v="3"/>
    <n v="1.5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1.5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1.25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3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1.25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1"/>
    <s v="Teleheath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1.5"/>
    <s v="In Person"/>
  </r>
  <r>
    <s v="25HE8A9-01"/>
    <s v="English"/>
    <x v="3"/>
    <n v="2"/>
    <s v="In Person"/>
  </r>
  <r>
    <s v="25HE8A9-01"/>
    <s v="English"/>
    <x v="3"/>
    <n v="4.5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2.5"/>
    <s v="In Person"/>
  </r>
  <r>
    <s v="25HE8A9-01"/>
    <s v="English"/>
    <x v="3"/>
    <n v="0"/>
    <s v="In Person"/>
  </r>
  <r>
    <s v="25HE8A9-01"/>
    <s v="English"/>
    <x v="3"/>
    <n v="0.25"/>
    <s v="Teleheath"/>
  </r>
  <r>
    <s v="25HE8A9-01"/>
    <s v="English"/>
    <x v="3"/>
    <n v="0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2"/>
    <s v="In Person"/>
  </r>
  <r>
    <s v="25HE8A9-01"/>
    <s v="English"/>
    <x v="3"/>
    <n v="1.5"/>
    <s v="In Person"/>
  </r>
  <r>
    <s v="25HE8A9-01"/>
    <s v="English"/>
    <x v="3"/>
    <n v="1.75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2.5"/>
    <s v="In Person"/>
  </r>
  <r>
    <s v="25HE8A9-01"/>
    <s v="English"/>
    <x v="3"/>
    <n v="2"/>
    <s v="In Person"/>
  </r>
  <r>
    <s v="25HE8A9-01"/>
    <s v="English"/>
    <x v="3"/>
    <n v="2"/>
    <s v="In Person"/>
  </r>
  <r>
    <s v="25HE8A9-01"/>
    <s v="English"/>
    <x v="3"/>
    <n v="3"/>
    <s v="In Person"/>
  </r>
  <r>
    <s v="25HE8A9-01"/>
    <s v="English"/>
    <x v="3"/>
    <n v="2"/>
    <s v="In Person"/>
  </r>
  <r>
    <s v="25HE8A9-01"/>
    <s v="English"/>
    <x v="3"/>
    <n v="1"/>
    <s v="In Person"/>
  </r>
  <r>
    <s v="25HE8A9-01"/>
    <s v="English"/>
    <x v="3"/>
    <n v="2.75"/>
    <s v="In Person"/>
  </r>
  <r>
    <s v="25HE8A9-01"/>
    <s v="English"/>
    <x v="3"/>
    <n v="1"/>
    <s v="In Person"/>
  </r>
  <r>
    <s v="25HE8A9-01"/>
    <s v="English"/>
    <x v="3"/>
    <n v="2.5"/>
    <s v="In Person"/>
  </r>
  <r>
    <s v="25HE8A9-01"/>
    <s v="English"/>
    <x v="3"/>
    <n v="0.5"/>
    <s v="In Person"/>
  </r>
  <r>
    <s v="25HE8A9-01"/>
    <s v="English"/>
    <x v="3"/>
    <n v="0"/>
    <s v="In Person"/>
  </r>
  <r>
    <s v="25HE8A9-01"/>
    <s v="English"/>
    <x v="3"/>
    <n v="0.25"/>
    <s v="Teleheath"/>
  </r>
  <r>
    <s v="25HE8A9-01"/>
    <s v="English"/>
    <x v="3"/>
    <n v="0"/>
    <s v="In Person"/>
  </r>
  <r>
    <s v="20HGD66-01"/>
    <s v="English"/>
    <x v="1"/>
    <n v="1"/>
    <s v="In Person"/>
  </r>
  <r>
    <s v="20HGD66-01"/>
    <s v="English"/>
    <x v="1"/>
    <n v="1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1.5"/>
    <s v="In Person"/>
  </r>
  <r>
    <s v="20HGD66-01"/>
    <s v="English"/>
    <x v="1"/>
    <n v="1.25"/>
    <s v="In Person"/>
  </r>
  <r>
    <s v="20HGD66-01"/>
    <s v="English"/>
    <x v="1"/>
    <n v="0.75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2"/>
    <s v="In Person"/>
  </r>
  <r>
    <s v="20HGD66-01"/>
    <s v="English"/>
    <x v="1"/>
    <n v="2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1.5"/>
    <s v="In Person"/>
  </r>
  <r>
    <s v="20HGD66-01"/>
    <s v="English"/>
    <x v="1"/>
    <n v="1.25"/>
    <s v="In Person"/>
  </r>
  <r>
    <s v="20HGD66-01"/>
    <s v="English"/>
    <x v="1"/>
    <n v="2"/>
    <s v="In Person"/>
  </r>
  <r>
    <s v="20HGD66-01"/>
    <s v="English"/>
    <x v="1"/>
    <n v="1.5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2"/>
    <s v="In Person"/>
  </r>
  <r>
    <s v="20HGD66-01"/>
    <s v="English"/>
    <x v="1"/>
    <n v="1.5"/>
    <s v="In Person"/>
  </r>
  <r>
    <s v="20HGD66-01"/>
    <s v="English"/>
    <x v="1"/>
    <n v="2"/>
    <s v="In Person"/>
  </r>
  <r>
    <s v="20HGD66-01"/>
    <s v="English"/>
    <x v="1"/>
    <n v="1"/>
    <s v="In Person"/>
  </r>
  <r>
    <s v="20HGD66-01"/>
    <s v="English"/>
    <x v="1"/>
    <n v="2.5"/>
    <s v="In Person"/>
  </r>
  <r>
    <s v="20HGD66-01"/>
    <s v="English"/>
    <x v="1"/>
    <n v="2"/>
    <s v="In Person"/>
  </r>
  <r>
    <s v="20HGD66-01"/>
    <s v="English"/>
    <x v="1"/>
    <n v="2"/>
    <s v="In Person"/>
  </r>
  <r>
    <s v="20HGD66-01"/>
    <s v="English"/>
    <x v="1"/>
    <n v="1.5"/>
    <s v="In Person"/>
  </r>
  <r>
    <s v="20HGD66-01"/>
    <s v="English"/>
    <x v="1"/>
    <n v="1"/>
    <s v="In Person"/>
  </r>
  <r>
    <s v="20HGD66-01"/>
    <s v="English"/>
    <x v="1"/>
    <n v="2"/>
    <s v="In Person"/>
  </r>
  <r>
    <s v="20HGD66-01"/>
    <s v="English"/>
    <x v="1"/>
    <n v="1.25"/>
    <s v="In Person"/>
  </r>
  <r>
    <s v="20HGD66-01"/>
    <s v="English"/>
    <x v="1"/>
    <n v="1.5"/>
    <s v="In Person"/>
  </r>
  <r>
    <s v="20HGD66-01"/>
    <s v="English"/>
    <x v="1"/>
    <n v="2"/>
    <s v="In Person"/>
  </r>
  <r>
    <s v="20HGD66-01"/>
    <s v="English"/>
    <x v="1"/>
    <n v="2"/>
    <s v="In Person"/>
  </r>
  <r>
    <s v="20HGD66-01"/>
    <s v="English"/>
    <x v="1"/>
    <n v="2"/>
    <s v="In Person"/>
  </r>
  <r>
    <s v="20HGD66-01"/>
    <s v="English"/>
    <x v="1"/>
    <n v="2.5"/>
    <s v="In Person"/>
  </r>
  <r>
    <s v="20HGD66-01"/>
    <s v="English"/>
    <x v="1"/>
    <n v="2"/>
    <s v="In Person"/>
  </r>
  <r>
    <s v="20HGD66-01"/>
    <s v="English"/>
    <x v="1"/>
    <n v="2"/>
    <s v="In Person"/>
  </r>
  <r>
    <s v="20HGD66-01"/>
    <s v="English"/>
    <x v="1"/>
    <n v="1.5"/>
    <s v="In Person"/>
  </r>
  <r>
    <s v="20HGD66-01"/>
    <s v="English"/>
    <x v="1"/>
    <n v="1.25"/>
    <s v="In Person"/>
  </r>
  <r>
    <s v="20HGD66-01"/>
    <s v="English"/>
    <x v="1"/>
    <n v="0.75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2"/>
    <s v="In Person"/>
  </r>
  <r>
    <s v="20HGD66-01"/>
    <s v="English"/>
    <x v="1"/>
    <n v="0.75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1.5"/>
    <s v="In Person"/>
  </r>
  <r>
    <s v="20HGD66-01"/>
    <s v="English"/>
    <x v="1"/>
    <n v="2"/>
    <s v="In Person"/>
  </r>
  <r>
    <s v="20HGD66-01"/>
    <s v="English"/>
    <x v="1"/>
    <n v="0.25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1.5"/>
    <s v="In Person"/>
  </r>
  <r>
    <s v="20HGD66-01"/>
    <s v="English"/>
    <x v="1"/>
    <n v="2.5"/>
    <s v="In Person"/>
  </r>
  <r>
    <s v="20HGD66-01"/>
    <s v="English"/>
    <x v="1"/>
    <n v="2"/>
    <s v="In Person"/>
  </r>
  <r>
    <s v="20HGD66-01"/>
    <s v="English"/>
    <x v="1"/>
    <n v="2"/>
    <s v="In Person"/>
  </r>
  <r>
    <s v="20HGD66-01"/>
    <s v="English"/>
    <x v="1"/>
    <n v="2"/>
    <s v="In Person"/>
  </r>
  <r>
    <s v="20HGD66-01"/>
    <s v="English"/>
    <x v="1"/>
    <n v="2.5"/>
    <s v="In Person"/>
  </r>
  <r>
    <s v="20HGD66-01"/>
    <s v="English"/>
    <x v="1"/>
    <n v="3"/>
    <s v="In Person"/>
  </r>
  <r>
    <s v="20HGD66-01"/>
    <s v="English"/>
    <x v="1"/>
    <n v="2"/>
    <s v="In Person"/>
  </r>
  <r>
    <s v="20HGD66-01"/>
    <s v="English"/>
    <x v="1"/>
    <n v="2"/>
    <s v="In Person"/>
  </r>
  <r>
    <s v="20HGD66-01"/>
    <s v="English"/>
    <x v="1"/>
    <n v="2"/>
    <s v="In Person"/>
  </r>
  <r>
    <s v="20HGD66-01"/>
    <s v="English"/>
    <x v="1"/>
    <n v="2"/>
    <s v="In Person"/>
  </r>
  <r>
    <s v="20HGD66-01"/>
    <s v="English"/>
    <x v="1"/>
    <n v="2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1.25"/>
    <s v="In Person"/>
  </r>
  <r>
    <s v="20HGD66-01"/>
    <s v="English"/>
    <x v="1"/>
    <n v="1.75"/>
    <s v="In Person"/>
  </r>
  <r>
    <s v="20HGD66-01"/>
    <s v="English"/>
    <x v="1"/>
    <n v="2"/>
    <s v="In Person"/>
  </r>
  <r>
    <s v="20HGD66-01"/>
    <s v="English"/>
    <x v="1"/>
    <n v="1.25"/>
    <s v="In Person"/>
  </r>
  <r>
    <s v="20HGD66-01"/>
    <s v="English"/>
    <x v="1"/>
    <n v="1.5"/>
    <s v="In Person"/>
  </r>
  <r>
    <s v="20HGD66-01"/>
    <s v="English"/>
    <x v="1"/>
    <n v="0.5"/>
    <s v="In Person"/>
  </r>
  <r>
    <s v="20HGD66-01"/>
    <s v="English"/>
    <x v="1"/>
    <n v="1"/>
    <s v="In Person"/>
  </r>
  <r>
    <s v="20HGD66-01"/>
    <s v="English"/>
    <x v="1"/>
    <n v="1.5"/>
    <s v="In Person"/>
  </r>
  <r>
    <s v="20HGD66-01"/>
    <s v="English"/>
    <x v="1"/>
    <n v="1.25"/>
    <s v="In Person"/>
  </r>
  <r>
    <s v="20HGD66-01"/>
    <s v="English"/>
    <x v="1"/>
    <n v="1.5"/>
    <s v="In Person"/>
  </r>
  <r>
    <s v="20HGD66-01"/>
    <s v="English"/>
    <x v="1"/>
    <n v="1"/>
    <s v="In Person"/>
  </r>
  <r>
    <s v="20HGD66-01"/>
    <s v="English"/>
    <x v="1"/>
    <n v="1"/>
    <s v="In Person"/>
  </r>
  <r>
    <s v="20HGD66-01"/>
    <s v="English"/>
    <x v="1"/>
    <n v="1.25"/>
    <s v="In Person"/>
  </r>
  <r>
    <s v="20HGD66-01"/>
    <s v="English"/>
    <x v="1"/>
    <n v="1.25"/>
    <s v="In Person"/>
  </r>
  <r>
    <s v="15HGD6A-01"/>
    <s v="English"/>
    <x v="1"/>
    <n v="0.5"/>
    <s v="Teleheath"/>
  </r>
  <r>
    <s v="15HGD6A-01"/>
    <s v="English"/>
    <x v="1"/>
    <n v="2"/>
    <s v="In Person"/>
  </r>
  <r>
    <s v="15HGD6A-01"/>
    <s v="English"/>
    <x v="1"/>
    <n v="2"/>
    <s v="In Person"/>
  </r>
  <r>
    <s v="15HGD6A-01"/>
    <s v="English"/>
    <x v="1"/>
    <n v="2"/>
    <s v="In Person"/>
  </r>
  <r>
    <s v="15HGD6A-01"/>
    <s v="English"/>
    <x v="1"/>
    <n v="0.5"/>
    <s v="In Person"/>
  </r>
  <r>
    <s v="15HGD6A-01"/>
    <s v="English"/>
    <x v="1"/>
    <n v="1.25"/>
    <s v="In Person"/>
  </r>
  <r>
    <s v="15HGD6A-01"/>
    <s v="English"/>
    <x v="1"/>
    <n v="0.25"/>
    <s v="In Person"/>
  </r>
  <r>
    <s v="15HGD6A-01"/>
    <s v="English"/>
    <x v="1"/>
    <n v="0.5"/>
    <s v="In Person"/>
  </r>
  <r>
    <s v="15HGD6A-01"/>
    <s v="English"/>
    <x v="1"/>
    <n v="0.5"/>
    <s v="In Person"/>
  </r>
  <r>
    <s v="15HGD6A-01"/>
    <s v="English"/>
    <x v="1"/>
    <n v="1.25"/>
    <s v="In Person"/>
  </r>
  <r>
    <s v="15HGD6A-01"/>
    <s v="English"/>
    <x v="1"/>
    <n v="2"/>
    <s v="In Person"/>
  </r>
  <r>
    <s v="15HGD6A-01"/>
    <s v="English"/>
    <x v="1"/>
    <n v="0"/>
    <s v="In Person"/>
  </r>
  <r>
    <s v="15HGD6A-01"/>
    <s v="English"/>
    <x v="1"/>
    <n v="0"/>
    <s v="In Person"/>
  </r>
  <r>
    <s v="15HGD6A-01"/>
    <s v="English"/>
    <x v="1"/>
    <n v="1.25"/>
    <s v="In Person"/>
  </r>
  <r>
    <s v="15HGD6A-01"/>
    <s v="English"/>
    <x v="1"/>
    <n v="0"/>
    <s v="In Person"/>
  </r>
  <r>
    <s v="15HGD6A-01"/>
    <s v="English"/>
    <x v="1"/>
    <n v="1"/>
    <s v="In Person"/>
  </r>
  <r>
    <s v="15HGD6A-01"/>
    <s v="English"/>
    <x v="1"/>
    <n v="0"/>
    <s v="In Person"/>
  </r>
  <r>
    <s v="15HGD6A-01"/>
    <s v="English"/>
    <x v="1"/>
    <n v="0"/>
    <s v="In Person"/>
  </r>
  <r>
    <s v="15HGD6A-01"/>
    <s v="English"/>
    <x v="1"/>
    <n v="0.75"/>
    <s v="Teleheath"/>
  </r>
  <r>
    <s v="15HGD6A-01"/>
    <s v="English"/>
    <x v="1"/>
    <n v="0.75"/>
    <s v="Teleheath"/>
  </r>
  <r>
    <s v="15HGD6A-01"/>
    <s v="English"/>
    <x v="1"/>
    <n v="2"/>
    <s v="In Person"/>
  </r>
  <r>
    <s v="15HGD6A-01"/>
    <s v="English"/>
    <x v="1"/>
    <n v="0.5"/>
    <s v="In Person"/>
  </r>
  <r>
    <s v="15HGD6A-01"/>
    <s v="English"/>
    <x v="1"/>
    <n v="0.5"/>
    <s v="Teleheath"/>
  </r>
  <r>
    <s v="15HGD6A-01"/>
    <s v="English"/>
    <x v="1"/>
    <n v="1.5"/>
    <s v="In Person"/>
  </r>
  <r>
    <s v="15HGD6A-01"/>
    <s v="English"/>
    <x v="1"/>
    <n v="0"/>
    <s v="In Person"/>
  </r>
  <r>
    <s v="15HGD6A-01"/>
    <s v="English"/>
    <x v="1"/>
    <n v="0.5"/>
    <s v="In Person"/>
  </r>
  <r>
    <s v="15HGD6A-01"/>
    <s v="English"/>
    <x v="1"/>
    <n v="0.75"/>
    <s v="Teleheath"/>
  </r>
  <r>
    <s v="15HGD6A-01"/>
    <s v="English"/>
    <x v="1"/>
    <n v="1.75"/>
    <s v="In Person"/>
  </r>
  <r>
    <s v="15HGD6A-01"/>
    <s v="English"/>
    <x v="1"/>
    <n v="0"/>
    <s v="In Person"/>
  </r>
  <r>
    <s v="15HGD6A-01"/>
    <s v="English"/>
    <x v="1"/>
    <n v="0"/>
    <s v="In Person"/>
  </r>
  <r>
    <s v="15HGD6A-01"/>
    <s v="English"/>
    <x v="1"/>
    <n v="1.75"/>
    <s v="In Person"/>
  </r>
  <r>
    <s v="15HGD6A-01"/>
    <s v="English"/>
    <x v="1"/>
    <n v="2"/>
    <s v="In Person"/>
  </r>
  <r>
    <s v="15HGD6A-01"/>
    <s v="English"/>
    <x v="1"/>
    <n v="3"/>
    <s v="In Person"/>
  </r>
  <r>
    <s v="15HGD6A-01"/>
    <s v="English"/>
    <x v="1"/>
    <n v="0.5"/>
    <s v="In Person"/>
  </r>
  <r>
    <s v="15HGD6A-01"/>
    <s v="English"/>
    <x v="1"/>
    <n v="2"/>
    <s v="In Person"/>
  </r>
  <r>
    <s v="15HGD6A-01"/>
    <s v="English"/>
    <x v="1"/>
    <n v="0"/>
    <s v="In Person"/>
  </r>
  <r>
    <s v="15HGD6A-01"/>
    <s v="English"/>
    <x v="1"/>
    <n v="0.75"/>
    <s v="Teleheath"/>
  </r>
  <r>
    <s v="15HGD6A-01"/>
    <s v="English"/>
    <x v="1"/>
    <n v="0.5"/>
    <s v="In Person"/>
  </r>
  <r>
    <s v="15HGD6A-01"/>
    <s v="English"/>
    <x v="1"/>
    <n v="0"/>
    <s v="In Person"/>
  </r>
  <r>
    <s v="15HGD6A-01"/>
    <s v="English"/>
    <x v="1"/>
    <n v="0"/>
    <s v="In Person"/>
  </r>
  <r>
    <s v="15HGD6A-01"/>
    <s v="English"/>
    <x v="1"/>
    <n v="0.5"/>
    <s v="In Person"/>
  </r>
  <r>
    <s v="15HGD6A-01"/>
    <s v="English"/>
    <x v="1"/>
    <n v="2.25"/>
    <s v="In Person"/>
  </r>
  <r>
    <s v="15HGD6A-01"/>
    <s v="English"/>
    <x v="1"/>
    <n v="0.25"/>
    <s v="In Person"/>
  </r>
  <r>
    <s v="15HGD6A-01"/>
    <s v="English"/>
    <x v="1"/>
    <n v="2.25"/>
    <s v="In Person"/>
  </r>
  <r>
    <s v="15HGD6A-01"/>
    <s v="English"/>
    <x v="1"/>
    <n v="0.25"/>
    <s v="In Person"/>
  </r>
  <r>
    <s v="15HGD6A-01"/>
    <s v="English"/>
    <x v="1"/>
    <n v="2.25"/>
    <s v="In Person"/>
  </r>
  <r>
    <s v="15HGD6A-01"/>
    <s v="English"/>
    <x v="1"/>
    <n v="0.25"/>
    <s v="In Person"/>
  </r>
  <r>
    <s v="15HGD6A-01"/>
    <s v="English"/>
    <x v="1"/>
    <n v="1.5"/>
    <s v="In Person"/>
  </r>
  <r>
    <s v="15HGD6A-01"/>
    <s v="English"/>
    <x v="1"/>
    <n v="1.75"/>
    <s v="In Person"/>
  </r>
  <r>
    <s v="15HGD6A-01"/>
    <s v="English"/>
    <x v="1"/>
    <n v="0.5"/>
    <s v="In Person"/>
  </r>
  <r>
    <s v="15HGD6A-01"/>
    <s v="English"/>
    <x v="1"/>
    <n v="0"/>
    <s v="In Person"/>
  </r>
  <r>
    <s v="15HGD6A-01"/>
    <s v="English"/>
    <x v="1"/>
    <n v="0.5"/>
    <s v="In Person"/>
  </r>
  <r>
    <s v="15HGD6A-01"/>
    <s v="English"/>
    <x v="1"/>
    <n v="0.5"/>
    <s v="In Person"/>
  </r>
  <r>
    <s v="15HGD6A-01"/>
    <s v="English"/>
    <x v="1"/>
    <n v="0.75"/>
    <s v="Teleheath"/>
  </r>
  <r>
    <s v="15HGD6A-01"/>
    <s v="English"/>
    <x v="1"/>
    <n v="0"/>
    <s v="In Person"/>
  </r>
  <r>
    <s v="15HGD6A-01"/>
    <s v="English"/>
    <x v="1"/>
    <n v="0"/>
    <s v="In Person"/>
  </r>
  <r>
    <s v="15HGD6A-01"/>
    <s v="English"/>
    <x v="1"/>
    <n v="0"/>
    <s v="In Person"/>
  </r>
  <r>
    <s v="15HGD6A-01"/>
    <s v="English"/>
    <x v="1"/>
    <n v="0"/>
    <s v="In Person"/>
  </r>
  <r>
    <s v="15HGD6A-01"/>
    <s v="English"/>
    <x v="1"/>
    <n v="0"/>
    <s v="In Person"/>
  </r>
  <r>
    <s v="15HGD6A-01"/>
    <s v="English"/>
    <x v="1"/>
    <n v="0.5"/>
    <s v="In Person"/>
  </r>
  <r>
    <s v="15HGD6A-01"/>
    <s v="English"/>
    <x v="1"/>
    <n v="2"/>
    <s v="In Person"/>
  </r>
  <r>
    <s v="15HGD6A-01"/>
    <s v="English"/>
    <x v="1"/>
    <n v="1.25"/>
    <s v="Teleheath"/>
  </r>
  <r>
    <s v="15HGD6A-01"/>
    <s v="English"/>
    <x v="1"/>
    <n v="0.25"/>
    <s v="Teleheath"/>
  </r>
  <r>
    <s v="15HGD6A-01"/>
    <s v="English"/>
    <x v="1"/>
    <n v="0.5"/>
    <s v="In Person"/>
  </r>
  <r>
    <s v="15HGD6A-01"/>
    <s v="English"/>
    <x v="1"/>
    <n v="1.25"/>
    <s v="In Person"/>
  </r>
  <r>
    <s v="15HGD6A-01"/>
    <s v="English"/>
    <x v="1"/>
    <n v="2.5"/>
    <s v="In Person"/>
  </r>
  <r>
    <s v="15HGD6A-01"/>
    <s v="English"/>
    <x v="1"/>
    <n v="0.25"/>
    <s v="In Person"/>
  </r>
  <r>
    <s v="15HGD6A-01"/>
    <s v="English"/>
    <x v="1"/>
    <n v="2"/>
    <s v="In Person"/>
  </r>
  <r>
    <s v="15HGD6A-01"/>
    <s v="English"/>
    <x v="1"/>
    <n v="3"/>
    <s v="In Person"/>
  </r>
  <r>
    <s v="15HGD6A-01"/>
    <s v="English"/>
    <x v="1"/>
    <n v="0.5"/>
    <s v="In Person"/>
  </r>
  <r>
    <s v="15HGD6A-01"/>
    <s v="English"/>
    <x v="1"/>
    <n v="2.5"/>
    <s v="In Person"/>
  </r>
  <r>
    <s v="15HGD6A-01"/>
    <s v="English"/>
    <x v="1"/>
    <n v="0.25"/>
    <s v="In Person"/>
  </r>
  <r>
    <s v="15HGD6A-01"/>
    <s v="English"/>
    <x v="1"/>
    <n v="2.5"/>
    <s v="In Person"/>
  </r>
  <r>
    <s v="15HGD6A-01"/>
    <s v="English"/>
    <x v="1"/>
    <n v="0.25"/>
    <s v="In Person"/>
  </r>
  <r>
    <s v="15HGD6A-01"/>
    <s v="English"/>
    <x v="1"/>
    <n v="1.75"/>
    <s v="In Person"/>
  </r>
  <r>
    <s v="15HGD6A-01"/>
    <s v="English"/>
    <x v="1"/>
    <n v="0.25"/>
    <s v="Teleheath"/>
  </r>
  <r>
    <s v="15HGD6A-01"/>
    <s v="English"/>
    <x v="1"/>
    <n v="0"/>
    <s v="In Person"/>
  </r>
  <r>
    <s v="15HGD6A-01"/>
    <s v="English"/>
    <x v="1"/>
    <n v="1.5"/>
    <s v="In Person"/>
  </r>
  <r>
    <s v="15HGD6A-01"/>
    <s v="English"/>
    <x v="1"/>
    <n v="1.5"/>
    <s v="In Person"/>
  </r>
  <r>
    <s v="15HGD6A-01"/>
    <s v="English"/>
    <x v="1"/>
    <n v="1"/>
    <s v="In Person"/>
  </r>
  <r>
    <s v="15HGD6A-01"/>
    <s v="English"/>
    <x v="1"/>
    <n v="2"/>
    <s v="In Person"/>
  </r>
  <r>
    <s v="15HGD6A-01"/>
    <s v="English"/>
    <x v="1"/>
    <n v="0.5"/>
    <s v="In Person"/>
  </r>
  <r>
    <s v="85HE8B2-01"/>
    <s v="English"/>
    <x v="4"/>
    <n v="2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2"/>
    <s v="In Person"/>
  </r>
  <r>
    <s v="85HE8B2-01"/>
    <s v="English"/>
    <x v="4"/>
    <n v="1.25"/>
    <s v="In Person"/>
  </r>
  <r>
    <s v="85HE8B2-01"/>
    <s v="English"/>
    <x v="4"/>
    <n v="1.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"/>
    <s v="In Person"/>
  </r>
  <r>
    <s v="85HE8B2-01"/>
    <s v="English"/>
    <x v="4"/>
    <n v="1"/>
    <s v="In Person"/>
  </r>
  <r>
    <s v="85HE8B2-01"/>
    <s v="English"/>
    <x v="4"/>
    <n v="0"/>
    <s v="In Person"/>
  </r>
  <r>
    <s v="85HE8B2-01"/>
    <s v="English"/>
    <x v="4"/>
    <n v="1.25"/>
    <s v="In Person"/>
  </r>
  <r>
    <s v="85HE8B2-01"/>
    <s v="English"/>
    <x v="4"/>
    <n v="0"/>
    <s v="In Person"/>
  </r>
  <r>
    <s v="85HE8B2-01"/>
    <s v="English"/>
    <x v="4"/>
    <n v="1"/>
    <s v="Teleheath"/>
  </r>
  <r>
    <s v="85HE8B2-01"/>
    <s v="English"/>
    <x v="4"/>
    <n v="1.25"/>
    <s v="In Person"/>
  </r>
  <r>
    <s v="85HE8B2-01"/>
    <s v="English"/>
    <x v="4"/>
    <n v="1"/>
    <s v="In Person"/>
  </r>
  <r>
    <s v="85HE8B2-01"/>
    <s v="English"/>
    <x v="4"/>
    <n v="1"/>
    <s v="In Person"/>
  </r>
  <r>
    <s v="85HE8B2-01"/>
    <s v="English"/>
    <x v="4"/>
    <n v="0"/>
    <s v="In Person"/>
  </r>
  <r>
    <s v="85HE8B2-01"/>
    <s v="English"/>
    <x v="4"/>
    <n v="0"/>
    <s v="In Person"/>
  </r>
  <r>
    <s v="85HE8B2-01"/>
    <s v="English"/>
    <x v="4"/>
    <n v="0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0"/>
    <s v="In Person"/>
  </r>
  <r>
    <s v="85HE8B2-01"/>
    <s v="English"/>
    <x v="4"/>
    <n v="0.75"/>
    <s v="In Person"/>
  </r>
  <r>
    <s v="85HE8B2-01"/>
    <s v="English"/>
    <x v="4"/>
    <n v="1.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0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0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0.75"/>
    <s v="In Person"/>
  </r>
  <r>
    <s v="85HE8B2-01"/>
    <s v="English"/>
    <x v="4"/>
    <n v="0"/>
    <s v="In Person"/>
  </r>
  <r>
    <s v="85HE8B2-01"/>
    <s v="English"/>
    <x v="4"/>
    <n v="0"/>
    <s v="In Person"/>
  </r>
  <r>
    <s v="85HE8B2-01"/>
    <s v="English"/>
    <x v="4"/>
    <n v="1.25"/>
    <s v="In Person"/>
  </r>
  <r>
    <s v="85HE8B2-01"/>
    <s v="English"/>
    <x v="4"/>
    <n v="1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0.7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"/>
    <s v="In Person"/>
  </r>
  <r>
    <s v="85HE8B2-01"/>
    <s v="English"/>
    <x v="4"/>
    <n v="1.25"/>
    <s v="In Person"/>
  </r>
  <r>
    <s v="85HE8B2-01"/>
    <s v="English"/>
    <x v="4"/>
    <n v="2"/>
    <s v="In Person"/>
  </r>
  <r>
    <s v="85HE8B2-01"/>
    <s v="English"/>
    <x v="4"/>
    <n v="1"/>
    <s v="In Person"/>
  </r>
  <r>
    <s v="85HE8B2-01"/>
    <s v="English"/>
    <x v="4"/>
    <n v="1.25"/>
    <s v="In Person"/>
  </r>
  <r>
    <s v="85HE8B2-01"/>
    <s v="English"/>
    <x v="4"/>
    <n v="1.5"/>
    <s v="Teleheath"/>
  </r>
  <r>
    <s v="85HE8B2-01"/>
    <s v="English"/>
    <x v="4"/>
    <n v="1.5"/>
    <s v="In Person"/>
  </r>
  <r>
    <s v="85HE8B2-01"/>
    <s v="English"/>
    <x v="4"/>
    <n v="1.25"/>
    <s v="In Person"/>
  </r>
  <r>
    <s v="85HE8B2-01"/>
    <s v="English"/>
    <x v="4"/>
    <n v="0.25"/>
    <s v="Teleheath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0"/>
    <s v="In Person"/>
  </r>
  <r>
    <s v="85HE8B2-01"/>
    <s v="English"/>
    <x v="4"/>
    <n v="1"/>
    <s v="In Person"/>
  </r>
  <r>
    <s v="85HE8B2-01"/>
    <s v="English"/>
    <x v="4"/>
    <n v="1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Teleheath"/>
  </r>
  <r>
    <s v="85HE8B2-01"/>
    <s v="English"/>
    <x v="4"/>
    <n v="1.25"/>
    <s v="In Person"/>
  </r>
  <r>
    <s v="85HE8B2-01"/>
    <s v="English"/>
    <x v="4"/>
    <n v="1"/>
    <s v="Teleheath"/>
  </r>
  <r>
    <s v="85HE8B2-01"/>
    <s v="English"/>
    <x v="4"/>
    <n v="0"/>
    <s v="In Person"/>
  </r>
  <r>
    <s v="85HE8B2-01"/>
    <s v="English"/>
    <x v="4"/>
    <n v="1"/>
    <s v="Teleheath"/>
  </r>
  <r>
    <s v="85HE8B2-01"/>
    <s v="English"/>
    <x v="4"/>
    <n v="1"/>
    <s v="Teleheath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"/>
    <s v="Teleheath"/>
  </r>
  <r>
    <s v="85HE8B2-01"/>
    <s v="English"/>
    <x v="4"/>
    <n v="0"/>
    <s v="In Person"/>
  </r>
  <r>
    <s v="85HE8B2-01"/>
    <s v="English"/>
    <x v="4"/>
    <n v="1.25"/>
    <s v="In Person"/>
  </r>
  <r>
    <s v="85HE8B2-01"/>
    <s v="English"/>
    <x v="4"/>
    <n v="0"/>
    <s v="In Person"/>
  </r>
  <r>
    <s v="85HE8B2-01"/>
    <s v="English"/>
    <x v="4"/>
    <n v="1.5"/>
    <s v="In Person"/>
  </r>
  <r>
    <s v="85HE8B2-01"/>
    <s v="English"/>
    <x v="4"/>
    <n v="1.5"/>
    <s v="In Person"/>
  </r>
  <r>
    <s v="85HE8B2-01"/>
    <s v="English"/>
    <x v="4"/>
    <n v="1.25"/>
    <s v="In Person"/>
  </r>
  <r>
    <s v="85HE8B2-01"/>
    <s v="English"/>
    <x v="4"/>
    <n v="0"/>
    <s v="In Person"/>
  </r>
  <r>
    <s v="85HE8B2-01"/>
    <s v="English"/>
    <x v="4"/>
    <n v="1.25"/>
    <s v="In Person"/>
  </r>
  <r>
    <s v="85HE8B2-01"/>
    <s v="English"/>
    <x v="4"/>
    <n v="0"/>
    <s v="In Person"/>
  </r>
  <r>
    <s v="85HE8B2-01"/>
    <s v="English"/>
    <x v="4"/>
    <n v="0"/>
    <s v="In Person"/>
  </r>
  <r>
    <s v="85HE8B2-01"/>
    <s v="English"/>
    <x v="4"/>
    <n v="0"/>
    <s v="In Person"/>
  </r>
  <r>
    <s v="85HE8B2-01"/>
    <s v="English"/>
    <x v="4"/>
    <n v="1.25"/>
    <s v="In Person"/>
  </r>
  <r>
    <s v="85HE8B2-01"/>
    <s v="English"/>
    <x v="4"/>
    <n v="2"/>
    <s v="In Person"/>
  </r>
  <r>
    <s v="85HE8B2-01"/>
    <s v="English"/>
    <x v="4"/>
    <n v="1"/>
    <s v="Teleheath"/>
  </r>
  <r>
    <s v="85HE8B2-01"/>
    <s v="English"/>
    <x v="4"/>
    <n v="0.75"/>
    <s v="Teleheath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1.25"/>
    <s v="In Person"/>
  </r>
  <r>
    <s v="85HE8B2-01"/>
    <s v="English"/>
    <x v="4"/>
    <n v="0"/>
    <s v="In Person"/>
  </r>
  <r>
    <s v="85HE8B2-01"/>
    <s v="English"/>
    <x v="4"/>
    <n v="2"/>
    <s v="In Person"/>
  </r>
  <r>
    <s v="85HE8B2-01"/>
    <s v="English"/>
    <x v="4"/>
    <n v="2.25"/>
    <s v="In Person"/>
  </r>
  <r>
    <s v="85HE8B2-01"/>
    <s v="English"/>
    <x v="4"/>
    <n v="2.5"/>
    <s v="In Person"/>
  </r>
  <r>
    <s v="85HE8B2-01"/>
    <s v="English"/>
    <x v="4"/>
    <n v="3"/>
    <s v="In Person"/>
  </r>
  <r>
    <s v="85HE8B2-01"/>
    <s v="English"/>
    <x v="4"/>
    <n v="3.25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.25"/>
    <s v="In Person"/>
  </r>
  <r>
    <s v="85HE8B2-01"/>
    <s v="English"/>
    <x v="4"/>
    <n v="2.75"/>
    <s v="In Person"/>
  </r>
  <r>
    <s v="85HE8B2-01"/>
    <s v="English"/>
    <x v="4"/>
    <n v="2.5"/>
    <s v="In Person"/>
  </r>
  <r>
    <s v="85HE8B2-01"/>
    <s v="English"/>
    <x v="4"/>
    <n v="4"/>
    <s v="In Person"/>
  </r>
  <r>
    <s v="85HE8B2-01"/>
    <s v="English"/>
    <x v="4"/>
    <n v="3"/>
    <s v="In Person"/>
  </r>
  <r>
    <s v="85HE8B2-01"/>
    <s v="English"/>
    <x v="4"/>
    <n v="2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.5"/>
    <s v="In Person"/>
  </r>
  <r>
    <s v="85HE8B2-01"/>
    <s v="English"/>
    <x v="4"/>
    <n v="3.25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.5"/>
    <s v="In Person"/>
  </r>
  <r>
    <s v="85HE8B2-01"/>
    <s v="English"/>
    <x v="4"/>
    <n v="3"/>
    <s v="In Person"/>
  </r>
  <r>
    <s v="85HE8B2-01"/>
    <s v="English"/>
    <x v="4"/>
    <n v="3.5"/>
    <s v="In Person"/>
  </r>
  <r>
    <s v="85HE8B2-01"/>
    <s v="English"/>
    <x v="4"/>
    <n v="3.5"/>
    <s v="In Person"/>
  </r>
  <r>
    <s v="85HE8B2-01"/>
    <s v="English"/>
    <x v="4"/>
    <n v="3"/>
    <s v="In Person"/>
  </r>
  <r>
    <s v="85HE8B2-01"/>
    <s v="English"/>
    <x v="4"/>
    <n v="2.5"/>
    <s v="In Person"/>
  </r>
  <r>
    <s v="85HE8B2-01"/>
    <s v="English"/>
    <x v="4"/>
    <n v="3.25"/>
    <s v="In Person"/>
  </r>
  <r>
    <s v="85HE8B2-01"/>
    <s v="English"/>
    <x v="4"/>
    <n v="3.25"/>
    <s v="In Person"/>
  </r>
  <r>
    <s v="85HE8B2-01"/>
    <s v="English"/>
    <x v="4"/>
    <n v="3"/>
    <s v="In Person"/>
  </r>
  <r>
    <s v="85HE8B2-01"/>
    <s v="English"/>
    <x v="4"/>
    <n v="3.25"/>
    <s v="In Person"/>
  </r>
  <r>
    <s v="85HE8B2-01"/>
    <s v="English"/>
    <x v="4"/>
    <n v="3.5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.25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.25"/>
    <s v="In Person"/>
  </r>
  <r>
    <s v="85HE8B2-01"/>
    <s v="English"/>
    <x v="4"/>
    <n v="3.5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.5"/>
    <s v="In Person"/>
  </r>
  <r>
    <s v="85HE8B2-01"/>
    <s v="English"/>
    <x v="4"/>
    <n v="3.25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4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3"/>
    <s v="In Person"/>
  </r>
  <r>
    <s v="85HE8B2-01"/>
    <s v="English"/>
    <x v="4"/>
    <n v="2.75"/>
    <s v="In Person"/>
  </r>
  <r>
    <s v="85HE8B2-01"/>
    <s v="English"/>
    <x v="4"/>
    <n v="1"/>
    <s v="Teleheath"/>
  </r>
  <r>
    <s v="85HE8B2-01"/>
    <s v="English"/>
    <x v="4"/>
    <n v="2"/>
    <s v="In Person"/>
  </r>
  <r>
    <s v="03HE8B4-01"/>
    <s v="English"/>
    <x v="1"/>
    <n v="1.5"/>
    <s v="In Person"/>
  </r>
  <r>
    <s v="03HE8B4-01"/>
    <s v="English"/>
    <x v="1"/>
    <n v="0.25"/>
    <s v="Teleheath"/>
  </r>
  <r>
    <s v="03HE8B4-01"/>
    <s v="English"/>
    <x v="1"/>
    <n v="1.25"/>
    <s v="Teleheath"/>
  </r>
  <r>
    <s v="03HE8B4-01"/>
    <s v="English"/>
    <x v="1"/>
    <n v="1.5"/>
    <s v="In Person"/>
  </r>
  <r>
    <s v="03HE8B4-01"/>
    <s v="English"/>
    <x v="1"/>
    <n v="1.25"/>
    <s v="In Person"/>
  </r>
  <r>
    <s v="03HE8B4-01"/>
    <s v="English"/>
    <x v="1"/>
    <n v="1"/>
    <s v="Teleheath"/>
  </r>
  <r>
    <s v="03HE8B4-01"/>
    <s v="English"/>
    <x v="1"/>
    <n v="1.25"/>
    <s v="In Person"/>
  </r>
  <r>
    <s v="03HE8B4-01"/>
    <s v="English"/>
    <x v="1"/>
    <n v="1.5"/>
    <s v="In Person"/>
  </r>
  <r>
    <s v="03HE8B4-01"/>
    <s v="English"/>
    <x v="1"/>
    <n v="1.25"/>
    <s v="In Person"/>
  </r>
  <r>
    <s v="03HE8B4-01"/>
    <s v="English"/>
    <x v="1"/>
    <n v="1.25"/>
    <s v="In Person"/>
  </r>
  <r>
    <s v="03HE8B4-01"/>
    <s v="English"/>
    <x v="1"/>
    <n v="1.5"/>
    <s v="In Person"/>
  </r>
  <r>
    <s v="03HE8B4-01"/>
    <s v="English"/>
    <x v="1"/>
    <n v="1.5"/>
    <s v="In Person"/>
  </r>
  <r>
    <s v="03HE8B4-01"/>
    <s v="English"/>
    <x v="1"/>
    <n v="1.25"/>
    <s v="In Person"/>
  </r>
  <r>
    <s v="03HE8B4-01"/>
    <s v="English"/>
    <x v="1"/>
    <n v="1.25"/>
    <s v="In Person"/>
  </r>
  <r>
    <s v="03HE8B4-01"/>
    <s v="English"/>
    <x v="1"/>
    <n v="1.25"/>
    <s v="In Person"/>
  </r>
  <r>
    <s v="03HE8B4-01"/>
    <s v="English"/>
    <x v="1"/>
    <n v="1.25"/>
    <s v="In Person"/>
  </r>
  <r>
    <s v="03HE8B4-01"/>
    <s v="English"/>
    <x v="1"/>
    <n v="1.25"/>
    <s v="In Person"/>
  </r>
  <r>
    <s v="03HE8B4-01"/>
    <s v="English"/>
    <x v="1"/>
    <n v="1.25"/>
    <s v="In Person"/>
  </r>
  <r>
    <s v="03HE8B4-01"/>
    <s v="English"/>
    <x v="1"/>
    <n v="1.25"/>
    <s v="In Person"/>
  </r>
  <r>
    <s v="03HE8B4-01"/>
    <s v="English"/>
    <x v="1"/>
    <n v="1.5"/>
    <s v="In Person"/>
  </r>
  <r>
    <s v="03HE8B4-01"/>
    <s v="English"/>
    <x v="1"/>
    <n v="1"/>
    <s v="Teleheath"/>
  </r>
  <r>
    <s v="03HE8B4-01"/>
    <s v="English"/>
    <x v="1"/>
    <n v="1.75"/>
    <s v="In Person"/>
  </r>
  <r>
    <s v="03HE8B4-01"/>
    <s v="English"/>
    <x v="1"/>
    <n v="0.25"/>
    <s v="In Person"/>
  </r>
  <r>
    <s v="03HE8B4-01"/>
    <s v="English"/>
    <x v="1"/>
    <n v="1.75"/>
    <s v="In Person"/>
  </r>
  <r>
    <s v="03HE8B4-01"/>
    <s v="English"/>
    <x v="1"/>
    <n v="0.25"/>
    <s v="In Person"/>
  </r>
  <r>
    <s v="03HE8B4-01"/>
    <s v="English"/>
    <x v="1"/>
    <n v="1.75"/>
    <s v="In Person"/>
  </r>
  <r>
    <s v="03HE8B4-01"/>
    <s v="English"/>
    <x v="1"/>
    <n v="0.25"/>
    <s v="In Person"/>
  </r>
  <r>
    <s v="03HE8B4-01"/>
    <s v="English"/>
    <x v="1"/>
    <n v="1.5"/>
    <s v="In Person"/>
  </r>
  <r>
    <s v="03HE8B4-01"/>
    <s v="English"/>
    <x v="1"/>
    <n v="1.5"/>
    <s v="In Person"/>
  </r>
  <r>
    <s v="03HE8B4-01"/>
    <s v="English"/>
    <x v="1"/>
    <n v="1.5"/>
    <s v="In Person"/>
  </r>
  <r>
    <s v="15H5AFH-02"/>
    <s v="English"/>
    <x v="0"/>
    <n v="1"/>
    <s v="In Person"/>
  </r>
  <r>
    <s v="15H5AFH-02"/>
    <s v="English"/>
    <x v="0"/>
    <n v="0"/>
    <s v="Teleheath"/>
  </r>
  <r>
    <s v="15H5AFH-02"/>
    <s v="English"/>
    <x v="0"/>
    <n v="0"/>
    <s v="Teleheath"/>
  </r>
  <r>
    <s v="15H5AFH-02"/>
    <s v="English"/>
    <x v="0"/>
    <n v="1.25"/>
    <s v="In Person"/>
  </r>
  <r>
    <s v="15H5AFH-02"/>
    <s v="English"/>
    <x v="0"/>
    <n v="1.5"/>
    <s v="In Person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0.25"/>
    <s v="Teleheath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0"/>
    <s v="In Person"/>
  </r>
  <r>
    <s v="15H5AFH-02"/>
    <s v="English"/>
    <x v="0"/>
    <n v="1.25"/>
    <s v="Teleheath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1"/>
    <s v="In Person"/>
  </r>
  <r>
    <s v="15H5AFH-02"/>
    <s v="English"/>
    <x v="0"/>
    <n v="0"/>
    <s v="In Person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0.25"/>
    <s v="In Person"/>
  </r>
  <r>
    <s v="15H5AFH-02"/>
    <s v="English"/>
    <x v="0"/>
    <n v="4"/>
    <s v="In Person"/>
  </r>
  <r>
    <s v="15H5AFH-02"/>
    <s v="English"/>
    <x v="0"/>
    <n v="0.75"/>
    <s v="Teleheath"/>
  </r>
  <r>
    <s v="15H5AFH-02"/>
    <s v="English"/>
    <x v="0"/>
    <n v="1.25"/>
    <s v="Teleheath"/>
  </r>
  <r>
    <s v="15H5AFH-02"/>
    <s v="English"/>
    <x v="0"/>
    <n v="2"/>
    <s v="Teleheath"/>
  </r>
  <r>
    <s v="15H5AFH-02"/>
    <s v="English"/>
    <x v="0"/>
    <n v="0"/>
    <s v="In Person"/>
  </r>
  <r>
    <s v="15H5AFH-02"/>
    <s v="English"/>
    <x v="0"/>
    <n v="1.25"/>
    <s v="In Person"/>
  </r>
  <r>
    <s v="15H5AFH-02"/>
    <s v="English"/>
    <x v="0"/>
    <n v="0"/>
    <s v="Teleheath"/>
  </r>
  <r>
    <s v="15H5AFH-02"/>
    <s v="English"/>
    <x v="0"/>
    <n v="1.25"/>
    <s v="In Person"/>
  </r>
  <r>
    <s v="15H5AFH-02"/>
    <s v="English"/>
    <x v="0"/>
    <n v="0"/>
    <s v="Teleheath"/>
  </r>
  <r>
    <s v="15H5AFH-02"/>
    <s v="English"/>
    <x v="0"/>
    <n v="1.5"/>
    <s v="Teleheath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0"/>
    <s v="In Person"/>
  </r>
  <r>
    <s v="15H5AFH-02"/>
    <s v="English"/>
    <x v="0"/>
    <n v="0"/>
    <s v="In Person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1.5"/>
    <s v="Teleheath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0"/>
    <s v="Teleheath"/>
  </r>
  <r>
    <s v="15H5AFH-02"/>
    <s v="English"/>
    <x v="0"/>
    <n v="2"/>
    <s v="In Person"/>
  </r>
  <r>
    <s v="15H5AFH-02"/>
    <s v="English"/>
    <x v="0"/>
    <n v="0.5"/>
    <s v="In Person"/>
  </r>
  <r>
    <s v="15H5AFH-02"/>
    <s v="English"/>
    <x v="0"/>
    <n v="0.75"/>
    <s v="Teleheath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1.25"/>
    <s v="In Person"/>
  </r>
  <r>
    <s v="15H5AFH-02"/>
    <s v="English"/>
    <x v="0"/>
    <n v="0"/>
    <s v="Teleheath"/>
  </r>
  <r>
    <s v="15H5AFH-02"/>
    <s v="English"/>
    <x v="0"/>
    <n v="1"/>
    <s v="Teleheath"/>
  </r>
  <r>
    <s v="15H5AFH-02"/>
    <s v="English"/>
    <x v="0"/>
    <n v="1.5"/>
    <s v="In Person"/>
  </r>
  <r>
    <s v="15H5AFH-02"/>
    <s v="English"/>
    <x v="0"/>
    <n v="0"/>
    <s v="In Person"/>
  </r>
  <r>
    <s v="15H5AFH-02"/>
    <s v="English"/>
    <x v="0"/>
    <n v="1"/>
    <s v="Teleheath"/>
  </r>
  <r>
    <s v="15H5AFH-02"/>
    <s v="English"/>
    <x v="0"/>
    <n v="1.25"/>
    <s v="Teleheath"/>
  </r>
  <r>
    <s v="15H5AFH-02"/>
    <s v="English"/>
    <x v="0"/>
    <n v="1.75"/>
    <s v="In Person"/>
  </r>
  <r>
    <s v="15H5AFH-02"/>
    <s v="English"/>
    <x v="0"/>
    <n v="1.25"/>
    <s v="Teleheath"/>
  </r>
  <r>
    <s v="15H5AFH-02"/>
    <s v="English"/>
    <x v="0"/>
    <n v="1.25"/>
    <s v="In Person"/>
  </r>
  <r>
    <s v="15H5AFH-02"/>
    <s v="English"/>
    <x v="0"/>
    <n v="0"/>
    <s v="Teleheath"/>
  </r>
  <r>
    <s v="15H5AFH-02"/>
    <s v="English"/>
    <x v="0"/>
    <n v="2"/>
    <s v="Teleheath"/>
  </r>
  <r>
    <s v="15H5AFH-02"/>
    <s v="English"/>
    <x v="0"/>
    <n v="1"/>
    <s v="Teleheath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1.75"/>
    <s v="In Person"/>
  </r>
  <r>
    <s v="15H5AFH-02"/>
    <s v="English"/>
    <x v="0"/>
    <n v="1.25"/>
    <s v="Teleheath"/>
  </r>
  <r>
    <s v="15H5AFH-02"/>
    <s v="English"/>
    <x v="0"/>
    <n v="1.5"/>
    <s v="In Person"/>
  </r>
  <r>
    <s v="15H5AFH-02"/>
    <s v="English"/>
    <x v="0"/>
    <n v="1"/>
    <s v="In Person"/>
  </r>
  <r>
    <s v="15H5AFH-02"/>
    <s v="English"/>
    <x v="0"/>
    <n v="1.25"/>
    <s v="In Person"/>
  </r>
  <r>
    <s v="15H5AFH-02"/>
    <s v="English"/>
    <x v="0"/>
    <n v="0"/>
    <s v="In Person"/>
  </r>
  <r>
    <s v="15H5AFH-02"/>
    <s v="English"/>
    <x v="0"/>
    <n v="1.5"/>
    <s v="Teleheath"/>
  </r>
  <r>
    <s v="15H5AFH-02"/>
    <s v="English"/>
    <x v="0"/>
    <n v="1.25"/>
    <s v="In Person"/>
  </r>
  <r>
    <s v="15H5AFH-02"/>
    <s v="English"/>
    <x v="0"/>
    <n v="0.75"/>
    <s v="In Person"/>
  </r>
  <r>
    <s v="15H5AFH-02"/>
    <s v="English"/>
    <x v="0"/>
    <n v="1.25"/>
    <s v="In Person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1.5"/>
    <s v="Teleheath"/>
  </r>
  <r>
    <s v="15H5AFH-02"/>
    <s v="English"/>
    <x v="0"/>
    <n v="1.25"/>
    <s v="Teleheath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3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0.75"/>
    <s v="In Person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1.5"/>
    <s v="Teleheath"/>
  </r>
  <r>
    <s v="15H5AFH-02"/>
    <s v="English"/>
    <x v="0"/>
    <n v="1.5"/>
    <s v="Teleheath"/>
  </r>
  <r>
    <s v="15H5AFH-02"/>
    <s v="English"/>
    <x v="0"/>
    <n v="1.5"/>
    <s v="In Person"/>
  </r>
  <r>
    <s v="15H5AFH-02"/>
    <s v="English"/>
    <x v="0"/>
    <n v="0"/>
    <s v="Teleheath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1.75"/>
    <s v="In Person"/>
  </r>
  <r>
    <s v="15H5AFH-02"/>
    <s v="English"/>
    <x v="0"/>
    <n v="0.75"/>
    <s v="In Person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1.75"/>
    <s v="In Person"/>
  </r>
  <r>
    <s v="15H5AFH-02"/>
    <s v="English"/>
    <x v="0"/>
    <n v="0.75"/>
    <s v="In Person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0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"/>
    <s v="In Person"/>
  </r>
  <r>
    <s v="15H5AFH-02"/>
    <s v="English"/>
    <x v="0"/>
    <n v="2"/>
    <s v="In Person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"/>
    <s v="In Person"/>
  </r>
  <r>
    <s v="15H5AFH-02"/>
    <s v="English"/>
    <x v="0"/>
    <n v="1.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0"/>
    <s v="In Person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2.25"/>
    <s v="In Person"/>
  </r>
  <r>
    <s v="15H5AFH-02"/>
    <s v="English"/>
    <x v="0"/>
    <n v="2"/>
    <s v="In Person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"/>
    <s v="In Person"/>
  </r>
  <r>
    <s v="15H5AFH-02"/>
    <s v="English"/>
    <x v="0"/>
    <n v="0"/>
    <s v="Teleheath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0.75"/>
    <s v="In Person"/>
  </r>
  <r>
    <s v="15H5AFH-02"/>
    <s v="English"/>
    <x v="0"/>
    <n v="3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0.5"/>
    <s v="In Person"/>
  </r>
  <r>
    <s v="15H5AFH-02"/>
    <s v="English"/>
    <x v="0"/>
    <n v="1.5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2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0.75"/>
    <s v="In Person"/>
  </r>
  <r>
    <s v="15H5AFH-02"/>
    <s v="English"/>
    <x v="0"/>
    <n v="2.25"/>
    <s v="In Person"/>
  </r>
  <r>
    <s v="15H5AFH-02"/>
    <s v="English"/>
    <x v="0"/>
    <n v="0"/>
    <s v="Teleheath"/>
  </r>
  <r>
    <s v="15H5AFH-02"/>
    <s v="English"/>
    <x v="0"/>
    <n v="1.5"/>
    <s v="Teleheath"/>
  </r>
  <r>
    <s v="15H5AFH-02"/>
    <s v="English"/>
    <x v="0"/>
    <n v="2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0"/>
    <s v="In Person"/>
  </r>
  <r>
    <s v="15H5AFH-02"/>
    <s v="English"/>
    <x v="0"/>
    <n v="0.75"/>
    <s v="In Person"/>
  </r>
  <r>
    <s v="15H5AFH-02"/>
    <s v="English"/>
    <x v="0"/>
    <n v="1"/>
    <s v="In Person"/>
  </r>
  <r>
    <s v="15H5AFH-02"/>
    <s v="English"/>
    <x v="0"/>
    <n v="1"/>
    <s v="In Person"/>
  </r>
  <r>
    <s v="15H5AFH-02"/>
    <s v="English"/>
    <x v="0"/>
    <n v="1"/>
    <s v="In Person"/>
  </r>
  <r>
    <s v="15H5AFH-02"/>
    <s v="English"/>
    <x v="0"/>
    <n v="1"/>
    <s v="In Person"/>
  </r>
  <r>
    <s v="15H5AFH-02"/>
    <s v="English"/>
    <x v="0"/>
    <n v="1.25"/>
    <s v="Teleheath"/>
  </r>
  <r>
    <s v="15H5AFH-02"/>
    <s v="English"/>
    <x v="0"/>
    <n v="1.5"/>
    <s v="Teleheath"/>
  </r>
  <r>
    <s v="15H5AFH-02"/>
    <s v="English"/>
    <x v="0"/>
    <n v="1.25"/>
    <s v="Teleheath"/>
  </r>
  <r>
    <s v="15H5AFH-02"/>
    <s v="English"/>
    <x v="0"/>
    <n v="1.25"/>
    <s v="In Person"/>
  </r>
  <r>
    <s v="15H5AFH-02"/>
    <s v="English"/>
    <x v="0"/>
    <n v="1.25"/>
    <s v="In Person"/>
  </r>
  <r>
    <s v="15H5AFH-02"/>
    <s v="English"/>
    <x v="0"/>
    <n v="0"/>
    <s v="Teleheath"/>
  </r>
  <r>
    <s v="15H5AFH-02"/>
    <s v="English"/>
    <x v="0"/>
    <n v="1.75"/>
    <s v="In Person"/>
  </r>
  <r>
    <s v="15H5AFH-02"/>
    <s v="English"/>
    <x v="0"/>
    <n v="0.75"/>
    <s v="In Person"/>
  </r>
  <r>
    <s v="15H5AFH-02"/>
    <s v="English"/>
    <x v="0"/>
    <n v="1.25"/>
    <s v="Teleheath"/>
  </r>
  <r>
    <s v="15H5AFH-02"/>
    <s v="English"/>
    <x v="0"/>
    <n v="0.75"/>
    <s v="Teleheath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0.25"/>
    <s v="Teleheath"/>
  </r>
  <r>
    <s v="15H5AFH-02"/>
    <s v="English"/>
    <x v="0"/>
    <n v="1.25"/>
    <s v="Teleheath"/>
  </r>
  <r>
    <s v="15H5AFH-02"/>
    <s v="English"/>
    <x v="0"/>
    <n v="2"/>
    <s v="In Person"/>
  </r>
  <r>
    <s v="15H5AFH-02"/>
    <s v="English"/>
    <x v="0"/>
    <n v="0.5"/>
    <s v="Teleheath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0.75"/>
    <s v="In Person"/>
  </r>
  <r>
    <s v="15H5AFH-02"/>
    <s v="English"/>
    <x v="0"/>
    <n v="1.25"/>
    <s v="Teleheath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.5"/>
    <s v="In Person"/>
  </r>
  <r>
    <s v="15H5AFH-02"/>
    <s v="English"/>
    <x v="0"/>
    <n v="1.75"/>
    <s v="In Person"/>
  </r>
  <r>
    <s v="15H5AFH-02"/>
    <s v="English"/>
    <x v="0"/>
    <n v="0.7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.25"/>
    <s v="Teleheath"/>
  </r>
  <r>
    <s v="15H5AFH-02"/>
    <s v="English"/>
    <x v="0"/>
    <n v="1.25"/>
    <s v="In Person"/>
  </r>
  <r>
    <s v="15H5AFH-02"/>
    <s v="English"/>
    <x v="0"/>
    <n v="1.5"/>
    <s v="Teleheath"/>
  </r>
  <r>
    <s v="15H5AFH-02"/>
    <s v="English"/>
    <x v="0"/>
    <n v="1.5"/>
    <s v="Teleheath"/>
  </r>
  <r>
    <s v="15H5AFH-02"/>
    <s v="English"/>
    <x v="0"/>
    <n v="0"/>
    <s v="Teleheath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1.25"/>
    <s v="In Person"/>
  </r>
  <r>
    <s v="15H5AFH-02"/>
    <s v="English"/>
    <x v="0"/>
    <n v="0"/>
    <s v="Teleheath"/>
  </r>
  <r>
    <s v="15H5AFH-02"/>
    <s v="English"/>
    <x v="0"/>
    <n v="1"/>
    <s v="In Person"/>
  </r>
  <r>
    <s v="15H5AFH-02"/>
    <s v="English"/>
    <x v="0"/>
    <n v="0.75"/>
    <s v="In Person"/>
  </r>
  <r>
    <s v="15H5AFH-02"/>
    <s v="English"/>
    <x v="0"/>
    <n v="0"/>
    <s v="In Person"/>
  </r>
  <r>
    <s v="15H5AFH-02"/>
    <s v="English"/>
    <x v="0"/>
    <n v="1.5"/>
    <s v="Teleheath"/>
  </r>
  <r>
    <s v="15H5AFH-02"/>
    <s v="English"/>
    <x v="0"/>
    <n v="1.25"/>
    <s v="Teleheath"/>
  </r>
  <r>
    <s v="15H5AFH-02"/>
    <s v="English"/>
    <x v="0"/>
    <n v="1.5"/>
    <s v="Teleheath"/>
  </r>
  <r>
    <s v="15H5AFH-02"/>
    <s v="English"/>
    <x v="0"/>
    <n v="0"/>
    <s v="In Person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1.25"/>
    <s v="In Person"/>
  </r>
  <r>
    <s v="15H5AFH-02"/>
    <s v="English"/>
    <x v="0"/>
    <n v="1.75"/>
    <s v="In Person"/>
  </r>
  <r>
    <s v="15H5AFH-02"/>
    <s v="English"/>
    <x v="0"/>
    <n v="1.75"/>
    <s v="Teleheath"/>
  </r>
  <r>
    <s v="15H5AFH-02"/>
    <s v="English"/>
    <x v="0"/>
    <n v="1.25"/>
    <s v="Teleheath"/>
  </r>
  <r>
    <s v="15H5AFH-02"/>
    <s v="English"/>
    <x v="0"/>
    <n v="0.5"/>
    <s v="Teleheath"/>
  </r>
  <r>
    <s v="15H5AFH-02"/>
    <s v="English"/>
    <x v="0"/>
    <n v="0.5"/>
    <s v="Teleheath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1.5"/>
    <s v="Teleheath"/>
  </r>
  <r>
    <s v="15H5AFH-02"/>
    <s v="English"/>
    <x v="0"/>
    <n v="1.25"/>
    <s v="Teleheath"/>
  </r>
  <r>
    <s v="15H5AFH-02"/>
    <s v="English"/>
    <x v="0"/>
    <n v="0"/>
    <s v="In Person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1.25"/>
    <s v="In Person"/>
  </r>
  <r>
    <s v="15H5AFH-02"/>
    <s v="English"/>
    <x v="0"/>
    <n v="1"/>
    <s v="In Person"/>
  </r>
  <r>
    <s v="15H5AFH-02"/>
    <s v="English"/>
    <x v="0"/>
    <n v="0"/>
    <s v="In Person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1"/>
    <s v="Teleheath"/>
  </r>
  <r>
    <s v="15H5AFH-02"/>
    <s v="English"/>
    <x v="0"/>
    <n v="1.25"/>
    <s v="In Person"/>
  </r>
  <r>
    <s v="15H5AFH-02"/>
    <s v="English"/>
    <x v="0"/>
    <n v="1"/>
    <s v="In Person"/>
  </r>
  <r>
    <s v="15H5AFH-02"/>
    <s v="English"/>
    <x v="0"/>
    <n v="0.75"/>
    <s v="In Person"/>
  </r>
  <r>
    <s v="15H5AFH-02"/>
    <s v="English"/>
    <x v="0"/>
    <n v="1.5"/>
    <s v="Teleheath"/>
  </r>
  <r>
    <s v="15H5AFH-02"/>
    <s v="English"/>
    <x v="0"/>
    <n v="0"/>
    <s v="Teleheath"/>
  </r>
  <r>
    <s v="15H5AFH-02"/>
    <s v="English"/>
    <x v="0"/>
    <n v="0"/>
    <s v="In Person"/>
  </r>
  <r>
    <s v="15H5AFH-02"/>
    <s v="English"/>
    <x v="0"/>
    <n v="0"/>
    <s v="Teleheath"/>
  </r>
  <r>
    <s v="15H5AFH-02"/>
    <s v="English"/>
    <x v="0"/>
    <n v="1.25"/>
    <s v="In Person"/>
  </r>
  <r>
    <s v="15H5AFH-02"/>
    <s v="English"/>
    <x v="0"/>
    <n v="0"/>
    <s v="In Person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"/>
    <s v="In Person"/>
  </r>
  <r>
    <s v="15H5AFH-02"/>
    <s v="English"/>
    <x v="0"/>
    <n v="0.75"/>
    <s v="In Person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0"/>
    <s v="Teleheath"/>
  </r>
  <r>
    <s v="15H5AFH-02"/>
    <s v="English"/>
    <x v="0"/>
    <n v="0"/>
    <s v="Teleheath"/>
  </r>
  <r>
    <s v="15H5AFH-02"/>
    <s v="English"/>
    <x v="0"/>
    <n v="1"/>
    <s v="In Person"/>
  </r>
  <r>
    <s v="15H5AFH-02"/>
    <s v="English"/>
    <x v="0"/>
    <n v="0.75"/>
    <s v="In Person"/>
  </r>
  <r>
    <s v="15H5AFH-02"/>
    <s v="English"/>
    <x v="0"/>
    <n v="1.25"/>
    <s v="Teleheath"/>
  </r>
  <r>
    <s v="15H5AFH-02"/>
    <s v="English"/>
    <x v="0"/>
    <n v="1.5"/>
    <s v="Teleheath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0"/>
    <s v="Teleheath"/>
  </r>
  <r>
    <s v="15H5AFH-02"/>
    <s v="English"/>
    <x v="0"/>
    <n v="0"/>
    <s v="In Person"/>
  </r>
  <r>
    <s v="15H5AFH-02"/>
    <s v="English"/>
    <x v="0"/>
    <n v="1.25"/>
    <s v="Teleheath"/>
  </r>
  <r>
    <s v="15H5AFH-02"/>
    <s v="English"/>
    <x v="0"/>
    <n v="0.75"/>
    <s v="In Person"/>
  </r>
  <r>
    <s v="15H5AFH-02"/>
    <s v="English"/>
    <x v="0"/>
    <n v="0"/>
    <s v="Teleheath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1"/>
    <s v="Teleheath"/>
  </r>
  <r>
    <s v="15H5AFH-02"/>
    <s v="English"/>
    <x v="0"/>
    <n v="1"/>
    <s v="In Person"/>
  </r>
  <r>
    <s v="15H5AFH-02"/>
    <s v="English"/>
    <x v="0"/>
    <n v="1"/>
    <s v="Teleheath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1.5"/>
    <s v="In Person"/>
  </r>
  <r>
    <s v="15H5AFH-02"/>
    <s v="English"/>
    <x v="0"/>
    <n v="0"/>
    <s v="In Person"/>
  </r>
  <r>
    <s v="15H5AFH-02"/>
    <s v="English"/>
    <x v="0"/>
    <n v="0"/>
    <s v="Teleheath"/>
  </r>
  <r>
    <s v="15H5AFH-02"/>
    <s v="English"/>
    <x v="0"/>
    <n v="1.25"/>
    <s v="In Person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1.5"/>
    <s v="In Person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0.25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.25"/>
    <s v="Teleheath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0"/>
    <s v="Teleheath"/>
  </r>
  <r>
    <s v="15H5AFH-02"/>
    <s v="English"/>
    <x v="0"/>
    <n v="1.25"/>
    <s v="In Person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1.25"/>
    <s v="In Person"/>
  </r>
  <r>
    <s v="15H5AFH-02"/>
    <s v="English"/>
    <x v="0"/>
    <n v="1.25"/>
    <s v="Teleheath"/>
  </r>
  <r>
    <s v="15H5AFH-02"/>
    <s v="English"/>
    <x v="0"/>
    <n v="0"/>
    <s v="Teleheath"/>
  </r>
  <r>
    <s v="15H5AFH-02"/>
    <s v="English"/>
    <x v="0"/>
    <n v="1.5"/>
    <s v="Teleheath"/>
  </r>
  <r>
    <s v="15H5AFH-02"/>
    <s v="English"/>
    <x v="0"/>
    <n v="0"/>
    <s v="In Person"/>
  </r>
  <r>
    <s v="15H5AFH-02"/>
    <s v="English"/>
    <x v="0"/>
    <n v="0"/>
    <s v="Teleheath"/>
  </r>
  <r>
    <s v="15H5AFH-02"/>
    <s v="English"/>
    <x v="0"/>
    <n v="0"/>
    <s v="Teleheath"/>
  </r>
  <r>
    <s v="15H5AFH-02"/>
    <s v="English"/>
    <x v="0"/>
    <n v="1.5"/>
    <s v="In Person"/>
  </r>
  <r>
    <s v="15H5AFH-02"/>
    <s v="English"/>
    <x v="0"/>
    <n v="1.25"/>
    <s v="Teleheath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2.25"/>
    <s v="Teleheath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.75"/>
    <s v="In Person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.75"/>
    <s v="In Person"/>
  </r>
  <r>
    <s v="15H5AFH-02"/>
    <s v="English"/>
    <x v="0"/>
    <n v="1.25"/>
    <s v="Teleheath"/>
  </r>
  <r>
    <s v="15H5AFH-02"/>
    <s v="English"/>
    <x v="0"/>
    <n v="2"/>
    <s v="Teleheath"/>
  </r>
  <r>
    <s v="15H5AFH-02"/>
    <s v="English"/>
    <x v="0"/>
    <n v="0.25"/>
    <s v="Teleheath"/>
  </r>
  <r>
    <s v="15H5AFH-02"/>
    <s v="English"/>
    <x v="0"/>
    <n v="0"/>
    <s v="Teleheath"/>
  </r>
  <r>
    <s v="15H5AFH-02"/>
    <s v="English"/>
    <x v="0"/>
    <n v="1.25"/>
    <s v="Teleheath"/>
  </r>
  <r>
    <s v="15H5AFH-02"/>
    <s v="English"/>
    <x v="0"/>
    <n v="2"/>
    <s v="In Person"/>
  </r>
  <r>
    <s v="15H5AFH-02"/>
    <s v="English"/>
    <x v="0"/>
    <n v="0.25"/>
    <s v="In Person"/>
  </r>
  <r>
    <s v="15H5AFH-02"/>
    <s v="English"/>
    <x v="0"/>
    <n v="2"/>
    <s v="In Person"/>
  </r>
  <r>
    <s v="15H5AFH-02"/>
    <s v="English"/>
    <x v="0"/>
    <n v="0.25"/>
    <s v="In Person"/>
  </r>
  <r>
    <s v="15H5AFH-02"/>
    <s v="English"/>
    <x v="0"/>
    <n v="2"/>
    <s v="In Person"/>
  </r>
  <r>
    <s v="15H5AFH-02"/>
    <s v="English"/>
    <x v="0"/>
    <n v="0.25"/>
    <s v="In Person"/>
  </r>
  <r>
    <s v="15H5AFH-02"/>
    <s v="English"/>
    <x v="0"/>
    <n v="1.25"/>
    <s v="Teleheath"/>
  </r>
  <r>
    <s v="15H5AFH-02"/>
    <s v="English"/>
    <x v="0"/>
    <n v="1.25"/>
    <s v="Teleheath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.75"/>
    <s v="In Person"/>
  </r>
  <r>
    <s v="15H5AFH-02"/>
    <s v="English"/>
    <x v="0"/>
    <n v="0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.7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0"/>
    <s v="In Person"/>
  </r>
  <r>
    <s v="15H5AFH-02"/>
    <s v="English"/>
    <x v="0"/>
    <n v="0"/>
    <s v="In Person"/>
  </r>
  <r>
    <s v="15H5AFH-02"/>
    <s v="English"/>
    <x v="0"/>
    <n v="1.5"/>
    <s v="Teleheath"/>
  </r>
  <r>
    <s v="15H5AFH-02"/>
    <s v="English"/>
    <x v="0"/>
    <n v="0.5"/>
    <s v="Teleheath"/>
  </r>
  <r>
    <s v="15H5AFH-02"/>
    <s v="English"/>
    <x v="0"/>
    <n v="1.25"/>
    <s v="Teleheath"/>
  </r>
  <r>
    <s v="15H5AFH-02"/>
    <s v="English"/>
    <x v="0"/>
    <n v="1.25"/>
    <s v="In Person"/>
  </r>
  <r>
    <s v="15H5AFH-02"/>
    <s v="English"/>
    <x v="0"/>
    <n v="0"/>
    <s v="In Person"/>
  </r>
  <r>
    <s v="15H5AFH-02"/>
    <s v="English"/>
    <x v="0"/>
    <n v="0"/>
    <s v="In Person"/>
  </r>
  <r>
    <s v="15H5AFH-02"/>
    <s v="English"/>
    <x v="0"/>
    <n v="0"/>
    <s v="In Person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2"/>
    <s v="In Person"/>
  </r>
  <r>
    <s v="15H5AFH-02"/>
    <s v="English"/>
    <x v="0"/>
    <n v="1.5"/>
    <s v="In Person"/>
  </r>
  <r>
    <s v="15H5AFH-02"/>
    <s v="English"/>
    <x v="0"/>
    <n v="0.5"/>
    <s v="In Person"/>
  </r>
  <r>
    <s v="15H5AFH-02"/>
    <s v="English"/>
    <x v="0"/>
    <n v="1"/>
    <s v="In Person"/>
  </r>
  <r>
    <s v="15H5AFH-02"/>
    <s v="English"/>
    <x v="0"/>
    <n v="1"/>
    <s v="In Person"/>
  </r>
  <r>
    <s v="15H5AFH-02"/>
    <s v="English"/>
    <x v="0"/>
    <n v="1"/>
    <s v="In Person"/>
  </r>
  <r>
    <s v="15H5AFH-02"/>
    <s v="English"/>
    <x v="0"/>
    <n v="2"/>
    <s v="In Person"/>
  </r>
  <r>
    <s v="15H5AFH-02"/>
    <s v="English"/>
    <x v="0"/>
    <n v="2.25"/>
    <s v="In Person"/>
  </r>
  <r>
    <s v="15H5AFH-02"/>
    <s v="English"/>
    <x v="0"/>
    <n v="2.25"/>
    <s v="In Person"/>
  </r>
  <r>
    <s v="15H5AFH-02"/>
    <s v="English"/>
    <x v="0"/>
    <n v="1"/>
    <s v="In Person"/>
  </r>
  <r>
    <s v="15H5AFH-02"/>
    <s v="English"/>
    <x v="0"/>
    <n v="1.25"/>
    <s v="Teleheath"/>
  </r>
  <r>
    <s v="15H5AG7-02"/>
    <s v="English"/>
    <x v="0"/>
    <n v="0"/>
    <s v="In Person"/>
  </r>
  <r>
    <s v="15H5AG7-02"/>
    <s v="English"/>
    <x v="0"/>
    <n v="1"/>
    <s v="Teleheath"/>
  </r>
  <r>
    <s v="15H5AG7-02"/>
    <s v="English"/>
    <x v="0"/>
    <n v="1"/>
    <s v="In Person"/>
  </r>
  <r>
    <s v="15H5AG7-02"/>
    <s v="English"/>
    <x v="0"/>
    <n v="1.25"/>
    <s v="Teleheath"/>
  </r>
  <r>
    <s v="15H5AG7-02"/>
    <s v="English"/>
    <x v="0"/>
    <n v="1"/>
    <s v="Teleheath"/>
  </r>
  <r>
    <s v="15H5AG7-02"/>
    <s v="English"/>
    <x v="0"/>
    <n v="0"/>
    <s v="Teleheath"/>
  </r>
  <r>
    <s v="15H5AG7-02"/>
    <s v="English"/>
    <x v="0"/>
    <n v="0"/>
    <s v="In Person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1"/>
    <s v="In Person"/>
  </r>
  <r>
    <s v="15H5AG7-02"/>
    <s v="English"/>
    <x v="0"/>
    <n v="1.25"/>
    <s v="In Person"/>
  </r>
  <r>
    <s v="15H5AG7-02"/>
    <s v="English"/>
    <x v="0"/>
    <n v="1"/>
    <s v="Teleheath"/>
  </r>
  <r>
    <s v="15H5AG7-02"/>
    <s v="English"/>
    <x v="0"/>
    <n v="1.25"/>
    <s v="In Person"/>
  </r>
  <r>
    <s v="15H5AG7-02"/>
    <s v="English"/>
    <x v="0"/>
    <n v="0.25"/>
    <s v="In Person"/>
  </r>
  <r>
    <s v="15H5AG7-02"/>
    <s v="English"/>
    <x v="0"/>
    <n v="4"/>
    <s v="In Person"/>
  </r>
  <r>
    <s v="15H5AG7-02"/>
    <s v="English"/>
    <x v="0"/>
    <n v="1.5"/>
    <s v="In Person"/>
  </r>
  <r>
    <s v="15H5AG7-02"/>
    <s v="English"/>
    <x v="0"/>
    <n v="1"/>
    <s v="Teleheath"/>
  </r>
  <r>
    <s v="15H5AG7-02"/>
    <s v="English"/>
    <x v="0"/>
    <n v="0.75"/>
    <s v="Teleheath"/>
  </r>
  <r>
    <s v="15H5AG7-02"/>
    <s v="English"/>
    <x v="0"/>
    <n v="1.5"/>
    <s v="In Person"/>
  </r>
  <r>
    <s v="15H5AG7-02"/>
    <s v="English"/>
    <x v="0"/>
    <n v="1"/>
    <s v="Teleheath"/>
  </r>
  <r>
    <s v="15H5AG7-02"/>
    <s v="English"/>
    <x v="0"/>
    <n v="1"/>
    <s v="Teleheath"/>
  </r>
  <r>
    <s v="15H5AG7-02"/>
    <s v="English"/>
    <x v="0"/>
    <n v="1.25"/>
    <s v="Teleheath"/>
  </r>
  <r>
    <s v="15H5AG7-02"/>
    <s v="English"/>
    <x v="0"/>
    <n v="1"/>
    <s v="Teleheath"/>
  </r>
  <r>
    <s v="15H5AG7-02"/>
    <s v="English"/>
    <x v="0"/>
    <n v="1.5"/>
    <s v="In Person"/>
  </r>
  <r>
    <s v="15H5AG7-02"/>
    <s v="English"/>
    <x v="0"/>
    <n v="0.5"/>
    <s v="Teleheath"/>
  </r>
  <r>
    <s v="15H5AG7-02"/>
    <s v="English"/>
    <x v="0"/>
    <n v="1.25"/>
    <s v="Teleheath"/>
  </r>
  <r>
    <s v="15H5AG7-02"/>
    <s v="English"/>
    <x v="0"/>
    <n v="1.5"/>
    <s v="In Person"/>
  </r>
  <r>
    <s v="15H5AG7-02"/>
    <s v="English"/>
    <x v="0"/>
    <n v="0"/>
    <s v="In Person"/>
  </r>
  <r>
    <s v="15H5AG7-02"/>
    <s v="English"/>
    <x v="0"/>
    <n v="1.25"/>
    <s v="Teleheath"/>
  </r>
  <r>
    <s v="15H5AG7-02"/>
    <s v="English"/>
    <x v="0"/>
    <n v="0"/>
    <s v="In Person"/>
  </r>
  <r>
    <s v="15H5AG7-02"/>
    <s v="English"/>
    <x v="0"/>
    <n v="1"/>
    <s v="Teleheath"/>
  </r>
  <r>
    <s v="15H5AG7-02"/>
    <s v="English"/>
    <x v="0"/>
    <n v="0.25"/>
    <s v="Teleheath"/>
  </r>
  <r>
    <s v="15H5AG7-02"/>
    <s v="English"/>
    <x v="0"/>
    <n v="1.25"/>
    <s v="Teleheath"/>
  </r>
  <r>
    <s v="15H5AG7-02"/>
    <s v="English"/>
    <x v="0"/>
    <n v="1"/>
    <s v="Teleheath"/>
  </r>
  <r>
    <s v="15H5AG7-02"/>
    <s v="English"/>
    <x v="0"/>
    <n v="0.25"/>
    <s v="Teleheath"/>
  </r>
  <r>
    <s v="15H5AG7-02"/>
    <s v="English"/>
    <x v="0"/>
    <n v="1.25"/>
    <s v="Teleheath"/>
  </r>
  <r>
    <s v="15H5AG7-02"/>
    <s v="English"/>
    <x v="0"/>
    <n v="0.5"/>
    <s v="In Person"/>
  </r>
  <r>
    <s v="15H5AG7-02"/>
    <s v="English"/>
    <x v="0"/>
    <n v="2"/>
    <s v="In Person"/>
  </r>
  <r>
    <s v="15H5AG7-02"/>
    <s v="English"/>
    <x v="0"/>
    <n v="0.5"/>
    <s v="Teleheath"/>
  </r>
  <r>
    <s v="15H5AG7-02"/>
    <s v="English"/>
    <x v="0"/>
    <n v="1"/>
    <s v="Teleheath"/>
  </r>
  <r>
    <s v="15H5AG7-02"/>
    <s v="English"/>
    <x v="0"/>
    <n v="1"/>
    <s v="In Person"/>
  </r>
  <r>
    <s v="15H5AG7-02"/>
    <s v="English"/>
    <x v="0"/>
    <n v="1"/>
    <s v="Teleheath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1.25"/>
    <s v="In Person"/>
  </r>
  <r>
    <s v="15H5AG7-02"/>
    <s v="English"/>
    <x v="0"/>
    <n v="0"/>
    <s v="Teleheath"/>
  </r>
  <r>
    <s v="15H5AG7-02"/>
    <s v="English"/>
    <x v="0"/>
    <n v="1"/>
    <s v="Teleheath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1.5"/>
    <s v="In Person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1"/>
    <s v="In Person"/>
  </r>
  <r>
    <s v="15H5AG7-02"/>
    <s v="English"/>
    <x v="0"/>
    <n v="1.25"/>
    <s v="Teleheath"/>
  </r>
  <r>
    <s v="15H5AG7-02"/>
    <s v="English"/>
    <x v="0"/>
    <n v="1.5"/>
    <s v="In Person"/>
  </r>
  <r>
    <s v="15H5AG7-02"/>
    <s v="English"/>
    <x v="0"/>
    <n v="0"/>
    <s v="In Person"/>
  </r>
  <r>
    <s v="15H5AG7-02"/>
    <s v="English"/>
    <x v="0"/>
    <n v="0"/>
    <s v="In Person"/>
  </r>
  <r>
    <s v="15H5AG7-02"/>
    <s v="English"/>
    <x v="0"/>
    <n v="1.5"/>
    <s v="In Person"/>
  </r>
  <r>
    <s v="15H5AG7-02"/>
    <s v="English"/>
    <x v="0"/>
    <n v="0"/>
    <s v="In Person"/>
  </r>
  <r>
    <s v="15H5AG7-02"/>
    <s v="English"/>
    <x v="0"/>
    <n v="1.25"/>
    <s v="In Person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0.25"/>
    <s v="Teleheath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3"/>
    <s v="In Person"/>
  </r>
  <r>
    <s v="15H5AG7-02"/>
    <s v="English"/>
    <x v="0"/>
    <n v="1.5"/>
    <s v="In Person"/>
  </r>
  <r>
    <s v="15H5AG7-02"/>
    <s v="English"/>
    <x v="0"/>
    <n v="0.75"/>
    <s v="In Person"/>
  </r>
  <r>
    <s v="15H5AG7-02"/>
    <s v="English"/>
    <x v="0"/>
    <n v="0.75"/>
    <s v="In Person"/>
  </r>
  <r>
    <s v="15H5AG7-02"/>
    <s v="English"/>
    <x v="0"/>
    <n v="1.25"/>
    <s v="Teleheath"/>
  </r>
  <r>
    <s v="15H5AG7-02"/>
    <s v="English"/>
    <x v="0"/>
    <n v="0.75"/>
    <s v="Teleheath"/>
  </r>
  <r>
    <s v="15H5AG7-02"/>
    <s v="English"/>
    <x v="0"/>
    <n v="1.5"/>
    <s v="In Person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1"/>
    <s v="In Person"/>
  </r>
  <r>
    <s v="15H5AG7-02"/>
    <s v="English"/>
    <x v="0"/>
    <n v="1"/>
    <s v="Teleheath"/>
  </r>
  <r>
    <s v="15H5AG7-02"/>
    <s v="English"/>
    <x v="0"/>
    <n v="1"/>
    <s v="Teleheath"/>
  </r>
  <r>
    <s v="15H5AG7-02"/>
    <s v="English"/>
    <x v="0"/>
    <n v="1"/>
    <s v="Teleheath"/>
  </r>
  <r>
    <s v="15H5AG7-02"/>
    <s v="English"/>
    <x v="0"/>
    <n v="1.25"/>
    <s v="In Person"/>
  </r>
  <r>
    <s v="15H5AG7-02"/>
    <s v="English"/>
    <x v="0"/>
    <n v="0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.5"/>
    <s v="In Person"/>
  </r>
  <r>
    <s v="15H5AG7-02"/>
    <s v="English"/>
    <x v="0"/>
    <n v="1.25"/>
    <s v="Teleheath"/>
  </r>
  <r>
    <s v="15H5AG7-02"/>
    <s v="English"/>
    <x v="0"/>
    <n v="1"/>
    <s v="Teleheath"/>
  </r>
  <r>
    <s v="15H5AG7-02"/>
    <s v="English"/>
    <x v="0"/>
    <n v="0"/>
    <s v="Teleheath"/>
  </r>
  <r>
    <s v="15H5AG7-02"/>
    <s v="English"/>
    <x v="0"/>
    <n v="1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"/>
    <s v="In Person"/>
  </r>
  <r>
    <s v="15H5AG7-02"/>
    <s v="English"/>
    <x v="0"/>
    <n v="0.75"/>
    <s v="In Person"/>
  </r>
  <r>
    <s v="15H5AG7-02"/>
    <s v="English"/>
    <x v="0"/>
    <n v="2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.75"/>
    <s v="In Person"/>
  </r>
  <r>
    <s v="15H5AG7-02"/>
    <s v="English"/>
    <x v="0"/>
    <n v="2"/>
    <s v="In Person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1"/>
    <s v="In Person"/>
  </r>
  <r>
    <s v="15H5AG7-02"/>
    <s v="English"/>
    <x v="0"/>
    <n v="1"/>
    <s v="In Person"/>
  </r>
  <r>
    <s v="15H5AG7-02"/>
    <s v="English"/>
    <x v="0"/>
    <n v="1"/>
    <s v="In Person"/>
  </r>
  <r>
    <s v="15H5AG7-02"/>
    <s v="English"/>
    <x v="0"/>
    <n v="1.5"/>
    <s v="In Person"/>
  </r>
  <r>
    <s v="15H5AG7-02"/>
    <s v="English"/>
    <x v="0"/>
    <n v="1.75"/>
    <s v="In Person"/>
  </r>
  <r>
    <s v="15H5AG7-02"/>
    <s v="English"/>
    <x v="0"/>
    <n v="2.25"/>
    <s v="In Person"/>
  </r>
  <r>
    <s v="15H5AG7-02"/>
    <s v="English"/>
    <x v="0"/>
    <n v="0.5"/>
    <s v="In Person"/>
  </r>
  <r>
    <s v="15H5AG7-02"/>
    <s v="English"/>
    <x v="0"/>
    <n v="2.25"/>
    <s v="In Person"/>
  </r>
  <r>
    <s v="15H5AG7-02"/>
    <s v="English"/>
    <x v="0"/>
    <n v="0.75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"/>
    <s v="In Person"/>
  </r>
  <r>
    <s v="15H5AG7-02"/>
    <s v="English"/>
    <x v="0"/>
    <n v="1.7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1"/>
    <s v="In Person"/>
  </r>
  <r>
    <s v="15H5AG7-02"/>
    <s v="English"/>
    <x v="0"/>
    <n v="1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0"/>
    <s v="In Person"/>
  </r>
  <r>
    <s v="15H5AG7-02"/>
    <s v="English"/>
    <x v="0"/>
    <n v="1.25"/>
    <s v="In Person"/>
  </r>
  <r>
    <s v="15H5AG7-02"/>
    <s v="English"/>
    <x v="0"/>
    <n v="0.25"/>
    <s v="In Person"/>
  </r>
  <r>
    <s v="15H5AG7-02"/>
    <s v="English"/>
    <x v="0"/>
    <n v="0.75"/>
    <s v="In Person"/>
  </r>
  <r>
    <s v="15H5AG7-02"/>
    <s v="English"/>
    <x v="0"/>
    <n v="0.25"/>
    <s v="In Person"/>
  </r>
  <r>
    <s v="15H5AG7-02"/>
    <s v="English"/>
    <x v="0"/>
    <n v="1.25"/>
    <s v="Teleheath"/>
  </r>
  <r>
    <s v="15H5AG7-02"/>
    <s v="English"/>
    <x v="0"/>
    <n v="1.25"/>
    <s v="In Person"/>
  </r>
  <r>
    <s v="15H5AG7-02"/>
    <s v="English"/>
    <x v="0"/>
    <n v="0.25"/>
    <s v="In Person"/>
  </r>
  <r>
    <s v="15H5AG7-02"/>
    <s v="English"/>
    <x v="0"/>
    <n v="0.5"/>
    <s v="Teleheath"/>
  </r>
  <r>
    <s v="15H5AG7-02"/>
    <s v="English"/>
    <x v="0"/>
    <n v="1"/>
    <s v="In Person"/>
  </r>
  <r>
    <s v="15H5AG7-02"/>
    <s v="English"/>
    <x v="0"/>
    <n v="1.5"/>
    <s v="In Person"/>
  </r>
  <r>
    <s v="15H5AG7-02"/>
    <s v="English"/>
    <x v="0"/>
    <n v="0.25"/>
    <s v="Teleheath"/>
  </r>
  <r>
    <s v="15H5AG7-02"/>
    <s v="English"/>
    <x v="0"/>
    <n v="0.5"/>
    <s v="Teleheath"/>
  </r>
  <r>
    <s v="15H5AG7-02"/>
    <s v="English"/>
    <x v="0"/>
    <n v="0"/>
    <s v="Teleheath"/>
  </r>
  <r>
    <s v="15H5AG7-02"/>
    <s v="English"/>
    <x v="0"/>
    <n v="0.75"/>
    <s v="In Person"/>
  </r>
  <r>
    <s v="15H5AG7-02"/>
    <s v="English"/>
    <x v="0"/>
    <n v="0.75"/>
    <s v="Teleheath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0.75"/>
    <s v="In Person"/>
  </r>
  <r>
    <s v="15H5AG7-02"/>
    <s v="English"/>
    <x v="0"/>
    <n v="1.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.7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"/>
    <s v="In Person"/>
  </r>
  <r>
    <s v="15H5AG7-02"/>
    <s v="English"/>
    <x v="0"/>
    <n v="0.75"/>
    <s v="Teleheath"/>
  </r>
  <r>
    <s v="15H5AG7-02"/>
    <s v="English"/>
    <x v="0"/>
    <n v="1.25"/>
    <s v="In Person"/>
  </r>
  <r>
    <s v="15H5AG7-02"/>
    <s v="English"/>
    <x v="0"/>
    <n v="1"/>
    <s v="Teleheath"/>
  </r>
  <r>
    <s v="15H5AG7-02"/>
    <s v="English"/>
    <x v="0"/>
    <n v="1.5"/>
    <s v="Teleheath"/>
  </r>
  <r>
    <s v="15H5AG7-02"/>
    <s v="English"/>
    <x v="0"/>
    <n v="1.5"/>
    <s v="Teleheath"/>
  </r>
  <r>
    <s v="15H5AG7-02"/>
    <s v="English"/>
    <x v="0"/>
    <n v="1.25"/>
    <s v="In Person"/>
  </r>
  <r>
    <s v="15H5AG7-02"/>
    <s v="English"/>
    <x v="0"/>
    <n v="1.25"/>
    <s v="Teleheath"/>
  </r>
  <r>
    <s v="15H5AG7-02"/>
    <s v="English"/>
    <x v="0"/>
    <n v="1"/>
    <s v="Teleheath"/>
  </r>
  <r>
    <s v="15H5AG7-02"/>
    <s v="English"/>
    <x v="0"/>
    <n v="1"/>
    <s v="In Person"/>
  </r>
  <r>
    <s v="15H5AG7-02"/>
    <s v="English"/>
    <x v="0"/>
    <n v="0.25"/>
    <s v="In Person"/>
  </r>
  <r>
    <s v="15H5AG7-02"/>
    <s v="English"/>
    <x v="0"/>
    <n v="1.25"/>
    <s v="Teleheath"/>
  </r>
  <r>
    <s v="15H5AG7-02"/>
    <s v="English"/>
    <x v="0"/>
    <n v="1.75"/>
    <s v="In Person"/>
  </r>
  <r>
    <s v="15H5AG7-02"/>
    <s v="English"/>
    <x v="0"/>
    <n v="1.25"/>
    <s v="Teleheath"/>
  </r>
  <r>
    <s v="15H5AG7-02"/>
    <s v="English"/>
    <x v="0"/>
    <n v="1.5"/>
    <s v="In Person"/>
  </r>
  <r>
    <s v="15H5AG7-02"/>
    <s v="English"/>
    <x v="0"/>
    <n v="0.5"/>
    <s v="Teleheath"/>
  </r>
  <r>
    <s v="15H5AG7-02"/>
    <s v="English"/>
    <x v="0"/>
    <n v="0.5"/>
    <s v="Teleheath"/>
  </r>
  <r>
    <s v="15H5AG7-02"/>
    <s v="English"/>
    <x v="0"/>
    <n v="1.25"/>
    <s v="In Person"/>
  </r>
  <r>
    <s v="15H5AG7-02"/>
    <s v="English"/>
    <x v="0"/>
    <n v="1"/>
    <s v="Teleheath"/>
  </r>
  <r>
    <s v="15H5AG7-02"/>
    <s v="English"/>
    <x v="0"/>
    <n v="1"/>
    <s v="In Person"/>
  </r>
  <r>
    <s v="15H5AG7-02"/>
    <s v="English"/>
    <x v="0"/>
    <n v="1"/>
    <s v="In Person"/>
  </r>
  <r>
    <s v="15H5AG7-02"/>
    <s v="English"/>
    <x v="0"/>
    <n v="1.25"/>
    <s v="In Person"/>
  </r>
  <r>
    <s v="15H5AG7-02"/>
    <s v="English"/>
    <x v="0"/>
    <n v="1"/>
    <s v="Teleheath"/>
  </r>
  <r>
    <s v="15H5AG7-02"/>
    <s v="English"/>
    <x v="0"/>
    <n v="1"/>
    <s v="Teleheath"/>
  </r>
  <r>
    <s v="15H5AG7-02"/>
    <s v="English"/>
    <x v="0"/>
    <n v="0"/>
    <s v="In Person"/>
  </r>
  <r>
    <s v="15H5AG7-02"/>
    <s v="English"/>
    <x v="0"/>
    <n v="1.25"/>
    <s v="Teleheath"/>
  </r>
  <r>
    <s v="15H5AG7-02"/>
    <s v="English"/>
    <x v="0"/>
    <n v="1"/>
    <s v="Teleheath"/>
  </r>
  <r>
    <s v="15H5AG7-02"/>
    <s v="English"/>
    <x v="0"/>
    <n v="1.25"/>
    <s v="In Person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0"/>
    <s v="In Person"/>
  </r>
  <r>
    <s v="15H5AG7-02"/>
    <s v="English"/>
    <x v="0"/>
    <n v="1.25"/>
    <s v="Teleheath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0.75"/>
    <s v="In Person"/>
  </r>
  <r>
    <s v="15H5AG7-02"/>
    <s v="English"/>
    <x v="0"/>
    <n v="1.5"/>
    <s v="In Person"/>
  </r>
  <r>
    <s v="15H5AG7-02"/>
    <s v="English"/>
    <x v="0"/>
    <n v="1.5"/>
    <s v="In Person"/>
  </r>
  <r>
    <s v="15H5AG7-02"/>
    <s v="English"/>
    <x v="0"/>
    <n v="1.25"/>
    <s v="In Person"/>
  </r>
  <r>
    <s v="15H5AG7-02"/>
    <s v="English"/>
    <x v="0"/>
    <n v="1"/>
    <s v="In Person"/>
  </r>
  <r>
    <s v="15H5AG7-02"/>
    <s v="English"/>
    <x v="0"/>
    <n v="0"/>
    <s v="Teleheath"/>
  </r>
  <r>
    <s v="15H5AG7-02"/>
    <s v="English"/>
    <x v="0"/>
    <n v="0.75"/>
    <s v="In Person"/>
  </r>
  <r>
    <s v="15H5AG7-02"/>
    <s v="English"/>
    <x v="0"/>
    <n v="1.25"/>
    <s v="In Person"/>
  </r>
  <r>
    <s v="15H5AG7-02"/>
    <s v="English"/>
    <x v="0"/>
    <n v="2"/>
    <s v="In Person"/>
  </r>
  <r>
    <s v="15H5AG7-02"/>
    <s v="English"/>
    <x v="0"/>
    <n v="0.25"/>
    <s v="In Person"/>
  </r>
  <r>
    <s v="15H5AG7-02"/>
    <s v="English"/>
    <x v="0"/>
    <n v="2"/>
    <s v="In Person"/>
  </r>
  <r>
    <s v="15H5AG7-02"/>
    <s v="English"/>
    <x v="0"/>
    <n v="0.25"/>
    <s v="In Person"/>
  </r>
  <r>
    <s v="15H5AG7-02"/>
    <s v="English"/>
    <x v="0"/>
    <n v="1.25"/>
    <s v="In Person"/>
  </r>
  <r>
    <s v="15H5AG7-02"/>
    <s v="English"/>
    <x v="0"/>
    <n v="1.25"/>
    <s v="In Person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0"/>
    <s v="Teleheath"/>
  </r>
  <r>
    <s v="15H5AG7-02"/>
    <s v="English"/>
    <x v="0"/>
    <n v="2"/>
    <s v="Teleheath"/>
  </r>
  <r>
    <s v="15H5AG7-02"/>
    <s v="English"/>
    <x v="0"/>
    <n v="1.25"/>
    <s v="Teleheath"/>
  </r>
  <r>
    <s v="15H5AG7-02"/>
    <s v="English"/>
    <x v="0"/>
    <n v="1"/>
    <s v="In Person"/>
  </r>
  <r>
    <s v="15H5AG7-02"/>
    <s v="English"/>
    <x v="0"/>
    <n v="1"/>
    <s v="In Person"/>
  </r>
  <r>
    <s v="15H5AG7-02"/>
    <s v="English"/>
    <x v="0"/>
    <n v="2"/>
    <s v="In Person"/>
  </r>
  <r>
    <s v="15H5AG7-02"/>
    <s v="English"/>
    <x v="0"/>
    <n v="0.25"/>
    <s v="In Person"/>
  </r>
  <r>
    <s v="15H5AG7-02"/>
    <s v="English"/>
    <x v="0"/>
    <n v="1.5"/>
    <s v="In Person"/>
  </r>
  <r>
    <s v="15H5AG7-02"/>
    <s v="English"/>
    <x v="0"/>
    <n v="0"/>
    <s v="Teleheath"/>
  </r>
  <r>
    <s v="15H5AG7-02"/>
    <s v="English"/>
    <x v="0"/>
    <n v="2"/>
    <s v="Teleheath"/>
  </r>
  <r>
    <s v="15H5AG7-02"/>
    <s v="English"/>
    <x v="0"/>
    <n v="0.25"/>
    <s v="Teleheath"/>
  </r>
  <r>
    <s v="15H5AG7-02"/>
    <s v="English"/>
    <x v="0"/>
    <n v="1.25"/>
    <s v="In Person"/>
  </r>
  <r>
    <s v="15H5AG7-02"/>
    <s v="English"/>
    <x v="0"/>
    <n v="1"/>
    <s v="In Person"/>
  </r>
  <r>
    <s v="15H5AG7-02"/>
    <s v="English"/>
    <x v="0"/>
    <n v="0"/>
    <s v="Teleheath"/>
  </r>
  <r>
    <s v="15H5AG7-02"/>
    <s v="English"/>
    <x v="0"/>
    <n v="1.25"/>
    <s v="In Person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"/>
    <s v="Teleheath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0.25"/>
    <s v="In Person"/>
  </r>
  <r>
    <s v="15H5AG7-02"/>
    <s v="English"/>
    <x v="0"/>
    <n v="1.7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0"/>
    <s v="In Person"/>
  </r>
  <r>
    <s v="15H5AG7-02"/>
    <s v="English"/>
    <x v="0"/>
    <n v="1"/>
    <s v="Teleheath"/>
  </r>
  <r>
    <s v="15H5AG7-02"/>
    <s v="English"/>
    <x v="0"/>
    <n v="1.25"/>
    <s v="Teleheath"/>
  </r>
  <r>
    <s v="15H5AG7-02"/>
    <s v="English"/>
    <x v="0"/>
    <n v="1.25"/>
    <s v="Teleheath"/>
  </r>
  <r>
    <s v="15H5AG7-02"/>
    <s v="English"/>
    <x v="0"/>
    <n v="0"/>
    <s v="Teleheath"/>
  </r>
  <r>
    <s v="15H5AG7-02"/>
    <s v="English"/>
    <x v="0"/>
    <n v="2.25"/>
    <s v="In Person"/>
  </r>
  <r>
    <s v="15H5AG7-02"/>
    <s v="English"/>
    <x v="0"/>
    <n v="0.5"/>
    <s v="In Person"/>
  </r>
  <r>
    <s v="15H5AG7-02"/>
    <s v="English"/>
    <x v="0"/>
    <n v="2.25"/>
    <s v="In Person"/>
  </r>
  <r>
    <s v="15H5AG7-02"/>
    <s v="English"/>
    <x v="0"/>
    <n v="1"/>
    <s v="In Person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"/>
    <s v="In Person"/>
  </r>
  <r>
    <s v="15H5AG7-02"/>
    <s v="English"/>
    <x v="0"/>
    <n v="2"/>
    <s v="In Person"/>
  </r>
  <r>
    <s v="15H5AG7-02"/>
    <s v="English"/>
    <x v="0"/>
    <n v="2.25"/>
    <s v="In Person"/>
  </r>
  <r>
    <s v="15H5AG7-02"/>
    <s v="English"/>
    <x v="0"/>
    <n v="1"/>
    <s v="Teleheath"/>
  </r>
  <r>
    <s v="15H5AG7-02"/>
    <s v="English"/>
    <x v="0"/>
    <n v="1.25"/>
    <s v="Teleheath"/>
  </r>
  <r>
    <s v="15H5AG7-02"/>
    <s v="English"/>
    <x v="0"/>
    <n v="0.5"/>
    <s v="Teleheath"/>
  </r>
  <r>
    <s v="15H5AG7-02"/>
    <s v="English"/>
    <x v="0"/>
    <n v="1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1"/>
    <s v="In Person"/>
  </r>
  <r>
    <s v="15H5AG7-02"/>
    <s v="English"/>
    <x v="0"/>
    <n v="2"/>
    <s v="In Person"/>
  </r>
  <r>
    <s v="15H5AG7-02"/>
    <s v="English"/>
    <x v="0"/>
    <n v="2"/>
    <s v="In Person"/>
  </r>
  <r>
    <s v="15H5AG7-02"/>
    <s v="English"/>
    <x v="0"/>
    <n v="1.25"/>
    <s v="In Person"/>
  </r>
  <r>
    <s v="15H5AG7-02"/>
    <s v="English"/>
    <x v="0"/>
    <n v="2.25"/>
    <s v="In Person"/>
  </r>
  <r>
    <s v="15H5AG7-02"/>
    <s v="English"/>
    <x v="0"/>
    <n v="2.25"/>
    <s v="In Person"/>
  </r>
  <r>
    <s v="15H5AG7-02"/>
    <s v="English"/>
    <x v="0"/>
    <n v="0.75"/>
    <s v="In Person"/>
  </r>
  <r>
    <s v="15H5AG7-02"/>
    <s v="English"/>
    <x v="0"/>
    <n v="1.5"/>
    <s v="In Person"/>
  </r>
  <r>
    <s v="15H5AG7-02"/>
    <s v="English"/>
    <x v="0"/>
    <n v="2.25"/>
    <s v="In Person"/>
  </r>
  <r>
    <s v="15H5AG7-02"/>
    <s v="English"/>
    <x v="0"/>
    <n v="1.5"/>
    <s v="In Person"/>
  </r>
  <r>
    <s v="20HF1G0-01"/>
    <s v="English"/>
    <x v="0"/>
    <n v="1"/>
    <s v="In Person"/>
  </r>
  <r>
    <s v="20HF1G0-01"/>
    <s v="English"/>
    <x v="0"/>
    <n v="1"/>
    <s v="In Person"/>
  </r>
  <r>
    <s v="20HF1G0-01"/>
    <s v="English"/>
    <x v="0"/>
    <n v="1"/>
    <s v="In Person"/>
  </r>
  <r>
    <s v="20HF1G0-01"/>
    <s v="English"/>
    <x v="0"/>
    <n v="1.25"/>
    <s v="In Person"/>
  </r>
  <r>
    <s v="20HF1G0-01"/>
    <s v="English"/>
    <x v="0"/>
    <n v="1"/>
    <s v="In Person"/>
  </r>
  <r>
    <s v="20HF1G0-01"/>
    <s v="English"/>
    <x v="0"/>
    <n v="1.25"/>
    <s v="In Person"/>
  </r>
  <r>
    <s v="20HF1G0-01"/>
    <s v="English"/>
    <x v="0"/>
    <n v="1"/>
    <s v="In Person"/>
  </r>
  <r>
    <s v="20HF1G0-01"/>
    <s v="English"/>
    <x v="0"/>
    <n v="1.25"/>
    <s v="In Person"/>
  </r>
  <r>
    <s v="20HF1G0-01"/>
    <s v="English"/>
    <x v="0"/>
    <n v="1"/>
    <s v="In Person"/>
  </r>
  <r>
    <s v="20HF1G0-01"/>
    <s v="English"/>
    <x v="0"/>
    <n v="1"/>
    <s v="In Person"/>
  </r>
  <r>
    <s v="20HF1G0-01"/>
    <s v="English"/>
    <x v="0"/>
    <n v="1"/>
    <s v="In Person"/>
  </r>
  <r>
    <s v="20HF1G0-01"/>
    <s v="English"/>
    <x v="0"/>
    <n v="1.75"/>
    <s v="In Person"/>
  </r>
  <r>
    <s v="20HF1G0-01"/>
    <s v="English"/>
    <x v="0"/>
    <n v="1"/>
    <s v="In Person"/>
  </r>
  <r>
    <s v="20HF1G0-01"/>
    <s v="English"/>
    <x v="0"/>
    <n v="0.5"/>
    <s v="In Person"/>
  </r>
  <r>
    <s v="20HF1G0-01"/>
    <s v="English"/>
    <x v="0"/>
    <n v="0.75"/>
    <s v="In Person"/>
  </r>
  <r>
    <s v="20HF1G0-01"/>
    <s v="English"/>
    <x v="0"/>
    <n v="0.5"/>
    <s v="In Person"/>
  </r>
  <r>
    <s v="20HF1G0-01"/>
    <s v="English"/>
    <x v="0"/>
    <n v="0.75"/>
    <s v="In Person"/>
  </r>
  <r>
    <s v="20HF1G0-01"/>
    <s v="English"/>
    <x v="0"/>
    <n v="1"/>
    <s v="In Person"/>
  </r>
  <r>
    <s v="20HF1G0-01"/>
    <s v="English"/>
    <x v="0"/>
    <n v="1.5"/>
    <s v="In Person"/>
  </r>
  <r>
    <s v="20HF1G0-01"/>
    <s v="English"/>
    <x v="0"/>
    <n v="1.5"/>
    <s v="In Person"/>
  </r>
  <r>
    <s v="20HF1G0-01"/>
    <s v="English"/>
    <x v="0"/>
    <n v="1"/>
    <s v="In Person"/>
  </r>
  <r>
    <s v="20HF1G0-01"/>
    <s v="English"/>
    <x v="0"/>
    <n v="0.25"/>
    <s v="In Person"/>
  </r>
  <r>
    <s v="20HF1G0-01"/>
    <s v="English"/>
    <x v="0"/>
    <n v="0.75"/>
    <s v="In Person"/>
  </r>
  <r>
    <s v="20HF1G0-01"/>
    <s v="English"/>
    <x v="0"/>
    <n v="1"/>
    <s v="In Person"/>
  </r>
  <r>
    <s v="20HF1G0-01"/>
    <s v="English"/>
    <x v="0"/>
    <n v="1"/>
    <s v="In Person"/>
  </r>
  <r>
    <s v="20HF1G0-01"/>
    <s v="English"/>
    <x v="0"/>
    <n v="1"/>
    <s v="In Person"/>
  </r>
  <r>
    <s v="20HF1G0-01"/>
    <s v="English"/>
    <x v="0"/>
    <n v="1"/>
    <s v="In Person"/>
  </r>
  <r>
    <s v="40HF1H6-01"/>
    <s v="English"/>
    <x v="0"/>
    <n v="1.25"/>
    <s v="In Person"/>
  </r>
  <r>
    <s v="40HF1H6-01"/>
    <s v="English"/>
    <x v="0"/>
    <n v="1.7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Teleheath"/>
  </r>
  <r>
    <s v="40HF1H6-01"/>
    <s v="English"/>
    <x v="0"/>
    <n v="1.25"/>
    <s v="Teleheath"/>
  </r>
  <r>
    <s v="40HF1H6-01"/>
    <s v="English"/>
    <x v="0"/>
    <n v="1.5"/>
    <s v="In Person"/>
  </r>
  <r>
    <s v="40HF1H6-01"/>
    <s v="English"/>
    <x v="0"/>
    <n v="1"/>
    <s v="In Person"/>
  </r>
  <r>
    <s v="40HF1H6-01"/>
    <s v="English"/>
    <x v="0"/>
    <n v="1.25"/>
    <s v="In Person"/>
  </r>
  <r>
    <s v="40HF1H6-01"/>
    <s v="English"/>
    <x v="0"/>
    <n v="1.25"/>
    <s v="In Person"/>
  </r>
  <r>
    <s v="40HF1H6-01"/>
    <s v="English"/>
    <x v="0"/>
    <n v="1.75"/>
    <s v="In Person"/>
  </r>
  <r>
    <s v="40HF1H6-01"/>
    <s v="English"/>
    <x v="0"/>
    <n v="1.25"/>
    <s v="In Person"/>
  </r>
  <r>
    <s v="40HF1H6-01"/>
    <s v="English"/>
    <x v="0"/>
    <n v="0.75"/>
    <s v="In Person"/>
  </r>
  <r>
    <s v="40HF1H6-01"/>
    <s v="English"/>
    <x v="0"/>
    <n v="0.75"/>
    <s v="In Person"/>
  </r>
  <r>
    <s v="40HF1H6-01"/>
    <s v="English"/>
    <x v="0"/>
    <n v="0.75"/>
    <s v="In Person"/>
  </r>
  <r>
    <s v="40HF1H6-01"/>
    <s v="English"/>
    <x v="0"/>
    <n v="2"/>
    <s v="In Person"/>
  </r>
  <r>
    <s v="40HF1H6-01"/>
    <s v="English"/>
    <x v="0"/>
    <n v="1"/>
    <s v="In Person"/>
  </r>
  <r>
    <s v="40HF1H6-01"/>
    <s v="English"/>
    <x v="0"/>
    <n v="1.75"/>
    <s v="In Person"/>
  </r>
  <r>
    <s v="40HF1H6-01"/>
    <s v="English"/>
    <x v="0"/>
    <n v="1.75"/>
    <s v="In Person"/>
  </r>
  <r>
    <s v="40HF1H6-01"/>
    <s v="English"/>
    <x v="0"/>
    <n v="1.75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75"/>
    <s v="In Person"/>
  </r>
  <r>
    <s v="40HF1H6-01"/>
    <s v="English"/>
    <x v="0"/>
    <n v="2"/>
    <s v="In Person"/>
  </r>
  <r>
    <s v="40HF1H6-01"/>
    <s v="English"/>
    <x v="0"/>
    <n v="1.5"/>
    <s v="In Person"/>
  </r>
  <r>
    <s v="40HF1H6-01"/>
    <s v="English"/>
    <x v="0"/>
    <n v="1.25"/>
    <s v="In Person"/>
  </r>
  <r>
    <s v="40HF1H6-01"/>
    <s v="English"/>
    <x v="0"/>
    <n v="1"/>
    <s v="In Person"/>
  </r>
  <r>
    <s v="40HF1H6-01"/>
    <s v="English"/>
    <x v="0"/>
    <n v="1"/>
    <s v="In Person"/>
  </r>
  <r>
    <s v="40HF1H6-01"/>
    <s v="English"/>
    <x v="0"/>
    <n v="1"/>
    <s v="In Person"/>
  </r>
  <r>
    <s v="40HF1H6-01"/>
    <s v="English"/>
    <x v="0"/>
    <n v="1"/>
    <s v="In Person"/>
  </r>
  <r>
    <s v="40HF1H6-01"/>
    <s v="English"/>
    <x v="0"/>
    <n v="1"/>
    <s v="In Person"/>
  </r>
  <r>
    <s v="40HF1H6-01"/>
    <s v="English"/>
    <x v="0"/>
    <n v="1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"/>
    <s v="In Person"/>
  </r>
  <r>
    <s v="40HF1H6-01"/>
    <s v="English"/>
    <x v="0"/>
    <n v="1.5"/>
    <s v="In Person"/>
  </r>
  <r>
    <s v="40HF1H6-01"/>
    <s v="English"/>
    <x v="0"/>
    <n v="1.75"/>
    <s v="In Person"/>
  </r>
  <r>
    <s v="40HF1H6-01"/>
    <s v="English"/>
    <x v="0"/>
    <n v="1.25"/>
    <s v="In Person"/>
  </r>
  <r>
    <s v="40HF1H6-01"/>
    <s v="English"/>
    <x v="0"/>
    <n v="1.25"/>
    <s v="In Person"/>
  </r>
  <r>
    <s v="40HF1H6-01"/>
    <s v="English"/>
    <x v="0"/>
    <n v="1.25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"/>
    <s v="In Person"/>
  </r>
  <r>
    <s v="40HF1H6-01"/>
    <s v="English"/>
    <x v="0"/>
    <n v="1.5"/>
    <s v="In Person"/>
  </r>
  <r>
    <s v="40HF1H6-01"/>
    <s v="English"/>
    <x v="0"/>
    <n v="1.75"/>
    <s v="In Person"/>
  </r>
  <r>
    <s v="40HF1H6-01"/>
    <s v="English"/>
    <x v="0"/>
    <n v="2"/>
    <s v="In Person"/>
  </r>
  <r>
    <s v="40HF1H6-01"/>
    <s v="English"/>
    <x v="0"/>
    <n v="2"/>
    <s v="In Person"/>
  </r>
  <r>
    <s v="40HF1H6-01"/>
    <s v="English"/>
    <x v="0"/>
    <n v="1.5"/>
    <s v="In Person"/>
  </r>
  <r>
    <s v="40HF1H6-01"/>
    <s v="English"/>
    <x v="0"/>
    <n v="2"/>
    <s v="In Person"/>
  </r>
  <r>
    <s v="40HF1H6-01"/>
    <s v="English"/>
    <x v="0"/>
    <n v="1.75"/>
    <s v="In Person"/>
  </r>
  <r>
    <s v="40HF1H6-01"/>
    <s v="English"/>
    <x v="0"/>
    <n v="2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25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25"/>
    <s v="In Person"/>
  </r>
  <r>
    <s v="40HF1H6-01"/>
    <s v="English"/>
    <x v="0"/>
    <n v="1.25"/>
    <s v="In Person"/>
  </r>
  <r>
    <s v="40HF1H6-01"/>
    <s v="English"/>
    <x v="0"/>
    <n v="1.25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0.75"/>
    <s v="In Person"/>
  </r>
  <r>
    <s v="40HF1H6-01"/>
    <s v="English"/>
    <x v="0"/>
    <n v="0.75"/>
    <s v="In Person"/>
  </r>
  <r>
    <s v="40HF1H6-01"/>
    <s v="English"/>
    <x v="0"/>
    <n v="0.75"/>
    <s v="In Person"/>
  </r>
  <r>
    <s v="40HF1H6-01"/>
    <s v="English"/>
    <x v="0"/>
    <n v="0.75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2"/>
    <s v="In Person"/>
  </r>
  <r>
    <s v="40HF1H6-01"/>
    <s v="English"/>
    <x v="0"/>
    <n v="2"/>
    <s v="In Person"/>
  </r>
  <r>
    <s v="40HF1H6-01"/>
    <s v="English"/>
    <x v="0"/>
    <n v="2"/>
    <s v="In Person"/>
  </r>
  <r>
    <s v="40HF1H6-01"/>
    <s v="English"/>
    <x v="0"/>
    <n v="1"/>
    <s v="In Person"/>
  </r>
  <r>
    <s v="40HF1H6-01"/>
    <s v="English"/>
    <x v="0"/>
    <n v="2"/>
    <s v="In Person"/>
  </r>
  <r>
    <s v="40HF1H6-01"/>
    <s v="English"/>
    <x v="0"/>
    <n v="2"/>
    <s v="In Person"/>
  </r>
  <r>
    <s v="40HF1H6-01"/>
    <s v="English"/>
    <x v="0"/>
    <n v="1"/>
    <s v="In Person"/>
  </r>
  <r>
    <s v="40HF1H6-01"/>
    <s v="English"/>
    <x v="0"/>
    <n v="2"/>
    <s v="In Person"/>
  </r>
  <r>
    <s v="40HF1H6-01"/>
    <s v="English"/>
    <x v="0"/>
    <n v="2"/>
    <s v="In Person"/>
  </r>
  <r>
    <s v="40HF1H6-01"/>
    <s v="English"/>
    <x v="0"/>
    <n v="2"/>
    <s v="In Person"/>
  </r>
  <r>
    <s v="40HF1H6-01"/>
    <s v="English"/>
    <x v="0"/>
    <n v="0.5"/>
    <s v="In Person"/>
  </r>
  <r>
    <s v="40HF1H6-01"/>
    <s v="English"/>
    <x v="0"/>
    <n v="1.25"/>
    <s v="In Person"/>
  </r>
  <r>
    <s v="40HF1H6-01"/>
    <s v="English"/>
    <x v="0"/>
    <n v="3"/>
    <s v="In Person"/>
  </r>
  <r>
    <s v="40HF1H6-01"/>
    <s v="English"/>
    <x v="0"/>
    <n v="1"/>
    <s v="In Person"/>
  </r>
  <r>
    <s v="40HF1H6-01"/>
    <s v="English"/>
    <x v="0"/>
    <n v="2"/>
    <s v="In Person"/>
  </r>
  <r>
    <s v="40HF1H6-01"/>
    <s v="English"/>
    <x v="0"/>
    <n v="1.5"/>
    <s v="In Person"/>
  </r>
  <r>
    <s v="40HF1H6-01"/>
    <s v="English"/>
    <x v="0"/>
    <n v="3"/>
    <s v="In Person"/>
  </r>
  <r>
    <s v="40HF1H6-01"/>
    <s v="English"/>
    <x v="0"/>
    <n v="1.5"/>
    <s v="In Person"/>
  </r>
  <r>
    <s v="40HF1H6-01"/>
    <s v="English"/>
    <x v="0"/>
    <n v="1"/>
    <s v="In Person"/>
  </r>
  <r>
    <s v="40HF1H6-01"/>
    <s v="English"/>
    <x v="0"/>
    <n v="1.2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75"/>
    <s v="In Person"/>
  </r>
  <r>
    <s v="40HF1H6-01"/>
    <s v="English"/>
    <x v="0"/>
    <n v="1.5"/>
    <s v="In Person"/>
  </r>
  <r>
    <s v="40HF1H6-01"/>
    <s v="English"/>
    <x v="0"/>
    <n v="1.5"/>
    <s v="Teleheath"/>
  </r>
  <r>
    <s v="40HF1H6-01"/>
    <s v="English"/>
    <x v="0"/>
    <n v="1.5"/>
    <s v="Teleheath"/>
  </r>
  <r>
    <s v="40HF1H6-01"/>
    <s v="English"/>
    <x v="0"/>
    <n v="2"/>
    <s v="In Person"/>
  </r>
  <r>
    <s v="40HF1H6-01"/>
    <s v="English"/>
    <x v="0"/>
    <n v="1.7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2"/>
    <s v="In Person"/>
  </r>
  <r>
    <s v="40HF1H6-01"/>
    <s v="English"/>
    <x v="0"/>
    <n v="2"/>
    <s v="In Person"/>
  </r>
  <r>
    <s v="40HF1H6-01"/>
    <s v="English"/>
    <x v="0"/>
    <n v="3"/>
    <s v="In Person"/>
  </r>
  <r>
    <s v="40HF1H6-01"/>
    <s v="English"/>
    <x v="0"/>
    <n v="1.5"/>
    <s v="In Person"/>
  </r>
  <r>
    <s v="40HF1H6-01"/>
    <s v="English"/>
    <x v="0"/>
    <n v="0.5"/>
    <s v="In Person"/>
  </r>
  <r>
    <s v="40HF1H6-01"/>
    <s v="English"/>
    <x v="0"/>
    <n v="2"/>
    <s v="In Person"/>
  </r>
  <r>
    <s v="40HF1H6-01"/>
    <s v="English"/>
    <x v="0"/>
    <n v="1.5"/>
    <s v="In Person"/>
  </r>
  <r>
    <s v="40HF1H6-01"/>
    <s v="English"/>
    <x v="0"/>
    <n v="1"/>
    <s v="In Person"/>
  </r>
  <r>
    <s v="40HF1H6-01"/>
    <s v="English"/>
    <x v="0"/>
    <n v="2"/>
    <s v="In Person"/>
  </r>
  <r>
    <s v="40HF1H6-01"/>
    <s v="English"/>
    <x v="0"/>
    <n v="1.5"/>
    <s v="In Person"/>
  </r>
  <r>
    <s v="40HF1H6-01"/>
    <s v="English"/>
    <x v="0"/>
    <n v="1"/>
    <s v="In Person"/>
  </r>
  <r>
    <s v="40HF1H6-01"/>
    <s v="English"/>
    <x v="0"/>
    <n v="2"/>
    <s v="In Person"/>
  </r>
  <r>
    <s v="40HF1H6-01"/>
    <s v="English"/>
    <x v="0"/>
    <n v="2"/>
    <s v="In Person"/>
  </r>
  <r>
    <s v="40HF1H6-01"/>
    <s v="English"/>
    <x v="0"/>
    <n v="3"/>
    <s v="In Person"/>
  </r>
  <r>
    <s v="40HF1H6-01"/>
    <s v="English"/>
    <x v="0"/>
    <n v="1.5"/>
    <s v="In Person"/>
  </r>
  <r>
    <s v="40HF1H6-01"/>
    <s v="English"/>
    <x v="0"/>
    <n v="1"/>
    <s v="In Person"/>
  </r>
  <r>
    <s v="40HF1H6-01"/>
    <s v="English"/>
    <x v="0"/>
    <n v="2"/>
    <s v="In Person"/>
  </r>
  <r>
    <s v="40HF1H6-01"/>
    <s v="English"/>
    <x v="0"/>
    <n v="3"/>
    <s v="In Person"/>
  </r>
  <r>
    <s v="40HF1H6-01"/>
    <s v="English"/>
    <x v="0"/>
    <n v="1.5"/>
    <s v="In Person"/>
  </r>
  <r>
    <s v="40HF1H6-01"/>
    <s v="English"/>
    <x v="0"/>
    <n v="1"/>
    <s v="In Person"/>
  </r>
  <r>
    <s v="40HF1H6-01"/>
    <s v="English"/>
    <x v="0"/>
    <n v="2"/>
    <s v="In Person"/>
  </r>
  <r>
    <s v="40HF1H6-01"/>
    <s v="English"/>
    <x v="0"/>
    <n v="3"/>
    <s v="In Person"/>
  </r>
  <r>
    <s v="40HF1H6-01"/>
    <s v="English"/>
    <x v="0"/>
    <n v="1.5"/>
    <s v="In Person"/>
  </r>
  <r>
    <s v="40HF1H6-01"/>
    <s v="English"/>
    <x v="0"/>
    <n v="1"/>
    <s v="In Person"/>
  </r>
  <r>
    <s v="40HF1H6-01"/>
    <s v="English"/>
    <x v="0"/>
    <n v="2"/>
    <s v="In Person"/>
  </r>
  <r>
    <s v="40HF1H6-01"/>
    <s v="English"/>
    <x v="0"/>
    <n v="1"/>
    <s v="In Person"/>
  </r>
  <r>
    <s v="40HF1H6-01"/>
    <s v="English"/>
    <x v="0"/>
    <n v="2"/>
    <s v="In Person"/>
  </r>
  <r>
    <s v="40HF1H6-01"/>
    <s v="English"/>
    <x v="0"/>
    <n v="2"/>
    <s v="In Person"/>
  </r>
  <r>
    <s v="40HF1H6-01"/>
    <s v="English"/>
    <x v="0"/>
    <n v="1.5"/>
    <s v="In Person"/>
  </r>
  <r>
    <s v="40HF1H6-01"/>
    <s v="English"/>
    <x v="0"/>
    <n v="1.75"/>
    <s v="In Person"/>
  </r>
  <r>
    <s v="40HF1H6-01"/>
    <s v="English"/>
    <x v="0"/>
    <n v="1"/>
    <s v="In Person"/>
  </r>
  <r>
    <s v="40HF1H6-01"/>
    <s v="English"/>
    <x v="0"/>
    <n v="1.75"/>
    <s v="In Person"/>
  </r>
  <r>
    <s v="40HF1H6-01"/>
    <s v="English"/>
    <x v="0"/>
    <n v="1.75"/>
    <s v="In Person"/>
  </r>
  <r>
    <s v="40HF1H6-01"/>
    <s v="English"/>
    <x v="0"/>
    <n v="1.25"/>
    <s v="In Person"/>
  </r>
  <r>
    <s v="40HF1H6-01"/>
    <s v="English"/>
    <x v="0"/>
    <n v="1"/>
    <s v="In Person"/>
  </r>
  <r>
    <s v="40HF1H6-01"/>
    <s v="English"/>
    <x v="0"/>
    <n v="1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5"/>
    <s v="In Person"/>
  </r>
  <r>
    <s v="40HF1H6-01"/>
    <s v="English"/>
    <x v="0"/>
    <n v="1.25"/>
    <s v="In Person"/>
  </r>
  <r>
    <s v="40HF1H6-01"/>
    <s v="English"/>
    <x v="0"/>
    <n v="1.25"/>
    <s v="In Person"/>
  </r>
  <r>
    <s v="40HF1H6-01"/>
    <s v="English"/>
    <x v="0"/>
    <n v="1.75"/>
    <s v="In Person"/>
  </r>
  <r>
    <s v="40HF1H6-01"/>
    <s v="English"/>
    <x v="0"/>
    <n v="0.5"/>
    <s v="In Person"/>
  </r>
  <r>
    <s v="40HF1H6-01"/>
    <s v="English"/>
    <x v="0"/>
    <n v="1.25"/>
    <s v="In Person"/>
  </r>
  <r>
    <s v="40HF1H6-01"/>
    <s v="English"/>
    <x v="0"/>
    <n v="1"/>
    <s v="In Person"/>
  </r>
  <r>
    <s v="40HF1H6-01"/>
    <s v="English"/>
    <x v="0"/>
    <n v="2.25"/>
    <s v="In Person"/>
  </r>
  <r>
    <s v="40HF1H6-01"/>
    <s v="English"/>
    <x v="0"/>
    <n v="0.5"/>
    <s v="In Person"/>
  </r>
  <r>
    <s v="40HF1H6-01"/>
    <s v="English"/>
    <x v="0"/>
    <n v="1"/>
    <s v="In Person"/>
  </r>
  <r>
    <s v="40HF1H6-01"/>
    <s v="English"/>
    <x v="0"/>
    <n v="0.75"/>
    <s v="In Person"/>
  </r>
  <r>
    <s v="40HF1H6-01"/>
    <s v="English"/>
    <x v="0"/>
    <n v="1.75"/>
    <s v="In Person"/>
  </r>
  <r>
    <s v="40HF1H6-01"/>
    <s v="English"/>
    <x v="0"/>
    <n v="2"/>
    <s v="In Person"/>
  </r>
  <r>
    <s v="40HF1H6-01"/>
    <s v="English"/>
    <x v="0"/>
    <n v="2"/>
    <s v="In Person"/>
  </r>
  <r>
    <s v="40HF1H6-01"/>
    <s v="English"/>
    <x v="0"/>
    <n v="0.75"/>
    <s v="In Person"/>
  </r>
  <r>
    <s v="40HF1H6-01"/>
    <s v="English"/>
    <x v="0"/>
    <n v="2"/>
    <s v="In Person"/>
  </r>
  <r>
    <s v="40HF1H6-01"/>
    <s v="English"/>
    <x v="0"/>
    <n v="3"/>
    <s v="In Person"/>
  </r>
  <r>
    <s v="40HF1H6-01"/>
    <s v="English"/>
    <x v="0"/>
    <n v="1.5"/>
    <s v="In Person"/>
  </r>
  <r>
    <s v="40HF1H6-01"/>
    <s v="English"/>
    <x v="0"/>
    <n v="1.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"/>
    <s v="In Person"/>
  </r>
  <r>
    <s v="93J2KQY-01"/>
    <s v="English"/>
    <x v="1"/>
    <n v="1.25"/>
    <s v="In Person"/>
  </r>
  <r>
    <s v="93J2KQY-01"/>
    <s v="English"/>
    <x v="1"/>
    <n v="1.75"/>
    <s v="In Person"/>
  </r>
  <r>
    <s v="93J2KQY-01"/>
    <s v="English"/>
    <x v="1"/>
    <n v="1.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5"/>
    <s v="In Person"/>
  </r>
  <r>
    <s v="93J2KQY-01"/>
    <s v="English"/>
    <x v="1"/>
    <n v="1.5"/>
    <s v="In Person"/>
  </r>
  <r>
    <s v="93J2KQY-01"/>
    <s v="English"/>
    <x v="1"/>
    <n v="1"/>
    <s v="In Person"/>
  </r>
  <r>
    <s v="93J2KQY-01"/>
    <s v="English"/>
    <x v="1"/>
    <n v="1"/>
    <s v="In Person"/>
  </r>
  <r>
    <s v="93J2KQY-01"/>
    <s v="English"/>
    <x v="1"/>
    <n v="1.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75"/>
    <s v="In Person"/>
  </r>
  <r>
    <s v="93J2KQY-01"/>
    <s v="English"/>
    <x v="1"/>
    <n v="1.25"/>
    <s v="In Person"/>
  </r>
  <r>
    <s v="93J2KQY-01"/>
    <s v="English"/>
    <x v="1"/>
    <n v="1"/>
    <s v="In Person"/>
  </r>
  <r>
    <s v="93J2KQY-01"/>
    <s v="English"/>
    <x v="1"/>
    <n v="1"/>
    <s v="In Person"/>
  </r>
  <r>
    <s v="93J2KQY-01"/>
    <s v="English"/>
    <x v="1"/>
    <n v="1"/>
    <s v="In Person"/>
  </r>
  <r>
    <s v="93J2KQY-01"/>
    <s v="English"/>
    <x v="1"/>
    <n v="1"/>
    <s v="In Person"/>
  </r>
  <r>
    <s v="93J2KQY-01"/>
    <s v="English"/>
    <x v="1"/>
    <n v="1"/>
    <s v="In Person"/>
  </r>
  <r>
    <s v="93J2KQY-01"/>
    <s v="English"/>
    <x v="1"/>
    <n v="1.75"/>
    <s v="In Person"/>
  </r>
  <r>
    <s v="93J2KQY-01"/>
    <s v="English"/>
    <x v="1"/>
    <n v="1.25"/>
    <s v="In Person"/>
  </r>
  <r>
    <s v="93J2KQY-01"/>
    <s v="English"/>
    <x v="1"/>
    <n v="2"/>
    <s v="In Person"/>
  </r>
  <r>
    <s v="93J2KQY-01"/>
    <s v="English"/>
    <x v="1"/>
    <n v="1.5"/>
    <s v="In Person"/>
  </r>
  <r>
    <s v="93J2KQY-01"/>
    <s v="English"/>
    <x v="1"/>
    <n v="1"/>
    <s v="In Person"/>
  </r>
  <r>
    <s v="93J2KQY-01"/>
    <s v="English"/>
    <x v="1"/>
    <n v="1.25"/>
    <s v="In Person"/>
  </r>
  <r>
    <s v="93J2KQY-01"/>
    <s v="English"/>
    <x v="1"/>
    <n v="1.5"/>
    <s v="In Person"/>
  </r>
  <r>
    <s v="93J2KQY-01"/>
    <s v="English"/>
    <x v="1"/>
    <n v="2"/>
    <s v="In Person"/>
  </r>
  <r>
    <s v="93J2KQY-01"/>
    <s v="English"/>
    <x v="1"/>
    <n v="0.75"/>
    <s v="Teleheath"/>
  </r>
  <r>
    <s v="93J2KQY-01"/>
    <s v="English"/>
    <x v="1"/>
    <n v="2"/>
    <s v="In Person"/>
  </r>
  <r>
    <s v="93J2KQY-01"/>
    <s v="English"/>
    <x v="1"/>
    <n v="2"/>
    <s v="In Person"/>
  </r>
  <r>
    <s v="93J2KQY-01"/>
    <s v="English"/>
    <x v="1"/>
    <n v="2"/>
    <s v="In Person"/>
  </r>
  <r>
    <s v="93J2KQY-01"/>
    <s v="English"/>
    <x v="1"/>
    <n v="1.75"/>
    <s v="In Person"/>
  </r>
  <r>
    <s v="93J2KQY-01"/>
    <s v="English"/>
    <x v="1"/>
    <n v="1.5"/>
    <s v="In Person"/>
  </r>
  <r>
    <s v="93J2KQY-01"/>
    <s v="English"/>
    <x v="1"/>
    <n v="1.5"/>
    <s v="In Person"/>
  </r>
  <r>
    <s v="93J2KQY-01"/>
    <s v="English"/>
    <x v="1"/>
    <n v="1"/>
    <s v="In Person"/>
  </r>
  <r>
    <s v="93J2KQY-01"/>
    <s v="English"/>
    <x v="1"/>
    <n v="1.5"/>
    <s v="In Person"/>
  </r>
  <r>
    <s v="93J2KQY-01"/>
    <s v="English"/>
    <x v="1"/>
    <n v="2"/>
    <s v="In Person"/>
  </r>
  <r>
    <s v="93J2KQY-01"/>
    <s v="English"/>
    <x v="1"/>
    <n v="1"/>
    <s v="In Person"/>
  </r>
  <r>
    <s v="93J2KQY-01"/>
    <s v="English"/>
    <x v="1"/>
    <n v="1.25"/>
    <s v="In Person"/>
  </r>
  <r>
    <s v="93J2KQY-01"/>
    <s v="English"/>
    <x v="1"/>
    <n v="1.5"/>
    <s v="In Person"/>
  </r>
  <r>
    <s v="93J2KQY-01"/>
    <s v="English"/>
    <x v="1"/>
    <n v="2"/>
    <s v="In Person"/>
  </r>
  <r>
    <s v="93J2KQY-01"/>
    <s v="English"/>
    <x v="1"/>
    <n v="1.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"/>
    <s v="In Person"/>
  </r>
  <r>
    <s v="93J2KQY-01"/>
    <s v="English"/>
    <x v="1"/>
    <n v="1.25"/>
    <s v="In Person"/>
  </r>
  <r>
    <s v="93J2KQY-01"/>
    <s v="English"/>
    <x v="1"/>
    <n v="2"/>
    <s v="In Person"/>
  </r>
  <r>
    <s v="93J2KQY-01"/>
    <s v="English"/>
    <x v="1"/>
    <n v="1.5"/>
    <s v="In Person"/>
  </r>
  <r>
    <s v="93J2KQY-01"/>
    <s v="English"/>
    <x v="1"/>
    <n v="1.25"/>
    <s v="In Person"/>
  </r>
  <r>
    <s v="93J2KQY-01"/>
    <s v="English"/>
    <x v="1"/>
    <n v="1.7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"/>
    <s v="In Person"/>
  </r>
  <r>
    <s v="93J2KQY-01"/>
    <s v="English"/>
    <x v="1"/>
    <n v="1.5"/>
    <s v="In Person"/>
  </r>
  <r>
    <s v="93J2KQY-01"/>
    <s v="English"/>
    <x v="1"/>
    <n v="1"/>
    <s v="In Person"/>
  </r>
  <r>
    <s v="93J2KQY-01"/>
    <s v="English"/>
    <x v="1"/>
    <n v="1"/>
    <s v="In Person"/>
  </r>
  <r>
    <s v="93J2KQY-01"/>
    <s v="English"/>
    <x v="1"/>
    <n v="1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"/>
    <s v="In Person"/>
  </r>
  <r>
    <s v="93J2KQY-01"/>
    <s v="English"/>
    <x v="1"/>
    <n v="1"/>
    <s v="In Person"/>
  </r>
  <r>
    <s v="93J2KQY-01"/>
    <s v="English"/>
    <x v="1"/>
    <n v="1"/>
    <s v="In Person"/>
  </r>
  <r>
    <s v="93J2KQY-01"/>
    <s v="English"/>
    <x v="1"/>
    <n v="1"/>
    <s v="In Person"/>
  </r>
  <r>
    <s v="93J2KQY-01"/>
    <s v="English"/>
    <x v="1"/>
    <n v="1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2"/>
    <s v="In Person"/>
  </r>
  <r>
    <s v="93J2KQY-01"/>
    <s v="English"/>
    <x v="1"/>
    <n v="1"/>
    <s v="In Person"/>
  </r>
  <r>
    <s v="93J2KQY-01"/>
    <s v="English"/>
    <x v="1"/>
    <n v="1.5"/>
    <s v="In Person"/>
  </r>
  <r>
    <s v="93J2KQY-01"/>
    <s v="English"/>
    <x v="1"/>
    <n v="1.25"/>
    <s v="In Person"/>
  </r>
  <r>
    <s v="93J2KQY-01"/>
    <s v="English"/>
    <x v="1"/>
    <n v="2"/>
    <s v="In Person"/>
  </r>
  <r>
    <s v="93J2KQY-01"/>
    <s v="English"/>
    <x v="1"/>
    <n v="1.25"/>
    <s v="In Person"/>
  </r>
  <r>
    <s v="93J2KQY-01"/>
    <s v="English"/>
    <x v="1"/>
    <n v="2"/>
    <s v="In Person"/>
  </r>
  <r>
    <s v="93J2KQY-01"/>
    <s v="English"/>
    <x v="1"/>
    <n v="2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25"/>
    <s v="In Person"/>
  </r>
  <r>
    <s v="93J2KQY-01"/>
    <s v="English"/>
    <x v="1"/>
    <n v="1.5"/>
    <s v="In Person"/>
  </r>
  <r>
    <s v="93J2KQY-01"/>
    <s v="English"/>
    <x v="1"/>
    <n v="1"/>
    <s v="In Person"/>
  </r>
  <r>
    <s v="93J2KQY-01"/>
    <s v="English"/>
    <x v="1"/>
    <n v="1"/>
    <s v="In Person"/>
  </r>
  <r>
    <s v="93J2KQY-01"/>
    <s v="English"/>
    <x v="1"/>
    <n v="1"/>
    <s v="In Person"/>
  </r>
  <r>
    <s v="63J2KRW-01"/>
    <s v="English"/>
    <x v="0"/>
    <n v="1"/>
    <s v="In Person"/>
  </r>
  <r>
    <s v="63J2KRW-01"/>
    <s v="English"/>
    <x v="0"/>
    <n v="1.25"/>
    <s v="In Person"/>
  </r>
  <r>
    <s v="63J2KRW-01"/>
    <s v="English"/>
    <x v="0"/>
    <n v="1.25"/>
    <s v="In Person"/>
  </r>
  <r>
    <s v="63J2KRW-01"/>
    <s v="English"/>
    <x v="0"/>
    <n v="1.25"/>
    <s v="In Person"/>
  </r>
  <r>
    <s v="63J2KRW-01"/>
    <s v="English"/>
    <x v="0"/>
    <n v="0.75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.75"/>
    <s v="In Person"/>
  </r>
  <r>
    <s v="63J2KRW-01"/>
    <s v="English"/>
    <x v="0"/>
    <n v="1"/>
    <s v="In Person"/>
  </r>
  <r>
    <s v="63J2KRW-01"/>
    <s v="English"/>
    <x v="0"/>
    <n v="1.25"/>
    <s v="In Person"/>
  </r>
  <r>
    <s v="63J2KRW-01"/>
    <s v="English"/>
    <x v="0"/>
    <n v="1"/>
    <s v="In Person"/>
  </r>
  <r>
    <s v="63J2KRW-01"/>
    <s v="English"/>
    <x v="0"/>
    <n v="1.75"/>
    <s v="In Person"/>
  </r>
  <r>
    <s v="63J2KRW-01"/>
    <s v="English"/>
    <x v="0"/>
    <n v="1"/>
    <s v="In Person"/>
  </r>
  <r>
    <s v="63J2KRW-01"/>
    <s v="English"/>
    <x v="0"/>
    <n v="1.25"/>
    <s v="In Person"/>
  </r>
  <r>
    <s v="63J2KRW-01"/>
    <s v="English"/>
    <x v="0"/>
    <n v="1"/>
    <s v="In Person"/>
  </r>
  <r>
    <s v="63J2KRW-01"/>
    <s v="English"/>
    <x v="0"/>
    <n v="1.5"/>
    <s v="In Person"/>
  </r>
  <r>
    <s v="63J2KRW-01"/>
    <s v="English"/>
    <x v="0"/>
    <n v="1.5"/>
    <s v="In Person"/>
  </r>
  <r>
    <s v="63J2KRW-01"/>
    <s v="English"/>
    <x v="0"/>
    <n v="1.25"/>
    <s v="In Person"/>
  </r>
  <r>
    <s v="63J2KRW-01"/>
    <s v="English"/>
    <x v="0"/>
    <n v="1"/>
    <s v="In Person"/>
  </r>
  <r>
    <s v="63J2KRW-01"/>
    <s v="English"/>
    <x v="0"/>
    <n v="1.5"/>
    <s v="In Person"/>
  </r>
  <r>
    <s v="63J2KRW-01"/>
    <s v="English"/>
    <x v="0"/>
    <n v="1.25"/>
    <s v="In Person"/>
  </r>
  <r>
    <s v="63J2KRW-01"/>
    <s v="English"/>
    <x v="0"/>
    <n v="1"/>
    <s v="In Person"/>
  </r>
  <r>
    <s v="63J2KRW-01"/>
    <s v="English"/>
    <x v="0"/>
    <n v="1.25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0.25"/>
    <s v="In Person"/>
  </r>
  <r>
    <s v="63J2KRW-01"/>
    <s v="English"/>
    <x v="0"/>
    <n v="1"/>
    <s v="In Person"/>
  </r>
  <r>
    <s v="63J2KRW-01"/>
    <s v="English"/>
    <x v="0"/>
    <n v="1.5"/>
    <s v="In Person"/>
  </r>
  <r>
    <s v="63J2KRW-01"/>
    <s v="English"/>
    <x v="0"/>
    <n v="1.25"/>
    <s v="In Person"/>
  </r>
  <r>
    <s v="63J2KRW-01"/>
    <s v="English"/>
    <x v="0"/>
    <n v="2"/>
    <s v="In Person"/>
  </r>
  <r>
    <s v="63J2KRW-01"/>
    <s v="English"/>
    <x v="0"/>
    <n v="1.25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.5"/>
    <s v="Teleheath"/>
  </r>
  <r>
    <s v="63J2KRW-01"/>
    <s v="English"/>
    <x v="0"/>
    <n v="0.25"/>
    <s v="In Person"/>
  </r>
  <r>
    <s v="63J2KRW-01"/>
    <s v="English"/>
    <x v="0"/>
    <n v="1.5"/>
    <s v="In Person"/>
  </r>
  <r>
    <s v="63J2KRW-01"/>
    <s v="English"/>
    <x v="0"/>
    <n v="1.25"/>
    <s v="In Person"/>
  </r>
  <r>
    <s v="63J2KRW-01"/>
    <s v="English"/>
    <x v="0"/>
    <n v="1.5"/>
    <s v="In Person"/>
  </r>
  <r>
    <s v="63J2KRW-01"/>
    <s v="English"/>
    <x v="0"/>
    <n v="1.25"/>
    <s v="In Person"/>
  </r>
  <r>
    <s v="63J2KRW-01"/>
    <s v="English"/>
    <x v="0"/>
    <n v="0.25"/>
    <s v="In Person"/>
  </r>
  <r>
    <s v="63J2KRW-01"/>
    <s v="English"/>
    <x v="0"/>
    <n v="1.5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.25"/>
    <s v="In Person"/>
  </r>
  <r>
    <s v="63J2KRW-01"/>
    <s v="English"/>
    <x v="0"/>
    <n v="1.25"/>
    <s v="In Person"/>
  </r>
  <r>
    <s v="63J2KRW-01"/>
    <s v="English"/>
    <x v="0"/>
    <n v="1.25"/>
    <s v="In Person"/>
  </r>
  <r>
    <s v="63J2KRW-01"/>
    <s v="English"/>
    <x v="0"/>
    <n v="0.75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.75"/>
    <s v="In Person"/>
  </r>
  <r>
    <s v="63J2KRW-01"/>
    <s v="English"/>
    <x v="0"/>
    <n v="1"/>
    <s v="In Person"/>
  </r>
  <r>
    <s v="63J2KRW-01"/>
    <s v="English"/>
    <x v="0"/>
    <n v="1.25"/>
    <s v="In Person"/>
  </r>
  <r>
    <s v="63J2KRW-01"/>
    <s v="English"/>
    <x v="0"/>
    <n v="1"/>
    <s v="In Person"/>
  </r>
  <r>
    <s v="63J2KRW-01"/>
    <s v="English"/>
    <x v="0"/>
    <n v="1.75"/>
    <s v="In Person"/>
  </r>
  <r>
    <s v="63J2KRW-01"/>
    <s v="English"/>
    <x v="0"/>
    <n v="1"/>
    <s v="In Person"/>
  </r>
  <r>
    <s v="63J2KRW-01"/>
    <s v="English"/>
    <x v="0"/>
    <n v="1.25"/>
    <s v="In Person"/>
  </r>
  <r>
    <s v="63J2KRW-01"/>
    <s v="English"/>
    <x v="0"/>
    <n v="1"/>
    <s v="In Person"/>
  </r>
  <r>
    <s v="63J2KRW-01"/>
    <s v="English"/>
    <x v="0"/>
    <n v="1.5"/>
    <s v="In Person"/>
  </r>
  <r>
    <s v="63J2KRW-01"/>
    <s v="English"/>
    <x v="0"/>
    <n v="1.5"/>
    <s v="In Person"/>
  </r>
  <r>
    <s v="63J2KRW-01"/>
    <s v="English"/>
    <x v="0"/>
    <n v="1.25"/>
    <s v="In Person"/>
  </r>
  <r>
    <s v="63J2KRW-01"/>
    <s v="English"/>
    <x v="0"/>
    <n v="1"/>
    <s v="In Person"/>
  </r>
  <r>
    <s v="63J2KRW-01"/>
    <s v="English"/>
    <x v="0"/>
    <n v="1.5"/>
    <s v="In Person"/>
  </r>
  <r>
    <s v="63J2KRW-01"/>
    <s v="English"/>
    <x v="0"/>
    <n v="1.25"/>
    <s v="In Person"/>
  </r>
  <r>
    <s v="63J2KRW-01"/>
    <s v="English"/>
    <x v="0"/>
    <n v="1"/>
    <s v="In Person"/>
  </r>
  <r>
    <s v="63J2KRW-01"/>
    <s v="English"/>
    <x v="0"/>
    <n v="1.25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0.25"/>
    <s v="In Person"/>
  </r>
  <r>
    <s v="63J2KRW-01"/>
    <s v="English"/>
    <x v="0"/>
    <n v="1"/>
    <s v="In Person"/>
  </r>
  <r>
    <s v="63J2KRW-01"/>
    <s v="English"/>
    <x v="0"/>
    <n v="1.5"/>
    <s v="In Person"/>
  </r>
  <r>
    <s v="63J2KRW-01"/>
    <s v="English"/>
    <x v="0"/>
    <n v="1.25"/>
    <s v="In Person"/>
  </r>
  <r>
    <s v="63J2KRW-01"/>
    <s v="English"/>
    <x v="0"/>
    <n v="2"/>
    <s v="In Person"/>
  </r>
  <r>
    <s v="63J2KRW-01"/>
    <s v="English"/>
    <x v="0"/>
    <n v="1.25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.5"/>
    <s v="Teleheath"/>
  </r>
  <r>
    <s v="63J2KRW-01"/>
    <s v="English"/>
    <x v="0"/>
    <n v="0.25"/>
    <s v="In Person"/>
  </r>
  <r>
    <s v="63J2KRW-01"/>
    <s v="English"/>
    <x v="0"/>
    <n v="1.5"/>
    <s v="In Person"/>
  </r>
  <r>
    <s v="63J2KRW-01"/>
    <s v="English"/>
    <x v="0"/>
    <n v="1.25"/>
    <s v="In Person"/>
  </r>
  <r>
    <s v="63J2KRW-01"/>
    <s v="English"/>
    <x v="0"/>
    <n v="1.5"/>
    <s v="In Person"/>
  </r>
  <r>
    <s v="63J2KRW-01"/>
    <s v="English"/>
    <x v="0"/>
    <n v="1.25"/>
    <s v="In Person"/>
  </r>
  <r>
    <s v="63J2KRW-01"/>
    <s v="English"/>
    <x v="0"/>
    <n v="0.25"/>
    <s v="In Person"/>
  </r>
  <r>
    <s v="63J2KRW-01"/>
    <s v="English"/>
    <x v="0"/>
    <n v="1.5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63J2KRW-01"/>
    <s v="English"/>
    <x v="0"/>
    <n v="1"/>
    <s v="In Person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1.25"/>
    <s v="In Person"/>
  </r>
  <r>
    <s v="35A02B3-01"/>
    <s v="English"/>
    <x v="1"/>
    <n v="1"/>
    <s v="In Person"/>
  </r>
  <r>
    <s v="35A02B3-01"/>
    <s v="English"/>
    <x v="1"/>
    <n v="0.25"/>
    <s v="In Person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1.25"/>
    <s v="In Person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1.25"/>
    <s v="In Person"/>
  </r>
  <r>
    <s v="35A02B3-01"/>
    <s v="English"/>
    <x v="1"/>
    <n v="1"/>
    <s v="In Person"/>
  </r>
  <r>
    <s v="35A02B3-01"/>
    <s v="English"/>
    <x v="1"/>
    <n v="0.5"/>
    <s v="Teleheath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2"/>
    <s v="In Person"/>
  </r>
  <r>
    <s v="35A02B3-01"/>
    <s v="English"/>
    <x v="1"/>
    <n v="0.5"/>
    <s v="In Person"/>
  </r>
  <r>
    <s v="35A02B3-01"/>
    <s v="English"/>
    <x v="1"/>
    <n v="2"/>
    <s v="In Person"/>
  </r>
  <r>
    <s v="35A02B3-01"/>
    <s v="English"/>
    <x v="1"/>
    <n v="0.5"/>
    <s v="In Person"/>
  </r>
  <r>
    <s v="35A02B3-01"/>
    <s v="English"/>
    <x v="1"/>
    <n v="2"/>
    <s v="In Person"/>
  </r>
  <r>
    <s v="35A02B3-01"/>
    <s v="English"/>
    <x v="1"/>
    <n v="0.5"/>
    <s v="In Person"/>
  </r>
  <r>
    <s v="35A02B3-01"/>
    <s v="English"/>
    <x v="1"/>
    <n v="2"/>
    <s v="In Person"/>
  </r>
  <r>
    <s v="35A02B3-01"/>
    <s v="English"/>
    <x v="1"/>
    <n v="0.5"/>
    <s v="In Person"/>
  </r>
  <r>
    <s v="35A02B3-01"/>
    <s v="English"/>
    <x v="1"/>
    <n v="1"/>
    <s v="In Person"/>
  </r>
  <r>
    <s v="35A02B3-01"/>
    <s v="English"/>
    <x v="1"/>
    <n v="1.25"/>
    <s v="In Person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0.5"/>
    <s v="In Person"/>
  </r>
  <r>
    <s v="35A02B3-01"/>
    <s v="English"/>
    <x v="1"/>
    <n v="0.5"/>
    <s v="In Person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1.75"/>
    <s v="In Person"/>
  </r>
  <r>
    <s v="35A02B3-01"/>
    <s v="English"/>
    <x v="1"/>
    <n v="1"/>
    <s v="In Person"/>
  </r>
  <r>
    <s v="35A02B3-01"/>
    <s v="English"/>
    <x v="1"/>
    <n v="0.75"/>
    <s v="In Person"/>
  </r>
  <r>
    <s v="35A02B3-01"/>
    <s v="English"/>
    <x v="1"/>
    <n v="0.5"/>
    <s v="In Person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1.25"/>
    <s v="In Person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1"/>
    <s v="In Person"/>
  </r>
  <r>
    <s v="35A02B3-01"/>
    <s v="English"/>
    <x v="1"/>
    <n v="1.25"/>
    <s v="In Person"/>
  </r>
  <r>
    <s v="35A02B3-01"/>
    <s v="English"/>
    <x v="1"/>
    <n v="0.25"/>
    <s v="Teleheath"/>
  </r>
  <r>
    <s v="35A02B3-01"/>
    <s v="English"/>
    <x v="1"/>
    <n v="1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2"/>
    <s v="In Person"/>
  </r>
  <r>
    <s v="43HF225-01"/>
    <s v="English"/>
    <x v="1"/>
    <n v="0.5"/>
    <s v="In Person"/>
  </r>
  <r>
    <s v="43HF225-01"/>
    <s v="English"/>
    <x v="1"/>
    <n v="3"/>
    <s v="In Person"/>
  </r>
  <r>
    <s v="43HF225-01"/>
    <s v="English"/>
    <x v="1"/>
    <n v="3.25"/>
    <s v="In Person"/>
  </r>
  <r>
    <s v="43HF225-01"/>
    <s v="English"/>
    <x v="1"/>
    <n v="1.25"/>
    <s v="In Person"/>
  </r>
  <r>
    <s v="43HF225-01"/>
    <s v="English"/>
    <x v="1"/>
    <n v="0"/>
    <s v="In Person"/>
  </r>
  <r>
    <s v="43HF225-01"/>
    <s v="English"/>
    <x v="1"/>
    <n v="0"/>
    <s v="In Person"/>
  </r>
  <r>
    <s v="43HF225-01"/>
    <s v="English"/>
    <x v="1"/>
    <n v="1.25"/>
    <s v="In Person"/>
  </r>
  <r>
    <s v="43HF225-01"/>
    <s v="English"/>
    <x v="1"/>
    <n v="1.25"/>
    <s v="In Person"/>
  </r>
  <r>
    <s v="43HF225-01"/>
    <s v="English"/>
    <x v="1"/>
    <n v="2.5"/>
    <s v="In Person"/>
  </r>
  <r>
    <s v="43HF225-01"/>
    <s v="English"/>
    <x v="1"/>
    <n v="1.5"/>
    <s v="In Person"/>
  </r>
  <r>
    <s v="43HF225-01"/>
    <s v="English"/>
    <x v="1"/>
    <n v="1.25"/>
    <s v="Teleheath"/>
  </r>
  <r>
    <s v="43HF225-01"/>
    <s v="English"/>
    <x v="1"/>
    <n v="1.5"/>
    <s v="In Person"/>
  </r>
  <r>
    <s v="43HF225-01"/>
    <s v="English"/>
    <x v="1"/>
    <n v="1.5"/>
    <s v="In Person"/>
  </r>
  <r>
    <s v="43HF225-01"/>
    <s v="English"/>
    <x v="1"/>
    <n v="1.5"/>
    <s v="In Person"/>
  </r>
  <r>
    <s v="43HF225-01"/>
    <s v="English"/>
    <x v="1"/>
    <n v="0"/>
    <s v="In Person"/>
  </r>
  <r>
    <s v="43HF225-01"/>
    <s v="English"/>
    <x v="1"/>
    <n v="0"/>
    <s v="In Person"/>
  </r>
  <r>
    <s v="43HF225-01"/>
    <s v="English"/>
    <x v="1"/>
    <n v="0"/>
    <s v="In Person"/>
  </r>
  <r>
    <s v="43HF225-01"/>
    <s v="English"/>
    <x v="1"/>
    <n v="2.5"/>
    <s v="In Person"/>
  </r>
  <r>
    <s v="43HF225-01"/>
    <s v="English"/>
    <x v="1"/>
    <n v="4"/>
    <s v="In Person"/>
  </r>
  <r>
    <s v="43HF225-01"/>
    <s v="English"/>
    <x v="1"/>
    <n v="1.5"/>
    <s v="In Person"/>
  </r>
  <r>
    <s v="43HF225-01"/>
    <s v="English"/>
    <x v="1"/>
    <n v="0.25"/>
    <s v="Teleheath"/>
  </r>
  <r>
    <s v="43HF225-01"/>
    <s v="English"/>
    <x v="1"/>
    <n v="1.5"/>
    <s v="In Person"/>
  </r>
  <r>
    <s v="43HF225-01"/>
    <s v="English"/>
    <x v="1"/>
    <n v="2"/>
    <s v="Teleheath"/>
  </r>
  <r>
    <s v="43HF225-01"/>
    <s v="English"/>
    <x v="1"/>
    <n v="2"/>
    <s v="Teleheath"/>
  </r>
  <r>
    <s v="43HF225-01"/>
    <s v="English"/>
    <x v="1"/>
    <n v="1"/>
    <s v="In Person"/>
  </r>
  <r>
    <s v="43HF225-01"/>
    <s v="English"/>
    <x v="1"/>
    <n v="0"/>
    <s v="In Person"/>
  </r>
  <r>
    <s v="43HF225-01"/>
    <s v="English"/>
    <x v="1"/>
    <n v="1.5"/>
    <s v="In Person"/>
  </r>
  <r>
    <s v="43HF225-01"/>
    <s v="English"/>
    <x v="1"/>
    <n v="1.5"/>
    <s v="In Person"/>
  </r>
  <r>
    <s v="43HF225-01"/>
    <s v="English"/>
    <x v="1"/>
    <n v="1.5"/>
    <s v="In Person"/>
  </r>
  <r>
    <s v="43HF225-01"/>
    <s v="English"/>
    <x v="1"/>
    <n v="1.25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0"/>
    <s v="In Person"/>
  </r>
  <r>
    <s v="43HF225-01"/>
    <s v="English"/>
    <x v="1"/>
    <n v="0"/>
    <s v="In Person"/>
  </r>
  <r>
    <s v="43HF225-01"/>
    <s v="English"/>
    <x v="1"/>
    <n v="1.5"/>
    <s v="In Person"/>
  </r>
  <r>
    <s v="43HF225-01"/>
    <s v="English"/>
    <x v="1"/>
    <n v="2.5"/>
    <s v="In Person"/>
  </r>
  <r>
    <s v="43HF225-01"/>
    <s v="English"/>
    <x v="1"/>
    <n v="1.5"/>
    <s v="In Person"/>
  </r>
  <r>
    <s v="43HF225-01"/>
    <s v="English"/>
    <x v="1"/>
    <n v="1.5"/>
    <s v="In Person"/>
  </r>
  <r>
    <s v="43HF225-01"/>
    <s v="English"/>
    <x v="1"/>
    <n v="0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0.5"/>
    <s v="In Person"/>
  </r>
  <r>
    <s v="43HF225-01"/>
    <s v="English"/>
    <x v="1"/>
    <n v="1.5"/>
    <s v="In Person"/>
  </r>
  <r>
    <s v="43HF225-01"/>
    <s v="English"/>
    <x v="1"/>
    <n v="1"/>
    <s v="In Person"/>
  </r>
  <r>
    <s v="43HF225-01"/>
    <s v="English"/>
    <x v="1"/>
    <n v="0.5"/>
    <s v="Teleheath"/>
  </r>
  <r>
    <s v="43HF225-01"/>
    <s v="English"/>
    <x v="1"/>
    <n v="1.25"/>
    <s v="Teleheath"/>
  </r>
  <r>
    <s v="43HF225-01"/>
    <s v="English"/>
    <x v="1"/>
    <n v="0.5"/>
    <s v="In Person"/>
  </r>
  <r>
    <s v="43HF225-01"/>
    <s v="English"/>
    <x v="1"/>
    <n v="1.25"/>
    <s v="In Person"/>
  </r>
  <r>
    <s v="43HF225-01"/>
    <s v="English"/>
    <x v="1"/>
    <n v="2.5"/>
    <s v="In Person"/>
  </r>
  <r>
    <s v="43HF225-01"/>
    <s v="English"/>
    <x v="1"/>
    <n v="1"/>
    <s v="In Person"/>
  </r>
  <r>
    <s v="43HF225-01"/>
    <s v="English"/>
    <x v="1"/>
    <n v="2.5"/>
    <s v="In Person"/>
  </r>
  <r>
    <s v="43HF225-01"/>
    <s v="English"/>
    <x v="1"/>
    <n v="1.25"/>
    <s v="In Person"/>
  </r>
  <r>
    <s v="43HF225-01"/>
    <s v="English"/>
    <x v="1"/>
    <n v="2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1"/>
    <s v="In Person"/>
  </r>
  <r>
    <s v="43HF225-01"/>
    <s v="English"/>
    <x v="1"/>
    <n v="3"/>
    <s v="In Person"/>
  </r>
  <r>
    <s v="43HF225-01"/>
    <s v="English"/>
    <x v="1"/>
    <n v="0.75"/>
    <s v="In Person"/>
  </r>
  <r>
    <s v="43HF225-01"/>
    <s v="English"/>
    <x v="1"/>
    <n v="1"/>
    <s v="In Person"/>
  </r>
  <r>
    <s v="43HF225-01"/>
    <s v="English"/>
    <x v="1"/>
    <n v="2"/>
    <s v="In Person"/>
  </r>
  <r>
    <s v="43HF225-01"/>
    <s v="English"/>
    <x v="1"/>
    <n v="1.25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1"/>
    <s v="In Person"/>
  </r>
  <r>
    <s v="43HF225-01"/>
    <s v="English"/>
    <x v="1"/>
    <n v="1.5"/>
    <s v="In Person"/>
  </r>
  <r>
    <s v="43HF225-01"/>
    <s v="English"/>
    <x v="1"/>
    <n v="2"/>
    <s v="In Person"/>
  </r>
  <r>
    <s v="43HF225-01"/>
    <s v="English"/>
    <x v="1"/>
    <n v="3"/>
    <s v="In Person"/>
  </r>
  <r>
    <s v="43HF225-01"/>
    <s v="English"/>
    <x v="1"/>
    <n v="2.75"/>
    <s v="In Person"/>
  </r>
  <r>
    <s v="43HF225-01"/>
    <s v="English"/>
    <x v="1"/>
    <n v="3"/>
    <s v="In Person"/>
  </r>
  <r>
    <s v="43HF225-01"/>
    <s v="English"/>
    <x v="1"/>
    <n v="1.25"/>
    <s v="In Person"/>
  </r>
  <r>
    <s v="43HF225-01"/>
    <s v="English"/>
    <x v="1"/>
    <n v="2.25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1.5"/>
    <s v="In Person"/>
  </r>
  <r>
    <s v="43HF225-01"/>
    <s v="English"/>
    <x v="1"/>
    <n v="0.5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2"/>
    <s v="In Person"/>
  </r>
  <r>
    <s v="43HF225-01"/>
    <s v="English"/>
    <x v="1"/>
    <n v="3.25"/>
    <s v="In Person"/>
  </r>
  <r>
    <s v="43HF225-01"/>
    <s v="English"/>
    <x v="1"/>
    <n v="3"/>
    <s v="In Person"/>
  </r>
  <r>
    <s v="43HF225-01"/>
    <s v="English"/>
    <x v="1"/>
    <n v="1.75"/>
    <s v="In Person"/>
  </r>
  <r>
    <s v="43HF225-01"/>
    <s v="English"/>
    <x v="1"/>
    <n v="0.75"/>
    <s v="Teleheath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1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1"/>
    <s v="In Person"/>
  </r>
  <r>
    <s v="43HF225-01"/>
    <s v="English"/>
    <x v="1"/>
    <n v="2"/>
    <s v="In Person"/>
  </r>
  <r>
    <s v="43HF225-01"/>
    <s v="English"/>
    <x v="1"/>
    <n v="0.75"/>
    <s v="In Person"/>
  </r>
  <r>
    <s v="43HF225-01"/>
    <s v="English"/>
    <x v="1"/>
    <n v="3"/>
    <s v="In Person"/>
  </r>
  <r>
    <s v="43HF225-01"/>
    <s v="English"/>
    <x v="1"/>
    <n v="3.25"/>
    <s v="In Person"/>
  </r>
  <r>
    <s v="43HF225-01"/>
    <s v="English"/>
    <x v="1"/>
    <n v="0"/>
    <s v="In Person"/>
  </r>
  <r>
    <s v="43HF225-01"/>
    <s v="English"/>
    <x v="1"/>
    <n v="0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0"/>
    <s v="In Person"/>
  </r>
  <r>
    <s v="43HF225-01"/>
    <s v="English"/>
    <x v="1"/>
    <n v="0"/>
    <s v="In Person"/>
  </r>
  <r>
    <s v="43HF225-01"/>
    <s v="English"/>
    <x v="1"/>
    <n v="1.25"/>
    <s v="In Person"/>
  </r>
  <r>
    <s v="43HF225-01"/>
    <s v="English"/>
    <x v="1"/>
    <n v="1.25"/>
    <s v="In Person"/>
  </r>
  <r>
    <s v="43HF225-01"/>
    <s v="English"/>
    <x v="1"/>
    <n v="0"/>
    <s v="In Person"/>
  </r>
  <r>
    <s v="43HF225-01"/>
    <s v="English"/>
    <x v="1"/>
    <n v="1.25"/>
    <s v="In Person"/>
  </r>
  <r>
    <s v="43HF225-01"/>
    <s v="English"/>
    <x v="1"/>
    <n v="1"/>
    <s v="In Person"/>
  </r>
  <r>
    <s v="43HF225-01"/>
    <s v="English"/>
    <x v="1"/>
    <n v="0"/>
    <s v="In Person"/>
  </r>
  <r>
    <s v="43HF225-01"/>
    <s v="English"/>
    <x v="1"/>
    <n v="0.75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1.25"/>
    <s v="In Person"/>
  </r>
  <r>
    <s v="43HF225-01"/>
    <s v="English"/>
    <x v="1"/>
    <n v="1.25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1.25"/>
    <s v="In Person"/>
  </r>
  <r>
    <s v="43HF225-01"/>
    <s v="English"/>
    <x v="1"/>
    <n v="1.25"/>
    <s v="In Person"/>
  </r>
  <r>
    <s v="43HF225-01"/>
    <s v="English"/>
    <x v="1"/>
    <n v="3.25"/>
    <s v="In Person"/>
  </r>
  <r>
    <s v="43HF225-01"/>
    <s v="English"/>
    <x v="1"/>
    <n v="3"/>
    <s v="In Person"/>
  </r>
  <r>
    <s v="43HF225-01"/>
    <s v="English"/>
    <x v="1"/>
    <n v="1.25"/>
    <s v="In Person"/>
  </r>
  <r>
    <s v="43HF225-01"/>
    <s v="English"/>
    <x v="1"/>
    <n v="0.75"/>
    <s v="In Person"/>
  </r>
  <r>
    <s v="43HF225-01"/>
    <s v="English"/>
    <x v="1"/>
    <n v="3"/>
    <s v="In Person"/>
  </r>
  <r>
    <s v="43HF225-01"/>
    <s v="English"/>
    <x v="1"/>
    <n v="3.75"/>
    <s v="In Person"/>
  </r>
  <r>
    <s v="43HF225-01"/>
    <s v="English"/>
    <x v="1"/>
    <n v="2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1.25"/>
    <s v="Teleheath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1.75"/>
    <s v="In Person"/>
  </r>
  <r>
    <s v="43HF225-01"/>
    <s v="English"/>
    <x v="1"/>
    <n v="1"/>
    <s v="In Person"/>
  </r>
  <r>
    <s v="43HF225-01"/>
    <s v="English"/>
    <x v="1"/>
    <n v="1.25"/>
    <s v="In Person"/>
  </r>
  <r>
    <s v="43HF225-01"/>
    <s v="English"/>
    <x v="1"/>
    <n v="2"/>
    <s v="In Person"/>
  </r>
  <r>
    <s v="43HF225-01"/>
    <s v="English"/>
    <x v="1"/>
    <n v="1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0.5"/>
    <s v="In Person"/>
  </r>
  <r>
    <s v="43HF225-01"/>
    <s v="English"/>
    <x v="1"/>
    <n v="0"/>
    <s v="In Person"/>
  </r>
  <r>
    <s v="43HF225-01"/>
    <s v="English"/>
    <x v="1"/>
    <n v="2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1.25"/>
    <s v="In Person"/>
  </r>
  <r>
    <s v="43HF225-01"/>
    <s v="English"/>
    <x v="1"/>
    <n v="0.5"/>
    <s v="In Person"/>
  </r>
  <r>
    <s v="43HF225-01"/>
    <s v="English"/>
    <x v="1"/>
    <n v="0.75"/>
    <s v="In Person"/>
  </r>
  <r>
    <s v="43HF225-01"/>
    <s v="English"/>
    <x v="1"/>
    <n v="0.25"/>
    <s v="Teleheath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2.75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3.25"/>
    <s v="In Person"/>
  </r>
  <r>
    <s v="43HF225-01"/>
    <s v="English"/>
    <x v="1"/>
    <n v="1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3.25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1.25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1"/>
    <s v="In Person"/>
  </r>
  <r>
    <s v="43HF225-01"/>
    <s v="English"/>
    <x v="1"/>
    <n v="0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1"/>
    <s v="Teleheath"/>
  </r>
  <r>
    <s v="43HF225-01"/>
    <s v="English"/>
    <x v="1"/>
    <n v="1"/>
    <s v="In Person"/>
  </r>
  <r>
    <s v="43HF225-01"/>
    <s v="English"/>
    <x v="1"/>
    <n v="0"/>
    <s v="In Person"/>
  </r>
  <r>
    <s v="43HF225-01"/>
    <s v="English"/>
    <x v="1"/>
    <n v="1.25"/>
    <s v="In Person"/>
  </r>
  <r>
    <s v="43HF225-01"/>
    <s v="English"/>
    <x v="1"/>
    <n v="1.25"/>
    <s v="In Person"/>
  </r>
  <r>
    <s v="43HF225-01"/>
    <s v="English"/>
    <x v="1"/>
    <n v="0.5"/>
    <s v="In Person"/>
  </r>
  <r>
    <s v="43HF225-01"/>
    <s v="English"/>
    <x v="1"/>
    <n v="1.5"/>
    <s v="In Person"/>
  </r>
  <r>
    <s v="43HF225-01"/>
    <s v="English"/>
    <x v="1"/>
    <n v="1"/>
    <s v="In Person"/>
  </r>
  <r>
    <s v="43HF225-01"/>
    <s v="English"/>
    <x v="1"/>
    <n v="1.5"/>
    <s v="In Person"/>
  </r>
  <r>
    <s v="43HF225-01"/>
    <s v="English"/>
    <x v="1"/>
    <n v="0"/>
    <s v="In Person"/>
  </r>
  <r>
    <s v="43HF225-01"/>
    <s v="English"/>
    <x v="1"/>
    <n v="1.25"/>
    <s v="In Person"/>
  </r>
  <r>
    <s v="43HF225-01"/>
    <s v="English"/>
    <x v="1"/>
    <n v="0.5"/>
    <s v="In Person"/>
  </r>
  <r>
    <s v="43HF225-01"/>
    <s v="English"/>
    <x v="1"/>
    <n v="0.75"/>
    <s v="In Person"/>
  </r>
  <r>
    <s v="43HF225-01"/>
    <s v="English"/>
    <x v="1"/>
    <n v="1"/>
    <s v="In Person"/>
  </r>
  <r>
    <s v="43HF225-01"/>
    <s v="English"/>
    <x v="1"/>
    <n v="1"/>
    <s v="In Person"/>
  </r>
  <r>
    <s v="43HF225-01"/>
    <s v="English"/>
    <x v="1"/>
    <n v="2"/>
    <s v="In Person"/>
  </r>
  <r>
    <s v="43HF225-01"/>
    <s v="English"/>
    <x v="1"/>
    <n v="1.5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3"/>
    <s v="In Person"/>
  </r>
  <r>
    <s v="43HF225-01"/>
    <s v="English"/>
    <x v="1"/>
    <n v="1.5"/>
    <s v="In Person"/>
  </r>
  <r>
    <s v="43HF225-01"/>
    <s v="English"/>
    <x v="1"/>
    <n v="2"/>
    <s v="In Person"/>
  </r>
  <r>
    <s v="43HF225-01"/>
    <s v="English"/>
    <x v="1"/>
    <n v="3"/>
    <s v="In Person"/>
  </r>
  <r>
    <s v="43HF225-01"/>
    <s v="English"/>
    <x v="1"/>
    <n v="2"/>
    <s v="In Person"/>
  </r>
  <r>
    <s v="43HF225-01"/>
    <s v="English"/>
    <x v="1"/>
    <n v="3.25"/>
    <s v="In Person"/>
  </r>
  <r>
    <s v="43HF225-01"/>
    <s v="English"/>
    <x v="1"/>
    <n v="3"/>
    <s v="In Person"/>
  </r>
  <r>
    <s v="43HF225-01"/>
    <s v="English"/>
    <x v="1"/>
    <n v="1"/>
    <s v="In Person"/>
  </r>
  <r>
    <s v="18HF230-01"/>
    <s v="English"/>
    <x v="0"/>
    <n v="1"/>
    <s v="In Person"/>
  </r>
  <r>
    <s v="18HF230-01"/>
    <s v="English"/>
    <x v="0"/>
    <n v="1.25"/>
    <s v="In Person"/>
  </r>
  <r>
    <s v="18HF230-01"/>
    <s v="English"/>
    <x v="0"/>
    <n v="1"/>
    <s v="In Person"/>
  </r>
  <r>
    <s v="18HF230-01"/>
    <s v="English"/>
    <x v="0"/>
    <n v="0.5"/>
    <s v="In Person"/>
  </r>
  <r>
    <s v="18HF230-01"/>
    <s v="English"/>
    <x v="0"/>
    <n v="0.75"/>
    <s v="In Person"/>
  </r>
  <r>
    <s v="18HF230-01"/>
    <s v="English"/>
    <x v="0"/>
    <n v="0.5"/>
    <s v="In Person"/>
  </r>
  <r>
    <s v="18HF230-01"/>
    <s v="English"/>
    <x v="0"/>
    <n v="0.75"/>
    <s v="In Person"/>
  </r>
  <r>
    <s v="18HF230-01"/>
    <s v="English"/>
    <x v="0"/>
    <n v="1"/>
    <s v="Teleheath"/>
  </r>
  <r>
    <s v="18HF230-01"/>
    <s v="English"/>
    <x v="0"/>
    <n v="1"/>
    <s v="In Person"/>
  </r>
  <r>
    <s v="18HF230-01"/>
    <s v="English"/>
    <x v="0"/>
    <n v="1.75"/>
    <s v="In Person"/>
  </r>
  <r>
    <s v="18HF230-01"/>
    <s v="English"/>
    <x v="0"/>
    <n v="0.25"/>
    <s v="In Person"/>
  </r>
  <r>
    <s v="18HF230-01"/>
    <s v="English"/>
    <x v="0"/>
    <n v="1.75"/>
    <s v="In Person"/>
  </r>
  <r>
    <s v="18HF230-01"/>
    <s v="English"/>
    <x v="0"/>
    <n v="0.25"/>
    <s v="In Person"/>
  </r>
  <r>
    <s v="18HF230-01"/>
    <s v="English"/>
    <x v="0"/>
    <n v="1"/>
    <s v="In Person"/>
  </r>
  <r>
    <s v="18HF230-01"/>
    <s v="English"/>
    <x v="0"/>
    <n v="1.75"/>
    <s v="In Person"/>
  </r>
  <r>
    <s v="18HF230-01"/>
    <s v="English"/>
    <x v="0"/>
    <n v="0.25"/>
    <s v="In Person"/>
  </r>
  <r>
    <s v="18HF230-01"/>
    <s v="English"/>
    <x v="0"/>
    <n v="1"/>
    <s v="In Person"/>
  </r>
  <r>
    <s v="18HF230-01"/>
    <s v="English"/>
    <x v="0"/>
    <n v="0.75"/>
    <s v="Teleheath"/>
  </r>
  <r>
    <s v="18HF230-01"/>
    <s v="English"/>
    <x v="0"/>
    <n v="1"/>
    <s v="Teleheath"/>
  </r>
  <r>
    <s v="18HF230-01"/>
    <s v="English"/>
    <x v="0"/>
    <n v="1"/>
    <s v="In Person"/>
  </r>
  <r>
    <s v="18HF230-01"/>
    <s v="English"/>
    <x v="0"/>
    <n v="1"/>
    <s v="Teleheath"/>
  </r>
  <r>
    <s v="18HF230-01"/>
    <s v="English"/>
    <x v="0"/>
    <n v="1"/>
    <s v="Teleheath"/>
  </r>
  <r>
    <s v="18HF230-01"/>
    <s v="English"/>
    <x v="0"/>
    <n v="1"/>
    <s v="In Person"/>
  </r>
  <r>
    <s v="18HF230-01"/>
    <s v="English"/>
    <x v="0"/>
    <n v="1.25"/>
    <s v="In Person"/>
  </r>
  <r>
    <s v="18HF230-01"/>
    <s v="English"/>
    <x v="0"/>
    <n v="1.25"/>
    <s v="Teleheath"/>
  </r>
  <r>
    <s v="18HF230-01"/>
    <s v="English"/>
    <x v="0"/>
    <n v="1"/>
    <s v="In Person"/>
  </r>
  <r>
    <s v="18HF230-01"/>
    <s v="English"/>
    <x v="0"/>
    <n v="1.25"/>
    <s v="In Person"/>
  </r>
  <r>
    <s v="18HF230-01"/>
    <s v="English"/>
    <x v="0"/>
    <n v="0.75"/>
    <s v="In Person"/>
  </r>
  <r>
    <s v="18HF230-01"/>
    <s v="English"/>
    <x v="0"/>
    <n v="1.25"/>
    <s v="In Person"/>
  </r>
  <r>
    <s v="18HF230-01"/>
    <s v="English"/>
    <x v="0"/>
    <n v="1"/>
    <s v="Teleheath"/>
  </r>
  <r>
    <s v="18HF230-01"/>
    <s v="English"/>
    <x v="0"/>
    <n v="1"/>
    <s v="In Person"/>
  </r>
  <r>
    <s v="18HF230-01"/>
    <s v="English"/>
    <x v="0"/>
    <n v="1.25"/>
    <s v="Teleheath"/>
  </r>
  <r>
    <s v="18HF230-01"/>
    <s v="English"/>
    <x v="0"/>
    <n v="1"/>
    <s v="In Person"/>
  </r>
  <r>
    <s v="18HF230-01"/>
    <s v="English"/>
    <x v="0"/>
    <n v="1.25"/>
    <s v="In Person"/>
  </r>
  <r>
    <s v="18HF230-01"/>
    <s v="English"/>
    <x v="0"/>
    <n v="0.75"/>
    <s v="Teleheath"/>
  </r>
  <r>
    <s v="18HF230-01"/>
    <s v="English"/>
    <x v="0"/>
    <n v="0"/>
    <s v="In Person"/>
  </r>
  <r>
    <s v="18HF230-01"/>
    <s v="English"/>
    <x v="0"/>
    <n v="1"/>
    <s v="In Person"/>
  </r>
  <r>
    <s v="18HF230-01"/>
    <s v="English"/>
    <x v="0"/>
    <n v="1.5"/>
    <s v="In Person"/>
  </r>
  <r>
    <s v="18HF230-01"/>
    <s v="English"/>
    <x v="0"/>
    <n v="1"/>
    <s v="Teleheath"/>
  </r>
  <r>
    <s v="18HF230-01"/>
    <s v="English"/>
    <x v="0"/>
    <n v="1"/>
    <s v="In Person"/>
  </r>
  <r>
    <s v="18HF230-01"/>
    <s v="English"/>
    <x v="0"/>
    <n v="1"/>
    <s v="In Person"/>
  </r>
  <r>
    <s v="18HF230-01"/>
    <s v="English"/>
    <x v="0"/>
    <n v="0.5"/>
    <s v="In Person"/>
  </r>
  <r>
    <s v="18HF230-01"/>
    <s v="English"/>
    <x v="0"/>
    <n v="0.75"/>
    <s v="In Person"/>
  </r>
  <r>
    <s v="18HF230-01"/>
    <s v="English"/>
    <x v="0"/>
    <n v="1"/>
    <s v="In Person"/>
  </r>
  <r>
    <s v="18HF230-01"/>
    <s v="English"/>
    <x v="0"/>
    <n v="1.25"/>
    <s v="In Person"/>
  </r>
  <r>
    <s v="18HF230-01"/>
    <s v="English"/>
    <x v="0"/>
    <n v="1"/>
    <s v="Teleheath"/>
  </r>
  <r>
    <s v="18HF230-01"/>
    <s v="English"/>
    <x v="0"/>
    <n v="1.25"/>
    <s v="In Person"/>
  </r>
  <r>
    <s v="18HF230-01"/>
    <s v="English"/>
    <x v="0"/>
    <n v="1.25"/>
    <s v="In Person"/>
  </r>
  <r>
    <s v="18HF230-01"/>
    <s v="English"/>
    <x v="0"/>
    <n v="1.25"/>
    <s v="In Person"/>
  </r>
  <r>
    <s v="18HF230-01"/>
    <s v="English"/>
    <x v="0"/>
    <n v="1"/>
    <s v="In Person"/>
  </r>
  <r>
    <s v="18HF230-01"/>
    <s v="English"/>
    <x v="0"/>
    <n v="1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.5"/>
    <s v="In Person"/>
  </r>
  <r>
    <s v="16HF253-01"/>
    <s v="Spanish"/>
    <x v="0"/>
    <n v="2.5"/>
    <s v="In Person"/>
  </r>
  <r>
    <s v="16HF253-01"/>
    <s v="Spanish"/>
    <x v="0"/>
    <n v="1"/>
    <s v="In Person"/>
  </r>
  <r>
    <s v="16HF253-01"/>
    <s v="Spanish"/>
    <x v="0"/>
    <n v="2.25"/>
    <s v="In Person"/>
  </r>
  <r>
    <s v="16HF253-01"/>
    <s v="Spanish"/>
    <x v="0"/>
    <n v="2"/>
    <s v="In Person"/>
  </r>
  <r>
    <s v="16HF253-01"/>
    <s v="Spanish"/>
    <x v="0"/>
    <n v="1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1"/>
    <s v="Teleheath"/>
  </r>
  <r>
    <s v="16HF253-01"/>
    <s v="Spanish"/>
    <x v="0"/>
    <n v="2.25"/>
    <s v="In Person"/>
  </r>
  <r>
    <s v="16HF253-01"/>
    <s v="Spanish"/>
    <x v="0"/>
    <n v="1.5"/>
    <s v="In Person"/>
  </r>
  <r>
    <s v="16HF253-01"/>
    <s v="Spanish"/>
    <x v="0"/>
    <n v="1"/>
    <s v="Teleheath"/>
  </r>
  <r>
    <s v="16HF253-01"/>
    <s v="Spanish"/>
    <x v="0"/>
    <n v="1.5"/>
    <s v="Teleheath"/>
  </r>
  <r>
    <s v="16HF253-01"/>
    <s v="Spanish"/>
    <x v="0"/>
    <n v="1.25"/>
    <s v="Teleheath"/>
  </r>
  <r>
    <s v="16HF253-01"/>
    <s v="Spanish"/>
    <x v="0"/>
    <n v="0.75"/>
    <s v="Teleheath"/>
  </r>
  <r>
    <s v="16HF253-01"/>
    <s v="Spanish"/>
    <x v="0"/>
    <n v="0.25"/>
    <s v="Teleheath"/>
  </r>
  <r>
    <s v="16HF253-01"/>
    <s v="Spanish"/>
    <x v="0"/>
    <n v="0.75"/>
    <s v="Teleheath"/>
  </r>
  <r>
    <s v="16HF253-01"/>
    <s v="Spanish"/>
    <x v="0"/>
    <n v="0.25"/>
    <s v="Teleheath"/>
  </r>
  <r>
    <s v="16HF253-01"/>
    <s v="Spanish"/>
    <x v="0"/>
    <n v="1.25"/>
    <s v="In Person"/>
  </r>
  <r>
    <s v="16HF253-01"/>
    <s v="Spanish"/>
    <x v="0"/>
    <n v="1"/>
    <s v="Teleheath"/>
  </r>
  <r>
    <s v="16HF253-01"/>
    <s v="Spanish"/>
    <x v="0"/>
    <n v="1.25"/>
    <s v="In Person"/>
  </r>
  <r>
    <s v="16HF253-01"/>
    <s v="Spanish"/>
    <x v="0"/>
    <n v="1.5"/>
    <s v="In Person"/>
  </r>
  <r>
    <s v="16HF253-01"/>
    <s v="Spanish"/>
    <x v="0"/>
    <n v="1.25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1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.25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.25"/>
    <s v="In Person"/>
  </r>
  <r>
    <s v="16HF253-01"/>
    <s v="Spanish"/>
    <x v="0"/>
    <n v="2"/>
    <s v="In Person"/>
  </r>
  <r>
    <s v="16HF253-01"/>
    <s v="Spanish"/>
    <x v="0"/>
    <n v="1.5"/>
    <s v="In Person"/>
  </r>
  <r>
    <s v="16HF253-01"/>
    <s v="Spanish"/>
    <x v="0"/>
    <n v="0.5"/>
    <s v="In Person"/>
  </r>
  <r>
    <s v="16HF253-01"/>
    <s v="Spanish"/>
    <x v="0"/>
    <n v="1.5"/>
    <s v="In Person"/>
  </r>
  <r>
    <s v="16HF253-01"/>
    <s v="Spanish"/>
    <x v="0"/>
    <n v="0.5"/>
    <s v="In Person"/>
  </r>
  <r>
    <s v="16HF253-01"/>
    <s v="Spanish"/>
    <x v="0"/>
    <n v="1.5"/>
    <s v="In Person"/>
  </r>
  <r>
    <s v="16HF253-01"/>
    <s v="Spanish"/>
    <x v="0"/>
    <n v="0.5"/>
    <s v="In Person"/>
  </r>
  <r>
    <s v="16HF253-01"/>
    <s v="Spanish"/>
    <x v="0"/>
    <n v="1.5"/>
    <s v="In Person"/>
  </r>
  <r>
    <s v="16HF253-01"/>
    <s v="Spanish"/>
    <x v="0"/>
    <n v="0.5"/>
    <s v="In Person"/>
  </r>
  <r>
    <s v="16HF253-01"/>
    <s v="Spanish"/>
    <x v="0"/>
    <n v="1.25"/>
    <s v="In Person"/>
  </r>
  <r>
    <s v="16HF253-01"/>
    <s v="Spanish"/>
    <x v="0"/>
    <n v="1"/>
    <s v="Teleheath"/>
  </r>
  <r>
    <s v="16HF253-01"/>
    <s v="Spanish"/>
    <x v="0"/>
    <n v="1"/>
    <s v="Teleheath"/>
  </r>
  <r>
    <s v="16HF253-01"/>
    <s v="Spanish"/>
    <x v="0"/>
    <n v="1.5"/>
    <s v="Teleheath"/>
  </r>
  <r>
    <s v="16HF253-01"/>
    <s v="Spanish"/>
    <x v="0"/>
    <n v="1.25"/>
    <s v="In Person"/>
  </r>
  <r>
    <s v="16HF253-01"/>
    <s v="Spanish"/>
    <x v="0"/>
    <n v="1"/>
    <s v="In Person"/>
  </r>
  <r>
    <s v="16HF253-01"/>
    <s v="Spanish"/>
    <x v="0"/>
    <n v="1"/>
    <s v="Teleheath"/>
  </r>
  <r>
    <s v="16HF253-01"/>
    <s v="Spanish"/>
    <x v="0"/>
    <n v="1"/>
    <s v="Teleheath"/>
  </r>
  <r>
    <s v="16HF253-01"/>
    <s v="Spanish"/>
    <x v="0"/>
    <n v="1"/>
    <s v="Teleheath"/>
  </r>
  <r>
    <s v="16HF253-01"/>
    <s v="Spanish"/>
    <x v="0"/>
    <n v="1"/>
    <s v="In Person"/>
  </r>
  <r>
    <s v="16HF253-01"/>
    <s v="Spanish"/>
    <x v="0"/>
    <n v="1"/>
    <s v="Teleheath"/>
  </r>
  <r>
    <s v="16HF253-01"/>
    <s v="Spanish"/>
    <x v="0"/>
    <n v="1"/>
    <s v="Teleheath"/>
  </r>
  <r>
    <s v="16HF253-01"/>
    <s v="Spanish"/>
    <x v="0"/>
    <n v="2.25"/>
    <s v="In Person"/>
  </r>
  <r>
    <s v="16HF253-01"/>
    <s v="Spanish"/>
    <x v="0"/>
    <n v="2.25"/>
    <s v="In Person"/>
  </r>
  <r>
    <s v="16HF253-01"/>
    <s v="Spanish"/>
    <x v="0"/>
    <n v="2"/>
    <s v="In Person"/>
  </r>
  <r>
    <s v="16HF253-01"/>
    <s v="Spanish"/>
    <x v="0"/>
    <n v="1"/>
    <s v="In Person"/>
  </r>
  <r>
    <s v="16HF253-01"/>
    <s v="Spanish"/>
    <x v="0"/>
    <n v="2.25"/>
    <s v="In Person"/>
  </r>
  <r>
    <s v="16HF253-01"/>
    <s v="Spanish"/>
    <x v="0"/>
    <n v="2.25"/>
    <s v="In Person"/>
  </r>
  <r>
    <s v="16HF253-01"/>
    <s v="Spanish"/>
    <x v="0"/>
    <n v="2.25"/>
    <s v="In Person"/>
  </r>
  <r>
    <s v="16HF253-01"/>
    <s v="Spanish"/>
    <x v="0"/>
    <n v="1"/>
    <s v="In Person"/>
  </r>
  <r>
    <s v="16HF253-01"/>
    <s v="Spanish"/>
    <x v="0"/>
    <n v="1"/>
    <s v="In Person"/>
  </r>
  <r>
    <s v="16HF253-01"/>
    <s v="Spanish"/>
    <x v="0"/>
    <n v="1"/>
    <s v="Teleheath"/>
  </r>
  <r>
    <s v="16HF253-01"/>
    <s v="Spanish"/>
    <x v="0"/>
    <n v="1"/>
    <s v="Teleheath"/>
  </r>
  <r>
    <s v="16HF253-01"/>
    <s v="Spanish"/>
    <x v="0"/>
    <n v="1"/>
    <s v="In Person"/>
  </r>
  <r>
    <s v="16HF253-01"/>
    <s v="Spanish"/>
    <x v="0"/>
    <n v="1.25"/>
    <s v="Teleheath"/>
  </r>
  <r>
    <s v="16HF253-01"/>
    <s v="Spanish"/>
    <x v="0"/>
    <n v="0.5"/>
    <s v="Teleheath"/>
  </r>
  <r>
    <s v="16HF253-01"/>
    <s v="Spanish"/>
    <x v="0"/>
    <n v="1.5"/>
    <s v="In Person"/>
  </r>
  <r>
    <s v="16HF253-01"/>
    <s v="Spanish"/>
    <x v="0"/>
    <n v="1"/>
    <s v="Teleheath"/>
  </r>
  <r>
    <s v="16HF253-01"/>
    <s v="Spanish"/>
    <x v="0"/>
    <n v="1.5"/>
    <s v="Teleheath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2"/>
    <s v="In Person"/>
  </r>
  <r>
    <s v="16HF253-01"/>
    <s v="Spanish"/>
    <x v="0"/>
    <n v="1"/>
    <s v="In Person"/>
  </r>
  <r>
    <s v="16HF253-01"/>
    <s v="Spanish"/>
    <x v="0"/>
    <n v="1"/>
    <s v="In Person"/>
  </r>
  <r>
    <s v="16HF253-01"/>
    <s v="Spanish"/>
    <x v="0"/>
    <n v="1.5"/>
    <s v="Teleheath"/>
  </r>
  <r>
    <s v="16HF253-01"/>
    <s v="Spanish"/>
    <x v="0"/>
    <n v="1"/>
    <s v="In Person"/>
  </r>
  <r>
    <s v="16HF253-01"/>
    <s v="Spanish"/>
    <x v="0"/>
    <n v="1.5"/>
    <s v="Teleheath"/>
  </r>
  <r>
    <s v="16HF253-01"/>
    <s v="Spanish"/>
    <x v="0"/>
    <n v="1.5"/>
    <s v="In Person"/>
  </r>
  <r>
    <s v="01HFGG5-02"/>
    <s v="English"/>
    <x v="1"/>
    <n v="1.25"/>
    <s v="In Person"/>
  </r>
  <r>
    <s v="01HFGG5-02"/>
    <s v="English"/>
    <x v="1"/>
    <n v="1"/>
    <s v="In Person"/>
  </r>
  <r>
    <s v="01HFGG5-02"/>
    <s v="English"/>
    <x v="1"/>
    <n v="1"/>
    <s v="Teleheath"/>
  </r>
  <r>
    <s v="01HFGG5-02"/>
    <s v="English"/>
    <x v="1"/>
    <n v="1"/>
    <s v="Teleheath"/>
  </r>
  <r>
    <s v="01HFGG5-02"/>
    <s v="English"/>
    <x v="1"/>
    <n v="1.5"/>
    <s v="Teleheath"/>
  </r>
  <r>
    <s v="01HFGG5-02"/>
    <s v="English"/>
    <x v="1"/>
    <n v="1.25"/>
    <s v="In Person"/>
  </r>
  <r>
    <s v="01HFGG5-02"/>
    <s v="English"/>
    <x v="1"/>
    <n v="1"/>
    <s v="In Person"/>
  </r>
  <r>
    <s v="01HFGG5-02"/>
    <s v="English"/>
    <x v="1"/>
    <n v="1"/>
    <s v="In Person"/>
  </r>
  <r>
    <s v="01HFGG5-02"/>
    <s v="English"/>
    <x v="1"/>
    <n v="1"/>
    <s v="In Person"/>
  </r>
  <r>
    <s v="01HFGG5-02"/>
    <s v="English"/>
    <x v="1"/>
    <n v="1.5"/>
    <s v="In Person"/>
  </r>
  <r>
    <s v="01HFGG5-02"/>
    <s v="English"/>
    <x v="1"/>
    <n v="1.25"/>
    <s v="In Person"/>
  </r>
  <r>
    <s v="01HFGG5-02"/>
    <s v="English"/>
    <x v="1"/>
    <n v="1.5"/>
    <s v="Teleheath"/>
  </r>
  <r>
    <s v="01HFGG5-02"/>
    <s v="English"/>
    <x v="1"/>
    <n v="1.25"/>
    <s v="In Person"/>
  </r>
  <r>
    <s v="01HFGG5-02"/>
    <s v="English"/>
    <x v="1"/>
    <n v="1"/>
    <s v="In Person"/>
  </r>
  <r>
    <s v="01HFGG5-02"/>
    <s v="English"/>
    <x v="1"/>
    <n v="2"/>
    <s v="In Person"/>
  </r>
  <r>
    <s v="01HFGG5-02"/>
    <s v="English"/>
    <x v="1"/>
    <n v="2"/>
    <s v="In Person"/>
  </r>
  <r>
    <s v="01HFGG5-02"/>
    <s v="English"/>
    <x v="1"/>
    <n v="1.75"/>
    <s v="In Person"/>
  </r>
  <r>
    <s v="01HFGG5-02"/>
    <s v="English"/>
    <x v="1"/>
    <n v="1.75"/>
    <s v="In Person"/>
  </r>
  <r>
    <s v="01HFGG5-02"/>
    <s v="English"/>
    <x v="1"/>
    <n v="1.5"/>
    <s v="In Person"/>
  </r>
  <r>
    <s v="01HFGG5-02"/>
    <s v="English"/>
    <x v="1"/>
    <n v="1.25"/>
    <s v="In Person"/>
  </r>
  <r>
    <s v="01HFGG5-02"/>
    <s v="English"/>
    <x v="1"/>
    <n v="0.5"/>
    <s v="Teleheath"/>
  </r>
  <r>
    <s v="01HFGG5-02"/>
    <s v="English"/>
    <x v="1"/>
    <n v="1"/>
    <s v="In Person"/>
  </r>
  <r>
    <s v="01HFGG5-02"/>
    <s v="English"/>
    <x v="1"/>
    <n v="1.25"/>
    <s v="In Person"/>
  </r>
  <r>
    <s v="01HFGG5-02"/>
    <s v="English"/>
    <x v="1"/>
    <n v="1.5"/>
    <s v="In Person"/>
  </r>
  <r>
    <s v="01HFGG5-02"/>
    <s v="English"/>
    <x v="1"/>
    <n v="1"/>
    <s v="In Person"/>
  </r>
  <r>
    <s v="01HFGG5-02"/>
    <s v="English"/>
    <x v="1"/>
    <n v="1"/>
    <s v="In Person"/>
  </r>
  <r>
    <s v="01HFGG5-02"/>
    <s v="English"/>
    <x v="1"/>
    <n v="2"/>
    <s v="In Person"/>
  </r>
  <r>
    <s v="01HFGG5-02"/>
    <s v="English"/>
    <x v="1"/>
    <n v="1"/>
    <s v="In Person"/>
  </r>
  <r>
    <s v="01HFGG5-02"/>
    <s v="English"/>
    <x v="1"/>
    <n v="1.5"/>
    <s v="In Person"/>
  </r>
  <r>
    <s v="01HFGG5-02"/>
    <s v="English"/>
    <x v="1"/>
    <n v="1.25"/>
    <s v="In Person"/>
  </r>
  <r>
    <s v="01HFGG5-02"/>
    <s v="English"/>
    <x v="1"/>
    <n v="1"/>
    <s v="In Person"/>
  </r>
  <r>
    <s v="01HFGG5-02"/>
    <s v="English"/>
    <x v="1"/>
    <n v="1.5"/>
    <s v="In Person"/>
  </r>
  <r>
    <s v="01HFGG5-02"/>
    <s v="English"/>
    <x v="1"/>
    <n v="1.25"/>
    <s v="In Person"/>
  </r>
  <r>
    <s v="01HFGG5-02"/>
    <s v="English"/>
    <x v="1"/>
    <n v="1.5"/>
    <s v="In Person"/>
  </r>
  <r>
    <s v="01HFGG5-02"/>
    <s v="English"/>
    <x v="1"/>
    <n v="1"/>
    <s v="In Person"/>
  </r>
  <r>
    <s v="01HFGG5-02"/>
    <s v="English"/>
    <x v="1"/>
    <n v="1"/>
    <s v="In Person"/>
  </r>
  <r>
    <s v="01HFGG5-02"/>
    <s v="English"/>
    <x v="1"/>
    <n v="1.25"/>
    <s v="In Person"/>
  </r>
  <r>
    <s v="01HFGG5-02"/>
    <s v="English"/>
    <x v="1"/>
    <n v="1"/>
    <s v="In Person"/>
  </r>
  <r>
    <s v="01HFGG5-02"/>
    <s v="English"/>
    <x v="1"/>
    <n v="1"/>
    <s v="In Person"/>
  </r>
  <r>
    <s v="01HFGG5-02"/>
    <s v="English"/>
    <x v="1"/>
    <n v="1.25"/>
    <s v="In Person"/>
  </r>
  <r>
    <s v="01HFGG5-02"/>
    <s v="English"/>
    <x v="1"/>
    <n v="2"/>
    <s v="In Person"/>
  </r>
  <r>
    <s v="01HFGG5-02"/>
    <s v="English"/>
    <x v="1"/>
    <n v="2"/>
    <s v="In Person"/>
  </r>
  <r>
    <s v="01HFGG5-02"/>
    <s v="English"/>
    <x v="1"/>
    <n v="2"/>
    <s v="Teleheath"/>
  </r>
  <r>
    <s v="01HFGG5-02"/>
    <s v="English"/>
    <x v="1"/>
    <n v="1"/>
    <s v="In Person"/>
  </r>
  <r>
    <s v="01HFGG5-02"/>
    <s v="English"/>
    <x v="1"/>
    <n v="1.25"/>
    <s v="In Person"/>
  </r>
  <r>
    <s v="01HFGG5-02"/>
    <s v="English"/>
    <x v="1"/>
    <n v="1.25"/>
    <s v="In Person"/>
  </r>
  <r>
    <s v="24H7536-01"/>
    <s v="English"/>
    <x v="1"/>
    <n v="0.75"/>
    <s v="In Person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1.25"/>
    <s v="In Person"/>
  </r>
  <r>
    <s v="24H7536-01"/>
    <s v="English"/>
    <x v="1"/>
    <n v="1"/>
    <s v="In Person"/>
  </r>
  <r>
    <s v="24H7536-01"/>
    <s v="English"/>
    <x v="1"/>
    <n v="1.25"/>
    <s v="In Person"/>
  </r>
  <r>
    <s v="24H7536-01"/>
    <s v="English"/>
    <x v="1"/>
    <n v="0.5"/>
    <s v="Teleheath"/>
  </r>
  <r>
    <s v="24H7536-01"/>
    <s v="English"/>
    <x v="1"/>
    <n v="0.25"/>
    <s v="Teleheath"/>
  </r>
  <r>
    <s v="24H7536-01"/>
    <s v="English"/>
    <x v="1"/>
    <n v="1"/>
    <s v="In Person"/>
  </r>
  <r>
    <s v="24H7536-01"/>
    <s v="English"/>
    <x v="1"/>
    <n v="0.5"/>
    <s v="In Person"/>
  </r>
  <r>
    <s v="24H7536-01"/>
    <s v="English"/>
    <x v="1"/>
    <n v="0.25"/>
    <s v="Teleheath"/>
  </r>
  <r>
    <s v="24H7536-01"/>
    <s v="English"/>
    <x v="1"/>
    <n v="0.25"/>
    <s v="Teleheath"/>
  </r>
  <r>
    <s v="24H7536-01"/>
    <s v="English"/>
    <x v="1"/>
    <n v="1"/>
    <s v="In Person"/>
  </r>
  <r>
    <s v="24H7536-01"/>
    <s v="English"/>
    <x v="1"/>
    <n v="1.25"/>
    <s v="In Person"/>
  </r>
  <r>
    <s v="24H7536-01"/>
    <s v="English"/>
    <x v="1"/>
    <n v="1"/>
    <s v="In Person"/>
  </r>
  <r>
    <s v="24H7536-01"/>
    <s v="English"/>
    <x v="1"/>
    <n v="0.25"/>
    <s v="Teleheath"/>
  </r>
  <r>
    <s v="24H7536-01"/>
    <s v="English"/>
    <x v="1"/>
    <n v="1.25"/>
    <s v="In Person"/>
  </r>
  <r>
    <s v="24H7536-01"/>
    <s v="English"/>
    <x v="1"/>
    <n v="0.25"/>
    <s v="Teleheath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0.75"/>
    <s v="Teleheath"/>
  </r>
  <r>
    <s v="24H7536-01"/>
    <s v="English"/>
    <x v="1"/>
    <n v="1"/>
    <s v="In Person"/>
  </r>
  <r>
    <s v="24H7536-01"/>
    <s v="English"/>
    <x v="1"/>
    <n v="1.25"/>
    <s v="In Person"/>
  </r>
  <r>
    <s v="24H7536-01"/>
    <s v="English"/>
    <x v="1"/>
    <n v="1.5"/>
    <s v="In Person"/>
  </r>
  <r>
    <s v="24H7536-01"/>
    <s v="English"/>
    <x v="1"/>
    <n v="3"/>
    <s v="In Person"/>
  </r>
  <r>
    <s v="24H7536-01"/>
    <s v="English"/>
    <x v="1"/>
    <n v="1"/>
    <s v="In Person"/>
  </r>
  <r>
    <s v="24H7536-01"/>
    <s v="English"/>
    <x v="1"/>
    <n v="0.5"/>
    <s v="In Person"/>
  </r>
  <r>
    <s v="24H7536-01"/>
    <s v="English"/>
    <x v="1"/>
    <n v="1.5"/>
    <s v="In Person"/>
  </r>
  <r>
    <s v="24H7536-01"/>
    <s v="English"/>
    <x v="1"/>
    <n v="3"/>
    <s v="In Person"/>
  </r>
  <r>
    <s v="24H7536-01"/>
    <s v="English"/>
    <x v="1"/>
    <n v="2"/>
    <s v="In Person"/>
  </r>
  <r>
    <s v="24H7536-01"/>
    <s v="English"/>
    <x v="1"/>
    <n v="1"/>
    <s v="In Person"/>
  </r>
  <r>
    <s v="24H7536-01"/>
    <s v="English"/>
    <x v="1"/>
    <n v="2.5"/>
    <s v="In Person"/>
  </r>
  <r>
    <s v="24H7536-01"/>
    <s v="English"/>
    <x v="1"/>
    <n v="3"/>
    <s v="In Person"/>
  </r>
  <r>
    <s v="24H7536-01"/>
    <s v="English"/>
    <x v="1"/>
    <n v="2.5"/>
    <s v="In Person"/>
  </r>
  <r>
    <s v="24H7536-01"/>
    <s v="English"/>
    <x v="1"/>
    <n v="1"/>
    <s v="In Person"/>
  </r>
  <r>
    <s v="24H7536-01"/>
    <s v="English"/>
    <x v="1"/>
    <n v="3"/>
    <s v="In Person"/>
  </r>
  <r>
    <s v="24H7536-01"/>
    <s v="English"/>
    <x v="1"/>
    <n v="3"/>
    <s v="In Person"/>
  </r>
  <r>
    <s v="24H7536-01"/>
    <s v="English"/>
    <x v="1"/>
    <n v="1.5"/>
    <s v="In Person"/>
  </r>
  <r>
    <s v="24H7536-01"/>
    <s v="English"/>
    <x v="1"/>
    <n v="3"/>
    <s v="In Person"/>
  </r>
  <r>
    <s v="24H7536-01"/>
    <s v="English"/>
    <x v="1"/>
    <n v="1"/>
    <s v="In Person"/>
  </r>
  <r>
    <s v="24H7536-01"/>
    <s v="English"/>
    <x v="1"/>
    <n v="0.5"/>
    <s v="Teleheath"/>
  </r>
  <r>
    <s v="24H7536-01"/>
    <s v="English"/>
    <x v="1"/>
    <n v="0.5"/>
    <s v="In Person"/>
  </r>
  <r>
    <s v="24H7536-01"/>
    <s v="English"/>
    <x v="1"/>
    <n v="0.25"/>
    <s v="Teleheath"/>
  </r>
  <r>
    <s v="24H7536-01"/>
    <s v="English"/>
    <x v="1"/>
    <n v="0.75"/>
    <s v="In Person"/>
  </r>
  <r>
    <s v="24H7536-01"/>
    <s v="English"/>
    <x v="1"/>
    <n v="3"/>
    <s v="In Person"/>
  </r>
  <r>
    <s v="24H7536-01"/>
    <s v="English"/>
    <x v="1"/>
    <n v="1.25"/>
    <s v="In Person"/>
  </r>
  <r>
    <s v="24H7536-01"/>
    <s v="English"/>
    <x v="1"/>
    <n v="1.25"/>
    <s v="In Person"/>
  </r>
  <r>
    <s v="24H7536-01"/>
    <s v="English"/>
    <x v="1"/>
    <n v="0.5"/>
    <s v="In Person"/>
  </r>
  <r>
    <s v="24H7536-01"/>
    <s v="English"/>
    <x v="1"/>
    <n v="1"/>
    <s v="In Person"/>
  </r>
  <r>
    <s v="24H7536-01"/>
    <s v="English"/>
    <x v="1"/>
    <n v="1.25"/>
    <s v="In Person"/>
  </r>
  <r>
    <s v="24H7536-01"/>
    <s v="English"/>
    <x v="1"/>
    <n v="0.75"/>
    <s v="In Person"/>
  </r>
  <r>
    <s v="24H7536-01"/>
    <s v="English"/>
    <x v="1"/>
    <n v="0.5"/>
    <s v="In Person"/>
  </r>
  <r>
    <s v="24H7536-01"/>
    <s v="English"/>
    <x v="1"/>
    <n v="1"/>
    <s v="In Person"/>
  </r>
  <r>
    <s v="24H7536-01"/>
    <s v="English"/>
    <x v="1"/>
    <n v="0.5"/>
    <s v="Teleheath"/>
  </r>
  <r>
    <s v="24H7536-01"/>
    <s v="English"/>
    <x v="1"/>
    <n v="0.5"/>
    <s v="In Person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0.25"/>
    <s v="Teleheath"/>
  </r>
  <r>
    <s v="24H7536-01"/>
    <s v="English"/>
    <x v="1"/>
    <n v="0.25"/>
    <s v="Teleheath"/>
  </r>
  <r>
    <s v="24H7536-01"/>
    <s v="English"/>
    <x v="1"/>
    <n v="3"/>
    <s v="In Person"/>
  </r>
  <r>
    <s v="24H7536-01"/>
    <s v="English"/>
    <x v="1"/>
    <n v="3"/>
    <s v="In Person"/>
  </r>
  <r>
    <s v="24H7536-01"/>
    <s v="English"/>
    <x v="1"/>
    <n v="1"/>
    <s v="In Person"/>
  </r>
  <r>
    <s v="24H7536-01"/>
    <s v="English"/>
    <x v="1"/>
    <n v="3"/>
    <s v="In Person"/>
  </r>
  <r>
    <s v="24H7536-01"/>
    <s v="English"/>
    <x v="1"/>
    <n v="3"/>
    <s v="In Person"/>
  </r>
  <r>
    <s v="24H7536-01"/>
    <s v="English"/>
    <x v="1"/>
    <n v="1"/>
    <s v="In Person"/>
  </r>
  <r>
    <s v="24H7536-01"/>
    <s v="English"/>
    <x v="1"/>
    <n v="0.5"/>
    <s v="In Person"/>
  </r>
  <r>
    <s v="24H7536-01"/>
    <s v="English"/>
    <x v="1"/>
    <n v="1.25"/>
    <s v="In Person"/>
  </r>
  <r>
    <s v="24H7536-01"/>
    <s v="English"/>
    <x v="1"/>
    <n v="0.5"/>
    <s v="Teleheath"/>
  </r>
  <r>
    <s v="24H7536-01"/>
    <s v="English"/>
    <x v="1"/>
    <n v="0.75"/>
    <s v="In Person"/>
  </r>
  <r>
    <s v="24H7536-01"/>
    <s v="English"/>
    <x v="1"/>
    <n v="1.25"/>
    <s v="In Person"/>
  </r>
  <r>
    <s v="24H7536-01"/>
    <s v="English"/>
    <x v="1"/>
    <n v="1.5"/>
    <s v="In Person"/>
  </r>
  <r>
    <s v="24H7536-01"/>
    <s v="English"/>
    <x v="1"/>
    <n v="0.5"/>
    <s v="Teleheath"/>
  </r>
  <r>
    <s v="24H7536-01"/>
    <s v="English"/>
    <x v="1"/>
    <n v="0.5"/>
    <s v="In Person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1.25"/>
    <s v="In Person"/>
  </r>
  <r>
    <s v="24H7536-01"/>
    <s v="English"/>
    <x v="1"/>
    <n v="1"/>
    <s v="In Person"/>
  </r>
  <r>
    <s v="24H7536-01"/>
    <s v="English"/>
    <x v="1"/>
    <n v="1.25"/>
    <s v="In Person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0.25"/>
    <s v="In Person"/>
  </r>
  <r>
    <s v="24H7536-01"/>
    <s v="English"/>
    <x v="1"/>
    <n v="0.5"/>
    <s v="Teleheath"/>
  </r>
  <r>
    <s v="24H7536-01"/>
    <s v="English"/>
    <x v="1"/>
    <n v="1"/>
    <s v="In Person"/>
  </r>
  <r>
    <s v="24H7536-01"/>
    <s v="English"/>
    <x v="1"/>
    <n v="1.25"/>
    <s v="In Person"/>
  </r>
  <r>
    <s v="24H7536-01"/>
    <s v="English"/>
    <x v="1"/>
    <n v="1.25"/>
    <s v="In Person"/>
  </r>
  <r>
    <s v="24H7536-01"/>
    <s v="English"/>
    <x v="1"/>
    <n v="0.25"/>
    <s v="Teleheath"/>
  </r>
  <r>
    <s v="24H7536-01"/>
    <s v="English"/>
    <x v="1"/>
    <n v="1"/>
    <s v="In Person"/>
  </r>
  <r>
    <s v="24H7536-01"/>
    <s v="English"/>
    <x v="1"/>
    <n v="2"/>
    <s v="In Person"/>
  </r>
  <r>
    <s v="24H7536-01"/>
    <s v="English"/>
    <x v="1"/>
    <n v="0.25"/>
    <s v="In Person"/>
  </r>
  <r>
    <s v="24H7536-01"/>
    <s v="English"/>
    <x v="1"/>
    <n v="1"/>
    <s v="Teleheath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1.25"/>
    <s v="In Person"/>
  </r>
  <r>
    <s v="24H7536-01"/>
    <s v="English"/>
    <x v="1"/>
    <n v="1.25"/>
    <s v="In Person"/>
  </r>
  <r>
    <s v="24H7536-01"/>
    <s v="English"/>
    <x v="1"/>
    <n v="1"/>
    <s v="In Person"/>
  </r>
  <r>
    <s v="24H7536-01"/>
    <s v="English"/>
    <x v="1"/>
    <n v="1.25"/>
    <s v="In Person"/>
  </r>
  <r>
    <s v="24H7536-01"/>
    <s v="English"/>
    <x v="1"/>
    <n v="2"/>
    <s v="In Person"/>
  </r>
  <r>
    <s v="24H7536-01"/>
    <s v="English"/>
    <x v="1"/>
    <n v="0.25"/>
    <s v="In Person"/>
  </r>
  <r>
    <s v="24H7536-01"/>
    <s v="English"/>
    <x v="1"/>
    <n v="1.5"/>
    <s v="In Person"/>
  </r>
  <r>
    <s v="24H7536-01"/>
    <s v="English"/>
    <x v="1"/>
    <n v="3"/>
    <s v="In Person"/>
  </r>
  <r>
    <s v="24H7536-01"/>
    <s v="English"/>
    <x v="1"/>
    <n v="3"/>
    <s v="In Person"/>
  </r>
  <r>
    <s v="24H7536-01"/>
    <s v="English"/>
    <x v="1"/>
    <n v="1.75"/>
    <s v="In Person"/>
  </r>
  <r>
    <s v="24H7536-01"/>
    <s v="English"/>
    <x v="1"/>
    <n v="1.25"/>
    <s v="In Person"/>
  </r>
  <r>
    <s v="24H7536-01"/>
    <s v="English"/>
    <x v="1"/>
    <n v="1"/>
    <s v="In Person"/>
  </r>
  <r>
    <s v="24H7536-01"/>
    <s v="English"/>
    <x v="1"/>
    <n v="2"/>
    <s v="In Person"/>
  </r>
  <r>
    <s v="24H7536-01"/>
    <s v="English"/>
    <x v="1"/>
    <n v="1.5"/>
    <s v="Teleheath"/>
  </r>
  <r>
    <s v="24H7536-01"/>
    <s v="English"/>
    <x v="1"/>
    <n v="4.5"/>
    <s v="In Person"/>
  </r>
  <r>
    <s v="24H7536-01"/>
    <s v="English"/>
    <x v="1"/>
    <n v="3"/>
    <s v="In Person"/>
  </r>
  <r>
    <s v="24H7536-01"/>
    <s v="English"/>
    <x v="1"/>
    <n v="3"/>
    <s v="In Person"/>
  </r>
  <r>
    <s v="24H7536-01"/>
    <s v="English"/>
    <x v="1"/>
    <n v="1.5"/>
    <s v="In Person"/>
  </r>
  <r>
    <s v="24H7536-01"/>
    <s v="English"/>
    <x v="1"/>
    <n v="3"/>
    <s v="In Person"/>
  </r>
  <r>
    <s v="24H7536-01"/>
    <s v="English"/>
    <x v="1"/>
    <n v="3"/>
    <s v="In Person"/>
  </r>
  <r>
    <s v="24H7536-01"/>
    <s v="English"/>
    <x v="1"/>
    <n v="1.5"/>
    <s v="In Person"/>
  </r>
  <r>
    <s v="24H7536-01"/>
    <s v="English"/>
    <x v="1"/>
    <n v="3"/>
    <s v="In Person"/>
  </r>
  <r>
    <s v="24H7536-01"/>
    <s v="English"/>
    <x v="1"/>
    <n v="1.25"/>
    <s v="In Person"/>
  </r>
  <r>
    <s v="24H7536-01"/>
    <s v="English"/>
    <x v="1"/>
    <n v="1"/>
    <s v="In Person"/>
  </r>
  <r>
    <s v="24H7536-01"/>
    <s v="English"/>
    <x v="1"/>
    <n v="0"/>
    <s v="In Person"/>
  </r>
  <r>
    <s v="24H7536-01"/>
    <s v="English"/>
    <x v="1"/>
    <n v="0.5"/>
    <s v="In Person"/>
  </r>
  <r>
    <s v="24H7536-01"/>
    <s v="English"/>
    <x v="1"/>
    <n v="0.5"/>
    <s v="In Person"/>
  </r>
  <r>
    <s v="24H7536-01"/>
    <s v="English"/>
    <x v="1"/>
    <n v="0.5"/>
    <s v="In Person"/>
  </r>
  <r>
    <s v="24H7536-01"/>
    <s v="English"/>
    <x v="1"/>
    <n v="0.5"/>
    <s v="In Person"/>
  </r>
  <r>
    <s v="24H7536-01"/>
    <s v="English"/>
    <x v="1"/>
    <n v="0.75"/>
    <s v="Teleheath"/>
  </r>
  <r>
    <s v="24H7536-01"/>
    <s v="English"/>
    <x v="1"/>
    <n v="0.75"/>
    <s v="Teleheath"/>
  </r>
  <r>
    <s v="24H7536-01"/>
    <s v="English"/>
    <x v="1"/>
    <n v="1"/>
    <s v="In Person"/>
  </r>
  <r>
    <s v="24H7536-01"/>
    <s v="English"/>
    <x v="1"/>
    <n v="1.25"/>
    <s v="In Person"/>
  </r>
  <r>
    <s v="24H7536-01"/>
    <s v="English"/>
    <x v="1"/>
    <n v="1.25"/>
    <s v="In Person"/>
  </r>
  <r>
    <s v="24H7536-01"/>
    <s v="English"/>
    <x v="1"/>
    <n v="0"/>
    <s v="Teleheath"/>
  </r>
  <r>
    <s v="24H7536-01"/>
    <s v="English"/>
    <x v="1"/>
    <n v="1"/>
    <s v="In Person"/>
  </r>
  <r>
    <s v="24H7536-01"/>
    <s v="English"/>
    <x v="1"/>
    <n v="0.75"/>
    <s v="Teleheath"/>
  </r>
  <r>
    <s v="24H7536-01"/>
    <s v="English"/>
    <x v="1"/>
    <n v="1.25"/>
    <s v="In Person"/>
  </r>
  <r>
    <s v="24H7536-01"/>
    <s v="English"/>
    <x v="1"/>
    <n v="1.5"/>
    <s v="In Person"/>
  </r>
  <r>
    <s v="24H7536-01"/>
    <s v="English"/>
    <x v="1"/>
    <n v="0.75"/>
    <s v="In Person"/>
  </r>
  <r>
    <s v="24H7536-01"/>
    <s v="English"/>
    <x v="1"/>
    <n v="0.5"/>
    <s v="Teleheath"/>
  </r>
  <r>
    <s v="24H7536-01"/>
    <s v="English"/>
    <x v="1"/>
    <n v="0.5"/>
    <s v="In Person"/>
  </r>
  <r>
    <s v="24H7536-01"/>
    <s v="English"/>
    <x v="1"/>
    <n v="1"/>
    <s v="In Person"/>
  </r>
  <r>
    <s v="24H7536-01"/>
    <s v="English"/>
    <x v="1"/>
    <n v="0.25"/>
    <s v="Teleheath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1"/>
    <s v="In Person"/>
  </r>
  <r>
    <s v="24H7536-01"/>
    <s v="English"/>
    <x v="1"/>
    <n v="0.5"/>
    <s v="Teleheath"/>
  </r>
  <r>
    <s v="24H7536-01"/>
    <s v="English"/>
    <x v="1"/>
    <n v="1.25"/>
    <s v="In Person"/>
  </r>
  <r>
    <s v="24H7536-01"/>
    <s v="English"/>
    <x v="1"/>
    <n v="0.25"/>
    <s v="In Person"/>
  </r>
  <r>
    <s v="24H7536-01"/>
    <s v="English"/>
    <x v="1"/>
    <n v="0.75"/>
    <s v="In Person"/>
  </r>
  <r>
    <s v="95HFH00-01"/>
    <s v="English"/>
    <x v="1"/>
    <n v="2"/>
    <s v="In Person"/>
  </r>
  <r>
    <s v="95HFH00-01"/>
    <s v="English"/>
    <x v="1"/>
    <n v="2.25"/>
    <s v="In Person"/>
  </r>
  <r>
    <s v="95HFH00-01"/>
    <s v="English"/>
    <x v="1"/>
    <n v="2"/>
    <s v="In Person"/>
  </r>
  <r>
    <s v="95HFH00-01"/>
    <s v="English"/>
    <x v="1"/>
    <n v="2"/>
    <s v="In Person"/>
  </r>
  <r>
    <s v="95HFH00-01"/>
    <s v="English"/>
    <x v="1"/>
    <n v="2"/>
    <s v="In Person"/>
  </r>
  <r>
    <s v="95HFH00-01"/>
    <s v="English"/>
    <x v="1"/>
    <n v="1.75"/>
    <s v="Teleheath"/>
  </r>
  <r>
    <s v="95HFH00-01"/>
    <s v="English"/>
    <x v="1"/>
    <n v="0.5"/>
    <s v="In Person"/>
  </r>
  <r>
    <s v="95HFH00-01"/>
    <s v="English"/>
    <x v="1"/>
    <n v="0.5"/>
    <s v="In Person"/>
  </r>
  <r>
    <s v="95HFH00-01"/>
    <s v="English"/>
    <x v="1"/>
    <n v="0"/>
    <s v="In Person"/>
  </r>
  <r>
    <s v="95HFH00-01"/>
    <s v="English"/>
    <x v="1"/>
    <n v="0.5"/>
    <s v="In Person"/>
  </r>
  <r>
    <s v="95HFH00-01"/>
    <s v="English"/>
    <x v="1"/>
    <n v="0.5"/>
    <s v="In Person"/>
  </r>
  <r>
    <s v="95HFH00-01"/>
    <s v="English"/>
    <x v="1"/>
    <n v="0"/>
    <s v="In Person"/>
  </r>
  <r>
    <s v="95HFH00-01"/>
    <s v="English"/>
    <x v="1"/>
    <n v="0"/>
    <s v="In Person"/>
  </r>
  <r>
    <s v="95HFH00-01"/>
    <s v="English"/>
    <x v="1"/>
    <n v="1"/>
    <s v="In Person"/>
  </r>
  <r>
    <s v="95HFH00-01"/>
    <s v="English"/>
    <x v="1"/>
    <n v="1"/>
    <s v="In Person"/>
  </r>
  <r>
    <s v="95HFH00-01"/>
    <s v="English"/>
    <x v="1"/>
    <n v="0"/>
    <s v="In Person"/>
  </r>
  <r>
    <s v="95HFH00-01"/>
    <s v="English"/>
    <x v="1"/>
    <n v="0"/>
    <s v="In Person"/>
  </r>
  <r>
    <s v="95HFH00-01"/>
    <s v="English"/>
    <x v="1"/>
    <n v="2"/>
    <s v="In Person"/>
  </r>
  <r>
    <s v="95HFH00-01"/>
    <s v="English"/>
    <x v="1"/>
    <n v="0.25"/>
    <s v="Teleheath"/>
  </r>
  <r>
    <s v="95HFH00-01"/>
    <s v="English"/>
    <x v="1"/>
    <n v="0.25"/>
    <s v="Teleheath"/>
  </r>
  <r>
    <s v="95HFH00-01"/>
    <s v="English"/>
    <x v="1"/>
    <n v="0.25"/>
    <s v="Teleheath"/>
  </r>
  <r>
    <s v="95HFH00-01"/>
    <s v="English"/>
    <x v="1"/>
    <n v="0.25"/>
    <s v="Teleheath"/>
  </r>
  <r>
    <s v="95HFH00-01"/>
    <s v="English"/>
    <x v="1"/>
    <n v="0"/>
    <s v="In Person"/>
  </r>
  <r>
    <s v="95HFH00-01"/>
    <s v="English"/>
    <x v="1"/>
    <n v="0"/>
    <s v="In Person"/>
  </r>
  <r>
    <s v="95HFH00-01"/>
    <s v="English"/>
    <x v="1"/>
    <n v="0"/>
    <s v="Teleheath"/>
  </r>
  <r>
    <s v="95HFH00-01"/>
    <s v="English"/>
    <x v="1"/>
    <n v="2"/>
    <s v="In Person"/>
  </r>
  <r>
    <s v="95HFH00-01"/>
    <s v="English"/>
    <x v="1"/>
    <n v="1.75"/>
    <s v="In Person"/>
  </r>
  <r>
    <s v="95HFH00-01"/>
    <s v="English"/>
    <x v="1"/>
    <n v="2"/>
    <s v="In Person"/>
  </r>
  <r>
    <s v="95HFH00-01"/>
    <s v="English"/>
    <x v="1"/>
    <n v="1"/>
    <s v="In Person"/>
  </r>
  <r>
    <s v="95HFH00-01"/>
    <s v="English"/>
    <x v="1"/>
    <n v="2"/>
    <s v="In Person"/>
  </r>
  <r>
    <s v="95HFH00-01"/>
    <s v="English"/>
    <x v="1"/>
    <n v="2"/>
    <s v="In Person"/>
  </r>
  <r>
    <s v="95HFH00-01"/>
    <s v="English"/>
    <x v="1"/>
    <n v="1.75"/>
    <s v="In Person"/>
  </r>
  <r>
    <s v="95HFH00-01"/>
    <s v="English"/>
    <x v="1"/>
    <n v="2"/>
    <s v="In Person"/>
  </r>
  <r>
    <s v="95HFH00-01"/>
    <s v="English"/>
    <x v="1"/>
    <n v="1.5"/>
    <s v="In Person"/>
  </r>
  <r>
    <s v="95HFH00-01"/>
    <s v="English"/>
    <x v="1"/>
    <n v="2"/>
    <s v="In Person"/>
  </r>
  <r>
    <s v="95HFH00-01"/>
    <s v="English"/>
    <x v="1"/>
    <n v="3"/>
    <s v="In Person"/>
  </r>
  <r>
    <s v="95HFH00-01"/>
    <s v="English"/>
    <x v="1"/>
    <n v="2"/>
    <s v="In Person"/>
  </r>
  <r>
    <s v="95HFH00-01"/>
    <s v="English"/>
    <x v="1"/>
    <n v="2"/>
    <s v="In Person"/>
  </r>
  <r>
    <s v="95HFH00-01"/>
    <s v="English"/>
    <x v="1"/>
    <n v="2"/>
    <s v="In Person"/>
  </r>
  <r>
    <s v="95HFH00-01"/>
    <s v="English"/>
    <x v="1"/>
    <n v="1"/>
    <s v="In Person"/>
  </r>
  <r>
    <s v="95HFH00-01"/>
    <s v="English"/>
    <x v="1"/>
    <n v="2"/>
    <s v="In Person"/>
  </r>
  <r>
    <s v="95HFH00-01"/>
    <s v="English"/>
    <x v="1"/>
    <n v="1"/>
    <s v="In Person"/>
  </r>
  <r>
    <s v="95HFH00-01"/>
    <s v="English"/>
    <x v="1"/>
    <n v="0.25"/>
    <s v="Teleheath"/>
  </r>
  <r>
    <s v="95HFH00-01"/>
    <s v="English"/>
    <x v="1"/>
    <n v="2"/>
    <s v="In Person"/>
  </r>
  <r>
    <s v="95HFH00-01"/>
    <s v="English"/>
    <x v="1"/>
    <n v="2"/>
    <s v="In Person"/>
  </r>
  <r>
    <s v="95HFH00-01"/>
    <s v="English"/>
    <x v="1"/>
    <n v="2.5"/>
    <s v="In Person"/>
  </r>
  <r>
    <s v="95HFH00-01"/>
    <s v="English"/>
    <x v="1"/>
    <n v="1"/>
    <s v="In Person"/>
  </r>
  <r>
    <s v="95HFH00-01"/>
    <s v="English"/>
    <x v="1"/>
    <n v="1.25"/>
    <s v="Teleheath"/>
  </r>
  <r>
    <s v="95HFH00-01"/>
    <s v="English"/>
    <x v="1"/>
    <n v="2"/>
    <s v="In Person"/>
  </r>
  <r>
    <s v="95HFH00-01"/>
    <s v="English"/>
    <x v="1"/>
    <n v="1.75"/>
    <s v="In Person"/>
  </r>
  <r>
    <s v="95HFH00-01"/>
    <s v="English"/>
    <x v="1"/>
    <n v="2"/>
    <s v="In Person"/>
  </r>
  <r>
    <s v="95HFH00-01"/>
    <s v="English"/>
    <x v="1"/>
    <n v="1.5"/>
    <s v="In Person"/>
  </r>
  <r>
    <s v="95HFH00-01"/>
    <s v="English"/>
    <x v="1"/>
    <n v="1"/>
    <s v="In Person"/>
  </r>
  <r>
    <s v="95HFH00-01"/>
    <s v="English"/>
    <x v="1"/>
    <n v="2"/>
    <s v="In Person"/>
  </r>
  <r>
    <s v="95HFH00-01"/>
    <s v="English"/>
    <x v="1"/>
    <n v="0.5"/>
    <s v="In Person"/>
  </r>
  <r>
    <s v="95HFH00-01"/>
    <s v="English"/>
    <x v="1"/>
    <n v="2"/>
    <s v="In Person"/>
  </r>
  <r>
    <s v="95HFH00-01"/>
    <s v="English"/>
    <x v="1"/>
    <n v="1"/>
    <s v="In Person"/>
  </r>
  <r>
    <s v="95HFH00-01"/>
    <s v="English"/>
    <x v="1"/>
    <n v="2"/>
    <s v="In Person"/>
  </r>
  <r>
    <s v="95HFH00-01"/>
    <s v="English"/>
    <x v="1"/>
    <n v="0"/>
    <s v="In Person"/>
  </r>
  <r>
    <s v="95HFH00-01"/>
    <s v="English"/>
    <x v="1"/>
    <n v="1"/>
    <s v="In Person"/>
  </r>
  <r>
    <s v="95HFH00-01"/>
    <s v="English"/>
    <x v="1"/>
    <n v="1"/>
    <s v="In Person"/>
  </r>
  <r>
    <s v="95HFH00-01"/>
    <s v="English"/>
    <x v="1"/>
    <n v="1.25"/>
    <s v="In Person"/>
  </r>
  <r>
    <s v="95HFH00-01"/>
    <s v="English"/>
    <x v="1"/>
    <n v="1.25"/>
    <s v="In Person"/>
  </r>
  <r>
    <s v="95HFH00-01"/>
    <s v="English"/>
    <x v="1"/>
    <n v="0.25"/>
    <s v="Teleheath"/>
  </r>
  <r>
    <s v="95HFH00-01"/>
    <s v="English"/>
    <x v="1"/>
    <n v="0.5"/>
    <s v="Teleheath"/>
  </r>
  <r>
    <s v="95HFH00-01"/>
    <s v="English"/>
    <x v="1"/>
    <n v="1"/>
    <s v="In Person"/>
  </r>
  <r>
    <s v="95HFH00-01"/>
    <s v="English"/>
    <x v="1"/>
    <n v="1"/>
    <s v="In Person"/>
  </r>
  <r>
    <s v="95HFH00-01"/>
    <s v="English"/>
    <x v="1"/>
    <n v="0.25"/>
    <s v="Teleheath"/>
  </r>
  <r>
    <s v="95HFH00-01"/>
    <s v="English"/>
    <x v="1"/>
    <n v="1"/>
    <s v="In Person"/>
  </r>
  <r>
    <s v="95HFH00-01"/>
    <s v="English"/>
    <x v="1"/>
    <n v="0.25"/>
    <s v="Teleheath"/>
  </r>
  <r>
    <s v="95HFH00-01"/>
    <s v="English"/>
    <x v="1"/>
    <n v="0.5"/>
    <s v="Teleheath"/>
  </r>
  <r>
    <s v="95HFH00-01"/>
    <s v="English"/>
    <x v="1"/>
    <n v="0.5"/>
    <s v="In Person"/>
  </r>
  <r>
    <s v="95HFH00-01"/>
    <s v="English"/>
    <x v="1"/>
    <n v="1"/>
    <s v="In Person"/>
  </r>
  <r>
    <s v="95HFH00-01"/>
    <s v="English"/>
    <x v="1"/>
    <n v="1"/>
    <s v="In Person"/>
  </r>
  <r>
    <s v="95HFH00-01"/>
    <s v="English"/>
    <x v="1"/>
    <n v="4"/>
    <s v="In Person"/>
  </r>
  <r>
    <s v="95HFH00-01"/>
    <s v="English"/>
    <x v="1"/>
    <n v="2"/>
    <s v="In Person"/>
  </r>
  <r>
    <s v="95HFH00-01"/>
    <s v="English"/>
    <x v="1"/>
    <n v="2"/>
    <s v="In Person"/>
  </r>
  <r>
    <s v="95HFH00-01"/>
    <s v="English"/>
    <x v="1"/>
    <n v="1"/>
    <s v="In Person"/>
  </r>
  <r>
    <s v="95HFH00-01"/>
    <s v="English"/>
    <x v="1"/>
    <n v="0"/>
    <s v="In Person"/>
  </r>
  <r>
    <s v="95HFH00-01"/>
    <s v="English"/>
    <x v="1"/>
    <n v="0"/>
    <s v="In Person"/>
  </r>
  <r>
    <s v="95HFH00-01"/>
    <s v="English"/>
    <x v="1"/>
    <n v="0"/>
    <s v="In Person"/>
  </r>
  <r>
    <s v="95HFH00-01"/>
    <s v="English"/>
    <x v="1"/>
    <n v="0.75"/>
    <s v="In Person"/>
  </r>
  <r>
    <s v="95HFH00-01"/>
    <s v="English"/>
    <x v="1"/>
    <n v="2"/>
    <s v="In Person"/>
  </r>
  <r>
    <s v="95HFH00-01"/>
    <s v="English"/>
    <x v="1"/>
    <n v="2.25"/>
    <s v="In Person"/>
  </r>
  <r>
    <s v="95HFH00-01"/>
    <s v="English"/>
    <x v="1"/>
    <n v="2"/>
    <s v="In Person"/>
  </r>
  <r>
    <s v="95HFH00-01"/>
    <s v="English"/>
    <x v="1"/>
    <n v="2"/>
    <s v="In Person"/>
  </r>
  <r>
    <s v="95HFH00-01"/>
    <s v="English"/>
    <x v="1"/>
    <n v="1.75"/>
    <s v="In Person"/>
  </r>
  <r>
    <s v="95HFH00-01"/>
    <s v="English"/>
    <x v="1"/>
    <n v="1"/>
    <s v="In Person"/>
  </r>
  <r>
    <s v="95HFH00-01"/>
    <s v="English"/>
    <x v="1"/>
    <n v="2"/>
    <s v="In Person"/>
  </r>
  <r>
    <s v="95HFH00-01"/>
    <s v="English"/>
    <x v="1"/>
    <n v="1.75"/>
    <s v="In Person"/>
  </r>
  <r>
    <s v="95HFH00-01"/>
    <s v="English"/>
    <x v="1"/>
    <n v="1"/>
    <s v="In Person"/>
  </r>
  <r>
    <s v="95HFH00-01"/>
    <s v="English"/>
    <x v="1"/>
    <n v="2"/>
    <s v="In Person"/>
  </r>
  <r>
    <s v="95HFH00-01"/>
    <s v="English"/>
    <x v="1"/>
    <n v="1"/>
    <s v="In Person"/>
  </r>
  <r>
    <s v="95HFH00-01"/>
    <s v="English"/>
    <x v="1"/>
    <n v="2"/>
    <s v="In Person"/>
  </r>
  <r>
    <s v="95HFH00-01"/>
    <s v="English"/>
    <x v="1"/>
    <n v="0"/>
    <s v="In Person"/>
  </r>
  <r>
    <s v="95HFH00-01"/>
    <s v="English"/>
    <x v="1"/>
    <n v="3.25"/>
    <s v="In Person"/>
  </r>
  <r>
    <s v="95HFH00-01"/>
    <s v="English"/>
    <x v="1"/>
    <n v="4.75"/>
    <s v="In Person"/>
  </r>
  <r>
    <s v="95HFH00-01"/>
    <s v="English"/>
    <x v="1"/>
    <n v="1"/>
    <s v="In Person"/>
  </r>
  <r>
    <s v="95HFH00-01"/>
    <s v="English"/>
    <x v="1"/>
    <n v="1"/>
    <s v="In Person"/>
  </r>
  <r>
    <s v="95HFH00-01"/>
    <s v="English"/>
    <x v="1"/>
    <n v="1"/>
    <s v="In Person"/>
  </r>
  <r>
    <s v="95HFH00-01"/>
    <s v="English"/>
    <x v="1"/>
    <n v="1"/>
    <s v="In Person"/>
  </r>
  <r>
    <s v="95HFH00-01"/>
    <s v="English"/>
    <x v="1"/>
    <n v="0.25"/>
    <s v="Teleheath"/>
  </r>
  <r>
    <s v="95HFH00-01"/>
    <s v="English"/>
    <x v="1"/>
    <n v="0"/>
    <s v="In Person"/>
  </r>
  <r>
    <s v="95HFH00-01"/>
    <s v="English"/>
    <x v="1"/>
    <n v="1"/>
    <s v="In Person"/>
  </r>
  <r>
    <s v="95HFH00-01"/>
    <s v="English"/>
    <x v="1"/>
    <n v="1"/>
    <s v="In Person"/>
  </r>
  <r>
    <s v="95HFH00-01"/>
    <s v="English"/>
    <x v="1"/>
    <n v="2"/>
    <s v="In Person"/>
  </r>
  <r>
    <s v="95HFH00-01"/>
    <s v="English"/>
    <x v="1"/>
    <n v="1"/>
    <s v="In Person"/>
  </r>
  <r>
    <s v="93A1C5E-01"/>
    <s v="English"/>
    <x v="0"/>
    <n v="1.25"/>
    <s v="In Person"/>
  </r>
  <r>
    <s v="93A1C5E-01"/>
    <s v="English"/>
    <x v="0"/>
    <n v="1"/>
    <s v="In Person"/>
  </r>
  <r>
    <s v="93A1C5E-01"/>
    <s v="English"/>
    <x v="0"/>
    <n v="1"/>
    <s v="In Person"/>
  </r>
  <r>
    <s v="93A1C5E-01"/>
    <s v="English"/>
    <x v="0"/>
    <n v="2.5"/>
    <s v="In Person"/>
  </r>
  <r>
    <s v="93A1C5E-01"/>
    <s v="English"/>
    <x v="0"/>
    <n v="2.5"/>
    <s v="In Person"/>
  </r>
  <r>
    <s v="93A1C5E-01"/>
    <s v="English"/>
    <x v="0"/>
    <n v="2.25"/>
    <s v="In Person"/>
  </r>
  <r>
    <s v="93A1C5E-01"/>
    <s v="English"/>
    <x v="0"/>
    <n v="2"/>
    <s v="In Person"/>
  </r>
  <r>
    <s v="93A1C5E-01"/>
    <s v="English"/>
    <x v="0"/>
    <n v="2"/>
    <s v="In Person"/>
  </r>
  <r>
    <s v="93A1C5E-01"/>
    <s v="English"/>
    <x v="0"/>
    <n v="2.5"/>
    <s v="In Person"/>
  </r>
  <r>
    <s v="93A1C5E-01"/>
    <s v="English"/>
    <x v="0"/>
    <n v="3"/>
    <s v="In Person"/>
  </r>
  <r>
    <s v="93A1C5E-01"/>
    <s v="English"/>
    <x v="0"/>
    <n v="2.75"/>
    <s v="In Person"/>
  </r>
  <r>
    <s v="93A1C5E-01"/>
    <s v="English"/>
    <x v="0"/>
    <n v="2.5"/>
    <s v="In Person"/>
  </r>
  <r>
    <s v="93A1C5E-01"/>
    <s v="English"/>
    <x v="0"/>
    <n v="3"/>
    <s v="In Person"/>
  </r>
  <r>
    <s v="93A1C5E-01"/>
    <s v="English"/>
    <x v="0"/>
    <n v="3"/>
    <s v="In Person"/>
  </r>
  <r>
    <s v="93A1C5E-01"/>
    <s v="English"/>
    <x v="0"/>
    <n v="2.5"/>
    <s v="In Person"/>
  </r>
  <r>
    <s v="93A1C5E-01"/>
    <s v="English"/>
    <x v="0"/>
    <n v="2.25"/>
    <s v="In Person"/>
  </r>
  <r>
    <s v="93A1C5E-01"/>
    <s v="English"/>
    <x v="0"/>
    <n v="1.5"/>
    <s v="In Person"/>
  </r>
  <r>
    <s v="93A1C5E-01"/>
    <s v="English"/>
    <x v="0"/>
    <n v="3"/>
    <s v="In Person"/>
  </r>
  <r>
    <s v="93A1C5E-01"/>
    <s v="English"/>
    <x v="0"/>
    <n v="2.75"/>
    <s v="In Person"/>
  </r>
  <r>
    <s v="93A1C5E-01"/>
    <s v="English"/>
    <x v="0"/>
    <n v="2.75"/>
    <s v="In Person"/>
  </r>
  <r>
    <s v="93A1C5E-01"/>
    <s v="English"/>
    <x v="0"/>
    <n v="2.75"/>
    <s v="In Person"/>
  </r>
  <r>
    <s v="93A1C5E-01"/>
    <s v="English"/>
    <x v="0"/>
    <n v="3"/>
    <s v="In Person"/>
  </r>
  <r>
    <s v="93A1C5E-01"/>
    <s v="English"/>
    <x v="0"/>
    <n v="3"/>
    <s v="In Person"/>
  </r>
  <r>
    <s v="93A1C5E-01"/>
    <s v="English"/>
    <x v="0"/>
    <n v="2.75"/>
    <s v="In Person"/>
  </r>
  <r>
    <s v="93A1C5E-01"/>
    <s v="English"/>
    <x v="0"/>
    <n v="2.5"/>
    <s v="In Person"/>
  </r>
  <r>
    <s v="93A1C5E-01"/>
    <s v="English"/>
    <x v="0"/>
    <n v="2.5"/>
    <s v="In Person"/>
  </r>
  <r>
    <s v="93A1C5E-01"/>
    <s v="English"/>
    <x v="0"/>
    <n v="2.5"/>
    <s v="In Person"/>
  </r>
  <r>
    <s v="93A1C5E-01"/>
    <s v="English"/>
    <x v="0"/>
    <n v="2.25"/>
    <s v="In Person"/>
  </r>
  <r>
    <s v="93A1C5E-01"/>
    <s v="English"/>
    <x v="0"/>
    <n v="1.75"/>
    <s v="In Person"/>
  </r>
  <r>
    <s v="93A1C5E-01"/>
    <s v="English"/>
    <x v="0"/>
    <n v="2.25"/>
    <s v="In Person"/>
  </r>
  <r>
    <s v="93A1C5E-01"/>
    <s v="English"/>
    <x v="0"/>
    <n v="1.75"/>
    <s v="In Person"/>
  </r>
  <r>
    <s v="93A1C5E-01"/>
    <s v="English"/>
    <x v="0"/>
    <n v="1.75"/>
    <s v="In Person"/>
  </r>
  <r>
    <s v="93A1C5E-01"/>
    <s v="English"/>
    <x v="0"/>
    <n v="1.75"/>
    <s v="In Person"/>
  </r>
  <r>
    <s v="93A1C5E-01"/>
    <s v="English"/>
    <x v="0"/>
    <n v="2.25"/>
    <s v="In Person"/>
  </r>
  <r>
    <s v="93A1C5E-01"/>
    <s v="English"/>
    <x v="0"/>
    <n v="1.75"/>
    <s v="In Person"/>
  </r>
  <r>
    <s v="93A1C5E-01"/>
    <s v="English"/>
    <x v="0"/>
    <n v="1.75"/>
    <s v="In Person"/>
  </r>
  <r>
    <s v="93A1C5E-01"/>
    <s v="English"/>
    <x v="0"/>
    <n v="1.75"/>
    <s v="In Person"/>
  </r>
  <r>
    <s v="93A1C5E-01"/>
    <s v="English"/>
    <x v="0"/>
    <n v="1.75"/>
    <s v="In Person"/>
  </r>
  <r>
    <s v="93A1C5E-01"/>
    <s v="English"/>
    <x v="0"/>
    <n v="1.75"/>
    <s v="In Person"/>
  </r>
  <r>
    <s v="93A1C5E-01"/>
    <s v="English"/>
    <x v="0"/>
    <n v="1.75"/>
    <s v="In Person"/>
  </r>
  <r>
    <s v="93A1C5E-01"/>
    <s v="English"/>
    <x v="0"/>
    <n v="2.25"/>
    <s v="In Person"/>
  </r>
  <r>
    <s v="93A1C5E-01"/>
    <s v="English"/>
    <x v="0"/>
    <n v="1.75"/>
    <s v="In Person"/>
  </r>
  <r>
    <s v="93A1C5E-01"/>
    <s v="English"/>
    <x v="0"/>
    <n v="1.75"/>
    <s v="In Person"/>
  </r>
  <r>
    <s v="93A1C5E-01"/>
    <s v="English"/>
    <x v="0"/>
    <n v="2.25"/>
    <s v="In Person"/>
  </r>
  <r>
    <s v="93A1C5E-01"/>
    <s v="English"/>
    <x v="0"/>
    <n v="2.5"/>
    <s v="In Person"/>
  </r>
  <r>
    <s v="93A1C5E-01"/>
    <s v="English"/>
    <x v="0"/>
    <n v="1.75"/>
    <s v="In Person"/>
  </r>
  <r>
    <s v="93A1C5E-01"/>
    <s v="English"/>
    <x v="0"/>
    <n v="1.25"/>
    <s v="In Person"/>
  </r>
  <r>
    <s v="93A1C5E-01"/>
    <s v="English"/>
    <x v="0"/>
    <n v="2"/>
    <s v="In Person"/>
  </r>
  <r>
    <s v="93A1C5E-01"/>
    <s v="English"/>
    <x v="0"/>
    <n v="1.25"/>
    <s v="In Person"/>
  </r>
  <r>
    <s v="93A1C5E-01"/>
    <s v="English"/>
    <x v="0"/>
    <n v="1.5"/>
    <s v="In Person"/>
  </r>
  <r>
    <s v="93A1C5E-01"/>
    <s v="English"/>
    <x v="0"/>
    <n v="1.5"/>
    <s v="In Person"/>
  </r>
  <r>
    <s v="93A1C5E-01"/>
    <s v="English"/>
    <x v="0"/>
    <n v="1.75"/>
    <s v="In Person"/>
  </r>
  <r>
    <s v="93A1C5E-01"/>
    <s v="English"/>
    <x v="0"/>
    <n v="1"/>
    <s v="In Person"/>
  </r>
  <r>
    <s v="93A1C5E-01"/>
    <s v="English"/>
    <x v="0"/>
    <n v="1"/>
    <s v="In Person"/>
  </r>
  <r>
    <s v="93A1C5E-01"/>
    <s v="English"/>
    <x v="0"/>
    <n v="2"/>
    <s v="In Person"/>
  </r>
  <r>
    <s v="93A1C5E-01"/>
    <s v="English"/>
    <x v="0"/>
    <n v="1"/>
    <s v="Teleheath"/>
  </r>
  <r>
    <s v="93A1C5E-01"/>
    <s v="English"/>
    <x v="0"/>
    <n v="0.75"/>
    <s v="Teleheath"/>
  </r>
  <r>
    <s v="93A1C5E-01"/>
    <s v="English"/>
    <x v="0"/>
    <n v="1"/>
    <s v="In Person"/>
  </r>
  <r>
    <s v="93A1C5E-01"/>
    <s v="English"/>
    <x v="0"/>
    <n v="1.25"/>
    <s v="In Person"/>
  </r>
  <r>
    <s v="93A1C5E-01"/>
    <s v="English"/>
    <x v="0"/>
    <n v="1.5"/>
    <s v="In Person"/>
  </r>
  <r>
    <s v="93A1C5E-01"/>
    <s v="English"/>
    <x v="0"/>
    <n v="1"/>
    <s v="In Person"/>
  </r>
  <r>
    <s v="93A1C5E-01"/>
    <s v="English"/>
    <x v="0"/>
    <n v="1"/>
    <s v="In Person"/>
  </r>
  <r>
    <s v="93A1C5E-01"/>
    <s v="English"/>
    <x v="0"/>
    <n v="1"/>
    <s v="In Person"/>
  </r>
  <r>
    <s v="93A1C5E-01"/>
    <s v="English"/>
    <x v="0"/>
    <n v="0.75"/>
    <s v="Teleheath"/>
  </r>
  <r>
    <s v="93A1C5E-01"/>
    <s v="English"/>
    <x v="0"/>
    <n v="1"/>
    <s v="Teleheath"/>
  </r>
  <r>
    <s v="93A1C5E-01"/>
    <s v="English"/>
    <x v="0"/>
    <n v="0.5"/>
    <s v="Teleheath"/>
  </r>
  <r>
    <s v="93A1C5E-01"/>
    <s v="English"/>
    <x v="0"/>
    <n v="1.25"/>
    <s v="In Person"/>
  </r>
  <r>
    <s v="93A1C5E-01"/>
    <s v="English"/>
    <x v="0"/>
    <n v="1"/>
    <s v="In Person"/>
  </r>
  <r>
    <s v="93A1C5E-01"/>
    <s v="English"/>
    <x v="0"/>
    <n v="1.25"/>
    <s v="In Person"/>
  </r>
  <r>
    <s v="93A1C5E-01"/>
    <s v="English"/>
    <x v="0"/>
    <n v="1"/>
    <s v="In Person"/>
  </r>
  <r>
    <s v="93A1C5E-01"/>
    <s v="English"/>
    <x v="0"/>
    <n v="1.25"/>
    <s v="In Person"/>
  </r>
  <r>
    <s v="93A1C5E-01"/>
    <s v="English"/>
    <x v="0"/>
    <n v="0.75"/>
    <s v="In Person"/>
  </r>
  <r>
    <s v="93A1C5E-01"/>
    <s v="English"/>
    <x v="0"/>
    <n v="2.25"/>
    <s v="In Person"/>
  </r>
  <r>
    <s v="93A1C5E-01"/>
    <s v="English"/>
    <x v="0"/>
    <n v="2.75"/>
    <s v="In Person"/>
  </r>
  <r>
    <s v="93A1C5E-01"/>
    <s v="English"/>
    <x v="0"/>
    <n v="3"/>
    <s v="In Person"/>
  </r>
  <r>
    <s v="93A1C5E-01"/>
    <s v="English"/>
    <x v="0"/>
    <n v="2.5"/>
    <s v="In Person"/>
  </r>
  <r>
    <s v="93A1C5E-01"/>
    <s v="English"/>
    <x v="0"/>
    <n v="2"/>
    <s v="In Person"/>
  </r>
  <r>
    <s v="93A1C5E-01"/>
    <s v="English"/>
    <x v="0"/>
    <n v="0.75"/>
    <s v="In Person"/>
  </r>
  <r>
    <s v="93A1C5E-01"/>
    <s v="English"/>
    <x v="0"/>
    <n v="0.75"/>
    <s v="In Person"/>
  </r>
  <r>
    <s v="93A1C5E-01"/>
    <s v="English"/>
    <x v="0"/>
    <n v="1.5"/>
    <s v="In Person"/>
  </r>
  <r>
    <s v="93A1C5E-01"/>
    <s v="English"/>
    <x v="0"/>
    <n v="1.25"/>
    <s v="In Person"/>
  </r>
  <r>
    <s v="93A1C5E-01"/>
    <s v="English"/>
    <x v="0"/>
    <n v="0.75"/>
    <s v="In Person"/>
  </r>
  <r>
    <s v="93A1C5E-01"/>
    <s v="English"/>
    <x v="0"/>
    <n v="1"/>
    <s v="In Person"/>
  </r>
  <r>
    <s v="93A1C5E-01"/>
    <s v="English"/>
    <x v="0"/>
    <n v="1"/>
    <s v="In Person"/>
  </r>
  <r>
    <s v="93A1C5E-01"/>
    <s v="English"/>
    <x v="0"/>
    <n v="1.25"/>
    <s v="In Person"/>
  </r>
  <r>
    <s v="93A1C5E-01"/>
    <s v="English"/>
    <x v="0"/>
    <n v="0.5"/>
    <s v="Teleheath"/>
  </r>
  <r>
    <s v="93A1C5E-01"/>
    <s v="English"/>
    <x v="0"/>
    <n v="1.25"/>
    <s v="In Person"/>
  </r>
  <r>
    <s v="93A1C5E-01"/>
    <s v="English"/>
    <x v="0"/>
    <n v="2"/>
    <s v="In Person"/>
  </r>
  <r>
    <s v="93A1C5E-01"/>
    <s v="English"/>
    <x v="0"/>
    <n v="1.25"/>
    <s v="In Person"/>
  </r>
  <r>
    <s v="93A1C5E-01"/>
    <s v="English"/>
    <x v="0"/>
    <n v="1.25"/>
    <s v="In Person"/>
  </r>
  <r>
    <s v="93A1C5E-01"/>
    <s v="English"/>
    <x v="0"/>
    <n v="1.25"/>
    <s v="In Person"/>
  </r>
  <r>
    <s v="93A1C5E-01"/>
    <s v="English"/>
    <x v="0"/>
    <n v="1"/>
    <s v="In Person"/>
  </r>
  <r>
    <s v="93A1C5E-01"/>
    <s v="English"/>
    <x v="0"/>
    <n v="1"/>
    <s v="In Person"/>
  </r>
  <r>
    <s v="93A1C5E-01"/>
    <s v="English"/>
    <x v="0"/>
    <n v="1.25"/>
    <s v="In Person"/>
  </r>
  <r>
    <s v="93A1C5E-01"/>
    <s v="English"/>
    <x v="0"/>
    <n v="1"/>
    <s v="Teleheath"/>
  </r>
  <r>
    <s v="93A1C5E-01"/>
    <s v="English"/>
    <x v="0"/>
    <n v="1.25"/>
    <s v="In Person"/>
  </r>
  <r>
    <s v="93A1C5E-01"/>
    <s v="English"/>
    <x v="0"/>
    <n v="0.75"/>
    <s v="In Person"/>
  </r>
  <r>
    <s v="93A1C5E-01"/>
    <s v="English"/>
    <x v="0"/>
    <n v="1.5"/>
    <s v="In Person"/>
  </r>
  <r>
    <s v="93A1C5E-01"/>
    <s v="English"/>
    <x v="0"/>
    <n v="1.25"/>
    <s v="In Person"/>
  </r>
  <r>
    <s v="93A1C5E-01"/>
    <s v="English"/>
    <x v="0"/>
    <n v="0.75"/>
    <s v="In Person"/>
  </r>
  <r>
    <s v="93A1C5E-01"/>
    <s v="English"/>
    <x v="0"/>
    <n v="1.5"/>
    <s v="In Person"/>
  </r>
  <r>
    <s v="93A1C5E-01"/>
    <s v="English"/>
    <x v="0"/>
    <n v="1.5"/>
    <s v="In Person"/>
  </r>
  <r>
    <s v="93A1C5E-01"/>
    <s v="English"/>
    <x v="0"/>
    <n v="1"/>
    <s v="In Person"/>
  </r>
  <r>
    <s v="93A1C5E-01"/>
    <s v="English"/>
    <x v="0"/>
    <n v="1.25"/>
    <s v="In Person"/>
  </r>
  <r>
    <s v="93A1C5E-01"/>
    <s v="English"/>
    <x v="0"/>
    <n v="1"/>
    <s v="In Person"/>
  </r>
  <r>
    <s v="93A1C5E-01"/>
    <s v="English"/>
    <x v="0"/>
    <n v="2"/>
    <s v="In Person"/>
  </r>
  <r>
    <s v="93A1C5E-01"/>
    <s v="English"/>
    <x v="0"/>
    <n v="1"/>
    <s v="In Person"/>
  </r>
  <r>
    <s v="93A1C5E-01"/>
    <s v="English"/>
    <x v="0"/>
    <n v="1"/>
    <s v="Teleheath"/>
  </r>
  <r>
    <s v="93A1C5E-01"/>
    <s v="English"/>
    <x v="0"/>
    <n v="1.25"/>
    <s v="In Person"/>
  </r>
  <r>
    <s v="93A1C5E-01"/>
    <s v="English"/>
    <x v="0"/>
    <n v="2.75"/>
    <s v="In Person"/>
  </r>
  <r>
    <s v="93A1C5E-01"/>
    <s v="English"/>
    <x v="0"/>
    <n v="2.5"/>
    <s v="In Person"/>
  </r>
  <r>
    <s v="93A1C5E-01"/>
    <s v="English"/>
    <x v="0"/>
    <n v="2.5"/>
    <s v="In Person"/>
  </r>
  <r>
    <s v="93A1C5E-01"/>
    <s v="English"/>
    <x v="0"/>
    <n v="2.75"/>
    <s v="In Person"/>
  </r>
  <r>
    <s v="93A1C5E-01"/>
    <s v="English"/>
    <x v="0"/>
    <n v="2.75"/>
    <s v="In Person"/>
  </r>
  <r>
    <s v="93A1C5E-01"/>
    <s v="English"/>
    <x v="0"/>
    <n v="2.5"/>
    <s v="In Person"/>
  </r>
  <r>
    <s v="93A1C5E-01"/>
    <s v="English"/>
    <x v="0"/>
    <n v="2.75"/>
    <s v="In Person"/>
  </r>
  <r>
    <s v="93A1C5E-01"/>
    <s v="English"/>
    <x v="0"/>
    <n v="3"/>
    <s v="In Person"/>
  </r>
  <r>
    <s v="93A1C5E-01"/>
    <s v="English"/>
    <x v="0"/>
    <n v="2"/>
    <s v="In Person"/>
  </r>
  <r>
    <s v="93A1C5E-01"/>
    <s v="English"/>
    <x v="0"/>
    <n v="2.5"/>
    <s v="In Person"/>
  </r>
  <r>
    <s v="93A1C5E-01"/>
    <s v="English"/>
    <x v="0"/>
    <n v="3"/>
    <s v="In Person"/>
  </r>
  <r>
    <s v="93A1C5E-01"/>
    <s v="English"/>
    <x v="0"/>
    <n v="3"/>
    <s v="In Person"/>
  </r>
  <r>
    <s v="93A1C5E-01"/>
    <s v="English"/>
    <x v="0"/>
    <n v="1.75"/>
    <s v="In Person"/>
  </r>
  <r>
    <s v="93A1C5E-01"/>
    <s v="English"/>
    <x v="0"/>
    <n v="2.75"/>
    <s v="In Person"/>
  </r>
  <r>
    <s v="93A1C5E-01"/>
    <s v="English"/>
    <x v="0"/>
    <n v="1.75"/>
    <s v="In Person"/>
  </r>
  <r>
    <s v="93A1C5E-01"/>
    <s v="English"/>
    <x v="0"/>
    <n v="2.5"/>
    <s v="In Person"/>
  </r>
  <r>
    <s v="93A1C5E-01"/>
    <s v="English"/>
    <x v="0"/>
    <n v="1.75"/>
    <s v="In Person"/>
  </r>
  <r>
    <s v="93A1C5E-01"/>
    <s v="English"/>
    <x v="0"/>
    <n v="3"/>
    <s v="In Person"/>
  </r>
  <r>
    <s v="93A1C5E-01"/>
    <s v="English"/>
    <x v="0"/>
    <n v="2.25"/>
    <s v="In Person"/>
  </r>
  <r>
    <s v="93A1C5E-01"/>
    <s v="English"/>
    <x v="0"/>
    <n v="2.25"/>
    <s v="In Person"/>
  </r>
  <r>
    <s v="93A1C5E-01"/>
    <s v="English"/>
    <x v="0"/>
    <n v="1.75"/>
    <s v="In Person"/>
  </r>
  <r>
    <s v="93A1C5E-01"/>
    <s v="English"/>
    <x v="0"/>
    <n v="2.5"/>
    <s v="In Person"/>
  </r>
  <r>
    <s v="93A1C5E-01"/>
    <s v="English"/>
    <x v="0"/>
    <n v="1.75"/>
    <s v="In Person"/>
  </r>
  <r>
    <s v="93A1C5E-01"/>
    <s v="English"/>
    <x v="0"/>
    <n v="1.75"/>
    <s v="In Person"/>
  </r>
  <r>
    <s v="93A1C5E-01"/>
    <s v="English"/>
    <x v="0"/>
    <n v="2"/>
    <s v="In Person"/>
  </r>
  <r>
    <s v="93A1C5E-01"/>
    <s v="English"/>
    <x v="0"/>
    <n v="1.25"/>
    <s v="In Person"/>
  </r>
  <r>
    <s v="93A1C5E-01"/>
    <s v="English"/>
    <x v="0"/>
    <n v="1.75"/>
    <s v="In Person"/>
  </r>
  <r>
    <s v="93A1C5E-01"/>
    <s v="English"/>
    <x v="0"/>
    <n v="2"/>
    <s v="In Person"/>
  </r>
  <r>
    <s v="93A1C5E-01"/>
    <s v="English"/>
    <x v="0"/>
    <n v="1"/>
    <s v="Teleheath"/>
  </r>
  <r>
    <s v="93A1C5E-01"/>
    <s v="English"/>
    <x v="0"/>
    <n v="0.75"/>
    <s v="In Person"/>
  </r>
  <r>
    <s v="93A1C5E-01"/>
    <s v="English"/>
    <x v="0"/>
    <n v="0.5"/>
    <s v="In Person"/>
  </r>
  <r>
    <s v="93A1C5E-01"/>
    <s v="English"/>
    <x v="0"/>
    <n v="1"/>
    <s v="In Person"/>
  </r>
  <r>
    <s v="93A1C5E-01"/>
    <s v="English"/>
    <x v="0"/>
    <n v="1"/>
    <s v="In Person"/>
  </r>
  <r>
    <s v="93A1C5E-01"/>
    <s v="English"/>
    <x v="0"/>
    <n v="1"/>
    <s v="In Person"/>
  </r>
  <r>
    <s v="93A1C5E-01"/>
    <s v="English"/>
    <x v="0"/>
    <n v="1"/>
    <s v="In Person"/>
  </r>
  <r>
    <s v="93A1C5E-01"/>
    <s v="English"/>
    <x v="0"/>
    <n v="1.5"/>
    <s v="In Person"/>
  </r>
  <r>
    <s v="93A1C5E-01"/>
    <s v="English"/>
    <x v="0"/>
    <n v="1"/>
    <s v="In Person"/>
  </r>
  <r>
    <s v="93A1C5E-01"/>
    <s v="English"/>
    <x v="0"/>
    <n v="1.5"/>
    <s v="In Person"/>
  </r>
  <r>
    <s v="93A1C5E-01"/>
    <s v="English"/>
    <x v="0"/>
    <n v="1.25"/>
    <s v="In Person"/>
  </r>
  <r>
    <s v="93A1C5E-01"/>
    <s v="English"/>
    <x v="0"/>
    <n v="1.25"/>
    <s v="In Person"/>
  </r>
  <r>
    <s v="93A1C5E-01"/>
    <s v="English"/>
    <x v="0"/>
    <n v="1"/>
    <s v="In Person"/>
  </r>
  <r>
    <s v="93A1C5E-01"/>
    <s v="English"/>
    <x v="0"/>
    <n v="1"/>
    <s v="In Person"/>
  </r>
  <r>
    <s v="93A1C5E-01"/>
    <s v="English"/>
    <x v="0"/>
    <n v="0.75"/>
    <s v="In Person"/>
  </r>
  <r>
    <s v="93A1C5E-01"/>
    <s v="English"/>
    <x v="0"/>
    <n v="1"/>
    <s v="In Person"/>
  </r>
  <r>
    <s v="93A1C5E-01"/>
    <s v="English"/>
    <x v="0"/>
    <n v="1.5"/>
    <s v="In Person"/>
  </r>
  <r>
    <s v="93A1C5E-01"/>
    <s v="English"/>
    <x v="0"/>
    <n v="1.25"/>
    <s v="In Person"/>
  </r>
  <r>
    <s v="93A1C5E-01"/>
    <s v="English"/>
    <x v="0"/>
    <n v="1"/>
    <s v="In Person"/>
  </r>
  <r>
    <s v="93A1C5E-01"/>
    <s v="English"/>
    <x v="0"/>
    <n v="1.75"/>
    <s v="In Person"/>
  </r>
  <r>
    <s v="93A1C5E-01"/>
    <s v="English"/>
    <x v="0"/>
    <n v="2.75"/>
    <s v="In Person"/>
  </r>
  <r>
    <s v="93A1C5E-01"/>
    <s v="English"/>
    <x v="0"/>
    <n v="1.25"/>
    <s v="In Person"/>
  </r>
  <r>
    <s v="93A1C5E-01"/>
    <s v="English"/>
    <x v="0"/>
    <n v="2.25"/>
    <s v="In Person"/>
  </r>
  <r>
    <s v="93A1C5E-01"/>
    <s v="English"/>
    <x v="0"/>
    <n v="3"/>
    <s v="In Person"/>
  </r>
  <r>
    <s v="93A1C5E-01"/>
    <s v="English"/>
    <x v="0"/>
    <n v="1.75"/>
    <s v="In Person"/>
  </r>
  <r>
    <s v="93A1C5E-01"/>
    <s v="English"/>
    <x v="0"/>
    <n v="2.75"/>
    <s v="In Person"/>
  </r>
  <r>
    <s v="93A1C5E-01"/>
    <s v="English"/>
    <x v="0"/>
    <n v="1.75"/>
    <s v="In Person"/>
  </r>
  <r>
    <s v="93A1C5E-01"/>
    <s v="English"/>
    <x v="0"/>
    <n v="2.25"/>
    <s v="In Person"/>
  </r>
  <r>
    <s v="93A1C5E-01"/>
    <s v="English"/>
    <x v="0"/>
    <n v="1.75"/>
    <s v="In Person"/>
  </r>
  <r>
    <s v="93A1C5E-01"/>
    <s v="English"/>
    <x v="0"/>
    <n v="2.75"/>
    <s v="In Person"/>
  </r>
  <r>
    <s v="93A1C5E-01"/>
    <s v="English"/>
    <x v="0"/>
    <n v="2.25"/>
    <s v="In Person"/>
  </r>
  <r>
    <s v="93A1C5E-01"/>
    <s v="English"/>
    <x v="0"/>
    <n v="3"/>
    <s v="In Person"/>
  </r>
  <r>
    <s v="93A1C5E-01"/>
    <s v="English"/>
    <x v="0"/>
    <n v="1.75"/>
    <s v="In Person"/>
  </r>
  <r>
    <s v="93A1C5E-01"/>
    <s v="English"/>
    <x v="0"/>
    <n v="2.75"/>
    <s v="In Person"/>
  </r>
  <r>
    <s v="93A1C5E-01"/>
    <s v="English"/>
    <x v="0"/>
    <n v="1.75"/>
    <s v="In Person"/>
  </r>
  <r>
    <s v="93A1C5E-01"/>
    <s v="English"/>
    <x v="0"/>
    <n v="2.25"/>
    <s v="In Person"/>
  </r>
  <r>
    <s v="93A1C5E-01"/>
    <s v="English"/>
    <x v="0"/>
    <n v="1.75"/>
    <s v="In Person"/>
  </r>
  <r>
    <s v="93A1C5E-01"/>
    <s v="English"/>
    <x v="0"/>
    <n v="2.75"/>
    <s v="In Person"/>
  </r>
  <r>
    <s v="93A1C5E-01"/>
    <s v="English"/>
    <x v="0"/>
    <n v="1.75"/>
    <s v="In Person"/>
  </r>
  <r>
    <s v="93A1C5E-01"/>
    <s v="English"/>
    <x v="0"/>
    <n v="2.25"/>
    <s v="In Person"/>
  </r>
  <r>
    <s v="93A1C5E-01"/>
    <s v="English"/>
    <x v="0"/>
    <n v="1.25"/>
    <s v="In Person"/>
  </r>
  <r>
    <s v="93A1C5E-01"/>
    <s v="English"/>
    <x v="0"/>
    <n v="1.75"/>
    <s v="In Person"/>
  </r>
  <r>
    <s v="93A1C5E-01"/>
    <s v="English"/>
    <x v="0"/>
    <n v="2.75"/>
    <s v="In Person"/>
  </r>
  <r>
    <s v="85HFH07-01"/>
    <s v="Other"/>
    <x v="2"/>
    <n v="2.25"/>
    <s v="In Person"/>
  </r>
  <r>
    <s v="85HFH07-01"/>
    <s v="Other"/>
    <x v="2"/>
    <n v="1.5"/>
    <s v="In Person"/>
  </r>
  <r>
    <s v="85HFH07-01"/>
    <s v="Other"/>
    <x v="2"/>
    <n v="1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1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0"/>
    <s v="In Person"/>
  </r>
  <r>
    <s v="85HFH07-01"/>
    <s v="Other"/>
    <x v="2"/>
    <n v="0"/>
    <s v="In Person"/>
  </r>
  <r>
    <s v="85HFH07-01"/>
    <s v="Other"/>
    <x v="2"/>
    <n v="0"/>
    <s v="In Person"/>
  </r>
  <r>
    <s v="85HFH07-01"/>
    <s v="Other"/>
    <x v="2"/>
    <n v="2"/>
    <s v="In Person"/>
  </r>
  <r>
    <s v="85HFH07-01"/>
    <s v="Other"/>
    <x v="2"/>
    <n v="0"/>
    <s v="In Person"/>
  </r>
  <r>
    <s v="85HFH07-01"/>
    <s v="Other"/>
    <x v="2"/>
    <n v="1.25"/>
    <s v="In Person"/>
  </r>
  <r>
    <s v="85HFH07-01"/>
    <s v="Other"/>
    <x v="2"/>
    <n v="1.25"/>
    <s v="In Person"/>
  </r>
  <r>
    <s v="85HFH07-01"/>
    <s v="Other"/>
    <x v="2"/>
    <n v="1.25"/>
    <s v="In Person"/>
  </r>
  <r>
    <s v="85HFH07-01"/>
    <s v="Other"/>
    <x v="2"/>
    <n v="2.25"/>
    <s v="In Person"/>
  </r>
  <r>
    <s v="85HFH07-01"/>
    <s v="Other"/>
    <x v="2"/>
    <n v="0"/>
    <s v="In Person"/>
  </r>
  <r>
    <s v="85HFH07-01"/>
    <s v="Other"/>
    <x v="2"/>
    <n v="1.75"/>
    <s v="Teleheath"/>
  </r>
  <r>
    <s v="85HFH07-01"/>
    <s v="Other"/>
    <x v="2"/>
    <n v="1.25"/>
    <s v="In Person"/>
  </r>
  <r>
    <s v="85HFH07-01"/>
    <s v="Other"/>
    <x v="2"/>
    <n v="2"/>
    <s v="In Person"/>
  </r>
  <r>
    <s v="85HFH07-01"/>
    <s v="Other"/>
    <x v="2"/>
    <n v="1.5"/>
    <s v="In Person"/>
  </r>
  <r>
    <s v="85HFH07-01"/>
    <s v="Other"/>
    <x v="2"/>
    <n v="0.5"/>
    <s v="Teleheath"/>
  </r>
  <r>
    <s v="85HFH07-01"/>
    <s v="Other"/>
    <x v="2"/>
    <n v="2"/>
    <s v="In Person"/>
  </r>
  <r>
    <s v="85HFH07-01"/>
    <s v="Other"/>
    <x v="2"/>
    <n v="0"/>
    <s v="In Person"/>
  </r>
  <r>
    <s v="85HFH07-01"/>
    <s v="Other"/>
    <x v="2"/>
    <n v="1.5"/>
    <s v="In Person"/>
  </r>
  <r>
    <s v="85HFH07-01"/>
    <s v="Other"/>
    <x v="2"/>
    <n v="2"/>
    <s v="In Person"/>
  </r>
  <r>
    <s v="85HFH07-01"/>
    <s v="Other"/>
    <x v="2"/>
    <n v="2.25"/>
    <s v="In Person"/>
  </r>
  <r>
    <s v="85HFH07-01"/>
    <s v="Other"/>
    <x v="2"/>
    <n v="2"/>
    <s v="In Person"/>
  </r>
  <r>
    <s v="85HFH07-01"/>
    <s v="Other"/>
    <x v="2"/>
    <n v="1"/>
    <s v="In Person"/>
  </r>
  <r>
    <s v="85HFH07-01"/>
    <s v="Other"/>
    <x v="2"/>
    <n v="2"/>
    <s v="In Person"/>
  </r>
  <r>
    <s v="85HFH07-01"/>
    <s v="Other"/>
    <x v="2"/>
    <n v="2.25"/>
    <s v="In Person"/>
  </r>
  <r>
    <s v="85HFH07-01"/>
    <s v="Other"/>
    <x v="2"/>
    <n v="0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1.75"/>
    <s v="In Person"/>
  </r>
  <r>
    <s v="85HFH07-01"/>
    <s v="Other"/>
    <x v="2"/>
    <n v="2"/>
    <s v="In Person"/>
  </r>
  <r>
    <s v="85HFH07-01"/>
    <s v="Other"/>
    <x v="2"/>
    <n v="2.25"/>
    <s v="In Person"/>
  </r>
  <r>
    <s v="85HFH07-01"/>
    <s v="Other"/>
    <x v="2"/>
    <n v="2.25"/>
    <s v="In Person"/>
  </r>
  <r>
    <s v="85HFH07-01"/>
    <s v="Other"/>
    <x v="2"/>
    <n v="1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1"/>
    <s v="In Person"/>
  </r>
  <r>
    <s v="85HFH07-01"/>
    <s v="Other"/>
    <x v="2"/>
    <n v="1.5"/>
    <s v="In Person"/>
  </r>
  <r>
    <s v="85HFH07-01"/>
    <s v="Other"/>
    <x v="2"/>
    <n v="1.25"/>
    <s v="In Person"/>
  </r>
  <r>
    <s v="85HFH07-01"/>
    <s v="Other"/>
    <x v="2"/>
    <n v="1"/>
    <s v="In Person"/>
  </r>
  <r>
    <s v="85HFH07-01"/>
    <s v="Other"/>
    <x v="2"/>
    <n v="2.25"/>
    <s v="In Person"/>
  </r>
  <r>
    <s v="85HFH07-01"/>
    <s v="Other"/>
    <x v="2"/>
    <n v="1.25"/>
    <s v="In Person"/>
  </r>
  <r>
    <s v="85HFH07-01"/>
    <s v="Other"/>
    <x v="2"/>
    <n v="2.25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1"/>
    <s v="In Person"/>
  </r>
  <r>
    <s v="85HFH07-01"/>
    <s v="Other"/>
    <x v="2"/>
    <n v="2"/>
    <s v="In Person"/>
  </r>
  <r>
    <s v="85HFH07-01"/>
    <s v="Other"/>
    <x v="2"/>
    <n v="1.75"/>
    <s v="In Person"/>
  </r>
  <r>
    <s v="85HFH07-01"/>
    <s v="Other"/>
    <x v="2"/>
    <n v="1.75"/>
    <s v="In Person"/>
  </r>
  <r>
    <s v="85HFH07-01"/>
    <s v="Other"/>
    <x v="2"/>
    <n v="2"/>
    <s v="In Person"/>
  </r>
  <r>
    <s v="85HFH07-01"/>
    <s v="Other"/>
    <x v="2"/>
    <n v="1.25"/>
    <s v="In Person"/>
  </r>
  <r>
    <s v="85HFH07-01"/>
    <s v="Other"/>
    <x v="2"/>
    <n v="0.5"/>
    <s v="Teleheath"/>
  </r>
  <r>
    <s v="85HFH07-01"/>
    <s v="Other"/>
    <x v="2"/>
    <n v="0"/>
    <s v="In Person"/>
  </r>
  <r>
    <s v="85HFH07-01"/>
    <s v="Other"/>
    <x v="2"/>
    <n v="2"/>
    <s v="In Person"/>
  </r>
  <r>
    <s v="85HFH07-01"/>
    <s v="Other"/>
    <x v="2"/>
    <n v="1.75"/>
    <s v="In Person"/>
  </r>
  <r>
    <s v="85HFH07-01"/>
    <s v="Other"/>
    <x v="2"/>
    <n v="2"/>
    <s v="In Person"/>
  </r>
  <r>
    <s v="85HFH07-01"/>
    <s v="Other"/>
    <x v="2"/>
    <n v="1"/>
    <s v="In Person"/>
  </r>
  <r>
    <s v="85HFH07-01"/>
    <s v="Other"/>
    <x v="2"/>
    <n v="2"/>
    <s v="In Person"/>
  </r>
  <r>
    <s v="85HFH07-01"/>
    <s v="Other"/>
    <x v="2"/>
    <n v="1.5"/>
    <s v="In Person"/>
  </r>
  <r>
    <s v="85HFH07-01"/>
    <s v="Other"/>
    <x v="2"/>
    <n v="0"/>
    <s v="In Person"/>
  </r>
  <r>
    <s v="85HFH07-01"/>
    <s v="Other"/>
    <x v="2"/>
    <n v="0"/>
    <s v="In Person"/>
  </r>
  <r>
    <s v="85HFH07-01"/>
    <s v="Other"/>
    <x v="2"/>
    <n v="0"/>
    <s v="In Person"/>
  </r>
  <r>
    <s v="85HFH07-01"/>
    <s v="Other"/>
    <x v="2"/>
    <n v="2.25"/>
    <s v="In Person"/>
  </r>
  <r>
    <s v="85HFH07-01"/>
    <s v="Other"/>
    <x v="2"/>
    <n v="2"/>
    <s v="In Person"/>
  </r>
  <r>
    <s v="85HFH07-01"/>
    <s v="Other"/>
    <x v="2"/>
    <n v="0.5"/>
    <s v="Teleheath"/>
  </r>
  <r>
    <s v="85HFH07-01"/>
    <s v="Other"/>
    <x v="2"/>
    <n v="1.25"/>
    <s v="In Person"/>
  </r>
  <r>
    <s v="85HFH07-01"/>
    <s v="Other"/>
    <x v="2"/>
    <n v="0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1.5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1.75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0.25"/>
    <s v="In Person"/>
  </r>
  <r>
    <s v="85HFH07-01"/>
    <s v="Other"/>
    <x v="2"/>
    <n v="1.75"/>
    <s v="In Person"/>
  </r>
  <r>
    <s v="85HFH07-01"/>
    <s v="Other"/>
    <x v="2"/>
    <n v="1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1.5"/>
    <s v="In Person"/>
  </r>
  <r>
    <s v="85HFH07-01"/>
    <s v="Other"/>
    <x v="2"/>
    <n v="0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0.75"/>
    <s v="In Person"/>
  </r>
  <r>
    <s v="85HFH07-01"/>
    <s v="Other"/>
    <x v="2"/>
    <n v="1.25"/>
    <s v="In Person"/>
  </r>
  <r>
    <s v="85HFH07-01"/>
    <s v="Other"/>
    <x v="2"/>
    <n v="1.25"/>
    <s v="In Person"/>
  </r>
  <r>
    <s v="85HFH07-01"/>
    <s v="Other"/>
    <x v="2"/>
    <n v="1.75"/>
    <s v="In Person"/>
  </r>
  <r>
    <s v="85HFH07-01"/>
    <s v="Other"/>
    <x v="2"/>
    <n v="0"/>
    <s v="In Person"/>
  </r>
  <r>
    <s v="85HFH07-01"/>
    <s v="Other"/>
    <x v="2"/>
    <n v="0.75"/>
    <s v="Teleheath"/>
  </r>
  <r>
    <s v="85HFH07-01"/>
    <s v="Other"/>
    <x v="2"/>
    <n v="0.5"/>
    <s v="Teleheath"/>
  </r>
  <r>
    <s v="85HFH07-01"/>
    <s v="Other"/>
    <x v="2"/>
    <n v="2"/>
    <s v="In Person"/>
  </r>
  <r>
    <s v="85HFH07-01"/>
    <s v="Other"/>
    <x v="2"/>
    <n v="0"/>
    <s v="In Person"/>
  </r>
  <r>
    <s v="85HFH07-01"/>
    <s v="Other"/>
    <x v="2"/>
    <n v="1.5"/>
    <s v="In Person"/>
  </r>
  <r>
    <s v="85HFH07-01"/>
    <s v="Other"/>
    <x v="2"/>
    <n v="0.25"/>
    <s v="Teleheath"/>
  </r>
  <r>
    <s v="85HFH07-01"/>
    <s v="Other"/>
    <x v="2"/>
    <n v="0"/>
    <s v="In Person"/>
  </r>
  <r>
    <s v="85HFH07-01"/>
    <s v="Other"/>
    <x v="2"/>
    <n v="1.5"/>
    <s v="In Person"/>
  </r>
  <r>
    <s v="85HFH07-01"/>
    <s v="Other"/>
    <x v="2"/>
    <n v="1.25"/>
    <s v="In Person"/>
  </r>
  <r>
    <s v="85HFH07-01"/>
    <s v="Other"/>
    <x v="2"/>
    <n v="1.25"/>
    <s v="In Person"/>
  </r>
  <r>
    <s v="85HFH07-01"/>
    <s v="Other"/>
    <x v="2"/>
    <n v="1.5"/>
    <s v="In Person"/>
  </r>
  <r>
    <s v="85HFH07-01"/>
    <s v="Other"/>
    <x v="2"/>
    <n v="2"/>
    <s v="In Person"/>
  </r>
  <r>
    <s v="85HFH07-01"/>
    <s v="Other"/>
    <x v="2"/>
    <n v="0"/>
    <s v="In Person"/>
  </r>
  <r>
    <s v="85HFH07-01"/>
    <s v="Other"/>
    <x v="2"/>
    <n v="1"/>
    <s v="Teleheath"/>
  </r>
  <r>
    <s v="85HFH07-01"/>
    <s v="Other"/>
    <x v="2"/>
    <n v="0"/>
    <s v="In Person"/>
  </r>
  <r>
    <s v="85HFH07-01"/>
    <s v="Other"/>
    <x v="2"/>
    <n v="0"/>
    <s v="In Person"/>
  </r>
  <r>
    <s v="85HFH07-01"/>
    <s v="Other"/>
    <x v="2"/>
    <n v="2.25"/>
    <s v="In Person"/>
  </r>
  <r>
    <s v="85HFH07-01"/>
    <s v="Other"/>
    <x v="2"/>
    <n v="1.75"/>
    <s v="In Person"/>
  </r>
  <r>
    <s v="85HFH07-01"/>
    <s v="Other"/>
    <x v="2"/>
    <n v="0"/>
    <s v="In Person"/>
  </r>
  <r>
    <s v="85HFH07-01"/>
    <s v="Other"/>
    <x v="2"/>
    <n v="1.25"/>
    <s v="In Person"/>
  </r>
  <r>
    <s v="85HFH07-01"/>
    <s v="Other"/>
    <x v="2"/>
    <n v="1.5"/>
    <s v="Teleheath"/>
  </r>
  <r>
    <s v="85HFH07-01"/>
    <s v="Other"/>
    <x v="2"/>
    <n v="1.25"/>
    <s v="In Person"/>
  </r>
  <r>
    <s v="85HFH07-01"/>
    <s v="Other"/>
    <x v="2"/>
    <n v="1"/>
    <s v="Teleheath"/>
  </r>
  <r>
    <s v="85HFH07-01"/>
    <s v="Other"/>
    <x v="2"/>
    <n v="1"/>
    <s v="In Person"/>
  </r>
  <r>
    <s v="85HFH07-01"/>
    <s v="Other"/>
    <x v="2"/>
    <n v="1.5"/>
    <s v="In Person"/>
  </r>
  <r>
    <s v="85HFH07-01"/>
    <s v="Other"/>
    <x v="2"/>
    <n v="0.5"/>
    <s v="Teleheath"/>
  </r>
  <r>
    <s v="85HFH07-01"/>
    <s v="Other"/>
    <x v="2"/>
    <n v="0"/>
    <s v="In Person"/>
  </r>
  <r>
    <s v="85HFH07-01"/>
    <s v="Other"/>
    <x v="2"/>
    <n v="1.75"/>
    <s v="In Person"/>
  </r>
  <r>
    <s v="85HFH07-01"/>
    <s v="Other"/>
    <x v="2"/>
    <n v="2.25"/>
    <s v="In Person"/>
  </r>
  <r>
    <s v="85HFH07-01"/>
    <s v="Other"/>
    <x v="2"/>
    <n v="1.5"/>
    <s v="In Person"/>
  </r>
  <r>
    <s v="85HFH07-01"/>
    <s v="Other"/>
    <x v="2"/>
    <n v="1.75"/>
    <s v="In Person"/>
  </r>
  <r>
    <s v="85HFH07-01"/>
    <s v="Other"/>
    <x v="2"/>
    <n v="1.75"/>
    <s v="In Person"/>
  </r>
  <r>
    <s v="85HFH07-01"/>
    <s v="Other"/>
    <x v="2"/>
    <n v="1.5"/>
    <s v="In Person"/>
  </r>
  <r>
    <s v="85HFH07-01"/>
    <s v="Other"/>
    <x v="2"/>
    <n v="2.25"/>
    <s v="In Person"/>
  </r>
  <r>
    <s v="85HFH07-01"/>
    <s v="Other"/>
    <x v="2"/>
    <n v="2"/>
    <s v="In Person"/>
  </r>
  <r>
    <s v="85HFH07-01"/>
    <s v="Other"/>
    <x v="2"/>
    <n v="0"/>
    <s v="In Person"/>
  </r>
  <r>
    <s v="85HFH07-01"/>
    <s v="Other"/>
    <x v="2"/>
    <n v="1.25"/>
    <s v="In Person"/>
  </r>
  <r>
    <s v="85HFH07-01"/>
    <s v="Other"/>
    <x v="2"/>
    <n v="1.25"/>
    <s v="In Person"/>
  </r>
  <r>
    <s v="85HFH07-01"/>
    <s v="Other"/>
    <x v="2"/>
    <n v="1.5"/>
    <s v="Teleheath"/>
  </r>
  <r>
    <s v="85HFH07-01"/>
    <s v="Other"/>
    <x v="2"/>
    <n v="1.5"/>
    <s v="In Person"/>
  </r>
  <r>
    <s v="85HFH07-01"/>
    <s v="Other"/>
    <x v="2"/>
    <n v="2.25"/>
    <s v="In Person"/>
  </r>
  <r>
    <s v="85HFH07-01"/>
    <s v="Other"/>
    <x v="2"/>
    <n v="1.5"/>
    <s v="In Person"/>
  </r>
  <r>
    <s v="85HFH07-01"/>
    <s v="Other"/>
    <x v="2"/>
    <n v="0"/>
    <s v="In Person"/>
  </r>
  <r>
    <s v="85HFH07-01"/>
    <s v="Other"/>
    <x v="2"/>
    <n v="2"/>
    <s v="In Person"/>
  </r>
  <r>
    <s v="85HFH07-01"/>
    <s v="Other"/>
    <x v="2"/>
    <n v="1.75"/>
    <s v="In Person"/>
  </r>
  <r>
    <s v="85HFH07-01"/>
    <s v="Other"/>
    <x v="2"/>
    <n v="2"/>
    <s v="In Person"/>
  </r>
  <r>
    <s v="85HFH07-01"/>
    <s v="Other"/>
    <x v="2"/>
    <n v="1"/>
    <s v="In Person"/>
  </r>
  <r>
    <s v="85HFH07-01"/>
    <s v="Other"/>
    <x v="2"/>
    <n v="2"/>
    <s v="In Person"/>
  </r>
  <r>
    <s v="85HFH07-01"/>
    <s v="Other"/>
    <x v="2"/>
    <n v="1.75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1"/>
    <s v="In Person"/>
  </r>
  <r>
    <s v="85HFH07-01"/>
    <s v="Other"/>
    <x v="2"/>
    <n v="2"/>
    <s v="In Person"/>
  </r>
  <r>
    <s v="85HFH07-01"/>
    <s v="Other"/>
    <x v="2"/>
    <n v="2.5"/>
    <s v="In Person"/>
  </r>
  <r>
    <s v="85HFH07-01"/>
    <s v="Other"/>
    <x v="2"/>
    <n v="0.5"/>
    <s v="In Person"/>
  </r>
  <r>
    <s v="85HFH07-01"/>
    <s v="Other"/>
    <x v="2"/>
    <n v="1.25"/>
    <s v="In Person"/>
  </r>
  <r>
    <s v="85HFH07-01"/>
    <s v="Other"/>
    <x v="2"/>
    <n v="2"/>
    <s v="In Person"/>
  </r>
  <r>
    <s v="85HFH07-01"/>
    <s v="Other"/>
    <x v="2"/>
    <n v="0"/>
    <s v="In Person"/>
  </r>
  <r>
    <s v="85HFH07-01"/>
    <s v="Other"/>
    <x v="2"/>
    <n v="2"/>
    <s v="In Person"/>
  </r>
  <r>
    <s v="85HFH07-01"/>
    <s v="Other"/>
    <x v="2"/>
    <n v="1.25"/>
    <s v="In Person"/>
  </r>
  <r>
    <s v="85HFH07-01"/>
    <s v="Other"/>
    <x v="2"/>
    <n v="0"/>
    <s v="In Person"/>
  </r>
  <r>
    <s v="85HFH07-01"/>
    <s v="Other"/>
    <x v="2"/>
    <n v="1.25"/>
    <s v="In Person"/>
  </r>
  <r>
    <s v="85HFH07-01"/>
    <s v="Other"/>
    <x v="2"/>
    <n v="1.25"/>
    <s v="In Person"/>
  </r>
  <r>
    <s v="85HFH07-01"/>
    <s v="Other"/>
    <x v="2"/>
    <n v="1.75"/>
    <s v="In Person"/>
  </r>
  <r>
    <s v="85HFH07-01"/>
    <s v="Other"/>
    <x v="2"/>
    <n v="1.5"/>
    <s v="In Person"/>
  </r>
  <r>
    <s v="85HFH07-01"/>
    <s v="Other"/>
    <x v="2"/>
    <n v="1.25"/>
    <s v="In Person"/>
  </r>
  <r>
    <s v="85HFH07-01"/>
    <s v="Other"/>
    <x v="2"/>
    <n v="1.5"/>
    <s v="In Person"/>
  </r>
  <r>
    <s v="85HFH07-01"/>
    <s v="Other"/>
    <x v="2"/>
    <n v="0"/>
    <s v="In Person"/>
  </r>
  <r>
    <s v="85HFH07-01"/>
    <s v="Other"/>
    <x v="2"/>
    <n v="1.75"/>
    <s v="In Person"/>
  </r>
  <r>
    <s v="85HFH07-01"/>
    <s v="Other"/>
    <x v="2"/>
    <n v="2"/>
    <s v="In Person"/>
  </r>
  <r>
    <s v="85HFH07-01"/>
    <s v="Other"/>
    <x v="2"/>
    <n v="0"/>
    <s v="In Person"/>
  </r>
  <r>
    <s v="85HFH07-01"/>
    <s v="Other"/>
    <x v="2"/>
    <n v="2.25"/>
    <s v="In Person"/>
  </r>
  <r>
    <s v="85HFH07-01"/>
    <s v="Other"/>
    <x v="2"/>
    <n v="1.75"/>
    <s v="In Person"/>
  </r>
  <r>
    <s v="85HFH07-01"/>
    <s v="Other"/>
    <x v="2"/>
    <n v="2"/>
    <s v="Teleheath"/>
  </r>
  <r>
    <s v="85HFH07-01"/>
    <s v="Other"/>
    <x v="2"/>
    <n v="2"/>
    <s v="In Person"/>
  </r>
  <r>
    <s v="85HFH07-01"/>
    <s v="Other"/>
    <x v="2"/>
    <n v="1"/>
    <s v="In Person"/>
  </r>
  <r>
    <s v="85HFH07-01"/>
    <s v="Other"/>
    <x v="2"/>
    <n v="4"/>
    <s v="In Person"/>
  </r>
  <r>
    <s v="85HFH07-01"/>
    <s v="Other"/>
    <x v="2"/>
    <n v="1"/>
    <s v="In Person"/>
  </r>
  <r>
    <s v="85HFH07-01"/>
    <s v="Other"/>
    <x v="2"/>
    <n v="1.5"/>
    <s v="In Person"/>
  </r>
  <r>
    <s v="85HFH07-01"/>
    <s v="Other"/>
    <x v="2"/>
    <n v="1.5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0.25"/>
    <s v="Teleheath"/>
  </r>
  <r>
    <s v="85HFH07-01"/>
    <s v="Other"/>
    <x v="2"/>
    <n v="0.25"/>
    <s v="In Person"/>
  </r>
  <r>
    <s v="85HFH07-01"/>
    <s v="Other"/>
    <x v="2"/>
    <n v="1.75"/>
    <s v="In Person"/>
  </r>
  <r>
    <s v="85HFH07-01"/>
    <s v="Other"/>
    <x v="2"/>
    <n v="0.5"/>
    <s v="Teleheath"/>
  </r>
  <r>
    <s v="85HFH07-01"/>
    <s v="Other"/>
    <x v="2"/>
    <n v="0.75"/>
    <s v="Teleheath"/>
  </r>
  <r>
    <s v="85HFH07-01"/>
    <s v="Other"/>
    <x v="2"/>
    <n v="0"/>
    <s v="In Person"/>
  </r>
  <r>
    <s v="85HFH07-01"/>
    <s v="Other"/>
    <x v="2"/>
    <n v="1.5"/>
    <s v="In Person"/>
  </r>
  <r>
    <s v="85HFH07-01"/>
    <s v="Other"/>
    <x v="2"/>
    <n v="0.25"/>
    <s v="In Person"/>
  </r>
  <r>
    <s v="85HFH07-01"/>
    <s v="Other"/>
    <x v="2"/>
    <n v="1.75"/>
    <s v="In Person"/>
  </r>
  <r>
    <s v="85HFH07-01"/>
    <s v="Other"/>
    <x v="2"/>
    <n v="1.25"/>
    <s v="In Person"/>
  </r>
  <r>
    <s v="85HFH07-01"/>
    <s v="Other"/>
    <x v="2"/>
    <n v="2.25"/>
    <s v="In Person"/>
  </r>
  <r>
    <s v="85HFH07-01"/>
    <s v="Other"/>
    <x v="2"/>
    <n v="1.25"/>
    <s v="In Person"/>
  </r>
  <r>
    <s v="85HFH07-01"/>
    <s v="Other"/>
    <x v="2"/>
    <n v="0.5"/>
    <s v="Teleheath"/>
  </r>
  <r>
    <s v="85HFH07-01"/>
    <s v="Other"/>
    <x v="2"/>
    <n v="1.75"/>
    <s v="In Person"/>
  </r>
  <r>
    <s v="85HFH07-01"/>
    <s v="Other"/>
    <x v="2"/>
    <n v="1.5"/>
    <s v="In Person"/>
  </r>
  <r>
    <s v="85HFH07-01"/>
    <s v="Other"/>
    <x v="2"/>
    <n v="2"/>
    <s v="In Person"/>
  </r>
  <r>
    <s v="85HFH07-01"/>
    <s v="Other"/>
    <x v="2"/>
    <n v="0.5"/>
    <s v="In Person"/>
  </r>
  <r>
    <s v="85HFH07-01"/>
    <s v="Other"/>
    <x v="2"/>
    <n v="1.75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2"/>
    <s v="In Person"/>
  </r>
  <r>
    <s v="85HFH07-01"/>
    <s v="Other"/>
    <x v="2"/>
    <n v="1"/>
    <s v="In Person"/>
  </r>
  <r>
    <s v="85HFH07-01"/>
    <s v="Other"/>
    <x v="2"/>
    <n v="2"/>
    <s v="In Person"/>
  </r>
  <r>
    <s v="85HFH07-01"/>
    <s v="Other"/>
    <x v="2"/>
    <n v="1.75"/>
    <s v="In Person"/>
  </r>
  <r>
    <s v="85HFH07-01"/>
    <s v="Other"/>
    <x v="2"/>
    <n v="1.75"/>
    <s v="In Person"/>
  </r>
  <r>
    <s v="85HFH07-01"/>
    <s v="Other"/>
    <x v="2"/>
    <n v="1.5"/>
    <s v="In Person"/>
  </r>
  <r>
    <s v="85HFH07-01"/>
    <s v="Other"/>
    <x v="2"/>
    <n v="1.25"/>
    <s v="In Person"/>
  </r>
  <r>
    <s v="85HFH07-01"/>
    <s v="Other"/>
    <x v="2"/>
    <n v="1.25"/>
    <s v="In Person"/>
  </r>
  <r>
    <s v="03HGD9G-01"/>
    <s v="English"/>
    <x v="1"/>
    <n v="2"/>
    <s v="In Person"/>
  </r>
  <r>
    <s v="03HGD9G-01"/>
    <s v="English"/>
    <x v="1"/>
    <n v="1.25"/>
    <s v="In Person"/>
  </r>
  <r>
    <s v="03HGD9G-01"/>
    <s v="English"/>
    <x v="1"/>
    <n v="1.25"/>
    <s v="In Person"/>
  </r>
  <r>
    <s v="03HGD9G-01"/>
    <s v="English"/>
    <x v="1"/>
    <n v="1.5"/>
    <s v="In Person"/>
  </r>
  <r>
    <s v="03HGD9G-01"/>
    <s v="English"/>
    <x v="1"/>
    <n v="2"/>
    <s v="In Person"/>
  </r>
  <r>
    <s v="03HGD9G-01"/>
    <s v="English"/>
    <x v="1"/>
    <n v="1.5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0.25"/>
    <s v="In Person"/>
  </r>
  <r>
    <s v="03HGD9G-01"/>
    <s v="English"/>
    <x v="1"/>
    <n v="1.5"/>
    <s v="In Person"/>
  </r>
  <r>
    <s v="03HGD9G-01"/>
    <s v="English"/>
    <x v="1"/>
    <n v="2.5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1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1.25"/>
    <s v="In Person"/>
  </r>
  <r>
    <s v="03HGD9G-01"/>
    <s v="English"/>
    <x v="1"/>
    <n v="1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1"/>
    <s v="In Person"/>
  </r>
  <r>
    <s v="03HGD9G-01"/>
    <s v="English"/>
    <x v="1"/>
    <n v="1.5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1.25"/>
    <s v="In Person"/>
  </r>
  <r>
    <s v="03HGD9G-01"/>
    <s v="English"/>
    <x v="1"/>
    <n v="1"/>
    <s v="In Person"/>
  </r>
  <r>
    <s v="03HGD9G-01"/>
    <s v="English"/>
    <x v="1"/>
    <n v="1.5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1.5"/>
    <s v="In Person"/>
  </r>
  <r>
    <s v="03HGD9G-01"/>
    <s v="English"/>
    <x v="1"/>
    <n v="3"/>
    <s v="In Person"/>
  </r>
  <r>
    <s v="03HGD9G-01"/>
    <s v="English"/>
    <x v="1"/>
    <n v="1"/>
    <s v="In Person"/>
  </r>
  <r>
    <s v="03HGD9G-01"/>
    <s v="English"/>
    <x v="1"/>
    <n v="1.5"/>
    <s v="In Person"/>
  </r>
  <r>
    <s v="03HGD9G-01"/>
    <s v="English"/>
    <x v="1"/>
    <n v="0.75"/>
    <s v="In Person"/>
  </r>
  <r>
    <s v="03HGD9G-01"/>
    <s v="English"/>
    <x v="1"/>
    <n v="0.5"/>
    <s v="In Person"/>
  </r>
  <r>
    <s v="03HGD9G-01"/>
    <s v="English"/>
    <x v="1"/>
    <n v="0.25"/>
    <s v="In Person"/>
  </r>
  <r>
    <s v="03HGD9G-01"/>
    <s v="English"/>
    <x v="1"/>
    <n v="1"/>
    <s v="Teleheath"/>
  </r>
  <r>
    <s v="03HGD9G-01"/>
    <s v="English"/>
    <x v="1"/>
    <n v="2"/>
    <s v="In Person"/>
  </r>
  <r>
    <s v="03HGD9G-01"/>
    <s v="English"/>
    <x v="1"/>
    <n v="1.25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0.5"/>
    <s v="In Person"/>
  </r>
  <r>
    <s v="03HGD9G-01"/>
    <s v="English"/>
    <x v="1"/>
    <n v="3"/>
    <s v="In Person"/>
  </r>
  <r>
    <s v="03HGD9G-01"/>
    <s v="English"/>
    <x v="1"/>
    <n v="1.5"/>
    <s v="In Person"/>
  </r>
  <r>
    <s v="03HGD9G-01"/>
    <s v="English"/>
    <x v="1"/>
    <n v="1.5"/>
    <s v="In Person"/>
  </r>
  <r>
    <s v="03HGD9G-01"/>
    <s v="English"/>
    <x v="1"/>
    <n v="1.5"/>
    <s v="In Person"/>
  </r>
  <r>
    <s v="03HGD9G-01"/>
    <s v="English"/>
    <x v="1"/>
    <n v="3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1"/>
    <s v="In Person"/>
  </r>
  <r>
    <s v="03HGD9G-01"/>
    <s v="English"/>
    <x v="1"/>
    <n v="3"/>
    <s v="In Person"/>
  </r>
  <r>
    <s v="03HGD9G-01"/>
    <s v="English"/>
    <x v="1"/>
    <n v="1.25"/>
    <s v="In Person"/>
  </r>
  <r>
    <s v="03HGD9G-01"/>
    <s v="English"/>
    <x v="1"/>
    <n v="1.5"/>
    <s v="In Person"/>
  </r>
  <r>
    <s v="03HGD9G-01"/>
    <s v="English"/>
    <x v="1"/>
    <n v="1.25"/>
    <s v="In Person"/>
  </r>
  <r>
    <s v="03HGD9G-01"/>
    <s v="English"/>
    <x v="1"/>
    <n v="2"/>
    <s v="In Person"/>
  </r>
  <r>
    <s v="03HGD9G-01"/>
    <s v="English"/>
    <x v="1"/>
    <n v="2"/>
    <s v="In Person"/>
  </r>
  <r>
    <s v="03HGD9G-01"/>
    <s v="English"/>
    <x v="1"/>
    <n v="2.75"/>
    <s v="In Person"/>
  </r>
  <r>
    <s v="03HGD9G-01"/>
    <s v="English"/>
    <x v="1"/>
    <n v="2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1.25"/>
    <s v="In Person"/>
  </r>
  <r>
    <s v="03HGD9G-01"/>
    <s v="English"/>
    <x v="1"/>
    <n v="2"/>
    <s v="In Person"/>
  </r>
  <r>
    <s v="03HGD9G-01"/>
    <s v="English"/>
    <x v="1"/>
    <n v="1.25"/>
    <s v="In Person"/>
  </r>
  <r>
    <s v="03HGD9G-01"/>
    <s v="English"/>
    <x v="1"/>
    <n v="2"/>
    <s v="In Person"/>
  </r>
  <r>
    <s v="03HGD9G-01"/>
    <s v="English"/>
    <x v="1"/>
    <n v="0.5"/>
    <s v="In Person"/>
  </r>
  <r>
    <s v="03HGD9G-01"/>
    <s v="English"/>
    <x v="1"/>
    <n v="1.25"/>
    <s v="In Person"/>
  </r>
  <r>
    <s v="03HGD9G-01"/>
    <s v="English"/>
    <x v="1"/>
    <n v="1.25"/>
    <s v="In Person"/>
  </r>
  <r>
    <s v="03HGD9G-01"/>
    <s v="English"/>
    <x v="1"/>
    <n v="1.25"/>
    <s v="In Person"/>
  </r>
  <r>
    <s v="03HGD9G-01"/>
    <s v="English"/>
    <x v="1"/>
    <n v="0.75"/>
    <s v="Teleheath"/>
  </r>
  <r>
    <s v="03HGD9G-01"/>
    <s v="English"/>
    <x v="1"/>
    <n v="1.5"/>
    <s v="In Person"/>
  </r>
  <r>
    <s v="03HGD9G-01"/>
    <s v="English"/>
    <x v="1"/>
    <n v="1"/>
    <s v="Teleheath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0.5"/>
    <s v="In Person"/>
  </r>
  <r>
    <s v="03HGD9G-01"/>
    <s v="English"/>
    <x v="1"/>
    <n v="1.5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0.25"/>
    <s v="In Person"/>
  </r>
  <r>
    <s v="03HGD9G-01"/>
    <s v="English"/>
    <x v="1"/>
    <n v="3"/>
    <s v="In Person"/>
  </r>
  <r>
    <s v="03HGD9G-01"/>
    <s v="English"/>
    <x v="1"/>
    <n v="1.75"/>
    <s v="In Person"/>
  </r>
  <r>
    <s v="03HGD9G-01"/>
    <s v="English"/>
    <x v="1"/>
    <n v="0.25"/>
    <s v="In Person"/>
  </r>
  <r>
    <s v="03HGD9G-01"/>
    <s v="English"/>
    <x v="1"/>
    <n v="1.25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1"/>
    <s v="In Person"/>
  </r>
  <r>
    <s v="03HGD9G-01"/>
    <s v="English"/>
    <x v="1"/>
    <n v="1.5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1.25"/>
    <s v="In Person"/>
  </r>
  <r>
    <s v="03HGD9G-01"/>
    <s v="English"/>
    <x v="1"/>
    <n v="2"/>
    <s v="In Person"/>
  </r>
  <r>
    <s v="03HGD9G-01"/>
    <s v="English"/>
    <x v="1"/>
    <n v="1.25"/>
    <s v="In Person"/>
  </r>
  <r>
    <s v="03HGD9G-01"/>
    <s v="English"/>
    <x v="1"/>
    <n v="1.5"/>
    <s v="In Person"/>
  </r>
  <r>
    <s v="03HGD9G-01"/>
    <s v="English"/>
    <x v="1"/>
    <n v="2"/>
    <s v="In Person"/>
  </r>
  <r>
    <s v="03HGD9G-01"/>
    <s v="English"/>
    <x v="1"/>
    <n v="2"/>
    <s v="In Person"/>
  </r>
  <r>
    <s v="03HGD9G-01"/>
    <s v="English"/>
    <x v="1"/>
    <n v="1.25"/>
    <s v="In Person"/>
  </r>
  <r>
    <s v="03HGD9G-01"/>
    <s v="English"/>
    <x v="1"/>
    <n v="1.25"/>
    <s v="Teleheath"/>
  </r>
  <r>
    <s v="03HGD9G-01"/>
    <s v="English"/>
    <x v="1"/>
    <n v="0.25"/>
    <s v="Teleheath"/>
  </r>
  <r>
    <s v="03HGD9G-01"/>
    <s v="English"/>
    <x v="1"/>
    <n v="1.5"/>
    <s v="Teleheath"/>
  </r>
  <r>
    <s v="03HGD9G-01"/>
    <s v="English"/>
    <x v="1"/>
    <n v="1.75"/>
    <s v="In Person"/>
  </r>
  <r>
    <s v="03HGD9G-01"/>
    <s v="English"/>
    <x v="1"/>
    <n v="0.25"/>
    <s v="In Person"/>
  </r>
  <r>
    <s v="03HGD9G-01"/>
    <s v="English"/>
    <x v="1"/>
    <n v="1.75"/>
    <s v="In Person"/>
  </r>
  <r>
    <s v="03HGD9G-01"/>
    <s v="English"/>
    <x v="1"/>
    <n v="0.25"/>
    <s v="In Person"/>
  </r>
  <r>
    <s v="03HGD9G-01"/>
    <s v="English"/>
    <x v="1"/>
    <n v="1.75"/>
    <s v="In Person"/>
  </r>
  <r>
    <s v="03HGD9G-01"/>
    <s v="English"/>
    <x v="1"/>
    <n v="0.25"/>
    <s v="In Person"/>
  </r>
  <r>
    <s v="03HGD9G-01"/>
    <s v="English"/>
    <x v="1"/>
    <n v="1"/>
    <s v="Teleheath"/>
  </r>
  <r>
    <s v="03HGD9G-01"/>
    <s v="English"/>
    <x v="1"/>
    <n v="1.25"/>
    <s v="In Person"/>
  </r>
  <r>
    <s v="03HGD9G-01"/>
    <s v="English"/>
    <x v="1"/>
    <n v="1.25"/>
    <s v="In Person"/>
  </r>
  <r>
    <s v="03HGD9G-01"/>
    <s v="English"/>
    <x v="1"/>
    <n v="2"/>
    <s v="In Person"/>
  </r>
  <r>
    <s v="03HGD9G-01"/>
    <s v="English"/>
    <x v="1"/>
    <n v="1.5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1.5"/>
    <s v="In Person"/>
  </r>
  <r>
    <s v="03HGD9G-01"/>
    <s v="English"/>
    <x v="1"/>
    <n v="0.5"/>
    <s v="In Person"/>
  </r>
  <r>
    <s v="03HGD9G-01"/>
    <s v="English"/>
    <x v="1"/>
    <n v="3"/>
    <s v="In Person"/>
  </r>
  <r>
    <s v="03HGD9G-01"/>
    <s v="English"/>
    <x v="1"/>
    <n v="2"/>
    <s v="In Person"/>
  </r>
  <r>
    <s v="03HGD9G-01"/>
    <s v="English"/>
    <x v="1"/>
    <n v="0.5"/>
    <s v="In Person"/>
  </r>
  <r>
    <s v="03HGD9G-01"/>
    <s v="English"/>
    <x v="1"/>
    <n v="1.25"/>
    <s v="In Person"/>
  </r>
  <r>
    <s v="03HGD9G-01"/>
    <s v="English"/>
    <x v="1"/>
    <n v="0.5"/>
    <s v="In Person"/>
  </r>
  <r>
    <s v="03HGD9G-01"/>
    <s v="English"/>
    <x v="1"/>
    <n v="3"/>
    <s v="In Person"/>
  </r>
  <r>
    <s v="03HGD9G-01"/>
    <s v="English"/>
    <x v="1"/>
    <n v="1.25"/>
    <s v="In Person"/>
  </r>
  <r>
    <s v="03HGD9G-01"/>
    <s v="English"/>
    <x v="1"/>
    <n v="3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2"/>
    <s v="In Person"/>
  </r>
  <r>
    <s v="03HGD9G-01"/>
    <s v="English"/>
    <x v="1"/>
    <n v="2.5"/>
    <s v="In Person"/>
  </r>
  <r>
    <s v="03HGD9G-01"/>
    <s v="English"/>
    <x v="1"/>
    <n v="3"/>
    <s v="In Person"/>
  </r>
  <r>
    <s v="03HGD9G-01"/>
    <s v="English"/>
    <x v="1"/>
    <n v="1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0.5"/>
    <s v="In Person"/>
  </r>
  <r>
    <s v="03HGD9G-01"/>
    <s v="English"/>
    <x v="1"/>
    <n v="1.5"/>
    <s v="In Person"/>
  </r>
  <r>
    <s v="03HGD9G-01"/>
    <s v="English"/>
    <x v="1"/>
    <n v="3"/>
    <s v="In Person"/>
  </r>
  <r>
    <s v="03HGD9G-01"/>
    <s v="English"/>
    <x v="1"/>
    <n v="1"/>
    <s v="In Person"/>
  </r>
  <r>
    <s v="03HGD9G-01"/>
    <s v="English"/>
    <x v="1"/>
    <n v="0.5"/>
    <s v="In Person"/>
  </r>
  <r>
    <s v="03HGD9G-01"/>
    <s v="English"/>
    <x v="1"/>
    <n v="1"/>
    <s v="In Person"/>
  </r>
  <r>
    <s v="03HGD9G-01"/>
    <s v="English"/>
    <x v="1"/>
    <n v="0.5"/>
    <s v="In Person"/>
  </r>
  <r>
    <s v="03HGD9G-01"/>
    <s v="English"/>
    <x v="1"/>
    <n v="1"/>
    <s v="In Person"/>
  </r>
  <r>
    <s v="03HGD9G-01"/>
    <s v="English"/>
    <x v="1"/>
    <n v="0.5"/>
    <s v="In Person"/>
  </r>
  <r>
    <s v="03HGD9G-01"/>
    <s v="English"/>
    <x v="1"/>
    <n v="2"/>
    <s v="In Person"/>
  </r>
  <r>
    <s v="03HGD9G-01"/>
    <s v="English"/>
    <x v="1"/>
    <n v="1.5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1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1.25"/>
    <s v="In Person"/>
  </r>
  <r>
    <s v="03HGD9G-01"/>
    <s v="English"/>
    <x v="1"/>
    <n v="0.25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3"/>
    <s v="In Person"/>
  </r>
  <r>
    <s v="03HGD9G-01"/>
    <s v="English"/>
    <x v="1"/>
    <n v="0.25"/>
    <s v="In Person"/>
  </r>
  <r>
    <s v="03HGD9G-01"/>
    <s v="English"/>
    <x v="1"/>
    <n v="3"/>
    <s v="In Person"/>
  </r>
  <r>
    <s v="03HGD9G-01"/>
    <s v="English"/>
    <x v="1"/>
    <n v="1.25"/>
    <s v="In Person"/>
  </r>
  <r>
    <s v="03HGD9G-01"/>
    <s v="English"/>
    <x v="1"/>
    <n v="2"/>
    <s v="In Person"/>
  </r>
  <r>
    <s v="03HGD9G-01"/>
    <s v="English"/>
    <x v="1"/>
    <n v="3"/>
    <s v="In Person"/>
  </r>
  <r>
    <s v="03HGD9G-01"/>
    <s v="English"/>
    <x v="1"/>
    <n v="1"/>
    <s v="In Person"/>
  </r>
  <r>
    <s v="03HGD9G-01"/>
    <s v="English"/>
    <x v="1"/>
    <n v="0.25"/>
    <s v="In Person"/>
  </r>
  <r>
    <s v="03HGD9G-01"/>
    <s v="English"/>
    <x v="1"/>
    <n v="4"/>
    <s v="In Person"/>
  </r>
  <r>
    <s v="03HGD9G-01"/>
    <s v="English"/>
    <x v="1"/>
    <n v="0.5"/>
    <s v="In Person"/>
  </r>
  <r>
    <s v="03HGD9G-01"/>
    <s v="English"/>
    <x v="1"/>
    <n v="1.75"/>
    <s v="In Person"/>
  </r>
  <r>
    <s v="03HGD9G-01"/>
    <s v="English"/>
    <x v="1"/>
    <n v="0.25"/>
    <s v="Teleheath"/>
  </r>
  <r>
    <s v="03HGD9G-01"/>
    <s v="English"/>
    <x v="1"/>
    <n v="0.25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.5"/>
    <s v="In Person"/>
  </r>
  <r>
    <s v="79H7555-01"/>
    <s v="English"/>
    <x v="1"/>
    <n v="1.25"/>
    <s v="In Person"/>
  </r>
  <r>
    <s v="79H7555-01"/>
    <s v="English"/>
    <x v="1"/>
    <n v="2.5"/>
    <s v="In Person"/>
  </r>
  <r>
    <s v="79H7555-01"/>
    <s v="English"/>
    <x v="1"/>
    <n v="1.25"/>
    <s v="In Person"/>
  </r>
  <r>
    <s v="79H7555-01"/>
    <s v="English"/>
    <x v="1"/>
    <n v="0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0.25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.75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0.75"/>
    <s v="In Person"/>
  </r>
  <r>
    <s v="79H7555-01"/>
    <s v="English"/>
    <x v="1"/>
    <n v="0.5"/>
    <s v="In Person"/>
  </r>
  <r>
    <s v="79H7555-01"/>
    <s v="English"/>
    <x v="1"/>
    <n v="0.5"/>
    <s v="In Person"/>
  </r>
  <r>
    <s v="79H7555-01"/>
    <s v="English"/>
    <x v="1"/>
    <n v="0.75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1.25"/>
    <s v="In Person"/>
  </r>
  <r>
    <s v="79H7555-01"/>
    <s v="English"/>
    <x v="1"/>
    <n v="1.25"/>
    <s v="In Person"/>
  </r>
  <r>
    <s v="79H7555-01"/>
    <s v="English"/>
    <x v="1"/>
    <n v="1.25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1.5"/>
    <s v="In Person"/>
  </r>
  <r>
    <s v="79H7555-01"/>
    <s v="English"/>
    <x v="1"/>
    <n v="1"/>
    <s v="Teleheath"/>
  </r>
  <r>
    <s v="79H7555-01"/>
    <s v="English"/>
    <x v="1"/>
    <n v="1"/>
    <s v="In Person"/>
  </r>
  <r>
    <s v="79H7555-01"/>
    <s v="English"/>
    <x v="1"/>
    <n v="0"/>
    <s v="In Person"/>
  </r>
  <r>
    <s v="79H7555-01"/>
    <s v="English"/>
    <x v="1"/>
    <n v="0"/>
    <s v="In Person"/>
  </r>
  <r>
    <s v="79H7555-01"/>
    <s v="English"/>
    <x v="1"/>
    <n v="1"/>
    <s v="Teleheath"/>
  </r>
  <r>
    <s v="79H7555-01"/>
    <s v="English"/>
    <x v="1"/>
    <n v="1"/>
    <s v="In Person"/>
  </r>
  <r>
    <s v="79H7555-01"/>
    <s v="English"/>
    <x v="1"/>
    <n v="0.25"/>
    <s v="In Person"/>
  </r>
  <r>
    <s v="79H7555-01"/>
    <s v="English"/>
    <x v="1"/>
    <n v="0.75"/>
    <s v="Teleheath"/>
  </r>
  <r>
    <s v="79H7555-01"/>
    <s v="English"/>
    <x v="1"/>
    <n v="1.25"/>
    <s v="In Person"/>
  </r>
  <r>
    <s v="79H7555-01"/>
    <s v="English"/>
    <x v="1"/>
    <n v="0.75"/>
    <s v="Teleheath"/>
  </r>
  <r>
    <s v="79H7555-01"/>
    <s v="English"/>
    <x v="1"/>
    <n v="1.25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.5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0.75"/>
    <s v="Teleheath"/>
  </r>
  <r>
    <s v="79H7555-01"/>
    <s v="English"/>
    <x v="1"/>
    <n v="1"/>
    <s v="In Person"/>
  </r>
  <r>
    <s v="79H7555-01"/>
    <s v="English"/>
    <x v="1"/>
    <n v="0.5"/>
    <s v="Teleheath"/>
  </r>
  <r>
    <s v="79H7555-01"/>
    <s v="English"/>
    <x v="1"/>
    <n v="0.25"/>
    <s v="Teleheath"/>
  </r>
  <r>
    <s v="79H7555-01"/>
    <s v="English"/>
    <x v="1"/>
    <n v="0.5"/>
    <s v="Teleheath"/>
  </r>
  <r>
    <s v="79H7555-01"/>
    <s v="English"/>
    <x v="1"/>
    <n v="0.25"/>
    <s v="Teleheath"/>
  </r>
  <r>
    <s v="79H7555-01"/>
    <s v="English"/>
    <x v="1"/>
    <n v="0.5"/>
    <s v="Teleheath"/>
  </r>
  <r>
    <s v="79H7555-01"/>
    <s v="English"/>
    <x v="1"/>
    <n v="0.25"/>
    <s v="Teleheath"/>
  </r>
  <r>
    <s v="79H7555-01"/>
    <s v="English"/>
    <x v="1"/>
    <n v="0.5"/>
    <s v="Teleheath"/>
  </r>
  <r>
    <s v="79H7555-01"/>
    <s v="English"/>
    <x v="1"/>
    <n v="0.25"/>
    <s v="Teleheath"/>
  </r>
  <r>
    <s v="79H7555-01"/>
    <s v="English"/>
    <x v="1"/>
    <n v="1.25"/>
    <s v="In Person"/>
  </r>
  <r>
    <s v="79H7555-01"/>
    <s v="English"/>
    <x v="1"/>
    <n v="0"/>
    <s v="In Person"/>
  </r>
  <r>
    <s v="79H7555-01"/>
    <s v="English"/>
    <x v="1"/>
    <n v="0.5"/>
    <s v="In Person"/>
  </r>
  <r>
    <s v="79H7555-01"/>
    <s v="English"/>
    <x v="1"/>
    <n v="1.5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.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0.75"/>
    <s v="Teleheath"/>
  </r>
  <r>
    <s v="79H7555-01"/>
    <s v="English"/>
    <x v="1"/>
    <n v="1"/>
    <s v="In Person"/>
  </r>
  <r>
    <s v="79H7555-01"/>
    <s v="English"/>
    <x v="1"/>
    <n v="0.75"/>
    <s v="In Person"/>
  </r>
  <r>
    <s v="79H7555-01"/>
    <s v="English"/>
    <x v="1"/>
    <n v="1.5"/>
    <s v="In Person"/>
  </r>
  <r>
    <s v="79H7555-01"/>
    <s v="English"/>
    <x v="1"/>
    <n v="1.25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0.5"/>
    <s v="Teleheath"/>
  </r>
  <r>
    <s v="79H7555-01"/>
    <s v="English"/>
    <x v="1"/>
    <n v="0.5"/>
    <s v="Teleheath"/>
  </r>
  <r>
    <s v="79H7555-01"/>
    <s v="English"/>
    <x v="1"/>
    <n v="0.5"/>
    <s v="Teleheath"/>
  </r>
  <r>
    <s v="79H7555-01"/>
    <s v="English"/>
    <x v="1"/>
    <n v="0.5"/>
    <s v="Teleheath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0.75"/>
    <s v="Teleheath"/>
  </r>
  <r>
    <s v="79H7555-01"/>
    <s v="English"/>
    <x v="1"/>
    <n v="1"/>
    <s v="In Person"/>
  </r>
  <r>
    <s v="79H7555-01"/>
    <s v="English"/>
    <x v="1"/>
    <n v="1.5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.5"/>
    <s v="In Person"/>
  </r>
  <r>
    <s v="79H7555-01"/>
    <s v="English"/>
    <x v="1"/>
    <n v="1"/>
    <s v="In Person"/>
  </r>
  <r>
    <s v="79H7555-01"/>
    <s v="English"/>
    <x v="1"/>
    <n v="1"/>
    <s v="Teleheath"/>
  </r>
  <r>
    <s v="79H7555-01"/>
    <s v="English"/>
    <x v="1"/>
    <n v="1.75"/>
    <s v="In Person"/>
  </r>
  <r>
    <s v="79H7555-01"/>
    <s v="English"/>
    <x v="1"/>
    <n v="2.5"/>
    <s v="In Person"/>
  </r>
  <r>
    <s v="79H7555-01"/>
    <s v="English"/>
    <x v="1"/>
    <n v="2.5"/>
    <s v="In Person"/>
  </r>
  <r>
    <s v="79H7555-01"/>
    <s v="English"/>
    <x v="1"/>
    <n v="1"/>
    <s v="Teleheath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0.75"/>
    <s v="Teleheath"/>
  </r>
  <r>
    <s v="79H7555-01"/>
    <s v="English"/>
    <x v="1"/>
    <n v="0.75"/>
    <s v="Teleheath"/>
  </r>
  <r>
    <s v="79H7555-01"/>
    <s v="English"/>
    <x v="1"/>
    <n v="1.25"/>
    <s v="In Person"/>
  </r>
  <r>
    <s v="79H7555-01"/>
    <s v="English"/>
    <x v="1"/>
    <n v="1.25"/>
    <s v="In Person"/>
  </r>
  <r>
    <s v="79H7555-01"/>
    <s v="English"/>
    <x v="1"/>
    <n v="1"/>
    <s v="Teleheath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0.75"/>
    <s v="In Person"/>
  </r>
  <r>
    <s v="79H7555-01"/>
    <s v="English"/>
    <x v="1"/>
    <n v="1.5"/>
    <s v="In Person"/>
  </r>
  <r>
    <s v="79H7555-01"/>
    <s v="English"/>
    <x v="1"/>
    <n v="1.5"/>
    <s v="In Person"/>
  </r>
  <r>
    <s v="79H7555-01"/>
    <s v="English"/>
    <x v="1"/>
    <n v="2.5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.25"/>
    <s v="In Person"/>
  </r>
  <r>
    <s v="79H7555-01"/>
    <s v="English"/>
    <x v="1"/>
    <n v="0.75"/>
    <s v="In Person"/>
  </r>
  <r>
    <s v="79H7555-01"/>
    <s v="English"/>
    <x v="1"/>
    <n v="1.5"/>
    <s v="In Person"/>
  </r>
  <r>
    <s v="79H7555-01"/>
    <s v="English"/>
    <x v="1"/>
    <n v="0"/>
    <s v="In Person"/>
  </r>
  <r>
    <s v="79H7555-01"/>
    <s v="English"/>
    <x v="1"/>
    <n v="1"/>
    <s v="Teleheath"/>
  </r>
  <r>
    <s v="79H7555-01"/>
    <s v="English"/>
    <x v="1"/>
    <n v="0.25"/>
    <s v="Teleheath"/>
  </r>
  <r>
    <s v="79H7555-01"/>
    <s v="English"/>
    <x v="1"/>
    <n v="1"/>
    <s v="Teleheath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1.75"/>
    <s v="In Person"/>
  </r>
  <r>
    <s v="79H7555-01"/>
    <s v="English"/>
    <x v="1"/>
    <n v="0.7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0.75"/>
    <s v="Teleheath"/>
  </r>
  <r>
    <s v="79H7555-01"/>
    <s v="English"/>
    <x v="1"/>
    <n v="2.5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"/>
    <s v="Teleheath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0.75"/>
    <s v="Teleheath"/>
  </r>
  <r>
    <s v="79H7555-01"/>
    <s v="English"/>
    <x v="1"/>
    <n v="1.5"/>
    <s v="In Person"/>
  </r>
  <r>
    <s v="79H7555-01"/>
    <s v="English"/>
    <x v="1"/>
    <n v="1.25"/>
    <s v="In Person"/>
  </r>
  <r>
    <s v="79H7555-01"/>
    <s v="English"/>
    <x v="1"/>
    <n v="1.25"/>
    <s v="In Person"/>
  </r>
  <r>
    <s v="79H7555-01"/>
    <s v="English"/>
    <x v="1"/>
    <n v="1.5"/>
    <s v="In Person"/>
  </r>
  <r>
    <s v="79H7555-01"/>
    <s v="English"/>
    <x v="1"/>
    <n v="1.25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.75"/>
    <s v="In Person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2.5"/>
    <s v="In Person"/>
  </r>
  <r>
    <s v="79H7555-01"/>
    <s v="English"/>
    <x v="1"/>
    <n v="1.25"/>
    <s v="Teleheath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.5"/>
    <s v="In Person"/>
  </r>
  <r>
    <s v="79H7555-01"/>
    <s v="English"/>
    <x v="1"/>
    <n v="1.5"/>
    <s v="In Person"/>
  </r>
  <r>
    <s v="79H7555-01"/>
    <s v="English"/>
    <x v="1"/>
    <n v="0.75"/>
    <s v="In Person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0.25"/>
    <s v="In Person"/>
  </r>
  <r>
    <s v="79H7555-01"/>
    <s v="English"/>
    <x v="1"/>
    <n v="1.7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0.75"/>
    <s v="Teleheath"/>
  </r>
  <r>
    <s v="79H7555-01"/>
    <s v="English"/>
    <x v="1"/>
    <n v="1.25"/>
    <s v="In Person"/>
  </r>
  <r>
    <s v="79H7555-01"/>
    <s v="English"/>
    <x v="1"/>
    <n v="0"/>
    <s v="In Person"/>
  </r>
  <r>
    <s v="79H7555-01"/>
    <s v="English"/>
    <x v="1"/>
    <n v="1.25"/>
    <s v="In Person"/>
  </r>
  <r>
    <s v="79H7555-01"/>
    <s v="English"/>
    <x v="1"/>
    <n v="0.75"/>
    <s v="Teleheath"/>
  </r>
  <r>
    <s v="79H7555-01"/>
    <s v="English"/>
    <x v="1"/>
    <n v="0.75"/>
    <s v="In Person"/>
  </r>
  <r>
    <s v="79H7555-01"/>
    <s v="English"/>
    <x v="1"/>
    <n v="0.75"/>
    <s v="In Person"/>
  </r>
  <r>
    <s v="79H7555-01"/>
    <s v="English"/>
    <x v="1"/>
    <n v="0.75"/>
    <s v="In Person"/>
  </r>
  <r>
    <s v="79H7555-01"/>
    <s v="English"/>
    <x v="1"/>
    <n v="0.75"/>
    <s v="In Person"/>
  </r>
  <r>
    <s v="79H7555-01"/>
    <s v="English"/>
    <x v="1"/>
    <n v="0.75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2.5"/>
    <s v="In Person"/>
  </r>
  <r>
    <s v="79H7555-01"/>
    <s v="English"/>
    <x v="1"/>
    <n v="1.5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0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.25"/>
    <s v="Teleheath"/>
  </r>
  <r>
    <s v="79H7555-01"/>
    <s v="English"/>
    <x v="1"/>
    <n v="0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0.75"/>
    <s v="Teleheath"/>
  </r>
  <r>
    <s v="79H7555-01"/>
    <s v="English"/>
    <x v="1"/>
    <n v="1.5"/>
    <s v="In Person"/>
  </r>
  <r>
    <s v="79H7555-01"/>
    <s v="English"/>
    <x v="1"/>
    <n v="1"/>
    <s v="In Person"/>
  </r>
  <r>
    <s v="79H7555-01"/>
    <s v="English"/>
    <x v="1"/>
    <n v="1"/>
    <s v="Teleheath"/>
  </r>
  <r>
    <s v="79H7555-01"/>
    <s v="English"/>
    <x v="1"/>
    <n v="1.7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"/>
    <s v="Teleheath"/>
  </r>
  <r>
    <s v="79H7555-01"/>
    <s v="English"/>
    <x v="1"/>
    <n v="1"/>
    <s v="Teleheath"/>
  </r>
  <r>
    <s v="79H7555-01"/>
    <s v="English"/>
    <x v="1"/>
    <n v="0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2.5"/>
    <s v="In Person"/>
  </r>
  <r>
    <s v="79H7555-01"/>
    <s v="English"/>
    <x v="1"/>
    <n v="2.5"/>
    <s v="In Person"/>
  </r>
  <r>
    <s v="79H7555-01"/>
    <s v="English"/>
    <x v="1"/>
    <n v="1"/>
    <s v="Teleheath"/>
  </r>
  <r>
    <s v="79H7555-01"/>
    <s v="English"/>
    <x v="1"/>
    <n v="1.25"/>
    <s v="In Person"/>
  </r>
  <r>
    <s v="79H7555-01"/>
    <s v="English"/>
    <x v="1"/>
    <n v="2.5"/>
    <s v="In Person"/>
  </r>
  <r>
    <s v="79H7555-01"/>
    <s v="English"/>
    <x v="1"/>
    <n v="1.25"/>
    <s v="In Person"/>
  </r>
  <r>
    <s v="79H7555-01"/>
    <s v="English"/>
    <x v="1"/>
    <n v="1.5"/>
    <s v="In Person"/>
  </r>
  <r>
    <s v="79H7555-01"/>
    <s v="English"/>
    <x v="1"/>
    <n v="0"/>
    <s v="In Person"/>
  </r>
  <r>
    <s v="79H7555-01"/>
    <s v="English"/>
    <x v="1"/>
    <n v="0"/>
    <s v="In Person"/>
  </r>
  <r>
    <s v="79H7555-01"/>
    <s v="English"/>
    <x v="1"/>
    <n v="1.25"/>
    <s v="Teleheath"/>
  </r>
  <r>
    <s v="79H7555-01"/>
    <s v="English"/>
    <x v="1"/>
    <n v="1"/>
    <s v="In Person"/>
  </r>
  <r>
    <s v="79H7555-01"/>
    <s v="English"/>
    <x v="1"/>
    <n v="0"/>
    <s v="In Person"/>
  </r>
  <r>
    <s v="79H7555-01"/>
    <s v="English"/>
    <x v="1"/>
    <n v="1.5"/>
    <s v="In Person"/>
  </r>
  <r>
    <s v="79H7555-01"/>
    <s v="English"/>
    <x v="1"/>
    <n v="0.75"/>
    <s v="In Person"/>
  </r>
  <r>
    <s v="79H7555-01"/>
    <s v="English"/>
    <x v="1"/>
    <n v="2.5"/>
    <s v="In Person"/>
  </r>
  <r>
    <s v="79H7555-01"/>
    <s v="English"/>
    <x v="1"/>
    <n v="2.5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.75"/>
    <s v="In Person"/>
  </r>
  <r>
    <s v="79H7555-01"/>
    <s v="English"/>
    <x v="1"/>
    <n v="1"/>
    <s v="Teleheath"/>
  </r>
  <r>
    <s v="79H7555-01"/>
    <s v="English"/>
    <x v="1"/>
    <n v="2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0"/>
    <s v="In Person"/>
  </r>
  <r>
    <s v="79H7555-01"/>
    <s v="English"/>
    <x v="1"/>
    <n v="1.5"/>
    <s v="Teleheath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.5"/>
    <s v="In Person"/>
  </r>
  <r>
    <s v="79H7555-01"/>
    <s v="English"/>
    <x v="1"/>
    <n v="1.75"/>
    <s v="In Person"/>
  </r>
  <r>
    <s v="79H7555-01"/>
    <s v="English"/>
    <x v="1"/>
    <n v="0.5"/>
    <s v="In Person"/>
  </r>
  <r>
    <s v="79H7555-01"/>
    <s v="English"/>
    <x v="1"/>
    <n v="1"/>
    <s v="In Person"/>
  </r>
  <r>
    <s v="79H7555-01"/>
    <s v="English"/>
    <x v="1"/>
    <n v="0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0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2"/>
    <s v="In Person"/>
  </r>
  <r>
    <s v="79H7555-01"/>
    <s v="English"/>
    <x v="1"/>
    <n v="1.75"/>
    <s v="In Person"/>
  </r>
  <r>
    <s v="79H7555-01"/>
    <s v="English"/>
    <x v="1"/>
    <n v="1.75"/>
    <s v="In Person"/>
  </r>
  <r>
    <s v="79H7555-01"/>
    <s v="English"/>
    <x v="1"/>
    <n v="2.5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1.75"/>
    <s v="In Person"/>
  </r>
  <r>
    <s v="79H7555-01"/>
    <s v="English"/>
    <x v="1"/>
    <n v="0.5"/>
    <s v="In Person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1.25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.5"/>
    <s v="In Person"/>
  </r>
  <r>
    <s v="79H7555-01"/>
    <s v="English"/>
    <x v="1"/>
    <n v="1.25"/>
    <s v="In Person"/>
  </r>
  <r>
    <s v="79H7555-01"/>
    <s v="English"/>
    <x v="1"/>
    <n v="2.5"/>
    <s v="In Person"/>
  </r>
  <r>
    <s v="79H7555-01"/>
    <s v="English"/>
    <x v="1"/>
    <n v="1"/>
    <s v="In Person"/>
  </r>
  <r>
    <s v="79H7555-01"/>
    <s v="English"/>
    <x v="1"/>
    <n v="0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1.25"/>
    <s v="In Person"/>
  </r>
  <r>
    <s v="79H7555-01"/>
    <s v="English"/>
    <x v="1"/>
    <n v="1"/>
    <s v="Teleheath"/>
  </r>
  <r>
    <s v="79H7555-01"/>
    <s v="English"/>
    <x v="1"/>
    <n v="0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0.75"/>
    <s v="Teleheath"/>
  </r>
  <r>
    <s v="79H7555-01"/>
    <s v="English"/>
    <x v="1"/>
    <n v="0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0.75"/>
    <s v="In Person"/>
  </r>
  <r>
    <s v="79H7555-01"/>
    <s v="English"/>
    <x v="1"/>
    <n v="1.25"/>
    <s v="In Person"/>
  </r>
  <r>
    <s v="79H7555-01"/>
    <s v="English"/>
    <x v="1"/>
    <n v="1.5"/>
    <s v="In Person"/>
  </r>
  <r>
    <s v="79H7555-01"/>
    <s v="English"/>
    <x v="1"/>
    <n v="1"/>
    <s v="In Person"/>
  </r>
  <r>
    <s v="79H7555-01"/>
    <s v="English"/>
    <x v="1"/>
    <n v="1"/>
    <s v="Teleheath"/>
  </r>
  <r>
    <s v="79H7555-01"/>
    <s v="English"/>
    <x v="1"/>
    <n v="0.5"/>
    <s v="In Person"/>
  </r>
  <r>
    <s v="79H7555-01"/>
    <s v="English"/>
    <x v="1"/>
    <n v="2"/>
    <s v="In Person"/>
  </r>
  <r>
    <s v="79H7555-01"/>
    <s v="English"/>
    <x v="1"/>
    <n v="1.5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2.5"/>
    <s v="In Person"/>
  </r>
  <r>
    <s v="79H7555-01"/>
    <s v="English"/>
    <x v="1"/>
    <n v="0.75"/>
    <s v="In Person"/>
  </r>
  <r>
    <s v="79H7555-01"/>
    <s v="English"/>
    <x v="1"/>
    <n v="1"/>
    <s v="In Person"/>
  </r>
  <r>
    <s v="79H7555-01"/>
    <s v="English"/>
    <x v="1"/>
    <n v="1.5"/>
    <s v="In Person"/>
  </r>
  <r>
    <s v="79H7555-01"/>
    <s v="English"/>
    <x v="1"/>
    <n v="1"/>
    <s v="In Person"/>
  </r>
  <r>
    <s v="79H7555-01"/>
    <s v="English"/>
    <x v="1"/>
    <n v="1.25"/>
    <s v="In Person"/>
  </r>
  <r>
    <s v="79H7555-01"/>
    <s v="English"/>
    <x v="1"/>
    <n v="1"/>
    <s v="In Person"/>
  </r>
  <r>
    <s v="79H7555-01"/>
    <s v="English"/>
    <x v="1"/>
    <n v="1.25"/>
    <s v="In Person"/>
  </r>
  <r>
    <s v="49HGDE5-01"/>
    <s v="English"/>
    <x v="0"/>
    <n v="1"/>
    <s v="In Person"/>
  </r>
  <r>
    <s v="49HGDE5-01"/>
    <s v="English"/>
    <x v="0"/>
    <n v="1"/>
    <s v="In Person"/>
  </r>
  <r>
    <s v="49HGDE5-01"/>
    <s v="English"/>
    <x v="0"/>
    <n v="0.75"/>
    <s v="In Person"/>
  </r>
  <r>
    <s v="49HGDE5-01"/>
    <s v="English"/>
    <x v="0"/>
    <n v="1.25"/>
    <s v="In Person"/>
  </r>
  <r>
    <s v="49HGDE5-01"/>
    <s v="English"/>
    <x v="0"/>
    <n v="1"/>
    <s v="In Person"/>
  </r>
  <r>
    <s v="49HGDE5-01"/>
    <s v="English"/>
    <x v="0"/>
    <n v="1"/>
    <s v="In Person"/>
  </r>
  <r>
    <s v="49HGDE5-01"/>
    <s v="English"/>
    <x v="0"/>
    <n v="1.25"/>
    <s v="In Person"/>
  </r>
  <r>
    <s v="49HGDE5-01"/>
    <s v="English"/>
    <x v="0"/>
    <n v="1"/>
    <s v="In Person"/>
  </r>
  <r>
    <s v="49HGDE5-01"/>
    <s v="English"/>
    <x v="0"/>
    <n v="1"/>
    <s v="In Person"/>
  </r>
  <r>
    <s v="49HGDE5-01"/>
    <s v="English"/>
    <x v="0"/>
    <n v="1.25"/>
    <s v="In Person"/>
  </r>
  <r>
    <s v="49HGDE5-01"/>
    <s v="English"/>
    <x v="0"/>
    <n v="1.25"/>
    <s v="In Person"/>
  </r>
  <r>
    <s v="49HGDE5-01"/>
    <s v="English"/>
    <x v="0"/>
    <n v="1"/>
    <s v="In Person"/>
  </r>
  <r>
    <s v="49HGDE5-01"/>
    <s v="English"/>
    <x v="0"/>
    <n v="1"/>
    <s v="In Person"/>
  </r>
  <r>
    <s v="49HGDE5-01"/>
    <s v="English"/>
    <x v="0"/>
    <n v="1"/>
    <s v="In Person"/>
  </r>
  <r>
    <s v="49HGDE5-01"/>
    <s v="English"/>
    <x v="0"/>
    <n v="1"/>
    <s v="In Person"/>
  </r>
  <r>
    <s v="49HGDE5-01"/>
    <s v="English"/>
    <x v="0"/>
    <n v="1"/>
    <s v="In Person"/>
  </r>
  <r>
    <s v="49HGDE5-01"/>
    <s v="English"/>
    <x v="0"/>
    <n v="1"/>
    <s v="In Person"/>
  </r>
  <r>
    <s v="49HGDE5-01"/>
    <s v="English"/>
    <x v="0"/>
    <n v="2"/>
    <s v="In Person"/>
  </r>
  <r>
    <s v="49HGDE5-01"/>
    <s v="English"/>
    <x v="0"/>
    <n v="1"/>
    <s v="In Person"/>
  </r>
  <r>
    <s v="49HGDE5-01"/>
    <s v="English"/>
    <x v="0"/>
    <n v="1"/>
    <s v="In Person"/>
  </r>
  <r>
    <s v="49HGDE5-01"/>
    <s v="English"/>
    <x v="0"/>
    <n v="1"/>
    <s v="In Person"/>
  </r>
  <r>
    <s v="49HGDE5-01"/>
    <s v="English"/>
    <x v="0"/>
    <n v="2"/>
    <s v="In Person"/>
  </r>
  <r>
    <s v="49HGDE5-01"/>
    <s v="English"/>
    <x v="0"/>
    <n v="0.25"/>
    <s v="In Person"/>
  </r>
  <r>
    <s v="49HGDE5-01"/>
    <s v="English"/>
    <x v="0"/>
    <n v="2"/>
    <s v="In Person"/>
  </r>
  <r>
    <s v="49HGDE5-01"/>
    <s v="English"/>
    <x v="0"/>
    <n v="0.25"/>
    <s v="In Person"/>
  </r>
  <r>
    <s v="49HGDE5-01"/>
    <s v="English"/>
    <x v="0"/>
    <n v="2"/>
    <s v="In Person"/>
  </r>
  <r>
    <s v="49HGDE5-01"/>
    <s v="English"/>
    <x v="0"/>
    <n v="0.25"/>
    <s v="In Person"/>
  </r>
  <r>
    <s v="49HGDE5-01"/>
    <s v="English"/>
    <x v="0"/>
    <n v="2"/>
    <s v="In Person"/>
  </r>
  <r>
    <s v="49HGDE5-01"/>
    <s v="English"/>
    <x v="0"/>
    <n v="1"/>
    <s v="In Person"/>
  </r>
  <r>
    <s v="49HGDE5-01"/>
    <s v="English"/>
    <x v="0"/>
    <n v="1"/>
    <s v="In Person"/>
  </r>
  <r>
    <s v="49HGDE5-01"/>
    <s v="English"/>
    <x v="0"/>
    <n v="0.5"/>
    <s v="In Person"/>
  </r>
  <r>
    <s v="49HGDE5-01"/>
    <s v="English"/>
    <x v="0"/>
    <n v="0.5"/>
    <s v="In Person"/>
  </r>
  <r>
    <s v="49HGDE5-01"/>
    <s v="English"/>
    <x v="0"/>
    <n v="1.25"/>
    <s v="In Person"/>
  </r>
  <r>
    <s v="49HGDE5-01"/>
    <s v="English"/>
    <x v="0"/>
    <n v="1"/>
    <s v="In Person"/>
  </r>
  <r>
    <s v="49HGDE5-01"/>
    <s v="English"/>
    <x v="0"/>
    <n v="1.25"/>
    <s v="In Person"/>
  </r>
  <r>
    <s v="49HGDE5-01"/>
    <s v="English"/>
    <x v="0"/>
    <n v="1"/>
    <s v="In Person"/>
  </r>
  <r>
    <s v="49HGDE5-01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.5"/>
    <s v="In Person"/>
  </r>
  <r>
    <s v="63HE91E-02"/>
    <s v="English"/>
    <x v="0"/>
    <n v="1.25"/>
    <s v="In Person"/>
  </r>
  <r>
    <s v="63HE91E-02"/>
    <s v="English"/>
    <x v="0"/>
    <n v="0.75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2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2.25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.5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1.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2.25"/>
    <s v="In Person"/>
  </r>
  <r>
    <s v="63HE91E-02"/>
    <s v="English"/>
    <x v="0"/>
    <n v="2.25"/>
    <s v="In Person"/>
  </r>
  <r>
    <s v="63HE91E-02"/>
    <s v="English"/>
    <x v="0"/>
    <n v="2.25"/>
    <s v="In Person"/>
  </r>
  <r>
    <s v="63HE91E-02"/>
    <s v="English"/>
    <x v="0"/>
    <n v="1.25"/>
    <s v="In Person"/>
  </r>
  <r>
    <s v="63HE91E-02"/>
    <s v="English"/>
    <x v="0"/>
    <n v="1.75"/>
    <s v="In Person"/>
  </r>
  <r>
    <s v="63HE91E-02"/>
    <s v="English"/>
    <x v="0"/>
    <n v="1.75"/>
    <s v="In Person"/>
  </r>
  <r>
    <s v="63HE91E-02"/>
    <s v="English"/>
    <x v="0"/>
    <n v="1"/>
    <s v="In Person"/>
  </r>
  <r>
    <s v="63HE91E-02"/>
    <s v="English"/>
    <x v="0"/>
    <n v="1.75"/>
    <s v="In Person"/>
  </r>
  <r>
    <s v="63HE91E-02"/>
    <s v="English"/>
    <x v="0"/>
    <n v="1.75"/>
    <s v="In Person"/>
  </r>
  <r>
    <s v="63HE91E-02"/>
    <s v="English"/>
    <x v="0"/>
    <n v="1.25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.25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0.75"/>
    <s v="In Person"/>
  </r>
  <r>
    <s v="63HE91E-02"/>
    <s v="English"/>
    <x v="0"/>
    <n v="1.25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25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1.25"/>
    <s v="In Person"/>
  </r>
  <r>
    <s v="63HE91E-02"/>
    <s v="English"/>
    <x v="0"/>
    <n v="2.25"/>
    <s v="In Person"/>
  </r>
  <r>
    <s v="63HE91E-02"/>
    <s v="English"/>
    <x v="0"/>
    <n v="1"/>
    <s v="In Person"/>
  </r>
  <r>
    <s v="63HE91E-02"/>
    <s v="English"/>
    <x v="0"/>
    <n v="0.75"/>
    <s v="In Person"/>
  </r>
  <r>
    <s v="63HE91E-02"/>
    <s v="English"/>
    <x v="0"/>
    <n v="2.5"/>
    <s v="In Person"/>
  </r>
  <r>
    <s v="63HE91E-02"/>
    <s v="English"/>
    <x v="0"/>
    <n v="1.25"/>
    <s v="In Person"/>
  </r>
  <r>
    <s v="63HE91E-02"/>
    <s v="English"/>
    <x v="0"/>
    <n v="1.25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1.5"/>
    <s v="In Person"/>
  </r>
  <r>
    <s v="63HE91E-02"/>
    <s v="English"/>
    <x v="0"/>
    <n v="2.7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2.25"/>
    <s v="In Person"/>
  </r>
  <r>
    <s v="63HE91E-02"/>
    <s v="English"/>
    <x v="0"/>
    <n v="1"/>
    <s v="In Person"/>
  </r>
  <r>
    <s v="63HE91E-02"/>
    <s v="English"/>
    <x v="0"/>
    <n v="1"/>
    <s v="Teleheath"/>
  </r>
  <r>
    <s v="63HE91E-02"/>
    <s v="English"/>
    <x v="0"/>
    <n v="1"/>
    <s v="Teleheath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.25"/>
    <s v="In Person"/>
  </r>
  <r>
    <s v="63HE91E-02"/>
    <s v="English"/>
    <x v="0"/>
    <n v="2.25"/>
    <s v="In Person"/>
  </r>
  <r>
    <s v="63HE91E-02"/>
    <s v="English"/>
    <x v="0"/>
    <n v="2.2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2.2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0.75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2.5"/>
    <s v="In Person"/>
  </r>
  <r>
    <s v="63HE91E-02"/>
    <s v="English"/>
    <x v="0"/>
    <n v="2.2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1.25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0.7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1.25"/>
    <s v="In Person"/>
  </r>
  <r>
    <s v="63HE91E-02"/>
    <s v="English"/>
    <x v="0"/>
    <n v="2.5"/>
    <s v="In Person"/>
  </r>
  <r>
    <s v="63HE91E-02"/>
    <s v="English"/>
    <x v="0"/>
    <n v="1.2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2.5"/>
    <s v="In Person"/>
  </r>
  <r>
    <s v="63HE91E-02"/>
    <s v="English"/>
    <x v="0"/>
    <n v="1"/>
    <s v="In Person"/>
  </r>
  <r>
    <s v="63HE91E-02"/>
    <s v="English"/>
    <x v="0"/>
    <n v="1"/>
    <s v="In Person"/>
  </r>
  <r>
    <s v="63HE91E-02"/>
    <s v="English"/>
    <x v="0"/>
    <n v="2.5"/>
    <s v="In Person"/>
  </r>
  <r>
    <s v="63HE91E-02"/>
    <s v="English"/>
    <x v="0"/>
    <n v="1.25"/>
    <s v="In Person"/>
  </r>
  <r>
    <s v="63HE91E-02"/>
    <s v="English"/>
    <x v="0"/>
    <n v="2.25"/>
    <s v="In Person"/>
  </r>
  <r>
    <s v="63HE91E-02"/>
    <s v="English"/>
    <x v="0"/>
    <n v="1"/>
    <s v="In Person"/>
  </r>
  <r>
    <s v="29HGDFA-01"/>
    <s v="English"/>
    <x v="1"/>
    <n v="1"/>
    <s v="In Person"/>
  </r>
  <r>
    <s v="29HGDFA-01"/>
    <s v="English"/>
    <x v="1"/>
    <n v="2"/>
    <s v="In Person"/>
  </r>
  <r>
    <s v="29HGDFA-01"/>
    <s v="English"/>
    <x v="1"/>
    <n v="2"/>
    <s v="In Person"/>
  </r>
  <r>
    <s v="29HGDFA-01"/>
    <s v="English"/>
    <x v="1"/>
    <n v="2"/>
    <s v="In Person"/>
  </r>
  <r>
    <s v="29HGDFA-01"/>
    <s v="English"/>
    <x v="1"/>
    <n v="2"/>
    <s v="In Person"/>
  </r>
  <r>
    <s v="29HGDFA-01"/>
    <s v="English"/>
    <x v="1"/>
    <n v="0.75"/>
    <s v="Teleheath"/>
  </r>
  <r>
    <s v="29HGDFA-01"/>
    <s v="English"/>
    <x v="1"/>
    <n v="1.75"/>
    <s v="In Person"/>
  </r>
  <r>
    <s v="29HGDFA-01"/>
    <s v="English"/>
    <x v="1"/>
    <n v="3"/>
    <s v="In Person"/>
  </r>
  <r>
    <s v="29HGDFA-01"/>
    <s v="English"/>
    <x v="1"/>
    <n v="2"/>
    <s v="In Person"/>
  </r>
  <r>
    <s v="29HGDFA-01"/>
    <s v="English"/>
    <x v="1"/>
    <n v="0.75"/>
    <s v="In Person"/>
  </r>
  <r>
    <s v="29HGDFA-01"/>
    <s v="English"/>
    <x v="1"/>
    <n v="3"/>
    <s v="In Person"/>
  </r>
  <r>
    <s v="29HGDFA-01"/>
    <s v="English"/>
    <x v="1"/>
    <n v="3"/>
    <s v="In Person"/>
  </r>
  <r>
    <s v="29HGDFA-01"/>
    <s v="English"/>
    <x v="1"/>
    <n v="1.25"/>
    <s v="In Person"/>
  </r>
  <r>
    <s v="29HGDFA-01"/>
    <s v="English"/>
    <x v="1"/>
    <n v="0.5"/>
    <s v="In Person"/>
  </r>
  <r>
    <s v="29HGDFA-01"/>
    <s v="English"/>
    <x v="1"/>
    <n v="2.5"/>
    <s v="In Person"/>
  </r>
  <r>
    <s v="29HGDFA-01"/>
    <s v="English"/>
    <x v="1"/>
    <n v="3"/>
    <s v="In Person"/>
  </r>
  <r>
    <s v="29HGDFA-01"/>
    <s v="English"/>
    <x v="1"/>
    <n v="3"/>
    <s v="In Person"/>
  </r>
  <r>
    <s v="29HGDFA-01"/>
    <s v="English"/>
    <x v="1"/>
    <n v="0.25"/>
    <s v="In Person"/>
  </r>
  <r>
    <s v="29HGDFA-01"/>
    <s v="English"/>
    <x v="1"/>
    <n v="1.75"/>
    <s v="In Person"/>
  </r>
  <r>
    <s v="29HGDFA-01"/>
    <s v="English"/>
    <x v="1"/>
    <n v="3"/>
    <s v="In Person"/>
  </r>
  <r>
    <s v="29HGDFA-01"/>
    <s v="English"/>
    <x v="1"/>
    <n v="2.5"/>
    <s v="In Person"/>
  </r>
  <r>
    <s v="29HGDFA-01"/>
    <s v="English"/>
    <x v="1"/>
    <n v="3"/>
    <s v="In Person"/>
  </r>
  <r>
    <s v="29HGDFA-01"/>
    <s v="English"/>
    <x v="1"/>
    <n v="1.25"/>
    <s v="In Person"/>
  </r>
  <r>
    <s v="29HGDFA-01"/>
    <s v="English"/>
    <x v="1"/>
    <n v="0.5"/>
    <s v="In Person"/>
  </r>
  <r>
    <s v="29HGDFA-01"/>
    <s v="English"/>
    <x v="1"/>
    <n v="2"/>
    <s v="In Person"/>
  </r>
  <r>
    <s v="29HGDFA-01"/>
    <s v="English"/>
    <x v="1"/>
    <n v="1.75"/>
    <s v="In Person"/>
  </r>
  <r>
    <s v="29HGDFA-01"/>
    <s v="English"/>
    <x v="1"/>
    <n v="1.75"/>
    <s v="In Person"/>
  </r>
  <r>
    <s v="29HGDFA-01"/>
    <s v="English"/>
    <x v="1"/>
    <n v="2"/>
    <s v="In Person"/>
  </r>
  <r>
    <s v="29HGDFA-01"/>
    <s v="English"/>
    <x v="1"/>
    <n v="1.75"/>
    <s v="In Person"/>
  </r>
  <r>
    <s v="29HGDFA-01"/>
    <s v="English"/>
    <x v="1"/>
    <n v="0.75"/>
    <s v="In Person"/>
  </r>
  <r>
    <s v="29HGDFA-01"/>
    <s v="English"/>
    <x v="1"/>
    <n v="2.5"/>
    <s v="In Person"/>
  </r>
  <r>
    <s v="29HGDFA-01"/>
    <s v="English"/>
    <x v="1"/>
    <n v="1.75"/>
    <s v="In Person"/>
  </r>
  <r>
    <s v="29HGDFA-01"/>
    <s v="English"/>
    <x v="1"/>
    <n v="1.75"/>
    <s v="In Person"/>
  </r>
  <r>
    <s v="29HGDFA-01"/>
    <s v="English"/>
    <x v="1"/>
    <n v="2"/>
    <s v="In Person"/>
  </r>
  <r>
    <s v="29HGDFA-01"/>
    <s v="English"/>
    <x v="1"/>
    <n v="0.25"/>
    <s v="In Person"/>
  </r>
  <r>
    <s v="29HGDFA-01"/>
    <s v="English"/>
    <x v="1"/>
    <n v="1.5"/>
    <s v="In Person"/>
  </r>
  <r>
    <s v="29HGDFA-01"/>
    <s v="English"/>
    <x v="1"/>
    <n v="2.75"/>
    <s v="In Person"/>
  </r>
  <r>
    <s v="29HGDFA-01"/>
    <s v="English"/>
    <x v="1"/>
    <n v="1.25"/>
    <s v="In Person"/>
  </r>
  <r>
    <s v="29HGDFA-01"/>
    <s v="English"/>
    <x v="1"/>
    <n v="1.75"/>
    <s v="In Person"/>
  </r>
  <r>
    <s v="29HGDFA-01"/>
    <s v="English"/>
    <x v="1"/>
    <n v="0.5"/>
    <s v="Teleheath"/>
  </r>
  <r>
    <s v="29HGDFA-01"/>
    <s v="English"/>
    <x v="1"/>
    <n v="2"/>
    <s v="In Person"/>
  </r>
  <r>
    <s v="29HGDFA-01"/>
    <s v="English"/>
    <x v="1"/>
    <n v="3"/>
    <s v="In Person"/>
  </r>
  <r>
    <s v="29HGDFA-01"/>
    <s v="English"/>
    <x v="1"/>
    <n v="2.25"/>
    <s v="In Person"/>
  </r>
  <r>
    <s v="29HGDFA-01"/>
    <s v="English"/>
    <x v="1"/>
    <n v="3"/>
    <s v="In Person"/>
  </r>
  <r>
    <s v="29HGDFA-01"/>
    <s v="English"/>
    <x v="1"/>
    <n v="2"/>
    <s v="In Person"/>
  </r>
  <r>
    <s v="29HGDFA-01"/>
    <s v="English"/>
    <x v="1"/>
    <n v="1.25"/>
    <s v="In Person"/>
  </r>
  <r>
    <s v="29HGDFA-01"/>
    <s v="English"/>
    <x v="1"/>
    <n v="3"/>
    <s v="In Person"/>
  </r>
  <r>
    <s v="29HGDFA-01"/>
    <s v="English"/>
    <x v="1"/>
    <n v="1.25"/>
    <s v="Teleheath"/>
  </r>
  <r>
    <s v="29HGDFA-01"/>
    <s v="English"/>
    <x v="1"/>
    <n v="0.5"/>
    <s v="In Person"/>
  </r>
  <r>
    <s v="29HGDFA-01"/>
    <s v="English"/>
    <x v="1"/>
    <n v="0.5"/>
    <s v="Teleheath"/>
  </r>
  <r>
    <s v="29HGDFA-01"/>
    <s v="English"/>
    <x v="1"/>
    <n v="3"/>
    <s v="In Person"/>
  </r>
  <r>
    <s v="29HGDFA-01"/>
    <s v="English"/>
    <x v="1"/>
    <n v="2"/>
    <s v="In Person"/>
  </r>
  <r>
    <s v="29HGDFA-01"/>
    <s v="English"/>
    <x v="1"/>
    <n v="2.75"/>
    <s v="In Person"/>
  </r>
  <r>
    <s v="29HGDFA-01"/>
    <s v="English"/>
    <x v="1"/>
    <n v="0.25"/>
    <s v="In Person"/>
  </r>
  <r>
    <s v="29HGDFA-01"/>
    <s v="English"/>
    <x v="1"/>
    <n v="1.75"/>
    <s v="In Person"/>
  </r>
  <r>
    <s v="29HGDFA-01"/>
    <s v="English"/>
    <x v="1"/>
    <n v="1.75"/>
    <s v="In Person"/>
  </r>
  <r>
    <s v="29HGDFA-01"/>
    <s v="English"/>
    <x v="1"/>
    <n v="2"/>
    <s v="In Person"/>
  </r>
  <r>
    <s v="29HGDFA-01"/>
    <s v="English"/>
    <x v="1"/>
    <n v="1"/>
    <s v="In Person"/>
  </r>
  <r>
    <s v="29HGDFA-01"/>
    <s v="English"/>
    <x v="1"/>
    <n v="1"/>
    <s v="In Person"/>
  </r>
  <r>
    <s v="29HGDFA-01"/>
    <s v="English"/>
    <x v="1"/>
    <n v="1.25"/>
    <s v="In Person"/>
  </r>
  <r>
    <s v="29HGDFA-01"/>
    <s v="English"/>
    <x v="1"/>
    <n v="2.25"/>
    <s v="In Person"/>
  </r>
  <r>
    <s v="29HGDFA-01"/>
    <s v="English"/>
    <x v="1"/>
    <n v="1.5"/>
    <s v="Teleheath"/>
  </r>
  <r>
    <s v="29HGDFA-01"/>
    <s v="English"/>
    <x v="1"/>
    <n v="1"/>
    <s v="In Person"/>
  </r>
  <r>
    <s v="29HGDFA-01"/>
    <s v="English"/>
    <x v="1"/>
    <n v="2"/>
    <s v="Teleheath"/>
  </r>
  <r>
    <s v="29HGDFA-01"/>
    <s v="English"/>
    <x v="1"/>
    <n v="1"/>
    <s v="In Person"/>
  </r>
  <r>
    <s v="29HGDFA-01"/>
    <s v="English"/>
    <x v="1"/>
    <n v="1"/>
    <s v="In Person"/>
  </r>
  <r>
    <s v="29HGDFA-01"/>
    <s v="English"/>
    <x v="1"/>
    <n v="0.5"/>
    <s v="In Person"/>
  </r>
  <r>
    <s v="29HGDFA-01"/>
    <s v="English"/>
    <x v="1"/>
    <n v="1"/>
    <s v="Teleheath"/>
  </r>
  <r>
    <s v="29HGDFA-01"/>
    <s v="English"/>
    <x v="1"/>
    <n v="1.25"/>
    <s v="Teleheath"/>
  </r>
  <r>
    <s v="29HGDFA-01"/>
    <s v="English"/>
    <x v="1"/>
    <n v="1"/>
    <s v="Teleheath"/>
  </r>
  <r>
    <s v="29HGDFA-01"/>
    <s v="English"/>
    <x v="1"/>
    <n v="2"/>
    <s v="In Person"/>
  </r>
  <r>
    <s v="29HGDFA-01"/>
    <s v="English"/>
    <x v="1"/>
    <n v="2.75"/>
    <s v="In Person"/>
  </r>
  <r>
    <s v="29HGDFA-01"/>
    <s v="English"/>
    <x v="1"/>
    <n v="2"/>
    <s v="In Person"/>
  </r>
  <r>
    <s v="29HGDFA-01"/>
    <s v="English"/>
    <x v="1"/>
    <n v="1.75"/>
    <s v="In Person"/>
  </r>
  <r>
    <s v="29HGDFA-01"/>
    <s v="English"/>
    <x v="1"/>
    <n v="1"/>
    <s v="In Person"/>
  </r>
  <r>
    <s v="29HGDFA-01"/>
    <s v="English"/>
    <x v="1"/>
    <n v="2"/>
    <s v="In Person"/>
  </r>
  <r>
    <s v="29HGDFA-01"/>
    <s v="English"/>
    <x v="1"/>
    <n v="2"/>
    <s v="In Person"/>
  </r>
  <r>
    <s v="29HGDFA-01"/>
    <s v="English"/>
    <x v="1"/>
    <n v="2.25"/>
    <s v="In Person"/>
  </r>
  <r>
    <s v="29HGDFA-01"/>
    <s v="English"/>
    <x v="1"/>
    <n v="2"/>
    <s v="In Person"/>
  </r>
  <r>
    <s v="29HGDFA-01"/>
    <s v="English"/>
    <x v="1"/>
    <n v="2"/>
    <s v="In Person"/>
  </r>
  <r>
    <s v="29HGDFA-01"/>
    <s v="English"/>
    <x v="1"/>
    <n v="2.5"/>
    <s v="In Person"/>
  </r>
  <r>
    <s v="29HGDFA-01"/>
    <s v="English"/>
    <x v="1"/>
    <n v="2.75"/>
    <s v="In Person"/>
  </r>
  <r>
    <s v="29HGDFA-01"/>
    <s v="English"/>
    <x v="1"/>
    <n v="1.75"/>
    <s v="In Person"/>
  </r>
  <r>
    <s v="29HGDFA-01"/>
    <s v="English"/>
    <x v="1"/>
    <n v="0.25"/>
    <s v="Teleheath"/>
  </r>
  <r>
    <s v="29HGDFA-01"/>
    <s v="English"/>
    <x v="1"/>
    <n v="2.25"/>
    <s v="In Person"/>
  </r>
  <r>
    <s v="29HGDFA-01"/>
    <s v="English"/>
    <x v="1"/>
    <n v="0.25"/>
    <s v="In Person"/>
  </r>
  <r>
    <s v="29HGDFA-01"/>
    <s v="English"/>
    <x v="1"/>
    <n v="1"/>
    <s v="In Person"/>
  </r>
  <r>
    <s v="29HGDFA-01"/>
    <s v="English"/>
    <x v="1"/>
    <n v="1"/>
    <s v="In Person"/>
  </r>
  <r>
    <s v="29HGDFA-01"/>
    <s v="English"/>
    <x v="1"/>
    <n v="2.75"/>
    <s v="In Person"/>
  </r>
  <r>
    <s v="29HGDFA-01"/>
    <s v="English"/>
    <x v="1"/>
    <n v="1"/>
    <s v="Teleheath"/>
  </r>
  <r>
    <s v="29HGDFA-01"/>
    <s v="English"/>
    <x v="1"/>
    <n v="2"/>
    <s v="In Person"/>
  </r>
  <r>
    <s v="29HGDFA-01"/>
    <s v="English"/>
    <x v="1"/>
    <n v="1.75"/>
    <s v="In Person"/>
  </r>
  <r>
    <s v="29HGDFA-01"/>
    <s v="English"/>
    <x v="1"/>
    <n v="3"/>
    <s v="In Person"/>
  </r>
  <r>
    <s v="29HGDFA-01"/>
    <s v="English"/>
    <x v="1"/>
    <n v="1.75"/>
    <s v="In Person"/>
  </r>
  <r>
    <s v="29HGDFA-01"/>
    <s v="English"/>
    <x v="1"/>
    <n v="1.75"/>
    <s v="In Person"/>
  </r>
  <r>
    <s v="29HGDFA-01"/>
    <s v="English"/>
    <x v="1"/>
    <n v="2"/>
    <s v="In Person"/>
  </r>
  <r>
    <s v="29HGDFA-01"/>
    <s v="English"/>
    <x v="1"/>
    <n v="1.75"/>
    <s v="In Person"/>
  </r>
  <r>
    <s v="29HGDFA-01"/>
    <s v="English"/>
    <x v="1"/>
    <n v="0.25"/>
    <s v="In Person"/>
  </r>
  <r>
    <s v="29HGDFA-01"/>
    <s v="English"/>
    <x v="1"/>
    <n v="1"/>
    <s v="In Person"/>
  </r>
  <r>
    <s v="29HGDFA-01"/>
    <s v="English"/>
    <x v="1"/>
    <n v="2.75"/>
    <s v="In Person"/>
  </r>
  <r>
    <s v="29HGDFA-01"/>
    <s v="English"/>
    <x v="1"/>
    <n v="1.75"/>
    <s v="In Person"/>
  </r>
  <r>
    <s v="29HGDFA-01"/>
    <s v="English"/>
    <x v="1"/>
    <n v="1.75"/>
    <s v="In Person"/>
  </r>
  <r>
    <s v="29HGDFA-01"/>
    <s v="English"/>
    <x v="1"/>
    <n v="2.25"/>
    <s v="In Person"/>
  </r>
  <r>
    <s v="29HGDFA-01"/>
    <s v="English"/>
    <x v="1"/>
    <n v="4.25"/>
    <s v="In Person"/>
  </r>
  <r>
    <s v="29HGDFA-01"/>
    <s v="English"/>
    <x v="1"/>
    <n v="0.5"/>
    <s v="In Person"/>
  </r>
  <r>
    <s v="29HGDFA-01"/>
    <s v="English"/>
    <x v="1"/>
    <n v="1"/>
    <s v="Teleheath"/>
  </r>
  <r>
    <s v="29HGDFA-01"/>
    <s v="English"/>
    <x v="1"/>
    <n v="1.5"/>
    <s v="In Person"/>
  </r>
  <r>
    <s v="29HGDFA-01"/>
    <s v="English"/>
    <x v="1"/>
    <n v="2.5"/>
    <s v="In Person"/>
  </r>
  <r>
    <s v="29HGDFA-01"/>
    <s v="English"/>
    <x v="1"/>
    <n v="2"/>
    <s v="In Person"/>
  </r>
  <r>
    <s v="29HGDFA-01"/>
    <s v="English"/>
    <x v="1"/>
    <n v="3"/>
    <s v="In Person"/>
  </r>
  <r>
    <s v="29HGDFA-01"/>
    <s v="English"/>
    <x v="1"/>
    <n v="3"/>
    <s v="In Person"/>
  </r>
  <r>
    <s v="29HGDFA-01"/>
    <s v="English"/>
    <x v="1"/>
    <n v="2.5"/>
    <s v="In Person"/>
  </r>
  <r>
    <s v="29HGDFA-01"/>
    <s v="English"/>
    <x v="1"/>
    <n v="2"/>
    <s v="In Person"/>
  </r>
  <r>
    <s v="29HGDFA-01"/>
    <s v="English"/>
    <x v="1"/>
    <n v="2.5"/>
    <s v="In Person"/>
  </r>
  <r>
    <s v="29HGDFA-01"/>
    <s v="English"/>
    <x v="1"/>
    <n v="2.5"/>
    <s v="In Person"/>
  </r>
  <r>
    <s v="29HGDFA-01"/>
    <s v="English"/>
    <x v="1"/>
    <n v="2.75"/>
    <s v="In Person"/>
  </r>
  <r>
    <s v="29HGDFA-01"/>
    <s v="English"/>
    <x v="1"/>
    <n v="2.5"/>
    <s v="In Person"/>
  </r>
  <r>
    <s v="29HGDFA-01"/>
    <s v="English"/>
    <x v="1"/>
    <n v="1.25"/>
    <s v="In Person"/>
  </r>
  <r>
    <s v="29HGDFA-01"/>
    <s v="English"/>
    <x v="1"/>
    <n v="1"/>
    <s v="In Person"/>
  </r>
  <r>
    <s v="29HGDFA-01"/>
    <s v="English"/>
    <x v="1"/>
    <n v="2"/>
    <s v="In Person"/>
  </r>
  <r>
    <s v="29HGDFA-01"/>
    <s v="English"/>
    <x v="1"/>
    <n v="0.25"/>
    <s v="In Person"/>
  </r>
  <r>
    <s v="29HGDFA-01"/>
    <s v="English"/>
    <x v="1"/>
    <n v="2"/>
    <s v="In Person"/>
  </r>
  <r>
    <s v="29HGDFA-01"/>
    <s v="English"/>
    <x v="1"/>
    <n v="3"/>
    <s v="In Person"/>
  </r>
  <r>
    <s v="29HGDFA-01"/>
    <s v="English"/>
    <x v="1"/>
    <n v="2.5"/>
    <s v="In Person"/>
  </r>
  <r>
    <s v="29HGDFA-01"/>
    <s v="English"/>
    <x v="1"/>
    <n v="3"/>
    <s v="In Person"/>
  </r>
  <r>
    <s v="29HGDFA-01"/>
    <s v="English"/>
    <x v="1"/>
    <n v="2"/>
    <s v="In Person"/>
  </r>
  <r>
    <s v="29HGDFA-01"/>
    <s v="English"/>
    <x v="1"/>
    <n v="2"/>
    <s v="In Person"/>
  </r>
  <r>
    <s v="29HGDFA-01"/>
    <s v="English"/>
    <x v="1"/>
    <n v="1.5"/>
    <s v="Teleheath"/>
  </r>
  <r>
    <s v="29HGDFA-01"/>
    <s v="English"/>
    <x v="1"/>
    <n v="1"/>
    <s v="Teleheath"/>
  </r>
  <r>
    <s v="29HGDFA-01"/>
    <s v="English"/>
    <x v="1"/>
    <n v="1.25"/>
    <s v="In Person"/>
  </r>
  <r>
    <s v="29HGDFA-01"/>
    <s v="English"/>
    <x v="1"/>
    <n v="0.75"/>
    <s v="Teleheath"/>
  </r>
  <r>
    <s v="29HGDFA-01"/>
    <s v="English"/>
    <x v="1"/>
    <n v="1.25"/>
    <s v="Teleheath"/>
  </r>
  <r>
    <s v="29HGDFA-01"/>
    <s v="English"/>
    <x v="1"/>
    <n v="1.25"/>
    <s v="In Person"/>
  </r>
  <r>
    <s v="29HGDFA-01"/>
    <s v="English"/>
    <x v="1"/>
    <n v="1.25"/>
    <s v="In Person"/>
  </r>
  <r>
    <s v="29HGDFA-01"/>
    <s v="English"/>
    <x v="1"/>
    <n v="0.5"/>
    <s v="Teleheath"/>
  </r>
  <r>
    <s v="29HGDFA-01"/>
    <s v="English"/>
    <x v="1"/>
    <n v="0.75"/>
    <s v="Teleheath"/>
  </r>
  <r>
    <s v="29HGDFA-01"/>
    <s v="English"/>
    <x v="1"/>
    <n v="1"/>
    <s v="Teleheath"/>
  </r>
  <r>
    <s v="29HGDFA-01"/>
    <s v="English"/>
    <x v="1"/>
    <n v="1.25"/>
    <s v="In Person"/>
  </r>
  <r>
    <s v="29HGDFA-01"/>
    <s v="English"/>
    <x v="1"/>
    <n v="1"/>
    <s v="In Person"/>
  </r>
  <r>
    <s v="29HGDFA-01"/>
    <s v="English"/>
    <x v="1"/>
    <n v="1.75"/>
    <s v="In Person"/>
  </r>
  <r>
    <s v="29HGDFA-01"/>
    <s v="English"/>
    <x v="1"/>
    <n v="1.25"/>
    <s v="In Person"/>
  </r>
  <r>
    <s v="29HGDFA-01"/>
    <s v="English"/>
    <x v="1"/>
    <n v="1.25"/>
    <s v="Teleheath"/>
  </r>
  <r>
    <s v="29HGDFA-01"/>
    <s v="English"/>
    <x v="1"/>
    <n v="2"/>
    <s v="In Person"/>
  </r>
  <r>
    <s v="29HGDFA-01"/>
    <s v="English"/>
    <x v="1"/>
    <n v="2"/>
    <s v="In Person"/>
  </r>
  <r>
    <s v="29HGDFA-01"/>
    <s v="English"/>
    <x v="1"/>
    <n v="2.25"/>
    <s v="In Person"/>
  </r>
  <r>
    <s v="29HGDFA-01"/>
    <s v="English"/>
    <x v="1"/>
    <n v="2.75"/>
    <s v="In Person"/>
  </r>
  <r>
    <s v="29HGDFA-01"/>
    <s v="English"/>
    <x v="1"/>
    <n v="2"/>
    <s v="In Person"/>
  </r>
  <r>
    <s v="29HGDFA-01"/>
    <s v="English"/>
    <x v="1"/>
    <n v="1.75"/>
    <s v="In Person"/>
  </r>
  <r>
    <s v="29HGDFA-01"/>
    <s v="English"/>
    <x v="1"/>
    <n v="1"/>
    <s v="In Person"/>
  </r>
  <r>
    <s v="29HGDFA-01"/>
    <s v="English"/>
    <x v="1"/>
    <n v="2"/>
    <s v="In Person"/>
  </r>
  <r>
    <s v="29HGDFA-01"/>
    <s v="English"/>
    <x v="1"/>
    <n v="1.75"/>
    <s v="In Person"/>
  </r>
  <r>
    <s v="29HGDFA-01"/>
    <s v="English"/>
    <x v="1"/>
    <n v="3"/>
    <s v="In Person"/>
  </r>
  <r>
    <s v="29HGDFA-01"/>
    <s v="English"/>
    <x v="1"/>
    <n v="2.75"/>
    <s v="In Person"/>
  </r>
  <r>
    <s v="29HGDFA-01"/>
    <s v="English"/>
    <x v="1"/>
    <n v="3"/>
    <s v="In Person"/>
  </r>
  <r>
    <s v="29HGDFA-01"/>
    <s v="English"/>
    <x v="1"/>
    <n v="1.25"/>
    <s v="In Person"/>
  </r>
  <r>
    <s v="29HGDFA-01"/>
    <s v="English"/>
    <x v="1"/>
    <n v="0.5"/>
    <s v="Teleheath"/>
  </r>
  <r>
    <s v="29HGDFA-01"/>
    <s v="English"/>
    <x v="1"/>
    <n v="2"/>
    <s v="In Person"/>
  </r>
  <r>
    <s v="29HGDFA-01"/>
    <s v="English"/>
    <x v="1"/>
    <n v="2.5"/>
    <s v="In Person"/>
  </r>
  <r>
    <s v="29HGDFA-01"/>
    <s v="English"/>
    <x v="1"/>
    <n v="3"/>
    <s v="In Person"/>
  </r>
  <r>
    <s v="29HGDFA-01"/>
    <s v="English"/>
    <x v="1"/>
    <n v="2"/>
    <s v="In Person"/>
  </r>
  <r>
    <s v="29HGDFA-01"/>
    <s v="English"/>
    <x v="1"/>
    <n v="1.75"/>
    <s v="In Person"/>
  </r>
  <r>
    <s v="29HGDFA-01"/>
    <s v="English"/>
    <x v="1"/>
    <n v="3"/>
    <s v="In Person"/>
  </r>
  <r>
    <s v="29HGDFA-01"/>
    <s v="English"/>
    <x v="1"/>
    <n v="2.5"/>
    <s v="In Person"/>
  </r>
  <r>
    <s v="29HGDFA-01"/>
    <s v="English"/>
    <x v="1"/>
    <n v="1.75"/>
    <s v="In Person"/>
  </r>
  <r>
    <s v="29HGDFA-01"/>
    <s v="English"/>
    <x v="1"/>
    <n v="2"/>
    <s v="In Person"/>
  </r>
  <r>
    <s v="29HGDFA-01"/>
    <s v="English"/>
    <x v="1"/>
    <n v="3"/>
    <s v="In Person"/>
  </r>
  <r>
    <s v="29HGDFA-01"/>
    <s v="English"/>
    <x v="1"/>
    <n v="3"/>
    <s v="In Person"/>
  </r>
  <r>
    <s v="29HGDFA-01"/>
    <s v="English"/>
    <x v="1"/>
    <n v="1.75"/>
    <s v="In Person"/>
  </r>
  <r>
    <s v="29HGDFA-01"/>
    <s v="English"/>
    <x v="1"/>
    <n v="3"/>
    <s v="In Person"/>
  </r>
  <r>
    <s v="29HGDFA-01"/>
    <s v="English"/>
    <x v="1"/>
    <n v="2.5"/>
    <s v="In Person"/>
  </r>
  <r>
    <s v="29HGDFA-01"/>
    <s v="English"/>
    <x v="1"/>
    <n v="3"/>
    <s v="In Person"/>
  </r>
  <r>
    <s v="29HGDFA-01"/>
    <s v="English"/>
    <x v="1"/>
    <n v="3"/>
    <s v="In Person"/>
  </r>
  <r>
    <s v="29HGDFA-01"/>
    <s v="English"/>
    <x v="1"/>
    <n v="2.75"/>
    <s v="In Person"/>
  </r>
  <r>
    <s v="29HGDFA-01"/>
    <s v="English"/>
    <x v="1"/>
    <n v="2.5"/>
    <s v="In Person"/>
  </r>
  <r>
    <s v="29HGDFA-01"/>
    <s v="English"/>
    <x v="1"/>
    <n v="2.75"/>
    <s v="In Person"/>
  </r>
  <r>
    <s v="29HGDFA-01"/>
    <s v="English"/>
    <x v="1"/>
    <n v="2"/>
    <s v="In Person"/>
  </r>
  <r>
    <s v="29HGDFA-01"/>
    <s v="English"/>
    <x v="1"/>
    <n v="2"/>
    <s v="In Person"/>
  </r>
  <r>
    <s v="29HGDFA-01"/>
    <s v="English"/>
    <x v="1"/>
    <n v="1.25"/>
    <s v="Teleheath"/>
  </r>
  <r>
    <s v="29HGDFA-01"/>
    <s v="English"/>
    <x v="1"/>
    <n v="0.5"/>
    <s v="In Person"/>
  </r>
  <r>
    <s v="29HGDFA-01"/>
    <s v="English"/>
    <x v="1"/>
    <n v="1"/>
    <s v="In Person"/>
  </r>
  <r>
    <s v="29HGDFA-01"/>
    <s v="English"/>
    <x v="1"/>
    <n v="1.5"/>
    <s v="In Person"/>
  </r>
  <r>
    <s v="29HGDFA-01"/>
    <s v="English"/>
    <x v="1"/>
    <n v="1.25"/>
    <s v="In Person"/>
  </r>
  <r>
    <s v="29HGDFA-01"/>
    <s v="English"/>
    <x v="1"/>
    <n v="1"/>
    <s v="In Person"/>
  </r>
  <r>
    <s v="29HGDFA-01"/>
    <s v="English"/>
    <x v="1"/>
    <n v="1.75"/>
    <s v="In Person"/>
  </r>
  <r>
    <s v="29HGDFA-01"/>
    <s v="English"/>
    <x v="1"/>
    <n v="2.75"/>
    <s v="In Person"/>
  </r>
  <r>
    <s v="29HGDFA-01"/>
    <s v="English"/>
    <x v="1"/>
    <n v="1.5"/>
    <s v="In Person"/>
  </r>
  <r>
    <s v="29HGDFA-01"/>
    <s v="English"/>
    <x v="1"/>
    <n v="1.5"/>
    <s v="In Person"/>
  </r>
  <r>
    <s v="29HGDFA-01"/>
    <s v="English"/>
    <x v="1"/>
    <n v="1.75"/>
    <s v="In Person"/>
  </r>
  <r>
    <s v="29HGDFA-01"/>
    <s v="English"/>
    <x v="1"/>
    <n v="2"/>
    <s v="In Person"/>
  </r>
  <r>
    <s v="29HGDFA-01"/>
    <s v="English"/>
    <x v="1"/>
    <n v="3"/>
    <s v="In Person"/>
  </r>
  <r>
    <s v="29HGDFA-01"/>
    <s v="English"/>
    <x v="1"/>
    <n v="2"/>
    <s v="In Person"/>
  </r>
  <r>
    <s v="29HGDFA-01"/>
    <s v="English"/>
    <x v="1"/>
    <n v="1.25"/>
    <s v="In Person"/>
  </r>
  <r>
    <s v="29HGDFA-01"/>
    <s v="English"/>
    <x v="1"/>
    <n v="1.5"/>
    <s v="In Person"/>
  </r>
  <r>
    <s v="29HGDFA-01"/>
    <s v="English"/>
    <x v="1"/>
    <n v="1.25"/>
    <s v="Teleheath"/>
  </r>
  <r>
    <s v="29HGDFA-01"/>
    <s v="English"/>
    <x v="1"/>
    <n v="0.75"/>
    <s v="Teleheath"/>
  </r>
  <r>
    <s v="29HGDFA-01"/>
    <s v="English"/>
    <x v="1"/>
    <n v="0.5"/>
    <s v="In Person"/>
  </r>
  <r>
    <s v="29HGDFA-01"/>
    <s v="English"/>
    <x v="1"/>
    <n v="1"/>
    <s v="In Person"/>
  </r>
  <r>
    <s v="29HGDFA-01"/>
    <s v="English"/>
    <x v="1"/>
    <n v="2"/>
    <s v="In Person"/>
  </r>
  <r>
    <s v="29HGDFA-01"/>
    <s v="English"/>
    <x v="1"/>
    <n v="3"/>
    <s v="In Person"/>
  </r>
  <r>
    <s v="29HGDFA-01"/>
    <s v="English"/>
    <x v="1"/>
    <n v="2"/>
    <s v="In Person"/>
  </r>
  <r>
    <s v="29HGDFA-01"/>
    <s v="English"/>
    <x v="1"/>
    <n v="1"/>
    <s v="In Person"/>
  </r>
  <r>
    <s v="29HGDFA-01"/>
    <s v="English"/>
    <x v="1"/>
    <n v="1.25"/>
    <s v="In Person"/>
  </r>
  <r>
    <s v="39HGDG2-01"/>
    <s v="Portuguese"/>
    <x v="1"/>
    <n v="1.25"/>
    <s v="In Person"/>
  </r>
  <r>
    <s v="39HGDG2-01"/>
    <s v="Portuguese"/>
    <x v="1"/>
    <n v="1.25"/>
    <s v="In Person"/>
  </r>
  <r>
    <s v="39HGDG2-01"/>
    <s v="Portuguese"/>
    <x v="1"/>
    <n v="1"/>
    <s v="In Person"/>
  </r>
  <r>
    <s v="39HGDG2-01"/>
    <s v="Portuguese"/>
    <x v="1"/>
    <n v="1"/>
    <s v="In Person"/>
  </r>
  <r>
    <s v="39HGDG2-01"/>
    <s v="Portuguese"/>
    <x v="1"/>
    <n v="1"/>
    <s v="In Person"/>
  </r>
  <r>
    <s v="39HGDG2-01"/>
    <s v="Portuguese"/>
    <x v="1"/>
    <n v="1"/>
    <s v="In Person"/>
  </r>
  <r>
    <s v="39HGDG2-01"/>
    <s v="Portuguese"/>
    <x v="1"/>
    <n v="0.5"/>
    <s v="Teleheath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.25"/>
    <s v="In Person"/>
  </r>
  <r>
    <s v="39HGDG2-01"/>
    <s v="Portuguese"/>
    <x v="1"/>
    <n v="1.25"/>
    <s v="In Person"/>
  </r>
  <r>
    <s v="39HGDG2-01"/>
    <s v="Portuguese"/>
    <x v="1"/>
    <n v="1.25"/>
    <s v="In Person"/>
  </r>
  <r>
    <s v="39HGDG2-01"/>
    <s v="Portuguese"/>
    <x v="1"/>
    <n v="1"/>
    <s v="In Person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.25"/>
    <s v="In Person"/>
  </r>
  <r>
    <s v="39HGDG2-01"/>
    <s v="Portuguese"/>
    <x v="1"/>
    <n v="1.25"/>
    <s v="In Person"/>
  </r>
  <r>
    <s v="39HGDG2-01"/>
    <s v="Portuguese"/>
    <x v="1"/>
    <n v="1.25"/>
    <s v="In Person"/>
  </r>
  <r>
    <s v="39HGDG2-01"/>
    <s v="Portuguese"/>
    <x v="1"/>
    <n v="1"/>
    <s v="Teleheath"/>
  </r>
  <r>
    <s v="39HGDG2-01"/>
    <s v="Portuguese"/>
    <x v="1"/>
    <n v="1.25"/>
    <s v="In Person"/>
  </r>
  <r>
    <s v="39HGDG2-01"/>
    <s v="Portuguese"/>
    <x v="1"/>
    <n v="1"/>
    <s v="Teleheath"/>
  </r>
  <r>
    <s v="39HGDG2-01"/>
    <s v="Portuguese"/>
    <x v="1"/>
    <n v="1"/>
    <s v="In Person"/>
  </r>
  <r>
    <s v="39HGDG2-01"/>
    <s v="Portuguese"/>
    <x v="1"/>
    <n v="1"/>
    <s v="Teleheath"/>
  </r>
  <r>
    <s v="39HGDG2-01"/>
    <s v="Portuguese"/>
    <x v="1"/>
    <n v="1"/>
    <s v="Teleheath"/>
  </r>
  <r>
    <s v="39HGDG2-01"/>
    <s v="Portuguese"/>
    <x v="1"/>
    <n v="1"/>
    <s v="Teleheath"/>
  </r>
  <r>
    <s v="39HGDG2-01"/>
    <s v="Portuguese"/>
    <x v="1"/>
    <n v="0.5"/>
    <s v="Teleheath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.25"/>
    <s v="In Person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.25"/>
    <s v="In Person"/>
  </r>
  <r>
    <s v="39HGDG2-01"/>
    <s v="Portuguese"/>
    <x v="1"/>
    <n v="1.5"/>
    <s v="In Person"/>
  </r>
  <r>
    <s v="39HGDG2-01"/>
    <s v="Portuguese"/>
    <x v="1"/>
    <n v="1.25"/>
    <s v="In Person"/>
  </r>
  <r>
    <s v="39HGDG2-01"/>
    <s v="Portuguese"/>
    <x v="1"/>
    <n v="1.5"/>
    <s v="In Person"/>
  </r>
  <r>
    <s v="39HGDG2-01"/>
    <s v="Portuguese"/>
    <x v="1"/>
    <n v="1"/>
    <s v="In Person"/>
  </r>
  <r>
    <s v="39HGDG2-01"/>
    <s v="Portuguese"/>
    <x v="1"/>
    <n v="1"/>
    <s v="In Person"/>
  </r>
  <r>
    <s v="39HGDG2-01"/>
    <s v="Portuguese"/>
    <x v="1"/>
    <n v="1.5"/>
    <s v="In Person"/>
  </r>
  <r>
    <s v="39HGDG2-01"/>
    <s v="Portuguese"/>
    <x v="1"/>
    <n v="1.25"/>
    <s v="In Person"/>
  </r>
  <r>
    <s v="39HGDG2-01"/>
    <s v="Portuguese"/>
    <x v="1"/>
    <n v="1.25"/>
    <s v="In Person"/>
  </r>
  <r>
    <s v="39HGDG2-01"/>
    <s v="Portuguese"/>
    <x v="1"/>
    <n v="2"/>
    <s v="In Person"/>
  </r>
  <r>
    <s v="39HGDG2-01"/>
    <s v="Portuguese"/>
    <x v="1"/>
    <n v="1"/>
    <s v="In Person"/>
  </r>
  <r>
    <s v="39HGDG2-01"/>
    <s v="Portuguese"/>
    <x v="1"/>
    <n v="1"/>
    <s v="In Person"/>
  </r>
  <r>
    <s v="39HGDG2-01"/>
    <s v="Portuguese"/>
    <x v="1"/>
    <n v="1"/>
    <s v="In Person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.5"/>
    <s v="In Person"/>
  </r>
  <r>
    <s v="39HGDG2-01"/>
    <s v="Portuguese"/>
    <x v="1"/>
    <n v="1"/>
    <s v="Teleheath"/>
  </r>
  <r>
    <s v="39HGDG2-01"/>
    <s v="Portuguese"/>
    <x v="1"/>
    <n v="1.5"/>
    <s v="In Person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"/>
    <s v="In Person"/>
  </r>
  <r>
    <s v="39HGDG2-01"/>
    <s v="Portuguese"/>
    <x v="1"/>
    <n v="1.5"/>
    <s v="Teleheath"/>
  </r>
  <r>
    <s v="39HGDG2-01"/>
    <s v="Portuguese"/>
    <x v="1"/>
    <n v="1.5"/>
    <s v="In Person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.25"/>
    <s v="Teleheath"/>
  </r>
  <r>
    <s v="39HGDG2-01"/>
    <s v="Portuguese"/>
    <x v="1"/>
    <n v="1"/>
    <s v="In Person"/>
  </r>
  <r>
    <s v="39HGDG2-01"/>
    <s v="Portuguese"/>
    <x v="1"/>
    <n v="0.5"/>
    <s v="Teleheath"/>
  </r>
  <r>
    <s v="39HGDG2-01"/>
    <s v="Portuguese"/>
    <x v="1"/>
    <n v="1.25"/>
    <s v="In Person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"/>
    <s v="In Person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.75"/>
    <s v="In Person"/>
  </r>
  <r>
    <s v="39HGDG2-01"/>
    <s v="Portuguese"/>
    <x v="1"/>
    <n v="1.75"/>
    <s v="In Person"/>
  </r>
  <r>
    <s v="39HGDG2-01"/>
    <s v="Portuguese"/>
    <x v="1"/>
    <n v="1.75"/>
    <s v="In Person"/>
  </r>
  <r>
    <s v="39HGDG2-01"/>
    <s v="Portuguese"/>
    <x v="1"/>
    <n v="1.75"/>
    <s v="In Person"/>
  </r>
  <r>
    <s v="39HGDG2-01"/>
    <s v="Portuguese"/>
    <x v="1"/>
    <n v="2"/>
    <s v="In Person"/>
  </r>
  <r>
    <s v="39HGDG2-01"/>
    <s v="Portuguese"/>
    <x v="1"/>
    <n v="1.25"/>
    <s v="In Person"/>
  </r>
  <r>
    <s v="39HGDG2-01"/>
    <s v="Portuguese"/>
    <x v="1"/>
    <n v="1.5"/>
    <s v="In Person"/>
  </r>
  <r>
    <s v="39HGDG2-01"/>
    <s v="Portuguese"/>
    <x v="1"/>
    <n v="1.5"/>
    <s v="In Person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0.25"/>
    <s v="Teleheath"/>
  </r>
  <r>
    <s v="39HGDG2-01"/>
    <s v="Portuguese"/>
    <x v="1"/>
    <n v="1"/>
    <s v="In Person"/>
  </r>
  <r>
    <s v="39HGDG2-01"/>
    <s v="Portuguese"/>
    <x v="1"/>
    <n v="1"/>
    <s v="In Person"/>
  </r>
  <r>
    <s v="39HGDG2-01"/>
    <s v="Portuguese"/>
    <x v="1"/>
    <n v="0.25"/>
    <s v="In Person"/>
  </r>
  <r>
    <s v="39HGDG2-01"/>
    <s v="Portuguese"/>
    <x v="1"/>
    <n v="0.5"/>
    <s v="In Person"/>
  </r>
  <r>
    <s v="39HGDG2-01"/>
    <s v="Portuguese"/>
    <x v="1"/>
    <n v="1.25"/>
    <s v="In Person"/>
  </r>
  <r>
    <s v="39HGDG2-01"/>
    <s v="Portuguese"/>
    <x v="1"/>
    <n v="1"/>
    <s v="In Person"/>
  </r>
  <r>
    <s v="39HGDG2-01"/>
    <s v="Portuguese"/>
    <x v="1"/>
    <n v="0.75"/>
    <s v="In Person"/>
  </r>
  <r>
    <s v="39HGDG2-01"/>
    <s v="Portuguese"/>
    <x v="1"/>
    <n v="1"/>
    <s v="In Person"/>
  </r>
  <r>
    <s v="39HGDG2-01"/>
    <s v="Portuguese"/>
    <x v="1"/>
    <n v="0.75"/>
    <s v="In Person"/>
  </r>
  <r>
    <s v="39HGDG2-01"/>
    <s v="Portuguese"/>
    <x v="1"/>
    <n v="1.25"/>
    <s v="In Person"/>
  </r>
  <r>
    <s v="39HGDG2-01"/>
    <s v="Portuguese"/>
    <x v="1"/>
    <n v="1.5"/>
    <s v="In Person"/>
  </r>
  <r>
    <s v="39HGDG2-01"/>
    <s v="Portuguese"/>
    <x v="1"/>
    <n v="1.25"/>
    <s v="In Person"/>
  </r>
  <r>
    <s v="39HGDG2-01"/>
    <s v="Portuguese"/>
    <x v="1"/>
    <n v="1"/>
    <s v="In Person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"/>
    <s v="In Person"/>
  </r>
  <r>
    <s v="39HGDG2-01"/>
    <s v="Portuguese"/>
    <x v="1"/>
    <n v="1.25"/>
    <s v="In Person"/>
  </r>
  <r>
    <s v="39HGDG2-01"/>
    <s v="Portuguese"/>
    <x v="1"/>
    <n v="1"/>
    <s v="In Person"/>
  </r>
  <r>
    <s v="39HGDG2-01"/>
    <s v="Portuguese"/>
    <x v="1"/>
    <n v="1.25"/>
    <s v="Teleheath"/>
  </r>
  <r>
    <s v="39HGDG2-01"/>
    <s v="Portuguese"/>
    <x v="1"/>
    <n v="1.25"/>
    <s v="Teleheath"/>
  </r>
  <r>
    <s v="23H9BGG-01"/>
    <s v="English"/>
    <x v="1"/>
    <n v="1.5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0.75"/>
    <s v="In Person"/>
  </r>
  <r>
    <s v="23H9BGG-01"/>
    <s v="English"/>
    <x v="1"/>
    <n v="1.25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2"/>
    <s v="In Person"/>
  </r>
  <r>
    <s v="23H9BGG-01"/>
    <s v="English"/>
    <x v="1"/>
    <n v="0.5"/>
    <s v="Teleheath"/>
  </r>
  <r>
    <s v="23H9BGG-01"/>
    <s v="English"/>
    <x v="1"/>
    <n v="0.75"/>
    <s v="Teleheath"/>
  </r>
  <r>
    <s v="23H9BGG-01"/>
    <s v="English"/>
    <x v="1"/>
    <n v="0.75"/>
    <s v="Teleheath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2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"/>
    <s v="Teleheath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1"/>
    <s v="Teleheath"/>
  </r>
  <r>
    <s v="23H9BGG-01"/>
    <s v="English"/>
    <x v="1"/>
    <n v="1.75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1.5"/>
    <s v="In Person"/>
  </r>
  <r>
    <s v="23H9BGG-01"/>
    <s v="English"/>
    <x v="1"/>
    <n v="1.5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1"/>
    <s v="Teleheath"/>
  </r>
  <r>
    <s v="23H9BGG-01"/>
    <s v="English"/>
    <x v="1"/>
    <n v="1.5"/>
    <s v="In Person"/>
  </r>
  <r>
    <s v="23H9BGG-01"/>
    <s v="English"/>
    <x v="1"/>
    <n v="1.5"/>
    <s v="In Person"/>
  </r>
  <r>
    <s v="23H9BGG-01"/>
    <s v="English"/>
    <x v="1"/>
    <n v="1"/>
    <s v="In Person"/>
  </r>
  <r>
    <s v="23H9BGG-01"/>
    <s v="English"/>
    <x v="1"/>
    <n v="1.5"/>
    <s v="In Person"/>
  </r>
  <r>
    <s v="23H9BGG-01"/>
    <s v="English"/>
    <x v="1"/>
    <n v="4"/>
    <s v="In Person"/>
  </r>
  <r>
    <s v="23H9BGG-01"/>
    <s v="English"/>
    <x v="1"/>
    <n v="1.25"/>
    <s v="Teleheath"/>
  </r>
  <r>
    <s v="23H9BGG-01"/>
    <s v="English"/>
    <x v="1"/>
    <n v="1.5"/>
    <s v="In Person"/>
  </r>
  <r>
    <s v="23H9BGG-01"/>
    <s v="English"/>
    <x v="1"/>
    <n v="1"/>
    <s v="In Person"/>
  </r>
  <r>
    <s v="23H9BGG-01"/>
    <s v="English"/>
    <x v="1"/>
    <n v="1.75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"/>
    <s v="Teleheath"/>
  </r>
  <r>
    <s v="23H9BGG-01"/>
    <s v="English"/>
    <x v="1"/>
    <n v="1.5"/>
    <s v="In Person"/>
  </r>
  <r>
    <s v="23H9BGG-01"/>
    <s v="English"/>
    <x v="1"/>
    <n v="1.25"/>
    <s v="Teleheath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0.7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2"/>
    <s v="In Person"/>
  </r>
  <r>
    <s v="23H9BGG-01"/>
    <s v="English"/>
    <x v="1"/>
    <n v="0.75"/>
    <s v="Teleheath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5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.5"/>
    <s v="In Person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1.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1"/>
    <s v="Teleheath"/>
  </r>
  <r>
    <s v="23H9BGG-01"/>
    <s v="English"/>
    <x v="1"/>
    <n v="1"/>
    <s v="Teleheath"/>
  </r>
  <r>
    <s v="23H9BGG-01"/>
    <s v="English"/>
    <x v="1"/>
    <n v="1.5"/>
    <s v="In Person"/>
  </r>
  <r>
    <s v="23H9BGG-01"/>
    <s v="English"/>
    <x v="1"/>
    <n v="1.25"/>
    <s v="In Person"/>
  </r>
  <r>
    <s v="23H9BGG-01"/>
    <s v="English"/>
    <x v="1"/>
    <n v="2.5"/>
    <s v="In Person"/>
  </r>
  <r>
    <s v="23H9BGG-01"/>
    <s v="English"/>
    <x v="1"/>
    <n v="2.5"/>
    <s v="In Person"/>
  </r>
  <r>
    <s v="23H9BGG-01"/>
    <s v="English"/>
    <x v="1"/>
    <n v="1"/>
    <s v="In Person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.75"/>
    <s v="In Person"/>
  </r>
  <r>
    <s v="23H9BGG-01"/>
    <s v="English"/>
    <x v="1"/>
    <n v="1.5"/>
    <s v="In Person"/>
  </r>
  <r>
    <s v="23H9BGG-01"/>
    <s v="English"/>
    <x v="1"/>
    <n v="2"/>
    <s v="In Person"/>
  </r>
  <r>
    <s v="23H9BGG-01"/>
    <s v="English"/>
    <x v="1"/>
    <n v="1"/>
    <s v="Teleheath"/>
  </r>
  <r>
    <s v="23H9BGG-01"/>
    <s v="English"/>
    <x v="1"/>
    <n v="0.25"/>
    <s v="Teleheath"/>
  </r>
  <r>
    <s v="23H9BGG-01"/>
    <s v="English"/>
    <x v="1"/>
    <n v="0.75"/>
    <s v="In Person"/>
  </r>
  <r>
    <s v="23H9BGG-01"/>
    <s v="English"/>
    <x v="1"/>
    <n v="1"/>
    <s v="In Person"/>
  </r>
  <r>
    <s v="23H9BGG-01"/>
    <s v="English"/>
    <x v="1"/>
    <n v="1.5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5"/>
    <s v="In Person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.75"/>
    <s v="In Person"/>
  </r>
  <r>
    <s v="23H9BGG-01"/>
    <s v="English"/>
    <x v="1"/>
    <n v="2.5"/>
    <s v="In Person"/>
  </r>
  <r>
    <s v="23H9BGG-01"/>
    <s v="English"/>
    <x v="1"/>
    <n v="2.5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1.25"/>
    <s v="Teleheath"/>
  </r>
  <r>
    <s v="23H9BGG-01"/>
    <s v="English"/>
    <x v="1"/>
    <n v="1.5"/>
    <s v="In Person"/>
  </r>
  <r>
    <s v="23H9BGG-01"/>
    <s v="English"/>
    <x v="1"/>
    <n v="1"/>
    <s v="In Person"/>
  </r>
  <r>
    <s v="23H9BGG-01"/>
    <s v="English"/>
    <x v="1"/>
    <n v="1.75"/>
    <s v="In Person"/>
  </r>
  <r>
    <s v="23H9BGG-01"/>
    <s v="English"/>
    <x v="1"/>
    <n v="1"/>
    <s v="In Person"/>
  </r>
  <r>
    <s v="23H9BGG-01"/>
    <s v="English"/>
    <x v="1"/>
    <n v="2.25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.5"/>
    <s v="In Person"/>
  </r>
  <r>
    <s v="23H9BGG-01"/>
    <s v="English"/>
    <x v="1"/>
    <n v="1"/>
    <s v="Teleheath"/>
  </r>
  <r>
    <s v="23H9BGG-01"/>
    <s v="English"/>
    <x v="1"/>
    <n v="1.75"/>
    <s v="In Person"/>
  </r>
  <r>
    <s v="23H9BGG-01"/>
    <s v="English"/>
    <x v="1"/>
    <n v="1"/>
    <s v="In Person"/>
  </r>
  <r>
    <s v="23H9BGG-01"/>
    <s v="English"/>
    <x v="1"/>
    <n v="1.75"/>
    <s v="In Person"/>
  </r>
  <r>
    <s v="23H9BGG-01"/>
    <s v="English"/>
    <x v="1"/>
    <n v="1"/>
    <s v="Teleheath"/>
  </r>
  <r>
    <s v="23H9BGG-01"/>
    <s v="English"/>
    <x v="1"/>
    <n v="2"/>
    <s v="In Person"/>
  </r>
  <r>
    <s v="23H9BGG-01"/>
    <s v="English"/>
    <x v="1"/>
    <n v="1"/>
    <s v="In Person"/>
  </r>
  <r>
    <s v="23H9BGG-01"/>
    <s v="English"/>
    <x v="1"/>
    <n v="1"/>
    <s v="Teleheath"/>
  </r>
  <r>
    <s v="23H9BGG-01"/>
    <s v="English"/>
    <x v="1"/>
    <n v="1.5"/>
    <s v="In Person"/>
  </r>
  <r>
    <s v="23H9BGG-01"/>
    <s v="English"/>
    <x v="1"/>
    <n v="1.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2.5"/>
    <s v="In Person"/>
  </r>
  <r>
    <s v="23H9BGG-01"/>
    <s v="English"/>
    <x v="1"/>
    <n v="2.5"/>
    <s v="In Person"/>
  </r>
  <r>
    <s v="23H9BGG-01"/>
    <s v="English"/>
    <x v="1"/>
    <n v="2.5"/>
    <s v="In Person"/>
  </r>
  <r>
    <s v="23H9BGG-01"/>
    <s v="English"/>
    <x v="1"/>
    <n v="1.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Teleheath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1.5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"/>
    <s v="Teleheath"/>
  </r>
  <r>
    <s v="23H9BGG-01"/>
    <s v="English"/>
    <x v="1"/>
    <n v="1.5"/>
    <s v="Teleheath"/>
  </r>
  <r>
    <s v="23H9BGG-01"/>
    <s v="English"/>
    <x v="1"/>
    <n v="1.5"/>
    <s v="In Person"/>
  </r>
  <r>
    <s v="23H9BGG-01"/>
    <s v="English"/>
    <x v="1"/>
    <n v="1.25"/>
    <s v="Teleheath"/>
  </r>
  <r>
    <s v="23H9BGG-01"/>
    <s v="English"/>
    <x v="1"/>
    <n v="1"/>
    <s v="In Person"/>
  </r>
  <r>
    <s v="23H9BGG-01"/>
    <s v="English"/>
    <x v="1"/>
    <n v="1"/>
    <s v="Teleheath"/>
  </r>
  <r>
    <s v="23H9BGG-01"/>
    <s v="English"/>
    <x v="1"/>
    <n v="1"/>
    <s v="Teleheath"/>
  </r>
  <r>
    <s v="23H9BGG-01"/>
    <s v="English"/>
    <x v="1"/>
    <n v="1.5"/>
    <s v="In Person"/>
  </r>
  <r>
    <s v="23H9BGG-01"/>
    <s v="English"/>
    <x v="1"/>
    <n v="1.25"/>
    <s v="In Person"/>
  </r>
  <r>
    <s v="23H9BGG-01"/>
    <s v="English"/>
    <x v="1"/>
    <n v="1.5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5"/>
    <s v="In Person"/>
  </r>
  <r>
    <s v="23H9BGG-01"/>
    <s v="English"/>
    <x v="1"/>
    <n v="1.25"/>
    <s v="In Person"/>
  </r>
  <r>
    <s v="23H9BGG-01"/>
    <s v="English"/>
    <x v="1"/>
    <n v="1.5"/>
    <s v="In Person"/>
  </r>
  <r>
    <s v="23H9BGG-01"/>
    <s v="English"/>
    <x v="1"/>
    <n v="1.5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"/>
    <s v="In Person"/>
  </r>
  <r>
    <s v="23H9BGG-01"/>
    <s v="English"/>
    <x v="1"/>
    <n v="2.5"/>
    <s v="In Person"/>
  </r>
  <r>
    <s v="23H9BGG-01"/>
    <s v="English"/>
    <x v="1"/>
    <n v="2.5"/>
    <s v="In Person"/>
  </r>
  <r>
    <s v="23H9BGG-01"/>
    <s v="English"/>
    <x v="1"/>
    <n v="2.5"/>
    <s v="In Person"/>
  </r>
  <r>
    <s v="23H9BGG-01"/>
    <s v="English"/>
    <x v="1"/>
    <n v="2.5"/>
    <s v="In Person"/>
  </r>
  <r>
    <s v="23H9BGG-01"/>
    <s v="English"/>
    <x v="1"/>
    <n v="1"/>
    <s v="In Person"/>
  </r>
  <r>
    <s v="23H9BGG-01"/>
    <s v="English"/>
    <x v="1"/>
    <n v="1.25"/>
    <s v="In Person"/>
  </r>
  <r>
    <s v="23H9BGG-01"/>
    <s v="English"/>
    <x v="1"/>
    <n v="1.25"/>
    <s v="In Person"/>
  </r>
  <r>
    <s v="23H9BGG-01"/>
    <s v="English"/>
    <x v="1"/>
    <n v="1.5"/>
    <s v="In Person"/>
  </r>
  <r>
    <s v="23H9BGG-01"/>
    <s v="English"/>
    <x v="1"/>
    <n v="1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2"/>
    <s v="In Person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2"/>
    <s v="In Person"/>
  </r>
  <r>
    <s v="23H9BGG-01"/>
    <s v="English"/>
    <x v="1"/>
    <n v="1.5"/>
    <s v="In Person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1.5"/>
    <s v="In Person"/>
  </r>
  <r>
    <s v="23H9BGG-01"/>
    <s v="English"/>
    <x v="1"/>
    <n v="1"/>
    <s v="Teleheath"/>
  </r>
  <r>
    <s v="23H9BGG-01"/>
    <s v="English"/>
    <x v="1"/>
    <n v="1"/>
    <s v="In Person"/>
  </r>
  <r>
    <s v="23H9BGG-01"/>
    <s v="English"/>
    <x v="1"/>
    <n v="1"/>
    <s v="Teleheath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0.75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0.75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0.75"/>
    <s v="Teleheath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0.75"/>
    <s v="In Person"/>
  </r>
  <r>
    <s v="49HH896-01"/>
    <s v="English"/>
    <x v="2"/>
    <n v="1"/>
    <s v="In Person"/>
  </r>
  <r>
    <s v="49HH896-01"/>
    <s v="English"/>
    <x v="2"/>
    <n v="0.75"/>
    <s v="In Person"/>
  </r>
  <r>
    <s v="49HH896-01"/>
    <s v="English"/>
    <x v="2"/>
    <n v="2"/>
    <s v="In Person"/>
  </r>
  <r>
    <s v="49HH896-01"/>
    <s v="English"/>
    <x v="2"/>
    <n v="1"/>
    <s v="In Person"/>
  </r>
  <r>
    <s v="49HH896-01"/>
    <s v="English"/>
    <x v="2"/>
    <n v="1.5"/>
    <s v="In Person"/>
  </r>
  <r>
    <s v="49HH896-01"/>
    <s v="English"/>
    <x v="2"/>
    <n v="1.25"/>
    <s v="In Person"/>
  </r>
  <r>
    <s v="49HH896-01"/>
    <s v="English"/>
    <x v="2"/>
    <n v="1.25"/>
    <s v="In Person"/>
  </r>
  <r>
    <s v="49HH896-01"/>
    <s v="English"/>
    <x v="2"/>
    <n v="0.75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0.75"/>
    <s v="In Person"/>
  </r>
  <r>
    <s v="49HH896-01"/>
    <s v="English"/>
    <x v="2"/>
    <n v="0.75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.5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.5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.25"/>
    <s v="In Person"/>
  </r>
  <r>
    <s v="49HH896-01"/>
    <s v="English"/>
    <x v="2"/>
    <n v="0.5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.5"/>
    <s v="In Person"/>
  </r>
  <r>
    <s v="49HH896-01"/>
    <s v="English"/>
    <x v="2"/>
    <n v="1.5"/>
    <s v="In Person"/>
  </r>
  <r>
    <s v="49HH896-01"/>
    <s v="English"/>
    <x v="2"/>
    <n v="1.5"/>
    <s v="In Person"/>
  </r>
  <r>
    <s v="49HH896-01"/>
    <s v="English"/>
    <x v="2"/>
    <n v="1"/>
    <s v="In Person"/>
  </r>
  <r>
    <s v="49HH896-01"/>
    <s v="English"/>
    <x v="2"/>
    <n v="1.5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1.25"/>
    <s v="In Person"/>
  </r>
  <r>
    <s v="49HH896-01"/>
    <s v="English"/>
    <x v="2"/>
    <n v="1.25"/>
    <s v="In Person"/>
  </r>
  <r>
    <s v="49HH896-01"/>
    <s v="English"/>
    <x v="2"/>
    <n v="1"/>
    <s v="In Person"/>
  </r>
  <r>
    <s v="49HH896-01"/>
    <s v="English"/>
    <x v="2"/>
    <n v="1"/>
    <s v="In Person"/>
  </r>
  <r>
    <s v="49HH896-01"/>
    <s v="English"/>
    <x v="2"/>
    <n v="0.25"/>
    <s v="In Person"/>
  </r>
  <r>
    <s v="02HE95C-01"/>
    <s v="English"/>
    <x v="2"/>
    <n v="1"/>
    <s v="In Person"/>
  </r>
  <r>
    <s v="02HE95C-01"/>
    <s v="English"/>
    <x v="2"/>
    <n v="1.5"/>
    <s v="In Person"/>
  </r>
  <r>
    <s v="02HE95C-01"/>
    <s v="English"/>
    <x v="2"/>
    <n v="1.5"/>
    <s v="In Person"/>
  </r>
  <r>
    <s v="02HE95C-01"/>
    <s v="English"/>
    <x v="2"/>
    <n v="1.25"/>
    <s v="In Person"/>
  </r>
  <r>
    <s v="02HE95C-01"/>
    <s v="English"/>
    <x v="2"/>
    <n v="1.25"/>
    <s v="In Person"/>
  </r>
  <r>
    <s v="02HE95C-01"/>
    <s v="English"/>
    <x v="2"/>
    <n v="1.5"/>
    <s v="In Person"/>
  </r>
  <r>
    <s v="02HE95C-01"/>
    <s v="English"/>
    <x v="2"/>
    <n v="1.25"/>
    <s v="In Person"/>
  </r>
  <r>
    <s v="02HE95C-01"/>
    <s v="English"/>
    <x v="2"/>
    <n v="1.25"/>
    <s v="In Person"/>
  </r>
  <r>
    <s v="02HE95C-01"/>
    <s v="English"/>
    <x v="2"/>
    <n v="1.5"/>
    <s v="In Person"/>
  </r>
  <r>
    <s v="02HE95C-01"/>
    <s v="English"/>
    <x v="2"/>
    <n v="1.5"/>
    <s v="In Person"/>
  </r>
  <r>
    <s v="02HE95C-01"/>
    <s v="English"/>
    <x v="2"/>
    <n v="2"/>
    <s v="In Person"/>
  </r>
  <r>
    <s v="02HE95C-01"/>
    <s v="English"/>
    <x v="2"/>
    <n v="1.25"/>
    <s v="In Person"/>
  </r>
  <r>
    <s v="02HE95C-01"/>
    <s v="English"/>
    <x v="2"/>
    <n v="2"/>
    <s v="In Person"/>
  </r>
  <r>
    <s v="02HE95C-01"/>
    <s v="English"/>
    <x v="2"/>
    <n v="2"/>
    <s v="In Person"/>
  </r>
  <r>
    <s v="02HE95C-01"/>
    <s v="English"/>
    <x v="2"/>
    <n v="2"/>
    <s v="In Person"/>
  </r>
  <r>
    <s v="02HE95C-01"/>
    <s v="English"/>
    <x v="2"/>
    <n v="1.25"/>
    <s v="In Person"/>
  </r>
  <r>
    <s v="02HE95C-01"/>
    <s v="English"/>
    <x v="2"/>
    <n v="1"/>
    <s v="In Person"/>
  </r>
  <r>
    <s v="02HE95C-01"/>
    <s v="English"/>
    <x v="2"/>
    <n v="1"/>
    <s v="In Person"/>
  </r>
  <r>
    <s v="02HE95C-01"/>
    <s v="English"/>
    <x v="2"/>
    <n v="1.5"/>
    <s v="In Person"/>
  </r>
  <r>
    <s v="02HE95C-01"/>
    <s v="English"/>
    <x v="2"/>
    <n v="1.25"/>
    <s v="In Person"/>
  </r>
  <r>
    <s v="02HE95C-01"/>
    <s v="English"/>
    <x v="2"/>
    <n v="1.25"/>
    <s v="In Person"/>
  </r>
  <r>
    <s v="02HE95C-01"/>
    <s v="English"/>
    <x v="2"/>
    <n v="0.25"/>
    <s v="Teleheath"/>
  </r>
  <r>
    <s v="02HE95C-01"/>
    <s v="English"/>
    <x v="2"/>
    <n v="0.75"/>
    <s v="In Person"/>
  </r>
  <r>
    <s v="02HE95C-01"/>
    <s v="English"/>
    <x v="2"/>
    <n v="1.5"/>
    <s v="In Person"/>
  </r>
  <r>
    <s v="02HE95C-01"/>
    <s v="English"/>
    <x v="2"/>
    <n v="1.25"/>
    <s v="In Person"/>
  </r>
  <r>
    <s v="02HE95C-01"/>
    <s v="English"/>
    <x v="2"/>
    <n v="1.75"/>
    <s v="In Person"/>
  </r>
  <r>
    <s v="02HE95C-01"/>
    <s v="English"/>
    <x v="2"/>
    <n v="1.25"/>
    <s v="Teleheath"/>
  </r>
  <r>
    <s v="49HA4A3-03"/>
    <s v="English"/>
    <x v="0"/>
    <n v="1"/>
    <s v="In Person"/>
  </r>
  <r>
    <s v="49HA4A3-03"/>
    <s v="English"/>
    <x v="0"/>
    <n v="1"/>
    <s v="In Person"/>
  </r>
  <r>
    <s v="49HA4A3-03"/>
    <s v="English"/>
    <x v="0"/>
    <n v="1"/>
    <s v="In Person"/>
  </r>
  <r>
    <s v="49HA4A3-03"/>
    <s v="English"/>
    <x v="0"/>
    <n v="0.75"/>
    <s v="In Person"/>
  </r>
  <r>
    <s v="49HA4A3-03"/>
    <s v="English"/>
    <x v="0"/>
    <n v="1"/>
    <s v="In Person"/>
  </r>
  <r>
    <s v="49HA4A3-03"/>
    <s v="English"/>
    <x v="0"/>
    <n v="1.25"/>
    <s v="In Person"/>
  </r>
  <r>
    <s v="49HA4A3-03"/>
    <s v="English"/>
    <x v="0"/>
    <n v="1"/>
    <s v="In Person"/>
  </r>
  <r>
    <s v="49HA4A3-03"/>
    <s v="English"/>
    <x v="0"/>
    <n v="1"/>
    <s v="In Person"/>
  </r>
  <r>
    <s v="49HA4A3-03"/>
    <s v="English"/>
    <x v="0"/>
    <n v="1"/>
    <s v="In Person"/>
  </r>
  <r>
    <s v="49HA4A3-03"/>
    <s v="English"/>
    <x v="0"/>
    <n v="1"/>
    <s v="In Person"/>
  </r>
  <r>
    <s v="49HA4A3-03"/>
    <s v="English"/>
    <x v="0"/>
    <n v="1.25"/>
    <s v="In Person"/>
  </r>
  <r>
    <s v="49HA4A3-03"/>
    <s v="English"/>
    <x v="0"/>
    <n v="0.75"/>
    <s v="In Person"/>
  </r>
  <r>
    <s v="49HA4A3-03"/>
    <s v="English"/>
    <x v="0"/>
    <n v="1"/>
    <s v="In Person"/>
  </r>
  <r>
    <s v="49HA4A3-03"/>
    <s v="English"/>
    <x v="0"/>
    <n v="1"/>
    <s v="In Person"/>
  </r>
  <r>
    <s v="49HA4A3-03"/>
    <s v="English"/>
    <x v="0"/>
    <n v="2"/>
    <s v="In Person"/>
  </r>
  <r>
    <s v="49HA4A3-03"/>
    <s v="English"/>
    <x v="0"/>
    <n v="1"/>
    <s v="In Person"/>
  </r>
  <r>
    <s v="49HA4A3-03"/>
    <s v="English"/>
    <x v="0"/>
    <n v="1.25"/>
    <s v="In Person"/>
  </r>
  <r>
    <s v="49HA4A3-03"/>
    <s v="English"/>
    <x v="0"/>
    <n v="1"/>
    <s v="In Person"/>
  </r>
  <r>
    <s v="49HA4A3-03"/>
    <s v="English"/>
    <x v="0"/>
    <n v="1"/>
    <s v="In Person"/>
  </r>
  <r>
    <s v="49HA4A3-03"/>
    <s v="English"/>
    <x v="0"/>
    <n v="1"/>
    <s v="In Person"/>
  </r>
  <r>
    <s v="49HA4A3-03"/>
    <s v="English"/>
    <x v="0"/>
    <n v="1"/>
    <s v="In Person"/>
  </r>
  <r>
    <s v="49HA4A3-03"/>
    <s v="English"/>
    <x v="0"/>
    <n v="1.5"/>
    <s v="In Person"/>
  </r>
  <r>
    <s v="49HA4A3-03"/>
    <s v="English"/>
    <x v="0"/>
    <n v="0.5"/>
    <s v="In Person"/>
  </r>
  <r>
    <s v="49HA4A3-03"/>
    <s v="English"/>
    <x v="0"/>
    <n v="0.5"/>
    <s v="In Person"/>
  </r>
  <r>
    <s v="49HA4A3-03"/>
    <s v="English"/>
    <x v="0"/>
    <n v="0.5"/>
    <s v="In Person"/>
  </r>
  <r>
    <s v="49HA4A3-03"/>
    <s v="English"/>
    <x v="0"/>
    <n v="0.5"/>
    <s v="In Person"/>
  </r>
  <r>
    <s v="49HA4A3-03"/>
    <s v="English"/>
    <x v="0"/>
    <n v="1"/>
    <s v="In Person"/>
  </r>
  <r>
    <s v="49HA4A3-03"/>
    <s v="English"/>
    <x v="0"/>
    <n v="2"/>
    <s v="In Person"/>
  </r>
  <r>
    <s v="49HA4A3-03"/>
    <s v="English"/>
    <x v="0"/>
    <n v="2"/>
    <s v="In Person"/>
  </r>
  <r>
    <s v="49HA4A3-03"/>
    <s v="English"/>
    <x v="0"/>
    <n v="2"/>
    <s v="In Person"/>
  </r>
  <r>
    <s v="49HA4A3-03"/>
    <s v="English"/>
    <x v="0"/>
    <n v="2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Teleheath"/>
  </r>
  <r>
    <s v="16HE97C-01"/>
    <s v="English"/>
    <x v="4"/>
    <n v="1"/>
    <s v="Teleheath"/>
  </r>
  <r>
    <s v="16HE97C-01"/>
    <s v="English"/>
    <x v="4"/>
    <n v="1"/>
    <s v="Teleheath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0.5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Teleheath"/>
  </r>
  <r>
    <s v="16HE97C-01"/>
    <s v="English"/>
    <x v="4"/>
    <n v="1"/>
    <s v="Teleheath"/>
  </r>
  <r>
    <s v="16HE97C-01"/>
    <s v="English"/>
    <x v="4"/>
    <n v="1"/>
    <s v="In Person"/>
  </r>
  <r>
    <s v="16HE97C-01"/>
    <s v="English"/>
    <x v="4"/>
    <n v="1"/>
    <s v="Teleheath"/>
  </r>
  <r>
    <s v="16HE97C-01"/>
    <s v="English"/>
    <x v="4"/>
    <n v="1"/>
    <s v="Teleheath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0.5"/>
    <s v="In Person"/>
  </r>
  <r>
    <s v="16HE97C-01"/>
    <s v="English"/>
    <x v="4"/>
    <n v="0.5"/>
    <s v="In Person"/>
  </r>
  <r>
    <s v="16HE97C-01"/>
    <s v="English"/>
    <x v="4"/>
    <n v="0.5"/>
    <s v="In Person"/>
  </r>
  <r>
    <s v="16HE97C-01"/>
    <s v="English"/>
    <x v="4"/>
    <n v="0.5"/>
    <s v="In Person"/>
  </r>
  <r>
    <s v="16HE97C-01"/>
    <s v="English"/>
    <x v="4"/>
    <n v="1"/>
    <s v="In Person"/>
  </r>
  <r>
    <s v="16HE97C-01"/>
    <s v="English"/>
    <x v="4"/>
    <n v="1"/>
    <s v="Teleheath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.25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Teleheath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0.5"/>
    <s v="In Person"/>
  </r>
  <r>
    <s v="16HE97C-01"/>
    <s v="English"/>
    <x v="4"/>
    <n v="0.5"/>
    <s v="In Person"/>
  </r>
  <r>
    <s v="16HE97C-01"/>
    <s v="English"/>
    <x v="4"/>
    <n v="1"/>
    <s v="In Person"/>
  </r>
  <r>
    <s v="16HE97C-01"/>
    <s v="English"/>
    <x v="4"/>
    <n v="1"/>
    <s v="In Person"/>
  </r>
  <r>
    <s v="16HE97C-01"/>
    <s v="English"/>
    <x v="4"/>
    <n v="2"/>
    <s v="In Person"/>
  </r>
  <r>
    <s v="16HE97C-01"/>
    <s v="English"/>
    <x v="4"/>
    <n v="2"/>
    <s v="In Person"/>
  </r>
  <r>
    <s v="16HE97C-01"/>
    <s v="English"/>
    <x v="4"/>
    <n v="2"/>
    <s v="In Person"/>
  </r>
  <r>
    <s v="16HE97C-01"/>
    <s v="English"/>
    <x v="4"/>
    <n v="2"/>
    <s v="In Person"/>
  </r>
  <r>
    <s v="16HE97C-01"/>
    <s v="English"/>
    <x v="4"/>
    <n v="1"/>
    <s v="In Person"/>
  </r>
  <r>
    <s v="03HDEF2-02"/>
    <s v="English"/>
    <x v="2"/>
    <n v="1"/>
    <s v="In Person"/>
  </r>
  <r>
    <s v="03HDEF2-02"/>
    <s v="English"/>
    <x v="2"/>
    <n v="1"/>
    <s v="In Person"/>
  </r>
  <r>
    <s v="03HDEF2-02"/>
    <s v="English"/>
    <x v="2"/>
    <n v="1.25"/>
    <s v="In Person"/>
  </r>
  <r>
    <s v="03HDEF2-02"/>
    <s v="English"/>
    <x v="2"/>
    <n v="1.25"/>
    <s v="In Person"/>
  </r>
  <r>
    <s v="03HDEF2-02"/>
    <s v="English"/>
    <x v="2"/>
    <n v="1"/>
    <s v="In Person"/>
  </r>
  <r>
    <s v="03HDEF2-02"/>
    <s v="English"/>
    <x v="2"/>
    <n v="0.5"/>
    <s v="Teleheath"/>
  </r>
  <r>
    <s v="03HDEF2-02"/>
    <s v="English"/>
    <x v="2"/>
    <n v="1.5"/>
    <s v="In Person"/>
  </r>
  <r>
    <s v="03HDEF2-02"/>
    <s v="English"/>
    <x v="2"/>
    <n v="1"/>
    <s v="In Person"/>
  </r>
  <r>
    <s v="03HDEF2-02"/>
    <s v="English"/>
    <x v="2"/>
    <n v="1"/>
    <s v="In Person"/>
  </r>
  <r>
    <s v="03HDEF2-02"/>
    <s v="English"/>
    <x v="2"/>
    <n v="1.25"/>
    <s v="In Person"/>
  </r>
  <r>
    <s v="03HDEF2-02"/>
    <s v="English"/>
    <x v="2"/>
    <n v="1"/>
    <s v="In Person"/>
  </r>
  <r>
    <s v="03HDEF2-02"/>
    <s v="English"/>
    <x v="2"/>
    <n v="1.5"/>
    <s v="In Person"/>
  </r>
  <r>
    <s v="03HDEF2-02"/>
    <s v="English"/>
    <x v="2"/>
    <n v="1.25"/>
    <s v="In Person"/>
  </r>
  <r>
    <s v="03HDEF2-02"/>
    <s v="English"/>
    <x v="2"/>
    <n v="0.5"/>
    <s v="Teleheath"/>
  </r>
  <r>
    <s v="03HDEF2-02"/>
    <s v="English"/>
    <x v="2"/>
    <n v="1.5"/>
    <s v="In Person"/>
  </r>
  <r>
    <s v="03HDEF2-02"/>
    <s v="English"/>
    <x v="2"/>
    <n v="1.25"/>
    <s v="In Person"/>
  </r>
  <r>
    <s v="03HDEF2-02"/>
    <s v="English"/>
    <x v="2"/>
    <n v="0.25"/>
    <s v="In Person"/>
  </r>
  <r>
    <s v="03HDEF2-02"/>
    <s v="English"/>
    <x v="2"/>
    <n v="1"/>
    <s v="In Person"/>
  </r>
  <r>
    <s v="03HDEF2-02"/>
    <s v="English"/>
    <x v="2"/>
    <n v="1"/>
    <s v="In Person"/>
  </r>
  <r>
    <s v="03HDEF2-02"/>
    <s v="English"/>
    <x v="2"/>
    <n v="1"/>
    <s v="In Person"/>
  </r>
  <r>
    <s v="03HDEF2-02"/>
    <s v="English"/>
    <x v="2"/>
    <n v="1.25"/>
    <s v="In Person"/>
  </r>
  <r>
    <s v="03HDEF2-02"/>
    <s v="English"/>
    <x v="2"/>
    <n v="1.5"/>
    <s v="In Person"/>
  </r>
  <r>
    <s v="03HDEF2-02"/>
    <s v="English"/>
    <x v="2"/>
    <n v="1.25"/>
    <s v="In Person"/>
  </r>
  <r>
    <s v="03HDEF2-02"/>
    <s v="English"/>
    <x v="2"/>
    <n v="1.2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.25"/>
    <s v="In Person"/>
  </r>
  <r>
    <s v="44HDEF3-01"/>
    <s v="English"/>
    <x v="3"/>
    <n v="0.75"/>
    <s v="In Person"/>
  </r>
  <r>
    <s v="44HDEF3-01"/>
    <s v="English"/>
    <x v="3"/>
    <n v="0.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2.5"/>
    <s v="In Person"/>
  </r>
  <r>
    <s v="44HDEF3-01"/>
    <s v="English"/>
    <x v="3"/>
    <n v="0.5"/>
    <s v="In Person"/>
  </r>
  <r>
    <s v="44HDEF3-01"/>
    <s v="English"/>
    <x v="3"/>
    <n v="1.5"/>
    <s v="In Person"/>
  </r>
  <r>
    <s v="44HDEF3-01"/>
    <s v="English"/>
    <x v="3"/>
    <n v="0.7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0.75"/>
    <s v="In Person"/>
  </r>
  <r>
    <s v="44HDEF3-01"/>
    <s v="English"/>
    <x v="3"/>
    <n v="1.25"/>
    <s v="In Person"/>
  </r>
  <r>
    <s v="44HDEF3-01"/>
    <s v="English"/>
    <x v="3"/>
    <n v="1.5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2.25"/>
    <s v="In Person"/>
  </r>
  <r>
    <s v="44HDEF3-01"/>
    <s v="English"/>
    <x v="3"/>
    <n v="3.5"/>
    <s v="In Person"/>
  </r>
  <r>
    <s v="44HDEF3-01"/>
    <s v="English"/>
    <x v="3"/>
    <n v="2.2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.25"/>
    <s v="In Person"/>
  </r>
  <r>
    <s v="44HDEF3-01"/>
    <s v="English"/>
    <x v="3"/>
    <n v="1.5"/>
    <s v="In Person"/>
  </r>
  <r>
    <s v="44HDEF3-01"/>
    <s v="English"/>
    <x v="3"/>
    <n v="0.75"/>
    <s v="In Person"/>
  </r>
  <r>
    <s v="44HDEF3-01"/>
    <s v="English"/>
    <x v="3"/>
    <n v="1.5"/>
    <s v="In Person"/>
  </r>
  <r>
    <s v="44HDEF3-01"/>
    <s v="English"/>
    <x v="3"/>
    <n v="0.2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1.25"/>
    <s v="In Person"/>
  </r>
  <r>
    <s v="44HDEF3-01"/>
    <s v="English"/>
    <x v="3"/>
    <n v="3"/>
    <s v="In Person"/>
  </r>
  <r>
    <s v="44HDEF3-01"/>
    <s v="English"/>
    <x v="3"/>
    <n v="3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"/>
    <s v="In Person"/>
  </r>
  <r>
    <s v="44HDEF3-01"/>
    <s v="English"/>
    <x v="3"/>
    <n v="1"/>
    <s v="In Person"/>
  </r>
  <r>
    <s v="44HDEF3-01"/>
    <s v="English"/>
    <x v="3"/>
    <n v="0.7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0.75"/>
    <s v="In Person"/>
  </r>
  <r>
    <s v="44HDEF3-01"/>
    <s v="English"/>
    <x v="3"/>
    <n v="1"/>
    <s v="In Person"/>
  </r>
  <r>
    <s v="44HDEF3-01"/>
    <s v="English"/>
    <x v="3"/>
    <n v="2"/>
    <s v="In Person"/>
  </r>
  <r>
    <s v="44HDEF3-01"/>
    <s v="English"/>
    <x v="3"/>
    <n v="1"/>
    <s v="In Person"/>
  </r>
  <r>
    <s v="44HDEF3-01"/>
    <s v="English"/>
    <x v="3"/>
    <n v="0.7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0.75"/>
    <s v="In Person"/>
  </r>
  <r>
    <s v="44HDEF3-01"/>
    <s v="English"/>
    <x v="3"/>
    <n v="1"/>
    <s v="In Person"/>
  </r>
  <r>
    <s v="44HDEF3-01"/>
    <s v="English"/>
    <x v="3"/>
    <n v="1.25"/>
    <s v="In Person"/>
  </r>
  <r>
    <s v="44HDEF3-01"/>
    <s v="English"/>
    <x v="3"/>
    <n v="2.5"/>
    <s v="In Person"/>
  </r>
  <r>
    <s v="44HDEF3-01"/>
    <s v="English"/>
    <x v="3"/>
    <n v="1.5"/>
    <s v="In Person"/>
  </r>
  <r>
    <s v="44HDEF3-01"/>
    <s v="English"/>
    <x v="3"/>
    <n v="3"/>
    <s v="In Person"/>
  </r>
  <r>
    <s v="44HDEF3-01"/>
    <s v="English"/>
    <x v="3"/>
    <n v="3"/>
    <s v="In Person"/>
  </r>
  <r>
    <s v="44HDEF3-01"/>
    <s v="English"/>
    <x v="3"/>
    <n v="3.25"/>
    <s v="In Person"/>
  </r>
  <r>
    <s v="44HDEF3-01"/>
    <s v="English"/>
    <x v="3"/>
    <n v="1.25"/>
    <s v="In Person"/>
  </r>
  <r>
    <s v="44HDEF3-01"/>
    <s v="English"/>
    <x v="3"/>
    <n v="1.25"/>
    <s v="In Person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2.25"/>
    <s v="In Person"/>
  </r>
  <r>
    <s v="44HDEF3-01"/>
    <s v="English"/>
    <x v="3"/>
    <n v="2.25"/>
    <s v="In Person"/>
  </r>
  <r>
    <s v="44HDEF3-01"/>
    <s v="English"/>
    <x v="3"/>
    <n v="2.75"/>
    <s v="In Person"/>
  </r>
  <r>
    <s v="44HDEF3-01"/>
    <s v="English"/>
    <x v="3"/>
    <n v="2.75"/>
    <s v="In Person"/>
  </r>
  <r>
    <s v="44HDEF3-01"/>
    <s v="English"/>
    <x v="3"/>
    <n v="2.7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75"/>
    <s v="In Person"/>
  </r>
  <r>
    <s v="44HDEF3-01"/>
    <s v="English"/>
    <x v="3"/>
    <n v="2.2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75"/>
    <s v="In Person"/>
  </r>
  <r>
    <s v="44HDEF3-01"/>
    <s v="English"/>
    <x v="3"/>
    <n v="2.5"/>
    <s v="In Person"/>
  </r>
  <r>
    <s v="44HDEF3-01"/>
    <s v="English"/>
    <x v="3"/>
    <n v="2.75"/>
    <s v="In Person"/>
  </r>
  <r>
    <s v="44HDEF3-01"/>
    <s v="English"/>
    <x v="3"/>
    <n v="3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.75"/>
    <s v="In Person"/>
  </r>
  <r>
    <s v="44HDEF3-01"/>
    <s v="English"/>
    <x v="3"/>
    <n v="3"/>
    <s v="In Person"/>
  </r>
  <r>
    <s v="44HDEF3-01"/>
    <s v="English"/>
    <x v="3"/>
    <n v="3.2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"/>
    <s v="Teleheath"/>
  </r>
  <r>
    <s v="44HDEF3-01"/>
    <s v="English"/>
    <x v="3"/>
    <n v="1.2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0.75"/>
    <s v="In Person"/>
  </r>
  <r>
    <s v="44HDEF3-01"/>
    <s v="English"/>
    <x v="3"/>
    <n v="1.5"/>
    <s v="In Person"/>
  </r>
  <r>
    <s v="44HDEF3-01"/>
    <s v="English"/>
    <x v="3"/>
    <n v="1.75"/>
    <s v="In Person"/>
  </r>
  <r>
    <s v="44HDEF3-01"/>
    <s v="English"/>
    <x v="3"/>
    <n v="2"/>
    <s v="In Person"/>
  </r>
  <r>
    <s v="44HDEF3-01"/>
    <s v="English"/>
    <x v="3"/>
    <n v="2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3"/>
    <s v="In Person"/>
  </r>
  <r>
    <s v="44HDEF3-01"/>
    <s v="English"/>
    <x v="3"/>
    <n v="3"/>
    <s v="In Person"/>
  </r>
  <r>
    <s v="44HDEF3-01"/>
    <s v="English"/>
    <x v="3"/>
    <n v="3"/>
    <s v="In Person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0.5"/>
    <s v="In Person"/>
  </r>
  <r>
    <s v="44HDEF3-01"/>
    <s v="English"/>
    <x v="3"/>
    <n v="1.5"/>
    <s v="In Person"/>
  </r>
  <r>
    <s v="44HDEF3-01"/>
    <s v="English"/>
    <x v="3"/>
    <n v="2.25"/>
    <s v="In Person"/>
  </r>
  <r>
    <s v="44HDEF3-01"/>
    <s v="English"/>
    <x v="3"/>
    <n v="2.5"/>
    <s v="In Person"/>
  </r>
  <r>
    <s v="44HDEF3-01"/>
    <s v="English"/>
    <x v="3"/>
    <n v="0.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0.5"/>
    <s v="In Person"/>
  </r>
  <r>
    <s v="44HDEF3-01"/>
    <s v="English"/>
    <x v="3"/>
    <n v="1"/>
    <s v="In Person"/>
  </r>
  <r>
    <s v="44HDEF3-01"/>
    <s v="English"/>
    <x v="3"/>
    <n v="2"/>
    <s v="In Person"/>
  </r>
  <r>
    <s v="44HDEF3-01"/>
    <s v="English"/>
    <x v="3"/>
    <n v="0.5"/>
    <s v="In Person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.75"/>
    <s v="In Person"/>
  </r>
  <r>
    <s v="44HDEF3-01"/>
    <s v="English"/>
    <x v="3"/>
    <n v="1.5"/>
    <s v="In Person"/>
  </r>
  <r>
    <s v="44HDEF3-01"/>
    <s v="English"/>
    <x v="3"/>
    <n v="3.75"/>
    <s v="In Person"/>
  </r>
  <r>
    <s v="44HDEF3-01"/>
    <s v="English"/>
    <x v="3"/>
    <n v="0.75"/>
    <s v="In Person"/>
  </r>
  <r>
    <s v="44HDEF3-01"/>
    <s v="English"/>
    <x v="3"/>
    <n v="1"/>
    <s v="Teleheath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.7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0.25"/>
    <s v="In Person"/>
  </r>
  <r>
    <s v="44HDEF3-01"/>
    <s v="English"/>
    <x v="3"/>
    <n v="1.75"/>
    <s v="In Person"/>
  </r>
  <r>
    <s v="44HDEF3-01"/>
    <s v="English"/>
    <x v="3"/>
    <n v="0.25"/>
    <s v="In Person"/>
  </r>
  <r>
    <s v="44HDEF3-01"/>
    <s v="English"/>
    <x v="3"/>
    <n v="3"/>
    <s v="In Person"/>
  </r>
  <r>
    <s v="44HDEF3-01"/>
    <s v="English"/>
    <x v="3"/>
    <n v="3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"/>
    <s v="In Person"/>
  </r>
  <r>
    <s v="44HDEF3-01"/>
    <s v="English"/>
    <x v="3"/>
    <n v="3"/>
    <s v="In Person"/>
  </r>
  <r>
    <s v="44HDEF3-01"/>
    <s v="English"/>
    <x v="3"/>
    <n v="1"/>
    <s v="Teleheath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.75"/>
    <s v="In Person"/>
  </r>
  <r>
    <s v="44HDEF3-01"/>
    <s v="English"/>
    <x v="3"/>
    <n v="1.5"/>
    <s v="In Person"/>
  </r>
  <r>
    <s v="44HDEF3-01"/>
    <s v="English"/>
    <x v="3"/>
    <n v="1.2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.25"/>
    <s v="In Person"/>
  </r>
  <r>
    <s v="44HDEF3-01"/>
    <s v="English"/>
    <x v="3"/>
    <n v="0.75"/>
    <s v="In Person"/>
  </r>
  <r>
    <s v="44HDEF3-01"/>
    <s v="English"/>
    <x v="3"/>
    <n v="0.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2.5"/>
    <s v="In Person"/>
  </r>
  <r>
    <s v="44HDEF3-01"/>
    <s v="English"/>
    <x v="3"/>
    <n v="0.5"/>
    <s v="In Person"/>
  </r>
  <r>
    <s v="44HDEF3-01"/>
    <s v="English"/>
    <x v="3"/>
    <n v="1.5"/>
    <s v="In Person"/>
  </r>
  <r>
    <s v="44HDEF3-01"/>
    <s v="English"/>
    <x v="3"/>
    <n v="0.7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0.75"/>
    <s v="In Person"/>
  </r>
  <r>
    <s v="44HDEF3-01"/>
    <s v="English"/>
    <x v="3"/>
    <n v="1.25"/>
    <s v="In Person"/>
  </r>
  <r>
    <s v="44HDEF3-01"/>
    <s v="English"/>
    <x v="3"/>
    <n v="1.5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2.25"/>
    <s v="In Person"/>
  </r>
  <r>
    <s v="44HDEF3-01"/>
    <s v="English"/>
    <x v="3"/>
    <n v="3.5"/>
    <s v="In Person"/>
  </r>
  <r>
    <s v="44HDEF3-01"/>
    <s v="English"/>
    <x v="3"/>
    <n v="2.2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.25"/>
    <s v="In Person"/>
  </r>
  <r>
    <s v="44HDEF3-01"/>
    <s v="English"/>
    <x v="3"/>
    <n v="1.5"/>
    <s v="In Person"/>
  </r>
  <r>
    <s v="44HDEF3-01"/>
    <s v="English"/>
    <x v="3"/>
    <n v="0.75"/>
    <s v="In Person"/>
  </r>
  <r>
    <s v="44HDEF3-01"/>
    <s v="English"/>
    <x v="3"/>
    <n v="1.5"/>
    <s v="In Person"/>
  </r>
  <r>
    <s v="44HDEF3-01"/>
    <s v="English"/>
    <x v="3"/>
    <n v="0.2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1.25"/>
    <s v="In Person"/>
  </r>
  <r>
    <s v="44HDEF3-01"/>
    <s v="English"/>
    <x v="3"/>
    <n v="3"/>
    <s v="In Person"/>
  </r>
  <r>
    <s v="44HDEF3-01"/>
    <s v="English"/>
    <x v="3"/>
    <n v="3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"/>
    <s v="In Person"/>
  </r>
  <r>
    <s v="44HDEF3-01"/>
    <s v="English"/>
    <x v="3"/>
    <n v="1"/>
    <s v="In Person"/>
  </r>
  <r>
    <s v="44HDEF3-01"/>
    <s v="English"/>
    <x v="3"/>
    <n v="0.7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0.75"/>
    <s v="In Person"/>
  </r>
  <r>
    <s v="44HDEF3-01"/>
    <s v="English"/>
    <x v="3"/>
    <n v="1"/>
    <s v="In Person"/>
  </r>
  <r>
    <s v="44HDEF3-01"/>
    <s v="English"/>
    <x v="3"/>
    <n v="2"/>
    <s v="In Person"/>
  </r>
  <r>
    <s v="44HDEF3-01"/>
    <s v="English"/>
    <x v="3"/>
    <n v="1"/>
    <s v="In Person"/>
  </r>
  <r>
    <s v="44HDEF3-01"/>
    <s v="English"/>
    <x v="3"/>
    <n v="0.7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0.75"/>
    <s v="In Person"/>
  </r>
  <r>
    <s v="44HDEF3-01"/>
    <s v="English"/>
    <x v="3"/>
    <n v="1"/>
    <s v="In Person"/>
  </r>
  <r>
    <s v="44HDEF3-01"/>
    <s v="English"/>
    <x v="3"/>
    <n v="1.25"/>
    <s v="In Person"/>
  </r>
  <r>
    <s v="44HDEF3-01"/>
    <s v="English"/>
    <x v="3"/>
    <n v="2.5"/>
    <s v="In Person"/>
  </r>
  <r>
    <s v="44HDEF3-01"/>
    <s v="English"/>
    <x v="3"/>
    <n v="1.5"/>
    <s v="In Person"/>
  </r>
  <r>
    <s v="44HDEF3-01"/>
    <s v="English"/>
    <x v="3"/>
    <n v="3"/>
    <s v="In Person"/>
  </r>
  <r>
    <s v="44HDEF3-01"/>
    <s v="English"/>
    <x v="3"/>
    <n v="3"/>
    <s v="In Person"/>
  </r>
  <r>
    <s v="44HDEF3-01"/>
    <s v="English"/>
    <x v="3"/>
    <n v="3.25"/>
    <s v="In Person"/>
  </r>
  <r>
    <s v="44HDEF3-01"/>
    <s v="English"/>
    <x v="3"/>
    <n v="1.25"/>
    <s v="In Person"/>
  </r>
  <r>
    <s v="44HDEF3-01"/>
    <s v="English"/>
    <x v="3"/>
    <n v="1.25"/>
    <s v="In Person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2.25"/>
    <s v="In Person"/>
  </r>
  <r>
    <s v="44HDEF3-01"/>
    <s v="English"/>
    <x v="3"/>
    <n v="2.25"/>
    <s v="In Person"/>
  </r>
  <r>
    <s v="44HDEF3-01"/>
    <s v="English"/>
    <x v="3"/>
    <n v="2.75"/>
    <s v="In Person"/>
  </r>
  <r>
    <s v="44HDEF3-01"/>
    <s v="English"/>
    <x v="3"/>
    <n v="2.75"/>
    <s v="In Person"/>
  </r>
  <r>
    <s v="44HDEF3-01"/>
    <s v="English"/>
    <x v="3"/>
    <n v="2.7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75"/>
    <s v="In Person"/>
  </r>
  <r>
    <s v="44HDEF3-01"/>
    <s v="English"/>
    <x v="3"/>
    <n v="2.2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75"/>
    <s v="In Person"/>
  </r>
  <r>
    <s v="44HDEF3-01"/>
    <s v="English"/>
    <x v="3"/>
    <n v="2.5"/>
    <s v="In Person"/>
  </r>
  <r>
    <s v="44HDEF3-01"/>
    <s v="English"/>
    <x v="3"/>
    <n v="2.75"/>
    <s v="In Person"/>
  </r>
  <r>
    <s v="44HDEF3-01"/>
    <s v="English"/>
    <x v="3"/>
    <n v="3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.75"/>
    <s v="In Person"/>
  </r>
  <r>
    <s v="44HDEF3-01"/>
    <s v="English"/>
    <x v="3"/>
    <n v="3"/>
    <s v="In Person"/>
  </r>
  <r>
    <s v="44HDEF3-01"/>
    <s v="English"/>
    <x v="3"/>
    <n v="3.2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"/>
    <s v="Teleheath"/>
  </r>
  <r>
    <s v="44HDEF3-01"/>
    <s v="English"/>
    <x v="3"/>
    <n v="1.2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0.75"/>
    <s v="In Person"/>
  </r>
  <r>
    <s v="44HDEF3-01"/>
    <s v="English"/>
    <x v="3"/>
    <n v="1.5"/>
    <s v="In Person"/>
  </r>
  <r>
    <s v="44HDEF3-01"/>
    <s v="English"/>
    <x v="3"/>
    <n v="1.75"/>
    <s v="In Person"/>
  </r>
  <r>
    <s v="44HDEF3-01"/>
    <s v="English"/>
    <x v="3"/>
    <n v="2"/>
    <s v="In Person"/>
  </r>
  <r>
    <s v="44HDEF3-01"/>
    <s v="English"/>
    <x v="3"/>
    <n v="2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2.5"/>
    <s v="In Person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3"/>
    <s v="In Person"/>
  </r>
  <r>
    <s v="44HDEF3-01"/>
    <s v="English"/>
    <x v="3"/>
    <n v="3"/>
    <s v="In Person"/>
  </r>
  <r>
    <s v="44HDEF3-01"/>
    <s v="English"/>
    <x v="3"/>
    <n v="3"/>
    <s v="In Person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0.5"/>
    <s v="In Person"/>
  </r>
  <r>
    <s v="44HDEF3-01"/>
    <s v="English"/>
    <x v="3"/>
    <n v="1.5"/>
    <s v="In Person"/>
  </r>
  <r>
    <s v="44HDEF3-01"/>
    <s v="English"/>
    <x v="3"/>
    <n v="2.25"/>
    <s v="In Person"/>
  </r>
  <r>
    <s v="44HDEF3-01"/>
    <s v="English"/>
    <x v="3"/>
    <n v="2.5"/>
    <s v="In Person"/>
  </r>
  <r>
    <s v="44HDEF3-01"/>
    <s v="English"/>
    <x v="3"/>
    <n v="0.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0.5"/>
    <s v="In Person"/>
  </r>
  <r>
    <s v="44HDEF3-01"/>
    <s v="English"/>
    <x v="3"/>
    <n v="1"/>
    <s v="In Person"/>
  </r>
  <r>
    <s v="44HDEF3-01"/>
    <s v="English"/>
    <x v="3"/>
    <n v="2"/>
    <s v="In Person"/>
  </r>
  <r>
    <s v="44HDEF3-01"/>
    <s v="English"/>
    <x v="3"/>
    <n v="0.5"/>
    <s v="In Person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"/>
    <s v="In Person"/>
  </r>
  <r>
    <s v="44HDEF3-01"/>
    <s v="English"/>
    <x v="3"/>
    <n v="1.75"/>
    <s v="In Person"/>
  </r>
  <r>
    <s v="44HDEF3-01"/>
    <s v="English"/>
    <x v="3"/>
    <n v="1.5"/>
    <s v="In Person"/>
  </r>
  <r>
    <s v="44HDEF3-01"/>
    <s v="English"/>
    <x v="3"/>
    <n v="3.75"/>
    <s v="In Person"/>
  </r>
  <r>
    <s v="44HDEF3-01"/>
    <s v="English"/>
    <x v="3"/>
    <n v="0.75"/>
    <s v="In Person"/>
  </r>
  <r>
    <s v="44HDEF3-01"/>
    <s v="English"/>
    <x v="3"/>
    <n v="1"/>
    <s v="Teleheath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.75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0.25"/>
    <s v="In Person"/>
  </r>
  <r>
    <s v="44HDEF3-01"/>
    <s v="English"/>
    <x v="3"/>
    <n v="1.75"/>
    <s v="In Person"/>
  </r>
  <r>
    <s v="44HDEF3-01"/>
    <s v="English"/>
    <x v="3"/>
    <n v="0.25"/>
    <s v="In Person"/>
  </r>
  <r>
    <s v="44HDEF3-01"/>
    <s v="English"/>
    <x v="3"/>
    <n v="3"/>
    <s v="In Person"/>
  </r>
  <r>
    <s v="44HDEF3-01"/>
    <s v="English"/>
    <x v="3"/>
    <n v="3"/>
    <s v="In Person"/>
  </r>
  <r>
    <s v="44HDEF3-01"/>
    <s v="English"/>
    <x v="3"/>
    <n v="3.5"/>
    <s v="In Person"/>
  </r>
  <r>
    <s v="44HDEF3-01"/>
    <s v="English"/>
    <x v="3"/>
    <n v="3.5"/>
    <s v="In Person"/>
  </r>
  <r>
    <s v="44HDEF3-01"/>
    <s v="English"/>
    <x v="3"/>
    <n v="3"/>
    <s v="In Person"/>
  </r>
  <r>
    <s v="44HDEF3-01"/>
    <s v="English"/>
    <x v="3"/>
    <n v="3"/>
    <s v="In Person"/>
  </r>
  <r>
    <s v="44HDEF3-01"/>
    <s v="English"/>
    <x v="3"/>
    <n v="1"/>
    <s v="Teleheath"/>
  </r>
  <r>
    <s v="44HDEF3-01"/>
    <s v="English"/>
    <x v="3"/>
    <n v="1"/>
    <s v="In Person"/>
  </r>
  <r>
    <s v="44HDEF3-01"/>
    <s v="English"/>
    <x v="3"/>
    <n v="1.5"/>
    <s v="In Person"/>
  </r>
  <r>
    <s v="44HDEF3-01"/>
    <s v="English"/>
    <x v="3"/>
    <n v="1"/>
    <s v="In Person"/>
  </r>
  <r>
    <s v="44HDEF3-01"/>
    <s v="English"/>
    <x v="3"/>
    <n v="1.75"/>
    <s v="In Person"/>
  </r>
  <r>
    <s v="44HDEF3-01"/>
    <s v="English"/>
    <x v="3"/>
    <n v="1.5"/>
    <s v="In Person"/>
  </r>
  <r>
    <s v="44HDEF3-01"/>
    <s v="English"/>
    <x v="3"/>
    <n v="1.25"/>
    <s v="In Person"/>
  </r>
  <r>
    <s v="37HH8D1-01"/>
    <s v="English"/>
    <x v="3"/>
    <n v="1.25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1.5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1.5"/>
    <s v="In Person"/>
  </r>
  <r>
    <s v="37HH8D1-01"/>
    <s v="English"/>
    <x v="3"/>
    <n v="1"/>
    <s v="In Person"/>
  </r>
  <r>
    <s v="37HH8D1-01"/>
    <s v="English"/>
    <x v="3"/>
    <n v="1.25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0.75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0.5"/>
    <s v="In Person"/>
  </r>
  <r>
    <s v="37HH8D1-01"/>
    <s v="English"/>
    <x v="3"/>
    <n v="1"/>
    <s v="In Person"/>
  </r>
  <r>
    <s v="37HH8D1-01"/>
    <s v="English"/>
    <x v="3"/>
    <n v="0.5"/>
    <s v="In Person"/>
  </r>
  <r>
    <s v="37HH8D1-01"/>
    <s v="English"/>
    <x v="3"/>
    <n v="2.5"/>
    <s v="In Person"/>
  </r>
  <r>
    <s v="37HH8D1-01"/>
    <s v="English"/>
    <x v="3"/>
    <n v="0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0.5"/>
    <s v="Teleheath"/>
  </r>
  <r>
    <s v="37HH8D1-01"/>
    <s v="English"/>
    <x v="3"/>
    <n v="1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0.5"/>
    <s v="In Person"/>
  </r>
  <r>
    <s v="37HH8D1-01"/>
    <s v="English"/>
    <x v="3"/>
    <n v="1.25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2.75"/>
    <s v="In Person"/>
  </r>
  <r>
    <s v="37HH8D1-01"/>
    <s v="English"/>
    <x v="3"/>
    <n v="2.75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1.5"/>
    <s v="In Person"/>
  </r>
  <r>
    <s v="37HH8D1-01"/>
    <s v="English"/>
    <x v="3"/>
    <n v="3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0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1"/>
    <s v="Teleheath"/>
  </r>
  <r>
    <s v="37HH8D1-01"/>
    <s v="English"/>
    <x v="3"/>
    <n v="1"/>
    <s v="Teleheath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.2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0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2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.25"/>
    <s v="In Person"/>
  </r>
  <r>
    <s v="37HH8D1-01"/>
    <s v="English"/>
    <x v="3"/>
    <n v="1"/>
    <s v="In Person"/>
  </r>
  <r>
    <s v="37HH8D1-01"/>
    <s v="English"/>
    <x v="3"/>
    <n v="1.25"/>
    <s v="In Person"/>
  </r>
  <r>
    <s v="37HH8D1-01"/>
    <s v="English"/>
    <x v="3"/>
    <n v="1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0.5"/>
    <s v="In Person"/>
  </r>
  <r>
    <s v="37HH8D1-01"/>
    <s v="English"/>
    <x v="3"/>
    <n v="2.5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.5"/>
    <s v="In Person"/>
  </r>
  <r>
    <s v="37HH8D1-01"/>
    <s v="English"/>
    <x v="3"/>
    <n v="2"/>
    <s v="In Person"/>
  </r>
  <r>
    <s v="37HH8D1-01"/>
    <s v="English"/>
    <x v="3"/>
    <n v="1.2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.5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0.5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0.5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0.5"/>
    <s v="In Person"/>
  </r>
  <r>
    <s v="37HH8D1-01"/>
    <s v="English"/>
    <x v="3"/>
    <n v="1.5"/>
    <s v="In Person"/>
  </r>
  <r>
    <s v="37HH8D1-01"/>
    <s v="English"/>
    <x v="3"/>
    <n v="2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1.25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2.75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1.25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0.5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0.5"/>
    <s v="In Person"/>
  </r>
  <r>
    <s v="37HH8D1-01"/>
    <s v="English"/>
    <x v="3"/>
    <n v="0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.25"/>
    <s v="In Person"/>
  </r>
  <r>
    <s v="37HH8D1-01"/>
    <s v="English"/>
    <x v="3"/>
    <n v="1.25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3"/>
    <s v="In Person"/>
  </r>
  <r>
    <s v="37HH8D1-01"/>
    <s v="English"/>
    <x v="3"/>
    <n v="2.75"/>
    <s v="In Person"/>
  </r>
  <r>
    <s v="37HH8D1-01"/>
    <s v="English"/>
    <x v="3"/>
    <n v="3"/>
    <s v="In Person"/>
  </r>
  <r>
    <s v="37HH8D1-01"/>
    <s v="English"/>
    <x v="3"/>
    <n v="1.5"/>
    <s v="In Person"/>
  </r>
  <r>
    <s v="37HH8D1-01"/>
    <s v="English"/>
    <x v="3"/>
    <n v="1"/>
    <s v="In Person"/>
  </r>
  <r>
    <s v="37HH8D1-01"/>
    <s v="English"/>
    <x v="3"/>
    <n v="3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1"/>
    <s v="Teleheath"/>
  </r>
  <r>
    <s v="37HH8D1-01"/>
    <s v="English"/>
    <x v="3"/>
    <n v="1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0.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0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0.5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.25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1.5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1.5"/>
    <s v="In Person"/>
  </r>
  <r>
    <s v="37HH8D1-01"/>
    <s v="English"/>
    <x v="3"/>
    <n v="1"/>
    <s v="In Person"/>
  </r>
  <r>
    <s v="37HH8D1-01"/>
    <s v="English"/>
    <x v="3"/>
    <n v="1.25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0.75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0.5"/>
    <s v="In Person"/>
  </r>
  <r>
    <s v="37HH8D1-01"/>
    <s v="English"/>
    <x v="3"/>
    <n v="1"/>
    <s v="In Person"/>
  </r>
  <r>
    <s v="37HH8D1-01"/>
    <s v="English"/>
    <x v="3"/>
    <n v="0.5"/>
    <s v="In Person"/>
  </r>
  <r>
    <s v="37HH8D1-01"/>
    <s v="English"/>
    <x v="3"/>
    <n v="2.5"/>
    <s v="In Person"/>
  </r>
  <r>
    <s v="37HH8D1-01"/>
    <s v="English"/>
    <x v="3"/>
    <n v="0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0.5"/>
    <s v="Teleheath"/>
  </r>
  <r>
    <s v="37HH8D1-01"/>
    <s v="English"/>
    <x v="3"/>
    <n v="1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0.5"/>
    <s v="In Person"/>
  </r>
  <r>
    <s v="37HH8D1-01"/>
    <s v="English"/>
    <x v="3"/>
    <n v="1.25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2.75"/>
    <s v="In Person"/>
  </r>
  <r>
    <s v="37HH8D1-01"/>
    <s v="English"/>
    <x v="3"/>
    <n v="2.75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1.5"/>
    <s v="In Person"/>
  </r>
  <r>
    <s v="37HH8D1-01"/>
    <s v="English"/>
    <x v="3"/>
    <n v="3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0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1"/>
    <s v="Teleheath"/>
  </r>
  <r>
    <s v="37HH8D1-01"/>
    <s v="English"/>
    <x v="3"/>
    <n v="1"/>
    <s v="Teleheath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.2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0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2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.25"/>
    <s v="In Person"/>
  </r>
  <r>
    <s v="37HH8D1-01"/>
    <s v="English"/>
    <x v="3"/>
    <n v="1"/>
    <s v="In Person"/>
  </r>
  <r>
    <s v="37HH8D1-01"/>
    <s v="English"/>
    <x v="3"/>
    <n v="1.25"/>
    <s v="In Person"/>
  </r>
  <r>
    <s v="37HH8D1-01"/>
    <s v="English"/>
    <x v="3"/>
    <n v="1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0.5"/>
    <s v="In Person"/>
  </r>
  <r>
    <s v="37HH8D1-01"/>
    <s v="English"/>
    <x v="3"/>
    <n v="2.5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.5"/>
    <s v="In Person"/>
  </r>
  <r>
    <s v="37HH8D1-01"/>
    <s v="English"/>
    <x v="3"/>
    <n v="2"/>
    <s v="In Person"/>
  </r>
  <r>
    <s v="37HH8D1-01"/>
    <s v="English"/>
    <x v="3"/>
    <n v="1.2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.5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0.5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0.5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3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0.5"/>
    <s v="In Person"/>
  </r>
  <r>
    <s v="37HH8D1-01"/>
    <s v="English"/>
    <x v="3"/>
    <n v="1.5"/>
    <s v="In Person"/>
  </r>
  <r>
    <s v="37HH8D1-01"/>
    <s v="English"/>
    <x v="3"/>
    <n v="2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1.25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2.75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1.25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0.5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0.5"/>
    <s v="In Person"/>
  </r>
  <r>
    <s v="37HH8D1-01"/>
    <s v="English"/>
    <x v="3"/>
    <n v="0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.25"/>
    <s v="In Person"/>
  </r>
  <r>
    <s v="37HH8D1-01"/>
    <s v="English"/>
    <x v="3"/>
    <n v="1.25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3"/>
    <s v="In Person"/>
  </r>
  <r>
    <s v="37HH8D1-01"/>
    <s v="English"/>
    <x v="3"/>
    <n v="2.75"/>
    <s v="In Person"/>
  </r>
  <r>
    <s v="37HH8D1-01"/>
    <s v="English"/>
    <x v="3"/>
    <n v="3"/>
    <s v="In Person"/>
  </r>
  <r>
    <s v="37HH8D1-01"/>
    <s v="English"/>
    <x v="3"/>
    <n v="1.5"/>
    <s v="In Person"/>
  </r>
  <r>
    <s v="37HH8D1-01"/>
    <s v="English"/>
    <x v="3"/>
    <n v="1"/>
    <s v="In Person"/>
  </r>
  <r>
    <s v="37HH8D1-01"/>
    <s v="English"/>
    <x v="3"/>
    <n v="3"/>
    <s v="In Person"/>
  </r>
  <r>
    <s v="37HH8D1-01"/>
    <s v="English"/>
    <x v="3"/>
    <n v="3"/>
    <s v="In Person"/>
  </r>
  <r>
    <s v="37HH8D1-01"/>
    <s v="English"/>
    <x v="3"/>
    <n v="2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1"/>
    <s v="Teleheath"/>
  </r>
  <r>
    <s v="37HH8D1-01"/>
    <s v="English"/>
    <x v="3"/>
    <n v="1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.5"/>
    <s v="In Person"/>
  </r>
  <r>
    <s v="37HH8D1-01"/>
    <s v="English"/>
    <x v="3"/>
    <n v="0.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0.5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1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0.5"/>
    <s v="In Person"/>
  </r>
  <r>
    <s v="37HH8D1-01"/>
    <s v="English"/>
    <x v="3"/>
    <n v="1.25"/>
    <s v="In Person"/>
  </r>
  <r>
    <s v="37HH8D1-01"/>
    <s v="English"/>
    <x v="3"/>
    <n v="1.5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2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1"/>
    <s v="In Person"/>
  </r>
  <r>
    <s v="37HH8D1-01"/>
    <s v="English"/>
    <x v="3"/>
    <n v="2.5"/>
    <s v="In Person"/>
  </r>
  <r>
    <s v="37HH8D1-01"/>
    <s v="English"/>
    <x v="3"/>
    <n v="2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2.5"/>
    <s v="In Person"/>
  </r>
  <r>
    <s v="15HA4CA-01"/>
    <s v="Spanish"/>
    <x v="0"/>
    <n v="0.25"/>
    <s v="In Person"/>
  </r>
  <r>
    <s v="15HA4CA-01"/>
    <s v="Spanish"/>
    <x v="0"/>
    <n v="1"/>
    <s v="In Person"/>
  </r>
  <r>
    <s v="15HA4CA-01"/>
    <s v="Spanish"/>
    <x v="0"/>
    <n v="1.5"/>
    <s v="In Person"/>
  </r>
  <r>
    <s v="15HA4CA-01"/>
    <s v="Spanish"/>
    <x v="0"/>
    <n v="1"/>
    <s v="In Person"/>
  </r>
  <r>
    <s v="15HA4CA-01"/>
    <s v="Spanish"/>
    <x v="0"/>
    <n v="1.75"/>
    <s v="In Person"/>
  </r>
  <r>
    <s v="15HA4CA-01"/>
    <s v="Spanish"/>
    <x v="0"/>
    <n v="2.5"/>
    <s v="In Person"/>
  </r>
  <r>
    <s v="15HA4CA-01"/>
    <s v="Spanish"/>
    <x v="0"/>
    <n v="0.25"/>
    <s v="In Person"/>
  </r>
  <r>
    <s v="15HA4CA-01"/>
    <s v="Spanish"/>
    <x v="0"/>
    <n v="2.5"/>
    <s v="In Person"/>
  </r>
  <r>
    <s v="15HA4CA-01"/>
    <s v="Spanish"/>
    <x v="0"/>
    <n v="0.25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0"/>
    <s v="In Person"/>
  </r>
  <r>
    <s v="15HA4CA-01"/>
    <s v="Spanish"/>
    <x v="0"/>
    <n v="1.25"/>
    <s v="In Person"/>
  </r>
  <r>
    <s v="15HA4CA-01"/>
    <s v="Spanish"/>
    <x v="0"/>
    <n v="0.25"/>
    <s v="In Person"/>
  </r>
  <r>
    <s v="15HA4CA-01"/>
    <s v="Spanish"/>
    <x v="0"/>
    <n v="1.5"/>
    <s v="In Person"/>
  </r>
  <r>
    <s v="15HA4CA-01"/>
    <s v="Spanish"/>
    <x v="0"/>
    <n v="1.25"/>
    <s v="In Person"/>
  </r>
  <r>
    <s v="15HA4CA-01"/>
    <s v="Spanish"/>
    <x v="0"/>
    <n v="0.25"/>
    <s v="In Person"/>
  </r>
  <r>
    <s v="15HA4CA-01"/>
    <s v="Spanish"/>
    <x v="0"/>
    <n v="1.25"/>
    <s v="In Person"/>
  </r>
  <r>
    <s v="15HA4CA-01"/>
    <s v="Spanish"/>
    <x v="0"/>
    <n v="1.5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0"/>
    <s v="In Person"/>
  </r>
  <r>
    <s v="15HA4CA-01"/>
    <s v="Spanish"/>
    <x v="0"/>
    <n v="0"/>
    <s v="In Person"/>
  </r>
  <r>
    <s v="15HA4CA-01"/>
    <s v="Spanish"/>
    <x v="0"/>
    <n v="1"/>
    <s v="In Person"/>
  </r>
  <r>
    <s v="15HA4CA-01"/>
    <s v="Spanish"/>
    <x v="0"/>
    <n v="0"/>
    <s v="In Person"/>
  </r>
  <r>
    <s v="15HA4CA-01"/>
    <s v="Spanish"/>
    <x v="0"/>
    <n v="0"/>
    <s v="In Person"/>
  </r>
  <r>
    <s v="15HA4CA-01"/>
    <s v="Spanish"/>
    <x v="0"/>
    <n v="1"/>
    <s v="In Person"/>
  </r>
  <r>
    <s v="15HA4CA-01"/>
    <s v="Spanish"/>
    <x v="0"/>
    <n v="0"/>
    <s v="Teleheath"/>
  </r>
  <r>
    <s v="15HA4CA-01"/>
    <s v="Spanish"/>
    <x v="0"/>
    <n v="0"/>
    <s v="In Person"/>
  </r>
  <r>
    <s v="15HA4CA-01"/>
    <s v="Spanish"/>
    <x v="0"/>
    <n v="0"/>
    <s v="Teleheath"/>
  </r>
  <r>
    <s v="15HA4CA-01"/>
    <s v="Spanish"/>
    <x v="0"/>
    <n v="1.25"/>
    <s v="In Person"/>
  </r>
  <r>
    <s v="15HA4CA-01"/>
    <s v="Spanish"/>
    <x v="0"/>
    <n v="0"/>
    <s v="In Person"/>
  </r>
  <r>
    <s v="15HA4CA-01"/>
    <s v="Spanish"/>
    <x v="0"/>
    <n v="0"/>
    <s v="In Person"/>
  </r>
  <r>
    <s v="15HA4CA-01"/>
    <s v="Spanish"/>
    <x v="0"/>
    <n v="1.25"/>
    <s v="In Person"/>
  </r>
  <r>
    <s v="15HA4CA-01"/>
    <s v="Spanish"/>
    <x v="0"/>
    <n v="1.25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.5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1.25"/>
    <s v="In Person"/>
  </r>
  <r>
    <s v="15HA4CA-01"/>
    <s v="Spanish"/>
    <x v="0"/>
    <n v="0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2"/>
    <s v="In Person"/>
  </r>
  <r>
    <s v="15HA4CA-01"/>
    <s v="Spanish"/>
    <x v="0"/>
    <n v="0.25"/>
    <s v="In Person"/>
  </r>
  <r>
    <s v="15HA4CA-01"/>
    <s v="Spanish"/>
    <x v="0"/>
    <n v="2"/>
    <s v="In Person"/>
  </r>
  <r>
    <s v="15HA4CA-01"/>
    <s v="Spanish"/>
    <x v="0"/>
    <n v="0.25"/>
    <s v="In Person"/>
  </r>
  <r>
    <s v="15HA4CA-01"/>
    <s v="Spanish"/>
    <x v="0"/>
    <n v="1.25"/>
    <s v="In Person"/>
  </r>
  <r>
    <s v="15HA4CA-01"/>
    <s v="Spanish"/>
    <x v="0"/>
    <n v="1.25"/>
    <s v="In Person"/>
  </r>
  <r>
    <s v="15HA4CA-01"/>
    <s v="Spanish"/>
    <x v="0"/>
    <n v="2"/>
    <s v="In Person"/>
  </r>
  <r>
    <s v="15HA4CA-01"/>
    <s v="Spanish"/>
    <x v="0"/>
    <n v="0.25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0"/>
    <s v="In Person"/>
  </r>
  <r>
    <s v="15HA4CA-01"/>
    <s v="Spanish"/>
    <x v="0"/>
    <n v="0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0"/>
    <s v="In Person"/>
  </r>
  <r>
    <s v="15HA4CA-01"/>
    <s v="Spanish"/>
    <x v="0"/>
    <n v="1.5"/>
    <s v="In Person"/>
  </r>
  <r>
    <s v="15HA4CA-01"/>
    <s v="Spanish"/>
    <x v="0"/>
    <n v="0"/>
    <s v="In Person"/>
  </r>
  <r>
    <s v="15HA4CA-01"/>
    <s v="Spanish"/>
    <x v="0"/>
    <n v="0"/>
    <s v="In Person"/>
  </r>
  <r>
    <s v="15HA4CA-01"/>
    <s v="Spanish"/>
    <x v="0"/>
    <n v="0"/>
    <s v="In Person"/>
  </r>
  <r>
    <s v="15HA4CA-01"/>
    <s v="Spanish"/>
    <x v="0"/>
    <n v="1.5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0"/>
    <s v="In Person"/>
  </r>
  <r>
    <s v="15HA4CA-01"/>
    <s v="Spanish"/>
    <x v="0"/>
    <n v="1.5"/>
    <s v="In Person"/>
  </r>
  <r>
    <s v="15HA4CA-01"/>
    <s v="Spanish"/>
    <x v="0"/>
    <n v="1.5"/>
    <s v="In Person"/>
  </r>
  <r>
    <s v="15HA4CA-01"/>
    <s v="Spanish"/>
    <x v="0"/>
    <n v="0"/>
    <s v="Teleheath"/>
  </r>
  <r>
    <s v="15HA4CA-01"/>
    <s v="Spanish"/>
    <x v="0"/>
    <n v="1.25"/>
    <s v="In Person"/>
  </r>
  <r>
    <s v="15HA4CA-01"/>
    <s v="Spanish"/>
    <x v="0"/>
    <n v="0"/>
    <s v="In Person"/>
  </r>
  <r>
    <s v="15HA4CA-01"/>
    <s v="Spanish"/>
    <x v="0"/>
    <n v="0"/>
    <s v="In Person"/>
  </r>
  <r>
    <s v="15HA4CA-01"/>
    <s v="Spanish"/>
    <x v="0"/>
    <n v="0"/>
    <s v="In Person"/>
  </r>
  <r>
    <s v="15HA4CA-01"/>
    <s v="Spanish"/>
    <x v="0"/>
    <n v="1.25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0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0"/>
    <s v="In Person"/>
  </r>
  <r>
    <s v="15HA4CA-01"/>
    <s v="Spanish"/>
    <x v="0"/>
    <n v="0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0"/>
    <s v="In Person"/>
  </r>
  <r>
    <s v="15HA4CA-01"/>
    <s v="Spanish"/>
    <x v="0"/>
    <n v="1.25"/>
    <s v="In Person"/>
  </r>
  <r>
    <s v="15HA4CA-01"/>
    <s v="Spanish"/>
    <x v="0"/>
    <n v="0"/>
    <s v="In Person"/>
  </r>
  <r>
    <s v="15HA4CA-01"/>
    <s v="Spanish"/>
    <x v="0"/>
    <n v="1"/>
    <s v="In Person"/>
  </r>
  <r>
    <s v="15HA4CA-01"/>
    <s v="Spanish"/>
    <x v="0"/>
    <n v="0"/>
    <s v="In Person"/>
  </r>
  <r>
    <s v="15HA4CA-01"/>
    <s v="Spanish"/>
    <x v="0"/>
    <n v="1.25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0.5"/>
    <s v="In Person"/>
  </r>
  <r>
    <s v="15HA4CA-01"/>
    <s v="Spanish"/>
    <x v="0"/>
    <n v="1.25"/>
    <s v="In Person"/>
  </r>
  <r>
    <s v="15HA4CA-01"/>
    <s v="Spanish"/>
    <x v="0"/>
    <n v="1.25"/>
    <s v="In Person"/>
  </r>
  <r>
    <s v="15HA4CA-01"/>
    <s v="Spanish"/>
    <x v="0"/>
    <n v="0.5"/>
    <s v="In Person"/>
  </r>
  <r>
    <s v="15HA4CA-01"/>
    <s v="Spanish"/>
    <x v="0"/>
    <n v="1"/>
    <s v="In Person"/>
  </r>
  <r>
    <s v="15HA4CA-01"/>
    <s v="Spanish"/>
    <x v="0"/>
    <n v="1.5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0"/>
    <s v="In Person"/>
  </r>
  <r>
    <s v="15HA4CA-01"/>
    <s v="Spanish"/>
    <x v="0"/>
    <n v="1"/>
    <s v="In Person"/>
  </r>
  <r>
    <s v="15HA4CA-01"/>
    <s v="Spanish"/>
    <x v="0"/>
    <n v="1.25"/>
    <s v="In Person"/>
  </r>
  <r>
    <s v="15HA4CA-01"/>
    <s v="Spanish"/>
    <x v="0"/>
    <n v="1"/>
    <s v="In Person"/>
  </r>
  <r>
    <s v="15HA4CA-01"/>
    <s v="Spanish"/>
    <x v="0"/>
    <n v="1.5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1.5"/>
    <s v="In Person"/>
  </r>
  <r>
    <s v="15HA4E6-02"/>
    <s v="Spanish"/>
    <x v="0"/>
    <n v="2"/>
    <s v="In Person"/>
  </r>
  <r>
    <s v="15HA4E6-02"/>
    <s v="Spanish"/>
    <x v="0"/>
    <n v="2.75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1"/>
    <s v="In Person"/>
  </r>
  <r>
    <s v="15HA4E6-02"/>
    <s v="Spanish"/>
    <x v="0"/>
    <n v="3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.5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1"/>
    <s v="In Person"/>
  </r>
  <r>
    <s v="15HA4E6-02"/>
    <s v="Spanish"/>
    <x v="0"/>
    <n v="1"/>
    <s v="In Person"/>
  </r>
  <r>
    <s v="15HA4E6-02"/>
    <s v="Spanish"/>
    <x v="0"/>
    <n v="0"/>
    <s v="In Person"/>
  </r>
  <r>
    <s v="15HA4E6-02"/>
    <s v="Spanish"/>
    <x v="0"/>
    <n v="1"/>
    <s v="In Person"/>
  </r>
  <r>
    <s v="15HA4E6-02"/>
    <s v="Spanish"/>
    <x v="0"/>
    <n v="1.25"/>
    <s v="In Person"/>
  </r>
  <r>
    <s v="15HA4E6-02"/>
    <s v="Spanish"/>
    <x v="0"/>
    <n v="1.5"/>
    <s v="In Person"/>
  </r>
  <r>
    <s v="15HA4E6-02"/>
    <s v="Spanish"/>
    <x v="0"/>
    <n v="3.25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3"/>
    <s v="In Person"/>
  </r>
  <r>
    <s v="15HA4E6-02"/>
    <s v="Spanish"/>
    <x v="0"/>
    <n v="3"/>
    <s v="In Person"/>
  </r>
  <r>
    <s v="15HA4E6-02"/>
    <s v="Spanish"/>
    <x v="0"/>
    <n v="1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0.5"/>
    <s v="In Person"/>
  </r>
  <r>
    <s v="15HA4E6-02"/>
    <s v="Spanish"/>
    <x v="0"/>
    <n v="3"/>
    <s v="In Person"/>
  </r>
  <r>
    <s v="15HA4E6-02"/>
    <s v="Spanish"/>
    <x v="0"/>
    <n v="3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1.25"/>
    <s v="In Person"/>
  </r>
  <r>
    <s v="15HA4E6-02"/>
    <s v="Spanish"/>
    <x v="0"/>
    <n v="1"/>
    <s v="In Person"/>
  </r>
  <r>
    <s v="15HA4E6-02"/>
    <s v="Spanish"/>
    <x v="0"/>
    <n v="0"/>
    <s v="In Person"/>
  </r>
  <r>
    <s v="15HA4E6-02"/>
    <s v="Spanish"/>
    <x v="0"/>
    <n v="2"/>
    <s v="In Person"/>
  </r>
  <r>
    <s v="15HA4E6-02"/>
    <s v="Spanish"/>
    <x v="0"/>
    <n v="0.5"/>
    <s v="Teleheath"/>
  </r>
  <r>
    <s v="15HA4E6-02"/>
    <s v="Spanish"/>
    <x v="0"/>
    <n v="0"/>
    <s v="In Person"/>
  </r>
  <r>
    <s v="15HA4E6-02"/>
    <s v="Spanish"/>
    <x v="0"/>
    <n v="0.75"/>
    <s v="Teleheath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1"/>
    <s v="In Person"/>
  </r>
  <r>
    <s v="15HA4E6-02"/>
    <s v="Spanish"/>
    <x v="0"/>
    <n v="2.75"/>
    <s v="In Person"/>
  </r>
  <r>
    <s v="15HA4E6-02"/>
    <s v="Spanish"/>
    <x v="0"/>
    <n v="2"/>
    <s v="In Person"/>
  </r>
  <r>
    <s v="15HA4E6-02"/>
    <s v="Spanish"/>
    <x v="0"/>
    <n v="1.5"/>
    <s v="In Person"/>
  </r>
  <r>
    <s v="15HA4E6-02"/>
    <s v="Spanish"/>
    <x v="0"/>
    <n v="0.75"/>
    <s v="Teleheath"/>
  </r>
  <r>
    <s v="15HA4E6-02"/>
    <s v="Spanish"/>
    <x v="0"/>
    <n v="2.75"/>
    <s v="In Person"/>
  </r>
  <r>
    <s v="15HA4E6-02"/>
    <s v="Spanish"/>
    <x v="0"/>
    <n v="2.5"/>
    <s v="In Person"/>
  </r>
  <r>
    <s v="15HA4E6-02"/>
    <s v="Spanish"/>
    <x v="0"/>
    <n v="1"/>
    <s v="In Person"/>
  </r>
  <r>
    <s v="15HA4E6-02"/>
    <s v="Spanish"/>
    <x v="0"/>
    <n v="0"/>
    <s v="In Person"/>
  </r>
  <r>
    <s v="15HA4E6-02"/>
    <s v="Spanish"/>
    <x v="0"/>
    <n v="0.25"/>
    <s v="In Person"/>
  </r>
  <r>
    <s v="15HA4E6-02"/>
    <s v="Spanish"/>
    <x v="0"/>
    <n v="1.25"/>
    <s v="In Person"/>
  </r>
  <r>
    <s v="15HA4E6-02"/>
    <s v="Spanish"/>
    <x v="0"/>
    <n v="1.25"/>
    <s v="In Person"/>
  </r>
  <r>
    <s v="15HA4E6-02"/>
    <s v="Spanish"/>
    <x v="0"/>
    <n v="1"/>
    <s v="In Person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0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1.25"/>
    <s v="In Person"/>
  </r>
  <r>
    <s v="15HA4E6-02"/>
    <s v="Spanish"/>
    <x v="0"/>
    <n v="2.75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1.5"/>
    <s v="In Person"/>
  </r>
  <r>
    <s v="15HA4E6-02"/>
    <s v="Spanish"/>
    <x v="0"/>
    <n v="1"/>
    <s v="Teleheath"/>
  </r>
  <r>
    <s v="15HA4E6-02"/>
    <s v="Spanish"/>
    <x v="0"/>
    <n v="1.5"/>
    <s v="In Person"/>
  </r>
  <r>
    <s v="15HA4E6-02"/>
    <s v="Spanish"/>
    <x v="0"/>
    <n v="0.5"/>
    <s v="In Person"/>
  </r>
  <r>
    <s v="15HA4E6-02"/>
    <s v="Spanish"/>
    <x v="0"/>
    <n v="1"/>
    <s v="In Person"/>
  </r>
  <r>
    <s v="15HA4E6-02"/>
    <s v="Spanish"/>
    <x v="0"/>
    <n v="1.25"/>
    <s v="In Person"/>
  </r>
  <r>
    <s v="15HA4E6-02"/>
    <s v="Spanish"/>
    <x v="0"/>
    <n v="0"/>
    <s v="In Person"/>
  </r>
  <r>
    <s v="15HA4E6-02"/>
    <s v="Spanish"/>
    <x v="0"/>
    <n v="1"/>
    <s v="In Person"/>
  </r>
  <r>
    <s v="15HA4E6-02"/>
    <s v="Spanish"/>
    <x v="0"/>
    <n v="0.5"/>
    <s v="In Person"/>
  </r>
  <r>
    <s v="15HA4E6-02"/>
    <s v="Spanish"/>
    <x v="0"/>
    <n v="1.5"/>
    <s v="In Person"/>
  </r>
  <r>
    <s v="15HA4E6-02"/>
    <s v="Spanish"/>
    <x v="0"/>
    <n v="1"/>
    <s v="In Person"/>
  </r>
  <r>
    <s v="15HA4E6-02"/>
    <s v="Spanish"/>
    <x v="0"/>
    <n v="1"/>
    <s v="In Person"/>
  </r>
  <r>
    <s v="15HA4E6-02"/>
    <s v="Spanish"/>
    <x v="0"/>
    <n v="3"/>
    <s v="In Person"/>
  </r>
  <r>
    <s v="15HA4E6-02"/>
    <s v="Spanish"/>
    <x v="0"/>
    <n v="1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1"/>
    <s v="In Person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3"/>
    <s v="In Person"/>
  </r>
  <r>
    <s v="15HA4E6-02"/>
    <s v="Spanish"/>
    <x v="0"/>
    <n v="1"/>
    <s v="In Person"/>
  </r>
  <r>
    <s v="15HA4E6-02"/>
    <s v="Spanish"/>
    <x v="0"/>
    <n v="2.75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1"/>
    <s v="In Person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.5"/>
    <s v="In Person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1"/>
    <s v="In Person"/>
  </r>
  <r>
    <s v="15HA4E6-02"/>
    <s v="Spanish"/>
    <x v="0"/>
    <n v="0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1"/>
    <s v="In Person"/>
  </r>
  <r>
    <s v="15HA4E6-02"/>
    <s v="Spanish"/>
    <x v="0"/>
    <n v="2.75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1"/>
    <s v="In Person"/>
  </r>
  <r>
    <s v="15HA4E6-02"/>
    <s v="Spanish"/>
    <x v="0"/>
    <n v="0"/>
    <s v="In Person"/>
  </r>
  <r>
    <s v="15HA4E6-02"/>
    <s v="Spanish"/>
    <x v="0"/>
    <n v="2.25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0.5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0.5"/>
    <s v="In Person"/>
  </r>
  <r>
    <s v="15HA4E6-02"/>
    <s v="Spanish"/>
    <x v="0"/>
    <n v="3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0"/>
    <s v="In Person"/>
  </r>
  <r>
    <s v="15HA4E6-02"/>
    <s v="Spanish"/>
    <x v="0"/>
    <n v="1"/>
    <s v="In Person"/>
  </r>
  <r>
    <s v="15HA4E6-02"/>
    <s v="Spanish"/>
    <x v="0"/>
    <n v="0"/>
    <s v="In Person"/>
  </r>
  <r>
    <s v="15HA4E6-02"/>
    <s v="Spanish"/>
    <x v="0"/>
    <n v="0"/>
    <s v="In Person"/>
  </r>
  <r>
    <s v="15HA4E6-02"/>
    <s v="Spanish"/>
    <x v="0"/>
    <n v="2"/>
    <s v="In Person"/>
  </r>
  <r>
    <s v="15HA4E6-02"/>
    <s v="Spanish"/>
    <x v="0"/>
    <n v="0.5"/>
    <s v="In Person"/>
  </r>
  <r>
    <s v="15HA4E6-02"/>
    <s v="Spanish"/>
    <x v="0"/>
    <n v="1"/>
    <s v="In Person"/>
  </r>
  <r>
    <s v="15HA4E6-02"/>
    <s v="Spanish"/>
    <x v="0"/>
    <n v="3"/>
    <s v="In Person"/>
  </r>
  <r>
    <s v="15HA4E6-02"/>
    <s v="Spanish"/>
    <x v="0"/>
    <n v="2.25"/>
    <s v="In Person"/>
  </r>
  <r>
    <s v="15HA4E6-02"/>
    <s v="Spanish"/>
    <x v="0"/>
    <n v="2.5"/>
    <s v="In Person"/>
  </r>
  <r>
    <s v="15HA4E6-02"/>
    <s v="Spanish"/>
    <x v="0"/>
    <n v="2"/>
    <s v="In Person"/>
  </r>
  <r>
    <s v="15HA4E6-02"/>
    <s v="Spanish"/>
    <x v="0"/>
    <n v="0.5"/>
    <s v="In Person"/>
  </r>
  <r>
    <s v="15HA4E6-02"/>
    <s v="Spanish"/>
    <x v="0"/>
    <n v="2"/>
    <s v="In Person"/>
  </r>
  <r>
    <s v="15HA4E6-02"/>
    <s v="Spanish"/>
    <x v="0"/>
    <n v="2.5"/>
    <s v="In Person"/>
  </r>
  <r>
    <s v="15HA4E6-02"/>
    <s v="Spanish"/>
    <x v="0"/>
    <n v="2.5"/>
    <s v="In Person"/>
  </r>
  <r>
    <s v="15HA4E6-02"/>
    <s v="Spanish"/>
    <x v="0"/>
    <n v="1.5"/>
    <s v="In Person"/>
  </r>
  <r>
    <s v="15HA4E6-02"/>
    <s v="Spanish"/>
    <x v="0"/>
    <n v="0"/>
    <s v="In Person"/>
  </r>
  <r>
    <s v="15HA4E6-02"/>
    <s v="Spanish"/>
    <x v="0"/>
    <n v="1"/>
    <s v="In Person"/>
  </r>
  <r>
    <s v="15HA4E6-02"/>
    <s v="Spanish"/>
    <x v="0"/>
    <n v="1.25"/>
    <s v="In Person"/>
  </r>
  <r>
    <s v="15HA4E6-02"/>
    <s v="Spanish"/>
    <x v="0"/>
    <n v="1.25"/>
    <s v="In Person"/>
  </r>
  <r>
    <s v="15HA4E6-02"/>
    <s v="Spanish"/>
    <x v="0"/>
    <n v="0"/>
    <s v="In Person"/>
  </r>
  <r>
    <s v="15HA4E6-02"/>
    <s v="Spanish"/>
    <x v="0"/>
    <n v="1"/>
    <s v="In Person"/>
  </r>
  <r>
    <s v="15HA4E6-02"/>
    <s v="Spanish"/>
    <x v="0"/>
    <n v="0"/>
    <s v="In Person"/>
  </r>
  <r>
    <s v="15HA4E6-02"/>
    <s v="Spanish"/>
    <x v="0"/>
    <n v="1.5"/>
    <s v="In Person"/>
  </r>
  <r>
    <s v="15HA4E6-02"/>
    <s v="Spanish"/>
    <x v="0"/>
    <n v="1"/>
    <s v="In Person"/>
  </r>
  <r>
    <s v="15HA4E6-02"/>
    <s v="Spanish"/>
    <x v="0"/>
    <n v="0"/>
    <s v="In Person"/>
  </r>
  <r>
    <s v="15HA4E6-02"/>
    <s v="Spanish"/>
    <x v="0"/>
    <n v="1"/>
    <s v="In Person"/>
  </r>
  <r>
    <s v="15HA4E6-02"/>
    <s v="Spanish"/>
    <x v="0"/>
    <n v="1.5"/>
    <s v="In Person"/>
  </r>
  <r>
    <s v="15HA4E6-02"/>
    <s v="Spanish"/>
    <x v="0"/>
    <n v="0.25"/>
    <s v="In Person"/>
  </r>
  <r>
    <s v="15HA4E6-02"/>
    <s v="Spanish"/>
    <x v="0"/>
    <n v="1.5"/>
    <s v="In Person"/>
  </r>
  <r>
    <s v="15HA4E6-02"/>
    <s v="Spanish"/>
    <x v="0"/>
    <n v="0.5"/>
    <s v="In Person"/>
  </r>
  <r>
    <s v="15HA4E6-02"/>
    <s v="Spanish"/>
    <x v="0"/>
    <n v="1.25"/>
    <s v="In Person"/>
  </r>
  <r>
    <s v="15HA4E6-02"/>
    <s v="Spanish"/>
    <x v="0"/>
    <n v="1.25"/>
    <s v="In Person"/>
  </r>
  <r>
    <s v="15HA4E6-02"/>
    <s v="Spanish"/>
    <x v="0"/>
    <n v="1"/>
    <s v="In Person"/>
  </r>
  <r>
    <s v="15HA4E6-02"/>
    <s v="Spanish"/>
    <x v="0"/>
    <n v="1"/>
    <s v="In Person"/>
  </r>
  <r>
    <s v="15HA4E6-02"/>
    <s v="Spanish"/>
    <x v="0"/>
    <n v="0.75"/>
    <s v="In Person"/>
  </r>
  <r>
    <s v="15HA4E6-02"/>
    <s v="Spanish"/>
    <x v="0"/>
    <n v="1"/>
    <s v="In Person"/>
  </r>
  <r>
    <s v="15HA4E6-02"/>
    <s v="Spanish"/>
    <x v="0"/>
    <n v="0"/>
    <s v="In Person"/>
  </r>
  <r>
    <s v="15HA4E6-02"/>
    <s v="Spanish"/>
    <x v="0"/>
    <n v="1"/>
    <s v="In Person"/>
  </r>
  <r>
    <s v="15HA4E6-02"/>
    <s v="Spanish"/>
    <x v="0"/>
    <n v="1"/>
    <s v="Teleheath"/>
  </r>
  <r>
    <s v="15HA4E6-02"/>
    <s v="Spanish"/>
    <x v="0"/>
    <n v="2"/>
    <s v="In Person"/>
  </r>
  <r>
    <s v="15HA4E6-02"/>
    <s v="Spanish"/>
    <x v="0"/>
    <n v="2.5"/>
    <s v="In Person"/>
  </r>
  <r>
    <s v="15HA4E6-02"/>
    <s v="Spanish"/>
    <x v="0"/>
    <n v="2"/>
    <s v="In Person"/>
  </r>
  <r>
    <s v="15HA4E6-02"/>
    <s v="Spanish"/>
    <x v="0"/>
    <n v="0.25"/>
    <s v="In Person"/>
  </r>
  <r>
    <s v="15HA4E6-02"/>
    <s v="Spanish"/>
    <x v="0"/>
    <n v="0"/>
    <s v="In Person"/>
  </r>
  <r>
    <s v="15HA4E6-02"/>
    <s v="Spanish"/>
    <x v="0"/>
    <n v="1"/>
    <s v="In Person"/>
  </r>
  <r>
    <s v="15HA4E6-02"/>
    <s v="Spanish"/>
    <x v="0"/>
    <n v="2.5"/>
    <s v="In Person"/>
  </r>
  <r>
    <s v="15HA4E6-02"/>
    <s v="Spanish"/>
    <x v="0"/>
    <n v="1.5"/>
    <s v="In Person"/>
  </r>
  <r>
    <s v="15HA4E6-02"/>
    <s v="Spanish"/>
    <x v="0"/>
    <n v="2"/>
    <s v="In Person"/>
  </r>
  <r>
    <s v="15HA4E6-02"/>
    <s v="Spanish"/>
    <x v="0"/>
    <n v="1"/>
    <s v="In Person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2.5"/>
    <s v="In Person"/>
  </r>
  <r>
    <s v="15HA4E6-02"/>
    <s v="Spanish"/>
    <x v="0"/>
    <n v="2.5"/>
    <s v="In Person"/>
  </r>
  <r>
    <s v="15HA4E6-02"/>
    <s v="Spanish"/>
    <x v="0"/>
    <n v="1.5"/>
    <s v="In Person"/>
  </r>
  <r>
    <s v="15HA4E6-02"/>
    <s v="Spanish"/>
    <x v="0"/>
    <n v="2.25"/>
    <s v="In Person"/>
  </r>
  <r>
    <s v="15HA4E6-02"/>
    <s v="Spanish"/>
    <x v="0"/>
    <n v="2.5"/>
    <s v="In Person"/>
  </r>
  <r>
    <s v="15HA4E6-02"/>
    <s v="Spanish"/>
    <x v="0"/>
    <n v="1.5"/>
    <s v="In Person"/>
  </r>
  <r>
    <s v="15HA4E6-02"/>
    <s v="Spanish"/>
    <x v="0"/>
    <n v="2.5"/>
    <s v="In Person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1.25"/>
    <s v="In Person"/>
  </r>
  <r>
    <s v="15HA4E6-02"/>
    <s v="Spanish"/>
    <x v="0"/>
    <n v="1"/>
    <s v="In Person"/>
  </r>
  <r>
    <s v="15HA4E6-02"/>
    <s v="Spanish"/>
    <x v="0"/>
    <n v="1.5"/>
    <s v="In Person"/>
  </r>
  <r>
    <s v="15HA4E6-02"/>
    <s v="Spanish"/>
    <x v="0"/>
    <n v="0"/>
    <s v="In Person"/>
  </r>
  <r>
    <s v="15HA4E6-02"/>
    <s v="Spanish"/>
    <x v="0"/>
    <n v="2"/>
    <s v="In Person"/>
  </r>
  <r>
    <s v="15HA4E6-02"/>
    <s v="Spanish"/>
    <x v="0"/>
    <n v="0.25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.25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1.5"/>
    <s v="In Person"/>
  </r>
  <r>
    <s v="15HA4E6-02"/>
    <s v="Spanish"/>
    <x v="0"/>
    <n v="2.5"/>
    <s v="In Person"/>
  </r>
  <r>
    <s v="15HA4E6-02"/>
    <s v="Spanish"/>
    <x v="0"/>
    <n v="1.75"/>
    <s v="In Person"/>
  </r>
  <r>
    <s v="15HA4E6-02"/>
    <s v="Spanish"/>
    <x v="0"/>
    <n v="1.75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0"/>
    <s v="In Person"/>
  </r>
  <r>
    <s v="15HA4E6-02"/>
    <s v="Spanish"/>
    <x v="0"/>
    <n v="0"/>
    <s v="In Person"/>
  </r>
  <r>
    <s v="15HA4E6-02"/>
    <s v="Spanish"/>
    <x v="0"/>
    <n v="1.75"/>
    <s v="In Person"/>
  </r>
  <r>
    <s v="15HA4E6-02"/>
    <s v="Spanish"/>
    <x v="0"/>
    <n v="0.5"/>
    <s v="In Person"/>
  </r>
  <r>
    <s v="15HA4E6-02"/>
    <s v="Spanish"/>
    <x v="0"/>
    <n v="2.25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1"/>
    <s v="In Person"/>
  </r>
  <r>
    <s v="15HA4E6-02"/>
    <s v="Spanish"/>
    <x v="0"/>
    <n v="2.75"/>
    <s v="In Person"/>
  </r>
  <r>
    <s v="15HA4E6-02"/>
    <s v="Spanish"/>
    <x v="0"/>
    <n v="2.25"/>
    <s v="In Person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0"/>
    <s v="In Person"/>
  </r>
  <r>
    <s v="15HA4E6-02"/>
    <s v="Spanish"/>
    <x v="0"/>
    <n v="1.25"/>
    <s v="In Person"/>
  </r>
  <r>
    <s v="15HA4E6-02"/>
    <s v="Spanish"/>
    <x v="0"/>
    <n v="0.5"/>
    <s v="In Person"/>
  </r>
  <r>
    <s v="15HA4E6-02"/>
    <s v="Spanish"/>
    <x v="0"/>
    <n v="3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1"/>
    <s v="In Person"/>
  </r>
  <r>
    <s v="15HA4E6-02"/>
    <s v="Spanish"/>
    <x v="0"/>
    <n v="0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0.5"/>
    <s v="Teleheath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.75"/>
    <s v="In Person"/>
  </r>
  <r>
    <s v="15HA4E6-02"/>
    <s v="Spanish"/>
    <x v="0"/>
    <n v="2.25"/>
    <s v="In Person"/>
  </r>
  <r>
    <s v="15HA4E6-02"/>
    <s v="Spanish"/>
    <x v="0"/>
    <n v="3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1"/>
    <s v="In Person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2"/>
    <s v="In Person"/>
  </r>
  <r>
    <s v="15HA4E6-02"/>
    <s v="Spanish"/>
    <x v="0"/>
    <n v="1"/>
    <s v="In Person"/>
  </r>
  <r>
    <s v="15HA4E6-02"/>
    <s v="Spanish"/>
    <x v="0"/>
    <n v="1"/>
    <s v="In Person"/>
  </r>
  <r>
    <s v="15HA4E6-02"/>
    <s v="Spanish"/>
    <x v="0"/>
    <n v="1.25"/>
    <s v="In Person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1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0"/>
    <s v="In Person"/>
  </r>
  <r>
    <s v="15HA4E6-02"/>
    <s v="Spanish"/>
    <x v="0"/>
    <n v="2.5"/>
    <s v="In Person"/>
  </r>
  <r>
    <s v="15HA4E6-02"/>
    <s v="Spanish"/>
    <x v="0"/>
    <n v="1.25"/>
    <s v="In Person"/>
  </r>
  <r>
    <s v="15HA4E6-02"/>
    <s v="Spanish"/>
    <x v="0"/>
    <n v="1"/>
    <s v="In Person"/>
  </r>
  <r>
    <s v="15HA4E6-02"/>
    <s v="Spanish"/>
    <x v="0"/>
    <n v="1.5"/>
    <s v="In Person"/>
  </r>
  <r>
    <s v="15HA4E6-02"/>
    <s v="Spanish"/>
    <x v="0"/>
    <n v="1.25"/>
    <s v="In Person"/>
  </r>
  <r>
    <s v="15HA4E6-02"/>
    <s v="Spanish"/>
    <x v="0"/>
    <n v="1"/>
    <s v="In Person"/>
  </r>
  <r>
    <s v="15HA4E6-02"/>
    <s v="Spanish"/>
    <x v="0"/>
    <n v="0"/>
    <s v="In Person"/>
  </r>
  <r>
    <s v="15HA4E6-02"/>
    <s v="Spanish"/>
    <x v="0"/>
    <n v="1.25"/>
    <s v="In Person"/>
  </r>
  <r>
    <s v="15HA4E6-02"/>
    <s v="Spanish"/>
    <x v="0"/>
    <n v="1.5"/>
    <s v="In Person"/>
  </r>
  <r>
    <s v="15HA4E6-02"/>
    <s v="Spanish"/>
    <x v="0"/>
    <n v="0.5"/>
    <s v="In Person"/>
  </r>
  <r>
    <s v="15HA4E6-02"/>
    <s v="Spanish"/>
    <x v="0"/>
    <n v="1.25"/>
    <s v="In Person"/>
  </r>
  <r>
    <s v="15HA4E6-02"/>
    <s v="Spanish"/>
    <x v="0"/>
    <n v="1.5"/>
    <s v="In Person"/>
  </r>
  <r>
    <s v="15HA4E6-02"/>
    <s v="Spanish"/>
    <x v="0"/>
    <n v="0.25"/>
    <s v="In Person"/>
  </r>
  <r>
    <s v="15HA4E6-02"/>
    <s v="Spanish"/>
    <x v="0"/>
    <n v="0.75"/>
    <s v="Teleheath"/>
  </r>
  <r>
    <s v="15HA4E6-02"/>
    <s v="Spanish"/>
    <x v="0"/>
    <n v="1"/>
    <s v="In Person"/>
  </r>
  <r>
    <s v="15HA4E6-02"/>
    <s v="Spanish"/>
    <x v="0"/>
    <n v="1"/>
    <s v="In Person"/>
  </r>
  <r>
    <s v="15HA4E6-02"/>
    <s v="Spanish"/>
    <x v="0"/>
    <n v="1"/>
    <s v="In Person"/>
  </r>
  <r>
    <s v="15HA4E6-02"/>
    <s v="Spanish"/>
    <x v="0"/>
    <n v="1"/>
    <s v="In Person"/>
  </r>
  <r>
    <s v="15HA4E6-02"/>
    <s v="Spanish"/>
    <x v="0"/>
    <n v="1"/>
    <s v="In Person"/>
  </r>
  <r>
    <s v="15HA4E6-02"/>
    <s v="Spanish"/>
    <x v="0"/>
    <n v="1"/>
    <s v="In Person"/>
  </r>
  <r>
    <s v="15HA4E6-02"/>
    <s v="Spanish"/>
    <x v="0"/>
    <n v="3"/>
    <s v="In Person"/>
  </r>
  <r>
    <s v="15HA4E6-02"/>
    <s v="Spanish"/>
    <x v="0"/>
    <n v="2.25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1"/>
    <s v="In Person"/>
  </r>
  <r>
    <s v="15HA4E6-02"/>
    <s v="Spanish"/>
    <x v="0"/>
    <n v="3"/>
    <s v="In Person"/>
  </r>
  <r>
    <s v="15HA4E6-02"/>
    <s v="Spanish"/>
    <x v="0"/>
    <n v="2"/>
    <s v="In Person"/>
  </r>
  <r>
    <s v="15HA4E6-02"/>
    <s v="Spanish"/>
    <x v="0"/>
    <n v="2.5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2"/>
    <s v="In Person"/>
  </r>
  <r>
    <s v="15HA4E6-02"/>
    <s v="Spanish"/>
    <x v="0"/>
    <n v="3"/>
    <s v="In Person"/>
  </r>
  <r>
    <s v="15HA4E6-02"/>
    <s v="Spanish"/>
    <x v="0"/>
    <n v="2.5"/>
    <s v="In Person"/>
  </r>
  <r>
    <s v="15HA4E6-02"/>
    <s v="Spanish"/>
    <x v="0"/>
    <n v="0.5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0.5"/>
    <s v="Teleheath"/>
  </r>
  <r>
    <s v="02HA4EC-01"/>
    <s v="English"/>
    <x v="1"/>
    <n v="1"/>
    <s v="In Person"/>
  </r>
  <r>
    <s v="02HA4EC-01"/>
    <s v="English"/>
    <x v="1"/>
    <n v="1.25"/>
    <s v="In Person"/>
  </r>
  <r>
    <s v="02HA4EC-01"/>
    <s v="English"/>
    <x v="1"/>
    <n v="1.25"/>
    <s v="In Person"/>
  </r>
  <r>
    <s v="02HA4EC-01"/>
    <s v="English"/>
    <x v="1"/>
    <n v="0.75"/>
    <s v="In Person"/>
  </r>
  <r>
    <s v="02HA4EC-01"/>
    <s v="English"/>
    <x v="1"/>
    <n v="1"/>
    <s v="In Person"/>
  </r>
  <r>
    <s v="02HA4EC-01"/>
    <s v="English"/>
    <x v="1"/>
    <n v="0.5"/>
    <s v="Teleheath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Teleheath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.25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.25"/>
    <s v="In Person"/>
  </r>
  <r>
    <s v="02HA4EC-01"/>
    <s v="English"/>
    <x v="1"/>
    <n v="1.25"/>
    <s v="In Person"/>
  </r>
  <r>
    <s v="02HA4EC-01"/>
    <s v="English"/>
    <x v="1"/>
    <n v="1"/>
    <s v="In Person"/>
  </r>
  <r>
    <s v="02HA4EC-01"/>
    <s v="English"/>
    <x v="1"/>
    <n v="0.5"/>
    <s v="Teleheath"/>
  </r>
  <r>
    <s v="02HA4EC-01"/>
    <s v="English"/>
    <x v="1"/>
    <n v="0.75"/>
    <s v="Teleheath"/>
  </r>
  <r>
    <s v="02HA4EC-01"/>
    <s v="English"/>
    <x v="1"/>
    <n v="0.75"/>
    <s v="Teleheath"/>
  </r>
  <r>
    <s v="02HA4EC-01"/>
    <s v="English"/>
    <x v="1"/>
    <n v="2"/>
    <s v="In Person"/>
  </r>
  <r>
    <s v="02HA4EC-01"/>
    <s v="English"/>
    <x v="1"/>
    <n v="0.5"/>
    <s v="In Person"/>
  </r>
  <r>
    <s v="02HA4EC-01"/>
    <s v="English"/>
    <x v="1"/>
    <n v="2"/>
    <s v="In Person"/>
  </r>
  <r>
    <s v="02HA4EC-01"/>
    <s v="English"/>
    <x v="1"/>
    <n v="0.5"/>
    <s v="In Person"/>
  </r>
  <r>
    <s v="02HA4EC-01"/>
    <s v="English"/>
    <x v="1"/>
    <n v="2"/>
    <s v="In Person"/>
  </r>
  <r>
    <s v="02HA4EC-01"/>
    <s v="English"/>
    <x v="1"/>
    <n v="0.5"/>
    <s v="In Person"/>
  </r>
  <r>
    <s v="02HA4EC-01"/>
    <s v="English"/>
    <x v="1"/>
    <n v="1.25"/>
    <s v="In Person"/>
  </r>
  <r>
    <s v="02HA4EC-01"/>
    <s v="English"/>
    <x v="1"/>
    <n v="1"/>
    <s v="In Person"/>
  </r>
  <r>
    <s v="02HA4EC-01"/>
    <s v="English"/>
    <x v="1"/>
    <n v="0.25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0.5"/>
    <s v="In Person"/>
  </r>
  <r>
    <s v="02HA4EC-01"/>
    <s v="English"/>
    <x v="1"/>
    <n v="0.5"/>
    <s v="In Person"/>
  </r>
  <r>
    <s v="02HA4EC-01"/>
    <s v="English"/>
    <x v="1"/>
    <n v="0.5"/>
    <s v="In Person"/>
  </r>
  <r>
    <s v="02HA4EC-01"/>
    <s v="English"/>
    <x v="1"/>
    <n v="0.75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0.5"/>
    <s v="In Person"/>
  </r>
  <r>
    <s v="02HA4EC-01"/>
    <s v="English"/>
    <x v="1"/>
    <n v="0.75"/>
    <s v="Teleheath"/>
  </r>
  <r>
    <s v="02HA4EC-01"/>
    <s v="English"/>
    <x v="1"/>
    <n v="1.25"/>
    <s v="In Person"/>
  </r>
  <r>
    <s v="02HA4EC-01"/>
    <s v="English"/>
    <x v="1"/>
    <n v="1"/>
    <s v="In Person"/>
  </r>
  <r>
    <s v="02HA4EC-01"/>
    <s v="English"/>
    <x v="1"/>
    <n v="0.5"/>
    <s v="Teleheath"/>
  </r>
  <r>
    <s v="02HA4EC-01"/>
    <s v="English"/>
    <x v="1"/>
    <n v="0.75"/>
    <s v="Teleheath"/>
  </r>
  <r>
    <s v="02HA4EC-01"/>
    <s v="English"/>
    <x v="1"/>
    <n v="1"/>
    <s v="In Person"/>
  </r>
  <r>
    <s v="02HA4EC-01"/>
    <s v="English"/>
    <x v="1"/>
    <n v="0.75"/>
    <s v="Teleheath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0.5"/>
    <s v="Teleheath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0.5"/>
    <s v="Teleheath"/>
  </r>
  <r>
    <s v="02HA4EC-01"/>
    <s v="English"/>
    <x v="1"/>
    <n v="1.25"/>
    <s v="In Person"/>
  </r>
  <r>
    <s v="02HA4EC-01"/>
    <s v="English"/>
    <x v="1"/>
    <n v="0.75"/>
    <s v="Teleheath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0.75"/>
    <s v="Teleheath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0.5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0.5"/>
    <s v="In Person"/>
  </r>
  <r>
    <s v="02HA4EC-01"/>
    <s v="English"/>
    <x v="1"/>
    <n v="1"/>
    <s v="In Person"/>
  </r>
  <r>
    <s v="02HA4EC-01"/>
    <s v="English"/>
    <x v="1"/>
    <n v="1.25"/>
    <s v="In Person"/>
  </r>
  <r>
    <s v="02HA4EC-01"/>
    <s v="English"/>
    <x v="1"/>
    <n v="1"/>
    <s v="In Person"/>
  </r>
  <r>
    <s v="02HA4EC-01"/>
    <s v="English"/>
    <x v="1"/>
    <n v="1.25"/>
    <s v="In Person"/>
  </r>
  <r>
    <s v="02HA4EC-01"/>
    <s v="English"/>
    <x v="1"/>
    <n v="0.75"/>
    <s v="Teleheath"/>
  </r>
  <r>
    <s v="02HA4EC-01"/>
    <s v="English"/>
    <x v="1"/>
    <n v="1"/>
    <s v="In Person"/>
  </r>
  <r>
    <s v="02HA4EC-01"/>
    <s v="English"/>
    <x v="1"/>
    <n v="0.75"/>
    <s v="Teleheath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.25"/>
    <s v="In Person"/>
  </r>
  <r>
    <s v="02HA4EC-01"/>
    <s v="English"/>
    <x v="1"/>
    <n v="0.5"/>
    <s v="Teleheath"/>
  </r>
  <r>
    <s v="02HA4EC-01"/>
    <s v="English"/>
    <x v="1"/>
    <n v="0.5"/>
    <s v="Teleheath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.25"/>
    <s v="In Person"/>
  </r>
  <r>
    <s v="02HA4EC-01"/>
    <s v="English"/>
    <x v="1"/>
    <n v="1.25"/>
    <s v="In Person"/>
  </r>
  <r>
    <s v="02HA4EC-01"/>
    <s v="English"/>
    <x v="1"/>
    <n v="1.25"/>
    <s v="In Person"/>
  </r>
  <r>
    <s v="02HA4EC-01"/>
    <s v="English"/>
    <x v="1"/>
    <n v="0.75"/>
    <s v="Teleheath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.25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.75"/>
    <s v="In Person"/>
  </r>
  <r>
    <s v="02HA4EC-01"/>
    <s v="English"/>
    <x v="1"/>
    <n v="0.25"/>
    <s v="In Person"/>
  </r>
  <r>
    <s v="02HA4EC-01"/>
    <s v="English"/>
    <x v="1"/>
    <n v="1"/>
    <s v="Teleheath"/>
  </r>
  <r>
    <s v="02HA4EC-01"/>
    <s v="English"/>
    <x v="1"/>
    <n v="1"/>
    <s v="Teleheath"/>
  </r>
  <r>
    <s v="02HA4EC-01"/>
    <s v="English"/>
    <x v="1"/>
    <n v="1.25"/>
    <s v="In Person"/>
  </r>
  <r>
    <s v="02HA4EC-01"/>
    <s v="English"/>
    <x v="1"/>
    <n v="1.25"/>
    <s v="In Person"/>
  </r>
  <r>
    <s v="02HA4EC-01"/>
    <s v="English"/>
    <x v="1"/>
    <n v="1.25"/>
    <s v="In Person"/>
  </r>
  <r>
    <s v="02HA4EC-01"/>
    <s v="English"/>
    <x v="1"/>
    <n v="1"/>
    <s v="Teleheath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.25"/>
    <s v="In Person"/>
  </r>
  <r>
    <s v="02HA4EC-01"/>
    <s v="English"/>
    <x v="1"/>
    <n v="1.25"/>
    <s v="In Person"/>
  </r>
  <r>
    <s v="02HA4EC-01"/>
    <s v="English"/>
    <x v="1"/>
    <n v="0.25"/>
    <s v="Teleheath"/>
  </r>
  <r>
    <s v="02HA4EC-01"/>
    <s v="English"/>
    <x v="1"/>
    <n v="1"/>
    <s v="Teleheath"/>
  </r>
  <r>
    <s v="02HA4EC-01"/>
    <s v="English"/>
    <x v="1"/>
    <n v="1"/>
    <s v="Teleheath"/>
  </r>
  <r>
    <s v="02HA4EC-01"/>
    <s v="English"/>
    <x v="1"/>
    <n v="0.25"/>
    <s v="Teleheath"/>
  </r>
  <r>
    <s v="02HA4EC-01"/>
    <s v="English"/>
    <x v="1"/>
    <n v="0.75"/>
    <s v="Teleheath"/>
  </r>
  <r>
    <s v="02HA4EC-01"/>
    <s v="English"/>
    <x v="1"/>
    <n v="1"/>
    <s v="In Person"/>
  </r>
  <r>
    <s v="02HA4EC-01"/>
    <s v="English"/>
    <x v="1"/>
    <n v="1"/>
    <s v="In Person"/>
  </r>
  <r>
    <s v="02HA4EC-01"/>
    <s v="English"/>
    <x v="1"/>
    <n v="1.75"/>
    <s v="In Person"/>
  </r>
  <r>
    <s v="02HA4EC-01"/>
    <s v="English"/>
    <x v="1"/>
    <n v="0.25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1"/>
    <s v="In Person"/>
  </r>
  <r>
    <s v="38HD281-01"/>
    <s v="English"/>
    <x v="1"/>
    <n v="0.75"/>
    <s v="In Person"/>
  </r>
  <r>
    <s v="38HD281-01"/>
    <s v="English"/>
    <x v="1"/>
    <n v="1.5"/>
    <s v="In Person"/>
  </r>
  <r>
    <s v="38HD281-01"/>
    <s v="English"/>
    <x v="1"/>
    <n v="1.5"/>
    <s v="In Person"/>
  </r>
  <r>
    <s v="38HD281-01"/>
    <s v="English"/>
    <x v="1"/>
    <n v="0.5"/>
    <s v="In Person"/>
  </r>
  <r>
    <s v="38HD281-01"/>
    <s v="English"/>
    <x v="1"/>
    <n v="0.5"/>
    <s v="In Person"/>
  </r>
  <r>
    <s v="38HD281-01"/>
    <s v="English"/>
    <x v="1"/>
    <n v="1"/>
    <s v="In Person"/>
  </r>
  <r>
    <s v="38HD281-01"/>
    <s v="English"/>
    <x v="1"/>
    <n v="0.75"/>
    <s v="In Person"/>
  </r>
  <r>
    <s v="38HD281-01"/>
    <s v="English"/>
    <x v="1"/>
    <n v="1.5"/>
    <s v="In Person"/>
  </r>
  <r>
    <s v="38HD281-01"/>
    <s v="English"/>
    <x v="1"/>
    <n v="0.5"/>
    <s v="In Person"/>
  </r>
  <r>
    <s v="38HD281-01"/>
    <s v="English"/>
    <x v="1"/>
    <n v="1.5"/>
    <s v="In Person"/>
  </r>
  <r>
    <s v="38HD281-01"/>
    <s v="English"/>
    <x v="1"/>
    <n v="0.5"/>
    <s v="In Person"/>
  </r>
  <r>
    <s v="38HD281-01"/>
    <s v="English"/>
    <x v="1"/>
    <n v="1"/>
    <s v="In Person"/>
  </r>
  <r>
    <s v="38HD281-01"/>
    <s v="English"/>
    <x v="1"/>
    <n v="0.75"/>
    <s v="In Person"/>
  </r>
  <r>
    <s v="38HD281-01"/>
    <s v="English"/>
    <x v="1"/>
    <n v="0.25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1.25"/>
    <s v="Teleheath"/>
  </r>
  <r>
    <s v="38HD281-01"/>
    <s v="English"/>
    <x v="1"/>
    <n v="1.25"/>
    <s v="Teleheath"/>
  </r>
  <r>
    <s v="38HD281-01"/>
    <s v="English"/>
    <x v="1"/>
    <n v="1.25"/>
    <s v="In Person"/>
  </r>
  <r>
    <s v="38HD281-01"/>
    <s v="English"/>
    <x v="1"/>
    <n v="1"/>
    <s v="In Person"/>
  </r>
  <r>
    <s v="38HD281-01"/>
    <s v="English"/>
    <x v="1"/>
    <n v="0.25"/>
    <s v="In Person"/>
  </r>
  <r>
    <s v="38HD281-01"/>
    <s v="English"/>
    <x v="1"/>
    <n v="1"/>
    <s v="In Person"/>
  </r>
  <r>
    <s v="38HD281-01"/>
    <s v="English"/>
    <x v="1"/>
    <n v="1.25"/>
    <s v="In Person"/>
  </r>
  <r>
    <s v="38HD281-01"/>
    <s v="English"/>
    <x v="1"/>
    <n v="0.75"/>
    <s v="Teleheath"/>
  </r>
  <r>
    <s v="38HD281-01"/>
    <s v="English"/>
    <x v="1"/>
    <n v="2.25"/>
    <s v="In Person"/>
  </r>
  <r>
    <s v="38HD281-01"/>
    <s v="English"/>
    <x v="1"/>
    <n v="2.25"/>
    <s v="In Person"/>
  </r>
  <r>
    <s v="38HD281-01"/>
    <s v="English"/>
    <x v="1"/>
    <n v="2.25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2.25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1.5"/>
    <s v="In Person"/>
  </r>
  <r>
    <s v="38HD281-01"/>
    <s v="English"/>
    <x v="1"/>
    <n v="1.5"/>
    <s v="In Person"/>
  </r>
  <r>
    <s v="38HD281-01"/>
    <s v="English"/>
    <x v="1"/>
    <n v="1"/>
    <s v="In Person"/>
  </r>
  <r>
    <s v="38HD281-01"/>
    <s v="English"/>
    <x v="1"/>
    <n v="1.25"/>
    <s v="In Person"/>
  </r>
  <r>
    <s v="38HD281-01"/>
    <s v="English"/>
    <x v="1"/>
    <n v="1.5"/>
    <s v="In Person"/>
  </r>
  <r>
    <s v="38HD281-01"/>
    <s v="English"/>
    <x v="1"/>
    <n v="1.5"/>
    <s v="In Person"/>
  </r>
  <r>
    <s v="38HD281-01"/>
    <s v="English"/>
    <x v="1"/>
    <n v="1.5"/>
    <s v="In Person"/>
  </r>
  <r>
    <s v="38HD281-01"/>
    <s v="English"/>
    <x v="1"/>
    <n v="1.75"/>
    <s v="In Person"/>
  </r>
  <r>
    <s v="38HD281-01"/>
    <s v="English"/>
    <x v="1"/>
    <n v="1.75"/>
    <s v="In Person"/>
  </r>
  <r>
    <s v="38HD281-01"/>
    <s v="English"/>
    <x v="1"/>
    <n v="0.25"/>
    <s v="In Person"/>
  </r>
  <r>
    <s v="38HD281-01"/>
    <s v="English"/>
    <x v="1"/>
    <n v="1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1"/>
    <s v="In Person"/>
  </r>
  <r>
    <s v="38HD281-01"/>
    <s v="English"/>
    <x v="1"/>
    <n v="1.25"/>
    <s v="In Person"/>
  </r>
  <r>
    <s v="38HD281-01"/>
    <s v="English"/>
    <x v="1"/>
    <n v="1.25"/>
    <s v="In Person"/>
  </r>
  <r>
    <s v="38HD281-01"/>
    <s v="English"/>
    <x v="1"/>
    <n v="1"/>
    <s v="Teleheath"/>
  </r>
  <r>
    <s v="38HD281-01"/>
    <s v="English"/>
    <x v="1"/>
    <n v="1"/>
    <s v="Teleheath"/>
  </r>
  <r>
    <s v="38HD281-01"/>
    <s v="English"/>
    <x v="1"/>
    <n v="1.25"/>
    <s v="In Person"/>
  </r>
  <r>
    <s v="15H8852-03"/>
    <s v="English"/>
    <x v="0"/>
    <n v="0.5"/>
    <s v="Teleheath"/>
  </r>
  <r>
    <s v="15H8852-03"/>
    <s v="English"/>
    <x v="0"/>
    <n v="0"/>
    <s v="In Person"/>
  </r>
  <r>
    <s v="15H8852-03"/>
    <s v="English"/>
    <x v="0"/>
    <n v="0"/>
    <s v="In Person"/>
  </r>
  <r>
    <s v="15H8852-03"/>
    <s v="English"/>
    <x v="0"/>
    <n v="0"/>
    <s v="In Person"/>
  </r>
  <r>
    <s v="15H8852-03"/>
    <s v="English"/>
    <x v="0"/>
    <n v="0"/>
    <s v="In Person"/>
  </r>
  <r>
    <s v="15H8852-03"/>
    <s v="English"/>
    <x v="0"/>
    <n v="2"/>
    <s v="In Person"/>
  </r>
  <r>
    <s v="15H8852-03"/>
    <s v="English"/>
    <x v="0"/>
    <n v="0.25"/>
    <s v="In Person"/>
  </r>
  <r>
    <s v="15H8852-03"/>
    <s v="English"/>
    <x v="0"/>
    <n v="2"/>
    <s v="In Person"/>
  </r>
  <r>
    <s v="15H8852-03"/>
    <s v="English"/>
    <x v="0"/>
    <n v="0.25"/>
    <s v="In Person"/>
  </r>
  <r>
    <s v="15H8852-03"/>
    <s v="English"/>
    <x v="0"/>
    <n v="2"/>
    <s v="In Person"/>
  </r>
  <r>
    <s v="15H8852-03"/>
    <s v="English"/>
    <x v="0"/>
    <n v="0.25"/>
    <s v="In Person"/>
  </r>
  <r>
    <s v="15H8852-03"/>
    <s v="English"/>
    <x v="0"/>
    <n v="0"/>
    <s v="In Person"/>
  </r>
  <r>
    <s v="15H8852-03"/>
    <s v="English"/>
    <x v="0"/>
    <n v="0.5"/>
    <s v="Teleheath"/>
  </r>
  <r>
    <s v="15H8852-03"/>
    <s v="English"/>
    <x v="0"/>
    <n v="0"/>
    <s v="In Person"/>
  </r>
  <r>
    <s v="15H8852-03"/>
    <s v="English"/>
    <x v="0"/>
    <n v="0"/>
    <s v="In Person"/>
  </r>
  <r>
    <s v="15H8852-03"/>
    <s v="English"/>
    <x v="0"/>
    <n v="0"/>
    <s v="In Person"/>
  </r>
  <r>
    <s v="15H8852-03"/>
    <s v="English"/>
    <x v="0"/>
    <n v="0"/>
    <s v="In Person"/>
  </r>
  <r>
    <s v="15H8852-03"/>
    <s v="English"/>
    <x v="0"/>
    <n v="2"/>
    <s v="In Person"/>
  </r>
  <r>
    <s v="15H8852-03"/>
    <s v="English"/>
    <x v="0"/>
    <n v="0.25"/>
    <s v="In Person"/>
  </r>
  <r>
    <s v="15H8852-03"/>
    <s v="English"/>
    <x v="0"/>
    <n v="2"/>
    <s v="In Person"/>
  </r>
  <r>
    <s v="15H8852-03"/>
    <s v="English"/>
    <x v="0"/>
    <n v="0.25"/>
    <s v="In Person"/>
  </r>
  <r>
    <s v="15H8852-03"/>
    <s v="English"/>
    <x v="0"/>
    <n v="2"/>
    <s v="In Person"/>
  </r>
  <r>
    <s v="15H8852-03"/>
    <s v="English"/>
    <x v="0"/>
    <n v="0.25"/>
    <s v="In Person"/>
  </r>
  <r>
    <s v="15H8852-03"/>
    <s v="English"/>
    <x v="0"/>
    <n v="0"/>
    <s v="In Person"/>
  </r>
  <r>
    <s v="29HF2AA-01"/>
    <s v="Arabic"/>
    <x v="1"/>
    <n v="2"/>
    <s v="In Person"/>
  </r>
  <r>
    <s v="29HF2AA-01"/>
    <s v="Arabic"/>
    <x v="1"/>
    <n v="2"/>
    <s v="In Person"/>
  </r>
  <r>
    <s v="29HF2AA-01"/>
    <s v="Arabic"/>
    <x v="1"/>
    <n v="2"/>
    <s v="In Person"/>
  </r>
  <r>
    <s v="29HF2AA-01"/>
    <s v="Arabic"/>
    <x v="1"/>
    <n v="1"/>
    <s v="In Person"/>
  </r>
  <r>
    <s v="29HF2AA-01"/>
    <s v="Arabic"/>
    <x v="1"/>
    <n v="3"/>
    <s v="In Person"/>
  </r>
  <r>
    <s v="29HF2AA-01"/>
    <s v="Arabic"/>
    <x v="1"/>
    <n v="2.5"/>
    <s v="In Person"/>
  </r>
  <r>
    <s v="29HF2AA-01"/>
    <s v="Arabic"/>
    <x v="1"/>
    <n v="1.25"/>
    <s v="In Person"/>
  </r>
  <r>
    <s v="29HF2AA-01"/>
    <s v="Arabic"/>
    <x v="1"/>
    <n v="3"/>
    <s v="In Person"/>
  </r>
  <r>
    <s v="29HF2AA-01"/>
    <s v="Arabic"/>
    <x v="1"/>
    <n v="1"/>
    <s v="In Person"/>
  </r>
  <r>
    <s v="29HF2AA-01"/>
    <s v="Arabic"/>
    <x v="1"/>
    <n v="2.75"/>
    <s v="In Person"/>
  </r>
  <r>
    <s v="29HF2AA-01"/>
    <s v="Arabic"/>
    <x v="1"/>
    <n v="2.5"/>
    <s v="In Person"/>
  </r>
  <r>
    <s v="29HF2AA-01"/>
    <s v="Arabic"/>
    <x v="1"/>
    <n v="3"/>
    <s v="In Person"/>
  </r>
  <r>
    <s v="29HF2AA-01"/>
    <s v="Arabic"/>
    <x v="1"/>
    <n v="2.75"/>
    <s v="In Person"/>
  </r>
  <r>
    <s v="29HF2AA-01"/>
    <s v="Arabic"/>
    <x v="1"/>
    <n v="3"/>
    <s v="In Person"/>
  </r>
  <r>
    <s v="29HF2AA-01"/>
    <s v="Arabic"/>
    <x v="1"/>
    <n v="2"/>
    <s v="In Person"/>
  </r>
  <r>
    <s v="29HF2AA-01"/>
    <s v="Arabic"/>
    <x v="1"/>
    <n v="3"/>
    <s v="In Person"/>
  </r>
  <r>
    <s v="29HF2AA-01"/>
    <s v="Arabic"/>
    <x v="1"/>
    <n v="1"/>
    <s v="In Person"/>
  </r>
  <r>
    <s v="29HF2AA-01"/>
    <s v="Arabic"/>
    <x v="1"/>
    <n v="0.25"/>
    <s v="Teleheath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.25"/>
    <s v="In Person"/>
  </r>
  <r>
    <s v="29HF2AA-01"/>
    <s v="Arabic"/>
    <x v="1"/>
    <n v="1.5"/>
    <s v="In Person"/>
  </r>
  <r>
    <s v="29HF2AA-01"/>
    <s v="Arabic"/>
    <x v="1"/>
    <n v="2"/>
    <s v="In Person"/>
  </r>
  <r>
    <s v="29HF2AA-01"/>
    <s v="Arabic"/>
    <x v="1"/>
    <n v="2"/>
    <s v="In Person"/>
  </r>
  <r>
    <s v="29HF2AA-01"/>
    <s v="Arabic"/>
    <x v="1"/>
    <n v="1.25"/>
    <s v="In Person"/>
  </r>
  <r>
    <s v="29HF2AA-01"/>
    <s v="Arabic"/>
    <x v="1"/>
    <n v="1"/>
    <s v="Teleheath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.25"/>
    <s v="In Person"/>
  </r>
  <r>
    <s v="29HF2AA-01"/>
    <s v="Arabic"/>
    <x v="1"/>
    <n v="1"/>
    <s v="Teleheath"/>
  </r>
  <r>
    <s v="29HF2AA-01"/>
    <s v="Arabic"/>
    <x v="1"/>
    <n v="1"/>
    <s v="In Person"/>
  </r>
  <r>
    <s v="29HF2AA-01"/>
    <s v="Arabic"/>
    <x v="1"/>
    <n v="1.25"/>
    <s v="In Person"/>
  </r>
  <r>
    <s v="29HF2AA-01"/>
    <s v="Arabic"/>
    <x v="1"/>
    <n v="1"/>
    <s v="In Person"/>
  </r>
  <r>
    <s v="29HF2AA-01"/>
    <s v="Arabic"/>
    <x v="1"/>
    <n v="1"/>
    <s v="Teleheath"/>
  </r>
  <r>
    <s v="29HF2AA-01"/>
    <s v="Arabic"/>
    <x v="1"/>
    <n v="1"/>
    <s v="Teleheath"/>
  </r>
  <r>
    <s v="29HF2AA-01"/>
    <s v="Arabic"/>
    <x v="1"/>
    <n v="0.75"/>
    <s v="Teleheath"/>
  </r>
  <r>
    <s v="29HF2AA-01"/>
    <s v="Arabic"/>
    <x v="1"/>
    <n v="1.25"/>
    <s v="In Person"/>
  </r>
  <r>
    <s v="29HF2AA-01"/>
    <s v="Arabic"/>
    <x v="1"/>
    <n v="3"/>
    <s v="In Person"/>
  </r>
  <r>
    <s v="29HF2AA-01"/>
    <s v="Arabic"/>
    <x v="1"/>
    <n v="2.5"/>
    <s v="In Person"/>
  </r>
  <r>
    <s v="29HF2AA-01"/>
    <s v="Arabic"/>
    <x v="1"/>
    <n v="3"/>
    <s v="In Person"/>
  </r>
  <r>
    <s v="29HF2AA-01"/>
    <s v="Arabic"/>
    <x v="1"/>
    <n v="1"/>
    <s v="In Person"/>
  </r>
  <r>
    <s v="29HF2AA-01"/>
    <s v="Arabic"/>
    <x v="1"/>
    <n v="1.75"/>
    <s v="In Person"/>
  </r>
  <r>
    <s v="29HF2AA-01"/>
    <s v="Arabic"/>
    <x v="1"/>
    <n v="3"/>
    <s v="In Person"/>
  </r>
  <r>
    <s v="29HF2AA-01"/>
    <s v="Arabic"/>
    <x v="1"/>
    <n v="1.5"/>
    <s v="In Person"/>
  </r>
  <r>
    <s v="29HF2AA-01"/>
    <s v="Arabic"/>
    <x v="1"/>
    <n v="2.5"/>
    <s v="In Person"/>
  </r>
  <r>
    <s v="29HF2AA-01"/>
    <s v="Arabic"/>
    <x v="1"/>
    <n v="2.25"/>
    <s v="In Person"/>
  </r>
  <r>
    <s v="29HF2AA-01"/>
    <s v="Arabic"/>
    <x v="1"/>
    <n v="0.5"/>
    <s v="Teleheath"/>
  </r>
  <r>
    <s v="29HF2AA-01"/>
    <s v="Arabic"/>
    <x v="1"/>
    <n v="1.5"/>
    <s v="In Person"/>
  </r>
  <r>
    <s v="29HF2AA-01"/>
    <s v="Arabic"/>
    <x v="1"/>
    <n v="1.5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.25"/>
    <s v="In Person"/>
  </r>
  <r>
    <s v="29HF2AA-01"/>
    <s v="Arabic"/>
    <x v="1"/>
    <n v="3"/>
    <s v="In Person"/>
  </r>
  <r>
    <s v="29HF2AA-01"/>
    <s v="Arabic"/>
    <x v="1"/>
    <n v="3"/>
    <s v="In Person"/>
  </r>
  <r>
    <s v="29HF2AA-01"/>
    <s v="Arabic"/>
    <x v="1"/>
    <n v="3"/>
    <s v="In Person"/>
  </r>
  <r>
    <s v="29HF2AA-01"/>
    <s v="Arabic"/>
    <x v="1"/>
    <n v="2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2"/>
    <s v="In Person"/>
  </r>
  <r>
    <s v="29HF2AA-01"/>
    <s v="Arabic"/>
    <x v="1"/>
    <n v="2.5"/>
    <s v="In Person"/>
  </r>
  <r>
    <s v="29HF2AA-01"/>
    <s v="Arabic"/>
    <x v="1"/>
    <n v="3"/>
    <s v="In Person"/>
  </r>
  <r>
    <s v="29HF2AA-01"/>
    <s v="Arabic"/>
    <x v="1"/>
    <n v="3"/>
    <s v="In Person"/>
  </r>
  <r>
    <s v="29HF2AA-01"/>
    <s v="Arabic"/>
    <x v="1"/>
    <n v="1.25"/>
    <s v="In Person"/>
  </r>
  <r>
    <s v="29HF2AA-01"/>
    <s v="Arabic"/>
    <x v="1"/>
    <n v="0.75"/>
    <s v="Teleheath"/>
  </r>
  <r>
    <s v="29HF2AA-01"/>
    <s v="Arabic"/>
    <x v="1"/>
    <n v="1"/>
    <s v="In Person"/>
  </r>
  <r>
    <s v="29HF2AA-01"/>
    <s v="Arabic"/>
    <x v="1"/>
    <n v="1.5"/>
    <s v="In Person"/>
  </r>
  <r>
    <s v="29HF2AA-01"/>
    <s v="Arabic"/>
    <x v="1"/>
    <n v="1.25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.25"/>
    <s v="In Person"/>
  </r>
  <r>
    <s v="29HF2AA-01"/>
    <s v="Arabic"/>
    <x v="1"/>
    <n v="0.25"/>
    <s v="Teleheath"/>
  </r>
  <r>
    <s v="29HF2AA-01"/>
    <s v="Arabic"/>
    <x v="1"/>
    <n v="1.25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.25"/>
    <s v="Teleheath"/>
  </r>
  <r>
    <s v="29HF2AA-01"/>
    <s v="Arabic"/>
    <x v="1"/>
    <n v="1.25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.25"/>
    <s v="In Person"/>
  </r>
  <r>
    <s v="29HF2AA-01"/>
    <s v="Arabic"/>
    <x v="1"/>
    <n v="1.25"/>
    <s v="In Person"/>
  </r>
  <r>
    <s v="29HF2AA-01"/>
    <s v="Arabic"/>
    <x v="1"/>
    <n v="1.25"/>
    <s v="In Person"/>
  </r>
  <r>
    <s v="29HF2AA-01"/>
    <s v="Arabic"/>
    <x v="1"/>
    <n v="1"/>
    <s v="In Person"/>
  </r>
  <r>
    <s v="29HF2AA-01"/>
    <s v="Arabic"/>
    <x v="1"/>
    <n v="0.75"/>
    <s v="Teleheath"/>
  </r>
  <r>
    <s v="29HF2AA-01"/>
    <s v="Arabic"/>
    <x v="1"/>
    <n v="1.25"/>
    <s v="In Person"/>
  </r>
  <r>
    <s v="29HF2AA-01"/>
    <s v="Arabic"/>
    <x v="1"/>
    <n v="0.75"/>
    <s v="Teleheath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.25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0.5"/>
    <s v="Teleheath"/>
  </r>
  <r>
    <s v="29HF2AA-01"/>
    <s v="Arabic"/>
    <x v="1"/>
    <n v="3"/>
    <s v="In Person"/>
  </r>
  <r>
    <s v="29HF2AA-01"/>
    <s v="Arabic"/>
    <x v="1"/>
    <n v="2.75"/>
    <s v="In Person"/>
  </r>
  <r>
    <s v="29HF2AA-01"/>
    <s v="Arabic"/>
    <x v="1"/>
    <n v="3"/>
    <s v="In Person"/>
  </r>
  <r>
    <s v="29HF2AA-01"/>
    <s v="Arabic"/>
    <x v="1"/>
    <n v="2.25"/>
    <s v="In Person"/>
  </r>
  <r>
    <s v="29HF2AA-01"/>
    <s v="Arabic"/>
    <x v="1"/>
    <n v="1"/>
    <s v="In Person"/>
  </r>
  <r>
    <s v="29HF2AA-01"/>
    <s v="Arabic"/>
    <x v="1"/>
    <n v="2"/>
    <s v="In Person"/>
  </r>
  <r>
    <s v="29HF2AA-01"/>
    <s v="Arabic"/>
    <x v="1"/>
    <n v="2"/>
    <s v="In Person"/>
  </r>
  <r>
    <s v="29HF2AA-01"/>
    <s v="Arabic"/>
    <x v="1"/>
    <n v="2"/>
    <s v="In Person"/>
  </r>
  <r>
    <s v="29HF2AA-01"/>
    <s v="Arabic"/>
    <x v="1"/>
    <n v="2.25"/>
    <s v="In Person"/>
  </r>
  <r>
    <s v="29HF2AA-01"/>
    <s v="Arabic"/>
    <x v="1"/>
    <n v="1.75"/>
    <s v="In Person"/>
  </r>
  <r>
    <s v="29HF2AA-01"/>
    <s v="Arabic"/>
    <x v="1"/>
    <n v="2"/>
    <s v="In Person"/>
  </r>
  <r>
    <s v="29HF2AA-01"/>
    <s v="Arabic"/>
    <x v="1"/>
    <n v="1.75"/>
    <s v="In Person"/>
  </r>
  <r>
    <s v="29HF2AA-01"/>
    <s v="Arabic"/>
    <x v="1"/>
    <n v="1.5"/>
    <s v="Teleheath"/>
  </r>
  <r>
    <s v="29HF2AA-01"/>
    <s v="Arabic"/>
    <x v="1"/>
    <n v="3"/>
    <s v="In Person"/>
  </r>
  <r>
    <s v="29HF2AA-01"/>
    <s v="Arabic"/>
    <x v="1"/>
    <n v="2.5"/>
    <s v="In Person"/>
  </r>
  <r>
    <s v="29HF2AA-01"/>
    <s v="Arabic"/>
    <x v="1"/>
    <n v="0.75"/>
    <s v="In Person"/>
  </r>
  <r>
    <s v="29HF2AA-01"/>
    <s v="Arabic"/>
    <x v="1"/>
    <n v="2"/>
    <s v="In Person"/>
  </r>
  <r>
    <s v="29HF2AA-01"/>
    <s v="Arabic"/>
    <x v="1"/>
    <n v="2.75"/>
    <s v="In Person"/>
  </r>
  <r>
    <s v="29HF2AA-01"/>
    <s v="Arabic"/>
    <x v="1"/>
    <n v="1"/>
    <s v="In Person"/>
  </r>
  <r>
    <s v="29HF2AA-01"/>
    <s v="Arabic"/>
    <x v="1"/>
    <n v="1.25"/>
    <s v="In Person"/>
  </r>
  <r>
    <s v="29HF2AA-01"/>
    <s v="Arabic"/>
    <x v="1"/>
    <n v="3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.25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2"/>
    <s v="In Person"/>
  </r>
  <r>
    <s v="29HF2AA-01"/>
    <s v="Arabic"/>
    <x v="1"/>
    <n v="4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1.5"/>
    <s v="In Person"/>
  </r>
  <r>
    <s v="29HF2AA-01"/>
    <s v="Arabic"/>
    <x v="1"/>
    <n v="3"/>
    <s v="In Person"/>
  </r>
  <r>
    <s v="29HF2AA-01"/>
    <s v="Arabic"/>
    <x v="1"/>
    <n v="1"/>
    <s v="In Person"/>
  </r>
  <r>
    <s v="29HF2AA-01"/>
    <s v="Arabic"/>
    <x v="1"/>
    <n v="1"/>
    <s v="In Person"/>
  </r>
  <r>
    <s v="29HF2AA-01"/>
    <s v="Arabic"/>
    <x v="1"/>
    <n v="2"/>
    <s v="In Person"/>
  </r>
  <r>
    <s v="29HF2AA-01"/>
    <s v="Arabic"/>
    <x v="1"/>
    <n v="3.5"/>
    <s v="In Person"/>
  </r>
  <r>
    <s v="02H886D-03"/>
    <s v="English"/>
    <x v="0"/>
    <n v="1"/>
    <s v="In Person"/>
  </r>
  <r>
    <s v="02H886D-03"/>
    <s v="English"/>
    <x v="0"/>
    <n v="1"/>
    <s v="In Person"/>
  </r>
  <r>
    <s v="02H886D-03"/>
    <s v="English"/>
    <x v="0"/>
    <n v="1"/>
    <s v="In Person"/>
  </r>
  <r>
    <s v="02H886D-03"/>
    <s v="English"/>
    <x v="0"/>
    <n v="1"/>
    <s v="In Person"/>
  </r>
  <r>
    <s v="02H886D-03"/>
    <s v="English"/>
    <x v="0"/>
    <n v="0.75"/>
    <s v="In Person"/>
  </r>
  <r>
    <s v="02H886D-03"/>
    <s v="English"/>
    <x v="0"/>
    <n v="1"/>
    <s v="In Person"/>
  </r>
  <r>
    <s v="02H886D-03"/>
    <s v="English"/>
    <x v="0"/>
    <n v="1"/>
    <s v="In Person"/>
  </r>
  <r>
    <s v="02H886D-03"/>
    <s v="English"/>
    <x v="0"/>
    <n v="1"/>
    <s v="In Person"/>
  </r>
  <r>
    <s v="02H886D-03"/>
    <s v="English"/>
    <x v="0"/>
    <n v="1"/>
    <s v="In Person"/>
  </r>
  <r>
    <s v="02H886D-03"/>
    <s v="English"/>
    <x v="0"/>
    <n v="1"/>
    <s v="In Person"/>
  </r>
  <r>
    <s v="02H886D-03"/>
    <s v="English"/>
    <x v="0"/>
    <n v="1"/>
    <s v="In Person"/>
  </r>
  <r>
    <s v="05HF2BD-02"/>
    <s v="English"/>
    <x v="1"/>
    <n v="0.75"/>
    <s v="Teleheath"/>
  </r>
  <r>
    <s v="05HF2BD-02"/>
    <s v="English"/>
    <x v="1"/>
    <n v="0.75"/>
    <s v="Teleheath"/>
  </r>
  <r>
    <s v="05HF2BD-02"/>
    <s v="English"/>
    <x v="1"/>
    <n v="1.25"/>
    <s v="In Person"/>
  </r>
  <r>
    <s v="05HF2BD-02"/>
    <s v="English"/>
    <x v="1"/>
    <n v="0.75"/>
    <s v="Teleheath"/>
  </r>
  <r>
    <s v="05HF2BD-02"/>
    <s v="English"/>
    <x v="1"/>
    <n v="1.25"/>
    <s v="In Person"/>
  </r>
  <r>
    <s v="05HF2BD-02"/>
    <s v="English"/>
    <x v="1"/>
    <n v="1.25"/>
    <s v="In Person"/>
  </r>
  <r>
    <s v="05HF2BD-02"/>
    <s v="English"/>
    <x v="1"/>
    <n v="1.25"/>
    <s v="In Person"/>
  </r>
  <r>
    <s v="05HF2BD-02"/>
    <s v="English"/>
    <x v="1"/>
    <n v="0.75"/>
    <s v="Teleheath"/>
  </r>
  <r>
    <s v="05HF2BD-02"/>
    <s v="English"/>
    <x v="1"/>
    <n v="1.25"/>
    <s v="In Person"/>
  </r>
  <r>
    <s v="05HF2BD-02"/>
    <s v="English"/>
    <x v="1"/>
    <n v="1.5"/>
    <s v="In Person"/>
  </r>
  <r>
    <s v="05HF2BD-02"/>
    <s v="English"/>
    <x v="1"/>
    <n v="1.5"/>
    <s v="In Person"/>
  </r>
  <r>
    <s v="05HF2BD-02"/>
    <s v="English"/>
    <x v="1"/>
    <n v="1.5"/>
    <s v="In Person"/>
  </r>
  <r>
    <s v="05HF2BD-02"/>
    <s v="English"/>
    <x v="1"/>
    <n v="1.25"/>
    <s v="In Person"/>
  </r>
  <r>
    <s v="05HF2BD-02"/>
    <s v="English"/>
    <x v="1"/>
    <n v="1.5"/>
    <s v="In Person"/>
  </r>
  <r>
    <s v="05HF2BD-02"/>
    <s v="English"/>
    <x v="1"/>
    <n v="1.5"/>
    <s v="In Person"/>
  </r>
  <r>
    <s v="05HF2BD-02"/>
    <s v="English"/>
    <x v="1"/>
    <n v="1.75"/>
    <s v="In Person"/>
  </r>
  <r>
    <s v="05HF2BD-02"/>
    <s v="English"/>
    <x v="1"/>
    <n v="2"/>
    <s v="In Person"/>
  </r>
  <r>
    <s v="05HF2BD-02"/>
    <s v="English"/>
    <x v="1"/>
    <n v="3"/>
    <s v="In Person"/>
  </r>
  <r>
    <s v="05HF2BD-02"/>
    <s v="English"/>
    <x v="1"/>
    <n v="2.5"/>
    <s v="In Person"/>
  </r>
  <r>
    <s v="05HF2BD-02"/>
    <s v="English"/>
    <x v="1"/>
    <n v="2"/>
    <s v="In Person"/>
  </r>
  <r>
    <s v="05HF2BD-02"/>
    <s v="English"/>
    <x v="1"/>
    <n v="2"/>
    <s v="In Person"/>
  </r>
  <r>
    <s v="05HF2BD-02"/>
    <s v="English"/>
    <x v="1"/>
    <n v="3"/>
    <s v="In Person"/>
  </r>
  <r>
    <s v="05HF2BD-02"/>
    <s v="English"/>
    <x v="1"/>
    <n v="3"/>
    <s v="In Person"/>
  </r>
  <r>
    <s v="05HF2BD-02"/>
    <s v="English"/>
    <x v="1"/>
    <n v="2"/>
    <s v="In Person"/>
  </r>
  <r>
    <s v="05HF2BD-02"/>
    <s v="English"/>
    <x v="1"/>
    <n v="1.5"/>
    <s v="In Person"/>
  </r>
  <r>
    <s v="05HF2BD-02"/>
    <s v="English"/>
    <x v="1"/>
    <n v="1.5"/>
    <s v="In Person"/>
  </r>
  <r>
    <s v="05HF2BD-02"/>
    <s v="English"/>
    <x v="1"/>
    <n v="1.25"/>
    <s v="In Person"/>
  </r>
  <r>
    <s v="05HF2BD-02"/>
    <s v="English"/>
    <x v="1"/>
    <n v="1.5"/>
    <s v="In Person"/>
  </r>
  <r>
    <s v="05HF2BD-02"/>
    <s v="English"/>
    <x v="1"/>
    <n v="1.5"/>
    <s v="In Person"/>
  </r>
  <r>
    <s v="05HF2BD-02"/>
    <s v="English"/>
    <x v="1"/>
    <n v="1.25"/>
    <s v="In Person"/>
  </r>
  <r>
    <s v="05HF2BD-02"/>
    <s v="English"/>
    <x v="1"/>
    <n v="1.5"/>
    <s v="In Person"/>
  </r>
  <r>
    <s v="05HF2BD-02"/>
    <s v="English"/>
    <x v="1"/>
    <n v="1.25"/>
    <s v="In Person"/>
  </r>
  <r>
    <s v="05HF2BD-02"/>
    <s v="English"/>
    <x v="1"/>
    <n v="1.5"/>
    <s v="In Person"/>
  </r>
  <r>
    <s v="05HF2BD-02"/>
    <s v="English"/>
    <x v="1"/>
    <n v="1.5"/>
    <s v="In Person"/>
  </r>
  <r>
    <s v="05HF2BD-02"/>
    <s v="English"/>
    <x v="1"/>
    <n v="2.5"/>
    <s v="In Person"/>
  </r>
  <r>
    <s v="05HF2BD-02"/>
    <s v="English"/>
    <x v="1"/>
    <n v="0.5"/>
    <s v="In Person"/>
  </r>
  <r>
    <s v="05HF2BD-02"/>
    <s v="English"/>
    <x v="1"/>
    <n v="2.25"/>
    <s v="In Person"/>
  </r>
  <r>
    <s v="05HF2BD-02"/>
    <s v="English"/>
    <x v="1"/>
    <n v="1.25"/>
    <s v="In Person"/>
  </r>
  <r>
    <s v="05HF2BD-02"/>
    <s v="English"/>
    <x v="1"/>
    <n v="2"/>
    <s v="In Person"/>
  </r>
  <r>
    <s v="05HF2BD-02"/>
    <s v="English"/>
    <x v="1"/>
    <n v="2.25"/>
    <s v="In Person"/>
  </r>
  <r>
    <s v="05HF2BD-02"/>
    <s v="English"/>
    <x v="1"/>
    <n v="3"/>
    <s v="In Person"/>
  </r>
  <r>
    <s v="05HF2BD-02"/>
    <s v="English"/>
    <x v="1"/>
    <n v="3"/>
    <s v="In Person"/>
  </r>
  <r>
    <s v="05HF2BD-02"/>
    <s v="English"/>
    <x v="1"/>
    <n v="2"/>
    <s v="In Person"/>
  </r>
  <r>
    <s v="05HF2BD-02"/>
    <s v="English"/>
    <x v="1"/>
    <n v="0.5"/>
    <s v="In Person"/>
  </r>
  <r>
    <s v="05HF2BD-02"/>
    <s v="English"/>
    <x v="1"/>
    <n v="2"/>
    <s v="In Person"/>
  </r>
  <r>
    <s v="05HF2BD-02"/>
    <s v="English"/>
    <x v="1"/>
    <n v="2.5"/>
    <s v="In Person"/>
  </r>
  <r>
    <s v="05HF2BD-02"/>
    <s v="English"/>
    <x v="1"/>
    <n v="3"/>
    <s v="In Person"/>
  </r>
  <r>
    <s v="05HF2BD-02"/>
    <s v="English"/>
    <x v="1"/>
    <n v="1.75"/>
    <s v="In Person"/>
  </r>
  <r>
    <s v="05HF2BD-02"/>
    <s v="English"/>
    <x v="1"/>
    <n v="3"/>
    <s v="In Person"/>
  </r>
  <r>
    <s v="05HF2BD-02"/>
    <s v="English"/>
    <x v="1"/>
    <n v="1.75"/>
    <s v="In Person"/>
  </r>
  <r>
    <s v="05HF2BD-02"/>
    <s v="English"/>
    <x v="1"/>
    <n v="2.25"/>
    <s v="In Person"/>
  </r>
  <r>
    <s v="05HF2BD-02"/>
    <s v="English"/>
    <x v="1"/>
    <n v="2.5"/>
    <s v="In Person"/>
  </r>
  <r>
    <s v="05HF2BD-02"/>
    <s v="English"/>
    <x v="1"/>
    <n v="3"/>
    <s v="In Person"/>
  </r>
  <r>
    <s v="05HF2BD-02"/>
    <s v="English"/>
    <x v="1"/>
    <n v="3"/>
    <s v="In Person"/>
  </r>
  <r>
    <s v="05HF2BD-02"/>
    <s v="English"/>
    <x v="1"/>
    <n v="2"/>
    <s v="In Person"/>
  </r>
  <r>
    <s v="05HF2BD-02"/>
    <s v="English"/>
    <x v="1"/>
    <n v="2.25"/>
    <s v="In Person"/>
  </r>
  <r>
    <s v="05HF2BD-02"/>
    <s v="English"/>
    <x v="1"/>
    <n v="3"/>
    <s v="In Person"/>
  </r>
  <r>
    <s v="05HF2BD-02"/>
    <s v="English"/>
    <x v="1"/>
    <n v="3"/>
    <s v="In Person"/>
  </r>
  <r>
    <s v="05HF2BD-02"/>
    <s v="English"/>
    <x v="1"/>
    <n v="3"/>
    <s v="In Person"/>
  </r>
  <r>
    <s v="05HF2BD-02"/>
    <s v="English"/>
    <x v="1"/>
    <n v="3"/>
    <s v="In Person"/>
  </r>
  <r>
    <s v="05HF2BD-02"/>
    <s v="English"/>
    <x v="1"/>
    <n v="3"/>
    <s v="In Person"/>
  </r>
  <r>
    <s v="05HF2BD-02"/>
    <s v="English"/>
    <x v="1"/>
    <n v="2"/>
    <s v="In Person"/>
  </r>
  <r>
    <s v="05HF2BD-02"/>
    <s v="English"/>
    <x v="1"/>
    <n v="1"/>
    <s v="In Person"/>
  </r>
  <r>
    <s v="05HF2BD-02"/>
    <s v="English"/>
    <x v="1"/>
    <n v="1.25"/>
    <s v="In Person"/>
  </r>
  <r>
    <s v="05HF2BD-02"/>
    <s v="English"/>
    <x v="1"/>
    <n v="0.75"/>
    <s v="In Person"/>
  </r>
  <r>
    <s v="05HF2BD-02"/>
    <s v="English"/>
    <x v="1"/>
    <n v="0.75"/>
    <s v="In Person"/>
  </r>
  <r>
    <s v="05HF2BD-02"/>
    <s v="English"/>
    <x v="1"/>
    <n v="0.75"/>
    <s v="In Person"/>
  </r>
  <r>
    <s v="05HF2BD-02"/>
    <s v="English"/>
    <x v="1"/>
    <n v="0.75"/>
    <s v="In Person"/>
  </r>
  <r>
    <s v="05HF2BD-02"/>
    <s v="English"/>
    <x v="1"/>
    <n v="1.25"/>
    <s v="In Person"/>
  </r>
  <r>
    <s v="05HF2BD-02"/>
    <s v="English"/>
    <x v="1"/>
    <n v="1.25"/>
    <s v="In Person"/>
  </r>
  <r>
    <s v="05HF2BD-02"/>
    <s v="English"/>
    <x v="1"/>
    <n v="1.25"/>
    <s v="In Person"/>
  </r>
  <r>
    <s v="05HF2BD-02"/>
    <s v="English"/>
    <x v="1"/>
    <n v="0.75"/>
    <s v="Teleheath"/>
  </r>
  <r>
    <s v="05HF2BD-02"/>
    <s v="English"/>
    <x v="1"/>
    <n v="0.75"/>
    <s v="Teleheath"/>
  </r>
  <r>
    <s v="05HF2BD-02"/>
    <s v="English"/>
    <x v="1"/>
    <n v="0.75"/>
    <s v="Teleheath"/>
  </r>
  <r>
    <s v="05HF2BD-02"/>
    <s v="English"/>
    <x v="1"/>
    <n v="0.75"/>
    <s v="Teleheath"/>
  </r>
  <r>
    <s v="05HF2BD-02"/>
    <s v="English"/>
    <x v="1"/>
    <n v="1.5"/>
    <s v="In Person"/>
  </r>
  <r>
    <s v="05HF2BD-02"/>
    <s v="English"/>
    <x v="1"/>
    <n v="1.5"/>
    <s v="In Person"/>
  </r>
  <r>
    <s v="05HF2BD-02"/>
    <s v="English"/>
    <x v="1"/>
    <n v="1.25"/>
    <s v="In Person"/>
  </r>
  <r>
    <s v="05HF2BD-02"/>
    <s v="English"/>
    <x v="1"/>
    <n v="0.75"/>
    <s v="Teleheath"/>
  </r>
  <r>
    <s v="05HF2BD-02"/>
    <s v="English"/>
    <x v="1"/>
    <n v="1.5"/>
    <s v="In Person"/>
  </r>
  <r>
    <s v="05HF2BD-02"/>
    <s v="English"/>
    <x v="1"/>
    <n v="1.5"/>
    <s v="In Person"/>
  </r>
  <r>
    <s v="05HF2BD-02"/>
    <s v="English"/>
    <x v="1"/>
    <n v="1.5"/>
    <s v="In Person"/>
  </r>
  <r>
    <s v="05HF2BD-02"/>
    <s v="English"/>
    <x v="1"/>
    <n v="1.5"/>
    <s v="In Person"/>
  </r>
  <r>
    <s v="05HF2BD-02"/>
    <s v="English"/>
    <x v="1"/>
    <n v="1.5"/>
    <s v="In Person"/>
  </r>
  <r>
    <s v="05HF2BD-02"/>
    <s v="English"/>
    <x v="1"/>
    <n v="1.25"/>
    <s v="In Person"/>
  </r>
  <r>
    <s v="05HF2BD-02"/>
    <s v="English"/>
    <x v="1"/>
    <n v="0.75"/>
    <s v="Teleheath"/>
  </r>
  <r>
    <s v="05HF2BD-02"/>
    <s v="English"/>
    <x v="1"/>
    <n v="1.5"/>
    <s v="In Person"/>
  </r>
  <r>
    <s v="05HF2BD-02"/>
    <s v="English"/>
    <x v="1"/>
    <n v="1.5"/>
    <s v="In Person"/>
  </r>
  <r>
    <s v="03HD2B1-02"/>
    <s v="English"/>
    <x v="1"/>
    <n v="1.5"/>
    <s v="In Person"/>
  </r>
  <r>
    <s v="03HD2B1-02"/>
    <s v="English"/>
    <x v="1"/>
    <n v="1.5"/>
    <s v="In Person"/>
  </r>
  <r>
    <s v="03HD2B1-02"/>
    <s v="English"/>
    <x v="1"/>
    <n v="1.5"/>
    <s v="In Person"/>
  </r>
  <r>
    <s v="03HD2B1-02"/>
    <s v="English"/>
    <x v="1"/>
    <n v="1.25"/>
    <s v="In Person"/>
  </r>
  <r>
    <s v="03HD2B1-02"/>
    <s v="English"/>
    <x v="1"/>
    <n v="1.5"/>
    <s v="In Person"/>
  </r>
  <r>
    <s v="03HD2B1-02"/>
    <s v="English"/>
    <x v="1"/>
    <n v="1.5"/>
    <s v="In Person"/>
  </r>
  <r>
    <s v="03HD2B1-02"/>
    <s v="English"/>
    <x v="1"/>
    <n v="1.5"/>
    <s v="Teleheath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1.5"/>
    <s v="In Person"/>
  </r>
  <r>
    <s v="03HD2B1-02"/>
    <s v="English"/>
    <x v="1"/>
    <n v="1.5"/>
    <s v="In Person"/>
  </r>
  <r>
    <s v="03HD2B1-02"/>
    <s v="English"/>
    <x v="1"/>
    <n v="1.5"/>
    <s v="In Person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1.75"/>
    <s v="In Person"/>
  </r>
  <r>
    <s v="03HD2B1-02"/>
    <s v="English"/>
    <x v="1"/>
    <n v="1.5"/>
    <s v="In Person"/>
  </r>
  <r>
    <s v="03HD2B1-02"/>
    <s v="English"/>
    <x v="1"/>
    <n v="1.25"/>
    <s v="Teleheath"/>
  </r>
  <r>
    <s v="03HD2B1-02"/>
    <s v="English"/>
    <x v="1"/>
    <n v="1.25"/>
    <s v="Teleheath"/>
  </r>
  <r>
    <s v="03HD2B1-02"/>
    <s v="English"/>
    <x v="1"/>
    <n v="1.25"/>
    <s v="Teleheath"/>
  </r>
  <r>
    <s v="03HD2B1-02"/>
    <s v="English"/>
    <x v="1"/>
    <n v="1.5"/>
    <s v="In Person"/>
  </r>
  <r>
    <s v="03HD2B1-02"/>
    <s v="English"/>
    <x v="1"/>
    <n v="1.5"/>
    <s v="In Person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1.5"/>
    <s v="In Person"/>
  </r>
  <r>
    <s v="03HD2B1-02"/>
    <s v="English"/>
    <x v="1"/>
    <n v="0.5"/>
    <s v="Teleheath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1.5"/>
    <s v="In Person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1.25"/>
    <s v="Teleheath"/>
  </r>
  <r>
    <s v="03HD2B1-02"/>
    <s v="English"/>
    <x v="1"/>
    <n v="1.25"/>
    <s v="Teleheath"/>
  </r>
  <r>
    <s v="03HD2B1-02"/>
    <s v="English"/>
    <x v="1"/>
    <n v="1.25"/>
    <s v="In Person"/>
  </r>
  <r>
    <s v="03HD2B1-02"/>
    <s v="English"/>
    <x v="1"/>
    <n v="0.75"/>
    <s v="Teleheath"/>
  </r>
  <r>
    <s v="03HD2B1-02"/>
    <s v="English"/>
    <x v="1"/>
    <n v="1.25"/>
    <s v="In Person"/>
  </r>
  <r>
    <s v="03HD2B1-02"/>
    <s v="English"/>
    <x v="1"/>
    <n v="1"/>
    <s v="In Person"/>
  </r>
  <r>
    <s v="03HD2B1-02"/>
    <s v="English"/>
    <x v="1"/>
    <n v="1.25"/>
    <s v="Teleheath"/>
  </r>
  <r>
    <s v="03HD2B1-02"/>
    <s v="English"/>
    <x v="1"/>
    <n v="1.5"/>
    <s v="In Person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1.5"/>
    <s v="In Person"/>
  </r>
  <r>
    <s v="03HD2B1-02"/>
    <s v="English"/>
    <x v="1"/>
    <n v="0.25"/>
    <s v="In Person"/>
  </r>
  <r>
    <s v="03HD2B1-02"/>
    <s v="English"/>
    <x v="1"/>
    <n v="1.5"/>
    <s v="In Person"/>
  </r>
  <r>
    <s v="03HD2B1-02"/>
    <s v="English"/>
    <x v="1"/>
    <n v="0.25"/>
    <s v="In Person"/>
  </r>
  <r>
    <s v="03HD2B1-02"/>
    <s v="English"/>
    <x v="1"/>
    <n v="1.5"/>
    <s v="In Person"/>
  </r>
  <r>
    <s v="03HD2B1-02"/>
    <s v="English"/>
    <x v="1"/>
    <n v="0.25"/>
    <s v="In Person"/>
  </r>
  <r>
    <s v="03HD2B1-02"/>
    <s v="English"/>
    <x v="1"/>
    <n v="1.5"/>
    <s v="In Person"/>
  </r>
  <r>
    <s v="03HD2B1-02"/>
    <s v="English"/>
    <x v="1"/>
    <n v="0.25"/>
    <s v="In Person"/>
  </r>
  <r>
    <s v="03HD2B1-02"/>
    <s v="English"/>
    <x v="1"/>
    <n v="1.5"/>
    <s v="In Person"/>
  </r>
  <r>
    <s v="03HD2B1-02"/>
    <s v="English"/>
    <x v="1"/>
    <n v="1.75"/>
    <s v="In Person"/>
  </r>
  <r>
    <s v="03HD2B1-02"/>
    <s v="English"/>
    <x v="1"/>
    <n v="1.5"/>
    <s v="In Person"/>
  </r>
  <r>
    <s v="03HD2B1-02"/>
    <s v="English"/>
    <x v="1"/>
    <n v="0.25"/>
    <s v="In Person"/>
  </r>
  <r>
    <s v="03HD2B1-02"/>
    <s v="English"/>
    <x v="1"/>
    <n v="1.75"/>
    <s v="In Person"/>
  </r>
  <r>
    <s v="03HD2B1-02"/>
    <s v="English"/>
    <x v="1"/>
    <n v="1.25"/>
    <s v="In Person"/>
  </r>
  <r>
    <s v="03HD2B1-02"/>
    <s v="English"/>
    <x v="1"/>
    <n v="1.5"/>
    <s v="In Person"/>
  </r>
  <r>
    <s v="03HD2B1-02"/>
    <s v="English"/>
    <x v="1"/>
    <n v="1.75"/>
    <s v="In Person"/>
  </r>
  <r>
    <s v="03HD2B1-02"/>
    <s v="English"/>
    <x v="1"/>
    <n v="1.5"/>
    <s v="In Person"/>
  </r>
  <r>
    <s v="03HD2B1-02"/>
    <s v="English"/>
    <x v="1"/>
    <n v="1.5"/>
    <s v="In Person"/>
  </r>
  <r>
    <s v="03HD2B1-02"/>
    <s v="English"/>
    <x v="1"/>
    <n v="1.5"/>
    <s v="In Person"/>
  </r>
  <r>
    <s v="03HD2B1-02"/>
    <s v="English"/>
    <x v="1"/>
    <n v="1.5"/>
    <s v="In Person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0.5"/>
    <s v="Teleheath"/>
  </r>
  <r>
    <s v="03HD2B1-02"/>
    <s v="English"/>
    <x v="1"/>
    <n v="1.5"/>
    <s v="In Person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1.5"/>
    <s v="In Person"/>
  </r>
  <r>
    <s v="03HD2B1-02"/>
    <s v="English"/>
    <x v="1"/>
    <n v="0.25"/>
    <s v="In Person"/>
  </r>
  <r>
    <s v="03HD2B1-02"/>
    <s v="English"/>
    <x v="1"/>
    <n v="1.5"/>
    <s v="In Person"/>
  </r>
  <r>
    <s v="03HD2B1-02"/>
    <s v="English"/>
    <x v="1"/>
    <n v="0.25"/>
    <s v="In Person"/>
  </r>
  <r>
    <s v="03HD2B1-02"/>
    <s v="English"/>
    <x v="1"/>
    <n v="1.25"/>
    <s v="In Person"/>
  </r>
  <r>
    <s v="03HD2B1-02"/>
    <s v="English"/>
    <x v="1"/>
    <n v="0.25"/>
    <s v="In Person"/>
  </r>
  <r>
    <s v="03HD2B1-02"/>
    <s v="English"/>
    <x v="1"/>
    <n v="1.5"/>
    <s v="In Person"/>
  </r>
  <r>
    <s v="03HD2B1-02"/>
    <s v="English"/>
    <x v="1"/>
    <n v="0.25"/>
    <s v="In Person"/>
  </r>
  <r>
    <s v="03HD2B1-02"/>
    <s v="English"/>
    <x v="1"/>
    <n v="0.5"/>
    <s v="Teleheath"/>
  </r>
  <r>
    <s v="03HD2B1-02"/>
    <s v="English"/>
    <x v="1"/>
    <n v="1.5"/>
    <s v="In Person"/>
  </r>
  <r>
    <s v="03HD2B1-02"/>
    <s v="English"/>
    <x v="1"/>
    <n v="1.25"/>
    <s v="In Person"/>
  </r>
  <r>
    <s v="03HD2B1-02"/>
    <s v="English"/>
    <x v="1"/>
    <n v="1"/>
    <s v="In Person"/>
  </r>
  <r>
    <s v="03HD2B1-02"/>
    <s v="English"/>
    <x v="1"/>
    <n v="1.5"/>
    <s v="In Person"/>
  </r>
  <r>
    <s v="03HD2B1-02"/>
    <s v="English"/>
    <x v="1"/>
    <n v="1.5"/>
    <s v="In Person"/>
  </r>
  <r>
    <s v="03HD2B1-02"/>
    <s v="English"/>
    <x v="1"/>
    <n v="1"/>
    <s v="Teleheath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1.25"/>
    <s v="In Person"/>
  </r>
  <r>
    <s v="03HD2B1-02"/>
    <s v="English"/>
    <x v="1"/>
    <n v="1.25"/>
    <s v="Teleheath"/>
  </r>
  <r>
    <s v="03HD2B1-02"/>
    <s v="English"/>
    <x v="1"/>
    <n v="1.25"/>
    <s v="In Person"/>
  </r>
  <r>
    <s v="14HFH40-01"/>
    <s v="English"/>
    <x v="1"/>
    <n v="1"/>
    <s v="In Person"/>
  </r>
  <r>
    <s v="14HFH40-01"/>
    <s v="English"/>
    <x v="1"/>
    <n v="1.25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0.75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0.5"/>
    <s v="In Person"/>
  </r>
  <r>
    <s v="14HFH40-01"/>
    <s v="English"/>
    <x v="1"/>
    <n v="0.5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Teleheath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0.25"/>
    <s v="In Person"/>
  </r>
  <r>
    <s v="14HFH40-01"/>
    <s v="English"/>
    <x v="1"/>
    <n v="0.75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0.75"/>
    <s v="In Person"/>
  </r>
  <r>
    <s v="14HFH40-01"/>
    <s v="English"/>
    <x v="1"/>
    <n v="1.25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.25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.25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.25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0.25"/>
    <s v="In Person"/>
  </r>
  <r>
    <s v="14HFH40-01"/>
    <s v="English"/>
    <x v="1"/>
    <n v="1.25"/>
    <s v="In Person"/>
  </r>
  <r>
    <s v="14HFH40-01"/>
    <s v="English"/>
    <x v="1"/>
    <n v="1.25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.5"/>
    <s v="In Person"/>
  </r>
  <r>
    <s v="14HFH40-01"/>
    <s v="English"/>
    <x v="1"/>
    <n v="0.25"/>
    <s v="In Person"/>
  </r>
  <r>
    <s v="14HFH40-01"/>
    <s v="English"/>
    <x v="1"/>
    <n v="1.5"/>
    <s v="In Person"/>
  </r>
  <r>
    <s v="14HFH40-01"/>
    <s v="English"/>
    <x v="1"/>
    <n v="0.25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0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Teleheath"/>
  </r>
  <r>
    <s v="14HFH40-01"/>
    <s v="English"/>
    <x v="1"/>
    <n v="1"/>
    <s v="In Person"/>
  </r>
  <r>
    <s v="14HFH40-01"/>
    <s v="English"/>
    <x v="1"/>
    <n v="1.5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14HFH40-01"/>
    <s v="English"/>
    <x v="1"/>
    <n v="1"/>
    <s v="In Person"/>
  </r>
  <r>
    <s v="73H91C1-01"/>
    <s v="Spanish"/>
    <x v="0"/>
    <n v="0.75"/>
    <s v="In Person"/>
  </r>
  <r>
    <s v="73H91C1-01"/>
    <s v="Spanish"/>
    <x v="0"/>
    <n v="0.75"/>
    <s v="In Person"/>
  </r>
  <r>
    <s v="73H91C1-01"/>
    <s v="Spanish"/>
    <x v="0"/>
    <n v="1"/>
    <s v="Teleheath"/>
  </r>
  <r>
    <s v="73H91C1-01"/>
    <s v="Spanish"/>
    <x v="0"/>
    <n v="1.25"/>
    <s v="In Person"/>
  </r>
  <r>
    <s v="73H91C1-01"/>
    <s v="Spanish"/>
    <x v="0"/>
    <n v="1"/>
    <s v="In Person"/>
  </r>
  <r>
    <s v="73H91C1-01"/>
    <s v="Spanish"/>
    <x v="0"/>
    <n v="0.75"/>
    <s v="In Person"/>
  </r>
  <r>
    <s v="73H91C1-01"/>
    <s v="Spanish"/>
    <x v="0"/>
    <n v="1"/>
    <s v="Teleheath"/>
  </r>
  <r>
    <s v="73H91C1-01"/>
    <s v="Spanish"/>
    <x v="0"/>
    <n v="1"/>
    <s v="Teleheath"/>
  </r>
  <r>
    <s v="73H91C1-01"/>
    <s v="Spanish"/>
    <x v="0"/>
    <n v="0.75"/>
    <s v="Teleheath"/>
  </r>
  <r>
    <s v="73H91C1-01"/>
    <s v="Spanish"/>
    <x v="0"/>
    <n v="1"/>
    <s v="In Person"/>
  </r>
  <r>
    <s v="73H91C1-01"/>
    <s v="Spanish"/>
    <x v="0"/>
    <n v="1"/>
    <s v="In Person"/>
  </r>
  <r>
    <s v="73H91C1-01"/>
    <s v="Spanish"/>
    <x v="0"/>
    <n v="1.25"/>
    <s v="Teleheath"/>
  </r>
  <r>
    <s v="73H91C1-01"/>
    <s v="Spanish"/>
    <x v="0"/>
    <n v="0"/>
    <s v="In Person"/>
  </r>
  <r>
    <s v="73H91C1-01"/>
    <s v="Spanish"/>
    <x v="0"/>
    <n v="0"/>
    <s v="In Person"/>
  </r>
  <r>
    <s v="73H91C1-01"/>
    <s v="Spanish"/>
    <x v="0"/>
    <n v="0"/>
    <s v="In Person"/>
  </r>
  <r>
    <s v="73H91C1-01"/>
    <s v="Spanish"/>
    <x v="0"/>
    <n v="1.25"/>
    <s v="Teleheath"/>
  </r>
  <r>
    <s v="73H91C1-01"/>
    <s v="Spanish"/>
    <x v="0"/>
    <n v="1.25"/>
    <s v="Teleheath"/>
  </r>
  <r>
    <s v="73H91C1-01"/>
    <s v="Spanish"/>
    <x v="0"/>
    <n v="1.25"/>
    <s v="Teleheath"/>
  </r>
  <r>
    <s v="73H91C1-01"/>
    <s v="Spanish"/>
    <x v="0"/>
    <n v="1"/>
    <s v="In Person"/>
  </r>
  <r>
    <s v="73H91C1-01"/>
    <s v="Spanish"/>
    <x v="0"/>
    <n v="1"/>
    <s v="Teleheath"/>
  </r>
  <r>
    <s v="73H91C1-01"/>
    <s v="Spanish"/>
    <x v="0"/>
    <n v="1"/>
    <s v="Teleheath"/>
  </r>
  <r>
    <s v="73H91C1-01"/>
    <s v="Spanish"/>
    <x v="0"/>
    <n v="1"/>
    <s v="Teleheath"/>
  </r>
  <r>
    <s v="73H91C1-01"/>
    <s v="Spanish"/>
    <x v="0"/>
    <n v="1"/>
    <s v="Teleheath"/>
  </r>
  <r>
    <s v="73H91C1-01"/>
    <s v="Spanish"/>
    <x v="0"/>
    <n v="0"/>
    <s v="In Person"/>
  </r>
  <r>
    <s v="73H91C1-01"/>
    <s v="Spanish"/>
    <x v="0"/>
    <n v="0.75"/>
    <s v="Teleheath"/>
  </r>
  <r>
    <s v="73H91C1-01"/>
    <s v="Spanish"/>
    <x v="0"/>
    <n v="0.25"/>
    <s v="Teleheath"/>
  </r>
  <r>
    <s v="73H91C1-01"/>
    <s v="Spanish"/>
    <x v="0"/>
    <n v="0.75"/>
    <s v="Teleheath"/>
  </r>
  <r>
    <s v="73H91C1-01"/>
    <s v="Spanish"/>
    <x v="0"/>
    <n v="0.25"/>
    <s v="Teleheath"/>
  </r>
  <r>
    <s v="73H91C1-01"/>
    <s v="Spanish"/>
    <x v="0"/>
    <n v="1"/>
    <s v="In Person"/>
  </r>
  <r>
    <s v="73H91C1-01"/>
    <s v="Spanish"/>
    <x v="0"/>
    <n v="0.5"/>
    <s v="In Person"/>
  </r>
  <r>
    <s v="73H91C1-01"/>
    <s v="Spanish"/>
    <x v="0"/>
    <n v="0.5"/>
    <s v="In Person"/>
  </r>
  <r>
    <s v="73H91C1-01"/>
    <s v="Spanish"/>
    <x v="0"/>
    <n v="0.5"/>
    <s v="In Person"/>
  </r>
  <r>
    <s v="73H91C1-01"/>
    <s v="Spanish"/>
    <x v="0"/>
    <n v="0.5"/>
    <s v="In Person"/>
  </r>
  <r>
    <s v="73H91C1-01"/>
    <s v="Spanish"/>
    <x v="0"/>
    <n v="1"/>
    <s v="In Person"/>
  </r>
  <r>
    <s v="73H91C1-01"/>
    <s v="Spanish"/>
    <x v="0"/>
    <n v="1"/>
    <s v="Teleheath"/>
  </r>
  <r>
    <s v="73H91C1-01"/>
    <s v="Spanish"/>
    <x v="0"/>
    <n v="1"/>
    <s v="Teleheath"/>
  </r>
  <r>
    <s v="73H91C1-01"/>
    <s v="Spanish"/>
    <x v="0"/>
    <n v="1"/>
    <s v="Teleheath"/>
  </r>
  <r>
    <s v="73H91C1-01"/>
    <s v="Spanish"/>
    <x v="0"/>
    <n v="1"/>
    <s v="In Person"/>
  </r>
  <r>
    <s v="73H91C1-01"/>
    <s v="Spanish"/>
    <x v="0"/>
    <n v="1"/>
    <s v="In Person"/>
  </r>
  <r>
    <s v="73H91C1-01"/>
    <s v="Spanish"/>
    <x v="0"/>
    <n v="0"/>
    <s v="In Person"/>
  </r>
  <r>
    <s v="73H91C1-01"/>
    <s v="Spanish"/>
    <x v="0"/>
    <n v="1"/>
    <s v="Teleheath"/>
  </r>
  <r>
    <s v="73H91C1-01"/>
    <s v="Spanish"/>
    <x v="0"/>
    <n v="1"/>
    <s v="Teleheath"/>
  </r>
  <r>
    <s v="73H91C1-01"/>
    <s v="Spanish"/>
    <x v="0"/>
    <n v="2"/>
    <s v="In Person"/>
  </r>
  <r>
    <s v="73H91C1-01"/>
    <s v="Spanish"/>
    <x v="0"/>
    <n v="2"/>
    <s v="In Person"/>
  </r>
  <r>
    <s v="73H91C1-01"/>
    <s v="Spanish"/>
    <x v="0"/>
    <n v="2"/>
    <s v="In Person"/>
  </r>
  <r>
    <s v="73H91C1-01"/>
    <s v="Spanish"/>
    <x v="0"/>
    <n v="2"/>
    <s v="In Person"/>
  </r>
  <r>
    <s v="73H91C1-01"/>
    <s v="Spanish"/>
    <x v="0"/>
    <n v="0"/>
    <s v="In Person"/>
  </r>
  <r>
    <s v="73H91C1-01"/>
    <s v="Spanish"/>
    <x v="0"/>
    <n v="1"/>
    <s v="In Person"/>
  </r>
  <r>
    <s v="73H91C1-01"/>
    <s v="Spanish"/>
    <x v="0"/>
    <n v="4"/>
    <s v="In Person"/>
  </r>
  <r>
    <s v="73H91C1-01"/>
    <s v="Spanish"/>
    <x v="0"/>
    <n v="0.5"/>
    <s v="Teleheath"/>
  </r>
  <r>
    <s v="73H91C1-01"/>
    <s v="Spanish"/>
    <x v="0"/>
    <n v="1.25"/>
    <s v="In Person"/>
  </r>
  <r>
    <s v="73H91C1-01"/>
    <s v="Spanish"/>
    <x v="0"/>
    <n v="1.25"/>
    <s v="In Person"/>
  </r>
  <r>
    <s v="73H91C1-01"/>
    <s v="Spanish"/>
    <x v="0"/>
    <n v="1"/>
    <s v="In Person"/>
  </r>
  <r>
    <s v="73H91C1-01"/>
    <s v="Spanish"/>
    <x v="0"/>
    <n v="1.25"/>
    <s v="Teleheath"/>
  </r>
  <r>
    <s v="73H91C1-01"/>
    <s v="Spanish"/>
    <x v="0"/>
    <n v="1"/>
    <s v="In Person"/>
  </r>
  <r>
    <s v="73H91C1-01"/>
    <s v="Spanish"/>
    <x v="0"/>
    <n v="1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0.5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.25"/>
    <s v="In Person"/>
  </r>
  <r>
    <s v="49H91C1-02"/>
    <s v="Spanish"/>
    <x v="0"/>
    <n v="2.25"/>
    <s v="In Person"/>
  </r>
  <r>
    <s v="49H91C1-02"/>
    <s v="Spanish"/>
    <x v="0"/>
    <n v="1"/>
    <s v="Teleheath"/>
  </r>
  <r>
    <s v="49H91C1-02"/>
    <s v="Spanish"/>
    <x v="0"/>
    <n v="2.25"/>
    <s v="In Person"/>
  </r>
  <r>
    <s v="49H91C1-02"/>
    <s v="Spanish"/>
    <x v="0"/>
    <n v="1"/>
    <s v="Teleheath"/>
  </r>
  <r>
    <s v="49H91C1-02"/>
    <s v="Spanish"/>
    <x v="0"/>
    <n v="2"/>
    <s v="In Person"/>
  </r>
  <r>
    <s v="49H91C1-02"/>
    <s v="Spanish"/>
    <x v="0"/>
    <n v="1"/>
    <s v="In Person"/>
  </r>
  <r>
    <s v="49H91C1-02"/>
    <s v="Spanish"/>
    <x v="0"/>
    <n v="2.25"/>
    <s v="In Person"/>
  </r>
  <r>
    <s v="49H91C1-02"/>
    <s v="Spanish"/>
    <x v="0"/>
    <n v="0.5"/>
    <s v="In Person"/>
  </r>
  <r>
    <s v="49H91C1-02"/>
    <s v="Spanish"/>
    <x v="0"/>
    <n v="1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.25"/>
    <s v="In Person"/>
  </r>
  <r>
    <s v="49H91C1-02"/>
    <s v="Spanish"/>
    <x v="0"/>
    <n v="1"/>
    <s v="In Person"/>
  </r>
  <r>
    <s v="49H91C1-02"/>
    <s v="Spanish"/>
    <x v="0"/>
    <n v="1"/>
    <s v="In Person"/>
  </r>
  <r>
    <s v="49H91C1-02"/>
    <s v="Spanish"/>
    <x v="0"/>
    <n v="1.75"/>
    <s v="In Person"/>
  </r>
  <r>
    <s v="49H91C1-02"/>
    <s v="Spanish"/>
    <x v="0"/>
    <n v="2.25"/>
    <s v="In Person"/>
  </r>
  <r>
    <s v="49H91C1-02"/>
    <s v="Spanish"/>
    <x v="0"/>
    <n v="2.25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.75"/>
    <s v="In Person"/>
  </r>
  <r>
    <s v="49H91C1-02"/>
    <s v="Spanish"/>
    <x v="0"/>
    <n v="2.25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"/>
    <s v="In Person"/>
  </r>
  <r>
    <s v="49H91C1-02"/>
    <s v="Spanish"/>
    <x v="0"/>
    <n v="1.75"/>
    <s v="In Person"/>
  </r>
  <r>
    <s v="49H91C1-02"/>
    <s v="Spanish"/>
    <x v="0"/>
    <n v="2"/>
    <s v="In Person"/>
  </r>
  <r>
    <s v="49H91C1-02"/>
    <s v="Spanish"/>
    <x v="0"/>
    <n v="1.25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0.5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.75"/>
    <s v="In Person"/>
  </r>
  <r>
    <s v="49H91C1-02"/>
    <s v="Spanish"/>
    <x v="0"/>
    <n v="1.75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0.5"/>
    <s v="In Person"/>
  </r>
  <r>
    <s v="49H91C1-02"/>
    <s v="Spanish"/>
    <x v="0"/>
    <n v="0.5"/>
    <s v="In Person"/>
  </r>
  <r>
    <s v="49H91C1-02"/>
    <s v="Spanish"/>
    <x v="0"/>
    <n v="0.5"/>
    <s v="In Person"/>
  </r>
  <r>
    <s v="49H91C1-02"/>
    <s v="Spanish"/>
    <x v="0"/>
    <n v="1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.25"/>
    <s v="In Person"/>
  </r>
  <r>
    <s v="49H91C1-02"/>
    <s v="Spanish"/>
    <x v="0"/>
    <n v="1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.25"/>
    <s v="In Person"/>
  </r>
  <r>
    <s v="49H91C1-02"/>
    <s v="Spanish"/>
    <x v="0"/>
    <n v="1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.25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"/>
    <s v="In Person"/>
  </r>
  <r>
    <s v="49H91C1-02"/>
    <s v="Spanish"/>
    <x v="0"/>
    <n v="2"/>
    <s v="In Person"/>
  </r>
  <r>
    <s v="49H91C1-02"/>
    <s v="Spanish"/>
    <x v="0"/>
    <n v="1.75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.75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1"/>
    <s v="In Person"/>
  </r>
  <r>
    <s v="49H91C1-02"/>
    <s v="Spanish"/>
    <x v="0"/>
    <n v="1"/>
    <s v="In Person"/>
  </r>
  <r>
    <s v="49H91C1-02"/>
    <s v="Spanish"/>
    <x v="0"/>
    <n v="1.25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0.5"/>
    <s v="In Person"/>
  </r>
  <r>
    <s v="49H91C1-02"/>
    <s v="Spanish"/>
    <x v="0"/>
    <n v="1.25"/>
    <s v="In Person"/>
  </r>
  <r>
    <s v="49H91C1-02"/>
    <s v="Spanish"/>
    <x v="0"/>
    <n v="2.25"/>
    <s v="In Person"/>
  </r>
  <r>
    <s v="49H91C1-02"/>
    <s v="Spanish"/>
    <x v="0"/>
    <n v="0.75"/>
    <s v="Teleheath"/>
  </r>
  <r>
    <s v="49H91C1-02"/>
    <s v="Spanish"/>
    <x v="0"/>
    <n v="2.25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"/>
    <s v="In Person"/>
  </r>
  <r>
    <s v="49H91C1-02"/>
    <s v="Spanish"/>
    <x v="0"/>
    <n v="2.5"/>
    <s v="In Person"/>
  </r>
  <r>
    <s v="43H91C4-02"/>
    <s v="English"/>
    <x v="0"/>
    <n v="1"/>
    <s v="In Person"/>
  </r>
  <r>
    <s v="43H91C4-02"/>
    <s v="English"/>
    <x v="0"/>
    <n v="1"/>
    <s v="In Person"/>
  </r>
  <r>
    <s v="43H91C4-02"/>
    <s v="English"/>
    <x v="0"/>
    <n v="1"/>
    <s v="In Person"/>
  </r>
  <r>
    <s v="43H91C4-02"/>
    <s v="English"/>
    <x v="0"/>
    <n v="1"/>
    <s v="In Person"/>
  </r>
  <r>
    <s v="43H91C4-02"/>
    <s v="English"/>
    <x v="0"/>
    <n v="1.25"/>
    <s v="In Person"/>
  </r>
  <r>
    <s v="43H91C4-02"/>
    <s v="English"/>
    <x v="0"/>
    <n v="0"/>
    <s v="In Person"/>
  </r>
  <r>
    <s v="43H91C4-02"/>
    <s v="English"/>
    <x v="0"/>
    <n v="1"/>
    <s v="In Person"/>
  </r>
  <r>
    <s v="43H91C4-02"/>
    <s v="English"/>
    <x v="0"/>
    <n v="1.25"/>
    <s v="In Person"/>
  </r>
  <r>
    <s v="43H91C4-02"/>
    <s v="English"/>
    <x v="0"/>
    <n v="1.25"/>
    <s v="In Person"/>
  </r>
  <r>
    <s v="43H91C4-02"/>
    <s v="English"/>
    <x v="0"/>
    <n v="1"/>
    <s v="In Person"/>
  </r>
  <r>
    <s v="43H91C4-02"/>
    <s v="English"/>
    <x v="0"/>
    <n v="1.5"/>
    <s v="In Person"/>
  </r>
  <r>
    <s v="43H91C4-02"/>
    <s v="English"/>
    <x v="0"/>
    <n v="0.5"/>
    <s v="In Person"/>
  </r>
  <r>
    <s v="43H91C4-02"/>
    <s v="English"/>
    <x v="0"/>
    <n v="1.5"/>
    <s v="In Person"/>
  </r>
  <r>
    <s v="43H91C4-02"/>
    <s v="English"/>
    <x v="0"/>
    <n v="0.5"/>
    <s v="In Person"/>
  </r>
  <r>
    <s v="43H91C4-02"/>
    <s v="English"/>
    <x v="0"/>
    <n v="1.5"/>
    <s v="In Person"/>
  </r>
  <r>
    <s v="43H91C4-02"/>
    <s v="English"/>
    <x v="0"/>
    <n v="0.5"/>
    <s v="In Person"/>
  </r>
  <r>
    <s v="43H91C4-02"/>
    <s v="English"/>
    <x v="0"/>
    <n v="0.5"/>
    <s v="In Person"/>
  </r>
  <r>
    <s v="43H91C4-02"/>
    <s v="English"/>
    <x v="0"/>
    <n v="0.5"/>
    <s v="In Person"/>
  </r>
  <r>
    <s v="43H91C4-02"/>
    <s v="English"/>
    <x v="0"/>
    <n v="0"/>
    <s v="In Person"/>
  </r>
  <r>
    <s v="43H91C4-02"/>
    <s v="English"/>
    <x v="0"/>
    <n v="1"/>
    <s v="Teleheath"/>
  </r>
  <r>
    <s v="43H91C4-02"/>
    <s v="English"/>
    <x v="0"/>
    <n v="0.75"/>
    <s v="In Person"/>
  </r>
  <r>
    <s v="43H91C4-02"/>
    <s v="English"/>
    <x v="0"/>
    <n v="0"/>
    <s v="In Person"/>
  </r>
  <r>
    <s v="43H91C4-02"/>
    <s v="English"/>
    <x v="0"/>
    <n v="0.75"/>
    <s v="In Person"/>
  </r>
  <r>
    <s v="43H91C4-02"/>
    <s v="English"/>
    <x v="0"/>
    <n v="1"/>
    <s v="In Person"/>
  </r>
  <r>
    <s v="43H91C4-02"/>
    <s v="English"/>
    <x v="0"/>
    <n v="1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2"/>
    <s v="In Person"/>
  </r>
  <r>
    <s v="15HDEHC-01"/>
    <s v="English"/>
    <x v="0"/>
    <n v="0.25"/>
    <s v="In Person"/>
  </r>
  <r>
    <s v="15HDEHC-01"/>
    <s v="English"/>
    <x v="0"/>
    <n v="1.25"/>
    <s v="In Person"/>
  </r>
  <r>
    <s v="15HDEHC-01"/>
    <s v="English"/>
    <x v="0"/>
    <n v="1"/>
    <s v="In Person"/>
  </r>
  <r>
    <s v="15HDEHC-01"/>
    <s v="English"/>
    <x v="0"/>
    <n v="1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"/>
    <s v="In Person"/>
  </r>
  <r>
    <s v="15HDEHC-01"/>
    <s v="English"/>
    <x v="0"/>
    <n v="1"/>
    <s v="In Person"/>
  </r>
  <r>
    <s v="15HDEHC-01"/>
    <s v="English"/>
    <x v="0"/>
    <n v="0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2"/>
    <s v="In Person"/>
  </r>
  <r>
    <s v="15HDEHC-01"/>
    <s v="English"/>
    <x v="0"/>
    <n v="1.25"/>
    <s v="In Person"/>
  </r>
  <r>
    <s v="15HDEHC-01"/>
    <s v="English"/>
    <x v="0"/>
    <n v="3"/>
    <s v="Teleheath"/>
  </r>
  <r>
    <s v="15HDEHC-01"/>
    <s v="English"/>
    <x v="0"/>
    <n v="1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5"/>
    <s v="In Person"/>
  </r>
  <r>
    <s v="15HDEHC-01"/>
    <s v="English"/>
    <x v="0"/>
    <n v="1.25"/>
    <s v="In Person"/>
  </r>
  <r>
    <s v="15HDEHC-01"/>
    <s v="English"/>
    <x v="0"/>
    <n v="1.5"/>
    <s v="In Person"/>
  </r>
  <r>
    <s v="15HDEHC-01"/>
    <s v="English"/>
    <x v="0"/>
    <n v="5.5"/>
    <s v="In Person"/>
  </r>
  <r>
    <s v="15HDEHC-01"/>
    <s v="English"/>
    <x v="0"/>
    <n v="6"/>
    <s v="In Person"/>
  </r>
  <r>
    <s v="15HDEHC-01"/>
    <s v="English"/>
    <x v="0"/>
    <n v="2"/>
    <s v="Teleheath"/>
  </r>
  <r>
    <s v="15HDEHC-01"/>
    <s v="English"/>
    <x v="0"/>
    <n v="0.5"/>
    <s v="Teleheath"/>
  </r>
  <r>
    <s v="15HDEHC-01"/>
    <s v="English"/>
    <x v="0"/>
    <n v="6"/>
    <s v="In Person"/>
  </r>
  <r>
    <s v="15HDEHC-01"/>
    <s v="English"/>
    <x v="0"/>
    <n v="1"/>
    <s v="In Person"/>
  </r>
  <r>
    <s v="15HDEHC-01"/>
    <s v="English"/>
    <x v="0"/>
    <n v="2"/>
    <s v="In Person"/>
  </r>
  <r>
    <s v="15HDEHC-01"/>
    <s v="English"/>
    <x v="0"/>
    <n v="1.25"/>
    <s v="In Person"/>
  </r>
  <r>
    <s v="15HDEHC-01"/>
    <s v="English"/>
    <x v="0"/>
    <n v="2.5"/>
    <s v="In Person"/>
  </r>
  <r>
    <s v="15HDEHC-01"/>
    <s v="English"/>
    <x v="0"/>
    <n v="1.5"/>
    <s v="In Person"/>
  </r>
  <r>
    <s v="15HDEHC-01"/>
    <s v="English"/>
    <x v="0"/>
    <n v="1.5"/>
    <s v="In Person"/>
  </r>
  <r>
    <s v="15HDEHC-01"/>
    <s v="English"/>
    <x v="0"/>
    <n v="1"/>
    <s v="In Person"/>
  </r>
  <r>
    <s v="15HDEHC-01"/>
    <s v="English"/>
    <x v="0"/>
    <n v="2.5"/>
    <s v="In Person"/>
  </r>
  <r>
    <s v="15HDEHC-01"/>
    <s v="English"/>
    <x v="0"/>
    <n v="6"/>
    <s v="In Person"/>
  </r>
  <r>
    <s v="15HDEHC-01"/>
    <s v="English"/>
    <x v="0"/>
    <n v="5"/>
    <s v="In Person"/>
  </r>
  <r>
    <s v="15HDEHC-01"/>
    <s v="English"/>
    <x v="0"/>
    <n v="1.75"/>
    <s v="In Person"/>
  </r>
  <r>
    <s v="15HDEHC-01"/>
    <s v="English"/>
    <x v="0"/>
    <n v="1.25"/>
    <s v="In Person"/>
  </r>
  <r>
    <s v="15HDEHC-01"/>
    <s v="English"/>
    <x v="0"/>
    <n v="1.75"/>
    <s v="In Person"/>
  </r>
  <r>
    <s v="15HDEHC-01"/>
    <s v="English"/>
    <x v="0"/>
    <n v="2.5"/>
    <s v="In Person"/>
  </r>
  <r>
    <s v="15HDEHC-01"/>
    <s v="English"/>
    <x v="0"/>
    <n v="2"/>
    <s v="In Person"/>
  </r>
  <r>
    <s v="15HDEHC-01"/>
    <s v="English"/>
    <x v="0"/>
    <n v="6"/>
    <s v="In Person"/>
  </r>
  <r>
    <s v="15HDEHC-01"/>
    <s v="English"/>
    <x v="0"/>
    <n v="4"/>
    <s v="In Person"/>
  </r>
  <r>
    <s v="15HDEHC-01"/>
    <s v="English"/>
    <x v="0"/>
    <n v="1"/>
    <s v="In Person"/>
  </r>
  <r>
    <s v="15HDEHC-01"/>
    <s v="English"/>
    <x v="0"/>
    <n v="3.75"/>
    <s v="In Person"/>
  </r>
  <r>
    <s v="15HDEHC-01"/>
    <s v="English"/>
    <x v="0"/>
    <n v="1"/>
    <s v="In Person"/>
  </r>
  <r>
    <s v="15HDEHC-01"/>
    <s v="English"/>
    <x v="0"/>
    <n v="1"/>
    <s v="In Person"/>
  </r>
  <r>
    <s v="15HDEHC-01"/>
    <s v="English"/>
    <x v="0"/>
    <n v="0.75"/>
    <s v="In Person"/>
  </r>
  <r>
    <s v="15HDEHC-01"/>
    <s v="English"/>
    <x v="0"/>
    <n v="2.25"/>
    <s v="In Person"/>
  </r>
  <r>
    <s v="15HDEHC-01"/>
    <s v="English"/>
    <x v="0"/>
    <n v="2.75"/>
    <s v="In Person"/>
  </r>
  <r>
    <s v="15HDEHC-01"/>
    <s v="English"/>
    <x v="0"/>
    <n v="1.5"/>
    <s v="In Person"/>
  </r>
  <r>
    <s v="15HDEHC-01"/>
    <s v="English"/>
    <x v="0"/>
    <n v="1.5"/>
    <s v="In Person"/>
  </r>
  <r>
    <s v="15HDEHC-01"/>
    <s v="English"/>
    <x v="0"/>
    <n v="2.2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3"/>
    <s v="In Person"/>
  </r>
  <r>
    <s v="15HDEHC-01"/>
    <s v="English"/>
    <x v="0"/>
    <n v="1"/>
    <s v="In Person"/>
  </r>
  <r>
    <s v="15HDEHC-01"/>
    <s v="English"/>
    <x v="0"/>
    <n v="2.5"/>
    <s v="In Person"/>
  </r>
  <r>
    <s v="15HDEHC-01"/>
    <s v="English"/>
    <x v="0"/>
    <n v="1.75"/>
    <s v="In Person"/>
  </r>
  <r>
    <s v="15HDEHC-01"/>
    <s v="English"/>
    <x v="0"/>
    <n v="2.5"/>
    <s v="In Person"/>
  </r>
  <r>
    <s v="15HDEHC-01"/>
    <s v="English"/>
    <x v="0"/>
    <n v="1.25"/>
    <s v="In Person"/>
  </r>
  <r>
    <s v="15HDEHC-01"/>
    <s v="English"/>
    <x v="0"/>
    <n v="2.5"/>
    <s v="In Person"/>
  </r>
  <r>
    <s v="15HDEHC-01"/>
    <s v="English"/>
    <x v="0"/>
    <n v="5.5"/>
    <s v="In Person"/>
  </r>
  <r>
    <s v="15HDEHC-01"/>
    <s v="English"/>
    <x v="0"/>
    <n v="5.5"/>
    <s v="In Person"/>
  </r>
  <r>
    <s v="15HDEHC-01"/>
    <s v="English"/>
    <x v="0"/>
    <n v="5.75"/>
    <s v="In Person"/>
  </r>
  <r>
    <s v="15HDEHC-01"/>
    <s v="English"/>
    <x v="0"/>
    <n v="0.25"/>
    <s v="In Person"/>
  </r>
  <r>
    <s v="15HDEHC-01"/>
    <s v="English"/>
    <x v="0"/>
    <n v="3"/>
    <s v="In Person"/>
  </r>
  <r>
    <s v="15HDEHC-01"/>
    <s v="English"/>
    <x v="0"/>
    <n v="5.5"/>
    <s v="In Person"/>
  </r>
  <r>
    <s v="15HDEHC-01"/>
    <s v="English"/>
    <x v="0"/>
    <n v="5.5"/>
    <s v="In Person"/>
  </r>
  <r>
    <s v="15HDEHC-01"/>
    <s v="English"/>
    <x v="0"/>
    <n v="2"/>
    <s v="Teleheath"/>
  </r>
  <r>
    <s v="15HDEHC-01"/>
    <s v="English"/>
    <x v="0"/>
    <n v="5.5"/>
    <s v="In Person"/>
  </r>
  <r>
    <s v="15HDEHC-01"/>
    <s v="English"/>
    <x v="0"/>
    <n v="4"/>
    <s v="In Person"/>
  </r>
  <r>
    <s v="15HDEHC-01"/>
    <s v="English"/>
    <x v="0"/>
    <n v="2.5"/>
    <s v="In Person"/>
  </r>
  <r>
    <s v="15HDEHC-01"/>
    <s v="English"/>
    <x v="0"/>
    <n v="6"/>
    <s v="In Person"/>
  </r>
  <r>
    <s v="15HDEHC-01"/>
    <s v="English"/>
    <x v="0"/>
    <n v="1.5"/>
    <s v="In Person"/>
  </r>
  <r>
    <s v="15HDEHC-01"/>
    <s v="English"/>
    <x v="0"/>
    <n v="3"/>
    <s v="In Person"/>
  </r>
  <r>
    <s v="15HDEHC-01"/>
    <s v="English"/>
    <x v="0"/>
    <n v="1.75"/>
    <s v="In Person"/>
  </r>
  <r>
    <s v="15HDEHC-01"/>
    <s v="English"/>
    <x v="0"/>
    <n v="1"/>
    <s v="In Person"/>
  </r>
  <r>
    <s v="15HDEHC-01"/>
    <s v="English"/>
    <x v="0"/>
    <n v="5.75"/>
    <s v="In Person"/>
  </r>
  <r>
    <s v="15HDEHC-01"/>
    <s v="English"/>
    <x v="0"/>
    <n v="6"/>
    <s v="In Person"/>
  </r>
  <r>
    <s v="15HDEHC-01"/>
    <s v="English"/>
    <x v="0"/>
    <n v="5.2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1"/>
    <s v="In Person"/>
  </r>
  <r>
    <s v="15HDEHC-01"/>
    <s v="English"/>
    <x v="0"/>
    <n v="4"/>
    <s v="In Person"/>
  </r>
  <r>
    <s v="15HDEHC-01"/>
    <s v="English"/>
    <x v="0"/>
    <n v="3"/>
    <s v="In Person"/>
  </r>
  <r>
    <s v="15HDEHC-01"/>
    <s v="English"/>
    <x v="0"/>
    <n v="6"/>
    <s v="In Person"/>
  </r>
  <r>
    <s v="15HDEHC-01"/>
    <s v="English"/>
    <x v="0"/>
    <n v="5.25"/>
    <s v="In Person"/>
  </r>
  <r>
    <s v="15HDEHC-01"/>
    <s v="English"/>
    <x v="0"/>
    <n v="0.5"/>
    <s v="In Person"/>
  </r>
  <r>
    <s v="15HDEHC-01"/>
    <s v="English"/>
    <x v="0"/>
    <n v="1"/>
    <s v="In Person"/>
  </r>
  <r>
    <s v="15HDEHC-01"/>
    <s v="English"/>
    <x v="0"/>
    <n v="3"/>
    <s v="In Person"/>
  </r>
  <r>
    <s v="15HDEHC-01"/>
    <s v="English"/>
    <x v="0"/>
    <n v="6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0"/>
    <s v="In Person"/>
  </r>
  <r>
    <s v="15HDEHC-01"/>
    <s v="English"/>
    <x v="0"/>
    <n v="0.5"/>
    <s v="In Person"/>
  </r>
  <r>
    <s v="15HDEHC-01"/>
    <s v="English"/>
    <x v="0"/>
    <n v="1.5"/>
    <s v="In Person"/>
  </r>
  <r>
    <s v="15HDEHC-01"/>
    <s v="English"/>
    <x v="0"/>
    <n v="0.25"/>
    <s v="Teleheath"/>
  </r>
  <r>
    <s v="15HDEHC-01"/>
    <s v="English"/>
    <x v="0"/>
    <n v="2"/>
    <s v="In Person"/>
  </r>
  <r>
    <s v="15HDEHC-01"/>
    <s v="English"/>
    <x v="0"/>
    <n v="2"/>
    <s v="In Person"/>
  </r>
  <r>
    <s v="15HDEHC-01"/>
    <s v="English"/>
    <x v="0"/>
    <n v="1"/>
    <s v="In Person"/>
  </r>
  <r>
    <s v="15HDEHC-01"/>
    <s v="English"/>
    <x v="0"/>
    <n v="3"/>
    <s v="In Person"/>
  </r>
  <r>
    <s v="15HDEHC-01"/>
    <s v="English"/>
    <x v="0"/>
    <n v="2"/>
    <s v="In Person"/>
  </r>
  <r>
    <s v="15HDEHC-01"/>
    <s v="English"/>
    <x v="0"/>
    <n v="3"/>
    <s v="In Person"/>
  </r>
  <r>
    <s v="15HDEHC-01"/>
    <s v="English"/>
    <x v="0"/>
    <n v="1.25"/>
    <s v="In Person"/>
  </r>
  <r>
    <s v="15HDEHC-01"/>
    <s v="English"/>
    <x v="0"/>
    <n v="1.5"/>
    <s v="In Person"/>
  </r>
  <r>
    <s v="15HDEHC-01"/>
    <s v="English"/>
    <x v="0"/>
    <n v="0.5"/>
    <s v="In Person"/>
  </r>
  <r>
    <s v="15HDEHC-01"/>
    <s v="English"/>
    <x v="0"/>
    <n v="2.5"/>
    <s v="In Person"/>
  </r>
  <r>
    <s v="15HDEHC-01"/>
    <s v="English"/>
    <x v="0"/>
    <n v="0.5"/>
    <s v="In Person"/>
  </r>
  <r>
    <s v="15HDEHC-01"/>
    <s v="English"/>
    <x v="0"/>
    <n v="3"/>
    <s v="In Person"/>
  </r>
  <r>
    <s v="15HDEHC-01"/>
    <s v="English"/>
    <x v="0"/>
    <n v="1"/>
    <s v="In Person"/>
  </r>
  <r>
    <s v="15HDEHC-01"/>
    <s v="English"/>
    <x v="0"/>
    <n v="1.5"/>
    <s v="In Person"/>
  </r>
  <r>
    <s v="15HDEHC-01"/>
    <s v="English"/>
    <x v="0"/>
    <n v="2"/>
    <s v="Teleheath"/>
  </r>
  <r>
    <s v="15HDEHC-01"/>
    <s v="English"/>
    <x v="0"/>
    <n v="1.5"/>
    <s v="In Person"/>
  </r>
  <r>
    <s v="15HDEHC-01"/>
    <s v="English"/>
    <x v="0"/>
    <n v="1.5"/>
    <s v="In Person"/>
  </r>
  <r>
    <s v="15HDEHC-01"/>
    <s v="English"/>
    <x v="0"/>
    <n v="1.5"/>
    <s v="In Person"/>
  </r>
  <r>
    <s v="15HDEHC-01"/>
    <s v="English"/>
    <x v="0"/>
    <n v="0.5"/>
    <s v="In Person"/>
  </r>
  <r>
    <s v="15HDEHC-01"/>
    <s v="English"/>
    <x v="0"/>
    <n v="1.75"/>
    <s v="Teleheath"/>
  </r>
  <r>
    <s v="15HDEHC-01"/>
    <s v="English"/>
    <x v="0"/>
    <n v="1.5"/>
    <s v="In Person"/>
  </r>
  <r>
    <s v="15HDEHC-01"/>
    <s v="English"/>
    <x v="0"/>
    <n v="1.25"/>
    <s v="In Person"/>
  </r>
  <r>
    <s v="15HDEHC-01"/>
    <s v="English"/>
    <x v="0"/>
    <n v="1.5"/>
    <s v="In Person"/>
  </r>
  <r>
    <s v="15HDEHC-01"/>
    <s v="English"/>
    <x v="0"/>
    <n v="1"/>
    <s v="In Person"/>
  </r>
  <r>
    <s v="15HDEHC-01"/>
    <s v="English"/>
    <x v="0"/>
    <n v="3"/>
    <s v="In Person"/>
  </r>
  <r>
    <s v="15HDEHC-01"/>
    <s v="English"/>
    <x v="0"/>
    <n v="3"/>
    <s v="In Person"/>
  </r>
  <r>
    <s v="15HDEHC-01"/>
    <s v="English"/>
    <x v="0"/>
    <n v="1.5"/>
    <s v="In Person"/>
  </r>
  <r>
    <s v="15HDEHC-01"/>
    <s v="English"/>
    <x v="0"/>
    <n v="3"/>
    <s v="In Person"/>
  </r>
  <r>
    <s v="15HDEHC-01"/>
    <s v="English"/>
    <x v="0"/>
    <n v="3"/>
    <s v="Teleheath"/>
  </r>
  <r>
    <s v="15HDEHC-01"/>
    <s v="English"/>
    <x v="0"/>
    <n v="3"/>
    <s v="In Person"/>
  </r>
  <r>
    <s v="15HDEHC-01"/>
    <s v="English"/>
    <x v="0"/>
    <n v="3"/>
    <s v="Teleheath"/>
  </r>
  <r>
    <s v="15HDEHC-01"/>
    <s v="English"/>
    <x v="0"/>
    <n v="3"/>
    <s v="Teleheath"/>
  </r>
  <r>
    <s v="15HDEHC-01"/>
    <s v="English"/>
    <x v="0"/>
    <n v="1.5"/>
    <s v="In Person"/>
  </r>
  <r>
    <s v="15HDEHC-01"/>
    <s v="English"/>
    <x v="0"/>
    <n v="2"/>
    <s v="In Person"/>
  </r>
  <r>
    <s v="15HDEHC-01"/>
    <s v="English"/>
    <x v="0"/>
    <n v="1.5"/>
    <s v="In Person"/>
  </r>
  <r>
    <s v="15HDEHC-01"/>
    <s v="English"/>
    <x v="0"/>
    <n v="2"/>
    <s v="In Person"/>
  </r>
  <r>
    <s v="15HDEHC-01"/>
    <s v="English"/>
    <x v="0"/>
    <n v="3"/>
    <s v="In Person"/>
  </r>
  <r>
    <s v="15HDEHC-01"/>
    <s v="English"/>
    <x v="0"/>
    <n v="0.5"/>
    <s v="In Person"/>
  </r>
  <r>
    <s v="15HDEHC-01"/>
    <s v="English"/>
    <x v="0"/>
    <n v="2"/>
    <s v="In Person"/>
  </r>
  <r>
    <s v="15HDEHC-01"/>
    <s v="English"/>
    <x v="0"/>
    <n v="1"/>
    <s v="In Person"/>
  </r>
  <r>
    <s v="15HDEHC-01"/>
    <s v="English"/>
    <x v="0"/>
    <n v="3"/>
    <s v="In Person"/>
  </r>
  <r>
    <s v="15HDEHC-01"/>
    <s v="English"/>
    <x v="0"/>
    <n v="4"/>
    <s v="In Person"/>
  </r>
  <r>
    <s v="15HDEHC-01"/>
    <s v="English"/>
    <x v="0"/>
    <n v="3"/>
    <s v="In Person"/>
  </r>
  <r>
    <s v="15HDEHC-01"/>
    <s v="English"/>
    <x v="0"/>
    <n v="1"/>
    <s v="In Person"/>
  </r>
  <r>
    <s v="15HDEHC-01"/>
    <s v="English"/>
    <x v="0"/>
    <n v="2"/>
    <s v="In Person"/>
  </r>
  <r>
    <s v="15HDEHC-01"/>
    <s v="English"/>
    <x v="0"/>
    <n v="1.5"/>
    <s v="In Person"/>
  </r>
  <r>
    <s v="15HDEHC-01"/>
    <s v="English"/>
    <x v="0"/>
    <n v="1.5"/>
    <s v="In Person"/>
  </r>
  <r>
    <s v="15HDEHC-01"/>
    <s v="English"/>
    <x v="0"/>
    <n v="1"/>
    <s v="In Person"/>
  </r>
  <r>
    <s v="15HDEHC-01"/>
    <s v="English"/>
    <x v="0"/>
    <n v="1.25"/>
    <s v="In Person"/>
  </r>
  <r>
    <s v="15HDEHC-01"/>
    <s v="English"/>
    <x v="0"/>
    <n v="2"/>
    <s v="In Person"/>
  </r>
  <r>
    <s v="15HDEHC-01"/>
    <s v="English"/>
    <x v="0"/>
    <n v="2"/>
    <s v="In Person"/>
  </r>
  <r>
    <s v="15HDEHC-01"/>
    <s v="English"/>
    <x v="0"/>
    <n v="1"/>
    <s v="In Person"/>
  </r>
  <r>
    <s v="15HDEHC-01"/>
    <s v="English"/>
    <x v="0"/>
    <n v="1.75"/>
    <s v="Teleheath"/>
  </r>
  <r>
    <s v="15HDEHC-01"/>
    <s v="English"/>
    <x v="0"/>
    <n v="1.5"/>
    <s v="In Person"/>
  </r>
  <r>
    <s v="15HDEHC-01"/>
    <s v="English"/>
    <x v="0"/>
    <n v="1"/>
    <s v="In Person"/>
  </r>
  <r>
    <s v="15HDEHC-01"/>
    <s v="English"/>
    <x v="0"/>
    <n v="1.5"/>
    <s v="Teleheath"/>
  </r>
  <r>
    <s v="15HDEHC-01"/>
    <s v="English"/>
    <x v="0"/>
    <n v="2.75"/>
    <s v="In Person"/>
  </r>
  <r>
    <s v="15HDEHC-01"/>
    <s v="English"/>
    <x v="0"/>
    <n v="1"/>
    <s v="In Person"/>
  </r>
  <r>
    <s v="15HDEHC-01"/>
    <s v="English"/>
    <x v="0"/>
    <n v="2.75"/>
    <s v="In Person"/>
  </r>
  <r>
    <s v="15HDEHC-01"/>
    <s v="English"/>
    <x v="0"/>
    <n v="1"/>
    <s v="In Person"/>
  </r>
  <r>
    <s v="15HDEHC-01"/>
    <s v="English"/>
    <x v="0"/>
    <n v="3"/>
    <s v="In Person"/>
  </r>
  <r>
    <s v="15HDEHC-01"/>
    <s v="English"/>
    <x v="0"/>
    <n v="3"/>
    <s v="In Person"/>
  </r>
  <r>
    <s v="15HDEHC-01"/>
    <s v="English"/>
    <x v="0"/>
    <n v="2.75"/>
    <s v="Teleheath"/>
  </r>
  <r>
    <s v="15HDEHC-01"/>
    <s v="English"/>
    <x v="0"/>
    <n v="2"/>
    <s v="In Person"/>
  </r>
  <r>
    <s v="15HDEHC-01"/>
    <s v="English"/>
    <x v="0"/>
    <n v="2"/>
    <s v="In Person"/>
  </r>
  <r>
    <s v="15HDEHC-01"/>
    <s v="English"/>
    <x v="0"/>
    <n v="3"/>
    <s v="In Person"/>
  </r>
  <r>
    <s v="15HDEHC-01"/>
    <s v="English"/>
    <x v="0"/>
    <n v="1"/>
    <s v="In Person"/>
  </r>
  <r>
    <s v="15HDEHC-01"/>
    <s v="English"/>
    <x v="0"/>
    <n v="3.25"/>
    <s v="In Person"/>
  </r>
  <r>
    <s v="15HDEHC-01"/>
    <s v="English"/>
    <x v="0"/>
    <n v="1"/>
    <s v="In Person"/>
  </r>
  <r>
    <s v="15HDEHC-01"/>
    <s v="English"/>
    <x v="0"/>
    <n v="2"/>
    <s v="In Person"/>
  </r>
  <r>
    <s v="15HDEHC-01"/>
    <s v="English"/>
    <x v="0"/>
    <n v="1.5"/>
    <s v="In Person"/>
  </r>
  <r>
    <s v="15HDEHC-01"/>
    <s v="English"/>
    <x v="0"/>
    <n v="1.5"/>
    <s v="In Person"/>
  </r>
  <r>
    <s v="15HDEHC-01"/>
    <s v="English"/>
    <x v="0"/>
    <n v="3"/>
    <s v="In Person"/>
  </r>
  <r>
    <s v="15HDEHC-01"/>
    <s v="English"/>
    <x v="0"/>
    <n v="1"/>
    <s v="In Person"/>
  </r>
  <r>
    <s v="15HDEHC-01"/>
    <s v="English"/>
    <x v="0"/>
    <n v="2"/>
    <s v="In Person"/>
  </r>
  <r>
    <s v="15HDEHC-01"/>
    <s v="English"/>
    <x v="0"/>
    <n v="3.25"/>
    <s v="In Person"/>
  </r>
  <r>
    <s v="15HDEHC-01"/>
    <s v="English"/>
    <x v="0"/>
    <n v="4"/>
    <s v="In Person"/>
  </r>
  <r>
    <s v="15HDEHC-01"/>
    <s v="English"/>
    <x v="0"/>
    <n v="1"/>
    <s v="In Person"/>
  </r>
  <r>
    <s v="15HDEHC-01"/>
    <s v="English"/>
    <x v="0"/>
    <n v="1"/>
    <s v="Teleheath"/>
  </r>
  <r>
    <s v="15HDEHC-01"/>
    <s v="English"/>
    <x v="0"/>
    <n v="1"/>
    <s v="Teleheath"/>
  </r>
  <r>
    <s v="15HDEHC-01"/>
    <s v="English"/>
    <x v="0"/>
    <n v="1"/>
    <s v="In Person"/>
  </r>
  <r>
    <s v="15HDEHC-01"/>
    <s v="English"/>
    <x v="0"/>
    <n v="0.75"/>
    <s v="In Person"/>
  </r>
  <r>
    <s v="15HDEHC-01"/>
    <s v="English"/>
    <x v="0"/>
    <n v="0.75"/>
    <s v="Teleheath"/>
  </r>
  <r>
    <s v="15HDEHC-01"/>
    <s v="English"/>
    <x v="0"/>
    <n v="1"/>
    <s v="Teleheath"/>
  </r>
  <r>
    <s v="15HDEHC-01"/>
    <s v="English"/>
    <x v="0"/>
    <n v="1.5"/>
    <s v="Teleheath"/>
  </r>
  <r>
    <s v="15HDEHC-01"/>
    <s v="English"/>
    <x v="0"/>
    <n v="1.75"/>
    <s v="In Person"/>
  </r>
  <r>
    <s v="15HDEHC-01"/>
    <s v="English"/>
    <x v="0"/>
    <n v="3"/>
    <s v="In Person"/>
  </r>
  <r>
    <s v="15HDEHC-01"/>
    <s v="English"/>
    <x v="0"/>
    <n v="3"/>
    <s v="In Person"/>
  </r>
  <r>
    <s v="15HDEHC-01"/>
    <s v="English"/>
    <x v="0"/>
    <n v="2.5"/>
    <s v="In Person"/>
  </r>
  <r>
    <s v="15HDEHC-01"/>
    <s v="English"/>
    <x v="0"/>
    <n v="2"/>
    <s v="In Person"/>
  </r>
  <r>
    <s v="15HDEHC-01"/>
    <s v="English"/>
    <x v="0"/>
    <n v="2.25"/>
    <s v="In Person"/>
  </r>
  <r>
    <s v="15HDEHC-01"/>
    <s v="English"/>
    <x v="0"/>
    <n v="0.5"/>
    <s v="In Person"/>
  </r>
  <r>
    <s v="15HDEHC-01"/>
    <s v="English"/>
    <x v="0"/>
    <n v="1"/>
    <s v="In Person"/>
  </r>
  <r>
    <s v="15HDEHC-01"/>
    <s v="English"/>
    <x v="0"/>
    <n v="2.75"/>
    <s v="In Person"/>
  </r>
  <r>
    <s v="15HDEHC-01"/>
    <s v="English"/>
    <x v="0"/>
    <n v="3"/>
    <s v="In Person"/>
  </r>
  <r>
    <s v="15HDEHC-01"/>
    <s v="English"/>
    <x v="0"/>
    <n v="1"/>
    <s v="In Person"/>
  </r>
  <r>
    <s v="15HDEHC-01"/>
    <s v="English"/>
    <x v="0"/>
    <n v="2"/>
    <s v="In Person"/>
  </r>
  <r>
    <s v="15HDEHC-01"/>
    <s v="English"/>
    <x v="0"/>
    <n v="2.25"/>
    <s v="In Person"/>
  </r>
  <r>
    <s v="15HDEHC-01"/>
    <s v="English"/>
    <x v="0"/>
    <n v="2.75"/>
    <s v="In Person"/>
  </r>
  <r>
    <s v="15HDEHC-01"/>
    <s v="English"/>
    <x v="0"/>
    <n v="2.5"/>
    <s v="Teleheath"/>
  </r>
  <r>
    <s v="15HDEHC-01"/>
    <s v="English"/>
    <x v="0"/>
    <n v="2"/>
    <s v="In Person"/>
  </r>
  <r>
    <s v="15HDEHC-01"/>
    <s v="English"/>
    <x v="0"/>
    <n v="1"/>
    <s v="Teleheath"/>
  </r>
  <r>
    <s v="15HDEHC-01"/>
    <s v="English"/>
    <x v="0"/>
    <n v="1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5"/>
    <s v="In Person"/>
  </r>
  <r>
    <s v="15HDEHC-01"/>
    <s v="English"/>
    <x v="0"/>
    <n v="1.25"/>
    <s v="In Person"/>
  </r>
  <r>
    <s v="15HDEHC-01"/>
    <s v="English"/>
    <x v="0"/>
    <n v="0"/>
    <s v="In Person"/>
  </r>
  <r>
    <s v="15HDEHC-01"/>
    <s v="English"/>
    <x v="0"/>
    <n v="1.25"/>
    <s v="In Person"/>
  </r>
  <r>
    <s v="15HDEHC-01"/>
    <s v="English"/>
    <x v="0"/>
    <n v="1.5"/>
    <s v="In Person"/>
  </r>
  <r>
    <s v="15HDEHC-01"/>
    <s v="English"/>
    <x v="0"/>
    <n v="0"/>
    <s v="In Person"/>
  </r>
  <r>
    <s v="15HDEHC-01"/>
    <s v="English"/>
    <x v="0"/>
    <n v="0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5"/>
    <s v="In Person"/>
  </r>
  <r>
    <s v="15HDEHC-01"/>
    <s v="English"/>
    <x v="0"/>
    <n v="1"/>
    <s v="In Person"/>
  </r>
  <r>
    <s v="15HDEHC-01"/>
    <s v="English"/>
    <x v="0"/>
    <n v="1"/>
    <s v="In Person"/>
  </r>
  <r>
    <s v="15HDEHC-01"/>
    <s v="English"/>
    <x v="0"/>
    <n v="1.25"/>
    <s v="In Person"/>
  </r>
  <r>
    <s v="15HDEHC-01"/>
    <s v="English"/>
    <x v="0"/>
    <n v="1.5"/>
    <s v="In Person"/>
  </r>
  <r>
    <s v="15HDEHC-01"/>
    <s v="English"/>
    <x v="0"/>
    <n v="0.5"/>
    <s v="In Person"/>
  </r>
  <r>
    <s v="15HDEHC-01"/>
    <s v="English"/>
    <x v="0"/>
    <n v="0"/>
    <s v="In Person"/>
  </r>
  <r>
    <s v="15HDEHC-01"/>
    <s v="English"/>
    <x v="0"/>
    <n v="0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6"/>
    <s v="In Person"/>
  </r>
  <r>
    <s v="15HDEHC-01"/>
    <s v="English"/>
    <x v="0"/>
    <n v="1"/>
    <s v="In Person"/>
  </r>
  <r>
    <s v="15HDEHC-01"/>
    <s v="English"/>
    <x v="0"/>
    <n v="2"/>
    <s v="In Person"/>
  </r>
  <r>
    <s v="15HDEHC-01"/>
    <s v="English"/>
    <x v="0"/>
    <n v="6"/>
    <s v="In Person"/>
  </r>
  <r>
    <s v="15HDEHC-01"/>
    <s v="English"/>
    <x v="0"/>
    <n v="1.25"/>
    <s v="Teleheath"/>
  </r>
  <r>
    <s v="15HDEHC-01"/>
    <s v="English"/>
    <x v="0"/>
    <n v="0.75"/>
    <s v="Teleheath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2.5"/>
    <s v="In Person"/>
  </r>
  <r>
    <s v="15HDEHC-01"/>
    <s v="English"/>
    <x v="0"/>
    <n v="6"/>
    <s v="In Person"/>
  </r>
  <r>
    <s v="15HDEHC-01"/>
    <s v="English"/>
    <x v="0"/>
    <n v="3"/>
    <s v="In Person"/>
  </r>
  <r>
    <s v="15HDEHC-01"/>
    <s v="English"/>
    <x v="0"/>
    <n v="1"/>
    <s v="In Person"/>
  </r>
  <r>
    <s v="15HDEHC-01"/>
    <s v="English"/>
    <x v="0"/>
    <n v="2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1"/>
    <s v="Teleheath"/>
  </r>
  <r>
    <s v="15HDEHC-01"/>
    <s v="English"/>
    <x v="0"/>
    <n v="1"/>
    <s v="Teleheath"/>
  </r>
  <r>
    <s v="15HDEHC-01"/>
    <s v="English"/>
    <x v="0"/>
    <n v="6"/>
    <s v="In Person"/>
  </r>
  <r>
    <s v="15HDEHC-01"/>
    <s v="English"/>
    <x v="0"/>
    <n v="1"/>
    <s v="In Person"/>
  </r>
  <r>
    <s v="15HDEHC-01"/>
    <s v="English"/>
    <x v="0"/>
    <n v="1.25"/>
    <s v="In Person"/>
  </r>
  <r>
    <s v="15HDEHC-01"/>
    <s v="English"/>
    <x v="0"/>
    <n v="0"/>
    <s v="In Person"/>
  </r>
  <r>
    <s v="15HDEHC-01"/>
    <s v="English"/>
    <x v="0"/>
    <n v="4"/>
    <s v="In Person"/>
  </r>
  <r>
    <s v="15HDEHC-01"/>
    <s v="English"/>
    <x v="0"/>
    <n v="6"/>
    <s v="In Person"/>
  </r>
  <r>
    <s v="15HDEHC-01"/>
    <s v="English"/>
    <x v="0"/>
    <n v="0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"/>
    <s v="In Person"/>
  </r>
  <r>
    <s v="15HDEHC-01"/>
    <s v="English"/>
    <x v="0"/>
    <n v="1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2"/>
    <s v="In Person"/>
  </r>
  <r>
    <s v="15HDEHC-01"/>
    <s v="English"/>
    <x v="0"/>
    <n v="0.25"/>
    <s v="In Person"/>
  </r>
  <r>
    <s v="15HDEHC-01"/>
    <s v="English"/>
    <x v="0"/>
    <n v="2"/>
    <s v="In Person"/>
  </r>
  <r>
    <s v="15HDEHC-01"/>
    <s v="English"/>
    <x v="0"/>
    <n v="0.25"/>
    <s v="In Person"/>
  </r>
  <r>
    <s v="15HDEHC-01"/>
    <s v="English"/>
    <x v="0"/>
    <n v="1"/>
    <s v="In Person"/>
  </r>
  <r>
    <s v="15HDEHC-01"/>
    <s v="English"/>
    <x v="0"/>
    <n v="1"/>
    <s v="In Person"/>
  </r>
  <r>
    <s v="15HDEHC-01"/>
    <s v="English"/>
    <x v="0"/>
    <n v="2"/>
    <s v="In Person"/>
  </r>
  <r>
    <s v="15HDEHC-01"/>
    <s v="English"/>
    <x v="0"/>
    <n v="0.25"/>
    <s v="In Person"/>
  </r>
  <r>
    <s v="15HDEHC-01"/>
    <s v="English"/>
    <x v="0"/>
    <n v="0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0.75"/>
    <s v="In Person"/>
  </r>
  <r>
    <s v="15HDEHC-01"/>
    <s v="English"/>
    <x v="0"/>
    <n v="0.5"/>
    <s v="In Person"/>
  </r>
  <r>
    <s v="15HDEHC-01"/>
    <s v="English"/>
    <x v="0"/>
    <n v="1.25"/>
    <s v="In Person"/>
  </r>
  <r>
    <s v="15HDEHC-01"/>
    <s v="English"/>
    <x v="0"/>
    <n v="2.5"/>
    <s v="In Person"/>
  </r>
  <r>
    <s v="15HDEHC-01"/>
    <s v="English"/>
    <x v="0"/>
    <n v="2"/>
    <s v="In Person"/>
  </r>
  <r>
    <s v="15HDEHC-01"/>
    <s v="English"/>
    <x v="0"/>
    <n v="2"/>
    <s v="In Person"/>
  </r>
  <r>
    <s v="15HDEHC-01"/>
    <s v="English"/>
    <x v="0"/>
    <n v="2.5"/>
    <s v="In Person"/>
  </r>
  <r>
    <s v="15HDEHC-01"/>
    <s v="English"/>
    <x v="0"/>
    <n v="5.25"/>
    <s v="In Person"/>
  </r>
  <r>
    <s v="15HDEHC-01"/>
    <s v="English"/>
    <x v="0"/>
    <n v="2"/>
    <s v="In Person"/>
  </r>
  <r>
    <s v="15HDEHC-01"/>
    <s v="English"/>
    <x v="0"/>
    <n v="6"/>
    <s v="In Person"/>
  </r>
  <r>
    <s v="15HDEHC-01"/>
    <s v="English"/>
    <x v="0"/>
    <n v="2"/>
    <s v="In Person"/>
  </r>
  <r>
    <s v="15HDEHC-01"/>
    <s v="English"/>
    <x v="0"/>
    <n v="6.5"/>
    <s v="In Person"/>
  </r>
  <r>
    <s v="15HDEHC-01"/>
    <s v="English"/>
    <x v="0"/>
    <n v="5.5"/>
    <s v="In Person"/>
  </r>
  <r>
    <s v="15HDEHC-01"/>
    <s v="English"/>
    <x v="0"/>
    <n v="2"/>
    <s v="In Person"/>
  </r>
  <r>
    <s v="15HDEHC-01"/>
    <s v="English"/>
    <x v="0"/>
    <n v="7"/>
    <s v="In Person"/>
  </r>
  <r>
    <s v="15HDEHC-01"/>
    <s v="English"/>
    <x v="0"/>
    <n v="2.25"/>
    <s v="In Person"/>
  </r>
  <r>
    <s v="15HDEHC-01"/>
    <s v="English"/>
    <x v="0"/>
    <n v="2.5"/>
    <s v="In Person"/>
  </r>
  <r>
    <s v="15HDEHC-01"/>
    <s v="English"/>
    <x v="0"/>
    <n v="2.25"/>
    <s v="In Person"/>
  </r>
  <r>
    <s v="15HDEHC-01"/>
    <s v="English"/>
    <x v="0"/>
    <n v="4"/>
    <s v="In Person"/>
  </r>
  <r>
    <s v="15HDEHC-01"/>
    <s v="English"/>
    <x v="0"/>
    <n v="1.25"/>
    <s v="In Person"/>
  </r>
  <r>
    <s v="15HDEHC-01"/>
    <s v="English"/>
    <x v="0"/>
    <n v="3"/>
    <s v="In Person"/>
  </r>
  <r>
    <s v="15HDEHC-01"/>
    <s v="English"/>
    <x v="0"/>
    <n v="0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2"/>
    <s v="In Person"/>
  </r>
  <r>
    <s v="15HDEHC-01"/>
    <s v="English"/>
    <x v="0"/>
    <n v="0.25"/>
    <s v="In Person"/>
  </r>
  <r>
    <s v="15HDEHC-01"/>
    <s v="English"/>
    <x v="0"/>
    <n v="1.25"/>
    <s v="In Person"/>
  </r>
  <r>
    <s v="15HDEHC-01"/>
    <s v="English"/>
    <x v="0"/>
    <n v="0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5"/>
    <s v="In Person"/>
  </r>
  <r>
    <s v="15HDEHC-01"/>
    <s v="English"/>
    <x v="0"/>
    <n v="0.5"/>
    <s v="In Person"/>
  </r>
  <r>
    <s v="15HDEHC-01"/>
    <s v="English"/>
    <x v="0"/>
    <n v="0.75"/>
    <s v="In Person"/>
  </r>
  <r>
    <s v="15HDEHC-01"/>
    <s v="English"/>
    <x v="0"/>
    <n v="0.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0.75"/>
    <s v="In Person"/>
  </r>
  <r>
    <s v="15HDEHC-01"/>
    <s v="English"/>
    <x v="0"/>
    <n v="1.25"/>
    <s v="In Person"/>
  </r>
  <r>
    <s v="15HDEHC-01"/>
    <s v="English"/>
    <x v="0"/>
    <n v="1"/>
    <s v="In Person"/>
  </r>
  <r>
    <s v="15HDEHC-01"/>
    <s v="English"/>
    <x v="0"/>
    <n v="0.5"/>
    <s v="In Person"/>
  </r>
  <r>
    <s v="15HDEHC-01"/>
    <s v="English"/>
    <x v="0"/>
    <n v="0"/>
    <s v="In Person"/>
  </r>
  <r>
    <s v="15HDEHC-01"/>
    <s v="English"/>
    <x v="0"/>
    <n v="1"/>
    <s v="In Person"/>
  </r>
  <r>
    <s v="15HDEHC-01"/>
    <s v="English"/>
    <x v="0"/>
    <n v="0.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0"/>
    <s v="In Person"/>
  </r>
  <r>
    <s v="15HDEHC-01"/>
    <s v="English"/>
    <x v="0"/>
    <n v="0"/>
    <s v="In Person"/>
  </r>
  <r>
    <s v="15HDEHC-01"/>
    <s v="English"/>
    <x v="0"/>
    <n v="1"/>
    <s v="In Person"/>
  </r>
  <r>
    <s v="15HDEHC-01"/>
    <s v="English"/>
    <x v="0"/>
    <n v="0"/>
    <s v="In Person"/>
  </r>
  <r>
    <s v="15HDEHC-01"/>
    <s v="English"/>
    <x v="0"/>
    <n v="1.25"/>
    <s v="In Person"/>
  </r>
  <r>
    <s v="15HDEHC-01"/>
    <s v="English"/>
    <x v="0"/>
    <n v="0.75"/>
    <s v="In Person"/>
  </r>
  <r>
    <s v="15HDEHC-01"/>
    <s v="English"/>
    <x v="0"/>
    <n v="1"/>
    <s v="In Person"/>
  </r>
  <r>
    <s v="15HDEHC-01"/>
    <s v="English"/>
    <x v="0"/>
    <n v="2.25"/>
    <s v="In Person"/>
  </r>
  <r>
    <s v="15HDEHC-01"/>
    <s v="English"/>
    <x v="0"/>
    <n v="0.75"/>
    <s v="In Person"/>
  </r>
  <r>
    <s v="15HDEHC-01"/>
    <s v="English"/>
    <x v="0"/>
    <n v="3"/>
    <s v="In Person"/>
  </r>
  <r>
    <s v="15HDEHC-01"/>
    <s v="English"/>
    <x v="0"/>
    <n v="6"/>
    <s v="In Person"/>
  </r>
  <r>
    <s v="15HDEHC-01"/>
    <s v="English"/>
    <x v="0"/>
    <n v="2"/>
    <s v="Teleheath"/>
  </r>
  <r>
    <s v="15HDEHC-01"/>
    <s v="English"/>
    <x v="0"/>
    <n v="1"/>
    <s v="Teleheath"/>
  </r>
  <r>
    <s v="15HDEHC-01"/>
    <s v="English"/>
    <x v="0"/>
    <n v="2.25"/>
    <s v="In Person"/>
  </r>
  <r>
    <s v="15HDEHC-01"/>
    <s v="English"/>
    <x v="0"/>
    <n v="2"/>
    <s v="In Person"/>
  </r>
  <r>
    <s v="15HDEHC-01"/>
    <s v="English"/>
    <x v="0"/>
    <n v="1.7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3"/>
    <s v="Teleheath"/>
  </r>
  <r>
    <s v="15HDEHC-01"/>
    <s v="English"/>
    <x v="0"/>
    <n v="1"/>
    <s v="Teleheath"/>
  </r>
  <r>
    <s v="15HDEHC-01"/>
    <s v="English"/>
    <x v="0"/>
    <n v="6"/>
    <s v="In Person"/>
  </r>
  <r>
    <s v="15HDEHC-01"/>
    <s v="English"/>
    <x v="0"/>
    <n v="1"/>
    <s v="Teleheath"/>
  </r>
  <r>
    <s v="15HDEHC-01"/>
    <s v="English"/>
    <x v="0"/>
    <n v="2.5"/>
    <s v="In Person"/>
  </r>
  <r>
    <s v="15HDEHC-01"/>
    <s v="English"/>
    <x v="0"/>
    <n v="2"/>
    <s v="In Person"/>
  </r>
  <r>
    <s v="15HDEHC-01"/>
    <s v="English"/>
    <x v="0"/>
    <n v="1.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2"/>
    <s v="Teleheath"/>
  </r>
  <r>
    <s v="15HDEHC-01"/>
    <s v="English"/>
    <x v="0"/>
    <n v="4"/>
    <s v="In Person"/>
  </r>
  <r>
    <s v="15HDEHC-01"/>
    <s v="English"/>
    <x v="0"/>
    <n v="1"/>
    <s v="In Person"/>
  </r>
  <r>
    <s v="15HDEHC-01"/>
    <s v="English"/>
    <x v="0"/>
    <n v="1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1"/>
    <s v="In Person"/>
  </r>
  <r>
    <s v="15HDEHC-01"/>
    <s v="English"/>
    <x v="0"/>
    <n v="0.5"/>
    <s v="In Person"/>
  </r>
  <r>
    <s v="15HDEHC-01"/>
    <s v="English"/>
    <x v="0"/>
    <n v="1.5"/>
    <s v="In Person"/>
  </r>
  <r>
    <s v="15HDEHC-01"/>
    <s v="English"/>
    <x v="0"/>
    <n v="1"/>
    <s v="In Person"/>
  </r>
  <r>
    <s v="15HDEHC-01"/>
    <s v="English"/>
    <x v="0"/>
    <n v="2.75"/>
    <s v="In Person"/>
  </r>
  <r>
    <s v="15HDEHC-01"/>
    <s v="English"/>
    <x v="0"/>
    <n v="2"/>
    <s v="In Person"/>
  </r>
  <r>
    <s v="15HDEHC-01"/>
    <s v="English"/>
    <x v="0"/>
    <n v="1.25"/>
    <s v="In Person"/>
  </r>
  <r>
    <s v="15HDEHC-01"/>
    <s v="English"/>
    <x v="0"/>
    <n v="0.5"/>
    <s v="In Person"/>
  </r>
  <r>
    <s v="15HDEHC-01"/>
    <s v="English"/>
    <x v="0"/>
    <n v="1.25"/>
    <s v="In Person"/>
  </r>
  <r>
    <s v="15HDEHC-01"/>
    <s v="English"/>
    <x v="0"/>
    <n v="4.25"/>
    <s v="In Person"/>
  </r>
  <r>
    <s v="15HDEHC-01"/>
    <s v="English"/>
    <x v="0"/>
    <n v="6"/>
    <s v="In Person"/>
  </r>
  <r>
    <s v="15HDEHC-01"/>
    <s v="English"/>
    <x v="0"/>
    <n v="2"/>
    <s v="Teleheath"/>
  </r>
  <r>
    <s v="15HDEHC-01"/>
    <s v="English"/>
    <x v="0"/>
    <n v="2.2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1"/>
    <s v="Teleheath"/>
  </r>
  <r>
    <s v="15HDEHC-01"/>
    <s v="English"/>
    <x v="0"/>
    <n v="1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5"/>
    <s v="In Person"/>
  </r>
  <r>
    <s v="15HDEHC-01"/>
    <s v="English"/>
    <x v="0"/>
    <n v="5.25"/>
    <s v="In Person"/>
  </r>
  <r>
    <s v="15HDEHC-01"/>
    <s v="English"/>
    <x v="0"/>
    <n v="1.5"/>
    <s v="In Person"/>
  </r>
  <r>
    <s v="15HDEHC-01"/>
    <s v="English"/>
    <x v="0"/>
    <n v="1.5"/>
    <s v="In Person"/>
  </r>
  <r>
    <s v="15HDEHC-01"/>
    <s v="English"/>
    <x v="0"/>
    <n v="1.7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2.5"/>
    <s v="In Person"/>
  </r>
  <r>
    <s v="15HDEHC-01"/>
    <s v="English"/>
    <x v="0"/>
    <n v="2"/>
    <s v="In Person"/>
  </r>
  <r>
    <s v="15HDEHC-01"/>
    <s v="English"/>
    <x v="0"/>
    <n v="2"/>
    <s v="In Person"/>
  </r>
  <r>
    <s v="15HDEHC-01"/>
    <s v="English"/>
    <x v="0"/>
    <n v="1.5"/>
    <s v="In Person"/>
  </r>
  <r>
    <s v="15HDEHC-01"/>
    <s v="English"/>
    <x v="0"/>
    <n v="4"/>
    <s v="In Person"/>
  </r>
  <r>
    <s v="15HDEHC-01"/>
    <s v="English"/>
    <x v="0"/>
    <n v="5.5"/>
    <s v="In Person"/>
  </r>
  <r>
    <s v="15HDEHC-01"/>
    <s v="English"/>
    <x v="0"/>
    <n v="4"/>
    <s v="In Person"/>
  </r>
  <r>
    <s v="15HDEHC-01"/>
    <s v="English"/>
    <x v="0"/>
    <n v="5.25"/>
    <s v="In Person"/>
  </r>
  <r>
    <s v="15HDEHC-01"/>
    <s v="English"/>
    <x v="0"/>
    <n v="5.75"/>
    <s v="In Person"/>
  </r>
  <r>
    <s v="15HDEHC-01"/>
    <s v="English"/>
    <x v="0"/>
    <n v="3"/>
    <s v="In Person"/>
  </r>
  <r>
    <s v="15HDEHC-01"/>
    <s v="English"/>
    <x v="0"/>
    <n v="1.25"/>
    <s v="In Person"/>
  </r>
  <r>
    <s v="15HDEHC-01"/>
    <s v="English"/>
    <x v="0"/>
    <n v="1.5"/>
    <s v="In Person"/>
  </r>
  <r>
    <s v="15HDEHC-01"/>
    <s v="English"/>
    <x v="0"/>
    <n v="1.25"/>
    <s v="In Person"/>
  </r>
  <r>
    <s v="15HDEHC-01"/>
    <s v="English"/>
    <x v="0"/>
    <n v="3.25"/>
    <s v="In Person"/>
  </r>
  <r>
    <s v="15HDEHC-01"/>
    <s v="English"/>
    <x v="0"/>
    <n v="2.75"/>
    <s v="In Person"/>
  </r>
  <r>
    <s v="15HDEHC-01"/>
    <s v="English"/>
    <x v="0"/>
    <n v="1"/>
    <s v="In Person"/>
  </r>
  <r>
    <s v="15HDEHC-01"/>
    <s v="English"/>
    <x v="0"/>
    <n v="1.25"/>
    <s v="In Person"/>
  </r>
  <r>
    <s v="15HDEHC-01"/>
    <s v="English"/>
    <x v="0"/>
    <n v="5"/>
    <s v="In Person"/>
  </r>
  <r>
    <s v="15HDEHC-01"/>
    <s v="English"/>
    <x v="0"/>
    <n v="6"/>
    <s v="In Person"/>
  </r>
  <r>
    <s v="15HDEHC-01"/>
    <s v="English"/>
    <x v="0"/>
    <n v="2"/>
    <s v="In Person"/>
  </r>
  <r>
    <s v="15HDEHC-01"/>
    <s v="English"/>
    <x v="0"/>
    <n v="2.75"/>
    <s v="In Person"/>
  </r>
  <r>
    <s v="15HDEHC-01"/>
    <s v="English"/>
    <x v="0"/>
    <n v="5.5"/>
    <s v="In Person"/>
  </r>
  <r>
    <s v="15HDEHC-01"/>
    <s v="English"/>
    <x v="0"/>
    <n v="5.5"/>
    <s v="In Person"/>
  </r>
  <r>
    <s v="15HDEHC-01"/>
    <s v="English"/>
    <x v="0"/>
    <n v="5.75"/>
    <s v="In Person"/>
  </r>
  <r>
    <s v="15HDEHC-01"/>
    <s v="English"/>
    <x v="0"/>
    <n v="1.5"/>
    <s v="In Person"/>
  </r>
  <r>
    <s v="15HDEHC-01"/>
    <s v="English"/>
    <x v="0"/>
    <n v="2"/>
    <s v="In Person"/>
  </r>
  <r>
    <s v="15HDEHC-01"/>
    <s v="English"/>
    <x v="0"/>
    <n v="1"/>
    <s v="In Person"/>
  </r>
  <r>
    <s v="15HDEHC-01"/>
    <s v="English"/>
    <x v="0"/>
    <n v="2.5"/>
    <s v="In Person"/>
  </r>
  <r>
    <s v="15HDEHC-01"/>
    <s v="English"/>
    <x v="0"/>
    <n v="5"/>
    <s v="In Person"/>
  </r>
  <r>
    <s v="15HDEHC-01"/>
    <s v="English"/>
    <x v="0"/>
    <n v="6"/>
    <s v="In Person"/>
  </r>
  <r>
    <s v="15HDEHC-01"/>
    <s v="English"/>
    <x v="0"/>
    <n v="1"/>
    <s v="In Person"/>
  </r>
  <r>
    <s v="15HDEHC-01"/>
    <s v="English"/>
    <x v="0"/>
    <n v="4.5"/>
    <s v="In Person"/>
  </r>
  <r>
    <s v="15HDEHC-01"/>
    <s v="English"/>
    <x v="0"/>
    <n v="6"/>
    <s v="In Person"/>
  </r>
  <r>
    <s v="15HDEHC-01"/>
    <s v="English"/>
    <x v="0"/>
    <n v="3.5"/>
    <s v="In Person"/>
  </r>
  <r>
    <s v="15HDEHC-01"/>
    <s v="English"/>
    <x v="0"/>
    <n v="2.5"/>
    <s v="In Person"/>
  </r>
  <r>
    <s v="15HDEHC-01"/>
    <s v="English"/>
    <x v="0"/>
    <n v="2"/>
    <s v="In Person"/>
  </r>
  <r>
    <s v="15HDEHC-01"/>
    <s v="English"/>
    <x v="0"/>
    <n v="6"/>
    <s v="In Person"/>
  </r>
  <r>
    <s v="15HDEHC-01"/>
    <s v="English"/>
    <x v="0"/>
    <n v="5.5"/>
    <s v="In Person"/>
  </r>
  <r>
    <s v="15HDEHC-01"/>
    <s v="English"/>
    <x v="0"/>
    <n v="2"/>
    <s v="In Person"/>
  </r>
  <r>
    <s v="15HDEHC-01"/>
    <s v="English"/>
    <x v="0"/>
    <n v="3.5"/>
    <s v="In Person"/>
  </r>
  <r>
    <s v="15HDEHC-01"/>
    <s v="English"/>
    <x v="0"/>
    <n v="3"/>
    <s v="In Person"/>
  </r>
  <r>
    <s v="15HDEHC-01"/>
    <s v="English"/>
    <x v="0"/>
    <n v="1.25"/>
    <s v="In Person"/>
  </r>
  <r>
    <s v="15HDEHC-01"/>
    <s v="English"/>
    <x v="0"/>
    <n v="1.5"/>
    <s v="In Person"/>
  </r>
  <r>
    <s v="15HDEHC-01"/>
    <s v="English"/>
    <x v="0"/>
    <n v="2.25"/>
    <s v="In Person"/>
  </r>
  <r>
    <s v="15HDEHC-01"/>
    <s v="English"/>
    <x v="0"/>
    <n v="1.75"/>
    <s v="In Person"/>
  </r>
  <r>
    <s v="15HDEHC-01"/>
    <s v="English"/>
    <x v="0"/>
    <n v="1.5"/>
    <s v="In Person"/>
  </r>
  <r>
    <s v="15HDEHC-01"/>
    <s v="English"/>
    <x v="0"/>
    <n v="6"/>
    <s v="In Person"/>
  </r>
  <r>
    <s v="15HDEHC-01"/>
    <s v="English"/>
    <x v="0"/>
    <n v="5.5"/>
    <s v="In Person"/>
  </r>
  <r>
    <s v="15HDEHC-01"/>
    <s v="English"/>
    <x v="0"/>
    <n v="4"/>
    <s v="In Person"/>
  </r>
  <r>
    <s v="15HDEHC-01"/>
    <s v="English"/>
    <x v="0"/>
    <n v="0.75"/>
    <s v="In Person"/>
  </r>
  <r>
    <s v="15HDEHC-01"/>
    <s v="English"/>
    <x v="0"/>
    <n v="1.25"/>
    <s v="In Person"/>
  </r>
  <r>
    <s v="15HDEHC-01"/>
    <s v="English"/>
    <x v="0"/>
    <n v="5.5"/>
    <s v="In Person"/>
  </r>
  <r>
    <s v="15HDEHC-01"/>
    <s v="English"/>
    <x v="0"/>
    <n v="5"/>
    <s v="In Person"/>
  </r>
  <r>
    <s v="15HDEHC-01"/>
    <s v="English"/>
    <x v="0"/>
    <n v="1"/>
    <s v="In Person"/>
  </r>
  <r>
    <s v="15HDEHC-01"/>
    <s v="English"/>
    <x v="0"/>
    <n v="5.5"/>
    <s v="In Person"/>
  </r>
  <r>
    <s v="15HDEHC-01"/>
    <s v="English"/>
    <x v="0"/>
    <n v="3"/>
    <s v="In Person"/>
  </r>
  <r>
    <s v="15HDEHC-01"/>
    <s v="English"/>
    <x v="0"/>
    <n v="5.5"/>
    <s v="In Person"/>
  </r>
  <r>
    <s v="15HDEHC-01"/>
    <s v="English"/>
    <x v="0"/>
    <n v="5.5"/>
    <s v="In Person"/>
  </r>
  <r>
    <s v="15HDEHC-01"/>
    <s v="English"/>
    <x v="0"/>
    <n v="5.5"/>
    <s v="In Person"/>
  </r>
  <r>
    <s v="15HDEHC-01"/>
    <s v="English"/>
    <x v="0"/>
    <n v="5.5"/>
    <s v="In Person"/>
  </r>
  <r>
    <s v="15HDEHC-01"/>
    <s v="English"/>
    <x v="0"/>
    <n v="5"/>
    <s v="In Person"/>
  </r>
  <r>
    <s v="15HDEHC-01"/>
    <s v="English"/>
    <x v="0"/>
    <n v="3.25"/>
    <s v="In Person"/>
  </r>
  <r>
    <s v="15HDEHC-01"/>
    <s v="English"/>
    <x v="0"/>
    <n v="1.25"/>
    <s v="In Person"/>
  </r>
  <r>
    <s v="15HDEHC-01"/>
    <s v="English"/>
    <x v="0"/>
    <n v="5.5"/>
    <s v="In Person"/>
  </r>
  <r>
    <s v="15HDEHC-01"/>
    <s v="English"/>
    <x v="0"/>
    <n v="5.5"/>
    <s v="In Person"/>
  </r>
  <r>
    <s v="15HDEHC-01"/>
    <s v="English"/>
    <x v="0"/>
    <n v="5"/>
    <s v="In Person"/>
  </r>
  <r>
    <s v="15HDEHC-01"/>
    <s v="English"/>
    <x v="0"/>
    <n v="6"/>
    <s v="In Person"/>
  </r>
  <r>
    <s v="15HDEHC-01"/>
    <s v="English"/>
    <x v="0"/>
    <n v="4"/>
    <s v="In Person"/>
  </r>
  <r>
    <s v="15HDEHC-01"/>
    <s v="English"/>
    <x v="0"/>
    <n v="5.5"/>
    <s v="In Person"/>
  </r>
  <r>
    <s v="15HDEHC-01"/>
    <s v="English"/>
    <x v="0"/>
    <n v="5.5"/>
    <s v="In Person"/>
  </r>
  <r>
    <s v="15HDEHC-01"/>
    <s v="English"/>
    <x v="0"/>
    <n v="6"/>
    <s v="In Person"/>
  </r>
  <r>
    <s v="15HDEHC-01"/>
    <s v="English"/>
    <x v="0"/>
    <n v="3.5"/>
    <s v="In Person"/>
  </r>
  <r>
    <s v="15HDEHC-01"/>
    <s v="English"/>
    <x v="0"/>
    <n v="2"/>
    <s v="In Person"/>
  </r>
  <r>
    <s v="15HDEHC-01"/>
    <s v="English"/>
    <x v="0"/>
    <n v="0.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5.75"/>
    <s v="In Person"/>
  </r>
  <r>
    <s v="15HDEHC-01"/>
    <s v="English"/>
    <x v="0"/>
    <n v="1"/>
    <s v="In Person"/>
  </r>
  <r>
    <s v="15HDEHC-01"/>
    <s v="English"/>
    <x v="0"/>
    <n v="1.75"/>
    <s v="In Person"/>
  </r>
  <r>
    <s v="15HDEHC-01"/>
    <s v="English"/>
    <x v="0"/>
    <n v="0.5"/>
    <s v="In Person"/>
  </r>
  <r>
    <s v="15HDEHC-01"/>
    <s v="English"/>
    <x v="0"/>
    <n v="6"/>
    <s v="In Person"/>
  </r>
  <r>
    <s v="15HDEHC-01"/>
    <s v="English"/>
    <x v="0"/>
    <n v="3.5"/>
    <s v="In Person"/>
  </r>
  <r>
    <s v="15HDEHC-01"/>
    <s v="English"/>
    <x v="0"/>
    <n v="2.5"/>
    <s v="In Person"/>
  </r>
  <r>
    <s v="15HDEHC-01"/>
    <s v="English"/>
    <x v="0"/>
    <n v="5.7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3.5"/>
    <s v="In Person"/>
  </r>
  <r>
    <s v="15HDEHC-01"/>
    <s v="English"/>
    <x v="0"/>
    <n v="2"/>
    <s v="In Person"/>
  </r>
  <r>
    <s v="15HDEHC-01"/>
    <s v="English"/>
    <x v="0"/>
    <n v="0.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5"/>
    <s v="In Person"/>
  </r>
  <r>
    <s v="15HDEHC-01"/>
    <s v="English"/>
    <x v="0"/>
    <n v="6"/>
    <s v="In Person"/>
  </r>
  <r>
    <s v="15HDEHC-01"/>
    <s v="English"/>
    <x v="0"/>
    <n v="3"/>
    <s v="In Person"/>
  </r>
  <r>
    <s v="15HDEHC-01"/>
    <s v="English"/>
    <x v="0"/>
    <n v="3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0.75"/>
    <s v="In Person"/>
  </r>
  <r>
    <s v="15HDEHC-01"/>
    <s v="English"/>
    <x v="0"/>
    <n v="1.25"/>
    <s v="In Person"/>
  </r>
  <r>
    <s v="15HDEHC-01"/>
    <s v="English"/>
    <x v="0"/>
    <n v="1"/>
    <s v="In Person"/>
  </r>
  <r>
    <s v="15HDEHC-01"/>
    <s v="English"/>
    <x v="0"/>
    <n v="1.25"/>
    <s v="In Person"/>
  </r>
  <r>
    <s v="15HDEHC-01"/>
    <s v="English"/>
    <x v="0"/>
    <n v="0"/>
    <s v="In Person"/>
  </r>
  <r>
    <s v="15HDEHC-01"/>
    <s v="English"/>
    <x v="0"/>
    <n v="2.5"/>
    <s v="In Person"/>
  </r>
  <r>
    <s v="15HDEHC-01"/>
    <s v="English"/>
    <x v="0"/>
    <n v="1.5"/>
    <s v="In Person"/>
  </r>
  <r>
    <s v="15HDEHC-01"/>
    <s v="English"/>
    <x v="0"/>
    <n v="1"/>
    <s v="Teleheath"/>
  </r>
  <r>
    <s v="15HDEHC-01"/>
    <s v="English"/>
    <x v="0"/>
    <n v="3.5"/>
    <s v="In Person"/>
  </r>
  <r>
    <s v="15HDEHC-01"/>
    <s v="English"/>
    <x v="0"/>
    <n v="6"/>
    <s v="In Person"/>
  </r>
  <r>
    <s v="15HDEHC-01"/>
    <s v="English"/>
    <x v="0"/>
    <n v="1"/>
    <s v="In Person"/>
  </r>
  <r>
    <s v="15HDEHC-01"/>
    <s v="English"/>
    <x v="0"/>
    <n v="5"/>
    <s v="In Person"/>
  </r>
  <r>
    <s v="15HDEHC-01"/>
    <s v="English"/>
    <x v="0"/>
    <n v="2"/>
    <s v="In Person"/>
  </r>
  <r>
    <s v="15HDEHC-01"/>
    <s v="English"/>
    <x v="0"/>
    <n v="3.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1.25"/>
    <s v="In Person"/>
  </r>
  <r>
    <s v="15HDEHC-01"/>
    <s v="English"/>
    <x v="0"/>
    <n v="4"/>
    <s v="In Person"/>
  </r>
  <r>
    <s v="15HDEHC-01"/>
    <s v="English"/>
    <x v="0"/>
    <n v="3.5"/>
    <s v="In Person"/>
  </r>
  <r>
    <s v="15HDEHC-01"/>
    <s v="English"/>
    <x v="0"/>
    <n v="1.5"/>
    <s v="In Person"/>
  </r>
  <r>
    <s v="15HDEHC-01"/>
    <s v="English"/>
    <x v="0"/>
    <n v="4"/>
    <s v="In Person"/>
  </r>
  <r>
    <s v="15HDEHC-01"/>
    <s v="English"/>
    <x v="0"/>
    <n v="6"/>
    <s v="In Person"/>
  </r>
  <r>
    <s v="15HDEHC-01"/>
    <s v="English"/>
    <x v="0"/>
    <n v="1"/>
    <s v="In Person"/>
  </r>
  <r>
    <s v="15HDEHC-01"/>
    <s v="English"/>
    <x v="0"/>
    <n v="4.5"/>
    <s v="In Person"/>
  </r>
  <r>
    <s v="15HDEHC-01"/>
    <s v="English"/>
    <x v="0"/>
    <n v="3"/>
    <s v="In Person"/>
  </r>
  <r>
    <s v="15HDEHC-01"/>
    <s v="English"/>
    <x v="0"/>
    <n v="1"/>
    <s v="In Person"/>
  </r>
  <r>
    <s v="15HDEHC-01"/>
    <s v="English"/>
    <x v="0"/>
    <n v="3"/>
    <s v="In Person"/>
  </r>
  <r>
    <s v="15HDEHC-01"/>
    <s v="English"/>
    <x v="0"/>
    <n v="2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5.75"/>
    <s v="In Person"/>
  </r>
  <r>
    <s v="15HDEHC-01"/>
    <s v="English"/>
    <x v="0"/>
    <n v="6"/>
    <s v="In Person"/>
  </r>
  <r>
    <s v="15HDEHC-01"/>
    <s v="English"/>
    <x v="0"/>
    <n v="3"/>
    <s v="In Person"/>
  </r>
  <r>
    <s v="15HDEHC-01"/>
    <s v="English"/>
    <x v="0"/>
    <n v="2"/>
    <s v="In Person"/>
  </r>
  <r>
    <s v="15HDEHC-01"/>
    <s v="English"/>
    <x v="0"/>
    <n v="6"/>
    <s v="In Person"/>
  </r>
  <r>
    <s v="15HDEHC-01"/>
    <s v="English"/>
    <x v="0"/>
    <n v="4"/>
    <s v="In Person"/>
  </r>
  <r>
    <s v="15HDEHC-01"/>
    <s v="English"/>
    <x v="0"/>
    <n v="6.25"/>
    <s v="In Person"/>
  </r>
  <r>
    <s v="15HDEHC-01"/>
    <s v="English"/>
    <x v="0"/>
    <n v="6"/>
    <s v="In Person"/>
  </r>
  <r>
    <s v="15HDEHC-01"/>
    <s v="English"/>
    <x v="0"/>
    <n v="3"/>
    <s v="In Person"/>
  </r>
  <r>
    <s v="15HDEHC-01"/>
    <s v="English"/>
    <x v="0"/>
    <n v="2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3"/>
    <s v="In Person"/>
  </r>
  <r>
    <s v="15HDEHC-01"/>
    <s v="English"/>
    <x v="0"/>
    <n v="2"/>
    <s v="In Person"/>
  </r>
  <r>
    <s v="15HDEHC-01"/>
    <s v="English"/>
    <x v="0"/>
    <n v="7"/>
    <s v="In Person"/>
  </r>
  <r>
    <s v="15HDEHC-01"/>
    <s v="English"/>
    <x v="0"/>
    <n v="4.5"/>
    <s v="In Person"/>
  </r>
  <r>
    <s v="15HDEHC-01"/>
    <s v="English"/>
    <x v="0"/>
    <n v="6"/>
    <s v="In Person"/>
  </r>
  <r>
    <s v="15HDEHC-01"/>
    <s v="English"/>
    <x v="0"/>
    <n v="3.5"/>
    <s v="In Person"/>
  </r>
  <r>
    <s v="15HDEHC-01"/>
    <s v="English"/>
    <x v="0"/>
    <n v="5.75"/>
    <s v="In Person"/>
  </r>
  <r>
    <s v="15HDEHC-01"/>
    <s v="English"/>
    <x v="0"/>
    <n v="6"/>
    <s v="In Person"/>
  </r>
  <r>
    <s v="15HDEHC-01"/>
    <s v="English"/>
    <x v="0"/>
    <n v="5"/>
    <s v="In Person"/>
  </r>
  <r>
    <s v="15HDEHC-01"/>
    <s v="English"/>
    <x v="0"/>
    <n v="1"/>
    <s v="In Person"/>
  </r>
  <r>
    <s v="15HDEHC-01"/>
    <s v="English"/>
    <x v="0"/>
    <n v="6"/>
    <s v="In Person"/>
  </r>
  <r>
    <s v="15HDEHC-01"/>
    <s v="English"/>
    <x v="0"/>
    <n v="3"/>
    <s v="In Person"/>
  </r>
  <r>
    <s v="15HDEHC-01"/>
    <s v="English"/>
    <x v="0"/>
    <n v="2"/>
    <s v="In Person"/>
  </r>
  <r>
    <s v="15HDEHC-01"/>
    <s v="English"/>
    <x v="0"/>
    <n v="6"/>
    <s v="In Person"/>
  </r>
  <r>
    <s v="15HDEHC-01"/>
    <s v="English"/>
    <x v="0"/>
    <n v="4"/>
    <s v="In Person"/>
  </r>
  <r>
    <s v="15HDEHC-01"/>
    <s v="English"/>
    <x v="0"/>
    <n v="6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0"/>
    <s v="Teleheath"/>
  </r>
  <r>
    <s v="15HDEHC-01"/>
    <s v="English"/>
    <x v="0"/>
    <n v="1.5"/>
    <s v="In Person"/>
  </r>
  <r>
    <s v="15HDEHC-01"/>
    <s v="English"/>
    <x v="0"/>
    <n v="1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"/>
    <s v="Teleheath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3"/>
    <s v="In Person"/>
  </r>
  <r>
    <s v="15HDEHC-01"/>
    <s v="English"/>
    <x v="0"/>
    <n v="1"/>
    <s v="In Person"/>
  </r>
  <r>
    <s v="15HDEHC-01"/>
    <s v="English"/>
    <x v="0"/>
    <n v="2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4"/>
    <s v="In Person"/>
  </r>
  <r>
    <s v="15HDEHC-01"/>
    <s v="English"/>
    <x v="0"/>
    <n v="2"/>
    <s v="In Person"/>
  </r>
  <r>
    <s v="15HDEHC-01"/>
    <s v="English"/>
    <x v="0"/>
    <n v="6"/>
    <s v="In Person"/>
  </r>
  <r>
    <s v="15HDEHC-01"/>
    <s v="English"/>
    <x v="0"/>
    <n v="4.25"/>
    <s v="In Person"/>
  </r>
  <r>
    <s v="15HDEHC-01"/>
    <s v="English"/>
    <x v="0"/>
    <n v="1.75"/>
    <s v="In Person"/>
  </r>
  <r>
    <s v="15HDEHC-01"/>
    <s v="English"/>
    <x v="0"/>
    <n v="6"/>
    <s v="In Person"/>
  </r>
  <r>
    <s v="15HDEHC-01"/>
    <s v="English"/>
    <x v="0"/>
    <n v="2.5"/>
    <s v="In Person"/>
  </r>
  <r>
    <s v="15HDEHC-01"/>
    <s v="English"/>
    <x v="0"/>
    <n v="5.5"/>
    <s v="In Person"/>
  </r>
  <r>
    <s v="15HDEHC-01"/>
    <s v="English"/>
    <x v="0"/>
    <n v="6"/>
    <s v="In Person"/>
  </r>
  <r>
    <s v="15HDEHC-01"/>
    <s v="English"/>
    <x v="0"/>
    <n v="1"/>
    <s v="In Person"/>
  </r>
  <r>
    <s v="15HDEHC-01"/>
    <s v="English"/>
    <x v="0"/>
    <n v="2"/>
    <s v="In Person"/>
  </r>
  <r>
    <s v="15HDEHC-01"/>
    <s v="English"/>
    <x v="0"/>
    <n v="1.25"/>
    <s v="Teleheath"/>
  </r>
  <r>
    <s v="15HDEHC-01"/>
    <s v="English"/>
    <x v="0"/>
    <n v="0.75"/>
    <s v="Teleheath"/>
  </r>
  <r>
    <s v="15HDEHC-01"/>
    <s v="English"/>
    <x v="0"/>
    <n v="2.5"/>
    <s v="In Person"/>
  </r>
  <r>
    <s v="15HDEHC-01"/>
    <s v="English"/>
    <x v="0"/>
    <n v="1"/>
    <s v="Teleheath"/>
  </r>
  <r>
    <s v="15HDEHC-01"/>
    <s v="English"/>
    <x v="0"/>
    <n v="1"/>
    <s v="Teleheath"/>
  </r>
  <r>
    <s v="15HDEHC-01"/>
    <s v="English"/>
    <x v="0"/>
    <n v="3"/>
    <s v="Teleheath"/>
  </r>
  <r>
    <s v="15HDEHC-01"/>
    <s v="English"/>
    <x v="0"/>
    <n v="1.25"/>
    <s v="In Person"/>
  </r>
  <r>
    <s v="15HDEHC-01"/>
    <s v="English"/>
    <x v="0"/>
    <n v="1"/>
    <s v="In Person"/>
  </r>
  <r>
    <s v="15HDEHC-01"/>
    <s v="English"/>
    <x v="0"/>
    <n v="0.75"/>
    <s v="In Person"/>
  </r>
  <r>
    <s v="15HDEHC-01"/>
    <s v="English"/>
    <x v="0"/>
    <n v="2"/>
    <s v="In Person"/>
  </r>
  <r>
    <s v="15HDEHC-01"/>
    <s v="English"/>
    <x v="0"/>
    <n v="0.25"/>
    <s v="In Person"/>
  </r>
  <r>
    <s v="15HDEHC-01"/>
    <s v="English"/>
    <x v="0"/>
    <n v="1.75"/>
    <s v="In Person"/>
  </r>
  <r>
    <s v="15HDEHC-01"/>
    <s v="English"/>
    <x v="0"/>
    <n v="0.25"/>
    <s v="In Person"/>
  </r>
  <r>
    <s v="15HDEHC-01"/>
    <s v="English"/>
    <x v="0"/>
    <n v="2"/>
    <s v="In Person"/>
  </r>
  <r>
    <s v="15HDEHC-01"/>
    <s v="English"/>
    <x v="0"/>
    <n v="1.25"/>
    <s v="In Person"/>
  </r>
  <r>
    <s v="15HDEHC-01"/>
    <s v="English"/>
    <x v="0"/>
    <n v="1.75"/>
    <s v="In Person"/>
  </r>
  <r>
    <s v="15HDEHC-01"/>
    <s v="English"/>
    <x v="0"/>
    <n v="0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0"/>
    <s v="In Person"/>
  </r>
  <r>
    <s v="15HDEHC-01"/>
    <s v="English"/>
    <x v="0"/>
    <n v="1.25"/>
    <s v="In Person"/>
  </r>
  <r>
    <s v="15HDEHC-01"/>
    <s v="English"/>
    <x v="0"/>
    <n v="1"/>
    <s v="In Person"/>
  </r>
  <r>
    <s v="15HDEHC-01"/>
    <s v="English"/>
    <x v="0"/>
    <n v="1.25"/>
    <s v="In Person"/>
  </r>
  <r>
    <s v="15HDEHC-01"/>
    <s v="English"/>
    <x v="0"/>
    <n v="3"/>
    <s v="In Person"/>
  </r>
  <r>
    <s v="15HDEHC-01"/>
    <s v="English"/>
    <x v="0"/>
    <n v="3"/>
    <s v="In Person"/>
  </r>
  <r>
    <s v="15HDEHC-01"/>
    <s v="English"/>
    <x v="0"/>
    <n v="2.5"/>
    <s v="In Person"/>
  </r>
  <r>
    <s v="15HDEHC-01"/>
    <s v="English"/>
    <x v="0"/>
    <n v="2"/>
    <s v="In Person"/>
  </r>
  <r>
    <s v="15HDEHC-01"/>
    <s v="English"/>
    <x v="0"/>
    <n v="4.5"/>
    <s v="In Person"/>
  </r>
  <r>
    <s v="15HDEHC-01"/>
    <s v="English"/>
    <x v="0"/>
    <n v="4.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2.5"/>
    <s v="In Person"/>
  </r>
  <r>
    <s v="15HDEHC-01"/>
    <s v="English"/>
    <x v="0"/>
    <n v="3"/>
    <s v="In Person"/>
  </r>
  <r>
    <s v="15HDEHC-01"/>
    <s v="English"/>
    <x v="0"/>
    <n v="1.5"/>
    <s v="In Person"/>
  </r>
  <r>
    <s v="15HDEHC-01"/>
    <s v="English"/>
    <x v="0"/>
    <n v="6"/>
    <s v="In Person"/>
  </r>
  <r>
    <s v="15HDEHC-01"/>
    <s v="English"/>
    <x v="0"/>
    <n v="5"/>
    <s v="In Person"/>
  </r>
  <r>
    <s v="15HDEHC-01"/>
    <s v="English"/>
    <x v="0"/>
    <n v="5.5"/>
    <s v="In Person"/>
  </r>
  <r>
    <s v="15HDEHC-01"/>
    <s v="English"/>
    <x v="0"/>
    <n v="6"/>
    <s v="In Person"/>
  </r>
  <r>
    <s v="15HDEHC-01"/>
    <s v="English"/>
    <x v="0"/>
    <n v="5.5"/>
    <s v="In Person"/>
  </r>
  <r>
    <s v="15HDEHC-01"/>
    <s v="English"/>
    <x v="0"/>
    <n v="3.5"/>
    <s v="In Person"/>
  </r>
  <r>
    <s v="15HDEHC-01"/>
    <s v="English"/>
    <x v="0"/>
    <n v="2.5"/>
    <s v="In Person"/>
  </r>
  <r>
    <s v="15HDEHC-01"/>
    <s v="English"/>
    <x v="0"/>
    <n v="6"/>
    <s v="In Person"/>
  </r>
  <r>
    <s v="15HDEHC-01"/>
    <s v="English"/>
    <x v="0"/>
    <n v="5.5"/>
    <s v="In Person"/>
  </r>
  <r>
    <s v="15HDEHC-01"/>
    <s v="English"/>
    <x v="0"/>
    <n v="6"/>
    <s v="In Person"/>
  </r>
  <r>
    <s v="15HDEHC-01"/>
    <s v="English"/>
    <x v="0"/>
    <n v="2.7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2.7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2.75"/>
    <s v="In Person"/>
  </r>
  <r>
    <s v="15HDEHC-01"/>
    <s v="English"/>
    <x v="0"/>
    <n v="3"/>
    <s v="In Person"/>
  </r>
  <r>
    <s v="15HDEHC-01"/>
    <s v="English"/>
    <x v="0"/>
    <n v="2.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4.5"/>
    <s v="In Person"/>
  </r>
  <r>
    <s v="15HDEHC-01"/>
    <s v="English"/>
    <x v="0"/>
    <n v="2.5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3"/>
    <s v="In Person"/>
  </r>
  <r>
    <s v="15HDEHC-01"/>
    <s v="English"/>
    <x v="0"/>
    <n v="6"/>
    <s v="In Person"/>
  </r>
  <r>
    <s v="15HDEHC-01"/>
    <s v="English"/>
    <x v="0"/>
    <n v="6"/>
    <s v="In Person"/>
  </r>
  <r>
    <s v="15HDEHC-01"/>
    <s v="English"/>
    <x v="0"/>
    <n v="4"/>
    <s v="In Person"/>
  </r>
  <r>
    <s v="15HDEHC-01"/>
    <s v="English"/>
    <x v="0"/>
    <n v="2"/>
    <s v="In Person"/>
  </r>
  <r>
    <s v="15HDEHC-01"/>
    <s v="English"/>
    <x v="0"/>
    <n v="6"/>
    <s v="In Person"/>
  </r>
  <r>
    <s v="15HDEHC-01"/>
    <s v="English"/>
    <x v="0"/>
    <n v="3"/>
    <s v="In Person"/>
  </r>
  <r>
    <s v="15HDEHC-01"/>
    <s v="English"/>
    <x v="0"/>
    <n v="4"/>
    <s v="In Person"/>
  </r>
  <r>
    <s v="15HDEHC-01"/>
    <s v="English"/>
    <x v="0"/>
    <n v="2"/>
    <s v="In Person"/>
  </r>
  <r>
    <s v="15HDEHC-01"/>
    <s v="English"/>
    <x v="0"/>
    <n v="2"/>
    <s v="In Person"/>
  </r>
  <r>
    <s v="15HDEHC-01"/>
    <s v="English"/>
    <x v="0"/>
    <n v="4"/>
    <s v="In Person"/>
  </r>
  <r>
    <s v="15HDEHC-01"/>
    <s v="English"/>
    <x v="0"/>
    <n v="2"/>
    <s v="In Person"/>
  </r>
  <r>
    <s v="15HDEHC-01"/>
    <s v="English"/>
    <x v="0"/>
    <n v="2"/>
    <s v="In Person"/>
  </r>
  <r>
    <s v="15HDEHC-01"/>
    <s v="English"/>
    <x v="0"/>
    <n v="5.5"/>
    <s v="In Person"/>
  </r>
  <r>
    <s v="15HDEHC-01"/>
    <s v="English"/>
    <x v="0"/>
    <n v="4"/>
    <s v="In Person"/>
  </r>
  <r>
    <s v="15HDEHC-01"/>
    <s v="English"/>
    <x v="0"/>
    <n v="2"/>
    <s v="In Person"/>
  </r>
  <r>
    <s v="15HDEHC-01"/>
    <s v="English"/>
    <x v="0"/>
    <n v="2.5"/>
    <s v="In Person"/>
  </r>
  <r>
    <s v="15HDEHC-01"/>
    <s v="English"/>
    <x v="0"/>
    <n v="5"/>
    <s v="In Person"/>
  </r>
  <r>
    <s v="15HDEHC-01"/>
    <s v="English"/>
    <x v="0"/>
    <n v="1.75"/>
    <s v="In Person"/>
  </r>
  <r>
    <s v="15HDEHC-01"/>
    <s v="English"/>
    <x v="0"/>
    <n v="2"/>
    <s v="In Person"/>
  </r>
  <r>
    <s v="15HDEHC-01"/>
    <s v="English"/>
    <x v="0"/>
    <n v="1.25"/>
    <s v="In Person"/>
  </r>
  <r>
    <s v="15HDEHC-01"/>
    <s v="English"/>
    <x v="0"/>
    <n v="1.25"/>
    <s v="In Person"/>
  </r>
  <r>
    <s v="15HDEHC-01"/>
    <s v="English"/>
    <x v="0"/>
    <n v="1.25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.25"/>
    <s v="Teleheath"/>
  </r>
  <r>
    <s v="18HFH9G-01"/>
    <s v="English"/>
    <x v="1"/>
    <n v="1.5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.5"/>
    <s v="In Person"/>
  </r>
  <r>
    <s v="18HFH9G-01"/>
    <s v="English"/>
    <x v="1"/>
    <n v="1.5"/>
    <s v="In Person"/>
  </r>
  <r>
    <s v="18HFH9G-01"/>
    <s v="English"/>
    <x v="1"/>
    <n v="0.5"/>
    <s v="In Person"/>
  </r>
  <r>
    <s v="18HFH9G-01"/>
    <s v="English"/>
    <x v="1"/>
    <n v="1.5"/>
    <s v="In Person"/>
  </r>
  <r>
    <s v="18HFH9G-01"/>
    <s v="English"/>
    <x v="1"/>
    <n v="0.5"/>
    <s v="In Person"/>
  </r>
  <r>
    <s v="18HFH9G-01"/>
    <s v="English"/>
    <x v="1"/>
    <n v="1.5"/>
    <s v="In Person"/>
  </r>
  <r>
    <s v="18HFH9G-01"/>
    <s v="English"/>
    <x v="1"/>
    <n v="0.5"/>
    <s v="In Person"/>
  </r>
  <r>
    <s v="18HFH9G-01"/>
    <s v="English"/>
    <x v="1"/>
    <n v="1.5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.5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0.75"/>
    <s v="In Person"/>
  </r>
  <r>
    <s v="18HFH9G-01"/>
    <s v="English"/>
    <x v="1"/>
    <n v="1.25"/>
    <s v="In Person"/>
  </r>
  <r>
    <s v="18HFH9G-01"/>
    <s v="English"/>
    <x v="1"/>
    <n v="1.5"/>
    <s v="In Person"/>
  </r>
  <r>
    <s v="18HFH9G-01"/>
    <s v="English"/>
    <x v="1"/>
    <n v="1.5"/>
    <s v="In Person"/>
  </r>
  <r>
    <s v="18HFH9G-01"/>
    <s v="English"/>
    <x v="1"/>
    <n v="0.75"/>
    <s v="In Person"/>
  </r>
  <r>
    <s v="18HFH9G-01"/>
    <s v="English"/>
    <x v="1"/>
    <n v="0.75"/>
    <s v="In Person"/>
  </r>
  <r>
    <s v="18HFH9G-01"/>
    <s v="English"/>
    <x v="1"/>
    <n v="0.25"/>
    <s v="In Person"/>
  </r>
  <r>
    <s v="18HFH9G-01"/>
    <s v="English"/>
    <x v="1"/>
    <n v="0.75"/>
    <s v="In Person"/>
  </r>
  <r>
    <s v="18HFH9G-01"/>
    <s v="English"/>
    <x v="1"/>
    <n v="1.25"/>
    <s v="In Person"/>
  </r>
  <r>
    <s v="18HFH9G-01"/>
    <s v="English"/>
    <x v="1"/>
    <n v="1.5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.5"/>
    <s v="In Person"/>
  </r>
  <r>
    <s v="18HFH9G-01"/>
    <s v="English"/>
    <x v="1"/>
    <n v="2"/>
    <s v="In Person"/>
  </r>
  <r>
    <s v="18HFH9G-01"/>
    <s v="English"/>
    <x v="1"/>
    <n v="1.25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.5"/>
    <s v="In Person"/>
  </r>
  <r>
    <s v="18HFH9G-01"/>
    <s v="English"/>
    <x v="1"/>
    <n v="1.5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0.75"/>
    <s v="In Person"/>
  </r>
  <r>
    <s v="18HFH9G-01"/>
    <s v="English"/>
    <x v="1"/>
    <n v="1.75"/>
    <s v="In Person"/>
  </r>
  <r>
    <s v="18HFH9G-01"/>
    <s v="English"/>
    <x v="1"/>
    <n v="2"/>
    <s v="In Person"/>
  </r>
  <r>
    <s v="18HFH9G-01"/>
    <s v="English"/>
    <x v="1"/>
    <n v="0.5"/>
    <s v="In Person"/>
  </r>
  <r>
    <s v="18HFH9G-01"/>
    <s v="English"/>
    <x v="1"/>
    <n v="0.5"/>
    <s v="In Person"/>
  </r>
  <r>
    <s v="18HFH9G-01"/>
    <s v="English"/>
    <x v="1"/>
    <n v="2"/>
    <s v="In Person"/>
  </r>
  <r>
    <s v="18HFH9G-01"/>
    <s v="English"/>
    <x v="1"/>
    <n v="0.5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.5"/>
    <s v="In Person"/>
  </r>
  <r>
    <s v="18HFH9G-01"/>
    <s v="English"/>
    <x v="1"/>
    <n v="1.5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"/>
    <s v="In Person"/>
  </r>
  <r>
    <s v="18HFH9G-01"/>
    <s v="English"/>
    <x v="1"/>
    <n v="1.25"/>
    <s v="In Person"/>
  </r>
  <r>
    <s v="18HFH9G-01"/>
    <s v="English"/>
    <x v="1"/>
    <n v="1.25"/>
    <s v="In Person"/>
  </r>
  <r>
    <s v="18HFH9G-01"/>
    <s v="English"/>
    <x v="1"/>
    <n v="1"/>
    <s v="In Person"/>
  </r>
  <r>
    <s v="18HFH9G-01"/>
    <s v="English"/>
    <x v="1"/>
    <n v="0"/>
    <s v="In Person"/>
  </r>
  <r>
    <s v="18HFH9G-01"/>
    <s v="English"/>
    <x v="1"/>
    <n v="1"/>
    <s v="Teleheath"/>
  </r>
  <r>
    <s v="18HFH9G-01"/>
    <s v="English"/>
    <x v="1"/>
    <n v="1"/>
    <s v="Teleheath"/>
  </r>
  <r>
    <s v="18HFH9G-01"/>
    <s v="English"/>
    <x v="1"/>
    <n v="0.5"/>
    <s v="Teleheath"/>
  </r>
  <r>
    <s v="18HFH9G-01"/>
    <s v="English"/>
    <x v="1"/>
    <n v="0.75"/>
    <s v="Teleheath"/>
  </r>
  <r>
    <s v="16HDF12-01"/>
    <s v="English"/>
    <x v="1"/>
    <n v="0.5"/>
    <s v="Teleheath"/>
  </r>
  <r>
    <s v="16HDF12-01"/>
    <s v="English"/>
    <x v="1"/>
    <n v="0.5"/>
    <s v="Teleheath"/>
  </r>
  <r>
    <s v="16HDF12-01"/>
    <s v="English"/>
    <x v="1"/>
    <n v="1"/>
    <s v="Teleheath"/>
  </r>
  <r>
    <s v="16HDF12-01"/>
    <s v="English"/>
    <x v="1"/>
    <n v="0.75"/>
    <s v="Teleheath"/>
  </r>
  <r>
    <s v="16HDF12-01"/>
    <s v="English"/>
    <x v="1"/>
    <n v="1"/>
    <s v="Teleheath"/>
  </r>
  <r>
    <s v="16HDF12-01"/>
    <s v="English"/>
    <x v="1"/>
    <n v="2.25"/>
    <s v="In Person"/>
  </r>
  <r>
    <s v="16HDF12-01"/>
    <s v="English"/>
    <x v="1"/>
    <n v="2"/>
    <s v="In Person"/>
  </r>
  <r>
    <s v="16HDF12-01"/>
    <s v="English"/>
    <x v="1"/>
    <n v="3"/>
    <s v="In Person"/>
  </r>
  <r>
    <s v="16HDF12-01"/>
    <s v="English"/>
    <x v="1"/>
    <n v="1"/>
    <s v="In Person"/>
  </r>
  <r>
    <s v="16HDF12-01"/>
    <s v="English"/>
    <x v="1"/>
    <n v="3.25"/>
    <s v="In Person"/>
  </r>
  <r>
    <s v="16HDF12-01"/>
    <s v="English"/>
    <x v="1"/>
    <n v="3.5"/>
    <s v="In Person"/>
  </r>
  <r>
    <s v="16HDF12-01"/>
    <s v="English"/>
    <x v="1"/>
    <n v="3"/>
    <s v="In Person"/>
  </r>
  <r>
    <s v="16HDF12-01"/>
    <s v="English"/>
    <x v="1"/>
    <n v="2"/>
    <s v="In Person"/>
  </r>
  <r>
    <s v="16HDF12-01"/>
    <s v="English"/>
    <x v="1"/>
    <n v="3"/>
    <s v="In Person"/>
  </r>
  <r>
    <s v="16HDF12-01"/>
    <s v="English"/>
    <x v="1"/>
    <n v="3.25"/>
    <s v="In Person"/>
  </r>
  <r>
    <s v="16HDF12-01"/>
    <s v="English"/>
    <x v="1"/>
    <n v="3.5"/>
    <s v="In Person"/>
  </r>
  <r>
    <s v="16HDF12-01"/>
    <s v="English"/>
    <x v="1"/>
    <n v="3.25"/>
    <s v="In Person"/>
  </r>
  <r>
    <s v="16HDF12-01"/>
    <s v="English"/>
    <x v="1"/>
    <n v="3.25"/>
    <s v="In Person"/>
  </r>
  <r>
    <s v="16HDF12-01"/>
    <s v="English"/>
    <x v="1"/>
    <n v="1"/>
    <s v="In Person"/>
  </r>
  <r>
    <s v="16HDF12-01"/>
    <s v="English"/>
    <x v="1"/>
    <n v="3.5"/>
    <s v="In Person"/>
  </r>
  <r>
    <s v="16HDF12-01"/>
    <s v="English"/>
    <x v="1"/>
    <n v="2.5"/>
    <s v="In Person"/>
  </r>
  <r>
    <s v="16HDF12-01"/>
    <s v="English"/>
    <x v="1"/>
    <n v="3.25"/>
    <s v="In Person"/>
  </r>
  <r>
    <s v="16HDF12-01"/>
    <s v="English"/>
    <x v="1"/>
    <n v="3"/>
    <s v="In Person"/>
  </r>
  <r>
    <s v="16HDF12-01"/>
    <s v="English"/>
    <x v="1"/>
    <n v="3.5"/>
    <s v="In Person"/>
  </r>
  <r>
    <s v="16HDF12-01"/>
    <s v="English"/>
    <x v="1"/>
    <n v="3"/>
    <s v="In Person"/>
  </r>
  <r>
    <s v="16HDF12-01"/>
    <s v="English"/>
    <x v="1"/>
    <n v="3.5"/>
    <s v="In Person"/>
  </r>
  <r>
    <s v="16HDF12-01"/>
    <s v="English"/>
    <x v="1"/>
    <n v="2.5"/>
    <s v="In Person"/>
  </r>
  <r>
    <s v="16HDF12-01"/>
    <s v="English"/>
    <x v="1"/>
    <n v="3.25"/>
    <s v="In Person"/>
  </r>
  <r>
    <s v="16HDF12-01"/>
    <s v="English"/>
    <x v="1"/>
    <n v="1"/>
    <s v="In Person"/>
  </r>
  <r>
    <s v="16HDF12-01"/>
    <s v="English"/>
    <x v="1"/>
    <n v="1"/>
    <s v="In Person"/>
  </r>
  <r>
    <s v="16HDF12-01"/>
    <s v="English"/>
    <x v="1"/>
    <n v="1"/>
    <s v="Teleheath"/>
  </r>
  <r>
    <s v="16HDF12-01"/>
    <s v="English"/>
    <x v="1"/>
    <n v="1"/>
    <s v="Teleheath"/>
  </r>
  <r>
    <s v="16HDF12-01"/>
    <s v="English"/>
    <x v="1"/>
    <n v="3.25"/>
    <s v="In Person"/>
  </r>
  <r>
    <s v="16HDF12-01"/>
    <s v="English"/>
    <x v="1"/>
    <n v="3"/>
    <s v="In Person"/>
  </r>
  <r>
    <s v="16HDF12-01"/>
    <s v="English"/>
    <x v="1"/>
    <n v="3"/>
    <s v="In Person"/>
  </r>
  <r>
    <s v="16HDF12-01"/>
    <s v="English"/>
    <x v="1"/>
    <n v="2"/>
    <s v="In Person"/>
  </r>
  <r>
    <s v="16HDF12-01"/>
    <s v="English"/>
    <x v="1"/>
    <n v="1"/>
    <s v="In Person"/>
  </r>
  <r>
    <s v="16HDF12-01"/>
    <s v="English"/>
    <x v="1"/>
    <n v="3"/>
    <s v="In Person"/>
  </r>
  <r>
    <s v="16HDF12-01"/>
    <s v="English"/>
    <x v="1"/>
    <n v="2"/>
    <s v="In Person"/>
  </r>
  <r>
    <s v="16HDF12-01"/>
    <s v="English"/>
    <x v="1"/>
    <n v="3"/>
    <s v="In Person"/>
  </r>
  <r>
    <s v="16HDF12-01"/>
    <s v="English"/>
    <x v="1"/>
    <n v="3"/>
    <s v="In Person"/>
  </r>
  <r>
    <s v="16HDF12-01"/>
    <s v="English"/>
    <x v="1"/>
    <n v="1"/>
    <s v="In Person"/>
  </r>
  <r>
    <s v="16HDF12-01"/>
    <s v="English"/>
    <x v="1"/>
    <n v="3.25"/>
    <s v="In Person"/>
  </r>
  <r>
    <s v="16HDF12-01"/>
    <s v="English"/>
    <x v="1"/>
    <n v="3"/>
    <s v="In Person"/>
  </r>
  <r>
    <s v="16HDF12-01"/>
    <s v="English"/>
    <x v="1"/>
    <n v="3"/>
    <s v="In Person"/>
  </r>
  <r>
    <s v="16HDF12-01"/>
    <s v="English"/>
    <x v="1"/>
    <n v="2"/>
    <s v="In Person"/>
  </r>
  <r>
    <s v="16HDF12-01"/>
    <s v="English"/>
    <x v="1"/>
    <n v="3.25"/>
    <s v="In Person"/>
  </r>
  <r>
    <s v="16HDF12-01"/>
    <s v="English"/>
    <x v="1"/>
    <n v="1.25"/>
    <s v="Teleheath"/>
  </r>
  <r>
    <s v="16HDF12-01"/>
    <s v="English"/>
    <x v="1"/>
    <n v="0.5"/>
    <s v="Teleheath"/>
  </r>
  <r>
    <s v="16HDF12-01"/>
    <s v="English"/>
    <x v="1"/>
    <n v="1"/>
    <s v="Teleheath"/>
  </r>
  <r>
    <s v="16HDF12-01"/>
    <s v="English"/>
    <x v="1"/>
    <n v="1"/>
    <s v="Teleheath"/>
  </r>
  <r>
    <s v="16HDF12-01"/>
    <s v="English"/>
    <x v="1"/>
    <n v="1"/>
    <s v="Teleheath"/>
  </r>
  <r>
    <s v="16HDF12-01"/>
    <s v="English"/>
    <x v="1"/>
    <n v="0.5"/>
    <s v="Teleheath"/>
  </r>
  <r>
    <s v="16HDF12-01"/>
    <s v="English"/>
    <x v="1"/>
    <n v="1"/>
    <s v="Teleheath"/>
  </r>
  <r>
    <s v="16HDF12-01"/>
    <s v="English"/>
    <x v="1"/>
    <n v="1"/>
    <s v="Teleheath"/>
  </r>
  <r>
    <s v="16HDF12-01"/>
    <s v="English"/>
    <x v="1"/>
    <n v="0.75"/>
    <s v="Teleheath"/>
  </r>
  <r>
    <s v="16HDF12-01"/>
    <s v="English"/>
    <x v="1"/>
    <n v="1"/>
    <s v="Teleheath"/>
  </r>
  <r>
    <s v="16HDF12-01"/>
    <s v="English"/>
    <x v="1"/>
    <n v="1"/>
    <s v="In Person"/>
  </r>
  <r>
    <s v="16HDF12-01"/>
    <s v="English"/>
    <x v="1"/>
    <n v="1"/>
    <s v="In Person"/>
  </r>
  <r>
    <s v="16HDF12-01"/>
    <s v="English"/>
    <x v="1"/>
    <n v="4"/>
    <s v="In Person"/>
  </r>
  <r>
    <s v="16HDF12-01"/>
    <s v="English"/>
    <x v="1"/>
    <n v="1.5"/>
    <s v="In Person"/>
  </r>
  <r>
    <s v="16HDF12-01"/>
    <s v="English"/>
    <x v="1"/>
    <n v="1.5"/>
    <s v="In Person"/>
  </r>
  <r>
    <s v="16HDF12-01"/>
    <s v="English"/>
    <x v="1"/>
    <n v="1"/>
    <s v="In Person"/>
  </r>
  <r>
    <s v="16HDF12-01"/>
    <s v="English"/>
    <x v="1"/>
    <n v="1"/>
    <s v="Teleheath"/>
  </r>
  <r>
    <s v="16HDF12-01"/>
    <s v="English"/>
    <x v="1"/>
    <n v="2"/>
    <s v="In Person"/>
  </r>
  <r>
    <s v="16HDF12-01"/>
    <s v="English"/>
    <x v="1"/>
    <n v="3.5"/>
    <s v="In Person"/>
  </r>
  <r>
    <s v="16HDF12-01"/>
    <s v="English"/>
    <x v="1"/>
    <n v="2"/>
    <s v="In Person"/>
  </r>
  <r>
    <s v="16HDF12-01"/>
    <s v="English"/>
    <x v="1"/>
    <n v="1"/>
    <s v="In Person"/>
  </r>
  <r>
    <s v="16HDF12-01"/>
    <s v="English"/>
    <x v="1"/>
    <n v="3"/>
    <s v="In Person"/>
  </r>
  <r>
    <s v="16HDF12-01"/>
    <s v="English"/>
    <x v="1"/>
    <n v="3"/>
    <s v="In Person"/>
  </r>
  <r>
    <s v="16HDF12-01"/>
    <s v="English"/>
    <x v="1"/>
    <n v="1"/>
    <s v="In Person"/>
  </r>
  <r>
    <s v="16HDF12-01"/>
    <s v="English"/>
    <x v="1"/>
    <n v="3.5"/>
    <s v="In Person"/>
  </r>
  <r>
    <s v="16HDF12-01"/>
    <s v="English"/>
    <x v="1"/>
    <n v="3.25"/>
    <s v="In Person"/>
  </r>
  <r>
    <s v="16HDF12-01"/>
    <s v="English"/>
    <x v="1"/>
    <n v="3.5"/>
    <s v="In Person"/>
  </r>
  <r>
    <s v="16HDF12-01"/>
    <s v="English"/>
    <x v="1"/>
    <n v="3.5"/>
    <s v="In Person"/>
  </r>
  <r>
    <s v="16HDF12-01"/>
    <s v="English"/>
    <x v="1"/>
    <n v="1"/>
    <s v="Teleheath"/>
  </r>
  <r>
    <s v="16HDF12-01"/>
    <s v="English"/>
    <x v="1"/>
    <n v="1"/>
    <s v="Teleheath"/>
  </r>
  <r>
    <s v="16HDF12-01"/>
    <s v="English"/>
    <x v="1"/>
    <n v="1"/>
    <s v="Teleheath"/>
  </r>
  <r>
    <s v="16HDF12-01"/>
    <s v="English"/>
    <x v="1"/>
    <n v="3.5"/>
    <s v="In Person"/>
  </r>
  <r>
    <s v="16HDF12-01"/>
    <s v="English"/>
    <x v="1"/>
    <n v="2.75"/>
    <s v="In Person"/>
  </r>
  <r>
    <s v="16HDF12-01"/>
    <s v="English"/>
    <x v="1"/>
    <n v="1"/>
    <s v="In Person"/>
  </r>
  <r>
    <s v="16HDF12-01"/>
    <s v="English"/>
    <x v="1"/>
    <n v="3.5"/>
    <s v="In Person"/>
  </r>
  <r>
    <s v="16HDF12-01"/>
    <s v="English"/>
    <x v="1"/>
    <n v="3"/>
    <s v="In Person"/>
  </r>
  <r>
    <s v="16HDF12-01"/>
    <s v="English"/>
    <x v="1"/>
    <n v="2"/>
    <s v="In Person"/>
  </r>
  <r>
    <s v="16HDF12-01"/>
    <s v="English"/>
    <x v="1"/>
    <n v="2.5"/>
    <s v="In Person"/>
  </r>
  <r>
    <s v="16HDF12-01"/>
    <s v="English"/>
    <x v="1"/>
    <n v="1"/>
    <s v="In Person"/>
  </r>
  <r>
    <s v="16HDF12-01"/>
    <s v="English"/>
    <x v="1"/>
    <n v="1.5"/>
    <s v="In Person"/>
  </r>
  <r>
    <s v="16HDF12-01"/>
    <s v="English"/>
    <x v="1"/>
    <n v="1"/>
    <s v="Teleheath"/>
  </r>
  <r>
    <s v="16HDF12-01"/>
    <s v="English"/>
    <x v="1"/>
    <n v="1"/>
    <s v="In Person"/>
  </r>
  <r>
    <s v="16HDF12-01"/>
    <s v="English"/>
    <x v="1"/>
    <n v="1"/>
    <s v="Teleheath"/>
  </r>
  <r>
    <s v="16HDF12-01"/>
    <s v="English"/>
    <x v="1"/>
    <n v="1"/>
    <s v="Teleheath"/>
  </r>
  <r>
    <s v="16HDF12-01"/>
    <s v="English"/>
    <x v="1"/>
    <n v="1"/>
    <s v="Teleheath"/>
  </r>
  <r>
    <s v="16HDF12-01"/>
    <s v="English"/>
    <x v="1"/>
    <n v="1"/>
    <s v="Teleheath"/>
  </r>
  <r>
    <s v="16HDF12-01"/>
    <s v="English"/>
    <x v="1"/>
    <n v="1"/>
    <s v="In Person"/>
  </r>
  <r>
    <s v="16HDF12-01"/>
    <s v="English"/>
    <x v="1"/>
    <n v="1"/>
    <s v="Teleheath"/>
  </r>
  <r>
    <s v="16HDF12-01"/>
    <s v="English"/>
    <x v="1"/>
    <n v="1"/>
    <s v="Teleheath"/>
  </r>
  <r>
    <s v="16HDF12-01"/>
    <s v="English"/>
    <x v="1"/>
    <n v="1"/>
    <s v="Teleheath"/>
  </r>
  <r>
    <s v="16HDF12-01"/>
    <s v="English"/>
    <x v="1"/>
    <n v="1"/>
    <s v="In Person"/>
  </r>
  <r>
    <s v="16HDF12-01"/>
    <s v="English"/>
    <x v="1"/>
    <n v="1"/>
    <s v="Teleheath"/>
  </r>
  <r>
    <s v="16HDF12-01"/>
    <s v="English"/>
    <x v="1"/>
    <n v="3.5"/>
    <s v="In Person"/>
  </r>
  <r>
    <s v="16HDF12-01"/>
    <s v="English"/>
    <x v="1"/>
    <n v="3"/>
    <s v="In Person"/>
  </r>
  <r>
    <s v="16HDF12-01"/>
    <s v="English"/>
    <x v="1"/>
    <n v="3"/>
    <s v="In Person"/>
  </r>
  <r>
    <s v="16HDF12-01"/>
    <s v="English"/>
    <x v="1"/>
    <n v="3"/>
    <s v="In Person"/>
  </r>
  <r>
    <s v="16HDF12-01"/>
    <s v="English"/>
    <x v="1"/>
    <n v="3.5"/>
    <s v="In Person"/>
  </r>
  <r>
    <s v="16HDF12-01"/>
    <s v="English"/>
    <x v="1"/>
    <n v="3"/>
    <s v="In Person"/>
  </r>
  <r>
    <s v="16HDF12-01"/>
    <s v="English"/>
    <x v="1"/>
    <n v="3"/>
    <s v="In Person"/>
  </r>
  <r>
    <s v="16HDF12-01"/>
    <s v="English"/>
    <x v="1"/>
    <n v="3.5"/>
    <s v="In Person"/>
  </r>
  <r>
    <s v="16HDF12-01"/>
    <s v="English"/>
    <x v="1"/>
    <n v="1"/>
    <s v="Teleheath"/>
  </r>
  <r>
    <s v="16HDF12-01"/>
    <s v="English"/>
    <x v="1"/>
    <n v="1.25"/>
    <s v="In Person"/>
  </r>
  <r>
    <s v="16HDF12-01"/>
    <s v="English"/>
    <x v="1"/>
    <n v="0.25"/>
    <s v="Teleheath"/>
  </r>
  <r>
    <s v="16HDF12-01"/>
    <s v="English"/>
    <x v="1"/>
    <n v="1"/>
    <s v="In Person"/>
  </r>
  <r>
    <s v="96H7589-02"/>
    <s v="Spanish"/>
    <x v="0"/>
    <n v="0.5"/>
    <s v="Teleheath"/>
  </r>
  <r>
    <s v="96H7589-02"/>
    <s v="Spanish"/>
    <x v="0"/>
    <n v="1"/>
    <s v="Teleheath"/>
  </r>
  <r>
    <s v="96H7589-02"/>
    <s v="Spanish"/>
    <x v="0"/>
    <n v="1.25"/>
    <s v="In Person"/>
  </r>
  <r>
    <s v="96H7589-02"/>
    <s v="Spanish"/>
    <x v="0"/>
    <n v="1"/>
    <s v="In Person"/>
  </r>
  <r>
    <s v="96H7589-02"/>
    <s v="Spanish"/>
    <x v="0"/>
    <n v="1.25"/>
    <s v="In Person"/>
  </r>
  <r>
    <s v="96H7589-02"/>
    <s v="Spanish"/>
    <x v="0"/>
    <n v="0.5"/>
    <s v="Teleheath"/>
  </r>
  <r>
    <s v="96H7589-02"/>
    <s v="Spanish"/>
    <x v="0"/>
    <n v="0.5"/>
    <s v="Teleheath"/>
  </r>
  <r>
    <s v="96H7589-02"/>
    <s v="Spanish"/>
    <x v="0"/>
    <n v="2.75"/>
    <s v="In Person"/>
  </r>
  <r>
    <s v="96H7589-02"/>
    <s v="Spanish"/>
    <x v="0"/>
    <n v="1"/>
    <s v="Teleheath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"/>
    <s v="In Person"/>
  </r>
  <r>
    <s v="96H7589-02"/>
    <s v="Spanish"/>
    <x v="0"/>
    <n v="2.5"/>
    <s v="In Person"/>
  </r>
  <r>
    <s v="96H7589-02"/>
    <s v="Spanish"/>
    <x v="0"/>
    <n v="1"/>
    <s v="In Person"/>
  </r>
  <r>
    <s v="96H7589-02"/>
    <s v="Spanish"/>
    <x v="0"/>
    <n v="1"/>
    <s v="In Person"/>
  </r>
  <r>
    <s v="96H7589-02"/>
    <s v="Spanish"/>
    <x v="0"/>
    <n v="1"/>
    <s v="In Person"/>
  </r>
  <r>
    <s v="96H7589-02"/>
    <s v="Spanish"/>
    <x v="0"/>
    <n v="1"/>
    <s v="Teleheath"/>
  </r>
  <r>
    <s v="96H7589-02"/>
    <s v="Spanish"/>
    <x v="0"/>
    <n v="1.25"/>
    <s v="Teleheath"/>
  </r>
  <r>
    <s v="96H7589-02"/>
    <s v="Spanish"/>
    <x v="0"/>
    <n v="1.5"/>
    <s v="In Person"/>
  </r>
  <r>
    <s v="96H7589-02"/>
    <s v="Spanish"/>
    <x v="0"/>
    <n v="1"/>
    <s v="Teleheath"/>
  </r>
  <r>
    <s v="96H7589-02"/>
    <s v="Spanish"/>
    <x v="0"/>
    <n v="1"/>
    <s v="Teleheath"/>
  </r>
  <r>
    <s v="96H7589-02"/>
    <s v="Spanish"/>
    <x v="0"/>
    <n v="0.75"/>
    <s v="In Person"/>
  </r>
  <r>
    <s v="96H7589-02"/>
    <s v="Spanish"/>
    <x v="0"/>
    <n v="0.25"/>
    <s v="In Person"/>
  </r>
  <r>
    <s v="96H7589-02"/>
    <s v="Spanish"/>
    <x v="0"/>
    <n v="0.75"/>
    <s v="In Person"/>
  </r>
  <r>
    <s v="96H7589-02"/>
    <s v="Spanish"/>
    <x v="0"/>
    <n v="0.5"/>
    <s v="In Person"/>
  </r>
  <r>
    <s v="96H7589-02"/>
    <s v="Spanish"/>
    <x v="0"/>
    <n v="0.75"/>
    <s v="In Person"/>
  </r>
  <r>
    <s v="96H7589-02"/>
    <s v="Spanish"/>
    <x v="0"/>
    <n v="0.25"/>
    <s v="In Person"/>
  </r>
  <r>
    <s v="96H7589-02"/>
    <s v="Spanish"/>
    <x v="0"/>
    <n v="1"/>
    <s v="In Person"/>
  </r>
  <r>
    <s v="96H7589-02"/>
    <s v="Spanish"/>
    <x v="0"/>
    <n v="0.75"/>
    <s v="In Person"/>
  </r>
  <r>
    <s v="96H7589-02"/>
    <s v="Spanish"/>
    <x v="0"/>
    <n v="0.5"/>
    <s v="In Person"/>
  </r>
  <r>
    <s v="96H7589-02"/>
    <s v="Spanish"/>
    <x v="0"/>
    <n v="1.25"/>
    <s v="Teleheath"/>
  </r>
  <r>
    <s v="96H7589-02"/>
    <s v="Spanish"/>
    <x v="0"/>
    <n v="1"/>
    <s v="Teleheath"/>
  </r>
  <r>
    <s v="96H7589-02"/>
    <s v="Spanish"/>
    <x v="0"/>
    <n v="1"/>
    <s v="Teleheath"/>
  </r>
  <r>
    <s v="96H7589-02"/>
    <s v="Spanish"/>
    <x v="0"/>
    <n v="1"/>
    <s v="In Person"/>
  </r>
  <r>
    <s v="96H7589-02"/>
    <s v="Spanish"/>
    <x v="0"/>
    <n v="1.25"/>
    <s v="Teleheath"/>
  </r>
  <r>
    <s v="96H7589-02"/>
    <s v="Spanish"/>
    <x v="0"/>
    <n v="1.25"/>
    <s v="In Person"/>
  </r>
  <r>
    <s v="96H7589-02"/>
    <s v="Spanish"/>
    <x v="0"/>
    <n v="0.75"/>
    <s v="In Person"/>
  </r>
  <r>
    <s v="96H7589-02"/>
    <s v="Spanish"/>
    <x v="0"/>
    <n v="2"/>
    <s v="In Person"/>
  </r>
  <r>
    <s v="96H7589-02"/>
    <s v="Spanish"/>
    <x v="0"/>
    <n v="2"/>
    <s v="In Person"/>
  </r>
  <r>
    <s v="96H7589-02"/>
    <s v="Spanish"/>
    <x v="0"/>
    <n v="0.5"/>
    <s v="In Person"/>
  </r>
  <r>
    <s v="96H7589-02"/>
    <s v="Spanish"/>
    <x v="0"/>
    <n v="2.5"/>
    <s v="In Person"/>
  </r>
  <r>
    <s v="96H7589-02"/>
    <s v="Spanish"/>
    <x v="0"/>
    <n v="1.75"/>
    <s v="In Person"/>
  </r>
  <r>
    <s v="96H7589-02"/>
    <s v="Spanish"/>
    <x v="0"/>
    <n v="1"/>
    <s v="Teleheath"/>
  </r>
  <r>
    <s v="96H7589-02"/>
    <s v="Spanish"/>
    <x v="0"/>
    <n v="2"/>
    <s v="In Person"/>
  </r>
  <r>
    <s v="96H7589-02"/>
    <s v="Spanish"/>
    <x v="0"/>
    <n v="2"/>
    <s v="In Person"/>
  </r>
  <r>
    <s v="96H7589-02"/>
    <s v="Spanish"/>
    <x v="0"/>
    <n v="1"/>
    <s v="Teleheath"/>
  </r>
  <r>
    <s v="96H7589-02"/>
    <s v="Spanish"/>
    <x v="0"/>
    <n v="2.5"/>
    <s v="In Person"/>
  </r>
  <r>
    <s v="96H7589-02"/>
    <s v="Spanish"/>
    <x v="0"/>
    <n v="1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25"/>
    <s v="In Person"/>
  </r>
  <r>
    <s v="96H7589-02"/>
    <s v="Spanish"/>
    <x v="0"/>
    <n v="1"/>
    <s v="In Person"/>
  </r>
  <r>
    <s v="96H7589-02"/>
    <s v="Spanish"/>
    <x v="0"/>
    <n v="2"/>
    <s v="In Person"/>
  </r>
  <r>
    <s v="96H7589-02"/>
    <s v="Spanish"/>
    <x v="0"/>
    <n v="2"/>
    <s v="In Person"/>
  </r>
  <r>
    <s v="96H7589-02"/>
    <s v="Spanish"/>
    <x v="0"/>
    <n v="3"/>
    <s v="In Person"/>
  </r>
  <r>
    <s v="96H7589-02"/>
    <s v="Spanish"/>
    <x v="0"/>
    <n v="1"/>
    <s v="In Person"/>
  </r>
  <r>
    <s v="96H7589-02"/>
    <s v="Spanish"/>
    <x v="0"/>
    <n v="1"/>
    <s v="In Person"/>
  </r>
  <r>
    <s v="96H7589-02"/>
    <s v="Spanish"/>
    <x v="0"/>
    <n v="1"/>
    <s v="Teleheath"/>
  </r>
  <r>
    <s v="96H7589-02"/>
    <s v="Spanish"/>
    <x v="0"/>
    <n v="0"/>
    <s v="In Person"/>
  </r>
  <r>
    <s v="96H7589-02"/>
    <s v="Spanish"/>
    <x v="0"/>
    <n v="1"/>
    <s v="Teleheath"/>
  </r>
  <r>
    <s v="96H7589-02"/>
    <s v="Spanish"/>
    <x v="0"/>
    <n v="2.5"/>
    <s v="In Person"/>
  </r>
  <r>
    <s v="96H7589-02"/>
    <s v="Spanish"/>
    <x v="0"/>
    <n v="0.5"/>
    <s v="In Person"/>
  </r>
  <r>
    <s v="96H7589-02"/>
    <s v="Spanish"/>
    <x v="0"/>
    <n v="2.5"/>
    <s v="In Person"/>
  </r>
  <r>
    <s v="96H7589-02"/>
    <s v="Spanish"/>
    <x v="0"/>
    <n v="1.75"/>
    <s v="In Person"/>
  </r>
  <r>
    <s v="96H7589-02"/>
    <s v="Spanish"/>
    <x v="0"/>
    <n v="1"/>
    <s v="Teleheath"/>
  </r>
  <r>
    <s v="96H7589-02"/>
    <s v="Spanish"/>
    <x v="0"/>
    <n v="0.5"/>
    <s v="Teleheath"/>
  </r>
  <r>
    <s v="96H7589-02"/>
    <s v="Spanish"/>
    <x v="0"/>
    <n v="0.5"/>
    <s v="In Person"/>
  </r>
  <r>
    <s v="96H7589-02"/>
    <s v="Spanish"/>
    <x v="0"/>
    <n v="1"/>
    <s v="Teleheath"/>
  </r>
  <r>
    <s v="96H7589-02"/>
    <s v="Spanish"/>
    <x v="0"/>
    <n v="2.7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1.75"/>
    <s v="In Person"/>
  </r>
  <r>
    <s v="96H7589-02"/>
    <s v="Spanish"/>
    <x v="0"/>
    <n v="1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1"/>
    <s v="In Person"/>
  </r>
  <r>
    <s v="96H7589-02"/>
    <s v="Spanish"/>
    <x v="0"/>
    <n v="2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1"/>
    <s v="In Person"/>
  </r>
  <r>
    <s v="96H7589-02"/>
    <s v="Spanish"/>
    <x v="0"/>
    <n v="1"/>
    <s v="In Person"/>
  </r>
  <r>
    <s v="96H7589-02"/>
    <s v="Spanish"/>
    <x v="0"/>
    <n v="2.5"/>
    <s v="In Person"/>
  </r>
  <r>
    <s v="96H7589-02"/>
    <s v="Spanish"/>
    <x v="0"/>
    <n v="1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1.25"/>
    <s v="Teleheath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1"/>
    <s v="In Person"/>
  </r>
  <r>
    <s v="96H7589-02"/>
    <s v="Spanish"/>
    <x v="0"/>
    <n v="1.25"/>
    <s v="Teleheath"/>
  </r>
  <r>
    <s v="96H7589-02"/>
    <s v="Spanish"/>
    <x v="0"/>
    <n v="1"/>
    <s v="Teleheath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1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1.75"/>
    <s v="In Person"/>
  </r>
  <r>
    <s v="96H7589-02"/>
    <s v="Spanish"/>
    <x v="0"/>
    <n v="1.75"/>
    <s v="In Person"/>
  </r>
  <r>
    <s v="96H7589-02"/>
    <s v="Spanish"/>
    <x v="0"/>
    <n v="1.2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1"/>
    <s v="In Person"/>
  </r>
  <r>
    <s v="96H7589-02"/>
    <s v="Spanish"/>
    <x v="0"/>
    <n v="2.5"/>
    <s v="In Person"/>
  </r>
  <r>
    <s v="96H7589-02"/>
    <s v="Spanish"/>
    <x v="0"/>
    <n v="3"/>
    <s v="In Person"/>
  </r>
  <r>
    <s v="96H7589-02"/>
    <s v="Spanish"/>
    <x v="0"/>
    <n v="1"/>
    <s v="Teleheath"/>
  </r>
  <r>
    <s v="96H7589-02"/>
    <s v="Spanish"/>
    <x v="0"/>
    <n v="2.5"/>
    <s v="In Person"/>
  </r>
  <r>
    <s v="96H7589-02"/>
    <s v="Spanish"/>
    <x v="0"/>
    <n v="1"/>
    <s v="In Person"/>
  </r>
  <r>
    <s v="96H7589-02"/>
    <s v="Spanish"/>
    <x v="0"/>
    <n v="1"/>
    <s v="In Person"/>
  </r>
  <r>
    <s v="96H7589-02"/>
    <s v="Spanish"/>
    <x v="0"/>
    <n v="1"/>
    <s v="In Person"/>
  </r>
  <r>
    <s v="96H7589-02"/>
    <s v="Spanish"/>
    <x v="0"/>
    <n v="1.25"/>
    <s v="In Person"/>
  </r>
  <r>
    <s v="96H7589-02"/>
    <s v="Spanish"/>
    <x v="0"/>
    <n v="1.25"/>
    <s v="In Person"/>
  </r>
  <r>
    <s v="96H7589-02"/>
    <s v="Spanish"/>
    <x v="0"/>
    <n v="2.75"/>
    <s v="In Person"/>
  </r>
  <r>
    <s v="96H7589-02"/>
    <s v="Spanish"/>
    <x v="0"/>
    <n v="1"/>
    <s v="Teleheath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2"/>
    <s v="In Person"/>
  </r>
  <r>
    <s v="96H7589-02"/>
    <s v="Spanish"/>
    <x v="0"/>
    <n v="2.5"/>
    <s v="In Person"/>
  </r>
  <r>
    <s v="96H7589-02"/>
    <s v="Spanish"/>
    <x v="0"/>
    <n v="0.75"/>
    <s v="In Person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1.5"/>
    <s v="In Person"/>
  </r>
  <r>
    <s v="96H7589-02"/>
    <s v="Spanish"/>
    <x v="0"/>
    <n v="0.5"/>
    <s v="In Person"/>
  </r>
  <r>
    <s v="96H7589-02"/>
    <s v="Spanish"/>
    <x v="0"/>
    <n v="2.5"/>
    <s v="In Person"/>
  </r>
  <r>
    <s v="96H7589-02"/>
    <s v="Spanish"/>
    <x v="0"/>
    <n v="2"/>
    <s v="In Person"/>
  </r>
  <r>
    <s v="96H7589-02"/>
    <s v="Spanish"/>
    <x v="0"/>
    <n v="2.5"/>
    <s v="In Person"/>
  </r>
  <r>
    <s v="96H7589-02"/>
    <s v="Spanish"/>
    <x v="0"/>
    <n v="2.75"/>
    <s v="In Person"/>
  </r>
  <r>
    <s v="96H7589-02"/>
    <s v="Spanish"/>
    <x v="0"/>
    <n v="1.5"/>
    <s v="In Person"/>
  </r>
  <r>
    <s v="96H7589-02"/>
    <s v="Spanish"/>
    <x v="0"/>
    <n v="2.5"/>
    <s v="In Person"/>
  </r>
  <r>
    <s v="96H7589-02"/>
    <s v="Spanish"/>
    <x v="0"/>
    <n v="1"/>
    <s v="In Person"/>
  </r>
  <r>
    <s v="96H7589-02"/>
    <s v="Spanish"/>
    <x v="0"/>
    <n v="1"/>
    <s v="In Person"/>
  </r>
  <r>
    <s v="96H7589-02"/>
    <s v="Spanish"/>
    <x v="0"/>
    <n v="1"/>
    <s v="Teleheath"/>
  </r>
  <r>
    <s v="96H7589-02"/>
    <s v="Spanish"/>
    <x v="0"/>
    <n v="1"/>
    <s v="Teleheath"/>
  </r>
  <r>
    <s v="96H7589-02"/>
    <s v="Spanish"/>
    <x v="0"/>
    <n v="0"/>
    <s v="In Person"/>
  </r>
  <r>
    <s v="96H7589-02"/>
    <s v="Spanish"/>
    <x v="0"/>
    <n v="1.25"/>
    <s v="In Person"/>
  </r>
  <r>
    <s v="96H7589-02"/>
    <s v="Spanish"/>
    <x v="0"/>
    <n v="1.25"/>
    <s v="In Person"/>
  </r>
  <r>
    <s v="96H7589-02"/>
    <s v="Spanish"/>
    <x v="0"/>
    <n v="1.25"/>
    <s v="In Person"/>
  </r>
  <r>
    <s v="96H7589-02"/>
    <s v="Spanish"/>
    <x v="0"/>
    <n v="1.25"/>
    <s v="In Person"/>
  </r>
  <r>
    <s v="96H7589-02"/>
    <s v="Spanish"/>
    <x v="0"/>
    <n v="1"/>
    <s v="In Person"/>
  </r>
  <r>
    <s v="96H7589-02"/>
    <s v="Spanish"/>
    <x v="0"/>
    <n v="0.5"/>
    <s v="Teleheath"/>
  </r>
  <r>
    <s v="96H7589-02"/>
    <s v="Spanish"/>
    <x v="0"/>
    <n v="0.5"/>
    <s v="Teleheath"/>
  </r>
  <r>
    <s v="96H7589-02"/>
    <s v="Spanish"/>
    <x v="0"/>
    <n v="2.5"/>
    <s v="In Person"/>
  </r>
  <r>
    <s v="96H7589-02"/>
    <s v="Spanish"/>
    <x v="0"/>
    <n v="2.5"/>
    <s v="In Person"/>
  </r>
  <r>
    <s v="96H7589-02"/>
    <s v="Spanish"/>
    <x v="0"/>
    <n v="0.5"/>
    <s v="In Person"/>
  </r>
  <r>
    <s v="23HGDHA-01"/>
    <s v="English"/>
    <x v="2"/>
    <n v="1.25"/>
    <s v="In Person"/>
  </r>
  <r>
    <s v="23HGDHA-01"/>
    <s v="English"/>
    <x v="2"/>
    <n v="1.5"/>
    <s v="Teleheath"/>
  </r>
  <r>
    <s v="23HGDHA-01"/>
    <s v="English"/>
    <x v="2"/>
    <n v="1"/>
    <s v="Teleheath"/>
  </r>
  <r>
    <s v="23HGDHA-01"/>
    <s v="English"/>
    <x v="2"/>
    <n v="1.25"/>
    <s v="In Person"/>
  </r>
  <r>
    <s v="23HGDHA-01"/>
    <s v="English"/>
    <x v="2"/>
    <n v="1"/>
    <s v="Teleheath"/>
  </r>
  <r>
    <s v="23HGDHA-01"/>
    <s v="English"/>
    <x v="2"/>
    <n v="1"/>
    <s v="In Person"/>
  </r>
  <r>
    <s v="23HGDHA-01"/>
    <s v="English"/>
    <x v="2"/>
    <n v="1.25"/>
    <s v="Teleheath"/>
  </r>
  <r>
    <s v="23HGDHA-01"/>
    <s v="English"/>
    <x v="2"/>
    <n v="0.5"/>
    <s v="Teleheath"/>
  </r>
  <r>
    <s v="23HGDHA-01"/>
    <s v="English"/>
    <x v="2"/>
    <n v="1"/>
    <s v="Teleheath"/>
  </r>
  <r>
    <s v="23HGDHA-01"/>
    <s v="English"/>
    <x v="2"/>
    <n v="1"/>
    <s v="In Person"/>
  </r>
  <r>
    <s v="23HGDHA-01"/>
    <s v="English"/>
    <x v="2"/>
    <n v="1.25"/>
    <s v="In Person"/>
  </r>
  <r>
    <s v="23HGDHA-01"/>
    <s v="English"/>
    <x v="2"/>
    <n v="1"/>
    <s v="In Person"/>
  </r>
  <r>
    <s v="23HGDHA-01"/>
    <s v="English"/>
    <x v="2"/>
    <n v="1"/>
    <s v="In Person"/>
  </r>
  <r>
    <s v="23HGDHA-01"/>
    <s v="English"/>
    <x v="2"/>
    <n v="1"/>
    <s v="Teleheath"/>
  </r>
  <r>
    <s v="23HGDHA-01"/>
    <s v="English"/>
    <x v="2"/>
    <n v="1.25"/>
    <s v="In Person"/>
  </r>
  <r>
    <s v="23HGDHA-01"/>
    <s v="English"/>
    <x v="2"/>
    <n v="1.25"/>
    <s v="In Person"/>
  </r>
  <r>
    <s v="23HGDHA-01"/>
    <s v="English"/>
    <x v="2"/>
    <n v="1.25"/>
    <s v="In Person"/>
  </r>
  <r>
    <s v="23HGDHA-01"/>
    <s v="English"/>
    <x v="2"/>
    <n v="1.25"/>
    <s v="In Person"/>
  </r>
  <r>
    <s v="23HGDHA-01"/>
    <s v="English"/>
    <x v="2"/>
    <n v="1.25"/>
    <s v="In Person"/>
  </r>
  <r>
    <s v="23HGDHA-01"/>
    <s v="English"/>
    <x v="2"/>
    <n v="0.75"/>
    <s v="Teleheath"/>
  </r>
  <r>
    <s v="23HGDHA-01"/>
    <s v="English"/>
    <x v="2"/>
    <n v="1.25"/>
    <s v="In Person"/>
  </r>
  <r>
    <s v="23HGDHA-01"/>
    <s v="English"/>
    <x v="2"/>
    <n v="1"/>
    <s v="In Person"/>
  </r>
  <r>
    <s v="23HGDHA-01"/>
    <s v="English"/>
    <x v="2"/>
    <n v="1"/>
    <s v="In Person"/>
  </r>
  <r>
    <s v="23HGDHA-01"/>
    <s v="English"/>
    <x v="2"/>
    <n v="1"/>
    <s v="In Person"/>
  </r>
  <r>
    <s v="23HGDHA-01"/>
    <s v="English"/>
    <x v="2"/>
    <n v="1"/>
    <s v="In Person"/>
  </r>
  <r>
    <s v="23HGDHA-01"/>
    <s v="English"/>
    <x v="2"/>
    <n v="1"/>
    <s v="In Person"/>
  </r>
  <r>
    <s v="23HGDHA-01"/>
    <s v="English"/>
    <x v="2"/>
    <n v="1"/>
    <s v="In Person"/>
  </r>
  <r>
    <s v="23HGDHA-01"/>
    <s v="English"/>
    <x v="2"/>
    <n v="1.25"/>
    <s v="In Person"/>
  </r>
  <r>
    <s v="23HGDHA-01"/>
    <s v="English"/>
    <x v="2"/>
    <n v="1.25"/>
    <s v="In Person"/>
  </r>
  <r>
    <s v="23HGDHA-01"/>
    <s v="English"/>
    <x v="2"/>
    <n v="1.25"/>
    <s v="In Person"/>
  </r>
  <r>
    <s v="23HGDHA-01"/>
    <s v="English"/>
    <x v="2"/>
    <n v="1.25"/>
    <s v="Teleheath"/>
  </r>
  <r>
    <s v="23HGDHA-01"/>
    <s v="English"/>
    <x v="2"/>
    <n v="1.25"/>
    <s v="In Person"/>
  </r>
  <r>
    <s v="23HGDHA-01"/>
    <s v="English"/>
    <x v="2"/>
    <n v="1.25"/>
    <s v="In Person"/>
  </r>
  <r>
    <s v="23HGDHA-01"/>
    <s v="English"/>
    <x v="2"/>
    <n v="1"/>
    <s v="In Person"/>
  </r>
  <r>
    <s v="23HGDHA-01"/>
    <s v="English"/>
    <x v="2"/>
    <n v="1.5"/>
    <s v="In Person"/>
  </r>
  <r>
    <s v="23HGDHA-01"/>
    <s v="English"/>
    <x v="2"/>
    <n v="1"/>
    <s v="Teleheath"/>
  </r>
  <r>
    <s v="23HGDHA-01"/>
    <s v="English"/>
    <x v="2"/>
    <n v="1"/>
    <s v="In Person"/>
  </r>
  <r>
    <s v="23HGDHA-01"/>
    <s v="English"/>
    <x v="2"/>
    <n v="1.25"/>
    <s v="Teleheath"/>
  </r>
  <r>
    <s v="23HGDHA-01"/>
    <s v="English"/>
    <x v="2"/>
    <n v="1.5"/>
    <s v="Teleheath"/>
  </r>
  <r>
    <s v="23HGDHA-01"/>
    <s v="English"/>
    <x v="2"/>
    <n v="1.5"/>
    <s v="Teleheath"/>
  </r>
  <r>
    <s v="23HGDHA-01"/>
    <s v="English"/>
    <x v="2"/>
    <n v="1.5"/>
    <s v="Teleheath"/>
  </r>
  <r>
    <s v="23HGDHA-01"/>
    <s v="English"/>
    <x v="2"/>
    <n v="1"/>
    <s v="Teleheath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.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0.25"/>
    <s v="Teleheath"/>
  </r>
  <r>
    <s v="24HGE06-01"/>
    <s v="English"/>
    <x v="1"/>
    <n v="1.5"/>
    <s v="In Person"/>
  </r>
  <r>
    <s v="24HGE06-01"/>
    <s v="English"/>
    <x v="1"/>
    <n v="1"/>
    <s v="In Person"/>
  </r>
  <r>
    <s v="24HGE06-01"/>
    <s v="English"/>
    <x v="1"/>
    <n v="1.25"/>
    <s v="In Person"/>
  </r>
  <r>
    <s v="24HGE06-01"/>
    <s v="English"/>
    <x v="1"/>
    <n v="0.25"/>
    <s v="Teleheath"/>
  </r>
  <r>
    <s v="24HGE06-01"/>
    <s v="English"/>
    <x v="1"/>
    <n v="1.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.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"/>
    <s v="Teleheath"/>
  </r>
  <r>
    <s v="24HGE06-01"/>
    <s v="English"/>
    <x v="1"/>
    <n v="1.25"/>
    <s v="In Person"/>
  </r>
  <r>
    <s v="24HGE06-01"/>
    <s v="English"/>
    <x v="1"/>
    <n v="0.25"/>
    <s v="In Person"/>
  </r>
  <r>
    <s v="24HGE06-01"/>
    <s v="English"/>
    <x v="1"/>
    <n v="1.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1.25"/>
    <s v="In Person"/>
  </r>
  <r>
    <s v="24HGE06-01"/>
    <s v="English"/>
    <x v="1"/>
    <n v="0.25"/>
    <s v="In Person"/>
  </r>
  <r>
    <s v="24HGE06-01"/>
    <s v="English"/>
    <x v="1"/>
    <n v="1.25"/>
    <s v="In Person"/>
  </r>
  <r>
    <s v="40H9C0F-01"/>
    <s v="English"/>
    <x v="0"/>
    <n v="1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0.7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0.5"/>
    <s v="Teleheath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5"/>
    <s v="In Person"/>
  </r>
  <r>
    <s v="40H9C0F-01"/>
    <s v="English"/>
    <x v="0"/>
    <n v="2.5"/>
    <s v="In Person"/>
  </r>
  <r>
    <s v="40H9C0F-01"/>
    <s v="English"/>
    <x v="0"/>
    <n v="3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"/>
    <s v="In Person"/>
  </r>
  <r>
    <s v="40H9C0F-01"/>
    <s v="English"/>
    <x v="0"/>
    <n v="1"/>
    <s v="In Person"/>
  </r>
  <r>
    <s v="40H9C0F-01"/>
    <s v="English"/>
    <x v="0"/>
    <n v="1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5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5"/>
    <s v="In Person"/>
  </r>
  <r>
    <s v="40H9C0F-01"/>
    <s v="English"/>
    <x v="0"/>
    <n v="0.75"/>
    <s v="Teleheath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"/>
    <s v="Teleheath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0.75"/>
    <s v="In Person"/>
  </r>
  <r>
    <s v="40H9C0F-01"/>
    <s v="English"/>
    <x v="0"/>
    <n v="1.25"/>
    <s v="In Person"/>
  </r>
  <r>
    <s v="40H9C0F-01"/>
    <s v="English"/>
    <x v="0"/>
    <n v="0.75"/>
    <s v="In Person"/>
  </r>
  <r>
    <s v="40H9C0F-01"/>
    <s v="English"/>
    <x v="0"/>
    <n v="1"/>
    <s v="Teleheath"/>
  </r>
  <r>
    <s v="40H9C0F-01"/>
    <s v="English"/>
    <x v="0"/>
    <n v="1"/>
    <s v="Teleheath"/>
  </r>
  <r>
    <s v="40H9C0F-01"/>
    <s v="English"/>
    <x v="0"/>
    <n v="1"/>
    <s v="Teleheath"/>
  </r>
  <r>
    <s v="40H9C0F-01"/>
    <s v="English"/>
    <x v="0"/>
    <n v="1.7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5"/>
    <s v="In Person"/>
  </r>
  <r>
    <s v="40H9C0F-01"/>
    <s v="English"/>
    <x v="0"/>
    <n v="1.25"/>
    <s v="In Person"/>
  </r>
  <r>
    <s v="40H9C0F-01"/>
    <s v="English"/>
    <x v="0"/>
    <n v="1"/>
    <s v="Teleheath"/>
  </r>
  <r>
    <s v="40H9C0F-01"/>
    <s v="English"/>
    <x v="0"/>
    <n v="1.25"/>
    <s v="In Person"/>
  </r>
  <r>
    <s v="40H9C0F-01"/>
    <s v="English"/>
    <x v="0"/>
    <n v="1"/>
    <s v="In Person"/>
  </r>
  <r>
    <s v="40H9C0F-01"/>
    <s v="English"/>
    <x v="0"/>
    <n v="1.5"/>
    <s v="In Person"/>
  </r>
  <r>
    <s v="40H9C0F-01"/>
    <s v="English"/>
    <x v="0"/>
    <n v="1"/>
    <s v="In Person"/>
  </r>
  <r>
    <s v="40H9C0F-01"/>
    <s v="English"/>
    <x v="0"/>
    <n v="1"/>
    <s v="In Person"/>
  </r>
  <r>
    <s v="40H9C0F-01"/>
    <s v="English"/>
    <x v="0"/>
    <n v="0.75"/>
    <s v="Teleheath"/>
  </r>
  <r>
    <s v="40H9C0F-01"/>
    <s v="English"/>
    <x v="0"/>
    <n v="1.25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1"/>
    <s v="In Person"/>
  </r>
  <r>
    <s v="40H9C0F-01"/>
    <s v="English"/>
    <x v="0"/>
    <n v="1"/>
    <s v="In Person"/>
  </r>
  <r>
    <s v="40H9C0F-01"/>
    <s v="English"/>
    <x v="0"/>
    <n v="2"/>
    <s v="In Person"/>
  </r>
  <r>
    <s v="40H9C0F-01"/>
    <s v="English"/>
    <x v="0"/>
    <n v="1.5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0.75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.75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.25"/>
    <s v="Teleheath"/>
  </r>
  <r>
    <s v="40H9C0F-01"/>
    <s v="English"/>
    <x v="0"/>
    <n v="1.25"/>
    <s v="Teleheath"/>
  </r>
  <r>
    <s v="40H9C0F-01"/>
    <s v="English"/>
    <x v="0"/>
    <n v="1.25"/>
    <s v="Teleheath"/>
  </r>
  <r>
    <s v="40H9C0F-01"/>
    <s v="English"/>
    <x v="0"/>
    <n v="1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0.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5"/>
    <s v="In Person"/>
  </r>
  <r>
    <s v="40H9C0F-01"/>
    <s v="English"/>
    <x v="0"/>
    <n v="1"/>
    <s v="In Person"/>
  </r>
  <r>
    <s v="40H9C0F-01"/>
    <s v="English"/>
    <x v="0"/>
    <n v="1"/>
    <s v="In Person"/>
  </r>
  <r>
    <s v="40H9C0F-01"/>
    <s v="English"/>
    <x v="0"/>
    <n v="0.75"/>
    <s v="Teleheath"/>
  </r>
  <r>
    <s v="40H9C0F-01"/>
    <s v="English"/>
    <x v="0"/>
    <n v="1"/>
    <s v="In Person"/>
  </r>
  <r>
    <s v="40H9C0F-01"/>
    <s v="English"/>
    <x v="0"/>
    <n v="1"/>
    <s v="In Person"/>
  </r>
  <r>
    <s v="40H9C0F-01"/>
    <s v="English"/>
    <x v="0"/>
    <n v="2"/>
    <s v="In Person"/>
  </r>
  <r>
    <s v="40H9C0F-01"/>
    <s v="English"/>
    <x v="0"/>
    <n v="1.5"/>
    <s v="In Person"/>
  </r>
  <r>
    <s v="40H9C0F-01"/>
    <s v="English"/>
    <x v="0"/>
    <n v="1.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5"/>
    <s v="In Person"/>
  </r>
  <r>
    <s v="40H9C0F-01"/>
    <s v="English"/>
    <x v="0"/>
    <n v="1.7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5"/>
    <s v="In Person"/>
  </r>
  <r>
    <s v="40H9C0F-01"/>
    <s v="English"/>
    <x v="0"/>
    <n v="1.25"/>
    <s v="In Person"/>
  </r>
  <r>
    <s v="40H9C0F-01"/>
    <s v="English"/>
    <x v="0"/>
    <n v="1.25"/>
    <s v="Teleheath"/>
  </r>
  <r>
    <s v="40H9C0F-01"/>
    <s v="English"/>
    <x v="0"/>
    <n v="1.75"/>
    <s v="Teleheath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"/>
    <s v="In Person"/>
  </r>
  <r>
    <s v="40H9C0F-01"/>
    <s v="English"/>
    <x v="0"/>
    <n v="1"/>
    <s v="Teleheath"/>
  </r>
  <r>
    <s v="40H9C0F-01"/>
    <s v="English"/>
    <x v="0"/>
    <n v="0.75"/>
    <s v="Teleheath"/>
  </r>
  <r>
    <s v="40H9C0F-01"/>
    <s v="English"/>
    <x v="0"/>
    <n v="1.5"/>
    <s v="In Person"/>
  </r>
  <r>
    <s v="40H9C0F-01"/>
    <s v="English"/>
    <x v="0"/>
    <n v="1.5"/>
    <s v="In Person"/>
  </r>
  <r>
    <s v="40H9C0F-01"/>
    <s v="English"/>
    <x v="0"/>
    <n v="1.25"/>
    <s v="In Person"/>
  </r>
  <r>
    <s v="40H9C0F-01"/>
    <s v="English"/>
    <x v="0"/>
    <n v="1"/>
    <s v="In Person"/>
  </r>
  <r>
    <s v="40H9C0F-01"/>
    <s v="English"/>
    <x v="0"/>
    <n v="1"/>
    <s v="In Person"/>
  </r>
  <r>
    <s v="40H9C0F-01"/>
    <s v="English"/>
    <x v="0"/>
    <n v="1"/>
    <s v="In Person"/>
  </r>
  <r>
    <s v="40H9C0F-01"/>
    <s v="English"/>
    <x v="0"/>
    <n v="1"/>
    <s v="In Person"/>
  </r>
  <r>
    <s v="40H9C0F-01"/>
    <s v="English"/>
    <x v="0"/>
    <n v="1"/>
    <s v="Teleheath"/>
  </r>
  <r>
    <s v="40H9C0F-01"/>
    <s v="English"/>
    <x v="0"/>
    <n v="1"/>
    <s v="Teleheath"/>
  </r>
  <r>
    <s v="40H9C0F-01"/>
    <s v="English"/>
    <x v="0"/>
    <n v="1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0.7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0.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0.75"/>
    <s v="Teleheath"/>
  </r>
  <r>
    <s v="40H9C0F-01"/>
    <s v="English"/>
    <x v="0"/>
    <n v="1"/>
    <s v="In Person"/>
  </r>
  <r>
    <s v="40H9C0F-01"/>
    <s v="English"/>
    <x v="0"/>
    <n v="1"/>
    <s v="Teleheath"/>
  </r>
  <r>
    <s v="40H9C0F-01"/>
    <s v="English"/>
    <x v="0"/>
    <n v="1.25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2"/>
    <s v="In Person"/>
  </r>
  <r>
    <s v="40H9C0F-01"/>
    <s v="English"/>
    <x v="0"/>
    <n v="1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.75"/>
    <s v="In Person"/>
  </r>
  <r>
    <s v="40H9C0F-01"/>
    <s v="English"/>
    <x v="0"/>
    <n v="1.75"/>
    <s v="In Person"/>
  </r>
  <r>
    <s v="40H9C0F-01"/>
    <s v="English"/>
    <x v="0"/>
    <n v="0.5"/>
    <s v="In Person"/>
  </r>
  <r>
    <s v="40H9C0F-01"/>
    <s v="English"/>
    <x v="0"/>
    <n v="2"/>
    <s v="In Person"/>
  </r>
  <r>
    <s v="40H9C0F-01"/>
    <s v="English"/>
    <x v="0"/>
    <n v="1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.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"/>
    <s v="In Person"/>
  </r>
  <r>
    <s v="40H9C0F-01"/>
    <s v="English"/>
    <x v="0"/>
    <n v="1.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0.5"/>
    <s v="In Person"/>
  </r>
  <r>
    <s v="40H9C0F-01"/>
    <s v="English"/>
    <x v="0"/>
    <n v="0.75"/>
    <s v="In Person"/>
  </r>
  <r>
    <s v="40H9C0F-01"/>
    <s v="English"/>
    <x v="0"/>
    <n v="0.5"/>
    <s v="In Person"/>
  </r>
  <r>
    <s v="40H9C0F-01"/>
    <s v="English"/>
    <x v="0"/>
    <n v="0.75"/>
    <s v="In Person"/>
  </r>
  <r>
    <s v="40H9C0F-01"/>
    <s v="English"/>
    <x v="0"/>
    <n v="0.5"/>
    <s v="In Person"/>
  </r>
  <r>
    <s v="40H9C0F-01"/>
    <s v="English"/>
    <x v="0"/>
    <n v="0.75"/>
    <s v="In Person"/>
  </r>
  <r>
    <s v="40H9C0F-01"/>
    <s v="English"/>
    <x v="0"/>
    <n v="2"/>
    <s v="In Person"/>
  </r>
  <r>
    <s v="40H9C0F-01"/>
    <s v="English"/>
    <x v="0"/>
    <n v="1.75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.5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.75"/>
    <s v="In Person"/>
  </r>
  <r>
    <s v="40H9C0F-01"/>
    <s v="English"/>
    <x v="0"/>
    <n v="1.75"/>
    <s v="In Person"/>
  </r>
  <r>
    <s v="40H9C0F-01"/>
    <s v="English"/>
    <x v="0"/>
    <n v="1.75"/>
    <s v="In Person"/>
  </r>
  <r>
    <s v="40H9C0F-01"/>
    <s v="English"/>
    <x v="0"/>
    <n v="0.5"/>
    <s v="In Person"/>
  </r>
  <r>
    <s v="40H9C0F-01"/>
    <s v="English"/>
    <x v="0"/>
    <n v="1.5"/>
    <s v="In Person"/>
  </r>
  <r>
    <s v="40H9C0F-01"/>
    <s v="English"/>
    <x v="0"/>
    <n v="1"/>
    <s v="In Person"/>
  </r>
  <r>
    <s v="40H9C0F-01"/>
    <s v="English"/>
    <x v="0"/>
    <n v="0.75"/>
    <s v="In Person"/>
  </r>
  <r>
    <s v="40H9C0F-01"/>
    <s v="English"/>
    <x v="0"/>
    <n v="0.75"/>
    <s v="In Person"/>
  </r>
  <r>
    <s v="40H9C0F-01"/>
    <s v="English"/>
    <x v="0"/>
    <n v="0.75"/>
    <s v="In Person"/>
  </r>
  <r>
    <s v="40H9C0F-01"/>
    <s v="English"/>
    <x v="0"/>
    <n v="0.75"/>
    <s v="Teleheath"/>
  </r>
  <r>
    <s v="40H9C0F-01"/>
    <s v="English"/>
    <x v="0"/>
    <n v="1.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0.75"/>
    <s v="In Person"/>
  </r>
  <r>
    <s v="40H9C0F-01"/>
    <s v="English"/>
    <x v="0"/>
    <n v="0.5"/>
    <s v="Teleheath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25"/>
    <s v="In Person"/>
  </r>
  <r>
    <s v="40H9C0F-01"/>
    <s v="English"/>
    <x v="0"/>
    <n v="1.5"/>
    <s v="In Person"/>
  </r>
  <r>
    <s v="40H9C0F-01"/>
    <s v="English"/>
    <x v="0"/>
    <n v="0.5"/>
    <s v="Teleheath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"/>
    <s v="In Person"/>
  </r>
  <r>
    <s v="40H9C0F-01"/>
    <s v="English"/>
    <x v="0"/>
    <n v="2"/>
    <s v="In Person"/>
  </r>
  <r>
    <s v="40H9C0F-01"/>
    <s v="English"/>
    <x v="0"/>
    <n v="2"/>
    <s v="In Person"/>
  </r>
  <r>
    <s v="40H9C0F-01"/>
    <s v="English"/>
    <x v="0"/>
    <n v="1"/>
    <s v="In Person"/>
  </r>
  <r>
    <s v="40H9C0F-01"/>
    <s v="English"/>
    <x v="0"/>
    <n v="1"/>
    <s v="Teleheath"/>
  </r>
  <r>
    <s v="57HE9AA-02"/>
    <s v="Portuguese"/>
    <x v="1"/>
    <n v="1"/>
    <s v="Teleheath"/>
  </r>
  <r>
    <s v="57HE9AA-02"/>
    <s v="Portuguese"/>
    <x v="1"/>
    <n v="1"/>
    <s v="In Person"/>
  </r>
  <r>
    <s v="57HE9AA-02"/>
    <s v="Portuguese"/>
    <x v="1"/>
    <n v="1.5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3"/>
    <s v="In Person"/>
  </r>
  <r>
    <s v="57HE9AA-02"/>
    <s v="Portuguese"/>
    <x v="1"/>
    <n v="0.5"/>
    <s v="Teleheath"/>
  </r>
  <r>
    <s v="57HE9AA-02"/>
    <s v="Portuguese"/>
    <x v="1"/>
    <n v="1"/>
    <s v="Teleheath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2"/>
    <s v="In Person"/>
  </r>
  <r>
    <s v="57HE9AA-02"/>
    <s v="Portuguese"/>
    <x v="1"/>
    <n v="1"/>
    <s v="In Person"/>
  </r>
  <r>
    <s v="57HE9AA-02"/>
    <s v="Portuguese"/>
    <x v="1"/>
    <n v="0"/>
    <s v="In Person"/>
  </r>
  <r>
    <s v="57HE9AA-02"/>
    <s v="Portuguese"/>
    <x v="1"/>
    <n v="1.75"/>
    <s v="In Person"/>
  </r>
  <r>
    <s v="57HE9AA-02"/>
    <s v="Portuguese"/>
    <x v="1"/>
    <n v="2"/>
    <s v="In Person"/>
  </r>
  <r>
    <s v="57HE9AA-02"/>
    <s v="Portuguese"/>
    <x v="1"/>
    <n v="1.5"/>
    <s v="In Person"/>
  </r>
  <r>
    <s v="57HE9AA-02"/>
    <s v="Portuguese"/>
    <x v="1"/>
    <n v="0"/>
    <s v="In Person"/>
  </r>
  <r>
    <s v="57HE9AA-02"/>
    <s v="Portuguese"/>
    <x v="1"/>
    <n v="0"/>
    <s v="In Person"/>
  </r>
  <r>
    <s v="57HE9AA-02"/>
    <s v="Portuguese"/>
    <x v="1"/>
    <n v="1.25"/>
    <s v="In Person"/>
  </r>
  <r>
    <s v="57HE9AA-02"/>
    <s v="Portuguese"/>
    <x v="1"/>
    <n v="1.25"/>
    <s v="Teleheath"/>
  </r>
  <r>
    <s v="57HE9AA-02"/>
    <s v="Portuguese"/>
    <x v="1"/>
    <n v="1.75"/>
    <s v="In Person"/>
  </r>
  <r>
    <s v="57HE9AA-02"/>
    <s v="Portuguese"/>
    <x v="1"/>
    <n v="1.5"/>
    <s v="In Person"/>
  </r>
  <r>
    <s v="57HE9AA-02"/>
    <s v="Portuguese"/>
    <x v="1"/>
    <n v="1.5"/>
    <s v="In Person"/>
  </r>
  <r>
    <s v="57HE9AA-02"/>
    <s v="Portuguese"/>
    <x v="1"/>
    <n v="1.5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3"/>
    <s v="In Person"/>
  </r>
  <r>
    <s v="57HE9AA-02"/>
    <s v="Portuguese"/>
    <x v="1"/>
    <n v="4.25"/>
    <s v="In Person"/>
  </r>
  <r>
    <s v="57HE9AA-02"/>
    <s v="Portuguese"/>
    <x v="1"/>
    <n v="4.25"/>
    <s v="In Person"/>
  </r>
  <r>
    <s v="57HE9AA-02"/>
    <s v="Portuguese"/>
    <x v="1"/>
    <n v="4.25"/>
    <s v="In Person"/>
  </r>
  <r>
    <s v="57HE9AA-02"/>
    <s v="Portuguese"/>
    <x v="1"/>
    <n v="1.5"/>
    <s v="Teleheath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2"/>
    <s v="In Person"/>
  </r>
  <r>
    <s v="57HE9AA-02"/>
    <s v="Portuguese"/>
    <x v="1"/>
    <n v="1"/>
    <s v="In Person"/>
  </r>
  <r>
    <s v="57HE9AA-02"/>
    <s v="Portuguese"/>
    <x v="1"/>
    <n v="1.5"/>
    <s v="In Person"/>
  </r>
  <r>
    <s v="57HE9AA-02"/>
    <s v="Portuguese"/>
    <x v="1"/>
    <n v="2.75"/>
    <s v="In Person"/>
  </r>
  <r>
    <s v="57HE9AA-02"/>
    <s v="Portuguese"/>
    <x v="1"/>
    <n v="2.75"/>
    <s v="In Person"/>
  </r>
  <r>
    <s v="57HE9AA-02"/>
    <s v="Portuguese"/>
    <x v="1"/>
    <n v="1.25"/>
    <s v="Teleheath"/>
  </r>
  <r>
    <s v="57HE9AA-02"/>
    <s v="Portuguese"/>
    <x v="1"/>
    <n v="2.5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3.25"/>
    <s v="In Person"/>
  </r>
  <r>
    <s v="57HE9AA-02"/>
    <s v="Portuguese"/>
    <x v="1"/>
    <n v="2"/>
    <s v="In Person"/>
  </r>
  <r>
    <s v="57HE9AA-02"/>
    <s v="Portuguese"/>
    <x v="1"/>
    <n v="2"/>
    <s v="Teleheath"/>
  </r>
  <r>
    <s v="57HE9AA-02"/>
    <s v="Portuguese"/>
    <x v="1"/>
    <n v="1"/>
    <s v="In Person"/>
  </r>
  <r>
    <s v="57HE9AA-02"/>
    <s v="Portuguese"/>
    <x v="1"/>
    <n v="1.25"/>
    <s v="In Person"/>
  </r>
  <r>
    <s v="57HE9AA-02"/>
    <s v="Portuguese"/>
    <x v="1"/>
    <n v="1.5"/>
    <s v="In Person"/>
  </r>
  <r>
    <s v="57HE9AA-02"/>
    <s v="Portuguese"/>
    <x v="1"/>
    <n v="1.5"/>
    <s v="In Person"/>
  </r>
  <r>
    <s v="57HE9AA-02"/>
    <s v="Portuguese"/>
    <x v="1"/>
    <n v="1.75"/>
    <s v="In Person"/>
  </r>
  <r>
    <s v="57HE9AA-02"/>
    <s v="Portuguese"/>
    <x v="1"/>
    <n v="1.25"/>
    <s v="Teleheath"/>
  </r>
  <r>
    <s v="57HE9AA-02"/>
    <s v="Portuguese"/>
    <x v="1"/>
    <n v="1.25"/>
    <s v="In Person"/>
  </r>
  <r>
    <s v="57HE9AA-02"/>
    <s v="Portuguese"/>
    <x v="1"/>
    <n v="1.25"/>
    <s v="In Person"/>
  </r>
  <r>
    <s v="57HE9AA-02"/>
    <s v="Portuguese"/>
    <x v="1"/>
    <n v="0"/>
    <s v="Teleheath"/>
  </r>
  <r>
    <s v="57HE9AA-02"/>
    <s v="Portuguese"/>
    <x v="1"/>
    <n v="1"/>
    <s v="In Person"/>
  </r>
  <r>
    <s v="57HE9AA-02"/>
    <s v="Portuguese"/>
    <x v="1"/>
    <n v="1"/>
    <s v="Teleheath"/>
  </r>
  <r>
    <s v="57HE9AA-02"/>
    <s v="Portuguese"/>
    <x v="1"/>
    <n v="1.5"/>
    <s v="In Person"/>
  </r>
  <r>
    <s v="57HE9AA-02"/>
    <s v="Portuguese"/>
    <x v="1"/>
    <n v="1.5"/>
    <s v="In Person"/>
  </r>
  <r>
    <s v="57HE9AA-02"/>
    <s v="Portuguese"/>
    <x v="1"/>
    <n v="1.75"/>
    <s v="In Person"/>
  </r>
  <r>
    <s v="57HE9AA-02"/>
    <s v="Portuguese"/>
    <x v="1"/>
    <n v="1.5"/>
    <s v="In Person"/>
  </r>
  <r>
    <s v="57HE9AA-02"/>
    <s v="Portuguese"/>
    <x v="1"/>
    <n v="1.5"/>
    <s v="In Person"/>
  </r>
  <r>
    <s v="57HE9AA-02"/>
    <s v="Portuguese"/>
    <x v="1"/>
    <n v="0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2"/>
    <s v="In Person"/>
  </r>
  <r>
    <s v="57HE9AA-02"/>
    <s v="Portuguese"/>
    <x v="1"/>
    <n v="0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4"/>
    <s v="In Person"/>
  </r>
  <r>
    <s v="57HE9AA-02"/>
    <s v="Portuguese"/>
    <x v="1"/>
    <n v="0"/>
    <s v="In Person"/>
  </r>
  <r>
    <s v="57HE9AA-02"/>
    <s v="Portuguese"/>
    <x v="1"/>
    <n v="1"/>
    <s v="Teleheath"/>
  </r>
  <r>
    <s v="57HE9AA-02"/>
    <s v="Portuguese"/>
    <x v="1"/>
    <n v="0"/>
    <s v="In Person"/>
  </r>
  <r>
    <s v="57HE9AA-02"/>
    <s v="Portuguese"/>
    <x v="1"/>
    <n v="1.25"/>
    <s v="In Person"/>
  </r>
  <r>
    <s v="57HE9AA-02"/>
    <s v="Portuguese"/>
    <x v="1"/>
    <n v="2"/>
    <s v="In Person"/>
  </r>
  <r>
    <s v="57HE9AA-02"/>
    <s v="Portuguese"/>
    <x v="1"/>
    <n v="1.5"/>
    <s v="In Person"/>
  </r>
  <r>
    <s v="57HE9AA-02"/>
    <s v="Portuguese"/>
    <x v="1"/>
    <n v="0.25"/>
    <s v="In Person"/>
  </r>
  <r>
    <s v="57HE9AA-02"/>
    <s v="Portuguese"/>
    <x v="1"/>
    <n v="0.5"/>
    <s v="In Person"/>
  </r>
  <r>
    <s v="57HE9AA-02"/>
    <s v="Portuguese"/>
    <x v="1"/>
    <n v="0.5"/>
    <s v="Teleheath"/>
  </r>
  <r>
    <s v="57HE9AA-02"/>
    <s v="Portuguese"/>
    <x v="1"/>
    <n v="0"/>
    <s v="In Person"/>
  </r>
  <r>
    <s v="57HE9AA-02"/>
    <s v="Portuguese"/>
    <x v="1"/>
    <n v="1.75"/>
    <s v="In Person"/>
  </r>
  <r>
    <s v="57HE9AA-02"/>
    <s v="Portuguese"/>
    <x v="1"/>
    <n v="1.5"/>
    <s v="Teleheath"/>
  </r>
  <r>
    <s v="57HE9AA-02"/>
    <s v="Portuguese"/>
    <x v="1"/>
    <n v="1.25"/>
    <s v="Teleheath"/>
  </r>
  <r>
    <s v="57HE9AA-02"/>
    <s v="Portuguese"/>
    <x v="1"/>
    <n v="1"/>
    <s v="In Person"/>
  </r>
  <r>
    <s v="57HE9AA-02"/>
    <s v="Portuguese"/>
    <x v="1"/>
    <n v="1.5"/>
    <s v="In Person"/>
  </r>
  <r>
    <s v="17H9C1D-03"/>
    <s v="English"/>
    <x v="0"/>
    <n v="0.25"/>
    <s v="In Person"/>
  </r>
  <r>
    <s v="17H9C1D-03"/>
    <s v="English"/>
    <x v="0"/>
    <n v="2.75"/>
    <s v="In Person"/>
  </r>
  <r>
    <s v="17H9C1D-03"/>
    <s v="English"/>
    <x v="0"/>
    <n v="3"/>
    <s v="In Person"/>
  </r>
  <r>
    <s v="17H9C1D-03"/>
    <s v="English"/>
    <x v="0"/>
    <n v="4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1.5"/>
    <s v="In Person"/>
  </r>
  <r>
    <s v="17H9C1D-03"/>
    <s v="English"/>
    <x v="0"/>
    <n v="1.5"/>
    <s v="Teleheath"/>
  </r>
  <r>
    <s v="17H9C1D-03"/>
    <s v="English"/>
    <x v="0"/>
    <n v="0.75"/>
    <s v="In Person"/>
  </r>
  <r>
    <s v="17H9C1D-03"/>
    <s v="English"/>
    <x v="0"/>
    <n v="2.75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0.5"/>
    <s v="In Person"/>
  </r>
  <r>
    <s v="17H9C1D-03"/>
    <s v="English"/>
    <x v="0"/>
    <n v="1.5"/>
    <s v="In Person"/>
  </r>
  <r>
    <s v="17H9C1D-03"/>
    <s v="English"/>
    <x v="0"/>
    <n v="0.25"/>
    <s v="Teleheath"/>
  </r>
  <r>
    <s v="17H9C1D-03"/>
    <s v="English"/>
    <x v="0"/>
    <n v="2.5"/>
    <s v="In Person"/>
  </r>
  <r>
    <s v="17H9C1D-03"/>
    <s v="English"/>
    <x v="0"/>
    <n v="1.5"/>
    <s v="Teleheath"/>
  </r>
  <r>
    <s v="17H9C1D-03"/>
    <s v="English"/>
    <x v="0"/>
    <n v="1.75"/>
    <s v="Teleheath"/>
  </r>
  <r>
    <s v="17H9C1D-03"/>
    <s v="English"/>
    <x v="0"/>
    <n v="2.75"/>
    <s v="In Person"/>
  </r>
  <r>
    <s v="17H9C1D-03"/>
    <s v="English"/>
    <x v="0"/>
    <n v="3"/>
    <s v="In Person"/>
  </r>
  <r>
    <s v="17H9C1D-03"/>
    <s v="English"/>
    <x v="0"/>
    <n v="3"/>
    <s v="In Person"/>
  </r>
  <r>
    <s v="17H9C1D-03"/>
    <s v="English"/>
    <x v="0"/>
    <n v="3"/>
    <s v="In Person"/>
  </r>
  <r>
    <s v="17H9C1D-03"/>
    <s v="English"/>
    <x v="0"/>
    <n v="4"/>
    <s v="In Person"/>
  </r>
  <r>
    <s v="17H9C1D-03"/>
    <s v="English"/>
    <x v="0"/>
    <n v="3"/>
    <s v="In Person"/>
  </r>
  <r>
    <s v="17H9C1D-03"/>
    <s v="English"/>
    <x v="0"/>
    <n v="4"/>
    <s v="In Person"/>
  </r>
  <r>
    <s v="17H9C1D-03"/>
    <s v="English"/>
    <x v="0"/>
    <n v="3"/>
    <s v="In Person"/>
  </r>
  <r>
    <s v="17H9C1D-03"/>
    <s v="English"/>
    <x v="0"/>
    <n v="3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0.5"/>
    <s v="In Person"/>
  </r>
  <r>
    <s v="17H9C1D-03"/>
    <s v="English"/>
    <x v="0"/>
    <n v="1"/>
    <s v="In Person"/>
  </r>
  <r>
    <s v="17H9C1D-03"/>
    <s v="English"/>
    <x v="0"/>
    <n v="0.5"/>
    <s v="In Person"/>
  </r>
  <r>
    <s v="17H9C1D-03"/>
    <s v="English"/>
    <x v="0"/>
    <n v="1"/>
    <s v="In Person"/>
  </r>
  <r>
    <s v="17H9C1D-03"/>
    <s v="English"/>
    <x v="0"/>
    <n v="0.5"/>
    <s v="In Person"/>
  </r>
  <r>
    <s v="17H9C1D-03"/>
    <s v="English"/>
    <x v="0"/>
    <n v="1"/>
    <s v="Teleheath"/>
  </r>
  <r>
    <s v="17H9C1D-03"/>
    <s v="English"/>
    <x v="0"/>
    <n v="1.5"/>
    <s v="In Person"/>
  </r>
  <r>
    <s v="17H9C1D-03"/>
    <s v="English"/>
    <x v="0"/>
    <n v="0.75"/>
    <s v="In Person"/>
  </r>
  <r>
    <s v="17H9C1D-03"/>
    <s v="English"/>
    <x v="0"/>
    <n v="1"/>
    <s v="In Person"/>
  </r>
  <r>
    <s v="17H9C1D-03"/>
    <s v="English"/>
    <x v="0"/>
    <n v="1.5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1.25"/>
    <s v="In Person"/>
  </r>
  <r>
    <s v="17H9C1D-03"/>
    <s v="English"/>
    <x v="0"/>
    <n v="1"/>
    <s v="In Person"/>
  </r>
  <r>
    <s v="17H9C1D-03"/>
    <s v="English"/>
    <x v="0"/>
    <n v="4"/>
    <s v="In Person"/>
  </r>
  <r>
    <s v="17H9C1D-03"/>
    <s v="English"/>
    <x v="0"/>
    <n v="2.75"/>
    <s v="In Person"/>
  </r>
  <r>
    <s v="17H9C1D-03"/>
    <s v="English"/>
    <x v="0"/>
    <n v="2.5"/>
    <s v="In Person"/>
  </r>
  <r>
    <s v="17H9C1D-03"/>
    <s v="English"/>
    <x v="0"/>
    <n v="3"/>
    <s v="In Person"/>
  </r>
  <r>
    <s v="17H9C1D-03"/>
    <s v="English"/>
    <x v="0"/>
    <n v="4"/>
    <s v="In Person"/>
  </r>
  <r>
    <s v="17H9C1D-03"/>
    <s v="English"/>
    <x v="0"/>
    <n v="2"/>
    <s v="In Person"/>
  </r>
  <r>
    <s v="17H9C1D-03"/>
    <s v="English"/>
    <x v="0"/>
    <n v="0.5"/>
    <s v="In Person"/>
  </r>
  <r>
    <s v="17H9C1D-03"/>
    <s v="English"/>
    <x v="0"/>
    <n v="3"/>
    <s v="In Person"/>
  </r>
  <r>
    <s v="17H9C1D-03"/>
    <s v="English"/>
    <x v="0"/>
    <n v="1"/>
    <s v="In Person"/>
  </r>
  <r>
    <s v="17H9C1D-03"/>
    <s v="English"/>
    <x v="0"/>
    <n v="2.5"/>
    <s v="In Person"/>
  </r>
  <r>
    <s v="17H9C1D-03"/>
    <s v="English"/>
    <x v="0"/>
    <n v="1.5"/>
    <s v="In Person"/>
  </r>
  <r>
    <s v="17H9C1D-03"/>
    <s v="English"/>
    <x v="0"/>
    <n v="0.5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3"/>
    <s v="In Person"/>
  </r>
  <r>
    <s v="17H9C1D-03"/>
    <s v="English"/>
    <x v="0"/>
    <n v="4"/>
    <s v="In Person"/>
  </r>
  <r>
    <s v="17H9C1D-03"/>
    <s v="English"/>
    <x v="0"/>
    <n v="3"/>
    <s v="In Person"/>
  </r>
  <r>
    <s v="17H9C1D-03"/>
    <s v="English"/>
    <x v="0"/>
    <n v="2.5"/>
    <s v="In Person"/>
  </r>
  <r>
    <s v="17H9C1D-03"/>
    <s v="English"/>
    <x v="0"/>
    <n v="4"/>
    <s v="In Person"/>
  </r>
  <r>
    <s v="17H9C1D-03"/>
    <s v="English"/>
    <x v="0"/>
    <n v="2"/>
    <s v="In Person"/>
  </r>
  <r>
    <s v="17H9C1D-03"/>
    <s v="English"/>
    <x v="0"/>
    <n v="3.5"/>
    <s v="In Person"/>
  </r>
  <r>
    <s v="17H9C1D-03"/>
    <s v="English"/>
    <x v="0"/>
    <n v="0.75"/>
    <s v="In Person"/>
  </r>
  <r>
    <s v="17H9C1D-03"/>
    <s v="English"/>
    <x v="0"/>
    <n v="1.5"/>
    <s v="In Person"/>
  </r>
  <r>
    <s v="17H9C1D-03"/>
    <s v="English"/>
    <x v="0"/>
    <n v="1.25"/>
    <s v="In Person"/>
  </r>
  <r>
    <s v="17H9C1D-03"/>
    <s v="English"/>
    <x v="0"/>
    <n v="0.5"/>
    <s v="Teleheath"/>
  </r>
  <r>
    <s v="17H9C1D-03"/>
    <s v="English"/>
    <x v="0"/>
    <n v="1"/>
    <s v="In Person"/>
  </r>
  <r>
    <s v="17H9C1D-03"/>
    <s v="English"/>
    <x v="0"/>
    <n v="1.25"/>
    <s v="In Person"/>
  </r>
  <r>
    <s v="17H9C1D-03"/>
    <s v="English"/>
    <x v="0"/>
    <n v="3"/>
    <s v="In Person"/>
  </r>
  <r>
    <s v="17H9C1D-03"/>
    <s v="English"/>
    <x v="0"/>
    <n v="3"/>
    <s v="In Person"/>
  </r>
  <r>
    <s v="17H9C1D-03"/>
    <s v="English"/>
    <x v="0"/>
    <n v="1"/>
    <s v="In Person"/>
  </r>
  <r>
    <s v="17H9C1D-03"/>
    <s v="English"/>
    <x v="0"/>
    <n v="1.25"/>
    <s v="In Person"/>
  </r>
  <r>
    <s v="17H9C1D-03"/>
    <s v="English"/>
    <x v="0"/>
    <n v="1.5"/>
    <s v="In Person"/>
  </r>
  <r>
    <s v="17H9C1D-03"/>
    <s v="English"/>
    <x v="0"/>
    <n v="3"/>
    <s v="In Person"/>
  </r>
  <r>
    <s v="17H9C1D-03"/>
    <s v="English"/>
    <x v="0"/>
    <n v="4"/>
    <s v="In Person"/>
  </r>
  <r>
    <s v="17H9C1D-03"/>
    <s v="English"/>
    <x v="0"/>
    <n v="2.25"/>
    <s v="In Person"/>
  </r>
  <r>
    <s v="17H9C1D-03"/>
    <s v="English"/>
    <x v="0"/>
    <n v="2.5"/>
    <s v="In Person"/>
  </r>
  <r>
    <s v="17H9C1D-03"/>
    <s v="English"/>
    <x v="0"/>
    <n v="3"/>
    <s v="In Person"/>
  </r>
  <r>
    <s v="17H9C1D-03"/>
    <s v="English"/>
    <x v="0"/>
    <n v="1.25"/>
    <s v="In Person"/>
  </r>
  <r>
    <s v="17H9C1D-03"/>
    <s v="English"/>
    <x v="0"/>
    <n v="0.5"/>
    <s v="In Person"/>
  </r>
  <r>
    <s v="17H9C1D-03"/>
    <s v="English"/>
    <x v="0"/>
    <n v="0.25"/>
    <s v="Teleheath"/>
  </r>
  <r>
    <s v="17H9C1D-03"/>
    <s v="English"/>
    <x v="0"/>
    <n v="1"/>
    <s v="In Person"/>
  </r>
  <r>
    <s v="17H9C1D-03"/>
    <s v="English"/>
    <x v="0"/>
    <n v="0.5"/>
    <s v="In Person"/>
  </r>
  <r>
    <s v="17H9C1D-03"/>
    <s v="English"/>
    <x v="0"/>
    <n v="2.25"/>
    <s v="In Person"/>
  </r>
  <r>
    <s v="17H9C1D-03"/>
    <s v="English"/>
    <x v="0"/>
    <n v="3"/>
    <s v="In Person"/>
  </r>
  <r>
    <s v="17H9C1D-03"/>
    <s v="English"/>
    <x v="0"/>
    <n v="1.25"/>
    <s v="In Person"/>
  </r>
  <r>
    <s v="17H9C1D-03"/>
    <s v="English"/>
    <x v="0"/>
    <n v="1"/>
    <s v="In Person"/>
  </r>
  <r>
    <s v="17H9C1D-03"/>
    <s v="English"/>
    <x v="0"/>
    <n v="1.25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1.75"/>
    <s v="In Person"/>
  </r>
  <r>
    <s v="17H9C1D-03"/>
    <s v="English"/>
    <x v="0"/>
    <n v="2"/>
    <s v="In Person"/>
  </r>
  <r>
    <s v="17H9C1D-03"/>
    <s v="English"/>
    <x v="0"/>
    <n v="1"/>
    <s v="In Person"/>
  </r>
  <r>
    <s v="17H9C1D-03"/>
    <s v="English"/>
    <x v="0"/>
    <n v="1.5"/>
    <s v="In Person"/>
  </r>
  <r>
    <s v="17H9C1D-03"/>
    <s v="English"/>
    <x v="0"/>
    <n v="2.5"/>
    <s v="In Person"/>
  </r>
  <r>
    <s v="17H9C1D-03"/>
    <s v="English"/>
    <x v="0"/>
    <n v="3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1.5"/>
    <s v="In Person"/>
  </r>
  <r>
    <s v="17H9C1D-03"/>
    <s v="English"/>
    <x v="0"/>
    <n v="2.5"/>
    <s v="In Person"/>
  </r>
  <r>
    <s v="17H9C1D-03"/>
    <s v="English"/>
    <x v="0"/>
    <n v="0.5"/>
    <s v="In Person"/>
  </r>
  <r>
    <s v="17H9C1D-03"/>
    <s v="English"/>
    <x v="0"/>
    <n v="2.5"/>
    <s v="In Person"/>
  </r>
  <r>
    <s v="17H9C1D-03"/>
    <s v="English"/>
    <x v="0"/>
    <n v="1"/>
    <s v="In Person"/>
  </r>
  <r>
    <s v="17H9C1D-03"/>
    <s v="English"/>
    <x v="0"/>
    <n v="1.5"/>
    <s v="In Person"/>
  </r>
  <r>
    <s v="17H9C1D-03"/>
    <s v="English"/>
    <x v="0"/>
    <n v="1"/>
    <s v="In Person"/>
  </r>
  <r>
    <s v="17H9C1D-03"/>
    <s v="English"/>
    <x v="0"/>
    <n v="3"/>
    <s v="In Person"/>
  </r>
  <r>
    <s v="17H9C1D-03"/>
    <s v="English"/>
    <x v="0"/>
    <n v="3"/>
    <s v="In Person"/>
  </r>
  <r>
    <s v="17H9C1D-03"/>
    <s v="English"/>
    <x v="0"/>
    <n v="4"/>
    <s v="In Person"/>
  </r>
  <r>
    <s v="17H9C1D-03"/>
    <s v="English"/>
    <x v="0"/>
    <n v="3"/>
    <s v="In Person"/>
  </r>
  <r>
    <s v="17H9C1D-03"/>
    <s v="English"/>
    <x v="0"/>
    <n v="4"/>
    <s v="In Person"/>
  </r>
  <r>
    <s v="17H9C1D-03"/>
    <s v="English"/>
    <x v="0"/>
    <n v="1.25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1.75"/>
    <s v="In Person"/>
  </r>
  <r>
    <s v="17H9C1D-03"/>
    <s v="English"/>
    <x v="0"/>
    <n v="2"/>
    <s v="In Person"/>
  </r>
  <r>
    <s v="17H9C1D-03"/>
    <s v="English"/>
    <x v="0"/>
    <n v="1"/>
    <s v="In Person"/>
  </r>
  <r>
    <s v="17H9C1D-03"/>
    <s v="English"/>
    <x v="0"/>
    <n v="1.5"/>
    <s v="In Person"/>
  </r>
  <r>
    <s v="17H9C1D-03"/>
    <s v="English"/>
    <x v="0"/>
    <n v="2.5"/>
    <s v="In Person"/>
  </r>
  <r>
    <s v="17H9C1D-03"/>
    <s v="English"/>
    <x v="0"/>
    <n v="3"/>
    <s v="In Person"/>
  </r>
  <r>
    <s v="17H9C1D-03"/>
    <s v="English"/>
    <x v="0"/>
    <n v="1"/>
    <s v="In Person"/>
  </r>
  <r>
    <s v="17H9C1D-03"/>
    <s v="English"/>
    <x v="0"/>
    <n v="2"/>
    <s v="In Person"/>
  </r>
  <r>
    <s v="17H9C1D-03"/>
    <s v="English"/>
    <x v="0"/>
    <n v="2"/>
    <s v="In Person"/>
  </r>
  <r>
    <s v="17H9C1D-03"/>
    <s v="English"/>
    <x v="0"/>
    <n v="2"/>
    <s v="In Person"/>
  </r>
  <r>
    <s v="17H9C1D-03"/>
    <s v="English"/>
    <x v="0"/>
    <n v="1.5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1"/>
    <s v="In Person"/>
  </r>
  <r>
    <s v="17H9C1D-03"/>
    <s v="English"/>
    <x v="0"/>
    <n v="1.5"/>
    <s v="In Person"/>
  </r>
  <r>
    <s v="67HGE37-03"/>
    <s v="English"/>
    <x v="0"/>
    <n v="1.5"/>
    <s v="In Person"/>
  </r>
  <r>
    <s v="67HGE37-03"/>
    <s v="English"/>
    <x v="0"/>
    <n v="1.25"/>
    <s v="In Person"/>
  </r>
  <r>
    <s v="67HGE37-03"/>
    <s v="English"/>
    <x v="0"/>
    <n v="1.75"/>
    <s v="In Person"/>
  </r>
  <r>
    <s v="67HGE37-03"/>
    <s v="English"/>
    <x v="0"/>
    <n v="1.25"/>
    <s v="In Person"/>
  </r>
  <r>
    <s v="67HGE37-03"/>
    <s v="English"/>
    <x v="0"/>
    <n v="1.5"/>
    <s v="In Person"/>
  </r>
  <r>
    <s v="67HGE37-03"/>
    <s v="English"/>
    <x v="0"/>
    <n v="1.75"/>
    <s v="In Person"/>
  </r>
  <r>
    <s v="67HGE37-03"/>
    <s v="English"/>
    <x v="0"/>
    <n v="1.25"/>
    <s v="In Person"/>
  </r>
  <r>
    <s v="67HGE37-03"/>
    <s v="English"/>
    <x v="0"/>
    <n v="1.75"/>
    <s v="In Person"/>
  </r>
  <r>
    <s v="67HGE37-03"/>
    <s v="English"/>
    <x v="0"/>
    <n v="1.25"/>
    <s v="In Person"/>
  </r>
  <r>
    <s v="67HGE37-03"/>
    <s v="English"/>
    <x v="0"/>
    <n v="1.25"/>
    <s v="In Person"/>
  </r>
  <r>
    <s v="67HGE37-03"/>
    <s v="English"/>
    <x v="0"/>
    <n v="1.5"/>
    <s v="In Person"/>
  </r>
  <r>
    <s v="67HGE37-03"/>
    <s v="English"/>
    <x v="0"/>
    <n v="1.25"/>
    <s v="In Person"/>
  </r>
  <r>
    <s v="67HGE37-03"/>
    <s v="English"/>
    <x v="0"/>
    <n v="1.75"/>
    <s v="In Person"/>
  </r>
  <r>
    <s v="67HGE37-03"/>
    <s v="English"/>
    <x v="0"/>
    <n v="1.25"/>
    <s v="In Person"/>
  </r>
  <r>
    <s v="67HGE37-03"/>
    <s v="English"/>
    <x v="0"/>
    <n v="1.25"/>
    <s v="In Person"/>
  </r>
  <r>
    <s v="67HGE37-03"/>
    <s v="English"/>
    <x v="0"/>
    <n v="1.5"/>
    <s v="In Person"/>
  </r>
  <r>
    <s v="67HGE37-03"/>
    <s v="English"/>
    <x v="0"/>
    <n v="1.5"/>
    <s v="In Person"/>
  </r>
  <r>
    <s v="67HGE37-03"/>
    <s v="English"/>
    <x v="0"/>
    <n v="1.25"/>
    <s v="Teleheath"/>
  </r>
  <r>
    <s v="67HGE37-03"/>
    <s v="English"/>
    <x v="0"/>
    <n v="1.5"/>
    <s v="In Person"/>
  </r>
  <r>
    <s v="67HGE37-03"/>
    <s v="English"/>
    <x v="0"/>
    <n v="1.25"/>
    <s v="In Person"/>
  </r>
  <r>
    <s v="67HGE37-03"/>
    <s v="English"/>
    <x v="0"/>
    <n v="1.5"/>
    <s v="In Person"/>
  </r>
  <r>
    <s v="67HGE37-03"/>
    <s v="English"/>
    <x v="0"/>
    <n v="0.5"/>
    <s v="Teleheath"/>
  </r>
  <r>
    <s v="67HGE37-03"/>
    <s v="English"/>
    <x v="0"/>
    <n v="1.75"/>
    <s v="In Person"/>
  </r>
  <r>
    <s v="67HGE37-03"/>
    <s v="English"/>
    <x v="0"/>
    <n v="1.25"/>
    <s v="In Person"/>
  </r>
  <r>
    <s v="67HGE37-03"/>
    <s v="English"/>
    <x v="0"/>
    <n v="1.75"/>
    <s v="In Person"/>
  </r>
  <r>
    <s v="67HGE37-03"/>
    <s v="English"/>
    <x v="0"/>
    <n v="1.5"/>
    <s v="Teleheath"/>
  </r>
  <r>
    <s v="67HGE37-03"/>
    <s v="English"/>
    <x v="0"/>
    <n v="1.25"/>
    <s v="Teleheath"/>
  </r>
  <r>
    <s v="67HGE37-03"/>
    <s v="English"/>
    <x v="0"/>
    <n v="1.25"/>
    <s v="In Person"/>
  </r>
  <r>
    <s v="67HGE37-03"/>
    <s v="English"/>
    <x v="0"/>
    <n v="1.75"/>
    <s v="In Person"/>
  </r>
  <r>
    <s v="67HGE37-03"/>
    <s v="English"/>
    <x v="0"/>
    <n v="1.75"/>
    <s v="In Person"/>
  </r>
  <r>
    <s v="67HGE37-03"/>
    <s v="English"/>
    <x v="0"/>
    <n v="1.5"/>
    <s v="In Person"/>
  </r>
  <r>
    <s v="67HGE37-03"/>
    <s v="English"/>
    <x v="0"/>
    <n v="1.25"/>
    <s v="In Person"/>
  </r>
  <r>
    <s v="67HGE37-03"/>
    <s v="English"/>
    <x v="0"/>
    <n v="1.5"/>
    <s v="In Person"/>
  </r>
  <r>
    <s v="67HGE37-03"/>
    <s v="English"/>
    <x v="0"/>
    <n v="1.25"/>
    <s v="In Person"/>
  </r>
  <r>
    <s v="67HGE37-03"/>
    <s v="English"/>
    <x v="0"/>
    <n v="1.25"/>
    <s v="In Person"/>
  </r>
  <r>
    <s v="67HGE37-03"/>
    <s v="English"/>
    <x v="0"/>
    <n v="1.5"/>
    <s v="In Person"/>
  </r>
  <r>
    <s v="67HGE37-03"/>
    <s v="English"/>
    <x v="0"/>
    <n v="1"/>
    <s v="Teleheath"/>
  </r>
  <r>
    <s v="67HGE37-03"/>
    <s v="English"/>
    <x v="0"/>
    <n v="1.25"/>
    <s v="In Person"/>
  </r>
  <r>
    <s v="67HGE37-03"/>
    <s v="English"/>
    <x v="0"/>
    <n v="1.75"/>
    <s v="In Person"/>
  </r>
  <r>
    <s v="67HGE37-03"/>
    <s v="English"/>
    <x v="0"/>
    <n v="1.25"/>
    <s v="In Person"/>
  </r>
  <r>
    <s v="67HGE37-03"/>
    <s v="English"/>
    <x v="0"/>
    <n v="0.75"/>
    <s v="Teleheath"/>
  </r>
  <r>
    <s v="67HGE37-03"/>
    <s v="English"/>
    <x v="0"/>
    <n v="1.25"/>
    <s v="In Person"/>
  </r>
  <r>
    <s v="67HGE37-03"/>
    <s v="English"/>
    <x v="0"/>
    <n v="0.75"/>
    <s v="Teleheath"/>
  </r>
  <r>
    <s v="96HE9B4-01"/>
    <s v="English"/>
    <x v="2"/>
    <n v="1.25"/>
    <s v="In Person"/>
  </r>
  <r>
    <s v="96HE9B4-01"/>
    <s v="English"/>
    <x v="2"/>
    <n v="1"/>
    <s v="In Person"/>
  </r>
  <r>
    <s v="96HE9B4-01"/>
    <s v="English"/>
    <x v="2"/>
    <n v="1.25"/>
    <s v="In Person"/>
  </r>
  <r>
    <s v="96HE9B4-01"/>
    <s v="English"/>
    <x v="2"/>
    <n v="1.25"/>
    <s v="In Person"/>
  </r>
  <r>
    <s v="96HE9B4-01"/>
    <s v="English"/>
    <x v="2"/>
    <n v="1.25"/>
    <s v="In Person"/>
  </r>
  <r>
    <s v="96HE9B4-01"/>
    <s v="English"/>
    <x v="2"/>
    <n v="0.5"/>
    <s v="Teleheath"/>
  </r>
  <r>
    <s v="96HE9B4-01"/>
    <s v="English"/>
    <x v="2"/>
    <n v="0.75"/>
    <s v="Teleheath"/>
  </r>
  <r>
    <s v="96HE9B4-01"/>
    <s v="English"/>
    <x v="2"/>
    <n v="0.5"/>
    <s v="Teleheath"/>
  </r>
  <r>
    <s v="96HE9B4-01"/>
    <s v="English"/>
    <x v="2"/>
    <n v="0.75"/>
    <s v="Teleheath"/>
  </r>
  <r>
    <s v="96HE9B4-01"/>
    <s v="English"/>
    <x v="2"/>
    <n v="1"/>
    <s v="In Person"/>
  </r>
  <r>
    <s v="96HE9B4-01"/>
    <s v="English"/>
    <x v="2"/>
    <n v="0.25"/>
    <s v="In Person"/>
  </r>
  <r>
    <s v="96HE9B4-01"/>
    <s v="English"/>
    <x v="2"/>
    <n v="1"/>
    <s v="In Person"/>
  </r>
  <r>
    <s v="96HE9B4-01"/>
    <s v="English"/>
    <x v="2"/>
    <n v="0.25"/>
    <s v="In Person"/>
  </r>
  <r>
    <s v="96HE9B4-01"/>
    <s v="English"/>
    <x v="2"/>
    <n v="1"/>
    <s v="In Person"/>
  </r>
  <r>
    <s v="96HE9B4-01"/>
    <s v="English"/>
    <x v="2"/>
    <n v="0.25"/>
    <s v="In Person"/>
  </r>
  <r>
    <s v="96HE9B4-01"/>
    <s v="English"/>
    <x v="2"/>
    <n v="1.25"/>
    <s v="In Person"/>
  </r>
  <r>
    <s v="96HE9B4-01"/>
    <s v="English"/>
    <x v="2"/>
    <n v="1"/>
    <s v="Teleheath"/>
  </r>
  <r>
    <s v="96HE9B4-01"/>
    <s v="English"/>
    <x v="2"/>
    <n v="0.25"/>
    <s v="Teleheath"/>
  </r>
  <r>
    <s v="96HE9B4-01"/>
    <s v="English"/>
    <x v="2"/>
    <n v="1.25"/>
    <s v="In Person"/>
  </r>
  <r>
    <s v="96HE9B4-01"/>
    <s v="English"/>
    <x v="2"/>
    <n v="1.5"/>
    <s v="In Person"/>
  </r>
  <r>
    <s v="96HE9B4-01"/>
    <s v="English"/>
    <x v="2"/>
    <n v="1"/>
    <s v="Teleheath"/>
  </r>
  <r>
    <s v="96HE9B4-01"/>
    <s v="English"/>
    <x v="2"/>
    <n v="0.75"/>
    <s v="Teleheath"/>
  </r>
  <r>
    <s v="96HE9B4-01"/>
    <s v="English"/>
    <x v="2"/>
    <n v="0.25"/>
    <s v="Teleheath"/>
  </r>
  <r>
    <s v="96HE9B4-01"/>
    <s v="English"/>
    <x v="2"/>
    <n v="1.25"/>
    <s v="In Person"/>
  </r>
  <r>
    <s v="96HE9B4-01"/>
    <s v="English"/>
    <x v="2"/>
    <n v="1"/>
    <s v="In Person"/>
  </r>
  <r>
    <s v="96HE9B4-01"/>
    <s v="English"/>
    <x v="2"/>
    <n v="1"/>
    <s v="Teleheath"/>
  </r>
  <r>
    <s v="96HE9B4-01"/>
    <s v="English"/>
    <x v="2"/>
    <n v="1.25"/>
    <s v="In Person"/>
  </r>
  <r>
    <s v="96HE9B4-01"/>
    <s v="English"/>
    <x v="2"/>
    <n v="1.25"/>
    <s v="In Person"/>
  </r>
  <r>
    <s v="96HE9B4-01"/>
    <s v="English"/>
    <x v="2"/>
    <n v="1.25"/>
    <s v="In Person"/>
  </r>
  <r>
    <s v="96HE9B4-01"/>
    <s v="English"/>
    <x v="2"/>
    <n v="1.25"/>
    <s v="In Person"/>
  </r>
  <r>
    <s v="96HE9B4-01"/>
    <s v="English"/>
    <x v="2"/>
    <n v="1.25"/>
    <s v="In Person"/>
  </r>
  <r>
    <s v="96HE9B4-01"/>
    <s v="English"/>
    <x v="2"/>
    <n v="1"/>
    <s v="Teleheath"/>
  </r>
  <r>
    <s v="96HE9B4-01"/>
    <s v="English"/>
    <x v="2"/>
    <n v="1.25"/>
    <s v="In Person"/>
  </r>
  <r>
    <s v="96HE9B4-01"/>
    <s v="English"/>
    <x v="2"/>
    <n v="1"/>
    <s v="Teleheath"/>
  </r>
  <r>
    <s v="96HE9B4-01"/>
    <s v="English"/>
    <x v="2"/>
    <n v="1.25"/>
    <s v="In Person"/>
  </r>
  <r>
    <s v="96HE9B4-01"/>
    <s v="English"/>
    <x v="2"/>
    <n v="1.25"/>
    <s v="In Person"/>
  </r>
  <r>
    <s v="96HE9B4-01"/>
    <s v="English"/>
    <x v="2"/>
    <n v="1.25"/>
    <s v="In Person"/>
  </r>
  <r>
    <s v="96HE9B4-01"/>
    <s v="English"/>
    <x v="2"/>
    <n v="1.25"/>
    <s v="In Person"/>
  </r>
  <r>
    <s v="96HE9B4-01"/>
    <s v="English"/>
    <x v="2"/>
    <n v="1"/>
    <s v="In Person"/>
  </r>
  <r>
    <s v="25H9C2G-01"/>
    <s v="Other"/>
    <x v="4"/>
    <n v="3"/>
    <s v="In Person"/>
  </r>
  <r>
    <s v="25H9C2G-01"/>
    <s v="Other"/>
    <x v="4"/>
    <n v="1.25"/>
    <s v="In Person"/>
  </r>
  <r>
    <s v="25H9C2G-01"/>
    <s v="Other"/>
    <x v="4"/>
    <n v="2"/>
    <s v="In Person"/>
  </r>
  <r>
    <s v="25H9C2G-01"/>
    <s v="Other"/>
    <x v="4"/>
    <n v="3"/>
    <s v="In Person"/>
  </r>
  <r>
    <s v="25H9C2G-01"/>
    <s v="Other"/>
    <x v="4"/>
    <n v="3"/>
    <s v="In Person"/>
  </r>
  <r>
    <s v="25H9C2G-01"/>
    <s v="Other"/>
    <x v="4"/>
    <n v="2"/>
    <s v="In Person"/>
  </r>
  <r>
    <s v="25H9C2G-01"/>
    <s v="Other"/>
    <x v="4"/>
    <n v="2.5"/>
    <s v="In Person"/>
  </r>
  <r>
    <s v="25H9C2G-01"/>
    <s v="Other"/>
    <x v="4"/>
    <n v="2.5"/>
    <s v="In Person"/>
  </r>
  <r>
    <s v="25H9C2G-01"/>
    <s v="Other"/>
    <x v="4"/>
    <n v="2.75"/>
    <s v="In Person"/>
  </r>
  <r>
    <s v="25H9C2G-01"/>
    <s v="Other"/>
    <x v="4"/>
    <n v="3"/>
    <s v="In Person"/>
  </r>
  <r>
    <s v="25H9C2G-01"/>
    <s v="Other"/>
    <x v="4"/>
    <n v="1.5"/>
    <s v="In Person"/>
  </r>
  <r>
    <s v="25H9C2G-01"/>
    <s v="Other"/>
    <x v="4"/>
    <n v="3"/>
    <s v="In Person"/>
  </r>
  <r>
    <s v="25H9C2G-01"/>
    <s v="Other"/>
    <x v="4"/>
    <n v="3"/>
    <s v="In Person"/>
  </r>
  <r>
    <s v="25H9C2G-01"/>
    <s v="Other"/>
    <x v="4"/>
    <n v="3"/>
    <s v="In Person"/>
  </r>
  <r>
    <s v="25H9C2G-01"/>
    <s v="Other"/>
    <x v="4"/>
    <n v="2"/>
    <s v="In Person"/>
  </r>
  <r>
    <s v="25H9C2G-01"/>
    <s v="Other"/>
    <x v="4"/>
    <n v="2"/>
    <s v="In Person"/>
  </r>
  <r>
    <s v="25H9C2G-01"/>
    <s v="Other"/>
    <x v="4"/>
    <n v="3"/>
    <s v="In Person"/>
  </r>
  <r>
    <s v="25H9C2G-01"/>
    <s v="Other"/>
    <x v="4"/>
    <n v="2.75"/>
    <s v="In Person"/>
  </r>
  <r>
    <s v="25H9C2G-01"/>
    <s v="Other"/>
    <x v="4"/>
    <n v="1.75"/>
    <s v="In Person"/>
  </r>
  <r>
    <s v="25H9C2G-01"/>
    <s v="Other"/>
    <x v="4"/>
    <n v="2.75"/>
    <s v="In Person"/>
  </r>
  <r>
    <s v="25H9C2G-01"/>
    <s v="Other"/>
    <x v="4"/>
    <n v="3"/>
    <s v="In Person"/>
  </r>
  <r>
    <s v="25H9C2G-01"/>
    <s v="Other"/>
    <x v="4"/>
    <n v="2"/>
    <s v="In Person"/>
  </r>
  <r>
    <s v="25H9C2G-01"/>
    <s v="Other"/>
    <x v="4"/>
    <n v="2.75"/>
    <s v="In Person"/>
  </r>
  <r>
    <s v="25H9C2G-01"/>
    <s v="Other"/>
    <x v="4"/>
    <n v="1.75"/>
    <s v="In Person"/>
  </r>
  <r>
    <s v="25H9C2G-01"/>
    <s v="Other"/>
    <x v="4"/>
    <n v="2.75"/>
    <s v="In Person"/>
  </r>
  <r>
    <s v="25H9C2G-01"/>
    <s v="Other"/>
    <x v="4"/>
    <n v="3"/>
    <s v="In Person"/>
  </r>
  <r>
    <s v="25H9C2G-01"/>
    <s v="Other"/>
    <x v="4"/>
    <n v="2"/>
    <s v="In Person"/>
  </r>
  <r>
    <s v="25H9C2G-01"/>
    <s v="Other"/>
    <x v="4"/>
    <n v="2"/>
    <s v="In Person"/>
  </r>
  <r>
    <s v="25H9C2G-01"/>
    <s v="Other"/>
    <x v="4"/>
    <n v="2.5"/>
    <s v="In Person"/>
  </r>
  <r>
    <s v="25H9C2G-01"/>
    <s v="Other"/>
    <x v="4"/>
    <n v="1.75"/>
    <s v="In Person"/>
  </r>
  <r>
    <s v="25H9C2G-01"/>
    <s v="Other"/>
    <x v="4"/>
    <n v="2"/>
    <s v="In Person"/>
  </r>
  <r>
    <s v="25H9C2G-01"/>
    <s v="Other"/>
    <x v="4"/>
    <n v="2"/>
    <s v="In Person"/>
  </r>
  <r>
    <s v="25H9C2G-01"/>
    <s v="Other"/>
    <x v="4"/>
    <n v="1"/>
    <s v="In Person"/>
  </r>
  <r>
    <s v="25H9C2G-01"/>
    <s v="Other"/>
    <x v="4"/>
    <n v="0.75"/>
    <s v="In Person"/>
  </r>
  <r>
    <s v="25H9C2G-01"/>
    <s v="Other"/>
    <x v="4"/>
    <n v="1.5"/>
    <s v="In Person"/>
  </r>
  <r>
    <s v="25H9C2G-01"/>
    <s v="Other"/>
    <x v="4"/>
    <n v="1"/>
    <s v="In Person"/>
  </r>
  <r>
    <s v="25H9C2G-01"/>
    <s v="Other"/>
    <x v="4"/>
    <n v="1.5"/>
    <s v="In Person"/>
  </r>
  <r>
    <s v="25H9C2G-01"/>
    <s v="Other"/>
    <x v="4"/>
    <n v="1.75"/>
    <s v="Teleheath"/>
  </r>
  <r>
    <s v="25H9C2G-01"/>
    <s v="Other"/>
    <x v="4"/>
    <n v="1"/>
    <s v="Teleheath"/>
  </r>
  <r>
    <s v="25H9C2G-01"/>
    <s v="Other"/>
    <x v="4"/>
    <n v="1.75"/>
    <s v="Teleheath"/>
  </r>
  <r>
    <s v="25H9C2G-01"/>
    <s v="Other"/>
    <x v="4"/>
    <n v="1.5"/>
    <s v="Teleheath"/>
  </r>
  <r>
    <s v="25H9C2G-01"/>
    <s v="Other"/>
    <x v="4"/>
    <n v="1.25"/>
    <s v="In Person"/>
  </r>
  <r>
    <s v="25H9C2G-01"/>
    <s v="Other"/>
    <x v="4"/>
    <n v="1"/>
    <s v="In Person"/>
  </r>
  <r>
    <s v="25H9C2G-01"/>
    <s v="Other"/>
    <x v="4"/>
    <n v="0.5"/>
    <s v="Teleheath"/>
  </r>
  <r>
    <s v="25H9C2G-01"/>
    <s v="Other"/>
    <x v="4"/>
    <n v="1"/>
    <s v="In Person"/>
  </r>
  <r>
    <s v="25H9C2G-01"/>
    <s v="Other"/>
    <x v="4"/>
    <n v="0.5"/>
    <s v="Teleheath"/>
  </r>
  <r>
    <s v="25H9C2G-01"/>
    <s v="Other"/>
    <x v="4"/>
    <n v="0.5"/>
    <s v="Teleheath"/>
  </r>
  <r>
    <s v="25H9C2G-01"/>
    <s v="Other"/>
    <x v="4"/>
    <n v="1"/>
    <s v="In Person"/>
  </r>
  <r>
    <s v="25H9C2G-01"/>
    <s v="Other"/>
    <x v="4"/>
    <n v="1"/>
    <s v="In Person"/>
  </r>
  <r>
    <s v="25H9C2G-01"/>
    <s v="Other"/>
    <x v="4"/>
    <n v="1"/>
    <s v="In Person"/>
  </r>
  <r>
    <s v="25H9C2G-01"/>
    <s v="Other"/>
    <x v="4"/>
    <n v="1"/>
    <s v="Teleheath"/>
  </r>
  <r>
    <s v="25H9C2G-01"/>
    <s v="Other"/>
    <x v="4"/>
    <n v="1"/>
    <s v="In Person"/>
  </r>
  <r>
    <s v="25H9C2G-01"/>
    <s v="Other"/>
    <x v="4"/>
    <n v="1"/>
    <s v="In Person"/>
  </r>
  <r>
    <s v="25H9C2G-01"/>
    <s v="Other"/>
    <x v="4"/>
    <n v="0.5"/>
    <s v="In Person"/>
  </r>
  <r>
    <s v="25H9C2G-01"/>
    <s v="Other"/>
    <x v="4"/>
    <n v="1"/>
    <s v="In Person"/>
  </r>
  <r>
    <s v="25H9C2G-01"/>
    <s v="Other"/>
    <x v="4"/>
    <n v="0.5"/>
    <s v="Teleheath"/>
  </r>
  <r>
    <s v="25H9C2G-01"/>
    <s v="Other"/>
    <x v="4"/>
    <n v="0.25"/>
    <s v="Teleheath"/>
  </r>
  <r>
    <s v="25H9C2G-01"/>
    <s v="Other"/>
    <x v="4"/>
    <n v="1.25"/>
    <s v="In Person"/>
  </r>
  <r>
    <s v="25H9C2G-01"/>
    <s v="Other"/>
    <x v="4"/>
    <n v="2"/>
    <s v="In Person"/>
  </r>
  <r>
    <s v="25H9C2G-01"/>
    <s v="Other"/>
    <x v="4"/>
    <n v="1.25"/>
    <s v="In Person"/>
  </r>
  <r>
    <s v="25H9C2G-01"/>
    <s v="Other"/>
    <x v="4"/>
    <n v="1.75"/>
    <s v="In Person"/>
  </r>
  <r>
    <s v="25H9C2G-01"/>
    <s v="Other"/>
    <x v="4"/>
    <n v="2"/>
    <s v="In Person"/>
  </r>
  <r>
    <s v="25H9C2G-01"/>
    <s v="Other"/>
    <x v="4"/>
    <n v="3"/>
    <s v="In Person"/>
  </r>
  <r>
    <s v="25H9C2G-01"/>
    <s v="Other"/>
    <x v="4"/>
    <n v="3"/>
    <s v="In Person"/>
  </r>
  <r>
    <s v="25H9C2G-01"/>
    <s v="Other"/>
    <x v="4"/>
    <n v="3"/>
    <s v="In Person"/>
  </r>
  <r>
    <s v="25H9C2G-01"/>
    <s v="Other"/>
    <x v="4"/>
    <n v="2"/>
    <s v="In Person"/>
  </r>
  <r>
    <s v="25H9C2G-01"/>
    <s v="Other"/>
    <x v="4"/>
    <n v="2"/>
    <s v="In Person"/>
  </r>
  <r>
    <s v="25H9C2G-01"/>
    <s v="Other"/>
    <x v="4"/>
    <n v="1.25"/>
    <s v="In Person"/>
  </r>
  <r>
    <s v="25H9C2G-01"/>
    <s v="Other"/>
    <x v="4"/>
    <n v="3"/>
    <s v="In Person"/>
  </r>
  <r>
    <s v="25H9C2G-01"/>
    <s v="Other"/>
    <x v="4"/>
    <n v="2.75"/>
    <s v="In Person"/>
  </r>
  <r>
    <s v="25H9C2G-01"/>
    <s v="Other"/>
    <x v="4"/>
    <n v="2"/>
    <s v="In Person"/>
  </r>
  <r>
    <s v="25H9C2G-01"/>
    <s v="Other"/>
    <x v="4"/>
    <n v="2"/>
    <s v="In Person"/>
  </r>
  <r>
    <s v="25H9C2G-01"/>
    <s v="Other"/>
    <x v="4"/>
    <n v="1"/>
    <s v="In Person"/>
  </r>
  <r>
    <s v="25H9C2G-01"/>
    <s v="Other"/>
    <x v="4"/>
    <n v="2.75"/>
    <s v="In Person"/>
  </r>
  <r>
    <s v="25H9C2G-01"/>
    <s v="Other"/>
    <x v="4"/>
    <n v="2"/>
    <s v="In Person"/>
  </r>
  <r>
    <s v="25H9C2G-01"/>
    <s v="Other"/>
    <x v="4"/>
    <n v="2"/>
    <s v="In Person"/>
  </r>
  <r>
    <s v="25H9C2G-01"/>
    <s v="Other"/>
    <x v="4"/>
    <n v="2"/>
    <s v="In Person"/>
  </r>
  <r>
    <s v="25H9C2G-01"/>
    <s v="Other"/>
    <x v="4"/>
    <n v="1"/>
    <s v="In Person"/>
  </r>
  <r>
    <s v="25H9C2G-01"/>
    <s v="Other"/>
    <x v="4"/>
    <n v="1"/>
    <s v="In Person"/>
  </r>
  <r>
    <s v="25H9C2G-01"/>
    <s v="Other"/>
    <x v="4"/>
    <n v="0.25"/>
    <s v="Teleheath"/>
  </r>
  <r>
    <s v="25H9C2G-01"/>
    <s v="Other"/>
    <x v="4"/>
    <n v="0.25"/>
    <s v="Teleheath"/>
  </r>
  <r>
    <s v="25H9C2G-01"/>
    <s v="Other"/>
    <x v="4"/>
    <n v="0.25"/>
    <s v="Teleheath"/>
  </r>
  <r>
    <s v="25H9C2G-01"/>
    <s v="Other"/>
    <x v="4"/>
    <n v="1.25"/>
    <s v="In Person"/>
  </r>
  <r>
    <s v="25H9C2G-01"/>
    <s v="Other"/>
    <x v="4"/>
    <n v="0.25"/>
    <s v="Teleheath"/>
  </r>
  <r>
    <s v="25H9C2G-01"/>
    <s v="Other"/>
    <x v="4"/>
    <n v="1"/>
    <s v="Teleheath"/>
  </r>
  <r>
    <s v="25H9C2G-01"/>
    <s v="Other"/>
    <x v="4"/>
    <n v="0.5"/>
    <s v="Teleheath"/>
  </r>
  <r>
    <s v="25H9C2G-01"/>
    <s v="Other"/>
    <x v="4"/>
    <n v="1"/>
    <s v="Teleheath"/>
  </r>
  <r>
    <s v="25H9C2G-01"/>
    <s v="Other"/>
    <x v="4"/>
    <n v="1"/>
    <s v="In Person"/>
  </r>
  <r>
    <s v="25H9C2G-01"/>
    <s v="Other"/>
    <x v="4"/>
    <n v="1.25"/>
    <s v="Teleheath"/>
  </r>
  <r>
    <s v="25H9C2G-01"/>
    <s v="Other"/>
    <x v="4"/>
    <n v="1.25"/>
    <s v="In Person"/>
  </r>
  <r>
    <s v="25H9C2G-01"/>
    <s v="Other"/>
    <x v="4"/>
    <n v="1.25"/>
    <s v="In Person"/>
  </r>
  <r>
    <s v="25H9C2G-01"/>
    <s v="Other"/>
    <x v="4"/>
    <n v="1"/>
    <s v="In Person"/>
  </r>
  <r>
    <s v="25H9C2G-01"/>
    <s v="Other"/>
    <x v="4"/>
    <n v="1.25"/>
    <s v="Teleheath"/>
  </r>
  <r>
    <s v="25H9C2G-01"/>
    <s v="Other"/>
    <x v="4"/>
    <n v="1.25"/>
    <s v="Teleheath"/>
  </r>
  <r>
    <s v="25H9C2G-01"/>
    <s v="Other"/>
    <x v="4"/>
    <n v="0.25"/>
    <s v="Teleheath"/>
  </r>
  <r>
    <s v="25H9C2G-01"/>
    <s v="Other"/>
    <x v="4"/>
    <n v="0.25"/>
    <s v="Teleheath"/>
  </r>
  <r>
    <s v="25H9C2G-01"/>
    <s v="Other"/>
    <x v="4"/>
    <n v="1"/>
    <s v="In Person"/>
  </r>
  <r>
    <s v="25H9C2G-01"/>
    <s v="Other"/>
    <x v="4"/>
    <n v="1"/>
    <s v="Teleheath"/>
  </r>
  <r>
    <s v="25H9C2G-01"/>
    <s v="Other"/>
    <x v="4"/>
    <n v="1.25"/>
    <s v="Teleheath"/>
  </r>
  <r>
    <s v="25H9C2G-01"/>
    <s v="Other"/>
    <x v="4"/>
    <n v="0.5"/>
    <s v="Teleheath"/>
  </r>
  <r>
    <s v="25H9C2G-01"/>
    <s v="Other"/>
    <x v="4"/>
    <n v="3"/>
    <s v="In Person"/>
  </r>
  <r>
    <s v="25H9C2G-01"/>
    <s v="Other"/>
    <x v="4"/>
    <n v="2.25"/>
    <s v="In Person"/>
  </r>
  <r>
    <s v="25H9C2G-01"/>
    <s v="Other"/>
    <x v="4"/>
    <n v="3"/>
    <s v="In Person"/>
  </r>
  <r>
    <s v="25H9C2G-01"/>
    <s v="Other"/>
    <x v="4"/>
    <n v="1"/>
    <s v="In Person"/>
  </r>
  <r>
    <s v="25H9C2G-01"/>
    <s v="Other"/>
    <x v="4"/>
    <n v="1.25"/>
    <s v="In Person"/>
  </r>
  <r>
    <s v="25H9C2G-01"/>
    <s v="Other"/>
    <x v="4"/>
    <n v="1.25"/>
    <s v="In Person"/>
  </r>
  <r>
    <s v="25H9C2G-01"/>
    <s v="Other"/>
    <x v="4"/>
    <n v="1.25"/>
    <s v="Teleheath"/>
  </r>
  <r>
    <s v="25H9C2G-01"/>
    <s v="Other"/>
    <x v="4"/>
    <n v="4"/>
    <s v="In Person"/>
  </r>
  <r>
    <s v="25H9C2G-01"/>
    <s v="Other"/>
    <x v="4"/>
    <n v="2"/>
    <s v="In Person"/>
  </r>
  <r>
    <s v="25H9C2G-01"/>
    <s v="Other"/>
    <x v="4"/>
    <n v="0.25"/>
    <s v="Teleheath"/>
  </r>
  <r>
    <s v="25H9C2G-01"/>
    <s v="Other"/>
    <x v="4"/>
    <n v="1"/>
    <s v="In Person"/>
  </r>
  <r>
    <s v="25H9C2G-01"/>
    <s v="Other"/>
    <x v="4"/>
    <n v="0"/>
    <s v="In Person"/>
  </r>
  <r>
    <s v="25H9C2G-01"/>
    <s v="Other"/>
    <x v="4"/>
    <n v="0.25"/>
    <s v="In Person"/>
  </r>
  <r>
    <s v="25H9C2G-01"/>
    <s v="Other"/>
    <x v="4"/>
    <n v="0.75"/>
    <s v="In Person"/>
  </r>
  <r>
    <s v="25H9C2G-01"/>
    <s v="Other"/>
    <x v="4"/>
    <n v="1"/>
    <s v="Teleheath"/>
  </r>
  <r>
    <s v="25H9C2G-01"/>
    <s v="Other"/>
    <x v="4"/>
    <n v="0.5"/>
    <s v="Teleheath"/>
  </r>
  <r>
    <s v="25H9C2G-01"/>
    <s v="Other"/>
    <x v="4"/>
    <n v="0.75"/>
    <s v="Teleheath"/>
  </r>
  <r>
    <s v="25H9C2G-01"/>
    <s v="Other"/>
    <x v="4"/>
    <n v="0.75"/>
    <s v="In Person"/>
  </r>
  <r>
    <s v="25H9C2G-01"/>
    <s v="Other"/>
    <x v="4"/>
    <n v="0.75"/>
    <s v="In Person"/>
  </r>
  <r>
    <s v="25H9C2G-01"/>
    <s v="Other"/>
    <x v="4"/>
    <n v="1"/>
    <s v="Teleheath"/>
  </r>
  <r>
    <s v="25H9C2G-01"/>
    <s v="Other"/>
    <x v="4"/>
    <n v="1.5"/>
    <s v="In Person"/>
  </r>
  <r>
    <s v="25H9C2G-01"/>
    <s v="Other"/>
    <x v="4"/>
    <n v="1"/>
    <s v="In Person"/>
  </r>
  <r>
    <s v="25H9C2G-01"/>
    <s v="Other"/>
    <x v="4"/>
    <n v="0.25"/>
    <s v="Teleheath"/>
  </r>
  <r>
    <s v="25H9C2G-01"/>
    <s v="Other"/>
    <x v="4"/>
    <n v="1.25"/>
    <s v="In Person"/>
  </r>
  <r>
    <s v="25H9C2G-01"/>
    <s v="Other"/>
    <x v="4"/>
    <n v="1.5"/>
    <s v="Teleheath"/>
  </r>
  <r>
    <s v="25H9C2G-01"/>
    <s v="Other"/>
    <x v="4"/>
    <n v="1.5"/>
    <s v="Teleheath"/>
  </r>
  <r>
    <s v="25H9C2G-01"/>
    <s v="Other"/>
    <x v="4"/>
    <n v="1.5"/>
    <s v="Teleheath"/>
  </r>
  <r>
    <s v="25H9C2G-01"/>
    <s v="Other"/>
    <x v="4"/>
    <n v="0.75"/>
    <s v="Teleheath"/>
  </r>
  <r>
    <s v="25H9C2G-01"/>
    <s v="Other"/>
    <x v="4"/>
    <n v="0.5"/>
    <s v="In Person"/>
  </r>
  <r>
    <s v="25H9C2G-01"/>
    <s v="Other"/>
    <x v="4"/>
    <n v="0"/>
    <s v="In Person"/>
  </r>
  <r>
    <s v="25H9C2G-01"/>
    <s v="Other"/>
    <x v="4"/>
    <n v="1"/>
    <s v="In Person"/>
  </r>
  <r>
    <s v="25H9C2G-01"/>
    <s v="Other"/>
    <x v="4"/>
    <n v="1.5"/>
    <s v="In Person"/>
  </r>
  <r>
    <s v="25H9C2G-01"/>
    <s v="Other"/>
    <x v="4"/>
    <n v="0"/>
    <s v="In Person"/>
  </r>
  <r>
    <s v="25H9C2G-01"/>
    <s v="Other"/>
    <x v="4"/>
    <n v="1"/>
    <s v="Teleheath"/>
  </r>
  <r>
    <s v="25H9C2G-01"/>
    <s v="Other"/>
    <x v="4"/>
    <n v="1.5"/>
    <s v="Teleheath"/>
  </r>
  <r>
    <s v="25H9C2G-01"/>
    <s v="Other"/>
    <x v="4"/>
    <n v="1.25"/>
    <s v="In Person"/>
  </r>
  <r>
    <s v="25H9C2G-01"/>
    <s v="Other"/>
    <x v="4"/>
    <n v="1"/>
    <s v="In Person"/>
  </r>
  <r>
    <s v="25H9C2G-01"/>
    <s v="Other"/>
    <x v="4"/>
    <n v="0.5"/>
    <s v="Teleheath"/>
  </r>
  <r>
    <s v="25H9C2G-01"/>
    <s v="Other"/>
    <x v="4"/>
    <n v="0.25"/>
    <s v="In Person"/>
  </r>
  <r>
    <s v="25H9C2G-01"/>
    <s v="Other"/>
    <x v="4"/>
    <n v="1.25"/>
    <s v="In Person"/>
  </r>
  <r>
    <s v="25H9C2G-01"/>
    <s v="Other"/>
    <x v="4"/>
    <n v="1"/>
    <s v="In Person"/>
  </r>
  <r>
    <s v="25H9C2G-01"/>
    <s v="Other"/>
    <x v="4"/>
    <n v="1"/>
    <s v="In Person"/>
  </r>
  <r>
    <s v="25H9C2G-01"/>
    <s v="Other"/>
    <x v="4"/>
    <n v="1"/>
    <s v="In Person"/>
  </r>
  <r>
    <s v="25H9C2G-01"/>
    <s v="Other"/>
    <x v="4"/>
    <n v="0.75"/>
    <s v="Teleheath"/>
  </r>
  <r>
    <s v="25HE9CB-01"/>
    <s v="Portuguese"/>
    <x v="1"/>
    <n v="1"/>
    <s v="In Person"/>
  </r>
  <r>
    <s v="25HE9CB-01"/>
    <s v="Portuguese"/>
    <x v="1"/>
    <n v="0.25"/>
    <s v="Teleheath"/>
  </r>
  <r>
    <s v="25HE9CB-01"/>
    <s v="Portuguese"/>
    <x v="1"/>
    <n v="1"/>
    <s v="In Person"/>
  </r>
  <r>
    <s v="25HE9CB-01"/>
    <s v="Portuguese"/>
    <x v="1"/>
    <n v="1"/>
    <s v="In Person"/>
  </r>
  <r>
    <s v="25HE9CB-01"/>
    <s v="Portuguese"/>
    <x v="1"/>
    <n v="1.75"/>
    <s v="In Person"/>
  </r>
  <r>
    <s v="25HE9CB-01"/>
    <s v="Portuguese"/>
    <x v="1"/>
    <n v="1.75"/>
    <s v="In Person"/>
  </r>
  <r>
    <s v="25HE9CB-01"/>
    <s v="Portuguese"/>
    <x v="1"/>
    <n v="1.75"/>
    <s v="In Person"/>
  </r>
  <r>
    <s v="25HE9CB-01"/>
    <s v="Portuguese"/>
    <x v="1"/>
    <n v="1.25"/>
    <s v="In Person"/>
  </r>
  <r>
    <s v="25HE9CB-01"/>
    <s v="Portuguese"/>
    <x v="1"/>
    <n v="2"/>
    <s v="In Person"/>
  </r>
  <r>
    <s v="25HE9CB-01"/>
    <s v="Portuguese"/>
    <x v="1"/>
    <n v="1"/>
    <s v="In Person"/>
  </r>
  <r>
    <s v="25HE9CB-01"/>
    <s v="Portuguese"/>
    <x v="1"/>
    <n v="0.25"/>
    <s v="Teleheath"/>
  </r>
  <r>
    <s v="25HE9CB-01"/>
    <s v="Portuguese"/>
    <x v="1"/>
    <n v="1"/>
    <s v="In Person"/>
  </r>
  <r>
    <s v="25HE9CB-01"/>
    <s v="Portuguese"/>
    <x v="1"/>
    <n v="1"/>
    <s v="In Person"/>
  </r>
  <r>
    <s v="25HE9CB-01"/>
    <s v="Portuguese"/>
    <x v="1"/>
    <n v="3"/>
    <s v="In Person"/>
  </r>
  <r>
    <s v="25HE9CB-01"/>
    <s v="Portuguese"/>
    <x v="1"/>
    <n v="1.5"/>
    <s v="Teleheath"/>
  </r>
  <r>
    <s v="25HE9CB-01"/>
    <s v="Portuguese"/>
    <x v="1"/>
    <n v="3"/>
    <s v="In Person"/>
  </r>
  <r>
    <s v="25HE9CB-01"/>
    <s v="Portuguese"/>
    <x v="1"/>
    <n v="2.5"/>
    <s v="In Person"/>
  </r>
  <r>
    <s v="25HE9CB-01"/>
    <s v="Portuguese"/>
    <x v="1"/>
    <n v="3"/>
    <s v="In Person"/>
  </r>
  <r>
    <s v="25HE9CB-01"/>
    <s v="Portuguese"/>
    <x v="1"/>
    <n v="2"/>
    <s v="In Person"/>
  </r>
  <r>
    <s v="25HE9CB-01"/>
    <s v="Portuguese"/>
    <x v="1"/>
    <n v="3"/>
    <s v="In Person"/>
  </r>
  <r>
    <s v="25HE9CB-01"/>
    <s v="Portuguese"/>
    <x v="1"/>
    <n v="1"/>
    <s v="In Person"/>
  </r>
  <r>
    <s v="25HE9CB-01"/>
    <s v="Portuguese"/>
    <x v="1"/>
    <n v="1.25"/>
    <s v="In Person"/>
  </r>
  <r>
    <s v="25HE9CB-01"/>
    <s v="Portuguese"/>
    <x v="1"/>
    <n v="0"/>
    <s v="In Person"/>
  </r>
  <r>
    <s v="25HE9CB-01"/>
    <s v="Portuguese"/>
    <x v="1"/>
    <n v="1"/>
    <s v="In Person"/>
  </r>
  <r>
    <s v="25HE9CB-01"/>
    <s v="Portuguese"/>
    <x v="1"/>
    <n v="0"/>
    <s v="In Person"/>
  </r>
  <r>
    <s v="25HE9CB-01"/>
    <s v="Portuguese"/>
    <x v="1"/>
    <n v="1.25"/>
    <s v="In Person"/>
  </r>
  <r>
    <s v="25HE9CB-01"/>
    <s v="Portuguese"/>
    <x v="1"/>
    <n v="1"/>
    <s v="In Person"/>
  </r>
  <r>
    <s v="25HE9CB-01"/>
    <s v="Portuguese"/>
    <x v="1"/>
    <n v="0.5"/>
    <s v="Teleheath"/>
  </r>
  <r>
    <s v="25HE9CB-01"/>
    <s v="Portuguese"/>
    <x v="1"/>
    <n v="0.75"/>
    <s v="Teleheath"/>
  </r>
  <r>
    <s v="25HE9CB-01"/>
    <s v="Portuguese"/>
    <x v="1"/>
    <n v="0"/>
    <s v="In Person"/>
  </r>
  <r>
    <s v="25HE9CB-01"/>
    <s v="Portuguese"/>
    <x v="1"/>
    <n v="0"/>
    <s v="In Person"/>
  </r>
  <r>
    <s v="25HE9CB-01"/>
    <s v="Portuguese"/>
    <x v="1"/>
    <n v="0"/>
    <s v="In Person"/>
  </r>
  <r>
    <s v="25HE9CB-01"/>
    <s v="Portuguese"/>
    <x v="1"/>
    <n v="0.5"/>
    <s v="In Person"/>
  </r>
  <r>
    <s v="25HE9CB-01"/>
    <s v="Portuguese"/>
    <x v="1"/>
    <n v="0.75"/>
    <s v="In Person"/>
  </r>
  <r>
    <s v="25HE9CB-01"/>
    <s v="Portuguese"/>
    <x v="1"/>
    <n v="5"/>
    <s v="In Person"/>
  </r>
  <r>
    <s v="25HE9CB-01"/>
    <s v="Portuguese"/>
    <x v="1"/>
    <n v="2"/>
    <s v="In Person"/>
  </r>
  <r>
    <s v="25HE9CB-01"/>
    <s v="Portuguese"/>
    <x v="1"/>
    <n v="0.75"/>
    <s v="Teleheath"/>
  </r>
  <r>
    <s v="25HE9CB-01"/>
    <s v="Portuguese"/>
    <x v="1"/>
    <n v="1"/>
    <s v="In Person"/>
  </r>
  <r>
    <s v="25HE9CB-01"/>
    <s v="Portuguese"/>
    <x v="1"/>
    <n v="1"/>
    <s v="In Person"/>
  </r>
  <r>
    <s v="25HE9CB-01"/>
    <s v="Portuguese"/>
    <x v="1"/>
    <n v="2.5"/>
    <s v="In Person"/>
  </r>
  <r>
    <s v="25HE9CB-01"/>
    <s v="Portuguese"/>
    <x v="1"/>
    <n v="3"/>
    <s v="In Person"/>
  </r>
  <r>
    <s v="25HE9CB-01"/>
    <s v="Portuguese"/>
    <x v="1"/>
    <n v="2.5"/>
    <s v="In Person"/>
  </r>
  <r>
    <s v="25HE9CB-01"/>
    <s v="Portuguese"/>
    <x v="1"/>
    <n v="1"/>
    <s v="Teleheath"/>
  </r>
  <r>
    <s v="25HE9CB-01"/>
    <s v="Portuguese"/>
    <x v="1"/>
    <n v="0.5"/>
    <s v="In Person"/>
  </r>
  <r>
    <s v="25HE9CB-01"/>
    <s v="Portuguese"/>
    <x v="1"/>
    <n v="1"/>
    <s v="In Person"/>
  </r>
  <r>
    <s v="25HE9CB-01"/>
    <s v="Portuguese"/>
    <x v="1"/>
    <n v="1"/>
    <s v="In Person"/>
  </r>
  <r>
    <s v="25HE9CB-01"/>
    <s v="Portuguese"/>
    <x v="1"/>
    <n v="3"/>
    <s v="In Person"/>
  </r>
  <r>
    <s v="25HE9CB-01"/>
    <s v="Portuguese"/>
    <x v="1"/>
    <n v="2.5"/>
    <s v="In Person"/>
  </r>
  <r>
    <s v="25HE9CB-01"/>
    <s v="Portuguese"/>
    <x v="1"/>
    <n v="3"/>
    <s v="In Person"/>
  </r>
  <r>
    <s v="25HE9CB-01"/>
    <s v="Portuguese"/>
    <x v="1"/>
    <n v="1"/>
    <s v="In Person"/>
  </r>
  <r>
    <s v="25HE9CB-01"/>
    <s v="Portuguese"/>
    <x v="1"/>
    <n v="1"/>
    <s v="In Person"/>
  </r>
  <r>
    <s v="25HE9CB-01"/>
    <s v="Portuguese"/>
    <x v="1"/>
    <n v="1"/>
    <s v="In Person"/>
  </r>
  <r>
    <s v="25HE9CB-01"/>
    <s v="Portuguese"/>
    <x v="1"/>
    <n v="0"/>
    <s v="In Person"/>
  </r>
  <r>
    <s v="25HE9CB-01"/>
    <s v="Portuguese"/>
    <x v="1"/>
    <n v="1"/>
    <s v="In Person"/>
  </r>
  <r>
    <s v="25HE9CB-01"/>
    <s v="Portuguese"/>
    <x v="1"/>
    <n v="0"/>
    <s v="In Person"/>
  </r>
  <r>
    <s v="25HE9CB-01"/>
    <s v="Portuguese"/>
    <x v="1"/>
    <n v="1"/>
    <s v="In Person"/>
  </r>
  <r>
    <s v="25HE9CF-01"/>
    <s v="Portuguese"/>
    <x v="1"/>
    <n v="0"/>
    <s v="In Person"/>
  </r>
  <r>
    <s v="25HE9CF-01"/>
    <s v="Portuguese"/>
    <x v="1"/>
    <n v="1"/>
    <s v="In Person"/>
  </r>
  <r>
    <s v="25HE9CF-01"/>
    <s v="Portuguese"/>
    <x v="1"/>
    <n v="0"/>
    <s v="In Person"/>
  </r>
  <r>
    <s v="25HE9CF-01"/>
    <s v="Portuguese"/>
    <x v="1"/>
    <n v="1"/>
    <s v="In Person"/>
  </r>
  <r>
    <s v="25HE9CF-01"/>
    <s v="Portuguese"/>
    <x v="1"/>
    <n v="0.25"/>
    <s v="In Person"/>
  </r>
  <r>
    <s v="25HE9CF-01"/>
    <s v="Portuguese"/>
    <x v="1"/>
    <n v="0.75"/>
    <s v="In Person"/>
  </r>
  <r>
    <s v="25HE9CF-01"/>
    <s v="Portuguese"/>
    <x v="1"/>
    <n v="0.75"/>
    <s v="In Person"/>
  </r>
  <r>
    <s v="25HE9CF-01"/>
    <s v="Portuguese"/>
    <x v="1"/>
    <n v="0.5"/>
    <s v="In Person"/>
  </r>
  <r>
    <s v="25HE9CF-01"/>
    <s v="Portuguese"/>
    <x v="1"/>
    <n v="0"/>
    <s v="In Person"/>
  </r>
  <r>
    <s v="25HE9CF-01"/>
    <s v="Portuguese"/>
    <x v="1"/>
    <n v="0.75"/>
    <s v="In Person"/>
  </r>
  <r>
    <s v="25HE9CF-01"/>
    <s v="Portuguese"/>
    <x v="1"/>
    <n v="0.5"/>
    <s v="In Person"/>
  </r>
  <r>
    <s v="25HE9CF-01"/>
    <s v="Portuguese"/>
    <x v="1"/>
    <n v="0"/>
    <s v="In Person"/>
  </r>
  <r>
    <s v="25HE9CF-01"/>
    <s v="Portuguese"/>
    <x v="1"/>
    <n v="0"/>
    <s v="In Person"/>
  </r>
  <r>
    <s v="25HE9CF-01"/>
    <s v="Portuguese"/>
    <x v="1"/>
    <n v="1.5"/>
    <s v="In Person"/>
  </r>
  <r>
    <s v="25HE9CF-01"/>
    <s v="Portuguese"/>
    <x v="1"/>
    <n v="0"/>
    <s v="In Person"/>
  </r>
  <r>
    <s v="25HE9CF-01"/>
    <s v="Portuguese"/>
    <x v="1"/>
    <n v="1"/>
    <s v="Teleheath"/>
  </r>
  <r>
    <s v="25HE9CF-01"/>
    <s v="Portuguese"/>
    <x v="1"/>
    <n v="1"/>
    <s v="In Person"/>
  </r>
  <r>
    <s v="25HE9CF-01"/>
    <s v="Portuguese"/>
    <x v="1"/>
    <n v="1.75"/>
    <s v="In Person"/>
  </r>
  <r>
    <s v="25HE9CF-01"/>
    <s v="Portuguese"/>
    <x v="1"/>
    <n v="1.25"/>
    <s v="In Person"/>
  </r>
  <r>
    <s v="25HE9CF-01"/>
    <s v="Portuguese"/>
    <x v="1"/>
    <n v="0.25"/>
    <s v="Teleheath"/>
  </r>
  <r>
    <s v="25HE9CF-01"/>
    <s v="Portuguese"/>
    <x v="1"/>
    <n v="1.75"/>
    <s v="In Person"/>
  </r>
  <r>
    <s v="25HE9CF-01"/>
    <s v="Portuguese"/>
    <x v="1"/>
    <n v="1"/>
    <s v="In Person"/>
  </r>
  <r>
    <s v="25HE9CF-01"/>
    <s v="Portuguese"/>
    <x v="1"/>
    <n v="0"/>
    <s v="In Person"/>
  </r>
  <r>
    <s v="25HE9CF-01"/>
    <s v="Portuguese"/>
    <x v="1"/>
    <n v="0"/>
    <s v="In Person"/>
  </r>
  <r>
    <s v="25HE9CF-01"/>
    <s v="Portuguese"/>
    <x v="1"/>
    <n v="1"/>
    <s v="Teleheath"/>
  </r>
  <r>
    <s v="25HE9CF-01"/>
    <s v="Portuguese"/>
    <x v="1"/>
    <n v="1"/>
    <s v="Teleheath"/>
  </r>
  <r>
    <s v="25HE9CF-01"/>
    <s v="Portuguese"/>
    <x v="1"/>
    <n v="0.25"/>
    <s v="Teleheath"/>
  </r>
  <r>
    <s v="25HE9CF-01"/>
    <s v="Portuguese"/>
    <x v="1"/>
    <n v="1"/>
    <s v="In Person"/>
  </r>
  <r>
    <s v="25HE9CF-01"/>
    <s v="Portuguese"/>
    <x v="1"/>
    <n v="0"/>
    <s v="In Person"/>
  </r>
  <r>
    <s v="25HE9CF-01"/>
    <s v="Portuguese"/>
    <x v="1"/>
    <n v="1"/>
    <s v="In Person"/>
  </r>
  <r>
    <s v="25HE9CF-01"/>
    <s v="Portuguese"/>
    <x v="1"/>
    <n v="1"/>
    <s v="In Person"/>
  </r>
  <r>
    <s v="25HE9CF-01"/>
    <s v="Portuguese"/>
    <x v="1"/>
    <n v="1"/>
    <s v="In Person"/>
  </r>
  <r>
    <s v="25HE9CF-01"/>
    <s v="Portuguese"/>
    <x v="1"/>
    <n v="0"/>
    <s v="In Person"/>
  </r>
  <r>
    <s v="25HE9CF-01"/>
    <s v="Portuguese"/>
    <x v="1"/>
    <n v="0"/>
    <s v="In Person"/>
  </r>
  <r>
    <s v="25HE9CF-01"/>
    <s v="Portuguese"/>
    <x v="1"/>
    <n v="0"/>
    <s v="In Person"/>
  </r>
  <r>
    <s v="25HE9CF-01"/>
    <s v="Portuguese"/>
    <x v="1"/>
    <n v="1"/>
    <s v="In Person"/>
  </r>
  <r>
    <s v="25HE9CF-01"/>
    <s v="Portuguese"/>
    <x v="1"/>
    <n v="0"/>
    <s v="In Person"/>
  </r>
  <r>
    <s v="25HE9CF-01"/>
    <s v="Portuguese"/>
    <x v="1"/>
    <n v="1"/>
    <s v="In Person"/>
  </r>
  <r>
    <s v="35HE9E0-01"/>
    <s v="English"/>
    <x v="1"/>
    <n v="1.5"/>
    <s v="In Person"/>
  </r>
  <r>
    <s v="35HE9E0-01"/>
    <s v="English"/>
    <x v="1"/>
    <n v="1"/>
    <s v="In Person"/>
  </r>
  <r>
    <s v="35HE9E0-01"/>
    <s v="English"/>
    <x v="1"/>
    <n v="2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"/>
    <s v="Teleheath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.25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0.25"/>
    <s v="In Person"/>
  </r>
  <r>
    <s v="35HE9E0-01"/>
    <s v="English"/>
    <x v="1"/>
    <n v="1.25"/>
    <s v="Teleheath"/>
  </r>
  <r>
    <s v="35HE9E0-01"/>
    <s v="English"/>
    <x v="1"/>
    <n v="0.25"/>
    <s v="In Person"/>
  </r>
  <r>
    <s v="35HE9E0-01"/>
    <s v="English"/>
    <x v="1"/>
    <n v="1"/>
    <s v="In Person"/>
  </r>
  <r>
    <s v="35HE9E0-01"/>
    <s v="English"/>
    <x v="1"/>
    <n v="1.25"/>
    <s v="In Person"/>
  </r>
  <r>
    <s v="35HE9E0-01"/>
    <s v="English"/>
    <x v="1"/>
    <n v="0.25"/>
    <s v="In Person"/>
  </r>
  <r>
    <s v="35HE9E0-01"/>
    <s v="English"/>
    <x v="1"/>
    <n v="1.25"/>
    <s v="In Person"/>
  </r>
  <r>
    <s v="35HE9E0-01"/>
    <s v="English"/>
    <x v="1"/>
    <n v="0.25"/>
    <s v="In Person"/>
  </r>
  <r>
    <s v="35HE9E0-01"/>
    <s v="English"/>
    <x v="1"/>
    <n v="1"/>
    <s v="In Person"/>
  </r>
  <r>
    <s v="35HE9E0-01"/>
    <s v="English"/>
    <x v="1"/>
    <n v="1.25"/>
    <s v="In Person"/>
  </r>
  <r>
    <s v="35HE9E0-01"/>
    <s v="English"/>
    <x v="1"/>
    <n v="0.25"/>
    <s v="In Person"/>
  </r>
  <r>
    <s v="35HE9E0-01"/>
    <s v="English"/>
    <x v="1"/>
    <n v="0.75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.25"/>
    <s v="In Person"/>
  </r>
  <r>
    <s v="35HE9E0-01"/>
    <s v="English"/>
    <x v="1"/>
    <n v="1"/>
    <s v="In Person"/>
  </r>
  <r>
    <s v="35HE9E0-01"/>
    <s v="English"/>
    <x v="1"/>
    <n v="0.7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.25"/>
    <s v="In Person"/>
  </r>
  <r>
    <s v="35HE9E0-01"/>
    <s v="English"/>
    <x v="1"/>
    <n v="1.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"/>
    <s v="In Person"/>
  </r>
  <r>
    <s v="35HE9E0-01"/>
    <s v="English"/>
    <x v="1"/>
    <n v="0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0.75"/>
    <s v="In Person"/>
  </r>
  <r>
    <s v="35HE9E0-01"/>
    <s v="English"/>
    <x v="1"/>
    <n v="0.5"/>
    <s v="In Person"/>
  </r>
  <r>
    <s v="35HE9E0-01"/>
    <s v="English"/>
    <x v="1"/>
    <n v="1"/>
    <s v="In Person"/>
  </r>
  <r>
    <s v="35HE9E0-01"/>
    <s v="English"/>
    <x v="1"/>
    <n v="0.75"/>
    <s v="In Person"/>
  </r>
  <r>
    <s v="35HE9E0-01"/>
    <s v="English"/>
    <x v="1"/>
    <n v="0.5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.5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.5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0.5"/>
    <s v="In Person"/>
  </r>
  <r>
    <s v="35HE9E0-01"/>
    <s v="English"/>
    <x v="1"/>
    <n v="1"/>
    <s v="In Person"/>
  </r>
  <r>
    <s v="35HE9E0-01"/>
    <s v="English"/>
    <x v="1"/>
    <n v="1.25"/>
    <s v="In Person"/>
  </r>
  <r>
    <s v="35HE9E0-01"/>
    <s v="English"/>
    <x v="1"/>
    <n v="1"/>
    <s v="In Person"/>
  </r>
  <r>
    <s v="35HE9E0-01"/>
    <s v="English"/>
    <x v="1"/>
    <n v="2"/>
    <s v="Teleheath"/>
  </r>
  <r>
    <s v="35HE9E0-01"/>
    <s v="English"/>
    <x v="1"/>
    <n v="1"/>
    <s v="Teleheath"/>
  </r>
  <r>
    <s v="35HE9E0-01"/>
    <s v="English"/>
    <x v="1"/>
    <n v="2"/>
    <s v="In Person"/>
  </r>
  <r>
    <s v="35HE9E0-01"/>
    <s v="English"/>
    <x v="1"/>
    <n v="4"/>
    <s v="In Person"/>
  </r>
  <r>
    <s v="35HE9E0-01"/>
    <s v="English"/>
    <x v="1"/>
    <n v="1.25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0.5"/>
    <s v="In Person"/>
  </r>
  <r>
    <s v="35HE9E0-01"/>
    <s v="English"/>
    <x v="1"/>
    <n v="1.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"/>
    <s v="In Person"/>
  </r>
  <r>
    <s v="35HE9E0-01"/>
    <s v="English"/>
    <x v="1"/>
    <n v="0.5"/>
    <s v="In Person"/>
  </r>
  <r>
    <s v="35HE9E0-01"/>
    <s v="English"/>
    <x v="1"/>
    <n v="1"/>
    <s v="In Person"/>
  </r>
  <r>
    <s v="35HE9E0-01"/>
    <s v="English"/>
    <x v="1"/>
    <n v="1.25"/>
    <s v="In Person"/>
  </r>
  <r>
    <s v="35HE9E0-01"/>
    <s v="English"/>
    <x v="1"/>
    <n v="1"/>
    <s v="In Person"/>
  </r>
  <r>
    <s v="35HE9E0-01"/>
    <s v="English"/>
    <x v="1"/>
    <n v="0.75"/>
    <s v="Teleheath"/>
  </r>
  <r>
    <s v="35HE9E0-01"/>
    <s v="English"/>
    <x v="1"/>
    <n v="1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"/>
    <s v="In Person"/>
  </r>
  <r>
    <s v="35HE9E0-01"/>
    <s v="English"/>
    <x v="1"/>
    <n v="1"/>
    <s v="In Person"/>
  </r>
  <r>
    <s v="35HE9E0-01"/>
    <s v="English"/>
    <x v="1"/>
    <n v="1.25"/>
    <s v="In Person"/>
  </r>
  <r>
    <s v="35HE9E0-01"/>
    <s v="English"/>
    <x v="1"/>
    <n v="1.25"/>
    <s v="In Person"/>
  </r>
  <r>
    <s v="35HE9E0-01"/>
    <s v="English"/>
    <x v="1"/>
    <n v="1"/>
    <s v="In Person"/>
  </r>
  <r>
    <s v="35HE9E0-01"/>
    <s v="English"/>
    <x v="1"/>
    <n v="1.5"/>
    <s v="In Person"/>
  </r>
  <r>
    <s v="35HE9E0-01"/>
    <s v="English"/>
    <x v="1"/>
    <n v="1"/>
    <s v="Teleheath"/>
  </r>
  <r>
    <s v="35HE9E0-01"/>
    <s v="English"/>
    <x v="1"/>
    <n v="1"/>
    <s v="Teleheath"/>
  </r>
  <r>
    <s v="35HE9E0-01"/>
    <s v="English"/>
    <x v="1"/>
    <n v="1"/>
    <s v="In Person"/>
  </r>
  <r>
    <s v="35HE9E0-01"/>
    <s v="English"/>
    <x v="1"/>
    <n v="0.5"/>
    <s v="In Person"/>
  </r>
  <r>
    <s v="35HE9E0-01"/>
    <s v="English"/>
    <x v="1"/>
    <n v="1.25"/>
    <s v="In Person"/>
  </r>
  <r>
    <s v="35HE9E0-01"/>
    <s v="English"/>
    <x v="1"/>
    <n v="1"/>
    <s v="Teleheath"/>
  </r>
  <r>
    <s v="35HE9E0-01"/>
    <s v="English"/>
    <x v="1"/>
    <n v="1"/>
    <s v="In Person"/>
  </r>
  <r>
    <s v="24H7G53-01"/>
    <s v="English"/>
    <x v="1"/>
    <n v="1.25"/>
    <s v="In Person"/>
  </r>
  <r>
    <s v="24H7G53-01"/>
    <s v="English"/>
    <x v="1"/>
    <n v="1.25"/>
    <s v="In Person"/>
  </r>
  <r>
    <s v="24H7G53-01"/>
    <s v="English"/>
    <x v="1"/>
    <n v="1.25"/>
    <s v="In Person"/>
  </r>
  <r>
    <s v="24H7G53-01"/>
    <s v="English"/>
    <x v="1"/>
    <n v="1.25"/>
    <s v="In Person"/>
  </r>
  <r>
    <s v="24H7G53-01"/>
    <s v="English"/>
    <x v="1"/>
    <n v="0.5"/>
    <s v="In Person"/>
  </r>
  <r>
    <s v="24H7G53-01"/>
    <s v="English"/>
    <x v="1"/>
    <n v="1"/>
    <s v="Teleheath"/>
  </r>
  <r>
    <s v="24H7G53-01"/>
    <s v="English"/>
    <x v="1"/>
    <n v="0.75"/>
    <s v="Teleheath"/>
  </r>
  <r>
    <s v="24H7G53-01"/>
    <s v="English"/>
    <x v="1"/>
    <n v="1"/>
    <s v="In Person"/>
  </r>
  <r>
    <s v="24H7G53-01"/>
    <s v="English"/>
    <x v="1"/>
    <n v="1.5"/>
    <s v="In Person"/>
  </r>
  <r>
    <s v="24H7G53-01"/>
    <s v="English"/>
    <x v="1"/>
    <n v="0.75"/>
    <s v="In Person"/>
  </r>
  <r>
    <s v="24H7G53-01"/>
    <s v="English"/>
    <x v="1"/>
    <n v="1.5"/>
    <s v="In Person"/>
  </r>
  <r>
    <s v="24H7G53-01"/>
    <s v="English"/>
    <x v="1"/>
    <n v="1.25"/>
    <s v="In Person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1"/>
    <s v="In Person"/>
  </r>
  <r>
    <s v="24H7G53-01"/>
    <s v="English"/>
    <x v="1"/>
    <n v="1.5"/>
    <s v="In Person"/>
  </r>
  <r>
    <s v="24H7G53-01"/>
    <s v="English"/>
    <x v="1"/>
    <n v="0"/>
    <s v="In Person"/>
  </r>
  <r>
    <s v="24H7G53-01"/>
    <s v="English"/>
    <x v="1"/>
    <n v="1"/>
    <s v="In Person"/>
  </r>
  <r>
    <s v="24H7G53-01"/>
    <s v="English"/>
    <x v="1"/>
    <n v="0.5"/>
    <s v="In Person"/>
  </r>
  <r>
    <s v="24H7G53-01"/>
    <s v="English"/>
    <x v="1"/>
    <n v="1.5"/>
    <s v="In Person"/>
  </r>
  <r>
    <s v="24H7G53-01"/>
    <s v="English"/>
    <x v="1"/>
    <n v="1.5"/>
    <s v="In Person"/>
  </r>
  <r>
    <s v="24H7G53-01"/>
    <s v="English"/>
    <x v="1"/>
    <n v="1.25"/>
    <s v="In Person"/>
  </r>
  <r>
    <s v="24H7G53-01"/>
    <s v="English"/>
    <x v="1"/>
    <n v="1"/>
    <s v="In Person"/>
  </r>
  <r>
    <s v="24H7G53-01"/>
    <s v="English"/>
    <x v="1"/>
    <n v="0.25"/>
    <s v="In Person"/>
  </r>
  <r>
    <s v="24H7G53-01"/>
    <s v="English"/>
    <x v="1"/>
    <n v="1.25"/>
    <s v="In Person"/>
  </r>
  <r>
    <s v="24H7G53-01"/>
    <s v="English"/>
    <x v="1"/>
    <n v="1.5"/>
    <s v="In Person"/>
  </r>
  <r>
    <s v="24H7G53-01"/>
    <s v="English"/>
    <x v="1"/>
    <n v="1.25"/>
    <s v="In Person"/>
  </r>
  <r>
    <s v="24H7G53-01"/>
    <s v="English"/>
    <x v="1"/>
    <n v="0.5"/>
    <s v="In Person"/>
  </r>
  <r>
    <s v="24H7G53-01"/>
    <s v="English"/>
    <x v="1"/>
    <n v="1.25"/>
    <s v="In Person"/>
  </r>
  <r>
    <s v="24H7G53-01"/>
    <s v="English"/>
    <x v="1"/>
    <n v="1.5"/>
    <s v="Teleheath"/>
  </r>
  <r>
    <s v="24H7G53-01"/>
    <s v="English"/>
    <x v="1"/>
    <n v="1.25"/>
    <s v="In Person"/>
  </r>
  <r>
    <s v="24H7G53-01"/>
    <s v="English"/>
    <x v="1"/>
    <n v="1"/>
    <s v="In Person"/>
  </r>
  <r>
    <s v="24H7G53-01"/>
    <s v="English"/>
    <x v="1"/>
    <n v="1"/>
    <s v="Teleheath"/>
  </r>
  <r>
    <s v="24H7G53-01"/>
    <s v="English"/>
    <x v="1"/>
    <n v="0.75"/>
    <s v="In Person"/>
  </r>
  <r>
    <s v="24H7G53-01"/>
    <s v="English"/>
    <x v="1"/>
    <n v="0.25"/>
    <s v="In Person"/>
  </r>
  <r>
    <s v="24H7G53-01"/>
    <s v="English"/>
    <x v="1"/>
    <n v="1.75"/>
    <s v="In Person"/>
  </r>
  <r>
    <s v="24H7G53-01"/>
    <s v="English"/>
    <x v="1"/>
    <n v="1.25"/>
    <s v="Teleheath"/>
  </r>
  <r>
    <s v="24H7G53-01"/>
    <s v="English"/>
    <x v="1"/>
    <n v="0.5"/>
    <s v="In Person"/>
  </r>
  <r>
    <s v="24H7G53-01"/>
    <s v="English"/>
    <x v="1"/>
    <n v="1.25"/>
    <s v="In Person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1"/>
    <s v="In Person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0.5"/>
    <s v="In Person"/>
  </r>
  <r>
    <s v="24H7G53-01"/>
    <s v="English"/>
    <x v="1"/>
    <n v="0.5"/>
    <s v="In Person"/>
  </r>
  <r>
    <s v="24H7G53-01"/>
    <s v="English"/>
    <x v="1"/>
    <n v="0.75"/>
    <s v="In Person"/>
  </r>
  <r>
    <s v="24H7G53-01"/>
    <s v="English"/>
    <x v="1"/>
    <n v="1.25"/>
    <s v="In Person"/>
  </r>
  <r>
    <s v="24H7G53-01"/>
    <s v="English"/>
    <x v="1"/>
    <n v="1.25"/>
    <s v="In Person"/>
  </r>
  <r>
    <s v="24H7G53-01"/>
    <s v="English"/>
    <x v="1"/>
    <n v="1.25"/>
    <s v="Teleheath"/>
  </r>
  <r>
    <s v="24H7G53-01"/>
    <s v="English"/>
    <x v="1"/>
    <n v="0.5"/>
    <s v="In Person"/>
  </r>
  <r>
    <s v="24H7G53-01"/>
    <s v="English"/>
    <x v="1"/>
    <n v="1"/>
    <s v="In Person"/>
  </r>
  <r>
    <s v="24H7G53-01"/>
    <s v="English"/>
    <x v="1"/>
    <n v="0.5"/>
    <s v="In Person"/>
  </r>
  <r>
    <s v="24H7G53-01"/>
    <s v="English"/>
    <x v="1"/>
    <n v="1.5"/>
    <s v="In Person"/>
  </r>
  <r>
    <s v="24H7G53-01"/>
    <s v="English"/>
    <x v="1"/>
    <n v="1.25"/>
    <s v="In Person"/>
  </r>
  <r>
    <s v="24H7G53-01"/>
    <s v="English"/>
    <x v="1"/>
    <n v="1.25"/>
    <s v="In Person"/>
  </r>
  <r>
    <s v="24H7G53-01"/>
    <s v="English"/>
    <x v="1"/>
    <n v="0.75"/>
    <s v="In Person"/>
  </r>
  <r>
    <s v="24H7G53-01"/>
    <s v="English"/>
    <x v="1"/>
    <n v="1.5"/>
    <s v="In Person"/>
  </r>
  <r>
    <s v="24H7G53-01"/>
    <s v="English"/>
    <x v="1"/>
    <n v="1"/>
    <s v="In Person"/>
  </r>
  <r>
    <s v="24H7G53-01"/>
    <s v="English"/>
    <x v="1"/>
    <n v="1"/>
    <s v="Teleheath"/>
  </r>
  <r>
    <s v="24H7G53-01"/>
    <s v="English"/>
    <x v="1"/>
    <n v="1"/>
    <s v="Teleheath"/>
  </r>
  <r>
    <s v="24H7G53-01"/>
    <s v="English"/>
    <x v="1"/>
    <n v="1"/>
    <s v="In Person"/>
  </r>
  <r>
    <s v="24H7G53-01"/>
    <s v="English"/>
    <x v="1"/>
    <n v="1.75"/>
    <s v="In Person"/>
  </r>
  <r>
    <s v="24H7G53-01"/>
    <s v="English"/>
    <x v="1"/>
    <n v="0.75"/>
    <s v="In Person"/>
  </r>
  <r>
    <s v="24H7G53-01"/>
    <s v="English"/>
    <x v="1"/>
    <n v="0.75"/>
    <s v="In Person"/>
  </r>
  <r>
    <s v="24H7G53-01"/>
    <s v="English"/>
    <x v="1"/>
    <n v="1.5"/>
    <s v="In Person"/>
  </r>
  <r>
    <s v="24H7G53-01"/>
    <s v="English"/>
    <x v="1"/>
    <n v="0.5"/>
    <s v="In Person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0.75"/>
    <s v="In Person"/>
  </r>
  <r>
    <s v="24H7G53-01"/>
    <s v="English"/>
    <x v="1"/>
    <n v="1"/>
    <s v="In Person"/>
  </r>
  <r>
    <s v="24H7G53-01"/>
    <s v="English"/>
    <x v="1"/>
    <n v="1"/>
    <s v="In Person"/>
  </r>
  <r>
    <s v="24H7G53-01"/>
    <s v="English"/>
    <x v="1"/>
    <n v="1.5"/>
    <s v="In Person"/>
  </r>
  <r>
    <s v="24H7G53-01"/>
    <s v="English"/>
    <x v="1"/>
    <n v="1.5"/>
    <s v="In Person"/>
  </r>
  <r>
    <s v="24H7G53-01"/>
    <s v="English"/>
    <x v="1"/>
    <n v="1.5"/>
    <s v="In Person"/>
  </r>
  <r>
    <s v="24H7G53-01"/>
    <s v="English"/>
    <x v="1"/>
    <n v="0.25"/>
    <s v="In Person"/>
  </r>
  <r>
    <s v="24H7G53-01"/>
    <s v="English"/>
    <x v="1"/>
    <n v="1"/>
    <s v="In Person"/>
  </r>
  <r>
    <s v="24H7G53-01"/>
    <s v="English"/>
    <x v="1"/>
    <n v="1"/>
    <s v="In Person"/>
  </r>
  <r>
    <s v="24H7G53-01"/>
    <s v="English"/>
    <x v="1"/>
    <n v="2"/>
    <s v="In Person"/>
  </r>
  <r>
    <s v="24H7G53-01"/>
    <s v="English"/>
    <x v="1"/>
    <n v="1"/>
    <s v="In Person"/>
  </r>
  <r>
    <s v="24H7G53-01"/>
    <s v="English"/>
    <x v="1"/>
    <n v="0.75"/>
    <s v="In Person"/>
  </r>
  <r>
    <s v="24H7G53-01"/>
    <s v="English"/>
    <x v="1"/>
    <n v="0.25"/>
    <s v="In Person"/>
  </r>
  <r>
    <s v="24H7G53-01"/>
    <s v="English"/>
    <x v="1"/>
    <n v="1.25"/>
    <s v="In Person"/>
  </r>
  <r>
    <s v="24H7G53-01"/>
    <s v="English"/>
    <x v="1"/>
    <n v="1.25"/>
    <s v="In Person"/>
  </r>
  <r>
    <s v="24H7G53-01"/>
    <s v="English"/>
    <x v="1"/>
    <n v="1.25"/>
    <s v="In Person"/>
  </r>
  <r>
    <s v="24H7G53-01"/>
    <s v="English"/>
    <x v="1"/>
    <n v="1.5"/>
    <s v="In Person"/>
  </r>
  <r>
    <s v="24H7G53-01"/>
    <s v="English"/>
    <x v="1"/>
    <n v="1"/>
    <s v="In Person"/>
  </r>
  <r>
    <s v="24H7G53-01"/>
    <s v="English"/>
    <x v="1"/>
    <n v="0.75"/>
    <s v="In Person"/>
  </r>
  <r>
    <s v="24H7G53-01"/>
    <s v="English"/>
    <x v="1"/>
    <n v="1"/>
    <s v="Teleheath"/>
  </r>
  <r>
    <s v="24H7G53-01"/>
    <s v="English"/>
    <x v="1"/>
    <n v="1"/>
    <s v="In Person"/>
  </r>
  <r>
    <s v="24H7G53-01"/>
    <s v="English"/>
    <x v="1"/>
    <n v="1.5"/>
    <s v="In Person"/>
  </r>
  <r>
    <s v="24H7G53-01"/>
    <s v="English"/>
    <x v="1"/>
    <n v="0.5"/>
    <s v="In Person"/>
  </r>
  <r>
    <s v="24H7G53-01"/>
    <s v="English"/>
    <x v="1"/>
    <n v="1"/>
    <s v="Teleheath"/>
  </r>
  <r>
    <s v="24H7G53-01"/>
    <s v="English"/>
    <x v="1"/>
    <n v="0.75"/>
    <s v="In Person"/>
  </r>
  <r>
    <s v="24H7G53-01"/>
    <s v="English"/>
    <x v="1"/>
    <n v="1.25"/>
    <s v="In Person"/>
  </r>
  <r>
    <s v="24H7G53-01"/>
    <s v="English"/>
    <x v="1"/>
    <n v="1"/>
    <s v="In Person"/>
  </r>
  <r>
    <s v="24H7G53-01"/>
    <s v="English"/>
    <x v="1"/>
    <n v="1"/>
    <s v="In Person"/>
  </r>
  <r>
    <s v="24H7G53-01"/>
    <s v="English"/>
    <x v="1"/>
    <n v="1.5"/>
    <s v="In Person"/>
  </r>
  <r>
    <s v="24H7G53-01"/>
    <s v="English"/>
    <x v="1"/>
    <n v="1.25"/>
    <s v="In Person"/>
  </r>
  <r>
    <s v="24H7G53-01"/>
    <s v="English"/>
    <x v="1"/>
    <n v="1.25"/>
    <s v="In Person"/>
  </r>
  <r>
    <s v="24H7G53-01"/>
    <s v="English"/>
    <x v="1"/>
    <n v="1"/>
    <s v="In Person"/>
  </r>
  <r>
    <s v="24H7G53-01"/>
    <s v="English"/>
    <x v="1"/>
    <n v="0.5"/>
    <s v="Teleheath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1.25"/>
    <s v="In Person"/>
  </r>
  <r>
    <s v="24H7G53-01"/>
    <s v="English"/>
    <x v="1"/>
    <n v="0.5"/>
    <s v="In Person"/>
  </r>
  <r>
    <s v="24H7G53-01"/>
    <s v="English"/>
    <x v="1"/>
    <n v="1"/>
    <s v="In Person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0.75"/>
    <s v="In Person"/>
  </r>
  <r>
    <s v="24H7G53-01"/>
    <s v="English"/>
    <x v="1"/>
    <n v="1.25"/>
    <s v="In Person"/>
  </r>
  <r>
    <s v="24H7G53-01"/>
    <s v="English"/>
    <x v="1"/>
    <n v="1.25"/>
    <s v="Teleheath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0.75"/>
    <s v="Teleheath"/>
  </r>
  <r>
    <s v="24H7G53-01"/>
    <s v="English"/>
    <x v="1"/>
    <n v="1"/>
    <s v="Teleheath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1.25"/>
    <s v="In Person"/>
  </r>
  <r>
    <s v="24H7G53-01"/>
    <s v="English"/>
    <x v="1"/>
    <n v="1"/>
    <s v="In Person"/>
  </r>
  <r>
    <s v="24H7G53-01"/>
    <s v="English"/>
    <x v="1"/>
    <n v="0.75"/>
    <s v="In Person"/>
  </r>
  <r>
    <s v="24H7G53-01"/>
    <s v="English"/>
    <x v="1"/>
    <n v="1.75"/>
    <s v="In Person"/>
  </r>
  <r>
    <s v="24H7G53-01"/>
    <s v="English"/>
    <x v="1"/>
    <n v="0.75"/>
    <s v="In Person"/>
  </r>
  <r>
    <s v="24H7G53-01"/>
    <s v="English"/>
    <x v="1"/>
    <n v="1"/>
    <s v="In Person"/>
  </r>
  <r>
    <s v="24H7G53-01"/>
    <s v="English"/>
    <x v="1"/>
    <n v="1"/>
    <s v="In Person"/>
  </r>
  <r>
    <s v="24H7G53-01"/>
    <s v="English"/>
    <x v="1"/>
    <n v="0.75"/>
    <s v="In Person"/>
  </r>
  <r>
    <s v="24H7G53-01"/>
    <s v="English"/>
    <x v="1"/>
    <n v="1.25"/>
    <s v="In Person"/>
  </r>
  <r>
    <s v="24H7G53-01"/>
    <s v="English"/>
    <x v="1"/>
    <n v="1.75"/>
    <s v="Teleheath"/>
  </r>
  <r>
    <s v="24H7G53-01"/>
    <s v="English"/>
    <x v="1"/>
    <n v="0.5"/>
    <s v="Teleheath"/>
  </r>
  <r>
    <s v="24H7G53-01"/>
    <s v="English"/>
    <x v="1"/>
    <n v="0.25"/>
    <s v="Teleheath"/>
  </r>
  <r>
    <s v="24H7G53-01"/>
    <s v="English"/>
    <x v="1"/>
    <n v="0.5"/>
    <s v="Teleheath"/>
  </r>
  <r>
    <s v="24H7G53-01"/>
    <s v="English"/>
    <x v="1"/>
    <n v="0.25"/>
    <s v="Teleheath"/>
  </r>
  <r>
    <s v="24H7G53-01"/>
    <s v="English"/>
    <x v="1"/>
    <n v="0.25"/>
    <s v="In Person"/>
  </r>
  <r>
    <s v="24H7G53-01"/>
    <s v="English"/>
    <x v="1"/>
    <n v="0.75"/>
    <s v="In Person"/>
  </r>
  <r>
    <s v="24H7G53-01"/>
    <s v="English"/>
    <x v="1"/>
    <n v="0.75"/>
    <s v="In Person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1.5"/>
    <s v="In Person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1.5"/>
    <s v="In Person"/>
  </r>
  <r>
    <s v="24H7G53-01"/>
    <s v="English"/>
    <x v="1"/>
    <n v="1.5"/>
    <s v="In Person"/>
  </r>
  <r>
    <s v="24H7G53-01"/>
    <s v="English"/>
    <x v="1"/>
    <n v="1"/>
    <s v="In Person"/>
  </r>
  <r>
    <s v="24H7G53-01"/>
    <s v="English"/>
    <x v="1"/>
    <n v="1.25"/>
    <s v="Teleheath"/>
  </r>
  <r>
    <s v="24H7G53-01"/>
    <s v="English"/>
    <x v="1"/>
    <n v="0.75"/>
    <s v="In Person"/>
  </r>
  <r>
    <s v="24H7G53-01"/>
    <s v="English"/>
    <x v="1"/>
    <n v="1"/>
    <s v="In Person"/>
  </r>
  <r>
    <s v="24H7G53-01"/>
    <s v="English"/>
    <x v="1"/>
    <n v="1.75"/>
    <s v="In Person"/>
  </r>
  <r>
    <s v="24H7G53-01"/>
    <s v="English"/>
    <x v="1"/>
    <n v="1.75"/>
    <s v="In Person"/>
  </r>
  <r>
    <s v="24H7G53-01"/>
    <s v="English"/>
    <x v="1"/>
    <n v="0.75"/>
    <s v="In Person"/>
  </r>
  <r>
    <s v="24H7G53-01"/>
    <s v="English"/>
    <x v="1"/>
    <n v="1.25"/>
    <s v="In Person"/>
  </r>
  <r>
    <s v="24H7G53-01"/>
    <s v="English"/>
    <x v="1"/>
    <n v="1.25"/>
    <s v="In Person"/>
  </r>
  <r>
    <s v="24H7G53-01"/>
    <s v="English"/>
    <x v="1"/>
    <n v="1.25"/>
    <s v="Teleheath"/>
  </r>
  <r>
    <s v="24H7G53-01"/>
    <s v="English"/>
    <x v="1"/>
    <n v="1.25"/>
    <s v="In Person"/>
  </r>
  <r>
    <s v="24H7G53-01"/>
    <s v="English"/>
    <x v="1"/>
    <n v="0.5"/>
    <s v="In Person"/>
  </r>
  <r>
    <s v="24H7G53-01"/>
    <s v="English"/>
    <x v="1"/>
    <n v="0.75"/>
    <s v="In Person"/>
  </r>
  <r>
    <s v="24H7G53-01"/>
    <s v="English"/>
    <x v="1"/>
    <n v="0.5"/>
    <s v="In Person"/>
  </r>
  <r>
    <s v="24H7G53-01"/>
    <s v="English"/>
    <x v="1"/>
    <n v="0.5"/>
    <s v="In Person"/>
  </r>
  <r>
    <s v="24H7G53-01"/>
    <s v="English"/>
    <x v="1"/>
    <n v="0.5"/>
    <s v="In Person"/>
  </r>
  <r>
    <s v="24H7G53-01"/>
    <s v="English"/>
    <x v="1"/>
    <n v="1"/>
    <s v="In Person"/>
  </r>
  <r>
    <s v="24H7G53-01"/>
    <s v="English"/>
    <x v="1"/>
    <n v="0.5"/>
    <s v="In Person"/>
  </r>
  <r>
    <s v="24H7G53-01"/>
    <s v="English"/>
    <x v="1"/>
    <n v="0.5"/>
    <s v="Teleheath"/>
  </r>
  <r>
    <s v="24H7G53-01"/>
    <s v="English"/>
    <x v="1"/>
    <n v="1"/>
    <s v="In Person"/>
  </r>
  <r>
    <s v="24H7G53-01"/>
    <s v="English"/>
    <x v="1"/>
    <n v="0.75"/>
    <s v="In Person"/>
  </r>
  <r>
    <s v="24H7G53-01"/>
    <s v="English"/>
    <x v="1"/>
    <n v="1.5"/>
    <s v="In Person"/>
  </r>
  <r>
    <s v="24H7G53-01"/>
    <s v="English"/>
    <x v="1"/>
    <n v="1.25"/>
    <s v="Teleheath"/>
  </r>
  <r>
    <s v="24H7G53-01"/>
    <s v="English"/>
    <x v="1"/>
    <n v="1.25"/>
    <s v="In Person"/>
  </r>
  <r>
    <s v="24H7G53-01"/>
    <s v="English"/>
    <x v="1"/>
    <n v="1.5"/>
    <s v="In Person"/>
  </r>
  <r>
    <s v="24H7G53-01"/>
    <s v="English"/>
    <x v="1"/>
    <n v="0.5"/>
    <s v="Teleheath"/>
  </r>
  <r>
    <s v="24H7G53-01"/>
    <s v="English"/>
    <x v="1"/>
    <n v="0.5"/>
    <s v="Teleheath"/>
  </r>
  <r>
    <s v="24H7G53-01"/>
    <s v="English"/>
    <x v="1"/>
    <n v="1.25"/>
    <s v="Teleheath"/>
  </r>
  <r>
    <s v="24H7G53-01"/>
    <s v="English"/>
    <x v="1"/>
    <n v="1"/>
    <s v="In Person"/>
  </r>
  <r>
    <s v="24H7G53-01"/>
    <s v="English"/>
    <x v="1"/>
    <n v="1"/>
    <s v="Teleheath"/>
  </r>
  <r>
    <s v="24H7G53-01"/>
    <s v="English"/>
    <x v="1"/>
    <n v="0.75"/>
    <s v="In Person"/>
  </r>
  <r>
    <s v="24H7G53-01"/>
    <s v="English"/>
    <x v="1"/>
    <n v="1.5"/>
    <s v="In Person"/>
  </r>
  <r>
    <s v="24H7G53-01"/>
    <s v="English"/>
    <x v="1"/>
    <n v="0.5"/>
    <s v="Teleheath"/>
  </r>
  <r>
    <s v="24H7G53-01"/>
    <s v="English"/>
    <x v="1"/>
    <n v="0.5"/>
    <s v="Teleheath"/>
  </r>
  <r>
    <s v="24H7G53-01"/>
    <s v="English"/>
    <x v="1"/>
    <n v="0.75"/>
    <s v="In Person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0.5"/>
    <s v="In Person"/>
  </r>
  <r>
    <s v="24H7G53-01"/>
    <s v="English"/>
    <x v="1"/>
    <n v="0.75"/>
    <s v="In Person"/>
  </r>
  <r>
    <s v="24H7G53-01"/>
    <s v="English"/>
    <x v="1"/>
    <n v="1.25"/>
    <s v="In Person"/>
  </r>
  <r>
    <s v="24H7G53-01"/>
    <s v="English"/>
    <x v="1"/>
    <n v="1.5"/>
    <s v="In Person"/>
  </r>
  <r>
    <s v="24H7G53-01"/>
    <s v="English"/>
    <x v="1"/>
    <n v="1.5"/>
    <s v="In Person"/>
  </r>
  <r>
    <s v="24H7G53-01"/>
    <s v="English"/>
    <x v="1"/>
    <n v="1"/>
    <s v="In Person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1"/>
    <s v="In Person"/>
  </r>
  <r>
    <s v="24H7G53-01"/>
    <s v="English"/>
    <x v="1"/>
    <n v="1.25"/>
    <s v="In Person"/>
  </r>
  <r>
    <s v="24H7G53-01"/>
    <s v="English"/>
    <x v="1"/>
    <n v="0.25"/>
    <s v="Teleheath"/>
  </r>
  <r>
    <s v="17J28TF-01"/>
    <s v="English"/>
    <x v="1"/>
    <n v="0.5"/>
    <s v="In Person"/>
  </r>
  <r>
    <s v="17J28TF-01"/>
    <s v="English"/>
    <x v="1"/>
    <n v="1.5"/>
    <s v="In Person"/>
  </r>
  <r>
    <s v="17J28TF-01"/>
    <s v="English"/>
    <x v="1"/>
    <n v="1.5"/>
    <s v="In Person"/>
  </r>
  <r>
    <s v="17J28TF-01"/>
    <s v="English"/>
    <x v="1"/>
    <n v="1.25"/>
    <s v="In Person"/>
  </r>
  <r>
    <s v="17J28TF-01"/>
    <s v="English"/>
    <x v="1"/>
    <n v="1"/>
    <s v="In Person"/>
  </r>
  <r>
    <s v="17J28TF-01"/>
    <s v="English"/>
    <x v="1"/>
    <n v="2"/>
    <s v="In Person"/>
  </r>
  <r>
    <s v="17J28TF-01"/>
    <s v="English"/>
    <x v="1"/>
    <n v="2"/>
    <s v="In Person"/>
  </r>
  <r>
    <s v="17J28TF-01"/>
    <s v="English"/>
    <x v="1"/>
    <n v="2"/>
    <s v="In Person"/>
  </r>
  <r>
    <s v="17J28TF-01"/>
    <s v="English"/>
    <x v="1"/>
    <n v="2"/>
    <s v="In Person"/>
  </r>
  <r>
    <s v="17J28TF-01"/>
    <s v="English"/>
    <x v="1"/>
    <n v="1.25"/>
    <s v="In Person"/>
  </r>
  <r>
    <s v="17J28TF-01"/>
    <s v="English"/>
    <x v="1"/>
    <n v="1"/>
    <s v="In Person"/>
  </r>
  <r>
    <s v="17J28TF-01"/>
    <s v="English"/>
    <x v="1"/>
    <n v="1.25"/>
    <s v="In Person"/>
  </r>
  <r>
    <s v="17J28TF-01"/>
    <s v="English"/>
    <x v="1"/>
    <n v="2"/>
    <s v="In Person"/>
  </r>
  <r>
    <s v="17J28TF-01"/>
    <s v="English"/>
    <x v="1"/>
    <n v="1.25"/>
    <s v="In Person"/>
  </r>
  <r>
    <s v="17J28TF-01"/>
    <s v="English"/>
    <x v="1"/>
    <n v="1.25"/>
    <s v="In Person"/>
  </r>
  <r>
    <s v="17J28TF-01"/>
    <s v="English"/>
    <x v="1"/>
    <n v="2"/>
    <s v="In Person"/>
  </r>
  <r>
    <s v="17J28TF-01"/>
    <s v="English"/>
    <x v="1"/>
    <n v="1"/>
    <s v="In Person"/>
  </r>
  <r>
    <s v="17J28TF-01"/>
    <s v="English"/>
    <x v="1"/>
    <n v="1.25"/>
    <s v="In Person"/>
  </r>
  <r>
    <s v="17J28TF-01"/>
    <s v="English"/>
    <x v="1"/>
    <n v="1.5"/>
    <s v="In Person"/>
  </r>
  <r>
    <s v="17J28TF-01"/>
    <s v="English"/>
    <x v="1"/>
    <n v="0.5"/>
    <s v="In Person"/>
  </r>
  <r>
    <s v="17J28TF-01"/>
    <s v="English"/>
    <x v="1"/>
    <n v="1"/>
    <s v="In Person"/>
  </r>
  <r>
    <s v="17J28TF-01"/>
    <s v="English"/>
    <x v="1"/>
    <n v="1"/>
    <s v="In Person"/>
  </r>
  <r>
    <s v="17J28TF-01"/>
    <s v="English"/>
    <x v="1"/>
    <n v="1.25"/>
    <s v="In Person"/>
  </r>
  <r>
    <s v="17J28TF-01"/>
    <s v="English"/>
    <x v="1"/>
    <n v="1.25"/>
    <s v="In Person"/>
  </r>
  <r>
    <s v="17J28TF-01"/>
    <s v="English"/>
    <x v="1"/>
    <n v="1"/>
    <s v="In Person"/>
  </r>
  <r>
    <s v="17J28TF-01"/>
    <s v="English"/>
    <x v="1"/>
    <n v="2"/>
    <s v="In Person"/>
  </r>
  <r>
    <s v="17J28TF-01"/>
    <s v="English"/>
    <x v="1"/>
    <n v="1"/>
    <s v="Teleheath"/>
  </r>
  <r>
    <s v="17J28TF-01"/>
    <s v="English"/>
    <x v="1"/>
    <n v="1"/>
    <s v="Teleheath"/>
  </r>
  <r>
    <s v="17J28TF-01"/>
    <s v="English"/>
    <x v="1"/>
    <n v="1"/>
    <s v="Teleheath"/>
  </r>
  <r>
    <s v="17J28TF-01"/>
    <s v="English"/>
    <x v="1"/>
    <n v="1"/>
    <s v="Teleheath"/>
  </r>
  <r>
    <s v="17J28TF-01"/>
    <s v="English"/>
    <x v="1"/>
    <n v="2"/>
    <s v="In Person"/>
  </r>
  <r>
    <s v="17J28TF-01"/>
    <s v="English"/>
    <x v="1"/>
    <n v="1"/>
    <s v="In Person"/>
  </r>
  <r>
    <s v="17J28TF-01"/>
    <s v="English"/>
    <x v="1"/>
    <n v="1.25"/>
    <s v="In Person"/>
  </r>
  <r>
    <s v="17J28TF-01"/>
    <s v="English"/>
    <x v="1"/>
    <n v="2"/>
    <s v="In Person"/>
  </r>
  <r>
    <s v="17J28TF-01"/>
    <s v="English"/>
    <x v="1"/>
    <n v="1"/>
    <s v="In Person"/>
  </r>
  <r>
    <s v="17J28TF-01"/>
    <s v="English"/>
    <x v="1"/>
    <n v="1.75"/>
    <s v="In Person"/>
  </r>
  <r>
    <s v="17J28TF-01"/>
    <s v="English"/>
    <x v="1"/>
    <n v="1.25"/>
    <s v="In Person"/>
  </r>
  <r>
    <s v="17J28TF-01"/>
    <s v="English"/>
    <x v="1"/>
    <n v="1.25"/>
    <s v="In Person"/>
  </r>
  <r>
    <s v="17J28TF-01"/>
    <s v="English"/>
    <x v="1"/>
    <n v="1"/>
    <s v="In Person"/>
  </r>
  <r>
    <s v="17J28TF-01"/>
    <s v="English"/>
    <x v="1"/>
    <n v="2"/>
    <s v="In Person"/>
  </r>
  <r>
    <s v="17J28TF-01"/>
    <s v="English"/>
    <x v="1"/>
    <n v="1.5"/>
    <s v="In Person"/>
  </r>
  <r>
    <s v="17J28TF-01"/>
    <s v="English"/>
    <x v="1"/>
    <n v="1.25"/>
    <s v="In Person"/>
  </r>
  <r>
    <s v="17J28TF-01"/>
    <s v="English"/>
    <x v="1"/>
    <n v="1.75"/>
    <s v="In Person"/>
  </r>
  <r>
    <s v="17J28TF-01"/>
    <s v="English"/>
    <x v="1"/>
    <n v="2"/>
    <s v="In Person"/>
  </r>
  <r>
    <s v="17J28TF-01"/>
    <s v="English"/>
    <x v="1"/>
    <n v="2"/>
    <s v="In Person"/>
  </r>
  <r>
    <s v="17J28TF-01"/>
    <s v="English"/>
    <x v="1"/>
    <n v="0.75"/>
    <s v="In Person"/>
  </r>
  <r>
    <s v="17J28TF-01"/>
    <s v="English"/>
    <x v="1"/>
    <n v="2"/>
    <s v="In Person"/>
  </r>
  <r>
    <s v="17J28TF-01"/>
    <s v="English"/>
    <x v="1"/>
    <n v="2"/>
    <s v="In Person"/>
  </r>
  <r>
    <s v="17J28TF-01"/>
    <s v="English"/>
    <x v="1"/>
    <n v="2"/>
    <s v="In Person"/>
  </r>
  <r>
    <s v="17J28TF-01"/>
    <s v="English"/>
    <x v="1"/>
    <n v="2"/>
    <s v="In Person"/>
  </r>
  <r>
    <s v="17J28TF-01"/>
    <s v="English"/>
    <x v="1"/>
    <n v="2"/>
    <s v="In Person"/>
  </r>
  <r>
    <s v="17J28TF-01"/>
    <s v="English"/>
    <x v="1"/>
    <n v="2.25"/>
    <s v="In Person"/>
  </r>
  <r>
    <s v="17J28TF-01"/>
    <s v="English"/>
    <x v="1"/>
    <n v="1.25"/>
    <s v="In Person"/>
  </r>
  <r>
    <s v="17J28TF-01"/>
    <s v="English"/>
    <x v="1"/>
    <n v="2"/>
    <s v="In Person"/>
  </r>
  <r>
    <s v="17J28TF-01"/>
    <s v="English"/>
    <x v="1"/>
    <n v="1"/>
    <s v="In Person"/>
  </r>
  <r>
    <s v="17J28TF-01"/>
    <s v="English"/>
    <x v="1"/>
    <n v="2.75"/>
    <s v="In Person"/>
  </r>
  <r>
    <s v="17J28TF-01"/>
    <s v="English"/>
    <x v="1"/>
    <n v="2"/>
    <s v="In Person"/>
  </r>
  <r>
    <s v="17J28TF-01"/>
    <s v="English"/>
    <x v="1"/>
    <n v="1.25"/>
    <s v="In Person"/>
  </r>
  <r>
    <s v="17J28TF-01"/>
    <s v="English"/>
    <x v="1"/>
    <n v="2"/>
    <s v="In Person"/>
  </r>
  <r>
    <s v="17J28TF-01"/>
    <s v="English"/>
    <x v="1"/>
    <n v="2.25"/>
    <s v="In Person"/>
  </r>
  <r>
    <s v="17J28TF-01"/>
    <s v="English"/>
    <x v="1"/>
    <n v="2"/>
    <s v="In Person"/>
  </r>
  <r>
    <s v="17J28TF-01"/>
    <s v="English"/>
    <x v="1"/>
    <n v="2.25"/>
    <s v="In Person"/>
  </r>
  <r>
    <s v="17J28TF-01"/>
    <s v="English"/>
    <x v="1"/>
    <n v="1.5"/>
    <s v="In Person"/>
  </r>
  <r>
    <s v="17J28TF-01"/>
    <s v="English"/>
    <x v="1"/>
    <n v="0.75"/>
    <s v="In Person"/>
  </r>
  <r>
    <s v="17J28TF-01"/>
    <s v="English"/>
    <x v="1"/>
    <n v="2"/>
    <s v="In Person"/>
  </r>
  <r>
    <s v="17J28TF-01"/>
    <s v="English"/>
    <x v="1"/>
    <n v="2"/>
    <s v="In Person"/>
  </r>
  <r>
    <s v="17J28TF-01"/>
    <s v="English"/>
    <x v="1"/>
    <n v="1.25"/>
    <s v="In Person"/>
  </r>
  <r>
    <s v="17J28TF-01"/>
    <s v="English"/>
    <x v="1"/>
    <n v="1.25"/>
    <s v="In Person"/>
  </r>
  <r>
    <s v="17J28TF-01"/>
    <s v="English"/>
    <x v="1"/>
    <n v="0.75"/>
    <s v="In Person"/>
  </r>
  <r>
    <s v="17J28TF-01"/>
    <s v="English"/>
    <x v="1"/>
    <n v="1.25"/>
    <s v="In Person"/>
  </r>
  <r>
    <s v="17J28TF-01"/>
    <s v="English"/>
    <x v="1"/>
    <n v="1"/>
    <s v="In Person"/>
  </r>
  <r>
    <s v="17J28TF-01"/>
    <s v="English"/>
    <x v="1"/>
    <n v="1.5"/>
    <s v="In Person"/>
  </r>
  <r>
    <s v="17J28TF-01"/>
    <s v="English"/>
    <x v="1"/>
    <n v="1"/>
    <s v="In Person"/>
  </r>
  <r>
    <s v="17J28TF-01"/>
    <s v="English"/>
    <x v="1"/>
    <n v="0.5"/>
    <s v="In Person"/>
  </r>
  <r>
    <s v="17J28TF-01"/>
    <s v="English"/>
    <x v="1"/>
    <n v="0.75"/>
    <s v="In Person"/>
  </r>
  <r>
    <s v="17J28TF-01"/>
    <s v="English"/>
    <x v="1"/>
    <n v="0.5"/>
    <s v="In Person"/>
  </r>
  <r>
    <s v="17J28TF-01"/>
    <s v="English"/>
    <x v="1"/>
    <n v="1"/>
    <s v="In Person"/>
  </r>
  <r>
    <s v="17J28TF-01"/>
    <s v="English"/>
    <x v="1"/>
    <n v="2"/>
    <s v="In Person"/>
  </r>
  <r>
    <s v="17J28TF-01"/>
    <s v="English"/>
    <x v="1"/>
    <n v="1"/>
    <s v="In Person"/>
  </r>
  <r>
    <s v="17J28TF-01"/>
    <s v="English"/>
    <x v="1"/>
    <n v="1"/>
    <s v="In Person"/>
  </r>
  <r>
    <s v="17J28TF-01"/>
    <s v="English"/>
    <x v="1"/>
    <n v="1.25"/>
    <s v="Teleheath"/>
  </r>
  <r>
    <s v="17J28TF-01"/>
    <s v="English"/>
    <x v="1"/>
    <n v="1.25"/>
    <s v="Teleheath"/>
  </r>
  <r>
    <s v="17J28TF-01"/>
    <s v="English"/>
    <x v="1"/>
    <n v="0.5"/>
    <s v="In Person"/>
  </r>
  <r>
    <s v="17J28TF-01"/>
    <s v="English"/>
    <x v="1"/>
    <n v="1.25"/>
    <s v="In Person"/>
  </r>
  <r>
    <s v="17J28TF-01"/>
    <s v="English"/>
    <x v="1"/>
    <n v="0.5"/>
    <s v="In Person"/>
  </r>
  <r>
    <s v="17J28TF-01"/>
    <s v="English"/>
    <x v="1"/>
    <n v="1.75"/>
    <s v="In Person"/>
  </r>
  <r>
    <s v="17J28TF-01"/>
    <s v="English"/>
    <x v="1"/>
    <n v="1"/>
    <s v="In Person"/>
  </r>
  <r>
    <s v="17J28TF-01"/>
    <s v="English"/>
    <x v="1"/>
    <n v="2"/>
    <s v="In Person"/>
  </r>
  <r>
    <s v="17J28TF-01"/>
    <s v="English"/>
    <x v="1"/>
    <n v="1.75"/>
    <s v="In Person"/>
  </r>
  <r>
    <s v="17J28TF-01"/>
    <s v="English"/>
    <x v="1"/>
    <n v="1"/>
    <s v="In Person"/>
  </r>
  <r>
    <s v="17J28TF-01"/>
    <s v="English"/>
    <x v="1"/>
    <n v="1.25"/>
    <s v="In Person"/>
  </r>
  <r>
    <s v="17J28TF-01"/>
    <s v="English"/>
    <x v="1"/>
    <n v="0.5"/>
    <s v="In Person"/>
  </r>
  <r>
    <s v="17J28TF-01"/>
    <s v="English"/>
    <x v="1"/>
    <n v="1"/>
    <s v="In Person"/>
  </r>
  <r>
    <s v="17J28TF-01"/>
    <s v="English"/>
    <x v="1"/>
    <n v="1.25"/>
    <s v="In Person"/>
  </r>
  <r>
    <s v="17J28TF-01"/>
    <s v="English"/>
    <x v="1"/>
    <n v="2"/>
    <s v="In Person"/>
  </r>
  <r>
    <s v="17J28TF-01"/>
    <s v="English"/>
    <x v="1"/>
    <n v="1"/>
    <s v="In Person"/>
  </r>
  <r>
    <s v="17J28TF-01"/>
    <s v="English"/>
    <x v="1"/>
    <n v="1.25"/>
    <s v="In Person"/>
  </r>
  <r>
    <s v="17J28TF-01"/>
    <s v="English"/>
    <x v="1"/>
    <n v="1"/>
    <s v="In Person"/>
  </r>
  <r>
    <s v="17J28TF-01"/>
    <s v="English"/>
    <x v="1"/>
    <n v="1.25"/>
    <s v="Teleheath"/>
  </r>
  <r>
    <s v="17J28TF-01"/>
    <s v="English"/>
    <x v="1"/>
    <n v="1"/>
    <s v="In Person"/>
  </r>
  <r>
    <s v="17J28TF-01"/>
    <s v="English"/>
    <x v="1"/>
    <n v="1"/>
    <s v="In Person"/>
  </r>
  <r>
    <s v="17J28TF-01"/>
    <s v="English"/>
    <x v="1"/>
    <n v="1"/>
    <s v="In Person"/>
  </r>
  <r>
    <s v="17J28TF-01"/>
    <s v="English"/>
    <x v="1"/>
    <n v="1.25"/>
    <s v="In Person"/>
  </r>
  <r>
    <s v="17J28TF-01"/>
    <s v="English"/>
    <x v="1"/>
    <n v="1.25"/>
    <s v="In Person"/>
  </r>
  <r>
    <s v="17J28TF-01"/>
    <s v="English"/>
    <x v="1"/>
    <n v="0.75"/>
    <s v="In Person"/>
  </r>
  <r>
    <s v="17J28TF-01"/>
    <s v="English"/>
    <x v="1"/>
    <n v="1.25"/>
    <s v="In Person"/>
  </r>
  <r>
    <s v="17J28TF-01"/>
    <s v="English"/>
    <x v="1"/>
    <n v="1.25"/>
    <s v="In Person"/>
  </r>
  <r>
    <s v="17J28TF-01"/>
    <s v="English"/>
    <x v="1"/>
    <n v="1.25"/>
    <s v="In Person"/>
  </r>
  <r>
    <s v="17J28TF-01"/>
    <s v="English"/>
    <x v="1"/>
    <n v="2"/>
    <s v="In Person"/>
  </r>
  <r>
    <s v="17J28TF-01"/>
    <s v="English"/>
    <x v="1"/>
    <n v="1"/>
    <s v="In Person"/>
  </r>
  <r>
    <s v="17J28TF-01"/>
    <s v="English"/>
    <x v="1"/>
    <n v="2"/>
    <s v="In Person"/>
  </r>
  <r>
    <s v="17J28TF-01"/>
    <s v="English"/>
    <x v="1"/>
    <n v="1.25"/>
    <s v="In Person"/>
  </r>
  <r>
    <s v="17J28TF-01"/>
    <s v="English"/>
    <x v="1"/>
    <n v="1.25"/>
    <s v="In Person"/>
  </r>
  <r>
    <s v="17J28TF-01"/>
    <s v="English"/>
    <x v="1"/>
    <n v="1.25"/>
    <s v="In Person"/>
  </r>
  <r>
    <s v="17J28TF-01"/>
    <s v="English"/>
    <x v="1"/>
    <n v="1.25"/>
    <s v="In Person"/>
  </r>
  <r>
    <s v="17J28TF-01"/>
    <s v="English"/>
    <x v="1"/>
    <n v="5"/>
    <s v="In Person"/>
  </r>
  <r>
    <s v="17J28TF-01"/>
    <s v="English"/>
    <x v="1"/>
    <n v="2"/>
    <s v="In Person"/>
  </r>
  <r>
    <s v="17J28TF-01"/>
    <s v="English"/>
    <x v="1"/>
    <n v="1"/>
    <s v="In Person"/>
  </r>
  <r>
    <s v="17J28TF-01"/>
    <s v="English"/>
    <x v="1"/>
    <n v="1"/>
    <s v="In Person"/>
  </r>
  <r>
    <s v="17J28TF-01"/>
    <s v="English"/>
    <x v="1"/>
    <n v="1.25"/>
    <s v="In Person"/>
  </r>
  <r>
    <s v="17J28TF-01"/>
    <s v="English"/>
    <x v="1"/>
    <n v="2"/>
    <s v="In Person"/>
  </r>
  <r>
    <s v="17J28TF-01"/>
    <s v="English"/>
    <x v="1"/>
    <n v="0.75"/>
    <s v="In Person"/>
  </r>
  <r>
    <s v="17J28TF-01"/>
    <s v="English"/>
    <x v="1"/>
    <n v="1.5"/>
    <s v="In Person"/>
  </r>
  <r>
    <s v="17J28TF-01"/>
    <s v="English"/>
    <x v="1"/>
    <n v="1.25"/>
    <s v="In Person"/>
  </r>
  <r>
    <s v="23HF2E4-01"/>
    <s v="English"/>
    <x v="2"/>
    <n v="1"/>
    <s v="In Person"/>
  </r>
  <r>
    <s v="23HF2E4-01"/>
    <s v="English"/>
    <x v="2"/>
    <n v="1"/>
    <s v="In Person"/>
  </r>
  <r>
    <s v="23HF2E4-01"/>
    <s v="English"/>
    <x v="2"/>
    <n v="0.75"/>
    <s v="In Person"/>
  </r>
  <r>
    <s v="23HF2E4-01"/>
    <s v="English"/>
    <x v="2"/>
    <n v="1"/>
    <s v="In Person"/>
  </r>
  <r>
    <s v="23HF2E4-01"/>
    <s v="English"/>
    <x v="2"/>
    <n v="1"/>
    <s v="In Person"/>
  </r>
  <r>
    <s v="23HF2E4-01"/>
    <s v="English"/>
    <x v="2"/>
    <n v="1"/>
    <s v="In Person"/>
  </r>
  <r>
    <s v="23HF2E4-01"/>
    <s v="English"/>
    <x v="2"/>
    <n v="1"/>
    <s v="In Person"/>
  </r>
  <r>
    <s v="23HF2E4-01"/>
    <s v="English"/>
    <x v="2"/>
    <n v="0.75"/>
    <s v="In Person"/>
  </r>
  <r>
    <s v="23HF2E4-01"/>
    <s v="English"/>
    <x v="2"/>
    <n v="1.25"/>
    <s v="In Person"/>
  </r>
  <r>
    <s v="23HF2E4-01"/>
    <s v="English"/>
    <x v="2"/>
    <n v="1"/>
    <s v="In Person"/>
  </r>
  <r>
    <s v="23HF2E4-01"/>
    <s v="English"/>
    <x v="2"/>
    <n v="1.25"/>
    <s v="In Person"/>
  </r>
  <r>
    <s v="23HF2E4-01"/>
    <s v="English"/>
    <x v="2"/>
    <n v="1"/>
    <s v="Teleheath"/>
  </r>
  <r>
    <s v="23HF2E4-01"/>
    <s v="English"/>
    <x v="2"/>
    <n v="1"/>
    <s v="Teleheath"/>
  </r>
  <r>
    <s v="23HF2E4-01"/>
    <s v="English"/>
    <x v="2"/>
    <n v="1.25"/>
    <s v="In Person"/>
  </r>
  <r>
    <s v="23HF2E4-01"/>
    <s v="English"/>
    <x v="2"/>
    <n v="1.5"/>
    <s v="In Person"/>
  </r>
  <r>
    <s v="23HF2E4-01"/>
    <s v="English"/>
    <x v="2"/>
    <n v="1.5"/>
    <s v="In Person"/>
  </r>
  <r>
    <s v="23HF2E4-01"/>
    <s v="English"/>
    <x v="2"/>
    <n v="1.5"/>
    <s v="In Person"/>
  </r>
  <r>
    <s v="23HF2E4-01"/>
    <s v="English"/>
    <x v="2"/>
    <n v="1.5"/>
    <s v="In Person"/>
  </r>
  <r>
    <s v="23HF2E4-01"/>
    <s v="English"/>
    <x v="2"/>
    <n v="1"/>
    <s v="In Person"/>
  </r>
  <r>
    <s v="23HF2E4-01"/>
    <s v="English"/>
    <x v="2"/>
    <n v="1"/>
    <s v="In Person"/>
  </r>
  <r>
    <s v="23HF2E4-01"/>
    <s v="English"/>
    <x v="2"/>
    <n v="0.75"/>
    <s v="Teleheath"/>
  </r>
  <r>
    <s v="23HF2E4-01"/>
    <s v="English"/>
    <x v="2"/>
    <n v="1"/>
    <s v="In Person"/>
  </r>
  <r>
    <s v="23HF2E4-01"/>
    <s v="English"/>
    <x v="2"/>
    <n v="0.75"/>
    <s v="Teleheath"/>
  </r>
  <r>
    <s v="23HF2E4-01"/>
    <s v="English"/>
    <x v="2"/>
    <n v="0.5"/>
    <s v="Teleheath"/>
  </r>
  <r>
    <s v="23HF2E4-01"/>
    <s v="English"/>
    <x v="2"/>
    <n v="1"/>
    <s v="In Person"/>
  </r>
  <r>
    <s v="82J2T83-01"/>
    <s v="Portuguese"/>
    <x v="1"/>
    <n v="1.25"/>
    <s v="In Person"/>
  </r>
  <r>
    <s v="82J2T83-01"/>
    <s v="Portuguese"/>
    <x v="1"/>
    <n v="1"/>
    <s v="In Person"/>
  </r>
  <r>
    <s v="82J2T83-01"/>
    <s v="Portuguese"/>
    <x v="1"/>
    <n v="1.25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.75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2.75"/>
    <s v="In Person"/>
  </r>
  <r>
    <s v="82J2T83-01"/>
    <s v="Portuguese"/>
    <x v="1"/>
    <n v="3"/>
    <s v="In Person"/>
  </r>
  <r>
    <s v="82J2T83-01"/>
    <s v="Portuguese"/>
    <x v="1"/>
    <n v="1.25"/>
    <s v="In Person"/>
  </r>
  <r>
    <s v="82J2T83-01"/>
    <s v="Portuguese"/>
    <x v="1"/>
    <n v="1"/>
    <s v="In Person"/>
  </r>
  <r>
    <s v="82J2T83-01"/>
    <s v="Portuguese"/>
    <x v="1"/>
    <n v="3"/>
    <s v="In Person"/>
  </r>
  <r>
    <s v="82J2T83-01"/>
    <s v="Portuguese"/>
    <x v="1"/>
    <n v="2"/>
    <s v="In Person"/>
  </r>
  <r>
    <s v="82J2T83-01"/>
    <s v="Portuguese"/>
    <x v="1"/>
    <n v="1.5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2.75"/>
    <s v="In Person"/>
  </r>
  <r>
    <s v="82J2T83-01"/>
    <s v="Portuguese"/>
    <x v="1"/>
    <n v="1"/>
    <s v="In Person"/>
  </r>
  <r>
    <s v="82J2T83-01"/>
    <s v="Portuguese"/>
    <x v="1"/>
    <n v="1.25"/>
    <s v="In Person"/>
  </r>
  <r>
    <s v="82J2T83-01"/>
    <s v="Portuguese"/>
    <x v="1"/>
    <n v="1"/>
    <s v="In Person"/>
  </r>
  <r>
    <s v="82J2T83-01"/>
    <s v="Portuguese"/>
    <x v="1"/>
    <n v="2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1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2"/>
    <s v="In Person"/>
  </r>
  <r>
    <s v="82J2T83-01"/>
    <s v="Portuguese"/>
    <x v="1"/>
    <n v="2.75"/>
    <s v="In Person"/>
  </r>
  <r>
    <s v="82J2T83-01"/>
    <s v="Portuguese"/>
    <x v="1"/>
    <n v="1"/>
    <s v="In Person"/>
  </r>
  <r>
    <s v="82J2T83-01"/>
    <s v="Portuguese"/>
    <x v="1"/>
    <n v="3"/>
    <s v="In Person"/>
  </r>
  <r>
    <s v="82J2T83-01"/>
    <s v="Portuguese"/>
    <x v="1"/>
    <n v="1"/>
    <s v="In Person"/>
  </r>
  <r>
    <s v="82J2T83-01"/>
    <s v="Portuguese"/>
    <x v="1"/>
    <n v="2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1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0.25"/>
    <s v="In Person"/>
  </r>
  <r>
    <s v="82J2T83-01"/>
    <s v="Portuguese"/>
    <x v="1"/>
    <n v="3"/>
    <s v="In Person"/>
  </r>
  <r>
    <s v="82J2T83-01"/>
    <s v="Portuguese"/>
    <x v="1"/>
    <n v="1.75"/>
    <s v="In Person"/>
  </r>
  <r>
    <s v="82J2T83-01"/>
    <s v="Portuguese"/>
    <x v="1"/>
    <n v="0.25"/>
    <s v="In Person"/>
  </r>
  <r>
    <s v="82J2T83-01"/>
    <s v="Portuguese"/>
    <x v="1"/>
    <n v="3"/>
    <s v="In Person"/>
  </r>
  <r>
    <s v="82J2T83-01"/>
    <s v="Portuguese"/>
    <x v="1"/>
    <n v="0.75"/>
    <s v="In Person"/>
  </r>
  <r>
    <s v="82J2T83-01"/>
    <s v="Portuguese"/>
    <x v="1"/>
    <n v="3"/>
    <s v="In Person"/>
  </r>
  <r>
    <s v="82J2T83-01"/>
    <s v="Portuguese"/>
    <x v="1"/>
    <n v="1"/>
    <s v="In Person"/>
  </r>
  <r>
    <s v="82J2T83-01"/>
    <s v="Portuguese"/>
    <x v="1"/>
    <n v="1.25"/>
    <s v="In Person"/>
  </r>
  <r>
    <s v="82J2T83-01"/>
    <s v="Portuguese"/>
    <x v="1"/>
    <n v="1"/>
    <s v="Teleheath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.25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2.75"/>
    <s v="In Person"/>
  </r>
  <r>
    <s v="82J2T83-01"/>
    <s v="Portuguese"/>
    <x v="1"/>
    <n v="3"/>
    <s v="In Person"/>
  </r>
  <r>
    <s v="82J2T83-01"/>
    <s v="Portuguese"/>
    <x v="1"/>
    <n v="1"/>
    <s v="In Person"/>
  </r>
  <r>
    <s v="82J2T83-01"/>
    <s v="Portuguese"/>
    <x v="1"/>
    <n v="2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3.25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2"/>
    <s v="In Person"/>
  </r>
  <r>
    <s v="82J2T83-01"/>
    <s v="Portuguese"/>
    <x v="1"/>
    <n v="3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.25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.25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.25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2"/>
    <s v="In Person"/>
  </r>
  <r>
    <s v="82J2T83-01"/>
    <s v="Portuguese"/>
    <x v="1"/>
    <n v="1"/>
    <s v="In Person"/>
  </r>
  <r>
    <s v="82J2T83-01"/>
    <s v="Portuguese"/>
    <x v="1"/>
    <n v="3.25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2.75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2.75"/>
    <s v="In Person"/>
  </r>
  <r>
    <s v="82J2T83-01"/>
    <s v="Portuguese"/>
    <x v="1"/>
    <n v="1"/>
    <s v="In Person"/>
  </r>
  <r>
    <s v="82J2T83-01"/>
    <s v="Portuguese"/>
    <x v="1"/>
    <n v="2"/>
    <s v="In Person"/>
  </r>
  <r>
    <s v="82J2T83-01"/>
    <s v="Portuguese"/>
    <x v="1"/>
    <n v="1"/>
    <s v="In Person"/>
  </r>
  <r>
    <s v="82J2T83-01"/>
    <s v="Portuguese"/>
    <x v="1"/>
    <n v="1.25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1"/>
    <s v="In Person"/>
  </r>
  <r>
    <s v="82J2T83-01"/>
    <s v="Portuguese"/>
    <x v="1"/>
    <n v="2"/>
    <s v="In Person"/>
  </r>
  <r>
    <s v="82J2T83-01"/>
    <s v="Portuguese"/>
    <x v="1"/>
    <n v="1"/>
    <s v="In Person"/>
  </r>
  <r>
    <s v="82J2T83-01"/>
    <s v="Portuguese"/>
    <x v="1"/>
    <n v="2.75"/>
    <s v="In Person"/>
  </r>
  <r>
    <s v="82J2T83-01"/>
    <s v="Portuguese"/>
    <x v="1"/>
    <n v="1.75"/>
    <s v="In Person"/>
  </r>
  <r>
    <s v="82J2T83-01"/>
    <s v="Portuguese"/>
    <x v="1"/>
    <n v="2.75"/>
    <s v="In Person"/>
  </r>
  <r>
    <s v="82J2T83-01"/>
    <s v="Portuguese"/>
    <x v="1"/>
    <n v="3"/>
    <s v="In Person"/>
  </r>
  <r>
    <s v="82J2T83-01"/>
    <s v="Portuguese"/>
    <x v="1"/>
    <n v="2.75"/>
    <s v="In Person"/>
  </r>
  <r>
    <s v="82J2T83-01"/>
    <s v="Portuguese"/>
    <x v="1"/>
    <n v="0.25"/>
    <s v="In Person"/>
  </r>
  <r>
    <s v="82J2T83-01"/>
    <s v="Portuguese"/>
    <x v="1"/>
    <n v="2.5"/>
    <s v="In Person"/>
  </r>
  <r>
    <s v="82J2T83-01"/>
    <s v="Portuguese"/>
    <x v="1"/>
    <n v="1"/>
    <s v="In Person"/>
  </r>
  <r>
    <s v="82J2T83-01"/>
    <s v="Portuguese"/>
    <x v="1"/>
    <n v="1.5"/>
    <s v="In Person"/>
  </r>
  <r>
    <s v="82J2T83-01"/>
    <s v="Portuguese"/>
    <x v="1"/>
    <n v="2.75"/>
    <s v="In Person"/>
  </r>
  <r>
    <s v="82J2T83-01"/>
    <s v="Portuguese"/>
    <x v="1"/>
    <n v="3"/>
    <s v="In Person"/>
  </r>
  <r>
    <s v="82J2T83-01"/>
    <s v="Portuguese"/>
    <x v="1"/>
    <n v="1"/>
    <s v="In Person"/>
  </r>
  <r>
    <s v="82J2T83-01"/>
    <s v="Portuguese"/>
    <x v="1"/>
    <n v="2"/>
    <s v="In Person"/>
  </r>
  <r>
    <s v="82J2T83-01"/>
    <s v="Portuguese"/>
    <x v="1"/>
    <n v="2.25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3"/>
    <s v="In Person"/>
  </r>
  <r>
    <s v="82J2T83-01"/>
    <s v="Portuguese"/>
    <x v="1"/>
    <n v="1"/>
    <s v="In Person"/>
  </r>
  <r>
    <s v="82J2T83-01"/>
    <s v="Portuguese"/>
    <x v="1"/>
    <n v="1"/>
    <s v="In Person"/>
  </r>
  <r>
    <s v="26H889E-02"/>
    <s v="English"/>
    <x v="0"/>
    <n v="2.5"/>
    <s v="In Person"/>
  </r>
  <r>
    <s v="26H889E-02"/>
    <s v="English"/>
    <x v="0"/>
    <n v="0.5"/>
    <s v="In Person"/>
  </r>
  <r>
    <s v="26H889E-02"/>
    <s v="English"/>
    <x v="0"/>
    <n v="2.5"/>
    <s v="In Person"/>
  </r>
  <r>
    <s v="26H889E-02"/>
    <s v="English"/>
    <x v="0"/>
    <n v="0.5"/>
    <s v="In Person"/>
  </r>
  <r>
    <s v="26H889E-02"/>
    <s v="English"/>
    <x v="0"/>
    <n v="2.5"/>
    <s v="In Person"/>
  </r>
  <r>
    <s v="26H889E-02"/>
    <s v="English"/>
    <x v="0"/>
    <n v="0.5"/>
    <s v="In Person"/>
  </r>
  <r>
    <s v="26H889E-02"/>
    <s v="English"/>
    <x v="0"/>
    <n v="2.5"/>
    <s v="In Person"/>
  </r>
  <r>
    <s v="26H889E-02"/>
    <s v="English"/>
    <x v="0"/>
    <n v="0.5"/>
    <s v="In Person"/>
  </r>
  <r>
    <s v="26H889E-02"/>
    <s v="English"/>
    <x v="0"/>
    <n v="0.5"/>
    <s v="In Person"/>
  </r>
  <r>
    <s v="26H889E-02"/>
    <s v="English"/>
    <x v="0"/>
    <n v="1.25"/>
    <s v="In Person"/>
  </r>
  <r>
    <s v="26H889E-02"/>
    <s v="English"/>
    <x v="0"/>
    <n v="0.75"/>
    <s v="In Person"/>
  </r>
  <r>
    <s v="26H889E-02"/>
    <s v="English"/>
    <x v="0"/>
    <n v="1.5"/>
    <s v="In Person"/>
  </r>
  <r>
    <s v="26H889E-02"/>
    <s v="English"/>
    <x v="0"/>
    <n v="1.25"/>
    <s v="Teleheath"/>
  </r>
  <r>
    <s v="26H889E-02"/>
    <s v="English"/>
    <x v="0"/>
    <n v="1.5"/>
    <s v="In Person"/>
  </r>
  <r>
    <s v="26H889E-02"/>
    <s v="English"/>
    <x v="0"/>
    <n v="0.75"/>
    <s v="Teleheath"/>
  </r>
  <r>
    <s v="26H889E-02"/>
    <s v="English"/>
    <x v="0"/>
    <n v="0.5"/>
    <s v="Teleheath"/>
  </r>
  <r>
    <s v="26H889E-02"/>
    <s v="English"/>
    <x v="0"/>
    <n v="2.25"/>
    <s v="In Person"/>
  </r>
  <r>
    <s v="26H889E-02"/>
    <s v="English"/>
    <x v="0"/>
    <n v="2"/>
    <s v="In Person"/>
  </r>
  <r>
    <s v="26H889E-02"/>
    <s v="English"/>
    <x v="0"/>
    <n v="2.25"/>
    <s v="In Person"/>
  </r>
  <r>
    <s v="26H889E-02"/>
    <s v="English"/>
    <x v="0"/>
    <n v="2.25"/>
    <s v="In Person"/>
  </r>
  <r>
    <s v="26H889E-02"/>
    <s v="English"/>
    <x v="0"/>
    <n v="1.5"/>
    <s v="Teleheath"/>
  </r>
  <r>
    <s v="26H889E-02"/>
    <s v="English"/>
    <x v="0"/>
    <n v="1.5"/>
    <s v="In Person"/>
  </r>
  <r>
    <s v="26H889E-02"/>
    <s v="English"/>
    <x v="0"/>
    <n v="1.75"/>
    <s v="In Person"/>
  </r>
  <r>
    <s v="26H889E-02"/>
    <s v="English"/>
    <x v="0"/>
    <n v="1"/>
    <s v="Teleheath"/>
  </r>
  <r>
    <s v="26H889E-02"/>
    <s v="English"/>
    <x v="0"/>
    <n v="1.25"/>
    <s v="Teleheath"/>
  </r>
  <r>
    <s v="26H889E-02"/>
    <s v="English"/>
    <x v="0"/>
    <n v="2"/>
    <s v="In Person"/>
  </r>
  <r>
    <s v="26H889E-02"/>
    <s v="English"/>
    <x v="0"/>
    <n v="1.25"/>
    <s v="In Person"/>
  </r>
  <r>
    <s v="26H889E-02"/>
    <s v="English"/>
    <x v="0"/>
    <n v="1"/>
    <s v="Teleheath"/>
  </r>
  <r>
    <s v="26H889E-02"/>
    <s v="English"/>
    <x v="0"/>
    <n v="0.25"/>
    <s v="Teleheath"/>
  </r>
  <r>
    <s v="26H889E-02"/>
    <s v="English"/>
    <x v="0"/>
    <n v="2"/>
    <s v="In Person"/>
  </r>
  <r>
    <s v="26H889E-02"/>
    <s v="English"/>
    <x v="0"/>
    <n v="2"/>
    <s v="In Person"/>
  </r>
  <r>
    <s v="26H889E-02"/>
    <s v="English"/>
    <x v="0"/>
    <n v="1.25"/>
    <s v="In Person"/>
  </r>
  <r>
    <s v="26H889E-02"/>
    <s v="English"/>
    <x v="0"/>
    <n v="2"/>
    <s v="In Person"/>
  </r>
  <r>
    <s v="26H889E-02"/>
    <s v="English"/>
    <x v="0"/>
    <n v="1.25"/>
    <s v="In Person"/>
  </r>
  <r>
    <s v="26H889E-02"/>
    <s v="English"/>
    <x v="0"/>
    <n v="2"/>
    <s v="In Person"/>
  </r>
  <r>
    <s v="26H889E-02"/>
    <s v="English"/>
    <x v="0"/>
    <n v="1.25"/>
    <s v="Teleheath"/>
  </r>
  <r>
    <s v="26H889E-02"/>
    <s v="English"/>
    <x v="0"/>
    <n v="0.75"/>
    <s v="Teleheath"/>
  </r>
  <r>
    <s v="26H889E-02"/>
    <s v="English"/>
    <x v="0"/>
    <n v="0.25"/>
    <s v="Teleheath"/>
  </r>
  <r>
    <s v="26H889E-02"/>
    <s v="English"/>
    <x v="0"/>
    <n v="0.75"/>
    <s v="Teleheath"/>
  </r>
  <r>
    <s v="26H889E-02"/>
    <s v="English"/>
    <x v="0"/>
    <n v="0.25"/>
    <s v="Teleheath"/>
  </r>
  <r>
    <s v="26H889E-02"/>
    <s v="English"/>
    <x v="0"/>
    <n v="0.5"/>
    <s v="Teleheath"/>
  </r>
  <r>
    <s v="26H889E-02"/>
    <s v="English"/>
    <x v="0"/>
    <n v="0.5"/>
    <s v="Teleheath"/>
  </r>
  <r>
    <s v="26H889E-02"/>
    <s v="English"/>
    <x v="0"/>
    <n v="1.25"/>
    <s v="In Person"/>
  </r>
  <r>
    <s v="03H889E-03"/>
    <s v="English"/>
    <x v="0"/>
    <n v="1.25"/>
    <s v="In Person"/>
  </r>
  <r>
    <s v="03H889E-03"/>
    <s v="English"/>
    <x v="0"/>
    <n v="1.25"/>
    <s v="In Person"/>
  </r>
  <r>
    <s v="03H889E-03"/>
    <s v="English"/>
    <x v="0"/>
    <n v="0.5"/>
    <s v="In Person"/>
  </r>
  <r>
    <s v="03H889E-03"/>
    <s v="English"/>
    <x v="0"/>
    <n v="1.25"/>
    <s v="In Person"/>
  </r>
  <r>
    <s v="03H889E-03"/>
    <s v="English"/>
    <x v="0"/>
    <n v="1.25"/>
    <s v="In Person"/>
  </r>
  <r>
    <s v="03H889E-03"/>
    <s v="English"/>
    <x v="0"/>
    <n v="1.5"/>
    <s v="In Person"/>
  </r>
  <r>
    <s v="03H889E-03"/>
    <s v="English"/>
    <x v="0"/>
    <n v="0.25"/>
    <s v="In Person"/>
  </r>
  <r>
    <s v="03H889E-03"/>
    <s v="English"/>
    <x v="0"/>
    <n v="1.5"/>
    <s v="In Person"/>
  </r>
  <r>
    <s v="03H889E-03"/>
    <s v="English"/>
    <x v="0"/>
    <n v="1.25"/>
    <s v="In Person"/>
  </r>
  <r>
    <s v="03H889E-03"/>
    <s v="English"/>
    <x v="0"/>
    <n v="1.25"/>
    <s v="In Person"/>
  </r>
  <r>
    <s v="03H889E-03"/>
    <s v="English"/>
    <x v="0"/>
    <n v="1.25"/>
    <s v="In Person"/>
  </r>
  <r>
    <s v="03H889E-03"/>
    <s v="English"/>
    <x v="0"/>
    <n v="1.25"/>
    <s v="In Person"/>
  </r>
  <r>
    <s v="03H889E-03"/>
    <s v="English"/>
    <x v="0"/>
    <n v="0.25"/>
    <s v="In Person"/>
  </r>
  <r>
    <s v="03H889E-03"/>
    <s v="English"/>
    <x v="0"/>
    <n v="1"/>
    <s v="In Person"/>
  </r>
  <r>
    <s v="03H889E-03"/>
    <s v="English"/>
    <x v="0"/>
    <n v="1.25"/>
    <s v="In Person"/>
  </r>
  <r>
    <s v="03H889E-03"/>
    <s v="English"/>
    <x v="0"/>
    <n v="1.25"/>
    <s v="In Person"/>
  </r>
  <r>
    <s v="03H889E-03"/>
    <s v="English"/>
    <x v="0"/>
    <n v="1.75"/>
    <s v="In Person"/>
  </r>
  <r>
    <s v="03H889E-03"/>
    <s v="English"/>
    <x v="0"/>
    <n v="1.25"/>
    <s v="In Person"/>
  </r>
  <r>
    <s v="03H889E-03"/>
    <s v="English"/>
    <x v="0"/>
    <n v="1.25"/>
    <s v="In Person"/>
  </r>
  <r>
    <s v="33HF2EE-01"/>
    <s v="English"/>
    <x v="0"/>
    <n v="1"/>
    <s v="Teleheath"/>
  </r>
  <r>
    <s v="33HF2EE-01"/>
    <s v="English"/>
    <x v="0"/>
    <n v="0.5"/>
    <s v="Teleheath"/>
  </r>
  <r>
    <s v="33HF2EE-01"/>
    <s v="English"/>
    <x v="0"/>
    <n v="1"/>
    <s v="In Person"/>
  </r>
  <r>
    <s v="33HF2EE-01"/>
    <s v="English"/>
    <x v="0"/>
    <n v="0.5"/>
    <s v="In Person"/>
  </r>
  <r>
    <s v="33HF2EE-01"/>
    <s v="English"/>
    <x v="0"/>
    <n v="0.75"/>
    <s v="In Person"/>
  </r>
  <r>
    <s v="33HF2EE-01"/>
    <s v="English"/>
    <x v="0"/>
    <n v="1"/>
    <s v="In Person"/>
  </r>
  <r>
    <s v="33HF2EE-01"/>
    <s v="English"/>
    <x v="0"/>
    <n v="1"/>
    <s v="In Person"/>
  </r>
  <r>
    <s v="33HF2EE-01"/>
    <s v="English"/>
    <x v="0"/>
    <n v="1"/>
    <s v="Teleheath"/>
  </r>
  <r>
    <s v="33HF2EE-01"/>
    <s v="English"/>
    <x v="0"/>
    <n v="0.75"/>
    <s v="Teleheath"/>
  </r>
  <r>
    <s v="33HF2EE-01"/>
    <s v="English"/>
    <x v="0"/>
    <n v="1"/>
    <s v="In Person"/>
  </r>
  <r>
    <s v="33HF2EE-01"/>
    <s v="English"/>
    <x v="0"/>
    <n v="1.75"/>
    <s v="In Person"/>
  </r>
  <r>
    <s v="33HF2EE-01"/>
    <s v="English"/>
    <x v="0"/>
    <n v="1"/>
    <s v="In Person"/>
  </r>
  <r>
    <s v="33HF2EE-01"/>
    <s v="English"/>
    <x v="0"/>
    <n v="1.25"/>
    <s v="In Person"/>
  </r>
  <r>
    <s v="33HF2EE-01"/>
    <s v="English"/>
    <x v="0"/>
    <n v="1.25"/>
    <s v="In Person"/>
  </r>
  <r>
    <s v="33HF2EE-01"/>
    <s v="English"/>
    <x v="0"/>
    <n v="1"/>
    <s v="In Person"/>
  </r>
  <r>
    <s v="33HF2EE-01"/>
    <s v="English"/>
    <x v="0"/>
    <n v="1"/>
    <s v="In Person"/>
  </r>
  <r>
    <s v="33HF2EE-01"/>
    <s v="English"/>
    <x v="0"/>
    <n v="1"/>
    <s v="Teleheath"/>
  </r>
  <r>
    <s v="33HF2EE-01"/>
    <s v="English"/>
    <x v="0"/>
    <n v="1.5"/>
    <s v="In Person"/>
  </r>
  <r>
    <s v="33HF2EE-01"/>
    <s v="English"/>
    <x v="0"/>
    <n v="1.25"/>
    <s v="In Person"/>
  </r>
  <r>
    <s v="33HF2EE-01"/>
    <s v="English"/>
    <x v="0"/>
    <n v="0.75"/>
    <s v="Teleheath"/>
  </r>
  <r>
    <s v="33HF2EE-01"/>
    <s v="English"/>
    <x v="0"/>
    <n v="1"/>
    <s v="In Person"/>
  </r>
  <r>
    <s v="33HF2EE-01"/>
    <s v="English"/>
    <x v="0"/>
    <n v="1.25"/>
    <s v="In Person"/>
  </r>
  <r>
    <s v="33HF2EE-01"/>
    <s v="English"/>
    <x v="0"/>
    <n v="1.25"/>
    <s v="In Person"/>
  </r>
  <r>
    <s v="33HF2EE-01"/>
    <s v="English"/>
    <x v="0"/>
    <n v="1.75"/>
    <s v="Teleheath"/>
  </r>
  <r>
    <s v="33HF2EE-01"/>
    <s v="English"/>
    <x v="0"/>
    <n v="1.75"/>
    <s v="Teleheath"/>
  </r>
  <r>
    <s v="33HF2EE-01"/>
    <s v="English"/>
    <x v="0"/>
    <n v="1.75"/>
    <s v="Teleheath"/>
  </r>
  <r>
    <s v="33HF2EE-01"/>
    <s v="English"/>
    <x v="0"/>
    <n v="1.75"/>
    <s v="Teleheath"/>
  </r>
  <r>
    <s v="49HF2FA-02"/>
    <s v="English"/>
    <x v="0"/>
    <n v="1.25"/>
    <s v="In Person"/>
  </r>
  <r>
    <s v="49HF2FA-02"/>
    <s v="English"/>
    <x v="0"/>
    <n v="1.25"/>
    <s v="In Person"/>
  </r>
  <r>
    <s v="49HF2FA-02"/>
    <s v="English"/>
    <x v="0"/>
    <n v="1"/>
    <s v="In Person"/>
  </r>
  <r>
    <s v="49HF2FA-02"/>
    <s v="English"/>
    <x v="0"/>
    <n v="1.25"/>
    <s v="In Person"/>
  </r>
  <r>
    <s v="49HF2FA-02"/>
    <s v="English"/>
    <x v="0"/>
    <n v="1"/>
    <s v="In Person"/>
  </r>
  <r>
    <s v="49HF2FA-02"/>
    <s v="English"/>
    <x v="0"/>
    <n v="1.25"/>
    <s v="In Person"/>
  </r>
  <r>
    <s v="49HF2FA-02"/>
    <s v="English"/>
    <x v="0"/>
    <n v="1.25"/>
    <s v="In Person"/>
  </r>
  <r>
    <s v="49HF2FA-02"/>
    <s v="English"/>
    <x v="0"/>
    <n v="1.25"/>
    <s v="In Person"/>
  </r>
  <r>
    <s v="49HF2FA-02"/>
    <s v="English"/>
    <x v="0"/>
    <n v="1.75"/>
    <s v="In Person"/>
  </r>
  <r>
    <s v="49HF2FA-02"/>
    <s v="English"/>
    <x v="0"/>
    <n v="2"/>
    <s v="In Person"/>
  </r>
  <r>
    <s v="49HF2FA-02"/>
    <s v="English"/>
    <x v="0"/>
    <n v="2"/>
    <s v="In Person"/>
  </r>
  <r>
    <s v="49HF2FA-02"/>
    <s v="English"/>
    <x v="0"/>
    <n v="0.25"/>
    <s v="In Person"/>
  </r>
  <r>
    <s v="49HF2FA-02"/>
    <s v="English"/>
    <x v="0"/>
    <n v="2"/>
    <s v="In Person"/>
  </r>
  <r>
    <s v="49HF2FA-02"/>
    <s v="English"/>
    <x v="0"/>
    <n v="1"/>
    <s v="In Person"/>
  </r>
  <r>
    <s v="49HF2FA-02"/>
    <s v="English"/>
    <x v="0"/>
    <n v="1"/>
    <s v="In Person"/>
  </r>
  <r>
    <s v="49HF2FA-02"/>
    <s v="English"/>
    <x v="0"/>
    <n v="1.25"/>
    <s v="In Person"/>
  </r>
  <r>
    <s v="49HF2FA-02"/>
    <s v="English"/>
    <x v="0"/>
    <n v="1.25"/>
    <s v="In Person"/>
  </r>
  <r>
    <s v="49HF2FA-02"/>
    <s v="English"/>
    <x v="0"/>
    <n v="1"/>
    <s v="In Person"/>
  </r>
  <r>
    <s v="49HF2FA-02"/>
    <s v="English"/>
    <x v="0"/>
    <n v="0.75"/>
    <s v="In Person"/>
  </r>
  <r>
    <s v="49HF2FA-02"/>
    <s v="English"/>
    <x v="0"/>
    <n v="1.25"/>
    <s v="In Person"/>
  </r>
  <r>
    <s v="49HF2FA-02"/>
    <s v="English"/>
    <x v="0"/>
    <n v="1.25"/>
    <s v="In Person"/>
  </r>
  <r>
    <s v="49HF2FA-02"/>
    <s v="English"/>
    <x v="0"/>
    <n v="1"/>
    <s v="In Person"/>
  </r>
  <r>
    <s v="49HF2FA-02"/>
    <s v="English"/>
    <x v="0"/>
    <n v="1"/>
    <s v="In Person"/>
  </r>
  <r>
    <s v="49HF2FA-02"/>
    <s v="English"/>
    <x v="0"/>
    <n v="1.5"/>
    <s v="In Person"/>
  </r>
  <r>
    <s v="49HF2FA-02"/>
    <s v="English"/>
    <x v="0"/>
    <n v="1.25"/>
    <s v="In Person"/>
  </r>
  <r>
    <s v="49HF2FA-02"/>
    <s v="English"/>
    <x v="0"/>
    <n v="1"/>
    <s v="In Person"/>
  </r>
  <r>
    <s v="49HF2FA-02"/>
    <s v="English"/>
    <x v="0"/>
    <n v="1"/>
    <s v="In Person"/>
  </r>
  <r>
    <s v="49HF2FA-02"/>
    <s v="English"/>
    <x v="0"/>
    <n v="1"/>
    <s v="In Person"/>
  </r>
  <r>
    <s v="49HF2FA-02"/>
    <s v="English"/>
    <x v="0"/>
    <n v="1.25"/>
    <s v="In Person"/>
  </r>
  <r>
    <s v="49HF2FA-02"/>
    <s v="English"/>
    <x v="0"/>
    <n v="0.75"/>
    <s v="In Person"/>
  </r>
  <r>
    <s v="49HF2FA-02"/>
    <s v="English"/>
    <x v="0"/>
    <n v="1"/>
    <s v="In Person"/>
  </r>
  <r>
    <s v="49HF2FA-02"/>
    <s v="English"/>
    <x v="0"/>
    <n v="1"/>
    <s v="In Person"/>
  </r>
  <r>
    <s v="49HF2FA-02"/>
    <s v="English"/>
    <x v="0"/>
    <n v="0.25"/>
    <s v="In Person"/>
  </r>
  <r>
    <s v="49HF2FA-02"/>
    <s v="English"/>
    <x v="0"/>
    <n v="0.75"/>
    <s v="In Person"/>
  </r>
  <r>
    <s v="49HF2FA-02"/>
    <s v="English"/>
    <x v="0"/>
    <n v="0.25"/>
    <s v="In Person"/>
  </r>
  <r>
    <s v="49HF2FA-02"/>
    <s v="English"/>
    <x v="0"/>
    <n v="0.75"/>
    <s v="In Person"/>
  </r>
  <r>
    <s v="49HF2FA-02"/>
    <s v="English"/>
    <x v="0"/>
    <n v="1.25"/>
    <s v="In Person"/>
  </r>
  <r>
    <s v="49HF2FA-02"/>
    <s v="English"/>
    <x v="0"/>
    <n v="2"/>
    <s v="In Person"/>
  </r>
  <r>
    <s v="49HF2FA-02"/>
    <s v="English"/>
    <x v="0"/>
    <n v="2"/>
    <s v="In Person"/>
  </r>
  <r>
    <s v="49HF2FA-02"/>
    <s v="English"/>
    <x v="0"/>
    <n v="1"/>
    <s v="In Person"/>
  </r>
  <r>
    <s v="49HF2FA-02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5"/>
    <s v="In Person"/>
  </r>
  <r>
    <s v="87J28VW-01"/>
    <s v="English"/>
    <x v="0"/>
    <n v="1.75"/>
    <s v="In Person"/>
  </r>
  <r>
    <s v="87J28VW-01"/>
    <s v="English"/>
    <x v="0"/>
    <n v="1.75"/>
    <s v="In Person"/>
  </r>
  <r>
    <s v="87J28VW-01"/>
    <s v="English"/>
    <x v="0"/>
    <n v="2.5"/>
    <s v="In Person"/>
  </r>
  <r>
    <s v="87J28VW-01"/>
    <s v="English"/>
    <x v="0"/>
    <n v="2.5"/>
    <s v="In Person"/>
  </r>
  <r>
    <s v="87J28VW-01"/>
    <s v="English"/>
    <x v="0"/>
    <n v="2.5"/>
    <s v="In Person"/>
  </r>
  <r>
    <s v="87J28VW-01"/>
    <s v="English"/>
    <x v="0"/>
    <n v="1.5"/>
    <s v="In Person"/>
  </r>
  <r>
    <s v="87J28VW-01"/>
    <s v="English"/>
    <x v="0"/>
    <n v="2.25"/>
    <s v="In Person"/>
  </r>
  <r>
    <s v="87J28VW-01"/>
    <s v="English"/>
    <x v="0"/>
    <n v="0.75"/>
    <s v="In Person"/>
  </r>
  <r>
    <s v="87J28VW-01"/>
    <s v="English"/>
    <x v="0"/>
    <n v="1.25"/>
    <s v="In Person"/>
  </r>
  <r>
    <s v="87J28VW-01"/>
    <s v="English"/>
    <x v="0"/>
    <n v="2.5"/>
    <s v="In Person"/>
  </r>
  <r>
    <s v="87J28VW-01"/>
    <s v="English"/>
    <x v="0"/>
    <n v="2.5"/>
    <s v="In Person"/>
  </r>
  <r>
    <s v="87J28VW-01"/>
    <s v="English"/>
    <x v="0"/>
    <n v="1.25"/>
    <s v="In Person"/>
  </r>
  <r>
    <s v="87J28VW-01"/>
    <s v="English"/>
    <x v="0"/>
    <n v="2.25"/>
    <s v="In Person"/>
  </r>
  <r>
    <s v="87J28VW-01"/>
    <s v="English"/>
    <x v="0"/>
    <n v="2.5"/>
    <s v="In Person"/>
  </r>
  <r>
    <s v="87J28VW-01"/>
    <s v="English"/>
    <x v="0"/>
    <n v="1.25"/>
    <s v="In Person"/>
  </r>
  <r>
    <s v="87J28VW-01"/>
    <s v="English"/>
    <x v="0"/>
    <n v="2.5"/>
    <s v="In Person"/>
  </r>
  <r>
    <s v="87J28VW-01"/>
    <s v="English"/>
    <x v="0"/>
    <n v="2.5"/>
    <s v="In Person"/>
  </r>
  <r>
    <s v="87J28VW-01"/>
    <s v="English"/>
    <x v="0"/>
    <n v="1.25"/>
    <s v="In Person"/>
  </r>
  <r>
    <s v="87J28VW-01"/>
    <s v="English"/>
    <x v="0"/>
    <n v="1"/>
    <s v="In Person"/>
  </r>
  <r>
    <s v="87J28VW-01"/>
    <s v="English"/>
    <x v="0"/>
    <n v="1.5"/>
    <s v="In Person"/>
  </r>
  <r>
    <s v="87J28VW-01"/>
    <s v="English"/>
    <x v="0"/>
    <n v="1.25"/>
    <s v="In Person"/>
  </r>
  <r>
    <s v="87J28VW-01"/>
    <s v="English"/>
    <x v="0"/>
    <n v="2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7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5"/>
    <s v="In Person"/>
  </r>
  <r>
    <s v="87J28VW-01"/>
    <s v="English"/>
    <x v="0"/>
    <n v="1.5"/>
    <s v="In Person"/>
  </r>
  <r>
    <s v="87J28VW-01"/>
    <s v="English"/>
    <x v="0"/>
    <n v="1.25"/>
    <s v="In Person"/>
  </r>
  <r>
    <s v="87J28VW-01"/>
    <s v="English"/>
    <x v="0"/>
    <n v="0.25"/>
    <s v="In Person"/>
  </r>
  <r>
    <s v="87J28VW-01"/>
    <s v="English"/>
    <x v="0"/>
    <n v="1.5"/>
    <s v="In Person"/>
  </r>
  <r>
    <s v="87J28VW-01"/>
    <s v="English"/>
    <x v="0"/>
    <n v="1.5"/>
    <s v="In Person"/>
  </r>
  <r>
    <s v="87J28VW-01"/>
    <s v="English"/>
    <x v="0"/>
    <n v="0.25"/>
    <s v="In Person"/>
  </r>
  <r>
    <s v="87J28VW-01"/>
    <s v="English"/>
    <x v="0"/>
    <n v="1.5"/>
    <s v="In Person"/>
  </r>
  <r>
    <s v="87J28VW-01"/>
    <s v="English"/>
    <x v="0"/>
    <n v="0.25"/>
    <s v="In Person"/>
  </r>
  <r>
    <s v="87J28VW-01"/>
    <s v="English"/>
    <x v="0"/>
    <n v="2.5"/>
    <s v="In Person"/>
  </r>
  <r>
    <s v="87J28VW-01"/>
    <s v="English"/>
    <x v="0"/>
    <n v="2.25"/>
    <s v="In Person"/>
  </r>
  <r>
    <s v="87J28VW-01"/>
    <s v="English"/>
    <x v="0"/>
    <n v="1"/>
    <s v="In Person"/>
  </r>
  <r>
    <s v="87J28VW-01"/>
    <s v="English"/>
    <x v="0"/>
    <n v="2.5"/>
    <s v="In Person"/>
  </r>
  <r>
    <s v="87J28VW-01"/>
    <s v="English"/>
    <x v="0"/>
    <n v="1.5"/>
    <s v="In Person"/>
  </r>
  <r>
    <s v="87J28VW-01"/>
    <s v="English"/>
    <x v="0"/>
    <n v="2.5"/>
    <s v="In Person"/>
  </r>
  <r>
    <s v="87J28VW-01"/>
    <s v="English"/>
    <x v="0"/>
    <n v="2.5"/>
    <s v="In Person"/>
  </r>
  <r>
    <s v="87J28VW-01"/>
    <s v="English"/>
    <x v="0"/>
    <n v="2.5"/>
    <s v="In Person"/>
  </r>
  <r>
    <s v="87J28VW-01"/>
    <s v="English"/>
    <x v="0"/>
    <n v="2.5"/>
    <s v="In Person"/>
  </r>
  <r>
    <s v="87J28VW-01"/>
    <s v="English"/>
    <x v="0"/>
    <n v="1.5"/>
    <s v="In Person"/>
  </r>
  <r>
    <s v="87J28VW-01"/>
    <s v="English"/>
    <x v="0"/>
    <n v="1.5"/>
    <s v="In Person"/>
  </r>
  <r>
    <s v="87J28VW-01"/>
    <s v="English"/>
    <x v="0"/>
    <n v="1.25"/>
    <s v="In Person"/>
  </r>
  <r>
    <s v="87J28VW-01"/>
    <s v="English"/>
    <x v="0"/>
    <n v="1.5"/>
    <s v="In Person"/>
  </r>
  <r>
    <s v="87J28VW-01"/>
    <s v="English"/>
    <x v="0"/>
    <n v="1.5"/>
    <s v="In Person"/>
  </r>
  <r>
    <s v="87J28VW-01"/>
    <s v="English"/>
    <x v="0"/>
    <n v="1.25"/>
    <s v="In Person"/>
  </r>
  <r>
    <s v="87J28VW-01"/>
    <s v="English"/>
    <x v="0"/>
    <n v="1.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5"/>
    <s v="In Person"/>
  </r>
  <r>
    <s v="87J28VW-01"/>
    <s v="English"/>
    <x v="0"/>
    <n v="1.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5"/>
    <s v="In Person"/>
  </r>
  <r>
    <s v="87J28VW-01"/>
    <s v="English"/>
    <x v="0"/>
    <n v="1.5"/>
    <s v="In Person"/>
  </r>
  <r>
    <s v="87J28VW-01"/>
    <s v="English"/>
    <x v="0"/>
    <n v="1.5"/>
    <s v="In Person"/>
  </r>
  <r>
    <s v="87J28VW-01"/>
    <s v="English"/>
    <x v="0"/>
    <n v="1.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5"/>
    <s v="In Person"/>
  </r>
  <r>
    <s v="87J28VW-01"/>
    <s v="English"/>
    <x v="0"/>
    <n v="1.25"/>
    <s v="In Person"/>
  </r>
  <r>
    <s v="87J28VW-01"/>
    <s v="English"/>
    <x v="0"/>
    <n v="1.75"/>
    <s v="In Person"/>
  </r>
  <r>
    <s v="87J28VW-01"/>
    <s v="English"/>
    <x v="0"/>
    <n v="2.5"/>
    <s v="In Person"/>
  </r>
  <r>
    <s v="87J28VW-01"/>
    <s v="English"/>
    <x v="0"/>
    <n v="1"/>
    <s v="In Person"/>
  </r>
  <r>
    <s v="87J28VW-01"/>
    <s v="English"/>
    <x v="0"/>
    <n v="2.75"/>
    <s v="In Person"/>
  </r>
  <r>
    <s v="87J28VW-01"/>
    <s v="English"/>
    <x v="0"/>
    <n v="2"/>
    <s v="In Person"/>
  </r>
  <r>
    <s v="87J28VW-01"/>
    <s v="English"/>
    <x v="0"/>
    <n v="0.75"/>
    <s v="In Person"/>
  </r>
  <r>
    <s v="87J28VW-01"/>
    <s v="English"/>
    <x v="0"/>
    <n v="2.5"/>
    <s v="In Person"/>
  </r>
  <r>
    <s v="87J28VW-01"/>
    <s v="English"/>
    <x v="0"/>
    <n v="2.25"/>
    <s v="In Person"/>
  </r>
  <r>
    <s v="87J28VW-01"/>
    <s v="English"/>
    <x v="0"/>
    <n v="1.5"/>
    <s v="In Person"/>
  </r>
  <r>
    <s v="87J28VW-01"/>
    <s v="English"/>
    <x v="0"/>
    <n v="2.25"/>
    <s v="In Person"/>
  </r>
  <r>
    <s v="87J28VW-01"/>
    <s v="English"/>
    <x v="0"/>
    <n v="2.2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25"/>
    <s v="In Person"/>
  </r>
  <r>
    <s v="87J28VW-01"/>
    <s v="English"/>
    <x v="0"/>
    <n v="1.25"/>
    <s v="In Person"/>
  </r>
  <r>
    <s v="15HD2E8-01"/>
    <s v="English"/>
    <x v="0"/>
    <n v="0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0.75"/>
    <s v="In Person"/>
  </r>
  <r>
    <s v="15HD2E8-01"/>
    <s v="English"/>
    <x v="0"/>
    <n v="0.75"/>
    <s v="In Person"/>
  </r>
  <r>
    <s v="15HD2E8-01"/>
    <s v="English"/>
    <x v="0"/>
    <n v="1.5"/>
    <s v="In Person"/>
  </r>
  <r>
    <s v="15HD2E8-01"/>
    <s v="English"/>
    <x v="0"/>
    <n v="0.25"/>
    <s v="In Person"/>
  </r>
  <r>
    <s v="15HD2E8-01"/>
    <s v="English"/>
    <x v="0"/>
    <n v="1.5"/>
    <s v="In Person"/>
  </r>
  <r>
    <s v="15HD2E8-01"/>
    <s v="English"/>
    <x v="0"/>
    <n v="1.5"/>
    <s v="In Person"/>
  </r>
  <r>
    <s v="15HD2E8-01"/>
    <s v="English"/>
    <x v="0"/>
    <n v="0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5"/>
    <s v="In Person"/>
  </r>
  <r>
    <s v="15HD2E8-01"/>
    <s v="English"/>
    <x v="0"/>
    <n v="1.5"/>
    <s v="In Person"/>
  </r>
  <r>
    <s v="15HD2E8-01"/>
    <s v="English"/>
    <x v="0"/>
    <n v="1.5"/>
    <s v="In Person"/>
  </r>
  <r>
    <s v="15HD2E8-01"/>
    <s v="English"/>
    <x v="0"/>
    <n v="0.25"/>
    <s v="In Person"/>
  </r>
  <r>
    <s v="15HD2E8-01"/>
    <s v="English"/>
    <x v="0"/>
    <n v="1.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5"/>
    <s v="In Person"/>
  </r>
  <r>
    <s v="15HD2E8-01"/>
    <s v="English"/>
    <x v="0"/>
    <n v="0"/>
    <s v="In Person"/>
  </r>
  <r>
    <s v="15HD2E8-01"/>
    <s v="English"/>
    <x v="0"/>
    <n v="1.25"/>
    <s v="In Person"/>
  </r>
  <r>
    <s v="15HD2E8-01"/>
    <s v="English"/>
    <x v="0"/>
    <n v="0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0"/>
    <s v="In Person"/>
  </r>
  <r>
    <s v="15HD2E8-01"/>
    <s v="English"/>
    <x v="0"/>
    <n v="0.5"/>
    <s v="Teleheath"/>
  </r>
  <r>
    <s v="15HD2E8-01"/>
    <s v="English"/>
    <x v="0"/>
    <n v="1.5"/>
    <s v="In Person"/>
  </r>
  <r>
    <s v="15HD2E8-01"/>
    <s v="English"/>
    <x v="0"/>
    <n v="0"/>
    <s v="In Person"/>
  </r>
  <r>
    <s v="15HD2E8-01"/>
    <s v="English"/>
    <x v="0"/>
    <n v="1.25"/>
    <s v="In Person"/>
  </r>
  <r>
    <s v="15HD2E8-01"/>
    <s v="English"/>
    <x v="0"/>
    <n v="1.5"/>
    <s v="In Person"/>
  </r>
  <r>
    <s v="15HD2E8-01"/>
    <s v="English"/>
    <x v="0"/>
    <n v="1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1"/>
    <s v="In Person"/>
  </r>
  <r>
    <s v="15HD2E8-01"/>
    <s v="English"/>
    <x v="0"/>
    <n v="0.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1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1.7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0.75"/>
    <s v="In Person"/>
  </r>
  <r>
    <s v="15HD2E8-01"/>
    <s v="English"/>
    <x v="0"/>
    <n v="1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1.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1.7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1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5"/>
    <s v="In Person"/>
  </r>
  <r>
    <s v="15HD2E8-01"/>
    <s v="English"/>
    <x v="0"/>
    <n v="1.5"/>
    <s v="In Person"/>
  </r>
  <r>
    <s v="15HD2E8-01"/>
    <s v="English"/>
    <x v="0"/>
    <n v="0"/>
    <s v="In Person"/>
  </r>
  <r>
    <s v="15HD2E8-01"/>
    <s v="English"/>
    <x v="0"/>
    <n v="0.7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0.75"/>
    <s v="Teleheath"/>
  </r>
  <r>
    <s v="15HD2E8-01"/>
    <s v="English"/>
    <x v="0"/>
    <n v="1.25"/>
    <s v="In Person"/>
  </r>
  <r>
    <s v="15HD2E8-01"/>
    <s v="English"/>
    <x v="0"/>
    <n v="1"/>
    <s v="In Person"/>
  </r>
  <r>
    <s v="15HD2E8-01"/>
    <s v="English"/>
    <x v="0"/>
    <n v="2.25"/>
    <s v="In Person"/>
  </r>
  <r>
    <s v="15HD2E8-01"/>
    <s v="English"/>
    <x v="0"/>
    <n v="0.7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.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1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4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0.5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0.5"/>
    <s v="In Person"/>
  </r>
  <r>
    <s v="15HD2E8-01"/>
    <s v="English"/>
    <x v="0"/>
    <n v="0.7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1.5"/>
    <s v="In Person"/>
  </r>
  <r>
    <s v="15HD2E8-01"/>
    <s v="English"/>
    <x v="0"/>
    <n v="2"/>
    <s v="In Person"/>
  </r>
  <r>
    <s v="15HD2E8-01"/>
    <s v="English"/>
    <x v="0"/>
    <n v="0.25"/>
    <s v="In Person"/>
  </r>
  <r>
    <s v="15HD2E8-01"/>
    <s v="English"/>
    <x v="0"/>
    <n v="2"/>
    <s v="In Person"/>
  </r>
  <r>
    <s v="15HD2E8-01"/>
    <s v="English"/>
    <x v="0"/>
    <n v="0.25"/>
    <s v="In Person"/>
  </r>
  <r>
    <s v="15HD2E8-01"/>
    <s v="English"/>
    <x v="0"/>
    <n v="1.25"/>
    <s v="In Person"/>
  </r>
  <r>
    <s v="15HD2E8-01"/>
    <s v="English"/>
    <x v="0"/>
    <n v="2"/>
    <s v="In Person"/>
  </r>
  <r>
    <s v="15HD2E8-01"/>
    <s v="English"/>
    <x v="0"/>
    <n v="0.25"/>
    <s v="In Person"/>
  </r>
  <r>
    <s v="15HD2E8-01"/>
    <s v="English"/>
    <x v="0"/>
    <n v="0"/>
    <s v="In Person"/>
  </r>
  <r>
    <s v="15HD2E8-01"/>
    <s v="English"/>
    <x v="0"/>
    <n v="2"/>
    <s v="In Person"/>
  </r>
  <r>
    <s v="15HD2E8-01"/>
    <s v="English"/>
    <x v="0"/>
    <n v="1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1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0.7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0.5"/>
    <s v="In Person"/>
  </r>
  <r>
    <s v="15HD2E8-01"/>
    <s v="English"/>
    <x v="0"/>
    <n v="1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1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1.25"/>
    <s v="In Person"/>
  </r>
  <r>
    <s v="15HD2E8-01"/>
    <s v="English"/>
    <x v="0"/>
    <n v="1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1.5"/>
    <s v="In Person"/>
  </r>
  <r>
    <s v="15HD2E8-01"/>
    <s v="English"/>
    <x v="0"/>
    <n v="2.25"/>
    <s v="In Person"/>
  </r>
  <r>
    <s v="15HD2E8-01"/>
    <s v="English"/>
    <x v="0"/>
    <n v="4.25"/>
    <s v="In Person"/>
  </r>
  <r>
    <s v="15HD2E8-01"/>
    <s v="English"/>
    <x v="0"/>
    <n v="1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1.25"/>
    <s v="In Person"/>
  </r>
  <r>
    <s v="15HD2E8-01"/>
    <s v="English"/>
    <x v="0"/>
    <n v="2.25"/>
    <s v="In Person"/>
  </r>
  <r>
    <s v="15HD2E8-01"/>
    <s v="English"/>
    <x v="0"/>
    <n v="0.75"/>
    <s v="Teleheath"/>
  </r>
  <r>
    <s v="15HD2E8-01"/>
    <s v="English"/>
    <x v="0"/>
    <n v="1.5"/>
    <s v="In Person"/>
  </r>
  <r>
    <s v="15HD2E8-01"/>
    <s v="English"/>
    <x v="0"/>
    <n v="0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0"/>
    <s v="In Person"/>
  </r>
  <r>
    <s v="15HD2E8-01"/>
    <s v="English"/>
    <x v="0"/>
    <n v="1.25"/>
    <s v="In Person"/>
  </r>
  <r>
    <s v="15HD2E8-01"/>
    <s v="English"/>
    <x v="0"/>
    <n v="0"/>
    <s v="Teleheath"/>
  </r>
  <r>
    <s v="15HD2E8-01"/>
    <s v="English"/>
    <x v="0"/>
    <n v="1.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Teleheath"/>
  </r>
  <r>
    <s v="15HD2E8-01"/>
    <s v="English"/>
    <x v="0"/>
    <n v="1.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2.25"/>
    <s v="In Person"/>
  </r>
  <r>
    <s v="15HD2E8-01"/>
    <s v="English"/>
    <x v="0"/>
    <n v="1.7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.25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2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1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1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1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2.25"/>
    <s v="In Person"/>
  </r>
  <r>
    <s v="15HD2E8-01"/>
    <s v="English"/>
    <x v="0"/>
    <n v="0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1"/>
    <s v="In Person"/>
  </r>
  <r>
    <s v="56HD2F7-01"/>
    <s v="Haitian Creole"/>
    <x v="2"/>
    <n v="3"/>
    <s v="In Person"/>
  </r>
  <r>
    <s v="56HD2F7-01"/>
    <s v="Haitian Creole"/>
    <x v="2"/>
    <n v="2.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1.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.5"/>
    <s v="In Person"/>
  </r>
  <r>
    <s v="56HD2F7-01"/>
    <s v="Haitian Creole"/>
    <x v="2"/>
    <n v="3"/>
    <s v="In Person"/>
  </r>
  <r>
    <s v="56HD2F7-01"/>
    <s v="Haitian Creole"/>
    <x v="2"/>
    <n v="1"/>
    <s v="In Person"/>
  </r>
  <r>
    <s v="56HD2F7-01"/>
    <s v="Haitian Creole"/>
    <x v="2"/>
    <n v="1"/>
    <s v="In Person"/>
  </r>
  <r>
    <s v="56HD2F7-01"/>
    <s v="Haitian Creole"/>
    <x v="2"/>
    <n v="1"/>
    <s v="In Person"/>
  </r>
  <r>
    <s v="56HD2F7-01"/>
    <s v="Haitian Creole"/>
    <x v="2"/>
    <n v="1.25"/>
    <s v="In Person"/>
  </r>
  <r>
    <s v="56HD2F7-01"/>
    <s v="Haitian Creole"/>
    <x v="2"/>
    <n v="1"/>
    <s v="In Person"/>
  </r>
  <r>
    <s v="56HD2F7-01"/>
    <s v="Haitian Creole"/>
    <x v="2"/>
    <n v="1.75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1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2.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.5"/>
    <s v="In Person"/>
  </r>
  <r>
    <s v="56HD2F7-01"/>
    <s v="Haitian Creole"/>
    <x v="2"/>
    <n v="1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.7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1.5"/>
    <s v="In Person"/>
  </r>
  <r>
    <s v="56HD2F7-01"/>
    <s v="Haitian Creole"/>
    <x v="2"/>
    <n v="2"/>
    <s v="In Person"/>
  </r>
  <r>
    <s v="56HD2F7-01"/>
    <s v="Haitian Creole"/>
    <x v="2"/>
    <n v="0.25"/>
    <s v="In Person"/>
  </r>
  <r>
    <s v="56HD2F7-01"/>
    <s v="Haitian Creole"/>
    <x v="2"/>
    <n v="1.5"/>
    <s v="In Person"/>
  </r>
  <r>
    <s v="56HD2F7-01"/>
    <s v="Haitian Creole"/>
    <x v="2"/>
    <n v="2"/>
    <s v="In Person"/>
  </r>
  <r>
    <s v="56HD2F7-01"/>
    <s v="Haitian Creole"/>
    <x v="2"/>
    <n v="1"/>
    <s v="In Person"/>
  </r>
  <r>
    <s v="56HD2F7-01"/>
    <s v="Haitian Creole"/>
    <x v="2"/>
    <n v="1"/>
    <s v="In Person"/>
  </r>
  <r>
    <s v="56HD2F7-01"/>
    <s v="Haitian Creole"/>
    <x v="2"/>
    <n v="1.75"/>
    <s v="In Person"/>
  </r>
  <r>
    <s v="56HD2F7-01"/>
    <s v="Haitian Creole"/>
    <x v="2"/>
    <n v="0.25"/>
    <s v="In Person"/>
  </r>
  <r>
    <s v="56HD2F7-01"/>
    <s v="Haitian Creole"/>
    <x v="2"/>
    <n v="1.75"/>
    <s v="In Person"/>
  </r>
  <r>
    <s v="56HD2F7-01"/>
    <s v="Haitian Creole"/>
    <x v="2"/>
    <n v="0.25"/>
    <s v="In Person"/>
  </r>
  <r>
    <s v="56HD2F7-01"/>
    <s v="Haitian Creole"/>
    <x v="2"/>
    <n v="1.75"/>
    <s v="In Person"/>
  </r>
  <r>
    <s v="56HD2F7-01"/>
    <s v="Haitian Creole"/>
    <x v="2"/>
    <n v="0.25"/>
    <s v="In Person"/>
  </r>
  <r>
    <s v="56HD2F7-01"/>
    <s v="Haitian Creole"/>
    <x v="2"/>
    <n v="1"/>
    <s v="In Person"/>
  </r>
  <r>
    <s v="56HD2F7-01"/>
    <s v="Haitian Creole"/>
    <x v="2"/>
    <n v="1.75"/>
    <s v="In Person"/>
  </r>
  <r>
    <s v="56HD2F7-01"/>
    <s v="Haitian Creole"/>
    <x v="2"/>
    <n v="0.25"/>
    <s v="In Person"/>
  </r>
  <r>
    <s v="56HD2F7-01"/>
    <s v="Haitian Creole"/>
    <x v="2"/>
    <n v="1"/>
    <s v="In Person"/>
  </r>
  <r>
    <s v="56HD2F7-01"/>
    <s v="Haitian Creole"/>
    <x v="2"/>
    <n v="1"/>
    <s v="In Person"/>
  </r>
  <r>
    <s v="56HD2F7-01"/>
    <s v="Haitian Creole"/>
    <x v="2"/>
    <n v="1"/>
    <s v="In Person"/>
  </r>
  <r>
    <s v="56HD2F7-01"/>
    <s v="Haitian Creole"/>
    <x v="2"/>
    <n v="0.5"/>
    <s v="Teleheath"/>
  </r>
  <r>
    <s v="56HD2F7-01"/>
    <s v="Haitian Creole"/>
    <x v="2"/>
    <n v="1"/>
    <s v="In Person"/>
  </r>
  <r>
    <s v="56HD2F7-01"/>
    <s v="Haitian Creole"/>
    <x v="2"/>
    <n v="1"/>
    <s v="Teleheath"/>
  </r>
  <r>
    <s v="56HD2F7-01"/>
    <s v="Haitian Creole"/>
    <x v="2"/>
    <n v="1"/>
    <s v="Teleheath"/>
  </r>
  <r>
    <s v="56HD2F7-01"/>
    <s v="Haitian Creole"/>
    <x v="2"/>
    <n v="1"/>
    <s v="In Person"/>
  </r>
  <r>
    <s v="56HD2F7-01"/>
    <s v="Haitian Creole"/>
    <x v="2"/>
    <n v="1"/>
    <s v="In Person"/>
  </r>
  <r>
    <s v="56HD2F7-01"/>
    <s v="Haitian Creole"/>
    <x v="2"/>
    <n v="1"/>
    <s v="In Person"/>
  </r>
  <r>
    <s v="56HD2F7-01"/>
    <s v="Haitian Creole"/>
    <x v="2"/>
    <n v="0.75"/>
    <s v="In Person"/>
  </r>
  <r>
    <s v="56HD2F7-01"/>
    <s v="Haitian Creole"/>
    <x v="2"/>
    <n v="0.25"/>
    <s v="In Person"/>
  </r>
  <r>
    <s v="56HD2F7-01"/>
    <s v="Haitian Creole"/>
    <x v="2"/>
    <n v="0.75"/>
    <s v="In Person"/>
  </r>
  <r>
    <s v="56HD2F7-01"/>
    <s v="Haitian Creole"/>
    <x v="2"/>
    <n v="0.25"/>
    <s v="In Person"/>
  </r>
  <r>
    <s v="56HD2F7-01"/>
    <s v="Haitian Creole"/>
    <x v="2"/>
    <n v="3"/>
    <s v="In Person"/>
  </r>
  <r>
    <s v="56HD2F7-01"/>
    <s v="Haitian Creole"/>
    <x v="2"/>
    <n v="1.75"/>
    <s v="In Person"/>
  </r>
  <r>
    <s v="56HD2F7-01"/>
    <s v="Haitian Creole"/>
    <x v="2"/>
    <n v="2"/>
    <s v="In Person"/>
  </r>
  <r>
    <s v="56HD2F7-01"/>
    <s v="Haitian Creole"/>
    <x v="2"/>
    <n v="2.2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0.5"/>
    <s v="In Person"/>
  </r>
  <r>
    <s v="56HD2F7-01"/>
    <s v="Haitian Creole"/>
    <x v="2"/>
    <n v="2"/>
    <s v="In Person"/>
  </r>
  <r>
    <s v="56HD2F7-01"/>
    <s v="Haitian Creole"/>
    <x v="2"/>
    <n v="2.25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.75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.7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1"/>
    <s v="In Person"/>
  </r>
  <r>
    <s v="56HD2F7-01"/>
    <s v="Haitian Creole"/>
    <x v="2"/>
    <n v="0.5"/>
    <s v="In Person"/>
  </r>
  <r>
    <s v="56HD2F7-01"/>
    <s v="Haitian Creole"/>
    <x v="2"/>
    <n v="3"/>
    <s v="In Person"/>
  </r>
  <r>
    <s v="56HD2F7-01"/>
    <s v="Haitian Creole"/>
    <x v="2"/>
    <n v="2.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1.75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.5"/>
    <s v="In Person"/>
  </r>
  <r>
    <s v="56HD2F7-01"/>
    <s v="Haitian Creole"/>
    <x v="2"/>
    <n v="2"/>
    <s v="In Person"/>
  </r>
  <r>
    <s v="56HD2F7-01"/>
    <s v="Haitian Creole"/>
    <x v="2"/>
    <n v="1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1.7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.5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1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2.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0.75"/>
    <s v="Teleheath"/>
  </r>
  <r>
    <s v="56HD2F7-01"/>
    <s v="Haitian Creole"/>
    <x v="2"/>
    <n v="0.5"/>
    <s v="Teleheath"/>
  </r>
  <r>
    <s v="56HD2F7-01"/>
    <s v="Haitian Creole"/>
    <x v="2"/>
    <n v="0.75"/>
    <s v="In Person"/>
  </r>
  <r>
    <s v="56HD2F7-01"/>
    <s v="Haitian Creole"/>
    <x v="2"/>
    <n v="0.25"/>
    <s v="In Person"/>
  </r>
  <r>
    <s v="56HD2F7-01"/>
    <s v="Haitian Creole"/>
    <x v="2"/>
    <n v="0.75"/>
    <s v="Teleheath"/>
  </r>
  <r>
    <s v="56HD2F7-01"/>
    <s v="Haitian Creole"/>
    <x v="2"/>
    <n v="0.5"/>
    <s v="Teleheath"/>
  </r>
  <r>
    <s v="56HD2F7-01"/>
    <s v="Haitian Creole"/>
    <x v="2"/>
    <n v="1.5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3"/>
    <s v="In Person"/>
  </r>
  <r>
    <s v="56HD2F7-01"/>
    <s v="Haitian Creole"/>
    <x v="2"/>
    <n v="3"/>
    <s v="In Person"/>
  </r>
  <r>
    <s v="56HD2F7-01"/>
    <s v="Haitian Creole"/>
    <x v="2"/>
    <n v="2.25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.75"/>
    <s v="In Person"/>
  </r>
  <r>
    <s v="56HD2F7-01"/>
    <s v="Haitian Creole"/>
    <x v="2"/>
    <n v="1.5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0.25"/>
    <s v="In Person"/>
  </r>
  <r>
    <s v="56HD2F7-01"/>
    <s v="Haitian Creole"/>
    <x v="2"/>
    <n v="1"/>
    <s v="In Person"/>
  </r>
  <r>
    <s v="56HD2F7-01"/>
    <s v="Haitian Creole"/>
    <x v="2"/>
    <n v="1"/>
    <s v="In Person"/>
  </r>
  <r>
    <s v="56HD2F7-01"/>
    <s v="Haitian Creole"/>
    <x v="2"/>
    <n v="0.75"/>
    <s v="Teleheath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1.5"/>
    <s v="In Person"/>
  </r>
  <r>
    <s v="56HD2F7-01"/>
    <s v="Haitian Creole"/>
    <x v="2"/>
    <n v="3"/>
    <s v="In Person"/>
  </r>
  <r>
    <s v="56HD2F7-01"/>
    <s v="Haitian Creole"/>
    <x v="2"/>
    <n v="2.25"/>
    <s v="In Person"/>
  </r>
  <r>
    <s v="56HD2F7-01"/>
    <s v="Haitian Creole"/>
    <x v="2"/>
    <n v="1.75"/>
    <s v="In Person"/>
  </r>
  <r>
    <s v="56HD2F7-01"/>
    <s v="Haitian Creole"/>
    <x v="2"/>
    <n v="3"/>
    <s v="In Person"/>
  </r>
  <r>
    <s v="56HD2F7-01"/>
    <s v="Haitian Creole"/>
    <x v="2"/>
    <n v="1.75"/>
    <s v="In Person"/>
  </r>
  <r>
    <s v="56HD2F7-01"/>
    <s v="Haitian Creole"/>
    <x v="2"/>
    <n v="1"/>
    <s v="In Person"/>
  </r>
  <r>
    <s v="56HD2F7-01"/>
    <s v="Haitian Creole"/>
    <x v="2"/>
    <n v="3"/>
    <s v="In Person"/>
  </r>
  <r>
    <s v="56HD2F7-01"/>
    <s v="Haitian Creole"/>
    <x v="2"/>
    <n v="1.5"/>
    <s v="In Person"/>
  </r>
  <r>
    <s v="56HD2F7-01"/>
    <s v="Haitian Creole"/>
    <x v="2"/>
    <n v="2.75"/>
    <s v="In Person"/>
  </r>
  <r>
    <s v="56HD2F7-01"/>
    <s v="Haitian Creole"/>
    <x v="2"/>
    <n v="2"/>
    <s v="In Person"/>
  </r>
  <r>
    <s v="56HD2F7-01"/>
    <s v="Haitian Creole"/>
    <x v="2"/>
    <n v="2.25"/>
    <s v="In Person"/>
  </r>
  <r>
    <s v="56HD2F7-01"/>
    <s v="Haitian Creole"/>
    <x v="2"/>
    <n v="3"/>
    <s v="In Person"/>
  </r>
  <r>
    <s v="56HD2F7-01"/>
    <s v="Haitian Creole"/>
    <x v="2"/>
    <n v="1"/>
    <s v="In Person"/>
  </r>
  <r>
    <s v="56HD2F7-01"/>
    <s v="Haitian Creole"/>
    <x v="2"/>
    <n v="0.75"/>
    <s v="In Person"/>
  </r>
  <r>
    <s v="56HD2F7-01"/>
    <s v="Haitian Creole"/>
    <x v="2"/>
    <n v="0.5"/>
    <s v="In Person"/>
  </r>
  <r>
    <s v="56HD2F7-01"/>
    <s v="Haitian Creole"/>
    <x v="2"/>
    <n v="1"/>
    <s v="In Person"/>
  </r>
  <r>
    <s v="56HD2F7-01"/>
    <s v="Haitian Creole"/>
    <x v="2"/>
    <n v="0.75"/>
    <s v="In Person"/>
  </r>
  <r>
    <s v="56HD2F7-01"/>
    <s v="Haitian Creole"/>
    <x v="2"/>
    <n v="0.5"/>
    <s v="In Person"/>
  </r>
  <r>
    <s v="56HD2F7-01"/>
    <s v="Haitian Creole"/>
    <x v="2"/>
    <n v="1"/>
    <s v="In Person"/>
  </r>
  <r>
    <s v="56HD2F7-01"/>
    <s v="Haitian Creole"/>
    <x v="2"/>
    <n v="1"/>
    <s v="Teleheath"/>
  </r>
  <r>
    <s v="56HD2F7-01"/>
    <s v="Haitian Creole"/>
    <x v="2"/>
    <n v="1"/>
    <s v="In Person"/>
  </r>
  <r>
    <s v="56HD2F7-01"/>
    <s v="Haitian Creole"/>
    <x v="2"/>
    <n v="1"/>
    <s v="In Person"/>
  </r>
  <r>
    <s v="56HD2F7-01"/>
    <s v="Haitian Creole"/>
    <x v="2"/>
    <n v="1"/>
    <s v="In Person"/>
  </r>
  <r>
    <s v="56HD2F7-01"/>
    <s v="Haitian Creole"/>
    <x v="2"/>
    <n v="1.75"/>
    <s v="In Person"/>
  </r>
  <r>
    <s v="56HD2F7-01"/>
    <s v="Haitian Creole"/>
    <x v="2"/>
    <n v="1.75"/>
    <s v="In Person"/>
  </r>
  <r>
    <s v="56HD2F7-01"/>
    <s v="Haitian Creole"/>
    <x v="2"/>
    <n v="0.75"/>
    <s v="Teleheath"/>
  </r>
  <r>
    <s v="56HD2F7-01"/>
    <s v="Haitian Creole"/>
    <x v="2"/>
    <n v="3"/>
    <s v="In Person"/>
  </r>
  <r>
    <s v="56HD2F7-01"/>
    <s v="Haitian Creole"/>
    <x v="2"/>
    <n v="1"/>
    <s v="In Person"/>
  </r>
  <r>
    <s v="56HD2F7-01"/>
    <s v="Haitian Creole"/>
    <x v="2"/>
    <n v="1.5"/>
    <s v="In Person"/>
  </r>
  <r>
    <s v="56HD2F7-01"/>
    <s v="Haitian Creole"/>
    <x v="2"/>
    <n v="1"/>
    <s v="In Person"/>
  </r>
  <r>
    <s v="56HD2F7-01"/>
    <s v="Haitian Creole"/>
    <x v="2"/>
    <n v="1"/>
    <s v="In Person"/>
  </r>
  <r>
    <s v="56HD2F7-01"/>
    <s v="Haitian Creole"/>
    <x v="2"/>
    <n v="2"/>
    <s v="In Person"/>
  </r>
  <r>
    <s v="56HD2F7-01"/>
    <s v="Haitian Creole"/>
    <x v="2"/>
    <n v="1.5"/>
    <s v="In Person"/>
  </r>
  <r>
    <s v="56HD2F7-01"/>
    <s v="Haitian Creole"/>
    <x v="2"/>
    <n v="3"/>
    <s v="In Person"/>
  </r>
  <r>
    <s v="56HD2F7-01"/>
    <s v="Haitian Creole"/>
    <x v="2"/>
    <n v="3"/>
    <s v="In Person"/>
  </r>
  <r>
    <s v="56HD2F7-01"/>
    <s v="Haitian Creole"/>
    <x v="2"/>
    <n v="3"/>
    <s v="In Person"/>
  </r>
  <r>
    <s v="56HD2F7-01"/>
    <s v="Haitian Creole"/>
    <x v="2"/>
    <n v="1.75"/>
    <s v="In Person"/>
  </r>
  <r>
    <s v="56HD2F7-01"/>
    <s v="Haitian Creole"/>
    <x v="2"/>
    <n v="2"/>
    <s v="In Person"/>
  </r>
  <r>
    <s v="56HD2F7-01"/>
    <s v="Haitian Creole"/>
    <x v="2"/>
    <n v="1.5"/>
    <s v="In Person"/>
  </r>
  <r>
    <s v="56HD2F7-01"/>
    <s v="Haitian Creole"/>
    <x v="2"/>
    <n v="3"/>
    <s v="In Person"/>
  </r>
  <r>
    <s v="56HD2F7-01"/>
    <s v="Haitian Creole"/>
    <x v="2"/>
    <n v="0.25"/>
    <s v="Teleheath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1.75"/>
    <s v="In Person"/>
  </r>
  <r>
    <s v="56HD2F7-01"/>
    <s v="Haitian Creole"/>
    <x v="2"/>
    <n v="0.25"/>
    <s v="In Person"/>
  </r>
  <r>
    <s v="56HD2F7-01"/>
    <s v="Haitian Creole"/>
    <x v="2"/>
    <n v="2"/>
    <s v="In Person"/>
  </r>
  <r>
    <s v="56HD2F7-01"/>
    <s v="Haitian Creole"/>
    <x v="2"/>
    <n v="1.75"/>
    <s v="In Person"/>
  </r>
  <r>
    <s v="56HD2F7-01"/>
    <s v="Haitian Creole"/>
    <x v="2"/>
    <n v="1.75"/>
    <s v="In Person"/>
  </r>
  <r>
    <s v="56HD2F7-01"/>
    <s v="Haitian Creole"/>
    <x v="2"/>
    <n v="3"/>
    <s v="In Person"/>
  </r>
  <r>
    <s v="56HD2F7-01"/>
    <s v="Haitian Creole"/>
    <x v="2"/>
    <n v="1.5"/>
    <s v="In Person"/>
  </r>
  <r>
    <s v="56HD2F7-01"/>
    <s v="Haitian Creole"/>
    <x v="2"/>
    <n v="1"/>
    <s v="Teleheath"/>
  </r>
  <r>
    <s v="56HD2F7-01"/>
    <s v="Haitian Creole"/>
    <x v="2"/>
    <n v="1"/>
    <s v="In Person"/>
  </r>
  <r>
    <s v="56HD2F7-01"/>
    <s v="Haitian Creole"/>
    <x v="2"/>
    <n v="1"/>
    <s v="In Person"/>
  </r>
  <r>
    <s v="56HD2F7-01"/>
    <s v="Haitian Creole"/>
    <x v="2"/>
    <n v="2.7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1.5"/>
    <s v="In Person"/>
  </r>
  <r>
    <s v="56HD2F7-01"/>
    <s v="Haitian Creole"/>
    <x v="2"/>
    <n v="1.5"/>
    <s v="In Person"/>
  </r>
  <r>
    <s v="56HD2F7-01"/>
    <s v="Haitian Creole"/>
    <x v="2"/>
    <n v="2"/>
    <s v="In Person"/>
  </r>
  <r>
    <s v="56HD2F7-01"/>
    <s v="Haitian Creole"/>
    <x v="2"/>
    <n v="1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1"/>
    <s v="Teleheath"/>
  </r>
  <r>
    <s v="56HD2F7-01"/>
    <s v="Haitian Creole"/>
    <x v="2"/>
    <n v="1"/>
    <s v="Teleheath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1.5"/>
    <s v="In Person"/>
  </r>
  <r>
    <s v="56HD2F7-01"/>
    <s v="Haitian Creole"/>
    <x v="2"/>
    <n v="1.7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1"/>
    <s v="In Person"/>
  </r>
  <r>
    <s v="56HD2F7-01"/>
    <s v="Haitian Creole"/>
    <x v="2"/>
    <n v="0.5"/>
    <s v="In Person"/>
  </r>
  <r>
    <s v="56HD2F7-01"/>
    <s v="Haitian Creole"/>
    <x v="2"/>
    <n v="0.5"/>
    <s v="In Person"/>
  </r>
  <r>
    <s v="56HD2F7-01"/>
    <s v="Haitian Creole"/>
    <x v="2"/>
    <n v="0.5"/>
    <s v="In Person"/>
  </r>
  <r>
    <s v="56HD2F7-01"/>
    <s v="Haitian Creole"/>
    <x v="2"/>
    <n v="0.5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1.25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1.75"/>
    <s v="In Person"/>
  </r>
  <r>
    <s v="56HD2F7-01"/>
    <s v="Haitian Creole"/>
    <x v="2"/>
    <n v="2.25"/>
    <s v="In Person"/>
  </r>
  <r>
    <s v="56HD2F7-01"/>
    <s v="Haitian Creole"/>
    <x v="2"/>
    <n v="2"/>
    <s v="In Person"/>
  </r>
  <r>
    <s v="56HD2F7-01"/>
    <s v="Haitian Creole"/>
    <x v="2"/>
    <n v="1.5"/>
    <s v="In Person"/>
  </r>
  <r>
    <s v="56HD2F7-01"/>
    <s v="Haitian Creole"/>
    <x v="2"/>
    <n v="3"/>
    <s v="In Person"/>
  </r>
  <r>
    <s v="56HD2F7-01"/>
    <s v="Haitian Creole"/>
    <x v="2"/>
    <n v="2.75"/>
    <s v="In Person"/>
  </r>
  <r>
    <s v="56HD2F7-01"/>
    <s v="Haitian Creole"/>
    <x v="2"/>
    <n v="1.5"/>
    <s v="In Person"/>
  </r>
  <r>
    <s v="56HD2F7-01"/>
    <s v="Haitian Creole"/>
    <x v="2"/>
    <n v="2"/>
    <s v="In Person"/>
  </r>
  <r>
    <s v="56HD2F7-01"/>
    <s v="Haitian Creole"/>
    <x v="2"/>
    <n v="2.5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2.5"/>
    <s v="In Person"/>
  </r>
  <r>
    <s v="56HD2F7-01"/>
    <s v="Haitian Creole"/>
    <x v="2"/>
    <n v="1.75"/>
    <s v="In Person"/>
  </r>
  <r>
    <s v="56HD2F7-01"/>
    <s v="Haitian Creole"/>
    <x v="2"/>
    <n v="1.75"/>
    <s v="In Person"/>
  </r>
  <r>
    <s v="56HD2F7-01"/>
    <s v="Haitian Creole"/>
    <x v="2"/>
    <n v="2.5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.5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1.75"/>
    <s v="In Person"/>
  </r>
  <r>
    <s v="56HD2F7-01"/>
    <s v="Haitian Creole"/>
    <x v="2"/>
    <n v="2.75"/>
    <s v="In Person"/>
  </r>
  <r>
    <s v="56HD2F7-01"/>
    <s v="Haitian Creole"/>
    <x v="2"/>
    <n v="1.5"/>
    <s v="In Person"/>
  </r>
  <r>
    <s v="56HD2F7-01"/>
    <s v="Haitian Creole"/>
    <x v="2"/>
    <n v="1.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.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1"/>
    <s v="In Person"/>
  </r>
  <r>
    <s v="56HD2F7-01"/>
    <s v="Haitian Creole"/>
    <x v="2"/>
    <n v="1.75"/>
    <s v="In Person"/>
  </r>
  <r>
    <s v="56HD2F7-01"/>
    <s v="Haitian Creole"/>
    <x v="2"/>
    <n v="2"/>
    <s v="In Person"/>
  </r>
  <r>
    <s v="56HD2F7-01"/>
    <s v="Haitian Creole"/>
    <x v="2"/>
    <n v="1.75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0.5"/>
    <s v="Teleheath"/>
  </r>
  <r>
    <s v="56HD2F7-01"/>
    <s v="Haitian Creole"/>
    <x v="2"/>
    <n v="1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1.25"/>
    <s v="In Person"/>
  </r>
  <r>
    <s v="56HD2F7-01"/>
    <s v="Haitian Creole"/>
    <x v="2"/>
    <n v="2.5"/>
    <s v="In Person"/>
  </r>
  <r>
    <s v="56HD2F7-01"/>
    <s v="Haitian Creole"/>
    <x v="2"/>
    <n v="0.7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1"/>
    <s v="In Person"/>
  </r>
  <r>
    <s v="56HD2F7-01"/>
    <s v="Haitian Creole"/>
    <x v="2"/>
    <n v="3"/>
    <s v="In Person"/>
  </r>
  <r>
    <s v="56HD2F7-01"/>
    <s v="Haitian Creole"/>
    <x v="2"/>
    <n v="2.5"/>
    <s v="In Person"/>
  </r>
  <r>
    <s v="56HD2F7-01"/>
    <s v="Haitian Creole"/>
    <x v="2"/>
    <n v="2"/>
    <s v="In Person"/>
  </r>
  <r>
    <s v="56HD2F7-01"/>
    <s v="Haitian Creole"/>
    <x v="2"/>
    <n v="2.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1"/>
    <s v="Teleheath"/>
  </r>
  <r>
    <s v="56HD2F7-01"/>
    <s v="Haitian Creole"/>
    <x v="2"/>
    <n v="1"/>
    <s v="Teleheath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0.75"/>
    <s v="In Person"/>
  </r>
  <r>
    <s v="56HD2F7-01"/>
    <s v="Haitian Creole"/>
    <x v="2"/>
    <n v="0.5"/>
    <s v="In Person"/>
  </r>
  <r>
    <s v="56HD2F7-01"/>
    <s v="Haitian Creole"/>
    <x v="2"/>
    <n v="1.25"/>
    <s v="In Person"/>
  </r>
  <r>
    <s v="56HD2F7-01"/>
    <s v="Haitian Creole"/>
    <x v="2"/>
    <n v="0.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2.25"/>
    <s v="In Person"/>
  </r>
  <r>
    <s v="56HD2F7-01"/>
    <s v="Haitian Creole"/>
    <x v="2"/>
    <n v="2"/>
    <s v="In Person"/>
  </r>
  <r>
    <s v="56HD2F7-01"/>
    <s v="Haitian Creole"/>
    <x v="2"/>
    <n v="3"/>
    <s v="In Person"/>
  </r>
  <r>
    <s v="56HD2F7-01"/>
    <s v="Haitian Creole"/>
    <x v="2"/>
    <n v="0.5"/>
    <s v="In Person"/>
  </r>
  <r>
    <s v="56HD2F7-01"/>
    <s v="Haitian Creole"/>
    <x v="2"/>
    <n v="2"/>
    <s v="In Person"/>
  </r>
  <r>
    <s v="56HD2F7-01"/>
    <s v="Haitian Creole"/>
    <x v="2"/>
    <n v="2"/>
    <s v="In Person"/>
  </r>
  <r>
    <s v="56HD2F7-01"/>
    <s v="Haitian Creole"/>
    <x v="2"/>
    <n v="1"/>
    <s v="In Person"/>
  </r>
  <r>
    <s v="56HD2F7-01"/>
    <s v="Haitian Creole"/>
    <x v="2"/>
    <n v="3"/>
    <s v="In Person"/>
  </r>
  <r>
    <s v="56HD2F7-01"/>
    <s v="Haitian Creole"/>
    <x v="2"/>
    <n v="2"/>
    <s v="In Person"/>
  </r>
  <r>
    <s v="56HD2F7-01"/>
    <s v="Haitian Creole"/>
    <x v="2"/>
    <n v="1.5"/>
    <s v="In Person"/>
  </r>
  <r>
    <s v="56HD2F7-01"/>
    <s v="Haitian Creole"/>
    <x v="2"/>
    <n v="1.75"/>
    <s v="In Person"/>
  </r>
  <r>
    <s v="17HF308-02"/>
    <s v="Spanish"/>
    <x v="0"/>
    <n v="0.25"/>
    <s v="Teleheath"/>
  </r>
  <r>
    <s v="17HF308-02"/>
    <s v="Spanish"/>
    <x v="0"/>
    <n v="2"/>
    <s v="In Person"/>
  </r>
  <r>
    <s v="17HF308-02"/>
    <s v="Spanish"/>
    <x v="0"/>
    <n v="1.25"/>
    <s v="In Person"/>
  </r>
  <r>
    <s v="17HF308-02"/>
    <s v="Spanish"/>
    <x v="0"/>
    <n v="0.75"/>
    <s v="In Person"/>
  </r>
  <r>
    <s v="17HF308-02"/>
    <s v="Spanish"/>
    <x v="0"/>
    <n v="2"/>
    <s v="In Person"/>
  </r>
  <r>
    <s v="17HF308-02"/>
    <s v="Spanish"/>
    <x v="0"/>
    <n v="1.25"/>
    <s v="In Person"/>
  </r>
  <r>
    <s v="17HF308-02"/>
    <s v="Spanish"/>
    <x v="0"/>
    <n v="1.25"/>
    <s v="In Person"/>
  </r>
  <r>
    <s v="17HF308-02"/>
    <s v="Spanish"/>
    <x v="0"/>
    <n v="1.25"/>
    <s v="In Person"/>
  </r>
  <r>
    <s v="17HF308-02"/>
    <s v="Spanish"/>
    <x v="0"/>
    <n v="1"/>
    <s v="In Person"/>
  </r>
  <r>
    <s v="17HF308-02"/>
    <s v="Spanish"/>
    <x v="0"/>
    <n v="1"/>
    <s v="In Person"/>
  </r>
  <r>
    <s v="17HF308-02"/>
    <s v="Spanish"/>
    <x v="0"/>
    <n v="1"/>
    <s v="In Person"/>
  </r>
  <r>
    <s v="17HF308-02"/>
    <s v="Spanish"/>
    <x v="0"/>
    <n v="1.25"/>
    <s v="In Person"/>
  </r>
  <r>
    <s v="17HF308-02"/>
    <s v="Spanish"/>
    <x v="0"/>
    <n v="1.25"/>
    <s v="In Person"/>
  </r>
  <r>
    <s v="17HF308-02"/>
    <s v="Spanish"/>
    <x v="0"/>
    <n v="1"/>
    <s v="In Person"/>
  </r>
  <r>
    <s v="17HF308-02"/>
    <s v="Spanish"/>
    <x v="0"/>
    <n v="1"/>
    <s v="In Person"/>
  </r>
  <r>
    <s v="17HF308-02"/>
    <s v="Spanish"/>
    <x v="0"/>
    <n v="1"/>
    <s v="In Person"/>
  </r>
  <r>
    <s v="17HF308-02"/>
    <s v="Spanish"/>
    <x v="0"/>
    <n v="1"/>
    <s v="In Person"/>
  </r>
  <r>
    <s v="82J28Z9-01"/>
    <s v="Spanish"/>
    <x v="0"/>
    <n v="1"/>
    <s v="In Person"/>
  </r>
  <r>
    <s v="82J28Z9-01"/>
    <s v="Spanish"/>
    <x v="0"/>
    <n v="1.25"/>
    <s v="In Person"/>
  </r>
  <r>
    <s v="82J28Z9-01"/>
    <s v="Spanish"/>
    <x v="0"/>
    <n v="1.75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Teleheath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.25"/>
    <s v="In Person"/>
  </r>
  <r>
    <s v="82J28Z9-01"/>
    <s v="Spanish"/>
    <x v="0"/>
    <n v="1"/>
    <s v="In Person"/>
  </r>
  <r>
    <s v="82J28Z9-01"/>
    <s v="Spanish"/>
    <x v="0"/>
    <n v="1.25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.25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.25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.25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.25"/>
    <s v="In Person"/>
  </r>
  <r>
    <s v="82J28Z9-01"/>
    <s v="Spanish"/>
    <x v="0"/>
    <n v="1.25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.5"/>
    <s v="In Person"/>
  </r>
  <r>
    <s v="82J28Z9-01"/>
    <s v="Spanish"/>
    <x v="0"/>
    <n v="1.25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.25"/>
    <s v="In Person"/>
  </r>
  <r>
    <s v="82J28Z9-01"/>
    <s v="Spanish"/>
    <x v="0"/>
    <n v="1"/>
    <s v="In Person"/>
  </r>
  <r>
    <s v="82J28Z9-01"/>
    <s v="Spanish"/>
    <x v="0"/>
    <n v="1.25"/>
    <s v="In Person"/>
  </r>
  <r>
    <s v="82J28Z9-01"/>
    <s v="Spanish"/>
    <x v="0"/>
    <n v="1"/>
    <s v="In Person"/>
  </r>
  <r>
    <s v="82J28Z9-01"/>
    <s v="Spanish"/>
    <x v="0"/>
    <n v="1.25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"/>
    <s v="In Person"/>
  </r>
  <r>
    <s v="82J28Z9-01"/>
    <s v="Spanish"/>
    <x v="0"/>
    <n v="1.75"/>
    <s v="In Person"/>
  </r>
  <r>
    <s v="82J28Z9-01"/>
    <s v="Spanish"/>
    <x v="0"/>
    <n v="1.75"/>
    <s v="In Person"/>
  </r>
  <r>
    <s v="82J28Z9-01"/>
    <s v="Spanish"/>
    <x v="0"/>
    <n v="1.25"/>
    <s v="In Person"/>
  </r>
  <r>
    <s v="82J28Z9-01"/>
    <s v="Spanish"/>
    <x v="0"/>
    <n v="1"/>
    <s v="In Person"/>
  </r>
  <r>
    <s v="82J28Z9-01"/>
    <s v="Spanish"/>
    <x v="0"/>
    <n v="1"/>
    <s v="In Person"/>
  </r>
  <r>
    <s v="43HD309-02"/>
    <s v="English"/>
    <x v="1"/>
    <n v="1"/>
    <s v="In Person"/>
  </r>
  <r>
    <s v="43HD309-02"/>
    <s v="English"/>
    <x v="1"/>
    <n v="1"/>
    <s v="Teleheath"/>
  </r>
  <r>
    <s v="43HD309-02"/>
    <s v="English"/>
    <x v="1"/>
    <n v="1"/>
    <s v="In Person"/>
  </r>
  <r>
    <s v="43HD309-02"/>
    <s v="English"/>
    <x v="1"/>
    <n v="1"/>
    <s v="In Person"/>
  </r>
  <r>
    <s v="43HD309-02"/>
    <s v="English"/>
    <x v="1"/>
    <n v="1"/>
    <s v="Teleheath"/>
  </r>
  <r>
    <s v="43HD309-02"/>
    <s v="English"/>
    <x v="1"/>
    <n v="1"/>
    <s v="In Person"/>
  </r>
  <r>
    <s v="43HD309-02"/>
    <s v="English"/>
    <x v="1"/>
    <n v="1.5"/>
    <s v="In Person"/>
  </r>
  <r>
    <s v="43HD309-02"/>
    <s v="English"/>
    <x v="1"/>
    <n v="1"/>
    <s v="In Person"/>
  </r>
  <r>
    <s v="43HD309-02"/>
    <s v="English"/>
    <x v="1"/>
    <n v="1"/>
    <s v="In Person"/>
  </r>
  <r>
    <s v="43HD309-02"/>
    <s v="English"/>
    <x v="1"/>
    <n v="2"/>
    <s v="In Person"/>
  </r>
  <r>
    <s v="43HD309-02"/>
    <s v="English"/>
    <x v="1"/>
    <n v="2"/>
    <s v="In Person"/>
  </r>
  <r>
    <s v="43HD309-02"/>
    <s v="English"/>
    <x v="1"/>
    <n v="1"/>
    <s v="In Person"/>
  </r>
  <r>
    <s v="43HD309-02"/>
    <s v="English"/>
    <x v="1"/>
    <n v="1"/>
    <s v="In Person"/>
  </r>
  <r>
    <s v="43HD309-02"/>
    <s v="English"/>
    <x v="1"/>
    <n v="1"/>
    <s v="In Person"/>
  </r>
  <r>
    <s v="43HD309-02"/>
    <s v="English"/>
    <x v="1"/>
    <n v="1"/>
    <s v="In Person"/>
  </r>
  <r>
    <s v="43HD309-02"/>
    <s v="English"/>
    <x v="1"/>
    <n v="2"/>
    <s v="In Person"/>
  </r>
  <r>
    <s v="43HD309-02"/>
    <s v="English"/>
    <x v="1"/>
    <n v="4"/>
    <s v="In Person"/>
  </r>
  <r>
    <s v="43HD309-02"/>
    <s v="English"/>
    <x v="1"/>
    <n v="1"/>
    <s v="Teleheath"/>
  </r>
  <r>
    <s v="43HD309-02"/>
    <s v="English"/>
    <x v="1"/>
    <n v="1"/>
    <s v="In Person"/>
  </r>
  <r>
    <s v="43HD309-02"/>
    <s v="English"/>
    <x v="1"/>
    <n v="1.25"/>
    <s v="In Person"/>
  </r>
  <r>
    <s v="43HD309-02"/>
    <s v="English"/>
    <x v="1"/>
    <n v="1"/>
    <s v="In Person"/>
  </r>
  <r>
    <s v="43HD309-02"/>
    <s v="English"/>
    <x v="1"/>
    <n v="0"/>
    <s v="In Person"/>
  </r>
  <r>
    <s v="43HD309-02"/>
    <s v="English"/>
    <x v="1"/>
    <n v="0.5"/>
    <s v="In Person"/>
  </r>
  <r>
    <s v="43HD309-02"/>
    <s v="English"/>
    <x v="1"/>
    <n v="0.5"/>
    <s v="In Person"/>
  </r>
  <r>
    <s v="43HD309-02"/>
    <s v="English"/>
    <x v="1"/>
    <n v="0.5"/>
    <s v="In Person"/>
  </r>
  <r>
    <s v="43HD309-02"/>
    <s v="English"/>
    <x v="1"/>
    <n v="0.5"/>
    <s v="In Person"/>
  </r>
  <r>
    <s v="43HD309-02"/>
    <s v="English"/>
    <x v="1"/>
    <n v="0.5"/>
    <s v="In Person"/>
  </r>
  <r>
    <s v="43HD309-02"/>
    <s v="English"/>
    <x v="1"/>
    <n v="0.5"/>
    <s v="In Person"/>
  </r>
  <r>
    <s v="43HD309-02"/>
    <s v="English"/>
    <x v="1"/>
    <n v="1"/>
    <s v="In Person"/>
  </r>
  <r>
    <s v="43HD309-02"/>
    <s v="English"/>
    <x v="1"/>
    <n v="0.75"/>
    <s v="In Person"/>
  </r>
  <r>
    <s v="43HD309-02"/>
    <s v="English"/>
    <x v="1"/>
    <n v="1"/>
    <s v="In Person"/>
  </r>
  <r>
    <s v="43HD309-02"/>
    <s v="English"/>
    <x v="1"/>
    <n v="1"/>
    <s v="In Person"/>
  </r>
  <r>
    <s v="43HD309-02"/>
    <s v="English"/>
    <x v="1"/>
    <n v="0"/>
    <s v="In Person"/>
  </r>
  <r>
    <s v="43HD309-02"/>
    <s v="English"/>
    <x v="1"/>
    <n v="1"/>
    <s v="In Person"/>
  </r>
  <r>
    <s v="43HD309-02"/>
    <s v="English"/>
    <x v="1"/>
    <n v="2"/>
    <s v="In Person"/>
  </r>
  <r>
    <s v="43HD309-02"/>
    <s v="English"/>
    <x v="1"/>
    <n v="1"/>
    <s v="In Person"/>
  </r>
  <r>
    <s v="43HD309-02"/>
    <s v="English"/>
    <x v="1"/>
    <n v="1"/>
    <s v="In Person"/>
  </r>
  <r>
    <s v="43HD309-02"/>
    <s v="English"/>
    <x v="1"/>
    <n v="1.75"/>
    <s v="In Person"/>
  </r>
  <r>
    <s v="43HD309-02"/>
    <s v="English"/>
    <x v="1"/>
    <n v="1.75"/>
    <s v="In Person"/>
  </r>
  <r>
    <s v="43HD309-02"/>
    <s v="English"/>
    <x v="1"/>
    <n v="1.75"/>
    <s v="In Person"/>
  </r>
  <r>
    <s v="43HD309-02"/>
    <s v="English"/>
    <x v="1"/>
    <n v="1"/>
    <s v="In Person"/>
  </r>
  <r>
    <s v="43HD309-02"/>
    <s v="English"/>
    <x v="1"/>
    <n v="1"/>
    <s v="In Person"/>
  </r>
  <r>
    <s v="43HD309-02"/>
    <s v="English"/>
    <x v="1"/>
    <n v="2"/>
    <s v="In Person"/>
  </r>
  <r>
    <s v="43HD309-02"/>
    <s v="English"/>
    <x v="1"/>
    <n v="2"/>
    <s v="Teleheath"/>
  </r>
  <r>
    <s v="43HD309-02"/>
    <s v="English"/>
    <x v="1"/>
    <n v="1"/>
    <s v="In Person"/>
  </r>
  <r>
    <s v="43HD309-02"/>
    <s v="English"/>
    <x v="1"/>
    <n v="0"/>
    <s v="In Person"/>
  </r>
  <r>
    <s v="43HD309-02"/>
    <s v="English"/>
    <x v="1"/>
    <n v="1.5"/>
    <s v="In Person"/>
  </r>
  <r>
    <s v="43HD309-02"/>
    <s v="English"/>
    <x v="1"/>
    <n v="1.5"/>
    <s v="In Person"/>
  </r>
  <r>
    <s v="43HD309-02"/>
    <s v="English"/>
    <x v="1"/>
    <n v="1"/>
    <s v="In Person"/>
  </r>
  <r>
    <s v="43HD309-02"/>
    <s v="English"/>
    <x v="1"/>
    <n v="2"/>
    <s v="In Person"/>
  </r>
  <r>
    <s v="43HD309-02"/>
    <s v="English"/>
    <x v="1"/>
    <n v="1"/>
    <s v="In Person"/>
  </r>
  <r>
    <s v="43HD309-02"/>
    <s v="English"/>
    <x v="1"/>
    <n v="0.5"/>
    <s v="In Person"/>
  </r>
  <r>
    <s v="43HD309-02"/>
    <s v="English"/>
    <x v="1"/>
    <n v="1"/>
    <s v="In Person"/>
  </r>
  <r>
    <s v="43HD309-02"/>
    <s v="English"/>
    <x v="1"/>
    <n v="1"/>
    <s v="In Person"/>
  </r>
  <r>
    <s v="25HDF5G-01"/>
    <s v="English"/>
    <x v="1"/>
    <n v="3"/>
    <s v="In Person"/>
  </r>
  <r>
    <s v="25HDF5G-01"/>
    <s v="English"/>
    <x v="1"/>
    <n v="1.25"/>
    <s v="In Person"/>
  </r>
  <r>
    <s v="25HDF5G-01"/>
    <s v="English"/>
    <x v="1"/>
    <n v="1.5"/>
    <s v="In Person"/>
  </r>
  <r>
    <s v="25HDF5G-01"/>
    <s v="English"/>
    <x v="1"/>
    <n v="1.5"/>
    <s v="In Person"/>
  </r>
  <r>
    <s v="25HDF5G-01"/>
    <s v="English"/>
    <x v="1"/>
    <n v="1.5"/>
    <s v="In Person"/>
  </r>
  <r>
    <s v="25HDF5G-01"/>
    <s v="English"/>
    <x v="1"/>
    <n v="1"/>
    <s v="In Person"/>
  </r>
  <r>
    <s v="25HDF5G-01"/>
    <s v="English"/>
    <x v="1"/>
    <n v="0"/>
    <s v="In Person"/>
  </r>
  <r>
    <s v="25HDF5G-01"/>
    <s v="English"/>
    <x v="1"/>
    <n v="0"/>
    <s v="In Person"/>
  </r>
  <r>
    <s v="25HDF5G-01"/>
    <s v="English"/>
    <x v="1"/>
    <n v="1"/>
    <s v="In Person"/>
  </r>
  <r>
    <s v="25HDF5G-01"/>
    <s v="English"/>
    <x v="1"/>
    <n v="3.5"/>
    <s v="In Person"/>
  </r>
  <r>
    <s v="25HDF5G-01"/>
    <s v="English"/>
    <x v="1"/>
    <n v="3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2.5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0.75"/>
    <s v="In Person"/>
  </r>
  <r>
    <s v="25HDF5G-01"/>
    <s v="English"/>
    <x v="1"/>
    <n v="1.5"/>
    <s v="In Person"/>
  </r>
  <r>
    <s v="25HDF5G-01"/>
    <s v="English"/>
    <x v="1"/>
    <n v="1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2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3"/>
    <s v="In Person"/>
  </r>
  <r>
    <s v="25HDF5G-01"/>
    <s v="English"/>
    <x v="1"/>
    <n v="3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1.25"/>
    <s v="In Person"/>
  </r>
  <r>
    <s v="25HDF5G-01"/>
    <s v="English"/>
    <x v="1"/>
    <n v="3.5"/>
    <s v="In Person"/>
  </r>
  <r>
    <s v="25HDF5G-01"/>
    <s v="English"/>
    <x v="1"/>
    <n v="1.5"/>
    <s v="In Person"/>
  </r>
  <r>
    <s v="25HDF5G-01"/>
    <s v="English"/>
    <x v="1"/>
    <n v="1.25"/>
    <s v="In Person"/>
  </r>
  <r>
    <s v="25HDF5G-01"/>
    <s v="English"/>
    <x v="1"/>
    <n v="3.5"/>
    <s v="In Person"/>
  </r>
  <r>
    <s v="25HDF5G-01"/>
    <s v="English"/>
    <x v="1"/>
    <n v="1"/>
    <s v="In Person"/>
  </r>
  <r>
    <s v="25HDF5G-01"/>
    <s v="English"/>
    <x v="1"/>
    <n v="1.5"/>
    <s v="In Person"/>
  </r>
  <r>
    <s v="25HDF5G-01"/>
    <s v="English"/>
    <x v="1"/>
    <n v="1.5"/>
    <s v="In Person"/>
  </r>
  <r>
    <s v="25HDF5G-01"/>
    <s v="English"/>
    <x v="1"/>
    <n v="0"/>
    <s v="In Person"/>
  </r>
  <r>
    <s v="25HDF5G-01"/>
    <s v="English"/>
    <x v="1"/>
    <n v="1.5"/>
    <s v="In Person"/>
  </r>
  <r>
    <s v="25HDF5G-01"/>
    <s v="English"/>
    <x v="1"/>
    <n v="1.5"/>
    <s v="In Person"/>
  </r>
  <r>
    <s v="25HDF5G-01"/>
    <s v="English"/>
    <x v="1"/>
    <n v="1.5"/>
    <s v="In Person"/>
  </r>
  <r>
    <s v="25HDF5G-01"/>
    <s v="English"/>
    <x v="1"/>
    <n v="0"/>
    <s v="In Person"/>
  </r>
  <r>
    <s v="25HDF5G-01"/>
    <s v="English"/>
    <x v="1"/>
    <n v="2.75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0.25"/>
    <s v="In Person"/>
  </r>
  <r>
    <s v="25HDF5G-01"/>
    <s v="English"/>
    <x v="1"/>
    <n v="0.5"/>
    <s v="In Person"/>
  </r>
  <r>
    <s v="25HDF5G-01"/>
    <s v="English"/>
    <x v="1"/>
    <n v="0.5"/>
    <s v="In Person"/>
  </r>
  <r>
    <s v="25HDF5G-01"/>
    <s v="English"/>
    <x v="1"/>
    <n v="2.25"/>
    <s v="In Person"/>
  </r>
  <r>
    <s v="25HDF5G-01"/>
    <s v="English"/>
    <x v="1"/>
    <n v="3.5"/>
    <s v="In Person"/>
  </r>
  <r>
    <s v="25HDF5G-01"/>
    <s v="English"/>
    <x v="1"/>
    <n v="1.5"/>
    <s v="In Person"/>
  </r>
  <r>
    <s v="25HDF5G-01"/>
    <s v="English"/>
    <x v="1"/>
    <n v="1"/>
    <s v="In Person"/>
  </r>
  <r>
    <s v="25HDF5G-01"/>
    <s v="English"/>
    <x v="1"/>
    <n v="0"/>
    <s v="In Person"/>
  </r>
  <r>
    <s v="25HDF5G-01"/>
    <s v="English"/>
    <x v="1"/>
    <n v="0"/>
    <s v="In Person"/>
  </r>
  <r>
    <s v="25HDF5G-01"/>
    <s v="English"/>
    <x v="1"/>
    <n v="1"/>
    <s v="In Person"/>
  </r>
  <r>
    <s v="25HDF5G-01"/>
    <s v="English"/>
    <x v="1"/>
    <n v="0"/>
    <s v="In Person"/>
  </r>
  <r>
    <s v="25HDF5G-01"/>
    <s v="English"/>
    <x v="1"/>
    <n v="1.5"/>
    <s v="In Person"/>
  </r>
  <r>
    <s v="25HDF5G-01"/>
    <s v="English"/>
    <x v="1"/>
    <n v="1"/>
    <s v="In Person"/>
  </r>
  <r>
    <s v="25HDF5G-01"/>
    <s v="English"/>
    <x v="1"/>
    <n v="1.5"/>
    <s v="In Person"/>
  </r>
  <r>
    <s v="25HDF5G-01"/>
    <s v="English"/>
    <x v="1"/>
    <n v="1.5"/>
    <s v="In Person"/>
  </r>
  <r>
    <s v="25HDF5G-01"/>
    <s v="English"/>
    <x v="1"/>
    <n v="3.5"/>
    <s v="In Person"/>
  </r>
  <r>
    <s v="25HDF5G-01"/>
    <s v="English"/>
    <x v="1"/>
    <n v="0.5"/>
    <s v="In Person"/>
  </r>
  <r>
    <s v="25HDF5G-01"/>
    <s v="English"/>
    <x v="1"/>
    <n v="1"/>
    <s v="In Person"/>
  </r>
  <r>
    <s v="25HDF5G-01"/>
    <s v="English"/>
    <x v="1"/>
    <n v="1"/>
    <s v="Teleheath"/>
  </r>
  <r>
    <s v="25HDF5G-01"/>
    <s v="English"/>
    <x v="1"/>
    <n v="0"/>
    <s v="Teleheath"/>
  </r>
  <r>
    <s v="25HDF5G-01"/>
    <s v="English"/>
    <x v="1"/>
    <n v="1"/>
    <s v="In Person"/>
  </r>
  <r>
    <s v="25HDF5G-01"/>
    <s v="English"/>
    <x v="1"/>
    <n v="1"/>
    <s v="In Person"/>
  </r>
  <r>
    <s v="25HDF5G-01"/>
    <s v="English"/>
    <x v="1"/>
    <n v="1"/>
    <s v="In Person"/>
  </r>
  <r>
    <s v="25HDF5G-01"/>
    <s v="English"/>
    <x v="1"/>
    <n v="1.5"/>
    <s v="In Person"/>
  </r>
  <r>
    <s v="25HDF5G-01"/>
    <s v="English"/>
    <x v="1"/>
    <n v="3.5"/>
    <s v="In Person"/>
  </r>
  <r>
    <s v="25HDF5G-01"/>
    <s v="English"/>
    <x v="1"/>
    <n v="2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0"/>
    <s v="In Person"/>
  </r>
  <r>
    <s v="25HDF5G-01"/>
    <s v="English"/>
    <x v="1"/>
    <n v="2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2.75"/>
    <s v="In Person"/>
  </r>
  <r>
    <s v="25HDF5G-01"/>
    <s v="English"/>
    <x v="1"/>
    <n v="3"/>
    <s v="In Person"/>
  </r>
  <r>
    <s v="25HDF5G-01"/>
    <s v="English"/>
    <x v="1"/>
    <n v="3"/>
    <s v="In Person"/>
  </r>
  <r>
    <s v="25HDF5G-01"/>
    <s v="English"/>
    <x v="1"/>
    <n v="3.5"/>
    <s v="In Person"/>
  </r>
  <r>
    <s v="25HDF5G-01"/>
    <s v="English"/>
    <x v="1"/>
    <n v="3"/>
    <s v="In Person"/>
  </r>
  <r>
    <s v="25HDF5G-01"/>
    <s v="English"/>
    <x v="1"/>
    <n v="3"/>
    <s v="In Person"/>
  </r>
  <r>
    <s v="25HDF5G-01"/>
    <s v="English"/>
    <x v="1"/>
    <n v="1.5"/>
    <s v="In Person"/>
  </r>
  <r>
    <s v="25HDF5G-01"/>
    <s v="English"/>
    <x v="1"/>
    <n v="1"/>
    <s v="In Person"/>
  </r>
  <r>
    <s v="25HDF5G-01"/>
    <s v="English"/>
    <x v="1"/>
    <n v="0"/>
    <s v="In Person"/>
  </r>
  <r>
    <s v="25HDF5G-01"/>
    <s v="English"/>
    <x v="1"/>
    <n v="0"/>
    <s v="In Person"/>
  </r>
  <r>
    <s v="25HDF5G-01"/>
    <s v="English"/>
    <x v="1"/>
    <n v="0"/>
    <s v="In Person"/>
  </r>
  <r>
    <s v="25HDF5G-01"/>
    <s v="English"/>
    <x v="1"/>
    <n v="0.75"/>
    <s v="Teleheath"/>
  </r>
  <r>
    <s v="25HDF5G-01"/>
    <s v="English"/>
    <x v="1"/>
    <n v="0.75"/>
    <s v="Teleheath"/>
  </r>
  <r>
    <s v="25HDF5G-01"/>
    <s v="English"/>
    <x v="1"/>
    <n v="1"/>
    <s v="Teleheath"/>
  </r>
  <r>
    <s v="25HDF5G-01"/>
    <s v="English"/>
    <x v="1"/>
    <n v="0"/>
    <s v="In Person"/>
  </r>
  <r>
    <s v="25HDF5G-01"/>
    <s v="English"/>
    <x v="1"/>
    <n v="0.75"/>
    <s v="Teleheath"/>
  </r>
  <r>
    <s v="25HDF5G-01"/>
    <s v="English"/>
    <x v="1"/>
    <n v="0.75"/>
    <s v="Teleheath"/>
  </r>
  <r>
    <s v="25HDF5G-01"/>
    <s v="English"/>
    <x v="1"/>
    <n v="0"/>
    <s v="In Person"/>
  </r>
  <r>
    <s v="25HDF5G-01"/>
    <s v="English"/>
    <x v="1"/>
    <n v="1"/>
    <s v="In Person"/>
  </r>
  <r>
    <s v="25HDF5G-01"/>
    <s v="English"/>
    <x v="1"/>
    <n v="1"/>
    <s v="In Person"/>
  </r>
  <r>
    <s v="25HDF5G-01"/>
    <s v="English"/>
    <x v="1"/>
    <n v="1.25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2.25"/>
    <s v="In Person"/>
  </r>
  <r>
    <s v="25HDF5G-01"/>
    <s v="English"/>
    <x v="1"/>
    <n v="3.5"/>
    <s v="In Person"/>
  </r>
  <r>
    <s v="25HDF5G-01"/>
    <s v="English"/>
    <x v="1"/>
    <n v="1.5"/>
    <s v="In Person"/>
  </r>
  <r>
    <s v="25HDF5G-01"/>
    <s v="English"/>
    <x v="1"/>
    <n v="3.5"/>
    <s v="In Person"/>
  </r>
  <r>
    <s v="25HDF5G-01"/>
    <s v="English"/>
    <x v="1"/>
    <n v="1"/>
    <s v="Teleheath"/>
  </r>
  <r>
    <s v="25HDF5G-01"/>
    <s v="English"/>
    <x v="1"/>
    <n v="3"/>
    <s v="In Person"/>
  </r>
  <r>
    <s v="25HDF5G-01"/>
    <s v="English"/>
    <x v="1"/>
    <n v="0.75"/>
    <s v="In Person"/>
  </r>
  <r>
    <s v="25HDF5G-01"/>
    <s v="English"/>
    <x v="1"/>
    <n v="1.75"/>
    <s v="In Person"/>
  </r>
  <r>
    <s v="25HDF5G-01"/>
    <s v="English"/>
    <x v="1"/>
    <n v="0.5"/>
    <s v="Teleheath"/>
  </r>
  <r>
    <s v="25HDF5G-01"/>
    <s v="English"/>
    <x v="1"/>
    <n v="2.75"/>
    <s v="In Person"/>
  </r>
  <r>
    <s v="25HDF5G-01"/>
    <s v="English"/>
    <x v="1"/>
    <n v="3"/>
    <s v="In Person"/>
  </r>
  <r>
    <s v="25HDF5G-01"/>
    <s v="English"/>
    <x v="1"/>
    <n v="1.5"/>
    <s v="In Person"/>
  </r>
  <r>
    <s v="25HDF5G-01"/>
    <s v="English"/>
    <x v="1"/>
    <n v="3.5"/>
    <s v="In Person"/>
  </r>
  <r>
    <s v="25HDF5G-01"/>
    <s v="English"/>
    <x v="1"/>
    <n v="3"/>
    <s v="In Person"/>
  </r>
  <r>
    <s v="25HDF5G-01"/>
    <s v="English"/>
    <x v="1"/>
    <n v="3"/>
    <s v="In Person"/>
  </r>
  <r>
    <s v="25HDF5G-01"/>
    <s v="English"/>
    <x v="1"/>
    <n v="3.5"/>
    <s v="In Person"/>
  </r>
  <r>
    <s v="25HDF5G-01"/>
    <s v="English"/>
    <x v="1"/>
    <n v="3"/>
    <s v="In Person"/>
  </r>
  <r>
    <s v="25HDF5G-01"/>
    <s v="English"/>
    <x v="1"/>
    <n v="3"/>
    <s v="In Person"/>
  </r>
  <r>
    <s v="25HDF5G-01"/>
    <s v="English"/>
    <x v="1"/>
    <n v="0"/>
    <s v="In Person"/>
  </r>
  <r>
    <s v="25HDF5G-01"/>
    <s v="English"/>
    <x v="1"/>
    <n v="3.5"/>
    <s v="In Person"/>
  </r>
  <r>
    <s v="25HDF5G-01"/>
    <s v="English"/>
    <x v="1"/>
    <n v="1.75"/>
    <s v="In Person"/>
  </r>
  <r>
    <s v="25HDF5G-01"/>
    <s v="English"/>
    <x v="1"/>
    <n v="1.25"/>
    <s v="In Person"/>
  </r>
  <r>
    <s v="25HDF5G-01"/>
    <s v="English"/>
    <x v="1"/>
    <n v="3.5"/>
    <s v="In Person"/>
  </r>
  <r>
    <s v="25HDF5G-01"/>
    <s v="English"/>
    <x v="1"/>
    <n v="0.5"/>
    <s v="Teleheath"/>
  </r>
  <r>
    <s v="25HDF5G-01"/>
    <s v="English"/>
    <x v="1"/>
    <n v="3.5"/>
    <s v="In Person"/>
  </r>
  <r>
    <s v="25HDF5G-01"/>
    <s v="English"/>
    <x v="1"/>
    <n v="1.5"/>
    <s v="In Person"/>
  </r>
  <r>
    <s v="25HDF5G-01"/>
    <s v="English"/>
    <x v="1"/>
    <n v="0"/>
    <s v="In Person"/>
  </r>
  <r>
    <s v="25HDF5G-01"/>
    <s v="English"/>
    <x v="1"/>
    <n v="3.5"/>
    <s v="In Person"/>
  </r>
  <r>
    <s v="25HDF5G-01"/>
    <s v="English"/>
    <x v="1"/>
    <n v="3"/>
    <s v="In Person"/>
  </r>
  <r>
    <s v="25HDF5G-01"/>
    <s v="English"/>
    <x v="1"/>
    <n v="3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3"/>
    <s v="In Person"/>
  </r>
  <r>
    <s v="25HDF5G-01"/>
    <s v="English"/>
    <x v="1"/>
    <n v="3.5"/>
    <s v="In Person"/>
  </r>
  <r>
    <s v="25HDF5G-01"/>
    <s v="English"/>
    <x v="1"/>
    <n v="1.5"/>
    <s v="In Person"/>
  </r>
  <r>
    <s v="25HDF5G-01"/>
    <s v="English"/>
    <x v="1"/>
    <n v="1.5"/>
    <s v="In Person"/>
  </r>
  <r>
    <s v="25HDF5G-01"/>
    <s v="English"/>
    <x v="1"/>
    <n v="1"/>
    <s v="In Person"/>
  </r>
  <r>
    <s v="25HDF5G-01"/>
    <s v="English"/>
    <x v="1"/>
    <n v="0"/>
    <s v="In Person"/>
  </r>
  <r>
    <s v="25HDF5G-01"/>
    <s v="English"/>
    <x v="1"/>
    <n v="0"/>
    <s v="In Person"/>
  </r>
  <r>
    <s v="25HDF5G-01"/>
    <s v="English"/>
    <x v="1"/>
    <n v="2"/>
    <s v="In Person"/>
  </r>
  <r>
    <s v="25HDF5G-01"/>
    <s v="English"/>
    <x v="1"/>
    <n v="3.5"/>
    <s v="In Person"/>
  </r>
  <r>
    <s v="25HDF5G-01"/>
    <s v="English"/>
    <x v="1"/>
    <n v="3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2"/>
    <s v="In Person"/>
  </r>
  <r>
    <s v="25HDF5G-01"/>
    <s v="English"/>
    <x v="1"/>
    <n v="2"/>
    <s v="In Person"/>
  </r>
  <r>
    <s v="25HDF5G-01"/>
    <s v="English"/>
    <x v="1"/>
    <n v="1.5"/>
    <s v="In Person"/>
  </r>
  <r>
    <s v="25HDF5G-01"/>
    <s v="English"/>
    <x v="1"/>
    <n v="1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2"/>
    <s v="In Person"/>
  </r>
  <r>
    <s v="25HDF5G-01"/>
    <s v="English"/>
    <x v="1"/>
    <n v="3.5"/>
    <s v="In Person"/>
  </r>
  <r>
    <s v="25HDF5G-01"/>
    <s v="English"/>
    <x v="1"/>
    <n v="2"/>
    <s v="In Person"/>
  </r>
  <r>
    <s v="25HDF5G-01"/>
    <s v="English"/>
    <x v="1"/>
    <n v="3.5"/>
    <s v="In Person"/>
  </r>
  <r>
    <s v="25HDF5G-01"/>
    <s v="English"/>
    <x v="1"/>
    <n v="1"/>
    <s v="In Person"/>
  </r>
  <r>
    <s v="25HDF5G-01"/>
    <s v="English"/>
    <x v="1"/>
    <n v="3.5"/>
    <s v="In Person"/>
  </r>
  <r>
    <s v="25HDF5G-01"/>
    <s v="English"/>
    <x v="1"/>
    <n v="2.25"/>
    <s v="In Person"/>
  </r>
  <r>
    <s v="25HDF5G-01"/>
    <s v="English"/>
    <x v="1"/>
    <n v="3.5"/>
    <s v="In Person"/>
  </r>
  <r>
    <s v="25HDF5G-01"/>
    <s v="English"/>
    <x v="1"/>
    <n v="1"/>
    <s v="In Person"/>
  </r>
  <r>
    <s v="25HDF5G-01"/>
    <s v="English"/>
    <x v="1"/>
    <n v="0.75"/>
    <s v="In Person"/>
  </r>
  <r>
    <s v="25HDF5G-01"/>
    <s v="English"/>
    <x v="1"/>
    <n v="2"/>
    <s v="In Person"/>
  </r>
  <r>
    <s v="25HDF5G-01"/>
    <s v="English"/>
    <x v="1"/>
    <n v="0.25"/>
    <s v="In Person"/>
  </r>
  <r>
    <s v="25HDF5G-01"/>
    <s v="English"/>
    <x v="1"/>
    <n v="0.75"/>
    <s v="In Person"/>
  </r>
  <r>
    <s v="25HDF5G-01"/>
    <s v="English"/>
    <x v="1"/>
    <n v="0"/>
    <s v="In Person"/>
  </r>
  <r>
    <s v="25HDF5G-01"/>
    <s v="English"/>
    <x v="1"/>
    <n v="1.5"/>
    <s v="In Person"/>
  </r>
  <r>
    <s v="25HDF5G-01"/>
    <s v="English"/>
    <x v="1"/>
    <n v="3.5"/>
    <s v="In Person"/>
  </r>
  <r>
    <s v="25HDF5G-01"/>
    <s v="English"/>
    <x v="1"/>
    <n v="3"/>
    <s v="In Person"/>
  </r>
  <r>
    <s v="25HDF5G-01"/>
    <s v="English"/>
    <x v="1"/>
    <n v="3.5"/>
    <s v="In Person"/>
  </r>
  <r>
    <s v="25HDF5G-01"/>
    <s v="English"/>
    <x v="1"/>
    <n v="0"/>
    <s v="In Person"/>
  </r>
  <r>
    <s v="25HDF5G-01"/>
    <s v="English"/>
    <x v="1"/>
    <n v="1.5"/>
    <s v="In Person"/>
  </r>
  <r>
    <s v="25HDF5G-01"/>
    <s v="English"/>
    <x v="1"/>
    <n v="1"/>
    <s v="In Person"/>
  </r>
  <r>
    <s v="25HDF5G-01"/>
    <s v="English"/>
    <x v="1"/>
    <n v="3.5"/>
    <s v="In Person"/>
  </r>
  <r>
    <s v="25HDF5G-01"/>
    <s v="English"/>
    <x v="1"/>
    <n v="2.75"/>
    <s v="In Person"/>
  </r>
  <r>
    <s v="25HDF5G-01"/>
    <s v="English"/>
    <x v="1"/>
    <n v="3"/>
    <s v="In Person"/>
  </r>
  <r>
    <s v="25HDF5G-01"/>
    <s v="English"/>
    <x v="1"/>
    <n v="3.5"/>
    <s v="In Person"/>
  </r>
  <r>
    <s v="25HDF5G-01"/>
    <s v="English"/>
    <x v="1"/>
    <n v="1.5"/>
    <s v="In Person"/>
  </r>
  <r>
    <s v="25HDF5G-01"/>
    <s v="English"/>
    <x v="1"/>
    <n v="1.5"/>
    <s v="In Person"/>
  </r>
  <r>
    <s v="25HDF5G-01"/>
    <s v="English"/>
    <x v="1"/>
    <n v="1.25"/>
    <s v="In Person"/>
  </r>
  <r>
    <s v="25HDF5G-01"/>
    <s v="English"/>
    <x v="1"/>
    <n v="1"/>
    <s v="In Person"/>
  </r>
  <r>
    <s v="25HDF5G-01"/>
    <s v="English"/>
    <x v="1"/>
    <n v="0.5"/>
    <s v="Teleheath"/>
  </r>
  <r>
    <s v="25HDF5G-01"/>
    <s v="English"/>
    <x v="1"/>
    <n v="0.5"/>
    <s v="Teleheath"/>
  </r>
  <r>
    <s v="25HDF5G-01"/>
    <s v="English"/>
    <x v="1"/>
    <n v="0.5"/>
    <s v="Teleheath"/>
  </r>
  <r>
    <s v="25HDF5G-01"/>
    <s v="English"/>
    <x v="1"/>
    <n v="0.5"/>
    <s v="Teleheath"/>
  </r>
  <r>
    <s v="25HDF5G-01"/>
    <s v="English"/>
    <x v="1"/>
    <n v="1"/>
    <s v="In Person"/>
  </r>
  <r>
    <s v="25HDF5G-01"/>
    <s v="English"/>
    <x v="1"/>
    <n v="1.5"/>
    <s v="In Person"/>
  </r>
  <r>
    <s v="25HDF5G-01"/>
    <s v="English"/>
    <x v="1"/>
    <n v="1.5"/>
    <s v="In Person"/>
  </r>
  <r>
    <s v="25HDF5G-01"/>
    <s v="English"/>
    <x v="1"/>
    <n v="1"/>
    <s v="In Person"/>
  </r>
  <r>
    <s v="25HDF5G-01"/>
    <s v="English"/>
    <x v="1"/>
    <n v="0"/>
    <s v="In Person"/>
  </r>
  <r>
    <s v="25HDF5G-01"/>
    <s v="English"/>
    <x v="1"/>
    <n v="1.5"/>
    <s v="In Person"/>
  </r>
  <r>
    <s v="25HDF5G-01"/>
    <s v="English"/>
    <x v="1"/>
    <n v="3"/>
    <s v="In Person"/>
  </r>
  <r>
    <s v="25HDF5G-01"/>
    <s v="English"/>
    <x v="1"/>
    <n v="3"/>
    <s v="In Person"/>
  </r>
  <r>
    <s v="25HDF5G-01"/>
    <s v="English"/>
    <x v="1"/>
    <n v="2.5"/>
    <s v="In Person"/>
  </r>
  <r>
    <s v="25HDF5G-01"/>
    <s v="English"/>
    <x v="1"/>
    <n v="3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1.25"/>
    <s v="In Person"/>
  </r>
  <r>
    <s v="25HDF5G-01"/>
    <s v="English"/>
    <x v="1"/>
    <n v="1.25"/>
    <s v="In Person"/>
  </r>
  <r>
    <s v="25HDF5G-01"/>
    <s v="English"/>
    <x v="1"/>
    <n v="3"/>
    <s v="In Person"/>
  </r>
  <r>
    <s v="25HDF5G-01"/>
    <s v="English"/>
    <x v="1"/>
    <n v="3"/>
    <s v="In Person"/>
  </r>
  <r>
    <s v="25HDF5G-01"/>
    <s v="English"/>
    <x v="1"/>
    <n v="1.25"/>
    <s v="In Person"/>
  </r>
  <r>
    <s v="25HDF5G-01"/>
    <s v="English"/>
    <x v="1"/>
    <n v="1.5"/>
    <s v="In Person"/>
  </r>
  <r>
    <s v="25HDF5G-01"/>
    <s v="English"/>
    <x v="1"/>
    <n v="0"/>
    <s v="In Person"/>
  </r>
  <r>
    <s v="25HDF5G-01"/>
    <s v="English"/>
    <x v="1"/>
    <n v="1.5"/>
    <s v="In Person"/>
  </r>
  <r>
    <s v="25HDF5G-01"/>
    <s v="English"/>
    <x v="1"/>
    <n v="1"/>
    <s v="Teleheath"/>
  </r>
  <r>
    <s v="25HDF5G-01"/>
    <s v="English"/>
    <x v="1"/>
    <n v="0"/>
    <s v="In Person"/>
  </r>
  <r>
    <s v="25HDF5G-01"/>
    <s v="English"/>
    <x v="1"/>
    <n v="0"/>
    <s v="In Person"/>
  </r>
  <r>
    <s v="25HDF5G-01"/>
    <s v="English"/>
    <x v="1"/>
    <n v="0"/>
    <s v="In Person"/>
  </r>
  <r>
    <s v="25HDF5G-01"/>
    <s v="English"/>
    <x v="1"/>
    <n v="1.5"/>
    <s v="In Person"/>
  </r>
  <r>
    <s v="25HDF5G-01"/>
    <s v="English"/>
    <x v="1"/>
    <n v="1"/>
    <s v="In Person"/>
  </r>
  <r>
    <s v="25HDF5G-01"/>
    <s v="English"/>
    <x v="1"/>
    <n v="0"/>
    <s v="In Person"/>
  </r>
  <r>
    <s v="25HDF5G-01"/>
    <s v="English"/>
    <x v="1"/>
    <n v="1"/>
    <s v="In Person"/>
  </r>
  <r>
    <s v="25HDF5G-01"/>
    <s v="English"/>
    <x v="1"/>
    <n v="3.5"/>
    <s v="In Person"/>
  </r>
  <r>
    <s v="25HDF5G-01"/>
    <s v="English"/>
    <x v="1"/>
    <n v="1.75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1"/>
    <s v="In Person"/>
  </r>
  <r>
    <s v="25HDF5G-01"/>
    <s v="English"/>
    <x v="1"/>
    <n v="1.5"/>
    <s v="In Person"/>
  </r>
  <r>
    <s v="25HDF5G-01"/>
    <s v="English"/>
    <x v="1"/>
    <n v="0"/>
    <s v="In Person"/>
  </r>
  <r>
    <s v="25HDF5G-01"/>
    <s v="English"/>
    <x v="1"/>
    <n v="0"/>
    <s v="In Person"/>
  </r>
  <r>
    <s v="25HDF5G-01"/>
    <s v="English"/>
    <x v="1"/>
    <n v="1"/>
    <s v="In Person"/>
  </r>
  <r>
    <s v="25HDF5G-01"/>
    <s v="English"/>
    <x v="1"/>
    <n v="1.5"/>
    <s v="In Person"/>
  </r>
  <r>
    <s v="25HDF5G-01"/>
    <s v="English"/>
    <x v="1"/>
    <n v="1.25"/>
    <s v="In Person"/>
  </r>
  <r>
    <s v="25HDF5G-01"/>
    <s v="English"/>
    <x v="1"/>
    <n v="1.5"/>
    <s v="In Person"/>
  </r>
  <r>
    <s v="25HDF5G-01"/>
    <s v="English"/>
    <x v="1"/>
    <n v="0"/>
    <s v="In Person"/>
  </r>
  <r>
    <s v="25HDF5G-01"/>
    <s v="English"/>
    <x v="1"/>
    <n v="1.25"/>
    <s v="In Person"/>
  </r>
  <r>
    <s v="25HDF5G-01"/>
    <s v="English"/>
    <x v="1"/>
    <n v="3"/>
    <s v="In Person"/>
  </r>
  <r>
    <s v="25HDF5G-01"/>
    <s v="English"/>
    <x v="1"/>
    <n v="0.25"/>
    <s v="In Person"/>
  </r>
  <r>
    <s v="25HDF5G-01"/>
    <s v="English"/>
    <x v="1"/>
    <n v="1.5"/>
    <s v="In Person"/>
  </r>
  <r>
    <s v="25HDF5G-01"/>
    <s v="English"/>
    <x v="1"/>
    <n v="1.25"/>
    <s v="In Person"/>
  </r>
  <r>
    <s v="25HDF5G-01"/>
    <s v="English"/>
    <x v="1"/>
    <n v="3.5"/>
    <s v="In Person"/>
  </r>
  <r>
    <s v="25HDF5G-01"/>
    <s v="English"/>
    <x v="1"/>
    <n v="1.25"/>
    <s v="In Person"/>
  </r>
  <r>
    <s v="25HDF5G-01"/>
    <s v="English"/>
    <x v="1"/>
    <n v="3"/>
    <s v="In Person"/>
  </r>
  <r>
    <s v="25HDF5G-01"/>
    <s v="English"/>
    <x v="1"/>
    <n v="0.5"/>
    <s v="In Person"/>
  </r>
  <r>
    <s v="25HDF5G-01"/>
    <s v="English"/>
    <x v="1"/>
    <n v="0.75"/>
    <s v="In Person"/>
  </r>
  <r>
    <s v="25HDF5G-01"/>
    <s v="English"/>
    <x v="1"/>
    <n v="3.5"/>
    <s v="In Person"/>
  </r>
  <r>
    <s v="25HDF5G-01"/>
    <s v="English"/>
    <x v="1"/>
    <n v="1.5"/>
    <s v="In Person"/>
  </r>
  <r>
    <s v="25HDF5G-01"/>
    <s v="English"/>
    <x v="1"/>
    <n v="3.5"/>
    <s v="In Person"/>
  </r>
  <r>
    <s v="25HDF5G-01"/>
    <s v="English"/>
    <x v="1"/>
    <n v="2.75"/>
    <s v="Teleheath"/>
  </r>
  <r>
    <s v="25HDF5G-01"/>
    <s v="English"/>
    <x v="1"/>
    <n v="3"/>
    <s v="In Person"/>
  </r>
  <r>
    <s v="25HDF5G-01"/>
    <s v="English"/>
    <x v="1"/>
    <n v="3.5"/>
    <s v="In Person"/>
  </r>
  <r>
    <s v="25HDF5G-01"/>
    <s v="English"/>
    <x v="1"/>
    <n v="3"/>
    <s v="In Person"/>
  </r>
  <r>
    <s v="25HDF5G-01"/>
    <s v="English"/>
    <x v="1"/>
    <n v="1"/>
    <s v="In Person"/>
  </r>
  <r>
    <s v="25HDF5G-01"/>
    <s v="English"/>
    <x v="1"/>
    <n v="1"/>
    <s v="In Person"/>
  </r>
  <r>
    <s v="25HDF5G-01"/>
    <s v="English"/>
    <x v="1"/>
    <n v="1.5"/>
    <s v="In Person"/>
  </r>
  <r>
    <s v="25HDF5G-01"/>
    <s v="English"/>
    <x v="1"/>
    <n v="0.75"/>
    <s v="In Person"/>
  </r>
  <r>
    <s v="25HDF5G-01"/>
    <s v="English"/>
    <x v="1"/>
    <n v="0.25"/>
    <s v="In Person"/>
  </r>
  <r>
    <s v="25HDF5G-01"/>
    <s v="English"/>
    <x v="1"/>
    <n v="1.5"/>
    <s v="In Person"/>
  </r>
  <r>
    <s v="25HDF5G-01"/>
    <s v="English"/>
    <x v="1"/>
    <n v="0.5"/>
    <s v="In Person"/>
  </r>
  <r>
    <s v="25HDF5G-01"/>
    <s v="English"/>
    <x v="1"/>
    <n v="3.5"/>
    <s v="In Person"/>
  </r>
  <r>
    <s v="25HDF5G-01"/>
    <s v="English"/>
    <x v="1"/>
    <n v="3.5"/>
    <s v="In Person"/>
  </r>
  <r>
    <s v="25HDF5G-01"/>
    <s v="English"/>
    <x v="1"/>
    <n v="2.75"/>
    <s v="In Person"/>
  </r>
  <r>
    <s v="25HDF5G-01"/>
    <s v="English"/>
    <x v="1"/>
    <n v="3"/>
    <s v="In Person"/>
  </r>
  <r>
    <s v="25HDF5G-01"/>
    <s v="English"/>
    <x v="1"/>
    <n v="3"/>
    <s v="In Person"/>
  </r>
  <r>
    <s v="25HDF5G-01"/>
    <s v="English"/>
    <x v="1"/>
    <n v="3"/>
    <s v="In Person"/>
  </r>
  <r>
    <s v="25HDF5G-01"/>
    <s v="English"/>
    <x v="1"/>
    <n v="3"/>
    <s v="In Person"/>
  </r>
  <r>
    <s v="25HDF5G-01"/>
    <s v="English"/>
    <x v="1"/>
    <n v="2.5"/>
    <s v="In Person"/>
  </r>
  <r>
    <s v="25HDF5G-01"/>
    <s v="English"/>
    <x v="1"/>
    <n v="4"/>
    <s v="In Person"/>
  </r>
  <r>
    <s v="25HDF5G-01"/>
    <s v="English"/>
    <x v="1"/>
    <n v="3"/>
    <s v="In Person"/>
  </r>
  <r>
    <s v="25HDF5G-01"/>
    <s v="English"/>
    <x v="1"/>
    <n v="4"/>
    <s v="In Person"/>
  </r>
  <r>
    <s v="25HDF5G-01"/>
    <s v="English"/>
    <x v="1"/>
    <n v="3"/>
    <s v="In Person"/>
  </r>
  <r>
    <s v="25HDF5G-01"/>
    <s v="English"/>
    <x v="1"/>
    <n v="3"/>
    <s v="In Person"/>
  </r>
  <r>
    <s v="25HDF5G-01"/>
    <s v="English"/>
    <x v="1"/>
    <n v="2.5"/>
    <s v="In Person"/>
  </r>
  <r>
    <s v="25HDF5G-01"/>
    <s v="English"/>
    <x v="1"/>
    <n v="2.5"/>
    <s v="In Person"/>
  </r>
  <r>
    <s v="25HDF5G-01"/>
    <s v="English"/>
    <x v="1"/>
    <n v="0"/>
    <s v="In Person"/>
  </r>
  <r>
    <s v="25HDF5G-01"/>
    <s v="English"/>
    <x v="1"/>
    <n v="0"/>
    <s v="In Person"/>
  </r>
  <r>
    <s v="33HFHCE-02"/>
    <s v="English"/>
    <x v="1"/>
    <n v="1.25"/>
    <s v="In Person"/>
  </r>
  <r>
    <s v="33HFHCE-02"/>
    <s v="English"/>
    <x v="1"/>
    <n v="0.5"/>
    <s v="Teleheath"/>
  </r>
  <r>
    <s v="33HFHCE-02"/>
    <s v="English"/>
    <x v="1"/>
    <n v="1.25"/>
    <s v="In Person"/>
  </r>
  <r>
    <s v="33HFHCE-02"/>
    <s v="English"/>
    <x v="1"/>
    <n v="1"/>
    <s v="In Person"/>
  </r>
  <r>
    <s v="33HFHCE-02"/>
    <s v="English"/>
    <x v="1"/>
    <n v="1.25"/>
    <s v="In Person"/>
  </r>
  <r>
    <s v="33HFHCE-02"/>
    <s v="English"/>
    <x v="1"/>
    <n v="1.25"/>
    <s v="In Person"/>
  </r>
  <r>
    <s v="33HFHCE-02"/>
    <s v="English"/>
    <x v="1"/>
    <n v="1.25"/>
    <s v="In Person"/>
  </r>
  <r>
    <s v="33HFHCE-02"/>
    <s v="English"/>
    <x v="1"/>
    <n v="1"/>
    <s v="In Person"/>
  </r>
  <r>
    <s v="33HFHCE-02"/>
    <s v="English"/>
    <x v="1"/>
    <n v="1.25"/>
    <s v="In Person"/>
  </r>
  <r>
    <s v="33HFHCE-02"/>
    <s v="English"/>
    <x v="1"/>
    <n v="1.25"/>
    <s v="In Person"/>
  </r>
  <r>
    <s v="33HFHCE-02"/>
    <s v="English"/>
    <x v="1"/>
    <n v="0.75"/>
    <s v="Teleheath"/>
  </r>
  <r>
    <s v="33HFHCE-02"/>
    <s v="English"/>
    <x v="1"/>
    <n v="1.25"/>
    <s v="In Person"/>
  </r>
  <r>
    <s v="33HFHCE-02"/>
    <s v="English"/>
    <x v="1"/>
    <n v="1.25"/>
    <s v="In Person"/>
  </r>
  <r>
    <s v="33HFHCE-02"/>
    <s v="English"/>
    <x v="1"/>
    <n v="2"/>
    <s v="In Person"/>
  </r>
  <r>
    <s v="33HFHCE-02"/>
    <s v="English"/>
    <x v="1"/>
    <n v="2"/>
    <s v="In Person"/>
  </r>
  <r>
    <s v="33HFHCE-02"/>
    <s v="English"/>
    <x v="1"/>
    <n v="1.25"/>
    <s v="In Person"/>
  </r>
  <r>
    <s v="33HFHCE-02"/>
    <s v="English"/>
    <x v="1"/>
    <n v="2"/>
    <s v="In Person"/>
  </r>
  <r>
    <s v="33HFHCE-02"/>
    <s v="English"/>
    <x v="1"/>
    <n v="1"/>
    <s v="In Person"/>
  </r>
  <r>
    <s v="33HFHCE-02"/>
    <s v="English"/>
    <x v="1"/>
    <n v="1.25"/>
    <s v="In Person"/>
  </r>
  <r>
    <s v="33HFHCE-02"/>
    <s v="English"/>
    <x v="1"/>
    <n v="1"/>
    <s v="In Person"/>
  </r>
  <r>
    <s v="33HFHCE-02"/>
    <s v="English"/>
    <x v="1"/>
    <n v="1.25"/>
    <s v="Teleheath"/>
  </r>
  <r>
    <s v="33HFHCE-02"/>
    <s v="English"/>
    <x v="1"/>
    <n v="1.5"/>
    <s v="In Person"/>
  </r>
  <r>
    <s v="33HFHCE-02"/>
    <s v="English"/>
    <x v="1"/>
    <n v="1.5"/>
    <s v="In Person"/>
  </r>
  <r>
    <s v="33HFHCE-02"/>
    <s v="English"/>
    <x v="1"/>
    <n v="1.25"/>
    <s v="Teleheath"/>
  </r>
  <r>
    <s v="33HFHCE-02"/>
    <s v="English"/>
    <x v="1"/>
    <n v="1"/>
    <s v="In Person"/>
  </r>
  <r>
    <s v="33HFHCE-02"/>
    <s v="English"/>
    <x v="1"/>
    <n v="1.25"/>
    <s v="In Person"/>
  </r>
  <r>
    <s v="33HFHCE-02"/>
    <s v="English"/>
    <x v="1"/>
    <n v="1.25"/>
    <s v="In Person"/>
  </r>
  <r>
    <s v="33HFHCE-02"/>
    <s v="English"/>
    <x v="1"/>
    <n v="1.25"/>
    <s v="In Person"/>
  </r>
  <r>
    <s v="33HFHCE-02"/>
    <s v="English"/>
    <x v="1"/>
    <n v="1"/>
    <s v="Teleheath"/>
  </r>
  <r>
    <s v="33HFHCE-02"/>
    <s v="English"/>
    <x v="1"/>
    <n v="0.75"/>
    <s v="Teleheath"/>
  </r>
  <r>
    <s v="33HFHCE-02"/>
    <s v="English"/>
    <x v="1"/>
    <n v="1.25"/>
    <s v="In Person"/>
  </r>
  <r>
    <s v="33HFHCE-02"/>
    <s v="English"/>
    <x v="1"/>
    <n v="0.25"/>
    <s v="Teleheath"/>
  </r>
  <r>
    <s v="33HFHCE-02"/>
    <s v="English"/>
    <x v="1"/>
    <n v="0.5"/>
    <s v="Teleheath"/>
  </r>
  <r>
    <s v="33HFHCE-02"/>
    <s v="English"/>
    <x v="1"/>
    <n v="1.25"/>
    <s v="In Person"/>
  </r>
  <r>
    <s v="33HFHCE-02"/>
    <s v="English"/>
    <x v="1"/>
    <n v="1.25"/>
    <s v="In Person"/>
  </r>
  <r>
    <s v="33HFHCE-02"/>
    <s v="English"/>
    <x v="1"/>
    <n v="1.25"/>
    <s v="In Person"/>
  </r>
  <r>
    <s v="33HFHCE-02"/>
    <s v="English"/>
    <x v="1"/>
    <n v="1.25"/>
    <s v="In Person"/>
  </r>
  <r>
    <s v="33HFHCE-02"/>
    <s v="English"/>
    <x v="1"/>
    <n v="0.75"/>
    <s v="Teleheath"/>
  </r>
  <r>
    <s v="33HFHCE-02"/>
    <s v="English"/>
    <x v="1"/>
    <n v="1.25"/>
    <s v="In Person"/>
  </r>
  <r>
    <s v="33HFHCE-02"/>
    <s v="English"/>
    <x v="1"/>
    <n v="1.25"/>
    <s v="In Person"/>
  </r>
  <r>
    <s v="33HFHCE-02"/>
    <s v="English"/>
    <x v="1"/>
    <n v="1.5"/>
    <s v="In Person"/>
  </r>
  <r>
    <s v="33HFHCE-02"/>
    <s v="English"/>
    <x v="1"/>
    <n v="0.75"/>
    <s v="Teleheath"/>
  </r>
  <r>
    <s v="33HFHCE-02"/>
    <s v="English"/>
    <x v="1"/>
    <n v="0.5"/>
    <s v="Teleheath"/>
  </r>
  <r>
    <s v="33HFHCE-02"/>
    <s v="English"/>
    <x v="1"/>
    <n v="1.25"/>
    <s v="In Person"/>
  </r>
  <r>
    <s v="33HFHCE-02"/>
    <s v="English"/>
    <x v="1"/>
    <n v="1.25"/>
    <s v="In Person"/>
  </r>
  <r>
    <s v="33HFHCE-02"/>
    <s v="English"/>
    <x v="1"/>
    <n v="1"/>
    <s v="In Person"/>
  </r>
  <r>
    <s v="33HFHCE-02"/>
    <s v="English"/>
    <x v="1"/>
    <n v="1.25"/>
    <s v="In Person"/>
  </r>
  <r>
    <s v="18HFHE5-01"/>
    <s v="English"/>
    <x v="1"/>
    <n v="1.75"/>
    <s v="In Person"/>
  </r>
  <r>
    <s v="18HFHE5-01"/>
    <s v="English"/>
    <x v="1"/>
    <n v="0.25"/>
    <s v="In Person"/>
  </r>
  <r>
    <s v="18HFHE5-01"/>
    <s v="English"/>
    <x v="1"/>
    <n v="1.25"/>
    <s v="In Person"/>
  </r>
  <r>
    <s v="18HFHE5-01"/>
    <s v="English"/>
    <x v="1"/>
    <n v="1"/>
    <s v="In Person"/>
  </r>
  <r>
    <s v="18HFHE5-01"/>
    <s v="English"/>
    <x v="1"/>
    <n v="1.75"/>
    <s v="In Person"/>
  </r>
  <r>
    <s v="18HFHE5-01"/>
    <s v="English"/>
    <x v="1"/>
    <n v="0.25"/>
    <s v="In Person"/>
  </r>
  <r>
    <s v="18HFHE5-01"/>
    <s v="English"/>
    <x v="1"/>
    <n v="1.75"/>
    <s v="In Person"/>
  </r>
  <r>
    <s v="18HFHE5-01"/>
    <s v="English"/>
    <x v="1"/>
    <n v="0.25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.25"/>
    <s v="Teleheath"/>
  </r>
  <r>
    <s v="18HFHE5-01"/>
    <s v="English"/>
    <x v="1"/>
    <n v="1.5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.5"/>
    <s v="In Person"/>
  </r>
  <r>
    <s v="18HFHE5-01"/>
    <s v="English"/>
    <x v="1"/>
    <n v="1.5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.5"/>
    <s v="In Person"/>
  </r>
  <r>
    <s v="18HFHE5-01"/>
    <s v="English"/>
    <x v="1"/>
    <n v="1"/>
    <s v="In Person"/>
  </r>
  <r>
    <s v="18HFHE5-01"/>
    <s v="English"/>
    <x v="1"/>
    <n v="1.25"/>
    <s v="In Person"/>
  </r>
  <r>
    <s v="18HFHE5-01"/>
    <s v="English"/>
    <x v="1"/>
    <n v="1"/>
    <s v="In Person"/>
  </r>
  <r>
    <s v="18HFHE5-01"/>
    <s v="English"/>
    <x v="1"/>
    <n v="0.75"/>
    <s v="In Person"/>
  </r>
  <r>
    <s v="18HFHE5-01"/>
    <s v="English"/>
    <x v="1"/>
    <n v="1"/>
    <s v="In Person"/>
  </r>
  <r>
    <s v="18HFHE5-01"/>
    <s v="English"/>
    <x v="1"/>
    <n v="1.5"/>
    <s v="In Person"/>
  </r>
  <r>
    <s v="18HFHE5-01"/>
    <s v="English"/>
    <x v="1"/>
    <n v="1.5"/>
    <s v="In Person"/>
  </r>
  <r>
    <s v="18HFHE5-01"/>
    <s v="English"/>
    <x v="1"/>
    <n v="1"/>
    <s v="In Person"/>
  </r>
  <r>
    <s v="18HFHE5-01"/>
    <s v="English"/>
    <x v="1"/>
    <n v="0.75"/>
    <s v="In Person"/>
  </r>
  <r>
    <s v="18HFHE5-01"/>
    <s v="English"/>
    <x v="1"/>
    <n v="0.25"/>
    <s v="In Person"/>
  </r>
  <r>
    <s v="18HFHE5-01"/>
    <s v="English"/>
    <x v="1"/>
    <n v="0.75"/>
    <s v="In Person"/>
  </r>
  <r>
    <s v="18HFHE5-01"/>
    <s v="English"/>
    <x v="1"/>
    <n v="0"/>
    <s v="In Person"/>
  </r>
  <r>
    <s v="18HFHE5-01"/>
    <s v="English"/>
    <x v="1"/>
    <n v="1.5"/>
    <s v="In Person"/>
  </r>
  <r>
    <s v="18HFHE5-01"/>
    <s v="English"/>
    <x v="1"/>
    <n v="1.75"/>
    <s v="In Person"/>
  </r>
  <r>
    <s v="18HFHE5-01"/>
    <s v="English"/>
    <x v="1"/>
    <n v="0.5"/>
    <s v="In Person"/>
  </r>
  <r>
    <s v="18HFHE5-01"/>
    <s v="English"/>
    <x v="1"/>
    <n v="1.75"/>
    <s v="In Person"/>
  </r>
  <r>
    <s v="18HFHE5-01"/>
    <s v="English"/>
    <x v="1"/>
    <n v="0.5"/>
    <s v="In Person"/>
  </r>
  <r>
    <s v="18HFHE5-01"/>
    <s v="English"/>
    <x v="1"/>
    <n v="1.75"/>
    <s v="In Person"/>
  </r>
  <r>
    <s v="18HFHE5-01"/>
    <s v="English"/>
    <x v="1"/>
    <n v="0.5"/>
    <s v="In Person"/>
  </r>
  <r>
    <s v="18HFHE5-01"/>
    <s v="English"/>
    <x v="1"/>
    <n v="1.5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.5"/>
    <s v="In Person"/>
  </r>
  <r>
    <s v="18HFHE5-01"/>
    <s v="English"/>
    <x v="1"/>
    <n v="0.25"/>
    <s v="Teleheath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.5"/>
    <s v="In Person"/>
  </r>
  <r>
    <s v="18HFHE5-01"/>
    <s v="English"/>
    <x v="1"/>
    <n v="1.5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0.75"/>
    <s v="In Person"/>
  </r>
  <r>
    <s v="18HFHE5-01"/>
    <s v="English"/>
    <x v="1"/>
    <n v="1.75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.5"/>
    <s v="In Person"/>
  </r>
  <r>
    <s v="18HFHE5-01"/>
    <s v="English"/>
    <x v="1"/>
    <n v="1.5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1"/>
    <s v="In Person"/>
  </r>
  <r>
    <s v="18HFHE5-01"/>
    <s v="English"/>
    <x v="1"/>
    <n v="0"/>
    <s v="In Person"/>
  </r>
  <r>
    <s v="18HFHE5-01"/>
    <s v="English"/>
    <x v="1"/>
    <n v="1"/>
    <s v="Teleheath"/>
  </r>
  <r>
    <s v="18HFHE5-01"/>
    <s v="English"/>
    <x v="1"/>
    <n v="0.75"/>
    <s v="Teleheath"/>
  </r>
  <r>
    <s v="18HFHE5-01"/>
    <s v="English"/>
    <x v="1"/>
    <n v="0.75"/>
    <s v="Teleheath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.75"/>
    <s v="In Person"/>
  </r>
  <r>
    <s v="63J28ZF-01"/>
    <s v="Haitian Creole"/>
    <x v="2"/>
    <n v="1"/>
    <s v="In Person"/>
  </r>
  <r>
    <s v="63J28ZF-01"/>
    <s v="Haitian Creole"/>
    <x v="2"/>
    <n v="0.5"/>
    <s v="In Person"/>
  </r>
  <r>
    <s v="63J28ZF-01"/>
    <s v="Haitian Creole"/>
    <x v="2"/>
    <n v="1.75"/>
    <s v="In Person"/>
  </r>
  <r>
    <s v="63J28ZF-01"/>
    <s v="Haitian Creole"/>
    <x v="2"/>
    <n v="1.75"/>
    <s v="In Person"/>
  </r>
  <r>
    <s v="63J28ZF-01"/>
    <s v="Haitian Creole"/>
    <x v="2"/>
    <n v="0.5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.25"/>
    <s v="In Person"/>
  </r>
  <r>
    <s v="63J28ZF-01"/>
    <s v="Haitian Creole"/>
    <x v="2"/>
    <n v="1.25"/>
    <s v="In Person"/>
  </r>
  <r>
    <s v="63J28ZF-01"/>
    <s v="Haitian Creole"/>
    <x v="2"/>
    <n v="1.25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0.75"/>
    <s v="In Person"/>
  </r>
  <r>
    <s v="63J28ZF-01"/>
    <s v="Haitian Creole"/>
    <x v="2"/>
    <n v="0.75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0.75"/>
    <s v="In Person"/>
  </r>
  <r>
    <s v="63J28ZF-01"/>
    <s v="Haitian Creole"/>
    <x v="2"/>
    <n v="2.5"/>
    <s v="In Person"/>
  </r>
  <r>
    <s v="63J28ZF-01"/>
    <s v="Haitian Creole"/>
    <x v="2"/>
    <n v="2.5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2.5"/>
    <s v="In Person"/>
  </r>
  <r>
    <s v="63J28ZF-01"/>
    <s v="Haitian Creole"/>
    <x v="2"/>
    <n v="1"/>
    <s v="In Person"/>
  </r>
  <r>
    <s v="63J28ZF-01"/>
    <s v="Haitian Creole"/>
    <x v="2"/>
    <n v="2.5"/>
    <s v="In Person"/>
  </r>
  <r>
    <s v="63J28ZF-01"/>
    <s v="Haitian Creole"/>
    <x v="2"/>
    <n v="2.5"/>
    <s v="In Person"/>
  </r>
  <r>
    <s v="63J28ZF-01"/>
    <s v="Haitian Creole"/>
    <x v="2"/>
    <n v="2.5"/>
    <s v="In Person"/>
  </r>
  <r>
    <s v="63J28ZF-01"/>
    <s v="Haitian Creole"/>
    <x v="2"/>
    <n v="2.5"/>
    <s v="In Person"/>
  </r>
  <r>
    <s v="63J28ZF-01"/>
    <s v="Haitian Creole"/>
    <x v="2"/>
    <n v="1"/>
    <s v="In Person"/>
  </r>
  <r>
    <s v="63J28ZF-01"/>
    <s v="Haitian Creole"/>
    <x v="2"/>
    <n v="2.5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.75"/>
    <s v="In Person"/>
  </r>
  <r>
    <s v="63J28ZF-01"/>
    <s v="Haitian Creole"/>
    <x v="2"/>
    <n v="0.75"/>
    <s v="In Person"/>
  </r>
  <r>
    <s v="63J28ZF-01"/>
    <s v="Haitian Creole"/>
    <x v="2"/>
    <n v="1.25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1"/>
    <s v="In Person"/>
  </r>
  <r>
    <s v="63J28ZF-01"/>
    <s v="Haitian Creole"/>
    <x v="2"/>
    <n v="0.75"/>
    <s v="In Person"/>
  </r>
  <r>
    <s v="63J28ZF-01"/>
    <s v="Haitian Creole"/>
    <x v="2"/>
    <n v="1"/>
    <s v="In Person"/>
  </r>
  <r>
    <s v="18HFHEB-01"/>
    <s v="English"/>
    <x v="1"/>
    <n v="1.5"/>
    <s v="In Person"/>
  </r>
  <r>
    <s v="18HFHEB-01"/>
    <s v="English"/>
    <x v="1"/>
    <n v="0.25"/>
    <s v="In Person"/>
  </r>
  <r>
    <s v="18HFHEB-01"/>
    <s v="English"/>
    <x v="1"/>
    <n v="1"/>
    <s v="In Person"/>
  </r>
  <r>
    <s v="18HFHEB-01"/>
    <s v="English"/>
    <x v="1"/>
    <n v="1"/>
    <s v="In Person"/>
  </r>
  <r>
    <s v="18HFHEB-01"/>
    <s v="English"/>
    <x v="1"/>
    <n v="1"/>
    <s v="In Person"/>
  </r>
  <r>
    <s v="18HFHEB-01"/>
    <s v="English"/>
    <x v="1"/>
    <n v="0.25"/>
    <s v="In Person"/>
  </r>
  <r>
    <s v="18HFHEB-01"/>
    <s v="English"/>
    <x v="1"/>
    <n v="0.25"/>
    <s v="In Person"/>
  </r>
  <r>
    <s v="18HFHEB-01"/>
    <s v="English"/>
    <x v="1"/>
    <n v="0.75"/>
    <s v="In Person"/>
  </r>
  <r>
    <s v="18HFHEB-01"/>
    <s v="English"/>
    <x v="1"/>
    <n v="0.5"/>
    <s v="Teleheath"/>
  </r>
  <r>
    <s v="18HFHEB-01"/>
    <s v="English"/>
    <x v="1"/>
    <n v="0.5"/>
    <s v="Teleheath"/>
  </r>
  <r>
    <s v="18HFHEB-01"/>
    <s v="English"/>
    <x v="1"/>
    <n v="1"/>
    <s v="In Person"/>
  </r>
  <r>
    <s v="18HFHEB-01"/>
    <s v="English"/>
    <x v="1"/>
    <n v="1"/>
    <s v="In Person"/>
  </r>
  <r>
    <s v="18HFHEB-01"/>
    <s v="English"/>
    <x v="1"/>
    <n v="1"/>
    <s v="In Person"/>
  </r>
  <r>
    <s v="18HFHEB-01"/>
    <s v="English"/>
    <x v="1"/>
    <n v="1.25"/>
    <s v="In Person"/>
  </r>
  <r>
    <s v="18HFHEB-01"/>
    <s v="English"/>
    <x v="1"/>
    <n v="1.5"/>
    <s v="Teleheath"/>
  </r>
  <r>
    <s v="18HFHEB-01"/>
    <s v="English"/>
    <x v="1"/>
    <n v="1.5"/>
    <s v="Teleheath"/>
  </r>
  <r>
    <s v="18HFHEB-01"/>
    <s v="English"/>
    <x v="1"/>
    <n v="1.5"/>
    <s v="Teleheath"/>
  </r>
  <r>
    <s v="18HFHEB-01"/>
    <s v="English"/>
    <x v="1"/>
    <n v="0.75"/>
    <s v="Teleheath"/>
  </r>
  <r>
    <s v="18HFHEB-01"/>
    <s v="English"/>
    <x v="1"/>
    <n v="0.75"/>
    <s v="Teleheath"/>
  </r>
  <r>
    <s v="18HFHEB-01"/>
    <s v="English"/>
    <x v="1"/>
    <n v="0.75"/>
    <s v="Teleheath"/>
  </r>
  <r>
    <s v="18HFHEB-01"/>
    <s v="English"/>
    <x v="1"/>
    <n v="0.75"/>
    <s v="Teleheath"/>
  </r>
  <r>
    <s v="18HFHEB-01"/>
    <s v="English"/>
    <x v="1"/>
    <n v="0.75"/>
    <s v="Teleheath"/>
  </r>
  <r>
    <s v="18HFHEB-01"/>
    <s v="English"/>
    <x v="1"/>
    <n v="0.75"/>
    <s v="Teleheath"/>
  </r>
  <r>
    <s v="18HFHEB-01"/>
    <s v="English"/>
    <x v="1"/>
    <n v="0.75"/>
    <s v="In Person"/>
  </r>
  <r>
    <s v="18HFHEB-01"/>
    <s v="English"/>
    <x v="1"/>
    <n v="1"/>
    <s v="In Person"/>
  </r>
  <r>
    <s v="18HFHEB-01"/>
    <s v="English"/>
    <x v="1"/>
    <n v="1"/>
    <s v="In Person"/>
  </r>
  <r>
    <s v="18HFHEB-01"/>
    <s v="English"/>
    <x v="1"/>
    <n v="1"/>
    <s v="In Person"/>
  </r>
  <r>
    <s v="18HFHEB-01"/>
    <s v="English"/>
    <x v="1"/>
    <n v="0.5"/>
    <s v="In Person"/>
  </r>
  <r>
    <s v="18HFHEB-01"/>
    <s v="English"/>
    <x v="1"/>
    <n v="0.75"/>
    <s v="In Person"/>
  </r>
  <r>
    <s v="18HFHEB-01"/>
    <s v="English"/>
    <x v="1"/>
    <n v="1.5"/>
    <s v="In Person"/>
  </r>
  <r>
    <s v="18HFHEB-01"/>
    <s v="English"/>
    <x v="1"/>
    <n v="1.25"/>
    <s v="In Person"/>
  </r>
  <r>
    <s v="18HFHEB-01"/>
    <s v="English"/>
    <x v="1"/>
    <n v="0.5"/>
    <s v="In Person"/>
  </r>
  <r>
    <s v="18HFHEB-01"/>
    <s v="English"/>
    <x v="1"/>
    <n v="0.75"/>
    <s v="Teleheath"/>
  </r>
  <r>
    <s v="18HFHEB-01"/>
    <s v="English"/>
    <x v="1"/>
    <n v="1.5"/>
    <s v="Teleheath"/>
  </r>
  <r>
    <s v="43HFHEB-02"/>
    <s v="English"/>
    <x v="1"/>
    <n v="1.25"/>
    <s v="In Person"/>
  </r>
  <r>
    <s v="43HFHEB-02"/>
    <s v="English"/>
    <x v="1"/>
    <n v="1"/>
    <s v="In Person"/>
  </r>
  <r>
    <s v="43HFHEB-02"/>
    <s v="English"/>
    <x v="1"/>
    <n v="0"/>
    <s v="In Person"/>
  </r>
  <r>
    <s v="43HFHEB-02"/>
    <s v="English"/>
    <x v="1"/>
    <n v="1.25"/>
    <s v="In Person"/>
  </r>
  <r>
    <s v="43HFHEB-02"/>
    <s v="English"/>
    <x v="1"/>
    <n v="1"/>
    <s v="In Person"/>
  </r>
  <r>
    <s v="43HFHEB-02"/>
    <s v="English"/>
    <x v="1"/>
    <n v="1"/>
    <s v="In Person"/>
  </r>
  <r>
    <s v="43HFHEB-02"/>
    <s v="English"/>
    <x v="1"/>
    <n v="1"/>
    <s v="In Person"/>
  </r>
  <r>
    <s v="43HFHEB-02"/>
    <s v="English"/>
    <x v="1"/>
    <n v="1.25"/>
    <s v="In Person"/>
  </r>
  <r>
    <s v="43HFHEB-02"/>
    <s v="English"/>
    <x v="1"/>
    <n v="1.25"/>
    <s v="In Person"/>
  </r>
  <r>
    <s v="43HFHEB-02"/>
    <s v="English"/>
    <x v="1"/>
    <n v="1"/>
    <s v="In Person"/>
  </r>
  <r>
    <s v="43HFHEB-02"/>
    <s v="English"/>
    <x v="1"/>
    <n v="1"/>
    <s v="In Person"/>
  </r>
  <r>
    <s v="43HFHEB-02"/>
    <s v="English"/>
    <x v="1"/>
    <n v="1"/>
    <s v="Teleheath"/>
  </r>
  <r>
    <s v="43HFHEB-02"/>
    <s v="English"/>
    <x v="1"/>
    <n v="1"/>
    <s v="In Person"/>
  </r>
  <r>
    <s v="43HFHEB-02"/>
    <s v="English"/>
    <x v="1"/>
    <n v="1"/>
    <s v="In Person"/>
  </r>
  <r>
    <s v="43HFHEB-02"/>
    <s v="English"/>
    <x v="1"/>
    <n v="1"/>
    <s v="In Person"/>
  </r>
  <r>
    <s v="43HFHEB-02"/>
    <s v="English"/>
    <x v="1"/>
    <n v="1"/>
    <s v="In Person"/>
  </r>
  <r>
    <s v="43HFHEB-02"/>
    <s v="English"/>
    <x v="1"/>
    <n v="2.5"/>
    <s v="In Person"/>
  </r>
  <r>
    <s v="43HFHEB-02"/>
    <s v="English"/>
    <x v="1"/>
    <n v="0"/>
    <s v="In Person"/>
  </r>
  <r>
    <s v="43HFHEB-02"/>
    <s v="English"/>
    <x v="1"/>
    <n v="0"/>
    <s v="In Person"/>
  </r>
  <r>
    <s v="43HFHEB-02"/>
    <s v="English"/>
    <x v="1"/>
    <n v="1"/>
    <s v="Teleheath"/>
  </r>
  <r>
    <s v="43HFHEB-02"/>
    <s v="English"/>
    <x v="1"/>
    <n v="1"/>
    <s v="Teleheath"/>
  </r>
  <r>
    <s v="43HFHEB-02"/>
    <s v="English"/>
    <x v="1"/>
    <n v="2.5"/>
    <s v="In Person"/>
  </r>
  <r>
    <s v="43HFHEB-02"/>
    <s v="English"/>
    <x v="1"/>
    <n v="1"/>
    <s v="In Person"/>
  </r>
  <r>
    <s v="43HFHEB-02"/>
    <s v="English"/>
    <x v="1"/>
    <n v="1"/>
    <s v="In Person"/>
  </r>
  <r>
    <s v="43HFHEB-02"/>
    <s v="English"/>
    <x v="1"/>
    <n v="1.25"/>
    <s v="In Person"/>
  </r>
  <r>
    <s v="43HFHEB-02"/>
    <s v="English"/>
    <x v="1"/>
    <n v="1.25"/>
    <s v="In Person"/>
  </r>
  <r>
    <s v="43HFHEB-02"/>
    <s v="English"/>
    <x v="1"/>
    <n v="1.25"/>
    <s v="In Person"/>
  </r>
  <r>
    <s v="43HFHEB-02"/>
    <s v="English"/>
    <x v="1"/>
    <n v="1.25"/>
    <s v="In Person"/>
  </r>
  <r>
    <s v="43HFHEB-02"/>
    <s v="English"/>
    <x v="1"/>
    <n v="1"/>
    <s v="In Person"/>
  </r>
  <r>
    <s v="43HFHEB-02"/>
    <s v="English"/>
    <x v="1"/>
    <n v="1"/>
    <s v="In Person"/>
  </r>
  <r>
    <s v="43HFHEB-02"/>
    <s v="English"/>
    <x v="1"/>
    <n v="0"/>
    <s v="In Person"/>
  </r>
  <r>
    <s v="43HFHEB-02"/>
    <s v="English"/>
    <x v="1"/>
    <n v="1"/>
    <s v="In Person"/>
  </r>
  <r>
    <s v="43HFHEB-02"/>
    <s v="English"/>
    <x v="1"/>
    <n v="1"/>
    <s v="In Person"/>
  </r>
  <r>
    <s v="43HFHEB-02"/>
    <s v="English"/>
    <x v="1"/>
    <n v="1"/>
    <s v="In Person"/>
  </r>
  <r>
    <s v="43HFHEB-02"/>
    <s v="English"/>
    <x v="1"/>
    <n v="1"/>
    <s v="In Person"/>
  </r>
  <r>
    <s v="48HFHEC-01"/>
    <s v="English"/>
    <x v="2"/>
    <n v="1"/>
    <s v="Teleheath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1.75"/>
    <s v="In Person"/>
  </r>
  <r>
    <s v="48HFHEC-01"/>
    <s v="English"/>
    <x v="2"/>
    <n v="1.75"/>
    <s v="In Person"/>
  </r>
  <r>
    <s v="48HFHEC-01"/>
    <s v="English"/>
    <x v="2"/>
    <n v="1.75"/>
    <s v="In Person"/>
  </r>
  <r>
    <s v="48HFHEC-01"/>
    <s v="English"/>
    <x v="2"/>
    <n v="1.25"/>
    <s v="In Person"/>
  </r>
  <r>
    <s v="48HFHEC-01"/>
    <s v="English"/>
    <x v="2"/>
    <n v="1"/>
    <s v="In Person"/>
  </r>
  <r>
    <s v="48HFHEC-01"/>
    <s v="English"/>
    <x v="2"/>
    <n v="2.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2.5"/>
    <s v="In Person"/>
  </r>
  <r>
    <s v="48HFHEC-01"/>
    <s v="English"/>
    <x v="2"/>
    <n v="2"/>
    <s v="In Person"/>
  </r>
  <r>
    <s v="48HFHEC-01"/>
    <s v="English"/>
    <x v="2"/>
    <n v="2.5"/>
    <s v="In Person"/>
  </r>
  <r>
    <s v="48HFHEC-01"/>
    <s v="English"/>
    <x v="2"/>
    <n v="1.25"/>
    <s v="In Person"/>
  </r>
  <r>
    <s v="48HFHEC-01"/>
    <s v="English"/>
    <x v="2"/>
    <n v="1"/>
    <s v="In Person"/>
  </r>
  <r>
    <s v="48HFHEC-01"/>
    <s v="English"/>
    <x v="2"/>
    <n v="1.25"/>
    <s v="In Person"/>
  </r>
  <r>
    <s v="48HFHEC-01"/>
    <s v="English"/>
    <x v="2"/>
    <n v="1.5"/>
    <s v="In Person"/>
  </r>
  <r>
    <s v="48HFHEC-01"/>
    <s v="English"/>
    <x v="2"/>
    <n v="2"/>
    <s v="In Person"/>
  </r>
  <r>
    <s v="48HFHEC-01"/>
    <s v="English"/>
    <x v="2"/>
    <n v="1.25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"/>
    <s v="In Person"/>
  </r>
  <r>
    <s v="48HFHEC-01"/>
    <s v="English"/>
    <x v="2"/>
    <n v="0"/>
    <s v="In Person"/>
  </r>
  <r>
    <s v="48HFHEC-01"/>
    <s v="English"/>
    <x v="2"/>
    <n v="1.25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1"/>
    <s v="In Person"/>
  </r>
  <r>
    <s v="48HFHEC-01"/>
    <s v="English"/>
    <x v="2"/>
    <n v="1.25"/>
    <s v="In Person"/>
  </r>
  <r>
    <s v="48HFHEC-01"/>
    <s v="English"/>
    <x v="2"/>
    <n v="1.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1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0.75"/>
    <s v="In Person"/>
  </r>
  <r>
    <s v="48HFHEC-01"/>
    <s v="English"/>
    <x v="2"/>
    <n v="1.25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1.5"/>
    <s v="In Person"/>
  </r>
  <r>
    <s v="48HFHEC-01"/>
    <s v="English"/>
    <x v="2"/>
    <n v="1.75"/>
    <s v="In Person"/>
  </r>
  <r>
    <s v="48HFHEC-01"/>
    <s v="English"/>
    <x v="2"/>
    <n v="2"/>
    <s v="In Person"/>
  </r>
  <r>
    <s v="48HFHEC-01"/>
    <s v="English"/>
    <x v="2"/>
    <n v="2.5"/>
    <s v="In Person"/>
  </r>
  <r>
    <s v="48HFHEC-01"/>
    <s v="English"/>
    <x v="2"/>
    <n v="2.5"/>
    <s v="In Person"/>
  </r>
  <r>
    <s v="48HFHEC-01"/>
    <s v="English"/>
    <x v="2"/>
    <n v="2.5"/>
    <s v="In Person"/>
  </r>
  <r>
    <s v="48HFHEC-01"/>
    <s v="English"/>
    <x v="2"/>
    <n v="1.5"/>
    <s v="In Person"/>
  </r>
  <r>
    <s v="48HFHEC-01"/>
    <s v="English"/>
    <x v="2"/>
    <n v="1"/>
    <s v="In Person"/>
  </r>
  <r>
    <s v="48HFHEC-01"/>
    <s v="English"/>
    <x v="2"/>
    <n v="1.5"/>
    <s v="In Person"/>
  </r>
  <r>
    <s v="48HFHEC-01"/>
    <s v="English"/>
    <x v="2"/>
    <n v="1.5"/>
    <s v="In Person"/>
  </r>
  <r>
    <s v="48HFHEC-01"/>
    <s v="English"/>
    <x v="2"/>
    <n v="2.75"/>
    <s v="In Person"/>
  </r>
  <r>
    <s v="48HFHEC-01"/>
    <s v="English"/>
    <x v="2"/>
    <n v="0.7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75"/>
    <s v="In Person"/>
  </r>
  <r>
    <s v="48HFHEC-01"/>
    <s v="English"/>
    <x v="2"/>
    <n v="1.75"/>
    <s v="In Person"/>
  </r>
  <r>
    <s v="48HFHEC-01"/>
    <s v="English"/>
    <x v="2"/>
    <n v="1.75"/>
    <s v="In Person"/>
  </r>
  <r>
    <s v="48HFHEC-01"/>
    <s v="English"/>
    <x v="2"/>
    <n v="1.25"/>
    <s v="In Person"/>
  </r>
  <r>
    <s v="48HFHEC-01"/>
    <s v="English"/>
    <x v="2"/>
    <n v="1.5"/>
    <s v="In Person"/>
  </r>
  <r>
    <s v="48HFHEC-01"/>
    <s v="English"/>
    <x v="2"/>
    <n v="1.75"/>
    <s v="In Person"/>
  </r>
  <r>
    <s v="48HFHEC-01"/>
    <s v="English"/>
    <x v="2"/>
    <n v="2"/>
    <s v="In Person"/>
  </r>
  <r>
    <s v="48HFHEC-01"/>
    <s v="English"/>
    <x v="2"/>
    <n v="1.25"/>
    <s v="In Person"/>
  </r>
  <r>
    <s v="48HFHEC-01"/>
    <s v="English"/>
    <x v="2"/>
    <n v="1"/>
    <s v="In Person"/>
  </r>
  <r>
    <s v="48HFHEC-01"/>
    <s v="English"/>
    <x v="2"/>
    <n v="2"/>
    <s v="In Person"/>
  </r>
  <r>
    <s v="48HFHEC-01"/>
    <s v="English"/>
    <x v="2"/>
    <n v="0.75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0.25"/>
    <s v="In Person"/>
  </r>
  <r>
    <s v="48HFHEC-01"/>
    <s v="English"/>
    <x v="2"/>
    <n v="1.5"/>
    <s v="In Person"/>
  </r>
  <r>
    <s v="48HFHEC-01"/>
    <s v="English"/>
    <x v="2"/>
    <n v="1.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5"/>
    <s v="In Person"/>
  </r>
  <r>
    <s v="48HFHEC-01"/>
    <s v="English"/>
    <x v="2"/>
    <n v="1.25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1.25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0.75"/>
    <s v="In Person"/>
  </r>
  <r>
    <s v="48HFHEC-01"/>
    <s v="English"/>
    <x v="2"/>
    <n v="0.75"/>
    <s v="In Person"/>
  </r>
  <r>
    <s v="48HFHEC-01"/>
    <s v="English"/>
    <x v="2"/>
    <n v="1.25"/>
    <s v="In Person"/>
  </r>
  <r>
    <s v="48HFHEC-01"/>
    <s v="English"/>
    <x v="2"/>
    <n v="2"/>
    <s v="In Person"/>
  </r>
  <r>
    <s v="48HFHEC-01"/>
    <s v="English"/>
    <x v="2"/>
    <n v="2.5"/>
    <s v="In Person"/>
  </r>
  <r>
    <s v="48HFHEC-01"/>
    <s v="English"/>
    <x v="2"/>
    <n v="0.75"/>
    <s v="In Person"/>
  </r>
  <r>
    <s v="48HFHEC-01"/>
    <s v="English"/>
    <x v="2"/>
    <n v="2.5"/>
    <s v="In Person"/>
  </r>
  <r>
    <s v="48HFHEC-01"/>
    <s v="English"/>
    <x v="2"/>
    <n v="2.5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.5"/>
    <s v="In Person"/>
  </r>
  <r>
    <s v="48HFHEC-01"/>
    <s v="English"/>
    <x v="2"/>
    <n v="2"/>
    <s v="In Person"/>
  </r>
  <r>
    <s v="48HFHEC-01"/>
    <s v="English"/>
    <x v="2"/>
    <n v="1"/>
    <s v="In Person"/>
  </r>
  <r>
    <s v="48HFHEC-01"/>
    <s v="English"/>
    <x v="2"/>
    <n v="2.5"/>
    <s v="In Person"/>
  </r>
  <r>
    <s v="48HFHEC-01"/>
    <s v="English"/>
    <x v="2"/>
    <n v="1"/>
    <s v="In Person"/>
  </r>
  <r>
    <s v="48HFHEC-01"/>
    <s v="English"/>
    <x v="2"/>
    <n v="1.5"/>
    <s v="In Person"/>
  </r>
  <r>
    <s v="48HFHEC-01"/>
    <s v="English"/>
    <x v="2"/>
    <n v="2"/>
    <s v="In Person"/>
  </r>
  <r>
    <s v="48HFHEC-01"/>
    <s v="English"/>
    <x v="2"/>
    <n v="1"/>
    <s v="In Person"/>
  </r>
  <r>
    <s v="48HFHEC-01"/>
    <s v="English"/>
    <x v="2"/>
    <n v="2"/>
    <s v="In Person"/>
  </r>
  <r>
    <s v="48HFHEC-01"/>
    <s v="English"/>
    <x v="2"/>
    <n v="0.75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.2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5"/>
    <s v="In Person"/>
  </r>
  <r>
    <s v="48HFHEC-01"/>
    <s v="English"/>
    <x v="2"/>
    <n v="1.25"/>
    <s v="In Person"/>
  </r>
  <r>
    <s v="48HFHEC-01"/>
    <s v="English"/>
    <x v="2"/>
    <n v="1.5"/>
    <s v="In Person"/>
  </r>
  <r>
    <s v="48HFHEC-01"/>
    <s v="English"/>
    <x v="2"/>
    <n v="1.25"/>
    <s v="In Person"/>
  </r>
  <r>
    <s v="48HFHEC-01"/>
    <s v="English"/>
    <x v="2"/>
    <n v="1"/>
    <s v="In Person"/>
  </r>
  <r>
    <s v="48HFHEC-01"/>
    <s v="English"/>
    <x v="2"/>
    <n v="1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.25"/>
    <s v="In Person"/>
  </r>
  <r>
    <s v="48HFHEC-01"/>
    <s v="English"/>
    <x v="2"/>
    <n v="1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2"/>
    <s v="In Person"/>
  </r>
  <r>
    <s v="48HFHEC-01"/>
    <s v="English"/>
    <x v="2"/>
    <n v="1.75"/>
    <s v="In Person"/>
  </r>
  <r>
    <s v="48HFHEC-01"/>
    <s v="English"/>
    <x v="2"/>
    <n v="1.75"/>
    <s v="In Person"/>
  </r>
  <r>
    <s v="95HDF75-01"/>
    <s v="English"/>
    <x v="1"/>
    <n v="0"/>
    <s v="In Person"/>
  </r>
  <r>
    <s v="95HDF75-01"/>
    <s v="English"/>
    <x v="1"/>
    <n v="0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.25"/>
    <s v="In Person"/>
  </r>
  <r>
    <s v="95HDF75-01"/>
    <s v="English"/>
    <x v="1"/>
    <n v="0.75"/>
    <s v="In Person"/>
  </r>
  <r>
    <s v="95HDF75-01"/>
    <s v="English"/>
    <x v="1"/>
    <n v="0.25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Teleheath"/>
  </r>
  <r>
    <s v="95HDF75-01"/>
    <s v="English"/>
    <x v="1"/>
    <n v="1"/>
    <s v="In Person"/>
  </r>
  <r>
    <s v="95HDF75-01"/>
    <s v="English"/>
    <x v="1"/>
    <n v="1"/>
    <s v="Teleheath"/>
  </r>
  <r>
    <s v="95HDF75-01"/>
    <s v="English"/>
    <x v="1"/>
    <n v="1"/>
    <s v="In Person"/>
  </r>
  <r>
    <s v="95HDF75-01"/>
    <s v="English"/>
    <x v="1"/>
    <n v="0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0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Teleheath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.75"/>
    <s v="In Person"/>
  </r>
  <r>
    <s v="95HDF75-01"/>
    <s v="English"/>
    <x v="1"/>
    <n v="1.25"/>
    <s v="In Person"/>
  </r>
  <r>
    <s v="95HDF75-01"/>
    <s v="English"/>
    <x v="1"/>
    <n v="1.75"/>
    <s v="In Person"/>
  </r>
  <r>
    <s v="95HDF75-01"/>
    <s v="English"/>
    <x v="1"/>
    <n v="1"/>
    <s v="In Person"/>
  </r>
  <r>
    <s v="95HDF75-01"/>
    <s v="English"/>
    <x v="1"/>
    <n v="0.75"/>
    <s v="In Person"/>
  </r>
  <r>
    <s v="95HDF75-01"/>
    <s v="English"/>
    <x v="1"/>
    <n v="0.5"/>
    <s v="In Person"/>
  </r>
  <r>
    <s v="95HDF75-01"/>
    <s v="English"/>
    <x v="1"/>
    <n v="1"/>
    <s v="Teleheath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0"/>
    <s v="In Person"/>
  </r>
  <r>
    <s v="95HDF75-01"/>
    <s v="English"/>
    <x v="1"/>
    <n v="0"/>
    <s v="Teleheath"/>
  </r>
  <r>
    <s v="95HDF75-01"/>
    <s v="English"/>
    <x v="1"/>
    <n v="1"/>
    <s v="Teleheath"/>
  </r>
  <r>
    <s v="95HDF75-01"/>
    <s v="English"/>
    <x v="1"/>
    <n v="1"/>
    <s v="In Person"/>
  </r>
  <r>
    <s v="95HDF75-01"/>
    <s v="English"/>
    <x v="1"/>
    <n v="1.25"/>
    <s v="In Person"/>
  </r>
  <r>
    <s v="95HDF75-01"/>
    <s v="English"/>
    <x v="1"/>
    <n v="1"/>
    <s v="In Person"/>
  </r>
  <r>
    <s v="95HDF75-01"/>
    <s v="English"/>
    <x v="1"/>
    <n v="1"/>
    <s v="Teleheath"/>
  </r>
  <r>
    <s v="95HDF75-01"/>
    <s v="English"/>
    <x v="1"/>
    <n v="0.25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0"/>
    <s v="In Person"/>
  </r>
  <r>
    <s v="95HDF75-01"/>
    <s v="English"/>
    <x v="1"/>
    <n v="0"/>
    <s v="In Person"/>
  </r>
  <r>
    <s v="95HDF75-01"/>
    <s v="English"/>
    <x v="1"/>
    <n v="0.5"/>
    <s v="Teleheath"/>
  </r>
  <r>
    <s v="95HDF75-01"/>
    <s v="English"/>
    <x v="1"/>
    <n v="0.5"/>
    <s v="Teleheath"/>
  </r>
  <r>
    <s v="95HDF75-01"/>
    <s v="English"/>
    <x v="1"/>
    <n v="0.5"/>
    <s v="Teleheath"/>
  </r>
  <r>
    <s v="95HDF75-01"/>
    <s v="English"/>
    <x v="1"/>
    <n v="0.5"/>
    <s v="Teleheath"/>
  </r>
  <r>
    <s v="95HDF75-01"/>
    <s v="English"/>
    <x v="1"/>
    <n v="1.25"/>
    <s v="In Person"/>
  </r>
  <r>
    <s v="95HDF75-01"/>
    <s v="English"/>
    <x v="1"/>
    <n v="1"/>
    <s v="Teleheath"/>
  </r>
  <r>
    <s v="95HDF75-01"/>
    <s v="English"/>
    <x v="1"/>
    <n v="1"/>
    <s v="In Person"/>
  </r>
  <r>
    <s v="95HDF75-01"/>
    <s v="English"/>
    <x v="1"/>
    <n v="1.75"/>
    <s v="In Person"/>
  </r>
  <r>
    <s v="95HDF75-01"/>
    <s v="English"/>
    <x v="1"/>
    <n v="1"/>
    <s v="Teleheath"/>
  </r>
  <r>
    <s v="95HDF75-01"/>
    <s v="English"/>
    <x v="1"/>
    <n v="0"/>
    <s v="In Person"/>
  </r>
  <r>
    <s v="95HDF75-01"/>
    <s v="English"/>
    <x v="1"/>
    <n v="1"/>
    <s v="In Person"/>
  </r>
  <r>
    <s v="95HDF75-01"/>
    <s v="English"/>
    <x v="1"/>
    <n v="1.75"/>
    <s v="In Person"/>
  </r>
  <r>
    <s v="95HDF75-01"/>
    <s v="English"/>
    <x v="1"/>
    <n v="0"/>
    <s v="In Person"/>
  </r>
  <r>
    <s v="95HDF75-01"/>
    <s v="English"/>
    <x v="1"/>
    <n v="0"/>
    <s v="Teleheath"/>
  </r>
  <r>
    <s v="95HDF75-01"/>
    <s v="English"/>
    <x v="1"/>
    <n v="0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0"/>
    <s v="In Person"/>
  </r>
  <r>
    <s v="95HDF75-01"/>
    <s v="English"/>
    <x v="1"/>
    <n v="0"/>
    <s v="In Person"/>
  </r>
  <r>
    <s v="95HDF75-01"/>
    <s v="English"/>
    <x v="1"/>
    <n v="1"/>
    <s v="In Person"/>
  </r>
  <r>
    <s v="95HDF75-01"/>
    <s v="English"/>
    <x v="1"/>
    <n v="0.5"/>
    <s v="In Person"/>
  </r>
  <r>
    <s v="95HDF75-01"/>
    <s v="English"/>
    <x v="1"/>
    <n v="0.75"/>
    <s v="In Person"/>
  </r>
  <r>
    <s v="95HDF75-01"/>
    <s v="English"/>
    <x v="1"/>
    <n v="0.5"/>
    <s v="In Person"/>
  </r>
  <r>
    <s v="95HDF75-01"/>
    <s v="English"/>
    <x v="1"/>
    <n v="0.75"/>
    <s v="In Person"/>
  </r>
  <r>
    <s v="95HDF75-01"/>
    <s v="English"/>
    <x v="1"/>
    <n v="1"/>
    <s v="In Person"/>
  </r>
  <r>
    <s v="95HDF75-01"/>
    <s v="English"/>
    <x v="1"/>
    <n v="0.75"/>
    <s v="In Person"/>
  </r>
  <r>
    <s v="95HDF75-01"/>
    <s v="English"/>
    <x v="1"/>
    <n v="0.25"/>
    <s v="In Person"/>
  </r>
  <r>
    <s v="95HDF75-01"/>
    <s v="English"/>
    <x v="1"/>
    <n v="0.25"/>
    <s v="In Person"/>
  </r>
  <r>
    <s v="95HDF75-01"/>
    <s v="English"/>
    <x v="1"/>
    <n v="1"/>
    <s v="In Person"/>
  </r>
  <r>
    <s v="95HDF75-01"/>
    <s v="English"/>
    <x v="1"/>
    <n v="0"/>
    <s v="In Person"/>
  </r>
  <r>
    <s v="95HDF75-01"/>
    <s v="English"/>
    <x v="1"/>
    <n v="1"/>
    <s v="Teleheath"/>
  </r>
  <r>
    <s v="95HDF75-01"/>
    <s v="English"/>
    <x v="1"/>
    <n v="1"/>
    <s v="Teleheath"/>
  </r>
  <r>
    <s v="95HDF75-01"/>
    <s v="English"/>
    <x v="1"/>
    <n v="0"/>
    <s v="In Person"/>
  </r>
  <r>
    <s v="95HDF75-01"/>
    <s v="English"/>
    <x v="1"/>
    <n v="1"/>
    <s v="In Person"/>
  </r>
  <r>
    <s v="95HDF75-01"/>
    <s v="English"/>
    <x v="1"/>
    <n v="0.75"/>
    <s v="In Person"/>
  </r>
  <r>
    <s v="95HDF75-01"/>
    <s v="English"/>
    <x v="1"/>
    <n v="0.25"/>
    <s v="In Person"/>
  </r>
  <r>
    <s v="95HDF75-01"/>
    <s v="English"/>
    <x v="1"/>
    <n v="1"/>
    <s v="In Person"/>
  </r>
  <r>
    <s v="95HDF75-01"/>
    <s v="English"/>
    <x v="1"/>
    <n v="1.25"/>
    <s v="In Person"/>
  </r>
  <r>
    <s v="95HDF75-01"/>
    <s v="English"/>
    <x v="1"/>
    <n v="0.75"/>
    <s v="Teleheath"/>
  </r>
  <r>
    <s v="95HDF75-01"/>
    <s v="English"/>
    <x v="1"/>
    <n v="0.75"/>
    <s v="Teleheath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.25"/>
    <s v="In Person"/>
  </r>
  <r>
    <s v="95HDF75-01"/>
    <s v="English"/>
    <x v="1"/>
    <n v="1"/>
    <s v="In Person"/>
  </r>
  <r>
    <s v="95HDF75-01"/>
    <s v="English"/>
    <x v="1"/>
    <n v="1"/>
    <s v="Teleheath"/>
  </r>
  <r>
    <s v="95HDF75-01"/>
    <s v="English"/>
    <x v="1"/>
    <n v="0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.25"/>
    <s v="In Person"/>
  </r>
  <r>
    <s v="95HDF75-01"/>
    <s v="English"/>
    <x v="1"/>
    <n v="1"/>
    <s v="In Person"/>
  </r>
  <r>
    <s v="95HDF75-01"/>
    <s v="English"/>
    <x v="1"/>
    <n v="1.25"/>
    <s v="In Person"/>
  </r>
  <r>
    <s v="95HDF75-01"/>
    <s v="English"/>
    <x v="1"/>
    <n v="0.5"/>
    <s v="In Person"/>
  </r>
  <r>
    <s v="95HDF75-01"/>
    <s v="English"/>
    <x v="1"/>
    <n v="0.75"/>
    <s v="In Person"/>
  </r>
  <r>
    <s v="95HDF75-01"/>
    <s v="English"/>
    <x v="1"/>
    <n v="1.25"/>
    <s v="In Person"/>
  </r>
  <r>
    <s v="95HDF75-01"/>
    <s v="English"/>
    <x v="1"/>
    <n v="1"/>
    <s v="In Person"/>
  </r>
  <r>
    <s v="95HDF75-01"/>
    <s v="English"/>
    <x v="1"/>
    <n v="1"/>
    <s v="Teleheath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.5"/>
    <s v="In Person"/>
  </r>
  <r>
    <s v="95HDF75-01"/>
    <s v="English"/>
    <x v="1"/>
    <n v="0.5"/>
    <s v="Teleheath"/>
  </r>
  <r>
    <s v="95HDF75-01"/>
    <s v="English"/>
    <x v="1"/>
    <n v="1"/>
    <s v="In Person"/>
  </r>
  <r>
    <s v="95HDF75-01"/>
    <s v="English"/>
    <x v="1"/>
    <n v="0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.5"/>
    <s v="In Person"/>
  </r>
  <r>
    <s v="95HDF75-01"/>
    <s v="English"/>
    <x v="1"/>
    <n v="1.25"/>
    <s v="In Person"/>
  </r>
  <r>
    <s v="95HDF75-01"/>
    <s v="English"/>
    <x v="1"/>
    <n v="0"/>
    <s v="In Person"/>
  </r>
  <r>
    <s v="95HDF75-01"/>
    <s v="English"/>
    <x v="1"/>
    <n v="0.5"/>
    <s v="Teleheath"/>
  </r>
  <r>
    <s v="95HDF75-01"/>
    <s v="English"/>
    <x v="1"/>
    <n v="0"/>
    <s v="Teleheath"/>
  </r>
  <r>
    <s v="95HDF75-01"/>
    <s v="English"/>
    <x v="1"/>
    <n v="0.5"/>
    <s v="In Person"/>
  </r>
  <r>
    <s v="95HDF75-01"/>
    <s v="English"/>
    <x v="1"/>
    <n v="0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Teleheath"/>
  </r>
  <r>
    <s v="95HDF75-01"/>
    <s v="English"/>
    <x v="1"/>
    <n v="1"/>
    <s v="In Person"/>
  </r>
  <r>
    <s v="95HDF75-01"/>
    <s v="English"/>
    <x v="1"/>
    <n v="0"/>
    <s v="In Person"/>
  </r>
  <r>
    <s v="95HDF75-01"/>
    <s v="English"/>
    <x v="1"/>
    <n v="0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Teleheath"/>
  </r>
  <r>
    <s v="95HDF75-01"/>
    <s v="English"/>
    <x v="1"/>
    <n v="1"/>
    <s v="Teleheath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0.5"/>
    <s v="In Person"/>
  </r>
  <r>
    <s v="95HDF75-01"/>
    <s v="English"/>
    <x v="1"/>
    <n v="0.75"/>
    <s v="In Person"/>
  </r>
  <r>
    <s v="95HDF75-01"/>
    <s v="English"/>
    <x v="1"/>
    <n v="1"/>
    <s v="In Person"/>
  </r>
  <r>
    <s v="95HDF75-01"/>
    <s v="English"/>
    <x v="1"/>
    <n v="0.5"/>
    <s v="In Person"/>
  </r>
  <r>
    <s v="95HDF75-01"/>
    <s v="English"/>
    <x v="1"/>
    <n v="0.75"/>
    <s v="In Person"/>
  </r>
  <r>
    <s v="95HDF75-01"/>
    <s v="English"/>
    <x v="1"/>
    <n v="1"/>
    <s v="In Person"/>
  </r>
  <r>
    <s v="95HDF75-01"/>
    <s v="English"/>
    <x v="1"/>
    <n v="0"/>
    <s v="In Person"/>
  </r>
  <r>
    <s v="95HDF75-01"/>
    <s v="English"/>
    <x v="1"/>
    <n v="1.25"/>
    <s v="In Person"/>
  </r>
  <r>
    <s v="95HDF75-01"/>
    <s v="English"/>
    <x v="1"/>
    <n v="1.25"/>
    <s v="In Person"/>
  </r>
  <r>
    <s v="95HDF75-01"/>
    <s v="English"/>
    <x v="1"/>
    <n v="1"/>
    <s v="Teleheath"/>
  </r>
  <r>
    <s v="95HDF75-01"/>
    <s v="English"/>
    <x v="1"/>
    <n v="1"/>
    <s v="In Person"/>
  </r>
  <r>
    <s v="95HDF75-01"/>
    <s v="English"/>
    <x v="1"/>
    <n v="0"/>
    <s v="In Person"/>
  </r>
  <r>
    <s v="95HDF75-01"/>
    <s v="English"/>
    <x v="1"/>
    <n v="1"/>
    <s v="Teleheath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1"/>
    <s v="In Person"/>
  </r>
  <r>
    <s v="95HDF75-01"/>
    <s v="English"/>
    <x v="1"/>
    <n v="0"/>
    <s v="In Person"/>
  </r>
  <r>
    <s v="95HDF75-01"/>
    <s v="English"/>
    <x v="1"/>
    <n v="1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.75"/>
    <s v="In Person"/>
  </r>
  <r>
    <s v="85HDF77-01"/>
    <s v="English"/>
    <x v="2"/>
    <n v="0"/>
    <s v="In Person"/>
  </r>
  <r>
    <s v="85HDF77-01"/>
    <s v="English"/>
    <x v="2"/>
    <n v="0.5"/>
    <s v="In Person"/>
  </r>
  <r>
    <s v="85HDF77-01"/>
    <s v="English"/>
    <x v="2"/>
    <n v="0.5"/>
    <s v="In Person"/>
  </r>
  <r>
    <s v="85HDF77-01"/>
    <s v="English"/>
    <x v="2"/>
    <n v="1.25"/>
    <s v="In Person"/>
  </r>
  <r>
    <s v="85HDF77-01"/>
    <s v="English"/>
    <x v="2"/>
    <n v="1.75"/>
    <s v="In Person"/>
  </r>
  <r>
    <s v="85HDF77-01"/>
    <s v="English"/>
    <x v="2"/>
    <n v="1.25"/>
    <s v="In Person"/>
  </r>
  <r>
    <s v="85HDF77-01"/>
    <s v="English"/>
    <x v="2"/>
    <n v="1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2"/>
    <s v="In Person"/>
  </r>
  <r>
    <s v="85HDF77-01"/>
    <s v="English"/>
    <x v="2"/>
    <n v="5"/>
    <s v="In Person"/>
  </r>
  <r>
    <s v="85HDF77-01"/>
    <s v="English"/>
    <x v="2"/>
    <n v="1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"/>
    <s v="Teleheath"/>
  </r>
  <r>
    <s v="85HDF77-01"/>
    <s v="English"/>
    <x v="2"/>
    <n v="2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5"/>
    <s v="Teleheath"/>
  </r>
  <r>
    <s v="85HDF77-01"/>
    <s v="English"/>
    <x v="2"/>
    <n v="1.5"/>
    <s v="Teleheath"/>
  </r>
  <r>
    <s v="85HDF77-01"/>
    <s v="English"/>
    <x v="2"/>
    <n v="1.5"/>
    <s v="Teleheath"/>
  </r>
  <r>
    <s v="85HDF77-01"/>
    <s v="English"/>
    <x v="2"/>
    <n v="1.5"/>
    <s v="In Person"/>
  </r>
  <r>
    <s v="85HDF77-01"/>
    <s v="English"/>
    <x v="2"/>
    <n v="0"/>
    <s v="In Person"/>
  </r>
  <r>
    <s v="85HDF77-01"/>
    <s v="English"/>
    <x v="2"/>
    <n v="1.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75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2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.75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.5"/>
    <s v="In Person"/>
  </r>
  <r>
    <s v="85HDF77-01"/>
    <s v="English"/>
    <x v="2"/>
    <n v="2.25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2.25"/>
    <s v="In Person"/>
  </r>
  <r>
    <s v="85HDF77-01"/>
    <s v="English"/>
    <x v="2"/>
    <n v="0.75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.75"/>
    <s v="In Person"/>
  </r>
  <r>
    <s v="85HDF77-01"/>
    <s v="English"/>
    <x v="2"/>
    <n v="0"/>
    <s v="In Person"/>
  </r>
  <r>
    <s v="85HDF77-01"/>
    <s v="English"/>
    <x v="2"/>
    <n v="2"/>
    <s v="In Person"/>
  </r>
  <r>
    <s v="85HDF77-01"/>
    <s v="English"/>
    <x v="2"/>
    <n v="1.25"/>
    <s v="Teleheath"/>
  </r>
  <r>
    <s v="85HDF77-01"/>
    <s v="English"/>
    <x v="2"/>
    <n v="1.25"/>
    <s v="Teleheath"/>
  </r>
  <r>
    <s v="85HDF77-01"/>
    <s v="English"/>
    <x v="2"/>
    <n v="1"/>
    <s v="Teleheath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0.25"/>
    <s v="Teleheath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2.25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"/>
    <s v="Teleheath"/>
  </r>
  <r>
    <s v="85HDF77-01"/>
    <s v="English"/>
    <x v="2"/>
    <n v="1"/>
    <s v="Teleheath"/>
  </r>
  <r>
    <s v="85HDF77-01"/>
    <s v="English"/>
    <x v="2"/>
    <n v="0"/>
    <s v="Teleheath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.5"/>
    <s v="Teleheath"/>
  </r>
  <r>
    <s v="85HDF77-01"/>
    <s v="English"/>
    <x v="2"/>
    <n v="1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2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1"/>
    <s v="Teleheath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.75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"/>
    <s v="Teleheath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1.25"/>
    <s v="In Person"/>
  </r>
  <r>
    <s v="85HDF77-01"/>
    <s v="English"/>
    <x v="2"/>
    <n v="1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0.75"/>
    <s v="In Person"/>
  </r>
  <r>
    <s v="85HDF77-01"/>
    <s v="English"/>
    <x v="2"/>
    <n v="1.7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2"/>
    <s v="In Person"/>
  </r>
  <r>
    <s v="85HDF77-01"/>
    <s v="English"/>
    <x v="2"/>
    <n v="2"/>
    <s v="In Person"/>
  </r>
  <r>
    <s v="85HDF77-01"/>
    <s v="English"/>
    <x v="2"/>
    <n v="1"/>
    <s v="Teleheath"/>
  </r>
  <r>
    <s v="85HDF77-01"/>
    <s v="English"/>
    <x v="2"/>
    <n v="1.5"/>
    <s v="In Person"/>
  </r>
  <r>
    <s v="85HDF77-01"/>
    <s v="English"/>
    <x v="2"/>
    <n v="1"/>
    <s v="Teleheath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"/>
    <s v="Teleheath"/>
  </r>
  <r>
    <s v="85HDF77-01"/>
    <s v="English"/>
    <x v="2"/>
    <n v="1.5"/>
    <s v="In Person"/>
  </r>
  <r>
    <s v="85HDF77-01"/>
    <s v="English"/>
    <x v="2"/>
    <n v="1.25"/>
    <s v="In Person"/>
  </r>
  <r>
    <s v="85HDF77-01"/>
    <s v="English"/>
    <x v="2"/>
    <n v="0.75"/>
    <s v="In Person"/>
  </r>
  <r>
    <s v="85HDF77-01"/>
    <s v="English"/>
    <x v="2"/>
    <n v="1.25"/>
    <s v="In Person"/>
  </r>
  <r>
    <s v="85HDF77-01"/>
    <s v="English"/>
    <x v="2"/>
    <n v="1.5"/>
    <s v="In Person"/>
  </r>
  <r>
    <s v="85HDF77-01"/>
    <s v="English"/>
    <x v="2"/>
    <n v="1.25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"/>
    <s v="Teleheath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0"/>
    <s v="In Person"/>
  </r>
  <r>
    <s v="85HDF77-01"/>
    <s v="English"/>
    <x v="2"/>
    <n v="1.25"/>
    <s v="In Person"/>
  </r>
  <r>
    <s v="85HDF77-01"/>
    <s v="English"/>
    <x v="2"/>
    <n v="1.25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2"/>
    <s v="In Person"/>
  </r>
  <r>
    <s v="88J2EKY-01"/>
    <s v="Portuguese"/>
    <x v="1"/>
    <n v="2"/>
    <s v="In Person"/>
  </r>
  <r>
    <s v="88J2EKY-01"/>
    <s v="Portuguese"/>
    <x v="1"/>
    <n v="2"/>
    <s v="In Person"/>
  </r>
  <r>
    <s v="88J2EKY-01"/>
    <s v="Portuguese"/>
    <x v="1"/>
    <n v="2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2.25"/>
    <s v="In Person"/>
  </r>
  <r>
    <s v="88J2EKY-01"/>
    <s v="Portuguese"/>
    <x v="1"/>
    <n v="2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0.75"/>
    <s v="In Person"/>
  </r>
  <r>
    <s v="88J2EKY-01"/>
    <s v="Portuguese"/>
    <x v="1"/>
    <n v="1"/>
    <s v="Teleheath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.7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0.75"/>
    <s v="In Person"/>
  </r>
  <r>
    <s v="88J2EKY-01"/>
    <s v="Portuguese"/>
    <x v="1"/>
    <n v="0.7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0.75"/>
    <s v="Teleheath"/>
  </r>
  <r>
    <s v="88J2EKY-01"/>
    <s v="Portuguese"/>
    <x v="1"/>
    <n v="1"/>
    <s v="In Person"/>
  </r>
  <r>
    <s v="88J2EKY-01"/>
    <s v="Portuguese"/>
    <x v="1"/>
    <n v="0.75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7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2.5"/>
    <s v="In Person"/>
  </r>
  <r>
    <s v="88J2EKY-01"/>
    <s v="Portuguese"/>
    <x v="1"/>
    <n v="1.2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0.75"/>
    <s v="In Person"/>
  </r>
  <r>
    <s v="88J2EKY-01"/>
    <s v="Portuguese"/>
    <x v="1"/>
    <n v="1"/>
    <s v="In Person"/>
  </r>
  <r>
    <s v="88J2EKY-01"/>
    <s v="Portuguese"/>
    <x v="1"/>
    <n v="0.7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0.25"/>
    <s v="In Person"/>
  </r>
  <r>
    <s v="88J2EKY-01"/>
    <s v="Portuguese"/>
    <x v="1"/>
    <n v="2.25"/>
    <s v="In Person"/>
  </r>
  <r>
    <s v="88J2EKY-01"/>
    <s v="Portuguese"/>
    <x v="1"/>
    <n v="2.25"/>
    <s v="In Person"/>
  </r>
  <r>
    <s v="88J2EKY-01"/>
    <s v="Portuguese"/>
    <x v="1"/>
    <n v="1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1.2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.25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1"/>
    <s v="In Person"/>
  </r>
  <r>
    <s v="88J2EKY-01"/>
    <s v="Portuguese"/>
    <x v="1"/>
    <n v="2.5"/>
    <s v="In Person"/>
  </r>
  <r>
    <s v="88J2EKY-01"/>
    <s v="Portuguese"/>
    <x v="1"/>
    <n v="2.5"/>
    <s v="In Person"/>
  </r>
  <r>
    <s v="96HBC5E-01"/>
    <s v="English"/>
    <x v="1"/>
    <n v="1.25"/>
    <s v="In Person"/>
  </r>
  <r>
    <s v="96HBC5E-01"/>
    <s v="English"/>
    <x v="1"/>
    <n v="0.75"/>
    <s v="Teleheath"/>
  </r>
  <r>
    <s v="96HBC5E-01"/>
    <s v="English"/>
    <x v="1"/>
    <n v="0.75"/>
    <s v="Teleheath"/>
  </r>
  <r>
    <s v="96HBC5E-01"/>
    <s v="English"/>
    <x v="1"/>
    <n v="0.75"/>
    <s v="Teleheath"/>
  </r>
  <r>
    <s v="96HBC5E-01"/>
    <s v="English"/>
    <x v="1"/>
    <n v="0.75"/>
    <s v="Teleheath"/>
  </r>
  <r>
    <s v="96HBC5E-01"/>
    <s v="English"/>
    <x v="1"/>
    <n v="1"/>
    <s v="In Person"/>
  </r>
  <r>
    <s v="96HBC5E-01"/>
    <s v="English"/>
    <x v="1"/>
    <n v="2"/>
    <s v="In Person"/>
  </r>
  <r>
    <s v="96HBC5E-01"/>
    <s v="English"/>
    <x v="1"/>
    <n v="1.5"/>
    <s v="In Person"/>
  </r>
  <r>
    <s v="96HBC5E-01"/>
    <s v="English"/>
    <x v="1"/>
    <n v="1"/>
    <s v="In Person"/>
  </r>
  <r>
    <s v="96HBC5E-01"/>
    <s v="English"/>
    <x v="1"/>
    <n v="1.25"/>
    <s v="Teleheath"/>
  </r>
  <r>
    <s v="96HBC5E-01"/>
    <s v="English"/>
    <x v="1"/>
    <n v="1.5"/>
    <s v="In Person"/>
  </r>
  <r>
    <s v="96HBC5E-01"/>
    <s v="English"/>
    <x v="1"/>
    <n v="0.25"/>
    <s v="In Person"/>
  </r>
  <r>
    <s v="96HBC5E-01"/>
    <s v="English"/>
    <x v="1"/>
    <n v="1.75"/>
    <s v="In Person"/>
  </r>
  <r>
    <s v="96HBC5E-01"/>
    <s v="English"/>
    <x v="1"/>
    <n v="1.25"/>
    <s v="In Person"/>
  </r>
  <r>
    <s v="96HBC5E-01"/>
    <s v="English"/>
    <x v="1"/>
    <n v="1.5"/>
    <s v="In Person"/>
  </r>
  <r>
    <s v="96HBC5E-01"/>
    <s v="English"/>
    <x v="1"/>
    <n v="1.5"/>
    <s v="In Person"/>
  </r>
  <r>
    <s v="96HBC5E-01"/>
    <s v="English"/>
    <x v="1"/>
    <n v="0.25"/>
    <s v="In Person"/>
  </r>
  <r>
    <s v="96HBC5E-01"/>
    <s v="English"/>
    <x v="1"/>
    <n v="1.25"/>
    <s v="In Person"/>
  </r>
  <r>
    <s v="96HBC5E-01"/>
    <s v="English"/>
    <x v="1"/>
    <n v="1.5"/>
    <s v="In Person"/>
  </r>
  <r>
    <s v="96HBC5E-01"/>
    <s v="English"/>
    <x v="1"/>
    <n v="0.25"/>
    <s v="In Person"/>
  </r>
  <r>
    <s v="96HBC5E-01"/>
    <s v="English"/>
    <x v="1"/>
    <n v="1.5"/>
    <s v="In Person"/>
  </r>
  <r>
    <s v="96HBC5E-01"/>
    <s v="English"/>
    <x v="1"/>
    <n v="1.5"/>
    <s v="In Person"/>
  </r>
  <r>
    <s v="96HBC5E-01"/>
    <s v="English"/>
    <x v="1"/>
    <n v="0.5"/>
    <s v="In Person"/>
  </r>
  <r>
    <s v="96HBC5E-01"/>
    <s v="English"/>
    <x v="1"/>
    <n v="0.5"/>
    <s v="In Person"/>
  </r>
  <r>
    <s v="96HBC5E-01"/>
    <s v="English"/>
    <x v="1"/>
    <n v="1.75"/>
    <s v="In Person"/>
  </r>
  <r>
    <s v="96HBC5E-01"/>
    <s v="English"/>
    <x v="1"/>
    <n v="1.5"/>
    <s v="In Person"/>
  </r>
  <r>
    <s v="96HBC5E-01"/>
    <s v="English"/>
    <x v="1"/>
    <n v="1.75"/>
    <s v="In Person"/>
  </r>
  <r>
    <s v="96HBC5E-01"/>
    <s v="English"/>
    <x v="1"/>
    <n v="1"/>
    <s v="In Person"/>
  </r>
  <r>
    <s v="96HBC5E-01"/>
    <s v="English"/>
    <x v="1"/>
    <n v="1.25"/>
    <s v="In Person"/>
  </r>
  <r>
    <s v="96HBC5E-01"/>
    <s v="English"/>
    <x v="1"/>
    <n v="1"/>
    <s v="In Person"/>
  </r>
  <r>
    <s v="96HBC5E-01"/>
    <s v="English"/>
    <x v="1"/>
    <n v="1.75"/>
    <s v="In Person"/>
  </r>
  <r>
    <s v="96HBC5E-01"/>
    <s v="English"/>
    <x v="1"/>
    <n v="1.75"/>
    <s v="In Person"/>
  </r>
  <r>
    <s v="96HBC5E-01"/>
    <s v="English"/>
    <x v="1"/>
    <n v="1.5"/>
    <s v="In Person"/>
  </r>
  <r>
    <s v="96HBC5E-01"/>
    <s v="English"/>
    <x v="1"/>
    <n v="0.75"/>
    <s v="Teleheath"/>
  </r>
  <r>
    <s v="96HBC5E-01"/>
    <s v="English"/>
    <x v="1"/>
    <n v="1.25"/>
    <s v="In Person"/>
  </r>
  <r>
    <s v="96HBC5E-01"/>
    <s v="English"/>
    <x v="1"/>
    <n v="1.25"/>
    <s v="In Person"/>
  </r>
  <r>
    <s v="96HBC5E-01"/>
    <s v="English"/>
    <x v="1"/>
    <n v="1.25"/>
    <s v="In Person"/>
  </r>
  <r>
    <s v="96HBC5E-01"/>
    <s v="English"/>
    <x v="1"/>
    <n v="0.5"/>
    <s v="In Person"/>
  </r>
  <r>
    <s v="96HBC5E-01"/>
    <s v="English"/>
    <x v="1"/>
    <n v="1.75"/>
    <s v="In Person"/>
  </r>
  <r>
    <s v="96HBC5E-01"/>
    <s v="English"/>
    <x v="1"/>
    <n v="1"/>
    <s v="In Person"/>
  </r>
  <r>
    <s v="96HBC5E-01"/>
    <s v="English"/>
    <x v="1"/>
    <n v="1.25"/>
    <s v="In Person"/>
  </r>
  <r>
    <s v="96HBC5E-01"/>
    <s v="English"/>
    <x v="1"/>
    <n v="0.5"/>
    <s v="In Person"/>
  </r>
  <r>
    <s v="96HBC5E-01"/>
    <s v="English"/>
    <x v="1"/>
    <n v="1.5"/>
    <s v="In Person"/>
  </r>
  <r>
    <s v="96HBC5E-01"/>
    <s v="English"/>
    <x v="1"/>
    <n v="1.5"/>
    <s v="In Person"/>
  </r>
  <r>
    <s v="96HBC5E-01"/>
    <s v="English"/>
    <x v="1"/>
    <n v="1.75"/>
    <s v="In Person"/>
  </r>
  <r>
    <s v="96HBC5E-01"/>
    <s v="English"/>
    <x v="1"/>
    <n v="1.75"/>
    <s v="In Person"/>
  </r>
  <r>
    <s v="96HBC5E-01"/>
    <s v="English"/>
    <x v="1"/>
    <n v="1"/>
    <s v="In Person"/>
  </r>
  <r>
    <s v="96HBC5E-01"/>
    <s v="English"/>
    <x v="1"/>
    <n v="1.75"/>
    <s v="In Person"/>
  </r>
  <r>
    <s v="96HBC5E-01"/>
    <s v="English"/>
    <x v="1"/>
    <n v="1.25"/>
    <s v="In Person"/>
  </r>
  <r>
    <s v="96HBC5E-01"/>
    <s v="English"/>
    <x v="1"/>
    <n v="1"/>
    <s v="In Person"/>
  </r>
  <r>
    <s v="96HBC5E-01"/>
    <s v="English"/>
    <x v="1"/>
    <n v="1"/>
    <s v="In Person"/>
  </r>
  <r>
    <s v="96HBC5E-01"/>
    <s v="English"/>
    <x v="1"/>
    <n v="1.75"/>
    <s v="In Person"/>
  </r>
  <r>
    <s v="96HBC5E-01"/>
    <s v="English"/>
    <x v="1"/>
    <n v="1.75"/>
    <s v="In Person"/>
  </r>
  <r>
    <s v="33HDF7H-01"/>
    <s v="English"/>
    <x v="1"/>
    <n v="0.5"/>
    <s v="In Person"/>
  </r>
  <r>
    <s v="33HDF7H-01"/>
    <s v="English"/>
    <x v="1"/>
    <n v="1.25"/>
    <s v="Teleheath"/>
  </r>
  <r>
    <s v="33HDF7H-01"/>
    <s v="English"/>
    <x v="1"/>
    <n v="1"/>
    <s v="In Person"/>
  </r>
  <r>
    <s v="33HDF7H-01"/>
    <s v="English"/>
    <x v="1"/>
    <n v="1.25"/>
    <s v="Teleheath"/>
  </r>
  <r>
    <s v="33HDF7H-01"/>
    <s v="English"/>
    <x v="1"/>
    <n v="0.5"/>
    <s v="Teleheath"/>
  </r>
  <r>
    <s v="33HDF7H-01"/>
    <s v="English"/>
    <x v="1"/>
    <n v="2"/>
    <s v="In Person"/>
  </r>
  <r>
    <s v="33HDF7H-01"/>
    <s v="English"/>
    <x v="1"/>
    <n v="0.5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"/>
    <s v="Teleheath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"/>
    <s v="In Person"/>
  </r>
  <r>
    <s v="33HDF7H-01"/>
    <s v="English"/>
    <x v="1"/>
    <n v="1.5"/>
    <s v="In Person"/>
  </r>
  <r>
    <s v="33HDF7H-01"/>
    <s v="English"/>
    <x v="1"/>
    <n v="1.5"/>
    <s v="In Person"/>
  </r>
  <r>
    <s v="33HDF7H-01"/>
    <s v="English"/>
    <x v="1"/>
    <n v="0.25"/>
    <s v="Teleheath"/>
  </r>
  <r>
    <s v="33HDF7H-01"/>
    <s v="English"/>
    <x v="1"/>
    <n v="0.75"/>
    <s v="In Person"/>
  </r>
  <r>
    <s v="33HDF7H-01"/>
    <s v="English"/>
    <x v="1"/>
    <n v="2"/>
    <s v="In Person"/>
  </r>
  <r>
    <s v="33HDF7H-01"/>
    <s v="English"/>
    <x v="1"/>
    <n v="1.25"/>
    <s v="In Person"/>
  </r>
  <r>
    <s v="33HDF7H-01"/>
    <s v="English"/>
    <x v="1"/>
    <n v="1"/>
    <s v="In Person"/>
  </r>
  <r>
    <s v="33HDF7H-01"/>
    <s v="English"/>
    <x v="1"/>
    <n v="1.25"/>
    <s v="In Person"/>
  </r>
  <r>
    <s v="33HDF7H-01"/>
    <s v="English"/>
    <x v="1"/>
    <n v="0.75"/>
    <s v="In Person"/>
  </r>
  <r>
    <s v="33HDF7H-01"/>
    <s v="English"/>
    <x v="1"/>
    <n v="1.25"/>
    <s v="In Person"/>
  </r>
  <r>
    <s v="33HDF7H-01"/>
    <s v="English"/>
    <x v="1"/>
    <n v="1"/>
    <s v="In Person"/>
  </r>
  <r>
    <s v="33HDF7H-01"/>
    <s v="English"/>
    <x v="1"/>
    <n v="0.75"/>
    <s v="Teleheath"/>
  </r>
  <r>
    <s v="33HDF7H-01"/>
    <s v="English"/>
    <x v="1"/>
    <n v="1.25"/>
    <s v="In Person"/>
  </r>
  <r>
    <s v="33HDF7H-01"/>
    <s v="English"/>
    <x v="1"/>
    <n v="1"/>
    <s v="Teleheath"/>
  </r>
  <r>
    <s v="33HDF7H-01"/>
    <s v="English"/>
    <x v="1"/>
    <n v="0.75"/>
    <s v="In Person"/>
  </r>
  <r>
    <s v="33HDF7H-01"/>
    <s v="English"/>
    <x v="1"/>
    <n v="1"/>
    <s v="In Person"/>
  </r>
  <r>
    <s v="33HDF7H-01"/>
    <s v="English"/>
    <x v="1"/>
    <n v="1"/>
    <s v="In Person"/>
  </r>
  <r>
    <s v="33HDF7H-01"/>
    <s v="English"/>
    <x v="1"/>
    <n v="1.5"/>
    <s v="In Person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1.75"/>
    <s v="Teleheath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"/>
    <s v="In Person"/>
  </r>
  <r>
    <s v="33HDF7H-01"/>
    <s v="English"/>
    <x v="1"/>
    <n v="0.75"/>
    <s v="In Person"/>
  </r>
  <r>
    <s v="33HDF7H-01"/>
    <s v="English"/>
    <x v="1"/>
    <n v="0.25"/>
    <s v="In Person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.25"/>
    <s v="Teleheath"/>
  </r>
  <r>
    <s v="33HDF7H-01"/>
    <s v="English"/>
    <x v="1"/>
    <n v="2"/>
    <s v="In Person"/>
  </r>
  <r>
    <s v="33HDF7H-01"/>
    <s v="English"/>
    <x v="1"/>
    <n v="1.25"/>
    <s v="In Person"/>
  </r>
  <r>
    <s v="33HDF7H-01"/>
    <s v="English"/>
    <x v="1"/>
    <n v="1.25"/>
    <s v="In Person"/>
  </r>
  <r>
    <s v="33HDF7H-01"/>
    <s v="English"/>
    <x v="1"/>
    <n v="1.5"/>
    <s v="In Person"/>
  </r>
  <r>
    <s v="33HDF7H-01"/>
    <s v="English"/>
    <x v="1"/>
    <n v="1"/>
    <s v="In Person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.75"/>
    <s v="Teleheath"/>
  </r>
  <r>
    <s v="33HDF7H-01"/>
    <s v="English"/>
    <x v="1"/>
    <n v="1.5"/>
    <s v="In Person"/>
  </r>
  <r>
    <s v="33HDF7H-01"/>
    <s v="English"/>
    <x v="1"/>
    <n v="2.25"/>
    <s v="In Person"/>
  </r>
  <r>
    <s v="33HDF7H-01"/>
    <s v="English"/>
    <x v="1"/>
    <n v="2"/>
    <s v="In Person"/>
  </r>
  <r>
    <s v="33HDF7H-01"/>
    <s v="English"/>
    <x v="1"/>
    <n v="1.5"/>
    <s v="In Person"/>
  </r>
  <r>
    <s v="33HDF7H-01"/>
    <s v="English"/>
    <x v="1"/>
    <n v="2"/>
    <s v="In Person"/>
  </r>
  <r>
    <s v="33HDF7H-01"/>
    <s v="English"/>
    <x v="1"/>
    <n v="0.75"/>
    <s v="Teleheath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"/>
    <s v="Teleheath"/>
  </r>
  <r>
    <s v="33HDF7H-01"/>
    <s v="English"/>
    <x v="1"/>
    <n v="2"/>
    <s v="In Person"/>
  </r>
  <r>
    <s v="33HDF7H-01"/>
    <s v="English"/>
    <x v="1"/>
    <n v="1.25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.25"/>
    <s v="In Person"/>
  </r>
  <r>
    <s v="33HDF7H-01"/>
    <s v="English"/>
    <x v="1"/>
    <n v="2"/>
    <s v="In Person"/>
  </r>
  <r>
    <s v="33HDF7H-01"/>
    <s v="English"/>
    <x v="1"/>
    <n v="1.25"/>
    <s v="Teleheath"/>
  </r>
  <r>
    <s v="33HDF7H-01"/>
    <s v="English"/>
    <x v="1"/>
    <n v="2"/>
    <s v="In Person"/>
  </r>
  <r>
    <s v="33HDF7H-01"/>
    <s v="English"/>
    <x v="1"/>
    <n v="2"/>
    <s v="Teleheath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4"/>
    <s v="In Person"/>
  </r>
  <r>
    <s v="33HDF7H-01"/>
    <s v="English"/>
    <x v="1"/>
    <n v="0.25"/>
    <s v="Teleheath"/>
  </r>
  <r>
    <s v="33HDF7H-01"/>
    <s v="English"/>
    <x v="1"/>
    <n v="1.5"/>
    <s v="In Person"/>
  </r>
  <r>
    <s v="33HDF7H-01"/>
    <s v="English"/>
    <x v="1"/>
    <n v="0.75"/>
    <s v="In Person"/>
  </r>
  <r>
    <s v="33HDF7H-01"/>
    <s v="English"/>
    <x v="1"/>
    <n v="3"/>
    <s v="In Person"/>
  </r>
  <r>
    <s v="33HDF7H-01"/>
    <s v="English"/>
    <x v="1"/>
    <n v="1.5"/>
    <s v="In Person"/>
  </r>
  <r>
    <s v="33HDF7H-01"/>
    <s v="English"/>
    <x v="1"/>
    <n v="1.25"/>
    <s v="In Person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1.75"/>
    <s v="In Person"/>
  </r>
  <r>
    <s v="33HDF7H-01"/>
    <s v="English"/>
    <x v="1"/>
    <n v="1"/>
    <s v="In Person"/>
  </r>
  <r>
    <s v="33HDF7H-01"/>
    <s v="English"/>
    <x v="1"/>
    <n v="1.5"/>
    <s v="In Person"/>
  </r>
  <r>
    <s v="33HDF7H-01"/>
    <s v="English"/>
    <x v="1"/>
    <n v="1.25"/>
    <s v="In Person"/>
  </r>
  <r>
    <s v="33HDF7H-01"/>
    <s v="English"/>
    <x v="1"/>
    <n v="1"/>
    <s v="In Person"/>
  </r>
  <r>
    <s v="33HDF7H-01"/>
    <s v="English"/>
    <x v="1"/>
    <n v="1.25"/>
    <s v="In Person"/>
  </r>
  <r>
    <s v="33HDF7H-01"/>
    <s v="English"/>
    <x v="1"/>
    <n v="1.25"/>
    <s v="In Person"/>
  </r>
  <r>
    <s v="33HDF7H-01"/>
    <s v="English"/>
    <x v="1"/>
    <n v="1"/>
    <s v="In Person"/>
  </r>
  <r>
    <s v="33HDF7H-01"/>
    <s v="English"/>
    <x v="1"/>
    <n v="1.25"/>
    <s v="In Person"/>
  </r>
  <r>
    <s v="33HDF7H-01"/>
    <s v="English"/>
    <x v="1"/>
    <n v="1.25"/>
    <s v="In Person"/>
  </r>
  <r>
    <s v="33HDF7H-01"/>
    <s v="English"/>
    <x v="1"/>
    <n v="1"/>
    <s v="In Person"/>
  </r>
  <r>
    <s v="33HDF7H-01"/>
    <s v="English"/>
    <x v="1"/>
    <n v="1.5"/>
    <s v="In Person"/>
  </r>
  <r>
    <s v="33HDF7H-01"/>
    <s v="English"/>
    <x v="1"/>
    <n v="2"/>
    <s v="In Person"/>
  </r>
  <r>
    <s v="33HDF7H-01"/>
    <s v="English"/>
    <x v="1"/>
    <n v="1.5"/>
    <s v="Teleheath"/>
  </r>
  <r>
    <s v="33HDF7H-01"/>
    <s v="English"/>
    <x v="1"/>
    <n v="3"/>
    <s v="Teleheath"/>
  </r>
  <r>
    <s v="33HDF7H-01"/>
    <s v="English"/>
    <x v="1"/>
    <n v="1"/>
    <s v="Teleheath"/>
  </r>
  <r>
    <s v="33HDF7H-01"/>
    <s v="English"/>
    <x v="1"/>
    <n v="0.25"/>
    <s v="Teleheath"/>
  </r>
  <r>
    <s v="33HDF7H-01"/>
    <s v="English"/>
    <x v="1"/>
    <n v="0.5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.75"/>
    <s v="In Person"/>
  </r>
  <r>
    <s v="33HDF7H-01"/>
    <s v="English"/>
    <x v="1"/>
    <n v="1"/>
    <s v="Teleheath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.5"/>
    <s v="In Person"/>
  </r>
  <r>
    <s v="33HDF7H-01"/>
    <s v="English"/>
    <x v="1"/>
    <n v="0.75"/>
    <s v="In Person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1.75"/>
    <s v="Teleheath"/>
  </r>
  <r>
    <s v="33HDF7H-01"/>
    <s v="English"/>
    <x v="1"/>
    <n v="2"/>
    <s v="In Person"/>
  </r>
  <r>
    <s v="33HDF7H-01"/>
    <s v="English"/>
    <x v="1"/>
    <n v="1.75"/>
    <s v="In Person"/>
  </r>
  <r>
    <s v="33HDF7H-01"/>
    <s v="English"/>
    <x v="1"/>
    <n v="1"/>
    <s v="Teleheath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"/>
    <s v="Teleheath"/>
  </r>
  <r>
    <s v="33HDF7H-01"/>
    <s v="English"/>
    <x v="1"/>
    <n v="1"/>
    <s v="In Person"/>
  </r>
  <r>
    <s v="33HDF7H-01"/>
    <s v="English"/>
    <x v="1"/>
    <n v="1.25"/>
    <s v="In Person"/>
  </r>
  <r>
    <s v="33HDF7H-01"/>
    <s v="English"/>
    <x v="1"/>
    <n v="1.5"/>
    <s v="In Person"/>
  </r>
  <r>
    <s v="33HDF7H-01"/>
    <s v="English"/>
    <x v="1"/>
    <n v="2"/>
    <s v="In Person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Teleheath"/>
  </r>
  <r>
    <s v="33HDF7H-01"/>
    <s v="English"/>
    <x v="1"/>
    <n v="2"/>
    <s v="In Person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2"/>
    <s v="Teleheath"/>
  </r>
  <r>
    <s v="33HDF7H-01"/>
    <s v="English"/>
    <x v="1"/>
    <n v="1"/>
    <s v="In Person"/>
  </r>
  <r>
    <s v="33HDF7H-01"/>
    <s v="English"/>
    <x v="1"/>
    <n v="2"/>
    <s v="Teleheath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"/>
    <s v="In Person"/>
  </r>
  <r>
    <s v="33HDF7H-01"/>
    <s v="English"/>
    <x v="1"/>
    <n v="0.75"/>
    <s v="In Person"/>
  </r>
  <r>
    <s v="33HDF7H-01"/>
    <s v="English"/>
    <x v="1"/>
    <n v="1.25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Teleheath"/>
  </r>
  <r>
    <s v="33HDF7H-01"/>
    <s v="English"/>
    <x v="1"/>
    <n v="2"/>
    <s v="In Person"/>
  </r>
  <r>
    <s v="33HDF7H-01"/>
    <s v="English"/>
    <x v="1"/>
    <n v="1.5"/>
    <s v="In Person"/>
  </r>
  <r>
    <s v="33HDF7H-01"/>
    <s v="English"/>
    <x v="1"/>
    <n v="1.5"/>
    <s v="In Person"/>
  </r>
  <r>
    <s v="33HDF7H-01"/>
    <s v="English"/>
    <x v="1"/>
    <n v="1"/>
    <s v="In Person"/>
  </r>
  <r>
    <s v="33HDF7H-01"/>
    <s v="English"/>
    <x v="1"/>
    <n v="0.25"/>
    <s v="Teleheath"/>
  </r>
  <r>
    <s v="33HDF7H-01"/>
    <s v="English"/>
    <x v="1"/>
    <n v="1"/>
    <s v="Teleheath"/>
  </r>
  <r>
    <s v="33HDF7H-01"/>
    <s v="English"/>
    <x v="1"/>
    <n v="0.25"/>
    <s v="Teleheath"/>
  </r>
  <r>
    <s v="33HDF7H-01"/>
    <s v="English"/>
    <x v="1"/>
    <n v="1"/>
    <s v="Teleheath"/>
  </r>
  <r>
    <s v="33HDF7H-01"/>
    <s v="English"/>
    <x v="1"/>
    <n v="1.25"/>
    <s v="In Person"/>
  </r>
  <r>
    <s v="33HDF7H-01"/>
    <s v="English"/>
    <x v="1"/>
    <n v="1"/>
    <s v="In Person"/>
  </r>
  <r>
    <s v="33HDF7H-01"/>
    <s v="English"/>
    <x v="1"/>
    <n v="1"/>
    <s v="In Person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0.5"/>
    <s v="Teleheath"/>
  </r>
  <r>
    <s v="33HDF7H-01"/>
    <s v="English"/>
    <x v="1"/>
    <n v="1.75"/>
    <s v="In Person"/>
  </r>
  <r>
    <s v="33HDF7H-01"/>
    <s v="English"/>
    <x v="1"/>
    <n v="1.75"/>
    <s v="In Person"/>
  </r>
  <r>
    <s v="33HDF7H-01"/>
    <s v="English"/>
    <x v="1"/>
    <n v="0.75"/>
    <s v="In Person"/>
  </r>
  <r>
    <s v="33HDF7H-01"/>
    <s v="English"/>
    <x v="1"/>
    <n v="1"/>
    <s v="In Person"/>
  </r>
  <r>
    <s v="33HDF7H-01"/>
    <s v="English"/>
    <x v="1"/>
    <n v="1"/>
    <s v="In Person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.5"/>
    <s v="In Person"/>
  </r>
  <r>
    <s v="33HDF7H-01"/>
    <s v="English"/>
    <x v="1"/>
    <n v="2"/>
    <s v="In Person"/>
  </r>
  <r>
    <s v="33HDF7H-01"/>
    <s v="English"/>
    <x v="1"/>
    <n v="1"/>
    <s v="In Person"/>
  </r>
  <r>
    <s v="33HDF7H-01"/>
    <s v="English"/>
    <x v="1"/>
    <n v="1.75"/>
    <s v="In Person"/>
  </r>
  <r>
    <s v="33HDF7H-01"/>
    <s v="English"/>
    <x v="1"/>
    <n v="1.5"/>
    <s v="Teleheath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.25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"/>
    <s v="In Person"/>
  </r>
  <r>
    <s v="33HDF7H-01"/>
    <s v="English"/>
    <x v="1"/>
    <n v="1"/>
    <s v="In Person"/>
  </r>
  <r>
    <s v="33HDF7H-01"/>
    <s v="English"/>
    <x v="1"/>
    <n v="1"/>
    <s v="In Person"/>
  </r>
  <r>
    <s v="33HDF7H-01"/>
    <s v="English"/>
    <x v="1"/>
    <n v="0.5"/>
    <s v="In Person"/>
  </r>
  <r>
    <s v="33HDF7H-01"/>
    <s v="English"/>
    <x v="1"/>
    <n v="1"/>
    <s v="In Person"/>
  </r>
  <r>
    <s v="33HDF7H-01"/>
    <s v="English"/>
    <x v="1"/>
    <n v="1"/>
    <s v="In Person"/>
  </r>
  <r>
    <s v="33HDF7H-01"/>
    <s v="English"/>
    <x v="1"/>
    <n v="1"/>
    <s v="In Person"/>
  </r>
  <r>
    <s v="33HDF7H-01"/>
    <s v="English"/>
    <x v="1"/>
    <n v="2"/>
    <s v="In Person"/>
  </r>
  <r>
    <s v="33HDF7H-01"/>
    <s v="English"/>
    <x v="1"/>
    <n v="1.5"/>
    <s v="In Person"/>
  </r>
  <r>
    <s v="33HDF7H-01"/>
    <s v="English"/>
    <x v="1"/>
    <n v="1.75"/>
    <s v="Teleheath"/>
  </r>
  <r>
    <s v="33HDF7H-01"/>
    <s v="English"/>
    <x v="1"/>
    <n v="1.75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2"/>
    <s v="In Person"/>
  </r>
  <r>
    <s v="33HDF7H-01"/>
    <s v="English"/>
    <x v="1"/>
    <n v="1.5"/>
    <s v="Teleheath"/>
  </r>
  <r>
    <s v="33HDF7H-01"/>
    <s v="English"/>
    <x v="1"/>
    <n v="1.5"/>
    <s v="In Person"/>
  </r>
  <r>
    <s v="33HDF7H-01"/>
    <s v="English"/>
    <x v="1"/>
    <n v="1"/>
    <s v="In Person"/>
  </r>
  <r>
    <s v="33HDF7H-01"/>
    <s v="English"/>
    <x v="1"/>
    <n v="1.25"/>
    <s v="In Person"/>
  </r>
  <r>
    <s v="33HDF7H-01"/>
    <s v="English"/>
    <x v="1"/>
    <n v="1"/>
    <s v="In Person"/>
  </r>
  <r>
    <s v="33HDF7H-01"/>
    <s v="English"/>
    <x v="1"/>
    <n v="0.75"/>
    <s v="In Person"/>
  </r>
  <r>
    <s v="33HDF7H-01"/>
    <s v="English"/>
    <x v="1"/>
    <n v="1"/>
    <s v="Teleheath"/>
  </r>
  <r>
    <s v="15HDF92-01"/>
    <s v="English"/>
    <x v="0"/>
    <n v="0.5"/>
    <s v="Teleheath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0.75"/>
    <s v="Teleheath"/>
  </r>
  <r>
    <s v="15HDF92-01"/>
    <s v="English"/>
    <x v="0"/>
    <n v="1.5"/>
    <s v="In Person"/>
  </r>
  <r>
    <s v="15HDF92-01"/>
    <s v="English"/>
    <x v="0"/>
    <n v="1.5"/>
    <s v="In Person"/>
  </r>
  <r>
    <s v="15HDF92-01"/>
    <s v="English"/>
    <x v="0"/>
    <n v="1.5"/>
    <s v="In Person"/>
  </r>
  <r>
    <s v="15HDF92-01"/>
    <s v="English"/>
    <x v="0"/>
    <n v="0"/>
    <s v="In Person"/>
  </r>
  <r>
    <s v="15HDF92-01"/>
    <s v="English"/>
    <x v="0"/>
    <n v="1.5"/>
    <s v="In Person"/>
  </r>
  <r>
    <s v="15HDF92-01"/>
    <s v="English"/>
    <x v="0"/>
    <n v="1.25"/>
    <s v="Teleheath"/>
  </r>
  <r>
    <s v="15HDF92-01"/>
    <s v="English"/>
    <x v="0"/>
    <n v="1.25"/>
    <s v="In Person"/>
  </r>
  <r>
    <s v="15HDF92-01"/>
    <s v="English"/>
    <x v="0"/>
    <n v="1.25"/>
    <s v="Teleheath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2"/>
    <s v="In Person"/>
  </r>
  <r>
    <s v="15HDF92-01"/>
    <s v="English"/>
    <x v="0"/>
    <n v="0.5"/>
    <s v="In Person"/>
  </r>
  <r>
    <s v="15HDF92-01"/>
    <s v="English"/>
    <x v="0"/>
    <n v="1.25"/>
    <s v="In Person"/>
  </r>
  <r>
    <s v="15HDF92-01"/>
    <s v="English"/>
    <x v="0"/>
    <n v="0"/>
    <s v="In Person"/>
  </r>
  <r>
    <s v="15HDF92-01"/>
    <s v="English"/>
    <x v="0"/>
    <n v="1.25"/>
    <s v="In Person"/>
  </r>
  <r>
    <s v="15HDF92-01"/>
    <s v="English"/>
    <x v="0"/>
    <n v="1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0"/>
    <s v="In Person"/>
  </r>
  <r>
    <s v="15HDF92-01"/>
    <s v="English"/>
    <x v="0"/>
    <n v="0.5"/>
    <s v="Teleheath"/>
  </r>
  <r>
    <s v="15HDF92-01"/>
    <s v="English"/>
    <x v="0"/>
    <n v="1.25"/>
    <s v="In Person"/>
  </r>
  <r>
    <s v="15HDF92-01"/>
    <s v="English"/>
    <x v="0"/>
    <n v="0"/>
    <s v="Teleheath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"/>
    <s v="Teleheath"/>
  </r>
  <r>
    <s v="15HDF92-01"/>
    <s v="English"/>
    <x v="0"/>
    <n v="1"/>
    <s v="Teleheath"/>
  </r>
  <r>
    <s v="15HDF92-01"/>
    <s v="English"/>
    <x v="0"/>
    <n v="1.25"/>
    <s v="In Person"/>
  </r>
  <r>
    <s v="15HDF92-01"/>
    <s v="English"/>
    <x v="0"/>
    <n v="1"/>
    <s v="Teleheath"/>
  </r>
  <r>
    <s v="15HDF92-01"/>
    <s v="English"/>
    <x v="0"/>
    <n v="1.25"/>
    <s v="In Person"/>
  </r>
  <r>
    <s v="15HDF92-01"/>
    <s v="English"/>
    <x v="0"/>
    <n v="0"/>
    <s v="In Person"/>
  </r>
  <r>
    <s v="15HDF92-01"/>
    <s v="English"/>
    <x v="0"/>
    <n v="0"/>
    <s v="In Person"/>
  </r>
  <r>
    <s v="15HDF92-01"/>
    <s v="English"/>
    <x v="0"/>
    <n v="0.5"/>
    <s v="In Person"/>
  </r>
  <r>
    <s v="15HDF92-01"/>
    <s v="English"/>
    <x v="0"/>
    <n v="0.5"/>
    <s v="In Person"/>
  </r>
  <r>
    <s v="15HDF92-01"/>
    <s v="English"/>
    <x v="0"/>
    <n v="2"/>
    <s v="In Person"/>
  </r>
  <r>
    <s v="15HDF92-01"/>
    <s v="English"/>
    <x v="0"/>
    <n v="0.5"/>
    <s v="Teleheath"/>
  </r>
  <r>
    <s v="15HDF92-01"/>
    <s v="English"/>
    <x v="0"/>
    <n v="0"/>
    <s v="In Person"/>
  </r>
  <r>
    <s v="15HDF92-01"/>
    <s v="English"/>
    <x v="0"/>
    <n v="1.5"/>
    <s v="In Person"/>
  </r>
  <r>
    <s v="15HDF92-01"/>
    <s v="English"/>
    <x v="0"/>
    <n v="0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Teleheath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"/>
    <s v="In Person"/>
  </r>
  <r>
    <s v="15HDF92-01"/>
    <s v="English"/>
    <x v="0"/>
    <n v="0.75"/>
    <s v="In Person"/>
  </r>
  <r>
    <s v="15HDF92-01"/>
    <s v="English"/>
    <x v="0"/>
    <n v="1.25"/>
    <s v="In Person"/>
  </r>
  <r>
    <s v="15HDF92-01"/>
    <s v="English"/>
    <x v="0"/>
    <n v="1.5"/>
    <s v="In Person"/>
  </r>
  <r>
    <s v="15HDF92-01"/>
    <s v="English"/>
    <x v="0"/>
    <n v="1.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5"/>
    <s v="In Person"/>
  </r>
  <r>
    <s v="15HDF92-01"/>
    <s v="English"/>
    <x v="0"/>
    <n v="1.5"/>
    <s v="In Person"/>
  </r>
  <r>
    <s v="15HDF92-01"/>
    <s v="English"/>
    <x v="0"/>
    <n v="0"/>
    <s v="In Person"/>
  </r>
  <r>
    <s v="15HDF92-01"/>
    <s v="English"/>
    <x v="0"/>
    <n v="1.25"/>
    <s v="In Person"/>
  </r>
  <r>
    <s v="15HDF92-01"/>
    <s v="English"/>
    <x v="0"/>
    <n v="1.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5"/>
    <s v="In Person"/>
  </r>
  <r>
    <s v="15HDF92-01"/>
    <s v="English"/>
    <x v="0"/>
    <n v="0"/>
    <s v="In Person"/>
  </r>
  <r>
    <s v="15HDF92-01"/>
    <s v="English"/>
    <x v="0"/>
    <n v="1.5"/>
    <s v="In Person"/>
  </r>
  <r>
    <s v="15HDF92-01"/>
    <s v="English"/>
    <x v="0"/>
    <n v="1.75"/>
    <s v="In Person"/>
  </r>
  <r>
    <s v="15HDF92-01"/>
    <s v="English"/>
    <x v="0"/>
    <n v="1.25"/>
    <s v="In Person"/>
  </r>
  <r>
    <s v="15HDF92-01"/>
    <s v="English"/>
    <x v="0"/>
    <n v="1.7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5"/>
    <s v="In Person"/>
  </r>
  <r>
    <s v="15HDF92-01"/>
    <s v="English"/>
    <x v="0"/>
    <n v="1.25"/>
    <s v="In Person"/>
  </r>
  <r>
    <s v="15HDF92-01"/>
    <s v="English"/>
    <x v="0"/>
    <n v="2.5"/>
    <s v="In Person"/>
  </r>
  <r>
    <s v="15HDF92-01"/>
    <s v="English"/>
    <x v="0"/>
    <n v="0.25"/>
    <s v="In Person"/>
  </r>
  <r>
    <s v="15HDF92-01"/>
    <s v="English"/>
    <x v="0"/>
    <n v="2.5"/>
    <s v="In Person"/>
  </r>
  <r>
    <s v="15HDF92-01"/>
    <s v="English"/>
    <x v="0"/>
    <n v="0.25"/>
    <s v="In Person"/>
  </r>
  <r>
    <s v="15HDF92-01"/>
    <s v="English"/>
    <x v="0"/>
    <n v="2.5"/>
    <s v="In Person"/>
  </r>
  <r>
    <s v="15HDF92-01"/>
    <s v="English"/>
    <x v="0"/>
    <n v="0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2"/>
    <s v="In Person"/>
  </r>
  <r>
    <s v="15HDF92-01"/>
    <s v="English"/>
    <x v="0"/>
    <n v="1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4"/>
    <s v="In Person"/>
  </r>
  <r>
    <s v="15HDF92-01"/>
    <s v="English"/>
    <x v="0"/>
    <n v="1"/>
    <s v="In Person"/>
  </r>
  <r>
    <s v="15HDF92-01"/>
    <s v="English"/>
    <x v="0"/>
    <n v="1"/>
    <s v="In Person"/>
  </r>
  <r>
    <s v="15HDF92-01"/>
    <s v="English"/>
    <x v="0"/>
    <n v="0.5"/>
    <s v="In Person"/>
  </r>
  <r>
    <s v="15HDF92-01"/>
    <s v="English"/>
    <x v="0"/>
    <n v="1.75"/>
    <s v="In Person"/>
  </r>
  <r>
    <s v="15HDF92-01"/>
    <s v="English"/>
    <x v="0"/>
    <n v="1.25"/>
    <s v="In Person"/>
  </r>
  <r>
    <s v="15HDF92-01"/>
    <s v="English"/>
    <x v="0"/>
    <n v="2.25"/>
    <s v="In Person"/>
  </r>
  <r>
    <s v="15HDF92-01"/>
    <s v="English"/>
    <x v="0"/>
    <n v="1.25"/>
    <s v="In Person"/>
  </r>
  <r>
    <s v="15HDF92-01"/>
    <s v="English"/>
    <x v="0"/>
    <n v="1.5"/>
    <s v="In Person"/>
  </r>
  <r>
    <s v="15HDF92-01"/>
    <s v="English"/>
    <x v="0"/>
    <n v="2.25"/>
    <s v="In Person"/>
  </r>
  <r>
    <s v="15HDF92-01"/>
    <s v="English"/>
    <x v="0"/>
    <n v="1"/>
    <s v="In Person"/>
  </r>
  <r>
    <s v="15HDF92-01"/>
    <s v="English"/>
    <x v="0"/>
    <n v="2"/>
    <s v="In Person"/>
  </r>
  <r>
    <s v="15HDF92-01"/>
    <s v="English"/>
    <x v="0"/>
    <n v="1.2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1.5"/>
    <s v="In Person"/>
  </r>
  <r>
    <s v="15HDF92-01"/>
    <s v="English"/>
    <x v="0"/>
    <n v="2"/>
    <s v="In Person"/>
  </r>
  <r>
    <s v="15HDF92-01"/>
    <s v="English"/>
    <x v="0"/>
    <n v="0.5"/>
    <s v="In Person"/>
  </r>
  <r>
    <s v="15HDF92-01"/>
    <s v="English"/>
    <x v="0"/>
    <n v="1.5"/>
    <s v="In Person"/>
  </r>
  <r>
    <s v="15HDF92-01"/>
    <s v="English"/>
    <x v="0"/>
    <n v="1.75"/>
    <s v="In Person"/>
  </r>
  <r>
    <s v="15HDF92-01"/>
    <s v="English"/>
    <x v="0"/>
    <n v="1.75"/>
    <s v="In Person"/>
  </r>
  <r>
    <s v="15HDF92-01"/>
    <s v="English"/>
    <x v="0"/>
    <n v="2"/>
    <s v="In Person"/>
  </r>
  <r>
    <s v="15HDF92-01"/>
    <s v="English"/>
    <x v="0"/>
    <n v="2.25"/>
    <s v="In Person"/>
  </r>
  <r>
    <s v="15HDF92-01"/>
    <s v="English"/>
    <x v="0"/>
    <n v="2.25"/>
    <s v="In Person"/>
  </r>
  <r>
    <s v="15HDF92-01"/>
    <s v="English"/>
    <x v="0"/>
    <n v="1.75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1"/>
    <s v="In Person"/>
  </r>
  <r>
    <s v="15HDF92-01"/>
    <s v="English"/>
    <x v="0"/>
    <n v="1"/>
    <s v="In Person"/>
  </r>
  <r>
    <s v="15HDF92-01"/>
    <s v="English"/>
    <x v="0"/>
    <n v="1.75"/>
    <s v="In Person"/>
  </r>
  <r>
    <s v="15HDF92-01"/>
    <s v="English"/>
    <x v="0"/>
    <n v="0.5"/>
    <s v="In Person"/>
  </r>
  <r>
    <s v="15HDF92-01"/>
    <s v="English"/>
    <x v="0"/>
    <n v="0.75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0.75"/>
    <s v="In Person"/>
  </r>
  <r>
    <s v="15HDF92-01"/>
    <s v="English"/>
    <x v="0"/>
    <n v="1"/>
    <s v="In Person"/>
  </r>
  <r>
    <s v="15HDF92-01"/>
    <s v="English"/>
    <x v="0"/>
    <n v="1.7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0.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1"/>
    <s v="In Person"/>
  </r>
  <r>
    <s v="15HDF92-01"/>
    <s v="English"/>
    <x v="0"/>
    <n v="1.75"/>
    <s v="In Person"/>
  </r>
  <r>
    <s v="15HDF92-01"/>
    <s v="English"/>
    <x v="0"/>
    <n v="1"/>
    <s v="In Person"/>
  </r>
  <r>
    <s v="15HDF92-01"/>
    <s v="English"/>
    <x v="0"/>
    <n v="1.75"/>
    <s v="In Person"/>
  </r>
  <r>
    <s v="15HDF92-01"/>
    <s v="English"/>
    <x v="0"/>
    <n v="1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1.5"/>
    <s v="In Person"/>
  </r>
  <r>
    <s v="15HDF92-01"/>
    <s v="English"/>
    <x v="0"/>
    <n v="1.25"/>
    <s v="In Person"/>
  </r>
  <r>
    <s v="15HDF92-01"/>
    <s v="English"/>
    <x v="0"/>
    <n v="1.75"/>
    <s v="In Person"/>
  </r>
  <r>
    <s v="15HDF92-01"/>
    <s v="English"/>
    <x v="0"/>
    <n v="1.75"/>
    <s v="In Person"/>
  </r>
  <r>
    <s v="15HDF92-01"/>
    <s v="English"/>
    <x v="0"/>
    <n v="1.5"/>
    <s v="In Person"/>
  </r>
  <r>
    <s v="15HDF92-01"/>
    <s v="English"/>
    <x v="0"/>
    <n v="2"/>
    <s v="In Person"/>
  </r>
  <r>
    <s v="15HDF92-01"/>
    <s v="English"/>
    <x v="0"/>
    <n v="1.75"/>
    <s v="In Person"/>
  </r>
  <r>
    <s v="15HDF92-01"/>
    <s v="English"/>
    <x v="0"/>
    <n v="2.25"/>
    <s v="In Person"/>
  </r>
  <r>
    <s v="15HDF92-01"/>
    <s v="English"/>
    <x v="0"/>
    <n v="2.25"/>
    <s v="In Person"/>
  </r>
  <r>
    <s v="15HDF92-01"/>
    <s v="English"/>
    <x v="0"/>
    <n v="1.5"/>
    <s v="In Person"/>
  </r>
  <r>
    <s v="15HDF92-01"/>
    <s v="English"/>
    <x v="0"/>
    <n v="1"/>
    <s v="In Person"/>
  </r>
  <r>
    <s v="15HDF92-01"/>
    <s v="English"/>
    <x v="0"/>
    <n v="1"/>
    <s v="In Person"/>
  </r>
  <r>
    <s v="15HDF92-01"/>
    <s v="English"/>
    <x v="0"/>
    <n v="1.25"/>
    <s v="In Person"/>
  </r>
  <r>
    <s v="15HDF92-01"/>
    <s v="English"/>
    <x v="0"/>
    <n v="2.25"/>
    <s v="In Person"/>
  </r>
  <r>
    <s v="15HDF92-01"/>
    <s v="English"/>
    <x v="0"/>
    <n v="1"/>
    <s v="In Person"/>
  </r>
  <r>
    <s v="15HDF92-01"/>
    <s v="English"/>
    <x v="0"/>
    <n v="2.25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1"/>
    <s v="In Person"/>
  </r>
  <r>
    <s v="15HDF92-01"/>
    <s v="English"/>
    <x v="0"/>
    <n v="2"/>
    <s v="In Person"/>
  </r>
  <r>
    <s v="15HDF92-01"/>
    <s v="English"/>
    <x v="0"/>
    <n v="2.25"/>
    <s v="In Person"/>
  </r>
  <r>
    <s v="15HDF92-01"/>
    <s v="English"/>
    <x v="0"/>
    <n v="2.25"/>
    <s v="In Person"/>
  </r>
  <r>
    <s v="15HDF92-01"/>
    <s v="English"/>
    <x v="0"/>
    <n v="1"/>
    <s v="In Person"/>
  </r>
  <r>
    <s v="15HDF92-01"/>
    <s v="English"/>
    <x v="0"/>
    <n v="1.5"/>
    <s v="In Person"/>
  </r>
  <r>
    <s v="15HDF92-01"/>
    <s v="English"/>
    <x v="0"/>
    <n v="1.75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0"/>
    <s v="In Person"/>
  </r>
  <r>
    <s v="15HDF92-01"/>
    <s v="English"/>
    <x v="0"/>
    <n v="2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.25"/>
    <s v="In Person"/>
  </r>
  <r>
    <s v="15HDF92-01"/>
    <s v="English"/>
    <x v="0"/>
    <n v="1"/>
    <s v="In Person"/>
  </r>
  <r>
    <s v="15HDF92-01"/>
    <s v="English"/>
    <x v="0"/>
    <n v="2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2"/>
    <s v="In Person"/>
  </r>
  <r>
    <s v="15HDF92-01"/>
    <s v="English"/>
    <x v="0"/>
    <n v="1.75"/>
    <s v="In Person"/>
  </r>
  <r>
    <s v="15HDF92-01"/>
    <s v="English"/>
    <x v="0"/>
    <n v="2.25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1"/>
    <s v="In Person"/>
  </r>
  <r>
    <s v="15HDF92-01"/>
    <s v="English"/>
    <x v="0"/>
    <n v="2.25"/>
    <s v="In Person"/>
  </r>
  <r>
    <s v="15HDF92-01"/>
    <s v="English"/>
    <x v="0"/>
    <n v="1.75"/>
    <s v="In Person"/>
  </r>
  <r>
    <s v="15HDF92-01"/>
    <s v="English"/>
    <x v="0"/>
    <n v="2"/>
    <s v="In Person"/>
  </r>
  <r>
    <s v="15HDF92-01"/>
    <s v="English"/>
    <x v="0"/>
    <n v="2.25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1"/>
    <s v="In Person"/>
  </r>
  <r>
    <s v="15HDF92-01"/>
    <s v="English"/>
    <x v="0"/>
    <n v="2"/>
    <s v="In Person"/>
  </r>
  <r>
    <s v="15HDF92-01"/>
    <s v="English"/>
    <x v="0"/>
    <n v="2.25"/>
    <s v="In Person"/>
  </r>
  <r>
    <s v="15HDF92-01"/>
    <s v="English"/>
    <x v="0"/>
    <n v="1.25"/>
    <s v="In Person"/>
  </r>
  <r>
    <s v="15HDF92-01"/>
    <s v="English"/>
    <x v="0"/>
    <n v="0.5"/>
    <s v="In Person"/>
  </r>
  <r>
    <s v="15HDF92-01"/>
    <s v="English"/>
    <x v="0"/>
    <n v="1.25"/>
    <s v="In Person"/>
  </r>
  <r>
    <s v="15HDF92-01"/>
    <s v="English"/>
    <x v="0"/>
    <n v="2.25"/>
    <s v="In Person"/>
  </r>
  <r>
    <s v="15HDF92-01"/>
    <s v="English"/>
    <x v="0"/>
    <n v="1"/>
    <s v="In Person"/>
  </r>
  <r>
    <s v="15HDF92-01"/>
    <s v="English"/>
    <x v="0"/>
    <n v="2"/>
    <s v="In Person"/>
  </r>
  <r>
    <s v="15HDF92-01"/>
    <s v="English"/>
    <x v="0"/>
    <n v="2.5"/>
    <s v="In Person"/>
  </r>
  <r>
    <s v="15HDF92-01"/>
    <s v="English"/>
    <x v="0"/>
    <n v="2"/>
    <s v="In Person"/>
  </r>
  <r>
    <s v="15HDF92-01"/>
    <s v="English"/>
    <x v="0"/>
    <n v="1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1.2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.25"/>
    <s v="In Person"/>
  </r>
  <r>
    <s v="15HDF92-01"/>
    <s v="English"/>
    <x v="0"/>
    <n v="1.7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1.75"/>
    <s v="In Person"/>
  </r>
  <r>
    <s v="15HDF92-01"/>
    <s v="English"/>
    <x v="0"/>
    <n v="2.25"/>
    <s v="In Person"/>
  </r>
  <r>
    <s v="15HDF92-01"/>
    <s v="English"/>
    <x v="0"/>
    <n v="1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1.25"/>
    <s v="In Person"/>
  </r>
  <r>
    <s v="15HDF92-01"/>
    <s v="English"/>
    <x v="0"/>
    <n v="2.25"/>
    <s v="In Person"/>
  </r>
  <r>
    <s v="15HDF92-01"/>
    <s v="English"/>
    <x v="0"/>
    <n v="1.75"/>
    <s v="In Person"/>
  </r>
  <r>
    <s v="15HDF92-01"/>
    <s v="English"/>
    <x v="0"/>
    <n v="2.25"/>
    <s v="In Person"/>
  </r>
  <r>
    <s v="15HDF92-01"/>
    <s v="English"/>
    <x v="0"/>
    <n v="0.5"/>
    <s v="Teleheath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1.75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1.75"/>
    <s v="In Person"/>
  </r>
  <r>
    <s v="15HDF92-01"/>
    <s v="English"/>
    <x v="0"/>
    <n v="2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1.75"/>
    <s v="In Person"/>
  </r>
  <r>
    <s v="15HDF92-01"/>
    <s v="English"/>
    <x v="0"/>
    <n v="2.5"/>
    <s v="In Person"/>
  </r>
  <r>
    <s v="15HDF92-01"/>
    <s v="English"/>
    <x v="0"/>
    <n v="1.75"/>
    <s v="In Person"/>
  </r>
  <r>
    <s v="15HDF92-01"/>
    <s v="English"/>
    <x v="0"/>
    <n v="2"/>
    <s v="In Person"/>
  </r>
  <r>
    <s v="15HDF92-01"/>
    <s v="English"/>
    <x v="0"/>
    <n v="2.25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2"/>
    <s v="In Person"/>
  </r>
  <r>
    <s v="15HDF92-01"/>
    <s v="English"/>
    <x v="0"/>
    <n v="1.25"/>
    <s v="In Person"/>
  </r>
  <r>
    <s v="15HDF92-01"/>
    <s v="English"/>
    <x v="0"/>
    <n v="2"/>
    <s v="In Person"/>
  </r>
  <r>
    <s v="15HDF92-01"/>
    <s v="English"/>
    <x v="0"/>
    <n v="0.5"/>
    <s v="In Person"/>
  </r>
  <r>
    <s v="15HDF92-01"/>
    <s v="English"/>
    <x v="0"/>
    <n v="4"/>
    <s v="In Person"/>
  </r>
  <r>
    <s v="15HDF92-01"/>
    <s v="English"/>
    <x v="0"/>
    <n v="2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75"/>
    <s v="In Person"/>
  </r>
  <r>
    <s v="15HDF92-01"/>
    <s v="English"/>
    <x v="0"/>
    <n v="1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0"/>
    <s v="In Person"/>
  </r>
  <r>
    <s v="15HDF92-01"/>
    <s v="English"/>
    <x v="0"/>
    <n v="1.25"/>
    <s v="In Person"/>
  </r>
  <r>
    <s v="15HDF92-01"/>
    <s v="English"/>
    <x v="0"/>
    <n v="0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0"/>
    <s v="In Person"/>
  </r>
  <r>
    <s v="15HDF92-01"/>
    <s v="English"/>
    <x v="0"/>
    <n v="1"/>
    <s v="In Person"/>
  </r>
  <r>
    <s v="15HDF92-01"/>
    <s v="English"/>
    <x v="0"/>
    <n v="1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5"/>
    <s v="In Person"/>
  </r>
  <r>
    <s v="15HDF92-01"/>
    <s v="English"/>
    <x v="0"/>
    <n v="1.5"/>
    <s v="In Person"/>
  </r>
  <r>
    <s v="15HDF92-01"/>
    <s v="English"/>
    <x v="0"/>
    <n v="1.25"/>
    <s v="In Person"/>
  </r>
  <r>
    <s v="15HDF92-01"/>
    <s v="English"/>
    <x v="0"/>
    <n v="2"/>
    <s v="In Person"/>
  </r>
  <r>
    <s v="15HDF92-01"/>
    <s v="English"/>
    <x v="0"/>
    <n v="0.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0"/>
    <s v="In Person"/>
  </r>
  <r>
    <s v="15HDF92-01"/>
    <s v="English"/>
    <x v="0"/>
    <n v="1.25"/>
    <s v="In Person"/>
  </r>
  <r>
    <s v="15HDF92-01"/>
    <s v="English"/>
    <x v="0"/>
    <n v="1.75"/>
    <s v="In Person"/>
  </r>
  <r>
    <s v="15HDF92-01"/>
    <s v="English"/>
    <x v="0"/>
    <n v="0.75"/>
    <s v="In Person"/>
  </r>
  <r>
    <s v="15HDF92-01"/>
    <s v="English"/>
    <x v="0"/>
    <n v="0"/>
    <s v="In Person"/>
  </r>
  <r>
    <s v="15HDF92-01"/>
    <s v="English"/>
    <x v="0"/>
    <n v="1.25"/>
    <s v="In Person"/>
  </r>
  <r>
    <s v="15HDF92-01"/>
    <s v="English"/>
    <x v="0"/>
    <n v="0.5"/>
    <s v="In Person"/>
  </r>
  <r>
    <s v="15HDF92-01"/>
    <s v="English"/>
    <x v="0"/>
    <n v="1.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0.75"/>
    <s v="In Person"/>
  </r>
  <r>
    <s v="15HDF92-01"/>
    <s v="English"/>
    <x v="0"/>
    <n v="0.5"/>
    <s v="In Person"/>
  </r>
  <r>
    <s v="15HDF92-01"/>
    <s v="English"/>
    <x v="0"/>
    <n v="0.5"/>
    <s v="In Person"/>
  </r>
  <r>
    <s v="15HDF92-01"/>
    <s v="English"/>
    <x v="0"/>
    <n v="1.5"/>
    <s v="In Person"/>
  </r>
  <r>
    <s v="15HDF92-01"/>
    <s v="English"/>
    <x v="0"/>
    <n v="1.25"/>
    <s v="In Person"/>
  </r>
  <r>
    <s v="15HDF92-01"/>
    <s v="English"/>
    <x v="0"/>
    <n v="0.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0.75"/>
    <s v="Teleheath"/>
  </r>
  <r>
    <s v="15HDF92-01"/>
    <s v="English"/>
    <x v="0"/>
    <n v="0.75"/>
    <s v="In Person"/>
  </r>
  <r>
    <s v="15HDF92-01"/>
    <s v="English"/>
    <x v="0"/>
    <n v="0.5"/>
    <s v="Teleheath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0.25"/>
    <s v="In Person"/>
  </r>
  <r>
    <s v="15HDF92-01"/>
    <s v="English"/>
    <x v="0"/>
    <n v="1.25"/>
    <s v="In Person"/>
  </r>
  <r>
    <s v="15HDF92-01"/>
    <s v="English"/>
    <x v="0"/>
    <n v="0.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"/>
    <s v="In Person"/>
  </r>
  <r>
    <s v="15HDF92-01"/>
    <s v="English"/>
    <x v="0"/>
    <n v="1"/>
    <s v="In Person"/>
  </r>
  <r>
    <s v="15HDF92-01"/>
    <s v="English"/>
    <x v="0"/>
    <n v="1.5"/>
    <s v="In Person"/>
  </r>
  <r>
    <s v="15HDF92-01"/>
    <s v="English"/>
    <x v="0"/>
    <n v="1.25"/>
    <s v="In Person"/>
  </r>
  <r>
    <s v="15HDF92-01"/>
    <s v="English"/>
    <x v="0"/>
    <n v="1"/>
    <s v="In Person"/>
  </r>
  <r>
    <s v="15HDF92-01"/>
    <s v="English"/>
    <x v="0"/>
    <n v="1.5"/>
    <s v="In Person"/>
  </r>
  <r>
    <s v="15HDF92-01"/>
    <s v="English"/>
    <x v="0"/>
    <n v="0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75"/>
    <s v="In Person"/>
  </r>
  <r>
    <s v="15HDF92-01"/>
    <s v="English"/>
    <x v="0"/>
    <n v="0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2.25"/>
    <s v="In Person"/>
  </r>
  <r>
    <s v="15HDF92-01"/>
    <s v="English"/>
    <x v="0"/>
    <n v="0.25"/>
    <s v="In Person"/>
  </r>
  <r>
    <s v="15HDF92-01"/>
    <s v="English"/>
    <x v="0"/>
    <n v="1.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2"/>
    <s v="In Person"/>
  </r>
  <r>
    <s v="15HDF92-01"/>
    <s v="English"/>
    <x v="0"/>
    <n v="0.25"/>
    <s v="In Person"/>
  </r>
  <r>
    <s v="15HDF92-01"/>
    <s v="English"/>
    <x v="0"/>
    <n v="0"/>
    <s v="In Person"/>
  </r>
  <r>
    <s v="15HDF92-01"/>
    <s v="English"/>
    <x v="0"/>
    <n v="1.7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25"/>
    <s v="In Person"/>
  </r>
  <r>
    <s v="15HDF92-01"/>
    <s v="English"/>
    <x v="0"/>
    <n v="1.5"/>
    <s v="In Person"/>
  </r>
  <r>
    <s v="25HDFA3-01"/>
    <s v="Other"/>
    <x v="4"/>
    <n v="1.25"/>
    <s v="In Person"/>
  </r>
  <r>
    <s v="25HDFA3-01"/>
    <s v="Other"/>
    <x v="4"/>
    <n v="1.25"/>
    <s v="In Person"/>
  </r>
  <r>
    <s v="25HDFA3-01"/>
    <s v="Other"/>
    <x v="4"/>
    <n v="1.25"/>
    <s v="In Person"/>
  </r>
  <r>
    <s v="25HDFA3-01"/>
    <s v="Other"/>
    <x v="4"/>
    <n v="1"/>
    <s v="Teleheath"/>
  </r>
  <r>
    <s v="25HDFA3-01"/>
    <s v="Other"/>
    <x v="4"/>
    <n v="3"/>
    <s v="In Person"/>
  </r>
  <r>
    <s v="25HDFA3-01"/>
    <s v="Other"/>
    <x v="4"/>
    <n v="1"/>
    <s v="Teleheath"/>
  </r>
  <r>
    <s v="25HDFA3-01"/>
    <s v="Other"/>
    <x v="4"/>
    <n v="3"/>
    <s v="In Person"/>
  </r>
  <r>
    <s v="25HDFA3-01"/>
    <s v="Other"/>
    <x v="4"/>
    <n v="3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2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2.5"/>
    <s v="In Person"/>
  </r>
  <r>
    <s v="25HDFA3-01"/>
    <s v="Other"/>
    <x v="4"/>
    <n v="2"/>
    <s v="In Person"/>
  </r>
  <r>
    <s v="25HDFA3-01"/>
    <s v="Other"/>
    <x v="4"/>
    <n v="3"/>
    <s v="In Person"/>
  </r>
  <r>
    <s v="25HDFA3-01"/>
    <s v="Other"/>
    <x v="4"/>
    <n v="1"/>
    <s v="In Person"/>
  </r>
  <r>
    <s v="25HDFA3-01"/>
    <s v="Other"/>
    <x v="4"/>
    <n v="2.5"/>
    <s v="In Person"/>
  </r>
  <r>
    <s v="25HDFA3-01"/>
    <s v="Other"/>
    <x v="4"/>
    <n v="1"/>
    <s v="In Person"/>
  </r>
  <r>
    <s v="25HDFA3-01"/>
    <s v="Other"/>
    <x v="4"/>
    <n v="1.25"/>
    <s v="In Person"/>
  </r>
  <r>
    <s v="25HDFA3-01"/>
    <s v="Other"/>
    <x v="4"/>
    <n v="1.25"/>
    <s v="In Person"/>
  </r>
  <r>
    <s v="25HDFA3-01"/>
    <s v="Other"/>
    <x v="4"/>
    <n v="1.25"/>
    <s v="In Person"/>
  </r>
  <r>
    <s v="25HDFA3-01"/>
    <s v="Other"/>
    <x v="4"/>
    <n v="0.75"/>
    <s v="In Person"/>
  </r>
  <r>
    <s v="25HDFA3-01"/>
    <s v="Other"/>
    <x v="4"/>
    <n v="0"/>
    <s v="In Person"/>
  </r>
  <r>
    <s v="25HDFA3-01"/>
    <s v="Other"/>
    <x v="4"/>
    <n v="0"/>
    <s v="In Person"/>
  </r>
  <r>
    <s v="25HDFA3-01"/>
    <s v="Other"/>
    <x v="4"/>
    <n v="0.25"/>
    <s v="Teleheath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3"/>
    <s v="In Person"/>
  </r>
  <r>
    <s v="25HDFA3-01"/>
    <s v="Other"/>
    <x v="4"/>
    <n v="3"/>
    <s v="In Person"/>
  </r>
  <r>
    <s v="25HDFA3-01"/>
    <s v="Other"/>
    <x v="4"/>
    <n v="2"/>
    <s v="In Person"/>
  </r>
  <r>
    <s v="25HDFA3-01"/>
    <s v="Other"/>
    <x v="4"/>
    <n v="2.75"/>
    <s v="In Person"/>
  </r>
  <r>
    <s v="25HDFA3-01"/>
    <s v="Other"/>
    <x v="4"/>
    <n v="3"/>
    <s v="In Person"/>
  </r>
  <r>
    <s v="25HDFA3-01"/>
    <s v="Other"/>
    <x v="4"/>
    <n v="2"/>
    <s v="In Person"/>
  </r>
  <r>
    <s v="25HDFA3-01"/>
    <s v="Other"/>
    <x v="4"/>
    <n v="3"/>
    <s v="In Person"/>
  </r>
  <r>
    <s v="25HDFA3-01"/>
    <s v="Other"/>
    <x v="4"/>
    <n v="3"/>
    <s v="In Person"/>
  </r>
  <r>
    <s v="25HDFA3-01"/>
    <s v="Other"/>
    <x v="4"/>
    <n v="3"/>
    <s v="In Person"/>
  </r>
  <r>
    <s v="25HDFA3-01"/>
    <s v="Other"/>
    <x v="4"/>
    <n v="2"/>
    <s v="In Person"/>
  </r>
  <r>
    <s v="25HDFA3-01"/>
    <s v="Other"/>
    <x v="4"/>
    <n v="3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2.5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2.25"/>
    <s v="In Person"/>
  </r>
  <r>
    <s v="25HDFA3-01"/>
    <s v="Other"/>
    <x v="4"/>
    <n v="3"/>
    <s v="In Person"/>
  </r>
  <r>
    <s v="25HDFA3-01"/>
    <s v="Other"/>
    <x v="4"/>
    <n v="3"/>
    <s v="In Person"/>
  </r>
  <r>
    <s v="25HDFA3-01"/>
    <s v="Other"/>
    <x v="4"/>
    <n v="2.25"/>
    <s v="In Person"/>
  </r>
  <r>
    <s v="25HDFA3-01"/>
    <s v="Other"/>
    <x v="4"/>
    <n v="2"/>
    <s v="In Person"/>
  </r>
  <r>
    <s v="25HDFA3-01"/>
    <s v="Other"/>
    <x v="4"/>
    <n v="3"/>
    <s v="In Person"/>
  </r>
  <r>
    <s v="25HDFA3-01"/>
    <s v="Other"/>
    <x v="4"/>
    <n v="3"/>
    <s v="In Person"/>
  </r>
  <r>
    <s v="25HDFA3-01"/>
    <s v="Other"/>
    <x v="4"/>
    <n v="2"/>
    <s v="In Person"/>
  </r>
  <r>
    <s v="25HDFA3-01"/>
    <s v="Other"/>
    <x v="4"/>
    <n v="2.5"/>
    <s v="In Person"/>
  </r>
  <r>
    <s v="25HDFA3-01"/>
    <s v="Other"/>
    <x v="4"/>
    <n v="0"/>
    <s v="In Person"/>
  </r>
  <r>
    <s v="25HDFA3-01"/>
    <s v="Other"/>
    <x v="4"/>
    <n v="1.5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2"/>
    <s v="In Person"/>
  </r>
  <r>
    <s v="25HDFA3-01"/>
    <s v="Other"/>
    <x v="4"/>
    <n v="2"/>
    <s v="In Person"/>
  </r>
  <r>
    <s v="25HDFA3-01"/>
    <s v="Other"/>
    <x v="4"/>
    <n v="1.5"/>
    <s v="In Person"/>
  </r>
  <r>
    <s v="25HDFA3-01"/>
    <s v="Other"/>
    <x v="4"/>
    <n v="0.25"/>
    <s v="In Person"/>
  </r>
  <r>
    <s v="25HDFA3-01"/>
    <s v="Other"/>
    <x v="4"/>
    <n v="1.5"/>
    <s v="In Person"/>
  </r>
  <r>
    <s v="25HDFA3-01"/>
    <s v="Other"/>
    <x v="4"/>
    <n v="0.25"/>
    <s v="In Person"/>
  </r>
  <r>
    <s v="25HDFA3-01"/>
    <s v="Other"/>
    <x v="4"/>
    <n v="1.5"/>
    <s v="In Person"/>
  </r>
  <r>
    <s v="25HDFA3-01"/>
    <s v="Other"/>
    <x v="4"/>
    <n v="3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2"/>
    <s v="In Person"/>
  </r>
  <r>
    <s v="25HDFA3-01"/>
    <s v="Other"/>
    <x v="4"/>
    <n v="1"/>
    <s v="In Person"/>
  </r>
  <r>
    <s v="25HDFA3-01"/>
    <s v="Other"/>
    <x v="4"/>
    <n v="3"/>
    <s v="In Person"/>
  </r>
  <r>
    <s v="25HDFA3-01"/>
    <s v="Other"/>
    <x v="4"/>
    <n v="1"/>
    <s v="In Person"/>
  </r>
  <r>
    <s v="25HDFA3-01"/>
    <s v="Other"/>
    <x v="4"/>
    <n v="0"/>
    <s v="In Person"/>
  </r>
  <r>
    <s v="25HDFA3-01"/>
    <s v="Other"/>
    <x v="4"/>
    <n v="1.25"/>
    <s v="In Person"/>
  </r>
  <r>
    <s v="25HDFA3-01"/>
    <s v="Other"/>
    <x v="4"/>
    <n v="1.25"/>
    <s v="In Person"/>
  </r>
  <r>
    <s v="25HDFA3-01"/>
    <s v="Other"/>
    <x v="4"/>
    <n v="1.5"/>
    <s v="In Person"/>
  </r>
  <r>
    <s v="25HDFA3-01"/>
    <s v="Other"/>
    <x v="4"/>
    <n v="1.5"/>
    <s v="In Person"/>
  </r>
  <r>
    <s v="25HDFA3-01"/>
    <s v="Other"/>
    <x v="4"/>
    <n v="1"/>
    <s v="In Person"/>
  </r>
  <r>
    <s v="25HDFA3-01"/>
    <s v="Other"/>
    <x v="4"/>
    <n v="1.75"/>
    <s v="In Person"/>
  </r>
  <r>
    <s v="25HDFA3-01"/>
    <s v="Other"/>
    <x v="4"/>
    <n v="0"/>
    <s v="In Person"/>
  </r>
  <r>
    <s v="25HDFA3-01"/>
    <s v="Other"/>
    <x v="4"/>
    <n v="1.25"/>
    <s v="In Person"/>
  </r>
  <r>
    <s v="25HDFA3-01"/>
    <s v="Other"/>
    <x v="4"/>
    <n v="1.25"/>
    <s v="Teleheath"/>
  </r>
  <r>
    <s v="25HDFA3-01"/>
    <s v="Other"/>
    <x v="4"/>
    <n v="1.25"/>
    <s v="In Person"/>
  </r>
  <r>
    <s v="25HDFA3-01"/>
    <s v="Other"/>
    <x v="4"/>
    <n v="0.25"/>
    <s v="In Person"/>
  </r>
  <r>
    <s v="25HDFA3-01"/>
    <s v="Other"/>
    <x v="4"/>
    <n v="3"/>
    <s v="In Person"/>
  </r>
  <r>
    <s v="25HDFA3-01"/>
    <s v="Other"/>
    <x v="4"/>
    <n v="2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3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3"/>
    <s v="In Person"/>
  </r>
  <r>
    <s v="25HDFA3-01"/>
    <s v="Other"/>
    <x v="4"/>
    <n v="3"/>
    <s v="In Person"/>
  </r>
  <r>
    <s v="25HDFA3-01"/>
    <s v="Other"/>
    <x v="4"/>
    <n v="2"/>
    <s v="Teleheath"/>
  </r>
  <r>
    <s v="25HDFA3-01"/>
    <s v="Other"/>
    <x v="4"/>
    <n v="1"/>
    <s v="In Person"/>
  </r>
  <r>
    <s v="25HDFA3-01"/>
    <s v="Other"/>
    <x v="4"/>
    <n v="1"/>
    <s v="In Person"/>
  </r>
  <r>
    <s v="25HDFA3-01"/>
    <s v="Other"/>
    <x v="4"/>
    <n v="1"/>
    <s v="In Person"/>
  </r>
  <r>
    <s v="25HDFA3-01"/>
    <s v="Other"/>
    <x v="4"/>
    <n v="1.25"/>
    <s v="In Person"/>
  </r>
  <r>
    <s v="25HDFA3-01"/>
    <s v="Other"/>
    <x v="4"/>
    <n v="1.75"/>
    <s v="In Person"/>
  </r>
  <r>
    <s v="25HDFA3-01"/>
    <s v="Other"/>
    <x v="4"/>
    <n v="3"/>
    <s v="In Person"/>
  </r>
  <r>
    <s v="25HDFA3-01"/>
    <s v="Other"/>
    <x v="4"/>
    <n v="0"/>
    <s v="In Person"/>
  </r>
  <r>
    <s v="25HDFA3-01"/>
    <s v="Other"/>
    <x v="4"/>
    <n v="2.25"/>
    <s v="In Person"/>
  </r>
  <r>
    <s v="25HDFA3-01"/>
    <s v="Other"/>
    <x v="4"/>
    <n v="3"/>
    <s v="In Person"/>
  </r>
  <r>
    <s v="25HDFA3-01"/>
    <s v="Other"/>
    <x v="4"/>
    <n v="2"/>
    <s v="In Person"/>
  </r>
  <r>
    <s v="25HDFA3-01"/>
    <s v="Other"/>
    <x v="4"/>
    <n v="2.5"/>
    <s v="In Person"/>
  </r>
  <r>
    <s v="25HDFA3-01"/>
    <s v="Other"/>
    <x v="4"/>
    <n v="2.75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3"/>
    <s v="In Person"/>
  </r>
  <r>
    <s v="25HDFA3-01"/>
    <s v="Other"/>
    <x v="4"/>
    <n v="2"/>
    <s v="In Person"/>
  </r>
  <r>
    <s v="25HDFA3-01"/>
    <s v="Other"/>
    <x v="4"/>
    <n v="2.5"/>
    <s v="In Person"/>
  </r>
  <r>
    <s v="25HDFA3-01"/>
    <s v="Other"/>
    <x v="4"/>
    <n v="3"/>
    <s v="In Person"/>
  </r>
  <r>
    <s v="25HDFA3-01"/>
    <s v="Other"/>
    <x v="4"/>
    <n v="2"/>
    <s v="In Person"/>
  </r>
  <r>
    <s v="25HDFA3-01"/>
    <s v="Other"/>
    <x v="4"/>
    <n v="3"/>
    <s v="In Person"/>
  </r>
  <r>
    <s v="25HDFA3-01"/>
    <s v="Other"/>
    <x v="4"/>
    <n v="1.5"/>
    <s v="In Person"/>
  </r>
  <r>
    <s v="05A1CBF-01"/>
    <s v="English"/>
    <x v="0"/>
    <n v="0.5"/>
    <s v="In Person"/>
  </r>
  <r>
    <s v="05A1CBF-01"/>
    <s v="English"/>
    <x v="0"/>
    <n v="0.5"/>
    <s v="In Person"/>
  </r>
  <r>
    <s v="05A1CBF-01"/>
    <s v="English"/>
    <x v="0"/>
    <n v="0.5"/>
    <s v="In Person"/>
  </r>
  <r>
    <s v="05A1CBF-01"/>
    <s v="English"/>
    <x v="0"/>
    <n v="0.5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.75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0.75"/>
    <s v="In Person"/>
  </r>
  <r>
    <s v="05A1CBF-01"/>
    <s v="English"/>
    <x v="0"/>
    <n v="1.5"/>
    <s v="In Person"/>
  </r>
  <r>
    <s v="05A1CBF-01"/>
    <s v="English"/>
    <x v="0"/>
    <n v="1"/>
    <s v="In Person"/>
  </r>
  <r>
    <s v="05A1CBF-01"/>
    <s v="English"/>
    <x v="0"/>
    <n v="0.75"/>
    <s v="In Person"/>
  </r>
  <r>
    <s v="05A1CBF-01"/>
    <s v="English"/>
    <x v="0"/>
    <n v="1.5"/>
    <s v="In Person"/>
  </r>
  <r>
    <s v="05A1CBF-01"/>
    <s v="English"/>
    <x v="0"/>
    <n v="1.5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0.75"/>
    <s v="In Person"/>
  </r>
  <r>
    <s v="05A1CBF-01"/>
    <s v="English"/>
    <x v="0"/>
    <n v="1"/>
    <s v="In Person"/>
  </r>
  <r>
    <s v="05A1CBF-01"/>
    <s v="English"/>
    <x v="0"/>
    <n v="0.75"/>
    <s v="In Person"/>
  </r>
  <r>
    <s v="05A1CBF-01"/>
    <s v="English"/>
    <x v="0"/>
    <n v="0.75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0.75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0.75"/>
    <s v="In Person"/>
  </r>
  <r>
    <s v="05A1CBF-01"/>
    <s v="English"/>
    <x v="0"/>
    <n v="0.5"/>
    <s v="In Person"/>
  </r>
  <r>
    <s v="05A1CBF-01"/>
    <s v="English"/>
    <x v="0"/>
    <n v="1.25"/>
    <s v="In Person"/>
  </r>
  <r>
    <s v="05A1CBF-01"/>
    <s v="English"/>
    <x v="0"/>
    <n v="1.25"/>
    <s v="In Person"/>
  </r>
  <r>
    <s v="05A1CBF-01"/>
    <s v="English"/>
    <x v="0"/>
    <n v="0.75"/>
    <s v="In Person"/>
  </r>
  <r>
    <s v="05A1CBF-01"/>
    <s v="English"/>
    <x v="0"/>
    <n v="0.75"/>
    <s v="In Person"/>
  </r>
  <r>
    <s v="05A1CBF-01"/>
    <s v="English"/>
    <x v="0"/>
    <n v="0.75"/>
    <s v="In Person"/>
  </r>
  <r>
    <s v="05A1CBF-01"/>
    <s v="English"/>
    <x v="0"/>
    <n v="1.25"/>
    <s v="In Person"/>
  </r>
  <r>
    <s v="05A1CBF-01"/>
    <s v="English"/>
    <x v="0"/>
    <n v="1.25"/>
    <s v="In Person"/>
  </r>
  <r>
    <s v="05A1CBF-01"/>
    <s v="English"/>
    <x v="0"/>
    <n v="0.75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0.75"/>
    <s v="In Person"/>
  </r>
  <r>
    <s v="05A1CBF-01"/>
    <s v="English"/>
    <x v="0"/>
    <n v="0.75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0.75"/>
    <s v="In Person"/>
  </r>
  <r>
    <s v="05A1CBF-01"/>
    <s v="English"/>
    <x v="0"/>
    <n v="1.25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0.75"/>
    <s v="In Person"/>
  </r>
  <r>
    <s v="05A1CBF-01"/>
    <s v="English"/>
    <x v="0"/>
    <n v="0.5"/>
    <s v="In Person"/>
  </r>
  <r>
    <s v="05A1CBF-01"/>
    <s v="English"/>
    <x v="0"/>
    <n v="0.5"/>
    <s v="In Person"/>
  </r>
  <r>
    <s v="05A1CBF-01"/>
    <s v="English"/>
    <x v="0"/>
    <n v="0.5"/>
    <s v="In Person"/>
  </r>
  <r>
    <s v="05A1CBF-01"/>
    <s v="English"/>
    <x v="0"/>
    <n v="0.5"/>
    <s v="In Person"/>
  </r>
  <r>
    <s v="05A1CBF-01"/>
    <s v="English"/>
    <x v="0"/>
    <n v="0.5"/>
    <s v="In Person"/>
  </r>
  <r>
    <s v="05A1CBF-01"/>
    <s v="English"/>
    <x v="0"/>
    <n v="0.5"/>
    <s v="In Person"/>
  </r>
  <r>
    <s v="05A1CBF-01"/>
    <s v="English"/>
    <x v="0"/>
    <n v="0.5"/>
    <s v="In Person"/>
  </r>
  <r>
    <s v="05A1CBF-01"/>
    <s v="English"/>
    <x v="0"/>
    <n v="0.5"/>
    <s v="In Person"/>
  </r>
  <r>
    <s v="05A1CBF-01"/>
    <s v="English"/>
    <x v="0"/>
    <n v="0.5"/>
    <s v="In Person"/>
  </r>
  <r>
    <s v="05A1CBF-01"/>
    <s v="English"/>
    <x v="0"/>
    <n v="1.5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.25"/>
    <s v="In Person"/>
  </r>
  <r>
    <s v="05A1CBF-01"/>
    <s v="English"/>
    <x v="0"/>
    <n v="1"/>
    <s v="In Person"/>
  </r>
  <r>
    <s v="05A1CBF-01"/>
    <s v="English"/>
    <x v="0"/>
    <n v="1.25"/>
    <s v="In Person"/>
  </r>
  <r>
    <s v="05A1CBF-01"/>
    <s v="English"/>
    <x v="0"/>
    <n v="1.25"/>
    <s v="In Person"/>
  </r>
  <r>
    <s v="05A1CBF-01"/>
    <s v="English"/>
    <x v="0"/>
    <n v="0.75"/>
    <s v="In Person"/>
  </r>
  <r>
    <s v="05A1CBF-01"/>
    <s v="English"/>
    <x v="0"/>
    <n v="0.75"/>
    <s v="In Person"/>
  </r>
  <r>
    <s v="05A1CBF-01"/>
    <s v="English"/>
    <x v="0"/>
    <n v="1.25"/>
    <s v="In Person"/>
  </r>
  <r>
    <s v="05A1CBF-01"/>
    <s v="English"/>
    <x v="0"/>
    <n v="0.75"/>
    <s v="In Person"/>
  </r>
  <r>
    <s v="05A1CBF-01"/>
    <s v="English"/>
    <x v="0"/>
    <n v="1.25"/>
    <s v="In Person"/>
  </r>
  <r>
    <s v="05A1CBF-01"/>
    <s v="English"/>
    <x v="0"/>
    <n v="0.75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"/>
    <s v="In Person"/>
  </r>
  <r>
    <s v="05A1CBF-01"/>
    <s v="English"/>
    <x v="0"/>
    <n v="1.25"/>
    <s v="In Person"/>
  </r>
  <r>
    <s v="05A1CD0-01"/>
    <s v="English"/>
    <x v="1"/>
    <n v="0.5"/>
    <s v="In Person"/>
  </r>
  <r>
    <s v="05A1CD0-01"/>
    <s v="English"/>
    <x v="1"/>
    <n v="0.75"/>
    <s v="In Person"/>
  </r>
  <r>
    <s v="05A1CD0-01"/>
    <s v="English"/>
    <x v="1"/>
    <n v="0.75"/>
    <s v="In Person"/>
  </r>
  <r>
    <s v="05A1CD0-01"/>
    <s v="English"/>
    <x v="1"/>
    <n v="0.75"/>
    <s v="In Person"/>
  </r>
  <r>
    <s v="05A1CD0-01"/>
    <s v="English"/>
    <x v="1"/>
    <n v="1.75"/>
    <s v="In Person"/>
  </r>
  <r>
    <s v="05A1CD0-01"/>
    <s v="English"/>
    <x v="1"/>
    <n v="1.5"/>
    <s v="In Person"/>
  </r>
  <r>
    <s v="05A1CD0-01"/>
    <s v="English"/>
    <x v="1"/>
    <n v="1.5"/>
    <s v="In Person"/>
  </r>
  <r>
    <s v="05A1CD0-01"/>
    <s v="English"/>
    <x v="1"/>
    <n v="1"/>
    <s v="In Person"/>
  </r>
  <r>
    <s v="05A1CD0-01"/>
    <s v="English"/>
    <x v="1"/>
    <n v="1.25"/>
    <s v="In Person"/>
  </r>
  <r>
    <s v="05A1CD0-01"/>
    <s v="English"/>
    <x v="1"/>
    <n v="1"/>
    <s v="In Person"/>
  </r>
  <r>
    <s v="05A1CD0-01"/>
    <s v="English"/>
    <x v="1"/>
    <n v="1.5"/>
    <s v="In Person"/>
  </r>
  <r>
    <s v="05A1CD0-01"/>
    <s v="English"/>
    <x v="1"/>
    <n v="2"/>
    <s v="In Person"/>
  </r>
  <r>
    <s v="05A1CD0-01"/>
    <s v="English"/>
    <x v="1"/>
    <n v="1"/>
    <s v="In Person"/>
  </r>
  <r>
    <s v="05A1CD0-01"/>
    <s v="English"/>
    <x v="1"/>
    <n v="1"/>
    <s v="In Person"/>
  </r>
  <r>
    <s v="05A1CD0-01"/>
    <s v="English"/>
    <x v="1"/>
    <n v="2"/>
    <s v="In Person"/>
  </r>
  <r>
    <s v="05A1CD0-01"/>
    <s v="English"/>
    <x v="1"/>
    <n v="1"/>
    <s v="In Person"/>
  </r>
  <r>
    <s v="05A1CD0-01"/>
    <s v="English"/>
    <x v="1"/>
    <n v="2.25"/>
    <s v="In Person"/>
  </r>
  <r>
    <s v="05A1CD0-01"/>
    <s v="English"/>
    <x v="1"/>
    <n v="2"/>
    <s v="In Person"/>
  </r>
  <r>
    <s v="05A1CD0-01"/>
    <s v="English"/>
    <x v="1"/>
    <n v="2"/>
    <s v="In Person"/>
  </r>
  <r>
    <s v="05A1CD0-01"/>
    <s v="English"/>
    <x v="1"/>
    <n v="3"/>
    <s v="In Person"/>
  </r>
  <r>
    <s v="05A1CD0-01"/>
    <s v="English"/>
    <x v="1"/>
    <n v="3"/>
    <s v="In Person"/>
  </r>
  <r>
    <s v="05A1CD0-01"/>
    <s v="English"/>
    <x v="1"/>
    <n v="2"/>
    <s v="In Person"/>
  </r>
  <r>
    <s v="05A1CD0-01"/>
    <s v="English"/>
    <x v="1"/>
    <n v="2"/>
    <s v="In Person"/>
  </r>
  <r>
    <s v="05A1CD0-01"/>
    <s v="English"/>
    <x v="1"/>
    <n v="2"/>
    <s v="In Person"/>
  </r>
  <r>
    <s v="05A1CD0-01"/>
    <s v="English"/>
    <x v="1"/>
    <n v="3"/>
    <s v="In Person"/>
  </r>
  <r>
    <s v="05A1CD0-01"/>
    <s v="English"/>
    <x v="1"/>
    <n v="1"/>
    <s v="In Person"/>
  </r>
  <r>
    <s v="05A1CD0-01"/>
    <s v="English"/>
    <x v="1"/>
    <n v="3"/>
    <s v="In Person"/>
  </r>
  <r>
    <s v="05A1CD0-01"/>
    <s v="English"/>
    <x v="1"/>
    <n v="2"/>
    <s v="In Person"/>
  </r>
  <r>
    <s v="05A1CD0-01"/>
    <s v="English"/>
    <x v="1"/>
    <n v="2"/>
    <s v="In Person"/>
  </r>
  <r>
    <s v="05A1CD0-01"/>
    <s v="English"/>
    <x v="1"/>
    <n v="1.75"/>
    <s v="In Person"/>
  </r>
  <r>
    <s v="05A1CD0-01"/>
    <s v="English"/>
    <x v="1"/>
    <n v="2"/>
    <s v="In Person"/>
  </r>
  <r>
    <s v="05A1CD0-01"/>
    <s v="English"/>
    <x v="1"/>
    <n v="2"/>
    <s v="In Person"/>
  </r>
  <r>
    <s v="05A1CD0-01"/>
    <s v="English"/>
    <x v="1"/>
    <n v="1.25"/>
    <s v="In Person"/>
  </r>
  <r>
    <s v="05A1CD0-01"/>
    <s v="English"/>
    <x v="1"/>
    <n v="2"/>
    <s v="In Person"/>
  </r>
  <r>
    <s v="05A1CD0-01"/>
    <s v="English"/>
    <x v="1"/>
    <n v="1"/>
    <s v="In Person"/>
  </r>
  <r>
    <s v="05A1CD0-01"/>
    <s v="English"/>
    <x v="1"/>
    <n v="1.25"/>
    <s v="In Person"/>
  </r>
  <r>
    <s v="05A1CD0-01"/>
    <s v="English"/>
    <x v="1"/>
    <n v="1.5"/>
    <s v="In Person"/>
  </r>
  <r>
    <s v="05A1CD0-01"/>
    <s v="English"/>
    <x v="1"/>
    <n v="1.25"/>
    <s v="In Person"/>
  </r>
  <r>
    <s v="05A1CD0-01"/>
    <s v="English"/>
    <x v="1"/>
    <n v="1.5"/>
    <s v="In Person"/>
  </r>
  <r>
    <s v="05A1CD0-01"/>
    <s v="English"/>
    <x v="1"/>
    <n v="1.25"/>
    <s v="In Person"/>
  </r>
  <r>
    <s v="05A1CD0-01"/>
    <s v="English"/>
    <x v="1"/>
    <n v="1.5"/>
    <s v="In Person"/>
  </r>
  <r>
    <s v="05A1CD0-01"/>
    <s v="English"/>
    <x v="1"/>
    <n v="1.5"/>
    <s v="In Person"/>
  </r>
  <r>
    <s v="05A1CD0-01"/>
    <s v="English"/>
    <x v="1"/>
    <n v="1.5"/>
    <s v="In Person"/>
  </r>
  <r>
    <s v="05A1CD0-01"/>
    <s v="English"/>
    <x v="1"/>
    <n v="2"/>
    <s v="In Person"/>
  </r>
  <r>
    <s v="05A1CD0-01"/>
    <s v="English"/>
    <x v="1"/>
    <n v="1.5"/>
    <s v="In Person"/>
  </r>
  <r>
    <s v="05A1CD0-01"/>
    <s v="English"/>
    <x v="1"/>
    <n v="1.5"/>
    <s v="In Person"/>
  </r>
  <r>
    <s v="05A1CD0-01"/>
    <s v="English"/>
    <x v="1"/>
    <n v="1.75"/>
    <s v="In Person"/>
  </r>
  <r>
    <s v="05A1CD0-01"/>
    <s v="English"/>
    <x v="1"/>
    <n v="2.25"/>
    <s v="In Person"/>
  </r>
  <r>
    <s v="05A1CD0-01"/>
    <s v="English"/>
    <x v="1"/>
    <n v="2"/>
    <s v="In Person"/>
  </r>
  <r>
    <s v="05A1CD0-01"/>
    <s v="English"/>
    <x v="1"/>
    <n v="1.75"/>
    <s v="In Person"/>
  </r>
  <r>
    <s v="05A1CD0-01"/>
    <s v="English"/>
    <x v="1"/>
    <n v="1.25"/>
    <s v="In Person"/>
  </r>
  <r>
    <s v="05A1CD0-01"/>
    <s v="English"/>
    <x v="1"/>
    <n v="2"/>
    <s v="In Person"/>
  </r>
  <r>
    <s v="05A1CD0-01"/>
    <s v="English"/>
    <x v="1"/>
    <n v="1.75"/>
    <s v="In Person"/>
  </r>
  <r>
    <s v="05A1CD0-01"/>
    <s v="English"/>
    <x v="1"/>
    <n v="1.75"/>
    <s v="In Person"/>
  </r>
  <r>
    <s v="05A1CD0-01"/>
    <s v="English"/>
    <x v="1"/>
    <n v="1.75"/>
    <s v="In Person"/>
  </r>
  <r>
    <s v="05A1CD0-01"/>
    <s v="English"/>
    <x v="1"/>
    <n v="2"/>
    <s v="In Person"/>
  </r>
  <r>
    <s v="05A1CD0-01"/>
    <s v="English"/>
    <x v="1"/>
    <n v="1.25"/>
    <s v="In Person"/>
  </r>
  <r>
    <s v="05A1CD0-01"/>
    <s v="English"/>
    <x v="1"/>
    <n v="1.25"/>
    <s v="In Person"/>
  </r>
  <r>
    <s v="05A1CD0-01"/>
    <s v="English"/>
    <x v="1"/>
    <n v="1.25"/>
    <s v="In Person"/>
  </r>
  <r>
    <s v="05A1CD0-01"/>
    <s v="English"/>
    <x v="1"/>
    <n v="1.5"/>
    <s v="In Person"/>
  </r>
  <r>
    <s v="05A1CD0-01"/>
    <s v="English"/>
    <x v="1"/>
    <n v="1.5"/>
    <s v="In Person"/>
  </r>
  <r>
    <s v="05A1CD0-01"/>
    <s v="English"/>
    <x v="1"/>
    <n v="0.75"/>
    <s v="In Person"/>
  </r>
  <r>
    <s v="05A1CD0-01"/>
    <s v="English"/>
    <x v="1"/>
    <n v="0.75"/>
    <s v="In Person"/>
  </r>
  <r>
    <s v="05A1CD0-01"/>
    <s v="English"/>
    <x v="1"/>
    <n v="1.25"/>
    <s v="In Person"/>
  </r>
  <r>
    <s v="05A1CD0-01"/>
    <s v="English"/>
    <x v="1"/>
    <n v="1.25"/>
    <s v="In Person"/>
  </r>
  <r>
    <s v="05A1CD0-01"/>
    <s v="English"/>
    <x v="1"/>
    <n v="0.75"/>
    <s v="In Person"/>
  </r>
  <r>
    <s v="05A1CD0-01"/>
    <s v="English"/>
    <x v="1"/>
    <n v="1.25"/>
    <s v="In Person"/>
  </r>
  <r>
    <s v="05A1CD0-01"/>
    <s v="English"/>
    <x v="1"/>
    <n v="1.25"/>
    <s v="Teleheath"/>
  </r>
  <r>
    <s v="05A1CD0-01"/>
    <s v="English"/>
    <x v="1"/>
    <n v="1.25"/>
    <s v="In Person"/>
  </r>
  <r>
    <s v="05A1CD0-01"/>
    <s v="English"/>
    <x v="1"/>
    <n v="0.75"/>
    <s v="In Person"/>
  </r>
  <r>
    <s v="05A1CD0-01"/>
    <s v="English"/>
    <x v="1"/>
    <n v="1.25"/>
    <s v="In Person"/>
  </r>
  <r>
    <s v="05A1CD0-01"/>
    <s v="English"/>
    <x v="1"/>
    <n v="1"/>
    <s v="In Person"/>
  </r>
  <r>
    <s v="05A1CD0-01"/>
    <s v="English"/>
    <x v="1"/>
    <n v="0.75"/>
    <s v="In Person"/>
  </r>
  <r>
    <s v="05A1CD0-01"/>
    <s v="English"/>
    <x v="1"/>
    <n v="0.75"/>
    <s v="In Person"/>
  </r>
  <r>
    <s v="05A1CD0-01"/>
    <s v="English"/>
    <x v="1"/>
    <n v="1"/>
    <s v="In Person"/>
  </r>
  <r>
    <s v="05A1CD0-01"/>
    <s v="English"/>
    <x v="1"/>
    <n v="1"/>
    <s v="In Person"/>
  </r>
  <r>
    <s v="05A1CD0-01"/>
    <s v="English"/>
    <x v="1"/>
    <n v="1.25"/>
    <s v="In Person"/>
  </r>
  <r>
    <s v="05A1CD0-01"/>
    <s v="English"/>
    <x v="1"/>
    <n v="1"/>
    <s v="In Person"/>
  </r>
  <r>
    <s v="05A1CD0-01"/>
    <s v="English"/>
    <x v="1"/>
    <n v="1"/>
    <s v="In Person"/>
  </r>
  <r>
    <s v="05A1CD0-01"/>
    <s v="English"/>
    <x v="1"/>
    <n v="1"/>
    <s v="In Person"/>
  </r>
  <r>
    <s v="05A1CD0-01"/>
    <s v="English"/>
    <x v="1"/>
    <n v="2"/>
    <s v="In Person"/>
  </r>
  <r>
    <s v="05A1CD0-01"/>
    <s v="English"/>
    <x v="1"/>
    <n v="1.5"/>
    <s v="In Person"/>
  </r>
  <r>
    <s v="05A1CD0-01"/>
    <s v="English"/>
    <x v="1"/>
    <n v="2"/>
    <s v="In Person"/>
  </r>
  <r>
    <s v="05A1CD0-01"/>
    <s v="English"/>
    <x v="1"/>
    <n v="1.75"/>
    <s v="In Person"/>
  </r>
  <r>
    <s v="05A1CD0-01"/>
    <s v="English"/>
    <x v="1"/>
    <n v="1.75"/>
    <s v="In Person"/>
  </r>
  <r>
    <s v="05A1CD0-01"/>
    <s v="English"/>
    <x v="1"/>
    <n v="1.5"/>
    <s v="In Person"/>
  </r>
  <r>
    <s v="05A1CD0-01"/>
    <s v="English"/>
    <x v="1"/>
    <n v="1.5"/>
    <s v="In Person"/>
  </r>
  <r>
    <s v="05A1CD0-01"/>
    <s v="English"/>
    <x v="1"/>
    <n v="0.75"/>
    <s v="In Person"/>
  </r>
  <r>
    <s v="05A1CD0-01"/>
    <s v="English"/>
    <x v="1"/>
    <n v="1.5"/>
    <s v="In Person"/>
  </r>
  <r>
    <s v="05A1CD0-01"/>
    <s v="English"/>
    <x v="1"/>
    <n v="2"/>
    <s v="In Person"/>
  </r>
  <r>
    <s v="05A1CD0-01"/>
    <s v="English"/>
    <x v="1"/>
    <n v="1.5"/>
    <s v="In Person"/>
  </r>
  <r>
    <s v="05A1CD0-01"/>
    <s v="English"/>
    <x v="1"/>
    <n v="2"/>
    <s v="In Person"/>
  </r>
  <r>
    <s v="05A1CD0-01"/>
    <s v="English"/>
    <x v="1"/>
    <n v="1.75"/>
    <s v="In Person"/>
  </r>
  <r>
    <s v="05A1CD0-01"/>
    <s v="English"/>
    <x v="1"/>
    <n v="1.75"/>
    <s v="In Person"/>
  </r>
  <r>
    <s v="05A1CD0-01"/>
    <s v="English"/>
    <x v="1"/>
    <n v="0.5"/>
    <s v="In Person"/>
  </r>
  <r>
    <s v="05A1CD0-01"/>
    <s v="English"/>
    <x v="1"/>
    <n v="0.75"/>
    <s v="In Person"/>
  </r>
  <r>
    <s v="05A1CD0-01"/>
    <s v="English"/>
    <x v="1"/>
    <n v="0.75"/>
    <s v="In Person"/>
  </r>
  <r>
    <s v="05A1CD0-01"/>
    <s v="English"/>
    <x v="1"/>
    <n v="0.75"/>
    <s v="In Person"/>
  </r>
  <r>
    <s v="05A1CD0-01"/>
    <s v="English"/>
    <x v="1"/>
    <n v="1.25"/>
    <s v="In Person"/>
  </r>
  <r>
    <s v="05A1CD0-01"/>
    <s v="English"/>
    <x v="1"/>
    <n v="1"/>
    <s v="In Person"/>
  </r>
  <r>
    <s v="05A1CD0-01"/>
    <s v="English"/>
    <x v="1"/>
    <n v="0.25"/>
    <s v="In Person"/>
  </r>
  <r>
    <s v="05A1CD0-01"/>
    <s v="English"/>
    <x v="1"/>
    <n v="1.25"/>
    <s v="In Person"/>
  </r>
  <r>
    <s v="05A1CD0-01"/>
    <s v="English"/>
    <x v="1"/>
    <n v="1.25"/>
    <s v="In Person"/>
  </r>
  <r>
    <s v="05A1CD0-01"/>
    <s v="English"/>
    <x v="1"/>
    <n v="1.75"/>
    <s v="In Person"/>
  </r>
  <r>
    <s v="05A1CD0-01"/>
    <s v="English"/>
    <x v="1"/>
    <n v="1.5"/>
    <s v="In Person"/>
  </r>
  <r>
    <s v="05A1CD0-01"/>
    <s v="English"/>
    <x v="1"/>
    <n v="1"/>
    <s v="In Person"/>
  </r>
  <r>
    <s v="05A1CD0-01"/>
    <s v="English"/>
    <x v="1"/>
    <n v="1.5"/>
    <s v="In Person"/>
  </r>
  <r>
    <s v="05A1CD0-01"/>
    <s v="English"/>
    <x v="1"/>
    <n v="1.5"/>
    <s v="In Person"/>
  </r>
  <r>
    <s v="05A1CD0-01"/>
    <s v="English"/>
    <x v="1"/>
    <n v="0.75"/>
    <s v="In Person"/>
  </r>
  <r>
    <s v="05A1CD0-01"/>
    <s v="English"/>
    <x v="1"/>
    <n v="1.5"/>
    <s v="In Person"/>
  </r>
  <r>
    <s v="05A1CD0-01"/>
    <s v="English"/>
    <x v="1"/>
    <n v="0.75"/>
    <s v="Teleheath"/>
  </r>
  <r>
    <s v="05A1CD0-01"/>
    <s v="English"/>
    <x v="1"/>
    <n v="0.75"/>
    <s v="In Person"/>
  </r>
  <r>
    <s v="05A1CD0-01"/>
    <s v="English"/>
    <x v="1"/>
    <n v="0.75"/>
    <s v="In Person"/>
  </r>
  <r>
    <s v="05A1CD0-01"/>
    <s v="English"/>
    <x v="1"/>
    <n v="0.75"/>
    <s v="In Person"/>
  </r>
  <r>
    <s v="05A1CD0-01"/>
    <s v="English"/>
    <x v="1"/>
    <n v="1.5"/>
    <s v="In Person"/>
  </r>
  <r>
    <s v="05A1CD0-01"/>
    <s v="English"/>
    <x v="1"/>
    <n v="1.25"/>
    <s v="Teleheath"/>
  </r>
  <r>
    <s v="05A1CD0-01"/>
    <s v="English"/>
    <x v="1"/>
    <n v="1.25"/>
    <s v="In Person"/>
  </r>
  <r>
    <s v="05A1CD0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0"/>
    <s v="In Person"/>
  </r>
  <r>
    <s v="35HE9FB-01"/>
    <s v="English"/>
    <x v="1"/>
    <n v="1"/>
    <s v="In Person"/>
  </r>
  <r>
    <s v="35HE9FB-01"/>
    <s v="English"/>
    <x v="1"/>
    <n v="0.25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0.25"/>
    <s v="In Person"/>
  </r>
  <r>
    <s v="35HE9FB-01"/>
    <s v="English"/>
    <x v="1"/>
    <n v="0.25"/>
    <s v="In Person"/>
  </r>
  <r>
    <s v="35HE9FB-01"/>
    <s v="English"/>
    <x v="1"/>
    <n v="2.75"/>
    <s v="In Person"/>
  </r>
  <r>
    <s v="35HE9FB-01"/>
    <s v="English"/>
    <x v="1"/>
    <n v="1.75"/>
    <s v="In Person"/>
  </r>
  <r>
    <s v="35HE9FB-01"/>
    <s v="English"/>
    <x v="1"/>
    <n v="3"/>
    <s v="In Person"/>
  </r>
  <r>
    <s v="35HE9FB-01"/>
    <s v="English"/>
    <x v="1"/>
    <n v="1.75"/>
    <s v="In Person"/>
  </r>
  <r>
    <s v="35HE9FB-01"/>
    <s v="English"/>
    <x v="1"/>
    <n v="1.5"/>
    <s v="In Person"/>
  </r>
  <r>
    <s v="35HE9FB-01"/>
    <s v="English"/>
    <x v="1"/>
    <n v="1"/>
    <s v="In Person"/>
  </r>
  <r>
    <s v="35HE9FB-01"/>
    <s v="English"/>
    <x v="1"/>
    <n v="2.75"/>
    <s v="In Person"/>
  </r>
  <r>
    <s v="35HE9FB-01"/>
    <s v="English"/>
    <x v="1"/>
    <n v="1.5"/>
    <s v="In Person"/>
  </r>
  <r>
    <s v="35HE9FB-01"/>
    <s v="English"/>
    <x v="1"/>
    <n v="0.5"/>
    <s v="In Person"/>
  </r>
  <r>
    <s v="35HE9FB-01"/>
    <s v="English"/>
    <x v="1"/>
    <n v="2.75"/>
    <s v="In Person"/>
  </r>
  <r>
    <s v="35HE9FB-01"/>
    <s v="English"/>
    <x v="1"/>
    <n v="2.75"/>
    <s v="In Person"/>
  </r>
  <r>
    <s v="35HE9FB-01"/>
    <s v="English"/>
    <x v="1"/>
    <n v="1"/>
    <s v="In Person"/>
  </r>
  <r>
    <s v="35HE9FB-01"/>
    <s v="English"/>
    <x v="1"/>
    <n v="2.5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2.75"/>
    <s v="In Person"/>
  </r>
  <r>
    <s v="35HE9FB-01"/>
    <s v="English"/>
    <x v="1"/>
    <n v="3.5"/>
    <s v="In Person"/>
  </r>
  <r>
    <s v="35HE9FB-01"/>
    <s v="English"/>
    <x v="1"/>
    <n v="1"/>
    <s v="In Person"/>
  </r>
  <r>
    <s v="35HE9FB-01"/>
    <s v="English"/>
    <x v="1"/>
    <n v="1.5"/>
    <s v="In Person"/>
  </r>
  <r>
    <s v="35HE9FB-01"/>
    <s v="English"/>
    <x v="1"/>
    <n v="1.5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0.25"/>
    <s v="Teleheath"/>
  </r>
  <r>
    <s v="35HE9FB-01"/>
    <s v="English"/>
    <x v="1"/>
    <n v="1.25"/>
    <s v="In Person"/>
  </r>
  <r>
    <s v="35HE9FB-01"/>
    <s v="English"/>
    <x v="1"/>
    <n v="1"/>
    <s v="In Person"/>
  </r>
  <r>
    <s v="35HE9FB-01"/>
    <s v="English"/>
    <x v="1"/>
    <n v="2.5"/>
    <s v="In Person"/>
  </r>
  <r>
    <s v="35HE9FB-01"/>
    <s v="English"/>
    <x v="1"/>
    <n v="2.75"/>
    <s v="In Person"/>
  </r>
  <r>
    <s v="35HE9FB-01"/>
    <s v="English"/>
    <x v="1"/>
    <n v="2.5"/>
    <s v="In Person"/>
  </r>
  <r>
    <s v="35HE9FB-01"/>
    <s v="English"/>
    <x v="1"/>
    <n v="1.5"/>
    <s v="In Person"/>
  </r>
  <r>
    <s v="35HE9FB-01"/>
    <s v="English"/>
    <x v="1"/>
    <n v="1"/>
    <s v="In Person"/>
  </r>
  <r>
    <s v="35HE9FB-01"/>
    <s v="English"/>
    <x v="1"/>
    <n v="0.25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"/>
    <s v="In Person"/>
  </r>
  <r>
    <s v="35HE9FB-01"/>
    <s v="English"/>
    <x v="1"/>
    <n v="1.5"/>
    <s v="In Person"/>
  </r>
  <r>
    <s v="35HE9FB-01"/>
    <s v="English"/>
    <x v="1"/>
    <n v="1.5"/>
    <s v="In Person"/>
  </r>
  <r>
    <s v="35HE9FB-01"/>
    <s v="English"/>
    <x v="1"/>
    <n v="1.25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.5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.75"/>
    <s v="In Person"/>
  </r>
  <r>
    <s v="35HE9FB-01"/>
    <s v="English"/>
    <x v="1"/>
    <n v="1.75"/>
    <s v="In Person"/>
  </r>
  <r>
    <s v="35HE9FB-01"/>
    <s v="English"/>
    <x v="1"/>
    <n v="1"/>
    <s v="In Person"/>
  </r>
  <r>
    <s v="35HE9FB-01"/>
    <s v="English"/>
    <x v="1"/>
    <n v="1.5"/>
    <s v="In Person"/>
  </r>
  <r>
    <s v="35HE9FB-01"/>
    <s v="English"/>
    <x v="1"/>
    <n v="1.5"/>
    <s v="In Person"/>
  </r>
  <r>
    <s v="35HE9FB-01"/>
    <s v="English"/>
    <x v="1"/>
    <n v="1.75"/>
    <s v="In Person"/>
  </r>
  <r>
    <s v="35HE9FB-01"/>
    <s v="English"/>
    <x v="1"/>
    <n v="0.5"/>
    <s v="In Person"/>
  </r>
  <r>
    <s v="35HE9FB-01"/>
    <s v="English"/>
    <x v="1"/>
    <n v="2.75"/>
    <s v="In Person"/>
  </r>
  <r>
    <s v="35HE9FB-01"/>
    <s v="English"/>
    <x v="1"/>
    <n v="1"/>
    <s v="In Person"/>
  </r>
  <r>
    <s v="35HE9FB-01"/>
    <s v="English"/>
    <x v="1"/>
    <n v="2.75"/>
    <s v="In Person"/>
  </r>
  <r>
    <s v="35HE9FB-01"/>
    <s v="English"/>
    <x v="1"/>
    <n v="2.75"/>
    <s v="In Person"/>
  </r>
  <r>
    <s v="35HE9FB-01"/>
    <s v="English"/>
    <x v="1"/>
    <n v="1.25"/>
    <s v="In Person"/>
  </r>
  <r>
    <s v="35HE9FB-01"/>
    <s v="English"/>
    <x v="1"/>
    <n v="0.25"/>
    <s v="In Person"/>
  </r>
  <r>
    <s v="35HE9FB-01"/>
    <s v="English"/>
    <x v="1"/>
    <n v="2.5"/>
    <s v="In Person"/>
  </r>
  <r>
    <s v="35HE9FB-01"/>
    <s v="English"/>
    <x v="1"/>
    <n v="2.75"/>
    <s v="In Person"/>
  </r>
  <r>
    <s v="35HE9FB-01"/>
    <s v="English"/>
    <x v="1"/>
    <n v="2.5"/>
    <s v="In Person"/>
  </r>
  <r>
    <s v="35HE9FB-01"/>
    <s v="English"/>
    <x v="1"/>
    <n v="1.5"/>
    <s v="In Person"/>
  </r>
  <r>
    <s v="35HE9FB-01"/>
    <s v="English"/>
    <x v="1"/>
    <n v="2.75"/>
    <s v="In Person"/>
  </r>
  <r>
    <s v="35HE9FB-01"/>
    <s v="English"/>
    <x v="1"/>
    <n v="2.5"/>
    <s v="In Person"/>
  </r>
  <r>
    <s v="35HE9FB-01"/>
    <s v="English"/>
    <x v="1"/>
    <n v="1"/>
    <s v="In Person"/>
  </r>
  <r>
    <s v="35HE9FB-01"/>
    <s v="English"/>
    <x v="1"/>
    <n v="1.5"/>
    <s v="In Person"/>
  </r>
  <r>
    <s v="35HE9FB-01"/>
    <s v="English"/>
    <x v="1"/>
    <n v="2.5"/>
    <s v="In Person"/>
  </r>
  <r>
    <s v="35HE9FB-01"/>
    <s v="English"/>
    <x v="1"/>
    <n v="2.75"/>
    <s v="In Person"/>
  </r>
  <r>
    <s v="35HE9FB-01"/>
    <s v="English"/>
    <x v="1"/>
    <n v="2.5"/>
    <s v="In Person"/>
  </r>
  <r>
    <s v="35HE9FB-01"/>
    <s v="English"/>
    <x v="1"/>
    <n v="2.5"/>
    <s v="In Person"/>
  </r>
  <r>
    <s v="35HE9FB-01"/>
    <s v="English"/>
    <x v="1"/>
    <n v="2.75"/>
    <s v="In Person"/>
  </r>
  <r>
    <s v="35HE9FB-01"/>
    <s v="English"/>
    <x v="1"/>
    <n v="1.25"/>
    <s v="In Person"/>
  </r>
  <r>
    <s v="35HE9FB-01"/>
    <s v="English"/>
    <x v="1"/>
    <n v="2.5"/>
    <s v="In Person"/>
  </r>
  <r>
    <s v="35HE9FB-01"/>
    <s v="English"/>
    <x v="1"/>
    <n v="1.5"/>
    <s v="In Person"/>
  </r>
  <r>
    <s v="35HE9FB-01"/>
    <s v="English"/>
    <x v="1"/>
    <n v="0.5"/>
    <s v="In Person"/>
  </r>
  <r>
    <s v="35HE9FB-01"/>
    <s v="English"/>
    <x v="1"/>
    <n v="2.75"/>
    <s v="In Person"/>
  </r>
  <r>
    <s v="35HE9FB-01"/>
    <s v="English"/>
    <x v="1"/>
    <n v="2.5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0.5"/>
    <s v="Teleheath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.75"/>
    <s v="In Person"/>
  </r>
  <r>
    <s v="35HE9FB-01"/>
    <s v="English"/>
    <x v="1"/>
    <n v="1"/>
    <s v="In Person"/>
  </r>
  <r>
    <s v="35HE9FB-01"/>
    <s v="English"/>
    <x v="1"/>
    <n v="0.5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.5"/>
    <s v="In Person"/>
  </r>
  <r>
    <s v="35HE9FB-01"/>
    <s v="English"/>
    <x v="1"/>
    <n v="1.25"/>
    <s v="In Person"/>
  </r>
  <r>
    <s v="35HE9FB-01"/>
    <s v="English"/>
    <x v="1"/>
    <n v="0.75"/>
    <s v="In Person"/>
  </r>
  <r>
    <s v="35HE9FB-01"/>
    <s v="English"/>
    <x v="1"/>
    <n v="0.25"/>
    <s v="In Person"/>
  </r>
  <r>
    <s v="35HE9FB-01"/>
    <s v="English"/>
    <x v="1"/>
    <n v="0.75"/>
    <s v="In Person"/>
  </r>
  <r>
    <s v="35HE9FB-01"/>
    <s v="English"/>
    <x v="1"/>
    <n v="0.25"/>
    <s v="In Person"/>
  </r>
  <r>
    <s v="35HE9FB-01"/>
    <s v="English"/>
    <x v="1"/>
    <n v="3"/>
    <s v="In Person"/>
  </r>
  <r>
    <s v="35HE9FB-01"/>
    <s v="English"/>
    <x v="1"/>
    <n v="2"/>
    <s v="In Person"/>
  </r>
  <r>
    <s v="35HE9FB-01"/>
    <s v="English"/>
    <x v="1"/>
    <n v="0.25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.5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.5"/>
    <s v="In Person"/>
  </r>
  <r>
    <s v="35HE9FB-01"/>
    <s v="English"/>
    <x v="1"/>
    <n v="1.25"/>
    <s v="In Person"/>
  </r>
  <r>
    <s v="35HE9FB-01"/>
    <s v="English"/>
    <x v="1"/>
    <n v="0.75"/>
    <s v="In Person"/>
  </r>
  <r>
    <s v="35HE9FB-01"/>
    <s v="English"/>
    <x v="1"/>
    <n v="1"/>
    <s v="In Person"/>
  </r>
  <r>
    <s v="35HE9FB-01"/>
    <s v="English"/>
    <x v="1"/>
    <n v="0.5"/>
    <s v="In Person"/>
  </r>
  <r>
    <s v="35HE9FB-01"/>
    <s v="English"/>
    <x v="1"/>
    <n v="1"/>
    <s v="In Person"/>
  </r>
  <r>
    <s v="35HE9FB-01"/>
    <s v="English"/>
    <x v="1"/>
    <n v="0.5"/>
    <s v="In Person"/>
  </r>
  <r>
    <s v="35HE9FB-01"/>
    <s v="English"/>
    <x v="1"/>
    <n v="2"/>
    <s v="Teleheath"/>
  </r>
  <r>
    <s v="35HE9FB-01"/>
    <s v="English"/>
    <x v="1"/>
    <n v="1"/>
    <s v="Teleheath"/>
  </r>
  <r>
    <s v="35HE9FB-01"/>
    <s v="English"/>
    <x v="1"/>
    <n v="1.5"/>
    <s v="In Person"/>
  </r>
  <r>
    <s v="35HE9FB-01"/>
    <s v="English"/>
    <x v="1"/>
    <n v="0.5"/>
    <s v="In Person"/>
  </r>
  <r>
    <s v="35HE9FB-01"/>
    <s v="English"/>
    <x v="1"/>
    <n v="1.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0.75"/>
    <s v="In Person"/>
  </r>
  <r>
    <s v="35HE9FB-01"/>
    <s v="English"/>
    <x v="1"/>
    <n v="2.75"/>
    <s v="In Person"/>
  </r>
  <r>
    <s v="35HE9FB-01"/>
    <s v="English"/>
    <x v="1"/>
    <n v="2.5"/>
    <s v="In Person"/>
  </r>
  <r>
    <s v="35HE9FB-01"/>
    <s v="English"/>
    <x v="1"/>
    <n v="2.75"/>
    <s v="In Person"/>
  </r>
  <r>
    <s v="35HE9FB-01"/>
    <s v="English"/>
    <x v="1"/>
    <n v="2.5"/>
    <s v="In Person"/>
  </r>
  <r>
    <s v="35HE9FB-01"/>
    <s v="English"/>
    <x v="1"/>
    <n v="1"/>
    <s v="Teleheath"/>
  </r>
  <r>
    <s v="35HE9FB-01"/>
    <s v="English"/>
    <x v="1"/>
    <n v="2.75"/>
    <s v="In Person"/>
  </r>
  <r>
    <s v="35HE9FB-01"/>
    <s v="English"/>
    <x v="1"/>
    <n v="1.25"/>
    <s v="In Person"/>
  </r>
  <r>
    <s v="35HE9FB-01"/>
    <s v="English"/>
    <x v="1"/>
    <n v="0.5"/>
    <s v="In Person"/>
  </r>
  <r>
    <s v="35HE9FB-01"/>
    <s v="English"/>
    <x v="1"/>
    <n v="2.5"/>
    <s v="In Person"/>
  </r>
  <r>
    <s v="35HE9FB-01"/>
    <s v="English"/>
    <x v="1"/>
    <n v="0.25"/>
    <s v="In Person"/>
  </r>
  <r>
    <s v="35HE9FB-01"/>
    <s v="English"/>
    <x v="1"/>
    <n v="2"/>
    <s v="In Person"/>
  </r>
  <r>
    <s v="35HE9FB-01"/>
    <s v="English"/>
    <x v="1"/>
    <n v="2.5"/>
    <s v="In Person"/>
  </r>
  <r>
    <s v="35HE9FB-01"/>
    <s v="English"/>
    <x v="1"/>
    <n v="2.75"/>
    <s v="In Person"/>
  </r>
  <r>
    <s v="35HE9FB-01"/>
    <s v="English"/>
    <x v="1"/>
    <n v="2.5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2"/>
    <s v="In Person"/>
  </r>
  <r>
    <s v="35HE9FB-01"/>
    <s v="English"/>
    <x v="1"/>
    <n v="4"/>
    <s v="In Person"/>
  </r>
  <r>
    <s v="35HE9FB-01"/>
    <s v="English"/>
    <x v="1"/>
    <n v="1.5"/>
    <s v="In Person"/>
  </r>
  <r>
    <s v="35HE9FB-01"/>
    <s v="English"/>
    <x v="1"/>
    <n v="1.25"/>
    <s v="In Person"/>
  </r>
  <r>
    <s v="35HE9FB-01"/>
    <s v="English"/>
    <x v="1"/>
    <n v="0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75"/>
    <s v="In Person"/>
  </r>
  <r>
    <s v="35HE9FB-01"/>
    <s v="English"/>
    <x v="1"/>
    <n v="0.5"/>
    <s v="In Person"/>
  </r>
  <r>
    <s v="35HE9FB-01"/>
    <s v="English"/>
    <x v="1"/>
    <n v="3"/>
    <s v="In Person"/>
  </r>
  <r>
    <s v="35HE9FB-01"/>
    <s v="English"/>
    <x v="1"/>
    <n v="3"/>
    <s v="In Person"/>
  </r>
  <r>
    <s v="35HE9FB-01"/>
    <s v="English"/>
    <x v="1"/>
    <n v="0.75"/>
    <s v="In Person"/>
  </r>
  <r>
    <s v="35HE9FB-01"/>
    <s v="English"/>
    <x v="1"/>
    <n v="1.75"/>
    <s v="In Person"/>
  </r>
  <r>
    <s v="35HE9FB-01"/>
    <s v="English"/>
    <x v="1"/>
    <n v="3"/>
    <s v="In Person"/>
  </r>
  <r>
    <s v="35HE9FB-01"/>
    <s v="English"/>
    <x v="1"/>
    <n v="2.75"/>
    <s v="In Person"/>
  </r>
  <r>
    <s v="35HE9FB-01"/>
    <s v="English"/>
    <x v="1"/>
    <n v="1.5"/>
    <s v="In Person"/>
  </r>
  <r>
    <s v="35HE9FB-01"/>
    <s v="English"/>
    <x v="1"/>
    <n v="2.75"/>
    <s v="In Person"/>
  </r>
  <r>
    <s v="35HE9FB-01"/>
    <s v="English"/>
    <x v="1"/>
    <n v="1"/>
    <s v="In Person"/>
  </r>
  <r>
    <s v="35HE9FB-01"/>
    <s v="English"/>
    <x v="1"/>
    <n v="2.5"/>
    <s v="In Person"/>
  </r>
  <r>
    <s v="35HE9FB-01"/>
    <s v="English"/>
    <x v="1"/>
    <n v="1.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75"/>
    <s v="In Person"/>
  </r>
  <r>
    <s v="35HE9FB-01"/>
    <s v="English"/>
    <x v="1"/>
    <n v="0.5"/>
    <s v="In Person"/>
  </r>
  <r>
    <s v="35HE9FB-01"/>
    <s v="English"/>
    <x v="1"/>
    <n v="1.25"/>
    <s v="In Person"/>
  </r>
  <r>
    <s v="35HE9FB-01"/>
    <s v="English"/>
    <x v="1"/>
    <n v="1.75"/>
    <s v="In Person"/>
  </r>
  <r>
    <s v="35HE9FB-01"/>
    <s v="English"/>
    <x v="1"/>
    <n v="0.5"/>
    <s v="In Person"/>
  </r>
  <r>
    <s v="35HE9FB-01"/>
    <s v="English"/>
    <x v="1"/>
    <n v="1.75"/>
    <s v="In Person"/>
  </r>
  <r>
    <s v="35HE9FB-01"/>
    <s v="English"/>
    <x v="1"/>
    <n v="0.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"/>
    <s v="In Person"/>
  </r>
  <r>
    <s v="35HE9FB-01"/>
    <s v="English"/>
    <x v="1"/>
    <n v="1.5"/>
    <s v="In Person"/>
  </r>
  <r>
    <s v="35HE9FB-01"/>
    <s v="English"/>
    <x v="1"/>
    <n v="1.5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5"/>
    <s v="In Person"/>
  </r>
  <r>
    <s v="35HE9FB-01"/>
    <s v="English"/>
    <x v="1"/>
    <n v="1.5"/>
    <s v="In Person"/>
  </r>
  <r>
    <s v="35HE9FB-01"/>
    <s v="English"/>
    <x v="1"/>
    <n v="1"/>
    <s v="In Person"/>
  </r>
  <r>
    <s v="35HE9FB-01"/>
    <s v="English"/>
    <x v="1"/>
    <n v="1.5"/>
    <s v="In Person"/>
  </r>
  <r>
    <s v="35HE9FB-01"/>
    <s v="English"/>
    <x v="1"/>
    <n v="1.5"/>
    <s v="In Person"/>
  </r>
  <r>
    <s v="35HE9FB-01"/>
    <s v="English"/>
    <x v="1"/>
    <n v="0.5"/>
    <s v="In Person"/>
  </r>
  <r>
    <s v="35HE9FB-01"/>
    <s v="English"/>
    <x v="1"/>
    <n v="3"/>
    <s v="In Person"/>
  </r>
  <r>
    <s v="35HE9FB-01"/>
    <s v="English"/>
    <x v="1"/>
    <n v="2.5"/>
    <s v="In Person"/>
  </r>
  <r>
    <s v="35HE9FB-01"/>
    <s v="English"/>
    <x v="1"/>
    <n v="0.25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.5"/>
    <s v="In Person"/>
  </r>
  <r>
    <s v="35HE9FB-01"/>
    <s v="English"/>
    <x v="1"/>
    <n v="1"/>
    <s v="In Person"/>
  </r>
  <r>
    <s v="35HE9FB-01"/>
    <s v="English"/>
    <x v="1"/>
    <n v="3"/>
    <s v="In Person"/>
  </r>
  <r>
    <s v="35HE9FB-01"/>
    <s v="English"/>
    <x v="1"/>
    <n v="3"/>
    <s v="In Person"/>
  </r>
  <r>
    <s v="35HE9FB-01"/>
    <s v="English"/>
    <x v="1"/>
    <n v="3"/>
    <s v="In Person"/>
  </r>
  <r>
    <s v="35HE9FB-01"/>
    <s v="English"/>
    <x v="1"/>
    <n v="3"/>
    <s v="In Person"/>
  </r>
  <r>
    <s v="35HE9FB-01"/>
    <s v="English"/>
    <x v="1"/>
    <n v="3"/>
    <s v="In Person"/>
  </r>
  <r>
    <s v="35HE9FB-01"/>
    <s v="English"/>
    <x v="1"/>
    <n v="3"/>
    <s v="In Person"/>
  </r>
  <r>
    <s v="35HE9FB-01"/>
    <s v="English"/>
    <x v="1"/>
    <n v="3"/>
    <s v="In Person"/>
  </r>
  <r>
    <s v="35HE9FB-01"/>
    <s v="English"/>
    <x v="1"/>
    <n v="0.5"/>
    <s v="In Person"/>
  </r>
  <r>
    <s v="35HE9FB-01"/>
    <s v="English"/>
    <x v="1"/>
    <n v="1.5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3"/>
    <s v="In Person"/>
  </r>
  <r>
    <s v="35HE9FB-01"/>
    <s v="English"/>
    <x v="1"/>
    <n v="2.75"/>
    <s v="In Person"/>
  </r>
  <r>
    <s v="35HE9FB-01"/>
    <s v="English"/>
    <x v="1"/>
    <n v="3"/>
    <s v="In Person"/>
  </r>
  <r>
    <s v="35HE9FB-01"/>
    <s v="English"/>
    <x v="1"/>
    <n v="3"/>
    <s v="In Person"/>
  </r>
  <r>
    <s v="35HE9FB-01"/>
    <s v="English"/>
    <x v="1"/>
    <n v="1"/>
    <s v="In Person"/>
  </r>
  <r>
    <s v="35HE9FB-01"/>
    <s v="English"/>
    <x v="1"/>
    <n v="2.75"/>
    <s v="In Person"/>
  </r>
  <r>
    <s v="35HE9FB-01"/>
    <s v="English"/>
    <x v="1"/>
    <n v="1"/>
    <s v="In Person"/>
  </r>
  <r>
    <s v="35HE9FB-01"/>
    <s v="English"/>
    <x v="1"/>
    <n v="3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3"/>
    <s v="In Person"/>
  </r>
  <r>
    <s v="35HE9FB-01"/>
    <s v="English"/>
    <x v="1"/>
    <n v="3"/>
    <s v="In Person"/>
  </r>
  <r>
    <s v="35HE9FB-01"/>
    <s v="English"/>
    <x v="1"/>
    <n v="3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0"/>
    <s v="In Person"/>
  </r>
  <r>
    <s v="35HE9FB-01"/>
    <s v="English"/>
    <x v="1"/>
    <n v="1.25"/>
    <s v="In Person"/>
  </r>
  <r>
    <s v="35HE9FB-01"/>
    <s v="English"/>
    <x v="1"/>
    <n v="1.5"/>
    <s v="In Person"/>
  </r>
  <r>
    <s v="35HE9FB-01"/>
    <s v="English"/>
    <x v="1"/>
    <n v="1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25"/>
    <s v="In Person"/>
  </r>
  <r>
    <s v="35HE9FB-01"/>
    <s v="English"/>
    <x v="1"/>
    <n v="1.5"/>
    <s v="In Person"/>
  </r>
  <r>
    <s v="35HE9FB-01"/>
    <s v="English"/>
    <x v="1"/>
    <n v="1.5"/>
    <s v="In Person"/>
  </r>
  <r>
    <s v="35HE9FB-01"/>
    <s v="English"/>
    <x v="1"/>
    <n v="1.5"/>
    <s v="In Person"/>
  </r>
  <r>
    <s v="35HE9FB-01"/>
    <s v="English"/>
    <x v="1"/>
    <n v="1.25"/>
    <s v="In Person"/>
  </r>
  <r>
    <s v="35HE9FB-01"/>
    <s v="English"/>
    <x v="1"/>
    <n v="0.25"/>
    <s v="In Person"/>
  </r>
  <r>
    <s v="35HE9FB-01"/>
    <s v="English"/>
    <x v="1"/>
    <n v="1"/>
    <s v="In Person"/>
  </r>
  <r>
    <s v="35HE9FB-01"/>
    <s v="English"/>
    <x v="1"/>
    <n v="1"/>
    <s v="Teleheath"/>
  </r>
  <r>
    <s v="35HE9FB-01"/>
    <s v="English"/>
    <x v="1"/>
    <n v="1"/>
    <s v="Teleheath"/>
  </r>
  <r>
    <s v="35HE9FB-01"/>
    <s v="English"/>
    <x v="1"/>
    <n v="1.25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.5"/>
    <s v="In Person"/>
  </r>
  <r>
    <s v="35HE9FB-01"/>
    <s v="English"/>
    <x v="1"/>
    <n v="1.5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"/>
    <s v="In Person"/>
  </r>
  <r>
    <s v="35HE9FB-01"/>
    <s v="English"/>
    <x v="1"/>
    <n v="1"/>
    <s v="In Person"/>
  </r>
  <r>
    <s v="25HBCB9-01"/>
    <s v="Spanish"/>
    <x v="0"/>
    <n v="1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4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1"/>
    <s v="In Person"/>
  </r>
  <r>
    <s v="25HBCB9-01"/>
    <s v="Spanish"/>
    <x v="0"/>
    <n v="3"/>
    <s v="In Person"/>
  </r>
  <r>
    <s v="25HBCB9-01"/>
    <s v="Spanish"/>
    <x v="0"/>
    <n v="1"/>
    <s v="Teleheath"/>
  </r>
  <r>
    <s v="25HBCB9-01"/>
    <s v="Spanish"/>
    <x v="0"/>
    <n v="3"/>
    <s v="In Person"/>
  </r>
  <r>
    <s v="25HBCB9-01"/>
    <s v="Spanish"/>
    <x v="0"/>
    <n v="1"/>
    <s v="Teleheath"/>
  </r>
  <r>
    <s v="25HBCB9-01"/>
    <s v="Spanish"/>
    <x v="0"/>
    <n v="3"/>
    <s v="In Person"/>
  </r>
  <r>
    <s v="25HBCB9-01"/>
    <s v="Spanish"/>
    <x v="0"/>
    <n v="1"/>
    <s v="Teleheath"/>
  </r>
  <r>
    <s v="25HBCB9-01"/>
    <s v="Spanish"/>
    <x v="0"/>
    <n v="3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4"/>
    <s v="In Person"/>
  </r>
  <r>
    <s v="25HBCB9-01"/>
    <s v="Spanish"/>
    <x v="0"/>
    <n v="5"/>
    <s v="In Person"/>
  </r>
  <r>
    <s v="25HBCB9-01"/>
    <s v="Spanish"/>
    <x v="0"/>
    <n v="3"/>
    <s v="Teleheath"/>
  </r>
  <r>
    <s v="25HBCB9-01"/>
    <s v="Spanish"/>
    <x v="0"/>
    <n v="1"/>
    <s v="In Person"/>
  </r>
  <r>
    <s v="25HBCB9-01"/>
    <s v="Spanish"/>
    <x v="0"/>
    <n v="1.25"/>
    <s v="In Person"/>
  </r>
  <r>
    <s v="25HBCB9-01"/>
    <s v="Spanish"/>
    <x v="0"/>
    <n v="0.75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0.25"/>
    <s v="Teleheath"/>
  </r>
  <r>
    <s v="25HBCB9-01"/>
    <s v="Spanish"/>
    <x v="0"/>
    <n v="1"/>
    <s v="Teleheath"/>
  </r>
  <r>
    <s v="25HBCB9-01"/>
    <s v="Spanish"/>
    <x v="0"/>
    <n v="1"/>
    <s v="Teleheath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0.75"/>
    <s v="Teleheath"/>
  </r>
  <r>
    <s v="25HBCB9-01"/>
    <s v="Spanish"/>
    <x v="0"/>
    <n v="0"/>
    <s v="In Person"/>
  </r>
  <r>
    <s v="25HBCB9-01"/>
    <s v="Spanish"/>
    <x v="0"/>
    <n v="1"/>
    <s v="In Person"/>
  </r>
  <r>
    <s v="25HBCB9-01"/>
    <s v="Spanish"/>
    <x v="0"/>
    <n v="3"/>
    <s v="In Person"/>
  </r>
  <r>
    <s v="25HBCB9-01"/>
    <s v="Spanish"/>
    <x v="0"/>
    <n v="4.25"/>
    <s v="In Person"/>
  </r>
  <r>
    <s v="25HBCB9-01"/>
    <s v="Spanish"/>
    <x v="0"/>
    <n v="4.25"/>
    <s v="In Person"/>
  </r>
  <r>
    <s v="25HBCB9-01"/>
    <s v="Spanish"/>
    <x v="0"/>
    <n v="4.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1"/>
    <s v="In Person"/>
  </r>
  <r>
    <s v="25HBCB9-01"/>
    <s v="Spanish"/>
    <x v="0"/>
    <n v="5"/>
    <s v="In Person"/>
  </r>
  <r>
    <s v="25HBCB9-01"/>
    <s v="Spanish"/>
    <x v="0"/>
    <n v="3.5"/>
    <s v="In Person"/>
  </r>
  <r>
    <s v="25HBCB9-01"/>
    <s v="Spanish"/>
    <x v="0"/>
    <n v="3"/>
    <s v="In Person"/>
  </r>
  <r>
    <s v="25HBCB9-01"/>
    <s v="Spanish"/>
    <x v="0"/>
    <n v="4.25"/>
    <s v="In Person"/>
  </r>
  <r>
    <s v="25HBCB9-01"/>
    <s v="Spanish"/>
    <x v="0"/>
    <n v="4.25"/>
    <s v="In Person"/>
  </r>
  <r>
    <s v="25HBCB9-01"/>
    <s v="Spanish"/>
    <x v="0"/>
    <n v="4.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1"/>
    <s v="In Person"/>
  </r>
  <r>
    <s v="25HBCB9-01"/>
    <s v="Spanish"/>
    <x v="0"/>
    <n v="5"/>
    <s v="In Person"/>
  </r>
  <r>
    <s v="25HBCB9-01"/>
    <s v="Spanish"/>
    <x v="0"/>
    <n v="3.5"/>
    <s v="In Person"/>
  </r>
  <r>
    <s v="25HBCB9-01"/>
    <s v="Spanish"/>
    <x v="0"/>
    <n v="4.25"/>
    <s v="In Person"/>
  </r>
  <r>
    <s v="25HBCB9-01"/>
    <s v="Spanish"/>
    <x v="0"/>
    <n v="4.25"/>
    <s v="In Person"/>
  </r>
  <r>
    <s v="25HBCB9-01"/>
    <s v="Spanish"/>
    <x v="0"/>
    <n v="4.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1"/>
    <s v="In Person"/>
  </r>
  <r>
    <s v="25HBCB9-01"/>
    <s v="Spanish"/>
    <x v="0"/>
    <n v="5"/>
    <s v="In Person"/>
  </r>
  <r>
    <s v="25HBCB9-01"/>
    <s v="Spanish"/>
    <x v="0"/>
    <n v="3.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1"/>
    <s v="Teleheath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4.75"/>
    <s v="In Person"/>
  </r>
  <r>
    <s v="25HBCB9-01"/>
    <s v="Spanish"/>
    <x v="0"/>
    <n v="4"/>
    <s v="In Person"/>
  </r>
  <r>
    <s v="25HBCB9-01"/>
    <s v="Spanish"/>
    <x v="0"/>
    <n v="5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0"/>
    <s v="In Person"/>
  </r>
  <r>
    <s v="25HBCB9-01"/>
    <s v="Spanish"/>
    <x v="0"/>
    <n v="1.25"/>
    <s v="In Person"/>
  </r>
  <r>
    <s v="25HBCB9-01"/>
    <s v="Spanish"/>
    <x v="0"/>
    <n v="1"/>
    <s v="Teleheath"/>
  </r>
  <r>
    <s v="25HBCB9-01"/>
    <s v="Spanish"/>
    <x v="0"/>
    <n v="2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4"/>
    <s v="In Person"/>
  </r>
  <r>
    <s v="25HBCB9-01"/>
    <s v="Spanish"/>
    <x v="0"/>
    <n v="3.5"/>
    <s v="In Person"/>
  </r>
  <r>
    <s v="25HBCB9-01"/>
    <s v="Spanish"/>
    <x v="0"/>
    <n v="4.5"/>
    <s v="In Person"/>
  </r>
  <r>
    <s v="25HBCB9-01"/>
    <s v="Spanish"/>
    <x v="0"/>
    <n v="4"/>
    <s v="Teleheath"/>
  </r>
  <r>
    <s v="25HBCB9-01"/>
    <s v="Spanish"/>
    <x v="0"/>
    <n v="4.5"/>
    <s v="In Person"/>
  </r>
  <r>
    <s v="25HBCB9-01"/>
    <s v="Spanish"/>
    <x v="0"/>
    <n v="1"/>
    <s v="Teleheath"/>
  </r>
  <r>
    <s v="25HBCB9-01"/>
    <s v="Spanish"/>
    <x v="0"/>
    <n v="4"/>
    <s v="In Person"/>
  </r>
  <r>
    <s v="25HBCB9-01"/>
    <s v="Spanish"/>
    <x v="0"/>
    <n v="4.75"/>
    <s v="In Person"/>
  </r>
  <r>
    <s v="25HBCB9-01"/>
    <s v="Spanish"/>
    <x v="0"/>
    <n v="4.5"/>
    <s v="In Person"/>
  </r>
  <r>
    <s v="25HBCB9-01"/>
    <s v="Spanish"/>
    <x v="0"/>
    <n v="4"/>
    <s v="Teleheath"/>
  </r>
  <r>
    <s v="25HBCB9-01"/>
    <s v="Spanish"/>
    <x v="0"/>
    <n v="4.5"/>
    <s v="In Person"/>
  </r>
  <r>
    <s v="25HBCB9-01"/>
    <s v="Spanish"/>
    <x v="0"/>
    <n v="1"/>
    <s v="Teleheath"/>
  </r>
  <r>
    <s v="25HBCB9-01"/>
    <s v="Spanish"/>
    <x v="0"/>
    <n v="4"/>
    <s v="In Person"/>
  </r>
  <r>
    <s v="25HBCB9-01"/>
    <s v="Spanish"/>
    <x v="0"/>
    <n v="4.75"/>
    <s v="In Person"/>
  </r>
  <r>
    <s v="25HBCB9-01"/>
    <s v="Spanish"/>
    <x v="0"/>
    <n v="5"/>
    <s v="In Person"/>
  </r>
  <r>
    <s v="25HBCB9-01"/>
    <s v="Spanish"/>
    <x v="0"/>
    <n v="4"/>
    <s v="In Person"/>
  </r>
  <r>
    <s v="25HBCB9-01"/>
    <s v="Spanish"/>
    <x v="0"/>
    <n v="1"/>
    <s v="In Person"/>
  </r>
  <r>
    <s v="25HBCB9-01"/>
    <s v="Spanish"/>
    <x v="0"/>
    <n v="3.75"/>
    <s v="In Person"/>
  </r>
  <r>
    <s v="25HBCB9-01"/>
    <s v="Spanish"/>
    <x v="0"/>
    <n v="4.5"/>
    <s v="In Person"/>
  </r>
  <r>
    <s v="25HBCB9-01"/>
    <s v="Spanish"/>
    <x v="0"/>
    <n v="4"/>
    <s v="In Person"/>
  </r>
  <r>
    <s v="25HBCB9-01"/>
    <s v="Spanish"/>
    <x v="0"/>
    <n v="1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4"/>
    <s v="In Person"/>
  </r>
  <r>
    <s v="25HBCB9-01"/>
    <s v="Spanish"/>
    <x v="0"/>
    <n v="3.5"/>
    <s v="In Person"/>
  </r>
  <r>
    <s v="25HBCB9-01"/>
    <s v="Spanish"/>
    <x v="0"/>
    <n v="4.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4"/>
    <s v="In Person"/>
  </r>
  <r>
    <s v="25HBCB9-01"/>
    <s v="Spanish"/>
    <x v="0"/>
    <n v="3.5"/>
    <s v="In Person"/>
  </r>
  <r>
    <s v="25HBCB9-01"/>
    <s v="Spanish"/>
    <x v="0"/>
    <n v="4.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4"/>
    <s v="In Person"/>
  </r>
  <r>
    <s v="25HBCB9-01"/>
    <s v="Spanish"/>
    <x v="0"/>
    <n v="3.5"/>
    <s v="In Person"/>
  </r>
  <r>
    <s v="25HBCB9-01"/>
    <s v="Spanish"/>
    <x v="0"/>
    <n v="4.5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2.5"/>
    <s v="In Person"/>
  </r>
  <r>
    <s v="25HBCB9-01"/>
    <s v="Spanish"/>
    <x v="0"/>
    <n v="1"/>
    <s v="In Person"/>
  </r>
  <r>
    <s v="25HBCB9-01"/>
    <s v="Spanish"/>
    <x v="0"/>
    <n v="0.5"/>
    <s v="Teleheath"/>
  </r>
  <r>
    <s v="25HBCB9-01"/>
    <s v="Spanish"/>
    <x v="0"/>
    <n v="0.5"/>
    <s v="Teleheath"/>
  </r>
  <r>
    <s v="25HBCB9-01"/>
    <s v="Spanish"/>
    <x v="0"/>
    <n v="0.5"/>
    <s v="Teleheath"/>
  </r>
  <r>
    <s v="25HBCB9-01"/>
    <s v="Spanish"/>
    <x v="0"/>
    <n v="0.5"/>
    <s v="Teleheath"/>
  </r>
  <r>
    <s v="25HBCB9-01"/>
    <s v="Spanish"/>
    <x v="0"/>
    <n v="1"/>
    <s v="In Person"/>
  </r>
  <r>
    <s v="25HBCB9-01"/>
    <s v="Spanish"/>
    <x v="0"/>
    <n v="0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0.5"/>
    <s v="In Person"/>
  </r>
  <r>
    <s v="25HBCB9-01"/>
    <s v="Spanish"/>
    <x v="0"/>
    <n v="0.5"/>
    <s v="In Person"/>
  </r>
  <r>
    <s v="25HBCB9-01"/>
    <s v="Spanish"/>
    <x v="0"/>
    <n v="1"/>
    <s v="In Person"/>
  </r>
  <r>
    <s v="25HBCB9-01"/>
    <s v="Spanish"/>
    <x v="0"/>
    <n v="1.25"/>
    <s v="In Person"/>
  </r>
  <r>
    <s v="25HBCB9-01"/>
    <s v="Spanish"/>
    <x v="0"/>
    <n v="0"/>
    <s v="In Person"/>
  </r>
  <r>
    <s v="25HBCB9-01"/>
    <s v="Spanish"/>
    <x v="0"/>
    <n v="5.5"/>
    <s v="In Person"/>
  </r>
  <r>
    <s v="25HBCB9-01"/>
    <s v="Spanish"/>
    <x v="0"/>
    <n v="5"/>
    <s v="In Person"/>
  </r>
  <r>
    <s v="25HBCB9-01"/>
    <s v="Spanish"/>
    <x v="0"/>
    <n v="1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5.5"/>
    <s v="In Person"/>
  </r>
  <r>
    <s v="25HBCB9-01"/>
    <s v="Spanish"/>
    <x v="0"/>
    <n v="3.5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4"/>
    <s v="In Person"/>
  </r>
  <r>
    <s v="25HBCB9-01"/>
    <s v="Spanish"/>
    <x v="0"/>
    <n v="3.2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4"/>
    <s v="In Person"/>
  </r>
  <r>
    <s v="25HBCB9-01"/>
    <s v="Spanish"/>
    <x v="0"/>
    <n v="4.5"/>
    <s v="In Person"/>
  </r>
  <r>
    <s v="25HBCB9-01"/>
    <s v="Spanish"/>
    <x v="0"/>
    <n v="1"/>
    <s v="In Person"/>
  </r>
  <r>
    <s v="25HBCB9-01"/>
    <s v="Spanish"/>
    <x v="0"/>
    <n v="1.5"/>
    <s v="Teleheath"/>
  </r>
  <r>
    <s v="25HBCB9-01"/>
    <s v="Spanish"/>
    <x v="0"/>
    <n v="1.25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2.25"/>
    <s v="In Person"/>
  </r>
  <r>
    <s v="25HBCB9-01"/>
    <s v="Spanish"/>
    <x v="0"/>
    <n v="0.5"/>
    <s v="Teleheath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1"/>
    <s v="Teleheath"/>
  </r>
  <r>
    <s v="25HBCB9-01"/>
    <s v="Spanish"/>
    <x v="0"/>
    <n v="1"/>
    <s v="In Person"/>
  </r>
  <r>
    <s v="25HBCB9-01"/>
    <s v="Spanish"/>
    <x v="0"/>
    <n v="5"/>
    <s v="In Person"/>
  </r>
  <r>
    <s v="25HBCB9-01"/>
    <s v="Spanish"/>
    <x v="0"/>
    <n v="2.5"/>
    <s v="In Person"/>
  </r>
  <r>
    <s v="25HBCB9-01"/>
    <s v="Spanish"/>
    <x v="0"/>
    <n v="5"/>
    <s v="In Person"/>
  </r>
  <r>
    <s v="25HBCB9-01"/>
    <s v="Spanish"/>
    <x v="0"/>
    <n v="4"/>
    <s v="Teleheath"/>
  </r>
  <r>
    <s v="25HBCB9-01"/>
    <s v="Spanish"/>
    <x v="0"/>
    <n v="4.5"/>
    <s v="In Person"/>
  </r>
  <r>
    <s v="25HBCB9-01"/>
    <s v="Spanish"/>
    <x v="0"/>
    <n v="5"/>
    <s v="In Person"/>
  </r>
  <r>
    <s v="25HBCB9-01"/>
    <s v="Spanish"/>
    <x v="0"/>
    <n v="4"/>
    <s v="In Person"/>
  </r>
  <r>
    <s v="25HBCB9-01"/>
    <s v="Spanish"/>
    <x v="0"/>
    <n v="0.5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3"/>
    <s v="In Person"/>
  </r>
  <r>
    <s v="25HBCB9-01"/>
    <s v="Spanish"/>
    <x v="0"/>
    <n v="4"/>
    <s v="In Person"/>
  </r>
  <r>
    <s v="25HBCB9-01"/>
    <s v="Spanish"/>
    <x v="0"/>
    <n v="2.5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5"/>
    <s v="In Person"/>
  </r>
  <r>
    <s v="25HBCB9-01"/>
    <s v="Spanish"/>
    <x v="0"/>
    <n v="4"/>
    <s v="In Person"/>
  </r>
  <r>
    <s v="25HBCB9-01"/>
    <s v="Spanish"/>
    <x v="0"/>
    <n v="1"/>
    <s v="In Person"/>
  </r>
  <r>
    <s v="25HBCB9-01"/>
    <s v="Spanish"/>
    <x v="0"/>
    <n v="3.75"/>
    <s v="In Person"/>
  </r>
  <r>
    <s v="25HBCB9-01"/>
    <s v="Spanish"/>
    <x v="0"/>
    <n v="4.5"/>
    <s v="In Person"/>
  </r>
  <r>
    <s v="25HBCB9-01"/>
    <s v="Spanish"/>
    <x v="0"/>
    <n v="4"/>
    <s v="In Person"/>
  </r>
  <r>
    <s v="25HBCB9-01"/>
    <s v="Spanish"/>
    <x v="0"/>
    <n v="3.75"/>
    <s v="In Person"/>
  </r>
  <r>
    <s v="25HBCB9-01"/>
    <s v="Spanish"/>
    <x v="0"/>
    <n v="3.5"/>
    <s v="In Person"/>
  </r>
  <r>
    <s v="25HBCB9-01"/>
    <s v="Spanish"/>
    <x v="0"/>
    <n v="1"/>
    <s v="In Person"/>
  </r>
  <r>
    <s v="25HBCB9-01"/>
    <s v="Spanish"/>
    <x v="0"/>
    <n v="4"/>
    <s v="In Person"/>
  </r>
  <r>
    <s v="25HBCB9-01"/>
    <s v="Spanish"/>
    <x v="0"/>
    <n v="4.5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5.2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4"/>
    <s v="Teleheath"/>
  </r>
  <r>
    <s v="25HBCB9-01"/>
    <s v="Spanish"/>
    <x v="0"/>
    <n v="1"/>
    <s v="In Person"/>
  </r>
  <r>
    <s v="25HBCB9-01"/>
    <s v="Spanish"/>
    <x v="0"/>
    <n v="0.75"/>
    <s v="Teleheath"/>
  </r>
  <r>
    <s v="25HBCB9-01"/>
    <s v="Spanish"/>
    <x v="0"/>
    <n v="1.25"/>
    <s v="In Person"/>
  </r>
  <r>
    <s v="25HBCB9-01"/>
    <s v="Spanish"/>
    <x v="0"/>
    <n v="1"/>
    <s v="In Person"/>
  </r>
  <r>
    <s v="25HBCB9-01"/>
    <s v="Spanish"/>
    <x v="0"/>
    <n v="2.5"/>
    <s v="In Person"/>
  </r>
  <r>
    <s v="25HBCB9-01"/>
    <s v="Spanish"/>
    <x v="0"/>
    <n v="1.25"/>
    <s v="In Person"/>
  </r>
  <r>
    <s v="25HBCB9-01"/>
    <s v="Spanish"/>
    <x v="0"/>
    <n v="1"/>
    <s v="In Person"/>
  </r>
  <r>
    <s v="25HBCB9-01"/>
    <s v="Spanish"/>
    <x v="0"/>
    <n v="0"/>
    <s v="In Person"/>
  </r>
  <r>
    <s v="25HBCB9-01"/>
    <s v="Spanish"/>
    <x v="0"/>
    <n v="1.25"/>
    <s v="In Person"/>
  </r>
  <r>
    <s v="25HBCB9-01"/>
    <s v="Spanish"/>
    <x v="0"/>
    <n v="1"/>
    <s v="In Person"/>
  </r>
  <r>
    <s v="25HBCB9-01"/>
    <s v="Spanish"/>
    <x v="0"/>
    <n v="1.25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0.5"/>
    <s v="In Person"/>
  </r>
  <r>
    <s v="25HBCB9-01"/>
    <s v="Spanish"/>
    <x v="0"/>
    <n v="1"/>
    <s v="In Person"/>
  </r>
  <r>
    <s v="25HBCB9-01"/>
    <s v="Spanish"/>
    <x v="0"/>
    <n v="0"/>
    <s v="In Person"/>
  </r>
  <r>
    <s v="25HBCB9-01"/>
    <s v="Spanish"/>
    <x v="0"/>
    <n v="1"/>
    <s v="In Person"/>
  </r>
  <r>
    <s v="25HBCB9-01"/>
    <s v="Spanish"/>
    <x v="0"/>
    <n v="1"/>
    <s v="Teleheath"/>
  </r>
  <r>
    <s v="25HBCB9-01"/>
    <s v="Spanish"/>
    <x v="0"/>
    <n v="1"/>
    <s v="Teleheath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5"/>
    <s v="In Person"/>
  </r>
  <r>
    <s v="25HBCB9-01"/>
    <s v="Spanish"/>
    <x v="0"/>
    <n v="4"/>
    <s v="In Person"/>
  </r>
  <r>
    <s v="25HBCB9-01"/>
    <s v="Spanish"/>
    <x v="0"/>
    <n v="4.5"/>
    <s v="In Person"/>
  </r>
  <r>
    <s v="25HBCB9-01"/>
    <s v="Spanish"/>
    <x v="0"/>
    <n v="1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1"/>
    <s v="Teleheath"/>
  </r>
  <r>
    <s v="25HBCB9-01"/>
    <s v="Spanish"/>
    <x v="0"/>
    <n v="1.25"/>
    <s v="In Person"/>
  </r>
  <r>
    <s v="25HBCB9-01"/>
    <s v="Spanish"/>
    <x v="0"/>
    <n v="2.25"/>
    <s v="In Person"/>
  </r>
  <r>
    <s v="25HBCB9-01"/>
    <s v="Spanish"/>
    <x v="0"/>
    <n v="1"/>
    <s v="In Person"/>
  </r>
  <r>
    <s v="25HBCB9-01"/>
    <s v="Spanish"/>
    <x v="0"/>
    <n v="2.25"/>
    <s v="In Person"/>
  </r>
  <r>
    <s v="25HBCB9-01"/>
    <s v="Spanish"/>
    <x v="0"/>
    <n v="2.25"/>
    <s v="In Person"/>
  </r>
  <r>
    <s v="25HBCB9-01"/>
    <s v="Spanish"/>
    <x v="0"/>
    <n v="1.25"/>
    <s v="In Person"/>
  </r>
  <r>
    <s v="25HBCB9-01"/>
    <s v="Spanish"/>
    <x v="0"/>
    <n v="1"/>
    <s v="In Person"/>
  </r>
  <r>
    <s v="25HBCB9-01"/>
    <s v="Spanish"/>
    <x v="0"/>
    <n v="0.5"/>
    <s v="Teleheath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1"/>
    <s v="Teleheath"/>
  </r>
  <r>
    <s v="25HBCB9-01"/>
    <s v="Spanish"/>
    <x v="0"/>
    <n v="2"/>
    <s v="In Person"/>
  </r>
  <r>
    <s v="25HBCB9-01"/>
    <s v="Spanish"/>
    <x v="0"/>
    <n v="2"/>
    <s v="In Person"/>
  </r>
  <r>
    <s v="25HBCB9-01"/>
    <s v="Spanish"/>
    <x v="0"/>
    <n v="2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2.5"/>
    <s v="In Person"/>
  </r>
  <r>
    <s v="25HBCB9-01"/>
    <s v="Spanish"/>
    <x v="0"/>
    <n v="1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5"/>
    <s v="In Person"/>
  </r>
  <r>
    <s v="25HBCB9-01"/>
    <s v="Spanish"/>
    <x v="0"/>
    <n v="2.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4.5"/>
    <s v="In Person"/>
  </r>
  <r>
    <s v="25HBCB9-01"/>
    <s v="Spanish"/>
    <x v="0"/>
    <n v="5"/>
    <s v="In Person"/>
  </r>
  <r>
    <s v="25HBCB9-01"/>
    <s v="Spanish"/>
    <x v="0"/>
    <n v="2.5"/>
    <s v="In Person"/>
  </r>
  <r>
    <s v="25HBCB9-01"/>
    <s v="Spanish"/>
    <x v="0"/>
    <n v="5"/>
    <s v="In Person"/>
  </r>
  <r>
    <s v="25HBCB9-01"/>
    <s v="Spanish"/>
    <x v="0"/>
    <n v="3.5"/>
    <s v="In Person"/>
  </r>
  <r>
    <s v="25HBCB9-01"/>
    <s v="Spanish"/>
    <x v="0"/>
    <n v="4.5"/>
    <s v="In Person"/>
  </r>
  <r>
    <s v="25HBCB9-01"/>
    <s v="Spanish"/>
    <x v="0"/>
    <n v="1"/>
    <s v="Teleheath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3.5"/>
    <s v="In Person"/>
  </r>
  <r>
    <s v="25HBCB9-01"/>
    <s v="Spanish"/>
    <x v="0"/>
    <n v="4.5"/>
    <s v="In Person"/>
  </r>
  <r>
    <s v="25HBCB9-01"/>
    <s v="Spanish"/>
    <x v="0"/>
    <n v="1"/>
    <s v="Teleheath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0.5"/>
    <s v="Teleheath"/>
  </r>
  <r>
    <s v="25HBCB9-01"/>
    <s v="Spanish"/>
    <x v="0"/>
    <n v="0.5"/>
    <s v="Teleheath"/>
  </r>
  <r>
    <s v="25HBCB9-01"/>
    <s v="Spanish"/>
    <x v="0"/>
    <n v="0.5"/>
    <s v="In Person"/>
  </r>
  <r>
    <s v="25HBCB9-01"/>
    <s v="Spanish"/>
    <x v="0"/>
    <n v="0.5"/>
    <s v="In Person"/>
  </r>
  <r>
    <s v="25HBCB9-01"/>
    <s v="Spanish"/>
    <x v="0"/>
    <n v="1"/>
    <s v="In Person"/>
  </r>
  <r>
    <s v="25HBCB9-01"/>
    <s v="Spanish"/>
    <x v="0"/>
    <n v="1"/>
    <s v="In Person"/>
  </r>
  <r>
    <s v="25HBCB9-01"/>
    <s v="Spanish"/>
    <x v="0"/>
    <n v="1.25"/>
    <s v="In Person"/>
  </r>
  <r>
    <s v="25HBCB9-01"/>
    <s v="Spanish"/>
    <x v="0"/>
    <n v="2.5"/>
    <s v="In Person"/>
  </r>
  <r>
    <s v="25HBCB9-01"/>
    <s v="Spanish"/>
    <x v="0"/>
    <n v="2.5"/>
    <s v="In Person"/>
  </r>
  <r>
    <s v="25HBCB9-01"/>
    <s v="Spanish"/>
    <x v="0"/>
    <n v="4.75"/>
    <s v="In Person"/>
  </r>
  <r>
    <s v="25HBCB9-01"/>
    <s v="Spanish"/>
    <x v="0"/>
    <n v="4.75"/>
    <s v="In Person"/>
  </r>
  <r>
    <s v="25HBCB9-01"/>
    <s v="Spanish"/>
    <x v="0"/>
    <n v="4.25"/>
    <s v="In Person"/>
  </r>
  <r>
    <s v="25HBCB9-01"/>
    <s v="Spanish"/>
    <x v="0"/>
    <n v="5"/>
    <s v="In Person"/>
  </r>
  <r>
    <s v="25HBCB9-01"/>
    <s v="Spanish"/>
    <x v="0"/>
    <n v="1"/>
    <s v="In Person"/>
  </r>
  <r>
    <s v="25HBCB9-01"/>
    <s v="Spanish"/>
    <x v="0"/>
    <n v="2"/>
    <s v="In Person"/>
  </r>
  <r>
    <s v="25HBCB9-01"/>
    <s v="Spanish"/>
    <x v="0"/>
    <n v="2"/>
    <s v="In Person"/>
  </r>
  <r>
    <s v="25HBCB9-01"/>
    <s v="Spanish"/>
    <x v="0"/>
    <n v="1.75"/>
    <s v="In Person"/>
  </r>
  <r>
    <s v="25HBCB9-01"/>
    <s v="Spanish"/>
    <x v="0"/>
    <n v="2"/>
    <s v="In Person"/>
  </r>
  <r>
    <s v="25HBCB9-01"/>
    <s v="Spanish"/>
    <x v="0"/>
    <n v="5"/>
    <s v="In Person"/>
  </r>
  <r>
    <s v="25HBCB9-01"/>
    <s v="Spanish"/>
    <x v="0"/>
    <n v="0.5"/>
    <s v="In Person"/>
  </r>
  <r>
    <s v="25HBCB9-01"/>
    <s v="Spanish"/>
    <x v="0"/>
    <n v="4"/>
    <s v="In Person"/>
  </r>
  <r>
    <s v="25HBCB9-01"/>
    <s v="Spanish"/>
    <x v="0"/>
    <n v="4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1"/>
    <s v="In Person"/>
  </r>
  <r>
    <s v="25HBCB9-01"/>
    <s v="Spanish"/>
    <x v="0"/>
    <n v="5"/>
    <s v="In Person"/>
  </r>
  <r>
    <s v="25HBCB9-01"/>
    <s v="Spanish"/>
    <x v="0"/>
    <n v="5"/>
    <s v="In Person"/>
  </r>
  <r>
    <s v="25HBCB9-01"/>
    <s v="Spanish"/>
    <x v="0"/>
    <n v="4.75"/>
    <s v="In Person"/>
  </r>
  <r>
    <s v="25HBCB9-01"/>
    <s v="Spanish"/>
    <x v="0"/>
    <n v="5.5"/>
    <s v="In Person"/>
  </r>
  <r>
    <s v="25HBCB9-01"/>
    <s v="Spanish"/>
    <x v="0"/>
    <n v="5"/>
    <s v="In Person"/>
  </r>
  <r>
    <s v="25HBCB9-01"/>
    <s v="Spanish"/>
    <x v="0"/>
    <n v="4"/>
    <s v="In Person"/>
  </r>
  <r>
    <s v="25HBCB9-01"/>
    <s v="Spanish"/>
    <x v="0"/>
    <n v="2"/>
    <s v="In Person"/>
  </r>
  <r>
    <s v="25HBCB9-01"/>
    <s v="Spanish"/>
    <x v="0"/>
    <n v="5"/>
    <s v="In Person"/>
  </r>
  <r>
    <s v="25HBCB9-01"/>
    <s v="Spanish"/>
    <x v="0"/>
    <n v="2"/>
    <s v="In Person"/>
  </r>
  <r>
    <s v="25HBCB9-01"/>
    <s v="Spanish"/>
    <x v="0"/>
    <n v="5"/>
    <s v="In Person"/>
  </r>
  <r>
    <s v="25HBCB9-01"/>
    <s v="Spanish"/>
    <x v="0"/>
    <n v="1"/>
    <s v="In Person"/>
  </r>
  <r>
    <s v="25HBCB9-01"/>
    <s v="Spanish"/>
    <x v="0"/>
    <n v="2"/>
    <s v="In Person"/>
  </r>
  <r>
    <s v="25HBCB9-01"/>
    <s v="Spanish"/>
    <x v="0"/>
    <n v="3.5"/>
    <s v="In Person"/>
  </r>
  <r>
    <s v="25HBCB9-01"/>
    <s v="Spanish"/>
    <x v="0"/>
    <n v="5"/>
    <s v="In Person"/>
  </r>
  <r>
    <s v="25HBCB9-01"/>
    <s v="Spanish"/>
    <x v="0"/>
    <n v="4"/>
    <s v="In Person"/>
  </r>
  <r>
    <s v="25HBCB9-01"/>
    <s v="Spanish"/>
    <x v="0"/>
    <n v="5"/>
    <s v="In Person"/>
  </r>
  <r>
    <s v="25HBCB9-01"/>
    <s v="Spanish"/>
    <x v="0"/>
    <n v="4"/>
    <s v="In Person"/>
  </r>
  <r>
    <s v="25HBCB9-01"/>
    <s v="Spanish"/>
    <x v="0"/>
    <n v="1"/>
    <s v="In Person"/>
  </r>
  <r>
    <s v="25HBCB9-01"/>
    <s v="Spanish"/>
    <x v="0"/>
    <n v="4"/>
    <s v="In Person"/>
  </r>
  <r>
    <s v="25HBCB9-01"/>
    <s v="Spanish"/>
    <x v="0"/>
    <n v="5"/>
    <s v="In Person"/>
  </r>
  <r>
    <s v="25HBCB9-01"/>
    <s v="Spanish"/>
    <x v="0"/>
    <n v="1"/>
    <s v="In Person"/>
  </r>
  <r>
    <s v="25HBCB9-01"/>
    <s v="Spanish"/>
    <x v="0"/>
    <n v="0"/>
    <s v="In Person"/>
  </r>
  <r>
    <s v="25HBCB9-01"/>
    <s v="Spanish"/>
    <x v="0"/>
    <n v="1"/>
    <s v="In Person"/>
  </r>
  <r>
    <s v="22H7G82-01"/>
    <s v="English"/>
    <x v="4"/>
    <n v="1.25"/>
    <s v="In Person"/>
  </r>
  <r>
    <s v="22H7G82-01"/>
    <s v="English"/>
    <x v="4"/>
    <n v="0"/>
    <s v="Teleheath"/>
  </r>
  <r>
    <s v="22H7G82-01"/>
    <s v="English"/>
    <x v="4"/>
    <n v="1.25"/>
    <s v="In Person"/>
  </r>
  <r>
    <s v="22H7G82-01"/>
    <s v="English"/>
    <x v="4"/>
    <n v="1.25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.25"/>
    <s v="In Person"/>
  </r>
  <r>
    <s v="22H7G82-01"/>
    <s v="English"/>
    <x v="4"/>
    <n v="1"/>
    <s v="Teleheath"/>
  </r>
  <r>
    <s v="22H7G82-01"/>
    <s v="English"/>
    <x v="4"/>
    <n v="1.5"/>
    <s v="In Person"/>
  </r>
  <r>
    <s v="22H7G82-01"/>
    <s v="English"/>
    <x v="4"/>
    <n v="0"/>
    <s v="In Person"/>
  </r>
  <r>
    <s v="22H7G82-01"/>
    <s v="English"/>
    <x v="4"/>
    <n v="1"/>
    <s v="Teleheath"/>
  </r>
  <r>
    <s v="22H7G82-01"/>
    <s v="English"/>
    <x v="4"/>
    <n v="2.5"/>
    <s v="In Person"/>
  </r>
  <r>
    <s v="22H7G82-01"/>
    <s v="English"/>
    <x v="4"/>
    <n v="2.5"/>
    <s v="In Person"/>
  </r>
  <r>
    <s v="22H7G82-01"/>
    <s v="English"/>
    <x v="4"/>
    <n v="1.5"/>
    <s v="In Person"/>
  </r>
  <r>
    <s v="22H7G82-01"/>
    <s v="English"/>
    <x v="4"/>
    <n v="1"/>
    <s v="Teleheath"/>
  </r>
  <r>
    <s v="22H7G82-01"/>
    <s v="English"/>
    <x v="4"/>
    <n v="1.25"/>
    <s v="In Person"/>
  </r>
  <r>
    <s v="22H7G82-01"/>
    <s v="English"/>
    <x v="4"/>
    <n v="1.25"/>
    <s v="In Person"/>
  </r>
  <r>
    <s v="22H7G82-01"/>
    <s v="English"/>
    <x v="4"/>
    <n v="0"/>
    <s v="In Person"/>
  </r>
  <r>
    <s v="22H7G82-01"/>
    <s v="English"/>
    <x v="4"/>
    <n v="1.5"/>
    <s v="In Person"/>
  </r>
  <r>
    <s v="22H7G82-01"/>
    <s v="English"/>
    <x v="4"/>
    <n v="0.25"/>
    <s v="Teleheath"/>
  </r>
  <r>
    <s v="22H7G82-01"/>
    <s v="English"/>
    <x v="4"/>
    <n v="1.25"/>
    <s v="Teleheath"/>
  </r>
  <r>
    <s v="22H7G82-01"/>
    <s v="English"/>
    <x v="4"/>
    <n v="1"/>
    <s v="Teleheath"/>
  </r>
  <r>
    <s v="22H7G82-01"/>
    <s v="English"/>
    <x v="4"/>
    <n v="1.25"/>
    <s v="In Person"/>
  </r>
  <r>
    <s v="22H7G82-01"/>
    <s v="English"/>
    <x v="4"/>
    <n v="1.5"/>
    <s v="In Person"/>
  </r>
  <r>
    <s v="22H7G82-01"/>
    <s v="English"/>
    <x v="4"/>
    <n v="1.25"/>
    <s v="In Person"/>
  </r>
  <r>
    <s v="22H7G82-01"/>
    <s v="English"/>
    <x v="4"/>
    <n v="1.25"/>
    <s v="In Person"/>
  </r>
  <r>
    <s v="22H7G82-01"/>
    <s v="English"/>
    <x v="4"/>
    <n v="1.75"/>
    <s v="Teleheath"/>
  </r>
  <r>
    <s v="22H7G82-01"/>
    <s v="English"/>
    <x v="4"/>
    <n v="1.25"/>
    <s v="In Person"/>
  </r>
  <r>
    <s v="22H7G82-01"/>
    <s v="English"/>
    <x v="4"/>
    <n v="0.75"/>
    <s v="Teleheath"/>
  </r>
  <r>
    <s v="22H7G82-01"/>
    <s v="English"/>
    <x v="4"/>
    <n v="1"/>
    <s v="Teleheath"/>
  </r>
  <r>
    <s v="22H7G82-01"/>
    <s v="English"/>
    <x v="4"/>
    <n v="1"/>
    <s v="In Person"/>
  </r>
  <r>
    <s v="22H7G82-01"/>
    <s v="English"/>
    <x v="4"/>
    <n v="0.5"/>
    <s v="Teleheath"/>
  </r>
  <r>
    <s v="22H7G82-01"/>
    <s v="English"/>
    <x v="4"/>
    <n v="0.75"/>
    <s v="Teleheath"/>
  </r>
  <r>
    <s v="22H7G82-01"/>
    <s v="English"/>
    <x v="4"/>
    <n v="0"/>
    <s v="In Person"/>
  </r>
  <r>
    <s v="22H7G82-01"/>
    <s v="English"/>
    <x v="4"/>
    <n v="1.5"/>
    <s v="In Person"/>
  </r>
  <r>
    <s v="22H7G82-01"/>
    <s v="English"/>
    <x v="4"/>
    <n v="1"/>
    <s v="Teleheath"/>
  </r>
  <r>
    <s v="22H7G82-01"/>
    <s v="English"/>
    <x v="4"/>
    <n v="0.5"/>
    <s v="Teleheath"/>
  </r>
  <r>
    <s v="22H7G82-01"/>
    <s v="English"/>
    <x v="4"/>
    <n v="1"/>
    <s v="Teleheath"/>
  </r>
  <r>
    <s v="22H7G82-01"/>
    <s v="English"/>
    <x v="4"/>
    <n v="0.5"/>
    <s v="Teleheath"/>
  </r>
  <r>
    <s v="22H7G82-01"/>
    <s v="English"/>
    <x v="4"/>
    <n v="1.75"/>
    <s v="In Person"/>
  </r>
  <r>
    <s v="22H7G82-01"/>
    <s v="English"/>
    <x v="4"/>
    <n v="0.5"/>
    <s v="Teleheath"/>
  </r>
  <r>
    <s v="22H7G82-01"/>
    <s v="English"/>
    <x v="4"/>
    <n v="1"/>
    <s v="Teleheath"/>
  </r>
  <r>
    <s v="22H7G82-01"/>
    <s v="English"/>
    <x v="4"/>
    <n v="1.5"/>
    <s v="In Person"/>
  </r>
  <r>
    <s v="22H7G82-01"/>
    <s v="English"/>
    <x v="4"/>
    <n v="1"/>
    <s v="Teleheath"/>
  </r>
  <r>
    <s v="22H7G82-01"/>
    <s v="English"/>
    <x v="4"/>
    <n v="1.25"/>
    <s v="Teleheath"/>
  </r>
  <r>
    <s v="22H7G82-01"/>
    <s v="English"/>
    <x v="4"/>
    <n v="1.5"/>
    <s v="In Person"/>
  </r>
  <r>
    <s v="22H7G82-01"/>
    <s v="English"/>
    <x v="4"/>
    <n v="1"/>
    <s v="Teleheath"/>
  </r>
  <r>
    <s v="22H7G82-01"/>
    <s v="English"/>
    <x v="4"/>
    <n v="1.75"/>
    <s v="In Person"/>
  </r>
  <r>
    <s v="22H7G82-01"/>
    <s v="English"/>
    <x v="4"/>
    <n v="0"/>
    <s v="In Person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.25"/>
    <s v="Teleheath"/>
  </r>
  <r>
    <s v="22H7G82-01"/>
    <s v="English"/>
    <x v="4"/>
    <n v="0.5"/>
    <s v="Teleheath"/>
  </r>
  <r>
    <s v="22H7G82-01"/>
    <s v="English"/>
    <x v="4"/>
    <n v="1"/>
    <s v="Teleheath"/>
  </r>
  <r>
    <s v="22H7G82-01"/>
    <s v="English"/>
    <x v="4"/>
    <n v="0.5"/>
    <s v="Teleheath"/>
  </r>
  <r>
    <s v="22H7G82-01"/>
    <s v="English"/>
    <x v="4"/>
    <n v="1"/>
    <s v="Teleheath"/>
  </r>
  <r>
    <s v="22H7G82-01"/>
    <s v="English"/>
    <x v="4"/>
    <n v="0"/>
    <s v="In Person"/>
  </r>
  <r>
    <s v="22H7G82-01"/>
    <s v="English"/>
    <x v="4"/>
    <n v="1"/>
    <s v="Teleheath"/>
  </r>
  <r>
    <s v="22H7G82-01"/>
    <s v="English"/>
    <x v="4"/>
    <n v="1.25"/>
    <s v="Teleheath"/>
  </r>
  <r>
    <s v="22H7G82-01"/>
    <s v="English"/>
    <x v="4"/>
    <n v="1.25"/>
    <s v="Teleheath"/>
  </r>
  <r>
    <s v="22H7G82-01"/>
    <s v="English"/>
    <x v="4"/>
    <n v="1"/>
    <s v="Teleheath"/>
  </r>
  <r>
    <s v="22H7G82-01"/>
    <s v="English"/>
    <x v="4"/>
    <n v="1"/>
    <s v="In Person"/>
  </r>
  <r>
    <s v="22H7G82-01"/>
    <s v="English"/>
    <x v="4"/>
    <n v="0.75"/>
    <s v="Teleheath"/>
  </r>
  <r>
    <s v="22H7G82-01"/>
    <s v="English"/>
    <x v="4"/>
    <n v="0.75"/>
    <s v="Teleheath"/>
  </r>
  <r>
    <s v="22H7G82-01"/>
    <s v="English"/>
    <x v="4"/>
    <n v="1.5"/>
    <s v="In Person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0.75"/>
    <s v="In Person"/>
  </r>
  <r>
    <s v="22H7G82-01"/>
    <s v="English"/>
    <x v="4"/>
    <n v="1.25"/>
    <s v="Teleheath"/>
  </r>
  <r>
    <s v="22H7G82-01"/>
    <s v="English"/>
    <x v="4"/>
    <n v="0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0"/>
    <s v="In Person"/>
  </r>
  <r>
    <s v="22H7G82-01"/>
    <s v="English"/>
    <x v="4"/>
    <n v="1"/>
    <s v="Teleheath"/>
  </r>
  <r>
    <s v="22H7G82-01"/>
    <s v="English"/>
    <x v="4"/>
    <n v="1.5"/>
    <s v="In Person"/>
  </r>
  <r>
    <s v="22H7G82-01"/>
    <s v="English"/>
    <x v="4"/>
    <n v="1"/>
    <s v="Teleheath"/>
  </r>
  <r>
    <s v="22H7G82-01"/>
    <s v="English"/>
    <x v="4"/>
    <n v="1"/>
    <s v="In Person"/>
  </r>
  <r>
    <s v="22H7G82-01"/>
    <s v="English"/>
    <x v="4"/>
    <n v="1.25"/>
    <s v="Teleheath"/>
  </r>
  <r>
    <s v="22H7G82-01"/>
    <s v="English"/>
    <x v="4"/>
    <n v="1"/>
    <s v="Teleheath"/>
  </r>
  <r>
    <s v="22H7G82-01"/>
    <s v="English"/>
    <x v="4"/>
    <n v="0"/>
    <s v="In Person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.25"/>
    <s v="In Person"/>
  </r>
  <r>
    <s v="22H7G82-01"/>
    <s v="English"/>
    <x v="4"/>
    <n v="1"/>
    <s v="Teleheath"/>
  </r>
  <r>
    <s v="22H7G82-01"/>
    <s v="English"/>
    <x v="4"/>
    <n v="1.25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"/>
    <s v="In Person"/>
  </r>
  <r>
    <s v="22H7G82-01"/>
    <s v="English"/>
    <x v="4"/>
    <n v="1"/>
    <s v="Teleheath"/>
  </r>
  <r>
    <s v="22H7G82-01"/>
    <s v="English"/>
    <x v="4"/>
    <n v="1"/>
    <s v="In Person"/>
  </r>
  <r>
    <s v="22H7G82-01"/>
    <s v="English"/>
    <x v="4"/>
    <n v="1.25"/>
    <s v="Teleheath"/>
  </r>
  <r>
    <s v="22H7G82-01"/>
    <s v="English"/>
    <x v="4"/>
    <n v="1.5"/>
    <s v="In Person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0.75"/>
    <s v="Teleheath"/>
  </r>
  <r>
    <s v="22H7G82-01"/>
    <s v="English"/>
    <x v="4"/>
    <n v="1"/>
    <s v="Teleheath"/>
  </r>
  <r>
    <s v="22H7G82-01"/>
    <s v="English"/>
    <x v="4"/>
    <n v="0.75"/>
    <s v="Teleheath"/>
  </r>
  <r>
    <s v="22H7G82-01"/>
    <s v="English"/>
    <x v="4"/>
    <n v="1"/>
    <s v="In Person"/>
  </r>
  <r>
    <s v="22H7G82-01"/>
    <s v="English"/>
    <x v="4"/>
    <n v="0.75"/>
    <s v="In Person"/>
  </r>
  <r>
    <s v="22H7G82-01"/>
    <s v="English"/>
    <x v="4"/>
    <n v="1"/>
    <s v="In Person"/>
  </r>
  <r>
    <s v="22H7G82-01"/>
    <s v="English"/>
    <x v="4"/>
    <n v="0.75"/>
    <s v="In Person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0.75"/>
    <s v="Teleheath"/>
  </r>
  <r>
    <s v="22H7G82-01"/>
    <s v="English"/>
    <x v="4"/>
    <n v="1.25"/>
    <s v="In Person"/>
  </r>
  <r>
    <s v="22H7G82-01"/>
    <s v="English"/>
    <x v="4"/>
    <n v="1"/>
    <s v="Teleheath"/>
  </r>
  <r>
    <s v="22H7G82-01"/>
    <s v="English"/>
    <x v="4"/>
    <n v="0"/>
    <s v="Teleheath"/>
  </r>
  <r>
    <s v="22H7G82-01"/>
    <s v="English"/>
    <x v="4"/>
    <n v="0.75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.5"/>
    <s v="In Person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.25"/>
    <s v="In Person"/>
  </r>
  <r>
    <s v="22H7G82-01"/>
    <s v="English"/>
    <x v="4"/>
    <n v="1.25"/>
    <s v="In Person"/>
  </r>
  <r>
    <s v="22H7G82-01"/>
    <s v="English"/>
    <x v="4"/>
    <n v="1.25"/>
    <s v="In Person"/>
  </r>
  <r>
    <s v="22H7G82-01"/>
    <s v="English"/>
    <x v="4"/>
    <n v="1.25"/>
    <s v="Teleheath"/>
  </r>
  <r>
    <s v="22H7G82-01"/>
    <s v="English"/>
    <x v="4"/>
    <n v="1"/>
    <s v="Teleheath"/>
  </r>
  <r>
    <s v="22H7G82-01"/>
    <s v="English"/>
    <x v="4"/>
    <n v="0"/>
    <s v="In Person"/>
  </r>
  <r>
    <s v="22H7G82-01"/>
    <s v="English"/>
    <x v="4"/>
    <n v="0"/>
    <s v="In Person"/>
  </r>
  <r>
    <s v="22H7G82-01"/>
    <s v="English"/>
    <x v="4"/>
    <n v="1"/>
    <s v="In Person"/>
  </r>
  <r>
    <s v="22H7G82-01"/>
    <s v="English"/>
    <x v="4"/>
    <n v="1"/>
    <s v="Teleheath"/>
  </r>
  <r>
    <s v="22H7G82-01"/>
    <s v="English"/>
    <x v="4"/>
    <n v="1.25"/>
    <s v="Teleheath"/>
  </r>
  <r>
    <s v="22H7G82-01"/>
    <s v="English"/>
    <x v="4"/>
    <n v="1.25"/>
    <s v="In Person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.25"/>
    <s v="In Person"/>
  </r>
  <r>
    <s v="22H7G82-01"/>
    <s v="English"/>
    <x v="4"/>
    <n v="1.25"/>
    <s v="Teleheath"/>
  </r>
  <r>
    <s v="22H7G82-01"/>
    <s v="English"/>
    <x v="4"/>
    <n v="1.25"/>
    <s v="In Person"/>
  </r>
  <r>
    <s v="22H7G82-01"/>
    <s v="English"/>
    <x v="4"/>
    <n v="1"/>
    <s v="Teleheath"/>
  </r>
  <r>
    <s v="22H7G82-01"/>
    <s v="English"/>
    <x v="4"/>
    <n v="1.5"/>
    <s v="In Person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.5"/>
    <s v="In Person"/>
  </r>
  <r>
    <s v="22H7G82-01"/>
    <s v="English"/>
    <x v="4"/>
    <n v="1.25"/>
    <s v="In Person"/>
  </r>
  <r>
    <s v="22H7G82-01"/>
    <s v="English"/>
    <x v="4"/>
    <n v="1.5"/>
    <s v="In Person"/>
  </r>
  <r>
    <s v="22H7G82-01"/>
    <s v="English"/>
    <x v="4"/>
    <n v="0.75"/>
    <s v="Teleheath"/>
  </r>
  <r>
    <s v="22H7G82-01"/>
    <s v="English"/>
    <x v="4"/>
    <n v="1"/>
    <s v="Teleheath"/>
  </r>
  <r>
    <s v="22H7G82-01"/>
    <s v="English"/>
    <x v="4"/>
    <n v="0.75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.25"/>
    <s v="Teleheath"/>
  </r>
  <r>
    <s v="22H7G82-01"/>
    <s v="English"/>
    <x v="4"/>
    <n v="1.25"/>
    <s v="In Person"/>
  </r>
  <r>
    <s v="22H7G82-01"/>
    <s v="English"/>
    <x v="4"/>
    <n v="1"/>
    <s v="Teleheath"/>
  </r>
  <r>
    <s v="22H7G82-01"/>
    <s v="English"/>
    <x v="4"/>
    <n v="1.25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.25"/>
    <s v="In Person"/>
  </r>
  <r>
    <s v="22H7G82-01"/>
    <s v="English"/>
    <x v="4"/>
    <n v="1.25"/>
    <s v="In Person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.25"/>
    <s v="In Person"/>
  </r>
  <r>
    <s v="22H7G82-01"/>
    <s v="English"/>
    <x v="4"/>
    <n v="0.25"/>
    <s v="Teleheath"/>
  </r>
  <r>
    <s v="22H7G82-01"/>
    <s v="English"/>
    <x v="4"/>
    <n v="1.25"/>
    <s v="In Person"/>
  </r>
  <r>
    <s v="22H7G82-01"/>
    <s v="English"/>
    <x v="4"/>
    <n v="1.25"/>
    <s v="In Person"/>
  </r>
  <r>
    <s v="22H7G82-01"/>
    <s v="English"/>
    <x v="4"/>
    <n v="1"/>
    <s v="Teleheath"/>
  </r>
  <r>
    <s v="22H7G82-01"/>
    <s v="English"/>
    <x v="4"/>
    <n v="1.5"/>
    <s v="In Person"/>
  </r>
  <r>
    <s v="22H7G82-01"/>
    <s v="English"/>
    <x v="4"/>
    <n v="1.25"/>
    <s v="In Person"/>
  </r>
  <r>
    <s v="22H7G82-01"/>
    <s v="English"/>
    <x v="4"/>
    <n v="0.5"/>
    <s v="In Person"/>
  </r>
  <r>
    <s v="22H7G82-01"/>
    <s v="English"/>
    <x v="4"/>
    <n v="1.25"/>
    <s v="Teleheath"/>
  </r>
  <r>
    <s v="22H7G82-01"/>
    <s v="English"/>
    <x v="4"/>
    <n v="1"/>
    <s v="Teleheath"/>
  </r>
  <r>
    <s v="22H7G82-01"/>
    <s v="English"/>
    <x v="4"/>
    <n v="1.25"/>
    <s v="In Person"/>
  </r>
  <r>
    <s v="22H7G82-01"/>
    <s v="English"/>
    <x v="4"/>
    <n v="1.25"/>
    <s v="In Person"/>
  </r>
  <r>
    <s v="22H7G82-01"/>
    <s v="English"/>
    <x v="4"/>
    <n v="1.25"/>
    <s v="In Person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"/>
    <s v="Teleheath"/>
  </r>
  <r>
    <s v="22H7G82-01"/>
    <s v="English"/>
    <x v="4"/>
    <n v="1"/>
    <s v="Teleheath"/>
  </r>
  <r>
    <s v="47J23UF-01"/>
    <s v="Portuguese"/>
    <x v="0"/>
    <n v="1.5"/>
    <s v="In Person"/>
  </r>
  <r>
    <s v="47J23UF-01"/>
    <s v="Portuguese"/>
    <x v="0"/>
    <n v="2"/>
    <s v="In Person"/>
  </r>
  <r>
    <s v="47J23UF-01"/>
    <s v="Portuguese"/>
    <x v="0"/>
    <n v="2"/>
    <s v="In Person"/>
  </r>
  <r>
    <s v="47J23UF-01"/>
    <s v="Portuguese"/>
    <x v="0"/>
    <n v="2.5"/>
    <s v="Teleheath"/>
  </r>
  <r>
    <s v="47J23UF-01"/>
    <s v="Portuguese"/>
    <x v="0"/>
    <n v="2"/>
    <s v="In Person"/>
  </r>
  <r>
    <s v="47J23UF-01"/>
    <s v="Portuguese"/>
    <x v="0"/>
    <n v="1.5"/>
    <s v="In Person"/>
  </r>
  <r>
    <s v="47J23UF-01"/>
    <s v="Portuguese"/>
    <x v="0"/>
    <n v="1.5"/>
    <s v="In Person"/>
  </r>
  <r>
    <s v="47J23UF-01"/>
    <s v="Portuguese"/>
    <x v="0"/>
    <n v="1.5"/>
    <s v="In Person"/>
  </r>
  <r>
    <s v="47J23UF-01"/>
    <s v="Portuguese"/>
    <x v="0"/>
    <n v="1.5"/>
    <s v="In Person"/>
  </r>
  <r>
    <s v="47J23UF-01"/>
    <s v="Portuguese"/>
    <x v="0"/>
    <n v="1.5"/>
    <s v="In Person"/>
  </r>
  <r>
    <s v="47J23UF-01"/>
    <s v="Portuguese"/>
    <x v="0"/>
    <n v="1.5"/>
    <s v="In Person"/>
  </r>
  <r>
    <s v="47J23UF-01"/>
    <s v="Portuguese"/>
    <x v="0"/>
    <n v="1.5"/>
    <s v="In Person"/>
  </r>
  <r>
    <s v="47J23UF-01"/>
    <s v="Portuguese"/>
    <x v="0"/>
    <n v="1.5"/>
    <s v="In Person"/>
  </r>
  <r>
    <s v="15H7G9G-01"/>
    <s v="English"/>
    <x v="0"/>
    <n v="0.5"/>
    <s v="In Person"/>
  </r>
  <r>
    <s v="15H7G9G-01"/>
    <s v="English"/>
    <x v="0"/>
    <n v="0"/>
    <s v="In Person"/>
  </r>
  <r>
    <s v="15H7G9G-01"/>
    <s v="English"/>
    <x v="0"/>
    <n v="1"/>
    <s v="In Person"/>
  </r>
  <r>
    <s v="15H7G9G-01"/>
    <s v="English"/>
    <x v="0"/>
    <n v="0.75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1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1"/>
    <s v="In Person"/>
  </r>
  <r>
    <s v="15H7G9G-01"/>
    <s v="English"/>
    <x v="0"/>
    <n v="0.75"/>
    <s v="In Person"/>
  </r>
  <r>
    <s v="15H7G9G-01"/>
    <s v="English"/>
    <x v="0"/>
    <n v="0.5"/>
    <s v="In Person"/>
  </r>
  <r>
    <s v="15H7G9G-01"/>
    <s v="English"/>
    <x v="0"/>
    <n v="0.75"/>
    <s v="Teleheath"/>
  </r>
  <r>
    <s v="15H7G9G-01"/>
    <s v="English"/>
    <x v="0"/>
    <n v="0.75"/>
    <s v="In Person"/>
  </r>
  <r>
    <s v="15H7G9G-01"/>
    <s v="English"/>
    <x v="0"/>
    <n v="0"/>
    <s v="In Person"/>
  </r>
  <r>
    <s v="15H7G9G-01"/>
    <s v="English"/>
    <x v="0"/>
    <n v="0"/>
    <s v="In Person"/>
  </r>
  <r>
    <s v="15H7G9G-01"/>
    <s v="English"/>
    <x v="0"/>
    <n v="0"/>
    <s v="In Person"/>
  </r>
  <r>
    <s v="15H7G9G-01"/>
    <s v="English"/>
    <x v="0"/>
    <n v="0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.75"/>
    <s v="In Person"/>
  </r>
  <r>
    <s v="15H7G9G-01"/>
    <s v="English"/>
    <x v="0"/>
    <n v="1.75"/>
    <s v="In Person"/>
  </r>
  <r>
    <s v="15H7G9G-01"/>
    <s v="English"/>
    <x v="0"/>
    <n v="5"/>
    <s v="In Person"/>
  </r>
  <r>
    <s v="15H7G9G-01"/>
    <s v="English"/>
    <x v="0"/>
    <n v="0.25"/>
    <s v="Teleheath"/>
  </r>
  <r>
    <s v="15H7G9G-01"/>
    <s v="English"/>
    <x v="0"/>
    <n v="0.5"/>
    <s v="In Person"/>
  </r>
  <r>
    <s v="15H7G9G-01"/>
    <s v="English"/>
    <x v="0"/>
    <n v="1.25"/>
    <s v="In Person"/>
  </r>
  <r>
    <s v="15H7G9G-01"/>
    <s v="English"/>
    <x v="0"/>
    <n v="0.5"/>
    <s v="In Person"/>
  </r>
  <r>
    <s v="15H7G9G-01"/>
    <s v="English"/>
    <x v="0"/>
    <n v="0"/>
    <s v="In Person"/>
  </r>
  <r>
    <s v="15H7G9G-01"/>
    <s v="English"/>
    <x v="0"/>
    <n v="0.75"/>
    <s v="In Person"/>
  </r>
  <r>
    <s v="15H7G9G-01"/>
    <s v="English"/>
    <x v="0"/>
    <n v="0"/>
    <s v="In Person"/>
  </r>
  <r>
    <s v="15H7G9G-01"/>
    <s v="English"/>
    <x v="0"/>
    <n v="0.5"/>
    <s v="In Person"/>
  </r>
  <r>
    <s v="15H7G9G-01"/>
    <s v="English"/>
    <x v="0"/>
    <n v="0"/>
    <s v="In Person"/>
  </r>
  <r>
    <s v="15H7G9G-01"/>
    <s v="English"/>
    <x v="0"/>
    <n v="0.5"/>
    <s v="In Person"/>
  </r>
  <r>
    <s v="15H7G9G-01"/>
    <s v="English"/>
    <x v="0"/>
    <n v="0.5"/>
    <s v="Teleheath"/>
  </r>
  <r>
    <s v="15H7G9G-01"/>
    <s v="English"/>
    <x v="0"/>
    <n v="1.25"/>
    <s v="In Person"/>
  </r>
  <r>
    <s v="15H7G9G-01"/>
    <s v="English"/>
    <x v="0"/>
    <n v="0.25"/>
    <s v="In Person"/>
  </r>
  <r>
    <s v="15H7G9G-01"/>
    <s v="English"/>
    <x v="0"/>
    <n v="0"/>
    <s v="In Person"/>
  </r>
  <r>
    <s v="15H7G9G-01"/>
    <s v="English"/>
    <x v="0"/>
    <n v="0.5"/>
    <s v="Teleheath"/>
  </r>
  <r>
    <s v="15H7G9G-01"/>
    <s v="English"/>
    <x v="0"/>
    <n v="0"/>
    <s v="In Person"/>
  </r>
  <r>
    <s v="15H7G9G-01"/>
    <s v="English"/>
    <x v="0"/>
    <n v="0.25"/>
    <s v="In Person"/>
  </r>
  <r>
    <s v="15H7G9G-01"/>
    <s v="English"/>
    <x v="0"/>
    <n v="0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.5"/>
    <s v="Teleheath"/>
  </r>
  <r>
    <s v="15H7G9G-01"/>
    <s v="English"/>
    <x v="0"/>
    <n v="0"/>
    <s v="Teleheath"/>
  </r>
  <r>
    <s v="15H7G9G-01"/>
    <s v="English"/>
    <x v="0"/>
    <n v="0.5"/>
    <s v="In Person"/>
  </r>
  <r>
    <s v="15H7G9G-01"/>
    <s v="English"/>
    <x v="0"/>
    <n v="0.25"/>
    <s v="Teleheath"/>
  </r>
  <r>
    <s v="15H7G9G-01"/>
    <s v="English"/>
    <x v="0"/>
    <n v="0"/>
    <s v="In Person"/>
  </r>
  <r>
    <s v="15H7G9G-01"/>
    <s v="English"/>
    <x v="0"/>
    <n v="0"/>
    <s v="In Person"/>
  </r>
  <r>
    <s v="15H7G9G-01"/>
    <s v="English"/>
    <x v="0"/>
    <n v="0"/>
    <s v="Teleheath"/>
  </r>
  <r>
    <s v="15H7G9G-01"/>
    <s v="English"/>
    <x v="0"/>
    <n v="1.25"/>
    <s v="In Person"/>
  </r>
  <r>
    <s v="15H7G9G-01"/>
    <s v="English"/>
    <x v="0"/>
    <n v="0.25"/>
    <s v="In Person"/>
  </r>
  <r>
    <s v="15H7G9G-01"/>
    <s v="English"/>
    <x v="0"/>
    <n v="0"/>
    <s v="In Person"/>
  </r>
  <r>
    <s v="15H7G9G-01"/>
    <s v="English"/>
    <x v="0"/>
    <n v="0.5"/>
    <s v="Teleheath"/>
  </r>
  <r>
    <s v="15H7G9G-01"/>
    <s v="English"/>
    <x v="0"/>
    <n v="0.5"/>
    <s v="Teleheath"/>
  </r>
  <r>
    <s v="15H7G9G-01"/>
    <s v="English"/>
    <x v="0"/>
    <n v="0.5"/>
    <s v="In Person"/>
  </r>
  <r>
    <s v="15H7G9G-01"/>
    <s v="English"/>
    <x v="0"/>
    <n v="0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.5"/>
    <s v="Teleheath"/>
  </r>
  <r>
    <s v="15H7G9G-01"/>
    <s v="English"/>
    <x v="0"/>
    <n v="0.75"/>
    <s v="In Person"/>
  </r>
  <r>
    <s v="15H7G9G-01"/>
    <s v="English"/>
    <x v="0"/>
    <n v="0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"/>
    <s v="In Person"/>
  </r>
  <r>
    <s v="15H7G9G-01"/>
    <s v="English"/>
    <x v="0"/>
    <n v="0.5"/>
    <s v="In Person"/>
  </r>
  <r>
    <s v="15H7G9G-01"/>
    <s v="English"/>
    <x v="0"/>
    <n v="0.25"/>
    <s v="Teleheath"/>
  </r>
  <r>
    <s v="15H7G9G-01"/>
    <s v="English"/>
    <x v="0"/>
    <n v="1.75"/>
    <s v="In Person"/>
  </r>
  <r>
    <s v="15H7G9G-01"/>
    <s v="English"/>
    <x v="0"/>
    <n v="0.25"/>
    <s v="In Person"/>
  </r>
  <r>
    <s v="15H7G9G-01"/>
    <s v="English"/>
    <x v="0"/>
    <n v="1.75"/>
    <s v="In Person"/>
  </r>
  <r>
    <s v="15H7G9G-01"/>
    <s v="English"/>
    <x v="0"/>
    <n v="0.5"/>
    <s v="In Person"/>
  </r>
  <r>
    <s v="15H7G9G-01"/>
    <s v="English"/>
    <x v="0"/>
    <n v="1.75"/>
    <s v="In Person"/>
  </r>
  <r>
    <s v="15H7G9G-01"/>
    <s v="English"/>
    <x v="0"/>
    <n v="0.25"/>
    <s v="In Person"/>
  </r>
  <r>
    <s v="15H7G9G-01"/>
    <s v="English"/>
    <x v="0"/>
    <n v="0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1"/>
    <s v="In Person"/>
  </r>
  <r>
    <s v="15H7G9G-01"/>
    <s v="English"/>
    <x v="0"/>
    <n v="0.5"/>
    <s v="In Person"/>
  </r>
  <r>
    <s v="15H7G9G-01"/>
    <s v="English"/>
    <x v="0"/>
    <n v="0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1.5"/>
    <s v="In Person"/>
  </r>
  <r>
    <s v="15H7G9G-01"/>
    <s v="English"/>
    <x v="0"/>
    <n v="2.5"/>
    <s v="In Person"/>
  </r>
  <r>
    <s v="15H7G9G-01"/>
    <s v="English"/>
    <x v="0"/>
    <n v="1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2.5"/>
    <s v="In Person"/>
  </r>
  <r>
    <s v="15H7G9G-01"/>
    <s v="English"/>
    <x v="0"/>
    <n v="1"/>
    <s v="In Person"/>
  </r>
  <r>
    <s v="15H7G9G-01"/>
    <s v="English"/>
    <x v="0"/>
    <n v="0.5"/>
    <s v="Teleheath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0.5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0.5"/>
    <s v="Teleheath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2.5"/>
    <s v="In Person"/>
  </r>
  <r>
    <s v="15H7G9G-01"/>
    <s v="English"/>
    <x v="0"/>
    <n v="1.5"/>
    <s v="In Person"/>
  </r>
  <r>
    <s v="15H7G9G-01"/>
    <s v="English"/>
    <x v="0"/>
    <n v="1"/>
    <s v="In Person"/>
  </r>
  <r>
    <s v="15H7G9G-01"/>
    <s v="English"/>
    <x v="0"/>
    <n v="1"/>
    <s v="In Person"/>
  </r>
  <r>
    <s v="15H7G9G-01"/>
    <s v="English"/>
    <x v="0"/>
    <n v="2.5"/>
    <s v="In Person"/>
  </r>
  <r>
    <s v="15H7G9G-01"/>
    <s v="English"/>
    <x v="0"/>
    <n v="1.5"/>
    <s v="In Person"/>
  </r>
  <r>
    <s v="15H7G9G-01"/>
    <s v="English"/>
    <x v="0"/>
    <n v="2.5"/>
    <s v="In Person"/>
  </r>
  <r>
    <s v="15H7G9G-01"/>
    <s v="English"/>
    <x v="0"/>
    <n v="0.5"/>
    <s v="Teleheath"/>
  </r>
  <r>
    <s v="15H7G9G-01"/>
    <s v="English"/>
    <x v="0"/>
    <n v="2"/>
    <s v="In Person"/>
  </r>
  <r>
    <s v="15H7G9G-01"/>
    <s v="English"/>
    <x v="0"/>
    <n v="1"/>
    <s v="In Person"/>
  </r>
  <r>
    <s v="15H7G9G-01"/>
    <s v="English"/>
    <x v="0"/>
    <n v="0"/>
    <s v="In Person"/>
  </r>
  <r>
    <s v="15H7G9G-01"/>
    <s v="English"/>
    <x v="0"/>
    <n v="0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.75"/>
    <s v="Teleheath"/>
  </r>
  <r>
    <s v="15H7G9G-01"/>
    <s v="English"/>
    <x v="0"/>
    <n v="0.75"/>
    <s v="Teleheath"/>
  </r>
  <r>
    <s v="15H7G9G-01"/>
    <s v="English"/>
    <x v="0"/>
    <n v="1"/>
    <s v="In Person"/>
  </r>
  <r>
    <s v="15H7G9G-01"/>
    <s v="English"/>
    <x v="0"/>
    <n v="0.25"/>
    <s v="In Person"/>
  </r>
  <r>
    <s v="15H7G9G-01"/>
    <s v="English"/>
    <x v="0"/>
    <n v="0.25"/>
    <s v="In Person"/>
  </r>
  <r>
    <s v="15H7G9G-01"/>
    <s v="English"/>
    <x v="0"/>
    <n v="1"/>
    <s v="In Person"/>
  </r>
  <r>
    <s v="15H7G9G-01"/>
    <s v="English"/>
    <x v="0"/>
    <n v="1"/>
    <s v="In Person"/>
  </r>
  <r>
    <s v="15H7G9G-01"/>
    <s v="English"/>
    <x v="0"/>
    <n v="0"/>
    <s v="In Person"/>
  </r>
  <r>
    <s v="15H7G9G-01"/>
    <s v="English"/>
    <x v="0"/>
    <n v="0"/>
    <s v="Teleheath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1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2.5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.5"/>
    <s v="Teleheath"/>
  </r>
  <r>
    <s v="15H7G9G-01"/>
    <s v="English"/>
    <x v="0"/>
    <n v="0"/>
    <s v="In Person"/>
  </r>
  <r>
    <s v="15H7G9G-01"/>
    <s v="English"/>
    <x v="0"/>
    <n v="0"/>
    <s v="In Person"/>
  </r>
  <r>
    <s v="15H7G9G-01"/>
    <s v="English"/>
    <x v="0"/>
    <n v="0.75"/>
    <s v="Teleheath"/>
  </r>
  <r>
    <s v="15H7G9G-01"/>
    <s v="English"/>
    <x v="0"/>
    <n v="0.5"/>
    <s v="In Person"/>
  </r>
  <r>
    <s v="15H7G9G-01"/>
    <s v="English"/>
    <x v="0"/>
    <n v="1"/>
    <s v="Teleheath"/>
  </r>
  <r>
    <s v="15H7G9G-01"/>
    <s v="English"/>
    <x v="0"/>
    <n v="0.75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.5"/>
    <s v="Teleheath"/>
  </r>
  <r>
    <s v="15H7G9G-01"/>
    <s v="English"/>
    <x v="0"/>
    <n v="1"/>
    <s v="Teleheath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.5"/>
    <s v="Teleheath"/>
  </r>
  <r>
    <s v="15H7G9G-01"/>
    <s v="English"/>
    <x v="0"/>
    <n v="0.5"/>
    <s v="In Person"/>
  </r>
  <r>
    <s v="15H7G9G-01"/>
    <s v="English"/>
    <x v="0"/>
    <n v="1.25"/>
    <s v="Teleheath"/>
  </r>
  <r>
    <s v="15H7G9G-01"/>
    <s v="English"/>
    <x v="0"/>
    <n v="0.25"/>
    <s v="Teleheath"/>
  </r>
  <r>
    <s v="15H7G9G-01"/>
    <s v="English"/>
    <x v="0"/>
    <n v="0.75"/>
    <s v="Teleheath"/>
  </r>
  <r>
    <s v="15H7G9G-01"/>
    <s v="English"/>
    <x v="0"/>
    <n v="1.25"/>
    <s v="Teleheath"/>
  </r>
  <r>
    <s v="15H7G9G-01"/>
    <s v="English"/>
    <x v="0"/>
    <n v="0.25"/>
    <s v="Teleheath"/>
  </r>
  <r>
    <s v="15H7G9G-01"/>
    <s v="English"/>
    <x v="0"/>
    <n v="0.75"/>
    <s v="In Person"/>
  </r>
  <r>
    <s v="15H7G9G-01"/>
    <s v="English"/>
    <x v="0"/>
    <n v="1.25"/>
    <s v="In Person"/>
  </r>
  <r>
    <s v="15H7G9G-01"/>
    <s v="English"/>
    <x v="0"/>
    <n v="0.5"/>
    <s v="In Person"/>
  </r>
  <r>
    <s v="15H7G9G-01"/>
    <s v="English"/>
    <x v="0"/>
    <n v="0"/>
    <s v="In Person"/>
  </r>
  <r>
    <s v="15H7G9G-01"/>
    <s v="English"/>
    <x v="0"/>
    <n v="0.5"/>
    <s v="In Person"/>
  </r>
  <r>
    <s v="15H7G9G-01"/>
    <s v="English"/>
    <x v="0"/>
    <n v="0.75"/>
    <s v="In Person"/>
  </r>
  <r>
    <s v="15H7G9G-01"/>
    <s v="English"/>
    <x v="0"/>
    <n v="0.5"/>
    <s v="In Person"/>
  </r>
  <r>
    <s v="15H7G9G-01"/>
    <s v="English"/>
    <x v="0"/>
    <n v="0"/>
    <s v="In Person"/>
  </r>
  <r>
    <s v="15H7G9G-01"/>
    <s v="English"/>
    <x v="0"/>
    <n v="0"/>
    <s v="In Person"/>
  </r>
  <r>
    <s v="15H7G9G-01"/>
    <s v="English"/>
    <x v="0"/>
    <n v="2.25"/>
    <s v="In Person"/>
  </r>
  <r>
    <s v="15H7G9G-01"/>
    <s v="English"/>
    <x v="0"/>
    <n v="0"/>
    <s v="In Person"/>
  </r>
  <r>
    <s v="15H7G9G-01"/>
    <s v="English"/>
    <x v="0"/>
    <n v="1.25"/>
    <s v="Teleheath"/>
  </r>
  <r>
    <s v="15H7G9G-01"/>
    <s v="English"/>
    <x v="0"/>
    <n v="0.25"/>
    <s v="Teleheath"/>
  </r>
  <r>
    <s v="15H7G9G-01"/>
    <s v="English"/>
    <x v="0"/>
    <n v="1.5"/>
    <s v="Teleheath"/>
  </r>
  <r>
    <s v="15H7G9G-01"/>
    <s v="English"/>
    <x v="0"/>
    <n v="0.5"/>
    <s v="In Person"/>
  </r>
  <r>
    <s v="15H7G9G-01"/>
    <s v="English"/>
    <x v="0"/>
    <n v="0.75"/>
    <s v="In Person"/>
  </r>
  <r>
    <s v="15H7G9G-01"/>
    <s v="English"/>
    <x v="0"/>
    <n v="1.75"/>
    <s v="In Person"/>
  </r>
  <r>
    <s v="15H7G9G-01"/>
    <s v="English"/>
    <x v="0"/>
    <n v="0.25"/>
    <s v="In Person"/>
  </r>
  <r>
    <s v="15H7G9G-01"/>
    <s v="English"/>
    <x v="0"/>
    <n v="1.75"/>
    <s v="In Person"/>
  </r>
  <r>
    <s v="15H7G9G-01"/>
    <s v="English"/>
    <x v="0"/>
    <n v="0.25"/>
    <s v="In Person"/>
  </r>
  <r>
    <s v="15H7G9G-01"/>
    <s v="English"/>
    <x v="0"/>
    <n v="0.5"/>
    <s v="In Person"/>
  </r>
  <r>
    <s v="15H7G9G-01"/>
    <s v="English"/>
    <x v="0"/>
    <n v="0.75"/>
    <s v="In Person"/>
  </r>
  <r>
    <s v="15H7G9G-01"/>
    <s v="English"/>
    <x v="0"/>
    <n v="0.5"/>
    <s v="In Person"/>
  </r>
  <r>
    <s v="15H7G9G-01"/>
    <s v="English"/>
    <x v="0"/>
    <n v="2"/>
    <s v="In Person"/>
  </r>
  <r>
    <s v="15H7G9G-01"/>
    <s v="English"/>
    <x v="0"/>
    <n v="1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1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2.5"/>
    <s v="In Person"/>
  </r>
  <r>
    <s v="15H7G9G-01"/>
    <s v="English"/>
    <x v="0"/>
    <n v="1.75"/>
    <s v="In Person"/>
  </r>
  <r>
    <s v="15H7G9G-01"/>
    <s v="English"/>
    <x v="0"/>
    <n v="0.5"/>
    <s v="In Person"/>
  </r>
  <r>
    <s v="15H7G9G-01"/>
    <s v="English"/>
    <x v="0"/>
    <n v="0.25"/>
    <s v="Teleheath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2.5"/>
    <s v="In Person"/>
  </r>
  <r>
    <s v="15H7G9G-01"/>
    <s v="English"/>
    <x v="0"/>
    <n v="1.75"/>
    <s v="In Person"/>
  </r>
  <r>
    <s v="15H7G9G-01"/>
    <s v="English"/>
    <x v="0"/>
    <n v="1.75"/>
    <s v="In Person"/>
  </r>
  <r>
    <s v="15H7G9G-01"/>
    <s v="English"/>
    <x v="0"/>
    <n v="1.75"/>
    <s v="In Person"/>
  </r>
  <r>
    <s v="15H7G9G-01"/>
    <s v="English"/>
    <x v="0"/>
    <n v="1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2.5"/>
    <s v="In Person"/>
  </r>
  <r>
    <s v="15H7G9G-01"/>
    <s v="English"/>
    <x v="0"/>
    <n v="1"/>
    <s v="In Person"/>
  </r>
  <r>
    <s v="15H7G9G-01"/>
    <s v="English"/>
    <x v="0"/>
    <n v="0.5"/>
    <s v="In Person"/>
  </r>
  <r>
    <s v="15H7G9G-01"/>
    <s v="English"/>
    <x v="0"/>
    <n v="0.75"/>
    <s v="In Person"/>
  </r>
  <r>
    <s v="15H7G9G-01"/>
    <s v="English"/>
    <x v="0"/>
    <n v="2.25"/>
    <s v="In Person"/>
  </r>
  <r>
    <s v="15H7G9G-01"/>
    <s v="English"/>
    <x v="0"/>
    <n v="0.5"/>
    <s v="Teleheath"/>
  </r>
  <r>
    <s v="15H7G9G-01"/>
    <s v="English"/>
    <x v="0"/>
    <n v="0.75"/>
    <s v="In Person"/>
  </r>
  <r>
    <s v="15H7G9G-01"/>
    <s v="English"/>
    <x v="0"/>
    <n v="0.5"/>
    <s v="Teleheath"/>
  </r>
  <r>
    <s v="15H7G9G-01"/>
    <s v="English"/>
    <x v="0"/>
    <n v="0.5"/>
    <s v="Teleheath"/>
  </r>
  <r>
    <s v="15H7G9G-01"/>
    <s v="English"/>
    <x v="0"/>
    <n v="0.5"/>
    <s v="Teleheath"/>
  </r>
  <r>
    <s v="15H7G9G-01"/>
    <s v="English"/>
    <x v="0"/>
    <n v="0"/>
    <s v="In Person"/>
  </r>
  <r>
    <s v="15H7G9G-01"/>
    <s v="English"/>
    <x v="0"/>
    <n v="2.5"/>
    <s v="In Person"/>
  </r>
  <r>
    <s v="15H7G9G-01"/>
    <s v="English"/>
    <x v="0"/>
    <n v="1.5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1.5"/>
    <s v="In Person"/>
  </r>
  <r>
    <s v="15H7G9G-01"/>
    <s v="English"/>
    <x v="0"/>
    <n v="0.5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1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0.5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0.5"/>
    <s v="In Person"/>
  </r>
  <r>
    <s v="15H7G9G-01"/>
    <s v="English"/>
    <x v="0"/>
    <n v="2.5"/>
    <s v="In Person"/>
  </r>
  <r>
    <s v="15H7G9G-01"/>
    <s v="English"/>
    <x v="0"/>
    <n v="0.5"/>
    <s v="In Person"/>
  </r>
  <r>
    <s v="15H7G9G-01"/>
    <s v="English"/>
    <x v="0"/>
    <n v="2"/>
    <s v="In Person"/>
  </r>
  <r>
    <s v="15H7G9G-01"/>
    <s v="English"/>
    <x v="0"/>
    <n v="1.5"/>
    <s v="In Person"/>
  </r>
  <r>
    <s v="15H7G9G-01"/>
    <s v="English"/>
    <x v="0"/>
    <n v="2.5"/>
    <s v="In Person"/>
  </r>
  <r>
    <s v="15H7G9G-01"/>
    <s v="English"/>
    <x v="0"/>
    <n v="1.5"/>
    <s v="In Person"/>
  </r>
  <r>
    <s v="15H7G9G-01"/>
    <s v="English"/>
    <x v="0"/>
    <n v="2.5"/>
    <s v="In Person"/>
  </r>
  <r>
    <s v="15H7G9G-01"/>
    <s v="English"/>
    <x v="0"/>
    <n v="0.5"/>
    <s v="Teleheath"/>
  </r>
  <r>
    <s v="15H7G9G-01"/>
    <s v="English"/>
    <x v="0"/>
    <n v="1"/>
    <s v="In Person"/>
  </r>
  <r>
    <s v="15H7G9G-01"/>
    <s v="English"/>
    <x v="0"/>
    <n v="2"/>
    <s v="In Person"/>
  </r>
  <r>
    <s v="15H7G9G-01"/>
    <s v="English"/>
    <x v="0"/>
    <n v="1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.5"/>
    <s v="In Person"/>
  </r>
  <r>
    <s v="15H7G9G-01"/>
    <s v="English"/>
    <x v="0"/>
    <n v="2"/>
    <s v="In Person"/>
  </r>
  <r>
    <s v="15H7G9G-01"/>
    <s v="English"/>
    <x v="0"/>
    <n v="1.5"/>
    <s v="In Person"/>
  </r>
  <r>
    <s v="15H7G9G-01"/>
    <s v="English"/>
    <x v="0"/>
    <n v="2"/>
    <s v="In Person"/>
  </r>
  <r>
    <s v="15H7G9G-01"/>
    <s v="English"/>
    <x v="0"/>
    <n v="1"/>
    <s v="In Person"/>
  </r>
  <r>
    <s v="15H7G9G-01"/>
    <s v="English"/>
    <x v="0"/>
    <n v="2.5"/>
    <s v="In Person"/>
  </r>
  <r>
    <s v="15H7G9G-01"/>
    <s v="English"/>
    <x v="0"/>
    <n v="0.75"/>
    <s v="In Person"/>
  </r>
  <r>
    <s v="15H7G9G-01"/>
    <s v="English"/>
    <x v="0"/>
    <n v="0.75"/>
    <s v="In Person"/>
  </r>
  <r>
    <s v="15H7G9G-01"/>
    <s v="English"/>
    <x v="0"/>
    <n v="0.5"/>
    <s v="In Person"/>
  </r>
  <r>
    <s v="15H7G9G-01"/>
    <s v="English"/>
    <x v="0"/>
    <n v="0"/>
    <s v="In Person"/>
  </r>
  <r>
    <s v="15H7G9G-01"/>
    <s v="English"/>
    <x v="0"/>
    <n v="0.75"/>
    <s v="Teleheath"/>
  </r>
  <r>
    <s v="15H7G9G-01"/>
    <s v="English"/>
    <x v="0"/>
    <n v="0.5"/>
    <s v="In Person"/>
  </r>
  <r>
    <s v="15H7G9G-01"/>
    <s v="English"/>
    <x v="0"/>
    <n v="0"/>
    <s v="Teleheath"/>
  </r>
  <r>
    <s v="15H7G9G-01"/>
    <s v="English"/>
    <x v="0"/>
    <n v="0.5"/>
    <s v="In Person"/>
  </r>
  <r>
    <s v="15H7G9G-01"/>
    <s v="English"/>
    <x v="0"/>
    <n v="0.75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.5"/>
    <s v="In Person"/>
  </r>
  <r>
    <s v="15H7G9G-01"/>
    <s v="English"/>
    <x v="0"/>
    <n v="0.5"/>
    <s v="Teleheath"/>
  </r>
  <r>
    <s v="15H7G9G-01"/>
    <s v="English"/>
    <x v="0"/>
    <n v="0.5"/>
    <s v="Teleheath"/>
  </r>
  <r>
    <s v="15H7G9G-01"/>
    <s v="English"/>
    <x v="0"/>
    <n v="0"/>
    <s v="In Person"/>
  </r>
  <r>
    <s v="15H7G9G-01"/>
    <s v="English"/>
    <x v="0"/>
    <n v="0"/>
    <s v="In Person"/>
  </r>
  <r>
    <s v="15H7G9G-01"/>
    <s v="English"/>
    <x v="0"/>
    <n v="0.5"/>
    <s v="Teleheath"/>
  </r>
  <r>
    <s v="15H7G9G-01"/>
    <s v="English"/>
    <x v="0"/>
    <n v="0"/>
    <s v="In Person"/>
  </r>
  <r>
    <s v="15H7G9G-01"/>
    <s v="English"/>
    <x v="0"/>
    <n v="0.5"/>
    <s v="In Person"/>
  </r>
  <r>
    <s v="15H7G9G-01"/>
    <s v="English"/>
    <x v="0"/>
    <n v="0"/>
    <s v="In Person"/>
  </r>
  <r>
    <s v="15H7G9G-01"/>
    <s v="English"/>
    <x v="0"/>
    <n v="0.5"/>
    <s v="In Person"/>
  </r>
  <r>
    <s v="15H7G9G-01"/>
    <s v="English"/>
    <x v="0"/>
    <n v="0.5"/>
    <s v="Teleheath"/>
  </r>
  <r>
    <s v="15H7G9G-01"/>
    <s v="English"/>
    <x v="0"/>
    <n v="0.5"/>
    <s v="Teleheath"/>
  </r>
  <r>
    <s v="15H7G9G-01"/>
    <s v="English"/>
    <x v="0"/>
    <n v="1"/>
    <s v="In Person"/>
  </r>
  <r>
    <s v="15H7G9G-01"/>
    <s v="English"/>
    <x v="0"/>
    <n v="1"/>
    <s v="In Person"/>
  </r>
  <r>
    <s v="15H7G9G-01"/>
    <s v="English"/>
    <x v="0"/>
    <n v="2.5"/>
    <s v="In Person"/>
  </r>
  <r>
    <s v="15H7G9G-01"/>
    <s v="English"/>
    <x v="0"/>
    <n v="1"/>
    <s v="In Person"/>
  </r>
  <r>
    <s v="15H7G9G-01"/>
    <s v="English"/>
    <x v="0"/>
    <n v="2.5"/>
    <s v="In Person"/>
  </r>
  <r>
    <s v="15H7G9G-01"/>
    <s v="English"/>
    <x v="0"/>
    <n v="2.5"/>
    <s v="In Person"/>
  </r>
  <r>
    <s v="15H7G9G-01"/>
    <s v="English"/>
    <x v="0"/>
    <n v="0.5"/>
    <s v="Teleheath"/>
  </r>
  <r>
    <s v="15H7G9G-01"/>
    <s v="English"/>
    <x v="0"/>
    <n v="0.5"/>
    <s v="In Person"/>
  </r>
  <r>
    <s v="15H7G9G-01"/>
    <s v="English"/>
    <x v="0"/>
    <n v="1.75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2"/>
    <s v="In Person"/>
  </r>
  <r>
    <s v="15H7G9G-01"/>
    <s v="English"/>
    <x v="0"/>
    <n v="1"/>
    <s v="In Person"/>
  </r>
  <r>
    <s v="15H7G9G-01"/>
    <s v="English"/>
    <x v="0"/>
    <n v="1"/>
    <s v="In Person"/>
  </r>
  <r>
    <s v="49A1005-01"/>
    <s v="Spanish"/>
    <x v="0"/>
    <n v="1"/>
    <s v="In Person"/>
  </r>
  <r>
    <s v="49A1005-01"/>
    <s v="Spanish"/>
    <x v="0"/>
    <n v="2"/>
    <s v="In Person"/>
  </r>
  <r>
    <s v="49A1005-01"/>
    <s v="Spanish"/>
    <x v="0"/>
    <n v="1"/>
    <s v="In Person"/>
  </r>
  <r>
    <s v="49A1005-01"/>
    <s v="Spanish"/>
    <x v="0"/>
    <n v="1"/>
    <s v="In Person"/>
  </r>
  <r>
    <s v="49A1005-01"/>
    <s v="Spanish"/>
    <x v="0"/>
    <n v="1"/>
    <s v="In Person"/>
  </r>
  <r>
    <s v="49A1005-01"/>
    <s v="Spanish"/>
    <x v="0"/>
    <n v="1.5"/>
    <s v="In Person"/>
  </r>
  <r>
    <s v="49A1005-01"/>
    <s v="Spanish"/>
    <x v="0"/>
    <n v="1"/>
    <s v="In Person"/>
  </r>
  <r>
    <s v="49A1005-01"/>
    <s v="Spanish"/>
    <x v="0"/>
    <n v="1.25"/>
    <s v="In Person"/>
  </r>
  <r>
    <s v="49A1005-01"/>
    <s v="Spanish"/>
    <x v="0"/>
    <n v="1.25"/>
    <s v="In Person"/>
  </r>
  <r>
    <s v="49A1005-01"/>
    <s v="Spanish"/>
    <x v="0"/>
    <n v="2.25"/>
    <s v="In Person"/>
  </r>
  <r>
    <s v="49A1005-01"/>
    <s v="Spanish"/>
    <x v="0"/>
    <n v="2"/>
    <s v="In Person"/>
  </r>
  <r>
    <s v="49A1005-01"/>
    <s v="Spanish"/>
    <x v="0"/>
    <n v="2.25"/>
    <s v="In Person"/>
  </r>
  <r>
    <s v="49A1005-01"/>
    <s v="Spanish"/>
    <x v="0"/>
    <n v="0.75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.25"/>
    <s v="In Person"/>
  </r>
  <r>
    <s v="49A1005-01"/>
    <s v="Spanish"/>
    <x v="0"/>
    <n v="2.25"/>
    <s v="In Person"/>
  </r>
  <r>
    <s v="49A1005-01"/>
    <s v="Spanish"/>
    <x v="0"/>
    <n v="1.25"/>
    <s v="In Person"/>
  </r>
  <r>
    <s v="49A1005-01"/>
    <s v="Spanish"/>
    <x v="0"/>
    <n v="1"/>
    <s v="In Person"/>
  </r>
  <r>
    <s v="49A1005-01"/>
    <s v="Spanish"/>
    <x v="0"/>
    <n v="1.5"/>
    <s v="In Person"/>
  </r>
  <r>
    <s v="49A1005-01"/>
    <s v="Spanish"/>
    <x v="0"/>
    <n v="1"/>
    <s v="In Person"/>
  </r>
  <r>
    <s v="49A1005-01"/>
    <s v="Spanish"/>
    <x v="0"/>
    <n v="2.25"/>
    <s v="In Person"/>
  </r>
  <r>
    <s v="49A1005-01"/>
    <s v="Spanish"/>
    <x v="0"/>
    <n v="2"/>
    <s v="In Person"/>
  </r>
  <r>
    <s v="49A1005-01"/>
    <s v="Spanish"/>
    <x v="0"/>
    <n v="2.25"/>
    <s v="In Person"/>
  </r>
  <r>
    <s v="49A1005-01"/>
    <s v="Spanish"/>
    <x v="0"/>
    <n v="1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1"/>
    <s v="In Person"/>
  </r>
  <r>
    <s v="49A1005-01"/>
    <s v="Spanish"/>
    <x v="0"/>
    <n v="1.25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.5"/>
    <s v="In Person"/>
  </r>
  <r>
    <s v="49A1005-01"/>
    <s v="Spanish"/>
    <x v="0"/>
    <n v="1"/>
    <s v="In Person"/>
  </r>
  <r>
    <s v="49A1005-01"/>
    <s v="Spanish"/>
    <x v="0"/>
    <n v="1.75"/>
    <s v="In Person"/>
  </r>
  <r>
    <s v="49A1005-01"/>
    <s v="Spanish"/>
    <x v="0"/>
    <n v="1"/>
    <s v="In Person"/>
  </r>
  <r>
    <s v="49A1005-01"/>
    <s v="Spanish"/>
    <x v="0"/>
    <n v="1"/>
    <s v="In Person"/>
  </r>
  <r>
    <s v="49A1005-01"/>
    <s v="Spanish"/>
    <x v="0"/>
    <n v="0.75"/>
    <s v="Teleheath"/>
  </r>
  <r>
    <s v="49A1005-01"/>
    <s v="Spanish"/>
    <x v="0"/>
    <n v="0.75"/>
    <s v="Teleheath"/>
  </r>
  <r>
    <s v="49A1005-01"/>
    <s v="Spanish"/>
    <x v="0"/>
    <n v="0.75"/>
    <s v="Teleheath"/>
  </r>
  <r>
    <s v="49A1005-01"/>
    <s v="Spanish"/>
    <x v="0"/>
    <n v="1.25"/>
    <s v="In Person"/>
  </r>
  <r>
    <s v="49A1005-01"/>
    <s v="Spanish"/>
    <x v="0"/>
    <n v="1.25"/>
    <s v="In Person"/>
  </r>
  <r>
    <s v="49A1005-01"/>
    <s v="Spanish"/>
    <x v="0"/>
    <n v="1"/>
    <s v="In Person"/>
  </r>
  <r>
    <s v="49A1005-01"/>
    <s v="Spanish"/>
    <x v="0"/>
    <n v="1.25"/>
    <s v="In Person"/>
  </r>
  <r>
    <s v="49A1005-01"/>
    <s v="Spanish"/>
    <x v="0"/>
    <n v="1.25"/>
    <s v="In Person"/>
  </r>
  <r>
    <s v="49A1005-01"/>
    <s v="Spanish"/>
    <x v="0"/>
    <n v="1.25"/>
    <s v="In Person"/>
  </r>
  <r>
    <s v="49A1005-01"/>
    <s v="Spanish"/>
    <x v="0"/>
    <n v="1.25"/>
    <s v="In Person"/>
  </r>
  <r>
    <s v="49A1005-01"/>
    <s v="Spanish"/>
    <x v="0"/>
    <n v="4"/>
    <s v="In Person"/>
  </r>
  <r>
    <s v="49A1005-01"/>
    <s v="Spanish"/>
    <x v="0"/>
    <n v="1"/>
    <s v="In Person"/>
  </r>
  <r>
    <s v="49A1005-01"/>
    <s v="Spanish"/>
    <x v="0"/>
    <n v="1"/>
    <s v="In Person"/>
  </r>
  <r>
    <s v="49A1005-01"/>
    <s v="Spanish"/>
    <x v="0"/>
    <n v="1.5"/>
    <s v="In Person"/>
  </r>
  <r>
    <s v="49A1005-01"/>
    <s v="Spanish"/>
    <x v="0"/>
    <n v="1"/>
    <s v="Teleheath"/>
  </r>
  <r>
    <s v="49A1005-01"/>
    <s v="Spanish"/>
    <x v="0"/>
    <n v="1.5"/>
    <s v="In Person"/>
  </r>
  <r>
    <s v="49A1005-01"/>
    <s v="Spanish"/>
    <x v="0"/>
    <n v="1"/>
    <s v="In Person"/>
  </r>
  <r>
    <s v="49A1005-01"/>
    <s v="Spanish"/>
    <x v="0"/>
    <n v="1.25"/>
    <s v="In Person"/>
  </r>
  <r>
    <s v="49A1005-01"/>
    <s v="Spanish"/>
    <x v="0"/>
    <n v="1.25"/>
    <s v="In Person"/>
  </r>
  <r>
    <s v="49A1005-01"/>
    <s v="Spanish"/>
    <x v="0"/>
    <n v="1.25"/>
    <s v="In Person"/>
  </r>
  <r>
    <s v="49A1005-01"/>
    <s v="Spanish"/>
    <x v="0"/>
    <n v="0.25"/>
    <s v="In Person"/>
  </r>
  <r>
    <s v="49A1005-01"/>
    <s v="Spanish"/>
    <x v="0"/>
    <n v="2"/>
    <s v="In Person"/>
  </r>
  <r>
    <s v="49A1005-01"/>
    <s v="Spanish"/>
    <x v="0"/>
    <n v="0.75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0.75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0.5"/>
    <s v="In Person"/>
  </r>
  <r>
    <s v="49A1005-01"/>
    <s v="Spanish"/>
    <x v="0"/>
    <n v="1"/>
    <s v="In Person"/>
  </r>
  <r>
    <s v="49A1005-01"/>
    <s v="Spanish"/>
    <x v="0"/>
    <n v="1.25"/>
    <s v="In Person"/>
  </r>
  <r>
    <s v="49A1005-01"/>
    <s v="Spanish"/>
    <x v="0"/>
    <n v="1"/>
    <s v="In Person"/>
  </r>
  <r>
    <s v="49A1005-01"/>
    <s v="Spanish"/>
    <x v="0"/>
    <n v="1"/>
    <s v="In Person"/>
  </r>
  <r>
    <s v="49A1005-01"/>
    <s v="Spanish"/>
    <x v="0"/>
    <n v="1"/>
    <s v="In Person"/>
  </r>
  <r>
    <s v="49A1005-01"/>
    <s v="Spanish"/>
    <x v="0"/>
    <n v="1"/>
    <s v="In Person"/>
  </r>
  <r>
    <s v="49A1005-01"/>
    <s v="Spanish"/>
    <x v="0"/>
    <n v="1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1.25"/>
    <s v="In Person"/>
  </r>
  <r>
    <s v="49A1005-01"/>
    <s v="Spanish"/>
    <x v="0"/>
    <n v="1"/>
    <s v="In Person"/>
  </r>
  <r>
    <s v="49A1005-01"/>
    <s v="Spanish"/>
    <x v="0"/>
    <n v="1"/>
    <s v="In Person"/>
  </r>
  <r>
    <s v="49A1005-01"/>
    <s v="Spanish"/>
    <x v="0"/>
    <n v="1.25"/>
    <s v="In Person"/>
  </r>
  <r>
    <s v="49A1005-01"/>
    <s v="Spanish"/>
    <x v="0"/>
    <n v="1.5"/>
    <s v="In Person"/>
  </r>
  <r>
    <s v="49A1005-01"/>
    <s v="Spanish"/>
    <x v="0"/>
    <n v="1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1"/>
    <s v="In Person"/>
  </r>
  <r>
    <s v="49A1005-01"/>
    <s v="Spanish"/>
    <x v="0"/>
    <n v="1"/>
    <s v="In Person"/>
  </r>
  <r>
    <s v="49A1005-01"/>
    <s v="Spanish"/>
    <x v="0"/>
    <n v="1"/>
    <s v="In Person"/>
  </r>
  <r>
    <s v="49A1005-01"/>
    <s v="Spanish"/>
    <x v="0"/>
    <n v="1.25"/>
    <s v="In Person"/>
  </r>
  <r>
    <s v="49A1005-01"/>
    <s v="Spanish"/>
    <x v="0"/>
    <n v="1"/>
    <s v="In Person"/>
  </r>
  <r>
    <s v="49A1005-01"/>
    <s v="Spanish"/>
    <x v="0"/>
    <n v="1.5"/>
    <s v="In Person"/>
  </r>
  <r>
    <s v="49A1005-01"/>
    <s v="Spanish"/>
    <x v="0"/>
    <n v="1.25"/>
    <s v="In Person"/>
  </r>
  <r>
    <s v="49A1005-01"/>
    <s v="Spanish"/>
    <x v="0"/>
    <n v="1.5"/>
    <s v="In Person"/>
  </r>
  <r>
    <s v="49A1005-01"/>
    <s v="Spanish"/>
    <x v="0"/>
    <n v="1"/>
    <s v="In Person"/>
  </r>
  <r>
    <s v="49A1005-01"/>
    <s v="Spanish"/>
    <x v="0"/>
    <n v="0.25"/>
    <s v="In Person"/>
  </r>
  <r>
    <s v="49A1005-01"/>
    <s v="Spanish"/>
    <x v="0"/>
    <n v="2"/>
    <s v="In Person"/>
  </r>
  <r>
    <s v="49A1005-01"/>
    <s v="Spanish"/>
    <x v="0"/>
    <n v="1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1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2"/>
    <s v="In Person"/>
  </r>
  <r>
    <s v="49A1005-01"/>
    <s v="Spanish"/>
    <x v="0"/>
    <n v="0.7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"/>
    <s v="In Person"/>
  </r>
  <r>
    <s v="25HD329-01"/>
    <s v="English"/>
    <x v="1"/>
    <n v="1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0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.5"/>
    <s v="Teleheath"/>
  </r>
  <r>
    <s v="25HD329-01"/>
    <s v="English"/>
    <x v="1"/>
    <n v="2.5"/>
    <s v="In Person"/>
  </r>
  <r>
    <s v="25HD329-01"/>
    <s v="English"/>
    <x v="1"/>
    <n v="2"/>
    <s v="Teleheath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0.5"/>
    <s v="Teleheath"/>
  </r>
  <r>
    <s v="25HD329-01"/>
    <s v="English"/>
    <x v="1"/>
    <n v="0.5"/>
    <s v="Teleheath"/>
  </r>
  <r>
    <s v="25HD329-01"/>
    <s v="English"/>
    <x v="1"/>
    <n v="1.25"/>
    <s v="In Person"/>
  </r>
  <r>
    <s v="25HD329-01"/>
    <s v="English"/>
    <x v="1"/>
    <n v="1"/>
    <s v="In Person"/>
  </r>
  <r>
    <s v="25HD329-01"/>
    <s v="English"/>
    <x v="1"/>
    <n v="0.5"/>
    <s v="Teleheath"/>
  </r>
  <r>
    <s v="25HD329-01"/>
    <s v="English"/>
    <x v="1"/>
    <n v="0.5"/>
    <s v="Teleheath"/>
  </r>
  <r>
    <s v="25HD329-01"/>
    <s v="English"/>
    <x v="1"/>
    <n v="0.5"/>
    <s v="Teleheath"/>
  </r>
  <r>
    <s v="25HD329-01"/>
    <s v="English"/>
    <x v="1"/>
    <n v="1.5"/>
    <s v="In Person"/>
  </r>
  <r>
    <s v="25HD329-01"/>
    <s v="English"/>
    <x v="1"/>
    <n v="0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.5"/>
    <s v="In Person"/>
  </r>
  <r>
    <s v="25HD329-01"/>
    <s v="English"/>
    <x v="1"/>
    <n v="1.25"/>
    <s v="In Person"/>
  </r>
  <r>
    <s v="25HD329-01"/>
    <s v="English"/>
    <x v="1"/>
    <n v="0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"/>
    <s v="In Person"/>
  </r>
  <r>
    <s v="25HD329-01"/>
    <s v="English"/>
    <x v="1"/>
    <n v="3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.5"/>
    <s v="In Person"/>
  </r>
  <r>
    <s v="25HD329-01"/>
    <s v="English"/>
    <x v="1"/>
    <n v="1.25"/>
    <s v="In Person"/>
  </r>
  <r>
    <s v="25HD329-01"/>
    <s v="English"/>
    <x v="1"/>
    <n v="2.5"/>
    <s v="In Person"/>
  </r>
  <r>
    <s v="25HD329-01"/>
    <s v="English"/>
    <x v="1"/>
    <n v="1"/>
    <s v="In Person"/>
  </r>
  <r>
    <s v="25HD329-01"/>
    <s v="English"/>
    <x v="1"/>
    <n v="2.5"/>
    <s v="In Person"/>
  </r>
  <r>
    <s v="25HD329-01"/>
    <s v="English"/>
    <x v="1"/>
    <n v="0"/>
    <s v="In Person"/>
  </r>
  <r>
    <s v="25HD329-01"/>
    <s v="English"/>
    <x v="1"/>
    <n v="1.25"/>
    <s v="In Person"/>
  </r>
  <r>
    <s v="25HD329-01"/>
    <s v="English"/>
    <x v="1"/>
    <n v="1.25"/>
    <s v="In Person"/>
  </r>
  <r>
    <s v="25HD329-01"/>
    <s v="English"/>
    <x v="1"/>
    <n v="0"/>
    <s v="In Person"/>
  </r>
  <r>
    <s v="25HD329-01"/>
    <s v="English"/>
    <x v="1"/>
    <n v="0"/>
    <s v="In Person"/>
  </r>
  <r>
    <s v="25HD329-01"/>
    <s v="English"/>
    <x v="1"/>
    <n v="1.5"/>
    <s v="In Person"/>
  </r>
  <r>
    <s v="25HD329-01"/>
    <s v="English"/>
    <x v="1"/>
    <n v="0.75"/>
    <s v="Teleheath"/>
  </r>
  <r>
    <s v="25HD329-01"/>
    <s v="English"/>
    <x v="1"/>
    <n v="1.5"/>
    <s v="In Person"/>
  </r>
  <r>
    <s v="25HD329-01"/>
    <s v="English"/>
    <x v="1"/>
    <n v="1.5"/>
    <s v="In Person"/>
  </r>
  <r>
    <s v="25HD329-01"/>
    <s v="English"/>
    <x v="1"/>
    <n v="0"/>
    <s v="In Person"/>
  </r>
  <r>
    <s v="25HD329-01"/>
    <s v="English"/>
    <x v="1"/>
    <n v="0.25"/>
    <s v="In Person"/>
  </r>
  <r>
    <s v="25HD329-01"/>
    <s v="English"/>
    <x v="1"/>
    <n v="1"/>
    <s v="In Person"/>
  </r>
  <r>
    <s v="25HD329-01"/>
    <s v="English"/>
    <x v="1"/>
    <n v="0"/>
    <s v="In Person"/>
  </r>
  <r>
    <s v="25HD329-01"/>
    <s v="English"/>
    <x v="1"/>
    <n v="1.5"/>
    <s v="In Person"/>
  </r>
  <r>
    <s v="25HD329-01"/>
    <s v="English"/>
    <x v="1"/>
    <n v="0"/>
    <s v="In Person"/>
  </r>
  <r>
    <s v="25HD329-01"/>
    <s v="English"/>
    <x v="1"/>
    <n v="0"/>
    <s v="In Person"/>
  </r>
  <r>
    <s v="25HD329-01"/>
    <s v="English"/>
    <x v="1"/>
    <n v="0"/>
    <s v="In Person"/>
  </r>
  <r>
    <s v="25HD329-01"/>
    <s v="English"/>
    <x v="1"/>
    <n v="0"/>
    <s v="In Person"/>
  </r>
  <r>
    <s v="25HD329-01"/>
    <s v="English"/>
    <x v="1"/>
    <n v="1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0"/>
    <s v="In Person"/>
  </r>
  <r>
    <s v="25HD329-01"/>
    <s v="English"/>
    <x v="1"/>
    <n v="0"/>
    <s v="In Person"/>
  </r>
  <r>
    <s v="25HD329-01"/>
    <s v="English"/>
    <x v="1"/>
    <n v="1"/>
    <s v="In Person"/>
  </r>
  <r>
    <s v="25HD329-01"/>
    <s v="English"/>
    <x v="1"/>
    <n v="1"/>
    <s v="In Person"/>
  </r>
  <r>
    <s v="25HD329-01"/>
    <s v="English"/>
    <x v="1"/>
    <n v="0"/>
    <s v="In Person"/>
  </r>
  <r>
    <s v="25HD329-01"/>
    <s v="English"/>
    <x v="1"/>
    <n v="0"/>
    <s v="In Person"/>
  </r>
  <r>
    <s v="25HD329-01"/>
    <s v="English"/>
    <x v="1"/>
    <n v="1.5"/>
    <s v="In Person"/>
  </r>
  <r>
    <s v="25HD329-01"/>
    <s v="English"/>
    <x v="1"/>
    <n v="0.5"/>
    <s v="In Person"/>
  </r>
  <r>
    <s v="25HD329-01"/>
    <s v="English"/>
    <x v="1"/>
    <n v="0.75"/>
    <s v="In Person"/>
  </r>
  <r>
    <s v="25HD329-01"/>
    <s v="English"/>
    <x v="1"/>
    <n v="0"/>
    <s v="In Person"/>
  </r>
  <r>
    <s v="25HD329-01"/>
    <s v="English"/>
    <x v="1"/>
    <n v="0.25"/>
    <s v="In Person"/>
  </r>
  <r>
    <s v="25HD329-01"/>
    <s v="English"/>
    <x v="1"/>
    <n v="0.75"/>
    <s v="In Person"/>
  </r>
  <r>
    <s v="25HD329-01"/>
    <s v="English"/>
    <x v="1"/>
    <n v="1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1.7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0.25"/>
    <s v="Teleheath"/>
  </r>
  <r>
    <s v="25HD329-01"/>
    <s v="English"/>
    <x v="1"/>
    <n v="1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1.7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25"/>
    <s v="In Person"/>
  </r>
  <r>
    <s v="25HD329-01"/>
    <s v="English"/>
    <x v="1"/>
    <n v="2.25"/>
    <s v="In Person"/>
  </r>
  <r>
    <s v="25HD329-01"/>
    <s v="English"/>
    <x v="1"/>
    <n v="2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"/>
    <s v="In Person"/>
  </r>
  <r>
    <s v="25HD329-01"/>
    <s v="English"/>
    <x v="1"/>
    <n v="2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1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.7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0.5"/>
    <s v="In Person"/>
  </r>
  <r>
    <s v="25HD329-01"/>
    <s v="English"/>
    <x v="1"/>
    <n v="0.5"/>
    <s v="In Person"/>
  </r>
  <r>
    <s v="25HD329-01"/>
    <s v="English"/>
    <x v="1"/>
    <n v="2.5"/>
    <s v="In Person"/>
  </r>
  <r>
    <s v="25HD329-01"/>
    <s v="English"/>
    <x v="1"/>
    <n v="0.5"/>
    <s v="Teleheath"/>
  </r>
  <r>
    <s v="25HD329-01"/>
    <s v="English"/>
    <x v="1"/>
    <n v="0.5"/>
    <s v="Teleheath"/>
  </r>
  <r>
    <s v="25HD329-01"/>
    <s v="English"/>
    <x v="1"/>
    <n v="2.5"/>
    <s v="In Person"/>
  </r>
  <r>
    <s v="25HD329-01"/>
    <s v="English"/>
    <x v="1"/>
    <n v="1"/>
    <s v="Teleheath"/>
  </r>
  <r>
    <s v="25HD329-01"/>
    <s v="English"/>
    <x v="1"/>
    <n v="1"/>
    <s v="In Person"/>
  </r>
  <r>
    <s v="25HD329-01"/>
    <s v="English"/>
    <x v="1"/>
    <n v="1.5"/>
    <s v="In Person"/>
  </r>
  <r>
    <s v="25HD329-01"/>
    <s v="English"/>
    <x v="1"/>
    <n v="2.5"/>
    <s v="In Person"/>
  </r>
  <r>
    <s v="25HD329-01"/>
    <s v="English"/>
    <x v="1"/>
    <n v="1.25"/>
    <s v="In Person"/>
  </r>
  <r>
    <s v="25HD329-01"/>
    <s v="English"/>
    <x v="1"/>
    <n v="1"/>
    <s v="In Person"/>
  </r>
  <r>
    <s v="25HD329-01"/>
    <s v="English"/>
    <x v="1"/>
    <n v="2.7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.75"/>
    <s v="In Person"/>
  </r>
  <r>
    <s v="25HD329-01"/>
    <s v="English"/>
    <x v="1"/>
    <n v="1.5"/>
    <s v="In Person"/>
  </r>
  <r>
    <s v="25HD329-01"/>
    <s v="English"/>
    <x v="1"/>
    <n v="0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.25"/>
    <s v="In Person"/>
  </r>
  <r>
    <s v="25HD329-01"/>
    <s v="English"/>
    <x v="1"/>
    <n v="2.5"/>
    <s v="In Person"/>
  </r>
  <r>
    <s v="25HD329-01"/>
    <s v="English"/>
    <x v="1"/>
    <n v="1.25"/>
    <s v="In Person"/>
  </r>
  <r>
    <s v="25HD329-01"/>
    <s v="English"/>
    <x v="1"/>
    <n v="0"/>
    <s v="In Person"/>
  </r>
  <r>
    <s v="25HD329-01"/>
    <s v="English"/>
    <x v="1"/>
    <n v="1.5"/>
    <s v="In Person"/>
  </r>
  <r>
    <s v="25HD329-01"/>
    <s v="English"/>
    <x v="1"/>
    <n v="1"/>
    <s v="Teleheath"/>
  </r>
  <r>
    <s v="25HD329-01"/>
    <s v="English"/>
    <x v="1"/>
    <n v="1"/>
    <s v="In Person"/>
  </r>
  <r>
    <s v="25HD329-01"/>
    <s v="English"/>
    <x v="1"/>
    <n v="0"/>
    <s v="In Person"/>
  </r>
  <r>
    <s v="25HD329-01"/>
    <s v="English"/>
    <x v="1"/>
    <n v="2.5"/>
    <s v="In Person"/>
  </r>
  <r>
    <s v="25HD329-01"/>
    <s v="English"/>
    <x v="1"/>
    <n v="1.5"/>
    <s v="In Person"/>
  </r>
  <r>
    <s v="25HD329-01"/>
    <s v="English"/>
    <x v="1"/>
    <n v="0"/>
    <s v="In Person"/>
  </r>
  <r>
    <s v="25HD329-01"/>
    <s v="English"/>
    <x v="1"/>
    <n v="0.25"/>
    <s v="Teleheath"/>
  </r>
  <r>
    <s v="25HD329-01"/>
    <s v="English"/>
    <x v="1"/>
    <n v="1"/>
    <s v="In Person"/>
  </r>
  <r>
    <s v="25HD329-01"/>
    <s v="English"/>
    <x v="1"/>
    <n v="2.5"/>
    <s v="In Person"/>
  </r>
  <r>
    <s v="25HD329-01"/>
    <s v="English"/>
    <x v="1"/>
    <n v="1"/>
    <s v="In Person"/>
  </r>
  <r>
    <s v="25HD329-01"/>
    <s v="English"/>
    <x v="1"/>
    <n v="1"/>
    <s v="In Person"/>
  </r>
  <r>
    <s v="25HD329-01"/>
    <s v="English"/>
    <x v="1"/>
    <n v="1.5"/>
    <s v="In Person"/>
  </r>
  <r>
    <s v="25HD329-01"/>
    <s v="English"/>
    <x v="1"/>
    <n v="1.25"/>
    <s v="In Person"/>
  </r>
  <r>
    <s v="25HD329-01"/>
    <s v="English"/>
    <x v="1"/>
    <n v="0"/>
    <s v="In Person"/>
  </r>
  <r>
    <s v="25HD329-01"/>
    <s v="English"/>
    <x v="1"/>
    <n v="1.5"/>
    <s v="In Person"/>
  </r>
  <r>
    <s v="25HD329-01"/>
    <s v="English"/>
    <x v="1"/>
    <n v="1"/>
    <s v="In Person"/>
  </r>
  <r>
    <s v="25HD329-01"/>
    <s v="English"/>
    <x v="1"/>
    <n v="0"/>
    <s v="In Person"/>
  </r>
  <r>
    <s v="25HD329-01"/>
    <s v="English"/>
    <x v="1"/>
    <n v="1"/>
    <s v="In Person"/>
  </r>
  <r>
    <s v="25HD329-01"/>
    <s v="English"/>
    <x v="1"/>
    <n v="1"/>
    <s v="In Person"/>
  </r>
  <r>
    <s v="25HD329-01"/>
    <s v="English"/>
    <x v="1"/>
    <n v="1.25"/>
    <s v="In Person"/>
  </r>
  <r>
    <s v="25HD329-01"/>
    <s v="English"/>
    <x v="1"/>
    <n v="1.5"/>
    <s v="In Person"/>
  </r>
  <r>
    <s v="25HD329-01"/>
    <s v="English"/>
    <x v="1"/>
    <n v="2.5"/>
    <s v="In Person"/>
  </r>
  <r>
    <s v="25HD329-01"/>
    <s v="English"/>
    <x v="1"/>
    <n v="1.25"/>
    <s v="In Person"/>
  </r>
  <r>
    <s v="25HD329-01"/>
    <s v="English"/>
    <x v="1"/>
    <n v="1"/>
    <s v="In Person"/>
  </r>
  <r>
    <s v="25HD329-01"/>
    <s v="English"/>
    <x v="1"/>
    <n v="5"/>
    <s v="In Person"/>
  </r>
  <r>
    <s v="25HD329-01"/>
    <s v="English"/>
    <x v="1"/>
    <n v="2.5"/>
    <s v="In Person"/>
  </r>
  <r>
    <s v="25HD329-01"/>
    <s v="English"/>
    <x v="1"/>
    <n v="1.5"/>
    <s v="In Person"/>
  </r>
  <r>
    <s v="25HD329-01"/>
    <s v="English"/>
    <x v="1"/>
    <n v="1.5"/>
    <s v="In Person"/>
  </r>
  <r>
    <s v="25HD329-01"/>
    <s v="English"/>
    <x v="1"/>
    <n v="1.5"/>
    <s v="In Person"/>
  </r>
  <r>
    <s v="25HD329-01"/>
    <s v="English"/>
    <x v="1"/>
    <n v="1"/>
    <s v="In Person"/>
  </r>
  <r>
    <s v="25HD329-01"/>
    <s v="English"/>
    <x v="1"/>
    <n v="2.5"/>
    <s v="In Person"/>
  </r>
  <r>
    <s v="25HD329-01"/>
    <s v="English"/>
    <x v="1"/>
    <n v="1"/>
    <s v="In Person"/>
  </r>
  <r>
    <s v="25HD329-01"/>
    <s v="English"/>
    <x v="1"/>
    <n v="0"/>
    <s v="In Person"/>
  </r>
  <r>
    <s v="25HD329-01"/>
    <s v="English"/>
    <x v="1"/>
    <n v="0"/>
    <s v="In Person"/>
  </r>
  <r>
    <s v="25HD329-01"/>
    <s v="English"/>
    <x v="1"/>
    <n v="1.5"/>
    <s v="In Person"/>
  </r>
  <r>
    <s v="25HD329-01"/>
    <s v="English"/>
    <x v="1"/>
    <n v="1.5"/>
    <s v="In Person"/>
  </r>
  <r>
    <s v="25HD329-01"/>
    <s v="English"/>
    <x v="1"/>
    <n v="2.25"/>
    <s v="In Person"/>
  </r>
  <r>
    <s v="25HD329-01"/>
    <s v="English"/>
    <x v="1"/>
    <n v="1.25"/>
    <s v="In Person"/>
  </r>
  <r>
    <s v="25HD329-01"/>
    <s v="English"/>
    <x v="1"/>
    <n v="1.25"/>
    <s v="In Person"/>
  </r>
  <r>
    <s v="25HD329-01"/>
    <s v="English"/>
    <x v="1"/>
    <n v="0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1.25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1"/>
    <s v="In Person"/>
  </r>
  <r>
    <s v="25HD329-01"/>
    <s v="English"/>
    <x v="1"/>
    <n v="2.5"/>
    <s v="In Person"/>
  </r>
  <r>
    <s v="25HD329-01"/>
    <s v="English"/>
    <x v="1"/>
    <n v="1.25"/>
    <s v="In Person"/>
  </r>
  <r>
    <s v="25HD329-01"/>
    <s v="English"/>
    <x v="1"/>
    <n v="2.25"/>
    <s v="In Person"/>
  </r>
  <r>
    <s v="25HD329-01"/>
    <s v="English"/>
    <x v="1"/>
    <n v="2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6"/>
    <s v="In Person"/>
  </r>
  <r>
    <s v="25HD329-01"/>
    <s v="English"/>
    <x v="1"/>
    <n v="1.5"/>
    <s v="In Person"/>
  </r>
  <r>
    <s v="25HD329-01"/>
    <s v="English"/>
    <x v="1"/>
    <n v="1.25"/>
    <s v="Teleheath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.5"/>
    <s v="In Person"/>
  </r>
  <r>
    <s v="25HD329-01"/>
    <s v="English"/>
    <x v="1"/>
    <n v="2"/>
    <s v="In Person"/>
  </r>
  <r>
    <s v="25HD329-01"/>
    <s v="English"/>
    <x v="1"/>
    <n v="1.7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"/>
    <s v="Teleheath"/>
  </r>
  <r>
    <s v="25HD329-01"/>
    <s v="English"/>
    <x v="1"/>
    <n v="2.5"/>
    <s v="In Person"/>
  </r>
  <r>
    <s v="25HD329-01"/>
    <s v="English"/>
    <x v="1"/>
    <n v="1"/>
    <s v="Teleheath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1.5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75"/>
    <s v="In Person"/>
  </r>
  <r>
    <s v="25HD329-01"/>
    <s v="English"/>
    <x v="1"/>
    <n v="1.5"/>
    <s v="In Person"/>
  </r>
  <r>
    <s v="25HD329-01"/>
    <s v="English"/>
    <x v="1"/>
    <n v="2.5"/>
    <s v="In Person"/>
  </r>
  <r>
    <s v="25HD329-01"/>
    <s v="English"/>
    <x v="1"/>
    <n v="1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1.75"/>
    <s v="In Person"/>
  </r>
  <r>
    <s v="25HD329-01"/>
    <s v="English"/>
    <x v="1"/>
    <n v="1"/>
    <s v="Teleheath"/>
  </r>
  <r>
    <s v="25HD329-01"/>
    <s v="English"/>
    <x v="1"/>
    <n v="0.5"/>
    <s v="Teleheath"/>
  </r>
  <r>
    <s v="25HD329-01"/>
    <s v="English"/>
    <x v="1"/>
    <n v="1.5"/>
    <s v="In Person"/>
  </r>
  <r>
    <s v="25HD329-01"/>
    <s v="English"/>
    <x v="1"/>
    <n v="1.25"/>
    <s v="In Person"/>
  </r>
  <r>
    <s v="25HD329-01"/>
    <s v="English"/>
    <x v="1"/>
    <n v="0"/>
    <s v="In Person"/>
  </r>
  <r>
    <s v="25HD329-01"/>
    <s v="English"/>
    <x v="1"/>
    <n v="1.25"/>
    <s v="In Person"/>
  </r>
  <r>
    <s v="25HD329-01"/>
    <s v="English"/>
    <x v="1"/>
    <n v="0"/>
    <s v="In Person"/>
  </r>
  <r>
    <s v="25HD329-01"/>
    <s v="English"/>
    <x v="1"/>
    <n v="1"/>
    <s v="In Person"/>
  </r>
  <r>
    <s v="25HD329-01"/>
    <s v="English"/>
    <x v="1"/>
    <n v="1"/>
    <s v="In Person"/>
  </r>
  <r>
    <s v="25HD329-01"/>
    <s v="English"/>
    <x v="1"/>
    <n v="0.75"/>
    <s v="Teleheath"/>
  </r>
  <r>
    <s v="25HD329-01"/>
    <s v="English"/>
    <x v="1"/>
    <n v="1"/>
    <s v="In Person"/>
  </r>
  <r>
    <s v="25HD329-01"/>
    <s v="English"/>
    <x v="1"/>
    <n v="0"/>
    <s v="In Person"/>
  </r>
  <r>
    <s v="25HD329-01"/>
    <s v="English"/>
    <x v="1"/>
    <n v="0"/>
    <s v="In Person"/>
  </r>
  <r>
    <s v="25HD329-01"/>
    <s v="English"/>
    <x v="1"/>
    <n v="0"/>
    <s v="In Person"/>
  </r>
  <r>
    <s v="25HD329-01"/>
    <s v="English"/>
    <x v="1"/>
    <n v="0"/>
    <s v="In Person"/>
  </r>
  <r>
    <s v="25HD329-01"/>
    <s v="English"/>
    <x v="1"/>
    <n v="1"/>
    <s v="In Person"/>
  </r>
  <r>
    <s v="25HD329-01"/>
    <s v="English"/>
    <x v="1"/>
    <n v="1.5"/>
    <s v="In Person"/>
  </r>
  <r>
    <s v="25HD329-01"/>
    <s v="English"/>
    <x v="1"/>
    <n v="0"/>
    <s v="In Person"/>
  </r>
  <r>
    <s v="25HD329-01"/>
    <s v="English"/>
    <x v="1"/>
    <n v="1"/>
    <s v="Teleheath"/>
  </r>
  <r>
    <s v="25HD329-01"/>
    <s v="English"/>
    <x v="1"/>
    <n v="1.5"/>
    <s v="In Person"/>
  </r>
  <r>
    <s v="25HD329-01"/>
    <s v="English"/>
    <x v="1"/>
    <n v="1.5"/>
    <s v="In Person"/>
  </r>
  <r>
    <s v="25HD329-01"/>
    <s v="English"/>
    <x v="1"/>
    <n v="1.5"/>
    <s v="In Person"/>
  </r>
  <r>
    <s v="25HD329-01"/>
    <s v="English"/>
    <x v="1"/>
    <n v="1.5"/>
    <s v="In Person"/>
  </r>
  <r>
    <s v="25HD329-01"/>
    <s v="English"/>
    <x v="1"/>
    <n v="1"/>
    <s v="In Person"/>
  </r>
  <r>
    <s v="25HD329-01"/>
    <s v="English"/>
    <x v="1"/>
    <n v="1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1.75"/>
    <s v="In Person"/>
  </r>
  <r>
    <s v="25HD329-01"/>
    <s v="English"/>
    <x v="1"/>
    <n v="2.2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1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1.25"/>
    <s v="In Person"/>
  </r>
  <r>
    <s v="25HD329-01"/>
    <s v="English"/>
    <x v="1"/>
    <n v="2.5"/>
    <s v="In Person"/>
  </r>
  <r>
    <s v="25HD329-01"/>
    <s v="English"/>
    <x v="1"/>
    <n v="1"/>
    <s v="In Person"/>
  </r>
  <r>
    <s v="25HD329-01"/>
    <s v="English"/>
    <x v="1"/>
    <n v="1.5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2"/>
    <s v="Teleheath"/>
  </r>
  <r>
    <s v="25HD329-01"/>
    <s v="English"/>
    <x v="1"/>
    <n v="2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2.25"/>
    <s v="In Person"/>
  </r>
  <r>
    <s v="25HD329-01"/>
    <s v="English"/>
    <x v="1"/>
    <n v="2.5"/>
    <s v="In Person"/>
  </r>
  <r>
    <s v="25HD329-01"/>
    <s v="English"/>
    <x v="1"/>
    <n v="2.5"/>
    <s v="In Person"/>
  </r>
  <r>
    <s v="25HD329-01"/>
    <s v="English"/>
    <x v="1"/>
    <n v="0"/>
    <s v="In Person"/>
  </r>
  <r>
    <s v="25HD329-01"/>
    <s v="English"/>
    <x v="1"/>
    <n v="1.5"/>
    <s v="In Person"/>
  </r>
  <r>
    <s v="25HD329-01"/>
    <s v="English"/>
    <x v="1"/>
    <n v="1.25"/>
    <s v="In Person"/>
  </r>
  <r>
    <s v="25HD329-01"/>
    <s v="English"/>
    <x v="1"/>
    <n v="1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1.25"/>
    <s v="In Person"/>
  </r>
  <r>
    <s v="43H6868-02"/>
    <s v="English"/>
    <x v="0"/>
    <n v="0"/>
    <s v="In Person"/>
  </r>
  <r>
    <s v="43H6868-02"/>
    <s v="English"/>
    <x v="0"/>
    <n v="1"/>
    <s v="In Person"/>
  </r>
  <r>
    <s v="43H6868-02"/>
    <s v="English"/>
    <x v="0"/>
    <n v="1"/>
    <s v="Teleheath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1.75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2.25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0"/>
    <s v="In Person"/>
  </r>
  <r>
    <s v="43H6868-02"/>
    <s v="English"/>
    <x v="0"/>
    <n v="0"/>
    <s v="In Person"/>
  </r>
  <r>
    <s v="43H6868-02"/>
    <s v="English"/>
    <x v="0"/>
    <n v="1"/>
    <s v="Teleheath"/>
  </r>
  <r>
    <s v="43H6868-02"/>
    <s v="English"/>
    <x v="0"/>
    <n v="0.5"/>
    <s v="Teleheath"/>
  </r>
  <r>
    <s v="43H6868-02"/>
    <s v="English"/>
    <x v="0"/>
    <n v="1"/>
    <s v="In Person"/>
  </r>
  <r>
    <s v="43H6868-02"/>
    <s v="English"/>
    <x v="0"/>
    <n v="0.5"/>
    <s v="In Person"/>
  </r>
  <r>
    <s v="43H6868-02"/>
    <s v="English"/>
    <x v="0"/>
    <n v="1"/>
    <s v="In Person"/>
  </r>
  <r>
    <s v="43H6868-02"/>
    <s v="English"/>
    <x v="0"/>
    <n v="0.5"/>
    <s v="In Person"/>
  </r>
  <r>
    <s v="43H6868-02"/>
    <s v="English"/>
    <x v="0"/>
    <n v="1"/>
    <s v="In Person"/>
  </r>
  <r>
    <s v="43H6868-02"/>
    <s v="English"/>
    <x v="0"/>
    <n v="0.5"/>
    <s v="In Person"/>
  </r>
  <r>
    <s v="43H6868-02"/>
    <s v="English"/>
    <x v="0"/>
    <n v="0"/>
    <s v="In Person"/>
  </r>
  <r>
    <s v="43H6868-02"/>
    <s v="English"/>
    <x v="0"/>
    <n v="0.5"/>
    <s v="Teleheath"/>
  </r>
  <r>
    <s v="43H6868-02"/>
    <s v="English"/>
    <x v="0"/>
    <n v="1"/>
    <s v="In Person"/>
  </r>
  <r>
    <s v="43H6868-02"/>
    <s v="English"/>
    <x v="0"/>
    <n v="1.75"/>
    <s v="In Person"/>
  </r>
  <r>
    <s v="43H6868-02"/>
    <s v="English"/>
    <x v="0"/>
    <n v="1.75"/>
    <s v="In Person"/>
  </r>
  <r>
    <s v="43H6868-02"/>
    <s v="English"/>
    <x v="0"/>
    <n v="1"/>
    <s v="In Person"/>
  </r>
  <r>
    <s v="43H6868-02"/>
    <s v="English"/>
    <x v="0"/>
    <n v="2.5"/>
    <s v="In Person"/>
  </r>
  <r>
    <s v="43H6868-02"/>
    <s v="English"/>
    <x v="0"/>
    <n v="1.75"/>
    <s v="In Person"/>
  </r>
  <r>
    <s v="43H6868-02"/>
    <s v="English"/>
    <x v="0"/>
    <n v="1"/>
    <s v="Teleheath"/>
  </r>
  <r>
    <s v="43H6868-02"/>
    <s v="English"/>
    <x v="0"/>
    <n v="1"/>
    <s v="In Person"/>
  </r>
  <r>
    <s v="43H6868-02"/>
    <s v="English"/>
    <x v="0"/>
    <n v="0"/>
    <s v="In Person"/>
  </r>
  <r>
    <s v="43H6868-02"/>
    <s v="English"/>
    <x v="0"/>
    <n v="2.5"/>
    <s v="In Person"/>
  </r>
  <r>
    <s v="43H6868-02"/>
    <s v="English"/>
    <x v="0"/>
    <n v="1.25"/>
    <s v="In Person"/>
  </r>
  <r>
    <s v="43H6868-02"/>
    <s v="English"/>
    <x v="0"/>
    <n v="1"/>
    <s v="In Person"/>
  </r>
  <r>
    <s v="43H6868-02"/>
    <s v="English"/>
    <x v="0"/>
    <n v="1.25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0.5"/>
    <s v="In Person"/>
  </r>
  <r>
    <s v="43H6868-02"/>
    <s v="English"/>
    <x v="0"/>
    <n v="0.5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0.25"/>
    <s v="Teleheath"/>
  </r>
  <r>
    <s v="43H6868-02"/>
    <s v="English"/>
    <x v="0"/>
    <n v="1.75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2.25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2.5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2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2"/>
    <s v="In Person"/>
  </r>
  <r>
    <s v="43H6868-02"/>
    <s v="English"/>
    <x v="0"/>
    <n v="2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2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0.25"/>
    <s v="In Person"/>
  </r>
  <r>
    <s v="43H6868-02"/>
    <s v="English"/>
    <x v="0"/>
    <n v="0.5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2.5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1"/>
    <s v="Teleheath"/>
  </r>
  <r>
    <s v="43H6868-02"/>
    <s v="English"/>
    <x v="0"/>
    <n v="1"/>
    <s v="In Person"/>
  </r>
  <r>
    <s v="43H6868-02"/>
    <s v="English"/>
    <x v="0"/>
    <n v="2"/>
    <s v="In Person"/>
  </r>
  <r>
    <s v="43H6868-02"/>
    <s v="English"/>
    <x v="0"/>
    <n v="2"/>
    <s v="In Person"/>
  </r>
  <r>
    <s v="43H6868-02"/>
    <s v="English"/>
    <x v="0"/>
    <n v="1.5"/>
    <s v="In Person"/>
  </r>
  <r>
    <s v="43H6868-02"/>
    <s v="English"/>
    <x v="0"/>
    <n v="0"/>
    <s v="In Person"/>
  </r>
  <r>
    <s v="43H6868-02"/>
    <s v="English"/>
    <x v="0"/>
    <n v="1"/>
    <s v="In Person"/>
  </r>
  <r>
    <s v="43H6868-02"/>
    <s v="English"/>
    <x v="0"/>
    <n v="1.75"/>
    <s v="Teleheath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2"/>
    <s v="In Person"/>
  </r>
  <r>
    <s v="43H6868-02"/>
    <s v="English"/>
    <x v="0"/>
    <n v="2.25"/>
    <s v="In Person"/>
  </r>
  <r>
    <s v="43H6868-02"/>
    <s v="English"/>
    <x v="0"/>
    <n v="1"/>
    <s v="Teleheath"/>
  </r>
  <r>
    <s v="43H6868-02"/>
    <s v="English"/>
    <x v="0"/>
    <n v="2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2.5"/>
    <s v="In Person"/>
  </r>
  <r>
    <s v="43H6868-02"/>
    <s v="English"/>
    <x v="0"/>
    <n v="1.25"/>
    <s v="In Person"/>
  </r>
  <r>
    <s v="43H6868-02"/>
    <s v="English"/>
    <x v="0"/>
    <n v="0"/>
    <s v="In Person"/>
  </r>
  <r>
    <s v="43H6868-02"/>
    <s v="English"/>
    <x v="0"/>
    <n v="2.5"/>
    <s v="In Person"/>
  </r>
  <r>
    <s v="43H6868-02"/>
    <s v="English"/>
    <x v="0"/>
    <n v="1.25"/>
    <s v="In Person"/>
  </r>
  <r>
    <s v="43H6868-02"/>
    <s v="English"/>
    <x v="0"/>
    <n v="1"/>
    <s v="In Person"/>
  </r>
  <r>
    <s v="43H6868-02"/>
    <s v="English"/>
    <x v="0"/>
    <n v="0.25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1.25"/>
    <s v="In Person"/>
  </r>
  <r>
    <s v="43H6868-02"/>
    <s v="English"/>
    <x v="0"/>
    <n v="1.25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2.5"/>
    <s v="In Person"/>
  </r>
  <r>
    <s v="43H6868-02"/>
    <s v="English"/>
    <x v="0"/>
    <n v="0"/>
    <s v="In Person"/>
  </r>
  <r>
    <s v="43H6868-02"/>
    <s v="English"/>
    <x v="0"/>
    <n v="0"/>
    <s v="In Person"/>
  </r>
  <r>
    <s v="43H6868-02"/>
    <s v="English"/>
    <x v="0"/>
    <n v="2.5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1.5"/>
    <s v="In Person"/>
  </r>
  <r>
    <s v="43H6868-02"/>
    <s v="English"/>
    <x v="0"/>
    <n v="1.5"/>
    <s v="In Person"/>
  </r>
  <r>
    <s v="43H6868-02"/>
    <s v="English"/>
    <x v="0"/>
    <n v="1"/>
    <s v="In Person"/>
  </r>
  <r>
    <s v="43H6868-02"/>
    <s v="English"/>
    <x v="0"/>
    <n v="1.25"/>
    <s v="In Person"/>
  </r>
  <r>
    <s v="43H6868-02"/>
    <s v="English"/>
    <x v="0"/>
    <n v="1.5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2.5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2.5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2"/>
    <s v="In Person"/>
  </r>
  <r>
    <s v="43H6868-02"/>
    <s v="English"/>
    <x v="0"/>
    <n v="2"/>
    <s v="In Person"/>
  </r>
  <r>
    <s v="43H6868-02"/>
    <s v="English"/>
    <x v="0"/>
    <n v="2.5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4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1.25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0.5"/>
    <s v="Teleheath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1.5"/>
    <s v="In Person"/>
  </r>
  <r>
    <s v="43H6868-02"/>
    <s v="English"/>
    <x v="0"/>
    <n v="1"/>
    <s v="In Person"/>
  </r>
  <r>
    <s v="43H6868-02"/>
    <s v="English"/>
    <x v="0"/>
    <n v="1.25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2.75"/>
    <s v="In Person"/>
  </r>
  <r>
    <s v="43H6868-02"/>
    <s v="English"/>
    <x v="0"/>
    <n v="2.75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2.5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.75"/>
    <s v="In Person"/>
  </r>
  <r>
    <s v="43H6868-02"/>
    <s v="English"/>
    <x v="0"/>
    <n v="1"/>
    <s v="Teleheath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2.25"/>
    <s v="In Person"/>
  </r>
  <r>
    <s v="43H6868-02"/>
    <s v="English"/>
    <x v="0"/>
    <n v="3"/>
    <s v="In Person"/>
  </r>
  <r>
    <s v="43H6868-02"/>
    <s v="English"/>
    <x v="0"/>
    <n v="2"/>
    <s v="Teleheath"/>
  </r>
  <r>
    <s v="43H6868-02"/>
    <s v="English"/>
    <x v="0"/>
    <n v="1"/>
    <s v="In Person"/>
  </r>
  <r>
    <s v="43H6868-02"/>
    <s v="English"/>
    <x v="0"/>
    <n v="1"/>
    <s v="Teleheath"/>
  </r>
  <r>
    <s v="43H6868-02"/>
    <s v="English"/>
    <x v="0"/>
    <n v="2.5"/>
    <s v="In Person"/>
  </r>
  <r>
    <s v="43H6868-02"/>
    <s v="English"/>
    <x v="0"/>
    <n v="0.25"/>
    <s v="Teleheath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2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1.25"/>
    <s v="In Person"/>
  </r>
  <r>
    <s v="43H6868-02"/>
    <s v="English"/>
    <x v="0"/>
    <n v="2"/>
    <s v="In Person"/>
  </r>
  <r>
    <s v="43H6868-02"/>
    <s v="English"/>
    <x v="0"/>
    <n v="0.25"/>
    <s v="Teleheath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2"/>
    <s v="In Person"/>
  </r>
  <r>
    <s v="43H6868-02"/>
    <s v="English"/>
    <x v="0"/>
    <n v="1"/>
    <s v="In Person"/>
  </r>
  <r>
    <s v="43H6868-02"/>
    <s v="English"/>
    <x v="0"/>
    <n v="3"/>
    <s v="In Person"/>
  </r>
  <r>
    <s v="43H6868-02"/>
    <s v="English"/>
    <x v="0"/>
    <n v="3"/>
    <s v="In Person"/>
  </r>
  <r>
    <s v="43H6868-02"/>
    <s v="English"/>
    <x v="0"/>
    <n v="1"/>
    <s v="In Person"/>
  </r>
  <r>
    <s v="43H6868-02"/>
    <s v="English"/>
    <x v="0"/>
    <n v="1"/>
    <s v="In Person"/>
  </r>
  <r>
    <s v="43H6868-02"/>
    <s v="English"/>
    <x v="0"/>
    <n v="0.5"/>
    <s v="Teleheath"/>
  </r>
  <r>
    <s v="82A101E-01"/>
    <s v="English"/>
    <x v="1"/>
    <n v="2"/>
    <s v="In Person"/>
  </r>
  <r>
    <s v="82A101E-01"/>
    <s v="English"/>
    <x v="1"/>
    <n v="2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.5"/>
    <s v="In Person"/>
  </r>
  <r>
    <s v="82A101E-01"/>
    <s v="English"/>
    <x v="1"/>
    <n v="2"/>
    <s v="In Person"/>
  </r>
  <r>
    <s v="82A101E-01"/>
    <s v="English"/>
    <x v="1"/>
    <n v="2"/>
    <s v="In Person"/>
  </r>
  <r>
    <s v="82A101E-01"/>
    <s v="English"/>
    <x v="1"/>
    <n v="2"/>
    <s v="In Person"/>
  </r>
  <r>
    <s v="82A101E-01"/>
    <s v="English"/>
    <x v="1"/>
    <n v="2"/>
    <s v="In Person"/>
  </r>
  <r>
    <s v="82A101E-01"/>
    <s v="English"/>
    <x v="1"/>
    <n v="1"/>
    <s v="In Person"/>
  </r>
  <r>
    <s v="82A101E-01"/>
    <s v="English"/>
    <x v="1"/>
    <n v="2"/>
    <s v="In Person"/>
  </r>
  <r>
    <s v="82A101E-01"/>
    <s v="English"/>
    <x v="1"/>
    <n v="2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2"/>
    <s v="In Person"/>
  </r>
  <r>
    <s v="82A101E-01"/>
    <s v="English"/>
    <x v="1"/>
    <n v="1.25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2"/>
    <s v="In Person"/>
  </r>
  <r>
    <s v="82A101E-01"/>
    <s v="English"/>
    <x v="1"/>
    <n v="2"/>
    <s v="In Person"/>
  </r>
  <r>
    <s v="82A101E-01"/>
    <s v="English"/>
    <x v="1"/>
    <n v="2"/>
    <s v="In Person"/>
  </r>
  <r>
    <s v="82A101E-01"/>
    <s v="English"/>
    <x v="1"/>
    <n v="1"/>
    <s v="In Person"/>
  </r>
  <r>
    <s v="82A101E-01"/>
    <s v="English"/>
    <x v="1"/>
    <n v="2"/>
    <s v="In Person"/>
  </r>
  <r>
    <s v="82A101E-01"/>
    <s v="English"/>
    <x v="1"/>
    <n v="1"/>
    <s v="In Person"/>
  </r>
  <r>
    <s v="82A101E-01"/>
    <s v="English"/>
    <x v="1"/>
    <n v="2"/>
    <s v="In Person"/>
  </r>
  <r>
    <s v="82A101E-01"/>
    <s v="English"/>
    <x v="1"/>
    <n v="1.25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2"/>
    <s v="In Person"/>
  </r>
  <r>
    <s v="82A101E-01"/>
    <s v="English"/>
    <x v="1"/>
    <n v="1"/>
    <s v="In Person"/>
  </r>
  <r>
    <s v="82A101E-01"/>
    <s v="English"/>
    <x v="1"/>
    <n v="1.5"/>
    <s v="In Person"/>
  </r>
  <r>
    <s v="82A101E-01"/>
    <s v="English"/>
    <x v="1"/>
    <n v="2"/>
    <s v="In Person"/>
  </r>
  <r>
    <s v="82A101E-01"/>
    <s v="English"/>
    <x v="1"/>
    <n v="3"/>
    <s v="In Person"/>
  </r>
  <r>
    <s v="82A101E-01"/>
    <s v="English"/>
    <x v="1"/>
    <n v="2"/>
    <s v="In Person"/>
  </r>
  <r>
    <s v="82A101E-01"/>
    <s v="English"/>
    <x v="1"/>
    <n v="0.75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2"/>
    <s v="In Person"/>
  </r>
  <r>
    <s v="82A101E-01"/>
    <s v="English"/>
    <x v="1"/>
    <n v="0.25"/>
    <s v="In Person"/>
  </r>
  <r>
    <s v="82A101E-01"/>
    <s v="English"/>
    <x v="1"/>
    <n v="2"/>
    <s v="In Person"/>
  </r>
  <r>
    <s v="82A101E-01"/>
    <s v="English"/>
    <x v="1"/>
    <n v="1.75"/>
    <s v="In Person"/>
  </r>
  <r>
    <s v="82A101E-01"/>
    <s v="English"/>
    <x v="1"/>
    <n v="2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.25"/>
    <s v="In Person"/>
  </r>
  <r>
    <s v="82A101E-01"/>
    <s v="English"/>
    <x v="1"/>
    <n v="1.5"/>
    <s v="In Person"/>
  </r>
  <r>
    <s v="82A101E-01"/>
    <s v="English"/>
    <x v="1"/>
    <n v="1"/>
    <s v="In Person"/>
  </r>
  <r>
    <s v="82A101E-01"/>
    <s v="English"/>
    <x v="1"/>
    <n v="1.5"/>
    <s v="In Person"/>
  </r>
  <r>
    <s v="82A101E-01"/>
    <s v="English"/>
    <x v="1"/>
    <n v="1.5"/>
    <s v="In Person"/>
  </r>
  <r>
    <s v="82A101E-01"/>
    <s v="English"/>
    <x v="1"/>
    <n v="0.75"/>
    <s v="In Person"/>
  </r>
  <r>
    <s v="82A101E-01"/>
    <s v="English"/>
    <x v="1"/>
    <n v="0.5"/>
    <s v="In Person"/>
  </r>
  <r>
    <s v="82A101E-01"/>
    <s v="English"/>
    <x v="1"/>
    <n v="4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0.5"/>
    <s v="Teleheath"/>
  </r>
  <r>
    <s v="82A101E-01"/>
    <s v="English"/>
    <x v="1"/>
    <n v="1"/>
    <s v="In Person"/>
  </r>
  <r>
    <s v="82A101E-01"/>
    <s v="English"/>
    <x v="1"/>
    <n v="2"/>
    <s v="In Person"/>
  </r>
  <r>
    <s v="82A101E-01"/>
    <s v="English"/>
    <x v="1"/>
    <n v="1.75"/>
    <s v="In Person"/>
  </r>
  <r>
    <s v="82A101E-01"/>
    <s v="English"/>
    <x v="1"/>
    <n v="2"/>
    <s v="In Person"/>
  </r>
  <r>
    <s v="82A101E-01"/>
    <s v="English"/>
    <x v="1"/>
    <n v="1.5"/>
    <s v="In Person"/>
  </r>
  <r>
    <s v="82A101E-01"/>
    <s v="English"/>
    <x v="1"/>
    <n v="1.75"/>
    <s v="In Person"/>
  </r>
  <r>
    <s v="82A101E-01"/>
    <s v="English"/>
    <x v="1"/>
    <n v="1.75"/>
    <s v="In Person"/>
  </r>
  <r>
    <s v="82A101E-01"/>
    <s v="English"/>
    <x v="1"/>
    <n v="1"/>
    <s v="In Person"/>
  </r>
  <r>
    <s v="82A101E-01"/>
    <s v="English"/>
    <x v="1"/>
    <n v="2"/>
    <s v="In Person"/>
  </r>
  <r>
    <s v="82A101E-01"/>
    <s v="English"/>
    <x v="1"/>
    <n v="1"/>
    <s v="In Person"/>
  </r>
  <r>
    <s v="82A101E-01"/>
    <s v="English"/>
    <x v="1"/>
    <n v="2"/>
    <s v="In Person"/>
  </r>
  <r>
    <s v="82A101E-01"/>
    <s v="English"/>
    <x v="1"/>
    <n v="2"/>
    <s v="In Person"/>
  </r>
  <r>
    <s v="82A101E-01"/>
    <s v="English"/>
    <x v="1"/>
    <n v="1.5"/>
    <s v="In Person"/>
  </r>
  <r>
    <s v="82A101E-01"/>
    <s v="English"/>
    <x v="1"/>
    <n v="2"/>
    <s v="In Person"/>
  </r>
  <r>
    <s v="82A101E-01"/>
    <s v="English"/>
    <x v="1"/>
    <n v="1"/>
    <s v="In Person"/>
  </r>
  <r>
    <s v="82A101E-01"/>
    <s v="English"/>
    <x v="1"/>
    <n v="2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.75"/>
    <s v="In Person"/>
  </r>
  <r>
    <s v="82A101E-01"/>
    <s v="English"/>
    <x v="1"/>
    <n v="2"/>
    <s v="In Person"/>
  </r>
  <r>
    <s v="82A101E-01"/>
    <s v="English"/>
    <x v="1"/>
    <n v="2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1"/>
    <s v="In Person"/>
  </r>
  <r>
    <s v="82A101E-01"/>
    <s v="English"/>
    <x v="1"/>
    <n v="0.75"/>
    <s v="In Person"/>
  </r>
  <r>
    <s v="82A101E-01"/>
    <s v="English"/>
    <x v="1"/>
    <n v="2"/>
    <s v="In Person"/>
  </r>
  <r>
    <s v="82A101E-01"/>
    <s v="English"/>
    <x v="1"/>
    <n v="1.5"/>
    <s v="In Person"/>
  </r>
  <r>
    <s v="82A101E-01"/>
    <s v="English"/>
    <x v="1"/>
    <n v="1.75"/>
    <s v="In Person"/>
  </r>
  <r>
    <s v="82A101E-01"/>
    <s v="English"/>
    <x v="1"/>
    <n v="2"/>
    <s v="In Person"/>
  </r>
  <r>
    <s v="01J294Y-01"/>
    <s v="Portuguese"/>
    <x v="1"/>
    <n v="1.5"/>
    <s v="Teleheath"/>
  </r>
  <r>
    <s v="01J294Y-01"/>
    <s v="Portuguese"/>
    <x v="1"/>
    <n v="1"/>
    <s v="In Person"/>
  </r>
  <r>
    <s v="01J294Y-01"/>
    <s v="Portuguese"/>
    <x v="1"/>
    <n v="1.5"/>
    <s v="In Person"/>
  </r>
  <r>
    <s v="01J294Y-01"/>
    <s v="Portuguese"/>
    <x v="1"/>
    <n v="1.25"/>
    <s v="In Person"/>
  </r>
  <r>
    <s v="01J294Y-01"/>
    <s v="Portuguese"/>
    <x v="1"/>
    <n v="0.75"/>
    <s v="Teleheath"/>
  </r>
  <r>
    <s v="01J294Y-01"/>
    <s v="Portuguese"/>
    <x v="1"/>
    <n v="1.25"/>
    <s v="In Person"/>
  </r>
  <r>
    <s v="01J294Y-01"/>
    <s v="Portuguese"/>
    <x v="1"/>
    <n v="1"/>
    <s v="In Person"/>
  </r>
  <r>
    <s v="01J294Y-01"/>
    <s v="Portuguese"/>
    <x v="1"/>
    <n v="1"/>
    <s v="In Person"/>
  </r>
  <r>
    <s v="01J294Y-01"/>
    <s v="Portuguese"/>
    <x v="1"/>
    <n v="1.25"/>
    <s v="In Person"/>
  </r>
  <r>
    <s v="01J294Y-01"/>
    <s v="Portuguese"/>
    <x v="1"/>
    <n v="0.5"/>
    <s v="Teleheath"/>
  </r>
  <r>
    <s v="01J294Y-01"/>
    <s v="Portuguese"/>
    <x v="1"/>
    <n v="1"/>
    <s v="In Person"/>
  </r>
  <r>
    <s v="01J294Y-01"/>
    <s v="Portuguese"/>
    <x v="1"/>
    <n v="1"/>
    <s v="In Person"/>
  </r>
  <r>
    <s v="01J294Y-01"/>
    <s v="Portuguese"/>
    <x v="1"/>
    <n v="1.5"/>
    <s v="In Person"/>
  </r>
  <r>
    <s v="01J294Y-01"/>
    <s v="Portuguese"/>
    <x v="1"/>
    <n v="0.5"/>
    <s v="In Person"/>
  </r>
  <r>
    <s v="01J294Y-01"/>
    <s v="Portuguese"/>
    <x v="1"/>
    <n v="1.5"/>
    <s v="In Person"/>
  </r>
  <r>
    <s v="01J294Y-01"/>
    <s v="Portuguese"/>
    <x v="1"/>
    <n v="0.5"/>
    <s v="In Person"/>
  </r>
  <r>
    <s v="01J294Y-01"/>
    <s v="Portuguese"/>
    <x v="1"/>
    <n v="2"/>
    <s v="In Person"/>
  </r>
  <r>
    <s v="01J294Y-01"/>
    <s v="Portuguese"/>
    <x v="1"/>
    <n v="2"/>
    <s v="In Person"/>
  </r>
  <r>
    <s v="01J294Y-01"/>
    <s v="Portuguese"/>
    <x v="1"/>
    <n v="2"/>
    <s v="In Person"/>
  </r>
  <r>
    <s v="01J294Y-01"/>
    <s v="Portuguese"/>
    <x v="1"/>
    <n v="2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.5"/>
    <s v="In Person"/>
  </r>
  <r>
    <s v="01J294Y-01"/>
    <s v="Portuguese"/>
    <x v="1"/>
    <n v="0.5"/>
    <s v="In Person"/>
  </r>
  <r>
    <s v="01J294Y-01"/>
    <s v="Portuguese"/>
    <x v="1"/>
    <n v="1.5"/>
    <s v="In Person"/>
  </r>
  <r>
    <s v="01J294Y-01"/>
    <s v="Portuguese"/>
    <x v="1"/>
    <n v="1"/>
    <s v="In Person"/>
  </r>
  <r>
    <s v="01J294Y-01"/>
    <s v="Portuguese"/>
    <x v="1"/>
    <n v="1.5"/>
    <s v="Teleheath"/>
  </r>
  <r>
    <s v="01J294Y-01"/>
    <s v="Portuguese"/>
    <x v="1"/>
    <n v="1"/>
    <s v="In Person"/>
  </r>
  <r>
    <s v="01J294Y-01"/>
    <s v="Portuguese"/>
    <x v="1"/>
    <n v="1.5"/>
    <s v="Teleheath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.5"/>
    <s v="In Person"/>
  </r>
  <r>
    <s v="01J294Y-01"/>
    <s v="Portuguese"/>
    <x v="1"/>
    <n v="1.25"/>
    <s v="In Person"/>
  </r>
  <r>
    <s v="01J294Y-01"/>
    <s v="Portuguese"/>
    <x v="1"/>
    <n v="1.5"/>
    <s v="In Person"/>
  </r>
  <r>
    <s v="01J294Y-01"/>
    <s v="Portuguese"/>
    <x v="1"/>
    <n v="1.25"/>
    <s v="In Person"/>
  </r>
  <r>
    <s v="01J294Y-01"/>
    <s v="Portuguese"/>
    <x v="1"/>
    <n v="1.5"/>
    <s v="Teleheath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"/>
    <s v="In Person"/>
  </r>
  <r>
    <s v="01J294Y-01"/>
    <s v="Portuguese"/>
    <x v="1"/>
    <n v="1"/>
    <s v="In Person"/>
  </r>
  <r>
    <s v="01J294Y-01"/>
    <s v="Portuguese"/>
    <x v="1"/>
    <n v="1"/>
    <s v="In Person"/>
  </r>
  <r>
    <s v="01J294Y-01"/>
    <s v="Portuguese"/>
    <x v="1"/>
    <n v="1"/>
    <s v="In Person"/>
  </r>
  <r>
    <s v="01J294Y-01"/>
    <s v="Portuguese"/>
    <x v="1"/>
    <n v="1.25"/>
    <s v="In Person"/>
  </r>
  <r>
    <s v="01J294Y-01"/>
    <s v="Portuguese"/>
    <x v="1"/>
    <n v="1.5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.75"/>
    <s v="In Person"/>
  </r>
  <r>
    <s v="01J294Y-01"/>
    <s v="Portuguese"/>
    <x v="1"/>
    <n v="1.25"/>
    <s v="In Person"/>
  </r>
  <r>
    <s v="01J294Y-01"/>
    <s v="Portuguese"/>
    <x v="1"/>
    <n v="2"/>
    <s v="In Person"/>
  </r>
  <r>
    <s v="01J294Y-01"/>
    <s v="Portuguese"/>
    <x v="1"/>
    <n v="1.25"/>
    <s v="In Person"/>
  </r>
  <r>
    <s v="01J294Y-01"/>
    <s v="Portuguese"/>
    <x v="1"/>
    <n v="1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"/>
    <s v="Teleheath"/>
  </r>
  <r>
    <s v="01J294Y-01"/>
    <s v="Portuguese"/>
    <x v="1"/>
    <n v="1.25"/>
    <s v="In Person"/>
  </r>
  <r>
    <s v="01J294Y-01"/>
    <s v="Portuguese"/>
    <x v="1"/>
    <n v="1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.25"/>
    <s v="In Person"/>
  </r>
  <r>
    <s v="01J294Y-01"/>
    <s v="Portuguese"/>
    <x v="1"/>
    <n v="1"/>
    <s v="Teleheath"/>
  </r>
  <r>
    <s v="01J294Y-01"/>
    <s v="Portuguese"/>
    <x v="1"/>
    <n v="1.25"/>
    <s v="In Person"/>
  </r>
  <r>
    <s v="01J294Y-01"/>
    <s v="Portuguese"/>
    <x v="1"/>
    <n v="0.75"/>
    <s v="Teleheath"/>
  </r>
  <r>
    <s v="01J294Y-01"/>
    <s v="Portuguese"/>
    <x v="1"/>
    <n v="1.25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"/>
    <s v="In Person"/>
  </r>
  <r>
    <s v="89H6885-01"/>
    <s v="English"/>
    <x v="0"/>
    <n v="0"/>
    <s v="In Person"/>
  </r>
  <r>
    <s v="89H6885-01"/>
    <s v="English"/>
    <x v="0"/>
    <n v="0.5"/>
    <s v="In Person"/>
  </r>
  <r>
    <s v="89H6885-01"/>
    <s v="English"/>
    <x v="0"/>
    <n v="0"/>
    <s v="In Person"/>
  </r>
  <r>
    <s v="89H6885-01"/>
    <s v="English"/>
    <x v="0"/>
    <n v="0.75"/>
    <s v="In Person"/>
  </r>
  <r>
    <s v="89H6885-01"/>
    <s v="English"/>
    <x v="0"/>
    <n v="0.5"/>
    <s v="In Person"/>
  </r>
  <r>
    <s v="89H6885-01"/>
    <s v="English"/>
    <x v="0"/>
    <n v="0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"/>
    <s v="In Person"/>
  </r>
  <r>
    <s v="89H6885-01"/>
    <s v="English"/>
    <x v="0"/>
    <n v="0.5"/>
    <s v="In Person"/>
  </r>
  <r>
    <s v="89H6885-01"/>
    <s v="English"/>
    <x v="0"/>
    <n v="0.25"/>
    <s v="In Person"/>
  </r>
  <r>
    <s v="89H6885-01"/>
    <s v="English"/>
    <x v="0"/>
    <n v="0.5"/>
    <s v="In Person"/>
  </r>
  <r>
    <s v="89H6885-01"/>
    <s v="English"/>
    <x v="0"/>
    <n v="0.25"/>
    <s v="In Person"/>
  </r>
  <r>
    <s v="89H6885-01"/>
    <s v="English"/>
    <x v="0"/>
    <n v="0.5"/>
    <s v="In Person"/>
  </r>
  <r>
    <s v="89H6885-01"/>
    <s v="English"/>
    <x v="0"/>
    <n v="1.5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"/>
    <s v="In Person"/>
  </r>
  <r>
    <s v="89H6885-01"/>
    <s v="English"/>
    <x v="0"/>
    <n v="0.75"/>
    <s v="In Person"/>
  </r>
  <r>
    <s v="89H6885-01"/>
    <s v="English"/>
    <x v="0"/>
    <n v="1.5"/>
    <s v="In Person"/>
  </r>
  <r>
    <s v="89H6885-01"/>
    <s v="English"/>
    <x v="0"/>
    <n v="0.5"/>
    <s v="In Person"/>
  </r>
  <r>
    <s v="89H6885-01"/>
    <s v="English"/>
    <x v="0"/>
    <n v="0.75"/>
    <s v="Teleheath"/>
  </r>
  <r>
    <s v="89H6885-01"/>
    <s v="English"/>
    <x v="0"/>
    <n v="0.5"/>
    <s v="In Person"/>
  </r>
  <r>
    <s v="89H6885-01"/>
    <s v="English"/>
    <x v="0"/>
    <n v="0.25"/>
    <s v="Teleheath"/>
  </r>
  <r>
    <s v="89H6885-01"/>
    <s v="English"/>
    <x v="0"/>
    <n v="0.25"/>
    <s v="Teleheath"/>
  </r>
  <r>
    <s v="89H6885-01"/>
    <s v="English"/>
    <x v="0"/>
    <n v="0.25"/>
    <s v="Teleheath"/>
  </r>
  <r>
    <s v="89H6885-01"/>
    <s v="English"/>
    <x v="0"/>
    <n v="0.25"/>
    <s v="Teleheath"/>
  </r>
  <r>
    <s v="89H6885-01"/>
    <s v="English"/>
    <x v="0"/>
    <n v="0.25"/>
    <s v="In Person"/>
  </r>
  <r>
    <s v="89H6885-01"/>
    <s v="English"/>
    <x v="0"/>
    <n v="0"/>
    <s v="In Person"/>
  </r>
  <r>
    <s v="89H6885-01"/>
    <s v="English"/>
    <x v="0"/>
    <n v="0.25"/>
    <s v="Teleheath"/>
  </r>
  <r>
    <s v="89H6885-01"/>
    <s v="English"/>
    <x v="0"/>
    <n v="0.25"/>
    <s v="In Person"/>
  </r>
  <r>
    <s v="89H6885-01"/>
    <s v="English"/>
    <x v="0"/>
    <n v="0"/>
    <s v="In Person"/>
  </r>
  <r>
    <s v="89H6885-01"/>
    <s v="English"/>
    <x v="0"/>
    <n v="0"/>
    <s v="In Person"/>
  </r>
  <r>
    <s v="89H6885-01"/>
    <s v="English"/>
    <x v="0"/>
    <n v="0.5"/>
    <s v="In Person"/>
  </r>
  <r>
    <s v="89H6885-01"/>
    <s v="English"/>
    <x v="0"/>
    <n v="0.25"/>
    <s v="Teleheath"/>
  </r>
  <r>
    <s v="89H6885-01"/>
    <s v="English"/>
    <x v="0"/>
    <n v="0.25"/>
    <s v="Teleheath"/>
  </r>
  <r>
    <s v="89H6885-01"/>
    <s v="English"/>
    <x v="0"/>
    <n v="0.25"/>
    <s v="In Person"/>
  </r>
  <r>
    <s v="89H6885-01"/>
    <s v="English"/>
    <x v="0"/>
    <n v="0.25"/>
    <s v="In Person"/>
  </r>
  <r>
    <s v="89H6885-01"/>
    <s v="English"/>
    <x v="0"/>
    <n v="0.25"/>
    <s v="In Person"/>
  </r>
  <r>
    <s v="89H6885-01"/>
    <s v="English"/>
    <x v="0"/>
    <n v="0.25"/>
    <s v="In Person"/>
  </r>
  <r>
    <s v="89H6885-01"/>
    <s v="English"/>
    <x v="0"/>
    <n v="1.25"/>
    <s v="In Person"/>
  </r>
  <r>
    <s v="89H6885-01"/>
    <s v="English"/>
    <x v="0"/>
    <n v="1.25"/>
    <s v="In Person"/>
  </r>
  <r>
    <s v="89H6885-01"/>
    <s v="English"/>
    <x v="0"/>
    <n v="1.25"/>
    <s v="In Person"/>
  </r>
  <r>
    <s v="89H6885-01"/>
    <s v="English"/>
    <x v="0"/>
    <n v="0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1.5"/>
    <s v="Teleheath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.5"/>
    <s v="In Person"/>
  </r>
  <r>
    <s v="89H6885-01"/>
    <s v="English"/>
    <x v="0"/>
    <n v="0.5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.5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.25"/>
    <s v="In Person"/>
  </r>
  <r>
    <s v="63A102G-01"/>
    <s v="English"/>
    <x v="1"/>
    <n v="1.5"/>
    <s v="In Person"/>
  </r>
  <r>
    <s v="63A102G-01"/>
    <s v="English"/>
    <x v="1"/>
    <n v="1.75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2"/>
    <s v="In Person"/>
  </r>
  <r>
    <s v="63A102G-01"/>
    <s v="English"/>
    <x v="1"/>
    <n v="0.5"/>
    <s v="In Person"/>
  </r>
  <r>
    <s v="63A102G-01"/>
    <s v="English"/>
    <x v="1"/>
    <n v="1"/>
    <s v="In Person"/>
  </r>
  <r>
    <s v="63A102G-01"/>
    <s v="English"/>
    <x v="1"/>
    <n v="2"/>
    <s v="In Person"/>
  </r>
  <r>
    <s v="63A102G-01"/>
    <s v="English"/>
    <x v="1"/>
    <n v="0.5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2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0.5"/>
    <s v="In Person"/>
  </r>
  <r>
    <s v="63A102G-01"/>
    <s v="English"/>
    <x v="1"/>
    <n v="2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2"/>
    <s v="In Person"/>
  </r>
  <r>
    <s v="63A102G-01"/>
    <s v="English"/>
    <x v="1"/>
    <n v="0.5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0.5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Teleheath"/>
  </r>
  <r>
    <s v="63A102G-01"/>
    <s v="English"/>
    <x v="1"/>
    <n v="1"/>
    <s v="Teleheath"/>
  </r>
  <r>
    <s v="63A102G-01"/>
    <s v="English"/>
    <x v="1"/>
    <n v="1"/>
    <s v="In Person"/>
  </r>
  <r>
    <s v="63A102G-01"/>
    <s v="English"/>
    <x v="1"/>
    <n v="0.5"/>
    <s v="In Person"/>
  </r>
  <r>
    <s v="63A102G-01"/>
    <s v="English"/>
    <x v="1"/>
    <n v="0.5"/>
    <s v="In Person"/>
  </r>
  <r>
    <s v="63A102G-01"/>
    <s v="English"/>
    <x v="1"/>
    <n v="0.5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0.75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.5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.5"/>
    <s v="In Person"/>
  </r>
  <r>
    <s v="63A102G-01"/>
    <s v="English"/>
    <x v="1"/>
    <n v="1"/>
    <s v="In Person"/>
  </r>
  <r>
    <s v="63A102G-01"/>
    <s v="English"/>
    <x v="1"/>
    <n v="1.5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.75"/>
    <s v="In Person"/>
  </r>
  <r>
    <s v="63A102G-01"/>
    <s v="English"/>
    <x v="1"/>
    <n v="1.75"/>
    <s v="In Person"/>
  </r>
  <r>
    <s v="63A102G-01"/>
    <s v="English"/>
    <x v="1"/>
    <n v="1"/>
    <s v="In Person"/>
  </r>
  <r>
    <s v="63A102G-01"/>
    <s v="English"/>
    <x v="1"/>
    <n v="0.5"/>
    <s v="In Person"/>
  </r>
  <r>
    <s v="63A102G-01"/>
    <s v="English"/>
    <x v="1"/>
    <n v="0.5"/>
    <s v="In Person"/>
  </r>
  <r>
    <s v="63A102G-01"/>
    <s v="English"/>
    <x v="1"/>
    <n v="0.5"/>
    <s v="In Person"/>
  </r>
  <r>
    <s v="63A102G-01"/>
    <s v="English"/>
    <x v="1"/>
    <n v="1"/>
    <s v="In Person"/>
  </r>
  <r>
    <s v="63A102G-01"/>
    <s v="English"/>
    <x v="1"/>
    <n v="2"/>
    <s v="In Person"/>
  </r>
  <r>
    <s v="63A102G-01"/>
    <s v="English"/>
    <x v="1"/>
    <n v="1"/>
    <s v="In Person"/>
  </r>
  <r>
    <s v="63A102G-01"/>
    <s v="English"/>
    <x v="1"/>
    <n v="1.25"/>
    <s v="In Person"/>
  </r>
  <r>
    <s v="63A102G-01"/>
    <s v="English"/>
    <x v="1"/>
    <n v="1"/>
    <s v="In Person"/>
  </r>
  <r>
    <s v="63A102G-01"/>
    <s v="English"/>
    <x v="1"/>
    <n v="2"/>
    <s v="In Person"/>
  </r>
  <r>
    <s v="63A102G-01"/>
    <s v="English"/>
    <x v="1"/>
    <n v="1"/>
    <s v="In Person"/>
  </r>
  <r>
    <s v="63A102G-01"/>
    <s v="English"/>
    <x v="1"/>
    <n v="2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63A102G-01"/>
    <s v="English"/>
    <x v="1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Teleheath"/>
  </r>
  <r>
    <s v="88A1032-01"/>
    <s v="English"/>
    <x v="2"/>
    <n v="1"/>
    <s v="In Person"/>
  </r>
  <r>
    <s v="88A1032-01"/>
    <s v="English"/>
    <x v="2"/>
    <n v="1"/>
    <s v="Teleheath"/>
  </r>
  <r>
    <s v="88A1032-01"/>
    <s v="English"/>
    <x v="2"/>
    <n v="1"/>
    <s v="In Person"/>
  </r>
  <r>
    <s v="88A1032-01"/>
    <s v="English"/>
    <x v="2"/>
    <n v="1.25"/>
    <s v="In Person"/>
  </r>
  <r>
    <s v="88A1032-01"/>
    <s v="English"/>
    <x v="2"/>
    <n v="1.25"/>
    <s v="In Person"/>
  </r>
  <r>
    <s v="88A1032-01"/>
    <s v="English"/>
    <x v="2"/>
    <n v="1"/>
    <s v="In Person"/>
  </r>
  <r>
    <s v="88A1032-01"/>
    <s v="English"/>
    <x v="2"/>
    <n v="1.25"/>
    <s v="In Person"/>
  </r>
  <r>
    <s v="88A1032-01"/>
    <s v="English"/>
    <x v="2"/>
    <n v="1"/>
    <s v="In Person"/>
  </r>
  <r>
    <s v="88A1032-01"/>
    <s v="English"/>
    <x v="2"/>
    <n v="1.75"/>
    <s v="In Person"/>
  </r>
  <r>
    <s v="88A1032-01"/>
    <s v="English"/>
    <x v="2"/>
    <n v="1.75"/>
    <s v="In Person"/>
  </r>
  <r>
    <s v="88A1032-01"/>
    <s v="English"/>
    <x v="2"/>
    <n v="1"/>
    <s v="In Person"/>
  </r>
  <r>
    <s v="88A1032-01"/>
    <s v="English"/>
    <x v="2"/>
    <n v="1.75"/>
    <s v="In Person"/>
  </r>
  <r>
    <s v="88A1032-01"/>
    <s v="English"/>
    <x v="2"/>
    <n v="2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0.5"/>
    <s v="In Person"/>
  </r>
  <r>
    <s v="88A1032-01"/>
    <s v="English"/>
    <x v="2"/>
    <n v="1"/>
    <s v="In Person"/>
  </r>
  <r>
    <s v="88A1032-01"/>
    <s v="English"/>
    <x v="2"/>
    <n v="0.5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.75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0.5"/>
    <s v="Teleheath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.25"/>
    <s v="In Person"/>
  </r>
  <r>
    <s v="88A1032-01"/>
    <s v="English"/>
    <x v="2"/>
    <n v="1"/>
    <s v="In Person"/>
  </r>
  <r>
    <s v="88A1032-01"/>
    <s v="English"/>
    <x v="2"/>
    <n v="1"/>
    <s v="Teleheath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"/>
    <s v="In Person"/>
  </r>
  <r>
    <s v="88A1032-01"/>
    <s v="English"/>
    <x v="2"/>
    <n v="1.25"/>
    <s v="In Person"/>
  </r>
  <r>
    <s v="88A1032-01"/>
    <s v="English"/>
    <x v="2"/>
    <n v="2"/>
    <s v="In Person"/>
  </r>
  <r>
    <s v="88A1032-01"/>
    <s v="English"/>
    <x v="2"/>
    <n v="2"/>
    <s v="In Person"/>
  </r>
  <r>
    <s v="88A1032-01"/>
    <s v="English"/>
    <x v="2"/>
    <n v="2"/>
    <s v="In Person"/>
  </r>
  <r>
    <s v="88A1032-01"/>
    <s v="English"/>
    <x v="2"/>
    <n v="2"/>
    <s v="In Person"/>
  </r>
  <r>
    <s v="88A1032-01"/>
    <s v="English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0.25"/>
    <s v="In Person"/>
  </r>
  <r>
    <s v="63A103C-01"/>
    <s v="Crioula (Cape Verdean)"/>
    <x v="2"/>
    <n v="1.25"/>
    <s v="In Person"/>
  </r>
  <r>
    <s v="63A103C-01"/>
    <s v="Crioula (Cape Verdean)"/>
    <x v="2"/>
    <n v="1"/>
    <s v="In Person"/>
  </r>
  <r>
    <s v="63A103C-01"/>
    <s v="Crioula (Cape Verdean)"/>
    <x v="2"/>
    <n v="1.25"/>
    <s v="In Person"/>
  </r>
  <r>
    <s v="63A103C-01"/>
    <s v="Crioula (Cape Verdean)"/>
    <x v="2"/>
    <n v="1"/>
    <s v="In Person"/>
  </r>
  <r>
    <s v="63A103C-01"/>
    <s v="Crioula (Cape Verdean)"/>
    <x v="2"/>
    <n v="1.25"/>
    <s v="In Person"/>
  </r>
  <r>
    <s v="63A103C-01"/>
    <s v="Crioula (Cape Verdean)"/>
    <x v="2"/>
    <n v="1.75"/>
    <s v="In Person"/>
  </r>
  <r>
    <s v="63A103C-01"/>
    <s v="Crioula (Cape Verdean)"/>
    <x v="2"/>
    <n v="1.75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.25"/>
    <s v="In Person"/>
  </r>
  <r>
    <s v="63A103C-01"/>
    <s v="Crioula (Cape Verdean)"/>
    <x v="2"/>
    <n v="1.5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.25"/>
    <s v="In Person"/>
  </r>
  <r>
    <s v="63A103C-01"/>
    <s v="Crioula (Cape Verdean)"/>
    <x v="2"/>
    <n v="1.25"/>
    <s v="In Person"/>
  </r>
  <r>
    <s v="63A103C-01"/>
    <s v="Crioula (Cape Verdean)"/>
    <x v="2"/>
    <n v="1"/>
    <s v="In Person"/>
  </r>
  <r>
    <s v="63A103C-01"/>
    <s v="Crioula (Cape Verdean)"/>
    <x v="2"/>
    <n v="1.25"/>
    <s v="In Person"/>
  </r>
  <r>
    <s v="63A103C-01"/>
    <s v="Crioula (Cape Verdean)"/>
    <x v="2"/>
    <n v="1"/>
    <s v="In Person"/>
  </r>
  <r>
    <s v="63A103C-01"/>
    <s v="Crioula (Cape Verdean)"/>
    <x v="2"/>
    <n v="2"/>
    <s v="In Person"/>
  </r>
  <r>
    <s v="63A103C-01"/>
    <s v="Crioula (Cape Verdean)"/>
    <x v="2"/>
    <n v="1.25"/>
    <s v="In Person"/>
  </r>
  <r>
    <s v="63A103C-01"/>
    <s v="Crioula (Cape Verdean)"/>
    <x v="2"/>
    <n v="1.25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.25"/>
    <s v="In Person"/>
  </r>
  <r>
    <s v="63A103C-01"/>
    <s v="Crioula (Cape Verdean)"/>
    <x v="2"/>
    <n v="1.25"/>
    <s v="In Person"/>
  </r>
  <r>
    <s v="63A103C-01"/>
    <s v="Crioula (Cape Verdean)"/>
    <x v="2"/>
    <n v="0.75"/>
    <s v="In Person"/>
  </r>
  <r>
    <s v="63A103C-01"/>
    <s v="Crioula (Cape Verdean)"/>
    <x v="2"/>
    <n v="1"/>
    <s v="In Person"/>
  </r>
  <r>
    <s v="63A103C-01"/>
    <s v="Crioula (Cape Verdean)"/>
    <x v="2"/>
    <n v="1.25"/>
    <s v="In Person"/>
  </r>
  <r>
    <s v="63A103C-01"/>
    <s v="Crioula (Cape Verdean)"/>
    <x v="2"/>
    <n v="1.75"/>
    <s v="In Person"/>
  </r>
  <r>
    <s v="63A103C-01"/>
    <s v="Crioula (Cape Verdean)"/>
    <x v="2"/>
    <n v="1.75"/>
    <s v="In Person"/>
  </r>
  <r>
    <s v="63A103C-01"/>
    <s v="Crioula (Cape Verdean)"/>
    <x v="2"/>
    <n v="1.75"/>
    <s v="In Person"/>
  </r>
  <r>
    <s v="63A103C-01"/>
    <s v="Crioula (Cape Verdean)"/>
    <x v="2"/>
    <n v="1.25"/>
    <s v="Teleheath"/>
  </r>
  <r>
    <s v="63A103C-01"/>
    <s v="Crioula (Cape Verdean)"/>
    <x v="2"/>
    <n v="1.25"/>
    <s v="In Person"/>
  </r>
  <r>
    <s v="63A103C-01"/>
    <s v="Crioula (Cape Verdean)"/>
    <x v="2"/>
    <n v="1.75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.25"/>
    <s v="In Person"/>
  </r>
  <r>
    <s v="63A103C-01"/>
    <s v="Crioula (Cape Verdean)"/>
    <x v="2"/>
    <n v="1"/>
    <s v="In Person"/>
  </r>
  <r>
    <s v="63A103C-01"/>
    <s v="Crioula (Cape Verdean)"/>
    <x v="2"/>
    <n v="1.25"/>
    <s v="In Person"/>
  </r>
  <r>
    <s v="63A103C-01"/>
    <s v="Crioula (Cape Verdean)"/>
    <x v="2"/>
    <n v="1.25"/>
    <s v="In Person"/>
  </r>
  <r>
    <s v="63A103C-01"/>
    <s v="Crioula (Cape Verdean)"/>
    <x v="2"/>
    <n v="1.25"/>
    <s v="In Person"/>
  </r>
  <r>
    <s v="63A103C-01"/>
    <s v="Crioula (Cape Verdean)"/>
    <x v="2"/>
    <n v="1"/>
    <s v="In Person"/>
  </r>
  <r>
    <s v="63A103C-01"/>
    <s v="Crioula (Cape Verdean)"/>
    <x v="2"/>
    <n v="2"/>
    <s v="In Person"/>
  </r>
  <r>
    <s v="63A103C-01"/>
    <s v="Crioula (Cape Verdean)"/>
    <x v="2"/>
    <n v="2"/>
    <s v="In Person"/>
  </r>
  <r>
    <s v="63A103C-01"/>
    <s v="Crioula (Cape Verdean)"/>
    <x v="2"/>
    <n v="2"/>
    <s v="In Person"/>
  </r>
  <r>
    <s v="63A103C-01"/>
    <s v="Crioula (Cape Verdean)"/>
    <x v="2"/>
    <n v="2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63A103C-01"/>
    <s v="Crioula (Cape Verdean)"/>
    <x v="2"/>
    <n v="1"/>
    <s v="In Person"/>
  </r>
  <r>
    <s v="73J296J-01"/>
    <s v="Spanish"/>
    <x v="0"/>
    <n v="1.25"/>
    <s v="In Person"/>
  </r>
  <r>
    <s v="73J296J-01"/>
    <s v="Spanish"/>
    <x v="0"/>
    <n v="0"/>
    <s v="In Person"/>
  </r>
  <r>
    <s v="73J296J-01"/>
    <s v="Spanish"/>
    <x v="0"/>
    <n v="0.75"/>
    <s v="In Person"/>
  </r>
  <r>
    <s v="73J296J-01"/>
    <s v="Spanish"/>
    <x v="0"/>
    <n v="1.25"/>
    <s v="In Person"/>
  </r>
  <r>
    <s v="73J296J-01"/>
    <s v="Spanish"/>
    <x v="0"/>
    <n v="0.5"/>
    <s v="Teleheath"/>
  </r>
  <r>
    <s v="73J296J-01"/>
    <s v="Spanish"/>
    <x v="0"/>
    <n v="1"/>
    <s v="In Person"/>
  </r>
  <r>
    <s v="73J296J-01"/>
    <s v="Spanish"/>
    <x v="0"/>
    <n v="0.25"/>
    <s v="Teleheath"/>
  </r>
  <r>
    <s v="73J296J-01"/>
    <s v="Spanish"/>
    <x v="0"/>
    <n v="1.25"/>
    <s v="In Person"/>
  </r>
  <r>
    <s v="73J296J-01"/>
    <s v="Spanish"/>
    <x v="0"/>
    <n v="2"/>
    <s v="In Person"/>
  </r>
  <r>
    <s v="73J296J-01"/>
    <s v="Spanish"/>
    <x v="0"/>
    <n v="2"/>
    <s v="In Person"/>
  </r>
  <r>
    <s v="73J296J-01"/>
    <s v="Spanish"/>
    <x v="0"/>
    <n v="2"/>
    <s v="In Person"/>
  </r>
  <r>
    <s v="73J296J-01"/>
    <s v="Spanish"/>
    <x v="0"/>
    <n v="2"/>
    <s v="In Person"/>
  </r>
  <r>
    <s v="73J296J-01"/>
    <s v="Spanish"/>
    <x v="0"/>
    <n v="1.25"/>
    <s v="In Person"/>
  </r>
  <r>
    <s v="73J296J-01"/>
    <s v="Spanish"/>
    <x v="0"/>
    <n v="1"/>
    <s v="In Person"/>
  </r>
  <r>
    <s v="73J296J-01"/>
    <s v="Spanish"/>
    <x v="0"/>
    <n v="1.25"/>
    <s v="In Person"/>
  </r>
  <r>
    <s v="73J296J-01"/>
    <s v="Spanish"/>
    <x v="0"/>
    <n v="1.25"/>
    <s v="In Person"/>
  </r>
  <r>
    <s v="73J296J-01"/>
    <s v="Spanish"/>
    <x v="0"/>
    <n v="1.25"/>
    <s v="In Person"/>
  </r>
  <r>
    <s v="73J296J-01"/>
    <s v="Spanish"/>
    <x v="0"/>
    <n v="1"/>
    <s v="In Person"/>
  </r>
  <r>
    <s v="73J296J-01"/>
    <s v="Spanish"/>
    <x v="0"/>
    <n v="1"/>
    <s v="In Person"/>
  </r>
  <r>
    <s v="73J296J-01"/>
    <s v="Spanish"/>
    <x v="0"/>
    <n v="1"/>
    <s v="In Person"/>
  </r>
  <r>
    <s v="73J296J-01"/>
    <s v="Spanish"/>
    <x v="0"/>
    <n v="1.25"/>
    <s v="In Person"/>
  </r>
  <r>
    <s v="35HAHFG-01"/>
    <s v="Spanish"/>
    <x v="0"/>
    <n v="2"/>
    <s v="In Person"/>
  </r>
  <r>
    <s v="35HAHFG-01"/>
    <s v="Spanish"/>
    <x v="0"/>
    <n v="0.5"/>
    <s v="In Person"/>
  </r>
  <r>
    <s v="35HAHFG-01"/>
    <s v="Spanish"/>
    <x v="0"/>
    <n v="0"/>
    <s v="In Person"/>
  </r>
  <r>
    <s v="35HAHFG-01"/>
    <s v="Spanish"/>
    <x v="0"/>
    <n v="2"/>
    <s v="In Person"/>
  </r>
  <r>
    <s v="35HAHFG-01"/>
    <s v="Spanish"/>
    <x v="0"/>
    <n v="1.5"/>
    <s v="In Person"/>
  </r>
  <r>
    <s v="35HAHFG-01"/>
    <s v="Spanish"/>
    <x v="0"/>
    <n v="1.5"/>
    <s v="In Person"/>
  </r>
  <r>
    <s v="35HAHFG-01"/>
    <s v="Spanish"/>
    <x v="0"/>
    <n v="1"/>
    <s v="In Person"/>
  </r>
  <r>
    <s v="35HAHFG-01"/>
    <s v="Spanish"/>
    <x v="0"/>
    <n v="0.25"/>
    <s v="In Person"/>
  </r>
  <r>
    <s v="35HAHFG-01"/>
    <s v="Spanish"/>
    <x v="0"/>
    <n v="1.5"/>
    <s v="In Person"/>
  </r>
  <r>
    <s v="35HAHFG-01"/>
    <s v="Spanish"/>
    <x v="0"/>
    <n v="1.5"/>
    <s v="In Person"/>
  </r>
  <r>
    <s v="35HAHFG-01"/>
    <s v="Spanish"/>
    <x v="0"/>
    <n v="1.5"/>
    <s v="In Person"/>
  </r>
  <r>
    <s v="35HAHFG-01"/>
    <s v="Spanish"/>
    <x v="0"/>
    <n v="1"/>
    <s v="In Person"/>
  </r>
  <r>
    <s v="35HAHFG-01"/>
    <s v="Spanish"/>
    <x v="0"/>
    <n v="0.75"/>
    <s v="Teleheath"/>
  </r>
  <r>
    <s v="35HAHFG-01"/>
    <s v="Spanish"/>
    <x v="0"/>
    <n v="1"/>
    <s v="In Person"/>
  </r>
  <r>
    <s v="35HAHFG-01"/>
    <s v="Spanish"/>
    <x v="0"/>
    <n v="0"/>
    <s v="In Person"/>
  </r>
  <r>
    <s v="35HAHFG-01"/>
    <s v="Spanish"/>
    <x v="0"/>
    <n v="1.25"/>
    <s v="In Person"/>
  </r>
  <r>
    <s v="35HAHFG-01"/>
    <s v="Spanish"/>
    <x v="0"/>
    <n v="2"/>
    <s v="In Person"/>
  </r>
  <r>
    <s v="35HAHFG-01"/>
    <s v="Spanish"/>
    <x v="0"/>
    <n v="0.25"/>
    <s v="In Person"/>
  </r>
  <r>
    <s v="35HAHFG-01"/>
    <s v="Spanish"/>
    <x v="0"/>
    <n v="2"/>
    <s v="In Person"/>
  </r>
  <r>
    <s v="35HAHFG-01"/>
    <s v="Spanish"/>
    <x v="0"/>
    <n v="0.25"/>
    <s v="In Person"/>
  </r>
  <r>
    <s v="35HAHFG-01"/>
    <s v="Spanish"/>
    <x v="0"/>
    <n v="2"/>
    <s v="In Person"/>
  </r>
  <r>
    <s v="35HAHFG-01"/>
    <s v="Spanish"/>
    <x v="0"/>
    <n v="0.25"/>
    <s v="In Person"/>
  </r>
  <r>
    <s v="35HAHFG-01"/>
    <s v="Spanish"/>
    <x v="0"/>
    <n v="1.25"/>
    <s v="Teleheath"/>
  </r>
  <r>
    <s v="35HAHFG-01"/>
    <s v="Spanish"/>
    <x v="0"/>
    <n v="2.5"/>
    <s v="In Person"/>
  </r>
  <r>
    <s v="35HAHFG-01"/>
    <s v="Spanish"/>
    <x v="0"/>
    <n v="0.5"/>
    <s v="In Person"/>
  </r>
  <r>
    <s v="35HAHFG-01"/>
    <s v="Spanish"/>
    <x v="0"/>
    <n v="0.5"/>
    <s v="In Person"/>
  </r>
  <r>
    <s v="35HAHFG-01"/>
    <s v="Spanish"/>
    <x v="0"/>
    <n v="1.25"/>
    <s v="In Person"/>
  </r>
  <r>
    <s v="35HAHFG-01"/>
    <s v="Spanish"/>
    <x v="0"/>
    <n v="1.25"/>
    <s v="In Person"/>
  </r>
  <r>
    <s v="35HAHFG-01"/>
    <s v="Spanish"/>
    <x v="0"/>
    <n v="2"/>
    <s v="In Person"/>
  </r>
  <r>
    <s v="35HAHFG-01"/>
    <s v="Spanish"/>
    <x v="0"/>
    <n v="0.25"/>
    <s v="In Person"/>
  </r>
  <r>
    <s v="35HAHFG-01"/>
    <s v="Spanish"/>
    <x v="0"/>
    <n v="1"/>
    <s v="In Person"/>
  </r>
  <r>
    <s v="35HAHFG-01"/>
    <s v="Spanish"/>
    <x v="0"/>
    <n v="1.25"/>
    <s v="In Person"/>
  </r>
  <r>
    <s v="35HAHFG-01"/>
    <s v="Spanish"/>
    <x v="0"/>
    <n v="1.25"/>
    <s v="In Person"/>
  </r>
  <r>
    <s v="35HAHFG-01"/>
    <s v="Spanish"/>
    <x v="0"/>
    <n v="0"/>
    <s v="In Person"/>
  </r>
  <r>
    <s v="35HAHFG-01"/>
    <s v="Spanish"/>
    <x v="0"/>
    <n v="0"/>
    <s v="In Person"/>
  </r>
  <r>
    <s v="35HAHFG-01"/>
    <s v="Spanish"/>
    <x v="0"/>
    <n v="1"/>
    <s v="Teleheath"/>
  </r>
  <r>
    <s v="35HAHFG-01"/>
    <s v="Spanish"/>
    <x v="0"/>
    <n v="1.25"/>
    <s v="Teleheath"/>
  </r>
  <r>
    <s v="35HAHFG-01"/>
    <s v="Spanish"/>
    <x v="0"/>
    <n v="1.25"/>
    <s v="In Person"/>
  </r>
  <r>
    <s v="35HAHFG-01"/>
    <s v="Spanish"/>
    <x v="0"/>
    <n v="0.75"/>
    <s v="In Person"/>
  </r>
  <r>
    <s v="35HAHFG-01"/>
    <s v="Spanish"/>
    <x v="0"/>
    <n v="0.5"/>
    <s v="In Person"/>
  </r>
  <r>
    <s v="35HAHFG-01"/>
    <s v="Spanish"/>
    <x v="0"/>
    <n v="0.75"/>
    <s v="In Person"/>
  </r>
  <r>
    <s v="35HAHFG-01"/>
    <s v="Spanish"/>
    <x v="0"/>
    <n v="0.5"/>
    <s v="In Person"/>
  </r>
  <r>
    <s v="35HAHFG-01"/>
    <s v="Spanish"/>
    <x v="0"/>
    <n v="1.25"/>
    <s v="Teleheath"/>
  </r>
  <r>
    <s v="35HAHFG-01"/>
    <s v="Spanish"/>
    <x v="0"/>
    <n v="1.25"/>
    <s v="Teleheath"/>
  </r>
  <r>
    <s v="35HAHFG-01"/>
    <s v="Spanish"/>
    <x v="0"/>
    <n v="0.75"/>
    <s v="Teleheath"/>
  </r>
  <r>
    <s v="35HAHFG-01"/>
    <s v="Spanish"/>
    <x v="0"/>
    <n v="0"/>
    <s v="In Person"/>
  </r>
  <r>
    <s v="35HAHFG-01"/>
    <s v="Spanish"/>
    <x v="0"/>
    <n v="2"/>
    <s v="In Person"/>
  </r>
  <r>
    <s v="35HAHFG-01"/>
    <s v="Spanish"/>
    <x v="0"/>
    <n v="1.5"/>
    <s v="In Person"/>
  </r>
  <r>
    <s v="35HAHFG-01"/>
    <s v="Spanish"/>
    <x v="0"/>
    <n v="1"/>
    <s v="In Person"/>
  </r>
  <r>
    <s v="35HAHFG-01"/>
    <s v="Spanish"/>
    <x v="0"/>
    <n v="1"/>
    <s v="Teleheath"/>
  </r>
  <r>
    <s v="35HAHFG-01"/>
    <s v="Spanish"/>
    <x v="0"/>
    <n v="1.5"/>
    <s v="In Person"/>
  </r>
  <r>
    <s v="35HAHFG-01"/>
    <s v="Spanish"/>
    <x v="0"/>
    <n v="1"/>
    <s v="In Person"/>
  </r>
  <r>
    <s v="35HAHFG-01"/>
    <s v="Spanish"/>
    <x v="0"/>
    <n v="1.25"/>
    <s v="In Person"/>
  </r>
  <r>
    <s v="35HAHFG-01"/>
    <s v="Spanish"/>
    <x v="0"/>
    <n v="1"/>
    <s v="In Person"/>
  </r>
  <r>
    <s v="35HAHFG-01"/>
    <s v="Spanish"/>
    <x v="0"/>
    <n v="1"/>
    <s v="In Person"/>
  </r>
  <r>
    <s v="35HAHFG-01"/>
    <s v="Spanish"/>
    <x v="0"/>
    <n v="1.25"/>
    <s v="In Person"/>
  </r>
  <r>
    <s v="35HAHFG-01"/>
    <s v="Spanish"/>
    <x v="0"/>
    <n v="1.25"/>
    <s v="In Person"/>
  </r>
  <r>
    <s v="35HAHFG-01"/>
    <s v="Spanish"/>
    <x v="0"/>
    <n v="0.75"/>
    <s v="In Person"/>
  </r>
  <r>
    <s v="35HAHFG-01"/>
    <s v="Spanish"/>
    <x v="0"/>
    <n v="0.5"/>
    <s v="In Person"/>
  </r>
  <r>
    <s v="35HAHFG-01"/>
    <s v="Spanish"/>
    <x v="0"/>
    <n v="0"/>
    <s v="In Person"/>
  </r>
  <r>
    <s v="35HAHFG-01"/>
    <s v="Spanish"/>
    <x v="0"/>
    <n v="2"/>
    <s v="In Person"/>
  </r>
  <r>
    <s v="35HAHFG-01"/>
    <s v="Spanish"/>
    <x v="0"/>
    <n v="0.5"/>
    <s v="Teleheath"/>
  </r>
  <r>
    <s v="35HAHFG-01"/>
    <s v="Spanish"/>
    <x v="0"/>
    <n v="1.25"/>
    <s v="In Person"/>
  </r>
  <r>
    <s v="35HAHFG-01"/>
    <s v="Spanish"/>
    <x v="0"/>
    <n v="1.5"/>
    <s v="In Person"/>
  </r>
  <r>
    <s v="35HAHFG-01"/>
    <s v="Spanish"/>
    <x v="0"/>
    <n v="0.25"/>
    <s v="In Person"/>
  </r>
  <r>
    <s v="35HAHFG-01"/>
    <s v="Spanish"/>
    <x v="0"/>
    <n v="1.25"/>
    <s v="In Person"/>
  </r>
  <r>
    <s v="35HAHFG-01"/>
    <s v="Spanish"/>
    <x v="0"/>
    <n v="1.25"/>
    <s v="In Person"/>
  </r>
  <r>
    <s v="35HAHFG-01"/>
    <s v="Spanish"/>
    <x v="0"/>
    <n v="1.5"/>
    <s v="In Person"/>
  </r>
  <r>
    <s v="35HAHFG-01"/>
    <s v="Spanish"/>
    <x v="0"/>
    <n v="1"/>
    <s v="In Person"/>
  </r>
  <r>
    <s v="35HAHFG-01"/>
    <s v="Spanish"/>
    <x v="0"/>
    <n v="1"/>
    <s v="In Person"/>
  </r>
  <r>
    <s v="35HAHFG-01"/>
    <s v="Spanish"/>
    <x v="0"/>
    <n v="1.25"/>
    <s v="In Person"/>
  </r>
  <r>
    <s v="35HAHFG-01"/>
    <s v="Spanish"/>
    <x v="0"/>
    <n v="1"/>
    <s v="In Person"/>
  </r>
  <r>
    <s v="35HAHFG-01"/>
    <s v="Spanish"/>
    <x v="0"/>
    <n v="1"/>
    <s v="In Person"/>
  </r>
  <r>
    <s v="35HAHFG-01"/>
    <s v="Spanish"/>
    <x v="0"/>
    <n v="1.25"/>
    <s v="In Person"/>
  </r>
  <r>
    <s v="35HAHFG-01"/>
    <s v="Spanish"/>
    <x v="0"/>
    <n v="0.5"/>
    <s v="In Person"/>
  </r>
  <r>
    <s v="35HAHFG-01"/>
    <s v="Spanish"/>
    <x v="0"/>
    <n v="1.25"/>
    <s v="In Person"/>
  </r>
  <r>
    <s v="35HAHFG-01"/>
    <s v="Spanish"/>
    <x v="0"/>
    <n v="0.75"/>
    <s v="In Person"/>
  </r>
  <r>
    <s v="35HAHFG-01"/>
    <s v="Spanish"/>
    <x v="0"/>
    <n v="0.5"/>
    <s v="In Person"/>
  </r>
  <r>
    <s v="35HAHFG-01"/>
    <s v="Spanish"/>
    <x v="0"/>
    <n v="0.75"/>
    <s v="In Person"/>
  </r>
  <r>
    <s v="35HAHFG-01"/>
    <s v="Spanish"/>
    <x v="0"/>
    <n v="0.5"/>
    <s v="In Person"/>
  </r>
  <r>
    <s v="35HAHFG-01"/>
    <s v="Spanish"/>
    <x v="0"/>
    <n v="2"/>
    <s v="In Person"/>
  </r>
  <r>
    <s v="35HAHFG-01"/>
    <s v="Spanish"/>
    <x v="0"/>
    <n v="0.5"/>
    <s v="In Person"/>
  </r>
  <r>
    <s v="35HAHFG-01"/>
    <s v="Spanish"/>
    <x v="0"/>
    <n v="0.5"/>
    <s v="In Person"/>
  </r>
  <r>
    <s v="35HAHFG-01"/>
    <s v="Spanish"/>
    <x v="0"/>
    <n v="1.25"/>
    <s v="In Person"/>
  </r>
  <r>
    <s v="35HAHFG-01"/>
    <s v="Spanish"/>
    <x v="0"/>
    <n v="0"/>
    <s v="In Person"/>
  </r>
  <r>
    <s v="35HAHFG-01"/>
    <s v="Spanish"/>
    <x v="0"/>
    <n v="1"/>
    <s v="Teleheath"/>
  </r>
  <r>
    <s v="35HAHFG-01"/>
    <s v="Spanish"/>
    <x v="0"/>
    <n v="0.25"/>
    <s v="Teleheath"/>
  </r>
  <r>
    <s v="35HAHFG-01"/>
    <s v="Spanish"/>
    <x v="0"/>
    <n v="1"/>
    <s v="Teleheath"/>
  </r>
  <r>
    <s v="35HAHFG-01"/>
    <s v="Spanish"/>
    <x v="0"/>
    <n v="0.25"/>
    <s v="Teleheath"/>
  </r>
  <r>
    <s v="35HAHFG-01"/>
    <s v="Spanish"/>
    <x v="0"/>
    <n v="1"/>
    <s v="In Person"/>
  </r>
  <r>
    <s v="35HAHFG-01"/>
    <s v="Spanish"/>
    <x v="0"/>
    <n v="1.5"/>
    <s v="In Person"/>
  </r>
  <r>
    <s v="35HAHFG-01"/>
    <s v="Spanish"/>
    <x v="0"/>
    <n v="1"/>
    <s v="Teleheath"/>
  </r>
  <r>
    <s v="35HAHFG-01"/>
    <s v="Spanish"/>
    <x v="0"/>
    <n v="1.5"/>
    <s v="In Person"/>
  </r>
  <r>
    <s v="35HAHFG-01"/>
    <s v="Spanish"/>
    <x v="0"/>
    <n v="1.25"/>
    <s v="In Person"/>
  </r>
  <r>
    <s v="35HAHFG-01"/>
    <s v="Spanish"/>
    <x v="0"/>
    <n v="1.5"/>
    <s v="In Person"/>
  </r>
  <r>
    <s v="35HAHFG-01"/>
    <s v="Spanish"/>
    <x v="0"/>
    <n v="2"/>
    <s v="In Person"/>
  </r>
  <r>
    <s v="35HAHFG-01"/>
    <s v="Spanish"/>
    <x v="0"/>
    <n v="0.5"/>
    <s v="In Person"/>
  </r>
  <r>
    <s v="35HAHFG-01"/>
    <s v="Spanish"/>
    <x v="0"/>
    <n v="1.5"/>
    <s v="In Person"/>
  </r>
  <r>
    <s v="35HAHFG-01"/>
    <s v="Spanish"/>
    <x v="0"/>
    <n v="1.25"/>
    <s v="In Person"/>
  </r>
  <r>
    <s v="35HAHFG-01"/>
    <s v="Spanish"/>
    <x v="0"/>
    <n v="1"/>
    <s v="In Person"/>
  </r>
  <r>
    <s v="35HAHFG-01"/>
    <s v="Spanish"/>
    <x v="0"/>
    <n v="1"/>
    <s v="In Person"/>
  </r>
  <r>
    <s v="35HAHFG-01"/>
    <s v="Spanish"/>
    <x v="0"/>
    <n v="1"/>
    <s v="In Person"/>
  </r>
  <r>
    <s v="35HAHFG-01"/>
    <s v="Spanish"/>
    <x v="0"/>
    <n v="1.5"/>
    <s v="In Person"/>
  </r>
  <r>
    <s v="35HAHFG-01"/>
    <s v="Spanish"/>
    <x v="0"/>
    <n v="1.25"/>
    <s v="In Person"/>
  </r>
  <r>
    <s v="35HAHFG-01"/>
    <s v="Spanish"/>
    <x v="0"/>
    <n v="1.5"/>
    <s v="In Person"/>
  </r>
  <r>
    <s v="35HAHFG-01"/>
    <s v="Spanish"/>
    <x v="0"/>
    <n v="1.25"/>
    <s v="In Person"/>
  </r>
  <r>
    <s v="35HAHFG-01"/>
    <s v="Spanish"/>
    <x v="0"/>
    <n v="0.75"/>
    <s v="Teleheath"/>
  </r>
  <r>
    <s v="35HAHFG-01"/>
    <s v="Spanish"/>
    <x v="0"/>
    <n v="1.5"/>
    <s v="In Person"/>
  </r>
  <r>
    <s v="35HAHFG-01"/>
    <s v="Spanish"/>
    <x v="0"/>
    <n v="2"/>
    <s v="In Person"/>
  </r>
  <r>
    <s v="35HAHFG-01"/>
    <s v="Spanish"/>
    <x v="0"/>
    <n v="1.25"/>
    <s v="In Person"/>
  </r>
  <r>
    <s v="35HAHFG-01"/>
    <s v="Spanish"/>
    <x v="0"/>
    <n v="1.5"/>
    <s v="In Person"/>
  </r>
  <r>
    <s v="35HAHFG-01"/>
    <s v="Spanish"/>
    <x v="0"/>
    <n v="1.5"/>
    <s v="In Person"/>
  </r>
  <r>
    <s v="35HAHFG-01"/>
    <s v="Spanish"/>
    <x v="0"/>
    <n v="1"/>
    <s v="In Person"/>
  </r>
  <r>
    <s v="35HAHFG-01"/>
    <s v="Spanish"/>
    <x v="0"/>
    <n v="1.5"/>
    <s v="In Person"/>
  </r>
  <r>
    <s v="35HAHFG-01"/>
    <s v="Spanish"/>
    <x v="0"/>
    <n v="0"/>
    <s v="In Person"/>
  </r>
  <r>
    <s v="35HAHFG-01"/>
    <s v="Spanish"/>
    <x v="0"/>
    <n v="0"/>
    <s v="In Person"/>
  </r>
  <r>
    <s v="35HAHFG-01"/>
    <s v="Spanish"/>
    <x v="0"/>
    <n v="1.25"/>
    <s v="In Person"/>
  </r>
  <r>
    <s v="35HAHFG-01"/>
    <s v="Spanish"/>
    <x v="0"/>
    <n v="1.25"/>
    <s v="In Person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5"/>
    <s v="In Person"/>
  </r>
  <r>
    <s v="39HD35H-01"/>
    <s v="Chinese"/>
    <x v="4"/>
    <n v="1.5"/>
    <s v="In Person"/>
  </r>
  <r>
    <s v="39HD35H-01"/>
    <s v="Chinese"/>
    <x v="4"/>
    <n v="1.25"/>
    <s v="Teleheath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25"/>
    <s v="Teleheath"/>
  </r>
  <r>
    <s v="39HD35H-01"/>
    <s v="Chinese"/>
    <x v="4"/>
    <n v="1.25"/>
    <s v="Teleheath"/>
  </r>
  <r>
    <s v="39HD35H-01"/>
    <s v="Chinese"/>
    <x v="4"/>
    <n v="1.25"/>
    <s v="In Person"/>
  </r>
  <r>
    <s v="39HD35H-01"/>
    <s v="Chinese"/>
    <x v="4"/>
    <n v="1"/>
    <s v="Teleheath"/>
  </r>
  <r>
    <s v="39HD35H-01"/>
    <s v="Chinese"/>
    <x v="4"/>
    <n v="1.25"/>
    <s v="Teleheath"/>
  </r>
  <r>
    <s v="39HD35H-01"/>
    <s v="Chinese"/>
    <x v="4"/>
    <n v="1.5"/>
    <s v="Teleheath"/>
  </r>
  <r>
    <s v="39HD35H-01"/>
    <s v="Chinese"/>
    <x v="4"/>
    <n v="1.25"/>
    <s v="Teleheath"/>
  </r>
  <r>
    <s v="39HD35H-01"/>
    <s v="Chinese"/>
    <x v="4"/>
    <n v="1.25"/>
    <s v="In Person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5"/>
    <s v="Teleheath"/>
  </r>
  <r>
    <s v="39HD35H-01"/>
    <s v="Chinese"/>
    <x v="4"/>
    <n v="0.25"/>
    <s v="Teleheath"/>
  </r>
  <r>
    <s v="39HD35H-01"/>
    <s v="Chinese"/>
    <x v="4"/>
    <n v="1.5"/>
    <s v="In Person"/>
  </r>
  <r>
    <s v="39HD35H-01"/>
    <s v="Chinese"/>
    <x v="4"/>
    <n v="1"/>
    <s v="Teleheath"/>
  </r>
  <r>
    <s v="39HD35H-01"/>
    <s v="Chinese"/>
    <x v="4"/>
    <n v="1.5"/>
    <s v="In Person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.5"/>
    <s v="In Person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5"/>
    <s v="Teleheath"/>
  </r>
  <r>
    <s v="39HD35H-01"/>
    <s v="Chinese"/>
    <x v="4"/>
    <n v="1"/>
    <s v="Teleheath"/>
  </r>
  <r>
    <s v="39HD35H-01"/>
    <s v="Chinese"/>
    <x v="4"/>
    <n v="1.25"/>
    <s v="In Person"/>
  </r>
  <r>
    <s v="39HD35H-01"/>
    <s v="Chinese"/>
    <x v="4"/>
    <n v="1.5"/>
    <s v="In Person"/>
  </r>
  <r>
    <s v="39HD35H-01"/>
    <s v="Chinese"/>
    <x v="4"/>
    <n v="1.5"/>
    <s v="In Person"/>
  </r>
  <r>
    <s v="39HD35H-01"/>
    <s v="Chinese"/>
    <x v="4"/>
    <n v="1"/>
    <s v="In Person"/>
  </r>
  <r>
    <s v="39HD35H-01"/>
    <s v="Chinese"/>
    <x v="4"/>
    <n v="1.5"/>
    <s v="In Person"/>
  </r>
  <r>
    <s v="39HD35H-01"/>
    <s v="Chinese"/>
    <x v="4"/>
    <n v="1.25"/>
    <s v="Teleheath"/>
  </r>
  <r>
    <s v="39HD35H-01"/>
    <s v="Chinese"/>
    <x v="4"/>
    <n v="1.25"/>
    <s v="In Person"/>
  </r>
  <r>
    <s v="39HD35H-01"/>
    <s v="Chinese"/>
    <x v="4"/>
    <n v="1.25"/>
    <s v="Teleheath"/>
  </r>
  <r>
    <s v="39HD35H-01"/>
    <s v="Chinese"/>
    <x v="4"/>
    <n v="1.25"/>
    <s v="Teleheath"/>
  </r>
  <r>
    <s v="39HD35H-01"/>
    <s v="Chinese"/>
    <x v="4"/>
    <n v="1.25"/>
    <s v="Teleheath"/>
  </r>
  <r>
    <s v="39HD35H-01"/>
    <s v="Chinese"/>
    <x v="4"/>
    <n v="1.5"/>
    <s v="In Person"/>
  </r>
  <r>
    <s v="39HD35H-01"/>
    <s v="Chinese"/>
    <x v="4"/>
    <n v="1.5"/>
    <s v="Teleheath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25"/>
    <s v="Teleheath"/>
  </r>
  <r>
    <s v="39HD35H-01"/>
    <s v="Chinese"/>
    <x v="4"/>
    <n v="1.25"/>
    <s v="Teleheath"/>
  </r>
  <r>
    <s v="39HD35H-01"/>
    <s v="Chinese"/>
    <x v="4"/>
    <n v="1.5"/>
    <s v="In Person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0.25"/>
    <s v="Teleheath"/>
  </r>
  <r>
    <s v="39HD35H-01"/>
    <s v="Chinese"/>
    <x v="4"/>
    <n v="1.5"/>
    <s v="Teleheath"/>
  </r>
  <r>
    <s v="39HD35H-01"/>
    <s v="Chinese"/>
    <x v="4"/>
    <n v="1"/>
    <s v="Teleheath"/>
  </r>
  <r>
    <s v="39HD35H-01"/>
    <s v="Chinese"/>
    <x v="4"/>
    <n v="1.25"/>
    <s v="Teleheath"/>
  </r>
  <r>
    <s v="39HD35H-01"/>
    <s v="Chinese"/>
    <x v="4"/>
    <n v="1.5"/>
    <s v="Teleheath"/>
  </r>
  <r>
    <s v="39HD35H-01"/>
    <s v="Chinese"/>
    <x v="4"/>
    <n v="1"/>
    <s v="Teleheath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5"/>
    <s v="In Person"/>
  </r>
  <r>
    <s v="39HD35H-01"/>
    <s v="Chinese"/>
    <x v="4"/>
    <n v="1.5"/>
    <s v="Teleheath"/>
  </r>
  <r>
    <s v="39HD35H-01"/>
    <s v="Chinese"/>
    <x v="4"/>
    <n v="1.5"/>
    <s v="Teleheath"/>
  </r>
  <r>
    <s v="39HD35H-01"/>
    <s v="Chinese"/>
    <x v="4"/>
    <n v="1.25"/>
    <s v="Teleheath"/>
  </r>
  <r>
    <s v="39HD35H-01"/>
    <s v="Chinese"/>
    <x v="4"/>
    <n v="1.25"/>
    <s v="Teleheath"/>
  </r>
  <r>
    <s v="39HD35H-01"/>
    <s v="Chinese"/>
    <x v="4"/>
    <n v="1.5"/>
    <s v="In Person"/>
  </r>
  <r>
    <s v="39HD35H-01"/>
    <s v="Chinese"/>
    <x v="4"/>
    <n v="0.5"/>
    <s v="Teleheath"/>
  </r>
  <r>
    <s v="39HD35H-01"/>
    <s v="Chinese"/>
    <x v="4"/>
    <n v="0.75"/>
    <s v="Teleheath"/>
  </r>
  <r>
    <s v="39HD35H-01"/>
    <s v="Chinese"/>
    <x v="4"/>
    <n v="1.5"/>
    <s v="Teleheath"/>
  </r>
  <r>
    <s v="39HD35H-01"/>
    <s v="Chinese"/>
    <x v="4"/>
    <n v="1"/>
    <s v="Teleheath"/>
  </r>
  <r>
    <s v="39HD35H-01"/>
    <s v="Chinese"/>
    <x v="4"/>
    <n v="1.25"/>
    <s v="Teleheath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"/>
    <s v="In Person"/>
  </r>
  <r>
    <s v="39HD35H-01"/>
    <s v="Chinese"/>
    <x v="4"/>
    <n v="1.5"/>
    <s v="In Person"/>
  </r>
  <r>
    <s v="39HD35H-01"/>
    <s v="Chinese"/>
    <x v="4"/>
    <n v="0.5"/>
    <s v="In Person"/>
  </r>
  <r>
    <s v="39HD35H-01"/>
    <s v="Chinese"/>
    <x v="4"/>
    <n v="2"/>
    <s v="In Person"/>
  </r>
  <r>
    <s v="39HD35H-01"/>
    <s v="Chinese"/>
    <x v="4"/>
    <n v="1"/>
    <s v="In Person"/>
  </r>
  <r>
    <s v="39HD35H-01"/>
    <s v="Chinese"/>
    <x v="4"/>
    <n v="1.5"/>
    <s v="In Person"/>
  </r>
  <r>
    <s v="39HD35H-01"/>
    <s v="Chinese"/>
    <x v="4"/>
    <n v="1"/>
    <s v="In Person"/>
  </r>
  <r>
    <s v="39HD35H-01"/>
    <s v="Chinese"/>
    <x v="4"/>
    <n v="1.5"/>
    <s v="In Person"/>
  </r>
  <r>
    <s v="39HD35H-01"/>
    <s v="Chinese"/>
    <x v="4"/>
    <n v="1"/>
    <s v="Teleheath"/>
  </r>
  <r>
    <s v="39HD35H-01"/>
    <s v="Chinese"/>
    <x v="4"/>
    <n v="1.75"/>
    <s v="Teleheath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75"/>
    <s v="Teleheath"/>
  </r>
  <r>
    <s v="39HD35H-01"/>
    <s v="Chinese"/>
    <x v="4"/>
    <n v="1.75"/>
    <s v="Teleheath"/>
  </r>
  <r>
    <s v="39HD35H-01"/>
    <s v="Chinese"/>
    <x v="4"/>
    <n v="1.75"/>
    <s v="Teleheath"/>
  </r>
  <r>
    <s v="39HD35H-01"/>
    <s v="Chinese"/>
    <x v="4"/>
    <n v="1"/>
    <s v="Teleheath"/>
  </r>
  <r>
    <s v="39HD35H-01"/>
    <s v="Chinese"/>
    <x v="4"/>
    <n v="1.25"/>
    <s v="In Person"/>
  </r>
  <r>
    <s v="39HD35H-01"/>
    <s v="Chinese"/>
    <x v="4"/>
    <n v="1.25"/>
    <s v="Teleheath"/>
  </r>
  <r>
    <s v="39HD35H-01"/>
    <s v="Chinese"/>
    <x v="4"/>
    <n v="1.5"/>
    <s v="Teleheath"/>
  </r>
  <r>
    <s v="39HD35H-01"/>
    <s v="Chinese"/>
    <x v="4"/>
    <n v="1"/>
    <s v="In Person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0.5"/>
    <s v="Teleheath"/>
  </r>
  <r>
    <s v="39HD35H-01"/>
    <s v="Chinese"/>
    <x v="4"/>
    <n v="1.5"/>
    <s v="In Person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5"/>
    <s v="In Person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5"/>
    <s v="Teleheath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25"/>
    <s v="Teleheath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.25"/>
    <s v="In Person"/>
  </r>
  <r>
    <s v="39HD35H-01"/>
    <s v="Chinese"/>
    <x v="4"/>
    <n v="1"/>
    <s v="Teleheath"/>
  </r>
  <r>
    <s v="39HD35H-01"/>
    <s v="Chinese"/>
    <x v="4"/>
    <n v="1.75"/>
    <s v="In Person"/>
  </r>
  <r>
    <s v="39HD35H-01"/>
    <s v="Chinese"/>
    <x v="4"/>
    <n v="1.25"/>
    <s v="Teleheath"/>
  </r>
  <r>
    <s v="39HD35H-01"/>
    <s v="Chinese"/>
    <x v="4"/>
    <n v="1"/>
    <s v="In Person"/>
  </r>
  <r>
    <s v="39HD35H-01"/>
    <s v="Chinese"/>
    <x v="4"/>
    <n v="1"/>
    <s v="Teleheath"/>
  </r>
  <r>
    <s v="39HD35H-01"/>
    <s v="Chinese"/>
    <x v="4"/>
    <n v="1.5"/>
    <s v="Teleheath"/>
  </r>
  <r>
    <s v="39HD35H-01"/>
    <s v="Chinese"/>
    <x v="4"/>
    <n v="1.5"/>
    <s v="Teleheath"/>
  </r>
  <r>
    <s v="39HD35H-01"/>
    <s v="Chinese"/>
    <x v="4"/>
    <n v="1.25"/>
    <s v="Teleheath"/>
  </r>
  <r>
    <s v="39HD35H-01"/>
    <s v="Chinese"/>
    <x v="4"/>
    <n v="0.25"/>
    <s v="Teleheath"/>
  </r>
  <r>
    <s v="39HD35H-01"/>
    <s v="Chinese"/>
    <x v="4"/>
    <n v="1.25"/>
    <s v="Teleheath"/>
  </r>
  <r>
    <s v="39HD35H-01"/>
    <s v="Chinese"/>
    <x v="4"/>
    <n v="1.25"/>
    <s v="Teleheath"/>
  </r>
  <r>
    <s v="39HD35H-01"/>
    <s v="Chinese"/>
    <x v="4"/>
    <n v="1.25"/>
    <s v="Teleheath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"/>
    <s v="Teleheath"/>
  </r>
  <r>
    <s v="39HD35H-01"/>
    <s v="Chinese"/>
    <x v="4"/>
    <n v="1.25"/>
    <s v="Teleheath"/>
  </r>
  <r>
    <s v="39HD35H-01"/>
    <s v="Chinese"/>
    <x v="4"/>
    <n v="1.25"/>
    <s v="Teleheath"/>
  </r>
  <r>
    <s v="39HD35H-01"/>
    <s v="Chinese"/>
    <x v="4"/>
    <n v="1.5"/>
    <s v="Teleheath"/>
  </r>
  <r>
    <s v="39HD35H-01"/>
    <s v="Chinese"/>
    <x v="4"/>
    <n v="1"/>
    <s v="Teleheath"/>
  </r>
  <r>
    <s v="39HD35H-01"/>
    <s v="Chinese"/>
    <x v="4"/>
    <n v="1.25"/>
    <s v="In Person"/>
  </r>
  <r>
    <s v="39HD35H-01"/>
    <s v="Chinese"/>
    <x v="4"/>
    <n v="1.5"/>
    <s v="In Person"/>
  </r>
  <r>
    <s v="39HD35H-01"/>
    <s v="Chinese"/>
    <x v="4"/>
    <n v="1"/>
    <s v="Teleheath"/>
  </r>
  <r>
    <s v="39HD35H-01"/>
    <s v="Chinese"/>
    <x v="4"/>
    <n v="0.75"/>
    <s v="Teleheath"/>
  </r>
  <r>
    <s v="39HD35H-01"/>
    <s v="Chinese"/>
    <x v="4"/>
    <n v="1"/>
    <s v="Teleheath"/>
  </r>
  <r>
    <s v="39HD35H-01"/>
    <s v="Chinese"/>
    <x v="4"/>
    <n v="1.5"/>
    <s v="In Person"/>
  </r>
  <r>
    <s v="39HD35H-01"/>
    <s v="Chinese"/>
    <x v="4"/>
    <n v="1.25"/>
    <s v="Teleheath"/>
  </r>
  <r>
    <s v="39HD35H-01"/>
    <s v="Chinese"/>
    <x v="4"/>
    <n v="1.5"/>
    <s v="In Person"/>
  </r>
  <r>
    <s v="39HD35H-01"/>
    <s v="Chinese"/>
    <x v="4"/>
    <n v="1"/>
    <s v="Teleheath"/>
  </r>
  <r>
    <s v="39HD35H-01"/>
    <s v="Chinese"/>
    <x v="4"/>
    <n v="1.5"/>
    <s v="In Person"/>
  </r>
  <r>
    <s v="39HD35H-01"/>
    <s v="Chinese"/>
    <x v="4"/>
    <n v="1.25"/>
    <s v="Teleheath"/>
  </r>
  <r>
    <s v="39HD35H-01"/>
    <s v="Chinese"/>
    <x v="4"/>
    <n v="1"/>
    <s v="Teleheath"/>
  </r>
  <r>
    <s v="39HD35H-01"/>
    <s v="Chinese"/>
    <x v="4"/>
    <n v="1.5"/>
    <s v="Teleheath"/>
  </r>
  <r>
    <s v="39HD35H-01"/>
    <s v="Chinese"/>
    <x v="4"/>
    <n v="1.25"/>
    <s v="Teleheath"/>
  </r>
  <r>
    <s v="39HD35H-01"/>
    <s v="Chinese"/>
    <x v="4"/>
    <n v="1.25"/>
    <s v="In Person"/>
  </r>
  <r>
    <s v="89A1055-02"/>
    <s v="Spanish"/>
    <x v="0"/>
    <n v="1"/>
    <s v="In Person"/>
  </r>
  <r>
    <s v="89A1055-02"/>
    <s v="Spanish"/>
    <x v="0"/>
    <n v="1"/>
    <s v="In Person"/>
  </r>
  <r>
    <s v="89A1055-02"/>
    <s v="Spanish"/>
    <x v="0"/>
    <n v="1"/>
    <s v="In Person"/>
  </r>
  <r>
    <s v="89A1055-02"/>
    <s v="Spanish"/>
    <x v="0"/>
    <n v="1"/>
    <s v="In Person"/>
  </r>
  <r>
    <s v="89A1055-02"/>
    <s v="Spanish"/>
    <x v="0"/>
    <n v="0.75"/>
    <s v="Teleheath"/>
  </r>
  <r>
    <s v="89A1055-02"/>
    <s v="Spanish"/>
    <x v="0"/>
    <n v="1"/>
    <s v="Teleheath"/>
  </r>
  <r>
    <s v="89A1055-02"/>
    <s v="Spanish"/>
    <x v="0"/>
    <n v="1"/>
    <s v="In Person"/>
  </r>
  <r>
    <s v="89A1055-02"/>
    <s v="Spanish"/>
    <x v="0"/>
    <n v="1"/>
    <s v="In Person"/>
  </r>
  <r>
    <s v="89A1055-02"/>
    <s v="Spanish"/>
    <x v="0"/>
    <n v="1"/>
    <s v="In Person"/>
  </r>
  <r>
    <s v="89A1055-02"/>
    <s v="Spanish"/>
    <x v="0"/>
    <n v="0.25"/>
    <s v="In Person"/>
  </r>
  <r>
    <s v="89A1055-02"/>
    <s v="Spanish"/>
    <x v="0"/>
    <n v="1"/>
    <s v="In Person"/>
  </r>
  <r>
    <s v="89A1055-02"/>
    <s v="Spanish"/>
    <x v="0"/>
    <n v="0.25"/>
    <s v="In Person"/>
  </r>
  <r>
    <s v="89A1055-02"/>
    <s v="Spanish"/>
    <x v="0"/>
    <n v="0"/>
    <s v="In Person"/>
  </r>
  <r>
    <s v="89A1055-02"/>
    <s v="Spanish"/>
    <x v="0"/>
    <n v="1"/>
    <s v="Teleheath"/>
  </r>
  <r>
    <s v="89A1055-02"/>
    <s v="Spanish"/>
    <x v="0"/>
    <n v="1"/>
    <s v="In Person"/>
  </r>
  <r>
    <s v="89A1055-02"/>
    <s v="Spanish"/>
    <x v="0"/>
    <n v="1"/>
    <s v="In Person"/>
  </r>
  <r>
    <s v="89A1055-02"/>
    <s v="Spanish"/>
    <x v="0"/>
    <n v="0"/>
    <s v="In Person"/>
  </r>
  <r>
    <s v="89A1055-02"/>
    <s v="Spanish"/>
    <x v="0"/>
    <n v="1"/>
    <s v="In Person"/>
  </r>
  <r>
    <s v="89A1055-02"/>
    <s v="Spanish"/>
    <x v="0"/>
    <n v="1.25"/>
    <s v="In Person"/>
  </r>
  <r>
    <s v="89A1055-02"/>
    <s v="Spanish"/>
    <x v="0"/>
    <n v="1.25"/>
    <s v="In Person"/>
  </r>
  <r>
    <s v="89A1055-02"/>
    <s v="Spanish"/>
    <x v="0"/>
    <n v="1.25"/>
    <s v="In Person"/>
  </r>
  <r>
    <s v="89A1055-02"/>
    <s v="Spanish"/>
    <x v="0"/>
    <n v="0.25"/>
    <s v="Teleheath"/>
  </r>
  <r>
    <s v="89A1055-02"/>
    <s v="Spanish"/>
    <x v="0"/>
    <n v="1"/>
    <s v="In Person"/>
  </r>
  <r>
    <s v="89A1055-02"/>
    <s v="Spanish"/>
    <x v="0"/>
    <n v="1"/>
    <s v="In Person"/>
  </r>
  <r>
    <s v="89A1055-02"/>
    <s v="Spanish"/>
    <x v="0"/>
    <n v="1.25"/>
    <s v="In Person"/>
  </r>
  <r>
    <s v="89A1055-02"/>
    <s v="Spanish"/>
    <x v="0"/>
    <n v="1.25"/>
    <s v="In Person"/>
  </r>
  <r>
    <s v="89A1055-02"/>
    <s v="Spanish"/>
    <x v="0"/>
    <n v="1.25"/>
    <s v="In Person"/>
  </r>
  <r>
    <s v="89A1055-02"/>
    <s v="Spanish"/>
    <x v="0"/>
    <n v="1"/>
    <s v="In Person"/>
  </r>
  <r>
    <s v="89A1055-02"/>
    <s v="Spanish"/>
    <x v="0"/>
    <n v="1"/>
    <s v="In Person"/>
  </r>
  <r>
    <s v="89A1055-02"/>
    <s v="Spanish"/>
    <x v="0"/>
    <n v="1.25"/>
    <s v="In Person"/>
  </r>
  <r>
    <s v="89A1055-02"/>
    <s v="Spanish"/>
    <x v="0"/>
    <n v="1"/>
    <s v="Teleheath"/>
  </r>
  <r>
    <s v="39HD36F-02"/>
    <s v="Haitian Creole"/>
    <x v="2"/>
    <n v="0.25"/>
    <s v="Teleheath"/>
  </r>
  <r>
    <s v="39HD36F-02"/>
    <s v="Haitian Creole"/>
    <x v="2"/>
    <n v="2"/>
    <s v="In Person"/>
  </r>
  <r>
    <s v="39HD36F-02"/>
    <s v="Haitian Creole"/>
    <x v="2"/>
    <n v="0.25"/>
    <s v="In Person"/>
  </r>
  <r>
    <s v="39HD36F-02"/>
    <s v="Haitian Creole"/>
    <x v="2"/>
    <n v="2"/>
    <s v="In Person"/>
  </r>
  <r>
    <s v="39HD36F-02"/>
    <s v="Haitian Creole"/>
    <x v="2"/>
    <n v="0.25"/>
    <s v="In Person"/>
  </r>
  <r>
    <s v="39HD36F-02"/>
    <s v="Haitian Creole"/>
    <x v="2"/>
    <n v="2"/>
    <s v="In Person"/>
  </r>
  <r>
    <s v="39HD36F-02"/>
    <s v="Haitian Creole"/>
    <x v="2"/>
    <n v="0.25"/>
    <s v="In Person"/>
  </r>
  <r>
    <s v="39HD36F-02"/>
    <s v="Haitian Creole"/>
    <x v="2"/>
    <n v="2"/>
    <s v="In Person"/>
  </r>
  <r>
    <s v="39HD36F-02"/>
    <s v="Haitian Creole"/>
    <x v="2"/>
    <n v="0.25"/>
    <s v="In Person"/>
  </r>
  <r>
    <s v="39HD36F-02"/>
    <s v="Haitian Creole"/>
    <x v="2"/>
    <n v="0.5"/>
    <s v="Teleheath"/>
  </r>
  <r>
    <s v="39HD36F-02"/>
    <s v="Haitian Creole"/>
    <x v="2"/>
    <n v="1.25"/>
    <s v="In Person"/>
  </r>
  <r>
    <s v="39HD36F-02"/>
    <s v="Haitian Creole"/>
    <x v="2"/>
    <n v="1.25"/>
    <s v="In Person"/>
  </r>
  <r>
    <s v="39HD36F-02"/>
    <s v="Haitian Creole"/>
    <x v="2"/>
    <n v="1.5"/>
    <s v="In Person"/>
  </r>
  <r>
    <s v="39HD36F-02"/>
    <s v="Haitian Creole"/>
    <x v="2"/>
    <n v="1.25"/>
    <s v="In Person"/>
  </r>
  <r>
    <s v="39HD36F-02"/>
    <s v="Haitian Creole"/>
    <x v="2"/>
    <n v="1.5"/>
    <s v="In Person"/>
  </r>
  <r>
    <s v="39HD36F-02"/>
    <s v="Haitian Creole"/>
    <x v="2"/>
    <n v="0.25"/>
    <s v="Teleheath"/>
  </r>
  <r>
    <s v="39HD36F-02"/>
    <s v="Haitian Creole"/>
    <x v="2"/>
    <n v="0.25"/>
    <s v="Teleheath"/>
  </r>
  <r>
    <s v="39HD36F-02"/>
    <s v="Haitian Creole"/>
    <x v="2"/>
    <n v="1.25"/>
    <s v="In Person"/>
  </r>
  <r>
    <s v="39HD36F-02"/>
    <s v="Haitian Creole"/>
    <x v="2"/>
    <n v="1.5"/>
    <s v="In Person"/>
  </r>
  <r>
    <s v="39HD36F-02"/>
    <s v="Haitian Creole"/>
    <x v="2"/>
    <n v="1"/>
    <s v="In Person"/>
  </r>
  <r>
    <s v="39HD36F-02"/>
    <s v="Haitian Creole"/>
    <x v="2"/>
    <n v="0.5"/>
    <s v="In Person"/>
  </r>
  <r>
    <s v="39HD36F-02"/>
    <s v="Haitian Creole"/>
    <x v="2"/>
    <n v="1.25"/>
    <s v="In Person"/>
  </r>
  <r>
    <s v="39HD36F-02"/>
    <s v="Haitian Creole"/>
    <x v="2"/>
    <n v="0.5"/>
    <s v="Teleheath"/>
  </r>
  <r>
    <s v="39HD36F-02"/>
    <s v="Haitian Creole"/>
    <x v="2"/>
    <n v="1"/>
    <s v="In Person"/>
  </r>
  <r>
    <s v="39HD36F-02"/>
    <s v="Haitian Creole"/>
    <x v="2"/>
    <n v="0.25"/>
    <s v="Teleheath"/>
  </r>
  <r>
    <s v="39HD36F-02"/>
    <s v="Haitian Creole"/>
    <x v="2"/>
    <n v="0.5"/>
    <s v="In Person"/>
  </r>
  <r>
    <s v="39HD36F-02"/>
    <s v="Haitian Creole"/>
    <x v="2"/>
    <n v="1"/>
    <s v="In Person"/>
  </r>
  <r>
    <s v="39HD36F-02"/>
    <s v="Haitian Creole"/>
    <x v="2"/>
    <n v="0.5"/>
    <s v="In Person"/>
  </r>
  <r>
    <s v="39HD36F-02"/>
    <s v="Haitian Creole"/>
    <x v="2"/>
    <n v="1"/>
    <s v="In Person"/>
  </r>
  <r>
    <s v="39HD36F-02"/>
    <s v="Haitian Creole"/>
    <x v="2"/>
    <n v="1.25"/>
    <s v="In Person"/>
  </r>
  <r>
    <s v="39HD36F-02"/>
    <s v="Haitian Creole"/>
    <x v="2"/>
    <n v="1"/>
    <s v="Teleheath"/>
  </r>
  <r>
    <s v="39HD36F-02"/>
    <s v="Haitian Creole"/>
    <x v="2"/>
    <n v="1"/>
    <s v="In Person"/>
  </r>
  <r>
    <s v="39HD36F-02"/>
    <s v="Haitian Creole"/>
    <x v="2"/>
    <n v="0.5"/>
    <s v="In Person"/>
  </r>
  <r>
    <s v="39HD36F-02"/>
    <s v="Haitian Creole"/>
    <x v="2"/>
    <n v="1.25"/>
    <s v="In Person"/>
  </r>
  <r>
    <s v="39HD36F-02"/>
    <s v="Haitian Creole"/>
    <x v="2"/>
    <n v="1.25"/>
    <s v="In Person"/>
  </r>
  <r>
    <s v="39HD36F-02"/>
    <s v="Haitian Creole"/>
    <x v="2"/>
    <n v="1.25"/>
    <s v="In Person"/>
  </r>
  <r>
    <s v="39HD36F-02"/>
    <s v="Haitian Creole"/>
    <x v="2"/>
    <n v="1.5"/>
    <s v="In Person"/>
  </r>
  <r>
    <s v="39HD36F-02"/>
    <s v="Haitian Creole"/>
    <x v="2"/>
    <n v="0.75"/>
    <s v="Teleheath"/>
  </r>
  <r>
    <s v="39HD36F-02"/>
    <s v="Haitian Creole"/>
    <x v="2"/>
    <n v="1.25"/>
    <s v="In Person"/>
  </r>
  <r>
    <s v="39HD36F-02"/>
    <s v="Haitian Creole"/>
    <x v="2"/>
    <n v="1.25"/>
    <s v="In Person"/>
  </r>
  <r>
    <s v="39HD36F-02"/>
    <s v="Haitian Creole"/>
    <x v="2"/>
    <n v="1.25"/>
    <s v="In Person"/>
  </r>
  <r>
    <s v="39HD36F-02"/>
    <s v="Haitian Creole"/>
    <x v="2"/>
    <n v="0.75"/>
    <s v="In Person"/>
  </r>
  <r>
    <s v="39HD36F-02"/>
    <s v="Haitian Creole"/>
    <x v="2"/>
    <n v="0.5"/>
    <s v="In Person"/>
  </r>
  <r>
    <s v="39HD36F-02"/>
    <s v="Haitian Creole"/>
    <x v="2"/>
    <n v="1.5"/>
    <s v="In Person"/>
  </r>
  <r>
    <s v="39HD36F-02"/>
    <s v="Haitian Creole"/>
    <x v="2"/>
    <n v="1.5"/>
    <s v="In Person"/>
  </r>
  <r>
    <s v="39HD36F-02"/>
    <s v="Haitian Creole"/>
    <x v="2"/>
    <n v="0.75"/>
    <s v="Teleheath"/>
  </r>
  <r>
    <s v="39HD36F-02"/>
    <s v="Haitian Creole"/>
    <x v="2"/>
    <n v="1.5"/>
    <s v="In Person"/>
  </r>
  <r>
    <s v="39HD36F-02"/>
    <s v="Haitian Creole"/>
    <x v="2"/>
    <n v="1"/>
    <s v="In Person"/>
  </r>
  <r>
    <s v="39HD36F-02"/>
    <s v="Haitian Creole"/>
    <x v="2"/>
    <n v="1.25"/>
    <s v="In Person"/>
  </r>
  <r>
    <s v="39HD36F-02"/>
    <s v="Haitian Creole"/>
    <x v="2"/>
    <n v="1.25"/>
    <s v="In Person"/>
  </r>
  <r>
    <s v="39HD36F-02"/>
    <s v="Haitian Creole"/>
    <x v="2"/>
    <n v="1.25"/>
    <s v="In Person"/>
  </r>
  <r>
    <s v="39HD36F-02"/>
    <s v="Haitian Creole"/>
    <x v="2"/>
    <n v="1.25"/>
    <s v="In Person"/>
  </r>
  <r>
    <s v="39HD36F-02"/>
    <s v="Haitian Creole"/>
    <x v="2"/>
    <n v="1.5"/>
    <s v="In Person"/>
  </r>
  <r>
    <s v="39HD36F-02"/>
    <s v="Haitian Creole"/>
    <x v="2"/>
    <n v="0.5"/>
    <s v="Teleheath"/>
  </r>
  <r>
    <s v="39HD36F-02"/>
    <s v="Haitian Creole"/>
    <x v="2"/>
    <n v="0.5"/>
    <s v="Teleheath"/>
  </r>
  <r>
    <s v="39HD36F-02"/>
    <s v="Haitian Creole"/>
    <x v="2"/>
    <n v="1.25"/>
    <s v="In Person"/>
  </r>
  <r>
    <s v="39HD36F-02"/>
    <s v="Haitian Creole"/>
    <x v="2"/>
    <n v="0.25"/>
    <s v="In Person"/>
  </r>
  <r>
    <s v="39HD36F-02"/>
    <s v="Haitian Creole"/>
    <x v="2"/>
    <n v="1.25"/>
    <s v="In Person"/>
  </r>
  <r>
    <s v="39HD36F-02"/>
    <s v="Haitian Creole"/>
    <x v="2"/>
    <n v="1.25"/>
    <s v="In Person"/>
  </r>
  <r>
    <s v="39HD36F-02"/>
    <s v="Haitian Creole"/>
    <x v="2"/>
    <n v="1"/>
    <s v="Teleheath"/>
  </r>
  <r>
    <s v="39HD36F-02"/>
    <s v="Haitian Creole"/>
    <x v="2"/>
    <n v="1.25"/>
    <s v="In Person"/>
  </r>
  <r>
    <s v="39HD36F-02"/>
    <s v="Haitian Creole"/>
    <x v="2"/>
    <n v="1.25"/>
    <s v="In Person"/>
  </r>
  <r>
    <s v="39HD36F-02"/>
    <s v="Haitian Creole"/>
    <x v="2"/>
    <n v="1.5"/>
    <s v="Teleheath"/>
  </r>
  <r>
    <s v="39HD36F-02"/>
    <s v="Haitian Creole"/>
    <x v="2"/>
    <n v="0.75"/>
    <s v="Teleheath"/>
  </r>
  <r>
    <s v="39HD36F-02"/>
    <s v="Haitian Creole"/>
    <x v="2"/>
    <n v="1.25"/>
    <s v="In Person"/>
  </r>
  <r>
    <s v="39HD36F-02"/>
    <s v="Haitian Creole"/>
    <x v="2"/>
    <n v="1.5"/>
    <s v="In Person"/>
  </r>
  <r>
    <s v="39HD36F-02"/>
    <s v="Haitian Creole"/>
    <x v="2"/>
    <n v="1.25"/>
    <s v="In Person"/>
  </r>
  <r>
    <s v="39HD36F-02"/>
    <s v="Haitian Creole"/>
    <x v="2"/>
    <n v="1.5"/>
    <s v="In Person"/>
  </r>
  <r>
    <s v="39HD36F-02"/>
    <s v="Haitian Creole"/>
    <x v="2"/>
    <n v="1.25"/>
    <s v="In Person"/>
  </r>
  <r>
    <s v="39HD36F-02"/>
    <s v="Haitian Creole"/>
    <x v="2"/>
    <n v="1.25"/>
    <s v="In Person"/>
  </r>
  <r>
    <s v="39HD36F-02"/>
    <s v="Haitian Creole"/>
    <x v="2"/>
    <n v="2"/>
    <s v="In Person"/>
  </r>
  <r>
    <s v="39HD36F-02"/>
    <s v="Haitian Creole"/>
    <x v="2"/>
    <n v="1.25"/>
    <s v="In Person"/>
  </r>
  <r>
    <s v="39HD36F-02"/>
    <s v="Haitian Creole"/>
    <x v="2"/>
    <n v="1.25"/>
    <s v="In Person"/>
  </r>
  <r>
    <s v="39HD36F-02"/>
    <s v="Haitian Creole"/>
    <x v="2"/>
    <n v="1.2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"/>
    <s v="In Person"/>
  </r>
  <r>
    <s v="26HAHHD-03"/>
    <s v="English"/>
    <x v="1"/>
    <n v="1"/>
    <s v="In Person"/>
  </r>
  <r>
    <s v="26HAHHD-03"/>
    <s v="English"/>
    <x v="1"/>
    <n v="1"/>
    <s v="In Person"/>
  </r>
  <r>
    <s v="26HAHHD-03"/>
    <s v="English"/>
    <x v="1"/>
    <n v="1.75"/>
    <s v="In Person"/>
  </r>
  <r>
    <s v="26HAHHD-03"/>
    <s v="English"/>
    <x v="1"/>
    <n v="1.75"/>
    <s v="In Person"/>
  </r>
  <r>
    <s v="26HAHHD-03"/>
    <s v="English"/>
    <x v="1"/>
    <n v="1.5"/>
    <s v="In Person"/>
  </r>
  <r>
    <s v="26HAHHD-03"/>
    <s v="English"/>
    <x v="1"/>
    <n v="1.75"/>
    <s v="In Person"/>
  </r>
  <r>
    <s v="26HAHHD-03"/>
    <s v="English"/>
    <x v="1"/>
    <n v="1.25"/>
    <s v="In Person"/>
  </r>
  <r>
    <s v="26HAHHD-03"/>
    <s v="English"/>
    <x v="1"/>
    <n v="1.25"/>
    <s v="In Person"/>
  </r>
  <r>
    <s v="26HAHHD-03"/>
    <s v="English"/>
    <x v="1"/>
    <n v="1.5"/>
    <s v="In Person"/>
  </r>
  <r>
    <s v="26HAHHD-03"/>
    <s v="English"/>
    <x v="1"/>
    <n v="0.75"/>
    <s v="In Person"/>
  </r>
  <r>
    <s v="26HAHHD-03"/>
    <s v="English"/>
    <x v="1"/>
    <n v="1.2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2"/>
    <s v="In Person"/>
  </r>
  <r>
    <s v="26HAHHD-03"/>
    <s v="English"/>
    <x v="1"/>
    <n v="0.5"/>
    <s v="In Person"/>
  </r>
  <r>
    <s v="26HAHHD-03"/>
    <s v="English"/>
    <x v="1"/>
    <n v="1"/>
    <s v="In Person"/>
  </r>
  <r>
    <s v="26HAHHD-03"/>
    <s v="English"/>
    <x v="1"/>
    <n v="2"/>
    <s v="In Person"/>
  </r>
  <r>
    <s v="26HAHHD-03"/>
    <s v="English"/>
    <x v="1"/>
    <n v="0.5"/>
    <s v="In Person"/>
  </r>
  <r>
    <s v="26HAHHD-03"/>
    <s v="English"/>
    <x v="1"/>
    <n v="1"/>
    <s v="In Person"/>
  </r>
  <r>
    <s v="26HAHHD-03"/>
    <s v="English"/>
    <x v="1"/>
    <n v="1.75"/>
    <s v="In Person"/>
  </r>
  <r>
    <s v="26HAHHD-03"/>
    <s v="English"/>
    <x v="1"/>
    <n v="0.75"/>
    <s v="In Person"/>
  </r>
  <r>
    <s v="26HAHHD-03"/>
    <s v="English"/>
    <x v="1"/>
    <n v="1.25"/>
    <s v="Teleheath"/>
  </r>
  <r>
    <s v="26HAHHD-03"/>
    <s v="English"/>
    <x v="1"/>
    <n v="1"/>
    <s v="In Person"/>
  </r>
  <r>
    <s v="26HAHHD-03"/>
    <s v="English"/>
    <x v="1"/>
    <n v="0.5"/>
    <s v="In Person"/>
  </r>
  <r>
    <s v="26HAHHD-03"/>
    <s v="English"/>
    <x v="1"/>
    <n v="1"/>
    <s v="In Person"/>
  </r>
  <r>
    <s v="26HAHHD-03"/>
    <s v="English"/>
    <x v="1"/>
    <n v="1.75"/>
    <s v="In Person"/>
  </r>
  <r>
    <s v="26HAHHD-03"/>
    <s v="English"/>
    <x v="1"/>
    <n v="0.75"/>
    <s v="In Person"/>
  </r>
  <r>
    <s v="26HAHHD-03"/>
    <s v="English"/>
    <x v="1"/>
    <n v="2"/>
    <s v="In Person"/>
  </r>
  <r>
    <s v="26HAHHD-03"/>
    <s v="English"/>
    <x v="1"/>
    <n v="0.5"/>
    <s v="In Person"/>
  </r>
  <r>
    <s v="26HAHHD-03"/>
    <s v="English"/>
    <x v="1"/>
    <n v="1.75"/>
    <s v="In Person"/>
  </r>
  <r>
    <s v="26HAHHD-03"/>
    <s v="English"/>
    <x v="1"/>
    <n v="1.5"/>
    <s v="In Person"/>
  </r>
  <r>
    <s v="26HAHHD-03"/>
    <s v="English"/>
    <x v="1"/>
    <n v="1.25"/>
    <s v="In Person"/>
  </r>
  <r>
    <s v="26HAHHD-03"/>
    <s v="English"/>
    <x v="1"/>
    <n v="1.5"/>
    <s v="In Person"/>
  </r>
  <r>
    <s v="26HAHHD-03"/>
    <s v="English"/>
    <x v="1"/>
    <n v="1.75"/>
    <s v="In Person"/>
  </r>
  <r>
    <s v="26HAHHD-03"/>
    <s v="English"/>
    <x v="1"/>
    <n v="2"/>
    <s v="In Person"/>
  </r>
  <r>
    <s v="26HAHHD-03"/>
    <s v="English"/>
    <x v="1"/>
    <n v="1.5"/>
    <s v="In Person"/>
  </r>
  <r>
    <s v="26HAHHD-03"/>
    <s v="English"/>
    <x v="1"/>
    <n v="1"/>
    <s v="In Person"/>
  </r>
  <r>
    <s v="26HAHHD-03"/>
    <s v="English"/>
    <x v="1"/>
    <n v="1"/>
    <s v="In Person"/>
  </r>
  <r>
    <s v="26HAHHD-03"/>
    <s v="English"/>
    <x v="1"/>
    <n v="1.25"/>
    <s v="In Person"/>
  </r>
  <r>
    <s v="26HAHHD-03"/>
    <s v="English"/>
    <x v="1"/>
    <n v="1"/>
    <s v="Teleheath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25"/>
    <s v="Teleheath"/>
  </r>
  <r>
    <s v="26HAHHD-03"/>
    <s v="English"/>
    <x v="1"/>
    <n v="1.75"/>
    <s v="In Person"/>
  </r>
  <r>
    <s v="26HAHHD-03"/>
    <s v="English"/>
    <x v="1"/>
    <n v="2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0.25"/>
    <s v="In Person"/>
  </r>
  <r>
    <s v="26HAHHD-03"/>
    <s v="English"/>
    <x v="1"/>
    <n v="1.7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2"/>
    <s v="In Person"/>
  </r>
  <r>
    <s v="26HAHHD-03"/>
    <s v="English"/>
    <x v="1"/>
    <n v="2"/>
    <s v="In Person"/>
  </r>
  <r>
    <s v="26HAHHD-03"/>
    <s v="English"/>
    <x v="1"/>
    <n v="2"/>
    <s v="In Person"/>
  </r>
  <r>
    <s v="26HAHHD-03"/>
    <s v="English"/>
    <x v="1"/>
    <n v="1"/>
    <s v="In Person"/>
  </r>
  <r>
    <s v="26HAHHD-03"/>
    <s v="English"/>
    <x v="1"/>
    <n v="1"/>
    <s v="In Person"/>
  </r>
  <r>
    <s v="26HAHHD-03"/>
    <s v="English"/>
    <x v="1"/>
    <n v="2"/>
    <s v="In Person"/>
  </r>
  <r>
    <s v="26HAHHD-03"/>
    <s v="English"/>
    <x v="1"/>
    <n v="1"/>
    <s v="Teleheath"/>
  </r>
  <r>
    <s v="26HAHHD-03"/>
    <s v="English"/>
    <x v="1"/>
    <n v="1.5"/>
    <s v="In Person"/>
  </r>
  <r>
    <s v="26HAHHD-03"/>
    <s v="English"/>
    <x v="1"/>
    <n v="1.75"/>
    <s v="In Person"/>
  </r>
  <r>
    <s v="26HAHHD-03"/>
    <s v="English"/>
    <x v="1"/>
    <n v="1.2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0.2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2"/>
    <s v="In Person"/>
  </r>
  <r>
    <s v="26HAHHD-03"/>
    <s v="English"/>
    <x v="1"/>
    <n v="2"/>
    <s v="In Person"/>
  </r>
  <r>
    <s v="26HAHHD-03"/>
    <s v="English"/>
    <x v="1"/>
    <n v="1.75"/>
    <s v="In Person"/>
  </r>
  <r>
    <s v="26HAHHD-03"/>
    <s v="English"/>
    <x v="1"/>
    <n v="1.75"/>
    <s v="In Person"/>
  </r>
  <r>
    <s v="26HAHHD-03"/>
    <s v="English"/>
    <x v="1"/>
    <n v="1.5"/>
    <s v="In Person"/>
  </r>
  <r>
    <s v="26HAHHD-03"/>
    <s v="English"/>
    <x v="1"/>
    <n v="0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5"/>
    <s v="In Person"/>
  </r>
  <r>
    <s v="26HAHHD-03"/>
    <s v="English"/>
    <x v="1"/>
    <n v="1.75"/>
    <s v="In Person"/>
  </r>
  <r>
    <s v="27A1064-01"/>
    <s v="English"/>
    <x v="0"/>
    <n v="1.25"/>
    <s v="In Person"/>
  </r>
  <r>
    <s v="27A1064-01"/>
    <s v="English"/>
    <x v="0"/>
    <n v="0.7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Teleheath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25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2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.2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2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25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.25"/>
    <s v="In Person"/>
  </r>
  <r>
    <s v="27A1064-01"/>
    <s v="English"/>
    <x v="0"/>
    <n v="2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2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0.75"/>
    <s v="In Person"/>
  </r>
  <r>
    <s v="27A1064-01"/>
    <s v="English"/>
    <x v="0"/>
    <n v="1"/>
    <s v="Teleheath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Teleheath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0.5"/>
    <s v="In Person"/>
  </r>
  <r>
    <s v="27A1064-01"/>
    <s v="English"/>
    <x v="0"/>
    <n v="1.5"/>
    <s v="In Person"/>
  </r>
  <r>
    <s v="27A1064-01"/>
    <s v="English"/>
    <x v="0"/>
    <n v="1"/>
    <s v="In Person"/>
  </r>
  <r>
    <s v="27A1064-01"/>
    <s v="English"/>
    <x v="0"/>
    <n v="1"/>
    <s v="In Person"/>
  </r>
  <r>
    <s v="27A1064-01"/>
    <s v="English"/>
    <x v="0"/>
    <n v="1.25"/>
    <s v="Teleheath"/>
  </r>
  <r>
    <s v="27A1064-01"/>
    <s v="English"/>
    <x v="0"/>
    <n v="1"/>
    <s v="In Person"/>
  </r>
  <r>
    <s v="27A1064-01"/>
    <s v="English"/>
    <x v="0"/>
    <n v="1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1"/>
    <s v="Teleheath"/>
  </r>
  <r>
    <s v="27A1067-01"/>
    <s v="English"/>
    <x v="2"/>
    <n v="0.75"/>
    <s v="In Person"/>
  </r>
  <r>
    <s v="27A1067-01"/>
    <s v="English"/>
    <x v="2"/>
    <n v="1"/>
    <s v="In Person"/>
  </r>
  <r>
    <s v="27A1067-01"/>
    <s v="English"/>
    <x v="2"/>
    <n v="1.25"/>
    <s v="Teleheath"/>
  </r>
  <r>
    <s v="27A1067-01"/>
    <s v="English"/>
    <x v="2"/>
    <n v="1.5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1"/>
    <s v="Teleheath"/>
  </r>
  <r>
    <s v="27A1067-01"/>
    <s v="English"/>
    <x v="2"/>
    <n v="1"/>
    <s v="In Person"/>
  </r>
  <r>
    <s v="27A1067-01"/>
    <s v="English"/>
    <x v="2"/>
    <n v="1.25"/>
    <s v="In Person"/>
  </r>
  <r>
    <s v="27A1067-01"/>
    <s v="English"/>
    <x v="2"/>
    <n v="1"/>
    <s v="In Person"/>
  </r>
  <r>
    <s v="27A1067-01"/>
    <s v="English"/>
    <x v="2"/>
    <n v="0.75"/>
    <s v="Teleheath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2"/>
    <s v="Teleheath"/>
  </r>
  <r>
    <s v="27A1067-01"/>
    <s v="English"/>
    <x v="2"/>
    <n v="2"/>
    <s v="In Person"/>
  </r>
  <r>
    <s v="27A1067-01"/>
    <s v="English"/>
    <x v="2"/>
    <n v="4"/>
    <s v="In Person"/>
  </r>
  <r>
    <s v="27A1067-01"/>
    <s v="English"/>
    <x v="2"/>
    <n v="1"/>
    <s v="Teleheath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0.5"/>
    <s v="In Person"/>
  </r>
  <r>
    <s v="27A1067-01"/>
    <s v="English"/>
    <x v="2"/>
    <n v="1.5"/>
    <s v="In Person"/>
  </r>
  <r>
    <s v="27A1067-01"/>
    <s v="English"/>
    <x v="2"/>
    <n v="1.5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2"/>
    <s v="In Person"/>
  </r>
  <r>
    <s v="27A1067-01"/>
    <s v="English"/>
    <x v="2"/>
    <n v="2"/>
    <s v="In Person"/>
  </r>
  <r>
    <s v="27A1067-01"/>
    <s v="English"/>
    <x v="2"/>
    <n v="4"/>
    <s v="In Person"/>
  </r>
  <r>
    <s v="27A1067-01"/>
    <s v="English"/>
    <x v="2"/>
    <n v="4"/>
    <s v="In Person"/>
  </r>
  <r>
    <s v="27A1067-01"/>
    <s v="English"/>
    <x v="2"/>
    <n v="2"/>
    <s v="In Person"/>
  </r>
  <r>
    <s v="27A1067-01"/>
    <s v="English"/>
    <x v="2"/>
    <n v="2.5"/>
    <s v="In Person"/>
  </r>
  <r>
    <s v="27A1067-01"/>
    <s v="English"/>
    <x v="2"/>
    <n v="4"/>
    <s v="In Person"/>
  </r>
  <r>
    <s v="27A1067-01"/>
    <s v="English"/>
    <x v="2"/>
    <n v="4"/>
    <s v="In Person"/>
  </r>
  <r>
    <s v="27A1067-01"/>
    <s v="English"/>
    <x v="2"/>
    <n v="8"/>
    <s v="In Person"/>
  </r>
  <r>
    <s v="27A1067-01"/>
    <s v="English"/>
    <x v="2"/>
    <n v="1"/>
    <s v="In Person"/>
  </r>
  <r>
    <s v="27A1067-01"/>
    <s v="English"/>
    <x v="2"/>
    <n v="1.25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0.75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0.75"/>
    <s v="In Person"/>
  </r>
  <r>
    <s v="27A1067-01"/>
    <s v="English"/>
    <x v="2"/>
    <n v="1"/>
    <s v="In Person"/>
  </r>
  <r>
    <s v="27A1067-01"/>
    <s v="English"/>
    <x v="2"/>
    <n v="4"/>
    <s v="In Person"/>
  </r>
  <r>
    <s v="27A1067-01"/>
    <s v="English"/>
    <x v="2"/>
    <n v="4"/>
    <s v="In Person"/>
  </r>
  <r>
    <s v="27A1067-01"/>
    <s v="English"/>
    <x v="2"/>
    <n v="0.5"/>
    <s v="In Person"/>
  </r>
  <r>
    <s v="27A1067-01"/>
    <s v="English"/>
    <x v="2"/>
    <n v="1.5"/>
    <s v="In Person"/>
  </r>
  <r>
    <s v="27A1067-01"/>
    <s v="English"/>
    <x v="2"/>
    <n v="1.75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1"/>
    <s v="In Person"/>
  </r>
  <r>
    <s v="27A1067-01"/>
    <s v="English"/>
    <x v="2"/>
    <n v="1.5"/>
    <s v="In Person"/>
  </r>
  <r>
    <s v="27A1067-01"/>
    <s v="English"/>
    <x v="2"/>
    <n v="0.5"/>
    <s v="In Person"/>
  </r>
  <r>
    <s v="27A1067-01"/>
    <s v="English"/>
    <x v="2"/>
    <n v="1.5"/>
    <s v="Teleheath"/>
  </r>
  <r>
    <s v="27A1067-01"/>
    <s v="English"/>
    <x v="2"/>
    <n v="3.5"/>
    <s v="In Person"/>
  </r>
  <r>
    <s v="27A1067-01"/>
    <s v="English"/>
    <x v="2"/>
    <n v="4"/>
    <s v="In Person"/>
  </r>
  <r>
    <s v="87A1CEG-01"/>
    <s v="Spanish"/>
    <x v="0"/>
    <n v="1"/>
    <s v="In Person"/>
  </r>
  <r>
    <s v="87A1CEG-01"/>
    <s v="Spanish"/>
    <x v="0"/>
    <n v="1"/>
    <s v="In Person"/>
  </r>
  <r>
    <s v="87A1CEG-01"/>
    <s v="Spanish"/>
    <x v="0"/>
    <n v="1"/>
    <s v="In Person"/>
  </r>
  <r>
    <s v="87A1CEG-01"/>
    <s v="Spanish"/>
    <x v="0"/>
    <n v="1.25"/>
    <s v="In Person"/>
  </r>
  <r>
    <s v="87A1CEG-01"/>
    <s v="Spanish"/>
    <x v="0"/>
    <n v="1"/>
    <s v="In Person"/>
  </r>
  <r>
    <s v="87A1CEG-01"/>
    <s v="Spanish"/>
    <x v="0"/>
    <n v="1.5"/>
    <s v="In Person"/>
  </r>
  <r>
    <s v="87A1CEG-01"/>
    <s v="Spanish"/>
    <x v="0"/>
    <n v="1"/>
    <s v="In Person"/>
  </r>
  <r>
    <s v="87A1CEG-01"/>
    <s v="Spanish"/>
    <x v="0"/>
    <n v="1.5"/>
    <s v="In Person"/>
  </r>
  <r>
    <s v="87A1CEG-01"/>
    <s v="Spanish"/>
    <x v="0"/>
    <n v="1"/>
    <s v="In Person"/>
  </r>
  <r>
    <s v="87A1CEG-01"/>
    <s v="Spanish"/>
    <x v="0"/>
    <n v="1"/>
    <s v="In Person"/>
  </r>
  <r>
    <s v="87A1CEG-01"/>
    <s v="Spanish"/>
    <x v="0"/>
    <n v="1"/>
    <s v="In Person"/>
  </r>
  <r>
    <s v="87A1CEG-01"/>
    <s v="Spanish"/>
    <x v="0"/>
    <n v="1"/>
    <s v="In Person"/>
  </r>
  <r>
    <s v="87A1CEG-01"/>
    <s v="Spanish"/>
    <x v="0"/>
    <n v="1"/>
    <s v="In Person"/>
  </r>
  <r>
    <s v="87A1CEG-01"/>
    <s v="Spanish"/>
    <x v="0"/>
    <n v="1"/>
    <s v="In Person"/>
  </r>
  <r>
    <s v="87A1CEG-01"/>
    <s v="Spanish"/>
    <x v="0"/>
    <n v="1.25"/>
    <s v="In Person"/>
  </r>
  <r>
    <s v="87A1CEG-01"/>
    <s v="Spanish"/>
    <x v="0"/>
    <n v="1"/>
    <s v="In Person"/>
  </r>
  <r>
    <s v="87A1CEG-01"/>
    <s v="Spanish"/>
    <x v="0"/>
    <n v="1"/>
    <s v="In Person"/>
  </r>
  <r>
    <s v="87A1CEG-01"/>
    <s v="Spanish"/>
    <x v="0"/>
    <n v="1.75"/>
    <s v="In Person"/>
  </r>
  <r>
    <s v="87A1CEG-01"/>
    <s v="Spanish"/>
    <x v="0"/>
    <n v="0.25"/>
    <s v="In Person"/>
  </r>
  <r>
    <s v="87A1CEG-01"/>
    <s v="Spanish"/>
    <x v="0"/>
    <n v="1.75"/>
    <s v="In Person"/>
  </r>
  <r>
    <s v="87A1CEG-01"/>
    <s v="Spanish"/>
    <x v="0"/>
    <n v="0.25"/>
    <s v="In Person"/>
  </r>
  <r>
    <s v="87A1CEG-01"/>
    <s v="Spanish"/>
    <x v="0"/>
    <n v="1.25"/>
    <s v="In Person"/>
  </r>
  <r>
    <s v="87A1CEG-01"/>
    <s v="Spanish"/>
    <x v="0"/>
    <n v="0.25"/>
    <s v="In Person"/>
  </r>
  <r>
    <s v="87A1CEG-01"/>
    <s v="Spanish"/>
    <x v="0"/>
    <n v="1.75"/>
    <s v="In Person"/>
  </r>
  <r>
    <s v="87A1CEG-01"/>
    <s v="Spanish"/>
    <x v="0"/>
    <n v="0.25"/>
    <s v="In Person"/>
  </r>
  <r>
    <s v="87A1CEG-01"/>
    <s v="Spanish"/>
    <x v="0"/>
    <n v="1"/>
    <s v="In Person"/>
  </r>
  <r>
    <s v="87A1CEG-01"/>
    <s v="Spanish"/>
    <x v="0"/>
    <n v="1"/>
    <s v="In Person"/>
  </r>
  <r>
    <s v="87A1CEG-01"/>
    <s v="Span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0.5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2"/>
    <s v="In Person"/>
  </r>
  <r>
    <s v="27A106B-01"/>
    <s v="English"/>
    <x v="0"/>
    <n v="1"/>
    <s v="In Person"/>
  </r>
  <r>
    <s v="27A106B-01"/>
    <s v="English"/>
    <x v="0"/>
    <n v="1.75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1"/>
    <s v="In Person"/>
  </r>
  <r>
    <s v="27A106B-01"/>
    <s v="English"/>
    <x v="0"/>
    <n v="1.75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2"/>
    <s v="Teleheath"/>
  </r>
  <r>
    <s v="27A106B-01"/>
    <s v="English"/>
    <x v="0"/>
    <n v="2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1.75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0.25"/>
    <s v="In Person"/>
  </r>
  <r>
    <s v="27A106B-01"/>
    <s v="English"/>
    <x v="0"/>
    <n v="2.75"/>
    <s v="In Person"/>
  </r>
  <r>
    <s v="27A106B-01"/>
    <s v="English"/>
    <x v="0"/>
    <n v="2"/>
    <s v="In Person"/>
  </r>
  <r>
    <s v="27A106B-01"/>
    <s v="English"/>
    <x v="0"/>
    <n v="2"/>
    <s v="In Person"/>
  </r>
  <r>
    <s v="27A106B-01"/>
    <s v="English"/>
    <x v="0"/>
    <n v="1"/>
    <s v="In Person"/>
  </r>
  <r>
    <s v="27A106B-01"/>
    <s v="English"/>
    <x v="0"/>
    <n v="1.5"/>
    <s v="In Person"/>
  </r>
  <r>
    <s v="27A106B-01"/>
    <s v="English"/>
    <x v="0"/>
    <n v="0.5"/>
    <s v="In Person"/>
  </r>
  <r>
    <s v="27A106B-01"/>
    <s v="English"/>
    <x v="0"/>
    <n v="2"/>
    <s v="In Person"/>
  </r>
  <r>
    <s v="27A106B-01"/>
    <s v="English"/>
    <x v="0"/>
    <n v="1.25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0.5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2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2"/>
    <s v="In Person"/>
  </r>
  <r>
    <s v="27A106B-01"/>
    <s v="English"/>
    <x v="0"/>
    <n v="2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2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1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0.75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2"/>
    <s v="In Person"/>
  </r>
  <r>
    <s v="27A106B-01"/>
    <s v="English"/>
    <x v="0"/>
    <n v="1"/>
    <s v="In Person"/>
  </r>
  <r>
    <s v="27A106B-01"/>
    <s v="English"/>
    <x v="0"/>
    <n v="1.5"/>
    <s v="In Person"/>
  </r>
  <r>
    <s v="27A106B-01"/>
    <s v="English"/>
    <x v="0"/>
    <n v="1"/>
    <s v="In Person"/>
  </r>
  <r>
    <s v="27A106B-01"/>
    <s v="English"/>
    <x v="0"/>
    <n v="1.75"/>
    <s v="In Person"/>
  </r>
  <r>
    <s v="27A106B-01"/>
    <s v="English"/>
    <x v="0"/>
    <n v="3"/>
    <s v="In Person"/>
  </r>
  <r>
    <s v="27A106B-01"/>
    <s v="English"/>
    <x v="0"/>
    <n v="1.75"/>
    <s v="In Person"/>
  </r>
  <r>
    <s v="27A106B-01"/>
    <s v="English"/>
    <x v="0"/>
    <n v="1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2.5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2"/>
    <s v="In Person"/>
  </r>
  <r>
    <s v="27A106B-01"/>
    <s v="English"/>
    <x v="0"/>
    <n v="2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1.5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1.25"/>
    <s v="In Person"/>
  </r>
  <r>
    <s v="27A106B-01"/>
    <s v="English"/>
    <x v="0"/>
    <n v="1.25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2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4"/>
    <s v="In Person"/>
  </r>
  <r>
    <s v="27A106B-01"/>
    <s v="English"/>
    <x v="0"/>
    <n v="0.75"/>
    <s v="Teleheath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.75"/>
    <s v="In Person"/>
  </r>
  <r>
    <s v="27A106B-01"/>
    <s v="English"/>
    <x v="0"/>
    <n v="1.5"/>
    <s v="In Person"/>
  </r>
  <r>
    <s v="27A106B-01"/>
    <s v="English"/>
    <x v="0"/>
    <n v="0.5"/>
    <s v="In Person"/>
  </r>
  <r>
    <s v="27A106B-01"/>
    <s v="English"/>
    <x v="0"/>
    <n v="2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1.75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1.25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2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2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0.5"/>
    <s v="In Person"/>
  </r>
  <r>
    <s v="27A106B-01"/>
    <s v="English"/>
    <x v="0"/>
    <n v="2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1.75"/>
    <s v="In Person"/>
  </r>
  <r>
    <s v="27A106B-01"/>
    <s v="English"/>
    <x v="0"/>
    <n v="0.5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3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2.75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1"/>
    <s v="In Person"/>
  </r>
  <r>
    <s v="27A106B-01"/>
    <s v="English"/>
    <x v="0"/>
    <n v="1.75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1.5"/>
    <s v="In Person"/>
  </r>
  <r>
    <s v="27A106B-01"/>
    <s v="English"/>
    <x v="0"/>
    <n v="1.5"/>
    <s v="In Person"/>
  </r>
  <r>
    <s v="27A106B-01"/>
    <s v="English"/>
    <x v="0"/>
    <n v="1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1"/>
    <s v="In Person"/>
  </r>
  <r>
    <s v="27A106B-01"/>
    <s v="English"/>
    <x v="0"/>
    <n v="1.75"/>
    <s v="In Person"/>
  </r>
  <r>
    <s v="27A106B-01"/>
    <s v="English"/>
    <x v="0"/>
    <n v="1"/>
    <s v="In Person"/>
  </r>
  <r>
    <s v="27A106B-01"/>
    <s v="English"/>
    <x v="0"/>
    <n v="2.5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1.25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1.5"/>
    <s v="In Person"/>
  </r>
  <r>
    <s v="27A106B-01"/>
    <s v="English"/>
    <x v="0"/>
    <n v="1.25"/>
    <s v="In Person"/>
  </r>
  <r>
    <s v="27A106B-01"/>
    <s v="English"/>
    <x v="0"/>
    <n v="1.5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1.25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1.5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1.25"/>
    <s v="In Person"/>
  </r>
  <r>
    <s v="27A106B-01"/>
    <s v="English"/>
    <x v="0"/>
    <n v="1.25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0.5"/>
    <s v="In Person"/>
  </r>
  <r>
    <s v="27A106B-01"/>
    <s v="English"/>
    <x v="0"/>
    <n v="2"/>
    <s v="In Person"/>
  </r>
  <r>
    <s v="27A106B-01"/>
    <s v="English"/>
    <x v="0"/>
    <n v="1"/>
    <s v="In Person"/>
  </r>
  <r>
    <s v="27A106B-01"/>
    <s v="English"/>
    <x v="0"/>
    <n v="2.75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1"/>
    <s v="In Person"/>
  </r>
  <r>
    <s v="27A106B-01"/>
    <s v="English"/>
    <x v="0"/>
    <n v="1.75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2.5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3"/>
    <s v="In Person"/>
  </r>
  <r>
    <s v="27A106B-01"/>
    <s v="English"/>
    <x v="0"/>
    <n v="1"/>
    <s v="In Person"/>
  </r>
  <r>
    <s v="27A106B-01"/>
    <s v="English"/>
    <x v="0"/>
    <n v="2"/>
    <s v="In Person"/>
  </r>
  <r>
    <s v="27A106B-01"/>
    <s v="English"/>
    <x v="0"/>
    <n v="5"/>
    <s v="In Person"/>
  </r>
  <r>
    <s v="27A106B-01"/>
    <s v="English"/>
    <x v="0"/>
    <n v="0.5"/>
    <s v="In Person"/>
  </r>
  <r>
    <s v="27A106B-01"/>
    <s v="English"/>
    <x v="0"/>
    <n v="1.75"/>
    <s v="In Person"/>
  </r>
  <r>
    <s v="27A106B-01"/>
    <s v="English"/>
    <x v="0"/>
    <n v="0.5"/>
    <s v="In Person"/>
  </r>
  <r>
    <s v="27A106B-01"/>
    <s v="English"/>
    <x v="0"/>
    <n v="2"/>
    <s v="In Person"/>
  </r>
  <r>
    <s v="27A106B-01"/>
    <s v="English"/>
    <x v="0"/>
    <n v="1"/>
    <s v="In Person"/>
  </r>
  <r>
    <s v="27A106B-01"/>
    <s v="English"/>
    <x v="0"/>
    <n v="2"/>
    <s v="In Person"/>
  </r>
  <r>
    <s v="27A106B-01"/>
    <s v="English"/>
    <x v="0"/>
    <n v="1.75"/>
    <s v="In Person"/>
  </r>
  <r>
    <s v="27A106B-01"/>
    <s v="English"/>
    <x v="0"/>
    <n v="1"/>
    <s v="In Person"/>
  </r>
  <r>
    <s v="27A106B-01"/>
    <s v="English"/>
    <x v="0"/>
    <n v="0.5"/>
    <s v="In Person"/>
  </r>
  <r>
    <s v="27A106B-01"/>
    <s v="English"/>
    <x v="0"/>
    <n v="1.25"/>
    <s v="In Person"/>
  </r>
  <r>
    <s v="27A106B-01"/>
    <s v="English"/>
    <x v="0"/>
    <n v="0.5"/>
    <s v="In Person"/>
  </r>
  <r>
    <s v="27A106B-01"/>
    <s v="English"/>
    <x v="0"/>
    <n v="1.5"/>
    <s v="In Person"/>
  </r>
  <r>
    <s v="27A106B-01"/>
    <s v="English"/>
    <x v="0"/>
    <n v="1.25"/>
    <s v="In Person"/>
  </r>
  <r>
    <s v="93A1CH9-02"/>
    <s v="Haitian Creole"/>
    <x v="2"/>
    <n v="2"/>
    <s v="In Person"/>
  </r>
  <r>
    <s v="93A1CH9-02"/>
    <s v="Haitian Creole"/>
    <x v="2"/>
    <n v="2"/>
    <s v="In Person"/>
  </r>
  <r>
    <s v="93A1CH9-02"/>
    <s v="Haitian Creole"/>
    <x v="2"/>
    <n v="1"/>
    <s v="In Person"/>
  </r>
  <r>
    <s v="93A1CH9-02"/>
    <s v="Haitian Creole"/>
    <x v="2"/>
    <n v="1.75"/>
    <s v="In Person"/>
  </r>
  <r>
    <s v="93A1CH9-02"/>
    <s v="Haitian Creole"/>
    <x v="2"/>
    <n v="1.25"/>
    <s v="In Person"/>
  </r>
  <r>
    <s v="93A1CH9-02"/>
    <s v="Haitian Creole"/>
    <x v="2"/>
    <n v="1"/>
    <s v="In Person"/>
  </r>
  <r>
    <s v="93A1CH9-02"/>
    <s v="Haitian Creole"/>
    <x v="2"/>
    <n v="2"/>
    <s v="In Person"/>
  </r>
  <r>
    <s v="93A1CH9-02"/>
    <s v="Haitian Creole"/>
    <x v="2"/>
    <n v="1"/>
    <s v="In Person"/>
  </r>
  <r>
    <s v="93A1CH9-02"/>
    <s v="Haitian Creole"/>
    <x v="2"/>
    <n v="1.25"/>
    <s v="In Person"/>
  </r>
  <r>
    <s v="93A1CH9-02"/>
    <s v="Haitian Creole"/>
    <x v="2"/>
    <n v="1.25"/>
    <s v="In Person"/>
  </r>
  <r>
    <s v="93A1CH9-02"/>
    <s v="Haitian Creole"/>
    <x v="2"/>
    <n v="1.25"/>
    <s v="In Person"/>
  </r>
  <r>
    <s v="93A1CH9-02"/>
    <s v="Haitian Creole"/>
    <x v="2"/>
    <n v="1"/>
    <s v="In Person"/>
  </r>
  <r>
    <s v="93A1CH9-02"/>
    <s v="Haitian Creole"/>
    <x v="2"/>
    <n v="2"/>
    <s v="In Person"/>
  </r>
  <r>
    <s v="93A1CH9-02"/>
    <s v="Haitian Creole"/>
    <x v="2"/>
    <n v="2"/>
    <s v="In Person"/>
  </r>
  <r>
    <s v="93A1CH9-02"/>
    <s v="Haitian Creole"/>
    <x v="2"/>
    <n v="1"/>
    <s v="In Person"/>
  </r>
  <r>
    <s v="93A1CH9-02"/>
    <s v="Haitian Creole"/>
    <x v="2"/>
    <n v="1"/>
    <s v="In Person"/>
  </r>
  <r>
    <s v="93A1CH9-02"/>
    <s v="Haitian Creole"/>
    <x v="2"/>
    <n v="1.5"/>
    <s v="In Person"/>
  </r>
  <r>
    <s v="93A1CH9-02"/>
    <s v="Haitian Creole"/>
    <x v="2"/>
    <n v="1.25"/>
    <s v="In Person"/>
  </r>
  <r>
    <s v="93A1CH9-02"/>
    <s v="Haitian Creole"/>
    <x v="2"/>
    <n v="1.25"/>
    <s v="In Person"/>
  </r>
  <r>
    <s v="93A1CH9-02"/>
    <s v="Haitian Creole"/>
    <x v="2"/>
    <n v="1.25"/>
    <s v="In Person"/>
  </r>
  <r>
    <s v="93A1CH9-02"/>
    <s v="Haitian Creole"/>
    <x v="2"/>
    <n v="1"/>
    <s v="In Person"/>
  </r>
  <r>
    <s v="93A1CH9-02"/>
    <s v="Haitian Creole"/>
    <x v="2"/>
    <n v="1.25"/>
    <s v="In Person"/>
  </r>
  <r>
    <s v="93A1CH9-02"/>
    <s v="Haitian Creole"/>
    <x v="2"/>
    <n v="1"/>
    <s v="In Person"/>
  </r>
  <r>
    <s v="93A1CH9-02"/>
    <s v="Haitian Creole"/>
    <x v="2"/>
    <n v="0.75"/>
    <s v="In Person"/>
  </r>
  <r>
    <s v="93A1CH9-02"/>
    <s v="Haitian Creole"/>
    <x v="2"/>
    <n v="1"/>
    <s v="In Person"/>
  </r>
  <r>
    <s v="93A1CH9-02"/>
    <s v="Haitian Creole"/>
    <x v="2"/>
    <n v="1"/>
    <s v="In Person"/>
  </r>
  <r>
    <s v="93A1CH9-02"/>
    <s v="Haitian Creole"/>
    <x v="2"/>
    <n v="1.25"/>
    <s v="In Person"/>
  </r>
  <r>
    <s v="93A1CH9-02"/>
    <s v="Haitian Creole"/>
    <x v="2"/>
    <n v="1.25"/>
    <s v="In Person"/>
  </r>
  <r>
    <s v="93A1CH9-02"/>
    <s v="Haitian Creole"/>
    <x v="2"/>
    <n v="1.75"/>
    <s v="In Person"/>
  </r>
  <r>
    <s v="93A1CH9-02"/>
    <s v="Haitian Creole"/>
    <x v="2"/>
    <n v="1"/>
    <s v="In Person"/>
  </r>
  <r>
    <s v="93A1CH9-02"/>
    <s v="Haitian Creole"/>
    <x v="2"/>
    <n v="1"/>
    <s v="In Person"/>
  </r>
  <r>
    <s v="93A1CH9-02"/>
    <s v="Haitian Creole"/>
    <x v="2"/>
    <n v="1.25"/>
    <s v="In Person"/>
  </r>
  <r>
    <s v="93A1CH9-02"/>
    <s v="Haitian Creole"/>
    <x v="2"/>
    <n v="1"/>
    <s v="In Person"/>
  </r>
  <r>
    <s v="93A1CH9-02"/>
    <s v="Haitian Creole"/>
    <x v="2"/>
    <n v="1"/>
    <s v="In Person"/>
  </r>
  <r>
    <s v="93A1CH9-02"/>
    <s v="Haitian Creole"/>
    <x v="2"/>
    <n v="1"/>
    <s v="In Person"/>
  </r>
  <r>
    <s v="93A1CH9-02"/>
    <s v="Haitian Creole"/>
    <x v="2"/>
    <n v="1"/>
    <s v="In Person"/>
  </r>
  <r>
    <s v="93A1CH9-02"/>
    <s v="Haitian Creole"/>
    <x v="2"/>
    <n v="2.25"/>
    <s v="In Person"/>
  </r>
  <r>
    <s v="93A1CH9-02"/>
    <s v="Haitian Creole"/>
    <x v="2"/>
    <n v="2.25"/>
    <s v="In Person"/>
  </r>
  <r>
    <s v="93A1CH9-02"/>
    <s v="Haitian Creole"/>
    <x v="2"/>
    <n v="1"/>
    <s v="In Person"/>
  </r>
  <r>
    <s v="93A1CH9-02"/>
    <s v="Haitian Creole"/>
    <x v="2"/>
    <n v="1"/>
    <s v="In Person"/>
  </r>
  <r>
    <s v="93A1CH9-02"/>
    <s v="Haitian Creole"/>
    <x v="2"/>
    <n v="2"/>
    <s v="In Person"/>
  </r>
  <r>
    <s v="93A1CH9-02"/>
    <s v="Haitian Creole"/>
    <x v="2"/>
    <n v="2"/>
    <s v="In Person"/>
  </r>
  <r>
    <s v="93A1CH9-02"/>
    <s v="Haitian Creole"/>
    <x v="2"/>
    <n v="1.25"/>
    <s v="In Person"/>
  </r>
  <r>
    <s v="93A1CH9-02"/>
    <s v="Haitian Creole"/>
    <x v="2"/>
    <n v="1.25"/>
    <s v="In Person"/>
  </r>
  <r>
    <s v="93A1CH9-02"/>
    <s v="Haitian Creole"/>
    <x v="2"/>
    <n v="1.25"/>
    <s v="In Person"/>
  </r>
  <r>
    <s v="93A1CH9-02"/>
    <s v="Haitian Creole"/>
    <x v="2"/>
    <n v="2.25"/>
    <s v="In Person"/>
  </r>
  <r>
    <s v="93A1CH9-02"/>
    <s v="Haitian Creole"/>
    <x v="2"/>
    <n v="2.25"/>
    <s v="In Person"/>
  </r>
  <r>
    <s v="93A1CH9-02"/>
    <s v="Haitian Creole"/>
    <x v="2"/>
    <n v="2.25"/>
    <s v="In Person"/>
  </r>
  <r>
    <s v="93A1CH9-02"/>
    <s v="Haitian Creole"/>
    <x v="2"/>
    <n v="2.25"/>
    <s v="In Person"/>
  </r>
  <r>
    <s v="93A1CH9-02"/>
    <s v="Haitian Creole"/>
    <x v="2"/>
    <n v="1.25"/>
    <s v="In Person"/>
  </r>
  <r>
    <s v="93A1CH9-02"/>
    <s v="Haitian Creole"/>
    <x v="2"/>
    <n v="1.25"/>
    <s v="In Person"/>
  </r>
  <r>
    <s v="93A1CH9-02"/>
    <s v="Haitian Creole"/>
    <x v="2"/>
    <n v="1.25"/>
    <s v="In Person"/>
  </r>
  <r>
    <s v="93A1CH9-02"/>
    <s v="Haitian Creole"/>
    <x v="2"/>
    <n v="1"/>
    <s v="In Person"/>
  </r>
  <r>
    <s v="93A1CH9-02"/>
    <s v="Haitian Creole"/>
    <x v="2"/>
    <n v="1"/>
    <s v="In Person"/>
  </r>
  <r>
    <s v="93A1CH9-02"/>
    <s v="Haitian Creole"/>
    <x v="2"/>
    <n v="1.25"/>
    <s v="In Person"/>
  </r>
  <r>
    <s v="93A1CH9-02"/>
    <s v="Haitian Creole"/>
    <x v="2"/>
    <n v="1"/>
    <s v="In Person"/>
  </r>
  <r>
    <s v="93A1CH9-02"/>
    <s v="Haitian Creole"/>
    <x v="2"/>
    <n v="1"/>
    <s v="In Person"/>
  </r>
  <r>
    <s v="93A1CH9-02"/>
    <s v="Haitian Creole"/>
    <x v="2"/>
    <n v="1"/>
    <s v="In Person"/>
  </r>
  <r>
    <s v="16HDFEH-01"/>
    <s v="English"/>
    <x v="0"/>
    <n v="0.75"/>
    <s v="Teleheath"/>
  </r>
  <r>
    <s v="16HDFEH-01"/>
    <s v="English"/>
    <x v="0"/>
    <n v="1"/>
    <s v="In Person"/>
  </r>
  <r>
    <s v="16HDFEH-01"/>
    <s v="English"/>
    <x v="0"/>
    <n v="1.25"/>
    <s v="In Person"/>
  </r>
  <r>
    <s v="16HDFEH-01"/>
    <s v="English"/>
    <x v="0"/>
    <n v="1.25"/>
    <s v="In Person"/>
  </r>
  <r>
    <s v="16HDFEH-01"/>
    <s v="English"/>
    <x v="0"/>
    <n v="1"/>
    <s v="In Person"/>
  </r>
  <r>
    <s v="16HDFEH-01"/>
    <s v="English"/>
    <x v="0"/>
    <n v="0.75"/>
    <s v="Teleheath"/>
  </r>
  <r>
    <s v="16HDFEH-01"/>
    <s v="English"/>
    <x v="0"/>
    <n v="1"/>
    <s v="Teleheath"/>
  </r>
  <r>
    <s v="16HDFEH-01"/>
    <s v="English"/>
    <x v="0"/>
    <n v="1"/>
    <s v="In Person"/>
  </r>
  <r>
    <s v="16HDFEH-01"/>
    <s v="English"/>
    <x v="0"/>
    <n v="1"/>
    <s v="Teleheath"/>
  </r>
  <r>
    <s v="16HDFEH-01"/>
    <s v="English"/>
    <x v="0"/>
    <n v="1"/>
    <s v="Teleheath"/>
  </r>
  <r>
    <s v="16HDFEH-01"/>
    <s v="English"/>
    <x v="0"/>
    <n v="0.75"/>
    <s v="Teleheath"/>
  </r>
  <r>
    <s v="16HDFEH-01"/>
    <s v="English"/>
    <x v="0"/>
    <n v="0.75"/>
    <s v="Teleheath"/>
  </r>
  <r>
    <s v="16HDFEH-01"/>
    <s v="English"/>
    <x v="0"/>
    <n v="1"/>
    <s v="Teleheath"/>
  </r>
  <r>
    <s v="16HDFEH-01"/>
    <s v="English"/>
    <x v="0"/>
    <n v="1"/>
    <s v="Teleheath"/>
  </r>
  <r>
    <s v="16HDFEH-01"/>
    <s v="English"/>
    <x v="0"/>
    <n v="1"/>
    <s v="Teleheath"/>
  </r>
  <r>
    <s v="16HDFEH-01"/>
    <s v="English"/>
    <x v="0"/>
    <n v="1"/>
    <s v="In Person"/>
  </r>
  <r>
    <s v="16HDFEH-01"/>
    <s v="English"/>
    <x v="0"/>
    <n v="1"/>
    <s v="Teleheath"/>
  </r>
  <r>
    <s v="16HDFEH-01"/>
    <s v="English"/>
    <x v="0"/>
    <n v="1"/>
    <s v="Teleheath"/>
  </r>
  <r>
    <s v="16HDFEH-01"/>
    <s v="English"/>
    <x v="0"/>
    <n v="1"/>
    <s v="In Person"/>
  </r>
  <r>
    <s v="16HDFEH-01"/>
    <s v="English"/>
    <x v="0"/>
    <n v="1"/>
    <s v="Teleheath"/>
  </r>
  <r>
    <s v="16HDFEH-01"/>
    <s v="English"/>
    <x v="0"/>
    <n v="1"/>
    <s v="Teleheath"/>
  </r>
  <r>
    <s v="16HDFEH-01"/>
    <s v="English"/>
    <x v="0"/>
    <n v="1"/>
    <s v="Teleheath"/>
  </r>
  <r>
    <s v="16HDFEH-01"/>
    <s v="English"/>
    <x v="0"/>
    <n v="1"/>
    <s v="Teleheath"/>
  </r>
  <r>
    <s v="16HDFEH-01"/>
    <s v="English"/>
    <x v="0"/>
    <n v="1"/>
    <s v="Teleheath"/>
  </r>
  <r>
    <s v="16HDFEH-01"/>
    <s v="English"/>
    <x v="0"/>
    <n v="1"/>
    <s v="Teleheath"/>
  </r>
  <r>
    <s v="16HDFEH-01"/>
    <s v="English"/>
    <x v="0"/>
    <n v="1"/>
    <s v="In Person"/>
  </r>
  <r>
    <s v="16HDFEH-01"/>
    <s v="English"/>
    <x v="0"/>
    <n v="1"/>
    <s v="Teleheath"/>
  </r>
  <r>
    <s v="16HDFEH-01"/>
    <s v="English"/>
    <x v="0"/>
    <n v="1"/>
    <s v="Teleheath"/>
  </r>
  <r>
    <s v="16HDFEH-01"/>
    <s v="English"/>
    <x v="0"/>
    <n v="1"/>
    <s v="Teleheath"/>
  </r>
  <r>
    <s v="16HDFEH-01"/>
    <s v="English"/>
    <x v="0"/>
    <n v="1"/>
    <s v="In Person"/>
  </r>
  <r>
    <s v="16HDFEH-01"/>
    <s v="English"/>
    <x v="0"/>
    <n v="1"/>
    <s v="Teleheath"/>
  </r>
  <r>
    <s v="16HDFEH-01"/>
    <s v="English"/>
    <x v="0"/>
    <n v="1"/>
    <s v="In Person"/>
  </r>
  <r>
    <s v="16HDFEH-01"/>
    <s v="English"/>
    <x v="0"/>
    <n v="0.25"/>
    <s v="Teleheath"/>
  </r>
  <r>
    <s v="16HDFEH-01"/>
    <s v="English"/>
    <x v="0"/>
    <n v="0.25"/>
    <s v="Teleheath"/>
  </r>
  <r>
    <s v="16HDFEH-01"/>
    <s v="English"/>
    <x v="0"/>
    <n v="1"/>
    <s v="In Person"/>
  </r>
  <r>
    <s v="16HDFEH-01"/>
    <s v="English"/>
    <x v="0"/>
    <n v="1"/>
    <s v="Teleheath"/>
  </r>
  <r>
    <s v="16HDFEH-01"/>
    <s v="English"/>
    <x v="0"/>
    <n v="1"/>
    <s v="Teleheath"/>
  </r>
  <r>
    <s v="16HDFEH-01"/>
    <s v="English"/>
    <x v="0"/>
    <n v="1"/>
    <s v="Teleheath"/>
  </r>
  <r>
    <s v="01A1D2B-02"/>
    <s v="English"/>
    <x v="1"/>
    <n v="1"/>
    <s v="Teleheath"/>
  </r>
  <r>
    <s v="01A1D2B-02"/>
    <s v="English"/>
    <x v="1"/>
    <n v="1"/>
    <s v="In Person"/>
  </r>
  <r>
    <s v="01A1D2B-02"/>
    <s v="English"/>
    <x v="1"/>
    <n v="1"/>
    <s v="In Person"/>
  </r>
  <r>
    <s v="01A1D2B-02"/>
    <s v="English"/>
    <x v="1"/>
    <n v="1.25"/>
    <s v="In Person"/>
  </r>
  <r>
    <s v="01A1D2B-02"/>
    <s v="English"/>
    <x v="1"/>
    <n v="1.5"/>
    <s v="In Person"/>
  </r>
  <r>
    <s v="01A1D2B-02"/>
    <s v="English"/>
    <x v="1"/>
    <n v="1.25"/>
    <s v="In Person"/>
  </r>
  <r>
    <s v="01A1D2B-02"/>
    <s v="English"/>
    <x v="1"/>
    <n v="1.5"/>
    <s v="In Person"/>
  </r>
  <r>
    <s v="01A1D2B-02"/>
    <s v="English"/>
    <x v="1"/>
    <n v="1.5"/>
    <s v="In Person"/>
  </r>
  <r>
    <s v="01A1D2B-02"/>
    <s v="English"/>
    <x v="1"/>
    <n v="1.5"/>
    <s v="In Person"/>
  </r>
  <r>
    <s v="01A1D2B-02"/>
    <s v="English"/>
    <x v="1"/>
    <n v="1.25"/>
    <s v="In Person"/>
  </r>
  <r>
    <s v="01A1D2B-02"/>
    <s v="English"/>
    <x v="1"/>
    <n v="1.25"/>
    <s v="In Person"/>
  </r>
  <r>
    <s v="01A1D2B-02"/>
    <s v="English"/>
    <x v="1"/>
    <n v="1.5"/>
    <s v="In Person"/>
  </r>
  <r>
    <s v="01A1D2B-02"/>
    <s v="English"/>
    <x v="1"/>
    <n v="1"/>
    <s v="In Person"/>
  </r>
  <r>
    <s v="01A1D2B-02"/>
    <s v="English"/>
    <x v="1"/>
    <n v="1"/>
    <s v="In Person"/>
  </r>
  <r>
    <s v="01A1D2B-02"/>
    <s v="English"/>
    <x v="1"/>
    <n v="1"/>
    <s v="In Person"/>
  </r>
  <r>
    <s v="01A1D2B-02"/>
    <s v="English"/>
    <x v="1"/>
    <n v="1"/>
    <s v="In Person"/>
  </r>
  <r>
    <s v="01A1D2B-02"/>
    <s v="English"/>
    <x v="1"/>
    <n v="1.25"/>
    <s v="In Person"/>
  </r>
  <r>
    <s v="01A1D2B-02"/>
    <s v="English"/>
    <x v="1"/>
    <n v="1.5"/>
    <s v="In Person"/>
  </r>
  <r>
    <s v="01A1D2B-02"/>
    <s v="English"/>
    <x v="1"/>
    <n v="1.75"/>
    <s v="In Person"/>
  </r>
  <r>
    <s v="01A1D2B-02"/>
    <s v="English"/>
    <x v="1"/>
    <n v="1.5"/>
    <s v="In Person"/>
  </r>
  <r>
    <s v="01A1D2B-02"/>
    <s v="English"/>
    <x v="1"/>
    <n v="1.75"/>
    <s v="In Person"/>
  </r>
  <r>
    <s v="01A1D2B-02"/>
    <s v="English"/>
    <x v="1"/>
    <n v="1.75"/>
    <s v="Teleheath"/>
  </r>
  <r>
    <s v="01A1D2B-02"/>
    <s v="English"/>
    <x v="1"/>
    <n v="1.5"/>
    <s v="In Person"/>
  </r>
  <r>
    <s v="01A1D2B-02"/>
    <s v="English"/>
    <x v="1"/>
    <n v="1.25"/>
    <s v="In Person"/>
  </r>
  <r>
    <s v="01A1D2B-02"/>
    <s v="English"/>
    <x v="1"/>
    <n v="1.25"/>
    <s v="In Person"/>
  </r>
  <r>
    <s v="01A1D2B-02"/>
    <s v="English"/>
    <x v="1"/>
    <n v="1.5"/>
    <s v="In Person"/>
  </r>
  <r>
    <s v="01A1D2B-02"/>
    <s v="English"/>
    <x v="1"/>
    <n v="1"/>
    <s v="In Person"/>
  </r>
  <r>
    <s v="01A1D2B-02"/>
    <s v="English"/>
    <x v="1"/>
    <n v="1.25"/>
    <s v="In Person"/>
  </r>
  <r>
    <s v="01A1D2B-02"/>
    <s v="English"/>
    <x v="1"/>
    <n v="1.5"/>
    <s v="In Person"/>
  </r>
  <r>
    <s v="01A1D2B-02"/>
    <s v="English"/>
    <x v="1"/>
    <n v="1.5"/>
    <s v="In Person"/>
  </r>
  <r>
    <s v="01A1D2B-02"/>
    <s v="English"/>
    <x v="1"/>
    <n v="1.75"/>
    <s v="Teleheath"/>
  </r>
  <r>
    <s v="01A1D2B-02"/>
    <s v="English"/>
    <x v="1"/>
    <n v="1"/>
    <s v="In Person"/>
  </r>
  <r>
    <s v="01A1D2B-02"/>
    <s v="English"/>
    <x v="1"/>
    <n v="2"/>
    <s v="In Person"/>
  </r>
  <r>
    <s v="01A1D2B-02"/>
    <s v="English"/>
    <x v="1"/>
    <n v="1.25"/>
    <s v="In Person"/>
  </r>
  <r>
    <s v="01A1D2B-02"/>
    <s v="English"/>
    <x v="1"/>
    <n v="1.5"/>
    <s v="In Person"/>
  </r>
  <r>
    <s v="01A1D2B-02"/>
    <s v="English"/>
    <x v="1"/>
    <n v="1.5"/>
    <s v="In Person"/>
  </r>
  <r>
    <s v="01A1D2B-02"/>
    <s v="English"/>
    <x v="1"/>
    <n v="2"/>
    <s v="In Person"/>
  </r>
  <r>
    <s v="01A1D2B-02"/>
    <s v="English"/>
    <x v="1"/>
    <n v="2"/>
    <s v="In Person"/>
  </r>
  <r>
    <s v="01A1D2B-02"/>
    <s v="English"/>
    <x v="1"/>
    <n v="2"/>
    <s v="In Person"/>
  </r>
  <r>
    <s v="01A1D2B-02"/>
    <s v="English"/>
    <x v="1"/>
    <n v="1.5"/>
    <s v="In Person"/>
  </r>
  <r>
    <s v="01A1D2B-02"/>
    <s v="English"/>
    <x v="1"/>
    <n v="1.5"/>
    <s v="In Person"/>
  </r>
  <r>
    <s v="01A1D2B-02"/>
    <s v="English"/>
    <x v="1"/>
    <n v="2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0.75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0.75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0.75"/>
    <s v="Teleheath"/>
  </r>
  <r>
    <s v="64HBCGB-01"/>
    <s v="English"/>
    <x v="1"/>
    <n v="1"/>
    <s v="In Person"/>
  </r>
  <r>
    <s v="64HBCGB-01"/>
    <s v="English"/>
    <x v="1"/>
    <n v="3"/>
    <s v="In Person"/>
  </r>
  <r>
    <s v="64HBCGB-01"/>
    <s v="English"/>
    <x v="1"/>
    <n v="2"/>
    <s v="Teleheath"/>
  </r>
  <r>
    <s v="64HBCGB-01"/>
    <s v="English"/>
    <x v="1"/>
    <n v="1"/>
    <s v="Teleheath"/>
  </r>
  <r>
    <s v="64HBCGB-01"/>
    <s v="English"/>
    <x v="1"/>
    <n v="2"/>
    <s v="Teleheath"/>
  </r>
  <r>
    <s v="64HBCGB-01"/>
    <s v="English"/>
    <x v="1"/>
    <n v="1.25"/>
    <s v="In Person"/>
  </r>
  <r>
    <s v="64HBCGB-01"/>
    <s v="English"/>
    <x v="1"/>
    <n v="1.25"/>
    <s v="In Person"/>
  </r>
  <r>
    <s v="64HBCGB-01"/>
    <s v="English"/>
    <x v="1"/>
    <n v="1"/>
    <s v="In Person"/>
  </r>
  <r>
    <s v="64HBCGB-01"/>
    <s v="English"/>
    <x v="1"/>
    <n v="4"/>
    <s v="In Person"/>
  </r>
  <r>
    <s v="64HBCGB-01"/>
    <s v="English"/>
    <x v="1"/>
    <n v="2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0.5"/>
    <s v="In Person"/>
  </r>
  <r>
    <s v="64HBCGB-01"/>
    <s v="English"/>
    <x v="1"/>
    <n v="1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.25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.25"/>
    <s v="Teleheath"/>
  </r>
  <r>
    <s v="64HBCGB-01"/>
    <s v="English"/>
    <x v="1"/>
    <n v="1.25"/>
    <s v="Teleheath"/>
  </r>
  <r>
    <s v="64HBCGB-01"/>
    <s v="English"/>
    <x v="1"/>
    <n v="1"/>
    <s v="In Person"/>
  </r>
  <r>
    <s v="64HBCGB-01"/>
    <s v="English"/>
    <x v="1"/>
    <n v="1.25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.25"/>
    <s v="In Person"/>
  </r>
  <r>
    <s v="64HBCGB-01"/>
    <s v="English"/>
    <x v="1"/>
    <n v="1.25"/>
    <s v="In Person"/>
  </r>
  <r>
    <s v="64HBCGB-01"/>
    <s v="English"/>
    <x v="1"/>
    <n v="1"/>
    <s v="In Person"/>
  </r>
  <r>
    <s v="64HBCGB-01"/>
    <s v="English"/>
    <x v="1"/>
    <n v="1.25"/>
    <s v="In Person"/>
  </r>
  <r>
    <s v="64HBCGB-01"/>
    <s v="English"/>
    <x v="1"/>
    <n v="1.25"/>
    <s v="In Person"/>
  </r>
  <r>
    <s v="64HBCGB-01"/>
    <s v="English"/>
    <x v="1"/>
    <n v="1.25"/>
    <s v="In Person"/>
  </r>
  <r>
    <s v="64HBCGB-01"/>
    <s v="English"/>
    <x v="1"/>
    <n v="0.75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Teleheath"/>
  </r>
  <r>
    <s v="64HBCGB-01"/>
    <s v="English"/>
    <x v="1"/>
    <n v="1.5"/>
    <s v="Teleheath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2.5"/>
    <s v="In Person"/>
  </r>
  <r>
    <s v="64HBCGB-01"/>
    <s v="English"/>
    <x v="1"/>
    <n v="0.5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0.5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.25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Teleheath"/>
  </r>
  <r>
    <s v="64HBCGB-01"/>
    <s v="English"/>
    <x v="1"/>
    <n v="0.75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.25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2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1"/>
    <s v="In Person"/>
  </r>
  <r>
    <s v="64HBCGB-01"/>
    <s v="English"/>
    <x v="1"/>
    <n v="2.5"/>
    <s v="In Person"/>
  </r>
  <r>
    <s v="64HBCGB-01"/>
    <s v="English"/>
    <x v="1"/>
    <n v="1"/>
    <s v="In Person"/>
  </r>
  <r>
    <s v="64HBCGB-01"/>
    <s v="English"/>
    <x v="1"/>
    <n v="1.25"/>
    <s v="In Person"/>
  </r>
  <r>
    <s v="64HBCGB-01"/>
    <s v="English"/>
    <x v="1"/>
    <n v="1"/>
    <s v="In Person"/>
  </r>
  <r>
    <s v="64HBCGB-01"/>
    <s v="English"/>
    <x v="1"/>
    <n v="1.25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.25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0.5"/>
    <s v="Teleheath"/>
  </r>
  <r>
    <s v="64HBCGB-01"/>
    <s v="English"/>
    <x v="1"/>
    <n v="2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3"/>
    <s v="In Person"/>
  </r>
  <r>
    <s v="64HBCGB-01"/>
    <s v="English"/>
    <x v="1"/>
    <n v="2"/>
    <s v="In Person"/>
  </r>
  <r>
    <s v="64HBCGB-01"/>
    <s v="English"/>
    <x v="1"/>
    <n v="3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3"/>
    <s v="In Person"/>
  </r>
  <r>
    <s v="64HBCGB-01"/>
    <s v="English"/>
    <x v="1"/>
    <n v="2"/>
    <s v="In Person"/>
  </r>
  <r>
    <s v="64HBCGB-01"/>
    <s v="English"/>
    <x v="1"/>
    <n v="3"/>
    <s v="In Person"/>
  </r>
  <r>
    <s v="64HBCGB-01"/>
    <s v="English"/>
    <x v="1"/>
    <n v="2.5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0.75"/>
    <s v="Teleheath"/>
  </r>
  <r>
    <s v="64HBCGB-01"/>
    <s v="English"/>
    <x v="1"/>
    <n v="1"/>
    <s v="In Person"/>
  </r>
  <r>
    <s v="64HBCGB-01"/>
    <s v="English"/>
    <x v="1"/>
    <n v="1.5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.5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0.5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2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.75"/>
    <s v="In Person"/>
  </r>
  <r>
    <s v="64HBCGB-01"/>
    <s v="English"/>
    <x v="1"/>
    <n v="3"/>
    <s v="In Person"/>
  </r>
  <r>
    <s v="64HBCGB-01"/>
    <s v="English"/>
    <x v="1"/>
    <n v="1"/>
    <s v="In Person"/>
  </r>
  <r>
    <s v="64HBCGB-01"/>
    <s v="English"/>
    <x v="1"/>
    <n v="1.25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3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Teleheath"/>
  </r>
  <r>
    <s v="64HBCGB-01"/>
    <s v="English"/>
    <x v="1"/>
    <n v="1.25"/>
    <s v="Teleheath"/>
  </r>
  <r>
    <s v="64HBCGB-01"/>
    <s v="English"/>
    <x v="1"/>
    <n v="1"/>
    <s v="Teleheath"/>
  </r>
  <r>
    <s v="64HBCGB-01"/>
    <s v="English"/>
    <x v="1"/>
    <n v="1.25"/>
    <s v="Teleheath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.25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3"/>
    <s v="In Person"/>
  </r>
  <r>
    <s v="64HBCGB-01"/>
    <s v="English"/>
    <x v="1"/>
    <n v="2.5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2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0.5"/>
    <s v="Teleheath"/>
  </r>
  <r>
    <s v="64HBCGB-01"/>
    <s v="English"/>
    <x v="1"/>
    <n v="1.25"/>
    <s v="Teleheath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3"/>
    <s v="In Person"/>
  </r>
  <r>
    <s v="64HBCGB-01"/>
    <s v="English"/>
    <x v="1"/>
    <n v="2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1"/>
    <s v="In Person"/>
  </r>
  <r>
    <s v="64HBCGB-01"/>
    <s v="English"/>
    <x v="1"/>
    <n v="3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.25"/>
    <s v="In Person"/>
  </r>
  <r>
    <s v="64HBCGB-01"/>
    <s v="English"/>
    <x v="1"/>
    <n v="1"/>
    <s v="In Person"/>
  </r>
  <r>
    <s v="64HBCGB-01"/>
    <s v="English"/>
    <x v="1"/>
    <n v="1.25"/>
    <s v="Teleheath"/>
  </r>
  <r>
    <s v="64HBCGB-01"/>
    <s v="English"/>
    <x v="1"/>
    <n v="0.5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In Person"/>
  </r>
  <r>
    <s v="64HBCGB-01"/>
    <s v="English"/>
    <x v="1"/>
    <n v="1"/>
    <s v="Teleheath"/>
  </r>
  <r>
    <s v="64HBCGB-01"/>
    <s v="English"/>
    <x v="1"/>
    <n v="1"/>
    <s v="Teleheath"/>
  </r>
  <r>
    <s v="64HBCGB-01"/>
    <s v="English"/>
    <x v="1"/>
    <n v="1"/>
    <s v="Teleheath"/>
  </r>
  <r>
    <s v="64HBCGB-01"/>
    <s v="English"/>
    <x v="1"/>
    <n v="1.25"/>
    <s v="In Person"/>
  </r>
  <r>
    <s v="64HBCGB-01"/>
    <s v="English"/>
    <x v="1"/>
    <n v="3"/>
    <s v="In Person"/>
  </r>
  <r>
    <s v="64HBCGB-01"/>
    <s v="English"/>
    <x v="1"/>
    <n v="1"/>
    <s v="In Person"/>
  </r>
  <r>
    <s v="64HBCGB-01"/>
    <s v="English"/>
    <x v="1"/>
    <n v="2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0.5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0.5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0.5"/>
    <s v="In Person"/>
  </r>
  <r>
    <s v="64HBCGB-01"/>
    <s v="English"/>
    <x v="1"/>
    <n v="3"/>
    <s v="In Person"/>
  </r>
  <r>
    <s v="64HBCGB-01"/>
    <s v="English"/>
    <x v="1"/>
    <n v="3"/>
    <s v="In Person"/>
  </r>
  <r>
    <s v="64HBCGB-01"/>
    <s v="English"/>
    <x v="1"/>
    <n v="1"/>
    <s v="In Person"/>
  </r>
  <r>
    <s v="64HBCGB-01"/>
    <s v="English"/>
    <x v="1"/>
    <n v="1.25"/>
    <s v="In Person"/>
  </r>
  <r>
    <s v="64HBCGB-01"/>
    <s v="English"/>
    <x v="1"/>
    <n v="1"/>
    <s v="In Person"/>
  </r>
  <r>
    <s v="64HBCGB-01"/>
    <s v="English"/>
    <x v="1"/>
    <n v="1"/>
    <s v="In Person"/>
  </r>
  <r>
    <s v="37J2MCJ-01"/>
    <s v="English"/>
    <x v="2"/>
    <n v="1.25"/>
    <s v="In Person"/>
  </r>
  <r>
    <s v="37J2MCJ-01"/>
    <s v="English"/>
    <x v="2"/>
    <n v="1.25"/>
    <s v="In Person"/>
  </r>
  <r>
    <s v="37J2MCJ-01"/>
    <s v="English"/>
    <x v="2"/>
    <n v="1"/>
    <s v="In Person"/>
  </r>
  <r>
    <s v="37J2MCJ-01"/>
    <s v="English"/>
    <x v="2"/>
    <n v="1"/>
    <s v="In Person"/>
  </r>
  <r>
    <s v="37J2MCJ-01"/>
    <s v="English"/>
    <x v="2"/>
    <n v="1"/>
    <s v="In Person"/>
  </r>
  <r>
    <s v="37J2MCJ-01"/>
    <s v="English"/>
    <x v="2"/>
    <n v="1"/>
    <s v="In Person"/>
  </r>
  <r>
    <s v="37J2MCJ-01"/>
    <s v="English"/>
    <x v="2"/>
    <n v="1"/>
    <s v="In Person"/>
  </r>
  <r>
    <s v="37J2MCJ-01"/>
    <s v="English"/>
    <x v="2"/>
    <n v="1"/>
    <s v="In Person"/>
  </r>
  <r>
    <s v="37J2MCJ-01"/>
    <s v="English"/>
    <x v="2"/>
    <n v="1.25"/>
    <s v="In Person"/>
  </r>
  <r>
    <s v="37J2MCJ-01"/>
    <s v="English"/>
    <x v="2"/>
    <n v="1.5"/>
    <s v="In Person"/>
  </r>
  <r>
    <s v="37J2MCJ-01"/>
    <s v="English"/>
    <x v="2"/>
    <n v="1.5"/>
    <s v="In Person"/>
  </r>
  <r>
    <s v="37J2MCJ-01"/>
    <s v="English"/>
    <x v="2"/>
    <n v="1.25"/>
    <s v="In Person"/>
  </r>
  <r>
    <s v="37J2MCJ-01"/>
    <s v="English"/>
    <x v="2"/>
    <n v="1.25"/>
    <s v="In Person"/>
  </r>
  <r>
    <s v="37J2MCJ-01"/>
    <s v="English"/>
    <x v="2"/>
    <n v="1"/>
    <s v="In Person"/>
  </r>
  <r>
    <s v="37J2MCJ-01"/>
    <s v="English"/>
    <x v="2"/>
    <n v="1"/>
    <s v="In Person"/>
  </r>
  <r>
    <s v="37J2MCJ-01"/>
    <s v="English"/>
    <x v="2"/>
    <n v="1"/>
    <s v="In Person"/>
  </r>
  <r>
    <s v="37J2MCJ-01"/>
    <s v="English"/>
    <x v="2"/>
    <n v="1"/>
    <s v="In Person"/>
  </r>
  <r>
    <s v="37J2MCJ-01"/>
    <s v="English"/>
    <x v="2"/>
    <n v="1"/>
    <s v="In Person"/>
  </r>
  <r>
    <s v="37J2MCJ-01"/>
    <s v="English"/>
    <x v="2"/>
    <n v="1"/>
    <s v="In Person"/>
  </r>
  <r>
    <s v="37J2MCJ-01"/>
    <s v="English"/>
    <x v="2"/>
    <n v="1"/>
    <s v="In Person"/>
  </r>
  <r>
    <s v="37J2MCJ-01"/>
    <s v="English"/>
    <x v="2"/>
    <n v="1"/>
    <s v="In Person"/>
  </r>
  <r>
    <s v="37J2MCJ-01"/>
    <s v="English"/>
    <x v="2"/>
    <n v="1.5"/>
    <s v="In Person"/>
  </r>
  <r>
    <s v="37J2MCJ-01"/>
    <s v="English"/>
    <x v="2"/>
    <n v="1.5"/>
    <s v="In Person"/>
  </r>
  <r>
    <s v="37J2MCJ-01"/>
    <s v="English"/>
    <x v="2"/>
    <n v="1.5"/>
    <s v="In Person"/>
  </r>
  <r>
    <s v="37J2MCJ-01"/>
    <s v="English"/>
    <x v="2"/>
    <n v="1"/>
    <s v="In Person"/>
  </r>
  <r>
    <s v="37J2MCJ-01"/>
    <s v="English"/>
    <x v="2"/>
    <n v="1"/>
    <s v="In Person"/>
  </r>
  <r>
    <s v="37J2MCR-01"/>
    <s v="Chinese"/>
    <x v="4"/>
    <n v="1.5"/>
    <s v="In Person"/>
  </r>
  <r>
    <s v="37J2MCR-01"/>
    <s v="Chinese"/>
    <x v="4"/>
    <n v="1.5"/>
    <s v="In Person"/>
  </r>
  <r>
    <s v="37J2MCR-01"/>
    <s v="Chinese"/>
    <x v="4"/>
    <n v="1.25"/>
    <s v="In Person"/>
  </r>
  <r>
    <s v="37J2MCR-01"/>
    <s v="Chinese"/>
    <x v="4"/>
    <n v="1.25"/>
    <s v="In Person"/>
  </r>
  <r>
    <s v="37J2MCR-01"/>
    <s v="Chinese"/>
    <x v="4"/>
    <n v="1"/>
    <s v="In Person"/>
  </r>
  <r>
    <s v="37J2MCR-01"/>
    <s v="Chinese"/>
    <x v="4"/>
    <n v="1.25"/>
    <s v="In Person"/>
  </r>
  <r>
    <s v="37J2MCR-01"/>
    <s v="Chinese"/>
    <x v="4"/>
    <n v="1"/>
    <s v="In Person"/>
  </r>
  <r>
    <s v="37J2MCR-01"/>
    <s v="Chinese"/>
    <x v="4"/>
    <n v="1"/>
    <s v="In Person"/>
  </r>
  <r>
    <s v="37J2MCR-01"/>
    <s v="Chinese"/>
    <x v="4"/>
    <n v="1"/>
    <s v="In Person"/>
  </r>
  <r>
    <s v="37J2MCR-01"/>
    <s v="Chinese"/>
    <x v="4"/>
    <n v="1"/>
    <s v="In Person"/>
  </r>
  <r>
    <s v="37J2MCR-01"/>
    <s v="Chinese"/>
    <x v="4"/>
    <n v="2"/>
    <s v="In Person"/>
  </r>
  <r>
    <s v="37J2MCR-01"/>
    <s v="Chinese"/>
    <x v="4"/>
    <n v="1.25"/>
    <s v="In Person"/>
  </r>
  <r>
    <s v="37J2MCR-01"/>
    <s v="Chinese"/>
    <x v="4"/>
    <n v="1"/>
    <s v="In Person"/>
  </r>
  <r>
    <s v="37J2MCR-01"/>
    <s v="Chinese"/>
    <x v="4"/>
    <n v="1.25"/>
    <s v="In Person"/>
  </r>
  <r>
    <s v="37J2MCR-01"/>
    <s v="Chinese"/>
    <x v="4"/>
    <n v="1.5"/>
    <s v="In Person"/>
  </r>
  <r>
    <s v="37J2MCR-01"/>
    <s v="Chinese"/>
    <x v="4"/>
    <n v="1.25"/>
    <s v="In Person"/>
  </r>
  <r>
    <s v="37J2MCR-01"/>
    <s v="Chinese"/>
    <x v="4"/>
    <n v="1.25"/>
    <s v="In Person"/>
  </r>
  <r>
    <s v="37J2MCR-01"/>
    <s v="Chinese"/>
    <x v="4"/>
    <n v="1"/>
    <s v="In Person"/>
  </r>
  <r>
    <s v="37J2MCR-01"/>
    <s v="Chinese"/>
    <x v="4"/>
    <n v="1.5"/>
    <s v="In Person"/>
  </r>
  <r>
    <s v="37J2MCR-01"/>
    <s v="Chinese"/>
    <x v="4"/>
    <n v="1"/>
    <s v="In Person"/>
  </r>
  <r>
    <s v="37J2MCR-01"/>
    <s v="Chinese"/>
    <x v="4"/>
    <n v="1"/>
    <s v="In Person"/>
  </r>
  <r>
    <s v="37J2MCR-01"/>
    <s v="Chinese"/>
    <x v="4"/>
    <n v="1.5"/>
    <s v="In Person"/>
  </r>
  <r>
    <s v="37J2MCR-01"/>
    <s v="Chinese"/>
    <x v="4"/>
    <n v="1.25"/>
    <s v="In Person"/>
  </r>
  <r>
    <s v="37J2MCR-01"/>
    <s v="Chinese"/>
    <x v="4"/>
    <n v="1.25"/>
    <s v="In Person"/>
  </r>
  <r>
    <s v="37J2MCR-01"/>
    <s v="Chinese"/>
    <x v="4"/>
    <n v="1"/>
    <s v="In Person"/>
  </r>
  <r>
    <s v="37J2MCR-01"/>
    <s v="Chinese"/>
    <x v="4"/>
    <n v="1.25"/>
    <s v="In Person"/>
  </r>
  <r>
    <s v="37J2MCR-01"/>
    <s v="Chinese"/>
    <x v="4"/>
    <n v="1"/>
    <s v="In Person"/>
  </r>
  <r>
    <s v="37J2MCR-01"/>
    <s v="Chinese"/>
    <x v="4"/>
    <n v="1.5"/>
    <s v="In Person"/>
  </r>
  <r>
    <s v="37J2MCR-01"/>
    <s v="Chinese"/>
    <x v="4"/>
    <n v="1.5"/>
    <s v="In Person"/>
  </r>
  <r>
    <s v="37J2MCR-01"/>
    <s v="Chinese"/>
    <x v="4"/>
    <n v="1.5"/>
    <s v="In Person"/>
  </r>
  <r>
    <s v="37J2MCR-01"/>
    <s v="Chinese"/>
    <x v="4"/>
    <n v="1"/>
    <s v="In Person"/>
  </r>
  <r>
    <s v="37J2MCR-01"/>
    <s v="Chinese"/>
    <x v="4"/>
    <n v="1.25"/>
    <s v="In Person"/>
  </r>
  <r>
    <s v="37J2MCR-01"/>
    <s v="Chinese"/>
    <x v="4"/>
    <n v="2"/>
    <s v="In Person"/>
  </r>
  <r>
    <s v="37J2MCR-01"/>
    <s v="Chinese"/>
    <x v="4"/>
    <n v="2"/>
    <s v="In Person"/>
  </r>
  <r>
    <s v="37J2MCR-01"/>
    <s v="Chinese"/>
    <x v="4"/>
    <n v="2"/>
    <s v="In Person"/>
  </r>
  <r>
    <s v="37J2MCR-01"/>
    <s v="Chinese"/>
    <x v="4"/>
    <n v="2"/>
    <s v="In Person"/>
  </r>
  <r>
    <s v="37J2MCR-01"/>
    <s v="Chinese"/>
    <x v="4"/>
    <n v="1.25"/>
    <s v="In Person"/>
  </r>
  <r>
    <s v="37J2MCR-01"/>
    <s v="Chinese"/>
    <x v="4"/>
    <n v="1"/>
    <s v="In Person"/>
  </r>
  <r>
    <s v="37J2MCR-01"/>
    <s v="Chinese"/>
    <x v="4"/>
    <n v="1"/>
    <s v="In Person"/>
  </r>
  <r>
    <s v="37J2MCR-01"/>
    <s v="Chinese"/>
    <x v="4"/>
    <n v="0.75"/>
    <s v="In Person"/>
  </r>
  <r>
    <s v="37J2MCR-01"/>
    <s v="Chinese"/>
    <x v="4"/>
    <n v="1.25"/>
    <s v="In Person"/>
  </r>
  <r>
    <s v="37J2MCR-01"/>
    <s v="Chinese"/>
    <x v="4"/>
    <n v="1"/>
    <s v="In Person"/>
  </r>
  <r>
    <s v="37J2MCR-01"/>
    <s v="Chinese"/>
    <x v="4"/>
    <n v="1.5"/>
    <s v="In Person"/>
  </r>
  <r>
    <s v="37J2MCR-01"/>
    <s v="Chinese"/>
    <x v="4"/>
    <n v="1"/>
    <s v="In Person"/>
  </r>
  <r>
    <s v="37J2MCR-01"/>
    <s v="Chinese"/>
    <x v="4"/>
    <n v="1.5"/>
    <s v="In Person"/>
  </r>
  <r>
    <s v="37J2MCR-01"/>
    <s v="Chinese"/>
    <x v="4"/>
    <n v="1.5"/>
    <s v="In Person"/>
  </r>
  <r>
    <s v="37J2MCR-01"/>
    <s v="Chinese"/>
    <x v="4"/>
    <n v="1.5"/>
    <s v="In Person"/>
  </r>
  <r>
    <s v="37J2MCR-01"/>
    <s v="Chinese"/>
    <x v="4"/>
    <n v="1"/>
    <s v="In Person"/>
  </r>
  <r>
    <s v="25A1D35-01"/>
    <s v="English"/>
    <x v="1"/>
    <n v="1.25"/>
    <s v="In Person"/>
  </r>
  <r>
    <s v="25A1D35-01"/>
    <s v="English"/>
    <x v="1"/>
    <n v="1.75"/>
    <s v="In Person"/>
  </r>
  <r>
    <s v="25A1D35-01"/>
    <s v="English"/>
    <x v="1"/>
    <n v="1"/>
    <s v="In Person"/>
  </r>
  <r>
    <s v="25A1D35-01"/>
    <s v="English"/>
    <x v="1"/>
    <n v="1"/>
    <s v="In Person"/>
  </r>
  <r>
    <s v="25A1D35-01"/>
    <s v="English"/>
    <x v="1"/>
    <n v="0.5"/>
    <s v="In Person"/>
  </r>
  <r>
    <s v="25A1D35-01"/>
    <s v="English"/>
    <x v="1"/>
    <n v="2"/>
    <s v="In Person"/>
  </r>
  <r>
    <s v="25A1D35-01"/>
    <s v="English"/>
    <x v="1"/>
    <n v="1.25"/>
    <s v="In Person"/>
  </r>
  <r>
    <s v="25A1D35-01"/>
    <s v="English"/>
    <x v="1"/>
    <n v="2"/>
    <s v="In Person"/>
  </r>
  <r>
    <s v="25A1D35-01"/>
    <s v="English"/>
    <x v="1"/>
    <n v="1.25"/>
    <s v="In Person"/>
  </r>
  <r>
    <s v="25A1D35-01"/>
    <s v="English"/>
    <x v="1"/>
    <n v="2"/>
    <s v="In Person"/>
  </r>
  <r>
    <s v="25A1D35-01"/>
    <s v="English"/>
    <x v="1"/>
    <n v="1.5"/>
    <s v="In Person"/>
  </r>
  <r>
    <s v="25A1D35-01"/>
    <s v="English"/>
    <x v="1"/>
    <n v="1"/>
    <s v="Teleheath"/>
  </r>
  <r>
    <s v="25A1D35-01"/>
    <s v="English"/>
    <x v="1"/>
    <n v="0.75"/>
    <s v="In Person"/>
  </r>
  <r>
    <s v="25A1D35-01"/>
    <s v="English"/>
    <x v="1"/>
    <n v="1"/>
    <s v="In Person"/>
  </r>
  <r>
    <s v="25A1D35-01"/>
    <s v="English"/>
    <x v="1"/>
    <n v="1"/>
    <s v="In Person"/>
  </r>
  <r>
    <s v="25A1D35-01"/>
    <s v="English"/>
    <x v="1"/>
    <n v="0.75"/>
    <s v="In Person"/>
  </r>
  <r>
    <s v="25A1D35-01"/>
    <s v="English"/>
    <x v="1"/>
    <n v="1"/>
    <s v="In Person"/>
  </r>
  <r>
    <s v="25A1D35-01"/>
    <s v="English"/>
    <x v="1"/>
    <n v="1.5"/>
    <s v="In Person"/>
  </r>
  <r>
    <s v="25A1D35-01"/>
    <s v="English"/>
    <x v="1"/>
    <n v="1.5"/>
    <s v="In Person"/>
  </r>
  <r>
    <s v="25A1D35-01"/>
    <s v="English"/>
    <x v="1"/>
    <n v="0"/>
    <s v="In Person"/>
  </r>
  <r>
    <s v="25A1D35-01"/>
    <s v="English"/>
    <x v="1"/>
    <n v="0"/>
    <s v="In Person"/>
  </r>
  <r>
    <s v="25A1D35-01"/>
    <s v="English"/>
    <x v="1"/>
    <n v="1"/>
    <s v="In Person"/>
  </r>
  <r>
    <s v="25A1D35-01"/>
    <s v="English"/>
    <x v="1"/>
    <n v="1"/>
    <s v="In Person"/>
  </r>
  <r>
    <s v="25A1D35-01"/>
    <s v="English"/>
    <x v="1"/>
    <n v="1.25"/>
    <s v="In Person"/>
  </r>
  <r>
    <s v="29H5B97-02"/>
    <s v="English"/>
    <x v="1"/>
    <n v="1.25"/>
    <s v="In Person"/>
  </r>
  <r>
    <s v="29H5B97-02"/>
    <s v="English"/>
    <x v="1"/>
    <n v="1"/>
    <s v="In Person"/>
  </r>
  <r>
    <s v="29H5B97-02"/>
    <s v="English"/>
    <x v="1"/>
    <n v="1"/>
    <s v="Teleheath"/>
  </r>
  <r>
    <s v="29H5B97-02"/>
    <s v="English"/>
    <x v="1"/>
    <n v="1"/>
    <s v="Teleheath"/>
  </r>
  <r>
    <s v="29H5B97-02"/>
    <s v="English"/>
    <x v="1"/>
    <n v="1"/>
    <s v="Teleheath"/>
  </r>
  <r>
    <s v="29H5B97-02"/>
    <s v="English"/>
    <x v="1"/>
    <n v="1.25"/>
    <s v="In Person"/>
  </r>
  <r>
    <s v="29H5B97-02"/>
    <s v="English"/>
    <x v="1"/>
    <n v="1.25"/>
    <s v="In Person"/>
  </r>
  <r>
    <s v="29H5B97-02"/>
    <s v="English"/>
    <x v="1"/>
    <n v="1"/>
    <s v="In Person"/>
  </r>
  <r>
    <s v="29H5B97-02"/>
    <s v="English"/>
    <x v="1"/>
    <n v="1.25"/>
    <s v="In Person"/>
  </r>
  <r>
    <s v="29H5B97-02"/>
    <s v="English"/>
    <x v="1"/>
    <n v="1"/>
    <s v="In Person"/>
  </r>
  <r>
    <s v="29H5B97-02"/>
    <s v="English"/>
    <x v="1"/>
    <n v="1"/>
    <s v="In Person"/>
  </r>
  <r>
    <s v="29H5B97-02"/>
    <s v="English"/>
    <x v="1"/>
    <n v="1"/>
    <s v="In Person"/>
  </r>
  <r>
    <s v="29H5B97-02"/>
    <s v="English"/>
    <x v="1"/>
    <n v="0.5"/>
    <s v="Teleheath"/>
  </r>
  <r>
    <s v="29H5B97-02"/>
    <s v="English"/>
    <x v="1"/>
    <n v="1.75"/>
    <s v="In Person"/>
  </r>
  <r>
    <s v="29H5B97-02"/>
    <s v="English"/>
    <x v="1"/>
    <n v="1"/>
    <s v="Teleheath"/>
  </r>
  <r>
    <s v="29H5B97-02"/>
    <s v="English"/>
    <x v="1"/>
    <n v="1"/>
    <s v="In Person"/>
  </r>
  <r>
    <s v="29H5B97-02"/>
    <s v="English"/>
    <x v="1"/>
    <n v="1"/>
    <s v="Teleheath"/>
  </r>
  <r>
    <s v="29H5B97-02"/>
    <s v="English"/>
    <x v="1"/>
    <n v="1"/>
    <s v="In Person"/>
  </r>
  <r>
    <s v="29H5B97-02"/>
    <s v="English"/>
    <x v="1"/>
    <n v="1"/>
    <s v="Teleheath"/>
  </r>
  <r>
    <s v="29H5B97-02"/>
    <s v="English"/>
    <x v="1"/>
    <n v="1"/>
    <s v="In Person"/>
  </r>
  <r>
    <s v="29H5B97-02"/>
    <s v="English"/>
    <x v="1"/>
    <n v="1.25"/>
    <s v="In Person"/>
  </r>
  <r>
    <s v="29H5B97-02"/>
    <s v="English"/>
    <x v="1"/>
    <n v="2.25"/>
    <s v="In Person"/>
  </r>
  <r>
    <s v="29H5B97-02"/>
    <s v="English"/>
    <x v="1"/>
    <n v="2"/>
    <s v="In Person"/>
  </r>
  <r>
    <s v="29H5B97-02"/>
    <s v="English"/>
    <x v="1"/>
    <n v="2.25"/>
    <s v="In Person"/>
  </r>
  <r>
    <s v="29H5B97-02"/>
    <s v="English"/>
    <x v="1"/>
    <n v="1"/>
    <s v="In Person"/>
  </r>
  <r>
    <s v="29H5B97-02"/>
    <s v="English"/>
    <x v="1"/>
    <n v="1.5"/>
    <s v="Teleheath"/>
  </r>
  <r>
    <s v="29H5B97-02"/>
    <s v="English"/>
    <x v="1"/>
    <n v="1"/>
    <s v="Teleheath"/>
  </r>
  <r>
    <s v="29H5B97-02"/>
    <s v="English"/>
    <x v="1"/>
    <n v="1"/>
    <s v="Teleheath"/>
  </r>
  <r>
    <s v="29H5B97-02"/>
    <s v="English"/>
    <x v="1"/>
    <n v="1"/>
    <s v="Teleheath"/>
  </r>
  <r>
    <s v="29H5B97-02"/>
    <s v="English"/>
    <x v="1"/>
    <n v="1"/>
    <s v="Teleheath"/>
  </r>
  <r>
    <s v="29H5B97-02"/>
    <s v="English"/>
    <x v="1"/>
    <n v="1"/>
    <s v="Teleheath"/>
  </r>
  <r>
    <s v="29H5B97-02"/>
    <s v="English"/>
    <x v="1"/>
    <n v="1.25"/>
    <s v="In Person"/>
  </r>
  <r>
    <s v="29H5B97-02"/>
    <s v="English"/>
    <x v="1"/>
    <n v="1"/>
    <s v="In Person"/>
  </r>
  <r>
    <s v="29H5B97-02"/>
    <s v="English"/>
    <x v="1"/>
    <n v="1.25"/>
    <s v="In Person"/>
  </r>
  <r>
    <s v="29H5B97-02"/>
    <s v="English"/>
    <x v="1"/>
    <n v="1.5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.25"/>
    <s v="In Person"/>
  </r>
  <r>
    <s v="63J2ETJ-01"/>
    <s v="English"/>
    <x v="1"/>
    <n v="1"/>
    <s v="In Person"/>
  </r>
  <r>
    <s v="63J2ETJ-01"/>
    <s v="English"/>
    <x v="1"/>
    <n v="1.75"/>
    <s v="In Person"/>
  </r>
  <r>
    <s v="63J2ETJ-01"/>
    <s v="English"/>
    <x v="1"/>
    <n v="1.5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.75"/>
    <s v="In Person"/>
  </r>
  <r>
    <s v="63J2ETJ-01"/>
    <s v="English"/>
    <x v="1"/>
    <n v="0.5"/>
    <s v="In Person"/>
  </r>
  <r>
    <s v="63J2ETJ-01"/>
    <s v="English"/>
    <x v="1"/>
    <n v="0.25"/>
    <s v="In Person"/>
  </r>
  <r>
    <s v="63J2ETJ-01"/>
    <s v="English"/>
    <x v="1"/>
    <n v="0.25"/>
    <s v="In Person"/>
  </r>
  <r>
    <s v="63J2ETJ-01"/>
    <s v="English"/>
    <x v="1"/>
    <n v="2"/>
    <s v="In Person"/>
  </r>
  <r>
    <s v="63J2ETJ-01"/>
    <s v="English"/>
    <x v="1"/>
    <n v="2"/>
    <s v="In Person"/>
  </r>
  <r>
    <s v="63J2ETJ-01"/>
    <s v="English"/>
    <x v="1"/>
    <n v="2"/>
    <s v="In Person"/>
  </r>
  <r>
    <s v="63J2ETJ-01"/>
    <s v="English"/>
    <x v="1"/>
    <n v="0.5"/>
    <s v="In Person"/>
  </r>
  <r>
    <s v="63J2ETJ-01"/>
    <s v="English"/>
    <x v="1"/>
    <n v="0.25"/>
    <s v="In Person"/>
  </r>
  <r>
    <s v="63J2ETJ-01"/>
    <s v="English"/>
    <x v="1"/>
    <n v="0.25"/>
    <s v="In Person"/>
  </r>
  <r>
    <s v="63J2ETJ-01"/>
    <s v="English"/>
    <x v="1"/>
    <n v="1"/>
    <s v="In Person"/>
  </r>
  <r>
    <s v="63J2ETJ-01"/>
    <s v="English"/>
    <x v="1"/>
    <n v="1.25"/>
    <s v="In Person"/>
  </r>
  <r>
    <s v="63J2ETJ-01"/>
    <s v="English"/>
    <x v="1"/>
    <n v="1.5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.25"/>
    <s v="In Person"/>
  </r>
  <r>
    <s v="63J2ETJ-01"/>
    <s v="English"/>
    <x v="1"/>
    <n v="2"/>
    <s v="In Person"/>
  </r>
  <r>
    <s v="63J2ETJ-01"/>
    <s v="English"/>
    <x v="1"/>
    <n v="1.25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.75"/>
    <s v="In Person"/>
  </r>
  <r>
    <s v="63J2ETJ-01"/>
    <s v="English"/>
    <x v="1"/>
    <n v="1"/>
    <s v="In Person"/>
  </r>
  <r>
    <s v="63J2ETJ-01"/>
    <s v="English"/>
    <x v="1"/>
    <n v="1.5"/>
    <s v="In Person"/>
  </r>
  <r>
    <s v="63J2ETJ-01"/>
    <s v="English"/>
    <x v="1"/>
    <n v="0.75"/>
    <s v="In Person"/>
  </r>
  <r>
    <s v="63J2ETJ-01"/>
    <s v="English"/>
    <x v="1"/>
    <n v="1"/>
    <s v="In Person"/>
  </r>
  <r>
    <s v="63J2ETJ-01"/>
    <s v="English"/>
    <x v="1"/>
    <n v="1.25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2"/>
    <s v="In Person"/>
  </r>
  <r>
    <s v="63J2ETJ-01"/>
    <s v="English"/>
    <x v="1"/>
    <n v="1"/>
    <s v="In Person"/>
  </r>
  <r>
    <s v="63J2ETJ-01"/>
    <s v="English"/>
    <x v="1"/>
    <n v="1.25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.25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.5"/>
    <s v="In Person"/>
  </r>
  <r>
    <s v="63J2ETJ-01"/>
    <s v="English"/>
    <x v="1"/>
    <n v="2"/>
    <s v="In Person"/>
  </r>
  <r>
    <s v="63J2ETJ-01"/>
    <s v="English"/>
    <x v="1"/>
    <n v="2"/>
    <s v="In Person"/>
  </r>
  <r>
    <s v="63J2ETJ-01"/>
    <s v="English"/>
    <x v="1"/>
    <n v="1.25"/>
    <s v="In Person"/>
  </r>
  <r>
    <s v="63J2ETJ-01"/>
    <s v="English"/>
    <x v="1"/>
    <n v="0.75"/>
    <s v="In Person"/>
  </r>
  <r>
    <s v="63J2ETJ-01"/>
    <s v="English"/>
    <x v="1"/>
    <n v="1"/>
    <s v="In Person"/>
  </r>
  <r>
    <s v="63J2ETJ-01"/>
    <s v="English"/>
    <x v="1"/>
    <n v="1.25"/>
    <s v="In Person"/>
  </r>
  <r>
    <s v="63J2ETJ-01"/>
    <s v="English"/>
    <x v="1"/>
    <n v="0.75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0.75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.25"/>
    <s v="In Person"/>
  </r>
  <r>
    <s v="63J2ETJ-01"/>
    <s v="English"/>
    <x v="1"/>
    <n v="1"/>
    <s v="In Person"/>
  </r>
  <r>
    <s v="63J2ETJ-01"/>
    <s v="English"/>
    <x v="1"/>
    <n v="1.25"/>
    <s v="In Person"/>
  </r>
  <r>
    <s v="63J2ETJ-01"/>
    <s v="English"/>
    <x v="1"/>
    <n v="1.25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2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.25"/>
    <s v="In Person"/>
  </r>
  <r>
    <s v="63J2ETJ-01"/>
    <s v="English"/>
    <x v="1"/>
    <n v="1"/>
    <s v="In Person"/>
  </r>
  <r>
    <s v="63J2ETJ-01"/>
    <s v="English"/>
    <x v="1"/>
    <n v="1.75"/>
    <s v="In Person"/>
  </r>
  <r>
    <s v="63J2ETJ-01"/>
    <s v="English"/>
    <x v="1"/>
    <n v="1"/>
    <s v="In Person"/>
  </r>
  <r>
    <s v="63J2ETJ-01"/>
    <s v="English"/>
    <x v="1"/>
    <n v="2"/>
    <s v="In Person"/>
  </r>
  <r>
    <s v="63J2ETJ-01"/>
    <s v="English"/>
    <x v="1"/>
    <n v="1.75"/>
    <s v="In Person"/>
  </r>
  <r>
    <s v="63J2ETJ-01"/>
    <s v="English"/>
    <x v="1"/>
    <n v="1.25"/>
    <s v="In Person"/>
  </r>
  <r>
    <s v="63J2ETJ-01"/>
    <s v="English"/>
    <x v="1"/>
    <n v="2"/>
    <s v="In Person"/>
  </r>
  <r>
    <s v="63J2ETJ-01"/>
    <s v="English"/>
    <x v="1"/>
    <n v="1.25"/>
    <s v="In Person"/>
  </r>
  <r>
    <s v="63J2ETJ-01"/>
    <s v="English"/>
    <x v="1"/>
    <n v="1.25"/>
    <s v="In Person"/>
  </r>
  <r>
    <s v="63J2ETJ-01"/>
    <s v="English"/>
    <x v="1"/>
    <n v="2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.25"/>
    <s v="In Person"/>
  </r>
  <r>
    <s v="63J2ETJ-01"/>
    <s v="English"/>
    <x v="1"/>
    <n v="0.75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"/>
    <s v="In Person"/>
  </r>
  <r>
    <s v="63J2ETJ-01"/>
    <s v="English"/>
    <x v="1"/>
    <n v="1.75"/>
    <s v="In Person"/>
  </r>
  <r>
    <s v="63J2ETJ-01"/>
    <s v="English"/>
    <x v="1"/>
    <n v="1.5"/>
    <s v="In Person"/>
  </r>
  <r>
    <s v="18H5BAB-03"/>
    <s v="English"/>
    <x v="1"/>
    <n v="0.5"/>
    <s v="Teleheath"/>
  </r>
  <r>
    <s v="18H5BAB-03"/>
    <s v="English"/>
    <x v="1"/>
    <n v="1"/>
    <s v="Teleheath"/>
  </r>
  <r>
    <s v="18H5BAB-03"/>
    <s v="English"/>
    <x v="1"/>
    <n v="0"/>
    <s v="In Person"/>
  </r>
  <r>
    <s v="18H5BAB-03"/>
    <s v="English"/>
    <x v="1"/>
    <n v="1.25"/>
    <s v="In Person"/>
  </r>
  <r>
    <s v="18H5BAB-03"/>
    <s v="English"/>
    <x v="1"/>
    <n v="1"/>
    <s v="In Person"/>
  </r>
  <r>
    <s v="18H5BAB-03"/>
    <s v="English"/>
    <x v="1"/>
    <n v="0"/>
    <s v="In Person"/>
  </r>
  <r>
    <s v="18H5BAB-03"/>
    <s v="English"/>
    <x v="1"/>
    <n v="1.25"/>
    <s v="In Person"/>
  </r>
  <r>
    <s v="18H5BAB-03"/>
    <s v="English"/>
    <x v="1"/>
    <n v="0.25"/>
    <s v="Teleheath"/>
  </r>
  <r>
    <s v="18H5BAB-03"/>
    <s v="English"/>
    <x v="1"/>
    <n v="2"/>
    <s v="In Person"/>
  </r>
  <r>
    <s v="18H5BAB-03"/>
    <s v="English"/>
    <x v="1"/>
    <n v="2"/>
    <s v="Teleheath"/>
  </r>
  <r>
    <s v="18H5BAB-03"/>
    <s v="English"/>
    <x v="1"/>
    <n v="2"/>
    <s v="In Person"/>
  </r>
  <r>
    <s v="18H5BAB-03"/>
    <s v="English"/>
    <x v="1"/>
    <n v="1.25"/>
    <s v="In Person"/>
  </r>
  <r>
    <s v="18H5BAB-03"/>
    <s v="English"/>
    <x v="1"/>
    <n v="1"/>
    <s v="In Person"/>
  </r>
  <r>
    <s v="18H5BAB-03"/>
    <s v="English"/>
    <x v="1"/>
    <n v="0.75"/>
    <s v="In Person"/>
  </r>
  <r>
    <s v="18H5BAB-03"/>
    <s v="English"/>
    <x v="1"/>
    <n v="1.5"/>
    <s v="In Person"/>
  </r>
  <r>
    <s v="18H5BAB-03"/>
    <s v="English"/>
    <x v="1"/>
    <n v="1"/>
    <s v="Teleheath"/>
  </r>
  <r>
    <s v="18H5BAB-03"/>
    <s v="English"/>
    <x v="1"/>
    <n v="0.75"/>
    <s v="Teleheath"/>
  </r>
  <r>
    <s v="18H5BAB-03"/>
    <s v="English"/>
    <x v="1"/>
    <n v="0"/>
    <s v="In Person"/>
  </r>
  <r>
    <s v="18H5BAB-03"/>
    <s v="English"/>
    <x v="1"/>
    <n v="0.25"/>
    <s v="Teleheath"/>
  </r>
  <r>
    <s v="18H5BAB-03"/>
    <s v="English"/>
    <x v="1"/>
    <n v="1.75"/>
    <s v="In Person"/>
  </r>
  <r>
    <s v="18H5BAB-03"/>
    <s v="English"/>
    <x v="1"/>
    <n v="0.5"/>
    <s v="In Person"/>
  </r>
  <r>
    <s v="18H5BAB-03"/>
    <s v="English"/>
    <x v="1"/>
    <n v="1.75"/>
    <s v="Teleheath"/>
  </r>
  <r>
    <s v="18H5BAB-03"/>
    <s v="English"/>
    <x v="1"/>
    <n v="0.5"/>
    <s v="Teleheath"/>
  </r>
  <r>
    <s v="18H5BAB-03"/>
    <s v="English"/>
    <x v="1"/>
    <n v="0.5"/>
    <s v="In Person"/>
  </r>
  <r>
    <s v="18H5BAB-03"/>
    <s v="English"/>
    <x v="1"/>
    <n v="1.75"/>
    <s v="In Person"/>
  </r>
  <r>
    <s v="18H5BAB-03"/>
    <s v="English"/>
    <x v="1"/>
    <n v="1.25"/>
    <s v="In Person"/>
  </r>
  <r>
    <s v="18H5BAB-03"/>
    <s v="English"/>
    <x v="1"/>
    <n v="1"/>
    <s v="In Person"/>
  </r>
  <r>
    <s v="18H5BAB-03"/>
    <s v="English"/>
    <x v="1"/>
    <n v="1"/>
    <s v="In Person"/>
  </r>
  <r>
    <s v="18H5BAB-03"/>
    <s v="English"/>
    <x v="1"/>
    <n v="0.25"/>
    <s v="In Person"/>
  </r>
  <r>
    <s v="18H5BAB-03"/>
    <s v="English"/>
    <x v="1"/>
    <n v="0"/>
    <s v="In Person"/>
  </r>
  <r>
    <s v="18H5BAB-03"/>
    <s v="English"/>
    <x v="1"/>
    <n v="0"/>
    <s v="In Person"/>
  </r>
  <r>
    <s v="18H5BAB-03"/>
    <s v="English"/>
    <x v="1"/>
    <n v="1.25"/>
    <s v="In Person"/>
  </r>
  <r>
    <s v="18H5BAB-03"/>
    <s v="English"/>
    <x v="1"/>
    <n v="1.25"/>
    <s v="In Person"/>
  </r>
  <r>
    <s v="18H5BAB-03"/>
    <s v="English"/>
    <x v="1"/>
    <n v="1.25"/>
    <s v="In Person"/>
  </r>
  <r>
    <s v="18H5BAB-03"/>
    <s v="English"/>
    <x v="1"/>
    <n v="0"/>
    <s v="In Person"/>
  </r>
  <r>
    <s v="18H5BAB-03"/>
    <s v="English"/>
    <x v="1"/>
    <n v="0"/>
    <s v="In Person"/>
  </r>
  <r>
    <s v="18H5BAB-03"/>
    <s v="English"/>
    <x v="1"/>
    <n v="1.25"/>
    <s v="Teleheath"/>
  </r>
  <r>
    <s v="18H5BAB-03"/>
    <s v="English"/>
    <x v="1"/>
    <n v="1"/>
    <s v="In Person"/>
  </r>
  <r>
    <s v="18H5BAB-03"/>
    <s v="English"/>
    <x v="1"/>
    <n v="0.5"/>
    <s v="In Person"/>
  </r>
  <r>
    <s v="18H5BAB-03"/>
    <s v="English"/>
    <x v="1"/>
    <n v="0.75"/>
    <s v="Teleheath"/>
  </r>
  <r>
    <s v="18H5BAB-03"/>
    <s v="English"/>
    <x v="1"/>
    <n v="1"/>
    <s v="In Person"/>
  </r>
  <r>
    <s v="18H5BAB-03"/>
    <s v="English"/>
    <x v="1"/>
    <n v="1.25"/>
    <s v="In Person"/>
  </r>
  <r>
    <s v="18H5BAB-03"/>
    <s v="English"/>
    <x v="1"/>
    <n v="0"/>
    <s v="In Person"/>
  </r>
  <r>
    <s v="18H5BAB-03"/>
    <s v="English"/>
    <x v="1"/>
    <n v="1"/>
    <s v="In Person"/>
  </r>
  <r>
    <s v="18H5BAB-03"/>
    <s v="English"/>
    <x v="1"/>
    <n v="2"/>
    <s v="In Person"/>
  </r>
  <r>
    <s v="18H5BAB-03"/>
    <s v="English"/>
    <x v="1"/>
    <n v="1.75"/>
    <s v="In Person"/>
  </r>
  <r>
    <s v="18H5BAB-03"/>
    <s v="English"/>
    <x v="1"/>
    <n v="0.75"/>
    <s v="In Person"/>
  </r>
  <r>
    <s v="18H5BAB-03"/>
    <s v="English"/>
    <x v="1"/>
    <n v="1.75"/>
    <s v="In Person"/>
  </r>
  <r>
    <s v="18H5BAB-03"/>
    <s v="English"/>
    <x v="1"/>
    <n v="0.75"/>
    <s v="In Person"/>
  </r>
  <r>
    <s v="18H5BAB-03"/>
    <s v="English"/>
    <x v="1"/>
    <n v="2.25"/>
    <s v="In Person"/>
  </r>
  <r>
    <s v="18H5BAB-03"/>
    <s v="English"/>
    <x v="1"/>
    <n v="2.5"/>
    <s v="In Person"/>
  </r>
  <r>
    <s v="18H5BAB-03"/>
    <s v="English"/>
    <x v="1"/>
    <n v="2.5"/>
    <s v="In Person"/>
  </r>
  <r>
    <s v="18H5BAB-03"/>
    <s v="English"/>
    <x v="1"/>
    <n v="2.5"/>
    <s v="In Person"/>
  </r>
  <r>
    <s v="18H5BAB-03"/>
    <s v="English"/>
    <x v="1"/>
    <n v="2"/>
    <s v="Teleheath"/>
  </r>
  <r>
    <s v="18H5BAB-03"/>
    <s v="English"/>
    <x v="1"/>
    <n v="2.5"/>
    <s v="In Person"/>
  </r>
  <r>
    <s v="18H5BAB-03"/>
    <s v="English"/>
    <x v="1"/>
    <n v="2.5"/>
    <s v="In Person"/>
  </r>
  <r>
    <s v="18H5BAB-03"/>
    <s v="English"/>
    <x v="1"/>
    <n v="1.25"/>
    <s v="In Person"/>
  </r>
  <r>
    <s v="18H5BAB-03"/>
    <s v="English"/>
    <x v="1"/>
    <n v="0"/>
    <s v="In Person"/>
  </r>
  <r>
    <s v="18H5BAB-03"/>
    <s v="English"/>
    <x v="1"/>
    <n v="1"/>
    <s v="In Person"/>
  </r>
  <r>
    <s v="18H5BAB-03"/>
    <s v="English"/>
    <x v="1"/>
    <n v="0.25"/>
    <s v="In Person"/>
  </r>
  <r>
    <s v="18H5BAB-03"/>
    <s v="English"/>
    <x v="1"/>
    <n v="1.25"/>
    <s v="In Person"/>
  </r>
  <r>
    <s v="18H5BAB-03"/>
    <s v="English"/>
    <x v="1"/>
    <n v="1.75"/>
    <s v="In Person"/>
  </r>
  <r>
    <s v="18H5BAB-03"/>
    <s v="English"/>
    <x v="1"/>
    <n v="0.75"/>
    <s v="In Person"/>
  </r>
  <r>
    <s v="18H5BAB-03"/>
    <s v="English"/>
    <x v="1"/>
    <n v="2"/>
    <s v="In Person"/>
  </r>
  <r>
    <s v="18H5BAB-03"/>
    <s v="English"/>
    <x v="1"/>
    <n v="0.5"/>
    <s v="Teleheath"/>
  </r>
  <r>
    <s v="18H5BAB-03"/>
    <s v="English"/>
    <x v="1"/>
    <n v="1"/>
    <s v="In Person"/>
  </r>
  <r>
    <s v="18H5BAB-03"/>
    <s v="English"/>
    <x v="1"/>
    <n v="1.25"/>
    <s v="In Person"/>
  </r>
  <r>
    <s v="18H5BAB-03"/>
    <s v="English"/>
    <x v="1"/>
    <n v="2"/>
    <s v="Teleheath"/>
  </r>
  <r>
    <s v="18H5BAB-03"/>
    <s v="English"/>
    <x v="1"/>
    <n v="0.25"/>
    <s v="In Person"/>
  </r>
  <r>
    <s v="18H5BAB-03"/>
    <s v="English"/>
    <x v="1"/>
    <n v="0.75"/>
    <s v="In Person"/>
  </r>
  <r>
    <s v="18H5BAB-03"/>
    <s v="English"/>
    <x v="1"/>
    <n v="2"/>
    <s v="In Person"/>
  </r>
  <r>
    <s v="18H5BAB-03"/>
    <s v="English"/>
    <x v="1"/>
    <n v="1.25"/>
    <s v="Teleheath"/>
  </r>
  <r>
    <s v="18H5BAB-03"/>
    <s v="English"/>
    <x v="1"/>
    <n v="1.5"/>
    <s v="In Person"/>
  </r>
  <r>
    <s v="18H5BAB-03"/>
    <s v="English"/>
    <x v="1"/>
    <n v="0"/>
    <s v="In Person"/>
  </r>
  <r>
    <s v="18H5BAB-03"/>
    <s v="English"/>
    <x v="1"/>
    <n v="0"/>
    <s v="In Person"/>
  </r>
  <r>
    <s v="18H5BAB-03"/>
    <s v="English"/>
    <x v="1"/>
    <n v="1"/>
    <s v="In Person"/>
  </r>
  <r>
    <s v="18H5BAB-03"/>
    <s v="English"/>
    <x v="1"/>
    <n v="1.25"/>
    <s v="In Person"/>
  </r>
  <r>
    <s v="18H5BAB-03"/>
    <s v="English"/>
    <x v="1"/>
    <n v="4"/>
    <s v="In Person"/>
  </r>
  <r>
    <s v="18H5BAB-03"/>
    <s v="English"/>
    <x v="1"/>
    <n v="2"/>
    <s v="In Person"/>
  </r>
  <r>
    <s v="18H5BAB-03"/>
    <s v="English"/>
    <x v="1"/>
    <n v="1"/>
    <s v="In Person"/>
  </r>
  <r>
    <s v="18H5BAB-03"/>
    <s v="English"/>
    <x v="1"/>
    <n v="0.75"/>
    <s v="Teleheath"/>
  </r>
  <r>
    <s v="18H5BAB-03"/>
    <s v="English"/>
    <x v="1"/>
    <n v="0.75"/>
    <s v="Teleheath"/>
  </r>
  <r>
    <s v="18H5BAB-03"/>
    <s v="English"/>
    <x v="1"/>
    <n v="2.5"/>
    <s v="In Person"/>
  </r>
  <r>
    <s v="18H5BAB-03"/>
    <s v="English"/>
    <x v="1"/>
    <n v="2"/>
    <s v="In Person"/>
  </r>
  <r>
    <s v="18H5BAB-03"/>
    <s v="English"/>
    <x v="1"/>
    <n v="1.25"/>
    <s v="In Person"/>
  </r>
  <r>
    <s v="18H5BAB-03"/>
    <s v="English"/>
    <x v="1"/>
    <n v="0.25"/>
    <s v="Teleheath"/>
  </r>
  <r>
    <s v="18H5BAB-03"/>
    <s v="English"/>
    <x v="1"/>
    <n v="1.25"/>
    <s v="In Person"/>
  </r>
  <r>
    <s v="18H5BAB-03"/>
    <s v="English"/>
    <x v="1"/>
    <n v="1.25"/>
    <s v="In Person"/>
  </r>
  <r>
    <s v="18H5BAB-03"/>
    <s v="English"/>
    <x v="1"/>
    <n v="1.25"/>
    <s v="In Person"/>
  </r>
  <r>
    <s v="18H5BAB-03"/>
    <s v="English"/>
    <x v="1"/>
    <n v="0"/>
    <s v="In Person"/>
  </r>
  <r>
    <s v="35HBD21-01"/>
    <s v="English"/>
    <x v="1"/>
    <n v="1.25"/>
    <s v="In Person"/>
  </r>
  <r>
    <s v="35HBD21-01"/>
    <s v="English"/>
    <x v="1"/>
    <n v="0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0.25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0.25"/>
    <s v="In Person"/>
  </r>
  <r>
    <s v="35HBD21-01"/>
    <s v="English"/>
    <x v="1"/>
    <n v="1.5"/>
    <s v="In Person"/>
  </r>
  <r>
    <s v="35HBD21-01"/>
    <s v="English"/>
    <x v="1"/>
    <n v="0.25"/>
    <s v="In Person"/>
  </r>
  <r>
    <s v="35HBD21-01"/>
    <s v="English"/>
    <x v="1"/>
    <n v="1.5"/>
    <s v="In Person"/>
  </r>
  <r>
    <s v="35HBD21-01"/>
    <s v="English"/>
    <x v="1"/>
    <n v="0.25"/>
    <s v="In Person"/>
  </r>
  <r>
    <s v="35HBD21-01"/>
    <s v="English"/>
    <x v="1"/>
    <n v="1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25"/>
    <s v="In Person"/>
  </r>
  <r>
    <s v="35HBD21-01"/>
    <s v="English"/>
    <x v="1"/>
    <n v="0"/>
    <s v="In Person"/>
  </r>
  <r>
    <s v="35HBD21-01"/>
    <s v="English"/>
    <x v="1"/>
    <n v="1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0.5"/>
    <s v="In Person"/>
  </r>
  <r>
    <s v="35HBD21-01"/>
    <s v="English"/>
    <x v="1"/>
    <n v="1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25"/>
    <s v="In Person"/>
  </r>
  <r>
    <s v="35HBD21-01"/>
    <s v="English"/>
    <x v="1"/>
    <n v="1.25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0.75"/>
    <s v="Teleheath"/>
  </r>
  <r>
    <s v="35HBD21-01"/>
    <s v="English"/>
    <x v="1"/>
    <n v="1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0.5"/>
    <s v="Teleheath"/>
  </r>
  <r>
    <s v="35HBD21-01"/>
    <s v="English"/>
    <x v="1"/>
    <n v="1"/>
    <s v="In Person"/>
  </r>
  <r>
    <s v="35HBD21-01"/>
    <s v="English"/>
    <x v="1"/>
    <n v="0"/>
    <s v="In Person"/>
  </r>
  <r>
    <s v="35HBD21-01"/>
    <s v="English"/>
    <x v="1"/>
    <n v="0"/>
    <s v="In Person"/>
  </r>
  <r>
    <s v="35HBD21-01"/>
    <s v="English"/>
    <x v="1"/>
    <n v="0.5"/>
    <s v="In Person"/>
  </r>
  <r>
    <s v="35HBD21-01"/>
    <s v="English"/>
    <x v="1"/>
    <n v="0.75"/>
    <s v="In Person"/>
  </r>
  <r>
    <s v="35HBD21-01"/>
    <s v="English"/>
    <x v="1"/>
    <n v="1"/>
    <s v="Teleheath"/>
  </r>
  <r>
    <s v="35HBD21-01"/>
    <s v="English"/>
    <x v="1"/>
    <n v="0.7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0"/>
    <s v="In Person"/>
  </r>
  <r>
    <s v="35HBD21-01"/>
    <s v="English"/>
    <x v="1"/>
    <n v="0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0"/>
    <s v="In Person"/>
  </r>
  <r>
    <s v="35HBD21-01"/>
    <s v="English"/>
    <x v="1"/>
    <n v="0"/>
    <s v="In Person"/>
  </r>
  <r>
    <s v="35HBD21-01"/>
    <s v="English"/>
    <x v="1"/>
    <n v="1"/>
    <s v="In Person"/>
  </r>
  <r>
    <s v="35HBD21-01"/>
    <s v="English"/>
    <x v="1"/>
    <n v="0"/>
    <s v="In Person"/>
  </r>
  <r>
    <s v="35HBD21-01"/>
    <s v="English"/>
    <x v="1"/>
    <n v="1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1.5"/>
    <s v="In Person"/>
  </r>
  <r>
    <s v="35HBD21-01"/>
    <s v="English"/>
    <x v="1"/>
    <n v="1.25"/>
    <s v="In Person"/>
  </r>
  <r>
    <s v="35HBD21-01"/>
    <s v="English"/>
    <x v="1"/>
    <n v="1"/>
    <s v="In Person"/>
  </r>
  <r>
    <s v="35HBD21-01"/>
    <s v="English"/>
    <x v="1"/>
    <n v="1.25"/>
    <s v="In Person"/>
  </r>
  <r>
    <s v="35HBD21-01"/>
    <s v="English"/>
    <x v="1"/>
    <n v="1.75"/>
    <s v="In Person"/>
  </r>
  <r>
    <s v="35HBD21-01"/>
    <s v="English"/>
    <x v="1"/>
    <n v="1"/>
    <s v="In Person"/>
  </r>
  <r>
    <s v="35HBD21-01"/>
    <s v="English"/>
    <x v="1"/>
    <n v="1"/>
    <s v="In Person"/>
  </r>
  <r>
    <s v="35HBD21-01"/>
    <s v="English"/>
    <x v="1"/>
    <n v="0"/>
    <s v="In Person"/>
  </r>
  <r>
    <s v="35HBD21-01"/>
    <s v="English"/>
    <x v="1"/>
    <n v="1.25"/>
    <s v="In Person"/>
  </r>
  <r>
    <s v="35HBD21-01"/>
    <s v="English"/>
    <x v="1"/>
    <n v="0.5"/>
    <s v="Teleheath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1.5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1.25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.25"/>
    <s v="In Person"/>
  </r>
  <r>
    <s v="35HBD21-01"/>
    <s v="English"/>
    <x v="1"/>
    <n v="1"/>
    <s v="In Person"/>
  </r>
  <r>
    <s v="35HBD21-01"/>
    <s v="English"/>
    <x v="1"/>
    <n v="1"/>
    <s v="In Person"/>
  </r>
  <r>
    <s v="35HBD21-01"/>
    <s v="English"/>
    <x v="1"/>
    <n v="1"/>
    <s v="In Person"/>
  </r>
  <r>
    <s v="35HBD21-01"/>
    <s v="English"/>
    <x v="1"/>
    <n v="0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.25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0.5"/>
    <s v="In Person"/>
  </r>
  <r>
    <s v="35HBD21-01"/>
    <s v="English"/>
    <x v="1"/>
    <n v="0.75"/>
    <s v="In Person"/>
  </r>
  <r>
    <s v="35HBD21-01"/>
    <s v="English"/>
    <x v="1"/>
    <n v="0.75"/>
    <s v="In Person"/>
  </r>
  <r>
    <s v="35HBD21-01"/>
    <s v="English"/>
    <x v="1"/>
    <n v="0.25"/>
    <s v="In Person"/>
  </r>
  <r>
    <s v="35HBD21-01"/>
    <s v="English"/>
    <x v="1"/>
    <n v="0.5"/>
    <s v="In Person"/>
  </r>
  <r>
    <s v="35HBD21-01"/>
    <s v="English"/>
    <x v="1"/>
    <n v="0.75"/>
    <s v="In Person"/>
  </r>
  <r>
    <s v="35HBD21-01"/>
    <s v="English"/>
    <x v="1"/>
    <n v="0.75"/>
    <s v="In Person"/>
  </r>
  <r>
    <s v="35HBD21-01"/>
    <s v="English"/>
    <x v="1"/>
    <n v="0"/>
    <s v="In Person"/>
  </r>
  <r>
    <s v="35HBD21-01"/>
    <s v="English"/>
    <x v="1"/>
    <n v="1"/>
    <s v="In Person"/>
  </r>
  <r>
    <s v="35HBD21-01"/>
    <s v="English"/>
    <x v="1"/>
    <n v="0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0"/>
    <s v="In Person"/>
  </r>
  <r>
    <s v="35HBD21-01"/>
    <s v="English"/>
    <x v="1"/>
    <n v="0"/>
    <s v="In Person"/>
  </r>
  <r>
    <s v="35HBD21-01"/>
    <s v="English"/>
    <x v="1"/>
    <n v="0"/>
    <s v="In Person"/>
  </r>
  <r>
    <s v="35HBD21-01"/>
    <s v="English"/>
    <x v="1"/>
    <n v="0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1.25"/>
    <s v="In Person"/>
  </r>
  <r>
    <s v="35HBD21-01"/>
    <s v="English"/>
    <x v="1"/>
    <n v="0.25"/>
    <s v="In Person"/>
  </r>
  <r>
    <s v="35HBD21-01"/>
    <s v="English"/>
    <x v="1"/>
    <n v="1.5"/>
    <s v="In Person"/>
  </r>
  <r>
    <s v="35HBD21-01"/>
    <s v="English"/>
    <x v="1"/>
    <n v="0.25"/>
    <s v="In Person"/>
  </r>
  <r>
    <s v="35HBD21-01"/>
    <s v="English"/>
    <x v="1"/>
    <n v="1.25"/>
    <s v="In Person"/>
  </r>
  <r>
    <s v="35HBD21-01"/>
    <s v="English"/>
    <x v="1"/>
    <n v="1"/>
    <s v="In Person"/>
  </r>
  <r>
    <s v="35HBD21-01"/>
    <s v="English"/>
    <x v="1"/>
    <n v="1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0.5"/>
    <s v="In Person"/>
  </r>
  <r>
    <s v="35HBD21-01"/>
    <s v="English"/>
    <x v="1"/>
    <n v="0.75"/>
    <s v="In Person"/>
  </r>
  <r>
    <s v="35HBD21-01"/>
    <s v="English"/>
    <x v="1"/>
    <n v="1"/>
    <s v="In Person"/>
  </r>
  <r>
    <s v="35HBD21-01"/>
    <s v="English"/>
    <x v="1"/>
    <n v="1"/>
    <s v="In Person"/>
  </r>
  <r>
    <s v="35HBD21-01"/>
    <s v="English"/>
    <x v="1"/>
    <n v="1"/>
    <s v="In Person"/>
  </r>
  <r>
    <s v="35HBD21-01"/>
    <s v="English"/>
    <x v="1"/>
    <n v="0.75"/>
    <s v="In Person"/>
  </r>
  <r>
    <s v="35HBD21-01"/>
    <s v="English"/>
    <x v="1"/>
    <n v="0.25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25"/>
    <s v="In Person"/>
  </r>
  <r>
    <s v="35HBD21-01"/>
    <s v="English"/>
    <x v="1"/>
    <n v="1"/>
    <s v="In Person"/>
  </r>
  <r>
    <s v="35HBD21-01"/>
    <s v="English"/>
    <x v="1"/>
    <n v="1.25"/>
    <s v="In Person"/>
  </r>
  <r>
    <s v="35HBD21-01"/>
    <s v="English"/>
    <x v="1"/>
    <n v="1.25"/>
    <s v="In Person"/>
  </r>
  <r>
    <s v="35HBD21-01"/>
    <s v="English"/>
    <x v="1"/>
    <n v="0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0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1"/>
    <s v="In Person"/>
  </r>
  <r>
    <s v="35HBD21-01"/>
    <s v="English"/>
    <x v="1"/>
    <n v="0.5"/>
    <s v="In Person"/>
  </r>
  <r>
    <s v="35HBD21-01"/>
    <s v="English"/>
    <x v="1"/>
    <n v="0"/>
    <s v="In Person"/>
  </r>
  <r>
    <s v="35HBD21-01"/>
    <s v="English"/>
    <x v="1"/>
    <n v="0.75"/>
    <s v="Teleheath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0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1"/>
    <s v="In Person"/>
  </r>
  <r>
    <s v="35HBD21-01"/>
    <s v="English"/>
    <x v="1"/>
    <n v="0.75"/>
    <s v="In Person"/>
  </r>
  <r>
    <s v="35HBD21-01"/>
    <s v="English"/>
    <x v="1"/>
    <n v="1"/>
    <s v="In Person"/>
  </r>
  <r>
    <s v="35HBD21-01"/>
    <s v="English"/>
    <x v="1"/>
    <n v="1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25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25"/>
    <s v="Teleheath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.5"/>
    <s v="In Person"/>
  </r>
  <r>
    <s v="35HBD21-01"/>
    <s v="English"/>
    <x v="1"/>
    <n v="0.75"/>
    <s v="Teleheath"/>
  </r>
  <r>
    <s v="35HBD21-01"/>
    <s v="English"/>
    <x v="1"/>
    <n v="0.25"/>
    <s v="Teleheath"/>
  </r>
  <r>
    <s v="35HBD21-01"/>
    <s v="English"/>
    <x v="1"/>
    <n v="0.75"/>
    <s v="Teleheath"/>
  </r>
  <r>
    <s v="35HBD21-01"/>
    <s v="English"/>
    <x v="1"/>
    <n v="0.25"/>
    <s v="Teleheath"/>
  </r>
  <r>
    <s v="35HBD21-01"/>
    <s v="English"/>
    <x v="1"/>
    <n v="1.25"/>
    <s v="In Person"/>
  </r>
  <r>
    <s v="35HBD21-01"/>
    <s v="English"/>
    <x v="1"/>
    <n v="1.25"/>
    <s v="In Person"/>
  </r>
  <r>
    <s v="35HBD21-01"/>
    <s v="English"/>
    <x v="1"/>
    <n v="1.25"/>
    <s v="In Person"/>
  </r>
  <r>
    <s v="35HBD21-01"/>
    <s v="English"/>
    <x v="1"/>
    <n v="1.5"/>
    <s v="In Person"/>
  </r>
  <r>
    <s v="35HBD21-01"/>
    <s v="English"/>
    <x v="1"/>
    <n v="1.25"/>
    <s v="In Person"/>
  </r>
  <r>
    <s v="35HBD21-01"/>
    <s v="English"/>
    <x v="1"/>
    <n v="1"/>
    <s v="In Person"/>
  </r>
  <r>
    <s v="26H7641-02"/>
    <s v="English"/>
    <x v="1"/>
    <n v="1.5"/>
    <s v="In Person"/>
  </r>
  <r>
    <s v="26H7641-02"/>
    <s v="English"/>
    <x v="1"/>
    <n v="1.75"/>
    <s v="In Person"/>
  </r>
  <r>
    <s v="26H7641-02"/>
    <s v="English"/>
    <x v="1"/>
    <n v="1.5"/>
    <s v="In Person"/>
  </r>
  <r>
    <s v="26H7641-02"/>
    <s v="English"/>
    <x v="1"/>
    <n v="1.75"/>
    <s v="In Person"/>
  </r>
  <r>
    <s v="26H7641-02"/>
    <s v="English"/>
    <x v="1"/>
    <n v="1.5"/>
    <s v="In Person"/>
  </r>
  <r>
    <s v="26H7641-02"/>
    <s v="English"/>
    <x v="1"/>
    <n v="1.2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.25"/>
    <s v="In Person"/>
  </r>
  <r>
    <s v="26H7641-02"/>
    <s v="English"/>
    <x v="1"/>
    <n v="1.5"/>
    <s v="In Person"/>
  </r>
  <r>
    <s v="26H7641-02"/>
    <s v="English"/>
    <x v="1"/>
    <n v="0.5"/>
    <s v="Teleheath"/>
  </r>
  <r>
    <s v="26H7641-02"/>
    <s v="English"/>
    <x v="1"/>
    <n v="0.5"/>
    <s v="In Person"/>
  </r>
  <r>
    <s v="26H7641-02"/>
    <s v="English"/>
    <x v="1"/>
    <n v="0.5"/>
    <s v="Teleheath"/>
  </r>
  <r>
    <s v="26H7641-02"/>
    <s v="English"/>
    <x v="1"/>
    <n v="1"/>
    <s v="Teleheath"/>
  </r>
  <r>
    <s v="26H7641-02"/>
    <s v="English"/>
    <x v="1"/>
    <n v="0.75"/>
    <s v="In Person"/>
  </r>
  <r>
    <s v="26H7641-02"/>
    <s v="English"/>
    <x v="1"/>
    <n v="0.5"/>
    <s v="Teleheath"/>
  </r>
  <r>
    <s v="26H7641-02"/>
    <s v="English"/>
    <x v="1"/>
    <n v="2"/>
    <s v="In Person"/>
  </r>
  <r>
    <s v="26H7641-02"/>
    <s v="English"/>
    <x v="1"/>
    <n v="1.5"/>
    <s v="In Person"/>
  </r>
  <r>
    <s v="26H7641-02"/>
    <s v="English"/>
    <x v="1"/>
    <n v="2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0.5"/>
    <s v="In Person"/>
  </r>
  <r>
    <s v="26H7641-02"/>
    <s v="English"/>
    <x v="1"/>
    <n v="0.75"/>
    <s v="In Person"/>
  </r>
  <r>
    <s v="26H7641-02"/>
    <s v="English"/>
    <x v="1"/>
    <n v="1.2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"/>
    <s v="Teleheath"/>
  </r>
  <r>
    <s v="26H7641-02"/>
    <s v="English"/>
    <x v="1"/>
    <n v="2"/>
    <s v="In Person"/>
  </r>
  <r>
    <s v="26H7641-02"/>
    <s v="English"/>
    <x v="1"/>
    <n v="0.75"/>
    <s v="In Person"/>
  </r>
  <r>
    <s v="26H7641-02"/>
    <s v="English"/>
    <x v="1"/>
    <n v="1.75"/>
    <s v="In Person"/>
  </r>
  <r>
    <s v="26H7641-02"/>
    <s v="English"/>
    <x v="1"/>
    <n v="0.25"/>
    <s v="In Person"/>
  </r>
  <r>
    <s v="26H7641-02"/>
    <s v="English"/>
    <x v="1"/>
    <n v="1.75"/>
    <s v="In Person"/>
  </r>
  <r>
    <s v="26H7641-02"/>
    <s v="English"/>
    <x v="1"/>
    <n v="0.25"/>
    <s v="In Person"/>
  </r>
  <r>
    <s v="26H7641-02"/>
    <s v="English"/>
    <x v="1"/>
    <n v="1.75"/>
    <s v="In Person"/>
  </r>
  <r>
    <s v="26H7641-02"/>
    <s v="English"/>
    <x v="1"/>
    <n v="0.2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0.75"/>
    <s v="Teleheath"/>
  </r>
  <r>
    <s v="26H7641-02"/>
    <s v="English"/>
    <x v="1"/>
    <n v="1.5"/>
    <s v="In Person"/>
  </r>
  <r>
    <s v="26H7641-02"/>
    <s v="English"/>
    <x v="1"/>
    <n v="2"/>
    <s v="In Person"/>
  </r>
  <r>
    <s v="26H7641-02"/>
    <s v="English"/>
    <x v="1"/>
    <n v="1.5"/>
    <s v="In Person"/>
  </r>
  <r>
    <s v="26H7641-02"/>
    <s v="English"/>
    <x v="1"/>
    <n v="1.75"/>
    <s v="In Person"/>
  </r>
  <r>
    <s v="26H7641-02"/>
    <s v="English"/>
    <x v="1"/>
    <n v="0.2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"/>
    <s v="In Person"/>
  </r>
  <r>
    <s v="26H7641-02"/>
    <s v="English"/>
    <x v="1"/>
    <n v="0.5"/>
    <s v="Teleheath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"/>
    <s v="In Person"/>
  </r>
  <r>
    <s v="26H7641-02"/>
    <s v="English"/>
    <x v="1"/>
    <n v="0.5"/>
    <s v="In Person"/>
  </r>
  <r>
    <s v="26H7641-02"/>
    <s v="English"/>
    <x v="1"/>
    <n v="2"/>
    <s v="In Person"/>
  </r>
  <r>
    <s v="26H7641-02"/>
    <s v="English"/>
    <x v="1"/>
    <n v="1.5"/>
    <s v="In Person"/>
  </r>
  <r>
    <s v="26H7641-02"/>
    <s v="English"/>
    <x v="1"/>
    <n v="1.75"/>
    <s v="In Person"/>
  </r>
  <r>
    <s v="26H7641-02"/>
    <s v="English"/>
    <x v="1"/>
    <n v="1.5"/>
    <s v="In Person"/>
  </r>
  <r>
    <s v="26H7641-02"/>
    <s v="English"/>
    <x v="1"/>
    <n v="1.75"/>
    <s v="In Person"/>
  </r>
  <r>
    <s v="26H7641-02"/>
    <s v="English"/>
    <x v="1"/>
    <n v="0.75"/>
    <s v="In Person"/>
  </r>
  <r>
    <s v="26H7641-02"/>
    <s v="English"/>
    <x v="1"/>
    <n v="0.75"/>
    <s v="In Person"/>
  </r>
  <r>
    <s v="26H7641-02"/>
    <s v="English"/>
    <x v="1"/>
    <n v="1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2"/>
    <s v="In Person"/>
  </r>
  <r>
    <s v="26H7641-02"/>
    <s v="English"/>
    <x v="1"/>
    <n v="0.5"/>
    <s v="Teleheath"/>
  </r>
  <r>
    <s v="26H7641-02"/>
    <s v="English"/>
    <x v="1"/>
    <n v="1"/>
    <s v="In Person"/>
  </r>
  <r>
    <s v="26H7641-02"/>
    <s v="English"/>
    <x v="1"/>
    <n v="0.5"/>
    <s v="In Person"/>
  </r>
  <r>
    <s v="26H7641-02"/>
    <s v="English"/>
    <x v="1"/>
    <n v="1.2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.25"/>
    <s v="In Person"/>
  </r>
  <r>
    <s v="26H7641-02"/>
    <s v="English"/>
    <x v="1"/>
    <n v="1"/>
    <s v="In Person"/>
  </r>
  <r>
    <s v="26H7641-02"/>
    <s v="English"/>
    <x v="1"/>
    <n v="0.25"/>
    <s v="In Person"/>
  </r>
  <r>
    <s v="26H7641-02"/>
    <s v="English"/>
    <x v="1"/>
    <n v="1.25"/>
    <s v="In Person"/>
  </r>
  <r>
    <s v="26H7641-02"/>
    <s v="English"/>
    <x v="1"/>
    <n v="0.5"/>
    <s v="In Person"/>
  </r>
  <r>
    <s v="26H7641-02"/>
    <s v="English"/>
    <x v="1"/>
    <n v="1.25"/>
    <s v="In Person"/>
  </r>
  <r>
    <s v="26H7641-02"/>
    <s v="English"/>
    <x v="1"/>
    <n v="0.5"/>
    <s v="In Person"/>
  </r>
  <r>
    <s v="26H7641-02"/>
    <s v="English"/>
    <x v="1"/>
    <n v="1.25"/>
    <s v="In Person"/>
  </r>
  <r>
    <s v="26H7641-02"/>
    <s v="English"/>
    <x v="1"/>
    <n v="0.5"/>
    <s v="In Person"/>
  </r>
  <r>
    <s v="26H7641-02"/>
    <s v="English"/>
    <x v="1"/>
    <n v="1.5"/>
    <s v="In Person"/>
  </r>
  <r>
    <s v="26H7641-02"/>
    <s v="English"/>
    <x v="1"/>
    <n v="1.5"/>
    <s v="In Person"/>
  </r>
  <r>
    <s v="26H7641-02"/>
    <s v="English"/>
    <x v="1"/>
    <n v="1.25"/>
    <s v="In Person"/>
  </r>
  <r>
    <s v="26H7641-02"/>
    <s v="English"/>
    <x v="1"/>
    <n v="1.5"/>
    <s v="In Person"/>
  </r>
  <r>
    <s v="26H7641-02"/>
    <s v="English"/>
    <x v="1"/>
    <n v="1.25"/>
    <s v="In Person"/>
  </r>
  <r>
    <s v="26H7641-02"/>
    <s v="English"/>
    <x v="1"/>
    <n v="1.5"/>
    <s v="In Person"/>
  </r>
  <r>
    <s v="43HEA4E-01"/>
    <s v="English"/>
    <x v="1"/>
    <n v="1"/>
    <s v="In Person"/>
  </r>
  <r>
    <s v="43HEA4E-01"/>
    <s v="English"/>
    <x v="1"/>
    <n v="0.5"/>
    <s v="In Person"/>
  </r>
  <r>
    <s v="43HEA4E-01"/>
    <s v="English"/>
    <x v="1"/>
    <n v="0.5"/>
    <s v="In Person"/>
  </r>
  <r>
    <s v="43HEA4E-01"/>
    <s v="English"/>
    <x v="1"/>
    <n v="0.5"/>
    <s v="In Person"/>
  </r>
  <r>
    <s v="43HEA4E-01"/>
    <s v="English"/>
    <x v="1"/>
    <n v="0.5"/>
    <s v="In Person"/>
  </r>
  <r>
    <s v="43HEA4E-01"/>
    <s v="English"/>
    <x v="1"/>
    <n v="0.75"/>
    <s v="Teleheath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0.5"/>
    <s v="In Person"/>
  </r>
  <r>
    <s v="43HEA4E-01"/>
    <s v="English"/>
    <x v="1"/>
    <n v="0.75"/>
    <s v="In Person"/>
  </r>
  <r>
    <s v="43HEA4E-01"/>
    <s v="English"/>
    <x v="1"/>
    <n v="0.5"/>
    <s v="In Person"/>
  </r>
  <r>
    <s v="43HEA4E-01"/>
    <s v="English"/>
    <x v="1"/>
    <n v="0.75"/>
    <s v="In Person"/>
  </r>
  <r>
    <s v="43HEA4E-01"/>
    <s v="English"/>
    <x v="1"/>
    <n v="1.25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0.5"/>
    <s v="In Person"/>
  </r>
  <r>
    <s v="43HEA4E-01"/>
    <s v="English"/>
    <x v="1"/>
    <n v="1.75"/>
    <s v="Teleheath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0.5"/>
    <s v="Teleheath"/>
  </r>
  <r>
    <s v="43HEA4E-01"/>
    <s v="English"/>
    <x v="1"/>
    <n v="1.25"/>
    <s v="In Person"/>
  </r>
  <r>
    <s v="43HEA4E-01"/>
    <s v="English"/>
    <x v="1"/>
    <n v="1"/>
    <s v="In Person"/>
  </r>
  <r>
    <s v="43HEA4E-01"/>
    <s v="English"/>
    <x v="1"/>
    <n v="0.75"/>
    <s v="Teleheath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0"/>
    <s v="In Person"/>
  </r>
  <r>
    <s v="43HEA4E-01"/>
    <s v="English"/>
    <x v="1"/>
    <n v="2"/>
    <s v="In Person"/>
  </r>
  <r>
    <s v="43HEA4E-01"/>
    <s v="English"/>
    <x v="1"/>
    <n v="2"/>
    <s v="Teleheath"/>
  </r>
  <r>
    <s v="43HEA4E-01"/>
    <s v="English"/>
    <x v="1"/>
    <n v="2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43HEA4E-01"/>
    <s v="English"/>
    <x v="1"/>
    <n v="1"/>
    <s v="In Person"/>
  </r>
  <r>
    <s v="39HBD28-03"/>
    <s v="English"/>
    <x v="0"/>
    <n v="1.25"/>
    <s v="In Person"/>
  </r>
  <r>
    <s v="39HBD28-03"/>
    <s v="English"/>
    <x v="0"/>
    <n v="1.5"/>
    <s v="In Person"/>
  </r>
  <r>
    <s v="39HBD28-03"/>
    <s v="English"/>
    <x v="0"/>
    <n v="1.25"/>
    <s v="In Person"/>
  </r>
  <r>
    <s v="39HBD28-03"/>
    <s v="English"/>
    <x v="0"/>
    <n v="1.25"/>
    <s v="In Person"/>
  </r>
  <r>
    <s v="39HBD28-03"/>
    <s v="English"/>
    <x v="0"/>
    <n v="0.75"/>
    <s v="In Person"/>
  </r>
  <r>
    <s v="39HBD28-03"/>
    <s v="English"/>
    <x v="0"/>
    <n v="1"/>
    <s v="In Person"/>
  </r>
  <r>
    <s v="39HBD28-03"/>
    <s v="English"/>
    <x v="0"/>
    <n v="1.75"/>
    <s v="In Person"/>
  </r>
  <r>
    <s v="39HBD28-03"/>
    <s v="English"/>
    <x v="0"/>
    <n v="1"/>
    <s v="In Person"/>
  </r>
  <r>
    <s v="39HBD28-03"/>
    <s v="English"/>
    <x v="0"/>
    <n v="1.25"/>
    <s v="In Person"/>
  </r>
  <r>
    <s v="39HBD28-03"/>
    <s v="English"/>
    <x v="0"/>
    <n v="1.25"/>
    <s v="In Person"/>
  </r>
  <r>
    <s v="39HBD28-03"/>
    <s v="English"/>
    <x v="0"/>
    <n v="1"/>
    <s v="In Person"/>
  </r>
  <r>
    <s v="39HBD28-03"/>
    <s v="English"/>
    <x v="0"/>
    <n v="0.5"/>
    <s v="In Person"/>
  </r>
  <r>
    <s v="39HBD28-03"/>
    <s v="English"/>
    <x v="0"/>
    <n v="0.5"/>
    <s v="In Person"/>
  </r>
  <r>
    <s v="39HBD28-03"/>
    <s v="English"/>
    <x v="0"/>
    <n v="0.5"/>
    <s v="In Person"/>
  </r>
  <r>
    <s v="39HBD28-03"/>
    <s v="English"/>
    <x v="0"/>
    <n v="1.25"/>
    <s v="In Person"/>
  </r>
  <r>
    <s v="39HBD28-03"/>
    <s v="English"/>
    <x v="0"/>
    <n v="1"/>
    <s v="Teleheath"/>
  </r>
  <r>
    <s v="39HBD28-03"/>
    <s v="English"/>
    <x v="0"/>
    <n v="0.75"/>
    <s v="Teleheath"/>
  </r>
  <r>
    <s v="39HBD28-03"/>
    <s v="English"/>
    <x v="0"/>
    <n v="1"/>
    <s v="Teleheath"/>
  </r>
  <r>
    <s v="39HBD28-03"/>
    <s v="English"/>
    <x v="0"/>
    <n v="0.75"/>
    <s v="Teleheath"/>
  </r>
  <r>
    <s v="39HBD28-03"/>
    <s v="English"/>
    <x v="0"/>
    <n v="1.25"/>
    <s v="In Person"/>
  </r>
  <r>
    <s v="39HBD28-03"/>
    <s v="English"/>
    <x v="0"/>
    <n v="1.5"/>
    <s v="In Person"/>
  </r>
  <r>
    <s v="39HBD28-03"/>
    <s v="English"/>
    <x v="0"/>
    <n v="1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2.25"/>
    <s v="In Person"/>
  </r>
  <r>
    <s v="79HEA5B-03"/>
    <s v="English"/>
    <x v="0"/>
    <n v="0.75"/>
    <s v="In Person"/>
  </r>
  <r>
    <s v="79HEA5B-03"/>
    <s v="English"/>
    <x v="0"/>
    <n v="2.25"/>
    <s v="In Person"/>
  </r>
  <r>
    <s v="79HEA5B-03"/>
    <s v="English"/>
    <x v="0"/>
    <n v="2.5"/>
    <s v="In Person"/>
  </r>
  <r>
    <s v="79HEA5B-03"/>
    <s v="English"/>
    <x v="0"/>
    <n v="2.5"/>
    <s v="In Person"/>
  </r>
  <r>
    <s v="79HEA5B-03"/>
    <s v="English"/>
    <x v="0"/>
    <n v="2.25"/>
    <s v="In Person"/>
  </r>
  <r>
    <s v="79HEA5B-03"/>
    <s v="English"/>
    <x v="0"/>
    <n v="1"/>
    <s v="In Person"/>
  </r>
  <r>
    <s v="79HEA5B-03"/>
    <s v="English"/>
    <x v="0"/>
    <n v="2.5"/>
    <s v="In Person"/>
  </r>
  <r>
    <s v="79HEA5B-03"/>
    <s v="English"/>
    <x v="0"/>
    <n v="2"/>
    <s v="In Person"/>
  </r>
  <r>
    <s v="79HEA5B-03"/>
    <s v="English"/>
    <x v="0"/>
    <n v="2.25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1.25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0"/>
    <s v="In Person"/>
  </r>
  <r>
    <s v="79HEA5B-03"/>
    <s v="English"/>
    <x v="0"/>
    <n v="1.25"/>
    <s v="In Person"/>
  </r>
  <r>
    <s v="79HEA5B-03"/>
    <s v="English"/>
    <x v="0"/>
    <n v="0"/>
    <s v="In Person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1"/>
    <s v="In Person"/>
  </r>
  <r>
    <s v="79HEA5B-03"/>
    <s v="English"/>
    <x v="0"/>
    <n v="0"/>
    <s v="In Person"/>
  </r>
  <r>
    <s v="79HEA5B-03"/>
    <s v="English"/>
    <x v="0"/>
    <n v="1"/>
    <s v="Teleheath"/>
  </r>
  <r>
    <s v="79HEA5B-03"/>
    <s v="English"/>
    <x v="0"/>
    <n v="1.25"/>
    <s v="In Person"/>
  </r>
  <r>
    <s v="79HEA5B-03"/>
    <s v="English"/>
    <x v="0"/>
    <n v="1"/>
    <s v="In Person"/>
  </r>
  <r>
    <s v="79HEA5B-03"/>
    <s v="English"/>
    <x v="0"/>
    <n v="0.5"/>
    <s v="Teleheath"/>
  </r>
  <r>
    <s v="79HEA5B-03"/>
    <s v="English"/>
    <x v="0"/>
    <n v="0.5"/>
    <s v="Teleheath"/>
  </r>
  <r>
    <s v="79HEA5B-03"/>
    <s v="English"/>
    <x v="0"/>
    <n v="0.5"/>
    <s v="Teleheath"/>
  </r>
  <r>
    <s v="79HEA5B-03"/>
    <s v="English"/>
    <x v="0"/>
    <n v="0.5"/>
    <s v="Teleheath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0.5"/>
    <s v="Teleheath"/>
  </r>
  <r>
    <s v="79HEA5B-03"/>
    <s v="English"/>
    <x v="0"/>
    <n v="2.5"/>
    <s v="In Person"/>
  </r>
  <r>
    <s v="79HEA5B-03"/>
    <s v="English"/>
    <x v="0"/>
    <n v="1"/>
    <s v="In Person"/>
  </r>
  <r>
    <s v="79HEA5B-03"/>
    <s v="English"/>
    <x v="0"/>
    <n v="0.25"/>
    <s v="In Person"/>
  </r>
  <r>
    <s v="79HEA5B-03"/>
    <s v="English"/>
    <x v="0"/>
    <n v="1.25"/>
    <s v="In Person"/>
  </r>
  <r>
    <s v="79HEA5B-03"/>
    <s v="English"/>
    <x v="0"/>
    <n v="2.25"/>
    <s v="In Person"/>
  </r>
  <r>
    <s v="79HEA5B-03"/>
    <s v="English"/>
    <x v="0"/>
    <n v="2.25"/>
    <s v="In Person"/>
  </r>
  <r>
    <s v="79HEA5B-03"/>
    <s v="English"/>
    <x v="0"/>
    <n v="2.5"/>
    <s v="In Person"/>
  </r>
  <r>
    <s v="79HEA5B-03"/>
    <s v="English"/>
    <x v="0"/>
    <n v="2.5"/>
    <s v="In Person"/>
  </r>
  <r>
    <s v="79HEA5B-03"/>
    <s v="English"/>
    <x v="0"/>
    <n v="2"/>
    <s v="In Person"/>
  </r>
  <r>
    <s v="79HEA5B-03"/>
    <s v="English"/>
    <x v="0"/>
    <n v="1.5"/>
    <s v="In Person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0.75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0.75"/>
    <s v="In Person"/>
  </r>
  <r>
    <s v="79HEA5B-03"/>
    <s v="English"/>
    <x v="0"/>
    <n v="0.5"/>
    <s v="In Person"/>
  </r>
  <r>
    <s v="79HEA5B-03"/>
    <s v="English"/>
    <x v="0"/>
    <n v="1"/>
    <s v="In Person"/>
  </r>
  <r>
    <s v="79HEA5B-03"/>
    <s v="English"/>
    <x v="0"/>
    <n v="1.5"/>
    <s v="In Person"/>
  </r>
  <r>
    <s v="79HEA5B-03"/>
    <s v="English"/>
    <x v="0"/>
    <n v="1.5"/>
    <s v="In Person"/>
  </r>
  <r>
    <s v="79HEA5B-03"/>
    <s v="English"/>
    <x v="0"/>
    <n v="0.5"/>
    <s v="Teleheath"/>
  </r>
  <r>
    <s v="79HEA5B-03"/>
    <s v="English"/>
    <x v="0"/>
    <n v="0.5"/>
    <s v="Teleheath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0.5"/>
    <s v="In Person"/>
  </r>
  <r>
    <s v="79HEA5B-03"/>
    <s v="English"/>
    <x v="0"/>
    <n v="0"/>
    <s v="In Person"/>
  </r>
  <r>
    <s v="79HEA5B-03"/>
    <s v="English"/>
    <x v="0"/>
    <n v="1"/>
    <s v="In Person"/>
  </r>
  <r>
    <s v="79HEA5B-03"/>
    <s v="English"/>
    <x v="0"/>
    <n v="0"/>
    <s v="In Person"/>
  </r>
  <r>
    <s v="79HEA5B-03"/>
    <s v="English"/>
    <x v="0"/>
    <n v="0"/>
    <s v="In Person"/>
  </r>
  <r>
    <s v="79HEA5B-03"/>
    <s v="English"/>
    <x v="0"/>
    <n v="1"/>
    <s v="In Person"/>
  </r>
  <r>
    <s v="79HEA5B-03"/>
    <s v="English"/>
    <x v="0"/>
    <n v="0.25"/>
    <s v="Teleheath"/>
  </r>
  <r>
    <s v="79HEA5B-03"/>
    <s v="English"/>
    <x v="0"/>
    <n v="1"/>
    <s v="In Person"/>
  </r>
  <r>
    <s v="79HEA5B-03"/>
    <s v="English"/>
    <x v="0"/>
    <n v="3"/>
    <s v="In Person"/>
  </r>
  <r>
    <s v="79HEA5B-03"/>
    <s v="English"/>
    <x v="0"/>
    <n v="2.5"/>
    <s v="In Person"/>
  </r>
  <r>
    <s v="79HEA5B-03"/>
    <s v="English"/>
    <x v="0"/>
    <n v="1"/>
    <s v="In Person"/>
  </r>
  <r>
    <s v="79HEA5B-03"/>
    <s v="English"/>
    <x v="0"/>
    <n v="1.75"/>
    <s v="In Person"/>
  </r>
  <r>
    <s v="79HEA5B-03"/>
    <s v="English"/>
    <x v="0"/>
    <n v="2"/>
    <s v="In Person"/>
  </r>
  <r>
    <s v="79HEA5B-03"/>
    <s v="English"/>
    <x v="0"/>
    <n v="2.25"/>
    <s v="In Person"/>
  </r>
  <r>
    <s v="79HEA5B-03"/>
    <s v="English"/>
    <x v="0"/>
    <n v="2.5"/>
    <s v="In Person"/>
  </r>
  <r>
    <s v="79HEA5B-03"/>
    <s v="English"/>
    <x v="0"/>
    <n v="3.5"/>
    <s v="In Person"/>
  </r>
  <r>
    <s v="79HEA5B-03"/>
    <s v="English"/>
    <x v="0"/>
    <n v="2.5"/>
    <s v="In Person"/>
  </r>
  <r>
    <s v="79HEA5B-03"/>
    <s v="English"/>
    <x v="0"/>
    <n v="1"/>
    <s v="In Person"/>
  </r>
  <r>
    <s v="79HEA5B-03"/>
    <s v="English"/>
    <x v="0"/>
    <n v="2.5"/>
    <s v="In Person"/>
  </r>
  <r>
    <s v="79HEA5B-03"/>
    <s v="English"/>
    <x v="0"/>
    <n v="2.5"/>
    <s v="In Person"/>
  </r>
  <r>
    <s v="79HEA5B-03"/>
    <s v="English"/>
    <x v="0"/>
    <n v="1.5"/>
    <s v="Teleheath"/>
  </r>
  <r>
    <s v="79HEA5B-03"/>
    <s v="English"/>
    <x v="0"/>
    <n v="2.25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1"/>
    <s v="In Person"/>
  </r>
  <r>
    <s v="79HEA5B-03"/>
    <s v="English"/>
    <x v="0"/>
    <n v="1.75"/>
    <s v="In Person"/>
  </r>
  <r>
    <s v="79HEA5B-03"/>
    <s v="English"/>
    <x v="0"/>
    <n v="4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0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2.25"/>
    <s v="In Person"/>
  </r>
  <r>
    <s v="79HEA5B-03"/>
    <s v="English"/>
    <x v="0"/>
    <n v="0.75"/>
    <s v="In Person"/>
  </r>
  <r>
    <s v="79HEA5B-03"/>
    <s v="English"/>
    <x v="0"/>
    <n v="2.25"/>
    <s v="In Person"/>
  </r>
  <r>
    <s v="79HEA5B-03"/>
    <s v="English"/>
    <x v="0"/>
    <n v="2.5"/>
    <s v="In Person"/>
  </r>
  <r>
    <s v="79HEA5B-03"/>
    <s v="English"/>
    <x v="0"/>
    <n v="2.5"/>
    <s v="In Person"/>
  </r>
  <r>
    <s v="79HEA5B-03"/>
    <s v="English"/>
    <x v="0"/>
    <n v="2.25"/>
    <s v="In Person"/>
  </r>
  <r>
    <s v="79HEA5B-03"/>
    <s v="English"/>
    <x v="0"/>
    <n v="1"/>
    <s v="In Person"/>
  </r>
  <r>
    <s v="79HEA5B-03"/>
    <s v="English"/>
    <x v="0"/>
    <n v="2.5"/>
    <s v="In Person"/>
  </r>
  <r>
    <s v="79HEA5B-03"/>
    <s v="English"/>
    <x v="0"/>
    <n v="2"/>
    <s v="In Person"/>
  </r>
  <r>
    <s v="79HEA5B-03"/>
    <s v="English"/>
    <x v="0"/>
    <n v="2.25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1.25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0"/>
    <s v="In Person"/>
  </r>
  <r>
    <s v="79HEA5B-03"/>
    <s v="English"/>
    <x v="0"/>
    <n v="1.25"/>
    <s v="In Person"/>
  </r>
  <r>
    <s v="79HEA5B-03"/>
    <s v="English"/>
    <x v="0"/>
    <n v="0"/>
    <s v="In Person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1"/>
    <s v="In Person"/>
  </r>
  <r>
    <s v="79HEA5B-03"/>
    <s v="English"/>
    <x v="0"/>
    <n v="0"/>
    <s v="In Person"/>
  </r>
  <r>
    <s v="79HEA5B-03"/>
    <s v="English"/>
    <x v="0"/>
    <n v="1"/>
    <s v="Teleheath"/>
  </r>
  <r>
    <s v="79HEA5B-03"/>
    <s v="English"/>
    <x v="0"/>
    <n v="1.25"/>
    <s v="In Person"/>
  </r>
  <r>
    <s v="79HEA5B-03"/>
    <s v="English"/>
    <x v="0"/>
    <n v="1"/>
    <s v="In Person"/>
  </r>
  <r>
    <s v="79HEA5B-03"/>
    <s v="English"/>
    <x v="0"/>
    <n v="0.5"/>
    <s v="Teleheath"/>
  </r>
  <r>
    <s v="79HEA5B-03"/>
    <s v="English"/>
    <x v="0"/>
    <n v="0.5"/>
    <s v="Teleheath"/>
  </r>
  <r>
    <s v="79HEA5B-03"/>
    <s v="English"/>
    <x v="0"/>
    <n v="0.5"/>
    <s v="Teleheath"/>
  </r>
  <r>
    <s v="79HEA5B-03"/>
    <s v="English"/>
    <x v="0"/>
    <n v="0.5"/>
    <s v="Teleheath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0.5"/>
    <s v="Teleheath"/>
  </r>
  <r>
    <s v="79HEA5B-03"/>
    <s v="English"/>
    <x v="0"/>
    <n v="2.5"/>
    <s v="In Person"/>
  </r>
  <r>
    <s v="79HEA5B-03"/>
    <s v="English"/>
    <x v="0"/>
    <n v="1"/>
    <s v="In Person"/>
  </r>
  <r>
    <s v="79HEA5B-03"/>
    <s v="English"/>
    <x v="0"/>
    <n v="0.25"/>
    <s v="In Person"/>
  </r>
  <r>
    <s v="79HEA5B-03"/>
    <s v="English"/>
    <x v="0"/>
    <n v="1.25"/>
    <s v="In Person"/>
  </r>
  <r>
    <s v="79HEA5B-03"/>
    <s v="English"/>
    <x v="0"/>
    <n v="2.25"/>
    <s v="In Person"/>
  </r>
  <r>
    <s v="79HEA5B-03"/>
    <s v="English"/>
    <x v="0"/>
    <n v="2.25"/>
    <s v="In Person"/>
  </r>
  <r>
    <s v="79HEA5B-03"/>
    <s v="English"/>
    <x v="0"/>
    <n v="2.5"/>
    <s v="In Person"/>
  </r>
  <r>
    <s v="79HEA5B-03"/>
    <s v="English"/>
    <x v="0"/>
    <n v="2.5"/>
    <s v="In Person"/>
  </r>
  <r>
    <s v="79HEA5B-03"/>
    <s v="English"/>
    <x v="0"/>
    <n v="2"/>
    <s v="In Person"/>
  </r>
  <r>
    <s v="79HEA5B-03"/>
    <s v="English"/>
    <x v="0"/>
    <n v="1.5"/>
    <s v="In Person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0.75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0.75"/>
    <s v="In Person"/>
  </r>
  <r>
    <s v="79HEA5B-03"/>
    <s v="English"/>
    <x v="0"/>
    <n v="0.5"/>
    <s v="In Person"/>
  </r>
  <r>
    <s v="79HEA5B-03"/>
    <s v="English"/>
    <x v="0"/>
    <n v="1"/>
    <s v="In Person"/>
  </r>
  <r>
    <s v="79HEA5B-03"/>
    <s v="English"/>
    <x v="0"/>
    <n v="1.5"/>
    <s v="In Person"/>
  </r>
  <r>
    <s v="79HEA5B-03"/>
    <s v="English"/>
    <x v="0"/>
    <n v="1.5"/>
    <s v="In Person"/>
  </r>
  <r>
    <s v="79HEA5B-03"/>
    <s v="English"/>
    <x v="0"/>
    <n v="0.5"/>
    <s v="Teleheath"/>
  </r>
  <r>
    <s v="79HEA5B-03"/>
    <s v="English"/>
    <x v="0"/>
    <n v="0.5"/>
    <s v="Teleheath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0.5"/>
    <s v="In Person"/>
  </r>
  <r>
    <s v="79HEA5B-03"/>
    <s v="English"/>
    <x v="0"/>
    <n v="0"/>
    <s v="In Person"/>
  </r>
  <r>
    <s v="79HEA5B-03"/>
    <s v="English"/>
    <x v="0"/>
    <n v="1"/>
    <s v="In Person"/>
  </r>
  <r>
    <s v="79HEA5B-03"/>
    <s v="English"/>
    <x v="0"/>
    <n v="0"/>
    <s v="In Person"/>
  </r>
  <r>
    <s v="79HEA5B-03"/>
    <s v="English"/>
    <x v="0"/>
    <n v="0"/>
    <s v="In Person"/>
  </r>
  <r>
    <s v="79HEA5B-03"/>
    <s v="English"/>
    <x v="0"/>
    <n v="1"/>
    <s v="In Person"/>
  </r>
  <r>
    <s v="79HEA5B-03"/>
    <s v="English"/>
    <x v="0"/>
    <n v="0.25"/>
    <s v="Teleheath"/>
  </r>
  <r>
    <s v="79HEA5B-03"/>
    <s v="English"/>
    <x v="0"/>
    <n v="1"/>
    <s v="In Person"/>
  </r>
  <r>
    <s v="79HEA5B-03"/>
    <s v="English"/>
    <x v="0"/>
    <n v="3"/>
    <s v="In Person"/>
  </r>
  <r>
    <s v="79HEA5B-03"/>
    <s v="English"/>
    <x v="0"/>
    <n v="2.5"/>
    <s v="In Person"/>
  </r>
  <r>
    <s v="79HEA5B-03"/>
    <s v="English"/>
    <x v="0"/>
    <n v="1"/>
    <s v="In Person"/>
  </r>
  <r>
    <s v="79HEA5B-03"/>
    <s v="English"/>
    <x v="0"/>
    <n v="1.75"/>
    <s v="In Person"/>
  </r>
  <r>
    <s v="79HEA5B-03"/>
    <s v="English"/>
    <x v="0"/>
    <n v="2"/>
    <s v="In Person"/>
  </r>
  <r>
    <s v="79HEA5B-03"/>
    <s v="English"/>
    <x v="0"/>
    <n v="2.25"/>
    <s v="In Person"/>
  </r>
  <r>
    <s v="79HEA5B-03"/>
    <s v="English"/>
    <x v="0"/>
    <n v="2.5"/>
    <s v="In Person"/>
  </r>
  <r>
    <s v="79HEA5B-03"/>
    <s v="English"/>
    <x v="0"/>
    <n v="3.5"/>
    <s v="In Person"/>
  </r>
  <r>
    <s v="79HEA5B-03"/>
    <s v="English"/>
    <x v="0"/>
    <n v="2.5"/>
    <s v="In Person"/>
  </r>
  <r>
    <s v="79HEA5B-03"/>
    <s v="English"/>
    <x v="0"/>
    <n v="1"/>
    <s v="In Person"/>
  </r>
  <r>
    <s v="79HEA5B-03"/>
    <s v="English"/>
    <x v="0"/>
    <n v="2.5"/>
    <s v="In Person"/>
  </r>
  <r>
    <s v="79HEA5B-03"/>
    <s v="English"/>
    <x v="0"/>
    <n v="2.5"/>
    <s v="In Person"/>
  </r>
  <r>
    <s v="79HEA5B-03"/>
    <s v="English"/>
    <x v="0"/>
    <n v="1.5"/>
    <s v="Teleheath"/>
  </r>
  <r>
    <s v="79HEA5B-03"/>
    <s v="English"/>
    <x v="0"/>
    <n v="2.25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1"/>
    <s v="In Person"/>
  </r>
  <r>
    <s v="79HEA5B-03"/>
    <s v="English"/>
    <x v="0"/>
    <n v="1.25"/>
    <s v="In Person"/>
  </r>
  <r>
    <s v="79HEA5B-03"/>
    <s v="English"/>
    <x v="0"/>
    <n v="1"/>
    <s v="In Person"/>
  </r>
  <r>
    <s v="79HEA5B-03"/>
    <s v="English"/>
    <x v="0"/>
    <n v="1.75"/>
    <s v="In Person"/>
  </r>
  <r>
    <s v="79HEA5B-03"/>
    <s v="English"/>
    <x v="0"/>
    <n v="4"/>
    <s v="In Person"/>
  </r>
  <r>
    <s v="79HEA5B-03"/>
    <s v="English"/>
    <x v="0"/>
    <n v="1"/>
    <s v="In Person"/>
  </r>
  <r>
    <s v="79HEA5B-03"/>
    <s v="English"/>
    <x v="0"/>
    <n v="1"/>
    <s v="In Person"/>
  </r>
  <r>
    <s v="79HEA5B-03"/>
    <s v="English"/>
    <x v="0"/>
    <n v="0"/>
    <s v="In Person"/>
  </r>
  <r>
    <s v="79HEA5B-03"/>
    <s v="English"/>
    <x v="0"/>
    <n v="1"/>
    <s v="In Person"/>
  </r>
  <r>
    <s v="85HC7GC-01"/>
    <s v="English"/>
    <x v="2"/>
    <n v="1.25"/>
    <s v="In Person"/>
  </r>
  <r>
    <s v="85HC7GC-01"/>
    <s v="English"/>
    <x v="2"/>
    <n v="0"/>
    <s v="In Person"/>
  </r>
  <r>
    <s v="85HC7GC-01"/>
    <s v="English"/>
    <x v="2"/>
    <n v="0"/>
    <s v="In Person"/>
  </r>
  <r>
    <s v="85HC7GC-01"/>
    <s v="English"/>
    <x v="2"/>
    <n v="0"/>
    <s v="In Person"/>
  </r>
  <r>
    <s v="85HC7GC-01"/>
    <s v="English"/>
    <x v="2"/>
    <n v="1.5"/>
    <s v="In Person"/>
  </r>
  <r>
    <s v="85HC7GC-01"/>
    <s v="English"/>
    <x v="2"/>
    <n v="1.5"/>
    <s v="In Person"/>
  </r>
  <r>
    <s v="85HC7GC-01"/>
    <s v="English"/>
    <x v="2"/>
    <n v="1"/>
    <s v="In Person"/>
  </r>
  <r>
    <s v="85HC7GC-01"/>
    <s v="English"/>
    <x v="2"/>
    <n v="1"/>
    <s v="In Person"/>
  </r>
  <r>
    <s v="85HC7GC-01"/>
    <s v="English"/>
    <x v="2"/>
    <n v="1"/>
    <s v="Teleheath"/>
  </r>
  <r>
    <s v="85HC7GC-01"/>
    <s v="English"/>
    <x v="2"/>
    <n v="0"/>
    <s v="In Person"/>
  </r>
  <r>
    <s v="85HC7GC-01"/>
    <s v="English"/>
    <x v="2"/>
    <n v="0.5"/>
    <s v="Teleheath"/>
  </r>
  <r>
    <s v="85HC7GC-01"/>
    <s v="English"/>
    <x v="2"/>
    <n v="1.5"/>
    <s v="Teleheath"/>
  </r>
  <r>
    <s v="85HC7GC-01"/>
    <s v="English"/>
    <x v="2"/>
    <n v="0"/>
    <s v="In Person"/>
  </r>
  <r>
    <s v="85HC7GC-01"/>
    <s v="English"/>
    <x v="2"/>
    <n v="1.25"/>
    <s v="In Person"/>
  </r>
  <r>
    <s v="85HC7GC-01"/>
    <s v="English"/>
    <x v="2"/>
    <n v="1.5"/>
    <s v="In Person"/>
  </r>
  <r>
    <s v="85HC7GC-01"/>
    <s v="English"/>
    <x v="2"/>
    <n v="1"/>
    <s v="In Person"/>
  </r>
  <r>
    <s v="85HC7GC-01"/>
    <s v="English"/>
    <x v="2"/>
    <n v="1.25"/>
    <s v="In Person"/>
  </r>
  <r>
    <s v="85HC7GC-01"/>
    <s v="English"/>
    <x v="2"/>
    <n v="1"/>
    <s v="Teleheath"/>
  </r>
  <r>
    <s v="85HC7GC-01"/>
    <s v="English"/>
    <x v="2"/>
    <n v="1.5"/>
    <s v="Teleheath"/>
  </r>
  <r>
    <s v="85HC7GC-01"/>
    <s v="English"/>
    <x v="2"/>
    <n v="1.25"/>
    <s v="In Person"/>
  </r>
  <r>
    <s v="85HC7GC-01"/>
    <s v="English"/>
    <x v="2"/>
    <n v="0.5"/>
    <s v="Teleheath"/>
  </r>
  <r>
    <s v="85HC7GC-01"/>
    <s v="English"/>
    <x v="2"/>
    <n v="0"/>
    <s v="In Person"/>
  </r>
  <r>
    <s v="85HC7GC-01"/>
    <s v="English"/>
    <x v="2"/>
    <n v="1"/>
    <s v="In Person"/>
  </r>
  <r>
    <s v="85HC7GC-01"/>
    <s v="English"/>
    <x v="2"/>
    <n v="1.5"/>
    <s v="Teleheath"/>
  </r>
  <r>
    <s v="85HC7GC-01"/>
    <s v="English"/>
    <x v="2"/>
    <n v="0.5"/>
    <s v="Teleheath"/>
  </r>
  <r>
    <s v="85HC7GC-01"/>
    <s v="English"/>
    <x v="2"/>
    <n v="1"/>
    <s v="Teleheath"/>
  </r>
  <r>
    <s v="85HC7GC-01"/>
    <s v="English"/>
    <x v="2"/>
    <n v="1"/>
    <s v="In Person"/>
  </r>
  <r>
    <s v="85HC7GC-01"/>
    <s v="English"/>
    <x v="2"/>
    <n v="1.25"/>
    <s v="In Person"/>
  </r>
  <r>
    <s v="85HC7GC-01"/>
    <s v="English"/>
    <x v="2"/>
    <n v="1"/>
    <s v="In Person"/>
  </r>
  <r>
    <s v="85HC7GC-01"/>
    <s v="English"/>
    <x v="2"/>
    <n v="1"/>
    <s v="In Person"/>
  </r>
  <r>
    <s v="85HC7GC-01"/>
    <s v="English"/>
    <x v="2"/>
    <n v="1"/>
    <s v="In Person"/>
  </r>
  <r>
    <s v="85HC7GC-01"/>
    <s v="English"/>
    <x v="2"/>
    <n v="1.25"/>
    <s v="In Person"/>
  </r>
  <r>
    <s v="85HC7GC-01"/>
    <s v="English"/>
    <x v="2"/>
    <n v="1.25"/>
    <s v="In Person"/>
  </r>
  <r>
    <s v="85HC7GC-01"/>
    <s v="English"/>
    <x v="2"/>
    <n v="1"/>
    <s v="In Person"/>
  </r>
  <r>
    <s v="85HC7GC-01"/>
    <s v="English"/>
    <x v="2"/>
    <n v="0.5"/>
    <s v="Teleheath"/>
  </r>
  <r>
    <s v="85HC7GC-01"/>
    <s v="English"/>
    <x v="2"/>
    <n v="1.25"/>
    <s v="In Person"/>
  </r>
  <r>
    <s v="85HC7GC-01"/>
    <s v="English"/>
    <x v="2"/>
    <n v="1.25"/>
    <s v="In Person"/>
  </r>
  <r>
    <s v="85HC7GC-01"/>
    <s v="English"/>
    <x v="2"/>
    <n v="1.25"/>
    <s v="In Person"/>
  </r>
  <r>
    <s v="85HC7GC-01"/>
    <s v="English"/>
    <x v="2"/>
    <n v="0"/>
    <s v="In Person"/>
  </r>
  <r>
    <s v="85HC7GC-01"/>
    <s v="English"/>
    <x v="2"/>
    <n v="1.25"/>
    <s v="In Person"/>
  </r>
  <r>
    <s v="85HC7GC-01"/>
    <s v="English"/>
    <x v="2"/>
    <n v="1.25"/>
    <s v="In Person"/>
  </r>
  <r>
    <s v="85HC7GC-01"/>
    <s v="English"/>
    <x v="2"/>
    <n v="1.5"/>
    <s v="In Person"/>
  </r>
  <r>
    <s v="85HC7GC-01"/>
    <s v="English"/>
    <x v="2"/>
    <n v="1.25"/>
    <s v="In Person"/>
  </r>
  <r>
    <s v="85HC7GC-01"/>
    <s v="English"/>
    <x v="2"/>
    <n v="1.25"/>
    <s v="Teleheath"/>
  </r>
  <r>
    <s v="85HC7GC-01"/>
    <s v="English"/>
    <x v="2"/>
    <n v="1.25"/>
    <s v="Teleheath"/>
  </r>
  <r>
    <s v="85HC7GC-01"/>
    <s v="English"/>
    <x v="2"/>
    <n v="0"/>
    <s v="In Person"/>
  </r>
  <r>
    <s v="85HC7GC-01"/>
    <s v="English"/>
    <x v="2"/>
    <n v="0"/>
    <s v="In Person"/>
  </r>
  <r>
    <s v="85HC7GC-01"/>
    <s v="English"/>
    <x v="2"/>
    <n v="0"/>
    <s v="In Person"/>
  </r>
  <r>
    <s v="85HC7GC-01"/>
    <s v="English"/>
    <x v="2"/>
    <n v="1"/>
    <s v="In Person"/>
  </r>
  <r>
    <s v="85HC7GC-01"/>
    <s v="English"/>
    <x v="2"/>
    <n v="1.5"/>
    <s v="In Person"/>
  </r>
  <r>
    <s v="85HC7GC-01"/>
    <s v="English"/>
    <x v="2"/>
    <n v="1"/>
    <s v="Teleheath"/>
  </r>
  <r>
    <s v="85HC7GC-01"/>
    <s v="English"/>
    <x v="2"/>
    <n v="0"/>
    <s v="In Person"/>
  </r>
  <r>
    <s v="85HC7GC-01"/>
    <s v="English"/>
    <x v="2"/>
    <n v="1.25"/>
    <s v="In Person"/>
  </r>
  <r>
    <s v="85HC7GC-01"/>
    <s v="English"/>
    <x v="2"/>
    <n v="1"/>
    <s v="Teleheath"/>
  </r>
  <r>
    <s v="85HC7GC-01"/>
    <s v="English"/>
    <x v="2"/>
    <n v="0.75"/>
    <s v="In Person"/>
  </r>
  <r>
    <s v="85HC7GC-01"/>
    <s v="English"/>
    <x v="2"/>
    <n v="1.5"/>
    <s v="In Person"/>
  </r>
  <r>
    <s v="85HC7GC-01"/>
    <s v="English"/>
    <x v="2"/>
    <n v="1"/>
    <s v="Teleheath"/>
  </r>
  <r>
    <s v="85HC7GC-01"/>
    <s v="English"/>
    <x v="2"/>
    <n v="1"/>
    <s v="Teleheath"/>
  </r>
  <r>
    <s v="85HC7GC-01"/>
    <s v="English"/>
    <x v="2"/>
    <n v="1.25"/>
    <s v="In Person"/>
  </r>
  <r>
    <s v="85HC7GC-01"/>
    <s v="English"/>
    <x v="2"/>
    <n v="1"/>
    <s v="In Person"/>
  </r>
  <r>
    <s v="85HC7GC-01"/>
    <s v="English"/>
    <x v="2"/>
    <n v="1.25"/>
    <s v="In Person"/>
  </r>
  <r>
    <s v="85HC7GC-01"/>
    <s v="English"/>
    <x v="2"/>
    <n v="1.25"/>
    <s v="In Person"/>
  </r>
  <r>
    <s v="85HC7GC-01"/>
    <s v="English"/>
    <x v="2"/>
    <n v="1.25"/>
    <s v="In Person"/>
  </r>
  <r>
    <s v="85HC7GC-01"/>
    <s v="English"/>
    <x v="2"/>
    <n v="0.75"/>
    <s v="In Person"/>
  </r>
  <r>
    <s v="85HC7GC-01"/>
    <s v="English"/>
    <x v="2"/>
    <n v="0.75"/>
    <s v="In Person"/>
  </r>
  <r>
    <s v="85HC7GC-01"/>
    <s v="English"/>
    <x v="2"/>
    <n v="1.25"/>
    <s v="In Person"/>
  </r>
  <r>
    <s v="85HC7GC-01"/>
    <s v="English"/>
    <x v="2"/>
    <n v="1.25"/>
    <s v="In Person"/>
  </r>
  <r>
    <s v="85HC7GC-01"/>
    <s v="English"/>
    <x v="2"/>
    <n v="1"/>
    <s v="In Person"/>
  </r>
  <r>
    <s v="85HC7GC-01"/>
    <s v="English"/>
    <x v="2"/>
    <n v="1.25"/>
    <s v="In Person"/>
  </r>
  <r>
    <s v="85HC7GC-01"/>
    <s v="English"/>
    <x v="2"/>
    <n v="1"/>
    <s v="In Person"/>
  </r>
  <r>
    <s v="85HC7GC-01"/>
    <s v="English"/>
    <x v="2"/>
    <n v="0.75"/>
    <s v="In Person"/>
  </r>
  <r>
    <s v="85HC7GC-01"/>
    <s v="English"/>
    <x v="2"/>
    <n v="1.75"/>
    <s v="In Person"/>
  </r>
  <r>
    <s v="85HC7GC-01"/>
    <s v="English"/>
    <x v="2"/>
    <n v="0"/>
    <s v="In Person"/>
  </r>
  <r>
    <s v="85HC7GC-01"/>
    <s v="English"/>
    <x v="2"/>
    <n v="1"/>
    <s v="In Person"/>
  </r>
  <r>
    <s v="85HC7GC-01"/>
    <s v="English"/>
    <x v="2"/>
    <n v="1.25"/>
    <s v="In Person"/>
  </r>
  <r>
    <s v="85HC7GC-01"/>
    <s v="English"/>
    <x v="2"/>
    <n v="0"/>
    <s v="In Person"/>
  </r>
  <r>
    <s v="85HC7GC-01"/>
    <s v="English"/>
    <x v="2"/>
    <n v="1.25"/>
    <s v="In Person"/>
  </r>
  <r>
    <s v="85HC7GC-01"/>
    <s v="English"/>
    <x v="2"/>
    <n v="1.25"/>
    <s v="In Person"/>
  </r>
  <r>
    <s v="85HC7GC-01"/>
    <s v="English"/>
    <x v="2"/>
    <n v="0.5"/>
    <s v="Teleheath"/>
  </r>
  <r>
    <s v="85HC7GC-01"/>
    <s v="English"/>
    <x v="2"/>
    <n v="1"/>
    <s v="In Person"/>
  </r>
  <r>
    <s v="85HC7GC-01"/>
    <s v="English"/>
    <x v="2"/>
    <n v="0.5"/>
    <s v="Teleheath"/>
  </r>
  <r>
    <s v="85HC7GC-01"/>
    <s v="English"/>
    <x v="2"/>
    <n v="1.25"/>
    <s v="Teleheath"/>
  </r>
  <r>
    <s v="85HC7GC-01"/>
    <s v="English"/>
    <x v="2"/>
    <n v="1.25"/>
    <s v="In Person"/>
  </r>
  <r>
    <s v="85HC7GC-01"/>
    <s v="English"/>
    <x v="2"/>
    <n v="1"/>
    <s v="In Person"/>
  </r>
  <r>
    <s v="85HC7GC-01"/>
    <s v="English"/>
    <x v="2"/>
    <n v="1.25"/>
    <s v="In Person"/>
  </r>
  <r>
    <s v="85HC7GC-01"/>
    <s v="English"/>
    <x v="2"/>
    <n v="0"/>
    <s v="In Person"/>
  </r>
  <r>
    <s v="85HC7GC-01"/>
    <s v="English"/>
    <x v="2"/>
    <n v="0"/>
    <s v="In Person"/>
  </r>
  <r>
    <s v="85HC7GC-01"/>
    <s v="English"/>
    <x v="2"/>
    <n v="0"/>
    <s v="In Person"/>
  </r>
  <r>
    <s v="85HC7GC-01"/>
    <s v="English"/>
    <x v="2"/>
    <n v="1"/>
    <s v="Teleheath"/>
  </r>
  <r>
    <s v="85HC7GC-01"/>
    <s v="English"/>
    <x v="2"/>
    <n v="1.75"/>
    <s v="In Person"/>
  </r>
  <r>
    <s v="85HC7GC-01"/>
    <s v="English"/>
    <x v="2"/>
    <n v="1.25"/>
    <s v="In Person"/>
  </r>
  <r>
    <s v="85HC7GC-01"/>
    <s v="English"/>
    <x v="2"/>
    <n v="0"/>
    <s v="In Person"/>
  </r>
  <r>
    <s v="85HC7GC-01"/>
    <s v="English"/>
    <x v="2"/>
    <n v="1.25"/>
    <s v="In Person"/>
  </r>
  <r>
    <s v="85HC7GC-01"/>
    <s v="English"/>
    <x v="2"/>
    <n v="0"/>
    <s v="In Person"/>
  </r>
  <r>
    <s v="85HC7GC-01"/>
    <s v="English"/>
    <x v="2"/>
    <n v="1"/>
    <s v="Teleheath"/>
  </r>
  <r>
    <s v="85HC7GC-01"/>
    <s v="English"/>
    <x v="2"/>
    <n v="1.25"/>
    <s v="In Person"/>
  </r>
  <r>
    <s v="85HC7GC-01"/>
    <s v="English"/>
    <x v="2"/>
    <n v="1"/>
    <s v="Teleheath"/>
  </r>
  <r>
    <s v="85HC7GC-01"/>
    <s v="English"/>
    <x v="2"/>
    <n v="0"/>
    <s v="In Person"/>
  </r>
  <r>
    <s v="85HC7GC-01"/>
    <s v="English"/>
    <x v="2"/>
    <n v="1.25"/>
    <s v="Teleheath"/>
  </r>
  <r>
    <s v="85HC7GC-01"/>
    <s v="English"/>
    <x v="2"/>
    <n v="0.75"/>
    <s v="In Person"/>
  </r>
  <r>
    <s v="85HC7GC-01"/>
    <s v="English"/>
    <x v="2"/>
    <n v="0.25"/>
    <s v="Teleheath"/>
  </r>
  <r>
    <s v="85HC7GC-01"/>
    <s v="English"/>
    <x v="2"/>
    <n v="1"/>
    <s v="Teleheath"/>
  </r>
  <r>
    <s v="85HC7GC-01"/>
    <s v="English"/>
    <x v="2"/>
    <n v="1"/>
    <s v="Teleheath"/>
  </r>
  <r>
    <s v="85HC7GC-01"/>
    <s v="English"/>
    <x v="2"/>
    <n v="0"/>
    <s v="In Person"/>
  </r>
  <r>
    <s v="85HC7GC-01"/>
    <s v="English"/>
    <x v="2"/>
    <n v="0"/>
    <s v="In Person"/>
  </r>
  <r>
    <s v="85HC7GC-01"/>
    <s v="English"/>
    <x v="2"/>
    <n v="0"/>
    <s v="In Person"/>
  </r>
  <r>
    <s v="85HC7GC-01"/>
    <s v="English"/>
    <x v="2"/>
    <n v="1"/>
    <s v="Teleheath"/>
  </r>
  <r>
    <s v="85HC7GC-01"/>
    <s v="English"/>
    <x v="2"/>
    <n v="1"/>
    <s v="In Person"/>
  </r>
  <r>
    <s v="85HC7GC-01"/>
    <s v="English"/>
    <x v="2"/>
    <n v="1"/>
    <s v="In Person"/>
  </r>
  <r>
    <s v="85HC7GC-01"/>
    <s v="English"/>
    <x v="2"/>
    <n v="0"/>
    <s v="In Person"/>
  </r>
  <r>
    <s v="85HC7GC-01"/>
    <s v="English"/>
    <x v="2"/>
    <n v="0"/>
    <s v="In Person"/>
  </r>
  <r>
    <s v="85HC7GC-01"/>
    <s v="English"/>
    <x v="2"/>
    <n v="1.25"/>
    <s v="In Person"/>
  </r>
  <r>
    <s v="85HC7GC-01"/>
    <s v="English"/>
    <x v="2"/>
    <n v="1.25"/>
    <s v="In Person"/>
  </r>
  <r>
    <s v="85HC7GC-01"/>
    <s v="English"/>
    <x v="2"/>
    <n v="1"/>
    <s v="In Person"/>
  </r>
  <r>
    <s v="85HC7GC-01"/>
    <s v="English"/>
    <x v="2"/>
    <n v="1"/>
    <s v="Teleheath"/>
  </r>
  <r>
    <s v="85HC7GC-01"/>
    <s v="English"/>
    <x v="2"/>
    <n v="1.25"/>
    <s v="In Person"/>
  </r>
  <r>
    <s v="85HC7GC-01"/>
    <s v="English"/>
    <x v="2"/>
    <n v="2.25"/>
    <s v="In Person"/>
  </r>
  <r>
    <s v="85HC7GC-01"/>
    <s v="English"/>
    <x v="2"/>
    <n v="1"/>
    <s v="In Person"/>
  </r>
  <r>
    <s v="85HC7GC-01"/>
    <s v="English"/>
    <x v="2"/>
    <n v="0"/>
    <s v="In Person"/>
  </r>
  <r>
    <s v="85HC7GC-01"/>
    <s v="English"/>
    <x v="2"/>
    <n v="0"/>
    <s v="In Person"/>
  </r>
  <r>
    <s v="85HC7GC-01"/>
    <s v="English"/>
    <x v="2"/>
    <n v="1.25"/>
    <s v="In Person"/>
  </r>
  <r>
    <s v="85HC7GC-01"/>
    <s v="English"/>
    <x v="2"/>
    <n v="1.25"/>
    <s v="Teleheath"/>
  </r>
  <r>
    <s v="85HC7GC-01"/>
    <s v="English"/>
    <x v="2"/>
    <n v="1.25"/>
    <s v="Teleheath"/>
  </r>
  <r>
    <s v="85HC7GC-01"/>
    <s v="English"/>
    <x v="2"/>
    <n v="1.25"/>
    <s v="In Person"/>
  </r>
  <r>
    <s v="85HC7GC-01"/>
    <s v="English"/>
    <x v="2"/>
    <n v="0.25"/>
    <s v="Teleheath"/>
  </r>
  <r>
    <s v="85HC7GC-01"/>
    <s v="English"/>
    <x v="2"/>
    <n v="1.25"/>
    <s v="In Person"/>
  </r>
  <r>
    <s v="85HC7GC-01"/>
    <s v="English"/>
    <x v="2"/>
    <n v="0"/>
    <s v="In Person"/>
  </r>
  <r>
    <s v="85HC7GC-01"/>
    <s v="English"/>
    <x v="2"/>
    <n v="1.25"/>
    <s v="In Person"/>
  </r>
  <r>
    <s v="85HC7GC-01"/>
    <s v="English"/>
    <x v="2"/>
    <n v="0.75"/>
    <s v="Teleheath"/>
  </r>
  <r>
    <s v="85HC7GC-01"/>
    <s v="English"/>
    <x v="2"/>
    <n v="1.5"/>
    <s v="In Person"/>
  </r>
  <r>
    <s v="85HC7GC-01"/>
    <s v="English"/>
    <x v="2"/>
    <n v="0"/>
    <s v="In Person"/>
  </r>
  <r>
    <s v="85HC7GC-01"/>
    <s v="English"/>
    <x v="2"/>
    <n v="0.5"/>
    <s v="Teleheath"/>
  </r>
  <r>
    <s v="85HC7GC-01"/>
    <s v="English"/>
    <x v="2"/>
    <n v="0"/>
    <s v="In Person"/>
  </r>
  <r>
    <s v="85HC7GC-01"/>
    <s v="English"/>
    <x v="2"/>
    <n v="1.25"/>
    <s v="In Person"/>
  </r>
  <r>
    <s v="85HC7GC-01"/>
    <s v="English"/>
    <x v="2"/>
    <n v="1.5"/>
    <s v="In Person"/>
  </r>
  <r>
    <s v="85HC7GC-01"/>
    <s v="English"/>
    <x v="2"/>
    <n v="0.75"/>
    <s v="Teleheath"/>
  </r>
  <r>
    <s v="85HC7GC-01"/>
    <s v="English"/>
    <x v="2"/>
    <n v="1.25"/>
    <s v="Teleheath"/>
  </r>
  <r>
    <s v="85HC7GC-01"/>
    <s v="English"/>
    <x v="2"/>
    <n v="1.25"/>
    <s v="In Person"/>
  </r>
  <r>
    <s v="85HC7GC-01"/>
    <s v="English"/>
    <x v="2"/>
    <n v="1.25"/>
    <s v="In Person"/>
  </r>
  <r>
    <s v="85HC7GC-01"/>
    <s v="English"/>
    <x v="2"/>
    <n v="1.25"/>
    <s v="In Person"/>
  </r>
  <r>
    <s v="85HC7GC-01"/>
    <s v="English"/>
    <x v="2"/>
    <n v="2"/>
    <s v="In Person"/>
  </r>
  <r>
    <s v="85HC7GC-01"/>
    <s v="English"/>
    <x v="2"/>
    <n v="0"/>
    <s v="In Person"/>
  </r>
  <r>
    <s v="89J23XE-01"/>
    <s v="English"/>
    <x v="1"/>
    <n v="2"/>
    <s v="In Person"/>
  </r>
  <r>
    <s v="89J23XE-01"/>
    <s v="English"/>
    <x v="1"/>
    <n v="1.25"/>
    <s v="In Person"/>
  </r>
  <r>
    <s v="89J23XE-01"/>
    <s v="English"/>
    <x v="1"/>
    <n v="1"/>
    <s v="In Person"/>
  </r>
  <r>
    <s v="89J23XE-01"/>
    <s v="English"/>
    <x v="1"/>
    <n v="1"/>
    <s v="In Person"/>
  </r>
  <r>
    <s v="89J23XE-01"/>
    <s v="English"/>
    <x v="1"/>
    <n v="0.25"/>
    <s v="In Person"/>
  </r>
  <r>
    <s v="89J23XE-01"/>
    <s v="English"/>
    <x v="1"/>
    <n v="1"/>
    <s v="In Person"/>
  </r>
  <r>
    <s v="89J23XE-01"/>
    <s v="English"/>
    <x v="1"/>
    <n v="0.25"/>
    <s v="In Person"/>
  </r>
  <r>
    <s v="89J23XE-01"/>
    <s v="English"/>
    <x v="1"/>
    <n v="1.25"/>
    <s v="In Person"/>
  </r>
  <r>
    <s v="89J23XE-01"/>
    <s v="English"/>
    <x v="1"/>
    <n v="1.5"/>
    <s v="In Person"/>
  </r>
  <r>
    <s v="89J23XE-01"/>
    <s v="English"/>
    <x v="1"/>
    <n v="1.25"/>
    <s v="In Person"/>
  </r>
  <r>
    <s v="89J23XE-01"/>
    <s v="English"/>
    <x v="1"/>
    <n v="1"/>
    <s v="In Person"/>
  </r>
  <r>
    <s v="89J23XE-01"/>
    <s v="English"/>
    <x v="1"/>
    <n v="2"/>
    <s v="In Person"/>
  </r>
  <r>
    <s v="89J23XE-01"/>
    <s v="English"/>
    <x v="1"/>
    <n v="0"/>
    <s v="In Person"/>
  </r>
  <r>
    <s v="89J23XE-01"/>
    <s v="English"/>
    <x v="1"/>
    <n v="1"/>
    <s v="In Person"/>
  </r>
  <r>
    <s v="89J23XE-01"/>
    <s v="English"/>
    <x v="1"/>
    <n v="2"/>
    <s v="In Person"/>
  </r>
  <r>
    <s v="89J23XE-01"/>
    <s v="English"/>
    <x v="1"/>
    <n v="1.25"/>
    <s v="In Person"/>
  </r>
  <r>
    <s v="89J23XE-01"/>
    <s v="English"/>
    <x v="1"/>
    <n v="1.75"/>
    <s v="In Person"/>
  </r>
  <r>
    <s v="89J23XE-01"/>
    <s v="English"/>
    <x v="1"/>
    <n v="1.5"/>
    <s v="In Person"/>
  </r>
  <r>
    <s v="89J23XE-01"/>
    <s v="English"/>
    <x v="1"/>
    <n v="1.75"/>
    <s v="Teleheath"/>
  </r>
  <r>
    <s v="89J23XE-01"/>
    <s v="English"/>
    <x v="1"/>
    <n v="1.75"/>
    <s v="In Person"/>
  </r>
  <r>
    <s v="89J23XE-01"/>
    <s v="English"/>
    <x v="1"/>
    <n v="2"/>
    <s v="In Person"/>
  </r>
  <r>
    <s v="89J23XE-01"/>
    <s v="English"/>
    <x v="1"/>
    <n v="1.75"/>
    <s v="In Person"/>
  </r>
  <r>
    <s v="89J23XE-01"/>
    <s v="English"/>
    <x v="1"/>
    <n v="2"/>
    <s v="In Person"/>
  </r>
  <r>
    <s v="89J23XE-01"/>
    <s v="English"/>
    <x v="1"/>
    <n v="2"/>
    <s v="In Person"/>
  </r>
  <r>
    <s v="89J23XE-01"/>
    <s v="English"/>
    <x v="1"/>
    <n v="1"/>
    <s v="In Person"/>
  </r>
  <r>
    <s v="89J23XE-01"/>
    <s v="English"/>
    <x v="1"/>
    <n v="1"/>
    <s v="In Person"/>
  </r>
  <r>
    <s v="89J23XE-01"/>
    <s v="English"/>
    <x v="1"/>
    <n v="1.5"/>
    <s v="In Person"/>
  </r>
  <r>
    <s v="89J23XE-01"/>
    <s v="English"/>
    <x v="1"/>
    <n v="0"/>
    <s v="In Person"/>
  </r>
  <r>
    <s v="89J23XE-01"/>
    <s v="English"/>
    <x v="1"/>
    <n v="0"/>
    <s v="In Person"/>
  </r>
  <r>
    <s v="89J23XE-01"/>
    <s v="English"/>
    <x v="1"/>
    <n v="0"/>
    <s v="In Person"/>
  </r>
  <r>
    <s v="89J23XE-01"/>
    <s v="English"/>
    <x v="1"/>
    <n v="1"/>
    <s v="In Person"/>
  </r>
  <r>
    <s v="89J23XE-01"/>
    <s v="English"/>
    <x v="1"/>
    <n v="1"/>
    <s v="In Person"/>
  </r>
  <r>
    <s v="89J23XE-01"/>
    <s v="English"/>
    <x v="1"/>
    <n v="2"/>
    <s v="In Person"/>
  </r>
  <r>
    <s v="89J23XE-01"/>
    <s v="English"/>
    <x v="1"/>
    <n v="0"/>
    <s v="In Person"/>
  </r>
  <r>
    <s v="89J23XE-01"/>
    <s v="English"/>
    <x v="1"/>
    <n v="0"/>
    <s v="In Person"/>
  </r>
  <r>
    <s v="89J23XE-01"/>
    <s v="English"/>
    <x v="1"/>
    <n v="2"/>
    <s v="In Person"/>
  </r>
  <r>
    <s v="89J23XE-01"/>
    <s v="English"/>
    <x v="1"/>
    <n v="1"/>
    <s v="In Person"/>
  </r>
  <r>
    <s v="89J23XE-01"/>
    <s v="English"/>
    <x v="1"/>
    <n v="1"/>
    <s v="In Person"/>
  </r>
  <r>
    <s v="89J23XE-01"/>
    <s v="English"/>
    <x v="1"/>
    <n v="1.25"/>
    <s v="In Person"/>
  </r>
  <r>
    <s v="89J23XE-01"/>
    <s v="English"/>
    <x v="1"/>
    <n v="1.25"/>
    <s v="In Person"/>
  </r>
  <r>
    <s v="89J23XE-01"/>
    <s v="English"/>
    <x v="1"/>
    <n v="1.5"/>
    <s v="In Person"/>
  </r>
  <r>
    <s v="89J23XE-01"/>
    <s v="English"/>
    <x v="1"/>
    <n v="1"/>
    <s v="In Person"/>
  </r>
  <r>
    <s v="89J23XE-01"/>
    <s v="English"/>
    <x v="1"/>
    <n v="1.25"/>
    <s v="In Person"/>
  </r>
  <r>
    <s v="89J23XE-01"/>
    <s v="English"/>
    <x v="1"/>
    <n v="2"/>
    <s v="In Person"/>
  </r>
  <r>
    <s v="89J23XE-01"/>
    <s v="English"/>
    <x v="1"/>
    <n v="2"/>
    <s v="In Person"/>
  </r>
  <r>
    <s v="89J23XE-01"/>
    <s v="English"/>
    <x v="1"/>
    <n v="2"/>
    <s v="In Person"/>
  </r>
  <r>
    <s v="89J23XE-01"/>
    <s v="English"/>
    <x v="1"/>
    <n v="1"/>
    <s v="In Person"/>
  </r>
  <r>
    <s v="89J23XE-01"/>
    <s v="English"/>
    <x v="1"/>
    <n v="1.25"/>
    <s v="In Person"/>
  </r>
  <r>
    <s v="89J23XE-01"/>
    <s v="English"/>
    <x v="1"/>
    <n v="0.5"/>
    <s v="In Person"/>
  </r>
  <r>
    <s v="89J23XE-01"/>
    <s v="English"/>
    <x v="1"/>
    <n v="0.5"/>
    <s v="In Person"/>
  </r>
  <r>
    <s v="89J23XE-01"/>
    <s v="English"/>
    <x v="1"/>
    <n v="0.5"/>
    <s v="In Person"/>
  </r>
  <r>
    <s v="89J23XE-01"/>
    <s v="English"/>
    <x v="1"/>
    <n v="0.5"/>
    <s v="In Person"/>
  </r>
  <r>
    <s v="89J23XE-01"/>
    <s v="English"/>
    <x v="1"/>
    <n v="0"/>
    <s v="In Person"/>
  </r>
  <r>
    <s v="89J23XE-01"/>
    <s v="English"/>
    <x v="1"/>
    <n v="2"/>
    <s v="In Person"/>
  </r>
  <r>
    <s v="89J23XE-01"/>
    <s v="English"/>
    <x v="1"/>
    <n v="0"/>
    <s v="In Person"/>
  </r>
  <r>
    <s v="89J23XE-01"/>
    <s v="English"/>
    <x v="1"/>
    <n v="1"/>
    <s v="In Person"/>
  </r>
  <r>
    <s v="89J23XE-01"/>
    <s v="English"/>
    <x v="1"/>
    <n v="0"/>
    <s v="In Person"/>
  </r>
  <r>
    <s v="89J23XE-01"/>
    <s v="English"/>
    <x v="1"/>
    <n v="1.5"/>
    <s v="In Person"/>
  </r>
  <r>
    <s v="89J23XE-01"/>
    <s v="English"/>
    <x v="1"/>
    <n v="1.25"/>
    <s v="In Person"/>
  </r>
  <r>
    <s v="89J23XE-01"/>
    <s v="English"/>
    <x v="1"/>
    <n v="1.25"/>
    <s v="In Person"/>
  </r>
  <r>
    <s v="89J23XE-01"/>
    <s v="English"/>
    <x v="1"/>
    <n v="2"/>
    <s v="In Person"/>
  </r>
  <r>
    <s v="89J23XE-01"/>
    <s v="English"/>
    <x v="1"/>
    <n v="2"/>
    <s v="In Person"/>
  </r>
  <r>
    <s v="89J23XE-01"/>
    <s v="English"/>
    <x v="1"/>
    <n v="2"/>
    <s v="In Person"/>
  </r>
  <r>
    <s v="89J23XE-01"/>
    <s v="English"/>
    <x v="1"/>
    <n v="1"/>
    <s v="In Person"/>
  </r>
  <r>
    <s v="89J23XE-01"/>
    <s v="English"/>
    <x v="1"/>
    <n v="1.75"/>
    <s v="In Person"/>
  </r>
  <r>
    <s v="89J23XE-01"/>
    <s v="English"/>
    <x v="1"/>
    <n v="1.25"/>
    <s v="In Person"/>
  </r>
  <r>
    <s v="89J23XE-01"/>
    <s v="English"/>
    <x v="1"/>
    <n v="1.5"/>
    <s v="In Person"/>
  </r>
  <r>
    <s v="89J23XE-01"/>
    <s v="English"/>
    <x v="1"/>
    <n v="1.75"/>
    <s v="In Person"/>
  </r>
  <r>
    <s v="89J23XE-01"/>
    <s v="English"/>
    <x v="1"/>
    <n v="0.5"/>
    <s v="In Person"/>
  </r>
  <r>
    <s v="89J23XE-01"/>
    <s v="English"/>
    <x v="1"/>
    <n v="1"/>
    <s v="In Person"/>
  </r>
  <r>
    <s v="89J23XE-01"/>
    <s v="English"/>
    <x v="1"/>
    <n v="0"/>
    <s v="In Person"/>
  </r>
  <r>
    <s v="89J23XE-01"/>
    <s v="English"/>
    <x v="1"/>
    <n v="2"/>
    <s v="In Person"/>
  </r>
  <r>
    <s v="89J23XE-01"/>
    <s v="English"/>
    <x v="1"/>
    <n v="0"/>
    <s v="In Person"/>
  </r>
  <r>
    <s v="25HC7GH-01"/>
    <s v="English"/>
    <x v="1"/>
    <n v="2.5"/>
    <s v="In Person"/>
  </r>
  <r>
    <s v="25HC7GH-01"/>
    <s v="English"/>
    <x v="1"/>
    <n v="2.5"/>
    <s v="In Person"/>
  </r>
  <r>
    <s v="25HC7GH-01"/>
    <s v="English"/>
    <x v="1"/>
    <n v="1"/>
    <s v="In Person"/>
  </r>
  <r>
    <s v="25HC7GH-01"/>
    <s v="English"/>
    <x v="1"/>
    <n v="0"/>
    <s v="In Person"/>
  </r>
  <r>
    <s v="25HC7GH-01"/>
    <s v="English"/>
    <x v="1"/>
    <n v="2"/>
    <s v="In Person"/>
  </r>
  <r>
    <s v="25HC7GH-01"/>
    <s v="English"/>
    <x v="1"/>
    <n v="0"/>
    <s v="In Person"/>
  </r>
  <r>
    <s v="25HC7GH-01"/>
    <s v="English"/>
    <x v="1"/>
    <n v="1"/>
    <s v="In Person"/>
  </r>
  <r>
    <s v="25HC7GH-01"/>
    <s v="English"/>
    <x v="1"/>
    <n v="0"/>
    <s v="In Person"/>
  </r>
  <r>
    <s v="25HC7GH-01"/>
    <s v="English"/>
    <x v="1"/>
    <n v="2.5"/>
    <s v="In Person"/>
  </r>
  <r>
    <s v="25HC7GH-01"/>
    <s v="English"/>
    <x v="1"/>
    <n v="2.5"/>
    <s v="In Person"/>
  </r>
  <r>
    <s v="25HC7GH-01"/>
    <s v="English"/>
    <x v="1"/>
    <n v="0.5"/>
    <s v="Teleheath"/>
  </r>
  <r>
    <s v="25HC7GH-01"/>
    <s v="English"/>
    <x v="1"/>
    <n v="0.5"/>
    <s v="Teleheath"/>
  </r>
  <r>
    <s v="25HC7GH-01"/>
    <s v="English"/>
    <x v="1"/>
    <n v="0.5"/>
    <s v="In Person"/>
  </r>
  <r>
    <s v="25HC7GH-01"/>
    <s v="English"/>
    <x v="1"/>
    <n v="0.5"/>
    <s v="In Person"/>
  </r>
  <r>
    <s v="25HC7GH-01"/>
    <s v="English"/>
    <x v="1"/>
    <n v="1.25"/>
    <s v="In Person"/>
  </r>
  <r>
    <s v="25HC7GH-01"/>
    <s v="English"/>
    <x v="1"/>
    <n v="2.5"/>
    <s v="In Person"/>
  </r>
  <r>
    <s v="25HC7GH-01"/>
    <s v="English"/>
    <x v="1"/>
    <n v="2.5"/>
    <s v="In Person"/>
  </r>
  <r>
    <s v="25HC7GH-01"/>
    <s v="English"/>
    <x v="1"/>
    <n v="0.25"/>
    <s v="Teleheath"/>
  </r>
  <r>
    <s v="25HC7GH-01"/>
    <s v="English"/>
    <x v="1"/>
    <n v="2.5"/>
    <s v="In Person"/>
  </r>
  <r>
    <s v="25HC7GH-01"/>
    <s v="English"/>
    <x v="1"/>
    <n v="1"/>
    <s v="In Person"/>
  </r>
  <r>
    <s v="25HC7GH-01"/>
    <s v="English"/>
    <x v="1"/>
    <n v="1"/>
    <s v="In Person"/>
  </r>
  <r>
    <s v="25HC7GH-01"/>
    <s v="English"/>
    <x v="1"/>
    <n v="1"/>
    <s v="In Person"/>
  </r>
  <r>
    <s v="25HC7GH-01"/>
    <s v="English"/>
    <x v="1"/>
    <n v="0"/>
    <s v="In Person"/>
  </r>
  <r>
    <s v="25HC7GH-01"/>
    <s v="English"/>
    <x v="1"/>
    <n v="2.5"/>
    <s v="In Person"/>
  </r>
  <r>
    <s v="25HC7GH-01"/>
    <s v="English"/>
    <x v="1"/>
    <n v="2.5"/>
    <s v="In Person"/>
  </r>
  <r>
    <s v="25HC7GH-01"/>
    <s v="English"/>
    <x v="1"/>
    <n v="1"/>
    <s v="In Person"/>
  </r>
  <r>
    <s v="25HC7GH-01"/>
    <s v="English"/>
    <x v="1"/>
    <n v="0"/>
    <s v="In Person"/>
  </r>
  <r>
    <s v="25HC7GH-01"/>
    <s v="English"/>
    <x v="1"/>
    <n v="0"/>
    <s v="In Person"/>
  </r>
  <r>
    <s v="25HC7GH-01"/>
    <s v="English"/>
    <x v="1"/>
    <n v="2.5"/>
    <s v="In Person"/>
  </r>
  <r>
    <s v="25HC7GH-01"/>
    <s v="English"/>
    <x v="1"/>
    <n v="1"/>
    <s v="In Person"/>
  </r>
  <r>
    <s v="25HC7GH-01"/>
    <s v="English"/>
    <x v="1"/>
    <n v="2.5"/>
    <s v="In Person"/>
  </r>
  <r>
    <s v="25HC7GH-01"/>
    <s v="English"/>
    <x v="1"/>
    <n v="1"/>
    <s v="In Person"/>
  </r>
  <r>
    <s v="25HC7GH-01"/>
    <s v="English"/>
    <x v="1"/>
    <n v="2"/>
    <s v="Teleheath"/>
  </r>
  <r>
    <s v="25HC7GH-01"/>
    <s v="English"/>
    <x v="1"/>
    <n v="0"/>
    <s v="In Person"/>
  </r>
  <r>
    <s v="25HC7GH-01"/>
    <s v="English"/>
    <x v="1"/>
    <n v="0"/>
    <s v="In Person"/>
  </r>
  <r>
    <s v="25HC7GH-01"/>
    <s v="English"/>
    <x v="1"/>
    <n v="1"/>
    <s v="Teleheath"/>
  </r>
  <r>
    <s v="25HC7GH-01"/>
    <s v="English"/>
    <x v="1"/>
    <n v="1"/>
    <s v="Teleheath"/>
  </r>
  <r>
    <s v="25HC7GH-01"/>
    <s v="English"/>
    <x v="1"/>
    <n v="1"/>
    <s v="Teleheath"/>
  </r>
  <r>
    <s v="25HC7GH-01"/>
    <s v="English"/>
    <x v="1"/>
    <n v="0"/>
    <s v="In Person"/>
  </r>
  <r>
    <s v="25HC7GH-01"/>
    <s v="English"/>
    <x v="1"/>
    <n v="1"/>
    <s v="In Person"/>
  </r>
  <r>
    <s v="25HC7GH-01"/>
    <s v="English"/>
    <x v="1"/>
    <n v="1.25"/>
    <s v="In Person"/>
  </r>
  <r>
    <s v="25HC7GH-01"/>
    <s v="English"/>
    <x v="1"/>
    <n v="0"/>
    <s v="In Person"/>
  </r>
  <r>
    <s v="25HC7GH-01"/>
    <s v="English"/>
    <x v="1"/>
    <n v="1"/>
    <s v="In Person"/>
  </r>
  <r>
    <s v="25HC7GH-01"/>
    <s v="English"/>
    <x v="1"/>
    <n v="2.5"/>
    <s v="In Person"/>
  </r>
  <r>
    <s v="25HC7GH-01"/>
    <s v="English"/>
    <x v="1"/>
    <n v="2.5"/>
    <s v="In Person"/>
  </r>
  <r>
    <s v="25HC7GH-01"/>
    <s v="English"/>
    <x v="1"/>
    <n v="1"/>
    <s v="In Person"/>
  </r>
  <r>
    <s v="25HC7GH-01"/>
    <s v="English"/>
    <x v="1"/>
    <n v="1"/>
    <s v="In Person"/>
  </r>
  <r>
    <s v="25HC7GH-01"/>
    <s v="English"/>
    <x v="1"/>
    <n v="2.5"/>
    <s v="In Person"/>
  </r>
  <r>
    <s v="25HC7GH-01"/>
    <s v="English"/>
    <x v="1"/>
    <n v="2.5"/>
    <s v="In Person"/>
  </r>
  <r>
    <s v="25HC7GH-01"/>
    <s v="English"/>
    <x v="1"/>
    <n v="1.25"/>
    <s v="In Person"/>
  </r>
  <r>
    <s v="25HC7GH-01"/>
    <s v="English"/>
    <x v="1"/>
    <n v="2.5"/>
    <s v="In Person"/>
  </r>
  <r>
    <s v="25HC7GH-01"/>
    <s v="English"/>
    <x v="1"/>
    <n v="1"/>
    <s v="In Person"/>
  </r>
  <r>
    <s v="25HC7GH-01"/>
    <s v="English"/>
    <x v="1"/>
    <n v="2.5"/>
    <s v="In Person"/>
  </r>
  <r>
    <s v="25HC7GH-01"/>
    <s v="English"/>
    <x v="1"/>
    <n v="1"/>
    <s v="In Person"/>
  </r>
  <r>
    <s v="25HC7GH-01"/>
    <s v="English"/>
    <x v="1"/>
    <n v="0"/>
    <s v="In Person"/>
  </r>
  <r>
    <s v="25HC7GH-01"/>
    <s v="English"/>
    <x v="1"/>
    <n v="0"/>
    <s v="In Person"/>
  </r>
  <r>
    <s v="25HC7GH-01"/>
    <s v="English"/>
    <x v="1"/>
    <n v="1"/>
    <s v="In Person"/>
  </r>
  <r>
    <s v="25HC7GH-01"/>
    <s v="English"/>
    <x v="1"/>
    <n v="0"/>
    <s v="In Person"/>
  </r>
  <r>
    <s v="25HC7GH-01"/>
    <s v="English"/>
    <x v="1"/>
    <n v="2.5"/>
    <s v="In Person"/>
  </r>
  <r>
    <s v="25HC7GH-01"/>
    <s v="English"/>
    <x v="1"/>
    <n v="1"/>
    <s v="In Person"/>
  </r>
  <r>
    <s v="25HC7GH-01"/>
    <s v="English"/>
    <x v="1"/>
    <n v="2.5"/>
    <s v="In Person"/>
  </r>
  <r>
    <s v="25HC7GH-01"/>
    <s v="English"/>
    <x v="1"/>
    <n v="1"/>
    <s v="Teleheath"/>
  </r>
  <r>
    <s v="25HC7GH-01"/>
    <s v="English"/>
    <x v="1"/>
    <n v="1"/>
    <s v="In Person"/>
  </r>
  <r>
    <s v="25HC7GH-01"/>
    <s v="English"/>
    <x v="1"/>
    <n v="2.5"/>
    <s v="In Person"/>
  </r>
  <r>
    <s v="25HC7GH-01"/>
    <s v="English"/>
    <x v="1"/>
    <n v="0"/>
    <s v="In Person"/>
  </r>
  <r>
    <s v="25HC7GH-01"/>
    <s v="English"/>
    <x v="1"/>
    <n v="0"/>
    <s v="In Person"/>
  </r>
  <r>
    <s v="25HC7GH-01"/>
    <s v="English"/>
    <x v="1"/>
    <n v="2.5"/>
    <s v="In Person"/>
  </r>
  <r>
    <s v="25HC7GH-01"/>
    <s v="English"/>
    <x v="1"/>
    <n v="0"/>
    <s v="In Person"/>
  </r>
  <r>
    <s v="25HC7GH-01"/>
    <s v="English"/>
    <x v="1"/>
    <n v="1"/>
    <s v="In Person"/>
  </r>
  <r>
    <s v="25HC7GH-01"/>
    <s v="English"/>
    <x v="1"/>
    <n v="0.5"/>
    <s v="In Person"/>
  </r>
  <r>
    <s v="25HC7GH-01"/>
    <s v="English"/>
    <x v="1"/>
    <n v="2.5"/>
    <s v="In Person"/>
  </r>
  <r>
    <s v="25HC7GH-01"/>
    <s v="English"/>
    <x v="1"/>
    <n v="0"/>
    <s v="In Person"/>
  </r>
  <r>
    <s v="25HC7GH-01"/>
    <s v="English"/>
    <x v="1"/>
    <n v="2.5"/>
    <s v="In Person"/>
  </r>
  <r>
    <s v="25HC7GH-01"/>
    <s v="English"/>
    <x v="1"/>
    <n v="2.5"/>
    <s v="In Person"/>
  </r>
  <r>
    <s v="25HC7GH-01"/>
    <s v="English"/>
    <x v="1"/>
    <n v="1"/>
    <s v="In Person"/>
  </r>
  <r>
    <s v="25HC7GH-01"/>
    <s v="English"/>
    <x v="1"/>
    <n v="1"/>
    <s v="In Person"/>
  </r>
  <r>
    <s v="25HC7GH-01"/>
    <s v="English"/>
    <x v="1"/>
    <n v="1"/>
    <s v="In Person"/>
  </r>
  <r>
    <s v="25HC7GH-01"/>
    <s v="English"/>
    <x v="1"/>
    <n v="1"/>
    <s v="In Person"/>
  </r>
  <r>
    <s v="25HC7GH-01"/>
    <s v="English"/>
    <x v="1"/>
    <n v="2"/>
    <s v="In Person"/>
  </r>
  <r>
    <s v="25HC7GH-01"/>
    <s v="English"/>
    <x v="1"/>
    <n v="1"/>
    <s v="In Person"/>
  </r>
  <r>
    <s v="25HC7GH-01"/>
    <s v="English"/>
    <x v="1"/>
    <n v="2.5"/>
    <s v="In Person"/>
  </r>
  <r>
    <s v="25HC7GH-01"/>
    <s v="English"/>
    <x v="1"/>
    <n v="1.25"/>
    <s v="In Person"/>
  </r>
  <r>
    <s v="25HC7GH-01"/>
    <s v="English"/>
    <x v="1"/>
    <n v="2.5"/>
    <s v="In Person"/>
  </r>
  <r>
    <s v="25HC7GH-01"/>
    <s v="English"/>
    <x v="1"/>
    <n v="1.25"/>
    <s v="Teleheath"/>
  </r>
  <r>
    <s v="25HC7GH-01"/>
    <s v="English"/>
    <x v="1"/>
    <n v="1.25"/>
    <s v="Teleheath"/>
  </r>
  <r>
    <s v="25HC7GH-01"/>
    <s v="English"/>
    <x v="1"/>
    <n v="1"/>
    <s v="In Person"/>
  </r>
  <r>
    <s v="25HC7GH-01"/>
    <s v="English"/>
    <x v="1"/>
    <n v="2.5"/>
    <s v="In Person"/>
  </r>
  <r>
    <s v="25HC7GH-01"/>
    <s v="English"/>
    <x v="1"/>
    <n v="0"/>
    <s v="In Person"/>
  </r>
  <r>
    <s v="25HC7GH-01"/>
    <s v="English"/>
    <x v="1"/>
    <n v="1.25"/>
    <s v="In Person"/>
  </r>
  <r>
    <s v="25HC7GH-01"/>
    <s v="English"/>
    <x v="1"/>
    <n v="2.5"/>
    <s v="In Person"/>
  </r>
  <r>
    <s v="25HC7GH-01"/>
    <s v="English"/>
    <x v="1"/>
    <n v="1"/>
    <s v="In Person"/>
  </r>
  <r>
    <s v="25HC7GH-01"/>
    <s v="English"/>
    <x v="1"/>
    <n v="1"/>
    <s v="In Person"/>
  </r>
  <r>
    <s v="25HC7GH-01"/>
    <s v="English"/>
    <x v="1"/>
    <n v="0"/>
    <s v="In Person"/>
  </r>
  <r>
    <s v="25HC7GH-01"/>
    <s v="English"/>
    <x v="1"/>
    <n v="2.5"/>
    <s v="In Person"/>
  </r>
  <r>
    <s v="25HC7GH-01"/>
    <s v="English"/>
    <x v="1"/>
    <n v="2.5"/>
    <s v="In Person"/>
  </r>
  <r>
    <s v="25HC7GH-01"/>
    <s v="English"/>
    <x v="1"/>
    <n v="2"/>
    <s v="In Person"/>
  </r>
  <r>
    <s v="25HC7GH-01"/>
    <s v="English"/>
    <x v="1"/>
    <n v="2"/>
    <s v="In Person"/>
  </r>
  <r>
    <s v="25HC7GH-01"/>
    <s v="English"/>
    <x v="1"/>
    <n v="1"/>
    <s v="In Person"/>
  </r>
  <r>
    <s v="25HC7GH-01"/>
    <s v="English"/>
    <x v="1"/>
    <n v="0"/>
    <s v="In Person"/>
  </r>
  <r>
    <s v="25HC7GH-01"/>
    <s v="English"/>
    <x v="1"/>
    <n v="2.5"/>
    <s v="In Person"/>
  </r>
  <r>
    <s v="25HC7GH-01"/>
    <s v="English"/>
    <x v="1"/>
    <n v="0"/>
    <s v="In Person"/>
  </r>
  <r>
    <s v="25HC7GH-01"/>
    <s v="English"/>
    <x v="1"/>
    <n v="2"/>
    <s v="In Person"/>
  </r>
  <r>
    <s v="25HC7GH-01"/>
    <s v="English"/>
    <x v="1"/>
    <n v="2"/>
    <s v="In Person"/>
  </r>
  <r>
    <s v="25HC7GH-01"/>
    <s v="English"/>
    <x v="1"/>
    <n v="1.5"/>
    <s v="In Person"/>
  </r>
  <r>
    <s v="25HC7GH-01"/>
    <s v="English"/>
    <x v="1"/>
    <n v="0.5"/>
    <s v="In Person"/>
  </r>
  <r>
    <s v="25HC7GH-01"/>
    <s v="English"/>
    <x v="1"/>
    <n v="2"/>
    <s v="In Person"/>
  </r>
  <r>
    <s v="25HC7GH-01"/>
    <s v="English"/>
    <x v="1"/>
    <n v="0.5"/>
    <s v="Teleheath"/>
  </r>
  <r>
    <s v="23J23XN-01"/>
    <s v="English"/>
    <x v="0"/>
    <n v="1.25"/>
    <s v="In Person"/>
  </r>
  <r>
    <s v="23J23XN-01"/>
    <s v="English"/>
    <x v="0"/>
    <n v="1.25"/>
    <s v="Teleheath"/>
  </r>
  <r>
    <s v="23J23XN-01"/>
    <s v="English"/>
    <x v="0"/>
    <n v="1.25"/>
    <s v="Teleheath"/>
  </r>
  <r>
    <s v="23J23XN-01"/>
    <s v="English"/>
    <x v="0"/>
    <n v="1"/>
    <s v="In Person"/>
  </r>
  <r>
    <s v="23J23XN-01"/>
    <s v="English"/>
    <x v="0"/>
    <n v="1"/>
    <s v="In Person"/>
  </r>
  <r>
    <s v="23J23XN-01"/>
    <s v="English"/>
    <x v="0"/>
    <n v="1.25"/>
    <s v="In Person"/>
  </r>
  <r>
    <s v="23J23XN-01"/>
    <s v="English"/>
    <x v="0"/>
    <n v="1.25"/>
    <s v="In Person"/>
  </r>
  <r>
    <s v="23J23XN-01"/>
    <s v="English"/>
    <x v="0"/>
    <n v="1.5"/>
    <s v="In Person"/>
  </r>
  <r>
    <s v="23J23XN-01"/>
    <s v="English"/>
    <x v="0"/>
    <n v="1.25"/>
    <s v="Teleheath"/>
  </r>
  <r>
    <s v="23J23XN-01"/>
    <s v="English"/>
    <x v="0"/>
    <n v="0.75"/>
    <s v="Teleheath"/>
  </r>
  <r>
    <s v="23J23XN-01"/>
    <s v="English"/>
    <x v="0"/>
    <n v="1"/>
    <s v="In Person"/>
  </r>
  <r>
    <s v="23J23XN-01"/>
    <s v="English"/>
    <x v="0"/>
    <n v="1.75"/>
    <s v="In Person"/>
  </r>
  <r>
    <s v="23J23XN-01"/>
    <s v="English"/>
    <x v="0"/>
    <n v="1.75"/>
    <s v="In Person"/>
  </r>
  <r>
    <s v="23J23XN-01"/>
    <s v="English"/>
    <x v="0"/>
    <n v="1.75"/>
    <s v="In Person"/>
  </r>
  <r>
    <s v="23J23XN-01"/>
    <s v="English"/>
    <x v="0"/>
    <n v="1.75"/>
    <s v="In Person"/>
  </r>
  <r>
    <s v="23J23XN-01"/>
    <s v="English"/>
    <x v="0"/>
    <n v="1.25"/>
    <s v="In Person"/>
  </r>
  <r>
    <s v="67HA4HG-03"/>
    <s v="Spanish"/>
    <x v="0"/>
    <n v="2"/>
    <s v="Teleheath"/>
  </r>
  <r>
    <s v="67HA4HG-03"/>
    <s v="Spanish"/>
    <x v="0"/>
    <n v="3.25"/>
    <s v="In Person"/>
  </r>
  <r>
    <s v="67HA4HG-03"/>
    <s v="Spanish"/>
    <x v="0"/>
    <n v="1.25"/>
    <s v="In Person"/>
  </r>
  <r>
    <s v="67HA4HG-03"/>
    <s v="Spanish"/>
    <x v="0"/>
    <n v="1.5"/>
    <s v="Teleheath"/>
  </r>
  <r>
    <s v="67HA4HG-03"/>
    <s v="Spanish"/>
    <x v="0"/>
    <n v="1"/>
    <s v="Teleheath"/>
  </r>
  <r>
    <s v="67HA4HG-03"/>
    <s v="Spanish"/>
    <x v="0"/>
    <n v="1.25"/>
    <s v="Teleheath"/>
  </r>
  <r>
    <s v="67HA4HG-03"/>
    <s v="Spanish"/>
    <x v="0"/>
    <n v="2"/>
    <s v="In Person"/>
  </r>
  <r>
    <s v="67HA4HG-03"/>
    <s v="Spanish"/>
    <x v="0"/>
    <n v="1.25"/>
    <s v="In Person"/>
  </r>
  <r>
    <s v="67HA4HG-03"/>
    <s v="Spanish"/>
    <x v="0"/>
    <n v="1.5"/>
    <s v="In Person"/>
  </r>
  <r>
    <s v="67HA4HG-03"/>
    <s v="Spanish"/>
    <x v="0"/>
    <n v="1.25"/>
    <s v="Teleheath"/>
  </r>
  <r>
    <s v="67HA4HG-03"/>
    <s v="Spanish"/>
    <x v="0"/>
    <n v="0.5"/>
    <s v="Teleheath"/>
  </r>
  <r>
    <s v="67HA4HG-03"/>
    <s v="Spanish"/>
    <x v="0"/>
    <n v="0.75"/>
    <s v="Teleheath"/>
  </r>
  <r>
    <s v="67HA4HG-03"/>
    <s v="Spanish"/>
    <x v="0"/>
    <n v="1.25"/>
    <s v="Teleheath"/>
  </r>
  <r>
    <s v="67HA4HG-03"/>
    <s v="Spanish"/>
    <x v="0"/>
    <n v="1.25"/>
    <s v="Teleheath"/>
  </r>
  <r>
    <s v="67HA4HG-03"/>
    <s v="Spanish"/>
    <x v="0"/>
    <n v="1"/>
    <s v="In Person"/>
  </r>
  <r>
    <s v="67HA4HG-03"/>
    <s v="Spanish"/>
    <x v="0"/>
    <n v="2"/>
    <s v="Teleheath"/>
  </r>
  <r>
    <s v="67HA4HG-03"/>
    <s v="Spanish"/>
    <x v="0"/>
    <n v="2"/>
    <s v="In Person"/>
  </r>
  <r>
    <s v="67HA4HG-03"/>
    <s v="Spanish"/>
    <x v="0"/>
    <n v="2"/>
    <s v="Teleheath"/>
  </r>
  <r>
    <s v="67HA4HG-03"/>
    <s v="Spanish"/>
    <x v="0"/>
    <n v="1"/>
    <s v="Teleheath"/>
  </r>
  <r>
    <s v="67HA4HG-03"/>
    <s v="Spanish"/>
    <x v="0"/>
    <n v="1.25"/>
    <s v="In Person"/>
  </r>
  <r>
    <s v="67HA4HG-03"/>
    <s v="Spanish"/>
    <x v="0"/>
    <n v="1.25"/>
    <s v="In Person"/>
  </r>
  <r>
    <s v="67HA4HG-03"/>
    <s v="Spanish"/>
    <x v="0"/>
    <n v="1.25"/>
    <s v="Teleheath"/>
  </r>
  <r>
    <s v="67HA4HG-03"/>
    <s v="Spanish"/>
    <x v="0"/>
    <n v="1.25"/>
    <s v="In Person"/>
  </r>
  <r>
    <s v="67HA4HG-03"/>
    <s v="Spanish"/>
    <x v="0"/>
    <n v="1.5"/>
    <s v="Teleheath"/>
  </r>
  <r>
    <s v="67HA4HG-03"/>
    <s v="Spanish"/>
    <x v="0"/>
    <n v="1"/>
    <s v="Teleheath"/>
  </r>
  <r>
    <s v="67HA4HG-03"/>
    <s v="Spanish"/>
    <x v="0"/>
    <n v="2.75"/>
    <s v="In Person"/>
  </r>
  <r>
    <s v="67HA4HG-03"/>
    <s v="Spanish"/>
    <x v="0"/>
    <n v="2.75"/>
    <s v="In Person"/>
  </r>
  <r>
    <s v="67HA4HG-03"/>
    <s v="Spanish"/>
    <x v="0"/>
    <n v="1.25"/>
    <s v="Teleheath"/>
  </r>
  <r>
    <s v="67HA4HG-03"/>
    <s v="Spanish"/>
    <x v="0"/>
    <n v="1.25"/>
    <s v="Teleheath"/>
  </r>
  <r>
    <s v="67HA4HG-03"/>
    <s v="Spanish"/>
    <x v="0"/>
    <n v="1"/>
    <s v="In Person"/>
  </r>
  <r>
    <s v="67HA4HG-03"/>
    <s v="Spanish"/>
    <x v="0"/>
    <n v="1.25"/>
    <s v="Teleheath"/>
  </r>
  <r>
    <s v="67HA4HG-03"/>
    <s v="Spanish"/>
    <x v="0"/>
    <n v="1.25"/>
    <s v="In Person"/>
  </r>
  <r>
    <s v="67HA4HG-03"/>
    <s v="Spanish"/>
    <x v="0"/>
    <n v="1"/>
    <s v="Teleheath"/>
  </r>
  <r>
    <s v="67HA4HG-03"/>
    <s v="Spanish"/>
    <x v="0"/>
    <n v="1.5"/>
    <s v="Teleheath"/>
  </r>
  <r>
    <s v="67HA4HG-03"/>
    <s v="Spanish"/>
    <x v="0"/>
    <n v="1.25"/>
    <s v="Teleheath"/>
  </r>
  <r>
    <s v="67HA4HG-03"/>
    <s v="Spanish"/>
    <x v="0"/>
    <n v="1"/>
    <s v="Teleheath"/>
  </r>
  <r>
    <s v="67HA4HG-03"/>
    <s v="Spanish"/>
    <x v="0"/>
    <n v="1.25"/>
    <s v="Teleheath"/>
  </r>
  <r>
    <s v="67HA4HG-03"/>
    <s v="Spanish"/>
    <x v="0"/>
    <n v="1.25"/>
    <s v="Teleheath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.25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2.5"/>
    <s v="In Person"/>
  </r>
  <r>
    <s v="67HA4HG-03"/>
    <s v="Spanish"/>
    <x v="0"/>
    <n v="3"/>
    <s v="In Person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1"/>
    <s v="Teleheath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2"/>
    <s v="In Person"/>
  </r>
  <r>
    <s v="67HA4HG-03"/>
    <s v="Spanish"/>
    <x v="0"/>
    <n v="2"/>
    <s v="Teleheath"/>
  </r>
  <r>
    <s v="67HA4HG-03"/>
    <s v="Spanish"/>
    <x v="0"/>
    <n v="1"/>
    <s v="Teleheath"/>
  </r>
  <r>
    <s v="67HA4HG-03"/>
    <s v="Spanish"/>
    <x v="0"/>
    <n v="2.5"/>
    <s v="In Person"/>
  </r>
  <r>
    <s v="67HA4HG-03"/>
    <s v="Spanish"/>
    <x v="0"/>
    <n v="0.5"/>
    <s v="Teleheath"/>
  </r>
  <r>
    <s v="67HA4HG-03"/>
    <s v="Spanish"/>
    <x v="0"/>
    <n v="2.75"/>
    <s v="In Person"/>
  </r>
  <r>
    <s v="67HA4HG-03"/>
    <s v="Spanish"/>
    <x v="0"/>
    <n v="2.75"/>
    <s v="In Person"/>
  </r>
  <r>
    <s v="67HA4HG-03"/>
    <s v="Spanish"/>
    <x v="0"/>
    <n v="1.75"/>
    <s v="In Person"/>
  </r>
  <r>
    <s v="67HA4HG-03"/>
    <s v="Spanish"/>
    <x v="0"/>
    <n v="1.5"/>
    <s v="Teleheath"/>
  </r>
  <r>
    <s v="67HA4HG-03"/>
    <s v="Spanish"/>
    <x v="0"/>
    <n v="1.5"/>
    <s v="Teleheath"/>
  </r>
  <r>
    <s v="67HA4HG-03"/>
    <s v="Spanish"/>
    <x v="0"/>
    <n v="1.25"/>
    <s v="Teleheath"/>
  </r>
  <r>
    <s v="67HA4HG-03"/>
    <s v="Spanish"/>
    <x v="0"/>
    <n v="1.5"/>
    <s v="Teleheath"/>
  </r>
  <r>
    <s v="67HA4HG-03"/>
    <s v="Spanish"/>
    <x v="0"/>
    <n v="1.75"/>
    <s v="In Person"/>
  </r>
  <r>
    <s v="67HA4HG-03"/>
    <s v="Spanish"/>
    <x v="0"/>
    <n v="0.5"/>
    <s v="Teleheath"/>
  </r>
  <r>
    <s v="67HA4HG-03"/>
    <s v="Spanish"/>
    <x v="0"/>
    <n v="1.25"/>
    <s v="Teleheath"/>
  </r>
  <r>
    <s v="67HA4HG-03"/>
    <s v="Spanish"/>
    <x v="0"/>
    <n v="0.75"/>
    <s v="Teleheath"/>
  </r>
  <r>
    <s v="67HA4HG-03"/>
    <s v="Spanish"/>
    <x v="0"/>
    <n v="1.25"/>
    <s v="Teleheath"/>
  </r>
  <r>
    <s v="67HA4HG-03"/>
    <s v="Spanish"/>
    <x v="0"/>
    <n v="1.25"/>
    <s v="Teleheath"/>
  </r>
  <r>
    <s v="67HA4HG-03"/>
    <s v="Spanish"/>
    <x v="0"/>
    <n v="1.25"/>
    <s v="Teleheath"/>
  </r>
  <r>
    <s v="67HA4HG-03"/>
    <s v="Spanish"/>
    <x v="0"/>
    <n v="1.25"/>
    <s v="Teleheath"/>
  </r>
  <r>
    <s v="67HA4HG-03"/>
    <s v="Spanish"/>
    <x v="0"/>
    <n v="2.25"/>
    <s v="In Person"/>
  </r>
  <r>
    <s v="67HA4HG-03"/>
    <s v="Spanish"/>
    <x v="0"/>
    <n v="3"/>
    <s v="In Person"/>
  </r>
  <r>
    <s v="67HA4HG-03"/>
    <s v="Spanish"/>
    <x v="0"/>
    <n v="1"/>
    <s v="Teleheath"/>
  </r>
  <r>
    <s v="67HA4HG-03"/>
    <s v="Spanish"/>
    <x v="0"/>
    <n v="2.75"/>
    <s v="In Person"/>
  </r>
  <r>
    <s v="67HA4HG-03"/>
    <s v="Spanish"/>
    <x v="0"/>
    <n v="3"/>
    <s v="In Person"/>
  </r>
  <r>
    <s v="67HA4HG-03"/>
    <s v="Spanish"/>
    <x v="0"/>
    <n v="1.25"/>
    <s v="In Person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2.75"/>
    <s v="In Person"/>
  </r>
  <r>
    <s v="67HA4HG-03"/>
    <s v="Spanish"/>
    <x v="0"/>
    <n v="2.75"/>
    <s v="In Person"/>
  </r>
  <r>
    <s v="67HA4HG-03"/>
    <s v="Spanish"/>
    <x v="0"/>
    <n v="1"/>
    <s v="In Person"/>
  </r>
  <r>
    <s v="67HA4HG-03"/>
    <s v="Spanish"/>
    <x v="0"/>
    <n v="3.25"/>
    <s v="In Person"/>
  </r>
  <r>
    <s v="67HA4HG-03"/>
    <s v="Spanish"/>
    <x v="0"/>
    <n v="1"/>
    <s v="In Person"/>
  </r>
  <r>
    <s v="67HA4HG-03"/>
    <s v="Spanish"/>
    <x v="0"/>
    <n v="3.25"/>
    <s v="In Person"/>
  </r>
  <r>
    <s v="67HA4HG-03"/>
    <s v="Spanish"/>
    <x v="0"/>
    <n v="1.25"/>
    <s v="Teleheath"/>
  </r>
  <r>
    <s v="67HA4HG-03"/>
    <s v="Spanish"/>
    <x v="0"/>
    <n v="1.25"/>
    <s v="Teleheath"/>
  </r>
  <r>
    <s v="67HA4HG-03"/>
    <s v="Spanish"/>
    <x v="0"/>
    <n v="1.25"/>
    <s v="Teleheath"/>
  </r>
  <r>
    <s v="67HA4HG-03"/>
    <s v="Spanish"/>
    <x v="0"/>
    <n v="1.25"/>
    <s v="In Person"/>
  </r>
  <r>
    <s v="67HA4HG-03"/>
    <s v="Spanish"/>
    <x v="0"/>
    <n v="1.25"/>
    <s v="In Person"/>
  </r>
  <r>
    <s v="67HA4HG-03"/>
    <s v="Spanish"/>
    <x v="0"/>
    <n v="1.5"/>
    <s v="Teleheath"/>
  </r>
  <r>
    <s v="67HA4HG-03"/>
    <s v="Spanish"/>
    <x v="0"/>
    <n v="1"/>
    <s v="Teleheath"/>
  </r>
  <r>
    <s v="67HA4HG-03"/>
    <s v="Spanish"/>
    <x v="0"/>
    <n v="3"/>
    <s v="In Person"/>
  </r>
  <r>
    <s v="67HA4HG-03"/>
    <s v="Spanish"/>
    <x v="0"/>
    <n v="3"/>
    <s v="In Person"/>
  </r>
  <r>
    <s v="67HA4HG-03"/>
    <s v="Spanish"/>
    <x v="0"/>
    <n v="2.75"/>
    <s v="In Person"/>
  </r>
  <r>
    <s v="67HA4HG-03"/>
    <s v="Spanish"/>
    <x v="0"/>
    <n v="2.75"/>
    <s v="In Person"/>
  </r>
  <r>
    <s v="16HA50D-03"/>
    <s v="Spanish"/>
    <x v="0"/>
    <n v="1"/>
    <s v="Teleheath"/>
  </r>
  <r>
    <s v="16HA50D-03"/>
    <s v="Spanish"/>
    <x v="0"/>
    <n v="0.5"/>
    <s v="Teleheath"/>
  </r>
  <r>
    <s v="16HA50D-03"/>
    <s v="Spanish"/>
    <x v="0"/>
    <n v="1"/>
    <s v="Teleheath"/>
  </r>
  <r>
    <s v="16HA50D-03"/>
    <s v="Spanish"/>
    <x v="0"/>
    <n v="1.5"/>
    <s v="In Person"/>
  </r>
  <r>
    <s v="16HA50D-03"/>
    <s v="Spanish"/>
    <x v="0"/>
    <n v="0.5"/>
    <s v="In Person"/>
  </r>
  <r>
    <s v="16HA50D-03"/>
    <s v="Spanish"/>
    <x v="0"/>
    <n v="1.5"/>
    <s v="In Person"/>
  </r>
  <r>
    <s v="16HA50D-03"/>
    <s v="Spanish"/>
    <x v="0"/>
    <n v="0.5"/>
    <s v="In Person"/>
  </r>
  <r>
    <s v="16HA50D-03"/>
    <s v="Spanish"/>
    <x v="0"/>
    <n v="1.5"/>
    <s v="In Person"/>
  </r>
  <r>
    <s v="16HA50D-03"/>
    <s v="Spanish"/>
    <x v="0"/>
    <n v="0.5"/>
    <s v="In Person"/>
  </r>
  <r>
    <s v="16HA50D-03"/>
    <s v="Spanish"/>
    <x v="0"/>
    <n v="1.5"/>
    <s v="In Person"/>
  </r>
  <r>
    <s v="16HA50D-03"/>
    <s v="Spanish"/>
    <x v="0"/>
    <n v="0.5"/>
    <s v="In Person"/>
  </r>
  <r>
    <s v="13HD3A5-01"/>
    <s v="English"/>
    <x v="3"/>
    <n v="0.75"/>
    <s v="In Person"/>
  </r>
  <r>
    <s v="13HD3A5-01"/>
    <s v="English"/>
    <x v="3"/>
    <n v="0.5"/>
    <s v="In Person"/>
  </r>
  <r>
    <s v="13HD3A5-01"/>
    <s v="English"/>
    <x v="3"/>
    <n v="1"/>
    <s v="In Person"/>
  </r>
  <r>
    <s v="13HD3A5-01"/>
    <s v="English"/>
    <x v="3"/>
    <n v="1.25"/>
    <s v="In Person"/>
  </r>
  <r>
    <s v="13HD3A5-01"/>
    <s v="English"/>
    <x v="3"/>
    <n v="1.25"/>
    <s v="In Person"/>
  </r>
  <r>
    <s v="13HD3A5-01"/>
    <s v="English"/>
    <x v="3"/>
    <n v="1"/>
    <s v="In Person"/>
  </r>
  <r>
    <s v="13HD3A5-01"/>
    <s v="English"/>
    <x v="3"/>
    <n v="0.75"/>
    <s v="In Person"/>
  </r>
  <r>
    <s v="13HD3A5-01"/>
    <s v="English"/>
    <x v="3"/>
    <n v="0.75"/>
    <s v="In Person"/>
  </r>
  <r>
    <s v="13HD3A5-01"/>
    <s v="English"/>
    <x v="3"/>
    <n v="1.25"/>
    <s v="In Person"/>
  </r>
  <r>
    <s v="13HD3A5-01"/>
    <s v="English"/>
    <x v="3"/>
    <n v="0.5"/>
    <s v="In Person"/>
  </r>
  <r>
    <s v="13HD3A5-01"/>
    <s v="English"/>
    <x v="3"/>
    <n v="0.75"/>
    <s v="In Person"/>
  </r>
  <r>
    <s v="13HD3A5-01"/>
    <s v="English"/>
    <x v="3"/>
    <n v="0.75"/>
    <s v="In Person"/>
  </r>
  <r>
    <s v="13HD3A5-01"/>
    <s v="English"/>
    <x v="3"/>
    <n v="1"/>
    <s v="In Person"/>
  </r>
  <r>
    <s v="13HD3A5-01"/>
    <s v="English"/>
    <x v="3"/>
    <n v="1.25"/>
    <s v="In Person"/>
  </r>
  <r>
    <s v="13HD3A5-01"/>
    <s v="English"/>
    <x v="3"/>
    <n v="1.25"/>
    <s v="In Person"/>
  </r>
  <r>
    <s v="13HD3A5-01"/>
    <s v="English"/>
    <x v="3"/>
    <n v="1"/>
    <s v="In Person"/>
  </r>
  <r>
    <s v="13HD3A5-01"/>
    <s v="English"/>
    <x v="3"/>
    <n v="1.25"/>
    <s v="In Person"/>
  </r>
  <r>
    <s v="13HD3A5-01"/>
    <s v="English"/>
    <x v="3"/>
    <n v="1"/>
    <s v="In Person"/>
  </r>
  <r>
    <s v="13HD3A5-01"/>
    <s v="English"/>
    <x v="3"/>
    <n v="1.5"/>
    <s v="In Person"/>
  </r>
  <r>
    <s v="13HD3A5-01"/>
    <s v="English"/>
    <x v="3"/>
    <n v="1.5"/>
    <s v="In Person"/>
  </r>
  <r>
    <s v="13HD3A5-01"/>
    <s v="English"/>
    <x v="3"/>
    <n v="1"/>
    <s v="In Person"/>
  </r>
  <r>
    <s v="13HD3A5-01"/>
    <s v="English"/>
    <x v="3"/>
    <n v="1.5"/>
    <s v="In Person"/>
  </r>
  <r>
    <s v="13HD3A5-01"/>
    <s v="English"/>
    <x v="3"/>
    <n v="1"/>
    <s v="In Person"/>
  </r>
  <r>
    <s v="13HD3A5-01"/>
    <s v="English"/>
    <x v="3"/>
    <n v="0.75"/>
    <s v="Teleheath"/>
  </r>
  <r>
    <s v="13HD3A5-01"/>
    <s v="English"/>
    <x v="3"/>
    <n v="0.75"/>
    <s v="Teleheath"/>
  </r>
  <r>
    <s v="13HD3A5-01"/>
    <s v="English"/>
    <x v="3"/>
    <n v="1"/>
    <s v="In Person"/>
  </r>
  <r>
    <s v="13HD3A5-01"/>
    <s v="English"/>
    <x v="3"/>
    <n v="1.5"/>
    <s v="In Person"/>
  </r>
  <r>
    <s v="13HD3A5-01"/>
    <s v="English"/>
    <x v="3"/>
    <n v="0.5"/>
    <s v="Teleheath"/>
  </r>
  <r>
    <s v="13HD3A5-01"/>
    <s v="English"/>
    <x v="3"/>
    <n v="0.5"/>
    <s v="Teleheath"/>
  </r>
  <r>
    <s v="13HD3A5-01"/>
    <s v="English"/>
    <x v="3"/>
    <n v="1.25"/>
    <s v="In Person"/>
  </r>
  <r>
    <s v="13HD3A5-01"/>
    <s v="English"/>
    <x v="3"/>
    <n v="1"/>
    <s v="In Person"/>
  </r>
  <r>
    <s v="13HD3A5-01"/>
    <s v="English"/>
    <x v="3"/>
    <n v="1"/>
    <s v="In Person"/>
  </r>
  <r>
    <s v="13HD3A5-01"/>
    <s v="English"/>
    <x v="3"/>
    <n v="1.25"/>
    <s v="In Person"/>
  </r>
  <r>
    <s v="13HD3A5-01"/>
    <s v="English"/>
    <x v="3"/>
    <n v="0.25"/>
    <s v="Teleheath"/>
  </r>
  <r>
    <s v="13HD3A5-01"/>
    <s v="English"/>
    <x v="3"/>
    <n v="1"/>
    <s v="In Person"/>
  </r>
  <r>
    <s v="13HD3A5-01"/>
    <s v="English"/>
    <x v="3"/>
    <n v="1.5"/>
    <s v="In Person"/>
  </r>
  <r>
    <s v="13HD3A5-01"/>
    <s v="English"/>
    <x v="3"/>
    <n v="1.25"/>
    <s v="In Person"/>
  </r>
  <r>
    <s v="13HD3A5-01"/>
    <s v="English"/>
    <x v="3"/>
    <n v="0.25"/>
    <s v="In Person"/>
  </r>
  <r>
    <s v="13HD3A5-01"/>
    <s v="English"/>
    <x v="3"/>
    <n v="1.5"/>
    <s v="In Person"/>
  </r>
  <r>
    <s v="13HD3A5-01"/>
    <s v="English"/>
    <x v="3"/>
    <n v="1"/>
    <s v="In Person"/>
  </r>
  <r>
    <s v="13HD3A5-01"/>
    <s v="English"/>
    <x v="3"/>
    <n v="1"/>
    <s v="In Person"/>
  </r>
  <r>
    <s v="13HD3A5-01"/>
    <s v="English"/>
    <x v="3"/>
    <n v="0.75"/>
    <s v="In Person"/>
  </r>
  <r>
    <s v="13HD3A5-01"/>
    <s v="English"/>
    <x v="3"/>
    <n v="1.25"/>
    <s v="In Person"/>
  </r>
  <r>
    <s v="13HD3A5-01"/>
    <s v="English"/>
    <x v="3"/>
    <n v="0.25"/>
    <s v="In Person"/>
  </r>
  <r>
    <s v="13HD3A5-01"/>
    <s v="English"/>
    <x v="3"/>
    <n v="1"/>
    <s v="In Person"/>
  </r>
  <r>
    <s v="13HD3A5-01"/>
    <s v="English"/>
    <x v="3"/>
    <n v="1.25"/>
    <s v="In Person"/>
  </r>
  <r>
    <s v="13HD3A5-01"/>
    <s v="English"/>
    <x v="3"/>
    <n v="1"/>
    <s v="In Person"/>
  </r>
  <r>
    <s v="13HD3A5-01"/>
    <s v="English"/>
    <x v="3"/>
    <n v="0.75"/>
    <s v="In Person"/>
  </r>
  <r>
    <s v="13HD3A5-01"/>
    <s v="English"/>
    <x v="3"/>
    <n v="0.5"/>
    <s v="In Person"/>
  </r>
  <r>
    <s v="13HD3A5-01"/>
    <s v="English"/>
    <x v="3"/>
    <n v="1"/>
    <s v="In Person"/>
  </r>
  <r>
    <s v="13HD3A5-01"/>
    <s v="English"/>
    <x v="3"/>
    <n v="1.25"/>
    <s v="In Person"/>
  </r>
  <r>
    <s v="13HD3A5-01"/>
    <s v="English"/>
    <x v="3"/>
    <n v="1.25"/>
    <s v="In Person"/>
  </r>
  <r>
    <s v="13HD3A5-01"/>
    <s v="English"/>
    <x v="3"/>
    <n v="1"/>
    <s v="In Person"/>
  </r>
  <r>
    <s v="13HD3A5-01"/>
    <s v="English"/>
    <x v="3"/>
    <n v="0.75"/>
    <s v="In Person"/>
  </r>
  <r>
    <s v="13HD3A5-01"/>
    <s v="English"/>
    <x v="3"/>
    <n v="0.75"/>
    <s v="In Person"/>
  </r>
  <r>
    <s v="13HD3A5-01"/>
    <s v="English"/>
    <x v="3"/>
    <n v="1.25"/>
    <s v="In Person"/>
  </r>
  <r>
    <s v="13HD3A5-01"/>
    <s v="English"/>
    <x v="3"/>
    <n v="0.5"/>
    <s v="In Person"/>
  </r>
  <r>
    <s v="13HD3A5-01"/>
    <s v="English"/>
    <x v="3"/>
    <n v="0.75"/>
    <s v="In Person"/>
  </r>
  <r>
    <s v="13HD3A5-01"/>
    <s v="English"/>
    <x v="3"/>
    <n v="0.75"/>
    <s v="In Person"/>
  </r>
  <r>
    <s v="13HD3A5-01"/>
    <s v="English"/>
    <x v="3"/>
    <n v="1"/>
    <s v="In Person"/>
  </r>
  <r>
    <s v="13HD3A5-01"/>
    <s v="English"/>
    <x v="3"/>
    <n v="1.25"/>
    <s v="In Person"/>
  </r>
  <r>
    <s v="13HD3A5-01"/>
    <s v="English"/>
    <x v="3"/>
    <n v="1.25"/>
    <s v="In Person"/>
  </r>
  <r>
    <s v="13HD3A5-01"/>
    <s v="English"/>
    <x v="3"/>
    <n v="1"/>
    <s v="In Person"/>
  </r>
  <r>
    <s v="13HD3A5-01"/>
    <s v="English"/>
    <x v="3"/>
    <n v="1.25"/>
    <s v="In Person"/>
  </r>
  <r>
    <s v="13HD3A5-01"/>
    <s v="English"/>
    <x v="3"/>
    <n v="1"/>
    <s v="In Person"/>
  </r>
  <r>
    <s v="13HD3A5-01"/>
    <s v="English"/>
    <x v="3"/>
    <n v="1.5"/>
    <s v="In Person"/>
  </r>
  <r>
    <s v="13HD3A5-01"/>
    <s v="English"/>
    <x v="3"/>
    <n v="1.5"/>
    <s v="In Person"/>
  </r>
  <r>
    <s v="13HD3A5-01"/>
    <s v="English"/>
    <x v="3"/>
    <n v="1"/>
    <s v="In Person"/>
  </r>
  <r>
    <s v="13HD3A5-01"/>
    <s v="English"/>
    <x v="3"/>
    <n v="1.5"/>
    <s v="In Person"/>
  </r>
  <r>
    <s v="13HD3A5-01"/>
    <s v="English"/>
    <x v="3"/>
    <n v="1"/>
    <s v="In Person"/>
  </r>
  <r>
    <s v="13HD3A5-01"/>
    <s v="English"/>
    <x v="3"/>
    <n v="0.75"/>
    <s v="Teleheath"/>
  </r>
  <r>
    <s v="13HD3A5-01"/>
    <s v="English"/>
    <x v="3"/>
    <n v="0.75"/>
    <s v="Teleheath"/>
  </r>
  <r>
    <s v="13HD3A5-01"/>
    <s v="English"/>
    <x v="3"/>
    <n v="1"/>
    <s v="In Person"/>
  </r>
  <r>
    <s v="13HD3A5-01"/>
    <s v="English"/>
    <x v="3"/>
    <n v="1.5"/>
    <s v="In Person"/>
  </r>
  <r>
    <s v="13HD3A5-01"/>
    <s v="English"/>
    <x v="3"/>
    <n v="0.5"/>
    <s v="Teleheath"/>
  </r>
  <r>
    <s v="13HD3A5-01"/>
    <s v="English"/>
    <x v="3"/>
    <n v="0.5"/>
    <s v="Teleheath"/>
  </r>
  <r>
    <s v="13HD3A5-01"/>
    <s v="English"/>
    <x v="3"/>
    <n v="1.25"/>
    <s v="In Person"/>
  </r>
  <r>
    <s v="13HD3A5-01"/>
    <s v="English"/>
    <x v="3"/>
    <n v="1"/>
    <s v="In Person"/>
  </r>
  <r>
    <s v="13HD3A5-01"/>
    <s v="English"/>
    <x v="3"/>
    <n v="1"/>
    <s v="In Person"/>
  </r>
  <r>
    <s v="13HD3A5-01"/>
    <s v="English"/>
    <x v="3"/>
    <n v="1.25"/>
    <s v="In Person"/>
  </r>
  <r>
    <s v="13HD3A5-01"/>
    <s v="English"/>
    <x v="3"/>
    <n v="0.25"/>
    <s v="Teleheath"/>
  </r>
  <r>
    <s v="13HD3A5-01"/>
    <s v="English"/>
    <x v="3"/>
    <n v="1"/>
    <s v="In Person"/>
  </r>
  <r>
    <s v="13HD3A5-01"/>
    <s v="English"/>
    <x v="3"/>
    <n v="1.5"/>
    <s v="In Person"/>
  </r>
  <r>
    <s v="13HD3A5-01"/>
    <s v="English"/>
    <x v="3"/>
    <n v="1.25"/>
    <s v="In Person"/>
  </r>
  <r>
    <s v="13HD3A5-01"/>
    <s v="English"/>
    <x v="3"/>
    <n v="0.25"/>
    <s v="In Person"/>
  </r>
  <r>
    <s v="13HD3A5-01"/>
    <s v="English"/>
    <x v="3"/>
    <n v="1.5"/>
    <s v="In Person"/>
  </r>
  <r>
    <s v="13HD3A5-01"/>
    <s v="English"/>
    <x v="3"/>
    <n v="1"/>
    <s v="In Person"/>
  </r>
  <r>
    <s v="13HD3A5-01"/>
    <s v="English"/>
    <x v="3"/>
    <n v="1"/>
    <s v="In Person"/>
  </r>
  <r>
    <s v="13HD3A5-01"/>
    <s v="English"/>
    <x v="3"/>
    <n v="0.75"/>
    <s v="In Person"/>
  </r>
  <r>
    <s v="13HD3A5-01"/>
    <s v="English"/>
    <x v="3"/>
    <n v="1.25"/>
    <s v="In Person"/>
  </r>
  <r>
    <s v="13HD3A5-01"/>
    <s v="English"/>
    <x v="3"/>
    <n v="0.25"/>
    <s v="In Person"/>
  </r>
  <r>
    <s v="13HD3A5-01"/>
    <s v="English"/>
    <x v="3"/>
    <n v="1"/>
    <s v="In Person"/>
  </r>
  <r>
    <s v="13HD3A5-01"/>
    <s v="English"/>
    <x v="3"/>
    <n v="1.25"/>
    <s v="In Person"/>
  </r>
  <r>
    <s v="13HD3A5-01"/>
    <s v="English"/>
    <x v="3"/>
    <n v="1"/>
    <s v="In Person"/>
  </r>
  <r>
    <s v="24HD3AA-01"/>
    <s v="English"/>
    <x v="1"/>
    <n v="1.5"/>
    <s v="In Person"/>
  </r>
  <r>
    <s v="24HD3AA-01"/>
    <s v="English"/>
    <x v="1"/>
    <n v="1"/>
    <s v="Teleheath"/>
  </r>
  <r>
    <s v="24HD3AA-01"/>
    <s v="English"/>
    <x v="1"/>
    <n v="0.25"/>
    <s v="Teleheath"/>
  </r>
  <r>
    <s v="24HD3AA-01"/>
    <s v="English"/>
    <x v="1"/>
    <n v="1"/>
    <s v="Teleheath"/>
  </r>
  <r>
    <s v="24HD3AA-01"/>
    <s v="English"/>
    <x v="1"/>
    <n v="0.25"/>
    <s v="Teleheath"/>
  </r>
  <r>
    <s v="24HD3AA-01"/>
    <s v="English"/>
    <x v="1"/>
    <n v="1.25"/>
    <s v="In Person"/>
  </r>
  <r>
    <s v="24HD3AA-01"/>
    <s v="English"/>
    <x v="1"/>
    <n v="1.25"/>
    <s v="In Person"/>
  </r>
  <r>
    <s v="24HD3AA-01"/>
    <s v="English"/>
    <x v="1"/>
    <n v="1.5"/>
    <s v="In Person"/>
  </r>
  <r>
    <s v="24HD3AA-01"/>
    <s v="English"/>
    <x v="1"/>
    <n v="0.25"/>
    <s v="Teleheath"/>
  </r>
  <r>
    <s v="24HD3AA-01"/>
    <s v="English"/>
    <x v="1"/>
    <n v="1"/>
    <s v="Teleheath"/>
  </r>
  <r>
    <s v="24HD3AA-01"/>
    <s v="English"/>
    <x v="1"/>
    <n v="0.25"/>
    <s v="Teleheath"/>
  </r>
  <r>
    <s v="24HD3AA-01"/>
    <s v="English"/>
    <x v="1"/>
    <n v="1"/>
    <s v="Teleheath"/>
  </r>
  <r>
    <s v="24HD3AA-01"/>
    <s v="English"/>
    <x v="1"/>
    <n v="1"/>
    <s v="In Person"/>
  </r>
  <r>
    <s v="24HD3AA-01"/>
    <s v="English"/>
    <x v="1"/>
    <n v="1.25"/>
    <s v="In Person"/>
  </r>
  <r>
    <s v="24HD3AA-01"/>
    <s v="English"/>
    <x v="1"/>
    <n v="1.5"/>
    <s v="In Person"/>
  </r>
  <r>
    <s v="24HD3AA-01"/>
    <s v="English"/>
    <x v="1"/>
    <n v="0.25"/>
    <s v="In Person"/>
  </r>
  <r>
    <s v="24HD3AA-01"/>
    <s v="English"/>
    <x v="1"/>
    <n v="0.25"/>
    <s v="Teleheath"/>
  </r>
  <r>
    <s v="24HD3AA-01"/>
    <s v="English"/>
    <x v="1"/>
    <n v="1.75"/>
    <s v="In Person"/>
  </r>
  <r>
    <s v="24HD3AA-01"/>
    <s v="English"/>
    <x v="1"/>
    <n v="1.5"/>
    <s v="In Person"/>
  </r>
  <r>
    <s v="24HD3AA-01"/>
    <s v="English"/>
    <x v="1"/>
    <n v="0.25"/>
    <s v="In Person"/>
  </r>
  <r>
    <s v="24HD3AA-01"/>
    <s v="English"/>
    <x v="1"/>
    <n v="0.75"/>
    <s v="Teleheath"/>
  </r>
  <r>
    <s v="24HD3AA-01"/>
    <s v="English"/>
    <x v="1"/>
    <n v="1.25"/>
    <s v="In Person"/>
  </r>
  <r>
    <s v="24HD3AA-01"/>
    <s v="English"/>
    <x v="1"/>
    <n v="1.25"/>
    <s v="In Person"/>
  </r>
  <r>
    <s v="24HD3AA-01"/>
    <s v="English"/>
    <x v="1"/>
    <n v="1"/>
    <s v="In Person"/>
  </r>
  <r>
    <s v="24HD3AA-01"/>
    <s v="English"/>
    <x v="1"/>
    <n v="1"/>
    <s v="In Person"/>
  </r>
  <r>
    <s v="24HD3AA-01"/>
    <s v="English"/>
    <x v="1"/>
    <n v="1"/>
    <s v="In Person"/>
  </r>
  <r>
    <s v="24HD3AA-01"/>
    <s v="English"/>
    <x v="1"/>
    <n v="1.25"/>
    <s v="In Person"/>
  </r>
  <r>
    <s v="24HD3AA-01"/>
    <s v="English"/>
    <x v="1"/>
    <n v="0.75"/>
    <s v="Teleheath"/>
  </r>
  <r>
    <s v="24HD3AA-01"/>
    <s v="English"/>
    <x v="1"/>
    <n v="1"/>
    <s v="In Person"/>
  </r>
  <r>
    <s v="24HD3AA-01"/>
    <s v="English"/>
    <x v="1"/>
    <n v="1.25"/>
    <s v="In Person"/>
  </r>
  <r>
    <s v="24HD3AA-01"/>
    <s v="English"/>
    <x v="1"/>
    <n v="1"/>
    <s v="In Person"/>
  </r>
  <r>
    <s v="24HD3AA-01"/>
    <s v="English"/>
    <x v="1"/>
    <n v="1"/>
    <s v="In Person"/>
  </r>
  <r>
    <s v="24HD3AA-01"/>
    <s v="English"/>
    <x v="1"/>
    <n v="1"/>
    <s v="In Person"/>
  </r>
  <r>
    <s v="24HD3AA-01"/>
    <s v="English"/>
    <x v="1"/>
    <n v="1.25"/>
    <s v="In Person"/>
  </r>
  <r>
    <s v="24HD3AA-01"/>
    <s v="English"/>
    <x v="1"/>
    <n v="1.25"/>
    <s v="In Person"/>
  </r>
  <r>
    <s v="24HD3AA-01"/>
    <s v="English"/>
    <x v="1"/>
    <n v="0.5"/>
    <s v="Teleheath"/>
  </r>
  <r>
    <s v="24HD3AA-01"/>
    <s v="English"/>
    <x v="1"/>
    <n v="1"/>
    <s v="In Person"/>
  </r>
  <r>
    <s v="24HD3AA-01"/>
    <s v="English"/>
    <x v="1"/>
    <n v="1"/>
    <s v="In Person"/>
  </r>
  <r>
    <s v="24HD3AA-01"/>
    <s v="English"/>
    <x v="1"/>
    <n v="1"/>
    <s v="In Person"/>
  </r>
  <r>
    <s v="24HD3AA-01"/>
    <s v="English"/>
    <x v="1"/>
    <n v="0.75"/>
    <s v="In Person"/>
  </r>
  <r>
    <s v="24HD3AA-01"/>
    <s v="English"/>
    <x v="1"/>
    <n v="1"/>
    <s v="In Person"/>
  </r>
  <r>
    <s v="24HD3AA-01"/>
    <s v="English"/>
    <x v="1"/>
    <n v="1"/>
    <s v="In Person"/>
  </r>
  <r>
    <s v="24HD3AA-01"/>
    <s v="English"/>
    <x v="1"/>
    <n v="1.25"/>
    <s v="In Person"/>
  </r>
  <r>
    <s v="24HD3AA-01"/>
    <s v="English"/>
    <x v="1"/>
    <n v="1"/>
    <s v="In Person"/>
  </r>
  <r>
    <s v="24HD3AA-01"/>
    <s v="English"/>
    <x v="1"/>
    <n v="1.25"/>
    <s v="In Person"/>
  </r>
  <r>
    <s v="24HD3AA-01"/>
    <s v="English"/>
    <x v="1"/>
    <n v="1.25"/>
    <s v="In Person"/>
  </r>
  <r>
    <s v="24HD3AA-01"/>
    <s v="English"/>
    <x v="1"/>
    <n v="1.25"/>
    <s v="In Person"/>
  </r>
  <r>
    <s v="24HD3AA-01"/>
    <s v="English"/>
    <x v="1"/>
    <n v="1"/>
    <s v="In Person"/>
  </r>
  <r>
    <s v="24HD3AA-01"/>
    <s v="English"/>
    <x v="1"/>
    <n v="1"/>
    <s v="In Person"/>
  </r>
  <r>
    <s v="24HD3AA-01"/>
    <s v="English"/>
    <x v="1"/>
    <n v="1"/>
    <s v="In Person"/>
  </r>
  <r>
    <s v="24HD3AA-01"/>
    <s v="English"/>
    <x v="1"/>
    <n v="1.25"/>
    <s v="In Person"/>
  </r>
  <r>
    <s v="24HD3AA-01"/>
    <s v="English"/>
    <x v="1"/>
    <n v="1.25"/>
    <s v="In Person"/>
  </r>
  <r>
    <s v="24HD3AA-01"/>
    <s v="English"/>
    <x v="1"/>
    <n v="1.25"/>
    <s v="In Person"/>
  </r>
  <r>
    <s v="24HD3AA-01"/>
    <s v="English"/>
    <x v="1"/>
    <n v="1.25"/>
    <s v="In Person"/>
  </r>
  <r>
    <s v="24HD3AA-01"/>
    <s v="English"/>
    <x v="1"/>
    <n v="1"/>
    <s v="In Person"/>
  </r>
  <r>
    <s v="24HD3AA-01"/>
    <s v="English"/>
    <x v="1"/>
    <n v="1.25"/>
    <s v="In Person"/>
  </r>
  <r>
    <s v="24HD3AA-01"/>
    <s v="English"/>
    <x v="1"/>
    <n v="1"/>
    <s v="In Person"/>
  </r>
  <r>
    <s v="24HD3AA-01"/>
    <s v="English"/>
    <x v="1"/>
    <n v="0.75"/>
    <s v="In Person"/>
  </r>
  <r>
    <s v="24HD3AA-01"/>
    <s v="English"/>
    <x v="1"/>
    <n v="0.75"/>
    <s v="In Person"/>
  </r>
  <r>
    <s v="24HD3AA-01"/>
    <s v="English"/>
    <x v="1"/>
    <n v="0.75"/>
    <s v="In Person"/>
  </r>
  <r>
    <s v="24HD3AA-01"/>
    <s v="English"/>
    <x v="1"/>
    <n v="0.25"/>
    <s v="In Person"/>
  </r>
  <r>
    <s v="24HD3AA-01"/>
    <s v="English"/>
    <x v="1"/>
    <n v="1.25"/>
    <s v="In Person"/>
  </r>
  <r>
    <s v="24HD3AA-01"/>
    <s v="English"/>
    <x v="1"/>
    <n v="0.75"/>
    <s v="Teleheath"/>
  </r>
  <r>
    <s v="24HD3AA-01"/>
    <s v="English"/>
    <x v="1"/>
    <n v="1.25"/>
    <s v="In Person"/>
  </r>
  <r>
    <s v="24HD3AA-01"/>
    <s v="English"/>
    <x v="1"/>
    <n v="1"/>
    <s v="In Person"/>
  </r>
  <r>
    <s v="24HD3AA-01"/>
    <s v="English"/>
    <x v="1"/>
    <n v="1.25"/>
    <s v="In Person"/>
  </r>
  <r>
    <s v="24HD3AA-01"/>
    <s v="English"/>
    <x v="1"/>
    <n v="1"/>
    <s v="In Person"/>
  </r>
  <r>
    <s v="38HD3B4-01"/>
    <s v="English"/>
    <x v="1"/>
    <n v="1.5"/>
    <s v="In Person"/>
  </r>
  <r>
    <s v="38HD3B4-01"/>
    <s v="English"/>
    <x v="1"/>
    <n v="1.5"/>
    <s v="In Person"/>
  </r>
  <r>
    <s v="38HD3B4-01"/>
    <s v="English"/>
    <x v="1"/>
    <n v="1.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5"/>
    <s v="In Person"/>
  </r>
  <r>
    <s v="38HD3B4-01"/>
    <s v="English"/>
    <x v="1"/>
    <n v="2"/>
    <s v="In Person"/>
  </r>
  <r>
    <s v="38HD3B4-01"/>
    <s v="English"/>
    <x v="1"/>
    <n v="2.25"/>
    <s v="In Person"/>
  </r>
  <r>
    <s v="38HD3B4-01"/>
    <s v="English"/>
    <x v="1"/>
    <n v="2.5"/>
    <s v="In Person"/>
  </r>
  <r>
    <s v="38HD3B4-01"/>
    <s v="English"/>
    <x v="1"/>
    <n v="2.25"/>
    <s v="In Person"/>
  </r>
  <r>
    <s v="38HD3B4-01"/>
    <s v="English"/>
    <x v="1"/>
    <n v="2"/>
    <s v="In Person"/>
  </r>
  <r>
    <s v="38HD3B4-01"/>
    <s v="English"/>
    <x v="1"/>
    <n v="3"/>
    <s v="In Person"/>
  </r>
  <r>
    <s v="38HD3B4-01"/>
    <s v="English"/>
    <x v="1"/>
    <n v="2.5"/>
    <s v="In Person"/>
  </r>
  <r>
    <s v="38HD3B4-01"/>
    <s v="English"/>
    <x v="1"/>
    <n v="2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1.25"/>
    <s v="In Person"/>
  </r>
  <r>
    <s v="38HD3B4-01"/>
    <s v="English"/>
    <x v="1"/>
    <n v="3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5"/>
    <s v="In Person"/>
  </r>
  <r>
    <s v="38HD3B4-01"/>
    <s v="English"/>
    <x v="1"/>
    <n v="1.7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1"/>
    <s v="In Person"/>
  </r>
  <r>
    <s v="38HD3B4-01"/>
    <s v="English"/>
    <x v="1"/>
    <n v="1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0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0.25"/>
    <s v="In Person"/>
  </r>
  <r>
    <s v="38HD3B4-01"/>
    <s v="English"/>
    <x v="1"/>
    <n v="0.25"/>
    <s v="In Person"/>
  </r>
  <r>
    <s v="38HD3B4-01"/>
    <s v="English"/>
    <x v="1"/>
    <n v="0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5"/>
    <s v="In Person"/>
  </r>
  <r>
    <s v="38HD3B4-01"/>
    <s v="English"/>
    <x v="1"/>
    <n v="1.25"/>
    <s v="In Person"/>
  </r>
  <r>
    <s v="38HD3B4-01"/>
    <s v="English"/>
    <x v="1"/>
    <n v="1"/>
    <s v="In Person"/>
  </r>
  <r>
    <s v="38HD3B4-01"/>
    <s v="English"/>
    <x v="1"/>
    <n v="1.5"/>
    <s v="In Person"/>
  </r>
  <r>
    <s v="38HD3B4-01"/>
    <s v="English"/>
    <x v="1"/>
    <n v="1.25"/>
    <s v="In Person"/>
  </r>
  <r>
    <s v="38HD3B4-01"/>
    <s v="English"/>
    <x v="1"/>
    <n v="1.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5"/>
    <s v="In Person"/>
  </r>
  <r>
    <s v="38HD3B4-01"/>
    <s v="English"/>
    <x v="1"/>
    <n v="1"/>
    <s v="In Person"/>
  </r>
  <r>
    <s v="38HD3B4-01"/>
    <s v="English"/>
    <x v="1"/>
    <n v="1.5"/>
    <s v="In Person"/>
  </r>
  <r>
    <s v="38HD3B4-01"/>
    <s v="English"/>
    <x v="1"/>
    <n v="1.25"/>
    <s v="In Person"/>
  </r>
  <r>
    <s v="38HD3B4-01"/>
    <s v="English"/>
    <x v="1"/>
    <n v="2"/>
    <s v="In Person"/>
  </r>
  <r>
    <s v="38HD3B4-01"/>
    <s v="English"/>
    <x v="1"/>
    <n v="1.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"/>
    <s v="In Person"/>
  </r>
  <r>
    <s v="38HD3B4-01"/>
    <s v="English"/>
    <x v="1"/>
    <n v="3"/>
    <s v="In Person"/>
  </r>
  <r>
    <s v="38HD3B4-01"/>
    <s v="English"/>
    <x v="1"/>
    <n v="2.5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5"/>
    <s v="In Person"/>
  </r>
  <r>
    <s v="38HD3B4-01"/>
    <s v="English"/>
    <x v="1"/>
    <n v="1.5"/>
    <s v="In Person"/>
  </r>
  <r>
    <s v="38HD3B4-01"/>
    <s v="English"/>
    <x v="1"/>
    <n v="1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5"/>
    <s v="In Person"/>
  </r>
  <r>
    <s v="38HD3B4-01"/>
    <s v="English"/>
    <x v="1"/>
    <n v="2.25"/>
    <s v="In Person"/>
  </r>
  <r>
    <s v="38HD3B4-01"/>
    <s v="English"/>
    <x v="1"/>
    <n v="1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5"/>
    <s v="In Person"/>
  </r>
  <r>
    <s v="38HD3B4-01"/>
    <s v="English"/>
    <x v="1"/>
    <n v="2.25"/>
    <s v="In Person"/>
  </r>
  <r>
    <s v="38HD3B4-01"/>
    <s v="English"/>
    <x v="1"/>
    <n v="2.75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1.2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25"/>
    <s v="In Person"/>
  </r>
  <r>
    <s v="38HD3B4-01"/>
    <s v="English"/>
    <x v="1"/>
    <n v="2.25"/>
    <s v="In Person"/>
  </r>
  <r>
    <s v="38HD3B4-01"/>
    <s v="English"/>
    <x v="1"/>
    <n v="2.25"/>
    <s v="In Person"/>
  </r>
  <r>
    <s v="38HD3B4-01"/>
    <s v="English"/>
    <x v="1"/>
    <n v="2.75"/>
    <s v="In Person"/>
  </r>
  <r>
    <s v="38HD3B4-01"/>
    <s v="English"/>
    <x v="1"/>
    <n v="2"/>
    <s v="Teleheath"/>
  </r>
  <r>
    <s v="38HD3B4-01"/>
    <s v="English"/>
    <x v="1"/>
    <n v="2"/>
    <s v="In Person"/>
  </r>
  <r>
    <s v="38HD3B4-01"/>
    <s v="English"/>
    <x v="1"/>
    <n v="1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1.25"/>
    <s v="Teleheath"/>
  </r>
  <r>
    <s v="38HD3B4-01"/>
    <s v="English"/>
    <x v="1"/>
    <n v="1.25"/>
    <s v="Teleheath"/>
  </r>
  <r>
    <s v="38HD3B4-01"/>
    <s v="English"/>
    <x v="1"/>
    <n v="2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1.5"/>
    <s v="In Person"/>
  </r>
  <r>
    <s v="38HD3B4-01"/>
    <s v="English"/>
    <x v="1"/>
    <n v="2.25"/>
    <s v="In Person"/>
  </r>
  <r>
    <s v="38HD3B4-01"/>
    <s v="English"/>
    <x v="1"/>
    <n v="2.5"/>
    <s v="In Person"/>
  </r>
  <r>
    <s v="38HD3B4-01"/>
    <s v="English"/>
    <x v="1"/>
    <n v="2.25"/>
    <s v="In Person"/>
  </r>
  <r>
    <s v="38HD3B4-01"/>
    <s v="English"/>
    <x v="1"/>
    <n v="0.5"/>
    <s v="In Person"/>
  </r>
  <r>
    <s v="38HD3B4-01"/>
    <s v="English"/>
    <x v="1"/>
    <n v="3"/>
    <s v="In Person"/>
  </r>
  <r>
    <s v="38HD3B4-01"/>
    <s v="English"/>
    <x v="1"/>
    <n v="2"/>
    <s v="In Person"/>
  </r>
  <r>
    <s v="38HD3B4-01"/>
    <s v="English"/>
    <x v="1"/>
    <n v="3"/>
    <s v="In Person"/>
  </r>
  <r>
    <s v="38HD3B4-01"/>
    <s v="English"/>
    <x v="1"/>
    <n v="1.7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5"/>
    <s v="In Person"/>
  </r>
  <r>
    <s v="38HD3B4-01"/>
    <s v="English"/>
    <x v="1"/>
    <n v="2"/>
    <s v="In Person"/>
  </r>
  <r>
    <s v="38HD3B4-01"/>
    <s v="English"/>
    <x v="1"/>
    <n v="3"/>
    <s v="In Person"/>
  </r>
  <r>
    <s v="38HD3B4-01"/>
    <s v="English"/>
    <x v="1"/>
    <n v="1.5"/>
    <s v="Teleheath"/>
  </r>
  <r>
    <s v="38HD3B4-01"/>
    <s v="English"/>
    <x v="1"/>
    <n v="1.25"/>
    <s v="In Person"/>
  </r>
  <r>
    <s v="38HD3B4-01"/>
    <s v="English"/>
    <x v="1"/>
    <n v="1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2"/>
    <s v="In Person"/>
  </r>
  <r>
    <s v="38HD3B4-01"/>
    <s v="English"/>
    <x v="1"/>
    <n v="2.25"/>
    <s v="In Person"/>
  </r>
  <r>
    <s v="38HD3B4-01"/>
    <s v="English"/>
    <x v="1"/>
    <n v="0.7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"/>
    <s v="In Person"/>
  </r>
  <r>
    <s v="38HD3B4-01"/>
    <s v="English"/>
    <x v="1"/>
    <n v="2"/>
    <s v="In Person"/>
  </r>
  <r>
    <s v="38HD3B4-01"/>
    <s v="English"/>
    <x v="1"/>
    <n v="3.25"/>
    <s v="In Person"/>
  </r>
  <r>
    <s v="38HD3B4-01"/>
    <s v="English"/>
    <x v="1"/>
    <n v="1.5"/>
    <s v="In Person"/>
  </r>
  <r>
    <s v="38HD3B4-01"/>
    <s v="English"/>
    <x v="1"/>
    <n v="1"/>
    <s v="In Person"/>
  </r>
  <r>
    <s v="38HD3B4-01"/>
    <s v="English"/>
    <x v="1"/>
    <n v="1.25"/>
    <s v="Teleheath"/>
  </r>
  <r>
    <s v="38HD3B4-01"/>
    <s v="English"/>
    <x v="1"/>
    <n v="1"/>
    <s v="In Person"/>
  </r>
  <r>
    <s v="38HD3B4-01"/>
    <s v="English"/>
    <x v="1"/>
    <n v="1.5"/>
    <s v="In Person"/>
  </r>
  <r>
    <s v="38HD3B4-01"/>
    <s v="English"/>
    <x v="1"/>
    <n v="2"/>
    <s v="In Person"/>
  </r>
  <r>
    <s v="38HD3B4-01"/>
    <s v="English"/>
    <x v="1"/>
    <n v="3"/>
    <s v="In Person"/>
  </r>
  <r>
    <s v="38HD3B4-01"/>
    <s v="English"/>
    <x v="1"/>
    <n v="1.25"/>
    <s v="In Person"/>
  </r>
  <r>
    <s v="38HD3B4-01"/>
    <s v="English"/>
    <x v="1"/>
    <n v="1.5"/>
    <s v="In Person"/>
  </r>
  <r>
    <s v="38HD3B4-01"/>
    <s v="English"/>
    <x v="1"/>
    <n v="0.25"/>
    <s v="Teleheath"/>
  </r>
  <r>
    <s v="38HD3B4-01"/>
    <s v="English"/>
    <x v="1"/>
    <n v="1"/>
    <s v="Teleheath"/>
  </r>
  <r>
    <s v="38HD3B4-01"/>
    <s v="English"/>
    <x v="1"/>
    <n v="1.5"/>
    <s v="In Person"/>
  </r>
  <r>
    <s v="38HD3B4-01"/>
    <s v="English"/>
    <x v="1"/>
    <n v="2.25"/>
    <s v="In Person"/>
  </r>
  <r>
    <s v="38HD3B4-01"/>
    <s v="English"/>
    <x v="1"/>
    <n v="1"/>
    <s v="In Person"/>
  </r>
  <r>
    <s v="38HD3B4-01"/>
    <s v="English"/>
    <x v="1"/>
    <n v="2.5"/>
    <s v="In Person"/>
  </r>
  <r>
    <s v="38HD3B4-01"/>
    <s v="English"/>
    <x v="1"/>
    <n v="2.25"/>
    <s v="In Person"/>
  </r>
  <r>
    <s v="38HD3B4-01"/>
    <s v="English"/>
    <x v="1"/>
    <n v="1"/>
    <s v="In Person"/>
  </r>
  <r>
    <s v="38HD3B4-01"/>
    <s v="English"/>
    <x v="1"/>
    <n v="1"/>
    <s v="In Person"/>
  </r>
  <r>
    <s v="38HD3B4-01"/>
    <s v="English"/>
    <x v="1"/>
    <n v="1"/>
    <s v="In Person"/>
  </r>
  <r>
    <s v="38HD3B4-01"/>
    <s v="English"/>
    <x v="1"/>
    <n v="0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0.25"/>
    <s v="Teleheath"/>
  </r>
  <r>
    <s v="38HD3B4-01"/>
    <s v="English"/>
    <x v="1"/>
    <n v="1"/>
    <s v="Teleheath"/>
  </r>
  <r>
    <s v="38HD3B4-01"/>
    <s v="English"/>
    <x v="1"/>
    <n v="2"/>
    <s v="In Person"/>
  </r>
  <r>
    <s v="38HD3B4-01"/>
    <s v="English"/>
    <x v="1"/>
    <n v="1.5"/>
    <s v="Teleheath"/>
  </r>
  <r>
    <s v="38HD3B4-01"/>
    <s v="English"/>
    <x v="1"/>
    <n v="2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1.25"/>
    <s v="In Person"/>
  </r>
  <r>
    <s v="38HD3B4-01"/>
    <s v="English"/>
    <x v="1"/>
    <n v="1"/>
    <s v="In Person"/>
  </r>
  <r>
    <s v="38HD3B4-01"/>
    <s v="English"/>
    <x v="1"/>
    <n v="2"/>
    <s v="In Person"/>
  </r>
  <r>
    <s v="38HD3B4-01"/>
    <s v="English"/>
    <x v="1"/>
    <n v="3"/>
    <s v="In Person"/>
  </r>
  <r>
    <s v="38HD3B4-01"/>
    <s v="English"/>
    <x v="1"/>
    <n v="1.5"/>
    <s v="In Person"/>
  </r>
  <r>
    <s v="38HD3B4-01"/>
    <s v="English"/>
    <x v="1"/>
    <n v="2.25"/>
    <s v="In Person"/>
  </r>
  <r>
    <s v="38HD3B4-01"/>
    <s v="English"/>
    <x v="1"/>
    <n v="3.25"/>
    <s v="In Person"/>
  </r>
  <r>
    <s v="38HD3B4-01"/>
    <s v="English"/>
    <x v="1"/>
    <n v="2.25"/>
    <s v="In Person"/>
  </r>
  <r>
    <s v="38HD3B4-01"/>
    <s v="English"/>
    <x v="1"/>
    <n v="1.75"/>
    <s v="Teleheath"/>
  </r>
  <r>
    <s v="38HD3B4-01"/>
    <s v="English"/>
    <x v="1"/>
    <n v="2"/>
    <s v="In Person"/>
  </r>
  <r>
    <s v="38HD3B4-01"/>
    <s v="English"/>
    <x v="1"/>
    <n v="2"/>
    <s v="In Person"/>
  </r>
  <r>
    <s v="38HD3B4-01"/>
    <s v="English"/>
    <x v="1"/>
    <n v="2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1.25"/>
    <s v="In Person"/>
  </r>
  <r>
    <s v="38HD3B4-01"/>
    <s v="English"/>
    <x v="1"/>
    <n v="1.75"/>
    <s v="In Person"/>
  </r>
  <r>
    <s v="38HD3B4-01"/>
    <s v="English"/>
    <x v="1"/>
    <n v="1.25"/>
    <s v="In Person"/>
  </r>
  <r>
    <s v="38HD3B4-01"/>
    <s v="English"/>
    <x v="1"/>
    <n v="2"/>
    <s v="In Person"/>
  </r>
  <r>
    <s v="38HD3B4-01"/>
    <s v="English"/>
    <x v="1"/>
    <n v="3"/>
    <s v="In Person"/>
  </r>
  <r>
    <s v="38HD3B4-01"/>
    <s v="English"/>
    <x v="1"/>
    <n v="2"/>
    <s v="In Person"/>
  </r>
  <r>
    <s v="38HD3B4-01"/>
    <s v="English"/>
    <x v="1"/>
    <n v="1.25"/>
    <s v="In Person"/>
  </r>
  <r>
    <s v="38HD3B4-01"/>
    <s v="English"/>
    <x v="1"/>
    <n v="2.25"/>
    <s v="In Person"/>
  </r>
  <r>
    <s v="38HD3B4-01"/>
    <s v="English"/>
    <x v="1"/>
    <n v="2.25"/>
    <s v="In Person"/>
  </r>
  <r>
    <s v="38HD3B4-01"/>
    <s v="English"/>
    <x v="1"/>
    <n v="1"/>
    <s v="In Person"/>
  </r>
  <r>
    <s v="38HD3B4-01"/>
    <s v="English"/>
    <x v="1"/>
    <n v="3"/>
    <s v="In Person"/>
  </r>
  <r>
    <s v="38HD3B4-01"/>
    <s v="English"/>
    <x v="1"/>
    <n v="1.75"/>
    <s v="In Person"/>
  </r>
  <r>
    <s v="38HD3B4-01"/>
    <s v="English"/>
    <x v="1"/>
    <n v="2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1.25"/>
    <s v="Teleheath"/>
  </r>
  <r>
    <s v="38HD3B4-01"/>
    <s v="English"/>
    <x v="1"/>
    <n v="0.25"/>
    <s v="In Person"/>
  </r>
  <r>
    <s v="38HD3B4-01"/>
    <s v="English"/>
    <x v="1"/>
    <n v="1.25"/>
    <s v="In Person"/>
  </r>
  <r>
    <s v="38HD3B4-01"/>
    <s v="English"/>
    <x v="1"/>
    <n v="2"/>
    <s v="In Person"/>
  </r>
  <r>
    <s v="38HD3B4-01"/>
    <s v="English"/>
    <x v="1"/>
    <n v="3"/>
    <s v="In Person"/>
  </r>
  <r>
    <s v="38HD3B4-01"/>
    <s v="English"/>
    <x v="1"/>
    <n v="1.5"/>
    <s v="In Person"/>
  </r>
  <r>
    <s v="38HD3B4-01"/>
    <s v="English"/>
    <x v="1"/>
    <n v="2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5"/>
    <s v="In Person"/>
  </r>
  <r>
    <s v="38HD3B4-01"/>
    <s v="English"/>
    <x v="1"/>
    <n v="1.25"/>
    <s v="In Person"/>
  </r>
  <r>
    <s v="38HD3B4-01"/>
    <s v="English"/>
    <x v="1"/>
    <n v="1.75"/>
    <s v="In Person"/>
  </r>
  <r>
    <s v="38HD3B4-01"/>
    <s v="English"/>
    <x v="1"/>
    <n v="1.75"/>
    <s v="In Person"/>
  </r>
  <r>
    <s v="38HD3B4-01"/>
    <s v="English"/>
    <x v="1"/>
    <n v="0.25"/>
    <s v="In Person"/>
  </r>
  <r>
    <s v="38HD3B4-01"/>
    <s v="English"/>
    <x v="1"/>
    <n v="1.5"/>
    <s v="In Person"/>
  </r>
  <r>
    <s v="38HD3B4-01"/>
    <s v="English"/>
    <x v="1"/>
    <n v="0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2"/>
    <s v="In Person"/>
  </r>
  <r>
    <s v="38HD3B4-01"/>
    <s v="English"/>
    <x v="1"/>
    <n v="2"/>
    <s v="In Person"/>
  </r>
  <r>
    <s v="38HD3B4-01"/>
    <s v="English"/>
    <x v="1"/>
    <n v="2"/>
    <s v="Teleheath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25"/>
    <s v="In Person"/>
  </r>
  <r>
    <s v="38HD3B4-01"/>
    <s v="English"/>
    <x v="1"/>
    <n v="2"/>
    <s v="In Person"/>
  </r>
  <r>
    <s v="38HD3B4-01"/>
    <s v="English"/>
    <x v="1"/>
    <n v="2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75"/>
    <s v="In Person"/>
  </r>
  <r>
    <s v="38HD3B4-01"/>
    <s v="English"/>
    <x v="1"/>
    <n v="0.25"/>
    <s v="In Person"/>
  </r>
  <r>
    <s v="38HD3B4-01"/>
    <s v="English"/>
    <x v="1"/>
    <n v="0.5"/>
    <s v="Teleheath"/>
  </r>
  <r>
    <s v="38HD3B4-01"/>
    <s v="English"/>
    <x v="1"/>
    <n v="1"/>
    <s v="In Person"/>
  </r>
  <r>
    <s v="38HD3B4-01"/>
    <s v="English"/>
    <x v="1"/>
    <n v="2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1.5"/>
    <s v="In Person"/>
  </r>
  <r>
    <s v="38HD3B4-01"/>
    <s v="English"/>
    <x v="1"/>
    <n v="2.25"/>
    <s v="In Person"/>
  </r>
  <r>
    <s v="38HD3B4-01"/>
    <s v="English"/>
    <x v="1"/>
    <n v="1.25"/>
    <s v="In Person"/>
  </r>
  <r>
    <s v="38HD3B4-01"/>
    <s v="English"/>
    <x v="1"/>
    <n v="3"/>
    <s v="In Person"/>
  </r>
  <r>
    <s v="38HD3B4-01"/>
    <s v="English"/>
    <x v="1"/>
    <n v="2"/>
    <s v="In Person"/>
  </r>
  <r>
    <s v="38HD3B4-01"/>
    <s v="English"/>
    <x v="1"/>
    <n v="2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2.75"/>
    <s v="In Person"/>
  </r>
  <r>
    <s v="38HD3B4-01"/>
    <s v="English"/>
    <x v="1"/>
    <n v="1.5"/>
    <s v="In Person"/>
  </r>
  <r>
    <s v="38HD3B4-01"/>
    <s v="English"/>
    <x v="1"/>
    <n v="1.75"/>
    <s v="In Person"/>
  </r>
  <r>
    <s v="38HD3B4-01"/>
    <s v="English"/>
    <x v="1"/>
    <n v="0.25"/>
    <s v="In Person"/>
  </r>
  <r>
    <s v="38HD3B4-01"/>
    <s v="English"/>
    <x v="1"/>
    <n v="1.25"/>
    <s v="Teleheath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2.25"/>
    <s v="In Person"/>
  </r>
  <r>
    <s v="38HD3B4-01"/>
    <s v="English"/>
    <x v="1"/>
    <n v="0.5"/>
    <s v="In Person"/>
  </r>
  <r>
    <s v="38HD3B4-01"/>
    <s v="English"/>
    <x v="1"/>
    <n v="2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1.2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5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5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5"/>
    <s v="In Person"/>
  </r>
  <r>
    <s v="38HD3B4-01"/>
    <s v="English"/>
    <x v="1"/>
    <n v="2.25"/>
    <s v="In Person"/>
  </r>
  <r>
    <s v="38HD3B4-01"/>
    <s v="English"/>
    <x v="1"/>
    <n v="3.25"/>
    <s v="In Person"/>
  </r>
  <r>
    <s v="38HD3B4-01"/>
    <s v="English"/>
    <x v="1"/>
    <n v="2.25"/>
    <s v="In Person"/>
  </r>
  <r>
    <s v="38HD3B4-01"/>
    <s v="English"/>
    <x v="1"/>
    <n v="2.75"/>
    <s v="In Person"/>
  </r>
  <r>
    <s v="38HD3B4-01"/>
    <s v="English"/>
    <x v="1"/>
    <n v="2.25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1.5"/>
    <s v="In Person"/>
  </r>
  <r>
    <s v="38HD3B4-01"/>
    <s v="English"/>
    <x v="1"/>
    <n v="1.5"/>
    <s v="In Person"/>
  </r>
  <r>
    <s v="38HD3B4-01"/>
    <s v="English"/>
    <x v="1"/>
    <n v="2.5"/>
    <s v="In Person"/>
  </r>
  <r>
    <s v="38HD3B4-01"/>
    <s v="English"/>
    <x v="1"/>
    <n v="1"/>
    <s v="In Person"/>
  </r>
  <r>
    <s v="38HD3B4-01"/>
    <s v="English"/>
    <x v="1"/>
    <n v="2.5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3"/>
    <s v="In Person"/>
  </r>
  <r>
    <s v="38HD3B4-01"/>
    <s v="English"/>
    <x v="1"/>
    <n v="2.5"/>
    <s v="In Person"/>
  </r>
  <r>
    <s v="38HD3B4-01"/>
    <s v="English"/>
    <x v="1"/>
    <n v="2.5"/>
    <s v="In Person"/>
  </r>
  <r>
    <s v="38HD3B4-01"/>
    <s v="English"/>
    <x v="1"/>
    <n v="3.25"/>
    <s v="In Person"/>
  </r>
  <r>
    <s v="38HD3B4-01"/>
    <s v="English"/>
    <x v="1"/>
    <n v="1.25"/>
    <s v="Teleheath"/>
  </r>
  <r>
    <s v="38HD3B4-01"/>
    <s v="English"/>
    <x v="1"/>
    <n v="1.5"/>
    <s v="In Person"/>
  </r>
  <r>
    <s v="38HD3B4-01"/>
    <s v="English"/>
    <x v="1"/>
    <n v="1.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5"/>
    <s v="In Person"/>
  </r>
  <r>
    <s v="38HD3B4-01"/>
    <s v="English"/>
    <x v="1"/>
    <n v="2.25"/>
    <s v="In Person"/>
  </r>
  <r>
    <s v="38HD3B4-01"/>
    <s v="English"/>
    <x v="1"/>
    <n v="1.5"/>
    <s v="In Person"/>
  </r>
  <r>
    <s v="38HD3B4-01"/>
    <s v="English"/>
    <x v="1"/>
    <n v="1.25"/>
    <s v="In Person"/>
  </r>
  <r>
    <s v="38HD3B4-01"/>
    <s v="English"/>
    <x v="1"/>
    <n v="2.25"/>
    <s v="In Person"/>
  </r>
  <r>
    <s v="38HD3B4-01"/>
    <s v="English"/>
    <x v="1"/>
    <n v="2.25"/>
    <s v="In Person"/>
  </r>
  <r>
    <s v="38HD3B4-01"/>
    <s v="English"/>
    <x v="1"/>
    <n v="3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"/>
    <s v="In Person"/>
  </r>
  <r>
    <s v="38HD3B4-01"/>
    <s v="English"/>
    <x v="1"/>
    <n v="1.25"/>
    <s v="In Person"/>
  </r>
  <r>
    <s v="38HD3B4-01"/>
    <s v="English"/>
    <x v="1"/>
    <n v="1.25"/>
    <s v="Teleheath"/>
  </r>
  <r>
    <s v="38HD3B4-01"/>
    <s v="English"/>
    <x v="1"/>
    <n v="1.5"/>
    <s v="In Person"/>
  </r>
  <r>
    <s v="38HD3B4-01"/>
    <s v="English"/>
    <x v="1"/>
    <n v="1.25"/>
    <s v="In Person"/>
  </r>
  <r>
    <s v="38HD3B4-01"/>
    <s v="English"/>
    <x v="1"/>
    <n v="0.25"/>
    <s v="In Person"/>
  </r>
  <r>
    <s v="38HD3B4-01"/>
    <s v="English"/>
    <x v="1"/>
    <n v="1.25"/>
    <s v="In Person"/>
  </r>
  <r>
    <s v="38HD3B4-01"/>
    <s v="English"/>
    <x v="1"/>
    <n v="1.5"/>
    <s v="In Person"/>
  </r>
  <r>
    <s v="38HD3B4-01"/>
    <s v="English"/>
    <x v="1"/>
    <n v="2"/>
    <s v="In Person"/>
  </r>
  <r>
    <s v="38HD3B4-01"/>
    <s v="English"/>
    <x v="1"/>
    <n v="3.25"/>
    <s v="In Person"/>
  </r>
  <r>
    <s v="38HD3B4-01"/>
    <s v="English"/>
    <x v="1"/>
    <n v="2.25"/>
    <s v="In Person"/>
  </r>
  <r>
    <s v="38HD3B4-01"/>
    <s v="English"/>
    <x v="1"/>
    <n v="1"/>
    <s v="In Person"/>
  </r>
  <r>
    <s v="38HD3B4-01"/>
    <s v="English"/>
    <x v="1"/>
    <n v="3"/>
    <s v="In Person"/>
  </r>
  <r>
    <s v="38HD3B4-01"/>
    <s v="English"/>
    <x v="1"/>
    <n v="2"/>
    <s v="In Person"/>
  </r>
  <r>
    <s v="38HD3B4-01"/>
    <s v="English"/>
    <x v="1"/>
    <n v="1.25"/>
    <s v="In Person"/>
  </r>
  <r>
    <s v="38HD3B4-01"/>
    <s v="English"/>
    <x v="1"/>
    <n v="1.25"/>
    <s v="Teleheath"/>
  </r>
  <r>
    <s v="38HD3B4-01"/>
    <s v="English"/>
    <x v="1"/>
    <n v="1.25"/>
    <s v="In Person"/>
  </r>
  <r>
    <s v="38HD3B4-01"/>
    <s v="English"/>
    <x v="1"/>
    <n v="1.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"/>
    <s v="In Person"/>
  </r>
  <r>
    <s v="38HD3B4-01"/>
    <s v="English"/>
    <x v="1"/>
    <n v="3"/>
    <s v="In Person"/>
  </r>
  <r>
    <s v="38HD3B4-01"/>
    <s v="English"/>
    <x v="1"/>
    <n v="2"/>
    <s v="Teleheath"/>
  </r>
  <r>
    <s v="38HD3B4-01"/>
    <s v="English"/>
    <x v="1"/>
    <n v="2.25"/>
    <s v="In Person"/>
  </r>
  <r>
    <s v="38HD3B4-01"/>
    <s v="English"/>
    <x v="1"/>
    <n v="2.25"/>
    <s v="In Person"/>
  </r>
  <r>
    <s v="38HD3B4-01"/>
    <s v="English"/>
    <x v="1"/>
    <n v="2.7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3"/>
    <s v="In Person"/>
  </r>
  <r>
    <s v="38HD3B4-01"/>
    <s v="English"/>
    <x v="1"/>
    <n v="2.25"/>
    <s v="In Person"/>
  </r>
  <r>
    <s v="38HD3B4-01"/>
    <s v="English"/>
    <x v="1"/>
    <n v="2.25"/>
    <s v="In Person"/>
  </r>
  <r>
    <s v="38HD3B4-01"/>
    <s v="English"/>
    <x v="1"/>
    <n v="3.25"/>
    <s v="In Person"/>
  </r>
  <r>
    <s v="38HD3B4-01"/>
    <s v="English"/>
    <x v="1"/>
    <n v="1.75"/>
    <s v="Teleheath"/>
  </r>
  <r>
    <s v="38HD3B4-01"/>
    <s v="English"/>
    <x v="1"/>
    <n v="1.25"/>
    <s v="In Person"/>
  </r>
  <r>
    <s v="38HD3B4-01"/>
    <s v="English"/>
    <x v="1"/>
    <n v="1.25"/>
    <s v="In Person"/>
  </r>
  <r>
    <s v="38HD3B4-01"/>
    <s v="English"/>
    <x v="1"/>
    <n v="1.5"/>
    <s v="In Person"/>
  </r>
  <r>
    <s v="38HD3B4-01"/>
    <s v="English"/>
    <x v="1"/>
    <n v="1"/>
    <s v="In Person"/>
  </r>
  <r>
    <s v="38HD3B4-01"/>
    <s v="English"/>
    <x v="1"/>
    <n v="0.25"/>
    <s v="In Person"/>
  </r>
  <r>
    <s v="38HD3B4-01"/>
    <s v="English"/>
    <x v="1"/>
    <n v="1.5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0.75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.5"/>
    <s v="In Person"/>
  </r>
  <r>
    <s v="27A10AA-02"/>
    <s v="English"/>
    <x v="1"/>
    <n v="1.5"/>
    <s v="In Person"/>
  </r>
  <r>
    <s v="27A10AA-02"/>
    <s v="English"/>
    <x v="1"/>
    <n v="2"/>
    <s v="In Person"/>
  </r>
  <r>
    <s v="27A10AA-02"/>
    <s v="English"/>
    <x v="1"/>
    <n v="2.5"/>
    <s v="In Person"/>
  </r>
  <r>
    <s v="27A10AA-02"/>
    <s v="English"/>
    <x v="1"/>
    <n v="2"/>
    <s v="In Person"/>
  </r>
  <r>
    <s v="27A10AA-02"/>
    <s v="English"/>
    <x v="1"/>
    <n v="2"/>
    <s v="In Person"/>
  </r>
  <r>
    <s v="27A10AA-02"/>
    <s v="English"/>
    <x v="1"/>
    <n v="2.5"/>
    <s v="In Person"/>
  </r>
  <r>
    <s v="27A10AA-02"/>
    <s v="English"/>
    <x v="1"/>
    <n v="1.75"/>
    <s v="In Person"/>
  </r>
  <r>
    <s v="27A10AA-02"/>
    <s v="English"/>
    <x v="1"/>
    <n v="1.5"/>
    <s v="In Person"/>
  </r>
  <r>
    <s v="27A10AA-02"/>
    <s v="English"/>
    <x v="1"/>
    <n v="1"/>
    <s v="In Person"/>
  </r>
  <r>
    <s v="27A10AA-02"/>
    <s v="English"/>
    <x v="1"/>
    <n v="2"/>
    <s v="In Person"/>
  </r>
  <r>
    <s v="27A10AA-02"/>
    <s v="English"/>
    <x v="1"/>
    <n v="3.5"/>
    <s v="In Person"/>
  </r>
  <r>
    <s v="27A10AA-02"/>
    <s v="English"/>
    <x v="1"/>
    <n v="2.75"/>
    <s v="In Person"/>
  </r>
  <r>
    <s v="27A10AA-02"/>
    <s v="English"/>
    <x v="1"/>
    <n v="2.5"/>
    <s v="In Person"/>
  </r>
  <r>
    <s v="27A10AA-02"/>
    <s v="English"/>
    <x v="1"/>
    <n v="2"/>
    <s v="In Person"/>
  </r>
  <r>
    <s v="27A10AA-02"/>
    <s v="English"/>
    <x v="1"/>
    <n v="1.75"/>
    <s v="In Person"/>
  </r>
  <r>
    <s v="27A10AA-02"/>
    <s v="English"/>
    <x v="1"/>
    <n v="2.5"/>
    <s v="In Person"/>
  </r>
  <r>
    <s v="27A10AA-02"/>
    <s v="English"/>
    <x v="1"/>
    <n v="1.75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0.5"/>
    <s v="In Person"/>
  </r>
  <r>
    <s v="27A10AA-02"/>
    <s v="English"/>
    <x v="1"/>
    <n v="1"/>
    <s v="In Person"/>
  </r>
  <r>
    <s v="27A10AA-02"/>
    <s v="English"/>
    <x v="1"/>
    <n v="1.25"/>
    <s v="In Person"/>
  </r>
  <r>
    <s v="27A10AA-02"/>
    <s v="English"/>
    <x v="1"/>
    <n v="1"/>
    <s v="In Person"/>
  </r>
  <r>
    <s v="27A10AA-02"/>
    <s v="English"/>
    <x v="1"/>
    <n v="0.5"/>
    <s v="In Person"/>
  </r>
  <r>
    <s v="27A10AA-02"/>
    <s v="English"/>
    <x v="1"/>
    <n v="1"/>
    <s v="In Person"/>
  </r>
  <r>
    <s v="27A10AA-02"/>
    <s v="English"/>
    <x v="1"/>
    <n v="0.75"/>
    <s v="In Person"/>
  </r>
  <r>
    <s v="27A10AA-02"/>
    <s v="English"/>
    <x v="1"/>
    <n v="1"/>
    <s v="In Person"/>
  </r>
  <r>
    <s v="27A10AA-02"/>
    <s v="English"/>
    <x v="1"/>
    <n v="0.5"/>
    <s v="In Person"/>
  </r>
  <r>
    <s v="27A10AA-02"/>
    <s v="English"/>
    <x v="1"/>
    <n v="0.75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0.75"/>
    <s v="In Person"/>
  </r>
  <r>
    <s v="27A10AA-02"/>
    <s v="English"/>
    <x v="1"/>
    <n v="0.75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.25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2.5"/>
    <s v="In Person"/>
  </r>
  <r>
    <s v="27A10AA-02"/>
    <s v="English"/>
    <x v="1"/>
    <n v="2.5"/>
    <s v="In Person"/>
  </r>
  <r>
    <s v="27A10AA-02"/>
    <s v="English"/>
    <x v="1"/>
    <n v="1.5"/>
    <s v="In Person"/>
  </r>
  <r>
    <s v="27A10AA-02"/>
    <s v="English"/>
    <x v="1"/>
    <n v="2.5"/>
    <s v="In Person"/>
  </r>
  <r>
    <s v="27A10AA-02"/>
    <s v="English"/>
    <x v="1"/>
    <n v="2.5"/>
    <s v="In Person"/>
  </r>
  <r>
    <s v="27A10AA-02"/>
    <s v="English"/>
    <x v="1"/>
    <n v="2"/>
    <s v="In Person"/>
  </r>
  <r>
    <s v="27A10AA-02"/>
    <s v="English"/>
    <x v="1"/>
    <n v="0.75"/>
    <s v="Teleheath"/>
  </r>
  <r>
    <s v="27A10AA-02"/>
    <s v="English"/>
    <x v="1"/>
    <n v="1"/>
    <s v="Teleheath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0.75"/>
    <s v="In Person"/>
  </r>
  <r>
    <s v="27A10AA-02"/>
    <s v="English"/>
    <x v="1"/>
    <n v="1.5"/>
    <s v="In Person"/>
  </r>
  <r>
    <s v="27A10AA-02"/>
    <s v="English"/>
    <x v="1"/>
    <n v="1.5"/>
    <s v="Teleheath"/>
  </r>
  <r>
    <s v="27A10AA-02"/>
    <s v="English"/>
    <x v="1"/>
    <n v="0.25"/>
    <s v="Teleheath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0.5"/>
    <s v="Teleheath"/>
  </r>
  <r>
    <s v="27A10AA-02"/>
    <s v="English"/>
    <x v="1"/>
    <n v="1"/>
    <s v="In Person"/>
  </r>
  <r>
    <s v="27A10AA-02"/>
    <s v="English"/>
    <x v="1"/>
    <n v="0.5"/>
    <s v="Teleheath"/>
  </r>
  <r>
    <s v="27A10AA-02"/>
    <s v="English"/>
    <x v="1"/>
    <n v="1"/>
    <s v="In Person"/>
  </r>
  <r>
    <s v="27A10AA-02"/>
    <s v="English"/>
    <x v="1"/>
    <n v="1.5"/>
    <s v="In Person"/>
  </r>
  <r>
    <s v="27A10AA-02"/>
    <s v="English"/>
    <x v="1"/>
    <n v="1"/>
    <s v="In Person"/>
  </r>
  <r>
    <s v="27A10AA-02"/>
    <s v="English"/>
    <x v="1"/>
    <n v="0.75"/>
    <s v="In Person"/>
  </r>
  <r>
    <s v="27A10AA-02"/>
    <s v="English"/>
    <x v="1"/>
    <n v="0.25"/>
    <s v="Teleheath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.25"/>
    <s v="In Person"/>
  </r>
  <r>
    <s v="27A10AA-02"/>
    <s v="English"/>
    <x v="1"/>
    <n v="1"/>
    <s v="In Person"/>
  </r>
  <r>
    <s v="27A10AA-02"/>
    <s v="English"/>
    <x v="1"/>
    <n v="1.25"/>
    <s v="In Person"/>
  </r>
  <r>
    <s v="27A10AA-02"/>
    <s v="English"/>
    <x v="1"/>
    <n v="1"/>
    <s v="In Person"/>
  </r>
  <r>
    <s v="27A10AA-02"/>
    <s v="English"/>
    <x v="1"/>
    <n v="0.5"/>
    <s v="Teleheath"/>
  </r>
  <r>
    <s v="27A10AA-02"/>
    <s v="English"/>
    <x v="1"/>
    <n v="1"/>
    <s v="In Person"/>
  </r>
  <r>
    <s v="27A10AA-02"/>
    <s v="English"/>
    <x v="1"/>
    <n v="1.25"/>
    <s v="In Person"/>
  </r>
  <r>
    <s v="27A10AA-02"/>
    <s v="English"/>
    <x v="1"/>
    <n v="1"/>
    <s v="In Person"/>
  </r>
  <r>
    <s v="27A10AA-02"/>
    <s v="English"/>
    <x v="1"/>
    <n v="0.25"/>
    <s v="Teleheath"/>
  </r>
  <r>
    <s v="27A10AA-02"/>
    <s v="English"/>
    <x v="1"/>
    <n v="0.75"/>
    <s v="In Person"/>
  </r>
  <r>
    <s v="27A10AA-02"/>
    <s v="English"/>
    <x v="1"/>
    <n v="1.25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.25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0.5"/>
    <s v="Teleheath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.5"/>
    <s v="In Person"/>
  </r>
  <r>
    <s v="27A10AA-02"/>
    <s v="English"/>
    <x v="1"/>
    <n v="0.75"/>
    <s v="Teleheath"/>
  </r>
  <r>
    <s v="27A10AA-02"/>
    <s v="English"/>
    <x v="1"/>
    <n v="0.75"/>
    <s v="Teleheath"/>
  </r>
  <r>
    <s v="27A10AA-02"/>
    <s v="English"/>
    <x v="1"/>
    <n v="1.5"/>
    <s v="In Person"/>
  </r>
  <r>
    <s v="27A10AA-02"/>
    <s v="English"/>
    <x v="1"/>
    <n v="2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.25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.25"/>
    <s v="In Person"/>
  </r>
  <r>
    <s v="27A10AA-02"/>
    <s v="English"/>
    <x v="1"/>
    <n v="1"/>
    <s v="In Person"/>
  </r>
  <r>
    <s v="27A10AA-02"/>
    <s v="English"/>
    <x v="1"/>
    <n v="2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.5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0.25"/>
    <s v="Teleheath"/>
  </r>
  <r>
    <s v="27A10AA-02"/>
    <s v="English"/>
    <x v="1"/>
    <n v="0.75"/>
    <s v="In Person"/>
  </r>
  <r>
    <s v="27A10AA-02"/>
    <s v="English"/>
    <x v="1"/>
    <n v="1"/>
    <s v="In Person"/>
  </r>
  <r>
    <s v="27A10AA-02"/>
    <s v="English"/>
    <x v="1"/>
    <n v="1.5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0.75"/>
    <s v="In Person"/>
  </r>
  <r>
    <s v="27A10AA-02"/>
    <s v="English"/>
    <x v="1"/>
    <n v="1"/>
    <s v="In Person"/>
  </r>
  <r>
    <s v="27A10AA-02"/>
    <s v="English"/>
    <x v="1"/>
    <n v="1.25"/>
    <s v="In Person"/>
  </r>
  <r>
    <s v="27A10AA-02"/>
    <s v="English"/>
    <x v="1"/>
    <n v="1"/>
    <s v="In Person"/>
  </r>
  <r>
    <s v="27A10AA-02"/>
    <s v="English"/>
    <x v="1"/>
    <n v="2"/>
    <s v="In Person"/>
  </r>
  <r>
    <s v="27A10AA-02"/>
    <s v="English"/>
    <x v="1"/>
    <n v="2.75"/>
    <s v="In Person"/>
  </r>
  <r>
    <s v="27A10AA-02"/>
    <s v="English"/>
    <x v="1"/>
    <n v="2"/>
    <s v="In Person"/>
  </r>
  <r>
    <s v="27A10AA-02"/>
    <s v="English"/>
    <x v="1"/>
    <n v="2.75"/>
    <s v="In Person"/>
  </r>
  <r>
    <s v="27A10AA-02"/>
    <s v="English"/>
    <x v="1"/>
    <n v="2.5"/>
    <s v="In Person"/>
  </r>
  <r>
    <s v="27A10AA-02"/>
    <s v="English"/>
    <x v="1"/>
    <n v="2"/>
    <s v="In Person"/>
  </r>
  <r>
    <s v="27A10AA-02"/>
    <s v="English"/>
    <x v="1"/>
    <n v="2.5"/>
    <s v="In Person"/>
  </r>
  <r>
    <s v="27A10AA-02"/>
    <s v="English"/>
    <x v="1"/>
    <n v="2.5"/>
    <s v="In Person"/>
  </r>
  <r>
    <s v="27A10AA-02"/>
    <s v="English"/>
    <x v="1"/>
    <n v="1.25"/>
    <s v="Teleheath"/>
  </r>
  <r>
    <s v="27A10AA-02"/>
    <s v="English"/>
    <x v="1"/>
    <n v="2.5"/>
    <s v="In Person"/>
  </r>
  <r>
    <s v="27A10AA-02"/>
    <s v="English"/>
    <x v="1"/>
    <n v="2.5"/>
    <s v="In Person"/>
  </r>
  <r>
    <s v="27A10AA-02"/>
    <s v="English"/>
    <x v="1"/>
    <n v="2.5"/>
    <s v="In Person"/>
  </r>
  <r>
    <s v="27A10AA-02"/>
    <s v="English"/>
    <x v="1"/>
    <n v="2.25"/>
    <s v="In Person"/>
  </r>
  <r>
    <s v="27A10AA-02"/>
    <s v="English"/>
    <x v="1"/>
    <n v="2.5"/>
    <s v="In Person"/>
  </r>
  <r>
    <s v="27A10AA-02"/>
    <s v="English"/>
    <x v="1"/>
    <n v="2.5"/>
    <s v="In Person"/>
  </r>
  <r>
    <s v="27A10AA-02"/>
    <s v="English"/>
    <x v="1"/>
    <n v="2.25"/>
    <s v="In Person"/>
  </r>
  <r>
    <s v="27A10AA-02"/>
    <s v="English"/>
    <x v="1"/>
    <n v="2.5"/>
    <s v="In Person"/>
  </r>
  <r>
    <s v="27A10AA-02"/>
    <s v="English"/>
    <x v="1"/>
    <n v="2.5"/>
    <s v="In Person"/>
  </r>
  <r>
    <s v="27A10AA-02"/>
    <s v="English"/>
    <x v="1"/>
    <n v="2.75"/>
    <s v="In Person"/>
  </r>
  <r>
    <s v="27A10AA-02"/>
    <s v="English"/>
    <x v="1"/>
    <n v="2.25"/>
    <s v="In Person"/>
  </r>
  <r>
    <s v="27A10AA-02"/>
    <s v="English"/>
    <x v="1"/>
    <n v="1"/>
    <s v="In Person"/>
  </r>
  <r>
    <s v="27A10AA-02"/>
    <s v="English"/>
    <x v="1"/>
    <n v="1.25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27A10AA-02"/>
    <s v="English"/>
    <x v="1"/>
    <n v="1"/>
    <s v="In Person"/>
  </r>
  <r>
    <s v="88J2TCR-01"/>
    <s v="Spanish"/>
    <x v="0"/>
    <n v="0.75"/>
    <s v="In Person"/>
  </r>
  <r>
    <s v="88J2TCR-01"/>
    <s v="Spanish"/>
    <x v="0"/>
    <n v="1.75"/>
    <s v="In Person"/>
  </r>
  <r>
    <s v="88J2TCR-01"/>
    <s v="Spanish"/>
    <x v="0"/>
    <n v="1.25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2"/>
    <s v="In Person"/>
  </r>
  <r>
    <s v="88J2TCR-01"/>
    <s v="Spanish"/>
    <x v="0"/>
    <n v="2"/>
    <s v="In Person"/>
  </r>
  <r>
    <s v="88J2TCR-01"/>
    <s v="Spanish"/>
    <x v="0"/>
    <n v="1"/>
    <s v="In Person"/>
  </r>
  <r>
    <s v="88J2TCR-01"/>
    <s v="Spanish"/>
    <x v="0"/>
    <n v="1.25"/>
    <s v="In Person"/>
  </r>
  <r>
    <s v="88J2TCR-01"/>
    <s v="Spanish"/>
    <x v="0"/>
    <n v="1.25"/>
    <s v="In Person"/>
  </r>
  <r>
    <s v="88J2TCR-01"/>
    <s v="Spanish"/>
    <x v="0"/>
    <n v="1.25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2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1.25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2"/>
    <s v="In Person"/>
  </r>
  <r>
    <s v="88J2TCR-01"/>
    <s v="Spanish"/>
    <x v="0"/>
    <n v="0.5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2"/>
    <s v="In Person"/>
  </r>
  <r>
    <s v="88J2TCR-01"/>
    <s v="Spanish"/>
    <x v="0"/>
    <n v="0.25"/>
    <s v="In Person"/>
  </r>
  <r>
    <s v="88J2TCR-01"/>
    <s v="Spanish"/>
    <x v="0"/>
    <n v="2"/>
    <s v="In Person"/>
  </r>
  <r>
    <s v="88J2TCR-01"/>
    <s v="Spanish"/>
    <x v="0"/>
    <n v="0.5"/>
    <s v="In Person"/>
  </r>
  <r>
    <s v="88J2TCR-01"/>
    <s v="Spanish"/>
    <x v="0"/>
    <n v="1.25"/>
    <s v="In Person"/>
  </r>
  <r>
    <s v="88J2TCR-01"/>
    <s v="Spanish"/>
    <x v="0"/>
    <n v="1.25"/>
    <s v="In Person"/>
  </r>
  <r>
    <s v="88J2TCR-01"/>
    <s v="Spanish"/>
    <x v="0"/>
    <n v="1"/>
    <s v="In Person"/>
  </r>
  <r>
    <s v="88J2TCR-01"/>
    <s v="Spanish"/>
    <x v="0"/>
    <n v="1.25"/>
    <s v="In Person"/>
  </r>
  <r>
    <s v="88J2TCR-01"/>
    <s v="Spanish"/>
    <x v="0"/>
    <n v="1.25"/>
    <s v="In Person"/>
  </r>
  <r>
    <s v="88J2TCR-01"/>
    <s v="Spanish"/>
    <x v="0"/>
    <n v="2.5"/>
    <s v="In Person"/>
  </r>
  <r>
    <s v="88J2TCR-01"/>
    <s v="Spanish"/>
    <x v="0"/>
    <n v="0.75"/>
    <s v="In Person"/>
  </r>
  <r>
    <s v="88J2TCR-01"/>
    <s v="Spanish"/>
    <x v="0"/>
    <n v="0.75"/>
    <s v="In Person"/>
  </r>
  <r>
    <s v="88J2TCR-01"/>
    <s v="Spanish"/>
    <x v="0"/>
    <n v="1.25"/>
    <s v="In Person"/>
  </r>
  <r>
    <s v="88J2TCR-01"/>
    <s v="Spanish"/>
    <x v="0"/>
    <n v="2"/>
    <s v="In Person"/>
  </r>
  <r>
    <s v="88J2TCR-01"/>
    <s v="Spanish"/>
    <x v="0"/>
    <n v="0.5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1"/>
    <s v="In Person"/>
  </r>
  <r>
    <s v="88J2TCR-01"/>
    <s v="Spanish"/>
    <x v="0"/>
    <n v="1"/>
    <s v="In Person"/>
  </r>
  <r>
    <s v="48A10BC-01"/>
    <s v="Arabic"/>
    <x v="1"/>
    <n v="0"/>
    <s v="In Person"/>
  </r>
  <r>
    <s v="48A10BC-01"/>
    <s v="Arabic"/>
    <x v="1"/>
    <n v="1.5"/>
    <s v="In Person"/>
  </r>
  <r>
    <s v="48A10BC-01"/>
    <s v="Arabic"/>
    <x v="1"/>
    <n v="1.25"/>
    <s v="In Person"/>
  </r>
  <r>
    <s v="48A10BC-01"/>
    <s v="Arabic"/>
    <x v="1"/>
    <n v="1.25"/>
    <s v="In Person"/>
  </r>
  <r>
    <s v="48A10BC-01"/>
    <s v="Arabic"/>
    <x v="1"/>
    <n v="0"/>
    <s v="In Person"/>
  </r>
  <r>
    <s v="48A10BC-01"/>
    <s v="Arabic"/>
    <x v="1"/>
    <n v="1.5"/>
    <s v="In Person"/>
  </r>
  <r>
    <s v="48A10BC-01"/>
    <s v="Arabic"/>
    <x v="1"/>
    <n v="2"/>
    <s v="In Person"/>
  </r>
  <r>
    <s v="48A10BC-01"/>
    <s v="Arabic"/>
    <x v="1"/>
    <n v="1.25"/>
    <s v="In Person"/>
  </r>
  <r>
    <s v="48A10BC-01"/>
    <s v="Arabic"/>
    <x v="1"/>
    <n v="0"/>
    <s v="In Person"/>
  </r>
  <r>
    <s v="48A10BC-01"/>
    <s v="Arabic"/>
    <x v="1"/>
    <n v="0"/>
    <s v="In Person"/>
  </r>
  <r>
    <s v="48A10BC-01"/>
    <s v="Arabic"/>
    <x v="1"/>
    <n v="1.5"/>
    <s v="In Person"/>
  </r>
  <r>
    <s v="48A10BC-01"/>
    <s v="Arabic"/>
    <x v="1"/>
    <n v="1.5"/>
    <s v="In Person"/>
  </r>
  <r>
    <s v="48A10BC-01"/>
    <s v="Arabic"/>
    <x v="1"/>
    <n v="0"/>
    <s v="In Person"/>
  </r>
  <r>
    <s v="48A10BC-01"/>
    <s v="Arabic"/>
    <x v="1"/>
    <n v="0"/>
    <s v="In Person"/>
  </r>
  <r>
    <s v="48A10BC-01"/>
    <s v="Arabic"/>
    <x v="1"/>
    <n v="1.5"/>
    <s v="In Person"/>
  </r>
  <r>
    <s v="48A10BC-01"/>
    <s v="Arabic"/>
    <x v="1"/>
    <n v="1.5"/>
    <s v="In Person"/>
  </r>
  <r>
    <s v="48A10BC-01"/>
    <s v="Arabic"/>
    <x v="1"/>
    <n v="1.5"/>
    <s v="In Person"/>
  </r>
  <r>
    <s v="48A10BC-01"/>
    <s v="Arabic"/>
    <x v="1"/>
    <n v="1.25"/>
    <s v="In Person"/>
  </r>
  <r>
    <s v="48A10BC-01"/>
    <s v="Arabic"/>
    <x v="1"/>
    <n v="1.5"/>
    <s v="In Person"/>
  </r>
  <r>
    <s v="48A10BC-01"/>
    <s v="Arabic"/>
    <x v="1"/>
    <n v="0"/>
    <s v="In Person"/>
  </r>
  <r>
    <s v="48A10BC-01"/>
    <s v="Arabic"/>
    <x v="1"/>
    <n v="2.5"/>
    <s v="In Person"/>
  </r>
  <r>
    <s v="48A10BC-01"/>
    <s v="Arabic"/>
    <x v="1"/>
    <n v="2.5"/>
    <s v="In Person"/>
  </r>
  <r>
    <s v="48A10BC-01"/>
    <s v="Arabic"/>
    <x v="1"/>
    <n v="2.5"/>
    <s v="In Person"/>
  </r>
  <r>
    <s v="48A10BC-01"/>
    <s v="Arabic"/>
    <x v="1"/>
    <n v="1.75"/>
    <s v="In Person"/>
  </r>
  <r>
    <s v="48A10BC-01"/>
    <s v="Arabic"/>
    <x v="1"/>
    <n v="0"/>
    <s v="In Person"/>
  </r>
  <r>
    <s v="48A10BC-01"/>
    <s v="Arabic"/>
    <x v="1"/>
    <n v="1.5"/>
    <s v="In Person"/>
  </r>
  <r>
    <s v="48A10BC-01"/>
    <s v="Arabic"/>
    <x v="1"/>
    <n v="0"/>
    <s v="In Person"/>
  </r>
  <r>
    <s v="48A10BC-01"/>
    <s v="Arabic"/>
    <x v="1"/>
    <n v="0"/>
    <s v="In Person"/>
  </r>
  <r>
    <s v="48A10BC-01"/>
    <s v="Arabic"/>
    <x v="1"/>
    <n v="1.25"/>
    <s v="In Person"/>
  </r>
  <r>
    <s v="48A10BC-01"/>
    <s v="Arabic"/>
    <x v="1"/>
    <n v="1.5"/>
    <s v="In Person"/>
  </r>
  <r>
    <s v="48A10BC-01"/>
    <s v="Arabic"/>
    <x v="1"/>
    <n v="2"/>
    <s v="In Person"/>
  </r>
  <r>
    <s v="48A10BC-01"/>
    <s v="Arabic"/>
    <x v="1"/>
    <n v="1.25"/>
    <s v="In Person"/>
  </r>
  <r>
    <s v="48A10BC-01"/>
    <s v="Arabic"/>
    <x v="1"/>
    <n v="0"/>
    <s v="In Person"/>
  </r>
  <r>
    <s v="48A10BC-01"/>
    <s v="Arabic"/>
    <x v="1"/>
    <n v="1.5"/>
    <s v="In Person"/>
  </r>
  <r>
    <s v="48A10BC-01"/>
    <s v="Arabic"/>
    <x v="1"/>
    <n v="0"/>
    <s v="In Person"/>
  </r>
  <r>
    <s v="48A10BC-01"/>
    <s v="Arabic"/>
    <x v="1"/>
    <n v="1.5"/>
    <s v="In Person"/>
  </r>
  <r>
    <s v="48A10BC-01"/>
    <s v="Arabic"/>
    <x v="1"/>
    <n v="1.75"/>
    <s v="In Person"/>
  </r>
  <r>
    <s v="48A10BC-01"/>
    <s v="Arabic"/>
    <x v="1"/>
    <n v="1.25"/>
    <s v="In Person"/>
  </r>
  <r>
    <s v="48A10BC-01"/>
    <s v="Arabic"/>
    <x v="1"/>
    <n v="1.25"/>
    <s v="In Person"/>
  </r>
  <r>
    <s v="48A10BC-01"/>
    <s v="Arabic"/>
    <x v="1"/>
    <n v="1.25"/>
    <s v="In Person"/>
  </r>
  <r>
    <s v="48A10BC-01"/>
    <s v="Arabic"/>
    <x v="1"/>
    <n v="1.75"/>
    <s v="In Person"/>
  </r>
  <r>
    <s v="48A10BC-01"/>
    <s v="Arabic"/>
    <x v="1"/>
    <n v="1.75"/>
    <s v="In Person"/>
  </r>
  <r>
    <s v="48A10BC-01"/>
    <s v="Arabic"/>
    <x v="1"/>
    <n v="0"/>
    <s v="In Person"/>
  </r>
  <r>
    <s v="48A10BC-01"/>
    <s v="Arabic"/>
    <x v="1"/>
    <n v="1.5"/>
    <s v="In Person"/>
  </r>
  <r>
    <s v="48A10BC-01"/>
    <s v="Arabic"/>
    <x v="1"/>
    <n v="2"/>
    <s v="In Person"/>
  </r>
  <r>
    <s v="48A10BC-01"/>
    <s v="Arabic"/>
    <x v="1"/>
    <n v="1.5"/>
    <s v="In Person"/>
  </r>
  <r>
    <s v="48A10BC-01"/>
    <s v="Arabic"/>
    <x v="1"/>
    <n v="0"/>
    <s v="In Person"/>
  </r>
  <r>
    <s v="48A10BC-01"/>
    <s v="Arabic"/>
    <x v="1"/>
    <n v="1.75"/>
    <s v="In Person"/>
  </r>
  <r>
    <s v="48A10BC-01"/>
    <s v="Arabic"/>
    <x v="1"/>
    <n v="1.75"/>
    <s v="In Person"/>
  </r>
  <r>
    <s v="48A10BC-01"/>
    <s v="Arabic"/>
    <x v="1"/>
    <n v="0"/>
    <s v="In Person"/>
  </r>
  <r>
    <s v="48A10BC-01"/>
    <s v="Arabic"/>
    <x v="1"/>
    <n v="0"/>
    <s v="In Person"/>
  </r>
  <r>
    <s v="48A10BC-01"/>
    <s v="Arabic"/>
    <x v="1"/>
    <n v="0"/>
    <s v="In Person"/>
  </r>
  <r>
    <s v="48A10BC-01"/>
    <s v="Arabic"/>
    <x v="1"/>
    <n v="1.25"/>
    <s v="In Person"/>
  </r>
  <r>
    <s v="48A10BC-01"/>
    <s v="Arabic"/>
    <x v="1"/>
    <n v="0"/>
    <s v="In Person"/>
  </r>
  <r>
    <s v="48A10BC-01"/>
    <s v="Arabic"/>
    <x v="1"/>
    <n v="1.5"/>
    <s v="In Person"/>
  </r>
  <r>
    <s v="48A10BC-01"/>
    <s v="Arabic"/>
    <x v="1"/>
    <n v="0"/>
    <s v="In Person"/>
  </r>
  <r>
    <s v="48A10BC-01"/>
    <s v="Arabic"/>
    <x v="1"/>
    <n v="1.5"/>
    <s v="In Person"/>
  </r>
  <r>
    <s v="48A10BC-01"/>
    <s v="Arabic"/>
    <x v="1"/>
    <n v="1"/>
    <s v="In Person"/>
  </r>
  <r>
    <s v="48A10BC-01"/>
    <s v="Arabic"/>
    <x v="1"/>
    <n v="0.5"/>
    <s v="In Person"/>
  </r>
  <r>
    <s v="48A10BC-01"/>
    <s v="Arabic"/>
    <x v="1"/>
    <n v="1.5"/>
    <s v="In Person"/>
  </r>
  <r>
    <s v="48A10BC-01"/>
    <s v="Arabic"/>
    <x v="1"/>
    <n v="1.5"/>
    <s v="In Person"/>
  </r>
  <r>
    <s v="48A10BC-01"/>
    <s v="Arabic"/>
    <x v="1"/>
    <n v="1.5"/>
    <s v="In Person"/>
  </r>
  <r>
    <s v="48A10BC-01"/>
    <s v="Arabic"/>
    <x v="1"/>
    <n v="0"/>
    <s v="In Person"/>
  </r>
  <r>
    <s v="48A10BC-01"/>
    <s v="Arabic"/>
    <x v="1"/>
    <n v="1.25"/>
    <s v="In Person"/>
  </r>
  <r>
    <s v="48A10BC-01"/>
    <s v="Arabic"/>
    <x v="1"/>
    <n v="1.75"/>
    <s v="In Person"/>
  </r>
  <r>
    <s v="15HB050-03"/>
    <s v="English"/>
    <x v="0"/>
    <n v="0"/>
    <s v="In Person"/>
  </r>
  <r>
    <s v="15HB050-03"/>
    <s v="English"/>
    <x v="0"/>
    <n v="1.25"/>
    <s v="Teleheath"/>
  </r>
  <r>
    <s v="15HB050-03"/>
    <s v="English"/>
    <x v="0"/>
    <n v="2"/>
    <s v="In Person"/>
  </r>
  <r>
    <s v="15HB050-03"/>
    <s v="English"/>
    <x v="0"/>
    <n v="5"/>
    <s v="In Person"/>
  </r>
  <r>
    <s v="15HB050-03"/>
    <s v="English"/>
    <x v="0"/>
    <n v="0"/>
    <s v="In Person"/>
  </r>
  <r>
    <s v="15HB050-03"/>
    <s v="English"/>
    <x v="0"/>
    <n v="1.75"/>
    <s v="In Person"/>
  </r>
  <r>
    <s v="15HB050-03"/>
    <s v="English"/>
    <x v="0"/>
    <n v="0"/>
    <s v="In Person"/>
  </r>
  <r>
    <s v="15HB050-03"/>
    <s v="English"/>
    <x v="0"/>
    <n v="1.25"/>
    <s v="Teleheath"/>
  </r>
  <r>
    <s v="15HB050-03"/>
    <s v="English"/>
    <x v="0"/>
    <n v="1.5"/>
    <s v="In Person"/>
  </r>
  <r>
    <s v="15HB050-03"/>
    <s v="English"/>
    <x v="0"/>
    <n v="0"/>
    <s v="In Person"/>
  </r>
  <r>
    <s v="15HB050-03"/>
    <s v="English"/>
    <x v="0"/>
    <n v="1.25"/>
    <s v="In Person"/>
  </r>
  <r>
    <s v="15HB050-03"/>
    <s v="English"/>
    <x v="0"/>
    <n v="0.5"/>
    <s v="Teleheath"/>
  </r>
  <r>
    <s v="15HB050-03"/>
    <s v="English"/>
    <x v="0"/>
    <n v="1.25"/>
    <s v="In Person"/>
  </r>
  <r>
    <s v="15HB050-03"/>
    <s v="English"/>
    <x v="0"/>
    <n v="0"/>
    <s v="In Person"/>
  </r>
  <r>
    <s v="15HB050-03"/>
    <s v="English"/>
    <x v="0"/>
    <n v="0"/>
    <s v="In Person"/>
  </r>
  <r>
    <s v="15HB050-03"/>
    <s v="English"/>
    <x v="0"/>
    <n v="1.25"/>
    <s v="In Person"/>
  </r>
  <r>
    <s v="15HB050-03"/>
    <s v="English"/>
    <x v="0"/>
    <n v="1.25"/>
    <s v="In Person"/>
  </r>
  <r>
    <s v="15HB050-03"/>
    <s v="English"/>
    <x v="0"/>
    <n v="0.75"/>
    <s v="In Person"/>
  </r>
  <r>
    <s v="15HB050-03"/>
    <s v="English"/>
    <x v="0"/>
    <n v="1.5"/>
    <s v="In Person"/>
  </r>
  <r>
    <s v="15HB050-03"/>
    <s v="English"/>
    <x v="0"/>
    <n v="0.25"/>
    <s v="In Person"/>
  </r>
  <r>
    <s v="15HB050-03"/>
    <s v="English"/>
    <x v="0"/>
    <n v="1.5"/>
    <s v="In Person"/>
  </r>
  <r>
    <s v="15HB050-03"/>
    <s v="English"/>
    <x v="0"/>
    <n v="0.25"/>
    <s v="In Person"/>
  </r>
  <r>
    <s v="15HB050-03"/>
    <s v="English"/>
    <x v="0"/>
    <n v="1.25"/>
    <s v="In Person"/>
  </r>
  <r>
    <s v="15HB050-03"/>
    <s v="English"/>
    <x v="0"/>
    <n v="0"/>
    <s v="In Person"/>
  </r>
  <r>
    <s v="15HB050-03"/>
    <s v="English"/>
    <x v="0"/>
    <n v="0.5"/>
    <s v="Teleheath"/>
  </r>
  <r>
    <s v="15HB050-03"/>
    <s v="English"/>
    <x v="0"/>
    <n v="0"/>
    <s v="In Person"/>
  </r>
  <r>
    <s v="15HB050-03"/>
    <s v="English"/>
    <x v="0"/>
    <n v="1"/>
    <s v="In Person"/>
  </r>
  <r>
    <s v="15HB050-03"/>
    <s v="English"/>
    <x v="0"/>
    <n v="1"/>
    <s v="In Person"/>
  </r>
  <r>
    <s v="15HB050-03"/>
    <s v="English"/>
    <x v="0"/>
    <n v="1.25"/>
    <s v="In Person"/>
  </r>
  <r>
    <s v="15HB050-03"/>
    <s v="English"/>
    <x v="0"/>
    <n v="2.5"/>
    <s v="In Person"/>
  </r>
  <r>
    <s v="15HB050-03"/>
    <s v="English"/>
    <x v="0"/>
    <n v="1.75"/>
    <s v="In Person"/>
  </r>
  <r>
    <s v="15HB050-03"/>
    <s v="English"/>
    <x v="0"/>
    <n v="1"/>
    <s v="In Person"/>
  </r>
  <r>
    <s v="15HB050-03"/>
    <s v="English"/>
    <x v="0"/>
    <n v="2"/>
    <s v="In Person"/>
  </r>
  <r>
    <s v="15HB050-03"/>
    <s v="English"/>
    <x v="0"/>
    <n v="2"/>
    <s v="In Person"/>
  </r>
  <r>
    <s v="15HB050-03"/>
    <s v="English"/>
    <x v="0"/>
    <n v="0.25"/>
    <s v="In Person"/>
  </r>
  <r>
    <s v="15HB050-03"/>
    <s v="English"/>
    <x v="0"/>
    <n v="2"/>
    <s v="In Person"/>
  </r>
  <r>
    <s v="15HB050-03"/>
    <s v="English"/>
    <x v="0"/>
    <n v="0.25"/>
    <s v="In Person"/>
  </r>
  <r>
    <s v="15HB050-03"/>
    <s v="English"/>
    <x v="0"/>
    <n v="2"/>
    <s v="In Person"/>
  </r>
  <r>
    <s v="15HB050-03"/>
    <s v="English"/>
    <x v="0"/>
    <n v="1"/>
    <s v="In Person"/>
  </r>
  <r>
    <s v="15HB050-03"/>
    <s v="English"/>
    <x v="0"/>
    <n v="1.75"/>
    <s v="In Person"/>
  </r>
  <r>
    <s v="15HB050-03"/>
    <s v="English"/>
    <x v="0"/>
    <n v="1.25"/>
    <s v="In Person"/>
  </r>
  <r>
    <s v="15HB050-03"/>
    <s v="English"/>
    <x v="0"/>
    <n v="1.25"/>
    <s v="In Person"/>
  </r>
  <r>
    <s v="15HB050-03"/>
    <s v="English"/>
    <x v="0"/>
    <n v="1"/>
    <s v="Teleheath"/>
  </r>
  <r>
    <s v="15HB050-03"/>
    <s v="English"/>
    <x v="0"/>
    <n v="0.25"/>
    <s v="Teleheath"/>
  </r>
  <r>
    <s v="15HB050-03"/>
    <s v="English"/>
    <x v="0"/>
    <n v="1.25"/>
    <s v="In Person"/>
  </r>
  <r>
    <s v="15HB050-03"/>
    <s v="English"/>
    <x v="0"/>
    <n v="1"/>
    <s v="In Person"/>
  </r>
  <r>
    <s v="15HB050-03"/>
    <s v="English"/>
    <x v="0"/>
    <n v="2.5"/>
    <s v="In Person"/>
  </r>
  <r>
    <s v="15HB050-03"/>
    <s v="English"/>
    <x v="0"/>
    <n v="2.5"/>
    <s v="In Person"/>
  </r>
  <r>
    <s v="15HB050-03"/>
    <s v="English"/>
    <x v="0"/>
    <n v="2"/>
    <s v="In Person"/>
  </r>
  <r>
    <s v="15HB050-03"/>
    <s v="English"/>
    <x v="0"/>
    <n v="1.75"/>
    <s v="In Person"/>
  </r>
  <r>
    <s v="15HB050-03"/>
    <s v="English"/>
    <x v="0"/>
    <n v="1.75"/>
    <s v="In Person"/>
  </r>
  <r>
    <s v="15HB050-03"/>
    <s v="English"/>
    <x v="0"/>
    <n v="1"/>
    <s v="In Person"/>
  </r>
  <r>
    <s v="15HB050-03"/>
    <s v="English"/>
    <x v="0"/>
    <n v="1.25"/>
    <s v="In Person"/>
  </r>
  <r>
    <s v="15HB050-03"/>
    <s v="English"/>
    <x v="0"/>
    <n v="1.25"/>
    <s v="In Person"/>
  </r>
  <r>
    <s v="15HB050-03"/>
    <s v="English"/>
    <x v="0"/>
    <n v="0"/>
    <s v="Teleheath"/>
  </r>
  <r>
    <s v="15HB050-03"/>
    <s v="English"/>
    <x v="0"/>
    <n v="0"/>
    <s v="In Person"/>
  </r>
  <r>
    <s v="15HB050-03"/>
    <s v="English"/>
    <x v="0"/>
    <n v="0"/>
    <s v="Teleheath"/>
  </r>
  <r>
    <s v="15HB050-03"/>
    <s v="English"/>
    <x v="0"/>
    <n v="2"/>
    <s v="In Person"/>
  </r>
  <r>
    <s v="15HB050-03"/>
    <s v="English"/>
    <x v="0"/>
    <n v="0.25"/>
    <s v="In Person"/>
  </r>
  <r>
    <s v="15HB050-03"/>
    <s v="English"/>
    <x v="0"/>
    <n v="2"/>
    <s v="In Person"/>
  </r>
  <r>
    <s v="15HB050-03"/>
    <s v="English"/>
    <x v="0"/>
    <n v="0.25"/>
    <s v="In Person"/>
  </r>
  <r>
    <s v="15HB050-03"/>
    <s v="English"/>
    <x v="0"/>
    <n v="2"/>
    <s v="In Person"/>
  </r>
  <r>
    <s v="15HB050-03"/>
    <s v="English"/>
    <x v="0"/>
    <n v="0.25"/>
    <s v="In Person"/>
  </r>
  <r>
    <s v="15HB050-03"/>
    <s v="English"/>
    <x v="0"/>
    <n v="1.25"/>
    <s v="Teleheath"/>
  </r>
  <r>
    <s v="15HB050-03"/>
    <s v="English"/>
    <x v="0"/>
    <n v="1.25"/>
    <s v="In Person"/>
  </r>
  <r>
    <s v="15HB050-03"/>
    <s v="English"/>
    <x v="0"/>
    <n v="0.5"/>
    <s v="Teleheath"/>
  </r>
  <r>
    <s v="15HB050-03"/>
    <s v="English"/>
    <x v="0"/>
    <n v="0.5"/>
    <s v="In Person"/>
  </r>
  <r>
    <s v="15HB050-03"/>
    <s v="English"/>
    <x v="0"/>
    <n v="1.25"/>
    <s v="In Person"/>
  </r>
  <r>
    <s v="15HB050-03"/>
    <s v="English"/>
    <x v="0"/>
    <n v="0.5"/>
    <s v="Teleheath"/>
  </r>
  <r>
    <s v="15HB050-03"/>
    <s v="English"/>
    <x v="0"/>
    <n v="1.25"/>
    <s v="In Person"/>
  </r>
  <r>
    <s v="15HB050-03"/>
    <s v="English"/>
    <x v="0"/>
    <n v="1.25"/>
    <s v="Teleheath"/>
  </r>
  <r>
    <s v="15HB050-03"/>
    <s v="English"/>
    <x v="0"/>
    <n v="0.5"/>
    <s v="Teleheath"/>
  </r>
  <r>
    <s v="15HB050-03"/>
    <s v="English"/>
    <x v="0"/>
    <n v="0"/>
    <s v="In Person"/>
  </r>
  <r>
    <s v="15HB050-03"/>
    <s v="English"/>
    <x v="0"/>
    <n v="1.25"/>
    <s v="In Person"/>
  </r>
  <r>
    <s v="15HB050-03"/>
    <s v="English"/>
    <x v="0"/>
    <n v="2"/>
    <s v="In Person"/>
  </r>
  <r>
    <s v="15HB050-03"/>
    <s v="English"/>
    <x v="0"/>
    <n v="2.5"/>
    <s v="In Person"/>
  </r>
  <r>
    <s v="15HB050-03"/>
    <s v="English"/>
    <x v="0"/>
    <n v="2.5"/>
    <s v="In Person"/>
  </r>
  <r>
    <s v="15HB050-03"/>
    <s v="English"/>
    <x v="0"/>
    <n v="2.5"/>
    <s v="In Person"/>
  </r>
  <r>
    <s v="15HB050-03"/>
    <s v="English"/>
    <x v="0"/>
    <n v="2.5"/>
    <s v="In Person"/>
  </r>
  <r>
    <s v="15HB050-03"/>
    <s v="English"/>
    <x v="0"/>
    <n v="0.75"/>
    <s v="In Person"/>
  </r>
  <r>
    <s v="15HB050-03"/>
    <s v="English"/>
    <x v="0"/>
    <n v="1"/>
    <s v="In Person"/>
  </r>
  <r>
    <s v="15HB050-03"/>
    <s v="English"/>
    <x v="0"/>
    <n v="0.5"/>
    <s v="In Person"/>
  </r>
  <r>
    <s v="15HB050-03"/>
    <s v="English"/>
    <x v="0"/>
    <n v="2"/>
    <s v="In Person"/>
  </r>
  <r>
    <s v="15HB050-03"/>
    <s v="English"/>
    <x v="0"/>
    <n v="2.5"/>
    <s v="In Person"/>
  </r>
  <r>
    <s v="15HB050-03"/>
    <s v="English"/>
    <x v="0"/>
    <n v="0.5"/>
    <s v="In Person"/>
  </r>
  <r>
    <s v="15HB050-03"/>
    <s v="English"/>
    <x v="0"/>
    <n v="1"/>
    <s v="In Person"/>
  </r>
  <r>
    <s v="15HB050-03"/>
    <s v="English"/>
    <x v="0"/>
    <n v="2"/>
    <s v="In Person"/>
  </r>
  <r>
    <s v="15HB050-03"/>
    <s v="English"/>
    <x v="0"/>
    <n v="1"/>
    <s v="In Person"/>
  </r>
  <r>
    <s v="15HB050-03"/>
    <s v="English"/>
    <x v="0"/>
    <n v="2"/>
    <s v="In Person"/>
  </r>
  <r>
    <s v="15HB050-03"/>
    <s v="English"/>
    <x v="0"/>
    <n v="2.5"/>
    <s v="In Person"/>
  </r>
  <r>
    <s v="15HB050-03"/>
    <s v="English"/>
    <x v="0"/>
    <n v="1.25"/>
    <s v="In Person"/>
  </r>
  <r>
    <s v="15HB050-03"/>
    <s v="English"/>
    <x v="0"/>
    <n v="2"/>
    <s v="In Person"/>
  </r>
  <r>
    <s v="15HB050-03"/>
    <s v="English"/>
    <x v="0"/>
    <n v="0.5"/>
    <s v="In Person"/>
  </r>
  <r>
    <s v="15HB050-03"/>
    <s v="English"/>
    <x v="0"/>
    <n v="2"/>
    <s v="In Person"/>
  </r>
  <r>
    <s v="15HB050-03"/>
    <s v="English"/>
    <x v="0"/>
    <n v="2.5"/>
    <s v="In Person"/>
  </r>
  <r>
    <s v="15HB050-03"/>
    <s v="English"/>
    <x v="0"/>
    <n v="0.5"/>
    <s v="In Person"/>
  </r>
  <r>
    <s v="15HB050-03"/>
    <s v="English"/>
    <x v="0"/>
    <n v="2"/>
    <s v="In Person"/>
  </r>
  <r>
    <s v="15HB050-03"/>
    <s v="English"/>
    <x v="0"/>
    <n v="0.5"/>
    <s v="In Person"/>
  </r>
  <r>
    <s v="15HB050-03"/>
    <s v="English"/>
    <x v="0"/>
    <n v="2"/>
    <s v="In Person"/>
  </r>
  <r>
    <s v="15HB050-03"/>
    <s v="English"/>
    <x v="0"/>
    <n v="0.5"/>
    <s v="Teleheath"/>
  </r>
  <r>
    <s v="15HB050-03"/>
    <s v="English"/>
    <x v="0"/>
    <n v="0.5"/>
    <s v="In Person"/>
  </r>
  <r>
    <s v="15HB050-03"/>
    <s v="English"/>
    <x v="0"/>
    <n v="2"/>
    <s v="In Person"/>
  </r>
  <r>
    <s v="15HB050-03"/>
    <s v="English"/>
    <x v="0"/>
    <n v="2"/>
    <s v="In Person"/>
  </r>
  <r>
    <s v="15HB050-03"/>
    <s v="English"/>
    <x v="0"/>
    <n v="1"/>
    <s v="In Person"/>
  </r>
  <r>
    <s v="15HB050-03"/>
    <s v="English"/>
    <x v="0"/>
    <n v="1.25"/>
    <s v="In Person"/>
  </r>
  <r>
    <s v="15HB050-03"/>
    <s v="English"/>
    <x v="0"/>
    <n v="0.75"/>
    <s v="Teleheath"/>
  </r>
  <r>
    <s v="15HB050-03"/>
    <s v="English"/>
    <x v="0"/>
    <n v="2"/>
    <s v="In Person"/>
  </r>
  <r>
    <s v="15HB050-03"/>
    <s v="English"/>
    <x v="0"/>
    <n v="1"/>
    <s v="In Person"/>
  </r>
  <r>
    <s v="15HB050-03"/>
    <s v="English"/>
    <x v="0"/>
    <n v="0"/>
    <s v="In Person"/>
  </r>
  <r>
    <s v="15HB050-03"/>
    <s v="English"/>
    <x v="0"/>
    <n v="0.5"/>
    <s v="Teleheath"/>
  </r>
  <r>
    <s v="15HB050-03"/>
    <s v="English"/>
    <x v="0"/>
    <n v="0"/>
    <s v="In Person"/>
  </r>
  <r>
    <s v="15HB050-03"/>
    <s v="English"/>
    <x v="0"/>
    <n v="0"/>
    <s v="In Person"/>
  </r>
  <r>
    <s v="15HB050-03"/>
    <s v="English"/>
    <x v="0"/>
    <n v="1.25"/>
    <s v="Teleheath"/>
  </r>
  <r>
    <s v="15HB050-03"/>
    <s v="English"/>
    <x v="0"/>
    <n v="0"/>
    <s v="In Person"/>
  </r>
  <r>
    <s v="15HB050-03"/>
    <s v="English"/>
    <x v="0"/>
    <n v="1.25"/>
    <s v="In Person"/>
  </r>
  <r>
    <s v="15HB050-03"/>
    <s v="English"/>
    <x v="0"/>
    <n v="0.5"/>
    <s v="Teleheath"/>
  </r>
  <r>
    <s v="37J29CC-01"/>
    <s v="English"/>
    <x v="0"/>
    <n v="2"/>
    <s v="In Person"/>
  </r>
  <r>
    <s v="37J29CC-01"/>
    <s v="English"/>
    <x v="0"/>
    <n v="1.25"/>
    <s v="In Person"/>
  </r>
  <r>
    <s v="37J29CC-01"/>
    <s v="English"/>
    <x v="0"/>
    <n v="2"/>
    <s v="In Person"/>
  </r>
  <r>
    <s v="37J29CC-01"/>
    <s v="English"/>
    <x v="0"/>
    <n v="1.75"/>
    <s v="In Person"/>
  </r>
  <r>
    <s v="37J29CC-01"/>
    <s v="English"/>
    <x v="0"/>
    <n v="1.5"/>
    <s v="In Person"/>
  </r>
  <r>
    <s v="37J29CC-01"/>
    <s v="English"/>
    <x v="0"/>
    <n v="1.5"/>
    <s v="In Person"/>
  </r>
  <r>
    <s v="37J29CC-01"/>
    <s v="English"/>
    <x v="0"/>
    <n v="2"/>
    <s v="In Person"/>
  </r>
  <r>
    <s v="37J29CC-01"/>
    <s v="English"/>
    <x v="0"/>
    <n v="0.75"/>
    <s v="In Person"/>
  </r>
  <r>
    <s v="37J29CC-01"/>
    <s v="English"/>
    <x v="0"/>
    <n v="0.5"/>
    <s v="In Person"/>
  </r>
  <r>
    <s v="37J29CC-01"/>
    <s v="English"/>
    <x v="0"/>
    <n v="2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2.25"/>
    <s v="In Person"/>
  </r>
  <r>
    <s v="37J29CC-01"/>
    <s v="English"/>
    <x v="0"/>
    <n v="2.25"/>
    <s v="In Person"/>
  </r>
  <r>
    <s v="37J29CC-01"/>
    <s v="English"/>
    <x v="0"/>
    <n v="2.25"/>
    <s v="In Person"/>
  </r>
  <r>
    <s v="37J29CC-01"/>
    <s v="English"/>
    <x v="0"/>
    <n v="2.25"/>
    <s v="In Person"/>
  </r>
  <r>
    <s v="37J29CC-01"/>
    <s v="English"/>
    <x v="0"/>
    <n v="2"/>
    <s v="In Person"/>
  </r>
  <r>
    <s v="37J29CC-01"/>
    <s v="English"/>
    <x v="0"/>
    <n v="1.75"/>
    <s v="In Person"/>
  </r>
  <r>
    <s v="37J29CC-01"/>
    <s v="English"/>
    <x v="0"/>
    <n v="1.75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.75"/>
    <s v="In Person"/>
  </r>
  <r>
    <s v="37J29CC-01"/>
    <s v="English"/>
    <x v="0"/>
    <n v="1"/>
    <s v="In Person"/>
  </r>
  <r>
    <s v="37J29CC-01"/>
    <s v="English"/>
    <x v="0"/>
    <n v="1.75"/>
    <s v="In Person"/>
  </r>
  <r>
    <s v="37J29CC-01"/>
    <s v="English"/>
    <x v="0"/>
    <n v="0.25"/>
    <s v="Teleheath"/>
  </r>
  <r>
    <s v="37J29CC-01"/>
    <s v="English"/>
    <x v="0"/>
    <n v="1"/>
    <s v="Teleheath"/>
  </r>
  <r>
    <s v="37J29CC-01"/>
    <s v="English"/>
    <x v="0"/>
    <n v="1.75"/>
    <s v="In Person"/>
  </r>
  <r>
    <s v="37J29CC-01"/>
    <s v="English"/>
    <x v="0"/>
    <n v="0.75"/>
    <s v="In Person"/>
  </r>
  <r>
    <s v="37J29CC-01"/>
    <s v="English"/>
    <x v="0"/>
    <n v="2.25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2"/>
    <s v="In Person"/>
  </r>
  <r>
    <s v="37J29CC-01"/>
    <s v="English"/>
    <x v="0"/>
    <n v="1.5"/>
    <s v="In Person"/>
  </r>
  <r>
    <s v="37J29CC-01"/>
    <s v="English"/>
    <x v="0"/>
    <n v="1.75"/>
    <s v="In Person"/>
  </r>
  <r>
    <s v="37J29CC-01"/>
    <s v="English"/>
    <x v="0"/>
    <n v="1.75"/>
    <s v="In Person"/>
  </r>
  <r>
    <s v="37J29CC-01"/>
    <s v="English"/>
    <x v="0"/>
    <n v="1.75"/>
    <s v="In Person"/>
  </r>
  <r>
    <s v="37J29CC-01"/>
    <s v="English"/>
    <x v="0"/>
    <n v="1"/>
    <s v="In Person"/>
  </r>
  <r>
    <s v="37J29CC-01"/>
    <s v="English"/>
    <x v="0"/>
    <n v="1.25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.25"/>
    <s v="In Person"/>
  </r>
  <r>
    <s v="37J29CC-01"/>
    <s v="English"/>
    <x v="0"/>
    <n v="1.25"/>
    <s v="In Person"/>
  </r>
  <r>
    <s v="37J29CC-01"/>
    <s v="English"/>
    <x v="0"/>
    <n v="1.25"/>
    <s v="In Person"/>
  </r>
  <r>
    <s v="37J29CC-01"/>
    <s v="English"/>
    <x v="0"/>
    <n v="1.25"/>
    <s v="In Person"/>
  </r>
  <r>
    <s v="37J29CC-01"/>
    <s v="English"/>
    <x v="0"/>
    <n v="2"/>
    <s v="In Person"/>
  </r>
  <r>
    <s v="37J29CC-01"/>
    <s v="English"/>
    <x v="0"/>
    <n v="1.75"/>
    <s v="In Person"/>
  </r>
  <r>
    <s v="37J29CC-01"/>
    <s v="English"/>
    <x v="0"/>
    <n v="1.5"/>
    <s v="In Person"/>
  </r>
  <r>
    <s v="37J29CC-01"/>
    <s v="English"/>
    <x v="0"/>
    <n v="2"/>
    <s v="In Person"/>
  </r>
  <r>
    <s v="37J29CC-01"/>
    <s v="English"/>
    <x v="0"/>
    <n v="1"/>
    <s v="In Person"/>
  </r>
  <r>
    <s v="37J29CC-01"/>
    <s v="English"/>
    <x v="0"/>
    <n v="2"/>
    <s v="In Person"/>
  </r>
  <r>
    <s v="37J29CC-01"/>
    <s v="English"/>
    <x v="0"/>
    <n v="1.75"/>
    <s v="In Person"/>
  </r>
  <r>
    <s v="37J29CC-01"/>
    <s v="English"/>
    <x v="0"/>
    <n v="2"/>
    <s v="In Person"/>
  </r>
  <r>
    <s v="37J29CC-01"/>
    <s v="English"/>
    <x v="0"/>
    <n v="2"/>
    <s v="In Person"/>
  </r>
  <r>
    <s v="37J29CC-01"/>
    <s v="English"/>
    <x v="0"/>
    <n v="2"/>
    <s v="In Person"/>
  </r>
  <r>
    <s v="37J29CC-01"/>
    <s v="English"/>
    <x v="0"/>
    <n v="2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1.25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2"/>
    <s v="In Person"/>
  </r>
  <r>
    <s v="37J29CC-01"/>
    <s v="English"/>
    <x v="0"/>
    <n v="2"/>
    <s v="In Person"/>
  </r>
  <r>
    <s v="37J29CC-01"/>
    <s v="English"/>
    <x v="0"/>
    <n v="0.5"/>
    <s v="In Person"/>
  </r>
  <r>
    <s v="37J29CC-01"/>
    <s v="English"/>
    <x v="0"/>
    <n v="2.5"/>
    <s v="In Person"/>
  </r>
  <r>
    <s v="37J29CC-01"/>
    <s v="English"/>
    <x v="0"/>
    <n v="1"/>
    <s v="In Person"/>
  </r>
  <r>
    <s v="37J29CC-01"/>
    <s v="English"/>
    <x v="0"/>
    <n v="2.25"/>
    <s v="In Person"/>
  </r>
  <r>
    <s v="37J29CC-01"/>
    <s v="English"/>
    <x v="0"/>
    <n v="1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2"/>
    <s v="In Person"/>
  </r>
  <r>
    <s v="37J29CC-01"/>
    <s v="English"/>
    <x v="0"/>
    <n v="1"/>
    <s v="In Person"/>
  </r>
  <r>
    <s v="37J29CC-01"/>
    <s v="English"/>
    <x v="0"/>
    <n v="2"/>
    <s v="In Person"/>
  </r>
  <r>
    <s v="37J29CC-01"/>
    <s v="English"/>
    <x v="0"/>
    <n v="1"/>
    <s v="Teleheath"/>
  </r>
  <r>
    <s v="37J29CC-01"/>
    <s v="English"/>
    <x v="0"/>
    <n v="2"/>
    <s v="In Person"/>
  </r>
  <r>
    <s v="37J29CC-01"/>
    <s v="English"/>
    <x v="0"/>
    <n v="1.5"/>
    <s v="In Person"/>
  </r>
  <r>
    <s v="37J29CC-01"/>
    <s v="English"/>
    <x v="0"/>
    <n v="2"/>
    <s v="In Person"/>
  </r>
  <r>
    <s v="37J29CC-01"/>
    <s v="English"/>
    <x v="0"/>
    <n v="1.75"/>
    <s v="In Person"/>
  </r>
  <r>
    <s v="37J29CC-01"/>
    <s v="English"/>
    <x v="0"/>
    <n v="1"/>
    <s v="In Person"/>
  </r>
  <r>
    <s v="37J29CC-01"/>
    <s v="English"/>
    <x v="0"/>
    <n v="0.5"/>
    <s v="In Person"/>
  </r>
  <r>
    <s v="37J29CC-01"/>
    <s v="English"/>
    <x v="0"/>
    <n v="1.75"/>
    <s v="In Person"/>
  </r>
  <r>
    <s v="37J29CC-01"/>
    <s v="English"/>
    <x v="0"/>
    <n v="1.75"/>
    <s v="In Person"/>
  </r>
  <r>
    <s v="37J29CC-01"/>
    <s v="English"/>
    <x v="0"/>
    <n v="2"/>
    <s v="In Person"/>
  </r>
  <r>
    <s v="37J29CC-01"/>
    <s v="English"/>
    <x v="0"/>
    <n v="1"/>
    <s v="In Person"/>
  </r>
  <r>
    <s v="37J29CC-01"/>
    <s v="English"/>
    <x v="0"/>
    <n v="2"/>
    <s v="In Person"/>
  </r>
  <r>
    <s v="37J29CC-01"/>
    <s v="English"/>
    <x v="0"/>
    <n v="1.25"/>
    <s v="In Person"/>
  </r>
  <r>
    <s v="37J29CC-01"/>
    <s v="English"/>
    <x v="0"/>
    <n v="2"/>
    <s v="In Person"/>
  </r>
  <r>
    <s v="37J29CC-01"/>
    <s v="English"/>
    <x v="0"/>
    <n v="1.75"/>
    <s v="In Person"/>
  </r>
  <r>
    <s v="37J29CC-01"/>
    <s v="English"/>
    <x v="0"/>
    <n v="1.5"/>
    <s v="In Person"/>
  </r>
  <r>
    <s v="37J29CC-01"/>
    <s v="English"/>
    <x v="0"/>
    <n v="1.5"/>
    <s v="In Person"/>
  </r>
  <r>
    <s v="37J29CC-01"/>
    <s v="English"/>
    <x v="0"/>
    <n v="2"/>
    <s v="In Person"/>
  </r>
  <r>
    <s v="37J29CC-01"/>
    <s v="English"/>
    <x v="0"/>
    <n v="0.75"/>
    <s v="In Person"/>
  </r>
  <r>
    <s v="37J29CC-01"/>
    <s v="English"/>
    <x v="0"/>
    <n v="0.5"/>
    <s v="In Person"/>
  </r>
  <r>
    <s v="37J29CC-01"/>
    <s v="English"/>
    <x v="0"/>
    <n v="2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2.25"/>
    <s v="In Person"/>
  </r>
  <r>
    <s v="37J29CC-01"/>
    <s v="English"/>
    <x v="0"/>
    <n v="2.25"/>
    <s v="In Person"/>
  </r>
  <r>
    <s v="37J29CC-01"/>
    <s v="English"/>
    <x v="0"/>
    <n v="2.25"/>
    <s v="In Person"/>
  </r>
  <r>
    <s v="37J29CC-01"/>
    <s v="English"/>
    <x v="0"/>
    <n v="2.25"/>
    <s v="In Person"/>
  </r>
  <r>
    <s v="37J29CC-01"/>
    <s v="English"/>
    <x v="0"/>
    <n v="2"/>
    <s v="In Person"/>
  </r>
  <r>
    <s v="37J29CC-01"/>
    <s v="English"/>
    <x v="0"/>
    <n v="1.75"/>
    <s v="In Person"/>
  </r>
  <r>
    <s v="37J29CC-01"/>
    <s v="English"/>
    <x v="0"/>
    <n v="1.75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.75"/>
    <s v="In Person"/>
  </r>
  <r>
    <s v="37J29CC-01"/>
    <s v="English"/>
    <x v="0"/>
    <n v="1"/>
    <s v="In Person"/>
  </r>
  <r>
    <s v="37J29CC-01"/>
    <s v="English"/>
    <x v="0"/>
    <n v="1.75"/>
    <s v="In Person"/>
  </r>
  <r>
    <s v="37J29CC-01"/>
    <s v="English"/>
    <x v="0"/>
    <n v="0.25"/>
    <s v="Teleheath"/>
  </r>
  <r>
    <s v="37J29CC-01"/>
    <s v="English"/>
    <x v="0"/>
    <n v="1"/>
    <s v="Teleheath"/>
  </r>
  <r>
    <s v="37J29CC-01"/>
    <s v="English"/>
    <x v="0"/>
    <n v="1.75"/>
    <s v="In Person"/>
  </r>
  <r>
    <s v="37J29CC-01"/>
    <s v="English"/>
    <x v="0"/>
    <n v="0.75"/>
    <s v="In Person"/>
  </r>
  <r>
    <s v="37J29CC-01"/>
    <s v="English"/>
    <x v="0"/>
    <n v="2.25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2"/>
    <s v="In Person"/>
  </r>
  <r>
    <s v="37J29CC-01"/>
    <s v="English"/>
    <x v="0"/>
    <n v="1.5"/>
    <s v="In Person"/>
  </r>
  <r>
    <s v="37J29CC-01"/>
    <s v="English"/>
    <x v="0"/>
    <n v="1.75"/>
    <s v="In Person"/>
  </r>
  <r>
    <s v="37J29CC-01"/>
    <s v="English"/>
    <x v="0"/>
    <n v="1.75"/>
    <s v="In Person"/>
  </r>
  <r>
    <s v="37J29CC-01"/>
    <s v="English"/>
    <x v="0"/>
    <n v="1.75"/>
    <s v="In Person"/>
  </r>
  <r>
    <s v="37J29CC-01"/>
    <s v="English"/>
    <x v="0"/>
    <n v="1"/>
    <s v="In Person"/>
  </r>
  <r>
    <s v="37J29CC-01"/>
    <s v="English"/>
    <x v="0"/>
    <n v="1.25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.25"/>
    <s v="In Person"/>
  </r>
  <r>
    <s v="37J29CC-01"/>
    <s v="English"/>
    <x v="0"/>
    <n v="1.25"/>
    <s v="In Person"/>
  </r>
  <r>
    <s v="37J29CC-01"/>
    <s v="English"/>
    <x v="0"/>
    <n v="1.25"/>
    <s v="In Person"/>
  </r>
  <r>
    <s v="37J29CC-01"/>
    <s v="English"/>
    <x v="0"/>
    <n v="1.25"/>
    <s v="In Person"/>
  </r>
  <r>
    <s v="37J29CC-01"/>
    <s v="English"/>
    <x v="0"/>
    <n v="2"/>
    <s v="In Person"/>
  </r>
  <r>
    <s v="37J29CC-01"/>
    <s v="English"/>
    <x v="0"/>
    <n v="1.75"/>
    <s v="In Person"/>
  </r>
  <r>
    <s v="37J29CC-01"/>
    <s v="English"/>
    <x v="0"/>
    <n v="1.5"/>
    <s v="In Person"/>
  </r>
  <r>
    <s v="37J29CC-01"/>
    <s v="English"/>
    <x v="0"/>
    <n v="2"/>
    <s v="In Person"/>
  </r>
  <r>
    <s v="37J29CC-01"/>
    <s v="English"/>
    <x v="0"/>
    <n v="1"/>
    <s v="In Person"/>
  </r>
  <r>
    <s v="37J29CC-01"/>
    <s v="English"/>
    <x v="0"/>
    <n v="2"/>
    <s v="In Person"/>
  </r>
  <r>
    <s v="37J29CC-01"/>
    <s v="English"/>
    <x v="0"/>
    <n v="1.75"/>
    <s v="In Person"/>
  </r>
  <r>
    <s v="37J29CC-01"/>
    <s v="English"/>
    <x v="0"/>
    <n v="2"/>
    <s v="In Person"/>
  </r>
  <r>
    <s v="37J29CC-01"/>
    <s v="English"/>
    <x v="0"/>
    <n v="2"/>
    <s v="In Person"/>
  </r>
  <r>
    <s v="37J29CC-01"/>
    <s v="English"/>
    <x v="0"/>
    <n v="2"/>
    <s v="In Person"/>
  </r>
  <r>
    <s v="37J29CC-01"/>
    <s v="English"/>
    <x v="0"/>
    <n v="2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1.25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2"/>
    <s v="In Person"/>
  </r>
  <r>
    <s v="37J29CC-01"/>
    <s v="English"/>
    <x v="0"/>
    <n v="2"/>
    <s v="In Person"/>
  </r>
  <r>
    <s v="37J29CC-01"/>
    <s v="English"/>
    <x v="0"/>
    <n v="0.5"/>
    <s v="In Person"/>
  </r>
  <r>
    <s v="37J29CC-01"/>
    <s v="English"/>
    <x v="0"/>
    <n v="2.5"/>
    <s v="In Person"/>
  </r>
  <r>
    <s v="37J29CC-01"/>
    <s v="English"/>
    <x v="0"/>
    <n v="1"/>
    <s v="In Person"/>
  </r>
  <r>
    <s v="37J29CC-01"/>
    <s v="English"/>
    <x v="0"/>
    <n v="2.25"/>
    <s v="In Person"/>
  </r>
  <r>
    <s v="37J29CC-01"/>
    <s v="English"/>
    <x v="0"/>
    <n v="1"/>
    <s v="In Person"/>
  </r>
  <r>
    <s v="37J29CC-01"/>
    <s v="English"/>
    <x v="0"/>
    <n v="1.25"/>
    <s v="In Person"/>
  </r>
  <r>
    <s v="37J29CC-01"/>
    <s v="English"/>
    <x v="0"/>
    <n v="1"/>
    <s v="In Person"/>
  </r>
  <r>
    <s v="37J29CC-01"/>
    <s v="English"/>
    <x v="0"/>
    <n v="2"/>
    <s v="In Person"/>
  </r>
  <r>
    <s v="37J29CC-01"/>
    <s v="English"/>
    <x v="0"/>
    <n v="1"/>
    <s v="In Person"/>
  </r>
  <r>
    <s v="37J29CC-01"/>
    <s v="English"/>
    <x v="0"/>
    <n v="2"/>
    <s v="In Person"/>
  </r>
  <r>
    <s v="37J29CC-01"/>
    <s v="English"/>
    <x v="0"/>
    <n v="1"/>
    <s v="Teleheath"/>
  </r>
  <r>
    <s v="37J29CC-01"/>
    <s v="English"/>
    <x v="0"/>
    <n v="2"/>
    <s v="In Person"/>
  </r>
  <r>
    <s v="37J29CC-01"/>
    <s v="English"/>
    <x v="0"/>
    <n v="1.5"/>
    <s v="In Person"/>
  </r>
  <r>
    <s v="37J29CC-01"/>
    <s v="English"/>
    <x v="0"/>
    <n v="2"/>
    <s v="In Person"/>
  </r>
  <r>
    <s v="37J29CC-01"/>
    <s v="English"/>
    <x v="0"/>
    <n v="1.75"/>
    <s v="In Person"/>
  </r>
  <r>
    <s v="37J29CC-01"/>
    <s v="English"/>
    <x v="0"/>
    <n v="1"/>
    <s v="In Person"/>
  </r>
  <r>
    <s v="37J29CC-01"/>
    <s v="English"/>
    <x v="0"/>
    <n v="0.5"/>
    <s v="In Person"/>
  </r>
  <r>
    <s v="37J29CC-01"/>
    <s v="English"/>
    <x v="0"/>
    <n v="1.75"/>
    <s v="In Person"/>
  </r>
  <r>
    <s v="37J29CC-01"/>
    <s v="English"/>
    <x v="0"/>
    <n v="1.75"/>
    <s v="In Person"/>
  </r>
  <r>
    <s v="37J29CC-01"/>
    <s v="English"/>
    <x v="0"/>
    <n v="2"/>
    <s v="In Person"/>
  </r>
  <r>
    <s v="37J29CC-01"/>
    <s v="English"/>
    <x v="0"/>
    <n v="1"/>
    <s v="In Person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1.25"/>
    <s v="In Person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0.75"/>
    <s v="Teleheath"/>
  </r>
  <r>
    <s v="02HB05C-01"/>
    <s v="English"/>
    <x v="0"/>
    <n v="0.75"/>
    <s v="Teleheath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1.25"/>
    <s v="In Person"/>
  </r>
  <r>
    <s v="02HB05C-01"/>
    <s v="English"/>
    <x v="0"/>
    <n v="1"/>
    <s v="Teleheath"/>
  </r>
  <r>
    <s v="02HB05C-01"/>
    <s v="English"/>
    <x v="0"/>
    <n v="4"/>
    <s v="In Person"/>
  </r>
  <r>
    <s v="02HB05C-01"/>
    <s v="English"/>
    <x v="0"/>
    <n v="3"/>
    <s v="In Person"/>
  </r>
  <r>
    <s v="02HB05C-01"/>
    <s v="English"/>
    <x v="0"/>
    <n v="2"/>
    <s v="In Person"/>
  </r>
  <r>
    <s v="02HB05C-01"/>
    <s v="English"/>
    <x v="0"/>
    <n v="4"/>
    <s v="In Person"/>
  </r>
  <r>
    <s v="02HB05C-01"/>
    <s v="English"/>
    <x v="0"/>
    <n v="4"/>
    <s v="In Person"/>
  </r>
  <r>
    <s v="02HB05C-01"/>
    <s v="English"/>
    <x v="0"/>
    <n v="4"/>
    <s v="In Person"/>
  </r>
  <r>
    <s v="02HB05C-01"/>
    <s v="English"/>
    <x v="0"/>
    <n v="4"/>
    <s v="In Person"/>
  </r>
  <r>
    <s v="02HB05C-01"/>
    <s v="English"/>
    <x v="0"/>
    <n v="2"/>
    <s v="In Person"/>
  </r>
  <r>
    <s v="02HB05C-01"/>
    <s v="English"/>
    <x v="0"/>
    <n v="4"/>
    <s v="In Person"/>
  </r>
  <r>
    <s v="02HB05C-01"/>
    <s v="English"/>
    <x v="0"/>
    <n v="2"/>
    <s v="In Person"/>
  </r>
  <r>
    <s v="02HB05C-01"/>
    <s v="English"/>
    <x v="0"/>
    <n v="4"/>
    <s v="In Person"/>
  </r>
  <r>
    <s v="02HB05C-01"/>
    <s v="English"/>
    <x v="0"/>
    <n v="3.75"/>
    <s v="In Person"/>
  </r>
  <r>
    <s v="02HB05C-01"/>
    <s v="English"/>
    <x v="0"/>
    <n v="0.5"/>
    <s v="In Person"/>
  </r>
  <r>
    <s v="02HB05C-01"/>
    <s v="English"/>
    <x v="0"/>
    <n v="0.5"/>
    <s v="In Person"/>
  </r>
  <r>
    <s v="02HB05C-01"/>
    <s v="English"/>
    <x v="0"/>
    <n v="1.5"/>
    <s v="In Person"/>
  </r>
  <r>
    <s v="02HB05C-01"/>
    <s v="English"/>
    <x v="0"/>
    <n v="1.75"/>
    <s v="In Person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2.5"/>
    <s v="In Person"/>
  </r>
  <r>
    <s v="02HB05C-01"/>
    <s v="English"/>
    <x v="0"/>
    <n v="0.5"/>
    <s v="Teleheath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0.5"/>
    <s v="In Person"/>
  </r>
  <r>
    <s v="02HB05C-01"/>
    <s v="English"/>
    <x v="0"/>
    <n v="1"/>
    <s v="In Person"/>
  </r>
  <r>
    <s v="02HB05C-01"/>
    <s v="English"/>
    <x v="0"/>
    <n v="1.25"/>
    <s v="In Person"/>
  </r>
  <r>
    <s v="02HB05C-01"/>
    <s v="English"/>
    <x v="0"/>
    <n v="1.25"/>
    <s v="In Person"/>
  </r>
  <r>
    <s v="02HB05C-01"/>
    <s v="English"/>
    <x v="0"/>
    <n v="0.5"/>
    <s v="In Person"/>
  </r>
  <r>
    <s v="02HB05C-01"/>
    <s v="English"/>
    <x v="0"/>
    <n v="1"/>
    <s v="Teleheath"/>
  </r>
  <r>
    <s v="02HB05C-01"/>
    <s v="English"/>
    <x v="0"/>
    <n v="4"/>
    <s v="In Person"/>
  </r>
  <r>
    <s v="02HB05C-01"/>
    <s v="English"/>
    <x v="0"/>
    <n v="4"/>
    <s v="In Person"/>
  </r>
  <r>
    <s v="02HB05C-01"/>
    <s v="English"/>
    <x v="0"/>
    <n v="3.5"/>
    <s v="In Person"/>
  </r>
  <r>
    <s v="02HB05C-01"/>
    <s v="English"/>
    <x v="0"/>
    <n v="3.5"/>
    <s v="In Person"/>
  </r>
  <r>
    <s v="02HB05C-01"/>
    <s v="English"/>
    <x v="0"/>
    <n v="2"/>
    <s v="In Person"/>
  </r>
  <r>
    <s v="02HB05C-01"/>
    <s v="English"/>
    <x v="0"/>
    <n v="3.75"/>
    <s v="In Person"/>
  </r>
  <r>
    <s v="02HB05C-01"/>
    <s v="English"/>
    <x v="0"/>
    <n v="4"/>
    <s v="In Person"/>
  </r>
  <r>
    <s v="02HB05C-01"/>
    <s v="English"/>
    <x v="0"/>
    <n v="2"/>
    <s v="In Person"/>
  </r>
  <r>
    <s v="02HB05C-01"/>
    <s v="English"/>
    <x v="0"/>
    <n v="4"/>
    <s v="In Person"/>
  </r>
  <r>
    <s v="02HB05C-01"/>
    <s v="English"/>
    <x v="0"/>
    <n v="2"/>
    <s v="In Person"/>
  </r>
  <r>
    <s v="02HB05C-01"/>
    <s v="English"/>
    <x v="0"/>
    <n v="4"/>
    <s v="In Person"/>
  </r>
  <r>
    <s v="02HB05C-01"/>
    <s v="English"/>
    <x v="0"/>
    <n v="4"/>
    <s v="In Person"/>
  </r>
  <r>
    <s v="02HB05C-01"/>
    <s v="English"/>
    <x v="0"/>
    <n v="2"/>
    <s v="In Person"/>
  </r>
  <r>
    <s v="02HB05C-01"/>
    <s v="English"/>
    <x v="0"/>
    <n v="4"/>
    <s v="In Person"/>
  </r>
  <r>
    <s v="02HB05C-01"/>
    <s v="English"/>
    <x v="0"/>
    <n v="0.5"/>
    <s v="Teleheath"/>
  </r>
  <r>
    <s v="02HB05C-01"/>
    <s v="English"/>
    <x v="0"/>
    <n v="0.5"/>
    <s v="In Person"/>
  </r>
  <r>
    <s v="02HB05C-01"/>
    <s v="English"/>
    <x v="0"/>
    <n v="1.25"/>
    <s v="In Person"/>
  </r>
  <r>
    <s v="02HB05C-01"/>
    <s v="English"/>
    <x v="0"/>
    <n v="1"/>
    <s v="In Person"/>
  </r>
  <r>
    <s v="02HB05C-01"/>
    <s v="English"/>
    <x v="0"/>
    <n v="1.25"/>
    <s v="In Person"/>
  </r>
  <r>
    <s v="02HB05C-01"/>
    <s v="English"/>
    <x v="0"/>
    <n v="0.5"/>
    <s v="Teleheath"/>
  </r>
  <r>
    <s v="02HB05C-01"/>
    <s v="English"/>
    <x v="0"/>
    <n v="0.75"/>
    <s v="In Person"/>
  </r>
  <r>
    <s v="02HB05C-01"/>
    <s v="English"/>
    <x v="0"/>
    <n v="1"/>
    <s v="In Person"/>
  </r>
  <r>
    <s v="02HB05C-01"/>
    <s v="English"/>
    <x v="0"/>
    <n v="2"/>
    <s v="In Person"/>
  </r>
  <r>
    <s v="02HB05C-01"/>
    <s v="English"/>
    <x v="0"/>
    <n v="4"/>
    <s v="In Person"/>
  </r>
  <r>
    <s v="02HB05C-01"/>
    <s v="English"/>
    <x v="0"/>
    <n v="4"/>
    <s v="In Person"/>
  </r>
  <r>
    <s v="02HB05C-01"/>
    <s v="English"/>
    <x v="0"/>
    <n v="4"/>
    <s v="In Person"/>
  </r>
  <r>
    <s v="02HB05C-01"/>
    <s v="English"/>
    <x v="0"/>
    <n v="4"/>
    <s v="In Person"/>
  </r>
  <r>
    <s v="02HB05C-01"/>
    <s v="English"/>
    <x v="0"/>
    <n v="3.5"/>
    <s v="In Person"/>
  </r>
  <r>
    <s v="02HB05C-01"/>
    <s v="English"/>
    <x v="0"/>
    <n v="2"/>
    <s v="In Person"/>
  </r>
  <r>
    <s v="02HB05C-01"/>
    <s v="English"/>
    <x v="0"/>
    <n v="4"/>
    <s v="In Person"/>
  </r>
  <r>
    <s v="02HB05C-01"/>
    <s v="English"/>
    <x v="0"/>
    <n v="3.5"/>
    <s v="In Person"/>
  </r>
  <r>
    <s v="02HB05C-01"/>
    <s v="English"/>
    <x v="0"/>
    <n v="1"/>
    <s v="Teleheath"/>
  </r>
  <r>
    <s v="02HB05C-01"/>
    <s v="English"/>
    <x v="0"/>
    <n v="0.5"/>
    <s v="In Person"/>
  </r>
  <r>
    <s v="02HB05C-01"/>
    <s v="English"/>
    <x v="0"/>
    <n v="1"/>
    <s v="Teleheath"/>
  </r>
  <r>
    <s v="02HB05C-01"/>
    <s v="English"/>
    <x v="0"/>
    <n v="1.5"/>
    <s v="Teleheath"/>
  </r>
  <r>
    <s v="02HB05C-01"/>
    <s v="English"/>
    <x v="0"/>
    <n v="0.25"/>
    <s v="Teleheath"/>
  </r>
  <r>
    <s v="02HB05C-01"/>
    <s v="English"/>
    <x v="0"/>
    <n v="1.5"/>
    <s v="Teleheath"/>
  </r>
  <r>
    <s v="02HB05C-01"/>
    <s v="English"/>
    <x v="0"/>
    <n v="0.25"/>
    <s v="Teleheath"/>
  </r>
  <r>
    <s v="02HB05C-01"/>
    <s v="English"/>
    <x v="0"/>
    <n v="1.5"/>
    <s v="Teleheath"/>
  </r>
  <r>
    <s v="02HB05C-01"/>
    <s v="English"/>
    <x v="0"/>
    <n v="0.25"/>
    <s v="Teleheath"/>
  </r>
  <r>
    <s v="02HB05C-01"/>
    <s v="English"/>
    <x v="0"/>
    <n v="0.75"/>
    <s v="Teleheath"/>
  </r>
  <r>
    <s v="02HB05C-01"/>
    <s v="English"/>
    <x v="0"/>
    <n v="1"/>
    <s v="In Person"/>
  </r>
  <r>
    <s v="02HB05C-01"/>
    <s v="English"/>
    <x v="0"/>
    <n v="0.75"/>
    <s v="In Person"/>
  </r>
  <r>
    <s v="02HB05C-01"/>
    <s v="English"/>
    <x v="0"/>
    <n v="1"/>
    <s v="In Person"/>
  </r>
  <r>
    <s v="02HB05C-01"/>
    <s v="English"/>
    <x v="0"/>
    <n v="0.75"/>
    <s v="In Person"/>
  </r>
  <r>
    <s v="02HB05C-01"/>
    <s v="English"/>
    <x v="0"/>
    <n v="0.5"/>
    <s v="In Person"/>
  </r>
  <r>
    <s v="02HB05C-01"/>
    <s v="English"/>
    <x v="0"/>
    <n v="1.25"/>
    <s v="In Person"/>
  </r>
  <r>
    <s v="02HB05C-01"/>
    <s v="English"/>
    <x v="0"/>
    <n v="0.75"/>
    <s v="Teleheath"/>
  </r>
  <r>
    <s v="02HB05C-01"/>
    <s v="English"/>
    <x v="0"/>
    <n v="1"/>
    <s v="Teleheath"/>
  </r>
  <r>
    <s v="02HB05C-01"/>
    <s v="English"/>
    <x v="0"/>
    <n v="1"/>
    <s v="Teleheath"/>
  </r>
  <r>
    <s v="02HB05C-01"/>
    <s v="English"/>
    <x v="0"/>
    <n v="1.25"/>
    <s v="In Person"/>
  </r>
  <r>
    <s v="02HB05C-01"/>
    <s v="English"/>
    <x v="0"/>
    <n v="0.25"/>
    <s v="Teleheath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0.5"/>
    <s v="Teleheath"/>
  </r>
  <r>
    <s v="02HB05C-01"/>
    <s v="English"/>
    <x v="0"/>
    <n v="3.75"/>
    <s v="In Person"/>
  </r>
  <r>
    <s v="02HB05C-01"/>
    <s v="English"/>
    <x v="0"/>
    <n v="4"/>
    <s v="In Person"/>
  </r>
  <r>
    <s v="02HB05C-01"/>
    <s v="English"/>
    <x v="0"/>
    <n v="2"/>
    <s v="In Person"/>
  </r>
  <r>
    <s v="02HB05C-01"/>
    <s v="English"/>
    <x v="0"/>
    <n v="2"/>
    <s v="In Person"/>
  </r>
  <r>
    <s v="02HB05C-01"/>
    <s v="English"/>
    <x v="0"/>
    <n v="4"/>
    <s v="In Person"/>
  </r>
  <r>
    <s v="02HB05C-01"/>
    <s v="English"/>
    <x v="0"/>
    <n v="4"/>
    <s v="In Person"/>
  </r>
  <r>
    <s v="02HB05C-01"/>
    <s v="English"/>
    <x v="0"/>
    <n v="4"/>
    <s v="In Person"/>
  </r>
  <r>
    <s v="02HB05C-01"/>
    <s v="English"/>
    <x v="0"/>
    <n v="4"/>
    <s v="In Person"/>
  </r>
  <r>
    <s v="02HB05C-01"/>
    <s v="English"/>
    <x v="0"/>
    <n v="2"/>
    <s v="In Person"/>
  </r>
  <r>
    <s v="02HB05C-01"/>
    <s v="English"/>
    <x v="0"/>
    <n v="4"/>
    <s v="In Person"/>
  </r>
  <r>
    <s v="02HB05C-01"/>
    <s v="English"/>
    <x v="0"/>
    <n v="0.5"/>
    <s v="Teleheath"/>
  </r>
  <r>
    <s v="02HB05C-01"/>
    <s v="English"/>
    <x v="0"/>
    <n v="1"/>
    <s v="In Person"/>
  </r>
  <r>
    <s v="02HB05C-01"/>
    <s v="English"/>
    <x v="0"/>
    <n v="6"/>
    <s v="Teleheath"/>
  </r>
  <r>
    <s v="02HB05C-01"/>
    <s v="English"/>
    <x v="0"/>
    <n v="1"/>
    <s v="In Person"/>
  </r>
  <r>
    <s v="02HB05C-01"/>
    <s v="English"/>
    <x v="0"/>
    <n v="0.75"/>
    <s v="Teleheath"/>
  </r>
  <r>
    <s v="02HB05C-01"/>
    <s v="English"/>
    <x v="0"/>
    <n v="0.5"/>
    <s v="Teleheath"/>
  </r>
  <r>
    <s v="02HB05C-01"/>
    <s v="English"/>
    <x v="0"/>
    <n v="1"/>
    <s v="Teleheath"/>
  </r>
  <r>
    <s v="02HB05C-01"/>
    <s v="English"/>
    <x v="0"/>
    <n v="0.75"/>
    <s v="In Person"/>
  </r>
  <r>
    <s v="02HB05C-01"/>
    <s v="English"/>
    <x v="0"/>
    <n v="1.25"/>
    <s v="In Person"/>
  </r>
  <r>
    <s v="02HB05C-01"/>
    <s v="English"/>
    <x v="0"/>
    <n v="1.25"/>
    <s v="In Person"/>
  </r>
  <r>
    <s v="02HB05C-01"/>
    <s v="English"/>
    <x v="0"/>
    <n v="0.5"/>
    <s v="Teleheath"/>
  </r>
  <r>
    <s v="02HB05C-01"/>
    <s v="English"/>
    <x v="0"/>
    <n v="1"/>
    <s v="In Person"/>
  </r>
  <r>
    <s v="02HB05C-01"/>
    <s v="English"/>
    <x v="0"/>
    <n v="1.25"/>
    <s v="In Person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1.25"/>
    <s v="Teleheath"/>
  </r>
  <r>
    <s v="02HB05C-01"/>
    <s v="English"/>
    <x v="0"/>
    <n v="2.25"/>
    <s v="In Person"/>
  </r>
  <r>
    <s v="02HB05C-01"/>
    <s v="English"/>
    <x v="0"/>
    <n v="2.25"/>
    <s v="In Person"/>
  </r>
  <r>
    <s v="02HB05C-01"/>
    <s v="English"/>
    <x v="0"/>
    <n v="2"/>
    <s v="In Person"/>
  </r>
  <r>
    <s v="02HB05C-01"/>
    <s v="English"/>
    <x v="0"/>
    <n v="0.5"/>
    <s v="Teleheath"/>
  </r>
  <r>
    <s v="02HB05C-01"/>
    <s v="English"/>
    <x v="0"/>
    <n v="0.75"/>
    <s v="Teleheath"/>
  </r>
  <r>
    <s v="02HB05C-01"/>
    <s v="English"/>
    <x v="0"/>
    <n v="0.75"/>
    <s v="In Person"/>
  </r>
  <r>
    <s v="02HB05C-01"/>
    <s v="English"/>
    <x v="0"/>
    <n v="0.25"/>
    <s v="Teleheath"/>
  </r>
  <r>
    <s v="02HB05C-01"/>
    <s v="English"/>
    <x v="0"/>
    <n v="1.25"/>
    <s v="In Person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1"/>
    <s v="In Person"/>
  </r>
  <r>
    <s v="02HB05C-01"/>
    <s v="English"/>
    <x v="0"/>
    <n v="0.75"/>
    <s v="Teleheath"/>
  </r>
  <r>
    <s v="02HB05C-01"/>
    <s v="English"/>
    <x v="0"/>
    <n v="1"/>
    <s v="In Person"/>
  </r>
  <r>
    <s v="02HB05C-01"/>
    <s v="English"/>
    <x v="0"/>
    <n v="0.75"/>
    <s v="Teleheath"/>
  </r>
  <r>
    <s v="02HB05C-01"/>
    <s v="English"/>
    <x v="0"/>
    <n v="0.25"/>
    <s v="Teleheath"/>
  </r>
  <r>
    <s v="02HB05C-01"/>
    <s v="English"/>
    <x v="0"/>
    <n v="0.75"/>
    <s v="Teleheath"/>
  </r>
  <r>
    <s v="02HB05C-01"/>
    <s v="English"/>
    <x v="0"/>
    <n v="0.75"/>
    <s v="Teleheath"/>
  </r>
  <r>
    <s v="02HB05C-01"/>
    <s v="English"/>
    <x v="0"/>
    <n v="1"/>
    <s v="In Person"/>
  </r>
  <r>
    <s v="02HB05C-01"/>
    <s v="English"/>
    <x v="0"/>
    <n v="2.25"/>
    <s v="In Person"/>
  </r>
  <r>
    <s v="02HB05C-01"/>
    <s v="English"/>
    <x v="0"/>
    <n v="2.25"/>
    <s v="In Person"/>
  </r>
  <r>
    <s v="25HB060-01"/>
    <s v="English"/>
    <x v="1"/>
    <n v="1"/>
    <s v="In Person"/>
  </r>
  <r>
    <s v="25HB060-01"/>
    <s v="English"/>
    <x v="1"/>
    <n v="0.75"/>
    <s v="In Person"/>
  </r>
  <r>
    <s v="25HB060-01"/>
    <s v="English"/>
    <x v="1"/>
    <n v="1"/>
    <s v="In Person"/>
  </r>
  <r>
    <s v="25HB060-01"/>
    <s v="English"/>
    <x v="1"/>
    <n v="0.75"/>
    <s v="In Person"/>
  </r>
  <r>
    <s v="25HB060-01"/>
    <s v="English"/>
    <x v="1"/>
    <n v="1.25"/>
    <s v="In Person"/>
  </r>
  <r>
    <s v="25HB060-01"/>
    <s v="English"/>
    <x v="1"/>
    <n v="2"/>
    <s v="In Person"/>
  </r>
  <r>
    <s v="25HB060-01"/>
    <s v="English"/>
    <x v="1"/>
    <n v="2"/>
    <s v="In Person"/>
  </r>
  <r>
    <s v="25HB060-01"/>
    <s v="English"/>
    <x v="1"/>
    <n v="2"/>
    <s v="In Person"/>
  </r>
  <r>
    <s v="25HB060-01"/>
    <s v="English"/>
    <x v="1"/>
    <n v="2"/>
    <s v="In Person"/>
  </r>
  <r>
    <s v="25HB060-01"/>
    <s v="English"/>
    <x v="1"/>
    <n v="2"/>
    <s v="In Person"/>
  </r>
  <r>
    <s v="25HB060-01"/>
    <s v="English"/>
    <x v="1"/>
    <n v="2"/>
    <s v="In Person"/>
  </r>
  <r>
    <s v="25HB060-01"/>
    <s v="English"/>
    <x v="1"/>
    <n v="2"/>
    <s v="In Person"/>
  </r>
  <r>
    <s v="25HB060-01"/>
    <s v="English"/>
    <x v="1"/>
    <n v="2"/>
    <s v="In Person"/>
  </r>
  <r>
    <s v="25HB060-01"/>
    <s v="English"/>
    <x v="1"/>
    <n v="2"/>
    <s v="In Person"/>
  </r>
  <r>
    <s v="25HB060-01"/>
    <s v="English"/>
    <x v="1"/>
    <n v="2.5"/>
    <s v="In Person"/>
  </r>
  <r>
    <s v="25HB060-01"/>
    <s v="English"/>
    <x v="1"/>
    <n v="2"/>
    <s v="In Person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1.5"/>
    <s v="In Person"/>
  </r>
  <r>
    <s v="25HB060-01"/>
    <s v="English"/>
    <x v="1"/>
    <n v="1.25"/>
    <s v="In Person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1.75"/>
    <s v="Teleheath"/>
  </r>
  <r>
    <s v="25HB060-01"/>
    <s v="English"/>
    <x v="1"/>
    <n v="1.75"/>
    <s v="Teleheath"/>
  </r>
  <r>
    <s v="25HB060-01"/>
    <s v="English"/>
    <x v="1"/>
    <n v="1.75"/>
    <s v="Teleheath"/>
  </r>
  <r>
    <s v="25HB060-01"/>
    <s v="English"/>
    <x v="1"/>
    <n v="1.75"/>
    <s v="Teleheath"/>
  </r>
  <r>
    <s v="25HB060-01"/>
    <s v="English"/>
    <x v="1"/>
    <n v="1"/>
    <s v="In Person"/>
  </r>
  <r>
    <s v="25HB060-01"/>
    <s v="English"/>
    <x v="1"/>
    <n v="0.75"/>
    <s v="In Person"/>
  </r>
  <r>
    <s v="25HB060-01"/>
    <s v="English"/>
    <x v="1"/>
    <n v="1"/>
    <s v="In Person"/>
  </r>
  <r>
    <s v="25HB060-01"/>
    <s v="English"/>
    <x v="1"/>
    <n v="1.25"/>
    <s v="In Person"/>
  </r>
  <r>
    <s v="25HB060-01"/>
    <s v="English"/>
    <x v="1"/>
    <n v="1.25"/>
    <s v="In Person"/>
  </r>
  <r>
    <s v="25HB060-01"/>
    <s v="English"/>
    <x v="1"/>
    <n v="1.5"/>
    <s v="In Person"/>
  </r>
  <r>
    <s v="25HB060-01"/>
    <s v="English"/>
    <x v="1"/>
    <n v="1"/>
    <s v="Teleheath"/>
  </r>
  <r>
    <s v="25HB060-01"/>
    <s v="English"/>
    <x v="1"/>
    <n v="1.25"/>
    <s v="In Person"/>
  </r>
  <r>
    <s v="25HB060-01"/>
    <s v="English"/>
    <x v="1"/>
    <n v="2"/>
    <s v="In Person"/>
  </r>
  <r>
    <s v="25HB060-01"/>
    <s v="English"/>
    <x v="1"/>
    <n v="1.25"/>
    <s v="In Person"/>
  </r>
  <r>
    <s v="25HB060-01"/>
    <s v="English"/>
    <x v="1"/>
    <n v="2"/>
    <s v="In Person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1.25"/>
    <s v="In Person"/>
  </r>
  <r>
    <s v="25HB060-01"/>
    <s v="English"/>
    <x v="1"/>
    <n v="2"/>
    <s v="In Person"/>
  </r>
  <r>
    <s v="25HB060-01"/>
    <s v="English"/>
    <x v="1"/>
    <n v="1.5"/>
    <s v="In Person"/>
  </r>
  <r>
    <s v="25HB060-01"/>
    <s v="English"/>
    <x v="1"/>
    <n v="0"/>
    <s v="In Person"/>
  </r>
  <r>
    <s v="25HB060-01"/>
    <s v="English"/>
    <x v="1"/>
    <n v="1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1.25"/>
    <s v="In Person"/>
  </r>
  <r>
    <s v="25HB060-01"/>
    <s v="English"/>
    <x v="1"/>
    <n v="1"/>
    <s v="In Person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0"/>
    <s v="In Person"/>
  </r>
  <r>
    <s v="25HB060-01"/>
    <s v="English"/>
    <x v="1"/>
    <n v="1"/>
    <s v="In Person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2.25"/>
    <s v="In Person"/>
  </r>
  <r>
    <s v="25HB060-01"/>
    <s v="English"/>
    <x v="1"/>
    <n v="2.75"/>
    <s v="In Person"/>
  </r>
  <r>
    <s v="25HB060-01"/>
    <s v="English"/>
    <x v="1"/>
    <n v="1.2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1.2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"/>
    <s v="In Person"/>
  </r>
  <r>
    <s v="25HB060-01"/>
    <s v="English"/>
    <x v="1"/>
    <n v="2"/>
    <s v="In Person"/>
  </r>
  <r>
    <s v="25HB060-01"/>
    <s v="English"/>
    <x v="1"/>
    <n v="2"/>
    <s v="In Person"/>
  </r>
  <r>
    <s v="25HB060-01"/>
    <s v="English"/>
    <x v="1"/>
    <n v="2"/>
    <s v="In Person"/>
  </r>
  <r>
    <s v="25HB060-01"/>
    <s v="English"/>
    <x v="1"/>
    <n v="1"/>
    <s v="In Person"/>
  </r>
  <r>
    <s v="25HB060-01"/>
    <s v="English"/>
    <x v="1"/>
    <n v="2"/>
    <s v="In Person"/>
  </r>
  <r>
    <s v="25HB060-01"/>
    <s v="English"/>
    <x v="1"/>
    <n v="2"/>
    <s v="In Person"/>
  </r>
  <r>
    <s v="25HB060-01"/>
    <s v="English"/>
    <x v="1"/>
    <n v="1.25"/>
    <s v="In Person"/>
  </r>
  <r>
    <s v="25HB060-01"/>
    <s v="English"/>
    <x v="1"/>
    <n v="1.5"/>
    <s v="In Person"/>
  </r>
  <r>
    <s v="25HB060-01"/>
    <s v="English"/>
    <x v="1"/>
    <n v="1.5"/>
    <s v="In Person"/>
  </r>
  <r>
    <s v="25HB060-01"/>
    <s v="English"/>
    <x v="1"/>
    <n v="1.25"/>
    <s v="In Person"/>
  </r>
  <r>
    <s v="25HB060-01"/>
    <s v="English"/>
    <x v="1"/>
    <n v="1"/>
    <s v="In Person"/>
  </r>
  <r>
    <s v="25HB060-01"/>
    <s v="English"/>
    <x v="1"/>
    <n v="1.75"/>
    <s v="In Person"/>
  </r>
  <r>
    <s v="25HB060-01"/>
    <s v="English"/>
    <x v="1"/>
    <n v="0"/>
    <s v="In Person"/>
  </r>
  <r>
    <s v="25HB060-01"/>
    <s v="English"/>
    <x v="1"/>
    <n v="1.5"/>
    <s v="In Person"/>
  </r>
  <r>
    <s v="25HB060-01"/>
    <s v="English"/>
    <x v="1"/>
    <n v="1.25"/>
    <s v="In Person"/>
  </r>
  <r>
    <s v="25HB060-01"/>
    <s v="English"/>
    <x v="1"/>
    <n v="1.5"/>
    <s v="In Person"/>
  </r>
  <r>
    <s v="25HB060-01"/>
    <s v="English"/>
    <x v="1"/>
    <n v="0"/>
    <s v="In Person"/>
  </r>
  <r>
    <s v="25HB060-01"/>
    <s v="English"/>
    <x v="1"/>
    <n v="1.5"/>
    <s v="In Person"/>
  </r>
  <r>
    <s v="25HB060-01"/>
    <s v="English"/>
    <x v="1"/>
    <n v="0"/>
    <s v="In Person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1.25"/>
    <s v="In Person"/>
  </r>
  <r>
    <s v="25HB060-01"/>
    <s v="English"/>
    <x v="1"/>
    <n v="2.5"/>
    <s v="In Person"/>
  </r>
  <r>
    <s v="25HB060-01"/>
    <s v="English"/>
    <x v="1"/>
    <n v="1.25"/>
    <s v="In Person"/>
  </r>
  <r>
    <s v="25HB060-01"/>
    <s v="English"/>
    <x v="1"/>
    <n v="2.5"/>
    <s v="In Person"/>
  </r>
  <r>
    <s v="25HB060-01"/>
    <s v="English"/>
    <x v="1"/>
    <n v="1"/>
    <s v="In Person"/>
  </r>
  <r>
    <s v="25HB060-01"/>
    <s v="English"/>
    <x v="1"/>
    <n v="1.5"/>
    <s v="Teleheath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1.2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1.25"/>
    <s v="In Person"/>
  </r>
  <r>
    <s v="25HB060-01"/>
    <s v="English"/>
    <x v="1"/>
    <n v="1.25"/>
    <s v="In Person"/>
  </r>
  <r>
    <s v="25HB060-01"/>
    <s v="English"/>
    <x v="1"/>
    <n v="2"/>
    <s v="In Person"/>
  </r>
  <r>
    <s v="25HB060-01"/>
    <s v="English"/>
    <x v="1"/>
    <n v="3"/>
    <s v="In Person"/>
  </r>
  <r>
    <s v="25HB060-01"/>
    <s v="English"/>
    <x v="1"/>
    <n v="0.75"/>
    <s v="In Person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1.25"/>
    <s v="In Person"/>
  </r>
  <r>
    <s v="25HB060-01"/>
    <s v="English"/>
    <x v="1"/>
    <n v="1"/>
    <s v="Teleheath"/>
  </r>
  <r>
    <s v="25HB060-01"/>
    <s v="English"/>
    <x v="1"/>
    <n v="0.75"/>
    <s v="Teleheath"/>
  </r>
  <r>
    <s v="25HB060-01"/>
    <s v="English"/>
    <x v="1"/>
    <n v="0"/>
    <s v="In Person"/>
  </r>
  <r>
    <s v="25HB060-01"/>
    <s v="English"/>
    <x v="1"/>
    <n v="1"/>
    <s v="Teleheath"/>
  </r>
  <r>
    <s v="25HB060-01"/>
    <s v="English"/>
    <x v="1"/>
    <n v="0.75"/>
    <s v="Teleheath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1.5"/>
    <s v="In Person"/>
  </r>
  <r>
    <s v="25HB060-01"/>
    <s v="English"/>
    <x v="1"/>
    <n v="3"/>
    <s v="In Person"/>
  </r>
  <r>
    <s v="25HB060-01"/>
    <s v="English"/>
    <x v="1"/>
    <n v="2.5"/>
    <s v="In Person"/>
  </r>
  <r>
    <s v="25HB060-01"/>
    <s v="English"/>
    <x v="1"/>
    <n v="3"/>
    <s v="In Person"/>
  </r>
  <r>
    <s v="25HB060-01"/>
    <s v="English"/>
    <x v="1"/>
    <n v="3"/>
    <s v="In Person"/>
  </r>
  <r>
    <s v="25HB060-01"/>
    <s v="English"/>
    <x v="1"/>
    <n v="2.25"/>
    <s v="In Person"/>
  </r>
  <r>
    <s v="25HB060-01"/>
    <s v="English"/>
    <x v="1"/>
    <n v="3"/>
    <s v="In Person"/>
  </r>
  <r>
    <s v="25HB060-01"/>
    <s v="English"/>
    <x v="1"/>
    <n v="2"/>
    <s v="In Person"/>
  </r>
  <r>
    <s v="25HB060-01"/>
    <s v="English"/>
    <x v="1"/>
    <n v="3"/>
    <s v="In Person"/>
  </r>
  <r>
    <s v="25HB060-01"/>
    <s v="English"/>
    <x v="1"/>
    <n v="2"/>
    <s v="In Person"/>
  </r>
  <r>
    <s v="25HB060-01"/>
    <s v="English"/>
    <x v="1"/>
    <n v="1"/>
    <s v="In Person"/>
  </r>
  <r>
    <s v="25HB060-01"/>
    <s v="English"/>
    <x v="1"/>
    <n v="3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1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1.5"/>
    <s v="In Person"/>
  </r>
  <r>
    <s v="25HB060-01"/>
    <s v="English"/>
    <x v="1"/>
    <n v="2.5"/>
    <s v="In Person"/>
  </r>
  <r>
    <s v="25HB060-01"/>
    <s v="English"/>
    <x v="1"/>
    <n v="1"/>
    <s v="In Person"/>
  </r>
  <r>
    <s v="25HB060-01"/>
    <s v="English"/>
    <x v="1"/>
    <n v="3"/>
    <s v="In Person"/>
  </r>
  <r>
    <s v="25HB060-01"/>
    <s v="English"/>
    <x v="1"/>
    <n v="2.5"/>
    <s v="In Person"/>
  </r>
  <r>
    <s v="25HB060-01"/>
    <s v="English"/>
    <x v="1"/>
    <n v="2"/>
    <s v="In Person"/>
  </r>
  <r>
    <s v="25HB060-01"/>
    <s v="English"/>
    <x v="1"/>
    <n v="3"/>
    <s v="In Person"/>
  </r>
  <r>
    <s v="25HB060-01"/>
    <s v="English"/>
    <x v="1"/>
    <n v="1.25"/>
    <s v="In Person"/>
  </r>
  <r>
    <s v="25HB060-01"/>
    <s v="English"/>
    <x v="1"/>
    <n v="0.75"/>
    <s v="In Person"/>
  </r>
  <r>
    <s v="25HB060-01"/>
    <s v="English"/>
    <x v="1"/>
    <n v="1.2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1.25"/>
    <s v="In Person"/>
  </r>
  <r>
    <s v="25HB060-01"/>
    <s v="English"/>
    <x v="1"/>
    <n v="2.5"/>
    <s v="In Person"/>
  </r>
  <r>
    <s v="25HB060-01"/>
    <s v="English"/>
    <x v="1"/>
    <n v="2"/>
    <s v="In Person"/>
  </r>
  <r>
    <s v="25HB060-01"/>
    <s v="English"/>
    <x v="1"/>
    <n v="0"/>
    <s v="In Person"/>
  </r>
  <r>
    <s v="25HB060-01"/>
    <s v="English"/>
    <x v="1"/>
    <n v="2"/>
    <s v="In Person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0"/>
    <s v="In Person"/>
  </r>
  <r>
    <s v="25HB060-01"/>
    <s v="English"/>
    <x v="1"/>
    <n v="1.25"/>
    <s v="In Person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1"/>
    <s v="In Person"/>
  </r>
  <r>
    <s v="25HB060-01"/>
    <s v="English"/>
    <x v="1"/>
    <n v="0"/>
    <s v="In Person"/>
  </r>
  <r>
    <s v="25HB060-01"/>
    <s v="English"/>
    <x v="1"/>
    <n v="1.5"/>
    <s v="In Person"/>
  </r>
  <r>
    <s v="25HB060-01"/>
    <s v="English"/>
    <x v="1"/>
    <n v="1.5"/>
    <s v="In Person"/>
  </r>
  <r>
    <s v="25HB060-01"/>
    <s v="English"/>
    <x v="1"/>
    <n v="1.25"/>
    <s v="In Person"/>
  </r>
  <r>
    <s v="25HB060-01"/>
    <s v="English"/>
    <x v="1"/>
    <n v="1.25"/>
    <s v="In Person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1.25"/>
    <s v="In Person"/>
  </r>
  <r>
    <s v="25HB060-01"/>
    <s v="English"/>
    <x v="1"/>
    <n v="1.5"/>
    <s v="In Person"/>
  </r>
  <r>
    <s v="25HB060-01"/>
    <s v="English"/>
    <x v="1"/>
    <n v="1.25"/>
    <s v="In Person"/>
  </r>
  <r>
    <s v="25HB060-01"/>
    <s v="English"/>
    <x v="1"/>
    <n v="1"/>
    <s v="Teleheath"/>
  </r>
  <r>
    <s v="25HB060-01"/>
    <s v="English"/>
    <x v="1"/>
    <n v="1"/>
    <s v="In Person"/>
  </r>
  <r>
    <s v="25HB060-01"/>
    <s v="English"/>
    <x v="1"/>
    <n v="2.5"/>
    <s v="In Person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2.5"/>
    <s v="In Person"/>
  </r>
  <r>
    <s v="25HB060-01"/>
    <s v="English"/>
    <x v="1"/>
    <n v="3"/>
    <s v="In Person"/>
  </r>
  <r>
    <s v="25HB060-01"/>
    <s v="English"/>
    <x v="1"/>
    <n v="1.25"/>
    <s v="In Person"/>
  </r>
  <r>
    <s v="25HB060-01"/>
    <s v="English"/>
    <x v="1"/>
    <n v="1.5"/>
    <s v="In Person"/>
  </r>
  <r>
    <s v="25HB060-01"/>
    <s v="English"/>
    <x v="1"/>
    <n v="1.25"/>
    <s v="Teleheath"/>
  </r>
  <r>
    <s v="25HB060-01"/>
    <s v="English"/>
    <x v="1"/>
    <n v="1.25"/>
    <s v="Teleheath"/>
  </r>
  <r>
    <s v="25HB060-01"/>
    <s v="English"/>
    <x v="1"/>
    <n v="1"/>
    <s v="In Person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2.25"/>
    <s v="In Person"/>
  </r>
  <r>
    <s v="25HB060-01"/>
    <s v="English"/>
    <x v="1"/>
    <n v="1.75"/>
    <s v="In Person"/>
  </r>
  <r>
    <s v="25HB060-01"/>
    <s v="English"/>
    <x v="1"/>
    <n v="1"/>
    <s v="In Person"/>
  </r>
  <r>
    <s v="25HB060-01"/>
    <s v="English"/>
    <x v="1"/>
    <n v="0.75"/>
    <s v="Teleheath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1"/>
    <s v="In Person"/>
  </r>
  <r>
    <s v="25HB060-01"/>
    <s v="English"/>
    <x v="1"/>
    <n v="2"/>
    <s v="In Person"/>
  </r>
  <r>
    <s v="25HB060-01"/>
    <s v="English"/>
    <x v="1"/>
    <n v="2.75"/>
    <s v="In Person"/>
  </r>
  <r>
    <s v="25HB060-01"/>
    <s v="English"/>
    <x v="1"/>
    <n v="1.5"/>
    <s v="In Person"/>
  </r>
  <r>
    <s v="25HB060-01"/>
    <s v="English"/>
    <x v="1"/>
    <n v="1.5"/>
    <s v="In Person"/>
  </r>
  <r>
    <s v="25HB060-01"/>
    <s v="English"/>
    <x v="1"/>
    <n v="1.5"/>
    <s v="In Person"/>
  </r>
  <r>
    <s v="25HB060-01"/>
    <s v="English"/>
    <x v="1"/>
    <n v="1.5"/>
    <s v="In Person"/>
  </r>
  <r>
    <s v="25HB060-01"/>
    <s v="English"/>
    <x v="1"/>
    <n v="2"/>
    <s v="In Person"/>
  </r>
  <r>
    <s v="25HB060-01"/>
    <s v="English"/>
    <x v="1"/>
    <n v="0.25"/>
    <s v="In Person"/>
  </r>
  <r>
    <s v="25HB060-01"/>
    <s v="English"/>
    <x v="1"/>
    <n v="0"/>
    <s v="In Person"/>
  </r>
  <r>
    <s v="25HB060-01"/>
    <s v="English"/>
    <x v="1"/>
    <n v="1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1.25"/>
    <s v="In Person"/>
  </r>
  <r>
    <s v="25HB060-01"/>
    <s v="English"/>
    <x v="1"/>
    <n v="1.25"/>
    <s v="In Person"/>
  </r>
  <r>
    <s v="25HB060-01"/>
    <s v="English"/>
    <x v="1"/>
    <n v="1"/>
    <s v="In Person"/>
  </r>
  <r>
    <s v="25HB060-01"/>
    <s v="English"/>
    <x v="1"/>
    <n v="1.25"/>
    <s v="In Person"/>
  </r>
  <r>
    <s v="25HB060-01"/>
    <s v="English"/>
    <x v="1"/>
    <n v="1.25"/>
    <s v="In Person"/>
  </r>
  <r>
    <s v="25HB060-01"/>
    <s v="English"/>
    <x v="1"/>
    <n v="1.5"/>
    <s v="In Person"/>
  </r>
  <r>
    <s v="25HB060-01"/>
    <s v="English"/>
    <x v="1"/>
    <n v="1.5"/>
    <s v="In Person"/>
  </r>
  <r>
    <s v="25HB060-01"/>
    <s v="English"/>
    <x v="1"/>
    <n v="1.75"/>
    <s v="In Person"/>
  </r>
  <r>
    <s v="25HB060-01"/>
    <s v="English"/>
    <x v="1"/>
    <n v="1.5"/>
    <s v="In Person"/>
  </r>
  <r>
    <s v="25HB060-01"/>
    <s v="English"/>
    <x v="1"/>
    <n v="1"/>
    <s v="In Person"/>
  </r>
  <r>
    <s v="25HB060-01"/>
    <s v="English"/>
    <x v="1"/>
    <n v="2"/>
    <s v="In Person"/>
  </r>
  <r>
    <s v="25HB060-01"/>
    <s v="English"/>
    <x v="1"/>
    <n v="3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2"/>
    <s v="In Person"/>
  </r>
  <r>
    <s v="25HB060-01"/>
    <s v="English"/>
    <x v="1"/>
    <n v="2.5"/>
    <s v="In Person"/>
  </r>
  <r>
    <s v="25HB060-01"/>
    <s v="English"/>
    <x v="1"/>
    <n v="2.5"/>
    <s v="In Person"/>
  </r>
  <r>
    <s v="25HB060-01"/>
    <s v="English"/>
    <x v="1"/>
    <n v="0.5"/>
    <s v="In Person"/>
  </r>
  <r>
    <s v="25HB060-01"/>
    <s v="English"/>
    <x v="1"/>
    <n v="0.5"/>
    <s v="In Person"/>
  </r>
  <r>
    <s v="03A10CH-01"/>
    <s v="English"/>
    <x v="1"/>
    <n v="0.75"/>
    <s v="Teleheath"/>
  </r>
  <r>
    <s v="03A10CH-01"/>
    <s v="English"/>
    <x v="1"/>
    <n v="1.25"/>
    <s v="In Person"/>
  </r>
  <r>
    <s v="03A10CH-01"/>
    <s v="English"/>
    <x v="1"/>
    <n v="1.5"/>
    <s v="In Person"/>
  </r>
  <r>
    <s v="03A10CH-01"/>
    <s v="English"/>
    <x v="1"/>
    <n v="0.25"/>
    <s v="In Person"/>
  </r>
  <r>
    <s v="03A10CH-01"/>
    <s v="English"/>
    <x v="1"/>
    <n v="1.5"/>
    <s v="In Person"/>
  </r>
  <r>
    <s v="03A10CH-01"/>
    <s v="English"/>
    <x v="1"/>
    <n v="1.25"/>
    <s v="In Person"/>
  </r>
  <r>
    <s v="03A10CH-01"/>
    <s v="English"/>
    <x v="1"/>
    <n v="1.25"/>
    <s v="In Person"/>
  </r>
  <r>
    <s v="03A10CH-01"/>
    <s v="English"/>
    <x v="1"/>
    <n v="1.5"/>
    <s v="In Person"/>
  </r>
  <r>
    <s v="03A10CH-01"/>
    <s v="English"/>
    <x v="1"/>
    <n v="0.25"/>
    <s v="In Person"/>
  </r>
  <r>
    <s v="03A10CH-01"/>
    <s v="English"/>
    <x v="1"/>
    <n v="1.5"/>
    <s v="In Person"/>
  </r>
  <r>
    <s v="03A10CH-01"/>
    <s v="English"/>
    <x v="1"/>
    <n v="0.25"/>
    <s v="In Person"/>
  </r>
  <r>
    <s v="03A10CH-01"/>
    <s v="English"/>
    <x v="1"/>
    <n v="1.5"/>
    <s v="In Person"/>
  </r>
  <r>
    <s v="03A10CH-01"/>
    <s v="English"/>
    <x v="1"/>
    <n v="0.25"/>
    <s v="In Person"/>
  </r>
  <r>
    <s v="03A10CH-01"/>
    <s v="English"/>
    <x v="1"/>
    <n v="1.5"/>
    <s v="In Person"/>
  </r>
  <r>
    <s v="03A10CH-01"/>
    <s v="English"/>
    <x v="1"/>
    <n v="0.25"/>
    <s v="In Person"/>
  </r>
  <r>
    <s v="03A10CH-01"/>
    <s v="English"/>
    <x v="1"/>
    <n v="1.5"/>
    <s v="In Person"/>
  </r>
  <r>
    <s v="03A10CH-01"/>
    <s v="English"/>
    <x v="1"/>
    <n v="1.25"/>
    <s v="In Person"/>
  </r>
  <r>
    <s v="03A10CH-01"/>
    <s v="English"/>
    <x v="1"/>
    <n v="0.5"/>
    <s v="Teleheath"/>
  </r>
  <r>
    <s v="03A10CH-01"/>
    <s v="English"/>
    <x v="1"/>
    <n v="1.5"/>
    <s v="In Person"/>
  </r>
  <r>
    <s v="03A10CH-01"/>
    <s v="English"/>
    <x v="1"/>
    <n v="1.75"/>
    <s v="In Person"/>
  </r>
  <r>
    <s v="03A10CH-01"/>
    <s v="English"/>
    <x v="1"/>
    <n v="0.5"/>
    <s v="Teleheath"/>
  </r>
  <r>
    <s v="03A10CH-01"/>
    <s v="English"/>
    <x v="1"/>
    <n v="1.25"/>
    <s v="In Person"/>
  </r>
  <r>
    <s v="03A10CH-01"/>
    <s v="English"/>
    <x v="1"/>
    <n v="1.25"/>
    <s v="In Person"/>
  </r>
  <r>
    <s v="03A10CH-01"/>
    <s v="English"/>
    <x v="1"/>
    <n v="1.5"/>
    <s v="In Person"/>
  </r>
  <r>
    <s v="01A10D7-01"/>
    <s v="English"/>
    <x v="0"/>
    <n v="1.25"/>
    <s v="In Person"/>
  </r>
  <r>
    <s v="01A10D7-01"/>
    <s v="English"/>
    <x v="0"/>
    <n v="1"/>
    <s v="In Person"/>
  </r>
  <r>
    <s v="01A10D7-01"/>
    <s v="English"/>
    <x v="0"/>
    <n v="1.25"/>
    <s v="In Person"/>
  </r>
  <r>
    <s v="01A10D7-01"/>
    <s v="English"/>
    <x v="0"/>
    <n v="1.5"/>
    <s v="In Person"/>
  </r>
  <r>
    <s v="01A10D7-01"/>
    <s v="English"/>
    <x v="0"/>
    <n v="0.5"/>
    <s v="In Person"/>
  </r>
  <r>
    <s v="01A10D7-01"/>
    <s v="English"/>
    <x v="0"/>
    <n v="1"/>
    <s v="In Person"/>
  </r>
  <r>
    <s v="01A10D7-01"/>
    <s v="English"/>
    <x v="0"/>
    <n v="1.75"/>
    <s v="In Person"/>
  </r>
  <r>
    <s v="01A10D7-01"/>
    <s v="English"/>
    <x v="0"/>
    <n v="1.25"/>
    <s v="In Person"/>
  </r>
  <r>
    <s v="01A10D7-01"/>
    <s v="English"/>
    <x v="0"/>
    <n v="1.25"/>
    <s v="In Person"/>
  </r>
  <r>
    <s v="01A10D7-01"/>
    <s v="English"/>
    <x v="0"/>
    <n v="1.5"/>
    <s v="In Person"/>
  </r>
  <r>
    <s v="01A10D7-01"/>
    <s v="English"/>
    <x v="0"/>
    <n v="0.5"/>
    <s v="In Person"/>
  </r>
  <r>
    <s v="01A10D7-01"/>
    <s v="English"/>
    <x v="0"/>
    <n v="2"/>
    <s v="In Person"/>
  </r>
  <r>
    <s v="01A10D7-01"/>
    <s v="English"/>
    <x v="0"/>
    <n v="1.25"/>
    <s v="In Person"/>
  </r>
  <r>
    <s v="01A10D7-01"/>
    <s v="English"/>
    <x v="0"/>
    <n v="1.25"/>
    <s v="In Person"/>
  </r>
  <r>
    <s v="01A10D7-01"/>
    <s v="English"/>
    <x v="0"/>
    <n v="1.25"/>
    <s v="In Person"/>
  </r>
  <r>
    <s v="01A10D7-01"/>
    <s v="English"/>
    <x v="0"/>
    <n v="1.25"/>
    <s v="In Person"/>
  </r>
  <r>
    <s v="01A10D7-01"/>
    <s v="English"/>
    <x v="0"/>
    <n v="1"/>
    <s v="In Person"/>
  </r>
  <r>
    <s v="01A10D7-01"/>
    <s v="English"/>
    <x v="0"/>
    <n v="1"/>
    <s v="In Person"/>
  </r>
  <r>
    <s v="01A10D7-01"/>
    <s v="English"/>
    <x v="0"/>
    <n v="1.75"/>
    <s v="In Person"/>
  </r>
  <r>
    <s v="01A10D7-01"/>
    <s v="English"/>
    <x v="0"/>
    <n v="1.25"/>
    <s v="In Person"/>
  </r>
  <r>
    <s v="01A10D7-01"/>
    <s v="English"/>
    <x v="0"/>
    <n v="1"/>
    <s v="In Person"/>
  </r>
  <r>
    <s v="01A10D7-01"/>
    <s v="English"/>
    <x v="0"/>
    <n v="1.25"/>
    <s v="In Person"/>
  </r>
  <r>
    <s v="01A10D7-01"/>
    <s v="English"/>
    <x v="0"/>
    <n v="1.25"/>
    <s v="In Person"/>
  </r>
  <r>
    <s v="01A10D7-01"/>
    <s v="English"/>
    <x v="0"/>
    <n v="1.25"/>
    <s v="In Person"/>
  </r>
  <r>
    <s v="01A10D7-01"/>
    <s v="English"/>
    <x v="0"/>
    <n v="1"/>
    <s v="In Person"/>
  </r>
  <r>
    <s v="01A10D7-01"/>
    <s v="English"/>
    <x v="0"/>
    <n v="1"/>
    <s v="In Person"/>
  </r>
  <r>
    <s v="01A10D7-01"/>
    <s v="English"/>
    <x v="0"/>
    <n v="1.25"/>
    <s v="In Person"/>
  </r>
  <r>
    <s v="01A10D7-01"/>
    <s v="English"/>
    <x v="0"/>
    <n v="1"/>
    <s v="In Person"/>
  </r>
  <r>
    <s v="01A10D7-01"/>
    <s v="English"/>
    <x v="0"/>
    <n v="0.5"/>
    <s v="In Person"/>
  </r>
  <r>
    <s v="01A10D7-01"/>
    <s v="English"/>
    <x v="0"/>
    <n v="1"/>
    <s v="In Person"/>
  </r>
  <r>
    <s v="01A10D7-01"/>
    <s v="English"/>
    <x v="0"/>
    <n v="1.5"/>
    <s v="In Person"/>
  </r>
  <r>
    <s v="01A10D7-01"/>
    <s v="English"/>
    <x v="0"/>
    <n v="1.5"/>
    <s v="In Person"/>
  </r>
  <r>
    <s v="01A10D7-01"/>
    <s v="English"/>
    <x v="0"/>
    <n v="3.5"/>
    <s v="In Person"/>
  </r>
  <r>
    <s v="01A10D7-01"/>
    <s v="English"/>
    <x v="0"/>
    <n v="1"/>
    <s v="In Person"/>
  </r>
  <r>
    <s v="01A10D7-01"/>
    <s v="English"/>
    <x v="0"/>
    <n v="2"/>
    <s v="In Person"/>
  </r>
  <r>
    <s v="01A10D7-01"/>
    <s v="English"/>
    <x v="0"/>
    <n v="1.25"/>
    <s v="In Person"/>
  </r>
  <r>
    <s v="01A10D7-01"/>
    <s v="English"/>
    <x v="0"/>
    <n v="2"/>
    <s v="In Person"/>
  </r>
  <r>
    <s v="01A10D7-01"/>
    <s v="English"/>
    <x v="0"/>
    <n v="1.5"/>
    <s v="In Person"/>
  </r>
  <r>
    <s v="01A10D7-01"/>
    <s v="English"/>
    <x v="0"/>
    <n v="0.75"/>
    <s v="In Person"/>
  </r>
  <r>
    <s v="01A10D7-01"/>
    <s v="English"/>
    <x v="0"/>
    <n v="2.25"/>
    <s v="In Person"/>
  </r>
  <r>
    <s v="01A10D7-01"/>
    <s v="English"/>
    <x v="0"/>
    <n v="2.5"/>
    <s v="In Person"/>
  </r>
  <r>
    <s v="01A10D7-01"/>
    <s v="English"/>
    <x v="0"/>
    <n v="2.5"/>
    <s v="In Person"/>
  </r>
  <r>
    <s v="01A10D7-01"/>
    <s v="English"/>
    <x v="0"/>
    <n v="1.25"/>
    <s v="In Person"/>
  </r>
  <r>
    <s v="01A10D7-01"/>
    <s v="English"/>
    <x v="0"/>
    <n v="1"/>
    <s v="In Person"/>
  </r>
  <r>
    <s v="01A10D7-01"/>
    <s v="English"/>
    <x v="0"/>
    <n v="1.25"/>
    <s v="In Person"/>
  </r>
  <r>
    <s v="01A10D7-01"/>
    <s v="English"/>
    <x v="0"/>
    <n v="1"/>
    <s v="In Person"/>
  </r>
  <r>
    <s v="01A10D7-01"/>
    <s v="English"/>
    <x v="0"/>
    <n v="1.25"/>
    <s v="In Person"/>
  </r>
  <r>
    <s v="01A10D7-01"/>
    <s v="English"/>
    <x v="0"/>
    <n v="1.5"/>
    <s v="In Person"/>
  </r>
  <r>
    <s v="01A10D7-01"/>
    <s v="English"/>
    <x v="0"/>
    <n v="1.25"/>
    <s v="In Person"/>
  </r>
  <r>
    <s v="01A10D7-01"/>
    <s v="English"/>
    <x v="0"/>
    <n v="1"/>
    <s v="In Person"/>
  </r>
  <r>
    <s v="01A10D7-01"/>
    <s v="English"/>
    <x v="0"/>
    <n v="1.25"/>
    <s v="In Person"/>
  </r>
  <r>
    <s v="01A10D7-01"/>
    <s v="English"/>
    <x v="0"/>
    <n v="1.25"/>
    <s v="In Person"/>
  </r>
  <r>
    <s v="01A10D7-01"/>
    <s v="English"/>
    <x v="0"/>
    <n v="1.25"/>
    <s v="In Person"/>
  </r>
  <r>
    <s v="01A10D7-01"/>
    <s v="English"/>
    <x v="0"/>
    <n v="1.25"/>
    <s v="In Person"/>
  </r>
  <r>
    <s v="01A10D7-01"/>
    <s v="English"/>
    <x v="0"/>
    <n v="0.75"/>
    <s v="Teleheath"/>
  </r>
  <r>
    <s v="01A10D7-01"/>
    <s v="English"/>
    <x v="0"/>
    <n v="1.25"/>
    <s v="In Person"/>
  </r>
  <r>
    <s v="01A10D7-01"/>
    <s v="English"/>
    <x v="0"/>
    <n v="1.25"/>
    <s v="In Person"/>
  </r>
  <r>
    <s v="01A10D7-01"/>
    <s v="English"/>
    <x v="0"/>
    <n v="2"/>
    <s v="In Person"/>
  </r>
  <r>
    <s v="01A10D7-01"/>
    <s v="English"/>
    <x v="0"/>
    <n v="0.5"/>
    <s v="In Person"/>
  </r>
  <r>
    <s v="01A10D7-01"/>
    <s v="English"/>
    <x v="0"/>
    <n v="1.5"/>
    <s v="In Person"/>
  </r>
  <r>
    <s v="01A10D7-01"/>
    <s v="English"/>
    <x v="0"/>
    <n v="0.5"/>
    <s v="In Person"/>
  </r>
  <r>
    <s v="01A10D7-01"/>
    <s v="English"/>
    <x v="0"/>
    <n v="1.5"/>
    <s v="In Person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0.75"/>
    <s v="In Person"/>
  </r>
  <r>
    <s v="64H6GG7-03"/>
    <s v="English"/>
    <x v="0"/>
    <n v="1"/>
    <s v="In Person"/>
  </r>
  <r>
    <s v="64H6GG7-03"/>
    <s v="English"/>
    <x v="0"/>
    <n v="0.5"/>
    <s v="Teleheath"/>
  </r>
  <r>
    <s v="64H6GG7-03"/>
    <s v="English"/>
    <x v="0"/>
    <n v="1"/>
    <s v="In Person"/>
  </r>
  <r>
    <s v="64H6GG7-03"/>
    <s v="English"/>
    <x v="0"/>
    <n v="0.75"/>
    <s v="In Person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.25"/>
    <s v="Teleheath"/>
  </r>
  <r>
    <s v="64H6GG7-03"/>
    <s v="English"/>
    <x v="0"/>
    <n v="1.25"/>
    <s v="Teleheath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0.5"/>
    <s v="Teleheath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"/>
    <s v="Teleheath"/>
  </r>
  <r>
    <s v="64H6GG7-03"/>
    <s v="English"/>
    <x v="0"/>
    <n v="0.5"/>
    <s v="Teleheath"/>
  </r>
  <r>
    <s v="64H6GG7-03"/>
    <s v="English"/>
    <x v="0"/>
    <n v="0.75"/>
    <s v="In Person"/>
  </r>
  <r>
    <s v="64H6GG7-03"/>
    <s v="English"/>
    <x v="0"/>
    <n v="1.5"/>
    <s v="In Person"/>
  </r>
  <r>
    <s v="64H6GG7-03"/>
    <s v="English"/>
    <x v="0"/>
    <n v="1.5"/>
    <s v="In Person"/>
  </r>
  <r>
    <s v="64H6GG7-03"/>
    <s v="English"/>
    <x v="0"/>
    <n v="0.5"/>
    <s v="In Person"/>
  </r>
  <r>
    <s v="64H6GG7-03"/>
    <s v="English"/>
    <x v="0"/>
    <n v="1.5"/>
    <s v="In Person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0.5"/>
    <s v="Teleheath"/>
  </r>
  <r>
    <s v="64H6GG7-03"/>
    <s v="English"/>
    <x v="0"/>
    <n v="0.5"/>
    <s v="Teleheath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0.5"/>
    <s v="Teleheath"/>
  </r>
  <r>
    <s v="64H6GG7-03"/>
    <s v="English"/>
    <x v="0"/>
    <n v="1"/>
    <s v="In Person"/>
  </r>
  <r>
    <s v="64H6GG7-03"/>
    <s v="English"/>
    <x v="0"/>
    <n v="1.25"/>
    <s v="In Person"/>
  </r>
  <r>
    <s v="64H6GG7-03"/>
    <s v="English"/>
    <x v="0"/>
    <n v="0.75"/>
    <s v="Teleheath"/>
  </r>
  <r>
    <s v="64H6GG7-03"/>
    <s v="English"/>
    <x v="0"/>
    <n v="1.25"/>
    <s v="In Person"/>
  </r>
  <r>
    <s v="64H6GG7-03"/>
    <s v="English"/>
    <x v="0"/>
    <n v="1"/>
    <s v="Teleheath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.25"/>
    <s v="In Person"/>
  </r>
  <r>
    <s v="64H6GG7-03"/>
    <s v="English"/>
    <x v="0"/>
    <n v="1.25"/>
    <s v="In Person"/>
  </r>
  <r>
    <s v="64H6GG7-03"/>
    <s v="English"/>
    <x v="0"/>
    <n v="1"/>
    <s v="Teleheath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.25"/>
    <s v="In Person"/>
  </r>
  <r>
    <s v="64H6GG7-03"/>
    <s v="English"/>
    <x v="0"/>
    <n v="1"/>
    <s v="Teleheath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.5"/>
    <s v="In Person"/>
  </r>
  <r>
    <s v="64H6GG7-03"/>
    <s v="English"/>
    <x v="0"/>
    <n v="1"/>
    <s v="In Person"/>
  </r>
  <r>
    <s v="64H6GG7-03"/>
    <s v="English"/>
    <x v="0"/>
    <n v="1"/>
    <s v="In Person"/>
  </r>
  <r>
    <s v="64H6GG7-03"/>
    <s v="English"/>
    <x v="0"/>
    <n v="1"/>
    <s v="In Person"/>
  </r>
  <r>
    <s v="56HDG2E-01"/>
    <s v="English"/>
    <x v="1"/>
    <n v="1"/>
    <s v="In Person"/>
  </r>
  <r>
    <s v="56HDG2E-01"/>
    <s v="English"/>
    <x v="1"/>
    <n v="1.75"/>
    <s v="In Person"/>
  </r>
  <r>
    <s v="56HDG2E-01"/>
    <s v="English"/>
    <x v="1"/>
    <n v="2.5"/>
    <s v="In Person"/>
  </r>
  <r>
    <s v="56HDG2E-01"/>
    <s v="English"/>
    <x v="1"/>
    <n v="2"/>
    <s v="In Person"/>
  </r>
  <r>
    <s v="56HDG2E-01"/>
    <s v="English"/>
    <x v="1"/>
    <n v="1.75"/>
    <s v="In Person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1.5"/>
    <s v="In Person"/>
  </r>
  <r>
    <s v="56HDG2E-01"/>
    <s v="English"/>
    <x v="1"/>
    <n v="0.5"/>
    <s v="Teleheath"/>
  </r>
  <r>
    <s v="56HDG2E-01"/>
    <s v="English"/>
    <x v="1"/>
    <n v="0.5"/>
    <s v="Teleheath"/>
  </r>
  <r>
    <s v="56HDG2E-01"/>
    <s v="English"/>
    <x v="1"/>
    <n v="0.5"/>
    <s v="Teleheath"/>
  </r>
  <r>
    <s v="56HDG2E-01"/>
    <s v="English"/>
    <x v="1"/>
    <n v="0.5"/>
    <s v="Teleheath"/>
  </r>
  <r>
    <s v="56HDG2E-01"/>
    <s v="English"/>
    <x v="1"/>
    <n v="1"/>
    <s v="In Person"/>
  </r>
  <r>
    <s v="56HDG2E-01"/>
    <s v="English"/>
    <x v="1"/>
    <n v="1"/>
    <s v="Teleheath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0.75"/>
    <s v="Teleheath"/>
  </r>
  <r>
    <s v="56HDG2E-01"/>
    <s v="English"/>
    <x v="1"/>
    <n v="0.5"/>
    <s v="Teleheath"/>
  </r>
  <r>
    <s v="56HDG2E-01"/>
    <s v="English"/>
    <x v="1"/>
    <n v="0.75"/>
    <s v="In Person"/>
  </r>
  <r>
    <s v="56HDG2E-01"/>
    <s v="English"/>
    <x v="1"/>
    <n v="0.5"/>
    <s v="In Person"/>
  </r>
  <r>
    <s v="56HDG2E-01"/>
    <s v="English"/>
    <x v="1"/>
    <n v="1"/>
    <s v="Teleheath"/>
  </r>
  <r>
    <s v="56HDG2E-01"/>
    <s v="English"/>
    <x v="1"/>
    <n v="0.25"/>
    <s v="In Person"/>
  </r>
  <r>
    <s v="56HDG2E-01"/>
    <s v="English"/>
    <x v="1"/>
    <n v="2"/>
    <s v="In Person"/>
  </r>
  <r>
    <s v="56HDG2E-01"/>
    <s v="English"/>
    <x v="1"/>
    <n v="1.75"/>
    <s v="In Person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1.25"/>
    <s v="In Person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0.5"/>
    <s v="In Person"/>
  </r>
  <r>
    <s v="56HDG2E-01"/>
    <s v="English"/>
    <x v="1"/>
    <n v="1"/>
    <s v="In Person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0.5"/>
    <s v="In Person"/>
  </r>
  <r>
    <s v="56HDG2E-01"/>
    <s v="English"/>
    <x v="1"/>
    <n v="1.75"/>
    <s v="In Person"/>
  </r>
  <r>
    <s v="56HDG2E-01"/>
    <s v="English"/>
    <x v="1"/>
    <n v="1.5"/>
    <s v="In Person"/>
  </r>
  <r>
    <s v="56HDG2E-01"/>
    <s v="English"/>
    <x v="1"/>
    <n v="1.75"/>
    <s v="In Person"/>
  </r>
  <r>
    <s v="56HDG2E-01"/>
    <s v="English"/>
    <x v="1"/>
    <n v="1.25"/>
    <s v="Teleheath"/>
  </r>
  <r>
    <s v="56HDG2E-01"/>
    <s v="English"/>
    <x v="1"/>
    <n v="1.5"/>
    <s v="In Person"/>
  </r>
  <r>
    <s v="56HDG2E-01"/>
    <s v="English"/>
    <x v="1"/>
    <n v="2"/>
    <s v="In Person"/>
  </r>
  <r>
    <s v="56HDG2E-01"/>
    <s v="English"/>
    <x v="1"/>
    <n v="1.75"/>
    <s v="In Person"/>
  </r>
  <r>
    <s v="56HDG2E-01"/>
    <s v="English"/>
    <x v="1"/>
    <n v="1.5"/>
    <s v="Teleheath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2"/>
    <s v="In Person"/>
  </r>
  <r>
    <s v="56HDG2E-01"/>
    <s v="English"/>
    <x v="1"/>
    <n v="0.5"/>
    <s v="In Person"/>
  </r>
  <r>
    <s v="56HDG2E-01"/>
    <s v="English"/>
    <x v="1"/>
    <n v="0.5"/>
    <s v="In Person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1.75"/>
    <s v="In Person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1"/>
    <s v="In Person"/>
  </r>
  <r>
    <s v="56HDG2E-01"/>
    <s v="English"/>
    <x v="1"/>
    <n v="1.25"/>
    <s v="In Person"/>
  </r>
  <r>
    <s v="56HDG2E-01"/>
    <s v="English"/>
    <x v="1"/>
    <n v="1"/>
    <s v="In Person"/>
  </r>
  <r>
    <s v="56HDG2E-01"/>
    <s v="English"/>
    <x v="1"/>
    <n v="1.25"/>
    <s v="In Person"/>
  </r>
  <r>
    <s v="56HDG2E-01"/>
    <s v="English"/>
    <x v="1"/>
    <n v="1.75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1.75"/>
    <s v="In Person"/>
  </r>
  <r>
    <s v="56HDG2E-01"/>
    <s v="English"/>
    <x v="1"/>
    <n v="1"/>
    <s v="In Person"/>
  </r>
  <r>
    <s v="56HDG2E-01"/>
    <s v="English"/>
    <x v="1"/>
    <n v="0.75"/>
    <s v="In Person"/>
  </r>
  <r>
    <s v="56HDG2E-01"/>
    <s v="English"/>
    <x v="1"/>
    <n v="1.5"/>
    <s v="In Person"/>
  </r>
  <r>
    <s v="56HDG2E-01"/>
    <s v="English"/>
    <x v="1"/>
    <n v="2"/>
    <s v="Teleheath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1.75"/>
    <s v="In Person"/>
  </r>
  <r>
    <s v="56HDG2E-01"/>
    <s v="English"/>
    <x v="1"/>
    <n v="0.25"/>
    <s v="In Person"/>
  </r>
  <r>
    <s v="56HDG2E-01"/>
    <s v="English"/>
    <x v="1"/>
    <n v="1.5"/>
    <s v="In Person"/>
  </r>
  <r>
    <s v="56HDG2E-01"/>
    <s v="English"/>
    <x v="1"/>
    <n v="2"/>
    <s v="In Person"/>
  </r>
  <r>
    <s v="56HDG2E-01"/>
    <s v="English"/>
    <x v="1"/>
    <n v="1.75"/>
    <s v="In Person"/>
  </r>
  <r>
    <s v="56HDG2E-01"/>
    <s v="English"/>
    <x v="1"/>
    <n v="0.75"/>
    <s v="In Person"/>
  </r>
  <r>
    <s v="56HDG2E-01"/>
    <s v="English"/>
    <x v="1"/>
    <n v="0.25"/>
    <s v="In Person"/>
  </r>
  <r>
    <s v="56HDG2E-01"/>
    <s v="English"/>
    <x v="1"/>
    <n v="1"/>
    <s v="In Person"/>
  </r>
  <r>
    <s v="56HDG2E-01"/>
    <s v="English"/>
    <x v="1"/>
    <n v="2"/>
    <s v="In Person"/>
  </r>
  <r>
    <s v="56HDG2E-01"/>
    <s v="English"/>
    <x v="1"/>
    <n v="1"/>
    <s v="In Person"/>
  </r>
  <r>
    <s v="56HDG2E-01"/>
    <s v="English"/>
    <x v="1"/>
    <n v="2"/>
    <s v="In Person"/>
  </r>
  <r>
    <s v="56HDG2E-01"/>
    <s v="English"/>
    <x v="1"/>
    <n v="1"/>
    <s v="In Person"/>
  </r>
  <r>
    <s v="56HDG2E-01"/>
    <s v="English"/>
    <x v="1"/>
    <n v="2"/>
    <s v="In Person"/>
  </r>
  <r>
    <s v="56HDG2E-01"/>
    <s v="English"/>
    <x v="1"/>
    <n v="1.5"/>
    <s v="In Person"/>
  </r>
  <r>
    <s v="56HDG2E-01"/>
    <s v="English"/>
    <x v="1"/>
    <n v="2"/>
    <s v="In Person"/>
  </r>
  <r>
    <s v="56HDG2E-01"/>
    <s v="English"/>
    <x v="1"/>
    <n v="1"/>
    <s v="In Person"/>
  </r>
  <r>
    <s v="56HDG2E-01"/>
    <s v="English"/>
    <x v="1"/>
    <n v="2"/>
    <s v="In Person"/>
  </r>
  <r>
    <s v="56HDG2E-01"/>
    <s v="English"/>
    <x v="1"/>
    <n v="1"/>
    <s v="In Person"/>
  </r>
  <r>
    <s v="56HDG2E-01"/>
    <s v="English"/>
    <x v="1"/>
    <n v="2"/>
    <s v="In Person"/>
  </r>
  <r>
    <s v="56HDG2E-01"/>
    <s v="English"/>
    <x v="1"/>
    <n v="2.5"/>
    <s v="In Person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1"/>
    <s v="In Person"/>
  </r>
  <r>
    <s v="56HDG2E-01"/>
    <s v="English"/>
    <x v="1"/>
    <n v="0.5"/>
    <s v="In Person"/>
  </r>
  <r>
    <s v="56HDG2E-01"/>
    <s v="English"/>
    <x v="1"/>
    <n v="1.75"/>
    <s v="In Person"/>
  </r>
  <r>
    <s v="56HDG2E-01"/>
    <s v="English"/>
    <x v="1"/>
    <n v="1.5"/>
    <s v="In Person"/>
  </r>
  <r>
    <s v="56HDG2E-01"/>
    <s v="English"/>
    <x v="1"/>
    <n v="1"/>
    <s v="In Person"/>
  </r>
  <r>
    <s v="56HDG2E-01"/>
    <s v="English"/>
    <x v="1"/>
    <n v="1.75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2"/>
    <s v="In Person"/>
  </r>
  <r>
    <s v="56HDG2E-01"/>
    <s v="English"/>
    <x v="1"/>
    <n v="1.75"/>
    <s v="In Person"/>
  </r>
  <r>
    <s v="56HDG2E-01"/>
    <s v="English"/>
    <x v="1"/>
    <n v="2"/>
    <s v="In Person"/>
  </r>
  <r>
    <s v="56HDG2E-01"/>
    <s v="English"/>
    <x v="1"/>
    <n v="2"/>
    <s v="In Person"/>
  </r>
  <r>
    <s v="56HDG2E-01"/>
    <s v="English"/>
    <x v="1"/>
    <n v="1"/>
    <s v="In Person"/>
  </r>
  <r>
    <s v="56HDG2E-01"/>
    <s v="English"/>
    <x v="1"/>
    <n v="2"/>
    <s v="In Person"/>
  </r>
  <r>
    <s v="56HDG2E-01"/>
    <s v="English"/>
    <x v="1"/>
    <n v="0.25"/>
    <s v="In Person"/>
  </r>
  <r>
    <s v="56HDG2E-01"/>
    <s v="English"/>
    <x v="1"/>
    <n v="2"/>
    <s v="In Person"/>
  </r>
  <r>
    <s v="56HDG2E-01"/>
    <s v="English"/>
    <x v="1"/>
    <n v="1.75"/>
    <s v="In Person"/>
  </r>
  <r>
    <s v="56HDG2E-01"/>
    <s v="English"/>
    <x v="1"/>
    <n v="2"/>
    <s v="In Person"/>
  </r>
  <r>
    <s v="56HDG2E-01"/>
    <s v="English"/>
    <x v="1"/>
    <n v="1"/>
    <s v="In Person"/>
  </r>
  <r>
    <s v="56HDG2E-01"/>
    <s v="English"/>
    <x v="1"/>
    <n v="2.5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1"/>
    <s v="Teleheath"/>
  </r>
  <r>
    <s v="56HDG2E-01"/>
    <s v="English"/>
    <x v="1"/>
    <n v="1"/>
    <s v="In Person"/>
  </r>
  <r>
    <s v="56HDG2E-01"/>
    <s v="English"/>
    <x v="1"/>
    <n v="0.25"/>
    <s v="Teleheath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1"/>
    <s v="In Person"/>
  </r>
  <r>
    <s v="56HDG2E-01"/>
    <s v="English"/>
    <x v="1"/>
    <n v="1.5"/>
    <s v="In Person"/>
  </r>
  <r>
    <s v="22H50F7-01"/>
    <s v="English"/>
    <x v="1"/>
    <n v="1"/>
    <s v="In Person"/>
  </r>
  <r>
    <s v="22H50F7-01"/>
    <s v="English"/>
    <x v="1"/>
    <n v="0.5"/>
    <s v="In Person"/>
  </r>
  <r>
    <s v="22H50F7-01"/>
    <s v="English"/>
    <x v="1"/>
    <n v="2"/>
    <s v="In Person"/>
  </r>
  <r>
    <s v="22H50F7-01"/>
    <s v="English"/>
    <x v="1"/>
    <n v="0"/>
    <s v="In Person"/>
  </r>
  <r>
    <s v="22H50F7-01"/>
    <s v="English"/>
    <x v="1"/>
    <n v="0.75"/>
    <s v="Teleheath"/>
  </r>
  <r>
    <s v="22H50F7-01"/>
    <s v="English"/>
    <x v="1"/>
    <n v="4"/>
    <s v="In Person"/>
  </r>
  <r>
    <s v="22H50F7-01"/>
    <s v="English"/>
    <x v="1"/>
    <n v="0.5"/>
    <s v="In Person"/>
  </r>
  <r>
    <s v="22H50F7-01"/>
    <s v="English"/>
    <x v="1"/>
    <n v="0.5"/>
    <s v="In Person"/>
  </r>
  <r>
    <s v="22H50F7-01"/>
    <s v="English"/>
    <x v="1"/>
    <n v="0.75"/>
    <s v="In Person"/>
  </r>
  <r>
    <s v="22H50F7-01"/>
    <s v="English"/>
    <x v="1"/>
    <n v="3.5"/>
    <s v="In Person"/>
  </r>
  <r>
    <s v="22H50F7-01"/>
    <s v="English"/>
    <x v="1"/>
    <n v="2.2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2"/>
    <s v="In Person"/>
  </r>
  <r>
    <s v="22H50F7-01"/>
    <s v="English"/>
    <x v="1"/>
    <n v="3.25"/>
    <s v="In Person"/>
  </r>
  <r>
    <s v="22H50F7-01"/>
    <s v="English"/>
    <x v="1"/>
    <n v="0.5"/>
    <s v="In Person"/>
  </r>
  <r>
    <s v="22H50F7-01"/>
    <s v="English"/>
    <x v="1"/>
    <n v="3.75"/>
    <s v="In Person"/>
  </r>
  <r>
    <s v="22H50F7-01"/>
    <s v="English"/>
    <x v="1"/>
    <n v="2"/>
    <s v="In Person"/>
  </r>
  <r>
    <s v="22H50F7-01"/>
    <s v="English"/>
    <x v="1"/>
    <n v="3"/>
    <s v="In Person"/>
  </r>
  <r>
    <s v="22H50F7-01"/>
    <s v="English"/>
    <x v="1"/>
    <n v="1"/>
    <s v="In Person"/>
  </r>
  <r>
    <s v="22H50F7-01"/>
    <s v="English"/>
    <x v="1"/>
    <n v="1"/>
    <s v="In Person"/>
  </r>
  <r>
    <s v="22H50F7-01"/>
    <s v="English"/>
    <x v="1"/>
    <n v="3.5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2.75"/>
    <s v="In Person"/>
  </r>
  <r>
    <s v="22H50F7-01"/>
    <s v="English"/>
    <x v="1"/>
    <n v="3.75"/>
    <s v="In Person"/>
  </r>
  <r>
    <s v="22H50F7-01"/>
    <s v="English"/>
    <x v="1"/>
    <n v="3.5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2.75"/>
    <s v="In Person"/>
  </r>
  <r>
    <s v="22H50F7-01"/>
    <s v="English"/>
    <x v="1"/>
    <n v="3.75"/>
    <s v="In Person"/>
  </r>
  <r>
    <s v="22H50F7-01"/>
    <s v="English"/>
    <x v="1"/>
    <n v="3.5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2.75"/>
    <s v="In Person"/>
  </r>
  <r>
    <s v="22H50F7-01"/>
    <s v="English"/>
    <x v="1"/>
    <n v="3.75"/>
    <s v="In Person"/>
  </r>
  <r>
    <s v="22H50F7-01"/>
    <s v="English"/>
    <x v="1"/>
    <n v="3.5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2.75"/>
    <s v="In Person"/>
  </r>
  <r>
    <s v="22H50F7-01"/>
    <s v="English"/>
    <x v="1"/>
    <n v="3.75"/>
    <s v="In Person"/>
  </r>
  <r>
    <s v="22H50F7-01"/>
    <s v="English"/>
    <x v="1"/>
    <n v="3.5"/>
    <s v="In Person"/>
  </r>
  <r>
    <s v="22H50F7-01"/>
    <s v="English"/>
    <x v="1"/>
    <n v="2"/>
    <s v="In Person"/>
  </r>
  <r>
    <s v="22H50F7-01"/>
    <s v="English"/>
    <x v="1"/>
    <n v="3.25"/>
    <s v="In Person"/>
  </r>
  <r>
    <s v="22H50F7-01"/>
    <s v="English"/>
    <x v="1"/>
    <n v="0.5"/>
    <s v="In Person"/>
  </r>
  <r>
    <s v="22H50F7-01"/>
    <s v="English"/>
    <x v="1"/>
    <n v="3.75"/>
    <s v="In Person"/>
  </r>
  <r>
    <s v="22H50F7-01"/>
    <s v="English"/>
    <x v="1"/>
    <n v="2"/>
    <s v="In Person"/>
  </r>
  <r>
    <s v="22H50F7-01"/>
    <s v="English"/>
    <x v="1"/>
    <n v="3"/>
    <s v="In Person"/>
  </r>
  <r>
    <s v="22H50F7-01"/>
    <s v="English"/>
    <x v="1"/>
    <n v="1"/>
    <s v="In Person"/>
  </r>
  <r>
    <s v="22H50F7-01"/>
    <s v="English"/>
    <x v="1"/>
    <n v="2"/>
    <s v="In Person"/>
  </r>
  <r>
    <s v="22H50F7-01"/>
    <s v="English"/>
    <x v="1"/>
    <n v="3.25"/>
    <s v="In Person"/>
  </r>
  <r>
    <s v="22H50F7-01"/>
    <s v="English"/>
    <x v="1"/>
    <n v="0.5"/>
    <s v="In Person"/>
  </r>
  <r>
    <s v="22H50F7-01"/>
    <s v="English"/>
    <x v="1"/>
    <n v="3.75"/>
    <s v="In Person"/>
  </r>
  <r>
    <s v="22H50F7-01"/>
    <s v="English"/>
    <x v="1"/>
    <n v="2"/>
    <s v="In Person"/>
  </r>
  <r>
    <s v="22H50F7-01"/>
    <s v="English"/>
    <x v="1"/>
    <n v="3"/>
    <s v="In Person"/>
  </r>
  <r>
    <s v="22H50F7-01"/>
    <s v="English"/>
    <x v="1"/>
    <n v="1"/>
    <s v="In Person"/>
  </r>
  <r>
    <s v="22H50F7-01"/>
    <s v="English"/>
    <x v="1"/>
    <n v="1"/>
    <s v="In Person"/>
  </r>
  <r>
    <s v="22H50F7-01"/>
    <s v="English"/>
    <x v="1"/>
    <n v="2"/>
    <s v="In Person"/>
  </r>
  <r>
    <s v="22H50F7-01"/>
    <s v="English"/>
    <x v="1"/>
    <n v="4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2.75"/>
    <s v="In Person"/>
  </r>
  <r>
    <s v="22H50F7-01"/>
    <s v="English"/>
    <x v="1"/>
    <n v="3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1"/>
    <s v="In Person"/>
  </r>
  <r>
    <s v="22H50F7-01"/>
    <s v="English"/>
    <x v="1"/>
    <n v="2"/>
    <s v="In Person"/>
  </r>
  <r>
    <s v="22H50F7-01"/>
    <s v="English"/>
    <x v="1"/>
    <n v="4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2.75"/>
    <s v="In Person"/>
  </r>
  <r>
    <s v="22H50F7-01"/>
    <s v="English"/>
    <x v="1"/>
    <n v="3"/>
    <s v="In Person"/>
  </r>
  <r>
    <s v="22H50F7-01"/>
    <s v="English"/>
    <x v="1"/>
    <n v="1"/>
    <s v="In Person"/>
  </r>
  <r>
    <s v="22H50F7-01"/>
    <s v="English"/>
    <x v="1"/>
    <n v="2"/>
    <s v="In Person"/>
  </r>
  <r>
    <s v="22H50F7-01"/>
    <s v="English"/>
    <x v="1"/>
    <n v="4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2.75"/>
    <s v="In Person"/>
  </r>
  <r>
    <s v="22H50F7-01"/>
    <s v="English"/>
    <x v="1"/>
    <n v="3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2.75"/>
    <s v="In Person"/>
  </r>
  <r>
    <s v="22H50F7-01"/>
    <s v="English"/>
    <x v="1"/>
    <n v="1.5"/>
    <s v="In Person"/>
  </r>
  <r>
    <s v="22H50F7-01"/>
    <s v="English"/>
    <x v="1"/>
    <n v="2.25"/>
    <s v="In Person"/>
  </r>
  <r>
    <s v="22H50F7-01"/>
    <s v="English"/>
    <x v="1"/>
    <n v="3.25"/>
    <s v="In Person"/>
  </r>
  <r>
    <s v="22H50F7-01"/>
    <s v="English"/>
    <x v="1"/>
    <n v="1.5"/>
    <s v="In Person"/>
  </r>
  <r>
    <s v="22H50F7-01"/>
    <s v="English"/>
    <x v="1"/>
    <n v="3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3.75"/>
    <s v="In Person"/>
  </r>
  <r>
    <s v="22H50F7-01"/>
    <s v="English"/>
    <x v="1"/>
    <n v="2"/>
    <s v="In Person"/>
  </r>
  <r>
    <s v="22H50F7-01"/>
    <s v="English"/>
    <x v="1"/>
    <n v="3.75"/>
    <s v="In Person"/>
  </r>
  <r>
    <s v="22H50F7-01"/>
    <s v="English"/>
    <x v="1"/>
    <n v="0.25"/>
    <s v="In Person"/>
  </r>
  <r>
    <s v="22H50F7-01"/>
    <s v="English"/>
    <x v="1"/>
    <n v="1.25"/>
    <s v="In Person"/>
  </r>
  <r>
    <s v="22H50F7-01"/>
    <s v="English"/>
    <x v="1"/>
    <n v="3.5"/>
    <s v="In Person"/>
  </r>
  <r>
    <s v="22H50F7-01"/>
    <s v="English"/>
    <x v="1"/>
    <n v="3.75"/>
    <s v="In Person"/>
  </r>
  <r>
    <s v="22H50F7-01"/>
    <s v="English"/>
    <x v="1"/>
    <n v="3"/>
    <s v="In Person"/>
  </r>
  <r>
    <s v="22H50F7-01"/>
    <s v="English"/>
    <x v="1"/>
    <n v="3.5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2"/>
    <s v="In Person"/>
  </r>
  <r>
    <s v="22H50F7-01"/>
    <s v="English"/>
    <x v="1"/>
    <n v="4"/>
    <s v="In Person"/>
  </r>
  <r>
    <s v="22H50F7-01"/>
    <s v="English"/>
    <x v="1"/>
    <n v="1"/>
    <s v="In Person"/>
  </r>
  <r>
    <s v="22H50F7-01"/>
    <s v="English"/>
    <x v="1"/>
    <n v="3"/>
    <s v="In Person"/>
  </r>
  <r>
    <s v="22H50F7-01"/>
    <s v="English"/>
    <x v="1"/>
    <n v="1.5"/>
    <s v="In Person"/>
  </r>
  <r>
    <s v="22H50F7-01"/>
    <s v="English"/>
    <x v="1"/>
    <n v="3"/>
    <s v="In Person"/>
  </r>
  <r>
    <s v="22H50F7-01"/>
    <s v="English"/>
    <x v="1"/>
    <n v="0.5"/>
    <s v="In Person"/>
  </r>
  <r>
    <s v="22H50F7-01"/>
    <s v="English"/>
    <x v="1"/>
    <n v="3"/>
    <s v="In Person"/>
  </r>
  <r>
    <s v="22H50F7-01"/>
    <s v="English"/>
    <x v="1"/>
    <n v="3"/>
    <s v="In Person"/>
  </r>
  <r>
    <s v="22H50F7-01"/>
    <s v="English"/>
    <x v="1"/>
    <n v="2.75"/>
    <s v="In Person"/>
  </r>
  <r>
    <s v="22H50F7-01"/>
    <s v="English"/>
    <x v="1"/>
    <n v="1.5"/>
    <s v="In Person"/>
  </r>
  <r>
    <s v="22H50F7-01"/>
    <s v="English"/>
    <x v="1"/>
    <n v="2.75"/>
    <s v="In Person"/>
  </r>
  <r>
    <s v="22H50F7-01"/>
    <s v="English"/>
    <x v="1"/>
    <n v="1.5"/>
    <s v="In Person"/>
  </r>
  <r>
    <s v="22H50F7-01"/>
    <s v="English"/>
    <x v="1"/>
    <n v="3"/>
    <s v="In Person"/>
  </r>
  <r>
    <s v="22H50F7-01"/>
    <s v="English"/>
    <x v="1"/>
    <n v="0.75"/>
    <s v="In Person"/>
  </r>
  <r>
    <s v="22H50F7-01"/>
    <s v="English"/>
    <x v="1"/>
    <n v="3"/>
    <s v="In Person"/>
  </r>
  <r>
    <s v="22H50F7-01"/>
    <s v="English"/>
    <x v="1"/>
    <n v="2"/>
    <s v="In Person"/>
  </r>
  <r>
    <s v="22H50F7-01"/>
    <s v="English"/>
    <x v="1"/>
    <n v="3"/>
    <s v="In Person"/>
  </r>
  <r>
    <s v="22H50F7-01"/>
    <s v="English"/>
    <x v="1"/>
    <n v="0.5"/>
    <s v="In Person"/>
  </r>
  <r>
    <s v="22H50F7-01"/>
    <s v="English"/>
    <x v="1"/>
    <n v="1.5"/>
    <s v="In Person"/>
  </r>
  <r>
    <s v="22H50F7-01"/>
    <s v="English"/>
    <x v="1"/>
    <n v="3"/>
    <s v="In Person"/>
  </r>
  <r>
    <s v="22H50F7-01"/>
    <s v="English"/>
    <x v="1"/>
    <n v="0.5"/>
    <s v="In Person"/>
  </r>
  <r>
    <s v="22H50F7-01"/>
    <s v="English"/>
    <x v="1"/>
    <n v="3"/>
    <s v="In Person"/>
  </r>
  <r>
    <s v="22H50F7-01"/>
    <s v="English"/>
    <x v="1"/>
    <n v="3"/>
    <s v="In Person"/>
  </r>
  <r>
    <s v="22H50F7-01"/>
    <s v="English"/>
    <x v="1"/>
    <n v="2.75"/>
    <s v="In Person"/>
  </r>
  <r>
    <s v="22H50F7-01"/>
    <s v="English"/>
    <x v="1"/>
    <n v="3"/>
    <s v="In Person"/>
  </r>
  <r>
    <s v="22H50F7-01"/>
    <s v="English"/>
    <x v="1"/>
    <n v="1"/>
    <s v="In Person"/>
  </r>
  <r>
    <s v="22H50F7-01"/>
    <s v="English"/>
    <x v="1"/>
    <n v="1.5"/>
    <s v="In Person"/>
  </r>
  <r>
    <s v="22H50F7-01"/>
    <s v="English"/>
    <x v="1"/>
    <n v="3"/>
    <s v="In Person"/>
  </r>
  <r>
    <s v="22H50F7-01"/>
    <s v="English"/>
    <x v="1"/>
    <n v="0.5"/>
    <s v="In Person"/>
  </r>
  <r>
    <s v="22H50F7-01"/>
    <s v="English"/>
    <x v="1"/>
    <n v="3.25"/>
    <s v="In Person"/>
  </r>
  <r>
    <s v="22H50F7-01"/>
    <s v="English"/>
    <x v="1"/>
    <n v="2"/>
    <s v="In Person"/>
  </r>
  <r>
    <s v="22H50F7-01"/>
    <s v="English"/>
    <x v="1"/>
    <n v="3"/>
    <s v="In Person"/>
  </r>
  <r>
    <s v="22H50F7-01"/>
    <s v="English"/>
    <x v="1"/>
    <n v="3"/>
    <s v="In Person"/>
  </r>
  <r>
    <s v="22H50F7-01"/>
    <s v="English"/>
    <x v="1"/>
    <n v="2"/>
    <s v="In Person"/>
  </r>
  <r>
    <s v="22H50F7-01"/>
    <s v="English"/>
    <x v="1"/>
    <n v="2"/>
    <s v="In Person"/>
  </r>
  <r>
    <s v="22H50F7-01"/>
    <s v="English"/>
    <x v="1"/>
    <n v="0.5"/>
    <s v="In Person"/>
  </r>
  <r>
    <s v="22H50F7-01"/>
    <s v="English"/>
    <x v="1"/>
    <n v="2"/>
    <s v="In Person"/>
  </r>
  <r>
    <s v="22H50F7-01"/>
    <s v="English"/>
    <x v="1"/>
    <n v="2.75"/>
    <s v="In Person"/>
  </r>
  <r>
    <s v="22H50F7-01"/>
    <s v="English"/>
    <x v="1"/>
    <n v="2.75"/>
    <s v="In Person"/>
  </r>
  <r>
    <s v="22H50F7-01"/>
    <s v="English"/>
    <x v="1"/>
    <n v="0.75"/>
    <s v="Teleheath"/>
  </r>
  <r>
    <s v="22H50F7-01"/>
    <s v="English"/>
    <x v="1"/>
    <n v="3"/>
    <s v="In Person"/>
  </r>
  <r>
    <s v="22H50F7-01"/>
    <s v="English"/>
    <x v="1"/>
    <n v="2"/>
    <s v="In Person"/>
  </r>
  <r>
    <s v="22H50F7-01"/>
    <s v="English"/>
    <x v="1"/>
    <n v="3"/>
    <s v="In Person"/>
  </r>
  <r>
    <s v="22H50F7-01"/>
    <s v="English"/>
    <x v="1"/>
    <n v="1"/>
    <s v="In Person"/>
  </r>
  <r>
    <s v="22H50F7-01"/>
    <s v="English"/>
    <x v="1"/>
    <n v="2.75"/>
    <s v="In Person"/>
  </r>
  <r>
    <s v="22H50F7-01"/>
    <s v="English"/>
    <x v="1"/>
    <n v="3"/>
    <s v="In Person"/>
  </r>
  <r>
    <s v="22H50F7-01"/>
    <s v="English"/>
    <x v="1"/>
    <n v="3"/>
    <s v="In Person"/>
  </r>
  <r>
    <s v="22H50F7-01"/>
    <s v="English"/>
    <x v="1"/>
    <n v="1"/>
    <s v="In Person"/>
  </r>
  <r>
    <s v="22H50F7-01"/>
    <s v="English"/>
    <x v="1"/>
    <n v="3"/>
    <s v="In Person"/>
  </r>
  <r>
    <s v="22H50F7-01"/>
    <s v="English"/>
    <x v="1"/>
    <n v="3"/>
    <s v="In Person"/>
  </r>
  <r>
    <s v="22H50F7-01"/>
    <s v="English"/>
    <x v="1"/>
    <n v="1.5"/>
    <s v="In Person"/>
  </r>
  <r>
    <s v="22H50F7-01"/>
    <s v="English"/>
    <x v="1"/>
    <n v="2.5"/>
    <s v="In Person"/>
  </r>
  <r>
    <s v="22H50F7-01"/>
    <s v="English"/>
    <x v="1"/>
    <n v="1"/>
    <s v="In Person"/>
  </r>
  <r>
    <s v="22H50F7-01"/>
    <s v="English"/>
    <x v="1"/>
    <n v="0"/>
    <s v="In Person"/>
  </r>
  <r>
    <s v="22H50F7-01"/>
    <s v="English"/>
    <x v="1"/>
    <n v="1"/>
    <s v="Teleheath"/>
  </r>
  <r>
    <s v="22H50F7-01"/>
    <s v="English"/>
    <x v="1"/>
    <n v="1"/>
    <s v="In Person"/>
  </r>
  <r>
    <s v="22H50F7-01"/>
    <s v="English"/>
    <x v="1"/>
    <n v="1.25"/>
    <s v="In Person"/>
  </r>
  <r>
    <s v="22H50F7-01"/>
    <s v="English"/>
    <x v="1"/>
    <n v="1.25"/>
    <s v="In Person"/>
  </r>
  <r>
    <s v="22H50F7-01"/>
    <s v="English"/>
    <x v="1"/>
    <n v="1"/>
    <s v="In Person"/>
  </r>
  <r>
    <s v="22H50F7-01"/>
    <s v="English"/>
    <x v="1"/>
    <n v="1.25"/>
    <s v="Teleheath"/>
  </r>
  <r>
    <s v="22H50F7-01"/>
    <s v="English"/>
    <x v="1"/>
    <n v="0.75"/>
    <s v="Teleheath"/>
  </r>
  <r>
    <s v="22H50F7-01"/>
    <s v="English"/>
    <x v="1"/>
    <n v="0.75"/>
    <s v="Teleheath"/>
  </r>
  <r>
    <s v="22H50F7-01"/>
    <s v="English"/>
    <x v="1"/>
    <n v="0"/>
    <s v="Teleheath"/>
  </r>
  <r>
    <s v="22H50F7-01"/>
    <s v="English"/>
    <x v="1"/>
    <n v="1.25"/>
    <s v="In Person"/>
  </r>
  <r>
    <s v="22H50F7-01"/>
    <s v="English"/>
    <x v="1"/>
    <n v="1"/>
    <s v="In Person"/>
  </r>
  <r>
    <s v="22H50F7-01"/>
    <s v="English"/>
    <x v="1"/>
    <n v="1"/>
    <s v="In Person"/>
  </r>
  <r>
    <s v="22H50F7-01"/>
    <s v="English"/>
    <x v="1"/>
    <n v="1"/>
    <s v="Teleheath"/>
  </r>
  <r>
    <s v="22H50F7-01"/>
    <s v="English"/>
    <x v="1"/>
    <n v="1.25"/>
    <s v="Teleheath"/>
  </r>
  <r>
    <s v="22H50F7-01"/>
    <s v="English"/>
    <x v="1"/>
    <n v="1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0.5"/>
    <s v="In Person"/>
  </r>
  <r>
    <s v="22H50F7-01"/>
    <s v="English"/>
    <x v="1"/>
    <n v="4"/>
    <s v="In Person"/>
  </r>
  <r>
    <s v="22H50F7-01"/>
    <s v="English"/>
    <x v="1"/>
    <n v="1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3.25"/>
    <s v="In Person"/>
  </r>
  <r>
    <s v="22H50F7-01"/>
    <s v="English"/>
    <x v="1"/>
    <n v="3.5"/>
    <s v="In Person"/>
  </r>
  <r>
    <s v="22H50F7-01"/>
    <s v="English"/>
    <x v="1"/>
    <n v="0.5"/>
    <s v="In Person"/>
  </r>
  <r>
    <s v="22H50F7-01"/>
    <s v="English"/>
    <x v="1"/>
    <n v="4"/>
    <s v="In Person"/>
  </r>
  <r>
    <s v="22H50F7-01"/>
    <s v="English"/>
    <x v="1"/>
    <n v="1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3.25"/>
    <s v="In Person"/>
  </r>
  <r>
    <s v="22H50F7-01"/>
    <s v="English"/>
    <x v="1"/>
    <n v="3.5"/>
    <s v="In Person"/>
  </r>
  <r>
    <s v="22H50F7-01"/>
    <s v="English"/>
    <x v="1"/>
    <n v="0.5"/>
    <s v="In Person"/>
  </r>
  <r>
    <s v="22H50F7-01"/>
    <s v="English"/>
    <x v="1"/>
    <n v="4"/>
    <s v="In Person"/>
  </r>
  <r>
    <s v="22H50F7-01"/>
    <s v="English"/>
    <x v="1"/>
    <n v="1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3.25"/>
    <s v="In Person"/>
  </r>
  <r>
    <s v="22H50F7-01"/>
    <s v="English"/>
    <x v="1"/>
    <n v="1"/>
    <s v="Teleheath"/>
  </r>
  <r>
    <s v="22H50F7-01"/>
    <s v="English"/>
    <x v="1"/>
    <n v="0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0.5"/>
    <s v="In Person"/>
  </r>
  <r>
    <s v="22H50F7-01"/>
    <s v="English"/>
    <x v="1"/>
    <n v="3.75"/>
    <s v="In Person"/>
  </r>
  <r>
    <s v="22H50F7-01"/>
    <s v="English"/>
    <x v="1"/>
    <n v="2.2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75"/>
    <s v="In Person"/>
  </r>
  <r>
    <s v="22H50F7-01"/>
    <s v="English"/>
    <x v="1"/>
    <n v="3.75"/>
    <s v="In Person"/>
  </r>
  <r>
    <s v="22H50F7-01"/>
    <s v="English"/>
    <x v="1"/>
    <n v="1"/>
    <s v="Teleheath"/>
  </r>
  <r>
    <s v="22H50F7-01"/>
    <s v="English"/>
    <x v="1"/>
    <n v="1"/>
    <s v="Teleheath"/>
  </r>
  <r>
    <s v="22H50F7-01"/>
    <s v="English"/>
    <x v="1"/>
    <n v="1.25"/>
    <s v="Teleheath"/>
  </r>
  <r>
    <s v="22H50F7-01"/>
    <s v="English"/>
    <x v="1"/>
    <n v="1.5"/>
    <s v="In Person"/>
  </r>
  <r>
    <s v="22H50F7-01"/>
    <s v="English"/>
    <x v="1"/>
    <n v="1"/>
    <s v="In Person"/>
  </r>
  <r>
    <s v="22H50F7-01"/>
    <s v="English"/>
    <x v="1"/>
    <n v="1"/>
    <s v="Teleheath"/>
  </r>
  <r>
    <s v="22H50F7-01"/>
    <s v="English"/>
    <x v="1"/>
    <n v="0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2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2.5"/>
    <s v="In Person"/>
  </r>
  <r>
    <s v="22H50F7-01"/>
    <s v="English"/>
    <x v="1"/>
    <n v="3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2.5"/>
    <s v="In Person"/>
  </r>
  <r>
    <s v="22H50F7-01"/>
    <s v="English"/>
    <x v="1"/>
    <n v="3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2"/>
    <s v="In Person"/>
  </r>
  <r>
    <s v="22H50F7-01"/>
    <s v="English"/>
    <x v="1"/>
    <n v="3.5"/>
    <s v="In Person"/>
  </r>
  <r>
    <s v="22H50F7-01"/>
    <s v="English"/>
    <x v="1"/>
    <n v="1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3.2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3.25"/>
    <s v="In Person"/>
  </r>
  <r>
    <s v="22H50F7-01"/>
    <s v="English"/>
    <x v="1"/>
    <n v="1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3.25"/>
    <s v="In Person"/>
  </r>
  <r>
    <s v="22H50F7-01"/>
    <s v="English"/>
    <x v="1"/>
    <n v="0.5"/>
    <s v="Teleheath"/>
  </r>
  <r>
    <s v="22H50F7-01"/>
    <s v="English"/>
    <x v="1"/>
    <n v="0.75"/>
    <s v="Teleheath"/>
  </r>
  <r>
    <s v="22H50F7-01"/>
    <s v="English"/>
    <x v="1"/>
    <n v="0.5"/>
    <s v="Teleheath"/>
  </r>
  <r>
    <s v="22H50F7-01"/>
    <s v="English"/>
    <x v="1"/>
    <n v="0.75"/>
    <s v="Teleheath"/>
  </r>
  <r>
    <s v="22H50F7-01"/>
    <s v="English"/>
    <x v="1"/>
    <n v="1"/>
    <s v="In Person"/>
  </r>
  <r>
    <s v="22H50F7-01"/>
    <s v="English"/>
    <x v="1"/>
    <n v="0"/>
    <s v="In Person"/>
  </r>
  <r>
    <s v="22H50F7-01"/>
    <s v="English"/>
    <x v="1"/>
    <n v="1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0.5"/>
    <s v="In Person"/>
  </r>
  <r>
    <s v="22H50F7-01"/>
    <s v="English"/>
    <x v="1"/>
    <n v="3.25"/>
    <s v="In Person"/>
  </r>
  <r>
    <s v="22H50F7-01"/>
    <s v="English"/>
    <x v="1"/>
    <n v="3.5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4"/>
    <s v="In Person"/>
  </r>
  <r>
    <s v="22H50F7-01"/>
    <s v="English"/>
    <x v="1"/>
    <n v="0.5"/>
    <s v="In Person"/>
  </r>
  <r>
    <s v="22H50F7-01"/>
    <s v="English"/>
    <x v="1"/>
    <n v="3.25"/>
    <s v="In Person"/>
  </r>
  <r>
    <s v="22H50F7-01"/>
    <s v="English"/>
    <x v="1"/>
    <n v="3.5"/>
    <s v="In Person"/>
  </r>
  <r>
    <s v="22H50F7-01"/>
    <s v="English"/>
    <x v="1"/>
    <n v="1.25"/>
    <s v="Teleheath"/>
  </r>
  <r>
    <s v="22H50F7-01"/>
    <s v="English"/>
    <x v="1"/>
    <n v="1"/>
    <s v="Teleheath"/>
  </r>
  <r>
    <s v="22H50F7-01"/>
    <s v="English"/>
    <x v="1"/>
    <n v="1"/>
    <s v="In Person"/>
  </r>
  <r>
    <s v="22H50F7-01"/>
    <s v="English"/>
    <x v="1"/>
    <n v="1"/>
    <s v="Teleheath"/>
  </r>
  <r>
    <s v="22H50F7-01"/>
    <s v="English"/>
    <x v="1"/>
    <n v="0.75"/>
    <s v="Teleheath"/>
  </r>
  <r>
    <s v="22H50F7-01"/>
    <s v="English"/>
    <x v="1"/>
    <n v="1"/>
    <s v="In Person"/>
  </r>
  <r>
    <s v="22H50F7-01"/>
    <s v="English"/>
    <x v="1"/>
    <n v="1"/>
    <s v="In Person"/>
  </r>
  <r>
    <s v="22H50F7-01"/>
    <s v="English"/>
    <x v="1"/>
    <n v="0.75"/>
    <s v="In Person"/>
  </r>
  <r>
    <s v="22H50F7-01"/>
    <s v="English"/>
    <x v="1"/>
    <n v="0"/>
    <s v="Teleheath"/>
  </r>
  <r>
    <s v="22H50F7-01"/>
    <s v="English"/>
    <x v="1"/>
    <n v="1.2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1.25"/>
    <s v="In Person"/>
  </r>
  <r>
    <s v="22H50F7-01"/>
    <s v="English"/>
    <x v="1"/>
    <n v="1.25"/>
    <s v="In Person"/>
  </r>
  <r>
    <s v="22H50F7-01"/>
    <s v="English"/>
    <x v="1"/>
    <n v="1"/>
    <s v="In Person"/>
  </r>
  <r>
    <s v="22H50F7-01"/>
    <s v="English"/>
    <x v="1"/>
    <n v="3.5"/>
    <s v="In Person"/>
  </r>
  <r>
    <s v="22H50F7-01"/>
    <s v="English"/>
    <x v="1"/>
    <n v="2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0.75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1.7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0"/>
    <s v="Teleheath"/>
  </r>
  <r>
    <s v="22H50F7-01"/>
    <s v="English"/>
    <x v="1"/>
    <n v="1.5"/>
    <s v="In Person"/>
  </r>
  <r>
    <s v="22H50F7-01"/>
    <s v="English"/>
    <x v="1"/>
    <n v="2.25"/>
    <s v="In Person"/>
  </r>
  <r>
    <s v="22H50F7-01"/>
    <s v="English"/>
    <x v="1"/>
    <n v="1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25"/>
    <s v="In Person"/>
  </r>
  <r>
    <s v="22H50F7-01"/>
    <s v="English"/>
    <x v="1"/>
    <n v="1.25"/>
    <s v="In Person"/>
  </r>
  <r>
    <s v="22H50F7-01"/>
    <s v="English"/>
    <x v="1"/>
    <n v="1.5"/>
    <s v="Teleheath"/>
  </r>
  <r>
    <s v="22H50F7-01"/>
    <s v="English"/>
    <x v="1"/>
    <n v="1.5"/>
    <s v="In Person"/>
  </r>
  <r>
    <s v="22H50F7-01"/>
    <s v="English"/>
    <x v="1"/>
    <n v="1.25"/>
    <s v="In Person"/>
  </r>
  <r>
    <s v="22H50F7-01"/>
    <s v="English"/>
    <x v="1"/>
    <n v="1.25"/>
    <s v="In Person"/>
  </r>
  <r>
    <s v="22H50F7-01"/>
    <s v="English"/>
    <x v="1"/>
    <n v="0"/>
    <s v="In Person"/>
  </r>
  <r>
    <s v="22H50F7-01"/>
    <s v="English"/>
    <x v="1"/>
    <n v="0"/>
    <s v="In Person"/>
  </r>
  <r>
    <s v="22H50F7-01"/>
    <s v="English"/>
    <x v="1"/>
    <n v="0"/>
    <s v="In Person"/>
  </r>
  <r>
    <s v="22H50F7-01"/>
    <s v="English"/>
    <x v="1"/>
    <n v="0.75"/>
    <s v="Teleheath"/>
  </r>
  <r>
    <s v="22H50F7-01"/>
    <s v="English"/>
    <x v="1"/>
    <n v="0.75"/>
    <s v="Teleheath"/>
  </r>
  <r>
    <s v="22H50F7-01"/>
    <s v="English"/>
    <x v="1"/>
    <n v="0.5"/>
    <s v="Teleheath"/>
  </r>
  <r>
    <s v="22H50F7-01"/>
    <s v="English"/>
    <x v="1"/>
    <n v="1.5"/>
    <s v="In Person"/>
  </r>
  <r>
    <s v="22H50F7-01"/>
    <s v="English"/>
    <x v="1"/>
    <n v="2"/>
    <s v="In Person"/>
  </r>
  <r>
    <s v="22H50F7-01"/>
    <s v="English"/>
    <x v="1"/>
    <n v="4"/>
    <s v="In Person"/>
  </r>
  <r>
    <s v="22H50F7-01"/>
    <s v="English"/>
    <x v="1"/>
    <n v="2.75"/>
    <s v="In Person"/>
  </r>
  <r>
    <s v="22H50F7-01"/>
    <s v="English"/>
    <x v="1"/>
    <n v="4"/>
    <s v="In Person"/>
  </r>
  <r>
    <s v="22H50F7-01"/>
    <s v="English"/>
    <x v="1"/>
    <n v="2.75"/>
    <s v="In Person"/>
  </r>
  <r>
    <s v="22H50F7-01"/>
    <s v="English"/>
    <x v="1"/>
    <n v="3.5"/>
    <s v="In Person"/>
  </r>
  <r>
    <s v="22H50F7-01"/>
    <s v="English"/>
    <x v="1"/>
    <n v="0.75"/>
    <s v="In Person"/>
  </r>
  <r>
    <s v="22H50F7-01"/>
    <s v="English"/>
    <x v="1"/>
    <n v="3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0.5"/>
    <s v="Teleheath"/>
  </r>
  <r>
    <s v="22H50F7-01"/>
    <s v="English"/>
    <x v="1"/>
    <n v="1"/>
    <s v="In Person"/>
  </r>
  <r>
    <s v="22H50F7-01"/>
    <s v="English"/>
    <x v="1"/>
    <n v="4"/>
    <s v="In Person"/>
  </r>
  <r>
    <s v="22H50F7-01"/>
    <s v="English"/>
    <x v="1"/>
    <n v="2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2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"/>
    <s v="In Person"/>
  </r>
  <r>
    <s v="22H50F7-01"/>
    <s v="English"/>
    <x v="1"/>
    <n v="0.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3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3.25"/>
    <s v="In Person"/>
  </r>
  <r>
    <s v="22H50F7-01"/>
    <s v="English"/>
    <x v="1"/>
    <n v="1.5"/>
    <s v="In Person"/>
  </r>
  <r>
    <s v="22H50F7-01"/>
    <s v="English"/>
    <x v="1"/>
    <n v="3.5"/>
    <s v="In Person"/>
  </r>
  <r>
    <s v="22H50F7-01"/>
    <s v="English"/>
    <x v="1"/>
    <n v="0.5"/>
    <s v="In Person"/>
  </r>
  <r>
    <s v="22H50F7-01"/>
    <s v="English"/>
    <x v="1"/>
    <n v="1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3.75"/>
    <s v="In Person"/>
  </r>
  <r>
    <s v="22H50F7-01"/>
    <s v="English"/>
    <x v="1"/>
    <n v="0.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1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1.25"/>
    <s v="In Person"/>
  </r>
  <r>
    <s v="22H50F7-01"/>
    <s v="English"/>
    <x v="1"/>
    <n v="1"/>
    <s v="In Person"/>
  </r>
  <r>
    <s v="22H50F7-01"/>
    <s v="English"/>
    <x v="1"/>
    <n v="1.25"/>
    <s v="In Person"/>
  </r>
  <r>
    <s v="22H50F7-01"/>
    <s v="English"/>
    <x v="1"/>
    <n v="1"/>
    <s v="In Person"/>
  </r>
  <r>
    <s v="22H50F7-01"/>
    <s v="English"/>
    <x v="1"/>
    <n v="1.25"/>
    <s v="Teleheath"/>
  </r>
  <r>
    <s v="22H50F7-01"/>
    <s v="English"/>
    <x v="1"/>
    <n v="1.25"/>
    <s v="Teleheath"/>
  </r>
  <r>
    <s v="22H50F7-01"/>
    <s v="English"/>
    <x v="1"/>
    <n v="1.25"/>
    <s v="In Person"/>
  </r>
  <r>
    <s v="22H50F7-01"/>
    <s v="English"/>
    <x v="1"/>
    <n v="0.75"/>
    <s v="Teleheath"/>
  </r>
  <r>
    <s v="22H50F7-01"/>
    <s v="English"/>
    <x v="1"/>
    <n v="1.25"/>
    <s v="In Person"/>
  </r>
  <r>
    <s v="22H50F7-01"/>
    <s v="English"/>
    <x v="1"/>
    <n v="1"/>
    <s v="Teleheath"/>
  </r>
  <r>
    <s v="22H50F7-01"/>
    <s v="English"/>
    <x v="1"/>
    <n v="1"/>
    <s v="In Person"/>
  </r>
  <r>
    <s v="22H50F7-01"/>
    <s v="English"/>
    <x v="1"/>
    <n v="0.75"/>
    <s v="Teleheath"/>
  </r>
  <r>
    <s v="22H50F7-01"/>
    <s v="English"/>
    <x v="1"/>
    <n v="1"/>
    <s v="Teleheath"/>
  </r>
  <r>
    <s v="22H50F7-01"/>
    <s v="English"/>
    <x v="1"/>
    <n v="0.5"/>
    <s v="Teleheath"/>
  </r>
  <r>
    <s v="22H50F7-01"/>
    <s v="English"/>
    <x v="1"/>
    <n v="0.5"/>
    <s v="Teleheath"/>
  </r>
  <r>
    <s v="22H50F7-01"/>
    <s v="English"/>
    <x v="1"/>
    <n v="0.75"/>
    <s v="Teleheath"/>
  </r>
  <r>
    <s v="22H50F7-01"/>
    <s v="English"/>
    <x v="1"/>
    <n v="1.5"/>
    <s v="In Person"/>
  </r>
  <r>
    <s v="22H50F7-01"/>
    <s v="English"/>
    <x v="1"/>
    <n v="1.5"/>
    <s v="In Person"/>
  </r>
  <r>
    <s v="22H50F7-01"/>
    <s v="English"/>
    <x v="1"/>
    <n v="0"/>
    <s v="In Person"/>
  </r>
  <r>
    <s v="22H50F7-01"/>
    <s v="English"/>
    <x v="1"/>
    <n v="0.75"/>
    <s v="Teleheath"/>
  </r>
  <r>
    <s v="22H50F7-01"/>
    <s v="English"/>
    <x v="1"/>
    <n v="0"/>
    <s v="In Person"/>
  </r>
  <r>
    <s v="22H50F7-01"/>
    <s v="English"/>
    <x v="1"/>
    <n v="0"/>
    <s v="In Person"/>
  </r>
  <r>
    <s v="22H50F7-01"/>
    <s v="English"/>
    <x v="1"/>
    <n v="0.5"/>
    <s v="Teleheath"/>
  </r>
  <r>
    <s v="22H50F7-01"/>
    <s v="English"/>
    <x v="1"/>
    <n v="1"/>
    <s v="In Person"/>
  </r>
  <r>
    <s v="22H50F7-01"/>
    <s v="English"/>
    <x v="1"/>
    <n v="1"/>
    <s v="In Person"/>
  </r>
  <r>
    <s v="22H50F7-01"/>
    <s v="English"/>
    <x v="1"/>
    <n v="1"/>
    <s v="In Person"/>
  </r>
  <r>
    <s v="22H50F7-01"/>
    <s v="English"/>
    <x v="1"/>
    <n v="0"/>
    <s v="In Person"/>
  </r>
  <r>
    <s v="22H50F7-01"/>
    <s v="English"/>
    <x v="1"/>
    <n v="1"/>
    <s v="Teleheath"/>
  </r>
  <r>
    <s v="22H50F7-01"/>
    <s v="English"/>
    <x v="1"/>
    <n v="1.25"/>
    <s v="In Person"/>
  </r>
  <r>
    <s v="22H50F7-01"/>
    <s v="English"/>
    <x v="1"/>
    <n v="2.25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1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0.5"/>
    <s v="Teleheath"/>
  </r>
  <r>
    <s v="22H50F7-01"/>
    <s v="English"/>
    <x v="1"/>
    <n v="3.5"/>
    <s v="In Person"/>
  </r>
  <r>
    <s v="22H50F7-01"/>
    <s v="English"/>
    <x v="1"/>
    <n v="1"/>
    <s v="In Person"/>
  </r>
  <r>
    <s v="22H50F7-01"/>
    <s v="English"/>
    <x v="1"/>
    <n v="3"/>
    <s v="In Person"/>
  </r>
  <r>
    <s v="22H50F7-01"/>
    <s v="English"/>
    <x v="1"/>
    <n v="0.25"/>
    <s v="In Person"/>
  </r>
  <r>
    <s v="22H50F7-01"/>
    <s v="English"/>
    <x v="1"/>
    <n v="3.25"/>
    <s v="In Person"/>
  </r>
  <r>
    <s v="22H50F7-01"/>
    <s v="English"/>
    <x v="1"/>
    <n v="1.5"/>
    <s v="In Person"/>
  </r>
  <r>
    <s v="22H50F7-01"/>
    <s v="English"/>
    <x v="1"/>
    <n v="2.75"/>
    <s v="In Person"/>
  </r>
  <r>
    <s v="22H50F7-01"/>
    <s v="English"/>
    <x v="1"/>
    <n v="3.5"/>
    <s v="In Person"/>
  </r>
  <r>
    <s v="22H50F7-01"/>
    <s v="English"/>
    <x v="1"/>
    <n v="1"/>
    <s v="In Person"/>
  </r>
  <r>
    <s v="22H50F7-01"/>
    <s v="English"/>
    <x v="1"/>
    <n v="1.75"/>
    <s v="In Person"/>
  </r>
  <r>
    <s v="22H50F7-01"/>
    <s v="English"/>
    <x v="1"/>
    <n v="1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3.75"/>
    <s v="In Person"/>
  </r>
  <r>
    <s v="22H50F7-01"/>
    <s v="English"/>
    <x v="1"/>
    <n v="3.5"/>
    <s v="In Person"/>
  </r>
  <r>
    <s v="22H50F7-01"/>
    <s v="English"/>
    <x v="1"/>
    <n v="3"/>
    <s v="In Person"/>
  </r>
  <r>
    <s v="22H50F7-01"/>
    <s v="English"/>
    <x v="1"/>
    <n v="1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2"/>
    <s v="In Person"/>
  </r>
  <r>
    <s v="22H50F7-01"/>
    <s v="English"/>
    <x v="1"/>
    <n v="2"/>
    <s v="In Person"/>
  </r>
  <r>
    <s v="22H50F7-01"/>
    <s v="English"/>
    <x v="1"/>
    <n v="1"/>
    <s v="In Person"/>
  </r>
  <r>
    <s v="22H50F7-01"/>
    <s v="English"/>
    <x v="1"/>
    <n v="1"/>
    <s v="In Person"/>
  </r>
  <r>
    <s v="22H50F7-01"/>
    <s v="English"/>
    <x v="1"/>
    <n v="0.5"/>
    <s v="In Person"/>
  </r>
  <r>
    <s v="22H50F7-01"/>
    <s v="English"/>
    <x v="1"/>
    <n v="3"/>
    <s v="In Person"/>
  </r>
  <r>
    <s v="22H50F7-01"/>
    <s v="English"/>
    <x v="1"/>
    <n v="3.5"/>
    <s v="In Person"/>
  </r>
  <r>
    <s v="22H50F7-01"/>
    <s v="English"/>
    <x v="1"/>
    <n v="3.7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2"/>
    <s v="In Person"/>
  </r>
  <r>
    <s v="22H50F7-01"/>
    <s v="English"/>
    <x v="1"/>
    <n v="3.5"/>
    <s v="In Person"/>
  </r>
  <r>
    <s v="22H50F7-01"/>
    <s v="English"/>
    <x v="1"/>
    <n v="2"/>
    <s v="In Person"/>
  </r>
  <r>
    <s v="22H50F7-01"/>
    <s v="English"/>
    <x v="1"/>
    <n v="3.25"/>
    <s v="In Person"/>
  </r>
  <r>
    <s v="22H50F7-01"/>
    <s v="English"/>
    <x v="1"/>
    <n v="2"/>
    <s v="In Person"/>
  </r>
  <r>
    <s v="22H50F7-01"/>
    <s v="English"/>
    <x v="1"/>
    <n v="4"/>
    <s v="In Person"/>
  </r>
  <r>
    <s v="22H50F7-01"/>
    <s v="English"/>
    <x v="1"/>
    <n v="0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"/>
    <s v="Teleheath"/>
  </r>
  <r>
    <s v="22H50F7-01"/>
    <s v="English"/>
    <x v="1"/>
    <n v="3.25"/>
    <s v="In Person"/>
  </r>
  <r>
    <s v="22H50F7-01"/>
    <s v="English"/>
    <x v="1"/>
    <n v="2"/>
    <s v="In Person"/>
  </r>
  <r>
    <s v="22H50F7-01"/>
    <s v="English"/>
    <x v="1"/>
    <n v="4"/>
    <s v="In Person"/>
  </r>
  <r>
    <s v="22H50F7-01"/>
    <s v="English"/>
    <x v="1"/>
    <n v="0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"/>
    <s v="Teleheath"/>
  </r>
  <r>
    <s v="22H50F7-01"/>
    <s v="English"/>
    <x v="1"/>
    <n v="0.5"/>
    <s v="Teleheath"/>
  </r>
  <r>
    <s v="22H50F7-01"/>
    <s v="English"/>
    <x v="1"/>
    <n v="1"/>
    <s v="In Person"/>
  </r>
  <r>
    <s v="22H50F7-01"/>
    <s v="English"/>
    <x v="1"/>
    <n v="1.25"/>
    <s v="In Person"/>
  </r>
  <r>
    <s v="22H50F7-01"/>
    <s v="English"/>
    <x v="1"/>
    <n v="0"/>
    <s v="In Person"/>
  </r>
  <r>
    <s v="22H50F7-01"/>
    <s v="English"/>
    <x v="1"/>
    <n v="1"/>
    <s v="In Person"/>
  </r>
  <r>
    <s v="22H50F7-01"/>
    <s v="English"/>
    <x v="1"/>
    <n v="0"/>
    <s v="Teleheath"/>
  </r>
  <r>
    <s v="22H50F7-01"/>
    <s v="English"/>
    <x v="1"/>
    <n v="3.7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.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"/>
    <s v="In Person"/>
  </r>
  <r>
    <s v="22H50F7-01"/>
    <s v="English"/>
    <x v="1"/>
    <n v="0.25"/>
    <s v="In Person"/>
  </r>
  <r>
    <s v="22H50F7-01"/>
    <s v="English"/>
    <x v="1"/>
    <n v="2"/>
    <s v="In Person"/>
  </r>
  <r>
    <s v="22H50F7-01"/>
    <s v="English"/>
    <x v="1"/>
    <n v="3.75"/>
    <s v="In Person"/>
  </r>
  <r>
    <s v="22H50F7-01"/>
    <s v="English"/>
    <x v="1"/>
    <n v="1.2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2.75"/>
    <s v="In Person"/>
  </r>
  <r>
    <s v="22H50F7-01"/>
    <s v="English"/>
    <x v="1"/>
    <n v="3.5"/>
    <s v="In Person"/>
  </r>
  <r>
    <s v="22H50F7-01"/>
    <s v="English"/>
    <x v="1"/>
    <n v="0.75"/>
    <s v="In Person"/>
  </r>
  <r>
    <s v="22H50F7-01"/>
    <s v="English"/>
    <x v="1"/>
    <n v="3.25"/>
    <s v="In Person"/>
  </r>
  <r>
    <s v="22H50F7-01"/>
    <s v="English"/>
    <x v="1"/>
    <n v="0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1"/>
    <s v="In Person"/>
  </r>
  <r>
    <s v="22H50F7-01"/>
    <s v="English"/>
    <x v="1"/>
    <n v="3.5"/>
    <s v="In Person"/>
  </r>
  <r>
    <s v="22H50F7-01"/>
    <s v="English"/>
    <x v="1"/>
    <n v="3.5"/>
    <s v="In Person"/>
  </r>
  <r>
    <s v="22H50F7-01"/>
    <s v="English"/>
    <x v="1"/>
    <n v="4"/>
    <s v="In Person"/>
  </r>
  <r>
    <s v="22H50F7-01"/>
    <s v="English"/>
    <x v="1"/>
    <n v="2.5"/>
    <s v="In Person"/>
  </r>
  <r>
    <s v="22H50F7-01"/>
    <s v="English"/>
    <x v="1"/>
    <n v="3"/>
    <s v="In Person"/>
  </r>
  <r>
    <s v="22H50F7-01"/>
    <s v="English"/>
    <x v="1"/>
    <n v="4"/>
    <s v="In Person"/>
  </r>
  <r>
    <s v="22H50F7-01"/>
    <s v="English"/>
    <x v="1"/>
    <n v="0.5"/>
    <s v="In Person"/>
  </r>
  <r>
    <s v="22H50F7-01"/>
    <s v="English"/>
    <x v="1"/>
    <n v="0.5"/>
    <s v="In Person"/>
  </r>
  <r>
    <s v="22H50F7-01"/>
    <s v="English"/>
    <x v="1"/>
    <n v="0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0.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5"/>
    <s v="In Person"/>
  </r>
  <r>
    <s v="79HGE5C-01"/>
    <s v="English"/>
    <x v="1"/>
    <n v="1.25"/>
    <s v="In Person"/>
  </r>
  <r>
    <s v="79HGE5C-01"/>
    <s v="English"/>
    <x v="1"/>
    <n v="1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5"/>
    <s v="In Person"/>
  </r>
  <r>
    <s v="79HGE5C-01"/>
    <s v="English"/>
    <x v="1"/>
    <n v="0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2.5"/>
    <s v="In Person"/>
  </r>
  <r>
    <s v="79HGE5C-01"/>
    <s v="English"/>
    <x v="1"/>
    <n v="1.25"/>
    <s v="In Person"/>
  </r>
  <r>
    <s v="79HGE5C-01"/>
    <s v="English"/>
    <x v="1"/>
    <n v="2"/>
    <s v="In Person"/>
  </r>
  <r>
    <s v="79HGE5C-01"/>
    <s v="English"/>
    <x v="1"/>
    <n v="1"/>
    <s v="In Person"/>
  </r>
  <r>
    <s v="79HGE5C-01"/>
    <s v="English"/>
    <x v="1"/>
    <n v="1.25"/>
    <s v="In Person"/>
  </r>
  <r>
    <s v="79HGE5C-01"/>
    <s v="English"/>
    <x v="1"/>
    <n v="1"/>
    <s v="In Person"/>
  </r>
  <r>
    <s v="79HGE5C-01"/>
    <s v="English"/>
    <x v="1"/>
    <n v="0.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0.75"/>
    <s v="Teleheath"/>
  </r>
  <r>
    <s v="79HGE5C-01"/>
    <s v="English"/>
    <x v="1"/>
    <n v="0.7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2.5"/>
    <s v="In Person"/>
  </r>
  <r>
    <s v="79HGE5C-01"/>
    <s v="English"/>
    <x v="1"/>
    <n v="0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"/>
    <s v="In Person"/>
  </r>
  <r>
    <s v="79HGE5C-01"/>
    <s v="English"/>
    <x v="1"/>
    <n v="1"/>
    <s v="In Person"/>
  </r>
  <r>
    <s v="79HGE5C-01"/>
    <s v="English"/>
    <x v="1"/>
    <n v="1.25"/>
    <s v="In Person"/>
  </r>
  <r>
    <s v="79HGE5C-01"/>
    <s v="English"/>
    <x v="1"/>
    <n v="0.75"/>
    <s v="In Person"/>
  </r>
  <r>
    <s v="79HGE5C-01"/>
    <s v="English"/>
    <x v="1"/>
    <n v="1.25"/>
    <s v="In Person"/>
  </r>
  <r>
    <s v="79HGE5C-01"/>
    <s v="English"/>
    <x v="1"/>
    <n v="1.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75"/>
    <s v="In Person"/>
  </r>
  <r>
    <s v="79HGE5C-01"/>
    <s v="English"/>
    <x v="1"/>
    <n v="1.75"/>
    <s v="In Person"/>
  </r>
  <r>
    <s v="79HGE5C-01"/>
    <s v="English"/>
    <x v="1"/>
    <n v="2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0.7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5"/>
    <s v="In Person"/>
  </r>
  <r>
    <s v="79HGE5C-01"/>
    <s v="English"/>
    <x v="1"/>
    <n v="1.25"/>
    <s v="In Person"/>
  </r>
  <r>
    <s v="79HGE5C-01"/>
    <s v="English"/>
    <x v="1"/>
    <n v="0"/>
    <s v="In Person"/>
  </r>
  <r>
    <s v="79HGE5C-01"/>
    <s v="English"/>
    <x v="1"/>
    <n v="1.25"/>
    <s v="In Person"/>
  </r>
  <r>
    <s v="79HGE5C-01"/>
    <s v="English"/>
    <x v="1"/>
    <n v="1.75"/>
    <s v="In Person"/>
  </r>
  <r>
    <s v="79HGE5C-01"/>
    <s v="English"/>
    <x v="1"/>
    <n v="1"/>
    <s v="In Person"/>
  </r>
  <r>
    <s v="79HGE5C-01"/>
    <s v="English"/>
    <x v="1"/>
    <n v="1.25"/>
    <s v="In Person"/>
  </r>
  <r>
    <s v="79HGE5C-01"/>
    <s v="English"/>
    <x v="1"/>
    <n v="1.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0.5"/>
    <s v="In Person"/>
  </r>
  <r>
    <s v="79HGE5C-01"/>
    <s v="English"/>
    <x v="1"/>
    <n v="1.25"/>
    <s v="In Person"/>
  </r>
  <r>
    <s v="79HGE5C-01"/>
    <s v="English"/>
    <x v="1"/>
    <n v="2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0.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0.75"/>
    <s v="Teleheath"/>
  </r>
  <r>
    <s v="79HGE5C-01"/>
    <s v="English"/>
    <x v="1"/>
    <n v="0.5"/>
    <s v="Teleheath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0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5"/>
    <s v="In Person"/>
  </r>
  <r>
    <s v="79HGE5C-01"/>
    <s v="English"/>
    <x v="1"/>
    <n v="2"/>
    <s v="In Person"/>
  </r>
  <r>
    <s v="79HGE5C-01"/>
    <s v="English"/>
    <x v="1"/>
    <n v="0.75"/>
    <s v="Teleheath"/>
  </r>
  <r>
    <s v="79HGE5C-01"/>
    <s v="English"/>
    <x v="1"/>
    <n v="2"/>
    <s v="In Person"/>
  </r>
  <r>
    <s v="79HGE5C-01"/>
    <s v="English"/>
    <x v="1"/>
    <n v="0.75"/>
    <s v="In Person"/>
  </r>
  <r>
    <s v="79HGE5C-01"/>
    <s v="English"/>
    <x v="1"/>
    <n v="0.5"/>
    <s v="In Person"/>
  </r>
  <r>
    <s v="79HGE5C-01"/>
    <s v="English"/>
    <x v="1"/>
    <n v="0"/>
    <s v="In Person"/>
  </r>
  <r>
    <s v="79HGE5C-01"/>
    <s v="English"/>
    <x v="1"/>
    <n v="0.75"/>
    <s v="Teleheath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0.7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0.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0.75"/>
    <s v="Teleheath"/>
  </r>
  <r>
    <s v="79HGE5C-01"/>
    <s v="English"/>
    <x v="1"/>
    <n v="1"/>
    <s v="In Person"/>
  </r>
  <r>
    <s v="79HGE5C-01"/>
    <s v="English"/>
    <x v="1"/>
    <n v="1.25"/>
    <s v="In Person"/>
  </r>
  <r>
    <s v="79HGE5C-01"/>
    <s v="English"/>
    <x v="1"/>
    <n v="0.5"/>
    <s v="Teleheath"/>
  </r>
  <r>
    <s v="79HGE5C-01"/>
    <s v="English"/>
    <x v="1"/>
    <n v="2.5"/>
    <s v="In Person"/>
  </r>
  <r>
    <s v="79HGE5C-01"/>
    <s v="English"/>
    <x v="1"/>
    <n v="0.25"/>
    <s v="Teleheath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"/>
    <s v="In Person"/>
  </r>
  <r>
    <s v="79HGE5C-01"/>
    <s v="English"/>
    <x v="1"/>
    <n v="1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"/>
    <s v="In Person"/>
  </r>
  <r>
    <s v="79HGE5C-01"/>
    <s v="English"/>
    <x v="1"/>
    <n v="1.25"/>
    <s v="In Person"/>
  </r>
  <r>
    <s v="79HGE5C-01"/>
    <s v="English"/>
    <x v="1"/>
    <n v="0.5"/>
    <s v="In Person"/>
  </r>
  <r>
    <s v="79HGE5C-01"/>
    <s v="English"/>
    <x v="1"/>
    <n v="1.25"/>
    <s v="In Person"/>
  </r>
  <r>
    <s v="79HGE5C-01"/>
    <s v="English"/>
    <x v="1"/>
    <n v="0.5"/>
    <s v="In Person"/>
  </r>
  <r>
    <s v="79HGE5C-01"/>
    <s v="English"/>
    <x v="1"/>
    <n v="1.25"/>
    <s v="In Person"/>
  </r>
  <r>
    <s v="79HGE5C-01"/>
    <s v="English"/>
    <x v="1"/>
    <n v="2.5"/>
    <s v="In Person"/>
  </r>
  <r>
    <s v="79HGE5C-01"/>
    <s v="English"/>
    <x v="1"/>
    <n v="2"/>
    <s v="In Person"/>
  </r>
  <r>
    <s v="79HGE5C-01"/>
    <s v="English"/>
    <x v="1"/>
    <n v="1.25"/>
    <s v="In Person"/>
  </r>
  <r>
    <s v="79HGE5C-01"/>
    <s v="English"/>
    <x v="1"/>
    <n v="0"/>
    <s v="In Person"/>
  </r>
  <r>
    <s v="79HGE5C-01"/>
    <s v="English"/>
    <x v="1"/>
    <n v="1.25"/>
    <s v="In Person"/>
  </r>
  <r>
    <s v="79HGE5C-01"/>
    <s v="English"/>
    <x v="1"/>
    <n v="2.5"/>
    <s v="In Person"/>
  </r>
  <r>
    <s v="79HGE5C-01"/>
    <s v="English"/>
    <x v="1"/>
    <n v="1.75"/>
    <s v="In Person"/>
  </r>
  <r>
    <s v="79HGE5C-01"/>
    <s v="English"/>
    <x v="1"/>
    <n v="1.25"/>
    <s v="In Person"/>
  </r>
  <r>
    <s v="79HGE5C-01"/>
    <s v="English"/>
    <x v="1"/>
    <n v="1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"/>
    <s v="In Person"/>
  </r>
  <r>
    <s v="79HGE5C-01"/>
    <s v="English"/>
    <x v="1"/>
    <n v="0.75"/>
    <s v="In Person"/>
  </r>
  <r>
    <s v="79HGE5C-01"/>
    <s v="English"/>
    <x v="1"/>
    <n v="0"/>
    <s v="In Person"/>
  </r>
  <r>
    <s v="79HGE5C-01"/>
    <s v="English"/>
    <x v="1"/>
    <n v="1.25"/>
    <s v="In Person"/>
  </r>
  <r>
    <s v="79HGE5C-01"/>
    <s v="English"/>
    <x v="1"/>
    <n v="0.75"/>
    <s v="In Person"/>
  </r>
  <r>
    <s v="79HGE5C-01"/>
    <s v="English"/>
    <x v="1"/>
    <n v="1.25"/>
    <s v="In Person"/>
  </r>
  <r>
    <s v="79HGE5C-01"/>
    <s v="English"/>
    <x v="1"/>
    <n v="1.5"/>
    <s v="In Person"/>
  </r>
  <r>
    <s v="79HGE5C-01"/>
    <s v="English"/>
    <x v="1"/>
    <n v="1.25"/>
    <s v="In Person"/>
  </r>
  <r>
    <s v="79HGE5C-01"/>
    <s v="English"/>
    <x v="1"/>
    <n v="1"/>
    <s v="In Person"/>
  </r>
  <r>
    <s v="79HGE5C-01"/>
    <s v="English"/>
    <x v="1"/>
    <n v="1.25"/>
    <s v="In Person"/>
  </r>
  <r>
    <s v="79HGE5C-01"/>
    <s v="English"/>
    <x v="1"/>
    <n v="1.5"/>
    <s v="In Person"/>
  </r>
  <r>
    <s v="79HGE5C-01"/>
    <s v="English"/>
    <x v="1"/>
    <n v="1"/>
    <s v="In Person"/>
  </r>
  <r>
    <s v="79HGE5C-01"/>
    <s v="English"/>
    <x v="1"/>
    <n v="1.5"/>
    <s v="In Person"/>
  </r>
  <r>
    <s v="79HGE5C-01"/>
    <s v="English"/>
    <x v="1"/>
    <n v="1.25"/>
    <s v="In Person"/>
  </r>
  <r>
    <s v="79HGE5C-01"/>
    <s v="English"/>
    <x v="1"/>
    <n v="2.5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2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0"/>
    <s v="In Person"/>
  </r>
  <r>
    <s v="79HGE5C-01"/>
    <s v="English"/>
    <x v="1"/>
    <n v="1.25"/>
    <s v="In Person"/>
  </r>
  <r>
    <s v="79HGE5C-01"/>
    <s v="English"/>
    <x v="1"/>
    <n v="1.25"/>
    <s v="In Person"/>
  </r>
  <r>
    <s v="79HGE5C-01"/>
    <s v="English"/>
    <x v="1"/>
    <n v="1.5"/>
    <s v="In Person"/>
  </r>
  <r>
    <s v="79HGE5C-01"/>
    <s v="English"/>
    <x v="1"/>
    <n v="1.2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.2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0.2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"/>
    <s v="In Person"/>
  </r>
  <r>
    <s v="14HGE66-01"/>
    <s v="English"/>
    <x v="4"/>
    <n v="2"/>
    <s v="In Person"/>
  </r>
  <r>
    <s v="14HGE66-01"/>
    <s v="English"/>
    <x v="4"/>
    <n v="2.5"/>
    <s v="In Person"/>
  </r>
  <r>
    <s v="14HGE66-01"/>
    <s v="English"/>
    <x v="4"/>
    <n v="1.7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0.25"/>
    <s v="In Person"/>
  </r>
  <r>
    <s v="14HGE66-01"/>
    <s v="English"/>
    <x v="4"/>
    <n v="0.75"/>
    <s v="In Person"/>
  </r>
  <r>
    <s v="14HGE66-01"/>
    <s v="English"/>
    <x v="4"/>
    <n v="0.75"/>
    <s v="In Person"/>
  </r>
  <r>
    <s v="14HGE66-01"/>
    <s v="English"/>
    <x v="4"/>
    <n v="0.75"/>
    <s v="In Person"/>
  </r>
  <r>
    <s v="14HGE66-01"/>
    <s v="English"/>
    <x v="4"/>
    <n v="1.25"/>
    <s v="In Person"/>
  </r>
  <r>
    <s v="14HGE66-01"/>
    <s v="English"/>
    <x v="4"/>
    <n v="0.25"/>
    <s v="In Person"/>
  </r>
  <r>
    <s v="14HGE66-01"/>
    <s v="English"/>
    <x v="4"/>
    <n v="0.25"/>
    <s v="In Person"/>
  </r>
  <r>
    <s v="14HGE66-01"/>
    <s v="English"/>
    <x v="4"/>
    <n v="1.25"/>
    <s v="In Person"/>
  </r>
  <r>
    <s v="14HGE66-01"/>
    <s v="English"/>
    <x v="4"/>
    <n v="0.75"/>
    <s v="In Person"/>
  </r>
  <r>
    <s v="14HGE66-01"/>
    <s v="English"/>
    <x v="4"/>
    <n v="1"/>
    <s v="In Person"/>
  </r>
  <r>
    <s v="14HGE66-01"/>
    <s v="English"/>
    <x v="4"/>
    <n v="0.25"/>
    <s v="In Person"/>
  </r>
  <r>
    <s v="14HGE66-01"/>
    <s v="English"/>
    <x v="4"/>
    <n v="2.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0.25"/>
    <s v="In Person"/>
  </r>
  <r>
    <s v="14HGE66-01"/>
    <s v="English"/>
    <x v="4"/>
    <n v="1.75"/>
    <s v="In Person"/>
  </r>
  <r>
    <s v="14HGE66-01"/>
    <s v="English"/>
    <x v="4"/>
    <n v="2"/>
    <s v="In Person"/>
  </r>
  <r>
    <s v="14HGE66-01"/>
    <s v="English"/>
    <x v="4"/>
    <n v="2.2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.5"/>
    <s v="Teleheath"/>
  </r>
  <r>
    <s v="14HGE66-01"/>
    <s v="English"/>
    <x v="4"/>
    <n v="1.75"/>
    <s v="In Person"/>
  </r>
  <r>
    <s v="14HGE66-01"/>
    <s v="English"/>
    <x v="4"/>
    <n v="2"/>
    <s v="In Person"/>
  </r>
  <r>
    <s v="14HGE66-01"/>
    <s v="English"/>
    <x v="4"/>
    <n v="1.75"/>
    <s v="In Person"/>
  </r>
  <r>
    <s v="14HGE66-01"/>
    <s v="English"/>
    <x v="4"/>
    <n v="2"/>
    <s v="In Person"/>
  </r>
  <r>
    <s v="14HGE66-01"/>
    <s v="English"/>
    <x v="4"/>
    <n v="0.75"/>
    <s v="In Person"/>
  </r>
  <r>
    <s v="14HGE66-01"/>
    <s v="English"/>
    <x v="4"/>
    <n v="1.7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.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.7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.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"/>
    <s v="In Person"/>
  </r>
  <r>
    <s v="14HGE66-01"/>
    <s v="English"/>
    <x v="4"/>
    <n v="1.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.25"/>
    <s v="Teleheath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.5"/>
    <s v="In Person"/>
  </r>
  <r>
    <s v="14HGE66-01"/>
    <s v="English"/>
    <x v="4"/>
    <n v="1.75"/>
    <s v="In Person"/>
  </r>
  <r>
    <s v="14HGE66-01"/>
    <s v="English"/>
    <x v="4"/>
    <n v="1.7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"/>
    <s v="In Person"/>
  </r>
  <r>
    <s v="14HGE66-01"/>
    <s v="English"/>
    <x v="4"/>
    <n v="2.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.5"/>
    <s v="In Person"/>
  </r>
  <r>
    <s v="14HGE66-01"/>
    <s v="English"/>
    <x v="4"/>
    <n v="1.5"/>
    <s v="In Person"/>
  </r>
  <r>
    <s v="14HGE66-01"/>
    <s v="English"/>
    <x v="4"/>
    <n v="1.5"/>
    <s v="In Person"/>
  </r>
  <r>
    <s v="14HGE66-01"/>
    <s v="English"/>
    <x v="4"/>
    <n v="0.25"/>
    <s v="Teleheath"/>
  </r>
  <r>
    <s v="14HGE66-01"/>
    <s v="English"/>
    <x v="4"/>
    <n v="1"/>
    <s v="In Person"/>
  </r>
  <r>
    <s v="14HGE66-01"/>
    <s v="English"/>
    <x v="4"/>
    <n v="1"/>
    <s v="In Person"/>
  </r>
  <r>
    <s v="14HGE66-01"/>
    <s v="English"/>
    <x v="4"/>
    <n v="2.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.75"/>
    <s v="In Person"/>
  </r>
  <r>
    <s v="14HGE66-01"/>
    <s v="English"/>
    <x v="4"/>
    <n v="2"/>
    <s v="In Person"/>
  </r>
  <r>
    <s v="14HGE66-01"/>
    <s v="English"/>
    <x v="4"/>
    <n v="1.5"/>
    <s v="Teleheath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"/>
    <s v="Teleheath"/>
  </r>
  <r>
    <s v="14HGE66-01"/>
    <s v="English"/>
    <x v="4"/>
    <n v="1.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.5"/>
    <s v="In Person"/>
  </r>
  <r>
    <s v="14HGE66-01"/>
    <s v="English"/>
    <x v="4"/>
    <n v="1.75"/>
    <s v="In Person"/>
  </r>
  <r>
    <s v="14HGE66-01"/>
    <s v="English"/>
    <x v="4"/>
    <n v="0.7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.75"/>
    <s v="In Person"/>
  </r>
  <r>
    <s v="14HGE66-01"/>
    <s v="English"/>
    <x v="4"/>
    <n v="1.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"/>
    <s v="In Person"/>
  </r>
  <r>
    <s v="14HGE66-01"/>
    <s v="English"/>
    <x v="4"/>
    <n v="2"/>
    <s v="In Person"/>
  </r>
  <r>
    <s v="14HGE66-01"/>
    <s v="English"/>
    <x v="4"/>
    <n v="2.5"/>
    <s v="In Person"/>
  </r>
  <r>
    <s v="14HGE66-01"/>
    <s v="English"/>
    <x v="4"/>
    <n v="2"/>
    <s v="In Person"/>
  </r>
  <r>
    <s v="14HGE66-01"/>
    <s v="English"/>
    <x v="4"/>
    <n v="1.75"/>
    <s v="In Person"/>
  </r>
  <r>
    <s v="14HGE66-01"/>
    <s v="English"/>
    <x v="4"/>
    <n v="2"/>
    <s v="In Person"/>
  </r>
  <r>
    <s v="14HGE66-01"/>
    <s v="English"/>
    <x v="4"/>
    <n v="1.25"/>
    <s v="In Person"/>
  </r>
  <r>
    <s v="14HGE66-01"/>
    <s v="English"/>
    <x v="4"/>
    <n v="2"/>
    <s v="In Person"/>
  </r>
  <r>
    <s v="14HGE66-01"/>
    <s v="English"/>
    <x v="4"/>
    <n v="5.75"/>
    <s v="In Person"/>
  </r>
  <r>
    <s v="14HGE66-01"/>
    <s v="English"/>
    <x v="4"/>
    <n v="1.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"/>
    <s v="In Person"/>
  </r>
  <r>
    <s v="14HGE66-01"/>
    <s v="English"/>
    <x v="4"/>
    <n v="1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1"/>
    <s v="In Person"/>
  </r>
  <r>
    <s v="14HGE66-01"/>
    <s v="English"/>
    <x v="4"/>
    <n v="0.5"/>
    <s v="In Person"/>
  </r>
  <r>
    <s v="14HGE66-01"/>
    <s v="English"/>
    <x v="4"/>
    <n v="0.5"/>
    <s v="In Person"/>
  </r>
  <r>
    <s v="14HGE66-01"/>
    <s v="English"/>
    <x v="4"/>
    <n v="1"/>
    <s v="In Person"/>
  </r>
  <r>
    <s v="14HGE66-01"/>
    <s v="English"/>
    <x v="4"/>
    <n v="2.25"/>
    <s v="In Person"/>
  </r>
  <r>
    <s v="14HGE66-01"/>
    <s v="English"/>
    <x v="4"/>
    <n v="2"/>
    <s v="In Person"/>
  </r>
  <r>
    <s v="14HGE66-01"/>
    <s v="English"/>
    <x v="4"/>
    <n v="2"/>
    <s v="In Person"/>
  </r>
  <r>
    <s v="14HGE66-01"/>
    <s v="English"/>
    <x v="4"/>
    <n v="3"/>
    <s v="In Person"/>
  </r>
  <r>
    <s v="14HGE66-01"/>
    <s v="English"/>
    <x v="4"/>
    <n v="2"/>
    <s v="In Person"/>
  </r>
  <r>
    <s v="14HGE66-01"/>
    <s v="English"/>
    <x v="4"/>
    <n v="2"/>
    <s v="Teleheath"/>
  </r>
  <r>
    <s v="14HGE66-01"/>
    <s v="English"/>
    <x v="4"/>
    <n v="0.75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3"/>
    <s v="In Person"/>
  </r>
  <r>
    <s v="17J2EWB-01"/>
    <s v="English"/>
    <x v="1"/>
    <n v="3"/>
    <s v="In Person"/>
  </r>
  <r>
    <s v="17J2EWB-01"/>
    <s v="English"/>
    <x v="1"/>
    <n v="2"/>
    <s v="In Person"/>
  </r>
  <r>
    <s v="17J2EWB-01"/>
    <s v="English"/>
    <x v="1"/>
    <n v="2.5"/>
    <s v="In Person"/>
  </r>
  <r>
    <s v="17J2EWB-01"/>
    <s v="English"/>
    <x v="1"/>
    <n v="3"/>
    <s v="In Person"/>
  </r>
  <r>
    <s v="17J2EWB-01"/>
    <s v="English"/>
    <x v="1"/>
    <n v="0.5"/>
    <s v="In Person"/>
  </r>
  <r>
    <s v="17J2EWB-01"/>
    <s v="English"/>
    <x v="1"/>
    <n v="2"/>
    <s v="In Person"/>
  </r>
  <r>
    <s v="17J2EWB-01"/>
    <s v="English"/>
    <x v="1"/>
    <n v="3"/>
    <s v="In Person"/>
  </r>
  <r>
    <s v="17J2EWB-01"/>
    <s v="English"/>
    <x v="1"/>
    <n v="2"/>
    <s v="In Person"/>
  </r>
  <r>
    <s v="17J2EWB-01"/>
    <s v="English"/>
    <x v="1"/>
    <n v="2"/>
    <s v="In Person"/>
  </r>
  <r>
    <s v="17J2EWB-01"/>
    <s v="English"/>
    <x v="1"/>
    <n v="1"/>
    <s v="In Person"/>
  </r>
  <r>
    <s v="17J2EWB-01"/>
    <s v="English"/>
    <x v="1"/>
    <n v="3"/>
    <s v="In Person"/>
  </r>
  <r>
    <s v="17J2EWB-01"/>
    <s v="English"/>
    <x v="1"/>
    <n v="2"/>
    <s v="In Person"/>
  </r>
  <r>
    <s v="17J2EWB-01"/>
    <s v="English"/>
    <x v="1"/>
    <n v="3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2.25"/>
    <s v="In Person"/>
  </r>
  <r>
    <s v="17J2EWB-01"/>
    <s v="English"/>
    <x v="1"/>
    <n v="1"/>
    <s v="In Person"/>
  </r>
  <r>
    <s v="17J2EWB-01"/>
    <s v="English"/>
    <x v="1"/>
    <n v="1.75"/>
    <s v="In Person"/>
  </r>
  <r>
    <s v="17J2EWB-01"/>
    <s v="English"/>
    <x v="1"/>
    <n v="1"/>
    <s v="In Person"/>
  </r>
  <r>
    <s v="17J2EWB-01"/>
    <s v="English"/>
    <x v="1"/>
    <n v="3"/>
    <s v="In Person"/>
  </r>
  <r>
    <s v="17J2EWB-01"/>
    <s v="English"/>
    <x v="1"/>
    <n v="2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0.75"/>
    <s v="In Person"/>
  </r>
  <r>
    <s v="17J2EWB-01"/>
    <s v="English"/>
    <x v="1"/>
    <n v="1.25"/>
    <s v="In Person"/>
  </r>
  <r>
    <s v="17J2EWB-01"/>
    <s v="English"/>
    <x v="1"/>
    <n v="0.75"/>
    <s v="In Person"/>
  </r>
  <r>
    <s v="17J2EWB-01"/>
    <s v="English"/>
    <x v="1"/>
    <n v="1.25"/>
    <s v="In Person"/>
  </r>
  <r>
    <s v="17J2EWB-01"/>
    <s v="English"/>
    <x v="1"/>
    <n v="0.75"/>
    <s v="In Person"/>
  </r>
  <r>
    <s v="17J2EWB-01"/>
    <s v="English"/>
    <x v="1"/>
    <n v="1.25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17J2EWB-01"/>
    <s v="English"/>
    <x v="1"/>
    <n v="1"/>
    <s v="In Person"/>
  </r>
  <r>
    <s v="63A1DAF-01"/>
    <s v="Spanish"/>
    <x v="0"/>
    <n v="1.25"/>
    <s v="In Person"/>
  </r>
  <r>
    <s v="63A1DAF-01"/>
    <s v="Spanish"/>
    <x v="0"/>
    <n v="1.25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0.5"/>
    <s v="In Person"/>
  </r>
  <r>
    <s v="63A1DAF-01"/>
    <s v="Spanish"/>
    <x v="0"/>
    <n v="0.5"/>
    <s v="In Person"/>
  </r>
  <r>
    <s v="63A1DAF-01"/>
    <s v="Spanish"/>
    <x v="0"/>
    <n v="0.25"/>
    <s v="Teleheath"/>
  </r>
  <r>
    <s v="63A1DAF-01"/>
    <s v="Spanish"/>
    <x v="0"/>
    <n v="1.5"/>
    <s v="In Person"/>
  </r>
  <r>
    <s v="63A1DAF-01"/>
    <s v="Spanish"/>
    <x v="0"/>
    <n v="1.5"/>
    <s v="In Person"/>
  </r>
  <r>
    <s v="63A1DAF-01"/>
    <s v="Spanish"/>
    <x v="0"/>
    <n v="1.75"/>
    <s v="In Person"/>
  </r>
  <r>
    <s v="63A1DAF-01"/>
    <s v="Spanish"/>
    <x v="0"/>
    <n v="0.75"/>
    <s v="In Person"/>
  </r>
  <r>
    <s v="63A1DAF-01"/>
    <s v="Spanish"/>
    <x v="0"/>
    <n v="1.5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0.75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Teleheath"/>
  </r>
  <r>
    <s v="63A1DAF-01"/>
    <s v="Spanish"/>
    <x v="0"/>
    <n v="1.25"/>
    <s v="In Person"/>
  </r>
  <r>
    <s v="63A1DAF-01"/>
    <s v="Spanish"/>
    <x v="0"/>
    <n v="1"/>
    <s v="In Person"/>
  </r>
  <r>
    <s v="63A1DAF-01"/>
    <s v="Spanish"/>
    <x v="0"/>
    <n v="1.25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.25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.25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.25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0.75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0.75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0.5"/>
    <s v="In Person"/>
  </r>
  <r>
    <s v="63A1DAF-01"/>
    <s v="Spanish"/>
    <x v="0"/>
    <n v="1"/>
    <s v="Teleheath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0.5"/>
    <s v="In Person"/>
  </r>
  <r>
    <s v="63A1DAF-01"/>
    <s v="Spanish"/>
    <x v="0"/>
    <n v="0.5"/>
    <s v="In Person"/>
  </r>
  <r>
    <s v="63A1DAF-01"/>
    <s v="Spanish"/>
    <x v="0"/>
    <n v="0.5"/>
    <s v="In Person"/>
  </r>
  <r>
    <s v="63A1DAF-01"/>
    <s v="Spanish"/>
    <x v="0"/>
    <n v="1.5"/>
    <s v="In Person"/>
  </r>
  <r>
    <s v="63A1DAF-01"/>
    <s v="Spanish"/>
    <x v="0"/>
    <n v="0.25"/>
    <s v="Teleheath"/>
  </r>
  <r>
    <s v="63A1DAF-01"/>
    <s v="Spanish"/>
    <x v="0"/>
    <n v="1.5"/>
    <s v="In Person"/>
  </r>
  <r>
    <s v="63A1DAF-01"/>
    <s v="Spanish"/>
    <x v="0"/>
    <n v="0.75"/>
    <s v="In Person"/>
  </r>
  <r>
    <s v="63A1DAF-01"/>
    <s v="Spanish"/>
    <x v="0"/>
    <n v="1.75"/>
    <s v="In Person"/>
  </r>
  <r>
    <s v="63A1DAF-01"/>
    <s v="Spanish"/>
    <x v="0"/>
    <n v="1.5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0.5"/>
    <s v="In Person"/>
  </r>
  <r>
    <s v="63A1DAF-01"/>
    <s v="Spanish"/>
    <x v="0"/>
    <n v="1.25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1"/>
    <s v="In Person"/>
  </r>
  <r>
    <s v="63A1DAF-01"/>
    <s v="Spanish"/>
    <x v="0"/>
    <n v="0.75"/>
    <s v="In Person"/>
  </r>
  <r>
    <s v="63A1DAF-01"/>
    <s v="Spanish"/>
    <x v="0"/>
    <n v="0.75"/>
    <s v="In Person"/>
  </r>
  <r>
    <s v="63A1DAF-01"/>
    <s v="Spanish"/>
    <x v="0"/>
    <n v="1"/>
    <s v="In Person"/>
  </r>
  <r>
    <s v="63A1DAF-01"/>
    <s v="Spanish"/>
    <x v="0"/>
    <n v="1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.5"/>
    <s v="In Person"/>
  </r>
  <r>
    <s v="76J29CP-01"/>
    <s v="English"/>
    <x v="0"/>
    <n v="1"/>
    <s v="In Person"/>
  </r>
  <r>
    <s v="76J29CP-01"/>
    <s v="English"/>
    <x v="0"/>
    <n v="1.2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.25"/>
    <s v="In Person"/>
  </r>
  <r>
    <s v="76J29CP-01"/>
    <s v="English"/>
    <x v="0"/>
    <n v="1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.7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.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.5"/>
    <s v="In Person"/>
  </r>
  <r>
    <s v="76J29CP-01"/>
    <s v="English"/>
    <x v="0"/>
    <n v="1.25"/>
    <s v="In Person"/>
  </r>
  <r>
    <s v="76J29CP-01"/>
    <s v="English"/>
    <x v="0"/>
    <n v="1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2"/>
    <s v="In Person"/>
  </r>
  <r>
    <s v="76J29CP-01"/>
    <s v="English"/>
    <x v="0"/>
    <n v="1"/>
    <s v="In Person"/>
  </r>
  <r>
    <s v="76J29CP-01"/>
    <s v="English"/>
    <x v="0"/>
    <n v="1.75"/>
    <s v="In Person"/>
  </r>
  <r>
    <s v="76J29CP-01"/>
    <s v="English"/>
    <x v="0"/>
    <n v="1"/>
    <s v="In Person"/>
  </r>
  <r>
    <s v="76J29CP-01"/>
    <s v="English"/>
    <x v="0"/>
    <n v="1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.25"/>
    <s v="In Person"/>
  </r>
  <r>
    <s v="76J29CP-01"/>
    <s v="English"/>
    <x v="0"/>
    <n v="1.25"/>
    <s v="In Person"/>
  </r>
  <r>
    <s v="76J29CP-01"/>
    <s v="English"/>
    <x v="0"/>
    <n v="1.2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.2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2.5"/>
    <s v="Teleheath"/>
  </r>
  <r>
    <s v="76J29CP-01"/>
    <s v="English"/>
    <x v="0"/>
    <n v="1.25"/>
    <s v="In Person"/>
  </r>
  <r>
    <s v="76J29CP-01"/>
    <s v="English"/>
    <x v="0"/>
    <n v="1.25"/>
    <s v="In Person"/>
  </r>
  <r>
    <s v="76J29CP-01"/>
    <s v="English"/>
    <x v="0"/>
    <n v="1.2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.5"/>
    <s v="In Person"/>
  </r>
  <r>
    <s v="76J29CP-01"/>
    <s v="English"/>
    <x v="0"/>
    <n v="1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.5"/>
    <s v="In Person"/>
  </r>
  <r>
    <s v="76J29CP-01"/>
    <s v="English"/>
    <x v="0"/>
    <n v="1"/>
    <s v="In Person"/>
  </r>
  <r>
    <s v="76J29CP-01"/>
    <s v="English"/>
    <x v="0"/>
    <n v="1.2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.2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.5"/>
    <s v="In Person"/>
  </r>
  <r>
    <s v="76J29CP-01"/>
    <s v="English"/>
    <x v="0"/>
    <n v="2"/>
    <s v="In Person"/>
  </r>
  <r>
    <s v="76J29CP-01"/>
    <s v="English"/>
    <x v="0"/>
    <n v="1.2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.75"/>
    <s v="In Person"/>
  </r>
  <r>
    <s v="76J29CP-01"/>
    <s v="English"/>
    <x v="0"/>
    <n v="1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.5"/>
    <s v="In Person"/>
  </r>
  <r>
    <s v="76J29CP-01"/>
    <s v="English"/>
    <x v="0"/>
    <n v="1"/>
    <s v="In Person"/>
  </r>
  <r>
    <s v="76J29CP-01"/>
    <s v="English"/>
    <x v="0"/>
    <n v="1.75"/>
    <s v="In Person"/>
  </r>
  <r>
    <s v="76J29CP-01"/>
    <s v="English"/>
    <x v="0"/>
    <n v="1.75"/>
    <s v="In Person"/>
  </r>
  <r>
    <s v="76J29CP-01"/>
    <s v="English"/>
    <x v="0"/>
    <n v="0.25"/>
    <s v="In Person"/>
  </r>
  <r>
    <s v="76J29CP-01"/>
    <s v="English"/>
    <x v="0"/>
    <n v="0.25"/>
    <s v="In Person"/>
  </r>
  <r>
    <s v="76J29CP-01"/>
    <s v="English"/>
    <x v="0"/>
    <n v="0.25"/>
    <s v="In Person"/>
  </r>
  <r>
    <s v="76J29CP-01"/>
    <s v="English"/>
    <x v="0"/>
    <n v="1.25"/>
    <s v="In Person"/>
  </r>
  <r>
    <s v="76J29CP-01"/>
    <s v="English"/>
    <x v="0"/>
    <n v="1.75"/>
    <s v="In Person"/>
  </r>
  <r>
    <s v="76J29CP-01"/>
    <s v="English"/>
    <x v="0"/>
    <n v="1.2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.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.2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2"/>
    <s v="In Person"/>
  </r>
  <r>
    <s v="76J29CP-01"/>
    <s v="English"/>
    <x v="0"/>
    <n v="1"/>
    <s v="In Person"/>
  </r>
  <r>
    <s v="76J29CP-01"/>
    <s v="English"/>
    <x v="0"/>
    <n v="1.75"/>
    <s v="In Person"/>
  </r>
  <r>
    <s v="76J29CP-01"/>
    <s v="English"/>
    <x v="0"/>
    <n v="1.25"/>
    <s v="In Person"/>
  </r>
  <r>
    <s v="76J29CP-01"/>
    <s v="English"/>
    <x v="0"/>
    <n v="1"/>
    <s v="In Person"/>
  </r>
  <r>
    <s v="76J29CP-01"/>
    <s v="English"/>
    <x v="0"/>
    <n v="2.5"/>
    <s v="In Person"/>
  </r>
  <r>
    <s v="76J29CP-01"/>
    <s v="English"/>
    <x v="0"/>
    <n v="2.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.25"/>
    <s v="In Person"/>
  </r>
  <r>
    <s v="76J29CP-01"/>
    <s v="English"/>
    <x v="0"/>
    <n v="1"/>
    <s v="In Person"/>
  </r>
  <r>
    <s v="76J29CP-01"/>
    <s v="English"/>
    <x v="0"/>
    <n v="1"/>
    <s v="In Person"/>
  </r>
  <r>
    <s v="76J29CP-01"/>
    <s v="English"/>
    <x v="0"/>
    <n v="1"/>
    <s v="In Person"/>
  </r>
  <r>
    <s v="13H7679-04"/>
    <s v="Other"/>
    <x v="4"/>
    <n v="1.75"/>
    <s v="In Person"/>
  </r>
  <r>
    <s v="13H7679-04"/>
    <s v="Other"/>
    <x v="4"/>
    <n v="1"/>
    <s v="In Person"/>
  </r>
  <r>
    <s v="13H7679-04"/>
    <s v="Other"/>
    <x v="4"/>
    <n v="1"/>
    <s v="In Person"/>
  </r>
  <r>
    <s v="13H7679-04"/>
    <s v="Other"/>
    <x v="4"/>
    <n v="1.25"/>
    <s v="In Person"/>
  </r>
  <r>
    <s v="13H7679-04"/>
    <s v="Other"/>
    <x v="4"/>
    <n v="1.25"/>
    <s v="In Person"/>
  </r>
  <r>
    <s v="13H7679-04"/>
    <s v="Other"/>
    <x v="4"/>
    <n v="1.5"/>
    <s v="In Person"/>
  </r>
  <r>
    <s v="13H7679-04"/>
    <s v="Other"/>
    <x v="4"/>
    <n v="0.25"/>
    <s v="In Person"/>
  </r>
  <r>
    <s v="13H7679-04"/>
    <s v="Other"/>
    <x v="4"/>
    <n v="1.25"/>
    <s v="In Person"/>
  </r>
  <r>
    <s v="13H7679-04"/>
    <s v="Other"/>
    <x v="4"/>
    <n v="1.25"/>
    <s v="In Person"/>
  </r>
  <r>
    <s v="13H7679-04"/>
    <s v="Other"/>
    <x v="4"/>
    <n v="1"/>
    <s v="Teleheath"/>
  </r>
  <r>
    <s v="13H7679-04"/>
    <s v="Other"/>
    <x v="4"/>
    <n v="1.25"/>
    <s v="In Person"/>
  </r>
  <r>
    <s v="13H7679-04"/>
    <s v="Other"/>
    <x v="4"/>
    <n v="1.25"/>
    <s v="In Person"/>
  </r>
  <r>
    <s v="13H7679-04"/>
    <s v="Other"/>
    <x v="4"/>
    <n v="1"/>
    <s v="In Person"/>
  </r>
  <r>
    <s v="13H7679-04"/>
    <s v="Other"/>
    <x v="4"/>
    <n v="1.25"/>
    <s v="In Person"/>
  </r>
  <r>
    <s v="13H7679-04"/>
    <s v="Other"/>
    <x v="4"/>
    <n v="1"/>
    <s v="In Person"/>
  </r>
  <r>
    <s v="13H7679-04"/>
    <s v="Other"/>
    <x v="4"/>
    <n v="1.25"/>
    <s v="In Person"/>
  </r>
  <r>
    <s v="13H7679-04"/>
    <s v="Other"/>
    <x v="4"/>
    <n v="1"/>
    <s v="In Person"/>
  </r>
  <r>
    <s v="13H7679-04"/>
    <s v="Other"/>
    <x v="4"/>
    <n v="1"/>
    <s v="In Person"/>
  </r>
  <r>
    <s v="13H7679-04"/>
    <s v="Other"/>
    <x v="4"/>
    <n v="0.5"/>
    <s v="In Person"/>
  </r>
  <r>
    <s v="13H7679-04"/>
    <s v="Other"/>
    <x v="4"/>
    <n v="0.5"/>
    <s v="In Person"/>
  </r>
  <r>
    <s v="13H7679-04"/>
    <s v="Other"/>
    <x v="4"/>
    <n v="1"/>
    <s v="In Person"/>
  </r>
  <r>
    <s v="13H7679-04"/>
    <s v="Other"/>
    <x v="4"/>
    <n v="1"/>
    <s v="In Person"/>
  </r>
  <r>
    <s v="13H7679-04"/>
    <s v="Other"/>
    <x v="4"/>
    <n v="1"/>
    <s v="In Person"/>
  </r>
  <r>
    <s v="13H7679-04"/>
    <s v="Other"/>
    <x v="4"/>
    <n v="1.25"/>
    <s v="In Person"/>
  </r>
  <r>
    <s v="13H7679-04"/>
    <s v="Other"/>
    <x v="4"/>
    <n v="1.25"/>
    <s v="In Person"/>
  </r>
  <r>
    <s v="13H7679-04"/>
    <s v="Other"/>
    <x v="4"/>
    <n v="1"/>
    <s v="In Person"/>
  </r>
  <r>
    <s v="13H7679-04"/>
    <s v="Other"/>
    <x v="4"/>
    <n v="1"/>
    <s v="In Person"/>
  </r>
  <r>
    <s v="13H7679-04"/>
    <s v="Other"/>
    <x v="4"/>
    <n v="1.75"/>
    <s v="In Person"/>
  </r>
  <r>
    <s v="13H7679-04"/>
    <s v="Other"/>
    <x v="4"/>
    <n v="1.5"/>
    <s v="In Person"/>
  </r>
  <r>
    <s v="13H7679-04"/>
    <s v="Other"/>
    <x v="4"/>
    <n v="0.25"/>
    <s v="In Person"/>
  </r>
  <r>
    <s v="13H7679-04"/>
    <s v="Other"/>
    <x v="4"/>
    <n v="1.75"/>
    <s v="In Person"/>
  </r>
  <r>
    <s v="13H7679-04"/>
    <s v="Other"/>
    <x v="4"/>
    <n v="1.2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.5"/>
    <s v="In Person"/>
  </r>
  <r>
    <s v="49H9C62-04"/>
    <s v="Spanish"/>
    <x v="0"/>
    <n v="1.25"/>
    <s v="In Person"/>
  </r>
  <r>
    <s v="49H9C62-04"/>
    <s v="Spanish"/>
    <x v="0"/>
    <n v="1.25"/>
    <s v="In Person"/>
  </r>
  <r>
    <s v="49H9C62-04"/>
    <s v="Spanish"/>
    <x v="0"/>
    <n v="0.75"/>
    <s v="In Person"/>
  </r>
  <r>
    <s v="49H9C62-04"/>
    <s v="Spanish"/>
    <x v="0"/>
    <n v="0.5"/>
    <s v="In Person"/>
  </r>
  <r>
    <s v="49H9C62-04"/>
    <s v="Spanish"/>
    <x v="0"/>
    <n v="1.25"/>
    <s v="In Person"/>
  </r>
  <r>
    <s v="49H9C62-04"/>
    <s v="Spanish"/>
    <x v="0"/>
    <n v="0.7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.5"/>
    <s v="In Person"/>
  </r>
  <r>
    <s v="49H9C62-04"/>
    <s v="Spanish"/>
    <x v="0"/>
    <n v="2"/>
    <s v="In Person"/>
  </r>
  <r>
    <s v="49H9C62-04"/>
    <s v="Spanish"/>
    <x v="0"/>
    <n v="2"/>
    <s v="In Person"/>
  </r>
  <r>
    <s v="49H9C62-04"/>
    <s v="Spanish"/>
    <x v="0"/>
    <n v="1"/>
    <s v="In Person"/>
  </r>
  <r>
    <s v="49H9C62-04"/>
    <s v="Spanish"/>
    <x v="0"/>
    <n v="2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.7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.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0.75"/>
    <s v="In Person"/>
  </r>
  <r>
    <s v="49H9C62-04"/>
    <s v="Spanish"/>
    <x v="0"/>
    <n v="1.25"/>
    <s v="In Person"/>
  </r>
  <r>
    <s v="49H9C62-04"/>
    <s v="Spanish"/>
    <x v="0"/>
    <n v="1"/>
    <s v="In Person"/>
  </r>
  <r>
    <s v="49H9C62-04"/>
    <s v="Spanish"/>
    <x v="0"/>
    <n v="0.7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0.75"/>
    <s v="In Person"/>
  </r>
  <r>
    <s v="49H9C62-04"/>
    <s v="Spanish"/>
    <x v="0"/>
    <n v="2"/>
    <s v="In Person"/>
  </r>
  <r>
    <s v="49H9C62-04"/>
    <s v="Spanish"/>
    <x v="0"/>
    <n v="1"/>
    <s v="In Person"/>
  </r>
  <r>
    <s v="49H9C62-04"/>
    <s v="Spanish"/>
    <x v="0"/>
    <n v="0.7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.2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0.7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2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.2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0.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.5"/>
    <s v="In Person"/>
  </r>
  <r>
    <s v="49H9C62-04"/>
    <s v="Spanish"/>
    <x v="0"/>
    <n v="1"/>
    <s v="In Person"/>
  </r>
  <r>
    <s v="49H9C62-04"/>
    <s v="Spanish"/>
    <x v="0"/>
    <n v="0.7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.5"/>
    <s v="In Person"/>
  </r>
  <r>
    <s v="49H9C62-04"/>
    <s v="Spanish"/>
    <x v="0"/>
    <n v="1"/>
    <s v="In Person"/>
  </r>
  <r>
    <s v="49H9C62-04"/>
    <s v="Spanish"/>
    <x v="0"/>
    <n v="1.2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.25"/>
    <s v="In Person"/>
  </r>
  <r>
    <s v="49H9C62-04"/>
    <s v="Spanish"/>
    <x v="0"/>
    <n v="1.25"/>
    <s v="In Person"/>
  </r>
  <r>
    <s v="49H9C62-04"/>
    <s v="Spanish"/>
    <x v="0"/>
    <n v="2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2"/>
    <s v="In Person"/>
  </r>
  <r>
    <s v="49H9C62-04"/>
    <s v="Spanish"/>
    <x v="0"/>
    <n v="1.5"/>
    <s v="In Person"/>
  </r>
  <r>
    <s v="49H9C62-04"/>
    <s v="Spanish"/>
    <x v="0"/>
    <n v="2"/>
    <s v="In Person"/>
  </r>
  <r>
    <s v="49H9C62-04"/>
    <s v="Spanish"/>
    <x v="0"/>
    <n v="2"/>
    <s v="In Person"/>
  </r>
  <r>
    <s v="49H9C62-04"/>
    <s v="Spanish"/>
    <x v="0"/>
    <n v="1"/>
    <s v="In Person"/>
  </r>
  <r>
    <s v="49H9C62-04"/>
    <s v="Spanish"/>
    <x v="0"/>
    <n v="2"/>
    <s v="In Person"/>
  </r>
  <r>
    <s v="49H9C62-04"/>
    <s v="Spanish"/>
    <x v="0"/>
    <n v="1.75"/>
    <s v="In Person"/>
  </r>
  <r>
    <s v="49H9C62-04"/>
    <s v="Spanish"/>
    <x v="0"/>
    <n v="1.5"/>
    <s v="In Person"/>
  </r>
  <r>
    <s v="49H9C62-04"/>
    <s v="Spanish"/>
    <x v="0"/>
    <n v="1.7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2"/>
    <s v="In Person"/>
  </r>
  <r>
    <s v="49H9C62-04"/>
    <s v="Spanish"/>
    <x v="0"/>
    <n v="0.25"/>
    <s v="In Person"/>
  </r>
  <r>
    <s v="49H9C62-04"/>
    <s v="Spanish"/>
    <x v="0"/>
    <n v="1"/>
    <s v="In Person"/>
  </r>
  <r>
    <s v="49H9C62-04"/>
    <s v="Spanish"/>
    <x v="0"/>
    <n v="1"/>
    <s v="In Person"/>
  </r>
  <r>
    <s v="49H9C62-04"/>
    <s v="Spanish"/>
    <x v="0"/>
    <n v="1.25"/>
    <s v="In Person"/>
  </r>
  <r>
    <s v="73H9C73-01"/>
    <s v="English"/>
    <x v="0"/>
    <n v="1.5"/>
    <s v="Teleheath"/>
  </r>
  <r>
    <s v="73H9C73-01"/>
    <s v="English"/>
    <x v="0"/>
    <n v="1.5"/>
    <s v="Teleheath"/>
  </r>
  <r>
    <s v="73H9C73-01"/>
    <s v="English"/>
    <x v="0"/>
    <n v="1.5"/>
    <s v="Teleheath"/>
  </r>
  <r>
    <s v="73H9C73-01"/>
    <s v="English"/>
    <x v="0"/>
    <n v="0.75"/>
    <s v="Teleheath"/>
  </r>
  <r>
    <s v="73H9C73-01"/>
    <s v="English"/>
    <x v="0"/>
    <n v="0.75"/>
    <s v="Teleheath"/>
  </r>
  <r>
    <s v="73H9C73-01"/>
    <s v="English"/>
    <x v="0"/>
    <n v="2"/>
    <s v="In Person"/>
  </r>
  <r>
    <s v="73H9C73-01"/>
    <s v="English"/>
    <x v="0"/>
    <n v="0.25"/>
    <s v="Teleheath"/>
  </r>
  <r>
    <s v="73H9C73-01"/>
    <s v="English"/>
    <x v="0"/>
    <n v="1.25"/>
    <s v="Teleheath"/>
  </r>
  <r>
    <s v="73H9C73-01"/>
    <s v="English"/>
    <x v="0"/>
    <n v="1"/>
    <s v="Teleheath"/>
  </r>
  <r>
    <s v="73H9C73-01"/>
    <s v="English"/>
    <x v="0"/>
    <n v="1"/>
    <s v="Teleheath"/>
  </r>
  <r>
    <s v="73H9C73-01"/>
    <s v="English"/>
    <x v="0"/>
    <n v="1"/>
    <s v="Teleheath"/>
  </r>
  <r>
    <s v="73H9C73-01"/>
    <s v="English"/>
    <x v="0"/>
    <n v="3.5"/>
    <s v="In Person"/>
  </r>
  <r>
    <s v="73H9C73-01"/>
    <s v="English"/>
    <x v="0"/>
    <n v="4"/>
    <s v="In Person"/>
  </r>
  <r>
    <s v="73H9C73-01"/>
    <s v="English"/>
    <x v="0"/>
    <n v="0.5"/>
    <s v="In Person"/>
  </r>
  <r>
    <s v="73H9C73-01"/>
    <s v="English"/>
    <x v="0"/>
    <n v="1"/>
    <s v="In Person"/>
  </r>
  <r>
    <s v="73H9C73-01"/>
    <s v="English"/>
    <x v="0"/>
    <n v="1"/>
    <s v="In Person"/>
  </r>
  <r>
    <s v="73H9C73-01"/>
    <s v="English"/>
    <x v="0"/>
    <n v="1.25"/>
    <s v="Teleheath"/>
  </r>
  <r>
    <s v="73H9C73-01"/>
    <s v="English"/>
    <x v="0"/>
    <n v="1.25"/>
    <s v="Teleheath"/>
  </r>
  <r>
    <s v="73H9C73-01"/>
    <s v="English"/>
    <x v="0"/>
    <n v="1.25"/>
    <s v="In Person"/>
  </r>
  <r>
    <s v="73H9C73-01"/>
    <s v="English"/>
    <x v="0"/>
    <n v="1"/>
    <s v="Teleheath"/>
  </r>
  <r>
    <s v="73H9C73-01"/>
    <s v="English"/>
    <x v="0"/>
    <n v="1"/>
    <s v="Teleheath"/>
  </r>
  <r>
    <s v="73H9C73-01"/>
    <s v="English"/>
    <x v="0"/>
    <n v="1.25"/>
    <s v="In Person"/>
  </r>
  <r>
    <s v="73H9C73-01"/>
    <s v="English"/>
    <x v="0"/>
    <n v="1.25"/>
    <s v="In Person"/>
  </r>
  <r>
    <s v="73H9C73-01"/>
    <s v="English"/>
    <x v="0"/>
    <n v="1"/>
    <s v="In Person"/>
  </r>
  <r>
    <s v="73H9C73-01"/>
    <s v="English"/>
    <x v="0"/>
    <n v="2"/>
    <s v="In Person"/>
  </r>
  <r>
    <s v="73H9C73-01"/>
    <s v="English"/>
    <x v="0"/>
    <n v="0.5"/>
    <s v="Teleheath"/>
  </r>
  <r>
    <s v="73H9C73-01"/>
    <s v="English"/>
    <x v="0"/>
    <n v="1.25"/>
    <s v="In Person"/>
  </r>
  <r>
    <s v="73H9C73-01"/>
    <s v="English"/>
    <x v="0"/>
    <n v="0"/>
    <s v="In Person"/>
  </r>
  <r>
    <s v="73H9C73-01"/>
    <s v="English"/>
    <x v="0"/>
    <n v="1"/>
    <s v="Teleheath"/>
  </r>
  <r>
    <s v="73H9C73-01"/>
    <s v="English"/>
    <x v="0"/>
    <n v="1.25"/>
    <s v="Teleheath"/>
  </r>
  <r>
    <s v="73H9C73-01"/>
    <s v="English"/>
    <x v="0"/>
    <n v="1.25"/>
    <s v="In Person"/>
  </r>
  <r>
    <s v="73H9C73-01"/>
    <s v="English"/>
    <x v="0"/>
    <n v="1"/>
    <s v="Teleheath"/>
  </r>
  <r>
    <s v="73H9C73-01"/>
    <s v="English"/>
    <x v="0"/>
    <n v="1.25"/>
    <s v="In Person"/>
  </r>
  <r>
    <s v="73H9C73-01"/>
    <s v="English"/>
    <x v="0"/>
    <n v="0"/>
    <s v="In Person"/>
  </r>
  <r>
    <s v="73H9C73-01"/>
    <s v="English"/>
    <x v="0"/>
    <n v="0"/>
    <s v="In Person"/>
  </r>
  <r>
    <s v="73H9C73-01"/>
    <s v="English"/>
    <x v="0"/>
    <n v="0.25"/>
    <s v="Teleheath"/>
  </r>
  <r>
    <s v="73H9C73-01"/>
    <s v="English"/>
    <x v="0"/>
    <n v="0"/>
    <s v="In Person"/>
  </r>
  <r>
    <s v="73H9C73-01"/>
    <s v="English"/>
    <x v="0"/>
    <n v="0.25"/>
    <s v="Teleheath"/>
  </r>
  <r>
    <s v="73H9C73-01"/>
    <s v="English"/>
    <x v="0"/>
    <n v="0"/>
    <s v="In Person"/>
  </r>
  <r>
    <s v="73H9C73-01"/>
    <s v="English"/>
    <x v="0"/>
    <n v="4"/>
    <s v="In Person"/>
  </r>
  <r>
    <s v="73H9C73-01"/>
    <s v="English"/>
    <x v="0"/>
    <n v="4"/>
    <s v="In Person"/>
  </r>
  <r>
    <s v="73H9C73-01"/>
    <s v="English"/>
    <x v="0"/>
    <n v="1"/>
    <s v="In Person"/>
  </r>
  <r>
    <s v="73H9C73-01"/>
    <s v="English"/>
    <x v="0"/>
    <n v="4"/>
    <s v="In Person"/>
  </r>
  <r>
    <s v="73H9C73-01"/>
    <s v="English"/>
    <x v="0"/>
    <n v="1"/>
    <s v="In Person"/>
  </r>
  <r>
    <s v="73H9C73-01"/>
    <s v="English"/>
    <x v="0"/>
    <n v="2"/>
    <s v="In Person"/>
  </r>
  <r>
    <s v="73H9C73-01"/>
    <s v="English"/>
    <x v="0"/>
    <n v="1"/>
    <s v="In Person"/>
  </r>
  <r>
    <s v="73H9C73-01"/>
    <s v="English"/>
    <x v="0"/>
    <n v="3.5"/>
    <s v="In Person"/>
  </r>
  <r>
    <s v="73H9C73-01"/>
    <s v="English"/>
    <x v="0"/>
    <n v="4"/>
    <s v="In Person"/>
  </r>
  <r>
    <s v="73H9C73-01"/>
    <s v="English"/>
    <x v="0"/>
    <n v="3.25"/>
    <s v="In Person"/>
  </r>
  <r>
    <s v="73H9C73-01"/>
    <s v="English"/>
    <x v="0"/>
    <n v="1"/>
    <s v="In Person"/>
  </r>
  <r>
    <s v="73H9C73-01"/>
    <s v="English"/>
    <x v="0"/>
    <n v="2"/>
    <s v="In Person"/>
  </r>
  <r>
    <s v="73H9C73-01"/>
    <s v="English"/>
    <x v="0"/>
    <n v="2.5"/>
    <s v="In Person"/>
  </r>
  <r>
    <s v="73H9C73-01"/>
    <s v="English"/>
    <x v="0"/>
    <n v="3"/>
    <s v="In Person"/>
  </r>
  <r>
    <s v="73H9C73-01"/>
    <s v="English"/>
    <x v="0"/>
    <n v="3"/>
    <s v="In Person"/>
  </r>
  <r>
    <s v="73H9C73-01"/>
    <s v="English"/>
    <x v="0"/>
    <n v="3"/>
    <s v="In Person"/>
  </r>
  <r>
    <s v="73H9C73-01"/>
    <s v="English"/>
    <x v="0"/>
    <n v="3"/>
    <s v="In Person"/>
  </r>
  <r>
    <s v="73H9C73-01"/>
    <s v="English"/>
    <x v="0"/>
    <n v="2.75"/>
    <s v="In Person"/>
  </r>
  <r>
    <s v="73H9C73-01"/>
    <s v="English"/>
    <x v="0"/>
    <n v="3"/>
    <s v="In Person"/>
  </r>
  <r>
    <s v="73H9C73-01"/>
    <s v="English"/>
    <x v="0"/>
    <n v="3"/>
    <s v="In Person"/>
  </r>
  <r>
    <s v="73H9C73-01"/>
    <s v="English"/>
    <x v="0"/>
    <n v="3"/>
    <s v="In Person"/>
  </r>
  <r>
    <s v="73H9C73-01"/>
    <s v="English"/>
    <x v="0"/>
    <n v="3"/>
    <s v="In Person"/>
  </r>
  <r>
    <s v="73H9C73-01"/>
    <s v="English"/>
    <x v="0"/>
    <n v="3"/>
    <s v="In Person"/>
  </r>
  <r>
    <s v="73H9C73-01"/>
    <s v="English"/>
    <x v="0"/>
    <n v="3"/>
    <s v="In Person"/>
  </r>
  <r>
    <s v="73H9C73-01"/>
    <s v="English"/>
    <x v="0"/>
    <n v="1"/>
    <s v="In Person"/>
  </r>
  <r>
    <s v="73H9C73-01"/>
    <s v="English"/>
    <x v="0"/>
    <n v="3"/>
    <s v="In Person"/>
  </r>
  <r>
    <s v="73H9C73-01"/>
    <s v="English"/>
    <x v="0"/>
    <n v="3"/>
    <s v="In Person"/>
  </r>
  <r>
    <s v="73H9C73-01"/>
    <s v="English"/>
    <x v="0"/>
    <n v="1"/>
    <s v="In Person"/>
  </r>
  <r>
    <s v="73H9C73-01"/>
    <s v="English"/>
    <x v="0"/>
    <n v="0.5"/>
    <s v="In Person"/>
  </r>
  <r>
    <s v="73H9C73-01"/>
    <s v="English"/>
    <x v="0"/>
    <n v="2"/>
    <s v="In Person"/>
  </r>
  <r>
    <s v="73H9C73-01"/>
    <s v="English"/>
    <x v="0"/>
    <n v="0.75"/>
    <s v="In Person"/>
  </r>
  <r>
    <s v="73H9C73-01"/>
    <s v="English"/>
    <x v="0"/>
    <n v="1"/>
    <s v="In Person"/>
  </r>
  <r>
    <s v="73H9C73-01"/>
    <s v="English"/>
    <x v="0"/>
    <n v="0"/>
    <s v="In Person"/>
  </r>
  <r>
    <s v="73H9C73-01"/>
    <s v="English"/>
    <x v="0"/>
    <n v="0"/>
    <s v="In Person"/>
  </r>
  <r>
    <s v="73H9C73-01"/>
    <s v="English"/>
    <x v="0"/>
    <n v="1"/>
    <s v="In Person"/>
  </r>
  <r>
    <s v="73H9C73-01"/>
    <s v="English"/>
    <x v="0"/>
    <n v="1"/>
    <s v="Teleheath"/>
  </r>
  <r>
    <s v="73H9C73-01"/>
    <s v="English"/>
    <x v="0"/>
    <n v="1"/>
    <s v="In Person"/>
  </r>
  <r>
    <s v="73H9C73-01"/>
    <s v="English"/>
    <x v="0"/>
    <n v="1"/>
    <s v="In Person"/>
  </r>
  <r>
    <s v="73H9C73-01"/>
    <s v="English"/>
    <x v="0"/>
    <n v="1"/>
    <s v="Teleheath"/>
  </r>
  <r>
    <s v="73H9C73-01"/>
    <s v="English"/>
    <x v="0"/>
    <n v="1"/>
    <s v="Teleheath"/>
  </r>
  <r>
    <s v="73H9C73-01"/>
    <s v="English"/>
    <x v="0"/>
    <n v="1.25"/>
    <s v="Teleheath"/>
  </r>
  <r>
    <s v="73H9C73-01"/>
    <s v="English"/>
    <x v="0"/>
    <n v="1.25"/>
    <s v="Teleheath"/>
  </r>
  <r>
    <s v="73H9C73-01"/>
    <s v="English"/>
    <x v="0"/>
    <n v="1"/>
    <s v="Teleheath"/>
  </r>
  <r>
    <s v="73H9C73-01"/>
    <s v="English"/>
    <x v="0"/>
    <n v="1"/>
    <s v="Teleheath"/>
  </r>
  <r>
    <s v="73H9C73-01"/>
    <s v="English"/>
    <x v="0"/>
    <n v="0.25"/>
    <s v="Teleheath"/>
  </r>
  <r>
    <s v="73H9C73-01"/>
    <s v="English"/>
    <x v="0"/>
    <n v="1"/>
    <s v="Teleheath"/>
  </r>
  <r>
    <s v="73H9C73-01"/>
    <s v="English"/>
    <x v="0"/>
    <n v="0.25"/>
    <s v="Teleheath"/>
  </r>
  <r>
    <s v="73H9C73-01"/>
    <s v="English"/>
    <x v="0"/>
    <n v="1"/>
    <s v="Teleheath"/>
  </r>
  <r>
    <s v="73H9C73-01"/>
    <s v="English"/>
    <x v="0"/>
    <n v="1.25"/>
    <s v="In Person"/>
  </r>
  <r>
    <s v="73H9C73-01"/>
    <s v="English"/>
    <x v="0"/>
    <n v="1.25"/>
    <s v="In Person"/>
  </r>
  <r>
    <s v="73H9C73-01"/>
    <s v="English"/>
    <x v="0"/>
    <n v="1"/>
    <s v="Teleheath"/>
  </r>
  <r>
    <s v="73H9C73-01"/>
    <s v="English"/>
    <x v="0"/>
    <n v="1.25"/>
    <s v="In Person"/>
  </r>
  <r>
    <s v="73H9C73-01"/>
    <s v="English"/>
    <x v="0"/>
    <n v="1"/>
    <s v="Teleheath"/>
  </r>
  <r>
    <s v="73H9C73-01"/>
    <s v="English"/>
    <x v="0"/>
    <n v="1"/>
    <s v="Teleheath"/>
  </r>
  <r>
    <s v="73H9C73-01"/>
    <s v="English"/>
    <x v="0"/>
    <n v="1"/>
    <s v="Teleheath"/>
  </r>
  <r>
    <s v="73H9C73-01"/>
    <s v="English"/>
    <x v="0"/>
    <n v="1"/>
    <s v="In Person"/>
  </r>
  <r>
    <s v="73H9C73-01"/>
    <s v="English"/>
    <x v="0"/>
    <n v="1"/>
    <s v="In Person"/>
  </r>
  <r>
    <s v="73H9C73-01"/>
    <s v="English"/>
    <x v="0"/>
    <n v="1"/>
    <s v="In Person"/>
  </r>
  <r>
    <s v="73H9C73-01"/>
    <s v="English"/>
    <x v="0"/>
    <n v="1"/>
    <s v="In Person"/>
  </r>
  <r>
    <s v="73H9C73-01"/>
    <s v="English"/>
    <x v="0"/>
    <n v="0.5"/>
    <s v="Teleheath"/>
  </r>
  <r>
    <s v="73H9C73-01"/>
    <s v="English"/>
    <x v="0"/>
    <n v="0"/>
    <s v="Teleheath"/>
  </r>
  <r>
    <s v="73H9C73-01"/>
    <s v="English"/>
    <x v="0"/>
    <n v="1.25"/>
    <s v="In Person"/>
  </r>
  <r>
    <s v="73H9C73-01"/>
    <s v="English"/>
    <x v="0"/>
    <n v="0"/>
    <s v="In Person"/>
  </r>
  <r>
    <s v="73H9C73-01"/>
    <s v="English"/>
    <x v="0"/>
    <n v="0"/>
    <s v="In Person"/>
  </r>
  <r>
    <s v="73H9C73-01"/>
    <s v="English"/>
    <x v="0"/>
    <n v="1"/>
    <s v="Teleheath"/>
  </r>
  <r>
    <s v="73H9C73-01"/>
    <s v="English"/>
    <x v="0"/>
    <n v="1.25"/>
    <s v="In Person"/>
  </r>
  <r>
    <s v="73H9C73-01"/>
    <s v="English"/>
    <x v="0"/>
    <n v="1"/>
    <s v="In Person"/>
  </r>
  <r>
    <s v="73H9C73-01"/>
    <s v="English"/>
    <x v="0"/>
    <n v="2"/>
    <s v="In Person"/>
  </r>
  <r>
    <s v="73H9C73-01"/>
    <s v="English"/>
    <x v="0"/>
    <n v="2"/>
    <s v="In Person"/>
  </r>
  <r>
    <s v="73H9C73-01"/>
    <s v="English"/>
    <x v="0"/>
    <n v="2"/>
    <s v="In Person"/>
  </r>
  <r>
    <s v="73H9C73-01"/>
    <s v="English"/>
    <x v="0"/>
    <n v="2"/>
    <s v="In Person"/>
  </r>
  <r>
    <s v="73H9C73-01"/>
    <s v="English"/>
    <x v="0"/>
    <n v="2.5"/>
    <s v="In Person"/>
  </r>
  <r>
    <s v="73H9C73-01"/>
    <s v="English"/>
    <x v="0"/>
    <n v="2"/>
    <s v="In Person"/>
  </r>
  <r>
    <s v="73H9C73-01"/>
    <s v="English"/>
    <x v="0"/>
    <n v="2"/>
    <s v="In Person"/>
  </r>
  <r>
    <s v="73H9C73-01"/>
    <s v="English"/>
    <x v="0"/>
    <n v="2.5"/>
    <s v="In Person"/>
  </r>
  <r>
    <s v="73H9C73-01"/>
    <s v="English"/>
    <x v="0"/>
    <n v="3"/>
    <s v="In Person"/>
  </r>
  <r>
    <s v="73H9C73-01"/>
    <s v="English"/>
    <x v="0"/>
    <n v="2"/>
    <s v="In Person"/>
  </r>
  <r>
    <s v="73H9C73-01"/>
    <s v="English"/>
    <x v="0"/>
    <n v="2"/>
    <s v="In Person"/>
  </r>
  <r>
    <s v="73H9C73-01"/>
    <s v="English"/>
    <x v="0"/>
    <n v="2"/>
    <s v="In Person"/>
  </r>
  <r>
    <s v="73H9C73-01"/>
    <s v="English"/>
    <x v="0"/>
    <n v="3"/>
    <s v="In Person"/>
  </r>
  <r>
    <s v="73H9C73-01"/>
    <s v="English"/>
    <x v="0"/>
    <n v="3"/>
    <s v="In Person"/>
  </r>
  <r>
    <s v="73H9C73-01"/>
    <s v="English"/>
    <x v="0"/>
    <n v="1"/>
    <s v="In Person"/>
  </r>
  <r>
    <s v="73H9C73-01"/>
    <s v="English"/>
    <x v="0"/>
    <n v="2"/>
    <s v="In Person"/>
  </r>
  <r>
    <s v="73H9C73-01"/>
    <s v="English"/>
    <x v="0"/>
    <n v="1.25"/>
    <s v="In Person"/>
  </r>
  <r>
    <s v="73H9C73-01"/>
    <s v="English"/>
    <x v="0"/>
    <n v="1"/>
    <s v="Teleheath"/>
  </r>
  <r>
    <s v="73H9C73-01"/>
    <s v="English"/>
    <x v="0"/>
    <n v="1"/>
    <s v="In Person"/>
  </r>
  <r>
    <s v="73H9C73-01"/>
    <s v="English"/>
    <x v="0"/>
    <n v="1"/>
    <s v="In Person"/>
  </r>
  <r>
    <s v="73H9C73-01"/>
    <s v="English"/>
    <x v="0"/>
    <n v="0.5"/>
    <s v="Teleheath"/>
  </r>
  <r>
    <s v="73H9C73-01"/>
    <s v="English"/>
    <x v="0"/>
    <n v="0.75"/>
    <s v="Teleheath"/>
  </r>
  <r>
    <s v="73H9C73-01"/>
    <s v="English"/>
    <x v="0"/>
    <n v="0.5"/>
    <s v="Teleheath"/>
  </r>
  <r>
    <s v="73H9C73-01"/>
    <s v="English"/>
    <x v="0"/>
    <n v="0.75"/>
    <s v="Teleheath"/>
  </r>
  <r>
    <s v="73H9C73-01"/>
    <s v="English"/>
    <x v="0"/>
    <n v="0"/>
    <s v="In Person"/>
  </r>
  <r>
    <s v="73H9C73-01"/>
    <s v="English"/>
    <x v="0"/>
    <n v="1.25"/>
    <s v="In Person"/>
  </r>
  <r>
    <s v="73H9C73-01"/>
    <s v="English"/>
    <x v="0"/>
    <n v="1"/>
    <s v="In Person"/>
  </r>
  <r>
    <s v="73H9C73-01"/>
    <s v="English"/>
    <x v="0"/>
    <n v="1"/>
    <s v="In Person"/>
  </r>
  <r>
    <s v="73H9C73-01"/>
    <s v="English"/>
    <x v="0"/>
    <n v="1.25"/>
    <s v="In Person"/>
  </r>
  <r>
    <s v="73H9C73-01"/>
    <s v="English"/>
    <x v="0"/>
    <n v="0.75"/>
    <s v="In Person"/>
  </r>
  <r>
    <s v="73H9C73-01"/>
    <s v="English"/>
    <x v="0"/>
    <n v="0.25"/>
    <s v="In Person"/>
  </r>
  <r>
    <s v="73H9C73-01"/>
    <s v="English"/>
    <x v="0"/>
    <n v="0.75"/>
    <s v="In Person"/>
  </r>
  <r>
    <s v="73H9C73-01"/>
    <s v="English"/>
    <x v="0"/>
    <n v="0.25"/>
    <s v="In Person"/>
  </r>
  <r>
    <s v="73H9C73-01"/>
    <s v="English"/>
    <x v="0"/>
    <n v="1"/>
    <s v="In Person"/>
  </r>
  <r>
    <s v="73H9C73-01"/>
    <s v="English"/>
    <x v="0"/>
    <n v="1.25"/>
    <s v="In Person"/>
  </r>
  <r>
    <s v="73H9C73-01"/>
    <s v="English"/>
    <x v="0"/>
    <n v="2"/>
    <s v="In Person"/>
  </r>
  <r>
    <s v="73H9C73-01"/>
    <s v="English"/>
    <x v="0"/>
    <n v="2"/>
    <s v="In Person"/>
  </r>
  <r>
    <s v="73H9C73-01"/>
    <s v="English"/>
    <x v="0"/>
    <n v="1"/>
    <s v="In Person"/>
  </r>
  <r>
    <s v="73H9C73-01"/>
    <s v="English"/>
    <x v="0"/>
    <n v="1.5"/>
    <s v="In Person"/>
  </r>
  <r>
    <s v="73H9C73-01"/>
    <s v="English"/>
    <x v="0"/>
    <n v="1.25"/>
    <s v="In Person"/>
  </r>
  <r>
    <s v="73H9C73-01"/>
    <s v="English"/>
    <x v="0"/>
    <n v="1"/>
    <s v="In Person"/>
  </r>
  <r>
    <s v="73H9C73-01"/>
    <s v="English"/>
    <x v="0"/>
    <n v="1"/>
    <s v="Teleheath"/>
  </r>
  <r>
    <s v="73H9C73-01"/>
    <s v="English"/>
    <x v="0"/>
    <n v="1.25"/>
    <s v="Teleheath"/>
  </r>
  <r>
    <s v="73H9C73-01"/>
    <s v="English"/>
    <x v="0"/>
    <n v="1.25"/>
    <s v="Teleheath"/>
  </r>
  <r>
    <s v="73H9C73-01"/>
    <s v="English"/>
    <x v="0"/>
    <n v="1"/>
    <s v="Teleheath"/>
  </r>
  <r>
    <s v="73H9C73-01"/>
    <s v="English"/>
    <x v="0"/>
    <n v="1.25"/>
    <s v="In Person"/>
  </r>
  <r>
    <s v="73H9C73-01"/>
    <s v="English"/>
    <x v="0"/>
    <n v="1.5"/>
    <s v="In Person"/>
  </r>
  <r>
    <s v="73H9C73-01"/>
    <s v="English"/>
    <x v="0"/>
    <n v="2"/>
    <s v="In Person"/>
  </r>
  <r>
    <s v="73H9C73-01"/>
    <s v="English"/>
    <x v="0"/>
    <n v="1.25"/>
    <s v="In Person"/>
  </r>
  <r>
    <s v="73H9C73-01"/>
    <s v="English"/>
    <x v="0"/>
    <n v="1.25"/>
    <s v="In Person"/>
  </r>
  <r>
    <s v="73H9C73-01"/>
    <s v="English"/>
    <x v="0"/>
    <n v="1"/>
    <s v="Teleheath"/>
  </r>
  <r>
    <s v="73H9C73-01"/>
    <s v="English"/>
    <x v="0"/>
    <n v="3"/>
    <s v="In Person"/>
  </r>
  <r>
    <s v="73H9C73-01"/>
    <s v="English"/>
    <x v="0"/>
    <n v="3"/>
    <s v="In Person"/>
  </r>
  <r>
    <s v="73H9C73-01"/>
    <s v="English"/>
    <x v="0"/>
    <n v="1"/>
    <s v="In Person"/>
  </r>
  <r>
    <s v="73H9C73-01"/>
    <s v="English"/>
    <x v="0"/>
    <n v="3"/>
    <s v="In Person"/>
  </r>
  <r>
    <s v="73H9C73-01"/>
    <s v="English"/>
    <x v="0"/>
    <n v="1.75"/>
    <s v="In Person"/>
  </r>
  <r>
    <s v="73H9C73-01"/>
    <s v="English"/>
    <x v="0"/>
    <n v="0.75"/>
    <s v="In Person"/>
  </r>
  <r>
    <s v="73H9C73-01"/>
    <s v="English"/>
    <x v="0"/>
    <n v="1.75"/>
    <s v="In Person"/>
  </r>
  <r>
    <s v="73H9C73-01"/>
    <s v="English"/>
    <x v="0"/>
    <n v="1"/>
    <s v="In Person"/>
  </r>
  <r>
    <s v="73H9C73-01"/>
    <s v="English"/>
    <x v="0"/>
    <n v="2.25"/>
    <s v="In Person"/>
  </r>
  <r>
    <s v="73H9C73-01"/>
    <s v="English"/>
    <x v="0"/>
    <n v="2.25"/>
    <s v="In Person"/>
  </r>
  <r>
    <s v="73H9C73-01"/>
    <s v="English"/>
    <x v="0"/>
    <n v="1"/>
    <s v="In Person"/>
  </r>
  <r>
    <s v="73H9C73-01"/>
    <s v="English"/>
    <x v="0"/>
    <n v="2"/>
    <s v="In Person"/>
  </r>
  <r>
    <s v="73H9C73-01"/>
    <s v="English"/>
    <x v="0"/>
    <n v="1.25"/>
    <s v="In Person"/>
  </r>
  <r>
    <s v="73H9C73-01"/>
    <s v="English"/>
    <x v="0"/>
    <n v="1"/>
    <s v="In Person"/>
  </r>
  <r>
    <s v="73H9C73-01"/>
    <s v="English"/>
    <x v="0"/>
    <n v="1"/>
    <s v="Teleheath"/>
  </r>
  <r>
    <s v="73H9C73-01"/>
    <s v="English"/>
    <x v="0"/>
    <n v="1.25"/>
    <s v="In Person"/>
  </r>
  <r>
    <s v="73H9C73-01"/>
    <s v="English"/>
    <x v="0"/>
    <n v="0"/>
    <s v="In Person"/>
  </r>
  <r>
    <s v="73H9C73-01"/>
    <s v="English"/>
    <x v="0"/>
    <n v="1"/>
    <s v="In Person"/>
  </r>
  <r>
    <s v="38HBD9E-01"/>
    <s v="English"/>
    <x v="0"/>
    <n v="1.75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1.75"/>
    <s v="In Person"/>
  </r>
  <r>
    <s v="38HBD9E-01"/>
    <s v="English"/>
    <x v="0"/>
    <n v="1.5"/>
    <s v="In Person"/>
  </r>
  <r>
    <s v="38HBD9E-01"/>
    <s v="English"/>
    <x v="0"/>
    <n v="1.5"/>
    <s v="In Person"/>
  </r>
  <r>
    <s v="38HBD9E-01"/>
    <s v="English"/>
    <x v="0"/>
    <n v="0.5"/>
    <s v="In Person"/>
  </r>
  <r>
    <s v="38HBD9E-01"/>
    <s v="English"/>
    <x v="0"/>
    <n v="1.5"/>
    <s v="In Person"/>
  </r>
  <r>
    <s v="38HBD9E-01"/>
    <s v="English"/>
    <x v="0"/>
    <n v="1.5"/>
    <s v="In Person"/>
  </r>
  <r>
    <s v="38HBD9E-01"/>
    <s v="English"/>
    <x v="0"/>
    <n v="1"/>
    <s v="In Person"/>
  </r>
  <r>
    <s v="38HBD9E-01"/>
    <s v="English"/>
    <x v="0"/>
    <n v="0.25"/>
    <s v="Teleheath"/>
  </r>
  <r>
    <s v="38HBD9E-01"/>
    <s v="English"/>
    <x v="0"/>
    <n v="0.75"/>
    <s v="In Person"/>
  </r>
  <r>
    <s v="38HBD9E-01"/>
    <s v="English"/>
    <x v="0"/>
    <n v="0.5"/>
    <s v="In Person"/>
  </r>
  <r>
    <s v="38HBD9E-01"/>
    <s v="English"/>
    <x v="0"/>
    <n v="1.5"/>
    <s v="In Person"/>
  </r>
  <r>
    <s v="38HBD9E-01"/>
    <s v="English"/>
    <x v="0"/>
    <n v="2.5"/>
    <s v="In Person"/>
  </r>
  <r>
    <s v="38HBD9E-01"/>
    <s v="English"/>
    <x v="0"/>
    <n v="1.25"/>
    <s v="In Person"/>
  </r>
  <r>
    <s v="38HBD9E-01"/>
    <s v="English"/>
    <x v="0"/>
    <n v="1.75"/>
    <s v="In Person"/>
  </r>
  <r>
    <s v="38HBD9E-01"/>
    <s v="English"/>
    <x v="0"/>
    <n v="1.5"/>
    <s v="In Person"/>
  </r>
  <r>
    <s v="38HBD9E-01"/>
    <s v="English"/>
    <x v="0"/>
    <n v="0.5"/>
    <s v="In Person"/>
  </r>
  <r>
    <s v="38HBD9E-01"/>
    <s v="English"/>
    <x v="0"/>
    <n v="1.5"/>
    <s v="In Person"/>
  </r>
  <r>
    <s v="38HBD9E-01"/>
    <s v="English"/>
    <x v="0"/>
    <n v="2"/>
    <s v="In Person"/>
  </r>
  <r>
    <s v="38HBD9E-01"/>
    <s v="English"/>
    <x v="0"/>
    <n v="0.5"/>
    <s v="In Person"/>
  </r>
  <r>
    <s v="38HBD9E-01"/>
    <s v="English"/>
    <x v="0"/>
    <n v="2.5"/>
    <s v="In Person"/>
  </r>
  <r>
    <s v="38HBD9E-01"/>
    <s v="English"/>
    <x v="0"/>
    <n v="2"/>
    <s v="In Person"/>
  </r>
  <r>
    <s v="38HBD9E-01"/>
    <s v="English"/>
    <x v="0"/>
    <n v="2"/>
    <s v="In Person"/>
  </r>
  <r>
    <s v="38HBD9E-01"/>
    <s v="English"/>
    <x v="0"/>
    <n v="2.5"/>
    <s v="In Person"/>
  </r>
  <r>
    <s v="38HBD9E-01"/>
    <s v="English"/>
    <x v="0"/>
    <n v="2"/>
    <s v="In Person"/>
  </r>
  <r>
    <s v="38HBD9E-01"/>
    <s v="English"/>
    <x v="0"/>
    <n v="2"/>
    <s v="Teleheath"/>
  </r>
  <r>
    <s v="38HBD9E-01"/>
    <s v="English"/>
    <x v="0"/>
    <n v="2"/>
    <s v="In Person"/>
  </r>
  <r>
    <s v="38HBD9E-01"/>
    <s v="English"/>
    <x v="0"/>
    <n v="0.25"/>
    <s v="In Person"/>
  </r>
  <r>
    <s v="38HBD9E-01"/>
    <s v="English"/>
    <x v="0"/>
    <n v="1.25"/>
    <s v="In Person"/>
  </r>
  <r>
    <s v="38HBD9E-01"/>
    <s v="English"/>
    <x v="0"/>
    <n v="0.25"/>
    <s v="In Person"/>
  </r>
  <r>
    <s v="38HBD9E-01"/>
    <s v="English"/>
    <x v="0"/>
    <n v="1.75"/>
    <s v="In Person"/>
  </r>
  <r>
    <s v="38HBD9E-01"/>
    <s v="English"/>
    <x v="0"/>
    <n v="1.5"/>
    <s v="In Person"/>
  </r>
  <r>
    <s v="38HBD9E-01"/>
    <s v="English"/>
    <x v="0"/>
    <n v="1"/>
    <s v="In Person"/>
  </r>
  <r>
    <s v="38HBD9E-01"/>
    <s v="English"/>
    <x v="0"/>
    <n v="0.5"/>
    <s v="In Person"/>
  </r>
  <r>
    <s v="38HBD9E-01"/>
    <s v="English"/>
    <x v="0"/>
    <n v="0.25"/>
    <s v="Teleheath"/>
  </r>
  <r>
    <s v="38HBD9E-01"/>
    <s v="English"/>
    <x v="0"/>
    <n v="1.25"/>
    <s v="In Person"/>
  </r>
  <r>
    <s v="38HBD9E-01"/>
    <s v="English"/>
    <x v="0"/>
    <n v="1.25"/>
    <s v="In Person"/>
  </r>
  <r>
    <s v="38HBD9E-01"/>
    <s v="English"/>
    <x v="0"/>
    <n v="1.25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0.25"/>
    <s v="In Person"/>
  </r>
  <r>
    <s v="38HBD9E-01"/>
    <s v="English"/>
    <x v="0"/>
    <n v="1"/>
    <s v="In Person"/>
  </r>
  <r>
    <s v="38HBD9E-01"/>
    <s v="English"/>
    <x v="0"/>
    <n v="1.25"/>
    <s v="In Person"/>
  </r>
  <r>
    <s v="38HBD9E-01"/>
    <s v="English"/>
    <x v="0"/>
    <n v="1"/>
    <s v="In Person"/>
  </r>
  <r>
    <s v="38HBD9E-01"/>
    <s v="English"/>
    <x v="0"/>
    <n v="1.5"/>
    <s v="In Person"/>
  </r>
  <r>
    <s v="38HBD9E-01"/>
    <s v="English"/>
    <x v="0"/>
    <n v="2"/>
    <s v="In Person"/>
  </r>
  <r>
    <s v="38HBD9E-01"/>
    <s v="English"/>
    <x v="0"/>
    <n v="0.5"/>
    <s v="In Person"/>
  </r>
  <r>
    <s v="38HBD9E-01"/>
    <s v="English"/>
    <x v="0"/>
    <n v="1.5"/>
    <s v="In Person"/>
  </r>
  <r>
    <s v="38HBD9E-01"/>
    <s v="English"/>
    <x v="0"/>
    <n v="2.5"/>
    <s v="In Person"/>
  </r>
  <r>
    <s v="38HBD9E-01"/>
    <s v="English"/>
    <x v="0"/>
    <n v="2"/>
    <s v="In Person"/>
  </r>
  <r>
    <s v="38HBD9E-01"/>
    <s v="English"/>
    <x v="0"/>
    <n v="1.25"/>
    <s v="In Person"/>
  </r>
  <r>
    <s v="38HBD9E-01"/>
    <s v="English"/>
    <x v="0"/>
    <n v="0.5"/>
    <s v="In Person"/>
  </r>
  <r>
    <s v="38HBD9E-01"/>
    <s v="English"/>
    <x v="0"/>
    <n v="1.5"/>
    <s v="In Person"/>
  </r>
  <r>
    <s v="38HBD9E-01"/>
    <s v="English"/>
    <x v="0"/>
    <n v="0.25"/>
    <s v="In Person"/>
  </r>
  <r>
    <s v="38HBD9E-01"/>
    <s v="English"/>
    <x v="0"/>
    <n v="1.25"/>
    <s v="In Person"/>
  </r>
  <r>
    <s v="38HBD9E-01"/>
    <s v="English"/>
    <x v="0"/>
    <n v="2.5"/>
    <s v="In Person"/>
  </r>
  <r>
    <s v="38HBD9E-01"/>
    <s v="English"/>
    <x v="0"/>
    <n v="2"/>
    <s v="In Person"/>
  </r>
  <r>
    <s v="38HBD9E-01"/>
    <s v="English"/>
    <x v="0"/>
    <n v="2.5"/>
    <s v="In Person"/>
  </r>
  <r>
    <s v="38HBD9E-01"/>
    <s v="English"/>
    <x v="0"/>
    <n v="0.25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2"/>
    <s v="In Person"/>
  </r>
  <r>
    <s v="38HBD9E-01"/>
    <s v="English"/>
    <x v="0"/>
    <n v="1.5"/>
    <s v="In Person"/>
  </r>
  <r>
    <s v="38HBD9E-01"/>
    <s v="English"/>
    <x v="0"/>
    <n v="1.75"/>
    <s v="In Person"/>
  </r>
  <r>
    <s v="38HBD9E-01"/>
    <s v="English"/>
    <x v="0"/>
    <n v="0.25"/>
    <s v="In Person"/>
  </r>
  <r>
    <s v="38HBD9E-01"/>
    <s v="English"/>
    <x v="0"/>
    <n v="1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1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2"/>
    <s v="In Person"/>
  </r>
  <r>
    <s v="38HBD9E-01"/>
    <s v="English"/>
    <x v="0"/>
    <n v="1.25"/>
    <s v="In Person"/>
  </r>
  <r>
    <s v="38HBD9E-01"/>
    <s v="English"/>
    <x v="0"/>
    <n v="1.25"/>
    <s v="In Person"/>
  </r>
  <r>
    <s v="38HBD9E-01"/>
    <s v="English"/>
    <x v="0"/>
    <n v="2"/>
    <s v="In Person"/>
  </r>
  <r>
    <s v="38HBD9E-01"/>
    <s v="English"/>
    <x v="0"/>
    <n v="1.25"/>
    <s v="In Person"/>
  </r>
  <r>
    <s v="38HBD9E-01"/>
    <s v="English"/>
    <x v="0"/>
    <n v="2"/>
    <s v="In Person"/>
  </r>
  <r>
    <s v="38HBD9E-01"/>
    <s v="English"/>
    <x v="0"/>
    <n v="0.5"/>
    <s v="In Person"/>
  </r>
  <r>
    <s v="38HBD9E-01"/>
    <s v="English"/>
    <x v="0"/>
    <n v="1.5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1.75"/>
    <s v="In Person"/>
  </r>
  <r>
    <s v="38HBD9E-01"/>
    <s v="English"/>
    <x v="0"/>
    <n v="1.5"/>
    <s v="In Person"/>
  </r>
  <r>
    <s v="38HBD9E-01"/>
    <s v="English"/>
    <x v="0"/>
    <n v="2.5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2"/>
    <s v="In Person"/>
  </r>
  <r>
    <s v="38HBD9E-01"/>
    <s v="English"/>
    <x v="0"/>
    <n v="2.5"/>
    <s v="In Person"/>
  </r>
  <r>
    <s v="38HBD9E-01"/>
    <s v="English"/>
    <x v="0"/>
    <n v="1.5"/>
    <s v="Teleheath"/>
  </r>
  <r>
    <s v="38HBD9E-01"/>
    <s v="English"/>
    <x v="0"/>
    <n v="1.5"/>
    <s v="Teleheath"/>
  </r>
  <r>
    <s v="38HBD9E-01"/>
    <s v="English"/>
    <x v="0"/>
    <n v="1.5"/>
    <s v="In Person"/>
  </r>
  <r>
    <s v="38HBD9E-01"/>
    <s v="English"/>
    <x v="0"/>
    <n v="2.5"/>
    <s v="In Person"/>
  </r>
  <r>
    <s v="38HBD9E-01"/>
    <s v="English"/>
    <x v="0"/>
    <n v="2.5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2"/>
    <s v="In Person"/>
  </r>
  <r>
    <s v="38HBD9E-01"/>
    <s v="English"/>
    <x v="0"/>
    <n v="0.5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2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2"/>
    <s v="In Person"/>
  </r>
  <r>
    <s v="38HBD9E-01"/>
    <s v="English"/>
    <x v="0"/>
    <n v="0.5"/>
    <s v="In Person"/>
  </r>
  <r>
    <s v="38HBD9E-01"/>
    <s v="English"/>
    <x v="0"/>
    <n v="2.5"/>
    <s v="In Person"/>
  </r>
  <r>
    <s v="38HBD9E-01"/>
    <s v="English"/>
    <x v="0"/>
    <n v="2"/>
    <s v="In Person"/>
  </r>
  <r>
    <s v="38HBD9E-01"/>
    <s v="English"/>
    <x v="0"/>
    <n v="1.5"/>
    <s v="In Person"/>
  </r>
  <r>
    <s v="38HBD9E-01"/>
    <s v="English"/>
    <x v="0"/>
    <n v="1.5"/>
    <s v="Teleheath"/>
  </r>
  <r>
    <s v="38HBD9E-01"/>
    <s v="English"/>
    <x v="0"/>
    <n v="1.25"/>
    <s v="In Person"/>
  </r>
  <r>
    <s v="38HBD9E-01"/>
    <s v="English"/>
    <x v="0"/>
    <n v="0.75"/>
    <s v="In Person"/>
  </r>
  <r>
    <s v="38HBD9E-01"/>
    <s v="English"/>
    <x v="0"/>
    <n v="0.5"/>
    <s v="In Person"/>
  </r>
  <r>
    <s v="38HBD9E-01"/>
    <s v="English"/>
    <x v="0"/>
    <n v="1.75"/>
    <s v="In Person"/>
  </r>
  <r>
    <s v="38HBD9E-01"/>
    <s v="English"/>
    <x v="0"/>
    <n v="0.5"/>
    <s v="Teleheath"/>
  </r>
  <r>
    <s v="38HBD9E-01"/>
    <s v="English"/>
    <x v="0"/>
    <n v="0.5"/>
    <s v="In Person"/>
  </r>
  <r>
    <s v="38HBD9E-01"/>
    <s v="English"/>
    <x v="0"/>
    <n v="1.5"/>
    <s v="In Person"/>
  </r>
  <r>
    <s v="38HBD9E-01"/>
    <s v="English"/>
    <x v="0"/>
    <n v="1.5"/>
    <s v="In Person"/>
  </r>
  <r>
    <s v="38HBD9E-01"/>
    <s v="English"/>
    <x v="0"/>
    <n v="0.25"/>
    <s v="Teleheath"/>
  </r>
  <r>
    <s v="38HBD9E-01"/>
    <s v="English"/>
    <x v="0"/>
    <n v="0.5"/>
    <s v="In Person"/>
  </r>
  <r>
    <s v="38HBD9E-01"/>
    <s v="English"/>
    <x v="0"/>
    <n v="0.75"/>
    <s v="In Person"/>
  </r>
  <r>
    <s v="38HBD9E-01"/>
    <s v="English"/>
    <x v="0"/>
    <n v="2"/>
    <s v="In Person"/>
  </r>
  <r>
    <s v="38HBD9E-01"/>
    <s v="English"/>
    <x v="0"/>
    <n v="1.5"/>
    <s v="In Person"/>
  </r>
  <r>
    <s v="38HBD9E-01"/>
    <s v="English"/>
    <x v="0"/>
    <n v="2"/>
    <s v="In Person"/>
  </r>
  <r>
    <s v="38HBD9E-01"/>
    <s v="English"/>
    <x v="0"/>
    <n v="2.5"/>
    <s v="In Person"/>
  </r>
  <r>
    <s v="38HBD9E-01"/>
    <s v="English"/>
    <x v="0"/>
    <n v="2.5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2"/>
    <s v="In Person"/>
  </r>
  <r>
    <s v="38HBD9E-01"/>
    <s v="English"/>
    <x v="0"/>
    <n v="1.75"/>
    <s v="In Person"/>
  </r>
  <r>
    <s v="38HBD9E-01"/>
    <s v="English"/>
    <x v="0"/>
    <n v="1.5"/>
    <s v="In Person"/>
  </r>
  <r>
    <s v="38HBD9E-01"/>
    <s v="English"/>
    <x v="0"/>
    <n v="1.5"/>
    <s v="In Person"/>
  </r>
  <r>
    <s v="38HBD9E-01"/>
    <s v="English"/>
    <x v="0"/>
    <n v="1.5"/>
    <s v="In Person"/>
  </r>
  <r>
    <s v="38HBD9E-01"/>
    <s v="English"/>
    <x v="0"/>
    <n v="1"/>
    <s v="In Person"/>
  </r>
  <r>
    <s v="38HBD9E-01"/>
    <s v="English"/>
    <x v="0"/>
    <n v="1.5"/>
    <s v="In Person"/>
  </r>
  <r>
    <s v="38HBD9E-01"/>
    <s v="English"/>
    <x v="0"/>
    <n v="1.5"/>
    <s v="In Person"/>
  </r>
  <r>
    <s v="38HBD9E-01"/>
    <s v="English"/>
    <x v="0"/>
    <n v="1.5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2"/>
    <s v="In Person"/>
  </r>
  <r>
    <s v="38HBD9E-01"/>
    <s v="English"/>
    <x v="0"/>
    <n v="0.5"/>
    <s v="In Person"/>
  </r>
  <r>
    <s v="38HBD9E-01"/>
    <s v="English"/>
    <x v="0"/>
    <n v="1.25"/>
    <s v="In Person"/>
  </r>
  <r>
    <s v="38HBD9E-01"/>
    <s v="English"/>
    <x v="0"/>
    <n v="1.25"/>
    <s v="In Person"/>
  </r>
  <r>
    <s v="38HBD9E-01"/>
    <s v="English"/>
    <x v="0"/>
    <n v="1.25"/>
    <s v="In Person"/>
  </r>
  <r>
    <s v="38HBD9E-01"/>
    <s v="English"/>
    <x v="0"/>
    <n v="2"/>
    <s v="In Person"/>
  </r>
  <r>
    <s v="38HBD9E-01"/>
    <s v="English"/>
    <x v="0"/>
    <n v="0.5"/>
    <s v="In Person"/>
  </r>
  <r>
    <s v="38HBD9E-01"/>
    <s v="English"/>
    <x v="0"/>
    <n v="1.5"/>
    <s v="In Person"/>
  </r>
  <r>
    <s v="38HBD9E-01"/>
    <s v="English"/>
    <x v="0"/>
    <n v="1"/>
    <s v="Teleheath"/>
  </r>
  <r>
    <s v="38HBD9E-01"/>
    <s v="English"/>
    <x v="0"/>
    <n v="2.5"/>
    <s v="In Person"/>
  </r>
  <r>
    <s v="38HBD9E-01"/>
    <s v="English"/>
    <x v="0"/>
    <n v="1.5"/>
    <s v="In Person"/>
  </r>
  <r>
    <s v="38HBD9E-01"/>
    <s v="English"/>
    <x v="0"/>
    <n v="1.5"/>
    <s v="In Person"/>
  </r>
  <r>
    <s v="38HBD9E-01"/>
    <s v="English"/>
    <x v="0"/>
    <n v="1.75"/>
    <s v="In Person"/>
  </r>
  <r>
    <s v="38HBD9E-01"/>
    <s v="English"/>
    <x v="0"/>
    <n v="1.75"/>
    <s v="In Person"/>
  </r>
  <r>
    <s v="38HBD9E-01"/>
    <s v="English"/>
    <x v="0"/>
    <n v="1.75"/>
    <s v="In Person"/>
  </r>
  <r>
    <s v="38HBD9E-01"/>
    <s v="English"/>
    <x v="0"/>
    <n v="1.5"/>
    <s v="In Person"/>
  </r>
  <r>
    <s v="38HBD9E-01"/>
    <s v="English"/>
    <x v="0"/>
    <n v="2.5"/>
    <s v="In Person"/>
  </r>
  <r>
    <s v="38HBD9E-01"/>
    <s v="English"/>
    <x v="0"/>
    <n v="1.25"/>
    <s v="In Person"/>
  </r>
  <r>
    <s v="38HBD9E-01"/>
    <s v="English"/>
    <x v="0"/>
    <n v="2"/>
    <s v="In Person"/>
  </r>
  <r>
    <s v="38HBD9E-01"/>
    <s v="English"/>
    <x v="0"/>
    <n v="1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1.75"/>
    <s v="In Person"/>
  </r>
  <r>
    <s v="38HBD9E-01"/>
    <s v="English"/>
    <x v="0"/>
    <n v="1.75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1.75"/>
    <s v="In Person"/>
  </r>
  <r>
    <s v="38HBD9E-01"/>
    <s v="English"/>
    <x v="0"/>
    <n v="2"/>
    <s v="In Person"/>
  </r>
  <r>
    <s v="38HBD9E-01"/>
    <s v="English"/>
    <x v="0"/>
    <n v="0.75"/>
    <s v="In Person"/>
  </r>
  <r>
    <s v="38HBD9E-01"/>
    <s v="English"/>
    <x v="0"/>
    <n v="1.5"/>
    <s v="In Person"/>
  </r>
  <r>
    <s v="38HBD9E-01"/>
    <s v="English"/>
    <x v="0"/>
    <n v="0.5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0.5"/>
    <s v="In Person"/>
  </r>
  <r>
    <s v="38HBD9E-01"/>
    <s v="English"/>
    <x v="0"/>
    <n v="2"/>
    <s v="In Person"/>
  </r>
  <r>
    <s v="38HBD9E-01"/>
    <s v="English"/>
    <x v="0"/>
    <n v="1.5"/>
    <s v="Teleheath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0.5"/>
    <s v="In Person"/>
  </r>
  <r>
    <s v="38HBD9E-01"/>
    <s v="English"/>
    <x v="0"/>
    <n v="2.5"/>
    <s v="In Person"/>
  </r>
  <r>
    <s v="38HBD9E-01"/>
    <s v="English"/>
    <x v="0"/>
    <n v="1.5"/>
    <s v="In Person"/>
  </r>
  <r>
    <s v="38HBD9E-01"/>
    <s v="English"/>
    <x v="0"/>
    <n v="1"/>
    <s v="In Person"/>
  </r>
  <r>
    <s v="38HBD9E-01"/>
    <s v="English"/>
    <x v="0"/>
    <n v="1.25"/>
    <s v="In Person"/>
  </r>
  <r>
    <s v="38HBD9E-01"/>
    <s v="English"/>
    <x v="0"/>
    <n v="1.25"/>
    <s v="In Person"/>
  </r>
  <r>
    <s v="38HBD9E-01"/>
    <s v="English"/>
    <x v="0"/>
    <n v="1"/>
    <s v="In Person"/>
  </r>
  <r>
    <s v="38HBD9E-01"/>
    <s v="English"/>
    <x v="0"/>
    <n v="0.25"/>
    <s v="In Person"/>
  </r>
  <r>
    <s v="38HBD9E-01"/>
    <s v="English"/>
    <x v="0"/>
    <n v="0.5"/>
    <s v="In Person"/>
  </r>
  <r>
    <s v="38HBD9E-01"/>
    <s v="English"/>
    <x v="0"/>
    <n v="0.25"/>
    <s v="In Person"/>
  </r>
  <r>
    <s v="38HBD9E-01"/>
    <s v="English"/>
    <x v="0"/>
    <n v="0.5"/>
    <s v="In Person"/>
  </r>
  <r>
    <s v="38HBD9E-01"/>
    <s v="English"/>
    <x v="0"/>
    <n v="2.5"/>
    <s v="In Person"/>
  </r>
  <r>
    <s v="38HBD9E-01"/>
    <s v="English"/>
    <x v="0"/>
    <n v="0.25"/>
    <s v="In Person"/>
  </r>
  <r>
    <s v="38HBD9E-01"/>
    <s v="English"/>
    <x v="0"/>
    <n v="1"/>
    <s v="In Person"/>
  </r>
  <r>
    <s v="38HBD9E-01"/>
    <s v="English"/>
    <x v="0"/>
    <n v="2.5"/>
    <s v="In Person"/>
  </r>
  <r>
    <s v="38HBD9E-01"/>
    <s v="English"/>
    <x v="0"/>
    <n v="2"/>
    <s v="In Person"/>
  </r>
  <r>
    <s v="38HBD9E-01"/>
    <s v="English"/>
    <x v="0"/>
    <n v="0.5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2"/>
    <s v="In Person"/>
  </r>
  <r>
    <s v="38HBD9E-01"/>
    <s v="English"/>
    <x v="0"/>
    <n v="1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1.75"/>
    <s v="In Person"/>
  </r>
  <r>
    <s v="38HBD9E-01"/>
    <s v="English"/>
    <x v="0"/>
    <n v="1.5"/>
    <s v="In Person"/>
  </r>
  <r>
    <s v="38HBD9E-01"/>
    <s v="English"/>
    <x v="0"/>
    <n v="1.25"/>
    <s v="In Person"/>
  </r>
  <r>
    <s v="38HBD9E-01"/>
    <s v="English"/>
    <x v="0"/>
    <n v="1.5"/>
    <s v="In Person"/>
  </r>
  <r>
    <s v="38HBD9E-01"/>
    <s v="English"/>
    <x v="0"/>
    <n v="1.5"/>
    <s v="In Person"/>
  </r>
  <r>
    <s v="38HBD9E-01"/>
    <s v="English"/>
    <x v="0"/>
    <n v="2"/>
    <s v="In Person"/>
  </r>
  <r>
    <s v="38HBD9E-01"/>
    <s v="English"/>
    <x v="0"/>
    <n v="1.75"/>
    <s v="In Person"/>
  </r>
  <r>
    <s v="38HBD9E-01"/>
    <s v="English"/>
    <x v="0"/>
    <n v="0.25"/>
    <s v="In Person"/>
  </r>
  <r>
    <s v="38HBD9E-01"/>
    <s v="English"/>
    <x v="0"/>
    <n v="1.5"/>
    <s v="In Person"/>
  </r>
  <r>
    <s v="38HBD9E-01"/>
    <s v="English"/>
    <x v="0"/>
    <n v="0.5"/>
    <s v="In Person"/>
  </r>
  <r>
    <s v="38HBD9E-01"/>
    <s v="English"/>
    <x v="0"/>
    <n v="2.5"/>
    <s v="In Person"/>
  </r>
  <r>
    <s v="38HBD9E-01"/>
    <s v="English"/>
    <x v="0"/>
    <n v="1.75"/>
    <s v="In Person"/>
  </r>
  <r>
    <s v="38HBD9E-01"/>
    <s v="English"/>
    <x v="0"/>
    <n v="2.5"/>
    <s v="In Person"/>
  </r>
  <r>
    <s v="38HBD9E-01"/>
    <s v="English"/>
    <x v="0"/>
    <n v="1.5"/>
    <s v="In Person"/>
  </r>
  <r>
    <s v="38HBD9E-01"/>
    <s v="English"/>
    <x v="0"/>
    <n v="1"/>
    <s v="Teleheath"/>
  </r>
  <r>
    <s v="38HBD9E-01"/>
    <s v="English"/>
    <x v="0"/>
    <n v="0.25"/>
    <s v="Teleheath"/>
  </r>
  <r>
    <s v="38HBD9E-01"/>
    <s v="English"/>
    <x v="0"/>
    <n v="1"/>
    <s v="Teleheath"/>
  </r>
  <r>
    <s v="38HBD9E-01"/>
    <s v="English"/>
    <x v="0"/>
    <n v="0.25"/>
    <s v="Teleheath"/>
  </r>
  <r>
    <s v="38HBD9E-01"/>
    <s v="English"/>
    <x v="0"/>
    <n v="2.5"/>
    <s v="In Person"/>
  </r>
  <r>
    <s v="38HBD9E-01"/>
    <s v="English"/>
    <x v="0"/>
    <n v="1.25"/>
    <s v="Teleheath"/>
  </r>
  <r>
    <s v="38HBD9E-01"/>
    <s v="English"/>
    <x v="0"/>
    <n v="1.25"/>
    <s v="Teleheath"/>
  </r>
  <r>
    <s v="38HBD9E-01"/>
    <s v="English"/>
    <x v="0"/>
    <n v="1.25"/>
    <s v="Teleheath"/>
  </r>
  <r>
    <s v="38HBD9E-01"/>
    <s v="English"/>
    <x v="0"/>
    <n v="0.25"/>
    <s v="Teleheath"/>
  </r>
  <r>
    <s v="38HBD9E-01"/>
    <s v="English"/>
    <x v="0"/>
    <n v="0.25"/>
    <s v="Teleheath"/>
  </r>
  <r>
    <s v="38HBD9E-01"/>
    <s v="English"/>
    <x v="0"/>
    <n v="1.25"/>
    <s v="Teleheath"/>
  </r>
  <r>
    <s v="38HBD9E-01"/>
    <s v="English"/>
    <x v="0"/>
    <n v="0.25"/>
    <s v="Teleheath"/>
  </r>
  <r>
    <s v="38HBD9E-01"/>
    <s v="English"/>
    <x v="0"/>
    <n v="1.5"/>
    <s v="In Person"/>
  </r>
  <r>
    <s v="17HH917-01"/>
    <s v="English"/>
    <x v="1"/>
    <n v="1.5"/>
    <s v="In Person"/>
  </r>
  <r>
    <s v="17HH917-01"/>
    <s v="English"/>
    <x v="1"/>
    <n v="1.5"/>
    <s v="In Person"/>
  </r>
  <r>
    <s v="17HH917-01"/>
    <s v="English"/>
    <x v="1"/>
    <n v="1.5"/>
    <s v="In Person"/>
  </r>
  <r>
    <s v="17HH917-01"/>
    <s v="English"/>
    <x v="1"/>
    <n v="1"/>
    <s v="In Person"/>
  </r>
  <r>
    <s v="17HH917-01"/>
    <s v="English"/>
    <x v="1"/>
    <n v="1.5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.5"/>
    <s v="In Person"/>
  </r>
  <r>
    <s v="17HH917-01"/>
    <s v="English"/>
    <x v="1"/>
    <n v="1.25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.25"/>
    <s v="In Person"/>
  </r>
  <r>
    <s v="17HH917-01"/>
    <s v="English"/>
    <x v="1"/>
    <n v="1"/>
    <s v="In Person"/>
  </r>
  <r>
    <s v="17HH917-01"/>
    <s v="English"/>
    <x v="1"/>
    <n v="1.25"/>
    <s v="In Person"/>
  </r>
  <r>
    <s v="17HH917-01"/>
    <s v="English"/>
    <x v="1"/>
    <n v="1.5"/>
    <s v="In Person"/>
  </r>
  <r>
    <s v="17HH917-01"/>
    <s v="English"/>
    <x v="1"/>
    <n v="1.5"/>
    <s v="In Person"/>
  </r>
  <r>
    <s v="17HH917-01"/>
    <s v="English"/>
    <x v="1"/>
    <n v="1.5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.25"/>
    <s v="In Person"/>
  </r>
  <r>
    <s v="17HH917-01"/>
    <s v="English"/>
    <x v="1"/>
    <n v="0.75"/>
    <s v="In Person"/>
  </r>
  <r>
    <s v="17HH917-01"/>
    <s v="English"/>
    <x v="1"/>
    <n v="0.75"/>
    <s v="In Person"/>
  </r>
  <r>
    <s v="17HH917-01"/>
    <s v="English"/>
    <x v="1"/>
    <n v="0.75"/>
    <s v="In Person"/>
  </r>
  <r>
    <s v="17HH917-01"/>
    <s v="English"/>
    <x v="1"/>
    <n v="1"/>
    <s v="In Person"/>
  </r>
  <r>
    <s v="17HH917-01"/>
    <s v="English"/>
    <x v="1"/>
    <n v="0.75"/>
    <s v="In Person"/>
  </r>
  <r>
    <s v="17HH917-01"/>
    <s v="English"/>
    <x v="1"/>
    <n v="1.25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.25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Teleheath"/>
  </r>
  <r>
    <s v="17HH917-01"/>
    <s v="English"/>
    <x v="1"/>
    <n v="1.5"/>
    <s v="In Person"/>
  </r>
  <r>
    <s v="17HH917-01"/>
    <s v="English"/>
    <x v="1"/>
    <n v="2.25"/>
    <s v="In Person"/>
  </r>
  <r>
    <s v="17HH917-01"/>
    <s v="English"/>
    <x v="1"/>
    <n v="1.5"/>
    <s v="In Person"/>
  </r>
  <r>
    <s v="17HH917-01"/>
    <s v="English"/>
    <x v="1"/>
    <n v="2.25"/>
    <s v="In Person"/>
  </r>
  <r>
    <s v="17HH917-01"/>
    <s v="English"/>
    <x v="1"/>
    <n v="0.75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2.75"/>
    <s v="In Person"/>
  </r>
  <r>
    <s v="17HH917-01"/>
    <s v="English"/>
    <x v="1"/>
    <n v="2.25"/>
    <s v="In Person"/>
  </r>
  <r>
    <s v="17HH917-01"/>
    <s v="English"/>
    <x v="1"/>
    <n v="1.5"/>
    <s v="In Person"/>
  </r>
  <r>
    <s v="17HH917-01"/>
    <s v="English"/>
    <x v="1"/>
    <n v="1.25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.25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2"/>
    <s v="In Person"/>
  </r>
  <r>
    <s v="17HH917-01"/>
    <s v="English"/>
    <x v="1"/>
    <n v="1"/>
    <s v="In Person"/>
  </r>
  <r>
    <s v="17HH917-01"/>
    <s v="English"/>
    <x v="1"/>
    <n v="2"/>
    <s v="In Person"/>
  </r>
  <r>
    <s v="17HH917-01"/>
    <s v="English"/>
    <x v="1"/>
    <n v="2"/>
    <s v="In Person"/>
  </r>
  <r>
    <s v="17HH917-01"/>
    <s v="English"/>
    <x v="1"/>
    <n v="1.5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1.5"/>
    <s v="In Person"/>
  </r>
  <r>
    <s v="17HH917-01"/>
    <s v="English"/>
    <x v="1"/>
    <n v="2.25"/>
    <s v="In Person"/>
  </r>
  <r>
    <s v="17HH917-01"/>
    <s v="English"/>
    <x v="1"/>
    <n v="2"/>
    <s v="In Person"/>
  </r>
  <r>
    <s v="17HH917-01"/>
    <s v="English"/>
    <x v="1"/>
    <n v="2.25"/>
    <s v="In Person"/>
  </r>
  <r>
    <s v="17HH917-01"/>
    <s v="English"/>
    <x v="1"/>
    <n v="0.75"/>
    <s v="In Person"/>
  </r>
  <r>
    <s v="17HH917-01"/>
    <s v="English"/>
    <x v="1"/>
    <n v="0.75"/>
    <s v="In Person"/>
  </r>
  <r>
    <s v="17HH917-01"/>
    <s v="English"/>
    <x v="1"/>
    <n v="2.25"/>
    <s v="In Person"/>
  </r>
  <r>
    <s v="17HH917-01"/>
    <s v="English"/>
    <x v="1"/>
    <n v="1.5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1.5"/>
    <s v="In Person"/>
  </r>
  <r>
    <s v="17HH917-01"/>
    <s v="English"/>
    <x v="1"/>
    <n v="1.5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1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.5"/>
    <s v="In Person"/>
  </r>
  <r>
    <s v="17HH917-01"/>
    <s v="English"/>
    <x v="1"/>
    <n v="1"/>
    <s v="Teleheath"/>
  </r>
  <r>
    <s v="17HH917-01"/>
    <s v="English"/>
    <x v="1"/>
    <n v="1.5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0.75"/>
    <s v="In Person"/>
  </r>
  <r>
    <s v="17HH917-01"/>
    <s v="English"/>
    <x v="1"/>
    <n v="1"/>
    <s v="In Person"/>
  </r>
  <r>
    <s v="17HH917-01"/>
    <s v="English"/>
    <x v="1"/>
    <n v="1.25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.25"/>
    <s v="In Person"/>
  </r>
  <r>
    <s v="17HH917-01"/>
    <s v="English"/>
    <x v="1"/>
    <n v="1.25"/>
    <s v="In Person"/>
  </r>
  <r>
    <s v="17HH917-01"/>
    <s v="English"/>
    <x v="1"/>
    <n v="1.25"/>
    <s v="In Person"/>
  </r>
  <r>
    <s v="17HH917-01"/>
    <s v="English"/>
    <x v="1"/>
    <n v="1.25"/>
    <s v="In Person"/>
  </r>
  <r>
    <s v="17HH917-01"/>
    <s v="English"/>
    <x v="1"/>
    <n v="1.25"/>
    <s v="In Person"/>
  </r>
  <r>
    <s v="17HH917-01"/>
    <s v="English"/>
    <x v="1"/>
    <n v="1.25"/>
    <s v="In Person"/>
  </r>
  <r>
    <s v="17HH917-01"/>
    <s v="English"/>
    <x v="1"/>
    <n v="1"/>
    <s v="Teleheath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.25"/>
    <s v="In Person"/>
  </r>
  <r>
    <s v="17HH917-01"/>
    <s v="English"/>
    <x v="1"/>
    <n v="1.25"/>
    <s v="In Person"/>
  </r>
  <r>
    <s v="17HH917-01"/>
    <s v="English"/>
    <x v="1"/>
    <n v="1.25"/>
    <s v="In Person"/>
  </r>
  <r>
    <s v="17HH917-01"/>
    <s v="English"/>
    <x v="1"/>
    <n v="1.25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1"/>
    <s v="In Person"/>
  </r>
  <r>
    <s v="17HH917-01"/>
    <s v="English"/>
    <x v="1"/>
    <n v="0.75"/>
    <s v="In Person"/>
  </r>
  <r>
    <s v="17HH917-01"/>
    <s v="English"/>
    <x v="1"/>
    <n v="0.75"/>
    <s v="In Person"/>
  </r>
  <r>
    <s v="17HH917-01"/>
    <s v="English"/>
    <x v="1"/>
    <n v="2.25"/>
    <s v="In Person"/>
  </r>
  <r>
    <s v="17HH917-01"/>
    <s v="English"/>
    <x v="1"/>
    <n v="1"/>
    <s v="In Person"/>
  </r>
  <r>
    <s v="17HH917-01"/>
    <s v="English"/>
    <x v="1"/>
    <n v="1.5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2"/>
    <s v="In Person"/>
  </r>
  <r>
    <s v="17HH917-01"/>
    <s v="English"/>
    <x v="1"/>
    <n v="2.25"/>
    <s v="In Person"/>
  </r>
  <r>
    <s v="17HH917-01"/>
    <s v="English"/>
    <x v="1"/>
    <n v="2.25"/>
    <s v="In Person"/>
  </r>
  <r>
    <s v="17HH917-01"/>
    <s v="English"/>
    <x v="1"/>
    <n v="1.75"/>
    <s v="In Person"/>
  </r>
  <r>
    <s v="17HH917-01"/>
    <s v="English"/>
    <x v="1"/>
    <n v="2.25"/>
    <s v="In Person"/>
  </r>
  <r>
    <s v="17HH917-01"/>
    <s v="English"/>
    <x v="1"/>
    <n v="0.5"/>
    <s v="In Person"/>
  </r>
  <r>
    <s v="17HH917-01"/>
    <s v="English"/>
    <x v="1"/>
    <n v="1"/>
    <s v="In Person"/>
  </r>
  <r>
    <s v="17HH917-01"/>
    <s v="English"/>
    <x v="1"/>
    <n v="1"/>
    <s v="In Person"/>
  </r>
  <r>
    <s v="85H9C7G-02"/>
    <s v="Other"/>
    <x v="4"/>
    <n v="1"/>
    <s v="In Person"/>
  </r>
  <r>
    <s v="85H9C7G-02"/>
    <s v="Other"/>
    <x v="4"/>
    <n v="1.5"/>
    <s v="In Person"/>
  </r>
  <r>
    <s v="85H9C7G-02"/>
    <s v="Other"/>
    <x v="4"/>
    <n v="1"/>
    <s v="In Person"/>
  </r>
  <r>
    <s v="85H9C7G-02"/>
    <s v="Other"/>
    <x v="4"/>
    <n v="1.25"/>
    <s v="In Person"/>
  </r>
  <r>
    <s v="85H9C7G-02"/>
    <s v="Other"/>
    <x v="4"/>
    <n v="1"/>
    <s v="In Person"/>
  </r>
  <r>
    <s v="85H9C7G-02"/>
    <s v="Other"/>
    <x v="4"/>
    <n v="1.5"/>
    <s v="In Person"/>
  </r>
  <r>
    <s v="85H9C7G-02"/>
    <s v="Other"/>
    <x v="4"/>
    <n v="0.25"/>
    <s v="Teleheath"/>
  </r>
  <r>
    <s v="85H9C7G-02"/>
    <s v="Other"/>
    <x v="4"/>
    <n v="1"/>
    <s v="Teleheath"/>
  </r>
  <r>
    <s v="85H9C7G-02"/>
    <s v="Other"/>
    <x v="4"/>
    <n v="0.25"/>
    <s v="Teleheath"/>
  </r>
  <r>
    <s v="85H9C7G-02"/>
    <s v="Other"/>
    <x v="4"/>
    <n v="1"/>
    <s v="Teleheath"/>
  </r>
  <r>
    <s v="85H9C7G-02"/>
    <s v="Other"/>
    <x v="4"/>
    <n v="1.5"/>
    <s v="In Person"/>
  </r>
  <r>
    <s v="85H9C7G-02"/>
    <s v="Other"/>
    <x v="4"/>
    <n v="1"/>
    <s v="In Person"/>
  </r>
  <r>
    <s v="85H9C7G-02"/>
    <s v="Other"/>
    <x v="4"/>
    <n v="1.25"/>
    <s v="In Person"/>
  </r>
  <r>
    <s v="85H9C7G-02"/>
    <s v="Other"/>
    <x v="4"/>
    <n v="1"/>
    <s v="In Person"/>
  </r>
  <r>
    <s v="85H9C7G-02"/>
    <s v="Other"/>
    <x v="4"/>
    <n v="1.25"/>
    <s v="In Person"/>
  </r>
  <r>
    <s v="85H9C7G-02"/>
    <s v="Other"/>
    <x v="4"/>
    <n v="0"/>
    <s v="In Person"/>
  </r>
  <r>
    <s v="85H9C7G-02"/>
    <s v="Other"/>
    <x v="4"/>
    <n v="1.25"/>
    <s v="In Person"/>
  </r>
  <r>
    <s v="85H9C7G-02"/>
    <s v="Other"/>
    <x v="4"/>
    <n v="0.75"/>
    <s v="Teleheath"/>
  </r>
  <r>
    <s v="85H9C7G-02"/>
    <s v="Other"/>
    <x v="4"/>
    <n v="0.75"/>
    <s v="Teleheath"/>
  </r>
  <r>
    <s v="85H9C7G-02"/>
    <s v="Other"/>
    <x v="4"/>
    <n v="1"/>
    <s v="In Person"/>
  </r>
  <r>
    <s v="85H9C7G-02"/>
    <s v="Other"/>
    <x v="4"/>
    <n v="2"/>
    <s v="Teleheath"/>
  </r>
  <r>
    <s v="85H9C7G-02"/>
    <s v="Other"/>
    <x v="4"/>
    <n v="1.25"/>
    <s v="In Person"/>
  </r>
  <r>
    <s v="85H9C7G-02"/>
    <s v="Other"/>
    <x v="4"/>
    <n v="1.5"/>
    <s v="In Person"/>
  </r>
  <r>
    <s v="85H9C7G-02"/>
    <s v="Other"/>
    <x v="4"/>
    <n v="2"/>
    <s v="Teleheath"/>
  </r>
  <r>
    <s v="85H9C7G-02"/>
    <s v="Other"/>
    <x v="4"/>
    <n v="1.25"/>
    <s v="In Person"/>
  </r>
  <r>
    <s v="85H9C7G-02"/>
    <s v="Other"/>
    <x v="4"/>
    <n v="1"/>
    <s v="In Person"/>
  </r>
  <r>
    <s v="85H9C7G-02"/>
    <s v="Other"/>
    <x v="4"/>
    <n v="0"/>
    <s v="In Person"/>
  </r>
  <r>
    <s v="85H9C7G-02"/>
    <s v="Other"/>
    <x v="4"/>
    <n v="1"/>
    <s v="In Person"/>
  </r>
  <r>
    <s v="85H9C7G-02"/>
    <s v="Other"/>
    <x v="4"/>
    <n v="0"/>
    <s v="In Person"/>
  </r>
  <r>
    <s v="85H9C7G-02"/>
    <s v="Other"/>
    <x v="4"/>
    <n v="2"/>
    <s v="In Person"/>
  </r>
  <r>
    <s v="85H9C7G-02"/>
    <s v="Other"/>
    <x v="4"/>
    <n v="1.25"/>
    <s v="In Person"/>
  </r>
  <r>
    <s v="85H9C7G-02"/>
    <s v="Other"/>
    <x v="4"/>
    <n v="1.25"/>
    <s v="In Person"/>
  </r>
  <r>
    <s v="85H9C7G-02"/>
    <s v="Other"/>
    <x v="4"/>
    <n v="0"/>
    <s v="In Person"/>
  </r>
  <r>
    <s v="85H9C7G-02"/>
    <s v="Other"/>
    <x v="4"/>
    <n v="1.25"/>
    <s v="In Person"/>
  </r>
  <r>
    <s v="85H9C7G-02"/>
    <s v="Other"/>
    <x v="4"/>
    <n v="1"/>
    <s v="In Person"/>
  </r>
  <r>
    <s v="85H9C7G-02"/>
    <s v="Other"/>
    <x v="4"/>
    <n v="1"/>
    <s v="In Person"/>
  </r>
  <r>
    <s v="85H9C7G-02"/>
    <s v="Other"/>
    <x v="4"/>
    <n v="0"/>
    <s v="In Person"/>
  </r>
  <r>
    <s v="85H9C7G-02"/>
    <s v="Other"/>
    <x v="4"/>
    <n v="1.25"/>
    <s v="In Person"/>
  </r>
  <r>
    <s v="85H9C7G-02"/>
    <s v="Other"/>
    <x v="4"/>
    <n v="0"/>
    <s v="In Person"/>
  </r>
  <r>
    <s v="85H9C7G-02"/>
    <s v="Other"/>
    <x v="4"/>
    <n v="1.25"/>
    <s v="Teleheath"/>
  </r>
  <r>
    <s v="85H9C7G-02"/>
    <s v="Other"/>
    <x v="4"/>
    <n v="1"/>
    <s v="Teleheath"/>
  </r>
  <r>
    <s v="85H9C7G-02"/>
    <s v="Other"/>
    <x v="4"/>
    <n v="2"/>
    <s v="In Person"/>
  </r>
  <r>
    <s v="85H9C7G-02"/>
    <s v="Other"/>
    <x v="4"/>
    <n v="1.25"/>
    <s v="Teleheath"/>
  </r>
  <r>
    <s v="85H9C7G-02"/>
    <s v="Other"/>
    <x v="4"/>
    <n v="0"/>
    <s v="Teleheath"/>
  </r>
  <r>
    <s v="85H9C7G-02"/>
    <s v="Other"/>
    <x v="4"/>
    <n v="2"/>
    <s v="In Person"/>
  </r>
  <r>
    <s v="85H9C7G-02"/>
    <s v="Other"/>
    <x v="4"/>
    <n v="2"/>
    <s v="In Person"/>
  </r>
  <r>
    <s v="85H9C7G-02"/>
    <s v="Other"/>
    <x v="4"/>
    <n v="1"/>
    <s v="In Person"/>
  </r>
  <r>
    <s v="85H9C7G-02"/>
    <s v="Other"/>
    <x v="4"/>
    <n v="0"/>
    <s v="In Person"/>
  </r>
  <r>
    <s v="85H9C7G-02"/>
    <s v="Other"/>
    <x v="4"/>
    <n v="1.25"/>
    <s v="In Person"/>
  </r>
  <r>
    <s v="85H9C7G-02"/>
    <s v="Other"/>
    <x v="4"/>
    <n v="1.25"/>
    <s v="In Person"/>
  </r>
  <r>
    <s v="85H9C7G-02"/>
    <s v="Other"/>
    <x v="4"/>
    <n v="1.25"/>
    <s v="In Person"/>
  </r>
  <r>
    <s v="85H9C7G-02"/>
    <s v="Other"/>
    <x v="4"/>
    <n v="1.25"/>
    <s v="Teleheath"/>
  </r>
  <r>
    <s v="85H9C7G-02"/>
    <s v="Other"/>
    <x v="4"/>
    <n v="1.25"/>
    <s v="Teleheath"/>
  </r>
  <r>
    <s v="85H9C7G-02"/>
    <s v="Other"/>
    <x v="4"/>
    <n v="1"/>
    <s v="In Person"/>
  </r>
  <r>
    <s v="85H9C7G-02"/>
    <s v="Other"/>
    <x v="4"/>
    <n v="0"/>
    <s v="In Person"/>
  </r>
  <r>
    <s v="85H9C7G-02"/>
    <s v="Other"/>
    <x v="4"/>
    <n v="1"/>
    <s v="Teleheath"/>
  </r>
  <r>
    <s v="85H9C7G-02"/>
    <s v="Other"/>
    <x v="4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.5"/>
    <s v="In Person"/>
  </r>
  <r>
    <s v="35H9C8C-02"/>
    <s v="English"/>
    <x v="0"/>
    <n v="1.25"/>
    <s v="In Person"/>
  </r>
  <r>
    <s v="35H9C8C-02"/>
    <s v="English"/>
    <x v="0"/>
    <n v="1.5"/>
    <s v="In Person"/>
  </r>
  <r>
    <s v="35H9C8C-02"/>
    <s v="English"/>
    <x v="0"/>
    <n v="1.25"/>
    <s v="In Person"/>
  </r>
  <r>
    <s v="35H9C8C-02"/>
    <s v="English"/>
    <x v="0"/>
    <n v="0.75"/>
    <s v="In Person"/>
  </r>
  <r>
    <s v="35H9C8C-02"/>
    <s v="English"/>
    <x v="0"/>
    <n v="0.7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"/>
    <s v="Teleheath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.5"/>
    <s v="In Person"/>
  </r>
  <r>
    <s v="35H9C8C-02"/>
    <s v="English"/>
    <x v="0"/>
    <n v="1.25"/>
    <s v="In Person"/>
  </r>
  <r>
    <s v="35H9C8C-02"/>
    <s v="English"/>
    <x v="0"/>
    <n v="1.5"/>
    <s v="In Person"/>
  </r>
  <r>
    <s v="35H9C8C-02"/>
    <s v="English"/>
    <x v="0"/>
    <n v="0.75"/>
    <s v="In Person"/>
  </r>
  <r>
    <s v="35H9C8C-02"/>
    <s v="English"/>
    <x v="0"/>
    <n v="1"/>
    <s v="In Person"/>
  </r>
  <r>
    <s v="35H9C8C-02"/>
    <s v="English"/>
    <x v="0"/>
    <n v="0.75"/>
    <s v="In Person"/>
  </r>
  <r>
    <s v="35H9C8C-02"/>
    <s v="English"/>
    <x v="0"/>
    <n v="1"/>
    <s v="In Person"/>
  </r>
  <r>
    <s v="35H9C8C-02"/>
    <s v="English"/>
    <x v="0"/>
    <n v="0.25"/>
    <s v="In Person"/>
  </r>
  <r>
    <s v="35H9C8C-02"/>
    <s v="English"/>
    <x v="0"/>
    <n v="1.25"/>
    <s v="In Person"/>
  </r>
  <r>
    <s v="35H9C8C-02"/>
    <s v="English"/>
    <x v="0"/>
    <n v="0.5"/>
    <s v="In Person"/>
  </r>
  <r>
    <s v="35H9C8C-02"/>
    <s v="English"/>
    <x v="0"/>
    <n v="0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0.25"/>
    <s v="In Person"/>
  </r>
  <r>
    <s v="35H9C8C-02"/>
    <s v="English"/>
    <x v="0"/>
    <n v="0"/>
    <s v="In Person"/>
  </r>
  <r>
    <s v="35H9C8C-02"/>
    <s v="English"/>
    <x v="0"/>
    <n v="0.25"/>
    <s v="In Person"/>
  </r>
  <r>
    <s v="35H9C8C-02"/>
    <s v="English"/>
    <x v="0"/>
    <n v="0.2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0.5"/>
    <s v="In Person"/>
  </r>
  <r>
    <s v="35H9C8C-02"/>
    <s v="English"/>
    <x v="0"/>
    <n v="2"/>
    <s v="Teleheath"/>
  </r>
  <r>
    <s v="35H9C8C-02"/>
    <s v="English"/>
    <x v="0"/>
    <n v="2"/>
    <s v="In Person"/>
  </r>
  <r>
    <s v="35H9C8C-02"/>
    <s v="English"/>
    <x v="0"/>
    <n v="4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75"/>
    <s v="In Person"/>
  </r>
  <r>
    <s v="35H9C8C-02"/>
    <s v="English"/>
    <x v="0"/>
    <n v="1.25"/>
    <s v="In Person"/>
  </r>
  <r>
    <s v="35H9C8C-02"/>
    <s v="English"/>
    <x v="0"/>
    <n v="1.7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.75"/>
    <s v="In Person"/>
  </r>
  <r>
    <s v="35H9C8C-02"/>
    <s v="English"/>
    <x v="0"/>
    <n v="1.5"/>
    <s v="In Person"/>
  </r>
  <r>
    <s v="35H9C8C-02"/>
    <s v="English"/>
    <x v="0"/>
    <n v="1.25"/>
    <s v="In Person"/>
  </r>
  <r>
    <s v="35H9C8C-02"/>
    <s v="English"/>
    <x v="0"/>
    <n v="0.75"/>
    <s v="In Person"/>
  </r>
  <r>
    <s v="35H9C8C-02"/>
    <s v="English"/>
    <x v="0"/>
    <n v="0.75"/>
    <s v="In Person"/>
  </r>
  <r>
    <s v="35H9C8C-02"/>
    <s v="English"/>
    <x v="0"/>
    <n v="1"/>
    <s v="In Person"/>
  </r>
  <r>
    <s v="35H9C8C-02"/>
    <s v="English"/>
    <x v="0"/>
    <n v="0.25"/>
    <s v="In Person"/>
  </r>
  <r>
    <s v="35H9C8C-02"/>
    <s v="English"/>
    <x v="0"/>
    <n v="1"/>
    <s v="In Person"/>
  </r>
  <r>
    <s v="35H9C8C-02"/>
    <s v="English"/>
    <x v="0"/>
    <n v="0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0.5"/>
    <s v="Teleheath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5"/>
    <s v="In Person"/>
  </r>
  <r>
    <s v="35H9C8C-02"/>
    <s v="English"/>
    <x v="0"/>
    <n v="0.25"/>
    <s v="In Person"/>
  </r>
  <r>
    <s v="35H9C8C-02"/>
    <s v="English"/>
    <x v="0"/>
    <n v="1.5"/>
    <s v="In Person"/>
  </r>
  <r>
    <s v="35H9C8C-02"/>
    <s v="English"/>
    <x v="0"/>
    <n v="0.25"/>
    <s v="In Person"/>
  </r>
  <r>
    <s v="35H9C8C-02"/>
    <s v="English"/>
    <x v="0"/>
    <n v="1"/>
    <s v="Teleheath"/>
  </r>
  <r>
    <s v="35H9C8C-02"/>
    <s v="English"/>
    <x v="0"/>
    <n v="1.25"/>
    <s v="In Person"/>
  </r>
  <r>
    <s v="35H9C8C-02"/>
    <s v="English"/>
    <x v="0"/>
    <n v="0.25"/>
    <s v="In Person"/>
  </r>
  <r>
    <s v="35H9C8C-02"/>
    <s v="English"/>
    <x v="0"/>
    <n v="0.25"/>
    <s v="In Person"/>
  </r>
  <r>
    <s v="35H9C8C-02"/>
    <s v="English"/>
    <x v="0"/>
    <n v="1.25"/>
    <s v="In Person"/>
  </r>
  <r>
    <s v="35H9C8C-02"/>
    <s v="English"/>
    <x v="0"/>
    <n v="1.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0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Teleheath"/>
  </r>
  <r>
    <s v="35H9C8C-02"/>
    <s v="English"/>
    <x v="0"/>
    <n v="1"/>
    <s v="In Person"/>
  </r>
  <r>
    <s v="35H9C8C-02"/>
    <s v="English"/>
    <x v="0"/>
    <n v="1"/>
    <s v="Teleheath"/>
  </r>
  <r>
    <s v="35H9C8C-02"/>
    <s v="English"/>
    <x v="0"/>
    <n v="1"/>
    <s v="In Person"/>
  </r>
  <r>
    <s v="35H9C8C-02"/>
    <s v="English"/>
    <x v="0"/>
    <n v="0.75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.5"/>
    <s v="In Person"/>
  </r>
  <r>
    <s v="35H9C8C-02"/>
    <s v="English"/>
    <x v="0"/>
    <n v="1.25"/>
    <s v="In Person"/>
  </r>
  <r>
    <s v="35H9C8C-02"/>
    <s v="English"/>
    <x v="0"/>
    <n v="1.5"/>
    <s v="In Person"/>
  </r>
  <r>
    <s v="35H9C8C-02"/>
    <s v="English"/>
    <x v="0"/>
    <n v="1.25"/>
    <s v="In Person"/>
  </r>
  <r>
    <s v="35H9C8C-02"/>
    <s v="English"/>
    <x v="0"/>
    <n v="0.75"/>
    <s v="In Person"/>
  </r>
  <r>
    <s v="35H9C8C-02"/>
    <s v="English"/>
    <x v="0"/>
    <n v="0.7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"/>
    <s v="Teleheath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.5"/>
    <s v="In Person"/>
  </r>
  <r>
    <s v="35H9C8C-02"/>
    <s v="English"/>
    <x v="0"/>
    <n v="1.25"/>
    <s v="In Person"/>
  </r>
  <r>
    <s v="35H9C8C-02"/>
    <s v="English"/>
    <x v="0"/>
    <n v="1.5"/>
    <s v="In Person"/>
  </r>
  <r>
    <s v="35H9C8C-02"/>
    <s v="English"/>
    <x v="0"/>
    <n v="0.75"/>
    <s v="In Person"/>
  </r>
  <r>
    <s v="35H9C8C-02"/>
    <s v="English"/>
    <x v="0"/>
    <n v="1"/>
    <s v="In Person"/>
  </r>
  <r>
    <s v="35H9C8C-02"/>
    <s v="English"/>
    <x v="0"/>
    <n v="0.75"/>
    <s v="In Person"/>
  </r>
  <r>
    <s v="35H9C8C-02"/>
    <s v="English"/>
    <x v="0"/>
    <n v="1"/>
    <s v="In Person"/>
  </r>
  <r>
    <s v="35H9C8C-02"/>
    <s v="English"/>
    <x v="0"/>
    <n v="0.25"/>
    <s v="In Person"/>
  </r>
  <r>
    <s v="35H9C8C-02"/>
    <s v="English"/>
    <x v="0"/>
    <n v="1.25"/>
    <s v="In Person"/>
  </r>
  <r>
    <s v="35H9C8C-02"/>
    <s v="English"/>
    <x v="0"/>
    <n v="0.5"/>
    <s v="In Person"/>
  </r>
  <r>
    <s v="35H9C8C-02"/>
    <s v="English"/>
    <x v="0"/>
    <n v="0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0.25"/>
    <s v="In Person"/>
  </r>
  <r>
    <s v="35H9C8C-02"/>
    <s v="English"/>
    <x v="0"/>
    <n v="0"/>
    <s v="In Person"/>
  </r>
  <r>
    <s v="35H9C8C-02"/>
    <s v="English"/>
    <x v="0"/>
    <n v="0.25"/>
    <s v="In Person"/>
  </r>
  <r>
    <s v="35H9C8C-02"/>
    <s v="English"/>
    <x v="0"/>
    <n v="0.2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0.5"/>
    <s v="In Person"/>
  </r>
  <r>
    <s v="35H9C8C-02"/>
    <s v="English"/>
    <x v="0"/>
    <n v="2"/>
    <s v="Teleheath"/>
  </r>
  <r>
    <s v="35H9C8C-02"/>
    <s v="English"/>
    <x v="0"/>
    <n v="2"/>
    <s v="In Person"/>
  </r>
  <r>
    <s v="35H9C8C-02"/>
    <s v="English"/>
    <x v="0"/>
    <n v="4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75"/>
    <s v="In Person"/>
  </r>
  <r>
    <s v="35H9C8C-02"/>
    <s v="English"/>
    <x v="0"/>
    <n v="1.25"/>
    <s v="In Person"/>
  </r>
  <r>
    <s v="35H9C8C-02"/>
    <s v="English"/>
    <x v="0"/>
    <n v="1.7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.75"/>
    <s v="In Person"/>
  </r>
  <r>
    <s v="35H9C8C-02"/>
    <s v="English"/>
    <x v="0"/>
    <n v="1.5"/>
    <s v="In Person"/>
  </r>
  <r>
    <s v="35H9C8C-02"/>
    <s v="English"/>
    <x v="0"/>
    <n v="1.25"/>
    <s v="In Person"/>
  </r>
  <r>
    <s v="35H9C8C-02"/>
    <s v="English"/>
    <x v="0"/>
    <n v="0.75"/>
    <s v="In Person"/>
  </r>
  <r>
    <s v="35H9C8C-02"/>
    <s v="English"/>
    <x v="0"/>
    <n v="0.75"/>
    <s v="In Person"/>
  </r>
  <r>
    <s v="35H9C8C-02"/>
    <s v="English"/>
    <x v="0"/>
    <n v="1"/>
    <s v="In Person"/>
  </r>
  <r>
    <s v="35H9C8C-02"/>
    <s v="English"/>
    <x v="0"/>
    <n v="0.25"/>
    <s v="In Person"/>
  </r>
  <r>
    <s v="35H9C8C-02"/>
    <s v="English"/>
    <x v="0"/>
    <n v="1"/>
    <s v="In Person"/>
  </r>
  <r>
    <s v="35H9C8C-02"/>
    <s v="English"/>
    <x v="0"/>
    <n v="0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0.5"/>
    <s v="Teleheath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5"/>
    <s v="In Person"/>
  </r>
  <r>
    <s v="35H9C8C-02"/>
    <s v="English"/>
    <x v="0"/>
    <n v="0.25"/>
    <s v="In Person"/>
  </r>
  <r>
    <s v="35H9C8C-02"/>
    <s v="English"/>
    <x v="0"/>
    <n v="1.5"/>
    <s v="In Person"/>
  </r>
  <r>
    <s v="35H9C8C-02"/>
    <s v="English"/>
    <x v="0"/>
    <n v="0.25"/>
    <s v="In Person"/>
  </r>
  <r>
    <s v="35H9C8C-02"/>
    <s v="English"/>
    <x v="0"/>
    <n v="1"/>
    <s v="Teleheath"/>
  </r>
  <r>
    <s v="35H9C8C-02"/>
    <s v="English"/>
    <x v="0"/>
    <n v="1.25"/>
    <s v="In Person"/>
  </r>
  <r>
    <s v="35H9C8C-02"/>
    <s v="English"/>
    <x v="0"/>
    <n v="0.25"/>
    <s v="In Person"/>
  </r>
  <r>
    <s v="35H9C8C-02"/>
    <s v="English"/>
    <x v="0"/>
    <n v="0.25"/>
    <s v="In Person"/>
  </r>
  <r>
    <s v="35H9C8C-02"/>
    <s v="English"/>
    <x v="0"/>
    <n v="1.25"/>
    <s v="In Person"/>
  </r>
  <r>
    <s v="35H9C8C-02"/>
    <s v="English"/>
    <x v="0"/>
    <n v="1.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0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"/>
    <s v="Teleheath"/>
  </r>
  <r>
    <s v="35H9C8C-02"/>
    <s v="English"/>
    <x v="0"/>
    <n v="1"/>
    <s v="In Person"/>
  </r>
  <r>
    <s v="35H9C8C-02"/>
    <s v="English"/>
    <x v="0"/>
    <n v="1"/>
    <s v="Teleheath"/>
  </r>
  <r>
    <s v="35H9C8C-02"/>
    <s v="English"/>
    <x v="0"/>
    <n v="1"/>
    <s v="In Person"/>
  </r>
  <r>
    <s v="35H9C8C-02"/>
    <s v="English"/>
    <x v="0"/>
    <n v="0.75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.25"/>
    <s v="In Person"/>
  </r>
  <r>
    <s v="35H9C8C-02"/>
    <s v="English"/>
    <x v="0"/>
    <n v="1.25"/>
    <s v="In Person"/>
  </r>
  <r>
    <s v="96HC878-01"/>
    <s v="English"/>
    <x v="1"/>
    <n v="0.25"/>
    <s v="Teleheath"/>
  </r>
  <r>
    <s v="96HC878-01"/>
    <s v="English"/>
    <x v="1"/>
    <n v="1.25"/>
    <s v="In Person"/>
  </r>
  <r>
    <s v="96HC878-01"/>
    <s v="English"/>
    <x v="1"/>
    <n v="1.25"/>
    <s v="In Person"/>
  </r>
  <r>
    <s v="96HC878-01"/>
    <s v="English"/>
    <x v="1"/>
    <n v="1.5"/>
    <s v="In Person"/>
  </r>
  <r>
    <s v="96HC878-01"/>
    <s v="English"/>
    <x v="1"/>
    <n v="0.5"/>
    <s v="In Person"/>
  </r>
  <r>
    <s v="96HC878-01"/>
    <s v="English"/>
    <x v="1"/>
    <n v="2"/>
    <s v="In Person"/>
  </r>
  <r>
    <s v="96HC878-01"/>
    <s v="English"/>
    <x v="1"/>
    <n v="1"/>
    <s v="In Person"/>
  </r>
  <r>
    <s v="96HC878-01"/>
    <s v="English"/>
    <x v="1"/>
    <n v="0.75"/>
    <s v="In Person"/>
  </r>
  <r>
    <s v="96HC878-01"/>
    <s v="English"/>
    <x v="1"/>
    <n v="0.25"/>
    <s v="Teleheath"/>
  </r>
  <r>
    <s v="96HC878-01"/>
    <s v="English"/>
    <x v="1"/>
    <n v="2"/>
    <s v="In Person"/>
  </r>
  <r>
    <s v="96HC878-01"/>
    <s v="English"/>
    <x v="1"/>
    <n v="0.5"/>
    <s v="Teleheath"/>
  </r>
  <r>
    <s v="96HC878-01"/>
    <s v="English"/>
    <x v="1"/>
    <n v="0.5"/>
    <s v="Teleheath"/>
  </r>
  <r>
    <s v="96HC878-01"/>
    <s v="English"/>
    <x v="1"/>
    <n v="1.5"/>
    <s v="In Person"/>
  </r>
  <r>
    <s v="96HC878-01"/>
    <s v="English"/>
    <x v="1"/>
    <n v="1"/>
    <s v="In Person"/>
  </r>
  <r>
    <s v="96HC878-01"/>
    <s v="English"/>
    <x v="1"/>
    <n v="2"/>
    <s v="In Person"/>
  </r>
  <r>
    <s v="96HC878-01"/>
    <s v="English"/>
    <x v="1"/>
    <n v="1.5"/>
    <s v="In Person"/>
  </r>
  <r>
    <s v="96HC878-01"/>
    <s v="English"/>
    <x v="1"/>
    <n v="0.25"/>
    <s v="In Person"/>
  </r>
  <r>
    <s v="96HC878-01"/>
    <s v="English"/>
    <x v="1"/>
    <n v="0.75"/>
    <s v="In Person"/>
  </r>
  <r>
    <s v="96HC878-01"/>
    <s v="English"/>
    <x v="1"/>
    <n v="0.5"/>
    <s v="Teleheath"/>
  </r>
  <r>
    <s v="96HC878-01"/>
    <s v="English"/>
    <x v="1"/>
    <n v="0.5"/>
    <s v="Teleheath"/>
  </r>
  <r>
    <s v="96HC878-01"/>
    <s v="English"/>
    <x v="1"/>
    <n v="1.5"/>
    <s v="In Person"/>
  </r>
  <r>
    <s v="96HC878-01"/>
    <s v="English"/>
    <x v="1"/>
    <n v="0.25"/>
    <s v="In Person"/>
  </r>
  <r>
    <s v="96HC878-01"/>
    <s v="English"/>
    <x v="1"/>
    <n v="1.75"/>
    <s v="In Person"/>
  </r>
  <r>
    <s v="96HC878-01"/>
    <s v="English"/>
    <x v="1"/>
    <n v="1.5"/>
    <s v="In Person"/>
  </r>
  <r>
    <s v="96HC878-01"/>
    <s v="English"/>
    <x v="1"/>
    <n v="0.25"/>
    <s v="In Person"/>
  </r>
  <r>
    <s v="96HC878-01"/>
    <s v="English"/>
    <x v="1"/>
    <n v="1.25"/>
    <s v="In Person"/>
  </r>
  <r>
    <s v="96HC878-01"/>
    <s v="English"/>
    <x v="1"/>
    <n v="1.25"/>
    <s v="In Person"/>
  </r>
  <r>
    <s v="96HC878-01"/>
    <s v="English"/>
    <x v="1"/>
    <n v="0.5"/>
    <s v="In Person"/>
  </r>
  <r>
    <s v="96HC878-01"/>
    <s v="English"/>
    <x v="1"/>
    <n v="1.5"/>
    <s v="In Person"/>
  </r>
  <r>
    <s v="96HC878-01"/>
    <s v="English"/>
    <x v="1"/>
    <n v="0.25"/>
    <s v="In Person"/>
  </r>
  <r>
    <s v="96HC878-01"/>
    <s v="English"/>
    <x v="1"/>
    <n v="0.25"/>
    <s v="In Person"/>
  </r>
  <r>
    <s v="96HC878-01"/>
    <s v="English"/>
    <x v="1"/>
    <n v="2"/>
    <s v="In Person"/>
  </r>
  <r>
    <s v="96HC878-01"/>
    <s v="English"/>
    <x v="1"/>
    <n v="0.25"/>
    <s v="Teleheath"/>
  </r>
  <r>
    <s v="96HC878-01"/>
    <s v="English"/>
    <x v="1"/>
    <n v="1.5"/>
    <s v="In Person"/>
  </r>
  <r>
    <s v="96HC878-01"/>
    <s v="English"/>
    <x v="1"/>
    <n v="1"/>
    <s v="In Person"/>
  </r>
  <r>
    <s v="96HC878-01"/>
    <s v="English"/>
    <x v="1"/>
    <n v="0.5"/>
    <s v="In Person"/>
  </r>
  <r>
    <s v="96HC878-01"/>
    <s v="English"/>
    <x v="1"/>
    <n v="1.75"/>
    <s v="In Person"/>
  </r>
  <r>
    <s v="96HC878-01"/>
    <s v="English"/>
    <x v="1"/>
    <n v="0.25"/>
    <s v="In Person"/>
  </r>
  <r>
    <s v="96HC878-01"/>
    <s v="English"/>
    <x v="1"/>
    <n v="1"/>
    <s v="In Person"/>
  </r>
  <r>
    <s v="96HC878-01"/>
    <s v="English"/>
    <x v="1"/>
    <n v="1"/>
    <s v="In Person"/>
  </r>
  <r>
    <s v="96HC878-01"/>
    <s v="English"/>
    <x v="1"/>
    <n v="0.5"/>
    <s v="In Person"/>
  </r>
  <r>
    <s v="96HC878-01"/>
    <s v="English"/>
    <x v="1"/>
    <n v="2"/>
    <s v="In Person"/>
  </r>
  <r>
    <s v="96HC878-01"/>
    <s v="English"/>
    <x v="1"/>
    <n v="1.5"/>
    <s v="In Person"/>
  </r>
  <r>
    <s v="96HC878-01"/>
    <s v="English"/>
    <x v="1"/>
    <n v="1.5"/>
    <s v="In Person"/>
  </r>
  <r>
    <s v="96HC878-01"/>
    <s v="English"/>
    <x v="1"/>
    <n v="1.5"/>
    <s v="In Person"/>
  </r>
  <r>
    <s v="96HC878-01"/>
    <s v="English"/>
    <x v="1"/>
    <n v="2"/>
    <s v="In Person"/>
  </r>
  <r>
    <s v="96HC878-01"/>
    <s v="English"/>
    <x v="1"/>
    <n v="1"/>
    <s v="In Person"/>
  </r>
  <r>
    <s v="96HC878-01"/>
    <s v="English"/>
    <x v="1"/>
    <n v="1.75"/>
    <s v="In Person"/>
  </r>
  <r>
    <s v="14J2464-01"/>
    <s v="English"/>
    <x v="2"/>
    <n v="0.5"/>
    <s v="Teleheath"/>
  </r>
  <r>
    <s v="14J2464-01"/>
    <s v="English"/>
    <x v="2"/>
    <n v="2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.25"/>
    <s v="In Person"/>
  </r>
  <r>
    <s v="14J2464-01"/>
    <s v="English"/>
    <x v="2"/>
    <n v="1.25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0"/>
    <s v="In Person"/>
  </r>
  <r>
    <s v="14J2464-01"/>
    <s v="English"/>
    <x v="2"/>
    <n v="1.25"/>
    <s v="In Person"/>
  </r>
  <r>
    <s v="14J2464-01"/>
    <s v="English"/>
    <x v="2"/>
    <n v="1.25"/>
    <s v="In Person"/>
  </r>
  <r>
    <s v="14J2464-01"/>
    <s v="English"/>
    <x v="2"/>
    <n v="1.25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0.75"/>
    <s v="In Person"/>
  </r>
  <r>
    <s v="14J2464-01"/>
    <s v="English"/>
    <x v="2"/>
    <n v="0.25"/>
    <s v="Teleheath"/>
  </r>
  <r>
    <s v="14J2464-01"/>
    <s v="English"/>
    <x v="2"/>
    <n v="0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.5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.5"/>
    <s v="In Person"/>
  </r>
  <r>
    <s v="14J2464-01"/>
    <s v="English"/>
    <x v="2"/>
    <n v="1.25"/>
    <s v="In Person"/>
  </r>
  <r>
    <s v="14J2464-01"/>
    <s v="English"/>
    <x v="2"/>
    <n v="0"/>
    <s v="In Person"/>
  </r>
  <r>
    <s v="14J2464-01"/>
    <s v="English"/>
    <x v="2"/>
    <n v="0.5"/>
    <s v="Teleheath"/>
  </r>
  <r>
    <s v="14J2464-01"/>
    <s v="English"/>
    <x v="2"/>
    <n v="1.25"/>
    <s v="In Person"/>
  </r>
  <r>
    <s v="14J2464-01"/>
    <s v="English"/>
    <x v="2"/>
    <n v="1.75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.5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0.25"/>
    <s v="Teleheath"/>
  </r>
  <r>
    <s v="14J2464-01"/>
    <s v="English"/>
    <x v="2"/>
    <n v="0.75"/>
    <s v="Teleheath"/>
  </r>
  <r>
    <s v="14J2464-01"/>
    <s v="English"/>
    <x v="2"/>
    <n v="1.25"/>
    <s v="In Person"/>
  </r>
  <r>
    <s v="14J2464-01"/>
    <s v="English"/>
    <x v="2"/>
    <n v="1.25"/>
    <s v="In Person"/>
  </r>
  <r>
    <s v="14J2464-01"/>
    <s v="English"/>
    <x v="2"/>
    <n v="0.25"/>
    <s v="In Person"/>
  </r>
  <r>
    <s v="14J2464-01"/>
    <s v="English"/>
    <x v="2"/>
    <n v="1"/>
    <s v="In Person"/>
  </r>
  <r>
    <s v="14J2464-01"/>
    <s v="English"/>
    <x v="2"/>
    <n v="0"/>
    <s v="In Person"/>
  </r>
  <r>
    <s v="14J2464-01"/>
    <s v="English"/>
    <x v="2"/>
    <n v="1.25"/>
    <s v="In Person"/>
  </r>
  <r>
    <s v="14J2464-01"/>
    <s v="English"/>
    <x v="2"/>
    <n v="0.25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0.25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.25"/>
    <s v="In Person"/>
  </r>
  <r>
    <s v="14J2464-01"/>
    <s v="English"/>
    <x v="2"/>
    <n v="0"/>
    <s v="In Person"/>
  </r>
  <r>
    <s v="14J2464-01"/>
    <s v="English"/>
    <x v="2"/>
    <n v="0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"/>
    <s v="In Person"/>
  </r>
  <r>
    <s v="14J2464-01"/>
    <s v="English"/>
    <x v="2"/>
    <n v="1.25"/>
    <s v="In Person"/>
  </r>
  <r>
    <s v="14J2464-01"/>
    <s v="English"/>
    <x v="2"/>
    <n v="1"/>
    <s v="In Person"/>
  </r>
  <r>
    <s v="03HC87G-01"/>
    <s v="English"/>
    <x v="2"/>
    <n v="2"/>
    <s v="In Person"/>
  </r>
  <r>
    <s v="03HC87G-01"/>
    <s v="English"/>
    <x v="2"/>
    <n v="1"/>
    <s v="In Person"/>
  </r>
  <r>
    <s v="03HC87G-01"/>
    <s v="English"/>
    <x v="2"/>
    <n v="2"/>
    <s v="In Person"/>
  </r>
  <r>
    <s v="03HC87G-01"/>
    <s v="English"/>
    <x v="2"/>
    <n v="1.25"/>
    <s v="In Person"/>
  </r>
  <r>
    <s v="03HC87G-01"/>
    <s v="English"/>
    <x v="2"/>
    <n v="2"/>
    <s v="In Person"/>
  </r>
  <r>
    <s v="03HC87G-01"/>
    <s v="English"/>
    <x v="2"/>
    <n v="1"/>
    <s v="In Person"/>
  </r>
  <r>
    <s v="03HC87G-01"/>
    <s v="English"/>
    <x v="2"/>
    <n v="2.5"/>
    <s v="In Person"/>
  </r>
  <r>
    <s v="03HC87G-01"/>
    <s v="English"/>
    <x v="2"/>
    <n v="1.25"/>
    <s v="Teleheath"/>
  </r>
  <r>
    <s v="03HC87G-01"/>
    <s v="English"/>
    <x v="2"/>
    <n v="1.25"/>
    <s v="In Person"/>
  </r>
  <r>
    <s v="03HC87G-01"/>
    <s v="English"/>
    <x v="2"/>
    <n v="1.75"/>
    <s v="In Person"/>
  </r>
  <r>
    <s v="03HC87G-01"/>
    <s v="English"/>
    <x v="2"/>
    <n v="0.25"/>
    <s v="In Person"/>
  </r>
  <r>
    <s v="03HC87G-01"/>
    <s v="English"/>
    <x v="2"/>
    <n v="1.75"/>
    <s v="In Person"/>
  </r>
  <r>
    <s v="03HC87G-01"/>
    <s v="English"/>
    <x v="2"/>
    <n v="0.25"/>
    <s v="In Person"/>
  </r>
  <r>
    <s v="03HC87G-01"/>
    <s v="English"/>
    <x v="2"/>
    <n v="1.75"/>
    <s v="In Person"/>
  </r>
  <r>
    <s v="03HC87G-01"/>
    <s v="English"/>
    <x v="2"/>
    <n v="0.25"/>
    <s v="In Person"/>
  </r>
  <r>
    <s v="03HC87G-01"/>
    <s v="English"/>
    <x v="2"/>
    <n v="2.75"/>
    <s v="In Person"/>
  </r>
  <r>
    <s v="03HC87G-01"/>
    <s v="English"/>
    <x v="2"/>
    <n v="1"/>
    <s v="In Person"/>
  </r>
  <r>
    <s v="03HC87G-01"/>
    <s v="English"/>
    <x v="2"/>
    <n v="1.75"/>
    <s v="In Person"/>
  </r>
  <r>
    <s v="03HC87G-01"/>
    <s v="English"/>
    <x v="2"/>
    <n v="0.25"/>
    <s v="In Person"/>
  </r>
  <r>
    <s v="03HC87G-01"/>
    <s v="English"/>
    <x v="2"/>
    <n v="3"/>
    <s v="In Person"/>
  </r>
  <r>
    <s v="03HC87G-01"/>
    <s v="English"/>
    <x v="2"/>
    <n v="3"/>
    <s v="In Person"/>
  </r>
  <r>
    <s v="03HC87G-01"/>
    <s v="English"/>
    <x v="2"/>
    <n v="1"/>
    <s v="In Person"/>
  </r>
  <r>
    <s v="03HC87G-01"/>
    <s v="English"/>
    <x v="2"/>
    <n v="1.25"/>
    <s v="In Person"/>
  </r>
  <r>
    <s v="03HC87G-01"/>
    <s v="English"/>
    <x v="2"/>
    <n v="2"/>
    <s v="In Person"/>
  </r>
  <r>
    <s v="03HC87G-01"/>
    <s v="English"/>
    <x v="2"/>
    <n v="2"/>
    <s v="In Person"/>
  </r>
  <r>
    <s v="03HC87G-01"/>
    <s v="English"/>
    <x v="2"/>
    <n v="1"/>
    <s v="In Person"/>
  </r>
  <r>
    <s v="03HC87G-01"/>
    <s v="English"/>
    <x v="2"/>
    <n v="1"/>
    <s v="Teleheath"/>
  </r>
  <r>
    <s v="03HC87G-01"/>
    <s v="English"/>
    <x v="2"/>
    <n v="1.25"/>
    <s v="In Person"/>
  </r>
  <r>
    <s v="03HC87G-01"/>
    <s v="English"/>
    <x v="2"/>
    <n v="1.5"/>
    <s v="In Person"/>
  </r>
  <r>
    <s v="03HC87G-01"/>
    <s v="English"/>
    <x v="2"/>
    <n v="1.75"/>
    <s v="In Person"/>
  </r>
  <r>
    <s v="03HC87G-01"/>
    <s v="English"/>
    <x v="2"/>
    <n v="2"/>
    <s v="In Person"/>
  </r>
  <r>
    <s v="03HC87G-01"/>
    <s v="English"/>
    <x v="2"/>
    <n v="2"/>
    <s v="In Person"/>
  </r>
  <r>
    <s v="03HC87G-01"/>
    <s v="English"/>
    <x v="2"/>
    <n v="1"/>
    <s v="In Person"/>
  </r>
  <r>
    <s v="03HC87G-01"/>
    <s v="English"/>
    <x v="2"/>
    <n v="1.75"/>
    <s v="In Person"/>
  </r>
  <r>
    <s v="03HC87G-01"/>
    <s v="English"/>
    <x v="2"/>
    <n v="2"/>
    <s v="In Person"/>
  </r>
  <r>
    <s v="03HC87G-01"/>
    <s v="English"/>
    <x v="2"/>
    <n v="1.25"/>
    <s v="In Person"/>
  </r>
  <r>
    <s v="03HC87G-01"/>
    <s v="English"/>
    <x v="2"/>
    <n v="2"/>
    <s v="In Person"/>
  </r>
  <r>
    <s v="03HC87G-01"/>
    <s v="English"/>
    <x v="2"/>
    <n v="0.75"/>
    <s v="In Person"/>
  </r>
  <r>
    <s v="03HC87G-01"/>
    <s v="English"/>
    <x v="2"/>
    <n v="0.5"/>
    <s v="In Person"/>
  </r>
  <r>
    <s v="03HC87G-01"/>
    <s v="English"/>
    <x v="2"/>
    <n v="1.5"/>
    <s v="In Person"/>
  </r>
  <r>
    <s v="03HC87G-01"/>
    <s v="English"/>
    <x v="2"/>
    <n v="2"/>
    <s v="In Person"/>
  </r>
  <r>
    <s v="03HC87G-01"/>
    <s v="English"/>
    <x v="2"/>
    <n v="1.25"/>
    <s v="In Person"/>
  </r>
  <r>
    <s v="03HC87G-01"/>
    <s v="English"/>
    <x v="2"/>
    <n v="2.5"/>
    <s v="In Person"/>
  </r>
  <r>
    <s v="03HC87G-01"/>
    <s v="English"/>
    <x v="2"/>
    <n v="0.5"/>
    <s v="In Person"/>
  </r>
  <r>
    <s v="03HC87G-01"/>
    <s v="English"/>
    <x v="2"/>
    <n v="3"/>
    <s v="In Person"/>
  </r>
  <r>
    <s v="03HC87G-01"/>
    <s v="English"/>
    <x v="2"/>
    <n v="1"/>
    <s v="In Person"/>
  </r>
  <r>
    <s v="03HC87G-01"/>
    <s v="English"/>
    <x v="2"/>
    <n v="3"/>
    <s v="In Person"/>
  </r>
  <r>
    <s v="03HC87G-01"/>
    <s v="English"/>
    <x v="2"/>
    <n v="0.25"/>
    <s v="In Person"/>
  </r>
  <r>
    <s v="03HC87G-01"/>
    <s v="English"/>
    <x v="2"/>
    <n v="3.25"/>
    <s v="In Person"/>
  </r>
  <r>
    <s v="03HC87G-01"/>
    <s v="English"/>
    <x v="2"/>
    <n v="1"/>
    <s v="In Person"/>
  </r>
  <r>
    <s v="03HC87G-01"/>
    <s v="English"/>
    <x v="2"/>
    <n v="3"/>
    <s v="In Person"/>
  </r>
  <r>
    <s v="03HC87G-01"/>
    <s v="English"/>
    <x v="2"/>
    <n v="0.25"/>
    <s v="Teleheath"/>
  </r>
  <r>
    <s v="03HC87G-01"/>
    <s v="English"/>
    <x v="2"/>
    <n v="0.25"/>
    <s v="Teleheath"/>
  </r>
  <r>
    <s v="03HC87G-01"/>
    <s v="English"/>
    <x v="2"/>
    <n v="3"/>
    <s v="In Person"/>
  </r>
  <r>
    <s v="03HC87G-01"/>
    <s v="English"/>
    <x v="2"/>
    <n v="1"/>
    <s v="In Person"/>
  </r>
  <r>
    <s v="03HC87G-01"/>
    <s v="English"/>
    <x v="2"/>
    <n v="3"/>
    <s v="In Person"/>
  </r>
  <r>
    <s v="03HC87G-01"/>
    <s v="English"/>
    <x v="2"/>
    <n v="3"/>
    <s v="In Person"/>
  </r>
  <r>
    <s v="03HC87G-01"/>
    <s v="English"/>
    <x v="2"/>
    <n v="3"/>
    <s v="In Person"/>
  </r>
  <r>
    <s v="03HC87G-01"/>
    <s v="English"/>
    <x v="2"/>
    <n v="3"/>
    <s v="In Person"/>
  </r>
  <r>
    <s v="03HC87G-01"/>
    <s v="English"/>
    <x v="2"/>
    <n v="2.5"/>
    <s v="In Person"/>
  </r>
  <r>
    <s v="03HC87G-01"/>
    <s v="English"/>
    <x v="2"/>
    <n v="1"/>
    <s v="In Person"/>
  </r>
  <r>
    <s v="03HC87G-01"/>
    <s v="English"/>
    <x v="2"/>
    <n v="1"/>
    <s v="In Person"/>
  </r>
  <r>
    <s v="03HC87G-01"/>
    <s v="English"/>
    <x v="2"/>
    <n v="2"/>
    <s v="In Person"/>
  </r>
  <r>
    <s v="03HC87G-01"/>
    <s v="English"/>
    <x v="2"/>
    <n v="2"/>
    <s v="In Person"/>
  </r>
  <r>
    <s v="03HC87G-01"/>
    <s v="English"/>
    <x v="2"/>
    <n v="2"/>
    <s v="In Person"/>
  </r>
  <r>
    <s v="03HC87G-01"/>
    <s v="English"/>
    <x v="2"/>
    <n v="0.25"/>
    <s v="Teleheath"/>
  </r>
  <r>
    <s v="03HC87G-01"/>
    <s v="English"/>
    <x v="2"/>
    <n v="2"/>
    <s v="In Person"/>
  </r>
  <r>
    <s v="03HC87G-01"/>
    <s v="English"/>
    <x v="2"/>
    <n v="1.25"/>
    <s v="In Person"/>
  </r>
  <r>
    <s v="03HC87G-01"/>
    <s v="English"/>
    <x v="2"/>
    <n v="1.25"/>
    <s v="Teleheath"/>
  </r>
  <r>
    <s v="03HC87G-01"/>
    <s v="English"/>
    <x v="2"/>
    <n v="2.5"/>
    <s v="In Person"/>
  </r>
  <r>
    <s v="03HC87G-01"/>
    <s v="English"/>
    <x v="2"/>
    <n v="1.25"/>
    <s v="In Person"/>
  </r>
  <r>
    <s v="03HC87G-01"/>
    <s v="English"/>
    <x v="2"/>
    <n v="1.25"/>
    <s v="In Person"/>
  </r>
  <r>
    <s v="03HC87G-01"/>
    <s v="English"/>
    <x v="2"/>
    <n v="2"/>
    <s v="In Person"/>
  </r>
  <r>
    <s v="03HC87G-01"/>
    <s v="English"/>
    <x v="2"/>
    <n v="1"/>
    <s v="In Person"/>
  </r>
  <r>
    <s v="03HC87G-01"/>
    <s v="English"/>
    <x v="2"/>
    <n v="2"/>
    <s v="In Person"/>
  </r>
  <r>
    <s v="03HC87G-01"/>
    <s v="English"/>
    <x v="2"/>
    <n v="1"/>
    <s v="Teleheath"/>
  </r>
  <r>
    <s v="03HC87G-01"/>
    <s v="English"/>
    <x v="2"/>
    <n v="2"/>
    <s v="In Person"/>
  </r>
  <r>
    <s v="03HC87G-01"/>
    <s v="English"/>
    <x v="2"/>
    <n v="1"/>
    <s v="In Person"/>
  </r>
  <r>
    <s v="03HC87G-01"/>
    <s v="English"/>
    <x v="2"/>
    <n v="2"/>
    <s v="In Person"/>
  </r>
  <r>
    <s v="03HC87G-01"/>
    <s v="English"/>
    <x v="2"/>
    <n v="1.5"/>
    <s v="In Person"/>
  </r>
  <r>
    <s v="03HC87G-01"/>
    <s v="English"/>
    <x v="2"/>
    <n v="2"/>
    <s v="In Person"/>
  </r>
  <r>
    <s v="03HC87G-01"/>
    <s v="English"/>
    <x v="2"/>
    <n v="3"/>
    <s v="In Person"/>
  </r>
  <r>
    <s v="03HC87G-01"/>
    <s v="English"/>
    <x v="2"/>
    <n v="2"/>
    <s v="Teleheath"/>
  </r>
  <r>
    <s v="03HC87G-01"/>
    <s v="English"/>
    <x v="2"/>
    <n v="1"/>
    <s v="In Person"/>
  </r>
  <r>
    <s v="03HC87G-01"/>
    <s v="English"/>
    <x v="2"/>
    <n v="3"/>
    <s v="In Person"/>
  </r>
  <r>
    <s v="03HC87G-01"/>
    <s v="English"/>
    <x v="2"/>
    <n v="1"/>
    <s v="Teleheath"/>
  </r>
  <r>
    <s v="03HC87G-01"/>
    <s v="English"/>
    <x v="2"/>
    <n v="3"/>
    <s v="In Person"/>
  </r>
  <r>
    <s v="03HC87G-01"/>
    <s v="English"/>
    <x v="2"/>
    <n v="0.5"/>
    <s v="In Person"/>
  </r>
  <r>
    <s v="03HC87G-01"/>
    <s v="English"/>
    <x v="2"/>
    <n v="1"/>
    <s v="In Person"/>
  </r>
  <r>
    <s v="03HC87G-01"/>
    <s v="English"/>
    <x v="2"/>
    <n v="3"/>
    <s v="In Person"/>
  </r>
  <r>
    <s v="03HC87G-01"/>
    <s v="English"/>
    <x v="2"/>
    <n v="3"/>
    <s v="In Person"/>
  </r>
  <r>
    <s v="03HC87G-01"/>
    <s v="English"/>
    <x v="2"/>
    <n v="2.5"/>
    <s v="In Person"/>
  </r>
  <r>
    <s v="03HC87G-01"/>
    <s v="English"/>
    <x v="2"/>
    <n v="0.5"/>
    <s v="Teleheath"/>
  </r>
  <r>
    <s v="03HC87G-01"/>
    <s v="English"/>
    <x v="2"/>
    <n v="1"/>
    <s v="Teleheath"/>
  </r>
  <r>
    <s v="03HC87G-01"/>
    <s v="English"/>
    <x v="2"/>
    <n v="0.25"/>
    <s v="Teleheath"/>
  </r>
  <r>
    <s v="03HC87G-01"/>
    <s v="English"/>
    <x v="2"/>
    <n v="2"/>
    <s v="In Person"/>
  </r>
  <r>
    <s v="03HC87G-01"/>
    <s v="English"/>
    <x v="2"/>
    <n v="1.5"/>
    <s v="In Person"/>
  </r>
  <r>
    <s v="03HC87G-01"/>
    <s v="English"/>
    <x v="2"/>
    <n v="2"/>
    <s v="In Person"/>
  </r>
  <r>
    <s v="03HC87G-01"/>
    <s v="English"/>
    <x v="2"/>
    <n v="2"/>
    <s v="In Person"/>
  </r>
  <r>
    <s v="03HC87G-01"/>
    <s v="English"/>
    <x v="2"/>
    <n v="1.25"/>
    <s v="In Person"/>
  </r>
  <r>
    <s v="03HC87G-01"/>
    <s v="English"/>
    <x v="2"/>
    <n v="1.25"/>
    <s v="In Person"/>
  </r>
  <r>
    <s v="03HC87G-01"/>
    <s v="English"/>
    <x v="2"/>
    <n v="1.5"/>
    <s v="In Person"/>
  </r>
  <r>
    <s v="03HC87G-01"/>
    <s v="English"/>
    <x v="2"/>
    <n v="1.5"/>
    <s v="In Person"/>
  </r>
  <r>
    <s v="03HC87G-01"/>
    <s v="English"/>
    <x v="2"/>
    <n v="1.25"/>
    <s v="Teleheath"/>
  </r>
  <r>
    <s v="03HC87G-01"/>
    <s v="English"/>
    <x v="2"/>
    <n v="1.5"/>
    <s v="In Person"/>
  </r>
  <r>
    <s v="03HC87G-01"/>
    <s v="English"/>
    <x v="2"/>
    <n v="2"/>
    <s v="In Person"/>
  </r>
  <r>
    <s v="03HC87G-01"/>
    <s v="English"/>
    <x v="2"/>
    <n v="3"/>
    <s v="In Person"/>
  </r>
  <r>
    <s v="03HC87G-01"/>
    <s v="English"/>
    <x v="2"/>
    <n v="1"/>
    <s v="In Person"/>
  </r>
  <r>
    <s v="03HC87G-01"/>
    <s v="English"/>
    <x v="2"/>
    <n v="3"/>
    <s v="In Person"/>
  </r>
  <r>
    <s v="03HC87G-01"/>
    <s v="English"/>
    <x v="2"/>
    <n v="2.5"/>
    <s v="In Person"/>
  </r>
  <r>
    <s v="03HC87G-01"/>
    <s v="English"/>
    <x v="2"/>
    <n v="1.25"/>
    <s v="In Person"/>
  </r>
  <r>
    <s v="03HC87G-01"/>
    <s v="English"/>
    <x v="2"/>
    <n v="3"/>
    <s v="In Person"/>
  </r>
  <r>
    <s v="03HC87G-01"/>
    <s v="English"/>
    <x v="2"/>
    <n v="3"/>
    <s v="In Person"/>
  </r>
  <r>
    <s v="03HC87G-01"/>
    <s v="English"/>
    <x v="2"/>
    <n v="2"/>
    <s v="In Person"/>
  </r>
  <r>
    <s v="03HC87G-01"/>
    <s v="English"/>
    <x v="2"/>
    <n v="1.25"/>
    <s v="Teleheath"/>
  </r>
  <r>
    <s v="73HC88C-01"/>
    <s v="English"/>
    <x v="0"/>
    <n v="1.5"/>
    <s v="In Person"/>
  </r>
  <r>
    <s v="73HC88C-01"/>
    <s v="English"/>
    <x v="0"/>
    <n v="1.5"/>
    <s v="In Person"/>
  </r>
  <r>
    <s v="73HC88C-01"/>
    <s v="English"/>
    <x v="0"/>
    <n v="1.25"/>
    <s v="In Person"/>
  </r>
  <r>
    <s v="73HC88C-01"/>
    <s v="English"/>
    <x v="0"/>
    <n v="1.25"/>
    <s v="In Person"/>
  </r>
  <r>
    <s v="73HC88C-01"/>
    <s v="English"/>
    <x v="0"/>
    <n v="1.25"/>
    <s v="In Person"/>
  </r>
  <r>
    <s v="73HC88C-01"/>
    <s v="English"/>
    <x v="0"/>
    <n v="2"/>
    <s v="In Person"/>
  </r>
  <r>
    <s v="73HC88C-01"/>
    <s v="English"/>
    <x v="0"/>
    <n v="1.25"/>
    <s v="In Person"/>
  </r>
  <r>
    <s v="73HC88C-01"/>
    <s v="English"/>
    <x v="0"/>
    <n v="2"/>
    <s v="In Person"/>
  </r>
  <r>
    <s v="73HC88C-01"/>
    <s v="English"/>
    <x v="0"/>
    <n v="1"/>
    <s v="In Person"/>
  </r>
  <r>
    <s v="73HC88C-01"/>
    <s v="English"/>
    <x v="0"/>
    <n v="2"/>
    <s v="In Person"/>
  </r>
  <r>
    <s v="73HC88C-01"/>
    <s v="English"/>
    <x v="0"/>
    <n v="2"/>
    <s v="In Person"/>
  </r>
  <r>
    <s v="73HC88C-01"/>
    <s v="English"/>
    <x v="0"/>
    <n v="2"/>
    <s v="In Person"/>
  </r>
  <r>
    <s v="73HC88C-01"/>
    <s v="English"/>
    <x v="0"/>
    <n v="2"/>
    <s v="In Person"/>
  </r>
  <r>
    <s v="73HC88C-01"/>
    <s v="English"/>
    <x v="0"/>
    <n v="1"/>
    <s v="Teleheath"/>
  </r>
  <r>
    <s v="73HC88C-01"/>
    <s v="English"/>
    <x v="0"/>
    <n v="1.25"/>
    <s v="In Person"/>
  </r>
  <r>
    <s v="73HC88C-01"/>
    <s v="English"/>
    <x v="0"/>
    <n v="0.75"/>
    <s v="In Person"/>
  </r>
  <r>
    <s v="73HC88C-01"/>
    <s v="English"/>
    <x v="0"/>
    <n v="1.5"/>
    <s v="In Person"/>
  </r>
  <r>
    <s v="73HC88C-01"/>
    <s v="English"/>
    <x v="0"/>
    <n v="0.5"/>
    <s v="In Person"/>
  </r>
  <r>
    <s v="73HC88C-01"/>
    <s v="English"/>
    <x v="0"/>
    <n v="1"/>
    <s v="In Person"/>
  </r>
  <r>
    <s v="73HC88C-01"/>
    <s v="English"/>
    <x v="0"/>
    <n v="1"/>
    <s v="Teleheath"/>
  </r>
  <r>
    <s v="73HC88C-01"/>
    <s v="English"/>
    <x v="0"/>
    <n v="1"/>
    <s v="Teleheath"/>
  </r>
  <r>
    <s v="73HC88C-01"/>
    <s v="English"/>
    <x v="0"/>
    <n v="1.25"/>
    <s v="In Person"/>
  </r>
  <r>
    <s v="73HC88C-01"/>
    <s v="English"/>
    <x v="0"/>
    <n v="1.75"/>
    <s v="In Person"/>
  </r>
  <r>
    <s v="73HC88C-01"/>
    <s v="English"/>
    <x v="0"/>
    <n v="1.75"/>
    <s v="In Person"/>
  </r>
  <r>
    <s v="73HC88C-01"/>
    <s v="English"/>
    <x v="0"/>
    <n v="1.75"/>
    <s v="In Person"/>
  </r>
  <r>
    <s v="73HC88C-01"/>
    <s v="English"/>
    <x v="0"/>
    <n v="1.5"/>
    <s v="In Person"/>
  </r>
  <r>
    <s v="73HC88C-01"/>
    <s v="English"/>
    <x v="0"/>
    <n v="1"/>
    <s v="In Person"/>
  </r>
  <r>
    <s v="73HC88C-01"/>
    <s v="English"/>
    <x v="0"/>
    <n v="1.25"/>
    <s v="In Person"/>
  </r>
  <r>
    <s v="73HC88C-01"/>
    <s v="English"/>
    <x v="0"/>
    <n v="1.25"/>
    <s v="In Person"/>
  </r>
  <r>
    <s v="73HC88C-01"/>
    <s v="English"/>
    <x v="0"/>
    <n v="0"/>
    <s v="In Person"/>
  </r>
  <r>
    <s v="73HC88C-01"/>
    <s v="English"/>
    <x v="0"/>
    <n v="1"/>
    <s v="Teleheath"/>
  </r>
  <r>
    <s v="73HC88C-01"/>
    <s v="English"/>
    <x v="0"/>
    <n v="0"/>
    <s v="In Person"/>
  </r>
  <r>
    <s v="73HC88C-01"/>
    <s v="English"/>
    <x v="0"/>
    <n v="1"/>
    <s v="Teleheath"/>
  </r>
  <r>
    <s v="73HC88C-01"/>
    <s v="English"/>
    <x v="0"/>
    <n v="0"/>
    <s v="In Person"/>
  </r>
  <r>
    <s v="73HC88C-01"/>
    <s v="English"/>
    <x v="0"/>
    <n v="0"/>
    <s v="In Person"/>
  </r>
  <r>
    <s v="73HC88C-01"/>
    <s v="English"/>
    <x v="0"/>
    <n v="1"/>
    <s v="In Person"/>
  </r>
  <r>
    <s v="73HC88C-01"/>
    <s v="English"/>
    <x v="0"/>
    <n v="0.25"/>
    <s v="In Person"/>
  </r>
  <r>
    <s v="73HC88C-01"/>
    <s v="English"/>
    <x v="0"/>
    <n v="0.5"/>
    <s v="In Person"/>
  </r>
  <r>
    <s v="73HC88C-01"/>
    <s v="English"/>
    <x v="0"/>
    <n v="1"/>
    <s v="In Person"/>
  </r>
  <r>
    <s v="73HC88C-01"/>
    <s v="English"/>
    <x v="0"/>
    <n v="0.25"/>
    <s v="In Person"/>
  </r>
  <r>
    <s v="73HC88C-01"/>
    <s v="English"/>
    <x v="0"/>
    <n v="1"/>
    <s v="In Person"/>
  </r>
  <r>
    <s v="73HC88C-01"/>
    <s v="English"/>
    <x v="0"/>
    <n v="1.25"/>
    <s v="In Person"/>
  </r>
  <r>
    <s v="73HC88C-01"/>
    <s v="English"/>
    <x v="0"/>
    <n v="1.25"/>
    <s v="Teleheath"/>
  </r>
  <r>
    <s v="73HC88C-01"/>
    <s v="English"/>
    <x v="0"/>
    <n v="1"/>
    <s v="Teleheath"/>
  </r>
  <r>
    <s v="73HC88C-01"/>
    <s v="English"/>
    <x v="0"/>
    <n v="1.5"/>
    <s v="In Person"/>
  </r>
  <r>
    <s v="73HC88C-01"/>
    <s v="English"/>
    <x v="0"/>
    <n v="1.25"/>
    <s v="In Person"/>
  </r>
  <r>
    <s v="73HC88C-01"/>
    <s v="English"/>
    <x v="0"/>
    <n v="1"/>
    <s v="In Person"/>
  </r>
  <r>
    <s v="73HC88C-01"/>
    <s v="English"/>
    <x v="0"/>
    <n v="1.5"/>
    <s v="In Person"/>
  </r>
  <r>
    <s v="73HC88C-01"/>
    <s v="English"/>
    <x v="0"/>
    <n v="0"/>
    <s v="Teleheath"/>
  </r>
  <r>
    <s v="73HC88C-01"/>
    <s v="English"/>
    <x v="0"/>
    <n v="2"/>
    <s v="In Person"/>
  </r>
  <r>
    <s v="73HC88C-01"/>
    <s v="English"/>
    <x v="0"/>
    <n v="2"/>
    <s v="In Person"/>
  </r>
  <r>
    <s v="73HC88C-01"/>
    <s v="English"/>
    <x v="0"/>
    <n v="2"/>
    <s v="In Person"/>
  </r>
  <r>
    <s v="73HC88C-01"/>
    <s v="English"/>
    <x v="0"/>
    <n v="2"/>
    <s v="In Person"/>
  </r>
  <r>
    <s v="73HC88C-01"/>
    <s v="English"/>
    <x v="0"/>
    <n v="0"/>
    <s v="In Person"/>
  </r>
  <r>
    <s v="73HC88C-01"/>
    <s v="English"/>
    <x v="0"/>
    <n v="1"/>
    <s v="In Person"/>
  </r>
  <r>
    <s v="73HC88C-01"/>
    <s v="English"/>
    <x v="0"/>
    <n v="1.5"/>
    <s v="In Person"/>
  </r>
  <r>
    <s v="73HC88C-01"/>
    <s v="English"/>
    <x v="0"/>
    <n v="1.5"/>
    <s v="In Person"/>
  </r>
  <r>
    <s v="73HC88C-01"/>
    <s v="English"/>
    <x v="0"/>
    <n v="2"/>
    <s v="In Person"/>
  </r>
  <r>
    <s v="73HC88C-01"/>
    <s v="English"/>
    <x v="0"/>
    <n v="1.5"/>
    <s v="In Person"/>
  </r>
  <r>
    <s v="73HC88C-01"/>
    <s v="English"/>
    <x v="0"/>
    <n v="0.25"/>
    <s v="Teleheath"/>
  </r>
  <r>
    <s v="73HC88C-01"/>
    <s v="English"/>
    <x v="0"/>
    <n v="0"/>
    <s v="In Person"/>
  </r>
  <r>
    <s v="73HC88C-01"/>
    <s v="English"/>
    <x v="0"/>
    <n v="1"/>
    <s v="In Person"/>
  </r>
  <r>
    <s v="73HC88C-01"/>
    <s v="English"/>
    <x v="0"/>
    <n v="1"/>
    <s v="In Person"/>
  </r>
  <r>
    <s v="73HC88C-01"/>
    <s v="English"/>
    <x v="0"/>
    <n v="0"/>
    <s v="In Person"/>
  </r>
  <r>
    <s v="73HC88C-01"/>
    <s v="English"/>
    <x v="0"/>
    <n v="5.5"/>
    <s v="In Person"/>
  </r>
  <r>
    <s v="73HC88C-01"/>
    <s v="English"/>
    <x v="0"/>
    <n v="1"/>
    <s v="In Person"/>
  </r>
  <r>
    <s v="73HC88C-01"/>
    <s v="English"/>
    <x v="0"/>
    <n v="2"/>
    <s v="In Person"/>
  </r>
  <r>
    <s v="73HC88C-01"/>
    <s v="English"/>
    <x v="0"/>
    <n v="1.5"/>
    <s v="In Person"/>
  </r>
  <r>
    <s v="73HC88C-01"/>
    <s v="English"/>
    <x v="0"/>
    <n v="0.5"/>
    <s v="In Person"/>
  </r>
  <r>
    <s v="73HC88C-01"/>
    <s v="English"/>
    <x v="0"/>
    <n v="1"/>
    <s v="In Person"/>
  </r>
  <r>
    <s v="73HC88C-01"/>
    <s v="English"/>
    <x v="0"/>
    <n v="2"/>
    <s v="In Person"/>
  </r>
  <r>
    <s v="73HC88C-01"/>
    <s v="English"/>
    <x v="0"/>
    <n v="1.5"/>
    <s v="In Person"/>
  </r>
  <r>
    <s v="73HC88C-01"/>
    <s v="English"/>
    <x v="0"/>
    <n v="0.5"/>
    <s v="In Person"/>
  </r>
  <r>
    <s v="73HC88C-01"/>
    <s v="English"/>
    <x v="0"/>
    <n v="0.5"/>
    <s v="In Person"/>
  </r>
  <r>
    <s v="73HC88C-01"/>
    <s v="English"/>
    <x v="0"/>
    <n v="1"/>
    <s v="In Person"/>
  </r>
  <r>
    <s v="73HC88C-01"/>
    <s v="English"/>
    <x v="0"/>
    <n v="0.5"/>
    <s v="In Person"/>
  </r>
  <r>
    <s v="73HC88C-01"/>
    <s v="English"/>
    <x v="0"/>
    <n v="1"/>
    <s v="In Person"/>
  </r>
  <r>
    <s v="73HC88C-01"/>
    <s v="English"/>
    <x v="0"/>
    <n v="1.5"/>
    <s v="In Person"/>
  </r>
  <r>
    <s v="73HC88C-01"/>
    <s v="English"/>
    <x v="0"/>
    <n v="0"/>
    <s v="In Person"/>
  </r>
  <r>
    <s v="73HC88C-01"/>
    <s v="English"/>
    <x v="0"/>
    <n v="1"/>
    <s v="Teleheath"/>
  </r>
  <r>
    <s v="73HC88C-01"/>
    <s v="English"/>
    <x v="0"/>
    <n v="2.5"/>
    <s v="In Person"/>
  </r>
  <r>
    <s v="73HC88C-01"/>
    <s v="English"/>
    <x v="0"/>
    <n v="1"/>
    <s v="In Person"/>
  </r>
  <r>
    <s v="73HC88C-01"/>
    <s v="English"/>
    <x v="0"/>
    <n v="1"/>
    <s v="Teleheath"/>
  </r>
  <r>
    <s v="73HC88C-01"/>
    <s v="English"/>
    <x v="0"/>
    <n v="1.25"/>
    <s v="Teleheath"/>
  </r>
  <r>
    <s v="73HC88C-01"/>
    <s v="English"/>
    <x v="0"/>
    <n v="1.25"/>
    <s v="In Person"/>
  </r>
  <r>
    <s v="73HC88C-01"/>
    <s v="English"/>
    <x v="0"/>
    <n v="1"/>
    <s v="Teleheath"/>
  </r>
  <r>
    <s v="73HC88C-01"/>
    <s v="English"/>
    <x v="0"/>
    <n v="1.25"/>
    <s v="In Person"/>
  </r>
  <r>
    <s v="24HA577-01"/>
    <s v="English"/>
    <x v="1"/>
    <n v="2"/>
    <s v="In Person"/>
  </r>
  <r>
    <s v="24HA577-01"/>
    <s v="English"/>
    <x v="1"/>
    <n v="2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2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0.25"/>
    <s v="Teleheath"/>
  </r>
  <r>
    <s v="24HA577-01"/>
    <s v="English"/>
    <x v="1"/>
    <n v="1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0.5"/>
    <s v="Teleheath"/>
  </r>
  <r>
    <s v="24HA577-01"/>
    <s v="English"/>
    <x v="1"/>
    <n v="1"/>
    <s v="Teleheath"/>
  </r>
  <r>
    <s v="24HA577-01"/>
    <s v="English"/>
    <x v="1"/>
    <n v="1.5"/>
    <s v="In Person"/>
  </r>
  <r>
    <s v="24HA577-01"/>
    <s v="English"/>
    <x v="1"/>
    <n v="3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1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1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2"/>
    <s v="In Person"/>
  </r>
  <r>
    <s v="24HA577-01"/>
    <s v="English"/>
    <x v="1"/>
    <n v="2"/>
    <s v="In Person"/>
  </r>
  <r>
    <s v="24HA577-01"/>
    <s v="English"/>
    <x v="1"/>
    <n v="2"/>
    <s v="In Person"/>
  </r>
  <r>
    <s v="24HA577-01"/>
    <s v="English"/>
    <x v="1"/>
    <n v="2"/>
    <s v="In Person"/>
  </r>
  <r>
    <s v="24HA577-01"/>
    <s v="English"/>
    <x v="1"/>
    <n v="2"/>
    <s v="In Person"/>
  </r>
  <r>
    <s v="24HA577-01"/>
    <s v="English"/>
    <x v="1"/>
    <n v="0.75"/>
    <s v="Teleheath"/>
  </r>
  <r>
    <s v="24HA577-01"/>
    <s v="English"/>
    <x v="1"/>
    <n v="0.75"/>
    <s v="Teleheath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"/>
    <s v="In Person"/>
  </r>
  <r>
    <s v="24HA577-01"/>
    <s v="English"/>
    <x v="1"/>
    <n v="1.25"/>
    <s v="In Person"/>
  </r>
  <r>
    <s v="24HA577-01"/>
    <s v="English"/>
    <x v="1"/>
    <n v="1.5"/>
    <s v="In Person"/>
  </r>
  <r>
    <s v="24HA577-01"/>
    <s v="English"/>
    <x v="1"/>
    <n v="1.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"/>
    <s v="In Person"/>
  </r>
  <r>
    <s v="24HA577-01"/>
    <s v="English"/>
    <x v="1"/>
    <n v="0.5"/>
    <s v="Teleheath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0.25"/>
    <s v="Teleheath"/>
  </r>
  <r>
    <s v="24HA577-01"/>
    <s v="English"/>
    <x v="1"/>
    <n v="1.25"/>
    <s v="Teleheath"/>
  </r>
  <r>
    <s v="24HA577-01"/>
    <s v="English"/>
    <x v="1"/>
    <n v="1.25"/>
    <s v="In Person"/>
  </r>
  <r>
    <s v="24HA577-01"/>
    <s v="English"/>
    <x v="1"/>
    <n v="1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0.25"/>
    <s v="Teleheath"/>
  </r>
  <r>
    <s v="24HA577-01"/>
    <s v="English"/>
    <x v="1"/>
    <n v="1.25"/>
    <s v="Teleheath"/>
  </r>
  <r>
    <s v="24HA577-01"/>
    <s v="English"/>
    <x v="1"/>
    <n v="1.25"/>
    <s v="In Person"/>
  </r>
  <r>
    <s v="24HA577-01"/>
    <s v="English"/>
    <x v="1"/>
    <n v="1"/>
    <s v="In Person"/>
  </r>
  <r>
    <s v="24HA577-01"/>
    <s v="English"/>
    <x v="1"/>
    <n v="1.25"/>
    <s v="In Person"/>
  </r>
  <r>
    <s v="24HA577-01"/>
    <s v="English"/>
    <x v="1"/>
    <n v="1"/>
    <s v="Teleheath"/>
  </r>
  <r>
    <s v="24HA577-01"/>
    <s v="English"/>
    <x v="1"/>
    <n v="0.25"/>
    <s v="Teleheath"/>
  </r>
  <r>
    <s v="24HA577-01"/>
    <s v="English"/>
    <x v="1"/>
    <n v="0.5"/>
    <s v="In Person"/>
  </r>
  <r>
    <s v="24HA577-01"/>
    <s v="English"/>
    <x v="1"/>
    <n v="0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5"/>
    <s v="In Person"/>
  </r>
  <r>
    <s v="24HA577-01"/>
    <s v="English"/>
    <x v="1"/>
    <n v="0.25"/>
    <s v="In Person"/>
  </r>
  <r>
    <s v="24HA577-01"/>
    <s v="English"/>
    <x v="1"/>
    <n v="0.5"/>
    <s v="In Person"/>
  </r>
  <r>
    <s v="24HA577-01"/>
    <s v="English"/>
    <x v="1"/>
    <n v="1.75"/>
    <s v="In Person"/>
  </r>
  <r>
    <s v="24HA577-01"/>
    <s v="English"/>
    <x v="1"/>
    <n v="1.5"/>
    <s v="In Person"/>
  </r>
  <r>
    <s v="24HA577-01"/>
    <s v="English"/>
    <x v="1"/>
    <n v="0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1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3"/>
    <s v="In Person"/>
  </r>
  <r>
    <s v="24HA577-01"/>
    <s v="English"/>
    <x v="1"/>
    <n v="3"/>
    <s v="In Person"/>
  </r>
  <r>
    <s v="24HA577-01"/>
    <s v="English"/>
    <x v="1"/>
    <n v="0.5"/>
    <s v="In Person"/>
  </r>
  <r>
    <s v="24HA577-01"/>
    <s v="English"/>
    <x v="1"/>
    <n v="2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1.5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3"/>
    <s v="In Person"/>
  </r>
  <r>
    <s v="24HA577-01"/>
    <s v="English"/>
    <x v="1"/>
    <n v="2"/>
    <s v="In Person"/>
  </r>
  <r>
    <s v="24HA577-01"/>
    <s v="English"/>
    <x v="1"/>
    <n v="2"/>
    <s v="In Person"/>
  </r>
  <r>
    <s v="24HA577-01"/>
    <s v="English"/>
    <x v="1"/>
    <n v="1.25"/>
    <s v="Teleheath"/>
  </r>
  <r>
    <s v="24HA577-01"/>
    <s v="English"/>
    <x v="1"/>
    <n v="1.25"/>
    <s v="In Person"/>
  </r>
  <r>
    <s v="24HA577-01"/>
    <s v="English"/>
    <x v="1"/>
    <n v="1.25"/>
    <s v="In Person"/>
  </r>
  <r>
    <s v="24HA577-01"/>
    <s v="English"/>
    <x v="1"/>
    <n v="1.5"/>
    <s v="In Person"/>
  </r>
  <r>
    <s v="24HA577-01"/>
    <s v="English"/>
    <x v="1"/>
    <n v="1.25"/>
    <s v="In Person"/>
  </r>
  <r>
    <s v="24HA577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0"/>
    <s v="In Person"/>
  </r>
  <r>
    <s v="48HA588-01"/>
    <s v="English"/>
    <x v="1"/>
    <n v="0"/>
    <s v="In Person"/>
  </r>
  <r>
    <s v="48HA588-01"/>
    <s v="English"/>
    <x v="1"/>
    <n v="1.5"/>
    <s v="Teleheath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2"/>
    <s v="In Person"/>
  </r>
  <r>
    <s v="48HA588-01"/>
    <s v="English"/>
    <x v="1"/>
    <n v="1.5"/>
    <s v="In Person"/>
  </r>
  <r>
    <s v="48HA588-01"/>
    <s v="English"/>
    <x v="1"/>
    <n v="0.25"/>
    <s v="In Person"/>
  </r>
  <r>
    <s v="48HA588-01"/>
    <s v="English"/>
    <x v="1"/>
    <n v="0"/>
    <s v="In Person"/>
  </r>
  <r>
    <s v="48HA588-01"/>
    <s v="English"/>
    <x v="1"/>
    <n v="0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3"/>
    <s v="In Person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0.5"/>
    <s v="Teleheath"/>
  </r>
  <r>
    <s v="48HA588-01"/>
    <s v="English"/>
    <x v="1"/>
    <n v="1"/>
    <s v="Teleheath"/>
  </r>
  <r>
    <s v="48HA588-01"/>
    <s v="English"/>
    <x v="1"/>
    <n v="0"/>
    <s v="In Person"/>
  </r>
  <r>
    <s v="48HA588-01"/>
    <s v="English"/>
    <x v="1"/>
    <n v="1.5"/>
    <s v="In Person"/>
  </r>
  <r>
    <s v="48HA588-01"/>
    <s v="English"/>
    <x v="1"/>
    <n v="0"/>
    <s v="In Person"/>
  </r>
  <r>
    <s v="48HA588-01"/>
    <s v="English"/>
    <x v="1"/>
    <n v="1.5"/>
    <s v="Teleheath"/>
  </r>
  <r>
    <s v="48HA588-01"/>
    <s v="English"/>
    <x v="1"/>
    <n v="3"/>
    <s v="In Person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0"/>
    <s v="In Person"/>
  </r>
  <r>
    <s v="48HA588-01"/>
    <s v="English"/>
    <x v="1"/>
    <n v="1.25"/>
    <s v="In Person"/>
  </r>
  <r>
    <s v="48HA588-01"/>
    <s v="English"/>
    <x v="1"/>
    <n v="4"/>
    <s v="In Person"/>
  </r>
  <r>
    <s v="48HA588-01"/>
    <s v="English"/>
    <x v="1"/>
    <n v="0"/>
    <s v="In Person"/>
  </r>
  <r>
    <s v="48HA588-01"/>
    <s v="English"/>
    <x v="1"/>
    <n v="0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0"/>
    <s v="In Person"/>
  </r>
  <r>
    <s v="48HA588-01"/>
    <s v="English"/>
    <x v="1"/>
    <n v="0"/>
    <s v="In Person"/>
  </r>
  <r>
    <s v="48HA588-01"/>
    <s v="English"/>
    <x v="1"/>
    <n v="1"/>
    <s v="In Person"/>
  </r>
  <r>
    <s v="48HA588-01"/>
    <s v="English"/>
    <x v="1"/>
    <n v="0"/>
    <s v="In Person"/>
  </r>
  <r>
    <s v="48HA588-01"/>
    <s v="English"/>
    <x v="1"/>
    <n v="1.25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2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2"/>
    <s v="In Person"/>
  </r>
  <r>
    <s v="48HA588-01"/>
    <s v="English"/>
    <x v="1"/>
    <n v="1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1"/>
    <s v="In Person"/>
  </r>
  <r>
    <s v="48HA588-01"/>
    <s v="English"/>
    <x v="1"/>
    <n v="2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2"/>
    <s v="In Person"/>
  </r>
  <r>
    <s v="48HA588-01"/>
    <s v="English"/>
    <x v="1"/>
    <n v="1"/>
    <s v="In Person"/>
  </r>
  <r>
    <s v="48HA588-01"/>
    <s v="English"/>
    <x v="1"/>
    <n v="3"/>
    <s v="In Person"/>
  </r>
  <r>
    <s v="48HA588-01"/>
    <s v="English"/>
    <x v="1"/>
    <n v="2.25"/>
    <s v="In Person"/>
  </r>
  <r>
    <s v="48HA588-01"/>
    <s v="English"/>
    <x v="1"/>
    <n v="1.5"/>
    <s v="In Person"/>
  </r>
  <r>
    <s v="48HA588-01"/>
    <s v="English"/>
    <x v="1"/>
    <n v="0"/>
    <s v="In Person"/>
  </r>
  <r>
    <s v="48HA588-01"/>
    <s v="English"/>
    <x v="1"/>
    <n v="1.5"/>
    <s v="Teleheath"/>
  </r>
  <r>
    <s v="48HA588-01"/>
    <s v="English"/>
    <x v="1"/>
    <n v="0.5"/>
    <s v="Teleheath"/>
  </r>
  <r>
    <s v="48HA588-01"/>
    <s v="English"/>
    <x v="1"/>
    <n v="1"/>
    <s v="In Person"/>
  </r>
  <r>
    <s v="48HA588-01"/>
    <s v="English"/>
    <x v="1"/>
    <n v="1.25"/>
    <s v="In Person"/>
  </r>
  <r>
    <s v="48HA588-01"/>
    <s v="English"/>
    <x v="1"/>
    <n v="3"/>
    <s v="In Person"/>
  </r>
  <r>
    <s v="48HA588-01"/>
    <s v="English"/>
    <x v="1"/>
    <n v="4"/>
    <s v="In Person"/>
  </r>
  <r>
    <s v="48HA588-01"/>
    <s v="English"/>
    <x v="1"/>
    <n v="1"/>
    <s v="Teleheath"/>
  </r>
  <r>
    <s v="48HA588-01"/>
    <s v="English"/>
    <x v="1"/>
    <n v="4"/>
    <s v="In Person"/>
  </r>
  <r>
    <s v="48HA588-01"/>
    <s v="English"/>
    <x v="1"/>
    <n v="2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3"/>
    <s v="In Person"/>
  </r>
  <r>
    <s v="48HA588-01"/>
    <s v="English"/>
    <x v="1"/>
    <n v="2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3"/>
    <s v="In Person"/>
  </r>
  <r>
    <s v="48HA588-01"/>
    <s v="English"/>
    <x v="1"/>
    <n v="1.25"/>
    <s v="In Person"/>
  </r>
  <r>
    <s v="48HA588-01"/>
    <s v="English"/>
    <x v="1"/>
    <n v="1.25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3.5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4"/>
    <s v="In Person"/>
  </r>
  <r>
    <s v="48HA588-01"/>
    <s v="English"/>
    <x v="1"/>
    <n v="3"/>
    <s v="In Person"/>
  </r>
  <r>
    <s v="48HA588-01"/>
    <s v="English"/>
    <x v="1"/>
    <n v="1.75"/>
    <s v="In Person"/>
  </r>
  <r>
    <s v="48HA588-01"/>
    <s v="English"/>
    <x v="1"/>
    <n v="1"/>
    <s v="In Person"/>
  </r>
  <r>
    <s v="48HA588-01"/>
    <s v="English"/>
    <x v="1"/>
    <n v="2"/>
    <s v="In Person"/>
  </r>
  <r>
    <s v="48HA588-01"/>
    <s v="English"/>
    <x v="1"/>
    <n v="2"/>
    <s v="In Person"/>
  </r>
  <r>
    <s v="48HA588-01"/>
    <s v="English"/>
    <x v="1"/>
    <n v="1.5"/>
    <s v="In Person"/>
  </r>
  <r>
    <s v="48HA588-01"/>
    <s v="English"/>
    <x v="1"/>
    <n v="0.5"/>
    <s v="Teleheath"/>
  </r>
  <r>
    <s v="48HA588-01"/>
    <s v="English"/>
    <x v="1"/>
    <n v="2.5"/>
    <s v="In Person"/>
  </r>
  <r>
    <s v="48HA588-01"/>
    <s v="English"/>
    <x v="1"/>
    <n v="2"/>
    <s v="In Person"/>
  </r>
  <r>
    <s v="48HA588-01"/>
    <s v="English"/>
    <x v="1"/>
    <n v="2"/>
    <s v="In Person"/>
  </r>
  <r>
    <s v="48HA588-01"/>
    <s v="English"/>
    <x v="1"/>
    <n v="1.5"/>
    <s v="In Person"/>
  </r>
  <r>
    <s v="48HA588-01"/>
    <s v="English"/>
    <x v="1"/>
    <n v="2.75"/>
    <s v="In Person"/>
  </r>
  <r>
    <s v="48HA588-01"/>
    <s v="English"/>
    <x v="1"/>
    <n v="0.25"/>
    <s v="In Person"/>
  </r>
  <r>
    <s v="48HA588-01"/>
    <s v="English"/>
    <x v="1"/>
    <n v="2.5"/>
    <s v="In Person"/>
  </r>
  <r>
    <s v="48HA588-01"/>
    <s v="English"/>
    <x v="1"/>
    <n v="2"/>
    <s v="Teleheath"/>
  </r>
  <r>
    <s v="48HA588-01"/>
    <s v="English"/>
    <x v="1"/>
    <n v="1.5"/>
    <s v="Teleheath"/>
  </r>
  <r>
    <s v="48HA588-01"/>
    <s v="English"/>
    <x v="1"/>
    <n v="1.5"/>
    <s v="Teleheath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1.5"/>
    <s v="Teleheath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2"/>
    <s v="Teleheath"/>
  </r>
  <r>
    <s v="48HA588-01"/>
    <s v="English"/>
    <x v="1"/>
    <n v="2"/>
    <s v="Teleheath"/>
  </r>
  <r>
    <s v="48HA588-01"/>
    <s v="English"/>
    <x v="1"/>
    <n v="2"/>
    <s v="Teleheath"/>
  </r>
  <r>
    <s v="48HA588-01"/>
    <s v="English"/>
    <x v="1"/>
    <n v="1.25"/>
    <s v="In Person"/>
  </r>
  <r>
    <s v="48HA588-01"/>
    <s v="English"/>
    <x v="1"/>
    <n v="1.5"/>
    <s v="Teleheath"/>
  </r>
  <r>
    <s v="48HA588-01"/>
    <s v="English"/>
    <x v="1"/>
    <n v="1.5"/>
    <s v="In Person"/>
  </r>
  <r>
    <s v="48HA588-01"/>
    <s v="English"/>
    <x v="1"/>
    <n v="0.75"/>
    <s v="Teleheath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1.5"/>
    <s v="In Person"/>
  </r>
  <r>
    <s v="48HA588-01"/>
    <s v="English"/>
    <x v="1"/>
    <n v="3"/>
    <s v="In Person"/>
  </r>
  <r>
    <s v="48HA588-01"/>
    <s v="English"/>
    <x v="1"/>
    <n v="0.25"/>
    <s v="In Person"/>
  </r>
  <r>
    <s v="48HA588-01"/>
    <s v="English"/>
    <x v="1"/>
    <n v="0.25"/>
    <s v="In Person"/>
  </r>
  <r>
    <s v="48HA588-01"/>
    <s v="English"/>
    <x v="1"/>
    <n v="0.75"/>
    <s v="In Person"/>
  </r>
  <r>
    <s v="48HA588-01"/>
    <s v="English"/>
    <x v="1"/>
    <n v="0.5"/>
    <s v="In Person"/>
  </r>
  <r>
    <s v="48HA588-01"/>
    <s v="English"/>
    <x v="1"/>
    <n v="1.25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0"/>
    <s v="Teleheath"/>
  </r>
  <r>
    <s v="48HA588-01"/>
    <s v="English"/>
    <x v="1"/>
    <n v="1.25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0"/>
    <s v="In Person"/>
  </r>
  <r>
    <s v="48HA588-01"/>
    <s v="English"/>
    <x v="1"/>
    <n v="1.25"/>
    <s v="In Person"/>
  </r>
  <r>
    <s v="48HA588-01"/>
    <s v="English"/>
    <x v="1"/>
    <n v="0"/>
    <s v="Teleheath"/>
  </r>
  <r>
    <s v="48HA588-01"/>
    <s v="English"/>
    <x v="1"/>
    <n v="0.25"/>
    <s v="Teleheath"/>
  </r>
  <r>
    <s v="48HA588-01"/>
    <s v="English"/>
    <x v="1"/>
    <n v="1.5"/>
    <s v="In Person"/>
  </r>
  <r>
    <s v="48HA588-01"/>
    <s v="English"/>
    <x v="1"/>
    <n v="0.75"/>
    <s v="Teleheath"/>
  </r>
  <r>
    <s v="48HA588-01"/>
    <s v="English"/>
    <x v="1"/>
    <n v="1.25"/>
    <s v="In Person"/>
  </r>
  <r>
    <s v="48HA588-01"/>
    <s v="English"/>
    <x v="1"/>
    <n v="1.25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"/>
    <s v="Teleheath"/>
  </r>
  <r>
    <s v="48HA588-01"/>
    <s v="English"/>
    <x v="1"/>
    <n v="1.25"/>
    <s v="In Person"/>
  </r>
  <r>
    <s v="48HA588-01"/>
    <s v="English"/>
    <x v="1"/>
    <n v="1.25"/>
    <s v="In Person"/>
  </r>
  <r>
    <s v="48HA588-01"/>
    <s v="English"/>
    <x v="1"/>
    <n v="1.5"/>
    <s v="Teleheath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1.5"/>
    <s v="In Person"/>
  </r>
  <r>
    <s v="48HA588-01"/>
    <s v="English"/>
    <x v="1"/>
    <n v="1.5"/>
    <s v="Teleheath"/>
  </r>
  <r>
    <s v="48HA588-01"/>
    <s v="English"/>
    <x v="1"/>
    <n v="1.5"/>
    <s v="Teleheath"/>
  </r>
  <r>
    <s v="48HA588-01"/>
    <s v="English"/>
    <x v="1"/>
    <n v="1.5"/>
    <s v="In Person"/>
  </r>
  <r>
    <s v="48HA588-01"/>
    <s v="English"/>
    <x v="1"/>
    <n v="1.25"/>
    <s v="Teleheath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0.75"/>
    <s v="Teleheath"/>
  </r>
  <r>
    <s v="48HA588-01"/>
    <s v="English"/>
    <x v="1"/>
    <n v="2.75"/>
    <s v="In Person"/>
  </r>
  <r>
    <s v="48HA588-01"/>
    <s v="English"/>
    <x v="1"/>
    <n v="1.5"/>
    <s v="In Person"/>
  </r>
  <r>
    <s v="48HA588-01"/>
    <s v="English"/>
    <x v="1"/>
    <n v="2.75"/>
    <s v="In Person"/>
  </r>
  <r>
    <s v="48HA588-01"/>
    <s v="English"/>
    <x v="1"/>
    <n v="2.75"/>
    <s v="In Person"/>
  </r>
  <r>
    <s v="48HA588-01"/>
    <s v="English"/>
    <x v="1"/>
    <n v="0"/>
    <s v="In Person"/>
  </r>
  <r>
    <s v="48HA588-01"/>
    <s v="English"/>
    <x v="1"/>
    <n v="1.5"/>
    <s v="Teleheath"/>
  </r>
  <r>
    <s v="48HA588-01"/>
    <s v="English"/>
    <x v="1"/>
    <n v="1"/>
    <s v="In Person"/>
  </r>
  <r>
    <s v="48HA588-01"/>
    <s v="English"/>
    <x v="1"/>
    <n v="1.5"/>
    <s v="In Person"/>
  </r>
  <r>
    <s v="48HA588-01"/>
    <s v="English"/>
    <x v="1"/>
    <n v="0"/>
    <s v="In Person"/>
  </r>
  <r>
    <s v="48HA588-01"/>
    <s v="English"/>
    <x v="1"/>
    <n v="0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.5"/>
    <s v="Teleheath"/>
  </r>
  <r>
    <s v="48HA588-01"/>
    <s v="English"/>
    <x v="1"/>
    <n v="1.5"/>
    <s v="Teleheath"/>
  </r>
  <r>
    <s v="48HA588-01"/>
    <s v="English"/>
    <x v="1"/>
    <n v="3"/>
    <s v="In Person"/>
  </r>
  <r>
    <s v="48HA588-01"/>
    <s v="English"/>
    <x v="1"/>
    <n v="2"/>
    <s v="In Person"/>
  </r>
  <r>
    <s v="48HA588-01"/>
    <s v="English"/>
    <x v="1"/>
    <n v="1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2.5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1"/>
    <s v="In Person"/>
  </r>
  <r>
    <s v="48HA588-01"/>
    <s v="English"/>
    <x v="1"/>
    <n v="1.5"/>
    <s v="In Person"/>
  </r>
  <r>
    <s v="48HA588-01"/>
    <s v="English"/>
    <x v="1"/>
    <n v="1"/>
    <s v="Teleheath"/>
  </r>
  <r>
    <s v="48HA588-01"/>
    <s v="English"/>
    <x v="1"/>
    <n v="1.5"/>
    <s v="In Person"/>
  </r>
  <r>
    <s v="48HA588-01"/>
    <s v="English"/>
    <x v="1"/>
    <n v="0"/>
    <s v="Teleheath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1.25"/>
    <s v="In Person"/>
  </r>
  <r>
    <s v="48HA588-01"/>
    <s v="English"/>
    <x v="1"/>
    <n v="0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0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.75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.5"/>
    <s v="Teleheath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2.25"/>
    <s v="In Person"/>
  </r>
  <r>
    <s v="48HA588-01"/>
    <s v="English"/>
    <x v="1"/>
    <n v="1"/>
    <s v="Teleheath"/>
  </r>
  <r>
    <s v="48HA588-01"/>
    <s v="English"/>
    <x v="1"/>
    <n v="1"/>
    <s v="Teleheath"/>
  </r>
  <r>
    <s v="48HA588-01"/>
    <s v="English"/>
    <x v="1"/>
    <n v="1"/>
    <s v="Teleheath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0.5"/>
    <s v="In Person"/>
  </r>
  <r>
    <s v="48HA588-01"/>
    <s v="English"/>
    <x v="1"/>
    <n v="0.5"/>
    <s v="In Person"/>
  </r>
  <r>
    <s v="48HA588-01"/>
    <s v="English"/>
    <x v="1"/>
    <n v="4"/>
    <s v="In Person"/>
  </r>
  <r>
    <s v="48HA588-01"/>
    <s v="English"/>
    <x v="1"/>
    <n v="1.25"/>
    <s v="In Person"/>
  </r>
  <r>
    <s v="48HA588-01"/>
    <s v="English"/>
    <x v="1"/>
    <n v="0.75"/>
    <s v="In Person"/>
  </r>
  <r>
    <s v="48HA588-01"/>
    <s v="English"/>
    <x v="1"/>
    <n v="1.5"/>
    <s v="Teleheath"/>
  </r>
  <r>
    <s v="48HA588-01"/>
    <s v="English"/>
    <x v="1"/>
    <n v="0"/>
    <s v="Teleheath"/>
  </r>
  <r>
    <s v="48HA588-01"/>
    <s v="English"/>
    <x v="1"/>
    <n v="0"/>
    <s v="In Person"/>
  </r>
  <r>
    <s v="48HA588-01"/>
    <s v="English"/>
    <x v="1"/>
    <n v="0"/>
    <s v="In Person"/>
  </r>
  <r>
    <s v="48HA588-01"/>
    <s v="English"/>
    <x v="1"/>
    <n v="0"/>
    <s v="In Person"/>
  </r>
  <r>
    <s v="48HA588-01"/>
    <s v="English"/>
    <x v="1"/>
    <n v="1.25"/>
    <s v="In Person"/>
  </r>
  <r>
    <s v="48HA588-01"/>
    <s v="English"/>
    <x v="1"/>
    <n v="0"/>
    <s v="In Person"/>
  </r>
  <r>
    <s v="48HA588-01"/>
    <s v="English"/>
    <x v="1"/>
    <n v="0"/>
    <s v="In Person"/>
  </r>
  <r>
    <s v="48HA588-01"/>
    <s v="English"/>
    <x v="1"/>
    <n v="2.25"/>
    <s v="In Person"/>
  </r>
  <r>
    <s v="48HA588-01"/>
    <s v="English"/>
    <x v="1"/>
    <n v="2.25"/>
    <s v="Teleheath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0.25"/>
    <s v="Teleheath"/>
  </r>
  <r>
    <s v="48HA588-01"/>
    <s v="English"/>
    <x v="1"/>
    <n v="2.25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0"/>
    <s v="In Person"/>
  </r>
  <r>
    <s v="48HA588-01"/>
    <s v="English"/>
    <x v="1"/>
    <n v="1.25"/>
    <s v="In Person"/>
  </r>
  <r>
    <s v="48HA588-01"/>
    <s v="English"/>
    <x v="1"/>
    <n v="0"/>
    <s v="In Person"/>
  </r>
  <r>
    <s v="48HA588-01"/>
    <s v="English"/>
    <x v="1"/>
    <n v="0"/>
    <s v="In Person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1"/>
    <s v="Teleheath"/>
  </r>
  <r>
    <s v="48HA588-01"/>
    <s v="English"/>
    <x v="1"/>
    <n v="1.5"/>
    <s v="In Person"/>
  </r>
  <r>
    <s v="48HA588-01"/>
    <s v="English"/>
    <x v="1"/>
    <n v="0"/>
    <s v="In Person"/>
  </r>
  <r>
    <s v="48HA588-01"/>
    <s v="English"/>
    <x v="1"/>
    <n v="1.25"/>
    <s v="Teleheath"/>
  </r>
  <r>
    <s v="48HA588-01"/>
    <s v="English"/>
    <x v="1"/>
    <n v="2"/>
    <s v="In Person"/>
  </r>
  <r>
    <s v="48HA588-01"/>
    <s v="English"/>
    <x v="1"/>
    <n v="1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4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0.75"/>
    <s v="Teleheath"/>
  </r>
  <r>
    <s v="48HA588-01"/>
    <s v="English"/>
    <x v="1"/>
    <n v="0.75"/>
    <s v="In Person"/>
  </r>
  <r>
    <s v="48HA588-01"/>
    <s v="English"/>
    <x v="1"/>
    <n v="1"/>
    <s v="Teleheath"/>
  </r>
  <r>
    <s v="48HA588-01"/>
    <s v="English"/>
    <x v="1"/>
    <n v="1.5"/>
    <s v="In Person"/>
  </r>
  <r>
    <s v="48HA588-01"/>
    <s v="English"/>
    <x v="1"/>
    <n v="1"/>
    <s v="Teleheath"/>
  </r>
  <r>
    <s v="48HA588-01"/>
    <s v="English"/>
    <x v="1"/>
    <n v="1.25"/>
    <s v="In Person"/>
  </r>
  <r>
    <s v="48HA588-01"/>
    <s v="English"/>
    <x v="1"/>
    <n v="3"/>
    <s v="In Person"/>
  </r>
  <r>
    <s v="48HA588-01"/>
    <s v="English"/>
    <x v="1"/>
    <n v="0.25"/>
    <s v="In Person"/>
  </r>
  <r>
    <s v="48HA588-01"/>
    <s v="English"/>
    <x v="1"/>
    <n v="1.75"/>
    <s v="In Person"/>
  </r>
  <r>
    <s v="48HA588-01"/>
    <s v="English"/>
    <x v="1"/>
    <n v="3.75"/>
    <s v="In Person"/>
  </r>
  <r>
    <s v="48HA588-01"/>
    <s v="English"/>
    <x v="1"/>
    <n v="3"/>
    <s v="In Person"/>
  </r>
  <r>
    <s v="48HA588-01"/>
    <s v="English"/>
    <x v="1"/>
    <n v="3"/>
    <s v="In Person"/>
  </r>
  <r>
    <s v="48HA588-01"/>
    <s v="English"/>
    <x v="1"/>
    <n v="1"/>
    <s v="In Person"/>
  </r>
  <r>
    <s v="48HA588-01"/>
    <s v="English"/>
    <x v="1"/>
    <n v="2"/>
    <s v="In Person"/>
  </r>
  <r>
    <s v="48HA588-01"/>
    <s v="English"/>
    <x v="1"/>
    <n v="1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.25"/>
    <s v="Teleheath"/>
  </r>
  <r>
    <s v="48HA588-01"/>
    <s v="English"/>
    <x v="1"/>
    <n v="3"/>
    <s v="In Person"/>
  </r>
  <r>
    <s v="48HA588-01"/>
    <s v="English"/>
    <x v="1"/>
    <n v="4"/>
    <s v="In Person"/>
  </r>
  <r>
    <s v="48HA588-01"/>
    <s v="English"/>
    <x v="1"/>
    <n v="1"/>
    <s v="In Person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1"/>
    <s v="In Person"/>
  </r>
  <r>
    <s v="48HA588-01"/>
    <s v="English"/>
    <x v="1"/>
    <n v="3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.75"/>
    <s v="Teleheath"/>
  </r>
  <r>
    <s v="48HA588-01"/>
    <s v="English"/>
    <x v="1"/>
    <n v="0"/>
    <s v="In Person"/>
  </r>
  <r>
    <s v="48HA588-01"/>
    <s v="English"/>
    <x v="1"/>
    <n v="0"/>
    <s v="In Person"/>
  </r>
  <r>
    <s v="48HA588-01"/>
    <s v="English"/>
    <x v="1"/>
    <n v="1"/>
    <s v="In Person"/>
  </r>
  <r>
    <s v="48HA588-01"/>
    <s v="English"/>
    <x v="1"/>
    <n v="1.5"/>
    <s v="Teleheath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4"/>
    <s v="In Person"/>
  </r>
  <r>
    <s v="48HA588-01"/>
    <s v="English"/>
    <x v="1"/>
    <n v="1.25"/>
    <s v="In Person"/>
  </r>
  <r>
    <s v="48HA588-01"/>
    <s v="English"/>
    <x v="1"/>
    <n v="0"/>
    <s v="Teleheath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1"/>
    <s v="In Person"/>
  </r>
  <r>
    <s v="48HA588-01"/>
    <s v="English"/>
    <x v="1"/>
    <n v="1.5"/>
    <s v="Teleheath"/>
  </r>
  <r>
    <s v="48HA588-01"/>
    <s v="English"/>
    <x v="1"/>
    <n v="1.25"/>
    <s v="In Person"/>
  </r>
  <r>
    <s v="48HA588-01"/>
    <s v="English"/>
    <x v="1"/>
    <n v="1.25"/>
    <s v="In Person"/>
  </r>
  <r>
    <s v="48HA588-01"/>
    <s v="English"/>
    <x v="1"/>
    <n v="1.25"/>
    <s v="In Person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.25"/>
    <s v="In Person"/>
  </r>
  <r>
    <s v="48HA588-01"/>
    <s v="English"/>
    <x v="1"/>
    <n v="4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0"/>
    <s v="Teleheath"/>
  </r>
  <r>
    <s v="48HA588-01"/>
    <s v="English"/>
    <x v="1"/>
    <n v="1.25"/>
    <s v="In Person"/>
  </r>
  <r>
    <s v="48HA588-01"/>
    <s v="English"/>
    <x v="1"/>
    <n v="1.5"/>
    <s v="In Person"/>
  </r>
  <r>
    <s v="48HA588-01"/>
    <s v="English"/>
    <x v="1"/>
    <n v="1.5"/>
    <s v="In Person"/>
  </r>
  <r>
    <s v="48HA588-01"/>
    <s v="English"/>
    <x v="1"/>
    <n v="0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1.25"/>
    <s v="In Person"/>
  </r>
  <r>
    <s v="15HC899-01"/>
    <s v="Spanish"/>
    <x v="0"/>
    <n v="1.2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1.7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0.25"/>
    <s v="In Person"/>
  </r>
  <r>
    <s v="15HC899-01"/>
    <s v="Spanish"/>
    <x v="0"/>
    <n v="2"/>
    <s v="In Person"/>
  </r>
  <r>
    <s v="15HC899-01"/>
    <s v="Spanish"/>
    <x v="0"/>
    <n v="0.25"/>
    <s v="In Person"/>
  </r>
  <r>
    <s v="15HC899-01"/>
    <s v="Spanish"/>
    <x v="0"/>
    <n v="2"/>
    <s v="In Person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1.5"/>
    <s v="In Person"/>
  </r>
  <r>
    <s v="15HC899-01"/>
    <s v="Spanish"/>
    <x v="0"/>
    <n v="1.7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2.5"/>
    <s v="In Person"/>
  </r>
  <r>
    <s v="15HC899-01"/>
    <s v="Spanish"/>
    <x v="0"/>
    <n v="0.25"/>
    <s v="In Person"/>
  </r>
  <r>
    <s v="15HC899-01"/>
    <s v="Spanish"/>
    <x v="0"/>
    <n v="0"/>
    <s v="In Person"/>
  </r>
  <r>
    <s v="15HC899-01"/>
    <s v="Spanish"/>
    <x v="0"/>
    <n v="0.5"/>
    <s v="In Person"/>
  </r>
  <r>
    <s v="15HC899-01"/>
    <s v="Spanish"/>
    <x v="0"/>
    <n v="2"/>
    <s v="In Person"/>
  </r>
  <r>
    <s v="15HC899-01"/>
    <s v="Spanish"/>
    <x v="0"/>
    <n v="0.25"/>
    <s v="In Person"/>
  </r>
  <r>
    <s v="15HC899-01"/>
    <s v="Spanish"/>
    <x v="0"/>
    <n v="0.75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1.7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2.5"/>
    <s v="In Person"/>
  </r>
  <r>
    <s v="15HC899-01"/>
    <s v="Spanish"/>
    <x v="0"/>
    <n v="0.2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2"/>
    <s v="In Person"/>
  </r>
  <r>
    <s v="15HC899-01"/>
    <s v="Spanish"/>
    <x v="0"/>
    <n v="0"/>
    <s v="In Person"/>
  </r>
  <r>
    <s v="15HC899-01"/>
    <s v="Spanish"/>
    <x v="0"/>
    <n v="2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0.5"/>
    <s v="In Person"/>
  </r>
  <r>
    <s v="15HC899-01"/>
    <s v="Spanish"/>
    <x v="0"/>
    <n v="1.5"/>
    <s v="In Person"/>
  </r>
  <r>
    <s v="15HC899-01"/>
    <s v="Spanish"/>
    <x v="0"/>
    <n v="0.75"/>
    <s v="Teleheath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1.75"/>
    <s v="In Person"/>
  </r>
  <r>
    <s v="15HC899-01"/>
    <s v="Spanish"/>
    <x v="0"/>
    <n v="2"/>
    <s v="Teleheath"/>
  </r>
  <r>
    <s v="15HC899-01"/>
    <s v="Spanish"/>
    <x v="0"/>
    <n v="2"/>
    <s v="Teleheath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2.5"/>
    <s v="In Person"/>
  </r>
  <r>
    <s v="15HC899-01"/>
    <s v="Spanish"/>
    <x v="0"/>
    <n v="0.2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25"/>
    <s v="Teleheath"/>
  </r>
  <r>
    <s v="15HC899-01"/>
    <s v="Spanish"/>
    <x v="0"/>
    <n v="1.5"/>
    <s v="In Person"/>
  </r>
  <r>
    <s v="15HC899-01"/>
    <s v="Spanish"/>
    <x v="0"/>
    <n v="1.25"/>
    <s v="In Person"/>
  </r>
  <r>
    <s v="15HC899-01"/>
    <s v="Spanish"/>
    <x v="0"/>
    <n v="2"/>
    <s v="In Person"/>
  </r>
  <r>
    <s v="15HC899-01"/>
    <s v="Spanish"/>
    <x v="0"/>
    <n v="0"/>
    <s v="In Person"/>
  </r>
  <r>
    <s v="15HC899-01"/>
    <s v="Spanish"/>
    <x v="0"/>
    <n v="1.75"/>
    <s v="In Person"/>
  </r>
  <r>
    <s v="15HC899-01"/>
    <s v="Spanish"/>
    <x v="0"/>
    <n v="1.2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1.75"/>
    <s v="In Person"/>
  </r>
  <r>
    <s v="15HC899-01"/>
    <s v="Spanish"/>
    <x v="0"/>
    <n v="1.5"/>
    <s v="In Person"/>
  </r>
  <r>
    <s v="15HC899-01"/>
    <s v="Spanish"/>
    <x v="0"/>
    <n v="1"/>
    <s v="In Person"/>
  </r>
  <r>
    <s v="15HC899-01"/>
    <s v="Spanish"/>
    <x v="0"/>
    <n v="1.25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2"/>
    <s v="In Person"/>
  </r>
  <r>
    <s v="15HC899-01"/>
    <s v="Spanish"/>
    <x v="0"/>
    <n v="1.75"/>
    <s v="In Person"/>
  </r>
  <r>
    <s v="15HC899-01"/>
    <s v="Spanish"/>
    <x v="0"/>
    <n v="1.5"/>
    <s v="In Person"/>
  </r>
  <r>
    <s v="15HC899-01"/>
    <s v="Spanish"/>
    <x v="0"/>
    <n v="1.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1.25"/>
    <s v="In Person"/>
  </r>
  <r>
    <s v="15HC899-01"/>
    <s v="Spanish"/>
    <x v="0"/>
    <n v="1.5"/>
    <s v="In Person"/>
  </r>
  <r>
    <s v="15HC899-01"/>
    <s v="Spanish"/>
    <x v="0"/>
    <n v="0.2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75"/>
    <s v="In Person"/>
  </r>
  <r>
    <s v="15HC899-01"/>
    <s v="Spanish"/>
    <x v="0"/>
    <n v="1.5"/>
    <s v="In Person"/>
  </r>
  <r>
    <s v="15HC899-01"/>
    <s v="Spanish"/>
    <x v="0"/>
    <n v="1.5"/>
    <s v="In Person"/>
  </r>
  <r>
    <s v="15HC899-01"/>
    <s v="Spanish"/>
    <x v="0"/>
    <n v="1"/>
    <s v="In Person"/>
  </r>
  <r>
    <s v="15HC899-01"/>
    <s v="Spanish"/>
    <x v="0"/>
    <n v="1.5"/>
    <s v="In Person"/>
  </r>
  <r>
    <s v="15HC899-01"/>
    <s v="Spanish"/>
    <x v="0"/>
    <n v="0.5"/>
    <s v="In Person"/>
  </r>
  <r>
    <s v="15HC899-01"/>
    <s v="Spanish"/>
    <x v="0"/>
    <n v="0.5"/>
    <s v="In Person"/>
  </r>
  <r>
    <s v="15HC899-01"/>
    <s v="Spanish"/>
    <x v="0"/>
    <n v="0.75"/>
    <s v="In Person"/>
  </r>
  <r>
    <s v="15HC899-01"/>
    <s v="Spanish"/>
    <x v="0"/>
    <n v="1.75"/>
    <s v="In Person"/>
  </r>
  <r>
    <s v="15HC899-01"/>
    <s v="Spanish"/>
    <x v="0"/>
    <n v="1.25"/>
    <s v="In Person"/>
  </r>
  <r>
    <s v="15HC899-01"/>
    <s v="Spanish"/>
    <x v="0"/>
    <n v="1.5"/>
    <s v="In Person"/>
  </r>
  <r>
    <s v="15HC899-01"/>
    <s v="Spanish"/>
    <x v="0"/>
    <n v="1.5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1.25"/>
    <s v="In Person"/>
  </r>
  <r>
    <s v="15HC899-01"/>
    <s v="Spanish"/>
    <x v="0"/>
    <n v="1.25"/>
    <s v="In Person"/>
  </r>
  <r>
    <s v="15HC899-01"/>
    <s v="Spanish"/>
    <x v="0"/>
    <n v="1.5"/>
    <s v="In Person"/>
  </r>
  <r>
    <s v="15HC899-01"/>
    <s v="Spanish"/>
    <x v="0"/>
    <n v="1.75"/>
    <s v="In Person"/>
  </r>
  <r>
    <s v="15HC899-01"/>
    <s v="Spanish"/>
    <x v="0"/>
    <n v="1.75"/>
    <s v="In Person"/>
  </r>
  <r>
    <s v="15HC899-01"/>
    <s v="Spanish"/>
    <x v="0"/>
    <n v="1.25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1.25"/>
    <s v="In Person"/>
  </r>
  <r>
    <s v="15HC899-01"/>
    <s v="Spanish"/>
    <x v="0"/>
    <n v="1.2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1.7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0.25"/>
    <s v="In Person"/>
  </r>
  <r>
    <s v="15HC899-01"/>
    <s v="Spanish"/>
    <x v="0"/>
    <n v="2"/>
    <s v="In Person"/>
  </r>
  <r>
    <s v="15HC899-01"/>
    <s v="Spanish"/>
    <x v="0"/>
    <n v="0.25"/>
    <s v="In Person"/>
  </r>
  <r>
    <s v="15HC899-01"/>
    <s v="Spanish"/>
    <x v="0"/>
    <n v="2"/>
    <s v="In Person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1.5"/>
    <s v="In Person"/>
  </r>
  <r>
    <s v="15HC899-01"/>
    <s v="Spanish"/>
    <x v="0"/>
    <n v="1.7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2.5"/>
    <s v="In Person"/>
  </r>
  <r>
    <s v="15HC899-01"/>
    <s v="Spanish"/>
    <x v="0"/>
    <n v="0.25"/>
    <s v="In Person"/>
  </r>
  <r>
    <s v="15HC899-01"/>
    <s v="Spanish"/>
    <x v="0"/>
    <n v="0"/>
    <s v="In Person"/>
  </r>
  <r>
    <s v="15HC899-01"/>
    <s v="Spanish"/>
    <x v="0"/>
    <n v="0.5"/>
    <s v="In Person"/>
  </r>
  <r>
    <s v="15HC899-01"/>
    <s v="Spanish"/>
    <x v="0"/>
    <n v="2"/>
    <s v="In Person"/>
  </r>
  <r>
    <s v="15HC899-01"/>
    <s v="Spanish"/>
    <x v="0"/>
    <n v="0.25"/>
    <s v="In Person"/>
  </r>
  <r>
    <s v="15HC899-01"/>
    <s v="Spanish"/>
    <x v="0"/>
    <n v="0.75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1.7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2.5"/>
    <s v="In Person"/>
  </r>
  <r>
    <s v="15HC899-01"/>
    <s v="Spanish"/>
    <x v="0"/>
    <n v="0.2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2"/>
    <s v="In Person"/>
  </r>
  <r>
    <s v="15HC899-01"/>
    <s v="Spanish"/>
    <x v="0"/>
    <n v="0"/>
    <s v="In Person"/>
  </r>
  <r>
    <s v="15HC899-01"/>
    <s v="Spanish"/>
    <x v="0"/>
    <n v="2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0.5"/>
    <s v="In Person"/>
  </r>
  <r>
    <s v="15HC899-01"/>
    <s v="Spanish"/>
    <x v="0"/>
    <n v="1.5"/>
    <s v="In Person"/>
  </r>
  <r>
    <s v="15HC899-01"/>
    <s v="Spanish"/>
    <x v="0"/>
    <n v="0.75"/>
    <s v="Teleheath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1.75"/>
    <s v="In Person"/>
  </r>
  <r>
    <s v="15HC899-01"/>
    <s v="Spanish"/>
    <x v="0"/>
    <n v="2"/>
    <s v="Teleheath"/>
  </r>
  <r>
    <s v="15HC899-01"/>
    <s v="Spanish"/>
    <x v="0"/>
    <n v="2"/>
    <s v="Teleheath"/>
  </r>
  <r>
    <s v="15HC899-01"/>
    <s v="Spanish"/>
    <x v="0"/>
    <n v="0"/>
    <s v="In Person"/>
  </r>
  <r>
    <s v="15HC899-01"/>
    <s v="Spanish"/>
    <x v="0"/>
    <n v="1.25"/>
    <s v="In Person"/>
  </r>
  <r>
    <s v="15HC899-01"/>
    <s v="Spanish"/>
    <x v="0"/>
    <n v="2.5"/>
    <s v="In Person"/>
  </r>
  <r>
    <s v="15HC899-01"/>
    <s v="Spanish"/>
    <x v="0"/>
    <n v="0.2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25"/>
    <s v="Teleheath"/>
  </r>
  <r>
    <s v="15HC899-01"/>
    <s v="Spanish"/>
    <x v="0"/>
    <n v="1.5"/>
    <s v="In Person"/>
  </r>
  <r>
    <s v="15HC899-01"/>
    <s v="Spanish"/>
    <x v="0"/>
    <n v="1.25"/>
    <s v="In Person"/>
  </r>
  <r>
    <s v="15HC899-01"/>
    <s v="Spanish"/>
    <x v="0"/>
    <n v="2"/>
    <s v="In Person"/>
  </r>
  <r>
    <s v="15HC899-01"/>
    <s v="Spanish"/>
    <x v="0"/>
    <n v="0"/>
    <s v="In Person"/>
  </r>
  <r>
    <s v="15HC899-01"/>
    <s v="Spanish"/>
    <x v="0"/>
    <n v="1.75"/>
    <s v="In Person"/>
  </r>
  <r>
    <s v="15HC899-01"/>
    <s v="Spanish"/>
    <x v="0"/>
    <n v="1.2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1.75"/>
    <s v="In Person"/>
  </r>
  <r>
    <s v="15HC899-01"/>
    <s v="Spanish"/>
    <x v="0"/>
    <n v="1.5"/>
    <s v="In Person"/>
  </r>
  <r>
    <s v="15HC899-01"/>
    <s v="Spanish"/>
    <x v="0"/>
    <n v="1"/>
    <s v="In Person"/>
  </r>
  <r>
    <s v="15HC899-01"/>
    <s v="Spanish"/>
    <x v="0"/>
    <n v="1.25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2"/>
    <s v="In Person"/>
  </r>
  <r>
    <s v="15HC899-01"/>
    <s v="Spanish"/>
    <x v="0"/>
    <n v="1.75"/>
    <s v="In Person"/>
  </r>
  <r>
    <s v="15HC899-01"/>
    <s v="Spanish"/>
    <x v="0"/>
    <n v="1.5"/>
    <s v="In Person"/>
  </r>
  <r>
    <s v="15HC899-01"/>
    <s v="Spanish"/>
    <x v="0"/>
    <n v="1.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1.25"/>
    <s v="In Person"/>
  </r>
  <r>
    <s v="15HC899-01"/>
    <s v="Spanish"/>
    <x v="0"/>
    <n v="1.5"/>
    <s v="In Person"/>
  </r>
  <r>
    <s v="15HC899-01"/>
    <s v="Spanish"/>
    <x v="0"/>
    <n v="0.2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75"/>
    <s v="In Person"/>
  </r>
  <r>
    <s v="15HC899-01"/>
    <s v="Spanish"/>
    <x v="0"/>
    <n v="1.5"/>
    <s v="In Person"/>
  </r>
  <r>
    <s v="15HC899-01"/>
    <s v="Spanish"/>
    <x v="0"/>
    <n v="1.5"/>
    <s v="In Person"/>
  </r>
  <r>
    <s v="15HC899-01"/>
    <s v="Spanish"/>
    <x v="0"/>
    <n v="1"/>
    <s v="In Person"/>
  </r>
  <r>
    <s v="15HC899-01"/>
    <s v="Spanish"/>
    <x v="0"/>
    <n v="1.5"/>
    <s v="In Person"/>
  </r>
  <r>
    <s v="15HC899-01"/>
    <s v="Spanish"/>
    <x v="0"/>
    <n v="0.5"/>
    <s v="In Person"/>
  </r>
  <r>
    <s v="15HC899-01"/>
    <s v="Spanish"/>
    <x v="0"/>
    <n v="0.5"/>
    <s v="In Person"/>
  </r>
  <r>
    <s v="15HC899-01"/>
    <s v="Spanish"/>
    <x v="0"/>
    <n v="0.75"/>
    <s v="In Person"/>
  </r>
  <r>
    <s v="15HC899-01"/>
    <s v="Spanish"/>
    <x v="0"/>
    <n v="1.75"/>
    <s v="In Person"/>
  </r>
  <r>
    <s v="15HC899-01"/>
    <s v="Spanish"/>
    <x v="0"/>
    <n v="1.25"/>
    <s v="In Person"/>
  </r>
  <r>
    <s v="15HC899-01"/>
    <s v="Spanish"/>
    <x v="0"/>
    <n v="1.5"/>
    <s v="In Person"/>
  </r>
  <r>
    <s v="15HC899-01"/>
    <s v="Spanish"/>
    <x v="0"/>
    <n v="1.5"/>
    <s v="In Person"/>
  </r>
  <r>
    <s v="15HC899-01"/>
    <s v="Spanish"/>
    <x v="0"/>
    <n v="1.25"/>
    <s v="In Person"/>
  </r>
  <r>
    <s v="15HC899-01"/>
    <s v="Spanish"/>
    <x v="0"/>
    <n v="0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1.5"/>
    <s v="In Person"/>
  </r>
  <r>
    <s v="15HC899-01"/>
    <s v="Spanish"/>
    <x v="0"/>
    <n v="0"/>
    <s v="In Person"/>
  </r>
  <r>
    <s v="15HC899-01"/>
    <s v="Spanish"/>
    <x v="0"/>
    <n v="1.5"/>
    <s v="In Person"/>
  </r>
  <r>
    <s v="15HC899-01"/>
    <s v="Spanish"/>
    <x v="0"/>
    <n v="1.25"/>
    <s v="In Person"/>
  </r>
  <r>
    <s v="15HC899-01"/>
    <s v="Spanish"/>
    <x v="0"/>
    <n v="1.25"/>
    <s v="In Person"/>
  </r>
  <r>
    <s v="15HC899-01"/>
    <s v="Spanish"/>
    <x v="0"/>
    <n v="1.5"/>
    <s v="In Person"/>
  </r>
  <r>
    <s v="15HC899-01"/>
    <s v="Spanish"/>
    <x v="0"/>
    <n v="1.75"/>
    <s v="In Person"/>
  </r>
  <r>
    <s v="15HC899-01"/>
    <s v="Spanish"/>
    <x v="0"/>
    <n v="1.75"/>
    <s v="In Person"/>
  </r>
  <r>
    <s v="15HC899-01"/>
    <s v="Spanish"/>
    <x v="0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1.75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1.5"/>
    <s v="In Person"/>
  </r>
  <r>
    <s v="21A10F0-01"/>
    <s v="English"/>
    <x v="1"/>
    <n v="0.5"/>
    <s v="In Person"/>
  </r>
  <r>
    <s v="21A10F0-01"/>
    <s v="English"/>
    <x v="1"/>
    <n v="0.75"/>
    <s v="Teleheath"/>
  </r>
  <r>
    <s v="21A10F0-01"/>
    <s v="English"/>
    <x v="1"/>
    <n v="0.5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1.5"/>
    <s v="In Person"/>
  </r>
  <r>
    <s v="21A10F0-01"/>
    <s v="English"/>
    <x v="1"/>
    <n v="1"/>
    <s v="In Person"/>
  </r>
  <r>
    <s v="21A10F0-01"/>
    <s v="English"/>
    <x v="1"/>
    <n v="0.75"/>
    <s v="Teleheath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0.5"/>
    <s v="In Person"/>
  </r>
  <r>
    <s v="21A10F0-01"/>
    <s v="English"/>
    <x v="1"/>
    <n v="1.25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2"/>
    <s v="In Person"/>
  </r>
  <r>
    <s v="21A10F0-01"/>
    <s v="English"/>
    <x v="1"/>
    <n v="0.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0.5"/>
    <s v="In Person"/>
  </r>
  <r>
    <s v="21A10F0-01"/>
    <s v="English"/>
    <x v="1"/>
    <n v="0.7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2"/>
    <s v="In Person"/>
  </r>
  <r>
    <s v="21A10F0-01"/>
    <s v="English"/>
    <x v="1"/>
    <n v="0.5"/>
    <s v="In Person"/>
  </r>
  <r>
    <s v="21A10F0-01"/>
    <s v="English"/>
    <x v="1"/>
    <n v="0.5"/>
    <s v="In Person"/>
  </r>
  <r>
    <s v="21A10F0-01"/>
    <s v="English"/>
    <x v="1"/>
    <n v="2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0.5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0.5"/>
    <s v="In Person"/>
  </r>
  <r>
    <s v="21A10F0-01"/>
    <s v="English"/>
    <x v="1"/>
    <n v="1.5"/>
    <s v="In Person"/>
  </r>
  <r>
    <s v="21A10F0-01"/>
    <s v="English"/>
    <x v="1"/>
    <n v="0.5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0.5"/>
    <s v="In Person"/>
  </r>
  <r>
    <s v="21A10F0-01"/>
    <s v="English"/>
    <x v="1"/>
    <n v="1.5"/>
    <s v="In Person"/>
  </r>
  <r>
    <s v="21A10F0-01"/>
    <s v="English"/>
    <x v="1"/>
    <n v="0.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1.5"/>
    <s v="In Person"/>
  </r>
  <r>
    <s v="21A10F0-01"/>
    <s v="English"/>
    <x v="1"/>
    <n v="0.5"/>
    <s v="In Person"/>
  </r>
  <r>
    <s v="21A10F0-01"/>
    <s v="English"/>
    <x v="1"/>
    <n v="1.5"/>
    <s v="In Person"/>
  </r>
  <r>
    <s v="21A10F0-01"/>
    <s v="English"/>
    <x v="1"/>
    <n v="1.5"/>
    <s v="In Person"/>
  </r>
  <r>
    <s v="21A10F0-01"/>
    <s v="English"/>
    <x v="1"/>
    <n v="1.5"/>
    <s v="In Person"/>
  </r>
  <r>
    <s v="21A10F0-01"/>
    <s v="English"/>
    <x v="1"/>
    <n v="1.5"/>
    <s v="In Person"/>
  </r>
  <r>
    <s v="21A10F0-01"/>
    <s v="English"/>
    <x v="1"/>
    <n v="0.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2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0.5"/>
    <s v="In Person"/>
  </r>
  <r>
    <s v="21A10F0-01"/>
    <s v="English"/>
    <x v="1"/>
    <n v="0.75"/>
    <s v="In Person"/>
  </r>
  <r>
    <s v="21A10F0-01"/>
    <s v="English"/>
    <x v="1"/>
    <n v="1"/>
    <s v="In Person"/>
  </r>
  <r>
    <s v="21A10F0-01"/>
    <s v="English"/>
    <x v="1"/>
    <n v="0.25"/>
    <s v="In Person"/>
  </r>
  <r>
    <s v="21A10F0-01"/>
    <s v="English"/>
    <x v="1"/>
    <n v="0.5"/>
    <s v="In Person"/>
  </r>
  <r>
    <s v="21A10F0-01"/>
    <s v="English"/>
    <x v="1"/>
    <n v="1.5"/>
    <s v="In Person"/>
  </r>
  <r>
    <s v="21A10F0-01"/>
    <s v="English"/>
    <x v="1"/>
    <n v="0.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1.25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0.75"/>
    <s v="In Person"/>
  </r>
  <r>
    <s v="21A10F0-01"/>
    <s v="English"/>
    <x v="1"/>
    <n v="1.25"/>
    <s v="In Person"/>
  </r>
  <r>
    <s v="21A10F0-01"/>
    <s v="English"/>
    <x v="1"/>
    <n v="0.5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5"/>
    <s v="In Person"/>
  </r>
  <r>
    <s v="21A10F0-01"/>
    <s v="English"/>
    <x v="1"/>
    <n v="0.5"/>
    <s v="In Person"/>
  </r>
  <r>
    <s v="21A10F0-01"/>
    <s v="English"/>
    <x v="1"/>
    <n v="1.5"/>
    <s v="In Person"/>
  </r>
  <r>
    <s v="21A10F0-01"/>
    <s v="English"/>
    <x v="1"/>
    <n v="0.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1.5"/>
    <s v="In Person"/>
  </r>
  <r>
    <s v="21A10F0-01"/>
    <s v="English"/>
    <x v="1"/>
    <n v="0.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2"/>
    <s v="In Person"/>
  </r>
  <r>
    <s v="21A10F0-01"/>
    <s v="English"/>
    <x v="1"/>
    <n v="0.5"/>
    <s v="In Person"/>
  </r>
  <r>
    <s v="21A10F0-01"/>
    <s v="English"/>
    <x v="1"/>
    <n v="0.5"/>
    <s v="In Person"/>
  </r>
  <r>
    <s v="21A10F0-01"/>
    <s v="English"/>
    <x v="1"/>
    <n v="0.75"/>
    <s v="Teleheath"/>
  </r>
  <r>
    <s v="21A10F0-01"/>
    <s v="English"/>
    <x v="1"/>
    <n v="0.75"/>
    <s v="Teleheath"/>
  </r>
  <r>
    <s v="21A10F0-01"/>
    <s v="English"/>
    <x v="1"/>
    <n v="0.75"/>
    <s v="Teleheath"/>
  </r>
  <r>
    <s v="21A10F0-01"/>
    <s v="English"/>
    <x v="1"/>
    <n v="0.5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1.25"/>
    <s v="In Person"/>
  </r>
  <r>
    <s v="21A10F0-01"/>
    <s v="English"/>
    <x v="1"/>
    <n v="1.25"/>
    <s v="In Person"/>
  </r>
  <r>
    <s v="21A10F0-01"/>
    <s v="English"/>
    <x v="1"/>
    <n v="1.25"/>
    <s v="In Person"/>
  </r>
  <r>
    <s v="21A10F0-01"/>
    <s v="English"/>
    <x v="1"/>
    <n v="0.5"/>
    <s v="In Person"/>
  </r>
  <r>
    <s v="21A10F0-01"/>
    <s v="English"/>
    <x v="1"/>
    <n v="0.75"/>
    <s v="In Person"/>
  </r>
  <r>
    <s v="21A10F0-01"/>
    <s v="English"/>
    <x v="1"/>
    <n v="0.5"/>
    <s v="In Person"/>
  </r>
  <r>
    <s v="21A10F0-01"/>
    <s v="English"/>
    <x v="1"/>
    <n v="0.7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0.5"/>
    <s v="In Person"/>
  </r>
  <r>
    <s v="21A10F0-01"/>
    <s v="English"/>
    <x v="1"/>
    <n v="1.5"/>
    <s v="In Person"/>
  </r>
  <r>
    <s v="21A10F0-01"/>
    <s v="English"/>
    <x v="1"/>
    <n v="0.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1"/>
    <s v="In Person"/>
  </r>
  <r>
    <s v="21A10F0-01"/>
    <s v="English"/>
    <x v="1"/>
    <n v="0.75"/>
    <s v="Teleheath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2"/>
    <s v="In Person"/>
  </r>
  <r>
    <s v="21A10F0-01"/>
    <s v="English"/>
    <x v="1"/>
    <n v="0.5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0.7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1.5"/>
    <s v="In Person"/>
  </r>
  <r>
    <s v="21A10F0-01"/>
    <s v="English"/>
    <x v="1"/>
    <n v="0.5"/>
    <s v="In Person"/>
  </r>
  <r>
    <s v="21A10F0-01"/>
    <s v="English"/>
    <x v="1"/>
    <n v="1"/>
    <s v="In Person"/>
  </r>
  <r>
    <s v="21A10F0-01"/>
    <s v="English"/>
    <x v="1"/>
    <n v="2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1.25"/>
    <s v="In Person"/>
  </r>
  <r>
    <s v="21A10F0-01"/>
    <s v="English"/>
    <x v="1"/>
    <n v="1.25"/>
    <s v="In Person"/>
  </r>
  <r>
    <s v="21A10F0-01"/>
    <s v="English"/>
    <x v="1"/>
    <n v="1"/>
    <s v="In Person"/>
  </r>
  <r>
    <s v="21A10F0-01"/>
    <s v="English"/>
    <x v="1"/>
    <n v="1"/>
    <s v="In Person"/>
  </r>
  <r>
    <s v="21A10F0-01"/>
    <s v="English"/>
    <x v="1"/>
    <n v="0.5"/>
    <s v="In Person"/>
  </r>
  <r>
    <s v="21A10F0-01"/>
    <s v="English"/>
    <x v="1"/>
    <n v="1.5"/>
    <s v="In Person"/>
  </r>
  <r>
    <s v="21A10F0-01"/>
    <s v="English"/>
    <x v="1"/>
    <n v="0.5"/>
    <s v="In Person"/>
  </r>
  <r>
    <s v="18HA5AA-01"/>
    <s v="English"/>
    <x v="0"/>
    <n v="0.5"/>
    <s v="Teleheath"/>
  </r>
  <r>
    <s v="18HA5AA-01"/>
    <s v="English"/>
    <x v="0"/>
    <n v="0.5"/>
    <s v="Teleheath"/>
  </r>
  <r>
    <s v="18HA5AA-01"/>
    <s v="English"/>
    <x v="0"/>
    <n v="1"/>
    <s v="In Person"/>
  </r>
  <r>
    <s v="18HA5AA-01"/>
    <s v="English"/>
    <x v="0"/>
    <n v="1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1"/>
    <s v="Teleheath"/>
  </r>
  <r>
    <s v="18HA5AA-01"/>
    <s v="English"/>
    <x v="0"/>
    <n v="1.25"/>
    <s v="In Person"/>
  </r>
  <r>
    <s v="18HA5AA-01"/>
    <s v="English"/>
    <x v="0"/>
    <n v="1"/>
    <s v="Teleheath"/>
  </r>
  <r>
    <s v="18HA5AA-01"/>
    <s v="English"/>
    <x v="0"/>
    <n v="1.5"/>
    <s v="In Person"/>
  </r>
  <r>
    <s v="18HA5AA-01"/>
    <s v="English"/>
    <x v="0"/>
    <n v="1.5"/>
    <s v="In Person"/>
  </r>
  <r>
    <s v="18HA5AA-01"/>
    <s v="English"/>
    <x v="0"/>
    <n v="2"/>
    <s v="In Person"/>
  </r>
  <r>
    <s v="18HA5AA-01"/>
    <s v="English"/>
    <x v="0"/>
    <n v="0"/>
    <s v="In Person"/>
  </r>
  <r>
    <s v="18HA5AA-01"/>
    <s v="English"/>
    <x v="0"/>
    <n v="1"/>
    <s v="Teleheath"/>
  </r>
  <r>
    <s v="18HA5AA-01"/>
    <s v="English"/>
    <x v="0"/>
    <n v="1"/>
    <s v="Teleheath"/>
  </r>
  <r>
    <s v="18HA5AA-01"/>
    <s v="English"/>
    <x v="0"/>
    <n v="0.75"/>
    <s v="Teleheath"/>
  </r>
  <r>
    <s v="18HA5AA-01"/>
    <s v="English"/>
    <x v="0"/>
    <n v="1"/>
    <s v="In Person"/>
  </r>
  <r>
    <s v="18HA5AA-01"/>
    <s v="English"/>
    <x v="0"/>
    <n v="0"/>
    <s v="In Person"/>
  </r>
  <r>
    <s v="18HA5AA-01"/>
    <s v="English"/>
    <x v="0"/>
    <n v="1.25"/>
    <s v="Teleheath"/>
  </r>
  <r>
    <s v="18HA5AA-01"/>
    <s v="English"/>
    <x v="0"/>
    <n v="1.25"/>
    <s v="Teleheath"/>
  </r>
  <r>
    <s v="18HA5AA-01"/>
    <s v="English"/>
    <x v="0"/>
    <n v="1.25"/>
    <s v="Teleheath"/>
  </r>
  <r>
    <s v="18HA5AA-01"/>
    <s v="English"/>
    <x v="0"/>
    <n v="1.25"/>
    <s v="Teleheath"/>
  </r>
  <r>
    <s v="18HA5AA-01"/>
    <s v="English"/>
    <x v="0"/>
    <n v="1.25"/>
    <s v="In Person"/>
  </r>
  <r>
    <s v="18HA5AA-01"/>
    <s v="English"/>
    <x v="0"/>
    <n v="0.5"/>
    <s v="Teleheath"/>
  </r>
  <r>
    <s v="18HA5AA-01"/>
    <s v="English"/>
    <x v="0"/>
    <n v="0"/>
    <s v="Teleheath"/>
  </r>
  <r>
    <s v="18HA5AA-01"/>
    <s v="English"/>
    <x v="0"/>
    <n v="0.75"/>
    <s v="Teleheath"/>
  </r>
  <r>
    <s v="18HA5AA-01"/>
    <s v="English"/>
    <x v="0"/>
    <n v="0.75"/>
    <s v="Teleheath"/>
  </r>
  <r>
    <s v="18HA5AA-01"/>
    <s v="English"/>
    <x v="0"/>
    <n v="1.25"/>
    <s v="In Person"/>
  </r>
  <r>
    <s v="18HA5AA-01"/>
    <s v="English"/>
    <x v="0"/>
    <n v="1.5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1"/>
    <s v="Teleheath"/>
  </r>
  <r>
    <s v="18HA5AA-01"/>
    <s v="English"/>
    <x v="0"/>
    <n v="0"/>
    <s v="Teleheath"/>
  </r>
  <r>
    <s v="18HA5AA-01"/>
    <s v="English"/>
    <x v="0"/>
    <n v="2"/>
    <s v="In Person"/>
  </r>
  <r>
    <s v="18HA5AA-01"/>
    <s v="English"/>
    <x v="0"/>
    <n v="1.5"/>
    <s v="In Person"/>
  </r>
  <r>
    <s v="18HA5AA-01"/>
    <s v="English"/>
    <x v="0"/>
    <n v="1.25"/>
    <s v="In Person"/>
  </r>
  <r>
    <s v="18HA5AA-01"/>
    <s v="English"/>
    <x v="0"/>
    <n v="1.75"/>
    <s v="In Person"/>
  </r>
  <r>
    <s v="18HA5AA-01"/>
    <s v="English"/>
    <x v="0"/>
    <n v="2"/>
    <s v="In Person"/>
  </r>
  <r>
    <s v="18HA5AA-01"/>
    <s v="English"/>
    <x v="0"/>
    <n v="1.5"/>
    <s v="In Person"/>
  </r>
  <r>
    <s v="18HA5AA-01"/>
    <s v="English"/>
    <x v="0"/>
    <n v="1.5"/>
    <s v="In Person"/>
  </r>
  <r>
    <s v="18HA5AA-01"/>
    <s v="English"/>
    <x v="0"/>
    <n v="1"/>
    <s v="Teleheath"/>
  </r>
  <r>
    <s v="18HA5AA-01"/>
    <s v="English"/>
    <x v="0"/>
    <n v="0.75"/>
    <s v="Teleheath"/>
  </r>
  <r>
    <s v="18HA5AA-01"/>
    <s v="English"/>
    <x v="0"/>
    <n v="1.25"/>
    <s v="Teleheath"/>
  </r>
  <r>
    <s v="18HA5AA-01"/>
    <s v="English"/>
    <x v="0"/>
    <n v="1"/>
    <s v="Teleheath"/>
  </r>
  <r>
    <s v="18HA5AA-01"/>
    <s v="English"/>
    <x v="0"/>
    <n v="0"/>
    <s v="Teleheath"/>
  </r>
  <r>
    <s v="18HA5AA-01"/>
    <s v="English"/>
    <x v="0"/>
    <n v="1.25"/>
    <s v="Teleheath"/>
  </r>
  <r>
    <s v="18HA5AA-01"/>
    <s v="English"/>
    <x v="0"/>
    <n v="1"/>
    <s v="Teleheath"/>
  </r>
  <r>
    <s v="18HA5AA-01"/>
    <s v="English"/>
    <x v="0"/>
    <n v="0.75"/>
    <s v="Teleheath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1"/>
    <s v="In Person"/>
  </r>
  <r>
    <s v="18HA5AA-01"/>
    <s v="English"/>
    <x v="0"/>
    <n v="1"/>
    <s v="Teleheath"/>
  </r>
  <r>
    <s v="18HA5AA-01"/>
    <s v="English"/>
    <x v="0"/>
    <n v="1.25"/>
    <s v="Teleheath"/>
  </r>
  <r>
    <s v="18HA5AA-01"/>
    <s v="English"/>
    <x v="0"/>
    <n v="1.25"/>
    <s v="Teleheath"/>
  </r>
  <r>
    <s v="18HA5AA-01"/>
    <s v="English"/>
    <x v="0"/>
    <n v="1.25"/>
    <s v="In Person"/>
  </r>
  <r>
    <s v="18HA5AA-01"/>
    <s v="English"/>
    <x v="0"/>
    <n v="1"/>
    <s v="Teleheath"/>
  </r>
  <r>
    <s v="18HA5AA-01"/>
    <s v="English"/>
    <x v="0"/>
    <n v="0.75"/>
    <s v="Teleheath"/>
  </r>
  <r>
    <s v="18HA5AA-01"/>
    <s v="English"/>
    <x v="0"/>
    <n v="1"/>
    <s v="Teleheath"/>
  </r>
  <r>
    <s v="18HA5AA-01"/>
    <s v="English"/>
    <x v="0"/>
    <n v="1"/>
    <s v="In Person"/>
  </r>
  <r>
    <s v="18HA5AA-01"/>
    <s v="English"/>
    <x v="0"/>
    <n v="2"/>
    <s v="In Person"/>
  </r>
  <r>
    <s v="18HA5AA-01"/>
    <s v="English"/>
    <x v="0"/>
    <n v="1"/>
    <s v="In Person"/>
  </r>
  <r>
    <s v="18HA5AA-01"/>
    <s v="English"/>
    <x v="0"/>
    <n v="1"/>
    <s v="In Person"/>
  </r>
  <r>
    <s v="18HA5AA-01"/>
    <s v="English"/>
    <x v="0"/>
    <n v="1.25"/>
    <s v="In Person"/>
  </r>
  <r>
    <s v="18HA5AA-01"/>
    <s v="English"/>
    <x v="0"/>
    <n v="1"/>
    <s v="Teleheath"/>
  </r>
  <r>
    <s v="18HA5AA-01"/>
    <s v="English"/>
    <x v="0"/>
    <n v="1"/>
    <s v="Teleheath"/>
  </r>
  <r>
    <s v="18HA5AA-01"/>
    <s v="English"/>
    <x v="0"/>
    <n v="1.5"/>
    <s v="In Person"/>
  </r>
  <r>
    <s v="18HA5AA-01"/>
    <s v="English"/>
    <x v="0"/>
    <n v="1.5"/>
    <s v="Teleheath"/>
  </r>
  <r>
    <s v="18HA5AA-01"/>
    <s v="English"/>
    <x v="0"/>
    <n v="1.25"/>
    <s v="Teleheath"/>
  </r>
  <r>
    <s v="18HA5AA-01"/>
    <s v="English"/>
    <x v="0"/>
    <n v="1"/>
    <s v="Teleheath"/>
  </r>
  <r>
    <s v="18HA5AA-01"/>
    <s v="English"/>
    <x v="0"/>
    <n v="1"/>
    <s v="In Person"/>
  </r>
  <r>
    <s v="18HA5AA-01"/>
    <s v="English"/>
    <x v="0"/>
    <n v="1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1.25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3"/>
    <s v="In Person"/>
  </r>
  <r>
    <s v="18HA5AA-01"/>
    <s v="English"/>
    <x v="0"/>
    <n v="1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1"/>
    <s v="In Person"/>
  </r>
  <r>
    <s v="18HA5AA-01"/>
    <s v="English"/>
    <x v="0"/>
    <n v="1"/>
    <s v="In Person"/>
  </r>
  <r>
    <s v="18HA5AA-01"/>
    <s v="English"/>
    <x v="0"/>
    <n v="1.25"/>
    <s v="In Person"/>
  </r>
  <r>
    <s v="18HA5AA-01"/>
    <s v="English"/>
    <x v="0"/>
    <n v="1"/>
    <s v="Teleheath"/>
  </r>
  <r>
    <s v="18HA5AA-01"/>
    <s v="English"/>
    <x v="0"/>
    <n v="1"/>
    <s v="In Person"/>
  </r>
  <r>
    <s v="18HA5AA-01"/>
    <s v="English"/>
    <x v="0"/>
    <n v="0"/>
    <s v="Teleheath"/>
  </r>
  <r>
    <s v="18HA5AA-01"/>
    <s v="English"/>
    <x v="0"/>
    <n v="1"/>
    <s v="Teleheath"/>
  </r>
  <r>
    <s v="18HA5AA-01"/>
    <s v="English"/>
    <x v="0"/>
    <n v="1.5"/>
    <s v="In Person"/>
  </r>
  <r>
    <s v="18HA5AA-01"/>
    <s v="English"/>
    <x v="0"/>
    <n v="1.25"/>
    <s v="In Person"/>
  </r>
  <r>
    <s v="18HA5AA-01"/>
    <s v="English"/>
    <x v="0"/>
    <n v="1"/>
    <s v="Teleheath"/>
  </r>
  <r>
    <s v="18HA5AA-01"/>
    <s v="English"/>
    <x v="0"/>
    <n v="1"/>
    <s v="Teleheath"/>
  </r>
  <r>
    <s v="18HA5AA-01"/>
    <s v="English"/>
    <x v="0"/>
    <n v="0"/>
    <s v="Teleheath"/>
  </r>
  <r>
    <s v="18HA5AA-01"/>
    <s v="English"/>
    <x v="0"/>
    <n v="3.25"/>
    <s v="In Person"/>
  </r>
  <r>
    <s v="18HA5AA-01"/>
    <s v="English"/>
    <x v="0"/>
    <n v="3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1"/>
    <s v="In Person"/>
  </r>
  <r>
    <s v="18HA5AA-01"/>
    <s v="English"/>
    <x v="0"/>
    <n v="1.25"/>
    <s v="In Person"/>
  </r>
  <r>
    <s v="18HA5AA-01"/>
    <s v="English"/>
    <x v="0"/>
    <n v="2"/>
    <s v="In Person"/>
  </r>
  <r>
    <s v="18HA5AA-01"/>
    <s v="English"/>
    <x v="0"/>
    <n v="0"/>
    <s v="In Person"/>
  </r>
  <r>
    <s v="18HA5AA-01"/>
    <s v="English"/>
    <x v="0"/>
    <n v="1"/>
    <s v="In Person"/>
  </r>
  <r>
    <s v="18HA5AA-01"/>
    <s v="English"/>
    <x v="0"/>
    <n v="1.25"/>
    <s v="In Person"/>
  </r>
  <r>
    <s v="18HA5AA-01"/>
    <s v="English"/>
    <x v="0"/>
    <n v="1.25"/>
    <s v="In Person"/>
  </r>
  <r>
    <s v="18HA5AA-01"/>
    <s v="English"/>
    <x v="0"/>
    <n v="1.25"/>
    <s v="In Person"/>
  </r>
  <r>
    <s v="18HA5AA-01"/>
    <s v="English"/>
    <x v="0"/>
    <n v="1.75"/>
    <s v="In Person"/>
  </r>
  <r>
    <s v="18HA5AA-01"/>
    <s v="English"/>
    <x v="0"/>
    <n v="1.75"/>
    <s v="In Person"/>
  </r>
  <r>
    <s v="18HA5AA-01"/>
    <s v="English"/>
    <x v="0"/>
    <n v="2"/>
    <s v="In Person"/>
  </r>
  <r>
    <s v="18HA5AA-01"/>
    <s v="English"/>
    <x v="0"/>
    <n v="1"/>
    <s v="In Person"/>
  </r>
  <r>
    <s v="18HA5AA-01"/>
    <s v="English"/>
    <x v="0"/>
    <n v="2"/>
    <s v="In Person"/>
  </r>
  <r>
    <s v="18HA5AA-01"/>
    <s v="English"/>
    <x v="0"/>
    <n v="1.25"/>
    <s v="In Person"/>
  </r>
  <r>
    <s v="18HA5AA-01"/>
    <s v="English"/>
    <x v="0"/>
    <n v="1.5"/>
    <s v="In Person"/>
  </r>
  <r>
    <s v="18HA5AA-01"/>
    <s v="English"/>
    <x v="0"/>
    <n v="1"/>
    <s v="Teleheath"/>
  </r>
  <r>
    <s v="18HA5AA-01"/>
    <s v="English"/>
    <x v="0"/>
    <n v="0.5"/>
    <s v="Teleheath"/>
  </r>
  <r>
    <s v="18HA5AA-01"/>
    <s v="English"/>
    <x v="0"/>
    <n v="0.5"/>
    <s v="Teleheath"/>
  </r>
  <r>
    <s v="18HA5AA-01"/>
    <s v="English"/>
    <x v="0"/>
    <n v="1.5"/>
    <s v="In Person"/>
  </r>
  <r>
    <s v="18HA5AA-01"/>
    <s v="English"/>
    <x v="0"/>
    <n v="2"/>
    <s v="In Person"/>
  </r>
  <r>
    <s v="18HA5AA-01"/>
    <s v="English"/>
    <x v="0"/>
    <n v="0.5"/>
    <s v="Teleheath"/>
  </r>
  <r>
    <s v="18HA5AA-01"/>
    <s v="English"/>
    <x v="0"/>
    <n v="1.25"/>
    <s v="In Person"/>
  </r>
  <r>
    <s v="18HA5AA-01"/>
    <s v="English"/>
    <x v="0"/>
    <n v="1.25"/>
    <s v="In Person"/>
  </r>
  <r>
    <s v="18HA5AA-01"/>
    <s v="English"/>
    <x v="0"/>
    <n v="2"/>
    <s v="In Person"/>
  </r>
  <r>
    <s v="18HA5AA-01"/>
    <s v="English"/>
    <x v="0"/>
    <n v="0.5"/>
    <s v="Teleheath"/>
  </r>
  <r>
    <s v="18HA5AA-01"/>
    <s v="English"/>
    <x v="0"/>
    <n v="0"/>
    <s v="In Person"/>
  </r>
  <r>
    <s v="18HA5AA-01"/>
    <s v="English"/>
    <x v="0"/>
    <n v="1"/>
    <s v="In Person"/>
  </r>
  <r>
    <s v="18HA5AA-01"/>
    <s v="English"/>
    <x v="0"/>
    <n v="1"/>
    <s v="In Person"/>
  </r>
  <r>
    <s v="18HA5AA-01"/>
    <s v="English"/>
    <x v="0"/>
    <n v="1.5"/>
    <s v="In Person"/>
  </r>
  <r>
    <s v="18HA5AA-01"/>
    <s v="English"/>
    <x v="0"/>
    <n v="0"/>
    <s v="In Person"/>
  </r>
  <r>
    <s v="18HA5AA-01"/>
    <s v="English"/>
    <x v="0"/>
    <n v="0.75"/>
    <s v="Teleheath"/>
  </r>
  <r>
    <s v="18HA5AA-01"/>
    <s v="English"/>
    <x v="0"/>
    <n v="1"/>
    <s v="In Person"/>
  </r>
  <r>
    <s v="18HA5AA-01"/>
    <s v="English"/>
    <x v="0"/>
    <n v="1"/>
    <s v="In Person"/>
  </r>
  <r>
    <s v="18HA5AA-01"/>
    <s v="English"/>
    <x v="0"/>
    <n v="1"/>
    <s v="In Person"/>
  </r>
  <r>
    <s v="18HA5AA-01"/>
    <s v="English"/>
    <x v="0"/>
    <n v="1"/>
    <s v="Teleheath"/>
  </r>
  <r>
    <s v="18HA5AA-01"/>
    <s v="English"/>
    <x v="0"/>
    <n v="1"/>
    <s v="In Person"/>
  </r>
  <r>
    <s v="18HA5AA-01"/>
    <s v="English"/>
    <x v="0"/>
    <n v="1.25"/>
    <s v="Teleheath"/>
  </r>
  <r>
    <s v="18HA5AA-01"/>
    <s v="English"/>
    <x v="0"/>
    <n v="1"/>
    <s v="Teleheath"/>
  </r>
  <r>
    <s v="18HA5AA-01"/>
    <s v="English"/>
    <x v="0"/>
    <n v="1"/>
    <s v="Teleheath"/>
  </r>
  <r>
    <s v="18HA5AA-01"/>
    <s v="English"/>
    <x v="0"/>
    <n v="1"/>
    <s v="Teleheath"/>
  </r>
  <r>
    <s v="18HA5AA-01"/>
    <s v="English"/>
    <x v="0"/>
    <n v="1.25"/>
    <s v="In Person"/>
  </r>
  <r>
    <s v="18HA5AA-01"/>
    <s v="English"/>
    <x v="0"/>
    <n v="0.75"/>
    <s v="In Person"/>
  </r>
  <r>
    <s v="18HA5AA-01"/>
    <s v="English"/>
    <x v="0"/>
    <n v="1.5"/>
    <s v="In Person"/>
  </r>
  <r>
    <s v="18HA5AA-01"/>
    <s v="English"/>
    <x v="0"/>
    <n v="1.5"/>
    <s v="In Person"/>
  </r>
  <r>
    <s v="18HA5AA-01"/>
    <s v="English"/>
    <x v="0"/>
    <n v="0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0"/>
    <s v="In Person"/>
  </r>
  <r>
    <s v="18HA5AA-01"/>
    <s v="English"/>
    <x v="0"/>
    <n v="1"/>
    <s v="In Person"/>
  </r>
  <r>
    <s v="18HA5AA-01"/>
    <s v="English"/>
    <x v="0"/>
    <n v="0"/>
    <s v="In Person"/>
  </r>
  <r>
    <s v="18HA5AA-01"/>
    <s v="English"/>
    <x v="0"/>
    <n v="1.25"/>
    <s v="In Person"/>
  </r>
  <r>
    <s v="18HA5AA-01"/>
    <s v="English"/>
    <x v="0"/>
    <n v="1"/>
    <s v="In Person"/>
  </r>
  <r>
    <s v="18HA5AA-01"/>
    <s v="English"/>
    <x v="0"/>
    <n v="1.75"/>
    <s v="In Person"/>
  </r>
  <r>
    <s v="18HA5AA-01"/>
    <s v="English"/>
    <x v="0"/>
    <n v="1"/>
    <s v="In Person"/>
  </r>
  <r>
    <s v="18HA5AA-01"/>
    <s v="English"/>
    <x v="0"/>
    <n v="2"/>
    <s v="In Person"/>
  </r>
  <r>
    <s v="18HA5AA-01"/>
    <s v="English"/>
    <x v="0"/>
    <n v="1.25"/>
    <s v="In Person"/>
  </r>
  <r>
    <s v="18HA5AA-01"/>
    <s v="English"/>
    <x v="0"/>
    <n v="1.25"/>
    <s v="In Person"/>
  </r>
  <r>
    <s v="18HA5AA-01"/>
    <s v="English"/>
    <x v="0"/>
    <n v="0.75"/>
    <s v="Teleheath"/>
  </r>
  <r>
    <s v="18HA5AA-01"/>
    <s v="English"/>
    <x v="0"/>
    <n v="0.5"/>
    <s v="Teleheath"/>
  </r>
  <r>
    <s v="18HA5AA-01"/>
    <s v="English"/>
    <x v="0"/>
    <n v="0"/>
    <s v="In Person"/>
  </r>
  <r>
    <s v="18HA5AA-01"/>
    <s v="English"/>
    <x v="0"/>
    <n v="0.25"/>
    <s v="Teleheath"/>
  </r>
  <r>
    <s v="18HA5AA-01"/>
    <s v="English"/>
    <x v="0"/>
    <n v="1.25"/>
    <s v="In Person"/>
  </r>
  <r>
    <s v="18HA5AA-01"/>
    <s v="English"/>
    <x v="0"/>
    <n v="1.25"/>
    <s v="Teleheath"/>
  </r>
  <r>
    <s v="18HA5AA-01"/>
    <s v="English"/>
    <x v="0"/>
    <n v="1"/>
    <s v="In Person"/>
  </r>
  <r>
    <s v="18HA5AA-01"/>
    <s v="English"/>
    <x v="0"/>
    <n v="1"/>
    <s v="In Person"/>
  </r>
  <r>
    <s v="18HA5AA-01"/>
    <s v="English"/>
    <x v="0"/>
    <n v="1"/>
    <s v="In Person"/>
  </r>
  <r>
    <s v="18HA5AA-01"/>
    <s v="English"/>
    <x v="0"/>
    <n v="1.25"/>
    <s v="Teleheath"/>
  </r>
  <r>
    <s v="18HA5AA-01"/>
    <s v="English"/>
    <x v="0"/>
    <n v="1"/>
    <s v="In Person"/>
  </r>
  <r>
    <s v="18HA5AA-01"/>
    <s v="English"/>
    <x v="0"/>
    <n v="1"/>
    <s v="In Person"/>
  </r>
  <r>
    <s v="18HA5AA-01"/>
    <s v="English"/>
    <x v="0"/>
    <n v="1"/>
    <s v="Teleheath"/>
  </r>
  <r>
    <s v="18HA5AA-01"/>
    <s v="English"/>
    <x v="0"/>
    <n v="1"/>
    <s v="Teleheath"/>
  </r>
  <r>
    <s v="18HA5AA-01"/>
    <s v="English"/>
    <x v="0"/>
    <n v="1"/>
    <s v="Teleheath"/>
  </r>
  <r>
    <s v="18HA5AA-01"/>
    <s v="English"/>
    <x v="0"/>
    <n v="1"/>
    <s v="Teleheath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2.75"/>
    <s v="In Person"/>
  </r>
  <r>
    <s v="18HA5AA-01"/>
    <s v="English"/>
    <x v="0"/>
    <n v="1"/>
    <s v="In Person"/>
  </r>
  <r>
    <s v="18HA5AA-01"/>
    <s v="English"/>
    <x v="0"/>
    <n v="1.25"/>
    <s v="In Person"/>
  </r>
  <r>
    <s v="18HA5AA-01"/>
    <s v="English"/>
    <x v="0"/>
    <n v="1"/>
    <s v="In Person"/>
  </r>
  <r>
    <s v="18HA5AA-01"/>
    <s v="English"/>
    <x v="0"/>
    <n v="2"/>
    <s v="In Person"/>
  </r>
  <r>
    <s v="18HA5AA-01"/>
    <s v="English"/>
    <x v="0"/>
    <n v="1.25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2"/>
    <s v="In Person"/>
  </r>
  <r>
    <s v="18HA5AA-01"/>
    <s v="English"/>
    <x v="0"/>
    <n v="3"/>
    <s v="In Person"/>
  </r>
  <r>
    <s v="18HA5AA-01"/>
    <s v="English"/>
    <x v="0"/>
    <n v="1"/>
    <s v="In Person"/>
  </r>
  <r>
    <s v="18HA5AA-01"/>
    <s v="English"/>
    <x v="0"/>
    <n v="1.25"/>
    <s v="In Person"/>
  </r>
  <r>
    <s v="18HA5AA-01"/>
    <s v="English"/>
    <x v="0"/>
    <n v="2"/>
    <s v="In Person"/>
  </r>
  <r>
    <s v="18HA5AA-01"/>
    <s v="English"/>
    <x v="0"/>
    <n v="1"/>
    <s v="In Person"/>
  </r>
  <r>
    <s v="18HA5AA-01"/>
    <s v="English"/>
    <x v="0"/>
    <n v="1"/>
    <s v="In Person"/>
  </r>
  <r>
    <s v="18HA5AA-01"/>
    <s v="English"/>
    <x v="0"/>
    <n v="2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1.2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1.5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0.5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.5"/>
    <s v="In Person"/>
  </r>
  <r>
    <s v="63A10H3-02"/>
    <s v="English"/>
    <x v="2"/>
    <n v="1"/>
    <s v="In Person"/>
  </r>
  <r>
    <s v="63A10H3-02"/>
    <s v="English"/>
    <x v="2"/>
    <n v="0.5"/>
    <s v="Teleheath"/>
  </r>
  <r>
    <s v="63A10H3-02"/>
    <s v="English"/>
    <x v="2"/>
    <n v="1"/>
    <s v="Teleheath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0.5"/>
    <s v="In Person"/>
  </r>
  <r>
    <s v="63A10H3-02"/>
    <s v="English"/>
    <x v="2"/>
    <n v="2"/>
    <s v="In Person"/>
  </r>
  <r>
    <s v="63A10H3-02"/>
    <s v="English"/>
    <x v="2"/>
    <n v="1"/>
    <s v="Teleheath"/>
  </r>
  <r>
    <s v="63A10H3-02"/>
    <s v="English"/>
    <x v="2"/>
    <n v="1"/>
    <s v="Teleheath"/>
  </r>
  <r>
    <s v="63A10H3-02"/>
    <s v="English"/>
    <x v="2"/>
    <n v="2.5"/>
    <s v="In Person"/>
  </r>
  <r>
    <s v="63A10H3-02"/>
    <s v="English"/>
    <x v="2"/>
    <n v="1.5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1"/>
    <s v="In Person"/>
  </r>
  <r>
    <s v="63A10H3-02"/>
    <s v="English"/>
    <x v="2"/>
    <n v="1.5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0.75"/>
    <s v="Teleheath"/>
  </r>
  <r>
    <s v="63A10H3-02"/>
    <s v="English"/>
    <x v="2"/>
    <n v="0.75"/>
    <s v="Teleheath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.25"/>
    <s v="In Person"/>
  </r>
  <r>
    <s v="63A10H3-02"/>
    <s v="English"/>
    <x v="2"/>
    <n v="1.2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2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1.75"/>
    <s v="In Person"/>
  </r>
  <r>
    <s v="63A10H3-02"/>
    <s v="English"/>
    <x v="2"/>
    <n v="1"/>
    <s v="In Person"/>
  </r>
  <r>
    <s v="63A10H3-02"/>
    <s v="English"/>
    <x v="2"/>
    <n v="0.75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0.7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.2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.25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.2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.2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1"/>
    <s v="In Person"/>
  </r>
  <r>
    <s v="63A10H3-02"/>
    <s v="English"/>
    <x v="2"/>
    <n v="2.2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.2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0.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1.5"/>
    <s v="In Person"/>
  </r>
  <r>
    <s v="63A10H3-02"/>
    <s v="English"/>
    <x v="2"/>
    <n v="0.7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1.5"/>
    <s v="In Person"/>
  </r>
  <r>
    <s v="63A10H3-02"/>
    <s v="English"/>
    <x v="2"/>
    <n v="1.5"/>
    <s v="In Person"/>
  </r>
  <r>
    <s v="63A10H3-02"/>
    <s v="English"/>
    <x v="2"/>
    <n v="1.5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.25"/>
    <s v="In Person"/>
  </r>
  <r>
    <s v="63A10H3-02"/>
    <s v="English"/>
    <x v="2"/>
    <n v="1.25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1.5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1.2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.25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.25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1.5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1"/>
    <s v="Teleheath"/>
  </r>
  <r>
    <s v="63A10H3-02"/>
    <s v="English"/>
    <x v="2"/>
    <n v="1.2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Teleheath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1.5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0.5"/>
    <s v="In Person"/>
  </r>
  <r>
    <s v="63A10H3-02"/>
    <s v="English"/>
    <x v="2"/>
    <n v="0.25"/>
    <s v="In Person"/>
  </r>
  <r>
    <s v="63A10H3-02"/>
    <s v="English"/>
    <x v="2"/>
    <n v="0.25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0.5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.5"/>
    <s v="In Person"/>
  </r>
  <r>
    <s v="63A10H3-02"/>
    <s v="English"/>
    <x v="2"/>
    <n v="1.25"/>
    <s v="In Person"/>
  </r>
  <r>
    <s v="63A10H3-02"/>
    <s v="English"/>
    <x v="2"/>
    <n v="1.25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0.75"/>
    <s v="In Person"/>
  </r>
  <r>
    <s v="63A10H3-02"/>
    <s v="English"/>
    <x v="2"/>
    <n v="1"/>
    <s v="In Person"/>
  </r>
  <r>
    <s v="63A10H3-02"/>
    <s v="English"/>
    <x v="2"/>
    <n v="2"/>
    <s v="In Person"/>
  </r>
  <r>
    <s v="63A10H3-02"/>
    <s v="English"/>
    <x v="2"/>
    <n v="1.5"/>
    <s v="In Person"/>
  </r>
  <r>
    <s v="63A10H3-02"/>
    <s v="English"/>
    <x v="2"/>
    <n v="2"/>
    <s v="In Person"/>
  </r>
  <r>
    <s v="63A10H3-02"/>
    <s v="English"/>
    <x v="2"/>
    <n v="2"/>
    <s v="In Person"/>
  </r>
  <r>
    <s v="63A10H3-02"/>
    <s v="English"/>
    <x v="2"/>
    <n v="1.25"/>
    <s v="In Person"/>
  </r>
  <r>
    <s v="63A10H3-02"/>
    <s v="English"/>
    <x v="2"/>
    <n v="0.7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1.25"/>
    <s v="In Person"/>
  </r>
  <r>
    <s v="63A10H3-02"/>
    <s v="English"/>
    <x v="2"/>
    <n v="2.5"/>
    <s v="In Person"/>
  </r>
  <r>
    <s v="63A10H3-02"/>
    <s v="English"/>
    <x v="2"/>
    <n v="1"/>
    <s v="In Person"/>
  </r>
  <r>
    <s v="63A10H3-02"/>
    <s v="English"/>
    <x v="2"/>
    <n v="1"/>
    <s v="In Person"/>
  </r>
  <r>
    <s v="63A10H3-02"/>
    <s v="English"/>
    <x v="2"/>
    <n v="1.25"/>
    <s v="In Person"/>
  </r>
  <r>
    <s v="63A10H3-02"/>
    <s v="English"/>
    <x v="2"/>
    <n v="1.25"/>
    <s v="In Person"/>
  </r>
  <r>
    <s v="63A10H3-02"/>
    <s v="English"/>
    <x v="2"/>
    <n v="2.5"/>
    <s v="In Person"/>
  </r>
  <r>
    <s v="63A10H3-02"/>
    <s v="English"/>
    <x v="2"/>
    <n v="1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.5"/>
    <s v="In Person"/>
  </r>
  <r>
    <s v="63A10H3-02"/>
    <s v="English"/>
    <x v="2"/>
    <n v="2"/>
    <s v="In Person"/>
  </r>
  <r>
    <s v="63A10H3-02"/>
    <s v="English"/>
    <x v="2"/>
    <n v="1.25"/>
    <s v="In Person"/>
  </r>
  <r>
    <s v="63A10H3-02"/>
    <s v="English"/>
    <x v="2"/>
    <n v="1.25"/>
    <s v="In Person"/>
  </r>
  <r>
    <s v="23HG01A-01"/>
    <s v="English"/>
    <x v="4"/>
    <n v="1"/>
    <s v="Teleheath"/>
  </r>
  <r>
    <s v="23HG01A-01"/>
    <s v="English"/>
    <x v="4"/>
    <n v="1"/>
    <s v="Teleheath"/>
  </r>
  <r>
    <s v="23HG01A-01"/>
    <s v="English"/>
    <x v="4"/>
    <n v="1"/>
    <s v="Teleheath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.25"/>
    <s v="In Person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2"/>
    <s v="In Person"/>
  </r>
  <r>
    <s v="23HG01A-01"/>
    <s v="English"/>
    <x v="4"/>
    <n v="1"/>
    <s v="In Person"/>
  </r>
  <r>
    <s v="23HG01A-01"/>
    <s v="English"/>
    <x v="4"/>
    <n v="3"/>
    <s v="In Person"/>
  </r>
  <r>
    <s v="23HG01A-01"/>
    <s v="English"/>
    <x v="4"/>
    <n v="0.5"/>
    <s v="In Person"/>
  </r>
  <r>
    <s v="23HG01A-01"/>
    <s v="English"/>
    <x v="4"/>
    <n v="0.5"/>
    <s v="Teleheath"/>
  </r>
  <r>
    <s v="23HG01A-01"/>
    <s v="English"/>
    <x v="4"/>
    <n v="3"/>
    <s v="In Person"/>
  </r>
  <r>
    <s v="23HG01A-01"/>
    <s v="English"/>
    <x v="4"/>
    <n v="1"/>
    <s v="Teleheath"/>
  </r>
  <r>
    <s v="23HG01A-01"/>
    <s v="English"/>
    <x v="4"/>
    <n v="4"/>
    <s v="In Person"/>
  </r>
  <r>
    <s v="23HG01A-01"/>
    <s v="English"/>
    <x v="4"/>
    <n v="4"/>
    <s v="In Person"/>
  </r>
  <r>
    <s v="23HG01A-01"/>
    <s v="English"/>
    <x v="4"/>
    <n v="1.5"/>
    <s v="In Person"/>
  </r>
  <r>
    <s v="23HG01A-01"/>
    <s v="English"/>
    <x v="4"/>
    <n v="2.75"/>
    <s v="In Person"/>
  </r>
  <r>
    <s v="23HG01A-01"/>
    <s v="English"/>
    <x v="4"/>
    <n v="0.25"/>
    <s v="In Person"/>
  </r>
  <r>
    <s v="23HG01A-01"/>
    <s v="English"/>
    <x v="4"/>
    <n v="0.25"/>
    <s v="In Person"/>
  </r>
  <r>
    <s v="23HG01A-01"/>
    <s v="English"/>
    <x v="4"/>
    <n v="2.5"/>
    <s v="In Person"/>
  </r>
  <r>
    <s v="23HG01A-01"/>
    <s v="English"/>
    <x v="4"/>
    <n v="0.5"/>
    <s v="In Person"/>
  </r>
  <r>
    <s v="23HG01A-01"/>
    <s v="English"/>
    <x v="4"/>
    <n v="0.5"/>
    <s v="In Person"/>
  </r>
  <r>
    <s v="23HG01A-01"/>
    <s v="English"/>
    <x v="4"/>
    <n v="2"/>
    <s v="In Person"/>
  </r>
  <r>
    <s v="23HG01A-01"/>
    <s v="English"/>
    <x v="4"/>
    <n v="1"/>
    <s v="In Person"/>
  </r>
  <r>
    <s v="23HG01A-01"/>
    <s v="English"/>
    <x v="4"/>
    <n v="1.5"/>
    <s v="In Person"/>
  </r>
  <r>
    <s v="23HG01A-01"/>
    <s v="English"/>
    <x v="4"/>
    <n v="2"/>
    <s v="In Person"/>
  </r>
  <r>
    <s v="23HG01A-01"/>
    <s v="English"/>
    <x v="4"/>
    <n v="2"/>
    <s v="In Person"/>
  </r>
  <r>
    <s v="23HG01A-01"/>
    <s v="English"/>
    <x v="4"/>
    <n v="0.5"/>
    <s v="In Person"/>
  </r>
  <r>
    <s v="23HG01A-01"/>
    <s v="English"/>
    <x v="4"/>
    <n v="1"/>
    <s v="In Person"/>
  </r>
  <r>
    <s v="23HG01A-01"/>
    <s v="English"/>
    <x v="4"/>
    <n v="0.5"/>
    <s v="In Person"/>
  </r>
  <r>
    <s v="23HG01A-01"/>
    <s v="English"/>
    <x v="4"/>
    <n v="0.5"/>
    <s v="Teleheath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2.75"/>
    <s v="In Person"/>
  </r>
  <r>
    <s v="23HG01A-01"/>
    <s v="English"/>
    <x v="4"/>
    <n v="3"/>
    <s v="In Person"/>
  </r>
  <r>
    <s v="23HG01A-01"/>
    <s v="English"/>
    <x v="4"/>
    <n v="3"/>
    <s v="In Person"/>
  </r>
  <r>
    <s v="23HG01A-01"/>
    <s v="English"/>
    <x v="4"/>
    <n v="1"/>
    <s v="In Person"/>
  </r>
  <r>
    <s v="23HG01A-01"/>
    <s v="English"/>
    <x v="4"/>
    <n v="3"/>
    <s v="In Person"/>
  </r>
  <r>
    <s v="23HG01A-01"/>
    <s v="English"/>
    <x v="4"/>
    <n v="3"/>
    <s v="In Person"/>
  </r>
  <r>
    <s v="23HG01A-01"/>
    <s v="English"/>
    <x v="4"/>
    <n v="1"/>
    <s v="In Person"/>
  </r>
  <r>
    <s v="23HG01A-01"/>
    <s v="English"/>
    <x v="4"/>
    <n v="0.5"/>
    <s v="Teleheath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"/>
    <s v="Teleheath"/>
  </r>
  <r>
    <s v="23HG01A-01"/>
    <s v="English"/>
    <x v="4"/>
    <n v="1"/>
    <s v="Teleheath"/>
  </r>
  <r>
    <s v="23HG01A-01"/>
    <s v="English"/>
    <x v="4"/>
    <n v="2.75"/>
    <s v="In Person"/>
  </r>
  <r>
    <s v="23HG01A-01"/>
    <s v="English"/>
    <x v="4"/>
    <n v="3"/>
    <s v="In Person"/>
  </r>
  <r>
    <s v="23HG01A-01"/>
    <s v="English"/>
    <x v="4"/>
    <n v="3"/>
    <s v="In Person"/>
  </r>
  <r>
    <s v="23HG01A-01"/>
    <s v="English"/>
    <x v="4"/>
    <n v="3"/>
    <s v="In Person"/>
  </r>
  <r>
    <s v="23HG01A-01"/>
    <s v="English"/>
    <x v="4"/>
    <n v="3"/>
    <s v="In Person"/>
  </r>
  <r>
    <s v="23HG01A-01"/>
    <s v="English"/>
    <x v="4"/>
    <n v="1"/>
    <s v="In Person"/>
  </r>
  <r>
    <s v="23HG01A-01"/>
    <s v="English"/>
    <x v="4"/>
    <n v="2"/>
    <s v="In Person"/>
  </r>
  <r>
    <s v="23HG01A-01"/>
    <s v="English"/>
    <x v="4"/>
    <n v="2"/>
    <s v="In Person"/>
  </r>
  <r>
    <s v="23HG01A-01"/>
    <s v="English"/>
    <x v="4"/>
    <n v="0.25"/>
    <s v="In Person"/>
  </r>
  <r>
    <s v="23HG01A-01"/>
    <s v="English"/>
    <x v="4"/>
    <n v="1.75"/>
    <s v="In Person"/>
  </r>
  <r>
    <s v="23HG01A-01"/>
    <s v="English"/>
    <x v="4"/>
    <n v="0.25"/>
    <s v="In Person"/>
  </r>
  <r>
    <s v="23HG01A-01"/>
    <s v="English"/>
    <x v="4"/>
    <n v="0.25"/>
    <s v="Teleheath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"/>
    <s v="In Person"/>
  </r>
  <r>
    <s v="23HG01A-01"/>
    <s v="English"/>
    <x v="4"/>
    <n v="1.25"/>
    <s v="In Person"/>
  </r>
  <r>
    <s v="23HG01A-01"/>
    <s v="English"/>
    <x v="4"/>
    <n v="3"/>
    <s v="In Person"/>
  </r>
  <r>
    <s v="23HG01A-01"/>
    <s v="English"/>
    <x v="4"/>
    <n v="0.25"/>
    <s v="In Person"/>
  </r>
  <r>
    <s v="23HG01A-01"/>
    <s v="English"/>
    <x v="4"/>
    <n v="2.75"/>
    <s v="In Person"/>
  </r>
  <r>
    <s v="23HG01A-01"/>
    <s v="English"/>
    <x v="4"/>
    <n v="1.75"/>
    <s v="Teleheath"/>
  </r>
  <r>
    <s v="23HG01A-01"/>
    <s v="English"/>
    <x v="4"/>
    <n v="0.25"/>
    <s v="Teleheath"/>
  </r>
  <r>
    <s v="23HG01A-01"/>
    <s v="English"/>
    <x v="4"/>
    <n v="1.25"/>
    <s v="In Person"/>
  </r>
  <r>
    <s v="23HG01A-01"/>
    <s v="English"/>
    <x v="4"/>
    <n v="1"/>
    <s v="In Person"/>
  </r>
  <r>
    <s v="23HG01A-01"/>
    <s v="English"/>
    <x v="4"/>
    <n v="1.5"/>
    <s v="In Person"/>
  </r>
  <r>
    <s v="23HG01A-01"/>
    <s v="English"/>
    <x v="4"/>
    <n v="1.5"/>
    <s v="In Person"/>
  </r>
  <r>
    <s v="23HG01A-01"/>
    <s v="English"/>
    <x v="4"/>
    <n v="1.5"/>
    <s v="In Person"/>
  </r>
  <r>
    <s v="23HG01A-01"/>
    <s v="English"/>
    <x v="4"/>
    <n v="1.5"/>
    <s v="In Person"/>
  </r>
  <r>
    <s v="23HG01A-01"/>
    <s v="English"/>
    <x v="4"/>
    <n v="1"/>
    <s v="In Person"/>
  </r>
  <r>
    <s v="23HG01A-01"/>
    <s v="English"/>
    <x v="4"/>
    <n v="1.25"/>
    <s v="In Person"/>
  </r>
  <r>
    <s v="23HG01A-01"/>
    <s v="English"/>
    <x v="4"/>
    <n v="1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0"/>
    <s v="In Person"/>
  </r>
  <r>
    <s v="48HD3G9-01"/>
    <s v="English"/>
    <x v="1"/>
    <n v="1.25"/>
    <s v="In Person"/>
  </r>
  <r>
    <s v="48HD3G9-01"/>
    <s v="English"/>
    <x v="1"/>
    <n v="0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2"/>
    <s v="In Person"/>
  </r>
  <r>
    <s v="48HD3G9-01"/>
    <s v="English"/>
    <x v="1"/>
    <n v="2"/>
    <s v="In Person"/>
  </r>
  <r>
    <s v="48HD3G9-01"/>
    <s v="English"/>
    <x v="1"/>
    <n v="1.5"/>
    <s v="In Person"/>
  </r>
  <r>
    <s v="48HD3G9-01"/>
    <s v="English"/>
    <x v="1"/>
    <n v="1"/>
    <s v="In Person"/>
  </r>
  <r>
    <s v="48HD3G9-01"/>
    <s v="English"/>
    <x v="1"/>
    <n v="1.5"/>
    <s v="In Person"/>
  </r>
  <r>
    <s v="48HD3G9-01"/>
    <s v="English"/>
    <x v="1"/>
    <n v="1.25"/>
    <s v="Teleheath"/>
  </r>
  <r>
    <s v="48HD3G9-01"/>
    <s v="English"/>
    <x v="1"/>
    <n v="0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2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2.5"/>
    <s v="In Person"/>
  </r>
  <r>
    <s v="48HD3G9-01"/>
    <s v="English"/>
    <x v="1"/>
    <n v="2.5"/>
    <s v="In Person"/>
  </r>
  <r>
    <s v="48HD3G9-01"/>
    <s v="English"/>
    <x v="1"/>
    <n v="2.5"/>
    <s v="In Person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0"/>
    <s v="In Person"/>
  </r>
  <r>
    <s v="48HD3G9-01"/>
    <s v="English"/>
    <x v="1"/>
    <n v="0"/>
    <s v="In Person"/>
  </r>
  <r>
    <s v="48HD3G9-01"/>
    <s v="English"/>
    <x v="1"/>
    <n v="1.5"/>
    <s v="In Person"/>
  </r>
  <r>
    <s v="48HD3G9-01"/>
    <s v="English"/>
    <x v="1"/>
    <n v="0"/>
    <s v="Teleheath"/>
  </r>
  <r>
    <s v="48HD3G9-01"/>
    <s v="English"/>
    <x v="1"/>
    <n v="0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0"/>
    <s v="Teleheath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0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2"/>
    <s v="In Person"/>
  </r>
  <r>
    <s v="48HD3G9-01"/>
    <s v="English"/>
    <x v="1"/>
    <n v="1.25"/>
    <s v="In Person"/>
  </r>
  <r>
    <s v="48HD3G9-01"/>
    <s v="English"/>
    <x v="1"/>
    <n v="1"/>
    <s v="In Person"/>
  </r>
  <r>
    <s v="48HD3G9-01"/>
    <s v="English"/>
    <x v="1"/>
    <n v="0"/>
    <s v="In Person"/>
  </r>
  <r>
    <s v="48HD3G9-01"/>
    <s v="English"/>
    <x v="1"/>
    <n v="0"/>
    <s v="In Person"/>
  </r>
  <r>
    <s v="48HD3G9-01"/>
    <s v="English"/>
    <x v="1"/>
    <n v="0.5"/>
    <s v="In Person"/>
  </r>
  <r>
    <s v="48HD3G9-01"/>
    <s v="English"/>
    <x v="1"/>
    <n v="1.25"/>
    <s v="In Person"/>
  </r>
  <r>
    <s v="48HD3G9-01"/>
    <s v="English"/>
    <x v="1"/>
    <n v="1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0"/>
    <s v="Teleheath"/>
  </r>
  <r>
    <s v="48HD3G9-01"/>
    <s v="English"/>
    <x v="1"/>
    <n v="1.5"/>
    <s v="In Person"/>
  </r>
  <r>
    <s v="48HD3G9-01"/>
    <s v="English"/>
    <x v="1"/>
    <n v="0"/>
    <s v="In Person"/>
  </r>
  <r>
    <s v="48HD3G9-01"/>
    <s v="English"/>
    <x v="1"/>
    <n v="1"/>
    <s v="In Person"/>
  </r>
  <r>
    <s v="48HD3G9-01"/>
    <s v="English"/>
    <x v="1"/>
    <n v="0"/>
    <s v="In Person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2.25"/>
    <s v="In Person"/>
  </r>
  <r>
    <s v="48HD3G9-01"/>
    <s v="English"/>
    <x v="1"/>
    <n v="2.25"/>
    <s v="Teleheath"/>
  </r>
  <r>
    <s v="48HD3G9-01"/>
    <s v="English"/>
    <x v="1"/>
    <n v="2.25"/>
    <s v="In Person"/>
  </r>
  <r>
    <s v="48HD3G9-01"/>
    <s v="English"/>
    <x v="1"/>
    <n v="1.25"/>
    <s v="In Person"/>
  </r>
  <r>
    <s v="48HD3G9-01"/>
    <s v="English"/>
    <x v="1"/>
    <n v="1"/>
    <s v="Teleheath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0"/>
    <s v="In Person"/>
  </r>
  <r>
    <s v="48HD3G9-01"/>
    <s v="English"/>
    <x v="1"/>
    <n v="1.25"/>
    <s v="In Person"/>
  </r>
  <r>
    <s v="48HD3G9-01"/>
    <s v="English"/>
    <x v="1"/>
    <n v="0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75"/>
    <s v="In Person"/>
  </r>
  <r>
    <s v="48HD3G9-01"/>
    <s v="English"/>
    <x v="1"/>
    <n v="1.5"/>
    <s v="In Person"/>
  </r>
  <r>
    <s v="48HD3G9-01"/>
    <s v="English"/>
    <x v="1"/>
    <n v="1.75"/>
    <s v="In Person"/>
  </r>
  <r>
    <s v="48HD3G9-01"/>
    <s v="English"/>
    <x v="1"/>
    <n v="1"/>
    <s v="In Person"/>
  </r>
  <r>
    <s v="48HD3G9-01"/>
    <s v="English"/>
    <x v="1"/>
    <n v="1.25"/>
    <s v="In Person"/>
  </r>
  <r>
    <s v="48HD3G9-01"/>
    <s v="English"/>
    <x v="1"/>
    <n v="1.75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0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"/>
    <s v="In Person"/>
  </r>
  <r>
    <s v="48HD3G9-01"/>
    <s v="English"/>
    <x v="1"/>
    <n v="1"/>
    <s v="In Person"/>
  </r>
  <r>
    <s v="48HD3G9-01"/>
    <s v="English"/>
    <x v="1"/>
    <n v="1"/>
    <s v="In Person"/>
  </r>
  <r>
    <s v="48HD3G9-01"/>
    <s v="English"/>
    <x v="1"/>
    <n v="1.5"/>
    <s v="In Person"/>
  </r>
  <r>
    <s v="48HD3G9-01"/>
    <s v="English"/>
    <x v="1"/>
    <n v="0.5"/>
    <s v="In Person"/>
  </r>
  <r>
    <s v="48HD3G9-01"/>
    <s v="English"/>
    <x v="1"/>
    <n v="0.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"/>
    <s v="In Person"/>
  </r>
  <r>
    <s v="48HD3G9-01"/>
    <s v="English"/>
    <x v="1"/>
    <n v="1.5"/>
    <s v="In Person"/>
  </r>
  <r>
    <s v="48HD3G9-01"/>
    <s v="English"/>
    <x v="1"/>
    <n v="1.7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0"/>
    <s v="In Person"/>
  </r>
  <r>
    <s v="48HD3G9-01"/>
    <s v="English"/>
    <x v="1"/>
    <n v="0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25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1.5"/>
    <s v="In Person"/>
  </r>
  <r>
    <s v="48HD3G9-01"/>
    <s v="English"/>
    <x v="1"/>
    <n v="1.25"/>
    <s v="In Person"/>
  </r>
  <r>
    <s v="48HD3H2-01"/>
    <s v="Portuguese"/>
    <x v="0"/>
    <n v="0"/>
    <s v="In Person"/>
  </r>
  <r>
    <s v="48HD3H2-01"/>
    <s v="Portuguese"/>
    <x v="0"/>
    <n v="1"/>
    <s v="In Person"/>
  </r>
  <r>
    <s v="48HD3H2-01"/>
    <s v="Portuguese"/>
    <x v="0"/>
    <n v="1"/>
    <s v="In Person"/>
  </r>
  <r>
    <s v="48HD3H2-01"/>
    <s v="Portuguese"/>
    <x v="0"/>
    <n v="0.75"/>
    <s v="Teleheath"/>
  </r>
  <r>
    <s v="48HD3H2-01"/>
    <s v="Portuguese"/>
    <x v="0"/>
    <n v="1"/>
    <s v="In Person"/>
  </r>
  <r>
    <s v="48HD3H2-01"/>
    <s v="Portuguese"/>
    <x v="0"/>
    <n v="0.75"/>
    <s v="In Person"/>
  </r>
  <r>
    <s v="48HD3H2-01"/>
    <s v="Portuguese"/>
    <x v="0"/>
    <n v="1"/>
    <s v="In Person"/>
  </r>
  <r>
    <s v="48HD3H2-01"/>
    <s v="Portuguese"/>
    <x v="0"/>
    <n v="1.25"/>
    <s v="In Person"/>
  </r>
  <r>
    <s v="48HD3H2-01"/>
    <s v="Portuguese"/>
    <x v="0"/>
    <n v="1"/>
    <s v="In Person"/>
  </r>
  <r>
    <s v="48HD3H2-01"/>
    <s v="Portuguese"/>
    <x v="0"/>
    <n v="1"/>
    <s v="In Person"/>
  </r>
  <r>
    <s v="48HD3H2-01"/>
    <s v="Portuguese"/>
    <x v="0"/>
    <n v="0"/>
    <s v="In Person"/>
  </r>
  <r>
    <s v="48HD3H2-01"/>
    <s v="Portuguese"/>
    <x v="0"/>
    <n v="0"/>
    <s v="In Person"/>
  </r>
  <r>
    <s v="48HD3H2-01"/>
    <s v="Portuguese"/>
    <x v="0"/>
    <n v="1.25"/>
    <s v="In Person"/>
  </r>
  <r>
    <s v="48HD3H2-01"/>
    <s v="Portuguese"/>
    <x v="0"/>
    <n v="1.25"/>
    <s v="In Person"/>
  </r>
  <r>
    <s v="48HD3H2-01"/>
    <s v="Portuguese"/>
    <x v="0"/>
    <n v="1"/>
    <s v="In Person"/>
  </r>
  <r>
    <s v="48HD3H2-01"/>
    <s v="Portuguese"/>
    <x v="0"/>
    <n v="1.25"/>
    <s v="In Person"/>
  </r>
  <r>
    <s v="48HD3H2-01"/>
    <s v="Portuguese"/>
    <x v="0"/>
    <n v="1.25"/>
    <s v="In Person"/>
  </r>
  <r>
    <s v="48HD3H2-01"/>
    <s v="Portuguese"/>
    <x v="0"/>
    <n v="1"/>
    <s v="In Person"/>
  </r>
  <r>
    <s v="48HD3H2-01"/>
    <s v="Portuguese"/>
    <x v="0"/>
    <n v="1.25"/>
    <s v="In Person"/>
  </r>
  <r>
    <s v="48HD3H2-01"/>
    <s v="Portuguese"/>
    <x v="0"/>
    <n v="1.25"/>
    <s v="In Person"/>
  </r>
  <r>
    <s v="48HD3H2-01"/>
    <s v="Portuguese"/>
    <x v="0"/>
    <n v="1"/>
    <s v="In Person"/>
  </r>
  <r>
    <s v="48HD3H2-01"/>
    <s v="Portuguese"/>
    <x v="0"/>
    <n v="1"/>
    <s v="In Person"/>
  </r>
  <r>
    <s v="48HD3H2-01"/>
    <s v="Portuguese"/>
    <x v="0"/>
    <n v="2.25"/>
    <s v="In Person"/>
  </r>
  <r>
    <s v="48HD3H2-01"/>
    <s v="Portuguese"/>
    <x v="0"/>
    <n v="2.25"/>
    <s v="In Person"/>
  </r>
  <r>
    <s v="48HD3H2-01"/>
    <s v="Portuguese"/>
    <x v="0"/>
    <n v="2.25"/>
    <s v="In Person"/>
  </r>
  <r>
    <s v="48HD3H2-01"/>
    <s v="Portuguese"/>
    <x v="0"/>
    <n v="1.5"/>
    <s v="In Person"/>
  </r>
  <r>
    <s v="48HD3H2-01"/>
    <s v="Portuguese"/>
    <x v="0"/>
    <n v="1"/>
    <s v="In Person"/>
  </r>
  <r>
    <s v="48HD3H2-01"/>
    <s v="Portuguese"/>
    <x v="0"/>
    <n v="1.25"/>
    <s v="In Person"/>
  </r>
  <r>
    <s v="48HD3H2-01"/>
    <s v="Portuguese"/>
    <x v="0"/>
    <n v="1"/>
    <s v="In Person"/>
  </r>
  <r>
    <s v="48HD3H2-01"/>
    <s v="Portuguese"/>
    <x v="0"/>
    <n v="0"/>
    <s v="In Person"/>
  </r>
  <r>
    <s v="48HD3H2-01"/>
    <s v="Portuguese"/>
    <x v="0"/>
    <n v="1"/>
    <s v="In Person"/>
  </r>
  <r>
    <s v="48HD3H2-01"/>
    <s v="Portuguese"/>
    <x v="0"/>
    <n v="1.25"/>
    <s v="In Person"/>
  </r>
  <r>
    <s v="48HD3H2-01"/>
    <s v="Portuguese"/>
    <x v="0"/>
    <n v="1.75"/>
    <s v="In Person"/>
  </r>
  <r>
    <s v="48HD3H2-01"/>
    <s v="Portuguese"/>
    <x v="0"/>
    <n v="1.75"/>
    <s v="In Person"/>
  </r>
  <r>
    <s v="48HD3H2-01"/>
    <s v="Portuguese"/>
    <x v="0"/>
    <n v="1.75"/>
    <s v="In Person"/>
  </r>
  <r>
    <s v="48HD3H2-01"/>
    <s v="Portuguese"/>
    <x v="0"/>
    <n v="1.75"/>
    <s v="In Person"/>
  </r>
  <r>
    <s v="48HD3H2-01"/>
    <s v="Portuguese"/>
    <x v="0"/>
    <n v="1.25"/>
    <s v="In Person"/>
  </r>
  <r>
    <s v="48HD3H2-01"/>
    <s v="Portuguese"/>
    <x v="0"/>
    <n v="1"/>
    <s v="In Person"/>
  </r>
  <r>
    <s v="48HD3H2-01"/>
    <s v="Portuguese"/>
    <x v="0"/>
    <n v="1.25"/>
    <s v="In Person"/>
  </r>
  <r>
    <s v="48HD3H2-01"/>
    <s v="Portuguese"/>
    <x v="0"/>
    <n v="1"/>
    <s v="In Person"/>
  </r>
  <r>
    <s v="48HD3H2-01"/>
    <s v="Portuguese"/>
    <x v="0"/>
    <n v="1"/>
    <s v="In Person"/>
  </r>
  <r>
    <s v="48HD3H2-01"/>
    <s v="Portuguese"/>
    <x v="0"/>
    <n v="1.25"/>
    <s v="In Person"/>
  </r>
  <r>
    <s v="48HD3H2-01"/>
    <s v="Portuguese"/>
    <x v="0"/>
    <n v="1.25"/>
    <s v="In Person"/>
  </r>
  <r>
    <s v="48HD3H2-01"/>
    <s v="Portuguese"/>
    <x v="0"/>
    <n v="1"/>
    <s v="In Person"/>
  </r>
  <r>
    <s v="48HD3H2-01"/>
    <s v="Portuguese"/>
    <x v="0"/>
    <n v="1"/>
    <s v="In Person"/>
  </r>
  <r>
    <s v="48HD3H2-01"/>
    <s v="Portuguese"/>
    <x v="0"/>
    <n v="1"/>
    <s v="In Person"/>
  </r>
  <r>
    <s v="48HD3H2-01"/>
    <s v="Portuguese"/>
    <x v="0"/>
    <n v="1"/>
    <s v="In Person"/>
  </r>
  <r>
    <s v="48HD3H2-01"/>
    <s v="Portuguese"/>
    <x v="0"/>
    <n v="1"/>
    <s v="In Person"/>
  </r>
  <r>
    <s v="48HD3H2-01"/>
    <s v="Portuguese"/>
    <x v="0"/>
    <n v="0.5"/>
    <s v="Teleheath"/>
  </r>
  <r>
    <s v="48HD3H2-01"/>
    <s v="Portuguese"/>
    <x v="0"/>
    <n v="0"/>
    <s v="In Person"/>
  </r>
  <r>
    <s v="48HD3H2-01"/>
    <s v="Portuguese"/>
    <x v="0"/>
    <n v="0"/>
    <s v="In Person"/>
  </r>
  <r>
    <s v="48HD3H2-01"/>
    <s v="Portuguese"/>
    <x v="0"/>
    <n v="0"/>
    <s v="In Person"/>
  </r>
  <r>
    <s v="48HD3H2-01"/>
    <s v="Portuguese"/>
    <x v="0"/>
    <n v="1.25"/>
    <s v="In Person"/>
  </r>
  <r>
    <s v="48HD3H2-01"/>
    <s v="Portuguese"/>
    <x v="0"/>
    <n v="1.25"/>
    <s v="In Person"/>
  </r>
  <r>
    <s v="48HD3H2-01"/>
    <s v="Portuguese"/>
    <x v="0"/>
    <n v="1.5"/>
    <s v="Teleheath"/>
  </r>
  <r>
    <s v="48HD3H2-01"/>
    <s v="Portuguese"/>
    <x v="0"/>
    <n v="1.5"/>
    <s v="Teleheath"/>
  </r>
  <r>
    <s v="48HD3H2-01"/>
    <s v="Portuguese"/>
    <x v="0"/>
    <n v="1"/>
    <s v="In Person"/>
  </r>
  <r>
    <s v="48HD3H2-01"/>
    <s v="Portuguese"/>
    <x v="0"/>
    <n v="1.25"/>
    <s v="In Person"/>
  </r>
  <r>
    <s v="48HD3H2-01"/>
    <s v="Portuguese"/>
    <x v="0"/>
    <n v="1.25"/>
    <s v="In Person"/>
  </r>
  <r>
    <s v="48HD3H2-01"/>
    <s v="Portuguese"/>
    <x v="0"/>
    <n v="1"/>
    <s v="In Person"/>
  </r>
  <r>
    <s v="24HB0DG-01"/>
    <s v="English"/>
    <x v="1"/>
    <n v="0.75"/>
    <s v="In Person"/>
  </r>
  <r>
    <s v="24HB0DG-01"/>
    <s v="English"/>
    <x v="1"/>
    <n v="1.25"/>
    <s v="In Person"/>
  </r>
  <r>
    <s v="24HB0DG-01"/>
    <s v="English"/>
    <x v="1"/>
    <n v="0.5"/>
    <s v="In Person"/>
  </r>
  <r>
    <s v="24HB0DG-01"/>
    <s v="English"/>
    <x v="1"/>
    <n v="1.25"/>
    <s v="In Person"/>
  </r>
  <r>
    <s v="24HB0DG-01"/>
    <s v="English"/>
    <x v="1"/>
    <n v="0.5"/>
    <s v="In Person"/>
  </r>
  <r>
    <s v="24HB0DG-01"/>
    <s v="English"/>
    <x v="1"/>
    <n v="1.25"/>
    <s v="In Person"/>
  </r>
  <r>
    <s v="24HB0DG-01"/>
    <s v="English"/>
    <x v="1"/>
    <n v="0.25"/>
    <s v="In Person"/>
  </r>
  <r>
    <s v="24HB0DG-01"/>
    <s v="English"/>
    <x v="1"/>
    <n v="1.5"/>
    <s v="In Person"/>
  </r>
  <r>
    <s v="24HB0DG-01"/>
    <s v="English"/>
    <x v="1"/>
    <n v="1.25"/>
    <s v="In Person"/>
  </r>
  <r>
    <s v="24HB0DG-01"/>
    <s v="English"/>
    <x v="1"/>
    <n v="0.25"/>
    <s v="In Person"/>
  </r>
  <r>
    <s v="24HB0DG-01"/>
    <s v="English"/>
    <x v="1"/>
    <n v="1"/>
    <s v="In Person"/>
  </r>
  <r>
    <s v="24HB0DG-01"/>
    <s v="English"/>
    <x v="1"/>
    <n v="1.5"/>
    <s v="In Person"/>
  </r>
  <r>
    <s v="24HB0DG-01"/>
    <s v="English"/>
    <x v="1"/>
    <n v="0.25"/>
    <s v="Teleheath"/>
  </r>
  <r>
    <s v="24HB0DG-01"/>
    <s v="English"/>
    <x v="1"/>
    <n v="0.5"/>
    <s v="Teleheath"/>
  </r>
  <r>
    <s v="24HB0DG-01"/>
    <s v="English"/>
    <x v="1"/>
    <n v="0.25"/>
    <s v="Teleheath"/>
  </r>
  <r>
    <s v="24HB0DG-01"/>
    <s v="English"/>
    <x v="1"/>
    <n v="1"/>
    <s v="Teleheath"/>
  </r>
  <r>
    <s v="24HB0DG-01"/>
    <s v="English"/>
    <x v="1"/>
    <n v="0.25"/>
    <s v="Teleheath"/>
  </r>
  <r>
    <s v="24HB0DG-01"/>
    <s v="English"/>
    <x v="1"/>
    <n v="0.75"/>
    <s v="In Person"/>
  </r>
  <r>
    <s v="24HB0DG-01"/>
    <s v="English"/>
    <x v="1"/>
    <n v="1.25"/>
    <s v="In Person"/>
  </r>
  <r>
    <s v="24HB0DG-01"/>
    <s v="English"/>
    <x v="1"/>
    <n v="0.75"/>
    <s v="In Person"/>
  </r>
  <r>
    <s v="24HB0DG-01"/>
    <s v="English"/>
    <x v="1"/>
    <n v="0.75"/>
    <s v="In Person"/>
  </r>
  <r>
    <s v="24HB0DG-01"/>
    <s v="English"/>
    <x v="1"/>
    <n v="0.5"/>
    <s v="In Person"/>
  </r>
  <r>
    <s v="24HB0DG-01"/>
    <s v="English"/>
    <x v="1"/>
    <n v="1.25"/>
    <s v="In Person"/>
  </r>
  <r>
    <s v="24HB0DG-01"/>
    <s v="English"/>
    <x v="1"/>
    <n v="1"/>
    <s v="In Person"/>
  </r>
  <r>
    <s v="24HB0DG-01"/>
    <s v="English"/>
    <x v="1"/>
    <n v="0.5"/>
    <s v="In Person"/>
  </r>
  <r>
    <s v="24HB0DG-01"/>
    <s v="English"/>
    <x v="1"/>
    <n v="0.5"/>
    <s v="In Person"/>
  </r>
  <r>
    <s v="24HB0DG-01"/>
    <s v="English"/>
    <x v="1"/>
    <n v="1.25"/>
    <s v="In Person"/>
  </r>
  <r>
    <s v="24HB0DG-01"/>
    <s v="English"/>
    <x v="1"/>
    <n v="1.25"/>
    <s v="In Person"/>
  </r>
  <r>
    <s v="24HB0DG-01"/>
    <s v="English"/>
    <x v="1"/>
    <n v="0.5"/>
    <s v="In Person"/>
  </r>
  <r>
    <s v="24HB0DG-01"/>
    <s v="English"/>
    <x v="1"/>
    <n v="0.5"/>
    <s v="In Person"/>
  </r>
  <r>
    <s v="24HB0DG-01"/>
    <s v="English"/>
    <x v="1"/>
    <n v="1.25"/>
    <s v="In Person"/>
  </r>
  <r>
    <s v="24HB0DG-01"/>
    <s v="English"/>
    <x v="1"/>
    <n v="1.25"/>
    <s v="In Person"/>
  </r>
  <r>
    <s v="24HB0DG-01"/>
    <s v="English"/>
    <x v="1"/>
    <n v="1.5"/>
    <s v="In Person"/>
  </r>
  <r>
    <s v="24HB0DG-01"/>
    <s v="English"/>
    <x v="1"/>
    <n v="1.5"/>
    <s v="In Person"/>
  </r>
  <r>
    <s v="24HB0DG-01"/>
    <s v="English"/>
    <x v="1"/>
    <n v="1.25"/>
    <s v="In Person"/>
  </r>
  <r>
    <s v="24HB0DG-01"/>
    <s v="English"/>
    <x v="1"/>
    <n v="0.5"/>
    <s v="In Person"/>
  </r>
  <r>
    <s v="24HB0DG-01"/>
    <s v="English"/>
    <x v="1"/>
    <n v="1"/>
    <s v="In Person"/>
  </r>
  <r>
    <s v="24HB0DG-01"/>
    <s v="English"/>
    <x v="1"/>
    <n v="1.25"/>
    <s v="In Person"/>
  </r>
  <r>
    <s v="24HB0DG-01"/>
    <s v="English"/>
    <x v="1"/>
    <n v="1.5"/>
    <s v="In Person"/>
  </r>
  <r>
    <s v="24HB0DG-01"/>
    <s v="English"/>
    <x v="1"/>
    <n v="1.25"/>
    <s v="In Person"/>
  </r>
  <r>
    <s v="24HB0DG-01"/>
    <s v="English"/>
    <x v="1"/>
    <n v="0.5"/>
    <s v="In Person"/>
  </r>
  <r>
    <s v="24HB0DG-01"/>
    <s v="English"/>
    <x v="1"/>
    <n v="1.25"/>
    <s v="In Person"/>
  </r>
  <r>
    <s v="24HB0DG-01"/>
    <s v="English"/>
    <x v="1"/>
    <n v="1.25"/>
    <s v="Teleheath"/>
  </r>
  <r>
    <s v="24HB0DG-01"/>
    <s v="English"/>
    <x v="1"/>
    <n v="1"/>
    <s v="In Person"/>
  </r>
  <r>
    <s v="24HB0DG-01"/>
    <s v="English"/>
    <x v="1"/>
    <n v="1.25"/>
    <s v="In Person"/>
  </r>
  <r>
    <s v="24HB0DG-01"/>
    <s v="English"/>
    <x v="1"/>
    <n v="0.5"/>
    <s v="In Person"/>
  </r>
  <r>
    <s v="24HB0DG-01"/>
    <s v="English"/>
    <x v="1"/>
    <n v="0.5"/>
    <s v="Teleheath"/>
  </r>
  <r>
    <s v="24HB0DG-01"/>
    <s v="English"/>
    <x v="1"/>
    <n v="0.75"/>
    <s v="In Person"/>
  </r>
  <r>
    <s v="24HB0DG-01"/>
    <s v="English"/>
    <x v="1"/>
    <n v="1.75"/>
    <s v="In Person"/>
  </r>
  <r>
    <s v="24HB0DG-01"/>
    <s v="English"/>
    <x v="1"/>
    <n v="1"/>
    <s v="In Person"/>
  </r>
  <r>
    <s v="24HB0DG-01"/>
    <s v="English"/>
    <x v="1"/>
    <n v="1.5"/>
    <s v="In Person"/>
  </r>
  <r>
    <s v="24HB0DG-01"/>
    <s v="English"/>
    <x v="1"/>
    <n v="0.75"/>
    <s v="In Person"/>
  </r>
  <r>
    <s v="24HB0DG-01"/>
    <s v="English"/>
    <x v="1"/>
    <n v="1"/>
    <s v="In Person"/>
  </r>
  <r>
    <s v="24HB0DG-01"/>
    <s v="English"/>
    <x v="1"/>
    <n v="1.75"/>
    <s v="In Person"/>
  </r>
  <r>
    <s v="24HB0DG-01"/>
    <s v="English"/>
    <x v="1"/>
    <n v="1"/>
    <s v="In Person"/>
  </r>
  <r>
    <s v="24HB0DG-01"/>
    <s v="English"/>
    <x v="1"/>
    <n v="0.5"/>
    <s v="In Person"/>
  </r>
  <r>
    <s v="24HB0DG-01"/>
    <s v="English"/>
    <x v="1"/>
    <n v="1.25"/>
    <s v="In Person"/>
  </r>
  <r>
    <s v="24HB0DG-01"/>
    <s v="English"/>
    <x v="1"/>
    <n v="1.25"/>
    <s v="In Person"/>
  </r>
  <r>
    <s v="24HB0DG-01"/>
    <s v="English"/>
    <x v="1"/>
    <n v="1.25"/>
    <s v="In Person"/>
  </r>
  <r>
    <s v="24HB0DG-01"/>
    <s v="English"/>
    <x v="1"/>
    <n v="1"/>
    <s v="In Person"/>
  </r>
  <r>
    <s v="14HG03F-01"/>
    <s v="English"/>
    <x v="1"/>
    <n v="1.5"/>
    <s v="Teleheath"/>
  </r>
  <r>
    <s v="14HG03F-01"/>
    <s v="English"/>
    <x v="1"/>
    <n v="2"/>
    <s v="In Person"/>
  </r>
  <r>
    <s v="14HG03F-01"/>
    <s v="English"/>
    <x v="1"/>
    <n v="3.5"/>
    <s v="In Person"/>
  </r>
  <r>
    <s v="14HG03F-01"/>
    <s v="English"/>
    <x v="1"/>
    <n v="1"/>
    <s v="In Person"/>
  </r>
  <r>
    <s v="14HG03F-01"/>
    <s v="English"/>
    <x v="1"/>
    <n v="2.25"/>
    <s v="In Person"/>
  </r>
  <r>
    <s v="14HG03F-01"/>
    <s v="English"/>
    <x v="1"/>
    <n v="2.25"/>
    <s v="In Person"/>
  </r>
  <r>
    <s v="14HG03F-01"/>
    <s v="English"/>
    <x v="1"/>
    <n v="0.5"/>
    <s v="In Person"/>
  </r>
  <r>
    <s v="14HG03F-01"/>
    <s v="English"/>
    <x v="1"/>
    <n v="1"/>
    <s v="In Person"/>
  </r>
  <r>
    <s v="14HG03F-01"/>
    <s v="English"/>
    <x v="1"/>
    <n v="2"/>
    <s v="In Person"/>
  </r>
  <r>
    <s v="14HG03F-01"/>
    <s v="English"/>
    <x v="1"/>
    <n v="2.25"/>
    <s v="In Person"/>
  </r>
  <r>
    <s v="14HG03F-01"/>
    <s v="English"/>
    <x v="1"/>
    <n v="1"/>
    <s v="In Person"/>
  </r>
  <r>
    <s v="14HG03F-01"/>
    <s v="English"/>
    <x v="1"/>
    <n v="1"/>
    <s v="In Person"/>
  </r>
  <r>
    <s v="14HG03F-01"/>
    <s v="English"/>
    <x v="1"/>
    <n v="1"/>
    <s v="In Person"/>
  </r>
  <r>
    <s v="14HG03F-01"/>
    <s v="English"/>
    <x v="1"/>
    <n v="1"/>
    <s v="In Person"/>
  </r>
  <r>
    <s v="14HG03F-01"/>
    <s v="English"/>
    <x v="1"/>
    <n v="1"/>
    <s v="In Person"/>
  </r>
  <r>
    <s v="14HG03F-01"/>
    <s v="English"/>
    <x v="1"/>
    <n v="2.5"/>
    <s v="In Person"/>
  </r>
  <r>
    <s v="14HG03F-01"/>
    <s v="English"/>
    <x v="1"/>
    <n v="2.25"/>
    <s v="In Person"/>
  </r>
  <r>
    <s v="14HG03F-01"/>
    <s v="English"/>
    <x v="1"/>
    <n v="2"/>
    <s v="In Person"/>
  </r>
  <r>
    <s v="14HG03F-01"/>
    <s v="English"/>
    <x v="1"/>
    <n v="2"/>
    <s v="In Person"/>
  </r>
  <r>
    <s v="14HG03F-01"/>
    <s v="English"/>
    <x v="1"/>
    <n v="2"/>
    <s v="In Person"/>
  </r>
  <r>
    <s v="14HG03F-01"/>
    <s v="English"/>
    <x v="1"/>
    <n v="2"/>
    <s v="In Person"/>
  </r>
  <r>
    <s v="14HG03F-01"/>
    <s v="English"/>
    <x v="1"/>
    <n v="2"/>
    <s v="In Person"/>
  </r>
  <r>
    <s v="14HG03F-01"/>
    <s v="English"/>
    <x v="1"/>
    <n v="1"/>
    <s v="In Person"/>
  </r>
  <r>
    <s v="14HG03F-01"/>
    <s v="English"/>
    <x v="1"/>
    <n v="2.25"/>
    <s v="In Person"/>
  </r>
  <r>
    <s v="14HG03F-01"/>
    <s v="English"/>
    <x v="1"/>
    <n v="2"/>
    <s v="In Person"/>
  </r>
  <r>
    <s v="14HG03F-01"/>
    <s v="English"/>
    <x v="1"/>
    <n v="2.25"/>
    <s v="In Person"/>
  </r>
  <r>
    <s v="14HG03F-01"/>
    <s v="English"/>
    <x v="1"/>
    <n v="2.25"/>
    <s v="In Person"/>
  </r>
  <r>
    <s v="14HG03F-01"/>
    <s v="English"/>
    <x v="1"/>
    <n v="2.25"/>
    <s v="In Person"/>
  </r>
  <r>
    <s v="14HG03F-01"/>
    <s v="English"/>
    <x v="1"/>
    <n v="2"/>
    <s v="In Person"/>
  </r>
  <r>
    <s v="14HG03F-01"/>
    <s v="English"/>
    <x v="1"/>
    <n v="2"/>
    <s v="In Person"/>
  </r>
  <r>
    <s v="14HG03F-01"/>
    <s v="English"/>
    <x v="1"/>
    <n v="1.5"/>
    <s v="In Person"/>
  </r>
  <r>
    <s v="14HG03F-01"/>
    <s v="English"/>
    <x v="1"/>
    <n v="0.5"/>
    <s v="In Person"/>
  </r>
  <r>
    <s v="14HG03F-01"/>
    <s v="English"/>
    <x v="1"/>
    <n v="1"/>
    <s v="In Person"/>
  </r>
  <r>
    <s v="14HG03F-01"/>
    <s v="English"/>
    <x v="1"/>
    <n v="1"/>
    <s v="In Person"/>
  </r>
  <r>
    <s v="14HG03F-01"/>
    <s v="English"/>
    <x v="1"/>
    <n v="1"/>
    <s v="In Person"/>
  </r>
  <r>
    <s v="14HG03F-01"/>
    <s v="English"/>
    <x v="1"/>
    <n v="2.25"/>
    <s v="In Person"/>
  </r>
  <r>
    <s v="14HG03F-01"/>
    <s v="English"/>
    <x v="1"/>
    <n v="2.25"/>
    <s v="In Person"/>
  </r>
  <r>
    <s v="14HG03F-01"/>
    <s v="English"/>
    <x v="1"/>
    <n v="2"/>
    <s v="In Person"/>
  </r>
  <r>
    <s v="14HG03F-01"/>
    <s v="English"/>
    <x v="1"/>
    <n v="1"/>
    <s v="In Person"/>
  </r>
  <r>
    <s v="14HG03F-01"/>
    <s v="English"/>
    <x v="1"/>
    <n v="1"/>
    <s v="In Person"/>
  </r>
  <r>
    <s v="14HG03F-01"/>
    <s v="English"/>
    <x v="1"/>
    <n v="2"/>
    <s v="In Person"/>
  </r>
  <r>
    <s v="14HG03F-01"/>
    <s v="English"/>
    <x v="1"/>
    <n v="2.25"/>
    <s v="In Person"/>
  </r>
  <r>
    <s v="14HG03F-01"/>
    <s v="English"/>
    <x v="1"/>
    <n v="2.25"/>
    <s v="In Person"/>
  </r>
  <r>
    <s v="14HG03F-01"/>
    <s v="English"/>
    <x v="1"/>
    <n v="2.25"/>
    <s v="In Person"/>
  </r>
  <r>
    <s v="14HG03F-01"/>
    <s v="English"/>
    <x v="1"/>
    <n v="1.25"/>
    <s v="In Person"/>
  </r>
  <r>
    <s v="14HG03F-01"/>
    <s v="English"/>
    <x v="1"/>
    <n v="0.25"/>
    <s v="In Person"/>
  </r>
  <r>
    <s v="14HG03F-01"/>
    <s v="English"/>
    <x v="1"/>
    <n v="0.75"/>
    <s v="In Person"/>
  </r>
  <r>
    <s v="14HG03F-01"/>
    <s v="English"/>
    <x v="1"/>
    <n v="1"/>
    <s v="In Person"/>
  </r>
  <r>
    <s v="14HG03F-01"/>
    <s v="English"/>
    <x v="1"/>
    <n v="0.75"/>
    <s v="In Person"/>
  </r>
  <r>
    <s v="14HG03F-01"/>
    <s v="English"/>
    <x v="1"/>
    <n v="0.25"/>
    <s v="In Person"/>
  </r>
  <r>
    <s v="14HG03F-01"/>
    <s v="English"/>
    <x v="1"/>
    <n v="0.5"/>
    <s v="Teleheath"/>
  </r>
  <r>
    <s v="14HG03F-01"/>
    <s v="English"/>
    <x v="1"/>
    <n v="0.75"/>
    <s v="In Person"/>
  </r>
  <r>
    <s v="14HG03F-01"/>
    <s v="English"/>
    <x v="1"/>
    <n v="0.25"/>
    <s v="In Person"/>
  </r>
  <r>
    <s v="14HG03F-01"/>
    <s v="English"/>
    <x v="1"/>
    <n v="0.75"/>
    <s v="In Person"/>
  </r>
  <r>
    <s v="14HG03F-01"/>
    <s v="English"/>
    <x v="1"/>
    <n v="0.25"/>
    <s v="In Person"/>
  </r>
  <r>
    <s v="14HG03F-01"/>
    <s v="English"/>
    <x v="1"/>
    <n v="0"/>
    <s v="In Person"/>
  </r>
  <r>
    <s v="14HG03F-01"/>
    <s v="English"/>
    <x v="1"/>
    <n v="1"/>
    <s v="In Person"/>
  </r>
  <r>
    <s v="14HG03F-01"/>
    <s v="English"/>
    <x v="1"/>
    <n v="1.25"/>
    <s v="In Person"/>
  </r>
  <r>
    <s v="14HG03F-01"/>
    <s v="English"/>
    <x v="1"/>
    <n v="2.25"/>
    <s v="In Person"/>
  </r>
  <r>
    <s v="14HG03F-01"/>
    <s v="English"/>
    <x v="1"/>
    <n v="2.5"/>
    <s v="In Person"/>
  </r>
  <r>
    <s v="14HG03F-01"/>
    <s v="English"/>
    <x v="1"/>
    <n v="2.25"/>
    <s v="In Person"/>
  </r>
  <r>
    <s v="14HG03F-01"/>
    <s v="English"/>
    <x v="1"/>
    <n v="2"/>
    <s v="In Person"/>
  </r>
  <r>
    <s v="14HG03F-01"/>
    <s v="English"/>
    <x v="1"/>
    <n v="1"/>
    <s v="In Person"/>
  </r>
  <r>
    <s v="14HG03F-01"/>
    <s v="English"/>
    <x v="1"/>
    <n v="0.5"/>
    <s v="In Person"/>
  </r>
  <r>
    <s v="14HG03F-01"/>
    <s v="English"/>
    <x v="1"/>
    <n v="1"/>
    <s v="In Person"/>
  </r>
  <r>
    <s v="14HG03F-01"/>
    <s v="English"/>
    <x v="1"/>
    <n v="1"/>
    <s v="In Person"/>
  </r>
  <r>
    <s v="14HG03F-01"/>
    <s v="English"/>
    <x v="1"/>
    <n v="2.25"/>
    <s v="In Person"/>
  </r>
  <r>
    <s v="14HG03F-01"/>
    <s v="English"/>
    <x v="1"/>
    <n v="1"/>
    <s v="In Person"/>
  </r>
  <r>
    <s v="14HG03F-01"/>
    <s v="English"/>
    <x v="1"/>
    <n v="0.5"/>
    <s v="In Person"/>
  </r>
  <r>
    <s v="14HG03F-01"/>
    <s v="English"/>
    <x v="1"/>
    <n v="1.75"/>
    <s v="In Person"/>
  </r>
  <r>
    <s v="14HG03F-01"/>
    <s v="English"/>
    <x v="1"/>
    <n v="1.5"/>
    <s v="In Person"/>
  </r>
  <r>
    <s v="14HG03F-01"/>
    <s v="English"/>
    <x v="1"/>
    <n v="2"/>
    <s v="In Person"/>
  </r>
  <r>
    <s v="14HG03F-01"/>
    <s v="English"/>
    <x v="1"/>
    <n v="2.25"/>
    <s v="In Person"/>
  </r>
  <r>
    <s v="14HG03F-01"/>
    <s v="English"/>
    <x v="1"/>
    <n v="1"/>
    <s v="In Person"/>
  </r>
  <r>
    <s v="14HG03F-01"/>
    <s v="English"/>
    <x v="1"/>
    <n v="0.5"/>
    <s v="In Person"/>
  </r>
  <r>
    <s v="14HG03F-01"/>
    <s v="English"/>
    <x v="1"/>
    <n v="2.25"/>
    <s v="In Person"/>
  </r>
  <r>
    <s v="14HG03F-01"/>
    <s v="English"/>
    <x v="1"/>
    <n v="1"/>
    <s v="In Person"/>
  </r>
  <r>
    <s v="14HG03F-01"/>
    <s v="English"/>
    <x v="1"/>
    <n v="1.5"/>
    <s v="In Person"/>
  </r>
  <r>
    <s v="14HG03F-01"/>
    <s v="English"/>
    <x v="1"/>
    <n v="1.75"/>
    <s v="In Person"/>
  </r>
  <r>
    <s v="14HG03F-01"/>
    <s v="English"/>
    <x v="1"/>
    <n v="2.25"/>
    <s v="In Person"/>
  </r>
  <r>
    <s v="14HG03F-01"/>
    <s v="English"/>
    <x v="1"/>
    <n v="1.5"/>
    <s v="In Person"/>
  </r>
  <r>
    <s v="14HG03F-01"/>
    <s v="English"/>
    <x v="1"/>
    <n v="2"/>
    <s v="In Person"/>
  </r>
  <r>
    <s v="14HG03F-01"/>
    <s v="English"/>
    <x v="1"/>
    <n v="2.25"/>
    <s v="In Person"/>
  </r>
  <r>
    <s v="14HG03F-01"/>
    <s v="English"/>
    <x v="1"/>
    <n v="2"/>
    <s v="In Person"/>
  </r>
  <r>
    <s v="14HG03F-01"/>
    <s v="English"/>
    <x v="1"/>
    <n v="1"/>
    <s v="In Person"/>
  </r>
  <r>
    <s v="14HG03F-01"/>
    <s v="English"/>
    <x v="1"/>
    <n v="0.5"/>
    <s v="In Person"/>
  </r>
  <r>
    <s v="14HG03F-01"/>
    <s v="English"/>
    <x v="1"/>
    <n v="2.25"/>
    <s v="In Person"/>
  </r>
  <r>
    <s v="14HG03F-01"/>
    <s v="English"/>
    <x v="1"/>
    <n v="1"/>
    <s v="In Person"/>
  </r>
  <r>
    <s v="14HG03F-01"/>
    <s v="English"/>
    <x v="1"/>
    <n v="2.25"/>
    <s v="In Person"/>
  </r>
  <r>
    <s v="14HG03F-01"/>
    <s v="English"/>
    <x v="1"/>
    <n v="0.5"/>
    <s v="In Person"/>
  </r>
  <r>
    <s v="14HG03F-01"/>
    <s v="English"/>
    <x v="1"/>
    <n v="2.5"/>
    <s v="In Person"/>
  </r>
  <r>
    <s v="14HG03F-01"/>
    <s v="English"/>
    <x v="1"/>
    <n v="3"/>
    <s v="In Person"/>
  </r>
  <r>
    <s v="14HG03F-01"/>
    <s v="English"/>
    <x v="1"/>
    <n v="1.5"/>
    <s v="In Person"/>
  </r>
  <r>
    <s v="14HG03F-01"/>
    <s v="English"/>
    <x v="1"/>
    <n v="2"/>
    <s v="In Person"/>
  </r>
  <r>
    <s v="14HG03F-01"/>
    <s v="English"/>
    <x v="1"/>
    <n v="2"/>
    <s v="In Person"/>
  </r>
  <r>
    <s v="14HG03F-01"/>
    <s v="English"/>
    <x v="1"/>
    <n v="2.5"/>
    <s v="In Person"/>
  </r>
  <r>
    <s v="14HG03F-01"/>
    <s v="English"/>
    <x v="1"/>
    <n v="1"/>
    <s v="In Person"/>
  </r>
  <r>
    <s v="14HG03F-01"/>
    <s v="English"/>
    <x v="1"/>
    <n v="2.25"/>
    <s v="In Person"/>
  </r>
  <r>
    <s v="14HG03F-01"/>
    <s v="English"/>
    <x v="1"/>
    <n v="2"/>
    <s v="In Person"/>
  </r>
  <r>
    <s v="14HG03F-01"/>
    <s v="English"/>
    <x v="1"/>
    <n v="1.5"/>
    <s v="In Person"/>
  </r>
  <r>
    <s v="14HG03F-01"/>
    <s v="English"/>
    <x v="1"/>
    <n v="0.5"/>
    <s v="In Person"/>
  </r>
  <r>
    <s v="14HG03F-01"/>
    <s v="English"/>
    <x v="1"/>
    <n v="1.75"/>
    <s v="In Person"/>
  </r>
  <r>
    <s v="14HG03F-01"/>
    <s v="English"/>
    <x v="1"/>
    <n v="2"/>
    <s v="In Person"/>
  </r>
  <r>
    <s v="14HG03F-01"/>
    <s v="English"/>
    <x v="1"/>
    <n v="1.25"/>
    <s v="In Person"/>
  </r>
  <r>
    <s v="14HG03F-01"/>
    <s v="English"/>
    <x v="1"/>
    <n v="1"/>
    <s v="In Person"/>
  </r>
  <r>
    <s v="14HG03F-01"/>
    <s v="English"/>
    <x v="1"/>
    <n v="1"/>
    <s v="In Person"/>
  </r>
  <r>
    <s v="14HG03F-01"/>
    <s v="English"/>
    <x v="1"/>
    <n v="0.25"/>
    <s v="In Person"/>
  </r>
  <r>
    <s v="14HG03F-01"/>
    <s v="English"/>
    <x v="1"/>
    <n v="0.75"/>
    <s v="In Person"/>
  </r>
  <r>
    <s v="93HD409-02"/>
    <s v="Portuguese"/>
    <x v="1"/>
    <n v="2.25"/>
    <s v="In Person"/>
  </r>
  <r>
    <s v="93HD409-02"/>
    <s v="Portuguese"/>
    <x v="1"/>
    <n v="2.25"/>
    <s v="In Person"/>
  </r>
  <r>
    <s v="93HD409-02"/>
    <s v="Portuguese"/>
    <x v="1"/>
    <n v="2"/>
    <s v="In Person"/>
  </r>
  <r>
    <s v="93HD409-02"/>
    <s v="Portuguese"/>
    <x v="1"/>
    <n v="1"/>
    <s v="In Person"/>
  </r>
  <r>
    <s v="93HD409-02"/>
    <s v="Portuguese"/>
    <x v="1"/>
    <n v="1"/>
    <s v="In Person"/>
  </r>
  <r>
    <s v="93HD409-02"/>
    <s v="Portuguese"/>
    <x v="1"/>
    <n v="1"/>
    <s v="In Person"/>
  </r>
  <r>
    <s v="93HD409-02"/>
    <s v="Portuguese"/>
    <x v="1"/>
    <n v="1.25"/>
    <s v="In Person"/>
  </r>
  <r>
    <s v="93HD409-02"/>
    <s v="Portuguese"/>
    <x v="1"/>
    <n v="1"/>
    <s v="In Person"/>
  </r>
  <r>
    <s v="93HD409-02"/>
    <s v="Portuguese"/>
    <x v="1"/>
    <n v="1"/>
    <s v="In Person"/>
  </r>
  <r>
    <s v="93HD409-02"/>
    <s v="Portuguese"/>
    <x v="1"/>
    <n v="1"/>
    <s v="In Person"/>
  </r>
  <r>
    <s v="93HD409-02"/>
    <s v="Portuguese"/>
    <x v="1"/>
    <n v="1"/>
    <s v="In Person"/>
  </r>
  <r>
    <s v="93HD409-02"/>
    <s v="Portuguese"/>
    <x v="1"/>
    <n v="1.25"/>
    <s v="In Person"/>
  </r>
  <r>
    <s v="93HD409-02"/>
    <s v="Portuguese"/>
    <x v="1"/>
    <n v="1"/>
    <s v="In Person"/>
  </r>
  <r>
    <s v="93HD409-02"/>
    <s v="Portuguese"/>
    <x v="1"/>
    <n v="1"/>
    <s v="In Person"/>
  </r>
  <r>
    <s v="93HD409-02"/>
    <s v="Portuguese"/>
    <x v="1"/>
    <n v="1.5"/>
    <s v="In Person"/>
  </r>
  <r>
    <s v="93HD409-02"/>
    <s v="Portuguese"/>
    <x v="1"/>
    <n v="1"/>
    <s v="In Person"/>
  </r>
  <r>
    <s v="93HD409-02"/>
    <s v="Portuguese"/>
    <x v="1"/>
    <n v="1.25"/>
    <s v="In Person"/>
  </r>
  <r>
    <s v="93HD409-02"/>
    <s v="Portuguese"/>
    <x v="1"/>
    <n v="1"/>
    <s v="Teleheath"/>
  </r>
  <r>
    <s v="93HD409-02"/>
    <s v="Portuguese"/>
    <x v="1"/>
    <n v="1"/>
    <s v="Teleheath"/>
  </r>
  <r>
    <s v="93HD409-02"/>
    <s v="Portuguese"/>
    <x v="1"/>
    <n v="0.75"/>
    <s v="In Person"/>
  </r>
  <r>
    <s v="93HD409-02"/>
    <s v="Portuguese"/>
    <x v="1"/>
    <n v="1"/>
    <s v="In Person"/>
  </r>
  <r>
    <s v="96HB0EC-02"/>
    <s v="English"/>
    <x v="1"/>
    <n v="1.5"/>
    <s v="In Person"/>
  </r>
  <r>
    <s v="96HB0EC-02"/>
    <s v="English"/>
    <x v="1"/>
    <n v="1.25"/>
    <s v="In Person"/>
  </r>
  <r>
    <s v="96HB0EC-02"/>
    <s v="English"/>
    <x v="1"/>
    <n v="1.25"/>
    <s v="In Person"/>
  </r>
  <r>
    <s v="96HB0EC-02"/>
    <s v="English"/>
    <x v="1"/>
    <n v="0.25"/>
    <s v="In Person"/>
  </r>
  <r>
    <s v="96HB0EC-02"/>
    <s v="English"/>
    <x v="1"/>
    <n v="0.75"/>
    <s v="In Person"/>
  </r>
  <r>
    <s v="96HB0EC-02"/>
    <s v="English"/>
    <x v="1"/>
    <n v="0.25"/>
    <s v="In Person"/>
  </r>
  <r>
    <s v="96HB0EC-02"/>
    <s v="English"/>
    <x v="1"/>
    <n v="0.75"/>
    <s v="In Person"/>
  </r>
  <r>
    <s v="96HB0EC-02"/>
    <s v="English"/>
    <x v="1"/>
    <n v="1.5"/>
    <s v="In Person"/>
  </r>
  <r>
    <s v="96HB0EC-02"/>
    <s v="English"/>
    <x v="1"/>
    <n v="1.25"/>
    <s v="In Person"/>
  </r>
  <r>
    <s v="96HB0EC-02"/>
    <s v="English"/>
    <x v="1"/>
    <n v="1.25"/>
    <s v="In Person"/>
  </r>
  <r>
    <s v="96HB0EC-02"/>
    <s v="English"/>
    <x v="1"/>
    <n v="1.25"/>
    <s v="In Person"/>
  </r>
  <r>
    <s v="96HB0EC-02"/>
    <s v="English"/>
    <x v="1"/>
    <n v="1"/>
    <s v="Teleheath"/>
  </r>
  <r>
    <s v="96HB0EC-02"/>
    <s v="English"/>
    <x v="1"/>
    <n v="0.25"/>
    <s v="In Person"/>
  </r>
  <r>
    <s v="96HB0EC-02"/>
    <s v="English"/>
    <x v="1"/>
    <n v="0.25"/>
    <s v="Teleheath"/>
  </r>
  <r>
    <s v="96HB0EC-02"/>
    <s v="English"/>
    <x v="1"/>
    <n v="2"/>
    <s v="In Person"/>
  </r>
  <r>
    <s v="96HB0EC-02"/>
    <s v="English"/>
    <x v="1"/>
    <n v="1.25"/>
    <s v="In Person"/>
  </r>
  <r>
    <s v="96HB0EC-02"/>
    <s v="English"/>
    <x v="1"/>
    <n v="1.25"/>
    <s v="In Person"/>
  </r>
  <r>
    <s v="96HB0EC-02"/>
    <s v="English"/>
    <x v="1"/>
    <n v="1"/>
    <s v="Teleheath"/>
  </r>
  <r>
    <s v="96HB0EC-02"/>
    <s v="English"/>
    <x v="1"/>
    <n v="1"/>
    <s v="Teleheath"/>
  </r>
  <r>
    <s v="96HB0EC-02"/>
    <s v="English"/>
    <x v="1"/>
    <n v="2"/>
    <s v="In Person"/>
  </r>
  <r>
    <s v="96HB0EC-02"/>
    <s v="English"/>
    <x v="1"/>
    <n v="1.5"/>
    <s v="In Person"/>
  </r>
  <r>
    <s v="96HB0EC-02"/>
    <s v="English"/>
    <x v="1"/>
    <n v="1.25"/>
    <s v="In Person"/>
  </r>
  <r>
    <s v="96HB0EC-02"/>
    <s v="English"/>
    <x v="1"/>
    <n v="1.25"/>
    <s v="In Person"/>
  </r>
  <r>
    <s v="96HB0EC-02"/>
    <s v="English"/>
    <x v="1"/>
    <n v="1"/>
    <s v="Teleheath"/>
  </r>
  <r>
    <s v="96HB0EC-02"/>
    <s v="English"/>
    <x v="1"/>
    <n v="1.5"/>
    <s v="In Person"/>
  </r>
  <r>
    <s v="96HB0EC-02"/>
    <s v="English"/>
    <x v="1"/>
    <n v="1.25"/>
    <s v="In Person"/>
  </r>
  <r>
    <s v="96HB0EC-02"/>
    <s v="English"/>
    <x v="1"/>
    <n v="2"/>
    <s v="In Person"/>
  </r>
  <r>
    <s v="96HB0EC-02"/>
    <s v="English"/>
    <x v="1"/>
    <n v="1.25"/>
    <s v="In Person"/>
  </r>
  <r>
    <s v="96HB0EC-02"/>
    <s v="English"/>
    <x v="1"/>
    <n v="0"/>
    <s v="Teleheath"/>
  </r>
  <r>
    <s v="96HB0EC-02"/>
    <s v="English"/>
    <x v="1"/>
    <n v="1"/>
    <s v="Teleheath"/>
  </r>
  <r>
    <s v="96HB0EC-02"/>
    <s v="English"/>
    <x v="1"/>
    <n v="1"/>
    <s v="In Person"/>
  </r>
  <r>
    <s v="96HB0EC-02"/>
    <s v="English"/>
    <x v="1"/>
    <n v="1"/>
    <s v="In Person"/>
  </r>
  <r>
    <s v="96HB0EC-02"/>
    <s v="English"/>
    <x v="1"/>
    <n v="0.25"/>
    <s v="In Person"/>
  </r>
  <r>
    <s v="96HB0EC-02"/>
    <s v="English"/>
    <x v="1"/>
    <n v="1.25"/>
    <s v="In Person"/>
  </r>
  <r>
    <s v="96HB0EC-02"/>
    <s v="English"/>
    <x v="1"/>
    <n v="1"/>
    <s v="In Person"/>
  </r>
  <r>
    <s v="96HB0EC-02"/>
    <s v="English"/>
    <x v="1"/>
    <n v="0.25"/>
    <s v="In Person"/>
  </r>
  <r>
    <s v="96HB0EC-02"/>
    <s v="English"/>
    <x v="1"/>
    <n v="1"/>
    <s v="In Person"/>
  </r>
  <r>
    <s v="15A1DE2-01"/>
    <s v="English"/>
    <x v="0"/>
    <n v="1.25"/>
    <s v="In Person"/>
  </r>
  <r>
    <s v="15A1DE2-01"/>
    <s v="English"/>
    <x v="0"/>
    <n v="0.75"/>
    <s v="Teleheath"/>
  </r>
  <r>
    <s v="15A1DE2-01"/>
    <s v="English"/>
    <x v="0"/>
    <n v="0.75"/>
    <s v="Teleheath"/>
  </r>
  <r>
    <s v="15A1DE2-01"/>
    <s v="English"/>
    <x v="0"/>
    <n v="1.25"/>
    <s v="In Person"/>
  </r>
  <r>
    <s v="15A1DE2-01"/>
    <s v="English"/>
    <x v="0"/>
    <n v="1.5"/>
    <s v="In Person"/>
  </r>
  <r>
    <s v="15A1DE2-01"/>
    <s v="English"/>
    <x v="0"/>
    <n v="1.25"/>
    <s v="In Person"/>
  </r>
  <r>
    <s v="15A1DE2-01"/>
    <s v="English"/>
    <x v="0"/>
    <n v="0.25"/>
    <s v="Teleheath"/>
  </r>
  <r>
    <s v="15A1DE2-01"/>
    <s v="English"/>
    <x v="0"/>
    <n v="0.25"/>
    <s v="Teleheath"/>
  </r>
  <r>
    <s v="15A1DE2-01"/>
    <s v="English"/>
    <x v="0"/>
    <n v="1.5"/>
    <s v="In Person"/>
  </r>
  <r>
    <s v="15A1DE2-01"/>
    <s v="English"/>
    <x v="0"/>
    <n v="1.25"/>
    <s v="In Person"/>
  </r>
  <r>
    <s v="15A1DE2-01"/>
    <s v="English"/>
    <x v="0"/>
    <n v="1.5"/>
    <s v="In Person"/>
  </r>
  <r>
    <s v="15A1DE2-01"/>
    <s v="English"/>
    <x v="0"/>
    <n v="0"/>
    <s v="In Person"/>
  </r>
  <r>
    <s v="15A1DE2-01"/>
    <s v="English"/>
    <x v="0"/>
    <n v="0"/>
    <s v="In Person"/>
  </r>
  <r>
    <s v="15A1DE2-01"/>
    <s v="English"/>
    <x v="0"/>
    <n v="1.5"/>
    <s v="In Person"/>
  </r>
  <r>
    <s v="15A1DE2-01"/>
    <s v="English"/>
    <x v="0"/>
    <n v="0"/>
    <s v="Teleheath"/>
  </r>
  <r>
    <s v="15A1DE2-01"/>
    <s v="English"/>
    <x v="0"/>
    <n v="0"/>
    <s v="In Person"/>
  </r>
  <r>
    <s v="15A1DE2-01"/>
    <s v="English"/>
    <x v="0"/>
    <n v="0"/>
    <s v="Teleheath"/>
  </r>
  <r>
    <s v="15A1DE2-01"/>
    <s v="English"/>
    <x v="0"/>
    <n v="2.25"/>
    <s v="In Person"/>
  </r>
  <r>
    <s v="15A1DE2-01"/>
    <s v="English"/>
    <x v="0"/>
    <n v="0.25"/>
    <s v="In Person"/>
  </r>
  <r>
    <s v="15A1DE2-01"/>
    <s v="English"/>
    <x v="0"/>
    <n v="2.25"/>
    <s v="In Person"/>
  </r>
  <r>
    <s v="15A1DE2-01"/>
    <s v="English"/>
    <x v="0"/>
    <n v="0.25"/>
    <s v="In Person"/>
  </r>
  <r>
    <s v="15A1DE2-01"/>
    <s v="English"/>
    <x v="0"/>
    <n v="1.25"/>
    <s v="In Person"/>
  </r>
  <r>
    <s v="15A1DE2-01"/>
    <s v="English"/>
    <x v="0"/>
    <n v="0.5"/>
    <s v="Teleheath"/>
  </r>
  <r>
    <s v="15A1DE2-01"/>
    <s v="English"/>
    <x v="0"/>
    <n v="1.25"/>
    <s v="In Person"/>
  </r>
  <r>
    <s v="15A1DE2-01"/>
    <s v="English"/>
    <x v="0"/>
    <n v="1.25"/>
    <s v="In Person"/>
  </r>
  <r>
    <s v="15A1DE2-01"/>
    <s v="English"/>
    <x v="0"/>
    <n v="0"/>
    <s v="In Person"/>
  </r>
  <r>
    <s v="15A1DE2-01"/>
    <s v="English"/>
    <x v="0"/>
    <n v="0"/>
    <s v="Teleheath"/>
  </r>
  <r>
    <s v="15A1DE2-01"/>
    <s v="English"/>
    <x v="0"/>
    <n v="2.25"/>
    <s v="In Person"/>
  </r>
  <r>
    <s v="15A1DE2-01"/>
    <s v="English"/>
    <x v="0"/>
    <n v="0.25"/>
    <s v="In Person"/>
  </r>
  <r>
    <s v="15A1DE2-01"/>
    <s v="English"/>
    <x v="0"/>
    <n v="1.5"/>
    <s v="In Person"/>
  </r>
  <r>
    <s v="15A1DE2-01"/>
    <s v="English"/>
    <x v="0"/>
    <n v="0"/>
    <s v="In Person"/>
  </r>
  <r>
    <s v="15A1DE2-01"/>
    <s v="English"/>
    <x v="0"/>
    <n v="0.5"/>
    <s v="Teleheath"/>
  </r>
  <r>
    <s v="23H512D-03"/>
    <s v="English"/>
    <x v="1"/>
    <n v="0.25"/>
    <s v="Teleheath"/>
  </r>
  <r>
    <s v="23H512D-03"/>
    <s v="English"/>
    <x v="1"/>
    <n v="0.75"/>
    <s v="In Person"/>
  </r>
  <r>
    <s v="23H512D-03"/>
    <s v="English"/>
    <x v="1"/>
    <n v="1"/>
    <s v="In Person"/>
  </r>
  <r>
    <s v="23H512D-03"/>
    <s v="English"/>
    <x v="1"/>
    <n v="1"/>
    <s v="In Person"/>
  </r>
  <r>
    <s v="23H512D-03"/>
    <s v="English"/>
    <x v="1"/>
    <n v="1"/>
    <s v="In Person"/>
  </r>
  <r>
    <s v="23H512D-03"/>
    <s v="English"/>
    <x v="1"/>
    <n v="0.5"/>
    <s v="In Person"/>
  </r>
  <r>
    <s v="23H512D-03"/>
    <s v="English"/>
    <x v="1"/>
    <n v="1"/>
    <s v="In Person"/>
  </r>
  <r>
    <s v="23H512D-03"/>
    <s v="English"/>
    <x v="1"/>
    <n v="0.75"/>
    <s v="Teleheath"/>
  </r>
  <r>
    <s v="23H512D-03"/>
    <s v="English"/>
    <x v="1"/>
    <n v="0.25"/>
    <s v="Teleheath"/>
  </r>
  <r>
    <s v="23H512D-03"/>
    <s v="English"/>
    <x v="1"/>
    <n v="0.75"/>
    <s v="Teleheath"/>
  </r>
  <r>
    <s v="23H512D-03"/>
    <s v="English"/>
    <x v="1"/>
    <n v="0.25"/>
    <s v="Teleheath"/>
  </r>
  <r>
    <s v="23H512D-03"/>
    <s v="English"/>
    <x v="1"/>
    <n v="0.5"/>
    <s v="Teleheath"/>
  </r>
  <r>
    <s v="23H512D-03"/>
    <s v="English"/>
    <x v="1"/>
    <n v="0.75"/>
    <s v="Teleheath"/>
  </r>
  <r>
    <s v="23H512D-03"/>
    <s v="English"/>
    <x v="1"/>
    <n v="1"/>
    <s v="Teleheath"/>
  </r>
  <r>
    <s v="23H512D-03"/>
    <s v="English"/>
    <x v="1"/>
    <n v="1.25"/>
    <s v="In Person"/>
  </r>
  <r>
    <s v="23H512D-03"/>
    <s v="English"/>
    <x v="1"/>
    <n v="0.75"/>
    <s v="In Person"/>
  </r>
  <r>
    <s v="23H512D-03"/>
    <s v="English"/>
    <x v="1"/>
    <n v="0.75"/>
    <s v="In Person"/>
  </r>
  <r>
    <s v="23H512D-03"/>
    <s v="English"/>
    <x v="1"/>
    <n v="1"/>
    <s v="Teleheath"/>
  </r>
  <r>
    <s v="23H512D-03"/>
    <s v="English"/>
    <x v="1"/>
    <n v="1"/>
    <s v="In Person"/>
  </r>
  <r>
    <s v="23H512D-03"/>
    <s v="English"/>
    <x v="1"/>
    <n v="2.5"/>
    <s v="In Person"/>
  </r>
  <r>
    <s v="23H512D-03"/>
    <s v="English"/>
    <x v="1"/>
    <n v="2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.5"/>
    <s v="In Person"/>
  </r>
  <r>
    <s v="20HB0H0-02"/>
    <s v="English"/>
    <x v="1"/>
    <n v="1.5"/>
    <s v="In Person"/>
  </r>
  <r>
    <s v="20HB0H0-02"/>
    <s v="English"/>
    <x v="1"/>
    <n v="1.5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.25"/>
    <s v="In Person"/>
  </r>
  <r>
    <s v="20HB0H0-02"/>
    <s v="English"/>
    <x v="1"/>
    <n v="1"/>
    <s v="In Person"/>
  </r>
  <r>
    <s v="20HB0H0-02"/>
    <s v="English"/>
    <x v="1"/>
    <n v="1.25"/>
    <s v="In Person"/>
  </r>
  <r>
    <s v="20HB0H0-02"/>
    <s v="English"/>
    <x v="1"/>
    <n v="1.25"/>
    <s v="In Person"/>
  </r>
  <r>
    <s v="25HGEC7-01"/>
    <s v="English"/>
    <x v="1"/>
    <n v="1.25"/>
    <s v="In Person"/>
  </r>
  <r>
    <s v="25HGEC7-01"/>
    <s v="English"/>
    <x v="1"/>
    <n v="1.5"/>
    <s v="In Person"/>
  </r>
  <r>
    <s v="25HGEC7-01"/>
    <s v="English"/>
    <x v="1"/>
    <n v="1"/>
    <s v="In Person"/>
  </r>
  <r>
    <s v="25HGEC7-01"/>
    <s v="English"/>
    <x v="1"/>
    <n v="0.25"/>
    <s v="In Person"/>
  </r>
  <r>
    <s v="25HGEC7-01"/>
    <s v="English"/>
    <x v="1"/>
    <n v="0"/>
    <s v="In Person"/>
  </r>
  <r>
    <s v="25HGEC7-01"/>
    <s v="English"/>
    <x v="1"/>
    <n v="1.5"/>
    <s v="In Person"/>
  </r>
  <r>
    <s v="25HGEC7-01"/>
    <s v="English"/>
    <x v="1"/>
    <n v="0"/>
    <s v="In Person"/>
  </r>
  <r>
    <s v="25HGEC7-01"/>
    <s v="English"/>
    <x v="1"/>
    <n v="0.75"/>
    <s v="Teleheath"/>
  </r>
  <r>
    <s v="25HGEC7-01"/>
    <s v="English"/>
    <x v="1"/>
    <n v="0"/>
    <s v="In Person"/>
  </r>
  <r>
    <s v="25HGEC7-01"/>
    <s v="English"/>
    <x v="1"/>
    <n v="0.75"/>
    <s v="Teleheath"/>
  </r>
  <r>
    <s v="25HGEC7-01"/>
    <s v="English"/>
    <x v="1"/>
    <n v="0"/>
    <s v="In Person"/>
  </r>
  <r>
    <s v="25HGEC7-01"/>
    <s v="English"/>
    <x v="1"/>
    <n v="0"/>
    <s v="In Person"/>
  </r>
  <r>
    <s v="25HGEC7-01"/>
    <s v="English"/>
    <x v="1"/>
    <n v="1.5"/>
    <s v="In Person"/>
  </r>
  <r>
    <s v="25HGEC7-01"/>
    <s v="English"/>
    <x v="1"/>
    <n v="1"/>
    <s v="In Person"/>
  </r>
  <r>
    <s v="25HGEC7-01"/>
    <s v="English"/>
    <x v="1"/>
    <n v="1.5"/>
    <s v="In Person"/>
  </r>
  <r>
    <s v="25HGEC7-01"/>
    <s v="English"/>
    <x v="1"/>
    <n v="0"/>
    <s v="In Person"/>
  </r>
  <r>
    <s v="25HGEC7-01"/>
    <s v="English"/>
    <x v="1"/>
    <n v="1.75"/>
    <s v="In Person"/>
  </r>
  <r>
    <s v="25HGEC7-01"/>
    <s v="English"/>
    <x v="1"/>
    <n v="1"/>
    <s v="In Person"/>
  </r>
  <r>
    <s v="25HGEC7-01"/>
    <s v="English"/>
    <x v="1"/>
    <n v="1"/>
    <s v="In Person"/>
  </r>
  <r>
    <s v="25HGEC7-01"/>
    <s v="English"/>
    <x v="1"/>
    <n v="1"/>
    <s v="In Person"/>
  </r>
  <r>
    <s v="25HGEC7-01"/>
    <s v="English"/>
    <x v="1"/>
    <n v="0.75"/>
    <s v="Teleheath"/>
  </r>
  <r>
    <s v="25HGEC7-01"/>
    <s v="English"/>
    <x v="1"/>
    <n v="1.5"/>
    <s v="In Person"/>
  </r>
  <r>
    <s v="25HGEC7-01"/>
    <s v="English"/>
    <x v="1"/>
    <n v="0"/>
    <s v="In Person"/>
  </r>
  <r>
    <s v="25HGEC7-01"/>
    <s v="English"/>
    <x v="1"/>
    <n v="1"/>
    <s v="In Person"/>
  </r>
  <r>
    <s v="25HGEC7-01"/>
    <s v="English"/>
    <x v="1"/>
    <n v="1.25"/>
    <s v="In Person"/>
  </r>
  <r>
    <s v="25HGEC7-01"/>
    <s v="English"/>
    <x v="1"/>
    <n v="1"/>
    <s v="In Person"/>
  </r>
  <r>
    <s v="25HGEC7-01"/>
    <s v="English"/>
    <x v="1"/>
    <n v="0.5"/>
    <s v="In Person"/>
  </r>
  <r>
    <s v="25HGEC7-01"/>
    <s v="English"/>
    <x v="1"/>
    <n v="1"/>
    <s v="In Person"/>
  </r>
  <r>
    <s v="25HGEC7-01"/>
    <s v="English"/>
    <x v="1"/>
    <n v="1"/>
    <s v="In Person"/>
  </r>
  <r>
    <s v="25HGEC7-01"/>
    <s v="English"/>
    <x v="1"/>
    <n v="1.5"/>
    <s v="In Person"/>
  </r>
  <r>
    <s v="25HGEC7-01"/>
    <s v="English"/>
    <x v="1"/>
    <n v="1.75"/>
    <s v="In Person"/>
  </r>
  <r>
    <s v="25HGEC7-01"/>
    <s v="English"/>
    <x v="1"/>
    <n v="1.75"/>
    <s v="In Person"/>
  </r>
  <r>
    <s v="25HGEC7-01"/>
    <s v="English"/>
    <x v="1"/>
    <n v="1.75"/>
    <s v="In Person"/>
  </r>
  <r>
    <s v="25HGEC7-01"/>
    <s v="English"/>
    <x v="1"/>
    <n v="1.25"/>
    <s v="In Person"/>
  </r>
  <r>
    <s v="25HGEC7-01"/>
    <s v="English"/>
    <x v="1"/>
    <n v="0"/>
    <s v="In Person"/>
  </r>
  <r>
    <s v="25HGEC7-01"/>
    <s v="English"/>
    <x v="1"/>
    <n v="0"/>
    <s v="In Person"/>
  </r>
  <r>
    <s v="25HGEC7-01"/>
    <s v="English"/>
    <x v="1"/>
    <n v="0.75"/>
    <s v="Teleheath"/>
  </r>
  <r>
    <s v="25HGEC7-01"/>
    <s v="English"/>
    <x v="1"/>
    <n v="0"/>
    <s v="In Person"/>
  </r>
  <r>
    <s v="25HGEC7-01"/>
    <s v="English"/>
    <x v="1"/>
    <n v="0"/>
    <s v="In Person"/>
  </r>
  <r>
    <s v="25HGEC7-01"/>
    <s v="English"/>
    <x v="1"/>
    <n v="1"/>
    <s v="In Person"/>
  </r>
  <r>
    <s v="25HGEC7-01"/>
    <s v="English"/>
    <x v="1"/>
    <n v="1.25"/>
    <s v="In Person"/>
  </r>
  <r>
    <s v="25HGEC7-01"/>
    <s v="English"/>
    <x v="1"/>
    <n v="0"/>
    <s v="In Person"/>
  </r>
  <r>
    <s v="25HGEC7-01"/>
    <s v="English"/>
    <x v="1"/>
    <n v="0"/>
    <s v="In Person"/>
  </r>
  <r>
    <s v="25HGEC7-01"/>
    <s v="English"/>
    <x v="1"/>
    <n v="0"/>
    <s v="In Person"/>
  </r>
  <r>
    <s v="15HGED5-01"/>
    <s v="Spanish"/>
    <x v="0"/>
    <n v="1.75"/>
    <s v="In Person"/>
  </r>
  <r>
    <s v="15HGED5-01"/>
    <s v="Spanish"/>
    <x v="0"/>
    <n v="0.25"/>
    <s v="In Person"/>
  </r>
  <r>
    <s v="15HGED5-01"/>
    <s v="Spanish"/>
    <x v="0"/>
    <n v="1.75"/>
    <s v="In Person"/>
  </r>
  <r>
    <s v="15HGED5-01"/>
    <s v="Spanish"/>
    <x v="0"/>
    <n v="0.25"/>
    <s v="In Person"/>
  </r>
  <r>
    <s v="15HGED5-01"/>
    <s v="Spanish"/>
    <x v="0"/>
    <n v="0"/>
    <s v="In Person"/>
  </r>
  <r>
    <s v="15HGED5-01"/>
    <s v="Spanish"/>
    <x v="0"/>
    <n v="1.5"/>
    <s v="In Person"/>
  </r>
  <r>
    <s v="15HGED5-01"/>
    <s v="Spanish"/>
    <x v="0"/>
    <n v="1.75"/>
    <s v="In Person"/>
  </r>
  <r>
    <s v="15HGED5-01"/>
    <s v="Spanish"/>
    <x v="0"/>
    <n v="1"/>
    <s v="In Person"/>
  </r>
  <r>
    <s v="15HGED5-01"/>
    <s v="Spanish"/>
    <x v="0"/>
    <n v="0"/>
    <s v="In Person"/>
  </r>
  <r>
    <s v="15HGED5-01"/>
    <s v="Spanish"/>
    <x v="0"/>
    <n v="1.25"/>
    <s v="In Person"/>
  </r>
  <r>
    <s v="15HGED5-01"/>
    <s v="Spanish"/>
    <x v="0"/>
    <n v="0"/>
    <s v="In Person"/>
  </r>
  <r>
    <s v="15HGED5-01"/>
    <s v="Spanish"/>
    <x v="0"/>
    <n v="1.25"/>
    <s v="In Person"/>
  </r>
  <r>
    <s v="15HGED5-01"/>
    <s v="Spanish"/>
    <x v="0"/>
    <n v="1.75"/>
    <s v="In Person"/>
  </r>
  <r>
    <s v="15HGED5-01"/>
    <s v="Spanish"/>
    <x v="0"/>
    <n v="0"/>
    <s v="In Person"/>
  </r>
  <r>
    <s v="15HGED5-01"/>
    <s v="Spanish"/>
    <x v="0"/>
    <n v="1.5"/>
    <s v="In Person"/>
  </r>
  <r>
    <s v="15HGED5-01"/>
    <s v="Spanish"/>
    <x v="0"/>
    <n v="0"/>
    <s v="In Person"/>
  </r>
  <r>
    <s v="15HGED5-01"/>
    <s v="Spanish"/>
    <x v="0"/>
    <n v="1"/>
    <s v="In Person"/>
  </r>
  <r>
    <s v="15HGED5-01"/>
    <s v="Spanish"/>
    <x v="0"/>
    <n v="1"/>
    <s v="Teleheath"/>
  </r>
  <r>
    <s v="15HGED5-01"/>
    <s v="Spanish"/>
    <x v="0"/>
    <n v="1.5"/>
    <s v="In Person"/>
  </r>
  <r>
    <s v="15HGED5-01"/>
    <s v="Spanish"/>
    <x v="0"/>
    <n v="1.25"/>
    <s v="In Person"/>
  </r>
  <r>
    <s v="15HGED5-01"/>
    <s v="Spanish"/>
    <x v="0"/>
    <n v="1"/>
    <s v="In Person"/>
  </r>
  <r>
    <s v="15HGED5-01"/>
    <s v="Spanish"/>
    <x v="0"/>
    <n v="0"/>
    <s v="In Person"/>
  </r>
  <r>
    <s v="15HGED5-01"/>
    <s v="Spanish"/>
    <x v="0"/>
    <n v="1.5"/>
    <s v="In Person"/>
  </r>
  <r>
    <s v="15HGED5-01"/>
    <s v="Spanish"/>
    <x v="0"/>
    <n v="0"/>
    <s v="In Person"/>
  </r>
  <r>
    <s v="15HGED5-01"/>
    <s v="Spanish"/>
    <x v="0"/>
    <n v="0"/>
    <s v="In Person"/>
  </r>
  <r>
    <s v="15HGED5-01"/>
    <s v="Spanish"/>
    <x v="0"/>
    <n v="1"/>
    <s v="In Person"/>
  </r>
  <r>
    <s v="15HGED5-01"/>
    <s v="Spanish"/>
    <x v="0"/>
    <n v="0"/>
    <s v="Teleheath"/>
  </r>
  <r>
    <s v="15HGED5-01"/>
    <s v="Spanish"/>
    <x v="0"/>
    <n v="1.25"/>
    <s v="In Person"/>
  </r>
  <r>
    <s v="15HGED5-01"/>
    <s v="Spanish"/>
    <x v="0"/>
    <n v="0"/>
    <s v="Teleheath"/>
  </r>
  <r>
    <s v="15HGED5-01"/>
    <s v="Spanish"/>
    <x v="0"/>
    <n v="2"/>
    <s v="In Person"/>
  </r>
  <r>
    <s v="15HGED5-01"/>
    <s v="Spanish"/>
    <x v="0"/>
    <n v="0.5"/>
    <s v="Teleheath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0"/>
    <s v="In Person"/>
  </r>
  <r>
    <s v="15HGED5-01"/>
    <s v="Spanish"/>
    <x v="0"/>
    <n v="1.25"/>
    <s v="In Person"/>
  </r>
  <r>
    <s v="15HGED5-01"/>
    <s v="Spanish"/>
    <x v="0"/>
    <n v="1.25"/>
    <s v="In Person"/>
  </r>
  <r>
    <s v="15HGED5-01"/>
    <s v="Spanish"/>
    <x v="0"/>
    <n v="1.25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75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0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"/>
    <s v="Teleheath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1.25"/>
    <s v="In Person"/>
  </r>
  <r>
    <s v="15HGED5-01"/>
    <s v="Spanish"/>
    <x v="0"/>
    <n v="1.75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0.7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"/>
    <s v="In Person"/>
  </r>
  <r>
    <s v="15HGED5-01"/>
    <s v="Spanish"/>
    <x v="0"/>
    <n v="5"/>
    <s v="In Person"/>
  </r>
  <r>
    <s v="15HGED5-01"/>
    <s v="Spanish"/>
    <x v="0"/>
    <n v="2"/>
    <s v="In Person"/>
  </r>
  <r>
    <s v="15HGED5-01"/>
    <s v="Spanish"/>
    <x v="0"/>
    <n v="1.25"/>
    <s v="In Person"/>
  </r>
  <r>
    <s v="15HGED5-01"/>
    <s v="Spanish"/>
    <x v="0"/>
    <n v="0.5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0.5"/>
    <s v="In Person"/>
  </r>
  <r>
    <s v="15HGED5-01"/>
    <s v="Spanish"/>
    <x v="0"/>
    <n v="2.25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1.25"/>
    <s v="Teleheath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1.5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25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25"/>
    <s v="In Person"/>
  </r>
  <r>
    <s v="15HGED5-01"/>
    <s v="Spanish"/>
    <x v="0"/>
    <n v="0.5"/>
    <s v="Teleheath"/>
  </r>
  <r>
    <s v="15HGED5-01"/>
    <s v="Spanish"/>
    <x v="0"/>
    <n v="0.5"/>
    <s v="Teleheath"/>
  </r>
  <r>
    <s v="15HGED5-01"/>
    <s v="Spanish"/>
    <x v="0"/>
    <n v="2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1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0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.25"/>
    <s v="In Person"/>
  </r>
  <r>
    <s v="15HGED5-01"/>
    <s v="Spanish"/>
    <x v="0"/>
    <n v="2.5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1.75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0.5"/>
    <s v="Teleheath"/>
  </r>
  <r>
    <s v="15HGED5-01"/>
    <s v="Spanish"/>
    <x v="0"/>
    <n v="0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0.5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1"/>
    <s v="In Person"/>
  </r>
  <r>
    <s v="15HGED5-01"/>
    <s v="Spanish"/>
    <x v="0"/>
    <n v="2.5"/>
    <s v="In Person"/>
  </r>
  <r>
    <s v="15HGED5-01"/>
    <s v="Spanish"/>
    <x v="0"/>
    <n v="2.5"/>
    <s v="In Person"/>
  </r>
  <r>
    <s v="15HGED5-01"/>
    <s v="Spanish"/>
    <x v="0"/>
    <n v="2.25"/>
    <s v="In Person"/>
  </r>
  <r>
    <s v="15HGED5-01"/>
    <s v="Spanish"/>
    <x v="0"/>
    <n v="2.25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75"/>
    <s v="In Person"/>
  </r>
  <r>
    <s v="15HGED5-01"/>
    <s v="Spanish"/>
    <x v="0"/>
    <n v="1.75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1.75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1.75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7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0.5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"/>
    <s v="In Person"/>
  </r>
  <r>
    <s v="15HGED5-01"/>
    <s v="Spanish"/>
    <x v="0"/>
    <n v="1"/>
    <s v="In Person"/>
  </r>
  <r>
    <s v="15HGED5-01"/>
    <s v="Spanish"/>
    <x v="0"/>
    <n v="1"/>
    <s v="In Person"/>
  </r>
  <r>
    <s v="15HGED5-01"/>
    <s v="Spanish"/>
    <x v="0"/>
    <n v="2.5"/>
    <s v="In Person"/>
  </r>
  <r>
    <s v="15HGED5-01"/>
    <s v="Spanish"/>
    <x v="0"/>
    <n v="0.25"/>
    <s v="In Person"/>
  </r>
  <r>
    <s v="15HGED5-01"/>
    <s v="Spanish"/>
    <x v="0"/>
    <n v="0.5"/>
    <s v="In Person"/>
  </r>
  <r>
    <s v="15HGED5-01"/>
    <s v="Spanish"/>
    <x v="0"/>
    <n v="2.5"/>
    <s v="In Person"/>
  </r>
  <r>
    <s v="15HGED5-01"/>
    <s v="Spanish"/>
    <x v="0"/>
    <n v="0.25"/>
    <s v="In Person"/>
  </r>
  <r>
    <s v="15HGED5-01"/>
    <s v="Spanish"/>
    <x v="0"/>
    <n v="2.5"/>
    <s v="In Person"/>
  </r>
  <r>
    <s v="15HGED5-01"/>
    <s v="Spanish"/>
    <x v="0"/>
    <n v="0.25"/>
    <s v="In Person"/>
  </r>
  <r>
    <s v="15HGED5-01"/>
    <s v="Spanish"/>
    <x v="0"/>
    <n v="1.25"/>
    <s v="In Person"/>
  </r>
  <r>
    <s v="15HGED5-01"/>
    <s v="Spanish"/>
    <x v="0"/>
    <n v="1.5"/>
    <s v="In Person"/>
  </r>
  <r>
    <s v="15HGED5-01"/>
    <s v="Spanish"/>
    <x v="0"/>
    <n v="1"/>
    <s v="In Person"/>
  </r>
  <r>
    <s v="15HGED5-01"/>
    <s v="Spanish"/>
    <x v="0"/>
    <n v="1"/>
    <s v="In Person"/>
  </r>
  <r>
    <s v="15HGED5-01"/>
    <s v="Spanish"/>
    <x v="0"/>
    <n v="1.75"/>
    <s v="In Person"/>
  </r>
  <r>
    <s v="15HGED5-01"/>
    <s v="Spanish"/>
    <x v="0"/>
    <n v="1"/>
    <s v="In Person"/>
  </r>
  <r>
    <s v="15HGED5-01"/>
    <s v="Spanish"/>
    <x v="0"/>
    <n v="1.5"/>
    <s v="In Person"/>
  </r>
  <r>
    <s v="15HGED5-01"/>
    <s v="Spanish"/>
    <x v="0"/>
    <n v="1"/>
    <s v="In Person"/>
  </r>
  <r>
    <s v="15HGED5-01"/>
    <s v="Spanish"/>
    <x v="0"/>
    <n v="1.25"/>
    <s v="In Person"/>
  </r>
  <r>
    <s v="15HGED5-01"/>
    <s v="Spanish"/>
    <x v="0"/>
    <n v="0"/>
    <s v="In Person"/>
  </r>
  <r>
    <s v="15HGED5-01"/>
    <s v="Spanish"/>
    <x v="0"/>
    <n v="1.5"/>
    <s v="In Person"/>
  </r>
  <r>
    <s v="15HGED5-01"/>
    <s v="Spanish"/>
    <x v="0"/>
    <n v="1"/>
    <s v="In Person"/>
  </r>
  <r>
    <s v="15HGED5-01"/>
    <s v="Spanish"/>
    <x v="0"/>
    <n v="1.25"/>
    <s v="In Person"/>
  </r>
  <r>
    <s v="15HGED5-01"/>
    <s v="Spanish"/>
    <x v="0"/>
    <n v="1.25"/>
    <s v="Teleheath"/>
  </r>
  <r>
    <s v="15HGED5-01"/>
    <s v="Spanish"/>
    <x v="0"/>
    <n v="1"/>
    <s v="In Person"/>
  </r>
  <r>
    <s v="15HGED5-01"/>
    <s v="Spanish"/>
    <x v="0"/>
    <n v="0.25"/>
    <s v="In Person"/>
  </r>
  <r>
    <s v="15HGED5-01"/>
    <s v="Spanish"/>
    <x v="0"/>
    <n v="1.25"/>
    <s v="In Person"/>
  </r>
  <r>
    <s v="15HGED5-01"/>
    <s v="Spanish"/>
    <x v="0"/>
    <n v="1.25"/>
    <s v="In Person"/>
  </r>
  <r>
    <s v="15HGED5-01"/>
    <s v="Spanish"/>
    <x v="0"/>
    <n v="0"/>
    <s v="In Person"/>
  </r>
  <r>
    <s v="15HGED5-01"/>
    <s v="Spanish"/>
    <x v="0"/>
    <n v="1"/>
    <s v="In Person"/>
  </r>
  <r>
    <s v="15HGED5-01"/>
    <s v="Spanish"/>
    <x v="0"/>
    <n v="0"/>
    <s v="In Person"/>
  </r>
  <r>
    <s v="15HGED5-01"/>
    <s v="Spanish"/>
    <x v="0"/>
    <n v="1.25"/>
    <s v="In Person"/>
  </r>
  <r>
    <s v="15HGED5-01"/>
    <s v="Spanish"/>
    <x v="0"/>
    <n v="1.25"/>
    <s v="In Person"/>
  </r>
  <r>
    <s v="15HGED5-01"/>
    <s v="Spanish"/>
    <x v="0"/>
    <n v="1.75"/>
    <s v="In Person"/>
  </r>
  <r>
    <s v="15HGED5-01"/>
    <s v="Spanish"/>
    <x v="0"/>
    <n v="0.25"/>
    <s v="In Person"/>
  </r>
  <r>
    <s v="15HGED5-01"/>
    <s v="Spanish"/>
    <x v="0"/>
    <n v="1.75"/>
    <s v="In Person"/>
  </r>
  <r>
    <s v="15HGED5-01"/>
    <s v="Spanish"/>
    <x v="0"/>
    <n v="0.25"/>
    <s v="In Person"/>
  </r>
  <r>
    <s v="15HGED5-01"/>
    <s v="Spanish"/>
    <x v="0"/>
    <n v="0"/>
    <s v="In Person"/>
  </r>
  <r>
    <s v="15HGED5-01"/>
    <s v="Spanish"/>
    <x v="0"/>
    <n v="1.5"/>
    <s v="In Person"/>
  </r>
  <r>
    <s v="15HGED5-01"/>
    <s v="Spanish"/>
    <x v="0"/>
    <n v="1.75"/>
    <s v="In Person"/>
  </r>
  <r>
    <s v="15HGED5-01"/>
    <s v="Spanish"/>
    <x v="0"/>
    <n v="1"/>
    <s v="In Person"/>
  </r>
  <r>
    <s v="15HGED5-01"/>
    <s v="Spanish"/>
    <x v="0"/>
    <n v="0"/>
    <s v="In Person"/>
  </r>
  <r>
    <s v="15HGED5-01"/>
    <s v="Spanish"/>
    <x v="0"/>
    <n v="1.25"/>
    <s v="In Person"/>
  </r>
  <r>
    <s v="15HGED5-01"/>
    <s v="Spanish"/>
    <x v="0"/>
    <n v="0"/>
    <s v="In Person"/>
  </r>
  <r>
    <s v="15HGED5-01"/>
    <s v="Spanish"/>
    <x v="0"/>
    <n v="1.25"/>
    <s v="In Person"/>
  </r>
  <r>
    <s v="15HGED5-01"/>
    <s v="Spanish"/>
    <x v="0"/>
    <n v="1.75"/>
    <s v="In Person"/>
  </r>
  <r>
    <s v="15HGED5-01"/>
    <s v="Spanish"/>
    <x v="0"/>
    <n v="0"/>
    <s v="In Person"/>
  </r>
  <r>
    <s v="15HGED5-01"/>
    <s v="Spanish"/>
    <x v="0"/>
    <n v="1.5"/>
    <s v="In Person"/>
  </r>
  <r>
    <s v="15HGED5-01"/>
    <s v="Spanish"/>
    <x v="0"/>
    <n v="0"/>
    <s v="In Person"/>
  </r>
  <r>
    <s v="15HGED5-01"/>
    <s v="Spanish"/>
    <x v="0"/>
    <n v="1"/>
    <s v="In Person"/>
  </r>
  <r>
    <s v="15HGED5-01"/>
    <s v="Spanish"/>
    <x v="0"/>
    <n v="1"/>
    <s v="Teleheath"/>
  </r>
  <r>
    <s v="15HGED5-01"/>
    <s v="Spanish"/>
    <x v="0"/>
    <n v="1.5"/>
    <s v="In Person"/>
  </r>
  <r>
    <s v="15HGED5-01"/>
    <s v="Spanish"/>
    <x v="0"/>
    <n v="1.25"/>
    <s v="In Person"/>
  </r>
  <r>
    <s v="15HGED5-01"/>
    <s v="Spanish"/>
    <x v="0"/>
    <n v="1"/>
    <s v="In Person"/>
  </r>
  <r>
    <s v="15HGED5-01"/>
    <s v="Spanish"/>
    <x v="0"/>
    <n v="0"/>
    <s v="In Person"/>
  </r>
  <r>
    <s v="15HGED5-01"/>
    <s v="Spanish"/>
    <x v="0"/>
    <n v="1.5"/>
    <s v="In Person"/>
  </r>
  <r>
    <s v="15HGED5-01"/>
    <s v="Spanish"/>
    <x v="0"/>
    <n v="0"/>
    <s v="In Person"/>
  </r>
  <r>
    <s v="15HGED5-01"/>
    <s v="Spanish"/>
    <x v="0"/>
    <n v="0"/>
    <s v="In Person"/>
  </r>
  <r>
    <s v="15HGED5-01"/>
    <s v="Spanish"/>
    <x v="0"/>
    <n v="1"/>
    <s v="In Person"/>
  </r>
  <r>
    <s v="15HGED5-01"/>
    <s v="Spanish"/>
    <x v="0"/>
    <n v="0"/>
    <s v="Teleheath"/>
  </r>
  <r>
    <s v="15HGED5-01"/>
    <s v="Spanish"/>
    <x v="0"/>
    <n v="1.25"/>
    <s v="In Person"/>
  </r>
  <r>
    <s v="15HGED5-01"/>
    <s v="Spanish"/>
    <x v="0"/>
    <n v="0"/>
    <s v="Teleheath"/>
  </r>
  <r>
    <s v="15HGED5-01"/>
    <s v="Spanish"/>
    <x v="0"/>
    <n v="2"/>
    <s v="In Person"/>
  </r>
  <r>
    <s v="15HGED5-01"/>
    <s v="Spanish"/>
    <x v="0"/>
    <n v="0.5"/>
    <s v="Teleheath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0"/>
    <s v="In Person"/>
  </r>
  <r>
    <s v="15HGED5-01"/>
    <s v="Spanish"/>
    <x v="0"/>
    <n v="1.25"/>
    <s v="In Person"/>
  </r>
  <r>
    <s v="15HGED5-01"/>
    <s v="Spanish"/>
    <x v="0"/>
    <n v="1.25"/>
    <s v="In Person"/>
  </r>
  <r>
    <s v="15HGED5-01"/>
    <s v="Spanish"/>
    <x v="0"/>
    <n v="1.25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75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0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"/>
    <s v="Teleheath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1.25"/>
    <s v="In Person"/>
  </r>
  <r>
    <s v="15HGED5-01"/>
    <s v="Spanish"/>
    <x v="0"/>
    <n v="1.75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0.7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"/>
    <s v="In Person"/>
  </r>
  <r>
    <s v="15HGED5-01"/>
    <s v="Spanish"/>
    <x v="0"/>
    <n v="5"/>
    <s v="In Person"/>
  </r>
  <r>
    <s v="15HGED5-01"/>
    <s v="Spanish"/>
    <x v="0"/>
    <n v="2"/>
    <s v="In Person"/>
  </r>
  <r>
    <s v="15HGED5-01"/>
    <s v="Spanish"/>
    <x v="0"/>
    <n v="1.25"/>
    <s v="In Person"/>
  </r>
  <r>
    <s v="15HGED5-01"/>
    <s v="Spanish"/>
    <x v="0"/>
    <n v="0.5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0.5"/>
    <s v="In Person"/>
  </r>
  <r>
    <s v="15HGED5-01"/>
    <s v="Spanish"/>
    <x v="0"/>
    <n v="2.25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1.25"/>
    <s v="Teleheath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1.5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25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25"/>
    <s v="In Person"/>
  </r>
  <r>
    <s v="15HGED5-01"/>
    <s v="Spanish"/>
    <x v="0"/>
    <n v="0.5"/>
    <s v="Teleheath"/>
  </r>
  <r>
    <s v="15HGED5-01"/>
    <s v="Spanish"/>
    <x v="0"/>
    <n v="0.5"/>
    <s v="Teleheath"/>
  </r>
  <r>
    <s v="15HGED5-01"/>
    <s v="Spanish"/>
    <x v="0"/>
    <n v="2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1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0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.25"/>
    <s v="In Person"/>
  </r>
  <r>
    <s v="15HGED5-01"/>
    <s v="Spanish"/>
    <x v="0"/>
    <n v="2.5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1.75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0.5"/>
    <s v="Teleheath"/>
  </r>
  <r>
    <s v="15HGED5-01"/>
    <s v="Spanish"/>
    <x v="0"/>
    <n v="0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0.5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1"/>
    <s v="In Person"/>
  </r>
  <r>
    <s v="15HGED5-01"/>
    <s v="Spanish"/>
    <x v="0"/>
    <n v="2"/>
    <s v="In Person"/>
  </r>
  <r>
    <s v="15HGED5-01"/>
    <s v="Spanish"/>
    <x v="0"/>
    <n v="1"/>
    <s v="In Person"/>
  </r>
  <r>
    <s v="15HGED5-01"/>
    <s v="Spanish"/>
    <x v="0"/>
    <n v="2.5"/>
    <s v="In Person"/>
  </r>
  <r>
    <s v="15HGED5-01"/>
    <s v="Spanish"/>
    <x v="0"/>
    <n v="2.5"/>
    <s v="In Person"/>
  </r>
  <r>
    <s v="15HGED5-01"/>
    <s v="Spanish"/>
    <x v="0"/>
    <n v="2.25"/>
    <s v="In Person"/>
  </r>
  <r>
    <s v="15HGED5-01"/>
    <s v="Spanish"/>
    <x v="0"/>
    <n v="2.25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75"/>
    <s v="In Person"/>
  </r>
  <r>
    <s v="15HGED5-01"/>
    <s v="Spanish"/>
    <x v="0"/>
    <n v="1.75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1.75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1.75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7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.2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0.5"/>
    <s v="In Person"/>
  </r>
  <r>
    <s v="15HGED5-01"/>
    <s v="Spanish"/>
    <x v="0"/>
    <n v="1.5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2"/>
    <s v="In Person"/>
  </r>
  <r>
    <s v="15HGED5-01"/>
    <s v="Spanish"/>
    <x v="0"/>
    <n v="1"/>
    <s v="In Person"/>
  </r>
  <r>
    <s v="15HGED5-01"/>
    <s v="Spanish"/>
    <x v="0"/>
    <n v="1"/>
    <s v="In Person"/>
  </r>
  <r>
    <s v="15HGED5-01"/>
    <s v="Spanish"/>
    <x v="0"/>
    <n v="1"/>
    <s v="In Person"/>
  </r>
  <r>
    <s v="15HGED5-01"/>
    <s v="Spanish"/>
    <x v="0"/>
    <n v="2.5"/>
    <s v="In Person"/>
  </r>
  <r>
    <s v="15HGED5-01"/>
    <s v="Spanish"/>
    <x v="0"/>
    <n v="0.25"/>
    <s v="In Person"/>
  </r>
  <r>
    <s v="15HGED5-01"/>
    <s v="Spanish"/>
    <x v="0"/>
    <n v="0.5"/>
    <s v="In Person"/>
  </r>
  <r>
    <s v="15HGED5-01"/>
    <s v="Spanish"/>
    <x v="0"/>
    <n v="2.5"/>
    <s v="In Person"/>
  </r>
  <r>
    <s v="15HGED5-01"/>
    <s v="Spanish"/>
    <x v="0"/>
    <n v="0.25"/>
    <s v="In Person"/>
  </r>
  <r>
    <s v="15HGED5-01"/>
    <s v="Spanish"/>
    <x v="0"/>
    <n v="2.5"/>
    <s v="In Person"/>
  </r>
  <r>
    <s v="15HGED5-01"/>
    <s v="Spanish"/>
    <x v="0"/>
    <n v="0.25"/>
    <s v="In Person"/>
  </r>
  <r>
    <s v="15HGED5-01"/>
    <s v="Spanish"/>
    <x v="0"/>
    <n v="1.25"/>
    <s v="In Person"/>
  </r>
  <r>
    <s v="15HGED5-01"/>
    <s v="Spanish"/>
    <x v="0"/>
    <n v="1.5"/>
    <s v="In Person"/>
  </r>
  <r>
    <s v="15HGED5-01"/>
    <s v="Spanish"/>
    <x v="0"/>
    <n v="1"/>
    <s v="In Person"/>
  </r>
  <r>
    <s v="15HGED5-01"/>
    <s v="Spanish"/>
    <x v="0"/>
    <n v="1"/>
    <s v="In Person"/>
  </r>
  <r>
    <s v="15HGED5-01"/>
    <s v="Spanish"/>
    <x v="0"/>
    <n v="1.75"/>
    <s v="In Person"/>
  </r>
  <r>
    <s v="15HGED5-01"/>
    <s v="Spanish"/>
    <x v="0"/>
    <n v="1"/>
    <s v="In Person"/>
  </r>
  <r>
    <s v="15HGED5-01"/>
    <s v="Spanish"/>
    <x v="0"/>
    <n v="1.5"/>
    <s v="In Person"/>
  </r>
  <r>
    <s v="15HGED5-01"/>
    <s v="Spanish"/>
    <x v="0"/>
    <n v="1"/>
    <s v="In Person"/>
  </r>
  <r>
    <s v="15HGED5-01"/>
    <s v="Spanish"/>
    <x v="0"/>
    <n v="1.25"/>
    <s v="In Person"/>
  </r>
  <r>
    <s v="15HGED5-01"/>
    <s v="Spanish"/>
    <x v="0"/>
    <n v="0"/>
    <s v="In Person"/>
  </r>
  <r>
    <s v="15HGED5-01"/>
    <s v="Spanish"/>
    <x v="0"/>
    <n v="1.5"/>
    <s v="In Person"/>
  </r>
  <r>
    <s v="15HGED5-01"/>
    <s v="Spanish"/>
    <x v="0"/>
    <n v="1"/>
    <s v="In Person"/>
  </r>
  <r>
    <s v="15HGED5-01"/>
    <s v="Spanish"/>
    <x v="0"/>
    <n v="1.25"/>
    <s v="In Person"/>
  </r>
  <r>
    <s v="15HGED5-01"/>
    <s v="Spanish"/>
    <x v="0"/>
    <n v="1.25"/>
    <s v="Teleheath"/>
  </r>
  <r>
    <s v="15HGED5-01"/>
    <s v="Spanish"/>
    <x v="0"/>
    <n v="1"/>
    <s v="In Person"/>
  </r>
  <r>
    <s v="15HGED5-01"/>
    <s v="Spanish"/>
    <x v="0"/>
    <n v="0.25"/>
    <s v="In Person"/>
  </r>
  <r>
    <s v="15HGED5-01"/>
    <s v="Spanish"/>
    <x v="0"/>
    <n v="1.25"/>
    <s v="In Person"/>
  </r>
  <r>
    <s v="15HGED5-01"/>
    <s v="Spanish"/>
    <x v="0"/>
    <n v="1.25"/>
    <s v="In Person"/>
  </r>
  <r>
    <s v="15HGED5-01"/>
    <s v="Spanish"/>
    <x v="0"/>
    <n v="0"/>
    <s v="In Person"/>
  </r>
  <r>
    <s v="15HGED5-01"/>
    <s v="Spanish"/>
    <x v="0"/>
    <n v="1"/>
    <s v="In Person"/>
  </r>
  <r>
    <s v="15HGED5-01"/>
    <s v="Spanish"/>
    <x v="0"/>
    <n v="0"/>
    <s v="In Person"/>
  </r>
  <r>
    <s v="15HGED5-01"/>
    <s v="Spanish"/>
    <x v="0"/>
    <n v="1.25"/>
    <s v="In Person"/>
  </r>
  <r>
    <s v="15HGED5-01"/>
    <s v="Spanish"/>
    <x v="0"/>
    <n v="1.25"/>
    <s v="In Person"/>
  </r>
  <r>
    <s v="63A1118-01"/>
    <s v="English"/>
    <x v="2"/>
    <n v="1"/>
    <s v="In Person"/>
  </r>
  <r>
    <s v="63A1118-01"/>
    <s v="English"/>
    <x v="2"/>
    <n v="2"/>
    <s v="In Person"/>
  </r>
  <r>
    <s v="63A1118-01"/>
    <s v="English"/>
    <x v="2"/>
    <n v="0.25"/>
    <s v="Teleheath"/>
  </r>
  <r>
    <s v="63A1118-01"/>
    <s v="English"/>
    <x v="2"/>
    <n v="0.5"/>
    <s v="In Person"/>
  </r>
  <r>
    <s v="63A1118-01"/>
    <s v="English"/>
    <x v="2"/>
    <n v="1.25"/>
    <s v="In Person"/>
  </r>
  <r>
    <s v="63A1118-01"/>
    <s v="English"/>
    <x v="2"/>
    <n v="1"/>
    <s v="In Person"/>
  </r>
  <r>
    <s v="63A1118-01"/>
    <s v="English"/>
    <x v="2"/>
    <n v="2"/>
    <s v="In Person"/>
  </r>
  <r>
    <s v="63A1118-01"/>
    <s v="English"/>
    <x v="2"/>
    <n v="1"/>
    <s v="In Person"/>
  </r>
  <r>
    <s v="63A1118-01"/>
    <s v="English"/>
    <x v="2"/>
    <n v="2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.25"/>
    <s v="In Person"/>
  </r>
  <r>
    <s v="63A1118-01"/>
    <s v="English"/>
    <x v="2"/>
    <n v="0.75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.25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.25"/>
    <s v="Teleheath"/>
  </r>
  <r>
    <s v="63A1118-01"/>
    <s v="English"/>
    <x v="2"/>
    <n v="1.25"/>
    <s v="In Person"/>
  </r>
  <r>
    <s v="63A1118-01"/>
    <s v="English"/>
    <x v="2"/>
    <n v="0.5"/>
    <s v="In Person"/>
  </r>
  <r>
    <s v="63A1118-01"/>
    <s v="English"/>
    <x v="2"/>
    <n v="0.75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.25"/>
    <s v="In Person"/>
  </r>
  <r>
    <s v="63A1118-01"/>
    <s v="English"/>
    <x v="2"/>
    <n v="1"/>
    <s v="In Person"/>
  </r>
  <r>
    <s v="63A1118-01"/>
    <s v="English"/>
    <x v="2"/>
    <n v="1.25"/>
    <s v="In Person"/>
  </r>
  <r>
    <s v="63A1118-01"/>
    <s v="English"/>
    <x v="2"/>
    <n v="1.25"/>
    <s v="Teleheath"/>
  </r>
  <r>
    <s v="63A1118-01"/>
    <s v="English"/>
    <x v="2"/>
    <n v="1.25"/>
    <s v="In Person"/>
  </r>
  <r>
    <s v="63A1118-01"/>
    <s v="English"/>
    <x v="2"/>
    <n v="1"/>
    <s v="In Person"/>
  </r>
  <r>
    <s v="63A1118-01"/>
    <s v="English"/>
    <x v="2"/>
    <n v="1.25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1"/>
    <s v="In Person"/>
  </r>
  <r>
    <s v="63A1118-01"/>
    <s v="English"/>
    <x v="2"/>
    <n v="0.75"/>
    <s v="In Person"/>
  </r>
  <r>
    <s v="63A1118-01"/>
    <s v="English"/>
    <x v="2"/>
    <n v="0.25"/>
    <s v="In Person"/>
  </r>
  <r>
    <s v="63A1118-01"/>
    <s v="English"/>
    <x v="2"/>
    <n v="1.25"/>
    <s v="In Person"/>
  </r>
  <r>
    <s v="63A1118-01"/>
    <s v="English"/>
    <x v="2"/>
    <n v="0.75"/>
    <s v="In Person"/>
  </r>
  <r>
    <s v="63A1118-01"/>
    <s v="English"/>
    <x v="2"/>
    <n v="0.25"/>
    <s v="In Person"/>
  </r>
  <r>
    <s v="63A1118-01"/>
    <s v="English"/>
    <x v="2"/>
    <n v="0.25"/>
    <s v="Teleheath"/>
  </r>
  <r>
    <s v="93A111B-01"/>
    <s v="English"/>
    <x v="4"/>
    <n v="1.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Teleheath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2"/>
    <s v="In Person"/>
  </r>
  <r>
    <s v="93A111B-01"/>
    <s v="English"/>
    <x v="4"/>
    <n v="1.2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1"/>
    <s v="In Person"/>
  </r>
  <r>
    <s v="93A111B-01"/>
    <s v="English"/>
    <x v="4"/>
    <n v="2"/>
    <s v="In Person"/>
  </r>
  <r>
    <s v="93A111B-01"/>
    <s v="English"/>
    <x v="4"/>
    <n v="2"/>
    <s v="In Person"/>
  </r>
  <r>
    <s v="93A111B-01"/>
    <s v="English"/>
    <x v="4"/>
    <n v="0.5"/>
    <s v="In Person"/>
  </r>
  <r>
    <s v="93A111B-01"/>
    <s v="English"/>
    <x v="4"/>
    <n v="0.5"/>
    <s v="In Person"/>
  </r>
  <r>
    <s v="93A111B-01"/>
    <s v="English"/>
    <x v="4"/>
    <n v="1.5"/>
    <s v="In Person"/>
  </r>
  <r>
    <s v="93A111B-01"/>
    <s v="English"/>
    <x v="4"/>
    <n v="1"/>
    <s v="In Person"/>
  </r>
  <r>
    <s v="93A111B-01"/>
    <s v="English"/>
    <x v="4"/>
    <n v="1.25"/>
    <s v="In Person"/>
  </r>
  <r>
    <s v="93A111B-01"/>
    <s v="English"/>
    <x v="4"/>
    <n v="0.5"/>
    <s v="In Person"/>
  </r>
  <r>
    <s v="93A111B-01"/>
    <s v="English"/>
    <x v="4"/>
    <n v="2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.2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.2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.25"/>
    <s v="In Person"/>
  </r>
  <r>
    <s v="93A111B-01"/>
    <s v="English"/>
    <x v="4"/>
    <n v="1.25"/>
    <s v="In Person"/>
  </r>
  <r>
    <s v="93A111B-01"/>
    <s v="English"/>
    <x v="4"/>
    <n v="1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0.5"/>
    <s v="In Person"/>
  </r>
  <r>
    <s v="93A111B-01"/>
    <s v="English"/>
    <x v="4"/>
    <n v="1.25"/>
    <s v="In Person"/>
  </r>
  <r>
    <s v="93A111B-01"/>
    <s v="English"/>
    <x v="4"/>
    <n v="1.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.5"/>
    <s v="In Person"/>
  </r>
  <r>
    <s v="93A111B-01"/>
    <s v="English"/>
    <x v="4"/>
    <n v="1.25"/>
    <s v="In Person"/>
  </r>
  <r>
    <s v="93A111B-01"/>
    <s v="English"/>
    <x v="4"/>
    <n v="1.25"/>
    <s v="In Person"/>
  </r>
  <r>
    <s v="93A111B-01"/>
    <s v="English"/>
    <x v="4"/>
    <n v="2.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2"/>
    <s v="In Person"/>
  </r>
  <r>
    <s v="93A111B-01"/>
    <s v="English"/>
    <x v="4"/>
    <n v="1.2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.5"/>
    <s v="In Person"/>
  </r>
  <r>
    <s v="93A111B-01"/>
    <s v="English"/>
    <x v="4"/>
    <n v="1"/>
    <s v="In Person"/>
  </r>
  <r>
    <s v="93A111B-01"/>
    <s v="English"/>
    <x v="4"/>
    <n v="1.5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.25"/>
    <s v="In Person"/>
  </r>
  <r>
    <s v="93A111B-01"/>
    <s v="English"/>
    <x v="4"/>
    <n v="1.7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.2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.25"/>
    <s v="In Person"/>
  </r>
  <r>
    <s v="93A111B-01"/>
    <s v="English"/>
    <x v="4"/>
    <n v="2.25"/>
    <s v="In Person"/>
  </r>
  <r>
    <s v="93A111B-01"/>
    <s v="English"/>
    <x v="4"/>
    <n v="0.5"/>
    <s v="In Person"/>
  </r>
  <r>
    <s v="93A111B-01"/>
    <s v="English"/>
    <x v="4"/>
    <n v="1"/>
    <s v="In Person"/>
  </r>
  <r>
    <s v="93A111B-01"/>
    <s v="English"/>
    <x v="4"/>
    <n v="1.2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0.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1"/>
    <s v="In Person"/>
  </r>
  <r>
    <s v="93A111B-01"/>
    <s v="English"/>
    <x v="4"/>
    <n v="2"/>
    <s v="In Person"/>
  </r>
  <r>
    <s v="93A111B-01"/>
    <s v="English"/>
    <x v="4"/>
    <n v="1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1"/>
    <s v="In Person"/>
  </r>
  <r>
    <s v="93A111B-01"/>
    <s v="English"/>
    <x v="4"/>
    <n v="1.25"/>
    <s v="In Person"/>
  </r>
  <r>
    <s v="93A111B-01"/>
    <s v="English"/>
    <x v="4"/>
    <n v="0.2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.5"/>
    <s v="In Person"/>
  </r>
  <r>
    <s v="93A111B-01"/>
    <s v="English"/>
    <x v="4"/>
    <n v="1.5"/>
    <s v="In Person"/>
  </r>
  <r>
    <s v="93A111B-01"/>
    <s v="English"/>
    <x v="4"/>
    <n v="1.25"/>
    <s v="In Person"/>
  </r>
  <r>
    <s v="93A111B-01"/>
    <s v="English"/>
    <x v="4"/>
    <n v="1"/>
    <s v="In Person"/>
  </r>
  <r>
    <s v="93A111B-01"/>
    <s v="English"/>
    <x v="4"/>
    <n v="2"/>
    <s v="In Person"/>
  </r>
  <r>
    <s v="93A111B-01"/>
    <s v="English"/>
    <x v="4"/>
    <n v="2"/>
    <s v="In Person"/>
  </r>
  <r>
    <s v="93A111B-01"/>
    <s v="English"/>
    <x v="4"/>
    <n v="2"/>
    <s v="In Person"/>
  </r>
  <r>
    <s v="93A111B-01"/>
    <s v="English"/>
    <x v="4"/>
    <n v="2"/>
    <s v="In Person"/>
  </r>
  <r>
    <s v="93A111B-01"/>
    <s v="English"/>
    <x v="4"/>
    <n v="1.5"/>
    <s v="In Person"/>
  </r>
  <r>
    <s v="93A111B-01"/>
    <s v="English"/>
    <x v="4"/>
    <n v="2.25"/>
    <s v="In Person"/>
  </r>
  <r>
    <s v="93A111B-01"/>
    <s v="English"/>
    <x v="4"/>
    <n v="2"/>
    <s v="In Person"/>
  </r>
  <r>
    <s v="93A111B-01"/>
    <s v="English"/>
    <x v="4"/>
    <n v="2.25"/>
    <s v="In Person"/>
  </r>
  <r>
    <s v="93A111B-01"/>
    <s v="English"/>
    <x v="4"/>
    <n v="1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0.5"/>
    <s v="In Person"/>
  </r>
  <r>
    <s v="93A111B-01"/>
    <s v="English"/>
    <x v="4"/>
    <n v="2.5"/>
    <s v="In Person"/>
  </r>
  <r>
    <s v="93A111B-01"/>
    <s v="English"/>
    <x v="4"/>
    <n v="2.5"/>
    <s v="In Person"/>
  </r>
  <r>
    <s v="93A111B-01"/>
    <s v="English"/>
    <x v="4"/>
    <n v="1"/>
    <s v="In Person"/>
  </r>
  <r>
    <s v="93A111B-01"/>
    <s v="English"/>
    <x v="4"/>
    <n v="1"/>
    <s v="In Person"/>
  </r>
  <r>
    <s v="93A111B-01"/>
    <s v="English"/>
    <x v="4"/>
    <n v="1.5"/>
    <s v="In Person"/>
  </r>
  <r>
    <s v="93A111B-01"/>
    <s v="English"/>
    <x v="4"/>
    <n v="1"/>
    <s v="In Person"/>
  </r>
  <r>
    <s v="56HGEGC-01"/>
    <s v="English"/>
    <x v="3"/>
    <n v="0.5"/>
    <s v="Teleheath"/>
  </r>
  <r>
    <s v="56HGEGC-01"/>
    <s v="English"/>
    <x v="3"/>
    <n v="0.75"/>
    <s v="Teleheath"/>
  </r>
  <r>
    <s v="56HGEGC-01"/>
    <s v="English"/>
    <x v="3"/>
    <n v="0.5"/>
    <s v="Teleheath"/>
  </r>
  <r>
    <s v="56HGEGC-01"/>
    <s v="English"/>
    <x v="3"/>
    <n v="0.75"/>
    <s v="Teleheath"/>
  </r>
  <r>
    <s v="56HGEGC-01"/>
    <s v="English"/>
    <x v="3"/>
    <n v="0.5"/>
    <s v="Teleheath"/>
  </r>
  <r>
    <s v="56HGEGC-01"/>
    <s v="English"/>
    <x v="3"/>
    <n v="0.75"/>
    <s v="Teleheath"/>
  </r>
  <r>
    <s v="56HGEGC-01"/>
    <s v="English"/>
    <x v="3"/>
    <n v="0.5"/>
    <s v="Teleheath"/>
  </r>
  <r>
    <s v="56HGEGC-01"/>
    <s v="English"/>
    <x v="3"/>
    <n v="1.25"/>
    <s v="In Person"/>
  </r>
  <r>
    <s v="56HGEGC-01"/>
    <s v="English"/>
    <x v="3"/>
    <n v="2.5"/>
    <s v="In Person"/>
  </r>
  <r>
    <s v="56HGEGC-01"/>
    <s v="English"/>
    <x v="3"/>
    <n v="2"/>
    <s v="In Person"/>
  </r>
  <r>
    <s v="56HGEGC-01"/>
    <s v="English"/>
    <x v="3"/>
    <n v="2.5"/>
    <s v="In Person"/>
  </r>
  <r>
    <s v="56HGEGC-01"/>
    <s v="English"/>
    <x v="3"/>
    <n v="1.25"/>
    <s v="In Person"/>
  </r>
  <r>
    <s v="56HGEGC-01"/>
    <s v="English"/>
    <x v="3"/>
    <n v="0.5"/>
    <s v="Teleheath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.25"/>
    <s v="In Person"/>
  </r>
  <r>
    <s v="56HGEGC-01"/>
    <s v="English"/>
    <x v="3"/>
    <n v="1.5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2.5"/>
    <s v="In Person"/>
  </r>
  <r>
    <s v="56HGEGC-01"/>
    <s v="English"/>
    <x v="3"/>
    <n v="1.75"/>
    <s v="In Person"/>
  </r>
  <r>
    <s v="56HGEGC-01"/>
    <s v="English"/>
    <x v="3"/>
    <n v="2"/>
    <s v="In Person"/>
  </r>
  <r>
    <s v="56HGEGC-01"/>
    <s v="English"/>
    <x v="3"/>
    <n v="1.75"/>
    <s v="In Person"/>
  </r>
  <r>
    <s v="56HGEGC-01"/>
    <s v="English"/>
    <x v="3"/>
    <n v="1.25"/>
    <s v="In Person"/>
  </r>
  <r>
    <s v="56HGEGC-01"/>
    <s v="English"/>
    <x v="3"/>
    <n v="0.25"/>
    <s v="Teleheath"/>
  </r>
  <r>
    <s v="56HGEGC-01"/>
    <s v="English"/>
    <x v="3"/>
    <n v="0.5"/>
    <s v="Teleheath"/>
  </r>
  <r>
    <s v="56HGEGC-01"/>
    <s v="English"/>
    <x v="3"/>
    <n v="0.5"/>
    <s v="Teleheath"/>
  </r>
  <r>
    <s v="56HGEGC-01"/>
    <s v="English"/>
    <x v="3"/>
    <n v="0.5"/>
    <s v="Teleheath"/>
  </r>
  <r>
    <s v="56HGEGC-01"/>
    <s v="English"/>
    <x v="3"/>
    <n v="0.5"/>
    <s v="Teleheath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1"/>
    <s v="Teleheath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1"/>
    <s v="Teleheath"/>
  </r>
  <r>
    <s v="56HGEGC-01"/>
    <s v="English"/>
    <x v="3"/>
    <n v="1"/>
    <s v="In Person"/>
  </r>
  <r>
    <s v="56HGEGC-01"/>
    <s v="English"/>
    <x v="3"/>
    <n v="1.5"/>
    <s v="Teleheath"/>
  </r>
  <r>
    <s v="56HGEGC-01"/>
    <s v="English"/>
    <x v="3"/>
    <n v="1.75"/>
    <s v="In Person"/>
  </r>
  <r>
    <s v="56HGEGC-01"/>
    <s v="English"/>
    <x v="3"/>
    <n v="1.5"/>
    <s v="In Person"/>
  </r>
  <r>
    <s v="56HGEGC-01"/>
    <s v="English"/>
    <x v="3"/>
    <n v="1.75"/>
    <s v="Teleheath"/>
  </r>
  <r>
    <s v="56HGEGC-01"/>
    <s v="English"/>
    <x v="3"/>
    <n v="1"/>
    <s v="In Person"/>
  </r>
  <r>
    <s v="56HGEGC-01"/>
    <s v="English"/>
    <x v="3"/>
    <n v="1.75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1.75"/>
    <s v="In Person"/>
  </r>
  <r>
    <s v="56HGEGC-01"/>
    <s v="English"/>
    <x v="3"/>
    <n v="1"/>
    <s v="In Person"/>
  </r>
  <r>
    <s v="56HGEGC-01"/>
    <s v="English"/>
    <x v="3"/>
    <n v="0.25"/>
    <s v="In Person"/>
  </r>
  <r>
    <s v="56HGEGC-01"/>
    <s v="English"/>
    <x v="3"/>
    <n v="2"/>
    <s v="In Person"/>
  </r>
  <r>
    <s v="56HGEGC-01"/>
    <s v="English"/>
    <x v="3"/>
    <n v="1.75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2.5"/>
    <s v="In Person"/>
  </r>
  <r>
    <s v="56HGEGC-01"/>
    <s v="English"/>
    <x v="3"/>
    <n v="0.25"/>
    <s v="In Person"/>
  </r>
  <r>
    <s v="56HGEGC-01"/>
    <s v="English"/>
    <x v="3"/>
    <n v="2.25"/>
    <s v="In Person"/>
  </r>
  <r>
    <s v="56HGEGC-01"/>
    <s v="English"/>
    <x v="3"/>
    <n v="1"/>
    <s v="In Person"/>
  </r>
  <r>
    <s v="56HGEGC-01"/>
    <s v="English"/>
    <x v="3"/>
    <n v="2.5"/>
    <s v="In Person"/>
  </r>
  <r>
    <s v="56HGEGC-01"/>
    <s v="English"/>
    <x v="3"/>
    <n v="1"/>
    <s v="Teleheath"/>
  </r>
  <r>
    <s v="56HGEGC-01"/>
    <s v="English"/>
    <x v="3"/>
    <n v="2.25"/>
    <s v="In Person"/>
  </r>
  <r>
    <s v="56HGEGC-01"/>
    <s v="English"/>
    <x v="3"/>
    <n v="2.25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0.5"/>
    <s v="In Person"/>
  </r>
  <r>
    <s v="56HGEGC-01"/>
    <s v="English"/>
    <x v="3"/>
    <n v="2.25"/>
    <s v="In Person"/>
  </r>
  <r>
    <s v="56HGEGC-01"/>
    <s v="English"/>
    <x v="3"/>
    <n v="2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1.5"/>
    <s v="In Person"/>
  </r>
  <r>
    <s v="56HGEGC-01"/>
    <s v="English"/>
    <x v="3"/>
    <n v="1"/>
    <s v="In Person"/>
  </r>
  <r>
    <s v="56HGEGC-01"/>
    <s v="English"/>
    <x v="3"/>
    <n v="2.5"/>
    <s v="In Person"/>
  </r>
  <r>
    <s v="56HGEGC-01"/>
    <s v="English"/>
    <x v="3"/>
    <n v="2"/>
    <s v="In Person"/>
  </r>
  <r>
    <s v="56HGEGC-01"/>
    <s v="English"/>
    <x v="3"/>
    <n v="1.75"/>
    <s v="In Person"/>
  </r>
  <r>
    <s v="56HGEGC-01"/>
    <s v="English"/>
    <x v="3"/>
    <n v="1.75"/>
    <s v="In Person"/>
  </r>
  <r>
    <s v="56HGEGC-01"/>
    <s v="English"/>
    <x v="3"/>
    <n v="1.25"/>
    <s v="In Person"/>
  </r>
  <r>
    <s v="56HGEGC-01"/>
    <s v="English"/>
    <x v="3"/>
    <n v="2"/>
    <s v="In Person"/>
  </r>
  <r>
    <s v="56HGEGC-01"/>
    <s v="English"/>
    <x v="3"/>
    <n v="2"/>
    <s v="In Person"/>
  </r>
  <r>
    <s v="56HGEGC-01"/>
    <s v="English"/>
    <x v="3"/>
    <n v="1.75"/>
    <s v="In Person"/>
  </r>
  <r>
    <s v="56HGEGC-01"/>
    <s v="English"/>
    <x v="3"/>
    <n v="1.5"/>
    <s v="In Person"/>
  </r>
  <r>
    <s v="56HGEGC-01"/>
    <s v="English"/>
    <x v="3"/>
    <n v="2"/>
    <s v="In Person"/>
  </r>
  <r>
    <s v="56HGEGC-01"/>
    <s v="English"/>
    <x v="3"/>
    <n v="2.25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2"/>
    <s v="In Person"/>
  </r>
  <r>
    <s v="56HGEGC-01"/>
    <s v="English"/>
    <x v="3"/>
    <n v="0.25"/>
    <s v="Teleheath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"/>
    <s v="Teleheath"/>
  </r>
  <r>
    <s v="56HGEGC-01"/>
    <s v="English"/>
    <x v="3"/>
    <n v="1"/>
    <s v="Teleheath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1.25"/>
    <s v="In Person"/>
  </r>
  <r>
    <s v="56HGEGC-01"/>
    <s v="English"/>
    <x v="3"/>
    <n v="0.75"/>
    <s v="Teleheath"/>
  </r>
  <r>
    <s v="56HGEGC-01"/>
    <s v="English"/>
    <x v="3"/>
    <n v="2.25"/>
    <s v="In Person"/>
  </r>
  <r>
    <s v="56HGEGC-01"/>
    <s v="English"/>
    <x v="3"/>
    <n v="2"/>
    <s v="In Person"/>
  </r>
  <r>
    <s v="56HGEGC-01"/>
    <s v="English"/>
    <x v="3"/>
    <n v="2.5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2.5"/>
    <s v="In Person"/>
  </r>
  <r>
    <s v="56HGEGC-01"/>
    <s v="English"/>
    <x v="3"/>
    <n v="1.5"/>
    <s v="In Person"/>
  </r>
  <r>
    <s v="56HGEGC-01"/>
    <s v="English"/>
    <x v="3"/>
    <n v="1"/>
    <s v="In Person"/>
  </r>
  <r>
    <s v="56HGEGC-01"/>
    <s v="English"/>
    <x v="3"/>
    <n v="1.5"/>
    <s v="In Person"/>
  </r>
  <r>
    <s v="56HGEGC-01"/>
    <s v="English"/>
    <x v="3"/>
    <n v="1.25"/>
    <s v="In Person"/>
  </r>
  <r>
    <s v="56HGEGC-01"/>
    <s v="English"/>
    <x v="3"/>
    <n v="1.5"/>
    <s v="In Person"/>
  </r>
  <r>
    <s v="56HGEGC-01"/>
    <s v="English"/>
    <x v="3"/>
    <n v="1.25"/>
    <s v="In Person"/>
  </r>
  <r>
    <s v="56HGEGC-01"/>
    <s v="English"/>
    <x v="3"/>
    <n v="1.75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1.25"/>
    <s v="In Person"/>
  </r>
  <r>
    <s v="56HGEGC-01"/>
    <s v="English"/>
    <x v="3"/>
    <n v="1.5"/>
    <s v="In Person"/>
  </r>
  <r>
    <s v="56HGEGC-01"/>
    <s v="English"/>
    <x v="3"/>
    <n v="1.5"/>
    <s v="In Person"/>
  </r>
  <r>
    <s v="56HGEGC-01"/>
    <s v="English"/>
    <x v="3"/>
    <n v="1.25"/>
    <s v="Teleheath"/>
  </r>
  <r>
    <s v="56HGEGC-01"/>
    <s v="English"/>
    <x v="3"/>
    <n v="0.5"/>
    <s v="Teleheath"/>
  </r>
  <r>
    <s v="56HGEGC-01"/>
    <s v="English"/>
    <x v="3"/>
    <n v="1.25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2.5"/>
    <s v="In Person"/>
  </r>
  <r>
    <s v="56HGEGC-01"/>
    <s v="English"/>
    <x v="3"/>
    <n v="2"/>
    <s v="In Person"/>
  </r>
  <r>
    <s v="56HGEGC-01"/>
    <s v="English"/>
    <x v="3"/>
    <n v="2"/>
    <s v="In Person"/>
  </r>
  <r>
    <s v="56HGEGC-01"/>
    <s v="English"/>
    <x v="3"/>
    <n v="2.5"/>
    <s v="In Person"/>
  </r>
  <r>
    <s v="56HGEGC-01"/>
    <s v="English"/>
    <x v="3"/>
    <n v="0.75"/>
    <s v="In Person"/>
  </r>
  <r>
    <s v="56HGEGC-01"/>
    <s v="English"/>
    <x v="3"/>
    <n v="1"/>
    <s v="In Person"/>
  </r>
  <r>
    <s v="56HGEGC-01"/>
    <s v="English"/>
    <x v="3"/>
    <n v="1.5"/>
    <s v="In Person"/>
  </r>
  <r>
    <s v="56HGEGC-01"/>
    <s v="English"/>
    <x v="3"/>
    <n v="1.5"/>
    <s v="In Person"/>
  </r>
  <r>
    <s v="56HGEGC-01"/>
    <s v="English"/>
    <x v="3"/>
    <n v="1.5"/>
    <s v="In Person"/>
  </r>
  <r>
    <s v="56HGEGC-01"/>
    <s v="English"/>
    <x v="3"/>
    <n v="0.75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2.5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2.5"/>
    <s v="In Person"/>
  </r>
  <r>
    <s v="56HGEGC-01"/>
    <s v="English"/>
    <x v="3"/>
    <n v="1.5"/>
    <s v="In Person"/>
  </r>
  <r>
    <s v="56HGEGC-01"/>
    <s v="English"/>
    <x v="3"/>
    <n v="1.5"/>
    <s v="Teleheath"/>
  </r>
  <r>
    <s v="56HGEGC-01"/>
    <s v="English"/>
    <x v="3"/>
    <n v="1"/>
    <s v="In Person"/>
  </r>
  <r>
    <s v="56HGEGC-01"/>
    <s v="English"/>
    <x v="3"/>
    <n v="1.5"/>
    <s v="In Person"/>
  </r>
  <r>
    <s v="56HGEGC-01"/>
    <s v="English"/>
    <x v="3"/>
    <n v="1.5"/>
    <s v="In Person"/>
  </r>
  <r>
    <s v="56HGEGC-01"/>
    <s v="English"/>
    <x v="3"/>
    <n v="2.5"/>
    <s v="In Person"/>
  </r>
  <r>
    <s v="56HGEGC-01"/>
    <s v="English"/>
    <x v="3"/>
    <n v="1.75"/>
    <s v="In Person"/>
  </r>
  <r>
    <s v="56HGEGC-01"/>
    <s v="English"/>
    <x v="3"/>
    <n v="2"/>
    <s v="In Person"/>
  </r>
  <r>
    <s v="56HGEGC-01"/>
    <s v="English"/>
    <x v="3"/>
    <n v="2.5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.5"/>
    <s v="In Person"/>
  </r>
  <r>
    <s v="56HGEGC-01"/>
    <s v="English"/>
    <x v="3"/>
    <n v="1.25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1"/>
    <s v="Teleheath"/>
  </r>
  <r>
    <s v="56HGEGC-01"/>
    <s v="English"/>
    <x v="3"/>
    <n v="1.25"/>
    <s v="In Person"/>
  </r>
  <r>
    <s v="56HGEGC-01"/>
    <s v="English"/>
    <x v="3"/>
    <n v="1.25"/>
    <s v="In Person"/>
  </r>
  <r>
    <s v="56HGEGC-01"/>
    <s v="English"/>
    <x v="3"/>
    <n v="2.25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2.25"/>
    <s v="In Person"/>
  </r>
  <r>
    <s v="56HGEGC-01"/>
    <s v="English"/>
    <x v="3"/>
    <n v="2"/>
    <s v="In Person"/>
  </r>
  <r>
    <s v="56HGEGC-01"/>
    <s v="English"/>
    <x v="3"/>
    <n v="0.5"/>
    <s v="Teleheath"/>
  </r>
  <r>
    <s v="56HGEGC-01"/>
    <s v="English"/>
    <x v="3"/>
    <n v="0.75"/>
    <s v="Teleheath"/>
  </r>
  <r>
    <s v="56HGEGC-01"/>
    <s v="English"/>
    <x v="3"/>
    <n v="0.5"/>
    <s v="Teleheath"/>
  </r>
  <r>
    <s v="56HGEGC-01"/>
    <s v="English"/>
    <x v="3"/>
    <n v="0.75"/>
    <s v="Teleheath"/>
  </r>
  <r>
    <s v="56HGEGC-01"/>
    <s v="English"/>
    <x v="3"/>
    <n v="0.5"/>
    <s v="Teleheath"/>
  </r>
  <r>
    <s v="56HGEGC-01"/>
    <s v="English"/>
    <x v="3"/>
    <n v="0.75"/>
    <s v="Teleheath"/>
  </r>
  <r>
    <s v="56HGEGC-01"/>
    <s v="English"/>
    <x v="3"/>
    <n v="0.5"/>
    <s v="Teleheath"/>
  </r>
  <r>
    <s v="56HGEGC-01"/>
    <s v="English"/>
    <x v="3"/>
    <n v="1.25"/>
    <s v="In Person"/>
  </r>
  <r>
    <s v="56HGEGC-01"/>
    <s v="English"/>
    <x v="3"/>
    <n v="2.5"/>
    <s v="In Person"/>
  </r>
  <r>
    <s v="56HGEGC-01"/>
    <s v="English"/>
    <x v="3"/>
    <n v="2"/>
    <s v="In Person"/>
  </r>
  <r>
    <s v="56HGEGC-01"/>
    <s v="English"/>
    <x v="3"/>
    <n v="2.5"/>
    <s v="In Person"/>
  </r>
  <r>
    <s v="56HGEGC-01"/>
    <s v="English"/>
    <x v="3"/>
    <n v="1.25"/>
    <s v="In Person"/>
  </r>
  <r>
    <s v="56HGEGC-01"/>
    <s v="English"/>
    <x v="3"/>
    <n v="0.5"/>
    <s v="Teleheath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.25"/>
    <s v="In Person"/>
  </r>
  <r>
    <s v="56HGEGC-01"/>
    <s v="English"/>
    <x v="3"/>
    <n v="1.5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2.5"/>
    <s v="In Person"/>
  </r>
  <r>
    <s v="56HGEGC-01"/>
    <s v="English"/>
    <x v="3"/>
    <n v="1.75"/>
    <s v="In Person"/>
  </r>
  <r>
    <s v="56HGEGC-01"/>
    <s v="English"/>
    <x v="3"/>
    <n v="2"/>
    <s v="In Person"/>
  </r>
  <r>
    <s v="56HGEGC-01"/>
    <s v="English"/>
    <x v="3"/>
    <n v="1.75"/>
    <s v="In Person"/>
  </r>
  <r>
    <s v="56HGEGC-01"/>
    <s v="English"/>
    <x v="3"/>
    <n v="1.25"/>
    <s v="In Person"/>
  </r>
  <r>
    <s v="56HGEGC-01"/>
    <s v="English"/>
    <x v="3"/>
    <n v="0.25"/>
    <s v="Teleheath"/>
  </r>
  <r>
    <s v="56HGEGC-01"/>
    <s v="English"/>
    <x v="3"/>
    <n v="0.5"/>
    <s v="Teleheath"/>
  </r>
  <r>
    <s v="56HGEGC-01"/>
    <s v="English"/>
    <x v="3"/>
    <n v="0.5"/>
    <s v="Teleheath"/>
  </r>
  <r>
    <s v="56HGEGC-01"/>
    <s v="English"/>
    <x v="3"/>
    <n v="0.5"/>
    <s v="Teleheath"/>
  </r>
  <r>
    <s v="56HGEGC-01"/>
    <s v="English"/>
    <x v="3"/>
    <n v="0.5"/>
    <s v="Teleheath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1"/>
    <s v="Teleheath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1"/>
    <s v="Teleheath"/>
  </r>
  <r>
    <s v="56HGEGC-01"/>
    <s v="English"/>
    <x v="3"/>
    <n v="1"/>
    <s v="In Person"/>
  </r>
  <r>
    <s v="56HGEGC-01"/>
    <s v="English"/>
    <x v="3"/>
    <n v="1.5"/>
    <s v="Teleheath"/>
  </r>
  <r>
    <s v="56HGEGC-01"/>
    <s v="English"/>
    <x v="3"/>
    <n v="1.75"/>
    <s v="In Person"/>
  </r>
  <r>
    <s v="56HGEGC-01"/>
    <s v="English"/>
    <x v="3"/>
    <n v="1.5"/>
    <s v="In Person"/>
  </r>
  <r>
    <s v="56HGEGC-01"/>
    <s v="English"/>
    <x v="3"/>
    <n v="1.75"/>
    <s v="Teleheath"/>
  </r>
  <r>
    <s v="56HGEGC-01"/>
    <s v="English"/>
    <x v="3"/>
    <n v="1"/>
    <s v="In Person"/>
  </r>
  <r>
    <s v="56HGEGC-01"/>
    <s v="English"/>
    <x v="3"/>
    <n v="1.75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1.75"/>
    <s v="In Person"/>
  </r>
  <r>
    <s v="56HGEGC-01"/>
    <s v="English"/>
    <x v="3"/>
    <n v="1"/>
    <s v="In Person"/>
  </r>
  <r>
    <s v="56HGEGC-01"/>
    <s v="English"/>
    <x v="3"/>
    <n v="0.25"/>
    <s v="In Person"/>
  </r>
  <r>
    <s v="56HGEGC-01"/>
    <s v="English"/>
    <x v="3"/>
    <n v="2"/>
    <s v="In Person"/>
  </r>
  <r>
    <s v="56HGEGC-01"/>
    <s v="English"/>
    <x v="3"/>
    <n v="1.75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2.5"/>
    <s v="In Person"/>
  </r>
  <r>
    <s v="56HGEGC-01"/>
    <s v="English"/>
    <x v="3"/>
    <n v="0.25"/>
    <s v="In Person"/>
  </r>
  <r>
    <s v="56HGEGC-01"/>
    <s v="English"/>
    <x v="3"/>
    <n v="2.25"/>
    <s v="In Person"/>
  </r>
  <r>
    <s v="56HGEGC-01"/>
    <s v="English"/>
    <x v="3"/>
    <n v="1"/>
    <s v="In Person"/>
  </r>
  <r>
    <s v="56HGEGC-01"/>
    <s v="English"/>
    <x v="3"/>
    <n v="2.5"/>
    <s v="In Person"/>
  </r>
  <r>
    <s v="56HGEGC-01"/>
    <s v="English"/>
    <x v="3"/>
    <n v="1"/>
    <s v="Teleheath"/>
  </r>
  <r>
    <s v="56HGEGC-01"/>
    <s v="English"/>
    <x v="3"/>
    <n v="2.25"/>
    <s v="In Person"/>
  </r>
  <r>
    <s v="56HGEGC-01"/>
    <s v="English"/>
    <x v="3"/>
    <n v="2.25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0.5"/>
    <s v="In Person"/>
  </r>
  <r>
    <s v="56HGEGC-01"/>
    <s v="English"/>
    <x v="3"/>
    <n v="2.25"/>
    <s v="In Person"/>
  </r>
  <r>
    <s v="56HGEGC-01"/>
    <s v="English"/>
    <x v="3"/>
    <n v="2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1.5"/>
    <s v="In Person"/>
  </r>
  <r>
    <s v="56HGEGC-01"/>
    <s v="English"/>
    <x v="3"/>
    <n v="1"/>
    <s v="In Person"/>
  </r>
  <r>
    <s v="56HGEGC-01"/>
    <s v="English"/>
    <x v="3"/>
    <n v="2.5"/>
    <s v="In Person"/>
  </r>
  <r>
    <s v="56HGEGC-01"/>
    <s v="English"/>
    <x v="3"/>
    <n v="2"/>
    <s v="In Person"/>
  </r>
  <r>
    <s v="56HGEGC-01"/>
    <s v="English"/>
    <x v="3"/>
    <n v="1.75"/>
    <s v="In Person"/>
  </r>
  <r>
    <s v="56HGEGC-01"/>
    <s v="English"/>
    <x v="3"/>
    <n v="1.75"/>
    <s v="In Person"/>
  </r>
  <r>
    <s v="56HGEGC-01"/>
    <s v="English"/>
    <x v="3"/>
    <n v="1.25"/>
    <s v="In Person"/>
  </r>
  <r>
    <s v="56HGEGC-01"/>
    <s v="English"/>
    <x v="3"/>
    <n v="2"/>
    <s v="In Person"/>
  </r>
  <r>
    <s v="56HGEGC-01"/>
    <s v="English"/>
    <x v="3"/>
    <n v="2"/>
    <s v="In Person"/>
  </r>
  <r>
    <s v="56HGEGC-01"/>
    <s v="English"/>
    <x v="3"/>
    <n v="1.75"/>
    <s v="In Person"/>
  </r>
  <r>
    <s v="56HGEGC-01"/>
    <s v="English"/>
    <x v="3"/>
    <n v="1.5"/>
    <s v="In Person"/>
  </r>
  <r>
    <s v="56HGEGC-01"/>
    <s v="English"/>
    <x v="3"/>
    <n v="2"/>
    <s v="In Person"/>
  </r>
  <r>
    <s v="56HGEGC-01"/>
    <s v="English"/>
    <x v="3"/>
    <n v="2.25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2"/>
    <s v="In Person"/>
  </r>
  <r>
    <s v="56HGEGC-01"/>
    <s v="English"/>
    <x v="3"/>
    <n v="0.25"/>
    <s v="Teleheath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"/>
    <s v="Teleheath"/>
  </r>
  <r>
    <s v="56HGEGC-01"/>
    <s v="English"/>
    <x v="3"/>
    <n v="1"/>
    <s v="Teleheath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1.25"/>
    <s v="In Person"/>
  </r>
  <r>
    <s v="56HGEGC-01"/>
    <s v="English"/>
    <x v="3"/>
    <n v="0.75"/>
    <s v="Teleheath"/>
  </r>
  <r>
    <s v="56HGEGC-01"/>
    <s v="English"/>
    <x v="3"/>
    <n v="2.25"/>
    <s v="In Person"/>
  </r>
  <r>
    <s v="56HGEGC-01"/>
    <s v="English"/>
    <x v="3"/>
    <n v="2"/>
    <s v="In Person"/>
  </r>
  <r>
    <s v="56HGEGC-01"/>
    <s v="English"/>
    <x v="3"/>
    <n v="2.5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2.5"/>
    <s v="In Person"/>
  </r>
  <r>
    <s v="56HGEGC-01"/>
    <s v="English"/>
    <x v="3"/>
    <n v="1.5"/>
    <s v="In Person"/>
  </r>
  <r>
    <s v="56HGEGC-01"/>
    <s v="English"/>
    <x v="3"/>
    <n v="1"/>
    <s v="In Person"/>
  </r>
  <r>
    <s v="56HGEGC-01"/>
    <s v="English"/>
    <x v="3"/>
    <n v="1.5"/>
    <s v="In Person"/>
  </r>
  <r>
    <s v="56HGEGC-01"/>
    <s v="English"/>
    <x v="3"/>
    <n v="1.25"/>
    <s v="In Person"/>
  </r>
  <r>
    <s v="56HGEGC-01"/>
    <s v="English"/>
    <x v="3"/>
    <n v="1.5"/>
    <s v="In Person"/>
  </r>
  <r>
    <s v="56HGEGC-01"/>
    <s v="English"/>
    <x v="3"/>
    <n v="1.25"/>
    <s v="In Person"/>
  </r>
  <r>
    <s v="56HGEGC-01"/>
    <s v="English"/>
    <x v="3"/>
    <n v="1.75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1.25"/>
    <s v="In Person"/>
  </r>
  <r>
    <s v="56HGEGC-01"/>
    <s v="English"/>
    <x v="3"/>
    <n v="1.5"/>
    <s v="In Person"/>
  </r>
  <r>
    <s v="56HGEGC-01"/>
    <s v="English"/>
    <x v="3"/>
    <n v="1.5"/>
    <s v="In Person"/>
  </r>
  <r>
    <s v="56HGEGC-01"/>
    <s v="English"/>
    <x v="3"/>
    <n v="1.25"/>
    <s v="Teleheath"/>
  </r>
  <r>
    <s v="56HGEGC-01"/>
    <s v="English"/>
    <x v="3"/>
    <n v="0.5"/>
    <s v="Teleheath"/>
  </r>
  <r>
    <s v="56HGEGC-01"/>
    <s v="English"/>
    <x v="3"/>
    <n v="1.25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2.5"/>
    <s v="In Person"/>
  </r>
  <r>
    <s v="56HGEGC-01"/>
    <s v="English"/>
    <x v="3"/>
    <n v="2"/>
    <s v="In Person"/>
  </r>
  <r>
    <s v="56HGEGC-01"/>
    <s v="English"/>
    <x v="3"/>
    <n v="2"/>
    <s v="In Person"/>
  </r>
  <r>
    <s v="56HGEGC-01"/>
    <s v="English"/>
    <x v="3"/>
    <n v="2.5"/>
    <s v="In Person"/>
  </r>
  <r>
    <s v="56HGEGC-01"/>
    <s v="English"/>
    <x v="3"/>
    <n v="0.75"/>
    <s v="In Person"/>
  </r>
  <r>
    <s v="56HGEGC-01"/>
    <s v="English"/>
    <x v="3"/>
    <n v="1"/>
    <s v="In Person"/>
  </r>
  <r>
    <s v="56HGEGC-01"/>
    <s v="English"/>
    <x v="3"/>
    <n v="1.5"/>
    <s v="In Person"/>
  </r>
  <r>
    <s v="56HGEGC-01"/>
    <s v="English"/>
    <x v="3"/>
    <n v="1.5"/>
    <s v="In Person"/>
  </r>
  <r>
    <s v="56HGEGC-01"/>
    <s v="English"/>
    <x v="3"/>
    <n v="1.5"/>
    <s v="In Person"/>
  </r>
  <r>
    <s v="56HGEGC-01"/>
    <s v="English"/>
    <x v="3"/>
    <n v="0.75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2.5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2.5"/>
    <s v="In Person"/>
  </r>
  <r>
    <s v="56HGEGC-01"/>
    <s v="English"/>
    <x v="3"/>
    <n v="1.5"/>
    <s v="In Person"/>
  </r>
  <r>
    <s v="56HGEGC-01"/>
    <s v="English"/>
    <x v="3"/>
    <n v="1.5"/>
    <s v="Teleheath"/>
  </r>
  <r>
    <s v="56HGEGC-01"/>
    <s v="English"/>
    <x v="3"/>
    <n v="1"/>
    <s v="In Person"/>
  </r>
  <r>
    <s v="56HGEGC-01"/>
    <s v="English"/>
    <x v="3"/>
    <n v="1.5"/>
    <s v="In Person"/>
  </r>
  <r>
    <s v="56HGEGC-01"/>
    <s v="English"/>
    <x v="3"/>
    <n v="1.5"/>
    <s v="In Person"/>
  </r>
  <r>
    <s v="56HGEGC-01"/>
    <s v="English"/>
    <x v="3"/>
    <n v="2.5"/>
    <s v="In Person"/>
  </r>
  <r>
    <s v="56HGEGC-01"/>
    <s v="English"/>
    <x v="3"/>
    <n v="1.75"/>
    <s v="In Person"/>
  </r>
  <r>
    <s v="56HGEGC-01"/>
    <s v="English"/>
    <x v="3"/>
    <n v="2"/>
    <s v="In Person"/>
  </r>
  <r>
    <s v="56HGEGC-01"/>
    <s v="English"/>
    <x v="3"/>
    <n v="2.5"/>
    <s v="In Person"/>
  </r>
  <r>
    <s v="56HGEGC-01"/>
    <s v="English"/>
    <x v="3"/>
    <n v="1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.5"/>
    <s v="In Person"/>
  </r>
  <r>
    <s v="56HGEGC-01"/>
    <s v="English"/>
    <x v="3"/>
    <n v="1.25"/>
    <s v="In Person"/>
  </r>
  <r>
    <s v="56HGEGC-01"/>
    <s v="English"/>
    <x v="3"/>
    <n v="1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1"/>
    <s v="Teleheath"/>
  </r>
  <r>
    <s v="56HGEGC-01"/>
    <s v="English"/>
    <x v="3"/>
    <n v="1.25"/>
    <s v="In Person"/>
  </r>
  <r>
    <s v="56HGEGC-01"/>
    <s v="English"/>
    <x v="3"/>
    <n v="1.25"/>
    <s v="In Person"/>
  </r>
  <r>
    <s v="56HGEGC-01"/>
    <s v="English"/>
    <x v="3"/>
    <n v="2.25"/>
    <s v="In Person"/>
  </r>
  <r>
    <s v="56HGEGC-01"/>
    <s v="English"/>
    <x v="3"/>
    <n v="2"/>
    <s v="In Person"/>
  </r>
  <r>
    <s v="56HGEGC-01"/>
    <s v="English"/>
    <x v="3"/>
    <n v="1"/>
    <s v="In Person"/>
  </r>
  <r>
    <s v="56HGEGC-01"/>
    <s v="English"/>
    <x v="3"/>
    <n v="2.25"/>
    <s v="In Person"/>
  </r>
  <r>
    <s v="56HGEGC-01"/>
    <s v="English"/>
    <x v="3"/>
    <n v="2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.25"/>
    <s v="In Person"/>
  </r>
  <r>
    <s v="49HH954-01"/>
    <s v="Spanish"/>
    <x v="0"/>
    <n v="1"/>
    <s v="In Person"/>
  </r>
  <r>
    <s v="49HH954-01"/>
    <s v="Spanish"/>
    <x v="0"/>
    <n v="2"/>
    <s v="In Person"/>
  </r>
  <r>
    <s v="49HH954-01"/>
    <s v="Spanish"/>
    <x v="0"/>
    <n v="2"/>
    <s v="In Person"/>
  </r>
  <r>
    <s v="49HH954-01"/>
    <s v="Spanish"/>
    <x v="0"/>
    <n v="2"/>
    <s v="In Person"/>
  </r>
  <r>
    <s v="49HH954-01"/>
    <s v="Spanish"/>
    <x v="0"/>
    <n v="2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.25"/>
    <s v="In Person"/>
  </r>
  <r>
    <s v="49HH954-01"/>
    <s v="Spanish"/>
    <x v="0"/>
    <n v="1"/>
    <s v="In Person"/>
  </r>
  <r>
    <s v="49HH954-01"/>
    <s v="Spanish"/>
    <x v="0"/>
    <n v="1.25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.25"/>
    <s v="In Person"/>
  </r>
  <r>
    <s v="49HH954-01"/>
    <s v="Spanish"/>
    <x v="0"/>
    <n v="1.25"/>
    <s v="In Person"/>
  </r>
  <r>
    <s v="49HH954-01"/>
    <s v="Spanish"/>
    <x v="0"/>
    <n v="0.5"/>
    <s v="In Person"/>
  </r>
  <r>
    <s v="49HH954-01"/>
    <s v="Spanish"/>
    <x v="0"/>
    <n v="0.5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.25"/>
    <s v="In Person"/>
  </r>
  <r>
    <s v="49HH954-01"/>
    <s v="Spanish"/>
    <x v="0"/>
    <n v="1.5"/>
    <s v="In Person"/>
  </r>
  <r>
    <s v="49HH954-01"/>
    <s v="Spanish"/>
    <x v="0"/>
    <n v="1.5"/>
    <s v="In Person"/>
  </r>
  <r>
    <s v="49HH954-01"/>
    <s v="Spanish"/>
    <x v="0"/>
    <n v="1.25"/>
    <s v="In Person"/>
  </r>
  <r>
    <s v="49HH954-01"/>
    <s v="Spanish"/>
    <x v="0"/>
    <n v="1"/>
    <s v="In Person"/>
  </r>
  <r>
    <s v="49HH954-01"/>
    <s v="Spanish"/>
    <x v="0"/>
    <n v="0.5"/>
    <s v="In Person"/>
  </r>
  <r>
    <s v="49HH954-01"/>
    <s v="Spanish"/>
    <x v="0"/>
    <n v="0.5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49HH954-01"/>
    <s v="Spanish"/>
    <x v="0"/>
    <n v="1"/>
    <s v="In Person"/>
  </r>
  <r>
    <s v="18HBDF7-02"/>
    <s v="English"/>
    <x v="0"/>
    <n v="1"/>
    <s v="In Person"/>
  </r>
  <r>
    <s v="18HBDF7-02"/>
    <s v="English"/>
    <x v="0"/>
    <n v="1.25"/>
    <s v="In Person"/>
  </r>
  <r>
    <s v="18HBDF7-02"/>
    <s v="English"/>
    <x v="0"/>
    <n v="1"/>
    <s v="In Person"/>
  </r>
  <r>
    <s v="18HBDF7-02"/>
    <s v="English"/>
    <x v="0"/>
    <n v="1"/>
    <s v="In Person"/>
  </r>
  <r>
    <s v="18HBDF7-02"/>
    <s v="English"/>
    <x v="0"/>
    <n v="1"/>
    <s v="In Person"/>
  </r>
  <r>
    <s v="18HBDF7-02"/>
    <s v="English"/>
    <x v="0"/>
    <n v="1"/>
    <s v="In Person"/>
  </r>
  <r>
    <s v="18HBDF7-02"/>
    <s v="English"/>
    <x v="0"/>
    <n v="1"/>
    <s v="In Person"/>
  </r>
  <r>
    <s v="18HBDF7-02"/>
    <s v="English"/>
    <x v="0"/>
    <n v="0.25"/>
    <s v="Teleheath"/>
  </r>
  <r>
    <s v="18HBDF7-02"/>
    <s v="English"/>
    <x v="0"/>
    <n v="2"/>
    <s v="In Person"/>
  </r>
  <r>
    <s v="18HBDF7-02"/>
    <s v="English"/>
    <x v="0"/>
    <n v="1"/>
    <s v="Teleheath"/>
  </r>
  <r>
    <s v="18HBDF7-02"/>
    <s v="English"/>
    <x v="0"/>
    <n v="1.25"/>
    <s v="In Person"/>
  </r>
  <r>
    <s v="18HBDF7-02"/>
    <s v="English"/>
    <x v="0"/>
    <n v="1"/>
    <s v="Teleheath"/>
  </r>
  <r>
    <s v="18HBDF7-02"/>
    <s v="English"/>
    <x v="0"/>
    <n v="1"/>
    <s v="In Person"/>
  </r>
  <r>
    <s v="18HBDF7-02"/>
    <s v="English"/>
    <x v="0"/>
    <n v="1.5"/>
    <s v="In Person"/>
  </r>
  <r>
    <s v="18HBDF7-02"/>
    <s v="English"/>
    <x v="0"/>
    <n v="0.5"/>
    <s v="In Person"/>
  </r>
  <r>
    <s v="18HBDF7-02"/>
    <s v="English"/>
    <x v="0"/>
    <n v="1.5"/>
    <s v="In Person"/>
  </r>
  <r>
    <s v="18HBDF7-02"/>
    <s v="English"/>
    <x v="0"/>
    <n v="0.5"/>
    <s v="In Person"/>
  </r>
  <r>
    <s v="18HBDF7-02"/>
    <s v="English"/>
    <x v="0"/>
    <n v="1.25"/>
    <s v="In Person"/>
  </r>
  <r>
    <s v="18HBDF7-02"/>
    <s v="English"/>
    <x v="0"/>
    <n v="1"/>
    <s v="In Person"/>
  </r>
  <r>
    <s v="18HBDF7-02"/>
    <s v="English"/>
    <x v="0"/>
    <n v="1"/>
    <s v="In Person"/>
  </r>
  <r>
    <s v="18HBDF7-02"/>
    <s v="English"/>
    <x v="0"/>
    <n v="2"/>
    <s v="Teleheath"/>
  </r>
  <r>
    <s v="18HBDF7-02"/>
    <s v="English"/>
    <x v="0"/>
    <n v="1"/>
    <s v="In Person"/>
  </r>
  <r>
    <s v="18HBDF7-02"/>
    <s v="English"/>
    <x v="0"/>
    <n v="1.5"/>
    <s v="In Person"/>
  </r>
  <r>
    <s v="18HBDF7-02"/>
    <s v="English"/>
    <x v="0"/>
    <n v="1.25"/>
    <s v="In Person"/>
  </r>
  <r>
    <s v="18HBDF7-02"/>
    <s v="English"/>
    <x v="0"/>
    <n v="1"/>
    <s v="In Person"/>
  </r>
  <r>
    <s v="18HBDF7-02"/>
    <s v="English"/>
    <x v="0"/>
    <n v="2"/>
    <s v="In Person"/>
  </r>
  <r>
    <s v="18HBDF7-02"/>
    <s v="English"/>
    <x v="0"/>
    <n v="1.25"/>
    <s v="In Person"/>
  </r>
  <r>
    <s v="18HBDF7-02"/>
    <s v="English"/>
    <x v="0"/>
    <n v="1"/>
    <s v="Teleheath"/>
  </r>
  <r>
    <s v="18HBDF7-02"/>
    <s v="English"/>
    <x v="0"/>
    <n v="1"/>
    <s v="In Person"/>
  </r>
  <r>
    <s v="18HBDF7-02"/>
    <s v="English"/>
    <x v="0"/>
    <n v="1"/>
    <s v="Teleheath"/>
  </r>
  <r>
    <s v="18HBDF7-02"/>
    <s v="English"/>
    <x v="0"/>
    <n v="1"/>
    <s v="In Person"/>
  </r>
  <r>
    <s v="18HBDF7-02"/>
    <s v="English"/>
    <x v="0"/>
    <n v="1"/>
    <s v="In Person"/>
  </r>
  <r>
    <s v="18HBDF7-02"/>
    <s v="English"/>
    <x v="0"/>
    <n v="1"/>
    <s v="In Person"/>
  </r>
  <r>
    <s v="18HBDF7-02"/>
    <s v="English"/>
    <x v="0"/>
    <n v="1.25"/>
    <s v="In Person"/>
  </r>
  <r>
    <s v="18HBDF7-02"/>
    <s v="English"/>
    <x v="0"/>
    <n v="1"/>
    <s v="Teleheath"/>
  </r>
  <r>
    <s v="18HBDF7-02"/>
    <s v="English"/>
    <x v="0"/>
    <n v="2"/>
    <s v="In Person"/>
  </r>
  <r>
    <s v="18HBDF7-02"/>
    <s v="English"/>
    <x v="0"/>
    <n v="1.25"/>
    <s v="In Person"/>
  </r>
  <r>
    <s v="18HBDF7-02"/>
    <s v="English"/>
    <x v="0"/>
    <n v="0.5"/>
    <s v="In Person"/>
  </r>
  <r>
    <s v="18HBDF7-02"/>
    <s v="English"/>
    <x v="0"/>
    <n v="0.75"/>
    <s v="In Person"/>
  </r>
  <r>
    <s v="18HBDF7-02"/>
    <s v="English"/>
    <x v="0"/>
    <n v="0.75"/>
    <s v="In Person"/>
  </r>
  <r>
    <s v="18HBDF7-02"/>
    <s v="English"/>
    <x v="0"/>
    <n v="0.75"/>
    <s v="In Person"/>
  </r>
  <r>
    <s v="18HBDF7-02"/>
    <s v="English"/>
    <x v="0"/>
    <n v="0.75"/>
    <s v="In Person"/>
  </r>
  <r>
    <s v="18HBDF7-02"/>
    <s v="English"/>
    <x v="0"/>
    <n v="0.5"/>
    <s v="In Person"/>
  </r>
  <r>
    <s v="18HBDF7-02"/>
    <s v="English"/>
    <x v="0"/>
    <n v="0.5"/>
    <s v="In Person"/>
  </r>
  <r>
    <s v="18HBDF7-02"/>
    <s v="English"/>
    <x v="0"/>
    <n v="0.5"/>
    <s v="In Person"/>
  </r>
  <r>
    <s v="18HBDF7-02"/>
    <s v="English"/>
    <x v="0"/>
    <n v="0.5"/>
    <s v="In Person"/>
  </r>
  <r>
    <s v="18HBDF7-02"/>
    <s v="English"/>
    <x v="0"/>
    <n v="0.5"/>
    <s v="In Person"/>
  </r>
  <r>
    <s v="18HBDF7-02"/>
    <s v="English"/>
    <x v="0"/>
    <n v="1.25"/>
    <s v="In Person"/>
  </r>
  <r>
    <s v="18HBDF7-02"/>
    <s v="English"/>
    <x v="0"/>
    <n v="1.25"/>
    <s v="In Person"/>
  </r>
  <r>
    <s v="18HBDF7-02"/>
    <s v="English"/>
    <x v="0"/>
    <n v="1"/>
    <s v="In Person"/>
  </r>
  <r>
    <s v="18HBDF7-02"/>
    <s v="English"/>
    <x v="0"/>
    <n v="2"/>
    <s v="In Person"/>
  </r>
  <r>
    <s v="18HBDF7-02"/>
    <s v="English"/>
    <x v="0"/>
    <n v="1.25"/>
    <s v="In Person"/>
  </r>
  <r>
    <s v="18HBDF7-02"/>
    <s v="English"/>
    <x v="0"/>
    <n v="1"/>
    <s v="In Person"/>
  </r>
  <r>
    <s v="20HBDFG-01"/>
    <s v="Spanish"/>
    <x v="0"/>
    <n v="2.5"/>
    <s v="In Person"/>
  </r>
  <r>
    <s v="20HBDFG-01"/>
    <s v="Spanish"/>
    <x v="0"/>
    <n v="2.5"/>
    <s v="In Person"/>
  </r>
  <r>
    <s v="20HBDFG-01"/>
    <s v="Spanish"/>
    <x v="0"/>
    <n v="3"/>
    <s v="In Person"/>
  </r>
  <r>
    <s v="20HBDFG-01"/>
    <s v="Spanish"/>
    <x v="0"/>
    <n v="0.5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2.75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.25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0.75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2.25"/>
    <s v="In Person"/>
  </r>
  <r>
    <s v="20HBDFG-01"/>
    <s v="Spanish"/>
    <x v="0"/>
    <n v="2.5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.25"/>
    <s v="In Person"/>
  </r>
  <r>
    <s v="20HBDFG-01"/>
    <s v="Spanish"/>
    <x v="0"/>
    <n v="1"/>
    <s v="In Person"/>
  </r>
  <r>
    <s v="20HBDFG-01"/>
    <s v="Spanish"/>
    <x v="0"/>
    <n v="1.5"/>
    <s v="In Person"/>
  </r>
  <r>
    <s v="20HBDFG-01"/>
    <s v="Spanish"/>
    <x v="0"/>
    <n v="1.5"/>
    <s v="In Person"/>
  </r>
  <r>
    <s v="20HBDFG-01"/>
    <s v="Spanish"/>
    <x v="0"/>
    <n v="1.5"/>
    <s v="In Person"/>
  </r>
  <r>
    <s v="20HBDFG-01"/>
    <s v="Spanish"/>
    <x v="0"/>
    <n v="1.5"/>
    <s v="In Person"/>
  </r>
  <r>
    <s v="20HBDFG-01"/>
    <s v="Spanish"/>
    <x v="0"/>
    <n v="1"/>
    <s v="In Person"/>
  </r>
  <r>
    <s v="20HBDFG-01"/>
    <s v="Spanish"/>
    <x v="0"/>
    <n v="0.75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0.25"/>
    <s v="In Person"/>
  </r>
  <r>
    <s v="20HBDFG-01"/>
    <s v="Spanish"/>
    <x v="0"/>
    <n v="0.75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.5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0.5"/>
    <s v="In Person"/>
  </r>
  <r>
    <s v="20HBDFG-01"/>
    <s v="Spanish"/>
    <x v="0"/>
    <n v="1.5"/>
    <s v="In Person"/>
  </r>
  <r>
    <s v="20HBDFG-01"/>
    <s v="Spanish"/>
    <x v="0"/>
    <n v="2.5"/>
    <s v="In Person"/>
  </r>
  <r>
    <s v="20HBDFG-01"/>
    <s v="Spanish"/>
    <x v="0"/>
    <n v="2.75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.5"/>
    <s v="In Person"/>
  </r>
  <r>
    <s v="20HBDFG-01"/>
    <s v="Spanish"/>
    <x v="0"/>
    <n v="3"/>
    <s v="In Person"/>
  </r>
  <r>
    <s v="20HBDFG-01"/>
    <s v="Spanish"/>
    <x v="0"/>
    <n v="1"/>
    <s v="In Person"/>
  </r>
  <r>
    <s v="20HBDFG-01"/>
    <s v="Spanish"/>
    <x v="0"/>
    <n v="2.75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2.75"/>
    <s v="In Person"/>
  </r>
  <r>
    <s v="20HBDFG-01"/>
    <s v="Spanish"/>
    <x v="0"/>
    <n v="2.5"/>
    <s v="In Person"/>
  </r>
  <r>
    <s v="20HBDFG-01"/>
    <s v="Spanish"/>
    <x v="0"/>
    <n v="2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0.5"/>
    <s v="In Person"/>
  </r>
  <r>
    <s v="20HBDFG-01"/>
    <s v="Spanish"/>
    <x v="0"/>
    <n v="0.75"/>
    <s v="In Person"/>
  </r>
  <r>
    <s v="20HBDFG-01"/>
    <s v="Spanish"/>
    <x v="0"/>
    <n v="1.25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1.75"/>
    <s v="In Person"/>
  </r>
  <r>
    <s v="20HBDFG-01"/>
    <s v="Spanish"/>
    <x v="0"/>
    <n v="3"/>
    <s v="In Person"/>
  </r>
  <r>
    <s v="20HBDFG-01"/>
    <s v="Spanish"/>
    <x v="0"/>
    <n v="1.5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0.25"/>
    <s v="In Person"/>
  </r>
  <r>
    <s v="20HBDFG-01"/>
    <s v="Spanish"/>
    <x v="0"/>
    <n v="0.75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0.5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.5"/>
    <s v="In Person"/>
  </r>
  <r>
    <s v="20HBDFG-01"/>
    <s v="Spanish"/>
    <x v="0"/>
    <n v="2"/>
    <s v="In Person"/>
  </r>
  <r>
    <s v="20HBDFG-01"/>
    <s v="Spanish"/>
    <x v="0"/>
    <n v="2.5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0.75"/>
    <s v="In Person"/>
  </r>
  <r>
    <s v="20HBDFG-01"/>
    <s v="Spanish"/>
    <x v="0"/>
    <n v="0.25"/>
    <s v="In Person"/>
  </r>
  <r>
    <s v="20HBDFG-01"/>
    <s v="Spanish"/>
    <x v="0"/>
    <n v="1.25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0.5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2.5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.5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.25"/>
    <s v="In Person"/>
  </r>
  <r>
    <s v="20HBDFG-01"/>
    <s v="Spanish"/>
    <x v="0"/>
    <n v="2"/>
    <s v="In Person"/>
  </r>
  <r>
    <s v="20HBDFG-01"/>
    <s v="Spanish"/>
    <x v="0"/>
    <n v="2.5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1.25"/>
    <s v="In Person"/>
  </r>
  <r>
    <s v="20HBDFG-01"/>
    <s v="Spanish"/>
    <x v="0"/>
    <n v="2.5"/>
    <s v="In Person"/>
  </r>
  <r>
    <s v="20HBDFG-01"/>
    <s v="Spanish"/>
    <x v="0"/>
    <n v="1"/>
    <s v="In Person"/>
  </r>
  <r>
    <s v="20HBDFG-01"/>
    <s v="Spanish"/>
    <x v="0"/>
    <n v="2.5"/>
    <s v="In Person"/>
  </r>
  <r>
    <s v="20HBDFG-01"/>
    <s v="Spanish"/>
    <x v="0"/>
    <n v="3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1"/>
    <s v="In Person"/>
  </r>
  <r>
    <s v="20HBDFG-01"/>
    <s v="Spanish"/>
    <x v="0"/>
    <n v="0.75"/>
    <s v="In Person"/>
  </r>
  <r>
    <s v="20HBDFG-01"/>
    <s v="Spanish"/>
    <x v="0"/>
    <n v="0.5"/>
    <s v="In Person"/>
  </r>
  <r>
    <s v="20HBDFG-01"/>
    <s v="Spanish"/>
    <x v="0"/>
    <n v="0.75"/>
    <s v="In Person"/>
  </r>
  <r>
    <s v="20HBDFG-01"/>
    <s v="Spanish"/>
    <x v="0"/>
    <n v="0.5"/>
    <s v="In Person"/>
  </r>
  <r>
    <s v="20HBDFG-01"/>
    <s v="Spanish"/>
    <x v="0"/>
    <n v="2.5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0.5"/>
    <s v="In Person"/>
  </r>
  <r>
    <s v="20HBDFG-01"/>
    <s v="Spanish"/>
    <x v="0"/>
    <n v="0.5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1"/>
    <s v="In Person"/>
  </r>
  <r>
    <s v="20HBDFG-01"/>
    <s v="Spanish"/>
    <x v="0"/>
    <n v="0.75"/>
    <s v="In Person"/>
  </r>
  <r>
    <s v="20HBDFG-01"/>
    <s v="Spanish"/>
    <x v="0"/>
    <n v="1.75"/>
    <s v="In Person"/>
  </r>
  <r>
    <s v="20HBDFG-01"/>
    <s v="Spanish"/>
    <x v="0"/>
    <n v="3"/>
    <s v="In Person"/>
  </r>
  <r>
    <s v="20HBDFG-01"/>
    <s v="Spanish"/>
    <x v="0"/>
    <n v="0.75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1"/>
    <s v="In Person"/>
  </r>
  <r>
    <s v="20HBDFG-01"/>
    <s v="Spanish"/>
    <x v="0"/>
    <n v="2"/>
    <s v="In Person"/>
  </r>
  <r>
    <s v="20HBDFG-01"/>
    <s v="Spanish"/>
    <x v="0"/>
    <n v="3"/>
    <s v="In Person"/>
  </r>
  <r>
    <s v="20HBDFG-01"/>
    <s v="Spanish"/>
    <x v="0"/>
    <n v="2.75"/>
    <s v="In Person"/>
  </r>
  <r>
    <s v="20HBDFG-01"/>
    <s v="Spanish"/>
    <x v="0"/>
    <n v="3"/>
    <s v="In Person"/>
  </r>
  <r>
    <s v="20HBDFG-01"/>
    <s v="Spanish"/>
    <x v="0"/>
    <n v="3"/>
    <s v="In Person"/>
  </r>
  <r>
    <s v="20HBDFG-01"/>
    <s v="Spanish"/>
    <x v="0"/>
    <n v="1.5"/>
    <s v="In Person"/>
  </r>
  <r>
    <s v="20HBDFG-01"/>
    <s v="Spanish"/>
    <x v="0"/>
    <n v="1.5"/>
    <s v="In Person"/>
  </r>
  <r>
    <s v="20HBDFG-01"/>
    <s v="Spanish"/>
    <x v="0"/>
    <n v="1.5"/>
    <s v="In Person"/>
  </r>
  <r>
    <s v="20HBDFG-01"/>
    <s v="Spanish"/>
    <x v="0"/>
    <n v="1"/>
    <s v="In Person"/>
  </r>
  <r>
    <s v="20HBDFG-01"/>
    <s v="Spanish"/>
    <x v="0"/>
    <n v="3"/>
    <s v="In Person"/>
  </r>
  <r>
    <s v="20HBDFG-01"/>
    <s v="Spanish"/>
    <x v="0"/>
    <n v="2.5"/>
    <s v="In Person"/>
  </r>
  <r>
    <s v="20HBDFG-01"/>
    <s v="Spanish"/>
    <x v="0"/>
    <n v="2.5"/>
    <s v="In Person"/>
  </r>
  <r>
    <s v="20HBDFG-01"/>
    <s v="Spanish"/>
    <x v="0"/>
    <n v="2.5"/>
    <s v="In Person"/>
  </r>
  <r>
    <s v="20HBDFG-01"/>
    <s v="Spanish"/>
    <x v="0"/>
    <n v="2"/>
    <s v="In Person"/>
  </r>
  <r>
    <s v="20HBDFG-01"/>
    <s v="Spanish"/>
    <x v="0"/>
    <n v="1"/>
    <s v="In Person"/>
  </r>
  <r>
    <s v="20HBDFG-01"/>
    <s v="Spanish"/>
    <x v="0"/>
    <n v="2.5"/>
    <s v="In Person"/>
  </r>
  <r>
    <s v="20HBDFG-01"/>
    <s v="Spanish"/>
    <x v="0"/>
    <n v="2"/>
    <s v="In Person"/>
  </r>
  <r>
    <s v="20HBDFG-01"/>
    <s v="Spanish"/>
    <x v="0"/>
    <n v="2.5"/>
    <s v="In Person"/>
  </r>
  <r>
    <s v="20HBDFG-01"/>
    <s v="Spanish"/>
    <x v="0"/>
    <n v="2"/>
    <s v="In Person"/>
  </r>
  <r>
    <s v="20HBDFG-01"/>
    <s v="Spanish"/>
    <x v="0"/>
    <n v="1"/>
    <s v="In Person"/>
  </r>
  <r>
    <s v="35HGF0E-01"/>
    <s v="English"/>
    <x v="2"/>
    <n v="1"/>
    <s v="In Person"/>
  </r>
  <r>
    <s v="35HGF0E-01"/>
    <s v="English"/>
    <x v="2"/>
    <n v="1"/>
    <s v="In Person"/>
  </r>
  <r>
    <s v="35HGF0E-01"/>
    <s v="English"/>
    <x v="2"/>
    <n v="1"/>
    <s v="In Person"/>
  </r>
  <r>
    <s v="35HGF0E-01"/>
    <s v="English"/>
    <x v="2"/>
    <n v="0.25"/>
    <s v="In Person"/>
  </r>
  <r>
    <s v="35HGF0E-01"/>
    <s v="English"/>
    <x v="2"/>
    <n v="0.75"/>
    <s v="In Person"/>
  </r>
  <r>
    <s v="35HGF0E-01"/>
    <s v="English"/>
    <x v="2"/>
    <n v="0.75"/>
    <s v="In Person"/>
  </r>
  <r>
    <s v="35HGF0E-01"/>
    <s v="English"/>
    <x v="2"/>
    <n v="0.5"/>
    <s v="In Person"/>
  </r>
  <r>
    <s v="35HGF0E-01"/>
    <s v="English"/>
    <x v="2"/>
    <n v="0.75"/>
    <s v="In Person"/>
  </r>
  <r>
    <s v="35HGF0E-01"/>
    <s v="English"/>
    <x v="2"/>
    <n v="0.25"/>
    <s v="In Person"/>
  </r>
  <r>
    <s v="35HGF0E-01"/>
    <s v="English"/>
    <x v="2"/>
    <n v="1"/>
    <s v="In Person"/>
  </r>
  <r>
    <s v="35HGF0E-01"/>
    <s v="English"/>
    <x v="2"/>
    <n v="1.25"/>
    <s v="In Person"/>
  </r>
  <r>
    <s v="35HGF0E-01"/>
    <s v="English"/>
    <x v="2"/>
    <n v="2"/>
    <s v="In Person"/>
  </r>
  <r>
    <s v="35HGF0E-01"/>
    <s v="English"/>
    <x v="2"/>
    <n v="0.5"/>
    <s v="In Person"/>
  </r>
  <r>
    <s v="35HGF0E-01"/>
    <s v="English"/>
    <x v="2"/>
    <n v="2"/>
    <s v="In Person"/>
  </r>
  <r>
    <s v="35HGF0E-01"/>
    <s v="English"/>
    <x v="2"/>
    <n v="0.5"/>
    <s v="In Person"/>
  </r>
  <r>
    <s v="35HGF0E-01"/>
    <s v="English"/>
    <x v="2"/>
    <n v="1"/>
    <s v="In Person"/>
  </r>
  <r>
    <s v="35HGF0E-01"/>
    <s v="English"/>
    <x v="2"/>
    <n v="2"/>
    <s v="In Person"/>
  </r>
  <r>
    <s v="35HGF0E-01"/>
    <s v="English"/>
    <x v="2"/>
    <n v="0.5"/>
    <s v="In Person"/>
  </r>
  <r>
    <s v="35HGF0E-01"/>
    <s v="English"/>
    <x v="2"/>
    <n v="1"/>
    <s v="In Person"/>
  </r>
  <r>
    <s v="35HGF0E-01"/>
    <s v="English"/>
    <x v="2"/>
    <n v="1"/>
    <s v="In Person"/>
  </r>
  <r>
    <s v="35HGF0E-01"/>
    <s v="English"/>
    <x v="2"/>
    <n v="1"/>
    <s v="In Person"/>
  </r>
  <r>
    <s v="35HGF0E-01"/>
    <s v="English"/>
    <x v="2"/>
    <n v="1"/>
    <s v="In Person"/>
  </r>
  <r>
    <s v="35HGF0E-01"/>
    <s v="English"/>
    <x v="2"/>
    <n v="1.25"/>
    <s v="In Person"/>
  </r>
  <r>
    <s v="35HGF0E-01"/>
    <s v="English"/>
    <x v="2"/>
    <n v="1"/>
    <s v="In Person"/>
  </r>
  <r>
    <s v="35HGF0E-01"/>
    <s v="English"/>
    <x v="2"/>
    <n v="1"/>
    <s v="In Person"/>
  </r>
  <r>
    <s v="35HGF0E-01"/>
    <s v="English"/>
    <x v="2"/>
    <n v="1"/>
    <s v="In Person"/>
  </r>
  <r>
    <s v="35HGF0E-01"/>
    <s v="English"/>
    <x v="2"/>
    <n v="0.25"/>
    <s v="In Person"/>
  </r>
  <r>
    <s v="35HGF0E-01"/>
    <s v="English"/>
    <x v="2"/>
    <n v="1"/>
    <s v="In Person"/>
  </r>
  <r>
    <s v="35HGF0E-01"/>
    <s v="English"/>
    <x v="2"/>
    <n v="0.25"/>
    <s v="In Person"/>
  </r>
  <r>
    <s v="35HGF0E-01"/>
    <s v="English"/>
    <x v="2"/>
    <n v="1"/>
    <s v="In Person"/>
  </r>
  <r>
    <s v="35HGF0E-01"/>
    <s v="English"/>
    <x v="2"/>
    <n v="1"/>
    <s v="In Person"/>
  </r>
  <r>
    <s v="35HGF0E-01"/>
    <s v="English"/>
    <x v="2"/>
    <n v="1.25"/>
    <s v="In Person"/>
  </r>
  <r>
    <s v="35HGF0E-01"/>
    <s v="English"/>
    <x v="2"/>
    <n v="1.25"/>
    <s v="In Person"/>
  </r>
  <r>
    <s v="35HGF0E-01"/>
    <s v="English"/>
    <x v="2"/>
    <n v="1"/>
    <s v="In Person"/>
  </r>
  <r>
    <s v="35HGF0E-01"/>
    <s v="English"/>
    <x v="2"/>
    <n v="1"/>
    <s v="In Person"/>
  </r>
  <r>
    <s v="35HGF0E-01"/>
    <s v="English"/>
    <x v="2"/>
    <n v="1.25"/>
    <s v="In Person"/>
  </r>
  <r>
    <s v="35HGF0E-01"/>
    <s v="English"/>
    <x v="2"/>
    <n v="1.25"/>
    <s v="In Person"/>
  </r>
  <r>
    <s v="13H5CCE-01"/>
    <s v="English"/>
    <x v="1"/>
    <n v="2.5"/>
    <s v="In Person"/>
  </r>
  <r>
    <s v="13H5CCE-01"/>
    <s v="English"/>
    <x v="1"/>
    <n v="1.25"/>
    <s v="In Person"/>
  </r>
  <r>
    <s v="13H5CCE-01"/>
    <s v="English"/>
    <x v="1"/>
    <n v="1"/>
    <s v="Teleheath"/>
  </r>
  <r>
    <s v="13H5CCE-01"/>
    <s v="English"/>
    <x v="1"/>
    <n v="1.25"/>
    <s v="In Person"/>
  </r>
  <r>
    <s v="13H5CCE-01"/>
    <s v="English"/>
    <x v="1"/>
    <n v="1"/>
    <s v="In Person"/>
  </r>
  <r>
    <s v="13H5CCE-01"/>
    <s v="English"/>
    <x v="1"/>
    <n v="1"/>
    <s v="Teleheath"/>
  </r>
  <r>
    <s v="13H5CCE-01"/>
    <s v="English"/>
    <x v="1"/>
    <n v="2.25"/>
    <s v="In Person"/>
  </r>
  <r>
    <s v="13H5CCE-01"/>
    <s v="English"/>
    <x v="1"/>
    <n v="2.5"/>
    <s v="In Person"/>
  </r>
  <r>
    <s v="13H5CCE-01"/>
    <s v="English"/>
    <x v="1"/>
    <n v="0.75"/>
    <s v="In Person"/>
  </r>
  <r>
    <s v="13H5CCE-01"/>
    <s v="English"/>
    <x v="1"/>
    <n v="0.25"/>
    <s v="In Person"/>
  </r>
  <r>
    <s v="13H5CCE-01"/>
    <s v="English"/>
    <x v="1"/>
    <n v="0.5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2"/>
    <s v="In Person"/>
  </r>
  <r>
    <s v="13H5CCE-01"/>
    <s v="English"/>
    <x v="1"/>
    <n v="1"/>
    <s v="In Person"/>
  </r>
  <r>
    <s v="13H5CCE-01"/>
    <s v="English"/>
    <x v="1"/>
    <n v="2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2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1.25"/>
    <s v="In Person"/>
  </r>
  <r>
    <s v="13H5CCE-01"/>
    <s v="English"/>
    <x v="1"/>
    <n v="0.75"/>
    <s v="Teleheath"/>
  </r>
  <r>
    <s v="13H5CCE-01"/>
    <s v="English"/>
    <x v="1"/>
    <n v="1"/>
    <s v="Teleheath"/>
  </r>
  <r>
    <s v="13H5CCE-01"/>
    <s v="English"/>
    <x v="1"/>
    <n v="1"/>
    <s v="Teleheath"/>
  </r>
  <r>
    <s v="13H5CCE-01"/>
    <s v="English"/>
    <x v="1"/>
    <n v="1"/>
    <s v="Teleheath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2"/>
    <s v="In Person"/>
  </r>
  <r>
    <s v="13H5CCE-01"/>
    <s v="English"/>
    <x v="1"/>
    <n v="1"/>
    <s v="Teleheath"/>
  </r>
  <r>
    <s v="13H5CCE-01"/>
    <s v="English"/>
    <x v="1"/>
    <n v="0.25"/>
    <s v="Teleheath"/>
  </r>
  <r>
    <s v="13H5CCE-01"/>
    <s v="English"/>
    <x v="1"/>
    <n v="0.25"/>
    <s v="Teleheath"/>
  </r>
  <r>
    <s v="13H5CCE-01"/>
    <s v="English"/>
    <x v="1"/>
    <n v="1.5"/>
    <s v="Teleheath"/>
  </r>
  <r>
    <s v="13H5CCE-01"/>
    <s v="English"/>
    <x v="1"/>
    <n v="1"/>
    <s v="Teleheath"/>
  </r>
  <r>
    <s v="13H5CCE-01"/>
    <s v="English"/>
    <x v="1"/>
    <n v="2"/>
    <s v="Teleheath"/>
  </r>
  <r>
    <s v="13H5CCE-01"/>
    <s v="English"/>
    <x v="1"/>
    <n v="1"/>
    <s v="Teleheath"/>
  </r>
  <r>
    <s v="13H5CCE-01"/>
    <s v="English"/>
    <x v="1"/>
    <n v="2"/>
    <s v="In Person"/>
  </r>
  <r>
    <s v="13H5CCE-01"/>
    <s v="English"/>
    <x v="1"/>
    <n v="0.75"/>
    <s v="Teleheath"/>
  </r>
  <r>
    <s v="13H5CCE-01"/>
    <s v="English"/>
    <x v="1"/>
    <n v="1"/>
    <s v="Teleheath"/>
  </r>
  <r>
    <s v="13H5CCE-01"/>
    <s v="English"/>
    <x v="1"/>
    <n v="1"/>
    <s v="Teleheath"/>
  </r>
  <r>
    <s v="13H5CCE-01"/>
    <s v="English"/>
    <x v="1"/>
    <n v="1.25"/>
    <s v="In Person"/>
  </r>
  <r>
    <s v="13H5CCE-01"/>
    <s v="English"/>
    <x v="1"/>
    <n v="1"/>
    <s v="In Person"/>
  </r>
  <r>
    <s v="13H5CCE-01"/>
    <s v="English"/>
    <x v="1"/>
    <n v="1.25"/>
    <s v="In Person"/>
  </r>
  <r>
    <s v="13H5CCE-01"/>
    <s v="English"/>
    <x v="1"/>
    <n v="1.25"/>
    <s v="In Person"/>
  </r>
  <r>
    <s v="13H5CCE-01"/>
    <s v="English"/>
    <x v="1"/>
    <n v="1.25"/>
    <s v="In Person"/>
  </r>
  <r>
    <s v="13H5CCE-01"/>
    <s v="English"/>
    <x v="1"/>
    <n v="1.25"/>
    <s v="In Person"/>
  </r>
  <r>
    <s v="13H5CCE-01"/>
    <s v="English"/>
    <x v="1"/>
    <n v="2"/>
    <s v="Teleheath"/>
  </r>
  <r>
    <s v="13H5CCE-01"/>
    <s v="English"/>
    <x v="1"/>
    <n v="2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1"/>
    <s v="In Person"/>
  </r>
  <r>
    <s v="13H5CCE-01"/>
    <s v="English"/>
    <x v="1"/>
    <n v="1.75"/>
    <s v="In Person"/>
  </r>
  <r>
    <s v="13H5CCE-01"/>
    <s v="English"/>
    <x v="1"/>
    <n v="0.25"/>
    <s v="In Person"/>
  </r>
  <r>
    <s v="13H5CCE-01"/>
    <s v="English"/>
    <x v="1"/>
    <n v="2.5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2.5"/>
    <s v="In Person"/>
  </r>
  <r>
    <s v="13H5CCE-01"/>
    <s v="English"/>
    <x v="1"/>
    <n v="1.25"/>
    <s v="In Person"/>
  </r>
  <r>
    <s v="13H5CCE-01"/>
    <s v="English"/>
    <x v="1"/>
    <n v="0"/>
    <s v="Teleheath"/>
  </r>
  <r>
    <s v="13H5CCE-01"/>
    <s v="English"/>
    <x v="1"/>
    <n v="2.5"/>
    <s v="In Person"/>
  </r>
  <r>
    <s v="13H5CCE-01"/>
    <s v="English"/>
    <x v="1"/>
    <n v="1"/>
    <s v="Teleheath"/>
  </r>
  <r>
    <s v="13H5CCE-01"/>
    <s v="English"/>
    <x v="1"/>
    <n v="1.25"/>
    <s v="In Person"/>
  </r>
  <r>
    <s v="13H5CCE-01"/>
    <s v="English"/>
    <x v="1"/>
    <n v="1"/>
    <s v="In Person"/>
  </r>
  <r>
    <s v="13H5CCE-01"/>
    <s v="English"/>
    <x v="1"/>
    <n v="1"/>
    <s v="Teleheath"/>
  </r>
  <r>
    <s v="13H5CCE-01"/>
    <s v="English"/>
    <x v="1"/>
    <n v="1"/>
    <s v="Teleheath"/>
  </r>
  <r>
    <s v="13H5CCE-01"/>
    <s v="English"/>
    <x v="1"/>
    <n v="1"/>
    <s v="In Person"/>
  </r>
  <r>
    <s v="13H5CCE-01"/>
    <s v="English"/>
    <x v="1"/>
    <n v="1"/>
    <s v="Teleheath"/>
  </r>
  <r>
    <s v="13H5CCE-01"/>
    <s v="English"/>
    <x v="1"/>
    <n v="1"/>
    <s v="Teleheath"/>
  </r>
  <r>
    <s v="13H5CCE-01"/>
    <s v="English"/>
    <x v="1"/>
    <n v="0.5"/>
    <s v="In Person"/>
  </r>
  <r>
    <s v="13H5CCE-01"/>
    <s v="English"/>
    <x v="1"/>
    <n v="0.75"/>
    <s v="In Person"/>
  </r>
  <r>
    <s v="13H5CCE-01"/>
    <s v="English"/>
    <x v="1"/>
    <n v="1.25"/>
    <s v="In Person"/>
  </r>
  <r>
    <s v="13H5CCE-01"/>
    <s v="English"/>
    <x v="1"/>
    <n v="1"/>
    <s v="In Person"/>
  </r>
  <r>
    <s v="13H5CCE-01"/>
    <s v="English"/>
    <x v="1"/>
    <n v="2.5"/>
    <s v="In Person"/>
  </r>
  <r>
    <s v="13H5CCE-01"/>
    <s v="English"/>
    <x v="1"/>
    <n v="1"/>
    <s v="In Person"/>
  </r>
  <r>
    <s v="13H5CCE-01"/>
    <s v="English"/>
    <x v="1"/>
    <n v="0.75"/>
    <s v="In Person"/>
  </r>
  <r>
    <s v="13H5CCE-01"/>
    <s v="English"/>
    <x v="1"/>
    <n v="1"/>
    <s v="In Person"/>
  </r>
  <r>
    <s v="13H5CCE-01"/>
    <s v="English"/>
    <x v="1"/>
    <n v="2.5"/>
    <s v="In Person"/>
  </r>
  <r>
    <s v="13H5CCE-01"/>
    <s v="English"/>
    <x v="1"/>
    <n v="2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2.5"/>
    <s v="In Person"/>
  </r>
  <r>
    <s v="13H5CCE-01"/>
    <s v="English"/>
    <x v="1"/>
    <n v="1"/>
    <s v="Teleheath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75"/>
    <s v="Teleheath"/>
  </r>
  <r>
    <s v="13H5CCE-01"/>
    <s v="English"/>
    <x v="1"/>
    <n v="0.75"/>
    <s v="Teleheath"/>
  </r>
  <r>
    <s v="13H5CCE-01"/>
    <s v="English"/>
    <x v="1"/>
    <n v="0.75"/>
    <s v="Teleheath"/>
  </r>
  <r>
    <s v="13H5CCE-01"/>
    <s v="English"/>
    <x v="1"/>
    <n v="1.25"/>
    <s v="In Person"/>
  </r>
  <r>
    <s v="13H5CCE-01"/>
    <s v="English"/>
    <x v="1"/>
    <n v="1.25"/>
    <s v="In Person"/>
  </r>
  <r>
    <s v="13H5CCE-01"/>
    <s v="English"/>
    <x v="1"/>
    <n v="1.25"/>
    <s v="In Person"/>
  </r>
  <r>
    <s v="13H5CCE-01"/>
    <s v="English"/>
    <x v="1"/>
    <n v="1"/>
    <s v="Teleheath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1"/>
    <s v="Teleheath"/>
  </r>
  <r>
    <s v="13H5CCE-01"/>
    <s v="English"/>
    <x v="1"/>
    <n v="1"/>
    <s v="Teleheath"/>
  </r>
  <r>
    <s v="13H5CCE-01"/>
    <s v="English"/>
    <x v="1"/>
    <n v="1.25"/>
    <s v="In Person"/>
  </r>
  <r>
    <s v="13H5CCE-01"/>
    <s v="English"/>
    <x v="1"/>
    <n v="1"/>
    <s v="In Person"/>
  </r>
  <r>
    <s v="13H5CCE-01"/>
    <s v="English"/>
    <x v="1"/>
    <n v="0.75"/>
    <s v="In Person"/>
  </r>
  <r>
    <s v="13H5CCE-01"/>
    <s v="English"/>
    <x v="1"/>
    <n v="0.5"/>
    <s v="In Person"/>
  </r>
  <r>
    <s v="13H5CCE-01"/>
    <s v="English"/>
    <x v="1"/>
    <n v="2"/>
    <s v="In Person"/>
  </r>
  <r>
    <s v="13H5CCE-01"/>
    <s v="English"/>
    <x v="1"/>
    <n v="2.25"/>
    <s v="In Person"/>
  </r>
  <r>
    <s v="13H5CCE-01"/>
    <s v="English"/>
    <x v="1"/>
    <n v="0.75"/>
    <s v="In Person"/>
  </r>
  <r>
    <s v="13H5CCE-01"/>
    <s v="English"/>
    <x v="1"/>
    <n v="0.25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2.5"/>
    <s v="In Person"/>
  </r>
  <r>
    <s v="13H5CCE-01"/>
    <s v="English"/>
    <x v="1"/>
    <n v="1"/>
    <s v="Teleheath"/>
  </r>
  <r>
    <s v="13H5CCE-01"/>
    <s v="English"/>
    <x v="1"/>
    <n v="1"/>
    <s v="In Person"/>
  </r>
  <r>
    <s v="13H5CCE-01"/>
    <s v="English"/>
    <x v="1"/>
    <n v="1.2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2.5"/>
    <s v="In Person"/>
  </r>
  <r>
    <s v="13H5CCE-01"/>
    <s v="English"/>
    <x v="1"/>
    <n v="1.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75"/>
    <s v="Teleheath"/>
  </r>
  <r>
    <s v="13H5CCE-01"/>
    <s v="English"/>
    <x v="1"/>
    <n v="1"/>
    <s v="Teleheath"/>
  </r>
  <r>
    <s v="13H5CCE-01"/>
    <s v="English"/>
    <x v="1"/>
    <n v="1"/>
    <s v="In Person"/>
  </r>
  <r>
    <s v="13H5CCE-01"/>
    <s v="English"/>
    <x v="1"/>
    <n v="2.5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2"/>
    <s v="In Person"/>
  </r>
  <r>
    <s v="13H5CCE-01"/>
    <s v="English"/>
    <x v="1"/>
    <n v="1.2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0.75"/>
    <s v="In Person"/>
  </r>
  <r>
    <s v="13H5CCE-01"/>
    <s v="English"/>
    <x v="1"/>
    <n v="0.5"/>
    <s v="In Person"/>
  </r>
  <r>
    <s v="13H5CCE-01"/>
    <s v="English"/>
    <x v="1"/>
    <n v="1.75"/>
    <s v="In Person"/>
  </r>
  <r>
    <s v="13H5CCE-01"/>
    <s v="English"/>
    <x v="1"/>
    <n v="0.5"/>
    <s v="In Person"/>
  </r>
  <r>
    <s v="13H5CCE-01"/>
    <s v="English"/>
    <x v="1"/>
    <n v="2.25"/>
    <s v="In Person"/>
  </r>
  <r>
    <s v="13H5CCE-01"/>
    <s v="English"/>
    <x v="1"/>
    <n v="2"/>
    <s v="In Person"/>
  </r>
  <r>
    <s v="13H5CCE-01"/>
    <s v="English"/>
    <x v="1"/>
    <n v="1.75"/>
    <s v="In Person"/>
  </r>
  <r>
    <s v="13H5CCE-01"/>
    <s v="English"/>
    <x v="1"/>
    <n v="0.5"/>
    <s v="In Person"/>
  </r>
  <r>
    <s v="13H5CCE-01"/>
    <s v="English"/>
    <x v="1"/>
    <n v="0.75"/>
    <s v="In Person"/>
  </r>
  <r>
    <s v="13H5CCE-01"/>
    <s v="English"/>
    <x v="1"/>
    <n v="0.25"/>
    <s v="In Person"/>
  </r>
  <r>
    <s v="13H5CCE-01"/>
    <s v="English"/>
    <x v="1"/>
    <n v="2.25"/>
    <s v="In Person"/>
  </r>
  <r>
    <s v="13H5CCE-01"/>
    <s v="English"/>
    <x v="1"/>
    <n v="1"/>
    <s v="In Person"/>
  </r>
  <r>
    <s v="13H5CCE-01"/>
    <s v="English"/>
    <x v="1"/>
    <n v="1.25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0.75"/>
    <s v="In Person"/>
  </r>
  <r>
    <s v="13H5CCE-01"/>
    <s v="English"/>
    <x v="1"/>
    <n v="1.75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2.5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0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1.25"/>
    <s v="In Person"/>
  </r>
  <r>
    <s v="13H5CCE-01"/>
    <s v="English"/>
    <x v="1"/>
    <n v="2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2.5"/>
    <s v="In Person"/>
  </r>
  <r>
    <s v="13H5CCE-01"/>
    <s v="English"/>
    <x v="1"/>
    <n v="0.75"/>
    <s v="Teleheath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2.5"/>
    <s v="In Person"/>
  </r>
  <r>
    <s v="13H5CCE-01"/>
    <s v="English"/>
    <x v="1"/>
    <n v="0.75"/>
    <s v="Teleheath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1.25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2"/>
    <s v="In Person"/>
  </r>
  <r>
    <s v="13H5CCE-01"/>
    <s v="English"/>
    <x v="1"/>
    <n v="1"/>
    <s v="In Person"/>
  </r>
  <r>
    <s v="13H5CCE-01"/>
    <s v="English"/>
    <x v="1"/>
    <n v="2.5"/>
    <s v="In Person"/>
  </r>
  <r>
    <s v="13H5CCE-01"/>
    <s v="English"/>
    <x v="1"/>
    <n v="1.25"/>
    <s v="In Person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2.5"/>
    <s v="In Person"/>
  </r>
  <r>
    <s v="13H5CCE-01"/>
    <s v="English"/>
    <x v="1"/>
    <n v="1.25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1"/>
    <s v="Teleheath"/>
  </r>
  <r>
    <s v="13H5CCE-01"/>
    <s v="English"/>
    <x v="1"/>
    <n v="1"/>
    <s v="Teleheath"/>
  </r>
  <r>
    <s v="13H5CCE-01"/>
    <s v="English"/>
    <x v="1"/>
    <n v="0.75"/>
    <s v="Teleheath"/>
  </r>
  <r>
    <s v="13H5CCE-01"/>
    <s v="English"/>
    <x v="1"/>
    <n v="2.5"/>
    <s v="In Person"/>
  </r>
  <r>
    <s v="13H5CCE-01"/>
    <s v="English"/>
    <x v="1"/>
    <n v="1"/>
    <s v="In Person"/>
  </r>
  <r>
    <s v="13H5CCE-01"/>
    <s v="English"/>
    <x v="1"/>
    <n v="1.25"/>
    <s v="In Person"/>
  </r>
  <r>
    <s v="13H5CCE-01"/>
    <s v="English"/>
    <x v="1"/>
    <n v="0.25"/>
    <s v="In Person"/>
  </r>
  <r>
    <s v="13H5CCE-01"/>
    <s v="English"/>
    <x v="1"/>
    <n v="1.25"/>
    <s v="In Person"/>
  </r>
  <r>
    <s v="13H5CCE-01"/>
    <s v="English"/>
    <x v="1"/>
    <n v="1"/>
    <s v="Teleheath"/>
  </r>
  <r>
    <s v="13H5CCE-01"/>
    <s v="English"/>
    <x v="1"/>
    <n v="1.25"/>
    <s v="In Person"/>
  </r>
  <r>
    <s v="13H5CCE-01"/>
    <s v="English"/>
    <x v="1"/>
    <n v="1.25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1.25"/>
    <s v="In Person"/>
  </r>
  <r>
    <s v="13H5CCE-01"/>
    <s v="English"/>
    <x v="1"/>
    <n v="1.25"/>
    <s v="In Person"/>
  </r>
  <r>
    <s v="13H5CCE-01"/>
    <s v="English"/>
    <x v="1"/>
    <n v="2.5"/>
    <s v="In Person"/>
  </r>
  <r>
    <s v="13H5CCE-01"/>
    <s v="English"/>
    <x v="1"/>
    <n v="1.25"/>
    <s v="In Person"/>
  </r>
  <r>
    <s v="13H5CCE-01"/>
    <s v="English"/>
    <x v="1"/>
    <n v="1.25"/>
    <s v="In Person"/>
  </r>
  <r>
    <s v="13H5CCE-01"/>
    <s v="English"/>
    <x v="1"/>
    <n v="2.5"/>
    <s v="In Person"/>
  </r>
  <r>
    <s v="13H5CCE-01"/>
    <s v="English"/>
    <x v="1"/>
    <n v="0.5"/>
    <s v="In Person"/>
  </r>
  <r>
    <s v="13H5CCE-01"/>
    <s v="English"/>
    <x v="1"/>
    <n v="1"/>
    <s v="In Person"/>
  </r>
  <r>
    <s v="13H5CCE-01"/>
    <s v="English"/>
    <x v="1"/>
    <n v="1"/>
    <s v="In Person"/>
  </r>
  <r>
    <s v="13H5CCE-01"/>
    <s v="English"/>
    <x v="1"/>
    <n v="1.25"/>
    <s v="In Person"/>
  </r>
  <r>
    <s v="13H5CCE-01"/>
    <s v="English"/>
    <x v="1"/>
    <n v="1"/>
    <s v="In Person"/>
  </r>
  <r>
    <s v="13H5CCE-01"/>
    <s v="English"/>
    <x v="1"/>
    <n v="0.5"/>
    <s v="In Person"/>
  </r>
  <r>
    <s v="13H5CCE-01"/>
    <s v="English"/>
    <x v="1"/>
    <n v="2.5"/>
    <s v="In Person"/>
  </r>
  <r>
    <s v="13H5CCE-01"/>
    <s v="English"/>
    <x v="1"/>
    <n v="2"/>
    <s v="In Person"/>
  </r>
  <r>
    <s v="13H5CCE-01"/>
    <s v="English"/>
    <x v="1"/>
    <n v="1"/>
    <s v="Teleheath"/>
  </r>
  <r>
    <s v="13H5CCE-01"/>
    <s v="English"/>
    <x v="1"/>
    <n v="0.5"/>
    <s v="In Person"/>
  </r>
  <r>
    <s v="13H5CCE-01"/>
    <s v="English"/>
    <x v="1"/>
    <n v="0.5"/>
    <s v="In Person"/>
  </r>
  <r>
    <s v="13H5CCE-01"/>
    <s v="English"/>
    <x v="1"/>
    <n v="1.25"/>
    <s v="In Person"/>
  </r>
  <r>
    <s v="13H5CCE-01"/>
    <s v="English"/>
    <x v="1"/>
    <n v="1.25"/>
    <s v="In Person"/>
  </r>
  <r>
    <s v="01J249U-01"/>
    <s v="English"/>
    <x v="1"/>
    <n v="1.5"/>
    <s v="In Person"/>
  </r>
  <r>
    <s v="01J249U-01"/>
    <s v="English"/>
    <x v="1"/>
    <n v="0.5"/>
    <s v="In Person"/>
  </r>
  <r>
    <s v="01J249U-01"/>
    <s v="English"/>
    <x v="1"/>
    <n v="1.5"/>
    <s v="In Person"/>
  </r>
  <r>
    <s v="01J249U-01"/>
    <s v="English"/>
    <x v="1"/>
    <n v="0.5"/>
    <s v="In Person"/>
  </r>
  <r>
    <s v="01J249U-01"/>
    <s v="English"/>
    <x v="1"/>
    <n v="1.5"/>
    <s v="In Person"/>
  </r>
  <r>
    <s v="01J249U-01"/>
    <s v="English"/>
    <x v="1"/>
    <n v="0.5"/>
    <s v="In Person"/>
  </r>
  <r>
    <s v="01J249U-01"/>
    <s v="English"/>
    <x v="1"/>
    <n v="0.5"/>
    <s v="In Person"/>
  </r>
  <r>
    <s v="01J249U-01"/>
    <s v="English"/>
    <x v="1"/>
    <n v="1.5"/>
    <s v="In Person"/>
  </r>
  <r>
    <s v="01J249U-01"/>
    <s v="English"/>
    <x v="1"/>
    <n v="1"/>
    <s v="Teleheath"/>
  </r>
  <r>
    <s v="01J249U-01"/>
    <s v="English"/>
    <x v="1"/>
    <n v="1.5"/>
    <s v="In Person"/>
  </r>
  <r>
    <s v="01J249U-01"/>
    <s v="English"/>
    <x v="1"/>
    <n v="1.25"/>
    <s v="In Person"/>
  </r>
  <r>
    <s v="01J249U-01"/>
    <s v="English"/>
    <x v="1"/>
    <n v="1.25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"/>
    <s v="In Person"/>
  </r>
  <r>
    <s v="01J249U-01"/>
    <s v="English"/>
    <x v="1"/>
    <n v="1.5"/>
    <s v="In Person"/>
  </r>
  <r>
    <s v="01J249U-01"/>
    <s v="English"/>
    <x v="1"/>
    <n v="1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.25"/>
    <s v="In Person"/>
  </r>
  <r>
    <s v="01J249U-01"/>
    <s v="English"/>
    <x v="1"/>
    <n v="1.5"/>
    <s v="In Person"/>
  </r>
  <r>
    <s v="01J249U-01"/>
    <s v="English"/>
    <x v="1"/>
    <n v="1.25"/>
    <s v="In Person"/>
  </r>
  <r>
    <s v="01J249U-01"/>
    <s v="English"/>
    <x v="1"/>
    <n v="1.5"/>
    <s v="In Person"/>
  </r>
  <r>
    <s v="01J249U-01"/>
    <s v="English"/>
    <x v="1"/>
    <n v="1.25"/>
    <s v="In Person"/>
  </r>
  <r>
    <s v="01J249U-01"/>
    <s v="English"/>
    <x v="1"/>
    <n v="1.25"/>
    <s v="In Person"/>
  </r>
  <r>
    <s v="01J249U-01"/>
    <s v="English"/>
    <x v="1"/>
    <n v="1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"/>
    <s v="In Person"/>
  </r>
  <r>
    <s v="01J249U-01"/>
    <s v="English"/>
    <x v="1"/>
    <n v="1.75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.25"/>
    <s v="In Person"/>
  </r>
  <r>
    <s v="01J249U-01"/>
    <s v="English"/>
    <x v="1"/>
    <n v="1.25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1.25"/>
    <s v="In Person"/>
  </r>
  <r>
    <s v="01J249U-01"/>
    <s v="English"/>
    <x v="1"/>
    <n v="1.5"/>
    <s v="In Person"/>
  </r>
  <r>
    <s v="01J249U-01"/>
    <s v="English"/>
    <x v="1"/>
    <n v="1.5"/>
    <s v="In Person"/>
  </r>
  <r>
    <s v="01J249U-01"/>
    <s v="English"/>
    <x v="1"/>
    <n v="3"/>
    <s v="In Person"/>
  </r>
  <r>
    <s v="01J249U-01"/>
    <s v="English"/>
    <x v="1"/>
    <n v="2"/>
    <s v="In Person"/>
  </r>
  <r>
    <s v="01J249U-01"/>
    <s v="English"/>
    <x v="1"/>
    <n v="1.5"/>
    <s v="In Person"/>
  </r>
  <r>
    <s v="01J249U-01"/>
    <s v="English"/>
    <x v="1"/>
    <n v="1"/>
    <s v="In Person"/>
  </r>
  <r>
    <s v="01J249U-01"/>
    <s v="English"/>
    <x v="1"/>
    <n v="1.5"/>
    <s v="In Person"/>
  </r>
  <r>
    <s v="01J249U-01"/>
    <s v="English"/>
    <x v="1"/>
    <n v="1.25"/>
    <s v="In Person"/>
  </r>
  <r>
    <s v="01J249U-01"/>
    <s v="English"/>
    <x v="1"/>
    <n v="1.25"/>
    <s v="In Person"/>
  </r>
  <r>
    <s v="01J249U-01"/>
    <s v="English"/>
    <x v="1"/>
    <n v="1.25"/>
    <s v="In Person"/>
  </r>
  <r>
    <s v="01J249U-01"/>
    <s v="English"/>
    <x v="1"/>
    <n v="1.5"/>
    <s v="In Person"/>
  </r>
  <r>
    <s v="01HH991-01"/>
    <s v="English"/>
    <x v="0"/>
    <n v="1"/>
    <s v="In Person"/>
  </r>
  <r>
    <s v="01HH991-01"/>
    <s v="English"/>
    <x v="0"/>
    <n v="3"/>
    <s v="In Person"/>
  </r>
  <r>
    <s v="01HH991-01"/>
    <s v="English"/>
    <x v="0"/>
    <n v="2"/>
    <s v="In Person"/>
  </r>
  <r>
    <s v="01HH991-01"/>
    <s v="English"/>
    <x v="0"/>
    <n v="1.25"/>
    <s v="In Person"/>
  </r>
  <r>
    <s v="01HH991-01"/>
    <s v="English"/>
    <x v="0"/>
    <n v="1.25"/>
    <s v="In Person"/>
  </r>
  <r>
    <s v="01HH991-01"/>
    <s v="English"/>
    <x v="0"/>
    <n v="1.5"/>
    <s v="Teleheath"/>
  </r>
  <r>
    <s v="01HH991-01"/>
    <s v="English"/>
    <x v="0"/>
    <n v="1.25"/>
    <s v="In Person"/>
  </r>
  <r>
    <s v="01HH991-01"/>
    <s v="English"/>
    <x v="0"/>
    <n v="1.5"/>
    <s v="In Person"/>
  </r>
  <r>
    <s v="01HH991-01"/>
    <s v="English"/>
    <x v="0"/>
    <n v="1.25"/>
    <s v="In Person"/>
  </r>
  <r>
    <s v="01HH991-01"/>
    <s v="English"/>
    <x v="0"/>
    <n v="1.25"/>
    <s v="In Person"/>
  </r>
  <r>
    <s v="01HH991-01"/>
    <s v="English"/>
    <x v="0"/>
    <n v="1.5"/>
    <s v="In Person"/>
  </r>
  <r>
    <s v="01HH991-01"/>
    <s v="English"/>
    <x v="0"/>
    <n v="0.75"/>
    <s v="In Person"/>
  </r>
  <r>
    <s v="01HH991-01"/>
    <s v="English"/>
    <x v="0"/>
    <n v="1.75"/>
    <s v="In Person"/>
  </r>
  <r>
    <s v="01HH991-01"/>
    <s v="English"/>
    <x v="0"/>
    <n v="1"/>
    <s v="In Person"/>
  </r>
  <r>
    <s v="01HH991-01"/>
    <s v="English"/>
    <x v="0"/>
    <n v="3"/>
    <s v="In Person"/>
  </r>
  <r>
    <s v="01HH991-01"/>
    <s v="English"/>
    <x v="0"/>
    <n v="3"/>
    <s v="In Person"/>
  </r>
  <r>
    <s v="01HH991-01"/>
    <s v="English"/>
    <x v="0"/>
    <n v="3"/>
    <s v="In Person"/>
  </r>
  <r>
    <s v="01HH991-01"/>
    <s v="English"/>
    <x v="0"/>
    <n v="2.5"/>
    <s v="In Person"/>
  </r>
  <r>
    <s v="01HH991-01"/>
    <s v="English"/>
    <x v="0"/>
    <n v="2"/>
    <s v="In Person"/>
  </r>
  <r>
    <s v="01HH991-01"/>
    <s v="English"/>
    <x v="0"/>
    <n v="2"/>
    <s v="In Person"/>
  </r>
  <r>
    <s v="01HH991-01"/>
    <s v="English"/>
    <x v="0"/>
    <n v="1.25"/>
    <s v="In Person"/>
  </r>
  <r>
    <s v="01HH991-01"/>
    <s v="English"/>
    <x v="0"/>
    <n v="1.5"/>
    <s v="In Person"/>
  </r>
  <r>
    <s v="01HH991-01"/>
    <s v="English"/>
    <x v="0"/>
    <n v="0.75"/>
    <s v="In Person"/>
  </r>
  <r>
    <s v="01HH991-01"/>
    <s v="English"/>
    <x v="0"/>
    <n v="1.25"/>
    <s v="In Person"/>
  </r>
  <r>
    <s v="01HH991-01"/>
    <s v="English"/>
    <x v="0"/>
    <n v="4"/>
    <s v="In Person"/>
  </r>
  <r>
    <s v="01HH991-01"/>
    <s v="English"/>
    <x v="0"/>
    <n v="2"/>
    <s v="In Person"/>
  </r>
  <r>
    <s v="01HH991-01"/>
    <s v="English"/>
    <x v="0"/>
    <n v="1.25"/>
    <s v="In Person"/>
  </r>
  <r>
    <s v="01HH991-01"/>
    <s v="English"/>
    <x v="0"/>
    <n v="1.25"/>
    <s v="In Person"/>
  </r>
  <r>
    <s v="01HH991-01"/>
    <s v="English"/>
    <x v="0"/>
    <n v="1.5"/>
    <s v="In Person"/>
  </r>
  <r>
    <s v="01HH991-01"/>
    <s v="English"/>
    <x v="0"/>
    <n v="0.5"/>
    <s v="In Person"/>
  </r>
  <r>
    <s v="01HH991-01"/>
    <s v="English"/>
    <x v="0"/>
    <n v="1.5"/>
    <s v="In Person"/>
  </r>
  <r>
    <s v="01HH991-01"/>
    <s v="English"/>
    <x v="0"/>
    <n v="0.5"/>
    <s v="In Person"/>
  </r>
  <r>
    <s v="01HH991-01"/>
    <s v="English"/>
    <x v="0"/>
    <n v="1.5"/>
    <s v="In Person"/>
  </r>
  <r>
    <s v="01HH991-01"/>
    <s v="English"/>
    <x v="0"/>
    <n v="0.5"/>
    <s v="In Person"/>
  </r>
  <r>
    <s v="01HH991-01"/>
    <s v="English"/>
    <x v="0"/>
    <n v="1.5"/>
    <s v="In Person"/>
  </r>
  <r>
    <s v="01HH991-01"/>
    <s v="English"/>
    <x v="0"/>
    <n v="0.5"/>
    <s v="In Person"/>
  </r>
  <r>
    <s v="01HH991-01"/>
    <s v="English"/>
    <x v="0"/>
    <n v="1.25"/>
    <s v="In Person"/>
  </r>
  <r>
    <s v="01HH991-01"/>
    <s v="English"/>
    <x v="0"/>
    <n v="1.25"/>
    <s v="In Person"/>
  </r>
  <r>
    <s v="01HH991-01"/>
    <s v="English"/>
    <x v="0"/>
    <n v="1.5"/>
    <s v="In Person"/>
  </r>
  <r>
    <s v="01HH991-01"/>
    <s v="English"/>
    <x v="0"/>
    <n v="0.5"/>
    <s v="In Person"/>
  </r>
  <r>
    <s v="01HH991-01"/>
    <s v="English"/>
    <x v="0"/>
    <n v="1.5"/>
    <s v="In Person"/>
  </r>
  <r>
    <s v="01HH991-01"/>
    <s v="English"/>
    <x v="0"/>
    <n v="0.5"/>
    <s v="In Person"/>
  </r>
  <r>
    <s v="01HH991-01"/>
    <s v="English"/>
    <x v="0"/>
    <n v="1.25"/>
    <s v="In Person"/>
  </r>
  <r>
    <s v="01HH991-01"/>
    <s v="English"/>
    <x v="0"/>
    <n v="1.25"/>
    <s v="In Person"/>
  </r>
  <r>
    <s v="01HH991-01"/>
    <s v="English"/>
    <x v="0"/>
    <n v="0.25"/>
    <s v="Teleheath"/>
  </r>
  <r>
    <s v="01HH991-01"/>
    <s v="English"/>
    <x v="0"/>
    <n v="2"/>
    <s v="In Person"/>
  </r>
  <r>
    <s v="01HH991-01"/>
    <s v="English"/>
    <x v="0"/>
    <n v="1.5"/>
    <s v="In Person"/>
  </r>
  <r>
    <s v="01HH991-01"/>
    <s v="English"/>
    <x v="0"/>
    <n v="2"/>
    <s v="In Person"/>
  </r>
  <r>
    <s v="01HH991-01"/>
    <s v="English"/>
    <x v="0"/>
    <n v="1.5"/>
    <s v="In Person"/>
  </r>
  <r>
    <s v="01HH991-01"/>
    <s v="English"/>
    <x v="0"/>
    <n v="0.5"/>
    <s v="In Person"/>
  </r>
  <r>
    <s v="01HH991-01"/>
    <s v="English"/>
    <x v="0"/>
    <n v="1.25"/>
    <s v="In Person"/>
  </r>
  <r>
    <s v="01HH991-01"/>
    <s v="English"/>
    <x v="0"/>
    <n v="2"/>
    <s v="In Person"/>
  </r>
  <r>
    <s v="01HH991-01"/>
    <s v="English"/>
    <x v="0"/>
    <n v="2"/>
    <s v="In Person"/>
  </r>
  <r>
    <s v="01HH991-01"/>
    <s v="English"/>
    <x v="0"/>
    <n v="1.25"/>
    <s v="In Person"/>
  </r>
  <r>
    <s v="01HH991-01"/>
    <s v="English"/>
    <x v="0"/>
    <n v="1.25"/>
    <s v="Teleheath"/>
  </r>
  <r>
    <s v="01HH991-01"/>
    <s v="English"/>
    <x v="0"/>
    <n v="2"/>
    <s v="In Person"/>
  </r>
  <r>
    <s v="01HH991-01"/>
    <s v="English"/>
    <x v="0"/>
    <n v="2.5"/>
    <s v="In Person"/>
  </r>
  <r>
    <s v="01HH991-01"/>
    <s v="English"/>
    <x v="0"/>
    <n v="1"/>
    <s v="In Person"/>
  </r>
  <r>
    <s v="01HH991-01"/>
    <s v="English"/>
    <x v="0"/>
    <n v="2"/>
    <s v="In Person"/>
  </r>
  <r>
    <s v="01HH991-01"/>
    <s v="English"/>
    <x v="0"/>
    <n v="1.25"/>
    <s v="In Person"/>
  </r>
  <r>
    <s v="01HH991-01"/>
    <s v="English"/>
    <x v="0"/>
    <n v="3"/>
    <s v="In Person"/>
  </r>
  <r>
    <s v="01HH991-01"/>
    <s v="English"/>
    <x v="0"/>
    <n v="3"/>
    <s v="In Person"/>
  </r>
  <r>
    <s v="01HH991-01"/>
    <s v="English"/>
    <x v="0"/>
    <n v="0.25"/>
    <s v="In Person"/>
  </r>
  <r>
    <s v="01HH991-01"/>
    <s v="English"/>
    <x v="0"/>
    <n v="3"/>
    <s v="In Person"/>
  </r>
  <r>
    <s v="01HH991-01"/>
    <s v="English"/>
    <x v="0"/>
    <n v="3"/>
    <s v="In Person"/>
  </r>
  <r>
    <s v="01HH991-01"/>
    <s v="English"/>
    <x v="0"/>
    <n v="3"/>
    <s v="In Person"/>
  </r>
  <r>
    <s v="01HH991-01"/>
    <s v="English"/>
    <x v="0"/>
    <n v="3"/>
    <s v="In Person"/>
  </r>
  <r>
    <s v="01HH991-01"/>
    <s v="English"/>
    <x v="0"/>
    <n v="1.25"/>
    <s v="In Person"/>
  </r>
  <r>
    <s v="01HH991-01"/>
    <s v="English"/>
    <x v="0"/>
    <n v="1.5"/>
    <s v="In Person"/>
  </r>
  <r>
    <s v="01HH991-01"/>
    <s v="English"/>
    <x v="0"/>
    <n v="2"/>
    <s v="Teleheath"/>
  </r>
  <r>
    <s v="01HH991-01"/>
    <s v="English"/>
    <x v="0"/>
    <n v="0.25"/>
    <s v="Teleheath"/>
  </r>
  <r>
    <s v="01HH991-01"/>
    <s v="English"/>
    <x v="0"/>
    <n v="0.5"/>
    <s v="Teleheath"/>
  </r>
  <r>
    <s v="01HH991-01"/>
    <s v="English"/>
    <x v="0"/>
    <n v="2"/>
    <s v="In Person"/>
  </r>
  <r>
    <s v="01HH991-01"/>
    <s v="English"/>
    <x v="0"/>
    <n v="2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3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.5"/>
    <s v="In Person"/>
  </r>
  <r>
    <s v="64HH997-01"/>
    <s v="English"/>
    <x v="2"/>
    <n v="2"/>
    <s v="In Person"/>
  </r>
  <r>
    <s v="64HH997-01"/>
    <s v="English"/>
    <x v="2"/>
    <n v="1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2"/>
    <s v="In Person"/>
  </r>
  <r>
    <s v="64HH997-01"/>
    <s v="English"/>
    <x v="2"/>
    <n v="1.5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3"/>
    <s v="In Person"/>
  </r>
  <r>
    <s v="64HH997-01"/>
    <s v="English"/>
    <x v="2"/>
    <n v="2.75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1.5"/>
    <s v="In Person"/>
  </r>
  <r>
    <s v="64HH997-01"/>
    <s v="English"/>
    <x v="2"/>
    <n v="0.5"/>
    <s v="In Person"/>
  </r>
  <r>
    <s v="64HH997-01"/>
    <s v="English"/>
    <x v="2"/>
    <n v="3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Teleheath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.25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.5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.5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.25"/>
    <s v="In Person"/>
  </r>
  <r>
    <s v="64HH997-01"/>
    <s v="English"/>
    <x v="2"/>
    <n v="2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2"/>
    <s v="In Person"/>
  </r>
  <r>
    <s v="64HH997-01"/>
    <s v="English"/>
    <x v="2"/>
    <n v="1.5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1.5"/>
    <s v="In Person"/>
  </r>
  <r>
    <s v="64HH997-01"/>
    <s v="English"/>
    <x v="2"/>
    <n v="2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1"/>
    <s v="In Person"/>
  </r>
  <r>
    <s v="64HH997-01"/>
    <s v="English"/>
    <x v="2"/>
    <n v="1.5"/>
    <s v="In Person"/>
  </r>
  <r>
    <s v="64HH997-01"/>
    <s v="English"/>
    <x v="2"/>
    <n v="2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.5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.5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2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.5"/>
    <s v="In Person"/>
  </r>
  <r>
    <s v="64HH997-01"/>
    <s v="English"/>
    <x v="2"/>
    <n v="2"/>
    <s v="In Person"/>
  </r>
  <r>
    <s v="64HH997-01"/>
    <s v="English"/>
    <x v="2"/>
    <n v="2"/>
    <s v="In Person"/>
  </r>
  <r>
    <s v="64HH997-01"/>
    <s v="English"/>
    <x v="2"/>
    <n v="2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2"/>
    <s v="In Person"/>
  </r>
  <r>
    <s v="64HH997-01"/>
    <s v="English"/>
    <x v="2"/>
    <n v="1"/>
    <s v="In Person"/>
  </r>
  <r>
    <s v="64HH997-01"/>
    <s v="English"/>
    <x v="2"/>
    <n v="1.5"/>
    <s v="In Person"/>
  </r>
  <r>
    <s v="64HH997-01"/>
    <s v="English"/>
    <x v="2"/>
    <n v="1.5"/>
    <s v="In Person"/>
  </r>
  <r>
    <s v="64HH997-01"/>
    <s v="English"/>
    <x v="2"/>
    <n v="1.5"/>
    <s v="In Person"/>
  </r>
  <r>
    <s v="64HH997-01"/>
    <s v="English"/>
    <x v="2"/>
    <n v="1"/>
    <s v="In Person"/>
  </r>
  <r>
    <s v="64HH997-01"/>
    <s v="English"/>
    <x v="2"/>
    <n v="1.5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Teleheath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0.5"/>
    <s v="Teleheath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Teleheath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3"/>
    <s v="In Person"/>
  </r>
  <r>
    <s v="64HH997-01"/>
    <s v="English"/>
    <x v="2"/>
    <n v="1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1.25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1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2"/>
    <s v="In Person"/>
  </r>
  <r>
    <s v="64HH997-01"/>
    <s v="English"/>
    <x v="2"/>
    <n v="3"/>
    <s v="In Person"/>
  </r>
  <r>
    <s v="64HH997-01"/>
    <s v="English"/>
    <x v="2"/>
    <n v="1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1"/>
    <s v="In Person"/>
  </r>
  <r>
    <s v="64HH997-01"/>
    <s v="English"/>
    <x v="2"/>
    <n v="3"/>
    <s v="In Person"/>
  </r>
  <r>
    <s v="64HH997-01"/>
    <s v="English"/>
    <x v="2"/>
    <n v="1.75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3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"/>
    <s v="In Person"/>
  </r>
  <r>
    <s v="64HH997-01"/>
    <s v="English"/>
    <x v="2"/>
    <n v="1.5"/>
    <s v="In Person"/>
  </r>
  <r>
    <s v="43H5CE2-01"/>
    <s v="English"/>
    <x v="1"/>
    <n v="1"/>
    <s v="In Person"/>
  </r>
  <r>
    <s v="43H5CE2-01"/>
    <s v="English"/>
    <x v="1"/>
    <n v="0.75"/>
    <s v="Teleheath"/>
  </r>
  <r>
    <s v="43H5CE2-01"/>
    <s v="English"/>
    <x v="1"/>
    <n v="1"/>
    <s v="In Person"/>
  </r>
  <r>
    <s v="43H5CE2-01"/>
    <s v="English"/>
    <x v="1"/>
    <n v="2"/>
    <s v="In Person"/>
  </r>
  <r>
    <s v="43H5CE2-01"/>
    <s v="English"/>
    <x v="1"/>
    <n v="1"/>
    <s v="In Person"/>
  </r>
  <r>
    <s v="43H5CE2-01"/>
    <s v="English"/>
    <x v="1"/>
    <n v="0.25"/>
    <s v="Teleheath"/>
  </r>
  <r>
    <s v="43H5CE2-01"/>
    <s v="English"/>
    <x v="1"/>
    <n v="1"/>
    <s v="In Person"/>
  </r>
  <r>
    <s v="43H5CE2-01"/>
    <s v="English"/>
    <x v="1"/>
    <n v="0.25"/>
    <s v="Teleheath"/>
  </r>
  <r>
    <s v="43H5CE2-01"/>
    <s v="English"/>
    <x v="1"/>
    <n v="1.75"/>
    <s v="In Person"/>
  </r>
  <r>
    <s v="43H5CE2-01"/>
    <s v="English"/>
    <x v="1"/>
    <n v="2"/>
    <s v="In Person"/>
  </r>
  <r>
    <s v="43H5CE2-01"/>
    <s v="English"/>
    <x v="1"/>
    <n v="3"/>
    <s v="In Person"/>
  </r>
  <r>
    <s v="43H5CE2-01"/>
    <s v="English"/>
    <x v="1"/>
    <n v="1.5"/>
    <s v="In Person"/>
  </r>
  <r>
    <s v="43H5CE2-01"/>
    <s v="English"/>
    <x v="1"/>
    <n v="1.25"/>
    <s v="In Person"/>
  </r>
  <r>
    <s v="43H5CE2-01"/>
    <s v="English"/>
    <x v="1"/>
    <n v="1.5"/>
    <s v="In Person"/>
  </r>
  <r>
    <s v="43H5CE2-01"/>
    <s v="English"/>
    <x v="1"/>
    <n v="1.5"/>
    <s v="In Person"/>
  </r>
  <r>
    <s v="43H5CE2-01"/>
    <s v="English"/>
    <x v="1"/>
    <n v="1.75"/>
    <s v="In Person"/>
  </r>
  <r>
    <s v="43H5CE2-01"/>
    <s v="English"/>
    <x v="1"/>
    <n v="2"/>
    <s v="In Person"/>
  </r>
  <r>
    <s v="43H5CE2-01"/>
    <s v="English"/>
    <x v="1"/>
    <n v="0.75"/>
    <s v="Teleheath"/>
  </r>
  <r>
    <s v="43H5CE2-01"/>
    <s v="English"/>
    <x v="1"/>
    <n v="2.25"/>
    <s v="Teleheath"/>
  </r>
  <r>
    <s v="43H5CE2-01"/>
    <s v="English"/>
    <x v="1"/>
    <n v="1"/>
    <s v="In Person"/>
  </r>
  <r>
    <s v="43H5CE2-01"/>
    <s v="English"/>
    <x v="1"/>
    <n v="1"/>
    <s v="In Person"/>
  </r>
  <r>
    <s v="43H5CE2-01"/>
    <s v="English"/>
    <x v="1"/>
    <n v="1.5"/>
    <s v="In Person"/>
  </r>
  <r>
    <s v="43H5CE2-01"/>
    <s v="English"/>
    <x v="1"/>
    <n v="0.5"/>
    <s v="Teleheath"/>
  </r>
  <r>
    <s v="43H5CE2-01"/>
    <s v="English"/>
    <x v="1"/>
    <n v="1"/>
    <s v="Teleheath"/>
  </r>
  <r>
    <s v="43H5CE2-01"/>
    <s v="English"/>
    <x v="1"/>
    <n v="1.25"/>
    <s v="In Person"/>
  </r>
  <r>
    <s v="43H5CE2-01"/>
    <s v="English"/>
    <x v="1"/>
    <n v="0"/>
    <s v="In Person"/>
  </r>
  <r>
    <s v="43H5CE2-01"/>
    <s v="English"/>
    <x v="1"/>
    <n v="1"/>
    <s v="In Person"/>
  </r>
  <r>
    <s v="43H5CE2-01"/>
    <s v="English"/>
    <x v="1"/>
    <n v="0.5"/>
    <s v="Teleheath"/>
  </r>
  <r>
    <s v="43H5CE2-01"/>
    <s v="English"/>
    <x v="1"/>
    <n v="1.25"/>
    <s v="In Person"/>
  </r>
  <r>
    <s v="43H5CE2-01"/>
    <s v="English"/>
    <x v="1"/>
    <n v="1"/>
    <s v="Teleheath"/>
  </r>
  <r>
    <s v="43H5CE2-01"/>
    <s v="English"/>
    <x v="1"/>
    <n v="1"/>
    <s v="In Person"/>
  </r>
  <r>
    <s v="43H5CE2-01"/>
    <s v="English"/>
    <x v="1"/>
    <n v="0"/>
    <s v="In Person"/>
  </r>
  <r>
    <s v="43H5CE2-01"/>
    <s v="English"/>
    <x v="1"/>
    <n v="0.5"/>
    <s v="In Person"/>
  </r>
  <r>
    <s v="43H5CE2-01"/>
    <s v="English"/>
    <x v="1"/>
    <n v="0.75"/>
    <s v="In Person"/>
  </r>
  <r>
    <s v="43H5CE2-01"/>
    <s v="English"/>
    <x v="1"/>
    <n v="0.5"/>
    <s v="Teleheath"/>
  </r>
  <r>
    <s v="43H5CE2-01"/>
    <s v="English"/>
    <x v="1"/>
    <n v="0.5"/>
    <s v="Teleheath"/>
  </r>
  <r>
    <s v="43H5CE2-01"/>
    <s v="English"/>
    <x v="1"/>
    <n v="1"/>
    <s v="In Person"/>
  </r>
  <r>
    <s v="43H5CE2-01"/>
    <s v="English"/>
    <x v="1"/>
    <n v="1"/>
    <s v="In Person"/>
  </r>
  <r>
    <s v="43H5CE2-01"/>
    <s v="English"/>
    <x v="1"/>
    <n v="0.5"/>
    <s v="In Person"/>
  </r>
  <r>
    <s v="43H5CE2-01"/>
    <s v="English"/>
    <x v="1"/>
    <n v="1"/>
    <s v="Teleheath"/>
  </r>
  <r>
    <s v="43H5CE2-01"/>
    <s v="English"/>
    <x v="1"/>
    <n v="1"/>
    <s v="Teleheath"/>
  </r>
  <r>
    <s v="43H5CE2-01"/>
    <s v="English"/>
    <x v="1"/>
    <n v="1"/>
    <s v="Teleheath"/>
  </r>
  <r>
    <s v="43H5CE2-01"/>
    <s v="English"/>
    <x v="1"/>
    <n v="0.25"/>
    <s v="Teleheath"/>
  </r>
  <r>
    <s v="43H5CE2-01"/>
    <s v="English"/>
    <x v="1"/>
    <n v="1"/>
    <s v="Teleheath"/>
  </r>
  <r>
    <s v="43H5CE2-01"/>
    <s v="English"/>
    <x v="1"/>
    <n v="0.25"/>
    <s v="Teleheath"/>
  </r>
  <r>
    <s v="43H5CE2-01"/>
    <s v="English"/>
    <x v="1"/>
    <n v="1"/>
    <s v="Teleheath"/>
  </r>
  <r>
    <s v="43H5CE2-01"/>
    <s v="English"/>
    <x v="1"/>
    <n v="0.25"/>
    <s v="Teleheath"/>
  </r>
  <r>
    <s v="43H5CE2-01"/>
    <s v="English"/>
    <x v="1"/>
    <n v="1"/>
    <s v="Teleheath"/>
  </r>
  <r>
    <s v="43H5CE2-01"/>
    <s v="English"/>
    <x v="1"/>
    <n v="2"/>
    <s v="In Person"/>
  </r>
  <r>
    <s v="43H5CE2-01"/>
    <s v="English"/>
    <x v="1"/>
    <n v="2"/>
    <s v="In Person"/>
  </r>
  <r>
    <s v="43H5CE2-01"/>
    <s v="English"/>
    <x v="1"/>
    <n v="2"/>
    <s v="In Person"/>
  </r>
  <r>
    <s v="43H5CE2-01"/>
    <s v="English"/>
    <x v="1"/>
    <n v="2"/>
    <s v="Teleheath"/>
  </r>
  <r>
    <s v="43H5CE2-01"/>
    <s v="English"/>
    <x v="1"/>
    <n v="2"/>
    <s v="In Person"/>
  </r>
  <r>
    <s v="43H5CE2-01"/>
    <s v="English"/>
    <x v="1"/>
    <n v="1"/>
    <s v="In Person"/>
  </r>
  <r>
    <s v="43H5CE2-01"/>
    <s v="English"/>
    <x v="1"/>
    <n v="1.5"/>
    <s v="In Person"/>
  </r>
  <r>
    <s v="43H5CE2-01"/>
    <s v="English"/>
    <x v="1"/>
    <n v="1.25"/>
    <s v="Teleheath"/>
  </r>
  <r>
    <s v="43H5CE2-01"/>
    <s v="English"/>
    <x v="1"/>
    <n v="1.75"/>
    <s v="In Person"/>
  </r>
  <r>
    <s v="43H5CE2-01"/>
    <s v="English"/>
    <x v="1"/>
    <n v="1.5"/>
    <s v="In Person"/>
  </r>
  <r>
    <s v="43H5CE2-01"/>
    <s v="English"/>
    <x v="1"/>
    <n v="1.75"/>
    <s v="In Person"/>
  </r>
  <r>
    <s v="43H5CE2-01"/>
    <s v="English"/>
    <x v="1"/>
    <n v="1.75"/>
    <s v="Teleheath"/>
  </r>
  <r>
    <s v="43H5CE2-01"/>
    <s v="English"/>
    <x v="1"/>
    <n v="1.75"/>
    <s v="In Person"/>
  </r>
  <r>
    <s v="43H5CE2-01"/>
    <s v="English"/>
    <x v="1"/>
    <n v="1.5"/>
    <s v="In Person"/>
  </r>
  <r>
    <s v="43H5CE2-01"/>
    <s v="English"/>
    <x v="1"/>
    <n v="1"/>
    <s v="In Person"/>
  </r>
  <r>
    <s v="43H5CE2-01"/>
    <s v="English"/>
    <x v="1"/>
    <n v="1.75"/>
    <s v="In Person"/>
  </r>
  <r>
    <s v="43H5CE2-01"/>
    <s v="English"/>
    <x v="1"/>
    <n v="1.25"/>
    <s v="In Person"/>
  </r>
  <r>
    <s v="43H5CE2-01"/>
    <s v="English"/>
    <x v="1"/>
    <n v="1.75"/>
    <s v="Teleheath"/>
  </r>
  <r>
    <s v="43H5CE2-01"/>
    <s v="English"/>
    <x v="1"/>
    <n v="1.75"/>
    <s v="In Person"/>
  </r>
  <r>
    <s v="43H5CE2-01"/>
    <s v="English"/>
    <x v="1"/>
    <n v="1"/>
    <s v="In Person"/>
  </r>
  <r>
    <s v="43H5CE2-01"/>
    <s v="English"/>
    <x v="1"/>
    <n v="1"/>
    <s v="In Person"/>
  </r>
  <r>
    <s v="43H5CE2-01"/>
    <s v="English"/>
    <x v="1"/>
    <n v="0"/>
    <s v="In Person"/>
  </r>
  <r>
    <s v="43H5CE2-01"/>
    <s v="English"/>
    <x v="1"/>
    <n v="1"/>
    <s v="Teleheath"/>
  </r>
  <r>
    <s v="43H5CE2-01"/>
    <s v="English"/>
    <x v="1"/>
    <n v="0"/>
    <s v="In Person"/>
  </r>
  <r>
    <s v="43H5CE2-01"/>
    <s v="English"/>
    <x v="1"/>
    <n v="1"/>
    <s v="In Person"/>
  </r>
  <r>
    <s v="43H5CE2-01"/>
    <s v="English"/>
    <x v="1"/>
    <n v="1"/>
    <s v="In Person"/>
  </r>
  <r>
    <s v="43H5CE2-01"/>
    <s v="English"/>
    <x v="1"/>
    <n v="1.5"/>
    <s v="In Person"/>
  </r>
  <r>
    <s v="43H5CE2-01"/>
    <s v="English"/>
    <x v="1"/>
    <n v="1.25"/>
    <s v="In Person"/>
  </r>
  <r>
    <s v="43H5CE2-01"/>
    <s v="English"/>
    <x v="1"/>
    <n v="0"/>
    <s v="Teleheath"/>
  </r>
  <r>
    <s v="43H5CE2-01"/>
    <s v="English"/>
    <x v="1"/>
    <n v="1.5"/>
    <s v="In Person"/>
  </r>
  <r>
    <s v="43H5CE2-01"/>
    <s v="English"/>
    <x v="1"/>
    <n v="0.25"/>
    <s v="Teleheath"/>
  </r>
  <r>
    <s v="43H5CE2-01"/>
    <s v="English"/>
    <x v="1"/>
    <n v="1"/>
    <s v="In Person"/>
  </r>
  <r>
    <s v="43H5CE2-01"/>
    <s v="English"/>
    <x v="1"/>
    <n v="1"/>
    <s v="In Person"/>
  </r>
  <r>
    <s v="43H5CE2-01"/>
    <s v="English"/>
    <x v="1"/>
    <n v="0"/>
    <s v="In Person"/>
  </r>
  <r>
    <s v="43H5CE2-01"/>
    <s v="English"/>
    <x v="1"/>
    <n v="0"/>
    <s v="In Person"/>
  </r>
  <r>
    <s v="43H5CE2-01"/>
    <s v="English"/>
    <x v="1"/>
    <n v="1"/>
    <s v="In Person"/>
  </r>
  <r>
    <s v="43H5CE2-01"/>
    <s v="English"/>
    <x v="1"/>
    <n v="0"/>
    <s v="In Person"/>
  </r>
  <r>
    <s v="43H5CE2-01"/>
    <s v="English"/>
    <x v="1"/>
    <n v="1"/>
    <s v="In Person"/>
  </r>
  <r>
    <s v="43H5CE2-01"/>
    <s v="English"/>
    <x v="1"/>
    <n v="1"/>
    <s v="Teleheath"/>
  </r>
  <r>
    <s v="43H5CE2-01"/>
    <s v="English"/>
    <x v="1"/>
    <n v="1"/>
    <s v="Teleheath"/>
  </r>
  <r>
    <s v="43H5CE2-01"/>
    <s v="English"/>
    <x v="1"/>
    <n v="1"/>
    <s v="Teleheath"/>
  </r>
  <r>
    <s v="43H5CE2-01"/>
    <s v="English"/>
    <x v="1"/>
    <n v="1"/>
    <s v="In Person"/>
  </r>
  <r>
    <s v="43H5CE2-01"/>
    <s v="English"/>
    <x v="1"/>
    <n v="0"/>
    <s v="In Person"/>
  </r>
  <r>
    <s v="43H5CE2-01"/>
    <s v="English"/>
    <x v="1"/>
    <n v="1"/>
    <s v="Teleheath"/>
  </r>
  <r>
    <s v="43H5CE2-01"/>
    <s v="English"/>
    <x v="1"/>
    <n v="0"/>
    <s v="In Person"/>
  </r>
  <r>
    <s v="43H5CE2-01"/>
    <s v="English"/>
    <x v="1"/>
    <n v="1"/>
    <s v="In Person"/>
  </r>
  <r>
    <s v="43H5CE2-01"/>
    <s v="English"/>
    <x v="1"/>
    <n v="0.75"/>
    <s v="In Person"/>
  </r>
  <r>
    <s v="43H5CE2-01"/>
    <s v="English"/>
    <x v="1"/>
    <n v="1"/>
    <s v="Teleheath"/>
  </r>
  <r>
    <s v="43H5CE2-01"/>
    <s v="English"/>
    <x v="1"/>
    <n v="0.25"/>
    <s v="Teleheath"/>
  </r>
  <r>
    <s v="43H5CE2-01"/>
    <s v="English"/>
    <x v="1"/>
    <n v="1.25"/>
    <s v="In Person"/>
  </r>
  <r>
    <s v="43H5CE2-01"/>
    <s v="English"/>
    <x v="1"/>
    <n v="1.5"/>
    <s v="In Person"/>
  </r>
  <r>
    <s v="43H5CE2-01"/>
    <s v="English"/>
    <x v="1"/>
    <n v="1.75"/>
    <s v="In Person"/>
  </r>
  <r>
    <s v="43H5CE2-01"/>
    <s v="English"/>
    <x v="1"/>
    <n v="0"/>
    <s v="In Person"/>
  </r>
  <r>
    <s v="43H5CE2-01"/>
    <s v="English"/>
    <x v="1"/>
    <n v="1"/>
    <s v="In Person"/>
  </r>
  <r>
    <s v="43H5CE2-01"/>
    <s v="English"/>
    <x v="1"/>
    <n v="1"/>
    <s v="In Person"/>
  </r>
  <r>
    <s v="43H5CE2-01"/>
    <s v="English"/>
    <x v="1"/>
    <n v="1"/>
    <s v="In Person"/>
  </r>
  <r>
    <s v="43H5CE2-01"/>
    <s v="English"/>
    <x v="1"/>
    <n v="1.25"/>
    <s v="In Person"/>
  </r>
  <r>
    <s v="43H5CE2-01"/>
    <s v="English"/>
    <x v="1"/>
    <n v="0.5"/>
    <s v="Teleheath"/>
  </r>
  <r>
    <s v="43H5CE2-01"/>
    <s v="English"/>
    <x v="1"/>
    <n v="0"/>
    <s v="Teleheath"/>
  </r>
  <r>
    <s v="43H5CE2-01"/>
    <s v="English"/>
    <x v="1"/>
    <n v="0"/>
    <s v="In Person"/>
  </r>
  <r>
    <s v="43H5CE2-01"/>
    <s v="English"/>
    <x v="1"/>
    <n v="1.25"/>
    <s v="In Person"/>
  </r>
  <r>
    <s v="43H5CE2-01"/>
    <s v="English"/>
    <x v="1"/>
    <n v="0.5"/>
    <s v="Teleheath"/>
  </r>
  <r>
    <s v="43H5CE2-01"/>
    <s v="English"/>
    <x v="1"/>
    <n v="0.5"/>
    <s v="Teleheath"/>
  </r>
  <r>
    <s v="43H5CE2-01"/>
    <s v="English"/>
    <x v="1"/>
    <n v="1.25"/>
    <s v="In Person"/>
  </r>
  <r>
    <s v="43H5CE2-01"/>
    <s v="English"/>
    <x v="1"/>
    <n v="0.5"/>
    <s v="Teleheath"/>
  </r>
  <r>
    <s v="43H5CE2-01"/>
    <s v="English"/>
    <x v="1"/>
    <n v="0.5"/>
    <s v="Teleheath"/>
  </r>
  <r>
    <s v="43H5CE2-01"/>
    <s v="English"/>
    <x v="1"/>
    <n v="1.5"/>
    <s v="In Person"/>
  </r>
  <r>
    <s v="43H5CE2-01"/>
    <s v="English"/>
    <x v="1"/>
    <n v="1.5"/>
    <s v="In Person"/>
  </r>
  <r>
    <s v="43H5CE2-01"/>
    <s v="English"/>
    <x v="1"/>
    <n v="1"/>
    <s v="In Person"/>
  </r>
  <r>
    <s v="43H5CE2-01"/>
    <s v="English"/>
    <x v="1"/>
    <n v="1"/>
    <s v="In Person"/>
  </r>
  <r>
    <s v="43H5CE2-01"/>
    <s v="English"/>
    <x v="1"/>
    <n v="0.75"/>
    <s v="Teleheath"/>
  </r>
  <r>
    <s v="43H5CE2-01"/>
    <s v="English"/>
    <x v="1"/>
    <n v="0.75"/>
    <s v="Teleheath"/>
  </r>
  <r>
    <s v="49HH9A0-01"/>
    <s v="Spanish"/>
    <x v="0"/>
    <n v="1"/>
    <s v="In Person"/>
  </r>
  <r>
    <s v="49HH9A0-01"/>
    <s v="Spanish"/>
    <x v="0"/>
    <n v="0.2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75"/>
    <s v="In Person"/>
  </r>
  <r>
    <s v="49HH9A0-01"/>
    <s v="Spanish"/>
    <x v="0"/>
    <n v="1.25"/>
    <s v="In Person"/>
  </r>
  <r>
    <s v="49HH9A0-01"/>
    <s v="Spanish"/>
    <x v="0"/>
    <n v="1"/>
    <s v="In Person"/>
  </r>
  <r>
    <s v="49HH9A0-01"/>
    <s v="Spanish"/>
    <x v="0"/>
    <n v="0.25"/>
    <s v="Teleheath"/>
  </r>
  <r>
    <s v="49HH9A0-01"/>
    <s v="Spanish"/>
    <x v="0"/>
    <n v="1"/>
    <s v="In Person"/>
  </r>
  <r>
    <s v="49HH9A0-01"/>
    <s v="Spanish"/>
    <x v="0"/>
    <n v="1.2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.2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0.5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0.75"/>
    <s v="In Person"/>
  </r>
  <r>
    <s v="49HH9A0-01"/>
    <s v="Spanish"/>
    <x v="0"/>
    <n v="1.25"/>
    <s v="In Person"/>
  </r>
  <r>
    <s v="49HH9A0-01"/>
    <s v="Spanish"/>
    <x v="0"/>
    <n v="1.5"/>
    <s v="In Person"/>
  </r>
  <r>
    <s v="49HH9A0-01"/>
    <s v="Spanish"/>
    <x v="0"/>
    <n v="1.25"/>
    <s v="In Person"/>
  </r>
  <r>
    <s v="49HH9A0-01"/>
    <s v="Spanish"/>
    <x v="0"/>
    <n v="1.75"/>
    <s v="In Person"/>
  </r>
  <r>
    <s v="49HH9A0-01"/>
    <s v="Spanish"/>
    <x v="0"/>
    <n v="2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.75"/>
    <s v="In Person"/>
  </r>
  <r>
    <s v="49HH9A0-01"/>
    <s v="Spanish"/>
    <x v="0"/>
    <n v="1.75"/>
    <s v="In Person"/>
  </r>
  <r>
    <s v="49HH9A0-01"/>
    <s v="Spanish"/>
    <x v="0"/>
    <n v="1"/>
    <s v="In Person"/>
  </r>
  <r>
    <s v="49HH9A0-01"/>
    <s v="Spanish"/>
    <x v="0"/>
    <n v="0.7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0.2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0.25"/>
    <s v="Teleheath"/>
  </r>
  <r>
    <s v="49HH9A0-01"/>
    <s v="Spanish"/>
    <x v="0"/>
    <n v="1.2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.7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0.5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2"/>
    <s v="In Person"/>
  </r>
  <r>
    <s v="49HH9A0-01"/>
    <s v="Spanish"/>
    <x v="0"/>
    <n v="2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25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4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25"/>
    <s v="In Person"/>
  </r>
  <r>
    <s v="49HH9A0-01"/>
    <s v="Spanish"/>
    <x v="0"/>
    <n v="1.25"/>
    <s v="In Person"/>
  </r>
  <r>
    <s v="49HH9A0-01"/>
    <s v="Spanish"/>
    <x v="0"/>
    <n v="1.2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3"/>
    <s v="In Person"/>
  </r>
  <r>
    <s v="49HH9A0-01"/>
    <s v="Spanish"/>
    <x v="0"/>
    <n v="1.2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0.75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.25"/>
    <s v="In Person"/>
  </r>
  <r>
    <s v="49HH9A0-01"/>
    <s v="Spanish"/>
    <x v="0"/>
    <n v="0.5"/>
    <s v="In Person"/>
  </r>
  <r>
    <s v="49HH9A0-01"/>
    <s v="Spanish"/>
    <x v="0"/>
    <n v="1.2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2"/>
    <s v="In Person"/>
  </r>
  <r>
    <s v="49HH9A0-01"/>
    <s v="Spanish"/>
    <x v="0"/>
    <n v="1"/>
    <s v="In Person"/>
  </r>
  <r>
    <s v="49HH9A0-01"/>
    <s v="Spanish"/>
    <x v="0"/>
    <n v="1.25"/>
    <s v="In Person"/>
  </r>
  <r>
    <s v="49HH9A0-01"/>
    <s v="Spanish"/>
    <x v="0"/>
    <n v="0.75"/>
    <s v="In Person"/>
  </r>
  <r>
    <s v="49HH9A0-01"/>
    <s v="Spanish"/>
    <x v="0"/>
    <n v="1.25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"/>
    <s v="In Person"/>
  </r>
  <r>
    <s v="49HH9A0-01"/>
    <s v="Spanish"/>
    <x v="0"/>
    <n v="1"/>
    <s v="In Person"/>
  </r>
  <r>
    <s v="49HH9A0-01"/>
    <s v="Spanish"/>
    <x v="0"/>
    <n v="1.5"/>
    <s v="In Person"/>
  </r>
  <r>
    <s v="49HH9A0-01"/>
    <s v="Spanish"/>
    <x v="0"/>
    <n v="1.5"/>
    <s v="In Person"/>
  </r>
  <r>
    <s v="49HH9A0-01"/>
    <s v="Spanish"/>
    <x v="0"/>
    <n v="1"/>
    <s v="In Person"/>
  </r>
  <r>
    <s v="37HH9BA-01"/>
    <s v="Portuguese"/>
    <x v="1"/>
    <n v="1"/>
    <s v="In Person"/>
  </r>
  <r>
    <s v="37HH9BA-01"/>
    <s v="Portuguese"/>
    <x v="1"/>
    <n v="1.5"/>
    <s v="In Person"/>
  </r>
  <r>
    <s v="37HH9BA-01"/>
    <s v="Portuguese"/>
    <x v="1"/>
    <n v="1"/>
    <s v="In Person"/>
  </r>
  <r>
    <s v="37HH9BA-01"/>
    <s v="Portuguese"/>
    <x v="1"/>
    <n v="2"/>
    <s v="In Person"/>
  </r>
  <r>
    <s v="37HH9BA-01"/>
    <s v="Portuguese"/>
    <x v="1"/>
    <n v="2"/>
    <s v="In Person"/>
  </r>
  <r>
    <s v="37HH9BA-01"/>
    <s v="Portuguese"/>
    <x v="1"/>
    <n v="2"/>
    <s v="In Person"/>
  </r>
  <r>
    <s v="37HH9BA-01"/>
    <s v="Portuguese"/>
    <x v="1"/>
    <n v="1"/>
    <s v="In Person"/>
  </r>
  <r>
    <s v="37HH9BA-01"/>
    <s v="Portuguese"/>
    <x v="1"/>
    <n v="2"/>
    <s v="In Person"/>
  </r>
  <r>
    <s v="37HH9BA-01"/>
    <s v="Portuguese"/>
    <x v="1"/>
    <n v="1.5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0.75"/>
    <s v="In Person"/>
  </r>
  <r>
    <s v="37HH9BA-01"/>
    <s v="Portuguese"/>
    <x v="1"/>
    <n v="0.75"/>
    <s v="In Person"/>
  </r>
  <r>
    <s v="37HH9BA-01"/>
    <s v="Portuguese"/>
    <x v="1"/>
    <n v="1.5"/>
    <s v="In Person"/>
  </r>
  <r>
    <s v="37HH9BA-01"/>
    <s v="Portuguese"/>
    <x v="1"/>
    <n v="1.5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.5"/>
    <s v="In Person"/>
  </r>
  <r>
    <s v="37HH9BA-01"/>
    <s v="Portuguese"/>
    <x v="1"/>
    <n v="1.5"/>
    <s v="In Person"/>
  </r>
  <r>
    <s v="37HH9BA-01"/>
    <s v="Portuguese"/>
    <x v="1"/>
    <n v="1"/>
    <s v="In Person"/>
  </r>
  <r>
    <s v="37HH9BA-01"/>
    <s v="Portuguese"/>
    <x v="1"/>
    <n v="2"/>
    <s v="In Person"/>
  </r>
  <r>
    <s v="37HH9BA-01"/>
    <s v="Portuguese"/>
    <x v="1"/>
    <n v="1"/>
    <s v="In Person"/>
  </r>
  <r>
    <s v="37HH9BA-01"/>
    <s v="Portuguese"/>
    <x v="1"/>
    <n v="2"/>
    <s v="In Person"/>
  </r>
  <r>
    <s v="37HH9BA-01"/>
    <s v="Portuguese"/>
    <x v="1"/>
    <n v="1"/>
    <s v="In Person"/>
  </r>
  <r>
    <s v="37HH9BA-01"/>
    <s v="Portuguese"/>
    <x v="1"/>
    <n v="1.25"/>
    <s v="In Person"/>
  </r>
  <r>
    <s v="37HH9BA-01"/>
    <s v="Portuguese"/>
    <x v="1"/>
    <n v="1"/>
    <s v="In Person"/>
  </r>
  <r>
    <s v="37HH9BA-01"/>
    <s v="Portuguese"/>
    <x v="1"/>
    <n v="2"/>
    <s v="In Person"/>
  </r>
  <r>
    <s v="37HH9BA-01"/>
    <s v="Portuguese"/>
    <x v="1"/>
    <n v="1"/>
    <s v="In Person"/>
  </r>
  <r>
    <s v="37HH9BA-01"/>
    <s v="Portuguese"/>
    <x v="1"/>
    <n v="1.25"/>
    <s v="In Person"/>
  </r>
  <r>
    <s v="37HH9BA-01"/>
    <s v="Portuguese"/>
    <x v="1"/>
    <n v="1"/>
    <s v="In Person"/>
  </r>
  <r>
    <s v="37HH9BA-01"/>
    <s v="Portuguese"/>
    <x v="1"/>
    <n v="1.5"/>
    <s v="Teleheath"/>
  </r>
  <r>
    <s v="37HH9BA-01"/>
    <s v="Portuguese"/>
    <x v="1"/>
    <n v="2"/>
    <s v="In Person"/>
  </r>
  <r>
    <s v="37HH9BA-01"/>
    <s v="Portuguese"/>
    <x v="1"/>
    <n v="1"/>
    <s v="In Person"/>
  </r>
  <r>
    <s v="37HH9BA-01"/>
    <s v="Portuguese"/>
    <x v="1"/>
    <n v="1.25"/>
    <s v="In Person"/>
  </r>
  <r>
    <s v="37HH9BA-01"/>
    <s v="Portuguese"/>
    <x v="1"/>
    <n v="1"/>
    <s v="In Person"/>
  </r>
  <r>
    <s v="37HH9BA-01"/>
    <s v="Portuguese"/>
    <x v="1"/>
    <n v="1.25"/>
    <s v="In Person"/>
  </r>
  <r>
    <s v="37HH9BA-01"/>
    <s v="Portuguese"/>
    <x v="1"/>
    <n v="1"/>
    <s v="In Person"/>
  </r>
  <r>
    <s v="37HH9BA-01"/>
    <s v="Portuguese"/>
    <x v="1"/>
    <n v="1.25"/>
    <s v="In Person"/>
  </r>
  <r>
    <s v="37HH9BA-01"/>
    <s v="Portuguese"/>
    <x v="1"/>
    <n v="1.25"/>
    <s v="In Person"/>
  </r>
  <r>
    <s v="37HH9BA-01"/>
    <s v="Portuguese"/>
    <x v="1"/>
    <n v="2"/>
    <s v="Teleheath"/>
  </r>
  <r>
    <s v="37HH9BA-01"/>
    <s v="Portuguese"/>
    <x v="1"/>
    <n v="2"/>
    <s v="In Person"/>
  </r>
  <r>
    <s v="37HH9BA-01"/>
    <s v="Portuguese"/>
    <x v="1"/>
    <n v="1.75"/>
    <s v="Teleheath"/>
  </r>
  <r>
    <s v="37HH9BA-01"/>
    <s v="Portuguese"/>
    <x v="1"/>
    <n v="1.25"/>
    <s v="Teleheath"/>
  </r>
  <r>
    <s v="37HH9BA-01"/>
    <s v="Portuguese"/>
    <x v="1"/>
    <n v="2"/>
    <s v="In Person"/>
  </r>
  <r>
    <s v="37HH9BA-01"/>
    <s v="Portuguese"/>
    <x v="1"/>
    <n v="0.5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.5"/>
    <s v="In Person"/>
  </r>
  <r>
    <s v="37HH9BA-01"/>
    <s v="Portuguese"/>
    <x v="1"/>
    <n v="1.25"/>
    <s v="In Person"/>
  </r>
  <r>
    <s v="37HH9BA-01"/>
    <s v="Portuguese"/>
    <x v="1"/>
    <n v="1.5"/>
    <s v="In Person"/>
  </r>
  <r>
    <s v="37HH9BA-01"/>
    <s v="Portuguese"/>
    <x v="1"/>
    <n v="1"/>
    <s v="In Person"/>
  </r>
  <r>
    <s v="37HH9BA-01"/>
    <s v="Portuguese"/>
    <x v="1"/>
    <n v="2"/>
    <s v="Teleheath"/>
  </r>
  <r>
    <s v="37HH9BA-01"/>
    <s v="Portuguese"/>
    <x v="1"/>
    <n v="1.25"/>
    <s v="In Person"/>
  </r>
  <r>
    <s v="37HH9BA-01"/>
    <s v="Portuguese"/>
    <x v="1"/>
    <n v="1.25"/>
    <s v="In Person"/>
  </r>
  <r>
    <s v="37HH9BA-01"/>
    <s v="Portuguese"/>
    <x v="1"/>
    <n v="1.25"/>
    <s v="In Person"/>
  </r>
  <r>
    <s v="37HH9BA-01"/>
    <s v="Portuguese"/>
    <x v="1"/>
    <n v="1.25"/>
    <s v="In Person"/>
  </r>
  <r>
    <s v="37HH9BA-01"/>
    <s v="Portuguese"/>
    <x v="1"/>
    <n v="1.25"/>
    <s v="In Person"/>
  </r>
  <r>
    <s v="37HH9BA-01"/>
    <s v="Portuguese"/>
    <x v="1"/>
    <n v="1.25"/>
    <s v="In Person"/>
  </r>
  <r>
    <s v="37HH9BA-01"/>
    <s v="Portuguese"/>
    <x v="1"/>
    <n v="1.25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.25"/>
    <s v="Teleheath"/>
  </r>
  <r>
    <s v="37HH9BA-01"/>
    <s v="Portuguese"/>
    <x v="1"/>
    <n v="1.5"/>
    <s v="In Person"/>
  </r>
  <r>
    <s v="37HH9BA-01"/>
    <s v="Portuguese"/>
    <x v="1"/>
    <n v="2"/>
    <s v="In Person"/>
  </r>
  <r>
    <s v="37HH9BA-01"/>
    <s v="Portuguese"/>
    <x v="1"/>
    <n v="1.25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.25"/>
    <s v="In Person"/>
  </r>
  <r>
    <s v="37HH9BA-01"/>
    <s v="Portuguese"/>
    <x v="1"/>
    <n v="1.25"/>
    <s v="In Person"/>
  </r>
  <r>
    <s v="37HH9BA-01"/>
    <s v="Portuguese"/>
    <x v="1"/>
    <n v="2"/>
    <s v="Teleheath"/>
  </r>
  <r>
    <s v="37HH9BA-01"/>
    <s v="Portuguese"/>
    <x v="1"/>
    <n v="0.5"/>
    <s v="In Person"/>
  </r>
  <r>
    <s v="37HH9BA-01"/>
    <s v="Portuguese"/>
    <x v="1"/>
    <n v="0.5"/>
    <s v="In Person"/>
  </r>
  <r>
    <s v="37HH9BA-01"/>
    <s v="Portuguese"/>
    <x v="1"/>
    <n v="1.5"/>
    <s v="Teleheath"/>
  </r>
  <r>
    <s v="37HH9BA-01"/>
    <s v="Portuguese"/>
    <x v="1"/>
    <n v="1.25"/>
    <s v="In Person"/>
  </r>
  <r>
    <s v="37HH9BA-01"/>
    <s v="Portuguese"/>
    <x v="1"/>
    <n v="0.75"/>
    <s v="In Person"/>
  </r>
  <r>
    <s v="37HH9BA-01"/>
    <s v="Portuguese"/>
    <x v="1"/>
    <n v="0.75"/>
    <s v="In Person"/>
  </r>
  <r>
    <s v="37HH9BA-01"/>
    <s v="Portuguese"/>
    <x v="1"/>
    <n v="0.75"/>
    <s v="In Person"/>
  </r>
  <r>
    <s v="37HH9BA-01"/>
    <s v="Portuguese"/>
    <x v="1"/>
    <n v="1"/>
    <s v="In Person"/>
  </r>
  <r>
    <s v="37HH9BA-01"/>
    <s v="Portuguese"/>
    <x v="1"/>
    <n v="1.25"/>
    <s v="In Person"/>
  </r>
  <r>
    <s v="37HH9BA-01"/>
    <s v="Portuguese"/>
    <x v="1"/>
    <n v="2"/>
    <s v="In Person"/>
  </r>
  <r>
    <s v="37HH9BA-01"/>
    <s v="Portuguese"/>
    <x v="1"/>
    <n v="1.25"/>
    <s v="In Person"/>
  </r>
  <r>
    <s v="37HH9BA-01"/>
    <s v="Portuguese"/>
    <x v="1"/>
    <n v="1.25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2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.5"/>
    <s v="In Person"/>
  </r>
  <r>
    <s v="37HH9BA-01"/>
    <s v="Portuguese"/>
    <x v="1"/>
    <n v="1"/>
    <s v="In Person"/>
  </r>
  <r>
    <s v="37HH9BA-01"/>
    <s v="Portuguese"/>
    <x v="1"/>
    <n v="1.25"/>
    <s v="In Person"/>
  </r>
  <r>
    <s v="37HH9BA-01"/>
    <s v="Portuguese"/>
    <x v="1"/>
    <n v="2"/>
    <s v="Teleheath"/>
  </r>
  <r>
    <s v="37HH9BA-01"/>
    <s v="Portuguese"/>
    <x v="1"/>
    <n v="1.5"/>
    <s v="Teleheath"/>
  </r>
  <r>
    <s v="37HH9BA-01"/>
    <s v="Portuguese"/>
    <x v="1"/>
    <n v="1.25"/>
    <s v="In Person"/>
  </r>
  <r>
    <s v="37HH9BA-01"/>
    <s v="Portuguese"/>
    <x v="1"/>
    <n v="0.75"/>
    <s v="In Person"/>
  </r>
  <r>
    <s v="37HH9BA-01"/>
    <s v="Portuguese"/>
    <x v="1"/>
    <n v="1"/>
    <s v="In Person"/>
  </r>
  <r>
    <s v="37HH9BA-01"/>
    <s v="Portuguese"/>
    <x v="1"/>
    <n v="1.5"/>
    <s v="In Person"/>
  </r>
  <r>
    <s v="37HH9BA-01"/>
    <s v="Portuguese"/>
    <x v="1"/>
    <n v="1.25"/>
    <s v="In Person"/>
  </r>
  <r>
    <s v="37HH9BA-01"/>
    <s v="Portuguese"/>
    <x v="1"/>
    <n v="2"/>
    <s v="In Person"/>
  </r>
  <r>
    <s v="37HH9BA-01"/>
    <s v="Portuguese"/>
    <x v="1"/>
    <n v="1.5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0.5"/>
    <s v="In Person"/>
  </r>
  <r>
    <s v="37HH9BA-01"/>
    <s v="Portuguese"/>
    <x v="1"/>
    <n v="1.5"/>
    <s v="In Person"/>
  </r>
  <r>
    <s v="37HH9BA-01"/>
    <s v="Portuguese"/>
    <x v="1"/>
    <n v="0.25"/>
    <s v="In Person"/>
  </r>
  <r>
    <s v="37HH9BA-01"/>
    <s v="Portuguese"/>
    <x v="1"/>
    <n v="0.75"/>
    <s v="In Person"/>
  </r>
  <r>
    <s v="37HH9BA-01"/>
    <s v="Portuguese"/>
    <x v="1"/>
    <n v="2"/>
    <s v="In Person"/>
  </r>
  <r>
    <s v="37HH9BA-01"/>
    <s v="Portuguese"/>
    <x v="1"/>
    <n v="2"/>
    <s v="In Person"/>
  </r>
  <r>
    <s v="37HH9BA-01"/>
    <s v="Portuguese"/>
    <x v="1"/>
    <n v="2"/>
    <s v="In Person"/>
  </r>
  <r>
    <s v="37HH9BA-01"/>
    <s v="Portuguese"/>
    <x v="1"/>
    <n v="2"/>
    <s v="In Person"/>
  </r>
  <r>
    <s v="37HH9BA-01"/>
    <s v="Portuguese"/>
    <x v="1"/>
    <n v="0.75"/>
    <s v="In Person"/>
  </r>
  <r>
    <s v="37HH9BA-01"/>
    <s v="Portuguese"/>
    <x v="1"/>
    <n v="0.75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.5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0.75"/>
    <s v="In Person"/>
  </r>
  <r>
    <s v="37HH9BA-01"/>
    <s v="Portuguese"/>
    <x v="1"/>
    <n v="2"/>
    <s v="In Person"/>
  </r>
  <r>
    <s v="37HH9BA-01"/>
    <s v="Portuguese"/>
    <x v="1"/>
    <n v="1.25"/>
    <s v="In Person"/>
  </r>
  <r>
    <s v="37HH9BA-01"/>
    <s v="Portuguese"/>
    <x v="1"/>
    <n v="1"/>
    <s v="In Person"/>
  </r>
  <r>
    <s v="37HH9BA-01"/>
    <s v="Portuguese"/>
    <x v="1"/>
    <n v="2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0.75"/>
    <s v="In Person"/>
  </r>
  <r>
    <s v="37HH9BA-01"/>
    <s v="Portuguese"/>
    <x v="1"/>
    <n v="0.75"/>
    <s v="In Person"/>
  </r>
  <r>
    <s v="37HH9BA-01"/>
    <s v="Portuguese"/>
    <x v="1"/>
    <n v="0.75"/>
    <s v="In Person"/>
  </r>
  <r>
    <s v="37HH9BA-01"/>
    <s v="Portuguese"/>
    <x v="1"/>
    <n v="1.5"/>
    <s v="In Person"/>
  </r>
  <r>
    <s v="37HH9BA-01"/>
    <s v="Portuguese"/>
    <x v="1"/>
    <n v="1.25"/>
    <s v="In Person"/>
  </r>
  <r>
    <s v="37HH9BA-01"/>
    <s v="Portuguese"/>
    <x v="1"/>
    <n v="2.25"/>
    <s v="In Person"/>
  </r>
  <r>
    <s v="37HH9BA-01"/>
    <s v="Portuguese"/>
    <x v="1"/>
    <n v="0.5"/>
    <s v="In Person"/>
  </r>
  <r>
    <s v="37HH9BA-01"/>
    <s v="Portuguese"/>
    <x v="1"/>
    <n v="2.75"/>
    <s v="In Person"/>
  </r>
  <r>
    <s v="37HH9BA-01"/>
    <s v="Portuguese"/>
    <x v="1"/>
    <n v="2.25"/>
    <s v="In Person"/>
  </r>
  <r>
    <s v="37HH9BA-01"/>
    <s v="Portuguese"/>
    <x v="1"/>
    <n v="2.75"/>
    <s v="In Person"/>
  </r>
  <r>
    <s v="37HH9BA-01"/>
    <s v="Portuguese"/>
    <x v="1"/>
    <n v="0.75"/>
    <s v="In Person"/>
  </r>
  <r>
    <s v="37HH9BA-01"/>
    <s v="Portuguese"/>
    <x v="1"/>
    <n v="0.75"/>
    <s v="In Person"/>
  </r>
  <r>
    <s v="37HH9BA-01"/>
    <s v="Portuguese"/>
    <x v="1"/>
    <n v="2"/>
    <s v="In Person"/>
  </r>
  <r>
    <s v="37HH9BA-01"/>
    <s v="Portuguese"/>
    <x v="1"/>
    <n v="1.5"/>
    <s v="In Person"/>
  </r>
  <r>
    <s v="37HH9BA-01"/>
    <s v="Portuguese"/>
    <x v="1"/>
    <n v="1"/>
    <s v="In Person"/>
  </r>
  <r>
    <s v="37HH9BA-01"/>
    <s v="Portuguese"/>
    <x v="1"/>
    <n v="1.5"/>
    <s v="In Person"/>
  </r>
  <r>
    <s v="37HH9BA-01"/>
    <s v="Portuguese"/>
    <x v="1"/>
    <n v="1"/>
    <s v="In Person"/>
  </r>
  <r>
    <s v="37HH9BA-01"/>
    <s v="Portuguese"/>
    <x v="1"/>
    <n v="1"/>
    <s v="In Person"/>
  </r>
  <r>
    <s v="37HH9BA-01"/>
    <s v="Portuguese"/>
    <x v="1"/>
    <n v="1.5"/>
    <s v="In Person"/>
  </r>
  <r>
    <s v="37HH9BA-01"/>
    <s v="Portuguese"/>
    <x v="1"/>
    <n v="0.5"/>
    <s v="In Person"/>
  </r>
  <r>
    <s v="37HH9BA-01"/>
    <s v="Portuguese"/>
    <x v="1"/>
    <n v="0.75"/>
    <s v="In Person"/>
  </r>
  <r>
    <s v="37HH9BA-01"/>
    <s v="Portuguese"/>
    <x v="1"/>
    <n v="0.75"/>
    <s v="In Person"/>
  </r>
  <r>
    <s v="37HH9BA-01"/>
    <s v="Portuguese"/>
    <x v="1"/>
    <n v="0.5"/>
    <s v="In Person"/>
  </r>
  <r>
    <s v="37HH9BA-01"/>
    <s v="Portuguese"/>
    <x v="1"/>
    <n v="0.75"/>
    <s v="In Person"/>
  </r>
  <r>
    <s v="37HH9BA-01"/>
    <s v="Portuguese"/>
    <x v="1"/>
    <n v="1.25"/>
    <s v="In Person"/>
  </r>
  <r>
    <s v="37HH9BA-01"/>
    <s v="Portuguese"/>
    <x v="1"/>
    <n v="1"/>
    <s v="Teleheath"/>
  </r>
  <r>
    <s v="73HF3A1-01"/>
    <s v="English"/>
    <x v="0"/>
    <n v="1.25"/>
    <s v="In Person"/>
  </r>
  <r>
    <s v="73HF3A1-01"/>
    <s v="English"/>
    <x v="0"/>
    <n v="1.5"/>
    <s v="In Person"/>
  </r>
  <r>
    <s v="73HF3A1-01"/>
    <s v="English"/>
    <x v="0"/>
    <n v="1.25"/>
    <s v="In Person"/>
  </r>
  <r>
    <s v="73HF3A1-01"/>
    <s v="English"/>
    <x v="0"/>
    <n v="1.25"/>
    <s v="In Person"/>
  </r>
  <r>
    <s v="73HF3A1-01"/>
    <s v="English"/>
    <x v="0"/>
    <n v="0"/>
    <s v="In Person"/>
  </r>
  <r>
    <s v="73HF3A1-01"/>
    <s v="English"/>
    <x v="0"/>
    <n v="0"/>
    <s v="In Person"/>
  </r>
  <r>
    <s v="73HF3A1-01"/>
    <s v="English"/>
    <x v="0"/>
    <n v="1"/>
    <s v="In Person"/>
  </r>
  <r>
    <s v="73HF3A1-01"/>
    <s v="English"/>
    <x v="0"/>
    <n v="0.75"/>
    <s v="In Person"/>
  </r>
  <r>
    <s v="73HF3A1-01"/>
    <s v="English"/>
    <x v="0"/>
    <n v="1"/>
    <s v="In Person"/>
  </r>
  <r>
    <s v="73HF3A1-01"/>
    <s v="English"/>
    <x v="0"/>
    <n v="0.75"/>
    <s v="In Person"/>
  </r>
  <r>
    <s v="73HF3A1-01"/>
    <s v="English"/>
    <x v="0"/>
    <n v="1"/>
    <s v="In Person"/>
  </r>
  <r>
    <s v="73HF3A1-01"/>
    <s v="English"/>
    <x v="0"/>
    <n v="0.75"/>
    <s v="In Person"/>
  </r>
  <r>
    <s v="73HF3A1-01"/>
    <s v="English"/>
    <x v="0"/>
    <n v="1"/>
    <s v="In Person"/>
  </r>
  <r>
    <s v="73HF3A1-01"/>
    <s v="English"/>
    <x v="0"/>
    <n v="0.75"/>
    <s v="In Person"/>
  </r>
  <r>
    <s v="73HF3A1-01"/>
    <s v="English"/>
    <x v="0"/>
    <n v="1.5"/>
    <s v="In Person"/>
  </r>
  <r>
    <s v="73HF3A1-01"/>
    <s v="English"/>
    <x v="0"/>
    <n v="3"/>
    <s v="In Person"/>
  </r>
  <r>
    <s v="73HF3A1-01"/>
    <s v="English"/>
    <x v="0"/>
    <n v="1"/>
    <s v="In Person"/>
  </r>
  <r>
    <s v="73HF3A1-01"/>
    <s v="English"/>
    <x v="0"/>
    <n v="0.5"/>
    <s v="Teleheath"/>
  </r>
  <r>
    <s v="73HF3A1-01"/>
    <s v="English"/>
    <x v="0"/>
    <n v="2"/>
    <s v="In Person"/>
  </r>
  <r>
    <s v="73HF3A1-01"/>
    <s v="English"/>
    <x v="0"/>
    <n v="1"/>
    <s v="In Person"/>
  </r>
  <r>
    <s v="73HF3A1-01"/>
    <s v="English"/>
    <x v="0"/>
    <n v="1"/>
    <s v="In Person"/>
  </r>
  <r>
    <s v="73HF3A1-01"/>
    <s v="English"/>
    <x v="0"/>
    <n v="1"/>
    <s v="Teleheath"/>
  </r>
  <r>
    <s v="73HF3A1-01"/>
    <s v="English"/>
    <x v="0"/>
    <n v="1.25"/>
    <s v="In Person"/>
  </r>
  <r>
    <s v="73HF3A1-01"/>
    <s v="English"/>
    <x v="0"/>
    <n v="0.5"/>
    <s v="Teleheath"/>
  </r>
  <r>
    <s v="73HF3A1-01"/>
    <s v="English"/>
    <x v="0"/>
    <n v="1.25"/>
    <s v="In Person"/>
  </r>
  <r>
    <s v="73HF3A1-01"/>
    <s v="English"/>
    <x v="0"/>
    <n v="1"/>
    <s v="In Person"/>
  </r>
  <r>
    <s v="73HF3A1-01"/>
    <s v="English"/>
    <x v="0"/>
    <n v="1"/>
    <s v="In Person"/>
  </r>
  <r>
    <s v="73HF3A1-01"/>
    <s v="English"/>
    <x v="0"/>
    <n v="0.5"/>
    <s v="Teleheath"/>
  </r>
  <r>
    <s v="73HF3A1-01"/>
    <s v="English"/>
    <x v="0"/>
    <n v="2"/>
    <s v="In Person"/>
  </r>
  <r>
    <s v="73HF3A1-01"/>
    <s v="English"/>
    <x v="0"/>
    <n v="2"/>
    <s v="In Person"/>
  </r>
  <r>
    <s v="73HF3A1-01"/>
    <s v="English"/>
    <x v="0"/>
    <n v="2"/>
    <s v="In Person"/>
  </r>
  <r>
    <s v="73HF3A1-01"/>
    <s v="English"/>
    <x v="0"/>
    <n v="2"/>
    <s v="In Person"/>
  </r>
  <r>
    <s v="73HF3A1-01"/>
    <s v="English"/>
    <x v="0"/>
    <n v="0"/>
    <s v="In Person"/>
  </r>
  <r>
    <s v="73HF3A1-01"/>
    <s v="English"/>
    <x v="0"/>
    <n v="1"/>
    <s v="In Person"/>
  </r>
  <r>
    <s v="73HF3A1-01"/>
    <s v="English"/>
    <x v="0"/>
    <n v="1"/>
    <s v="In Person"/>
  </r>
  <r>
    <s v="73HF3A1-01"/>
    <s v="English"/>
    <x v="0"/>
    <n v="1.25"/>
    <s v="In Person"/>
  </r>
  <r>
    <s v="73HF3A1-01"/>
    <s v="English"/>
    <x v="0"/>
    <n v="0"/>
    <s v="In Person"/>
  </r>
  <r>
    <s v="73HF3A1-01"/>
    <s v="English"/>
    <x v="0"/>
    <n v="1"/>
    <s v="In Person"/>
  </r>
  <r>
    <s v="73HF3A1-01"/>
    <s v="English"/>
    <x v="0"/>
    <n v="1"/>
    <s v="In Person"/>
  </r>
  <r>
    <s v="73HF3A1-01"/>
    <s v="English"/>
    <x v="0"/>
    <n v="0.75"/>
    <s v="Teleheath"/>
  </r>
  <r>
    <s v="73HF3A1-01"/>
    <s v="English"/>
    <x v="0"/>
    <n v="1.25"/>
    <s v="In Person"/>
  </r>
  <r>
    <s v="73HF3A1-01"/>
    <s v="English"/>
    <x v="0"/>
    <n v="1"/>
    <s v="In Person"/>
  </r>
  <r>
    <s v="73HF3A1-01"/>
    <s v="English"/>
    <x v="0"/>
    <n v="1"/>
    <s v="In Person"/>
  </r>
  <r>
    <s v="73HF3A1-01"/>
    <s v="English"/>
    <x v="0"/>
    <n v="0"/>
    <s v="In Person"/>
  </r>
  <r>
    <s v="73HF3A1-01"/>
    <s v="English"/>
    <x v="0"/>
    <n v="0"/>
    <s v="In Person"/>
  </r>
  <r>
    <s v="73HF3A1-01"/>
    <s v="English"/>
    <x v="0"/>
    <n v="1.25"/>
    <s v="In Person"/>
  </r>
  <r>
    <s v="73HF3A1-01"/>
    <s v="English"/>
    <x v="0"/>
    <n v="1.25"/>
    <s v="Teleheath"/>
  </r>
  <r>
    <s v="73HF3A1-01"/>
    <s v="English"/>
    <x v="0"/>
    <n v="1"/>
    <s v="Teleheath"/>
  </r>
  <r>
    <s v="73HF3A1-01"/>
    <s v="English"/>
    <x v="0"/>
    <n v="1"/>
    <s v="Teleheath"/>
  </r>
  <r>
    <s v="73HF3A1-01"/>
    <s v="English"/>
    <x v="0"/>
    <n v="1"/>
    <s v="Teleheath"/>
  </r>
  <r>
    <s v="73HF3A1-01"/>
    <s v="English"/>
    <x v="0"/>
    <n v="1"/>
    <s v="Teleheath"/>
  </r>
  <r>
    <s v="73HF3A1-01"/>
    <s v="English"/>
    <x v="0"/>
    <n v="0"/>
    <s v="In Person"/>
  </r>
  <r>
    <s v="73HF3A1-01"/>
    <s v="English"/>
    <x v="0"/>
    <n v="1.25"/>
    <s v="In Person"/>
  </r>
  <r>
    <s v="44H9CE0-01"/>
    <s v="English"/>
    <x v="2"/>
    <n v="1.5"/>
    <s v="In Person"/>
  </r>
  <r>
    <s v="44H9CE0-01"/>
    <s v="English"/>
    <x v="2"/>
    <n v="1.25"/>
    <s v="In Person"/>
  </r>
  <r>
    <s v="44H9CE0-01"/>
    <s v="English"/>
    <x v="2"/>
    <n v="1.25"/>
    <s v="In Person"/>
  </r>
  <r>
    <s v="44H9CE0-01"/>
    <s v="English"/>
    <x v="2"/>
    <n v="1"/>
    <s v="In Person"/>
  </r>
  <r>
    <s v="44H9CE0-01"/>
    <s v="English"/>
    <x v="2"/>
    <n v="1.5"/>
    <s v="Teleheath"/>
  </r>
  <r>
    <s v="44H9CE0-01"/>
    <s v="English"/>
    <x v="2"/>
    <n v="1"/>
    <s v="In Person"/>
  </r>
  <r>
    <s v="44H9CE0-01"/>
    <s v="English"/>
    <x v="2"/>
    <n v="1.5"/>
    <s v="In Person"/>
  </r>
  <r>
    <s v="44H9CE0-01"/>
    <s v="English"/>
    <x v="2"/>
    <n v="1.5"/>
    <s v="In Person"/>
  </r>
  <r>
    <s v="44H9CE0-01"/>
    <s v="English"/>
    <x v="2"/>
    <n v="1.75"/>
    <s v="In Person"/>
  </r>
  <r>
    <s v="44H9CE0-01"/>
    <s v="English"/>
    <x v="2"/>
    <n v="1.75"/>
    <s v="In Person"/>
  </r>
  <r>
    <s v="44H9CE0-01"/>
    <s v="English"/>
    <x v="2"/>
    <n v="1.5"/>
    <s v="In Person"/>
  </r>
  <r>
    <s v="44H9CE0-01"/>
    <s v="English"/>
    <x v="2"/>
    <n v="1.5"/>
    <s v="In Person"/>
  </r>
  <r>
    <s v="44H9CE0-01"/>
    <s v="English"/>
    <x v="2"/>
    <n v="1.25"/>
    <s v="In Person"/>
  </r>
  <r>
    <s v="44H9CE0-01"/>
    <s v="English"/>
    <x v="2"/>
    <n v="1.25"/>
    <s v="In Person"/>
  </r>
  <r>
    <s v="44H9CE0-01"/>
    <s v="English"/>
    <x v="2"/>
    <n v="1"/>
    <s v="In Person"/>
  </r>
  <r>
    <s v="44H9CE0-01"/>
    <s v="English"/>
    <x v="2"/>
    <n v="1"/>
    <s v="Teleheath"/>
  </r>
  <r>
    <s v="44H9CE0-01"/>
    <s v="English"/>
    <x v="2"/>
    <n v="1.25"/>
    <s v="In Person"/>
  </r>
  <r>
    <s v="44H9CE0-01"/>
    <s v="English"/>
    <x v="2"/>
    <n v="1.5"/>
    <s v="In Person"/>
  </r>
  <r>
    <s v="44H9CE0-01"/>
    <s v="English"/>
    <x v="2"/>
    <n v="1.75"/>
    <s v="In Person"/>
  </r>
  <r>
    <s v="44H9CE0-01"/>
    <s v="English"/>
    <x v="2"/>
    <n v="1.75"/>
    <s v="In Person"/>
  </r>
  <r>
    <s v="44H9CE0-01"/>
    <s v="English"/>
    <x v="2"/>
    <n v="1.5"/>
    <s v="In Person"/>
  </r>
  <r>
    <s v="44H9CE0-01"/>
    <s v="English"/>
    <x v="2"/>
    <n v="1.75"/>
    <s v="In Person"/>
  </r>
  <r>
    <s v="44H9CE0-01"/>
    <s v="English"/>
    <x v="2"/>
    <n v="1"/>
    <s v="In Person"/>
  </r>
  <r>
    <s v="44H9CE0-01"/>
    <s v="English"/>
    <x v="2"/>
    <n v="1.5"/>
    <s v="In Person"/>
  </r>
  <r>
    <s v="44H9CE0-01"/>
    <s v="English"/>
    <x v="2"/>
    <n v="1"/>
    <s v="In Person"/>
  </r>
  <r>
    <s v="44H9CE0-01"/>
    <s v="English"/>
    <x v="2"/>
    <n v="1"/>
    <s v="In Person"/>
  </r>
  <r>
    <s v="44H9CE0-01"/>
    <s v="English"/>
    <x v="2"/>
    <n v="1.5"/>
    <s v="In Person"/>
  </r>
  <r>
    <s v="44H9CE0-01"/>
    <s v="English"/>
    <x v="2"/>
    <n v="1.25"/>
    <s v="In Person"/>
  </r>
  <r>
    <s v="44H9CE0-01"/>
    <s v="English"/>
    <x v="2"/>
    <n v="1"/>
    <s v="In Person"/>
  </r>
  <r>
    <s v="44H9CE0-01"/>
    <s v="English"/>
    <x v="2"/>
    <n v="1.5"/>
    <s v="In Person"/>
  </r>
  <r>
    <s v="44H9CE0-01"/>
    <s v="English"/>
    <x v="2"/>
    <n v="1"/>
    <s v="In Person"/>
  </r>
  <r>
    <s v="44H9CE0-01"/>
    <s v="English"/>
    <x v="2"/>
    <n v="1.25"/>
    <s v="In Person"/>
  </r>
  <r>
    <s v="44H9CE0-01"/>
    <s v="English"/>
    <x v="2"/>
    <n v="1"/>
    <s v="In Person"/>
  </r>
  <r>
    <s v="44H9CE0-01"/>
    <s v="English"/>
    <x v="2"/>
    <n v="1"/>
    <s v="Teleheath"/>
  </r>
  <r>
    <s v="44H9CE0-01"/>
    <s v="English"/>
    <x v="2"/>
    <n v="1.25"/>
    <s v="In Person"/>
  </r>
  <r>
    <s v="44H9CE0-01"/>
    <s v="English"/>
    <x v="2"/>
    <n v="1.25"/>
    <s v="In Person"/>
  </r>
  <r>
    <s v="44H9CE0-01"/>
    <s v="English"/>
    <x v="2"/>
    <n v="1.75"/>
    <s v="In Person"/>
  </r>
  <r>
    <s v="44H9CE0-01"/>
    <s v="English"/>
    <x v="2"/>
    <n v="1.75"/>
    <s v="In Person"/>
  </r>
  <r>
    <s v="44H9CE0-01"/>
    <s v="English"/>
    <x v="2"/>
    <n v="1.75"/>
    <s v="In Person"/>
  </r>
  <r>
    <s v="44H9CE0-01"/>
    <s v="English"/>
    <x v="2"/>
    <n v="1.25"/>
    <s v="In Person"/>
  </r>
  <r>
    <s v="44H9CE0-01"/>
    <s v="English"/>
    <x v="2"/>
    <n v="1.25"/>
    <s v="In Person"/>
  </r>
  <r>
    <s v="44H9CE0-01"/>
    <s v="English"/>
    <x v="2"/>
    <n v="1.5"/>
    <s v="In Person"/>
  </r>
  <r>
    <s v="44H9CE0-01"/>
    <s v="English"/>
    <x v="2"/>
    <n v="1.75"/>
    <s v="In Person"/>
  </r>
  <r>
    <s v="43HF3B8-01"/>
    <s v="English"/>
    <x v="1"/>
    <n v="1"/>
    <s v="In Person"/>
  </r>
  <r>
    <s v="43HF3B8-01"/>
    <s v="English"/>
    <x v="1"/>
    <n v="2.5"/>
    <s v="In Person"/>
  </r>
  <r>
    <s v="43HF3B8-01"/>
    <s v="English"/>
    <x v="1"/>
    <n v="0.7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2.5"/>
    <s v="In Person"/>
  </r>
  <r>
    <s v="43HF3B8-01"/>
    <s v="English"/>
    <x v="1"/>
    <n v="1"/>
    <s v="In Person"/>
  </r>
  <r>
    <s v="43HF3B8-01"/>
    <s v="English"/>
    <x v="1"/>
    <n v="2.5"/>
    <s v="In Person"/>
  </r>
  <r>
    <s v="43HF3B8-01"/>
    <s v="English"/>
    <x v="1"/>
    <n v="2"/>
    <s v="In Person"/>
  </r>
  <r>
    <s v="43HF3B8-01"/>
    <s v="English"/>
    <x v="1"/>
    <n v="1"/>
    <s v="In Person"/>
  </r>
  <r>
    <s v="43HF3B8-01"/>
    <s v="English"/>
    <x v="1"/>
    <n v="2"/>
    <s v="In Person"/>
  </r>
  <r>
    <s v="43HF3B8-01"/>
    <s v="English"/>
    <x v="1"/>
    <n v="1.5"/>
    <s v="In Person"/>
  </r>
  <r>
    <s v="43HF3B8-01"/>
    <s v="English"/>
    <x v="1"/>
    <n v="3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0.7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Teleheath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.5"/>
    <s v="In Person"/>
  </r>
  <r>
    <s v="43HF3B8-01"/>
    <s v="English"/>
    <x v="1"/>
    <n v="1.5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2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0.5"/>
    <s v="In Person"/>
  </r>
  <r>
    <s v="43HF3B8-01"/>
    <s v="English"/>
    <x v="1"/>
    <n v="0.5"/>
    <s v="In Person"/>
  </r>
  <r>
    <s v="43HF3B8-01"/>
    <s v="English"/>
    <x v="1"/>
    <n v="0.5"/>
    <s v="In Person"/>
  </r>
  <r>
    <s v="43HF3B8-01"/>
    <s v="English"/>
    <x v="1"/>
    <n v="1.5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2"/>
    <s v="In Person"/>
  </r>
  <r>
    <s v="43HF3B8-01"/>
    <s v="English"/>
    <x v="1"/>
    <n v="2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2"/>
    <s v="In Person"/>
  </r>
  <r>
    <s v="43HF3B8-01"/>
    <s v="English"/>
    <x v="1"/>
    <n v="1"/>
    <s v="Teleheath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0.5"/>
    <s v="In Person"/>
  </r>
  <r>
    <s v="43HF3B8-01"/>
    <s v="English"/>
    <x v="1"/>
    <n v="3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1.5"/>
    <s v="In Person"/>
  </r>
  <r>
    <s v="43HF3B8-01"/>
    <s v="English"/>
    <x v="1"/>
    <n v="2"/>
    <s v="In Person"/>
  </r>
  <r>
    <s v="43HF3B8-01"/>
    <s v="English"/>
    <x v="1"/>
    <n v="1"/>
    <s v="In Person"/>
  </r>
  <r>
    <s v="43HF3B8-01"/>
    <s v="English"/>
    <x v="1"/>
    <n v="1.75"/>
    <s v="In Person"/>
  </r>
  <r>
    <s v="43HF3B8-01"/>
    <s v="English"/>
    <x v="1"/>
    <n v="1"/>
    <s v="In Person"/>
  </r>
  <r>
    <s v="43HF3B8-01"/>
    <s v="English"/>
    <x v="1"/>
    <n v="1.75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2.5"/>
    <s v="In Person"/>
  </r>
  <r>
    <s v="43HF3B8-01"/>
    <s v="English"/>
    <x v="1"/>
    <n v="2"/>
    <s v="Teleheath"/>
  </r>
  <r>
    <s v="43HF3B8-01"/>
    <s v="English"/>
    <x v="1"/>
    <n v="2"/>
    <s v="In Person"/>
  </r>
  <r>
    <s v="43HF3B8-01"/>
    <s v="English"/>
    <x v="1"/>
    <n v="3"/>
    <s v="In Person"/>
  </r>
  <r>
    <s v="43HF3B8-01"/>
    <s v="English"/>
    <x v="1"/>
    <n v="1"/>
    <s v="In Person"/>
  </r>
  <r>
    <s v="43HF3B8-01"/>
    <s v="English"/>
    <x v="1"/>
    <n v="2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0.75"/>
    <s v="In Person"/>
  </r>
  <r>
    <s v="43HF3B8-01"/>
    <s v="English"/>
    <x v="1"/>
    <n v="2"/>
    <s v="In Person"/>
  </r>
  <r>
    <s v="43HF3B8-01"/>
    <s v="English"/>
    <x v="1"/>
    <n v="1.5"/>
    <s v="In Person"/>
  </r>
  <r>
    <s v="43HF3B8-01"/>
    <s v="English"/>
    <x v="1"/>
    <n v="1.5"/>
    <s v="In Person"/>
  </r>
  <r>
    <s v="43HF3B8-01"/>
    <s v="English"/>
    <x v="1"/>
    <n v="1.7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2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0.5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0.5"/>
    <s v="Teleheath"/>
  </r>
  <r>
    <s v="43HF3B8-01"/>
    <s v="English"/>
    <x v="1"/>
    <n v="0.5"/>
    <s v="Teleheath"/>
  </r>
  <r>
    <s v="43HF3B8-01"/>
    <s v="English"/>
    <x v="1"/>
    <n v="1"/>
    <s v="In Person"/>
  </r>
  <r>
    <s v="43HF3B8-01"/>
    <s v="English"/>
    <x v="1"/>
    <n v="2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0.75"/>
    <s v="Teleheath"/>
  </r>
  <r>
    <s v="43HF3B8-01"/>
    <s v="English"/>
    <x v="1"/>
    <n v="1.5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2"/>
    <s v="In Person"/>
  </r>
  <r>
    <s v="43HF3B8-01"/>
    <s v="English"/>
    <x v="1"/>
    <n v="2"/>
    <s v="In Person"/>
  </r>
  <r>
    <s v="43HF3B8-01"/>
    <s v="English"/>
    <x v="1"/>
    <n v="1.5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0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3"/>
    <s v="In Person"/>
  </r>
  <r>
    <s v="43HF3B8-01"/>
    <s v="English"/>
    <x v="1"/>
    <n v="2.5"/>
    <s v="In Person"/>
  </r>
  <r>
    <s v="43HF3B8-01"/>
    <s v="English"/>
    <x v="1"/>
    <n v="2"/>
    <s v="In Person"/>
  </r>
  <r>
    <s v="43HF3B8-01"/>
    <s v="English"/>
    <x v="1"/>
    <n v="3"/>
    <s v="In Person"/>
  </r>
  <r>
    <s v="43HF3B8-01"/>
    <s v="English"/>
    <x v="1"/>
    <n v="2.5"/>
    <s v="In Person"/>
  </r>
  <r>
    <s v="43HF3B8-01"/>
    <s v="English"/>
    <x v="1"/>
    <n v="1"/>
    <s v="In Person"/>
  </r>
  <r>
    <s v="43HF3B8-01"/>
    <s v="English"/>
    <x v="1"/>
    <n v="2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2.5"/>
    <s v="In Person"/>
  </r>
  <r>
    <s v="43HF3B8-01"/>
    <s v="English"/>
    <x v="1"/>
    <n v="2.5"/>
    <s v="In Person"/>
  </r>
  <r>
    <s v="43HF3B8-01"/>
    <s v="English"/>
    <x v="1"/>
    <n v="2"/>
    <s v="In Person"/>
  </r>
  <r>
    <s v="43HF3B8-01"/>
    <s v="English"/>
    <x v="1"/>
    <n v="1"/>
    <s v="In Person"/>
  </r>
  <r>
    <s v="43HF3B8-01"/>
    <s v="English"/>
    <x v="1"/>
    <n v="3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.5"/>
    <s v="In Person"/>
  </r>
  <r>
    <s v="43HF3B8-01"/>
    <s v="English"/>
    <x v="1"/>
    <n v="1.75"/>
    <s v="Teleheath"/>
  </r>
  <r>
    <s v="43HF3B8-01"/>
    <s v="English"/>
    <x v="1"/>
    <n v="1.75"/>
    <s v="In Person"/>
  </r>
  <r>
    <s v="43HF3B8-01"/>
    <s v="English"/>
    <x v="1"/>
    <n v="1.75"/>
    <s v="In Person"/>
  </r>
  <r>
    <s v="43HF3B8-01"/>
    <s v="English"/>
    <x v="1"/>
    <n v="2"/>
    <s v="Teleheath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"/>
    <s v="In Person"/>
  </r>
  <r>
    <s v="43HF3B8-01"/>
    <s v="English"/>
    <x v="1"/>
    <n v="2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2"/>
    <s v="In Person"/>
  </r>
  <r>
    <s v="43HF3B8-01"/>
    <s v="English"/>
    <x v="1"/>
    <n v="1.5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2.5"/>
    <s v="In Person"/>
  </r>
  <r>
    <s v="43HF3B8-01"/>
    <s v="English"/>
    <x v="1"/>
    <n v="1.75"/>
    <s v="In Person"/>
  </r>
  <r>
    <s v="43HF3B8-01"/>
    <s v="English"/>
    <x v="1"/>
    <n v="3.2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2.5"/>
    <s v="In Person"/>
  </r>
  <r>
    <s v="43HF3B8-01"/>
    <s v="English"/>
    <x v="1"/>
    <n v="3"/>
    <s v="In Person"/>
  </r>
  <r>
    <s v="43HF3B8-01"/>
    <s v="English"/>
    <x v="1"/>
    <n v="2.25"/>
    <s v="In Person"/>
  </r>
  <r>
    <s v="43HF3B8-01"/>
    <s v="English"/>
    <x v="1"/>
    <n v="2"/>
    <s v="In Person"/>
  </r>
  <r>
    <s v="43HF3B8-01"/>
    <s v="English"/>
    <x v="1"/>
    <n v="1"/>
    <s v="In Person"/>
  </r>
  <r>
    <s v="43HF3B8-01"/>
    <s v="English"/>
    <x v="1"/>
    <n v="2.5"/>
    <s v="In Person"/>
  </r>
  <r>
    <s v="43HF3B8-01"/>
    <s v="English"/>
    <x v="1"/>
    <n v="2.5"/>
    <s v="In Person"/>
  </r>
  <r>
    <s v="43HF3B8-01"/>
    <s v="English"/>
    <x v="1"/>
    <n v="2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2.5"/>
    <s v="In Person"/>
  </r>
  <r>
    <s v="43HF3B8-01"/>
    <s v="English"/>
    <x v="1"/>
    <n v="2"/>
    <s v="In Person"/>
  </r>
  <r>
    <s v="43HF3B8-01"/>
    <s v="English"/>
    <x v="1"/>
    <n v="2.5"/>
    <s v="In Person"/>
  </r>
  <r>
    <s v="43HF3B8-01"/>
    <s v="English"/>
    <x v="1"/>
    <n v="2"/>
    <s v="In Person"/>
  </r>
  <r>
    <s v="43HF3B8-01"/>
    <s v="English"/>
    <x v="1"/>
    <n v="1"/>
    <s v="In Person"/>
  </r>
  <r>
    <s v="43HF3B8-01"/>
    <s v="English"/>
    <x v="1"/>
    <n v="2.5"/>
    <s v="In Person"/>
  </r>
  <r>
    <s v="43HF3B8-01"/>
    <s v="English"/>
    <x v="1"/>
    <n v="3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0.5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2"/>
    <s v="In Person"/>
  </r>
  <r>
    <s v="43HF3B8-01"/>
    <s v="English"/>
    <x v="1"/>
    <n v="0.5"/>
    <s v="In Person"/>
  </r>
  <r>
    <s v="43HF3B8-01"/>
    <s v="English"/>
    <x v="1"/>
    <n v="0.5"/>
    <s v="In Person"/>
  </r>
  <r>
    <s v="43HF3B8-01"/>
    <s v="English"/>
    <x v="1"/>
    <n v="0.5"/>
    <s v="In Person"/>
  </r>
  <r>
    <s v="43HF3B8-01"/>
    <s v="English"/>
    <x v="1"/>
    <n v="0.5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1.5"/>
    <s v="In Person"/>
  </r>
  <r>
    <s v="43HF3B8-01"/>
    <s v="English"/>
    <x v="1"/>
    <n v="2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1.5"/>
    <s v="In Person"/>
  </r>
  <r>
    <s v="43HF3B8-01"/>
    <s v="English"/>
    <x v="1"/>
    <n v="2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2.5"/>
    <s v="In Person"/>
  </r>
  <r>
    <s v="43HF3B8-01"/>
    <s v="English"/>
    <x v="1"/>
    <n v="3"/>
    <s v="In Person"/>
  </r>
  <r>
    <s v="43HF3B8-01"/>
    <s v="English"/>
    <x v="1"/>
    <n v="2.5"/>
    <s v="In Person"/>
  </r>
  <r>
    <s v="43HF3B8-01"/>
    <s v="English"/>
    <x v="1"/>
    <n v="1"/>
    <s v="In Person"/>
  </r>
  <r>
    <s v="43HF3B8-01"/>
    <s v="English"/>
    <x v="1"/>
    <n v="1"/>
    <s v="In Person"/>
  </r>
  <r>
    <s v="43HF3B8-01"/>
    <s v="English"/>
    <x v="1"/>
    <n v="2.5"/>
    <s v="In Person"/>
  </r>
  <r>
    <s v="43HF3B8-01"/>
    <s v="English"/>
    <x v="1"/>
    <n v="2.5"/>
    <s v="In Person"/>
  </r>
  <r>
    <s v="43HF3B8-01"/>
    <s v="English"/>
    <x v="1"/>
    <n v="2"/>
    <s v="In Person"/>
  </r>
  <r>
    <s v="43HF3B8-01"/>
    <s v="English"/>
    <x v="1"/>
    <n v="2"/>
    <s v="In Person"/>
  </r>
  <r>
    <s v="43HF3B8-01"/>
    <s v="English"/>
    <x v="1"/>
    <n v="1"/>
    <s v="In Person"/>
  </r>
  <r>
    <s v="43HF3B8-01"/>
    <s v="English"/>
    <x v="1"/>
    <n v="3"/>
    <s v="In Person"/>
  </r>
  <r>
    <s v="43HF3B8-01"/>
    <s v="English"/>
    <x v="1"/>
    <n v="1.25"/>
    <s v="In Person"/>
  </r>
  <r>
    <s v="95HF3D2-01"/>
    <s v="English"/>
    <x v="1"/>
    <n v="1.25"/>
    <s v="In Person"/>
  </r>
  <r>
    <s v="95HF3D2-01"/>
    <s v="English"/>
    <x v="1"/>
    <n v="0.25"/>
    <s v="Teleheath"/>
  </r>
  <r>
    <s v="95HF3D2-01"/>
    <s v="English"/>
    <x v="1"/>
    <n v="0.5"/>
    <s v="Teleheath"/>
  </r>
  <r>
    <s v="95HF3D2-01"/>
    <s v="English"/>
    <x v="1"/>
    <n v="1"/>
    <s v="In Person"/>
  </r>
  <r>
    <s v="95HF3D2-01"/>
    <s v="English"/>
    <x v="1"/>
    <n v="1"/>
    <s v="In Person"/>
  </r>
  <r>
    <s v="95HF3D2-01"/>
    <s v="English"/>
    <x v="1"/>
    <n v="0"/>
    <s v="In Person"/>
  </r>
  <r>
    <s v="95HF3D2-01"/>
    <s v="English"/>
    <x v="1"/>
    <n v="1"/>
    <s v="Teleheath"/>
  </r>
  <r>
    <s v="95HF3D2-01"/>
    <s v="English"/>
    <x v="1"/>
    <n v="0.5"/>
    <s v="Teleheath"/>
  </r>
  <r>
    <s v="95HF3D2-01"/>
    <s v="English"/>
    <x v="1"/>
    <n v="1"/>
    <s v="In Person"/>
  </r>
  <r>
    <s v="95HF3D2-01"/>
    <s v="English"/>
    <x v="1"/>
    <n v="1"/>
    <s v="In Person"/>
  </r>
  <r>
    <s v="95HF3D2-01"/>
    <s v="English"/>
    <x v="1"/>
    <n v="0"/>
    <s v="In Person"/>
  </r>
  <r>
    <s v="95HF3D2-01"/>
    <s v="English"/>
    <x v="1"/>
    <n v="0.25"/>
    <s v="Teleheath"/>
  </r>
  <r>
    <s v="95HF3D2-01"/>
    <s v="English"/>
    <x v="1"/>
    <n v="1"/>
    <s v="In Person"/>
  </r>
  <r>
    <s v="95HF3D2-01"/>
    <s v="English"/>
    <x v="1"/>
    <n v="1"/>
    <s v="In Person"/>
  </r>
  <r>
    <s v="95HF3D2-01"/>
    <s v="English"/>
    <x v="1"/>
    <n v="1"/>
    <s v="In Person"/>
  </r>
  <r>
    <s v="95HF3D2-01"/>
    <s v="English"/>
    <x v="1"/>
    <n v="1"/>
    <s v="In Person"/>
  </r>
  <r>
    <s v="95HF3D2-01"/>
    <s v="English"/>
    <x v="1"/>
    <n v="3"/>
    <s v="In Person"/>
  </r>
  <r>
    <s v="95HF3D2-01"/>
    <s v="English"/>
    <x v="1"/>
    <n v="2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2"/>
    <s v="In Person"/>
  </r>
  <r>
    <s v="95HF3D2-01"/>
    <s v="English"/>
    <x v="1"/>
    <n v="1"/>
    <s v="In Person"/>
  </r>
  <r>
    <s v="95HF3D2-01"/>
    <s v="English"/>
    <x v="1"/>
    <n v="1"/>
    <s v="In Person"/>
  </r>
  <r>
    <s v="95HF3D2-01"/>
    <s v="English"/>
    <x v="1"/>
    <n v="3"/>
    <s v="In Person"/>
  </r>
  <r>
    <s v="95HF3D2-01"/>
    <s v="English"/>
    <x v="1"/>
    <n v="1"/>
    <s v="In Person"/>
  </r>
  <r>
    <s v="95HF3D2-01"/>
    <s v="English"/>
    <x v="1"/>
    <n v="3"/>
    <s v="In Person"/>
  </r>
  <r>
    <s v="95HF3D2-01"/>
    <s v="English"/>
    <x v="1"/>
    <n v="1"/>
    <s v="In Person"/>
  </r>
  <r>
    <s v="95HF3D2-01"/>
    <s v="English"/>
    <x v="1"/>
    <n v="3"/>
    <s v="In Person"/>
  </r>
  <r>
    <s v="95HF3D2-01"/>
    <s v="English"/>
    <x v="1"/>
    <n v="2.25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1"/>
    <s v="In Person"/>
  </r>
  <r>
    <s v="95HF3D2-01"/>
    <s v="English"/>
    <x v="1"/>
    <n v="3"/>
    <s v="In Person"/>
  </r>
  <r>
    <s v="95HF3D2-01"/>
    <s v="English"/>
    <x v="1"/>
    <n v="2.5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1"/>
    <s v="In Person"/>
  </r>
  <r>
    <s v="95HF3D2-01"/>
    <s v="English"/>
    <x v="1"/>
    <n v="3"/>
    <s v="In Person"/>
  </r>
  <r>
    <s v="95HF3D2-01"/>
    <s v="English"/>
    <x v="1"/>
    <n v="1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2.25"/>
    <s v="In Person"/>
  </r>
  <r>
    <s v="95HF3D2-01"/>
    <s v="English"/>
    <x v="1"/>
    <n v="3"/>
    <s v="In Person"/>
  </r>
  <r>
    <s v="95HF3D2-01"/>
    <s v="English"/>
    <x v="1"/>
    <n v="2.25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1"/>
    <s v="In Person"/>
  </r>
  <r>
    <s v="95HF3D2-01"/>
    <s v="English"/>
    <x v="1"/>
    <n v="1.5"/>
    <s v="In Person"/>
  </r>
  <r>
    <s v="95HF3D2-01"/>
    <s v="English"/>
    <x v="1"/>
    <n v="3"/>
    <s v="In Person"/>
  </r>
  <r>
    <s v="95HF3D2-01"/>
    <s v="English"/>
    <x v="1"/>
    <n v="1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0.75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2"/>
    <s v="In Person"/>
  </r>
  <r>
    <s v="95HF3D2-01"/>
    <s v="English"/>
    <x v="1"/>
    <n v="3"/>
    <s v="In Person"/>
  </r>
  <r>
    <s v="95HF3D2-01"/>
    <s v="English"/>
    <x v="1"/>
    <n v="1.5"/>
    <s v="Teleheath"/>
  </r>
  <r>
    <s v="95HF3D2-01"/>
    <s v="English"/>
    <x v="1"/>
    <n v="0.5"/>
    <s v="In Person"/>
  </r>
  <r>
    <s v="95HF3D2-01"/>
    <s v="English"/>
    <x v="1"/>
    <n v="1"/>
    <s v="Teleheath"/>
  </r>
  <r>
    <s v="95HF3D2-01"/>
    <s v="English"/>
    <x v="1"/>
    <n v="1"/>
    <s v="In Person"/>
  </r>
  <r>
    <s v="95HF3D2-01"/>
    <s v="English"/>
    <x v="1"/>
    <n v="0.5"/>
    <s v="In Person"/>
  </r>
  <r>
    <s v="95HF3D2-01"/>
    <s v="English"/>
    <x v="1"/>
    <n v="1"/>
    <s v="In Person"/>
  </r>
  <r>
    <s v="95HF3D2-01"/>
    <s v="English"/>
    <x v="1"/>
    <n v="0.75"/>
    <s v="In Person"/>
  </r>
  <r>
    <s v="95HF3D2-01"/>
    <s v="English"/>
    <x v="1"/>
    <n v="0.25"/>
    <s v="In Person"/>
  </r>
  <r>
    <s v="95HF3D2-01"/>
    <s v="English"/>
    <x v="1"/>
    <n v="0"/>
    <s v="In Person"/>
  </r>
  <r>
    <s v="95HF3D2-01"/>
    <s v="English"/>
    <x v="1"/>
    <n v="0.75"/>
    <s v="In Person"/>
  </r>
  <r>
    <s v="95HF3D2-01"/>
    <s v="English"/>
    <x v="1"/>
    <n v="0.5"/>
    <s v="In Person"/>
  </r>
  <r>
    <s v="95HF3D2-01"/>
    <s v="English"/>
    <x v="1"/>
    <n v="1"/>
    <s v="In Person"/>
  </r>
  <r>
    <s v="95HF3D2-01"/>
    <s v="English"/>
    <x v="1"/>
    <n v="0.75"/>
    <s v="In Person"/>
  </r>
  <r>
    <s v="95HF3D2-01"/>
    <s v="English"/>
    <x v="1"/>
    <n v="1"/>
    <s v="In Person"/>
  </r>
  <r>
    <s v="95HF3D2-01"/>
    <s v="English"/>
    <x v="1"/>
    <n v="0"/>
    <s v="In Person"/>
  </r>
  <r>
    <s v="95HF3D2-01"/>
    <s v="English"/>
    <x v="1"/>
    <n v="1"/>
    <s v="In Person"/>
  </r>
  <r>
    <s v="95HF3D2-01"/>
    <s v="English"/>
    <x v="1"/>
    <n v="0"/>
    <s v="In Person"/>
  </r>
  <r>
    <s v="95HF3D2-01"/>
    <s v="English"/>
    <x v="1"/>
    <n v="1"/>
    <s v="In Person"/>
  </r>
  <r>
    <s v="95HF3D2-01"/>
    <s v="English"/>
    <x v="1"/>
    <n v="1"/>
    <s v="In Person"/>
  </r>
  <r>
    <s v="95HF3D2-01"/>
    <s v="English"/>
    <x v="1"/>
    <n v="0.25"/>
    <s v="In Person"/>
  </r>
  <r>
    <s v="95HF3D2-01"/>
    <s v="English"/>
    <x v="1"/>
    <n v="0.25"/>
    <s v="In Person"/>
  </r>
  <r>
    <s v="95HF3D2-01"/>
    <s v="English"/>
    <x v="1"/>
    <n v="0.5"/>
    <s v="In Person"/>
  </r>
  <r>
    <s v="95HF3D2-01"/>
    <s v="English"/>
    <x v="1"/>
    <n v="0.5"/>
    <s v="In Person"/>
  </r>
  <r>
    <s v="95HF3D2-01"/>
    <s v="English"/>
    <x v="1"/>
    <n v="1"/>
    <s v="In Person"/>
  </r>
  <r>
    <s v="95HF3D2-01"/>
    <s v="English"/>
    <x v="1"/>
    <n v="1"/>
    <s v="Teleheath"/>
  </r>
  <r>
    <s v="95HF3D2-01"/>
    <s v="English"/>
    <x v="1"/>
    <n v="1"/>
    <s v="In Person"/>
  </r>
  <r>
    <s v="95HF3D2-01"/>
    <s v="English"/>
    <x v="1"/>
    <n v="0.5"/>
    <s v="In Person"/>
  </r>
  <r>
    <s v="95HF3D2-01"/>
    <s v="English"/>
    <x v="1"/>
    <n v="0.5"/>
    <s v="In Person"/>
  </r>
  <r>
    <s v="95HF3D2-01"/>
    <s v="English"/>
    <x v="1"/>
    <n v="1"/>
    <s v="In Person"/>
  </r>
  <r>
    <s v="95HF3D2-01"/>
    <s v="English"/>
    <x v="1"/>
    <n v="1"/>
    <s v="In Person"/>
  </r>
  <r>
    <s v="95HF3D2-01"/>
    <s v="English"/>
    <x v="1"/>
    <n v="1"/>
    <s v="In Person"/>
  </r>
  <r>
    <s v="95HF3D2-01"/>
    <s v="English"/>
    <x v="1"/>
    <n v="1.75"/>
    <s v="Teleheath"/>
  </r>
  <r>
    <s v="95HF3D2-01"/>
    <s v="English"/>
    <x v="1"/>
    <n v="1.75"/>
    <s v="Teleheath"/>
  </r>
  <r>
    <s v="95HF3D2-01"/>
    <s v="English"/>
    <x v="1"/>
    <n v="1.75"/>
    <s v="In Person"/>
  </r>
  <r>
    <s v="95HF3D2-01"/>
    <s v="English"/>
    <x v="1"/>
    <n v="1.75"/>
    <s v="In Person"/>
  </r>
  <r>
    <s v="95HF3D2-01"/>
    <s v="English"/>
    <x v="1"/>
    <n v="1.75"/>
    <s v="In Person"/>
  </r>
  <r>
    <s v="95HF3D2-01"/>
    <s v="English"/>
    <x v="1"/>
    <n v="0.5"/>
    <s v="Teleheath"/>
  </r>
  <r>
    <s v="95HF3D2-01"/>
    <s v="English"/>
    <x v="1"/>
    <n v="0.5"/>
    <s v="Teleheath"/>
  </r>
  <r>
    <s v="95HF3D2-01"/>
    <s v="English"/>
    <x v="1"/>
    <n v="2"/>
    <s v="In Person"/>
  </r>
  <r>
    <s v="95HF3D2-01"/>
    <s v="English"/>
    <x v="1"/>
    <n v="2"/>
    <s v="In Person"/>
  </r>
  <r>
    <s v="95HF3D2-01"/>
    <s v="English"/>
    <x v="1"/>
    <n v="2"/>
    <s v="In Person"/>
  </r>
  <r>
    <s v="95HF3D2-01"/>
    <s v="English"/>
    <x v="1"/>
    <n v="1"/>
    <s v="In Person"/>
  </r>
  <r>
    <s v="95HF3D2-01"/>
    <s v="English"/>
    <x v="1"/>
    <n v="1.5"/>
    <s v="Teleheath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1"/>
    <s v="In Person"/>
  </r>
  <r>
    <s v="95HF3D2-01"/>
    <s v="English"/>
    <x v="1"/>
    <n v="3"/>
    <s v="In Person"/>
  </r>
  <r>
    <s v="95HF3D2-01"/>
    <s v="English"/>
    <x v="1"/>
    <n v="0.5"/>
    <s v="In Person"/>
  </r>
  <r>
    <s v="95HF3D2-01"/>
    <s v="English"/>
    <x v="1"/>
    <n v="1.75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1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1.75"/>
    <s v="In Person"/>
  </r>
  <r>
    <s v="95HF3D2-01"/>
    <s v="English"/>
    <x v="1"/>
    <n v="0.5"/>
    <s v="In Person"/>
  </r>
  <r>
    <s v="95HF3D2-01"/>
    <s v="English"/>
    <x v="1"/>
    <n v="1.75"/>
    <s v="In Person"/>
  </r>
  <r>
    <s v="95HF3D2-01"/>
    <s v="English"/>
    <x v="1"/>
    <n v="0.75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1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2.25"/>
    <s v="In Person"/>
  </r>
  <r>
    <s v="95HF3D2-01"/>
    <s v="English"/>
    <x v="1"/>
    <n v="3"/>
    <s v="In Person"/>
  </r>
  <r>
    <s v="95HF3D2-01"/>
    <s v="English"/>
    <x v="1"/>
    <n v="1.25"/>
    <s v="Teleheath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3"/>
    <s v="In Person"/>
  </r>
  <r>
    <s v="95HF3D2-01"/>
    <s v="English"/>
    <x v="1"/>
    <n v="1"/>
    <s v="Teleheath"/>
  </r>
  <r>
    <s v="95HF3D2-01"/>
    <s v="English"/>
    <x v="1"/>
    <n v="3"/>
    <s v="In Person"/>
  </r>
  <r>
    <s v="95HF3D2-01"/>
    <s v="English"/>
    <x v="1"/>
    <n v="1"/>
    <s v="Teleheath"/>
  </r>
  <r>
    <s v="95HF3D2-01"/>
    <s v="English"/>
    <x v="1"/>
    <n v="0.5"/>
    <s v="Teleheath"/>
  </r>
  <r>
    <s v="95HF3D2-01"/>
    <s v="English"/>
    <x v="1"/>
    <n v="1.25"/>
    <s v="In Person"/>
  </r>
  <r>
    <s v="95HF3D2-01"/>
    <s v="English"/>
    <x v="1"/>
    <n v="1.25"/>
    <s v="In Person"/>
  </r>
  <r>
    <s v="95HF3D2-01"/>
    <s v="English"/>
    <x v="1"/>
    <n v="1"/>
    <s v="Teleheath"/>
  </r>
  <r>
    <s v="95HF3D2-01"/>
    <s v="English"/>
    <x v="1"/>
    <n v="1"/>
    <s v="In Person"/>
  </r>
  <r>
    <s v="95HF3D2-01"/>
    <s v="English"/>
    <x v="1"/>
    <n v="1"/>
    <s v="In Person"/>
  </r>
  <r>
    <s v="95HF3D2-01"/>
    <s v="English"/>
    <x v="1"/>
    <n v="1"/>
    <s v="In Person"/>
  </r>
  <r>
    <s v="16H895H-02"/>
    <s v="English"/>
    <x v="1"/>
    <n v="1.5"/>
    <s v="Teleheath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0.5"/>
    <s v="Teleheath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Teleheath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.25"/>
    <s v="In Person"/>
  </r>
  <r>
    <s v="16H895H-02"/>
    <s v="English"/>
    <x v="1"/>
    <n v="0.5"/>
    <s v="In Person"/>
  </r>
  <r>
    <s v="16H895H-02"/>
    <s v="English"/>
    <x v="1"/>
    <n v="0.25"/>
    <s v="In Person"/>
  </r>
  <r>
    <s v="16H895H-02"/>
    <s v="English"/>
    <x v="1"/>
    <n v="0.25"/>
    <s v="In Person"/>
  </r>
  <r>
    <s v="16H895H-02"/>
    <s v="English"/>
    <x v="1"/>
    <n v="0.5"/>
    <s v="In Person"/>
  </r>
  <r>
    <s v="16H895H-02"/>
    <s v="English"/>
    <x v="1"/>
    <n v="1.25"/>
    <s v="In Person"/>
  </r>
  <r>
    <s v="16H895H-02"/>
    <s v="English"/>
    <x v="1"/>
    <n v="0.25"/>
    <s v="In Person"/>
  </r>
  <r>
    <s v="16H895H-02"/>
    <s v="English"/>
    <x v="1"/>
    <n v="0.5"/>
    <s v="In Person"/>
  </r>
  <r>
    <s v="16H895H-02"/>
    <s v="English"/>
    <x v="1"/>
    <n v="1.25"/>
    <s v="In Person"/>
  </r>
  <r>
    <s v="16H895H-02"/>
    <s v="English"/>
    <x v="1"/>
    <n v="0.25"/>
    <s v="In Person"/>
  </r>
  <r>
    <s v="16H895H-02"/>
    <s v="English"/>
    <x v="1"/>
    <n v="0.5"/>
    <s v="In Person"/>
  </r>
  <r>
    <s v="16H895H-02"/>
    <s v="English"/>
    <x v="1"/>
    <n v="1.25"/>
    <s v="In Person"/>
  </r>
  <r>
    <s v="16H895H-02"/>
    <s v="English"/>
    <x v="1"/>
    <n v="1"/>
    <s v="In Person"/>
  </r>
  <r>
    <s v="16H895H-02"/>
    <s v="English"/>
    <x v="1"/>
    <n v="1"/>
    <s v="Teleheath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Teleheath"/>
  </r>
  <r>
    <s v="16H895H-02"/>
    <s v="English"/>
    <x v="1"/>
    <n v="1"/>
    <s v="Teleheath"/>
  </r>
  <r>
    <s v="16H895H-02"/>
    <s v="English"/>
    <x v="1"/>
    <n v="1"/>
    <s v="Teleheath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4.25"/>
    <s v="In Person"/>
  </r>
  <r>
    <s v="16H895H-02"/>
    <s v="English"/>
    <x v="1"/>
    <n v="1.5"/>
    <s v="In Person"/>
  </r>
  <r>
    <s v="16H895H-02"/>
    <s v="English"/>
    <x v="1"/>
    <n v="1.25"/>
    <s v="Teleheath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1.25"/>
    <s v="Teleheath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1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0.5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1.5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0.5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2"/>
    <s v="In Person"/>
  </r>
  <r>
    <s v="16H895H-02"/>
    <s v="English"/>
    <x v="1"/>
    <n v="1.5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0.5"/>
    <s v="Teleheath"/>
  </r>
  <r>
    <s v="16H895H-02"/>
    <s v="English"/>
    <x v="1"/>
    <n v="1.25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0.75"/>
    <s v="Teleheath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Teleheath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0.5"/>
    <s v="Teleheath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0.5"/>
    <s v="Teleheath"/>
  </r>
  <r>
    <s v="16H895H-02"/>
    <s v="English"/>
    <x v="1"/>
    <n v="1"/>
    <s v="In Person"/>
  </r>
  <r>
    <s v="16H895H-02"/>
    <s v="English"/>
    <x v="1"/>
    <n v="1"/>
    <s v="In Person"/>
  </r>
  <r>
    <s v="16H895H-02"/>
    <s v="English"/>
    <x v="1"/>
    <n v="1"/>
    <s v="In Person"/>
  </r>
  <r>
    <s v="33HF3FC-01"/>
    <s v="Haitian Creole"/>
    <x v="2"/>
    <n v="1"/>
    <s v="Teleheath"/>
  </r>
  <r>
    <s v="33HF3FC-01"/>
    <s v="Haitian Creole"/>
    <x v="2"/>
    <n v="1"/>
    <s v="Teleheath"/>
  </r>
  <r>
    <s v="33HF3FC-01"/>
    <s v="Haitian Creole"/>
    <x v="2"/>
    <n v="2"/>
    <s v="In Person"/>
  </r>
  <r>
    <s v="33HF3FC-01"/>
    <s v="Haitian Creole"/>
    <x v="2"/>
    <n v="2.5"/>
    <s v="In Person"/>
  </r>
  <r>
    <s v="33HF3FC-01"/>
    <s v="Haitian Creole"/>
    <x v="2"/>
    <n v="2.5"/>
    <s v="In Person"/>
  </r>
  <r>
    <s v="33HF3FC-01"/>
    <s v="Haitian Creole"/>
    <x v="2"/>
    <n v="2.5"/>
    <s v="In Person"/>
  </r>
  <r>
    <s v="33HF3FC-01"/>
    <s v="Haitian Creole"/>
    <x v="2"/>
    <n v="1"/>
    <s v="Teleheath"/>
  </r>
  <r>
    <s v="33HF3FC-01"/>
    <s v="Haitian Creole"/>
    <x v="2"/>
    <n v="2"/>
    <s v="In Person"/>
  </r>
  <r>
    <s v="33HF3FC-01"/>
    <s v="Haitian Creole"/>
    <x v="2"/>
    <n v="1.25"/>
    <s v="In Person"/>
  </r>
  <r>
    <s v="33HF3FC-01"/>
    <s v="Haitian Creole"/>
    <x v="2"/>
    <n v="1"/>
    <s v="In Person"/>
  </r>
  <r>
    <s v="33HF3FC-01"/>
    <s v="Haitian Creole"/>
    <x v="2"/>
    <n v="1.5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.5"/>
    <s v="In Person"/>
  </r>
  <r>
    <s v="33HF3FC-01"/>
    <s v="Haitian Creole"/>
    <x v="2"/>
    <n v="1"/>
    <s v="Teleheath"/>
  </r>
  <r>
    <s v="33HF3FC-01"/>
    <s v="Haitian Creole"/>
    <x v="2"/>
    <n v="0.5"/>
    <s v="Teleheath"/>
  </r>
  <r>
    <s v="33HF3FC-01"/>
    <s v="Haitian Creole"/>
    <x v="2"/>
    <n v="1"/>
    <s v="In Person"/>
  </r>
  <r>
    <s v="33HF3FC-01"/>
    <s v="Haitian Creole"/>
    <x v="2"/>
    <n v="2"/>
    <s v="In Person"/>
  </r>
  <r>
    <s v="33HF3FC-01"/>
    <s v="Haitian Creole"/>
    <x v="2"/>
    <n v="1.5"/>
    <s v="In Person"/>
  </r>
  <r>
    <s v="33HF3FC-01"/>
    <s v="Haitian Creole"/>
    <x v="2"/>
    <n v="2"/>
    <s v="Teleheath"/>
  </r>
  <r>
    <s v="33HF3FC-01"/>
    <s v="Haitian Creole"/>
    <x v="2"/>
    <n v="2"/>
    <s v="Teleheath"/>
  </r>
  <r>
    <s v="33HF3FC-01"/>
    <s v="Haitian Creole"/>
    <x v="2"/>
    <n v="1"/>
    <s v="Teleheath"/>
  </r>
  <r>
    <s v="33HF3FC-01"/>
    <s v="Haitian Creole"/>
    <x v="2"/>
    <n v="1.75"/>
    <s v="Teleheath"/>
  </r>
  <r>
    <s v="33HF3FC-01"/>
    <s v="Haitian Creole"/>
    <x v="2"/>
    <n v="2"/>
    <s v="In Person"/>
  </r>
  <r>
    <s v="33HF3FC-01"/>
    <s v="Haitian Creole"/>
    <x v="2"/>
    <n v="1.25"/>
    <s v="In Person"/>
  </r>
  <r>
    <s v="33HF3FC-01"/>
    <s v="Haitian Creole"/>
    <x v="2"/>
    <n v="1"/>
    <s v="In Person"/>
  </r>
  <r>
    <s v="33HF3FC-01"/>
    <s v="Haitian Creole"/>
    <x v="2"/>
    <n v="2"/>
    <s v="In Person"/>
  </r>
  <r>
    <s v="33HF3FC-01"/>
    <s v="Haitian Creole"/>
    <x v="2"/>
    <n v="1.25"/>
    <s v="In Person"/>
  </r>
  <r>
    <s v="33HF3FC-01"/>
    <s v="Haitian Creole"/>
    <x v="2"/>
    <n v="2"/>
    <s v="In Person"/>
  </r>
  <r>
    <s v="33HF3FC-01"/>
    <s v="Haitian Creole"/>
    <x v="2"/>
    <n v="1"/>
    <s v="In Person"/>
  </r>
  <r>
    <s v="33HF3FC-01"/>
    <s v="Haitian Creole"/>
    <x v="2"/>
    <n v="2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.75"/>
    <s v="In Person"/>
  </r>
  <r>
    <s v="33HF3FC-01"/>
    <s v="Haitian Creole"/>
    <x v="2"/>
    <n v="1.75"/>
    <s v="In Person"/>
  </r>
  <r>
    <s v="33HF3FC-01"/>
    <s v="Haitian Creole"/>
    <x v="2"/>
    <n v="1.5"/>
    <s v="In Person"/>
  </r>
  <r>
    <s v="33HF3FC-01"/>
    <s v="Haitian Creole"/>
    <x v="2"/>
    <n v="1.25"/>
    <s v="In Person"/>
  </r>
  <r>
    <s v="33HF3FC-01"/>
    <s v="Haitian Creole"/>
    <x v="2"/>
    <n v="1"/>
    <s v="In Person"/>
  </r>
  <r>
    <s v="33HF3FC-01"/>
    <s v="Haitian Creole"/>
    <x v="2"/>
    <n v="3"/>
    <s v="In Person"/>
  </r>
  <r>
    <s v="33HF3FC-01"/>
    <s v="Haitian Creole"/>
    <x v="2"/>
    <n v="2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.5"/>
    <s v="In Person"/>
  </r>
  <r>
    <s v="33HF3FC-01"/>
    <s v="Haitian Creole"/>
    <x v="2"/>
    <n v="1"/>
    <s v="In Person"/>
  </r>
  <r>
    <s v="33HF3FC-01"/>
    <s v="Haitian Creole"/>
    <x v="2"/>
    <n v="1.25"/>
    <s v="In Person"/>
  </r>
  <r>
    <s v="33HF3FC-01"/>
    <s v="Haitian Creole"/>
    <x v="2"/>
    <n v="1.25"/>
    <s v="Teleheath"/>
  </r>
  <r>
    <s v="33HF3FC-01"/>
    <s v="Haitian Creole"/>
    <x v="2"/>
    <n v="1.25"/>
    <s v="Teleheath"/>
  </r>
  <r>
    <s v="33HF3FC-01"/>
    <s v="Haitian Creole"/>
    <x v="2"/>
    <n v="1"/>
    <s v="In Person"/>
  </r>
  <r>
    <s v="33HF3FC-01"/>
    <s v="Haitian Creole"/>
    <x v="2"/>
    <n v="2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.25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2"/>
    <s v="In Person"/>
  </r>
  <r>
    <s v="33HF3FC-01"/>
    <s v="Haitian Creole"/>
    <x v="2"/>
    <n v="1"/>
    <s v="In Person"/>
  </r>
  <r>
    <s v="33HF3FC-01"/>
    <s v="Haitian Creole"/>
    <x v="2"/>
    <n v="2"/>
    <s v="In Person"/>
  </r>
  <r>
    <s v="33HF3FC-01"/>
    <s v="Haitian Creole"/>
    <x v="2"/>
    <n v="1"/>
    <s v="Teleheath"/>
  </r>
  <r>
    <s v="33HF3FC-01"/>
    <s v="Haitian Creole"/>
    <x v="2"/>
    <n v="1.75"/>
    <s v="In Person"/>
  </r>
  <r>
    <s v="33HF3FC-01"/>
    <s v="Haitian Creole"/>
    <x v="2"/>
    <n v="1.75"/>
    <s v="In Person"/>
  </r>
  <r>
    <s v="33HF3FC-01"/>
    <s v="Haitian Creole"/>
    <x v="2"/>
    <n v="1"/>
    <s v="In Person"/>
  </r>
  <r>
    <s v="33HF3FC-01"/>
    <s v="Haitian Creole"/>
    <x v="2"/>
    <n v="1.25"/>
    <s v="In Person"/>
  </r>
  <r>
    <s v="33HF3FC-01"/>
    <s v="Haitian Creole"/>
    <x v="2"/>
    <n v="2"/>
    <s v="In Person"/>
  </r>
  <r>
    <s v="33HF3FC-01"/>
    <s v="Haitian Creole"/>
    <x v="2"/>
    <n v="1"/>
    <s v="In Person"/>
  </r>
  <r>
    <s v="33HF3FC-01"/>
    <s v="Haitian Creole"/>
    <x v="2"/>
    <n v="1"/>
    <s v="Teleheath"/>
  </r>
  <r>
    <s v="33HF3FC-01"/>
    <s v="Haitian Creole"/>
    <x v="2"/>
    <n v="2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.25"/>
    <s v="In Person"/>
  </r>
  <r>
    <s v="33HF3FC-01"/>
    <s v="Haitian Creole"/>
    <x v="2"/>
    <n v="1.25"/>
    <s v="In Person"/>
  </r>
  <r>
    <s v="33HF3FC-01"/>
    <s v="Haitian Creole"/>
    <x v="2"/>
    <n v="1.25"/>
    <s v="Teleheath"/>
  </r>
  <r>
    <s v="33HF3FC-01"/>
    <s v="Haitian Creole"/>
    <x v="2"/>
    <n v="1"/>
    <s v="In Person"/>
  </r>
  <r>
    <s v="33HF3FC-01"/>
    <s v="Haitian Creole"/>
    <x v="2"/>
    <n v="1.25"/>
    <s v="In Person"/>
  </r>
  <r>
    <s v="33HF3FC-01"/>
    <s v="Haitian Creole"/>
    <x v="2"/>
    <n v="1.5"/>
    <s v="In Person"/>
  </r>
  <r>
    <s v="33HF3FC-01"/>
    <s v="Haitian Creole"/>
    <x v="2"/>
    <n v="1.5"/>
    <s v="In Person"/>
  </r>
  <r>
    <s v="33HF3FC-01"/>
    <s v="Haitian Creole"/>
    <x v="2"/>
    <n v="1"/>
    <s v="In Person"/>
  </r>
  <r>
    <s v="33HF3FC-01"/>
    <s v="Haitian Creole"/>
    <x v="2"/>
    <n v="1.25"/>
    <s v="In Person"/>
  </r>
  <r>
    <s v="33HF3FC-01"/>
    <s v="Haitian Creole"/>
    <x v="2"/>
    <n v="1"/>
    <s v="In Person"/>
  </r>
  <r>
    <s v="33HF3FC-01"/>
    <s v="Haitian Creole"/>
    <x v="2"/>
    <n v="2"/>
    <s v="In Person"/>
  </r>
  <r>
    <s v="33HF3FC-01"/>
    <s v="Haitian Creole"/>
    <x v="2"/>
    <n v="2"/>
    <s v="In Person"/>
  </r>
  <r>
    <s v="33HF3FC-01"/>
    <s v="Haitian Creole"/>
    <x v="2"/>
    <n v="1.25"/>
    <s v="In Person"/>
  </r>
  <r>
    <s v="33HF3FC-01"/>
    <s v="Haitian Creole"/>
    <x v="2"/>
    <n v="1"/>
    <s v="In Person"/>
  </r>
  <r>
    <s v="33HF3FC-01"/>
    <s v="Haitian Creole"/>
    <x v="2"/>
    <n v="1.25"/>
    <s v="In Person"/>
  </r>
  <r>
    <s v="33HF3FC-01"/>
    <s v="Haitian Creole"/>
    <x v="2"/>
    <n v="2"/>
    <s v="In Person"/>
  </r>
  <r>
    <s v="33HF3FC-01"/>
    <s v="Haitian Creole"/>
    <x v="2"/>
    <n v="0.5"/>
    <s v="In Person"/>
  </r>
  <r>
    <s v="33HF3FC-01"/>
    <s v="Haitian Creole"/>
    <x v="2"/>
    <n v="1.5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"/>
    <s v="Teleheath"/>
  </r>
  <r>
    <s v="33HF3FC-01"/>
    <s v="Haitian Creole"/>
    <x v="2"/>
    <n v="1"/>
    <s v="Teleheath"/>
  </r>
  <r>
    <s v="33HF3FC-01"/>
    <s v="Haitian Creole"/>
    <x v="2"/>
    <n v="2.75"/>
    <s v="In Person"/>
  </r>
  <r>
    <s v="33HF3FC-01"/>
    <s v="Haitian Creole"/>
    <x v="2"/>
    <n v="3"/>
    <s v="In Person"/>
  </r>
  <r>
    <s v="33HF3FC-01"/>
    <s v="Haitian Creole"/>
    <x v="2"/>
    <n v="3.25"/>
    <s v="In Person"/>
  </r>
  <r>
    <s v="33HF3FC-01"/>
    <s v="Haitian Creole"/>
    <x v="2"/>
    <n v="2.25"/>
    <s v="In Person"/>
  </r>
  <r>
    <s v="33HF3FC-01"/>
    <s v="Haitian Creole"/>
    <x v="2"/>
    <n v="3"/>
    <s v="In Person"/>
  </r>
  <r>
    <s v="33HF3FC-01"/>
    <s v="Haitian Creole"/>
    <x v="2"/>
    <n v="3.25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3.25"/>
    <s v="In Person"/>
  </r>
  <r>
    <s v="33HF3FC-01"/>
    <s v="Haitian Creole"/>
    <x v="2"/>
    <n v="3.5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2.75"/>
    <s v="In Person"/>
  </r>
  <r>
    <s v="33HF3FC-01"/>
    <s v="Haitian Creole"/>
    <x v="2"/>
    <n v="3.25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3.25"/>
    <s v="In Person"/>
  </r>
  <r>
    <s v="33HF3FC-01"/>
    <s v="Haitian Creole"/>
    <x v="2"/>
    <n v="1"/>
    <s v="In Person"/>
  </r>
  <r>
    <s v="33HF3FC-01"/>
    <s v="Haitian Creole"/>
    <x v="2"/>
    <n v="3.25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3"/>
    <s v="In Person"/>
  </r>
  <r>
    <s v="33HF3FC-01"/>
    <s v="Haitian Creole"/>
    <x v="2"/>
    <n v="1"/>
    <s v="In Person"/>
  </r>
  <r>
    <s v="33HF3FC-01"/>
    <s v="Haitian Creole"/>
    <x v="2"/>
    <n v="1"/>
    <s v="Teleheath"/>
  </r>
  <r>
    <s v="33HF3FC-01"/>
    <s v="Haitian Creole"/>
    <x v="2"/>
    <n v="1.5"/>
    <s v="In Person"/>
  </r>
  <r>
    <s v="33HF3FC-01"/>
    <s v="Haitian Creole"/>
    <x v="2"/>
    <n v="2"/>
    <s v="In Person"/>
  </r>
  <r>
    <s v="33HF3FC-01"/>
    <s v="Haitian Creole"/>
    <x v="2"/>
    <n v="2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1"/>
    <s v="In Person"/>
  </r>
  <r>
    <s v="33HF3FC-01"/>
    <s v="Haitian Creole"/>
    <x v="2"/>
    <n v="2"/>
    <s v="In Person"/>
  </r>
  <r>
    <s v="33HF3FC-01"/>
    <s v="Haitian Creole"/>
    <x v="2"/>
    <n v="2"/>
    <s v="In Person"/>
  </r>
  <r>
    <s v="33HF3FC-01"/>
    <s v="Haitian Creole"/>
    <x v="2"/>
    <n v="1"/>
    <s v="In Person"/>
  </r>
  <r>
    <s v="73HB114-01"/>
    <s v="English"/>
    <x v="0"/>
    <n v="0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0.25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0.25"/>
    <s v="In Person"/>
  </r>
  <r>
    <s v="73HB114-01"/>
    <s v="English"/>
    <x v="0"/>
    <n v="2"/>
    <s v="In Person"/>
  </r>
  <r>
    <s v="73HB114-01"/>
    <s v="English"/>
    <x v="0"/>
    <n v="0.25"/>
    <s v="In Person"/>
  </r>
  <r>
    <s v="73HB114-01"/>
    <s v="English"/>
    <x v="0"/>
    <n v="0"/>
    <s v="In Person"/>
  </r>
  <r>
    <s v="73HB114-01"/>
    <s v="English"/>
    <x v="0"/>
    <n v="1"/>
    <s v="Teleheath"/>
  </r>
  <r>
    <s v="73HB114-01"/>
    <s v="English"/>
    <x v="0"/>
    <n v="1"/>
    <s v="Teleheath"/>
  </r>
  <r>
    <s v="73HB114-01"/>
    <s v="English"/>
    <x v="0"/>
    <n v="1"/>
    <s v="Teleheath"/>
  </r>
  <r>
    <s v="73HB114-01"/>
    <s v="English"/>
    <x v="0"/>
    <n v="1.5"/>
    <s v="In Person"/>
  </r>
  <r>
    <s v="73HB114-01"/>
    <s v="English"/>
    <x v="0"/>
    <n v="1.25"/>
    <s v="In Person"/>
  </r>
  <r>
    <s v="73HB114-01"/>
    <s v="English"/>
    <x v="0"/>
    <n v="1.25"/>
    <s v="In Person"/>
  </r>
  <r>
    <s v="73HB114-01"/>
    <s v="English"/>
    <x v="0"/>
    <n v="1.25"/>
    <s v="In Person"/>
  </r>
  <r>
    <s v="73HB114-01"/>
    <s v="English"/>
    <x v="0"/>
    <n v="1.25"/>
    <s v="In Person"/>
  </r>
  <r>
    <s v="73HB114-01"/>
    <s v="English"/>
    <x v="0"/>
    <n v="1.5"/>
    <s v="In Person"/>
  </r>
  <r>
    <s v="73HB114-01"/>
    <s v="English"/>
    <x v="0"/>
    <n v="1.25"/>
    <s v="In Person"/>
  </r>
  <r>
    <s v="73HB114-01"/>
    <s v="English"/>
    <x v="0"/>
    <n v="1"/>
    <s v="In Person"/>
  </r>
  <r>
    <s v="73HB114-01"/>
    <s v="English"/>
    <x v="0"/>
    <n v="1.25"/>
    <s v="In Person"/>
  </r>
  <r>
    <s v="73HB114-01"/>
    <s v="English"/>
    <x v="0"/>
    <n v="0.5"/>
    <s v="Teleheath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1"/>
    <s v="In Person"/>
  </r>
  <r>
    <s v="73HB114-01"/>
    <s v="English"/>
    <x v="0"/>
    <n v="0.75"/>
    <s v="In Person"/>
  </r>
  <r>
    <s v="73HB114-01"/>
    <s v="English"/>
    <x v="0"/>
    <n v="2"/>
    <s v="In Person"/>
  </r>
  <r>
    <s v="73HB114-01"/>
    <s v="English"/>
    <x v="0"/>
    <n v="2.25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0.75"/>
    <s v="In Person"/>
  </r>
  <r>
    <s v="73HB114-01"/>
    <s v="English"/>
    <x v="0"/>
    <n v="0.5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.5"/>
    <s v="In Person"/>
  </r>
  <r>
    <s v="73HB114-01"/>
    <s v="English"/>
    <x v="0"/>
    <n v="2"/>
    <s v="In Person"/>
  </r>
  <r>
    <s v="73HB114-01"/>
    <s v="English"/>
    <x v="0"/>
    <n v="1.5"/>
    <s v="In Person"/>
  </r>
  <r>
    <s v="73HB114-01"/>
    <s v="English"/>
    <x v="0"/>
    <n v="1"/>
    <s v="In Person"/>
  </r>
  <r>
    <s v="73HB114-01"/>
    <s v="English"/>
    <x v="0"/>
    <n v="1"/>
    <s v="Teleheath"/>
  </r>
  <r>
    <s v="73HB114-01"/>
    <s v="English"/>
    <x v="0"/>
    <n v="1"/>
    <s v="Teleheath"/>
  </r>
  <r>
    <s v="73HB114-01"/>
    <s v="English"/>
    <x v="0"/>
    <n v="1.75"/>
    <s v="In Person"/>
  </r>
  <r>
    <s v="73HB114-01"/>
    <s v="English"/>
    <x v="0"/>
    <n v="1.75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0.5"/>
    <s v="Teleheath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0"/>
    <s v="In Person"/>
  </r>
  <r>
    <s v="73HB114-01"/>
    <s v="English"/>
    <x v="0"/>
    <n v="1"/>
    <s v="In Person"/>
  </r>
  <r>
    <s v="73HB114-01"/>
    <s v="English"/>
    <x v="0"/>
    <n v="1.25"/>
    <s v="In Person"/>
  </r>
  <r>
    <s v="73HB114-01"/>
    <s v="English"/>
    <x v="0"/>
    <n v="1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2.25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.5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1.75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.75"/>
    <s v="In Person"/>
  </r>
  <r>
    <s v="73HB114-01"/>
    <s v="English"/>
    <x v="0"/>
    <n v="1"/>
    <s v="In Person"/>
  </r>
  <r>
    <s v="73HB114-01"/>
    <s v="English"/>
    <x v="0"/>
    <n v="1.25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0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"/>
    <s v="Teleheath"/>
  </r>
  <r>
    <s v="73HB114-01"/>
    <s v="English"/>
    <x v="0"/>
    <n v="0.75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1.75"/>
    <s v="In Person"/>
  </r>
  <r>
    <s v="73HB114-01"/>
    <s v="English"/>
    <x v="0"/>
    <n v="2"/>
    <s v="In Person"/>
  </r>
  <r>
    <s v="73HB114-01"/>
    <s v="English"/>
    <x v="0"/>
    <n v="1.5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1.75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1.75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.5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0.75"/>
    <s v="In Person"/>
  </r>
  <r>
    <s v="73HB114-01"/>
    <s v="English"/>
    <x v="0"/>
    <n v="1.25"/>
    <s v="In Person"/>
  </r>
  <r>
    <s v="73HB114-01"/>
    <s v="English"/>
    <x v="0"/>
    <n v="0"/>
    <s v="In Person"/>
  </r>
  <r>
    <s v="73HB114-01"/>
    <s v="English"/>
    <x v="0"/>
    <n v="1.25"/>
    <s v="In Person"/>
  </r>
  <r>
    <s v="73HB114-01"/>
    <s v="English"/>
    <x v="0"/>
    <n v="1"/>
    <s v="Teleheath"/>
  </r>
  <r>
    <s v="73HB114-01"/>
    <s v="English"/>
    <x v="0"/>
    <n v="1.25"/>
    <s v="In Person"/>
  </r>
  <r>
    <s v="73HB114-01"/>
    <s v="English"/>
    <x v="0"/>
    <n v="1"/>
    <s v="Teleheath"/>
  </r>
  <r>
    <s v="73HB114-01"/>
    <s v="English"/>
    <x v="0"/>
    <n v="1.25"/>
    <s v="In Person"/>
  </r>
  <r>
    <s v="73HB114-01"/>
    <s v="English"/>
    <x v="0"/>
    <n v="0.5"/>
    <s v="In Person"/>
  </r>
  <r>
    <s v="73HB114-01"/>
    <s v="English"/>
    <x v="0"/>
    <n v="0.75"/>
    <s v="In Person"/>
  </r>
  <r>
    <s v="73HB114-01"/>
    <s v="English"/>
    <x v="0"/>
    <n v="0.5"/>
    <s v="In Person"/>
  </r>
  <r>
    <s v="73HB114-01"/>
    <s v="English"/>
    <x v="0"/>
    <n v="0.75"/>
    <s v="In Person"/>
  </r>
  <r>
    <s v="73HB114-01"/>
    <s v="English"/>
    <x v="0"/>
    <n v="1.25"/>
    <s v="In Person"/>
  </r>
  <r>
    <s v="73HB114-01"/>
    <s v="English"/>
    <x v="0"/>
    <n v="2"/>
    <s v="Teleheath"/>
  </r>
  <r>
    <s v="73HB114-01"/>
    <s v="English"/>
    <x v="0"/>
    <n v="4"/>
    <s v="In Person"/>
  </r>
  <r>
    <s v="73HB114-01"/>
    <s v="English"/>
    <x v="0"/>
    <n v="0.75"/>
    <s v="In Person"/>
  </r>
  <r>
    <s v="73HB114-01"/>
    <s v="English"/>
    <x v="0"/>
    <n v="1.75"/>
    <s v="In Person"/>
  </r>
  <r>
    <s v="73HB114-01"/>
    <s v="English"/>
    <x v="0"/>
    <n v="2"/>
    <s v="In Person"/>
  </r>
  <r>
    <s v="73HB114-01"/>
    <s v="English"/>
    <x v="0"/>
    <n v="2"/>
    <s v="In Person"/>
  </r>
  <r>
    <s v="73HB114-01"/>
    <s v="English"/>
    <x v="0"/>
    <n v="1"/>
    <s v="In Person"/>
  </r>
  <r>
    <s v="73HB114-01"/>
    <s v="English"/>
    <x v="0"/>
    <n v="0"/>
    <s v="In Person"/>
  </r>
  <r>
    <s v="25HG096-01"/>
    <s v="Spanish"/>
    <x v="0"/>
    <n v="1.5"/>
    <s v="In Person"/>
  </r>
  <r>
    <s v="25HG096-01"/>
    <s v="Spanish"/>
    <x v="0"/>
    <n v="1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2"/>
    <s v="In Person"/>
  </r>
  <r>
    <s v="25HG096-01"/>
    <s v="Spanish"/>
    <x v="0"/>
    <n v="4"/>
    <s v="In Person"/>
  </r>
  <r>
    <s v="25HG096-01"/>
    <s v="Spanish"/>
    <x v="0"/>
    <n v="1"/>
    <s v="In Person"/>
  </r>
  <r>
    <s v="25HG096-01"/>
    <s v="Spanish"/>
    <x v="0"/>
    <n v="0.5"/>
    <s v="In Person"/>
  </r>
  <r>
    <s v="25HG096-01"/>
    <s v="Spanish"/>
    <x v="0"/>
    <n v="0.5"/>
    <s v="In Person"/>
  </r>
  <r>
    <s v="25HG096-01"/>
    <s v="Spanish"/>
    <x v="0"/>
    <n v="1.5"/>
    <s v="In Person"/>
  </r>
  <r>
    <s v="25HG096-01"/>
    <s v="Spanish"/>
    <x v="0"/>
    <n v="2"/>
    <s v="In Person"/>
  </r>
  <r>
    <s v="25HG096-01"/>
    <s v="Spanish"/>
    <x v="0"/>
    <n v="0"/>
    <s v="In Person"/>
  </r>
  <r>
    <s v="25HG096-01"/>
    <s v="Spanish"/>
    <x v="0"/>
    <n v="1"/>
    <s v="In Person"/>
  </r>
  <r>
    <s v="25HG096-01"/>
    <s v="Spanish"/>
    <x v="0"/>
    <n v="1.25"/>
    <s v="In Person"/>
  </r>
  <r>
    <s v="25HG096-01"/>
    <s v="Spanish"/>
    <x v="0"/>
    <n v="2.5"/>
    <s v="In Person"/>
  </r>
  <r>
    <s v="25HG096-01"/>
    <s v="Spanish"/>
    <x v="0"/>
    <n v="0"/>
    <s v="In Person"/>
  </r>
  <r>
    <s v="25HG096-01"/>
    <s v="Spanish"/>
    <x v="0"/>
    <n v="0.5"/>
    <s v="In Person"/>
  </r>
  <r>
    <s v="25HG096-01"/>
    <s v="Spanish"/>
    <x v="0"/>
    <n v="0.75"/>
    <s v="In Person"/>
  </r>
  <r>
    <s v="25HG096-01"/>
    <s v="Spanish"/>
    <x v="0"/>
    <n v="0.5"/>
    <s v="In Person"/>
  </r>
  <r>
    <s v="25HG096-01"/>
    <s v="Spanish"/>
    <x v="0"/>
    <n v="0.75"/>
    <s v="In Person"/>
  </r>
  <r>
    <s v="25HG096-01"/>
    <s v="Spanish"/>
    <x v="0"/>
    <n v="1"/>
    <s v="In Person"/>
  </r>
  <r>
    <s v="25HG096-01"/>
    <s v="Spanish"/>
    <x v="0"/>
    <n v="1.25"/>
    <s v="In Person"/>
  </r>
  <r>
    <s v="25HG096-01"/>
    <s v="Spanish"/>
    <x v="0"/>
    <n v="1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0"/>
    <s v="In Person"/>
  </r>
  <r>
    <s v="25HG096-01"/>
    <s v="Spanish"/>
    <x v="0"/>
    <n v="2"/>
    <s v="In Person"/>
  </r>
  <r>
    <s v="25HG096-01"/>
    <s v="Spanish"/>
    <x v="0"/>
    <n v="2.5"/>
    <s v="In Person"/>
  </r>
  <r>
    <s v="25HG096-01"/>
    <s v="Spanish"/>
    <x v="0"/>
    <n v="1.5"/>
    <s v="In Person"/>
  </r>
  <r>
    <s v="25HG096-01"/>
    <s v="Spanish"/>
    <x v="0"/>
    <n v="2"/>
    <s v="In Person"/>
  </r>
  <r>
    <s v="25HG096-01"/>
    <s v="Spanish"/>
    <x v="0"/>
    <n v="1.25"/>
    <s v="In Person"/>
  </r>
  <r>
    <s v="25HG096-01"/>
    <s v="Spanish"/>
    <x v="0"/>
    <n v="1.5"/>
    <s v="In Person"/>
  </r>
  <r>
    <s v="25HG096-01"/>
    <s v="Spanish"/>
    <x v="0"/>
    <n v="1"/>
    <s v="In Person"/>
  </r>
  <r>
    <s v="25HG096-01"/>
    <s v="Spanish"/>
    <x v="0"/>
    <n v="2.75"/>
    <s v="In Person"/>
  </r>
  <r>
    <s v="25HG096-01"/>
    <s v="Spanish"/>
    <x v="0"/>
    <n v="2"/>
    <s v="In Person"/>
  </r>
  <r>
    <s v="25HG096-01"/>
    <s v="Spanish"/>
    <x v="0"/>
    <n v="1"/>
    <s v="In Person"/>
  </r>
  <r>
    <s v="25HG096-01"/>
    <s v="Spanish"/>
    <x v="0"/>
    <n v="2.5"/>
    <s v="In Person"/>
  </r>
  <r>
    <s v="25HG096-01"/>
    <s v="Spanish"/>
    <x v="0"/>
    <n v="2"/>
    <s v="In Person"/>
  </r>
  <r>
    <s v="25HG096-01"/>
    <s v="Spanish"/>
    <x v="0"/>
    <n v="2"/>
    <s v="In Person"/>
  </r>
  <r>
    <s v="25HG096-01"/>
    <s v="Spanish"/>
    <x v="0"/>
    <n v="2.5"/>
    <s v="In Person"/>
  </r>
  <r>
    <s v="25HG096-01"/>
    <s v="Spanish"/>
    <x v="0"/>
    <n v="2.5"/>
    <s v="In Person"/>
  </r>
  <r>
    <s v="25HG096-01"/>
    <s v="Spanish"/>
    <x v="0"/>
    <n v="2.5"/>
    <s v="In Person"/>
  </r>
  <r>
    <s v="25HG096-01"/>
    <s v="Spanish"/>
    <x v="0"/>
    <n v="2"/>
    <s v="In Person"/>
  </r>
  <r>
    <s v="25HG096-01"/>
    <s v="Spanish"/>
    <x v="0"/>
    <n v="2"/>
    <s v="In Person"/>
  </r>
  <r>
    <s v="25HG096-01"/>
    <s v="Spanish"/>
    <x v="0"/>
    <n v="2.5"/>
    <s v="In Person"/>
  </r>
  <r>
    <s v="25HG096-01"/>
    <s v="Spanish"/>
    <x v="0"/>
    <n v="1"/>
    <s v="In Person"/>
  </r>
  <r>
    <s v="25HG096-01"/>
    <s v="Spanish"/>
    <x v="0"/>
    <n v="1"/>
    <s v="In Person"/>
  </r>
  <r>
    <s v="25HG096-01"/>
    <s v="Spanish"/>
    <x v="0"/>
    <n v="2"/>
    <s v="In Person"/>
  </r>
  <r>
    <s v="25HG096-01"/>
    <s v="Spanish"/>
    <x v="0"/>
    <n v="0"/>
    <s v="In Person"/>
  </r>
  <r>
    <s v="25HG096-01"/>
    <s v="Spanish"/>
    <x v="0"/>
    <n v="2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2.5"/>
    <s v="In Person"/>
  </r>
  <r>
    <s v="25HG096-01"/>
    <s v="Spanish"/>
    <x v="0"/>
    <n v="2.5"/>
    <s v="In Person"/>
  </r>
  <r>
    <s v="25HG096-01"/>
    <s v="Spanish"/>
    <x v="0"/>
    <n v="1.5"/>
    <s v="In Person"/>
  </r>
  <r>
    <s v="25HG096-01"/>
    <s v="Spanish"/>
    <x v="0"/>
    <n v="1"/>
    <s v="In Person"/>
  </r>
  <r>
    <s v="25HG096-01"/>
    <s v="Spanish"/>
    <x v="0"/>
    <n v="1.75"/>
    <s v="In Person"/>
  </r>
  <r>
    <s v="25HG096-01"/>
    <s v="Spanish"/>
    <x v="0"/>
    <n v="1"/>
    <s v="In Person"/>
  </r>
  <r>
    <s v="25HG096-01"/>
    <s v="Spanish"/>
    <x v="0"/>
    <n v="0"/>
    <s v="In Person"/>
  </r>
  <r>
    <s v="25HG096-01"/>
    <s v="Spanish"/>
    <x v="0"/>
    <n v="2.5"/>
    <s v="In Person"/>
  </r>
  <r>
    <s v="25HG096-01"/>
    <s v="Spanish"/>
    <x v="0"/>
    <n v="2"/>
    <s v="In Person"/>
  </r>
  <r>
    <s v="25HG096-01"/>
    <s v="Spanish"/>
    <x v="0"/>
    <n v="2.5"/>
    <s v="In Person"/>
  </r>
  <r>
    <s v="25HG096-01"/>
    <s v="Spanish"/>
    <x v="0"/>
    <n v="2.5"/>
    <s v="In Person"/>
  </r>
  <r>
    <s v="25HG096-01"/>
    <s v="Spanish"/>
    <x v="0"/>
    <n v="1.75"/>
    <s v="In Person"/>
  </r>
  <r>
    <s v="25HG096-01"/>
    <s v="Spanish"/>
    <x v="0"/>
    <n v="2"/>
    <s v="In Person"/>
  </r>
  <r>
    <s v="25HG096-01"/>
    <s v="Spanish"/>
    <x v="0"/>
    <n v="2.5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1"/>
    <s v="In Person"/>
  </r>
  <r>
    <s v="25HG096-01"/>
    <s v="Spanish"/>
    <x v="0"/>
    <n v="1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2"/>
    <s v="In Person"/>
  </r>
  <r>
    <s v="25HG096-01"/>
    <s v="Spanish"/>
    <x v="0"/>
    <n v="2.25"/>
    <s v="In Person"/>
  </r>
  <r>
    <s v="25HG096-01"/>
    <s v="Spanish"/>
    <x v="0"/>
    <n v="2.25"/>
    <s v="In Person"/>
  </r>
  <r>
    <s v="25HG096-01"/>
    <s v="Spanish"/>
    <x v="0"/>
    <n v="2"/>
    <s v="In Person"/>
  </r>
  <r>
    <s v="25HG096-01"/>
    <s v="Spanish"/>
    <x v="0"/>
    <n v="2"/>
    <s v="In Person"/>
  </r>
  <r>
    <s v="25HG096-01"/>
    <s v="Spanish"/>
    <x v="0"/>
    <n v="0"/>
    <s v="In Person"/>
  </r>
  <r>
    <s v="25HG096-01"/>
    <s v="Spanish"/>
    <x v="0"/>
    <n v="0"/>
    <s v="In Person"/>
  </r>
  <r>
    <s v="25HG096-01"/>
    <s v="Spanish"/>
    <x v="0"/>
    <n v="1.25"/>
    <s v="In Person"/>
  </r>
  <r>
    <s v="25HG096-01"/>
    <s v="Spanish"/>
    <x v="0"/>
    <n v="1.75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0"/>
    <s v="In Person"/>
  </r>
  <r>
    <s v="25HG096-01"/>
    <s v="Spanish"/>
    <x v="0"/>
    <n v="2.5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1"/>
    <s v="In Person"/>
  </r>
  <r>
    <s v="25HG096-01"/>
    <s v="Spanish"/>
    <x v="0"/>
    <n v="2"/>
    <s v="Teleheath"/>
  </r>
  <r>
    <s v="25HG096-01"/>
    <s v="Spanish"/>
    <x v="0"/>
    <n v="2"/>
    <s v="In Person"/>
  </r>
  <r>
    <s v="25HG096-01"/>
    <s v="Spanish"/>
    <x v="0"/>
    <n v="2.5"/>
    <s v="In Person"/>
  </r>
  <r>
    <s v="25HG096-01"/>
    <s v="Spanish"/>
    <x v="0"/>
    <n v="2.5"/>
    <s v="In Person"/>
  </r>
  <r>
    <s v="25HG096-01"/>
    <s v="Spanish"/>
    <x v="0"/>
    <n v="1"/>
    <s v="In Person"/>
  </r>
  <r>
    <s v="25HG096-01"/>
    <s v="Spanish"/>
    <x v="0"/>
    <n v="1"/>
    <s v="In Person"/>
  </r>
  <r>
    <s v="25HG096-01"/>
    <s v="Spanish"/>
    <x v="0"/>
    <n v="1.25"/>
    <s v="In Person"/>
  </r>
  <r>
    <s v="25HG096-01"/>
    <s v="Spanish"/>
    <x v="0"/>
    <n v="1"/>
    <s v="In Person"/>
  </r>
  <r>
    <s v="25HG096-01"/>
    <s v="Spanish"/>
    <x v="0"/>
    <n v="1"/>
    <s v="In Person"/>
  </r>
  <r>
    <s v="25HG096-01"/>
    <s v="Spanish"/>
    <x v="0"/>
    <n v="2.5"/>
    <s v="In Person"/>
  </r>
  <r>
    <s v="25HG096-01"/>
    <s v="Spanish"/>
    <x v="0"/>
    <n v="2"/>
    <s v="In Person"/>
  </r>
  <r>
    <s v="25HG096-01"/>
    <s v="Spanish"/>
    <x v="0"/>
    <n v="2"/>
    <s v="In Person"/>
  </r>
  <r>
    <s v="25HG096-01"/>
    <s v="Spanish"/>
    <x v="0"/>
    <n v="2"/>
    <s v="In Person"/>
  </r>
  <r>
    <s v="25HG096-01"/>
    <s v="Spanish"/>
    <x v="0"/>
    <n v="3"/>
    <s v="In Person"/>
  </r>
  <r>
    <s v="25HG096-01"/>
    <s v="Spanish"/>
    <x v="0"/>
    <n v="2.5"/>
    <s v="In Person"/>
  </r>
  <r>
    <s v="25HG096-01"/>
    <s v="Spanish"/>
    <x v="0"/>
    <n v="2"/>
    <s v="In Person"/>
  </r>
  <r>
    <s v="25HG096-01"/>
    <s v="Spanish"/>
    <x v="0"/>
    <n v="2"/>
    <s v="In Person"/>
  </r>
  <r>
    <s v="25HG096-01"/>
    <s v="Spanish"/>
    <x v="0"/>
    <n v="2.5"/>
    <s v="In Person"/>
  </r>
  <r>
    <s v="25HG096-01"/>
    <s v="Spanish"/>
    <x v="0"/>
    <n v="2"/>
    <s v="In Person"/>
  </r>
  <r>
    <s v="25HG096-01"/>
    <s v="Spanish"/>
    <x v="0"/>
    <n v="1.5"/>
    <s v="Teleheath"/>
  </r>
  <r>
    <s v="25HG096-01"/>
    <s v="Spanish"/>
    <x v="0"/>
    <n v="2.5"/>
    <s v="In Person"/>
  </r>
  <r>
    <s v="25HG096-01"/>
    <s v="Spanish"/>
    <x v="0"/>
    <n v="1"/>
    <s v="In Person"/>
  </r>
  <r>
    <s v="25HG096-01"/>
    <s v="Spanish"/>
    <x v="0"/>
    <n v="2.5"/>
    <s v="In Person"/>
  </r>
  <r>
    <s v="25HG096-01"/>
    <s v="Spanish"/>
    <x v="0"/>
    <n v="2"/>
    <s v="In Person"/>
  </r>
  <r>
    <s v="25HG096-01"/>
    <s v="Spanish"/>
    <x v="0"/>
    <n v="2.5"/>
    <s v="In Person"/>
  </r>
  <r>
    <s v="25HG096-01"/>
    <s v="Spanish"/>
    <x v="0"/>
    <n v="2.5"/>
    <s v="In Person"/>
  </r>
  <r>
    <s v="25HG096-01"/>
    <s v="Spanish"/>
    <x v="0"/>
    <n v="2.5"/>
    <s v="In Person"/>
  </r>
  <r>
    <s v="25HG096-01"/>
    <s v="Spanish"/>
    <x v="0"/>
    <n v="2"/>
    <s v="In Person"/>
  </r>
  <r>
    <s v="25HG096-01"/>
    <s v="Spanish"/>
    <x v="0"/>
    <n v="1"/>
    <s v="In Person"/>
  </r>
  <r>
    <s v="25HG096-01"/>
    <s v="Spanish"/>
    <x v="0"/>
    <n v="2"/>
    <s v="In Person"/>
  </r>
  <r>
    <s v="25HG096-01"/>
    <s v="Spanish"/>
    <x v="0"/>
    <n v="2.5"/>
    <s v="In Person"/>
  </r>
  <r>
    <s v="25HG096-01"/>
    <s v="Spanish"/>
    <x v="0"/>
    <n v="1.5"/>
    <s v="Teleheath"/>
  </r>
  <r>
    <s v="25HG096-01"/>
    <s v="Spanish"/>
    <x v="0"/>
    <n v="1"/>
    <s v="In Person"/>
  </r>
  <r>
    <s v="25HG096-01"/>
    <s v="Spanish"/>
    <x v="0"/>
    <n v="2.5"/>
    <s v="In Person"/>
  </r>
  <r>
    <s v="25HG096-01"/>
    <s v="Spanish"/>
    <x v="0"/>
    <n v="2"/>
    <s v="In Person"/>
  </r>
  <r>
    <s v="25HG096-01"/>
    <s v="Spanish"/>
    <x v="0"/>
    <n v="1"/>
    <s v="In Person"/>
  </r>
  <r>
    <s v="25HG096-01"/>
    <s v="Spanish"/>
    <x v="0"/>
    <n v="0"/>
    <s v="In Person"/>
  </r>
  <r>
    <s v="25HG096-01"/>
    <s v="Spanish"/>
    <x v="0"/>
    <n v="0"/>
    <s v="In Person"/>
  </r>
  <r>
    <s v="25HG096-01"/>
    <s v="Spanish"/>
    <x v="0"/>
    <n v="0"/>
    <s v="In Person"/>
  </r>
  <r>
    <s v="25HG096-01"/>
    <s v="Spanish"/>
    <x v="0"/>
    <n v="0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1.25"/>
    <s v="In Person"/>
  </r>
  <r>
    <s v="25HG096-01"/>
    <s v="Spanish"/>
    <x v="0"/>
    <n v="1"/>
    <s v="In Person"/>
  </r>
  <r>
    <s v="25HG096-01"/>
    <s v="Spanish"/>
    <x v="0"/>
    <n v="2"/>
    <s v="In Person"/>
  </r>
  <r>
    <s v="25HG096-01"/>
    <s v="Spanish"/>
    <x v="0"/>
    <n v="1.25"/>
    <s v="In Person"/>
  </r>
  <r>
    <s v="25HG096-01"/>
    <s v="Spanish"/>
    <x v="0"/>
    <n v="2"/>
    <s v="In Person"/>
  </r>
  <r>
    <s v="25HG096-01"/>
    <s v="Spanish"/>
    <x v="0"/>
    <n v="2"/>
    <s v="In Person"/>
  </r>
  <r>
    <s v="25HG096-01"/>
    <s v="Spanish"/>
    <x v="0"/>
    <n v="1"/>
    <s v="In Person"/>
  </r>
  <r>
    <s v="25HG096-01"/>
    <s v="Spanish"/>
    <x v="0"/>
    <n v="0.5"/>
    <s v="In Person"/>
  </r>
  <r>
    <s v="25HG096-01"/>
    <s v="Spanish"/>
    <x v="0"/>
    <n v="2.5"/>
    <s v="In Person"/>
  </r>
  <r>
    <s v="40A1165-02"/>
    <s v="English"/>
    <x v="0"/>
    <n v="2"/>
    <s v="In Person"/>
  </r>
  <r>
    <s v="40A1165-02"/>
    <s v="English"/>
    <x v="0"/>
    <n v="1.75"/>
    <s v="In Person"/>
  </r>
  <r>
    <s v="40A1165-02"/>
    <s v="English"/>
    <x v="0"/>
    <n v="2"/>
    <s v="In Person"/>
  </r>
  <r>
    <s v="40A1165-02"/>
    <s v="English"/>
    <x v="0"/>
    <n v="0.75"/>
    <s v="In Person"/>
  </r>
  <r>
    <s v="40A1165-02"/>
    <s v="English"/>
    <x v="0"/>
    <n v="1.5"/>
    <s v="In Person"/>
  </r>
  <r>
    <s v="40A1165-02"/>
    <s v="English"/>
    <x v="0"/>
    <n v="1.75"/>
    <s v="In Person"/>
  </r>
  <r>
    <s v="40A1165-02"/>
    <s v="English"/>
    <x v="0"/>
    <n v="1.75"/>
    <s v="In Person"/>
  </r>
  <r>
    <s v="40A1165-02"/>
    <s v="English"/>
    <x v="0"/>
    <n v="1.75"/>
    <s v="In Person"/>
  </r>
  <r>
    <s v="40A1165-02"/>
    <s v="English"/>
    <x v="0"/>
    <n v="1.75"/>
    <s v="In Person"/>
  </r>
  <r>
    <s v="40A1165-02"/>
    <s v="English"/>
    <x v="0"/>
    <n v="1.75"/>
    <s v="In Person"/>
  </r>
  <r>
    <s v="40A1165-02"/>
    <s v="English"/>
    <x v="0"/>
    <n v="1.5"/>
    <s v="In Person"/>
  </r>
  <r>
    <s v="40A1165-02"/>
    <s v="English"/>
    <x v="0"/>
    <n v="1.75"/>
    <s v="In Person"/>
  </r>
  <r>
    <s v="40A1165-02"/>
    <s v="English"/>
    <x v="0"/>
    <n v="1.75"/>
    <s v="In Person"/>
  </r>
  <r>
    <s v="40A1165-02"/>
    <s v="English"/>
    <x v="0"/>
    <n v="1"/>
    <s v="Teleheath"/>
  </r>
  <r>
    <s v="40A1165-02"/>
    <s v="English"/>
    <x v="0"/>
    <n v="1"/>
    <s v="Teleheath"/>
  </r>
  <r>
    <s v="40A1165-02"/>
    <s v="English"/>
    <x v="0"/>
    <n v="1.75"/>
    <s v="In Person"/>
  </r>
  <r>
    <s v="40A1165-02"/>
    <s v="English"/>
    <x v="0"/>
    <n v="1.75"/>
    <s v="In Person"/>
  </r>
  <r>
    <s v="22HB12E-01"/>
    <s v="Spanish"/>
    <x v="0"/>
    <n v="0"/>
    <s v="In Person"/>
  </r>
  <r>
    <s v="22HB12E-01"/>
    <s v="Spanish"/>
    <x v="0"/>
    <n v="2"/>
    <s v="In Person"/>
  </r>
  <r>
    <s v="22HB12E-01"/>
    <s v="Spanish"/>
    <x v="0"/>
    <n v="2"/>
    <s v="In Person"/>
  </r>
  <r>
    <s v="22HB12E-01"/>
    <s v="Spanish"/>
    <x v="0"/>
    <n v="2"/>
    <s v="In Person"/>
  </r>
  <r>
    <s v="22HB12E-01"/>
    <s v="Spanish"/>
    <x v="0"/>
    <n v="0"/>
    <s v="In Person"/>
  </r>
  <r>
    <s v="22HB12E-01"/>
    <s v="Spanish"/>
    <x v="0"/>
    <n v="2"/>
    <s v="In Person"/>
  </r>
  <r>
    <s v="22HB12E-01"/>
    <s v="Spanish"/>
    <x v="0"/>
    <n v="2"/>
    <s v="In Person"/>
  </r>
  <r>
    <s v="22HB12E-01"/>
    <s v="Spanish"/>
    <x v="0"/>
    <n v="1.5"/>
    <s v="In Person"/>
  </r>
  <r>
    <s v="22HB12E-01"/>
    <s v="Spanish"/>
    <x v="0"/>
    <n v="2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0.75"/>
    <s v="In Person"/>
  </r>
  <r>
    <s v="22HB12E-01"/>
    <s v="Spanish"/>
    <x v="0"/>
    <n v="1.5"/>
    <s v="In Person"/>
  </r>
  <r>
    <s v="22HB12E-01"/>
    <s v="Spanish"/>
    <x v="0"/>
    <n v="1"/>
    <s v="In Person"/>
  </r>
  <r>
    <s v="22HB12E-01"/>
    <s v="Spanish"/>
    <x v="0"/>
    <n v="1.5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0"/>
    <s v="In Person"/>
  </r>
  <r>
    <s v="22HB12E-01"/>
    <s v="Spanish"/>
    <x v="0"/>
    <n v="1.5"/>
    <s v="In Person"/>
  </r>
  <r>
    <s v="22HB12E-01"/>
    <s v="Spanish"/>
    <x v="0"/>
    <n v="0.75"/>
    <s v="In Person"/>
  </r>
  <r>
    <s v="22HB12E-01"/>
    <s v="Spanish"/>
    <x v="0"/>
    <n v="0"/>
    <s v="In Person"/>
  </r>
  <r>
    <s v="22HB12E-01"/>
    <s v="Spanish"/>
    <x v="0"/>
    <n v="0.5"/>
    <s v="In Person"/>
  </r>
  <r>
    <s v="22HB12E-01"/>
    <s v="Spanish"/>
    <x v="0"/>
    <n v="1"/>
    <s v="In Person"/>
  </r>
  <r>
    <s v="22HB12E-01"/>
    <s v="Spanish"/>
    <x v="0"/>
    <n v="0"/>
    <s v="In Person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1.5"/>
    <s v="Teleheath"/>
  </r>
  <r>
    <s v="22HB12E-01"/>
    <s v="Spanish"/>
    <x v="0"/>
    <n v="1.5"/>
    <s v="Teleheath"/>
  </r>
  <r>
    <s v="22HB12E-01"/>
    <s v="Spanish"/>
    <x v="0"/>
    <n v="1.5"/>
    <s v="In Person"/>
  </r>
  <r>
    <s v="22HB12E-01"/>
    <s v="Spanish"/>
    <x v="0"/>
    <n v="0.5"/>
    <s v="In Person"/>
  </r>
  <r>
    <s v="22HB12E-01"/>
    <s v="Spanish"/>
    <x v="0"/>
    <n v="1"/>
    <s v="In Person"/>
  </r>
  <r>
    <s v="22HB12E-01"/>
    <s v="Spanish"/>
    <x v="0"/>
    <n v="1.25"/>
    <s v="In Person"/>
  </r>
  <r>
    <s v="22HB12E-01"/>
    <s v="Spanish"/>
    <x v="0"/>
    <n v="1"/>
    <s v="In Person"/>
  </r>
  <r>
    <s v="22HB12E-01"/>
    <s v="Spanish"/>
    <x v="0"/>
    <n v="0.75"/>
    <s v="In Person"/>
  </r>
  <r>
    <s v="22HB12E-01"/>
    <s v="Spanish"/>
    <x v="0"/>
    <n v="1.25"/>
    <s v="In Person"/>
  </r>
  <r>
    <s v="22HB12E-01"/>
    <s v="Spanish"/>
    <x v="0"/>
    <n v="1.5"/>
    <s v="In Person"/>
  </r>
  <r>
    <s v="22HB12E-01"/>
    <s v="Spanish"/>
    <x v="0"/>
    <n v="1.5"/>
    <s v="Teleheath"/>
  </r>
  <r>
    <s v="22HB12E-01"/>
    <s v="Spanish"/>
    <x v="0"/>
    <n v="1.5"/>
    <s v="Teleheath"/>
  </r>
  <r>
    <s v="22HB12E-01"/>
    <s v="Spanish"/>
    <x v="0"/>
    <n v="0"/>
    <s v="In Person"/>
  </r>
  <r>
    <s v="22HB12E-01"/>
    <s v="Spanish"/>
    <x v="0"/>
    <n v="1"/>
    <s v="Teleheath"/>
  </r>
  <r>
    <s v="22HB12E-01"/>
    <s v="Spanish"/>
    <x v="0"/>
    <n v="1"/>
    <s v="Teleheath"/>
  </r>
  <r>
    <s v="22HB12E-01"/>
    <s v="Spanish"/>
    <x v="0"/>
    <n v="1.25"/>
    <s v="Teleheath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1.25"/>
    <s v="In Person"/>
  </r>
  <r>
    <s v="22HB12E-01"/>
    <s v="Spanish"/>
    <x v="0"/>
    <n v="1.25"/>
    <s v="Teleheath"/>
  </r>
  <r>
    <s v="22HB12E-01"/>
    <s v="Spanish"/>
    <x v="0"/>
    <n v="1.25"/>
    <s v="In Person"/>
  </r>
  <r>
    <s v="22HB12E-01"/>
    <s v="Spanish"/>
    <x v="0"/>
    <n v="0"/>
    <s v="In Person"/>
  </r>
  <r>
    <s v="22HB12E-01"/>
    <s v="Spanish"/>
    <x v="0"/>
    <n v="0.25"/>
    <s v="In Person"/>
  </r>
  <r>
    <s v="22HB12E-01"/>
    <s v="Spanish"/>
    <x v="0"/>
    <n v="1"/>
    <s v="In Person"/>
  </r>
  <r>
    <s v="22HB12E-01"/>
    <s v="Spanish"/>
    <x v="0"/>
    <n v="0"/>
    <s v="In Person"/>
  </r>
  <r>
    <s v="22HB12E-01"/>
    <s v="Spanish"/>
    <x v="0"/>
    <n v="2"/>
    <s v="In Person"/>
  </r>
  <r>
    <s v="22HB12E-01"/>
    <s v="Spanish"/>
    <x v="0"/>
    <n v="2"/>
    <s v="In Person"/>
  </r>
  <r>
    <s v="22HB12E-01"/>
    <s v="Spanish"/>
    <x v="0"/>
    <n v="3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.25"/>
    <s v="In Person"/>
  </r>
  <r>
    <s v="22HB12E-01"/>
    <s v="Spanish"/>
    <x v="0"/>
    <n v="1.5"/>
    <s v="In Person"/>
  </r>
  <r>
    <s v="22HB12E-01"/>
    <s v="Spanish"/>
    <x v="0"/>
    <n v="1.25"/>
    <s v="Teleheath"/>
  </r>
  <r>
    <s v="22HB12E-01"/>
    <s v="Spanish"/>
    <x v="0"/>
    <n v="1.25"/>
    <s v="Teleheath"/>
  </r>
  <r>
    <s v="22HB12E-01"/>
    <s v="Spanish"/>
    <x v="0"/>
    <n v="0"/>
    <s v="In Person"/>
  </r>
  <r>
    <s v="22HB12E-01"/>
    <s v="Spanish"/>
    <x v="0"/>
    <n v="1.75"/>
    <s v="In Person"/>
  </r>
  <r>
    <s v="22HB12E-01"/>
    <s v="Spanish"/>
    <x v="0"/>
    <n v="1.25"/>
    <s v="Teleheath"/>
  </r>
  <r>
    <s v="22HB12E-01"/>
    <s v="Spanish"/>
    <x v="0"/>
    <n v="1.25"/>
    <s v="In Person"/>
  </r>
  <r>
    <s v="22HB12E-01"/>
    <s v="Spanish"/>
    <x v="0"/>
    <n v="1.25"/>
    <s v="In Person"/>
  </r>
  <r>
    <s v="22HB12E-01"/>
    <s v="Spanish"/>
    <x v="0"/>
    <n v="1.5"/>
    <s v="In Person"/>
  </r>
  <r>
    <s v="22HB12E-01"/>
    <s v="Spanish"/>
    <x v="0"/>
    <n v="1.25"/>
    <s v="Teleheath"/>
  </r>
  <r>
    <s v="22HB12E-01"/>
    <s v="Spanish"/>
    <x v="0"/>
    <n v="1.5"/>
    <s v="In Person"/>
  </r>
  <r>
    <s v="22HB12E-01"/>
    <s v="Spanish"/>
    <x v="0"/>
    <n v="1.25"/>
    <s v="In Person"/>
  </r>
  <r>
    <s v="22HB12E-01"/>
    <s v="Spanish"/>
    <x v="0"/>
    <n v="2"/>
    <s v="In Person"/>
  </r>
  <r>
    <s v="22HB12E-01"/>
    <s v="Spanish"/>
    <x v="0"/>
    <n v="2"/>
    <s v="In Person"/>
  </r>
  <r>
    <s v="22HB12E-01"/>
    <s v="Spanish"/>
    <x v="0"/>
    <n v="3"/>
    <s v="In Person"/>
  </r>
  <r>
    <s v="22HB12E-01"/>
    <s v="Spanish"/>
    <x v="0"/>
    <n v="2.5"/>
    <s v="In Person"/>
  </r>
  <r>
    <s v="22HB12E-01"/>
    <s v="Spanish"/>
    <x v="0"/>
    <n v="2.5"/>
    <s v="In Person"/>
  </r>
  <r>
    <s v="22HB12E-01"/>
    <s v="Spanish"/>
    <x v="0"/>
    <n v="2.5"/>
    <s v="In Person"/>
  </r>
  <r>
    <s v="22HB12E-01"/>
    <s v="Spanish"/>
    <x v="0"/>
    <n v="3"/>
    <s v="In Person"/>
  </r>
  <r>
    <s v="22HB12E-01"/>
    <s v="Spanish"/>
    <x v="0"/>
    <n v="3"/>
    <s v="In Person"/>
  </r>
  <r>
    <s v="22HB12E-01"/>
    <s v="Spanish"/>
    <x v="0"/>
    <n v="2.5"/>
    <s v="In Person"/>
  </r>
  <r>
    <s v="22HB12E-01"/>
    <s v="Spanish"/>
    <x v="0"/>
    <n v="2.5"/>
    <s v="In Person"/>
  </r>
  <r>
    <s v="22HB12E-01"/>
    <s v="Spanish"/>
    <x v="0"/>
    <n v="3"/>
    <s v="In Person"/>
  </r>
  <r>
    <s v="22HB12E-01"/>
    <s v="Spanish"/>
    <x v="0"/>
    <n v="2.5"/>
    <s v="In Person"/>
  </r>
  <r>
    <s v="22HB12E-01"/>
    <s v="Spanish"/>
    <x v="0"/>
    <n v="2.5"/>
    <s v="In Person"/>
  </r>
  <r>
    <s v="22HB12E-01"/>
    <s v="Spanish"/>
    <x v="0"/>
    <n v="2.5"/>
    <s v="In Person"/>
  </r>
  <r>
    <s v="22HB12E-01"/>
    <s v="Spanish"/>
    <x v="0"/>
    <n v="3"/>
    <s v="In Person"/>
  </r>
  <r>
    <s v="22HB12E-01"/>
    <s v="Spanish"/>
    <x v="0"/>
    <n v="3"/>
    <s v="In Person"/>
  </r>
  <r>
    <s v="22HB12E-01"/>
    <s v="Spanish"/>
    <x v="0"/>
    <n v="2.5"/>
    <s v="In Person"/>
  </r>
  <r>
    <s v="22HB12E-01"/>
    <s v="Spanish"/>
    <x v="0"/>
    <n v="2.5"/>
    <s v="In Person"/>
  </r>
  <r>
    <s v="22HB12E-01"/>
    <s v="Spanish"/>
    <x v="0"/>
    <n v="2.5"/>
    <s v="In Person"/>
  </r>
  <r>
    <s v="22HB12E-01"/>
    <s v="Spanish"/>
    <x v="0"/>
    <n v="3"/>
    <s v="In Person"/>
  </r>
  <r>
    <s v="22HB12E-01"/>
    <s v="Spanish"/>
    <x v="0"/>
    <n v="2.5"/>
    <s v="In Person"/>
  </r>
  <r>
    <s v="22HB12E-01"/>
    <s v="Spanish"/>
    <x v="0"/>
    <n v="2.5"/>
    <s v="In Person"/>
  </r>
  <r>
    <s v="22HB12E-01"/>
    <s v="Spanish"/>
    <x v="0"/>
    <n v="1.5"/>
    <s v="In Person"/>
  </r>
  <r>
    <s v="22HB12E-01"/>
    <s v="Spanish"/>
    <x v="0"/>
    <n v="1.75"/>
    <s v="In Person"/>
  </r>
  <r>
    <s v="22HB12E-01"/>
    <s v="Spanish"/>
    <x v="0"/>
    <n v="1"/>
    <s v="In Person"/>
  </r>
  <r>
    <s v="22HB12E-01"/>
    <s v="Spanish"/>
    <x v="0"/>
    <n v="1.25"/>
    <s v="In Person"/>
  </r>
  <r>
    <s v="22HB12E-01"/>
    <s v="Spanish"/>
    <x v="0"/>
    <n v="1.5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Teleheath"/>
  </r>
  <r>
    <s v="22HB12E-01"/>
    <s v="Spanish"/>
    <x v="0"/>
    <n v="1.25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Teleheath"/>
  </r>
  <r>
    <s v="22HB12E-01"/>
    <s v="Spanish"/>
    <x v="0"/>
    <n v="1"/>
    <s v="Teleheath"/>
  </r>
  <r>
    <s v="22HB12E-01"/>
    <s v="Spanish"/>
    <x v="0"/>
    <n v="1.25"/>
    <s v="In Person"/>
  </r>
  <r>
    <s v="22HB12E-01"/>
    <s v="Spanish"/>
    <x v="0"/>
    <n v="1.5"/>
    <s v="Teleheath"/>
  </r>
  <r>
    <s v="22HB12E-01"/>
    <s v="Spanish"/>
    <x v="0"/>
    <n v="1.5"/>
    <s v="In Person"/>
  </r>
  <r>
    <s v="22HB12E-01"/>
    <s v="Spanish"/>
    <x v="0"/>
    <n v="1.25"/>
    <s v="In Person"/>
  </r>
  <r>
    <s v="22HB12E-01"/>
    <s v="Spanish"/>
    <x v="0"/>
    <n v="0"/>
    <s v="In Person"/>
  </r>
  <r>
    <s v="22HB12E-01"/>
    <s v="Spanish"/>
    <x v="0"/>
    <n v="1"/>
    <s v="In Person"/>
  </r>
  <r>
    <s v="22HB12E-01"/>
    <s v="Spanish"/>
    <x v="0"/>
    <n v="1.25"/>
    <s v="In Person"/>
  </r>
  <r>
    <s v="22HB12E-01"/>
    <s v="Spanish"/>
    <x v="0"/>
    <n v="0"/>
    <s v="In Person"/>
  </r>
  <r>
    <s v="22HB12E-01"/>
    <s v="Spanish"/>
    <x v="0"/>
    <n v="0.75"/>
    <s v="In Person"/>
  </r>
  <r>
    <s v="22HB12E-01"/>
    <s v="Spanish"/>
    <x v="0"/>
    <n v="0"/>
    <s v="In Person"/>
  </r>
  <r>
    <s v="22HB12E-01"/>
    <s v="Spanish"/>
    <x v="0"/>
    <n v="0"/>
    <s v="In Person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0.25"/>
    <s v="In Person"/>
  </r>
  <r>
    <s v="22HB12E-01"/>
    <s v="Spanish"/>
    <x v="0"/>
    <n v="1.5"/>
    <s v="Teleheath"/>
  </r>
  <r>
    <s v="22HB12E-01"/>
    <s v="Spanish"/>
    <x v="0"/>
    <n v="1.5"/>
    <s v="In Person"/>
  </r>
  <r>
    <s v="22HB12E-01"/>
    <s v="Spanish"/>
    <x v="0"/>
    <n v="1"/>
    <s v="Teleheath"/>
  </r>
  <r>
    <s v="22HB12E-01"/>
    <s v="Spanish"/>
    <x v="0"/>
    <n v="0.5"/>
    <s v="In Person"/>
  </r>
  <r>
    <s v="22HB12E-01"/>
    <s v="Spanish"/>
    <x v="0"/>
    <n v="1.25"/>
    <s v="In Person"/>
  </r>
  <r>
    <s v="22HB12E-01"/>
    <s v="Spanish"/>
    <x v="0"/>
    <n v="1.25"/>
    <s v="Teleheath"/>
  </r>
  <r>
    <s v="22HB12E-01"/>
    <s v="Spanish"/>
    <x v="0"/>
    <n v="1"/>
    <s v="Teleheath"/>
  </r>
  <r>
    <s v="22HB12E-01"/>
    <s v="Spanish"/>
    <x v="0"/>
    <n v="1.25"/>
    <s v="In Person"/>
  </r>
  <r>
    <s v="22HB12E-01"/>
    <s v="Spanish"/>
    <x v="0"/>
    <n v="1.5"/>
    <s v="In Person"/>
  </r>
  <r>
    <s v="22HB12E-01"/>
    <s v="Spanish"/>
    <x v="0"/>
    <n v="0.75"/>
    <s v="Teleheath"/>
  </r>
  <r>
    <s v="22HB12E-01"/>
    <s v="Spanish"/>
    <x v="0"/>
    <n v="0.75"/>
    <s v="Teleheath"/>
  </r>
  <r>
    <s v="22HB12E-01"/>
    <s v="Spanish"/>
    <x v="0"/>
    <n v="0.75"/>
    <s v="Teleheath"/>
  </r>
  <r>
    <s v="22HB12E-01"/>
    <s v="Spanish"/>
    <x v="0"/>
    <n v="0.75"/>
    <s v="Teleheath"/>
  </r>
  <r>
    <s v="22HB12E-01"/>
    <s v="Spanish"/>
    <x v="0"/>
    <n v="0.75"/>
    <s v="Teleheath"/>
  </r>
  <r>
    <s v="22HB12E-01"/>
    <s v="Spanish"/>
    <x v="0"/>
    <n v="0.75"/>
    <s v="Teleheath"/>
  </r>
  <r>
    <s v="22HB12E-01"/>
    <s v="Spanish"/>
    <x v="0"/>
    <n v="0.5"/>
    <s v="Teleheath"/>
  </r>
  <r>
    <s v="22HB12E-01"/>
    <s v="Spanish"/>
    <x v="0"/>
    <n v="1.25"/>
    <s v="Teleheath"/>
  </r>
  <r>
    <s v="22HB12E-01"/>
    <s v="Spanish"/>
    <x v="0"/>
    <n v="1.5"/>
    <s v="Teleheath"/>
  </r>
  <r>
    <s v="22HB12E-01"/>
    <s v="Spanish"/>
    <x v="0"/>
    <n v="1.5"/>
    <s v="In Person"/>
  </r>
  <r>
    <s v="22HB12E-01"/>
    <s v="Spanish"/>
    <x v="0"/>
    <n v="0.75"/>
    <s v="In Person"/>
  </r>
  <r>
    <s v="22HB12E-01"/>
    <s v="Spanish"/>
    <x v="0"/>
    <n v="1.75"/>
    <s v="In Person"/>
  </r>
  <r>
    <s v="22HB12E-01"/>
    <s v="Spanish"/>
    <x v="0"/>
    <n v="1"/>
    <s v="In Person"/>
  </r>
  <r>
    <s v="22HB12E-01"/>
    <s v="Spanish"/>
    <x v="0"/>
    <n v="1.5"/>
    <s v="In Person"/>
  </r>
  <r>
    <s v="22HB12E-01"/>
    <s v="Spanish"/>
    <x v="0"/>
    <n v="1"/>
    <s v="In Person"/>
  </r>
  <r>
    <s v="22HB12E-01"/>
    <s v="Spanish"/>
    <x v="0"/>
    <n v="1.25"/>
    <s v="In Person"/>
  </r>
  <r>
    <s v="22HB12E-01"/>
    <s v="Spanish"/>
    <x v="0"/>
    <n v="1.25"/>
    <s v="Teleheath"/>
  </r>
  <r>
    <s v="22HB12E-01"/>
    <s v="Spanish"/>
    <x v="0"/>
    <n v="1.25"/>
    <s v="In Person"/>
  </r>
  <r>
    <s v="22HB12E-01"/>
    <s v="Spanish"/>
    <x v="0"/>
    <n v="1"/>
    <s v="Teleheath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0"/>
    <s v="In Person"/>
  </r>
  <r>
    <s v="22HB12E-01"/>
    <s v="Spanish"/>
    <x v="0"/>
    <n v="1.5"/>
    <s v="In Person"/>
  </r>
  <r>
    <s v="22HB12E-01"/>
    <s v="Spanish"/>
    <x v="0"/>
    <n v="0"/>
    <s v="In Person"/>
  </r>
  <r>
    <s v="22HB12E-01"/>
    <s v="Spanish"/>
    <x v="0"/>
    <n v="0"/>
    <s v="In Person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2"/>
    <s v="In Person"/>
  </r>
  <r>
    <s v="22HB12E-01"/>
    <s v="Spanish"/>
    <x v="0"/>
    <n v="2"/>
    <s v="Teleheath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.5"/>
    <s v="Teleheath"/>
  </r>
  <r>
    <s v="22HB12E-01"/>
    <s v="Spanish"/>
    <x v="0"/>
    <n v="1.5"/>
    <s v="Teleheath"/>
  </r>
  <r>
    <s v="22HB12E-01"/>
    <s v="Spanish"/>
    <x v="0"/>
    <n v="1.5"/>
    <s v="In Person"/>
  </r>
  <r>
    <s v="22HB12E-01"/>
    <s v="Spanish"/>
    <x v="0"/>
    <n v="0.75"/>
    <s v="Teleheath"/>
  </r>
  <r>
    <s v="22HB12E-01"/>
    <s v="Spanish"/>
    <x v="0"/>
    <n v="1.25"/>
    <s v="Teleheath"/>
  </r>
  <r>
    <s v="22HB12E-01"/>
    <s v="Spanish"/>
    <x v="0"/>
    <n v="1.25"/>
    <s v="In Person"/>
  </r>
  <r>
    <s v="22HB12E-01"/>
    <s v="Spanish"/>
    <x v="0"/>
    <n v="0"/>
    <s v="In Person"/>
  </r>
  <r>
    <s v="22HB12E-01"/>
    <s v="Spanish"/>
    <x v="0"/>
    <n v="1.5"/>
    <s v="Teleheath"/>
  </r>
  <r>
    <s v="22HB12E-01"/>
    <s v="Spanish"/>
    <x v="0"/>
    <n v="1.25"/>
    <s v="Teleheath"/>
  </r>
  <r>
    <s v="22HB12E-01"/>
    <s v="Spanish"/>
    <x v="0"/>
    <n v="1"/>
    <s v="In Person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.25"/>
    <s v="Teleheath"/>
  </r>
  <r>
    <s v="22HB12E-01"/>
    <s v="Spanish"/>
    <x v="0"/>
    <n v="1"/>
    <s v="In Person"/>
  </r>
  <r>
    <s v="22HB12E-01"/>
    <s v="Spanish"/>
    <x v="0"/>
    <n v="1.25"/>
    <s v="In Person"/>
  </r>
  <r>
    <s v="22HB12E-01"/>
    <s v="Spanish"/>
    <x v="0"/>
    <n v="1.5"/>
    <s v="In Person"/>
  </r>
  <r>
    <s v="22HB12E-01"/>
    <s v="Spanish"/>
    <x v="0"/>
    <n v="1"/>
    <s v="In Person"/>
  </r>
  <r>
    <s v="22HB12E-01"/>
    <s v="Spanish"/>
    <x v="0"/>
    <n v="2"/>
    <s v="In Person"/>
  </r>
  <r>
    <s v="22HB12E-01"/>
    <s v="Spanish"/>
    <x v="0"/>
    <n v="2.25"/>
    <s v="In Person"/>
  </r>
  <r>
    <s v="22HB12E-01"/>
    <s v="Spanish"/>
    <x v="0"/>
    <n v="0"/>
    <s v="In Person"/>
  </r>
  <r>
    <s v="22HB12E-01"/>
    <s v="Spanish"/>
    <x v="0"/>
    <n v="0"/>
    <s v="In Person"/>
  </r>
  <r>
    <s v="22HB12E-01"/>
    <s v="Spanish"/>
    <x v="0"/>
    <n v="0"/>
    <s v="In Person"/>
  </r>
  <r>
    <s v="22HB12E-01"/>
    <s v="Spanish"/>
    <x v="0"/>
    <n v="0"/>
    <s v="In Person"/>
  </r>
  <r>
    <s v="22HB12E-01"/>
    <s v="Spanish"/>
    <x v="0"/>
    <n v="0"/>
    <s v="Teleheath"/>
  </r>
  <r>
    <s v="22HB12E-01"/>
    <s v="Spanish"/>
    <x v="0"/>
    <n v="0"/>
    <s v="Teleheath"/>
  </r>
  <r>
    <s v="22HB12E-01"/>
    <s v="Spanish"/>
    <x v="0"/>
    <n v="1"/>
    <s v="In Person"/>
  </r>
  <r>
    <s v="22HB12E-01"/>
    <s v="Spanish"/>
    <x v="0"/>
    <n v="1.25"/>
    <s v="Teleheath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0.75"/>
    <s v="Teleheath"/>
  </r>
  <r>
    <s v="22HB12E-01"/>
    <s v="Spanish"/>
    <x v="0"/>
    <n v="1.75"/>
    <s v="In Person"/>
  </r>
  <r>
    <s v="22HB12E-01"/>
    <s v="Spanish"/>
    <x v="0"/>
    <n v="0"/>
    <s v="Teleheath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2"/>
    <s v="In Person"/>
  </r>
  <r>
    <s v="22HB12E-01"/>
    <s v="Spanish"/>
    <x v="0"/>
    <n v="2"/>
    <s v="In Person"/>
  </r>
  <r>
    <s v="22HB12E-01"/>
    <s v="Spanish"/>
    <x v="0"/>
    <n v="2"/>
    <s v="In Person"/>
  </r>
  <r>
    <s v="22HB12E-01"/>
    <s v="Spanish"/>
    <x v="0"/>
    <n v="2.5"/>
    <s v="In Person"/>
  </r>
  <r>
    <s v="22HB12E-01"/>
    <s v="Spanish"/>
    <x v="0"/>
    <n v="2.5"/>
    <s v="In Person"/>
  </r>
  <r>
    <s v="22HB12E-01"/>
    <s v="Spanish"/>
    <x v="0"/>
    <n v="2.5"/>
    <s v="In Person"/>
  </r>
  <r>
    <s v="22HB12E-01"/>
    <s v="Spanish"/>
    <x v="0"/>
    <n v="3"/>
    <s v="In Person"/>
  </r>
  <r>
    <s v="22HB12E-01"/>
    <s v="Spanish"/>
    <x v="0"/>
    <n v="3"/>
    <s v="In Person"/>
  </r>
  <r>
    <s v="22HB12E-01"/>
    <s v="Spanish"/>
    <x v="0"/>
    <n v="2.5"/>
    <s v="In Person"/>
  </r>
  <r>
    <s v="22HB12E-01"/>
    <s v="Spanish"/>
    <x v="0"/>
    <n v="3"/>
    <s v="In Person"/>
  </r>
  <r>
    <s v="22HB12E-01"/>
    <s v="Spanish"/>
    <x v="0"/>
    <n v="1.75"/>
    <s v="Teleheath"/>
  </r>
  <r>
    <s v="22HB12E-01"/>
    <s v="Spanish"/>
    <x v="0"/>
    <n v="1.75"/>
    <s v="In Person"/>
  </r>
  <r>
    <s v="22HB12E-01"/>
    <s v="Spanish"/>
    <x v="0"/>
    <n v="1.25"/>
    <s v="Teleheath"/>
  </r>
  <r>
    <s v="22HB12E-01"/>
    <s v="Spanish"/>
    <x v="0"/>
    <n v="1.25"/>
    <s v="In Person"/>
  </r>
  <r>
    <s v="22HB12E-01"/>
    <s v="Spanish"/>
    <x v="0"/>
    <n v="1.5"/>
    <s v="Teleheath"/>
  </r>
  <r>
    <s v="22HB12E-01"/>
    <s v="Spanish"/>
    <x v="0"/>
    <n v="1.5"/>
    <s v="In Person"/>
  </r>
  <r>
    <s v="22HB12E-01"/>
    <s v="Spanish"/>
    <x v="0"/>
    <n v="1.25"/>
    <s v="Teleheath"/>
  </r>
  <r>
    <s v="22HB12E-01"/>
    <s v="Spanish"/>
    <x v="0"/>
    <n v="2.5"/>
    <s v="In Person"/>
  </r>
  <r>
    <s v="22HB12E-01"/>
    <s v="Spanish"/>
    <x v="0"/>
    <n v="3"/>
    <s v="In Person"/>
  </r>
  <r>
    <s v="22HB12E-01"/>
    <s v="Spanish"/>
    <x v="0"/>
    <n v="1.5"/>
    <s v="In Person"/>
  </r>
  <r>
    <s v="22HB12E-01"/>
    <s v="Spanish"/>
    <x v="0"/>
    <n v="2.5"/>
    <s v="In Person"/>
  </r>
  <r>
    <s v="22HB12E-01"/>
    <s v="Spanish"/>
    <x v="0"/>
    <n v="1"/>
    <s v="In Person"/>
  </r>
  <r>
    <s v="22HB12E-01"/>
    <s v="Spanish"/>
    <x v="0"/>
    <n v="2.5"/>
    <s v="In Person"/>
  </r>
  <r>
    <s v="22HB12E-01"/>
    <s v="Spanish"/>
    <x v="0"/>
    <n v="2"/>
    <s v="In Person"/>
  </r>
  <r>
    <s v="22HB12E-01"/>
    <s v="Spanish"/>
    <x v="0"/>
    <n v="1"/>
    <s v="In Person"/>
  </r>
  <r>
    <s v="22HB12E-01"/>
    <s v="Spanish"/>
    <x v="0"/>
    <n v="0.5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.25"/>
    <s v="Teleheath"/>
  </r>
  <r>
    <s v="22HB12E-01"/>
    <s v="Spanish"/>
    <x v="0"/>
    <n v="1.25"/>
    <s v="Teleheath"/>
  </r>
  <r>
    <s v="22HB12E-01"/>
    <s v="Spanish"/>
    <x v="0"/>
    <n v="1.25"/>
    <s v="Teleheath"/>
  </r>
  <r>
    <s v="22HB12E-01"/>
    <s v="Spanish"/>
    <x v="0"/>
    <n v="1.5"/>
    <s v="Teleheath"/>
  </r>
  <r>
    <s v="22HB12E-01"/>
    <s v="Spanish"/>
    <x v="0"/>
    <n v="1.25"/>
    <s v="Teleheath"/>
  </r>
  <r>
    <s v="22HB12E-01"/>
    <s v="Spanish"/>
    <x v="0"/>
    <n v="1.25"/>
    <s v="Teleheath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0"/>
    <s v="In Person"/>
  </r>
  <r>
    <s v="22HB12E-01"/>
    <s v="Spanish"/>
    <x v="0"/>
    <n v="1"/>
    <s v="In Person"/>
  </r>
  <r>
    <s v="22HB12E-01"/>
    <s v="Spanish"/>
    <x v="0"/>
    <n v="0.25"/>
    <s v="In Person"/>
  </r>
  <r>
    <s v="22HB12E-01"/>
    <s v="Spanish"/>
    <x v="0"/>
    <n v="2"/>
    <s v="In Person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0"/>
    <s v="In Person"/>
  </r>
  <r>
    <s v="22HB12E-01"/>
    <s v="Spanish"/>
    <x v="0"/>
    <n v="0"/>
    <s v="In Person"/>
  </r>
  <r>
    <s v="22HB12E-01"/>
    <s v="Spanish"/>
    <x v="0"/>
    <n v="1.5"/>
    <s v="In Person"/>
  </r>
  <r>
    <s v="22HB12E-01"/>
    <s v="Spanish"/>
    <x v="0"/>
    <n v="0.5"/>
    <s v="In Person"/>
  </r>
  <r>
    <s v="22HB12E-01"/>
    <s v="Spanish"/>
    <x v="0"/>
    <n v="1.5"/>
    <s v="In Person"/>
  </r>
  <r>
    <s v="22HB12E-01"/>
    <s v="Spanish"/>
    <x v="0"/>
    <n v="0.25"/>
    <s v="In Person"/>
  </r>
  <r>
    <s v="22HB12E-01"/>
    <s v="Spanish"/>
    <x v="0"/>
    <n v="2"/>
    <s v="In Person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2.5"/>
    <s v="Teleheath"/>
  </r>
  <r>
    <s v="22HB12E-01"/>
    <s v="Spanish"/>
    <x v="0"/>
    <n v="1.25"/>
    <s v="In Person"/>
  </r>
  <r>
    <s v="22HB12E-01"/>
    <s v="Spanish"/>
    <x v="0"/>
    <n v="2.5"/>
    <s v="In Person"/>
  </r>
  <r>
    <s v="22HB12E-01"/>
    <s v="Spanish"/>
    <x v="0"/>
    <n v="1"/>
    <s v="Teleheath"/>
  </r>
  <r>
    <s v="22HB12E-01"/>
    <s v="Spanish"/>
    <x v="0"/>
    <n v="1.5"/>
    <s v="In Person"/>
  </r>
  <r>
    <s v="22HB12E-01"/>
    <s v="Spanish"/>
    <x v="0"/>
    <n v="1.5"/>
    <s v="Teleheath"/>
  </r>
  <r>
    <s v="22HB12E-01"/>
    <s v="Spanish"/>
    <x v="0"/>
    <n v="1.5"/>
    <s v="In Person"/>
  </r>
  <r>
    <s v="22HB12E-01"/>
    <s v="Spanish"/>
    <x v="0"/>
    <n v="1.5"/>
    <s v="Teleheath"/>
  </r>
  <r>
    <s v="22HB12E-01"/>
    <s v="Spanish"/>
    <x v="0"/>
    <n v="1"/>
    <s v="Teleheath"/>
  </r>
  <r>
    <s v="22HB12E-01"/>
    <s v="Spanish"/>
    <x v="0"/>
    <n v="2.5"/>
    <s v="In Person"/>
  </r>
  <r>
    <s v="22HB12E-01"/>
    <s v="Spanish"/>
    <x v="0"/>
    <n v="0.75"/>
    <s v="Teleheath"/>
  </r>
  <r>
    <s v="22HB12E-01"/>
    <s v="Spanish"/>
    <x v="0"/>
    <n v="0"/>
    <s v="In Person"/>
  </r>
  <r>
    <s v="22HB12E-01"/>
    <s v="Spanish"/>
    <x v="0"/>
    <n v="0"/>
    <s v="In Person"/>
  </r>
  <r>
    <s v="22HB12E-01"/>
    <s v="Spanish"/>
    <x v="0"/>
    <n v="0"/>
    <s v="In Person"/>
  </r>
  <r>
    <s v="22HB12E-01"/>
    <s v="Spanish"/>
    <x v="0"/>
    <n v="2"/>
    <s v="Teleheath"/>
  </r>
  <r>
    <s v="22HB12E-01"/>
    <s v="Spanish"/>
    <x v="0"/>
    <n v="2"/>
    <s v="Teleheath"/>
  </r>
  <r>
    <s v="22HB12E-01"/>
    <s v="Spanish"/>
    <x v="0"/>
    <n v="2"/>
    <s v="Teleheath"/>
  </r>
  <r>
    <s v="22HB12E-01"/>
    <s v="Spanish"/>
    <x v="0"/>
    <n v="0.25"/>
    <s v="In Person"/>
  </r>
  <r>
    <s v="22HB12E-01"/>
    <s v="Spanish"/>
    <x v="0"/>
    <n v="0.5"/>
    <s v="Teleheath"/>
  </r>
  <r>
    <s v="22HB12E-01"/>
    <s v="Spanish"/>
    <x v="0"/>
    <n v="0.75"/>
    <s v="Teleheath"/>
  </r>
  <r>
    <s v="22HB12E-01"/>
    <s v="Spanish"/>
    <x v="0"/>
    <n v="1"/>
    <s v="In Person"/>
  </r>
  <r>
    <s v="22HB12E-01"/>
    <s v="Spanish"/>
    <x v="0"/>
    <n v="0.25"/>
    <s v="In Person"/>
  </r>
  <r>
    <s v="22HB12E-01"/>
    <s v="Spanish"/>
    <x v="0"/>
    <n v="0.5"/>
    <s v="In Person"/>
  </r>
  <r>
    <s v="22HB12E-01"/>
    <s v="Spanish"/>
    <x v="0"/>
    <n v="0.75"/>
    <s v="In Person"/>
  </r>
  <r>
    <s v="22HB12E-01"/>
    <s v="Spanish"/>
    <x v="0"/>
    <n v="1.75"/>
    <s v="In Person"/>
  </r>
  <r>
    <s v="22HB12E-01"/>
    <s v="Spanish"/>
    <x v="0"/>
    <n v="0.5"/>
    <s v="In Person"/>
  </r>
  <r>
    <s v="22HB12E-01"/>
    <s v="Spanish"/>
    <x v="0"/>
    <n v="0.75"/>
    <s v="In Person"/>
  </r>
  <r>
    <s v="22HB12E-01"/>
    <s v="Spanish"/>
    <x v="0"/>
    <n v="1"/>
    <s v="In Person"/>
  </r>
  <r>
    <s v="22HB12E-01"/>
    <s v="Spanish"/>
    <x v="0"/>
    <n v="0"/>
    <s v="In Person"/>
  </r>
  <r>
    <s v="22HB12E-01"/>
    <s v="Spanish"/>
    <x v="0"/>
    <n v="0"/>
    <s v="In Person"/>
  </r>
  <r>
    <s v="22HB12E-01"/>
    <s v="Spanish"/>
    <x v="0"/>
    <n v="0"/>
    <s v="In Person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1.5"/>
    <s v="In Person"/>
  </r>
  <r>
    <s v="22HB12E-01"/>
    <s v="Spanish"/>
    <x v="0"/>
    <n v="0.75"/>
    <s v="In Person"/>
  </r>
  <r>
    <s v="22HB12E-01"/>
    <s v="Spanish"/>
    <x v="0"/>
    <n v="2"/>
    <s v="In Person"/>
  </r>
  <r>
    <s v="22HB12E-01"/>
    <s v="Spanish"/>
    <x v="0"/>
    <n v="1"/>
    <s v="Teleheath"/>
  </r>
  <r>
    <s v="22HB12E-01"/>
    <s v="Spanish"/>
    <x v="0"/>
    <n v="1"/>
    <s v="Teleheath"/>
  </r>
  <r>
    <s v="22HB12E-01"/>
    <s v="Spanish"/>
    <x v="0"/>
    <n v="1"/>
    <s v="Teleheath"/>
  </r>
  <r>
    <s v="22HB12E-01"/>
    <s v="Spanish"/>
    <x v="0"/>
    <n v="1"/>
    <s v="In Person"/>
  </r>
  <r>
    <s v="22HB12E-01"/>
    <s v="Spanish"/>
    <x v="0"/>
    <n v="1"/>
    <s v="In Person"/>
  </r>
  <r>
    <s v="22HB12E-01"/>
    <s v="Spanish"/>
    <x v="0"/>
    <n v="1.25"/>
    <s v="In Person"/>
  </r>
  <r>
    <s v="22HB12E-01"/>
    <s v="Spanish"/>
    <x v="0"/>
    <n v="1.5"/>
    <s v="In Person"/>
  </r>
  <r>
    <s v="22HB12E-01"/>
    <s v="Spanish"/>
    <x v="0"/>
    <n v="0.75"/>
    <s v="Teleheath"/>
  </r>
  <r>
    <s v="22HB12E-01"/>
    <s v="Spanish"/>
    <x v="0"/>
    <n v="0.75"/>
    <s v="Teleheath"/>
  </r>
  <r>
    <s v="22HB12E-01"/>
    <s v="Spanish"/>
    <x v="0"/>
    <n v="0.75"/>
    <s v="Teleheath"/>
  </r>
  <r>
    <s v="22HB12E-01"/>
    <s v="Spanish"/>
    <x v="0"/>
    <n v="1.5"/>
    <s v="Teleheath"/>
  </r>
  <r>
    <s v="22HB12E-01"/>
    <s v="Spanish"/>
    <x v="0"/>
    <n v="1"/>
    <s v="Teleheath"/>
  </r>
  <r>
    <s v="22HB12E-01"/>
    <s v="Spanish"/>
    <x v="0"/>
    <n v="2"/>
    <s v="Teleheath"/>
  </r>
  <r>
    <s v="22HB12E-01"/>
    <s v="Spanish"/>
    <x v="0"/>
    <n v="2"/>
    <s v="Teleheath"/>
  </r>
  <r>
    <s v="22HB12E-01"/>
    <s v="Spanish"/>
    <x v="0"/>
    <n v="2"/>
    <s v="In Person"/>
  </r>
  <r>
    <s v="01A116E-01"/>
    <s v="English"/>
    <x v="1"/>
    <n v="2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6E-01"/>
    <s v="English"/>
    <x v="1"/>
    <n v="1.75"/>
    <s v="In Person"/>
  </r>
  <r>
    <s v="01A116E-01"/>
    <s v="English"/>
    <x v="1"/>
    <n v="0.5"/>
    <s v="In Person"/>
  </r>
  <r>
    <s v="01A116E-01"/>
    <s v="English"/>
    <x v="1"/>
    <n v="0.5"/>
    <s v="In Person"/>
  </r>
  <r>
    <s v="01A116E-01"/>
    <s v="English"/>
    <x v="1"/>
    <n v="1.75"/>
    <s v="In Person"/>
  </r>
  <r>
    <s v="01A116E-01"/>
    <s v="English"/>
    <x v="1"/>
    <n v="1.25"/>
    <s v="In Person"/>
  </r>
  <r>
    <s v="01A116E-01"/>
    <s v="English"/>
    <x v="1"/>
    <n v="1.5"/>
    <s v="In Person"/>
  </r>
  <r>
    <s v="01A116E-01"/>
    <s v="English"/>
    <x v="1"/>
    <n v="1.25"/>
    <s v="In Person"/>
  </r>
  <r>
    <s v="01A116E-01"/>
    <s v="English"/>
    <x v="1"/>
    <n v="2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6E-01"/>
    <s v="English"/>
    <x v="1"/>
    <n v="0.5"/>
    <s v="In Person"/>
  </r>
  <r>
    <s v="01A116E-01"/>
    <s v="English"/>
    <x v="1"/>
    <n v="2"/>
    <s v="In Person"/>
  </r>
  <r>
    <s v="01A116E-01"/>
    <s v="English"/>
    <x v="1"/>
    <n v="1.7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75"/>
    <s v="In Person"/>
  </r>
  <r>
    <s v="01A116E-01"/>
    <s v="English"/>
    <x v="1"/>
    <n v="1.75"/>
    <s v="In Person"/>
  </r>
  <r>
    <s v="01A116E-01"/>
    <s v="English"/>
    <x v="1"/>
    <n v="1.25"/>
    <s v="Teleheath"/>
  </r>
  <r>
    <s v="01A116E-01"/>
    <s v="English"/>
    <x v="1"/>
    <n v="1.25"/>
    <s v="Teleheath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75"/>
    <s v="In Person"/>
  </r>
  <r>
    <s v="01A116E-01"/>
    <s v="English"/>
    <x v="1"/>
    <n v="1.7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7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25"/>
    <s v="In Person"/>
  </r>
  <r>
    <s v="01A116E-01"/>
    <s v="English"/>
    <x v="1"/>
    <n v="1.5"/>
    <s v="In Person"/>
  </r>
  <r>
    <s v="01A116E-01"/>
    <s v="English"/>
    <x v="1"/>
    <n v="2"/>
    <s v="In Person"/>
  </r>
  <r>
    <s v="01A116E-01"/>
    <s v="English"/>
    <x v="1"/>
    <n v="2"/>
    <s v="In Person"/>
  </r>
  <r>
    <s v="01A116E-01"/>
    <s v="English"/>
    <x v="1"/>
    <n v="1.75"/>
    <s v="In Person"/>
  </r>
  <r>
    <s v="01A116E-01"/>
    <s v="English"/>
    <x v="1"/>
    <n v="2"/>
    <s v="In Person"/>
  </r>
  <r>
    <s v="01A116E-01"/>
    <s v="English"/>
    <x v="1"/>
    <n v="2"/>
    <s v="In Person"/>
  </r>
  <r>
    <s v="01A116E-01"/>
    <s v="English"/>
    <x v="1"/>
    <n v="2"/>
    <s v="In Person"/>
  </r>
  <r>
    <s v="01A116E-01"/>
    <s v="English"/>
    <x v="1"/>
    <n v="1.7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7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7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75"/>
    <s v="In Person"/>
  </r>
  <r>
    <s v="01A116E-01"/>
    <s v="English"/>
    <x v="1"/>
    <n v="1.75"/>
    <s v="In Person"/>
  </r>
  <r>
    <s v="01A116E-01"/>
    <s v="English"/>
    <x v="1"/>
    <n v="2"/>
    <s v="In Person"/>
  </r>
  <r>
    <s v="01A116E-01"/>
    <s v="English"/>
    <x v="1"/>
    <n v="2"/>
    <s v="In Person"/>
  </r>
  <r>
    <s v="01A116E-01"/>
    <s v="English"/>
    <x v="1"/>
    <n v="1"/>
    <s v="In Person"/>
  </r>
  <r>
    <s v="01A116E-01"/>
    <s v="English"/>
    <x v="1"/>
    <n v="1.5"/>
    <s v="In Person"/>
  </r>
  <r>
    <s v="01A116E-01"/>
    <s v="English"/>
    <x v="1"/>
    <n v="1.25"/>
    <s v="In Person"/>
  </r>
  <r>
    <s v="01A116E-01"/>
    <s v="English"/>
    <x v="1"/>
    <n v="1.7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7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25"/>
    <s v="In Person"/>
  </r>
  <r>
    <s v="01A116E-01"/>
    <s v="English"/>
    <x v="1"/>
    <n v="1"/>
    <s v="In Person"/>
  </r>
  <r>
    <s v="01A116E-01"/>
    <s v="English"/>
    <x v="1"/>
    <n v="1"/>
    <s v="In Person"/>
  </r>
  <r>
    <s v="01A116E-01"/>
    <s v="English"/>
    <x v="1"/>
    <n v="2"/>
    <s v="In Person"/>
  </r>
  <r>
    <s v="01A116E-01"/>
    <s v="English"/>
    <x v="1"/>
    <n v="1.25"/>
    <s v="In Person"/>
  </r>
  <r>
    <s v="01A116E-01"/>
    <s v="English"/>
    <x v="1"/>
    <n v="1.25"/>
    <s v="In Person"/>
  </r>
  <r>
    <s v="01A116E-01"/>
    <s v="English"/>
    <x v="1"/>
    <n v="1.25"/>
    <s v="In Person"/>
  </r>
  <r>
    <s v="01A116E-01"/>
    <s v="English"/>
    <x v="1"/>
    <n v="1.75"/>
    <s v="In Person"/>
  </r>
  <r>
    <s v="01A116E-01"/>
    <s v="English"/>
    <x v="1"/>
    <n v="1.7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75"/>
    <s v="In Person"/>
  </r>
  <r>
    <s v="01A116E-01"/>
    <s v="English"/>
    <x v="1"/>
    <n v="2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6E-01"/>
    <s v="English"/>
    <x v="1"/>
    <n v="1.75"/>
    <s v="In Person"/>
  </r>
  <r>
    <s v="01A116E-01"/>
    <s v="English"/>
    <x v="1"/>
    <n v="2"/>
    <s v="In Person"/>
  </r>
  <r>
    <s v="01A116E-01"/>
    <s v="English"/>
    <x v="1"/>
    <n v="1.25"/>
    <s v="In Person"/>
  </r>
  <r>
    <s v="01A116E-01"/>
    <s v="English"/>
    <x v="1"/>
    <n v="1"/>
    <s v="In Person"/>
  </r>
  <r>
    <s v="01A116E-01"/>
    <s v="English"/>
    <x v="1"/>
    <n v="1.2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7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25"/>
    <s v="In Person"/>
  </r>
  <r>
    <s v="01A116E-01"/>
    <s v="English"/>
    <x v="1"/>
    <n v="1.75"/>
    <s v="In Person"/>
  </r>
  <r>
    <s v="01A116E-01"/>
    <s v="English"/>
    <x v="1"/>
    <n v="2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6E-01"/>
    <s v="English"/>
    <x v="1"/>
    <n v="1"/>
    <s v="In Person"/>
  </r>
  <r>
    <s v="01A116E-01"/>
    <s v="English"/>
    <x v="1"/>
    <n v="1.5"/>
    <s v="In Person"/>
  </r>
  <r>
    <s v="01A116E-01"/>
    <s v="English"/>
    <x v="1"/>
    <n v="2"/>
    <s v="In Person"/>
  </r>
  <r>
    <s v="01A116E-01"/>
    <s v="English"/>
    <x v="1"/>
    <n v="2"/>
    <s v="Teleheath"/>
  </r>
  <r>
    <s v="01A116E-01"/>
    <s v="English"/>
    <x v="1"/>
    <n v="2"/>
    <s v="In Person"/>
  </r>
  <r>
    <s v="01A116E-01"/>
    <s v="English"/>
    <x v="1"/>
    <n v="2"/>
    <s v="In Person"/>
  </r>
  <r>
    <s v="01A116E-01"/>
    <s v="English"/>
    <x v="1"/>
    <n v="2"/>
    <s v="In Person"/>
  </r>
  <r>
    <s v="01A116E-01"/>
    <s v="English"/>
    <x v="1"/>
    <n v="1.75"/>
    <s v="In Person"/>
  </r>
  <r>
    <s v="01A116E-01"/>
    <s v="English"/>
    <x v="1"/>
    <n v="2"/>
    <s v="In Person"/>
  </r>
  <r>
    <s v="01A116E-01"/>
    <s v="English"/>
    <x v="1"/>
    <n v="1.5"/>
    <s v="In Person"/>
  </r>
  <r>
    <s v="01A116E-01"/>
    <s v="English"/>
    <x v="1"/>
    <n v="2"/>
    <s v="In Person"/>
  </r>
  <r>
    <s v="01A116E-01"/>
    <s v="English"/>
    <x v="1"/>
    <n v="1.25"/>
    <s v="In Person"/>
  </r>
  <r>
    <s v="01A116E-01"/>
    <s v="English"/>
    <x v="1"/>
    <n v="2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25"/>
    <s v="In Person"/>
  </r>
  <r>
    <s v="01A116E-01"/>
    <s v="English"/>
    <x v="1"/>
    <n v="1.2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75"/>
    <s v="In Person"/>
  </r>
  <r>
    <s v="01A116E-01"/>
    <s v="English"/>
    <x v="1"/>
    <n v="1.5"/>
    <s v="In Person"/>
  </r>
  <r>
    <s v="01A116E-01"/>
    <s v="English"/>
    <x v="1"/>
    <n v="0.5"/>
    <s v="In Person"/>
  </r>
  <r>
    <s v="01A116E-01"/>
    <s v="English"/>
    <x v="1"/>
    <n v="4.5"/>
    <s v="In Person"/>
  </r>
  <r>
    <s v="01A116E-01"/>
    <s v="English"/>
    <x v="1"/>
    <n v="1.7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6E-01"/>
    <s v="English"/>
    <x v="1"/>
    <n v="0.5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6E-01"/>
    <s v="English"/>
    <x v="1"/>
    <n v="1.5"/>
    <s v="In Person"/>
  </r>
  <r>
    <s v="01A1171-01"/>
    <s v="Other"/>
    <x v="4"/>
    <n v="0.75"/>
    <s v="In Person"/>
  </r>
  <r>
    <s v="01A1171-01"/>
    <s v="Other"/>
    <x v="4"/>
    <n v="1"/>
    <s v="In Person"/>
  </r>
  <r>
    <s v="01A1171-01"/>
    <s v="Other"/>
    <x v="4"/>
    <n v="1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.5"/>
    <s v="In Person"/>
  </r>
  <r>
    <s v="01A1171-01"/>
    <s v="Other"/>
    <x v="4"/>
    <n v="1.25"/>
    <s v="In Person"/>
  </r>
  <r>
    <s v="01A1171-01"/>
    <s v="Other"/>
    <x v="4"/>
    <n v="2"/>
    <s v="In Person"/>
  </r>
  <r>
    <s v="01A1171-01"/>
    <s v="Other"/>
    <x v="4"/>
    <n v="2"/>
    <s v="In Person"/>
  </r>
  <r>
    <s v="01A1171-01"/>
    <s v="Other"/>
    <x v="4"/>
    <n v="2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2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.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4"/>
    <s v="In Person"/>
  </r>
  <r>
    <s v="01A1171-01"/>
    <s v="Other"/>
    <x v="4"/>
    <n v="1"/>
    <s v="In Person"/>
  </r>
  <r>
    <s v="01A1171-01"/>
    <s v="Other"/>
    <x v="4"/>
    <n v="1"/>
    <s v="In Person"/>
  </r>
  <r>
    <s v="01A1171-01"/>
    <s v="Other"/>
    <x v="4"/>
    <n v="2"/>
    <s v="In Person"/>
  </r>
  <r>
    <s v="01A1171-01"/>
    <s v="Other"/>
    <x v="4"/>
    <n v="1.75"/>
    <s v="In Person"/>
  </r>
  <r>
    <s v="01A1171-01"/>
    <s v="Other"/>
    <x v="4"/>
    <n v="2"/>
    <s v="In Person"/>
  </r>
  <r>
    <s v="01A1171-01"/>
    <s v="Other"/>
    <x v="4"/>
    <n v="0.5"/>
    <s v="In Person"/>
  </r>
  <r>
    <s v="01A1171-01"/>
    <s v="Other"/>
    <x v="4"/>
    <n v="2.25"/>
    <s v="In Person"/>
  </r>
  <r>
    <s v="01A1171-01"/>
    <s v="Other"/>
    <x v="4"/>
    <n v="3"/>
    <s v="In Person"/>
  </r>
  <r>
    <s v="01A1171-01"/>
    <s v="Other"/>
    <x v="4"/>
    <n v="1.5"/>
    <s v="In Person"/>
  </r>
  <r>
    <s v="01A1171-01"/>
    <s v="Other"/>
    <x v="4"/>
    <n v="1.5"/>
    <s v="In Person"/>
  </r>
  <r>
    <s v="01A1171-01"/>
    <s v="Other"/>
    <x v="4"/>
    <n v="2"/>
    <s v="In Person"/>
  </r>
  <r>
    <s v="01A1171-01"/>
    <s v="Other"/>
    <x v="4"/>
    <n v="2"/>
    <s v="In Person"/>
  </r>
  <r>
    <s v="01A1171-01"/>
    <s v="Other"/>
    <x v="4"/>
    <n v="1.5"/>
    <s v="In Person"/>
  </r>
  <r>
    <s v="01A1171-01"/>
    <s v="Other"/>
    <x v="4"/>
    <n v="2"/>
    <s v="In Person"/>
  </r>
  <r>
    <s v="01A1171-01"/>
    <s v="Other"/>
    <x v="4"/>
    <n v="1"/>
    <s v="In Person"/>
  </r>
  <r>
    <s v="01A1171-01"/>
    <s v="Other"/>
    <x v="4"/>
    <n v="2"/>
    <s v="In Person"/>
  </r>
  <r>
    <s v="01A1171-01"/>
    <s v="Other"/>
    <x v="4"/>
    <n v="1"/>
    <s v="In Person"/>
  </r>
  <r>
    <s v="01A1171-01"/>
    <s v="Other"/>
    <x v="4"/>
    <n v="1"/>
    <s v="In Person"/>
  </r>
  <r>
    <s v="01A1171-01"/>
    <s v="Other"/>
    <x v="4"/>
    <n v="1.5"/>
    <s v="In Person"/>
  </r>
  <r>
    <s v="01A1171-01"/>
    <s v="Other"/>
    <x v="4"/>
    <n v="1"/>
    <s v="In Person"/>
  </r>
  <r>
    <s v="01A1171-01"/>
    <s v="Other"/>
    <x v="4"/>
    <n v="2"/>
    <s v="In Person"/>
  </r>
  <r>
    <s v="01A1171-01"/>
    <s v="Other"/>
    <x v="4"/>
    <n v="2"/>
    <s v="In Person"/>
  </r>
  <r>
    <s v="01A1171-01"/>
    <s v="Other"/>
    <x v="4"/>
    <n v="1"/>
    <s v="In Person"/>
  </r>
  <r>
    <s v="01A1171-01"/>
    <s v="Other"/>
    <x v="4"/>
    <n v="1"/>
    <s v="In Person"/>
  </r>
  <r>
    <s v="01A1171-01"/>
    <s v="Other"/>
    <x v="4"/>
    <n v="2"/>
    <s v="In Person"/>
  </r>
  <r>
    <s v="01A1171-01"/>
    <s v="Other"/>
    <x v="4"/>
    <n v="1.5"/>
    <s v="In Person"/>
  </r>
  <r>
    <s v="01A1171-01"/>
    <s v="Other"/>
    <x v="4"/>
    <n v="2"/>
    <s v="In Person"/>
  </r>
  <r>
    <s v="01A1171-01"/>
    <s v="Other"/>
    <x v="4"/>
    <n v="2"/>
    <s v="In Person"/>
  </r>
  <r>
    <s v="01A1171-01"/>
    <s v="Other"/>
    <x v="4"/>
    <n v="1"/>
    <s v="In Person"/>
  </r>
  <r>
    <s v="01A1171-01"/>
    <s v="Other"/>
    <x v="4"/>
    <n v="1.5"/>
    <s v="In Person"/>
  </r>
  <r>
    <s v="01A1171-01"/>
    <s v="Other"/>
    <x v="4"/>
    <n v="0.5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"/>
    <s v="In Person"/>
  </r>
  <r>
    <s v="01A1171-01"/>
    <s v="Other"/>
    <x v="4"/>
    <n v="1.5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.5"/>
    <s v="In Person"/>
  </r>
  <r>
    <s v="01A1171-01"/>
    <s v="Other"/>
    <x v="4"/>
    <n v="0.5"/>
    <s v="In Person"/>
  </r>
  <r>
    <s v="01A1171-01"/>
    <s v="Other"/>
    <x v="4"/>
    <n v="1"/>
    <s v="In Person"/>
  </r>
  <r>
    <s v="01A1171-01"/>
    <s v="Other"/>
    <x v="4"/>
    <n v="1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"/>
    <s v="In Person"/>
  </r>
  <r>
    <s v="01A1171-01"/>
    <s v="Other"/>
    <x v="4"/>
    <n v="1.5"/>
    <s v="In Person"/>
  </r>
  <r>
    <s v="01A1171-01"/>
    <s v="Other"/>
    <x v="4"/>
    <n v="0.5"/>
    <s v="In Person"/>
  </r>
  <r>
    <s v="01A1171-01"/>
    <s v="Other"/>
    <x v="4"/>
    <n v="1.5"/>
    <s v="In Person"/>
  </r>
  <r>
    <s v="01A1171-01"/>
    <s v="Other"/>
    <x v="4"/>
    <n v="1.5"/>
    <s v="In Person"/>
  </r>
  <r>
    <s v="01A1171-01"/>
    <s v="Other"/>
    <x v="4"/>
    <n v="1.5"/>
    <s v="In Person"/>
  </r>
  <r>
    <s v="01A1171-01"/>
    <s v="Other"/>
    <x v="4"/>
    <n v="1"/>
    <s v="In Person"/>
  </r>
  <r>
    <s v="01A1171-01"/>
    <s v="Other"/>
    <x v="4"/>
    <n v="2"/>
    <s v="In Person"/>
  </r>
  <r>
    <s v="01A1171-01"/>
    <s v="Other"/>
    <x v="4"/>
    <n v="1.5"/>
    <s v="In Person"/>
  </r>
  <r>
    <s v="01A1171-01"/>
    <s v="Other"/>
    <x v="4"/>
    <n v="2"/>
    <s v="In Person"/>
  </r>
  <r>
    <s v="01A1171-01"/>
    <s v="Other"/>
    <x v="4"/>
    <n v="1"/>
    <s v="In Person"/>
  </r>
  <r>
    <s v="01A1171-01"/>
    <s v="Other"/>
    <x v="4"/>
    <n v="1"/>
    <s v="In Person"/>
  </r>
  <r>
    <s v="01A1171-01"/>
    <s v="Other"/>
    <x v="4"/>
    <n v="1"/>
    <s v="In Person"/>
  </r>
  <r>
    <s v="01A1171-01"/>
    <s v="Other"/>
    <x v="4"/>
    <n v="1.5"/>
    <s v="In Person"/>
  </r>
  <r>
    <s v="01A1171-01"/>
    <s v="Other"/>
    <x v="4"/>
    <n v="0.5"/>
    <s v="In Person"/>
  </r>
  <r>
    <s v="01A1171-01"/>
    <s v="Other"/>
    <x v="4"/>
    <n v="1.5"/>
    <s v="In Person"/>
  </r>
  <r>
    <s v="01A1171-01"/>
    <s v="Other"/>
    <x v="4"/>
    <n v="1.5"/>
    <s v="In Person"/>
  </r>
  <r>
    <s v="01A1171-01"/>
    <s v="Other"/>
    <x v="4"/>
    <n v="1"/>
    <s v="In Person"/>
  </r>
  <r>
    <s v="01A1171-01"/>
    <s v="Other"/>
    <x v="4"/>
    <n v="1.25"/>
    <s v="In Person"/>
  </r>
  <r>
    <s v="01A1171-01"/>
    <s v="Other"/>
    <x v="4"/>
    <n v="1.2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75"/>
    <s v="In Person"/>
  </r>
  <r>
    <s v="87A1175-01"/>
    <s v="Spanish"/>
    <x v="0"/>
    <n v="0.5"/>
    <s v="In Person"/>
  </r>
  <r>
    <s v="87A1175-01"/>
    <s v="Spanish"/>
    <x v="0"/>
    <n v="0.5"/>
    <s v="In Person"/>
  </r>
  <r>
    <s v="87A1175-01"/>
    <s v="Spanish"/>
    <x v="0"/>
    <n v="1.75"/>
    <s v="In Person"/>
  </r>
  <r>
    <s v="87A1175-01"/>
    <s v="Spanish"/>
    <x v="0"/>
    <n v="1.75"/>
    <s v="In Person"/>
  </r>
  <r>
    <s v="87A1175-01"/>
    <s v="Spanish"/>
    <x v="0"/>
    <n v="0.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0.5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.25"/>
    <s v="Teleheath"/>
  </r>
  <r>
    <s v="87A1175-01"/>
    <s v="Spanish"/>
    <x v="0"/>
    <n v="1.5"/>
    <s v="In Person"/>
  </r>
  <r>
    <s v="87A1175-01"/>
    <s v="Spanish"/>
    <x v="0"/>
    <n v="0.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75"/>
    <s v="In Person"/>
  </r>
  <r>
    <s v="87A1175-01"/>
    <s v="Spanish"/>
    <x v="0"/>
    <n v="0.5"/>
    <s v="In Person"/>
  </r>
  <r>
    <s v="87A1175-01"/>
    <s v="Spanish"/>
    <x v="0"/>
    <n v="0.5"/>
    <s v="In Person"/>
  </r>
  <r>
    <s v="87A1175-01"/>
    <s v="Spanish"/>
    <x v="0"/>
    <n v="1.75"/>
    <s v="In Person"/>
  </r>
  <r>
    <s v="87A1175-01"/>
    <s v="Spanish"/>
    <x v="0"/>
    <n v="1.75"/>
    <s v="In Person"/>
  </r>
  <r>
    <s v="87A1175-01"/>
    <s v="Spanish"/>
    <x v="0"/>
    <n v="0.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.25"/>
    <s v="In Person"/>
  </r>
  <r>
    <s v="87A1175-01"/>
    <s v="Spanish"/>
    <x v="0"/>
    <n v="0.5"/>
    <s v="In Person"/>
  </r>
  <r>
    <s v="87A1175-01"/>
    <s v="Spanish"/>
    <x v="0"/>
    <n v="1.25"/>
    <s v="In Person"/>
  </r>
  <r>
    <s v="87A1175-01"/>
    <s v="Spanish"/>
    <x v="0"/>
    <n v="1"/>
    <s v="In Person"/>
  </r>
  <r>
    <s v="87A1175-01"/>
    <s v="Spanish"/>
    <x v="0"/>
    <n v="1.25"/>
    <s v="Teleheath"/>
  </r>
  <r>
    <s v="87A1175-01"/>
    <s v="Spanish"/>
    <x v="0"/>
    <n v="1.5"/>
    <s v="In Person"/>
  </r>
  <r>
    <s v="87A1175-01"/>
    <s v="Spanish"/>
    <x v="0"/>
    <n v="0.5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87A1175-01"/>
    <s v="Spanish"/>
    <x v="0"/>
    <n v="1"/>
    <s v="In Person"/>
  </r>
  <r>
    <s v="25HB137-01"/>
    <s v="English"/>
    <x v="1"/>
    <n v="1.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0"/>
    <s v="In Person"/>
  </r>
  <r>
    <s v="25HB137-01"/>
    <s v="English"/>
    <x v="1"/>
    <n v="1.5"/>
    <s v="In Person"/>
  </r>
  <r>
    <s v="25HB137-01"/>
    <s v="English"/>
    <x v="1"/>
    <n v="0"/>
    <s v="In Person"/>
  </r>
  <r>
    <s v="25HB137-01"/>
    <s v="English"/>
    <x v="1"/>
    <n v="3"/>
    <s v="In Person"/>
  </r>
  <r>
    <s v="25HB137-01"/>
    <s v="English"/>
    <x v="1"/>
    <n v="3"/>
    <s v="In Person"/>
  </r>
  <r>
    <s v="25HB137-01"/>
    <s v="English"/>
    <x v="1"/>
    <n v="2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2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1.5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2.75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0"/>
    <s v="In Person"/>
  </r>
  <r>
    <s v="25HB137-01"/>
    <s v="English"/>
    <x v="1"/>
    <n v="2.75"/>
    <s v="In Person"/>
  </r>
  <r>
    <s v="25HB137-01"/>
    <s v="English"/>
    <x v="1"/>
    <n v="1.75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0.25"/>
    <s v="In Person"/>
  </r>
  <r>
    <s v="25HB137-01"/>
    <s v="English"/>
    <x v="1"/>
    <n v="0.75"/>
    <s v="In Person"/>
  </r>
  <r>
    <s v="25HB137-01"/>
    <s v="English"/>
    <x v="1"/>
    <n v="0.25"/>
    <s v="In Person"/>
  </r>
  <r>
    <s v="25HB137-01"/>
    <s v="English"/>
    <x v="1"/>
    <n v="0.75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0.2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0.5"/>
    <s v="Teleheath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0"/>
    <s v="In Person"/>
  </r>
  <r>
    <s v="25HB137-01"/>
    <s v="English"/>
    <x v="1"/>
    <n v="0"/>
    <s v="In Person"/>
  </r>
  <r>
    <s v="25HB137-01"/>
    <s v="English"/>
    <x v="1"/>
    <n v="1.25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0"/>
    <s v="In Person"/>
  </r>
  <r>
    <s v="25HB137-01"/>
    <s v="English"/>
    <x v="1"/>
    <n v="0.5"/>
    <s v="In Person"/>
  </r>
  <r>
    <s v="25HB137-01"/>
    <s v="English"/>
    <x v="1"/>
    <n v="0"/>
    <s v="In Person"/>
  </r>
  <r>
    <s v="25HB137-01"/>
    <s v="English"/>
    <x v="1"/>
    <n v="1"/>
    <s v="Teleheath"/>
  </r>
  <r>
    <s v="25HB137-01"/>
    <s v="English"/>
    <x v="1"/>
    <n v="1"/>
    <s v="Teleheath"/>
  </r>
  <r>
    <s v="25HB137-01"/>
    <s v="English"/>
    <x v="1"/>
    <n v="1"/>
    <s v="In Person"/>
  </r>
  <r>
    <s v="25HB137-01"/>
    <s v="English"/>
    <x v="1"/>
    <n v="0.75"/>
    <s v="Teleheath"/>
  </r>
  <r>
    <s v="25HB137-01"/>
    <s v="English"/>
    <x v="1"/>
    <n v="1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1.25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1.25"/>
    <s v="In Person"/>
  </r>
  <r>
    <s v="25HB137-01"/>
    <s v="English"/>
    <x v="1"/>
    <n v="2.5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0"/>
    <s v="In Person"/>
  </r>
  <r>
    <s v="25HB137-01"/>
    <s v="English"/>
    <x v="1"/>
    <n v="2.25"/>
    <s v="In Person"/>
  </r>
  <r>
    <s v="25HB137-01"/>
    <s v="English"/>
    <x v="1"/>
    <n v="2.25"/>
    <s v="In Person"/>
  </r>
  <r>
    <s v="25HB137-01"/>
    <s v="English"/>
    <x v="1"/>
    <n v="0"/>
    <s v="In Person"/>
  </r>
  <r>
    <s v="25HB137-01"/>
    <s v="English"/>
    <x v="1"/>
    <n v="1.5"/>
    <s v="In Person"/>
  </r>
  <r>
    <s v="25HB137-01"/>
    <s v="English"/>
    <x v="1"/>
    <n v="1.5"/>
    <s v="In Person"/>
  </r>
  <r>
    <s v="25HB137-01"/>
    <s v="English"/>
    <x v="1"/>
    <n v="2.5"/>
    <s v="In Person"/>
  </r>
  <r>
    <s v="25HB137-01"/>
    <s v="English"/>
    <x v="1"/>
    <n v="2.75"/>
    <s v="In Person"/>
  </r>
  <r>
    <s v="25HB137-01"/>
    <s v="English"/>
    <x v="1"/>
    <n v="2.75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1.5"/>
    <s v="Teleheath"/>
  </r>
  <r>
    <s v="25HB137-01"/>
    <s v="English"/>
    <x v="1"/>
    <n v="1"/>
    <s v="In Person"/>
  </r>
  <r>
    <s v="25HB137-01"/>
    <s v="English"/>
    <x v="1"/>
    <n v="2.75"/>
    <s v="In Person"/>
  </r>
  <r>
    <s v="25HB137-01"/>
    <s v="English"/>
    <x v="1"/>
    <n v="1.25"/>
    <s v="Teleheath"/>
  </r>
  <r>
    <s v="25HB137-01"/>
    <s v="English"/>
    <x v="1"/>
    <n v="1.5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1.75"/>
    <s v="In Person"/>
  </r>
  <r>
    <s v="25HB137-01"/>
    <s v="English"/>
    <x v="1"/>
    <n v="2.75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0.75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1.25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2.75"/>
    <s v="In Person"/>
  </r>
  <r>
    <s v="25HB137-01"/>
    <s v="English"/>
    <x v="1"/>
    <n v="1"/>
    <s v="Teleheath"/>
  </r>
  <r>
    <s v="25HB137-01"/>
    <s v="English"/>
    <x v="1"/>
    <n v="1"/>
    <s v="Teleheath"/>
  </r>
  <r>
    <s v="25HB137-01"/>
    <s v="English"/>
    <x v="1"/>
    <n v="0.25"/>
    <s v="Teleheath"/>
  </r>
  <r>
    <s v="25HB137-01"/>
    <s v="English"/>
    <x v="1"/>
    <n v="0.5"/>
    <s v="In Person"/>
  </r>
  <r>
    <s v="25HB137-01"/>
    <s v="English"/>
    <x v="1"/>
    <n v="1"/>
    <s v="In Person"/>
  </r>
  <r>
    <s v="25HB137-01"/>
    <s v="English"/>
    <x v="1"/>
    <n v="2.75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1.5"/>
    <s v="In Person"/>
  </r>
  <r>
    <s v="25HB137-01"/>
    <s v="English"/>
    <x v="1"/>
    <n v="2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2.25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1.5"/>
    <s v="In Person"/>
  </r>
  <r>
    <s v="25HB137-01"/>
    <s v="English"/>
    <x v="1"/>
    <n v="1.5"/>
    <s v="In Person"/>
  </r>
  <r>
    <s v="25HB137-01"/>
    <s v="English"/>
    <x v="1"/>
    <n v="1"/>
    <s v="In Person"/>
  </r>
  <r>
    <s v="25HB137-01"/>
    <s v="English"/>
    <x v="1"/>
    <n v="0.5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2"/>
    <s v="In Person"/>
  </r>
  <r>
    <s v="25HB137-01"/>
    <s v="English"/>
    <x v="1"/>
    <n v="3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1.5"/>
    <s v="In Person"/>
  </r>
  <r>
    <s v="25HB137-01"/>
    <s v="English"/>
    <x v="1"/>
    <n v="1.5"/>
    <s v="In Person"/>
  </r>
  <r>
    <s v="25HB137-01"/>
    <s v="English"/>
    <x v="1"/>
    <n v="2.75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2.75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3"/>
    <s v="In Person"/>
  </r>
  <r>
    <s v="25HB137-01"/>
    <s v="English"/>
    <x v="1"/>
    <n v="2.75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2.75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2.7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2.75"/>
    <s v="In Person"/>
  </r>
  <r>
    <s v="25HB137-01"/>
    <s v="English"/>
    <x v="1"/>
    <n v="1"/>
    <s v="In Person"/>
  </r>
  <r>
    <s v="25HB137-01"/>
    <s v="English"/>
    <x v="1"/>
    <n v="2.25"/>
    <s v="In Person"/>
  </r>
  <r>
    <s v="25HB137-01"/>
    <s v="English"/>
    <x v="1"/>
    <n v="1.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1.5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2.75"/>
    <s v="In Person"/>
  </r>
  <r>
    <s v="25HB137-01"/>
    <s v="English"/>
    <x v="1"/>
    <n v="2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1.75"/>
    <s v="In Person"/>
  </r>
  <r>
    <s v="25HB137-01"/>
    <s v="English"/>
    <x v="1"/>
    <n v="2.75"/>
    <s v="In Person"/>
  </r>
  <r>
    <s v="25HB137-01"/>
    <s v="English"/>
    <x v="1"/>
    <n v="3"/>
    <s v="In Person"/>
  </r>
  <r>
    <s v="25HB137-01"/>
    <s v="English"/>
    <x v="1"/>
    <n v="2.2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2.75"/>
    <s v="In Person"/>
  </r>
  <r>
    <s v="25HB137-01"/>
    <s v="English"/>
    <x v="1"/>
    <n v="3"/>
    <s v="In Person"/>
  </r>
  <r>
    <s v="25HB137-01"/>
    <s v="English"/>
    <x v="1"/>
    <n v="1.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0"/>
    <s v="In Person"/>
  </r>
  <r>
    <s v="25HB137-01"/>
    <s v="English"/>
    <x v="1"/>
    <n v="0"/>
    <s v="In Person"/>
  </r>
  <r>
    <s v="25HB137-01"/>
    <s v="English"/>
    <x v="1"/>
    <n v="0"/>
    <s v="In Person"/>
  </r>
  <r>
    <s v="25HB137-01"/>
    <s v="English"/>
    <x v="1"/>
    <n v="1"/>
    <s v="Teleheath"/>
  </r>
  <r>
    <s v="25HB137-01"/>
    <s v="English"/>
    <x v="1"/>
    <n v="1"/>
    <s v="In Person"/>
  </r>
  <r>
    <s v="25HB137-01"/>
    <s v="English"/>
    <x v="1"/>
    <n v="1.5"/>
    <s v="In Person"/>
  </r>
  <r>
    <s v="25HB137-01"/>
    <s v="English"/>
    <x v="1"/>
    <n v="1.2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1.5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0"/>
    <s v="In Person"/>
  </r>
  <r>
    <s v="25HB137-01"/>
    <s v="English"/>
    <x v="1"/>
    <n v="1.5"/>
    <s v="Teleheath"/>
  </r>
  <r>
    <s v="25HB137-01"/>
    <s v="English"/>
    <x v="1"/>
    <n v="0"/>
    <s v="In Person"/>
  </r>
  <r>
    <s v="25HB137-01"/>
    <s v="English"/>
    <x v="1"/>
    <n v="2.5"/>
    <s v="In Person"/>
  </r>
  <r>
    <s v="25HB137-01"/>
    <s v="English"/>
    <x v="1"/>
    <n v="1.5"/>
    <s v="In Person"/>
  </r>
  <r>
    <s v="25HB137-01"/>
    <s v="English"/>
    <x v="1"/>
    <n v="1.25"/>
    <s v="In Person"/>
  </r>
  <r>
    <s v="25HB137-01"/>
    <s v="English"/>
    <x v="1"/>
    <n v="2.5"/>
    <s v="In Person"/>
  </r>
  <r>
    <s v="25HB137-01"/>
    <s v="English"/>
    <x v="1"/>
    <n v="1.5"/>
    <s v="In Person"/>
  </r>
  <r>
    <s v="25HB137-01"/>
    <s v="English"/>
    <x v="1"/>
    <n v="0.75"/>
    <s v="In Person"/>
  </r>
  <r>
    <s v="25HB137-01"/>
    <s v="English"/>
    <x v="1"/>
    <n v="1.5"/>
    <s v="In Person"/>
  </r>
  <r>
    <s v="25HB137-01"/>
    <s v="English"/>
    <x v="1"/>
    <n v="1.25"/>
    <s v="In Person"/>
  </r>
  <r>
    <s v="25HB137-01"/>
    <s v="English"/>
    <x v="1"/>
    <n v="1"/>
    <s v="In Person"/>
  </r>
  <r>
    <s v="25HB137-01"/>
    <s v="English"/>
    <x v="1"/>
    <n v="1"/>
    <s v="Teleheath"/>
  </r>
  <r>
    <s v="25HB137-01"/>
    <s v="English"/>
    <x v="1"/>
    <n v="1"/>
    <s v="In Person"/>
  </r>
  <r>
    <s v="25HB137-01"/>
    <s v="English"/>
    <x v="1"/>
    <n v="1.2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1.5"/>
    <s v="In Person"/>
  </r>
  <r>
    <s v="25HB137-01"/>
    <s v="English"/>
    <x v="1"/>
    <n v="0"/>
    <s v="In Person"/>
  </r>
  <r>
    <s v="25HB137-01"/>
    <s v="English"/>
    <x v="1"/>
    <n v="2.5"/>
    <s v="In Person"/>
  </r>
  <r>
    <s v="25HB137-01"/>
    <s v="English"/>
    <x v="1"/>
    <n v="1.25"/>
    <s v="In Person"/>
  </r>
  <r>
    <s v="25HB137-01"/>
    <s v="English"/>
    <x v="1"/>
    <n v="1"/>
    <s v="In Person"/>
  </r>
  <r>
    <s v="25HB137-01"/>
    <s v="English"/>
    <x v="1"/>
    <n v="0"/>
    <s v="In Person"/>
  </r>
  <r>
    <s v="25HB137-01"/>
    <s v="English"/>
    <x v="1"/>
    <n v="1.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1.5"/>
    <s v="In Person"/>
  </r>
  <r>
    <s v="25HB137-01"/>
    <s v="English"/>
    <x v="1"/>
    <n v="2"/>
    <s v="In Person"/>
  </r>
  <r>
    <s v="25HB137-01"/>
    <s v="English"/>
    <x v="1"/>
    <n v="3"/>
    <s v="In Person"/>
  </r>
  <r>
    <s v="25HB137-01"/>
    <s v="English"/>
    <x v="1"/>
    <n v="1.5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2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0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1.5"/>
    <s v="In Person"/>
  </r>
  <r>
    <s v="25HB137-01"/>
    <s v="English"/>
    <x v="1"/>
    <n v="1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0.5"/>
    <s v="Teleheath"/>
  </r>
  <r>
    <s v="25HB137-01"/>
    <s v="English"/>
    <x v="1"/>
    <n v="2.7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1"/>
    <s v="Teleheath"/>
  </r>
  <r>
    <s v="25HB137-01"/>
    <s v="English"/>
    <x v="1"/>
    <n v="3"/>
    <s v="In Person"/>
  </r>
  <r>
    <s v="25HB137-01"/>
    <s v="English"/>
    <x v="1"/>
    <n v="1"/>
    <s v="Teleheath"/>
  </r>
  <r>
    <s v="25HB137-01"/>
    <s v="English"/>
    <x v="1"/>
    <n v="2.75"/>
    <s v="In Person"/>
  </r>
  <r>
    <s v="25HB137-01"/>
    <s v="English"/>
    <x v="1"/>
    <n v="1"/>
    <s v="In Person"/>
  </r>
  <r>
    <s v="25HB137-01"/>
    <s v="English"/>
    <x v="1"/>
    <n v="2.75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1.75"/>
    <s v="In Person"/>
  </r>
  <r>
    <s v="25HB137-01"/>
    <s v="English"/>
    <x v="1"/>
    <n v="2.7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1.5"/>
    <s v="In Person"/>
  </r>
  <r>
    <s v="25HB137-01"/>
    <s v="English"/>
    <x v="1"/>
    <n v="3"/>
    <s v="In Person"/>
  </r>
  <r>
    <s v="25HB137-01"/>
    <s v="English"/>
    <x v="1"/>
    <n v="2.25"/>
    <s v="In Person"/>
  </r>
  <r>
    <s v="25HB137-01"/>
    <s v="English"/>
    <x v="1"/>
    <n v="0.5"/>
    <s v="Teleheath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2"/>
    <s v="In Person"/>
  </r>
  <r>
    <s v="25HB137-01"/>
    <s v="English"/>
    <x v="1"/>
    <n v="3"/>
    <s v="In Person"/>
  </r>
  <r>
    <s v="25HB137-01"/>
    <s v="English"/>
    <x v="1"/>
    <n v="2.2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2.25"/>
    <s v="In Person"/>
  </r>
  <r>
    <s v="25HB137-01"/>
    <s v="English"/>
    <x v="1"/>
    <n v="1"/>
    <s v="In Person"/>
  </r>
  <r>
    <s v="25HB137-01"/>
    <s v="English"/>
    <x v="1"/>
    <n v="1.2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2.75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1.5"/>
    <s v="In Person"/>
  </r>
  <r>
    <s v="25HB137-01"/>
    <s v="English"/>
    <x v="1"/>
    <n v="1"/>
    <s v="In Person"/>
  </r>
  <r>
    <s v="25HB137-01"/>
    <s v="English"/>
    <x v="1"/>
    <n v="2.25"/>
    <s v="In Person"/>
  </r>
  <r>
    <s v="25HB137-01"/>
    <s v="English"/>
    <x v="1"/>
    <n v="2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1.75"/>
    <s v="In Person"/>
  </r>
  <r>
    <s v="25HB137-01"/>
    <s v="English"/>
    <x v="1"/>
    <n v="3"/>
    <s v="In Person"/>
  </r>
  <r>
    <s v="25HB137-01"/>
    <s v="English"/>
    <x v="1"/>
    <n v="1.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2.25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1.75"/>
    <s v="In Person"/>
  </r>
  <r>
    <s v="25HB137-01"/>
    <s v="English"/>
    <x v="1"/>
    <n v="0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1.5"/>
    <s v="In Person"/>
  </r>
  <r>
    <s v="25HB137-01"/>
    <s v="English"/>
    <x v="1"/>
    <n v="1"/>
    <s v="Teleheath"/>
  </r>
  <r>
    <s v="25HB137-01"/>
    <s v="English"/>
    <x v="1"/>
    <n v="1"/>
    <s v="Teleheath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1.5"/>
    <s v="In Person"/>
  </r>
  <r>
    <s v="25HB137-01"/>
    <s v="English"/>
    <x v="1"/>
    <n v="1.5"/>
    <s v="In Person"/>
  </r>
  <r>
    <s v="25HB137-01"/>
    <s v="English"/>
    <x v="1"/>
    <n v="1.5"/>
    <s v="In Person"/>
  </r>
  <r>
    <s v="25HB137-01"/>
    <s v="English"/>
    <x v="1"/>
    <n v="1.25"/>
    <s v="In Person"/>
  </r>
  <r>
    <s v="25HB137-01"/>
    <s v="English"/>
    <x v="1"/>
    <n v="1.5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2.5"/>
    <s v="In Person"/>
  </r>
  <r>
    <s v="25HB137-01"/>
    <s v="English"/>
    <x v="1"/>
    <n v="2.75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0"/>
    <s v="In Person"/>
  </r>
  <r>
    <s v="25HB137-01"/>
    <s v="English"/>
    <x v="1"/>
    <n v="3"/>
    <s v="In Person"/>
  </r>
  <r>
    <s v="25HB137-01"/>
    <s v="English"/>
    <x v="1"/>
    <n v="2.25"/>
    <s v="In Person"/>
  </r>
  <r>
    <s v="25HB137-01"/>
    <s v="English"/>
    <x v="1"/>
    <n v="2.5"/>
    <s v="In Person"/>
  </r>
  <r>
    <s v="25HB137-01"/>
    <s v="English"/>
    <x v="1"/>
    <n v="1.75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2.75"/>
    <s v="In Person"/>
  </r>
  <r>
    <s v="25HB137-01"/>
    <s v="English"/>
    <x v="1"/>
    <n v="2.25"/>
    <s v="In Person"/>
  </r>
  <r>
    <s v="25HB137-01"/>
    <s v="English"/>
    <x v="1"/>
    <n v="2.5"/>
    <s v="In Person"/>
  </r>
  <r>
    <s v="25HB137-01"/>
    <s v="English"/>
    <x v="1"/>
    <n v="2.2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1.25"/>
    <s v="In Person"/>
  </r>
  <r>
    <s v="25HB137-01"/>
    <s v="English"/>
    <x v="1"/>
    <n v="1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1"/>
    <s v="In Person"/>
  </r>
  <r>
    <s v="25HB137-01"/>
    <s v="English"/>
    <x v="1"/>
    <n v="3"/>
    <s v="In Person"/>
  </r>
  <r>
    <s v="25HB137-01"/>
    <s v="English"/>
    <x v="1"/>
    <n v="2.25"/>
    <s v="In Person"/>
  </r>
  <r>
    <s v="25HB137-01"/>
    <s v="English"/>
    <x v="1"/>
    <n v="3"/>
    <s v="In Person"/>
  </r>
  <r>
    <s v="25HB137-01"/>
    <s v="English"/>
    <x v="1"/>
    <n v="1"/>
    <s v="In Person"/>
  </r>
  <r>
    <s v="25HB137-01"/>
    <s v="English"/>
    <x v="1"/>
    <n v="1.5"/>
    <s v="In Person"/>
  </r>
  <r>
    <s v="25HB137-01"/>
    <s v="English"/>
    <x v="1"/>
    <n v="2"/>
    <s v="In Person"/>
  </r>
  <r>
    <s v="25HB137-01"/>
    <s v="English"/>
    <x v="1"/>
    <n v="2"/>
    <s v="In Person"/>
  </r>
  <r>
    <s v="25HB137-01"/>
    <s v="English"/>
    <x v="1"/>
    <n v="2"/>
    <s v="In Person"/>
  </r>
  <r>
    <s v="25HB137-01"/>
    <s v="English"/>
    <x v="1"/>
    <n v="2"/>
    <s v="In Person"/>
  </r>
  <r>
    <s v="25HB137-01"/>
    <s v="English"/>
    <x v="1"/>
    <n v="1"/>
    <s v="In Person"/>
  </r>
  <r>
    <s v="25HB137-01"/>
    <s v="English"/>
    <x v="1"/>
    <n v="0"/>
    <s v="In Person"/>
  </r>
  <r>
    <s v="25HB137-01"/>
    <s v="English"/>
    <x v="1"/>
    <n v="1"/>
    <s v="In Person"/>
  </r>
  <r>
    <s v="25HB137-01"/>
    <s v="English"/>
    <x v="1"/>
    <n v="1.5"/>
    <s v="In Person"/>
  </r>
  <r>
    <s v="25HB137-01"/>
    <s v="English"/>
    <x v="1"/>
    <n v="2.75"/>
    <s v="In Person"/>
  </r>
  <r>
    <s v="25HB137-01"/>
    <s v="English"/>
    <x v="1"/>
    <n v="2.5"/>
    <s v="In Person"/>
  </r>
  <r>
    <s v="25HB137-01"/>
    <s v="English"/>
    <x v="1"/>
    <n v="1"/>
    <s v="In Person"/>
  </r>
  <r>
    <s v="25HB137-01"/>
    <s v="English"/>
    <x v="1"/>
    <n v="2.5"/>
    <s v="In Person"/>
  </r>
  <r>
    <s v="43H929D-02"/>
    <s v="English"/>
    <x v="4"/>
    <n v="1"/>
    <s v="In Person"/>
  </r>
  <r>
    <s v="43H929D-02"/>
    <s v="English"/>
    <x v="4"/>
    <n v="0"/>
    <s v="In Person"/>
  </r>
  <r>
    <s v="43H929D-02"/>
    <s v="English"/>
    <x v="4"/>
    <n v="1"/>
    <s v="In Person"/>
  </r>
  <r>
    <s v="43H929D-02"/>
    <s v="English"/>
    <x v="4"/>
    <n v="0"/>
    <s v="In Person"/>
  </r>
  <r>
    <s v="43H929D-02"/>
    <s v="English"/>
    <x v="4"/>
    <n v="1"/>
    <s v="In Person"/>
  </r>
  <r>
    <s v="43H929D-02"/>
    <s v="English"/>
    <x v="4"/>
    <n v="0"/>
    <s v="In Person"/>
  </r>
  <r>
    <s v="43H929D-02"/>
    <s v="English"/>
    <x v="4"/>
    <n v="1.5"/>
    <s v="In Person"/>
  </r>
  <r>
    <s v="43H929D-02"/>
    <s v="English"/>
    <x v="4"/>
    <n v="1.5"/>
    <s v="In Person"/>
  </r>
  <r>
    <s v="43H929D-02"/>
    <s v="English"/>
    <x v="4"/>
    <n v="1.5"/>
    <s v="In Person"/>
  </r>
  <r>
    <s v="43H929D-02"/>
    <s v="English"/>
    <x v="4"/>
    <n v="1.25"/>
    <s v="In Person"/>
  </r>
  <r>
    <s v="43H929D-02"/>
    <s v="English"/>
    <x v="4"/>
    <n v="1"/>
    <s v="In Person"/>
  </r>
  <r>
    <s v="43H929D-02"/>
    <s v="English"/>
    <x v="4"/>
    <n v="0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2.5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0.5"/>
    <s v="Teleheath"/>
  </r>
  <r>
    <s v="43H929D-02"/>
    <s v="English"/>
    <x v="4"/>
    <n v="2"/>
    <s v="Teleheath"/>
  </r>
  <r>
    <s v="43H929D-02"/>
    <s v="English"/>
    <x v="4"/>
    <n v="3"/>
    <s v="In Person"/>
  </r>
  <r>
    <s v="43H929D-02"/>
    <s v="English"/>
    <x v="4"/>
    <n v="0"/>
    <s v="In Person"/>
  </r>
  <r>
    <s v="43H929D-02"/>
    <s v="English"/>
    <x v="4"/>
    <n v="1"/>
    <s v="Teleheath"/>
  </r>
  <r>
    <s v="43H929D-02"/>
    <s v="English"/>
    <x v="4"/>
    <n v="1"/>
    <s v="Teleheath"/>
  </r>
  <r>
    <s v="43H929D-02"/>
    <s v="English"/>
    <x v="4"/>
    <n v="1"/>
    <s v="Teleheath"/>
  </r>
  <r>
    <s v="43H929D-02"/>
    <s v="English"/>
    <x v="4"/>
    <n v="3"/>
    <s v="In Person"/>
  </r>
  <r>
    <s v="43H929D-02"/>
    <s v="English"/>
    <x v="4"/>
    <n v="1"/>
    <s v="In Person"/>
  </r>
  <r>
    <s v="43H929D-02"/>
    <s v="English"/>
    <x v="4"/>
    <n v="1.25"/>
    <s v="In Person"/>
  </r>
  <r>
    <s v="43H929D-02"/>
    <s v="English"/>
    <x v="4"/>
    <n v="0.5"/>
    <s v="In Person"/>
  </r>
  <r>
    <s v="43H929D-02"/>
    <s v="English"/>
    <x v="4"/>
    <n v="3"/>
    <s v="In Person"/>
  </r>
  <r>
    <s v="43H929D-02"/>
    <s v="English"/>
    <x v="4"/>
    <n v="0.5"/>
    <s v="In Person"/>
  </r>
  <r>
    <s v="43H929D-02"/>
    <s v="English"/>
    <x v="4"/>
    <n v="2"/>
    <s v="Teleheath"/>
  </r>
  <r>
    <s v="43H929D-02"/>
    <s v="English"/>
    <x v="4"/>
    <n v="0.5"/>
    <s v="Teleheath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1.5"/>
    <s v="Teleheath"/>
  </r>
  <r>
    <s v="43H929D-02"/>
    <s v="English"/>
    <x v="4"/>
    <n v="3"/>
    <s v="In Person"/>
  </r>
  <r>
    <s v="43H929D-02"/>
    <s v="English"/>
    <x v="4"/>
    <n v="0"/>
    <s v="In Person"/>
  </r>
  <r>
    <s v="43H929D-02"/>
    <s v="English"/>
    <x v="4"/>
    <n v="1"/>
    <s v="In Person"/>
  </r>
  <r>
    <s v="43H929D-02"/>
    <s v="English"/>
    <x v="4"/>
    <n v="2.5"/>
    <s v="In Person"/>
  </r>
  <r>
    <s v="43H929D-02"/>
    <s v="English"/>
    <x v="4"/>
    <n v="1"/>
    <s v="In Person"/>
  </r>
  <r>
    <s v="43H929D-02"/>
    <s v="English"/>
    <x v="4"/>
    <n v="1.25"/>
    <s v="In Person"/>
  </r>
  <r>
    <s v="43H929D-02"/>
    <s v="English"/>
    <x v="4"/>
    <n v="1"/>
    <s v="In Person"/>
  </r>
  <r>
    <s v="43H929D-02"/>
    <s v="English"/>
    <x v="4"/>
    <n v="1"/>
    <s v="In Person"/>
  </r>
  <r>
    <s v="43H929D-02"/>
    <s v="English"/>
    <x v="4"/>
    <n v="0"/>
    <s v="In Person"/>
  </r>
  <r>
    <s v="43H929D-02"/>
    <s v="English"/>
    <x v="4"/>
    <n v="0"/>
    <s v="In Person"/>
  </r>
  <r>
    <s v="43H929D-02"/>
    <s v="English"/>
    <x v="4"/>
    <n v="2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2"/>
    <s v="Teleheath"/>
  </r>
  <r>
    <s v="43H929D-02"/>
    <s v="English"/>
    <x v="4"/>
    <n v="0.5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2.5"/>
    <s v="In Person"/>
  </r>
  <r>
    <s v="43H929D-02"/>
    <s v="English"/>
    <x v="4"/>
    <n v="0"/>
    <s v="In Person"/>
  </r>
  <r>
    <s v="43H929D-02"/>
    <s v="English"/>
    <x v="4"/>
    <n v="0"/>
    <s v="In Person"/>
  </r>
  <r>
    <s v="43H929D-02"/>
    <s v="English"/>
    <x v="4"/>
    <n v="0"/>
    <s v="In Person"/>
  </r>
  <r>
    <s v="43H929D-02"/>
    <s v="English"/>
    <x v="4"/>
    <n v="0"/>
    <s v="In Person"/>
  </r>
  <r>
    <s v="43H929D-02"/>
    <s v="English"/>
    <x v="4"/>
    <n v="1"/>
    <s v="In Person"/>
  </r>
  <r>
    <s v="43H929D-02"/>
    <s v="English"/>
    <x v="4"/>
    <n v="1"/>
    <s v="In Person"/>
  </r>
  <r>
    <s v="43H929D-02"/>
    <s v="English"/>
    <x v="4"/>
    <n v="1.25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1.75"/>
    <s v="Teleheath"/>
  </r>
  <r>
    <s v="43H929D-02"/>
    <s v="English"/>
    <x v="4"/>
    <n v="2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0"/>
    <s v="In Person"/>
  </r>
  <r>
    <s v="43H929D-02"/>
    <s v="English"/>
    <x v="4"/>
    <n v="0"/>
    <s v="In Person"/>
  </r>
  <r>
    <s v="43H929D-02"/>
    <s v="English"/>
    <x v="4"/>
    <n v="1.25"/>
    <s v="In Person"/>
  </r>
  <r>
    <s v="43H929D-02"/>
    <s v="English"/>
    <x v="4"/>
    <n v="0.75"/>
    <s v="In Person"/>
  </r>
  <r>
    <s v="43H929D-02"/>
    <s v="English"/>
    <x v="4"/>
    <n v="1"/>
    <s v="Teleheath"/>
  </r>
  <r>
    <s v="43H929D-02"/>
    <s v="English"/>
    <x v="4"/>
    <n v="1"/>
    <s v="In Person"/>
  </r>
  <r>
    <s v="43H929D-02"/>
    <s v="English"/>
    <x v="4"/>
    <n v="1"/>
    <s v="In Person"/>
  </r>
  <r>
    <s v="43H929D-02"/>
    <s v="English"/>
    <x v="4"/>
    <n v="1"/>
    <s v="In Person"/>
  </r>
  <r>
    <s v="43H929D-02"/>
    <s v="English"/>
    <x v="4"/>
    <n v="0.5"/>
    <s v="In Person"/>
  </r>
  <r>
    <s v="43H929D-02"/>
    <s v="English"/>
    <x v="4"/>
    <n v="1"/>
    <s v="In Person"/>
  </r>
  <r>
    <s v="43H929D-02"/>
    <s v="English"/>
    <x v="4"/>
    <n v="0.5"/>
    <s v="In Person"/>
  </r>
  <r>
    <s v="43H929D-02"/>
    <s v="English"/>
    <x v="4"/>
    <n v="1"/>
    <s v="In Person"/>
  </r>
  <r>
    <s v="43H929D-02"/>
    <s v="English"/>
    <x v="4"/>
    <n v="3"/>
    <s v="Teleheath"/>
  </r>
  <r>
    <s v="43H929D-02"/>
    <s v="English"/>
    <x v="4"/>
    <n v="2"/>
    <s v="In Person"/>
  </r>
  <r>
    <s v="43H929D-02"/>
    <s v="English"/>
    <x v="4"/>
    <n v="3"/>
    <s v="In Person"/>
  </r>
  <r>
    <s v="43H929D-02"/>
    <s v="English"/>
    <x v="4"/>
    <n v="0"/>
    <s v="In Person"/>
  </r>
  <r>
    <s v="43H929D-02"/>
    <s v="English"/>
    <x v="4"/>
    <n v="0.5"/>
    <s v="In Person"/>
  </r>
  <r>
    <s v="43H929D-02"/>
    <s v="English"/>
    <x v="4"/>
    <n v="0.5"/>
    <s v="In Person"/>
  </r>
  <r>
    <s v="43H929D-02"/>
    <s v="English"/>
    <x v="4"/>
    <n v="0.5"/>
    <s v="In Person"/>
  </r>
  <r>
    <s v="43H929D-02"/>
    <s v="English"/>
    <x v="4"/>
    <n v="0.5"/>
    <s v="In Person"/>
  </r>
  <r>
    <s v="43H929D-02"/>
    <s v="English"/>
    <x v="4"/>
    <n v="0.5"/>
    <s v="In Person"/>
  </r>
  <r>
    <s v="43H929D-02"/>
    <s v="English"/>
    <x v="4"/>
    <n v="0.5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1.5"/>
    <s v="In Person"/>
  </r>
  <r>
    <s v="43H929D-02"/>
    <s v="English"/>
    <x v="4"/>
    <n v="1.5"/>
    <s v="In Person"/>
  </r>
  <r>
    <s v="43H929D-02"/>
    <s v="English"/>
    <x v="4"/>
    <n v="1.5"/>
    <s v="In Person"/>
  </r>
  <r>
    <s v="43H929D-02"/>
    <s v="English"/>
    <x v="4"/>
    <n v="1.5"/>
    <s v="In Person"/>
  </r>
  <r>
    <s v="43H929D-02"/>
    <s v="English"/>
    <x v="4"/>
    <n v="0"/>
    <s v="In Person"/>
  </r>
  <r>
    <s v="43H929D-02"/>
    <s v="English"/>
    <x v="4"/>
    <n v="1"/>
    <s v="Teleheath"/>
  </r>
  <r>
    <s v="43H929D-02"/>
    <s v="English"/>
    <x v="4"/>
    <n v="3"/>
    <s v="Teleheath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2"/>
    <s v="Teleheath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1"/>
    <s v="In Person"/>
  </r>
  <r>
    <s v="43H929D-02"/>
    <s v="English"/>
    <x v="4"/>
    <n v="3"/>
    <s v="In Person"/>
  </r>
  <r>
    <s v="43H929D-02"/>
    <s v="English"/>
    <x v="4"/>
    <n v="0"/>
    <s v="In Person"/>
  </r>
  <r>
    <s v="43H929D-02"/>
    <s v="English"/>
    <x v="4"/>
    <n v="1"/>
    <s v="In Person"/>
  </r>
  <r>
    <s v="43H929D-02"/>
    <s v="English"/>
    <x v="4"/>
    <n v="0"/>
    <s v="In Person"/>
  </r>
  <r>
    <s v="43H929D-02"/>
    <s v="English"/>
    <x v="4"/>
    <n v="0"/>
    <s v="In Person"/>
  </r>
  <r>
    <s v="43H929D-02"/>
    <s v="English"/>
    <x v="4"/>
    <n v="0"/>
    <s v="In Person"/>
  </r>
  <r>
    <s v="43H929D-02"/>
    <s v="English"/>
    <x v="4"/>
    <n v="0"/>
    <s v="In Person"/>
  </r>
  <r>
    <s v="43H929D-02"/>
    <s v="English"/>
    <x v="4"/>
    <n v="3"/>
    <s v="In Person"/>
  </r>
  <r>
    <s v="43H929D-02"/>
    <s v="English"/>
    <x v="4"/>
    <n v="0"/>
    <s v="In Person"/>
  </r>
  <r>
    <s v="43H929D-02"/>
    <s v="English"/>
    <x v="4"/>
    <n v="0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1.75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3"/>
    <s v="In Person"/>
  </r>
  <r>
    <s v="43H929D-02"/>
    <s v="English"/>
    <x v="4"/>
    <n v="1.75"/>
    <s v="Teleheath"/>
  </r>
  <r>
    <s v="43H929D-02"/>
    <s v="English"/>
    <x v="4"/>
    <n v="0.5"/>
    <s v="Teleheath"/>
  </r>
  <r>
    <s v="43H929D-02"/>
    <s v="English"/>
    <x v="4"/>
    <n v="0"/>
    <s v="In Person"/>
  </r>
  <r>
    <s v="43H929D-02"/>
    <s v="English"/>
    <x v="4"/>
    <n v="0"/>
    <s v="In Person"/>
  </r>
  <r>
    <s v="43H929D-02"/>
    <s v="English"/>
    <x v="4"/>
    <n v="1.5"/>
    <s v="In Person"/>
  </r>
  <r>
    <s v="43H929D-02"/>
    <s v="English"/>
    <x v="4"/>
    <n v="1"/>
    <s v="In Person"/>
  </r>
  <r>
    <s v="43H929D-02"/>
    <s v="English"/>
    <x v="4"/>
    <n v="1"/>
    <s v="In Person"/>
  </r>
  <r>
    <s v="43H929D-02"/>
    <s v="English"/>
    <x v="4"/>
    <n v="0"/>
    <s v="In Person"/>
  </r>
  <r>
    <s v="43H929D-02"/>
    <s v="English"/>
    <x v="4"/>
    <n v="0.5"/>
    <s v="In Person"/>
  </r>
  <r>
    <s v="43H929D-02"/>
    <s v="English"/>
    <x v="4"/>
    <n v="0.5"/>
    <s v="In Person"/>
  </r>
  <r>
    <s v="43H929D-02"/>
    <s v="English"/>
    <x v="4"/>
    <n v="0.5"/>
    <s v="In Person"/>
  </r>
  <r>
    <s v="43H929D-02"/>
    <s v="English"/>
    <x v="4"/>
    <n v="0.5"/>
    <s v="In Person"/>
  </r>
  <r>
    <s v="43H929D-02"/>
    <s v="English"/>
    <x v="4"/>
    <n v="1"/>
    <s v="In Person"/>
  </r>
  <r>
    <s v="73H929F-01"/>
    <s v="English"/>
    <x v="0"/>
    <n v="0"/>
    <s v="In Person"/>
  </r>
  <r>
    <s v="73H929F-01"/>
    <s v="English"/>
    <x v="0"/>
    <n v="0.5"/>
    <s v="Teleheath"/>
  </r>
  <r>
    <s v="73H929F-01"/>
    <s v="English"/>
    <x v="0"/>
    <n v="0.5"/>
    <s v="Teleheath"/>
  </r>
  <r>
    <s v="73H929F-01"/>
    <s v="English"/>
    <x v="0"/>
    <n v="0.5"/>
    <s v="Teleheath"/>
  </r>
  <r>
    <s v="73H929F-01"/>
    <s v="English"/>
    <x v="0"/>
    <n v="0.5"/>
    <s v="Teleheath"/>
  </r>
  <r>
    <s v="73H929F-01"/>
    <s v="English"/>
    <x v="0"/>
    <n v="0.5"/>
    <s v="Teleheath"/>
  </r>
  <r>
    <s v="73H929F-01"/>
    <s v="English"/>
    <x v="0"/>
    <n v="0"/>
    <s v="Teleheath"/>
  </r>
  <r>
    <s v="73H929F-01"/>
    <s v="English"/>
    <x v="0"/>
    <n v="0.5"/>
    <s v="In Person"/>
  </r>
  <r>
    <s v="73H929F-01"/>
    <s v="English"/>
    <x v="0"/>
    <n v="0.25"/>
    <s v="Teleheath"/>
  </r>
  <r>
    <s v="73H929F-01"/>
    <s v="English"/>
    <x v="0"/>
    <n v="0"/>
    <s v="In Person"/>
  </r>
  <r>
    <s v="73H929F-01"/>
    <s v="English"/>
    <x v="0"/>
    <n v="0.5"/>
    <s v="In Person"/>
  </r>
  <r>
    <s v="73H929F-01"/>
    <s v="English"/>
    <x v="0"/>
    <n v="4"/>
    <s v="In Person"/>
  </r>
  <r>
    <s v="73H929F-01"/>
    <s v="English"/>
    <x v="0"/>
    <n v="2"/>
    <s v="In Person"/>
  </r>
  <r>
    <s v="73H929F-01"/>
    <s v="English"/>
    <x v="0"/>
    <n v="2"/>
    <s v="In Person"/>
  </r>
  <r>
    <s v="73H929F-01"/>
    <s v="English"/>
    <x v="0"/>
    <n v="2.5"/>
    <s v="In Person"/>
  </r>
  <r>
    <s v="73H929F-01"/>
    <s v="English"/>
    <x v="0"/>
    <n v="2"/>
    <s v="In Person"/>
  </r>
  <r>
    <s v="73H929F-01"/>
    <s v="English"/>
    <x v="0"/>
    <n v="1.5"/>
    <s v="In Person"/>
  </r>
  <r>
    <s v="73H929F-01"/>
    <s v="English"/>
    <x v="0"/>
    <n v="2"/>
    <s v="In Person"/>
  </r>
  <r>
    <s v="73H929F-01"/>
    <s v="English"/>
    <x v="0"/>
    <n v="2.5"/>
    <s v="In Person"/>
  </r>
  <r>
    <s v="73H929F-01"/>
    <s v="English"/>
    <x v="0"/>
    <n v="2.5"/>
    <s v="In Person"/>
  </r>
  <r>
    <s v="73H929F-01"/>
    <s v="English"/>
    <x v="0"/>
    <n v="2.5"/>
    <s v="In Person"/>
  </r>
  <r>
    <s v="73H929F-01"/>
    <s v="English"/>
    <x v="0"/>
    <n v="2.5"/>
    <s v="In Person"/>
  </r>
  <r>
    <s v="73H929F-01"/>
    <s v="English"/>
    <x v="0"/>
    <n v="1"/>
    <s v="In Person"/>
  </r>
  <r>
    <s v="73H929F-01"/>
    <s v="English"/>
    <x v="0"/>
    <n v="1.25"/>
    <s v="In Person"/>
  </r>
  <r>
    <s v="73H929F-01"/>
    <s v="English"/>
    <x v="0"/>
    <n v="1.25"/>
    <s v="In Person"/>
  </r>
  <r>
    <s v="73H929F-01"/>
    <s v="English"/>
    <x v="0"/>
    <n v="1"/>
    <s v="In Person"/>
  </r>
  <r>
    <s v="73H929F-01"/>
    <s v="English"/>
    <x v="0"/>
    <n v="0"/>
    <s v="Teleheath"/>
  </r>
  <r>
    <s v="73H929F-01"/>
    <s v="English"/>
    <x v="0"/>
    <n v="1.25"/>
    <s v="In Person"/>
  </r>
  <r>
    <s v="73H929F-01"/>
    <s v="English"/>
    <x v="0"/>
    <n v="0"/>
    <s v="In Person"/>
  </r>
  <r>
    <s v="73H929F-01"/>
    <s v="English"/>
    <x v="0"/>
    <n v="0.5"/>
    <s v="In Person"/>
  </r>
  <r>
    <s v="73H929F-01"/>
    <s v="English"/>
    <x v="0"/>
    <n v="1"/>
    <s v="Teleheath"/>
  </r>
  <r>
    <s v="73H929F-01"/>
    <s v="English"/>
    <x v="0"/>
    <n v="1"/>
    <s v="Teleheath"/>
  </r>
  <r>
    <s v="73H929F-01"/>
    <s v="English"/>
    <x v="0"/>
    <n v="1"/>
    <s v="Teleheath"/>
  </r>
  <r>
    <s v="73H929F-01"/>
    <s v="English"/>
    <x v="0"/>
    <n v="1"/>
    <s v="Teleheath"/>
  </r>
  <r>
    <s v="73H929F-01"/>
    <s v="English"/>
    <x v="0"/>
    <n v="1"/>
    <s v="Teleheath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1"/>
    <s v="In Person"/>
  </r>
  <r>
    <s v="73H929F-01"/>
    <s v="English"/>
    <x v="0"/>
    <n v="1"/>
    <s v="In Person"/>
  </r>
  <r>
    <s v="73H929F-01"/>
    <s v="English"/>
    <x v="0"/>
    <n v="1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1"/>
    <s v="In Person"/>
  </r>
  <r>
    <s v="73H929F-01"/>
    <s v="English"/>
    <x v="0"/>
    <n v="1"/>
    <s v="Teleheath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1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2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0.5"/>
    <s v="In Person"/>
  </r>
  <r>
    <s v="73H929F-01"/>
    <s v="English"/>
    <x v="0"/>
    <n v="0"/>
    <s v="In Person"/>
  </r>
  <r>
    <s v="73H929F-01"/>
    <s v="English"/>
    <x v="0"/>
    <n v="1"/>
    <s v="In Person"/>
  </r>
  <r>
    <s v="73H929F-01"/>
    <s v="English"/>
    <x v="0"/>
    <n v="1"/>
    <s v="In Person"/>
  </r>
  <r>
    <s v="73H929F-01"/>
    <s v="English"/>
    <x v="0"/>
    <n v="0.5"/>
    <s v="Teleheath"/>
  </r>
  <r>
    <s v="73H929F-01"/>
    <s v="English"/>
    <x v="0"/>
    <n v="1"/>
    <s v="Teleheath"/>
  </r>
  <r>
    <s v="73H929F-01"/>
    <s v="English"/>
    <x v="0"/>
    <n v="1"/>
    <s v="In Person"/>
  </r>
  <r>
    <s v="73H929F-01"/>
    <s v="English"/>
    <x v="0"/>
    <n v="1"/>
    <s v="Teleheath"/>
  </r>
  <r>
    <s v="73H929F-01"/>
    <s v="English"/>
    <x v="0"/>
    <n v="1"/>
    <s v="In Person"/>
  </r>
  <r>
    <s v="73H929F-01"/>
    <s v="English"/>
    <x v="0"/>
    <n v="0"/>
    <s v="In Person"/>
  </r>
  <r>
    <s v="73H929F-01"/>
    <s v="English"/>
    <x v="0"/>
    <n v="0"/>
    <s v="In Person"/>
  </r>
  <r>
    <s v="73H929F-01"/>
    <s v="English"/>
    <x v="0"/>
    <n v="0"/>
    <s v="In Person"/>
  </r>
  <r>
    <s v="73H929F-01"/>
    <s v="English"/>
    <x v="0"/>
    <n v="1"/>
    <s v="In Person"/>
  </r>
  <r>
    <s v="73H929F-01"/>
    <s v="English"/>
    <x v="0"/>
    <n v="1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1"/>
    <s v="In Person"/>
  </r>
  <r>
    <s v="73H929F-01"/>
    <s v="English"/>
    <x v="0"/>
    <n v="0"/>
    <s v="In Person"/>
  </r>
  <r>
    <s v="73H929F-01"/>
    <s v="English"/>
    <x v="0"/>
    <n v="1"/>
    <s v="In Person"/>
  </r>
  <r>
    <s v="73H929F-01"/>
    <s v="English"/>
    <x v="0"/>
    <n v="1"/>
    <s v="In Person"/>
  </r>
  <r>
    <s v="73H929F-01"/>
    <s v="English"/>
    <x v="0"/>
    <n v="0"/>
    <s v="In Person"/>
  </r>
  <r>
    <s v="73H929F-01"/>
    <s v="English"/>
    <x v="0"/>
    <n v="1"/>
    <s v="Teleheath"/>
  </r>
  <r>
    <s v="73H929F-01"/>
    <s v="English"/>
    <x v="0"/>
    <n v="0"/>
    <s v="In Person"/>
  </r>
  <r>
    <s v="73H929F-01"/>
    <s v="English"/>
    <x v="0"/>
    <n v="0.5"/>
    <s v="Teleheath"/>
  </r>
  <r>
    <s v="73H929F-01"/>
    <s v="English"/>
    <x v="0"/>
    <n v="1.25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2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1.75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3"/>
    <s v="In Person"/>
  </r>
  <r>
    <s v="73H929F-01"/>
    <s v="English"/>
    <x v="0"/>
    <n v="1"/>
    <s v="In Person"/>
  </r>
  <r>
    <s v="73H929F-01"/>
    <s v="English"/>
    <x v="0"/>
    <n v="0"/>
    <s v="In Person"/>
  </r>
  <r>
    <s v="73H929F-01"/>
    <s v="English"/>
    <x v="0"/>
    <n v="1.25"/>
    <s v="In Person"/>
  </r>
  <r>
    <s v="73H929F-01"/>
    <s v="English"/>
    <x v="0"/>
    <n v="2"/>
    <s v="In Person"/>
  </r>
  <r>
    <s v="73H929F-01"/>
    <s v="English"/>
    <x v="0"/>
    <n v="2"/>
    <s v="In Person"/>
  </r>
  <r>
    <s v="73H929F-01"/>
    <s v="English"/>
    <x v="0"/>
    <n v="2"/>
    <s v="In Person"/>
  </r>
  <r>
    <s v="73H929F-01"/>
    <s v="English"/>
    <x v="0"/>
    <n v="2"/>
    <s v="In Person"/>
  </r>
  <r>
    <s v="73H929F-01"/>
    <s v="English"/>
    <x v="0"/>
    <n v="1.5"/>
    <s v="Teleheath"/>
  </r>
  <r>
    <s v="73H929F-01"/>
    <s v="English"/>
    <x v="0"/>
    <n v="1"/>
    <s v="Teleheath"/>
  </r>
  <r>
    <s v="73H929F-01"/>
    <s v="English"/>
    <x v="0"/>
    <n v="1"/>
    <s v="In Person"/>
  </r>
  <r>
    <s v="73H929F-01"/>
    <s v="English"/>
    <x v="0"/>
    <n v="1"/>
    <s v="In Person"/>
  </r>
  <r>
    <s v="73H929F-01"/>
    <s v="English"/>
    <x v="0"/>
    <n v="1"/>
    <s v="Teleheath"/>
  </r>
  <r>
    <s v="73H929F-01"/>
    <s v="English"/>
    <x v="0"/>
    <n v="0"/>
    <s v="In Person"/>
  </r>
  <r>
    <s v="73H929F-01"/>
    <s v="English"/>
    <x v="0"/>
    <n v="1"/>
    <s v="In Person"/>
  </r>
  <r>
    <s v="73H929F-01"/>
    <s v="English"/>
    <x v="0"/>
    <n v="1"/>
    <s v="In Person"/>
  </r>
  <r>
    <s v="73H929F-01"/>
    <s v="English"/>
    <x v="0"/>
    <n v="1"/>
    <s v="In Person"/>
  </r>
  <r>
    <s v="73H929F-01"/>
    <s v="English"/>
    <x v="0"/>
    <n v="0"/>
    <s v="Teleheath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"/>
    <s v="Teleheath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.5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.5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"/>
    <s v="Teleheath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0.75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.25"/>
    <s v="Teleheath"/>
  </r>
  <r>
    <s v="39HG0E8-01"/>
    <s v="Portuguese"/>
    <x v="0"/>
    <n v="1.25"/>
    <s v="In Person"/>
  </r>
  <r>
    <s v="39HG0E8-01"/>
    <s v="Portuguese"/>
    <x v="0"/>
    <n v="0.75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39HG0E8-01"/>
    <s v="Portuguese"/>
    <x v="0"/>
    <n v="2"/>
    <s v="In Person"/>
  </r>
  <r>
    <s v="39HG0E8-01"/>
    <s v="Portuguese"/>
    <x v="0"/>
    <n v="2"/>
    <s v="In Person"/>
  </r>
  <r>
    <s v="39HG0E8-01"/>
    <s v="Portuguese"/>
    <x v="0"/>
    <n v="2"/>
    <s v="In Person"/>
  </r>
  <r>
    <s v="39HG0E8-01"/>
    <s v="Portuguese"/>
    <x v="0"/>
    <n v="2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0.75"/>
    <s v="Teleheath"/>
  </r>
  <r>
    <s v="39HG0E8-01"/>
    <s v="Portuguese"/>
    <x v="0"/>
    <n v="0.75"/>
    <s v="Teleheath"/>
  </r>
  <r>
    <s v="39HG0E8-01"/>
    <s v="Portuguese"/>
    <x v="0"/>
    <n v="0.75"/>
    <s v="Teleheath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"/>
    <s v="In Person"/>
  </r>
  <r>
    <s v="39HG0E8-01"/>
    <s v="Portuguese"/>
    <x v="0"/>
    <n v="1.25"/>
    <s v="In Person"/>
  </r>
  <r>
    <s v="39HG0E8-01"/>
    <s v="Portuguese"/>
    <x v="0"/>
    <n v="1.25"/>
    <s v="In Person"/>
  </r>
  <r>
    <s v="39HG0E8-01"/>
    <s v="Portuguese"/>
    <x v="0"/>
    <n v="1"/>
    <s v="In Person"/>
  </r>
  <r>
    <s v="01A1E6G-01"/>
    <s v="English"/>
    <x v="0"/>
    <n v="2"/>
    <s v="In Person"/>
  </r>
  <r>
    <s v="01A1E6G-01"/>
    <s v="English"/>
    <x v="0"/>
    <n v="1.5"/>
    <s v="In Person"/>
  </r>
  <r>
    <s v="01A1E6G-01"/>
    <s v="English"/>
    <x v="0"/>
    <n v="1.5"/>
    <s v="In Person"/>
  </r>
  <r>
    <s v="01A1E6G-01"/>
    <s v="English"/>
    <x v="0"/>
    <n v="1.5"/>
    <s v="Teleheath"/>
  </r>
  <r>
    <s v="01A1E6G-01"/>
    <s v="English"/>
    <x v="0"/>
    <n v="1.5"/>
    <s v="In Person"/>
  </r>
  <r>
    <s v="01A1E6G-01"/>
    <s v="English"/>
    <x v="0"/>
    <n v="1"/>
    <s v="Teleheath"/>
  </r>
  <r>
    <s v="01A1E6G-01"/>
    <s v="English"/>
    <x v="0"/>
    <n v="2"/>
    <s v="In Person"/>
  </r>
  <r>
    <s v="01A1E6G-01"/>
    <s v="English"/>
    <x v="0"/>
    <n v="2.25"/>
    <s v="In Person"/>
  </r>
  <r>
    <s v="01A1E6G-01"/>
    <s v="English"/>
    <x v="0"/>
    <n v="2"/>
    <s v="In Person"/>
  </r>
  <r>
    <s v="01A1E6G-01"/>
    <s v="English"/>
    <x v="0"/>
    <n v="0.25"/>
    <s v="In Person"/>
  </r>
  <r>
    <s v="01A1E6G-01"/>
    <s v="English"/>
    <x v="0"/>
    <n v="2.25"/>
    <s v="In Person"/>
  </r>
  <r>
    <s v="01A1E6G-01"/>
    <s v="English"/>
    <x v="0"/>
    <n v="2"/>
    <s v="In Person"/>
  </r>
  <r>
    <s v="01A1E6G-01"/>
    <s v="English"/>
    <x v="0"/>
    <n v="1.25"/>
    <s v="In Person"/>
  </r>
  <r>
    <s v="01A1E6G-01"/>
    <s v="English"/>
    <x v="0"/>
    <n v="1.5"/>
    <s v="In Person"/>
  </r>
  <r>
    <s v="01A1E6G-01"/>
    <s v="English"/>
    <x v="0"/>
    <n v="1"/>
    <s v="Teleheath"/>
  </r>
  <r>
    <s v="01A1E6G-01"/>
    <s v="English"/>
    <x v="0"/>
    <n v="1.5"/>
    <s v="Teleheath"/>
  </r>
  <r>
    <s v="01A1E6G-01"/>
    <s v="English"/>
    <x v="0"/>
    <n v="1.25"/>
    <s v="In Person"/>
  </r>
  <r>
    <s v="01A1E6G-01"/>
    <s v="English"/>
    <x v="0"/>
    <n v="1.5"/>
    <s v="In Person"/>
  </r>
  <r>
    <s v="01A1E6G-01"/>
    <s v="English"/>
    <x v="0"/>
    <n v="1"/>
    <s v="Teleheath"/>
  </r>
  <r>
    <s v="01A1E6G-01"/>
    <s v="English"/>
    <x v="0"/>
    <n v="1.75"/>
    <s v="In Person"/>
  </r>
  <r>
    <s v="01A1E6G-01"/>
    <s v="English"/>
    <x v="0"/>
    <n v="2.5"/>
    <s v="In Person"/>
  </r>
  <r>
    <s v="01A1E6G-01"/>
    <s v="English"/>
    <x v="0"/>
    <n v="2"/>
    <s v="In Person"/>
  </r>
  <r>
    <s v="01A1E6G-01"/>
    <s v="English"/>
    <x v="0"/>
    <n v="1"/>
    <s v="In Person"/>
  </r>
  <r>
    <s v="01A1E6G-01"/>
    <s v="English"/>
    <x v="0"/>
    <n v="1.5"/>
    <s v="In Person"/>
  </r>
  <r>
    <s v="01A1E6G-01"/>
    <s v="English"/>
    <x v="0"/>
    <n v="1.25"/>
    <s v="In Person"/>
  </r>
  <r>
    <s v="01A1E6G-01"/>
    <s v="English"/>
    <x v="0"/>
    <n v="1.25"/>
    <s v="In Person"/>
  </r>
  <r>
    <s v="01A1E6G-01"/>
    <s v="English"/>
    <x v="0"/>
    <n v="1.25"/>
    <s v="In Person"/>
  </r>
  <r>
    <s v="01A1E6G-01"/>
    <s v="English"/>
    <x v="0"/>
    <n v="1.5"/>
    <s v="In Person"/>
  </r>
  <r>
    <s v="01A1E6G-01"/>
    <s v="English"/>
    <x v="0"/>
    <n v="1.5"/>
    <s v="In Person"/>
  </r>
  <r>
    <s v="01A1E6G-01"/>
    <s v="English"/>
    <x v="0"/>
    <n v="1.75"/>
    <s v="In Person"/>
  </r>
  <r>
    <s v="01A1E6G-01"/>
    <s v="English"/>
    <x v="0"/>
    <n v="2"/>
    <s v="In Person"/>
  </r>
  <r>
    <s v="01A1E6G-01"/>
    <s v="English"/>
    <x v="0"/>
    <n v="0.25"/>
    <s v="In Person"/>
  </r>
  <r>
    <s v="01A1E6G-01"/>
    <s v="English"/>
    <x v="0"/>
    <n v="2"/>
    <s v="In Person"/>
  </r>
  <r>
    <s v="01A1E6G-01"/>
    <s v="English"/>
    <x v="0"/>
    <n v="1.75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1.5"/>
    <s v="In Person"/>
  </r>
  <r>
    <s v="01A1E6G-01"/>
    <s v="English"/>
    <x v="0"/>
    <n v="1.5"/>
    <s v="In Person"/>
  </r>
  <r>
    <s v="01A1E6G-01"/>
    <s v="English"/>
    <x v="0"/>
    <n v="1.25"/>
    <s v="In Person"/>
  </r>
  <r>
    <s v="01A1E6G-01"/>
    <s v="English"/>
    <x v="0"/>
    <n v="1.5"/>
    <s v="In Person"/>
  </r>
  <r>
    <s v="01A1E6G-01"/>
    <s v="English"/>
    <x v="0"/>
    <n v="0.5"/>
    <s v="In Person"/>
  </r>
  <r>
    <s v="01A1E6G-01"/>
    <s v="English"/>
    <x v="0"/>
    <n v="2"/>
    <s v="In Person"/>
  </r>
  <r>
    <s v="01A1E6G-01"/>
    <s v="English"/>
    <x v="0"/>
    <n v="1.75"/>
    <s v="In Person"/>
  </r>
  <r>
    <s v="01A1E6G-01"/>
    <s v="English"/>
    <x v="0"/>
    <n v="0.5"/>
    <s v="In Person"/>
  </r>
  <r>
    <s v="01A1E6G-01"/>
    <s v="English"/>
    <x v="0"/>
    <n v="0.25"/>
    <s v="In Person"/>
  </r>
  <r>
    <s v="01A1E6G-01"/>
    <s v="English"/>
    <x v="0"/>
    <n v="2"/>
    <s v="In Person"/>
  </r>
  <r>
    <s v="01A1E6G-01"/>
    <s v="English"/>
    <x v="0"/>
    <n v="0.5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1.5"/>
    <s v="In Person"/>
  </r>
  <r>
    <s v="01A1E6G-01"/>
    <s v="English"/>
    <x v="0"/>
    <n v="1"/>
    <s v="In Person"/>
  </r>
  <r>
    <s v="01A1E6G-01"/>
    <s v="English"/>
    <x v="0"/>
    <n v="0.5"/>
    <s v="In Person"/>
  </r>
  <r>
    <s v="01A1E6G-01"/>
    <s v="English"/>
    <x v="0"/>
    <n v="1.5"/>
    <s v="In Person"/>
  </r>
  <r>
    <s v="01A1E6G-01"/>
    <s v="English"/>
    <x v="0"/>
    <n v="2"/>
    <s v="In Person"/>
  </r>
  <r>
    <s v="01A1E6G-01"/>
    <s v="English"/>
    <x v="0"/>
    <n v="1"/>
    <s v="In Person"/>
  </r>
  <r>
    <s v="01A1E6G-01"/>
    <s v="English"/>
    <x v="0"/>
    <n v="2"/>
    <s v="In Person"/>
  </r>
  <r>
    <s v="01A1E6G-01"/>
    <s v="English"/>
    <x v="0"/>
    <n v="1"/>
    <s v="In Person"/>
  </r>
  <r>
    <s v="01A1E6G-01"/>
    <s v="English"/>
    <x v="0"/>
    <n v="1.25"/>
    <s v="In Person"/>
  </r>
  <r>
    <s v="01A1E6G-01"/>
    <s v="English"/>
    <x v="0"/>
    <n v="2"/>
    <s v="In Person"/>
  </r>
  <r>
    <s v="01A1E6G-01"/>
    <s v="English"/>
    <x v="0"/>
    <n v="1.75"/>
    <s v="In Person"/>
  </r>
  <r>
    <s v="01A1E6G-01"/>
    <s v="English"/>
    <x v="0"/>
    <n v="0.25"/>
    <s v="In Person"/>
  </r>
  <r>
    <s v="01A1E6G-01"/>
    <s v="English"/>
    <x v="0"/>
    <n v="2"/>
    <s v="In Person"/>
  </r>
  <r>
    <s v="01A1E6G-01"/>
    <s v="English"/>
    <x v="0"/>
    <n v="1.5"/>
    <s v="In Person"/>
  </r>
  <r>
    <s v="01A1E6G-01"/>
    <s v="English"/>
    <x v="0"/>
    <n v="1.5"/>
    <s v="In Person"/>
  </r>
  <r>
    <s v="01A1E6G-01"/>
    <s v="English"/>
    <x v="0"/>
    <n v="1.25"/>
    <s v="In Person"/>
  </r>
  <r>
    <s v="01A1E6G-01"/>
    <s v="English"/>
    <x v="0"/>
    <n v="2"/>
    <s v="In Person"/>
  </r>
  <r>
    <s v="01A1E6G-01"/>
    <s v="English"/>
    <x v="0"/>
    <n v="1.5"/>
    <s v="In Person"/>
  </r>
  <r>
    <s v="01A1E6G-01"/>
    <s v="English"/>
    <x v="0"/>
    <n v="1.5"/>
    <s v="In Person"/>
  </r>
  <r>
    <s v="01A1E6G-01"/>
    <s v="English"/>
    <x v="0"/>
    <n v="1.25"/>
    <s v="In Person"/>
  </r>
  <r>
    <s v="01A1E6G-01"/>
    <s v="English"/>
    <x v="0"/>
    <n v="1.5"/>
    <s v="In Person"/>
  </r>
  <r>
    <s v="01A1E6G-01"/>
    <s v="English"/>
    <x v="0"/>
    <n v="1.75"/>
    <s v="In Person"/>
  </r>
  <r>
    <s v="01A1E6G-01"/>
    <s v="English"/>
    <x v="0"/>
    <n v="3"/>
    <s v="In Person"/>
  </r>
  <r>
    <s v="01A1E6G-01"/>
    <s v="English"/>
    <x v="0"/>
    <n v="2"/>
    <s v="In Person"/>
  </r>
  <r>
    <s v="01A1E6G-01"/>
    <s v="English"/>
    <x v="0"/>
    <n v="1.5"/>
    <s v="In Person"/>
  </r>
  <r>
    <s v="01A1E6G-01"/>
    <s v="English"/>
    <x v="0"/>
    <n v="0.5"/>
    <s v="In Person"/>
  </r>
  <r>
    <s v="01A1E6G-01"/>
    <s v="English"/>
    <x v="0"/>
    <n v="1.5"/>
    <s v="In Person"/>
  </r>
  <r>
    <s v="01A1E6G-01"/>
    <s v="English"/>
    <x v="0"/>
    <n v="2"/>
    <s v="In Person"/>
  </r>
  <r>
    <s v="01A1E6G-01"/>
    <s v="English"/>
    <x v="0"/>
    <n v="1"/>
    <s v="In Person"/>
  </r>
  <r>
    <s v="01A1E6G-01"/>
    <s v="English"/>
    <x v="0"/>
    <n v="0.5"/>
    <s v="In Person"/>
  </r>
  <r>
    <s v="01A1E6G-01"/>
    <s v="English"/>
    <x v="0"/>
    <n v="1.5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2.5"/>
    <s v="In Person"/>
  </r>
  <r>
    <s v="01A1E6G-01"/>
    <s v="English"/>
    <x v="0"/>
    <n v="1.25"/>
    <s v="In Person"/>
  </r>
  <r>
    <s v="01A1E6G-01"/>
    <s v="English"/>
    <x v="0"/>
    <n v="0.75"/>
    <s v="In Person"/>
  </r>
  <r>
    <s v="01A1E6G-01"/>
    <s v="English"/>
    <x v="0"/>
    <n v="2"/>
    <s v="In Person"/>
  </r>
  <r>
    <s v="01A1E6G-01"/>
    <s v="English"/>
    <x v="0"/>
    <n v="2"/>
    <s v="In Person"/>
  </r>
  <r>
    <s v="01A1E6G-01"/>
    <s v="English"/>
    <x v="0"/>
    <n v="2.25"/>
    <s v="In Person"/>
  </r>
  <r>
    <s v="01A1E75-01"/>
    <s v="English"/>
    <x v="1"/>
    <n v="1.25"/>
    <s v="In Person"/>
  </r>
  <r>
    <s v="01A1E75-01"/>
    <s v="English"/>
    <x v="1"/>
    <n v="1.7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2.25"/>
    <s v="In Person"/>
  </r>
  <r>
    <s v="01A1E75-01"/>
    <s v="English"/>
    <x v="1"/>
    <n v="2"/>
    <s v="In Person"/>
  </r>
  <r>
    <s v="01A1E75-01"/>
    <s v="English"/>
    <x v="1"/>
    <n v="3.25"/>
    <s v="In Person"/>
  </r>
  <r>
    <s v="01A1E75-01"/>
    <s v="English"/>
    <x v="1"/>
    <n v="3"/>
    <s v="In Person"/>
  </r>
  <r>
    <s v="01A1E75-01"/>
    <s v="English"/>
    <x v="1"/>
    <n v="2"/>
    <s v="In Person"/>
  </r>
  <r>
    <s v="01A1E75-01"/>
    <s v="English"/>
    <x v="1"/>
    <n v="3.25"/>
    <s v="In Person"/>
  </r>
  <r>
    <s v="01A1E75-01"/>
    <s v="English"/>
    <x v="1"/>
    <n v="2.25"/>
    <s v="In Person"/>
  </r>
  <r>
    <s v="01A1E75-01"/>
    <s v="English"/>
    <x v="1"/>
    <n v="2"/>
    <s v="In Person"/>
  </r>
  <r>
    <s v="01A1E75-01"/>
    <s v="English"/>
    <x v="1"/>
    <n v="2"/>
    <s v="In Person"/>
  </r>
  <r>
    <s v="01A1E75-01"/>
    <s v="English"/>
    <x v="1"/>
    <n v="2"/>
    <s v="In Person"/>
  </r>
  <r>
    <s v="01A1E75-01"/>
    <s v="English"/>
    <x v="1"/>
    <n v="3"/>
    <s v="In Person"/>
  </r>
  <r>
    <s v="01A1E75-01"/>
    <s v="English"/>
    <x v="1"/>
    <n v="3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2.25"/>
    <s v="In Person"/>
  </r>
  <r>
    <s v="01A1E75-01"/>
    <s v="English"/>
    <x v="1"/>
    <n v="3"/>
    <s v="In Person"/>
  </r>
  <r>
    <s v="01A1E75-01"/>
    <s v="English"/>
    <x v="1"/>
    <n v="3"/>
    <s v="In Person"/>
  </r>
  <r>
    <s v="01A1E75-01"/>
    <s v="English"/>
    <x v="1"/>
    <n v="2.25"/>
    <s v="In Person"/>
  </r>
  <r>
    <s v="01A1E75-01"/>
    <s v="English"/>
    <x v="1"/>
    <n v="2"/>
    <s v="In Person"/>
  </r>
  <r>
    <s v="01A1E75-01"/>
    <s v="English"/>
    <x v="1"/>
    <n v="2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Teleheath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7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2.25"/>
    <s v="In Person"/>
  </r>
  <r>
    <s v="01A1E75-01"/>
    <s v="English"/>
    <x v="1"/>
    <n v="3.25"/>
    <s v="In Person"/>
  </r>
  <r>
    <s v="01A1E75-01"/>
    <s v="English"/>
    <x v="1"/>
    <n v="2.25"/>
    <s v="In Person"/>
  </r>
  <r>
    <s v="01A1E75-01"/>
    <s v="English"/>
    <x v="1"/>
    <n v="2.25"/>
    <s v="In Person"/>
  </r>
  <r>
    <s v="01A1E75-01"/>
    <s v="English"/>
    <x v="1"/>
    <n v="2.25"/>
    <s v="In Person"/>
  </r>
  <r>
    <s v="01A1E75-01"/>
    <s v="English"/>
    <x v="1"/>
    <n v="2.25"/>
    <s v="In Person"/>
  </r>
  <r>
    <s v="01A1E75-01"/>
    <s v="English"/>
    <x v="1"/>
    <n v="3.25"/>
    <s v="In Person"/>
  </r>
  <r>
    <s v="01A1E75-01"/>
    <s v="English"/>
    <x v="1"/>
    <n v="3"/>
    <s v="In Person"/>
  </r>
  <r>
    <s v="01A1E75-01"/>
    <s v="English"/>
    <x v="1"/>
    <n v="2"/>
    <s v="In Person"/>
  </r>
  <r>
    <s v="01A1E75-01"/>
    <s v="English"/>
    <x v="1"/>
    <n v="2"/>
    <s v="In Person"/>
  </r>
  <r>
    <s v="01A1E75-01"/>
    <s v="English"/>
    <x v="1"/>
    <n v="3.25"/>
    <s v="In Person"/>
  </r>
  <r>
    <s v="01A1E75-01"/>
    <s v="English"/>
    <x v="1"/>
    <n v="3"/>
    <s v="In Person"/>
  </r>
  <r>
    <s v="01A1E75-01"/>
    <s v="English"/>
    <x v="1"/>
    <n v="2"/>
    <s v="In Person"/>
  </r>
  <r>
    <s v="01A1E75-01"/>
    <s v="English"/>
    <x v="1"/>
    <n v="2"/>
    <s v="In Person"/>
  </r>
  <r>
    <s v="01A1E75-01"/>
    <s v="English"/>
    <x v="1"/>
    <n v="3"/>
    <s v="In Person"/>
  </r>
  <r>
    <s v="01A1E75-01"/>
    <s v="English"/>
    <x v="1"/>
    <n v="1.5"/>
    <s v="In Person"/>
  </r>
  <r>
    <s v="01A1E75-01"/>
    <s v="English"/>
    <x v="1"/>
    <n v="2"/>
    <s v="In Person"/>
  </r>
  <r>
    <s v="01A1E75-01"/>
    <s v="English"/>
    <x v="1"/>
    <n v="2"/>
    <s v="In Person"/>
  </r>
  <r>
    <s v="01A1E75-01"/>
    <s v="English"/>
    <x v="1"/>
    <n v="2"/>
    <s v="In Person"/>
  </r>
  <r>
    <s v="01A1E75-01"/>
    <s v="English"/>
    <x v="1"/>
    <n v="1.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5"/>
    <s v="In Person"/>
  </r>
  <r>
    <s v="01A1E75-01"/>
    <s v="English"/>
    <x v="1"/>
    <n v="1.5"/>
    <s v="In Person"/>
  </r>
  <r>
    <s v="01A1E75-01"/>
    <s v="English"/>
    <x v="1"/>
    <n v="1.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1.5"/>
    <s v="In Person"/>
  </r>
  <r>
    <s v="01A1E75-01"/>
    <s v="English"/>
    <x v="1"/>
    <n v="1.25"/>
    <s v="In Person"/>
  </r>
  <r>
    <s v="01A1E75-01"/>
    <s v="English"/>
    <x v="1"/>
    <n v="1.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0.5"/>
    <s v="In Person"/>
  </r>
  <r>
    <s v="01A1E75-01"/>
    <s v="English"/>
    <x v="1"/>
    <n v="1.25"/>
    <s v="In Person"/>
  </r>
  <r>
    <s v="01A1E75-01"/>
    <s v="English"/>
    <x v="1"/>
    <n v="1.25"/>
    <s v="In Person"/>
  </r>
  <r>
    <s v="01A1E75-01"/>
    <s v="English"/>
    <x v="1"/>
    <n v="3"/>
    <s v="In Person"/>
  </r>
  <r>
    <s v="01A1E75-01"/>
    <s v="English"/>
    <x v="1"/>
    <n v="2"/>
    <s v="In Person"/>
  </r>
  <r>
    <s v="01A1E75-01"/>
    <s v="English"/>
    <x v="1"/>
    <n v="2"/>
    <s v="In Person"/>
  </r>
  <r>
    <s v="01A1E75-01"/>
    <s v="English"/>
    <x v="1"/>
    <n v="1"/>
    <s v="In Person"/>
  </r>
  <r>
    <s v="01A1E75-01"/>
    <s v="English"/>
    <x v="1"/>
    <n v="2"/>
    <s v="In Person"/>
  </r>
  <r>
    <s v="01A1E75-01"/>
    <s v="English"/>
    <x v="1"/>
    <n v="1.25"/>
    <s v="In Person"/>
  </r>
  <r>
    <s v="01A1E75-01"/>
    <s v="English"/>
    <x v="1"/>
    <n v="1.25"/>
    <s v="In Person"/>
  </r>
  <r>
    <s v="16HG0G8-01"/>
    <s v="Spanish"/>
    <x v="0"/>
    <n v="1.25"/>
    <s v="In Person"/>
  </r>
  <r>
    <s v="16HG0G8-01"/>
    <s v="Spanish"/>
    <x v="0"/>
    <n v="1"/>
    <s v="In Person"/>
  </r>
  <r>
    <s v="16HG0G8-01"/>
    <s v="Spanish"/>
    <x v="0"/>
    <n v="1.25"/>
    <s v="In Person"/>
  </r>
  <r>
    <s v="16HG0G8-01"/>
    <s v="Spanish"/>
    <x v="0"/>
    <n v="1"/>
    <s v="In Person"/>
  </r>
  <r>
    <s v="16HG0G8-01"/>
    <s v="Spanish"/>
    <x v="0"/>
    <n v="1.25"/>
    <s v="In Person"/>
  </r>
  <r>
    <s v="16HG0G8-01"/>
    <s v="Spanish"/>
    <x v="0"/>
    <n v="2.5"/>
    <s v="In Person"/>
  </r>
  <r>
    <s v="16HG0G8-01"/>
    <s v="Spanish"/>
    <x v="0"/>
    <n v="1"/>
    <s v="In Person"/>
  </r>
  <r>
    <s v="16HG0G8-01"/>
    <s v="Spanish"/>
    <x v="0"/>
    <n v="1.25"/>
    <s v="In Person"/>
  </r>
  <r>
    <s v="16HG0G8-01"/>
    <s v="Spanish"/>
    <x v="0"/>
    <n v="1.5"/>
    <s v="In Person"/>
  </r>
  <r>
    <s v="16HG0G8-01"/>
    <s v="Spanish"/>
    <x v="0"/>
    <n v="1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.25"/>
    <s v="In Person"/>
  </r>
  <r>
    <s v="16HG0G8-01"/>
    <s v="Spanish"/>
    <x v="0"/>
    <n v="2"/>
    <s v="In Person"/>
  </r>
  <r>
    <s v="16HG0G8-01"/>
    <s v="Spanish"/>
    <x v="0"/>
    <n v="2.25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1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0.75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1"/>
    <s v="In Person"/>
  </r>
  <r>
    <s v="16HG0G8-01"/>
    <s v="Spanish"/>
    <x v="0"/>
    <n v="1.25"/>
    <s v="In Person"/>
  </r>
  <r>
    <s v="16HG0G8-01"/>
    <s v="Spanish"/>
    <x v="0"/>
    <n v="1"/>
    <s v="In Person"/>
  </r>
  <r>
    <s v="16HG0G8-01"/>
    <s v="Spanish"/>
    <x v="0"/>
    <n v="1"/>
    <s v="Teleheath"/>
  </r>
  <r>
    <s v="16HG0G8-01"/>
    <s v="Spanish"/>
    <x v="0"/>
    <n v="1"/>
    <s v="Teleheath"/>
  </r>
  <r>
    <s v="16HG0G8-01"/>
    <s v="Spanish"/>
    <x v="0"/>
    <n v="1"/>
    <s v="Teleheath"/>
  </r>
  <r>
    <s v="16HG0G8-01"/>
    <s v="Spanish"/>
    <x v="0"/>
    <n v="1"/>
    <s v="In Person"/>
  </r>
  <r>
    <s v="16HG0G8-01"/>
    <s v="Spanish"/>
    <x v="0"/>
    <n v="1.25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Teleheath"/>
  </r>
  <r>
    <s v="16HG0G8-01"/>
    <s v="Spanish"/>
    <x v="0"/>
    <n v="1"/>
    <s v="In Person"/>
  </r>
  <r>
    <s v="16HG0G8-01"/>
    <s v="Spanish"/>
    <x v="0"/>
    <n v="1.25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2"/>
    <s v="In Person"/>
  </r>
  <r>
    <s v="16HG0G8-01"/>
    <s v="Spanish"/>
    <x v="0"/>
    <n v="1"/>
    <s v="In Person"/>
  </r>
  <r>
    <s v="16HG0G8-01"/>
    <s v="Spanish"/>
    <x v="0"/>
    <n v="1.25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.25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1.25"/>
    <s v="In Person"/>
  </r>
  <r>
    <s v="16HG0G8-01"/>
    <s v="Spanish"/>
    <x v="0"/>
    <n v="1.25"/>
    <s v="In Person"/>
  </r>
  <r>
    <s v="16HG0G8-01"/>
    <s v="Spanish"/>
    <x v="0"/>
    <n v="1.25"/>
    <s v="In Person"/>
  </r>
  <r>
    <s v="16HG0G8-01"/>
    <s v="Spanish"/>
    <x v="0"/>
    <n v="1"/>
    <s v="In Person"/>
  </r>
  <r>
    <s v="16HG0G8-01"/>
    <s v="Spanish"/>
    <x v="0"/>
    <n v="1"/>
    <s v="Teleheath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1.25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Teleheath"/>
  </r>
  <r>
    <s v="16HG0G8-01"/>
    <s v="Spanish"/>
    <x v="0"/>
    <n v="2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.25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.5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.25"/>
    <s v="In Person"/>
  </r>
  <r>
    <s v="16HG0G8-01"/>
    <s v="Spanish"/>
    <x v="0"/>
    <n v="1.25"/>
    <s v="In Person"/>
  </r>
  <r>
    <s v="16HG0G8-01"/>
    <s v="Spanish"/>
    <x v="0"/>
    <n v="2"/>
    <s v="In Person"/>
  </r>
  <r>
    <s v="16HG0G8-01"/>
    <s v="Spanish"/>
    <x v="0"/>
    <n v="2.25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3"/>
    <s v="In Person"/>
  </r>
  <r>
    <s v="16HG0G8-01"/>
    <s v="Spanish"/>
    <x v="0"/>
    <n v="1"/>
    <s v="Teleheath"/>
  </r>
  <r>
    <s v="16HG0G8-01"/>
    <s v="Spanish"/>
    <x v="0"/>
    <n v="1"/>
    <s v="Teleheath"/>
  </r>
  <r>
    <s v="16HG0G8-01"/>
    <s v="Spanish"/>
    <x v="0"/>
    <n v="1"/>
    <s v="Teleheath"/>
  </r>
  <r>
    <s v="16HG0G8-01"/>
    <s v="Spanish"/>
    <x v="0"/>
    <n v="1.25"/>
    <s v="In Person"/>
  </r>
  <r>
    <s v="16HG0G8-01"/>
    <s v="Spanish"/>
    <x v="0"/>
    <n v="1.5"/>
    <s v="In Person"/>
  </r>
  <r>
    <s v="16HG0G8-01"/>
    <s v="Spanish"/>
    <x v="0"/>
    <n v="1.5"/>
    <s v="In Person"/>
  </r>
  <r>
    <s v="16HG0G8-01"/>
    <s v="Spanish"/>
    <x v="0"/>
    <n v="1"/>
    <s v="Teleheath"/>
  </r>
  <r>
    <s v="16HG0G8-01"/>
    <s v="Spanish"/>
    <x v="0"/>
    <n v="1.25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.25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1"/>
    <s v="In Person"/>
  </r>
  <r>
    <s v="16HG0G8-01"/>
    <s v="Spanish"/>
    <x v="0"/>
    <n v="1.25"/>
    <s v="In Person"/>
  </r>
  <r>
    <s v="16HG0G8-01"/>
    <s v="Spanish"/>
    <x v="0"/>
    <n v="1.25"/>
    <s v="In Person"/>
  </r>
  <r>
    <s v="16HG0G8-01"/>
    <s v="Spanish"/>
    <x v="0"/>
    <n v="1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1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3"/>
    <s v="In Person"/>
  </r>
  <r>
    <s v="16HG0G8-01"/>
    <s v="Spanish"/>
    <x v="0"/>
    <n v="2"/>
    <s v="In Person"/>
  </r>
  <r>
    <s v="16HG0G8-01"/>
    <s v="Spanish"/>
    <x v="0"/>
    <n v="2.25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"/>
    <s v="In Person"/>
  </r>
  <r>
    <s v="16HG0G8-01"/>
    <s v="Spanish"/>
    <x v="0"/>
    <n v="2.25"/>
    <s v="In Person"/>
  </r>
  <r>
    <s v="16HG0G8-01"/>
    <s v="Spanish"/>
    <x v="0"/>
    <n v="1"/>
    <s v="Teleheath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0.75"/>
    <s v="Teleheath"/>
  </r>
  <r>
    <s v="16HG0G8-01"/>
    <s v="Spanish"/>
    <x v="0"/>
    <n v="1.5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0G8-01"/>
    <s v="Spanish"/>
    <x v="0"/>
    <n v="1"/>
    <s v="In Person"/>
  </r>
  <r>
    <s v="16HGF73-02"/>
    <s v="Portuguese"/>
    <x v="0"/>
    <n v="1.25"/>
    <s v="In Person"/>
  </r>
  <r>
    <s v="16HGF73-02"/>
    <s v="Portuguese"/>
    <x v="0"/>
    <n v="1"/>
    <s v="In Person"/>
  </r>
  <r>
    <s v="16HGF73-02"/>
    <s v="Portuguese"/>
    <x v="0"/>
    <n v="0.75"/>
    <s v="In Person"/>
  </r>
  <r>
    <s v="16HGF73-02"/>
    <s v="Portuguese"/>
    <x v="0"/>
    <n v="1"/>
    <s v="In Person"/>
  </r>
  <r>
    <s v="16HGF73-02"/>
    <s v="Portuguese"/>
    <x v="0"/>
    <n v="1"/>
    <s v="In Person"/>
  </r>
  <r>
    <s v="16HGF73-02"/>
    <s v="Portuguese"/>
    <x v="0"/>
    <n v="1"/>
    <s v="Teleheath"/>
  </r>
  <r>
    <s v="16HGF73-02"/>
    <s v="Portuguese"/>
    <x v="0"/>
    <n v="0.75"/>
    <s v="Teleheath"/>
  </r>
  <r>
    <s v="16HGF73-02"/>
    <s v="Portuguese"/>
    <x v="0"/>
    <n v="1"/>
    <s v="Teleheath"/>
  </r>
  <r>
    <s v="16HGF73-02"/>
    <s v="Portuguese"/>
    <x v="0"/>
    <n v="0.75"/>
    <s v="Teleheath"/>
  </r>
  <r>
    <s v="16HGF73-02"/>
    <s v="Portuguese"/>
    <x v="0"/>
    <n v="1"/>
    <s v="Teleheath"/>
  </r>
  <r>
    <s v="16HGF73-02"/>
    <s v="Portuguese"/>
    <x v="0"/>
    <n v="0.75"/>
    <s v="Teleheath"/>
  </r>
  <r>
    <s v="16HGF73-02"/>
    <s v="Portuguese"/>
    <x v="0"/>
    <n v="1"/>
    <s v="In Person"/>
  </r>
  <r>
    <s v="16HGF73-02"/>
    <s v="Portuguese"/>
    <x v="0"/>
    <n v="0.5"/>
    <s v="Teleheath"/>
  </r>
  <r>
    <s v="16HGF73-02"/>
    <s v="Portuguese"/>
    <x v="0"/>
    <n v="1"/>
    <s v="Teleheath"/>
  </r>
  <r>
    <s v="16HGF73-02"/>
    <s v="Portuguese"/>
    <x v="0"/>
    <n v="1"/>
    <s v="In Person"/>
  </r>
  <r>
    <s v="16HGF73-02"/>
    <s v="Portuguese"/>
    <x v="0"/>
    <n v="0.5"/>
    <s v="Teleheath"/>
  </r>
  <r>
    <s v="16HGF73-02"/>
    <s v="Portuguese"/>
    <x v="0"/>
    <n v="1"/>
    <s v="In Person"/>
  </r>
  <r>
    <s v="16HGF73-02"/>
    <s v="Portuguese"/>
    <x v="0"/>
    <n v="1"/>
    <s v="In Person"/>
  </r>
  <r>
    <s v="16HGF73-02"/>
    <s v="Portuguese"/>
    <x v="0"/>
    <n v="1"/>
    <s v="Teleheath"/>
  </r>
  <r>
    <s v="76HG0GF-02"/>
    <s v="English"/>
    <x v="0"/>
    <n v="1.25"/>
    <s v="In Person"/>
  </r>
  <r>
    <s v="76HG0GF-02"/>
    <s v="English"/>
    <x v="0"/>
    <n v="1.25"/>
    <s v="In Person"/>
  </r>
  <r>
    <s v="76HG0GF-02"/>
    <s v="English"/>
    <x v="0"/>
    <n v="1.5"/>
    <s v="In Person"/>
  </r>
  <r>
    <s v="76HG0GF-02"/>
    <s v="English"/>
    <x v="0"/>
    <n v="1.25"/>
    <s v="In Person"/>
  </r>
  <r>
    <s v="76HG0GF-02"/>
    <s v="English"/>
    <x v="0"/>
    <n v="1.25"/>
    <s v="In Person"/>
  </r>
  <r>
    <s v="76HG0GF-02"/>
    <s v="English"/>
    <x v="0"/>
    <n v="1.25"/>
    <s v="In Person"/>
  </r>
  <r>
    <s v="76HG0GF-02"/>
    <s v="English"/>
    <x v="0"/>
    <n v="1"/>
    <s v="In Person"/>
  </r>
  <r>
    <s v="76HG0GF-02"/>
    <s v="English"/>
    <x v="0"/>
    <n v="1"/>
    <s v="In Person"/>
  </r>
  <r>
    <s v="76HG0GF-02"/>
    <s v="English"/>
    <x v="0"/>
    <n v="1.25"/>
    <s v="In Person"/>
  </r>
  <r>
    <s v="76HG0GF-02"/>
    <s v="English"/>
    <x v="0"/>
    <n v="1"/>
    <s v="In Person"/>
  </r>
  <r>
    <s v="76HG0GF-02"/>
    <s v="English"/>
    <x v="0"/>
    <n v="1"/>
    <s v="In Person"/>
  </r>
  <r>
    <s v="76HG0GF-02"/>
    <s v="English"/>
    <x v="0"/>
    <n v="1"/>
    <s v="In Person"/>
  </r>
  <r>
    <s v="76HG0GF-02"/>
    <s v="English"/>
    <x v="0"/>
    <n v="1"/>
    <s v="In Person"/>
  </r>
  <r>
    <s v="76HG0GF-02"/>
    <s v="English"/>
    <x v="0"/>
    <n v="1.25"/>
    <s v="In Person"/>
  </r>
  <r>
    <s v="76HG0GF-02"/>
    <s v="English"/>
    <x v="0"/>
    <n v="1"/>
    <s v="In Person"/>
  </r>
  <r>
    <s v="76HG0GF-02"/>
    <s v="English"/>
    <x v="0"/>
    <n v="1"/>
    <s v="In Person"/>
  </r>
  <r>
    <s v="76HG0GF-02"/>
    <s v="English"/>
    <x v="0"/>
    <n v="1"/>
    <s v="In Person"/>
  </r>
  <r>
    <s v="76HG0GF-02"/>
    <s v="English"/>
    <x v="0"/>
    <n v="1.25"/>
    <s v="In Person"/>
  </r>
  <r>
    <s v="76HG0GF-02"/>
    <s v="English"/>
    <x v="0"/>
    <n v="1.25"/>
    <s v="In Person"/>
  </r>
  <r>
    <s v="76HG0GF-02"/>
    <s v="English"/>
    <x v="0"/>
    <n v="1.25"/>
    <s v="In Person"/>
  </r>
  <r>
    <s v="76HG0GF-02"/>
    <s v="English"/>
    <x v="0"/>
    <n v="1.25"/>
    <s v="In Person"/>
  </r>
  <r>
    <s v="76HG0GF-02"/>
    <s v="English"/>
    <x v="0"/>
    <n v="0.75"/>
    <s v="Teleheath"/>
  </r>
  <r>
    <s v="76HG0GF-02"/>
    <s v="English"/>
    <x v="0"/>
    <n v="1"/>
    <s v="In Person"/>
  </r>
  <r>
    <s v="76HG0GF-02"/>
    <s v="English"/>
    <x v="0"/>
    <n v="1.5"/>
    <s v="In Person"/>
  </r>
  <r>
    <s v="76HG0GF-02"/>
    <s v="English"/>
    <x v="0"/>
    <n v="1.5"/>
    <s v="In Person"/>
  </r>
  <r>
    <s v="76HG0GF-02"/>
    <s v="English"/>
    <x v="0"/>
    <n v="1.25"/>
    <s v="In Person"/>
  </r>
  <r>
    <s v="76HG0GF-02"/>
    <s v="English"/>
    <x v="0"/>
    <n v="1.5"/>
    <s v="In Person"/>
  </r>
  <r>
    <s v="76HG0GF-02"/>
    <s v="English"/>
    <x v="0"/>
    <n v="1.25"/>
    <s v="In Person"/>
  </r>
  <r>
    <s v="76HG0GF-02"/>
    <s v="English"/>
    <x v="0"/>
    <n v="1.5"/>
    <s v="In Person"/>
  </r>
  <r>
    <s v="76HG0GF-02"/>
    <s v="English"/>
    <x v="0"/>
    <n v="1"/>
    <s v="Teleheath"/>
  </r>
  <r>
    <s v="76HG0GF-02"/>
    <s v="English"/>
    <x v="0"/>
    <n v="1"/>
    <s v="In Person"/>
  </r>
  <r>
    <s v="76HG0GF-02"/>
    <s v="English"/>
    <x v="0"/>
    <n v="0.75"/>
    <s v="In Person"/>
  </r>
  <r>
    <s v="76HG0GF-02"/>
    <s v="English"/>
    <x v="0"/>
    <n v="1.5"/>
    <s v="In Person"/>
  </r>
  <r>
    <s v="76HG0GF-02"/>
    <s v="English"/>
    <x v="0"/>
    <n v="1"/>
    <s v="In Person"/>
  </r>
  <r>
    <s v="76HG0GF-02"/>
    <s v="English"/>
    <x v="0"/>
    <n v="1"/>
    <s v="In Person"/>
  </r>
  <r>
    <s v="76HG0GF-02"/>
    <s v="English"/>
    <x v="0"/>
    <n v="1.75"/>
    <s v="In Person"/>
  </r>
  <r>
    <s v="76HG0GF-02"/>
    <s v="English"/>
    <x v="0"/>
    <n v="1.5"/>
    <s v="In Person"/>
  </r>
  <r>
    <s v="76HG0GF-02"/>
    <s v="English"/>
    <x v="0"/>
    <n v="1"/>
    <s v="Teleheath"/>
  </r>
  <r>
    <s v="26HBE4E-01"/>
    <s v="English"/>
    <x v="1"/>
    <n v="1.5"/>
    <s v="In Person"/>
  </r>
  <r>
    <s v="26HBE4E-01"/>
    <s v="English"/>
    <x v="1"/>
    <n v="1.2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25"/>
    <s v="In Person"/>
  </r>
  <r>
    <s v="26HBE4E-01"/>
    <s v="English"/>
    <x v="1"/>
    <n v="1.5"/>
    <s v="In Person"/>
  </r>
  <r>
    <s v="26HBE4E-01"/>
    <s v="English"/>
    <x v="1"/>
    <n v="0.5"/>
    <s v="Teleheath"/>
  </r>
  <r>
    <s v="26HBE4E-01"/>
    <s v="English"/>
    <x v="1"/>
    <n v="1.5"/>
    <s v="In Person"/>
  </r>
  <r>
    <s v="26HBE4E-01"/>
    <s v="English"/>
    <x v="1"/>
    <n v="1.25"/>
    <s v="In Person"/>
  </r>
  <r>
    <s v="26HBE4E-01"/>
    <s v="English"/>
    <x v="1"/>
    <n v="1.5"/>
    <s v="In Person"/>
  </r>
  <r>
    <s v="26HBE4E-01"/>
    <s v="English"/>
    <x v="1"/>
    <n v="1.2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"/>
    <s v="In Person"/>
  </r>
  <r>
    <s v="26HBE4E-01"/>
    <s v="English"/>
    <x v="1"/>
    <n v="0.2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25"/>
    <s v="In Person"/>
  </r>
  <r>
    <s v="26HBE4E-01"/>
    <s v="English"/>
    <x v="1"/>
    <n v="1.75"/>
    <s v="In Person"/>
  </r>
  <r>
    <s v="26HBE4E-01"/>
    <s v="English"/>
    <x v="1"/>
    <n v="2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2.25"/>
    <s v="In Person"/>
  </r>
  <r>
    <s v="26HBE4E-01"/>
    <s v="English"/>
    <x v="1"/>
    <n v="1.5"/>
    <s v="In Person"/>
  </r>
  <r>
    <s v="26HBE4E-01"/>
    <s v="English"/>
    <x v="1"/>
    <n v="3"/>
    <s v="In Person"/>
  </r>
  <r>
    <s v="26HBE4E-01"/>
    <s v="English"/>
    <x v="1"/>
    <n v="0.75"/>
    <s v="In Person"/>
  </r>
  <r>
    <s v="26HBE4E-01"/>
    <s v="English"/>
    <x v="1"/>
    <n v="1.75"/>
    <s v="In Person"/>
  </r>
  <r>
    <s v="26HBE4E-01"/>
    <s v="English"/>
    <x v="1"/>
    <n v="2"/>
    <s v="In Person"/>
  </r>
  <r>
    <s v="26HBE4E-01"/>
    <s v="English"/>
    <x v="1"/>
    <n v="2"/>
    <s v="In Person"/>
  </r>
  <r>
    <s v="26HBE4E-01"/>
    <s v="English"/>
    <x v="1"/>
    <n v="1.5"/>
    <s v="In Person"/>
  </r>
  <r>
    <s v="26HBE4E-01"/>
    <s v="English"/>
    <x v="1"/>
    <n v="2.25"/>
    <s v="In Person"/>
  </r>
  <r>
    <s v="26HBE4E-01"/>
    <s v="English"/>
    <x v="1"/>
    <n v="1"/>
    <s v="In Person"/>
  </r>
  <r>
    <s v="26HBE4E-01"/>
    <s v="English"/>
    <x v="1"/>
    <n v="1.75"/>
    <s v="In Person"/>
  </r>
  <r>
    <s v="26HBE4E-01"/>
    <s v="English"/>
    <x v="1"/>
    <n v="1.25"/>
    <s v="In Person"/>
  </r>
  <r>
    <s v="26HBE4E-01"/>
    <s v="English"/>
    <x v="1"/>
    <n v="1.75"/>
    <s v="In Person"/>
  </r>
  <r>
    <s v="26HBE4E-01"/>
    <s v="English"/>
    <x v="1"/>
    <n v="2"/>
    <s v="In Person"/>
  </r>
  <r>
    <s v="26HBE4E-01"/>
    <s v="English"/>
    <x v="1"/>
    <n v="2.5"/>
    <s v="In Person"/>
  </r>
  <r>
    <s v="26HBE4E-01"/>
    <s v="English"/>
    <x v="1"/>
    <n v="2"/>
    <s v="In Person"/>
  </r>
  <r>
    <s v="26HBE4E-01"/>
    <s v="English"/>
    <x v="1"/>
    <n v="1"/>
    <s v="In Person"/>
  </r>
  <r>
    <s v="26HBE4E-01"/>
    <s v="English"/>
    <x v="1"/>
    <n v="2"/>
    <s v="In Person"/>
  </r>
  <r>
    <s v="26HBE4E-01"/>
    <s v="English"/>
    <x v="1"/>
    <n v="1.25"/>
    <s v="Teleheath"/>
  </r>
  <r>
    <s v="26HBE4E-01"/>
    <s v="English"/>
    <x v="1"/>
    <n v="2.25"/>
    <s v="In Person"/>
  </r>
  <r>
    <s v="26HBE4E-01"/>
    <s v="English"/>
    <x v="1"/>
    <n v="3"/>
    <s v="In Person"/>
  </r>
  <r>
    <s v="26HBE4E-01"/>
    <s v="English"/>
    <x v="1"/>
    <n v="1"/>
    <s v="In Person"/>
  </r>
  <r>
    <s v="26HBE4E-01"/>
    <s v="English"/>
    <x v="1"/>
    <n v="1.75"/>
    <s v="In Person"/>
  </r>
  <r>
    <s v="26HBE4E-01"/>
    <s v="English"/>
    <x v="1"/>
    <n v="2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75"/>
    <s v="In Person"/>
  </r>
  <r>
    <s v="26HBE4E-01"/>
    <s v="English"/>
    <x v="1"/>
    <n v="2"/>
    <s v="In Person"/>
  </r>
  <r>
    <s v="26HBE4E-01"/>
    <s v="English"/>
    <x v="1"/>
    <n v="0.5"/>
    <s v="In Person"/>
  </r>
  <r>
    <s v="26HBE4E-01"/>
    <s v="English"/>
    <x v="1"/>
    <n v="0.25"/>
    <s v="Teleheath"/>
  </r>
  <r>
    <s v="26HBE4E-01"/>
    <s v="English"/>
    <x v="1"/>
    <n v="2.5"/>
    <s v="In Person"/>
  </r>
  <r>
    <s v="26HBE4E-01"/>
    <s v="English"/>
    <x v="1"/>
    <n v="3"/>
    <s v="In Person"/>
  </r>
  <r>
    <s v="26HBE4E-01"/>
    <s v="English"/>
    <x v="1"/>
    <n v="1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25"/>
    <s v="In Person"/>
  </r>
  <r>
    <s v="26HBE4E-01"/>
    <s v="English"/>
    <x v="1"/>
    <n v="3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"/>
    <s v="In Person"/>
  </r>
  <r>
    <s v="26HBE4E-01"/>
    <s v="English"/>
    <x v="1"/>
    <n v="3"/>
    <s v="In Person"/>
  </r>
  <r>
    <s v="26HBE4E-01"/>
    <s v="English"/>
    <x v="1"/>
    <n v="1.75"/>
    <s v="Teleheath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25"/>
    <s v="In Person"/>
  </r>
  <r>
    <s v="26HBE4E-01"/>
    <s v="English"/>
    <x v="1"/>
    <n v="1.75"/>
    <s v="In Person"/>
  </r>
  <r>
    <s v="26HBE4E-01"/>
    <s v="English"/>
    <x v="1"/>
    <n v="3"/>
    <s v="In Person"/>
  </r>
  <r>
    <s v="26HBE4E-01"/>
    <s v="English"/>
    <x v="1"/>
    <n v="0.5"/>
    <s v="In Person"/>
  </r>
  <r>
    <s v="26HBE4E-01"/>
    <s v="English"/>
    <x v="1"/>
    <n v="1.5"/>
    <s v="In Person"/>
  </r>
  <r>
    <s v="26HBE4E-01"/>
    <s v="English"/>
    <x v="1"/>
    <n v="0.5"/>
    <s v="In Person"/>
  </r>
  <r>
    <s v="26HBE4E-01"/>
    <s v="English"/>
    <x v="1"/>
    <n v="1.5"/>
    <s v="In Person"/>
  </r>
  <r>
    <s v="26HBE4E-01"/>
    <s v="English"/>
    <x v="1"/>
    <n v="1.25"/>
    <s v="In Person"/>
  </r>
  <r>
    <s v="26HBE4E-01"/>
    <s v="English"/>
    <x v="1"/>
    <n v="1.75"/>
    <s v="In Person"/>
  </r>
  <r>
    <s v="26HBE4E-01"/>
    <s v="English"/>
    <x v="1"/>
    <n v="2"/>
    <s v="In Person"/>
  </r>
  <r>
    <s v="26HBE4E-01"/>
    <s v="English"/>
    <x v="1"/>
    <n v="1.75"/>
    <s v="In Person"/>
  </r>
  <r>
    <s v="26HBE4E-01"/>
    <s v="English"/>
    <x v="1"/>
    <n v="1.5"/>
    <s v="In Person"/>
  </r>
  <r>
    <s v="26HBE4E-01"/>
    <s v="English"/>
    <x v="1"/>
    <n v="3"/>
    <s v="In Person"/>
  </r>
  <r>
    <s v="26HBE4E-01"/>
    <s v="English"/>
    <x v="1"/>
    <n v="1"/>
    <s v="Teleheath"/>
  </r>
  <r>
    <s v="26HBE4E-01"/>
    <s v="English"/>
    <x v="1"/>
    <n v="1"/>
    <s v="In Person"/>
  </r>
  <r>
    <s v="26HBE4E-01"/>
    <s v="English"/>
    <x v="1"/>
    <n v="1.2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2.25"/>
    <s v="In Person"/>
  </r>
  <r>
    <s v="26HBE4E-01"/>
    <s v="English"/>
    <x v="1"/>
    <n v="1"/>
    <s v="In Person"/>
  </r>
  <r>
    <s v="26HBE4E-01"/>
    <s v="English"/>
    <x v="1"/>
    <n v="1"/>
    <s v="In Person"/>
  </r>
  <r>
    <s v="26HBE4E-01"/>
    <s v="English"/>
    <x v="1"/>
    <n v="1.75"/>
    <s v="In Person"/>
  </r>
  <r>
    <s v="26HBE4E-01"/>
    <s v="English"/>
    <x v="1"/>
    <n v="1.5"/>
    <s v="In Person"/>
  </r>
  <r>
    <s v="26HBE4E-01"/>
    <s v="English"/>
    <x v="1"/>
    <n v="2.5"/>
    <s v="In Person"/>
  </r>
  <r>
    <s v="26HBE4E-01"/>
    <s v="English"/>
    <x v="1"/>
    <n v="2.25"/>
    <s v="In Person"/>
  </r>
  <r>
    <s v="26HBE4E-01"/>
    <s v="English"/>
    <x v="1"/>
    <n v="1"/>
    <s v="In Person"/>
  </r>
  <r>
    <s v="26HBE4E-01"/>
    <s v="English"/>
    <x v="1"/>
    <n v="1.75"/>
    <s v="In Person"/>
  </r>
  <r>
    <s v="26HBE4E-01"/>
    <s v="English"/>
    <x v="1"/>
    <n v="2.25"/>
    <s v="In Person"/>
  </r>
  <r>
    <s v="26HBE4E-01"/>
    <s v="English"/>
    <x v="1"/>
    <n v="1.5"/>
    <s v="In Person"/>
  </r>
  <r>
    <s v="26HBE4E-01"/>
    <s v="English"/>
    <x v="1"/>
    <n v="2.25"/>
    <s v="In Person"/>
  </r>
  <r>
    <s v="26HBE4E-01"/>
    <s v="English"/>
    <x v="1"/>
    <n v="1.25"/>
    <s v="In Person"/>
  </r>
  <r>
    <s v="26HBE4E-01"/>
    <s v="English"/>
    <x v="1"/>
    <n v="0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"/>
    <s v="In Person"/>
  </r>
  <r>
    <s v="26HBE4E-01"/>
    <s v="English"/>
    <x v="1"/>
    <n v="2"/>
    <s v="In Person"/>
  </r>
  <r>
    <s v="26HBE4E-01"/>
    <s v="English"/>
    <x v="1"/>
    <n v="1.5"/>
    <s v="In Person"/>
  </r>
  <r>
    <s v="26HBE4E-01"/>
    <s v="English"/>
    <x v="1"/>
    <n v="2"/>
    <s v="In Person"/>
  </r>
  <r>
    <s v="26HBE4E-01"/>
    <s v="English"/>
    <x v="1"/>
    <n v="2.5"/>
    <s v="In Person"/>
  </r>
  <r>
    <s v="26HBE4E-01"/>
    <s v="English"/>
    <x v="1"/>
    <n v="0.5"/>
    <s v="In Person"/>
  </r>
  <r>
    <s v="26HBE4E-01"/>
    <s v="English"/>
    <x v="1"/>
    <n v="2"/>
    <s v="In Person"/>
  </r>
  <r>
    <s v="26HBE4E-01"/>
    <s v="English"/>
    <x v="1"/>
    <n v="2.5"/>
    <s v="In Person"/>
  </r>
  <r>
    <s v="26HBE4E-01"/>
    <s v="English"/>
    <x v="1"/>
    <n v="1.75"/>
    <s v="In Person"/>
  </r>
  <r>
    <s v="26HBE4E-01"/>
    <s v="English"/>
    <x v="1"/>
    <n v="1.5"/>
    <s v="In Person"/>
  </r>
  <r>
    <s v="26HBE4E-01"/>
    <s v="English"/>
    <x v="1"/>
    <n v="1"/>
    <s v="In Person"/>
  </r>
  <r>
    <s v="26HBE4E-01"/>
    <s v="English"/>
    <x v="1"/>
    <n v="0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2.5"/>
    <s v="In Person"/>
  </r>
  <r>
    <s v="26HBE4E-01"/>
    <s v="English"/>
    <x v="1"/>
    <n v="1.75"/>
    <s v="In Person"/>
  </r>
  <r>
    <s v="26HBE4E-01"/>
    <s v="English"/>
    <x v="1"/>
    <n v="0.75"/>
    <s v="In Person"/>
  </r>
  <r>
    <s v="26HBE4E-01"/>
    <s v="English"/>
    <x v="1"/>
    <n v="1.5"/>
    <s v="In Person"/>
  </r>
  <r>
    <s v="26HBE4E-01"/>
    <s v="English"/>
    <x v="1"/>
    <n v="1"/>
    <s v="In Person"/>
  </r>
  <r>
    <s v="26HBE4E-01"/>
    <s v="English"/>
    <x v="1"/>
    <n v="2.25"/>
    <s v="In Person"/>
  </r>
  <r>
    <s v="26HBE4E-01"/>
    <s v="English"/>
    <x v="1"/>
    <n v="2.25"/>
    <s v="In Person"/>
  </r>
  <r>
    <s v="26HBE4E-01"/>
    <s v="English"/>
    <x v="1"/>
    <n v="2"/>
    <s v="Teleheath"/>
  </r>
  <r>
    <s v="26HBE4E-01"/>
    <s v="English"/>
    <x v="1"/>
    <n v="1"/>
    <s v="In Person"/>
  </r>
  <r>
    <s v="26HBE4E-01"/>
    <s v="English"/>
    <x v="1"/>
    <n v="1.75"/>
    <s v="In Person"/>
  </r>
  <r>
    <s v="26HBE4E-01"/>
    <s v="English"/>
    <x v="1"/>
    <n v="2"/>
    <s v="In Person"/>
  </r>
  <r>
    <s v="26HBE4E-01"/>
    <s v="English"/>
    <x v="1"/>
    <n v="0.75"/>
    <s v="In Person"/>
  </r>
  <r>
    <s v="26HBE4E-01"/>
    <s v="English"/>
    <x v="1"/>
    <n v="2"/>
    <s v="In Person"/>
  </r>
  <r>
    <s v="26HBE4E-01"/>
    <s v="English"/>
    <x v="1"/>
    <n v="2.25"/>
    <s v="In Person"/>
  </r>
  <r>
    <s v="26HBE4E-01"/>
    <s v="English"/>
    <x v="1"/>
    <n v="1.75"/>
    <s v="In Person"/>
  </r>
  <r>
    <s v="26HBE4E-01"/>
    <s v="English"/>
    <x v="1"/>
    <n v="2"/>
    <s v="In Person"/>
  </r>
  <r>
    <s v="26HBE4E-01"/>
    <s v="English"/>
    <x v="1"/>
    <n v="2"/>
    <s v="In Person"/>
  </r>
  <r>
    <s v="26HBE4E-01"/>
    <s v="English"/>
    <x v="1"/>
    <n v="2.5"/>
    <s v="In Person"/>
  </r>
  <r>
    <s v="26HBE4E-01"/>
    <s v="English"/>
    <x v="1"/>
    <n v="1.5"/>
    <s v="Teleheath"/>
  </r>
  <r>
    <s v="26HBE4E-01"/>
    <s v="English"/>
    <x v="1"/>
    <n v="2.75"/>
    <s v="In Person"/>
  </r>
  <r>
    <s v="26HBE4E-01"/>
    <s v="English"/>
    <x v="1"/>
    <n v="2.5"/>
    <s v="In Person"/>
  </r>
  <r>
    <s v="26HBE4E-01"/>
    <s v="English"/>
    <x v="1"/>
    <n v="2"/>
    <s v="In Person"/>
  </r>
  <r>
    <s v="26HBE4E-01"/>
    <s v="English"/>
    <x v="1"/>
    <n v="0.75"/>
    <s v="In Person"/>
  </r>
  <r>
    <s v="26HBE4E-01"/>
    <s v="English"/>
    <x v="1"/>
    <n v="2"/>
    <s v="In Person"/>
  </r>
  <r>
    <s v="26HBE4E-01"/>
    <s v="English"/>
    <x v="1"/>
    <n v="2"/>
    <s v="In Person"/>
  </r>
  <r>
    <s v="26HBE4E-01"/>
    <s v="English"/>
    <x v="1"/>
    <n v="2"/>
    <s v="In Person"/>
  </r>
  <r>
    <s v="26HBE4E-01"/>
    <s v="English"/>
    <x v="1"/>
    <n v="1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0.5"/>
    <s v="In Person"/>
  </r>
  <r>
    <s v="26HBE4E-01"/>
    <s v="English"/>
    <x v="1"/>
    <n v="2.25"/>
    <s v="In Person"/>
  </r>
  <r>
    <s v="26HBE4E-01"/>
    <s v="English"/>
    <x v="1"/>
    <n v="2.25"/>
    <s v="In Person"/>
  </r>
  <r>
    <s v="26HBE4E-01"/>
    <s v="English"/>
    <x v="1"/>
    <n v="1"/>
    <s v="In Person"/>
  </r>
  <r>
    <s v="26HBE4E-01"/>
    <s v="English"/>
    <x v="1"/>
    <n v="0.5"/>
    <s v="In Person"/>
  </r>
  <r>
    <s v="26HBE4E-01"/>
    <s v="English"/>
    <x v="1"/>
    <n v="1.5"/>
    <s v="In Person"/>
  </r>
  <r>
    <s v="26HBE4E-01"/>
    <s v="English"/>
    <x v="1"/>
    <n v="2"/>
    <s v="In Person"/>
  </r>
  <r>
    <s v="26HBE4E-01"/>
    <s v="English"/>
    <x v="1"/>
    <n v="2"/>
    <s v="In Person"/>
  </r>
  <r>
    <s v="26HBE4E-01"/>
    <s v="English"/>
    <x v="1"/>
    <n v="2"/>
    <s v="In Person"/>
  </r>
  <r>
    <s v="26HBE4E-01"/>
    <s v="English"/>
    <x v="1"/>
    <n v="1.5"/>
    <s v="In Person"/>
  </r>
  <r>
    <s v="26HBE4E-01"/>
    <s v="English"/>
    <x v="1"/>
    <n v="1.25"/>
    <s v="In Person"/>
  </r>
  <r>
    <s v="26HBE4E-01"/>
    <s v="English"/>
    <x v="1"/>
    <n v="0.75"/>
    <s v="Teleheath"/>
  </r>
  <r>
    <s v="26HBE4E-01"/>
    <s v="English"/>
    <x v="1"/>
    <n v="0.75"/>
    <s v="Teleheath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75"/>
    <s v="In Person"/>
  </r>
  <r>
    <s v="26HBE4E-01"/>
    <s v="English"/>
    <x v="1"/>
    <n v="1.5"/>
    <s v="In Person"/>
  </r>
  <r>
    <s v="26HBE4E-01"/>
    <s v="English"/>
    <x v="1"/>
    <n v="0.5"/>
    <s v="In Person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"/>
    <s v="Teleheath"/>
  </r>
  <r>
    <s v="26HBE4E-01"/>
    <s v="English"/>
    <x v="1"/>
    <n v="1"/>
    <s v="Teleheath"/>
  </r>
  <r>
    <s v="26HBE4E-01"/>
    <s v="English"/>
    <x v="1"/>
    <n v="1.5"/>
    <s v="In Person"/>
  </r>
  <r>
    <s v="26HBE4E-01"/>
    <s v="English"/>
    <x v="1"/>
    <n v="2.25"/>
    <s v="In Person"/>
  </r>
  <r>
    <s v="26HBE4E-01"/>
    <s v="English"/>
    <x v="1"/>
    <n v="1.75"/>
    <s v="Teleheath"/>
  </r>
  <r>
    <s v="26HBE4E-01"/>
    <s v="English"/>
    <x v="1"/>
    <n v="1.75"/>
    <s v="In Person"/>
  </r>
  <r>
    <s v="26HBE4E-01"/>
    <s v="English"/>
    <x v="1"/>
    <n v="2"/>
    <s v="In Person"/>
  </r>
  <r>
    <s v="26HBE4E-01"/>
    <s v="English"/>
    <x v="1"/>
    <n v="2.25"/>
    <s v="In Person"/>
  </r>
  <r>
    <s v="26HBE4E-01"/>
    <s v="English"/>
    <x v="1"/>
    <n v="2.75"/>
    <s v="In Person"/>
  </r>
  <r>
    <s v="26HBE4E-01"/>
    <s v="English"/>
    <x v="1"/>
    <n v="2"/>
    <s v="In Person"/>
  </r>
  <r>
    <s v="26HBE4E-01"/>
    <s v="English"/>
    <x v="1"/>
    <n v="1.5"/>
    <s v="In Person"/>
  </r>
  <r>
    <s v="26HBE4E-01"/>
    <s v="English"/>
    <x v="1"/>
    <n v="1.25"/>
    <s v="In Person"/>
  </r>
  <r>
    <s v="26HBE4E-01"/>
    <s v="English"/>
    <x v="1"/>
    <n v="2"/>
    <s v="In Person"/>
  </r>
  <r>
    <s v="26HBE4E-01"/>
    <s v="English"/>
    <x v="1"/>
    <n v="1.25"/>
    <s v="In Person"/>
  </r>
  <r>
    <s v="26HBE4E-01"/>
    <s v="English"/>
    <x v="1"/>
    <n v="1.5"/>
    <s v="In Person"/>
  </r>
  <r>
    <s v="26HBE4E-01"/>
    <s v="English"/>
    <x v="1"/>
    <n v="2.25"/>
    <s v="In Person"/>
  </r>
  <r>
    <s v="26HBE4E-01"/>
    <s v="English"/>
    <x v="1"/>
    <n v="2"/>
    <s v="In Person"/>
  </r>
  <r>
    <s v="26HBE4E-01"/>
    <s v="English"/>
    <x v="1"/>
    <n v="2.5"/>
    <s v="In Person"/>
  </r>
  <r>
    <s v="26HBE4E-01"/>
    <s v="English"/>
    <x v="1"/>
    <n v="1.5"/>
    <s v="In Person"/>
  </r>
  <r>
    <s v="26HBE4E-01"/>
    <s v="English"/>
    <x v="1"/>
    <n v="2"/>
    <s v="In Person"/>
  </r>
  <r>
    <s v="26HBE4E-01"/>
    <s v="English"/>
    <x v="1"/>
    <n v="1"/>
    <s v="Teleheath"/>
  </r>
  <r>
    <s v="26HBE4E-01"/>
    <s v="English"/>
    <x v="1"/>
    <n v="0.5"/>
    <s v="In Person"/>
  </r>
  <r>
    <s v="26HBE4E-01"/>
    <s v="English"/>
    <x v="1"/>
    <n v="0.75"/>
    <s v="In Person"/>
  </r>
  <r>
    <s v="26HBE4E-01"/>
    <s v="English"/>
    <x v="1"/>
    <n v="1.75"/>
    <s v="In Person"/>
  </r>
  <r>
    <s v="26HBE4E-01"/>
    <s v="English"/>
    <x v="1"/>
    <n v="0.5"/>
    <s v="In Person"/>
  </r>
  <r>
    <s v="26HBE4E-01"/>
    <s v="English"/>
    <x v="1"/>
    <n v="1.5"/>
    <s v="In Person"/>
  </r>
  <r>
    <s v="26HBE4E-01"/>
    <s v="English"/>
    <x v="1"/>
    <n v="3"/>
    <s v="In Person"/>
  </r>
  <r>
    <s v="26HBE4E-01"/>
    <s v="English"/>
    <x v="1"/>
    <n v="1.5"/>
    <s v="In Person"/>
  </r>
  <r>
    <s v="26HBE4E-01"/>
    <s v="English"/>
    <x v="1"/>
    <n v="1.25"/>
    <s v="Teleheath"/>
  </r>
  <r>
    <s v="26HBE4E-01"/>
    <s v="English"/>
    <x v="1"/>
    <n v="1.25"/>
    <s v="Teleheath"/>
  </r>
  <r>
    <s v="26HBE4E-01"/>
    <s v="English"/>
    <x v="1"/>
    <n v="1.5"/>
    <s v="In Person"/>
  </r>
  <r>
    <s v="26HBE4E-01"/>
    <s v="English"/>
    <x v="1"/>
    <n v="1.5"/>
    <s v="In Person"/>
  </r>
  <r>
    <s v="26HBE4E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0.75"/>
    <s v="In Person"/>
  </r>
  <r>
    <s v="20HEAC5-01"/>
    <s v="English"/>
    <x v="1"/>
    <n v="1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5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0.25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5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75"/>
    <s v="In Person"/>
  </r>
  <r>
    <s v="20HEAC5-01"/>
    <s v="English"/>
    <x v="1"/>
    <n v="1.25"/>
    <s v="In Person"/>
  </r>
  <r>
    <s v="20HEAC5-01"/>
    <s v="English"/>
    <x v="1"/>
    <n v="1.5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2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75"/>
    <s v="In Person"/>
  </r>
  <r>
    <s v="20HEAC5-01"/>
    <s v="English"/>
    <x v="1"/>
    <n v="1"/>
    <s v="In Person"/>
  </r>
  <r>
    <s v="20HEAC5-01"/>
    <s v="English"/>
    <x v="1"/>
    <n v="3"/>
    <s v="In Person"/>
  </r>
  <r>
    <s v="20HEAC5-01"/>
    <s v="English"/>
    <x v="1"/>
    <n v="2"/>
    <s v="In Person"/>
  </r>
  <r>
    <s v="20HEAC5-01"/>
    <s v="English"/>
    <x v="1"/>
    <n v="2.5"/>
    <s v="In Person"/>
  </r>
  <r>
    <s v="20HEAC5-01"/>
    <s v="English"/>
    <x v="1"/>
    <n v="2.5"/>
    <s v="In Person"/>
  </r>
  <r>
    <s v="20HEAC5-01"/>
    <s v="English"/>
    <x v="1"/>
    <n v="2.5"/>
    <s v="In Person"/>
  </r>
  <r>
    <s v="20HEAC5-01"/>
    <s v="English"/>
    <x v="1"/>
    <n v="2"/>
    <s v="In Person"/>
  </r>
  <r>
    <s v="20HEAC5-01"/>
    <s v="English"/>
    <x v="1"/>
    <n v="2"/>
    <s v="In Person"/>
  </r>
  <r>
    <s v="20HEAC5-01"/>
    <s v="English"/>
    <x v="1"/>
    <n v="2"/>
    <s v="In Person"/>
  </r>
  <r>
    <s v="20HEAC5-01"/>
    <s v="English"/>
    <x v="1"/>
    <n v="2.5"/>
    <s v="In Person"/>
  </r>
  <r>
    <s v="20HEAC5-01"/>
    <s v="English"/>
    <x v="1"/>
    <n v="2.5"/>
    <s v="In Person"/>
  </r>
  <r>
    <s v="20HEAC5-01"/>
    <s v="English"/>
    <x v="1"/>
    <n v="1"/>
    <s v="In Person"/>
  </r>
  <r>
    <s v="20HEAC5-01"/>
    <s v="English"/>
    <x v="1"/>
    <n v="2.5"/>
    <s v="In Person"/>
  </r>
  <r>
    <s v="20HEAC5-01"/>
    <s v="English"/>
    <x v="1"/>
    <n v="2"/>
    <s v="In Person"/>
  </r>
  <r>
    <s v="20HEAC5-01"/>
    <s v="English"/>
    <x v="1"/>
    <n v="2.5"/>
    <s v="In Person"/>
  </r>
  <r>
    <s v="20HEAC5-01"/>
    <s v="English"/>
    <x v="1"/>
    <n v="0.5"/>
    <s v="In Person"/>
  </r>
  <r>
    <s v="20HEAC5-01"/>
    <s v="English"/>
    <x v="1"/>
    <n v="2.5"/>
    <s v="In Person"/>
  </r>
  <r>
    <s v="20HEAC5-01"/>
    <s v="English"/>
    <x v="1"/>
    <n v="2"/>
    <s v="In Person"/>
  </r>
  <r>
    <s v="20HEAC5-01"/>
    <s v="English"/>
    <x v="1"/>
    <n v="2"/>
    <s v="In Person"/>
  </r>
  <r>
    <s v="20HEAC5-01"/>
    <s v="English"/>
    <x v="1"/>
    <n v="2"/>
    <s v="In Person"/>
  </r>
  <r>
    <s v="20HEAC5-01"/>
    <s v="English"/>
    <x v="1"/>
    <n v="1.75"/>
    <s v="In Person"/>
  </r>
  <r>
    <s v="20HEAC5-01"/>
    <s v="English"/>
    <x v="1"/>
    <n v="1.5"/>
    <s v="In Person"/>
  </r>
  <r>
    <s v="20HEAC5-01"/>
    <s v="English"/>
    <x v="1"/>
    <n v="2.5"/>
    <s v="In Person"/>
  </r>
  <r>
    <s v="20HEAC5-01"/>
    <s v="English"/>
    <x v="1"/>
    <n v="1.5"/>
    <s v="In Person"/>
  </r>
  <r>
    <s v="20HEAC5-01"/>
    <s v="English"/>
    <x v="1"/>
    <n v="2"/>
    <s v="In Person"/>
  </r>
  <r>
    <s v="20HEAC5-01"/>
    <s v="English"/>
    <x v="1"/>
    <n v="2"/>
    <s v="In Person"/>
  </r>
  <r>
    <s v="20HEAC5-01"/>
    <s v="English"/>
    <x v="1"/>
    <n v="2"/>
    <s v="In Person"/>
  </r>
  <r>
    <s v="20HEAC5-01"/>
    <s v="English"/>
    <x v="1"/>
    <n v="1.75"/>
    <s v="In Person"/>
  </r>
  <r>
    <s v="20HEAC5-01"/>
    <s v="English"/>
    <x v="1"/>
    <n v="2.5"/>
    <s v="In Person"/>
  </r>
  <r>
    <s v="20HEAC5-01"/>
    <s v="English"/>
    <x v="1"/>
    <n v="2.5"/>
    <s v="In Person"/>
  </r>
  <r>
    <s v="20HEAC5-01"/>
    <s v="English"/>
    <x v="1"/>
    <n v="1.25"/>
    <s v="In Person"/>
  </r>
  <r>
    <s v="20HEAC5-01"/>
    <s v="English"/>
    <x v="1"/>
    <n v="2.5"/>
    <s v="In Person"/>
  </r>
  <r>
    <s v="20HEAC5-01"/>
    <s v="English"/>
    <x v="1"/>
    <n v="2.25"/>
    <s v="In Person"/>
  </r>
  <r>
    <s v="20HEAC5-01"/>
    <s v="English"/>
    <x v="1"/>
    <n v="2"/>
    <s v="In Person"/>
  </r>
  <r>
    <s v="20HEAC5-01"/>
    <s v="English"/>
    <x v="1"/>
    <n v="2.5"/>
    <s v="In Person"/>
  </r>
  <r>
    <s v="20HEAC5-01"/>
    <s v="English"/>
    <x v="1"/>
    <n v="2.5"/>
    <s v="In Person"/>
  </r>
  <r>
    <s v="20HEAC5-01"/>
    <s v="English"/>
    <x v="1"/>
    <n v="2.5"/>
    <s v="In Person"/>
  </r>
  <r>
    <s v="20HEAC5-01"/>
    <s v="English"/>
    <x v="1"/>
    <n v="2"/>
    <s v="In Person"/>
  </r>
  <r>
    <s v="20HEAC5-01"/>
    <s v="English"/>
    <x v="1"/>
    <n v="2.25"/>
    <s v="In Person"/>
  </r>
  <r>
    <s v="20HEAC5-01"/>
    <s v="English"/>
    <x v="1"/>
    <n v="2"/>
    <s v="In Person"/>
  </r>
  <r>
    <s v="20HEAC5-01"/>
    <s v="English"/>
    <x v="1"/>
    <n v="2.5"/>
    <s v="In Person"/>
  </r>
  <r>
    <s v="20HEAC5-01"/>
    <s v="English"/>
    <x v="1"/>
    <n v="1.75"/>
    <s v="In Person"/>
  </r>
  <r>
    <s v="20HEAC5-01"/>
    <s v="English"/>
    <x v="1"/>
    <n v="2"/>
    <s v="In Person"/>
  </r>
  <r>
    <s v="20HEAC5-01"/>
    <s v="English"/>
    <x v="1"/>
    <n v="1"/>
    <s v="In Person"/>
  </r>
  <r>
    <s v="20HEAC5-01"/>
    <s v="English"/>
    <x v="1"/>
    <n v="2"/>
    <s v="In Person"/>
  </r>
  <r>
    <s v="20HEAC5-01"/>
    <s v="English"/>
    <x v="1"/>
    <n v="2"/>
    <s v="In Person"/>
  </r>
  <r>
    <s v="20HEAC5-01"/>
    <s v="English"/>
    <x v="1"/>
    <n v="1"/>
    <s v="In Person"/>
  </r>
  <r>
    <s v="20HEAC5-01"/>
    <s v="English"/>
    <x v="1"/>
    <n v="1"/>
    <s v="In Person"/>
  </r>
  <r>
    <s v="20HEAC5-01"/>
    <s v="English"/>
    <x v="1"/>
    <n v="1"/>
    <s v="In Person"/>
  </r>
  <r>
    <s v="20HEAC5-01"/>
    <s v="English"/>
    <x v="1"/>
    <n v="1"/>
    <s v="In Person"/>
  </r>
  <r>
    <s v="20HEAC5-01"/>
    <s v="English"/>
    <x v="1"/>
    <n v="1.25"/>
    <s v="In Person"/>
  </r>
  <r>
    <s v="20HEAC5-01"/>
    <s v="English"/>
    <x v="1"/>
    <n v="0.5"/>
    <s v="In Person"/>
  </r>
  <r>
    <s v="20HEAC5-01"/>
    <s v="English"/>
    <x v="1"/>
    <n v="1.5"/>
    <s v="In Person"/>
  </r>
  <r>
    <s v="20HEAC5-01"/>
    <s v="English"/>
    <x v="1"/>
    <n v="1.5"/>
    <s v="In Person"/>
  </r>
  <r>
    <s v="20HEAC5-01"/>
    <s v="English"/>
    <x v="1"/>
    <n v="1.5"/>
    <s v="In Person"/>
  </r>
  <r>
    <s v="20HEAC5-01"/>
    <s v="English"/>
    <x v="1"/>
    <n v="0.5"/>
    <s v="In Person"/>
  </r>
  <r>
    <s v="20HEAC5-01"/>
    <s v="English"/>
    <x v="1"/>
    <n v="1"/>
    <s v="In Person"/>
  </r>
  <r>
    <s v="20HEAC5-01"/>
    <s v="English"/>
    <x v="1"/>
    <n v="0.5"/>
    <s v="In Person"/>
  </r>
  <r>
    <s v="20HEAC5-01"/>
    <s v="English"/>
    <x v="1"/>
    <n v="1"/>
    <s v="In Person"/>
  </r>
  <r>
    <s v="20HEAC5-01"/>
    <s v="English"/>
    <x v="1"/>
    <n v="0.5"/>
    <s v="In Person"/>
  </r>
  <r>
    <s v="20HEAC5-01"/>
    <s v="English"/>
    <x v="1"/>
    <n v="1"/>
    <s v="In Person"/>
  </r>
  <r>
    <s v="20HEAC5-01"/>
    <s v="English"/>
    <x v="1"/>
    <n v="1.5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75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5"/>
    <s v="In Person"/>
  </r>
  <r>
    <s v="20HEAC5-01"/>
    <s v="English"/>
    <x v="1"/>
    <n v="1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5"/>
    <s v="In Person"/>
  </r>
  <r>
    <s v="20HEAC5-01"/>
    <s v="English"/>
    <x v="1"/>
    <n v="1.25"/>
    <s v="In Person"/>
  </r>
  <r>
    <s v="20HEAC5-01"/>
    <s v="English"/>
    <x v="1"/>
    <n v="1.25"/>
    <s v="In Person"/>
  </r>
  <r>
    <s v="20HEAC5-01"/>
    <s v="English"/>
    <x v="1"/>
    <n v="1.25"/>
    <s v="In Person"/>
  </r>
  <r>
    <s v="44J28RV-01"/>
    <s v="English"/>
    <x v="0"/>
    <n v="0.75"/>
    <s v="In Person"/>
  </r>
  <r>
    <s v="44J28RV-01"/>
    <s v="English"/>
    <x v="0"/>
    <n v="1"/>
    <s v="In Person"/>
  </r>
  <r>
    <s v="44J28RV-01"/>
    <s v="English"/>
    <x v="0"/>
    <n v="1.75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.25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0.75"/>
    <s v="In Person"/>
  </r>
  <r>
    <s v="44J28RV-01"/>
    <s v="English"/>
    <x v="0"/>
    <n v="1"/>
    <s v="In Person"/>
  </r>
  <r>
    <s v="44J28RV-01"/>
    <s v="English"/>
    <x v="0"/>
    <n v="0.75"/>
    <s v="In Person"/>
  </r>
  <r>
    <s v="44J28RV-01"/>
    <s v="English"/>
    <x v="0"/>
    <n v="0.5"/>
    <s v="In Person"/>
  </r>
  <r>
    <s v="44J28RV-01"/>
    <s v="English"/>
    <x v="0"/>
    <n v="0.75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.75"/>
    <s v="In Person"/>
  </r>
  <r>
    <s v="44J28RV-01"/>
    <s v="English"/>
    <x v="0"/>
    <n v="0.75"/>
    <s v="In Person"/>
  </r>
  <r>
    <s v="44J28RV-01"/>
    <s v="English"/>
    <x v="0"/>
    <n v="0.75"/>
    <s v="In Person"/>
  </r>
  <r>
    <s v="44J28RV-01"/>
    <s v="English"/>
    <x v="0"/>
    <n v="1"/>
    <s v="Teleheath"/>
  </r>
  <r>
    <s v="44J28RV-01"/>
    <s v="English"/>
    <x v="0"/>
    <n v="1.75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"/>
    <s v="In Person"/>
  </r>
  <r>
    <s v="44J28RV-01"/>
    <s v="English"/>
    <x v="0"/>
    <n v="1"/>
    <s v="In Person"/>
  </r>
  <r>
    <s v="02HEACG-02"/>
    <s v="English"/>
    <x v="2"/>
    <n v="0.75"/>
    <s v="In Person"/>
  </r>
  <r>
    <s v="02HEACG-02"/>
    <s v="English"/>
    <x v="2"/>
    <n v="0.75"/>
    <s v="In Person"/>
  </r>
  <r>
    <s v="02HEACG-02"/>
    <s v="English"/>
    <x v="2"/>
    <n v="1.25"/>
    <s v="In Person"/>
  </r>
  <r>
    <s v="02HEACG-02"/>
    <s v="English"/>
    <x v="2"/>
    <n v="1.25"/>
    <s v="In Person"/>
  </r>
  <r>
    <s v="02HEACG-02"/>
    <s v="English"/>
    <x v="2"/>
    <n v="1"/>
    <s v="Teleheath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.25"/>
    <s v="In Person"/>
  </r>
  <r>
    <s v="02HEACG-02"/>
    <s v="English"/>
    <x v="2"/>
    <n v="1.25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0"/>
    <s v="In Person"/>
  </r>
  <r>
    <s v="02HEACG-02"/>
    <s v="English"/>
    <x v="2"/>
    <n v="1"/>
    <s v="In Person"/>
  </r>
  <r>
    <s v="02HEACG-02"/>
    <s v="English"/>
    <x v="2"/>
    <n v="2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0.75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"/>
    <s v="In Person"/>
  </r>
  <r>
    <s v="02HEACG-02"/>
    <s v="English"/>
    <x v="2"/>
    <n v="1.5"/>
    <s v="In Person"/>
  </r>
  <r>
    <s v="02HEACG-02"/>
    <s v="English"/>
    <x v="2"/>
    <n v="1.5"/>
    <s v="In Person"/>
  </r>
  <r>
    <s v="02HEACG-02"/>
    <s v="English"/>
    <x v="2"/>
    <n v="0.25"/>
    <s v="In Person"/>
  </r>
  <r>
    <s v="02HEACG-02"/>
    <s v="English"/>
    <x v="2"/>
    <n v="0.25"/>
    <s v="In Person"/>
  </r>
  <r>
    <s v="02HEACG-02"/>
    <s v="English"/>
    <x v="2"/>
    <n v="1.5"/>
    <s v="In Person"/>
  </r>
  <r>
    <s v="02HEACG-02"/>
    <s v="English"/>
    <x v="2"/>
    <n v="0.25"/>
    <s v="In Person"/>
  </r>
  <r>
    <s v="02HEAD0-01"/>
    <s v="Other"/>
    <x v="4"/>
    <n v="1.25"/>
    <s v="Teleheath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0.5"/>
    <s v="In Person"/>
  </r>
  <r>
    <s v="02HEAD0-01"/>
    <s v="Other"/>
    <x v="4"/>
    <n v="0.75"/>
    <s v="Teleheath"/>
  </r>
  <r>
    <s v="02HEAD0-01"/>
    <s v="Other"/>
    <x v="4"/>
    <n v="1.25"/>
    <s v="In Person"/>
  </r>
  <r>
    <s v="02HEAD0-01"/>
    <s v="Other"/>
    <x v="4"/>
    <n v="1"/>
    <s v="Teleheath"/>
  </r>
  <r>
    <s v="02HEAD0-01"/>
    <s v="Other"/>
    <x v="4"/>
    <n v="1"/>
    <s v="In Person"/>
  </r>
  <r>
    <s v="02HEAD0-01"/>
    <s v="Other"/>
    <x v="4"/>
    <n v="1.5"/>
    <s v="Teleheath"/>
  </r>
  <r>
    <s v="02HEAD0-01"/>
    <s v="Other"/>
    <x v="4"/>
    <n v="1"/>
    <s v="In Person"/>
  </r>
  <r>
    <s v="02HEAD0-01"/>
    <s v="Other"/>
    <x v="4"/>
    <n v="0.5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0.75"/>
    <s v="Teleheath"/>
  </r>
  <r>
    <s v="02HEAD0-01"/>
    <s v="Other"/>
    <x v="4"/>
    <n v="1.25"/>
    <s v="In Person"/>
  </r>
  <r>
    <s v="02HEAD0-01"/>
    <s v="Other"/>
    <x v="4"/>
    <n v="0.75"/>
    <s v="In Person"/>
  </r>
  <r>
    <s v="02HEAD0-01"/>
    <s v="Other"/>
    <x v="4"/>
    <n v="1.75"/>
    <s v="In Person"/>
  </r>
  <r>
    <s v="02HEAD0-01"/>
    <s v="Other"/>
    <x v="4"/>
    <n v="1"/>
    <s v="In Person"/>
  </r>
  <r>
    <s v="02HEAD0-01"/>
    <s v="Other"/>
    <x v="4"/>
    <n v="2.25"/>
    <s v="In Person"/>
  </r>
  <r>
    <s v="02HEAD0-01"/>
    <s v="Other"/>
    <x v="4"/>
    <n v="1.75"/>
    <s v="In Person"/>
  </r>
  <r>
    <s v="02HEAD0-01"/>
    <s v="Other"/>
    <x v="4"/>
    <n v="2"/>
    <s v="In Person"/>
  </r>
  <r>
    <s v="02HEAD0-01"/>
    <s v="Other"/>
    <x v="4"/>
    <n v="2.25"/>
    <s v="In Person"/>
  </r>
  <r>
    <s v="02HEAD0-01"/>
    <s v="Other"/>
    <x v="4"/>
    <n v="1.75"/>
    <s v="In Person"/>
  </r>
  <r>
    <s v="02HEAD0-01"/>
    <s v="Other"/>
    <x v="4"/>
    <n v="1.75"/>
    <s v="In Person"/>
  </r>
  <r>
    <s v="02HEAD0-01"/>
    <s v="Other"/>
    <x v="4"/>
    <n v="1.25"/>
    <s v="In Person"/>
  </r>
  <r>
    <s v="02HEAD0-01"/>
    <s v="Other"/>
    <x v="4"/>
    <n v="1.75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0.5"/>
    <s v="Teleheath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.25"/>
    <s v="In Person"/>
  </r>
  <r>
    <s v="02HEAD0-01"/>
    <s v="Other"/>
    <x v="4"/>
    <n v="1.25"/>
    <s v="In Person"/>
  </r>
  <r>
    <s v="02HEAD0-01"/>
    <s v="Other"/>
    <x v="4"/>
    <n v="1"/>
    <s v="Teleheath"/>
  </r>
  <r>
    <s v="02HEAD0-01"/>
    <s v="Other"/>
    <x v="4"/>
    <n v="1.75"/>
    <s v="In Person"/>
  </r>
  <r>
    <s v="02HEAD0-01"/>
    <s v="Other"/>
    <x v="4"/>
    <n v="1.5"/>
    <s v="In Person"/>
  </r>
  <r>
    <s v="02HEAD0-01"/>
    <s v="Other"/>
    <x v="4"/>
    <n v="1.5"/>
    <s v="Teleheath"/>
  </r>
  <r>
    <s v="02HEAD0-01"/>
    <s v="Other"/>
    <x v="4"/>
    <n v="1.75"/>
    <s v="In Person"/>
  </r>
  <r>
    <s v="02HEAD0-01"/>
    <s v="Other"/>
    <x v="4"/>
    <n v="1.75"/>
    <s v="In Person"/>
  </r>
  <r>
    <s v="02HEAD0-01"/>
    <s v="Other"/>
    <x v="4"/>
    <n v="2.25"/>
    <s v="In Person"/>
  </r>
  <r>
    <s v="02HEAD0-01"/>
    <s v="Other"/>
    <x v="4"/>
    <n v="1.75"/>
    <s v="In Person"/>
  </r>
  <r>
    <s v="02HEAD0-01"/>
    <s v="Other"/>
    <x v="4"/>
    <n v="1"/>
    <s v="In Person"/>
  </r>
  <r>
    <s v="02HEAD0-01"/>
    <s v="Other"/>
    <x v="4"/>
    <n v="2"/>
    <s v="In Person"/>
  </r>
  <r>
    <s v="02HEAD0-01"/>
    <s v="Other"/>
    <x v="4"/>
    <n v="1"/>
    <s v="In Person"/>
  </r>
  <r>
    <s v="02HEAD0-01"/>
    <s v="Other"/>
    <x v="4"/>
    <n v="0.5"/>
    <s v="In Person"/>
  </r>
  <r>
    <s v="02HEAD0-01"/>
    <s v="Other"/>
    <x v="4"/>
    <n v="0.25"/>
    <s v="In Person"/>
  </r>
  <r>
    <s v="02HEAD0-01"/>
    <s v="Other"/>
    <x v="4"/>
    <n v="1.75"/>
    <s v="In Person"/>
  </r>
  <r>
    <s v="02HEAD0-01"/>
    <s v="Other"/>
    <x v="4"/>
    <n v="1.75"/>
    <s v="In Person"/>
  </r>
  <r>
    <s v="02HEAD0-01"/>
    <s v="Other"/>
    <x v="4"/>
    <n v="0.5"/>
    <s v="In Person"/>
  </r>
  <r>
    <s v="02HEAD0-01"/>
    <s v="Other"/>
    <x v="4"/>
    <n v="1.75"/>
    <s v="In Person"/>
  </r>
  <r>
    <s v="02HEAD0-01"/>
    <s v="Other"/>
    <x v="4"/>
    <n v="1"/>
    <s v="In Person"/>
  </r>
  <r>
    <s v="02HEAD0-01"/>
    <s v="Other"/>
    <x v="4"/>
    <n v="0.5"/>
    <s v="Teleheath"/>
  </r>
  <r>
    <s v="02HEAD0-01"/>
    <s v="Other"/>
    <x v="4"/>
    <n v="3.5"/>
    <s v="In Person"/>
  </r>
  <r>
    <s v="02HEAD0-01"/>
    <s v="Other"/>
    <x v="4"/>
    <n v="1.25"/>
    <s v="In Person"/>
  </r>
  <r>
    <s v="02HEAD0-01"/>
    <s v="Other"/>
    <x v="4"/>
    <n v="1.25"/>
    <s v="In Person"/>
  </r>
  <r>
    <s v="02HEAD0-01"/>
    <s v="Other"/>
    <x v="4"/>
    <n v="1.25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.75"/>
    <s v="In Person"/>
  </r>
  <r>
    <s v="02HEAD0-01"/>
    <s v="Other"/>
    <x v="4"/>
    <n v="2.25"/>
    <s v="In Person"/>
  </r>
  <r>
    <s v="02HEAD0-01"/>
    <s v="Other"/>
    <x v="4"/>
    <n v="1.75"/>
    <s v="In Person"/>
  </r>
  <r>
    <s v="02HEAD0-01"/>
    <s v="Other"/>
    <x v="4"/>
    <n v="2.25"/>
    <s v="In Person"/>
  </r>
  <r>
    <s v="02HEAD0-01"/>
    <s v="Other"/>
    <x v="4"/>
    <n v="2.25"/>
    <s v="In Person"/>
  </r>
  <r>
    <s v="02HEAD0-01"/>
    <s v="Other"/>
    <x v="4"/>
    <n v="1"/>
    <s v="In Person"/>
  </r>
  <r>
    <s v="02HEAD0-01"/>
    <s v="Other"/>
    <x v="4"/>
    <n v="2"/>
    <s v="In Person"/>
  </r>
  <r>
    <s v="02HEAD0-01"/>
    <s v="Other"/>
    <x v="4"/>
    <n v="1.75"/>
    <s v="In Person"/>
  </r>
  <r>
    <s v="02HEAD0-01"/>
    <s v="Other"/>
    <x v="4"/>
    <n v="2"/>
    <s v="In Person"/>
  </r>
  <r>
    <s v="02HEAD0-01"/>
    <s v="Other"/>
    <x v="4"/>
    <n v="1.25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.25"/>
    <s v="In Person"/>
  </r>
  <r>
    <s v="02HEAD0-01"/>
    <s v="Other"/>
    <x v="4"/>
    <n v="2"/>
    <s v="In Person"/>
  </r>
  <r>
    <s v="02HEAD0-01"/>
    <s v="Other"/>
    <x v="4"/>
    <n v="1"/>
    <s v="In Person"/>
  </r>
  <r>
    <s v="02HEAD0-01"/>
    <s v="Other"/>
    <x v="4"/>
    <n v="1.75"/>
    <s v="In Person"/>
  </r>
  <r>
    <s v="02HEAD0-01"/>
    <s v="Other"/>
    <x v="4"/>
    <n v="1.5"/>
    <s v="In Person"/>
  </r>
  <r>
    <s v="02HEAD0-01"/>
    <s v="Other"/>
    <x v="4"/>
    <n v="1"/>
    <s v="In Person"/>
  </r>
  <r>
    <s v="02HEAD0-01"/>
    <s v="Other"/>
    <x v="4"/>
    <n v="0.75"/>
    <s v="In Person"/>
  </r>
  <r>
    <s v="02HEAD0-01"/>
    <s v="Other"/>
    <x v="4"/>
    <n v="1"/>
    <s v="Teleheath"/>
  </r>
  <r>
    <s v="02HEAD0-01"/>
    <s v="Other"/>
    <x v="4"/>
    <n v="1.5"/>
    <s v="In Person"/>
  </r>
  <r>
    <s v="02HEAD0-01"/>
    <s v="Other"/>
    <x v="4"/>
    <n v="1.25"/>
    <s v="In Person"/>
  </r>
  <r>
    <s v="02HEAD0-01"/>
    <s v="Other"/>
    <x v="4"/>
    <n v="1"/>
    <s v="Teleheath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.25"/>
    <s v="In Person"/>
  </r>
  <r>
    <s v="02HEAD0-01"/>
    <s v="Other"/>
    <x v="4"/>
    <n v="1"/>
    <s v="In Person"/>
  </r>
  <r>
    <s v="02HEAD0-01"/>
    <s v="Other"/>
    <x v="4"/>
    <n v="1.75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3.5"/>
    <s v="In Person"/>
  </r>
  <r>
    <s v="02HEAD0-01"/>
    <s v="Other"/>
    <x v="4"/>
    <n v="1"/>
    <s v="Teleheath"/>
  </r>
  <r>
    <s v="02HEAD0-01"/>
    <s v="Other"/>
    <x v="4"/>
    <n v="1"/>
    <s v="Teleheath"/>
  </r>
  <r>
    <s v="02HEAD0-01"/>
    <s v="Other"/>
    <x v="4"/>
    <n v="1"/>
    <s v="In Person"/>
  </r>
  <r>
    <s v="02HEAD0-01"/>
    <s v="Other"/>
    <x v="4"/>
    <n v="1.25"/>
    <s v="In Person"/>
  </r>
  <r>
    <s v="02HEAD0-01"/>
    <s v="Other"/>
    <x v="4"/>
    <n v="1.25"/>
    <s v="In Person"/>
  </r>
  <r>
    <s v="02HEAD0-01"/>
    <s v="Other"/>
    <x v="4"/>
    <n v="1.25"/>
    <s v="In Person"/>
  </r>
  <r>
    <s v="02HEAD0-01"/>
    <s v="Other"/>
    <x v="4"/>
    <n v="1"/>
    <s v="In Person"/>
  </r>
  <r>
    <s v="02HEAD0-01"/>
    <s v="Other"/>
    <x v="4"/>
    <n v="1.25"/>
    <s v="In Person"/>
  </r>
  <r>
    <s v="02HEAD0-01"/>
    <s v="Other"/>
    <x v="4"/>
    <n v="1"/>
    <s v="Teleheath"/>
  </r>
  <r>
    <s v="02HEAD0-01"/>
    <s v="Other"/>
    <x v="4"/>
    <n v="1.25"/>
    <s v="In Person"/>
  </r>
  <r>
    <s v="02HEAD0-01"/>
    <s v="Other"/>
    <x v="4"/>
    <n v="2.25"/>
    <s v="In Person"/>
  </r>
  <r>
    <s v="02HEAD0-01"/>
    <s v="Other"/>
    <x v="4"/>
    <n v="2.25"/>
    <s v="In Person"/>
  </r>
  <r>
    <s v="02HEAD0-01"/>
    <s v="Other"/>
    <x v="4"/>
    <n v="1.75"/>
    <s v="In Person"/>
  </r>
  <r>
    <s v="02HEAD0-01"/>
    <s v="Other"/>
    <x v="4"/>
    <n v="2"/>
    <s v="In Person"/>
  </r>
  <r>
    <s v="02HEAD0-01"/>
    <s v="Other"/>
    <x v="4"/>
    <n v="1.75"/>
    <s v="In Person"/>
  </r>
  <r>
    <s v="02HEAD0-01"/>
    <s v="Other"/>
    <x v="4"/>
    <n v="1.75"/>
    <s v="In Person"/>
  </r>
  <r>
    <s v="02HEAD0-01"/>
    <s v="Other"/>
    <x v="4"/>
    <n v="1.75"/>
    <s v="In Person"/>
  </r>
  <r>
    <s v="02HEAD0-01"/>
    <s v="Other"/>
    <x v="4"/>
    <n v="2"/>
    <s v="In Person"/>
  </r>
  <r>
    <s v="02HEAD0-01"/>
    <s v="Other"/>
    <x v="4"/>
    <n v="1.75"/>
    <s v="In Person"/>
  </r>
  <r>
    <s v="02HEAD0-01"/>
    <s v="Other"/>
    <x v="4"/>
    <n v="2.25"/>
    <s v="In Person"/>
  </r>
  <r>
    <s v="02HEAD0-01"/>
    <s v="Other"/>
    <x v="4"/>
    <n v="2"/>
    <s v="In Person"/>
  </r>
  <r>
    <s v="02HEAD0-01"/>
    <s v="Other"/>
    <x v="4"/>
    <n v="1.25"/>
    <s v="Teleheath"/>
  </r>
  <r>
    <s v="02HEAD0-01"/>
    <s v="Other"/>
    <x v="4"/>
    <n v="1"/>
    <s v="In Person"/>
  </r>
  <r>
    <s v="02HEAD0-01"/>
    <s v="Other"/>
    <x v="4"/>
    <n v="1.25"/>
    <s v="In Person"/>
  </r>
  <r>
    <s v="02HEAD0-01"/>
    <s v="Other"/>
    <x v="4"/>
    <n v="1.25"/>
    <s v="In Person"/>
  </r>
  <r>
    <s v="02HEAD0-01"/>
    <s v="Other"/>
    <x v="4"/>
    <n v="2.5"/>
    <s v="In Person"/>
  </r>
  <r>
    <s v="02HEAD0-01"/>
    <s v="Other"/>
    <x v="4"/>
    <n v="2.5"/>
    <s v="In Person"/>
  </r>
  <r>
    <s v="02HEAD0-01"/>
    <s v="Other"/>
    <x v="4"/>
    <n v="2.5"/>
    <s v="In Person"/>
  </r>
  <r>
    <s v="02HEAD0-01"/>
    <s v="Other"/>
    <x v="4"/>
    <n v="1"/>
    <s v="In Person"/>
  </r>
  <r>
    <s v="02HEAD0-01"/>
    <s v="Other"/>
    <x v="4"/>
    <n v="1"/>
    <s v="In Person"/>
  </r>
  <r>
    <s v="02HEAD0-01"/>
    <s v="Other"/>
    <x v="4"/>
    <n v="1.25"/>
    <s v="In Person"/>
  </r>
  <r>
    <s v="02HEAD0-01"/>
    <s v="Other"/>
    <x v="4"/>
    <n v="1.25"/>
    <s v="In Person"/>
  </r>
  <r>
    <s v="02HEAD0-01"/>
    <s v="Other"/>
    <x v="4"/>
    <n v="1.25"/>
    <s v="In Person"/>
  </r>
  <r>
    <s v="02HEAD0-01"/>
    <s v="Other"/>
    <x v="4"/>
    <n v="1"/>
    <s v="In Person"/>
  </r>
  <r>
    <s v="02HEAD0-01"/>
    <s v="Other"/>
    <x v="4"/>
    <n v="2.25"/>
    <s v="In Person"/>
  </r>
  <r>
    <s v="02HEAD0-01"/>
    <s v="Other"/>
    <x v="4"/>
    <n v="1.75"/>
    <s v="In Person"/>
  </r>
  <r>
    <s v="02HEAD0-01"/>
    <s v="Other"/>
    <x v="4"/>
    <n v="2"/>
    <s v="In Person"/>
  </r>
  <r>
    <s v="02HEAD0-01"/>
    <s v="Other"/>
    <x v="4"/>
    <n v="2"/>
    <s v="In Person"/>
  </r>
  <r>
    <s v="02HEAD0-01"/>
    <s v="Other"/>
    <x v="4"/>
    <n v="2"/>
    <s v="In Person"/>
  </r>
  <r>
    <s v="02HEAD0-01"/>
    <s v="Other"/>
    <x v="4"/>
    <n v="1.75"/>
    <s v="In Person"/>
  </r>
  <r>
    <s v="02HEAD0-01"/>
    <s v="Other"/>
    <x v="4"/>
    <n v="1"/>
    <s v="Teleheath"/>
  </r>
  <r>
    <s v="02HEAD0-01"/>
    <s v="Other"/>
    <x v="4"/>
    <n v="1.75"/>
    <s v="In Person"/>
  </r>
  <r>
    <s v="02HEAD0-01"/>
    <s v="Other"/>
    <x v="4"/>
    <n v="1"/>
    <s v="In Person"/>
  </r>
  <r>
    <s v="02HEAD0-01"/>
    <s v="Other"/>
    <x v="4"/>
    <n v="0.75"/>
    <s v="In Person"/>
  </r>
  <r>
    <s v="02HEAD0-01"/>
    <s v="Other"/>
    <x v="4"/>
    <n v="1.25"/>
    <s v="In Person"/>
  </r>
  <r>
    <s v="02HEAD0-01"/>
    <s v="Other"/>
    <x v="4"/>
    <n v="1.25"/>
    <s v="In Person"/>
  </r>
  <r>
    <s v="02HEAD0-01"/>
    <s v="Other"/>
    <x v="4"/>
    <n v="1"/>
    <s v="In Person"/>
  </r>
  <r>
    <s v="02HEAD0-01"/>
    <s v="Other"/>
    <x v="4"/>
    <n v="0.75"/>
    <s v="In Person"/>
  </r>
  <r>
    <s v="02HEAD0-01"/>
    <s v="Other"/>
    <x v="4"/>
    <n v="2.25"/>
    <s v="In Person"/>
  </r>
  <r>
    <s v="02HEAD0-01"/>
    <s v="Other"/>
    <x v="4"/>
    <n v="2.25"/>
    <s v="In Person"/>
  </r>
  <r>
    <s v="02HEAD0-01"/>
    <s v="Other"/>
    <x v="4"/>
    <n v="1.75"/>
    <s v="In Person"/>
  </r>
  <r>
    <s v="02HEAD0-01"/>
    <s v="Other"/>
    <x v="4"/>
    <n v="1.75"/>
    <s v="In Person"/>
  </r>
  <r>
    <s v="02HEAD0-01"/>
    <s v="Other"/>
    <x v="4"/>
    <n v="2"/>
    <s v="In Person"/>
  </r>
  <r>
    <s v="02HEAD0-01"/>
    <s v="Other"/>
    <x v="4"/>
    <n v="2"/>
    <s v="In Person"/>
  </r>
  <r>
    <s v="02HEAD0-01"/>
    <s v="Other"/>
    <x v="4"/>
    <n v="1.75"/>
    <s v="In Person"/>
  </r>
  <r>
    <s v="02HEAD0-01"/>
    <s v="Other"/>
    <x v="4"/>
    <n v="1.75"/>
    <s v="In Person"/>
  </r>
  <r>
    <s v="02HEAD0-01"/>
    <s v="Other"/>
    <x v="4"/>
    <n v="1.75"/>
    <s v="In Person"/>
  </r>
  <r>
    <s v="02HEAD0-01"/>
    <s v="Other"/>
    <x v="4"/>
    <n v="0.75"/>
    <s v="Teleheath"/>
  </r>
  <r>
    <s v="02HEAD0-01"/>
    <s v="Other"/>
    <x v="4"/>
    <n v="1"/>
    <s v="In Person"/>
  </r>
  <r>
    <s v="02HEAD0-01"/>
    <s v="Other"/>
    <x v="4"/>
    <n v="1.25"/>
    <s v="In Person"/>
  </r>
  <r>
    <s v="18HEADB-01"/>
    <s v="Spanish"/>
    <x v="0"/>
    <n v="2"/>
    <s v="In Person"/>
  </r>
  <r>
    <s v="18HEADB-01"/>
    <s v="Spanish"/>
    <x v="0"/>
    <n v="2"/>
    <s v="In Person"/>
  </r>
  <r>
    <s v="18HEADB-01"/>
    <s v="Spanish"/>
    <x v="0"/>
    <n v="2"/>
    <s v="In Person"/>
  </r>
  <r>
    <s v="18HEADB-01"/>
    <s v="Spanish"/>
    <x v="0"/>
    <n v="2"/>
    <s v="In Person"/>
  </r>
  <r>
    <s v="18HEADB-01"/>
    <s v="Spanish"/>
    <x v="0"/>
    <n v="1"/>
    <s v="In Person"/>
  </r>
  <r>
    <s v="18HEADB-01"/>
    <s v="Spanish"/>
    <x v="0"/>
    <n v="1.25"/>
    <s v="In Person"/>
  </r>
  <r>
    <s v="18HEADB-01"/>
    <s v="Spanish"/>
    <x v="0"/>
    <n v="1.25"/>
    <s v="In Person"/>
  </r>
  <r>
    <s v="18HEADB-01"/>
    <s v="Spanish"/>
    <x v="0"/>
    <n v="2.25"/>
    <s v="In Person"/>
  </r>
  <r>
    <s v="18HEADB-01"/>
    <s v="Spanish"/>
    <x v="0"/>
    <n v="1.5"/>
    <s v="In Person"/>
  </r>
  <r>
    <s v="18HEADB-01"/>
    <s v="Spanish"/>
    <x v="0"/>
    <n v="1.75"/>
    <s v="In Person"/>
  </r>
  <r>
    <s v="18HEADB-01"/>
    <s v="Spanish"/>
    <x v="0"/>
    <n v="1.25"/>
    <s v="In Person"/>
  </r>
  <r>
    <s v="18HEADB-01"/>
    <s v="Spanish"/>
    <x v="0"/>
    <n v="1.5"/>
    <s v="In Person"/>
  </r>
  <r>
    <s v="18HEADB-01"/>
    <s v="Spanish"/>
    <x v="0"/>
    <n v="0"/>
    <s v="In Person"/>
  </r>
  <r>
    <s v="18HEADB-01"/>
    <s v="Spanish"/>
    <x v="0"/>
    <n v="1.5"/>
    <s v="Teleheath"/>
  </r>
  <r>
    <s v="18HEADB-01"/>
    <s v="Spanish"/>
    <x v="0"/>
    <n v="0.25"/>
    <s v="Teleheath"/>
  </r>
  <r>
    <s v="18HEADB-01"/>
    <s v="Spanish"/>
    <x v="0"/>
    <n v="1.5"/>
    <s v="Teleheath"/>
  </r>
  <r>
    <s v="18HEADB-01"/>
    <s v="Spanish"/>
    <x v="0"/>
    <n v="0.25"/>
    <s v="Teleheath"/>
  </r>
  <r>
    <s v="18HEADB-01"/>
    <s v="Spanish"/>
    <x v="0"/>
    <n v="1.25"/>
    <s v="In Person"/>
  </r>
  <r>
    <s v="18HEADB-01"/>
    <s v="Spanish"/>
    <x v="0"/>
    <n v="1.5"/>
    <s v="In Person"/>
  </r>
  <r>
    <s v="18HEADB-01"/>
    <s v="Spanish"/>
    <x v="0"/>
    <n v="1.25"/>
    <s v="In Person"/>
  </r>
  <r>
    <s v="18HEADB-01"/>
    <s v="Spanish"/>
    <x v="0"/>
    <n v="1.5"/>
    <s v="In Person"/>
  </r>
  <r>
    <s v="18HEADB-01"/>
    <s v="Spanish"/>
    <x v="0"/>
    <n v="1.25"/>
    <s v="Teleheath"/>
  </r>
  <r>
    <s v="18HEADB-01"/>
    <s v="Spanish"/>
    <x v="0"/>
    <n v="1.5"/>
    <s v="In Person"/>
  </r>
  <r>
    <s v="18HEADB-01"/>
    <s v="Spanish"/>
    <x v="0"/>
    <n v="1.5"/>
    <s v="In Person"/>
  </r>
  <r>
    <s v="18HEADB-01"/>
    <s v="Spanish"/>
    <x v="0"/>
    <n v="1"/>
    <s v="In Person"/>
  </r>
  <r>
    <s v="18HEADB-01"/>
    <s v="Spanish"/>
    <x v="0"/>
    <n v="2"/>
    <s v="In Person"/>
  </r>
  <r>
    <s v="18HEADB-01"/>
    <s v="Spanish"/>
    <x v="0"/>
    <n v="2"/>
    <s v="In Person"/>
  </r>
  <r>
    <s v="18HEADB-01"/>
    <s v="Spanish"/>
    <x v="0"/>
    <n v="2"/>
    <s v="In Person"/>
  </r>
  <r>
    <s v="18HEADB-01"/>
    <s v="Spanish"/>
    <x v="0"/>
    <n v="1"/>
    <s v="In Person"/>
  </r>
  <r>
    <s v="18HEADB-01"/>
    <s v="Spanish"/>
    <x v="0"/>
    <n v="1"/>
    <s v="In Person"/>
  </r>
  <r>
    <s v="18HEADB-01"/>
    <s v="Spanish"/>
    <x v="0"/>
    <n v="1.75"/>
    <s v="In Person"/>
  </r>
  <r>
    <s v="18HEADB-01"/>
    <s v="Spanish"/>
    <x v="0"/>
    <n v="1"/>
    <s v="In Person"/>
  </r>
  <r>
    <s v="18HEADB-01"/>
    <s v="Spanish"/>
    <x v="0"/>
    <n v="1"/>
    <s v="In Person"/>
  </r>
  <r>
    <s v="18HEADB-01"/>
    <s v="Spanish"/>
    <x v="0"/>
    <n v="1"/>
    <s v="In Person"/>
  </r>
  <r>
    <s v="18HEADB-01"/>
    <s v="Spanish"/>
    <x v="0"/>
    <n v="2.25"/>
    <s v="In Person"/>
  </r>
  <r>
    <s v="18HEADB-01"/>
    <s v="Spanish"/>
    <x v="0"/>
    <n v="1"/>
    <s v="In Person"/>
  </r>
  <r>
    <s v="18HEADB-01"/>
    <s v="Spanish"/>
    <x v="0"/>
    <n v="3"/>
    <s v="In Person"/>
  </r>
  <r>
    <s v="18HEADB-01"/>
    <s v="Spanish"/>
    <x v="0"/>
    <n v="2"/>
    <s v="In Person"/>
  </r>
  <r>
    <s v="18HEADB-01"/>
    <s v="Spanish"/>
    <x v="0"/>
    <n v="1"/>
    <s v="In Person"/>
  </r>
  <r>
    <s v="18HEADB-01"/>
    <s v="Spanish"/>
    <x v="0"/>
    <n v="2"/>
    <s v="In Person"/>
  </r>
  <r>
    <s v="18HEADB-01"/>
    <s v="Spanish"/>
    <x v="0"/>
    <n v="1.5"/>
    <s v="In Person"/>
  </r>
  <r>
    <s v="18HEADB-01"/>
    <s v="Spanish"/>
    <x v="0"/>
    <n v="0.5"/>
    <s v="In Person"/>
  </r>
  <r>
    <s v="18HEADB-01"/>
    <s v="Spanish"/>
    <x v="0"/>
    <n v="0.25"/>
    <s v="Teleheath"/>
  </r>
  <r>
    <s v="18HEADB-01"/>
    <s v="Spanish"/>
    <x v="0"/>
    <n v="0.25"/>
    <s v="Teleheath"/>
  </r>
  <r>
    <s v="18HEADB-01"/>
    <s v="Spanish"/>
    <x v="0"/>
    <n v="0.25"/>
    <s v="Teleheath"/>
  </r>
  <r>
    <s v="18HEADB-01"/>
    <s v="Spanish"/>
    <x v="0"/>
    <n v="1.5"/>
    <s v="In Person"/>
  </r>
  <r>
    <s v="18HEADB-01"/>
    <s v="Spanish"/>
    <x v="0"/>
    <n v="1.75"/>
    <s v="In Person"/>
  </r>
  <r>
    <s v="18HEADB-01"/>
    <s v="Spanish"/>
    <x v="0"/>
    <n v="0.5"/>
    <s v="Teleheath"/>
  </r>
  <r>
    <s v="18HEADB-01"/>
    <s v="Spanish"/>
    <x v="0"/>
    <n v="1.75"/>
    <s v="In Person"/>
  </r>
  <r>
    <s v="18HEADB-01"/>
    <s v="Spanish"/>
    <x v="0"/>
    <n v="2"/>
    <s v="In Person"/>
  </r>
  <r>
    <s v="18HEADB-01"/>
    <s v="Spanish"/>
    <x v="0"/>
    <n v="1"/>
    <s v="In Person"/>
  </r>
  <r>
    <s v="18HEADB-01"/>
    <s v="Spanish"/>
    <x v="0"/>
    <n v="2"/>
    <s v="In Person"/>
  </r>
  <r>
    <s v="18HEADB-01"/>
    <s v="Spanish"/>
    <x v="0"/>
    <n v="1"/>
    <s v="In Person"/>
  </r>
  <r>
    <s v="18HEADB-01"/>
    <s v="Spanish"/>
    <x v="0"/>
    <n v="2.75"/>
    <s v="In Person"/>
  </r>
  <r>
    <s v="18HEADB-01"/>
    <s v="Spanish"/>
    <x v="0"/>
    <n v="3"/>
    <s v="In Person"/>
  </r>
  <r>
    <s v="18HEADB-01"/>
    <s v="Spanish"/>
    <x v="0"/>
    <n v="1.25"/>
    <s v="In Person"/>
  </r>
  <r>
    <s v="18HEADB-01"/>
    <s v="Spanish"/>
    <x v="0"/>
    <n v="1.5"/>
    <s v="In Person"/>
  </r>
  <r>
    <s v="18HEADB-01"/>
    <s v="Spanish"/>
    <x v="0"/>
    <n v="1.5"/>
    <s v="In Person"/>
  </r>
  <r>
    <s v="18HEADB-01"/>
    <s v="Spanish"/>
    <x v="0"/>
    <n v="1.75"/>
    <s v="In Person"/>
  </r>
  <r>
    <s v="18HEADB-01"/>
    <s v="Spanish"/>
    <x v="0"/>
    <n v="1.75"/>
    <s v="In Person"/>
  </r>
  <r>
    <s v="18HEADB-01"/>
    <s v="Spanish"/>
    <x v="0"/>
    <n v="1.5"/>
    <s v="In Person"/>
  </r>
  <r>
    <s v="18HEADB-01"/>
    <s v="Spanish"/>
    <x v="0"/>
    <n v="2"/>
    <s v="In Person"/>
  </r>
  <r>
    <s v="18HEADB-01"/>
    <s v="Spanish"/>
    <x v="0"/>
    <n v="1"/>
    <s v="In Person"/>
  </r>
  <r>
    <s v="18HEADB-01"/>
    <s v="Spanish"/>
    <x v="0"/>
    <n v="1.25"/>
    <s v="In Person"/>
  </r>
  <r>
    <s v="18HEADB-01"/>
    <s v="Spanish"/>
    <x v="0"/>
    <n v="1.75"/>
    <s v="In Person"/>
  </r>
  <r>
    <s v="18HEADB-01"/>
    <s v="Spanish"/>
    <x v="0"/>
    <n v="1.25"/>
    <s v="In Person"/>
  </r>
  <r>
    <s v="18HEADB-01"/>
    <s v="Spanish"/>
    <x v="0"/>
    <n v="1.5"/>
    <s v="In Person"/>
  </r>
  <r>
    <s v="18HEADB-01"/>
    <s v="Spanish"/>
    <x v="0"/>
    <n v="1.5"/>
    <s v="In Person"/>
  </r>
  <r>
    <s v="18HEADB-01"/>
    <s v="Spanish"/>
    <x v="0"/>
    <n v="0.5"/>
    <s v="Teleheath"/>
  </r>
  <r>
    <s v="18HEADB-01"/>
    <s v="Spanish"/>
    <x v="0"/>
    <n v="1.5"/>
    <s v="In Person"/>
  </r>
  <r>
    <s v="18HEADB-01"/>
    <s v="Spanish"/>
    <x v="0"/>
    <n v="1.5"/>
    <s v="In Person"/>
  </r>
  <r>
    <s v="18HEADB-01"/>
    <s v="Spanish"/>
    <x v="0"/>
    <n v="1.5"/>
    <s v="In Person"/>
  </r>
  <r>
    <s v="18HEADB-01"/>
    <s v="Spanish"/>
    <x v="0"/>
    <n v="1.25"/>
    <s v="Teleheath"/>
  </r>
  <r>
    <s v="18HEADB-01"/>
    <s v="Spanish"/>
    <x v="0"/>
    <n v="1.25"/>
    <s v="Teleheath"/>
  </r>
  <r>
    <s v="18HEADB-01"/>
    <s v="Spanish"/>
    <x v="0"/>
    <n v="2"/>
    <s v="In Person"/>
  </r>
  <r>
    <s v="18HEADB-01"/>
    <s v="Spanish"/>
    <x v="0"/>
    <n v="2"/>
    <s v="In Person"/>
  </r>
  <r>
    <s v="18HEADB-01"/>
    <s v="Spanish"/>
    <x v="0"/>
    <n v="0.75"/>
    <s v="In Person"/>
  </r>
  <r>
    <s v="18HEADB-01"/>
    <s v="Spanish"/>
    <x v="0"/>
    <n v="1.25"/>
    <s v="In Person"/>
  </r>
  <r>
    <s v="18HEADB-01"/>
    <s v="Spanish"/>
    <x v="0"/>
    <n v="1.25"/>
    <s v="In Person"/>
  </r>
  <r>
    <s v="18HEADB-01"/>
    <s v="Spanish"/>
    <x v="0"/>
    <n v="1.25"/>
    <s v="In Person"/>
  </r>
  <r>
    <s v="18HEADB-01"/>
    <s v="Spanish"/>
    <x v="0"/>
    <n v="2"/>
    <s v="In Person"/>
  </r>
  <r>
    <s v="18HEADB-01"/>
    <s v="Spanish"/>
    <x v="0"/>
    <n v="1.25"/>
    <s v="In Person"/>
  </r>
  <r>
    <s v="18HEADB-01"/>
    <s v="Spanish"/>
    <x v="0"/>
    <n v="1.5"/>
    <s v="In Person"/>
  </r>
  <r>
    <s v="18HEADB-01"/>
    <s v="Spanish"/>
    <x v="0"/>
    <n v="1.5"/>
    <s v="In Person"/>
  </r>
  <r>
    <s v="18HEADB-01"/>
    <s v="Spanish"/>
    <x v="0"/>
    <n v="1.5"/>
    <s v="In Person"/>
  </r>
  <r>
    <s v="18HEADB-01"/>
    <s v="Spanish"/>
    <x v="0"/>
    <n v="1.5"/>
    <s v="In Person"/>
  </r>
  <r>
    <s v="18HEADB-01"/>
    <s v="Spanish"/>
    <x v="0"/>
    <n v="1.5"/>
    <s v="In Person"/>
  </r>
  <r>
    <s v="18HEADB-01"/>
    <s v="Spanish"/>
    <x v="0"/>
    <n v="2"/>
    <s v="In Person"/>
  </r>
  <r>
    <s v="18HEADB-01"/>
    <s v="Spanish"/>
    <x v="0"/>
    <n v="2"/>
    <s v="In Person"/>
  </r>
  <r>
    <s v="18HEADB-01"/>
    <s v="Spanish"/>
    <x v="0"/>
    <n v="1.25"/>
    <s v="In Person"/>
  </r>
  <r>
    <s v="18HEADB-01"/>
    <s v="Spanish"/>
    <x v="0"/>
    <n v="0.5"/>
    <s v="In Person"/>
  </r>
  <r>
    <s v="18HEADB-01"/>
    <s v="Spanish"/>
    <x v="0"/>
    <n v="1.25"/>
    <s v="In Person"/>
  </r>
  <r>
    <s v="18HEADB-01"/>
    <s v="Spanish"/>
    <x v="0"/>
    <n v="0.5"/>
    <s v="In Person"/>
  </r>
  <r>
    <s v="18HEADB-01"/>
    <s v="Spanish"/>
    <x v="0"/>
    <n v="1.25"/>
    <s v="In Person"/>
  </r>
  <r>
    <s v="18HEADB-01"/>
    <s v="Spanish"/>
    <x v="0"/>
    <n v="0.5"/>
    <s v="In Person"/>
  </r>
  <r>
    <s v="18HEADB-01"/>
    <s v="Spanish"/>
    <x v="0"/>
    <n v="1.75"/>
    <s v="In Person"/>
  </r>
  <r>
    <s v="18HEADB-01"/>
    <s v="Spanish"/>
    <x v="0"/>
    <n v="0"/>
    <s v="In Person"/>
  </r>
  <r>
    <s v="18HEADB-01"/>
    <s v="Spanish"/>
    <x v="0"/>
    <n v="1.5"/>
    <s v="In Person"/>
  </r>
  <r>
    <s v="18HEADB-01"/>
    <s v="Spanish"/>
    <x v="0"/>
    <n v="2"/>
    <s v="In Person"/>
  </r>
  <r>
    <s v="18HEADB-01"/>
    <s v="Spanish"/>
    <x v="0"/>
    <n v="0.75"/>
    <s v="In Person"/>
  </r>
  <r>
    <s v="18HEADB-01"/>
    <s v="Spanish"/>
    <x v="0"/>
    <n v="2"/>
    <s v="In Person"/>
  </r>
  <r>
    <s v="18HEADB-01"/>
    <s v="Spanish"/>
    <x v="0"/>
    <n v="1"/>
    <s v="In Person"/>
  </r>
  <r>
    <s v="18HEADB-01"/>
    <s v="Spanish"/>
    <x v="0"/>
    <n v="2"/>
    <s v="In Person"/>
  </r>
  <r>
    <s v="18HEADB-01"/>
    <s v="Spanish"/>
    <x v="0"/>
    <n v="2"/>
    <s v="In Person"/>
  </r>
  <r>
    <s v="18HEADB-01"/>
    <s v="Spanish"/>
    <x v="0"/>
    <n v="1"/>
    <s v="In Person"/>
  </r>
  <r>
    <s v="18HEADB-01"/>
    <s v="Spanish"/>
    <x v="0"/>
    <n v="1.5"/>
    <s v="In Person"/>
  </r>
  <r>
    <s v="18HEADB-01"/>
    <s v="Spanish"/>
    <x v="0"/>
    <n v="1.5"/>
    <s v="In Person"/>
  </r>
  <r>
    <s v="18HEADB-01"/>
    <s v="Spanish"/>
    <x v="0"/>
    <n v="0.75"/>
    <s v="In Person"/>
  </r>
  <r>
    <s v="18HEADB-01"/>
    <s v="Spanish"/>
    <x v="0"/>
    <n v="1"/>
    <s v="In Person"/>
  </r>
  <r>
    <s v="18HEADB-01"/>
    <s v="Spanish"/>
    <x v="0"/>
    <n v="1.25"/>
    <s v="In Person"/>
  </r>
  <r>
    <s v="18HEADB-01"/>
    <s v="Spanish"/>
    <x v="0"/>
    <n v="1.25"/>
    <s v="In Person"/>
  </r>
  <r>
    <s v="18HEADB-01"/>
    <s v="Spanish"/>
    <x v="0"/>
    <n v="2"/>
    <s v="In Person"/>
  </r>
  <r>
    <s v="18HEADB-01"/>
    <s v="Spanish"/>
    <x v="0"/>
    <n v="1"/>
    <s v="In Person"/>
  </r>
  <r>
    <s v="18HEADB-01"/>
    <s v="Spanish"/>
    <x v="0"/>
    <n v="1.25"/>
    <s v="Teleheath"/>
  </r>
  <r>
    <s v="18HEADB-01"/>
    <s v="Spanish"/>
    <x v="0"/>
    <n v="1.75"/>
    <s v="In Person"/>
  </r>
  <r>
    <s v="18HEADB-01"/>
    <s v="Spanish"/>
    <x v="0"/>
    <n v="1.5"/>
    <s v="In Person"/>
  </r>
  <r>
    <s v="18HEADB-01"/>
    <s v="Spanish"/>
    <x v="0"/>
    <n v="2"/>
    <s v="In Person"/>
  </r>
  <r>
    <s v="18HEADB-01"/>
    <s v="Spanish"/>
    <x v="0"/>
    <n v="1.5"/>
    <s v="In Person"/>
  </r>
  <r>
    <s v="18HEADB-01"/>
    <s v="Spanish"/>
    <x v="0"/>
    <n v="1.25"/>
    <s v="In Person"/>
  </r>
  <r>
    <s v="18HEADB-01"/>
    <s v="Spanish"/>
    <x v="0"/>
    <n v="1.75"/>
    <s v="In Person"/>
  </r>
  <r>
    <s v="18HEADB-01"/>
    <s v="Spanish"/>
    <x v="0"/>
    <n v="1.75"/>
    <s v="In Person"/>
  </r>
  <r>
    <s v="18HEADB-01"/>
    <s v="Spanish"/>
    <x v="0"/>
    <n v="2"/>
    <s v="In Person"/>
  </r>
  <r>
    <s v="18HEADB-01"/>
    <s v="Spanish"/>
    <x v="0"/>
    <n v="2"/>
    <s v="In Person"/>
  </r>
  <r>
    <s v="18HEADB-01"/>
    <s v="Spanish"/>
    <x v="0"/>
    <n v="1"/>
    <s v="In Person"/>
  </r>
  <r>
    <s v="18HEADB-01"/>
    <s v="Spanish"/>
    <x v="0"/>
    <n v="2"/>
    <s v="In Person"/>
  </r>
  <r>
    <s v="18HEADB-01"/>
    <s v="Spanish"/>
    <x v="0"/>
    <n v="2"/>
    <s v="In Person"/>
  </r>
  <r>
    <s v="18HEADB-01"/>
    <s v="Spanish"/>
    <x v="0"/>
    <n v="2"/>
    <s v="In Person"/>
  </r>
  <r>
    <s v="18HEADB-01"/>
    <s v="Spanish"/>
    <x v="0"/>
    <n v="0.5"/>
    <s v="In Person"/>
  </r>
  <r>
    <s v="18HEADB-01"/>
    <s v="Spanish"/>
    <x v="0"/>
    <n v="1"/>
    <s v="In Person"/>
  </r>
  <r>
    <s v="18HEADB-01"/>
    <s v="Spanish"/>
    <x v="0"/>
    <n v="1.5"/>
    <s v="In Person"/>
  </r>
  <r>
    <s v="13HHA05-01"/>
    <s v="English"/>
    <x v="1"/>
    <n v="2"/>
    <s v="In Person"/>
  </r>
  <r>
    <s v="13HHA05-01"/>
    <s v="English"/>
    <x v="1"/>
    <n v="2"/>
    <s v="In Person"/>
  </r>
  <r>
    <s v="13HHA05-01"/>
    <s v="English"/>
    <x v="1"/>
    <n v="2.25"/>
    <s v="In Person"/>
  </r>
  <r>
    <s v="13HHA05-01"/>
    <s v="English"/>
    <x v="1"/>
    <n v="2"/>
    <s v="In Person"/>
  </r>
  <r>
    <s v="13HHA05-01"/>
    <s v="English"/>
    <x v="1"/>
    <n v="2"/>
    <s v="In Person"/>
  </r>
  <r>
    <s v="13HHA05-01"/>
    <s v="English"/>
    <x v="1"/>
    <n v="2"/>
    <s v="In Person"/>
  </r>
  <r>
    <s v="13HHA05-01"/>
    <s v="English"/>
    <x v="1"/>
    <n v="2.25"/>
    <s v="In Person"/>
  </r>
  <r>
    <s v="13HHA05-01"/>
    <s v="English"/>
    <x v="1"/>
    <n v="1"/>
    <s v="In Person"/>
  </r>
  <r>
    <s v="13HHA05-01"/>
    <s v="English"/>
    <x v="1"/>
    <n v="1"/>
    <s v="In Person"/>
  </r>
  <r>
    <s v="13HHA05-01"/>
    <s v="English"/>
    <x v="1"/>
    <n v="2"/>
    <s v="In Person"/>
  </r>
  <r>
    <s v="13HHA05-01"/>
    <s v="English"/>
    <x v="1"/>
    <n v="1"/>
    <s v="In Person"/>
  </r>
  <r>
    <s v="13HHA05-01"/>
    <s v="English"/>
    <x v="1"/>
    <n v="2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1"/>
    <s v="In Person"/>
  </r>
  <r>
    <s v="13HHA05-01"/>
    <s v="English"/>
    <x v="1"/>
    <n v="1.5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1"/>
    <s v="In Person"/>
  </r>
  <r>
    <s v="13HHA05-01"/>
    <s v="English"/>
    <x v="1"/>
    <n v="1.5"/>
    <s v="In Person"/>
  </r>
  <r>
    <s v="13HHA05-01"/>
    <s v="English"/>
    <x v="1"/>
    <n v="1"/>
    <s v="In Person"/>
  </r>
  <r>
    <s v="13HHA05-01"/>
    <s v="English"/>
    <x v="1"/>
    <n v="1.25"/>
    <s v="In Person"/>
  </r>
  <r>
    <s v="13HHA05-01"/>
    <s v="English"/>
    <x v="1"/>
    <n v="1"/>
    <s v="In Person"/>
  </r>
  <r>
    <s v="13HHA05-01"/>
    <s v="English"/>
    <x v="1"/>
    <n v="1.5"/>
    <s v="In Person"/>
  </r>
  <r>
    <s v="13HHA05-01"/>
    <s v="English"/>
    <x v="1"/>
    <n v="1.25"/>
    <s v="In Person"/>
  </r>
  <r>
    <s v="13HHA05-01"/>
    <s v="English"/>
    <x v="1"/>
    <n v="0.75"/>
    <s v="In Person"/>
  </r>
  <r>
    <s v="13HHA05-01"/>
    <s v="English"/>
    <x v="1"/>
    <n v="0.75"/>
    <s v="In Person"/>
  </r>
  <r>
    <s v="13HHA05-01"/>
    <s v="English"/>
    <x v="1"/>
    <n v="1"/>
    <s v="In Person"/>
  </r>
  <r>
    <s v="13HHA05-01"/>
    <s v="English"/>
    <x v="1"/>
    <n v="1.25"/>
    <s v="In Person"/>
  </r>
  <r>
    <s v="13HHA05-01"/>
    <s v="English"/>
    <x v="1"/>
    <n v="1.5"/>
    <s v="In Person"/>
  </r>
  <r>
    <s v="13HHA05-01"/>
    <s v="English"/>
    <x v="1"/>
    <n v="1.5"/>
    <s v="In Person"/>
  </r>
  <r>
    <s v="13HHA05-01"/>
    <s v="English"/>
    <x v="1"/>
    <n v="1.75"/>
    <s v="In Person"/>
  </r>
  <r>
    <s v="13HHA05-01"/>
    <s v="English"/>
    <x v="1"/>
    <n v="1.5"/>
    <s v="In Person"/>
  </r>
  <r>
    <s v="13HHA05-01"/>
    <s v="English"/>
    <x v="1"/>
    <n v="1"/>
    <s v="In Person"/>
  </r>
  <r>
    <s v="13HHA05-01"/>
    <s v="English"/>
    <x v="1"/>
    <n v="0.75"/>
    <s v="In Person"/>
  </r>
  <r>
    <s v="13HHA05-01"/>
    <s v="English"/>
    <x v="1"/>
    <n v="0.25"/>
    <s v="In Person"/>
  </r>
  <r>
    <s v="13HHA05-01"/>
    <s v="English"/>
    <x v="1"/>
    <n v="1"/>
    <s v="In Person"/>
  </r>
  <r>
    <s v="13HHA05-01"/>
    <s v="English"/>
    <x v="1"/>
    <n v="1.5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1"/>
    <s v="In Person"/>
  </r>
  <r>
    <s v="13HHA05-01"/>
    <s v="English"/>
    <x v="1"/>
    <n v="0.25"/>
    <s v="In Person"/>
  </r>
  <r>
    <s v="13HHA05-01"/>
    <s v="English"/>
    <x v="1"/>
    <n v="1.25"/>
    <s v="In Person"/>
  </r>
  <r>
    <s v="13HHA05-01"/>
    <s v="English"/>
    <x v="1"/>
    <n v="1.5"/>
    <s v="In Person"/>
  </r>
  <r>
    <s v="13HHA05-01"/>
    <s v="English"/>
    <x v="1"/>
    <n v="0"/>
    <s v="In Person"/>
  </r>
  <r>
    <s v="13HHA05-01"/>
    <s v="English"/>
    <x v="1"/>
    <n v="1"/>
    <s v="In Person"/>
  </r>
  <r>
    <s v="13HHA05-01"/>
    <s v="English"/>
    <x v="1"/>
    <n v="1"/>
    <s v="In Person"/>
  </r>
  <r>
    <s v="13HHA05-01"/>
    <s v="English"/>
    <x v="1"/>
    <n v="1"/>
    <s v="In Person"/>
  </r>
  <r>
    <s v="13HHA05-01"/>
    <s v="English"/>
    <x v="1"/>
    <n v="1.5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1.5"/>
    <s v="In Person"/>
  </r>
  <r>
    <s v="13HHA05-01"/>
    <s v="English"/>
    <x v="1"/>
    <n v="1.25"/>
    <s v="In Person"/>
  </r>
  <r>
    <s v="13HHA05-01"/>
    <s v="English"/>
    <x v="1"/>
    <n v="1.5"/>
    <s v="In Person"/>
  </r>
  <r>
    <s v="13HHA05-01"/>
    <s v="English"/>
    <x v="1"/>
    <n v="1"/>
    <s v="In Person"/>
  </r>
  <r>
    <s v="13HHA05-01"/>
    <s v="English"/>
    <x v="1"/>
    <n v="1.5"/>
    <s v="In Person"/>
  </r>
  <r>
    <s v="13HHA05-01"/>
    <s v="English"/>
    <x v="1"/>
    <n v="0.25"/>
    <s v="In Person"/>
  </r>
  <r>
    <s v="13HHA05-01"/>
    <s v="English"/>
    <x v="1"/>
    <n v="1.75"/>
    <s v="In Person"/>
  </r>
  <r>
    <s v="13HHA05-01"/>
    <s v="English"/>
    <x v="1"/>
    <n v="1.5"/>
    <s v="In Person"/>
  </r>
  <r>
    <s v="13HHA05-01"/>
    <s v="English"/>
    <x v="1"/>
    <n v="0.25"/>
    <s v="In Person"/>
  </r>
  <r>
    <s v="13HHA05-01"/>
    <s v="English"/>
    <x v="1"/>
    <n v="1.75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2"/>
    <s v="In Person"/>
  </r>
  <r>
    <s v="13HHA05-01"/>
    <s v="English"/>
    <x v="1"/>
    <n v="2.25"/>
    <s v="In Person"/>
  </r>
  <r>
    <s v="13HHA05-01"/>
    <s v="English"/>
    <x v="1"/>
    <n v="2"/>
    <s v="In Person"/>
  </r>
  <r>
    <s v="13HHA05-01"/>
    <s v="English"/>
    <x v="1"/>
    <n v="2"/>
    <s v="In Person"/>
  </r>
  <r>
    <s v="13HHA05-01"/>
    <s v="English"/>
    <x v="1"/>
    <n v="2"/>
    <s v="In Person"/>
  </r>
  <r>
    <s v="13HHA05-01"/>
    <s v="English"/>
    <x v="1"/>
    <n v="1"/>
    <s v="In Person"/>
  </r>
  <r>
    <s v="13HHA05-01"/>
    <s v="English"/>
    <x v="1"/>
    <n v="1"/>
    <s v="In Person"/>
  </r>
  <r>
    <s v="13HHA05-01"/>
    <s v="English"/>
    <x v="1"/>
    <n v="2.25"/>
    <s v="In Person"/>
  </r>
  <r>
    <s v="13HHA05-01"/>
    <s v="English"/>
    <x v="1"/>
    <n v="1"/>
    <s v="In Person"/>
  </r>
  <r>
    <s v="13HHA05-01"/>
    <s v="English"/>
    <x v="1"/>
    <n v="1"/>
    <s v="In Person"/>
  </r>
  <r>
    <s v="13HHA05-01"/>
    <s v="English"/>
    <x v="1"/>
    <n v="2"/>
    <s v="In Person"/>
  </r>
  <r>
    <s v="13HHA05-01"/>
    <s v="English"/>
    <x v="1"/>
    <n v="2"/>
    <s v="In Person"/>
  </r>
  <r>
    <s v="13HHA05-01"/>
    <s v="English"/>
    <x v="1"/>
    <n v="2"/>
    <s v="In Person"/>
  </r>
  <r>
    <s v="13HHA05-01"/>
    <s v="English"/>
    <x v="1"/>
    <n v="1.25"/>
    <s v="In Person"/>
  </r>
  <r>
    <s v="13HHA05-01"/>
    <s v="English"/>
    <x v="1"/>
    <n v="1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1.5"/>
    <s v="In Person"/>
  </r>
  <r>
    <s v="13HHA05-01"/>
    <s v="English"/>
    <x v="1"/>
    <n v="1"/>
    <s v="In Person"/>
  </r>
  <r>
    <s v="13HHA05-01"/>
    <s v="English"/>
    <x v="1"/>
    <n v="1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1.25"/>
    <s v="In Person"/>
  </r>
  <r>
    <s v="13HHA05-01"/>
    <s v="English"/>
    <x v="1"/>
    <n v="1"/>
    <s v="In Person"/>
  </r>
  <r>
    <s v="13HHA05-01"/>
    <s v="English"/>
    <x v="1"/>
    <n v="1"/>
    <s v="In Person"/>
  </r>
  <r>
    <s v="13HHA05-01"/>
    <s v="English"/>
    <x v="1"/>
    <n v="1.25"/>
    <s v="In Person"/>
  </r>
  <r>
    <s v="13HHA05-01"/>
    <s v="English"/>
    <x v="1"/>
    <n v="1"/>
    <s v="In Person"/>
  </r>
  <r>
    <s v="13HHA05-01"/>
    <s v="English"/>
    <x v="1"/>
    <n v="0.75"/>
    <s v="Teleheath"/>
  </r>
  <r>
    <s v="13HHA05-01"/>
    <s v="English"/>
    <x v="1"/>
    <n v="0.75"/>
    <s v="Teleheath"/>
  </r>
  <r>
    <s v="13HHA05-01"/>
    <s v="English"/>
    <x v="1"/>
    <n v="1.25"/>
    <s v="In Person"/>
  </r>
  <r>
    <s v="13HHA05-01"/>
    <s v="English"/>
    <x v="1"/>
    <n v="2"/>
    <s v="In Person"/>
  </r>
  <r>
    <s v="13HHA05-01"/>
    <s v="English"/>
    <x v="1"/>
    <n v="3"/>
    <s v="In Person"/>
  </r>
  <r>
    <s v="13HHA05-01"/>
    <s v="English"/>
    <x v="1"/>
    <n v="0.5"/>
    <s v="Teleheath"/>
  </r>
  <r>
    <s v="13HHA05-01"/>
    <s v="English"/>
    <x v="1"/>
    <n v="0.5"/>
    <s v="In Person"/>
  </r>
  <r>
    <s v="13HHA05-01"/>
    <s v="English"/>
    <x v="1"/>
    <n v="1"/>
    <s v="In Person"/>
  </r>
  <r>
    <s v="13HHA05-01"/>
    <s v="English"/>
    <x v="1"/>
    <n v="2"/>
    <s v="In Person"/>
  </r>
  <r>
    <s v="13HHA05-01"/>
    <s v="English"/>
    <x v="1"/>
    <n v="2"/>
    <s v="In Person"/>
  </r>
  <r>
    <s v="24HF40C-01"/>
    <s v="English"/>
    <x v="1"/>
    <n v="1.25"/>
    <s v="In Person"/>
  </r>
  <r>
    <s v="24HF40C-01"/>
    <s v="English"/>
    <x v="1"/>
    <n v="1.25"/>
    <s v="In Person"/>
  </r>
  <r>
    <s v="24HF40C-01"/>
    <s v="English"/>
    <x v="1"/>
    <n v="0.25"/>
    <s v="Teleheath"/>
  </r>
  <r>
    <s v="24HF40C-01"/>
    <s v="English"/>
    <x v="1"/>
    <n v="1"/>
    <s v="Teleheath"/>
  </r>
  <r>
    <s v="24HF40C-01"/>
    <s v="English"/>
    <x v="1"/>
    <n v="1.25"/>
    <s v="In Person"/>
  </r>
  <r>
    <s v="24HF40C-01"/>
    <s v="English"/>
    <x v="1"/>
    <n v="1.25"/>
    <s v="In Person"/>
  </r>
  <r>
    <s v="24HF40C-01"/>
    <s v="English"/>
    <x v="1"/>
    <n v="1.25"/>
    <s v="In Person"/>
  </r>
  <r>
    <s v="24HF40C-01"/>
    <s v="English"/>
    <x v="1"/>
    <n v="0.25"/>
    <s v="Teleheath"/>
  </r>
  <r>
    <s v="24HF40C-01"/>
    <s v="English"/>
    <x v="1"/>
    <n v="0.5"/>
    <s v="Teleheath"/>
  </r>
  <r>
    <s v="24HF40C-01"/>
    <s v="English"/>
    <x v="1"/>
    <n v="1"/>
    <s v="In Person"/>
  </r>
  <r>
    <s v="24HF40C-01"/>
    <s v="English"/>
    <x v="1"/>
    <n v="1"/>
    <s v="In Person"/>
  </r>
  <r>
    <s v="24HF40C-01"/>
    <s v="English"/>
    <x v="1"/>
    <n v="1"/>
    <s v="In Person"/>
  </r>
  <r>
    <s v="24HF40C-01"/>
    <s v="English"/>
    <x v="1"/>
    <n v="1"/>
    <s v="In Person"/>
  </r>
  <r>
    <s v="24HF40C-01"/>
    <s v="English"/>
    <x v="1"/>
    <n v="1"/>
    <s v="In Person"/>
  </r>
  <r>
    <s v="24HF40C-01"/>
    <s v="English"/>
    <x v="1"/>
    <n v="1"/>
    <s v="In Person"/>
  </r>
  <r>
    <s v="24HF40C-01"/>
    <s v="English"/>
    <x v="1"/>
    <n v="1"/>
    <s v="In Person"/>
  </r>
  <r>
    <s v="24HF40C-01"/>
    <s v="English"/>
    <x v="1"/>
    <n v="1"/>
    <s v="In Person"/>
  </r>
  <r>
    <s v="24HF40C-01"/>
    <s v="English"/>
    <x v="1"/>
    <n v="1.25"/>
    <s v="In Person"/>
  </r>
  <r>
    <s v="24HF40C-01"/>
    <s v="English"/>
    <x v="1"/>
    <n v="1"/>
    <s v="In Person"/>
  </r>
  <r>
    <s v="24HF40C-01"/>
    <s v="English"/>
    <x v="1"/>
    <n v="0.25"/>
    <s v="In Person"/>
  </r>
  <r>
    <s v="24HF40C-01"/>
    <s v="English"/>
    <x v="1"/>
    <n v="1"/>
    <s v="In Person"/>
  </r>
  <r>
    <s v="24HF40C-01"/>
    <s v="English"/>
    <x v="1"/>
    <n v="0.25"/>
    <s v="In Person"/>
  </r>
  <r>
    <s v="24HF40C-01"/>
    <s v="English"/>
    <x v="1"/>
    <n v="1.25"/>
    <s v="In Person"/>
  </r>
  <r>
    <s v="24HF40C-01"/>
    <s v="English"/>
    <x v="1"/>
    <n v="1.25"/>
    <s v="In Person"/>
  </r>
  <r>
    <s v="24HF40C-01"/>
    <s v="English"/>
    <x v="1"/>
    <n v="0.5"/>
    <s v="Teleheath"/>
  </r>
  <r>
    <s v="24HF40C-01"/>
    <s v="English"/>
    <x v="1"/>
    <n v="1"/>
    <s v="In Person"/>
  </r>
  <r>
    <s v="24HF40C-01"/>
    <s v="English"/>
    <x v="1"/>
    <n v="1.25"/>
    <s v="In Person"/>
  </r>
  <r>
    <s v="87HHA2A-01"/>
    <s v="Arabic"/>
    <x v="1"/>
    <n v="1.25"/>
    <s v="In Person"/>
  </r>
  <r>
    <s v="87HHA2A-01"/>
    <s v="Arabic"/>
    <x v="1"/>
    <n v="1.25"/>
    <s v="In Person"/>
  </r>
  <r>
    <s v="87HHA2A-01"/>
    <s v="Arabic"/>
    <x v="1"/>
    <n v="2"/>
    <s v="In Person"/>
  </r>
  <r>
    <s v="87HHA2A-01"/>
    <s v="Arabic"/>
    <x v="1"/>
    <n v="0.75"/>
    <s v="In Person"/>
  </r>
  <r>
    <s v="87HHA2A-01"/>
    <s v="Arabic"/>
    <x v="1"/>
    <n v="1.25"/>
    <s v="In Person"/>
  </r>
  <r>
    <s v="87HHA2A-01"/>
    <s v="Arabic"/>
    <x v="1"/>
    <n v="1"/>
    <s v="In Person"/>
  </r>
  <r>
    <s v="87HHA2A-01"/>
    <s v="Arabic"/>
    <x v="1"/>
    <n v="1"/>
    <s v="In Person"/>
  </r>
  <r>
    <s v="87HHA2A-01"/>
    <s v="Arabic"/>
    <x v="1"/>
    <n v="0.5"/>
    <s v="In Person"/>
  </r>
  <r>
    <s v="87HHA2A-01"/>
    <s v="Arabic"/>
    <x v="1"/>
    <n v="1.25"/>
    <s v="In Person"/>
  </r>
  <r>
    <s v="87HHA2A-01"/>
    <s v="Arabic"/>
    <x v="1"/>
    <n v="1.25"/>
    <s v="In Person"/>
  </r>
  <r>
    <s v="87HHA2A-01"/>
    <s v="Arabic"/>
    <x v="1"/>
    <n v="1"/>
    <s v="In Person"/>
  </r>
  <r>
    <s v="87HHA2A-01"/>
    <s v="Arabic"/>
    <x v="1"/>
    <n v="1"/>
    <s v="In Person"/>
  </r>
  <r>
    <s v="87HHA2A-01"/>
    <s v="Arabic"/>
    <x v="1"/>
    <n v="1"/>
    <s v="In Person"/>
  </r>
  <r>
    <s v="87HHA2A-01"/>
    <s v="Arabic"/>
    <x v="1"/>
    <n v="1"/>
    <s v="In Person"/>
  </r>
  <r>
    <s v="87HHA2A-01"/>
    <s v="Arabic"/>
    <x v="1"/>
    <n v="1"/>
    <s v="In Person"/>
  </r>
  <r>
    <s v="87HHA2A-01"/>
    <s v="Arabic"/>
    <x v="1"/>
    <n v="1"/>
    <s v="In Person"/>
  </r>
  <r>
    <s v="87HHA2A-01"/>
    <s v="Arabic"/>
    <x v="1"/>
    <n v="1.25"/>
    <s v="In Person"/>
  </r>
  <r>
    <s v="87HHA2A-01"/>
    <s v="Arabic"/>
    <x v="1"/>
    <n v="1"/>
    <s v="In Person"/>
  </r>
  <r>
    <s v="87HHA2A-01"/>
    <s v="Arabic"/>
    <x v="1"/>
    <n v="1"/>
    <s v="In Person"/>
  </r>
  <r>
    <s v="87HHA2A-01"/>
    <s v="Arabic"/>
    <x v="1"/>
    <n v="1"/>
    <s v="In Person"/>
  </r>
  <r>
    <s v="87HHA2A-01"/>
    <s v="Arabic"/>
    <x v="1"/>
    <n v="1.25"/>
    <s v="In Person"/>
  </r>
  <r>
    <s v="87HHA2A-01"/>
    <s v="Arabic"/>
    <x v="1"/>
    <n v="1.25"/>
    <s v="In Person"/>
  </r>
  <r>
    <s v="87HHA2A-01"/>
    <s v="Arabic"/>
    <x v="1"/>
    <n v="1"/>
    <s v="In Person"/>
  </r>
  <r>
    <s v="87HHA2A-01"/>
    <s v="Arabic"/>
    <x v="1"/>
    <n v="1"/>
    <s v="In Person"/>
  </r>
  <r>
    <s v="87HHA2A-01"/>
    <s v="Arabic"/>
    <x v="1"/>
    <n v="0.75"/>
    <s v="In Person"/>
  </r>
  <r>
    <s v="87HHA2A-01"/>
    <s v="Arabic"/>
    <x v="1"/>
    <n v="1.25"/>
    <s v="In Person"/>
  </r>
  <r>
    <s v="87HHA2A-01"/>
    <s v="Arabic"/>
    <x v="1"/>
    <n v="1"/>
    <s v="In Person"/>
  </r>
  <r>
    <s v="87HHA2A-01"/>
    <s v="Arabic"/>
    <x v="1"/>
    <n v="0.75"/>
    <s v="In Person"/>
  </r>
  <r>
    <s v="87HHA2A-01"/>
    <s v="Arabic"/>
    <x v="1"/>
    <n v="0.75"/>
    <s v="In Person"/>
  </r>
  <r>
    <s v="87HHA2A-01"/>
    <s v="Arabic"/>
    <x v="1"/>
    <n v="1.75"/>
    <s v="In Person"/>
  </r>
  <r>
    <s v="87HHA2A-01"/>
    <s v="Arabic"/>
    <x v="1"/>
    <n v="1"/>
    <s v="In Person"/>
  </r>
  <r>
    <s v="87HHA2A-01"/>
    <s v="Arabic"/>
    <x v="1"/>
    <n v="2"/>
    <s v="In Person"/>
  </r>
  <r>
    <s v="87HHA2A-01"/>
    <s v="Arabic"/>
    <x v="1"/>
    <n v="4"/>
    <s v="In Person"/>
  </r>
  <r>
    <s v="87HHA2A-01"/>
    <s v="Arabic"/>
    <x v="1"/>
    <n v="1.25"/>
    <s v="In Person"/>
  </r>
  <r>
    <s v="87HHA2A-01"/>
    <s v="Arabic"/>
    <x v="1"/>
    <n v="1.25"/>
    <s v="In Person"/>
  </r>
  <r>
    <s v="87HHA2A-01"/>
    <s v="Arabic"/>
    <x v="1"/>
    <n v="1.25"/>
    <s v="In Person"/>
  </r>
  <r>
    <s v="87HHA2A-01"/>
    <s v="Arabic"/>
    <x v="1"/>
    <n v="1.25"/>
    <s v="In Person"/>
  </r>
  <r>
    <s v="87HHA2A-01"/>
    <s v="Arabic"/>
    <x v="1"/>
    <n v="0.5"/>
    <s v="In Person"/>
  </r>
  <r>
    <s v="87HHA2A-01"/>
    <s v="Arabic"/>
    <x v="1"/>
    <n v="1"/>
    <s v="In Person"/>
  </r>
  <r>
    <s v="87HHA2A-01"/>
    <s v="Arabic"/>
    <x v="1"/>
    <n v="1.5"/>
    <s v="In Person"/>
  </r>
  <r>
    <s v="87HHA2A-01"/>
    <s v="Arabic"/>
    <x v="1"/>
    <n v="2"/>
    <s v="In Person"/>
  </r>
  <r>
    <s v="87HHA2A-01"/>
    <s v="Arabic"/>
    <x v="1"/>
    <n v="1.5"/>
    <s v="In Person"/>
  </r>
  <r>
    <s v="87HHA2A-01"/>
    <s v="Arabic"/>
    <x v="1"/>
    <n v="1.25"/>
    <s v="In Person"/>
  </r>
  <r>
    <s v="87HHA2A-01"/>
    <s v="Arabic"/>
    <x v="1"/>
    <n v="1.25"/>
    <s v="In Person"/>
  </r>
  <r>
    <s v="87HHA2A-01"/>
    <s v="Arabic"/>
    <x v="1"/>
    <n v="1.25"/>
    <s v="In Person"/>
  </r>
  <r>
    <s v="87HHA2A-01"/>
    <s v="Arabic"/>
    <x v="1"/>
    <n v="1"/>
    <s v="In Person"/>
  </r>
  <r>
    <s v="87HHA2A-01"/>
    <s v="Arabic"/>
    <x v="1"/>
    <n v="1.25"/>
    <s v="In Person"/>
  </r>
  <r>
    <s v="87HHA2A-01"/>
    <s v="Arabic"/>
    <x v="1"/>
    <n v="1"/>
    <s v="In Person"/>
  </r>
  <r>
    <s v="87HHA2A-01"/>
    <s v="Arabic"/>
    <x v="1"/>
    <n v="1.25"/>
    <s v="In Person"/>
  </r>
  <r>
    <s v="87HHA2A-01"/>
    <s v="Arabic"/>
    <x v="1"/>
    <n v="1"/>
    <s v="In Person"/>
  </r>
  <r>
    <s v="87HHA2A-01"/>
    <s v="Arabic"/>
    <x v="1"/>
    <n v="0.5"/>
    <s v="In Person"/>
  </r>
  <r>
    <s v="87HHA2A-01"/>
    <s v="Arabic"/>
    <x v="1"/>
    <n v="1"/>
    <s v="In Person"/>
  </r>
  <r>
    <s v="87HHA2A-01"/>
    <s v="Arabic"/>
    <x v="1"/>
    <n v="1.25"/>
    <s v="In Person"/>
  </r>
  <r>
    <s v="87HHA2A-01"/>
    <s v="Arabic"/>
    <x v="1"/>
    <n v="1.5"/>
    <s v="In Person"/>
  </r>
  <r>
    <s v="87HHA2A-01"/>
    <s v="Arabic"/>
    <x v="1"/>
    <n v="1"/>
    <s v="In Person"/>
  </r>
  <r>
    <s v="87HHA2A-01"/>
    <s v="Arabic"/>
    <x v="1"/>
    <n v="0.5"/>
    <s v="In Person"/>
  </r>
  <r>
    <s v="87HHA2A-01"/>
    <s v="Arabic"/>
    <x v="1"/>
    <n v="1"/>
    <s v="In Person"/>
  </r>
  <r>
    <s v="87HHA2A-01"/>
    <s v="Arabic"/>
    <x v="1"/>
    <n v="1.25"/>
    <s v="In Person"/>
  </r>
  <r>
    <s v="87HHA2A-01"/>
    <s v="Arabic"/>
    <x v="1"/>
    <n v="1"/>
    <s v="In Person"/>
  </r>
  <r>
    <s v="87HHA2A-01"/>
    <s v="Arabic"/>
    <x v="1"/>
    <n v="1"/>
    <s v="In Person"/>
  </r>
  <r>
    <s v="87HHA2A-01"/>
    <s v="Arabic"/>
    <x v="1"/>
    <n v="1"/>
    <s v="In Person"/>
  </r>
  <r>
    <s v="87HHA2A-01"/>
    <s v="Arabic"/>
    <x v="1"/>
    <n v="1"/>
    <s v="In Person"/>
  </r>
  <r>
    <s v="87HHA2A-01"/>
    <s v="Arabic"/>
    <x v="1"/>
    <n v="1.25"/>
    <s v="In Person"/>
  </r>
  <r>
    <s v="87HHA2A-01"/>
    <s v="Arabic"/>
    <x v="1"/>
    <n v="2"/>
    <s v="Teleheath"/>
  </r>
  <r>
    <s v="87HHA2A-01"/>
    <s v="Arabic"/>
    <x v="1"/>
    <n v="1.25"/>
    <s v="In Person"/>
  </r>
  <r>
    <s v="87HHA2A-01"/>
    <s v="Arabic"/>
    <x v="1"/>
    <n v="0.75"/>
    <s v="In Person"/>
  </r>
  <r>
    <s v="87HHA2A-01"/>
    <s v="Arabic"/>
    <x v="1"/>
    <n v="1.25"/>
    <s v="In Person"/>
  </r>
  <r>
    <s v="87HHA2A-01"/>
    <s v="Arabic"/>
    <x v="1"/>
    <n v="1.5"/>
    <s v="In Person"/>
  </r>
  <r>
    <s v="87HHA2A-01"/>
    <s v="Arabic"/>
    <x v="1"/>
    <n v="0.75"/>
    <s v="In Person"/>
  </r>
  <r>
    <s v="87HHA2A-01"/>
    <s v="Arabic"/>
    <x v="1"/>
    <n v="1.5"/>
    <s v="In Person"/>
  </r>
  <r>
    <s v="87HHA2A-01"/>
    <s v="Arabic"/>
    <x v="1"/>
    <n v="0.5"/>
    <s v="In Person"/>
  </r>
  <r>
    <s v="87HHA2A-01"/>
    <s v="Arabic"/>
    <x v="1"/>
    <n v="1.5"/>
    <s v="In Person"/>
  </r>
  <r>
    <s v="67HF423-01"/>
    <s v="English"/>
    <x v="1"/>
    <n v="1.25"/>
    <s v="In Person"/>
  </r>
  <r>
    <s v="67HF423-01"/>
    <s v="English"/>
    <x v="1"/>
    <n v="1.75"/>
    <s v="In Person"/>
  </r>
  <r>
    <s v="67HF423-01"/>
    <s v="English"/>
    <x v="1"/>
    <n v="1.7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2"/>
    <s v="In Person"/>
  </r>
  <r>
    <s v="67HF423-01"/>
    <s v="English"/>
    <x v="1"/>
    <n v="1.25"/>
    <s v="In Person"/>
  </r>
  <r>
    <s v="67HF423-01"/>
    <s v="English"/>
    <x v="1"/>
    <n v="1.5"/>
    <s v="In Person"/>
  </r>
  <r>
    <s v="67HF423-01"/>
    <s v="English"/>
    <x v="1"/>
    <n v="1.25"/>
    <s v="In Person"/>
  </r>
  <r>
    <s v="67HF423-01"/>
    <s v="English"/>
    <x v="1"/>
    <n v="1"/>
    <s v="Teleheath"/>
  </r>
  <r>
    <s v="67HF423-01"/>
    <s v="English"/>
    <x v="1"/>
    <n v="1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0.25"/>
    <s v="Teleheath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5"/>
    <s v="In Person"/>
  </r>
  <r>
    <s v="67HF423-01"/>
    <s v="English"/>
    <x v="1"/>
    <n v="1.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0.5"/>
    <s v="Teleheath"/>
  </r>
  <r>
    <s v="67HF423-01"/>
    <s v="English"/>
    <x v="1"/>
    <n v="1"/>
    <s v="In Person"/>
  </r>
  <r>
    <s v="67HF423-01"/>
    <s v="English"/>
    <x v="1"/>
    <n v="1.25"/>
    <s v="Teleheath"/>
  </r>
  <r>
    <s v="67HF423-01"/>
    <s v="English"/>
    <x v="1"/>
    <n v="1"/>
    <s v="In Person"/>
  </r>
  <r>
    <s v="67HF423-01"/>
    <s v="English"/>
    <x v="1"/>
    <n v="1.75"/>
    <s v="In Person"/>
  </r>
  <r>
    <s v="67HF423-01"/>
    <s v="English"/>
    <x v="1"/>
    <n v="1.25"/>
    <s v="In Person"/>
  </r>
  <r>
    <s v="67HF423-01"/>
    <s v="English"/>
    <x v="1"/>
    <n v="0.75"/>
    <s v="Teleheath"/>
  </r>
  <r>
    <s v="67HF423-01"/>
    <s v="English"/>
    <x v="1"/>
    <n v="1.5"/>
    <s v="In Person"/>
  </r>
  <r>
    <s v="67HF423-01"/>
    <s v="English"/>
    <x v="1"/>
    <n v="0.75"/>
    <s v="Teleheath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0.75"/>
    <s v="Teleheath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25"/>
    <s v="Teleheath"/>
  </r>
  <r>
    <s v="67HF423-01"/>
    <s v="English"/>
    <x v="1"/>
    <n v="1.25"/>
    <s v="In Person"/>
  </r>
  <r>
    <s v="67HF423-01"/>
    <s v="English"/>
    <x v="1"/>
    <n v="1.25"/>
    <s v="In Person"/>
  </r>
  <r>
    <s v="67HF423-01"/>
    <s v="English"/>
    <x v="1"/>
    <n v="1.5"/>
    <s v="In Person"/>
  </r>
  <r>
    <s v="38A118H-01"/>
    <s v="English"/>
    <x v="1"/>
    <n v="1.25"/>
    <s v="In Person"/>
  </r>
  <r>
    <s v="38A118H-01"/>
    <s v="English"/>
    <x v="1"/>
    <n v="1.25"/>
    <s v="In Person"/>
  </r>
  <r>
    <s v="38A118H-01"/>
    <s v="English"/>
    <x v="1"/>
    <n v="1.25"/>
    <s v="In Person"/>
  </r>
  <r>
    <s v="38A118H-01"/>
    <s v="English"/>
    <x v="1"/>
    <n v="1.25"/>
    <s v="In Person"/>
  </r>
  <r>
    <s v="38A118H-01"/>
    <s v="English"/>
    <x v="1"/>
    <n v="1.5"/>
    <s v="In Person"/>
  </r>
  <r>
    <s v="38A118H-01"/>
    <s v="English"/>
    <x v="1"/>
    <n v="1.5"/>
    <s v="In Person"/>
  </r>
  <r>
    <s v="38A118H-01"/>
    <s v="English"/>
    <x v="1"/>
    <n v="1"/>
    <s v="In Person"/>
  </r>
  <r>
    <s v="38A118H-01"/>
    <s v="English"/>
    <x v="1"/>
    <n v="1.5"/>
    <s v="In Person"/>
  </r>
  <r>
    <s v="38A118H-01"/>
    <s v="English"/>
    <x v="1"/>
    <n v="0.75"/>
    <s v="In Person"/>
  </r>
  <r>
    <s v="38A118H-01"/>
    <s v="English"/>
    <x v="1"/>
    <n v="0.75"/>
    <s v="In Person"/>
  </r>
  <r>
    <s v="38A118H-01"/>
    <s v="English"/>
    <x v="1"/>
    <n v="0.75"/>
    <s v="In Person"/>
  </r>
  <r>
    <s v="38A118H-01"/>
    <s v="English"/>
    <x v="1"/>
    <n v="0.75"/>
    <s v="In Person"/>
  </r>
  <r>
    <s v="38A118H-01"/>
    <s v="English"/>
    <x v="1"/>
    <n v="0.75"/>
    <s v="In Person"/>
  </r>
  <r>
    <s v="38A118H-01"/>
    <s v="English"/>
    <x v="1"/>
    <n v="0.75"/>
    <s v="In Person"/>
  </r>
  <r>
    <s v="38A118H-01"/>
    <s v="English"/>
    <x v="1"/>
    <n v="0.75"/>
    <s v="In Person"/>
  </r>
  <r>
    <s v="38A118H-01"/>
    <s v="English"/>
    <x v="1"/>
    <n v="0.75"/>
    <s v="In Person"/>
  </r>
  <r>
    <s v="38A118H-01"/>
    <s v="English"/>
    <x v="1"/>
    <n v="1.5"/>
    <s v="In Person"/>
  </r>
  <r>
    <s v="38A118H-01"/>
    <s v="English"/>
    <x v="1"/>
    <n v="1.25"/>
    <s v="In Person"/>
  </r>
  <r>
    <s v="38A118H-01"/>
    <s v="English"/>
    <x v="1"/>
    <n v="0.5"/>
    <s v="In Person"/>
  </r>
  <r>
    <s v="38A118H-01"/>
    <s v="English"/>
    <x v="1"/>
    <n v="0.75"/>
    <s v="In Person"/>
  </r>
  <r>
    <s v="38A118H-01"/>
    <s v="English"/>
    <x v="1"/>
    <n v="0.75"/>
    <s v="In Person"/>
  </r>
  <r>
    <s v="38A118H-01"/>
    <s v="English"/>
    <x v="1"/>
    <n v="1.25"/>
    <s v="In Person"/>
  </r>
  <r>
    <s v="38A118H-01"/>
    <s v="English"/>
    <x v="1"/>
    <n v="1"/>
    <s v="In Person"/>
  </r>
  <r>
    <s v="38A118H-01"/>
    <s v="English"/>
    <x v="1"/>
    <n v="2"/>
    <s v="In Person"/>
  </r>
  <r>
    <s v="38A118H-01"/>
    <s v="English"/>
    <x v="1"/>
    <n v="1.25"/>
    <s v="In Person"/>
  </r>
  <r>
    <s v="38A118H-01"/>
    <s v="English"/>
    <x v="1"/>
    <n v="1.25"/>
    <s v="In Person"/>
  </r>
  <r>
    <s v="38A118H-01"/>
    <s v="English"/>
    <x v="1"/>
    <n v="1.25"/>
    <s v="Teleheath"/>
  </r>
  <r>
    <s v="38A118H-01"/>
    <s v="English"/>
    <x v="1"/>
    <n v="1.25"/>
    <s v="Teleheath"/>
  </r>
  <r>
    <s v="38A118H-01"/>
    <s v="English"/>
    <x v="1"/>
    <n v="0.75"/>
    <s v="In Person"/>
  </r>
  <r>
    <s v="38A118H-01"/>
    <s v="English"/>
    <x v="1"/>
    <n v="0.25"/>
    <s v="In Person"/>
  </r>
  <r>
    <s v="38A118H-01"/>
    <s v="English"/>
    <x v="1"/>
    <n v="1"/>
    <s v="In Person"/>
  </r>
  <r>
    <s v="38A118H-01"/>
    <s v="English"/>
    <x v="1"/>
    <n v="1.5"/>
    <s v="In Person"/>
  </r>
  <r>
    <s v="38A118H-01"/>
    <s v="English"/>
    <x v="1"/>
    <n v="0.25"/>
    <s v="In Person"/>
  </r>
  <r>
    <s v="38A118H-01"/>
    <s v="English"/>
    <x v="1"/>
    <n v="1"/>
    <s v="In Person"/>
  </r>
  <r>
    <s v="38A118H-01"/>
    <s v="English"/>
    <x v="1"/>
    <n v="1.25"/>
    <s v="In Person"/>
  </r>
  <r>
    <s v="38A118H-01"/>
    <s v="English"/>
    <x v="1"/>
    <n v="1.25"/>
    <s v="In Person"/>
  </r>
  <r>
    <s v="38A118H-01"/>
    <s v="English"/>
    <x v="1"/>
    <n v="0.25"/>
    <s v="In Person"/>
  </r>
  <r>
    <s v="38A118H-01"/>
    <s v="English"/>
    <x v="1"/>
    <n v="1"/>
    <s v="In Person"/>
  </r>
  <r>
    <s v="38A118H-01"/>
    <s v="English"/>
    <x v="1"/>
    <n v="0.25"/>
    <s v="In Person"/>
  </r>
  <r>
    <s v="38A118H-01"/>
    <s v="English"/>
    <x v="1"/>
    <n v="1"/>
    <s v="In Person"/>
  </r>
  <r>
    <s v="38A118H-01"/>
    <s v="English"/>
    <x v="1"/>
    <n v="1.5"/>
    <s v="In Person"/>
  </r>
  <r>
    <s v="38A118H-01"/>
    <s v="English"/>
    <x v="1"/>
    <n v="1.25"/>
    <s v="In Person"/>
  </r>
  <r>
    <s v="38A118H-01"/>
    <s v="English"/>
    <x v="1"/>
    <n v="1.5"/>
    <s v="In Person"/>
  </r>
  <r>
    <s v="38A118H-01"/>
    <s v="English"/>
    <x v="1"/>
    <n v="1.5"/>
    <s v="In Person"/>
  </r>
  <r>
    <s v="38A118H-01"/>
    <s v="English"/>
    <x v="1"/>
    <n v="1.5"/>
    <s v="In Person"/>
  </r>
  <r>
    <s v="38A118H-01"/>
    <s v="English"/>
    <x v="1"/>
    <n v="1.25"/>
    <s v="In Person"/>
  </r>
  <r>
    <s v="38A118H-01"/>
    <s v="English"/>
    <x v="1"/>
    <n v="1.25"/>
    <s v="In Person"/>
  </r>
  <r>
    <s v="38A118H-01"/>
    <s v="English"/>
    <x v="1"/>
    <n v="1.25"/>
    <s v="In Person"/>
  </r>
  <r>
    <s v="38A118H-01"/>
    <s v="English"/>
    <x v="1"/>
    <n v="1.25"/>
    <s v="In Person"/>
  </r>
  <r>
    <s v="38A118H-01"/>
    <s v="English"/>
    <x v="1"/>
    <n v="1.25"/>
    <s v="In Person"/>
  </r>
  <r>
    <s v="38A118H-01"/>
    <s v="English"/>
    <x v="1"/>
    <n v="1.25"/>
    <s v="In Person"/>
  </r>
  <r>
    <s v="38A118H-01"/>
    <s v="English"/>
    <x v="1"/>
    <n v="1.25"/>
    <s v="In Person"/>
  </r>
  <r>
    <s v="38A118H-01"/>
    <s v="English"/>
    <x v="1"/>
    <n v="1"/>
    <s v="In Person"/>
  </r>
  <r>
    <s v="38A118H-01"/>
    <s v="English"/>
    <x v="1"/>
    <n v="1.25"/>
    <s v="In Person"/>
  </r>
  <r>
    <s v="38A118H-01"/>
    <s v="English"/>
    <x v="1"/>
    <n v="1.25"/>
    <s v="In Person"/>
  </r>
  <r>
    <s v="38A118H-01"/>
    <s v="English"/>
    <x v="1"/>
    <n v="1.25"/>
    <s v="Teleheath"/>
  </r>
  <r>
    <s v="38A118H-01"/>
    <s v="English"/>
    <x v="1"/>
    <n v="1.25"/>
    <s v="In Person"/>
  </r>
  <r>
    <s v="38A118H-01"/>
    <s v="English"/>
    <x v="1"/>
    <n v="1"/>
    <s v="In Person"/>
  </r>
  <r>
    <s v="38A118H-01"/>
    <s v="English"/>
    <x v="1"/>
    <n v="0.5"/>
    <s v="In Person"/>
  </r>
  <r>
    <s v="38A118H-01"/>
    <s v="English"/>
    <x v="1"/>
    <n v="1"/>
    <s v="In Person"/>
  </r>
  <r>
    <s v="38A118H-01"/>
    <s v="English"/>
    <x v="1"/>
    <n v="0.5"/>
    <s v="In Person"/>
  </r>
  <r>
    <s v="38A118H-01"/>
    <s v="English"/>
    <x v="1"/>
    <n v="1.5"/>
    <s v="In Person"/>
  </r>
  <r>
    <s v="38A118H-01"/>
    <s v="English"/>
    <x v="1"/>
    <n v="1"/>
    <s v="In Person"/>
  </r>
  <r>
    <s v="38A118H-01"/>
    <s v="English"/>
    <x v="1"/>
    <n v="1.5"/>
    <s v="In Person"/>
  </r>
  <r>
    <s v="38A118H-01"/>
    <s v="English"/>
    <x v="1"/>
    <n v="1"/>
    <s v="In Person"/>
  </r>
  <r>
    <s v="38A118H-01"/>
    <s v="English"/>
    <x v="1"/>
    <n v="1.5"/>
    <s v="In Person"/>
  </r>
  <r>
    <s v="38A118H-01"/>
    <s v="English"/>
    <x v="1"/>
    <n v="1"/>
    <s v="In Person"/>
  </r>
  <r>
    <s v="01HF43A-02"/>
    <s v="English"/>
    <x v="1"/>
    <n v="1"/>
    <s v="In Person"/>
  </r>
  <r>
    <s v="01HF43A-02"/>
    <s v="English"/>
    <x v="1"/>
    <n v="0.5"/>
    <s v="In Person"/>
  </r>
  <r>
    <s v="01HF43A-02"/>
    <s v="English"/>
    <x v="1"/>
    <n v="1"/>
    <s v="In Person"/>
  </r>
  <r>
    <s v="01HF43A-02"/>
    <s v="English"/>
    <x v="1"/>
    <n v="1.25"/>
    <s v="In Person"/>
  </r>
  <r>
    <s v="01HF43A-02"/>
    <s v="English"/>
    <x v="1"/>
    <n v="1.25"/>
    <s v="In Person"/>
  </r>
  <r>
    <s v="01HF43A-02"/>
    <s v="English"/>
    <x v="1"/>
    <n v="1"/>
    <s v="In Person"/>
  </r>
  <r>
    <s v="01HF43A-02"/>
    <s v="English"/>
    <x v="1"/>
    <n v="1"/>
    <s v="In Person"/>
  </r>
  <r>
    <s v="01HF43A-02"/>
    <s v="English"/>
    <x v="1"/>
    <n v="1"/>
    <s v="In Person"/>
  </r>
  <r>
    <s v="01HF43A-02"/>
    <s v="English"/>
    <x v="1"/>
    <n v="1"/>
    <s v="In Person"/>
  </r>
  <r>
    <s v="01HF43A-02"/>
    <s v="English"/>
    <x v="1"/>
    <n v="1"/>
    <s v="In Person"/>
  </r>
  <r>
    <s v="14HF444-01"/>
    <s v="English"/>
    <x v="1"/>
    <n v="1"/>
    <s v="In Person"/>
  </r>
  <r>
    <s v="14HF444-01"/>
    <s v="English"/>
    <x v="1"/>
    <n v="2"/>
    <s v="In Person"/>
  </r>
  <r>
    <s v="14HF444-01"/>
    <s v="English"/>
    <x v="1"/>
    <n v="3"/>
    <s v="In Person"/>
  </r>
  <r>
    <s v="14HF444-01"/>
    <s v="English"/>
    <x v="1"/>
    <n v="2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0.75"/>
    <s v="Teleheath"/>
  </r>
  <r>
    <s v="14HF444-01"/>
    <s v="English"/>
    <x v="1"/>
    <n v="1"/>
    <s v="In Person"/>
  </r>
  <r>
    <s v="14HF444-01"/>
    <s v="English"/>
    <x v="1"/>
    <n v="1.5"/>
    <s v="In Person"/>
  </r>
  <r>
    <s v="14HF444-01"/>
    <s v="English"/>
    <x v="1"/>
    <n v="0.25"/>
    <s v="Teleheath"/>
  </r>
  <r>
    <s v="14HF444-01"/>
    <s v="English"/>
    <x v="1"/>
    <n v="1"/>
    <s v="In Person"/>
  </r>
  <r>
    <s v="14HF444-01"/>
    <s v="English"/>
    <x v="1"/>
    <n v="0.5"/>
    <s v="Teleheath"/>
  </r>
  <r>
    <s v="14HF444-01"/>
    <s v="English"/>
    <x v="1"/>
    <n v="0.75"/>
    <s v="In Person"/>
  </r>
  <r>
    <s v="14HF444-01"/>
    <s v="English"/>
    <x v="1"/>
    <n v="0.75"/>
    <s v="In Person"/>
  </r>
  <r>
    <s v="14HF444-01"/>
    <s v="English"/>
    <x v="1"/>
    <n v="0.25"/>
    <s v="Teleheath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2"/>
    <s v="In Person"/>
  </r>
  <r>
    <s v="14HF444-01"/>
    <s v="English"/>
    <x v="1"/>
    <n v="2"/>
    <s v="In Person"/>
  </r>
  <r>
    <s v="14HF444-01"/>
    <s v="English"/>
    <x v="1"/>
    <n v="2"/>
    <s v="In Person"/>
  </r>
  <r>
    <s v="14HF444-01"/>
    <s v="English"/>
    <x v="1"/>
    <n v="0.75"/>
    <s v="In Person"/>
  </r>
  <r>
    <s v="14HF444-01"/>
    <s v="English"/>
    <x v="1"/>
    <n v="1.75"/>
    <s v="In Person"/>
  </r>
  <r>
    <s v="14HF444-01"/>
    <s v="English"/>
    <x v="1"/>
    <n v="0.25"/>
    <s v="Teleheath"/>
  </r>
  <r>
    <s v="14HF444-01"/>
    <s v="English"/>
    <x v="1"/>
    <n v="1"/>
    <s v="Teleheath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2"/>
    <s v="In Person"/>
  </r>
  <r>
    <s v="14HF444-01"/>
    <s v="English"/>
    <x v="1"/>
    <n v="1.5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0.25"/>
    <s v="In Person"/>
  </r>
  <r>
    <s v="14HF444-01"/>
    <s v="English"/>
    <x v="1"/>
    <n v="1.25"/>
    <s v="In Person"/>
  </r>
  <r>
    <s v="14HF444-01"/>
    <s v="English"/>
    <x v="1"/>
    <n v="0.75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.5"/>
    <s v="Teleheath"/>
  </r>
  <r>
    <s v="14HF444-01"/>
    <s v="English"/>
    <x v="1"/>
    <n v="0.25"/>
    <s v="Teleheath"/>
  </r>
  <r>
    <s v="14HF444-01"/>
    <s v="English"/>
    <x v="1"/>
    <n v="1"/>
    <s v="In Person"/>
  </r>
  <r>
    <s v="14HF444-01"/>
    <s v="English"/>
    <x v="1"/>
    <n v="0.75"/>
    <s v="In Person"/>
  </r>
  <r>
    <s v="14HF444-01"/>
    <s v="English"/>
    <x v="1"/>
    <n v="0"/>
    <s v="In Person"/>
  </r>
  <r>
    <s v="14HF444-01"/>
    <s v="English"/>
    <x v="1"/>
    <n v="1"/>
    <s v="In Person"/>
  </r>
  <r>
    <s v="14HF444-01"/>
    <s v="English"/>
    <x v="1"/>
    <n v="1.5"/>
    <s v="In Person"/>
  </r>
  <r>
    <s v="14HF444-01"/>
    <s v="English"/>
    <x v="1"/>
    <n v="1"/>
    <s v="In Person"/>
  </r>
  <r>
    <s v="14HF444-01"/>
    <s v="English"/>
    <x v="1"/>
    <n v="2"/>
    <s v="In Person"/>
  </r>
  <r>
    <s v="14HF444-01"/>
    <s v="English"/>
    <x v="1"/>
    <n v="1"/>
    <s v="In Person"/>
  </r>
  <r>
    <s v="14HF444-01"/>
    <s v="English"/>
    <x v="1"/>
    <n v="1.75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1"/>
    <s v="In Person"/>
  </r>
  <r>
    <s v="14HF444-01"/>
    <s v="English"/>
    <x v="1"/>
    <n v="0.25"/>
    <s v="Teleheath"/>
  </r>
  <r>
    <s v="14HF444-01"/>
    <s v="English"/>
    <x v="1"/>
    <n v="0.25"/>
    <s v="Teleheath"/>
  </r>
  <r>
    <s v="14HF444-01"/>
    <s v="English"/>
    <x v="1"/>
    <n v="1"/>
    <s v="In Person"/>
  </r>
  <r>
    <s v="14HF444-01"/>
    <s v="English"/>
    <x v="1"/>
    <n v="0.25"/>
    <s v="Teleheath"/>
  </r>
  <r>
    <s v="14HF444-01"/>
    <s v="English"/>
    <x v="1"/>
    <n v="1.25"/>
    <s v="In Person"/>
  </r>
  <r>
    <s v="14HF444-01"/>
    <s v="English"/>
    <x v="1"/>
    <n v="0.5"/>
    <s v="Teleheath"/>
  </r>
  <r>
    <s v="14HF444-01"/>
    <s v="English"/>
    <x v="1"/>
    <n v="1.5"/>
    <s v="In Person"/>
  </r>
  <r>
    <s v="14HF444-01"/>
    <s v="English"/>
    <x v="1"/>
    <n v="1"/>
    <s v="In Person"/>
  </r>
  <r>
    <s v="14HF444-01"/>
    <s v="English"/>
    <x v="1"/>
    <n v="1"/>
    <s v="In Person"/>
  </r>
  <r>
    <s v="15HA660-01"/>
    <s v="English"/>
    <x v="1"/>
    <n v="1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0"/>
    <s v="In Person"/>
  </r>
  <r>
    <s v="15HA660-01"/>
    <s v="English"/>
    <x v="1"/>
    <n v="1.5"/>
    <s v="In Person"/>
  </r>
  <r>
    <s v="15HA660-01"/>
    <s v="English"/>
    <x v="1"/>
    <n v="1.25"/>
    <s v="In Person"/>
  </r>
  <r>
    <s v="15HA660-01"/>
    <s v="English"/>
    <x v="1"/>
    <n v="2"/>
    <s v="In Person"/>
  </r>
  <r>
    <s v="15HA660-01"/>
    <s v="English"/>
    <x v="1"/>
    <n v="1"/>
    <s v="In Person"/>
  </r>
  <r>
    <s v="15HA660-01"/>
    <s v="English"/>
    <x v="1"/>
    <n v="1.25"/>
    <s v="In Person"/>
  </r>
  <r>
    <s v="15HA660-01"/>
    <s v="English"/>
    <x v="1"/>
    <n v="2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5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5"/>
    <s v="In Person"/>
  </r>
  <r>
    <s v="15HA660-01"/>
    <s v="English"/>
    <x v="1"/>
    <n v="1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1.7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4"/>
    <s v="Teleheath"/>
  </r>
  <r>
    <s v="15HA660-01"/>
    <s v="English"/>
    <x v="1"/>
    <n v="4"/>
    <s v="In Person"/>
  </r>
  <r>
    <s v="15HA660-01"/>
    <s v="English"/>
    <x v="1"/>
    <n v="2"/>
    <s v="In Person"/>
  </r>
  <r>
    <s v="15HA660-01"/>
    <s v="English"/>
    <x v="1"/>
    <n v="2.5"/>
    <s v="In Person"/>
  </r>
  <r>
    <s v="15HA660-01"/>
    <s v="English"/>
    <x v="1"/>
    <n v="2"/>
    <s v="In Person"/>
  </r>
  <r>
    <s v="15HA660-01"/>
    <s v="English"/>
    <x v="1"/>
    <n v="2.25"/>
    <s v="In Person"/>
  </r>
  <r>
    <s v="15HA660-01"/>
    <s v="English"/>
    <x v="1"/>
    <n v="2.25"/>
    <s v="In Person"/>
  </r>
  <r>
    <s v="15HA660-01"/>
    <s v="English"/>
    <x v="1"/>
    <n v="2"/>
    <s v="In Person"/>
  </r>
  <r>
    <s v="15HA660-01"/>
    <s v="English"/>
    <x v="1"/>
    <n v="1.75"/>
    <s v="In Person"/>
  </r>
  <r>
    <s v="15HA660-01"/>
    <s v="English"/>
    <x v="1"/>
    <n v="0.25"/>
    <s v="In Person"/>
  </r>
  <r>
    <s v="15HA660-01"/>
    <s v="English"/>
    <x v="1"/>
    <n v="2.5"/>
    <s v="In Person"/>
  </r>
  <r>
    <s v="15HA660-01"/>
    <s v="English"/>
    <x v="1"/>
    <n v="1.75"/>
    <s v="In Person"/>
  </r>
  <r>
    <s v="15HA660-01"/>
    <s v="English"/>
    <x v="1"/>
    <n v="2.25"/>
    <s v="In Person"/>
  </r>
  <r>
    <s v="15HA660-01"/>
    <s v="English"/>
    <x v="1"/>
    <n v="2.25"/>
    <s v="In Person"/>
  </r>
  <r>
    <s v="15HA660-01"/>
    <s v="English"/>
    <x v="1"/>
    <n v="2.25"/>
    <s v="In Person"/>
  </r>
  <r>
    <s v="15HA660-01"/>
    <s v="English"/>
    <x v="1"/>
    <n v="2"/>
    <s v="In Person"/>
  </r>
  <r>
    <s v="15HA660-01"/>
    <s v="English"/>
    <x v="1"/>
    <n v="1.75"/>
    <s v="In Person"/>
  </r>
  <r>
    <s v="15HA660-01"/>
    <s v="English"/>
    <x v="1"/>
    <n v="0.25"/>
    <s v="In Person"/>
  </r>
  <r>
    <s v="15HA660-01"/>
    <s v="English"/>
    <x v="1"/>
    <n v="2.5"/>
    <s v="In Person"/>
  </r>
  <r>
    <s v="15HA660-01"/>
    <s v="English"/>
    <x v="1"/>
    <n v="1"/>
    <s v="In Person"/>
  </r>
  <r>
    <s v="15HA660-01"/>
    <s v="English"/>
    <x v="1"/>
    <n v="2.25"/>
    <s v="In Person"/>
  </r>
  <r>
    <s v="15HA660-01"/>
    <s v="English"/>
    <x v="1"/>
    <n v="2.5"/>
    <s v="In Person"/>
  </r>
  <r>
    <s v="15HA660-01"/>
    <s v="English"/>
    <x v="1"/>
    <n v="2"/>
    <s v="In Person"/>
  </r>
  <r>
    <s v="15HA660-01"/>
    <s v="English"/>
    <x v="1"/>
    <n v="2.25"/>
    <s v="In Person"/>
  </r>
  <r>
    <s v="15HA660-01"/>
    <s v="English"/>
    <x v="1"/>
    <n v="2.25"/>
    <s v="In Person"/>
  </r>
  <r>
    <s v="15HA660-01"/>
    <s v="English"/>
    <x v="1"/>
    <n v="1.25"/>
    <s v="In Person"/>
  </r>
  <r>
    <s v="15HA660-01"/>
    <s v="English"/>
    <x v="1"/>
    <n v="2.25"/>
    <s v="In Person"/>
  </r>
  <r>
    <s v="15HA660-01"/>
    <s v="English"/>
    <x v="1"/>
    <n v="2.5"/>
    <s v="In Person"/>
  </r>
  <r>
    <s v="15HA660-01"/>
    <s v="English"/>
    <x v="1"/>
    <n v="2.25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2"/>
    <s v="In Person"/>
  </r>
  <r>
    <s v="15HA660-01"/>
    <s v="English"/>
    <x v="1"/>
    <n v="2"/>
    <s v="In Person"/>
  </r>
  <r>
    <s v="15HA660-01"/>
    <s v="English"/>
    <x v="1"/>
    <n v="1.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0.25"/>
    <s v="In Person"/>
  </r>
  <r>
    <s v="15HA660-01"/>
    <s v="English"/>
    <x v="1"/>
    <n v="1.25"/>
    <s v="In Person"/>
  </r>
  <r>
    <s v="15HA660-01"/>
    <s v="English"/>
    <x v="1"/>
    <n v="0.25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2"/>
    <s v="In Person"/>
  </r>
  <r>
    <s v="15HA660-01"/>
    <s v="English"/>
    <x v="1"/>
    <n v="2"/>
    <s v="Teleheath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2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0.75"/>
    <s v="In Person"/>
  </r>
  <r>
    <s v="15HA660-01"/>
    <s v="English"/>
    <x v="1"/>
    <n v="1.25"/>
    <s v="In Person"/>
  </r>
  <r>
    <s v="15HA660-01"/>
    <s v="English"/>
    <x v="1"/>
    <n v="2.25"/>
    <s v="In Person"/>
  </r>
  <r>
    <s v="15HA660-01"/>
    <s v="English"/>
    <x v="1"/>
    <n v="0.25"/>
    <s v="In Person"/>
  </r>
  <r>
    <s v="15HA660-01"/>
    <s v="English"/>
    <x v="1"/>
    <n v="1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1.75"/>
    <s v="In Person"/>
  </r>
  <r>
    <s v="15HA660-01"/>
    <s v="English"/>
    <x v="1"/>
    <n v="0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0"/>
    <s v="In Person"/>
  </r>
  <r>
    <s v="15HA660-01"/>
    <s v="English"/>
    <x v="1"/>
    <n v="1.5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1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5"/>
    <s v="In Person"/>
  </r>
  <r>
    <s v="15HA660-01"/>
    <s v="English"/>
    <x v="1"/>
    <n v="2.25"/>
    <s v="In Person"/>
  </r>
  <r>
    <s v="15HA660-01"/>
    <s v="English"/>
    <x v="1"/>
    <n v="0.25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5"/>
    <s v="In Person"/>
  </r>
  <r>
    <s v="15HA660-01"/>
    <s v="English"/>
    <x v="1"/>
    <n v="2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0.25"/>
    <s v="In Person"/>
  </r>
  <r>
    <s v="15HA660-01"/>
    <s v="English"/>
    <x v="1"/>
    <n v="1.5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5"/>
    <s v="Teleheath"/>
  </r>
  <r>
    <s v="15HA660-01"/>
    <s v="English"/>
    <x v="1"/>
    <n v="1.25"/>
    <s v="In Person"/>
  </r>
  <r>
    <s v="15HA660-01"/>
    <s v="English"/>
    <x v="1"/>
    <n v="1.75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2"/>
    <s v="In Person"/>
  </r>
  <r>
    <s v="15HA660-01"/>
    <s v="English"/>
    <x v="1"/>
    <n v="0.5"/>
    <s v="In Person"/>
  </r>
  <r>
    <s v="15HA660-01"/>
    <s v="English"/>
    <x v="1"/>
    <n v="2"/>
    <s v="In Person"/>
  </r>
  <r>
    <s v="15HA660-01"/>
    <s v="English"/>
    <x v="1"/>
    <n v="0.5"/>
    <s v="In Person"/>
  </r>
  <r>
    <s v="15HA660-01"/>
    <s v="English"/>
    <x v="1"/>
    <n v="2"/>
    <s v="In Person"/>
  </r>
  <r>
    <s v="15HA660-01"/>
    <s v="English"/>
    <x v="1"/>
    <n v="0.5"/>
    <s v="In Person"/>
  </r>
  <r>
    <s v="15HA660-01"/>
    <s v="English"/>
    <x v="1"/>
    <n v="1.25"/>
    <s v="In Person"/>
  </r>
  <r>
    <s v="15HA660-01"/>
    <s v="English"/>
    <x v="1"/>
    <n v="1.5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2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0.25"/>
    <s v="In Person"/>
  </r>
  <r>
    <s v="15HA660-01"/>
    <s v="English"/>
    <x v="1"/>
    <n v="1.5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1"/>
    <s v="Teleheath"/>
  </r>
  <r>
    <s v="15HA660-01"/>
    <s v="English"/>
    <x v="1"/>
    <n v="1.5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1.75"/>
    <s v="In Person"/>
  </r>
  <r>
    <s v="15HA660-01"/>
    <s v="English"/>
    <x v="1"/>
    <n v="0"/>
    <s v="In Person"/>
  </r>
  <r>
    <s v="15HA660-01"/>
    <s v="English"/>
    <x v="1"/>
    <n v="1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1.75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Teleheath"/>
  </r>
  <r>
    <s v="15HA660-01"/>
    <s v="English"/>
    <x v="1"/>
    <n v="1"/>
    <s v="In Person"/>
  </r>
  <r>
    <s v="15HA660-01"/>
    <s v="English"/>
    <x v="1"/>
    <n v="0.25"/>
    <s v="Teleheath"/>
  </r>
  <r>
    <s v="15HA660-01"/>
    <s v="English"/>
    <x v="1"/>
    <n v="1.5"/>
    <s v="Teleheath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5"/>
    <s v="In Person"/>
  </r>
  <r>
    <s v="15HA660-01"/>
    <s v="English"/>
    <x v="1"/>
    <n v="0"/>
    <s v="In Person"/>
  </r>
  <r>
    <s v="15HA660-01"/>
    <s v="English"/>
    <x v="1"/>
    <n v="0.75"/>
    <s v="Teleheath"/>
  </r>
  <r>
    <s v="15HA660-01"/>
    <s v="English"/>
    <x v="1"/>
    <n v="0.75"/>
    <s v="Teleheath"/>
  </r>
  <r>
    <s v="15HA660-01"/>
    <s v="English"/>
    <x v="1"/>
    <n v="1.25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1.5"/>
    <s v="In Person"/>
  </r>
  <r>
    <s v="15HA660-01"/>
    <s v="English"/>
    <x v="1"/>
    <n v="1"/>
    <s v="Teleheath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1"/>
    <s v="Teleheath"/>
  </r>
  <r>
    <s v="15HA660-01"/>
    <s v="English"/>
    <x v="1"/>
    <n v="1.5"/>
    <s v="In Person"/>
  </r>
  <r>
    <s v="15HA660-01"/>
    <s v="English"/>
    <x v="1"/>
    <n v="1.25"/>
    <s v="In Person"/>
  </r>
  <r>
    <s v="15HA660-01"/>
    <s v="English"/>
    <x v="1"/>
    <n v="1.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2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1.25"/>
    <s v="In Person"/>
  </r>
  <r>
    <s v="15HA660-01"/>
    <s v="English"/>
    <x v="1"/>
    <n v="1"/>
    <s v="In Person"/>
  </r>
  <r>
    <s v="15HA660-01"/>
    <s v="English"/>
    <x v="1"/>
    <n v="1"/>
    <s v="In Person"/>
  </r>
  <r>
    <s v="15HA660-01"/>
    <s v="English"/>
    <x v="1"/>
    <n v="1"/>
    <s v="Teleheath"/>
  </r>
  <r>
    <s v="15HA660-01"/>
    <s v="English"/>
    <x v="1"/>
    <n v="1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2"/>
    <s v="In Person"/>
  </r>
  <r>
    <s v="15HA660-01"/>
    <s v="English"/>
    <x v="1"/>
    <n v="2"/>
    <s v="In Person"/>
  </r>
  <r>
    <s v="15HA660-01"/>
    <s v="English"/>
    <x v="1"/>
    <n v="0"/>
    <s v="In Person"/>
  </r>
  <r>
    <s v="15HA660-01"/>
    <s v="English"/>
    <x v="1"/>
    <n v="1"/>
    <s v="Teleheath"/>
  </r>
  <r>
    <s v="15HA660-01"/>
    <s v="English"/>
    <x v="1"/>
    <n v="1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0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.25"/>
    <s v="In Person"/>
  </r>
  <r>
    <s v="15HA660-01"/>
    <s v="English"/>
    <x v="1"/>
    <n v="1"/>
    <s v="In Person"/>
  </r>
  <r>
    <s v="96HA662-01"/>
    <s v="English"/>
    <x v="1"/>
    <n v="1"/>
    <s v="In Person"/>
  </r>
  <r>
    <s v="96HA662-01"/>
    <s v="English"/>
    <x v="1"/>
    <n v="1.75"/>
    <s v="In Person"/>
  </r>
  <r>
    <s v="96HA662-01"/>
    <s v="English"/>
    <x v="1"/>
    <n v="0.5"/>
    <s v="Teleheath"/>
  </r>
  <r>
    <s v="96HA662-01"/>
    <s v="English"/>
    <x v="1"/>
    <n v="1"/>
    <s v="In Person"/>
  </r>
  <r>
    <s v="96HA662-01"/>
    <s v="English"/>
    <x v="1"/>
    <n v="0.75"/>
    <s v="Teleheath"/>
  </r>
  <r>
    <s v="96HA662-01"/>
    <s v="English"/>
    <x v="1"/>
    <n v="1.75"/>
    <s v="In Person"/>
  </r>
  <r>
    <s v="96HA662-01"/>
    <s v="English"/>
    <x v="1"/>
    <n v="1.75"/>
    <s v="In Person"/>
  </r>
  <r>
    <s v="96HA662-01"/>
    <s v="English"/>
    <x v="1"/>
    <n v="1"/>
    <s v="In Person"/>
  </r>
  <r>
    <s v="96HA662-01"/>
    <s v="English"/>
    <x v="1"/>
    <n v="1.25"/>
    <s v="Teleheath"/>
  </r>
  <r>
    <s v="96HA662-01"/>
    <s v="English"/>
    <x v="1"/>
    <n v="0.5"/>
    <s v="Teleheath"/>
  </r>
  <r>
    <s v="96HA662-01"/>
    <s v="English"/>
    <x v="1"/>
    <n v="1.25"/>
    <s v="In Person"/>
  </r>
  <r>
    <s v="96HA662-01"/>
    <s v="English"/>
    <x v="1"/>
    <n v="1.5"/>
    <s v="In Person"/>
  </r>
  <r>
    <s v="96HA662-01"/>
    <s v="English"/>
    <x v="1"/>
    <n v="0.5"/>
    <s v="Teleheath"/>
  </r>
  <r>
    <s v="96HA662-01"/>
    <s v="English"/>
    <x v="1"/>
    <n v="0.75"/>
    <s v="Teleheath"/>
  </r>
  <r>
    <s v="96HA662-01"/>
    <s v="English"/>
    <x v="1"/>
    <n v="0.5"/>
    <s v="Teleheath"/>
  </r>
  <r>
    <s v="96HA662-01"/>
    <s v="English"/>
    <x v="1"/>
    <n v="0.75"/>
    <s v="Teleheath"/>
  </r>
  <r>
    <s v="96HA662-01"/>
    <s v="English"/>
    <x v="1"/>
    <n v="1"/>
    <s v="In Person"/>
  </r>
  <r>
    <s v="96HA662-01"/>
    <s v="English"/>
    <x v="1"/>
    <n v="2.25"/>
    <s v="In Person"/>
  </r>
  <r>
    <s v="96HA662-01"/>
    <s v="English"/>
    <x v="1"/>
    <n v="2.75"/>
    <s v="In Person"/>
  </r>
  <r>
    <s v="96HA662-01"/>
    <s v="English"/>
    <x v="1"/>
    <n v="0.75"/>
    <s v="Teleheath"/>
  </r>
  <r>
    <s v="96HA662-01"/>
    <s v="English"/>
    <x v="1"/>
    <n v="1.5"/>
    <s v="In Person"/>
  </r>
  <r>
    <s v="96HA662-01"/>
    <s v="English"/>
    <x v="1"/>
    <n v="1"/>
    <s v="In Person"/>
  </r>
  <r>
    <s v="96HA662-01"/>
    <s v="English"/>
    <x v="1"/>
    <n v="1.5"/>
    <s v="In Person"/>
  </r>
  <r>
    <s v="96HA662-01"/>
    <s v="English"/>
    <x v="1"/>
    <n v="1.5"/>
    <s v="In Person"/>
  </r>
  <r>
    <s v="96HA662-01"/>
    <s v="English"/>
    <x v="1"/>
    <n v="1"/>
    <s v="In Person"/>
  </r>
  <r>
    <s v="96HA662-01"/>
    <s v="English"/>
    <x v="1"/>
    <n v="1"/>
    <s v="In Person"/>
  </r>
  <r>
    <s v="96HA662-01"/>
    <s v="English"/>
    <x v="1"/>
    <n v="1"/>
    <s v="In Person"/>
  </r>
  <r>
    <s v="96HA662-01"/>
    <s v="English"/>
    <x v="1"/>
    <n v="1"/>
    <s v="In Person"/>
  </r>
  <r>
    <s v="96HA662-01"/>
    <s v="English"/>
    <x v="1"/>
    <n v="0.25"/>
    <s v="In Person"/>
  </r>
  <r>
    <s v="96HA662-01"/>
    <s v="English"/>
    <x v="1"/>
    <n v="1"/>
    <s v="In Person"/>
  </r>
  <r>
    <s v="96HA662-01"/>
    <s v="English"/>
    <x v="1"/>
    <n v="0.25"/>
    <s v="In Person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1"/>
    <s v="In Person"/>
  </r>
  <r>
    <s v="96HA662-01"/>
    <s v="English"/>
    <x v="1"/>
    <n v="0.25"/>
    <s v="In Person"/>
  </r>
  <r>
    <s v="96HA662-01"/>
    <s v="English"/>
    <x v="1"/>
    <n v="1"/>
    <s v="In Person"/>
  </r>
  <r>
    <s v="96HA662-01"/>
    <s v="English"/>
    <x v="1"/>
    <n v="1"/>
    <s v="In Person"/>
  </r>
  <r>
    <s v="96HA662-01"/>
    <s v="English"/>
    <x v="1"/>
    <n v="2"/>
    <s v="In Person"/>
  </r>
  <r>
    <s v="96HA662-01"/>
    <s v="English"/>
    <x v="1"/>
    <n v="3"/>
    <s v="In Person"/>
  </r>
  <r>
    <s v="96HA662-01"/>
    <s v="English"/>
    <x v="1"/>
    <n v="2"/>
    <s v="In Person"/>
  </r>
  <r>
    <s v="96HA662-01"/>
    <s v="English"/>
    <x v="1"/>
    <n v="1"/>
    <s v="In Person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2.75"/>
    <s v="In Person"/>
  </r>
  <r>
    <s v="96HA662-01"/>
    <s v="English"/>
    <x v="1"/>
    <n v="2.75"/>
    <s v="In Person"/>
  </r>
  <r>
    <s v="96HA662-01"/>
    <s v="English"/>
    <x v="1"/>
    <n v="1"/>
    <s v="In Person"/>
  </r>
  <r>
    <s v="96HA662-01"/>
    <s v="English"/>
    <x v="1"/>
    <n v="2"/>
    <s v="In Person"/>
  </r>
  <r>
    <s v="96HA662-01"/>
    <s v="English"/>
    <x v="1"/>
    <n v="1.75"/>
    <s v="In Person"/>
  </r>
  <r>
    <s v="96HA662-01"/>
    <s v="English"/>
    <x v="1"/>
    <n v="0.5"/>
    <s v="Teleheath"/>
  </r>
  <r>
    <s v="96HA662-01"/>
    <s v="English"/>
    <x v="1"/>
    <n v="1"/>
    <s v="In Person"/>
  </r>
  <r>
    <s v="96HA662-01"/>
    <s v="English"/>
    <x v="1"/>
    <n v="0.75"/>
    <s v="In Person"/>
  </r>
  <r>
    <s v="96HA662-01"/>
    <s v="English"/>
    <x v="1"/>
    <n v="0.5"/>
    <s v="Teleheath"/>
  </r>
  <r>
    <s v="96HA662-01"/>
    <s v="English"/>
    <x v="1"/>
    <n v="0.5"/>
    <s v="Teleheath"/>
  </r>
  <r>
    <s v="96HA662-01"/>
    <s v="English"/>
    <x v="1"/>
    <n v="1"/>
    <s v="Teleheath"/>
  </r>
  <r>
    <s v="96HA662-01"/>
    <s v="English"/>
    <x v="1"/>
    <n v="0.25"/>
    <s v="Teleheath"/>
  </r>
  <r>
    <s v="96HA662-01"/>
    <s v="English"/>
    <x v="1"/>
    <n v="1"/>
    <s v="Teleheath"/>
  </r>
  <r>
    <s v="96HA662-01"/>
    <s v="English"/>
    <x v="1"/>
    <n v="0.25"/>
    <s v="Teleheath"/>
  </r>
  <r>
    <s v="96HA662-01"/>
    <s v="English"/>
    <x v="1"/>
    <n v="1.5"/>
    <s v="In Person"/>
  </r>
  <r>
    <s v="96HA662-01"/>
    <s v="English"/>
    <x v="1"/>
    <n v="1"/>
    <s v="Teleheath"/>
  </r>
  <r>
    <s v="96HA662-01"/>
    <s v="English"/>
    <x v="1"/>
    <n v="0.25"/>
    <s v="Teleheath"/>
  </r>
  <r>
    <s v="96HA662-01"/>
    <s v="English"/>
    <x v="1"/>
    <n v="2"/>
    <s v="In Person"/>
  </r>
  <r>
    <s v="96HA662-01"/>
    <s v="English"/>
    <x v="1"/>
    <n v="1"/>
    <s v="In Person"/>
  </r>
  <r>
    <s v="96HA662-01"/>
    <s v="English"/>
    <x v="1"/>
    <n v="1"/>
    <s v="In Person"/>
  </r>
  <r>
    <s v="96HA662-01"/>
    <s v="English"/>
    <x v="1"/>
    <n v="1.25"/>
    <s v="In Person"/>
  </r>
  <r>
    <s v="96HA662-01"/>
    <s v="English"/>
    <x v="1"/>
    <n v="2.5"/>
    <s v="In Person"/>
  </r>
  <r>
    <s v="96HA662-01"/>
    <s v="English"/>
    <x v="1"/>
    <n v="1"/>
    <s v="In Person"/>
  </r>
  <r>
    <s v="96HA662-01"/>
    <s v="English"/>
    <x v="1"/>
    <n v="0.5"/>
    <s v="Teleheath"/>
  </r>
  <r>
    <s v="96HA662-01"/>
    <s v="English"/>
    <x v="1"/>
    <n v="0.5"/>
    <s v="Teleheath"/>
  </r>
  <r>
    <s v="96HA662-01"/>
    <s v="English"/>
    <x v="1"/>
    <n v="0.5"/>
    <s v="Teleheath"/>
  </r>
  <r>
    <s v="96HA662-01"/>
    <s v="English"/>
    <x v="1"/>
    <n v="0.5"/>
    <s v="Teleheath"/>
  </r>
  <r>
    <s v="96HA662-01"/>
    <s v="English"/>
    <x v="1"/>
    <n v="0.5"/>
    <s v="Teleheath"/>
  </r>
  <r>
    <s v="96HA662-01"/>
    <s v="English"/>
    <x v="1"/>
    <n v="0.25"/>
    <s v="Teleheath"/>
  </r>
  <r>
    <s v="96HA662-01"/>
    <s v="English"/>
    <x v="1"/>
    <n v="1.25"/>
    <s v="In Person"/>
  </r>
  <r>
    <s v="96HA662-01"/>
    <s v="English"/>
    <x v="1"/>
    <n v="2"/>
    <s v="In Person"/>
  </r>
  <r>
    <s v="96HA662-01"/>
    <s v="English"/>
    <x v="1"/>
    <n v="0.75"/>
    <s v="In Person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1"/>
    <s v="Teleheath"/>
  </r>
  <r>
    <s v="96HA662-01"/>
    <s v="English"/>
    <x v="1"/>
    <n v="1"/>
    <s v="In Person"/>
  </r>
  <r>
    <s v="96HA662-01"/>
    <s v="English"/>
    <x v="1"/>
    <n v="1"/>
    <s v="Teleheath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0.5"/>
    <s v="Teleheath"/>
  </r>
  <r>
    <s v="96HA662-01"/>
    <s v="English"/>
    <x v="1"/>
    <n v="1"/>
    <s v="In Person"/>
  </r>
  <r>
    <s v="96HA662-01"/>
    <s v="English"/>
    <x v="1"/>
    <n v="2"/>
    <s v="In Person"/>
  </r>
  <r>
    <s v="96HA662-01"/>
    <s v="English"/>
    <x v="1"/>
    <n v="1.5"/>
    <s v="In Person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0.25"/>
    <s v="Teleheath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0.5"/>
    <s v="Teleheath"/>
  </r>
  <r>
    <s v="96HA662-01"/>
    <s v="English"/>
    <x v="1"/>
    <n v="1"/>
    <s v="In Person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0"/>
    <s v="In Person"/>
  </r>
  <r>
    <s v="96HA662-01"/>
    <s v="English"/>
    <x v="1"/>
    <n v="1"/>
    <s v="In Person"/>
  </r>
  <r>
    <s v="96HA662-01"/>
    <s v="English"/>
    <x v="1"/>
    <n v="2.5"/>
    <s v="In Person"/>
  </r>
  <r>
    <s v="96HA662-01"/>
    <s v="English"/>
    <x v="1"/>
    <n v="2"/>
    <s v="In Person"/>
  </r>
  <r>
    <s v="96HA662-01"/>
    <s v="English"/>
    <x v="1"/>
    <n v="2.5"/>
    <s v="In Person"/>
  </r>
  <r>
    <s v="96HA662-01"/>
    <s v="English"/>
    <x v="1"/>
    <n v="1.5"/>
    <s v="In Person"/>
  </r>
  <r>
    <s v="96HA662-01"/>
    <s v="English"/>
    <x v="1"/>
    <n v="2"/>
    <s v="In Person"/>
  </r>
  <r>
    <s v="96HA662-01"/>
    <s v="English"/>
    <x v="1"/>
    <n v="1.75"/>
    <s v="In Person"/>
  </r>
  <r>
    <s v="96HA662-01"/>
    <s v="English"/>
    <x v="1"/>
    <n v="2"/>
    <s v="In Person"/>
  </r>
  <r>
    <s v="96HA662-01"/>
    <s v="English"/>
    <x v="1"/>
    <n v="2"/>
    <s v="In Person"/>
  </r>
  <r>
    <s v="96HA662-01"/>
    <s v="English"/>
    <x v="1"/>
    <n v="3"/>
    <s v="In Person"/>
  </r>
  <r>
    <s v="35H89CG-02"/>
    <s v="English"/>
    <x v="1"/>
    <n v="1.5"/>
    <s v="In Person"/>
  </r>
  <r>
    <s v="35H89CG-02"/>
    <s v="English"/>
    <x v="1"/>
    <n v="1.25"/>
    <s v="Teleheath"/>
  </r>
  <r>
    <s v="35H89CG-02"/>
    <s v="English"/>
    <x v="1"/>
    <n v="1.25"/>
    <s v="In Person"/>
  </r>
  <r>
    <s v="35H89CG-02"/>
    <s v="English"/>
    <x v="1"/>
    <n v="0.25"/>
    <s v="In Person"/>
  </r>
  <r>
    <s v="35H89CG-02"/>
    <s v="English"/>
    <x v="1"/>
    <n v="1.25"/>
    <s v="In Person"/>
  </r>
  <r>
    <s v="35H89CG-02"/>
    <s v="English"/>
    <x v="1"/>
    <n v="0.25"/>
    <s v="In Person"/>
  </r>
  <r>
    <s v="35H89CG-02"/>
    <s v="English"/>
    <x v="1"/>
    <n v="1.5"/>
    <s v="In Person"/>
  </r>
  <r>
    <s v="35H89CG-02"/>
    <s v="English"/>
    <x v="1"/>
    <n v="1.5"/>
    <s v="In Person"/>
  </r>
  <r>
    <s v="35H89CG-02"/>
    <s v="English"/>
    <x v="1"/>
    <n v="1"/>
    <s v="In Person"/>
  </r>
  <r>
    <s v="35H89CG-02"/>
    <s v="English"/>
    <x v="1"/>
    <n v="1.5"/>
    <s v="In Person"/>
  </r>
  <r>
    <s v="35H89CG-02"/>
    <s v="English"/>
    <x v="1"/>
    <n v="1.25"/>
    <s v="In Person"/>
  </r>
  <r>
    <s v="35H89CG-02"/>
    <s v="English"/>
    <x v="1"/>
    <n v="0.25"/>
    <s v="In Person"/>
  </r>
  <r>
    <s v="35H89CG-02"/>
    <s v="English"/>
    <x v="1"/>
    <n v="0.75"/>
    <s v="Teleheath"/>
  </r>
  <r>
    <s v="35H89CG-02"/>
    <s v="English"/>
    <x v="1"/>
    <n v="1.25"/>
    <s v="In Person"/>
  </r>
  <r>
    <s v="35H89CG-02"/>
    <s v="English"/>
    <x v="1"/>
    <n v="1"/>
    <s v="In Person"/>
  </r>
  <r>
    <s v="35H89CG-02"/>
    <s v="English"/>
    <x v="1"/>
    <n v="0.5"/>
    <s v="In Person"/>
  </r>
  <r>
    <s v="35H89CG-02"/>
    <s v="English"/>
    <x v="1"/>
    <n v="0.75"/>
    <s v="In Person"/>
  </r>
  <r>
    <s v="35H89CG-02"/>
    <s v="English"/>
    <x v="1"/>
    <n v="1"/>
    <s v="In Person"/>
  </r>
  <r>
    <s v="35H89CG-02"/>
    <s v="English"/>
    <x v="1"/>
    <n v="0.25"/>
    <s v="In Person"/>
  </r>
  <r>
    <s v="35H89CG-02"/>
    <s v="English"/>
    <x v="1"/>
    <n v="1.5"/>
    <s v="In Person"/>
  </r>
  <r>
    <s v="35H89CG-02"/>
    <s v="English"/>
    <x v="1"/>
    <n v="1.5"/>
    <s v="In Person"/>
  </r>
  <r>
    <s v="35H89CG-02"/>
    <s v="English"/>
    <x v="1"/>
    <n v="1.5"/>
    <s v="In Person"/>
  </r>
  <r>
    <s v="35H89CG-02"/>
    <s v="English"/>
    <x v="1"/>
    <n v="1"/>
    <s v="In Person"/>
  </r>
  <r>
    <s v="35H89CG-02"/>
    <s v="English"/>
    <x v="1"/>
    <n v="1.5"/>
    <s v="In Person"/>
  </r>
  <r>
    <s v="35H89CG-02"/>
    <s v="English"/>
    <x v="1"/>
    <n v="1"/>
    <s v="In Person"/>
  </r>
  <r>
    <s v="35H89CG-02"/>
    <s v="English"/>
    <x v="1"/>
    <n v="0.25"/>
    <s v="In Person"/>
  </r>
  <r>
    <s v="35H89CG-02"/>
    <s v="English"/>
    <x v="1"/>
    <n v="1"/>
    <s v="In Person"/>
  </r>
  <r>
    <s v="35H89CG-02"/>
    <s v="English"/>
    <x v="1"/>
    <n v="1"/>
    <s v="In Person"/>
  </r>
  <r>
    <s v="35H89CG-02"/>
    <s v="English"/>
    <x v="1"/>
    <n v="2"/>
    <s v="In Person"/>
  </r>
  <r>
    <s v="35H89CG-02"/>
    <s v="English"/>
    <x v="1"/>
    <n v="0.75"/>
    <s v="In Person"/>
  </r>
  <r>
    <s v="35H89CG-02"/>
    <s v="English"/>
    <x v="1"/>
    <n v="2"/>
    <s v="In Person"/>
  </r>
  <r>
    <s v="35H89CG-02"/>
    <s v="English"/>
    <x v="1"/>
    <n v="0.75"/>
    <s v="In Person"/>
  </r>
  <r>
    <s v="35H89CG-02"/>
    <s v="English"/>
    <x v="1"/>
    <n v="2"/>
    <s v="In Person"/>
  </r>
  <r>
    <s v="35H89CG-02"/>
    <s v="English"/>
    <x v="1"/>
    <n v="0.75"/>
    <s v="In Person"/>
  </r>
  <r>
    <s v="35H89CG-02"/>
    <s v="English"/>
    <x v="1"/>
    <n v="1"/>
    <s v="In Person"/>
  </r>
  <r>
    <s v="35H89CG-02"/>
    <s v="English"/>
    <x v="1"/>
    <n v="1.25"/>
    <s v="In Person"/>
  </r>
  <r>
    <s v="35H89CG-02"/>
    <s v="English"/>
    <x v="1"/>
    <n v="0.75"/>
    <s v="Teleheath"/>
  </r>
  <r>
    <s v="35H89CG-02"/>
    <s v="English"/>
    <x v="1"/>
    <n v="1.25"/>
    <s v="In Person"/>
  </r>
  <r>
    <s v="35H89CG-02"/>
    <s v="English"/>
    <x v="1"/>
    <n v="1.25"/>
    <s v="In Person"/>
  </r>
  <r>
    <s v="35H89CG-02"/>
    <s v="English"/>
    <x v="1"/>
    <n v="1.25"/>
    <s v="In Person"/>
  </r>
  <r>
    <s v="35H89CG-02"/>
    <s v="English"/>
    <x v="1"/>
    <n v="1"/>
    <s v="In Person"/>
  </r>
  <r>
    <s v="35H89CG-02"/>
    <s v="English"/>
    <x v="1"/>
    <n v="1.25"/>
    <s v="In Person"/>
  </r>
  <r>
    <s v="35H89CG-02"/>
    <s v="English"/>
    <x v="1"/>
    <n v="1.25"/>
    <s v="In Person"/>
  </r>
  <r>
    <s v="35H89CG-02"/>
    <s v="English"/>
    <x v="1"/>
    <n v="1"/>
    <s v="In Person"/>
  </r>
  <r>
    <s v="35H89CG-02"/>
    <s v="English"/>
    <x v="1"/>
    <n v="0.5"/>
    <s v="In Person"/>
  </r>
  <r>
    <s v="35H89CG-02"/>
    <s v="English"/>
    <x v="1"/>
    <n v="2"/>
    <s v="In Person"/>
  </r>
  <r>
    <s v="35H89CG-02"/>
    <s v="English"/>
    <x v="1"/>
    <n v="1"/>
    <s v="In Person"/>
  </r>
  <r>
    <s v="35H89CG-02"/>
    <s v="English"/>
    <x v="1"/>
    <n v="1"/>
    <s v="In Person"/>
  </r>
  <r>
    <s v="35H89CG-02"/>
    <s v="English"/>
    <x v="1"/>
    <n v="1"/>
    <s v="In Person"/>
  </r>
  <r>
    <s v="35H89CG-02"/>
    <s v="English"/>
    <x v="1"/>
    <n v="1.25"/>
    <s v="In Person"/>
  </r>
  <r>
    <s v="35H89CG-02"/>
    <s v="English"/>
    <x v="1"/>
    <n v="1"/>
    <s v="In Person"/>
  </r>
  <r>
    <s v="35H89CG-02"/>
    <s v="English"/>
    <x v="1"/>
    <n v="1.5"/>
    <s v="In Person"/>
  </r>
  <r>
    <s v="35H89CG-02"/>
    <s v="English"/>
    <x v="1"/>
    <n v="1"/>
    <s v="Teleheath"/>
  </r>
  <r>
    <s v="35H89CG-02"/>
    <s v="English"/>
    <x v="1"/>
    <n v="0.75"/>
    <s v="In Person"/>
  </r>
  <r>
    <s v="35H89CG-02"/>
    <s v="English"/>
    <x v="1"/>
    <n v="0.25"/>
    <s v="In Person"/>
  </r>
  <r>
    <s v="35H89CG-02"/>
    <s v="English"/>
    <x v="1"/>
    <n v="0.75"/>
    <s v="In Person"/>
  </r>
  <r>
    <s v="35H89CG-02"/>
    <s v="English"/>
    <x v="1"/>
    <n v="0.25"/>
    <s v="In Person"/>
  </r>
  <r>
    <s v="35H89CG-02"/>
    <s v="English"/>
    <x v="1"/>
    <n v="1.25"/>
    <s v="In Person"/>
  </r>
  <r>
    <s v="35H89CG-02"/>
    <s v="English"/>
    <x v="1"/>
    <n v="1"/>
    <s v="In Person"/>
  </r>
  <r>
    <s v="35H89CG-02"/>
    <s v="English"/>
    <x v="1"/>
    <n v="1"/>
    <s v="In Person"/>
  </r>
  <r>
    <s v="35H89CG-02"/>
    <s v="English"/>
    <x v="1"/>
    <n v="1.5"/>
    <s v="In Person"/>
  </r>
  <r>
    <s v="35H89CG-02"/>
    <s v="English"/>
    <x v="1"/>
    <n v="1"/>
    <s v="In Person"/>
  </r>
  <r>
    <s v="35H89CG-02"/>
    <s v="English"/>
    <x v="1"/>
    <n v="1.5"/>
    <s v="In Person"/>
  </r>
  <r>
    <s v="35H89CG-02"/>
    <s v="English"/>
    <x v="1"/>
    <n v="0.25"/>
    <s v="In Person"/>
  </r>
  <r>
    <s v="35H89CG-02"/>
    <s v="English"/>
    <x v="1"/>
    <n v="1"/>
    <s v="In Person"/>
  </r>
  <r>
    <s v="35H89CG-02"/>
    <s v="English"/>
    <x v="1"/>
    <n v="1"/>
    <s v="Teleheath"/>
  </r>
  <r>
    <s v="35H89CG-02"/>
    <s v="English"/>
    <x v="1"/>
    <n v="1.25"/>
    <s v="In Person"/>
  </r>
  <r>
    <s v="35H89CG-02"/>
    <s v="English"/>
    <x v="1"/>
    <n v="1.5"/>
    <s v="In Person"/>
  </r>
  <r>
    <s v="35H89CG-02"/>
    <s v="English"/>
    <x v="1"/>
    <n v="1.5"/>
    <s v="In Person"/>
  </r>
  <r>
    <s v="35H89CG-02"/>
    <s v="English"/>
    <x v="1"/>
    <n v="1"/>
    <s v="In Person"/>
  </r>
  <r>
    <s v="35H89CG-02"/>
    <s v="English"/>
    <x v="1"/>
    <n v="1.5"/>
    <s v="In Person"/>
  </r>
  <r>
    <s v="35H89CG-02"/>
    <s v="English"/>
    <x v="1"/>
    <n v="0.25"/>
    <s v="In Person"/>
  </r>
  <r>
    <s v="35H89CG-02"/>
    <s v="English"/>
    <x v="1"/>
    <n v="0.75"/>
    <s v="In Person"/>
  </r>
  <r>
    <s v="35H89CG-02"/>
    <s v="English"/>
    <x v="1"/>
    <n v="0.75"/>
    <s v="In Person"/>
  </r>
  <r>
    <s v="35H89CG-02"/>
    <s v="English"/>
    <x v="1"/>
    <n v="1.25"/>
    <s v="In Person"/>
  </r>
  <r>
    <s v="35H89CG-02"/>
    <s v="English"/>
    <x v="1"/>
    <n v="1.5"/>
    <s v="In Person"/>
  </r>
  <r>
    <s v="35H89CG-02"/>
    <s v="English"/>
    <x v="1"/>
    <n v="1"/>
    <s v="In Person"/>
  </r>
  <r>
    <s v="35H89CG-02"/>
    <s v="English"/>
    <x v="1"/>
    <n v="1.75"/>
    <s v="In Person"/>
  </r>
  <r>
    <s v="35H89CG-02"/>
    <s v="English"/>
    <x v="1"/>
    <n v="0.5"/>
    <s v="Teleheath"/>
  </r>
  <r>
    <s v="35H89CG-02"/>
    <s v="English"/>
    <x v="1"/>
    <n v="1"/>
    <s v="In Person"/>
  </r>
  <r>
    <s v="35H89CG-02"/>
    <s v="English"/>
    <x v="1"/>
    <n v="1"/>
    <s v="In Person"/>
  </r>
  <r>
    <s v="35H89CG-02"/>
    <s v="English"/>
    <x v="1"/>
    <n v="0.75"/>
    <s v="In Person"/>
  </r>
  <r>
    <s v="35H89CG-02"/>
    <s v="English"/>
    <x v="1"/>
    <n v="0.75"/>
    <s v="Teleheath"/>
  </r>
  <r>
    <s v="35H89CG-02"/>
    <s v="English"/>
    <x v="1"/>
    <n v="1.5"/>
    <s v="In Person"/>
  </r>
  <r>
    <s v="35H89CG-02"/>
    <s v="English"/>
    <x v="1"/>
    <n v="1"/>
    <s v="In Person"/>
  </r>
  <r>
    <s v="35H89CG-02"/>
    <s v="English"/>
    <x v="1"/>
    <n v="1.25"/>
    <s v="In Person"/>
  </r>
  <r>
    <s v="35H89CG-02"/>
    <s v="English"/>
    <x v="1"/>
    <n v="1"/>
    <s v="Teleheath"/>
  </r>
  <r>
    <s v="35H89CG-02"/>
    <s v="English"/>
    <x v="1"/>
    <n v="1"/>
    <s v="Teleheath"/>
  </r>
  <r>
    <s v="35H89CG-02"/>
    <s v="English"/>
    <x v="1"/>
    <n v="1.25"/>
    <s v="In Person"/>
  </r>
  <r>
    <s v="35H89CG-02"/>
    <s v="English"/>
    <x v="1"/>
    <n v="0.25"/>
    <s v="In Person"/>
  </r>
  <r>
    <s v="35H89CG-02"/>
    <s v="English"/>
    <x v="1"/>
    <n v="0.75"/>
    <s v="In Person"/>
  </r>
  <r>
    <s v="35H89CG-02"/>
    <s v="English"/>
    <x v="1"/>
    <n v="0.5"/>
    <s v="In Person"/>
  </r>
  <r>
    <s v="35H89CG-02"/>
    <s v="English"/>
    <x v="1"/>
    <n v="0.75"/>
    <s v="In Person"/>
  </r>
  <r>
    <s v="35H89CG-02"/>
    <s v="English"/>
    <x v="1"/>
    <n v="1"/>
    <s v="In Person"/>
  </r>
  <r>
    <s v="35H89CG-02"/>
    <s v="English"/>
    <x v="1"/>
    <n v="1.5"/>
    <s v="In Person"/>
  </r>
  <r>
    <s v="35H89CG-02"/>
    <s v="English"/>
    <x v="1"/>
    <n v="1.5"/>
    <s v="In Person"/>
  </r>
  <r>
    <s v="35H89CG-02"/>
    <s v="English"/>
    <x v="1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.5"/>
    <s v="In Person"/>
  </r>
  <r>
    <s v="23HB165-02"/>
    <s v="Spanish"/>
    <x v="0"/>
    <n v="1.75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.75"/>
    <s v="In Person"/>
  </r>
  <r>
    <s v="23HB165-02"/>
    <s v="Spanish"/>
    <x v="0"/>
    <n v="1"/>
    <s v="In Person"/>
  </r>
  <r>
    <s v="23HB165-02"/>
    <s v="Spanish"/>
    <x v="0"/>
    <n v="0.75"/>
    <s v="Teleheath"/>
  </r>
  <r>
    <s v="23HB165-02"/>
    <s v="Spanish"/>
    <x v="0"/>
    <n v="1"/>
    <s v="In Person"/>
  </r>
  <r>
    <s v="23HB165-02"/>
    <s v="Spanish"/>
    <x v="0"/>
    <n v="1.25"/>
    <s v="In Person"/>
  </r>
  <r>
    <s v="23HB165-02"/>
    <s v="Spanish"/>
    <x v="0"/>
    <n v="1.25"/>
    <s v="In Person"/>
  </r>
  <r>
    <s v="23HB165-02"/>
    <s v="Spanish"/>
    <x v="0"/>
    <n v="1.25"/>
    <s v="In Person"/>
  </r>
  <r>
    <s v="23HB165-02"/>
    <s v="Spanish"/>
    <x v="0"/>
    <n v="1.25"/>
    <s v="In Person"/>
  </r>
  <r>
    <s v="23HB165-02"/>
    <s v="Spanish"/>
    <x v="0"/>
    <n v="1"/>
    <s v="In Person"/>
  </r>
  <r>
    <s v="23HB165-02"/>
    <s v="Spanish"/>
    <x v="0"/>
    <n v="0.5"/>
    <s v="Teleheath"/>
  </r>
  <r>
    <s v="23HB165-02"/>
    <s v="Spanish"/>
    <x v="0"/>
    <n v="1"/>
    <s v="In Person"/>
  </r>
  <r>
    <s v="23HB165-02"/>
    <s v="Spanish"/>
    <x v="0"/>
    <n v="1"/>
    <s v="Teleheath"/>
  </r>
  <r>
    <s v="23HB165-02"/>
    <s v="Spanish"/>
    <x v="0"/>
    <n v="1"/>
    <s v="Teleheath"/>
  </r>
  <r>
    <s v="23HB165-02"/>
    <s v="Spanish"/>
    <x v="0"/>
    <n v="1"/>
    <s v="In Person"/>
  </r>
  <r>
    <s v="23HB165-02"/>
    <s v="Spanish"/>
    <x v="0"/>
    <n v="3.25"/>
    <s v="In Person"/>
  </r>
  <r>
    <s v="23HB165-02"/>
    <s v="Spanish"/>
    <x v="0"/>
    <n v="2.25"/>
    <s v="In Person"/>
  </r>
  <r>
    <s v="23HB165-02"/>
    <s v="Spanish"/>
    <x v="0"/>
    <n v="3.25"/>
    <s v="In Person"/>
  </r>
  <r>
    <s v="23HB165-02"/>
    <s v="Spanish"/>
    <x v="0"/>
    <n v="3.25"/>
    <s v="In Person"/>
  </r>
  <r>
    <s v="23HB165-02"/>
    <s v="Spanish"/>
    <x v="0"/>
    <n v="3.25"/>
    <s v="In Person"/>
  </r>
  <r>
    <s v="23HB165-02"/>
    <s v="Spanish"/>
    <x v="0"/>
    <n v="2"/>
    <s v="In Person"/>
  </r>
  <r>
    <s v="23HB165-02"/>
    <s v="Spanish"/>
    <x v="0"/>
    <n v="2.25"/>
    <s v="In Person"/>
  </r>
  <r>
    <s v="23HB165-02"/>
    <s v="Spanish"/>
    <x v="0"/>
    <n v="1.5"/>
    <s v="In Person"/>
  </r>
  <r>
    <s v="23HB165-02"/>
    <s v="Spanish"/>
    <x v="0"/>
    <n v="3.25"/>
    <s v="In Person"/>
  </r>
  <r>
    <s v="23HB165-02"/>
    <s v="Spanish"/>
    <x v="0"/>
    <n v="3.25"/>
    <s v="In Person"/>
  </r>
  <r>
    <s v="23HB165-02"/>
    <s v="Spanish"/>
    <x v="0"/>
    <n v="2"/>
    <s v="In Person"/>
  </r>
  <r>
    <s v="23HB165-02"/>
    <s v="Spanish"/>
    <x v="0"/>
    <n v="1"/>
    <s v="In Person"/>
  </r>
  <r>
    <s v="23HB165-02"/>
    <s v="Spanish"/>
    <x v="0"/>
    <n v="2.25"/>
    <s v="In Person"/>
  </r>
  <r>
    <s v="23HB165-02"/>
    <s v="Spanish"/>
    <x v="0"/>
    <n v="1.5"/>
    <s v="In Person"/>
  </r>
  <r>
    <s v="23HB165-02"/>
    <s v="Spanish"/>
    <x v="0"/>
    <n v="2.75"/>
    <s v="In Person"/>
  </r>
  <r>
    <s v="23HB165-02"/>
    <s v="Spanish"/>
    <x v="0"/>
    <n v="0.75"/>
    <s v="In Person"/>
  </r>
  <r>
    <s v="23HB165-02"/>
    <s v="Spanish"/>
    <x v="0"/>
    <n v="1.5"/>
    <s v="In Person"/>
  </r>
  <r>
    <s v="23HB165-02"/>
    <s v="Spanish"/>
    <x v="0"/>
    <n v="3"/>
    <s v="In Person"/>
  </r>
  <r>
    <s v="23HB165-02"/>
    <s v="Spanish"/>
    <x v="0"/>
    <n v="3"/>
    <s v="In Person"/>
  </r>
  <r>
    <s v="23HB165-02"/>
    <s v="Spanish"/>
    <x v="0"/>
    <n v="2.25"/>
    <s v="In Person"/>
  </r>
  <r>
    <s v="23HB165-02"/>
    <s v="Spanish"/>
    <x v="0"/>
    <n v="2.5"/>
    <s v="In Person"/>
  </r>
  <r>
    <s v="23HB165-02"/>
    <s v="Spanish"/>
    <x v="0"/>
    <n v="2.5"/>
    <s v="In Person"/>
  </r>
  <r>
    <s v="23HB165-02"/>
    <s v="Spanish"/>
    <x v="0"/>
    <n v="3"/>
    <s v="In Person"/>
  </r>
  <r>
    <s v="23HB165-02"/>
    <s v="Spanish"/>
    <x v="0"/>
    <n v="3"/>
    <s v="In Person"/>
  </r>
  <r>
    <s v="23HB165-02"/>
    <s v="Spanish"/>
    <x v="0"/>
    <n v="2"/>
    <s v="In Person"/>
  </r>
  <r>
    <s v="23HB165-02"/>
    <s v="Spanish"/>
    <x v="0"/>
    <n v="3.5"/>
    <s v="In Person"/>
  </r>
  <r>
    <s v="23HB165-02"/>
    <s v="Spanish"/>
    <x v="0"/>
    <n v="2"/>
    <s v="In Person"/>
  </r>
  <r>
    <s v="23HB165-02"/>
    <s v="Spanish"/>
    <x v="0"/>
    <n v="1"/>
    <s v="In Person"/>
  </r>
  <r>
    <s v="23HB165-02"/>
    <s v="Spanish"/>
    <x v="0"/>
    <n v="3.5"/>
    <s v="In Person"/>
  </r>
  <r>
    <s v="23HB165-02"/>
    <s v="Spanish"/>
    <x v="0"/>
    <n v="3.75"/>
    <s v="In Person"/>
  </r>
  <r>
    <s v="23HB165-02"/>
    <s v="Spanish"/>
    <x v="0"/>
    <n v="2"/>
    <s v="In Person"/>
  </r>
  <r>
    <s v="23HB165-02"/>
    <s v="Spanish"/>
    <x v="0"/>
    <n v="2.25"/>
    <s v="In Person"/>
  </r>
  <r>
    <s v="23HB165-02"/>
    <s v="Spanish"/>
    <x v="0"/>
    <n v="3"/>
    <s v="In Person"/>
  </r>
  <r>
    <s v="23HB165-02"/>
    <s v="Spanish"/>
    <x v="0"/>
    <n v="4.5"/>
    <s v="In Person"/>
  </r>
  <r>
    <s v="23HB165-02"/>
    <s v="Spanish"/>
    <x v="0"/>
    <n v="2.25"/>
    <s v="In Person"/>
  </r>
  <r>
    <s v="23HB165-02"/>
    <s v="Spanish"/>
    <x v="0"/>
    <n v="3"/>
    <s v="In Person"/>
  </r>
  <r>
    <s v="23HB165-02"/>
    <s v="Spanish"/>
    <x v="0"/>
    <n v="3.5"/>
    <s v="In Person"/>
  </r>
  <r>
    <s v="23HB165-02"/>
    <s v="Spanish"/>
    <x v="0"/>
    <n v="4.5"/>
    <s v="In Person"/>
  </r>
  <r>
    <s v="23HB165-02"/>
    <s v="Spanish"/>
    <x v="0"/>
    <n v="2.25"/>
    <s v="In Person"/>
  </r>
  <r>
    <s v="23HB165-02"/>
    <s v="Spanish"/>
    <x v="0"/>
    <n v="1.5"/>
    <s v="In Person"/>
  </r>
  <r>
    <s v="23HB165-02"/>
    <s v="Spanish"/>
    <x v="0"/>
    <n v="3"/>
    <s v="In Person"/>
  </r>
  <r>
    <s v="23HB165-02"/>
    <s v="Spanish"/>
    <x v="0"/>
    <n v="3.25"/>
    <s v="In Person"/>
  </r>
  <r>
    <s v="23HB165-02"/>
    <s v="Spanish"/>
    <x v="0"/>
    <n v="2.25"/>
    <s v="In Person"/>
  </r>
  <r>
    <s v="23HB165-02"/>
    <s v="Spanish"/>
    <x v="0"/>
    <n v="1.25"/>
    <s v="In Person"/>
  </r>
  <r>
    <s v="23HB165-02"/>
    <s v="Spanish"/>
    <x v="0"/>
    <n v="3"/>
    <s v="In Person"/>
  </r>
  <r>
    <s v="23HB165-02"/>
    <s v="Spanish"/>
    <x v="0"/>
    <n v="2"/>
    <s v="In Person"/>
  </r>
  <r>
    <s v="23HB165-02"/>
    <s v="Spanish"/>
    <x v="0"/>
    <n v="4.5"/>
    <s v="In Person"/>
  </r>
  <r>
    <s v="23HB165-02"/>
    <s v="Spanish"/>
    <x v="0"/>
    <n v="2.25"/>
    <s v="In Person"/>
  </r>
  <r>
    <s v="23HB165-02"/>
    <s v="Spanish"/>
    <x v="0"/>
    <n v="1.25"/>
    <s v="Teleheath"/>
  </r>
  <r>
    <s v="23HB165-02"/>
    <s v="Spanish"/>
    <x v="0"/>
    <n v="1.25"/>
    <s v="Teleheath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.25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0.25"/>
    <s v="Teleheath"/>
  </r>
  <r>
    <s v="23HB165-02"/>
    <s v="Spanish"/>
    <x v="0"/>
    <n v="1"/>
    <s v="Teleheath"/>
  </r>
  <r>
    <s v="23HB165-02"/>
    <s v="Spanish"/>
    <x v="0"/>
    <n v="0.75"/>
    <s v="In Person"/>
  </r>
  <r>
    <s v="23HB165-02"/>
    <s v="Spanish"/>
    <x v="0"/>
    <n v="0.25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0.75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.25"/>
    <s v="In Person"/>
  </r>
  <r>
    <s v="23HB165-02"/>
    <s v="Spanish"/>
    <x v="0"/>
    <n v="1.5"/>
    <s v="In Person"/>
  </r>
  <r>
    <s v="23HB165-02"/>
    <s v="Spanish"/>
    <x v="0"/>
    <n v="2"/>
    <s v="In Person"/>
  </r>
  <r>
    <s v="23HB165-02"/>
    <s v="Spanish"/>
    <x v="0"/>
    <n v="3.5"/>
    <s v="In Person"/>
  </r>
  <r>
    <s v="23HB165-02"/>
    <s v="Spanish"/>
    <x v="0"/>
    <n v="2"/>
    <s v="In Person"/>
  </r>
  <r>
    <s v="23HB165-02"/>
    <s v="Spanish"/>
    <x v="0"/>
    <n v="2"/>
    <s v="In Person"/>
  </r>
  <r>
    <s v="23HB165-02"/>
    <s v="Spanish"/>
    <x v="0"/>
    <n v="2"/>
    <s v="In Person"/>
  </r>
  <r>
    <s v="23HB165-02"/>
    <s v="Spanish"/>
    <x v="0"/>
    <n v="3.5"/>
    <s v="In Person"/>
  </r>
  <r>
    <s v="23HB165-02"/>
    <s v="Spanish"/>
    <x v="0"/>
    <n v="2"/>
    <s v="In Person"/>
  </r>
  <r>
    <s v="23HB165-02"/>
    <s v="Spanish"/>
    <x v="0"/>
    <n v="1"/>
    <s v="In Person"/>
  </r>
  <r>
    <s v="23HB165-02"/>
    <s v="Spanish"/>
    <x v="0"/>
    <n v="0.75"/>
    <s v="In Person"/>
  </r>
  <r>
    <s v="23HB165-02"/>
    <s v="Spanish"/>
    <x v="0"/>
    <n v="1"/>
    <s v="In Person"/>
  </r>
  <r>
    <s v="23HB165-02"/>
    <s v="Spanish"/>
    <x v="0"/>
    <n v="1.25"/>
    <s v="In Person"/>
  </r>
  <r>
    <s v="23HB165-02"/>
    <s v="Spanish"/>
    <x v="0"/>
    <n v="1"/>
    <s v="In Person"/>
  </r>
  <r>
    <s v="23HB165-02"/>
    <s v="Spanish"/>
    <x v="0"/>
    <n v="1.25"/>
    <s v="In Person"/>
  </r>
  <r>
    <s v="23HB165-02"/>
    <s v="Spanish"/>
    <x v="0"/>
    <n v="1"/>
    <s v="In Person"/>
  </r>
  <r>
    <s v="23HB165-02"/>
    <s v="Spanish"/>
    <x v="0"/>
    <n v="1"/>
    <s v="Teleheath"/>
  </r>
  <r>
    <s v="23HB165-02"/>
    <s v="Spanish"/>
    <x v="0"/>
    <n v="2.5"/>
    <s v="In Person"/>
  </r>
  <r>
    <s v="23HB165-02"/>
    <s v="Spanish"/>
    <x v="0"/>
    <n v="3"/>
    <s v="In Person"/>
  </r>
  <r>
    <s v="23HB165-02"/>
    <s v="Spanish"/>
    <x v="0"/>
    <n v="3"/>
    <s v="In Person"/>
  </r>
  <r>
    <s v="23HB165-02"/>
    <s v="Spanish"/>
    <x v="0"/>
    <n v="3.5"/>
    <s v="In Person"/>
  </r>
  <r>
    <s v="23HB165-02"/>
    <s v="Spanish"/>
    <x v="0"/>
    <n v="2.25"/>
    <s v="In Person"/>
  </r>
  <r>
    <s v="23HB165-02"/>
    <s v="Spanish"/>
    <x v="0"/>
    <n v="2.25"/>
    <s v="In Person"/>
  </r>
  <r>
    <s v="23HB165-02"/>
    <s v="Spanish"/>
    <x v="0"/>
    <n v="1"/>
    <s v="In Person"/>
  </r>
  <r>
    <s v="23HB165-02"/>
    <s v="Spanish"/>
    <x v="0"/>
    <n v="3"/>
    <s v="In Person"/>
  </r>
  <r>
    <s v="23HB165-02"/>
    <s v="Spanish"/>
    <x v="0"/>
    <n v="3"/>
    <s v="In Person"/>
  </r>
  <r>
    <s v="23HB165-02"/>
    <s v="Spanish"/>
    <x v="0"/>
    <n v="2"/>
    <s v="In Person"/>
  </r>
  <r>
    <s v="23HB165-02"/>
    <s v="Spanish"/>
    <x v="0"/>
    <n v="2.25"/>
    <s v="In Person"/>
  </r>
  <r>
    <s v="23HB165-02"/>
    <s v="Spanish"/>
    <x v="0"/>
    <n v="1.5"/>
    <s v="In Person"/>
  </r>
  <r>
    <s v="23HB165-02"/>
    <s v="Spanish"/>
    <x v="0"/>
    <n v="1.75"/>
    <s v="In Person"/>
  </r>
  <r>
    <s v="23HB165-02"/>
    <s v="Spanish"/>
    <x v="0"/>
    <n v="3.25"/>
    <s v="In Person"/>
  </r>
  <r>
    <s v="23HB165-02"/>
    <s v="Spanish"/>
    <x v="0"/>
    <n v="3.25"/>
    <s v="In Person"/>
  </r>
  <r>
    <s v="23HB165-02"/>
    <s v="Spanish"/>
    <x v="0"/>
    <n v="2.25"/>
    <s v="In Person"/>
  </r>
  <r>
    <s v="23HB165-02"/>
    <s v="Spanish"/>
    <x v="0"/>
    <n v="2"/>
    <s v="In Person"/>
  </r>
  <r>
    <s v="23HB165-02"/>
    <s v="Spanish"/>
    <x v="0"/>
    <n v="3.25"/>
    <s v="In Person"/>
  </r>
  <r>
    <s v="23HB165-02"/>
    <s v="Spanish"/>
    <x v="0"/>
    <n v="3.25"/>
    <s v="In Person"/>
  </r>
  <r>
    <s v="23HB165-02"/>
    <s v="Spanish"/>
    <x v="0"/>
    <n v="1"/>
    <s v="In Person"/>
  </r>
  <r>
    <s v="23HB165-02"/>
    <s v="Spanish"/>
    <x v="0"/>
    <n v="2"/>
    <s v="In Person"/>
  </r>
  <r>
    <s v="23HB165-02"/>
    <s v="Spanish"/>
    <x v="0"/>
    <n v="2.25"/>
    <s v="In Person"/>
  </r>
  <r>
    <s v="23HB165-02"/>
    <s v="Spanish"/>
    <x v="0"/>
    <n v="1"/>
    <s v="In Person"/>
  </r>
  <r>
    <s v="23HB165-02"/>
    <s v="Spanish"/>
    <x v="0"/>
    <n v="3.25"/>
    <s v="In Person"/>
  </r>
  <r>
    <s v="23HB165-02"/>
    <s v="Spanish"/>
    <x v="0"/>
    <n v="1"/>
    <s v="In Person"/>
  </r>
  <r>
    <s v="23HB165-02"/>
    <s v="Spanish"/>
    <x v="0"/>
    <n v="2"/>
    <s v="In Person"/>
  </r>
  <r>
    <s v="23HB165-02"/>
    <s v="Spanish"/>
    <x v="0"/>
    <n v="3.25"/>
    <s v="In Person"/>
  </r>
  <r>
    <s v="23HB165-02"/>
    <s v="Spanish"/>
    <x v="0"/>
    <n v="3.5"/>
    <s v="In Person"/>
  </r>
  <r>
    <s v="23HB165-02"/>
    <s v="Spanish"/>
    <x v="0"/>
    <n v="2"/>
    <s v="In Person"/>
  </r>
  <r>
    <s v="23HB165-02"/>
    <s v="Spanish"/>
    <x v="0"/>
    <n v="3.75"/>
    <s v="In Person"/>
  </r>
  <r>
    <s v="23HB165-02"/>
    <s v="Spanish"/>
    <x v="0"/>
    <n v="2"/>
    <s v="In Person"/>
  </r>
  <r>
    <s v="23HB165-02"/>
    <s v="Spanish"/>
    <x v="0"/>
    <n v="3.25"/>
    <s v="In Person"/>
  </r>
  <r>
    <s v="23HB165-02"/>
    <s v="Spanish"/>
    <x v="0"/>
    <n v="1"/>
    <s v="In Person"/>
  </r>
  <r>
    <s v="23HB165-02"/>
    <s v="Spanish"/>
    <x v="0"/>
    <n v="2"/>
    <s v="In Person"/>
  </r>
  <r>
    <s v="23HB165-02"/>
    <s v="Spanish"/>
    <x v="0"/>
    <n v="4.25"/>
    <s v="In Person"/>
  </r>
  <r>
    <s v="23HB165-02"/>
    <s v="Spanish"/>
    <x v="0"/>
    <n v="3.75"/>
    <s v="In Person"/>
  </r>
  <r>
    <s v="23HB165-02"/>
    <s v="Spanish"/>
    <x v="0"/>
    <n v="2"/>
    <s v="In Person"/>
  </r>
  <r>
    <s v="23HB165-02"/>
    <s v="Spanish"/>
    <x v="0"/>
    <n v="1"/>
    <s v="In Person"/>
  </r>
  <r>
    <s v="23HB165-02"/>
    <s v="Spanish"/>
    <x v="0"/>
    <n v="4.25"/>
    <s v="In Person"/>
  </r>
  <r>
    <s v="23HB165-02"/>
    <s v="Spanish"/>
    <x v="0"/>
    <n v="3.25"/>
    <s v="In Person"/>
  </r>
  <r>
    <s v="23HB165-02"/>
    <s v="Spanish"/>
    <x v="0"/>
    <n v="2"/>
    <s v="In Person"/>
  </r>
  <r>
    <s v="23HB165-02"/>
    <s v="Spanish"/>
    <x v="0"/>
    <n v="3.75"/>
    <s v="In Person"/>
  </r>
  <r>
    <s v="23HB165-02"/>
    <s v="Spanish"/>
    <x v="0"/>
    <n v="2"/>
    <s v="In Person"/>
  </r>
  <r>
    <s v="23HB165-02"/>
    <s v="Spanish"/>
    <x v="0"/>
    <n v="1.5"/>
    <s v="In Person"/>
  </r>
  <r>
    <s v="23HB165-02"/>
    <s v="Spanish"/>
    <x v="0"/>
    <n v="1.5"/>
    <s v="In Person"/>
  </r>
  <r>
    <s v="23HB165-02"/>
    <s v="Spanish"/>
    <x v="0"/>
    <n v="1.5"/>
    <s v="In Person"/>
  </r>
  <r>
    <s v="23HB165-02"/>
    <s v="Spanish"/>
    <x v="0"/>
    <n v="1.5"/>
    <s v="In Person"/>
  </r>
  <r>
    <s v="23HB165-02"/>
    <s v="Spanish"/>
    <x v="0"/>
    <n v="1"/>
    <s v="In Person"/>
  </r>
  <r>
    <s v="23HB165-02"/>
    <s v="Spanish"/>
    <x v="0"/>
    <n v="1"/>
    <s v="Teleheath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.25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Teleheath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.25"/>
    <s v="Teleheath"/>
  </r>
  <r>
    <s v="23HB165-02"/>
    <s v="Spanish"/>
    <x v="0"/>
    <n v="1"/>
    <s v="In Person"/>
  </r>
  <r>
    <s v="23HB165-02"/>
    <s v="Spanish"/>
    <x v="0"/>
    <n v="1"/>
    <s v="Teleheath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2.5"/>
    <s v="In Person"/>
  </r>
  <r>
    <s v="23HB165-02"/>
    <s v="Spanish"/>
    <x v="0"/>
    <n v="1.25"/>
    <s v="In Person"/>
  </r>
  <r>
    <s v="23HB165-02"/>
    <s v="Spanish"/>
    <x v="0"/>
    <n v="3.25"/>
    <s v="In Person"/>
  </r>
  <r>
    <s v="23HB165-02"/>
    <s v="Spanish"/>
    <x v="0"/>
    <n v="3.75"/>
    <s v="In Person"/>
  </r>
  <r>
    <s v="23HB165-02"/>
    <s v="Spanish"/>
    <x v="0"/>
    <n v="1.75"/>
    <s v="In Person"/>
  </r>
  <r>
    <s v="23HB165-02"/>
    <s v="Spanish"/>
    <x v="0"/>
    <n v="2"/>
    <s v="In Person"/>
  </r>
  <r>
    <s v="23HB165-02"/>
    <s v="Spanish"/>
    <x v="0"/>
    <n v="4.25"/>
    <s v="In Person"/>
  </r>
  <r>
    <s v="23HB165-02"/>
    <s v="Spanish"/>
    <x v="0"/>
    <n v="3.25"/>
    <s v="In Person"/>
  </r>
  <r>
    <s v="23HB165-02"/>
    <s v="Spanish"/>
    <x v="0"/>
    <n v="4.25"/>
    <s v="In Person"/>
  </r>
  <r>
    <s v="23HB165-02"/>
    <s v="Spanish"/>
    <x v="0"/>
    <n v="2"/>
    <s v="In Person"/>
  </r>
  <r>
    <s v="23HB165-02"/>
    <s v="Spanish"/>
    <x v="0"/>
    <n v="2"/>
    <s v="In Person"/>
  </r>
  <r>
    <s v="23HB165-02"/>
    <s v="Spanish"/>
    <x v="0"/>
    <n v="3.25"/>
    <s v="In Person"/>
  </r>
  <r>
    <s v="23HB165-02"/>
    <s v="Spanish"/>
    <x v="0"/>
    <n v="4"/>
    <s v="In Person"/>
  </r>
  <r>
    <s v="23HB165-02"/>
    <s v="Spanish"/>
    <x v="0"/>
    <n v="3.75"/>
    <s v="In Person"/>
  </r>
  <r>
    <s v="23HB165-02"/>
    <s v="Spanish"/>
    <x v="0"/>
    <n v="2"/>
    <s v="In Person"/>
  </r>
  <r>
    <s v="23HB165-02"/>
    <s v="Spanish"/>
    <x v="0"/>
    <n v="3"/>
    <s v="In Person"/>
  </r>
  <r>
    <s v="23HB165-02"/>
    <s v="Spanish"/>
    <x v="0"/>
    <n v="1.5"/>
    <s v="In Person"/>
  </r>
  <r>
    <s v="23HB165-02"/>
    <s v="Spanish"/>
    <x v="0"/>
    <n v="4"/>
    <s v="In Person"/>
  </r>
  <r>
    <s v="23HB165-02"/>
    <s v="Spanish"/>
    <x v="0"/>
    <n v="1.25"/>
    <s v="In Person"/>
  </r>
  <r>
    <s v="23HB165-02"/>
    <s v="Spanish"/>
    <x v="0"/>
    <n v="3.75"/>
    <s v="In Person"/>
  </r>
  <r>
    <s v="23HB165-02"/>
    <s v="Spanish"/>
    <x v="0"/>
    <n v="2"/>
    <s v="In Person"/>
  </r>
  <r>
    <s v="23HB165-02"/>
    <s v="Spanish"/>
    <x v="0"/>
    <n v="3"/>
    <s v="In Person"/>
  </r>
  <r>
    <s v="23HB165-02"/>
    <s v="Spanish"/>
    <x v="0"/>
    <n v="3.5"/>
    <s v="In Person"/>
  </r>
  <r>
    <s v="23HB165-02"/>
    <s v="Spanish"/>
    <x v="0"/>
    <n v="3.5"/>
    <s v="In Person"/>
  </r>
  <r>
    <s v="23HB165-02"/>
    <s v="Spanish"/>
    <x v="0"/>
    <n v="1.25"/>
    <s v="In Person"/>
  </r>
  <r>
    <s v="23HB165-02"/>
    <s v="Spanish"/>
    <x v="0"/>
    <n v="1"/>
    <s v="In Person"/>
  </r>
  <r>
    <s v="23HB165-02"/>
    <s v="Spanish"/>
    <x v="0"/>
    <n v="1"/>
    <s v="In Person"/>
  </r>
  <r>
    <s v="23HB165-02"/>
    <s v="Spanish"/>
    <x v="0"/>
    <n v="1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2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2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"/>
    <s v="In Person"/>
  </r>
  <r>
    <s v="26HG129-02"/>
    <s v="English"/>
    <x v="1"/>
    <n v="1.5"/>
    <s v="In Person"/>
  </r>
  <r>
    <s v="26HG129-02"/>
    <s v="English"/>
    <x v="1"/>
    <n v="1.75"/>
    <s v="In Person"/>
  </r>
  <r>
    <s v="26HG129-02"/>
    <s v="English"/>
    <x v="1"/>
    <n v="2"/>
    <s v="In Person"/>
  </r>
  <r>
    <s v="26HG129-02"/>
    <s v="English"/>
    <x v="1"/>
    <n v="1.5"/>
    <s v="In Person"/>
  </r>
  <r>
    <s v="26HG129-02"/>
    <s v="English"/>
    <x v="1"/>
    <n v="2"/>
    <s v="In Person"/>
  </r>
  <r>
    <s v="26HG129-02"/>
    <s v="English"/>
    <x v="1"/>
    <n v="1.5"/>
    <s v="In Person"/>
  </r>
  <r>
    <s v="26HG129-02"/>
    <s v="English"/>
    <x v="1"/>
    <n v="1.7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25"/>
    <s v="In Person"/>
  </r>
  <r>
    <s v="26HG129-02"/>
    <s v="English"/>
    <x v="1"/>
    <n v="1.25"/>
    <s v="In Person"/>
  </r>
  <r>
    <s v="26HG129-02"/>
    <s v="English"/>
    <x v="1"/>
    <n v="0.25"/>
    <s v="Teleheath"/>
  </r>
  <r>
    <s v="26HG129-02"/>
    <s v="English"/>
    <x v="1"/>
    <n v="0.75"/>
    <s v="Teleheath"/>
  </r>
  <r>
    <s v="26HG129-02"/>
    <s v="English"/>
    <x v="1"/>
    <n v="1"/>
    <s v="Teleheath"/>
  </r>
  <r>
    <s v="26HG129-02"/>
    <s v="English"/>
    <x v="1"/>
    <n v="1.5"/>
    <s v="In Person"/>
  </r>
  <r>
    <s v="26HG129-02"/>
    <s v="English"/>
    <x v="1"/>
    <n v="0.7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2"/>
    <s v="In Person"/>
  </r>
  <r>
    <s v="26HG129-02"/>
    <s v="English"/>
    <x v="1"/>
    <n v="0.75"/>
    <s v="In Person"/>
  </r>
  <r>
    <s v="26HG129-02"/>
    <s v="English"/>
    <x v="1"/>
    <n v="1.5"/>
    <s v="In Person"/>
  </r>
  <r>
    <s v="26HG129-02"/>
    <s v="English"/>
    <x v="1"/>
    <n v="2"/>
    <s v="Teleheath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2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0.25"/>
    <s v="In Person"/>
  </r>
  <r>
    <s v="26HG129-02"/>
    <s v="English"/>
    <x v="1"/>
    <n v="1.25"/>
    <s v="In Person"/>
  </r>
  <r>
    <s v="26HG129-02"/>
    <s v="English"/>
    <x v="1"/>
    <n v="1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25"/>
    <s v="In Person"/>
  </r>
  <r>
    <s v="26HG129-02"/>
    <s v="English"/>
    <x v="1"/>
    <n v="1.75"/>
    <s v="Teleheath"/>
  </r>
  <r>
    <s v="26HG129-02"/>
    <s v="English"/>
    <x v="1"/>
    <n v="1.25"/>
    <s v="In Person"/>
  </r>
  <r>
    <s v="26HG129-02"/>
    <s v="English"/>
    <x v="1"/>
    <n v="0.25"/>
    <s v="In Person"/>
  </r>
  <r>
    <s v="26HG129-02"/>
    <s v="English"/>
    <x v="1"/>
    <n v="1.75"/>
    <s v="In Person"/>
  </r>
  <r>
    <s v="26HG129-02"/>
    <s v="English"/>
    <x v="1"/>
    <n v="1"/>
    <s v="In Person"/>
  </r>
  <r>
    <s v="26HG129-02"/>
    <s v="English"/>
    <x v="1"/>
    <n v="1.75"/>
    <s v="In Person"/>
  </r>
  <r>
    <s v="26HG129-02"/>
    <s v="English"/>
    <x v="1"/>
    <n v="1.5"/>
    <s v="In Person"/>
  </r>
  <r>
    <s v="26HG129-02"/>
    <s v="English"/>
    <x v="1"/>
    <n v="1.75"/>
    <s v="In Person"/>
  </r>
  <r>
    <s v="26HG129-02"/>
    <s v="English"/>
    <x v="1"/>
    <n v="1.7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25"/>
    <s v="In Person"/>
  </r>
  <r>
    <s v="26HG129-02"/>
    <s v="English"/>
    <x v="1"/>
    <n v="1"/>
    <s v="Teleheath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25"/>
    <s v="Teleheath"/>
  </r>
  <r>
    <s v="26HG129-02"/>
    <s v="English"/>
    <x v="1"/>
    <n v="1.2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25"/>
    <s v="In Person"/>
  </r>
  <r>
    <s v="26HG129-02"/>
    <s v="English"/>
    <x v="1"/>
    <n v="0.7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"/>
    <s v="In Person"/>
  </r>
  <r>
    <s v="26HG129-02"/>
    <s v="English"/>
    <x v="1"/>
    <n v="1.5"/>
    <s v="In Person"/>
  </r>
  <r>
    <s v="26HG129-02"/>
    <s v="English"/>
    <x v="1"/>
    <n v="1"/>
    <s v="In Person"/>
  </r>
  <r>
    <s v="26HG129-02"/>
    <s v="English"/>
    <x v="1"/>
    <n v="1.75"/>
    <s v="In Person"/>
  </r>
  <r>
    <s v="26HG129-02"/>
    <s v="English"/>
    <x v="1"/>
    <n v="1.25"/>
    <s v="In Person"/>
  </r>
  <r>
    <s v="26HG129-02"/>
    <s v="English"/>
    <x v="1"/>
    <n v="1.5"/>
    <s v="In Person"/>
  </r>
  <r>
    <s v="26HG129-02"/>
    <s v="English"/>
    <x v="1"/>
    <n v="1.75"/>
    <s v="In Person"/>
  </r>
  <r>
    <s v="26HG129-02"/>
    <s v="English"/>
    <x v="1"/>
    <n v="0.75"/>
    <s v="Teleheath"/>
  </r>
  <r>
    <s v="26HG129-02"/>
    <s v="English"/>
    <x v="1"/>
    <n v="1.5"/>
    <s v="In Person"/>
  </r>
  <r>
    <s v="26HG129-02"/>
    <s v="English"/>
    <x v="1"/>
    <n v="1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25"/>
    <s v="In Person"/>
  </r>
  <r>
    <s v="26HG129-02"/>
    <s v="English"/>
    <x v="1"/>
    <n v="1"/>
    <s v="Teleheath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25"/>
    <s v="In Person"/>
  </r>
  <r>
    <s v="26HG129-02"/>
    <s v="English"/>
    <x v="1"/>
    <n v="0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0.5"/>
    <s v="In Person"/>
  </r>
  <r>
    <s v="26HG129-02"/>
    <s v="English"/>
    <x v="1"/>
    <n v="0.25"/>
    <s v="In Person"/>
  </r>
  <r>
    <s v="26HG129-02"/>
    <s v="English"/>
    <x v="1"/>
    <n v="0.5"/>
    <s v="In Person"/>
  </r>
  <r>
    <s v="26HG129-02"/>
    <s v="English"/>
    <x v="1"/>
    <n v="0.5"/>
    <s v="In Person"/>
  </r>
  <r>
    <s v="26HG129-02"/>
    <s v="English"/>
    <x v="1"/>
    <n v="0.25"/>
    <s v="In Person"/>
  </r>
  <r>
    <s v="26HG129-02"/>
    <s v="English"/>
    <x v="1"/>
    <n v="0.5"/>
    <s v="In Person"/>
  </r>
  <r>
    <s v="26HG129-02"/>
    <s v="English"/>
    <x v="1"/>
    <n v="1.5"/>
    <s v="In Person"/>
  </r>
  <r>
    <s v="26HG129-02"/>
    <s v="English"/>
    <x v="1"/>
    <n v="1.25"/>
    <s v="In Person"/>
  </r>
  <r>
    <s v="26HG129-02"/>
    <s v="English"/>
    <x v="1"/>
    <n v="0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0.5"/>
    <s v="In Person"/>
  </r>
  <r>
    <s v="26HG129-02"/>
    <s v="English"/>
    <x v="1"/>
    <n v="1"/>
    <s v="Teleheath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2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0.75"/>
    <s v="Teleheath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25"/>
    <s v="In Person"/>
  </r>
  <r>
    <s v="26HG129-02"/>
    <s v="English"/>
    <x v="1"/>
    <n v="2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7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"/>
    <s v="In Person"/>
  </r>
  <r>
    <s v="26HG129-02"/>
    <s v="English"/>
    <x v="1"/>
    <n v="0.75"/>
    <s v="Teleheath"/>
  </r>
  <r>
    <s v="26HG129-02"/>
    <s v="English"/>
    <x v="1"/>
    <n v="1.5"/>
    <s v="In Person"/>
  </r>
  <r>
    <s v="26HG129-02"/>
    <s v="English"/>
    <x v="1"/>
    <n v="2"/>
    <s v="In Person"/>
  </r>
  <r>
    <s v="26HG129-02"/>
    <s v="English"/>
    <x v="1"/>
    <n v="1.25"/>
    <s v="In Person"/>
  </r>
  <r>
    <s v="26HG129-02"/>
    <s v="English"/>
    <x v="1"/>
    <n v="1.5"/>
    <s v="In Person"/>
  </r>
  <r>
    <s v="26HG129-02"/>
    <s v="English"/>
    <x v="1"/>
    <n v="0.75"/>
    <s v="Teleheath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.5"/>
    <s v="In Person"/>
  </r>
  <r>
    <s v="26HG129-02"/>
    <s v="English"/>
    <x v="1"/>
    <n v="1"/>
    <s v="In Person"/>
  </r>
  <r>
    <s v="26HG129-02"/>
    <s v="English"/>
    <x v="1"/>
    <n v="1.5"/>
    <s v="In Person"/>
  </r>
  <r>
    <s v="26HG129-02"/>
    <s v="English"/>
    <x v="1"/>
    <n v="1.25"/>
    <s v="In Person"/>
  </r>
  <r>
    <s v="26HG129-02"/>
    <s v="English"/>
    <x v="1"/>
    <n v="0.25"/>
    <s v="In Person"/>
  </r>
  <r>
    <s v="26HG129-02"/>
    <s v="English"/>
    <x v="1"/>
    <n v="0.5"/>
    <s v="Teleheath"/>
  </r>
  <r>
    <s v="26HG129-02"/>
    <s v="English"/>
    <x v="1"/>
    <n v="1.5"/>
    <s v="In Person"/>
  </r>
  <r>
    <s v="26HG129-02"/>
    <s v="English"/>
    <x v="1"/>
    <n v="1"/>
    <s v="In Person"/>
  </r>
  <r>
    <s v="26HG129-02"/>
    <s v="English"/>
    <x v="1"/>
    <n v="1.5"/>
    <s v="In Person"/>
  </r>
  <r>
    <s v="38H89E7-01"/>
    <s v="English"/>
    <x v="1"/>
    <n v="1.25"/>
    <s v="In Person"/>
  </r>
  <r>
    <s v="38H89E7-01"/>
    <s v="English"/>
    <x v="1"/>
    <n v="1.5"/>
    <s v="Teleheath"/>
  </r>
  <r>
    <s v="38H89E7-01"/>
    <s v="English"/>
    <x v="1"/>
    <n v="1.5"/>
    <s v="Teleheath"/>
  </r>
  <r>
    <s v="38H89E7-01"/>
    <s v="English"/>
    <x v="1"/>
    <n v="0.5"/>
    <s v="Teleheath"/>
  </r>
  <r>
    <s v="38H89E7-01"/>
    <s v="English"/>
    <x v="1"/>
    <n v="1"/>
    <s v="Teleheath"/>
  </r>
  <r>
    <s v="38H89E7-01"/>
    <s v="English"/>
    <x v="1"/>
    <n v="1"/>
    <s v="Teleheath"/>
  </r>
  <r>
    <s v="38H89E7-01"/>
    <s v="English"/>
    <x v="1"/>
    <n v="0.5"/>
    <s v="Teleheath"/>
  </r>
  <r>
    <s v="38H89E7-01"/>
    <s v="English"/>
    <x v="1"/>
    <n v="0.75"/>
    <s v="Teleheath"/>
  </r>
  <r>
    <s v="38H89E7-01"/>
    <s v="English"/>
    <x v="1"/>
    <n v="0.75"/>
    <s v="Teleheath"/>
  </r>
  <r>
    <s v="38H89E7-01"/>
    <s v="English"/>
    <x v="1"/>
    <n v="0.5"/>
    <s v="Teleheath"/>
  </r>
  <r>
    <s v="38H89E7-01"/>
    <s v="English"/>
    <x v="1"/>
    <n v="1"/>
    <s v="In Person"/>
  </r>
  <r>
    <s v="38H89E7-01"/>
    <s v="English"/>
    <x v="1"/>
    <n v="1.5"/>
    <s v="In Person"/>
  </r>
  <r>
    <s v="38H89E7-01"/>
    <s v="English"/>
    <x v="1"/>
    <n v="1.5"/>
    <s v="In Person"/>
  </r>
  <r>
    <s v="38H89E7-01"/>
    <s v="English"/>
    <x v="1"/>
    <n v="1"/>
    <s v="Teleheath"/>
  </r>
  <r>
    <s v="38H89E7-01"/>
    <s v="English"/>
    <x v="1"/>
    <n v="1.5"/>
    <s v="Teleheath"/>
  </r>
  <r>
    <s v="38H89E7-01"/>
    <s v="English"/>
    <x v="1"/>
    <n v="1.5"/>
    <s v="Teleheath"/>
  </r>
  <r>
    <s v="38H89E7-01"/>
    <s v="English"/>
    <x v="1"/>
    <n v="0.75"/>
    <s v="Teleheath"/>
  </r>
  <r>
    <s v="38H89E7-01"/>
    <s v="English"/>
    <x v="1"/>
    <n v="1.75"/>
    <s v="In Person"/>
  </r>
  <r>
    <s v="38H89E7-01"/>
    <s v="English"/>
    <x v="1"/>
    <n v="0.5"/>
    <s v="Teleheath"/>
  </r>
  <r>
    <s v="38H89E7-01"/>
    <s v="English"/>
    <x v="1"/>
    <n v="1"/>
    <s v="Teleheath"/>
  </r>
  <r>
    <s v="38H89E7-01"/>
    <s v="English"/>
    <x v="1"/>
    <n v="0.25"/>
    <s v="Teleheath"/>
  </r>
  <r>
    <s v="38H89E7-01"/>
    <s v="English"/>
    <x v="1"/>
    <n v="0.75"/>
    <s v="Teleheath"/>
  </r>
  <r>
    <s v="38H89E7-01"/>
    <s v="English"/>
    <x v="1"/>
    <n v="2"/>
    <s v="In Person"/>
  </r>
  <r>
    <s v="38H89E7-01"/>
    <s v="English"/>
    <x v="1"/>
    <n v="2"/>
    <s v="In Person"/>
  </r>
  <r>
    <s v="38H89E7-01"/>
    <s v="English"/>
    <x v="1"/>
    <n v="3"/>
    <s v="In Person"/>
  </r>
  <r>
    <s v="38H89E7-01"/>
    <s v="English"/>
    <x v="1"/>
    <n v="1.75"/>
    <s v="Teleheath"/>
  </r>
  <r>
    <s v="38H89E7-01"/>
    <s v="English"/>
    <x v="1"/>
    <n v="1"/>
    <s v="In Person"/>
  </r>
  <r>
    <s v="38H89E7-01"/>
    <s v="English"/>
    <x v="1"/>
    <n v="1.5"/>
    <s v="Teleheath"/>
  </r>
  <r>
    <s v="38H89E7-01"/>
    <s v="English"/>
    <x v="1"/>
    <n v="0.75"/>
    <s v="Teleheath"/>
  </r>
  <r>
    <s v="38H89E7-01"/>
    <s v="English"/>
    <x v="1"/>
    <n v="1.75"/>
    <s v="In Person"/>
  </r>
  <r>
    <s v="38H89E7-01"/>
    <s v="English"/>
    <x v="1"/>
    <n v="0.75"/>
    <s v="Teleheath"/>
  </r>
  <r>
    <s v="38H89E7-01"/>
    <s v="English"/>
    <x v="1"/>
    <n v="0.75"/>
    <s v="Teleheath"/>
  </r>
  <r>
    <s v="38H89E7-01"/>
    <s v="English"/>
    <x v="1"/>
    <n v="1"/>
    <s v="In Person"/>
  </r>
  <r>
    <s v="38H89E7-01"/>
    <s v="English"/>
    <x v="1"/>
    <n v="0.25"/>
    <s v="Teleheath"/>
  </r>
  <r>
    <s v="38H89E7-01"/>
    <s v="English"/>
    <x v="1"/>
    <n v="0.5"/>
    <s v="Teleheath"/>
  </r>
  <r>
    <s v="38H89E7-01"/>
    <s v="English"/>
    <x v="1"/>
    <n v="0.75"/>
    <s v="Teleheath"/>
  </r>
  <r>
    <s v="38H89E7-01"/>
    <s v="English"/>
    <x v="1"/>
    <n v="1.5"/>
    <s v="Teleheath"/>
  </r>
  <r>
    <s v="38H89E7-01"/>
    <s v="English"/>
    <x v="1"/>
    <n v="0.25"/>
    <s v="Teleheath"/>
  </r>
  <r>
    <s v="38H89E7-01"/>
    <s v="English"/>
    <x v="1"/>
    <n v="3"/>
    <s v="In Person"/>
  </r>
  <r>
    <s v="38H89E7-01"/>
    <s v="English"/>
    <x v="1"/>
    <n v="1.25"/>
    <s v="Teleheath"/>
  </r>
  <r>
    <s v="38H89E7-01"/>
    <s v="English"/>
    <x v="1"/>
    <n v="1.25"/>
    <s v="Teleheath"/>
  </r>
  <r>
    <s v="38H89E7-01"/>
    <s v="English"/>
    <x v="1"/>
    <n v="0.5"/>
    <s v="Teleheath"/>
  </r>
  <r>
    <s v="38H89E7-01"/>
    <s v="English"/>
    <x v="1"/>
    <n v="2.5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2.5"/>
    <s v="Teleheath"/>
  </r>
  <r>
    <s v="38H89E7-01"/>
    <s v="English"/>
    <x v="1"/>
    <n v="1"/>
    <s v="Teleheath"/>
  </r>
  <r>
    <s v="38H89E7-01"/>
    <s v="English"/>
    <x v="1"/>
    <n v="0.5"/>
    <s v="In Person"/>
  </r>
  <r>
    <s v="38H89E7-01"/>
    <s v="English"/>
    <x v="1"/>
    <n v="1.25"/>
    <s v="Teleheath"/>
  </r>
  <r>
    <s v="38H89E7-01"/>
    <s v="English"/>
    <x v="1"/>
    <n v="2.5"/>
    <s v="In Person"/>
  </r>
  <r>
    <s v="38H89E7-01"/>
    <s v="English"/>
    <x v="1"/>
    <n v="0.5"/>
    <s v="Teleheath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2.5"/>
    <s v="In Person"/>
  </r>
  <r>
    <s v="38H89E7-01"/>
    <s v="English"/>
    <x v="1"/>
    <n v="1"/>
    <s v="In Person"/>
  </r>
  <r>
    <s v="38H89E7-01"/>
    <s v="English"/>
    <x v="1"/>
    <n v="2.5"/>
    <s v="In Person"/>
  </r>
  <r>
    <s v="38H89E7-01"/>
    <s v="English"/>
    <x v="1"/>
    <n v="2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0.5"/>
    <s v="Teleheath"/>
  </r>
  <r>
    <s v="38H89E7-01"/>
    <s v="English"/>
    <x v="1"/>
    <n v="2.5"/>
    <s v="In Person"/>
  </r>
  <r>
    <s v="38H89E7-01"/>
    <s v="English"/>
    <x v="1"/>
    <n v="3"/>
    <s v="In Person"/>
  </r>
  <r>
    <s v="38H89E7-01"/>
    <s v="English"/>
    <x v="1"/>
    <n v="2.25"/>
    <s v="In Person"/>
  </r>
  <r>
    <s v="38H89E7-01"/>
    <s v="English"/>
    <x v="1"/>
    <n v="1"/>
    <s v="In Person"/>
  </r>
  <r>
    <s v="38H89E7-01"/>
    <s v="English"/>
    <x v="1"/>
    <n v="2"/>
    <s v="In Person"/>
  </r>
  <r>
    <s v="38H89E7-01"/>
    <s v="English"/>
    <x v="1"/>
    <n v="2.5"/>
    <s v="In Person"/>
  </r>
  <r>
    <s v="38H89E7-01"/>
    <s v="English"/>
    <x v="1"/>
    <n v="2.5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0.5"/>
    <s v="In Person"/>
  </r>
  <r>
    <s v="38H89E7-01"/>
    <s v="English"/>
    <x v="1"/>
    <n v="1.5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2"/>
    <s v="In Person"/>
  </r>
  <r>
    <s v="38H89E7-01"/>
    <s v="English"/>
    <x v="1"/>
    <n v="2.75"/>
    <s v="In Person"/>
  </r>
  <r>
    <s v="38H89E7-01"/>
    <s v="English"/>
    <x v="1"/>
    <n v="1"/>
    <s v="Teleheath"/>
  </r>
  <r>
    <s v="38H89E7-01"/>
    <s v="English"/>
    <x v="1"/>
    <n v="1"/>
    <s v="Teleheath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2"/>
    <s v="In Person"/>
  </r>
  <r>
    <s v="38H89E7-01"/>
    <s v="English"/>
    <x v="1"/>
    <n v="3"/>
    <s v="In Person"/>
  </r>
  <r>
    <s v="38H89E7-01"/>
    <s v="English"/>
    <x v="1"/>
    <n v="1.75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2.5"/>
    <s v="In Person"/>
  </r>
  <r>
    <s v="38H89E7-01"/>
    <s v="English"/>
    <x v="1"/>
    <n v="0.75"/>
    <s v="Teleheath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0.75"/>
    <s v="Teleheath"/>
  </r>
  <r>
    <s v="38H89E7-01"/>
    <s v="English"/>
    <x v="1"/>
    <n v="0.5"/>
    <s v="Teleheath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2"/>
    <s v="Teleheath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0.25"/>
    <s v="Teleheath"/>
  </r>
  <r>
    <s v="38H89E7-01"/>
    <s v="English"/>
    <x v="1"/>
    <n v="1"/>
    <s v="In Person"/>
  </r>
  <r>
    <s v="38H89E7-01"/>
    <s v="English"/>
    <x v="1"/>
    <n v="1.75"/>
    <s v="In Person"/>
  </r>
  <r>
    <s v="38H89E7-01"/>
    <s v="English"/>
    <x v="1"/>
    <n v="2.5"/>
    <s v="In Person"/>
  </r>
  <r>
    <s v="38H89E7-01"/>
    <s v="English"/>
    <x v="1"/>
    <n v="1.75"/>
    <s v="In Person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2.75"/>
    <s v="In Person"/>
  </r>
  <r>
    <s v="38H89E7-01"/>
    <s v="English"/>
    <x v="1"/>
    <n v="2.5"/>
    <s v="In Person"/>
  </r>
  <r>
    <s v="38H89E7-01"/>
    <s v="English"/>
    <x v="1"/>
    <n v="3"/>
    <s v="In Person"/>
  </r>
  <r>
    <s v="38H89E7-01"/>
    <s v="English"/>
    <x v="1"/>
    <n v="0.5"/>
    <s v="Teleheath"/>
  </r>
  <r>
    <s v="38H89E7-01"/>
    <s v="English"/>
    <x v="1"/>
    <n v="1"/>
    <s v="In Person"/>
  </r>
  <r>
    <s v="38H89E7-01"/>
    <s v="English"/>
    <x v="1"/>
    <n v="1.25"/>
    <s v="In Person"/>
  </r>
  <r>
    <s v="38H89E7-01"/>
    <s v="English"/>
    <x v="1"/>
    <n v="1.5"/>
    <s v="In Person"/>
  </r>
  <r>
    <s v="38H89E7-01"/>
    <s v="English"/>
    <x v="1"/>
    <n v="1.5"/>
    <s v="In Person"/>
  </r>
  <r>
    <s v="38H89E7-01"/>
    <s v="English"/>
    <x v="1"/>
    <n v="2"/>
    <s v="Teleheath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0.5"/>
    <s v="In Person"/>
  </r>
  <r>
    <s v="38H89E7-01"/>
    <s v="English"/>
    <x v="1"/>
    <n v="0.75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2.75"/>
    <s v="In Person"/>
  </r>
  <r>
    <s v="38H89E7-01"/>
    <s v="English"/>
    <x v="1"/>
    <n v="2.75"/>
    <s v="In Person"/>
  </r>
  <r>
    <s v="38H89E7-01"/>
    <s v="English"/>
    <x v="1"/>
    <n v="2.75"/>
    <s v="In Person"/>
  </r>
  <r>
    <s v="38H89E7-01"/>
    <s v="English"/>
    <x v="1"/>
    <n v="2.75"/>
    <s v="In Person"/>
  </r>
  <r>
    <s v="38H89E7-01"/>
    <s v="English"/>
    <x v="1"/>
    <n v="1.5"/>
    <s v="In Person"/>
  </r>
  <r>
    <s v="38H89E7-01"/>
    <s v="English"/>
    <x v="1"/>
    <n v="2.25"/>
    <s v="In Person"/>
  </r>
  <r>
    <s v="38H89E7-01"/>
    <s v="English"/>
    <x v="1"/>
    <n v="2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3.25"/>
    <s v="In Person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0.5"/>
    <s v="Teleheath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2.25"/>
    <s v="In Person"/>
  </r>
  <r>
    <s v="38H89E7-01"/>
    <s v="English"/>
    <x v="1"/>
    <n v="3"/>
    <s v="In Person"/>
  </r>
  <r>
    <s v="38H89E7-01"/>
    <s v="English"/>
    <x v="1"/>
    <n v="1.25"/>
    <s v="In Person"/>
  </r>
  <r>
    <s v="38H89E7-01"/>
    <s v="English"/>
    <x v="1"/>
    <n v="2.5"/>
    <s v="In Person"/>
  </r>
  <r>
    <s v="38H89E7-01"/>
    <s v="English"/>
    <x v="1"/>
    <n v="3"/>
    <s v="In Person"/>
  </r>
  <r>
    <s v="38H89E7-01"/>
    <s v="English"/>
    <x v="1"/>
    <n v="2"/>
    <s v="Teleheath"/>
  </r>
  <r>
    <s v="38H89E7-01"/>
    <s v="English"/>
    <x v="1"/>
    <n v="3"/>
    <s v="In Person"/>
  </r>
  <r>
    <s v="38H89E7-01"/>
    <s v="English"/>
    <x v="1"/>
    <n v="0.25"/>
    <s v="Teleheath"/>
  </r>
  <r>
    <s v="38H89E7-01"/>
    <s v="English"/>
    <x v="1"/>
    <n v="0.5"/>
    <s v="Teleheath"/>
  </r>
  <r>
    <s v="38H89E7-01"/>
    <s v="English"/>
    <x v="1"/>
    <n v="1"/>
    <s v="In Person"/>
  </r>
  <r>
    <s v="38H89E7-01"/>
    <s v="English"/>
    <x v="1"/>
    <n v="1"/>
    <s v="In Person"/>
  </r>
  <r>
    <s v="38H89E7-01"/>
    <s v="English"/>
    <x v="1"/>
    <n v="2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2"/>
    <s v="In Person"/>
  </r>
  <r>
    <s v="38H89E7-01"/>
    <s v="English"/>
    <x v="1"/>
    <n v="3"/>
    <s v="In Person"/>
  </r>
  <r>
    <s v="38H89E7-01"/>
    <s v="English"/>
    <x v="1"/>
    <n v="0.5"/>
    <s v="Teleheath"/>
  </r>
  <r>
    <s v="38H89E7-01"/>
    <s v="English"/>
    <x v="1"/>
    <n v="3"/>
    <s v="In Person"/>
  </r>
  <r>
    <s v="38H89E7-01"/>
    <s v="English"/>
    <x v="1"/>
    <n v="2.75"/>
    <s v="In Person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1.25"/>
    <s v="In Person"/>
  </r>
  <r>
    <s v="38H89E7-01"/>
    <s v="English"/>
    <x v="1"/>
    <n v="1"/>
    <s v="In Person"/>
  </r>
  <r>
    <s v="38H89E7-01"/>
    <s v="English"/>
    <x v="1"/>
    <n v="2.25"/>
    <s v="In Person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2.5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2.5"/>
    <s v="Teleheath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1"/>
    <s v="Teleheath"/>
  </r>
  <r>
    <s v="38H89E7-01"/>
    <s v="English"/>
    <x v="1"/>
    <n v="1.5"/>
    <s v="In Person"/>
  </r>
  <r>
    <s v="38H89E7-01"/>
    <s v="English"/>
    <x v="1"/>
    <n v="2.5"/>
    <s v="In Person"/>
  </r>
  <r>
    <s v="38H89E7-01"/>
    <s v="English"/>
    <x v="1"/>
    <n v="2.5"/>
    <s v="In Person"/>
  </r>
  <r>
    <s v="38H89E7-01"/>
    <s v="English"/>
    <x v="1"/>
    <n v="2.5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1.25"/>
    <s v="Teleheath"/>
  </r>
  <r>
    <s v="38H89E7-01"/>
    <s v="English"/>
    <x v="1"/>
    <n v="1.25"/>
    <s v="Teleheath"/>
  </r>
  <r>
    <s v="38H89E7-01"/>
    <s v="English"/>
    <x v="1"/>
    <n v="0.5"/>
    <s v="Teleheath"/>
  </r>
  <r>
    <s v="38H89E7-01"/>
    <s v="English"/>
    <x v="1"/>
    <n v="1"/>
    <s v="In Person"/>
  </r>
  <r>
    <s v="38H89E7-01"/>
    <s v="English"/>
    <x v="1"/>
    <n v="1"/>
    <s v="Teleheath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2"/>
    <s v="Teleheath"/>
  </r>
  <r>
    <s v="38H89E7-01"/>
    <s v="English"/>
    <x v="1"/>
    <n v="2.25"/>
    <s v="In Person"/>
  </r>
  <r>
    <s v="38H89E7-01"/>
    <s v="English"/>
    <x v="1"/>
    <n v="2.25"/>
    <s v="In Person"/>
  </r>
  <r>
    <s v="38H89E7-01"/>
    <s v="English"/>
    <x v="1"/>
    <n v="1.75"/>
    <s v="In Person"/>
  </r>
  <r>
    <s v="38H89E7-01"/>
    <s v="English"/>
    <x v="1"/>
    <n v="3"/>
    <s v="In Person"/>
  </r>
  <r>
    <s v="38H89E7-01"/>
    <s v="English"/>
    <x v="1"/>
    <n v="2.25"/>
    <s v="In Person"/>
  </r>
  <r>
    <s v="38H89E7-01"/>
    <s v="English"/>
    <x v="1"/>
    <n v="2.25"/>
    <s v="In Person"/>
  </r>
  <r>
    <s v="38H89E7-01"/>
    <s v="English"/>
    <x v="1"/>
    <n v="1.5"/>
    <s v="In Person"/>
  </r>
  <r>
    <s v="38H89E7-01"/>
    <s v="English"/>
    <x v="1"/>
    <n v="1"/>
    <s v="Teleheath"/>
  </r>
  <r>
    <s v="38H89E7-01"/>
    <s v="English"/>
    <x v="1"/>
    <n v="0.5"/>
    <s v="In Person"/>
  </r>
  <r>
    <s v="38H89E7-01"/>
    <s v="English"/>
    <x v="1"/>
    <n v="1.5"/>
    <s v="In Person"/>
  </r>
  <r>
    <s v="38H89E7-01"/>
    <s v="English"/>
    <x v="1"/>
    <n v="1.5"/>
    <s v="In Person"/>
  </r>
  <r>
    <s v="38H89E7-01"/>
    <s v="English"/>
    <x v="1"/>
    <n v="0.5"/>
    <s v="Teleheath"/>
  </r>
  <r>
    <s v="38H89E7-01"/>
    <s v="English"/>
    <x v="1"/>
    <n v="1.5"/>
    <s v="In Person"/>
  </r>
  <r>
    <s v="38H89E7-01"/>
    <s v="English"/>
    <x v="1"/>
    <n v="1"/>
    <s v="Teleheath"/>
  </r>
  <r>
    <s v="38H89E7-01"/>
    <s v="English"/>
    <x v="1"/>
    <n v="1"/>
    <s v="Teleheath"/>
  </r>
  <r>
    <s v="38H89E7-01"/>
    <s v="English"/>
    <x v="1"/>
    <n v="2"/>
    <s v="In Person"/>
  </r>
  <r>
    <s v="38H89E7-01"/>
    <s v="English"/>
    <x v="1"/>
    <n v="0.5"/>
    <s v="In Person"/>
  </r>
  <r>
    <s v="38H89E7-01"/>
    <s v="English"/>
    <x v="1"/>
    <n v="1.5"/>
    <s v="In Person"/>
  </r>
  <r>
    <s v="38H89E7-01"/>
    <s v="English"/>
    <x v="1"/>
    <n v="2.25"/>
    <s v="In Person"/>
  </r>
  <r>
    <s v="38H89E7-01"/>
    <s v="English"/>
    <x v="1"/>
    <n v="2.25"/>
    <s v="In Person"/>
  </r>
  <r>
    <s v="38H89E7-01"/>
    <s v="English"/>
    <x v="1"/>
    <n v="0.5"/>
    <s v="Teleheath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2.25"/>
    <s v="In Person"/>
  </r>
  <r>
    <s v="38H89E7-01"/>
    <s v="English"/>
    <x v="1"/>
    <n v="2.25"/>
    <s v="In Person"/>
  </r>
  <r>
    <s v="38H89E7-01"/>
    <s v="English"/>
    <x v="1"/>
    <n v="2.25"/>
    <s v="In Person"/>
  </r>
  <r>
    <s v="38H89E7-01"/>
    <s v="English"/>
    <x v="1"/>
    <n v="2.25"/>
    <s v="In Person"/>
  </r>
  <r>
    <s v="38H89E7-01"/>
    <s v="English"/>
    <x v="1"/>
    <n v="3"/>
    <s v="In Person"/>
  </r>
  <r>
    <s v="38H89E7-01"/>
    <s v="English"/>
    <x v="1"/>
    <n v="2.25"/>
    <s v="In Person"/>
  </r>
  <r>
    <s v="38H89E7-01"/>
    <s v="English"/>
    <x v="1"/>
    <n v="1"/>
    <s v="In Person"/>
  </r>
  <r>
    <s v="38H89E7-01"/>
    <s v="English"/>
    <x v="1"/>
    <n v="1"/>
    <s v="In Person"/>
  </r>
  <r>
    <s v="38H89E7-01"/>
    <s v="English"/>
    <x v="1"/>
    <n v="2.25"/>
    <s v="In Person"/>
  </r>
  <r>
    <s v="38H89E7-01"/>
    <s v="English"/>
    <x v="1"/>
    <n v="1.25"/>
    <s v="In Person"/>
  </r>
  <r>
    <s v="38H89E7-01"/>
    <s v="English"/>
    <x v="1"/>
    <n v="1.5"/>
    <s v="In Person"/>
  </r>
  <r>
    <s v="38H89E7-01"/>
    <s v="English"/>
    <x v="1"/>
    <n v="0.75"/>
    <s v="Teleheath"/>
  </r>
  <r>
    <s v="38H89E7-01"/>
    <s v="English"/>
    <x v="1"/>
    <n v="1"/>
    <s v="Teleheath"/>
  </r>
  <r>
    <s v="38H89E7-01"/>
    <s v="English"/>
    <x v="1"/>
    <n v="2.25"/>
    <s v="In Person"/>
  </r>
  <r>
    <s v="38H89E7-01"/>
    <s v="English"/>
    <x v="1"/>
    <n v="2"/>
    <s v="In Person"/>
  </r>
  <r>
    <s v="38H89E7-01"/>
    <s v="English"/>
    <x v="1"/>
    <n v="1"/>
    <s v="In Person"/>
  </r>
  <r>
    <s v="38H89E7-01"/>
    <s v="English"/>
    <x v="1"/>
    <n v="2.25"/>
    <s v="In Person"/>
  </r>
  <r>
    <s v="38H89E7-01"/>
    <s v="English"/>
    <x v="1"/>
    <n v="2.25"/>
    <s v="In Person"/>
  </r>
  <r>
    <s v="38H89E7-01"/>
    <s v="English"/>
    <x v="1"/>
    <n v="3"/>
    <s v="In Person"/>
  </r>
  <r>
    <s v="38H89E7-01"/>
    <s v="English"/>
    <x v="1"/>
    <n v="1"/>
    <s v="In Person"/>
  </r>
  <r>
    <s v="38H89E7-01"/>
    <s v="English"/>
    <x v="1"/>
    <n v="2.25"/>
    <s v="In Person"/>
  </r>
  <r>
    <s v="38H89E7-01"/>
    <s v="English"/>
    <x v="1"/>
    <n v="1.25"/>
    <s v="In Person"/>
  </r>
  <r>
    <s v="38H89E7-01"/>
    <s v="English"/>
    <x v="1"/>
    <n v="2.25"/>
    <s v="In Person"/>
  </r>
  <r>
    <s v="38H89E7-01"/>
    <s v="English"/>
    <x v="1"/>
    <n v="2.25"/>
    <s v="In Person"/>
  </r>
  <r>
    <s v="38H89E7-01"/>
    <s v="English"/>
    <x v="1"/>
    <n v="2.25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2.5"/>
    <s v="In Person"/>
  </r>
  <r>
    <s v="38H89E7-01"/>
    <s v="English"/>
    <x v="1"/>
    <n v="0.25"/>
    <s v="Teleheath"/>
  </r>
  <r>
    <s v="38H89E7-01"/>
    <s v="English"/>
    <x v="1"/>
    <n v="1"/>
    <s v="In Person"/>
  </r>
  <r>
    <s v="38H89E7-01"/>
    <s v="English"/>
    <x v="1"/>
    <n v="0.5"/>
    <s v="Teleheath"/>
  </r>
  <r>
    <s v="38H89E7-01"/>
    <s v="English"/>
    <x v="1"/>
    <n v="1.75"/>
    <s v="In Person"/>
  </r>
  <r>
    <s v="38H89E7-01"/>
    <s v="English"/>
    <x v="1"/>
    <n v="1"/>
    <s v="In Person"/>
  </r>
  <r>
    <s v="38H89E7-01"/>
    <s v="English"/>
    <x v="1"/>
    <n v="2.25"/>
    <s v="In Person"/>
  </r>
  <r>
    <s v="38H89E7-01"/>
    <s v="English"/>
    <x v="1"/>
    <n v="1.25"/>
    <s v="In Person"/>
  </r>
  <r>
    <s v="38H89E7-01"/>
    <s v="English"/>
    <x v="1"/>
    <n v="0.75"/>
    <s v="Teleheath"/>
  </r>
  <r>
    <s v="38H89E7-01"/>
    <s v="English"/>
    <x v="1"/>
    <n v="1"/>
    <s v="Teleheath"/>
  </r>
  <r>
    <s v="38H89E7-01"/>
    <s v="English"/>
    <x v="1"/>
    <n v="0.5"/>
    <s v="Teleheath"/>
  </r>
  <r>
    <s v="38H89E7-01"/>
    <s v="English"/>
    <x v="1"/>
    <n v="2.25"/>
    <s v="In Person"/>
  </r>
  <r>
    <s v="38H89E7-01"/>
    <s v="English"/>
    <x v="1"/>
    <n v="2.75"/>
    <s v="In Person"/>
  </r>
  <r>
    <s v="38H89E7-01"/>
    <s v="English"/>
    <x v="1"/>
    <n v="1"/>
    <s v="In Person"/>
  </r>
  <r>
    <s v="38H89E7-01"/>
    <s v="English"/>
    <x v="1"/>
    <n v="1.75"/>
    <s v="In Person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1"/>
    <s v="Teleheath"/>
  </r>
  <r>
    <s v="38H89E7-01"/>
    <s v="English"/>
    <x v="1"/>
    <n v="1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3"/>
    <s v="In Person"/>
  </r>
  <r>
    <s v="38H89E7-01"/>
    <s v="English"/>
    <x v="1"/>
    <n v="1.25"/>
    <s v="Teleheath"/>
  </r>
  <r>
    <s v="38H89E7-01"/>
    <s v="English"/>
    <x v="1"/>
    <n v="1.25"/>
    <s v="Teleheath"/>
  </r>
  <r>
    <s v="26HG13B-01"/>
    <s v="Spanish"/>
    <x v="0"/>
    <n v="2"/>
    <s v="In Person"/>
  </r>
  <r>
    <s v="26HG13B-01"/>
    <s v="Spanish"/>
    <x v="0"/>
    <n v="2.25"/>
    <s v="In Person"/>
  </r>
  <r>
    <s v="26HG13B-01"/>
    <s v="Spanish"/>
    <x v="0"/>
    <n v="1.75"/>
    <s v="In Person"/>
  </r>
  <r>
    <s v="26HG13B-01"/>
    <s v="Spanish"/>
    <x v="0"/>
    <n v="1"/>
    <s v="In Person"/>
  </r>
  <r>
    <s v="26HG13B-01"/>
    <s v="Spanish"/>
    <x v="0"/>
    <n v="2"/>
    <s v="In Person"/>
  </r>
  <r>
    <s v="26HG13B-01"/>
    <s v="Spanish"/>
    <x v="0"/>
    <n v="0.5"/>
    <s v="In Person"/>
  </r>
  <r>
    <s v="26HG13B-01"/>
    <s v="Spanish"/>
    <x v="0"/>
    <n v="2"/>
    <s v="In Person"/>
  </r>
  <r>
    <s v="26HG13B-01"/>
    <s v="Spanish"/>
    <x v="0"/>
    <n v="1.75"/>
    <s v="In Person"/>
  </r>
  <r>
    <s v="26HG13B-01"/>
    <s v="Spanish"/>
    <x v="0"/>
    <n v="1.25"/>
    <s v="In Person"/>
  </r>
  <r>
    <s v="26HG13B-01"/>
    <s v="Spanish"/>
    <x v="0"/>
    <n v="1.25"/>
    <s v="In Person"/>
  </r>
  <r>
    <s v="26HG13B-01"/>
    <s v="Spanish"/>
    <x v="0"/>
    <n v="1.5"/>
    <s v="In Person"/>
  </r>
  <r>
    <s v="26HG13B-01"/>
    <s v="Spanish"/>
    <x v="0"/>
    <n v="3"/>
    <s v="In Person"/>
  </r>
  <r>
    <s v="26HG13B-01"/>
    <s v="Spanish"/>
    <x v="0"/>
    <n v="0.25"/>
    <s v="In Person"/>
  </r>
  <r>
    <s v="26HG13B-01"/>
    <s v="Spanish"/>
    <x v="0"/>
    <n v="2.5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1"/>
    <s v="Teleheath"/>
  </r>
  <r>
    <s v="26HG13B-01"/>
    <s v="Spanish"/>
    <x v="0"/>
    <n v="0.5"/>
    <s v="In Person"/>
  </r>
  <r>
    <s v="26HG13B-01"/>
    <s v="Spanish"/>
    <x v="0"/>
    <n v="2"/>
    <s v="In Person"/>
  </r>
  <r>
    <s v="26HG13B-01"/>
    <s v="Spanish"/>
    <x v="0"/>
    <n v="1.75"/>
    <s v="In Person"/>
  </r>
  <r>
    <s v="26HG13B-01"/>
    <s v="Spanish"/>
    <x v="0"/>
    <n v="1.75"/>
    <s v="In Person"/>
  </r>
  <r>
    <s v="26HG13B-01"/>
    <s v="Spanish"/>
    <x v="0"/>
    <n v="0.5"/>
    <s v="In Person"/>
  </r>
  <r>
    <s v="26HG13B-01"/>
    <s v="Spanish"/>
    <x v="0"/>
    <n v="0.5"/>
    <s v="In Person"/>
  </r>
  <r>
    <s v="26HG13B-01"/>
    <s v="Spanish"/>
    <x v="0"/>
    <n v="0.5"/>
    <s v="In Person"/>
  </r>
  <r>
    <s v="26HG13B-01"/>
    <s v="Spanish"/>
    <x v="0"/>
    <n v="0.5"/>
    <s v="In Person"/>
  </r>
  <r>
    <s v="26HG13B-01"/>
    <s v="Spanish"/>
    <x v="0"/>
    <n v="1.5"/>
    <s v="Teleheath"/>
  </r>
  <r>
    <s v="26HG13B-01"/>
    <s v="Spanish"/>
    <x v="0"/>
    <n v="1"/>
    <s v="In Person"/>
  </r>
  <r>
    <s v="26HG13B-01"/>
    <s v="Spanish"/>
    <x v="0"/>
    <n v="1"/>
    <s v="In Person"/>
  </r>
  <r>
    <s v="26HG13B-01"/>
    <s v="Spanish"/>
    <x v="0"/>
    <n v="2"/>
    <s v="In Person"/>
  </r>
  <r>
    <s v="26HG13B-01"/>
    <s v="Spanish"/>
    <x v="0"/>
    <n v="0.5"/>
    <s v="In Person"/>
  </r>
  <r>
    <s v="26HG13B-01"/>
    <s v="Spanish"/>
    <x v="0"/>
    <n v="1.75"/>
    <s v="In Person"/>
  </r>
  <r>
    <s v="26HG13B-01"/>
    <s v="Spanish"/>
    <x v="0"/>
    <n v="1"/>
    <s v="In Person"/>
  </r>
  <r>
    <s v="26HG13B-01"/>
    <s v="Spanish"/>
    <x v="0"/>
    <n v="1.25"/>
    <s v="In Person"/>
  </r>
  <r>
    <s v="26HG13B-01"/>
    <s v="Spanish"/>
    <x v="0"/>
    <n v="1.25"/>
    <s v="In Person"/>
  </r>
  <r>
    <s v="26HG13B-01"/>
    <s v="Spanish"/>
    <x v="0"/>
    <n v="1.25"/>
    <s v="In Person"/>
  </r>
  <r>
    <s v="26HG13B-01"/>
    <s v="Spanish"/>
    <x v="0"/>
    <n v="1"/>
    <s v="In Person"/>
  </r>
  <r>
    <s v="26HG13B-01"/>
    <s v="Spanish"/>
    <x v="0"/>
    <n v="0.5"/>
    <s v="In Person"/>
  </r>
  <r>
    <s v="26HG13B-01"/>
    <s v="Spanish"/>
    <x v="0"/>
    <n v="1.25"/>
    <s v="In Person"/>
  </r>
  <r>
    <s v="26HG13B-01"/>
    <s v="Spanish"/>
    <x v="0"/>
    <n v="0.25"/>
    <s v="In Person"/>
  </r>
  <r>
    <s v="26HG13B-01"/>
    <s v="Spanish"/>
    <x v="0"/>
    <n v="1.25"/>
    <s v="In Person"/>
  </r>
  <r>
    <s v="26HG13B-01"/>
    <s v="Spanish"/>
    <x v="0"/>
    <n v="0.25"/>
    <s v="In Person"/>
  </r>
  <r>
    <s v="26HG13B-01"/>
    <s v="Spanish"/>
    <x v="0"/>
    <n v="0.75"/>
    <s v="Teleheath"/>
  </r>
  <r>
    <s v="26HG13B-01"/>
    <s v="Spanish"/>
    <x v="0"/>
    <n v="0.75"/>
    <s v="Teleheath"/>
  </r>
  <r>
    <s v="26HG13B-01"/>
    <s v="Spanish"/>
    <x v="0"/>
    <n v="0.75"/>
    <s v="In Person"/>
  </r>
  <r>
    <s v="26HG13B-01"/>
    <s v="Spanish"/>
    <x v="0"/>
    <n v="2"/>
    <s v="In Person"/>
  </r>
  <r>
    <s v="26HG13B-01"/>
    <s v="Spanish"/>
    <x v="0"/>
    <n v="1.75"/>
    <s v="In Person"/>
  </r>
  <r>
    <s v="26HG13B-01"/>
    <s v="Spanish"/>
    <x v="0"/>
    <n v="2"/>
    <s v="In Person"/>
  </r>
  <r>
    <s v="26HG13B-01"/>
    <s v="Spanish"/>
    <x v="0"/>
    <n v="2.5"/>
    <s v="In Person"/>
  </r>
  <r>
    <s v="26HG13B-01"/>
    <s v="Spanish"/>
    <x v="0"/>
    <n v="1.75"/>
    <s v="In Person"/>
  </r>
  <r>
    <s v="26HG13B-01"/>
    <s v="Spanish"/>
    <x v="0"/>
    <n v="2"/>
    <s v="In Person"/>
  </r>
  <r>
    <s v="26HG13B-01"/>
    <s v="Spanish"/>
    <x v="0"/>
    <n v="2.5"/>
    <s v="In Person"/>
  </r>
  <r>
    <s v="26HG13B-01"/>
    <s v="Spanish"/>
    <x v="0"/>
    <n v="2"/>
    <s v="In Person"/>
  </r>
  <r>
    <s v="26HG13B-01"/>
    <s v="Spanish"/>
    <x v="0"/>
    <n v="1.5"/>
    <s v="In Person"/>
  </r>
  <r>
    <s v="26HG13B-01"/>
    <s v="Spanish"/>
    <x v="0"/>
    <n v="1"/>
    <s v="In Person"/>
  </r>
  <r>
    <s v="26HG13B-01"/>
    <s v="Spanish"/>
    <x v="0"/>
    <n v="1.75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1"/>
    <s v="In Person"/>
  </r>
  <r>
    <s v="26HG13B-01"/>
    <s v="Spanish"/>
    <x v="0"/>
    <n v="2"/>
    <s v="In Person"/>
  </r>
  <r>
    <s v="26HG13B-01"/>
    <s v="Spanish"/>
    <x v="0"/>
    <n v="1.75"/>
    <s v="In Person"/>
  </r>
  <r>
    <s v="26HG13B-01"/>
    <s v="Spanish"/>
    <x v="0"/>
    <n v="1.25"/>
    <s v="In Person"/>
  </r>
  <r>
    <s v="26HG13B-01"/>
    <s v="Spanish"/>
    <x v="0"/>
    <n v="0.25"/>
    <s v="In Person"/>
  </r>
  <r>
    <s v="26HG13B-01"/>
    <s v="Spanish"/>
    <x v="0"/>
    <n v="1.25"/>
    <s v="In Person"/>
  </r>
  <r>
    <s v="26HG13B-01"/>
    <s v="Spanish"/>
    <x v="0"/>
    <n v="2.25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1.25"/>
    <s v="Teleheath"/>
  </r>
  <r>
    <s v="26HG13B-01"/>
    <s v="Spanish"/>
    <x v="0"/>
    <n v="0.75"/>
    <s v="Teleheath"/>
  </r>
  <r>
    <s v="26HG13B-01"/>
    <s v="Spanish"/>
    <x v="0"/>
    <n v="1.25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.25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1.25"/>
    <s v="In Person"/>
  </r>
  <r>
    <s v="26HG13B-01"/>
    <s v="Spanish"/>
    <x v="0"/>
    <n v="0.75"/>
    <s v="In Person"/>
  </r>
  <r>
    <s v="26HG13B-01"/>
    <s v="Spanish"/>
    <x v="0"/>
    <n v="1"/>
    <s v="In Person"/>
  </r>
  <r>
    <s v="26HG13B-01"/>
    <s v="Spanish"/>
    <x v="0"/>
    <n v="1.25"/>
    <s v="In Person"/>
  </r>
  <r>
    <s v="26HG13B-01"/>
    <s v="Spanish"/>
    <x v="0"/>
    <n v="1.75"/>
    <s v="Teleheath"/>
  </r>
  <r>
    <s v="26HG13B-01"/>
    <s v="Spanish"/>
    <x v="0"/>
    <n v="1.25"/>
    <s v="In Person"/>
  </r>
  <r>
    <s v="26HG13B-01"/>
    <s v="Spanish"/>
    <x v="0"/>
    <n v="0.5"/>
    <s v="Teleheath"/>
  </r>
  <r>
    <s v="26HG13B-01"/>
    <s v="Spanish"/>
    <x v="0"/>
    <n v="0.75"/>
    <s v="Teleheath"/>
  </r>
  <r>
    <s v="26HG13B-01"/>
    <s v="Spanish"/>
    <x v="0"/>
    <n v="1.25"/>
    <s v="In Person"/>
  </r>
  <r>
    <s v="26HG13B-01"/>
    <s v="Spanish"/>
    <x v="0"/>
    <n v="0.5"/>
    <s v="In Person"/>
  </r>
  <r>
    <s v="26HG13B-01"/>
    <s v="Spanish"/>
    <x v="0"/>
    <n v="1"/>
    <s v="In Person"/>
  </r>
  <r>
    <s v="26HG13B-01"/>
    <s v="Spanish"/>
    <x v="0"/>
    <n v="1.25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0.5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1.75"/>
    <s v="In Person"/>
  </r>
  <r>
    <s v="26HG13B-01"/>
    <s v="Spanish"/>
    <x v="0"/>
    <n v="1.75"/>
    <s v="In Person"/>
  </r>
  <r>
    <s v="26HG13B-01"/>
    <s v="Spanish"/>
    <x v="0"/>
    <n v="1.75"/>
    <s v="In Person"/>
  </r>
  <r>
    <s v="26HG13B-01"/>
    <s v="Spanish"/>
    <x v="0"/>
    <n v="1.75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1.5"/>
    <s v="In Person"/>
  </r>
  <r>
    <s v="26HG13B-01"/>
    <s v="Spanish"/>
    <x v="0"/>
    <n v="1.25"/>
    <s v="In Person"/>
  </r>
  <r>
    <s v="26HG13B-01"/>
    <s v="Spanish"/>
    <x v="0"/>
    <n v="2"/>
    <s v="In Person"/>
  </r>
  <r>
    <s v="26HG13B-01"/>
    <s v="Spanish"/>
    <x v="0"/>
    <n v="2.25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.25"/>
    <s v="In Person"/>
  </r>
  <r>
    <s v="26HG13B-01"/>
    <s v="Spanish"/>
    <x v="0"/>
    <n v="2"/>
    <s v="In Person"/>
  </r>
  <r>
    <s v="26HG13B-01"/>
    <s v="Spanish"/>
    <x v="0"/>
    <n v="3"/>
    <s v="In Person"/>
  </r>
  <r>
    <s v="26HG13B-01"/>
    <s v="Spanish"/>
    <x v="0"/>
    <n v="1.75"/>
    <s v="In Person"/>
  </r>
  <r>
    <s v="26HG13B-01"/>
    <s v="Spanish"/>
    <x v="0"/>
    <n v="3"/>
    <s v="In Person"/>
  </r>
  <r>
    <s v="26HG13B-01"/>
    <s v="Spanish"/>
    <x v="0"/>
    <n v="2"/>
    <s v="In Person"/>
  </r>
  <r>
    <s v="26HG13B-01"/>
    <s v="Spanish"/>
    <x v="0"/>
    <n v="1.5"/>
    <s v="In Person"/>
  </r>
  <r>
    <s v="26HG13B-01"/>
    <s v="Spanish"/>
    <x v="0"/>
    <n v="0.25"/>
    <s v="In Person"/>
  </r>
  <r>
    <s v="26HG13B-01"/>
    <s v="Spanish"/>
    <x v="0"/>
    <n v="1"/>
    <s v="In Person"/>
  </r>
  <r>
    <s v="26HG13B-01"/>
    <s v="Spanish"/>
    <x v="0"/>
    <n v="2"/>
    <s v="In Person"/>
  </r>
  <r>
    <s v="26HG13B-01"/>
    <s v="Spanish"/>
    <x v="0"/>
    <n v="1.5"/>
    <s v="In Person"/>
  </r>
  <r>
    <s v="26HG13B-01"/>
    <s v="Spanish"/>
    <x v="0"/>
    <n v="1.25"/>
    <s v="In Person"/>
  </r>
  <r>
    <s v="26HG13B-01"/>
    <s v="Spanish"/>
    <x v="0"/>
    <n v="1.25"/>
    <s v="In Person"/>
  </r>
  <r>
    <s v="26HG13B-01"/>
    <s v="Spanish"/>
    <x v="0"/>
    <n v="1.5"/>
    <s v="In Person"/>
  </r>
  <r>
    <s v="26HG13B-01"/>
    <s v="Spanish"/>
    <x v="0"/>
    <n v="1.25"/>
    <s v="In Person"/>
  </r>
  <r>
    <s v="26HG13B-01"/>
    <s v="Spanish"/>
    <x v="0"/>
    <n v="1.25"/>
    <s v="In Person"/>
  </r>
  <r>
    <s v="26HG13B-01"/>
    <s v="Spanish"/>
    <x v="0"/>
    <n v="2"/>
    <s v="In Person"/>
  </r>
  <r>
    <s v="26HG13B-01"/>
    <s v="Spanish"/>
    <x v="0"/>
    <n v="2.5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2"/>
    <s v="In Person"/>
  </r>
  <r>
    <s v="26HG13B-01"/>
    <s v="Spanish"/>
    <x v="0"/>
    <n v="1.75"/>
    <s v="In Person"/>
  </r>
  <r>
    <s v="26HG13B-01"/>
    <s v="Spanish"/>
    <x v="0"/>
    <n v="2"/>
    <s v="In Person"/>
  </r>
  <r>
    <s v="26HG13B-01"/>
    <s v="Spanish"/>
    <x v="0"/>
    <n v="1.75"/>
    <s v="In Person"/>
  </r>
  <r>
    <s v="18J2EXN-01"/>
    <s v="English"/>
    <x v="3"/>
    <n v="1.75"/>
    <s v="Teleheath"/>
  </r>
  <r>
    <s v="18J2EXN-01"/>
    <s v="English"/>
    <x v="3"/>
    <n v="1.5"/>
    <s v="Teleheath"/>
  </r>
  <r>
    <s v="18J2EXN-01"/>
    <s v="English"/>
    <x v="3"/>
    <n v="0"/>
    <s v="Teleheath"/>
  </r>
  <r>
    <s v="18J2EXN-01"/>
    <s v="English"/>
    <x v="3"/>
    <n v="2"/>
    <s v="In Person"/>
  </r>
  <r>
    <s v="18J2EXN-01"/>
    <s v="English"/>
    <x v="3"/>
    <n v="0.25"/>
    <s v="In Person"/>
  </r>
  <r>
    <s v="18J2EXN-01"/>
    <s v="English"/>
    <x v="3"/>
    <n v="2"/>
    <s v="In Person"/>
  </r>
  <r>
    <s v="18J2EXN-01"/>
    <s v="English"/>
    <x v="3"/>
    <n v="0.25"/>
    <s v="In Person"/>
  </r>
  <r>
    <s v="18J2EXN-01"/>
    <s v="English"/>
    <x v="3"/>
    <n v="2"/>
    <s v="In Person"/>
  </r>
  <r>
    <s v="18J2EXN-01"/>
    <s v="English"/>
    <x v="3"/>
    <n v="0.25"/>
    <s v="In Person"/>
  </r>
  <r>
    <s v="18J2EXN-01"/>
    <s v="English"/>
    <x v="3"/>
    <n v="1.5"/>
    <s v="In Person"/>
  </r>
  <r>
    <s v="18J2EXN-01"/>
    <s v="English"/>
    <x v="3"/>
    <n v="1.75"/>
    <s v="Teleheath"/>
  </r>
  <r>
    <s v="18J2EXN-01"/>
    <s v="English"/>
    <x v="3"/>
    <n v="1.5"/>
    <s v="Teleheath"/>
  </r>
  <r>
    <s v="18J2EXN-01"/>
    <s v="English"/>
    <x v="3"/>
    <n v="0"/>
    <s v="Teleheath"/>
  </r>
  <r>
    <s v="18J2EXN-01"/>
    <s v="English"/>
    <x v="3"/>
    <n v="2"/>
    <s v="In Person"/>
  </r>
  <r>
    <s v="18J2EXN-01"/>
    <s v="English"/>
    <x v="3"/>
    <n v="0.25"/>
    <s v="In Person"/>
  </r>
  <r>
    <s v="18J2EXN-01"/>
    <s v="English"/>
    <x v="3"/>
    <n v="2"/>
    <s v="In Person"/>
  </r>
  <r>
    <s v="18J2EXN-01"/>
    <s v="English"/>
    <x v="3"/>
    <n v="0.25"/>
    <s v="In Person"/>
  </r>
  <r>
    <s v="18J2EXN-01"/>
    <s v="English"/>
    <x v="3"/>
    <n v="2"/>
    <s v="In Person"/>
  </r>
  <r>
    <s v="18J2EXN-01"/>
    <s v="English"/>
    <x v="3"/>
    <n v="0.25"/>
    <s v="In Person"/>
  </r>
  <r>
    <s v="18J2EXN-01"/>
    <s v="English"/>
    <x v="3"/>
    <n v="1.5"/>
    <s v="In Person"/>
  </r>
  <r>
    <s v="22HDG94-02"/>
    <s v="English"/>
    <x v="1"/>
    <n v="1"/>
    <s v="Teleheath"/>
  </r>
  <r>
    <s v="22HDG94-02"/>
    <s v="English"/>
    <x v="1"/>
    <n v="1.25"/>
    <s v="Teleheath"/>
  </r>
  <r>
    <s v="22HDG94-02"/>
    <s v="English"/>
    <x v="1"/>
    <n v="1"/>
    <s v="Teleheath"/>
  </r>
  <r>
    <s v="22HDG94-02"/>
    <s v="English"/>
    <x v="1"/>
    <n v="1"/>
    <s v="Teleheath"/>
  </r>
  <r>
    <s v="63J2EYJ-01"/>
    <s v="Other"/>
    <x v="4"/>
    <n v="1.25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.25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.25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.25"/>
    <s v="In Person"/>
  </r>
  <r>
    <s v="63J2EYJ-01"/>
    <s v="Other"/>
    <x v="4"/>
    <n v="1.25"/>
    <s v="In Person"/>
  </r>
  <r>
    <s v="63J2EYJ-01"/>
    <s v="Other"/>
    <x v="4"/>
    <n v="1.5"/>
    <s v="In Person"/>
  </r>
  <r>
    <s v="63J2EYJ-01"/>
    <s v="Other"/>
    <x v="4"/>
    <n v="1.25"/>
    <s v="In Person"/>
  </r>
  <r>
    <s v="63J2EYJ-01"/>
    <s v="Other"/>
    <x v="4"/>
    <n v="1"/>
    <s v="In Person"/>
  </r>
  <r>
    <s v="63J2EYJ-01"/>
    <s v="Other"/>
    <x v="4"/>
    <n v="1.25"/>
    <s v="In Person"/>
  </r>
  <r>
    <s v="63J2EYJ-01"/>
    <s v="Other"/>
    <x v="4"/>
    <n v="1.25"/>
    <s v="In Person"/>
  </r>
  <r>
    <s v="63J2EYJ-01"/>
    <s v="Other"/>
    <x v="4"/>
    <n v="1.25"/>
    <s v="In Person"/>
  </r>
  <r>
    <s v="63J2EYJ-01"/>
    <s v="Other"/>
    <x v="4"/>
    <n v="1.25"/>
    <s v="In Person"/>
  </r>
  <r>
    <s v="63J2EYJ-01"/>
    <s v="Other"/>
    <x v="4"/>
    <n v="1.25"/>
    <s v="In Person"/>
  </r>
  <r>
    <s v="63J2EYJ-01"/>
    <s v="Other"/>
    <x v="4"/>
    <n v="1.25"/>
    <s v="In Person"/>
  </r>
  <r>
    <s v="63J2EYJ-01"/>
    <s v="Other"/>
    <x v="4"/>
    <n v="1.5"/>
    <s v="In Person"/>
  </r>
  <r>
    <s v="63J2EYJ-01"/>
    <s v="Other"/>
    <x v="4"/>
    <n v="1"/>
    <s v="In Person"/>
  </r>
  <r>
    <s v="63J2EYJ-01"/>
    <s v="Other"/>
    <x v="4"/>
    <n v="1.25"/>
    <s v="In Person"/>
  </r>
  <r>
    <s v="63J2EYJ-01"/>
    <s v="Other"/>
    <x v="4"/>
    <n v="1.25"/>
    <s v="In Person"/>
  </r>
  <r>
    <s v="63J2EYJ-01"/>
    <s v="Other"/>
    <x v="4"/>
    <n v="1.25"/>
    <s v="In Person"/>
  </r>
  <r>
    <s v="63J2EYJ-01"/>
    <s v="Other"/>
    <x v="4"/>
    <n v="1.25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0.75"/>
    <s v="In Person"/>
  </r>
  <r>
    <s v="63J2EYJ-01"/>
    <s v="Other"/>
    <x v="4"/>
    <n v="1.25"/>
    <s v="In Person"/>
  </r>
  <r>
    <s v="63J2EYJ-01"/>
    <s v="Other"/>
    <x v="4"/>
    <n v="1"/>
    <s v="In Person"/>
  </r>
  <r>
    <s v="63J2EYJ-01"/>
    <s v="Other"/>
    <x v="4"/>
    <n v="1.25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0.25"/>
    <s v="In Person"/>
  </r>
  <r>
    <s v="63J2EYJ-01"/>
    <s v="Other"/>
    <x v="4"/>
    <n v="1.25"/>
    <s v="In Person"/>
  </r>
  <r>
    <s v="63J2EYJ-01"/>
    <s v="Other"/>
    <x v="4"/>
    <n v="1"/>
    <s v="In Person"/>
  </r>
  <r>
    <s v="63J2EYJ-01"/>
    <s v="Other"/>
    <x v="4"/>
    <n v="0.25"/>
    <s v="In Person"/>
  </r>
  <r>
    <s v="63J2EYJ-01"/>
    <s v="Other"/>
    <x v="4"/>
    <n v="2.25"/>
    <s v="In Person"/>
  </r>
  <r>
    <s v="63J2EYJ-01"/>
    <s v="Other"/>
    <x v="4"/>
    <n v="2.25"/>
    <s v="In Person"/>
  </r>
  <r>
    <s v="63J2EYJ-01"/>
    <s v="Other"/>
    <x v="4"/>
    <n v="0.25"/>
    <s v="In Person"/>
  </r>
  <r>
    <s v="63J2EYJ-01"/>
    <s v="Other"/>
    <x v="4"/>
    <n v="2.25"/>
    <s v="In Person"/>
  </r>
  <r>
    <s v="63J2EYJ-01"/>
    <s v="Other"/>
    <x v="4"/>
    <n v="0.25"/>
    <s v="In Person"/>
  </r>
  <r>
    <s v="63J2EYJ-01"/>
    <s v="Other"/>
    <x v="4"/>
    <n v="1"/>
    <s v="In Person"/>
  </r>
  <r>
    <s v="63J2EYJ-01"/>
    <s v="Other"/>
    <x v="4"/>
    <n v="1.25"/>
    <s v="In Person"/>
  </r>
  <r>
    <s v="63J2EYJ-01"/>
    <s v="Other"/>
    <x v="4"/>
    <n v="1"/>
    <s v="In Person"/>
  </r>
  <r>
    <s v="63J2EYJ-01"/>
    <s v="Other"/>
    <x v="4"/>
    <n v="1"/>
    <s v="In Person"/>
  </r>
  <r>
    <s v="63J2EYJ-01"/>
    <s v="Other"/>
    <x v="4"/>
    <n v="1.2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0.75"/>
    <s v="In Person"/>
  </r>
  <r>
    <s v="86HG153-01"/>
    <s v="English"/>
    <x v="1"/>
    <n v="1"/>
    <s v="In Person"/>
  </r>
  <r>
    <s v="86HG153-01"/>
    <s v="English"/>
    <x v="1"/>
    <n v="1.5"/>
    <s v="In Person"/>
  </r>
  <r>
    <s v="86HG153-01"/>
    <s v="English"/>
    <x v="1"/>
    <n v="1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.5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1.75"/>
    <s v="In Person"/>
  </r>
  <r>
    <s v="86HG153-01"/>
    <s v="English"/>
    <x v="1"/>
    <n v="2"/>
    <s v="In Person"/>
  </r>
  <r>
    <s v="86HG153-01"/>
    <s v="English"/>
    <x v="1"/>
    <n v="2.25"/>
    <s v="In Person"/>
  </r>
  <r>
    <s v="86HG153-01"/>
    <s v="English"/>
    <x v="1"/>
    <n v="1.25"/>
    <s v="In Person"/>
  </r>
  <r>
    <s v="86HG153-01"/>
    <s v="English"/>
    <x v="1"/>
    <n v="1"/>
    <s v="Teleheath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2.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.75"/>
    <s v="In Person"/>
  </r>
  <r>
    <s v="86HG153-01"/>
    <s v="English"/>
    <x v="1"/>
    <n v="2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.25"/>
    <s v="In Person"/>
  </r>
  <r>
    <s v="86HG153-01"/>
    <s v="English"/>
    <x v="1"/>
    <n v="1"/>
    <s v="Teleheath"/>
  </r>
  <r>
    <s v="86HG153-01"/>
    <s v="English"/>
    <x v="1"/>
    <n v="1"/>
    <s v="In Person"/>
  </r>
  <r>
    <s v="86HG153-01"/>
    <s v="English"/>
    <x v="1"/>
    <n v="1.75"/>
    <s v="In Person"/>
  </r>
  <r>
    <s v="86HG153-01"/>
    <s v="English"/>
    <x v="1"/>
    <n v="1.75"/>
    <s v="In Person"/>
  </r>
  <r>
    <s v="86HG153-01"/>
    <s v="English"/>
    <x v="1"/>
    <n v="2"/>
    <s v="In Person"/>
  </r>
  <r>
    <s v="86HG153-01"/>
    <s v="English"/>
    <x v="1"/>
    <n v="1.25"/>
    <s v="In Person"/>
  </r>
  <r>
    <s v="86HG153-01"/>
    <s v="English"/>
    <x v="1"/>
    <n v="2.25"/>
    <s v="In Person"/>
  </r>
  <r>
    <s v="86HG153-01"/>
    <s v="English"/>
    <x v="1"/>
    <n v="0.25"/>
    <s v="Teleheath"/>
  </r>
  <r>
    <s v="86HG153-01"/>
    <s v="English"/>
    <x v="1"/>
    <n v="1.25"/>
    <s v="In Person"/>
  </r>
  <r>
    <s v="86HG153-01"/>
    <s v="English"/>
    <x v="1"/>
    <n v="0.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2.25"/>
    <s v="In Person"/>
  </r>
  <r>
    <s v="86HG153-01"/>
    <s v="English"/>
    <x v="1"/>
    <n v="2.25"/>
    <s v="In Person"/>
  </r>
  <r>
    <s v="86HG153-01"/>
    <s v="English"/>
    <x v="1"/>
    <n v="2.5"/>
    <s v="In Person"/>
  </r>
  <r>
    <s v="86HG153-01"/>
    <s v="English"/>
    <x v="1"/>
    <n v="1"/>
    <s v="In Person"/>
  </r>
  <r>
    <s v="86HG153-01"/>
    <s v="English"/>
    <x v="1"/>
    <n v="0.5"/>
    <s v="In Person"/>
  </r>
  <r>
    <s v="86HG153-01"/>
    <s v="English"/>
    <x v="1"/>
    <n v="1"/>
    <s v="In Person"/>
  </r>
  <r>
    <s v="86HG153-01"/>
    <s v="English"/>
    <x v="1"/>
    <n v="2"/>
    <s v="In Person"/>
  </r>
  <r>
    <s v="86HG153-01"/>
    <s v="English"/>
    <x v="1"/>
    <n v="0.5"/>
    <s v="In Person"/>
  </r>
  <r>
    <s v="86HG153-01"/>
    <s v="English"/>
    <x v="1"/>
    <n v="0.5"/>
    <s v="In Person"/>
  </r>
  <r>
    <s v="86HG153-01"/>
    <s v="English"/>
    <x v="1"/>
    <n v="1.2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.75"/>
    <s v="In Person"/>
  </r>
  <r>
    <s v="86HG153-01"/>
    <s v="English"/>
    <x v="1"/>
    <n v="1.25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2.5"/>
    <s v="In Person"/>
  </r>
  <r>
    <s v="86HG153-01"/>
    <s v="English"/>
    <x v="1"/>
    <n v="1.5"/>
    <s v="In Person"/>
  </r>
  <r>
    <s v="86HG153-01"/>
    <s v="English"/>
    <x v="1"/>
    <n v="2.5"/>
    <s v="In Person"/>
  </r>
  <r>
    <s v="86HG153-01"/>
    <s v="English"/>
    <x v="1"/>
    <n v="2"/>
    <s v="In Person"/>
  </r>
  <r>
    <s v="86HG153-01"/>
    <s v="English"/>
    <x v="1"/>
    <n v="1.5"/>
    <s v="In Person"/>
  </r>
  <r>
    <s v="86HG153-01"/>
    <s v="English"/>
    <x v="1"/>
    <n v="1.75"/>
    <s v="In Person"/>
  </r>
  <r>
    <s v="86HG153-01"/>
    <s v="English"/>
    <x v="1"/>
    <n v="1"/>
    <s v="In Person"/>
  </r>
  <r>
    <s v="86HG153-01"/>
    <s v="English"/>
    <x v="1"/>
    <n v="2.5"/>
    <s v="In Person"/>
  </r>
  <r>
    <s v="86HG153-01"/>
    <s v="English"/>
    <x v="1"/>
    <n v="2"/>
    <s v="In Person"/>
  </r>
  <r>
    <s v="86HG153-01"/>
    <s v="English"/>
    <x v="1"/>
    <n v="1.2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2.5"/>
    <s v="In Person"/>
  </r>
  <r>
    <s v="86HG153-01"/>
    <s v="English"/>
    <x v="1"/>
    <n v="2.5"/>
    <s v="In Person"/>
  </r>
  <r>
    <s v="86HG153-01"/>
    <s v="English"/>
    <x v="1"/>
    <n v="1.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0.5"/>
    <s v="In Person"/>
  </r>
  <r>
    <s v="86HG153-01"/>
    <s v="English"/>
    <x v="1"/>
    <n v="1"/>
    <s v="In Person"/>
  </r>
  <r>
    <s v="86HG153-01"/>
    <s v="English"/>
    <x v="1"/>
    <n v="1.5"/>
    <s v="In Person"/>
  </r>
  <r>
    <s v="86HG153-01"/>
    <s v="English"/>
    <x v="1"/>
    <n v="2.5"/>
    <s v="In Person"/>
  </r>
  <r>
    <s v="86HG153-01"/>
    <s v="English"/>
    <x v="1"/>
    <n v="1.25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2.5"/>
    <s v="In Person"/>
  </r>
  <r>
    <s v="86HG153-01"/>
    <s v="English"/>
    <x v="1"/>
    <n v="1.25"/>
    <s v="In Person"/>
  </r>
  <r>
    <s v="86HG153-01"/>
    <s v="English"/>
    <x v="1"/>
    <n v="1.5"/>
    <s v="In Person"/>
  </r>
  <r>
    <s v="86HG153-01"/>
    <s v="English"/>
    <x v="1"/>
    <n v="1"/>
    <s v="In Person"/>
  </r>
  <r>
    <s v="86HG153-01"/>
    <s v="English"/>
    <x v="1"/>
    <n v="0.5"/>
    <s v="In Person"/>
  </r>
  <r>
    <s v="86HG153-01"/>
    <s v="English"/>
    <x v="1"/>
    <n v="1"/>
    <s v="In Person"/>
  </r>
  <r>
    <s v="86HG153-01"/>
    <s v="English"/>
    <x v="1"/>
    <n v="2.25"/>
    <s v="In Person"/>
  </r>
  <r>
    <s v="86HG153-01"/>
    <s v="English"/>
    <x v="1"/>
    <n v="1"/>
    <s v="In Person"/>
  </r>
  <r>
    <s v="86HG153-01"/>
    <s v="English"/>
    <x v="1"/>
    <n v="1.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2.25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0.5"/>
    <s v="In Person"/>
  </r>
  <r>
    <s v="86HG153-01"/>
    <s v="English"/>
    <x v="1"/>
    <n v="1.2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2.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.25"/>
    <s v="In Person"/>
  </r>
  <r>
    <s v="86HG153-01"/>
    <s v="English"/>
    <x v="1"/>
    <n v="0.5"/>
    <s v="In Person"/>
  </r>
  <r>
    <s v="86HG153-01"/>
    <s v="English"/>
    <x v="1"/>
    <n v="2"/>
    <s v="In Person"/>
  </r>
  <r>
    <s v="86HG153-01"/>
    <s v="English"/>
    <x v="1"/>
    <n v="1.5"/>
    <s v="In Person"/>
  </r>
  <r>
    <s v="86HG153-01"/>
    <s v="English"/>
    <x v="1"/>
    <n v="1"/>
    <s v="In Person"/>
  </r>
  <r>
    <s v="86HG153-01"/>
    <s v="English"/>
    <x v="1"/>
    <n v="2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1.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.5"/>
    <s v="In Person"/>
  </r>
  <r>
    <s v="86HG153-01"/>
    <s v="English"/>
    <x v="1"/>
    <n v="1"/>
    <s v="In Person"/>
  </r>
  <r>
    <s v="86HG153-01"/>
    <s v="English"/>
    <x v="1"/>
    <n v="1.25"/>
    <s v="In Person"/>
  </r>
  <r>
    <s v="86HG153-01"/>
    <s v="English"/>
    <x v="1"/>
    <n v="2"/>
    <s v="In Person"/>
  </r>
  <r>
    <s v="86HG153-01"/>
    <s v="English"/>
    <x v="1"/>
    <n v="1.2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0.75"/>
    <s v="In Person"/>
  </r>
  <r>
    <s v="86HG153-01"/>
    <s v="English"/>
    <x v="1"/>
    <n v="2"/>
    <s v="In Person"/>
  </r>
  <r>
    <s v="86HG153-01"/>
    <s v="English"/>
    <x v="1"/>
    <n v="1.25"/>
    <s v="In Person"/>
  </r>
  <r>
    <s v="86HG153-01"/>
    <s v="English"/>
    <x v="1"/>
    <n v="1.25"/>
    <s v="In Person"/>
  </r>
  <r>
    <s v="86HG153-01"/>
    <s v="English"/>
    <x v="1"/>
    <n v="0.25"/>
    <s v="Teleheath"/>
  </r>
  <r>
    <s v="86HG153-01"/>
    <s v="English"/>
    <x v="1"/>
    <n v="0.25"/>
    <s v="Teleheath"/>
  </r>
  <r>
    <s v="86HG153-01"/>
    <s v="English"/>
    <x v="1"/>
    <n v="1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1.25"/>
    <s v="In Person"/>
  </r>
  <r>
    <s v="86HG153-01"/>
    <s v="English"/>
    <x v="1"/>
    <n v="1"/>
    <s v="In Person"/>
  </r>
  <r>
    <s v="86HG153-01"/>
    <s v="English"/>
    <x v="1"/>
    <n v="2"/>
    <s v="In Person"/>
  </r>
  <r>
    <s v="86HG153-01"/>
    <s v="English"/>
    <x v="1"/>
    <n v="0.25"/>
    <s v="Teleheath"/>
  </r>
  <r>
    <s v="86HG153-01"/>
    <s v="English"/>
    <x v="1"/>
    <n v="0.25"/>
    <s v="Teleheath"/>
  </r>
  <r>
    <s v="86HG153-01"/>
    <s v="English"/>
    <x v="1"/>
    <n v="1"/>
    <s v="In Person"/>
  </r>
  <r>
    <s v="86HG153-01"/>
    <s v="English"/>
    <x v="1"/>
    <n v="2"/>
    <s v="In Person"/>
  </r>
  <r>
    <s v="86HG153-01"/>
    <s v="English"/>
    <x v="1"/>
    <n v="1.25"/>
    <s v="In Person"/>
  </r>
  <r>
    <s v="86HG153-01"/>
    <s v="English"/>
    <x v="1"/>
    <n v="1"/>
    <s v="In Person"/>
  </r>
  <r>
    <s v="86HG153-01"/>
    <s v="English"/>
    <x v="1"/>
    <n v="2"/>
    <s v="In Person"/>
  </r>
  <r>
    <s v="86HG153-01"/>
    <s v="English"/>
    <x v="1"/>
    <n v="1.75"/>
    <s v="In Person"/>
  </r>
  <r>
    <s v="86HG153-01"/>
    <s v="English"/>
    <x v="1"/>
    <n v="2.5"/>
    <s v="In Person"/>
  </r>
  <r>
    <s v="86HG153-01"/>
    <s v="English"/>
    <x v="1"/>
    <n v="1.5"/>
    <s v="In Person"/>
  </r>
  <r>
    <s v="86HG153-01"/>
    <s v="English"/>
    <x v="1"/>
    <n v="1"/>
    <s v="In Person"/>
  </r>
  <r>
    <s v="86HG153-01"/>
    <s v="English"/>
    <x v="1"/>
    <n v="1.2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.5"/>
    <s v="In Person"/>
  </r>
  <r>
    <s v="86HG153-01"/>
    <s v="English"/>
    <x v="1"/>
    <n v="1.2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.5"/>
    <s v="In Person"/>
  </r>
  <r>
    <s v="86HG153-01"/>
    <s v="English"/>
    <x v="1"/>
    <n v="1.25"/>
    <s v="In Person"/>
  </r>
  <r>
    <s v="86HG153-01"/>
    <s v="English"/>
    <x v="1"/>
    <n v="1.5"/>
    <s v="In Person"/>
  </r>
  <r>
    <s v="86HG153-01"/>
    <s v="English"/>
    <x v="1"/>
    <n v="2.25"/>
    <s v="In Person"/>
  </r>
  <r>
    <s v="86HG153-01"/>
    <s v="English"/>
    <x v="1"/>
    <n v="1"/>
    <s v="In Person"/>
  </r>
  <r>
    <s v="86HG153-01"/>
    <s v="English"/>
    <x v="1"/>
    <n v="1.2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0.5"/>
    <s v="In Person"/>
  </r>
  <r>
    <s v="86HG153-01"/>
    <s v="English"/>
    <x v="1"/>
    <n v="1.75"/>
    <s v="In Person"/>
  </r>
  <r>
    <s v="86HG153-01"/>
    <s v="English"/>
    <x v="1"/>
    <n v="1.75"/>
    <s v="In Person"/>
  </r>
  <r>
    <s v="86HG153-01"/>
    <s v="English"/>
    <x v="1"/>
    <n v="2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2.5"/>
    <s v="In Person"/>
  </r>
  <r>
    <s v="86HG153-01"/>
    <s v="English"/>
    <x v="1"/>
    <n v="1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2"/>
    <s v="In Person"/>
  </r>
  <r>
    <s v="86HG153-01"/>
    <s v="English"/>
    <x v="1"/>
    <n v="1.5"/>
    <s v="In Person"/>
  </r>
  <r>
    <s v="86HG153-01"/>
    <s v="English"/>
    <x v="1"/>
    <n v="1.5"/>
    <s v="In Person"/>
  </r>
  <r>
    <s v="86HG153-01"/>
    <s v="English"/>
    <x v="1"/>
    <n v="1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2.5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.5"/>
    <s v="In Person"/>
  </r>
  <r>
    <s v="86HG153-01"/>
    <s v="English"/>
    <x v="1"/>
    <n v="1.5"/>
    <s v="In Person"/>
  </r>
  <r>
    <s v="86HG153-01"/>
    <s v="English"/>
    <x v="1"/>
    <n v="2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1"/>
    <s v="In Person"/>
  </r>
  <r>
    <s v="86HG153-01"/>
    <s v="English"/>
    <x v="1"/>
    <n v="0.5"/>
    <s v="Teleheath"/>
  </r>
  <r>
    <s v="86HG153-01"/>
    <s v="English"/>
    <x v="1"/>
    <n v="0.5"/>
    <s v="Teleheath"/>
  </r>
  <r>
    <s v="86HG153-01"/>
    <s v="English"/>
    <x v="1"/>
    <n v="1"/>
    <s v="In Person"/>
  </r>
  <r>
    <s v="86HG153-01"/>
    <s v="English"/>
    <x v="1"/>
    <n v="2.5"/>
    <s v="In Person"/>
  </r>
  <r>
    <s v="86HG153-01"/>
    <s v="English"/>
    <x v="1"/>
    <n v="1.25"/>
    <s v="In Person"/>
  </r>
  <r>
    <s v="86HG153-01"/>
    <s v="English"/>
    <x v="1"/>
    <n v="0.5"/>
    <s v="Teleheath"/>
  </r>
  <r>
    <s v="86HG153-01"/>
    <s v="English"/>
    <x v="1"/>
    <n v="1"/>
    <s v="In Person"/>
  </r>
  <r>
    <s v="86HG153-01"/>
    <s v="English"/>
    <x v="1"/>
    <n v="0.75"/>
    <s v="In Person"/>
  </r>
  <r>
    <s v="86HG153-01"/>
    <s v="English"/>
    <x v="1"/>
    <n v="2"/>
    <s v="In Person"/>
  </r>
  <r>
    <s v="15HB197-01"/>
    <s v="English"/>
    <x v="0"/>
    <n v="1.5"/>
    <s v="In Person"/>
  </r>
  <r>
    <s v="15HB197-01"/>
    <s v="English"/>
    <x v="0"/>
    <n v="0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0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2"/>
    <s v="In Person"/>
  </r>
  <r>
    <s v="15HB197-01"/>
    <s v="English"/>
    <x v="0"/>
    <n v="1.25"/>
    <s v="In Person"/>
  </r>
  <r>
    <s v="15HB197-01"/>
    <s v="English"/>
    <x v="0"/>
    <n v="1.5"/>
    <s v="In Person"/>
  </r>
  <r>
    <s v="15HB197-01"/>
    <s v="English"/>
    <x v="0"/>
    <n v="1.25"/>
    <s v="In Person"/>
  </r>
  <r>
    <s v="15HB197-01"/>
    <s v="English"/>
    <x v="0"/>
    <n v="0"/>
    <s v="In Person"/>
  </r>
  <r>
    <s v="15HB197-01"/>
    <s v="English"/>
    <x v="0"/>
    <n v="1.25"/>
    <s v="In Person"/>
  </r>
  <r>
    <s v="15HB197-01"/>
    <s v="English"/>
    <x v="0"/>
    <n v="2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5"/>
    <s v="In Person"/>
  </r>
  <r>
    <s v="15HB197-01"/>
    <s v="English"/>
    <x v="0"/>
    <n v="1.25"/>
    <s v="In Person"/>
  </r>
  <r>
    <s v="15HB197-01"/>
    <s v="English"/>
    <x v="0"/>
    <n v="0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5"/>
    <s v="In Person"/>
  </r>
  <r>
    <s v="15HB197-01"/>
    <s v="English"/>
    <x v="0"/>
    <n v="1.5"/>
    <s v="In Person"/>
  </r>
  <r>
    <s v="15HB197-01"/>
    <s v="English"/>
    <x v="0"/>
    <n v="2"/>
    <s v="In Person"/>
  </r>
  <r>
    <s v="15HB197-01"/>
    <s v="English"/>
    <x v="0"/>
    <n v="0.25"/>
    <s v="In Person"/>
  </r>
  <r>
    <s v="15HB197-01"/>
    <s v="English"/>
    <x v="0"/>
    <n v="1.25"/>
    <s v="In Person"/>
  </r>
  <r>
    <s v="15HB197-01"/>
    <s v="English"/>
    <x v="0"/>
    <n v="1.5"/>
    <s v="In Person"/>
  </r>
  <r>
    <s v="15HB197-01"/>
    <s v="English"/>
    <x v="0"/>
    <n v="0.25"/>
    <s v="In Person"/>
  </r>
  <r>
    <s v="15HB197-01"/>
    <s v="English"/>
    <x v="0"/>
    <n v="0"/>
    <s v="In Person"/>
  </r>
  <r>
    <s v="15HB197-01"/>
    <s v="English"/>
    <x v="0"/>
    <n v="2"/>
    <s v="In Person"/>
  </r>
  <r>
    <s v="15HB197-01"/>
    <s v="English"/>
    <x v="0"/>
    <n v="1.5"/>
    <s v="In Person"/>
  </r>
  <r>
    <s v="15HB197-01"/>
    <s v="English"/>
    <x v="0"/>
    <n v="1.25"/>
    <s v="In Person"/>
  </r>
  <r>
    <s v="15HB197-01"/>
    <s v="English"/>
    <x v="0"/>
    <n v="0.5"/>
    <s v="Teleheath"/>
  </r>
  <r>
    <s v="15HB197-01"/>
    <s v="English"/>
    <x v="0"/>
    <n v="1.5"/>
    <s v="In Person"/>
  </r>
  <r>
    <s v="15HB197-01"/>
    <s v="English"/>
    <x v="0"/>
    <n v="0"/>
    <s v="In Person"/>
  </r>
  <r>
    <s v="15HB197-01"/>
    <s v="English"/>
    <x v="0"/>
    <n v="2"/>
    <s v="In Person"/>
  </r>
  <r>
    <s v="15HB197-01"/>
    <s v="English"/>
    <x v="0"/>
    <n v="0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75"/>
    <s v="In Person"/>
  </r>
  <r>
    <s v="15HB197-01"/>
    <s v="English"/>
    <x v="0"/>
    <n v="1.25"/>
    <s v="In Person"/>
  </r>
  <r>
    <s v="15HB197-01"/>
    <s v="English"/>
    <x v="0"/>
    <n v="1.5"/>
    <s v="In Person"/>
  </r>
  <r>
    <s v="15HB197-01"/>
    <s v="English"/>
    <x v="0"/>
    <n v="0"/>
    <s v="In Person"/>
  </r>
  <r>
    <s v="15HB197-01"/>
    <s v="English"/>
    <x v="0"/>
    <n v="1.25"/>
    <s v="In Person"/>
  </r>
  <r>
    <s v="15HB197-01"/>
    <s v="English"/>
    <x v="0"/>
    <n v="0"/>
    <s v="In Person"/>
  </r>
  <r>
    <s v="15HB197-01"/>
    <s v="English"/>
    <x v="0"/>
    <n v="0"/>
    <s v="Teleheath"/>
  </r>
  <r>
    <s v="15HB197-01"/>
    <s v="English"/>
    <x v="0"/>
    <n v="2"/>
    <s v="In Person"/>
  </r>
  <r>
    <s v="15HB197-01"/>
    <s v="English"/>
    <x v="0"/>
    <n v="0.75"/>
    <s v="In Person"/>
  </r>
  <r>
    <s v="15HB197-01"/>
    <s v="English"/>
    <x v="0"/>
    <n v="0.25"/>
    <s v="In Person"/>
  </r>
  <r>
    <s v="15HB197-01"/>
    <s v="English"/>
    <x v="0"/>
    <n v="1.5"/>
    <s v="In Person"/>
  </r>
  <r>
    <s v="15HB197-01"/>
    <s v="English"/>
    <x v="0"/>
    <n v="1"/>
    <s v="Teleheath"/>
  </r>
  <r>
    <s v="15HB197-01"/>
    <s v="English"/>
    <x v="0"/>
    <n v="1"/>
    <s v="Teleheath"/>
  </r>
  <r>
    <s v="15HB197-01"/>
    <s v="English"/>
    <x v="0"/>
    <n v="0"/>
    <s v="In Person"/>
  </r>
  <r>
    <s v="15HB197-01"/>
    <s v="English"/>
    <x v="0"/>
    <n v="1.5"/>
    <s v="In Person"/>
  </r>
  <r>
    <s v="15HB197-01"/>
    <s v="English"/>
    <x v="0"/>
    <n v="1.5"/>
    <s v="In Person"/>
  </r>
  <r>
    <s v="15HB197-01"/>
    <s v="English"/>
    <x v="0"/>
    <n v="0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0"/>
    <s v="In Person"/>
  </r>
  <r>
    <s v="15HB197-01"/>
    <s v="English"/>
    <x v="0"/>
    <n v="1.25"/>
    <s v="In Person"/>
  </r>
  <r>
    <s v="15HB197-01"/>
    <s v="English"/>
    <x v="0"/>
    <n v="2"/>
    <s v="In Person"/>
  </r>
  <r>
    <s v="15HB197-01"/>
    <s v="English"/>
    <x v="0"/>
    <n v="0.25"/>
    <s v="In Person"/>
  </r>
  <r>
    <s v="15HB197-01"/>
    <s v="English"/>
    <x v="0"/>
    <n v="1.5"/>
    <s v="In Person"/>
  </r>
  <r>
    <s v="15HB197-01"/>
    <s v="English"/>
    <x v="0"/>
    <n v="0"/>
    <s v="In Person"/>
  </r>
  <r>
    <s v="15HB197-01"/>
    <s v="English"/>
    <x v="0"/>
    <n v="4"/>
    <s v="In Person"/>
  </r>
  <r>
    <s v="15HB197-01"/>
    <s v="English"/>
    <x v="0"/>
    <n v="0.75"/>
    <s v="Teleheath"/>
  </r>
  <r>
    <s v="15HB197-01"/>
    <s v="English"/>
    <x v="0"/>
    <n v="1"/>
    <s v="Teleheath"/>
  </r>
  <r>
    <s v="15HB197-01"/>
    <s v="English"/>
    <x v="0"/>
    <n v="4.5"/>
    <s v="In Person"/>
  </r>
  <r>
    <s v="15HB197-01"/>
    <s v="English"/>
    <x v="0"/>
    <n v="0.5"/>
    <s v="Teleheath"/>
  </r>
  <r>
    <s v="15HB197-01"/>
    <s v="English"/>
    <x v="0"/>
    <n v="1"/>
    <s v="Teleheath"/>
  </r>
  <r>
    <s v="15HB197-01"/>
    <s v="English"/>
    <x v="0"/>
    <n v="0.5"/>
    <s v="Teleheath"/>
  </r>
  <r>
    <s v="15HB197-01"/>
    <s v="English"/>
    <x v="0"/>
    <n v="4.5"/>
    <s v="In Person"/>
  </r>
  <r>
    <s v="15HB197-01"/>
    <s v="English"/>
    <x v="0"/>
    <n v="1"/>
    <s v="Teleheath"/>
  </r>
  <r>
    <s v="15HB197-01"/>
    <s v="English"/>
    <x v="0"/>
    <n v="4.5"/>
    <s v="In Person"/>
  </r>
  <r>
    <s v="15HB197-01"/>
    <s v="English"/>
    <x v="0"/>
    <n v="1"/>
    <s v="Teleheath"/>
  </r>
  <r>
    <s v="15HB197-01"/>
    <s v="English"/>
    <x v="0"/>
    <n v="1"/>
    <s v="Teleheath"/>
  </r>
  <r>
    <s v="15HB197-01"/>
    <s v="English"/>
    <x v="0"/>
    <n v="4.5"/>
    <s v="In Person"/>
  </r>
  <r>
    <s v="15HB197-01"/>
    <s v="English"/>
    <x v="0"/>
    <n v="1"/>
    <s v="Teleheath"/>
  </r>
  <r>
    <s v="15HB197-01"/>
    <s v="English"/>
    <x v="0"/>
    <n v="1"/>
    <s v="Teleheath"/>
  </r>
  <r>
    <s v="15HB197-01"/>
    <s v="English"/>
    <x v="0"/>
    <n v="0"/>
    <s v="In Person"/>
  </r>
  <r>
    <s v="15HB197-01"/>
    <s v="English"/>
    <x v="0"/>
    <n v="2"/>
    <s v="In Person"/>
  </r>
  <r>
    <s v="15HB197-01"/>
    <s v="English"/>
    <x v="0"/>
    <n v="1"/>
    <s v="Teleheath"/>
  </r>
  <r>
    <s v="15HB197-01"/>
    <s v="English"/>
    <x v="0"/>
    <n v="0.5"/>
    <s v="Teleheath"/>
  </r>
  <r>
    <s v="15HB197-01"/>
    <s v="English"/>
    <x v="0"/>
    <n v="2.5"/>
    <s v="In Person"/>
  </r>
  <r>
    <s v="15HB197-01"/>
    <s v="English"/>
    <x v="0"/>
    <n v="4.5"/>
    <s v="In Person"/>
  </r>
  <r>
    <s v="15HB197-01"/>
    <s v="English"/>
    <x v="0"/>
    <n v="2.5"/>
    <s v="In Person"/>
  </r>
  <r>
    <s v="15HB197-01"/>
    <s v="English"/>
    <x v="0"/>
    <n v="1"/>
    <s v="Teleheath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0.25"/>
    <s v="In Person"/>
  </r>
  <r>
    <s v="15HB197-01"/>
    <s v="English"/>
    <x v="0"/>
    <n v="1.5"/>
    <s v="In Person"/>
  </r>
  <r>
    <s v="15HB197-01"/>
    <s v="English"/>
    <x v="0"/>
    <n v="1.25"/>
    <s v="In Person"/>
  </r>
  <r>
    <s v="15HB197-01"/>
    <s v="English"/>
    <x v="0"/>
    <n v="0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5"/>
    <s v="In Person"/>
  </r>
  <r>
    <s v="15HB197-01"/>
    <s v="English"/>
    <x v="0"/>
    <n v="1.75"/>
    <s v="In Person"/>
  </r>
  <r>
    <s v="15HB197-01"/>
    <s v="English"/>
    <x v="0"/>
    <n v="1"/>
    <s v="In Person"/>
  </r>
  <r>
    <s v="15HB197-01"/>
    <s v="English"/>
    <x v="0"/>
    <n v="2"/>
    <s v="In Person"/>
  </r>
  <r>
    <s v="15HB197-01"/>
    <s v="English"/>
    <x v="0"/>
    <n v="1"/>
    <s v="In Person"/>
  </r>
  <r>
    <s v="15HB197-01"/>
    <s v="English"/>
    <x v="0"/>
    <n v="1.25"/>
    <s v="In Person"/>
  </r>
  <r>
    <s v="15HB197-01"/>
    <s v="English"/>
    <x v="0"/>
    <n v="1.5"/>
    <s v="In Person"/>
  </r>
  <r>
    <s v="15HB197-01"/>
    <s v="English"/>
    <x v="0"/>
    <n v="1.25"/>
    <s v="In Person"/>
  </r>
  <r>
    <s v="15HB197-01"/>
    <s v="English"/>
    <x v="0"/>
    <n v="0"/>
    <s v="In Person"/>
  </r>
  <r>
    <s v="15HB197-01"/>
    <s v="English"/>
    <x v="0"/>
    <n v="0"/>
    <s v="In Person"/>
  </r>
  <r>
    <s v="15HB197-01"/>
    <s v="English"/>
    <x v="0"/>
    <n v="1.25"/>
    <s v="In Person"/>
  </r>
  <r>
    <s v="15HB197-01"/>
    <s v="English"/>
    <x v="0"/>
    <n v="0"/>
    <s v="In Person"/>
  </r>
  <r>
    <s v="15HB197-01"/>
    <s v="English"/>
    <x v="0"/>
    <n v="1.25"/>
    <s v="In Person"/>
  </r>
  <r>
    <s v="15HB197-01"/>
    <s v="English"/>
    <x v="0"/>
    <n v="1"/>
    <s v="In Person"/>
  </r>
  <r>
    <s v="15HB197-01"/>
    <s v="English"/>
    <x v="0"/>
    <n v="0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75"/>
    <s v="Teleheath"/>
  </r>
  <r>
    <s v="15HB197-01"/>
    <s v="English"/>
    <x v="0"/>
    <n v="0.5"/>
    <s v="Teleheath"/>
  </r>
  <r>
    <s v="15HB197-01"/>
    <s v="English"/>
    <x v="0"/>
    <n v="1.75"/>
    <s v="Teleheath"/>
  </r>
  <r>
    <s v="15HB197-01"/>
    <s v="English"/>
    <x v="0"/>
    <n v="0.5"/>
    <s v="Teleheath"/>
  </r>
  <r>
    <s v="15HB197-01"/>
    <s v="English"/>
    <x v="0"/>
    <n v="1.75"/>
    <s v="Teleheath"/>
  </r>
  <r>
    <s v="15HB197-01"/>
    <s v="English"/>
    <x v="0"/>
    <n v="1"/>
    <s v="In Person"/>
  </r>
  <r>
    <s v="15HB197-01"/>
    <s v="English"/>
    <x v="0"/>
    <n v="1.5"/>
    <s v="In Person"/>
  </r>
  <r>
    <s v="15HB197-01"/>
    <s v="English"/>
    <x v="0"/>
    <n v="1.25"/>
    <s v="In Person"/>
  </r>
  <r>
    <s v="15HB197-01"/>
    <s v="English"/>
    <x v="0"/>
    <n v="1.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5"/>
    <s v="In Person"/>
  </r>
  <r>
    <s v="15HB197-01"/>
    <s v="English"/>
    <x v="0"/>
    <n v="1"/>
    <s v="Teleheath"/>
  </r>
  <r>
    <s v="15HB197-01"/>
    <s v="English"/>
    <x v="0"/>
    <n v="1.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5"/>
    <s v="In Person"/>
  </r>
  <r>
    <s v="15HB197-01"/>
    <s v="English"/>
    <x v="0"/>
    <n v="1"/>
    <s v="In Person"/>
  </r>
  <r>
    <s v="15HB197-01"/>
    <s v="English"/>
    <x v="0"/>
    <n v="0.5"/>
    <s v="Teleheath"/>
  </r>
  <r>
    <s v="15HB197-01"/>
    <s v="English"/>
    <x v="0"/>
    <n v="0"/>
    <s v="In Person"/>
  </r>
  <r>
    <s v="15HB197-01"/>
    <s v="English"/>
    <x v="0"/>
    <n v="1.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0"/>
    <s v="In Person"/>
  </r>
  <r>
    <s v="15HB197-01"/>
    <s v="English"/>
    <x v="0"/>
    <n v="0"/>
    <s v="In Person"/>
  </r>
  <r>
    <s v="15HB197-01"/>
    <s v="English"/>
    <x v="0"/>
    <n v="1.5"/>
    <s v="In Person"/>
  </r>
  <r>
    <s v="15HB197-01"/>
    <s v="English"/>
    <x v="0"/>
    <n v="0"/>
    <s v="In Person"/>
  </r>
  <r>
    <s v="15HB197-01"/>
    <s v="English"/>
    <x v="0"/>
    <n v="1.25"/>
    <s v="In Person"/>
  </r>
  <r>
    <s v="15HB197-01"/>
    <s v="English"/>
    <x v="0"/>
    <n v="0.75"/>
    <s v="Teleheath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0.5"/>
    <s v="Teleheath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1.25"/>
    <s v="In Person"/>
  </r>
  <r>
    <s v="15HB197-01"/>
    <s v="English"/>
    <x v="0"/>
    <n v="0.5"/>
    <s v="Teleheath"/>
  </r>
  <r>
    <s v="15HB197-01"/>
    <s v="English"/>
    <x v="0"/>
    <n v="0.5"/>
    <s v="Teleheath"/>
  </r>
  <r>
    <s v="15HB197-01"/>
    <s v="English"/>
    <x v="0"/>
    <n v="1.5"/>
    <s v="In Person"/>
  </r>
  <r>
    <s v="15HB197-01"/>
    <s v="English"/>
    <x v="0"/>
    <n v="0.5"/>
    <s v="In Person"/>
  </r>
  <r>
    <s v="15HB197-01"/>
    <s v="English"/>
    <x v="0"/>
    <n v="1.25"/>
    <s v="In Person"/>
  </r>
  <r>
    <s v="15HB197-01"/>
    <s v="English"/>
    <x v="0"/>
    <n v="0.75"/>
    <s v="In Person"/>
  </r>
  <r>
    <s v="15HB197-01"/>
    <s v="English"/>
    <x v="0"/>
    <n v="0"/>
    <s v="Teleheath"/>
  </r>
  <r>
    <s v="15HB197-01"/>
    <s v="English"/>
    <x v="0"/>
    <n v="0"/>
    <s v="Teleheath"/>
  </r>
  <r>
    <s v="15HB197-01"/>
    <s v="English"/>
    <x v="0"/>
    <n v="0"/>
    <s v="In Person"/>
  </r>
  <r>
    <s v="15HB197-01"/>
    <s v="English"/>
    <x v="0"/>
    <n v="1.5"/>
    <s v="In Person"/>
  </r>
  <r>
    <s v="35HB19G-01"/>
    <s v="English"/>
    <x v="1"/>
    <n v="1.25"/>
    <s v="In Person"/>
  </r>
  <r>
    <s v="35HB19G-01"/>
    <s v="English"/>
    <x v="1"/>
    <n v="0"/>
    <s v="In Person"/>
  </r>
  <r>
    <s v="35HB19G-01"/>
    <s v="English"/>
    <x v="1"/>
    <n v="1.25"/>
    <s v="In Person"/>
  </r>
  <r>
    <s v="35HB19G-01"/>
    <s v="English"/>
    <x v="1"/>
    <n v="1"/>
    <s v="In Person"/>
  </r>
  <r>
    <s v="35HB19G-01"/>
    <s v="English"/>
    <x v="1"/>
    <n v="1"/>
    <s v="In Person"/>
  </r>
  <r>
    <s v="35HB19G-01"/>
    <s v="English"/>
    <x v="1"/>
    <n v="1.5"/>
    <s v="In Person"/>
  </r>
  <r>
    <s v="35HB19G-01"/>
    <s v="English"/>
    <x v="1"/>
    <n v="1.25"/>
    <s v="In Person"/>
  </r>
  <r>
    <s v="35HB19G-01"/>
    <s v="English"/>
    <x v="1"/>
    <n v="1"/>
    <s v="In Person"/>
  </r>
  <r>
    <s v="35HB19G-01"/>
    <s v="English"/>
    <x v="1"/>
    <n v="0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"/>
    <s v="In Person"/>
  </r>
  <r>
    <s v="35HB19G-01"/>
    <s v="English"/>
    <x v="1"/>
    <n v="0.5"/>
    <s v="In Person"/>
  </r>
  <r>
    <s v="35HB19G-01"/>
    <s v="English"/>
    <x v="1"/>
    <n v="0.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25"/>
    <s v="In Person"/>
  </r>
  <r>
    <s v="35HB19G-01"/>
    <s v="English"/>
    <x v="1"/>
    <n v="1"/>
    <s v="Teleheath"/>
  </r>
  <r>
    <s v="35HB19G-01"/>
    <s v="English"/>
    <x v="1"/>
    <n v="1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25"/>
    <s v="In Person"/>
  </r>
  <r>
    <s v="35HB19G-01"/>
    <s v="English"/>
    <x v="1"/>
    <n v="1.25"/>
    <s v="In Person"/>
  </r>
  <r>
    <s v="35HB19G-01"/>
    <s v="English"/>
    <x v="1"/>
    <n v="1"/>
    <s v="In Person"/>
  </r>
  <r>
    <s v="35HB19G-01"/>
    <s v="English"/>
    <x v="1"/>
    <n v="1.25"/>
    <s v="In Person"/>
  </r>
  <r>
    <s v="35HB19G-01"/>
    <s v="English"/>
    <x v="1"/>
    <n v="2.5"/>
    <s v="In Person"/>
  </r>
  <r>
    <s v="35HB19G-01"/>
    <s v="English"/>
    <x v="1"/>
    <n v="0.5"/>
    <s v="In Person"/>
  </r>
  <r>
    <s v="35HB19G-01"/>
    <s v="English"/>
    <x v="1"/>
    <n v="2.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"/>
    <s v="In Person"/>
  </r>
  <r>
    <s v="35HB19G-01"/>
    <s v="English"/>
    <x v="1"/>
    <n v="1"/>
    <s v="In Person"/>
  </r>
  <r>
    <s v="35HB19G-01"/>
    <s v="English"/>
    <x v="1"/>
    <n v="1.25"/>
    <s v="In Person"/>
  </r>
  <r>
    <s v="35HB19G-01"/>
    <s v="English"/>
    <x v="1"/>
    <n v="1"/>
    <s v="In Person"/>
  </r>
  <r>
    <s v="35HB19G-01"/>
    <s v="English"/>
    <x v="1"/>
    <n v="1.5"/>
    <s v="In Person"/>
  </r>
  <r>
    <s v="35HB19G-01"/>
    <s v="English"/>
    <x v="1"/>
    <n v="1.25"/>
    <s v="In Person"/>
  </r>
  <r>
    <s v="35HB19G-01"/>
    <s v="English"/>
    <x v="1"/>
    <n v="1.75"/>
    <s v="In Person"/>
  </r>
  <r>
    <s v="35HB19G-01"/>
    <s v="English"/>
    <x v="1"/>
    <n v="0"/>
    <s v="In Person"/>
  </r>
  <r>
    <s v="35HB19G-01"/>
    <s v="English"/>
    <x v="1"/>
    <n v="0"/>
    <s v="In Person"/>
  </r>
  <r>
    <s v="35HB19G-01"/>
    <s v="English"/>
    <x v="1"/>
    <n v="1.25"/>
    <s v="In Person"/>
  </r>
  <r>
    <s v="35HB19G-01"/>
    <s v="English"/>
    <x v="1"/>
    <n v="1.5"/>
    <s v="In Person"/>
  </r>
  <r>
    <s v="35HB19G-01"/>
    <s v="English"/>
    <x v="1"/>
    <n v="0"/>
    <s v="In Person"/>
  </r>
  <r>
    <s v="35HB19G-01"/>
    <s v="English"/>
    <x v="1"/>
    <n v="0.25"/>
    <s v="In Person"/>
  </r>
  <r>
    <s v="35HB19G-01"/>
    <s v="English"/>
    <x v="1"/>
    <n v="1.5"/>
    <s v="In Person"/>
  </r>
  <r>
    <s v="35HB19G-01"/>
    <s v="English"/>
    <x v="1"/>
    <n v="1.2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25"/>
    <s v="In Person"/>
  </r>
  <r>
    <s v="35HB19G-01"/>
    <s v="English"/>
    <x v="1"/>
    <n v="1.25"/>
    <s v="In Person"/>
  </r>
  <r>
    <s v="35HB19G-01"/>
    <s v="English"/>
    <x v="1"/>
    <n v="1.25"/>
    <s v="In Person"/>
  </r>
  <r>
    <s v="35HB19G-01"/>
    <s v="English"/>
    <x v="1"/>
    <n v="0.25"/>
    <s v="In Person"/>
  </r>
  <r>
    <s v="35HB19G-01"/>
    <s v="English"/>
    <x v="1"/>
    <n v="0"/>
    <s v="In Person"/>
  </r>
  <r>
    <s v="35HB19G-01"/>
    <s v="English"/>
    <x v="1"/>
    <n v="0"/>
    <s v="In Person"/>
  </r>
  <r>
    <s v="35HB19G-01"/>
    <s v="English"/>
    <x v="1"/>
    <n v="0.75"/>
    <s v="Teleheath"/>
  </r>
  <r>
    <s v="35HB19G-01"/>
    <s v="English"/>
    <x v="1"/>
    <n v="2.5"/>
    <s v="In Person"/>
  </r>
  <r>
    <s v="35HB19G-01"/>
    <s v="English"/>
    <x v="1"/>
    <n v="0"/>
    <s v="In Person"/>
  </r>
  <r>
    <s v="35HB19G-01"/>
    <s v="English"/>
    <x v="1"/>
    <n v="0"/>
    <s v="In Person"/>
  </r>
  <r>
    <s v="35HB19G-01"/>
    <s v="English"/>
    <x v="1"/>
    <n v="0.25"/>
    <s v="In Person"/>
  </r>
  <r>
    <s v="35HB19G-01"/>
    <s v="English"/>
    <x v="1"/>
    <n v="1"/>
    <s v="In Person"/>
  </r>
  <r>
    <s v="35HB19G-01"/>
    <s v="English"/>
    <x v="1"/>
    <n v="2.5"/>
    <s v="In Person"/>
  </r>
  <r>
    <s v="35HB19G-01"/>
    <s v="English"/>
    <x v="1"/>
    <n v="0"/>
    <s v="In Person"/>
  </r>
  <r>
    <s v="35HB19G-01"/>
    <s v="English"/>
    <x v="1"/>
    <n v="1.5"/>
    <s v="In Person"/>
  </r>
  <r>
    <s v="35HB19G-01"/>
    <s v="English"/>
    <x v="1"/>
    <n v="1.25"/>
    <s v="Teleheath"/>
  </r>
  <r>
    <s v="35HB19G-01"/>
    <s v="English"/>
    <x v="1"/>
    <n v="1.25"/>
    <s v="In Person"/>
  </r>
  <r>
    <s v="35HB19G-01"/>
    <s v="English"/>
    <x v="1"/>
    <n v="1"/>
    <s v="In Person"/>
  </r>
  <r>
    <s v="35HB19G-01"/>
    <s v="English"/>
    <x v="1"/>
    <n v="0"/>
    <s v="In Person"/>
  </r>
  <r>
    <s v="35HB19G-01"/>
    <s v="English"/>
    <x v="1"/>
    <n v="0"/>
    <s v="In Person"/>
  </r>
  <r>
    <s v="35HB19G-01"/>
    <s v="English"/>
    <x v="1"/>
    <n v="1"/>
    <s v="In Person"/>
  </r>
  <r>
    <s v="35HB19G-01"/>
    <s v="English"/>
    <x v="1"/>
    <n v="1.2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"/>
    <s v="Teleheath"/>
  </r>
  <r>
    <s v="35HB19G-01"/>
    <s v="English"/>
    <x v="1"/>
    <n v="1.25"/>
    <s v="In Person"/>
  </r>
  <r>
    <s v="35HB19G-01"/>
    <s v="English"/>
    <x v="1"/>
    <n v="1.25"/>
    <s v="Teleheath"/>
  </r>
  <r>
    <s v="35HB19G-01"/>
    <s v="English"/>
    <x v="1"/>
    <n v="1"/>
    <s v="In Person"/>
  </r>
  <r>
    <s v="35HB19G-01"/>
    <s v="English"/>
    <x v="1"/>
    <n v="0.75"/>
    <s v="In Person"/>
  </r>
  <r>
    <s v="35HB19G-01"/>
    <s v="English"/>
    <x v="1"/>
    <n v="1"/>
    <s v="In Person"/>
  </r>
  <r>
    <s v="35HB19G-01"/>
    <s v="English"/>
    <x v="1"/>
    <n v="1.25"/>
    <s v="In Person"/>
  </r>
  <r>
    <s v="35HB19G-01"/>
    <s v="English"/>
    <x v="1"/>
    <n v="1.25"/>
    <s v="In Person"/>
  </r>
  <r>
    <s v="35HB19G-01"/>
    <s v="English"/>
    <x v="1"/>
    <n v="2.5"/>
    <s v="In Person"/>
  </r>
  <r>
    <s v="35HB19G-01"/>
    <s v="English"/>
    <x v="1"/>
    <n v="0"/>
    <s v="In Person"/>
  </r>
  <r>
    <s v="35HB19G-01"/>
    <s v="English"/>
    <x v="1"/>
    <n v="2.5"/>
    <s v="In Person"/>
  </r>
  <r>
    <s v="35HB19G-01"/>
    <s v="English"/>
    <x v="1"/>
    <n v="2.5"/>
    <s v="In Person"/>
  </r>
  <r>
    <s v="35HB19G-01"/>
    <s v="English"/>
    <x v="1"/>
    <n v="0.75"/>
    <s v="In Person"/>
  </r>
  <r>
    <s v="35HB19G-01"/>
    <s v="English"/>
    <x v="1"/>
    <n v="0"/>
    <s v="In Person"/>
  </r>
  <r>
    <s v="35HB19G-01"/>
    <s v="English"/>
    <x v="1"/>
    <n v="0"/>
    <s v="In Person"/>
  </r>
  <r>
    <s v="35HB19G-01"/>
    <s v="English"/>
    <x v="1"/>
    <n v="1.75"/>
    <s v="In Person"/>
  </r>
  <r>
    <s v="35HB19G-01"/>
    <s v="English"/>
    <x v="1"/>
    <n v="2"/>
    <s v="In Person"/>
  </r>
  <r>
    <s v="35HB19G-01"/>
    <s v="English"/>
    <x v="1"/>
    <n v="1.25"/>
    <s v="In Person"/>
  </r>
  <r>
    <s v="35HB19G-01"/>
    <s v="English"/>
    <x v="1"/>
    <n v="1"/>
    <s v="In Person"/>
  </r>
  <r>
    <s v="35HB19G-01"/>
    <s v="English"/>
    <x v="1"/>
    <n v="1.25"/>
    <s v="In Person"/>
  </r>
  <r>
    <s v="35HB19G-01"/>
    <s v="English"/>
    <x v="1"/>
    <n v="0.25"/>
    <s v="Teleheath"/>
  </r>
  <r>
    <s v="35HB19G-01"/>
    <s v="English"/>
    <x v="1"/>
    <n v="1.5"/>
    <s v="Teleheath"/>
  </r>
  <r>
    <s v="35HB19G-01"/>
    <s v="English"/>
    <x v="1"/>
    <n v="0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25"/>
    <s v="In Person"/>
  </r>
  <r>
    <s v="35HB19G-01"/>
    <s v="English"/>
    <x v="1"/>
    <n v="1.2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0"/>
    <s v="In Person"/>
  </r>
  <r>
    <s v="35HB19G-01"/>
    <s v="English"/>
    <x v="1"/>
    <n v="1.25"/>
    <s v="In Person"/>
  </r>
  <r>
    <s v="35HB19G-01"/>
    <s v="English"/>
    <x v="1"/>
    <n v="1.5"/>
    <s v="In Person"/>
  </r>
  <r>
    <s v="35HB19G-01"/>
    <s v="English"/>
    <x v="1"/>
    <n v="1.25"/>
    <s v="In Person"/>
  </r>
  <r>
    <s v="35HB19G-01"/>
    <s v="English"/>
    <x v="1"/>
    <n v="2.5"/>
    <s v="In Person"/>
  </r>
  <r>
    <s v="35HB19G-01"/>
    <s v="English"/>
    <x v="1"/>
    <n v="2.5"/>
    <s v="In Person"/>
  </r>
  <r>
    <s v="35HB19G-01"/>
    <s v="English"/>
    <x v="1"/>
    <n v="2.5"/>
    <s v="In Person"/>
  </r>
  <r>
    <s v="35HB19G-01"/>
    <s v="English"/>
    <x v="1"/>
    <n v="2.5"/>
    <s v="In Person"/>
  </r>
  <r>
    <s v="35HB19G-01"/>
    <s v="English"/>
    <x v="1"/>
    <n v="1.25"/>
    <s v="In Person"/>
  </r>
  <r>
    <s v="35HB19G-01"/>
    <s v="English"/>
    <x v="1"/>
    <n v="0.25"/>
    <s v="In Person"/>
  </r>
  <r>
    <s v="35HB19G-01"/>
    <s v="English"/>
    <x v="1"/>
    <n v="0.75"/>
    <s v="In Person"/>
  </r>
  <r>
    <s v="35HB19G-01"/>
    <s v="English"/>
    <x v="1"/>
    <n v="1"/>
    <s v="In Person"/>
  </r>
  <r>
    <s v="35HB19G-01"/>
    <s v="English"/>
    <x v="1"/>
    <n v="1.5"/>
    <s v="In Person"/>
  </r>
  <r>
    <s v="35HB19G-01"/>
    <s v="English"/>
    <x v="1"/>
    <n v="1"/>
    <s v="In Person"/>
  </r>
  <r>
    <s v="35HB19G-01"/>
    <s v="English"/>
    <x v="1"/>
    <n v="0.75"/>
    <s v="In Person"/>
  </r>
  <r>
    <s v="35HB19G-01"/>
    <s v="English"/>
    <x v="1"/>
    <n v="1.25"/>
    <s v="In Person"/>
  </r>
  <r>
    <s v="35HB19G-01"/>
    <s v="English"/>
    <x v="1"/>
    <n v="1.5"/>
    <s v="In Person"/>
  </r>
  <r>
    <s v="35HB19G-01"/>
    <s v="English"/>
    <x v="1"/>
    <n v="1.25"/>
    <s v="In Person"/>
  </r>
  <r>
    <s v="35HB19G-01"/>
    <s v="English"/>
    <x v="1"/>
    <n v="1.2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25"/>
    <s v="In Person"/>
  </r>
  <r>
    <s v="35HB19G-01"/>
    <s v="English"/>
    <x v="1"/>
    <n v="2"/>
    <s v="In Person"/>
  </r>
  <r>
    <s v="35HB19G-01"/>
    <s v="English"/>
    <x v="1"/>
    <n v="1.5"/>
    <s v="In Person"/>
  </r>
  <r>
    <s v="35HB19G-01"/>
    <s v="English"/>
    <x v="1"/>
    <n v="1.2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0.75"/>
    <s v="In Person"/>
  </r>
  <r>
    <s v="35HB19G-01"/>
    <s v="English"/>
    <x v="1"/>
    <n v="0.75"/>
    <s v="In Person"/>
  </r>
  <r>
    <s v="35HB19G-01"/>
    <s v="English"/>
    <x v="1"/>
    <n v="1.5"/>
    <s v="In Person"/>
  </r>
  <r>
    <s v="35HB19G-01"/>
    <s v="English"/>
    <x v="1"/>
    <n v="2.5"/>
    <s v="In Person"/>
  </r>
  <r>
    <s v="35HB19G-01"/>
    <s v="English"/>
    <x v="1"/>
    <n v="2.5"/>
    <s v="In Person"/>
  </r>
  <r>
    <s v="35HB19G-01"/>
    <s v="English"/>
    <x v="1"/>
    <n v="1.5"/>
    <s v="Teleheath"/>
  </r>
  <r>
    <s v="35HB19G-01"/>
    <s v="English"/>
    <x v="1"/>
    <n v="2.5"/>
    <s v="In Person"/>
  </r>
  <r>
    <s v="35HB19G-01"/>
    <s v="English"/>
    <x v="1"/>
    <n v="0.5"/>
    <s v="Teleheath"/>
  </r>
  <r>
    <s v="35HB19G-01"/>
    <s v="English"/>
    <x v="1"/>
    <n v="0.5"/>
    <s v="Teleheath"/>
  </r>
  <r>
    <s v="35HB19G-01"/>
    <s v="English"/>
    <x v="1"/>
    <n v="2.5"/>
    <s v="In Person"/>
  </r>
  <r>
    <s v="35HB19G-01"/>
    <s v="English"/>
    <x v="1"/>
    <n v="0.5"/>
    <s v="In Person"/>
  </r>
  <r>
    <s v="35HB19G-01"/>
    <s v="English"/>
    <x v="1"/>
    <n v="1.25"/>
    <s v="In Person"/>
  </r>
  <r>
    <s v="35HB19G-01"/>
    <s v="English"/>
    <x v="1"/>
    <n v="1.25"/>
    <s v="In Person"/>
  </r>
  <r>
    <s v="35HB19G-01"/>
    <s v="English"/>
    <x v="1"/>
    <n v="0"/>
    <s v="In Person"/>
  </r>
  <r>
    <s v="35HB19G-01"/>
    <s v="English"/>
    <x v="1"/>
    <n v="0"/>
    <s v="In Person"/>
  </r>
  <r>
    <s v="35HB19G-01"/>
    <s v="English"/>
    <x v="1"/>
    <n v="1.25"/>
    <s v="In Person"/>
  </r>
  <r>
    <s v="35HB19G-01"/>
    <s v="English"/>
    <x v="1"/>
    <n v="1.25"/>
    <s v="In Person"/>
  </r>
  <r>
    <s v="35HB19G-01"/>
    <s v="English"/>
    <x v="1"/>
    <n v="0.75"/>
    <s v="In Person"/>
  </r>
  <r>
    <s v="35HB19G-01"/>
    <s v="English"/>
    <x v="1"/>
    <n v="1"/>
    <s v="In Person"/>
  </r>
  <r>
    <s v="35HB19G-01"/>
    <s v="English"/>
    <x v="1"/>
    <n v="1"/>
    <s v="In Person"/>
  </r>
  <r>
    <s v="35HB19G-01"/>
    <s v="English"/>
    <x v="1"/>
    <n v="1"/>
    <s v="In Person"/>
  </r>
  <r>
    <s v="35HB19G-01"/>
    <s v="English"/>
    <x v="1"/>
    <n v="0.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"/>
    <s v="In Person"/>
  </r>
  <r>
    <s v="35HB19G-01"/>
    <s v="English"/>
    <x v="1"/>
    <n v="1.25"/>
    <s v="In Person"/>
  </r>
  <r>
    <s v="35HB19G-01"/>
    <s v="English"/>
    <x v="1"/>
    <n v="1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"/>
    <s v="In Person"/>
  </r>
  <r>
    <s v="35HB19G-01"/>
    <s v="English"/>
    <x v="1"/>
    <n v="1.25"/>
    <s v="In Person"/>
  </r>
  <r>
    <s v="35HB19G-01"/>
    <s v="English"/>
    <x v="1"/>
    <n v="1.25"/>
    <s v="In Person"/>
  </r>
  <r>
    <s v="35HB19G-01"/>
    <s v="English"/>
    <x v="1"/>
    <n v="0.5"/>
    <s v="In Person"/>
  </r>
  <r>
    <s v="35HB19G-01"/>
    <s v="English"/>
    <x v="1"/>
    <n v="0"/>
    <s v="In Person"/>
  </r>
  <r>
    <s v="35HB19G-01"/>
    <s v="English"/>
    <x v="1"/>
    <n v="1"/>
    <s v="In Person"/>
  </r>
  <r>
    <s v="35HB19G-01"/>
    <s v="English"/>
    <x v="1"/>
    <n v="1.25"/>
    <s v="In Person"/>
  </r>
  <r>
    <s v="35HB19G-01"/>
    <s v="English"/>
    <x v="1"/>
    <n v="1"/>
    <s v="In Person"/>
  </r>
  <r>
    <s v="35HB19G-01"/>
    <s v="English"/>
    <x v="1"/>
    <n v="1.5"/>
    <s v="In Person"/>
  </r>
  <r>
    <s v="35HB19G-01"/>
    <s v="English"/>
    <x v="1"/>
    <n v="1"/>
    <s v="In Person"/>
  </r>
  <r>
    <s v="35HB19G-01"/>
    <s v="English"/>
    <x v="1"/>
    <n v="1.25"/>
    <s v="In Person"/>
  </r>
  <r>
    <s v="35HB19G-01"/>
    <s v="English"/>
    <x v="1"/>
    <n v="0"/>
    <s v="In Person"/>
  </r>
  <r>
    <s v="35HB19G-01"/>
    <s v="English"/>
    <x v="1"/>
    <n v="2.5"/>
    <s v="In Person"/>
  </r>
  <r>
    <s v="35HB19G-01"/>
    <s v="English"/>
    <x v="1"/>
    <n v="0"/>
    <s v="In Person"/>
  </r>
  <r>
    <s v="35HB19G-01"/>
    <s v="English"/>
    <x v="1"/>
    <n v="2.5"/>
    <s v="In Person"/>
  </r>
  <r>
    <s v="35HB19G-01"/>
    <s v="English"/>
    <x v="1"/>
    <n v="1.25"/>
    <s v="In Person"/>
  </r>
  <r>
    <s v="35HB19G-01"/>
    <s v="English"/>
    <x v="1"/>
    <n v="0.25"/>
    <s v="In Person"/>
  </r>
  <r>
    <s v="35HB19G-01"/>
    <s v="English"/>
    <x v="1"/>
    <n v="0.75"/>
    <s v="Teleheath"/>
  </r>
  <r>
    <s v="35HB19G-01"/>
    <s v="English"/>
    <x v="1"/>
    <n v="0.25"/>
    <s v="Teleheath"/>
  </r>
  <r>
    <s v="35HB19G-01"/>
    <s v="English"/>
    <x v="1"/>
    <n v="0.75"/>
    <s v="Teleheath"/>
  </r>
  <r>
    <s v="35HB19G-01"/>
    <s v="English"/>
    <x v="1"/>
    <n v="0.25"/>
    <s v="Teleheath"/>
  </r>
  <r>
    <s v="35HB19G-01"/>
    <s v="English"/>
    <x v="1"/>
    <n v="0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"/>
    <s v="In Person"/>
  </r>
  <r>
    <s v="35HB19G-01"/>
    <s v="English"/>
    <x v="1"/>
    <n v="1.25"/>
    <s v="In Person"/>
  </r>
  <r>
    <s v="35HB19G-01"/>
    <s v="English"/>
    <x v="1"/>
    <n v="0"/>
    <s v="In Person"/>
  </r>
  <r>
    <s v="35HB19G-01"/>
    <s v="English"/>
    <x v="1"/>
    <n v="0"/>
    <s v="In Person"/>
  </r>
  <r>
    <s v="35HB19G-01"/>
    <s v="English"/>
    <x v="1"/>
    <n v="1.25"/>
    <s v="In Person"/>
  </r>
  <r>
    <s v="35HB19G-01"/>
    <s v="English"/>
    <x v="1"/>
    <n v="0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1.25"/>
    <s v="In Person"/>
  </r>
  <r>
    <s v="35HB19G-01"/>
    <s v="English"/>
    <x v="1"/>
    <n v="1"/>
    <s v="In Person"/>
  </r>
  <r>
    <s v="35HB19G-01"/>
    <s v="English"/>
    <x v="1"/>
    <n v="1.25"/>
    <s v="In Person"/>
  </r>
  <r>
    <s v="35HB19G-01"/>
    <s v="English"/>
    <x v="1"/>
    <n v="1.5"/>
    <s v="In Person"/>
  </r>
  <r>
    <s v="35HB19G-01"/>
    <s v="English"/>
    <x v="1"/>
    <n v="1.5"/>
    <s v="In Person"/>
  </r>
  <r>
    <s v="35HB19G-01"/>
    <s v="English"/>
    <x v="1"/>
    <n v="0.25"/>
    <s v="In Person"/>
  </r>
  <r>
    <s v="35HB19G-01"/>
    <s v="English"/>
    <x v="1"/>
    <n v="1.5"/>
    <s v="In Person"/>
  </r>
  <r>
    <s v="35HB19G-01"/>
    <s v="English"/>
    <x v="1"/>
    <n v="0.25"/>
    <s v="In Person"/>
  </r>
  <r>
    <s v="35HB19G-01"/>
    <s v="English"/>
    <x v="1"/>
    <n v="1.5"/>
    <s v="In Person"/>
  </r>
  <r>
    <s v="35HB19G-01"/>
    <s v="English"/>
    <x v="1"/>
    <n v="0.25"/>
    <s v="In Person"/>
  </r>
  <r>
    <s v="35HB19G-01"/>
    <s v="English"/>
    <x v="1"/>
    <n v="1"/>
    <s v="Teleheath"/>
  </r>
  <r>
    <s v="35HB19G-01"/>
    <s v="English"/>
    <x v="1"/>
    <n v="1"/>
    <s v="Teleheath"/>
  </r>
  <r>
    <s v="35HB19G-01"/>
    <s v="English"/>
    <x v="1"/>
    <n v="0"/>
    <s v="In Person"/>
  </r>
  <r>
    <s v="35HB19G-01"/>
    <s v="English"/>
    <x v="1"/>
    <n v="0.5"/>
    <s v="Teleheath"/>
  </r>
  <r>
    <s v="35HB19G-01"/>
    <s v="English"/>
    <x v="1"/>
    <n v="2.5"/>
    <s v="In Person"/>
  </r>
  <r>
    <s v="35HB19G-01"/>
    <s v="English"/>
    <x v="1"/>
    <n v="1.5"/>
    <s v="In Person"/>
  </r>
  <r>
    <s v="35HB19G-01"/>
    <s v="English"/>
    <x v="1"/>
    <n v="0.25"/>
    <s v="In Person"/>
  </r>
  <r>
    <s v="35HB19G-01"/>
    <s v="English"/>
    <x v="1"/>
    <n v="0"/>
    <s v="In Person"/>
  </r>
  <r>
    <s v="35HB19G-01"/>
    <s v="English"/>
    <x v="1"/>
    <n v="1"/>
    <s v="In Person"/>
  </r>
  <r>
    <s v="26HDGC0-01"/>
    <s v="English"/>
    <x v="1"/>
    <n v="1.5"/>
    <s v="In Person"/>
  </r>
  <r>
    <s v="26HDGC0-01"/>
    <s v="English"/>
    <x v="1"/>
    <n v="1.75"/>
    <s v="In Person"/>
  </r>
  <r>
    <s v="26HDGC0-01"/>
    <s v="English"/>
    <x v="1"/>
    <n v="1.5"/>
    <s v="In Person"/>
  </r>
  <r>
    <s v="26HDGC0-01"/>
    <s v="English"/>
    <x v="1"/>
    <n v="1.7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Teleheath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3"/>
    <s v="In Person"/>
  </r>
  <r>
    <s v="26HDGC0-01"/>
    <s v="English"/>
    <x v="1"/>
    <n v="2"/>
    <s v="Teleheath"/>
  </r>
  <r>
    <s v="26HDGC0-01"/>
    <s v="English"/>
    <x v="1"/>
    <n v="3"/>
    <s v="In Person"/>
  </r>
  <r>
    <s v="26HDGC0-01"/>
    <s v="English"/>
    <x v="1"/>
    <n v="1.75"/>
    <s v="In Person"/>
  </r>
  <r>
    <s v="26HDGC0-01"/>
    <s v="English"/>
    <x v="1"/>
    <n v="1.75"/>
    <s v="In Person"/>
  </r>
  <r>
    <s v="26HDGC0-01"/>
    <s v="English"/>
    <x v="1"/>
    <n v="1.25"/>
    <s v="In Person"/>
  </r>
  <r>
    <s v="26HDGC0-01"/>
    <s v="English"/>
    <x v="1"/>
    <n v="1.2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2"/>
    <s v="Teleheath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2"/>
    <s v="In Person"/>
  </r>
  <r>
    <s v="26HDGC0-01"/>
    <s v="English"/>
    <x v="1"/>
    <n v="0.25"/>
    <s v="Teleheath"/>
  </r>
  <r>
    <s v="26HDGC0-01"/>
    <s v="English"/>
    <x v="1"/>
    <n v="1.25"/>
    <s v="In Person"/>
  </r>
  <r>
    <s v="26HDGC0-01"/>
    <s v="English"/>
    <x v="1"/>
    <n v="0.5"/>
    <s v="Teleheath"/>
  </r>
  <r>
    <s v="26HDGC0-01"/>
    <s v="English"/>
    <x v="1"/>
    <n v="1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2"/>
    <s v="In Person"/>
  </r>
  <r>
    <s v="26HDGC0-01"/>
    <s v="English"/>
    <x v="1"/>
    <n v="0.75"/>
    <s v="In Person"/>
  </r>
  <r>
    <s v="26HDGC0-01"/>
    <s v="English"/>
    <x v="1"/>
    <n v="2"/>
    <s v="In Person"/>
  </r>
  <r>
    <s v="26HDGC0-01"/>
    <s v="English"/>
    <x v="1"/>
    <n v="0.75"/>
    <s v="In Person"/>
  </r>
  <r>
    <s v="26HDGC0-01"/>
    <s v="English"/>
    <x v="1"/>
    <n v="2"/>
    <s v="In Person"/>
  </r>
  <r>
    <s v="26HDGC0-01"/>
    <s v="English"/>
    <x v="1"/>
    <n v="0.75"/>
    <s v="In Person"/>
  </r>
  <r>
    <s v="26HDGC0-01"/>
    <s v="English"/>
    <x v="1"/>
    <n v="2"/>
    <s v="In Person"/>
  </r>
  <r>
    <s v="26HDGC0-01"/>
    <s v="English"/>
    <x v="1"/>
    <n v="1.75"/>
    <s v="In Person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1"/>
    <s v="In Person"/>
  </r>
  <r>
    <s v="26HDGC0-01"/>
    <s v="English"/>
    <x v="1"/>
    <n v="1"/>
    <s v="In Person"/>
  </r>
  <r>
    <s v="26HDGC0-01"/>
    <s v="English"/>
    <x v="1"/>
    <n v="1.25"/>
    <s v="In Person"/>
  </r>
  <r>
    <s v="26HDGC0-01"/>
    <s v="English"/>
    <x v="1"/>
    <n v="0.25"/>
    <s v="Teleheath"/>
  </r>
  <r>
    <s v="26HDGC0-01"/>
    <s v="English"/>
    <x v="1"/>
    <n v="2"/>
    <s v="In Person"/>
  </r>
  <r>
    <s v="26HDGC0-01"/>
    <s v="English"/>
    <x v="1"/>
    <n v="0.75"/>
    <s v="In Person"/>
  </r>
  <r>
    <s v="26HDGC0-01"/>
    <s v="English"/>
    <x v="1"/>
    <n v="1.5"/>
    <s v="In Person"/>
  </r>
  <r>
    <s v="26HDGC0-01"/>
    <s v="English"/>
    <x v="1"/>
    <n v="3"/>
    <s v="In Person"/>
  </r>
  <r>
    <s v="26HDGC0-01"/>
    <s v="English"/>
    <x v="1"/>
    <n v="0.7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5"/>
    <s v="Teleheath"/>
  </r>
  <r>
    <s v="26HDGC0-01"/>
    <s v="English"/>
    <x v="1"/>
    <n v="3"/>
    <s v="In Person"/>
  </r>
  <r>
    <s v="26HDGC0-01"/>
    <s v="English"/>
    <x v="1"/>
    <n v="0.5"/>
    <s v="Teleheath"/>
  </r>
  <r>
    <s v="26HDGC0-01"/>
    <s v="English"/>
    <x v="1"/>
    <n v="1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2"/>
    <s v="Teleheath"/>
  </r>
  <r>
    <s v="26HDGC0-01"/>
    <s v="English"/>
    <x v="1"/>
    <n v="3.2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2.75"/>
    <s v="In Person"/>
  </r>
  <r>
    <s v="26HDGC0-01"/>
    <s v="English"/>
    <x v="1"/>
    <n v="3"/>
    <s v="In Person"/>
  </r>
  <r>
    <s v="26HDGC0-01"/>
    <s v="English"/>
    <x v="1"/>
    <n v="1.5"/>
    <s v="Teleheath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.2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25"/>
    <s v="In Person"/>
  </r>
  <r>
    <s v="26HDGC0-01"/>
    <s v="English"/>
    <x v="1"/>
    <n v="1.25"/>
    <s v="In Person"/>
  </r>
  <r>
    <s v="26HDGC0-01"/>
    <s v="English"/>
    <x v="1"/>
    <n v="3"/>
    <s v="In Person"/>
  </r>
  <r>
    <s v="26HDGC0-01"/>
    <s v="English"/>
    <x v="1"/>
    <n v="2.75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"/>
    <s v="In Person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2"/>
    <s v="In Person"/>
  </r>
  <r>
    <s v="26HDGC0-01"/>
    <s v="English"/>
    <x v="1"/>
    <n v="2.25"/>
    <s v="In Person"/>
  </r>
  <r>
    <s v="26HDGC0-01"/>
    <s v="English"/>
    <x v="1"/>
    <n v="1.5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2.25"/>
    <s v="In Person"/>
  </r>
  <r>
    <s v="26HDGC0-01"/>
    <s v="English"/>
    <x v="1"/>
    <n v="1.5"/>
    <s v="Teleheath"/>
  </r>
  <r>
    <s v="26HDGC0-01"/>
    <s v="English"/>
    <x v="1"/>
    <n v="3"/>
    <s v="In Person"/>
  </r>
  <r>
    <s v="26HDGC0-01"/>
    <s v="English"/>
    <x v="1"/>
    <n v="1"/>
    <s v="In Person"/>
  </r>
  <r>
    <s v="26HDGC0-01"/>
    <s v="English"/>
    <x v="1"/>
    <n v="1.2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3"/>
    <s v="In Person"/>
  </r>
  <r>
    <s v="26HDGC0-01"/>
    <s v="English"/>
    <x v="1"/>
    <n v="2.2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5"/>
    <s v="Teleheath"/>
  </r>
  <r>
    <s v="26HDGC0-01"/>
    <s v="English"/>
    <x v="1"/>
    <n v="3"/>
    <s v="In Person"/>
  </r>
  <r>
    <s v="26HDGC0-01"/>
    <s v="English"/>
    <x v="1"/>
    <n v="1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7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1"/>
    <s v="In Person"/>
  </r>
  <r>
    <s v="26HDGC0-01"/>
    <s v="English"/>
    <x v="1"/>
    <n v="1.75"/>
    <s v="In Person"/>
  </r>
  <r>
    <s v="26HDGC0-01"/>
    <s v="English"/>
    <x v="1"/>
    <n v="2"/>
    <s v="In Person"/>
  </r>
  <r>
    <s v="26HDGC0-01"/>
    <s v="English"/>
    <x v="1"/>
    <n v="1.25"/>
    <s v="In Person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3"/>
    <s v="In Person"/>
  </r>
  <r>
    <s v="26HDGC0-01"/>
    <s v="English"/>
    <x v="1"/>
    <n v="2"/>
    <s v="Teleheath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1.7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2"/>
    <s v="In Person"/>
  </r>
  <r>
    <s v="26HDGC0-01"/>
    <s v="English"/>
    <x v="1"/>
    <n v="2"/>
    <s v="In Person"/>
  </r>
  <r>
    <s v="26HDGC0-01"/>
    <s v="English"/>
    <x v="1"/>
    <n v="0.25"/>
    <s v="In Person"/>
  </r>
  <r>
    <s v="26HDGC0-01"/>
    <s v="English"/>
    <x v="1"/>
    <n v="1"/>
    <s v="In Person"/>
  </r>
  <r>
    <s v="26HDGC0-01"/>
    <s v="English"/>
    <x v="1"/>
    <n v="1.5"/>
    <s v="In Person"/>
  </r>
  <r>
    <s v="26HDGC0-01"/>
    <s v="English"/>
    <x v="1"/>
    <n v="1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1.25"/>
    <s v="In Person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2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"/>
    <s v="Teleheath"/>
  </r>
  <r>
    <s v="26HDGC0-01"/>
    <s v="English"/>
    <x v="1"/>
    <n v="1"/>
    <s v="Teleheath"/>
  </r>
  <r>
    <s v="26HDGC0-01"/>
    <s v="English"/>
    <x v="1"/>
    <n v="1.5"/>
    <s v="In Person"/>
  </r>
  <r>
    <s v="26HDGC0-01"/>
    <s v="English"/>
    <x v="1"/>
    <n v="0.25"/>
    <s v="Teleheath"/>
  </r>
  <r>
    <s v="26HDGC0-01"/>
    <s v="English"/>
    <x v="1"/>
    <n v="2"/>
    <s v="In Person"/>
  </r>
  <r>
    <s v="26HDGC0-01"/>
    <s v="English"/>
    <x v="1"/>
    <n v="1"/>
    <s v="In Person"/>
  </r>
  <r>
    <s v="26HDGC0-01"/>
    <s v="English"/>
    <x v="1"/>
    <n v="1.25"/>
    <s v="Teleheath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0.5"/>
    <s v="Teleheath"/>
  </r>
  <r>
    <s v="26HDGC0-01"/>
    <s v="English"/>
    <x v="1"/>
    <n v="0.75"/>
    <s v="Teleheath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2.5"/>
    <s v="Teleheath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2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3"/>
    <s v="In Person"/>
  </r>
  <r>
    <s v="26HDGC0-01"/>
    <s v="English"/>
    <x v="1"/>
    <n v="1.5"/>
    <s v="Teleheath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2.2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5"/>
    <s v="Teleheath"/>
  </r>
  <r>
    <s v="26HDGC0-01"/>
    <s v="English"/>
    <x v="1"/>
    <n v="2.75"/>
    <s v="In Person"/>
  </r>
  <r>
    <s v="26HDGC0-01"/>
    <s v="English"/>
    <x v="1"/>
    <n v="1.25"/>
    <s v="In Person"/>
  </r>
  <r>
    <s v="26HDGC0-01"/>
    <s v="English"/>
    <x v="1"/>
    <n v="1.25"/>
    <s v="In Person"/>
  </r>
  <r>
    <s v="26HDGC0-01"/>
    <s v="English"/>
    <x v="1"/>
    <n v="1.25"/>
    <s v="Teleheath"/>
  </r>
  <r>
    <s v="26HDGC0-01"/>
    <s v="English"/>
    <x v="1"/>
    <n v="2"/>
    <s v="In Person"/>
  </r>
  <r>
    <s v="26HDGC0-01"/>
    <s v="English"/>
    <x v="1"/>
    <n v="3"/>
    <s v="In Person"/>
  </r>
  <r>
    <s v="26HDGC0-01"/>
    <s v="English"/>
    <x v="1"/>
    <n v="2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2"/>
    <s v="Teleheath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1"/>
    <s v="In Person"/>
  </r>
  <r>
    <s v="26HDGC0-01"/>
    <s v="English"/>
    <x v="1"/>
    <n v="1"/>
    <s v="In Person"/>
  </r>
  <r>
    <s v="26HDGC0-01"/>
    <s v="English"/>
    <x v="1"/>
    <n v="1.5"/>
    <s v="In Person"/>
  </r>
  <r>
    <s v="26HDGC0-01"/>
    <s v="English"/>
    <x v="1"/>
    <n v="2"/>
    <s v="In Person"/>
  </r>
  <r>
    <s v="26HDGC0-01"/>
    <s v="English"/>
    <x v="1"/>
    <n v="2"/>
    <s v="In Person"/>
  </r>
  <r>
    <s v="26HDGC0-01"/>
    <s v="English"/>
    <x v="1"/>
    <n v="1.5"/>
    <s v="In Person"/>
  </r>
  <r>
    <s v="26HDGC0-01"/>
    <s v="English"/>
    <x v="1"/>
    <n v="0.75"/>
    <s v="In Person"/>
  </r>
  <r>
    <s v="26HDGC0-01"/>
    <s v="English"/>
    <x v="1"/>
    <n v="0.5"/>
    <s v="In Person"/>
  </r>
  <r>
    <s v="26HDGC0-01"/>
    <s v="English"/>
    <x v="1"/>
    <n v="0.75"/>
    <s v="In Person"/>
  </r>
  <r>
    <s v="26HDGC0-01"/>
    <s v="English"/>
    <x v="1"/>
    <n v="0.5"/>
    <s v="In Person"/>
  </r>
  <r>
    <s v="26HDGC0-01"/>
    <s v="English"/>
    <x v="1"/>
    <n v="0.25"/>
    <s v="Teleheath"/>
  </r>
  <r>
    <s v="26HDGC0-01"/>
    <s v="English"/>
    <x v="1"/>
    <n v="1"/>
    <s v="In Person"/>
  </r>
  <r>
    <s v="26HDGC0-01"/>
    <s v="English"/>
    <x v="1"/>
    <n v="3"/>
    <s v="In Person"/>
  </r>
  <r>
    <s v="26HDGC0-01"/>
    <s v="English"/>
    <x v="1"/>
    <n v="2"/>
    <s v="In Person"/>
  </r>
  <r>
    <s v="26HDGC0-01"/>
    <s v="English"/>
    <x v="1"/>
    <n v="0.5"/>
    <s v="In Person"/>
  </r>
  <r>
    <s v="26HDGC0-01"/>
    <s v="English"/>
    <x v="1"/>
    <n v="3"/>
    <s v="In Person"/>
  </r>
  <r>
    <s v="26HDGC0-01"/>
    <s v="English"/>
    <x v="1"/>
    <n v="1.75"/>
    <s v="In Person"/>
  </r>
  <r>
    <s v="26HDGC0-01"/>
    <s v="English"/>
    <x v="1"/>
    <n v="1.5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1.25"/>
    <s v="In Person"/>
  </r>
  <r>
    <s v="26HDGC0-01"/>
    <s v="English"/>
    <x v="1"/>
    <n v="3"/>
    <s v="In Person"/>
  </r>
  <r>
    <s v="26HDGC0-01"/>
    <s v="English"/>
    <x v="1"/>
    <n v="2"/>
    <s v="Teleheath"/>
  </r>
  <r>
    <s v="26HDGC0-01"/>
    <s v="English"/>
    <x v="1"/>
    <n v="3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.5"/>
    <s v="In Person"/>
  </r>
  <r>
    <s v="26HDGC0-01"/>
    <s v="English"/>
    <x v="1"/>
    <n v="1"/>
    <s v="In Person"/>
  </r>
  <r>
    <s v="26HDGC0-01"/>
    <s v="English"/>
    <x v="1"/>
    <n v="2"/>
    <s v="In Person"/>
  </r>
  <r>
    <s v="26HDGC0-01"/>
    <s v="English"/>
    <x v="1"/>
    <n v="0.5"/>
    <s v="In Person"/>
  </r>
  <r>
    <s v="26HDGC0-01"/>
    <s v="English"/>
    <x v="1"/>
    <n v="1.25"/>
    <s v="In Person"/>
  </r>
  <r>
    <s v="26HDGC0-01"/>
    <s v="English"/>
    <x v="1"/>
    <n v="1.5"/>
    <s v="In Person"/>
  </r>
  <r>
    <s v="26HDGC0-01"/>
    <s v="English"/>
    <x v="1"/>
    <n v="0.25"/>
    <s v="In Person"/>
  </r>
  <r>
    <s v="26HDGC0-01"/>
    <s v="English"/>
    <x v="1"/>
    <n v="1.5"/>
    <s v="In Person"/>
  </r>
  <r>
    <s v="26HDGC0-01"/>
    <s v="English"/>
    <x v="1"/>
    <n v="3"/>
    <s v="In Person"/>
  </r>
  <r>
    <s v="26HDGC0-01"/>
    <s v="English"/>
    <x v="1"/>
    <n v="2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3"/>
    <s v="In Person"/>
  </r>
  <r>
    <s v="26HDGC0-01"/>
    <s v="English"/>
    <x v="1"/>
    <n v="2"/>
    <s v="In Person"/>
  </r>
  <r>
    <s v="26HDGC0-01"/>
    <s v="English"/>
    <x v="1"/>
    <n v="1.5"/>
    <s v="In Person"/>
  </r>
  <r>
    <s v="26HDGC0-01"/>
    <s v="English"/>
    <x v="1"/>
    <n v="2"/>
    <s v="In Person"/>
  </r>
  <r>
    <s v="26HDGC0-01"/>
    <s v="English"/>
    <x v="1"/>
    <n v="1"/>
    <s v="In Person"/>
  </r>
  <r>
    <s v="26HDGC0-01"/>
    <s v="English"/>
    <x v="1"/>
    <n v="1.5"/>
    <s v="In Person"/>
  </r>
  <r>
    <s v="26HDGC0-01"/>
    <s v="English"/>
    <x v="1"/>
    <n v="2"/>
    <s v="In Person"/>
  </r>
  <r>
    <s v="26HDGC0-01"/>
    <s v="English"/>
    <x v="1"/>
    <n v="0.5"/>
    <s v="In Person"/>
  </r>
  <r>
    <s v="26HDGC0-01"/>
    <s v="English"/>
    <x v="1"/>
    <n v="1.25"/>
    <s v="In Person"/>
  </r>
  <r>
    <s v="26HDGC0-01"/>
    <s v="English"/>
    <x v="1"/>
    <n v="1"/>
    <s v="In Person"/>
  </r>
  <r>
    <s v="15H76B8-03"/>
    <s v="English"/>
    <x v="0"/>
    <n v="0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0.75"/>
    <s v="In Person"/>
  </r>
  <r>
    <s v="15H76B8-03"/>
    <s v="English"/>
    <x v="0"/>
    <n v="1.5"/>
    <s v="In Person"/>
  </r>
  <r>
    <s v="15H76B8-03"/>
    <s v="English"/>
    <x v="0"/>
    <n v="0"/>
    <s v="In Person"/>
  </r>
  <r>
    <s v="15H76B8-03"/>
    <s v="English"/>
    <x v="0"/>
    <n v="1.5"/>
    <s v="In Person"/>
  </r>
  <r>
    <s v="15H76B8-03"/>
    <s v="English"/>
    <x v="0"/>
    <n v="1.25"/>
    <s v="In Person"/>
  </r>
  <r>
    <s v="15H76B8-03"/>
    <s v="English"/>
    <x v="0"/>
    <n v="1"/>
    <s v="In Person"/>
  </r>
  <r>
    <s v="15H76B8-03"/>
    <s v="English"/>
    <x v="0"/>
    <n v="0.25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0.5"/>
    <s v="In Person"/>
  </r>
  <r>
    <s v="15H76B8-03"/>
    <s v="English"/>
    <x v="0"/>
    <n v="0.7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1.5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0.5"/>
    <s v="In Person"/>
  </r>
  <r>
    <s v="15H76B8-03"/>
    <s v="English"/>
    <x v="0"/>
    <n v="1.5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1.25"/>
    <s v="In Person"/>
  </r>
  <r>
    <s v="15H76B8-03"/>
    <s v="English"/>
    <x v="0"/>
    <n v="1"/>
    <s v="In Person"/>
  </r>
  <r>
    <s v="15H76B8-03"/>
    <s v="English"/>
    <x v="0"/>
    <n v="0"/>
    <s v="In Person"/>
  </r>
  <r>
    <s v="15H76B8-03"/>
    <s v="English"/>
    <x v="0"/>
    <n v="3"/>
    <s v="In Person"/>
  </r>
  <r>
    <s v="15H76B8-03"/>
    <s v="English"/>
    <x v="0"/>
    <n v="3"/>
    <s v="In Person"/>
  </r>
  <r>
    <s v="15H76B8-03"/>
    <s v="English"/>
    <x v="0"/>
    <n v="2"/>
    <s v="In Person"/>
  </r>
  <r>
    <s v="15H76B8-03"/>
    <s v="English"/>
    <x v="0"/>
    <n v="3"/>
    <s v="In Person"/>
  </r>
  <r>
    <s v="15H76B8-03"/>
    <s v="English"/>
    <x v="0"/>
    <n v="2.25"/>
    <s v="In Person"/>
  </r>
  <r>
    <s v="15H76B8-03"/>
    <s v="English"/>
    <x v="0"/>
    <n v="2"/>
    <s v="In Person"/>
  </r>
  <r>
    <s v="15H76B8-03"/>
    <s v="English"/>
    <x v="0"/>
    <n v="1"/>
    <s v="In Person"/>
  </r>
  <r>
    <s v="15H76B8-03"/>
    <s v="English"/>
    <x v="0"/>
    <n v="2.25"/>
    <s v="In Person"/>
  </r>
  <r>
    <s v="15H76B8-03"/>
    <s v="English"/>
    <x v="0"/>
    <n v="2.25"/>
    <s v="In Person"/>
  </r>
  <r>
    <s v="15H76B8-03"/>
    <s v="English"/>
    <x v="0"/>
    <n v="1.25"/>
    <s v="In Person"/>
  </r>
  <r>
    <s v="15H76B8-03"/>
    <s v="English"/>
    <x v="0"/>
    <n v="2"/>
    <s v="In Person"/>
  </r>
  <r>
    <s v="15H76B8-03"/>
    <s v="English"/>
    <x v="0"/>
    <n v="2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1"/>
    <s v="In Person"/>
  </r>
  <r>
    <s v="15H76B8-03"/>
    <s v="English"/>
    <x v="0"/>
    <n v="3"/>
    <s v="In Person"/>
  </r>
  <r>
    <s v="15H76B8-03"/>
    <s v="English"/>
    <x v="0"/>
    <n v="1.25"/>
    <s v="In Person"/>
  </r>
  <r>
    <s v="15H76B8-03"/>
    <s v="English"/>
    <x v="0"/>
    <n v="1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1.5"/>
    <s v="In Person"/>
  </r>
  <r>
    <s v="15H76B8-03"/>
    <s v="English"/>
    <x v="0"/>
    <n v="0"/>
    <s v="In Person"/>
  </r>
  <r>
    <s v="15H76B8-03"/>
    <s v="English"/>
    <x v="0"/>
    <n v="1.5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0.75"/>
    <s v="In Person"/>
  </r>
  <r>
    <s v="15H76B8-03"/>
    <s v="English"/>
    <x v="0"/>
    <n v="1.25"/>
    <s v="In Person"/>
  </r>
  <r>
    <s v="15H76B8-03"/>
    <s v="English"/>
    <x v="0"/>
    <n v="2"/>
    <s v="In Person"/>
  </r>
  <r>
    <s v="15H76B8-03"/>
    <s v="English"/>
    <x v="0"/>
    <n v="0.25"/>
    <s v="In Person"/>
  </r>
  <r>
    <s v="15H76B8-03"/>
    <s v="English"/>
    <x v="0"/>
    <n v="2"/>
    <s v="In Person"/>
  </r>
  <r>
    <s v="15H76B8-03"/>
    <s v="English"/>
    <x v="0"/>
    <n v="0.25"/>
    <s v="In Person"/>
  </r>
  <r>
    <s v="15H76B8-03"/>
    <s v="English"/>
    <x v="0"/>
    <n v="1"/>
    <s v="In Person"/>
  </r>
  <r>
    <s v="15H76B8-03"/>
    <s v="English"/>
    <x v="0"/>
    <n v="2"/>
    <s v="In Person"/>
  </r>
  <r>
    <s v="15H76B8-03"/>
    <s v="English"/>
    <x v="0"/>
    <n v="0.25"/>
    <s v="In Person"/>
  </r>
  <r>
    <s v="15H76B8-03"/>
    <s v="English"/>
    <x v="0"/>
    <n v="1"/>
    <s v="In Person"/>
  </r>
  <r>
    <s v="15H76B8-03"/>
    <s v="English"/>
    <x v="0"/>
    <n v="0.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0.2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1"/>
    <s v="In Person"/>
  </r>
  <r>
    <s v="15H76B8-03"/>
    <s v="English"/>
    <x v="0"/>
    <n v="0"/>
    <s v="In Person"/>
  </r>
  <r>
    <s v="15H76B8-03"/>
    <s v="English"/>
    <x v="0"/>
    <n v="1"/>
    <s v="In Person"/>
  </r>
  <r>
    <s v="15H76B8-03"/>
    <s v="English"/>
    <x v="0"/>
    <n v="0.5"/>
    <s v="In Person"/>
  </r>
  <r>
    <s v="15H76B8-03"/>
    <s v="English"/>
    <x v="0"/>
    <n v="0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0.75"/>
    <s v="In Person"/>
  </r>
  <r>
    <s v="15H76B8-03"/>
    <s v="English"/>
    <x v="0"/>
    <n v="1.5"/>
    <s v="In Person"/>
  </r>
  <r>
    <s v="15H76B8-03"/>
    <s v="English"/>
    <x v="0"/>
    <n v="0"/>
    <s v="In Person"/>
  </r>
  <r>
    <s v="15H76B8-03"/>
    <s v="English"/>
    <x v="0"/>
    <n v="1.5"/>
    <s v="In Person"/>
  </r>
  <r>
    <s v="15H76B8-03"/>
    <s v="English"/>
    <x v="0"/>
    <n v="1.25"/>
    <s v="In Person"/>
  </r>
  <r>
    <s v="15H76B8-03"/>
    <s v="English"/>
    <x v="0"/>
    <n v="1"/>
    <s v="In Person"/>
  </r>
  <r>
    <s v="15H76B8-03"/>
    <s v="English"/>
    <x v="0"/>
    <n v="0.25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0.5"/>
    <s v="In Person"/>
  </r>
  <r>
    <s v="15H76B8-03"/>
    <s v="English"/>
    <x v="0"/>
    <n v="0.7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1.5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0.5"/>
    <s v="In Person"/>
  </r>
  <r>
    <s v="15H76B8-03"/>
    <s v="English"/>
    <x v="0"/>
    <n v="1.5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1.25"/>
    <s v="In Person"/>
  </r>
  <r>
    <s v="15H76B8-03"/>
    <s v="English"/>
    <x v="0"/>
    <n v="1"/>
    <s v="In Person"/>
  </r>
  <r>
    <s v="15H76B8-03"/>
    <s v="English"/>
    <x v="0"/>
    <n v="0"/>
    <s v="In Person"/>
  </r>
  <r>
    <s v="15H76B8-03"/>
    <s v="English"/>
    <x v="0"/>
    <n v="3"/>
    <s v="In Person"/>
  </r>
  <r>
    <s v="15H76B8-03"/>
    <s v="English"/>
    <x v="0"/>
    <n v="3"/>
    <s v="In Person"/>
  </r>
  <r>
    <s v="15H76B8-03"/>
    <s v="English"/>
    <x v="0"/>
    <n v="2"/>
    <s v="In Person"/>
  </r>
  <r>
    <s v="15H76B8-03"/>
    <s v="English"/>
    <x v="0"/>
    <n v="3"/>
    <s v="In Person"/>
  </r>
  <r>
    <s v="15H76B8-03"/>
    <s v="English"/>
    <x v="0"/>
    <n v="2.25"/>
    <s v="In Person"/>
  </r>
  <r>
    <s v="15H76B8-03"/>
    <s v="English"/>
    <x v="0"/>
    <n v="2"/>
    <s v="In Person"/>
  </r>
  <r>
    <s v="15H76B8-03"/>
    <s v="English"/>
    <x v="0"/>
    <n v="1"/>
    <s v="In Person"/>
  </r>
  <r>
    <s v="15H76B8-03"/>
    <s v="English"/>
    <x v="0"/>
    <n v="2.25"/>
    <s v="In Person"/>
  </r>
  <r>
    <s v="15H76B8-03"/>
    <s v="English"/>
    <x v="0"/>
    <n v="2.25"/>
    <s v="In Person"/>
  </r>
  <r>
    <s v="15H76B8-03"/>
    <s v="English"/>
    <x v="0"/>
    <n v="1.25"/>
    <s v="In Person"/>
  </r>
  <r>
    <s v="15H76B8-03"/>
    <s v="English"/>
    <x v="0"/>
    <n v="2"/>
    <s v="In Person"/>
  </r>
  <r>
    <s v="15H76B8-03"/>
    <s v="English"/>
    <x v="0"/>
    <n v="2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1"/>
    <s v="In Person"/>
  </r>
  <r>
    <s v="15H76B8-03"/>
    <s v="English"/>
    <x v="0"/>
    <n v="3"/>
    <s v="In Person"/>
  </r>
  <r>
    <s v="15H76B8-03"/>
    <s v="English"/>
    <x v="0"/>
    <n v="1.25"/>
    <s v="In Person"/>
  </r>
  <r>
    <s v="15H76B8-03"/>
    <s v="English"/>
    <x v="0"/>
    <n v="1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1.5"/>
    <s v="In Person"/>
  </r>
  <r>
    <s v="15H76B8-03"/>
    <s v="English"/>
    <x v="0"/>
    <n v="0"/>
    <s v="In Person"/>
  </r>
  <r>
    <s v="15H76B8-03"/>
    <s v="English"/>
    <x v="0"/>
    <n v="1.5"/>
    <s v="In Person"/>
  </r>
  <r>
    <s v="15H76B8-03"/>
    <s v="English"/>
    <x v="0"/>
    <n v="0"/>
    <s v="In Person"/>
  </r>
  <r>
    <s v="15H76B8-03"/>
    <s v="English"/>
    <x v="0"/>
    <n v="0"/>
    <s v="In Person"/>
  </r>
  <r>
    <s v="15H76B8-03"/>
    <s v="English"/>
    <x v="0"/>
    <n v="0.75"/>
    <s v="In Person"/>
  </r>
  <r>
    <s v="15H76B8-03"/>
    <s v="English"/>
    <x v="0"/>
    <n v="1.25"/>
    <s v="In Person"/>
  </r>
  <r>
    <s v="15H76B8-03"/>
    <s v="English"/>
    <x v="0"/>
    <n v="2"/>
    <s v="In Person"/>
  </r>
  <r>
    <s v="15H76B8-03"/>
    <s v="English"/>
    <x v="0"/>
    <n v="0.25"/>
    <s v="In Person"/>
  </r>
  <r>
    <s v="15H76B8-03"/>
    <s v="English"/>
    <x v="0"/>
    <n v="2"/>
    <s v="In Person"/>
  </r>
  <r>
    <s v="15H76B8-03"/>
    <s v="English"/>
    <x v="0"/>
    <n v="0.25"/>
    <s v="In Person"/>
  </r>
  <r>
    <s v="15H76B8-03"/>
    <s v="English"/>
    <x v="0"/>
    <n v="1"/>
    <s v="In Person"/>
  </r>
  <r>
    <s v="15H76B8-03"/>
    <s v="English"/>
    <x v="0"/>
    <n v="2"/>
    <s v="In Person"/>
  </r>
  <r>
    <s v="15H76B8-03"/>
    <s v="English"/>
    <x v="0"/>
    <n v="0.25"/>
    <s v="In Person"/>
  </r>
  <r>
    <s v="15H76B8-03"/>
    <s v="English"/>
    <x v="0"/>
    <n v="1"/>
    <s v="In Person"/>
  </r>
  <r>
    <s v="15H76B8-03"/>
    <s v="English"/>
    <x v="0"/>
    <n v="0.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0.25"/>
    <s v="In Person"/>
  </r>
  <r>
    <s v="15H76B8-03"/>
    <s v="English"/>
    <x v="0"/>
    <n v="1.25"/>
    <s v="In Person"/>
  </r>
  <r>
    <s v="15H76B8-03"/>
    <s v="English"/>
    <x v="0"/>
    <n v="1.25"/>
    <s v="In Person"/>
  </r>
  <r>
    <s v="15H76B8-03"/>
    <s v="English"/>
    <x v="0"/>
    <n v="0"/>
    <s v="In Person"/>
  </r>
  <r>
    <s v="15H76B8-03"/>
    <s v="English"/>
    <x v="0"/>
    <n v="1"/>
    <s v="In Person"/>
  </r>
  <r>
    <s v="15H76B8-03"/>
    <s v="English"/>
    <x v="0"/>
    <n v="0"/>
    <s v="In Person"/>
  </r>
  <r>
    <s v="15H76B8-03"/>
    <s v="English"/>
    <x v="0"/>
    <n v="1"/>
    <s v="In Person"/>
  </r>
  <r>
    <s v="15H76B8-03"/>
    <s v="English"/>
    <x v="0"/>
    <n v="0.5"/>
    <s v="In Person"/>
  </r>
  <r>
    <s v="40H5250-03"/>
    <s v="English"/>
    <x v="0"/>
    <n v="2"/>
    <s v="In Person"/>
  </r>
  <r>
    <s v="40H5250-03"/>
    <s v="English"/>
    <x v="0"/>
    <n v="2"/>
    <s v="In Person"/>
  </r>
  <r>
    <s v="40H5250-03"/>
    <s v="English"/>
    <x v="0"/>
    <n v="2"/>
    <s v="In Person"/>
  </r>
  <r>
    <s v="40H5250-03"/>
    <s v="English"/>
    <x v="0"/>
    <n v="1.5"/>
    <s v="In Person"/>
  </r>
  <r>
    <s v="40H5250-03"/>
    <s v="English"/>
    <x v="0"/>
    <n v="1.5"/>
    <s v="In Person"/>
  </r>
  <r>
    <s v="40H5250-03"/>
    <s v="English"/>
    <x v="0"/>
    <n v="1.75"/>
    <s v="In Person"/>
  </r>
  <r>
    <s v="40H5250-03"/>
    <s v="English"/>
    <x v="0"/>
    <n v="1.5"/>
    <s v="In Person"/>
  </r>
  <r>
    <s v="40H5250-03"/>
    <s v="English"/>
    <x v="0"/>
    <n v="2"/>
    <s v="In Person"/>
  </r>
  <r>
    <s v="40H5250-03"/>
    <s v="English"/>
    <x v="0"/>
    <n v="2"/>
    <s v="In Person"/>
  </r>
  <r>
    <s v="40H5250-03"/>
    <s v="English"/>
    <x v="0"/>
    <n v="1.5"/>
    <s v="In Person"/>
  </r>
  <r>
    <s v="40H5250-03"/>
    <s v="English"/>
    <x v="0"/>
    <n v="1.75"/>
    <s v="In Person"/>
  </r>
  <r>
    <s v="40H5250-03"/>
    <s v="English"/>
    <x v="0"/>
    <n v="1.75"/>
    <s v="In Person"/>
  </r>
  <r>
    <s v="40H5250-03"/>
    <s v="English"/>
    <x v="0"/>
    <n v="1.5"/>
    <s v="In Person"/>
  </r>
  <r>
    <s v="40H5250-03"/>
    <s v="English"/>
    <x v="0"/>
    <n v="1.75"/>
    <s v="In Person"/>
  </r>
  <r>
    <s v="40H5250-03"/>
    <s v="English"/>
    <x v="0"/>
    <n v="1.5"/>
    <s v="In Person"/>
  </r>
  <r>
    <s v="40H5250-03"/>
    <s v="English"/>
    <x v="0"/>
    <n v="1.75"/>
    <s v="In Person"/>
  </r>
  <r>
    <s v="40H5250-03"/>
    <s v="English"/>
    <x v="0"/>
    <n v="1.25"/>
    <s v="In Person"/>
  </r>
  <r>
    <s v="40H5250-03"/>
    <s v="English"/>
    <x v="0"/>
    <n v="1.75"/>
    <s v="In Person"/>
  </r>
  <r>
    <s v="40H5250-03"/>
    <s v="English"/>
    <x v="0"/>
    <n v="1.75"/>
    <s v="In Person"/>
  </r>
  <r>
    <s v="40H5250-03"/>
    <s v="English"/>
    <x v="0"/>
    <n v="1.5"/>
    <s v="In Person"/>
  </r>
  <r>
    <s v="40H5250-03"/>
    <s v="English"/>
    <x v="0"/>
    <n v="1.75"/>
    <s v="In Person"/>
  </r>
  <r>
    <s v="40H5250-03"/>
    <s v="English"/>
    <x v="0"/>
    <n v="1.5"/>
    <s v="In Person"/>
  </r>
  <r>
    <s v="40H5250-03"/>
    <s v="English"/>
    <x v="0"/>
    <n v="2"/>
    <s v="In Person"/>
  </r>
  <r>
    <s v="40H5250-03"/>
    <s v="English"/>
    <x v="0"/>
    <n v="2"/>
    <s v="In Person"/>
  </r>
  <r>
    <s v="40H5250-03"/>
    <s v="English"/>
    <x v="0"/>
    <n v="1"/>
    <s v="In Person"/>
  </r>
  <r>
    <s v="40H5250-03"/>
    <s v="English"/>
    <x v="0"/>
    <n v="1"/>
    <s v="In Person"/>
  </r>
  <r>
    <s v="40H5250-03"/>
    <s v="English"/>
    <x v="0"/>
    <n v="1"/>
    <s v="In Person"/>
  </r>
  <r>
    <s v="40H5250-03"/>
    <s v="English"/>
    <x v="0"/>
    <n v="1.75"/>
    <s v="In Person"/>
  </r>
  <r>
    <s v="40H5250-03"/>
    <s v="English"/>
    <x v="0"/>
    <n v="1.75"/>
    <s v="In Person"/>
  </r>
  <r>
    <s v="40H5250-03"/>
    <s v="English"/>
    <x v="0"/>
    <n v="2"/>
    <s v="In Person"/>
  </r>
  <r>
    <s v="40H5250-03"/>
    <s v="English"/>
    <x v="0"/>
    <n v="1.75"/>
    <s v="In Person"/>
  </r>
  <r>
    <s v="40H5250-03"/>
    <s v="English"/>
    <x v="0"/>
    <n v="2"/>
    <s v="In Person"/>
  </r>
  <r>
    <s v="40H5250-03"/>
    <s v="English"/>
    <x v="0"/>
    <n v="0.5"/>
    <s v="In Person"/>
  </r>
  <r>
    <s v="40H5250-03"/>
    <s v="English"/>
    <x v="0"/>
    <n v="2"/>
    <s v="In Person"/>
  </r>
  <r>
    <s v="40H5250-03"/>
    <s v="English"/>
    <x v="0"/>
    <n v="1"/>
    <s v="In Person"/>
  </r>
  <r>
    <s v="40H5250-03"/>
    <s v="English"/>
    <x v="0"/>
    <n v="1.75"/>
    <s v="Teleheath"/>
  </r>
  <r>
    <s v="40H5250-03"/>
    <s v="English"/>
    <x v="0"/>
    <n v="1.5"/>
    <s v="In Person"/>
  </r>
  <r>
    <s v="40H5250-03"/>
    <s v="English"/>
    <x v="0"/>
    <n v="1.5"/>
    <s v="In Person"/>
  </r>
  <r>
    <s v="40H5250-03"/>
    <s v="English"/>
    <x v="0"/>
    <n v="1.5"/>
    <s v="In Person"/>
  </r>
  <r>
    <s v="40H5250-03"/>
    <s v="English"/>
    <x v="0"/>
    <n v="1.5"/>
    <s v="In Person"/>
  </r>
  <r>
    <s v="40H5250-03"/>
    <s v="English"/>
    <x v="0"/>
    <n v="1.75"/>
    <s v="In Person"/>
  </r>
  <r>
    <s v="40H5250-03"/>
    <s v="English"/>
    <x v="0"/>
    <n v="1.5"/>
    <s v="In Person"/>
  </r>
  <r>
    <s v="40H5250-03"/>
    <s v="English"/>
    <x v="0"/>
    <n v="1.5"/>
    <s v="In Person"/>
  </r>
  <r>
    <s v="40H5250-03"/>
    <s v="English"/>
    <x v="0"/>
    <n v="1"/>
    <s v="Teleheath"/>
  </r>
  <r>
    <s v="40H5250-03"/>
    <s v="English"/>
    <x v="0"/>
    <n v="1"/>
    <s v="Teleheath"/>
  </r>
  <r>
    <s v="40H5250-03"/>
    <s v="English"/>
    <x v="0"/>
    <n v="1.75"/>
    <s v="In Person"/>
  </r>
  <r>
    <s v="40H5250-03"/>
    <s v="English"/>
    <x v="0"/>
    <n v="1.5"/>
    <s v="In Person"/>
  </r>
  <r>
    <s v="40H5250-03"/>
    <s v="English"/>
    <x v="0"/>
    <n v="2"/>
    <s v="In Person"/>
  </r>
  <r>
    <s v="40H5250-03"/>
    <s v="English"/>
    <x v="0"/>
    <n v="1.75"/>
    <s v="In Person"/>
  </r>
  <r>
    <s v="40H5250-03"/>
    <s v="English"/>
    <x v="0"/>
    <n v="1.75"/>
    <s v="In Person"/>
  </r>
  <r>
    <s v="40H5250-03"/>
    <s v="English"/>
    <x v="0"/>
    <n v="1.5"/>
    <s v="In Person"/>
  </r>
  <r>
    <s v="40H5250-03"/>
    <s v="English"/>
    <x v="0"/>
    <n v="1.5"/>
    <s v="In Person"/>
  </r>
  <r>
    <s v="40H5250-03"/>
    <s v="English"/>
    <x v="0"/>
    <n v="1.75"/>
    <s v="In Person"/>
  </r>
  <r>
    <s v="40H5250-03"/>
    <s v="English"/>
    <x v="0"/>
    <n v="2"/>
    <s v="In Person"/>
  </r>
  <r>
    <s v="40H5250-03"/>
    <s v="English"/>
    <x v="0"/>
    <n v="1.75"/>
    <s v="In Person"/>
  </r>
  <r>
    <s v="40H5250-03"/>
    <s v="English"/>
    <x v="0"/>
    <n v="1.75"/>
    <s v="In Person"/>
  </r>
  <r>
    <s v="40H5250-03"/>
    <s v="English"/>
    <x v="0"/>
    <n v="1.5"/>
    <s v="In Person"/>
  </r>
  <r>
    <s v="40H5250-03"/>
    <s v="English"/>
    <x v="0"/>
    <n v="2"/>
    <s v="In Person"/>
  </r>
  <r>
    <s v="40H5250-03"/>
    <s v="English"/>
    <x v="0"/>
    <n v="2"/>
    <s v="In Person"/>
  </r>
  <r>
    <s v="40H5250-03"/>
    <s v="English"/>
    <x v="0"/>
    <n v="1.25"/>
    <s v="Teleheath"/>
  </r>
  <r>
    <s v="40H5250-03"/>
    <s v="English"/>
    <x v="0"/>
    <n v="1.5"/>
    <s v="In Person"/>
  </r>
  <r>
    <s v="40H5250-03"/>
    <s v="English"/>
    <x v="0"/>
    <n v="1.75"/>
    <s v="In Person"/>
  </r>
  <r>
    <s v="40H5250-03"/>
    <s v="English"/>
    <x v="0"/>
    <n v="2"/>
    <s v="In Person"/>
  </r>
  <r>
    <s v="40H5250-03"/>
    <s v="English"/>
    <x v="0"/>
    <n v="1.5"/>
    <s v="In Person"/>
  </r>
  <r>
    <s v="40H5250-03"/>
    <s v="English"/>
    <x v="0"/>
    <n v="0.5"/>
    <s v="Teleheath"/>
  </r>
  <r>
    <s v="40H5250-03"/>
    <s v="English"/>
    <x v="0"/>
    <n v="1.5"/>
    <s v="In Person"/>
  </r>
  <r>
    <s v="40H5250-03"/>
    <s v="English"/>
    <x v="0"/>
    <n v="1.5"/>
    <s v="In Person"/>
  </r>
  <r>
    <s v="40H5250-03"/>
    <s v="English"/>
    <x v="0"/>
    <n v="1.5"/>
    <s v="In Person"/>
  </r>
  <r>
    <s v="40H5250-03"/>
    <s v="English"/>
    <x v="0"/>
    <n v="1.5"/>
    <s v="In Person"/>
  </r>
  <r>
    <s v="40H5250-03"/>
    <s v="English"/>
    <x v="0"/>
    <n v="2.25"/>
    <s v="In Person"/>
  </r>
  <r>
    <s v="40H5250-03"/>
    <s v="English"/>
    <x v="0"/>
    <n v="4"/>
    <s v="In Person"/>
  </r>
  <r>
    <s v="40H5250-03"/>
    <s v="English"/>
    <x v="0"/>
    <n v="0.5"/>
    <s v="Teleheath"/>
  </r>
  <r>
    <s v="40H5250-03"/>
    <s v="English"/>
    <x v="0"/>
    <n v="1.75"/>
    <s v="In Person"/>
  </r>
  <r>
    <s v="40H5250-03"/>
    <s v="English"/>
    <x v="0"/>
    <n v="1.75"/>
    <s v="In Person"/>
  </r>
  <r>
    <s v="40H5250-03"/>
    <s v="English"/>
    <x v="0"/>
    <n v="1.5"/>
    <s v="In Person"/>
  </r>
  <r>
    <s v="40H5250-03"/>
    <s v="English"/>
    <x v="0"/>
    <n v="1.75"/>
    <s v="In Person"/>
  </r>
  <r>
    <s v="40H5250-03"/>
    <s v="English"/>
    <x v="0"/>
    <n v="1.75"/>
    <s v="In Person"/>
  </r>
  <r>
    <s v="40H5250-03"/>
    <s v="English"/>
    <x v="0"/>
    <n v="2"/>
    <s v="In Person"/>
  </r>
  <r>
    <s v="40H5250-03"/>
    <s v="English"/>
    <x v="0"/>
    <n v="2"/>
    <s v="In Person"/>
  </r>
  <r>
    <s v="40H5250-03"/>
    <s v="English"/>
    <x v="0"/>
    <n v="1.75"/>
    <s v="In Person"/>
  </r>
  <r>
    <s v="40H5250-03"/>
    <s v="English"/>
    <x v="0"/>
    <n v="1.75"/>
    <s v="In Person"/>
  </r>
  <r>
    <s v="40H5250-03"/>
    <s v="English"/>
    <x v="0"/>
    <n v="1.5"/>
    <s v="Teleheath"/>
  </r>
  <r>
    <s v="40H5250-03"/>
    <s v="English"/>
    <x v="0"/>
    <n v="2"/>
    <s v="In Person"/>
  </r>
  <r>
    <s v="40H5250-03"/>
    <s v="English"/>
    <x v="0"/>
    <n v="1.5"/>
    <s v="In Person"/>
  </r>
  <r>
    <s v="40H5250-03"/>
    <s v="English"/>
    <x v="0"/>
    <n v="1.5"/>
    <s v="In Person"/>
  </r>
  <r>
    <s v="40H5250-03"/>
    <s v="English"/>
    <x v="0"/>
    <n v="1.75"/>
    <s v="In Person"/>
  </r>
  <r>
    <s v="40H5250-03"/>
    <s v="English"/>
    <x v="0"/>
    <n v="1.5"/>
    <s v="In Person"/>
  </r>
  <r>
    <s v="40H5250-03"/>
    <s v="English"/>
    <x v="0"/>
    <n v="1.75"/>
    <s v="In Person"/>
  </r>
  <r>
    <s v="40H5250-03"/>
    <s v="English"/>
    <x v="0"/>
    <n v="1.75"/>
    <s v="In Person"/>
  </r>
  <r>
    <s v="40H5250-03"/>
    <s v="English"/>
    <x v="0"/>
    <n v="1"/>
    <s v="In Person"/>
  </r>
  <r>
    <s v="40H5250-03"/>
    <s v="English"/>
    <x v="0"/>
    <n v="1"/>
    <s v="In Person"/>
  </r>
  <r>
    <s v="40H5250-03"/>
    <s v="English"/>
    <x v="0"/>
    <n v="1"/>
    <s v="In Person"/>
  </r>
  <r>
    <s v="40H5250-03"/>
    <s v="English"/>
    <x v="0"/>
    <n v="1"/>
    <s v="In Person"/>
  </r>
  <r>
    <s v="40H5250-03"/>
    <s v="English"/>
    <x v="0"/>
    <n v="1.25"/>
    <s v="In Person"/>
  </r>
  <r>
    <s v="40H5250-03"/>
    <s v="English"/>
    <x v="0"/>
    <n v="1.5"/>
    <s v="In Person"/>
  </r>
  <r>
    <s v="40H5250-03"/>
    <s v="English"/>
    <x v="0"/>
    <n v="1.75"/>
    <s v="In Person"/>
  </r>
  <r>
    <s v="40H5250-03"/>
    <s v="English"/>
    <x v="0"/>
    <n v="1.75"/>
    <s v="In Person"/>
  </r>
  <r>
    <s v="40H5250-03"/>
    <s v="English"/>
    <x v="0"/>
    <n v="1.75"/>
    <s v="In Person"/>
  </r>
  <r>
    <s v="40H5250-03"/>
    <s v="English"/>
    <x v="0"/>
    <n v="1.75"/>
    <s v="In Person"/>
  </r>
  <r>
    <s v="40H5250-03"/>
    <s v="English"/>
    <x v="0"/>
    <n v="1.25"/>
    <s v="In Person"/>
  </r>
  <r>
    <s v="40H5250-03"/>
    <s v="English"/>
    <x v="0"/>
    <n v="1.5"/>
    <s v="In Person"/>
  </r>
  <r>
    <s v="40H5250-03"/>
    <s v="English"/>
    <x v="0"/>
    <n v="1.5"/>
    <s v="In Person"/>
  </r>
  <r>
    <s v="40H5250-03"/>
    <s v="English"/>
    <x v="0"/>
    <n v="1.5"/>
    <s v="In Person"/>
  </r>
  <r>
    <s v="40H5250-03"/>
    <s v="English"/>
    <x v="0"/>
    <n v="1.75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2"/>
    <s v="In Person"/>
  </r>
  <r>
    <s v="39HGFB4-01"/>
    <s v="English"/>
    <x v="1"/>
    <n v="4"/>
    <s v="In Person"/>
  </r>
  <r>
    <s v="39HGFB4-01"/>
    <s v="English"/>
    <x v="1"/>
    <n v="1.25"/>
    <s v="In Person"/>
  </r>
  <r>
    <s v="39HGFB4-01"/>
    <s v="English"/>
    <x v="1"/>
    <n v="4"/>
    <s v="In Person"/>
  </r>
  <r>
    <s v="39HGFB4-01"/>
    <s v="English"/>
    <x v="1"/>
    <n v="3.5"/>
    <s v="In Person"/>
  </r>
  <r>
    <s v="39HGFB4-01"/>
    <s v="English"/>
    <x v="1"/>
    <n v="3"/>
    <s v="In Person"/>
  </r>
  <r>
    <s v="39HGFB4-01"/>
    <s v="English"/>
    <x v="1"/>
    <n v="2.25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3.5"/>
    <s v="In Person"/>
  </r>
  <r>
    <s v="39HGFB4-01"/>
    <s v="English"/>
    <x v="1"/>
    <n v="2"/>
    <s v="In Person"/>
  </r>
  <r>
    <s v="39HGFB4-01"/>
    <s v="English"/>
    <x v="1"/>
    <n v="4"/>
    <s v="In Person"/>
  </r>
  <r>
    <s v="39HGFB4-01"/>
    <s v="English"/>
    <x v="1"/>
    <n v="2.25"/>
    <s v="In Person"/>
  </r>
  <r>
    <s v="39HGFB4-01"/>
    <s v="English"/>
    <x v="1"/>
    <n v="4"/>
    <s v="In Person"/>
  </r>
  <r>
    <s v="39HGFB4-01"/>
    <s v="English"/>
    <x v="1"/>
    <n v="2.75"/>
    <s v="In Person"/>
  </r>
  <r>
    <s v="39HGFB4-01"/>
    <s v="English"/>
    <x v="1"/>
    <n v="4"/>
    <s v="In Person"/>
  </r>
  <r>
    <s v="39HGFB4-01"/>
    <s v="English"/>
    <x v="1"/>
    <n v="1.5"/>
    <s v="In Person"/>
  </r>
  <r>
    <s v="39HGFB4-01"/>
    <s v="English"/>
    <x v="1"/>
    <n v="1.5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1.75"/>
    <s v="In Person"/>
  </r>
  <r>
    <s v="39HGFB4-01"/>
    <s v="English"/>
    <x v="1"/>
    <n v="1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5"/>
    <s v="In Person"/>
  </r>
  <r>
    <s v="39HGFB4-01"/>
    <s v="English"/>
    <x v="1"/>
    <n v="1"/>
    <s v="Teleheath"/>
  </r>
  <r>
    <s v="39HGFB4-01"/>
    <s v="English"/>
    <x v="1"/>
    <n v="1.5"/>
    <s v="In Person"/>
  </r>
  <r>
    <s v="39HGFB4-01"/>
    <s v="English"/>
    <x v="1"/>
    <n v="3"/>
    <s v="In Person"/>
  </r>
  <r>
    <s v="39HGFB4-01"/>
    <s v="English"/>
    <x v="1"/>
    <n v="3"/>
    <s v="In Person"/>
  </r>
  <r>
    <s v="39HGFB4-01"/>
    <s v="English"/>
    <x v="1"/>
    <n v="3"/>
    <s v="In Person"/>
  </r>
  <r>
    <s v="39HGFB4-01"/>
    <s v="English"/>
    <x v="1"/>
    <n v="3"/>
    <s v="In Person"/>
  </r>
  <r>
    <s v="39HGFB4-01"/>
    <s v="English"/>
    <x v="1"/>
    <n v="1"/>
    <s v="In Person"/>
  </r>
  <r>
    <s v="39HGFB4-01"/>
    <s v="English"/>
    <x v="1"/>
    <n v="0.75"/>
    <s v="Teleheath"/>
  </r>
  <r>
    <s v="39HGFB4-01"/>
    <s v="English"/>
    <x v="1"/>
    <n v="2"/>
    <s v="In Person"/>
  </r>
  <r>
    <s v="39HGFB4-01"/>
    <s v="English"/>
    <x v="1"/>
    <n v="0.75"/>
    <s v="In Person"/>
  </r>
  <r>
    <s v="39HGFB4-01"/>
    <s v="English"/>
    <x v="1"/>
    <n v="2"/>
    <s v="In Person"/>
  </r>
  <r>
    <s v="39HGFB4-01"/>
    <s v="English"/>
    <x v="1"/>
    <n v="0.75"/>
    <s v="In Person"/>
  </r>
  <r>
    <s v="39HGFB4-01"/>
    <s v="English"/>
    <x v="1"/>
    <n v="2"/>
    <s v="In Person"/>
  </r>
  <r>
    <s v="39HGFB4-01"/>
    <s v="English"/>
    <x v="1"/>
    <n v="0.75"/>
    <s v="In Person"/>
  </r>
  <r>
    <s v="39HGFB4-01"/>
    <s v="English"/>
    <x v="1"/>
    <n v="2"/>
    <s v="In Person"/>
  </r>
  <r>
    <s v="39HGFB4-01"/>
    <s v="English"/>
    <x v="1"/>
    <n v="0.75"/>
    <s v="Teleheath"/>
  </r>
  <r>
    <s v="39HGFB4-01"/>
    <s v="English"/>
    <x v="1"/>
    <n v="1"/>
    <s v="In Person"/>
  </r>
  <r>
    <s v="39HGFB4-01"/>
    <s v="English"/>
    <x v="1"/>
    <n v="1"/>
    <s v="In Person"/>
  </r>
  <r>
    <s v="39HGFB4-01"/>
    <s v="English"/>
    <x v="1"/>
    <n v="1"/>
    <s v="In Person"/>
  </r>
  <r>
    <s v="39HGFB4-01"/>
    <s v="English"/>
    <x v="1"/>
    <n v="1"/>
    <s v="In Person"/>
  </r>
  <r>
    <s v="39HGFB4-01"/>
    <s v="English"/>
    <x v="1"/>
    <n v="0.25"/>
    <s v="In Person"/>
  </r>
  <r>
    <s v="39HGFB4-01"/>
    <s v="English"/>
    <x v="1"/>
    <n v="2"/>
    <s v="In Person"/>
  </r>
  <r>
    <s v="39HGFB4-01"/>
    <s v="English"/>
    <x v="1"/>
    <n v="2"/>
    <s v="In Person"/>
  </r>
  <r>
    <s v="39HGFB4-01"/>
    <s v="English"/>
    <x v="1"/>
    <n v="0.5"/>
    <s v="In Person"/>
  </r>
  <r>
    <s v="39HGFB4-01"/>
    <s v="English"/>
    <x v="1"/>
    <n v="1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3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2.5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1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2.5"/>
    <s v="In Person"/>
  </r>
  <r>
    <s v="39HGFB4-01"/>
    <s v="English"/>
    <x v="1"/>
    <n v="4"/>
    <s v="In Person"/>
  </r>
  <r>
    <s v="39HGFB4-01"/>
    <s v="English"/>
    <x v="1"/>
    <n v="0.5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2"/>
    <s v="In Person"/>
  </r>
  <r>
    <s v="39HGFB4-01"/>
    <s v="English"/>
    <x v="1"/>
    <n v="1"/>
    <s v="In Person"/>
  </r>
  <r>
    <s v="39HGFB4-01"/>
    <s v="English"/>
    <x v="1"/>
    <n v="0.5"/>
    <s v="In Person"/>
  </r>
  <r>
    <s v="39HGFB4-01"/>
    <s v="English"/>
    <x v="1"/>
    <n v="4"/>
    <s v="In Person"/>
  </r>
  <r>
    <s v="39HGFB4-01"/>
    <s v="English"/>
    <x v="1"/>
    <n v="3.5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2.5"/>
    <s v="In Person"/>
  </r>
  <r>
    <s v="39HGFB4-01"/>
    <s v="English"/>
    <x v="1"/>
    <n v="1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0.75"/>
    <s v="In Person"/>
  </r>
  <r>
    <s v="39HGFB4-01"/>
    <s v="English"/>
    <x v="1"/>
    <n v="4"/>
    <s v="In Person"/>
  </r>
  <r>
    <s v="39HGFB4-01"/>
    <s v="English"/>
    <x v="1"/>
    <n v="2.5"/>
    <s v="In Person"/>
  </r>
  <r>
    <s v="39HGFB4-01"/>
    <s v="English"/>
    <x v="1"/>
    <n v="4"/>
    <s v="In Person"/>
  </r>
  <r>
    <s v="39HGFB4-01"/>
    <s v="English"/>
    <x v="1"/>
    <n v="1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1.25"/>
    <s v="In Person"/>
  </r>
  <r>
    <s v="39HGFB4-01"/>
    <s v="English"/>
    <x v="1"/>
    <n v="1.25"/>
    <s v="In Person"/>
  </r>
  <r>
    <s v="39HGFB4-01"/>
    <s v="English"/>
    <x v="1"/>
    <n v="1.25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0.5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1"/>
    <s v="In Person"/>
  </r>
  <r>
    <s v="39HGFB4-01"/>
    <s v="English"/>
    <x v="1"/>
    <n v="1"/>
    <s v="In Person"/>
  </r>
  <r>
    <s v="39HGFB4-01"/>
    <s v="English"/>
    <x v="1"/>
    <n v="0.25"/>
    <s v="Teleheath"/>
  </r>
  <r>
    <s v="39HGFB4-01"/>
    <s v="English"/>
    <x v="1"/>
    <n v="0.75"/>
    <s v="Teleheath"/>
  </r>
  <r>
    <s v="39HGFB4-01"/>
    <s v="English"/>
    <x v="1"/>
    <n v="0.75"/>
    <s v="Teleheath"/>
  </r>
  <r>
    <s v="39HGFB4-01"/>
    <s v="English"/>
    <x v="1"/>
    <n v="1"/>
    <s v="In Person"/>
  </r>
  <r>
    <s v="39HGFB4-01"/>
    <s v="English"/>
    <x v="1"/>
    <n v="2"/>
    <s v="In Person"/>
  </r>
  <r>
    <s v="39HGFB4-01"/>
    <s v="English"/>
    <x v="1"/>
    <n v="1.25"/>
    <s v="In Person"/>
  </r>
  <r>
    <s v="39HGFB4-01"/>
    <s v="English"/>
    <x v="1"/>
    <n v="2"/>
    <s v="In Person"/>
  </r>
  <r>
    <s v="39HGFB4-01"/>
    <s v="English"/>
    <x v="1"/>
    <n v="1"/>
    <s v="In Person"/>
  </r>
  <r>
    <s v="39HGFB4-01"/>
    <s v="English"/>
    <x v="1"/>
    <n v="1"/>
    <s v="In Person"/>
  </r>
  <r>
    <s v="39HGFB4-01"/>
    <s v="English"/>
    <x v="1"/>
    <n v="0.5"/>
    <s v="In Person"/>
  </r>
  <r>
    <s v="39HGFB4-01"/>
    <s v="English"/>
    <x v="1"/>
    <n v="1"/>
    <s v="In Person"/>
  </r>
  <r>
    <s v="39HGFB4-01"/>
    <s v="English"/>
    <x v="1"/>
    <n v="0.5"/>
    <s v="Teleheath"/>
  </r>
  <r>
    <s v="39HGFB4-01"/>
    <s v="English"/>
    <x v="1"/>
    <n v="1"/>
    <s v="In Person"/>
  </r>
  <r>
    <s v="39HGFB4-01"/>
    <s v="English"/>
    <x v="1"/>
    <n v="1.25"/>
    <s v="In Person"/>
  </r>
  <r>
    <s v="39HGFB4-01"/>
    <s v="English"/>
    <x v="1"/>
    <n v="1.5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2"/>
    <s v="In Person"/>
  </r>
  <r>
    <s v="39HGFB4-01"/>
    <s v="English"/>
    <x v="1"/>
    <n v="1"/>
    <s v="In Person"/>
  </r>
  <r>
    <s v="39HGFB4-01"/>
    <s v="English"/>
    <x v="1"/>
    <n v="2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2.5"/>
    <s v="In Person"/>
  </r>
  <r>
    <s v="39HGFB4-01"/>
    <s v="English"/>
    <x v="1"/>
    <n v="4"/>
    <s v="In Person"/>
  </r>
  <r>
    <s v="39HGFB4-01"/>
    <s v="English"/>
    <x v="1"/>
    <n v="3.5"/>
    <s v="In Person"/>
  </r>
  <r>
    <s v="39HGFB4-01"/>
    <s v="English"/>
    <x v="1"/>
    <n v="3"/>
    <s v="In Person"/>
  </r>
  <r>
    <s v="39HGFB4-01"/>
    <s v="English"/>
    <x v="1"/>
    <n v="0.5"/>
    <s v="In Person"/>
  </r>
  <r>
    <s v="39HGFB4-01"/>
    <s v="English"/>
    <x v="1"/>
    <n v="2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1"/>
    <s v="In Person"/>
  </r>
  <r>
    <s v="39HGFB4-01"/>
    <s v="English"/>
    <x v="1"/>
    <n v="2"/>
    <s v="In Person"/>
  </r>
  <r>
    <s v="39HGFB4-01"/>
    <s v="English"/>
    <x v="1"/>
    <n v="0.5"/>
    <s v="In Person"/>
  </r>
  <r>
    <s v="39HGFB4-01"/>
    <s v="English"/>
    <x v="1"/>
    <n v="0.75"/>
    <s v="In Person"/>
  </r>
  <r>
    <s v="39HGFB4-01"/>
    <s v="English"/>
    <x v="1"/>
    <n v="1.5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2"/>
    <s v="In Person"/>
  </r>
  <r>
    <s v="39HGFB4-01"/>
    <s v="English"/>
    <x v="1"/>
    <n v="4"/>
    <s v="In Person"/>
  </r>
  <r>
    <s v="39HGFB4-01"/>
    <s v="English"/>
    <x v="1"/>
    <n v="1.5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2"/>
    <s v="In Person"/>
  </r>
  <r>
    <s v="39HGFB4-01"/>
    <s v="English"/>
    <x v="1"/>
    <n v="2"/>
    <s v="In Person"/>
  </r>
  <r>
    <s v="39HGFB4-01"/>
    <s v="English"/>
    <x v="1"/>
    <n v="0.5"/>
    <s v="In Person"/>
  </r>
  <r>
    <s v="39HGFB4-01"/>
    <s v="English"/>
    <x v="1"/>
    <n v="0.75"/>
    <s v="In Person"/>
  </r>
  <r>
    <s v="39HGFB4-01"/>
    <s v="English"/>
    <x v="1"/>
    <n v="1"/>
    <s v="In Person"/>
  </r>
  <r>
    <s v="39HGFB4-01"/>
    <s v="English"/>
    <x v="1"/>
    <n v="0.75"/>
    <s v="Teleheath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3.25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3.25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2"/>
    <s v="In Person"/>
  </r>
  <r>
    <s v="39HGFB4-01"/>
    <s v="English"/>
    <x v="1"/>
    <n v="1"/>
    <s v="In Person"/>
  </r>
  <r>
    <s v="39HGFB4-01"/>
    <s v="English"/>
    <x v="1"/>
    <n v="1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1"/>
    <s v="In Person"/>
  </r>
  <r>
    <s v="39HGFB4-01"/>
    <s v="English"/>
    <x v="1"/>
    <n v="1.5"/>
    <s v="In Person"/>
  </r>
  <r>
    <s v="39HGFB4-01"/>
    <s v="English"/>
    <x v="1"/>
    <n v="1"/>
    <s v="In Person"/>
  </r>
  <r>
    <s v="39HGFB4-01"/>
    <s v="English"/>
    <x v="1"/>
    <n v="2"/>
    <s v="In Person"/>
  </r>
  <r>
    <s v="39HGFB4-01"/>
    <s v="English"/>
    <x v="1"/>
    <n v="1"/>
    <s v="In Person"/>
  </r>
  <r>
    <s v="39HGFB4-01"/>
    <s v="English"/>
    <x v="1"/>
    <n v="2"/>
    <s v="In Person"/>
  </r>
  <r>
    <s v="39HGFB4-01"/>
    <s v="English"/>
    <x v="1"/>
    <n v="0.75"/>
    <s v="In Person"/>
  </r>
  <r>
    <s v="39HGFB4-01"/>
    <s v="English"/>
    <x v="1"/>
    <n v="2"/>
    <s v="In Person"/>
  </r>
  <r>
    <s v="39HGFB4-01"/>
    <s v="English"/>
    <x v="1"/>
    <n v="1"/>
    <s v="Teleheath"/>
  </r>
  <r>
    <s v="39HGFB4-01"/>
    <s v="English"/>
    <x v="1"/>
    <n v="1"/>
    <s v="Teleheath"/>
  </r>
  <r>
    <s v="39HGFB4-01"/>
    <s v="English"/>
    <x v="1"/>
    <n v="3"/>
    <s v="In Person"/>
  </r>
  <r>
    <s v="39HGFB4-01"/>
    <s v="English"/>
    <x v="1"/>
    <n v="3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1"/>
    <s v="Teleheath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1"/>
    <s v="In Person"/>
  </r>
  <r>
    <s v="39HGFB4-01"/>
    <s v="English"/>
    <x v="1"/>
    <n v="2"/>
    <s v="In Person"/>
  </r>
  <r>
    <s v="39HGFB4-01"/>
    <s v="English"/>
    <x v="1"/>
    <n v="0.5"/>
    <s v="Teleheath"/>
  </r>
  <r>
    <s v="39HGFB4-01"/>
    <s v="English"/>
    <x v="1"/>
    <n v="2"/>
    <s v="In Person"/>
  </r>
  <r>
    <s v="39HGFB4-01"/>
    <s v="English"/>
    <x v="1"/>
    <n v="1"/>
    <s v="In Person"/>
  </r>
  <r>
    <s v="39HGFB4-01"/>
    <s v="English"/>
    <x v="1"/>
    <n v="2"/>
    <s v="In Person"/>
  </r>
  <r>
    <s v="39HGFB4-01"/>
    <s v="English"/>
    <x v="1"/>
    <n v="3"/>
    <s v="In Person"/>
  </r>
  <r>
    <s v="39HGFB4-01"/>
    <s v="English"/>
    <x v="1"/>
    <n v="1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1"/>
    <s v="In Person"/>
  </r>
  <r>
    <s v="39HGFB4-01"/>
    <s v="English"/>
    <x v="1"/>
    <n v="2"/>
    <s v="In Person"/>
  </r>
  <r>
    <s v="39HGFB4-01"/>
    <s v="English"/>
    <x v="1"/>
    <n v="0.5"/>
    <s v="In Person"/>
  </r>
  <r>
    <s v="39HGFB4-01"/>
    <s v="English"/>
    <x v="1"/>
    <n v="0.5"/>
    <s v="Teleheath"/>
  </r>
  <r>
    <s v="39HGFB4-01"/>
    <s v="English"/>
    <x v="1"/>
    <n v="2"/>
    <s v="In Person"/>
  </r>
  <r>
    <s v="39HGFB4-01"/>
    <s v="English"/>
    <x v="1"/>
    <n v="4"/>
    <s v="In Person"/>
  </r>
  <r>
    <s v="39HGFB4-01"/>
    <s v="English"/>
    <x v="1"/>
    <n v="1"/>
    <s v="In Person"/>
  </r>
  <r>
    <s v="39HGFB4-01"/>
    <s v="English"/>
    <x v="1"/>
    <n v="3"/>
    <s v="In Person"/>
  </r>
  <r>
    <s v="39HGFB4-01"/>
    <s v="English"/>
    <x v="1"/>
    <n v="1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1"/>
    <s v="In Person"/>
  </r>
  <r>
    <s v="39HGFB4-01"/>
    <s v="English"/>
    <x v="1"/>
    <n v="4"/>
    <s v="In Person"/>
  </r>
  <r>
    <s v="39HGFB4-01"/>
    <s v="English"/>
    <x v="1"/>
    <n v="2"/>
    <s v="In Person"/>
  </r>
  <r>
    <s v="39HGFB4-01"/>
    <s v="English"/>
    <x v="1"/>
    <n v="4.25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.25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1.25"/>
    <s v="In Person"/>
  </r>
  <r>
    <s v="39HGFB4-01"/>
    <s v="English"/>
    <x v="1"/>
    <n v="1"/>
    <s v="In Person"/>
  </r>
  <r>
    <s v="39HGFB4-01"/>
    <s v="English"/>
    <x v="1"/>
    <n v="1.25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2.5"/>
    <s v="In Person"/>
  </r>
  <r>
    <s v="39HGFB4-01"/>
    <s v="English"/>
    <x v="1"/>
    <n v="0.75"/>
    <s v="In Person"/>
  </r>
  <r>
    <s v="39HGFB4-01"/>
    <s v="English"/>
    <x v="1"/>
    <n v="5.5"/>
    <s v="In Person"/>
  </r>
  <r>
    <s v="39HGFB4-01"/>
    <s v="English"/>
    <x v="1"/>
    <n v="4"/>
    <s v="In Person"/>
  </r>
  <r>
    <s v="39HGFB4-01"/>
    <s v="English"/>
    <x v="1"/>
    <n v="2.5"/>
    <s v="In Person"/>
  </r>
  <r>
    <s v="39HGFB4-01"/>
    <s v="English"/>
    <x v="1"/>
    <n v="4"/>
    <s v="In Person"/>
  </r>
  <r>
    <s v="39HGFB4-01"/>
    <s v="English"/>
    <x v="1"/>
    <n v="2.5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3.25"/>
    <s v="In Person"/>
  </r>
  <r>
    <s v="39HGFB4-01"/>
    <s v="English"/>
    <x v="1"/>
    <n v="4"/>
    <s v="In Person"/>
  </r>
  <r>
    <s v="39HGFB4-01"/>
    <s v="English"/>
    <x v="1"/>
    <n v="2.5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2.5"/>
    <s v="In Person"/>
  </r>
  <r>
    <s v="39HGFB4-01"/>
    <s v="English"/>
    <x v="1"/>
    <n v="1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1"/>
    <s v="In Person"/>
  </r>
  <r>
    <s v="39HGFB4-01"/>
    <s v="English"/>
    <x v="1"/>
    <n v="2"/>
    <s v="In Person"/>
  </r>
  <r>
    <s v="39HGFB4-01"/>
    <s v="English"/>
    <x v="1"/>
    <n v="0.5"/>
    <s v="In Person"/>
  </r>
  <r>
    <s v="39HGFB4-01"/>
    <s v="English"/>
    <x v="1"/>
    <n v="2"/>
    <s v="In Person"/>
  </r>
  <r>
    <s v="39HGFB4-01"/>
    <s v="English"/>
    <x v="1"/>
    <n v="0.5"/>
    <s v="In Person"/>
  </r>
  <r>
    <s v="39HGFB4-01"/>
    <s v="English"/>
    <x v="1"/>
    <n v="1"/>
    <s v="In Person"/>
  </r>
  <r>
    <s v="39HGFB4-01"/>
    <s v="English"/>
    <x v="1"/>
    <n v="1.25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2"/>
    <s v="In Person"/>
  </r>
  <r>
    <s v="39HGFB4-01"/>
    <s v="English"/>
    <x v="1"/>
    <n v="2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2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3"/>
    <s v="In Person"/>
  </r>
  <r>
    <s v="39HGFB4-01"/>
    <s v="English"/>
    <x v="1"/>
    <n v="4"/>
    <s v="In Person"/>
  </r>
  <r>
    <s v="39HGFB4-01"/>
    <s v="English"/>
    <x v="1"/>
    <n v="1"/>
    <s v="In Person"/>
  </r>
  <r>
    <s v="39HGFB4-01"/>
    <s v="English"/>
    <x v="1"/>
    <n v="4"/>
    <s v="In Person"/>
  </r>
  <r>
    <s v="39HGFB4-01"/>
    <s v="English"/>
    <x v="1"/>
    <n v="2.75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4"/>
    <s v="In Person"/>
  </r>
  <r>
    <s v="39HGFB4-01"/>
    <s v="English"/>
    <x v="1"/>
    <n v="1"/>
    <s v="In Person"/>
  </r>
  <r>
    <s v="39HGFB4-01"/>
    <s v="English"/>
    <x v="1"/>
    <n v="2"/>
    <s v="In Person"/>
  </r>
  <r>
    <s v="39HGFB4-01"/>
    <s v="English"/>
    <x v="1"/>
    <n v="1"/>
    <s v="In Person"/>
  </r>
  <r>
    <s v="39HGFB4-01"/>
    <s v="English"/>
    <x v="1"/>
    <n v="1"/>
    <s v="In Person"/>
  </r>
  <r>
    <s v="39HGFB4-01"/>
    <s v="English"/>
    <x v="1"/>
    <n v="1"/>
    <s v="In Person"/>
  </r>
  <r>
    <s v="39HGFC4-01"/>
    <s v="Spanish"/>
    <x v="0"/>
    <n v="1.25"/>
    <s v="In Person"/>
  </r>
  <r>
    <s v="39HGFC4-01"/>
    <s v="Spanish"/>
    <x v="0"/>
    <n v="1"/>
    <s v="In Person"/>
  </r>
  <r>
    <s v="39HGFC4-01"/>
    <s v="Spanish"/>
    <x v="0"/>
    <n v="1.25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0.75"/>
    <s v="In Person"/>
  </r>
  <r>
    <s v="39HGFC4-01"/>
    <s v="Spanish"/>
    <x v="0"/>
    <n v="1.25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Teleheath"/>
  </r>
  <r>
    <s v="39HGFC4-01"/>
    <s v="Spanish"/>
    <x v="0"/>
    <n v="1"/>
    <s v="Teleheath"/>
  </r>
  <r>
    <s v="39HGFC4-01"/>
    <s v="Spanish"/>
    <x v="0"/>
    <n v="1"/>
    <s v="In Person"/>
  </r>
  <r>
    <s v="39HGFC4-01"/>
    <s v="Spanish"/>
    <x v="0"/>
    <n v="0.75"/>
    <s v="Teleheath"/>
  </r>
  <r>
    <s v="39HGFC4-01"/>
    <s v="Spanish"/>
    <x v="0"/>
    <n v="1.25"/>
    <s v="In Person"/>
  </r>
  <r>
    <s v="39HGFC4-01"/>
    <s v="Spanish"/>
    <x v="0"/>
    <n v="1.25"/>
    <s v="In Person"/>
  </r>
  <r>
    <s v="39HGFC4-01"/>
    <s v="Spanish"/>
    <x v="0"/>
    <n v="1"/>
    <s v="In Person"/>
  </r>
  <r>
    <s v="39HGFC4-01"/>
    <s v="Spanish"/>
    <x v="0"/>
    <n v="0.75"/>
    <s v="Teleheath"/>
  </r>
  <r>
    <s v="39HGFC4-01"/>
    <s v="Spanish"/>
    <x v="0"/>
    <n v="1"/>
    <s v="In Person"/>
  </r>
  <r>
    <s v="39HGFC4-01"/>
    <s v="Spanish"/>
    <x v="0"/>
    <n v="0.25"/>
    <s v="In Person"/>
  </r>
  <r>
    <s v="39HGFC4-01"/>
    <s v="Spanish"/>
    <x v="0"/>
    <n v="1"/>
    <s v="In Person"/>
  </r>
  <r>
    <s v="39HGFC4-01"/>
    <s v="Spanish"/>
    <x v="0"/>
    <n v="0.5"/>
    <s v="In Person"/>
  </r>
  <r>
    <s v="39HGFC4-01"/>
    <s v="Spanish"/>
    <x v="0"/>
    <n v="0.5"/>
    <s v="In Person"/>
  </r>
  <r>
    <s v="39HGFC4-01"/>
    <s v="Spanish"/>
    <x v="0"/>
    <n v="1"/>
    <s v="In Person"/>
  </r>
  <r>
    <s v="39HGFC4-01"/>
    <s v="Spanish"/>
    <x v="0"/>
    <n v="1.75"/>
    <s v="In Person"/>
  </r>
  <r>
    <s v="39HGFC4-01"/>
    <s v="Spanish"/>
    <x v="0"/>
    <n v="1"/>
    <s v="In Person"/>
  </r>
  <r>
    <s v="39HGFC4-01"/>
    <s v="Spanish"/>
    <x v="0"/>
    <n v="1.25"/>
    <s v="In Person"/>
  </r>
  <r>
    <s v="39HGFC4-01"/>
    <s v="Spanish"/>
    <x v="0"/>
    <n v="1"/>
    <s v="In Person"/>
  </r>
  <r>
    <s v="39HGFC4-01"/>
    <s v="Spanish"/>
    <x v="0"/>
    <n v="1.25"/>
    <s v="In Person"/>
  </r>
  <r>
    <s v="39HGFC4-01"/>
    <s v="Spanish"/>
    <x v="0"/>
    <n v="0.75"/>
    <s v="In Person"/>
  </r>
  <r>
    <s v="39HGFC4-01"/>
    <s v="Spanish"/>
    <x v="0"/>
    <n v="1"/>
    <s v="In Person"/>
  </r>
  <r>
    <s v="39HGFC4-01"/>
    <s v="Spanish"/>
    <x v="0"/>
    <n v="1.25"/>
    <s v="In Person"/>
  </r>
  <r>
    <s v="39HGFC4-01"/>
    <s v="Spanish"/>
    <x v="0"/>
    <n v="0.75"/>
    <s v="Teleheath"/>
  </r>
  <r>
    <s v="39HGFC4-01"/>
    <s v="Spanish"/>
    <x v="0"/>
    <n v="1.25"/>
    <s v="In Person"/>
  </r>
  <r>
    <s v="39HGFC4-01"/>
    <s v="Spanish"/>
    <x v="0"/>
    <n v="1.25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.25"/>
    <s v="In Person"/>
  </r>
  <r>
    <s v="39HGFC4-01"/>
    <s v="Spanish"/>
    <x v="0"/>
    <n v="1"/>
    <s v="In Person"/>
  </r>
  <r>
    <s v="39HGFC4-01"/>
    <s v="Spanish"/>
    <x v="0"/>
    <n v="1.5"/>
    <s v="In Person"/>
  </r>
  <r>
    <s v="39HGFC4-01"/>
    <s v="Spanish"/>
    <x v="0"/>
    <n v="2"/>
    <s v="In Person"/>
  </r>
  <r>
    <s v="39HGFC4-01"/>
    <s v="Spanish"/>
    <x v="0"/>
    <n v="2"/>
    <s v="In Person"/>
  </r>
  <r>
    <s v="39HGFC4-01"/>
    <s v="Spanish"/>
    <x v="0"/>
    <n v="2"/>
    <s v="In Person"/>
  </r>
  <r>
    <s v="39HGFC4-01"/>
    <s v="Spanish"/>
    <x v="0"/>
    <n v="1.25"/>
    <s v="In Person"/>
  </r>
  <r>
    <s v="39HGFC4-01"/>
    <s v="Spanish"/>
    <x v="0"/>
    <n v="1"/>
    <s v="In Person"/>
  </r>
  <r>
    <s v="39HGFC4-01"/>
    <s v="Spanish"/>
    <x v="0"/>
    <n v="1.25"/>
    <s v="In Person"/>
  </r>
  <r>
    <s v="39HGFC4-01"/>
    <s v="Spanish"/>
    <x v="0"/>
    <n v="0.25"/>
    <s v="Teleheath"/>
  </r>
  <r>
    <s v="39HGFC4-01"/>
    <s v="Spanish"/>
    <x v="0"/>
    <n v="0.25"/>
    <s v="Teleheath"/>
  </r>
  <r>
    <s v="39HGFC4-01"/>
    <s v="Spanish"/>
    <x v="0"/>
    <n v="1"/>
    <s v="In Person"/>
  </r>
  <r>
    <s v="39HGFC4-01"/>
    <s v="Spanish"/>
    <x v="0"/>
    <n v="0.5"/>
    <s v="In Person"/>
  </r>
  <r>
    <s v="39HGFC4-01"/>
    <s v="Spanish"/>
    <x v="0"/>
    <n v="0.5"/>
    <s v="In Person"/>
  </r>
  <r>
    <s v="39HGFC4-01"/>
    <s v="Spanish"/>
    <x v="0"/>
    <n v="1.25"/>
    <s v="In Person"/>
  </r>
  <r>
    <s v="39HGFC4-01"/>
    <s v="Spanish"/>
    <x v="0"/>
    <n v="1"/>
    <s v="In Person"/>
  </r>
  <r>
    <s v="39HGFC4-01"/>
    <s v="Spanish"/>
    <x v="0"/>
    <n v="0.5"/>
    <s v="In Person"/>
  </r>
  <r>
    <s v="39HGFC4-01"/>
    <s v="Spanish"/>
    <x v="0"/>
    <n v="0.5"/>
    <s v="In Person"/>
  </r>
  <r>
    <s v="39HGFC4-01"/>
    <s v="Spanish"/>
    <x v="0"/>
    <n v="1"/>
    <s v="In Person"/>
  </r>
  <r>
    <s v="39HGFC4-01"/>
    <s v="Spanish"/>
    <x v="0"/>
    <n v="0.75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.25"/>
    <s v="In Person"/>
  </r>
  <r>
    <s v="39HGFC4-01"/>
    <s v="Spanish"/>
    <x v="0"/>
    <n v="1.25"/>
    <s v="In Person"/>
  </r>
  <r>
    <s v="39HGFC4-01"/>
    <s v="Spanish"/>
    <x v="0"/>
    <n v="1.25"/>
    <s v="In Person"/>
  </r>
  <r>
    <s v="39HGFC4-01"/>
    <s v="Spanish"/>
    <x v="0"/>
    <n v="1.25"/>
    <s v="In Person"/>
  </r>
  <r>
    <s v="39HGFC4-01"/>
    <s v="Spanish"/>
    <x v="0"/>
    <n v="1"/>
    <s v="In Person"/>
  </r>
  <r>
    <s v="39HGFC4-01"/>
    <s v="Spanish"/>
    <x v="0"/>
    <n v="1"/>
    <s v="Teleheath"/>
  </r>
  <r>
    <s v="39HGFC4-01"/>
    <s v="Spanish"/>
    <x v="0"/>
    <n v="1"/>
    <s v="Teleheath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.25"/>
    <s v="In Person"/>
  </r>
  <r>
    <s v="39HGFC4-01"/>
    <s v="Spanish"/>
    <x v="0"/>
    <n v="1"/>
    <s v="In Person"/>
  </r>
  <r>
    <s v="39HGFC4-01"/>
    <s v="Spanish"/>
    <x v="0"/>
    <n v="0.5"/>
    <s v="In Person"/>
  </r>
  <r>
    <s v="39HGFC4-01"/>
    <s v="Spanish"/>
    <x v="0"/>
    <n v="1"/>
    <s v="In Person"/>
  </r>
  <r>
    <s v="39HGFC4-01"/>
    <s v="Spanish"/>
    <x v="0"/>
    <n v="2"/>
    <s v="In Person"/>
  </r>
  <r>
    <s v="39HGFC4-01"/>
    <s v="Spanish"/>
    <x v="0"/>
    <n v="0.5"/>
    <s v="In Person"/>
  </r>
  <r>
    <s v="39HGFC4-01"/>
    <s v="Spanish"/>
    <x v="0"/>
    <n v="2"/>
    <s v="In Person"/>
  </r>
  <r>
    <s v="39HGFC4-01"/>
    <s v="Spanish"/>
    <x v="0"/>
    <n v="0.5"/>
    <s v="In Person"/>
  </r>
  <r>
    <s v="39HGFC4-01"/>
    <s v="Spanish"/>
    <x v="0"/>
    <n v="2"/>
    <s v="In Person"/>
  </r>
  <r>
    <s v="39HGFC4-01"/>
    <s v="Spanish"/>
    <x v="0"/>
    <n v="0.75"/>
    <s v="In Person"/>
  </r>
  <r>
    <s v="39HGFC4-01"/>
    <s v="Spanish"/>
    <x v="0"/>
    <n v="2"/>
    <s v="In Person"/>
  </r>
  <r>
    <s v="39HGFC4-01"/>
    <s v="Spanish"/>
    <x v="0"/>
    <n v="0.5"/>
    <s v="In Person"/>
  </r>
  <r>
    <s v="39HGFC4-01"/>
    <s v="Spanish"/>
    <x v="0"/>
    <n v="1.25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39HGFC4-01"/>
    <s v="Spanish"/>
    <x v="0"/>
    <n v="1"/>
    <s v="In Person"/>
  </r>
  <r>
    <s v="24HEB08-01"/>
    <s v="English"/>
    <x v="1"/>
    <n v="3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3"/>
    <s v="In Person"/>
  </r>
  <r>
    <s v="24HEB08-01"/>
    <s v="English"/>
    <x v="1"/>
    <n v="2.75"/>
    <s v="In Person"/>
  </r>
  <r>
    <s v="24HEB08-01"/>
    <s v="English"/>
    <x v="1"/>
    <n v="1"/>
    <s v="In Person"/>
  </r>
  <r>
    <s v="24HEB08-01"/>
    <s v="English"/>
    <x v="1"/>
    <n v="0.5"/>
    <s v="In Person"/>
  </r>
  <r>
    <s v="24HEB08-01"/>
    <s v="English"/>
    <x v="1"/>
    <n v="3"/>
    <s v="In Person"/>
  </r>
  <r>
    <s v="24HEB08-01"/>
    <s v="English"/>
    <x v="1"/>
    <n v="1.25"/>
    <s v="In Person"/>
  </r>
  <r>
    <s v="24HEB08-01"/>
    <s v="English"/>
    <x v="1"/>
    <n v="2.75"/>
    <s v="In Person"/>
  </r>
  <r>
    <s v="24HEB08-01"/>
    <s v="English"/>
    <x v="1"/>
    <n v="3"/>
    <s v="In Person"/>
  </r>
  <r>
    <s v="24HEB08-01"/>
    <s v="English"/>
    <x v="1"/>
    <n v="3"/>
    <s v="In Person"/>
  </r>
  <r>
    <s v="24HEB08-01"/>
    <s v="English"/>
    <x v="1"/>
    <n v="1.75"/>
    <s v="In Person"/>
  </r>
  <r>
    <s v="24HEB08-01"/>
    <s v="English"/>
    <x v="1"/>
    <n v="2.75"/>
    <s v="In Person"/>
  </r>
  <r>
    <s v="24HEB08-01"/>
    <s v="English"/>
    <x v="1"/>
    <n v="3"/>
    <s v="In Person"/>
  </r>
  <r>
    <s v="24HEB08-01"/>
    <s v="English"/>
    <x v="1"/>
    <n v="0.75"/>
    <s v="In Person"/>
  </r>
  <r>
    <s v="24HEB08-01"/>
    <s v="English"/>
    <x v="1"/>
    <n v="0.5"/>
    <s v="In Person"/>
  </r>
  <r>
    <s v="24HEB08-01"/>
    <s v="English"/>
    <x v="1"/>
    <n v="0.75"/>
    <s v="In Person"/>
  </r>
  <r>
    <s v="24HEB08-01"/>
    <s v="English"/>
    <x v="1"/>
    <n v="0.5"/>
    <s v="In Person"/>
  </r>
  <r>
    <s v="24HEB08-01"/>
    <s v="English"/>
    <x v="1"/>
    <n v="1.25"/>
    <s v="In Person"/>
  </r>
  <r>
    <s v="24HEB08-01"/>
    <s v="English"/>
    <x v="1"/>
    <n v="2"/>
    <s v="In Person"/>
  </r>
  <r>
    <s v="24HEB08-01"/>
    <s v="English"/>
    <x v="1"/>
    <n v="3.75"/>
    <s v="In Person"/>
  </r>
  <r>
    <s v="24HEB08-01"/>
    <s v="English"/>
    <x v="1"/>
    <n v="1"/>
    <s v="In Person"/>
  </r>
  <r>
    <s v="24HEB08-01"/>
    <s v="English"/>
    <x v="1"/>
    <n v="2.75"/>
    <s v="In Person"/>
  </r>
  <r>
    <s v="24HEB08-01"/>
    <s v="English"/>
    <x v="1"/>
    <n v="1"/>
    <s v="In Person"/>
  </r>
  <r>
    <s v="24HEB08-01"/>
    <s v="English"/>
    <x v="1"/>
    <n v="0.5"/>
    <s v="In Person"/>
  </r>
  <r>
    <s v="24HEB08-01"/>
    <s v="English"/>
    <x v="1"/>
    <n v="2.75"/>
    <s v="In Person"/>
  </r>
  <r>
    <s v="24HEB08-01"/>
    <s v="English"/>
    <x v="1"/>
    <n v="2.75"/>
    <s v="In Person"/>
  </r>
  <r>
    <s v="24HEB08-01"/>
    <s v="English"/>
    <x v="1"/>
    <n v="1.25"/>
    <s v="In Person"/>
  </r>
  <r>
    <s v="24HEB08-01"/>
    <s v="English"/>
    <x v="1"/>
    <n v="0.25"/>
    <s v="In Person"/>
  </r>
  <r>
    <s v="24HEB08-01"/>
    <s v="English"/>
    <x v="1"/>
    <n v="1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0.25"/>
    <s v="In Person"/>
  </r>
  <r>
    <s v="24HEB08-01"/>
    <s v="English"/>
    <x v="1"/>
    <n v="1"/>
    <s v="In Person"/>
  </r>
  <r>
    <s v="24HEB08-01"/>
    <s v="English"/>
    <x v="1"/>
    <n v="0.75"/>
    <s v="In Person"/>
  </r>
  <r>
    <s v="24HEB08-01"/>
    <s v="English"/>
    <x v="1"/>
    <n v="1.25"/>
    <s v="In Person"/>
  </r>
  <r>
    <s v="24HEB08-01"/>
    <s v="English"/>
    <x v="1"/>
    <n v="0.25"/>
    <s v="Teleheath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"/>
    <s v="In Person"/>
  </r>
  <r>
    <s v="24HEB08-01"/>
    <s v="English"/>
    <x v="1"/>
    <n v="2.75"/>
    <s v="In Person"/>
  </r>
  <r>
    <s v="24HEB08-01"/>
    <s v="English"/>
    <x v="1"/>
    <n v="1"/>
    <s v="In Person"/>
  </r>
  <r>
    <s v="24HEB08-01"/>
    <s v="English"/>
    <x v="1"/>
    <n v="3"/>
    <s v="In Person"/>
  </r>
  <r>
    <s v="24HEB08-01"/>
    <s v="English"/>
    <x v="1"/>
    <n v="3"/>
    <s v="In Person"/>
  </r>
  <r>
    <s v="24HEB08-01"/>
    <s v="English"/>
    <x v="1"/>
    <n v="1"/>
    <s v="In Person"/>
  </r>
  <r>
    <s v="24HEB08-01"/>
    <s v="English"/>
    <x v="1"/>
    <n v="0.5"/>
    <s v="In Person"/>
  </r>
  <r>
    <s v="24HEB08-01"/>
    <s v="English"/>
    <x v="1"/>
    <n v="2.75"/>
    <s v="In Person"/>
  </r>
  <r>
    <s v="24HEB08-01"/>
    <s v="English"/>
    <x v="1"/>
    <n v="2.75"/>
    <s v="In Person"/>
  </r>
  <r>
    <s v="24HEB08-01"/>
    <s v="English"/>
    <x v="1"/>
    <n v="3"/>
    <s v="In Person"/>
  </r>
  <r>
    <s v="24HEB08-01"/>
    <s v="English"/>
    <x v="1"/>
    <n v="0.5"/>
    <s v="In Person"/>
  </r>
  <r>
    <s v="24HEB08-01"/>
    <s v="English"/>
    <x v="1"/>
    <n v="1"/>
    <s v="In Person"/>
  </r>
  <r>
    <s v="24HEB08-01"/>
    <s v="English"/>
    <x v="1"/>
    <n v="3"/>
    <s v="In Person"/>
  </r>
  <r>
    <s v="24HEB08-01"/>
    <s v="English"/>
    <x v="1"/>
    <n v="3"/>
    <s v="In Person"/>
  </r>
  <r>
    <s v="24HEB08-01"/>
    <s v="English"/>
    <x v="1"/>
    <n v="2.75"/>
    <s v="In Person"/>
  </r>
  <r>
    <s v="24HEB08-01"/>
    <s v="English"/>
    <x v="1"/>
    <n v="3"/>
    <s v="In Person"/>
  </r>
  <r>
    <s v="24HEB08-01"/>
    <s v="English"/>
    <x v="1"/>
    <n v="1"/>
    <s v="In Person"/>
  </r>
  <r>
    <s v="24HEB08-01"/>
    <s v="English"/>
    <x v="1"/>
    <n v="0.5"/>
    <s v="In Person"/>
  </r>
  <r>
    <s v="24HEB08-01"/>
    <s v="English"/>
    <x v="1"/>
    <n v="1.25"/>
    <s v="In Person"/>
  </r>
  <r>
    <s v="24HEB08-01"/>
    <s v="English"/>
    <x v="1"/>
    <n v="2.75"/>
    <s v="In Person"/>
  </r>
  <r>
    <s v="24HEB08-01"/>
    <s v="English"/>
    <x v="1"/>
    <n v="2.75"/>
    <s v="In Person"/>
  </r>
  <r>
    <s v="24HEB08-01"/>
    <s v="English"/>
    <x v="1"/>
    <n v="1"/>
    <s v="In Person"/>
  </r>
  <r>
    <s v="24HEB08-01"/>
    <s v="English"/>
    <x v="1"/>
    <n v="0.5"/>
    <s v="In Person"/>
  </r>
  <r>
    <s v="24HEB08-01"/>
    <s v="English"/>
    <x v="1"/>
    <n v="1.25"/>
    <s v="In Person"/>
  </r>
  <r>
    <s v="24HEB08-01"/>
    <s v="English"/>
    <x v="1"/>
    <n v="3"/>
    <s v="In Person"/>
  </r>
  <r>
    <s v="24HEB08-01"/>
    <s v="English"/>
    <x v="1"/>
    <n v="1.5"/>
    <s v="In Person"/>
  </r>
  <r>
    <s v="24HEB08-01"/>
    <s v="English"/>
    <x v="1"/>
    <n v="3"/>
    <s v="In Person"/>
  </r>
  <r>
    <s v="24HEB08-01"/>
    <s v="English"/>
    <x v="1"/>
    <n v="3"/>
    <s v="In Person"/>
  </r>
  <r>
    <s v="24HEB08-01"/>
    <s v="English"/>
    <x v="1"/>
    <n v="1"/>
    <s v="In Person"/>
  </r>
  <r>
    <s v="24HEB08-01"/>
    <s v="English"/>
    <x v="1"/>
    <n v="3"/>
    <s v="In Person"/>
  </r>
  <r>
    <s v="24HEB08-01"/>
    <s v="English"/>
    <x v="1"/>
    <n v="1.5"/>
    <s v="In Person"/>
  </r>
  <r>
    <s v="24HEB08-01"/>
    <s v="English"/>
    <x v="1"/>
    <n v="1.25"/>
    <s v="In Person"/>
  </r>
  <r>
    <s v="24HEB08-01"/>
    <s v="English"/>
    <x v="1"/>
    <n v="2.75"/>
    <s v="In Person"/>
  </r>
  <r>
    <s v="24HEB08-01"/>
    <s v="English"/>
    <x v="1"/>
    <n v="2.75"/>
    <s v="In Person"/>
  </r>
  <r>
    <s v="24HEB08-01"/>
    <s v="English"/>
    <x v="1"/>
    <n v="3"/>
    <s v="In Person"/>
  </r>
  <r>
    <s v="24HEB08-01"/>
    <s v="English"/>
    <x v="1"/>
    <n v="1"/>
    <s v="In Person"/>
  </r>
  <r>
    <s v="24HEB08-01"/>
    <s v="English"/>
    <x v="1"/>
    <n v="0.5"/>
    <s v="In Person"/>
  </r>
  <r>
    <s v="24HEB08-01"/>
    <s v="English"/>
    <x v="1"/>
    <n v="1.25"/>
    <s v="In Person"/>
  </r>
  <r>
    <s v="24HEB08-01"/>
    <s v="English"/>
    <x v="1"/>
    <n v="1"/>
    <s v="In Person"/>
  </r>
  <r>
    <s v="24HEB08-01"/>
    <s v="English"/>
    <x v="1"/>
    <n v="0.25"/>
    <s v="In Person"/>
  </r>
  <r>
    <s v="24HEB08-01"/>
    <s v="English"/>
    <x v="1"/>
    <n v="1.25"/>
    <s v="In Person"/>
  </r>
  <r>
    <s v="24HEB08-01"/>
    <s v="English"/>
    <x v="1"/>
    <n v="2.75"/>
    <s v="In Person"/>
  </r>
  <r>
    <s v="24HEB08-01"/>
    <s v="English"/>
    <x v="1"/>
    <n v="3"/>
    <s v="In Person"/>
  </r>
  <r>
    <s v="24HEB08-01"/>
    <s v="English"/>
    <x v="1"/>
    <n v="1.75"/>
    <s v="In Person"/>
  </r>
  <r>
    <s v="24HEB08-01"/>
    <s v="English"/>
    <x v="1"/>
    <n v="3"/>
    <s v="In Person"/>
  </r>
  <r>
    <s v="24HEB08-01"/>
    <s v="English"/>
    <x v="1"/>
    <n v="1.5"/>
    <s v="In Person"/>
  </r>
  <r>
    <s v="24HEB08-01"/>
    <s v="English"/>
    <x v="1"/>
    <n v="3"/>
    <s v="In Person"/>
  </r>
  <r>
    <s v="24HEB08-01"/>
    <s v="English"/>
    <x v="1"/>
    <n v="1.75"/>
    <s v="In Person"/>
  </r>
  <r>
    <s v="24HEB08-01"/>
    <s v="English"/>
    <x v="1"/>
    <n v="3"/>
    <s v="In Person"/>
  </r>
  <r>
    <s v="24HEB08-01"/>
    <s v="English"/>
    <x v="1"/>
    <n v="0.25"/>
    <s v="Teleheath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"/>
    <s v="Teleheath"/>
  </r>
  <r>
    <s v="24HEB08-01"/>
    <s v="English"/>
    <x v="1"/>
    <n v="1.5"/>
    <s v="In Person"/>
  </r>
  <r>
    <s v="24HEB08-01"/>
    <s v="English"/>
    <x v="1"/>
    <n v="0.25"/>
    <s v="In Person"/>
  </r>
  <r>
    <s v="24HEB08-01"/>
    <s v="English"/>
    <x v="1"/>
    <n v="1.75"/>
    <s v="In Person"/>
  </r>
  <r>
    <s v="24HEB08-01"/>
    <s v="English"/>
    <x v="1"/>
    <n v="1.25"/>
    <s v="In Person"/>
  </r>
  <r>
    <s v="24HEB08-01"/>
    <s v="English"/>
    <x v="1"/>
    <n v="1"/>
    <s v="In Person"/>
  </r>
  <r>
    <s v="24HEB08-01"/>
    <s v="English"/>
    <x v="1"/>
    <n v="0.25"/>
    <s v="In Person"/>
  </r>
  <r>
    <s v="24HEB08-01"/>
    <s v="English"/>
    <x v="1"/>
    <n v="1.5"/>
    <s v="In Person"/>
  </r>
  <r>
    <s v="24HEB08-01"/>
    <s v="English"/>
    <x v="1"/>
    <n v="0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0.25"/>
    <s v="Teleheath"/>
  </r>
  <r>
    <s v="24HEB08-01"/>
    <s v="English"/>
    <x v="1"/>
    <n v="1"/>
    <s v="Teleheath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3"/>
    <s v="In Person"/>
  </r>
  <r>
    <s v="24HEB08-01"/>
    <s v="English"/>
    <x v="1"/>
    <n v="0.5"/>
    <s v="In Person"/>
  </r>
  <r>
    <s v="24HEB08-01"/>
    <s v="English"/>
    <x v="1"/>
    <n v="1"/>
    <s v="In Person"/>
  </r>
  <r>
    <s v="24HEB08-01"/>
    <s v="English"/>
    <x v="1"/>
    <n v="2"/>
    <s v="In Person"/>
  </r>
  <r>
    <s v="24HEB08-01"/>
    <s v="English"/>
    <x v="1"/>
    <n v="3.5"/>
    <s v="In Person"/>
  </r>
  <r>
    <s v="24HEB08-01"/>
    <s v="English"/>
    <x v="1"/>
    <n v="2.75"/>
    <s v="In Person"/>
  </r>
  <r>
    <s v="24HEB08-01"/>
    <s v="English"/>
    <x v="1"/>
    <n v="3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0.75"/>
    <s v="In Person"/>
  </r>
  <r>
    <s v="24HEB08-01"/>
    <s v="English"/>
    <x v="1"/>
    <n v="1.25"/>
    <s v="In Person"/>
  </r>
  <r>
    <s v="24HEB08-01"/>
    <s v="English"/>
    <x v="1"/>
    <n v="3"/>
    <s v="In Person"/>
  </r>
  <r>
    <s v="24HEB08-01"/>
    <s v="English"/>
    <x v="1"/>
    <n v="2.75"/>
    <s v="In Person"/>
  </r>
  <r>
    <s v="24HEB08-01"/>
    <s v="English"/>
    <x v="1"/>
    <n v="1.25"/>
    <s v="In Person"/>
  </r>
  <r>
    <s v="24HEB08-01"/>
    <s v="English"/>
    <x v="1"/>
    <n v="3"/>
    <s v="In Person"/>
  </r>
  <r>
    <s v="24HEB08-01"/>
    <s v="English"/>
    <x v="1"/>
    <n v="3"/>
    <s v="In Person"/>
  </r>
  <r>
    <s v="24HEB08-01"/>
    <s v="English"/>
    <x v="1"/>
    <n v="2.75"/>
    <s v="In Person"/>
  </r>
  <r>
    <s v="24HEB08-01"/>
    <s v="English"/>
    <x v="1"/>
    <n v="1.5"/>
    <s v="In Person"/>
  </r>
  <r>
    <s v="24HEB08-01"/>
    <s v="English"/>
    <x v="1"/>
    <n v="0.5"/>
    <s v="In Person"/>
  </r>
  <r>
    <s v="24HEB08-01"/>
    <s v="English"/>
    <x v="1"/>
    <n v="2.75"/>
    <s v="In Person"/>
  </r>
  <r>
    <s v="24HEB08-01"/>
    <s v="English"/>
    <x v="1"/>
    <n v="1"/>
    <s v="Teleheath"/>
  </r>
  <r>
    <s v="24HEB08-01"/>
    <s v="English"/>
    <x v="1"/>
    <n v="0.5"/>
    <s v="Teleheath"/>
  </r>
  <r>
    <s v="24HEB08-01"/>
    <s v="English"/>
    <x v="1"/>
    <n v="3"/>
    <s v="In Person"/>
  </r>
  <r>
    <s v="24HEB08-01"/>
    <s v="English"/>
    <x v="1"/>
    <n v="3"/>
    <s v="In Person"/>
  </r>
  <r>
    <s v="24HEB08-01"/>
    <s v="English"/>
    <x v="1"/>
    <n v="2.75"/>
    <s v="In Person"/>
  </r>
  <r>
    <s v="24HEB08-01"/>
    <s v="English"/>
    <x v="1"/>
    <n v="1"/>
    <s v="In Person"/>
  </r>
  <r>
    <s v="24HEB08-01"/>
    <s v="English"/>
    <x v="1"/>
    <n v="3"/>
    <s v="In Person"/>
  </r>
  <r>
    <s v="24HEB08-01"/>
    <s v="English"/>
    <x v="1"/>
    <n v="3"/>
    <s v="In Person"/>
  </r>
  <r>
    <s v="24HEB08-01"/>
    <s v="English"/>
    <x v="1"/>
    <n v="1.25"/>
    <s v="In Person"/>
  </r>
  <r>
    <s v="24HEB08-01"/>
    <s v="English"/>
    <x v="1"/>
    <n v="2.75"/>
    <s v="In Person"/>
  </r>
  <r>
    <s v="24HEB08-01"/>
    <s v="English"/>
    <x v="1"/>
    <n v="3"/>
    <s v="In Person"/>
  </r>
  <r>
    <s v="24HEB08-01"/>
    <s v="English"/>
    <x v="1"/>
    <n v="3"/>
    <s v="In Person"/>
  </r>
  <r>
    <s v="24HEB08-01"/>
    <s v="English"/>
    <x v="1"/>
    <n v="2"/>
    <s v="In Person"/>
  </r>
  <r>
    <s v="24HEB08-01"/>
    <s v="English"/>
    <x v="1"/>
    <n v="1.25"/>
    <s v="In Person"/>
  </r>
  <r>
    <s v="24HEB08-01"/>
    <s v="English"/>
    <x v="1"/>
    <n v="2.25"/>
    <s v="In Person"/>
  </r>
  <r>
    <s v="24HEB08-01"/>
    <s v="English"/>
    <x v="1"/>
    <n v="3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1.25"/>
    <s v="In Person"/>
  </r>
  <r>
    <s v="24HEB08-01"/>
    <s v="English"/>
    <x v="1"/>
    <n v="3"/>
    <s v="In Person"/>
  </r>
  <r>
    <s v="24HEB08-01"/>
    <s v="English"/>
    <x v="1"/>
    <n v="2.75"/>
    <s v="In Person"/>
  </r>
  <r>
    <s v="24HEB08-01"/>
    <s v="English"/>
    <x v="1"/>
    <n v="3"/>
    <s v="In Person"/>
  </r>
  <r>
    <s v="24HEB08-01"/>
    <s v="English"/>
    <x v="1"/>
    <n v="3"/>
    <s v="In Person"/>
  </r>
  <r>
    <s v="02HEB47-01"/>
    <s v="English"/>
    <x v="0"/>
    <n v="1.25"/>
    <s v="In Person"/>
  </r>
  <r>
    <s v="02HEB47-01"/>
    <s v="English"/>
    <x v="0"/>
    <n v="1"/>
    <s v="In Person"/>
  </r>
  <r>
    <s v="02HEB47-01"/>
    <s v="English"/>
    <x v="0"/>
    <n v="0.25"/>
    <s v="Teleheath"/>
  </r>
  <r>
    <s v="02HEB47-01"/>
    <s v="English"/>
    <x v="0"/>
    <n v="0.75"/>
    <s v="Teleheath"/>
  </r>
  <r>
    <s v="02HEB47-01"/>
    <s v="English"/>
    <x v="0"/>
    <n v="1"/>
    <s v="In Person"/>
  </r>
  <r>
    <s v="02HEB47-01"/>
    <s v="English"/>
    <x v="0"/>
    <n v="1.25"/>
    <s v="In Person"/>
  </r>
  <r>
    <s v="02HEB47-01"/>
    <s v="English"/>
    <x v="0"/>
    <n v="1"/>
    <s v="In Person"/>
  </r>
  <r>
    <s v="02HEB47-01"/>
    <s v="English"/>
    <x v="0"/>
    <n v="1.25"/>
    <s v="In Person"/>
  </r>
  <r>
    <s v="02HEB47-01"/>
    <s v="English"/>
    <x v="0"/>
    <n v="1.25"/>
    <s v="In Person"/>
  </r>
  <r>
    <s v="02HEB47-01"/>
    <s v="English"/>
    <x v="0"/>
    <n v="2.5"/>
    <s v="In Person"/>
  </r>
  <r>
    <s v="02HEB47-01"/>
    <s v="English"/>
    <x v="0"/>
    <n v="2.25"/>
    <s v="In Person"/>
  </r>
  <r>
    <s v="02HEB47-01"/>
    <s v="English"/>
    <x v="0"/>
    <n v="1.75"/>
    <s v="In Person"/>
  </r>
  <r>
    <s v="02HEB47-01"/>
    <s v="English"/>
    <x v="0"/>
    <n v="0.75"/>
    <s v="Teleheath"/>
  </r>
  <r>
    <s v="02HEB47-01"/>
    <s v="English"/>
    <x v="0"/>
    <n v="0.75"/>
    <s v="Teleheath"/>
  </r>
  <r>
    <s v="02HEB47-01"/>
    <s v="English"/>
    <x v="0"/>
    <n v="2.5"/>
    <s v="In Person"/>
  </r>
  <r>
    <s v="02HEB47-01"/>
    <s v="English"/>
    <x v="0"/>
    <n v="2.5"/>
    <s v="In Person"/>
  </r>
  <r>
    <s v="02HEB47-01"/>
    <s v="English"/>
    <x v="0"/>
    <n v="1"/>
    <s v="In Person"/>
  </r>
  <r>
    <s v="02HEB47-01"/>
    <s v="English"/>
    <x v="0"/>
    <n v="3"/>
    <s v="In Person"/>
  </r>
  <r>
    <s v="02HEB47-01"/>
    <s v="English"/>
    <x v="0"/>
    <n v="1"/>
    <s v="In Person"/>
  </r>
  <r>
    <s v="02HEB47-01"/>
    <s v="English"/>
    <x v="0"/>
    <n v="1"/>
    <s v="In Person"/>
  </r>
  <r>
    <s v="02HEB47-01"/>
    <s v="English"/>
    <x v="0"/>
    <n v="0.5"/>
    <s v="In Person"/>
  </r>
  <r>
    <s v="02HEB47-01"/>
    <s v="English"/>
    <x v="0"/>
    <n v="1.75"/>
    <s v="In Person"/>
  </r>
  <r>
    <s v="02HEB47-01"/>
    <s v="English"/>
    <x v="0"/>
    <n v="0.5"/>
    <s v="Teleheath"/>
  </r>
  <r>
    <s v="02HEB47-01"/>
    <s v="English"/>
    <x v="0"/>
    <n v="1"/>
    <s v="In Person"/>
  </r>
  <r>
    <s v="02HEB47-01"/>
    <s v="English"/>
    <x v="0"/>
    <n v="2"/>
    <s v="In Person"/>
  </r>
  <r>
    <s v="02HEB47-01"/>
    <s v="English"/>
    <x v="0"/>
    <n v="3.25"/>
    <s v="In Person"/>
  </r>
  <r>
    <s v="02HEB47-01"/>
    <s v="English"/>
    <x v="0"/>
    <n v="1"/>
    <s v="In Person"/>
  </r>
  <r>
    <s v="02HEB47-01"/>
    <s v="English"/>
    <x v="0"/>
    <n v="1"/>
    <s v="In Person"/>
  </r>
  <r>
    <s v="02HEB47-01"/>
    <s v="English"/>
    <x v="0"/>
    <n v="1.75"/>
    <s v="In Person"/>
  </r>
  <r>
    <s v="02HEB47-01"/>
    <s v="English"/>
    <x v="0"/>
    <n v="0.5"/>
    <s v="In Person"/>
  </r>
  <r>
    <s v="02HEB47-01"/>
    <s v="English"/>
    <x v="0"/>
    <n v="0.75"/>
    <s v="In Person"/>
  </r>
  <r>
    <s v="02HEB47-01"/>
    <s v="English"/>
    <x v="0"/>
    <n v="2.25"/>
    <s v="In Person"/>
  </r>
  <r>
    <s v="02HEB47-01"/>
    <s v="English"/>
    <x v="0"/>
    <n v="2"/>
    <s v="In Person"/>
  </r>
  <r>
    <s v="02HEB47-01"/>
    <s v="English"/>
    <x v="0"/>
    <n v="2.5"/>
    <s v="In Person"/>
  </r>
  <r>
    <s v="02HEB47-01"/>
    <s v="English"/>
    <x v="0"/>
    <n v="2"/>
    <s v="In Person"/>
  </r>
  <r>
    <s v="02HEB47-01"/>
    <s v="English"/>
    <x v="0"/>
    <n v="2.5"/>
    <s v="In Person"/>
  </r>
  <r>
    <s v="02HEB47-01"/>
    <s v="English"/>
    <x v="0"/>
    <n v="1"/>
    <s v="In Person"/>
  </r>
  <r>
    <s v="02HEB47-01"/>
    <s v="English"/>
    <x v="0"/>
    <n v="2.5"/>
    <s v="In Person"/>
  </r>
  <r>
    <s v="02HEB47-01"/>
    <s v="English"/>
    <x v="0"/>
    <n v="0.5"/>
    <s v="In Person"/>
  </r>
  <r>
    <s v="02HEB47-01"/>
    <s v="English"/>
    <x v="0"/>
    <n v="0.5"/>
    <s v="In Person"/>
  </r>
  <r>
    <s v="02HEB47-01"/>
    <s v="English"/>
    <x v="0"/>
    <n v="2.25"/>
    <s v="In Person"/>
  </r>
  <r>
    <s v="02HEB47-01"/>
    <s v="English"/>
    <x v="0"/>
    <n v="2.25"/>
    <s v="In Person"/>
  </r>
  <r>
    <s v="02HEB47-01"/>
    <s v="English"/>
    <x v="0"/>
    <n v="1.75"/>
    <s v="In Person"/>
  </r>
  <r>
    <s v="02HEB47-01"/>
    <s v="English"/>
    <x v="0"/>
    <n v="0.5"/>
    <s v="In Person"/>
  </r>
  <r>
    <s v="02HEB47-01"/>
    <s v="English"/>
    <x v="0"/>
    <n v="2.5"/>
    <s v="In Person"/>
  </r>
  <r>
    <s v="02HEB47-01"/>
    <s v="English"/>
    <x v="0"/>
    <n v="0.75"/>
    <s v="Teleheath"/>
  </r>
  <r>
    <s v="02HEB47-01"/>
    <s v="English"/>
    <x v="0"/>
    <n v="1.25"/>
    <s v="In Person"/>
  </r>
  <r>
    <s v="02HEB47-01"/>
    <s v="English"/>
    <x v="0"/>
    <n v="1"/>
    <s v="In Person"/>
  </r>
  <r>
    <s v="02HEB47-01"/>
    <s v="English"/>
    <x v="0"/>
    <n v="1"/>
    <s v="In Person"/>
  </r>
  <r>
    <s v="02HEB47-01"/>
    <s v="English"/>
    <x v="0"/>
    <n v="1.25"/>
    <s v="In Person"/>
  </r>
  <r>
    <s v="02HEB47-01"/>
    <s v="English"/>
    <x v="0"/>
    <n v="0.75"/>
    <s v="In Person"/>
  </r>
  <r>
    <s v="02HEB47-01"/>
    <s v="English"/>
    <x v="0"/>
    <n v="1"/>
    <s v="In Person"/>
  </r>
  <r>
    <s v="02HEB47-01"/>
    <s v="English"/>
    <x v="0"/>
    <n v="1.25"/>
    <s v="In Person"/>
  </r>
  <r>
    <s v="02HEB47-01"/>
    <s v="English"/>
    <x v="0"/>
    <n v="2.5"/>
    <s v="In Person"/>
  </r>
  <r>
    <s v="02HEB47-01"/>
    <s v="English"/>
    <x v="0"/>
    <n v="1.75"/>
    <s v="In Person"/>
  </r>
  <r>
    <s v="02HEB47-01"/>
    <s v="English"/>
    <x v="0"/>
    <n v="1"/>
    <s v="In Person"/>
  </r>
  <r>
    <s v="02HEB47-01"/>
    <s v="English"/>
    <x v="0"/>
    <n v="2.25"/>
    <s v="In Person"/>
  </r>
  <r>
    <s v="02HEB47-01"/>
    <s v="English"/>
    <x v="0"/>
    <n v="2"/>
    <s v="In Person"/>
  </r>
  <r>
    <s v="02HEB47-01"/>
    <s v="English"/>
    <x v="0"/>
    <n v="2.5"/>
    <s v="In Person"/>
  </r>
  <r>
    <s v="02HEB47-01"/>
    <s v="English"/>
    <x v="0"/>
    <n v="2.25"/>
    <s v="In Person"/>
  </r>
  <r>
    <s v="02HEB47-01"/>
    <s v="English"/>
    <x v="0"/>
    <n v="1"/>
    <s v="In Person"/>
  </r>
  <r>
    <s v="02HEB47-01"/>
    <s v="English"/>
    <x v="0"/>
    <n v="2.5"/>
    <s v="In Person"/>
  </r>
  <r>
    <s v="02HEB47-01"/>
    <s v="English"/>
    <x v="0"/>
    <n v="2.25"/>
    <s v="In Person"/>
  </r>
  <r>
    <s v="02HEB47-01"/>
    <s v="English"/>
    <x v="0"/>
    <n v="1.25"/>
    <s v="In Person"/>
  </r>
  <r>
    <s v="02HEB47-01"/>
    <s v="English"/>
    <x v="0"/>
    <n v="1.5"/>
    <s v="In Person"/>
  </r>
  <r>
    <s v="02HEB47-01"/>
    <s v="English"/>
    <x v="0"/>
    <n v="0.5"/>
    <s v="Teleheath"/>
  </r>
  <r>
    <s v="02HEB47-01"/>
    <s v="English"/>
    <x v="0"/>
    <n v="1.25"/>
    <s v="In Person"/>
  </r>
  <r>
    <s v="02HEB47-01"/>
    <s v="English"/>
    <x v="0"/>
    <n v="1.5"/>
    <s v="In Person"/>
  </r>
  <r>
    <s v="02HEB47-01"/>
    <s v="English"/>
    <x v="0"/>
    <n v="0.5"/>
    <s v="Teleheath"/>
  </r>
  <r>
    <s v="02HEB47-01"/>
    <s v="English"/>
    <x v="0"/>
    <n v="1"/>
    <s v="In Person"/>
  </r>
  <r>
    <s v="02HEB47-01"/>
    <s v="English"/>
    <x v="0"/>
    <n v="0.75"/>
    <s v="In Person"/>
  </r>
  <r>
    <s v="02HEB47-01"/>
    <s v="English"/>
    <x v="0"/>
    <n v="1"/>
    <s v="In Person"/>
  </r>
  <r>
    <s v="02HEB47-01"/>
    <s v="English"/>
    <x v="0"/>
    <n v="1"/>
    <s v="In Person"/>
  </r>
  <r>
    <s v="02HEB47-01"/>
    <s v="English"/>
    <x v="0"/>
    <n v="1.25"/>
    <s v="In Person"/>
  </r>
  <r>
    <s v="02HEB47-01"/>
    <s v="English"/>
    <x v="0"/>
    <n v="1.25"/>
    <s v="In Person"/>
  </r>
  <r>
    <s v="02HEB47-01"/>
    <s v="English"/>
    <x v="0"/>
    <n v="1"/>
    <s v="In Person"/>
  </r>
  <r>
    <s v="02HEB47-01"/>
    <s v="English"/>
    <x v="0"/>
    <n v="0.25"/>
    <s v="Teleheath"/>
  </r>
  <r>
    <s v="02HEB47-01"/>
    <s v="English"/>
    <x v="0"/>
    <n v="0.75"/>
    <s v="Teleheath"/>
  </r>
  <r>
    <s v="02HEB47-01"/>
    <s v="English"/>
    <x v="0"/>
    <n v="1"/>
    <s v="In Person"/>
  </r>
  <r>
    <s v="02HEB47-01"/>
    <s v="English"/>
    <x v="0"/>
    <n v="1.25"/>
    <s v="In Person"/>
  </r>
  <r>
    <s v="02HEB47-01"/>
    <s v="English"/>
    <x v="0"/>
    <n v="1"/>
    <s v="In Person"/>
  </r>
  <r>
    <s v="02HEB47-01"/>
    <s v="English"/>
    <x v="0"/>
    <n v="1.25"/>
    <s v="In Person"/>
  </r>
  <r>
    <s v="02HEB47-01"/>
    <s v="English"/>
    <x v="0"/>
    <n v="1.25"/>
    <s v="In Person"/>
  </r>
  <r>
    <s v="02HEB47-01"/>
    <s v="English"/>
    <x v="0"/>
    <n v="2.5"/>
    <s v="In Person"/>
  </r>
  <r>
    <s v="02HEB47-01"/>
    <s v="English"/>
    <x v="0"/>
    <n v="2.25"/>
    <s v="In Person"/>
  </r>
  <r>
    <s v="02HEB47-01"/>
    <s v="English"/>
    <x v="0"/>
    <n v="1.75"/>
    <s v="In Person"/>
  </r>
  <r>
    <s v="02HEB47-01"/>
    <s v="English"/>
    <x v="0"/>
    <n v="0.75"/>
    <s v="Teleheath"/>
  </r>
  <r>
    <s v="02HEB47-01"/>
    <s v="English"/>
    <x v="0"/>
    <n v="0.75"/>
    <s v="Teleheath"/>
  </r>
  <r>
    <s v="02HEB47-01"/>
    <s v="English"/>
    <x v="0"/>
    <n v="2.5"/>
    <s v="In Person"/>
  </r>
  <r>
    <s v="02HEB47-01"/>
    <s v="English"/>
    <x v="0"/>
    <n v="2.5"/>
    <s v="In Person"/>
  </r>
  <r>
    <s v="02HEB47-01"/>
    <s v="English"/>
    <x v="0"/>
    <n v="1"/>
    <s v="In Person"/>
  </r>
  <r>
    <s v="02HEB47-01"/>
    <s v="English"/>
    <x v="0"/>
    <n v="3"/>
    <s v="In Person"/>
  </r>
  <r>
    <s v="02HEB47-01"/>
    <s v="English"/>
    <x v="0"/>
    <n v="1"/>
    <s v="In Person"/>
  </r>
  <r>
    <s v="02HEB47-01"/>
    <s v="English"/>
    <x v="0"/>
    <n v="1"/>
    <s v="In Person"/>
  </r>
  <r>
    <s v="02HEB47-01"/>
    <s v="English"/>
    <x v="0"/>
    <n v="0.5"/>
    <s v="In Person"/>
  </r>
  <r>
    <s v="02HEB47-01"/>
    <s v="English"/>
    <x v="0"/>
    <n v="1.75"/>
    <s v="In Person"/>
  </r>
  <r>
    <s v="02HEB47-01"/>
    <s v="English"/>
    <x v="0"/>
    <n v="0.5"/>
    <s v="Teleheath"/>
  </r>
  <r>
    <s v="02HEB47-01"/>
    <s v="English"/>
    <x v="0"/>
    <n v="1"/>
    <s v="In Person"/>
  </r>
  <r>
    <s v="02HEB47-01"/>
    <s v="English"/>
    <x v="0"/>
    <n v="2"/>
    <s v="In Person"/>
  </r>
  <r>
    <s v="02HEB47-01"/>
    <s v="English"/>
    <x v="0"/>
    <n v="3.25"/>
    <s v="In Person"/>
  </r>
  <r>
    <s v="02HEB47-01"/>
    <s v="English"/>
    <x v="0"/>
    <n v="1"/>
    <s v="In Person"/>
  </r>
  <r>
    <s v="02HEB47-01"/>
    <s v="English"/>
    <x v="0"/>
    <n v="1"/>
    <s v="In Person"/>
  </r>
  <r>
    <s v="02HEB47-01"/>
    <s v="English"/>
    <x v="0"/>
    <n v="1.75"/>
    <s v="In Person"/>
  </r>
  <r>
    <s v="02HEB47-01"/>
    <s v="English"/>
    <x v="0"/>
    <n v="0.5"/>
    <s v="In Person"/>
  </r>
  <r>
    <s v="02HEB47-01"/>
    <s v="English"/>
    <x v="0"/>
    <n v="0.75"/>
    <s v="In Person"/>
  </r>
  <r>
    <s v="02HEB47-01"/>
    <s v="English"/>
    <x v="0"/>
    <n v="2.25"/>
    <s v="In Person"/>
  </r>
  <r>
    <s v="02HEB47-01"/>
    <s v="English"/>
    <x v="0"/>
    <n v="2"/>
    <s v="In Person"/>
  </r>
  <r>
    <s v="02HEB47-01"/>
    <s v="English"/>
    <x v="0"/>
    <n v="2.5"/>
    <s v="In Person"/>
  </r>
  <r>
    <s v="02HEB47-01"/>
    <s v="English"/>
    <x v="0"/>
    <n v="2"/>
    <s v="In Person"/>
  </r>
  <r>
    <s v="02HEB47-01"/>
    <s v="English"/>
    <x v="0"/>
    <n v="2.5"/>
    <s v="In Person"/>
  </r>
  <r>
    <s v="02HEB47-01"/>
    <s v="English"/>
    <x v="0"/>
    <n v="1"/>
    <s v="In Person"/>
  </r>
  <r>
    <s v="02HEB47-01"/>
    <s v="English"/>
    <x v="0"/>
    <n v="2.5"/>
    <s v="In Person"/>
  </r>
  <r>
    <s v="02HEB47-01"/>
    <s v="English"/>
    <x v="0"/>
    <n v="0.5"/>
    <s v="In Person"/>
  </r>
  <r>
    <s v="02HEB47-01"/>
    <s v="English"/>
    <x v="0"/>
    <n v="0.5"/>
    <s v="In Person"/>
  </r>
  <r>
    <s v="02HEB47-01"/>
    <s v="English"/>
    <x v="0"/>
    <n v="2.25"/>
    <s v="In Person"/>
  </r>
  <r>
    <s v="02HEB47-01"/>
    <s v="English"/>
    <x v="0"/>
    <n v="2.25"/>
    <s v="In Person"/>
  </r>
  <r>
    <s v="02HEB47-01"/>
    <s v="English"/>
    <x v="0"/>
    <n v="1.75"/>
    <s v="In Person"/>
  </r>
  <r>
    <s v="02HEB47-01"/>
    <s v="English"/>
    <x v="0"/>
    <n v="0.5"/>
    <s v="In Person"/>
  </r>
  <r>
    <s v="02HEB47-01"/>
    <s v="English"/>
    <x v="0"/>
    <n v="2.5"/>
    <s v="In Person"/>
  </r>
  <r>
    <s v="02HEB47-01"/>
    <s v="English"/>
    <x v="0"/>
    <n v="0.75"/>
    <s v="Teleheath"/>
  </r>
  <r>
    <s v="02HEB47-01"/>
    <s v="English"/>
    <x v="0"/>
    <n v="1.25"/>
    <s v="In Person"/>
  </r>
  <r>
    <s v="02HEB47-01"/>
    <s v="English"/>
    <x v="0"/>
    <n v="1"/>
    <s v="In Person"/>
  </r>
  <r>
    <s v="02HEB47-01"/>
    <s v="English"/>
    <x v="0"/>
    <n v="1"/>
    <s v="In Person"/>
  </r>
  <r>
    <s v="02HEB47-01"/>
    <s v="English"/>
    <x v="0"/>
    <n v="1.25"/>
    <s v="In Person"/>
  </r>
  <r>
    <s v="02HEB47-01"/>
    <s v="English"/>
    <x v="0"/>
    <n v="0.75"/>
    <s v="In Person"/>
  </r>
  <r>
    <s v="02HEB47-01"/>
    <s v="English"/>
    <x v="0"/>
    <n v="1"/>
    <s v="In Person"/>
  </r>
  <r>
    <s v="02HEB47-01"/>
    <s v="English"/>
    <x v="0"/>
    <n v="1.25"/>
    <s v="In Person"/>
  </r>
  <r>
    <s v="02HEB47-01"/>
    <s v="English"/>
    <x v="0"/>
    <n v="2.5"/>
    <s v="In Person"/>
  </r>
  <r>
    <s v="02HEB47-01"/>
    <s v="English"/>
    <x v="0"/>
    <n v="1.75"/>
    <s v="In Person"/>
  </r>
  <r>
    <s v="02HEB47-01"/>
    <s v="English"/>
    <x v="0"/>
    <n v="1"/>
    <s v="In Person"/>
  </r>
  <r>
    <s v="02HEB47-01"/>
    <s v="English"/>
    <x v="0"/>
    <n v="2.25"/>
    <s v="In Person"/>
  </r>
  <r>
    <s v="02HEB47-01"/>
    <s v="English"/>
    <x v="0"/>
    <n v="2"/>
    <s v="In Person"/>
  </r>
  <r>
    <s v="02HEB47-01"/>
    <s v="English"/>
    <x v="0"/>
    <n v="2.5"/>
    <s v="In Person"/>
  </r>
  <r>
    <s v="02HEB47-01"/>
    <s v="English"/>
    <x v="0"/>
    <n v="2.25"/>
    <s v="In Person"/>
  </r>
  <r>
    <s v="02HEB47-01"/>
    <s v="English"/>
    <x v="0"/>
    <n v="1"/>
    <s v="In Person"/>
  </r>
  <r>
    <s v="02HEB47-01"/>
    <s v="English"/>
    <x v="0"/>
    <n v="2.5"/>
    <s v="In Person"/>
  </r>
  <r>
    <s v="02HEB47-01"/>
    <s v="English"/>
    <x v="0"/>
    <n v="2.25"/>
    <s v="In Person"/>
  </r>
  <r>
    <s v="02HEB47-01"/>
    <s v="English"/>
    <x v="0"/>
    <n v="1.25"/>
    <s v="In Person"/>
  </r>
  <r>
    <s v="02HEB47-01"/>
    <s v="English"/>
    <x v="0"/>
    <n v="1.5"/>
    <s v="In Person"/>
  </r>
  <r>
    <s v="02HEB47-01"/>
    <s v="English"/>
    <x v="0"/>
    <n v="0.5"/>
    <s v="Teleheath"/>
  </r>
  <r>
    <s v="02HEB47-01"/>
    <s v="English"/>
    <x v="0"/>
    <n v="1.25"/>
    <s v="In Person"/>
  </r>
  <r>
    <s v="02HEB47-01"/>
    <s v="English"/>
    <x v="0"/>
    <n v="1.5"/>
    <s v="In Person"/>
  </r>
  <r>
    <s v="02HEB47-01"/>
    <s v="English"/>
    <x v="0"/>
    <n v="0.5"/>
    <s v="Teleheath"/>
  </r>
  <r>
    <s v="02HEB47-01"/>
    <s v="English"/>
    <x v="0"/>
    <n v="1"/>
    <s v="In Person"/>
  </r>
  <r>
    <s v="02HEB47-01"/>
    <s v="English"/>
    <x v="0"/>
    <n v="0.75"/>
    <s v="In Person"/>
  </r>
  <r>
    <s v="02HEB47-01"/>
    <s v="English"/>
    <x v="0"/>
    <n v="1"/>
    <s v="In Person"/>
  </r>
  <r>
    <s v="02HEB47-01"/>
    <s v="English"/>
    <x v="0"/>
    <n v="1"/>
    <s v="In Person"/>
  </r>
  <r>
    <s v="02HEB47-01"/>
    <s v="English"/>
    <x v="0"/>
    <n v="1.25"/>
    <s v="In Person"/>
  </r>
  <r>
    <s v="35H7H8E-01"/>
    <s v="English"/>
    <x v="1"/>
    <n v="2"/>
    <s v="In Person"/>
  </r>
  <r>
    <s v="35H7H8E-01"/>
    <s v="English"/>
    <x v="1"/>
    <n v="0.5"/>
    <s v="In Person"/>
  </r>
  <r>
    <s v="35H7H8E-01"/>
    <s v="English"/>
    <x v="1"/>
    <n v="1.25"/>
    <s v="In Person"/>
  </r>
  <r>
    <s v="35H7H8E-01"/>
    <s v="English"/>
    <x v="1"/>
    <n v="1"/>
    <s v="Teleheath"/>
  </r>
  <r>
    <s v="35H7H8E-01"/>
    <s v="English"/>
    <x v="1"/>
    <n v="1"/>
    <s v="Teleheath"/>
  </r>
  <r>
    <s v="35H7H8E-01"/>
    <s v="English"/>
    <x v="1"/>
    <n v="2.5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0.7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1"/>
    <s v="Teleheath"/>
  </r>
  <r>
    <s v="35H7H8E-01"/>
    <s v="English"/>
    <x v="1"/>
    <n v="2.5"/>
    <s v="In Person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2.5"/>
    <s v="In Person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2.5"/>
    <s v="In Person"/>
  </r>
  <r>
    <s v="35H7H8E-01"/>
    <s v="English"/>
    <x v="1"/>
    <n v="2.5"/>
    <s v="In Person"/>
  </r>
  <r>
    <s v="35H7H8E-01"/>
    <s v="English"/>
    <x v="1"/>
    <n v="0.5"/>
    <s v="Teleheath"/>
  </r>
  <r>
    <s v="35H7H8E-01"/>
    <s v="English"/>
    <x v="1"/>
    <n v="0"/>
    <s v="In Person"/>
  </r>
  <r>
    <s v="35H7H8E-01"/>
    <s v="English"/>
    <x v="1"/>
    <n v="0.5"/>
    <s v="Teleheath"/>
  </r>
  <r>
    <s v="35H7H8E-01"/>
    <s v="English"/>
    <x v="1"/>
    <n v="0"/>
    <s v="In Person"/>
  </r>
  <r>
    <s v="35H7H8E-01"/>
    <s v="English"/>
    <x v="1"/>
    <n v="2"/>
    <s v="In Person"/>
  </r>
  <r>
    <s v="35H7H8E-01"/>
    <s v="English"/>
    <x v="1"/>
    <n v="1.25"/>
    <s v="In Person"/>
  </r>
  <r>
    <s v="35H7H8E-01"/>
    <s v="English"/>
    <x v="1"/>
    <n v="0.5"/>
    <s v="In Person"/>
  </r>
  <r>
    <s v="35H7H8E-01"/>
    <s v="English"/>
    <x v="1"/>
    <n v="2.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0.5"/>
    <s v="Teleheath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"/>
    <s v="Teleheath"/>
  </r>
  <r>
    <s v="35H7H8E-01"/>
    <s v="English"/>
    <x v="1"/>
    <n v="1"/>
    <s v="In Person"/>
  </r>
  <r>
    <s v="35H7H8E-01"/>
    <s v="English"/>
    <x v="1"/>
    <n v="1"/>
    <s v="Teleheath"/>
  </r>
  <r>
    <s v="35H7H8E-01"/>
    <s v="English"/>
    <x v="1"/>
    <n v="1.5"/>
    <s v="In Person"/>
  </r>
  <r>
    <s v="35H7H8E-01"/>
    <s v="English"/>
    <x v="1"/>
    <n v="0"/>
    <s v="In Person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1.25"/>
    <s v="Teleheath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2.5"/>
    <s v="In Person"/>
  </r>
  <r>
    <s v="35H7H8E-01"/>
    <s v="English"/>
    <x v="1"/>
    <n v="1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1"/>
    <s v="In Person"/>
  </r>
  <r>
    <s v="35H7H8E-01"/>
    <s v="English"/>
    <x v="1"/>
    <n v="2.5"/>
    <s v="In Person"/>
  </r>
  <r>
    <s v="35H7H8E-01"/>
    <s v="English"/>
    <x v="1"/>
    <n v="1.25"/>
    <s v="Teleheath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2.5"/>
    <s v="In Person"/>
  </r>
  <r>
    <s v="35H7H8E-01"/>
    <s v="English"/>
    <x v="1"/>
    <n v="0"/>
    <s v="In Person"/>
  </r>
  <r>
    <s v="35H7H8E-01"/>
    <s v="English"/>
    <x v="1"/>
    <n v="1.25"/>
    <s v="Teleheath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1"/>
    <s v="Teleheath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1"/>
    <s v="In Person"/>
  </r>
  <r>
    <s v="35H7H8E-01"/>
    <s v="English"/>
    <x v="1"/>
    <n v="0.75"/>
    <s v="Teleheath"/>
  </r>
  <r>
    <s v="35H7H8E-01"/>
    <s v="English"/>
    <x v="1"/>
    <n v="0.25"/>
    <s v="Teleheath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1.5"/>
    <s v="In Person"/>
  </r>
  <r>
    <s v="35H7H8E-01"/>
    <s v="English"/>
    <x v="1"/>
    <n v="1.5"/>
    <s v="In Person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0.75"/>
    <s v="Teleheath"/>
  </r>
  <r>
    <s v="35H7H8E-01"/>
    <s v="English"/>
    <x v="1"/>
    <n v="0.25"/>
    <s v="Teleheath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1"/>
    <s v="Teleheath"/>
  </r>
  <r>
    <s v="35H7H8E-01"/>
    <s v="English"/>
    <x v="1"/>
    <n v="1"/>
    <s v="In Person"/>
  </r>
  <r>
    <s v="35H7H8E-01"/>
    <s v="English"/>
    <x v="1"/>
    <n v="1"/>
    <s v="In Person"/>
  </r>
  <r>
    <s v="35H7H8E-01"/>
    <s v="English"/>
    <x v="1"/>
    <n v="1"/>
    <s v="Teleheath"/>
  </r>
  <r>
    <s v="35H7H8E-01"/>
    <s v="English"/>
    <x v="1"/>
    <n v="0.75"/>
    <s v="Teleheath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0.5"/>
    <s v="Teleheath"/>
  </r>
  <r>
    <s v="35H7H8E-01"/>
    <s v="English"/>
    <x v="1"/>
    <n v="0"/>
    <s v="In Person"/>
  </r>
  <r>
    <s v="35H7H8E-01"/>
    <s v="English"/>
    <x v="1"/>
    <n v="0.5"/>
    <s v="In Person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1.5"/>
    <s v="In Person"/>
  </r>
  <r>
    <s v="35H7H8E-01"/>
    <s v="English"/>
    <x v="1"/>
    <n v="0.5"/>
    <s v="Teleheath"/>
  </r>
  <r>
    <s v="35H7H8E-01"/>
    <s v="English"/>
    <x v="1"/>
    <n v="0.5"/>
    <s v="Teleheath"/>
  </r>
  <r>
    <s v="35H7H8E-01"/>
    <s v="English"/>
    <x v="1"/>
    <n v="0.75"/>
    <s v="In Person"/>
  </r>
  <r>
    <s v="35H7H8E-01"/>
    <s v="English"/>
    <x v="1"/>
    <n v="0.5"/>
    <s v="In Person"/>
  </r>
  <r>
    <s v="35H7H8E-01"/>
    <s v="English"/>
    <x v="1"/>
    <n v="1"/>
    <s v="In Person"/>
  </r>
  <r>
    <s v="35H7H8E-01"/>
    <s v="English"/>
    <x v="1"/>
    <n v="0"/>
    <s v="In Person"/>
  </r>
  <r>
    <s v="35H7H8E-01"/>
    <s v="English"/>
    <x v="1"/>
    <n v="1.5"/>
    <s v="In Person"/>
  </r>
  <r>
    <s v="35H7H8E-01"/>
    <s v="English"/>
    <x v="1"/>
    <n v="1"/>
    <s v="In Person"/>
  </r>
  <r>
    <s v="35H7H8E-01"/>
    <s v="English"/>
    <x v="1"/>
    <n v="0"/>
    <s v="In Person"/>
  </r>
  <r>
    <s v="35H7H8E-01"/>
    <s v="English"/>
    <x v="1"/>
    <n v="0.5"/>
    <s v="In Person"/>
  </r>
  <r>
    <s v="35H7H8E-01"/>
    <s v="English"/>
    <x v="1"/>
    <n v="1"/>
    <s v="In Person"/>
  </r>
  <r>
    <s v="35H7H8E-01"/>
    <s v="English"/>
    <x v="1"/>
    <n v="1.5"/>
    <s v="In Person"/>
  </r>
  <r>
    <s v="35H7H8E-01"/>
    <s v="English"/>
    <x v="1"/>
    <n v="1.25"/>
    <s v="In Person"/>
  </r>
  <r>
    <s v="35H7H8E-01"/>
    <s v="English"/>
    <x v="1"/>
    <n v="2.5"/>
    <s v="In Person"/>
  </r>
  <r>
    <s v="35H7H8E-01"/>
    <s v="English"/>
    <x v="1"/>
    <n v="1.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0.75"/>
    <s v="In Person"/>
  </r>
  <r>
    <s v="35H7H8E-01"/>
    <s v="English"/>
    <x v="1"/>
    <n v="1.5"/>
    <s v="In Person"/>
  </r>
  <r>
    <s v="35H7H8E-01"/>
    <s v="English"/>
    <x v="1"/>
    <n v="0.75"/>
    <s v="Teleheath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"/>
    <s v="In Person"/>
  </r>
  <r>
    <s v="35H7H8E-01"/>
    <s v="English"/>
    <x v="1"/>
    <n v="1"/>
    <s v="In Person"/>
  </r>
  <r>
    <s v="35H7H8E-01"/>
    <s v="English"/>
    <x v="1"/>
    <n v="2.5"/>
    <s v="In Person"/>
  </r>
  <r>
    <s v="35H7H8E-01"/>
    <s v="English"/>
    <x v="1"/>
    <n v="0"/>
    <s v="In Person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2.5"/>
    <s v="In Person"/>
  </r>
  <r>
    <s v="35H7H8E-01"/>
    <s v="English"/>
    <x v="1"/>
    <n v="1.25"/>
    <s v="In Person"/>
  </r>
  <r>
    <s v="35H7H8E-01"/>
    <s v="English"/>
    <x v="1"/>
    <n v="1.25"/>
    <s v="Teleheath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1"/>
    <s v="Teleheath"/>
  </r>
  <r>
    <s v="35H7H8E-01"/>
    <s v="English"/>
    <x v="1"/>
    <n v="1"/>
    <s v="In Person"/>
  </r>
  <r>
    <s v="35H7H8E-01"/>
    <s v="English"/>
    <x v="1"/>
    <n v="0.5"/>
    <s v="In Person"/>
  </r>
  <r>
    <s v="35H7H8E-01"/>
    <s v="English"/>
    <x v="1"/>
    <n v="1.25"/>
    <s v="In Person"/>
  </r>
  <r>
    <s v="35H7H8E-01"/>
    <s v="English"/>
    <x v="1"/>
    <n v="1.25"/>
    <s v="Teleheath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1.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.5"/>
    <s v="In Person"/>
  </r>
  <r>
    <s v="35H7H8E-01"/>
    <s v="English"/>
    <x v="1"/>
    <n v="0.75"/>
    <s v="Teleheath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2.5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2"/>
    <s v="In Person"/>
  </r>
  <r>
    <s v="35H7H8E-01"/>
    <s v="English"/>
    <x v="1"/>
    <n v="1.25"/>
    <s v="In Person"/>
  </r>
  <r>
    <s v="35H7H8E-01"/>
    <s v="English"/>
    <x v="1"/>
    <n v="0.5"/>
    <s v="In Person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1.5"/>
    <s v="Teleheath"/>
  </r>
  <r>
    <s v="35H7H8E-01"/>
    <s v="English"/>
    <x v="1"/>
    <n v="1.5"/>
    <s v="In Person"/>
  </r>
  <r>
    <s v="35H7H8E-01"/>
    <s v="English"/>
    <x v="1"/>
    <n v="0.75"/>
    <s v="Teleheath"/>
  </r>
  <r>
    <s v="35H7H8E-01"/>
    <s v="English"/>
    <x v="1"/>
    <n v="1"/>
    <s v="Teleheath"/>
  </r>
  <r>
    <s v="35H7H8E-01"/>
    <s v="English"/>
    <x v="1"/>
    <n v="0.75"/>
    <s v="Teleheath"/>
  </r>
  <r>
    <s v="35H7H8E-01"/>
    <s v="English"/>
    <x v="1"/>
    <n v="1"/>
    <s v="In Person"/>
  </r>
  <r>
    <s v="35H7H8E-01"/>
    <s v="English"/>
    <x v="1"/>
    <n v="1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"/>
    <s v="In Person"/>
  </r>
  <r>
    <s v="35H7H8E-01"/>
    <s v="English"/>
    <x v="1"/>
    <n v="1"/>
    <s v="In Person"/>
  </r>
  <r>
    <s v="35H7H8E-01"/>
    <s v="English"/>
    <x v="1"/>
    <n v="0.75"/>
    <s v="Teleheath"/>
  </r>
  <r>
    <s v="35H7H8E-01"/>
    <s v="English"/>
    <x v="1"/>
    <n v="0.5"/>
    <s v="Teleheath"/>
  </r>
  <r>
    <s v="35H7H8E-01"/>
    <s v="English"/>
    <x v="1"/>
    <n v="0"/>
    <s v="In Person"/>
  </r>
  <r>
    <s v="35H7H8E-01"/>
    <s v="English"/>
    <x v="1"/>
    <n v="0.25"/>
    <s v="In Person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1"/>
    <s v="In Person"/>
  </r>
  <r>
    <s v="35H7H8E-01"/>
    <s v="English"/>
    <x v="1"/>
    <n v="1"/>
    <s v="In Person"/>
  </r>
  <r>
    <s v="35H7H8E-01"/>
    <s v="English"/>
    <x v="1"/>
    <n v="1"/>
    <s v="Teleheath"/>
  </r>
  <r>
    <s v="35H7H8E-01"/>
    <s v="English"/>
    <x v="1"/>
    <n v="1"/>
    <s v="Teleheath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0.5"/>
    <s v="In Person"/>
  </r>
  <r>
    <s v="35H7H8E-01"/>
    <s v="English"/>
    <x v="1"/>
    <n v="0.75"/>
    <s v="In Person"/>
  </r>
  <r>
    <s v="35H7H8E-01"/>
    <s v="English"/>
    <x v="1"/>
    <n v="1"/>
    <s v="Teleheath"/>
  </r>
  <r>
    <s v="35H7H8E-01"/>
    <s v="English"/>
    <x v="1"/>
    <n v="1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.5"/>
    <s v="In Person"/>
  </r>
  <r>
    <s v="35H7H8E-01"/>
    <s v="English"/>
    <x v="1"/>
    <n v="1"/>
    <s v="In Person"/>
  </r>
  <r>
    <s v="35H7H8E-01"/>
    <s v="English"/>
    <x v="1"/>
    <n v="0"/>
    <s v="In Person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2.5"/>
    <s v="In Person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2.5"/>
    <s v="In Person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2"/>
    <s v="In Person"/>
  </r>
  <r>
    <s v="35H7H8E-01"/>
    <s v="English"/>
    <x v="1"/>
    <n v="0.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0.75"/>
    <s v="In Person"/>
  </r>
  <r>
    <s v="35H7H8E-01"/>
    <s v="English"/>
    <x v="1"/>
    <n v="0.5"/>
    <s v="In Person"/>
  </r>
  <r>
    <s v="35H7H8E-01"/>
    <s v="English"/>
    <x v="1"/>
    <n v="0.75"/>
    <s v="In Person"/>
  </r>
  <r>
    <s v="35H7H8E-01"/>
    <s v="English"/>
    <x v="1"/>
    <n v="0.25"/>
    <s v="In Person"/>
  </r>
  <r>
    <s v="35H7H8E-01"/>
    <s v="English"/>
    <x v="1"/>
    <n v="0.75"/>
    <s v="In Person"/>
  </r>
  <r>
    <s v="35H7H8E-01"/>
    <s v="English"/>
    <x v="1"/>
    <n v="0.25"/>
    <s v="In Person"/>
  </r>
  <r>
    <s v="35H7H8E-01"/>
    <s v="English"/>
    <x v="1"/>
    <n v="1"/>
    <s v="Teleheath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"/>
    <s v="Teleheath"/>
  </r>
  <r>
    <s v="35H7H8E-01"/>
    <s v="English"/>
    <x v="1"/>
    <n v="1"/>
    <s v="In Person"/>
  </r>
  <r>
    <s v="35H7H8E-01"/>
    <s v="English"/>
    <x v="1"/>
    <n v="1"/>
    <s v="In Person"/>
  </r>
  <r>
    <s v="35H7H8E-01"/>
    <s v="English"/>
    <x v="1"/>
    <n v="2"/>
    <s v="In Person"/>
  </r>
  <r>
    <s v="35H7H8E-01"/>
    <s v="English"/>
    <x v="1"/>
    <n v="0"/>
    <s v="In Person"/>
  </r>
  <r>
    <s v="35H7H8E-01"/>
    <s v="English"/>
    <x v="1"/>
    <n v="1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0.5"/>
    <s v="Teleheath"/>
  </r>
  <r>
    <s v="35H7H8E-01"/>
    <s v="English"/>
    <x v="1"/>
    <n v="1"/>
    <s v="Teleheath"/>
  </r>
  <r>
    <s v="35H7H8E-01"/>
    <s v="English"/>
    <x v="1"/>
    <n v="1"/>
    <s v="Teleheath"/>
  </r>
  <r>
    <s v="35H7H8E-01"/>
    <s v="English"/>
    <x v="1"/>
    <n v="0"/>
    <s v="In Person"/>
  </r>
  <r>
    <s v="35H7H8E-01"/>
    <s v="English"/>
    <x v="1"/>
    <n v="1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.75"/>
    <s v="In Person"/>
  </r>
  <r>
    <s v="35H7H8E-01"/>
    <s v="English"/>
    <x v="1"/>
    <n v="1"/>
    <s v="Teleheath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1"/>
    <s v="In Person"/>
  </r>
  <r>
    <s v="35H7H8E-01"/>
    <s v="English"/>
    <x v="1"/>
    <n v="1.5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0"/>
    <s v="In Person"/>
  </r>
  <r>
    <s v="35H7H8E-01"/>
    <s v="English"/>
    <x v="1"/>
    <n v="1.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.5"/>
    <s v="In Person"/>
  </r>
  <r>
    <s v="35H7H8E-01"/>
    <s v="English"/>
    <x v="1"/>
    <n v="1.75"/>
    <s v="In Person"/>
  </r>
  <r>
    <s v="35H7H8E-01"/>
    <s v="English"/>
    <x v="1"/>
    <n v="0"/>
    <s v="Teleheath"/>
  </r>
  <r>
    <s v="35H7H8E-01"/>
    <s v="English"/>
    <x v="1"/>
    <n v="0.5"/>
    <s v="In Person"/>
  </r>
  <r>
    <s v="35H7H8E-01"/>
    <s v="English"/>
    <x v="1"/>
    <n v="0.5"/>
    <s v="In Person"/>
  </r>
  <r>
    <s v="35H7H8E-01"/>
    <s v="English"/>
    <x v="1"/>
    <n v="0.5"/>
    <s v="In Person"/>
  </r>
  <r>
    <s v="35H7H8E-01"/>
    <s v="English"/>
    <x v="1"/>
    <n v="0.5"/>
    <s v="In Person"/>
  </r>
  <r>
    <s v="35H7H8E-01"/>
    <s v="English"/>
    <x v="1"/>
    <n v="1.25"/>
    <s v="In Person"/>
  </r>
  <r>
    <s v="35H7H8E-01"/>
    <s v="English"/>
    <x v="1"/>
    <n v="0.75"/>
    <s v="Teleheath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"/>
    <s v="Teleheath"/>
  </r>
  <r>
    <s v="35H7H8E-01"/>
    <s v="English"/>
    <x v="1"/>
    <n v="1"/>
    <s v="In Person"/>
  </r>
  <r>
    <s v="35H7H8E-01"/>
    <s v="English"/>
    <x v="1"/>
    <n v="1.5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"/>
    <s v="Teleheath"/>
  </r>
  <r>
    <s v="35H7H8E-01"/>
    <s v="English"/>
    <x v="1"/>
    <n v="1.5"/>
    <s v="In Person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1.25"/>
    <s v="Teleheath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0.75"/>
    <s v="In Person"/>
  </r>
  <r>
    <s v="35H7H8E-01"/>
    <s v="English"/>
    <x v="1"/>
    <n v="1"/>
    <s v="Teleheath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2.5"/>
    <s v="In Person"/>
  </r>
  <r>
    <s v="35H7H8E-01"/>
    <s v="English"/>
    <x v="1"/>
    <n v="0"/>
    <s v="In Person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1.25"/>
    <s v="In Person"/>
  </r>
  <r>
    <s v="35H7H8E-01"/>
    <s v="English"/>
    <x v="1"/>
    <n v="1.75"/>
    <s v="In Person"/>
  </r>
  <r>
    <s v="35H7H8E-01"/>
    <s v="English"/>
    <x v="1"/>
    <n v="1"/>
    <s v="In Person"/>
  </r>
  <r>
    <s v="35H7H8E-01"/>
    <s v="English"/>
    <x v="1"/>
    <n v="1"/>
    <s v="Teleheath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1"/>
    <s v="Teleheath"/>
  </r>
  <r>
    <s v="35H7H8E-01"/>
    <s v="English"/>
    <x v="1"/>
    <n v="0.25"/>
    <s v="Teleheath"/>
  </r>
  <r>
    <s v="35H7H8E-01"/>
    <s v="English"/>
    <x v="1"/>
    <n v="0"/>
    <s v="In Person"/>
  </r>
  <r>
    <s v="35H7H8E-01"/>
    <s v="English"/>
    <x v="1"/>
    <n v="1"/>
    <s v="In Person"/>
  </r>
  <r>
    <s v="35H7H8E-01"/>
    <s v="English"/>
    <x v="1"/>
    <n v="0.25"/>
    <s v="In Person"/>
  </r>
  <r>
    <s v="35H7H8E-01"/>
    <s v="English"/>
    <x v="1"/>
    <n v="1.25"/>
    <s v="In Person"/>
  </r>
  <r>
    <s v="35H7H8E-01"/>
    <s v="English"/>
    <x v="1"/>
    <n v="2"/>
    <s v="In Person"/>
  </r>
  <r>
    <s v="35H7H8E-01"/>
    <s v="English"/>
    <x v="1"/>
    <n v="0.5"/>
    <s v="In Person"/>
  </r>
  <r>
    <s v="35H7H8E-01"/>
    <s v="English"/>
    <x v="1"/>
    <n v="1"/>
    <s v="In Person"/>
  </r>
  <r>
    <s v="35H7H8E-01"/>
    <s v="English"/>
    <x v="1"/>
    <n v="1.25"/>
    <s v="In Person"/>
  </r>
  <r>
    <s v="35H7H8E-01"/>
    <s v="English"/>
    <x v="1"/>
    <n v="0"/>
    <s v="In Person"/>
  </r>
  <r>
    <s v="35H7H8E-01"/>
    <s v="English"/>
    <x v="1"/>
    <n v="0"/>
    <s v="In Person"/>
  </r>
  <r>
    <s v="35H7H8E-01"/>
    <s v="English"/>
    <x v="1"/>
    <n v="1"/>
    <s v="Teleheath"/>
  </r>
  <r>
    <s v="35H7H8E-01"/>
    <s v="English"/>
    <x v="1"/>
    <n v="1"/>
    <s v="Teleheath"/>
  </r>
  <r>
    <s v="35H7H8E-01"/>
    <s v="English"/>
    <x v="1"/>
    <n v="1"/>
    <s v="In Person"/>
  </r>
  <r>
    <s v="35H7H8E-01"/>
    <s v="English"/>
    <x v="1"/>
    <n v="0"/>
    <s v="In Person"/>
  </r>
  <r>
    <s v="35H7H8E-01"/>
    <s v="English"/>
    <x v="1"/>
    <n v="1"/>
    <s v="In Person"/>
  </r>
  <r>
    <s v="35H7H8E-01"/>
    <s v="English"/>
    <x v="1"/>
    <n v="1"/>
    <s v="In Person"/>
  </r>
  <r>
    <s v="44HHA8E-01"/>
    <s v="English"/>
    <x v="2"/>
    <n v="1"/>
    <s v="In Person"/>
  </r>
  <r>
    <s v="44HHA8E-01"/>
    <s v="English"/>
    <x v="2"/>
    <n v="1"/>
    <s v="In Person"/>
  </r>
  <r>
    <s v="44HHA8E-01"/>
    <s v="English"/>
    <x v="2"/>
    <n v="0.5"/>
    <s v="In Person"/>
  </r>
  <r>
    <s v="44HHA8E-01"/>
    <s v="English"/>
    <x v="2"/>
    <n v="1"/>
    <s v="In Person"/>
  </r>
  <r>
    <s v="44HHA8E-01"/>
    <s v="English"/>
    <x v="2"/>
    <n v="1.25"/>
    <s v="In Person"/>
  </r>
  <r>
    <s v="44HHA8E-01"/>
    <s v="English"/>
    <x v="2"/>
    <n v="0.5"/>
    <s v="In Person"/>
  </r>
  <r>
    <s v="44HHA8E-01"/>
    <s v="English"/>
    <x v="2"/>
    <n v="1"/>
    <s v="In Person"/>
  </r>
  <r>
    <s v="44HHA8E-01"/>
    <s v="English"/>
    <x v="2"/>
    <n v="1.5"/>
    <s v="In Person"/>
  </r>
  <r>
    <s v="44HHA8E-01"/>
    <s v="English"/>
    <x v="2"/>
    <n v="1"/>
    <s v="In Person"/>
  </r>
  <r>
    <s v="44HHA8E-01"/>
    <s v="English"/>
    <x v="2"/>
    <n v="1"/>
    <s v="In Person"/>
  </r>
  <r>
    <s v="44HHA8E-01"/>
    <s v="English"/>
    <x v="2"/>
    <n v="0.25"/>
    <s v="In Person"/>
  </r>
  <r>
    <s v="44HHA8E-01"/>
    <s v="English"/>
    <x v="2"/>
    <n v="1.25"/>
    <s v="In Person"/>
  </r>
  <r>
    <s v="44HHA8E-01"/>
    <s v="English"/>
    <x v="2"/>
    <n v="1.5"/>
    <s v="In Person"/>
  </r>
  <r>
    <s v="44HHA8E-01"/>
    <s v="English"/>
    <x v="2"/>
    <n v="1"/>
    <s v="In Person"/>
  </r>
  <r>
    <s v="44HHA8E-01"/>
    <s v="English"/>
    <x v="2"/>
    <n v="0.75"/>
    <s v="In Person"/>
  </r>
  <r>
    <s v="44HHA8E-01"/>
    <s v="English"/>
    <x v="2"/>
    <n v="1"/>
    <s v="In Person"/>
  </r>
  <r>
    <s v="44HHA8E-01"/>
    <s v="English"/>
    <x v="2"/>
    <n v="1.25"/>
    <s v="In Person"/>
  </r>
  <r>
    <s v="44HHA8E-01"/>
    <s v="English"/>
    <x v="2"/>
    <n v="0.75"/>
    <s v="In Person"/>
  </r>
  <r>
    <s v="44HHA8E-01"/>
    <s v="English"/>
    <x v="2"/>
    <n v="1"/>
    <s v="In Person"/>
  </r>
  <r>
    <s v="44HHA8E-01"/>
    <s v="English"/>
    <x v="2"/>
    <n v="1.25"/>
    <s v="In Person"/>
  </r>
  <r>
    <s v="44HHA8E-01"/>
    <s v="English"/>
    <x v="2"/>
    <n v="1"/>
    <s v="In Person"/>
  </r>
  <r>
    <s v="44HHA8E-01"/>
    <s v="English"/>
    <x v="2"/>
    <n v="1"/>
    <s v="In Person"/>
  </r>
  <r>
    <s v="44HHA8E-01"/>
    <s v="English"/>
    <x v="2"/>
    <n v="1.25"/>
    <s v="In Person"/>
  </r>
  <r>
    <s v="44HHA8E-01"/>
    <s v="English"/>
    <x v="2"/>
    <n v="0.5"/>
    <s v="In Person"/>
  </r>
  <r>
    <s v="44HHA8E-01"/>
    <s v="English"/>
    <x v="2"/>
    <n v="1"/>
    <s v="In Person"/>
  </r>
  <r>
    <s v="44HHA8E-01"/>
    <s v="English"/>
    <x v="2"/>
    <n v="1"/>
    <s v="Teleheath"/>
  </r>
  <r>
    <s v="44HHA8E-01"/>
    <s v="English"/>
    <x v="2"/>
    <n v="1"/>
    <s v="Teleheath"/>
  </r>
  <r>
    <s v="44HHA8E-01"/>
    <s v="English"/>
    <x v="2"/>
    <n v="1"/>
    <s v="In Person"/>
  </r>
  <r>
    <s v="44HHA8E-01"/>
    <s v="English"/>
    <x v="2"/>
    <n v="0.5"/>
    <s v="In Person"/>
  </r>
  <r>
    <s v="44HHA8E-01"/>
    <s v="English"/>
    <x v="2"/>
    <n v="0.25"/>
    <s v="Teleheath"/>
  </r>
  <r>
    <s v="44HHA8E-01"/>
    <s v="English"/>
    <x v="2"/>
    <n v="1"/>
    <s v="In Person"/>
  </r>
  <r>
    <s v="44HHA8E-01"/>
    <s v="English"/>
    <x v="2"/>
    <n v="1.25"/>
    <s v="In Person"/>
  </r>
  <r>
    <s v="44HHA8E-01"/>
    <s v="English"/>
    <x v="2"/>
    <n v="1.25"/>
    <s v="In Person"/>
  </r>
  <r>
    <s v="44HHA8E-01"/>
    <s v="English"/>
    <x v="2"/>
    <n v="1"/>
    <s v="In Person"/>
  </r>
  <r>
    <s v="44HHA8E-01"/>
    <s v="English"/>
    <x v="2"/>
    <n v="1.25"/>
    <s v="In Person"/>
  </r>
  <r>
    <s v="44HHA8E-01"/>
    <s v="English"/>
    <x v="2"/>
    <n v="1"/>
    <s v="In Person"/>
  </r>
  <r>
    <s v="44HHA8E-01"/>
    <s v="English"/>
    <x v="2"/>
    <n v="1"/>
    <s v="In Person"/>
  </r>
  <r>
    <s v="44HHA8E-01"/>
    <s v="English"/>
    <x v="2"/>
    <n v="1"/>
    <s v="In Person"/>
  </r>
  <r>
    <s v="44HHA8E-01"/>
    <s v="English"/>
    <x v="2"/>
    <n v="0.75"/>
    <s v="In Person"/>
  </r>
  <r>
    <s v="44HHA8E-01"/>
    <s v="English"/>
    <x v="2"/>
    <n v="1"/>
    <s v="In Person"/>
  </r>
  <r>
    <s v="44HHA8E-01"/>
    <s v="English"/>
    <x v="2"/>
    <n v="1.25"/>
    <s v="In Person"/>
  </r>
  <r>
    <s v="44HHA8E-01"/>
    <s v="English"/>
    <x v="2"/>
    <n v="1.5"/>
    <s v="In Person"/>
  </r>
  <r>
    <s v="44HHA8E-01"/>
    <s v="English"/>
    <x v="2"/>
    <n v="1.25"/>
    <s v="In Person"/>
  </r>
  <r>
    <s v="44HHA8E-01"/>
    <s v="English"/>
    <x v="2"/>
    <n v="1.25"/>
    <s v="In Person"/>
  </r>
  <r>
    <s v="44HHA8E-01"/>
    <s v="English"/>
    <x v="2"/>
    <n v="1"/>
    <s v="In Person"/>
  </r>
  <r>
    <s v="44HHA8E-01"/>
    <s v="English"/>
    <x v="2"/>
    <n v="1"/>
    <s v="In Person"/>
  </r>
  <r>
    <s v="44HHA8E-01"/>
    <s v="English"/>
    <x v="2"/>
    <n v="1"/>
    <s v="In Person"/>
  </r>
  <r>
    <s v="44HHA8E-01"/>
    <s v="English"/>
    <x v="2"/>
    <n v="0.25"/>
    <s v="In Person"/>
  </r>
  <r>
    <s v="44HHA8E-01"/>
    <s v="English"/>
    <x v="2"/>
    <n v="0.5"/>
    <s v="In Person"/>
  </r>
  <r>
    <s v="44HHA8E-01"/>
    <s v="English"/>
    <x v="2"/>
    <n v="1"/>
    <s v="In Person"/>
  </r>
  <r>
    <s v="44HHA8E-01"/>
    <s v="English"/>
    <x v="2"/>
    <n v="1"/>
    <s v="In Person"/>
  </r>
  <r>
    <s v="44HHA8E-01"/>
    <s v="English"/>
    <x v="2"/>
    <n v="1"/>
    <s v="In Person"/>
  </r>
  <r>
    <s v="44HHA8E-01"/>
    <s v="English"/>
    <x v="2"/>
    <n v="0.75"/>
    <s v="In Person"/>
  </r>
  <r>
    <s v="44HHA8E-01"/>
    <s v="English"/>
    <x v="2"/>
    <n v="1.25"/>
    <s v="In Person"/>
  </r>
  <r>
    <s v="44HHA8E-01"/>
    <s v="English"/>
    <x v="2"/>
    <n v="1.25"/>
    <s v="In Person"/>
  </r>
  <r>
    <s v="44HHA8E-01"/>
    <s v="English"/>
    <x v="2"/>
    <n v="1.75"/>
    <s v="In Person"/>
  </r>
  <r>
    <s v="44HHA8E-01"/>
    <s v="English"/>
    <x v="2"/>
    <n v="1"/>
    <s v="In Person"/>
  </r>
  <r>
    <s v="44HHA8E-01"/>
    <s v="English"/>
    <x v="2"/>
    <n v="1"/>
    <s v="In Person"/>
  </r>
  <r>
    <s v="44HHA8E-01"/>
    <s v="English"/>
    <x v="2"/>
    <n v="1.25"/>
    <s v="In Person"/>
  </r>
  <r>
    <s v="44HHA8E-01"/>
    <s v="English"/>
    <x v="2"/>
    <n v="1.5"/>
    <s v="In Person"/>
  </r>
  <r>
    <s v="44HHA8E-01"/>
    <s v="English"/>
    <x v="2"/>
    <n v="0.75"/>
    <s v="In Person"/>
  </r>
  <r>
    <s v="44HHA8E-01"/>
    <s v="English"/>
    <x v="2"/>
    <n v="1.5"/>
    <s v="In Person"/>
  </r>
  <r>
    <s v="44HHA8E-01"/>
    <s v="English"/>
    <x v="2"/>
    <n v="1.5"/>
    <s v="In Person"/>
  </r>
  <r>
    <s v="44HHA8E-01"/>
    <s v="English"/>
    <x v="2"/>
    <n v="1"/>
    <s v="In Person"/>
  </r>
  <r>
    <s v="44HHA8E-01"/>
    <s v="English"/>
    <x v="2"/>
    <n v="1.5"/>
    <s v="In Person"/>
  </r>
  <r>
    <s v="44HHA8E-01"/>
    <s v="English"/>
    <x v="2"/>
    <n v="1"/>
    <s v="In Person"/>
  </r>
  <r>
    <s v="73HF4AD-01"/>
    <s v="English"/>
    <x v="1"/>
    <n v="0"/>
    <s v="In Person"/>
  </r>
  <r>
    <s v="73HF4AD-01"/>
    <s v="English"/>
    <x v="1"/>
    <n v="1.5"/>
    <s v="In Person"/>
  </r>
  <r>
    <s v="73HF4AD-01"/>
    <s v="English"/>
    <x v="1"/>
    <n v="1.5"/>
    <s v="In Person"/>
  </r>
  <r>
    <s v="73HF4AD-01"/>
    <s v="English"/>
    <x v="1"/>
    <n v="0.5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0.5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1.25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1.5"/>
    <s v="In Person"/>
  </r>
  <r>
    <s v="73HF4AD-01"/>
    <s v="English"/>
    <x v="1"/>
    <n v="0"/>
    <s v="In Person"/>
  </r>
  <r>
    <s v="73HF4AD-01"/>
    <s v="English"/>
    <x v="1"/>
    <n v="1.25"/>
    <s v="In Person"/>
  </r>
  <r>
    <s v="73HF4AD-01"/>
    <s v="English"/>
    <x v="1"/>
    <n v="2"/>
    <s v="In Person"/>
  </r>
  <r>
    <s v="73HF4AD-01"/>
    <s v="English"/>
    <x v="1"/>
    <n v="2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2"/>
    <s v="In Person"/>
  </r>
  <r>
    <s v="73HF4AD-01"/>
    <s v="English"/>
    <x v="1"/>
    <n v="1"/>
    <s v="In Person"/>
  </r>
  <r>
    <s v="73HF4AD-01"/>
    <s v="English"/>
    <x v="1"/>
    <n v="1.5"/>
    <s v="In Person"/>
  </r>
  <r>
    <s v="73HF4AD-01"/>
    <s v="English"/>
    <x v="1"/>
    <n v="1.25"/>
    <s v="In Person"/>
  </r>
  <r>
    <s v="73HF4AD-01"/>
    <s v="English"/>
    <x v="1"/>
    <n v="0"/>
    <s v="In Person"/>
  </r>
  <r>
    <s v="73HF4AD-01"/>
    <s v="English"/>
    <x v="1"/>
    <n v="0.75"/>
    <s v="In Person"/>
  </r>
  <r>
    <s v="73HF4AD-01"/>
    <s v="English"/>
    <x v="1"/>
    <n v="1.25"/>
    <s v="In Person"/>
  </r>
  <r>
    <s v="73HF4AD-01"/>
    <s v="English"/>
    <x v="1"/>
    <n v="1"/>
    <s v="In Person"/>
  </r>
  <r>
    <s v="73HF4AD-01"/>
    <s v="English"/>
    <x v="1"/>
    <n v="0.5"/>
    <s v="In Person"/>
  </r>
  <r>
    <s v="73HF4AD-01"/>
    <s v="English"/>
    <x v="1"/>
    <n v="1.25"/>
    <s v="In Person"/>
  </r>
  <r>
    <s v="73HF4AD-01"/>
    <s v="English"/>
    <x v="1"/>
    <n v="1"/>
    <s v="In Person"/>
  </r>
  <r>
    <s v="73HF4AD-01"/>
    <s v="English"/>
    <x v="1"/>
    <n v="0.5"/>
    <s v="Teleheath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1.5"/>
    <s v="In Person"/>
  </r>
  <r>
    <s v="73HF4AD-01"/>
    <s v="English"/>
    <x v="1"/>
    <n v="1.5"/>
    <s v="In Person"/>
  </r>
  <r>
    <s v="73HF4AD-01"/>
    <s v="English"/>
    <x v="1"/>
    <n v="2"/>
    <s v="In Person"/>
  </r>
  <r>
    <s v="73HF4AD-01"/>
    <s v="English"/>
    <x v="1"/>
    <n v="0"/>
    <s v="In Person"/>
  </r>
  <r>
    <s v="73HF4AD-01"/>
    <s v="English"/>
    <x v="1"/>
    <n v="1.5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2"/>
    <s v="In Person"/>
  </r>
  <r>
    <s v="73HF4AD-01"/>
    <s v="English"/>
    <x v="1"/>
    <n v="0.75"/>
    <s v="In Person"/>
  </r>
  <r>
    <s v="73HF4AD-01"/>
    <s v="English"/>
    <x v="1"/>
    <n v="1.75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2"/>
    <s v="In Person"/>
  </r>
  <r>
    <s v="73HF4AD-01"/>
    <s v="English"/>
    <x v="1"/>
    <n v="1.5"/>
    <s v="In Person"/>
  </r>
  <r>
    <s v="73HF4AD-01"/>
    <s v="English"/>
    <x v="1"/>
    <n v="1"/>
    <s v="In Person"/>
  </r>
  <r>
    <s v="73HF4AD-01"/>
    <s v="English"/>
    <x v="1"/>
    <n v="1.25"/>
    <s v="In Person"/>
  </r>
  <r>
    <s v="73HF4AD-01"/>
    <s v="English"/>
    <x v="1"/>
    <n v="1"/>
    <s v="In Person"/>
  </r>
  <r>
    <s v="73HF4AD-01"/>
    <s v="English"/>
    <x v="1"/>
    <n v="1.25"/>
    <s v="In Person"/>
  </r>
  <r>
    <s v="73HF4AD-01"/>
    <s v="English"/>
    <x v="1"/>
    <n v="1"/>
    <s v="In Person"/>
  </r>
  <r>
    <s v="73HF4AD-01"/>
    <s v="English"/>
    <x v="1"/>
    <n v="1.25"/>
    <s v="In Person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0.75"/>
    <s v="In Person"/>
  </r>
  <r>
    <s v="73HF4AD-01"/>
    <s v="English"/>
    <x v="1"/>
    <n v="0.75"/>
    <s v="In Person"/>
  </r>
  <r>
    <s v="73HF4AD-01"/>
    <s v="English"/>
    <x v="1"/>
    <n v="1"/>
    <s v="In Person"/>
  </r>
  <r>
    <s v="73HF4AD-01"/>
    <s v="English"/>
    <x v="1"/>
    <n v="0.5"/>
    <s v="In Person"/>
  </r>
  <r>
    <s v="73HF4AD-01"/>
    <s v="English"/>
    <x v="1"/>
    <n v="1.5"/>
    <s v="In Person"/>
  </r>
  <r>
    <s v="73HF4AD-01"/>
    <s v="English"/>
    <x v="1"/>
    <n v="0"/>
    <s v="In Person"/>
  </r>
  <r>
    <s v="73HF4AD-01"/>
    <s v="English"/>
    <x v="1"/>
    <n v="0.75"/>
    <s v="In Person"/>
  </r>
  <r>
    <s v="73HF4AD-01"/>
    <s v="English"/>
    <x v="1"/>
    <n v="1.5"/>
    <s v="In Person"/>
  </r>
  <r>
    <s v="73HF4AD-01"/>
    <s v="English"/>
    <x v="1"/>
    <n v="2"/>
    <s v="In Person"/>
  </r>
  <r>
    <s v="73HF4AD-01"/>
    <s v="English"/>
    <x v="1"/>
    <n v="0"/>
    <s v="In Person"/>
  </r>
  <r>
    <s v="73HF4AD-01"/>
    <s v="English"/>
    <x v="1"/>
    <n v="0.75"/>
    <s v="In Person"/>
  </r>
  <r>
    <s v="73HF4AD-01"/>
    <s v="English"/>
    <x v="1"/>
    <n v="1"/>
    <s v="In Person"/>
  </r>
  <r>
    <s v="73HF4AD-01"/>
    <s v="English"/>
    <x v="1"/>
    <n v="2"/>
    <s v="In Person"/>
  </r>
  <r>
    <s v="73HF4AD-01"/>
    <s v="English"/>
    <x v="1"/>
    <n v="1"/>
    <s v="Teleheath"/>
  </r>
  <r>
    <s v="73HF4AD-01"/>
    <s v="English"/>
    <x v="1"/>
    <n v="0"/>
    <s v="In Person"/>
  </r>
  <r>
    <s v="73HF4AD-01"/>
    <s v="English"/>
    <x v="1"/>
    <n v="1.5"/>
    <s v="In Person"/>
  </r>
  <r>
    <s v="73HF4AD-01"/>
    <s v="English"/>
    <x v="1"/>
    <n v="2"/>
    <s v="In Person"/>
  </r>
  <r>
    <s v="73HF4AD-01"/>
    <s v="English"/>
    <x v="1"/>
    <n v="1.25"/>
    <s v="In Person"/>
  </r>
  <r>
    <s v="73HF4AD-01"/>
    <s v="English"/>
    <x v="1"/>
    <n v="0.75"/>
    <s v="Teleheath"/>
  </r>
  <r>
    <s v="73HF4AD-01"/>
    <s v="English"/>
    <x v="1"/>
    <n v="1.5"/>
    <s v="In Person"/>
  </r>
  <r>
    <s v="73HF4AD-01"/>
    <s v="English"/>
    <x v="1"/>
    <n v="0"/>
    <s v="In Person"/>
  </r>
  <r>
    <s v="73HF4AD-01"/>
    <s v="English"/>
    <x v="1"/>
    <n v="0.75"/>
    <s v="In Person"/>
  </r>
  <r>
    <s v="73HF4AD-01"/>
    <s v="English"/>
    <x v="1"/>
    <n v="0.75"/>
    <s v="In Person"/>
  </r>
  <r>
    <s v="73HF4AD-01"/>
    <s v="English"/>
    <x v="1"/>
    <n v="1.25"/>
    <s v="In Person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2"/>
    <s v="In Person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1.5"/>
    <s v="In Person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2"/>
    <s v="In Person"/>
  </r>
  <r>
    <s v="73HF4AD-01"/>
    <s v="English"/>
    <x v="1"/>
    <n v="1.25"/>
    <s v="In Person"/>
  </r>
  <r>
    <s v="73HF4AD-01"/>
    <s v="English"/>
    <x v="1"/>
    <n v="1"/>
    <s v="In Person"/>
  </r>
  <r>
    <s v="73HF4AD-01"/>
    <s v="English"/>
    <x v="1"/>
    <n v="1.25"/>
    <s v="In Person"/>
  </r>
  <r>
    <s v="73HF4AD-01"/>
    <s v="English"/>
    <x v="1"/>
    <n v="1"/>
    <s v="Teleheath"/>
  </r>
  <r>
    <s v="73HF4AD-01"/>
    <s v="English"/>
    <x v="1"/>
    <n v="1"/>
    <s v="In Person"/>
  </r>
  <r>
    <s v="73HF4AD-01"/>
    <s v="English"/>
    <x v="1"/>
    <n v="0.5"/>
    <s v="In Person"/>
  </r>
  <r>
    <s v="73HF4AD-01"/>
    <s v="English"/>
    <x v="1"/>
    <n v="1"/>
    <s v="In Person"/>
  </r>
  <r>
    <s v="73HF4AD-01"/>
    <s v="English"/>
    <x v="1"/>
    <n v="1.25"/>
    <s v="In Person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0.25"/>
    <s v="Teleheath"/>
  </r>
  <r>
    <s v="73HF4AD-01"/>
    <s v="English"/>
    <x v="1"/>
    <n v="0"/>
    <s v="In Person"/>
  </r>
  <r>
    <s v="73HF4AD-01"/>
    <s v="English"/>
    <x v="1"/>
    <n v="1.5"/>
    <s v="In Person"/>
  </r>
  <r>
    <s v="73HF4AD-01"/>
    <s v="English"/>
    <x v="1"/>
    <n v="1"/>
    <s v="In Person"/>
  </r>
  <r>
    <s v="73HF4AD-01"/>
    <s v="English"/>
    <x v="1"/>
    <n v="1.5"/>
    <s v="In Person"/>
  </r>
  <r>
    <s v="73HF4AD-01"/>
    <s v="English"/>
    <x v="1"/>
    <n v="2"/>
    <s v="In Person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0.75"/>
    <s v="In Person"/>
  </r>
  <r>
    <s v="73HF4AD-01"/>
    <s v="English"/>
    <x v="1"/>
    <n v="2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1.75"/>
    <s v="In Person"/>
  </r>
  <r>
    <s v="73HF4AD-01"/>
    <s v="English"/>
    <x v="1"/>
    <n v="1.5"/>
    <s v="In Person"/>
  </r>
  <r>
    <s v="73HF4AD-01"/>
    <s v="English"/>
    <x v="1"/>
    <n v="2"/>
    <s v="In Person"/>
  </r>
  <r>
    <s v="73HF4AD-01"/>
    <s v="English"/>
    <x v="1"/>
    <n v="1.75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1.25"/>
    <s v="In Person"/>
  </r>
  <r>
    <s v="73HF4AD-01"/>
    <s v="English"/>
    <x v="1"/>
    <n v="1"/>
    <s v="In Person"/>
  </r>
  <r>
    <s v="73HF4AD-01"/>
    <s v="English"/>
    <x v="1"/>
    <n v="2"/>
    <s v="In Person"/>
  </r>
  <r>
    <s v="73HF4AD-01"/>
    <s v="English"/>
    <x v="1"/>
    <n v="1.5"/>
    <s v="In Person"/>
  </r>
  <r>
    <s v="73HF4AD-01"/>
    <s v="English"/>
    <x v="1"/>
    <n v="1"/>
    <s v="In Person"/>
  </r>
  <r>
    <s v="73HF4AD-01"/>
    <s v="English"/>
    <x v="1"/>
    <n v="1.5"/>
    <s v="In Person"/>
  </r>
  <r>
    <s v="73HF4AD-01"/>
    <s v="English"/>
    <x v="1"/>
    <n v="2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1.25"/>
    <s v="In Person"/>
  </r>
  <r>
    <s v="73HF4AD-01"/>
    <s v="English"/>
    <x v="1"/>
    <n v="1.25"/>
    <s v="In Person"/>
  </r>
  <r>
    <s v="73HF4AD-01"/>
    <s v="English"/>
    <x v="1"/>
    <n v="1.25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0"/>
    <s v="In Person"/>
  </r>
  <r>
    <s v="73HF4AD-01"/>
    <s v="English"/>
    <x v="1"/>
    <n v="2"/>
    <s v="In Person"/>
  </r>
  <r>
    <s v="73HF4AD-01"/>
    <s v="English"/>
    <x v="1"/>
    <n v="1.5"/>
    <s v="In Person"/>
  </r>
  <r>
    <s v="73HF4AD-01"/>
    <s v="English"/>
    <x v="1"/>
    <n v="1.5"/>
    <s v="In Person"/>
  </r>
  <r>
    <s v="73HF4AD-01"/>
    <s v="English"/>
    <x v="1"/>
    <n v="2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1"/>
    <s v="In Person"/>
  </r>
  <r>
    <s v="73HF4AD-01"/>
    <s v="English"/>
    <x v="1"/>
    <n v="0"/>
    <s v="In Person"/>
  </r>
  <r>
    <s v="73HF4AD-01"/>
    <s v="English"/>
    <x v="1"/>
    <n v="0"/>
    <s v="In Person"/>
  </r>
  <r>
    <s v="89HD43G-02"/>
    <s v="English"/>
    <x v="5"/>
    <n v="1.25"/>
    <s v="In Person"/>
  </r>
  <r>
    <s v="89HD43G-02"/>
    <s v="English"/>
    <x v="5"/>
    <n v="2"/>
    <s v="In Person"/>
  </r>
  <r>
    <s v="89HD43G-02"/>
    <s v="English"/>
    <x v="5"/>
    <n v="1.25"/>
    <s v="In Person"/>
  </r>
  <r>
    <s v="89HD43G-02"/>
    <s v="English"/>
    <x v="5"/>
    <n v="1.5"/>
    <s v="In Person"/>
  </r>
  <r>
    <s v="89HD43G-02"/>
    <s v="English"/>
    <x v="5"/>
    <n v="1.5"/>
    <s v="In Person"/>
  </r>
  <r>
    <s v="89HD43G-02"/>
    <s v="English"/>
    <x v="5"/>
    <n v="1.5"/>
    <s v="In Person"/>
  </r>
  <r>
    <s v="89HD43G-02"/>
    <s v="English"/>
    <x v="5"/>
    <n v="2"/>
    <s v="In Person"/>
  </r>
  <r>
    <s v="89HD43G-02"/>
    <s v="English"/>
    <x v="5"/>
    <n v="0.75"/>
    <s v="In Person"/>
  </r>
  <r>
    <s v="89HD43G-02"/>
    <s v="English"/>
    <x v="5"/>
    <n v="0.75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0.5"/>
    <s v="In Person"/>
  </r>
  <r>
    <s v="89HD43G-02"/>
    <s v="English"/>
    <x v="5"/>
    <n v="0.5"/>
    <s v="In Person"/>
  </r>
  <r>
    <s v="89HD43G-02"/>
    <s v="English"/>
    <x v="5"/>
    <n v="0.5"/>
    <s v="Teleheath"/>
  </r>
  <r>
    <s v="89HD43G-02"/>
    <s v="English"/>
    <x v="5"/>
    <n v="0.5"/>
    <s v="Teleheath"/>
  </r>
  <r>
    <s v="89HD43G-02"/>
    <s v="English"/>
    <x v="5"/>
    <n v="1.25"/>
    <s v="In Person"/>
  </r>
  <r>
    <s v="89HD43G-02"/>
    <s v="English"/>
    <x v="5"/>
    <n v="1.5"/>
    <s v="In Person"/>
  </r>
  <r>
    <s v="89HD43G-02"/>
    <s v="English"/>
    <x v="5"/>
    <n v="0"/>
    <s v="In Person"/>
  </r>
  <r>
    <s v="89HD43G-02"/>
    <s v="English"/>
    <x v="5"/>
    <n v="1.25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1.25"/>
    <s v="In Person"/>
  </r>
  <r>
    <s v="89HD43G-02"/>
    <s v="English"/>
    <x v="5"/>
    <n v="2"/>
    <s v="In Person"/>
  </r>
  <r>
    <s v="89HD43G-02"/>
    <s v="English"/>
    <x v="5"/>
    <n v="0"/>
    <s v="In Person"/>
  </r>
  <r>
    <s v="89HD43G-02"/>
    <s v="English"/>
    <x v="5"/>
    <n v="0"/>
    <s v="In Person"/>
  </r>
  <r>
    <s v="89HD43G-02"/>
    <s v="English"/>
    <x v="5"/>
    <n v="1"/>
    <s v="In Person"/>
  </r>
  <r>
    <s v="89HD43G-02"/>
    <s v="English"/>
    <x v="5"/>
    <n v="1"/>
    <s v="In Person"/>
  </r>
  <r>
    <s v="89HD43G-02"/>
    <s v="English"/>
    <x v="5"/>
    <n v="1.25"/>
    <s v="In Person"/>
  </r>
  <r>
    <s v="89HD43G-02"/>
    <s v="English"/>
    <x v="5"/>
    <n v="1.25"/>
    <s v="In Person"/>
  </r>
  <r>
    <s v="89HD43G-02"/>
    <s v="English"/>
    <x v="5"/>
    <n v="0.5"/>
    <s v="Teleheath"/>
  </r>
  <r>
    <s v="89HD43G-02"/>
    <s v="English"/>
    <x v="5"/>
    <n v="2.5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0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1"/>
    <s v="In Person"/>
  </r>
  <r>
    <s v="89HD43G-02"/>
    <s v="English"/>
    <x v="5"/>
    <n v="2"/>
    <s v="In Person"/>
  </r>
  <r>
    <s v="89HD43G-02"/>
    <s v="English"/>
    <x v="5"/>
    <n v="1"/>
    <s v="In Person"/>
  </r>
  <r>
    <s v="89HD43G-02"/>
    <s v="English"/>
    <x v="5"/>
    <n v="2"/>
    <s v="In Person"/>
  </r>
  <r>
    <s v="89HD43G-02"/>
    <s v="English"/>
    <x v="5"/>
    <n v="1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1.75"/>
    <s v="In Person"/>
  </r>
  <r>
    <s v="89HD43G-02"/>
    <s v="English"/>
    <x v="5"/>
    <n v="1"/>
    <s v="In Person"/>
  </r>
  <r>
    <s v="89HD43G-02"/>
    <s v="English"/>
    <x v="5"/>
    <n v="1.25"/>
    <s v="In Person"/>
  </r>
  <r>
    <s v="89HD43G-02"/>
    <s v="English"/>
    <x v="5"/>
    <n v="0"/>
    <s v="In Person"/>
  </r>
  <r>
    <s v="89HD43G-02"/>
    <s v="English"/>
    <x v="5"/>
    <n v="1.25"/>
    <s v="In Person"/>
  </r>
  <r>
    <s v="89HD43G-02"/>
    <s v="English"/>
    <x v="5"/>
    <n v="1.25"/>
    <s v="In Person"/>
  </r>
  <r>
    <s v="89HD43G-02"/>
    <s v="English"/>
    <x v="5"/>
    <n v="0.25"/>
    <s v="In Person"/>
  </r>
  <r>
    <s v="89HD43G-02"/>
    <s v="English"/>
    <x v="5"/>
    <n v="0.75"/>
    <s v="In Person"/>
  </r>
  <r>
    <s v="89HD43G-02"/>
    <s v="English"/>
    <x v="5"/>
    <n v="0.75"/>
    <s v="In Person"/>
  </r>
  <r>
    <s v="89HD43G-02"/>
    <s v="English"/>
    <x v="5"/>
    <n v="0.25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1.25"/>
    <s v="In Person"/>
  </r>
  <r>
    <s v="89HD43G-02"/>
    <s v="English"/>
    <x v="5"/>
    <n v="0"/>
    <s v="In Person"/>
  </r>
  <r>
    <s v="89HD43G-02"/>
    <s v="English"/>
    <x v="5"/>
    <n v="1.25"/>
    <s v="In Person"/>
  </r>
  <r>
    <s v="89HD43G-02"/>
    <s v="English"/>
    <x v="5"/>
    <n v="1.25"/>
    <s v="In Person"/>
  </r>
  <r>
    <s v="89HD43G-02"/>
    <s v="English"/>
    <x v="5"/>
    <n v="0"/>
    <s v="In Person"/>
  </r>
  <r>
    <s v="89HD43G-02"/>
    <s v="English"/>
    <x v="5"/>
    <n v="1.25"/>
    <s v="In Person"/>
  </r>
  <r>
    <s v="89HD43G-02"/>
    <s v="English"/>
    <x v="5"/>
    <n v="1.25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1.25"/>
    <s v="In Person"/>
  </r>
  <r>
    <s v="89HD43G-02"/>
    <s v="English"/>
    <x v="5"/>
    <n v="1.25"/>
    <s v="In Person"/>
  </r>
  <r>
    <s v="89HD43G-02"/>
    <s v="English"/>
    <x v="5"/>
    <n v="0"/>
    <s v="In Person"/>
  </r>
  <r>
    <s v="89HD43G-02"/>
    <s v="English"/>
    <x v="5"/>
    <n v="1.25"/>
    <s v="In Person"/>
  </r>
  <r>
    <s v="89HD43G-02"/>
    <s v="English"/>
    <x v="5"/>
    <n v="1.25"/>
    <s v="In Person"/>
  </r>
  <r>
    <s v="89HD43G-02"/>
    <s v="English"/>
    <x v="5"/>
    <n v="1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1.25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1.75"/>
    <s v="In Person"/>
  </r>
  <r>
    <s v="89HD43G-02"/>
    <s v="English"/>
    <x v="5"/>
    <n v="1.25"/>
    <s v="In Person"/>
  </r>
  <r>
    <s v="89HD43G-02"/>
    <s v="English"/>
    <x v="5"/>
    <n v="1.25"/>
    <s v="In Person"/>
  </r>
  <r>
    <s v="89HD43G-02"/>
    <s v="English"/>
    <x v="5"/>
    <n v="1.25"/>
    <s v="In Person"/>
  </r>
  <r>
    <s v="89HD43G-02"/>
    <s v="English"/>
    <x v="5"/>
    <n v="1.25"/>
    <s v="In Person"/>
  </r>
  <r>
    <s v="89HD43G-02"/>
    <s v="English"/>
    <x v="5"/>
    <n v="1.25"/>
    <s v="In Person"/>
  </r>
  <r>
    <s v="89HD43G-02"/>
    <s v="English"/>
    <x v="5"/>
    <n v="1.25"/>
    <s v="In Person"/>
  </r>
  <r>
    <s v="89HD43G-02"/>
    <s v="English"/>
    <x v="5"/>
    <n v="2"/>
    <s v="In Person"/>
  </r>
  <r>
    <s v="89HD43G-02"/>
    <s v="English"/>
    <x v="5"/>
    <n v="2"/>
    <s v="In Person"/>
  </r>
  <r>
    <s v="89HD43G-02"/>
    <s v="English"/>
    <x v="5"/>
    <n v="1"/>
    <s v="In Person"/>
  </r>
  <r>
    <s v="89HD43G-02"/>
    <s v="English"/>
    <x v="5"/>
    <n v="2.25"/>
    <s v="In Person"/>
  </r>
  <r>
    <s v="89HD43G-02"/>
    <s v="English"/>
    <x v="5"/>
    <n v="1.5"/>
    <s v="In Person"/>
  </r>
  <r>
    <s v="89HD43G-02"/>
    <s v="English"/>
    <x v="5"/>
    <n v="0"/>
    <s v="In Person"/>
  </r>
  <r>
    <s v="89HD43G-02"/>
    <s v="English"/>
    <x v="5"/>
    <n v="1.25"/>
    <s v="In Person"/>
  </r>
  <r>
    <s v="89HD43G-02"/>
    <s v="English"/>
    <x v="5"/>
    <n v="1.5"/>
    <s v="In Person"/>
  </r>
  <r>
    <s v="89HD43G-02"/>
    <s v="English"/>
    <x v="5"/>
    <n v="0"/>
    <s v="In Person"/>
  </r>
  <r>
    <s v="89HD43G-02"/>
    <s v="English"/>
    <x v="5"/>
    <n v="1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.5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1.5"/>
    <s v="In Person"/>
  </r>
  <r>
    <s v="67HD44H-01"/>
    <s v="English"/>
    <x v="3"/>
    <n v="1.5"/>
    <s v="In Person"/>
  </r>
  <r>
    <s v="67HD44H-01"/>
    <s v="English"/>
    <x v="3"/>
    <n v="0.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0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1.75"/>
    <s v="In Person"/>
  </r>
  <r>
    <s v="67HD44H-01"/>
    <s v="English"/>
    <x v="3"/>
    <n v="1.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2"/>
    <s v="In Person"/>
  </r>
  <r>
    <s v="67HD44H-01"/>
    <s v="English"/>
    <x v="3"/>
    <n v="2.25"/>
    <s v="In Person"/>
  </r>
  <r>
    <s v="67HD44H-01"/>
    <s v="English"/>
    <x v="3"/>
    <n v="1.5"/>
    <s v="In Person"/>
  </r>
  <r>
    <s v="67HD44H-01"/>
    <s v="English"/>
    <x v="3"/>
    <n v="0.75"/>
    <s v="Teleheath"/>
  </r>
  <r>
    <s v="67HD44H-01"/>
    <s v="English"/>
    <x v="3"/>
    <n v="0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0.75"/>
    <s v="Teleheath"/>
  </r>
  <r>
    <s v="67HD44H-01"/>
    <s v="English"/>
    <x v="3"/>
    <n v="0.25"/>
    <s v="Teleheath"/>
  </r>
  <r>
    <s v="67HD44H-01"/>
    <s v="English"/>
    <x v="3"/>
    <n v="2.5"/>
    <s v="In Person"/>
  </r>
  <r>
    <s v="67HD44H-01"/>
    <s v="English"/>
    <x v="3"/>
    <n v="0.75"/>
    <s v="Teleheath"/>
  </r>
  <r>
    <s v="67HD44H-01"/>
    <s v="English"/>
    <x v="3"/>
    <n v="0.25"/>
    <s v="Teleheath"/>
  </r>
  <r>
    <s v="67HD44H-01"/>
    <s v="English"/>
    <x v="3"/>
    <n v="2"/>
    <s v="In Person"/>
  </r>
  <r>
    <s v="67HD44H-01"/>
    <s v="English"/>
    <x v="3"/>
    <n v="0.75"/>
    <s v="Teleheath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2"/>
    <s v="In Person"/>
  </r>
  <r>
    <s v="67HD44H-01"/>
    <s v="English"/>
    <x v="3"/>
    <n v="2.2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3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0.75"/>
    <s v="Teleheath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0.75"/>
    <s v="Teleheath"/>
  </r>
  <r>
    <s v="67HD44H-01"/>
    <s v="English"/>
    <x v="3"/>
    <n v="1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3"/>
    <s v="In Person"/>
  </r>
  <r>
    <s v="67HD44H-01"/>
    <s v="English"/>
    <x v="3"/>
    <n v="2.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0.5"/>
    <s v="Teleheath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.25"/>
    <s v="Teleheath"/>
  </r>
  <r>
    <s v="67HD44H-01"/>
    <s v="English"/>
    <x v="3"/>
    <n v="2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1.2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1.75"/>
    <s v="In Person"/>
  </r>
  <r>
    <s v="67HD44H-01"/>
    <s v="English"/>
    <x v="3"/>
    <n v="2.25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0.5"/>
    <s v="In Person"/>
  </r>
  <r>
    <s v="67HD44H-01"/>
    <s v="English"/>
    <x v="3"/>
    <n v="1.75"/>
    <s v="In Person"/>
  </r>
  <r>
    <s v="67HD44H-01"/>
    <s v="English"/>
    <x v="3"/>
    <n v="2"/>
    <s v="In Person"/>
  </r>
  <r>
    <s v="67HD44H-01"/>
    <s v="English"/>
    <x v="3"/>
    <n v="0.5"/>
    <s v="In Person"/>
  </r>
  <r>
    <s v="67HD44H-01"/>
    <s v="English"/>
    <x v="3"/>
    <n v="0.75"/>
    <s v="In Person"/>
  </r>
  <r>
    <s v="67HD44H-01"/>
    <s v="English"/>
    <x v="3"/>
    <n v="2.5"/>
    <s v="In Person"/>
  </r>
  <r>
    <s v="67HD44H-01"/>
    <s v="English"/>
    <x v="3"/>
    <n v="0.25"/>
    <s v="In Person"/>
  </r>
  <r>
    <s v="67HD44H-01"/>
    <s v="English"/>
    <x v="3"/>
    <n v="2"/>
    <s v="In Person"/>
  </r>
  <r>
    <s v="67HD44H-01"/>
    <s v="English"/>
    <x v="3"/>
    <n v="1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In Person"/>
  </r>
  <r>
    <s v="67HD44H-01"/>
    <s v="English"/>
    <x v="3"/>
    <n v="1.25"/>
    <s v="In Person"/>
  </r>
  <r>
    <s v="67HD44H-01"/>
    <s v="English"/>
    <x v="3"/>
    <n v="2.25"/>
    <s v="In Person"/>
  </r>
  <r>
    <s v="67HD44H-01"/>
    <s v="English"/>
    <x v="3"/>
    <n v="1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1.75"/>
    <s v="In Person"/>
  </r>
  <r>
    <s v="67HD44H-01"/>
    <s v="English"/>
    <x v="3"/>
    <n v="1.5"/>
    <s v="In Person"/>
  </r>
  <r>
    <s v="67HD44H-01"/>
    <s v="English"/>
    <x v="3"/>
    <n v="3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0.75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1"/>
    <s v="In Person"/>
  </r>
  <r>
    <s v="67HD44H-01"/>
    <s v="English"/>
    <x v="3"/>
    <n v="2.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"/>
    <s v="Teleheath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25"/>
    <s v="Teleheath"/>
  </r>
  <r>
    <s v="67HD44H-01"/>
    <s v="English"/>
    <x v="3"/>
    <n v="1.25"/>
    <s v="In Person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"/>
    <s v="Teleheath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0.25"/>
    <s v="Teleheath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0.25"/>
    <s v="Teleheath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0.75"/>
    <s v="Teleheath"/>
  </r>
  <r>
    <s v="67HD44H-01"/>
    <s v="English"/>
    <x v="3"/>
    <n v="2"/>
    <s v="In Person"/>
  </r>
  <r>
    <s v="67HD44H-01"/>
    <s v="English"/>
    <x v="3"/>
    <n v="1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0.75"/>
    <s v="In Person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1.25"/>
    <s v="In Person"/>
  </r>
  <r>
    <s v="67HD44H-01"/>
    <s v="English"/>
    <x v="3"/>
    <n v="1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1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3.5"/>
    <s v="In Person"/>
  </r>
  <r>
    <s v="67HD44H-01"/>
    <s v="English"/>
    <x v="3"/>
    <n v="1"/>
    <s v="In Person"/>
  </r>
  <r>
    <s v="67HD44H-01"/>
    <s v="English"/>
    <x v="3"/>
    <n v="2"/>
    <s v="In Person"/>
  </r>
  <r>
    <s v="67HD44H-01"/>
    <s v="English"/>
    <x v="3"/>
    <n v="2.25"/>
    <s v="In Person"/>
  </r>
  <r>
    <s v="67HD44H-01"/>
    <s v="English"/>
    <x v="3"/>
    <n v="1.75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1.5"/>
    <s v="Teleheath"/>
  </r>
  <r>
    <s v="67HD44H-01"/>
    <s v="English"/>
    <x v="3"/>
    <n v="2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.5"/>
    <s v="Teleheath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1.25"/>
    <s v="Teleheath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1.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"/>
    <s v="In Person"/>
  </r>
  <r>
    <s v="67HD44H-01"/>
    <s v="English"/>
    <x v="3"/>
    <n v="2.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1"/>
    <s v="In Person"/>
  </r>
  <r>
    <s v="67HD44H-01"/>
    <s v="English"/>
    <x v="3"/>
    <n v="0.25"/>
    <s v="In Person"/>
  </r>
  <r>
    <s v="67HD44H-01"/>
    <s v="English"/>
    <x v="3"/>
    <n v="2.25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1"/>
    <s v="In Person"/>
  </r>
  <r>
    <s v="67HD44H-01"/>
    <s v="English"/>
    <x v="3"/>
    <n v="2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2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1.75"/>
    <s v="In Person"/>
  </r>
  <r>
    <s v="67HD44H-01"/>
    <s v="English"/>
    <x v="3"/>
    <n v="0.75"/>
    <s v="Teleheath"/>
  </r>
  <r>
    <s v="67HD44H-01"/>
    <s v="English"/>
    <x v="3"/>
    <n v="0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0.5"/>
    <s v="In Person"/>
  </r>
  <r>
    <s v="67HD44H-01"/>
    <s v="English"/>
    <x v="3"/>
    <n v="0.75"/>
    <s v="In Person"/>
  </r>
  <r>
    <s v="67HD44H-01"/>
    <s v="English"/>
    <x v="3"/>
    <n v="1.25"/>
    <s v="In Person"/>
  </r>
  <r>
    <s v="67HD44H-01"/>
    <s v="English"/>
    <x v="3"/>
    <n v="1.5"/>
    <s v="In Person"/>
  </r>
  <r>
    <s v="67HD44H-01"/>
    <s v="English"/>
    <x v="3"/>
    <n v="2"/>
    <s v="In Person"/>
  </r>
  <r>
    <s v="67HD44H-01"/>
    <s v="English"/>
    <x v="3"/>
    <n v="2"/>
    <s v="In Person"/>
  </r>
  <r>
    <s v="67HD44H-01"/>
    <s v="English"/>
    <x v="3"/>
    <n v="0.75"/>
    <s v="Teleheath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0.5"/>
    <s v="Teleheath"/>
  </r>
  <r>
    <s v="67HD44H-01"/>
    <s v="English"/>
    <x v="3"/>
    <n v="1.25"/>
    <s v="In Person"/>
  </r>
  <r>
    <s v="67HD44H-01"/>
    <s v="English"/>
    <x v="3"/>
    <n v="2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25"/>
    <s v="Teleheath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.5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1.5"/>
    <s v="In Person"/>
  </r>
  <r>
    <s v="67HD44H-01"/>
    <s v="English"/>
    <x v="3"/>
    <n v="1.5"/>
    <s v="In Person"/>
  </r>
  <r>
    <s v="67HD44H-01"/>
    <s v="English"/>
    <x v="3"/>
    <n v="0.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0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1.75"/>
    <s v="In Person"/>
  </r>
  <r>
    <s v="67HD44H-01"/>
    <s v="English"/>
    <x v="3"/>
    <n v="1.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2"/>
    <s v="In Person"/>
  </r>
  <r>
    <s v="67HD44H-01"/>
    <s v="English"/>
    <x v="3"/>
    <n v="2.25"/>
    <s v="In Person"/>
  </r>
  <r>
    <s v="67HD44H-01"/>
    <s v="English"/>
    <x v="3"/>
    <n v="1.5"/>
    <s v="In Person"/>
  </r>
  <r>
    <s v="67HD44H-01"/>
    <s v="English"/>
    <x v="3"/>
    <n v="0.75"/>
    <s v="Teleheath"/>
  </r>
  <r>
    <s v="67HD44H-01"/>
    <s v="English"/>
    <x v="3"/>
    <n v="0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0.75"/>
    <s v="Teleheath"/>
  </r>
  <r>
    <s v="67HD44H-01"/>
    <s v="English"/>
    <x v="3"/>
    <n v="0.25"/>
    <s v="Teleheath"/>
  </r>
  <r>
    <s v="67HD44H-01"/>
    <s v="English"/>
    <x v="3"/>
    <n v="2.5"/>
    <s v="In Person"/>
  </r>
  <r>
    <s v="67HD44H-01"/>
    <s v="English"/>
    <x v="3"/>
    <n v="0.75"/>
    <s v="Teleheath"/>
  </r>
  <r>
    <s v="67HD44H-01"/>
    <s v="English"/>
    <x v="3"/>
    <n v="0.25"/>
    <s v="Teleheath"/>
  </r>
  <r>
    <s v="67HD44H-01"/>
    <s v="English"/>
    <x v="3"/>
    <n v="2"/>
    <s v="In Person"/>
  </r>
  <r>
    <s v="67HD44H-01"/>
    <s v="English"/>
    <x v="3"/>
    <n v="0.75"/>
    <s v="Teleheath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2"/>
    <s v="In Person"/>
  </r>
  <r>
    <s v="67HD44H-01"/>
    <s v="English"/>
    <x v="3"/>
    <n v="2.2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3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0.75"/>
    <s v="Teleheath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0.75"/>
    <s v="Teleheath"/>
  </r>
  <r>
    <s v="67HD44H-01"/>
    <s v="English"/>
    <x v="3"/>
    <n v="1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3"/>
    <s v="In Person"/>
  </r>
  <r>
    <s v="67HD44H-01"/>
    <s v="English"/>
    <x v="3"/>
    <n v="2.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0.5"/>
    <s v="Teleheath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.25"/>
    <s v="Teleheath"/>
  </r>
  <r>
    <s v="67HD44H-01"/>
    <s v="English"/>
    <x v="3"/>
    <n v="2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1.2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1.75"/>
    <s v="In Person"/>
  </r>
  <r>
    <s v="67HD44H-01"/>
    <s v="English"/>
    <x v="3"/>
    <n v="2.25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0.5"/>
    <s v="In Person"/>
  </r>
  <r>
    <s v="67HD44H-01"/>
    <s v="English"/>
    <x v="3"/>
    <n v="1.75"/>
    <s v="In Person"/>
  </r>
  <r>
    <s v="67HD44H-01"/>
    <s v="English"/>
    <x v="3"/>
    <n v="2"/>
    <s v="In Person"/>
  </r>
  <r>
    <s v="67HD44H-01"/>
    <s v="English"/>
    <x v="3"/>
    <n v="0.5"/>
    <s v="In Person"/>
  </r>
  <r>
    <s v="67HD44H-01"/>
    <s v="English"/>
    <x v="3"/>
    <n v="0.75"/>
    <s v="In Person"/>
  </r>
  <r>
    <s v="67HD44H-01"/>
    <s v="English"/>
    <x v="3"/>
    <n v="2.5"/>
    <s v="In Person"/>
  </r>
  <r>
    <s v="67HD44H-01"/>
    <s v="English"/>
    <x v="3"/>
    <n v="0.25"/>
    <s v="In Person"/>
  </r>
  <r>
    <s v="67HD44H-01"/>
    <s v="English"/>
    <x v="3"/>
    <n v="2"/>
    <s v="In Person"/>
  </r>
  <r>
    <s v="67HD44H-01"/>
    <s v="English"/>
    <x v="3"/>
    <n v="1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In Person"/>
  </r>
  <r>
    <s v="67HD44H-01"/>
    <s v="English"/>
    <x v="3"/>
    <n v="1.25"/>
    <s v="In Person"/>
  </r>
  <r>
    <s v="67HD44H-01"/>
    <s v="English"/>
    <x v="3"/>
    <n v="2.25"/>
    <s v="In Person"/>
  </r>
  <r>
    <s v="67HD44H-01"/>
    <s v="English"/>
    <x v="3"/>
    <n v="1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1.75"/>
    <s v="In Person"/>
  </r>
  <r>
    <s v="67HD44H-01"/>
    <s v="English"/>
    <x v="3"/>
    <n v="1.5"/>
    <s v="In Person"/>
  </r>
  <r>
    <s v="67HD44H-01"/>
    <s v="English"/>
    <x v="3"/>
    <n v="3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0.75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1"/>
    <s v="In Person"/>
  </r>
  <r>
    <s v="67HD44H-01"/>
    <s v="English"/>
    <x v="3"/>
    <n v="2.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"/>
    <s v="Teleheath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25"/>
    <s v="Teleheath"/>
  </r>
  <r>
    <s v="67HD44H-01"/>
    <s v="English"/>
    <x v="3"/>
    <n v="1.25"/>
    <s v="In Person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"/>
    <s v="Teleheath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0.25"/>
    <s v="Teleheath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0.25"/>
    <s v="Teleheath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0.75"/>
    <s v="Teleheath"/>
  </r>
  <r>
    <s v="67HD44H-01"/>
    <s v="English"/>
    <x v="3"/>
    <n v="2"/>
    <s v="In Person"/>
  </r>
  <r>
    <s v="67HD44H-01"/>
    <s v="English"/>
    <x v="3"/>
    <n v="1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0.75"/>
    <s v="In Person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1.25"/>
    <s v="In Person"/>
  </r>
  <r>
    <s v="67HD44H-01"/>
    <s v="English"/>
    <x v="3"/>
    <n v="1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1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3.5"/>
    <s v="In Person"/>
  </r>
  <r>
    <s v="67HD44H-01"/>
    <s v="English"/>
    <x v="3"/>
    <n v="1"/>
    <s v="In Person"/>
  </r>
  <r>
    <s v="67HD44H-01"/>
    <s v="English"/>
    <x v="3"/>
    <n v="2"/>
    <s v="In Person"/>
  </r>
  <r>
    <s v="67HD44H-01"/>
    <s v="English"/>
    <x v="3"/>
    <n v="2.25"/>
    <s v="In Person"/>
  </r>
  <r>
    <s v="67HD44H-01"/>
    <s v="English"/>
    <x v="3"/>
    <n v="1.75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1.5"/>
    <s v="Teleheath"/>
  </r>
  <r>
    <s v="67HD44H-01"/>
    <s v="English"/>
    <x v="3"/>
    <n v="2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.5"/>
    <s v="Teleheath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1.25"/>
    <s v="Teleheath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1.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"/>
    <s v="In Person"/>
  </r>
  <r>
    <s v="67HD44H-01"/>
    <s v="English"/>
    <x v="3"/>
    <n v="2.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1"/>
    <s v="In Person"/>
  </r>
  <r>
    <s v="67HD44H-01"/>
    <s v="English"/>
    <x v="3"/>
    <n v="0.25"/>
    <s v="In Person"/>
  </r>
  <r>
    <s v="67HD44H-01"/>
    <s v="English"/>
    <x v="3"/>
    <n v="2.25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1"/>
    <s v="In Person"/>
  </r>
  <r>
    <s v="67HD44H-01"/>
    <s v="English"/>
    <x v="3"/>
    <n v="2.2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2.25"/>
    <s v="In Person"/>
  </r>
  <r>
    <s v="67HD44H-01"/>
    <s v="English"/>
    <x v="3"/>
    <n v="1.25"/>
    <s v="In Person"/>
  </r>
  <r>
    <s v="67HD44H-01"/>
    <s v="English"/>
    <x v="3"/>
    <n v="2.5"/>
    <s v="In Person"/>
  </r>
  <r>
    <s v="67HD44H-01"/>
    <s v="English"/>
    <x v="3"/>
    <n v="2.25"/>
    <s v="In Person"/>
  </r>
  <r>
    <s v="67HD44H-01"/>
    <s v="English"/>
    <x v="3"/>
    <n v="1.75"/>
    <s v="In Person"/>
  </r>
  <r>
    <s v="67HD44H-01"/>
    <s v="English"/>
    <x v="3"/>
    <n v="0.75"/>
    <s v="Teleheath"/>
  </r>
  <r>
    <s v="67HD44H-01"/>
    <s v="English"/>
    <x v="3"/>
    <n v="0.5"/>
    <s v="In Person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1.75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0.5"/>
    <s v="In Person"/>
  </r>
  <r>
    <s v="67HD44H-01"/>
    <s v="English"/>
    <x v="3"/>
    <n v="0.75"/>
    <s v="In Person"/>
  </r>
  <r>
    <s v="67HD44H-01"/>
    <s v="English"/>
    <x v="3"/>
    <n v="1.25"/>
    <s v="In Person"/>
  </r>
  <r>
    <s v="67HD44H-01"/>
    <s v="English"/>
    <x v="3"/>
    <n v="1.5"/>
    <s v="In Person"/>
  </r>
  <r>
    <s v="67HD44H-01"/>
    <s v="English"/>
    <x v="3"/>
    <n v="2"/>
    <s v="In Person"/>
  </r>
  <r>
    <s v="67HD44H-01"/>
    <s v="English"/>
    <x v="3"/>
    <n v="2"/>
    <s v="In Person"/>
  </r>
  <r>
    <s v="67HD44H-01"/>
    <s v="English"/>
    <x v="3"/>
    <n v="0.75"/>
    <s v="Teleheath"/>
  </r>
  <r>
    <s v="67HD44H-01"/>
    <s v="English"/>
    <x v="3"/>
    <n v="1.5"/>
    <s v="In Person"/>
  </r>
  <r>
    <s v="67HD44H-01"/>
    <s v="English"/>
    <x v="3"/>
    <n v="1.25"/>
    <s v="In Person"/>
  </r>
  <r>
    <s v="67HD44H-01"/>
    <s v="English"/>
    <x v="3"/>
    <n v="1.25"/>
    <s v="In Person"/>
  </r>
  <r>
    <s v="67HD44H-01"/>
    <s v="English"/>
    <x v="3"/>
    <n v="1.75"/>
    <s v="In Person"/>
  </r>
  <r>
    <s v="67HD44H-01"/>
    <s v="English"/>
    <x v="3"/>
    <n v="1.75"/>
    <s v="In Person"/>
  </r>
  <r>
    <s v="67HD44H-01"/>
    <s v="English"/>
    <x v="3"/>
    <n v="0.5"/>
    <s v="Teleheath"/>
  </r>
  <r>
    <s v="67HD44H-01"/>
    <s v="English"/>
    <x v="3"/>
    <n v="1.25"/>
    <s v="In Person"/>
  </r>
  <r>
    <s v="67HD44H-01"/>
    <s v="English"/>
    <x v="3"/>
    <n v="2"/>
    <s v="In Person"/>
  </r>
  <r>
    <s v="67HD44H-01"/>
    <s v="English"/>
    <x v="3"/>
    <n v="1"/>
    <s v="Teleheath"/>
  </r>
  <r>
    <s v="67HD44H-01"/>
    <s v="English"/>
    <x v="3"/>
    <n v="2.5"/>
    <s v="In Person"/>
  </r>
  <r>
    <s v="67HD44H-01"/>
    <s v="English"/>
    <x v="3"/>
    <n v="1"/>
    <s v="Teleheath"/>
  </r>
  <r>
    <s v="67HD44H-01"/>
    <s v="English"/>
    <x v="3"/>
    <n v="2"/>
    <s v="In Person"/>
  </r>
  <r>
    <s v="67HD44H-01"/>
    <s v="English"/>
    <x v="3"/>
    <n v="2.5"/>
    <s v="In Person"/>
  </r>
  <r>
    <s v="67HD44H-01"/>
    <s v="English"/>
    <x v="3"/>
    <n v="2.5"/>
    <s v="In Person"/>
  </r>
  <r>
    <s v="67HD44H-01"/>
    <s v="English"/>
    <x v="3"/>
    <n v="2.25"/>
    <s v="Teleheath"/>
  </r>
  <r>
    <s v="67HD44H-01"/>
    <s v="English"/>
    <x v="3"/>
    <n v="2.5"/>
    <s v="In Person"/>
  </r>
  <r>
    <s v="67HD44H-01"/>
    <s v="English"/>
    <x v="3"/>
    <n v="2"/>
    <s v="In Person"/>
  </r>
  <r>
    <s v="67HD44H-01"/>
    <s v="English"/>
    <x v="3"/>
    <n v="1.75"/>
    <s v="In Person"/>
  </r>
  <r>
    <s v="38HA6CB-01"/>
    <s v="Crioula (Cape Verdean)"/>
    <x v="0"/>
    <n v="1.25"/>
    <s v="In Person"/>
  </r>
  <r>
    <s v="38HA6CB-01"/>
    <s v="Crioula (Cape Verdean)"/>
    <x v="0"/>
    <n v="1.25"/>
    <s v="In Person"/>
  </r>
  <r>
    <s v="38HA6CB-01"/>
    <s v="Crioula (Cape Verdean)"/>
    <x v="0"/>
    <n v="2"/>
    <s v="In Person"/>
  </r>
  <r>
    <s v="38HA6CB-01"/>
    <s v="Crioula (Cape Verdean)"/>
    <x v="0"/>
    <n v="1.5"/>
    <s v="In Person"/>
  </r>
  <r>
    <s v="38HA6CB-01"/>
    <s v="Crioula (Cape Verdean)"/>
    <x v="0"/>
    <n v="1"/>
    <s v="Teleheath"/>
  </r>
  <r>
    <s v="38HA6CB-01"/>
    <s v="Crioula (Cape Verdean)"/>
    <x v="0"/>
    <n v="2.5"/>
    <s v="In Person"/>
  </r>
  <r>
    <s v="38HA6CB-01"/>
    <s v="Crioula (Cape Verdean)"/>
    <x v="0"/>
    <n v="0.75"/>
    <s v="In Person"/>
  </r>
  <r>
    <s v="38HA6CB-01"/>
    <s v="Crioula (Cape Verdean)"/>
    <x v="0"/>
    <n v="1"/>
    <s v="In Person"/>
  </r>
  <r>
    <s v="38HA6CB-01"/>
    <s v="Crioula (Cape Verdean)"/>
    <x v="0"/>
    <n v="2.75"/>
    <s v="In Person"/>
  </r>
  <r>
    <s v="38HA6CB-01"/>
    <s v="Crioula (Cape Verdean)"/>
    <x v="0"/>
    <n v="1"/>
    <s v="In Person"/>
  </r>
  <r>
    <s v="38HA6CB-01"/>
    <s v="Crioula (Cape Verdean)"/>
    <x v="0"/>
    <n v="2"/>
    <s v="In Person"/>
  </r>
  <r>
    <s v="38HA6CB-01"/>
    <s v="Crioula (Cape Verdean)"/>
    <x v="0"/>
    <n v="2.2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4"/>
    <s v="In Person"/>
  </r>
  <r>
    <s v="38HA6CB-01"/>
    <s v="Crioula (Cape Verdean)"/>
    <x v="0"/>
    <n v="1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1"/>
    <s v="In Person"/>
  </r>
  <r>
    <s v="38HA6CB-01"/>
    <s v="Crioula (Cape Verdean)"/>
    <x v="0"/>
    <n v="2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4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4"/>
    <s v="In Person"/>
  </r>
  <r>
    <s v="38HA6CB-01"/>
    <s v="Crioula (Cape Verdean)"/>
    <x v="0"/>
    <n v="1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.5"/>
    <s v="In Person"/>
  </r>
  <r>
    <s v="38HA6CB-01"/>
    <s v="Crioula (Cape Verdean)"/>
    <x v="0"/>
    <n v="3.5"/>
    <s v="In Person"/>
  </r>
  <r>
    <s v="38HA6CB-01"/>
    <s v="Crioula (Cape Verdean)"/>
    <x v="0"/>
    <n v="2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2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0.25"/>
    <s v="In Person"/>
  </r>
  <r>
    <s v="38HA6CB-01"/>
    <s v="Crioula (Cape Verdean)"/>
    <x v="0"/>
    <n v="1.75"/>
    <s v="In Person"/>
  </r>
  <r>
    <s v="38HA6CB-01"/>
    <s v="Crioula (Cape Verdean)"/>
    <x v="0"/>
    <n v="4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2"/>
    <s v="In Person"/>
  </r>
  <r>
    <s v="38HA6CB-01"/>
    <s v="Crioula (Cape Verdean)"/>
    <x v="0"/>
    <n v="2"/>
    <s v="In Person"/>
  </r>
  <r>
    <s v="38HA6CB-01"/>
    <s v="Crioula (Cape Verdean)"/>
    <x v="0"/>
    <n v="4"/>
    <s v="In Person"/>
  </r>
  <r>
    <s v="38HA6CB-01"/>
    <s v="Crioula (Cape Verdean)"/>
    <x v="0"/>
    <n v="0.5"/>
    <s v="In Person"/>
  </r>
  <r>
    <s v="38HA6CB-01"/>
    <s v="Crioula (Cape Verdean)"/>
    <x v="0"/>
    <n v="2.5"/>
    <s v="In Person"/>
  </r>
  <r>
    <s v="38HA6CB-01"/>
    <s v="Crioula (Cape Verdean)"/>
    <x v="0"/>
    <n v="3.5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1"/>
    <s v="In Person"/>
  </r>
  <r>
    <s v="38HA6CB-01"/>
    <s v="Crioula (Cape Verdean)"/>
    <x v="0"/>
    <n v="2"/>
    <s v="In Person"/>
  </r>
  <r>
    <s v="38HA6CB-01"/>
    <s v="Crioula (Cape Verdean)"/>
    <x v="0"/>
    <n v="4"/>
    <s v="In Person"/>
  </r>
  <r>
    <s v="38HA6CB-01"/>
    <s v="Crioula (Cape Verdean)"/>
    <x v="0"/>
    <n v="1.5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.5"/>
    <s v="In Person"/>
  </r>
  <r>
    <s v="38HA6CB-01"/>
    <s v="Crioula (Cape Verdean)"/>
    <x v="0"/>
    <n v="1.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4"/>
    <s v="In Person"/>
  </r>
  <r>
    <s v="38HA6CB-01"/>
    <s v="Crioula (Cape Verdean)"/>
    <x v="0"/>
    <n v="1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2.2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1.75"/>
    <s v="In Person"/>
  </r>
  <r>
    <s v="38HA6CB-01"/>
    <s v="Crioula (Cape Verdean)"/>
    <x v="0"/>
    <n v="2.25"/>
    <s v="In Person"/>
  </r>
  <r>
    <s v="38HA6CB-01"/>
    <s v="Crioula (Cape Verdean)"/>
    <x v="0"/>
    <n v="4"/>
    <s v="In Person"/>
  </r>
  <r>
    <s v="38HA6CB-01"/>
    <s v="Crioula (Cape Verdean)"/>
    <x v="0"/>
    <n v="2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1.75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4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2"/>
    <s v="In Person"/>
  </r>
  <r>
    <s v="38HA6CB-01"/>
    <s v="Crioula (Cape Verdean)"/>
    <x v="0"/>
    <n v="2.5"/>
    <s v="In Person"/>
  </r>
  <r>
    <s v="38HA6CB-01"/>
    <s v="Crioula (Cape Verdean)"/>
    <x v="0"/>
    <n v="1"/>
    <s v="In Person"/>
  </r>
  <r>
    <s v="38HA6CB-01"/>
    <s v="Crioula (Cape Verdean)"/>
    <x v="0"/>
    <n v="3.5"/>
    <s v="In Person"/>
  </r>
  <r>
    <s v="38HA6CB-01"/>
    <s v="Crioula (Cape Verdean)"/>
    <x v="0"/>
    <n v="2.5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2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1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2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.25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2"/>
    <s v="In Person"/>
  </r>
  <r>
    <s v="38HA6CB-01"/>
    <s v="Crioula (Cape Verdean)"/>
    <x v="0"/>
    <n v="2.5"/>
    <s v="In Person"/>
  </r>
  <r>
    <s v="38HA6CB-01"/>
    <s v="Crioula (Cape Verdean)"/>
    <x v="0"/>
    <n v="2.25"/>
    <s v="In Person"/>
  </r>
  <r>
    <s v="38HA6CB-01"/>
    <s v="Crioula (Cape Verdean)"/>
    <x v="0"/>
    <n v="1.7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4"/>
    <s v="In Person"/>
  </r>
  <r>
    <s v="38HA6CB-01"/>
    <s v="Crioula (Cape Verdean)"/>
    <x v="0"/>
    <n v="2.2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4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3"/>
    <s v="In Person"/>
  </r>
  <r>
    <s v="38HA6CB-01"/>
    <s v="Crioula (Cape Verdean)"/>
    <x v="0"/>
    <n v="3"/>
    <s v="In Person"/>
  </r>
  <r>
    <s v="38HA6CB-01"/>
    <s v="Crioula (Cape Verdean)"/>
    <x v="0"/>
    <n v="3"/>
    <s v="In Person"/>
  </r>
  <r>
    <s v="38HA6CB-01"/>
    <s v="Crioula (Cape Verdean)"/>
    <x v="0"/>
    <n v="2.5"/>
    <s v="In Person"/>
  </r>
  <r>
    <s v="38HA6CB-01"/>
    <s v="Crioula (Cape Verdean)"/>
    <x v="0"/>
    <n v="4"/>
    <s v="In Person"/>
  </r>
  <r>
    <s v="38HA6CB-01"/>
    <s v="Crioula (Cape Verdean)"/>
    <x v="0"/>
    <n v="4"/>
    <s v="In Person"/>
  </r>
  <r>
    <s v="38HA6CB-01"/>
    <s v="Crioula (Cape Verdean)"/>
    <x v="0"/>
    <n v="2.5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3.5"/>
    <s v="In Person"/>
  </r>
  <r>
    <s v="38HA6CB-01"/>
    <s v="Crioula (Cape Verdean)"/>
    <x v="0"/>
    <n v="2"/>
    <s v="In Person"/>
  </r>
  <r>
    <s v="38HA6CB-01"/>
    <s v="Crioula (Cape Verdean)"/>
    <x v="0"/>
    <n v="1.5"/>
    <s v="In Person"/>
  </r>
  <r>
    <s v="38HA6CB-01"/>
    <s v="Crioula (Cape Verdean)"/>
    <x v="0"/>
    <n v="1"/>
    <s v="In Person"/>
  </r>
  <r>
    <s v="38HA6CB-01"/>
    <s v="Crioula (Cape Verdean)"/>
    <x v="0"/>
    <n v="1"/>
    <s v="In Person"/>
  </r>
  <r>
    <s v="38HA6CB-01"/>
    <s v="Crioula (Cape Verdean)"/>
    <x v="0"/>
    <n v="1.5"/>
    <s v="In Person"/>
  </r>
  <r>
    <s v="38HA6CB-01"/>
    <s v="Crioula (Cape Verdean)"/>
    <x v="0"/>
    <n v="1.25"/>
    <s v="Teleheath"/>
  </r>
  <r>
    <s v="38HA6CB-01"/>
    <s v="Crioula (Cape Verdean)"/>
    <x v="0"/>
    <n v="2"/>
    <s v="In Person"/>
  </r>
  <r>
    <s v="38HA6CB-01"/>
    <s v="Crioula (Cape Verdean)"/>
    <x v="0"/>
    <n v="1"/>
    <s v="Teleheath"/>
  </r>
  <r>
    <s v="38HA6CB-01"/>
    <s v="Crioula (Cape Verdean)"/>
    <x v="0"/>
    <n v="0.5"/>
    <s v="Teleheath"/>
  </r>
  <r>
    <s v="38HA6CB-01"/>
    <s v="Crioula (Cape Verdean)"/>
    <x v="0"/>
    <n v="0.75"/>
    <s v="Teleheath"/>
  </r>
  <r>
    <s v="38HA6CB-01"/>
    <s v="Crioula (Cape Verdean)"/>
    <x v="0"/>
    <n v="1.25"/>
    <s v="In Person"/>
  </r>
  <r>
    <s v="38HA6CB-01"/>
    <s v="Crioula (Cape Verdean)"/>
    <x v="0"/>
    <n v="1.25"/>
    <s v="Teleheath"/>
  </r>
  <r>
    <s v="38HA6CB-01"/>
    <s v="Crioula (Cape Verdean)"/>
    <x v="0"/>
    <n v="1.25"/>
    <s v="Teleheath"/>
  </r>
  <r>
    <s v="38HA6CB-01"/>
    <s v="Crioula (Cape Verdean)"/>
    <x v="0"/>
    <n v="0.25"/>
    <s v="Teleheath"/>
  </r>
  <r>
    <s v="38HA6CB-01"/>
    <s v="Crioula (Cape Verdean)"/>
    <x v="0"/>
    <n v="0.25"/>
    <s v="Teleheath"/>
  </r>
  <r>
    <s v="38HA6CB-01"/>
    <s v="Crioula (Cape Verdean)"/>
    <x v="0"/>
    <n v="1.25"/>
    <s v="Teleheath"/>
  </r>
  <r>
    <s v="38HA6CB-01"/>
    <s v="Crioula (Cape Verdean)"/>
    <x v="0"/>
    <n v="0.25"/>
    <s v="Teleheath"/>
  </r>
  <r>
    <s v="38HA6CB-01"/>
    <s v="Crioula (Cape Verdean)"/>
    <x v="0"/>
    <n v="1.25"/>
    <s v="Teleheath"/>
  </r>
  <r>
    <s v="38HA6CB-01"/>
    <s v="Crioula (Cape Verdean)"/>
    <x v="0"/>
    <n v="0.25"/>
    <s v="Teleheath"/>
  </r>
  <r>
    <s v="38HA6CB-01"/>
    <s v="Crioula (Cape Verdean)"/>
    <x v="0"/>
    <n v="2"/>
    <s v="In Person"/>
  </r>
  <r>
    <s v="38HA6CB-01"/>
    <s v="Crioula (Cape Verdean)"/>
    <x v="0"/>
    <n v="1.5"/>
    <s v="In Person"/>
  </r>
  <r>
    <s v="38HA6CB-01"/>
    <s v="Crioula (Cape Verdean)"/>
    <x v="0"/>
    <n v="1.5"/>
    <s v="In Person"/>
  </r>
  <r>
    <s v="38HA6CB-01"/>
    <s v="Crioula (Cape Verdean)"/>
    <x v="0"/>
    <n v="1.25"/>
    <s v="In Person"/>
  </r>
  <r>
    <s v="38HA6CB-01"/>
    <s v="Crioula (Cape Verdean)"/>
    <x v="0"/>
    <n v="1.25"/>
    <s v="Teleheath"/>
  </r>
  <r>
    <s v="38HA6CB-01"/>
    <s v="Crioula (Cape Verdean)"/>
    <x v="0"/>
    <n v="1.25"/>
    <s v="Teleheath"/>
  </r>
  <r>
    <s v="38HA6CB-01"/>
    <s v="Crioula (Cape Verdean)"/>
    <x v="0"/>
    <n v="1.25"/>
    <s v="Teleheath"/>
  </r>
  <r>
    <s v="38HA6CB-01"/>
    <s v="Crioula (Cape Verdean)"/>
    <x v="0"/>
    <n v="2"/>
    <s v="In Person"/>
  </r>
  <r>
    <s v="38HA6CB-01"/>
    <s v="Crioula (Cape Verdean)"/>
    <x v="0"/>
    <n v="1.5"/>
    <s v="In Person"/>
  </r>
  <r>
    <s v="38HA6CB-01"/>
    <s v="Crioula (Cape Verdean)"/>
    <x v="0"/>
    <n v="1.5"/>
    <s v="In Person"/>
  </r>
  <r>
    <s v="38HA6CB-01"/>
    <s v="Crioula (Cape Verdean)"/>
    <x v="0"/>
    <n v="1.25"/>
    <s v="In Person"/>
  </r>
  <r>
    <s v="38HA6CB-01"/>
    <s v="Crioula (Cape Verdean)"/>
    <x v="0"/>
    <n v="1.25"/>
    <s v="In Person"/>
  </r>
  <r>
    <s v="38HA6CB-01"/>
    <s v="Crioula (Cape Verdean)"/>
    <x v="0"/>
    <n v="1.25"/>
    <s v="Teleheath"/>
  </r>
  <r>
    <s v="38HA6CB-01"/>
    <s v="Crioula (Cape Verdean)"/>
    <x v="0"/>
    <n v="0.25"/>
    <s v="In Person"/>
  </r>
  <r>
    <s v="38HA6CB-01"/>
    <s v="Crioula (Cape Verdean)"/>
    <x v="0"/>
    <n v="0.75"/>
    <s v="In Person"/>
  </r>
  <r>
    <s v="38HA6CB-01"/>
    <s v="Crioula (Cape Verdean)"/>
    <x v="0"/>
    <n v="0.25"/>
    <s v="Teleheath"/>
  </r>
  <r>
    <s v="38HA6CB-01"/>
    <s v="Crioula (Cape Verdean)"/>
    <x v="0"/>
    <n v="0.25"/>
    <s v="Teleheath"/>
  </r>
  <r>
    <s v="38HA6CB-01"/>
    <s v="Crioula (Cape Verdean)"/>
    <x v="0"/>
    <n v="1.25"/>
    <s v="Teleheath"/>
  </r>
  <r>
    <s v="38HA6CB-01"/>
    <s v="Crioula (Cape Verdean)"/>
    <x v="0"/>
    <n v="1.25"/>
    <s v="In Person"/>
  </r>
  <r>
    <s v="38HA6CB-01"/>
    <s v="Crioula (Cape Verdean)"/>
    <x v="0"/>
    <n v="0.75"/>
    <s v="In Person"/>
  </r>
  <r>
    <s v="38HA6CB-01"/>
    <s v="Crioula (Cape Verdean)"/>
    <x v="0"/>
    <n v="1.25"/>
    <s v="In Person"/>
  </r>
  <r>
    <s v="38HA6CB-01"/>
    <s v="Crioula (Cape Verdean)"/>
    <x v="0"/>
    <n v="1.5"/>
    <s v="In Person"/>
  </r>
  <r>
    <s v="38HA6CB-01"/>
    <s v="Crioula (Cape Verdean)"/>
    <x v="0"/>
    <n v="1.25"/>
    <s v="Teleheath"/>
  </r>
  <r>
    <s v="38HA6CB-01"/>
    <s v="Crioula (Cape Verdean)"/>
    <x v="0"/>
    <n v="1.25"/>
    <s v="In Person"/>
  </r>
  <r>
    <s v="38HA6CB-01"/>
    <s v="Crioula (Cape Verdean)"/>
    <x v="0"/>
    <n v="1.5"/>
    <s v="In Person"/>
  </r>
  <r>
    <s v="38HA6CB-01"/>
    <s v="Crioula (Cape Verdean)"/>
    <x v="0"/>
    <n v="1.25"/>
    <s v="In Person"/>
  </r>
  <r>
    <s v="38HA6CB-01"/>
    <s v="Crioula (Cape Verdean)"/>
    <x v="0"/>
    <n v="1.25"/>
    <s v="Teleheath"/>
  </r>
  <r>
    <s v="38HA6CB-01"/>
    <s v="Crioula (Cape Verdean)"/>
    <x v="0"/>
    <n v="1.25"/>
    <s v="In Person"/>
  </r>
  <r>
    <s v="38HA6CB-01"/>
    <s v="Crioula (Cape Verdean)"/>
    <x v="0"/>
    <n v="0.5"/>
    <s v="Teleheath"/>
  </r>
  <r>
    <s v="38HA6CB-01"/>
    <s v="Crioula (Cape Verdean)"/>
    <x v="0"/>
    <n v="1.25"/>
    <s v="In Person"/>
  </r>
  <r>
    <s v="38HA6CB-01"/>
    <s v="Crioula (Cape Verdean)"/>
    <x v="0"/>
    <n v="0.75"/>
    <s v="Teleheath"/>
  </r>
  <r>
    <s v="38HA6CB-01"/>
    <s v="Crioula (Cape Verdean)"/>
    <x v="0"/>
    <n v="0.75"/>
    <s v="Teleheath"/>
  </r>
  <r>
    <s v="38HA6CB-01"/>
    <s v="Crioula (Cape Verdean)"/>
    <x v="0"/>
    <n v="1.25"/>
    <s v="In Person"/>
  </r>
  <r>
    <s v="38HA6CB-01"/>
    <s v="Crioula (Cape Verdean)"/>
    <x v="0"/>
    <n v="2"/>
    <s v="In Person"/>
  </r>
  <r>
    <s v="38HA6CB-01"/>
    <s v="Crioula (Cape Verdean)"/>
    <x v="0"/>
    <n v="1.25"/>
    <s v="In Person"/>
  </r>
  <r>
    <s v="38HA6CB-01"/>
    <s v="Crioula (Cape Verdean)"/>
    <x v="0"/>
    <n v="2"/>
    <s v="In Person"/>
  </r>
  <r>
    <s v="38HA6CB-01"/>
    <s v="Crioula (Cape Verdean)"/>
    <x v="0"/>
    <n v="5"/>
    <s v="In Person"/>
  </r>
  <r>
    <s v="38HA6CB-01"/>
    <s v="Crioula (Cape Verdean)"/>
    <x v="0"/>
    <n v="1.5"/>
    <s v="In Person"/>
  </r>
  <r>
    <s v="38HA6CB-01"/>
    <s v="Crioula (Cape Verdean)"/>
    <x v="0"/>
    <n v="0.75"/>
    <s v="In Person"/>
  </r>
  <r>
    <s v="38HA6CB-01"/>
    <s v="Crioula (Cape Verdean)"/>
    <x v="0"/>
    <n v="1.5"/>
    <s v="Teleheath"/>
  </r>
  <r>
    <s v="38HA6CB-01"/>
    <s v="Crioula (Cape Verdean)"/>
    <x v="0"/>
    <n v="1.5"/>
    <s v="In Person"/>
  </r>
  <r>
    <s v="38HA6CB-01"/>
    <s v="Crioula (Cape Verdean)"/>
    <x v="0"/>
    <n v="1.25"/>
    <s v="Teleheath"/>
  </r>
  <r>
    <s v="38HA6CB-01"/>
    <s v="Crioula (Cape Verdean)"/>
    <x v="0"/>
    <n v="1.5"/>
    <s v="Teleheath"/>
  </r>
  <r>
    <s v="38HA6CB-01"/>
    <s v="Crioula (Cape Verdean)"/>
    <x v="0"/>
    <n v="1.75"/>
    <s v="In Person"/>
  </r>
  <r>
    <s v="38HA6CB-01"/>
    <s v="Crioula (Cape Verdean)"/>
    <x v="0"/>
    <n v="0.25"/>
    <s v="In Person"/>
  </r>
  <r>
    <s v="38HA6CB-01"/>
    <s v="Crioula (Cape Verdean)"/>
    <x v="0"/>
    <n v="1"/>
    <s v="In Person"/>
  </r>
  <r>
    <s v="38HA6CB-01"/>
    <s v="Crioula (Cape Verdean)"/>
    <x v="0"/>
    <n v="1.25"/>
    <s v="In Person"/>
  </r>
  <r>
    <s v="38HA6CB-01"/>
    <s v="Crioula (Cape Verdean)"/>
    <x v="0"/>
    <n v="1.5"/>
    <s v="In Person"/>
  </r>
  <r>
    <s v="38HA6CB-01"/>
    <s v="Crioula (Cape Verdean)"/>
    <x v="0"/>
    <n v="1.25"/>
    <s v="In Person"/>
  </r>
  <r>
    <s v="38HA6CB-01"/>
    <s v="Crioula (Cape Verdean)"/>
    <x v="0"/>
    <n v="1"/>
    <s v="In Person"/>
  </r>
  <r>
    <s v="38HA6CB-01"/>
    <s v="Crioula (Cape Verdean)"/>
    <x v="0"/>
    <n v="2.75"/>
    <s v="In Person"/>
  </r>
  <r>
    <s v="38HA6CB-01"/>
    <s v="Crioula (Cape Verdean)"/>
    <x v="0"/>
    <n v="1.5"/>
    <s v="In Person"/>
  </r>
  <r>
    <s v="38HA6CB-01"/>
    <s v="Crioula (Cape Verdean)"/>
    <x v="0"/>
    <n v="1"/>
    <s v="In Person"/>
  </r>
  <r>
    <s v="38HA6CB-01"/>
    <s v="Crioula (Cape Verdean)"/>
    <x v="0"/>
    <n v="1.25"/>
    <s v="In Person"/>
  </r>
  <r>
    <s v="38HA6CB-01"/>
    <s v="Crioula (Cape Verdean)"/>
    <x v="0"/>
    <n v="1.5"/>
    <s v="In Person"/>
  </r>
  <r>
    <s v="38HA6CB-01"/>
    <s v="Crioula (Cape Verdean)"/>
    <x v="0"/>
    <n v="1.25"/>
    <s v="In Person"/>
  </r>
  <r>
    <s v="38HA6CB-01"/>
    <s v="Crioula (Cape Verdean)"/>
    <x v="0"/>
    <n v="1.75"/>
    <s v="In Person"/>
  </r>
  <r>
    <s v="38HA6CB-01"/>
    <s v="Crioula (Cape Verdean)"/>
    <x v="0"/>
    <n v="0.25"/>
    <s v="In Person"/>
  </r>
  <r>
    <s v="38HA6CB-01"/>
    <s v="Crioula (Cape Verdean)"/>
    <x v="0"/>
    <n v="1"/>
    <s v="In Person"/>
  </r>
  <r>
    <s v="38HA6CB-01"/>
    <s v="Crioula (Cape Verdean)"/>
    <x v="0"/>
    <n v="0.25"/>
    <s v="In Person"/>
  </r>
  <r>
    <s v="38HA6CB-01"/>
    <s v="Crioula (Cape Verdean)"/>
    <x v="0"/>
    <n v="1"/>
    <s v="In Person"/>
  </r>
  <r>
    <s v="38HA6CB-01"/>
    <s v="Crioula (Cape Verdean)"/>
    <x v="0"/>
    <n v="1.25"/>
    <s v="Teleheath"/>
  </r>
  <r>
    <s v="38HA6CB-01"/>
    <s v="Crioula (Cape Verdean)"/>
    <x v="0"/>
    <n v="1.5"/>
    <s v="In Person"/>
  </r>
  <r>
    <s v="38HA6CB-01"/>
    <s v="Crioula (Cape Verdean)"/>
    <x v="0"/>
    <n v="1.25"/>
    <s v="Teleheath"/>
  </r>
  <r>
    <s v="38HA6CB-01"/>
    <s v="Crioula (Cape Verdean)"/>
    <x v="0"/>
    <n v="1"/>
    <s v="In Person"/>
  </r>
  <r>
    <s v="38HA6CB-01"/>
    <s v="Crioula (Cape Verdean)"/>
    <x v="0"/>
    <n v="1.25"/>
    <s v="In Person"/>
  </r>
  <r>
    <s v="38HA6CB-01"/>
    <s v="Crioula (Cape Verdean)"/>
    <x v="0"/>
    <n v="1.5"/>
    <s v="In Person"/>
  </r>
  <r>
    <s v="38HA6CB-01"/>
    <s v="Crioula (Cape Verdean)"/>
    <x v="0"/>
    <n v="1.25"/>
    <s v="In Person"/>
  </r>
  <r>
    <s v="38HA6CB-01"/>
    <s v="Crioula (Cape Verdean)"/>
    <x v="0"/>
    <n v="1.25"/>
    <s v="In Person"/>
  </r>
  <r>
    <s v="38HA6CB-01"/>
    <s v="Crioula (Cape Verdean)"/>
    <x v="0"/>
    <n v="0.25"/>
    <s v="Teleheath"/>
  </r>
  <r>
    <s v="38HA6CB-01"/>
    <s v="Crioula (Cape Verdean)"/>
    <x v="0"/>
    <n v="1.75"/>
    <s v="In Person"/>
  </r>
  <r>
    <s v="38HA6CB-01"/>
    <s v="Crioula (Cape Verdean)"/>
    <x v="0"/>
    <n v="1.75"/>
    <s v="In Person"/>
  </r>
  <r>
    <s v="38HA6CB-01"/>
    <s v="Crioula (Cape Verdean)"/>
    <x v="0"/>
    <n v="1.25"/>
    <s v="Teleheath"/>
  </r>
  <r>
    <s v="38HA6CB-01"/>
    <s v="Crioula (Cape Verdean)"/>
    <x v="0"/>
    <n v="1.5"/>
    <s v="In Person"/>
  </r>
  <r>
    <s v="38HA6CB-01"/>
    <s v="Crioula (Cape Verdean)"/>
    <x v="0"/>
    <n v="1.5"/>
    <s v="In Person"/>
  </r>
  <r>
    <s v="38HA6CB-01"/>
    <s v="Crioula (Cape Verdean)"/>
    <x v="0"/>
    <n v="1.25"/>
    <s v="In Person"/>
  </r>
  <r>
    <s v="38HA6CB-01"/>
    <s v="Crioula (Cape Verdean)"/>
    <x v="0"/>
    <n v="1.25"/>
    <s v="In Person"/>
  </r>
  <r>
    <s v="38HA6CB-01"/>
    <s v="Crioula (Cape Verdean)"/>
    <x v="0"/>
    <n v="0.75"/>
    <s v="Teleheath"/>
  </r>
  <r>
    <s v="38HA6CB-01"/>
    <s v="Crioula (Cape Verdean)"/>
    <x v="0"/>
    <n v="1.5"/>
    <s v="In Person"/>
  </r>
  <r>
    <s v="38HA6CB-01"/>
    <s v="Crioula (Cape Verdean)"/>
    <x v="0"/>
    <n v="1.5"/>
    <s v="In Person"/>
  </r>
  <r>
    <s v="38HA6CB-01"/>
    <s v="Crioula (Cape Verdean)"/>
    <x v="0"/>
    <n v="0.75"/>
    <s v="In Person"/>
  </r>
  <r>
    <s v="38HA6CB-01"/>
    <s v="Crioula (Cape Verdean)"/>
    <x v="0"/>
    <n v="1.25"/>
    <s v="In Person"/>
  </r>
  <r>
    <s v="38HA6CB-01"/>
    <s v="Crioula (Cape Verdean)"/>
    <x v="0"/>
    <n v="1.5"/>
    <s v="In Person"/>
  </r>
  <r>
    <s v="38HA6CB-01"/>
    <s v="Crioula (Cape Verdean)"/>
    <x v="0"/>
    <n v="1"/>
    <s v="In Person"/>
  </r>
  <r>
    <s v="38HA6CB-01"/>
    <s v="Crioula (Cape Verdean)"/>
    <x v="0"/>
    <n v="1.25"/>
    <s v="In Person"/>
  </r>
  <r>
    <s v="38HA6CB-01"/>
    <s v="Crioula (Cape Verdean)"/>
    <x v="0"/>
    <n v="1.25"/>
    <s v="In Person"/>
  </r>
  <r>
    <s v="38HA6CB-01"/>
    <s v="Crioula (Cape Verdean)"/>
    <x v="0"/>
    <n v="2"/>
    <s v="In Person"/>
  </r>
  <r>
    <s v="38HA6CB-01"/>
    <s v="Crioula (Cape Verdean)"/>
    <x v="0"/>
    <n v="1.5"/>
    <s v="In Person"/>
  </r>
  <r>
    <s v="38HA6CB-01"/>
    <s v="Crioula (Cape Verdean)"/>
    <x v="0"/>
    <n v="1.25"/>
    <s v="In Person"/>
  </r>
  <r>
    <s v="38HA6CB-01"/>
    <s v="Crioula (Cape Verdean)"/>
    <x v="0"/>
    <n v="1.5"/>
    <s v="In Person"/>
  </r>
  <r>
    <s v="38HA6CB-01"/>
    <s v="Crioula (Cape Verdean)"/>
    <x v="0"/>
    <n v="1"/>
    <s v="Teleheath"/>
  </r>
  <r>
    <s v="38HA6CB-01"/>
    <s v="Crioula (Cape Verdean)"/>
    <x v="0"/>
    <n v="1"/>
    <s v="Teleheath"/>
  </r>
  <r>
    <s v="38HA6CB-01"/>
    <s v="Crioula (Cape Verdean)"/>
    <x v="0"/>
    <n v="1.25"/>
    <s v="In Person"/>
  </r>
  <r>
    <s v="38HA6CB-01"/>
    <s v="Crioula (Cape Verdean)"/>
    <x v="0"/>
    <n v="1"/>
    <s v="Teleheath"/>
  </r>
  <r>
    <s v="38HA6CB-01"/>
    <s v="Crioula (Cape Verdean)"/>
    <x v="0"/>
    <n v="1"/>
    <s v="In Person"/>
  </r>
  <r>
    <s v="38HA6CB-01"/>
    <s v="Crioula (Cape Verdean)"/>
    <x v="0"/>
    <n v="1.25"/>
    <s v="Teleheath"/>
  </r>
  <r>
    <s v="38HA6CB-01"/>
    <s v="Crioula (Cape Verdean)"/>
    <x v="0"/>
    <n v="1.75"/>
    <s v="In Person"/>
  </r>
  <r>
    <s v="38HA6CB-01"/>
    <s v="Crioula (Cape Verdean)"/>
    <x v="0"/>
    <n v="1"/>
    <s v="Teleheath"/>
  </r>
  <r>
    <s v="38HA6CB-01"/>
    <s v="Crioula (Cape Verdean)"/>
    <x v="0"/>
    <n v="1"/>
    <s v="Teleheath"/>
  </r>
  <r>
    <s v="38HA6CB-01"/>
    <s v="Crioula (Cape Verdean)"/>
    <x v="0"/>
    <n v="1.5"/>
    <s v="Teleheath"/>
  </r>
  <r>
    <s v="38HA6CB-01"/>
    <s v="Crioula (Cape Verdean)"/>
    <x v="0"/>
    <n v="1.25"/>
    <s v="In Person"/>
  </r>
  <r>
    <s v="38HA6CB-01"/>
    <s v="Crioula (Cape Verdean)"/>
    <x v="0"/>
    <n v="1.5"/>
    <s v="In Person"/>
  </r>
  <r>
    <s v="38HA6CB-01"/>
    <s v="Crioula (Cape Verdean)"/>
    <x v="0"/>
    <n v="0.5"/>
    <s v="Teleheath"/>
  </r>
  <r>
    <s v="38HA6CB-01"/>
    <s v="Crioula (Cape Verdean)"/>
    <x v="0"/>
    <n v="2"/>
    <s v="In Person"/>
  </r>
  <r>
    <s v="38HA6CB-01"/>
    <s v="Crioula (Cape Verdean)"/>
    <x v="0"/>
    <n v="3"/>
    <s v="In Person"/>
  </r>
  <r>
    <s v="38HA6CB-01"/>
    <s v="Crioula (Cape Verdean)"/>
    <x v="0"/>
    <n v="3"/>
    <s v="In Person"/>
  </r>
  <r>
    <s v="38HA6CB-01"/>
    <s v="Crioula (Cape Verdean)"/>
    <x v="0"/>
    <n v="0.5"/>
    <s v="In Person"/>
  </r>
  <r>
    <s v="38HA6CB-01"/>
    <s v="Crioula (Cape Verdean)"/>
    <x v="0"/>
    <n v="1.25"/>
    <s v="In Person"/>
  </r>
  <r>
    <s v="38HA6CB-01"/>
    <s v="Crioula (Cape Verdean)"/>
    <x v="0"/>
    <n v="1.25"/>
    <s v="In Person"/>
  </r>
  <r>
    <s v="38HA6CB-01"/>
    <s v="Crioula (Cape Verdean)"/>
    <x v="0"/>
    <n v="0.5"/>
    <s v="In Person"/>
  </r>
  <r>
    <s v="38HA6CB-01"/>
    <s v="Crioula (Cape Verdean)"/>
    <x v="0"/>
    <n v="0.5"/>
    <s v="In Person"/>
  </r>
  <r>
    <s v="38HA6CB-01"/>
    <s v="Crioula (Cape Verdean)"/>
    <x v="0"/>
    <n v="1.25"/>
    <s v="In Person"/>
  </r>
  <r>
    <s v="38HA6CB-01"/>
    <s v="Crioula (Cape Verdean)"/>
    <x v="0"/>
    <n v="0.5"/>
    <s v="In Person"/>
  </r>
  <r>
    <s v="38HA6CB-01"/>
    <s v="Crioula (Cape Verdean)"/>
    <x v="0"/>
    <n v="0.5"/>
    <s v="In Person"/>
  </r>
  <r>
    <s v="38HA6CB-01"/>
    <s v="Crioula (Cape Verdean)"/>
    <x v="0"/>
    <n v="1.25"/>
    <s v="In Person"/>
  </r>
  <r>
    <s v="38HA6CB-01"/>
    <s v="Crioula (Cape Verdean)"/>
    <x v="0"/>
    <n v="1.5"/>
    <s v="In Person"/>
  </r>
  <r>
    <s v="38HA6CB-01"/>
    <s v="Crioula (Cape Verdean)"/>
    <x v="0"/>
    <n v="0.75"/>
    <s v="In Person"/>
  </r>
  <r>
    <s v="38HA6CB-01"/>
    <s v="Crioula (Cape Verdean)"/>
    <x v="0"/>
    <n v="1.25"/>
    <s v="In Person"/>
  </r>
  <r>
    <s v="38HA6CB-01"/>
    <s v="Crioula (Cape Verdean)"/>
    <x v="0"/>
    <n v="1.75"/>
    <s v="In Person"/>
  </r>
  <r>
    <s v="38HA6CB-01"/>
    <s v="Crioula (Cape Verdean)"/>
    <x v="0"/>
    <n v="1.5"/>
    <s v="Teleheath"/>
  </r>
  <r>
    <s v="38HA6CB-01"/>
    <s v="Crioula (Cape Verdean)"/>
    <x v="0"/>
    <n v="2.25"/>
    <s v="In Person"/>
  </r>
  <r>
    <s v="38HA6CB-01"/>
    <s v="Crioula (Cape Verdean)"/>
    <x v="0"/>
    <n v="3"/>
    <s v="In Person"/>
  </r>
  <r>
    <s v="38HA6CB-01"/>
    <s v="Crioula (Cape Verdean)"/>
    <x v="0"/>
    <n v="2.5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2.25"/>
    <s v="In Person"/>
  </r>
  <r>
    <s v="38HA6CB-01"/>
    <s v="Crioula (Cape Verdean)"/>
    <x v="0"/>
    <n v="1"/>
    <s v="In Person"/>
  </r>
  <r>
    <s v="38HA6CB-01"/>
    <s v="Crioula (Cape Verdean)"/>
    <x v="0"/>
    <n v="1.75"/>
    <s v="In Person"/>
  </r>
  <r>
    <s v="38HA6CB-01"/>
    <s v="Crioula (Cape Verdean)"/>
    <x v="0"/>
    <n v="2"/>
    <s v="In Person"/>
  </r>
  <r>
    <s v="38HA6CB-01"/>
    <s v="Crioula (Cape Verdean)"/>
    <x v="0"/>
    <n v="1"/>
    <s v="In Person"/>
  </r>
  <r>
    <s v="38HA6CB-01"/>
    <s v="Crioula (Cape Verdean)"/>
    <x v="0"/>
    <n v="2.5"/>
    <s v="In Person"/>
  </r>
  <r>
    <s v="38HA6CB-01"/>
    <s v="Crioula (Cape Verdean)"/>
    <x v="0"/>
    <n v="1.5"/>
    <s v="In Person"/>
  </r>
  <r>
    <s v="38HA6CB-01"/>
    <s v="Crioula (Cape Verdean)"/>
    <x v="0"/>
    <n v="2.5"/>
    <s v="In Person"/>
  </r>
  <r>
    <s v="38HA6CB-01"/>
    <s v="Crioula (Cape Verdean)"/>
    <x v="0"/>
    <n v="1.5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2"/>
    <s v="In Person"/>
  </r>
  <r>
    <s v="38HA6CB-01"/>
    <s v="Crioula (Cape Verdean)"/>
    <x v="0"/>
    <n v="2.5"/>
    <s v="In Person"/>
  </r>
  <r>
    <s v="38HA6CB-01"/>
    <s v="Crioula (Cape Verdean)"/>
    <x v="0"/>
    <n v="3"/>
    <s v="In Person"/>
  </r>
  <r>
    <s v="38HA6CB-01"/>
    <s v="Crioula (Cape Verdean)"/>
    <x v="0"/>
    <n v="2.5"/>
    <s v="In Person"/>
  </r>
  <r>
    <s v="38HA6CB-01"/>
    <s v="Crioula (Cape Verdean)"/>
    <x v="0"/>
    <n v="2"/>
    <s v="In Person"/>
  </r>
  <r>
    <s v="38HA6CB-01"/>
    <s v="Crioula (Cape Verdean)"/>
    <x v="0"/>
    <n v="2"/>
    <s v="In Person"/>
  </r>
  <r>
    <s v="38HA6CB-01"/>
    <s v="Crioula (Cape Verdean)"/>
    <x v="0"/>
    <n v="0.75"/>
    <s v="In Person"/>
  </r>
  <r>
    <s v="38HA6CB-01"/>
    <s v="Crioula (Cape Verdean)"/>
    <x v="0"/>
    <n v="1.5"/>
    <s v="In Person"/>
  </r>
  <r>
    <s v="38HA6CB-01"/>
    <s v="Crioula (Cape Verdean)"/>
    <x v="0"/>
    <n v="1"/>
    <s v="Teleheath"/>
  </r>
  <r>
    <s v="38HA6CB-01"/>
    <s v="Crioula (Cape Verdean)"/>
    <x v="0"/>
    <n v="2.75"/>
    <s v="In Person"/>
  </r>
  <r>
    <s v="38HA6CB-01"/>
    <s v="Crioula (Cape Verdean)"/>
    <x v="0"/>
    <n v="2.5"/>
    <s v="In Person"/>
  </r>
  <r>
    <s v="38HA6CB-01"/>
    <s v="Crioula (Cape Verdean)"/>
    <x v="0"/>
    <n v="1.5"/>
    <s v="In Person"/>
  </r>
  <r>
    <s v="38HA6CB-01"/>
    <s v="Crioula (Cape Verdean)"/>
    <x v="0"/>
    <n v="1"/>
    <s v="Teleheath"/>
  </r>
  <r>
    <s v="38HA6CB-01"/>
    <s v="Crioula (Cape Verdean)"/>
    <x v="0"/>
    <n v="1"/>
    <s v="In Person"/>
  </r>
  <r>
    <s v="38HA6CB-01"/>
    <s v="Crioula (Cape Verdean)"/>
    <x v="0"/>
    <n v="1.25"/>
    <s v="In Person"/>
  </r>
  <r>
    <s v="38HA6CB-01"/>
    <s v="Crioula (Cape Verdean)"/>
    <x v="0"/>
    <n v="1.5"/>
    <s v="In Person"/>
  </r>
  <r>
    <s v="38HA6CB-01"/>
    <s v="Crioula (Cape Verdean)"/>
    <x v="0"/>
    <n v="1.25"/>
    <s v="In Person"/>
  </r>
  <r>
    <s v="38HA6CB-01"/>
    <s v="Crioula (Cape Verdean)"/>
    <x v="0"/>
    <n v="1.5"/>
    <s v="In Person"/>
  </r>
  <r>
    <s v="38HA6CB-01"/>
    <s v="Crioula (Cape Verdean)"/>
    <x v="0"/>
    <n v="1.5"/>
    <s v="In Person"/>
  </r>
  <r>
    <s v="38HA6CB-01"/>
    <s v="Crioula (Cape Verdean)"/>
    <x v="0"/>
    <n v="1.25"/>
    <s v="In Person"/>
  </r>
  <r>
    <s v="38HA6CB-01"/>
    <s v="Crioula (Cape Verdean)"/>
    <x v="0"/>
    <n v="1.25"/>
    <s v="In Person"/>
  </r>
  <r>
    <s v="38HA6CB-01"/>
    <s v="Crioula (Cape Verdean)"/>
    <x v="0"/>
    <n v="1.25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1.25"/>
    <s v="In Person"/>
  </r>
  <r>
    <s v="01J29MQ-01"/>
    <s v="English"/>
    <x v="0"/>
    <n v="0.5"/>
    <s v="In Person"/>
  </r>
  <r>
    <s v="01J29MQ-01"/>
    <s v="English"/>
    <x v="0"/>
    <n v="0.5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0.5"/>
    <s v="In Person"/>
  </r>
  <r>
    <s v="01J29MQ-01"/>
    <s v="English"/>
    <x v="0"/>
    <n v="0.5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.25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0.5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.5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0.5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.25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.25"/>
    <s v="In Person"/>
  </r>
  <r>
    <s v="01J29MQ-01"/>
    <s v="English"/>
    <x v="0"/>
    <n v="1.25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0.5"/>
    <s v="Teleheath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1"/>
    <s v="In Person"/>
  </r>
  <r>
    <s v="01J29MQ-01"/>
    <s v="English"/>
    <x v="0"/>
    <n v="0.5"/>
    <s v="In Person"/>
  </r>
  <r>
    <s v="01J29MQ-01"/>
    <s v="English"/>
    <x v="0"/>
    <n v="1.5"/>
    <s v="In Person"/>
  </r>
  <r>
    <s v="01J29MQ-01"/>
    <s v="English"/>
    <x v="0"/>
    <n v="0.75"/>
    <s v="In Person"/>
  </r>
  <r>
    <s v="01J29MQ-01"/>
    <s v="English"/>
    <x v="0"/>
    <n v="0.75"/>
    <s v="In Person"/>
  </r>
  <r>
    <s v="01J29MQ-01"/>
    <s v="English"/>
    <x v="0"/>
    <n v="0.5"/>
    <s v="Teleheath"/>
  </r>
  <r>
    <s v="01J29MQ-01"/>
    <s v="English"/>
    <x v="0"/>
    <n v="1"/>
    <s v="In Person"/>
  </r>
  <r>
    <s v="01J29MQ-01"/>
    <s v="English"/>
    <x v="0"/>
    <n v="1"/>
    <s v="In Person"/>
  </r>
  <r>
    <s v="01J29MQ-01"/>
    <s v="English"/>
    <x v="0"/>
    <n v="1"/>
    <s v="In Person"/>
  </r>
  <r>
    <s v="02HG1A2-01"/>
    <s v="Vietnamese"/>
    <x v="4"/>
    <n v="0.75"/>
    <s v="Teleheath"/>
  </r>
  <r>
    <s v="02HG1A2-01"/>
    <s v="Vietnamese"/>
    <x v="4"/>
    <n v="1"/>
    <s v="In Person"/>
  </r>
  <r>
    <s v="02HG1A2-01"/>
    <s v="Vietnamese"/>
    <x v="4"/>
    <n v="1"/>
    <s v="In Person"/>
  </r>
  <r>
    <s v="02HG1A2-01"/>
    <s v="Vietnamese"/>
    <x v="4"/>
    <n v="0.75"/>
    <s v="Teleheath"/>
  </r>
  <r>
    <s v="02HG1A2-01"/>
    <s v="Vietnamese"/>
    <x v="4"/>
    <n v="1"/>
    <s v="In Person"/>
  </r>
  <r>
    <s v="02HG1A2-01"/>
    <s v="Vietnamese"/>
    <x v="4"/>
    <n v="1"/>
    <s v="In Person"/>
  </r>
  <r>
    <s v="02HG1A2-01"/>
    <s v="Vietnamese"/>
    <x v="4"/>
    <n v="1.25"/>
    <s v="In Person"/>
  </r>
  <r>
    <s v="02HG1A2-01"/>
    <s v="Vietnamese"/>
    <x v="4"/>
    <n v="1"/>
    <s v="Teleheath"/>
  </r>
  <r>
    <s v="02HG1A2-01"/>
    <s v="Vietnamese"/>
    <x v="4"/>
    <n v="1"/>
    <s v="In Person"/>
  </r>
  <r>
    <s v="02HG1A2-01"/>
    <s v="Vietnamese"/>
    <x v="4"/>
    <n v="0.25"/>
    <s v="In Person"/>
  </r>
  <r>
    <s v="02HG1A2-01"/>
    <s v="Vietnamese"/>
    <x v="4"/>
    <n v="1"/>
    <s v="In Person"/>
  </r>
  <r>
    <s v="02HG1A2-01"/>
    <s v="Vietnamese"/>
    <x v="4"/>
    <n v="1.25"/>
    <s v="In Person"/>
  </r>
  <r>
    <s v="02HG1A2-01"/>
    <s v="Vietnamese"/>
    <x v="4"/>
    <n v="1"/>
    <s v="In Person"/>
  </r>
  <r>
    <s v="02HG1A2-01"/>
    <s v="Vietnamese"/>
    <x v="4"/>
    <n v="1"/>
    <s v="In Person"/>
  </r>
  <r>
    <s v="02HG1A2-01"/>
    <s v="Vietnamese"/>
    <x v="4"/>
    <n v="1"/>
    <s v="In Person"/>
  </r>
  <r>
    <s v="02HG1A2-01"/>
    <s v="Vietnamese"/>
    <x v="4"/>
    <n v="0.5"/>
    <s v="Teleheath"/>
  </r>
  <r>
    <s v="02HG1A2-01"/>
    <s v="Vietnamese"/>
    <x v="4"/>
    <n v="0.5"/>
    <s v="Teleheath"/>
  </r>
  <r>
    <s v="02HG1A2-01"/>
    <s v="Vietnamese"/>
    <x v="4"/>
    <n v="1.25"/>
    <s v="In Person"/>
  </r>
  <r>
    <s v="02HG1A2-01"/>
    <s v="Vietnamese"/>
    <x v="4"/>
    <n v="1.25"/>
    <s v="In Person"/>
  </r>
  <r>
    <s v="02HG1A2-01"/>
    <s v="Vietnamese"/>
    <x v="4"/>
    <n v="0.5"/>
    <s v="In Person"/>
  </r>
  <r>
    <s v="02HG1A2-01"/>
    <s v="Vietnamese"/>
    <x v="4"/>
    <n v="1"/>
    <s v="In Person"/>
  </r>
  <r>
    <s v="02HG1A2-01"/>
    <s v="Vietnamese"/>
    <x v="4"/>
    <n v="1"/>
    <s v="In Person"/>
  </r>
  <r>
    <s v="02HG1A2-01"/>
    <s v="Vietnamese"/>
    <x v="4"/>
    <n v="0.25"/>
    <s v="Teleheath"/>
  </r>
  <r>
    <s v="02HG1A2-01"/>
    <s v="Vietnamese"/>
    <x v="4"/>
    <n v="1.25"/>
    <s v="In Person"/>
  </r>
  <r>
    <s v="02HG1A2-01"/>
    <s v="Vietnamese"/>
    <x v="4"/>
    <n v="0.5"/>
    <s v="In Person"/>
  </r>
  <r>
    <s v="02HG1A2-01"/>
    <s v="Vietnamese"/>
    <x v="4"/>
    <n v="1.25"/>
    <s v="In Person"/>
  </r>
  <r>
    <s v="02HG1A2-01"/>
    <s v="Vietnamese"/>
    <x v="4"/>
    <n v="0.5"/>
    <s v="In Person"/>
  </r>
  <r>
    <s v="02HG1A2-01"/>
    <s v="Vietnamese"/>
    <x v="4"/>
    <n v="1"/>
    <s v="In Person"/>
  </r>
  <r>
    <s v="02HG1A2-01"/>
    <s v="Vietnamese"/>
    <x v="4"/>
    <n v="1.25"/>
    <s v="In Person"/>
  </r>
  <r>
    <s v="02HG1A2-01"/>
    <s v="Vietnamese"/>
    <x v="4"/>
    <n v="0.5"/>
    <s v="In Person"/>
  </r>
  <r>
    <s v="02HG1A2-01"/>
    <s v="Vietnamese"/>
    <x v="4"/>
    <n v="1.25"/>
    <s v="In Person"/>
  </r>
  <r>
    <s v="02HG1A2-01"/>
    <s v="Vietnamese"/>
    <x v="4"/>
    <n v="0.5"/>
    <s v="In Person"/>
  </r>
  <r>
    <s v="02HG1A2-01"/>
    <s v="Vietnamese"/>
    <x v="4"/>
    <n v="1.25"/>
    <s v="In Person"/>
  </r>
  <r>
    <s v="02HG1A2-01"/>
    <s v="Vietnamese"/>
    <x v="4"/>
    <n v="1"/>
    <s v="In Person"/>
  </r>
  <r>
    <s v="02HG1A2-01"/>
    <s v="Vietnamese"/>
    <x v="4"/>
    <n v="1"/>
    <s v="In Person"/>
  </r>
  <r>
    <s v="02HG1A2-01"/>
    <s v="Vietnamese"/>
    <x v="4"/>
    <n v="1"/>
    <s v="In Person"/>
  </r>
  <r>
    <s v="02HG1A2-01"/>
    <s v="Vietnamese"/>
    <x v="4"/>
    <n v="0.75"/>
    <s v="In Person"/>
  </r>
  <r>
    <s v="02HG1A2-01"/>
    <s v="Vietnamese"/>
    <x v="4"/>
    <n v="0.75"/>
    <s v="In Person"/>
  </r>
  <r>
    <s v="02HG1A2-01"/>
    <s v="Vietnamese"/>
    <x v="4"/>
    <n v="1.25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.25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1.25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3"/>
    <s v="In Person"/>
  </r>
  <r>
    <s v="32HD46E-01"/>
    <s v="Spanish"/>
    <x v="0"/>
    <n v="1"/>
    <s v="In Person"/>
  </r>
  <r>
    <s v="32HD46E-01"/>
    <s v="Spanish"/>
    <x v="0"/>
    <n v="1.25"/>
    <s v="In Person"/>
  </r>
  <r>
    <s v="32HD46E-01"/>
    <s v="Spanish"/>
    <x v="0"/>
    <n v="1.5"/>
    <s v="In Person"/>
  </r>
  <r>
    <s v="32HD46E-01"/>
    <s v="Spanish"/>
    <x v="0"/>
    <n v="1.25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.5"/>
    <s v="In Person"/>
  </r>
  <r>
    <s v="32HD46E-01"/>
    <s v="Spanish"/>
    <x v="0"/>
    <n v="0.5"/>
    <s v="In Person"/>
  </r>
  <r>
    <s v="32HD46E-01"/>
    <s v="Spanish"/>
    <x v="0"/>
    <n v="1"/>
    <s v="In Person"/>
  </r>
  <r>
    <s v="32HD46E-01"/>
    <s v="Spanish"/>
    <x v="0"/>
    <n v="2"/>
    <s v="Teleheath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.25"/>
    <s v="In Person"/>
  </r>
  <r>
    <s v="32HD46E-01"/>
    <s v="Spanish"/>
    <x v="0"/>
    <n v="0.25"/>
    <s v="In Person"/>
  </r>
  <r>
    <s v="32HD46E-01"/>
    <s v="Spanish"/>
    <x v="0"/>
    <n v="1.25"/>
    <s v="In Person"/>
  </r>
  <r>
    <s v="32HD46E-01"/>
    <s v="Spanish"/>
    <x v="0"/>
    <n v="1.25"/>
    <s v="In Person"/>
  </r>
  <r>
    <s v="32HD46E-01"/>
    <s v="Spanish"/>
    <x v="0"/>
    <n v="1.25"/>
    <s v="In Person"/>
  </r>
  <r>
    <s v="32HD46E-01"/>
    <s v="Spanish"/>
    <x v="0"/>
    <n v="1.25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0.75"/>
    <s v="In Person"/>
  </r>
  <r>
    <s v="32HD46E-01"/>
    <s v="Spanish"/>
    <x v="0"/>
    <n v="1"/>
    <s v="In Person"/>
  </r>
  <r>
    <s v="32HD46E-01"/>
    <s v="Spanish"/>
    <x v="0"/>
    <n v="1.25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.25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.5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.25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.25"/>
    <s v="In Person"/>
  </r>
  <r>
    <s v="32HD46E-01"/>
    <s v="Spanish"/>
    <x v="0"/>
    <n v="1.25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.25"/>
    <s v="In Person"/>
  </r>
  <r>
    <s v="32HD46E-01"/>
    <s v="Spanish"/>
    <x v="0"/>
    <n v="1"/>
    <s v="In Person"/>
  </r>
  <r>
    <s v="32HD46E-01"/>
    <s v="Spanish"/>
    <x v="0"/>
    <n v="1.25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0.75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.25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1.25"/>
    <s v="In Person"/>
  </r>
  <r>
    <s v="32HD46E-01"/>
    <s v="Spanish"/>
    <x v="0"/>
    <n v="2"/>
    <s v="In Person"/>
  </r>
  <r>
    <s v="32HD46E-01"/>
    <s v="Spanish"/>
    <x v="0"/>
    <n v="1.5"/>
    <s v="In Person"/>
  </r>
  <r>
    <s v="32HD46E-01"/>
    <s v="Spanish"/>
    <x v="0"/>
    <n v="1"/>
    <s v="In Person"/>
  </r>
  <r>
    <s v="32HD46E-01"/>
    <s v="Spanish"/>
    <x v="0"/>
    <n v="1.25"/>
    <s v="In Person"/>
  </r>
  <r>
    <s v="32HD46E-01"/>
    <s v="Spanish"/>
    <x v="0"/>
    <n v="1"/>
    <s v="In Person"/>
  </r>
  <r>
    <s v="32HD46E-01"/>
    <s v="Spanish"/>
    <x v="0"/>
    <n v="1.25"/>
    <s v="In Person"/>
  </r>
  <r>
    <s v="32HD46E-01"/>
    <s v="Spanish"/>
    <x v="0"/>
    <n v="1"/>
    <s v="In Person"/>
  </r>
  <r>
    <s v="32HD46E-01"/>
    <s v="Spanish"/>
    <x v="0"/>
    <n v="1.5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1.5"/>
    <s v="In Person"/>
  </r>
  <r>
    <s v="32HD46E-01"/>
    <s v="Spanish"/>
    <x v="0"/>
    <n v="1.5"/>
    <s v="In Person"/>
  </r>
  <r>
    <s v="32HD46E-01"/>
    <s v="Spanish"/>
    <x v="0"/>
    <n v="1"/>
    <s v="In Person"/>
  </r>
  <r>
    <s v="32HD46E-01"/>
    <s v="Spanish"/>
    <x v="0"/>
    <n v="1.25"/>
    <s v="In Person"/>
  </r>
  <r>
    <s v="32HD46E-01"/>
    <s v="Spanish"/>
    <x v="0"/>
    <n v="1.25"/>
    <s v="In Person"/>
  </r>
  <r>
    <s v="32HD46E-01"/>
    <s v="Spanish"/>
    <x v="0"/>
    <n v="1.5"/>
    <s v="In Person"/>
  </r>
  <r>
    <s v="32HD46E-01"/>
    <s v="Spanish"/>
    <x v="0"/>
    <n v="1"/>
    <s v="Teleheath"/>
  </r>
  <r>
    <s v="32HD46E-01"/>
    <s v="Spanish"/>
    <x v="0"/>
    <n v="0.5"/>
    <s v="Teleheath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.5"/>
    <s v="In Person"/>
  </r>
  <r>
    <s v="32HD46E-01"/>
    <s v="Spanish"/>
    <x v="0"/>
    <n v="1.25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1.25"/>
    <s v="In Person"/>
  </r>
  <r>
    <s v="32HD46E-01"/>
    <s v="Spanish"/>
    <x v="0"/>
    <n v="0.75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0.25"/>
    <s v="In Person"/>
  </r>
  <r>
    <s v="32HD46E-01"/>
    <s v="Spanish"/>
    <x v="0"/>
    <n v="1.25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.75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.75"/>
    <s v="Teleheath"/>
  </r>
  <r>
    <s v="32HD46E-01"/>
    <s v="Spanish"/>
    <x v="0"/>
    <n v="1"/>
    <s v="In Person"/>
  </r>
  <r>
    <s v="32HD46E-01"/>
    <s v="Spanish"/>
    <x v="0"/>
    <n v="1.5"/>
    <s v="In Person"/>
  </r>
  <r>
    <s v="32HD46E-01"/>
    <s v="Spanish"/>
    <x v="0"/>
    <n v="1.5"/>
    <s v="In Person"/>
  </r>
  <r>
    <s v="32HD46E-01"/>
    <s v="Spanish"/>
    <x v="0"/>
    <n v="5"/>
    <s v="In Person"/>
  </r>
  <r>
    <s v="32HD46E-01"/>
    <s v="Spanish"/>
    <x v="0"/>
    <n v="0.5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.25"/>
    <s v="Teleheath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.75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2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.5"/>
    <s v="In Person"/>
  </r>
  <r>
    <s v="32HD46E-01"/>
    <s v="Spanish"/>
    <x v="0"/>
    <n v="1.5"/>
    <s v="In Person"/>
  </r>
  <r>
    <s v="32HD46E-01"/>
    <s v="Spanish"/>
    <x v="0"/>
    <n v="1"/>
    <s v="In Person"/>
  </r>
  <r>
    <s v="32HD46E-01"/>
    <s v="Spanish"/>
    <x v="0"/>
    <n v="1"/>
    <s v="In Person"/>
  </r>
  <r>
    <s v="32HD46E-01"/>
    <s v="Spanish"/>
    <x v="0"/>
    <n v="1.25"/>
    <s v="In Person"/>
  </r>
  <r>
    <s v="32HD46E-01"/>
    <s v="Spanish"/>
    <x v="0"/>
    <n v="1.25"/>
    <s v="In Person"/>
  </r>
  <r>
    <s v="32HD46E-01"/>
    <s v="Spanish"/>
    <x v="0"/>
    <n v="1"/>
    <s v="In Person"/>
  </r>
  <r>
    <s v="01HHA95-01"/>
    <s v="English"/>
    <x v="1"/>
    <n v="1.25"/>
    <s v="In Person"/>
  </r>
  <r>
    <s v="01HHA95-01"/>
    <s v="English"/>
    <x v="1"/>
    <n v="1.5"/>
    <s v="In Person"/>
  </r>
  <r>
    <s v="01HHA95-01"/>
    <s v="English"/>
    <x v="1"/>
    <n v="2"/>
    <s v="In Person"/>
  </r>
  <r>
    <s v="01HHA95-01"/>
    <s v="English"/>
    <x v="1"/>
    <n v="1.5"/>
    <s v="In Person"/>
  </r>
  <r>
    <s v="01HHA95-01"/>
    <s v="English"/>
    <x v="1"/>
    <n v="1.25"/>
    <s v="In Person"/>
  </r>
  <r>
    <s v="01HHA95-01"/>
    <s v="English"/>
    <x v="1"/>
    <n v="1.25"/>
    <s v="In Person"/>
  </r>
  <r>
    <s v="01HHA95-01"/>
    <s v="English"/>
    <x v="1"/>
    <n v="1.25"/>
    <s v="Teleheath"/>
  </r>
  <r>
    <s v="01HHA95-01"/>
    <s v="English"/>
    <x v="1"/>
    <n v="1.25"/>
    <s v="In Person"/>
  </r>
  <r>
    <s v="01HHA95-01"/>
    <s v="English"/>
    <x v="1"/>
    <n v="1.25"/>
    <s v="In Person"/>
  </r>
  <r>
    <s v="01HHA95-01"/>
    <s v="English"/>
    <x v="1"/>
    <n v="1"/>
    <s v="In Person"/>
  </r>
  <r>
    <s v="01HHA95-01"/>
    <s v="English"/>
    <x v="1"/>
    <n v="1.25"/>
    <s v="In Person"/>
  </r>
  <r>
    <s v="01HHA95-01"/>
    <s v="English"/>
    <x v="1"/>
    <n v="1.25"/>
    <s v="In Person"/>
  </r>
  <r>
    <s v="01HHA95-01"/>
    <s v="English"/>
    <x v="1"/>
    <n v="1.5"/>
    <s v="Teleheath"/>
  </r>
  <r>
    <s v="01HHA95-01"/>
    <s v="English"/>
    <x v="1"/>
    <n v="2"/>
    <s v="In Person"/>
  </r>
  <r>
    <s v="01HHA95-01"/>
    <s v="English"/>
    <x v="1"/>
    <n v="0.5"/>
    <s v="Teleheath"/>
  </r>
  <r>
    <s v="01HHA95-01"/>
    <s v="English"/>
    <x v="1"/>
    <n v="1.25"/>
    <s v="In Person"/>
  </r>
  <r>
    <s v="01HHA95-01"/>
    <s v="English"/>
    <x v="1"/>
    <n v="1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2"/>
    <s v="In Person"/>
  </r>
  <r>
    <s v="01HHA95-01"/>
    <s v="English"/>
    <x v="1"/>
    <n v="1.5"/>
    <s v="In Person"/>
  </r>
  <r>
    <s v="01HHA95-01"/>
    <s v="English"/>
    <x v="1"/>
    <n v="1.25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1"/>
    <s v="In Person"/>
  </r>
  <r>
    <s v="01HHA95-01"/>
    <s v="English"/>
    <x v="1"/>
    <n v="1.5"/>
    <s v="In Person"/>
  </r>
  <r>
    <s v="01HHA95-01"/>
    <s v="English"/>
    <x v="1"/>
    <n v="2"/>
    <s v="In Person"/>
  </r>
  <r>
    <s v="01HHA95-01"/>
    <s v="English"/>
    <x v="1"/>
    <n v="2"/>
    <s v="In Person"/>
  </r>
  <r>
    <s v="01HHA95-01"/>
    <s v="English"/>
    <x v="1"/>
    <n v="2"/>
    <s v="In Person"/>
  </r>
  <r>
    <s v="01HHA95-01"/>
    <s v="English"/>
    <x v="1"/>
    <n v="2"/>
    <s v="In Person"/>
  </r>
  <r>
    <s v="01HHA95-01"/>
    <s v="English"/>
    <x v="1"/>
    <n v="1.75"/>
    <s v="In Person"/>
  </r>
  <r>
    <s v="01HHA95-01"/>
    <s v="English"/>
    <x v="1"/>
    <n v="1.75"/>
    <s v="In Person"/>
  </r>
  <r>
    <s v="01HHA95-01"/>
    <s v="English"/>
    <x v="1"/>
    <n v="1.25"/>
    <s v="In Person"/>
  </r>
  <r>
    <s v="01HHA95-01"/>
    <s v="English"/>
    <x v="1"/>
    <n v="1"/>
    <s v="In Person"/>
  </r>
  <r>
    <s v="01HHA95-01"/>
    <s v="English"/>
    <x v="1"/>
    <n v="1.25"/>
    <s v="In Person"/>
  </r>
  <r>
    <s v="01HHA95-01"/>
    <s v="English"/>
    <x v="1"/>
    <n v="1.25"/>
    <s v="In Person"/>
  </r>
  <r>
    <s v="01HHA95-01"/>
    <s v="English"/>
    <x v="1"/>
    <n v="1.25"/>
    <s v="In Person"/>
  </r>
  <r>
    <s v="01HHA95-01"/>
    <s v="English"/>
    <x v="1"/>
    <n v="1.25"/>
    <s v="In Person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0.5"/>
    <s v="In Person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0.5"/>
    <s v="In Person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0.5"/>
    <s v="In Person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1.25"/>
    <s v="In Person"/>
  </r>
  <r>
    <s v="01HHA95-01"/>
    <s v="English"/>
    <x v="1"/>
    <n v="1.75"/>
    <s v="In Person"/>
  </r>
  <r>
    <s v="01HHA95-01"/>
    <s v="English"/>
    <x v="1"/>
    <n v="1.25"/>
    <s v="In Person"/>
  </r>
  <r>
    <s v="01HHA95-01"/>
    <s v="English"/>
    <x v="1"/>
    <n v="1.5"/>
    <s v="In Person"/>
  </r>
  <r>
    <s v="01HHA95-01"/>
    <s v="English"/>
    <x v="1"/>
    <n v="1"/>
    <s v="In Person"/>
  </r>
  <r>
    <s v="01HHA95-01"/>
    <s v="English"/>
    <x v="1"/>
    <n v="1.5"/>
    <s v="In Person"/>
  </r>
  <r>
    <s v="01HHA95-01"/>
    <s v="English"/>
    <x v="1"/>
    <n v="1.25"/>
    <s v="In Person"/>
  </r>
  <r>
    <s v="01HHA95-01"/>
    <s v="English"/>
    <x v="1"/>
    <n v="1.25"/>
    <s v="In Person"/>
  </r>
  <r>
    <s v="01HHA95-01"/>
    <s v="English"/>
    <x v="1"/>
    <n v="1"/>
    <s v="In Person"/>
  </r>
  <r>
    <s v="01HHA95-01"/>
    <s v="English"/>
    <x v="1"/>
    <n v="3"/>
    <s v="In Person"/>
  </r>
  <r>
    <s v="01HHA95-01"/>
    <s v="English"/>
    <x v="1"/>
    <n v="3"/>
    <s v="In Person"/>
  </r>
  <r>
    <s v="01HHA95-01"/>
    <s v="English"/>
    <x v="1"/>
    <n v="1"/>
    <s v="In Person"/>
  </r>
  <r>
    <s v="01HHA95-01"/>
    <s v="English"/>
    <x v="1"/>
    <n v="0.75"/>
    <s v="In Person"/>
  </r>
  <r>
    <s v="01HHA95-01"/>
    <s v="English"/>
    <x v="1"/>
    <n v="2.25"/>
    <s v="In Person"/>
  </r>
  <r>
    <s v="01HHA95-01"/>
    <s v="English"/>
    <x v="1"/>
    <n v="2.25"/>
    <s v="In Person"/>
  </r>
  <r>
    <s v="01HHA95-01"/>
    <s v="English"/>
    <x v="1"/>
    <n v="2.25"/>
    <s v="In Person"/>
  </r>
  <r>
    <s v="01HHA95-01"/>
    <s v="English"/>
    <x v="1"/>
    <n v="2.25"/>
    <s v="In Person"/>
  </r>
  <r>
    <s v="01HHA95-01"/>
    <s v="English"/>
    <x v="1"/>
    <n v="2.25"/>
    <s v="In Person"/>
  </r>
  <r>
    <s v="01HHA95-01"/>
    <s v="English"/>
    <x v="1"/>
    <n v="2.25"/>
    <s v="In Person"/>
  </r>
  <r>
    <s v="01HHA95-01"/>
    <s v="English"/>
    <x v="1"/>
    <n v="2.25"/>
    <s v="In Person"/>
  </r>
  <r>
    <s v="01HHA95-01"/>
    <s v="English"/>
    <x v="1"/>
    <n v="1.75"/>
    <s v="In Person"/>
  </r>
  <r>
    <s v="01HHA95-01"/>
    <s v="English"/>
    <x v="1"/>
    <n v="2.25"/>
    <s v="In Person"/>
  </r>
  <r>
    <s v="01HHA95-01"/>
    <s v="English"/>
    <x v="1"/>
    <n v="2.25"/>
    <s v="In Person"/>
  </r>
  <r>
    <s v="01HHA95-01"/>
    <s v="English"/>
    <x v="1"/>
    <n v="1.75"/>
    <s v="In Person"/>
  </r>
  <r>
    <s v="01HHA95-01"/>
    <s v="English"/>
    <x v="1"/>
    <n v="1.5"/>
    <s v="In Person"/>
  </r>
  <r>
    <s v="01HHA95-01"/>
    <s v="English"/>
    <x v="1"/>
    <n v="1"/>
    <s v="In Person"/>
  </r>
  <r>
    <s v="01HHA95-01"/>
    <s v="English"/>
    <x v="1"/>
    <n v="2.25"/>
    <s v="In Person"/>
  </r>
  <r>
    <s v="01HHA95-01"/>
    <s v="English"/>
    <x v="1"/>
    <n v="1.25"/>
    <s v="In Person"/>
  </r>
  <r>
    <s v="01HHA95-01"/>
    <s v="English"/>
    <x v="1"/>
    <n v="0.75"/>
    <s v="Teleheath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2.25"/>
    <s v="In Person"/>
  </r>
  <r>
    <s v="01HHA95-01"/>
    <s v="English"/>
    <x v="1"/>
    <n v="2.25"/>
    <s v="In Person"/>
  </r>
  <r>
    <s v="01HHA95-01"/>
    <s v="English"/>
    <x v="1"/>
    <n v="1.5"/>
    <s v="In Person"/>
  </r>
  <r>
    <s v="01HHA95-01"/>
    <s v="English"/>
    <x v="1"/>
    <n v="2.25"/>
    <s v="In Person"/>
  </r>
  <r>
    <s v="01HHA95-01"/>
    <s v="English"/>
    <x v="1"/>
    <n v="2.25"/>
    <s v="In Person"/>
  </r>
  <r>
    <s v="01HHA95-01"/>
    <s v="English"/>
    <x v="1"/>
    <n v="1"/>
    <s v="In Person"/>
  </r>
  <r>
    <s v="01HHA95-01"/>
    <s v="English"/>
    <x v="1"/>
    <n v="2"/>
    <s v="In Person"/>
  </r>
  <r>
    <s v="01HHA95-01"/>
    <s v="English"/>
    <x v="1"/>
    <n v="2"/>
    <s v="In Person"/>
  </r>
  <r>
    <s v="01HHA95-01"/>
    <s v="English"/>
    <x v="1"/>
    <n v="2"/>
    <s v="In Person"/>
  </r>
  <r>
    <s v="01HHA95-01"/>
    <s v="English"/>
    <x v="1"/>
    <n v="2"/>
    <s v="In Person"/>
  </r>
  <r>
    <s v="01HHA95-01"/>
    <s v="English"/>
    <x v="1"/>
    <n v="2.25"/>
    <s v="In Person"/>
  </r>
  <r>
    <s v="01HHA95-01"/>
    <s v="English"/>
    <x v="1"/>
    <n v="2.25"/>
    <s v="In Person"/>
  </r>
  <r>
    <s v="01HHA95-01"/>
    <s v="English"/>
    <x v="1"/>
    <n v="2"/>
    <s v="In Person"/>
  </r>
  <r>
    <s v="01HHA95-01"/>
    <s v="English"/>
    <x v="1"/>
    <n v="2.25"/>
    <s v="In Person"/>
  </r>
  <r>
    <s v="01HHA95-01"/>
    <s v="English"/>
    <x v="1"/>
    <n v="1.25"/>
    <s v="In Person"/>
  </r>
  <r>
    <s v="01HHA95-01"/>
    <s v="English"/>
    <x v="1"/>
    <n v="1.5"/>
    <s v="In Person"/>
  </r>
  <r>
    <s v="01HHA95-01"/>
    <s v="English"/>
    <x v="1"/>
    <n v="1.25"/>
    <s v="In Person"/>
  </r>
  <r>
    <s v="01HHA95-01"/>
    <s v="English"/>
    <x v="1"/>
    <n v="1.5"/>
    <s v="In Person"/>
  </r>
  <r>
    <s v="01HHA95-01"/>
    <s v="English"/>
    <x v="1"/>
    <n v="1.25"/>
    <s v="In Person"/>
  </r>
  <r>
    <s v="01HHA95-01"/>
    <s v="English"/>
    <x v="1"/>
    <n v="1.5"/>
    <s v="In Person"/>
  </r>
  <r>
    <s v="01HHA95-01"/>
    <s v="English"/>
    <x v="1"/>
    <n v="1.75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1.25"/>
    <s v="In Person"/>
  </r>
  <r>
    <s v="01HHA95-01"/>
    <s v="English"/>
    <x v="1"/>
    <n v="1.25"/>
    <s v="In Person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1.25"/>
    <s v="In Person"/>
  </r>
  <r>
    <s v="01HHA95-01"/>
    <s v="English"/>
    <x v="1"/>
    <n v="0.25"/>
    <s v="In Person"/>
  </r>
  <r>
    <s v="01HHA95-01"/>
    <s v="English"/>
    <x v="1"/>
    <n v="1.5"/>
    <s v="In Person"/>
  </r>
  <r>
    <s v="01HHA95-01"/>
    <s v="English"/>
    <x v="1"/>
    <n v="1.25"/>
    <s v="In Person"/>
  </r>
  <r>
    <s v="01HHA95-01"/>
    <s v="English"/>
    <x v="1"/>
    <n v="1.5"/>
    <s v="In Person"/>
  </r>
  <r>
    <s v="01HHA95-01"/>
    <s v="English"/>
    <x v="1"/>
    <n v="1.25"/>
    <s v="In Person"/>
  </r>
  <r>
    <s v="01HHA95-01"/>
    <s v="English"/>
    <x v="1"/>
    <n v="1.75"/>
    <s v="In Person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1.5"/>
    <s v="In Person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1"/>
    <s v="In Person"/>
  </r>
  <r>
    <s v="01HHA95-01"/>
    <s v="English"/>
    <x v="1"/>
    <n v="1"/>
    <s v="In Person"/>
  </r>
  <r>
    <s v="01HHA95-01"/>
    <s v="English"/>
    <x v="1"/>
    <n v="1"/>
    <s v="In Person"/>
  </r>
  <r>
    <s v="01HHA95-01"/>
    <s v="English"/>
    <x v="1"/>
    <n v="2.25"/>
    <s v="In Person"/>
  </r>
  <r>
    <s v="01HHA95-01"/>
    <s v="English"/>
    <x v="1"/>
    <n v="1.25"/>
    <s v="In Person"/>
  </r>
  <r>
    <s v="01HHA95-01"/>
    <s v="English"/>
    <x v="1"/>
    <n v="1"/>
    <s v="In Person"/>
  </r>
  <r>
    <s v="01HHA95-01"/>
    <s v="English"/>
    <x v="1"/>
    <n v="2.25"/>
    <s v="In Person"/>
  </r>
  <r>
    <s v="01HHA95-01"/>
    <s v="English"/>
    <x v="1"/>
    <n v="1.25"/>
    <s v="In Person"/>
  </r>
  <r>
    <s v="01HHA95-01"/>
    <s v="English"/>
    <x v="1"/>
    <n v="1.75"/>
    <s v="In Person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1.25"/>
    <s v="In Person"/>
  </r>
  <r>
    <s v="01HHA95-01"/>
    <s v="English"/>
    <x v="1"/>
    <n v="1.25"/>
    <s v="In Person"/>
  </r>
  <r>
    <s v="01HHA95-01"/>
    <s v="English"/>
    <x v="1"/>
    <n v="0.5"/>
    <s v="In Person"/>
  </r>
  <r>
    <s v="01HHA95-01"/>
    <s v="English"/>
    <x v="1"/>
    <n v="0.5"/>
    <s v="In Person"/>
  </r>
  <r>
    <s v="01HHA95-01"/>
    <s v="English"/>
    <x v="1"/>
    <n v="1.5"/>
    <s v="In Person"/>
  </r>
  <r>
    <s v="01HHA95-01"/>
    <s v="English"/>
    <x v="1"/>
    <n v="1.25"/>
    <s v="In Person"/>
  </r>
  <r>
    <s v="48HDGG6-01"/>
    <s v="English"/>
    <x v="1"/>
    <n v="1.25"/>
    <s v="Teleheath"/>
  </r>
  <r>
    <s v="48HDGG6-01"/>
    <s v="English"/>
    <x v="1"/>
    <n v="1.5"/>
    <s v="In Person"/>
  </r>
  <r>
    <s v="48HDGG6-01"/>
    <s v="English"/>
    <x v="1"/>
    <n v="1"/>
    <s v="In Person"/>
  </r>
  <r>
    <s v="48HDGG6-01"/>
    <s v="English"/>
    <x v="1"/>
    <n v="1.2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.25"/>
    <s v="In Person"/>
  </r>
  <r>
    <s v="48HDGG6-01"/>
    <s v="English"/>
    <x v="1"/>
    <n v="2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1"/>
    <s v="In Person"/>
  </r>
  <r>
    <s v="48HDGG6-01"/>
    <s v="English"/>
    <x v="1"/>
    <n v="1.5"/>
    <s v="In Person"/>
  </r>
  <r>
    <s v="48HDGG6-01"/>
    <s v="English"/>
    <x v="1"/>
    <n v="2"/>
    <s v="In Person"/>
  </r>
  <r>
    <s v="48HDGG6-01"/>
    <s v="English"/>
    <x v="1"/>
    <n v="0.5"/>
    <s v="In Person"/>
  </r>
  <r>
    <s v="48HDGG6-01"/>
    <s v="English"/>
    <x v="1"/>
    <n v="1"/>
    <s v="In Person"/>
  </r>
  <r>
    <s v="48HDGG6-01"/>
    <s v="English"/>
    <x v="1"/>
    <n v="1.5"/>
    <s v="In Person"/>
  </r>
  <r>
    <s v="48HDGG6-01"/>
    <s v="English"/>
    <x v="1"/>
    <n v="1.5"/>
    <s v="In Person"/>
  </r>
  <r>
    <s v="48HDGG6-01"/>
    <s v="English"/>
    <x v="1"/>
    <n v="0.5"/>
    <s v="In Person"/>
  </r>
  <r>
    <s v="48HDGG6-01"/>
    <s v="English"/>
    <x v="1"/>
    <n v="2.5"/>
    <s v="In Person"/>
  </r>
  <r>
    <s v="48HDGG6-01"/>
    <s v="English"/>
    <x v="1"/>
    <n v="1.5"/>
    <s v="In Person"/>
  </r>
  <r>
    <s v="48HDGG6-01"/>
    <s v="English"/>
    <x v="1"/>
    <n v="1"/>
    <s v="In Person"/>
  </r>
  <r>
    <s v="48HDGG6-01"/>
    <s v="English"/>
    <x v="1"/>
    <n v="1"/>
    <s v="In Person"/>
  </r>
  <r>
    <s v="48HDGG6-01"/>
    <s v="English"/>
    <x v="1"/>
    <n v="1.25"/>
    <s v="In Person"/>
  </r>
  <r>
    <s v="48HDGG6-01"/>
    <s v="English"/>
    <x v="1"/>
    <n v="1.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1"/>
    <s v="In Person"/>
  </r>
  <r>
    <s v="48HDGG6-01"/>
    <s v="English"/>
    <x v="1"/>
    <n v="1.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.5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3.5"/>
    <s v="In Person"/>
  </r>
  <r>
    <s v="48HDGG6-01"/>
    <s v="English"/>
    <x v="1"/>
    <n v="2.5"/>
    <s v="In Person"/>
  </r>
  <r>
    <s v="48HDGG6-01"/>
    <s v="English"/>
    <x v="1"/>
    <n v="2"/>
    <s v="In Person"/>
  </r>
  <r>
    <s v="48HDGG6-01"/>
    <s v="English"/>
    <x v="1"/>
    <n v="2.5"/>
    <s v="In Person"/>
  </r>
  <r>
    <s v="48HDGG6-01"/>
    <s v="English"/>
    <x v="1"/>
    <n v="2"/>
    <s v="In Person"/>
  </r>
  <r>
    <s v="48HDGG6-01"/>
    <s v="English"/>
    <x v="1"/>
    <n v="2.5"/>
    <s v="In Person"/>
  </r>
  <r>
    <s v="48HDGG6-01"/>
    <s v="English"/>
    <x v="1"/>
    <n v="2"/>
    <s v="In Person"/>
  </r>
  <r>
    <s v="48HDGG6-01"/>
    <s v="English"/>
    <x v="1"/>
    <n v="2.5"/>
    <s v="In Person"/>
  </r>
  <r>
    <s v="48HDGG6-01"/>
    <s v="English"/>
    <x v="1"/>
    <n v="2"/>
    <s v="In Person"/>
  </r>
  <r>
    <s v="48HDGG6-01"/>
    <s v="English"/>
    <x v="1"/>
    <n v="3.5"/>
    <s v="In Person"/>
  </r>
  <r>
    <s v="48HDGG6-01"/>
    <s v="English"/>
    <x v="1"/>
    <n v="2"/>
    <s v="In Person"/>
  </r>
  <r>
    <s v="48HDGG6-01"/>
    <s v="English"/>
    <x v="1"/>
    <n v="1.5"/>
    <s v="In Person"/>
  </r>
  <r>
    <s v="48HDGG6-01"/>
    <s v="English"/>
    <x v="1"/>
    <n v="0.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0.5"/>
    <s v="In Person"/>
  </r>
  <r>
    <s v="48HDGG6-01"/>
    <s v="English"/>
    <x v="1"/>
    <n v="1.75"/>
    <s v="In Person"/>
  </r>
  <r>
    <s v="48HDGG6-01"/>
    <s v="English"/>
    <x v="1"/>
    <n v="1.2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.25"/>
    <s v="In Person"/>
  </r>
  <r>
    <s v="48HDGG6-01"/>
    <s v="English"/>
    <x v="1"/>
    <n v="2"/>
    <s v="In Person"/>
  </r>
  <r>
    <s v="48HDGG6-01"/>
    <s v="English"/>
    <x v="1"/>
    <n v="3.75"/>
    <s v="In Person"/>
  </r>
  <r>
    <s v="48HDGG6-01"/>
    <s v="English"/>
    <x v="1"/>
    <n v="1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1.5"/>
    <s v="In Person"/>
  </r>
  <r>
    <s v="48HDGG6-01"/>
    <s v="English"/>
    <x v="1"/>
    <n v="2.5"/>
    <s v="In Person"/>
  </r>
  <r>
    <s v="48HDGG6-01"/>
    <s v="English"/>
    <x v="1"/>
    <n v="2"/>
    <s v="In Person"/>
  </r>
  <r>
    <s v="48HDGG6-01"/>
    <s v="English"/>
    <x v="1"/>
    <n v="1.5"/>
    <s v="In Person"/>
  </r>
  <r>
    <s v="48HDGG6-01"/>
    <s v="English"/>
    <x v="1"/>
    <n v="0.25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2.25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1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1"/>
    <s v="In Person"/>
  </r>
  <r>
    <s v="48HDGG6-01"/>
    <s v="English"/>
    <x v="1"/>
    <n v="1.25"/>
    <s v="In Person"/>
  </r>
  <r>
    <s v="48HDGG6-01"/>
    <s v="English"/>
    <x v="1"/>
    <n v="2.5"/>
    <s v="In Person"/>
  </r>
  <r>
    <s v="48HDGG6-01"/>
    <s v="English"/>
    <x v="1"/>
    <n v="2.25"/>
    <s v="In Person"/>
  </r>
  <r>
    <s v="48HDGG6-01"/>
    <s v="English"/>
    <x v="1"/>
    <n v="2.5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1.25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0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1.75"/>
    <s v="In Person"/>
  </r>
  <r>
    <s v="48HDGG6-01"/>
    <s v="English"/>
    <x v="1"/>
    <n v="1.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3.5"/>
    <s v="In Person"/>
  </r>
  <r>
    <s v="48HDGG6-01"/>
    <s v="English"/>
    <x v="1"/>
    <n v="2"/>
    <s v="In Person"/>
  </r>
  <r>
    <s v="48HDGG6-01"/>
    <s v="English"/>
    <x v="1"/>
    <n v="3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1.75"/>
    <s v="In Person"/>
  </r>
  <r>
    <s v="48HDGG6-01"/>
    <s v="English"/>
    <x v="1"/>
    <n v="1.25"/>
    <s v="In Person"/>
  </r>
  <r>
    <s v="48HDGG6-01"/>
    <s v="English"/>
    <x v="1"/>
    <n v="0"/>
    <s v="In Person"/>
  </r>
  <r>
    <s v="48HDGG6-01"/>
    <s v="English"/>
    <x v="1"/>
    <n v="1.25"/>
    <s v="In Person"/>
  </r>
  <r>
    <s v="48HDGG6-01"/>
    <s v="English"/>
    <x v="1"/>
    <n v="2"/>
    <s v="In Person"/>
  </r>
  <r>
    <s v="48HDGG6-01"/>
    <s v="English"/>
    <x v="1"/>
    <n v="0"/>
    <s v="In Person"/>
  </r>
  <r>
    <s v="48HDGG6-01"/>
    <s v="English"/>
    <x v="1"/>
    <n v="1.25"/>
    <s v="In Person"/>
  </r>
  <r>
    <s v="48HDGG6-01"/>
    <s v="English"/>
    <x v="1"/>
    <n v="1.5"/>
    <s v="In Person"/>
  </r>
  <r>
    <s v="48HDGG6-01"/>
    <s v="English"/>
    <x v="1"/>
    <n v="1.25"/>
    <s v="In Person"/>
  </r>
  <r>
    <s v="48HDGG6-01"/>
    <s v="English"/>
    <x v="1"/>
    <n v="1.75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1"/>
    <s v="In Person"/>
  </r>
  <r>
    <s v="48HDGG6-01"/>
    <s v="English"/>
    <x v="1"/>
    <n v="1.5"/>
    <s v="In Person"/>
  </r>
  <r>
    <s v="48HDGG6-01"/>
    <s v="English"/>
    <x v="1"/>
    <n v="1.75"/>
    <s v="In Person"/>
  </r>
  <r>
    <s v="48HDGG6-01"/>
    <s v="English"/>
    <x v="1"/>
    <n v="0.5"/>
    <s v="In Person"/>
  </r>
  <r>
    <s v="48HDGG6-01"/>
    <s v="English"/>
    <x v="1"/>
    <n v="1.25"/>
    <s v="In Person"/>
  </r>
  <r>
    <s v="48HDGG6-01"/>
    <s v="English"/>
    <x v="1"/>
    <n v="0.25"/>
    <s v="In Person"/>
  </r>
  <r>
    <s v="48HDGG6-01"/>
    <s v="English"/>
    <x v="1"/>
    <n v="2"/>
    <s v="In Person"/>
  </r>
  <r>
    <s v="48HDGG6-01"/>
    <s v="English"/>
    <x v="1"/>
    <n v="1"/>
    <s v="In Person"/>
  </r>
  <r>
    <s v="48HDGG6-01"/>
    <s v="English"/>
    <x v="1"/>
    <n v="2"/>
    <s v="In Person"/>
  </r>
  <r>
    <s v="48HDGG6-01"/>
    <s v="English"/>
    <x v="1"/>
    <n v="1.5"/>
    <s v="In Person"/>
  </r>
  <r>
    <s v="48HDGG6-01"/>
    <s v="English"/>
    <x v="1"/>
    <n v="3"/>
    <s v="In Person"/>
  </r>
  <r>
    <s v="48HDGG6-01"/>
    <s v="English"/>
    <x v="1"/>
    <n v="1.5"/>
    <s v="In Person"/>
  </r>
  <r>
    <s v="48HDGG6-01"/>
    <s v="English"/>
    <x v="1"/>
    <n v="2"/>
    <s v="In Person"/>
  </r>
  <r>
    <s v="48HDGG6-01"/>
    <s v="English"/>
    <x v="1"/>
    <n v="1.5"/>
    <s v="In Person"/>
  </r>
  <r>
    <s v="48HDGG6-01"/>
    <s v="English"/>
    <x v="1"/>
    <n v="1.5"/>
    <s v="In Person"/>
  </r>
  <r>
    <s v="48HDGG6-01"/>
    <s v="English"/>
    <x v="1"/>
    <n v="1.25"/>
    <s v="In Person"/>
  </r>
  <r>
    <s v="48HDGG6-01"/>
    <s v="English"/>
    <x v="1"/>
    <n v="2"/>
    <s v="In Person"/>
  </r>
  <r>
    <s v="48HDGG6-01"/>
    <s v="English"/>
    <x v="1"/>
    <n v="2.25"/>
    <s v="In Person"/>
  </r>
  <r>
    <s v="48HDGG6-01"/>
    <s v="English"/>
    <x v="1"/>
    <n v="1.25"/>
    <s v="In Person"/>
  </r>
  <r>
    <s v="48HDGG6-01"/>
    <s v="English"/>
    <x v="1"/>
    <n v="2"/>
    <s v="In Person"/>
  </r>
  <r>
    <s v="48HDGG6-01"/>
    <s v="English"/>
    <x v="1"/>
    <n v="2.25"/>
    <s v="In Person"/>
  </r>
  <r>
    <s v="48HDGG6-01"/>
    <s v="English"/>
    <x v="1"/>
    <n v="0.5"/>
    <s v="In Person"/>
  </r>
  <r>
    <s v="48HDGG6-01"/>
    <s v="English"/>
    <x v="1"/>
    <n v="0.5"/>
    <s v="In Person"/>
  </r>
  <r>
    <s v="48HDGG6-01"/>
    <s v="English"/>
    <x v="1"/>
    <n v="1.25"/>
    <s v="In Person"/>
  </r>
  <r>
    <s v="48HDGG6-01"/>
    <s v="English"/>
    <x v="1"/>
    <n v="2"/>
    <s v="In Person"/>
  </r>
  <r>
    <s v="48HDGG6-01"/>
    <s v="English"/>
    <x v="1"/>
    <n v="1.25"/>
    <s v="In Person"/>
  </r>
  <r>
    <s v="48HDGG6-01"/>
    <s v="English"/>
    <x v="1"/>
    <n v="0.75"/>
    <s v="Teleheath"/>
  </r>
  <r>
    <s v="48HDGG6-01"/>
    <s v="English"/>
    <x v="1"/>
    <n v="1.75"/>
    <s v="In Person"/>
  </r>
  <r>
    <s v="48HDGG6-01"/>
    <s v="English"/>
    <x v="1"/>
    <n v="2"/>
    <s v="In Person"/>
  </r>
  <r>
    <s v="48HDGG6-01"/>
    <s v="English"/>
    <x v="1"/>
    <n v="1"/>
    <s v="In Person"/>
  </r>
  <r>
    <s v="48HDGG6-01"/>
    <s v="English"/>
    <x v="1"/>
    <n v="1.25"/>
    <s v="In Person"/>
  </r>
  <r>
    <s v="48HDGG6-01"/>
    <s v="English"/>
    <x v="1"/>
    <n v="1.5"/>
    <s v="In Person"/>
  </r>
  <r>
    <s v="48HDGG6-01"/>
    <s v="English"/>
    <x v="1"/>
    <n v="1"/>
    <s v="In Person"/>
  </r>
  <r>
    <s v="48HDGG6-01"/>
    <s v="English"/>
    <x v="1"/>
    <n v="0.5"/>
    <s v="In Person"/>
  </r>
  <r>
    <s v="48HDGG6-01"/>
    <s v="English"/>
    <x v="1"/>
    <n v="1.25"/>
    <s v="In Person"/>
  </r>
  <r>
    <s v="48HDGG6-01"/>
    <s v="English"/>
    <x v="1"/>
    <n v="1.5"/>
    <s v="In Person"/>
  </r>
  <r>
    <s v="48HDGG6-01"/>
    <s v="English"/>
    <x v="1"/>
    <n v="0.5"/>
    <s v="Teleheath"/>
  </r>
  <r>
    <s v="48HDGG6-01"/>
    <s v="English"/>
    <x v="1"/>
    <n v="1.75"/>
    <s v="In Person"/>
  </r>
  <r>
    <s v="48HDGG6-01"/>
    <s v="English"/>
    <x v="1"/>
    <n v="3"/>
    <s v="In Person"/>
  </r>
  <r>
    <s v="48HDGG6-01"/>
    <s v="English"/>
    <x v="1"/>
    <n v="1"/>
    <s v="In Person"/>
  </r>
  <r>
    <s v="48HDGG6-01"/>
    <s v="English"/>
    <x v="1"/>
    <n v="1"/>
    <s v="In Person"/>
  </r>
  <r>
    <s v="48HDGG6-01"/>
    <s v="English"/>
    <x v="1"/>
    <n v="1.5"/>
    <s v="In Person"/>
  </r>
  <r>
    <s v="48HDGG6-01"/>
    <s v="English"/>
    <x v="1"/>
    <n v="2"/>
    <s v="In Person"/>
  </r>
  <r>
    <s v="48HDGG6-01"/>
    <s v="English"/>
    <x v="1"/>
    <n v="1"/>
    <s v="In Person"/>
  </r>
  <r>
    <s v="48HDGG6-01"/>
    <s v="English"/>
    <x v="1"/>
    <n v="0.5"/>
    <s v="In Person"/>
  </r>
  <r>
    <s v="48HDGG6-01"/>
    <s v="English"/>
    <x v="1"/>
    <n v="1"/>
    <s v="In Person"/>
  </r>
  <r>
    <s v="48HDGG6-01"/>
    <s v="English"/>
    <x v="1"/>
    <n v="0.5"/>
    <s v="In Person"/>
  </r>
  <r>
    <s v="48HDGG6-01"/>
    <s v="English"/>
    <x v="1"/>
    <n v="1.25"/>
    <s v="Teleheath"/>
  </r>
  <r>
    <s v="48HDGG6-01"/>
    <s v="English"/>
    <x v="1"/>
    <n v="0.25"/>
    <s v="Teleheath"/>
  </r>
  <r>
    <s v="48HDGG6-01"/>
    <s v="English"/>
    <x v="1"/>
    <n v="1.5"/>
    <s v="Teleheath"/>
  </r>
  <r>
    <s v="48HDGG6-01"/>
    <s v="English"/>
    <x v="1"/>
    <n v="2"/>
    <s v="In Person"/>
  </r>
  <r>
    <s v="48HDGG6-01"/>
    <s v="English"/>
    <x v="1"/>
    <n v="1.5"/>
    <s v="In Person"/>
  </r>
  <r>
    <s v="48HDGG6-01"/>
    <s v="English"/>
    <x v="1"/>
    <n v="0.5"/>
    <s v="In Person"/>
  </r>
  <r>
    <s v="48HDGG6-01"/>
    <s v="English"/>
    <x v="1"/>
    <n v="3"/>
    <s v="In Person"/>
  </r>
  <r>
    <s v="48HDGG6-01"/>
    <s v="English"/>
    <x v="1"/>
    <n v="1.5"/>
    <s v="In Person"/>
  </r>
  <r>
    <s v="48HDGG6-01"/>
    <s v="English"/>
    <x v="1"/>
    <n v="1"/>
    <s v="In Person"/>
  </r>
  <r>
    <s v="48HDGG6-01"/>
    <s v="English"/>
    <x v="1"/>
    <n v="1"/>
    <s v="In Person"/>
  </r>
  <r>
    <s v="48HDGG6-01"/>
    <s v="English"/>
    <x v="1"/>
    <n v="0.5"/>
    <s v="In Person"/>
  </r>
  <r>
    <s v="48HDGG6-01"/>
    <s v="English"/>
    <x v="1"/>
    <n v="2.25"/>
    <s v="In Person"/>
  </r>
  <r>
    <s v="48HDGG6-01"/>
    <s v="English"/>
    <x v="1"/>
    <n v="2.25"/>
    <s v="In Person"/>
  </r>
  <r>
    <s v="48HDGG6-01"/>
    <s v="English"/>
    <x v="1"/>
    <n v="0.75"/>
    <s v="In Person"/>
  </r>
  <r>
    <s v="48HDGG6-01"/>
    <s v="English"/>
    <x v="1"/>
    <n v="1.75"/>
    <s v="In Person"/>
  </r>
  <r>
    <s v="48HDGG6-01"/>
    <s v="English"/>
    <x v="1"/>
    <n v="2"/>
    <s v="In Person"/>
  </r>
  <r>
    <s v="48HDGG6-01"/>
    <s v="English"/>
    <x v="1"/>
    <n v="1.5"/>
    <s v="In Person"/>
  </r>
  <r>
    <s v="48HDGG6-01"/>
    <s v="English"/>
    <x v="1"/>
    <n v="1"/>
    <s v="In Person"/>
  </r>
  <r>
    <s v="48HDGG6-01"/>
    <s v="English"/>
    <x v="1"/>
    <n v="1"/>
    <s v="In Person"/>
  </r>
  <r>
    <s v="48HDGG6-01"/>
    <s v="English"/>
    <x v="1"/>
    <n v="1.5"/>
    <s v="Teleheath"/>
  </r>
  <r>
    <s v="48HDGG6-01"/>
    <s v="English"/>
    <x v="1"/>
    <n v="0.5"/>
    <s v="Teleheath"/>
  </r>
  <r>
    <s v="48HDGG6-01"/>
    <s v="English"/>
    <x v="1"/>
    <n v="1.5"/>
    <s v="In Person"/>
  </r>
  <r>
    <s v="48HDGG6-01"/>
    <s v="English"/>
    <x v="1"/>
    <n v="1.5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1"/>
    <s v="In Person"/>
  </r>
  <r>
    <s v="48HDGG6-01"/>
    <s v="English"/>
    <x v="1"/>
    <n v="1.25"/>
    <s v="In Person"/>
  </r>
  <r>
    <s v="48HDGG6-01"/>
    <s v="English"/>
    <x v="1"/>
    <n v="1.5"/>
    <s v="In Person"/>
  </r>
  <r>
    <s v="48HDGG6-01"/>
    <s v="English"/>
    <x v="1"/>
    <n v="3.75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3.75"/>
    <s v="In Person"/>
  </r>
  <r>
    <s v="48HDGG6-01"/>
    <s v="English"/>
    <x v="1"/>
    <n v="4"/>
    <s v="In Person"/>
  </r>
  <r>
    <s v="48HDGG6-01"/>
    <s v="English"/>
    <x v="1"/>
    <n v="0.75"/>
    <s v="In Person"/>
  </r>
  <r>
    <s v="48HDGG6-01"/>
    <s v="English"/>
    <x v="1"/>
    <n v="1.75"/>
    <s v="In Person"/>
  </r>
  <r>
    <s v="48HDGG6-01"/>
    <s v="English"/>
    <x v="1"/>
    <n v="1.5"/>
    <s v="In Person"/>
  </r>
  <r>
    <s v="48HDGG6-01"/>
    <s v="English"/>
    <x v="1"/>
    <n v="0.5"/>
    <s v="In Person"/>
  </r>
  <r>
    <s v="48HDGG6-01"/>
    <s v="English"/>
    <x v="1"/>
    <n v="1"/>
    <s v="In Person"/>
  </r>
  <r>
    <s v="48HDGG6-01"/>
    <s v="English"/>
    <x v="1"/>
    <n v="2.5"/>
    <s v="In Person"/>
  </r>
  <r>
    <s v="48HDGG6-01"/>
    <s v="English"/>
    <x v="1"/>
    <n v="2.25"/>
    <s v="In Person"/>
  </r>
  <r>
    <s v="48HDGG6-01"/>
    <s v="English"/>
    <x v="1"/>
    <n v="1.25"/>
    <s v="In Person"/>
  </r>
  <r>
    <s v="48HDGG6-01"/>
    <s v="English"/>
    <x v="1"/>
    <n v="0.5"/>
    <s v="In Person"/>
  </r>
  <r>
    <s v="48HDGG6-01"/>
    <s v="English"/>
    <x v="1"/>
    <n v="0.75"/>
    <s v="In Person"/>
  </r>
  <r>
    <s v="48HDGG6-01"/>
    <s v="English"/>
    <x v="1"/>
    <n v="1"/>
    <s v="In Person"/>
  </r>
  <r>
    <s v="48HDGG6-01"/>
    <s v="English"/>
    <x v="1"/>
    <n v="2.25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0.75"/>
    <s v="In Person"/>
  </r>
  <r>
    <s v="48HDGG6-01"/>
    <s v="English"/>
    <x v="1"/>
    <n v="1.75"/>
    <s v="In Person"/>
  </r>
  <r>
    <s v="48HDGG6-01"/>
    <s v="English"/>
    <x v="1"/>
    <n v="2"/>
    <s v="In Person"/>
  </r>
  <r>
    <s v="48HDGG6-01"/>
    <s v="English"/>
    <x v="1"/>
    <n v="1"/>
    <s v="In Person"/>
  </r>
  <r>
    <s v="48HDGG6-01"/>
    <s v="English"/>
    <x v="1"/>
    <n v="1"/>
    <s v="In Person"/>
  </r>
  <r>
    <s v="48HDGG6-01"/>
    <s v="English"/>
    <x v="1"/>
    <n v="1.5"/>
    <s v="Teleheath"/>
  </r>
  <r>
    <s v="48HDGG6-01"/>
    <s v="English"/>
    <x v="1"/>
    <n v="0.5"/>
    <s v="Teleheath"/>
  </r>
  <r>
    <s v="48HDGG6-01"/>
    <s v="English"/>
    <x v="1"/>
    <n v="1.5"/>
    <s v="In Person"/>
  </r>
  <r>
    <s v="48HDGG6-01"/>
    <s v="English"/>
    <x v="1"/>
    <n v="1.5"/>
    <s v="In Person"/>
  </r>
  <r>
    <s v="48HDGG6-01"/>
    <s v="English"/>
    <x v="1"/>
    <n v="1"/>
    <s v="In Person"/>
  </r>
  <r>
    <s v="48HDGG6-01"/>
    <s v="English"/>
    <x v="1"/>
    <n v="1"/>
    <s v="In Person"/>
  </r>
  <r>
    <s v="48HDGG6-01"/>
    <s v="English"/>
    <x v="1"/>
    <n v="1"/>
    <s v="In Person"/>
  </r>
  <r>
    <s v="48HDGG6-01"/>
    <s v="English"/>
    <x v="1"/>
    <n v="1.5"/>
    <s v="In Person"/>
  </r>
  <r>
    <s v="48HDGG6-01"/>
    <s v="English"/>
    <x v="1"/>
    <n v="1.5"/>
    <s v="In Person"/>
  </r>
  <r>
    <s v="48HDGG6-01"/>
    <s v="English"/>
    <x v="1"/>
    <n v="2.5"/>
    <s v="In Person"/>
  </r>
  <r>
    <s v="48HDGG6-01"/>
    <s v="English"/>
    <x v="1"/>
    <n v="2.25"/>
    <s v="In Person"/>
  </r>
  <r>
    <s v="48HDGG6-01"/>
    <s v="English"/>
    <x v="1"/>
    <n v="0.5"/>
    <s v="In Person"/>
  </r>
  <r>
    <s v="48HDGG6-01"/>
    <s v="English"/>
    <x v="1"/>
    <n v="1"/>
    <s v="In Person"/>
  </r>
  <r>
    <s v="48HDGG6-01"/>
    <s v="English"/>
    <x v="1"/>
    <n v="2.5"/>
    <s v="In Person"/>
  </r>
  <r>
    <s v="48HDGG6-01"/>
    <s v="English"/>
    <x v="1"/>
    <n v="4"/>
    <s v="In Person"/>
  </r>
  <r>
    <s v="48HDGG6-01"/>
    <s v="English"/>
    <x v="1"/>
    <n v="0.5"/>
    <s v="In Person"/>
  </r>
  <r>
    <s v="48HDGG6-01"/>
    <s v="English"/>
    <x v="1"/>
    <n v="1.5"/>
    <s v="In Person"/>
  </r>
  <r>
    <s v="48HDGG6-01"/>
    <s v="English"/>
    <x v="1"/>
    <n v="2"/>
    <s v="In Person"/>
  </r>
  <r>
    <s v="48HDGG6-01"/>
    <s v="English"/>
    <x v="1"/>
    <n v="2.5"/>
    <s v="In Person"/>
  </r>
  <r>
    <s v="48HDGG6-01"/>
    <s v="English"/>
    <x v="1"/>
    <n v="2.5"/>
    <s v="In Person"/>
  </r>
  <r>
    <s v="48HDGG6-01"/>
    <s v="English"/>
    <x v="1"/>
    <n v="3.75"/>
    <s v="In Person"/>
  </r>
  <r>
    <s v="48HDGG6-01"/>
    <s v="English"/>
    <x v="1"/>
    <n v="4"/>
    <s v="In Person"/>
  </r>
  <r>
    <s v="48HDGG6-01"/>
    <s v="English"/>
    <x v="1"/>
    <n v="0.75"/>
    <s v="In Person"/>
  </r>
  <r>
    <s v="48HDGG6-01"/>
    <s v="English"/>
    <x v="1"/>
    <n v="1.5"/>
    <s v="In Person"/>
  </r>
  <r>
    <s v="48HDGG6-01"/>
    <s v="English"/>
    <x v="1"/>
    <n v="1.75"/>
    <s v="In Person"/>
  </r>
  <r>
    <s v="48HDGG6-01"/>
    <s v="English"/>
    <x v="1"/>
    <n v="2.5"/>
    <s v="In Person"/>
  </r>
  <r>
    <s v="48HDGG6-01"/>
    <s v="English"/>
    <x v="1"/>
    <n v="1.75"/>
    <s v="In Person"/>
  </r>
  <r>
    <s v="48HDGG6-01"/>
    <s v="English"/>
    <x v="1"/>
    <n v="1.75"/>
    <s v="In Person"/>
  </r>
  <r>
    <s v="48HDGG6-01"/>
    <s v="English"/>
    <x v="1"/>
    <n v="0.5"/>
    <s v="In Person"/>
  </r>
  <r>
    <s v="48HDGG6-01"/>
    <s v="English"/>
    <x v="1"/>
    <n v="1"/>
    <s v="In Person"/>
  </r>
  <r>
    <s v="48HDGG6-01"/>
    <s v="English"/>
    <x v="1"/>
    <n v="0.75"/>
    <s v="In Person"/>
  </r>
  <r>
    <s v="48HDGG6-01"/>
    <s v="English"/>
    <x v="1"/>
    <n v="2.2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1.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0.5"/>
    <s v="In Person"/>
  </r>
  <r>
    <s v="48HDGG6-01"/>
    <s v="English"/>
    <x v="1"/>
    <n v="2"/>
    <s v="In Person"/>
  </r>
  <r>
    <s v="48HDGG6-01"/>
    <s v="English"/>
    <x v="1"/>
    <n v="1.25"/>
    <s v="In Person"/>
  </r>
  <r>
    <s v="48HDGG6-01"/>
    <s v="English"/>
    <x v="1"/>
    <n v="2"/>
    <s v="In Person"/>
  </r>
  <r>
    <s v="48HDGG6-01"/>
    <s v="English"/>
    <x v="1"/>
    <n v="2.2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1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.5"/>
    <s v="In Person"/>
  </r>
  <r>
    <s v="48HDGG6-01"/>
    <s v="English"/>
    <x v="1"/>
    <n v="0.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1"/>
    <s v="In Person"/>
  </r>
  <r>
    <s v="48HDGG6-01"/>
    <s v="English"/>
    <x v="1"/>
    <n v="2.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5"/>
    <s v="In Person"/>
  </r>
  <r>
    <s v="48HDGG6-01"/>
    <s v="English"/>
    <x v="1"/>
    <n v="2"/>
    <s v="In Person"/>
  </r>
  <r>
    <s v="48HDGG6-01"/>
    <s v="English"/>
    <x v="1"/>
    <n v="0.5"/>
    <s v="In Person"/>
  </r>
  <r>
    <s v="48HDGG6-01"/>
    <s v="English"/>
    <x v="1"/>
    <n v="4"/>
    <s v="In Person"/>
  </r>
  <r>
    <s v="48HDGG6-01"/>
    <s v="English"/>
    <x v="1"/>
    <n v="0.75"/>
    <s v="In Person"/>
  </r>
  <r>
    <s v="48HDGG6-01"/>
    <s v="English"/>
    <x v="1"/>
    <n v="0.75"/>
    <s v="In Person"/>
  </r>
  <r>
    <s v="48HDGG6-01"/>
    <s v="English"/>
    <x v="1"/>
    <n v="2"/>
    <s v="In Person"/>
  </r>
  <r>
    <s v="48HDGG6-01"/>
    <s v="English"/>
    <x v="1"/>
    <n v="1.5"/>
    <s v="In Person"/>
  </r>
  <r>
    <s v="48HDGG6-01"/>
    <s v="English"/>
    <x v="1"/>
    <n v="2.5"/>
    <s v="In Person"/>
  </r>
  <r>
    <s v="48HDGG6-01"/>
    <s v="English"/>
    <x v="1"/>
    <n v="2.5"/>
    <s v="In Person"/>
  </r>
  <r>
    <s v="48HDGG6-01"/>
    <s v="English"/>
    <x v="1"/>
    <n v="2"/>
    <s v="In Person"/>
  </r>
  <r>
    <s v="48HDGG6-01"/>
    <s v="English"/>
    <x v="1"/>
    <n v="1.5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2.5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3.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3.5"/>
    <s v="In Person"/>
  </r>
  <r>
    <s v="48HDGG6-01"/>
    <s v="English"/>
    <x v="1"/>
    <n v="1"/>
    <s v="In Person"/>
  </r>
  <r>
    <s v="48HDGG6-01"/>
    <s v="English"/>
    <x v="1"/>
    <n v="1.5"/>
    <s v="In Person"/>
  </r>
  <r>
    <s v="48HDGG6-01"/>
    <s v="English"/>
    <x v="1"/>
    <n v="1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1"/>
    <s v="In Person"/>
  </r>
  <r>
    <s v="48HDGG6-01"/>
    <s v="English"/>
    <x v="1"/>
    <n v="1.5"/>
    <s v="In Person"/>
  </r>
  <r>
    <s v="48HDGG6-01"/>
    <s v="English"/>
    <x v="1"/>
    <n v="3.75"/>
    <s v="In Person"/>
  </r>
  <r>
    <s v="48HDGG6-01"/>
    <s v="English"/>
    <x v="1"/>
    <n v="1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1.5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1"/>
    <s v="In Person"/>
  </r>
  <r>
    <s v="48HDGG6-01"/>
    <s v="English"/>
    <x v="1"/>
    <n v="2"/>
    <s v="In Person"/>
  </r>
  <r>
    <s v="48HDGG6-01"/>
    <s v="English"/>
    <x v="1"/>
    <n v="0.75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3.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0.5"/>
    <s v="In Person"/>
  </r>
  <r>
    <s v="48HDGG6-01"/>
    <s v="English"/>
    <x v="1"/>
    <n v="1.5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1.5"/>
    <s v="In Person"/>
  </r>
  <r>
    <s v="48HDGG6-01"/>
    <s v="English"/>
    <x v="1"/>
    <n v="1.5"/>
    <s v="In Person"/>
  </r>
  <r>
    <s v="48HDGG6-01"/>
    <s v="English"/>
    <x v="1"/>
    <n v="1.5"/>
    <s v="In Person"/>
  </r>
  <r>
    <s v="48HDGG6-01"/>
    <s v="English"/>
    <x v="1"/>
    <n v="2"/>
    <s v="Teleheath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2.5"/>
    <s v="Teleheath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1.5"/>
    <s v="In Person"/>
  </r>
  <r>
    <s v="48HDGG6-01"/>
    <s v="English"/>
    <x v="1"/>
    <n v="0.75"/>
    <s v="In Person"/>
  </r>
  <r>
    <s v="48HDGG6-01"/>
    <s v="English"/>
    <x v="1"/>
    <n v="1.75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2"/>
    <s v="In Person"/>
  </r>
  <r>
    <s v="48HDGG6-01"/>
    <s v="English"/>
    <x v="1"/>
    <n v="1.5"/>
    <s v="In Person"/>
  </r>
  <r>
    <s v="48HDGG6-01"/>
    <s v="English"/>
    <x v="1"/>
    <n v="0.5"/>
    <s v="In Person"/>
  </r>
  <r>
    <s v="48HDGG6-01"/>
    <s v="English"/>
    <x v="1"/>
    <n v="1.5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1.75"/>
    <s v="In Person"/>
  </r>
  <r>
    <s v="48HDGG6-01"/>
    <s v="English"/>
    <x v="1"/>
    <n v="1.25"/>
    <s v="In Person"/>
  </r>
  <r>
    <s v="48HDGG6-01"/>
    <s v="English"/>
    <x v="1"/>
    <n v="1"/>
    <s v="In Person"/>
  </r>
  <r>
    <s v="48HDGG6-01"/>
    <s v="English"/>
    <x v="1"/>
    <n v="1.5"/>
    <s v="In Person"/>
  </r>
  <r>
    <s v="48HDGG6-01"/>
    <s v="English"/>
    <x v="1"/>
    <n v="2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2.25"/>
    <s v="In Person"/>
  </r>
  <r>
    <s v="48HDGG6-01"/>
    <s v="English"/>
    <x v="1"/>
    <n v="1.75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2.5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4"/>
    <s v="In Person"/>
  </r>
  <r>
    <s v="48HDGG6-01"/>
    <s v="English"/>
    <x v="1"/>
    <n v="2.5"/>
    <s v="In Person"/>
  </r>
  <r>
    <s v="48HDGG6-01"/>
    <s v="English"/>
    <x v="1"/>
    <n v="1.5"/>
    <s v="In Person"/>
  </r>
  <r>
    <s v="48HDGG6-01"/>
    <s v="English"/>
    <x v="1"/>
    <n v="2"/>
    <s v="In Person"/>
  </r>
  <r>
    <s v="48HDGG6-01"/>
    <s v="English"/>
    <x v="1"/>
    <n v="2.5"/>
    <s v="In Person"/>
  </r>
  <r>
    <s v="48HDGG6-01"/>
    <s v="English"/>
    <x v="1"/>
    <n v="1"/>
    <s v="In Person"/>
  </r>
  <r>
    <s v="48HDGG6-01"/>
    <s v="English"/>
    <x v="1"/>
    <n v="4.5"/>
    <s v="In Person"/>
  </r>
  <r>
    <s v="48HDGG6-01"/>
    <s v="English"/>
    <x v="1"/>
    <n v="4"/>
    <s v="In Person"/>
  </r>
  <r>
    <s v="48HDGG6-01"/>
    <s v="English"/>
    <x v="1"/>
    <n v="0.5"/>
    <s v="In Person"/>
  </r>
  <r>
    <s v="48HDGG6-01"/>
    <s v="English"/>
    <x v="1"/>
    <n v="2"/>
    <s v="In Person"/>
  </r>
  <r>
    <s v="48HDGG6-01"/>
    <s v="English"/>
    <x v="1"/>
    <n v="1.25"/>
    <s v="In Person"/>
  </r>
  <r>
    <s v="48HDGG6-01"/>
    <s v="English"/>
    <x v="1"/>
    <n v="1.75"/>
    <s v="In Person"/>
  </r>
  <r>
    <s v="48HDGG6-01"/>
    <s v="English"/>
    <x v="1"/>
    <n v="1.5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1.75"/>
    <s v="In Person"/>
  </r>
  <r>
    <s v="48HDGG6-01"/>
    <s v="English"/>
    <x v="1"/>
    <n v="1.75"/>
    <s v="In Person"/>
  </r>
  <r>
    <s v="48HDGG6-01"/>
    <s v="English"/>
    <x v="1"/>
    <n v="1"/>
    <s v="In Person"/>
  </r>
  <r>
    <s v="48HDGG6-01"/>
    <s v="English"/>
    <x v="1"/>
    <n v="1.25"/>
    <s v="In Person"/>
  </r>
  <r>
    <s v="48HDGG6-01"/>
    <s v="English"/>
    <x v="1"/>
    <n v="1.75"/>
    <s v="In Person"/>
  </r>
  <r>
    <s v="48HDGG6-01"/>
    <s v="English"/>
    <x v="1"/>
    <n v="1.25"/>
    <s v="In Person"/>
  </r>
  <r>
    <s v="48HDGG6-01"/>
    <s v="English"/>
    <x v="1"/>
    <n v="1.25"/>
    <s v="In Person"/>
  </r>
  <r>
    <s v="48HDGG6-01"/>
    <s v="English"/>
    <x v="1"/>
    <n v="0"/>
    <s v="In Person"/>
  </r>
  <r>
    <s v="20HG1D5-01"/>
    <s v="English"/>
    <x v="0"/>
    <n v="2.5"/>
    <s v="In Person"/>
  </r>
  <r>
    <s v="20HG1D5-01"/>
    <s v="English"/>
    <x v="0"/>
    <n v="0.5"/>
    <s v="In Person"/>
  </r>
  <r>
    <s v="20HG1D5-01"/>
    <s v="English"/>
    <x v="0"/>
    <n v="0.5"/>
    <s v="In Person"/>
  </r>
  <r>
    <s v="20HG1D5-01"/>
    <s v="English"/>
    <x v="0"/>
    <n v="0.5"/>
    <s v="In Person"/>
  </r>
  <r>
    <s v="20HG1D5-01"/>
    <s v="English"/>
    <x v="0"/>
    <n v="0.5"/>
    <s v="In Person"/>
  </r>
  <r>
    <s v="20HG1D5-01"/>
    <s v="English"/>
    <x v="0"/>
    <n v="2.5"/>
    <s v="In Person"/>
  </r>
  <r>
    <s v="20HG1D5-01"/>
    <s v="English"/>
    <x v="0"/>
    <n v="1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1.5"/>
    <s v="In Person"/>
  </r>
  <r>
    <s v="20HG1D5-01"/>
    <s v="English"/>
    <x v="0"/>
    <n v="0.75"/>
    <s v="In Person"/>
  </r>
  <r>
    <s v="20HG1D5-01"/>
    <s v="English"/>
    <x v="0"/>
    <n v="0.25"/>
    <s v="In Person"/>
  </r>
  <r>
    <s v="20HG1D5-01"/>
    <s v="English"/>
    <x v="0"/>
    <n v="1"/>
    <s v="In Person"/>
  </r>
  <r>
    <s v="20HG1D5-01"/>
    <s v="English"/>
    <x v="0"/>
    <n v="1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2"/>
    <s v="In Person"/>
  </r>
  <r>
    <s v="20HG1D5-01"/>
    <s v="English"/>
    <x v="0"/>
    <n v="2.5"/>
    <s v="In Person"/>
  </r>
  <r>
    <s v="20HG1D5-01"/>
    <s v="English"/>
    <x v="0"/>
    <n v="1.25"/>
    <s v="In Person"/>
  </r>
  <r>
    <s v="20HG1D5-01"/>
    <s v="English"/>
    <x v="0"/>
    <n v="1.25"/>
    <s v="In Person"/>
  </r>
  <r>
    <s v="20HG1D5-01"/>
    <s v="English"/>
    <x v="0"/>
    <n v="1.5"/>
    <s v="In Person"/>
  </r>
  <r>
    <s v="20HG1D5-01"/>
    <s v="English"/>
    <x v="0"/>
    <n v="1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1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2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0.5"/>
    <s v="In Person"/>
  </r>
  <r>
    <s v="20HG1D5-01"/>
    <s v="English"/>
    <x v="0"/>
    <n v="0.5"/>
    <s v="In Person"/>
  </r>
  <r>
    <s v="20HG1D5-01"/>
    <s v="English"/>
    <x v="0"/>
    <n v="0.5"/>
    <s v="In Person"/>
  </r>
  <r>
    <s v="20HG1D5-01"/>
    <s v="English"/>
    <x v="0"/>
    <n v="0.5"/>
    <s v="In Person"/>
  </r>
  <r>
    <s v="20HG1D5-01"/>
    <s v="English"/>
    <x v="0"/>
    <n v="1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1.5"/>
    <s v="In Person"/>
  </r>
  <r>
    <s v="20HG1D5-01"/>
    <s v="English"/>
    <x v="0"/>
    <n v="1.5"/>
    <s v="In Person"/>
  </r>
  <r>
    <s v="20HG1D5-01"/>
    <s v="English"/>
    <x v="0"/>
    <n v="1"/>
    <s v="In Person"/>
  </r>
  <r>
    <s v="20HG1D5-01"/>
    <s v="English"/>
    <x v="0"/>
    <n v="2.5"/>
    <s v="In Person"/>
  </r>
  <r>
    <s v="20HG1D5-01"/>
    <s v="English"/>
    <x v="0"/>
    <n v="2"/>
    <s v="In Person"/>
  </r>
  <r>
    <s v="20HG1D5-01"/>
    <s v="English"/>
    <x v="0"/>
    <n v="3"/>
    <s v="In Person"/>
  </r>
  <r>
    <s v="20HG1D5-01"/>
    <s v="English"/>
    <x v="0"/>
    <n v="1"/>
    <s v="In Person"/>
  </r>
  <r>
    <s v="20HG1D5-01"/>
    <s v="English"/>
    <x v="0"/>
    <n v="1"/>
    <s v="In Person"/>
  </r>
  <r>
    <s v="20HG1D5-01"/>
    <s v="English"/>
    <x v="0"/>
    <n v="1"/>
    <s v="In Person"/>
  </r>
  <r>
    <s v="20HG1D5-01"/>
    <s v="English"/>
    <x v="0"/>
    <n v="1.25"/>
    <s v="In Person"/>
  </r>
  <r>
    <s v="20HG1D5-01"/>
    <s v="English"/>
    <x v="0"/>
    <n v="1.5"/>
    <s v="In Person"/>
  </r>
  <r>
    <s v="20HG1D5-01"/>
    <s v="English"/>
    <x v="0"/>
    <n v="1.5"/>
    <s v="In Person"/>
  </r>
  <r>
    <s v="20HG1D5-01"/>
    <s v="English"/>
    <x v="0"/>
    <n v="1"/>
    <s v="In Person"/>
  </r>
  <r>
    <s v="20HG1D5-01"/>
    <s v="English"/>
    <x v="0"/>
    <n v="2.5"/>
    <s v="In Person"/>
  </r>
  <r>
    <s v="20HG1D5-01"/>
    <s v="English"/>
    <x v="0"/>
    <n v="1"/>
    <s v="In Person"/>
  </r>
  <r>
    <s v="20HG1D5-01"/>
    <s v="English"/>
    <x v="0"/>
    <n v="1"/>
    <s v="In Person"/>
  </r>
  <r>
    <s v="20HG1D5-01"/>
    <s v="English"/>
    <x v="0"/>
    <n v="1"/>
    <s v="In Person"/>
  </r>
  <r>
    <s v="20HG1D5-01"/>
    <s v="English"/>
    <x v="0"/>
    <n v="1"/>
    <s v="In Person"/>
  </r>
  <r>
    <s v="20HG1D5-01"/>
    <s v="English"/>
    <x v="0"/>
    <n v="1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1.25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0.75"/>
    <s v="In Person"/>
  </r>
  <r>
    <s v="20HG1D5-01"/>
    <s v="English"/>
    <x v="0"/>
    <n v="2.5"/>
    <s v="In Person"/>
  </r>
  <r>
    <s v="20HG1D5-01"/>
    <s v="English"/>
    <x v="0"/>
    <n v="0.75"/>
    <s v="In Person"/>
  </r>
  <r>
    <s v="20HG1D5-01"/>
    <s v="English"/>
    <x v="0"/>
    <n v="1"/>
    <s v="In Person"/>
  </r>
  <r>
    <s v="20HG1D5-01"/>
    <s v="English"/>
    <x v="0"/>
    <n v="2.5"/>
    <s v="In Person"/>
  </r>
  <r>
    <s v="20HG1D5-01"/>
    <s v="English"/>
    <x v="0"/>
    <n v="2"/>
    <s v="In Person"/>
  </r>
  <r>
    <s v="20HG1D5-01"/>
    <s v="English"/>
    <x v="0"/>
    <n v="2.5"/>
    <s v="In Person"/>
  </r>
  <r>
    <s v="20HG1D5-01"/>
    <s v="English"/>
    <x v="0"/>
    <n v="1.25"/>
    <s v="In Person"/>
  </r>
  <r>
    <s v="20HG1D5-01"/>
    <s v="English"/>
    <x v="0"/>
    <n v="1"/>
    <s v="In Person"/>
  </r>
  <r>
    <s v="20HG1D5-01"/>
    <s v="English"/>
    <x v="0"/>
    <n v="1"/>
    <s v="In Person"/>
  </r>
  <r>
    <s v="20HG1D5-01"/>
    <s v="English"/>
    <x v="0"/>
    <n v="1.5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2"/>
    <s v="In Person"/>
  </r>
  <r>
    <s v="20HG1D5-01"/>
    <s v="English"/>
    <x v="0"/>
    <n v="2.5"/>
    <s v="In Person"/>
  </r>
  <r>
    <s v="20HG1D5-01"/>
    <s v="English"/>
    <x v="0"/>
    <n v="1"/>
    <s v="In Person"/>
  </r>
  <r>
    <s v="20HG1D5-01"/>
    <s v="English"/>
    <x v="0"/>
    <n v="1"/>
    <s v="In Person"/>
  </r>
  <r>
    <s v="20HG1D5-01"/>
    <s v="English"/>
    <x v="0"/>
    <n v="1"/>
    <s v="In Person"/>
  </r>
  <r>
    <s v="20HG1D5-01"/>
    <s v="English"/>
    <x v="0"/>
    <n v="1.75"/>
    <s v="In Person"/>
  </r>
  <r>
    <s v="20HG1D5-01"/>
    <s v="English"/>
    <x v="0"/>
    <n v="1.5"/>
    <s v="In Person"/>
  </r>
  <r>
    <s v="20HG1D5-01"/>
    <s v="English"/>
    <x v="0"/>
    <n v="1.5"/>
    <s v="In Person"/>
  </r>
  <r>
    <s v="20HG1D5-01"/>
    <s v="English"/>
    <x v="0"/>
    <n v="1.5"/>
    <s v="In Person"/>
  </r>
  <r>
    <s v="20HG1D5-01"/>
    <s v="English"/>
    <x v="0"/>
    <n v="1.5"/>
    <s v="In Person"/>
  </r>
  <r>
    <s v="20HG1D5-01"/>
    <s v="English"/>
    <x v="0"/>
    <n v="1"/>
    <s v="In Person"/>
  </r>
  <r>
    <s v="20HG1D5-01"/>
    <s v="English"/>
    <x v="0"/>
    <n v="2.5"/>
    <s v="In Person"/>
  </r>
  <r>
    <s v="20HG1D5-01"/>
    <s v="English"/>
    <x v="0"/>
    <n v="2.5"/>
    <s v="In Person"/>
  </r>
  <r>
    <s v="20HG1D5-01"/>
    <s v="English"/>
    <x v="0"/>
    <n v="2"/>
    <s v="In Person"/>
  </r>
  <r>
    <s v="20HG1D5-01"/>
    <s v="English"/>
    <x v="0"/>
    <n v="2.5"/>
    <s v="In Person"/>
  </r>
  <r>
    <s v="20HG1D5-01"/>
    <s v="English"/>
    <x v="0"/>
    <n v="2.5"/>
    <s v="In Person"/>
  </r>
  <r>
    <s v="87J2F6U-03"/>
    <s v="English"/>
    <x v="1"/>
    <n v="1.25"/>
    <s v="In Person"/>
  </r>
  <r>
    <s v="87J2F6U-03"/>
    <s v="English"/>
    <x v="1"/>
    <n v="0.5"/>
    <s v="In Person"/>
  </r>
  <r>
    <s v="87J2F6U-03"/>
    <s v="English"/>
    <x v="1"/>
    <n v="0.75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1.75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1"/>
    <s v="In Person"/>
  </r>
  <r>
    <s v="87J2F6U-03"/>
    <s v="English"/>
    <x v="1"/>
    <n v="1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1"/>
    <s v="In Person"/>
  </r>
  <r>
    <s v="87J2F6U-03"/>
    <s v="English"/>
    <x v="1"/>
    <n v="2"/>
    <s v="In Person"/>
  </r>
  <r>
    <s v="87J2F6U-03"/>
    <s v="English"/>
    <x v="1"/>
    <n v="2"/>
    <s v="In Person"/>
  </r>
  <r>
    <s v="87J2F6U-03"/>
    <s v="English"/>
    <x v="1"/>
    <n v="2.25"/>
    <s v="In Person"/>
  </r>
  <r>
    <s v="87J2F6U-03"/>
    <s v="English"/>
    <x v="1"/>
    <n v="1.75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1"/>
    <s v="In Person"/>
  </r>
  <r>
    <s v="87J2F6U-03"/>
    <s v="English"/>
    <x v="1"/>
    <n v="2"/>
    <s v="In Person"/>
  </r>
  <r>
    <s v="87J2F6U-03"/>
    <s v="English"/>
    <x v="1"/>
    <n v="1.75"/>
    <s v="In Person"/>
  </r>
  <r>
    <s v="87J2F6U-03"/>
    <s v="English"/>
    <x v="1"/>
    <n v="2.25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1.5"/>
    <s v="In Person"/>
  </r>
  <r>
    <s v="87J2F6U-03"/>
    <s v="English"/>
    <x v="1"/>
    <n v="1.25"/>
    <s v="In Person"/>
  </r>
  <r>
    <s v="87J2F6U-03"/>
    <s v="English"/>
    <x v="1"/>
    <n v="1.25"/>
    <s v="In Person"/>
  </r>
  <r>
    <s v="87J2F6U-03"/>
    <s v="English"/>
    <x v="1"/>
    <n v="1.5"/>
    <s v="In Person"/>
  </r>
  <r>
    <s v="87J2F6U-03"/>
    <s v="English"/>
    <x v="1"/>
    <n v="1.25"/>
    <s v="In Person"/>
  </r>
  <r>
    <s v="87J2F6U-03"/>
    <s v="English"/>
    <x v="1"/>
    <n v="0.5"/>
    <s v="In Person"/>
  </r>
  <r>
    <s v="87J2F6U-03"/>
    <s v="English"/>
    <x v="1"/>
    <n v="1.25"/>
    <s v="In Person"/>
  </r>
  <r>
    <s v="87J2F6U-03"/>
    <s v="English"/>
    <x v="1"/>
    <n v="2.25"/>
    <s v="In Person"/>
  </r>
  <r>
    <s v="87J2F6U-03"/>
    <s v="English"/>
    <x v="1"/>
    <n v="2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1.25"/>
    <s v="In Person"/>
  </r>
  <r>
    <s v="87J2F6U-03"/>
    <s v="English"/>
    <x v="1"/>
    <n v="1"/>
    <s v="In Person"/>
  </r>
  <r>
    <s v="87J2F6U-03"/>
    <s v="English"/>
    <x v="1"/>
    <n v="1.25"/>
    <s v="In Person"/>
  </r>
  <r>
    <s v="87J2F6U-03"/>
    <s v="English"/>
    <x v="1"/>
    <n v="1.5"/>
    <s v="In Person"/>
  </r>
  <r>
    <s v="87J2F6U-03"/>
    <s v="English"/>
    <x v="1"/>
    <n v="0.5"/>
    <s v="In Person"/>
  </r>
  <r>
    <s v="87J2F6U-03"/>
    <s v="English"/>
    <x v="1"/>
    <n v="1"/>
    <s v="In Person"/>
  </r>
  <r>
    <s v="87J2F6U-03"/>
    <s v="English"/>
    <x v="1"/>
    <n v="1.5"/>
    <s v="In Person"/>
  </r>
  <r>
    <s v="87J2F6U-03"/>
    <s v="English"/>
    <x v="1"/>
    <n v="1.25"/>
    <s v="In Person"/>
  </r>
  <r>
    <s v="87J2F6U-03"/>
    <s v="English"/>
    <x v="1"/>
    <n v="1"/>
    <s v="In Person"/>
  </r>
  <r>
    <s v="87J2F6U-03"/>
    <s v="English"/>
    <x v="1"/>
    <n v="1.25"/>
    <s v="In Person"/>
  </r>
  <r>
    <s v="87J2F6U-03"/>
    <s v="English"/>
    <x v="1"/>
    <n v="1.25"/>
    <s v="In Person"/>
  </r>
  <r>
    <s v="87J2F6U-03"/>
    <s v="English"/>
    <x v="1"/>
    <n v="1.25"/>
    <s v="In Person"/>
  </r>
  <r>
    <s v="87J2F6U-03"/>
    <s v="English"/>
    <x v="1"/>
    <n v="1"/>
    <s v="In Person"/>
  </r>
  <r>
    <s v="87J2F6U-03"/>
    <s v="English"/>
    <x v="1"/>
    <n v="1.25"/>
    <s v="In Person"/>
  </r>
  <r>
    <s v="87J2F6U-03"/>
    <s v="English"/>
    <x v="1"/>
    <n v="1.25"/>
    <s v="In Person"/>
  </r>
  <r>
    <s v="87J2F6U-03"/>
    <s v="English"/>
    <x v="1"/>
    <n v="1.25"/>
    <s v="In Person"/>
  </r>
  <r>
    <s v="87J2F6U-03"/>
    <s v="English"/>
    <x v="1"/>
    <n v="1.25"/>
    <s v="In Person"/>
  </r>
  <r>
    <s v="87J2F6U-03"/>
    <s v="English"/>
    <x v="1"/>
    <n v="1"/>
    <s v="In Person"/>
  </r>
  <r>
    <s v="87J2F6U-03"/>
    <s v="English"/>
    <x v="1"/>
    <n v="1"/>
    <s v="In Person"/>
  </r>
  <r>
    <s v="87J2F6U-03"/>
    <s v="English"/>
    <x v="1"/>
    <n v="3.5"/>
    <s v="In Person"/>
  </r>
  <r>
    <s v="87J2F6U-03"/>
    <s v="English"/>
    <x v="1"/>
    <n v="2.5"/>
    <s v="In Person"/>
  </r>
  <r>
    <s v="87J2F6U-03"/>
    <s v="English"/>
    <x v="1"/>
    <n v="1"/>
    <s v="In Person"/>
  </r>
  <r>
    <s v="87J2F6U-03"/>
    <s v="English"/>
    <x v="1"/>
    <n v="1.25"/>
    <s v="In Person"/>
  </r>
  <r>
    <s v="87J2F6U-03"/>
    <s v="English"/>
    <x v="1"/>
    <n v="1.25"/>
    <s v="In Person"/>
  </r>
  <r>
    <s v="87J2F6U-03"/>
    <s v="English"/>
    <x v="1"/>
    <n v="1"/>
    <s v="In Person"/>
  </r>
  <r>
    <s v="87J2F6U-03"/>
    <s v="English"/>
    <x v="1"/>
    <n v="1.25"/>
    <s v="In Person"/>
  </r>
  <r>
    <s v="87J2F6U-03"/>
    <s v="English"/>
    <x v="1"/>
    <n v="1.25"/>
    <s v="In Person"/>
  </r>
  <r>
    <s v="87J2F6U-03"/>
    <s v="English"/>
    <x v="1"/>
    <n v="0.5"/>
    <s v="In Person"/>
  </r>
  <r>
    <s v="87J2F6U-03"/>
    <s v="English"/>
    <x v="1"/>
    <n v="1"/>
    <s v="In Person"/>
  </r>
  <r>
    <s v="87J2F6U-03"/>
    <s v="English"/>
    <x v="1"/>
    <n v="1.25"/>
    <s v="In Person"/>
  </r>
  <r>
    <s v="87J2F6U-03"/>
    <s v="English"/>
    <x v="1"/>
    <n v="1.25"/>
    <s v="In Person"/>
  </r>
  <r>
    <s v="87J2F6U-03"/>
    <s v="English"/>
    <x v="1"/>
    <n v="1.25"/>
    <s v="In Person"/>
  </r>
  <r>
    <s v="87J2F6U-03"/>
    <s v="English"/>
    <x v="1"/>
    <n v="1.25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2"/>
    <s v="In Person"/>
  </r>
  <r>
    <s v="87J2F6U-03"/>
    <s v="English"/>
    <x v="1"/>
    <n v="1"/>
    <s v="In Person"/>
  </r>
  <r>
    <s v="87J2F6U-03"/>
    <s v="English"/>
    <x v="1"/>
    <n v="1.5"/>
    <s v="In Person"/>
  </r>
  <r>
    <s v="87J2F6U-03"/>
    <s v="English"/>
    <x v="1"/>
    <n v="2.25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2.25"/>
    <s v="In Person"/>
  </r>
  <r>
    <s v="87J2F6U-03"/>
    <s v="English"/>
    <x v="1"/>
    <n v="1.25"/>
    <s v="In Person"/>
  </r>
  <r>
    <s v="87J2F6U-03"/>
    <s v="English"/>
    <x v="1"/>
    <n v="2.5"/>
    <s v="In Person"/>
  </r>
  <r>
    <s v="87J2F6U-03"/>
    <s v="English"/>
    <x v="1"/>
    <n v="1"/>
    <s v="In Person"/>
  </r>
  <r>
    <s v="87J2F6U-03"/>
    <s v="English"/>
    <x v="1"/>
    <n v="2.25"/>
    <s v="In Person"/>
  </r>
  <r>
    <s v="87J2F6U-03"/>
    <s v="English"/>
    <x v="1"/>
    <n v="1.5"/>
    <s v="In Person"/>
  </r>
  <r>
    <s v="87J2F6U-03"/>
    <s v="English"/>
    <x v="1"/>
    <n v="2.25"/>
    <s v="In Person"/>
  </r>
  <r>
    <s v="87J2F6U-03"/>
    <s v="English"/>
    <x v="1"/>
    <n v="1.25"/>
    <s v="In Person"/>
  </r>
  <r>
    <s v="87J2F6U-03"/>
    <s v="English"/>
    <x v="1"/>
    <n v="1.25"/>
    <s v="In Person"/>
  </r>
  <r>
    <s v="87J2F6U-03"/>
    <s v="English"/>
    <x v="1"/>
    <n v="1.25"/>
    <s v="In Person"/>
  </r>
  <r>
    <s v="22HDGH2-01"/>
    <s v="English"/>
    <x v="1"/>
    <n v="1"/>
    <s v="In Person"/>
  </r>
  <r>
    <s v="22HDGH2-01"/>
    <s v="English"/>
    <x v="1"/>
    <n v="2"/>
    <s v="In Person"/>
  </r>
  <r>
    <s v="22HDGH2-01"/>
    <s v="English"/>
    <x v="1"/>
    <n v="2.5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2.25"/>
    <s v="In Person"/>
  </r>
  <r>
    <s v="22HDGH2-01"/>
    <s v="English"/>
    <x v="1"/>
    <n v="2.75"/>
    <s v="In Person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2.25"/>
    <s v="In Person"/>
  </r>
  <r>
    <s v="22HDGH2-01"/>
    <s v="English"/>
    <x v="1"/>
    <n v="2.75"/>
    <s v="In Person"/>
  </r>
  <r>
    <s v="22HDGH2-01"/>
    <s v="English"/>
    <x v="1"/>
    <n v="1.75"/>
    <s v="In Person"/>
  </r>
  <r>
    <s v="22HDGH2-01"/>
    <s v="English"/>
    <x v="1"/>
    <n v="2"/>
    <s v="In Person"/>
  </r>
  <r>
    <s v="22HDGH2-01"/>
    <s v="English"/>
    <x v="1"/>
    <n v="2.75"/>
    <s v="In Person"/>
  </r>
  <r>
    <s v="22HDGH2-01"/>
    <s v="English"/>
    <x v="1"/>
    <n v="2.5"/>
    <s v="In Person"/>
  </r>
  <r>
    <s v="22HDGH2-01"/>
    <s v="English"/>
    <x v="1"/>
    <n v="3"/>
    <s v="In Person"/>
  </r>
  <r>
    <s v="22HDGH2-01"/>
    <s v="English"/>
    <x v="1"/>
    <n v="2.75"/>
    <s v="In Person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2.75"/>
    <s v="In Person"/>
  </r>
  <r>
    <s v="22HDGH2-01"/>
    <s v="English"/>
    <x v="1"/>
    <n v="3"/>
    <s v="In Person"/>
  </r>
  <r>
    <s v="22HDGH2-01"/>
    <s v="English"/>
    <x v="1"/>
    <n v="2.5"/>
    <s v="In Person"/>
  </r>
  <r>
    <s v="22HDGH2-01"/>
    <s v="English"/>
    <x v="1"/>
    <n v="1.5"/>
    <s v="In Person"/>
  </r>
  <r>
    <s v="22HDGH2-01"/>
    <s v="English"/>
    <x v="1"/>
    <n v="1"/>
    <s v="In Person"/>
  </r>
  <r>
    <s v="22HDGH2-01"/>
    <s v="English"/>
    <x v="1"/>
    <n v="3"/>
    <s v="In Person"/>
  </r>
  <r>
    <s v="22HDGH2-01"/>
    <s v="English"/>
    <x v="1"/>
    <n v="2.75"/>
    <s v="In Person"/>
  </r>
  <r>
    <s v="22HDGH2-01"/>
    <s v="English"/>
    <x v="1"/>
    <n v="0"/>
    <s v="In Person"/>
  </r>
  <r>
    <s v="22HDGH2-01"/>
    <s v="English"/>
    <x v="1"/>
    <n v="1"/>
    <s v="In Person"/>
  </r>
  <r>
    <s v="22HDGH2-01"/>
    <s v="English"/>
    <x v="1"/>
    <n v="1.25"/>
    <s v="In Person"/>
  </r>
  <r>
    <s v="22HDGH2-01"/>
    <s v="English"/>
    <x v="1"/>
    <n v="1.5"/>
    <s v="In Person"/>
  </r>
  <r>
    <s v="22HDGH2-01"/>
    <s v="English"/>
    <x v="1"/>
    <n v="3"/>
    <s v="In Person"/>
  </r>
  <r>
    <s v="22HDGH2-01"/>
    <s v="English"/>
    <x v="1"/>
    <n v="1.75"/>
    <s v="In Person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1.5"/>
    <s v="In Person"/>
  </r>
  <r>
    <s v="22HDGH2-01"/>
    <s v="English"/>
    <x v="1"/>
    <n v="1.5"/>
    <s v="Teleheath"/>
  </r>
  <r>
    <s v="22HDGH2-01"/>
    <s v="English"/>
    <x v="1"/>
    <n v="2"/>
    <s v="In Person"/>
  </r>
  <r>
    <s v="22HDGH2-01"/>
    <s v="English"/>
    <x v="1"/>
    <n v="2"/>
    <s v="In Person"/>
  </r>
  <r>
    <s v="22HDGH2-01"/>
    <s v="English"/>
    <x v="1"/>
    <n v="3"/>
    <s v="Teleheath"/>
  </r>
  <r>
    <s v="22HDGH2-01"/>
    <s v="English"/>
    <x v="1"/>
    <n v="3"/>
    <s v="In Person"/>
  </r>
  <r>
    <s v="22HDGH2-01"/>
    <s v="English"/>
    <x v="1"/>
    <n v="1.5"/>
    <s v="In Person"/>
  </r>
  <r>
    <s v="22HDGH2-01"/>
    <s v="English"/>
    <x v="1"/>
    <n v="2.5"/>
    <s v="In Person"/>
  </r>
  <r>
    <s v="22HDGH2-01"/>
    <s v="English"/>
    <x v="1"/>
    <n v="0"/>
    <s v="In Person"/>
  </r>
  <r>
    <s v="22HDGH2-01"/>
    <s v="English"/>
    <x v="1"/>
    <n v="3"/>
    <s v="In Person"/>
  </r>
  <r>
    <s v="22HDGH2-01"/>
    <s v="English"/>
    <x v="1"/>
    <n v="1.5"/>
    <s v="Teleheath"/>
  </r>
  <r>
    <s v="22HDGH2-01"/>
    <s v="English"/>
    <x v="1"/>
    <n v="3"/>
    <s v="In Person"/>
  </r>
  <r>
    <s v="22HDGH2-01"/>
    <s v="English"/>
    <x v="1"/>
    <n v="1.5"/>
    <s v="In Person"/>
  </r>
  <r>
    <s v="22HDGH2-01"/>
    <s v="English"/>
    <x v="1"/>
    <n v="0.5"/>
    <s v="Teleheath"/>
  </r>
  <r>
    <s v="22HDGH2-01"/>
    <s v="English"/>
    <x v="1"/>
    <n v="3"/>
    <s v="In Person"/>
  </r>
  <r>
    <s v="22HDGH2-01"/>
    <s v="English"/>
    <x v="1"/>
    <n v="1.5"/>
    <s v="In Person"/>
  </r>
  <r>
    <s v="22HDGH2-01"/>
    <s v="English"/>
    <x v="1"/>
    <n v="3"/>
    <s v="In Person"/>
  </r>
  <r>
    <s v="22HDGH2-01"/>
    <s v="English"/>
    <x v="1"/>
    <n v="1.25"/>
    <s v="In Person"/>
  </r>
  <r>
    <s v="22HDGH2-01"/>
    <s v="English"/>
    <x v="1"/>
    <n v="1.5"/>
    <s v="In Person"/>
  </r>
  <r>
    <s v="22HDGH2-01"/>
    <s v="English"/>
    <x v="1"/>
    <n v="2.25"/>
    <s v="In Person"/>
  </r>
  <r>
    <s v="22HDGH2-01"/>
    <s v="English"/>
    <x v="1"/>
    <n v="3"/>
    <s v="In Person"/>
  </r>
  <r>
    <s v="22HDGH2-01"/>
    <s v="English"/>
    <x v="1"/>
    <n v="0.75"/>
    <s v="Teleheath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1"/>
    <s v="In Person"/>
  </r>
  <r>
    <s v="22HDGH2-01"/>
    <s v="English"/>
    <x v="1"/>
    <n v="0.75"/>
    <s v="Teleheath"/>
  </r>
  <r>
    <s v="22HDGH2-01"/>
    <s v="English"/>
    <x v="1"/>
    <n v="2"/>
    <s v="In Person"/>
  </r>
  <r>
    <s v="22HDGH2-01"/>
    <s v="English"/>
    <x v="1"/>
    <n v="2.5"/>
    <s v="In Person"/>
  </r>
  <r>
    <s v="22HDGH2-01"/>
    <s v="English"/>
    <x v="1"/>
    <n v="1.25"/>
    <s v="In Person"/>
  </r>
  <r>
    <s v="22HDGH2-01"/>
    <s v="English"/>
    <x v="1"/>
    <n v="1.5"/>
    <s v="Teleheath"/>
  </r>
  <r>
    <s v="22HDGH2-01"/>
    <s v="English"/>
    <x v="1"/>
    <n v="0.5"/>
    <s v="In Person"/>
  </r>
  <r>
    <s v="22HDGH2-01"/>
    <s v="English"/>
    <x v="1"/>
    <n v="0.5"/>
    <s v="Teleheath"/>
  </r>
  <r>
    <s v="22HDGH2-01"/>
    <s v="English"/>
    <x v="1"/>
    <n v="1"/>
    <s v="In Person"/>
  </r>
  <r>
    <s v="22HDGH2-01"/>
    <s v="English"/>
    <x v="1"/>
    <n v="1"/>
    <s v="In Person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1.25"/>
    <s v="In Person"/>
  </r>
  <r>
    <s v="22HDGH2-01"/>
    <s v="English"/>
    <x v="1"/>
    <n v="0"/>
    <s v="In Person"/>
  </r>
  <r>
    <s v="22HDGH2-01"/>
    <s v="English"/>
    <x v="1"/>
    <n v="1"/>
    <s v="In Person"/>
  </r>
  <r>
    <s v="22HDGH2-01"/>
    <s v="English"/>
    <x v="1"/>
    <n v="2"/>
    <s v="In Person"/>
  </r>
  <r>
    <s v="22HDGH2-01"/>
    <s v="English"/>
    <x v="1"/>
    <n v="2.5"/>
    <s v="In Person"/>
  </r>
  <r>
    <s v="22HDGH2-01"/>
    <s v="English"/>
    <x v="1"/>
    <n v="1.25"/>
    <s v="In Person"/>
  </r>
  <r>
    <s v="22HDGH2-01"/>
    <s v="English"/>
    <x v="1"/>
    <n v="2"/>
    <s v="In Person"/>
  </r>
  <r>
    <s v="22HDGH2-01"/>
    <s v="English"/>
    <x v="1"/>
    <n v="1.25"/>
    <s v="In Person"/>
  </r>
  <r>
    <s v="22HDGH2-01"/>
    <s v="English"/>
    <x v="1"/>
    <n v="0"/>
    <s v="In Person"/>
  </r>
  <r>
    <s v="22HDGH2-01"/>
    <s v="English"/>
    <x v="1"/>
    <n v="1.25"/>
    <s v="Teleheath"/>
  </r>
  <r>
    <s v="22HDGH2-01"/>
    <s v="English"/>
    <x v="1"/>
    <n v="1.25"/>
    <s v="In Person"/>
  </r>
  <r>
    <s v="22HDGH2-01"/>
    <s v="English"/>
    <x v="1"/>
    <n v="1"/>
    <s v="In Person"/>
  </r>
  <r>
    <s v="22HDGH2-01"/>
    <s v="English"/>
    <x v="1"/>
    <n v="0"/>
    <s v="In Person"/>
  </r>
  <r>
    <s v="22HDGH2-01"/>
    <s v="English"/>
    <x v="1"/>
    <n v="1"/>
    <s v="In Person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2.75"/>
    <s v="In Person"/>
  </r>
  <r>
    <s v="22HDGH2-01"/>
    <s v="English"/>
    <x v="1"/>
    <n v="2"/>
    <s v="In Person"/>
  </r>
  <r>
    <s v="22HDGH2-01"/>
    <s v="English"/>
    <x v="1"/>
    <n v="2.75"/>
    <s v="In Person"/>
  </r>
  <r>
    <s v="22HDGH2-01"/>
    <s v="English"/>
    <x v="1"/>
    <n v="1.5"/>
    <s v="In Person"/>
  </r>
  <r>
    <s v="22HDGH2-01"/>
    <s v="English"/>
    <x v="1"/>
    <n v="1.5"/>
    <s v="In Person"/>
  </r>
  <r>
    <s v="22HDGH2-01"/>
    <s v="English"/>
    <x v="1"/>
    <n v="1"/>
    <s v="In Person"/>
  </r>
  <r>
    <s v="22HDGH2-01"/>
    <s v="English"/>
    <x v="1"/>
    <n v="1"/>
    <s v="In Person"/>
  </r>
  <r>
    <s v="22HDGH2-01"/>
    <s v="English"/>
    <x v="1"/>
    <n v="1.5"/>
    <s v="In Person"/>
  </r>
  <r>
    <s v="22HDGH2-01"/>
    <s v="English"/>
    <x v="1"/>
    <n v="1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2"/>
    <s v="In Person"/>
  </r>
  <r>
    <s v="22HDGH2-01"/>
    <s v="English"/>
    <x v="1"/>
    <n v="2.75"/>
    <s v="In Person"/>
  </r>
  <r>
    <s v="22HDGH2-01"/>
    <s v="English"/>
    <x v="1"/>
    <n v="3"/>
    <s v="In Person"/>
  </r>
  <r>
    <s v="22HDGH2-01"/>
    <s v="English"/>
    <x v="1"/>
    <n v="0"/>
    <s v="In Person"/>
  </r>
  <r>
    <s v="22HDGH2-01"/>
    <s v="English"/>
    <x v="1"/>
    <n v="0"/>
    <s v="In Person"/>
  </r>
  <r>
    <s v="22HDGH2-01"/>
    <s v="English"/>
    <x v="1"/>
    <n v="1.75"/>
    <s v="In Person"/>
  </r>
  <r>
    <s v="22HDGH2-01"/>
    <s v="English"/>
    <x v="1"/>
    <n v="1.25"/>
    <s v="In Person"/>
  </r>
  <r>
    <s v="22HDGH2-01"/>
    <s v="English"/>
    <x v="1"/>
    <n v="2"/>
    <s v="In Person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1.75"/>
    <s v="In Person"/>
  </r>
  <r>
    <s v="22HDGH2-01"/>
    <s v="English"/>
    <x v="1"/>
    <n v="1.5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2.75"/>
    <s v="In Person"/>
  </r>
  <r>
    <s v="22HDGH2-01"/>
    <s v="English"/>
    <x v="1"/>
    <n v="3"/>
    <s v="In Person"/>
  </r>
  <r>
    <s v="22HDGH2-01"/>
    <s v="English"/>
    <x v="1"/>
    <n v="1.25"/>
    <s v="In Person"/>
  </r>
  <r>
    <s v="22HDGH2-01"/>
    <s v="English"/>
    <x v="1"/>
    <n v="1.25"/>
    <s v="In Person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2"/>
    <s v="Teleheath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1.5"/>
    <s v="Teleheath"/>
  </r>
  <r>
    <s v="22HDGH2-01"/>
    <s v="English"/>
    <x v="1"/>
    <n v="2"/>
    <s v="In Person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2.5"/>
    <s v="In Person"/>
  </r>
  <r>
    <s v="22HDGH2-01"/>
    <s v="English"/>
    <x v="1"/>
    <n v="3"/>
    <s v="In Person"/>
  </r>
  <r>
    <s v="22HDGH2-01"/>
    <s v="English"/>
    <x v="1"/>
    <n v="1.5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2.5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0.75"/>
    <s v="In Person"/>
  </r>
  <r>
    <s v="22HDGH2-01"/>
    <s v="English"/>
    <x v="1"/>
    <n v="2.5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2.75"/>
    <s v="In Person"/>
  </r>
  <r>
    <s v="22HDGH2-01"/>
    <s v="English"/>
    <x v="1"/>
    <n v="1.75"/>
    <s v="In Person"/>
  </r>
  <r>
    <s v="22HDGH2-01"/>
    <s v="English"/>
    <x v="1"/>
    <n v="3"/>
    <s v="In Person"/>
  </r>
  <r>
    <s v="22HDGH2-01"/>
    <s v="English"/>
    <x v="1"/>
    <n v="0"/>
    <s v="In Person"/>
  </r>
  <r>
    <s v="22HDGH2-01"/>
    <s v="English"/>
    <x v="1"/>
    <n v="1"/>
    <s v="In Person"/>
  </r>
  <r>
    <s v="22HDGH2-01"/>
    <s v="English"/>
    <x v="1"/>
    <n v="2.5"/>
    <s v="In Person"/>
  </r>
  <r>
    <s v="22HDGH2-01"/>
    <s v="English"/>
    <x v="1"/>
    <n v="0.5"/>
    <s v="In Person"/>
  </r>
  <r>
    <s v="22HDGH2-01"/>
    <s v="English"/>
    <x v="1"/>
    <n v="1.25"/>
    <s v="Teleheath"/>
  </r>
  <r>
    <s v="22HDGH2-01"/>
    <s v="English"/>
    <x v="1"/>
    <n v="1.25"/>
    <s v="Teleheath"/>
  </r>
  <r>
    <s v="22HDGH2-01"/>
    <s v="English"/>
    <x v="1"/>
    <n v="0.75"/>
    <s v="In Person"/>
  </r>
  <r>
    <s v="22HDGH2-01"/>
    <s v="English"/>
    <x v="1"/>
    <n v="3"/>
    <s v="In Person"/>
  </r>
  <r>
    <s v="22HDGH2-01"/>
    <s v="English"/>
    <x v="1"/>
    <n v="2.25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1.25"/>
    <s v="In Person"/>
  </r>
  <r>
    <s v="22HDGH2-01"/>
    <s v="English"/>
    <x v="1"/>
    <n v="1.75"/>
    <s v="In Person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2"/>
    <s v="In Person"/>
  </r>
  <r>
    <s v="22HDGH2-01"/>
    <s v="English"/>
    <x v="1"/>
    <n v="2"/>
    <s v="In Person"/>
  </r>
  <r>
    <s v="22HDGH2-01"/>
    <s v="English"/>
    <x v="1"/>
    <n v="2"/>
    <s v="In Person"/>
  </r>
  <r>
    <s v="22HDGH2-01"/>
    <s v="English"/>
    <x v="1"/>
    <n v="2.5"/>
    <s v="In Person"/>
  </r>
  <r>
    <s v="22HDGH2-01"/>
    <s v="English"/>
    <x v="1"/>
    <n v="0.5"/>
    <s v="In Person"/>
  </r>
  <r>
    <s v="22HDGH2-01"/>
    <s v="English"/>
    <x v="1"/>
    <n v="1.5"/>
    <s v="In Person"/>
  </r>
  <r>
    <s v="22HDGH2-01"/>
    <s v="English"/>
    <x v="1"/>
    <n v="2"/>
    <s v="In Person"/>
  </r>
  <r>
    <s v="22HDGH2-01"/>
    <s v="English"/>
    <x v="1"/>
    <n v="2"/>
    <s v="In Person"/>
  </r>
  <r>
    <s v="22HDGH2-01"/>
    <s v="English"/>
    <x v="1"/>
    <n v="1.25"/>
    <s v="In Person"/>
  </r>
  <r>
    <s v="22HDGH2-01"/>
    <s v="English"/>
    <x v="1"/>
    <n v="1"/>
    <s v="In Person"/>
  </r>
  <r>
    <s v="22HDGH2-01"/>
    <s v="English"/>
    <x v="1"/>
    <n v="1.5"/>
    <s v="In Person"/>
  </r>
  <r>
    <s v="22HDGH2-01"/>
    <s v="English"/>
    <x v="1"/>
    <n v="1.5"/>
    <s v="In Person"/>
  </r>
  <r>
    <s v="22HDGH2-01"/>
    <s v="English"/>
    <x v="1"/>
    <n v="2"/>
    <s v="In Person"/>
  </r>
  <r>
    <s v="22HDGH2-01"/>
    <s v="English"/>
    <x v="1"/>
    <n v="1.25"/>
    <s v="In Person"/>
  </r>
  <r>
    <s v="22HDGH2-01"/>
    <s v="English"/>
    <x v="1"/>
    <n v="1"/>
    <s v="In Person"/>
  </r>
  <r>
    <s v="22HDGH2-01"/>
    <s v="English"/>
    <x v="1"/>
    <n v="2.25"/>
    <s v="In Person"/>
  </r>
  <r>
    <s v="22HDGH2-01"/>
    <s v="English"/>
    <x v="1"/>
    <n v="2.25"/>
    <s v="In Person"/>
  </r>
  <r>
    <s v="22HDGH2-01"/>
    <s v="English"/>
    <x v="1"/>
    <n v="1.25"/>
    <s v="In Person"/>
  </r>
  <r>
    <s v="22HDGH2-01"/>
    <s v="English"/>
    <x v="1"/>
    <n v="0"/>
    <s v="In Person"/>
  </r>
  <r>
    <s v="22HDGH2-01"/>
    <s v="English"/>
    <x v="1"/>
    <n v="0"/>
    <s v="In Person"/>
  </r>
  <r>
    <s v="22HDGH2-01"/>
    <s v="English"/>
    <x v="1"/>
    <n v="1.25"/>
    <s v="In Person"/>
  </r>
  <r>
    <s v="22HDGH2-01"/>
    <s v="English"/>
    <x v="1"/>
    <n v="1.25"/>
    <s v="In Person"/>
  </r>
  <r>
    <s v="22HDGH2-01"/>
    <s v="English"/>
    <x v="1"/>
    <n v="1.5"/>
    <s v="In Person"/>
  </r>
  <r>
    <s v="22HDGH2-01"/>
    <s v="English"/>
    <x v="1"/>
    <n v="1.25"/>
    <s v="In Person"/>
  </r>
  <r>
    <s v="22HDGH2-01"/>
    <s v="English"/>
    <x v="1"/>
    <n v="0"/>
    <s v="In Person"/>
  </r>
  <r>
    <s v="22HDGH2-01"/>
    <s v="English"/>
    <x v="1"/>
    <n v="0"/>
    <s v="In Person"/>
  </r>
  <r>
    <s v="22HDGH2-01"/>
    <s v="English"/>
    <x v="1"/>
    <n v="1.25"/>
    <s v="In Person"/>
  </r>
  <r>
    <s v="22HDGH2-01"/>
    <s v="English"/>
    <x v="1"/>
    <n v="1.5"/>
    <s v="In Person"/>
  </r>
  <r>
    <s v="22HDGH2-01"/>
    <s v="English"/>
    <x v="1"/>
    <n v="1"/>
    <s v="Teleheath"/>
  </r>
  <r>
    <s v="22HDGH2-01"/>
    <s v="English"/>
    <x v="1"/>
    <n v="1.5"/>
    <s v="In Person"/>
  </r>
  <r>
    <s v="22HDGH2-01"/>
    <s v="English"/>
    <x v="1"/>
    <n v="1"/>
    <s v="Teleheath"/>
  </r>
  <r>
    <s v="22HDGH2-01"/>
    <s v="English"/>
    <x v="1"/>
    <n v="2"/>
    <s v="In Person"/>
  </r>
  <r>
    <s v="22HDGH2-01"/>
    <s v="English"/>
    <x v="1"/>
    <n v="1.25"/>
    <s v="In Person"/>
  </r>
  <r>
    <s v="22HDGH2-01"/>
    <s v="English"/>
    <x v="1"/>
    <n v="1"/>
    <s v="In Person"/>
  </r>
  <r>
    <s v="22HDGH2-01"/>
    <s v="English"/>
    <x v="1"/>
    <n v="1.25"/>
    <s v="In Person"/>
  </r>
  <r>
    <s v="22HDGH2-01"/>
    <s v="English"/>
    <x v="1"/>
    <n v="0"/>
    <s v="In Person"/>
  </r>
  <r>
    <s v="22HDGH2-01"/>
    <s v="English"/>
    <x v="1"/>
    <n v="1.25"/>
    <s v="In Person"/>
  </r>
  <r>
    <s v="22HDGH2-01"/>
    <s v="English"/>
    <x v="1"/>
    <n v="1.5"/>
    <s v="In Person"/>
  </r>
  <r>
    <s v="22HDGH2-01"/>
    <s v="English"/>
    <x v="1"/>
    <n v="2"/>
    <s v="In Person"/>
  </r>
  <r>
    <s v="22HDGH2-01"/>
    <s v="English"/>
    <x v="1"/>
    <n v="1"/>
    <s v="Teleheath"/>
  </r>
  <r>
    <s v="22HDGH2-01"/>
    <s v="English"/>
    <x v="1"/>
    <n v="0.75"/>
    <s v="Teleheath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2.75"/>
    <s v="In Person"/>
  </r>
  <r>
    <s v="22HDGH2-01"/>
    <s v="English"/>
    <x v="1"/>
    <n v="0"/>
    <s v="In Person"/>
  </r>
  <r>
    <s v="22HDGH2-01"/>
    <s v="English"/>
    <x v="1"/>
    <n v="3"/>
    <s v="In Person"/>
  </r>
  <r>
    <s v="22HDGH2-01"/>
    <s v="English"/>
    <x v="1"/>
    <n v="1.25"/>
    <s v="In Person"/>
  </r>
  <r>
    <s v="22HDGH2-01"/>
    <s v="English"/>
    <x v="1"/>
    <n v="1.75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1"/>
    <s v="In Person"/>
  </r>
  <r>
    <s v="22HDGH2-01"/>
    <s v="English"/>
    <x v="1"/>
    <n v="1"/>
    <s v="Teleheath"/>
  </r>
  <r>
    <s v="22HDGH2-01"/>
    <s v="English"/>
    <x v="1"/>
    <n v="3"/>
    <s v="In Person"/>
  </r>
  <r>
    <s v="22HDGH2-01"/>
    <s v="English"/>
    <x v="1"/>
    <n v="2.75"/>
    <s v="In Person"/>
  </r>
  <r>
    <s v="22HDGH2-01"/>
    <s v="English"/>
    <x v="1"/>
    <n v="1.5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2"/>
    <s v="In Person"/>
  </r>
  <r>
    <s v="22HDGH2-01"/>
    <s v="English"/>
    <x v="1"/>
    <n v="2"/>
    <s v="In Person"/>
  </r>
  <r>
    <s v="22HDGH2-01"/>
    <s v="English"/>
    <x v="1"/>
    <n v="1.25"/>
    <s v="In Person"/>
  </r>
  <r>
    <s v="22HDGH2-01"/>
    <s v="English"/>
    <x v="1"/>
    <n v="1.75"/>
    <s v="In Person"/>
  </r>
  <r>
    <s v="22HDGH2-01"/>
    <s v="English"/>
    <x v="1"/>
    <n v="1.5"/>
    <s v="In Person"/>
  </r>
  <r>
    <s v="22HDGH2-01"/>
    <s v="English"/>
    <x v="1"/>
    <n v="2.75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2.75"/>
    <s v="In Person"/>
  </r>
  <r>
    <s v="22HDGH2-01"/>
    <s v="English"/>
    <x v="1"/>
    <n v="1"/>
    <s v="In Person"/>
  </r>
  <r>
    <s v="22HDGH2-01"/>
    <s v="English"/>
    <x v="1"/>
    <n v="0.5"/>
    <s v="Teleheath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1.25"/>
    <s v="In Person"/>
  </r>
  <r>
    <s v="22HDGH2-01"/>
    <s v="English"/>
    <x v="1"/>
    <n v="2"/>
    <s v="In Person"/>
  </r>
  <r>
    <s v="22HDGH2-01"/>
    <s v="English"/>
    <x v="1"/>
    <n v="2.25"/>
    <s v="In Person"/>
  </r>
  <r>
    <s v="22HDGH2-01"/>
    <s v="English"/>
    <x v="1"/>
    <n v="2.75"/>
    <s v="In Person"/>
  </r>
  <r>
    <s v="22HDGH2-01"/>
    <s v="English"/>
    <x v="1"/>
    <n v="0.5"/>
    <s v="Teleheath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1.5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2.75"/>
    <s v="In Person"/>
  </r>
  <r>
    <s v="22HDGH2-01"/>
    <s v="English"/>
    <x v="1"/>
    <n v="1.5"/>
    <s v="In Person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0"/>
    <s v="In Person"/>
  </r>
  <r>
    <s v="22HDGH2-01"/>
    <s v="English"/>
    <x v="1"/>
    <n v="2"/>
    <s v="In Person"/>
  </r>
  <r>
    <s v="22HDGH2-01"/>
    <s v="English"/>
    <x v="1"/>
    <n v="2.75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1"/>
    <s v="In Person"/>
  </r>
  <r>
    <s v="22HDGH2-01"/>
    <s v="English"/>
    <x v="1"/>
    <n v="2"/>
    <s v="In Person"/>
  </r>
  <r>
    <s v="22HDGH2-01"/>
    <s v="English"/>
    <x v="1"/>
    <n v="1"/>
    <s v="In Person"/>
  </r>
  <r>
    <s v="22HDGH2-01"/>
    <s v="English"/>
    <x v="1"/>
    <n v="1.25"/>
    <s v="In Person"/>
  </r>
  <r>
    <s v="22HDGH2-01"/>
    <s v="English"/>
    <x v="1"/>
    <n v="1.75"/>
    <s v="In Person"/>
  </r>
  <r>
    <s v="22HDGH2-01"/>
    <s v="English"/>
    <x v="1"/>
    <n v="0.25"/>
    <s v="In Person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2.75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1.25"/>
    <s v="In Person"/>
  </r>
  <r>
    <s v="22HDGH2-01"/>
    <s v="English"/>
    <x v="1"/>
    <n v="1"/>
    <s v="In Person"/>
  </r>
  <r>
    <s v="22HDGH2-01"/>
    <s v="English"/>
    <x v="1"/>
    <n v="2"/>
    <s v="In Person"/>
  </r>
  <r>
    <s v="22HDGH2-01"/>
    <s v="English"/>
    <x v="1"/>
    <n v="2.75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2.75"/>
    <s v="In Person"/>
  </r>
  <r>
    <s v="22HDGH2-01"/>
    <s v="English"/>
    <x v="1"/>
    <n v="1.5"/>
    <s v="In Person"/>
  </r>
  <r>
    <s v="22HDGH2-01"/>
    <s v="English"/>
    <x v="1"/>
    <n v="1"/>
    <s v="In Person"/>
  </r>
  <r>
    <s v="22HDGH2-01"/>
    <s v="English"/>
    <x v="1"/>
    <n v="3"/>
    <s v="In Person"/>
  </r>
  <r>
    <s v="22HDGH2-01"/>
    <s v="English"/>
    <x v="1"/>
    <n v="1"/>
    <s v="In Person"/>
  </r>
  <r>
    <s v="22HDGH2-01"/>
    <s v="English"/>
    <x v="1"/>
    <n v="1.5"/>
    <s v="In Person"/>
  </r>
  <r>
    <s v="22HDGH2-01"/>
    <s v="English"/>
    <x v="1"/>
    <n v="1.25"/>
    <s v="Teleheath"/>
  </r>
  <r>
    <s v="22HDGH2-01"/>
    <s v="English"/>
    <x v="1"/>
    <n v="0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3"/>
    <s v="In Person"/>
  </r>
  <r>
    <s v="22HDGH2-01"/>
    <s v="English"/>
    <x v="1"/>
    <n v="2"/>
    <s v="In Person"/>
  </r>
  <r>
    <s v="22HDGH2-01"/>
    <s v="English"/>
    <x v="1"/>
    <n v="2.75"/>
    <s v="In Person"/>
  </r>
  <r>
    <s v="22HDGH2-01"/>
    <s v="English"/>
    <x v="1"/>
    <n v="2.5"/>
    <s v="In Person"/>
  </r>
  <r>
    <s v="22HDGH2-01"/>
    <s v="English"/>
    <x v="1"/>
    <n v="2.5"/>
    <s v="In Person"/>
  </r>
  <r>
    <s v="22HDGH2-01"/>
    <s v="English"/>
    <x v="1"/>
    <n v="1"/>
    <s v="In Person"/>
  </r>
  <r>
    <s v="22HDGH2-01"/>
    <s v="English"/>
    <x v="1"/>
    <n v="1"/>
    <s v="In Person"/>
  </r>
  <r>
    <s v="22HDGH2-01"/>
    <s v="English"/>
    <x v="1"/>
    <n v="1.25"/>
    <s v="In Person"/>
  </r>
  <r>
    <s v="22HDGH2-01"/>
    <s v="English"/>
    <x v="1"/>
    <n v="1.25"/>
    <s v="In Person"/>
  </r>
  <r>
    <s v="22HDGH2-01"/>
    <s v="English"/>
    <x v="1"/>
    <n v="1.25"/>
    <s v="In Person"/>
  </r>
  <r>
    <s v="22HDGH2-01"/>
    <s v="English"/>
    <x v="1"/>
    <n v="0"/>
    <s v="In Person"/>
  </r>
  <r>
    <s v="22HDGH2-01"/>
    <s v="English"/>
    <x v="1"/>
    <n v="1.25"/>
    <s v="In Person"/>
  </r>
  <r>
    <s v="22HDGH2-01"/>
    <s v="English"/>
    <x v="1"/>
    <n v="1"/>
    <s v="In Person"/>
  </r>
  <r>
    <s v="22HDGH2-01"/>
    <s v="English"/>
    <x v="1"/>
    <n v="1.25"/>
    <s v="In Person"/>
  </r>
  <r>
    <s v="22HDGH2-01"/>
    <s v="English"/>
    <x v="1"/>
    <n v="1.5"/>
    <s v="In Person"/>
  </r>
  <r>
    <s v="22HDGH2-01"/>
    <s v="English"/>
    <x v="1"/>
    <n v="0.75"/>
    <s v="In Person"/>
  </r>
  <r>
    <s v="22HDGH2-01"/>
    <s v="English"/>
    <x v="1"/>
    <n v="0.2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0"/>
    <s v="In Person"/>
  </r>
  <r>
    <s v="48HG1F5-01"/>
    <s v="English"/>
    <x v="1"/>
    <n v="0"/>
    <s v="In Person"/>
  </r>
  <r>
    <s v="48HG1F5-01"/>
    <s v="English"/>
    <x v="1"/>
    <n v="1.2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2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2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7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0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"/>
    <s v="In Person"/>
  </r>
  <r>
    <s v="48HG1F5-01"/>
    <s v="English"/>
    <x v="1"/>
    <n v="1"/>
    <s v="Teleheath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2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25"/>
    <s v="In Person"/>
  </r>
  <r>
    <s v="48HG1F5-01"/>
    <s v="English"/>
    <x v="1"/>
    <n v="1.5"/>
    <s v="In Person"/>
  </r>
  <r>
    <s v="48HG1F5-01"/>
    <s v="English"/>
    <x v="1"/>
    <n v="0"/>
    <s v="In Person"/>
  </r>
  <r>
    <s v="48HG1F5-01"/>
    <s v="English"/>
    <x v="1"/>
    <n v="4"/>
    <s v="In Person"/>
  </r>
  <r>
    <s v="48HG1F5-01"/>
    <s v="English"/>
    <x v="1"/>
    <n v="3.5"/>
    <s v="In Person"/>
  </r>
  <r>
    <s v="48HG1F5-01"/>
    <s v="English"/>
    <x v="1"/>
    <n v="3.75"/>
    <s v="In Person"/>
  </r>
  <r>
    <s v="48HG1F5-01"/>
    <s v="English"/>
    <x v="1"/>
    <n v="4"/>
    <s v="In Person"/>
  </r>
  <r>
    <s v="48HG1F5-01"/>
    <s v="English"/>
    <x v="1"/>
    <n v="2.25"/>
    <s v="In Person"/>
  </r>
  <r>
    <s v="48HG1F5-01"/>
    <s v="English"/>
    <x v="1"/>
    <n v="0.5"/>
    <s v="Teleheath"/>
  </r>
  <r>
    <s v="48HG1F5-01"/>
    <s v="English"/>
    <x v="1"/>
    <n v="2.75"/>
    <s v="In Person"/>
  </r>
  <r>
    <s v="48HG1F5-01"/>
    <s v="English"/>
    <x v="1"/>
    <n v="0.5"/>
    <s v="In Person"/>
  </r>
  <r>
    <s v="48HG1F5-01"/>
    <s v="English"/>
    <x v="1"/>
    <n v="1.75"/>
    <s v="In Person"/>
  </r>
  <r>
    <s v="48HG1F5-01"/>
    <s v="English"/>
    <x v="1"/>
    <n v="4"/>
    <s v="In Person"/>
  </r>
  <r>
    <s v="48HG1F5-01"/>
    <s v="English"/>
    <x v="1"/>
    <n v="0.75"/>
    <s v="Teleheath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0"/>
    <s v="In Person"/>
  </r>
  <r>
    <s v="48HG1F5-01"/>
    <s v="English"/>
    <x v="1"/>
    <n v="0"/>
    <s v="In Person"/>
  </r>
  <r>
    <s v="48HG1F5-01"/>
    <s v="English"/>
    <x v="1"/>
    <n v="1.5"/>
    <s v="In Person"/>
  </r>
  <r>
    <s v="48HG1F5-01"/>
    <s v="English"/>
    <x v="1"/>
    <n v="0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0"/>
    <s v="In Person"/>
  </r>
  <r>
    <s v="48HG1F5-01"/>
    <s v="English"/>
    <x v="1"/>
    <n v="2.75"/>
    <s v="In Person"/>
  </r>
  <r>
    <s v="48HG1F5-01"/>
    <s v="English"/>
    <x v="1"/>
    <n v="2.75"/>
    <s v="In Person"/>
  </r>
  <r>
    <s v="48HG1F5-01"/>
    <s v="English"/>
    <x v="1"/>
    <n v="2.25"/>
    <s v="In Person"/>
  </r>
  <r>
    <s v="48HG1F5-01"/>
    <s v="English"/>
    <x v="1"/>
    <n v="0"/>
    <s v="In Person"/>
  </r>
  <r>
    <s v="48HG1F5-01"/>
    <s v="English"/>
    <x v="1"/>
    <n v="1.75"/>
    <s v="In Person"/>
  </r>
  <r>
    <s v="48HG1F5-01"/>
    <s v="English"/>
    <x v="1"/>
    <n v="1.25"/>
    <s v="In Person"/>
  </r>
  <r>
    <s v="48HG1F5-01"/>
    <s v="English"/>
    <x v="1"/>
    <n v="1.5"/>
    <s v="In Person"/>
  </r>
  <r>
    <s v="48HG1F5-01"/>
    <s v="English"/>
    <x v="1"/>
    <n v="3"/>
    <s v="In Person"/>
  </r>
  <r>
    <s v="48HG1F5-01"/>
    <s v="English"/>
    <x v="1"/>
    <n v="4"/>
    <s v="In Person"/>
  </r>
  <r>
    <s v="48HG1F5-01"/>
    <s v="English"/>
    <x v="1"/>
    <n v="1"/>
    <s v="In Person"/>
  </r>
  <r>
    <s v="48HG1F5-01"/>
    <s v="English"/>
    <x v="1"/>
    <n v="3.75"/>
    <s v="In Person"/>
  </r>
  <r>
    <s v="48HG1F5-01"/>
    <s v="English"/>
    <x v="1"/>
    <n v="4"/>
    <s v="In Person"/>
  </r>
  <r>
    <s v="48HG1F5-01"/>
    <s v="English"/>
    <x v="1"/>
    <n v="4"/>
    <s v="In Person"/>
  </r>
  <r>
    <s v="48HG1F5-01"/>
    <s v="English"/>
    <x v="1"/>
    <n v="1"/>
    <s v="Teleheath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0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0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75"/>
    <s v="In Person"/>
  </r>
  <r>
    <s v="48HG1F5-01"/>
    <s v="English"/>
    <x v="1"/>
    <n v="1.75"/>
    <s v="In Person"/>
  </r>
  <r>
    <s v="48HG1F5-01"/>
    <s v="English"/>
    <x v="1"/>
    <n v="1.5"/>
    <s v="In Person"/>
  </r>
  <r>
    <s v="48HG1F5-01"/>
    <s v="English"/>
    <x v="1"/>
    <n v="1.75"/>
    <s v="In Person"/>
  </r>
  <r>
    <s v="48HG1F5-01"/>
    <s v="English"/>
    <x v="1"/>
    <n v="1.7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25"/>
    <s v="In Person"/>
  </r>
  <r>
    <s v="48HG1F5-01"/>
    <s v="English"/>
    <x v="1"/>
    <n v="1.5"/>
    <s v="In Person"/>
  </r>
  <r>
    <s v="48HG1F5-01"/>
    <s v="English"/>
    <x v="1"/>
    <n v="1.25"/>
    <s v="In Person"/>
  </r>
  <r>
    <s v="48HG1F5-01"/>
    <s v="English"/>
    <x v="1"/>
    <n v="1.5"/>
    <s v="In Person"/>
  </r>
  <r>
    <s v="48HG1F5-01"/>
    <s v="English"/>
    <x v="1"/>
    <n v="1.2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4"/>
    <s v="In Person"/>
  </r>
  <r>
    <s v="48HG1F5-01"/>
    <s v="English"/>
    <x v="1"/>
    <n v="4"/>
    <s v="In Person"/>
  </r>
  <r>
    <s v="48HG1F5-01"/>
    <s v="English"/>
    <x v="1"/>
    <n v="3"/>
    <s v="In Person"/>
  </r>
  <r>
    <s v="48HG1F5-01"/>
    <s v="English"/>
    <x v="1"/>
    <n v="3"/>
    <s v="In Person"/>
  </r>
  <r>
    <s v="48HG1F5-01"/>
    <s v="English"/>
    <x v="1"/>
    <n v="4"/>
    <s v="In Person"/>
  </r>
  <r>
    <s v="48HG1F5-01"/>
    <s v="English"/>
    <x v="1"/>
    <n v="4"/>
    <s v="In Person"/>
  </r>
  <r>
    <s v="48HG1F5-01"/>
    <s v="English"/>
    <x v="1"/>
    <n v="3"/>
    <s v="In Person"/>
  </r>
  <r>
    <s v="48HG1F5-01"/>
    <s v="English"/>
    <x v="1"/>
    <n v="4"/>
    <s v="In Person"/>
  </r>
  <r>
    <s v="48HG1F5-01"/>
    <s v="English"/>
    <x v="1"/>
    <n v="3"/>
    <s v="In Person"/>
  </r>
  <r>
    <s v="48HG1F5-01"/>
    <s v="English"/>
    <x v="1"/>
    <n v="4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7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2"/>
    <s v="In Person"/>
  </r>
  <r>
    <s v="48HG1F5-01"/>
    <s v="English"/>
    <x v="1"/>
    <n v="1.25"/>
    <s v="In Person"/>
  </r>
  <r>
    <s v="48HG1F5-01"/>
    <s v="English"/>
    <x v="1"/>
    <n v="2"/>
    <s v="In Person"/>
  </r>
  <r>
    <s v="48HG1F5-01"/>
    <s v="English"/>
    <x v="1"/>
    <n v="1.75"/>
    <s v="In Person"/>
  </r>
  <r>
    <s v="48HG1F5-01"/>
    <s v="English"/>
    <x v="1"/>
    <n v="2"/>
    <s v="In Person"/>
  </r>
  <r>
    <s v="48HG1F5-01"/>
    <s v="English"/>
    <x v="1"/>
    <n v="1.75"/>
    <s v="In Person"/>
  </r>
  <r>
    <s v="48HG1F5-01"/>
    <s v="English"/>
    <x v="1"/>
    <n v="1.75"/>
    <s v="In Person"/>
  </r>
  <r>
    <s v="48HG1F5-01"/>
    <s v="English"/>
    <x v="1"/>
    <n v="2"/>
    <s v="In Person"/>
  </r>
  <r>
    <s v="48HG1F5-01"/>
    <s v="English"/>
    <x v="1"/>
    <n v="1.5"/>
    <s v="In Person"/>
  </r>
  <r>
    <s v="48HG1F5-01"/>
    <s v="English"/>
    <x v="1"/>
    <n v="0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"/>
    <s v="In Person"/>
  </r>
  <r>
    <s v="48HG1F5-01"/>
    <s v="English"/>
    <x v="1"/>
    <n v="2"/>
    <s v="In Person"/>
  </r>
  <r>
    <s v="48HG1F5-01"/>
    <s v="English"/>
    <x v="1"/>
    <n v="2"/>
    <s v="In Person"/>
  </r>
  <r>
    <s v="48HG1F5-01"/>
    <s v="English"/>
    <x v="1"/>
    <n v="0.75"/>
    <s v="Teleheath"/>
  </r>
  <r>
    <s v="48HG1F5-01"/>
    <s v="English"/>
    <x v="1"/>
    <n v="1.25"/>
    <s v="Teleheath"/>
  </r>
  <r>
    <s v="48HG1F5-01"/>
    <s v="English"/>
    <x v="1"/>
    <n v="1"/>
    <s v="In Person"/>
  </r>
  <r>
    <s v="48HG1F5-01"/>
    <s v="English"/>
    <x v="1"/>
    <n v="1"/>
    <s v="Teleheath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25"/>
    <s v="In Person"/>
  </r>
  <r>
    <s v="48HG1F5-01"/>
    <s v="English"/>
    <x v="1"/>
    <n v="2"/>
    <s v="In Person"/>
  </r>
  <r>
    <s v="48HG1F5-01"/>
    <s v="English"/>
    <x v="1"/>
    <n v="2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2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1.5"/>
    <s v="In Person"/>
  </r>
  <r>
    <s v="48HG1F5-01"/>
    <s v="English"/>
    <x v="1"/>
    <n v="2"/>
    <s v="In Person"/>
  </r>
  <r>
    <s v="48HG1F5-01"/>
    <s v="English"/>
    <x v="1"/>
    <n v="3.75"/>
    <s v="In Person"/>
  </r>
  <r>
    <s v="48HG1F5-01"/>
    <s v="English"/>
    <x v="1"/>
    <n v="4"/>
    <s v="In Person"/>
  </r>
  <r>
    <s v="48HG1F5-01"/>
    <s v="English"/>
    <x v="1"/>
    <n v="3.5"/>
    <s v="In Person"/>
  </r>
  <r>
    <s v="48HG1F5-01"/>
    <s v="English"/>
    <x v="1"/>
    <n v="2.25"/>
    <s v="Teleheath"/>
  </r>
  <r>
    <s v="48HG1F5-01"/>
    <s v="English"/>
    <x v="1"/>
    <n v="4"/>
    <s v="In Person"/>
  </r>
  <r>
    <s v="48HG1F5-01"/>
    <s v="English"/>
    <x v="1"/>
    <n v="4"/>
    <s v="In Person"/>
  </r>
  <r>
    <s v="48HG1F5-01"/>
    <s v="English"/>
    <x v="1"/>
    <n v="3.5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2"/>
    <s v="In Person"/>
  </r>
  <r>
    <s v="39HDH0C-01"/>
    <s v="Portuguese"/>
    <x v="1"/>
    <n v="1"/>
    <s v="In Person"/>
  </r>
  <r>
    <s v="39HDH0C-01"/>
    <s v="Portuguese"/>
    <x v="1"/>
    <n v="2"/>
    <s v="In Person"/>
  </r>
  <r>
    <s v="39HDH0C-01"/>
    <s v="Portuguese"/>
    <x v="1"/>
    <n v="1"/>
    <s v="In Person"/>
  </r>
  <r>
    <s v="39HDH0C-01"/>
    <s v="Portuguese"/>
    <x v="1"/>
    <n v="2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2.25"/>
    <s v="In Person"/>
  </r>
  <r>
    <s v="39HDH0C-01"/>
    <s v="Portuguese"/>
    <x v="1"/>
    <n v="3.75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"/>
    <s v="Teleheath"/>
  </r>
  <r>
    <s v="39HDH0C-01"/>
    <s v="Portuguese"/>
    <x v="1"/>
    <n v="1"/>
    <s v="In Person"/>
  </r>
  <r>
    <s v="39HDH0C-01"/>
    <s v="Portuguese"/>
    <x v="1"/>
    <n v="1.5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0.75"/>
    <s v="In Person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.5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"/>
    <s v="Teleheath"/>
  </r>
  <r>
    <s v="39HDH0C-01"/>
    <s v="Portuguese"/>
    <x v="1"/>
    <n v="1"/>
    <s v="Teleheath"/>
  </r>
  <r>
    <s v="39HDH0C-01"/>
    <s v="Portuguese"/>
    <x v="1"/>
    <n v="1"/>
    <s v="Teleheath"/>
  </r>
  <r>
    <s v="39HDH0C-01"/>
    <s v="Portuguese"/>
    <x v="1"/>
    <n v="1"/>
    <s v="Teleheath"/>
  </r>
  <r>
    <s v="39HDH0C-01"/>
    <s v="Portuguese"/>
    <x v="1"/>
    <n v="1.25"/>
    <s v="In Person"/>
  </r>
  <r>
    <s v="39HDH0C-01"/>
    <s v="Portuguese"/>
    <x v="1"/>
    <n v="1.75"/>
    <s v="In Person"/>
  </r>
  <r>
    <s v="39HDH0C-01"/>
    <s v="Portuguese"/>
    <x v="1"/>
    <n v="1"/>
    <s v="In Person"/>
  </r>
  <r>
    <s v="39HDH0C-01"/>
    <s v="Portuguese"/>
    <x v="1"/>
    <n v="1.5"/>
    <s v="In Person"/>
  </r>
  <r>
    <s v="39HDH0C-01"/>
    <s v="Portuguese"/>
    <x v="1"/>
    <n v="1.75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2"/>
    <s v="In Person"/>
  </r>
  <r>
    <s v="39HDH0C-01"/>
    <s v="Portuguese"/>
    <x v="1"/>
    <n v="0.75"/>
    <s v="In Person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2"/>
    <s v="In Person"/>
  </r>
  <r>
    <s v="39HDH0C-01"/>
    <s v="Portuguese"/>
    <x v="1"/>
    <n v="1"/>
    <s v="In Person"/>
  </r>
  <r>
    <s v="39HDH0C-01"/>
    <s v="Portuguese"/>
    <x v="1"/>
    <n v="2"/>
    <s v="In Person"/>
  </r>
  <r>
    <s v="39HDH0C-01"/>
    <s v="Portuguese"/>
    <x v="1"/>
    <n v="1"/>
    <s v="In Person"/>
  </r>
  <r>
    <s v="39HDH0C-01"/>
    <s v="Portuguese"/>
    <x v="1"/>
    <n v="2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0.5"/>
    <s v="Teleheath"/>
  </r>
  <r>
    <s v="39HDH0C-01"/>
    <s v="Portuguese"/>
    <x v="1"/>
    <n v="0.5"/>
    <s v="Teleheath"/>
  </r>
  <r>
    <s v="39HDH0C-01"/>
    <s v="Portuguese"/>
    <x v="1"/>
    <n v="1"/>
    <s v="In Person"/>
  </r>
  <r>
    <s v="39HDH0C-01"/>
    <s v="Portuguese"/>
    <x v="1"/>
    <n v="2"/>
    <s v="In Person"/>
  </r>
  <r>
    <s v="39HDH0C-01"/>
    <s v="Portuguese"/>
    <x v="1"/>
    <n v="1.25"/>
    <s v="In Person"/>
  </r>
  <r>
    <s v="39HDH0C-01"/>
    <s v="Portuguese"/>
    <x v="1"/>
    <n v="1.5"/>
    <s v="Teleheath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.5"/>
    <s v="In Person"/>
  </r>
  <r>
    <s v="39HDH0C-01"/>
    <s v="Portuguese"/>
    <x v="1"/>
    <n v="1"/>
    <s v="Teleheath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.5"/>
    <s v="In Person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0.75"/>
    <s v="In Person"/>
  </r>
  <r>
    <s v="39HDH0C-01"/>
    <s v="Portuguese"/>
    <x v="1"/>
    <n v="1.25"/>
    <s v="In Person"/>
  </r>
  <r>
    <s v="39HDH0C-01"/>
    <s v="Portuguese"/>
    <x v="1"/>
    <n v="1.5"/>
    <s v="In Person"/>
  </r>
  <r>
    <s v="39HDH0C-01"/>
    <s v="Portuguese"/>
    <x v="1"/>
    <n v="1"/>
    <s v="In Person"/>
  </r>
  <r>
    <s v="39HDH0C-01"/>
    <s v="Portuguese"/>
    <x v="1"/>
    <n v="2"/>
    <s v="In Person"/>
  </r>
  <r>
    <s v="39HDH0C-01"/>
    <s v="Portuguese"/>
    <x v="1"/>
    <n v="0.5"/>
    <s v="In Person"/>
  </r>
  <r>
    <s v="39HDH0C-01"/>
    <s v="Portuguese"/>
    <x v="1"/>
    <n v="1"/>
    <s v="In Person"/>
  </r>
  <r>
    <s v="39HDH0C-01"/>
    <s v="Portuguese"/>
    <x v="1"/>
    <n v="1.5"/>
    <s v="In Person"/>
  </r>
  <r>
    <s v="39HDH0C-01"/>
    <s v="Portuguese"/>
    <x v="1"/>
    <n v="1.25"/>
    <s v="In Person"/>
  </r>
  <r>
    <s v="39HDH0C-01"/>
    <s v="Portuguese"/>
    <x v="1"/>
    <n v="1.5"/>
    <s v="Teleheath"/>
  </r>
  <r>
    <s v="39HDH0C-01"/>
    <s v="Portuguese"/>
    <x v="1"/>
    <n v="0.75"/>
    <s v="In Person"/>
  </r>
  <r>
    <s v="39HDH0C-01"/>
    <s v="Portuguese"/>
    <x v="1"/>
    <n v="0.5"/>
    <s v="In Person"/>
  </r>
  <r>
    <s v="39HDH0C-01"/>
    <s v="Portuguese"/>
    <x v="1"/>
    <n v="1.25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0.5"/>
    <s v="Teleheath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"/>
    <s v="In Person"/>
  </r>
  <r>
    <s v="39HDH0C-01"/>
    <s v="Portuguese"/>
    <x v="1"/>
    <n v="0.75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.25"/>
    <s v="In Person"/>
  </r>
  <r>
    <s v="39HDH0C-01"/>
    <s v="Portuguese"/>
    <x v="1"/>
    <n v="1"/>
    <s v="In Person"/>
  </r>
  <r>
    <s v="39HDH0C-01"/>
    <s v="Portuguese"/>
    <x v="1"/>
    <n v="1"/>
    <s v="In Person"/>
  </r>
  <r>
    <s v="43HDH10-01"/>
    <s v="English"/>
    <x v="1"/>
    <n v="1.25"/>
    <s v="In Person"/>
  </r>
  <r>
    <s v="43HDH10-01"/>
    <s v="English"/>
    <x v="1"/>
    <n v="1.25"/>
    <s v="In Person"/>
  </r>
  <r>
    <s v="43HDH10-01"/>
    <s v="English"/>
    <x v="1"/>
    <n v="0"/>
    <s v="In Person"/>
  </r>
  <r>
    <s v="43HDH10-01"/>
    <s v="English"/>
    <x v="1"/>
    <n v="1.25"/>
    <s v="In Person"/>
  </r>
  <r>
    <s v="43HDH10-01"/>
    <s v="English"/>
    <x v="1"/>
    <n v="2"/>
    <s v="In Person"/>
  </r>
  <r>
    <s v="43HDH10-01"/>
    <s v="English"/>
    <x v="1"/>
    <n v="0.5"/>
    <s v="In Person"/>
  </r>
  <r>
    <s v="43HDH10-01"/>
    <s v="English"/>
    <x v="1"/>
    <n v="1.25"/>
    <s v="In Person"/>
  </r>
  <r>
    <s v="43HDH10-01"/>
    <s v="English"/>
    <x v="1"/>
    <n v="1.25"/>
    <s v="In Person"/>
  </r>
  <r>
    <s v="43HDH10-01"/>
    <s v="English"/>
    <x v="1"/>
    <n v="1.25"/>
    <s v="In Person"/>
  </r>
  <r>
    <s v="43HDH10-01"/>
    <s v="English"/>
    <x v="1"/>
    <n v="2.5"/>
    <s v="In Person"/>
  </r>
  <r>
    <s v="43HDH10-01"/>
    <s v="English"/>
    <x v="1"/>
    <n v="1.25"/>
    <s v="In Person"/>
  </r>
  <r>
    <s v="43HDH10-01"/>
    <s v="English"/>
    <x v="1"/>
    <n v="1.25"/>
    <s v="In Person"/>
  </r>
  <r>
    <s v="43HDH10-01"/>
    <s v="English"/>
    <x v="1"/>
    <n v="1"/>
    <s v="In Person"/>
  </r>
  <r>
    <s v="43HDH10-01"/>
    <s v="English"/>
    <x v="1"/>
    <n v="1"/>
    <s v="In Person"/>
  </r>
  <r>
    <s v="43HDH10-01"/>
    <s v="English"/>
    <x v="1"/>
    <n v="1"/>
    <s v="Teleheath"/>
  </r>
  <r>
    <s v="43HDH10-01"/>
    <s v="English"/>
    <x v="1"/>
    <n v="1"/>
    <s v="In Person"/>
  </r>
  <r>
    <s v="43HDH10-01"/>
    <s v="English"/>
    <x v="1"/>
    <n v="0"/>
    <s v="In Person"/>
  </r>
  <r>
    <s v="43HDH10-01"/>
    <s v="English"/>
    <x v="1"/>
    <n v="1"/>
    <s v="In Person"/>
  </r>
  <r>
    <s v="43HDH10-01"/>
    <s v="English"/>
    <x v="1"/>
    <n v="1"/>
    <s v="Teleheath"/>
  </r>
  <r>
    <s v="43HDH10-01"/>
    <s v="English"/>
    <x v="1"/>
    <n v="1.25"/>
    <s v="In Person"/>
  </r>
  <r>
    <s v="43HDH10-01"/>
    <s v="English"/>
    <x v="1"/>
    <n v="0"/>
    <s v="In Person"/>
  </r>
  <r>
    <s v="43HDH10-01"/>
    <s v="English"/>
    <x v="1"/>
    <n v="1"/>
    <s v="In Person"/>
  </r>
  <r>
    <s v="43HDH10-01"/>
    <s v="English"/>
    <x v="1"/>
    <n v="2.5"/>
    <s v="In Person"/>
  </r>
  <r>
    <s v="43HDH10-01"/>
    <s v="English"/>
    <x v="1"/>
    <n v="1.25"/>
    <s v="In Person"/>
  </r>
  <r>
    <s v="43HDH10-01"/>
    <s v="English"/>
    <x v="1"/>
    <n v="1.25"/>
    <s v="In Person"/>
  </r>
  <r>
    <s v="43HDH10-01"/>
    <s v="English"/>
    <x v="1"/>
    <n v="2.5"/>
    <s v="In Person"/>
  </r>
  <r>
    <s v="43HDH10-01"/>
    <s v="English"/>
    <x v="1"/>
    <n v="1"/>
    <s v="In Person"/>
  </r>
  <r>
    <s v="43HDH10-01"/>
    <s v="English"/>
    <x v="1"/>
    <n v="1.25"/>
    <s v="In Person"/>
  </r>
  <r>
    <s v="43HDH10-01"/>
    <s v="English"/>
    <x v="1"/>
    <n v="1.25"/>
    <s v="In Person"/>
  </r>
  <r>
    <s v="43HDH10-01"/>
    <s v="English"/>
    <x v="1"/>
    <n v="0.25"/>
    <s v="In Person"/>
  </r>
  <r>
    <s v="43HDH10-01"/>
    <s v="English"/>
    <x v="1"/>
    <n v="2.5"/>
    <s v="In Person"/>
  </r>
  <r>
    <s v="43HDH10-01"/>
    <s v="English"/>
    <x v="1"/>
    <n v="1"/>
    <s v="In Person"/>
  </r>
  <r>
    <s v="43HDH10-01"/>
    <s v="English"/>
    <x v="1"/>
    <n v="2.5"/>
    <s v="In Person"/>
  </r>
  <r>
    <s v="43HDH10-01"/>
    <s v="English"/>
    <x v="1"/>
    <n v="1.25"/>
    <s v="In Person"/>
  </r>
  <r>
    <s v="43HDH10-01"/>
    <s v="English"/>
    <x v="1"/>
    <n v="2.5"/>
    <s v="In Person"/>
  </r>
  <r>
    <s v="43HDH10-01"/>
    <s v="English"/>
    <x v="1"/>
    <n v="0.75"/>
    <s v="Teleheath"/>
  </r>
  <r>
    <s v="43HDH10-01"/>
    <s v="English"/>
    <x v="1"/>
    <n v="1.25"/>
    <s v="In Person"/>
  </r>
  <r>
    <s v="43HDH10-01"/>
    <s v="English"/>
    <x v="1"/>
    <n v="1.25"/>
    <s v="In Person"/>
  </r>
  <r>
    <s v="43HDH10-01"/>
    <s v="English"/>
    <x v="1"/>
    <n v="1"/>
    <s v="In Person"/>
  </r>
  <r>
    <s v="43HDH10-01"/>
    <s v="English"/>
    <x v="1"/>
    <n v="1"/>
    <s v="In Person"/>
  </r>
  <r>
    <s v="43HDH10-01"/>
    <s v="English"/>
    <x v="1"/>
    <n v="1"/>
    <s v="In Person"/>
  </r>
  <r>
    <s v="43HDH10-01"/>
    <s v="English"/>
    <x v="1"/>
    <n v="1"/>
    <s v="In Person"/>
  </r>
  <r>
    <s v="43HDH10-01"/>
    <s v="English"/>
    <x v="1"/>
    <n v="0"/>
    <s v="In Person"/>
  </r>
  <r>
    <s v="43HDH10-01"/>
    <s v="English"/>
    <x v="1"/>
    <n v="1.25"/>
    <s v="In Person"/>
  </r>
  <r>
    <s v="43HDH10-01"/>
    <s v="English"/>
    <x v="1"/>
    <n v="1.25"/>
    <s v="In Person"/>
  </r>
  <r>
    <s v="43HDH10-01"/>
    <s v="English"/>
    <x v="1"/>
    <n v="2.5"/>
    <s v="In Person"/>
  </r>
  <r>
    <s v="43HDH10-01"/>
    <s v="English"/>
    <x v="1"/>
    <n v="2.5"/>
    <s v="In Person"/>
  </r>
  <r>
    <s v="43HDH10-01"/>
    <s v="English"/>
    <x v="1"/>
    <n v="1"/>
    <s v="In Person"/>
  </r>
  <r>
    <s v="43HDH10-01"/>
    <s v="English"/>
    <x v="1"/>
    <n v="2"/>
    <s v="Teleheath"/>
  </r>
  <r>
    <s v="43HDH10-01"/>
    <s v="English"/>
    <x v="1"/>
    <n v="0.5"/>
    <s v="Teleheath"/>
  </r>
  <r>
    <s v="43HDH10-01"/>
    <s v="English"/>
    <x v="1"/>
    <n v="0.5"/>
    <s v="Teleheath"/>
  </r>
  <r>
    <s v="43HDH10-01"/>
    <s v="English"/>
    <x v="1"/>
    <n v="0.5"/>
    <s v="Teleheath"/>
  </r>
  <r>
    <s v="43HDH10-01"/>
    <s v="English"/>
    <x v="1"/>
    <n v="0.5"/>
    <s v="Teleheath"/>
  </r>
  <r>
    <s v="43HDH10-01"/>
    <s v="English"/>
    <x v="1"/>
    <n v="1"/>
    <s v="In Person"/>
  </r>
  <r>
    <s v="43HDH10-01"/>
    <s v="English"/>
    <x v="1"/>
    <n v="0"/>
    <s v="In Person"/>
  </r>
  <r>
    <s v="43HDH10-01"/>
    <s v="English"/>
    <x v="1"/>
    <n v="2.5"/>
    <s v="In Person"/>
  </r>
  <r>
    <s v="43HDH10-01"/>
    <s v="English"/>
    <x v="1"/>
    <n v="1"/>
    <s v="In Person"/>
  </r>
  <r>
    <s v="43HDH10-01"/>
    <s v="English"/>
    <x v="1"/>
    <n v="2.5"/>
    <s v="In Person"/>
  </r>
  <r>
    <s v="43HDH10-01"/>
    <s v="English"/>
    <x v="1"/>
    <n v="1"/>
    <s v="In Person"/>
  </r>
  <r>
    <s v="43HDH10-01"/>
    <s v="English"/>
    <x v="1"/>
    <n v="1.25"/>
    <s v="In Person"/>
  </r>
  <r>
    <s v="43HDH10-01"/>
    <s v="English"/>
    <x v="1"/>
    <n v="1.25"/>
    <s v="In Person"/>
  </r>
  <r>
    <s v="43HDH10-01"/>
    <s v="English"/>
    <x v="1"/>
    <n v="1"/>
    <s v="In Person"/>
  </r>
  <r>
    <s v="43HDH10-01"/>
    <s v="English"/>
    <x v="1"/>
    <n v="1"/>
    <s v="In Person"/>
  </r>
  <r>
    <s v="43HDH10-01"/>
    <s v="English"/>
    <x v="1"/>
    <n v="1"/>
    <s v="In Person"/>
  </r>
  <r>
    <s v="43HDH10-01"/>
    <s v="English"/>
    <x v="1"/>
    <n v="1.25"/>
    <s v="In Person"/>
  </r>
  <r>
    <s v="43HDH10-01"/>
    <s v="English"/>
    <x v="1"/>
    <n v="1.25"/>
    <s v="In Person"/>
  </r>
  <r>
    <s v="43HDH10-01"/>
    <s v="English"/>
    <x v="1"/>
    <n v="1"/>
    <s v="In Person"/>
  </r>
  <r>
    <s v="43HDH10-01"/>
    <s v="English"/>
    <x v="1"/>
    <n v="1.25"/>
    <s v="In Person"/>
  </r>
  <r>
    <s v="43HDH10-01"/>
    <s v="English"/>
    <x v="1"/>
    <n v="1.25"/>
    <s v="In Person"/>
  </r>
  <r>
    <s v="43HDH10-01"/>
    <s v="English"/>
    <x v="1"/>
    <n v="1"/>
    <s v="In Person"/>
  </r>
  <r>
    <s v="43HDH10-01"/>
    <s v="English"/>
    <x v="1"/>
    <n v="0"/>
    <s v="In Person"/>
  </r>
  <r>
    <s v="43HDH10-01"/>
    <s v="English"/>
    <x v="1"/>
    <n v="1.25"/>
    <s v="In Person"/>
  </r>
  <r>
    <s v="43HDH10-01"/>
    <s v="English"/>
    <x v="1"/>
    <n v="1.25"/>
    <s v="In Person"/>
  </r>
  <r>
    <s v="43HDH10-01"/>
    <s v="English"/>
    <x v="1"/>
    <n v="1"/>
    <s v="In Person"/>
  </r>
  <r>
    <s v="43HDH10-01"/>
    <s v="English"/>
    <x v="1"/>
    <n v="1.5"/>
    <s v="In Person"/>
  </r>
  <r>
    <s v="43HDH10-01"/>
    <s v="English"/>
    <x v="1"/>
    <n v="1.5"/>
    <s v="In Person"/>
  </r>
  <r>
    <s v="43HDH10-01"/>
    <s v="English"/>
    <x v="1"/>
    <n v="1.5"/>
    <s v="Teleheath"/>
  </r>
  <r>
    <s v="43HDH10-01"/>
    <s v="English"/>
    <x v="1"/>
    <n v="1"/>
    <s v="In Person"/>
  </r>
  <r>
    <s v="43HDH10-01"/>
    <s v="English"/>
    <x v="1"/>
    <n v="0"/>
    <s v="In Person"/>
  </r>
  <r>
    <s v="43HDH10-01"/>
    <s v="English"/>
    <x v="1"/>
    <n v="0"/>
    <s v="In Person"/>
  </r>
  <r>
    <s v="43HDH10-01"/>
    <s v="English"/>
    <x v="1"/>
    <n v="2.5"/>
    <s v="In Person"/>
  </r>
  <r>
    <s v="43HDH10-01"/>
    <s v="English"/>
    <x v="1"/>
    <n v="1.25"/>
    <s v="In Person"/>
  </r>
  <r>
    <s v="43HDH10-01"/>
    <s v="English"/>
    <x v="1"/>
    <n v="2.5"/>
    <s v="In Person"/>
  </r>
  <r>
    <s v="29HDH1A-01"/>
    <s v="English"/>
    <x v="1"/>
    <n v="1.25"/>
    <s v="In Person"/>
  </r>
  <r>
    <s v="29HDH1A-01"/>
    <s v="English"/>
    <x v="1"/>
    <n v="1"/>
    <s v="In Person"/>
  </r>
  <r>
    <s v="29HDH1A-01"/>
    <s v="English"/>
    <x v="1"/>
    <n v="1"/>
    <s v="In Person"/>
  </r>
  <r>
    <s v="29HDH1A-01"/>
    <s v="English"/>
    <x v="1"/>
    <n v="1"/>
    <s v="In Person"/>
  </r>
  <r>
    <s v="29HDH1A-01"/>
    <s v="English"/>
    <x v="1"/>
    <n v="1"/>
    <s v="In Person"/>
  </r>
  <r>
    <s v="29HDH1A-01"/>
    <s v="English"/>
    <x v="1"/>
    <n v="1"/>
    <s v="Teleheath"/>
  </r>
  <r>
    <s v="29HDH1A-01"/>
    <s v="English"/>
    <x v="1"/>
    <n v="1.25"/>
    <s v="Teleheath"/>
  </r>
  <r>
    <s v="29HDH1A-01"/>
    <s v="English"/>
    <x v="1"/>
    <n v="1.5"/>
    <s v="In Person"/>
  </r>
  <r>
    <s v="29HDH1A-01"/>
    <s v="English"/>
    <x v="1"/>
    <n v="1.25"/>
    <s v="Teleheath"/>
  </r>
  <r>
    <s v="29HDH1A-01"/>
    <s v="English"/>
    <x v="1"/>
    <n v="1.75"/>
    <s v="Teleheath"/>
  </r>
  <r>
    <s v="29HDH1A-01"/>
    <s v="English"/>
    <x v="1"/>
    <n v="1.25"/>
    <s v="In Person"/>
  </r>
  <r>
    <s v="29HDH1A-01"/>
    <s v="English"/>
    <x v="1"/>
    <n v="1"/>
    <s v="In Person"/>
  </r>
  <r>
    <s v="29HDH1A-01"/>
    <s v="English"/>
    <x v="1"/>
    <n v="1.75"/>
    <s v="In Person"/>
  </r>
  <r>
    <s v="29HDH1A-01"/>
    <s v="English"/>
    <x v="1"/>
    <n v="1.75"/>
    <s v="Teleheath"/>
  </r>
  <r>
    <s v="29HDH1A-01"/>
    <s v="English"/>
    <x v="1"/>
    <n v="1"/>
    <s v="In Person"/>
  </r>
  <r>
    <s v="29HDH1A-01"/>
    <s v="English"/>
    <x v="1"/>
    <n v="1"/>
    <s v="In Person"/>
  </r>
  <r>
    <s v="29HDH1A-01"/>
    <s v="English"/>
    <x v="1"/>
    <n v="1.25"/>
    <s v="In Person"/>
  </r>
  <r>
    <s v="29HDH1A-01"/>
    <s v="English"/>
    <x v="1"/>
    <n v="1.25"/>
    <s v="Teleheath"/>
  </r>
  <r>
    <s v="29HDH1A-01"/>
    <s v="English"/>
    <x v="1"/>
    <n v="1.5"/>
    <s v="In Person"/>
  </r>
  <r>
    <s v="29HDH1A-01"/>
    <s v="English"/>
    <x v="1"/>
    <n v="1.25"/>
    <s v="In Person"/>
  </r>
  <r>
    <s v="29HDH1A-01"/>
    <s v="English"/>
    <x v="1"/>
    <n v="1.25"/>
    <s v="Teleheath"/>
  </r>
  <r>
    <s v="29HDH1A-01"/>
    <s v="English"/>
    <x v="1"/>
    <n v="1.25"/>
    <s v="Teleheath"/>
  </r>
  <r>
    <s v="29HDH1A-01"/>
    <s v="English"/>
    <x v="1"/>
    <n v="1.25"/>
    <s v="Teleheath"/>
  </r>
  <r>
    <s v="29HDH1A-01"/>
    <s v="English"/>
    <x v="1"/>
    <n v="1"/>
    <s v="In Person"/>
  </r>
  <r>
    <s v="29HDH1A-01"/>
    <s v="English"/>
    <x v="1"/>
    <n v="1"/>
    <s v="In Person"/>
  </r>
  <r>
    <s v="29HDH1A-01"/>
    <s v="English"/>
    <x v="1"/>
    <n v="1.25"/>
    <s v="In Person"/>
  </r>
  <r>
    <s v="29HDH1A-01"/>
    <s v="English"/>
    <x v="1"/>
    <n v="1.5"/>
    <s v="In Person"/>
  </r>
  <r>
    <s v="29HDH1A-01"/>
    <s v="English"/>
    <x v="1"/>
    <n v="1"/>
    <s v="In Person"/>
  </r>
  <r>
    <s v="29HDH1A-01"/>
    <s v="English"/>
    <x v="1"/>
    <n v="0.75"/>
    <s v="Teleheath"/>
  </r>
  <r>
    <s v="29HDH1A-01"/>
    <s v="English"/>
    <x v="1"/>
    <n v="1"/>
    <s v="Teleheath"/>
  </r>
  <r>
    <s v="29HDH1A-01"/>
    <s v="English"/>
    <x v="1"/>
    <n v="1"/>
    <s v="Teleheath"/>
  </r>
  <r>
    <s v="29HDH1A-01"/>
    <s v="English"/>
    <x v="1"/>
    <n v="0.25"/>
    <s v="Teleheath"/>
  </r>
  <r>
    <s v="29HDH1A-01"/>
    <s v="English"/>
    <x v="1"/>
    <n v="1.25"/>
    <s v="Teleheath"/>
  </r>
  <r>
    <s v="29HDH1A-01"/>
    <s v="English"/>
    <x v="1"/>
    <n v="1.25"/>
    <s v="Teleheath"/>
  </r>
  <r>
    <s v="29HDH1A-01"/>
    <s v="English"/>
    <x v="1"/>
    <n v="1.25"/>
    <s v="Teleheath"/>
  </r>
  <r>
    <s v="29HDH1A-01"/>
    <s v="English"/>
    <x v="1"/>
    <n v="0.75"/>
    <s v="Teleheath"/>
  </r>
  <r>
    <s v="29HDH1A-01"/>
    <s v="English"/>
    <x v="1"/>
    <n v="1.25"/>
    <s v="In Person"/>
  </r>
  <r>
    <s v="29HDH1A-01"/>
    <s v="English"/>
    <x v="1"/>
    <n v="1.5"/>
    <s v="In Person"/>
  </r>
  <r>
    <s v="29HDH1A-01"/>
    <s v="English"/>
    <x v="1"/>
    <n v="1"/>
    <s v="In Person"/>
  </r>
  <r>
    <s v="29HDH1A-01"/>
    <s v="English"/>
    <x v="1"/>
    <n v="1"/>
    <s v="Teleheath"/>
  </r>
  <r>
    <s v="29HDH1A-01"/>
    <s v="English"/>
    <x v="1"/>
    <n v="1"/>
    <s v="In Person"/>
  </r>
  <r>
    <s v="29HDH1A-01"/>
    <s v="English"/>
    <x v="1"/>
    <n v="1.25"/>
    <s v="In Person"/>
  </r>
  <r>
    <s v="29HDH1A-01"/>
    <s v="English"/>
    <x v="1"/>
    <n v="1.25"/>
    <s v="In Person"/>
  </r>
  <r>
    <s v="29HDH1A-01"/>
    <s v="English"/>
    <x v="1"/>
    <n v="1.25"/>
    <s v="Teleheath"/>
  </r>
  <r>
    <s v="29HDH1A-01"/>
    <s v="English"/>
    <x v="1"/>
    <n v="1"/>
    <s v="Teleheath"/>
  </r>
  <r>
    <s v="29HDH1A-01"/>
    <s v="English"/>
    <x v="1"/>
    <n v="1.5"/>
    <s v="In Person"/>
  </r>
  <r>
    <s v="29HDH1A-01"/>
    <s v="English"/>
    <x v="1"/>
    <n v="1.25"/>
    <s v="Teleheath"/>
  </r>
  <r>
    <s v="29HDH1A-01"/>
    <s v="English"/>
    <x v="1"/>
    <n v="1.25"/>
    <s v="In Person"/>
  </r>
  <r>
    <s v="29HDH1A-01"/>
    <s v="English"/>
    <x v="1"/>
    <n v="0.25"/>
    <s v="Teleheath"/>
  </r>
  <r>
    <s v="29HDH1A-01"/>
    <s v="English"/>
    <x v="1"/>
    <n v="1"/>
    <s v="Teleheath"/>
  </r>
  <r>
    <s v="29HDH1A-01"/>
    <s v="English"/>
    <x v="1"/>
    <n v="1"/>
    <s v="In Person"/>
  </r>
  <r>
    <s v="29HDH1A-01"/>
    <s v="English"/>
    <x v="1"/>
    <n v="1"/>
    <s v="In Person"/>
  </r>
  <r>
    <s v="29HDH1A-01"/>
    <s v="English"/>
    <x v="1"/>
    <n v="1.25"/>
    <s v="In Person"/>
  </r>
  <r>
    <s v="29HDH1A-01"/>
    <s v="English"/>
    <x v="1"/>
    <n v="1.25"/>
    <s v="Teleheath"/>
  </r>
  <r>
    <s v="29HDH1A-01"/>
    <s v="English"/>
    <x v="1"/>
    <n v="0.5"/>
    <s v="Teleheath"/>
  </r>
  <r>
    <s v="29HDH1A-01"/>
    <s v="English"/>
    <x v="1"/>
    <n v="1.25"/>
    <s v="In Person"/>
  </r>
  <r>
    <s v="29HDH1A-01"/>
    <s v="English"/>
    <x v="1"/>
    <n v="1"/>
    <s v="Teleheath"/>
  </r>
  <r>
    <s v="29HDH1A-01"/>
    <s v="English"/>
    <x v="1"/>
    <n v="1"/>
    <s v="Teleheath"/>
  </r>
  <r>
    <s v="29HDH1A-01"/>
    <s v="English"/>
    <x v="1"/>
    <n v="1.25"/>
    <s v="In Person"/>
  </r>
  <r>
    <s v="29HDH1A-01"/>
    <s v="English"/>
    <x v="1"/>
    <n v="1"/>
    <s v="In Person"/>
  </r>
  <r>
    <s v="29HDH1A-01"/>
    <s v="English"/>
    <x v="1"/>
    <n v="1"/>
    <s v="In Person"/>
  </r>
  <r>
    <s v="29HDH1A-01"/>
    <s v="English"/>
    <x v="1"/>
    <n v="1.25"/>
    <s v="In Person"/>
  </r>
  <r>
    <s v="29HDH1A-01"/>
    <s v="English"/>
    <x v="1"/>
    <n v="1.25"/>
    <s v="In Person"/>
  </r>
  <r>
    <s v="29HDH1A-01"/>
    <s v="English"/>
    <x v="1"/>
    <n v="1.25"/>
    <s v="In Person"/>
  </r>
  <r>
    <s v="29HDH1A-01"/>
    <s v="English"/>
    <x v="1"/>
    <n v="1.5"/>
    <s v="In Person"/>
  </r>
  <r>
    <s v="29HDH1A-01"/>
    <s v="English"/>
    <x v="1"/>
    <n v="1"/>
    <s v="In Person"/>
  </r>
  <r>
    <s v="29HDH1A-01"/>
    <s v="English"/>
    <x v="1"/>
    <n v="1"/>
    <s v="In Person"/>
  </r>
  <r>
    <s v="29HDH1A-01"/>
    <s v="English"/>
    <x v="1"/>
    <n v="1.25"/>
    <s v="Teleheath"/>
  </r>
  <r>
    <s v="29HDH1A-01"/>
    <s v="English"/>
    <x v="1"/>
    <n v="1"/>
    <s v="Teleheath"/>
  </r>
  <r>
    <s v="29HDH1A-01"/>
    <s v="English"/>
    <x v="1"/>
    <n v="0.75"/>
    <s v="In Person"/>
  </r>
  <r>
    <s v="29HDH1A-01"/>
    <s v="English"/>
    <x v="1"/>
    <n v="1.5"/>
    <s v="Teleheath"/>
  </r>
  <r>
    <s v="29HDH1A-01"/>
    <s v="English"/>
    <x v="1"/>
    <n v="1.25"/>
    <s v="Teleheath"/>
  </r>
  <r>
    <s v="29HDH1A-01"/>
    <s v="English"/>
    <x v="1"/>
    <n v="1.75"/>
    <s v="In Person"/>
  </r>
  <r>
    <s v="29HDH1A-01"/>
    <s v="English"/>
    <x v="1"/>
    <n v="1"/>
    <s v="Teleheath"/>
  </r>
  <r>
    <s v="29HDH1A-01"/>
    <s v="English"/>
    <x v="1"/>
    <n v="1.5"/>
    <s v="In Person"/>
  </r>
  <r>
    <s v="29HDH1A-01"/>
    <s v="English"/>
    <x v="1"/>
    <n v="1"/>
    <s v="In Person"/>
  </r>
  <r>
    <s v="29HDH1A-01"/>
    <s v="English"/>
    <x v="1"/>
    <n v="1.25"/>
    <s v="Teleheath"/>
  </r>
  <r>
    <s v="29HDH1A-01"/>
    <s v="English"/>
    <x v="1"/>
    <n v="1"/>
    <s v="Teleheath"/>
  </r>
  <r>
    <s v="29HDH1A-01"/>
    <s v="English"/>
    <x v="1"/>
    <n v="1"/>
    <s v="In Person"/>
  </r>
  <r>
    <s v="29HDH1A-01"/>
    <s v="English"/>
    <x v="1"/>
    <n v="0.75"/>
    <s v="Teleheath"/>
  </r>
  <r>
    <s v="29HDH1A-01"/>
    <s v="English"/>
    <x v="1"/>
    <n v="1"/>
    <s v="In Person"/>
  </r>
  <r>
    <s v="29HDH1A-01"/>
    <s v="English"/>
    <x v="1"/>
    <n v="0.75"/>
    <s v="Teleheath"/>
  </r>
  <r>
    <s v="29HDH1A-01"/>
    <s v="English"/>
    <x v="1"/>
    <n v="1.25"/>
    <s v="In Person"/>
  </r>
  <r>
    <s v="29HDH1A-01"/>
    <s v="English"/>
    <x v="1"/>
    <n v="1.25"/>
    <s v="Teleheath"/>
  </r>
  <r>
    <s v="29HDH1A-01"/>
    <s v="English"/>
    <x v="1"/>
    <n v="1.25"/>
    <s v="In Person"/>
  </r>
  <r>
    <s v="29HDH1A-01"/>
    <s v="English"/>
    <x v="1"/>
    <n v="1"/>
    <s v="Teleheath"/>
  </r>
  <r>
    <s v="29HDH1A-01"/>
    <s v="English"/>
    <x v="1"/>
    <n v="1.25"/>
    <s v="In Person"/>
  </r>
  <r>
    <s v="29HDH1A-01"/>
    <s v="English"/>
    <x v="1"/>
    <n v="1.5"/>
    <s v="Teleheath"/>
  </r>
  <r>
    <s v="29HDH1A-01"/>
    <s v="English"/>
    <x v="1"/>
    <n v="0.75"/>
    <s v="Teleheath"/>
  </r>
  <r>
    <s v="29HDH1A-01"/>
    <s v="English"/>
    <x v="1"/>
    <n v="1"/>
    <s v="Teleheath"/>
  </r>
  <r>
    <s v="29HDH1A-01"/>
    <s v="English"/>
    <x v="1"/>
    <n v="1.25"/>
    <s v="In Person"/>
  </r>
  <r>
    <s v="29HDH1A-01"/>
    <s v="English"/>
    <x v="1"/>
    <n v="1"/>
    <s v="In Person"/>
  </r>
  <r>
    <s v="29HDH1A-01"/>
    <s v="English"/>
    <x v="1"/>
    <n v="1.5"/>
    <s v="In Person"/>
  </r>
  <r>
    <s v="29HDH1A-01"/>
    <s v="English"/>
    <x v="1"/>
    <n v="1"/>
    <s v="Teleheath"/>
  </r>
  <r>
    <s v="29HDH1A-01"/>
    <s v="English"/>
    <x v="1"/>
    <n v="1"/>
    <s v="Teleheath"/>
  </r>
  <r>
    <s v="29HDH1A-01"/>
    <s v="English"/>
    <x v="1"/>
    <n v="1"/>
    <s v="In Person"/>
  </r>
  <r>
    <s v="29HDH1A-01"/>
    <s v="English"/>
    <x v="1"/>
    <n v="1.25"/>
    <s v="In Person"/>
  </r>
  <r>
    <s v="29HDH1A-01"/>
    <s v="English"/>
    <x v="1"/>
    <n v="1.25"/>
    <s v="In Person"/>
  </r>
  <r>
    <s v="29HDH1A-01"/>
    <s v="English"/>
    <x v="1"/>
    <n v="1.25"/>
    <s v="Teleheath"/>
  </r>
  <r>
    <s v="29HDH1A-01"/>
    <s v="English"/>
    <x v="1"/>
    <n v="1.25"/>
    <s v="Teleheath"/>
  </r>
  <r>
    <s v="29HDH1A-01"/>
    <s v="English"/>
    <x v="1"/>
    <n v="1.5"/>
    <s v="In Person"/>
  </r>
  <r>
    <s v="29HDH1A-01"/>
    <s v="English"/>
    <x v="1"/>
    <n v="0.75"/>
    <s v="Teleheath"/>
  </r>
  <r>
    <s v="29HDH1A-01"/>
    <s v="English"/>
    <x v="1"/>
    <n v="1.25"/>
    <s v="In Person"/>
  </r>
  <r>
    <s v="29HDH1A-01"/>
    <s v="English"/>
    <x v="1"/>
    <n v="1.25"/>
    <s v="In Person"/>
  </r>
  <r>
    <s v="29HDH1A-01"/>
    <s v="English"/>
    <x v="1"/>
    <n v="1.5"/>
    <s v="In Person"/>
  </r>
  <r>
    <s v="29HDH1A-01"/>
    <s v="English"/>
    <x v="1"/>
    <n v="0.25"/>
    <s v="Teleheath"/>
  </r>
  <r>
    <s v="29HDH1A-01"/>
    <s v="English"/>
    <x v="1"/>
    <n v="1.25"/>
    <s v="Teleheath"/>
  </r>
  <r>
    <s v="29HDH1A-01"/>
    <s v="English"/>
    <x v="1"/>
    <n v="1.25"/>
    <s v="In Person"/>
  </r>
  <r>
    <s v="29HDH1A-01"/>
    <s v="English"/>
    <x v="1"/>
    <n v="1"/>
    <s v="In Person"/>
  </r>
  <r>
    <s v="29HDH1A-01"/>
    <s v="English"/>
    <x v="1"/>
    <n v="1"/>
    <s v="Teleheath"/>
  </r>
  <r>
    <s v="29HDH1A-01"/>
    <s v="English"/>
    <x v="1"/>
    <n v="1"/>
    <s v="In Person"/>
  </r>
  <r>
    <s v="29HDH1A-01"/>
    <s v="English"/>
    <x v="1"/>
    <n v="1.25"/>
    <s v="In Person"/>
  </r>
  <r>
    <s v="29HDH1A-01"/>
    <s v="English"/>
    <x v="1"/>
    <n v="1"/>
    <s v="In Person"/>
  </r>
  <r>
    <s v="29HDH1A-01"/>
    <s v="English"/>
    <x v="1"/>
    <n v="1.25"/>
    <s v="Teleheath"/>
  </r>
  <r>
    <s v="29HDH1A-01"/>
    <s v="English"/>
    <x v="1"/>
    <n v="1"/>
    <s v="In Person"/>
  </r>
  <r>
    <s v="29HDH1A-01"/>
    <s v="English"/>
    <x v="1"/>
    <n v="1"/>
    <s v="Teleheath"/>
  </r>
  <r>
    <s v="29HDH1A-01"/>
    <s v="English"/>
    <x v="1"/>
    <n v="1.5"/>
    <s v="Teleheath"/>
  </r>
  <r>
    <s v="29HDH1A-01"/>
    <s v="English"/>
    <x v="1"/>
    <n v="1.25"/>
    <s v="In Person"/>
  </r>
  <r>
    <s v="29HDH1A-01"/>
    <s v="English"/>
    <x v="1"/>
    <n v="1"/>
    <s v="Teleheath"/>
  </r>
  <r>
    <s v="29HDH1A-01"/>
    <s v="English"/>
    <x v="1"/>
    <n v="1"/>
    <s v="In Person"/>
  </r>
  <r>
    <s v="29HDH1A-01"/>
    <s v="English"/>
    <x v="1"/>
    <n v="1"/>
    <s v="In Person"/>
  </r>
  <r>
    <s v="29HDH1A-01"/>
    <s v="English"/>
    <x v="1"/>
    <n v="1"/>
    <s v="Teleheath"/>
  </r>
  <r>
    <s v="29HDH1A-01"/>
    <s v="English"/>
    <x v="1"/>
    <n v="1.25"/>
    <s v="In Person"/>
  </r>
  <r>
    <s v="29HDH1A-01"/>
    <s v="English"/>
    <x v="1"/>
    <n v="1"/>
    <s v="In Person"/>
  </r>
  <r>
    <s v="29HDH1A-01"/>
    <s v="English"/>
    <x v="1"/>
    <n v="1"/>
    <s v="Teleheath"/>
  </r>
  <r>
    <s v="29HDH1A-01"/>
    <s v="English"/>
    <x v="1"/>
    <n v="1.25"/>
    <s v="In Person"/>
  </r>
  <r>
    <s v="29HDH1A-01"/>
    <s v="English"/>
    <x v="1"/>
    <n v="1"/>
    <s v="Teleheath"/>
  </r>
  <r>
    <s v="29HDH1A-01"/>
    <s v="English"/>
    <x v="1"/>
    <n v="1"/>
    <s v="Teleheath"/>
  </r>
  <r>
    <s v="29HDH1A-01"/>
    <s v="English"/>
    <x v="1"/>
    <n v="1.5"/>
    <s v="In Person"/>
  </r>
  <r>
    <s v="29HDH1A-01"/>
    <s v="English"/>
    <x v="1"/>
    <n v="1.5"/>
    <s v="In Person"/>
  </r>
  <r>
    <s v="29HDH1A-01"/>
    <s v="English"/>
    <x v="1"/>
    <n v="1"/>
    <s v="In Person"/>
  </r>
  <r>
    <s v="29HDH1A-01"/>
    <s v="English"/>
    <x v="1"/>
    <n v="1.5"/>
    <s v="In Person"/>
  </r>
  <r>
    <s v="29HDH1A-01"/>
    <s v="English"/>
    <x v="1"/>
    <n v="1"/>
    <s v="In Person"/>
  </r>
  <r>
    <s v="29HDH1A-01"/>
    <s v="English"/>
    <x v="1"/>
    <n v="1"/>
    <s v="Teleheath"/>
  </r>
  <r>
    <s v="29HDH1A-01"/>
    <s v="English"/>
    <x v="1"/>
    <n v="1"/>
    <s v="In Person"/>
  </r>
  <r>
    <s v="29HDH1A-01"/>
    <s v="English"/>
    <x v="1"/>
    <n v="0.5"/>
    <s v="In Person"/>
  </r>
  <r>
    <s v="29HDH1A-01"/>
    <s v="English"/>
    <x v="1"/>
    <n v="1"/>
    <s v="Teleheath"/>
  </r>
  <r>
    <s v="29HDH1A-01"/>
    <s v="English"/>
    <x v="1"/>
    <n v="1"/>
    <s v="In Person"/>
  </r>
  <r>
    <s v="29HDH1A-01"/>
    <s v="English"/>
    <x v="1"/>
    <n v="1.25"/>
    <s v="Teleheath"/>
  </r>
  <r>
    <s v="29HDH1A-01"/>
    <s v="English"/>
    <x v="1"/>
    <n v="1.25"/>
    <s v="In Person"/>
  </r>
  <r>
    <s v="29HDH1A-01"/>
    <s v="English"/>
    <x v="1"/>
    <n v="1.25"/>
    <s v="Teleheath"/>
  </r>
  <r>
    <s v="29HDH1A-01"/>
    <s v="English"/>
    <x v="1"/>
    <n v="1.5"/>
    <s v="In Person"/>
  </r>
  <r>
    <s v="29HDH1A-01"/>
    <s v="English"/>
    <x v="1"/>
    <n v="1.25"/>
    <s v="Teleheath"/>
  </r>
  <r>
    <s v="29HDH1A-01"/>
    <s v="English"/>
    <x v="1"/>
    <n v="1"/>
    <s v="Teleheath"/>
  </r>
  <r>
    <s v="29HDH1A-01"/>
    <s v="English"/>
    <x v="1"/>
    <n v="1.5"/>
    <s v="In Person"/>
  </r>
  <r>
    <s v="29HDH1A-01"/>
    <s v="English"/>
    <x v="1"/>
    <n v="0.5"/>
    <s v="Teleheath"/>
  </r>
  <r>
    <s v="29HDH1A-01"/>
    <s v="English"/>
    <x v="1"/>
    <n v="0.5"/>
    <s v="Teleheath"/>
  </r>
  <r>
    <s v="29HDH1A-01"/>
    <s v="English"/>
    <x v="1"/>
    <n v="1.25"/>
    <s v="In Person"/>
  </r>
  <r>
    <s v="29HDH1A-01"/>
    <s v="English"/>
    <x v="1"/>
    <n v="1"/>
    <s v="Teleheath"/>
  </r>
  <r>
    <s v="29HDH1A-01"/>
    <s v="English"/>
    <x v="1"/>
    <n v="1.25"/>
    <s v="In Person"/>
  </r>
  <r>
    <s v="29HDH1A-01"/>
    <s v="English"/>
    <x v="1"/>
    <n v="1.25"/>
    <s v="In Person"/>
  </r>
  <r>
    <s v="29HDH1A-01"/>
    <s v="English"/>
    <x v="1"/>
    <n v="2"/>
    <s v="In Person"/>
  </r>
  <r>
    <s v="29HDH1A-01"/>
    <s v="English"/>
    <x v="1"/>
    <n v="2"/>
    <s v="In Person"/>
  </r>
  <r>
    <s v="29HDH1A-01"/>
    <s v="English"/>
    <x v="1"/>
    <n v="2"/>
    <s v="In Person"/>
  </r>
  <r>
    <s v="29HDH1A-01"/>
    <s v="English"/>
    <x v="1"/>
    <n v="1.25"/>
    <s v="Teleheath"/>
  </r>
  <r>
    <s v="29HDH1A-01"/>
    <s v="English"/>
    <x v="1"/>
    <n v="1.25"/>
    <s v="Teleheath"/>
  </r>
  <r>
    <s v="29HDH1A-01"/>
    <s v="English"/>
    <x v="1"/>
    <n v="1"/>
    <s v="Teleheath"/>
  </r>
  <r>
    <s v="29HDH1A-01"/>
    <s v="English"/>
    <x v="1"/>
    <n v="1"/>
    <s v="In Person"/>
  </r>
  <r>
    <s v="29HDH1A-01"/>
    <s v="English"/>
    <x v="1"/>
    <n v="1"/>
    <s v="In Person"/>
  </r>
  <r>
    <s v="29HDH1A-01"/>
    <s v="English"/>
    <x v="1"/>
    <n v="1"/>
    <s v="In Person"/>
  </r>
  <r>
    <s v="29HDH1A-01"/>
    <s v="English"/>
    <x v="1"/>
    <n v="1.25"/>
    <s v="In Person"/>
  </r>
  <r>
    <s v="29HDH1A-01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"/>
    <s v="Teleheath"/>
  </r>
  <r>
    <s v="32H76FC-02"/>
    <s v="English"/>
    <x v="1"/>
    <n v="1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.5"/>
    <s v="In Person"/>
  </r>
  <r>
    <s v="32H76FC-02"/>
    <s v="English"/>
    <x v="1"/>
    <n v="1"/>
    <s v="In Person"/>
  </r>
  <r>
    <s v="32H76FC-02"/>
    <s v="English"/>
    <x v="1"/>
    <n v="1.25"/>
    <s v="Teleheath"/>
  </r>
  <r>
    <s v="32H76FC-02"/>
    <s v="English"/>
    <x v="1"/>
    <n v="1.5"/>
    <s v="In Person"/>
  </r>
  <r>
    <s v="32H76FC-02"/>
    <s v="English"/>
    <x v="1"/>
    <n v="1.5"/>
    <s v="In Person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1.25"/>
    <s v="Teleheath"/>
  </r>
  <r>
    <s v="32H76FC-02"/>
    <s v="English"/>
    <x v="1"/>
    <n v="1"/>
    <s v="In Person"/>
  </r>
  <r>
    <s v="32H76FC-02"/>
    <s v="English"/>
    <x v="1"/>
    <n v="1.5"/>
    <s v="In Person"/>
  </r>
  <r>
    <s v="32H76FC-02"/>
    <s v="English"/>
    <x v="1"/>
    <n v="1.25"/>
    <s v="In Person"/>
  </r>
  <r>
    <s v="32H76FC-02"/>
    <s v="English"/>
    <x v="1"/>
    <n v="2.5"/>
    <s v="Teleheath"/>
  </r>
  <r>
    <s v="32H76FC-02"/>
    <s v="English"/>
    <x v="1"/>
    <n v="2.5"/>
    <s v="In Person"/>
  </r>
  <r>
    <s v="32H76FC-02"/>
    <s v="English"/>
    <x v="1"/>
    <n v="2.5"/>
    <s v="In Person"/>
  </r>
  <r>
    <s v="32H76FC-02"/>
    <s v="English"/>
    <x v="1"/>
    <n v="2"/>
    <s v="In Person"/>
  </r>
  <r>
    <s v="32H76FC-02"/>
    <s v="English"/>
    <x v="1"/>
    <n v="1.5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2"/>
    <s v="In Person"/>
  </r>
  <r>
    <s v="32H76FC-02"/>
    <s v="English"/>
    <x v="1"/>
    <n v="0.5"/>
    <s v="In Person"/>
  </r>
  <r>
    <s v="32H76FC-02"/>
    <s v="English"/>
    <x v="1"/>
    <n v="1.25"/>
    <s v="In Person"/>
  </r>
  <r>
    <s v="32H76FC-02"/>
    <s v="English"/>
    <x v="1"/>
    <n v="1.5"/>
    <s v="In Person"/>
  </r>
  <r>
    <s v="32H76FC-02"/>
    <s v="English"/>
    <x v="1"/>
    <n v="2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.25"/>
    <s v="In Person"/>
  </r>
  <r>
    <s v="32H76FC-02"/>
    <s v="English"/>
    <x v="1"/>
    <n v="0"/>
    <s v="Teleheath"/>
  </r>
  <r>
    <s v="32H76FC-02"/>
    <s v="English"/>
    <x v="1"/>
    <n v="2.5"/>
    <s v="In Person"/>
  </r>
  <r>
    <s v="32H76FC-02"/>
    <s v="English"/>
    <x v="1"/>
    <n v="1"/>
    <s v="In Person"/>
  </r>
  <r>
    <s v="32H76FC-02"/>
    <s v="English"/>
    <x v="1"/>
    <n v="2.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2"/>
    <s v="In Person"/>
  </r>
  <r>
    <s v="32H76FC-02"/>
    <s v="English"/>
    <x v="1"/>
    <n v="1.25"/>
    <s v="In Person"/>
  </r>
  <r>
    <s v="32H76FC-02"/>
    <s v="English"/>
    <x v="1"/>
    <n v="0.5"/>
    <s v="Teleheath"/>
  </r>
  <r>
    <s v="32H76FC-02"/>
    <s v="English"/>
    <x v="1"/>
    <n v="1.25"/>
    <s v="Teleheath"/>
  </r>
  <r>
    <s v="32H76FC-02"/>
    <s v="English"/>
    <x v="1"/>
    <n v="1.25"/>
    <s v="Teleheath"/>
  </r>
  <r>
    <s v="32H76FC-02"/>
    <s v="English"/>
    <x v="1"/>
    <n v="1.25"/>
    <s v="Teleheath"/>
  </r>
  <r>
    <s v="32H76FC-02"/>
    <s v="English"/>
    <x v="1"/>
    <n v="0.5"/>
    <s v="Teleheath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0.5"/>
    <s v="In Person"/>
  </r>
  <r>
    <s v="32H76FC-02"/>
    <s v="English"/>
    <x v="1"/>
    <n v="2"/>
    <s v="In Person"/>
  </r>
  <r>
    <s v="32H76FC-02"/>
    <s v="English"/>
    <x v="1"/>
    <n v="1.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0.25"/>
    <s v="Teleheath"/>
  </r>
  <r>
    <s v="32H76FC-02"/>
    <s v="English"/>
    <x v="1"/>
    <n v="1"/>
    <s v="In Person"/>
  </r>
  <r>
    <s v="32H76FC-02"/>
    <s v="English"/>
    <x v="1"/>
    <n v="1.25"/>
    <s v="Teleheath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1.5"/>
    <s v="In Person"/>
  </r>
  <r>
    <s v="32H76FC-02"/>
    <s v="English"/>
    <x v="1"/>
    <n v="2"/>
    <s v="In Person"/>
  </r>
  <r>
    <s v="32H76FC-02"/>
    <s v="English"/>
    <x v="1"/>
    <n v="1.25"/>
    <s v="Teleheath"/>
  </r>
  <r>
    <s v="32H76FC-02"/>
    <s v="English"/>
    <x v="1"/>
    <n v="1"/>
    <s v="In Person"/>
  </r>
  <r>
    <s v="32H76FC-02"/>
    <s v="English"/>
    <x v="1"/>
    <n v="1.25"/>
    <s v="In Person"/>
  </r>
  <r>
    <s v="32H76FC-02"/>
    <s v="English"/>
    <x v="1"/>
    <n v="1.5"/>
    <s v="In Person"/>
  </r>
  <r>
    <s v="32H76FC-02"/>
    <s v="English"/>
    <x v="1"/>
    <n v="1.25"/>
    <s v="In Person"/>
  </r>
  <r>
    <s v="32H76FC-02"/>
    <s v="English"/>
    <x v="1"/>
    <n v="2"/>
    <s v="In Person"/>
  </r>
  <r>
    <s v="32H76FC-02"/>
    <s v="English"/>
    <x v="1"/>
    <n v="1"/>
    <s v="In Person"/>
  </r>
  <r>
    <s v="32H76FC-02"/>
    <s v="English"/>
    <x v="1"/>
    <n v="1.5"/>
    <s v="In Person"/>
  </r>
  <r>
    <s v="32H76FC-02"/>
    <s v="English"/>
    <x v="1"/>
    <n v="1.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2"/>
    <s v="In Person"/>
  </r>
  <r>
    <s v="32H76FC-02"/>
    <s v="English"/>
    <x v="1"/>
    <n v="1"/>
    <s v="In Person"/>
  </r>
  <r>
    <s v="32H76FC-02"/>
    <s v="English"/>
    <x v="1"/>
    <n v="1.5"/>
    <s v="In Person"/>
  </r>
  <r>
    <s v="32H76FC-02"/>
    <s v="English"/>
    <x v="1"/>
    <n v="1.25"/>
    <s v="In Person"/>
  </r>
  <r>
    <s v="32H76FC-02"/>
    <s v="English"/>
    <x v="1"/>
    <n v="1.5"/>
    <s v="In Person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1.5"/>
    <s v="In Person"/>
  </r>
  <r>
    <s v="32H76FC-02"/>
    <s v="English"/>
    <x v="1"/>
    <n v="2"/>
    <s v="In Person"/>
  </r>
  <r>
    <s v="32H76FC-02"/>
    <s v="English"/>
    <x v="1"/>
    <n v="2"/>
    <s v="In Person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1.5"/>
    <s v="In Person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.25"/>
    <s v="In Person"/>
  </r>
  <r>
    <s v="32H76FC-02"/>
    <s v="English"/>
    <x v="1"/>
    <n v="1.75"/>
    <s v="In Person"/>
  </r>
  <r>
    <s v="32H76FC-02"/>
    <s v="English"/>
    <x v="1"/>
    <n v="1"/>
    <s v="In Person"/>
  </r>
  <r>
    <s v="32H76FC-02"/>
    <s v="English"/>
    <x v="1"/>
    <n v="1.5"/>
    <s v="In Person"/>
  </r>
  <r>
    <s v="32H76FC-02"/>
    <s v="English"/>
    <x v="1"/>
    <n v="1"/>
    <s v="Teleheath"/>
  </r>
  <r>
    <s v="32H76FC-02"/>
    <s v="English"/>
    <x v="1"/>
    <n v="0.5"/>
    <s v="Teleheath"/>
  </r>
  <r>
    <s v="32H76FC-02"/>
    <s v="English"/>
    <x v="1"/>
    <n v="0.25"/>
    <s v="Teleheath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1.25"/>
    <s v="In Person"/>
  </r>
  <r>
    <s v="32H76FC-02"/>
    <s v="English"/>
    <x v="1"/>
    <n v="1.5"/>
    <s v="In Person"/>
  </r>
  <r>
    <s v="32H76FC-02"/>
    <s v="English"/>
    <x v="1"/>
    <n v="1"/>
    <s v="In Person"/>
  </r>
  <r>
    <s v="32H76FC-02"/>
    <s v="English"/>
    <x v="1"/>
    <n v="2"/>
    <s v="In Person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0.75"/>
    <s v="Teleheath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"/>
    <s v="Teleheath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2"/>
    <s v="In Person"/>
  </r>
  <r>
    <s v="32H76FC-02"/>
    <s v="English"/>
    <x v="1"/>
    <n v="2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5"/>
    <s v="Teleheath"/>
  </r>
  <r>
    <s v="32H76FC-02"/>
    <s v="English"/>
    <x v="1"/>
    <n v="1.5"/>
    <s v="Teleheath"/>
  </r>
  <r>
    <s v="32H76FC-02"/>
    <s v="English"/>
    <x v="1"/>
    <n v="1"/>
    <s v="Teleheath"/>
  </r>
  <r>
    <s v="32H76FC-02"/>
    <s v="English"/>
    <x v="1"/>
    <n v="1.25"/>
    <s v="In Person"/>
  </r>
  <r>
    <s v="32H76FC-02"/>
    <s v="English"/>
    <x v="1"/>
    <n v="1.5"/>
    <s v="Teleheath"/>
  </r>
  <r>
    <s v="32H76FC-02"/>
    <s v="English"/>
    <x v="1"/>
    <n v="1"/>
    <s v="In Person"/>
  </r>
  <r>
    <s v="32H76FC-02"/>
    <s v="English"/>
    <x v="1"/>
    <n v="1.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.25"/>
    <s v="Teleheath"/>
  </r>
  <r>
    <s v="32H76FC-02"/>
    <s v="English"/>
    <x v="1"/>
    <n v="1.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"/>
    <s v="Teleheath"/>
  </r>
  <r>
    <s v="32H76FC-02"/>
    <s v="English"/>
    <x v="1"/>
    <n v="1"/>
    <s v="Teleheath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1.5"/>
    <s v="In Person"/>
  </r>
  <r>
    <s v="32H76FC-02"/>
    <s v="English"/>
    <x v="1"/>
    <n v="1.5"/>
    <s v="In Person"/>
  </r>
  <r>
    <s v="32H76FC-02"/>
    <s v="English"/>
    <x v="1"/>
    <n v="1.25"/>
    <s v="In Person"/>
  </r>
  <r>
    <s v="32H76FC-02"/>
    <s v="English"/>
    <x v="1"/>
    <n v="1.5"/>
    <s v="In Person"/>
  </r>
  <r>
    <s v="32H76FC-02"/>
    <s v="English"/>
    <x v="1"/>
    <n v="1"/>
    <s v="In Person"/>
  </r>
  <r>
    <s v="32H76FC-02"/>
    <s v="English"/>
    <x v="1"/>
    <n v="2"/>
    <s v="In Person"/>
  </r>
  <r>
    <s v="32H76FC-02"/>
    <s v="English"/>
    <x v="1"/>
    <n v="1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0.5"/>
    <s v="Teleheath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1.5"/>
    <s v="In Person"/>
  </r>
  <r>
    <s v="32H76FC-02"/>
    <s v="English"/>
    <x v="1"/>
    <n v="1.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.5"/>
    <s v="In Person"/>
  </r>
  <r>
    <s v="32H76FC-02"/>
    <s v="English"/>
    <x v="1"/>
    <n v="1.5"/>
    <s v="In Person"/>
  </r>
  <r>
    <s v="32H76FC-02"/>
    <s v="English"/>
    <x v="1"/>
    <n v="1.25"/>
    <s v="In Person"/>
  </r>
  <r>
    <s v="32H76FC-02"/>
    <s v="English"/>
    <x v="1"/>
    <n v="0.5"/>
    <s v="Teleheath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"/>
    <s v="Teleheath"/>
  </r>
  <r>
    <s v="32H76FC-02"/>
    <s v="English"/>
    <x v="1"/>
    <n v="1.5"/>
    <s v="In Person"/>
  </r>
  <r>
    <s v="32H76FC-02"/>
    <s v="English"/>
    <x v="1"/>
    <n v="0.5"/>
    <s v="In Person"/>
  </r>
  <r>
    <s v="32H76FC-02"/>
    <s v="English"/>
    <x v="1"/>
    <n v="1"/>
    <s v="In Person"/>
  </r>
  <r>
    <s v="32H76FC-02"/>
    <s v="English"/>
    <x v="1"/>
    <n v="2"/>
    <s v="In Person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1"/>
    <s v="In Person"/>
  </r>
  <r>
    <s v="32H76FC-02"/>
    <s v="English"/>
    <x v="1"/>
    <n v="1.25"/>
    <s v="In Person"/>
  </r>
  <r>
    <s v="32H76FC-02"/>
    <s v="English"/>
    <x v="1"/>
    <n v="1.25"/>
    <s v="In Person"/>
  </r>
  <r>
    <s v="32H76FC-02"/>
    <s v="English"/>
    <x v="1"/>
    <n v="1"/>
    <s v="In Person"/>
  </r>
  <r>
    <s v="32H76FC-02"/>
    <s v="English"/>
    <x v="1"/>
    <n v="1.25"/>
    <s v="Teleheath"/>
  </r>
  <r>
    <s v="26HDH1D-01"/>
    <s v="English"/>
    <x v="2"/>
    <n v="1.25"/>
    <s v="In Person"/>
  </r>
  <r>
    <s v="26HDH1D-01"/>
    <s v="English"/>
    <x v="2"/>
    <n v="2.5"/>
    <s v="In Person"/>
  </r>
  <r>
    <s v="26HDH1D-01"/>
    <s v="English"/>
    <x v="2"/>
    <n v="1.5"/>
    <s v="In Person"/>
  </r>
  <r>
    <s v="26HDH1D-01"/>
    <s v="English"/>
    <x v="2"/>
    <n v="1.5"/>
    <s v="In Person"/>
  </r>
  <r>
    <s v="26HDH1D-01"/>
    <s v="English"/>
    <x v="2"/>
    <n v="1.5"/>
    <s v="In Person"/>
  </r>
  <r>
    <s v="26HDH1D-01"/>
    <s v="English"/>
    <x v="2"/>
    <n v="0.75"/>
    <s v="In Person"/>
  </r>
  <r>
    <s v="26HDH1D-01"/>
    <s v="English"/>
    <x v="2"/>
    <n v="0.5"/>
    <s v="In Person"/>
  </r>
  <r>
    <s v="26HDH1D-01"/>
    <s v="English"/>
    <x v="2"/>
    <n v="0.75"/>
    <s v="In Person"/>
  </r>
  <r>
    <s v="26HDH1D-01"/>
    <s v="English"/>
    <x v="2"/>
    <n v="0.5"/>
    <s v="In Person"/>
  </r>
  <r>
    <s v="26HDH1D-01"/>
    <s v="English"/>
    <x v="2"/>
    <n v="1.25"/>
    <s v="In Person"/>
  </r>
  <r>
    <s v="26HDH1D-01"/>
    <s v="English"/>
    <x v="2"/>
    <n v="0.5"/>
    <s v="In Person"/>
  </r>
  <r>
    <s v="26HDH1D-01"/>
    <s v="English"/>
    <x v="2"/>
    <n v="0.75"/>
    <s v="In Person"/>
  </r>
  <r>
    <s v="26HDH1D-01"/>
    <s v="English"/>
    <x v="2"/>
    <n v="1.5"/>
    <s v="In Person"/>
  </r>
  <r>
    <s v="26HDH1D-01"/>
    <s v="English"/>
    <x v="2"/>
    <n v="1.25"/>
    <s v="In Person"/>
  </r>
  <r>
    <s v="26HDH1D-01"/>
    <s v="English"/>
    <x v="2"/>
    <n v="1.25"/>
    <s v="In Person"/>
  </r>
  <r>
    <s v="26HDH1D-01"/>
    <s v="English"/>
    <x v="2"/>
    <n v="1.5"/>
    <s v="In Person"/>
  </r>
  <r>
    <s v="26HDH1D-01"/>
    <s v="English"/>
    <x v="2"/>
    <n v="1"/>
    <s v="Teleheath"/>
  </r>
  <r>
    <s v="26HDH1D-01"/>
    <s v="English"/>
    <x v="2"/>
    <n v="1"/>
    <s v="Teleheath"/>
  </r>
  <r>
    <s v="26HDH1D-01"/>
    <s v="English"/>
    <x v="2"/>
    <n v="1.5"/>
    <s v="In Person"/>
  </r>
  <r>
    <s v="26HDH1D-01"/>
    <s v="English"/>
    <x v="2"/>
    <n v="1.5"/>
    <s v="In Person"/>
  </r>
  <r>
    <s v="26HDH1D-01"/>
    <s v="English"/>
    <x v="2"/>
    <n v="1"/>
    <s v="Teleheath"/>
  </r>
  <r>
    <s v="26HDH1D-01"/>
    <s v="English"/>
    <x v="2"/>
    <n v="1.5"/>
    <s v="In Person"/>
  </r>
  <r>
    <s v="26HDH1D-01"/>
    <s v="English"/>
    <x v="2"/>
    <n v="1.5"/>
    <s v="Teleheath"/>
  </r>
  <r>
    <s v="26HDH1D-01"/>
    <s v="English"/>
    <x v="2"/>
    <n v="1.5"/>
    <s v="Teleheath"/>
  </r>
  <r>
    <s v="26HDH1D-01"/>
    <s v="English"/>
    <x v="2"/>
    <n v="1.5"/>
    <s v="In Person"/>
  </r>
  <r>
    <s v="26HDH1D-01"/>
    <s v="English"/>
    <x v="2"/>
    <n v="0.25"/>
    <s v="Teleheath"/>
  </r>
  <r>
    <s v="26HDH1D-01"/>
    <s v="English"/>
    <x v="2"/>
    <n v="1"/>
    <s v="In Person"/>
  </r>
  <r>
    <s v="26HDH1D-01"/>
    <s v="English"/>
    <x v="2"/>
    <n v="1.5"/>
    <s v="In Person"/>
  </r>
  <r>
    <s v="26HDH1D-01"/>
    <s v="English"/>
    <x v="2"/>
    <n v="1.25"/>
    <s v="In Person"/>
  </r>
  <r>
    <s v="26HDH1D-01"/>
    <s v="English"/>
    <x v="2"/>
    <n v="1.25"/>
    <s v="In Person"/>
  </r>
  <r>
    <s v="26HDH1D-01"/>
    <s v="English"/>
    <x v="2"/>
    <n v="1.25"/>
    <s v="In Person"/>
  </r>
  <r>
    <s v="26HDH1D-01"/>
    <s v="English"/>
    <x v="2"/>
    <n v="1.25"/>
    <s v="In Person"/>
  </r>
  <r>
    <s v="26HDH1D-01"/>
    <s v="English"/>
    <x v="2"/>
    <n v="1.5"/>
    <s v="In Person"/>
  </r>
  <r>
    <s v="26HDH1D-01"/>
    <s v="English"/>
    <x v="2"/>
    <n v="1.5"/>
    <s v="In Person"/>
  </r>
  <r>
    <s v="26HDH1D-01"/>
    <s v="English"/>
    <x v="2"/>
    <n v="0.5"/>
    <s v="In Person"/>
  </r>
  <r>
    <s v="26HDH1D-01"/>
    <s v="English"/>
    <x v="2"/>
    <n v="1.5"/>
    <s v="In Person"/>
  </r>
  <r>
    <s v="26HDH1D-01"/>
    <s v="English"/>
    <x v="2"/>
    <n v="0.5"/>
    <s v="In Person"/>
  </r>
  <r>
    <s v="26HDH1D-01"/>
    <s v="English"/>
    <x v="2"/>
    <n v="1.5"/>
    <s v="In Person"/>
  </r>
  <r>
    <s v="26HDH1D-01"/>
    <s v="English"/>
    <x v="2"/>
    <n v="0.5"/>
    <s v="Teleheath"/>
  </r>
  <r>
    <s v="26HDH1D-01"/>
    <s v="English"/>
    <x v="2"/>
    <n v="1.5"/>
    <s v="In Person"/>
  </r>
  <r>
    <s v="26HDH1D-01"/>
    <s v="English"/>
    <x v="2"/>
    <n v="1.5"/>
    <s v="In Person"/>
  </r>
  <r>
    <s v="26HDH1D-01"/>
    <s v="English"/>
    <x v="2"/>
    <n v="1"/>
    <s v="In Person"/>
  </r>
  <r>
    <s v="26HDH1D-01"/>
    <s v="English"/>
    <x v="2"/>
    <n v="1.25"/>
    <s v="In Person"/>
  </r>
  <r>
    <s v="26HDH1D-01"/>
    <s v="English"/>
    <x v="2"/>
    <n v="1.5"/>
    <s v="In Person"/>
  </r>
  <r>
    <s v="26HDH1D-01"/>
    <s v="English"/>
    <x v="2"/>
    <n v="1.5"/>
    <s v="In Person"/>
  </r>
  <r>
    <s v="26HDH1D-01"/>
    <s v="English"/>
    <x v="2"/>
    <n v="0.5"/>
    <s v="In Person"/>
  </r>
  <r>
    <s v="26HDH1D-01"/>
    <s v="English"/>
    <x v="2"/>
    <n v="1.5"/>
    <s v="In Person"/>
  </r>
  <r>
    <s v="26HDH1D-01"/>
    <s v="English"/>
    <x v="2"/>
    <n v="0.5"/>
    <s v="In Person"/>
  </r>
  <r>
    <s v="26HDH1D-01"/>
    <s v="English"/>
    <x v="2"/>
    <n v="1"/>
    <s v="In Person"/>
  </r>
  <r>
    <s v="26HDH1D-01"/>
    <s v="English"/>
    <x v="2"/>
    <n v="1.5"/>
    <s v="In Person"/>
  </r>
  <r>
    <s v="26HDH1D-01"/>
    <s v="English"/>
    <x v="2"/>
    <n v="1.5"/>
    <s v="In Person"/>
  </r>
  <r>
    <s v="26HDH1D-01"/>
    <s v="English"/>
    <x v="2"/>
    <n v="0.5"/>
    <s v="In Person"/>
  </r>
  <r>
    <s v="26HDH1D-01"/>
    <s v="English"/>
    <x v="2"/>
    <n v="0.25"/>
    <s v="Teleheath"/>
  </r>
  <r>
    <s v="26HDH1D-01"/>
    <s v="English"/>
    <x v="2"/>
    <n v="1.25"/>
    <s v="In Person"/>
  </r>
  <r>
    <s v="26HDH1D-01"/>
    <s v="English"/>
    <x v="2"/>
    <n v="0.75"/>
    <s v="In Person"/>
  </r>
  <r>
    <s v="26HDH1D-01"/>
    <s v="English"/>
    <x v="2"/>
    <n v="1.5"/>
    <s v="In Person"/>
  </r>
  <r>
    <s v="26HDH1D-01"/>
    <s v="English"/>
    <x v="2"/>
    <n v="1.25"/>
    <s v="In Person"/>
  </r>
  <r>
    <s v="26HDH1D-01"/>
    <s v="English"/>
    <x v="2"/>
    <n v="2"/>
    <s v="In Person"/>
  </r>
  <r>
    <s v="26HDH1D-01"/>
    <s v="English"/>
    <x v="2"/>
    <n v="1.5"/>
    <s v="In Person"/>
  </r>
  <r>
    <s v="26HDH1D-01"/>
    <s v="English"/>
    <x v="2"/>
    <n v="1.5"/>
    <s v="In Person"/>
  </r>
  <r>
    <s v="26HDH1D-01"/>
    <s v="English"/>
    <x v="2"/>
    <n v="1.25"/>
    <s v="In Person"/>
  </r>
  <r>
    <s v="26HDH1D-01"/>
    <s v="English"/>
    <x v="2"/>
    <n v="1.5"/>
    <s v="In Person"/>
  </r>
  <r>
    <s v="26HDH1D-01"/>
    <s v="English"/>
    <x v="2"/>
    <n v="1.5"/>
    <s v="In Person"/>
  </r>
  <r>
    <s v="26HDH1D-01"/>
    <s v="English"/>
    <x v="2"/>
    <n v="1.25"/>
    <s v="In Person"/>
  </r>
  <r>
    <s v="26HDH1D-01"/>
    <s v="English"/>
    <x v="2"/>
    <n v="1.5"/>
    <s v="In Person"/>
  </r>
  <r>
    <s v="26HDH1D-01"/>
    <s v="English"/>
    <x v="2"/>
    <n v="1.25"/>
    <s v="In Person"/>
  </r>
  <r>
    <s v="26HDH1D-01"/>
    <s v="English"/>
    <x v="2"/>
    <n v="1.5"/>
    <s v="In Person"/>
  </r>
  <r>
    <s v="26HDH1D-01"/>
    <s v="English"/>
    <x v="2"/>
    <n v="1.5"/>
    <s v="In Person"/>
  </r>
  <r>
    <s v="26HDH1D-01"/>
    <s v="English"/>
    <x v="2"/>
    <n v="1.5"/>
    <s v="In Person"/>
  </r>
  <r>
    <s v="26HDH1D-01"/>
    <s v="English"/>
    <x v="2"/>
    <n v="1.25"/>
    <s v="In Person"/>
  </r>
  <r>
    <s v="26HDH1D-01"/>
    <s v="English"/>
    <x v="2"/>
    <n v="1.5"/>
    <s v="In Person"/>
  </r>
  <r>
    <s v="26HDH1D-01"/>
    <s v="English"/>
    <x v="2"/>
    <n v="1"/>
    <s v="In Person"/>
  </r>
  <r>
    <s v="26HDH1D-01"/>
    <s v="English"/>
    <x v="2"/>
    <n v="1.25"/>
    <s v="In Person"/>
  </r>
  <r>
    <s v="26HDH1D-01"/>
    <s v="English"/>
    <x v="2"/>
    <n v="1.5"/>
    <s v="In Person"/>
  </r>
  <r>
    <s v="26HDH1D-01"/>
    <s v="English"/>
    <x v="2"/>
    <n v="1.5"/>
    <s v="In Person"/>
  </r>
  <r>
    <s v="26HDH1D-01"/>
    <s v="English"/>
    <x v="2"/>
    <n v="1.25"/>
    <s v="Teleheath"/>
  </r>
  <r>
    <s v="26HDH1D-01"/>
    <s v="English"/>
    <x v="2"/>
    <n v="1.5"/>
    <s v="In Person"/>
  </r>
  <r>
    <s v="26HDH1D-01"/>
    <s v="English"/>
    <x v="2"/>
    <n v="1"/>
    <s v="In Person"/>
  </r>
  <r>
    <s v="26HDH1D-01"/>
    <s v="English"/>
    <x v="2"/>
    <n v="1.25"/>
    <s v="In Person"/>
  </r>
  <r>
    <s v="26HDH1D-01"/>
    <s v="English"/>
    <x v="2"/>
    <n v="1.5"/>
    <s v="In Person"/>
  </r>
  <r>
    <s v="26HDH1D-01"/>
    <s v="English"/>
    <x v="2"/>
    <n v="2"/>
    <s v="In Person"/>
  </r>
  <r>
    <s v="26HDH1D-01"/>
    <s v="English"/>
    <x v="2"/>
    <n v="2.5"/>
    <s v="In Person"/>
  </r>
  <r>
    <s v="26HDH1D-01"/>
    <s v="English"/>
    <x v="2"/>
    <n v="2.5"/>
    <s v="In Person"/>
  </r>
  <r>
    <s v="26HDH1D-01"/>
    <s v="English"/>
    <x v="2"/>
    <n v="1.25"/>
    <s v="In Person"/>
  </r>
  <r>
    <s v="26HDH1D-01"/>
    <s v="English"/>
    <x v="2"/>
    <n v="1.5"/>
    <s v="In Person"/>
  </r>
  <r>
    <s v="17H934H-03"/>
    <s v="English"/>
    <x v="0"/>
    <n v="1.75"/>
    <s v="In Person"/>
  </r>
  <r>
    <s v="17H934H-03"/>
    <s v="English"/>
    <x v="0"/>
    <n v="1"/>
    <s v="In Person"/>
  </r>
  <r>
    <s v="17H934H-03"/>
    <s v="English"/>
    <x v="0"/>
    <n v="1"/>
    <s v="In Person"/>
  </r>
  <r>
    <s v="17H934H-03"/>
    <s v="English"/>
    <x v="0"/>
    <n v="1"/>
    <s v="In Person"/>
  </r>
  <r>
    <s v="17H934H-03"/>
    <s v="English"/>
    <x v="0"/>
    <n v="1.25"/>
    <s v="In Person"/>
  </r>
  <r>
    <s v="17H934H-03"/>
    <s v="English"/>
    <x v="0"/>
    <n v="0.75"/>
    <s v="In Person"/>
  </r>
  <r>
    <s v="17H934H-03"/>
    <s v="English"/>
    <x v="0"/>
    <n v="2.5"/>
    <s v="In Person"/>
  </r>
  <r>
    <s v="17H934H-03"/>
    <s v="English"/>
    <x v="0"/>
    <n v="0.5"/>
    <s v="In Person"/>
  </r>
  <r>
    <s v="17H934H-03"/>
    <s v="English"/>
    <x v="0"/>
    <n v="1.25"/>
    <s v="In Person"/>
  </r>
  <r>
    <s v="17H934H-03"/>
    <s v="English"/>
    <x v="0"/>
    <n v="1.25"/>
    <s v="In Person"/>
  </r>
  <r>
    <s v="17H934H-03"/>
    <s v="English"/>
    <x v="0"/>
    <n v="2"/>
    <s v="In Person"/>
  </r>
  <r>
    <s v="17H934H-03"/>
    <s v="English"/>
    <x v="0"/>
    <n v="2.5"/>
    <s v="In Person"/>
  </r>
  <r>
    <s v="17H934H-03"/>
    <s v="English"/>
    <x v="0"/>
    <n v="1"/>
    <s v="In Person"/>
  </r>
  <r>
    <s v="17H934H-03"/>
    <s v="English"/>
    <x v="0"/>
    <n v="1"/>
    <s v="In Person"/>
  </r>
  <r>
    <s v="17H934H-03"/>
    <s v="English"/>
    <x v="0"/>
    <n v="0.25"/>
    <s v="Teleheath"/>
  </r>
  <r>
    <s v="17H934H-03"/>
    <s v="English"/>
    <x v="0"/>
    <n v="1"/>
    <s v="In Person"/>
  </r>
  <r>
    <s v="17H934H-03"/>
    <s v="English"/>
    <x v="0"/>
    <n v="1.25"/>
    <s v="In Person"/>
  </r>
  <r>
    <s v="17H934H-03"/>
    <s v="English"/>
    <x v="0"/>
    <n v="1.25"/>
    <s v="In Person"/>
  </r>
  <r>
    <s v="17H934H-03"/>
    <s v="English"/>
    <x v="0"/>
    <n v="0.75"/>
    <s v="In Person"/>
  </r>
  <r>
    <s v="17H934H-03"/>
    <s v="English"/>
    <x v="0"/>
    <n v="1.25"/>
    <s v="In Person"/>
  </r>
  <r>
    <s v="17H934H-03"/>
    <s v="English"/>
    <x v="0"/>
    <n v="1.25"/>
    <s v="In Person"/>
  </r>
  <r>
    <s v="17H934H-03"/>
    <s v="English"/>
    <x v="0"/>
    <n v="1"/>
    <s v="In Person"/>
  </r>
  <r>
    <s v="17H934H-03"/>
    <s v="English"/>
    <x v="0"/>
    <n v="1"/>
    <s v="In Person"/>
  </r>
  <r>
    <s v="17H934H-03"/>
    <s v="English"/>
    <x v="0"/>
    <n v="1.25"/>
    <s v="In Person"/>
  </r>
  <r>
    <s v="17H934H-03"/>
    <s v="English"/>
    <x v="0"/>
    <n v="1.25"/>
    <s v="In Person"/>
  </r>
  <r>
    <s v="17H934H-03"/>
    <s v="English"/>
    <x v="0"/>
    <n v="1.25"/>
    <s v="In Person"/>
  </r>
  <r>
    <s v="17H934H-03"/>
    <s v="English"/>
    <x v="0"/>
    <n v="0.75"/>
    <s v="Teleheath"/>
  </r>
  <r>
    <s v="17H934H-03"/>
    <s v="English"/>
    <x v="0"/>
    <n v="1"/>
    <s v="In Person"/>
  </r>
  <r>
    <s v="17H934H-03"/>
    <s v="English"/>
    <x v="0"/>
    <n v="0.5"/>
    <s v="In Person"/>
  </r>
  <r>
    <s v="17H934H-03"/>
    <s v="English"/>
    <x v="0"/>
    <n v="1.5"/>
    <s v="In Person"/>
  </r>
  <r>
    <s v="17H934H-03"/>
    <s v="English"/>
    <x v="0"/>
    <n v="1"/>
    <s v="In Person"/>
  </r>
  <r>
    <s v="17H934H-03"/>
    <s v="English"/>
    <x v="0"/>
    <n v="2"/>
    <s v="In Person"/>
  </r>
  <r>
    <s v="17H934H-03"/>
    <s v="English"/>
    <x v="0"/>
    <n v="2.75"/>
    <s v="In Person"/>
  </r>
  <r>
    <s v="17H934H-03"/>
    <s v="English"/>
    <x v="0"/>
    <n v="1.25"/>
    <s v="In Person"/>
  </r>
  <r>
    <s v="17H934H-03"/>
    <s v="English"/>
    <x v="0"/>
    <n v="1"/>
    <s v="In Person"/>
  </r>
  <r>
    <s v="17H934H-03"/>
    <s v="English"/>
    <x v="0"/>
    <n v="2.25"/>
    <s v="In Person"/>
  </r>
  <r>
    <s v="17H934H-03"/>
    <s v="English"/>
    <x v="0"/>
    <n v="1.75"/>
    <s v="In Person"/>
  </r>
  <r>
    <s v="17H934H-03"/>
    <s v="English"/>
    <x v="0"/>
    <n v="2"/>
    <s v="In Person"/>
  </r>
  <r>
    <s v="17H934H-03"/>
    <s v="English"/>
    <x v="0"/>
    <n v="2.25"/>
    <s v="In Person"/>
  </r>
  <r>
    <s v="17H934H-03"/>
    <s v="English"/>
    <x v="0"/>
    <n v="1.75"/>
    <s v="In Person"/>
  </r>
  <r>
    <s v="17H934H-03"/>
    <s v="English"/>
    <x v="0"/>
    <n v="1.75"/>
    <s v="In Person"/>
  </r>
  <r>
    <s v="17H934H-03"/>
    <s v="English"/>
    <x v="0"/>
    <n v="1.5"/>
    <s v="In Person"/>
  </r>
  <r>
    <s v="17H934H-03"/>
    <s v="English"/>
    <x v="0"/>
    <n v="2"/>
    <s v="In Person"/>
  </r>
  <r>
    <s v="17H934H-03"/>
    <s v="English"/>
    <x v="0"/>
    <n v="2.25"/>
    <s v="In Person"/>
  </r>
  <r>
    <s v="17H934H-03"/>
    <s v="English"/>
    <x v="0"/>
    <n v="1.75"/>
    <s v="In Person"/>
  </r>
  <r>
    <s v="17H934H-03"/>
    <s v="English"/>
    <x v="0"/>
    <n v="2.25"/>
    <s v="In Person"/>
  </r>
  <r>
    <s v="17H934H-03"/>
    <s v="English"/>
    <x v="0"/>
    <n v="1.25"/>
    <s v="In Person"/>
  </r>
  <r>
    <s v="17H934H-03"/>
    <s v="English"/>
    <x v="0"/>
    <n v="1.5"/>
    <s v="In Person"/>
  </r>
  <r>
    <s v="17H934H-03"/>
    <s v="English"/>
    <x v="0"/>
    <n v="1.75"/>
    <s v="In Person"/>
  </r>
  <r>
    <s v="17H934H-03"/>
    <s v="English"/>
    <x v="0"/>
    <n v="1.5"/>
    <s v="In Person"/>
  </r>
  <r>
    <s v="17H934H-03"/>
    <s v="English"/>
    <x v="0"/>
    <n v="2"/>
    <s v="In Person"/>
  </r>
  <r>
    <s v="17H934H-03"/>
    <s v="English"/>
    <x v="0"/>
    <n v="1.75"/>
    <s v="In Person"/>
  </r>
  <r>
    <s v="17H934H-03"/>
    <s v="English"/>
    <x v="0"/>
    <n v="1.75"/>
    <s v="In Person"/>
  </r>
  <r>
    <s v="17H934H-03"/>
    <s v="English"/>
    <x v="0"/>
    <n v="1"/>
    <s v="In Person"/>
  </r>
  <r>
    <s v="17H934H-03"/>
    <s v="English"/>
    <x v="0"/>
    <n v="1.25"/>
    <s v="Teleheath"/>
  </r>
  <r>
    <s v="17H934H-03"/>
    <s v="English"/>
    <x v="0"/>
    <n v="2.25"/>
    <s v="In Person"/>
  </r>
  <r>
    <s v="17H934H-03"/>
    <s v="English"/>
    <x v="0"/>
    <n v="2.75"/>
    <s v="In Person"/>
  </r>
  <r>
    <s v="17H934H-03"/>
    <s v="English"/>
    <x v="0"/>
    <n v="2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1.5"/>
    <s v="In Person"/>
  </r>
  <r>
    <s v="17H934H-03"/>
    <s v="English"/>
    <x v="0"/>
    <n v="1.7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1"/>
    <s v="In Person"/>
  </r>
  <r>
    <s v="17H934H-03"/>
    <s v="English"/>
    <x v="0"/>
    <n v="1.7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1.2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"/>
    <s v="In Person"/>
  </r>
  <r>
    <s v="17H934H-03"/>
    <s v="English"/>
    <x v="0"/>
    <n v="2"/>
    <s v="In Person"/>
  </r>
  <r>
    <s v="17H934H-03"/>
    <s v="English"/>
    <x v="0"/>
    <n v="0.5"/>
    <s v="In Person"/>
  </r>
  <r>
    <s v="17H934H-03"/>
    <s v="English"/>
    <x v="0"/>
    <n v="2"/>
    <s v="In Person"/>
  </r>
  <r>
    <s v="17H934H-03"/>
    <s v="English"/>
    <x v="0"/>
    <n v="1.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1.75"/>
    <s v="In Person"/>
  </r>
  <r>
    <s v="17H934H-03"/>
    <s v="English"/>
    <x v="0"/>
    <n v="2.25"/>
    <s v="In Person"/>
  </r>
  <r>
    <s v="17H934H-03"/>
    <s v="English"/>
    <x v="0"/>
    <n v="1.25"/>
    <s v="In Person"/>
  </r>
  <r>
    <s v="17H934H-03"/>
    <s v="English"/>
    <x v="0"/>
    <n v="1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.25"/>
    <s v="In Person"/>
  </r>
  <r>
    <s v="17H934H-03"/>
    <s v="English"/>
    <x v="0"/>
    <n v="2"/>
    <s v="In Person"/>
  </r>
  <r>
    <s v="17H934H-03"/>
    <s v="English"/>
    <x v="0"/>
    <n v="2.25"/>
    <s v="In Person"/>
  </r>
  <r>
    <s v="17H934H-03"/>
    <s v="English"/>
    <x v="0"/>
    <n v="1.5"/>
    <s v="In Person"/>
  </r>
  <r>
    <s v="17H934H-03"/>
    <s v="English"/>
    <x v="0"/>
    <n v="2.25"/>
    <s v="In Person"/>
  </r>
  <r>
    <s v="17H934H-03"/>
    <s v="English"/>
    <x v="0"/>
    <n v="0.75"/>
    <s v="In Person"/>
  </r>
  <r>
    <s v="17H934H-03"/>
    <s v="English"/>
    <x v="0"/>
    <n v="1"/>
    <s v="In Person"/>
  </r>
  <r>
    <s v="17H934H-03"/>
    <s v="English"/>
    <x v="0"/>
    <n v="1.5"/>
    <s v="In Person"/>
  </r>
  <r>
    <s v="17H934H-03"/>
    <s v="English"/>
    <x v="0"/>
    <n v="1.25"/>
    <s v="In Person"/>
  </r>
  <r>
    <s v="17H934H-03"/>
    <s v="English"/>
    <x v="0"/>
    <n v="1.25"/>
    <s v="In Person"/>
  </r>
  <r>
    <s v="17H934H-03"/>
    <s v="English"/>
    <x v="0"/>
    <n v="1.25"/>
    <s v="In Person"/>
  </r>
  <r>
    <s v="17H934H-03"/>
    <s v="English"/>
    <x v="0"/>
    <n v="0.5"/>
    <s v="In Person"/>
  </r>
  <r>
    <s v="17H934H-03"/>
    <s v="English"/>
    <x v="0"/>
    <n v="1.5"/>
    <s v="In Person"/>
  </r>
  <r>
    <s v="17H934H-03"/>
    <s v="English"/>
    <x v="0"/>
    <n v="1.5"/>
    <s v="In Person"/>
  </r>
  <r>
    <s v="17H934H-03"/>
    <s v="English"/>
    <x v="0"/>
    <n v="1.5"/>
    <s v="In Person"/>
  </r>
  <r>
    <s v="17H934H-03"/>
    <s v="English"/>
    <x v="0"/>
    <n v="1"/>
    <s v="In Person"/>
  </r>
  <r>
    <s v="17H934H-03"/>
    <s v="English"/>
    <x v="0"/>
    <n v="0.75"/>
    <s v="Teleheath"/>
  </r>
  <r>
    <s v="17H934H-03"/>
    <s v="English"/>
    <x v="0"/>
    <n v="1"/>
    <s v="In Person"/>
  </r>
  <r>
    <s v="17H934H-03"/>
    <s v="English"/>
    <x v="0"/>
    <n v="1"/>
    <s v="In Person"/>
  </r>
  <r>
    <s v="17H934H-03"/>
    <s v="English"/>
    <x v="0"/>
    <n v="0.75"/>
    <s v="Teleheath"/>
  </r>
  <r>
    <s v="17H934H-03"/>
    <s v="English"/>
    <x v="0"/>
    <n v="1"/>
    <s v="In Person"/>
  </r>
  <r>
    <s v="17H934H-03"/>
    <s v="English"/>
    <x v="0"/>
    <n v="1.25"/>
    <s v="In Person"/>
  </r>
  <r>
    <s v="17H934H-03"/>
    <s v="English"/>
    <x v="0"/>
    <n v="0.5"/>
    <s v="Teleheath"/>
  </r>
  <r>
    <s v="17H934H-03"/>
    <s v="English"/>
    <x v="0"/>
    <n v="1"/>
    <s v="In Person"/>
  </r>
  <r>
    <s v="17H934H-03"/>
    <s v="English"/>
    <x v="0"/>
    <n v="0.75"/>
    <s v="In Person"/>
  </r>
  <r>
    <s v="50J2MPA-01"/>
    <s v="English"/>
    <x v="0"/>
    <n v="2"/>
    <s v="In Person"/>
  </r>
  <r>
    <s v="50J2MPA-01"/>
    <s v="English"/>
    <x v="0"/>
    <n v="1.25"/>
    <s v="In Person"/>
  </r>
  <r>
    <s v="50J2MPA-01"/>
    <s v="English"/>
    <x v="0"/>
    <n v="1.5"/>
    <s v="In Person"/>
  </r>
  <r>
    <s v="50J2MPA-01"/>
    <s v="English"/>
    <x v="0"/>
    <n v="0.75"/>
    <s v="Teleheath"/>
  </r>
  <r>
    <s v="50J2MPA-01"/>
    <s v="English"/>
    <x v="0"/>
    <n v="1.5"/>
    <s v="In Person"/>
  </r>
  <r>
    <s v="50J2MPA-01"/>
    <s v="English"/>
    <x v="0"/>
    <n v="2"/>
    <s v="In Person"/>
  </r>
  <r>
    <s v="50J2MPA-01"/>
    <s v="English"/>
    <x v="0"/>
    <n v="2"/>
    <s v="In Person"/>
  </r>
  <r>
    <s v="50J2MPA-01"/>
    <s v="English"/>
    <x v="0"/>
    <n v="1.5"/>
    <s v="In Person"/>
  </r>
  <r>
    <s v="50J2MPA-01"/>
    <s v="English"/>
    <x v="0"/>
    <n v="1"/>
    <s v="In Person"/>
  </r>
  <r>
    <s v="50J2MPA-01"/>
    <s v="English"/>
    <x v="0"/>
    <n v="1.75"/>
    <s v="In Person"/>
  </r>
  <r>
    <s v="50J2MPA-01"/>
    <s v="English"/>
    <x v="0"/>
    <n v="1.5"/>
    <s v="In Person"/>
  </r>
  <r>
    <s v="50J2MPA-01"/>
    <s v="English"/>
    <x v="0"/>
    <n v="1.5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1"/>
    <s v="In Person"/>
  </r>
  <r>
    <s v="50J2MPA-01"/>
    <s v="English"/>
    <x v="0"/>
    <n v="1"/>
    <s v="In Person"/>
  </r>
  <r>
    <s v="50J2MPA-01"/>
    <s v="English"/>
    <x v="0"/>
    <n v="1.5"/>
    <s v="In Person"/>
  </r>
  <r>
    <s v="50J2MPA-01"/>
    <s v="English"/>
    <x v="0"/>
    <n v="1.25"/>
    <s v="In Person"/>
  </r>
  <r>
    <s v="50J2MPA-01"/>
    <s v="English"/>
    <x v="0"/>
    <n v="1"/>
    <s v="In Person"/>
  </r>
  <r>
    <s v="50J2MPA-01"/>
    <s v="English"/>
    <x v="0"/>
    <n v="1"/>
    <s v="In Person"/>
  </r>
  <r>
    <s v="50J2MPA-01"/>
    <s v="English"/>
    <x v="0"/>
    <n v="1.25"/>
    <s v="In Person"/>
  </r>
  <r>
    <s v="50J2MPA-01"/>
    <s v="English"/>
    <x v="0"/>
    <n v="1.75"/>
    <s v="In Person"/>
  </r>
  <r>
    <s v="50J2MPA-01"/>
    <s v="English"/>
    <x v="0"/>
    <n v="1.25"/>
    <s v="In Person"/>
  </r>
  <r>
    <s v="50J2MPA-01"/>
    <s v="English"/>
    <x v="0"/>
    <n v="1.5"/>
    <s v="In Person"/>
  </r>
  <r>
    <s v="50J2MPA-01"/>
    <s v="English"/>
    <x v="0"/>
    <n v="1.25"/>
    <s v="In Person"/>
  </r>
  <r>
    <s v="50J2MPA-01"/>
    <s v="English"/>
    <x v="0"/>
    <n v="1"/>
    <s v="In Person"/>
  </r>
  <r>
    <s v="50J2MPA-01"/>
    <s v="English"/>
    <x v="0"/>
    <n v="1"/>
    <s v="In Person"/>
  </r>
  <r>
    <s v="50J2MPA-01"/>
    <s v="English"/>
    <x v="0"/>
    <n v="1.5"/>
    <s v="In Person"/>
  </r>
  <r>
    <s v="50J2MPA-01"/>
    <s v="English"/>
    <x v="0"/>
    <n v="1.5"/>
    <s v="In Person"/>
  </r>
  <r>
    <s v="50J2MPA-01"/>
    <s v="English"/>
    <x v="0"/>
    <n v="1.5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1"/>
    <s v="In Person"/>
  </r>
  <r>
    <s v="50J2MPA-01"/>
    <s v="English"/>
    <x v="0"/>
    <n v="2"/>
    <s v="In Person"/>
  </r>
  <r>
    <s v="50J2MPA-01"/>
    <s v="English"/>
    <x v="0"/>
    <n v="2"/>
    <s v="In Person"/>
  </r>
  <r>
    <s v="50J2MPA-01"/>
    <s v="English"/>
    <x v="0"/>
    <n v="2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1"/>
    <s v="In Person"/>
  </r>
  <r>
    <s v="50J2MPA-01"/>
    <s v="English"/>
    <x v="0"/>
    <n v="1.5"/>
    <s v="In Person"/>
  </r>
  <r>
    <s v="50J2MPA-01"/>
    <s v="English"/>
    <x v="0"/>
    <n v="2"/>
    <s v="In Person"/>
  </r>
  <r>
    <s v="50J2MPA-01"/>
    <s v="English"/>
    <x v="0"/>
    <n v="1.5"/>
    <s v="In Person"/>
  </r>
  <r>
    <s v="50J2MPA-01"/>
    <s v="English"/>
    <x v="0"/>
    <n v="1.25"/>
    <s v="In Person"/>
  </r>
  <r>
    <s v="50J2MPA-01"/>
    <s v="English"/>
    <x v="0"/>
    <n v="2"/>
    <s v="In Person"/>
  </r>
  <r>
    <s v="50J2MPA-01"/>
    <s v="English"/>
    <x v="0"/>
    <n v="1.5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1.5"/>
    <s v="In Person"/>
  </r>
  <r>
    <s v="50J2MPA-01"/>
    <s v="English"/>
    <x v="0"/>
    <n v="1.5"/>
    <s v="In Person"/>
  </r>
  <r>
    <s v="50J2MPA-01"/>
    <s v="English"/>
    <x v="0"/>
    <n v="1.25"/>
    <s v="In Person"/>
  </r>
  <r>
    <s v="50J2MPA-01"/>
    <s v="English"/>
    <x v="0"/>
    <n v="1.75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2"/>
    <s v="In Person"/>
  </r>
  <r>
    <s v="50J2MPA-01"/>
    <s v="English"/>
    <x v="0"/>
    <n v="1.25"/>
    <s v="In Person"/>
  </r>
  <r>
    <s v="50J2MPA-01"/>
    <s v="English"/>
    <x v="0"/>
    <n v="1.75"/>
    <s v="In Person"/>
  </r>
  <r>
    <s v="50J2MPA-01"/>
    <s v="English"/>
    <x v="0"/>
    <n v="1.25"/>
    <s v="In Person"/>
  </r>
  <r>
    <s v="50J2MPA-01"/>
    <s v="English"/>
    <x v="0"/>
    <n v="1.75"/>
    <s v="In Person"/>
  </r>
  <r>
    <s v="50J2MPA-01"/>
    <s v="English"/>
    <x v="0"/>
    <n v="3"/>
    <s v="In Person"/>
  </r>
  <r>
    <s v="50J2MPA-01"/>
    <s v="English"/>
    <x v="0"/>
    <n v="1"/>
    <s v="In Person"/>
  </r>
  <r>
    <s v="50J2MPA-01"/>
    <s v="English"/>
    <x v="0"/>
    <n v="1.5"/>
    <s v="In Person"/>
  </r>
  <r>
    <s v="50J2MPA-01"/>
    <s v="English"/>
    <x v="0"/>
    <n v="1.75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1.25"/>
    <s v="In Person"/>
  </r>
  <r>
    <s v="50J2MPA-01"/>
    <s v="English"/>
    <x v="0"/>
    <n v="1.5"/>
    <s v="In Person"/>
  </r>
  <r>
    <s v="50J2MPA-01"/>
    <s v="English"/>
    <x v="0"/>
    <n v="1.5"/>
    <s v="In Person"/>
  </r>
  <r>
    <s v="57H935D-01"/>
    <s v="Portuguese"/>
    <x v="0"/>
    <n v="1.25"/>
    <s v="In Person"/>
  </r>
  <r>
    <s v="57H935D-01"/>
    <s v="Portuguese"/>
    <x v="0"/>
    <n v="0.5"/>
    <s v="Teleheath"/>
  </r>
  <r>
    <s v="57H935D-01"/>
    <s v="Portuguese"/>
    <x v="0"/>
    <n v="0.5"/>
    <s v="Teleheath"/>
  </r>
  <r>
    <s v="57H935D-01"/>
    <s v="Portuguese"/>
    <x v="0"/>
    <n v="1.5"/>
    <s v="In Person"/>
  </r>
  <r>
    <s v="57H935D-01"/>
    <s v="Portuguese"/>
    <x v="0"/>
    <n v="0.25"/>
    <s v="Teleheath"/>
  </r>
  <r>
    <s v="57H935D-01"/>
    <s v="Portuguese"/>
    <x v="0"/>
    <n v="1"/>
    <s v="Teleheath"/>
  </r>
  <r>
    <s v="57H935D-01"/>
    <s v="Portuguese"/>
    <x v="0"/>
    <n v="1"/>
    <s v="Teleheath"/>
  </r>
  <r>
    <s v="57H935D-01"/>
    <s v="Portuguese"/>
    <x v="0"/>
    <n v="1"/>
    <s v="In Person"/>
  </r>
  <r>
    <s v="57H935D-01"/>
    <s v="Portuguese"/>
    <x v="0"/>
    <n v="0"/>
    <s v="In Person"/>
  </r>
  <r>
    <s v="57H935D-01"/>
    <s v="Portuguese"/>
    <x v="0"/>
    <n v="1.25"/>
    <s v="In Person"/>
  </r>
  <r>
    <s v="57H935D-01"/>
    <s v="Portuguese"/>
    <x v="0"/>
    <n v="1.25"/>
    <s v="In Person"/>
  </r>
  <r>
    <s v="57H935D-01"/>
    <s v="Portuguese"/>
    <x v="0"/>
    <n v="1.75"/>
    <s v="In Person"/>
  </r>
  <r>
    <s v="57H935D-01"/>
    <s v="Portuguese"/>
    <x v="0"/>
    <n v="0.5"/>
    <s v="Teleheath"/>
  </r>
  <r>
    <s v="57H935D-01"/>
    <s v="Portuguese"/>
    <x v="0"/>
    <n v="0"/>
    <s v="In Person"/>
  </r>
  <r>
    <s v="57H935D-01"/>
    <s v="Portuguese"/>
    <x v="0"/>
    <n v="0"/>
    <s v="In Person"/>
  </r>
  <r>
    <s v="57H935D-01"/>
    <s v="Portuguese"/>
    <x v="0"/>
    <n v="0"/>
    <s v="In Person"/>
  </r>
  <r>
    <s v="57H935D-01"/>
    <s v="Portuguese"/>
    <x v="0"/>
    <n v="0.5"/>
    <s v="Teleheath"/>
  </r>
  <r>
    <s v="57H935D-01"/>
    <s v="Portuguese"/>
    <x v="0"/>
    <n v="0"/>
    <s v="In Person"/>
  </r>
  <r>
    <s v="57H935D-01"/>
    <s v="Portuguese"/>
    <x v="0"/>
    <n v="1"/>
    <s v="In Person"/>
  </r>
  <r>
    <s v="57H935D-01"/>
    <s v="Portuguese"/>
    <x v="0"/>
    <n v="1.25"/>
    <s v="In Person"/>
  </r>
  <r>
    <s v="57H935D-01"/>
    <s v="Portuguese"/>
    <x v="0"/>
    <n v="1.5"/>
    <s v="In Person"/>
  </r>
  <r>
    <s v="57H935D-01"/>
    <s v="Portuguese"/>
    <x v="0"/>
    <n v="0.5"/>
    <s v="In Person"/>
  </r>
  <r>
    <s v="57H935D-01"/>
    <s v="Portuguese"/>
    <x v="0"/>
    <n v="1.5"/>
    <s v="In Person"/>
  </r>
  <r>
    <s v="57H935D-01"/>
    <s v="Portuguese"/>
    <x v="0"/>
    <n v="1.5"/>
    <s v="In Person"/>
  </r>
  <r>
    <s v="57H935D-01"/>
    <s v="Portuguese"/>
    <x v="0"/>
    <n v="1.75"/>
    <s v="In Person"/>
  </r>
  <r>
    <s v="57H935D-01"/>
    <s v="Portuguese"/>
    <x v="0"/>
    <n v="1.25"/>
    <s v="In Person"/>
  </r>
  <r>
    <s v="57H935D-01"/>
    <s v="Portuguese"/>
    <x v="0"/>
    <n v="1.25"/>
    <s v="In Person"/>
  </r>
  <r>
    <s v="57H935D-01"/>
    <s v="Portuguese"/>
    <x v="0"/>
    <n v="1.25"/>
    <s v="In Person"/>
  </r>
  <r>
    <s v="57H935D-01"/>
    <s v="Portuguese"/>
    <x v="0"/>
    <n v="0.5"/>
    <s v="Teleheath"/>
  </r>
  <r>
    <s v="57H935D-01"/>
    <s v="Portuguese"/>
    <x v="0"/>
    <n v="0"/>
    <s v="In Person"/>
  </r>
  <r>
    <s v="57H935D-01"/>
    <s v="Portuguese"/>
    <x v="0"/>
    <n v="0"/>
    <s v="In Person"/>
  </r>
  <r>
    <s v="57H935D-01"/>
    <s v="Portuguese"/>
    <x v="0"/>
    <n v="1"/>
    <s v="In Person"/>
  </r>
  <r>
    <s v="57H935D-01"/>
    <s v="Portuguese"/>
    <x v="0"/>
    <n v="1"/>
    <s v="Teleheath"/>
  </r>
  <r>
    <s v="57H935D-01"/>
    <s v="Portuguese"/>
    <x v="0"/>
    <n v="1.5"/>
    <s v="In Person"/>
  </r>
  <r>
    <s v="57H935D-01"/>
    <s v="Portuguese"/>
    <x v="0"/>
    <n v="1.5"/>
    <s v="In Person"/>
  </r>
  <r>
    <s v="57H935D-01"/>
    <s v="Portuguese"/>
    <x v="0"/>
    <n v="1"/>
    <s v="In Person"/>
  </r>
  <r>
    <s v="57H935D-01"/>
    <s v="Portuguese"/>
    <x v="0"/>
    <n v="1.25"/>
    <s v="Teleheath"/>
  </r>
  <r>
    <s v="57H935D-01"/>
    <s v="Portuguese"/>
    <x v="0"/>
    <n v="0"/>
    <s v="In Person"/>
  </r>
  <r>
    <s v="57H935D-01"/>
    <s v="Portuguese"/>
    <x v="0"/>
    <n v="1.25"/>
    <s v="Teleheath"/>
  </r>
  <r>
    <s v="57H935D-01"/>
    <s v="Portuguese"/>
    <x v="0"/>
    <n v="1.25"/>
    <s v="Teleheath"/>
  </r>
  <r>
    <s v="57H935D-01"/>
    <s v="Portuguese"/>
    <x v="0"/>
    <n v="0"/>
    <s v="In Person"/>
  </r>
  <r>
    <s v="57H935D-01"/>
    <s v="Portuguese"/>
    <x v="0"/>
    <n v="0"/>
    <s v="In Person"/>
  </r>
  <r>
    <s v="57H935D-01"/>
    <s v="Portuguese"/>
    <x v="0"/>
    <n v="1"/>
    <s v="In Person"/>
  </r>
  <r>
    <s v="57H935D-01"/>
    <s v="Portuguese"/>
    <x v="0"/>
    <n v="0"/>
    <s v="In Person"/>
  </r>
  <r>
    <s v="57H935D-01"/>
    <s v="Portuguese"/>
    <x v="0"/>
    <n v="1.5"/>
    <s v="In Person"/>
  </r>
  <r>
    <s v="57H935D-01"/>
    <s v="Portuguese"/>
    <x v="0"/>
    <n v="1.25"/>
    <s v="In Person"/>
  </r>
  <r>
    <s v="57H935D-01"/>
    <s v="Portuguese"/>
    <x v="0"/>
    <n v="0"/>
    <s v="In Person"/>
  </r>
  <r>
    <s v="57H935D-01"/>
    <s v="Portuguese"/>
    <x v="0"/>
    <n v="0"/>
    <s v="In Person"/>
  </r>
  <r>
    <s v="57H935D-01"/>
    <s v="Portuguese"/>
    <x v="0"/>
    <n v="0"/>
    <s v="In Person"/>
  </r>
  <r>
    <s v="57H935D-01"/>
    <s v="Portuguese"/>
    <x v="0"/>
    <n v="0"/>
    <s v="In Person"/>
  </r>
  <r>
    <s v="57H935D-01"/>
    <s v="Portuguese"/>
    <x v="0"/>
    <n v="0"/>
    <s v="In Person"/>
  </r>
  <r>
    <s v="57H935D-01"/>
    <s v="Portuguese"/>
    <x v="0"/>
    <n v="0.5"/>
    <s v="Teleheath"/>
  </r>
  <r>
    <s v="57H935D-01"/>
    <s v="Portuguese"/>
    <x v="0"/>
    <n v="1"/>
    <s v="In Person"/>
  </r>
  <r>
    <s v="57H935D-01"/>
    <s v="Portuguese"/>
    <x v="0"/>
    <n v="1"/>
    <s v="Teleheath"/>
  </r>
  <r>
    <s v="57H935D-01"/>
    <s v="Portuguese"/>
    <x v="0"/>
    <n v="0"/>
    <s v="In Person"/>
  </r>
  <r>
    <s v="57H935D-01"/>
    <s v="Portuguese"/>
    <x v="0"/>
    <n v="1.5"/>
    <s v="In Person"/>
  </r>
  <r>
    <s v="57H935D-01"/>
    <s v="Portuguese"/>
    <x v="0"/>
    <n v="1"/>
    <s v="Teleheath"/>
  </r>
  <r>
    <s v="57H935D-01"/>
    <s v="Portuguese"/>
    <x v="0"/>
    <n v="0"/>
    <s v="In Person"/>
  </r>
  <r>
    <s v="57H935D-01"/>
    <s v="Portuguese"/>
    <x v="0"/>
    <n v="1"/>
    <s v="Teleheath"/>
  </r>
  <r>
    <s v="57H935D-01"/>
    <s v="Portuguese"/>
    <x v="0"/>
    <n v="1.75"/>
    <s v="In Person"/>
  </r>
  <r>
    <s v="57H935D-01"/>
    <s v="Portuguese"/>
    <x v="0"/>
    <n v="1.75"/>
    <s v="In Person"/>
  </r>
  <r>
    <s v="57H935D-01"/>
    <s v="Portuguese"/>
    <x v="0"/>
    <n v="0"/>
    <s v="Teleheath"/>
  </r>
  <r>
    <s v="57H935D-01"/>
    <s v="Portuguese"/>
    <x v="0"/>
    <n v="1.25"/>
    <s v="In Person"/>
  </r>
  <r>
    <s v="57H935D-01"/>
    <s v="Portuguese"/>
    <x v="0"/>
    <n v="0.5"/>
    <s v="Teleheath"/>
  </r>
  <r>
    <s v="57H935D-01"/>
    <s v="Portuguese"/>
    <x v="0"/>
    <n v="0.5"/>
    <s v="Teleheath"/>
  </r>
  <r>
    <s v="57H935D-01"/>
    <s v="Portuguese"/>
    <x v="0"/>
    <n v="1.25"/>
    <s v="In Person"/>
  </r>
  <r>
    <s v="57H935D-01"/>
    <s v="Portuguese"/>
    <x v="0"/>
    <n v="0.5"/>
    <s v="Teleheath"/>
  </r>
  <r>
    <s v="57H935D-01"/>
    <s v="Portuguese"/>
    <x v="0"/>
    <n v="1"/>
    <s v="In Person"/>
  </r>
  <r>
    <s v="57H935D-01"/>
    <s v="Portuguese"/>
    <x v="0"/>
    <n v="1"/>
    <s v="In Person"/>
  </r>
  <r>
    <s v="57H935D-01"/>
    <s v="Portuguese"/>
    <x v="0"/>
    <n v="1"/>
    <s v="In Person"/>
  </r>
  <r>
    <s v="57H935D-01"/>
    <s v="Portuguese"/>
    <x v="0"/>
    <n v="1.25"/>
    <s v="In Person"/>
  </r>
  <r>
    <s v="57H935D-01"/>
    <s v="Portuguese"/>
    <x v="0"/>
    <n v="1.5"/>
    <s v="In Person"/>
  </r>
  <r>
    <s v="57H935D-01"/>
    <s v="Portuguese"/>
    <x v="0"/>
    <n v="1.25"/>
    <s v="In Person"/>
  </r>
  <r>
    <s v="57H935D-01"/>
    <s v="Portuguese"/>
    <x v="0"/>
    <n v="1"/>
    <s v="In Person"/>
  </r>
  <r>
    <s v="57H935D-01"/>
    <s v="Portuguese"/>
    <x v="0"/>
    <n v="1"/>
    <s v="In Person"/>
  </r>
  <r>
    <s v="57H935D-01"/>
    <s v="Portuguese"/>
    <x v="0"/>
    <n v="1.25"/>
    <s v="In Person"/>
  </r>
  <r>
    <s v="57H935D-01"/>
    <s v="Portuguese"/>
    <x v="0"/>
    <n v="0"/>
    <s v="In Person"/>
  </r>
  <r>
    <s v="57H935D-01"/>
    <s v="Portuguese"/>
    <x v="0"/>
    <n v="0"/>
    <s v="In Person"/>
  </r>
  <r>
    <s v="57H935D-01"/>
    <s v="Portuguese"/>
    <x v="0"/>
    <n v="0"/>
    <s v="In Person"/>
  </r>
  <r>
    <s v="57H935D-01"/>
    <s v="Portuguese"/>
    <x v="0"/>
    <n v="1.25"/>
    <s v="In Person"/>
  </r>
  <r>
    <s v="57H935D-01"/>
    <s v="Portuguese"/>
    <x v="0"/>
    <n v="0"/>
    <s v="In Person"/>
  </r>
  <r>
    <s v="57H935D-01"/>
    <s v="Portuguese"/>
    <x v="0"/>
    <n v="0.25"/>
    <s v="Teleheath"/>
  </r>
  <r>
    <s v="57H935D-01"/>
    <s v="Portuguese"/>
    <x v="0"/>
    <n v="1.25"/>
    <s v="In Person"/>
  </r>
  <r>
    <s v="57H935D-01"/>
    <s v="Portuguese"/>
    <x v="0"/>
    <n v="0"/>
    <s v="In Person"/>
  </r>
  <r>
    <s v="57H935D-01"/>
    <s v="Portuguese"/>
    <x v="0"/>
    <n v="0"/>
    <s v="In Person"/>
  </r>
  <r>
    <s v="57H935D-01"/>
    <s v="Portuguese"/>
    <x v="0"/>
    <n v="1"/>
    <s v="In Person"/>
  </r>
  <r>
    <s v="57H935D-01"/>
    <s v="Portuguese"/>
    <x v="0"/>
    <n v="1"/>
    <s v="In Person"/>
  </r>
  <r>
    <s v="57H935D-01"/>
    <s v="Portuguese"/>
    <x v="0"/>
    <n v="1.25"/>
    <s v="In Person"/>
  </r>
  <r>
    <s v="57H935D-01"/>
    <s v="Portuguese"/>
    <x v="0"/>
    <n v="1.25"/>
    <s v="In Person"/>
  </r>
  <r>
    <s v="57H935D-01"/>
    <s v="Portuguese"/>
    <x v="0"/>
    <n v="1.25"/>
    <s v="In Person"/>
  </r>
  <r>
    <s v="57H935D-01"/>
    <s v="Portuguese"/>
    <x v="0"/>
    <n v="1.25"/>
    <s v="In Person"/>
  </r>
  <r>
    <s v="57H935D-01"/>
    <s v="Portuguese"/>
    <x v="0"/>
    <n v="1.25"/>
    <s v="In Person"/>
  </r>
  <r>
    <s v="57H935D-01"/>
    <s v="Portuguese"/>
    <x v="0"/>
    <n v="0"/>
    <s v="In Person"/>
  </r>
  <r>
    <s v="57H935D-01"/>
    <s v="Portuguese"/>
    <x v="0"/>
    <n v="1"/>
    <s v="In Person"/>
  </r>
  <r>
    <s v="57H935D-01"/>
    <s v="Portuguese"/>
    <x v="0"/>
    <n v="1.25"/>
    <s v="In Person"/>
  </r>
  <r>
    <s v="57H935D-01"/>
    <s v="Portuguese"/>
    <x v="0"/>
    <n v="1.5"/>
    <s v="In Person"/>
  </r>
  <r>
    <s v="57H935D-01"/>
    <s v="Portuguese"/>
    <x v="0"/>
    <n v="1"/>
    <s v="In Person"/>
  </r>
  <r>
    <s v="57H935D-01"/>
    <s v="Portuguese"/>
    <x v="0"/>
    <n v="0.5"/>
    <s v="Teleheath"/>
  </r>
  <r>
    <s v="57H935D-01"/>
    <s v="Portuguese"/>
    <x v="0"/>
    <n v="1.5"/>
    <s v="In Person"/>
  </r>
  <r>
    <s v="57H935D-01"/>
    <s v="Portuguese"/>
    <x v="0"/>
    <n v="1"/>
    <s v="Teleheath"/>
  </r>
  <r>
    <s v="57H935D-01"/>
    <s v="Portuguese"/>
    <x v="0"/>
    <n v="0"/>
    <s v="In Person"/>
  </r>
  <r>
    <s v="57H935D-01"/>
    <s v="Portuguese"/>
    <x v="0"/>
    <n v="0.25"/>
    <s v="In Person"/>
  </r>
  <r>
    <s v="57H935D-01"/>
    <s v="Portuguese"/>
    <x v="0"/>
    <n v="1.5"/>
    <s v="In Person"/>
  </r>
  <r>
    <s v="57H935D-01"/>
    <s v="Portuguese"/>
    <x v="0"/>
    <n v="0"/>
    <s v="In Person"/>
  </r>
  <r>
    <s v="57H935D-01"/>
    <s v="Portuguese"/>
    <x v="0"/>
    <n v="1"/>
    <s v="In Person"/>
  </r>
  <r>
    <s v="57H935D-01"/>
    <s v="Portuguese"/>
    <x v="0"/>
    <n v="0"/>
    <s v="In Person"/>
  </r>
  <r>
    <s v="57H935D-01"/>
    <s v="Portuguese"/>
    <x v="0"/>
    <n v="0.5"/>
    <s v="Teleheath"/>
  </r>
  <r>
    <s v="57H935D-01"/>
    <s v="Portuguese"/>
    <x v="0"/>
    <n v="1"/>
    <s v="In Person"/>
  </r>
  <r>
    <s v="57H935D-01"/>
    <s v="Portuguese"/>
    <x v="0"/>
    <n v="1.5"/>
    <s v="In Person"/>
  </r>
  <r>
    <s v="57H935D-01"/>
    <s v="Portuguese"/>
    <x v="0"/>
    <n v="1.25"/>
    <s v="In Person"/>
  </r>
  <r>
    <s v="57H935D-01"/>
    <s v="Portuguese"/>
    <x v="0"/>
    <n v="1.5"/>
    <s v="In Person"/>
  </r>
  <r>
    <s v="57H935D-01"/>
    <s v="Portuguese"/>
    <x v="0"/>
    <n v="1.25"/>
    <s v="Teleheath"/>
  </r>
  <r>
    <s v="57H935D-01"/>
    <s v="Portuguese"/>
    <x v="0"/>
    <n v="2"/>
    <s v="In Person"/>
  </r>
  <r>
    <s v="57H935D-01"/>
    <s v="Portuguese"/>
    <x v="0"/>
    <n v="2"/>
    <s v="In Person"/>
  </r>
  <r>
    <s v="57H935D-01"/>
    <s v="Portuguese"/>
    <x v="0"/>
    <n v="2"/>
    <s v="In Person"/>
  </r>
  <r>
    <s v="57H935D-01"/>
    <s v="Portuguese"/>
    <x v="0"/>
    <n v="1.25"/>
    <s v="In Person"/>
  </r>
  <r>
    <s v="57H935D-01"/>
    <s v="Portuguese"/>
    <x v="0"/>
    <n v="1.25"/>
    <s v="In Person"/>
  </r>
  <r>
    <s v="57H935D-01"/>
    <s v="Portuguese"/>
    <x v="0"/>
    <n v="1.25"/>
    <s v="In Person"/>
  </r>
  <r>
    <s v="57H935D-01"/>
    <s v="Portuguese"/>
    <x v="0"/>
    <n v="1.25"/>
    <s v="In Person"/>
  </r>
  <r>
    <s v="35H9368-02"/>
    <s v="English"/>
    <x v="0"/>
    <n v="1.75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0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2.7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"/>
    <s v="In Person"/>
  </r>
  <r>
    <s v="35H9368-02"/>
    <s v="English"/>
    <x v="0"/>
    <n v="1"/>
    <s v="In Person"/>
  </r>
  <r>
    <s v="35H9368-02"/>
    <s v="English"/>
    <x v="0"/>
    <n v="0.75"/>
    <s v="In Person"/>
  </r>
  <r>
    <s v="35H9368-02"/>
    <s v="English"/>
    <x v="0"/>
    <n v="1.25"/>
    <s v="In Person"/>
  </r>
  <r>
    <s v="35H9368-02"/>
    <s v="English"/>
    <x v="0"/>
    <n v="1.25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0.25"/>
    <s v="In Person"/>
  </r>
  <r>
    <s v="35H9368-02"/>
    <s v="English"/>
    <x v="0"/>
    <n v="1"/>
    <s v="In Person"/>
  </r>
  <r>
    <s v="35H9368-02"/>
    <s v="English"/>
    <x v="0"/>
    <n v="1"/>
    <s v="In Person"/>
  </r>
  <r>
    <s v="35H9368-02"/>
    <s v="English"/>
    <x v="0"/>
    <n v="0"/>
    <s v="In Person"/>
  </r>
  <r>
    <s v="35H9368-02"/>
    <s v="English"/>
    <x v="0"/>
    <n v="0"/>
    <s v="In Person"/>
  </r>
  <r>
    <s v="35H9368-02"/>
    <s v="English"/>
    <x v="0"/>
    <n v="0"/>
    <s v="In Person"/>
  </r>
  <r>
    <s v="35H9368-02"/>
    <s v="English"/>
    <x v="0"/>
    <n v="0.25"/>
    <s v="In Person"/>
  </r>
  <r>
    <s v="35H9368-02"/>
    <s v="English"/>
    <x v="0"/>
    <n v="0.75"/>
    <s v="In Person"/>
  </r>
  <r>
    <s v="35H9368-02"/>
    <s v="English"/>
    <x v="0"/>
    <n v="1"/>
    <s v="In Person"/>
  </r>
  <r>
    <s v="35H9368-02"/>
    <s v="English"/>
    <x v="0"/>
    <n v="1.25"/>
    <s v="In Person"/>
  </r>
  <r>
    <s v="35H9368-02"/>
    <s v="English"/>
    <x v="0"/>
    <n v="0.25"/>
    <s v="In Person"/>
  </r>
  <r>
    <s v="35H9368-02"/>
    <s v="English"/>
    <x v="0"/>
    <n v="1"/>
    <s v="In Person"/>
  </r>
  <r>
    <s v="35H9368-02"/>
    <s v="English"/>
    <x v="0"/>
    <n v="1"/>
    <s v="In Person"/>
  </r>
  <r>
    <s v="35H9368-02"/>
    <s v="English"/>
    <x v="0"/>
    <n v="1"/>
    <s v="In Person"/>
  </r>
  <r>
    <s v="35H9368-02"/>
    <s v="English"/>
    <x v="0"/>
    <n v="1"/>
    <s v="In Person"/>
  </r>
  <r>
    <s v="35H9368-02"/>
    <s v="English"/>
    <x v="0"/>
    <n v="1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1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1.25"/>
    <s v="In Person"/>
  </r>
  <r>
    <s v="35H9368-02"/>
    <s v="English"/>
    <x v="0"/>
    <n v="0"/>
    <s v="In Person"/>
  </r>
  <r>
    <s v="35H9368-02"/>
    <s v="English"/>
    <x v="0"/>
    <n v="0.75"/>
    <s v="Teleheath"/>
  </r>
  <r>
    <s v="35H9368-02"/>
    <s v="English"/>
    <x v="0"/>
    <n v="1"/>
    <s v="In Person"/>
  </r>
  <r>
    <s v="35H9368-02"/>
    <s v="English"/>
    <x v="0"/>
    <n v="1"/>
    <s v="Teleheath"/>
  </r>
  <r>
    <s v="35H9368-02"/>
    <s v="English"/>
    <x v="0"/>
    <n v="0"/>
    <s v="In Person"/>
  </r>
  <r>
    <s v="35H9368-02"/>
    <s v="English"/>
    <x v="0"/>
    <n v="1"/>
    <s v="In Person"/>
  </r>
  <r>
    <s v="35H9368-02"/>
    <s v="English"/>
    <x v="0"/>
    <n v="1.25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1.5"/>
    <s v="In Person"/>
  </r>
  <r>
    <s v="35H9368-02"/>
    <s v="English"/>
    <x v="0"/>
    <n v="2"/>
    <s v="In Person"/>
  </r>
  <r>
    <s v="35H9368-02"/>
    <s v="English"/>
    <x v="0"/>
    <n v="2"/>
    <s v="In Person"/>
  </r>
  <r>
    <s v="35H9368-02"/>
    <s v="English"/>
    <x v="0"/>
    <n v="2.5"/>
    <s v="In Person"/>
  </r>
  <r>
    <s v="35H9368-02"/>
    <s v="English"/>
    <x v="0"/>
    <n v="1.5"/>
    <s v="In Person"/>
  </r>
  <r>
    <s v="35H9368-02"/>
    <s v="English"/>
    <x v="0"/>
    <n v="1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1.5"/>
    <s v="In Person"/>
  </r>
  <r>
    <s v="35H9368-02"/>
    <s v="English"/>
    <x v="0"/>
    <n v="2"/>
    <s v="In Person"/>
  </r>
  <r>
    <s v="35H9368-02"/>
    <s v="English"/>
    <x v="0"/>
    <n v="2.5"/>
    <s v="In Person"/>
  </r>
  <r>
    <s v="35H9368-02"/>
    <s v="English"/>
    <x v="0"/>
    <n v="1"/>
    <s v="In Person"/>
  </r>
  <r>
    <s v="35H9368-02"/>
    <s v="English"/>
    <x v="0"/>
    <n v="2.5"/>
    <s v="In Person"/>
  </r>
  <r>
    <s v="35H9368-02"/>
    <s v="English"/>
    <x v="0"/>
    <n v="2.75"/>
    <s v="In Person"/>
  </r>
  <r>
    <s v="35H9368-02"/>
    <s v="English"/>
    <x v="0"/>
    <n v="2.5"/>
    <s v="In Person"/>
  </r>
  <r>
    <s v="35H9368-02"/>
    <s v="English"/>
    <x v="0"/>
    <n v="2.75"/>
    <s v="In Person"/>
  </r>
  <r>
    <s v="35H9368-02"/>
    <s v="English"/>
    <x v="0"/>
    <n v="2.75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1.25"/>
    <s v="In Person"/>
  </r>
  <r>
    <s v="35H9368-02"/>
    <s v="English"/>
    <x v="0"/>
    <n v="1.5"/>
    <s v="In Person"/>
  </r>
  <r>
    <s v="35H9368-02"/>
    <s v="English"/>
    <x v="0"/>
    <n v="0.75"/>
    <s v="Teleheath"/>
  </r>
  <r>
    <s v="35H9368-02"/>
    <s v="English"/>
    <x v="0"/>
    <n v="1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25"/>
    <s v="In Person"/>
  </r>
  <r>
    <s v="35H9368-02"/>
    <s v="English"/>
    <x v="0"/>
    <n v="3"/>
    <s v="In Person"/>
  </r>
  <r>
    <s v="35H9368-02"/>
    <s v="English"/>
    <x v="0"/>
    <n v="1.2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1"/>
    <s v="In Person"/>
  </r>
  <r>
    <s v="35H9368-02"/>
    <s v="English"/>
    <x v="0"/>
    <n v="1"/>
    <s v="In Person"/>
  </r>
  <r>
    <s v="35H9368-02"/>
    <s v="English"/>
    <x v="0"/>
    <n v="1.5"/>
    <s v="In Person"/>
  </r>
  <r>
    <s v="35H9368-02"/>
    <s v="English"/>
    <x v="0"/>
    <n v="1"/>
    <s v="In Person"/>
  </r>
  <r>
    <s v="35H9368-02"/>
    <s v="English"/>
    <x v="0"/>
    <n v="0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0.25"/>
    <s v="In Person"/>
  </r>
  <r>
    <s v="35H9368-02"/>
    <s v="English"/>
    <x v="0"/>
    <n v="1"/>
    <s v="In Person"/>
  </r>
  <r>
    <s v="35H9368-02"/>
    <s v="English"/>
    <x v="0"/>
    <n v="0.25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1.25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1.5"/>
    <s v="In Person"/>
  </r>
  <r>
    <s v="35H9368-02"/>
    <s v="English"/>
    <x v="0"/>
    <n v="1.5"/>
    <s v="In Person"/>
  </r>
  <r>
    <s v="35H9368-02"/>
    <s v="English"/>
    <x v="0"/>
    <n v="1.25"/>
    <s v="In Person"/>
  </r>
  <r>
    <s v="35H9368-02"/>
    <s v="English"/>
    <x v="0"/>
    <n v="1.5"/>
    <s v="In Person"/>
  </r>
  <r>
    <s v="35H9368-02"/>
    <s v="English"/>
    <x v="0"/>
    <n v="2.5"/>
    <s v="In Person"/>
  </r>
  <r>
    <s v="35H9368-02"/>
    <s v="English"/>
    <x v="0"/>
    <n v="1.25"/>
    <s v="In Person"/>
  </r>
  <r>
    <s v="35H9368-02"/>
    <s v="English"/>
    <x v="0"/>
    <n v="2.5"/>
    <s v="In Person"/>
  </r>
  <r>
    <s v="35H9368-02"/>
    <s v="English"/>
    <x v="0"/>
    <n v="1.25"/>
    <s v="In Person"/>
  </r>
  <r>
    <s v="35H9368-02"/>
    <s v="English"/>
    <x v="0"/>
    <n v="1.25"/>
    <s v="In Person"/>
  </r>
  <r>
    <s v="35H9368-02"/>
    <s v="English"/>
    <x v="0"/>
    <n v="2.5"/>
    <s v="In Person"/>
  </r>
  <r>
    <s v="35H9368-02"/>
    <s v="English"/>
    <x v="0"/>
    <n v="1"/>
    <s v="In Person"/>
  </r>
  <r>
    <s v="35H9368-02"/>
    <s v="English"/>
    <x v="0"/>
    <n v="1.5"/>
    <s v="In Person"/>
  </r>
  <r>
    <s v="35H9368-02"/>
    <s v="English"/>
    <x v="0"/>
    <n v="2.5"/>
    <s v="In Person"/>
  </r>
  <r>
    <s v="35H9368-02"/>
    <s v="English"/>
    <x v="0"/>
    <n v="2"/>
    <s v="In Person"/>
  </r>
  <r>
    <s v="35H9368-02"/>
    <s v="English"/>
    <x v="0"/>
    <n v="2.5"/>
    <s v="In Person"/>
  </r>
  <r>
    <s v="35H9368-02"/>
    <s v="English"/>
    <x v="0"/>
    <n v="1.2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0.7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1"/>
    <s v="In Person"/>
  </r>
  <r>
    <s v="35H9368-02"/>
    <s v="English"/>
    <x v="0"/>
    <n v="2.5"/>
    <s v="In Person"/>
  </r>
  <r>
    <s v="35H9368-02"/>
    <s v="English"/>
    <x v="0"/>
    <n v="2.5"/>
    <s v="In Person"/>
  </r>
  <r>
    <s v="35H9368-02"/>
    <s v="English"/>
    <x v="0"/>
    <n v="1"/>
    <s v="In Person"/>
  </r>
  <r>
    <s v="35H9368-02"/>
    <s v="English"/>
    <x v="0"/>
    <n v="1"/>
    <s v="In Person"/>
  </r>
  <r>
    <s v="35H9368-02"/>
    <s v="English"/>
    <x v="0"/>
    <n v="1"/>
    <s v="In Person"/>
  </r>
  <r>
    <s v="35H9368-02"/>
    <s v="English"/>
    <x v="0"/>
    <n v="1"/>
    <s v="In Person"/>
  </r>
  <r>
    <s v="35H9368-02"/>
    <s v="English"/>
    <x v="0"/>
    <n v="1"/>
    <s v="In Person"/>
  </r>
  <r>
    <s v="35H9368-02"/>
    <s v="English"/>
    <x v="0"/>
    <n v="1.5"/>
    <s v="In Person"/>
  </r>
  <r>
    <s v="35H9368-02"/>
    <s v="English"/>
    <x v="0"/>
    <n v="0.5"/>
    <s v="In Person"/>
  </r>
  <r>
    <s v="35H9368-02"/>
    <s v="English"/>
    <x v="0"/>
    <n v="1.5"/>
    <s v="In Person"/>
  </r>
  <r>
    <s v="35H9368-02"/>
    <s v="English"/>
    <x v="0"/>
    <n v="0.5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2"/>
    <s v="In Person"/>
  </r>
  <r>
    <s v="35H9368-02"/>
    <s v="English"/>
    <x v="0"/>
    <n v="2"/>
    <s v="In Person"/>
  </r>
  <r>
    <s v="35H9368-02"/>
    <s v="English"/>
    <x v="0"/>
    <n v="3"/>
    <s v="In Person"/>
  </r>
  <r>
    <s v="35H9368-02"/>
    <s v="English"/>
    <x v="0"/>
    <n v="1"/>
    <s v="In Person"/>
  </r>
  <r>
    <s v="35H9368-02"/>
    <s v="English"/>
    <x v="0"/>
    <n v="1"/>
    <s v="Teleheath"/>
  </r>
  <r>
    <s v="35H9368-02"/>
    <s v="English"/>
    <x v="0"/>
    <n v="2.75"/>
    <s v="In Person"/>
  </r>
  <r>
    <s v="35H9368-02"/>
    <s v="English"/>
    <x v="0"/>
    <n v="2.75"/>
    <s v="In Person"/>
  </r>
  <r>
    <s v="35H9368-02"/>
    <s v="English"/>
    <x v="0"/>
    <n v="2.75"/>
    <s v="In Person"/>
  </r>
  <r>
    <s v="35H9368-02"/>
    <s v="English"/>
    <x v="0"/>
    <n v="2.75"/>
    <s v="In Person"/>
  </r>
  <r>
    <s v="35H9368-02"/>
    <s v="English"/>
    <x v="0"/>
    <n v="2.5"/>
    <s v="In Person"/>
  </r>
  <r>
    <s v="35H9368-02"/>
    <s v="English"/>
    <x v="0"/>
    <n v="1"/>
    <s v="In Person"/>
  </r>
  <r>
    <s v="35H9368-02"/>
    <s v="English"/>
    <x v="0"/>
    <n v="1.25"/>
    <s v="In Person"/>
  </r>
  <r>
    <s v="35H9368-02"/>
    <s v="English"/>
    <x v="0"/>
    <n v="1.25"/>
    <s v="In Person"/>
  </r>
  <r>
    <s v="35H9368-02"/>
    <s v="English"/>
    <x v="0"/>
    <n v="2.5"/>
    <s v="In Person"/>
  </r>
  <r>
    <s v="35H9368-02"/>
    <s v="English"/>
    <x v="0"/>
    <n v="1.5"/>
    <s v="In Person"/>
  </r>
  <r>
    <s v="35H9368-02"/>
    <s v="English"/>
    <x v="0"/>
    <n v="2.25"/>
    <s v="In Person"/>
  </r>
  <r>
    <s v="35H9368-02"/>
    <s v="English"/>
    <x v="0"/>
    <n v="2.25"/>
    <s v="In Person"/>
  </r>
  <r>
    <s v="35H9368-02"/>
    <s v="English"/>
    <x v="0"/>
    <n v="2.25"/>
    <s v="In Person"/>
  </r>
  <r>
    <s v="35H9368-02"/>
    <s v="English"/>
    <x v="0"/>
    <n v="2.5"/>
    <s v="In Person"/>
  </r>
  <r>
    <s v="35H9368-02"/>
    <s v="English"/>
    <x v="0"/>
    <n v="1.5"/>
    <s v="In Person"/>
  </r>
  <r>
    <s v="35H9368-02"/>
    <s v="English"/>
    <x v="0"/>
    <n v="0.5"/>
    <s v="In Person"/>
  </r>
  <r>
    <s v="35H9368-02"/>
    <s v="English"/>
    <x v="0"/>
    <n v="1"/>
    <s v="In Person"/>
  </r>
  <r>
    <s v="35H9368-02"/>
    <s v="English"/>
    <x v="0"/>
    <n v="1.25"/>
    <s v="In Person"/>
  </r>
  <r>
    <s v="35H9368-02"/>
    <s v="English"/>
    <x v="0"/>
    <n v="1"/>
    <s v="In Person"/>
  </r>
  <r>
    <s v="35H9368-02"/>
    <s v="English"/>
    <x v="0"/>
    <n v="0.25"/>
    <s v="In Person"/>
  </r>
  <r>
    <s v="35H9368-02"/>
    <s v="English"/>
    <x v="0"/>
    <n v="1"/>
    <s v="In Person"/>
  </r>
  <r>
    <s v="35H9368-02"/>
    <s v="English"/>
    <x v="0"/>
    <n v="0.25"/>
    <s v="In Person"/>
  </r>
  <r>
    <s v="35H9368-02"/>
    <s v="English"/>
    <x v="0"/>
    <n v="1"/>
    <s v="In Person"/>
  </r>
  <r>
    <s v="35H9368-02"/>
    <s v="English"/>
    <x v="0"/>
    <n v="0.5"/>
    <s v="In Person"/>
  </r>
  <r>
    <s v="03HEB62-01"/>
    <s v="English"/>
    <x v="2"/>
    <n v="1.25"/>
    <s v="In Person"/>
  </r>
  <r>
    <s v="03HEB62-01"/>
    <s v="English"/>
    <x v="2"/>
    <n v="0.25"/>
    <s v="In Person"/>
  </r>
  <r>
    <s v="03HEB62-01"/>
    <s v="English"/>
    <x v="2"/>
    <n v="0.5"/>
    <s v="Teleheath"/>
  </r>
  <r>
    <s v="03HEB62-01"/>
    <s v="English"/>
    <x v="2"/>
    <n v="1.25"/>
    <s v="In Person"/>
  </r>
  <r>
    <s v="03HEB62-01"/>
    <s v="English"/>
    <x v="2"/>
    <n v="2.5"/>
    <s v="In Person"/>
  </r>
  <r>
    <s v="03HEB62-01"/>
    <s v="English"/>
    <x v="2"/>
    <n v="1.5"/>
    <s v="In Person"/>
  </r>
  <r>
    <s v="03HEB62-01"/>
    <s v="English"/>
    <x v="2"/>
    <n v="2.25"/>
    <s v="In Person"/>
  </r>
  <r>
    <s v="03HEB62-01"/>
    <s v="English"/>
    <x v="2"/>
    <n v="2.5"/>
    <s v="In Person"/>
  </r>
  <r>
    <s v="03HEB62-01"/>
    <s v="English"/>
    <x v="2"/>
    <n v="0.25"/>
    <s v="In Person"/>
  </r>
  <r>
    <s v="03HEB62-01"/>
    <s v="English"/>
    <x v="2"/>
    <n v="0.5"/>
    <s v="In Person"/>
  </r>
  <r>
    <s v="03HEB62-01"/>
    <s v="English"/>
    <x v="2"/>
    <n v="0.5"/>
    <s v="Teleheath"/>
  </r>
  <r>
    <s v="03HEB62-01"/>
    <s v="English"/>
    <x v="2"/>
    <n v="2.25"/>
    <s v="In Person"/>
  </r>
  <r>
    <s v="03HEB62-01"/>
    <s v="English"/>
    <x v="2"/>
    <n v="2"/>
    <s v="In Person"/>
  </r>
  <r>
    <s v="03HEB62-01"/>
    <s v="English"/>
    <x v="2"/>
    <n v="1.5"/>
    <s v="In Person"/>
  </r>
  <r>
    <s v="03HEB62-01"/>
    <s v="English"/>
    <x v="2"/>
    <n v="1.25"/>
    <s v="In Person"/>
  </r>
  <r>
    <s v="03HEB62-01"/>
    <s v="English"/>
    <x v="2"/>
    <n v="0.75"/>
    <s v="In Person"/>
  </r>
  <r>
    <s v="03HEB62-01"/>
    <s v="English"/>
    <x v="2"/>
    <n v="0.75"/>
    <s v="In Person"/>
  </r>
  <r>
    <s v="03HEB62-01"/>
    <s v="English"/>
    <x v="2"/>
    <n v="1.25"/>
    <s v="In Person"/>
  </r>
  <r>
    <s v="03HEB62-01"/>
    <s v="English"/>
    <x v="2"/>
    <n v="1.5"/>
    <s v="In Person"/>
  </r>
  <r>
    <s v="03HEB62-01"/>
    <s v="English"/>
    <x v="2"/>
    <n v="1.25"/>
    <s v="In Person"/>
  </r>
  <r>
    <s v="03HEB62-01"/>
    <s v="English"/>
    <x v="2"/>
    <n v="1.25"/>
    <s v="In Person"/>
  </r>
  <r>
    <s v="03HEB62-01"/>
    <s v="English"/>
    <x v="2"/>
    <n v="1.25"/>
    <s v="In Person"/>
  </r>
  <r>
    <s v="03HEB62-01"/>
    <s v="English"/>
    <x v="2"/>
    <n v="0.75"/>
    <s v="Teleheath"/>
  </r>
  <r>
    <s v="03HEB62-01"/>
    <s v="English"/>
    <x v="2"/>
    <n v="1.75"/>
    <s v="In Person"/>
  </r>
  <r>
    <s v="03HEB62-01"/>
    <s v="English"/>
    <x v="2"/>
    <n v="5"/>
    <s v="In Person"/>
  </r>
  <r>
    <s v="03HEB62-01"/>
    <s v="English"/>
    <x v="2"/>
    <n v="0.5"/>
    <s v="In Person"/>
  </r>
  <r>
    <s v="03HEB62-01"/>
    <s v="English"/>
    <x v="2"/>
    <n v="1.75"/>
    <s v="In Person"/>
  </r>
  <r>
    <s v="03HEB62-01"/>
    <s v="English"/>
    <x v="2"/>
    <n v="1.75"/>
    <s v="In Person"/>
  </r>
  <r>
    <s v="03HEB62-01"/>
    <s v="English"/>
    <x v="2"/>
    <n v="2.5"/>
    <s v="In Person"/>
  </r>
  <r>
    <s v="03HEB62-01"/>
    <s v="English"/>
    <x v="2"/>
    <n v="2.5"/>
    <s v="In Person"/>
  </r>
  <r>
    <s v="03HEB62-01"/>
    <s v="English"/>
    <x v="2"/>
    <n v="1"/>
    <s v="In Person"/>
  </r>
  <r>
    <s v="03HEB62-01"/>
    <s v="English"/>
    <x v="2"/>
    <n v="0.5"/>
    <s v="In Person"/>
  </r>
  <r>
    <s v="03HEB62-01"/>
    <s v="English"/>
    <x v="2"/>
    <n v="1"/>
    <s v="In Person"/>
  </r>
  <r>
    <s v="03HEB62-01"/>
    <s v="English"/>
    <x v="2"/>
    <n v="0.25"/>
    <s v="Teleheath"/>
  </r>
  <r>
    <s v="03HEB62-01"/>
    <s v="English"/>
    <x v="2"/>
    <n v="1.25"/>
    <s v="Teleheath"/>
  </r>
  <r>
    <s v="03HEB62-01"/>
    <s v="English"/>
    <x v="2"/>
    <n v="1.25"/>
    <s v="In Person"/>
  </r>
  <r>
    <s v="03HEB62-01"/>
    <s v="English"/>
    <x v="2"/>
    <n v="0.25"/>
    <s v="In Person"/>
  </r>
  <r>
    <s v="03HEB62-01"/>
    <s v="English"/>
    <x v="2"/>
    <n v="1.5"/>
    <s v="In Person"/>
  </r>
  <r>
    <s v="03HEB62-01"/>
    <s v="English"/>
    <x v="2"/>
    <n v="1.5"/>
    <s v="In Person"/>
  </r>
  <r>
    <s v="03HEB62-01"/>
    <s v="English"/>
    <x v="2"/>
    <n v="0.25"/>
    <s v="In Person"/>
  </r>
  <r>
    <s v="03HEB62-01"/>
    <s v="English"/>
    <x v="2"/>
    <n v="1.5"/>
    <s v="In Person"/>
  </r>
  <r>
    <s v="03HEB62-01"/>
    <s v="English"/>
    <x v="2"/>
    <n v="0.25"/>
    <s v="In Person"/>
  </r>
  <r>
    <s v="03HEB62-01"/>
    <s v="English"/>
    <x v="2"/>
    <n v="1.5"/>
    <s v="In Person"/>
  </r>
  <r>
    <s v="03HEB62-01"/>
    <s v="English"/>
    <x v="2"/>
    <n v="0.25"/>
    <s v="In Person"/>
  </r>
  <r>
    <s v="03HEB62-01"/>
    <s v="English"/>
    <x v="2"/>
    <n v="1"/>
    <s v="Teleheath"/>
  </r>
  <r>
    <s v="03HEB62-01"/>
    <s v="English"/>
    <x v="2"/>
    <n v="1.25"/>
    <s v="In Person"/>
  </r>
  <r>
    <s v="03HEB62-01"/>
    <s v="English"/>
    <x v="2"/>
    <n v="1.5"/>
    <s v="In Person"/>
  </r>
  <r>
    <s v="03HEB62-01"/>
    <s v="English"/>
    <x v="2"/>
    <n v="1.25"/>
    <s v="In Person"/>
  </r>
  <r>
    <s v="03HEB62-01"/>
    <s v="English"/>
    <x v="2"/>
    <n v="1"/>
    <s v="In Person"/>
  </r>
  <r>
    <s v="03HEB62-01"/>
    <s v="English"/>
    <x v="2"/>
    <n v="1.25"/>
    <s v="In Person"/>
  </r>
  <r>
    <s v="03HEB62-01"/>
    <s v="English"/>
    <x v="2"/>
    <n v="1.25"/>
    <s v="In Person"/>
  </r>
  <r>
    <s v="03HEB62-01"/>
    <s v="English"/>
    <x v="2"/>
    <n v="1.25"/>
    <s v="In Person"/>
  </r>
  <r>
    <s v="03HEB62-01"/>
    <s v="English"/>
    <x v="2"/>
    <n v="1.5"/>
    <s v="In Person"/>
  </r>
  <r>
    <s v="03HEB62-01"/>
    <s v="English"/>
    <x v="2"/>
    <n v="1.5"/>
    <s v="In Person"/>
  </r>
  <r>
    <s v="03HEB62-01"/>
    <s v="English"/>
    <x v="2"/>
    <n v="2.5"/>
    <s v="In Person"/>
  </r>
  <r>
    <s v="03HEB62-01"/>
    <s v="English"/>
    <x v="2"/>
    <n v="2.5"/>
    <s v="In Person"/>
  </r>
  <r>
    <s v="03HEB62-01"/>
    <s v="English"/>
    <x v="2"/>
    <n v="1"/>
    <s v="In Person"/>
  </r>
  <r>
    <s v="03HEB62-01"/>
    <s v="English"/>
    <x v="2"/>
    <n v="2.5"/>
    <s v="In Person"/>
  </r>
  <r>
    <s v="03HEB62-01"/>
    <s v="English"/>
    <x v="2"/>
    <n v="2.5"/>
    <s v="In Person"/>
  </r>
  <r>
    <s v="03HEB62-01"/>
    <s v="English"/>
    <x v="2"/>
    <n v="2.5"/>
    <s v="In Person"/>
  </r>
  <r>
    <s v="03HEB62-01"/>
    <s v="English"/>
    <x v="2"/>
    <n v="1.5"/>
    <s v="In Person"/>
  </r>
  <r>
    <s v="03HEB62-01"/>
    <s v="English"/>
    <x v="2"/>
    <n v="2.5"/>
    <s v="In Person"/>
  </r>
  <r>
    <s v="03HEB62-01"/>
    <s v="English"/>
    <x v="2"/>
    <n v="1.5"/>
    <s v="In Person"/>
  </r>
  <r>
    <s v="03HEB62-01"/>
    <s v="English"/>
    <x v="2"/>
    <n v="2.5"/>
    <s v="In Person"/>
  </r>
  <r>
    <s v="03HEB62-01"/>
    <s v="English"/>
    <x v="2"/>
    <n v="2.5"/>
    <s v="In Person"/>
  </r>
  <r>
    <s v="03HEB62-01"/>
    <s v="English"/>
    <x v="2"/>
    <n v="2.5"/>
    <s v="In Person"/>
  </r>
  <r>
    <s v="03HEB62-01"/>
    <s v="English"/>
    <x v="2"/>
    <n v="2.5"/>
    <s v="In Person"/>
  </r>
  <r>
    <s v="03HEB62-01"/>
    <s v="English"/>
    <x v="2"/>
    <n v="2.5"/>
    <s v="In Person"/>
  </r>
  <r>
    <s v="03HEB62-01"/>
    <s v="English"/>
    <x v="2"/>
    <n v="1"/>
    <s v="In Person"/>
  </r>
  <r>
    <s v="03HEB62-01"/>
    <s v="English"/>
    <x v="2"/>
    <n v="0.75"/>
    <s v="In Person"/>
  </r>
  <r>
    <s v="03HEB62-01"/>
    <s v="English"/>
    <x v="2"/>
    <n v="1.25"/>
    <s v="In Person"/>
  </r>
  <r>
    <s v="03HEB62-01"/>
    <s v="English"/>
    <x v="2"/>
    <n v="1.25"/>
    <s v="In Person"/>
  </r>
  <r>
    <s v="03HEB62-01"/>
    <s v="English"/>
    <x v="2"/>
    <n v="0.75"/>
    <s v="Teleheath"/>
  </r>
  <r>
    <s v="03HEB62-01"/>
    <s v="English"/>
    <x v="2"/>
    <n v="1.25"/>
    <s v="In Person"/>
  </r>
  <r>
    <s v="03HEB62-01"/>
    <s v="English"/>
    <x v="2"/>
    <n v="1.25"/>
    <s v="In Person"/>
  </r>
  <r>
    <s v="03HEB62-01"/>
    <s v="English"/>
    <x v="2"/>
    <n v="1"/>
    <s v="In Person"/>
  </r>
  <r>
    <s v="03HEB62-01"/>
    <s v="English"/>
    <x v="2"/>
    <n v="1.25"/>
    <s v="In Person"/>
  </r>
  <r>
    <s v="03HEB62-01"/>
    <s v="English"/>
    <x v="2"/>
    <n v="1.25"/>
    <s v="In Person"/>
  </r>
  <r>
    <s v="26H7HA0-01"/>
    <s v="English"/>
    <x v="3"/>
    <n v="1.75"/>
    <s v="In Person"/>
  </r>
  <r>
    <s v="26H7HA0-01"/>
    <s v="English"/>
    <x v="3"/>
    <n v="0.5"/>
    <s v="Teleheath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0.25"/>
    <s v="Teleheath"/>
  </r>
  <r>
    <s v="26H7HA0-01"/>
    <s v="English"/>
    <x v="3"/>
    <n v="1.5"/>
    <s v="In Person"/>
  </r>
  <r>
    <s v="26H7HA0-01"/>
    <s v="English"/>
    <x v="3"/>
    <n v="0.5"/>
    <s v="Teleheath"/>
  </r>
  <r>
    <s v="26H7HA0-01"/>
    <s v="English"/>
    <x v="3"/>
    <n v="2.75"/>
    <s v="In Person"/>
  </r>
  <r>
    <s v="26H7HA0-01"/>
    <s v="English"/>
    <x v="3"/>
    <n v="1.5"/>
    <s v="In Person"/>
  </r>
  <r>
    <s v="26H7HA0-01"/>
    <s v="English"/>
    <x v="3"/>
    <n v="0.5"/>
    <s v="In Person"/>
  </r>
  <r>
    <s v="26H7HA0-01"/>
    <s v="English"/>
    <x v="3"/>
    <n v="0.5"/>
    <s v="In Person"/>
  </r>
  <r>
    <s v="26H7HA0-01"/>
    <s v="English"/>
    <x v="3"/>
    <n v="2.75"/>
    <s v="In Person"/>
  </r>
  <r>
    <s v="26H7HA0-01"/>
    <s v="English"/>
    <x v="3"/>
    <n v="1.25"/>
    <s v="In Person"/>
  </r>
  <r>
    <s v="26H7HA0-01"/>
    <s v="English"/>
    <x v="3"/>
    <n v="1"/>
    <s v="In Person"/>
  </r>
  <r>
    <s v="26H7HA0-01"/>
    <s v="English"/>
    <x v="3"/>
    <n v="0.5"/>
    <s v="In Person"/>
  </r>
  <r>
    <s v="26H7HA0-01"/>
    <s v="English"/>
    <x v="3"/>
    <n v="0.75"/>
    <s v="In Person"/>
  </r>
  <r>
    <s v="26H7HA0-01"/>
    <s v="English"/>
    <x v="3"/>
    <n v="1"/>
    <s v="In Person"/>
  </r>
  <r>
    <s v="26H7HA0-01"/>
    <s v="English"/>
    <x v="3"/>
    <n v="0.75"/>
    <s v="In Person"/>
  </r>
  <r>
    <s v="26H7HA0-01"/>
    <s v="English"/>
    <x v="3"/>
    <n v="0.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.25"/>
    <s v="Teleheath"/>
  </r>
  <r>
    <s v="26H7HA0-01"/>
    <s v="English"/>
    <x v="3"/>
    <n v="1"/>
    <s v="In Person"/>
  </r>
  <r>
    <s v="26H7HA0-01"/>
    <s v="English"/>
    <x v="3"/>
    <n v="1.25"/>
    <s v="In Person"/>
  </r>
  <r>
    <s v="26H7HA0-01"/>
    <s v="English"/>
    <x v="3"/>
    <n v="0.5"/>
    <s v="Teleheath"/>
  </r>
  <r>
    <s v="26H7HA0-01"/>
    <s v="English"/>
    <x v="3"/>
    <n v="2.25"/>
    <s v="In Person"/>
  </r>
  <r>
    <s v="26H7HA0-01"/>
    <s v="English"/>
    <x v="3"/>
    <n v="0.5"/>
    <s v="In Person"/>
  </r>
  <r>
    <s v="26H7HA0-01"/>
    <s v="English"/>
    <x v="3"/>
    <n v="0.75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1.75"/>
    <s v="In Person"/>
  </r>
  <r>
    <s v="26H7HA0-01"/>
    <s v="English"/>
    <x v="3"/>
    <n v="0.5"/>
    <s v="Teleheath"/>
  </r>
  <r>
    <s v="26H7HA0-01"/>
    <s v="English"/>
    <x v="3"/>
    <n v="0.5"/>
    <s v="Teleheath"/>
  </r>
  <r>
    <s v="26H7HA0-01"/>
    <s v="English"/>
    <x v="3"/>
    <n v="0.5"/>
    <s v="Teleheath"/>
  </r>
  <r>
    <s v="26H7HA0-01"/>
    <s v="English"/>
    <x v="3"/>
    <n v="0.5"/>
    <s v="In Person"/>
  </r>
  <r>
    <s v="26H7HA0-01"/>
    <s v="English"/>
    <x v="3"/>
    <n v="0.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2"/>
    <s v="In Person"/>
  </r>
  <r>
    <s v="26H7HA0-01"/>
    <s v="English"/>
    <x v="3"/>
    <n v="1.25"/>
    <s v="In Person"/>
  </r>
  <r>
    <s v="26H7HA0-01"/>
    <s v="English"/>
    <x v="3"/>
    <n v="0.5"/>
    <s v="Teleheath"/>
  </r>
  <r>
    <s v="26H7HA0-01"/>
    <s v="English"/>
    <x v="3"/>
    <n v="1.25"/>
    <s v="In Person"/>
  </r>
  <r>
    <s v="26H7HA0-01"/>
    <s v="English"/>
    <x v="3"/>
    <n v="0.5"/>
    <s v="Teleheath"/>
  </r>
  <r>
    <s v="26H7HA0-01"/>
    <s v="English"/>
    <x v="3"/>
    <n v="1.7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2"/>
    <s v="In Person"/>
  </r>
  <r>
    <s v="26H7HA0-01"/>
    <s v="English"/>
    <x v="3"/>
    <n v="1.5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1"/>
    <s v="In Person"/>
  </r>
  <r>
    <s v="26H7HA0-01"/>
    <s v="English"/>
    <x v="3"/>
    <n v="1.5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1.25"/>
    <s v="In Person"/>
  </r>
  <r>
    <s v="26H7HA0-01"/>
    <s v="English"/>
    <x v="3"/>
    <n v="1"/>
    <s v="In Person"/>
  </r>
  <r>
    <s v="26H7HA0-01"/>
    <s v="English"/>
    <x v="3"/>
    <n v="2"/>
    <s v="In Person"/>
  </r>
  <r>
    <s v="26H7HA0-01"/>
    <s v="English"/>
    <x v="3"/>
    <n v="1.25"/>
    <s v="In Person"/>
  </r>
  <r>
    <s v="26H7HA0-01"/>
    <s v="English"/>
    <x v="3"/>
    <n v="1.75"/>
    <s v="In Person"/>
  </r>
  <r>
    <s v="26H7HA0-01"/>
    <s v="English"/>
    <x v="3"/>
    <n v="2"/>
    <s v="In Person"/>
  </r>
  <r>
    <s v="26H7HA0-01"/>
    <s v="English"/>
    <x v="3"/>
    <n v="1.5"/>
    <s v="In Person"/>
  </r>
  <r>
    <s v="26H7HA0-01"/>
    <s v="English"/>
    <x v="3"/>
    <n v="2"/>
    <s v="In Person"/>
  </r>
  <r>
    <s v="26H7HA0-01"/>
    <s v="English"/>
    <x v="3"/>
    <n v="1.75"/>
    <s v="In Person"/>
  </r>
  <r>
    <s v="26H7HA0-01"/>
    <s v="English"/>
    <x v="3"/>
    <n v="1"/>
    <s v="In Person"/>
  </r>
  <r>
    <s v="26H7HA0-01"/>
    <s v="English"/>
    <x v="3"/>
    <n v="1"/>
    <s v="In Person"/>
  </r>
  <r>
    <s v="26H7HA0-01"/>
    <s v="English"/>
    <x v="3"/>
    <n v="1.25"/>
    <s v="In Person"/>
  </r>
  <r>
    <s v="26H7HA0-01"/>
    <s v="English"/>
    <x v="3"/>
    <n v="1"/>
    <s v="In Person"/>
  </r>
  <r>
    <s v="26H7HA0-01"/>
    <s v="English"/>
    <x v="3"/>
    <n v="1"/>
    <s v="Teleheath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2"/>
    <s v="In Person"/>
  </r>
  <r>
    <s v="26H7HA0-01"/>
    <s v="English"/>
    <x v="3"/>
    <n v="1.25"/>
    <s v="In Person"/>
  </r>
  <r>
    <s v="26H7HA0-01"/>
    <s v="English"/>
    <x v="3"/>
    <n v="2"/>
    <s v="In Person"/>
  </r>
  <r>
    <s v="26H7HA0-01"/>
    <s v="English"/>
    <x v="3"/>
    <n v="1.25"/>
    <s v="In Person"/>
  </r>
  <r>
    <s v="26H7HA0-01"/>
    <s v="English"/>
    <x v="3"/>
    <n v="1"/>
    <s v="Teleheath"/>
  </r>
  <r>
    <s v="26H7HA0-01"/>
    <s v="English"/>
    <x v="3"/>
    <n v="1"/>
    <s v="In Person"/>
  </r>
  <r>
    <s v="26H7HA0-01"/>
    <s v="English"/>
    <x v="3"/>
    <n v="1.5"/>
    <s v="In Person"/>
  </r>
  <r>
    <s v="26H7HA0-01"/>
    <s v="English"/>
    <x v="3"/>
    <n v="2.5"/>
    <s v="In Person"/>
  </r>
  <r>
    <s v="26H7HA0-01"/>
    <s v="English"/>
    <x v="3"/>
    <n v="1"/>
    <s v="In Person"/>
  </r>
  <r>
    <s v="26H7HA0-01"/>
    <s v="English"/>
    <x v="3"/>
    <n v="1"/>
    <s v="In Person"/>
  </r>
  <r>
    <s v="26H7HA0-01"/>
    <s v="English"/>
    <x v="3"/>
    <n v="1"/>
    <s v="In Person"/>
  </r>
  <r>
    <s v="26H7HA0-01"/>
    <s v="English"/>
    <x v="3"/>
    <n v="0.75"/>
    <s v="Teleheath"/>
  </r>
  <r>
    <s v="26H7HA0-01"/>
    <s v="English"/>
    <x v="3"/>
    <n v="2"/>
    <s v="In Person"/>
  </r>
  <r>
    <s v="26H7HA0-01"/>
    <s v="English"/>
    <x v="3"/>
    <n v="1.5"/>
    <s v="In Person"/>
  </r>
  <r>
    <s v="26H7HA0-01"/>
    <s v="English"/>
    <x v="3"/>
    <n v="2"/>
    <s v="In Person"/>
  </r>
  <r>
    <s v="26H7HA0-01"/>
    <s v="English"/>
    <x v="3"/>
    <n v="0.75"/>
    <s v="Teleheath"/>
  </r>
  <r>
    <s v="26H7HA0-01"/>
    <s v="English"/>
    <x v="3"/>
    <n v="1.5"/>
    <s v="In Person"/>
  </r>
  <r>
    <s v="26H7HA0-01"/>
    <s v="English"/>
    <x v="3"/>
    <n v="1.25"/>
    <s v="In Person"/>
  </r>
  <r>
    <s v="26H7HA0-01"/>
    <s v="English"/>
    <x v="3"/>
    <n v="0.75"/>
    <s v="In Person"/>
  </r>
  <r>
    <s v="26H7HA0-01"/>
    <s v="English"/>
    <x v="3"/>
    <n v="1.5"/>
    <s v="In Person"/>
  </r>
  <r>
    <s v="26H7HA0-01"/>
    <s v="English"/>
    <x v="3"/>
    <n v="1.25"/>
    <s v="In Person"/>
  </r>
  <r>
    <s v="26H7HA0-01"/>
    <s v="English"/>
    <x v="3"/>
    <n v="1.5"/>
    <s v="Teleheath"/>
  </r>
  <r>
    <s v="26H7HA0-01"/>
    <s v="English"/>
    <x v="3"/>
    <n v="1.25"/>
    <s v="In Person"/>
  </r>
  <r>
    <s v="26H7HA0-01"/>
    <s v="English"/>
    <x v="3"/>
    <n v="1.5"/>
    <s v="In Person"/>
  </r>
  <r>
    <s v="26H7HA0-01"/>
    <s v="English"/>
    <x v="3"/>
    <n v="1"/>
    <s v="In Person"/>
  </r>
  <r>
    <s v="26H7HA0-01"/>
    <s v="English"/>
    <x v="3"/>
    <n v="1.25"/>
    <s v="Teleheath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"/>
    <s v="Teleheath"/>
  </r>
  <r>
    <s v="26H7HA0-01"/>
    <s v="English"/>
    <x v="3"/>
    <n v="1"/>
    <s v="In Person"/>
  </r>
  <r>
    <s v="26H7HA0-01"/>
    <s v="English"/>
    <x v="3"/>
    <n v="0.5"/>
    <s v="In Person"/>
  </r>
  <r>
    <s v="26H7HA0-01"/>
    <s v="English"/>
    <x v="3"/>
    <n v="0.75"/>
    <s v="In Person"/>
  </r>
  <r>
    <s v="26H7HA0-01"/>
    <s v="English"/>
    <x v="3"/>
    <n v="0.5"/>
    <s v="In Person"/>
  </r>
  <r>
    <s v="26H7HA0-01"/>
    <s v="English"/>
    <x v="3"/>
    <n v="0.75"/>
    <s v="In Person"/>
  </r>
  <r>
    <s v="26H7HA0-01"/>
    <s v="English"/>
    <x v="3"/>
    <n v="1.25"/>
    <s v="In Person"/>
  </r>
  <r>
    <s v="26H7HA0-01"/>
    <s v="English"/>
    <x v="3"/>
    <n v="1.5"/>
    <s v="In Person"/>
  </r>
  <r>
    <s v="26H7HA0-01"/>
    <s v="English"/>
    <x v="3"/>
    <n v="1"/>
    <s v="In Person"/>
  </r>
  <r>
    <s v="26H7HA0-01"/>
    <s v="English"/>
    <x v="3"/>
    <n v="2"/>
    <s v="In Person"/>
  </r>
  <r>
    <s v="26H7HA0-01"/>
    <s v="English"/>
    <x v="3"/>
    <n v="1.75"/>
    <s v="In Person"/>
  </r>
  <r>
    <s v="26H7HA0-01"/>
    <s v="English"/>
    <x v="3"/>
    <n v="1.75"/>
    <s v="In Person"/>
  </r>
  <r>
    <s v="26H7HA0-01"/>
    <s v="English"/>
    <x v="3"/>
    <n v="1.75"/>
    <s v="In Person"/>
  </r>
  <r>
    <s v="26H7HA0-01"/>
    <s v="English"/>
    <x v="3"/>
    <n v="2"/>
    <s v="In Person"/>
  </r>
  <r>
    <s v="26H7HA0-01"/>
    <s v="English"/>
    <x v="3"/>
    <n v="1.75"/>
    <s v="In Person"/>
  </r>
  <r>
    <s v="26H7HA0-01"/>
    <s v="English"/>
    <x v="3"/>
    <n v="1.25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1"/>
    <s v="In Person"/>
  </r>
  <r>
    <s v="26H7HA0-01"/>
    <s v="English"/>
    <x v="3"/>
    <n v="0.75"/>
    <s v="Teleheath"/>
  </r>
  <r>
    <s v="26H7HA0-01"/>
    <s v="English"/>
    <x v="3"/>
    <n v="2.25"/>
    <s v="In Person"/>
  </r>
  <r>
    <s v="26H7HA0-01"/>
    <s v="English"/>
    <x v="3"/>
    <n v="1.5"/>
    <s v="In Person"/>
  </r>
  <r>
    <s v="26H7HA0-01"/>
    <s v="English"/>
    <x v="3"/>
    <n v="1"/>
    <s v="In Person"/>
  </r>
  <r>
    <s v="26H7HA0-01"/>
    <s v="English"/>
    <x v="3"/>
    <n v="2"/>
    <s v="In Person"/>
  </r>
  <r>
    <s v="26H7HA0-01"/>
    <s v="English"/>
    <x v="3"/>
    <n v="1.5"/>
    <s v="In Person"/>
  </r>
  <r>
    <s v="26H7HA0-01"/>
    <s v="English"/>
    <x v="3"/>
    <n v="2"/>
    <s v="In Person"/>
  </r>
  <r>
    <s v="26H7HA0-01"/>
    <s v="English"/>
    <x v="3"/>
    <n v="1.75"/>
    <s v="In Person"/>
  </r>
  <r>
    <s v="26H7HA0-01"/>
    <s v="English"/>
    <x v="3"/>
    <n v="1.5"/>
    <s v="In Person"/>
  </r>
  <r>
    <s v="26H7HA0-01"/>
    <s v="English"/>
    <x v="3"/>
    <n v="2"/>
    <s v="In Person"/>
  </r>
  <r>
    <s v="26H7HA0-01"/>
    <s v="English"/>
    <x v="3"/>
    <n v="1.75"/>
    <s v="In Person"/>
  </r>
  <r>
    <s v="26H7HA0-01"/>
    <s v="English"/>
    <x v="3"/>
    <n v="1.75"/>
    <s v="In Person"/>
  </r>
  <r>
    <s v="26H7HA0-01"/>
    <s v="English"/>
    <x v="3"/>
    <n v="1"/>
    <s v="In Person"/>
  </r>
  <r>
    <s v="26H7HA0-01"/>
    <s v="English"/>
    <x v="3"/>
    <n v="1"/>
    <s v="In Person"/>
  </r>
  <r>
    <s v="26H7HA0-01"/>
    <s v="English"/>
    <x v="3"/>
    <n v="0.25"/>
    <s v="In Person"/>
  </r>
  <r>
    <s v="26H7HA0-01"/>
    <s v="English"/>
    <x v="3"/>
    <n v="1.5"/>
    <s v="In Person"/>
  </r>
  <r>
    <s v="26H7HA0-01"/>
    <s v="English"/>
    <x v="3"/>
    <n v="1.25"/>
    <s v="In Person"/>
  </r>
  <r>
    <s v="26H7HA0-01"/>
    <s v="English"/>
    <x v="3"/>
    <n v="1.25"/>
    <s v="Teleheath"/>
  </r>
  <r>
    <s v="26H7HA0-01"/>
    <s v="English"/>
    <x v="3"/>
    <n v="1"/>
    <s v="In Person"/>
  </r>
  <r>
    <s v="26H7HA0-01"/>
    <s v="English"/>
    <x v="3"/>
    <n v="1.25"/>
    <s v="In Person"/>
  </r>
  <r>
    <s v="26H7HA0-01"/>
    <s v="English"/>
    <x v="3"/>
    <n v="1.25"/>
    <s v="Teleheath"/>
  </r>
  <r>
    <s v="26H7HA0-01"/>
    <s v="English"/>
    <x v="3"/>
    <n v="1.25"/>
    <s v="In Person"/>
  </r>
  <r>
    <s v="26H7HA0-01"/>
    <s v="English"/>
    <x v="3"/>
    <n v="0.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0.5"/>
    <s v="In Person"/>
  </r>
  <r>
    <s v="26H7HA0-01"/>
    <s v="English"/>
    <x v="3"/>
    <n v="1.25"/>
    <s v="In Person"/>
  </r>
  <r>
    <s v="26H7HA0-01"/>
    <s v="English"/>
    <x v="3"/>
    <n v="0.5"/>
    <s v="In Person"/>
  </r>
  <r>
    <s v="26H7HA0-01"/>
    <s v="English"/>
    <x v="3"/>
    <n v="0.5"/>
    <s v="Teleheath"/>
  </r>
  <r>
    <s v="26H7HA0-01"/>
    <s v="English"/>
    <x v="3"/>
    <n v="1.25"/>
    <s v="In Person"/>
  </r>
  <r>
    <s v="26H7HA0-01"/>
    <s v="English"/>
    <x v="3"/>
    <n v="1.5"/>
    <s v="In Person"/>
  </r>
  <r>
    <s v="26H7HA0-01"/>
    <s v="English"/>
    <x v="3"/>
    <n v="1.25"/>
    <s v="In Person"/>
  </r>
  <r>
    <s v="26H7HA0-01"/>
    <s v="English"/>
    <x v="3"/>
    <n v="1"/>
    <s v="In Person"/>
  </r>
  <r>
    <s v="26H7HA0-01"/>
    <s v="English"/>
    <x v="3"/>
    <n v="0.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"/>
    <s v="In Person"/>
  </r>
  <r>
    <s v="26H7HA0-01"/>
    <s v="English"/>
    <x v="3"/>
    <n v="1.25"/>
    <s v="In Person"/>
  </r>
  <r>
    <s v="26H7HA0-01"/>
    <s v="English"/>
    <x v="3"/>
    <n v="1.75"/>
    <s v="In Person"/>
  </r>
  <r>
    <s v="26H7HA0-01"/>
    <s v="English"/>
    <x v="3"/>
    <n v="1"/>
    <s v="In Person"/>
  </r>
  <r>
    <s v="26H7HA0-01"/>
    <s v="English"/>
    <x v="3"/>
    <n v="2.5"/>
    <s v="In Person"/>
  </r>
  <r>
    <s v="26H7HA0-01"/>
    <s v="English"/>
    <x v="3"/>
    <n v="0.5"/>
    <s v="In Person"/>
  </r>
  <r>
    <s v="26H7HA0-01"/>
    <s v="English"/>
    <x v="3"/>
    <n v="1.75"/>
    <s v="In Person"/>
  </r>
  <r>
    <s v="26H7HA0-01"/>
    <s v="English"/>
    <x v="3"/>
    <n v="1.25"/>
    <s v="In Person"/>
  </r>
  <r>
    <s v="26H7HA0-01"/>
    <s v="English"/>
    <x v="3"/>
    <n v="0.75"/>
    <s v="In Person"/>
  </r>
  <r>
    <s v="26H7HA0-01"/>
    <s v="English"/>
    <x v="3"/>
    <n v="1.75"/>
    <s v="In Person"/>
  </r>
  <r>
    <s v="26H7HA0-01"/>
    <s v="English"/>
    <x v="3"/>
    <n v="0.5"/>
    <s v="Teleheath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0.25"/>
    <s v="Teleheath"/>
  </r>
  <r>
    <s v="26H7HA0-01"/>
    <s v="English"/>
    <x v="3"/>
    <n v="1.5"/>
    <s v="In Person"/>
  </r>
  <r>
    <s v="26H7HA0-01"/>
    <s v="English"/>
    <x v="3"/>
    <n v="0.5"/>
    <s v="Teleheath"/>
  </r>
  <r>
    <s v="26H7HA0-01"/>
    <s v="English"/>
    <x v="3"/>
    <n v="2.75"/>
    <s v="In Person"/>
  </r>
  <r>
    <s v="26H7HA0-01"/>
    <s v="English"/>
    <x v="3"/>
    <n v="1.5"/>
    <s v="In Person"/>
  </r>
  <r>
    <s v="26H7HA0-01"/>
    <s v="English"/>
    <x v="3"/>
    <n v="0.5"/>
    <s v="In Person"/>
  </r>
  <r>
    <s v="26H7HA0-01"/>
    <s v="English"/>
    <x v="3"/>
    <n v="0.5"/>
    <s v="In Person"/>
  </r>
  <r>
    <s v="26H7HA0-01"/>
    <s v="English"/>
    <x v="3"/>
    <n v="2.75"/>
    <s v="In Person"/>
  </r>
  <r>
    <s v="26H7HA0-01"/>
    <s v="English"/>
    <x v="3"/>
    <n v="1.25"/>
    <s v="In Person"/>
  </r>
  <r>
    <s v="26H7HA0-01"/>
    <s v="English"/>
    <x v="3"/>
    <n v="1"/>
    <s v="In Person"/>
  </r>
  <r>
    <s v="26H7HA0-01"/>
    <s v="English"/>
    <x v="3"/>
    <n v="0.5"/>
    <s v="In Person"/>
  </r>
  <r>
    <s v="26H7HA0-01"/>
    <s v="English"/>
    <x v="3"/>
    <n v="0.75"/>
    <s v="In Person"/>
  </r>
  <r>
    <s v="26H7HA0-01"/>
    <s v="English"/>
    <x v="3"/>
    <n v="1"/>
    <s v="In Person"/>
  </r>
  <r>
    <s v="26H7HA0-01"/>
    <s v="English"/>
    <x v="3"/>
    <n v="0.75"/>
    <s v="In Person"/>
  </r>
  <r>
    <s v="26H7HA0-01"/>
    <s v="English"/>
    <x v="3"/>
    <n v="0.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.25"/>
    <s v="Teleheath"/>
  </r>
  <r>
    <s v="26H7HA0-01"/>
    <s v="English"/>
    <x v="3"/>
    <n v="1"/>
    <s v="In Person"/>
  </r>
  <r>
    <s v="26H7HA0-01"/>
    <s v="English"/>
    <x v="3"/>
    <n v="1.25"/>
    <s v="In Person"/>
  </r>
  <r>
    <s v="26H7HA0-01"/>
    <s v="English"/>
    <x v="3"/>
    <n v="0.5"/>
    <s v="Teleheath"/>
  </r>
  <r>
    <s v="26H7HA0-01"/>
    <s v="English"/>
    <x v="3"/>
    <n v="2.25"/>
    <s v="In Person"/>
  </r>
  <r>
    <s v="26H7HA0-01"/>
    <s v="English"/>
    <x v="3"/>
    <n v="0.5"/>
    <s v="In Person"/>
  </r>
  <r>
    <s v="26H7HA0-01"/>
    <s v="English"/>
    <x v="3"/>
    <n v="0.75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1.75"/>
    <s v="In Person"/>
  </r>
  <r>
    <s v="26H7HA0-01"/>
    <s v="English"/>
    <x v="3"/>
    <n v="0.5"/>
    <s v="Teleheath"/>
  </r>
  <r>
    <s v="26H7HA0-01"/>
    <s v="English"/>
    <x v="3"/>
    <n v="0.5"/>
    <s v="Teleheath"/>
  </r>
  <r>
    <s v="26H7HA0-01"/>
    <s v="English"/>
    <x v="3"/>
    <n v="0.5"/>
    <s v="Teleheath"/>
  </r>
  <r>
    <s v="26H7HA0-01"/>
    <s v="English"/>
    <x v="3"/>
    <n v="0.5"/>
    <s v="In Person"/>
  </r>
  <r>
    <s v="26H7HA0-01"/>
    <s v="English"/>
    <x v="3"/>
    <n v="0.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2"/>
    <s v="In Person"/>
  </r>
  <r>
    <s v="26H7HA0-01"/>
    <s v="English"/>
    <x v="3"/>
    <n v="1.25"/>
    <s v="In Person"/>
  </r>
  <r>
    <s v="26H7HA0-01"/>
    <s v="English"/>
    <x v="3"/>
    <n v="0.5"/>
    <s v="Teleheath"/>
  </r>
  <r>
    <s v="26H7HA0-01"/>
    <s v="English"/>
    <x v="3"/>
    <n v="1.25"/>
    <s v="In Person"/>
  </r>
  <r>
    <s v="26H7HA0-01"/>
    <s v="English"/>
    <x v="3"/>
    <n v="0.5"/>
    <s v="Teleheath"/>
  </r>
  <r>
    <s v="26H7HA0-01"/>
    <s v="English"/>
    <x v="3"/>
    <n v="1.7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2"/>
    <s v="In Person"/>
  </r>
  <r>
    <s v="26H7HA0-01"/>
    <s v="English"/>
    <x v="3"/>
    <n v="1.5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1"/>
    <s v="In Person"/>
  </r>
  <r>
    <s v="26H7HA0-01"/>
    <s v="English"/>
    <x v="3"/>
    <n v="1.5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1.25"/>
    <s v="In Person"/>
  </r>
  <r>
    <s v="26H7HA0-01"/>
    <s v="English"/>
    <x v="3"/>
    <n v="1"/>
    <s v="In Person"/>
  </r>
  <r>
    <s v="26H7HA0-01"/>
    <s v="English"/>
    <x v="3"/>
    <n v="2"/>
    <s v="In Person"/>
  </r>
  <r>
    <s v="26H7HA0-01"/>
    <s v="English"/>
    <x v="3"/>
    <n v="1.25"/>
    <s v="In Person"/>
  </r>
  <r>
    <s v="26H7HA0-01"/>
    <s v="English"/>
    <x v="3"/>
    <n v="1.75"/>
    <s v="In Person"/>
  </r>
  <r>
    <s v="26H7HA0-01"/>
    <s v="English"/>
    <x v="3"/>
    <n v="2"/>
    <s v="In Person"/>
  </r>
  <r>
    <s v="26H7HA0-01"/>
    <s v="English"/>
    <x v="3"/>
    <n v="1.5"/>
    <s v="In Person"/>
  </r>
  <r>
    <s v="26H7HA0-01"/>
    <s v="English"/>
    <x v="3"/>
    <n v="2"/>
    <s v="In Person"/>
  </r>
  <r>
    <s v="26H7HA0-01"/>
    <s v="English"/>
    <x v="3"/>
    <n v="1.75"/>
    <s v="In Person"/>
  </r>
  <r>
    <s v="26H7HA0-01"/>
    <s v="English"/>
    <x v="3"/>
    <n v="1"/>
    <s v="In Person"/>
  </r>
  <r>
    <s v="26H7HA0-01"/>
    <s v="English"/>
    <x v="3"/>
    <n v="1"/>
    <s v="In Person"/>
  </r>
  <r>
    <s v="26H7HA0-01"/>
    <s v="English"/>
    <x v="3"/>
    <n v="1.25"/>
    <s v="In Person"/>
  </r>
  <r>
    <s v="26H7HA0-01"/>
    <s v="English"/>
    <x v="3"/>
    <n v="1"/>
    <s v="In Person"/>
  </r>
  <r>
    <s v="26H7HA0-01"/>
    <s v="English"/>
    <x v="3"/>
    <n v="1"/>
    <s v="Teleheath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2"/>
    <s v="In Person"/>
  </r>
  <r>
    <s v="26H7HA0-01"/>
    <s v="English"/>
    <x v="3"/>
    <n v="1.25"/>
    <s v="In Person"/>
  </r>
  <r>
    <s v="26H7HA0-01"/>
    <s v="English"/>
    <x v="3"/>
    <n v="2"/>
    <s v="In Person"/>
  </r>
  <r>
    <s v="26H7HA0-01"/>
    <s v="English"/>
    <x v="3"/>
    <n v="1.25"/>
    <s v="In Person"/>
  </r>
  <r>
    <s v="26H7HA0-01"/>
    <s v="English"/>
    <x v="3"/>
    <n v="1"/>
    <s v="Teleheath"/>
  </r>
  <r>
    <s v="26H7HA0-01"/>
    <s v="English"/>
    <x v="3"/>
    <n v="1"/>
    <s v="In Person"/>
  </r>
  <r>
    <s v="26H7HA0-01"/>
    <s v="English"/>
    <x v="3"/>
    <n v="1.5"/>
    <s v="In Person"/>
  </r>
  <r>
    <s v="26H7HA0-01"/>
    <s v="English"/>
    <x v="3"/>
    <n v="2.5"/>
    <s v="In Person"/>
  </r>
  <r>
    <s v="26H7HA0-01"/>
    <s v="English"/>
    <x v="3"/>
    <n v="1"/>
    <s v="In Person"/>
  </r>
  <r>
    <s v="26H7HA0-01"/>
    <s v="English"/>
    <x v="3"/>
    <n v="1"/>
    <s v="In Person"/>
  </r>
  <r>
    <s v="26H7HA0-01"/>
    <s v="English"/>
    <x v="3"/>
    <n v="1"/>
    <s v="In Person"/>
  </r>
  <r>
    <s v="26H7HA0-01"/>
    <s v="English"/>
    <x v="3"/>
    <n v="0.75"/>
    <s v="Teleheath"/>
  </r>
  <r>
    <s v="26H7HA0-01"/>
    <s v="English"/>
    <x v="3"/>
    <n v="2"/>
    <s v="In Person"/>
  </r>
  <r>
    <s v="26H7HA0-01"/>
    <s v="English"/>
    <x v="3"/>
    <n v="1.5"/>
    <s v="In Person"/>
  </r>
  <r>
    <s v="26H7HA0-01"/>
    <s v="English"/>
    <x v="3"/>
    <n v="2"/>
    <s v="In Person"/>
  </r>
  <r>
    <s v="26H7HA0-01"/>
    <s v="English"/>
    <x v="3"/>
    <n v="0.75"/>
    <s v="Teleheath"/>
  </r>
  <r>
    <s v="26H7HA0-01"/>
    <s v="English"/>
    <x v="3"/>
    <n v="1.5"/>
    <s v="In Person"/>
  </r>
  <r>
    <s v="26H7HA0-01"/>
    <s v="English"/>
    <x v="3"/>
    <n v="1.25"/>
    <s v="In Person"/>
  </r>
  <r>
    <s v="26H7HA0-01"/>
    <s v="English"/>
    <x v="3"/>
    <n v="0.75"/>
    <s v="In Person"/>
  </r>
  <r>
    <s v="26H7HA0-01"/>
    <s v="English"/>
    <x v="3"/>
    <n v="1.5"/>
    <s v="In Person"/>
  </r>
  <r>
    <s v="26H7HA0-01"/>
    <s v="English"/>
    <x v="3"/>
    <n v="1.25"/>
    <s v="In Person"/>
  </r>
  <r>
    <s v="26H7HA0-01"/>
    <s v="English"/>
    <x v="3"/>
    <n v="1.5"/>
    <s v="Teleheath"/>
  </r>
  <r>
    <s v="26H7HA0-01"/>
    <s v="English"/>
    <x v="3"/>
    <n v="1.25"/>
    <s v="In Person"/>
  </r>
  <r>
    <s v="26H7HA0-01"/>
    <s v="English"/>
    <x v="3"/>
    <n v="1.5"/>
    <s v="In Person"/>
  </r>
  <r>
    <s v="26H7HA0-01"/>
    <s v="English"/>
    <x v="3"/>
    <n v="1"/>
    <s v="In Person"/>
  </r>
  <r>
    <s v="26H7HA0-01"/>
    <s v="English"/>
    <x v="3"/>
    <n v="1.25"/>
    <s v="Teleheath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"/>
    <s v="Teleheath"/>
  </r>
  <r>
    <s v="26H7HA0-01"/>
    <s v="English"/>
    <x v="3"/>
    <n v="1"/>
    <s v="In Person"/>
  </r>
  <r>
    <s v="26H7HA0-01"/>
    <s v="English"/>
    <x v="3"/>
    <n v="0.5"/>
    <s v="In Person"/>
  </r>
  <r>
    <s v="26H7HA0-01"/>
    <s v="English"/>
    <x v="3"/>
    <n v="0.75"/>
    <s v="In Person"/>
  </r>
  <r>
    <s v="26H7HA0-01"/>
    <s v="English"/>
    <x v="3"/>
    <n v="0.5"/>
    <s v="In Person"/>
  </r>
  <r>
    <s v="26H7HA0-01"/>
    <s v="English"/>
    <x v="3"/>
    <n v="0.75"/>
    <s v="In Person"/>
  </r>
  <r>
    <s v="26H7HA0-01"/>
    <s v="English"/>
    <x v="3"/>
    <n v="1.25"/>
    <s v="In Person"/>
  </r>
  <r>
    <s v="26H7HA0-01"/>
    <s v="English"/>
    <x v="3"/>
    <n v="1.5"/>
    <s v="In Person"/>
  </r>
  <r>
    <s v="26H7HA0-01"/>
    <s v="English"/>
    <x v="3"/>
    <n v="1"/>
    <s v="In Person"/>
  </r>
  <r>
    <s v="26H7HA0-01"/>
    <s v="English"/>
    <x v="3"/>
    <n v="2"/>
    <s v="In Person"/>
  </r>
  <r>
    <s v="26H7HA0-01"/>
    <s v="English"/>
    <x v="3"/>
    <n v="1.75"/>
    <s v="In Person"/>
  </r>
  <r>
    <s v="26H7HA0-01"/>
    <s v="English"/>
    <x v="3"/>
    <n v="1.75"/>
    <s v="In Person"/>
  </r>
  <r>
    <s v="26H7HA0-01"/>
    <s v="English"/>
    <x v="3"/>
    <n v="1.75"/>
    <s v="In Person"/>
  </r>
  <r>
    <s v="26H7HA0-01"/>
    <s v="English"/>
    <x v="3"/>
    <n v="2"/>
    <s v="In Person"/>
  </r>
  <r>
    <s v="26H7HA0-01"/>
    <s v="English"/>
    <x v="3"/>
    <n v="1.75"/>
    <s v="In Person"/>
  </r>
  <r>
    <s v="26H7HA0-01"/>
    <s v="English"/>
    <x v="3"/>
    <n v="1.25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2"/>
    <s v="In Person"/>
  </r>
  <r>
    <s v="26H7HA0-01"/>
    <s v="English"/>
    <x v="3"/>
    <n v="1"/>
    <s v="In Person"/>
  </r>
  <r>
    <s v="26H7HA0-01"/>
    <s v="English"/>
    <x v="3"/>
    <n v="0.75"/>
    <s v="Teleheath"/>
  </r>
  <r>
    <s v="26H7HA0-01"/>
    <s v="English"/>
    <x v="3"/>
    <n v="2.25"/>
    <s v="In Person"/>
  </r>
  <r>
    <s v="26H7HA0-01"/>
    <s v="English"/>
    <x v="3"/>
    <n v="1.5"/>
    <s v="In Person"/>
  </r>
  <r>
    <s v="26H7HA0-01"/>
    <s v="English"/>
    <x v="3"/>
    <n v="1"/>
    <s v="In Person"/>
  </r>
  <r>
    <s v="26H7HA0-01"/>
    <s v="English"/>
    <x v="3"/>
    <n v="2"/>
    <s v="In Person"/>
  </r>
  <r>
    <s v="26H7HA0-01"/>
    <s v="English"/>
    <x v="3"/>
    <n v="1.5"/>
    <s v="In Person"/>
  </r>
  <r>
    <s v="26H7HA0-01"/>
    <s v="English"/>
    <x v="3"/>
    <n v="2"/>
    <s v="In Person"/>
  </r>
  <r>
    <s v="26H7HA0-01"/>
    <s v="English"/>
    <x v="3"/>
    <n v="1.75"/>
    <s v="In Person"/>
  </r>
  <r>
    <s v="26H7HA0-01"/>
    <s v="English"/>
    <x v="3"/>
    <n v="1.5"/>
    <s v="In Person"/>
  </r>
  <r>
    <s v="26H7HA0-01"/>
    <s v="English"/>
    <x v="3"/>
    <n v="2"/>
    <s v="In Person"/>
  </r>
  <r>
    <s v="26H7HA0-01"/>
    <s v="English"/>
    <x v="3"/>
    <n v="1.75"/>
    <s v="In Person"/>
  </r>
  <r>
    <s v="26H7HA0-01"/>
    <s v="English"/>
    <x v="3"/>
    <n v="1.75"/>
    <s v="In Person"/>
  </r>
  <r>
    <s v="26H7HA0-01"/>
    <s v="English"/>
    <x v="3"/>
    <n v="1"/>
    <s v="In Person"/>
  </r>
  <r>
    <s v="26H7HA0-01"/>
    <s v="English"/>
    <x v="3"/>
    <n v="1"/>
    <s v="In Person"/>
  </r>
  <r>
    <s v="26H7HA0-01"/>
    <s v="English"/>
    <x v="3"/>
    <n v="0.25"/>
    <s v="In Person"/>
  </r>
  <r>
    <s v="26H7HA0-01"/>
    <s v="English"/>
    <x v="3"/>
    <n v="1.5"/>
    <s v="In Person"/>
  </r>
  <r>
    <s v="26H7HA0-01"/>
    <s v="English"/>
    <x v="3"/>
    <n v="1.25"/>
    <s v="In Person"/>
  </r>
  <r>
    <s v="26H7HA0-01"/>
    <s v="English"/>
    <x v="3"/>
    <n v="1.25"/>
    <s v="Teleheath"/>
  </r>
  <r>
    <s v="26H7HA0-01"/>
    <s v="English"/>
    <x v="3"/>
    <n v="1"/>
    <s v="In Person"/>
  </r>
  <r>
    <s v="26H7HA0-01"/>
    <s v="English"/>
    <x v="3"/>
    <n v="1.25"/>
    <s v="In Person"/>
  </r>
  <r>
    <s v="26H7HA0-01"/>
    <s v="English"/>
    <x v="3"/>
    <n v="1.25"/>
    <s v="Teleheath"/>
  </r>
  <r>
    <s v="26H7HA0-01"/>
    <s v="English"/>
    <x v="3"/>
    <n v="1.25"/>
    <s v="In Person"/>
  </r>
  <r>
    <s v="26H7HA0-01"/>
    <s v="English"/>
    <x v="3"/>
    <n v="0.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0.5"/>
    <s v="In Person"/>
  </r>
  <r>
    <s v="26H7HA0-01"/>
    <s v="English"/>
    <x v="3"/>
    <n v="1.25"/>
    <s v="In Person"/>
  </r>
  <r>
    <s v="26H7HA0-01"/>
    <s v="English"/>
    <x v="3"/>
    <n v="0.5"/>
    <s v="In Person"/>
  </r>
  <r>
    <s v="26H7HA0-01"/>
    <s v="English"/>
    <x v="3"/>
    <n v="0.5"/>
    <s v="Teleheath"/>
  </r>
  <r>
    <s v="26H7HA0-01"/>
    <s v="English"/>
    <x v="3"/>
    <n v="1.25"/>
    <s v="In Person"/>
  </r>
  <r>
    <s v="26H7HA0-01"/>
    <s v="English"/>
    <x v="3"/>
    <n v="1.5"/>
    <s v="In Person"/>
  </r>
  <r>
    <s v="26H7HA0-01"/>
    <s v="English"/>
    <x v="3"/>
    <n v="1.25"/>
    <s v="In Person"/>
  </r>
  <r>
    <s v="26H7HA0-01"/>
    <s v="English"/>
    <x v="3"/>
    <n v="1"/>
    <s v="In Person"/>
  </r>
  <r>
    <s v="26H7HA0-01"/>
    <s v="English"/>
    <x v="3"/>
    <n v="0.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.25"/>
    <s v="In Person"/>
  </r>
  <r>
    <s v="26H7HA0-01"/>
    <s v="English"/>
    <x v="3"/>
    <n v="1"/>
    <s v="In Person"/>
  </r>
  <r>
    <s v="26H7HA0-01"/>
    <s v="English"/>
    <x v="3"/>
    <n v="1.25"/>
    <s v="In Person"/>
  </r>
  <r>
    <s v="26H7HA0-01"/>
    <s v="English"/>
    <x v="3"/>
    <n v="1.75"/>
    <s v="In Person"/>
  </r>
  <r>
    <s v="26H7HA0-01"/>
    <s v="English"/>
    <x v="3"/>
    <n v="1"/>
    <s v="In Person"/>
  </r>
  <r>
    <s v="26H7HA0-01"/>
    <s v="English"/>
    <x v="3"/>
    <n v="2.5"/>
    <s v="In Person"/>
  </r>
  <r>
    <s v="26H7HA0-01"/>
    <s v="English"/>
    <x v="3"/>
    <n v="0.5"/>
    <s v="In Person"/>
  </r>
  <r>
    <s v="26H7HA0-01"/>
    <s v="English"/>
    <x v="3"/>
    <n v="1.75"/>
    <s v="In Person"/>
  </r>
  <r>
    <s v="26H7HA0-01"/>
    <s v="English"/>
    <x v="3"/>
    <n v="1.25"/>
    <s v="In Person"/>
  </r>
  <r>
    <s v="26H7HA0-01"/>
    <s v="English"/>
    <x v="3"/>
    <n v="0.75"/>
    <s v="In Person"/>
  </r>
  <r>
    <s v="18HC907-01"/>
    <s v="Spanish"/>
    <x v="0"/>
    <n v="0.75"/>
    <s v="Teleheath"/>
  </r>
  <r>
    <s v="18HC907-01"/>
    <s v="Spanish"/>
    <x v="0"/>
    <n v="2"/>
    <s v="In Person"/>
  </r>
  <r>
    <s v="18HC907-01"/>
    <s v="Spanish"/>
    <x v="0"/>
    <n v="1"/>
    <s v="In Person"/>
  </r>
  <r>
    <s v="18HC907-01"/>
    <s v="Spanish"/>
    <x v="0"/>
    <n v="1"/>
    <s v="In Person"/>
  </r>
  <r>
    <s v="18HC907-01"/>
    <s v="Spanish"/>
    <x v="0"/>
    <n v="1"/>
    <s v="In Person"/>
  </r>
  <r>
    <s v="18HC907-01"/>
    <s v="Spanish"/>
    <x v="0"/>
    <n v="1.75"/>
    <s v="In Person"/>
  </r>
  <r>
    <s v="18HC907-01"/>
    <s v="Spanish"/>
    <x v="0"/>
    <n v="0"/>
    <s v="In Person"/>
  </r>
  <r>
    <s v="18HC907-01"/>
    <s v="Spanish"/>
    <x v="0"/>
    <n v="2"/>
    <s v="In Person"/>
  </r>
  <r>
    <s v="18HC907-01"/>
    <s v="Spanish"/>
    <x v="0"/>
    <n v="0.5"/>
    <s v="In Person"/>
  </r>
  <r>
    <s v="18HC907-01"/>
    <s v="Spanish"/>
    <x v="0"/>
    <n v="2"/>
    <s v="In Person"/>
  </r>
  <r>
    <s v="18HC907-01"/>
    <s v="Spanish"/>
    <x v="0"/>
    <n v="0.5"/>
    <s v="In Person"/>
  </r>
  <r>
    <s v="18HC907-01"/>
    <s v="Spanish"/>
    <x v="0"/>
    <n v="2"/>
    <s v="In Person"/>
  </r>
  <r>
    <s v="18HC907-01"/>
    <s v="Spanish"/>
    <x v="0"/>
    <n v="0.5"/>
    <s v="In Person"/>
  </r>
  <r>
    <s v="18HC907-01"/>
    <s v="Spanish"/>
    <x v="0"/>
    <n v="2"/>
    <s v="In Person"/>
  </r>
  <r>
    <s v="18HC907-01"/>
    <s v="Spanish"/>
    <x v="0"/>
    <n v="1.25"/>
    <s v="In Person"/>
  </r>
  <r>
    <s v="18HC907-01"/>
    <s v="Spanish"/>
    <x v="0"/>
    <n v="1.25"/>
    <s v="In Person"/>
  </r>
  <r>
    <s v="18HC907-01"/>
    <s v="Spanish"/>
    <x v="0"/>
    <n v="0.5"/>
    <s v="In Person"/>
  </r>
  <r>
    <s v="18HC907-01"/>
    <s v="Spanish"/>
    <x v="0"/>
    <n v="0.75"/>
    <s v="In Person"/>
  </r>
  <r>
    <s v="18HC907-01"/>
    <s v="Spanish"/>
    <x v="0"/>
    <n v="0.5"/>
    <s v="In Person"/>
  </r>
  <r>
    <s v="18HC907-01"/>
    <s v="Spanish"/>
    <x v="0"/>
    <n v="1.5"/>
    <s v="In Person"/>
  </r>
  <r>
    <s v="18HC907-01"/>
    <s v="Spanish"/>
    <x v="0"/>
    <n v="1"/>
    <s v="In Person"/>
  </r>
  <r>
    <s v="18HC907-01"/>
    <s v="Spanish"/>
    <x v="0"/>
    <n v="1"/>
    <s v="In Person"/>
  </r>
  <r>
    <s v="18HC907-01"/>
    <s v="Spanish"/>
    <x v="0"/>
    <n v="0.25"/>
    <s v="Teleheath"/>
  </r>
  <r>
    <s v="18HC907-01"/>
    <s v="Spanish"/>
    <x v="0"/>
    <n v="1"/>
    <s v="Teleheath"/>
  </r>
  <r>
    <s v="18HC907-01"/>
    <s v="Spanish"/>
    <x v="0"/>
    <n v="1"/>
    <s v="In Person"/>
  </r>
  <r>
    <s v="18HC907-01"/>
    <s v="Spanish"/>
    <x v="0"/>
    <n v="1.25"/>
    <s v="In Person"/>
  </r>
  <r>
    <s v="18HC907-01"/>
    <s v="Spanish"/>
    <x v="0"/>
    <n v="1"/>
    <s v="In Person"/>
  </r>
  <r>
    <s v="18HC907-01"/>
    <s v="Spanish"/>
    <x v="0"/>
    <n v="3.75"/>
    <s v="In Person"/>
  </r>
  <r>
    <s v="18HC907-01"/>
    <s v="Spanish"/>
    <x v="0"/>
    <n v="1"/>
    <s v="In Person"/>
  </r>
  <r>
    <s v="18HC907-01"/>
    <s v="Spanish"/>
    <x v="0"/>
    <n v="1"/>
    <s v="In Person"/>
  </r>
  <r>
    <s v="18HC907-01"/>
    <s v="Spanish"/>
    <x v="0"/>
    <n v="1"/>
    <s v="In Person"/>
  </r>
  <r>
    <s v="18HC907-01"/>
    <s v="Spanish"/>
    <x v="0"/>
    <n v="1"/>
    <s v="In Person"/>
  </r>
  <r>
    <s v="18HC907-01"/>
    <s v="Spanish"/>
    <x v="0"/>
    <n v="0"/>
    <s v="Teleheath"/>
  </r>
  <r>
    <s v="18HC907-01"/>
    <s v="Spanish"/>
    <x v="0"/>
    <n v="1"/>
    <s v="In Person"/>
  </r>
  <r>
    <s v="18HC907-01"/>
    <s v="Spanish"/>
    <x v="0"/>
    <n v="0"/>
    <s v="In Person"/>
  </r>
  <r>
    <s v="18HC907-01"/>
    <s v="Spanish"/>
    <x v="0"/>
    <n v="0"/>
    <s v="Teleheath"/>
  </r>
  <r>
    <s v="18HC907-01"/>
    <s v="Spanish"/>
    <x v="0"/>
    <n v="1.25"/>
    <s v="In Person"/>
  </r>
  <r>
    <s v="18HC907-01"/>
    <s v="Spanish"/>
    <x v="0"/>
    <n v="1"/>
    <s v="In Person"/>
  </r>
  <r>
    <s v="18HC907-01"/>
    <s v="Spanish"/>
    <x v="0"/>
    <n v="1"/>
    <s v="In Person"/>
  </r>
  <r>
    <s v="18HC907-01"/>
    <s v="Spanish"/>
    <x v="0"/>
    <n v="2"/>
    <s v="In Person"/>
  </r>
  <r>
    <s v="18HC907-01"/>
    <s v="Spanish"/>
    <x v="0"/>
    <n v="1"/>
    <s v="In Person"/>
  </r>
  <r>
    <s v="18HC907-01"/>
    <s v="Spanish"/>
    <x v="0"/>
    <n v="1"/>
    <s v="In Person"/>
  </r>
  <r>
    <s v="18HC907-01"/>
    <s v="Spanish"/>
    <x v="0"/>
    <n v="2.75"/>
    <s v="In Person"/>
  </r>
  <r>
    <s v="18HC907-01"/>
    <s v="Spanish"/>
    <x v="0"/>
    <n v="1.75"/>
    <s v="In Person"/>
  </r>
  <r>
    <s v="18HC907-01"/>
    <s v="Spanish"/>
    <x v="0"/>
    <n v="1"/>
    <s v="In Person"/>
  </r>
  <r>
    <s v="18HC907-01"/>
    <s v="Spanish"/>
    <x v="0"/>
    <n v="5"/>
    <s v="In Person"/>
  </r>
  <r>
    <s v="18HC907-01"/>
    <s v="Spanish"/>
    <x v="0"/>
    <n v="1.25"/>
    <s v="In Person"/>
  </r>
  <r>
    <s v="18HC907-01"/>
    <s v="Spanish"/>
    <x v="0"/>
    <n v="1"/>
    <s v="In Person"/>
  </r>
  <r>
    <s v="18HC907-01"/>
    <s v="Spanish"/>
    <x v="0"/>
    <n v="1"/>
    <s v="In Person"/>
  </r>
  <r>
    <s v="18HC907-01"/>
    <s v="Spanish"/>
    <x v="0"/>
    <n v="0.5"/>
    <s v="Teleheath"/>
  </r>
  <r>
    <s v="18HC907-01"/>
    <s v="Spanish"/>
    <x v="0"/>
    <n v="1.25"/>
    <s v="Teleheath"/>
  </r>
  <r>
    <s v="18HC907-01"/>
    <s v="Spanish"/>
    <x v="0"/>
    <n v="1"/>
    <s v="In Person"/>
  </r>
  <r>
    <s v="18HC907-01"/>
    <s v="Spanish"/>
    <x v="0"/>
    <n v="2"/>
    <s v="In Person"/>
  </r>
  <r>
    <s v="18HC907-01"/>
    <s v="Spanish"/>
    <x v="0"/>
    <n v="0"/>
    <s v="Teleheath"/>
  </r>
  <r>
    <s v="18HC907-01"/>
    <s v="Spanish"/>
    <x v="0"/>
    <n v="1"/>
    <s v="In Person"/>
  </r>
  <r>
    <s v="18HC907-01"/>
    <s v="Spanish"/>
    <x v="0"/>
    <n v="0"/>
    <s v="In Person"/>
  </r>
  <r>
    <s v="18HC907-01"/>
    <s v="Spanish"/>
    <x v="0"/>
    <n v="1"/>
    <s v="Teleheath"/>
  </r>
  <r>
    <s v="18HC907-01"/>
    <s v="Spanish"/>
    <x v="0"/>
    <n v="1"/>
    <s v="In Person"/>
  </r>
  <r>
    <s v="18HC907-01"/>
    <s v="Spanish"/>
    <x v="0"/>
    <n v="1"/>
    <s v="In Person"/>
  </r>
  <r>
    <s v="18HC907-01"/>
    <s v="Spanish"/>
    <x v="0"/>
    <n v="1"/>
    <s v="In Person"/>
  </r>
  <r>
    <s v="18HC907-01"/>
    <s v="Spanish"/>
    <x v="0"/>
    <n v="1"/>
    <s v="In Person"/>
  </r>
  <r>
    <s v="18HC907-01"/>
    <s v="Spanish"/>
    <x v="0"/>
    <n v="1.25"/>
    <s v="In Person"/>
  </r>
  <r>
    <s v="18HC907-01"/>
    <s v="Spanish"/>
    <x v="0"/>
    <n v="0.75"/>
    <s v="Teleheath"/>
  </r>
  <r>
    <s v="18HC907-01"/>
    <s v="Spanish"/>
    <x v="0"/>
    <n v="1"/>
    <s v="Teleheath"/>
  </r>
  <r>
    <s v="18HC907-01"/>
    <s v="Spanish"/>
    <x v="0"/>
    <n v="0.75"/>
    <s v="Teleheath"/>
  </r>
  <r>
    <s v="18HC907-01"/>
    <s v="Spanish"/>
    <x v="0"/>
    <n v="1"/>
    <s v="In Person"/>
  </r>
  <r>
    <s v="18HC907-01"/>
    <s v="Spanish"/>
    <x v="0"/>
    <n v="1"/>
    <s v="Teleheath"/>
  </r>
  <r>
    <s v="14HC90E-02"/>
    <s v="Chinese"/>
    <x v="4"/>
    <n v="1.5"/>
    <s v="In Person"/>
  </r>
  <r>
    <s v="14HC90E-02"/>
    <s v="Chinese"/>
    <x v="4"/>
    <n v="2"/>
    <s v="In Person"/>
  </r>
  <r>
    <s v="14HC90E-02"/>
    <s v="Chinese"/>
    <x v="4"/>
    <n v="1"/>
    <s v="In Person"/>
  </r>
  <r>
    <s v="14HC90E-02"/>
    <s v="Chinese"/>
    <x v="4"/>
    <n v="2.5"/>
    <s v="In Person"/>
  </r>
  <r>
    <s v="14HC90E-02"/>
    <s v="Chinese"/>
    <x v="4"/>
    <n v="2.5"/>
    <s v="In Person"/>
  </r>
  <r>
    <s v="14HC90E-02"/>
    <s v="Chinese"/>
    <x v="4"/>
    <n v="2.25"/>
    <s v="In Person"/>
  </r>
  <r>
    <s v="14HC90E-02"/>
    <s v="Chinese"/>
    <x v="4"/>
    <n v="1"/>
    <s v="In Person"/>
  </r>
  <r>
    <s v="14HC90E-02"/>
    <s v="Chinese"/>
    <x v="4"/>
    <n v="2"/>
    <s v="In Person"/>
  </r>
  <r>
    <s v="14HC90E-02"/>
    <s v="Chinese"/>
    <x v="4"/>
    <n v="1"/>
    <s v="In Person"/>
  </r>
  <r>
    <s v="14HC90E-02"/>
    <s v="Chinese"/>
    <x v="4"/>
    <n v="1.25"/>
    <s v="In Person"/>
  </r>
  <r>
    <s v="14HC90E-02"/>
    <s v="Chinese"/>
    <x v="4"/>
    <n v="1"/>
    <s v="In Person"/>
  </r>
  <r>
    <s v="14HC90E-02"/>
    <s v="Chinese"/>
    <x v="4"/>
    <n v="1"/>
    <s v="In Person"/>
  </r>
  <r>
    <s v="14HC90E-02"/>
    <s v="Chinese"/>
    <x v="4"/>
    <n v="1"/>
    <s v="In Person"/>
  </r>
  <r>
    <s v="14HC90E-02"/>
    <s v="Chinese"/>
    <x v="4"/>
    <n v="1.75"/>
    <s v="In Person"/>
  </r>
  <r>
    <s v="14HC90E-02"/>
    <s v="Chinese"/>
    <x v="4"/>
    <n v="1.25"/>
    <s v="In Person"/>
  </r>
  <r>
    <s v="14HC90E-02"/>
    <s v="Chinese"/>
    <x v="4"/>
    <n v="1"/>
    <s v="In Person"/>
  </r>
  <r>
    <s v="14HC90E-02"/>
    <s v="Chinese"/>
    <x v="4"/>
    <n v="1"/>
    <s v="In Person"/>
  </r>
  <r>
    <s v="14HC90E-02"/>
    <s v="Chinese"/>
    <x v="4"/>
    <n v="2.5"/>
    <s v="In Person"/>
  </r>
  <r>
    <s v="14HC90E-02"/>
    <s v="Chinese"/>
    <x v="4"/>
    <n v="1.5"/>
    <s v="In Person"/>
  </r>
  <r>
    <s v="14HC90E-02"/>
    <s v="Chinese"/>
    <x v="4"/>
    <n v="2.5"/>
    <s v="In Person"/>
  </r>
  <r>
    <s v="14HC90E-02"/>
    <s v="Chinese"/>
    <x v="4"/>
    <n v="2.25"/>
    <s v="In Person"/>
  </r>
  <r>
    <s v="14HC90E-02"/>
    <s v="Chinese"/>
    <x v="4"/>
    <n v="1"/>
    <s v="In Person"/>
  </r>
  <r>
    <s v="14HC90E-02"/>
    <s v="Chinese"/>
    <x v="4"/>
    <n v="1.25"/>
    <s v="In Person"/>
  </r>
  <r>
    <s v="14HC90E-02"/>
    <s v="Chinese"/>
    <x v="4"/>
    <n v="2"/>
    <s v="In Person"/>
  </r>
  <r>
    <s v="14HC90E-02"/>
    <s v="Chinese"/>
    <x v="4"/>
    <n v="2"/>
    <s v="In Person"/>
  </r>
  <r>
    <s v="14HC90E-02"/>
    <s v="Chinese"/>
    <x v="4"/>
    <n v="1.75"/>
    <s v="Teleheath"/>
  </r>
  <r>
    <s v="14HC90E-02"/>
    <s v="Chinese"/>
    <x v="4"/>
    <n v="1"/>
    <s v="In Person"/>
  </r>
  <r>
    <s v="14HC90E-02"/>
    <s v="Chinese"/>
    <x v="4"/>
    <n v="1.5"/>
    <s v="In Person"/>
  </r>
  <r>
    <s v="14HC90E-02"/>
    <s v="Chinese"/>
    <x v="4"/>
    <n v="0.75"/>
    <s v="Teleheath"/>
  </r>
  <r>
    <s v="14HC90E-02"/>
    <s v="Chinese"/>
    <x v="4"/>
    <n v="1.25"/>
    <s v="In Person"/>
  </r>
  <r>
    <s v="14HC90E-02"/>
    <s v="Chinese"/>
    <x v="4"/>
    <n v="0.75"/>
    <s v="Teleheath"/>
  </r>
  <r>
    <s v="14HC90E-02"/>
    <s v="Chinese"/>
    <x v="4"/>
    <n v="1.25"/>
    <s v="In Person"/>
  </r>
  <r>
    <s v="14HC90E-02"/>
    <s v="Chinese"/>
    <x v="4"/>
    <n v="1.25"/>
    <s v="In Person"/>
  </r>
  <r>
    <s v="14HC90E-02"/>
    <s v="Chinese"/>
    <x v="4"/>
    <n v="1.25"/>
    <s v="Teleheath"/>
  </r>
  <r>
    <s v="14HC90E-02"/>
    <s v="Chinese"/>
    <x v="4"/>
    <n v="1.25"/>
    <s v="In Person"/>
  </r>
  <r>
    <s v="14HC90E-02"/>
    <s v="Chinese"/>
    <x v="4"/>
    <n v="1"/>
    <s v="In Person"/>
  </r>
  <r>
    <s v="14HC90E-02"/>
    <s v="Chinese"/>
    <x v="4"/>
    <n v="1"/>
    <s v="In Person"/>
  </r>
  <r>
    <s v="14HC90E-02"/>
    <s v="Chinese"/>
    <x v="4"/>
    <n v="0.5"/>
    <s v="In Person"/>
  </r>
  <r>
    <s v="14HC90E-02"/>
    <s v="Chinese"/>
    <x v="4"/>
    <n v="1"/>
    <s v="In Person"/>
  </r>
  <r>
    <s v="14HC90E-02"/>
    <s v="Chinese"/>
    <x v="4"/>
    <n v="2.5"/>
    <s v="In Person"/>
  </r>
  <r>
    <s v="14HC90E-02"/>
    <s v="Chinese"/>
    <x v="4"/>
    <n v="2.25"/>
    <s v="In Person"/>
  </r>
  <r>
    <s v="14HC90E-02"/>
    <s v="Chinese"/>
    <x v="4"/>
    <n v="0.5"/>
    <s v="In Person"/>
  </r>
  <r>
    <s v="14HC90E-02"/>
    <s v="Chinese"/>
    <x v="4"/>
    <n v="1"/>
    <s v="In Person"/>
  </r>
  <r>
    <s v="14HC90E-02"/>
    <s v="Chinese"/>
    <x v="4"/>
    <n v="0.75"/>
    <s v="Teleheath"/>
  </r>
  <r>
    <s v="14HC90E-02"/>
    <s v="Chinese"/>
    <x v="4"/>
    <n v="1"/>
    <s v="In Person"/>
  </r>
  <r>
    <s v="14HC90E-02"/>
    <s v="Chinese"/>
    <x v="4"/>
    <n v="1.5"/>
    <s v="Teleheath"/>
  </r>
  <r>
    <s v="14HC90E-02"/>
    <s v="Chinese"/>
    <x v="4"/>
    <n v="1.25"/>
    <s v="In Person"/>
  </r>
  <r>
    <s v="14HC90E-02"/>
    <s v="Chinese"/>
    <x v="4"/>
    <n v="1.25"/>
    <s v="In Person"/>
  </r>
  <r>
    <s v="14HC90E-02"/>
    <s v="Chinese"/>
    <x v="4"/>
    <n v="0.75"/>
    <s v="Teleheath"/>
  </r>
  <r>
    <s v="14HC90E-02"/>
    <s v="Chinese"/>
    <x v="4"/>
    <n v="1"/>
    <s v="In Person"/>
  </r>
  <r>
    <s v="14HC90E-02"/>
    <s v="Chinese"/>
    <x v="4"/>
    <n v="1"/>
    <s v="In Person"/>
  </r>
  <r>
    <s v="14HC90E-02"/>
    <s v="Chinese"/>
    <x v="4"/>
    <n v="1"/>
    <s v="In Person"/>
  </r>
  <r>
    <s v="14HC90E-02"/>
    <s v="Chinese"/>
    <x v="4"/>
    <n v="2.5"/>
    <s v="In Person"/>
  </r>
  <r>
    <s v="14HC90E-02"/>
    <s v="Chinese"/>
    <x v="4"/>
    <n v="2"/>
    <s v="In Person"/>
  </r>
  <r>
    <s v="14HC90E-02"/>
    <s v="Chinese"/>
    <x v="4"/>
    <n v="2"/>
    <s v="In Person"/>
  </r>
  <r>
    <s v="14HC90E-02"/>
    <s v="Chinese"/>
    <x v="4"/>
    <n v="1"/>
    <s v="In Person"/>
  </r>
  <r>
    <s v="14HC90E-02"/>
    <s v="Chinese"/>
    <x v="4"/>
    <n v="0.5"/>
    <s v="In Person"/>
  </r>
  <r>
    <s v="14HC90E-02"/>
    <s v="Chinese"/>
    <x v="4"/>
    <n v="2"/>
    <s v="In Person"/>
  </r>
  <r>
    <s v="14HC90E-02"/>
    <s v="Chinese"/>
    <x v="4"/>
    <n v="0.75"/>
    <s v="In Person"/>
  </r>
  <r>
    <s v="14HC90E-02"/>
    <s v="Chinese"/>
    <x v="4"/>
    <n v="1"/>
    <s v="In Person"/>
  </r>
  <r>
    <s v="14HC90E-02"/>
    <s v="Chinese"/>
    <x v="4"/>
    <n v="2.5"/>
    <s v="In Person"/>
  </r>
  <r>
    <s v="14HC90E-02"/>
    <s v="Chinese"/>
    <x v="4"/>
    <n v="2"/>
    <s v="In Person"/>
  </r>
  <r>
    <s v="14HC90E-02"/>
    <s v="Chinese"/>
    <x v="4"/>
    <n v="2"/>
    <s v="In Person"/>
  </r>
  <r>
    <s v="14HC90E-02"/>
    <s v="Chinese"/>
    <x v="4"/>
    <n v="2"/>
    <s v="In Person"/>
  </r>
  <r>
    <s v="14HC90E-02"/>
    <s v="Chinese"/>
    <x v="4"/>
    <n v="1.5"/>
    <s v="In Person"/>
  </r>
  <r>
    <s v="14HC90E-02"/>
    <s v="Chinese"/>
    <x v="4"/>
    <n v="2.5"/>
    <s v="In Person"/>
  </r>
  <r>
    <s v="14HC90E-02"/>
    <s v="Chinese"/>
    <x v="4"/>
    <n v="1"/>
    <s v="In Person"/>
  </r>
  <r>
    <s v="14HC90E-02"/>
    <s v="Chinese"/>
    <x v="4"/>
    <n v="1.25"/>
    <s v="In Person"/>
  </r>
  <r>
    <s v="14HC90E-02"/>
    <s v="Chinese"/>
    <x v="4"/>
    <n v="0.75"/>
    <s v="In Person"/>
  </r>
  <r>
    <s v="14HC90E-02"/>
    <s v="Chinese"/>
    <x v="4"/>
    <n v="0.75"/>
    <s v="In Person"/>
  </r>
  <r>
    <s v="14HC90E-02"/>
    <s v="Chinese"/>
    <x v="4"/>
    <n v="1.5"/>
    <s v="In Person"/>
  </r>
  <r>
    <s v="14HC90E-02"/>
    <s v="Chinese"/>
    <x v="4"/>
    <n v="0.75"/>
    <s v="In Person"/>
  </r>
  <r>
    <s v="14HC90E-02"/>
    <s v="Chinese"/>
    <x v="4"/>
    <n v="1.25"/>
    <s v="In Person"/>
  </r>
  <r>
    <s v="14HC90E-02"/>
    <s v="Chinese"/>
    <x v="4"/>
    <n v="0.75"/>
    <s v="In Person"/>
  </r>
  <r>
    <s v="14HC90E-02"/>
    <s v="Chinese"/>
    <x v="4"/>
    <n v="1"/>
    <s v="In Person"/>
  </r>
  <r>
    <s v="14HC90E-02"/>
    <s v="Chinese"/>
    <x v="4"/>
    <n v="1"/>
    <s v="In Person"/>
  </r>
  <r>
    <s v="14HC90E-02"/>
    <s v="Chinese"/>
    <x v="4"/>
    <n v="1.25"/>
    <s v="In Person"/>
  </r>
  <r>
    <s v="14HC90E-02"/>
    <s v="Chinese"/>
    <x v="4"/>
    <n v="2"/>
    <s v="In Person"/>
  </r>
  <r>
    <s v="14HC90E-02"/>
    <s v="Chinese"/>
    <x v="4"/>
    <n v="1"/>
    <s v="In Person"/>
  </r>
  <r>
    <s v="14HC90E-02"/>
    <s v="Chinese"/>
    <x v="4"/>
    <n v="2"/>
    <s v="In Person"/>
  </r>
  <r>
    <s v="14HC90E-02"/>
    <s v="Chinese"/>
    <x v="4"/>
    <n v="0.5"/>
    <s v="In Person"/>
  </r>
  <r>
    <s v="14HC90E-02"/>
    <s v="Chinese"/>
    <x v="4"/>
    <n v="2"/>
    <s v="In Person"/>
  </r>
  <r>
    <s v="14HC90E-02"/>
    <s v="Chinese"/>
    <x v="4"/>
    <n v="1.5"/>
    <s v="In Person"/>
  </r>
  <r>
    <s v="14HC90E-02"/>
    <s v="Chinese"/>
    <x v="4"/>
    <n v="1.25"/>
    <s v="In Person"/>
  </r>
  <r>
    <s v="14HC90E-02"/>
    <s v="Chinese"/>
    <x v="4"/>
    <n v="1.5"/>
    <s v="In Person"/>
  </r>
  <r>
    <s v="14HC90E-02"/>
    <s v="Chinese"/>
    <x v="4"/>
    <n v="1"/>
    <s v="In Person"/>
  </r>
  <r>
    <s v="14HC90E-02"/>
    <s v="Chinese"/>
    <x v="4"/>
    <n v="1.25"/>
    <s v="In Person"/>
  </r>
  <r>
    <s v="14HC90E-02"/>
    <s v="Chinese"/>
    <x v="4"/>
    <n v="1.25"/>
    <s v="In Person"/>
  </r>
  <r>
    <s v="14HC90E-02"/>
    <s v="Chinese"/>
    <x v="4"/>
    <n v="1"/>
    <s v="In Person"/>
  </r>
  <r>
    <s v="14HC90E-02"/>
    <s v="Chinese"/>
    <x v="4"/>
    <n v="1.25"/>
    <s v="In Person"/>
  </r>
  <r>
    <s v="14HC90E-02"/>
    <s v="Chinese"/>
    <x v="4"/>
    <n v="1.25"/>
    <s v="In Person"/>
  </r>
  <r>
    <s v="14HC90E-02"/>
    <s v="Chinese"/>
    <x v="4"/>
    <n v="0.25"/>
    <s v="In Person"/>
  </r>
  <r>
    <s v="14HC90E-02"/>
    <s v="Chinese"/>
    <x v="4"/>
    <n v="1.25"/>
    <s v="In Person"/>
  </r>
  <r>
    <s v="14HC90E-02"/>
    <s v="Chinese"/>
    <x v="4"/>
    <n v="0.25"/>
    <s v="In Person"/>
  </r>
  <r>
    <s v="14HC90E-02"/>
    <s v="Chinese"/>
    <x v="4"/>
    <n v="2.5"/>
    <s v="In Person"/>
  </r>
  <r>
    <s v="14HC90E-02"/>
    <s v="Chinese"/>
    <x v="4"/>
    <n v="2.5"/>
    <s v="In Person"/>
  </r>
  <r>
    <s v="14HC90E-02"/>
    <s v="Chinese"/>
    <x v="4"/>
    <n v="1"/>
    <s v="In Person"/>
  </r>
  <r>
    <s v="14HC90E-02"/>
    <s v="Chinese"/>
    <x v="4"/>
    <n v="2"/>
    <s v="In Person"/>
  </r>
  <r>
    <s v="14HC90E-02"/>
    <s v="Chinese"/>
    <x v="4"/>
    <n v="1"/>
    <s v="In Person"/>
  </r>
  <r>
    <s v="14HC90E-02"/>
    <s v="Chinese"/>
    <x v="4"/>
    <n v="1"/>
    <s v="In Person"/>
  </r>
  <r>
    <s v="14HC90E-02"/>
    <s v="Chinese"/>
    <x v="4"/>
    <n v="0.75"/>
    <s v="Teleheath"/>
  </r>
  <r>
    <s v="14HC90E-02"/>
    <s v="Chinese"/>
    <x v="4"/>
    <n v="1.25"/>
    <s v="In Person"/>
  </r>
  <r>
    <s v="14HC90E-02"/>
    <s v="Chinese"/>
    <x v="4"/>
    <n v="1.5"/>
    <s v="In Person"/>
  </r>
  <r>
    <s v="14HC90E-02"/>
    <s v="Chinese"/>
    <x v="4"/>
    <n v="1"/>
    <s v="In Person"/>
  </r>
  <r>
    <s v="14HC90E-02"/>
    <s v="Chinese"/>
    <x v="4"/>
    <n v="1"/>
    <s v="Teleheath"/>
  </r>
  <r>
    <s v="14HC90E-02"/>
    <s v="Chinese"/>
    <x v="4"/>
    <n v="1"/>
    <s v="In Person"/>
  </r>
  <r>
    <s v="14HC90E-02"/>
    <s v="Chinese"/>
    <x v="4"/>
    <n v="1.5"/>
    <s v="In Person"/>
  </r>
  <r>
    <s v="14HC90E-02"/>
    <s v="Chinese"/>
    <x v="4"/>
    <n v="2.5"/>
    <s v="In Person"/>
  </r>
  <r>
    <s v="14HC90E-02"/>
    <s v="Chinese"/>
    <x v="4"/>
    <n v="2.5"/>
    <s v="In Person"/>
  </r>
  <r>
    <s v="14HC90E-02"/>
    <s v="Chinese"/>
    <x v="4"/>
    <n v="2.5"/>
    <s v="In Person"/>
  </r>
  <r>
    <s v="14HC90E-02"/>
    <s v="Chinese"/>
    <x v="4"/>
    <n v="1"/>
    <s v="In Person"/>
  </r>
  <r>
    <s v="14HC90E-02"/>
    <s v="Chinese"/>
    <x v="4"/>
    <n v="1.5"/>
    <s v="In Person"/>
  </r>
  <r>
    <s v="14HC90E-02"/>
    <s v="Chinese"/>
    <x v="4"/>
    <n v="1"/>
    <s v="In Person"/>
  </r>
  <r>
    <s v="14HC90E-02"/>
    <s v="Chinese"/>
    <x v="4"/>
    <n v="0.5"/>
    <s v="In Person"/>
  </r>
  <r>
    <s v="14HC90E-02"/>
    <s v="Chinese"/>
    <x v="4"/>
    <n v="2"/>
    <s v="In Person"/>
  </r>
  <r>
    <s v="14HC90E-02"/>
    <s v="Chinese"/>
    <x v="4"/>
    <n v="1"/>
    <s v="In Person"/>
  </r>
  <r>
    <s v="14HC90E-02"/>
    <s v="Chinese"/>
    <x v="4"/>
    <n v="1"/>
    <s v="In Person"/>
  </r>
  <r>
    <s v="14HC90E-02"/>
    <s v="Chinese"/>
    <x v="4"/>
    <n v="2"/>
    <s v="In Person"/>
  </r>
  <r>
    <s v="14HC90E-02"/>
    <s v="Chinese"/>
    <x v="4"/>
    <n v="1"/>
    <s v="In Person"/>
  </r>
  <r>
    <s v="14HC90E-02"/>
    <s v="Chinese"/>
    <x v="4"/>
    <n v="1.25"/>
    <s v="In Person"/>
  </r>
  <r>
    <s v="14HC90E-02"/>
    <s v="Chinese"/>
    <x v="4"/>
    <n v="1.5"/>
    <s v="In Person"/>
  </r>
  <r>
    <s v="14HC90E-02"/>
    <s v="Chinese"/>
    <x v="4"/>
    <n v="1"/>
    <s v="In Person"/>
  </r>
  <r>
    <s v="14HC90E-02"/>
    <s v="Chinese"/>
    <x v="4"/>
    <n v="1"/>
    <s v="In Person"/>
  </r>
  <r>
    <s v="87J2MT4-01"/>
    <s v="Portuguese"/>
    <x v="0"/>
    <n v="0.5"/>
    <s v="In Person"/>
  </r>
  <r>
    <s v="87J2MT4-01"/>
    <s v="Portuguese"/>
    <x v="0"/>
    <n v="2"/>
    <s v="In Person"/>
  </r>
  <r>
    <s v="87J2MT4-01"/>
    <s v="Portuguese"/>
    <x v="0"/>
    <n v="1.5"/>
    <s v="In Person"/>
  </r>
  <r>
    <s v="87J2MT4-01"/>
    <s v="Portuguese"/>
    <x v="0"/>
    <n v="2"/>
    <s v="In Person"/>
  </r>
  <r>
    <s v="87J2MT4-01"/>
    <s v="Portuguese"/>
    <x v="0"/>
    <n v="2"/>
    <s v="In Person"/>
  </r>
  <r>
    <s v="87J2MT4-01"/>
    <s v="Portuguese"/>
    <x v="0"/>
    <n v="2"/>
    <s v="In Person"/>
  </r>
  <r>
    <s v="87J2MT4-01"/>
    <s v="Portuguese"/>
    <x v="0"/>
    <n v="2"/>
    <s v="In Person"/>
  </r>
  <r>
    <s v="87J2MT4-01"/>
    <s v="Portuguese"/>
    <x v="0"/>
    <n v="2"/>
    <s v="In Person"/>
  </r>
  <r>
    <s v="87J2MT4-01"/>
    <s v="Portuguese"/>
    <x v="0"/>
    <n v="2"/>
    <s v="In Person"/>
  </r>
  <r>
    <s v="87J2MT4-01"/>
    <s v="Portuguese"/>
    <x v="0"/>
    <n v="1"/>
    <s v="In Person"/>
  </r>
  <r>
    <s v="87J2MT4-01"/>
    <s v="Portuguese"/>
    <x v="0"/>
    <n v="1"/>
    <s v="In Person"/>
  </r>
  <r>
    <s v="87J2MT4-01"/>
    <s v="Portuguese"/>
    <x v="0"/>
    <n v="0.75"/>
    <s v="In Person"/>
  </r>
  <r>
    <s v="87J2MT4-01"/>
    <s v="Portuguese"/>
    <x v="0"/>
    <n v="3.25"/>
    <s v="In Person"/>
  </r>
  <r>
    <s v="87J2MT4-01"/>
    <s v="Portuguese"/>
    <x v="0"/>
    <n v="2"/>
    <s v="In Person"/>
  </r>
  <r>
    <s v="87J2MT4-01"/>
    <s v="Portuguese"/>
    <x v="0"/>
    <n v="2"/>
    <s v="In Person"/>
  </r>
  <r>
    <s v="87J2MT4-01"/>
    <s v="Portuguese"/>
    <x v="0"/>
    <n v="1"/>
    <s v="In Person"/>
  </r>
  <r>
    <s v="87J2MT4-01"/>
    <s v="Portuguese"/>
    <x v="0"/>
    <n v="0.5"/>
    <s v="In Person"/>
  </r>
  <r>
    <s v="87J2MT4-01"/>
    <s v="Portuguese"/>
    <x v="0"/>
    <n v="1.25"/>
    <s v="In Person"/>
  </r>
  <r>
    <s v="87J2MT4-01"/>
    <s v="Portuguese"/>
    <x v="0"/>
    <n v="1"/>
    <s v="In Person"/>
  </r>
  <r>
    <s v="87J2MT4-01"/>
    <s v="Portuguese"/>
    <x v="0"/>
    <n v="1"/>
    <s v="In Person"/>
  </r>
  <r>
    <s v="87J2MT4-01"/>
    <s v="Portuguese"/>
    <x v="0"/>
    <n v="2"/>
    <s v="In Person"/>
  </r>
  <r>
    <s v="87J2MT4-01"/>
    <s v="Portuguese"/>
    <x v="0"/>
    <n v="1"/>
    <s v="In Person"/>
  </r>
  <r>
    <s v="87J2MT4-01"/>
    <s v="Portuguese"/>
    <x v="0"/>
    <n v="2"/>
    <s v="In Person"/>
  </r>
  <r>
    <s v="87J2MT4-01"/>
    <s v="Portuguese"/>
    <x v="0"/>
    <n v="2"/>
    <s v="In Person"/>
  </r>
  <r>
    <s v="87J2MT4-01"/>
    <s v="Portuguese"/>
    <x v="0"/>
    <n v="1"/>
    <s v="In Person"/>
  </r>
  <r>
    <s v="87J2MT4-01"/>
    <s v="Portuguese"/>
    <x v="0"/>
    <n v="1.25"/>
    <s v="In Person"/>
  </r>
  <r>
    <s v="87J2MT4-01"/>
    <s v="Portuguese"/>
    <x v="0"/>
    <n v="1"/>
    <s v="In Person"/>
  </r>
  <r>
    <s v="87J2MT4-01"/>
    <s v="Portuguese"/>
    <x v="0"/>
    <n v="1.25"/>
    <s v="In Person"/>
  </r>
  <r>
    <s v="87J2MT4-01"/>
    <s v="Portuguese"/>
    <x v="0"/>
    <n v="0.75"/>
    <s v="In Person"/>
  </r>
  <r>
    <s v="87J2MT4-01"/>
    <s v="Portuguese"/>
    <x v="0"/>
    <n v="1.5"/>
    <s v="In Person"/>
  </r>
  <r>
    <s v="87J2MT4-01"/>
    <s v="Portuguese"/>
    <x v="0"/>
    <n v="1.25"/>
    <s v="In Person"/>
  </r>
  <r>
    <s v="87J2MT4-01"/>
    <s v="Portuguese"/>
    <x v="0"/>
    <n v="1.5"/>
    <s v="In Person"/>
  </r>
  <r>
    <s v="87J2MT4-01"/>
    <s v="Portuguese"/>
    <x v="0"/>
    <n v="0.5"/>
    <s v="In Person"/>
  </r>
  <r>
    <s v="87J2MT4-01"/>
    <s v="Portuguese"/>
    <x v="0"/>
    <n v="1.5"/>
    <s v="In Person"/>
  </r>
  <r>
    <s v="87J2MT4-01"/>
    <s v="Portuguese"/>
    <x v="0"/>
    <n v="0.5"/>
    <s v="In Person"/>
  </r>
  <r>
    <s v="87J2MT4-01"/>
    <s v="Portuguese"/>
    <x v="0"/>
    <n v="1.5"/>
    <s v="In Person"/>
  </r>
  <r>
    <s v="87J2MT4-01"/>
    <s v="Portuguese"/>
    <x v="0"/>
    <n v="1.25"/>
    <s v="In Person"/>
  </r>
  <r>
    <s v="87J2MT4-01"/>
    <s v="Portuguese"/>
    <x v="0"/>
    <n v="1.25"/>
    <s v="In Person"/>
  </r>
  <r>
    <s v="87J2MT4-01"/>
    <s v="Portuguese"/>
    <x v="0"/>
    <n v="0.5"/>
    <s v="In Person"/>
  </r>
  <r>
    <s v="87J2MT4-01"/>
    <s v="Portuguese"/>
    <x v="0"/>
    <n v="1.5"/>
    <s v="In Person"/>
  </r>
  <r>
    <s v="87J2MT4-01"/>
    <s v="Portuguese"/>
    <x v="0"/>
    <n v="1.5"/>
    <s v="In Person"/>
  </r>
  <r>
    <s v="87J2MT4-01"/>
    <s v="Portuguese"/>
    <x v="0"/>
    <n v="0.5"/>
    <s v="In Person"/>
  </r>
  <r>
    <s v="87J2MT4-01"/>
    <s v="Portuguese"/>
    <x v="0"/>
    <n v="1.25"/>
    <s v="In Person"/>
  </r>
  <r>
    <s v="87J2MT4-01"/>
    <s v="Portuguese"/>
    <x v="0"/>
    <n v="1"/>
    <s v="In Person"/>
  </r>
  <r>
    <s v="87J2MT4-01"/>
    <s v="Portuguese"/>
    <x v="0"/>
    <n v="1"/>
    <s v="In Person"/>
  </r>
  <r>
    <s v="87J2MT4-01"/>
    <s v="Portuguese"/>
    <x v="0"/>
    <n v="1.25"/>
    <s v="In Person"/>
  </r>
  <r>
    <s v="87J2MT4-01"/>
    <s v="Portuguese"/>
    <x v="0"/>
    <n v="1.25"/>
    <s v="In Person"/>
  </r>
  <r>
    <s v="87J2MT4-01"/>
    <s v="Portuguese"/>
    <x v="0"/>
    <n v="2.25"/>
    <s v="In Person"/>
  </r>
  <r>
    <s v="87J2MT4-01"/>
    <s v="Portuguese"/>
    <x v="0"/>
    <n v="2.25"/>
    <s v="In Person"/>
  </r>
  <r>
    <s v="87J2MT4-01"/>
    <s v="Portuguese"/>
    <x v="0"/>
    <n v="1"/>
    <s v="In Person"/>
  </r>
  <r>
    <s v="87J2MT4-01"/>
    <s v="Portuguese"/>
    <x v="0"/>
    <n v="1.25"/>
    <s v="In Person"/>
  </r>
  <r>
    <s v="87J2MT4-01"/>
    <s v="Portuguese"/>
    <x v="0"/>
    <n v="1"/>
    <s v="In Person"/>
  </r>
  <r>
    <s v="50HC92D-02"/>
    <s v="English"/>
    <x v="0"/>
    <n v="1.25"/>
    <s v="In Person"/>
  </r>
  <r>
    <s v="50HC92D-02"/>
    <s v="English"/>
    <x v="0"/>
    <n v="0.25"/>
    <s v="Teleheath"/>
  </r>
  <r>
    <s v="50HC92D-02"/>
    <s v="English"/>
    <x v="0"/>
    <n v="1.25"/>
    <s v="In Person"/>
  </r>
  <r>
    <s v="50HC92D-02"/>
    <s v="English"/>
    <x v="0"/>
    <n v="1"/>
    <s v="In Person"/>
  </r>
  <r>
    <s v="50HC92D-02"/>
    <s v="English"/>
    <x v="0"/>
    <n v="1"/>
    <s v="In Person"/>
  </r>
  <r>
    <s v="50HC92D-02"/>
    <s v="English"/>
    <x v="0"/>
    <n v="1.25"/>
    <s v="In Person"/>
  </r>
  <r>
    <s v="50HC92D-02"/>
    <s v="English"/>
    <x v="0"/>
    <n v="1.25"/>
    <s v="In Person"/>
  </r>
  <r>
    <s v="50HC92D-02"/>
    <s v="English"/>
    <x v="0"/>
    <n v="1"/>
    <s v="In Person"/>
  </r>
  <r>
    <s v="50HC92D-02"/>
    <s v="English"/>
    <x v="0"/>
    <n v="1"/>
    <s v="In Person"/>
  </r>
  <r>
    <s v="50HC92D-02"/>
    <s v="English"/>
    <x v="0"/>
    <n v="0.25"/>
    <s v="Teleheath"/>
  </r>
  <r>
    <s v="50HC92D-02"/>
    <s v="English"/>
    <x v="0"/>
    <n v="1.25"/>
    <s v="In Person"/>
  </r>
  <r>
    <s v="50HC92D-02"/>
    <s v="English"/>
    <x v="0"/>
    <n v="1.5"/>
    <s v="In Person"/>
  </r>
  <r>
    <s v="50HC92D-02"/>
    <s v="English"/>
    <x v="0"/>
    <n v="0.5"/>
    <s v="In Person"/>
  </r>
  <r>
    <s v="50HC92D-02"/>
    <s v="English"/>
    <x v="0"/>
    <n v="1"/>
    <s v="In Person"/>
  </r>
  <r>
    <s v="50HC92D-02"/>
    <s v="English"/>
    <x v="0"/>
    <n v="1"/>
    <s v="In Person"/>
  </r>
  <r>
    <s v="50HC92D-02"/>
    <s v="English"/>
    <x v="0"/>
    <n v="2"/>
    <s v="In Person"/>
  </r>
  <r>
    <s v="50HC92D-02"/>
    <s v="English"/>
    <x v="0"/>
    <n v="1.75"/>
    <s v="In Person"/>
  </r>
  <r>
    <s v="50HC92D-02"/>
    <s v="English"/>
    <x v="0"/>
    <n v="2"/>
    <s v="In Person"/>
  </r>
  <r>
    <s v="50HC92D-02"/>
    <s v="English"/>
    <x v="0"/>
    <n v="0.25"/>
    <s v="Teleheath"/>
  </r>
  <r>
    <s v="50HC92D-02"/>
    <s v="English"/>
    <x v="0"/>
    <n v="1.25"/>
    <s v="In Person"/>
  </r>
  <r>
    <s v="50HC92D-02"/>
    <s v="English"/>
    <x v="0"/>
    <n v="1.25"/>
    <s v="In Person"/>
  </r>
  <r>
    <s v="50HC92D-02"/>
    <s v="English"/>
    <x v="0"/>
    <n v="1.25"/>
    <s v="In Person"/>
  </r>
  <r>
    <s v="50HC92D-02"/>
    <s v="English"/>
    <x v="0"/>
    <n v="1.5"/>
    <s v="In Person"/>
  </r>
  <r>
    <s v="50HC92D-02"/>
    <s v="English"/>
    <x v="0"/>
    <n v="1.5"/>
    <s v="In Person"/>
  </r>
  <r>
    <s v="50HC92D-02"/>
    <s v="English"/>
    <x v="0"/>
    <n v="1.75"/>
    <s v="In Person"/>
  </r>
  <r>
    <s v="50HC92D-02"/>
    <s v="English"/>
    <x v="0"/>
    <n v="0.25"/>
    <s v="In Person"/>
  </r>
  <r>
    <s v="50HC92D-02"/>
    <s v="English"/>
    <x v="0"/>
    <n v="1.75"/>
    <s v="In Person"/>
  </r>
  <r>
    <s v="50HC92D-02"/>
    <s v="English"/>
    <x v="0"/>
    <n v="0.25"/>
    <s v="In Person"/>
  </r>
  <r>
    <s v="50HC92D-02"/>
    <s v="English"/>
    <x v="0"/>
    <n v="1.5"/>
    <s v="In Person"/>
  </r>
  <r>
    <s v="50HC92D-02"/>
    <s v="English"/>
    <x v="0"/>
    <n v="1.25"/>
    <s v="In Person"/>
  </r>
  <r>
    <s v="50HC92D-02"/>
    <s v="English"/>
    <x v="0"/>
    <n v="2"/>
    <s v="In Person"/>
  </r>
  <r>
    <s v="50HC92D-02"/>
    <s v="English"/>
    <x v="0"/>
    <n v="2"/>
    <s v="In Person"/>
  </r>
  <r>
    <s v="50HC92D-02"/>
    <s v="English"/>
    <x v="0"/>
    <n v="1.5"/>
    <s v="In Person"/>
  </r>
  <r>
    <s v="50HC92D-02"/>
    <s v="English"/>
    <x v="0"/>
    <n v="2"/>
    <s v="In Person"/>
  </r>
  <r>
    <s v="50HC92D-02"/>
    <s v="English"/>
    <x v="0"/>
    <n v="0.5"/>
    <s v="Teleheath"/>
  </r>
  <r>
    <s v="50HC92D-02"/>
    <s v="English"/>
    <x v="0"/>
    <n v="0.5"/>
    <s v="Teleheath"/>
  </r>
  <r>
    <s v="50HC92D-02"/>
    <s v="English"/>
    <x v="0"/>
    <n v="1.25"/>
    <s v="In Person"/>
  </r>
  <r>
    <s v="25HEB8H-01"/>
    <s v="English"/>
    <x v="1"/>
    <n v="1.25"/>
    <s v="In Person"/>
  </r>
  <r>
    <s v="25HEB8H-01"/>
    <s v="English"/>
    <x v="1"/>
    <n v="0"/>
    <s v="In Person"/>
  </r>
  <r>
    <s v="25HEB8H-01"/>
    <s v="English"/>
    <x v="1"/>
    <n v="1.25"/>
    <s v="In Person"/>
  </r>
  <r>
    <s v="25HEB8H-01"/>
    <s v="English"/>
    <x v="1"/>
    <n v="1.25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1.25"/>
    <s v="In Person"/>
  </r>
  <r>
    <s v="25HEB8H-01"/>
    <s v="English"/>
    <x v="1"/>
    <n v="0"/>
    <s v="In Person"/>
  </r>
  <r>
    <s v="25HEB8H-01"/>
    <s v="English"/>
    <x v="1"/>
    <n v="1.25"/>
    <s v="In Person"/>
  </r>
  <r>
    <s v="25HEB8H-01"/>
    <s v="English"/>
    <x v="1"/>
    <n v="1.5"/>
    <s v="In Person"/>
  </r>
  <r>
    <s v="25HEB8H-01"/>
    <s v="English"/>
    <x v="1"/>
    <n v="1.25"/>
    <s v="In Person"/>
  </r>
  <r>
    <s v="25HEB8H-01"/>
    <s v="English"/>
    <x v="1"/>
    <n v="1.5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1"/>
    <s v="In Person"/>
  </r>
  <r>
    <s v="25HEB8H-01"/>
    <s v="English"/>
    <x v="1"/>
    <n v="0"/>
    <s v="In Person"/>
  </r>
  <r>
    <s v="25HEB8H-01"/>
    <s v="English"/>
    <x v="1"/>
    <n v="0.75"/>
    <s v="In Person"/>
  </r>
  <r>
    <s v="25HEB8H-01"/>
    <s v="English"/>
    <x v="1"/>
    <n v="1"/>
    <s v="In Person"/>
  </r>
  <r>
    <s v="25HEB8H-01"/>
    <s v="English"/>
    <x v="1"/>
    <n v="1.25"/>
    <s v="In Person"/>
  </r>
  <r>
    <s v="25HEB8H-01"/>
    <s v="English"/>
    <x v="1"/>
    <n v="1"/>
    <s v="In Person"/>
  </r>
  <r>
    <s v="25HEB8H-01"/>
    <s v="English"/>
    <x v="1"/>
    <n v="0"/>
    <s v="In Person"/>
  </r>
  <r>
    <s v="25HEB8H-01"/>
    <s v="English"/>
    <x v="1"/>
    <n v="2"/>
    <s v="In Person"/>
  </r>
  <r>
    <s v="25HEB8H-01"/>
    <s v="English"/>
    <x v="1"/>
    <n v="2"/>
    <s v="In Person"/>
  </r>
  <r>
    <s v="25HEB8H-01"/>
    <s v="English"/>
    <x v="1"/>
    <n v="2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1"/>
    <s v="In Person"/>
  </r>
  <r>
    <s v="25HEB8H-01"/>
    <s v="English"/>
    <x v="1"/>
    <n v="1.5"/>
    <s v="In Person"/>
  </r>
  <r>
    <s v="25HEB8H-01"/>
    <s v="English"/>
    <x v="1"/>
    <n v="0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0.25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1"/>
    <s v="In Person"/>
  </r>
  <r>
    <s v="25HEB8H-01"/>
    <s v="English"/>
    <x v="1"/>
    <n v="0.5"/>
    <s v="In Person"/>
  </r>
  <r>
    <s v="25HEB8H-01"/>
    <s v="English"/>
    <x v="1"/>
    <n v="1.25"/>
    <s v="In Person"/>
  </r>
  <r>
    <s v="25HEB8H-01"/>
    <s v="English"/>
    <x v="1"/>
    <n v="1"/>
    <s v="In Person"/>
  </r>
  <r>
    <s v="25HEB8H-01"/>
    <s v="English"/>
    <x v="1"/>
    <n v="0.5"/>
    <s v="In Person"/>
  </r>
  <r>
    <s v="25HEB8H-01"/>
    <s v="English"/>
    <x v="1"/>
    <n v="1.5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0.25"/>
    <s v="Teleheath"/>
  </r>
  <r>
    <s v="25HEB8H-01"/>
    <s v="English"/>
    <x v="1"/>
    <n v="0.75"/>
    <s v="Teleheath"/>
  </r>
  <r>
    <s v="25HEB8H-01"/>
    <s v="English"/>
    <x v="1"/>
    <n v="0.75"/>
    <s v="Teleheath"/>
  </r>
  <r>
    <s v="25HEB8H-01"/>
    <s v="English"/>
    <x v="1"/>
    <n v="0.75"/>
    <s v="Teleheath"/>
  </r>
  <r>
    <s v="25HEB8H-01"/>
    <s v="English"/>
    <x v="1"/>
    <n v="0.75"/>
    <s v="Teleheath"/>
  </r>
  <r>
    <s v="25HEB8H-01"/>
    <s v="English"/>
    <x v="1"/>
    <n v="0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1"/>
    <s v="In Person"/>
  </r>
  <r>
    <s v="25HEB8H-01"/>
    <s v="English"/>
    <x v="1"/>
    <n v="1"/>
    <s v="In Person"/>
  </r>
  <r>
    <s v="25HEB8H-01"/>
    <s v="English"/>
    <x v="1"/>
    <n v="1.5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0.25"/>
    <s v="In Person"/>
  </r>
  <r>
    <s v="25HEB8H-01"/>
    <s v="English"/>
    <x v="1"/>
    <n v="1"/>
    <s v="In Person"/>
  </r>
  <r>
    <s v="25HEB8H-01"/>
    <s v="English"/>
    <x v="1"/>
    <n v="1.5"/>
    <s v="In Person"/>
  </r>
  <r>
    <s v="25HEB8H-01"/>
    <s v="English"/>
    <x v="1"/>
    <n v="1.5"/>
    <s v="In Person"/>
  </r>
  <r>
    <s v="25HEB8H-01"/>
    <s v="English"/>
    <x v="1"/>
    <n v="0"/>
    <s v="In Person"/>
  </r>
  <r>
    <s v="25HEB8H-01"/>
    <s v="English"/>
    <x v="1"/>
    <n v="0"/>
    <s v="In Person"/>
  </r>
  <r>
    <s v="25HEB8H-01"/>
    <s v="English"/>
    <x v="1"/>
    <n v="1.25"/>
    <s v="In Person"/>
  </r>
  <r>
    <s v="25HEB8H-01"/>
    <s v="English"/>
    <x v="1"/>
    <n v="1.5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1.75"/>
    <s v="In Person"/>
  </r>
  <r>
    <s v="25HEB8H-01"/>
    <s v="English"/>
    <x v="1"/>
    <n v="1"/>
    <s v="In Person"/>
  </r>
  <r>
    <s v="25HEB8H-01"/>
    <s v="English"/>
    <x v="1"/>
    <n v="1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0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1.5"/>
    <s v="In Person"/>
  </r>
  <r>
    <s v="25HEB8H-01"/>
    <s v="English"/>
    <x v="1"/>
    <n v="0"/>
    <s v="In Person"/>
  </r>
  <r>
    <s v="25HEB8H-01"/>
    <s v="English"/>
    <x v="1"/>
    <n v="1.25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1.25"/>
    <s v="In Person"/>
  </r>
  <r>
    <s v="25HEB8H-01"/>
    <s v="English"/>
    <x v="1"/>
    <n v="1.25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0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1"/>
    <s v="In Person"/>
  </r>
  <r>
    <s v="25HEB8H-01"/>
    <s v="English"/>
    <x v="1"/>
    <n v="0.75"/>
    <s v="In Person"/>
  </r>
  <r>
    <s v="25HEB8H-01"/>
    <s v="English"/>
    <x v="1"/>
    <n v="0.25"/>
    <s v="In Person"/>
  </r>
  <r>
    <s v="25HEB8H-01"/>
    <s v="English"/>
    <x v="1"/>
    <n v="0"/>
    <s v="In Person"/>
  </r>
  <r>
    <s v="25HEB8H-01"/>
    <s v="English"/>
    <x v="1"/>
    <n v="1.25"/>
    <s v="In Person"/>
  </r>
  <r>
    <s v="25HEB8H-01"/>
    <s v="English"/>
    <x v="1"/>
    <n v="1"/>
    <s v="In Person"/>
  </r>
  <r>
    <s v="25HEB8H-01"/>
    <s v="English"/>
    <x v="1"/>
    <n v="0.25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1.75"/>
    <s v="In Person"/>
  </r>
  <r>
    <s v="25HEB8H-01"/>
    <s v="English"/>
    <x v="1"/>
    <n v="1"/>
    <s v="In Person"/>
  </r>
  <r>
    <s v="25HEB8H-01"/>
    <s v="English"/>
    <x v="1"/>
    <n v="1.5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1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1"/>
    <s v="In Person"/>
  </r>
  <r>
    <s v="25HEB8H-01"/>
    <s v="English"/>
    <x v="1"/>
    <n v="0"/>
    <s v="In Person"/>
  </r>
  <r>
    <s v="25HEB8H-01"/>
    <s v="English"/>
    <x v="1"/>
    <n v="1.5"/>
    <s v="In Person"/>
  </r>
  <r>
    <s v="25HEB8H-01"/>
    <s v="English"/>
    <x v="1"/>
    <n v="0"/>
    <s v="In Person"/>
  </r>
  <r>
    <s v="25HEB8H-01"/>
    <s v="English"/>
    <x v="1"/>
    <n v="0"/>
    <s v="In Person"/>
  </r>
  <r>
    <s v="25HEB8H-01"/>
    <s v="English"/>
    <x v="1"/>
    <n v="1"/>
    <s v="In Person"/>
  </r>
  <r>
    <s v="25HEB8H-01"/>
    <s v="English"/>
    <x v="1"/>
    <n v="1"/>
    <s v="In Person"/>
  </r>
  <r>
    <s v="25HEB8H-01"/>
    <s v="English"/>
    <x v="1"/>
    <n v="1.25"/>
    <s v="In Person"/>
  </r>
  <r>
    <s v="25HEB8H-01"/>
    <s v="English"/>
    <x v="1"/>
    <n v="1.5"/>
    <s v="In Person"/>
  </r>
  <r>
    <s v="25HEB8H-01"/>
    <s v="English"/>
    <x v="1"/>
    <n v="1.25"/>
    <s v="In Person"/>
  </r>
  <r>
    <s v="25HEB8H-01"/>
    <s v="English"/>
    <x v="1"/>
    <n v="1"/>
    <s v="In Person"/>
  </r>
  <r>
    <s v="25HEB8H-01"/>
    <s v="English"/>
    <x v="1"/>
    <n v="0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1.5"/>
    <s v="In Person"/>
  </r>
  <r>
    <s v="25HEB8H-01"/>
    <s v="English"/>
    <x v="1"/>
    <n v="0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1.5"/>
    <s v="In Person"/>
  </r>
  <r>
    <s v="25HEB8H-01"/>
    <s v="English"/>
    <x v="1"/>
    <n v="1.5"/>
    <s v="In Person"/>
  </r>
  <r>
    <s v="25HEB8H-01"/>
    <s v="English"/>
    <x v="1"/>
    <n v="1"/>
    <s v="In Person"/>
  </r>
  <r>
    <s v="25HEB8H-01"/>
    <s v="English"/>
    <x v="1"/>
    <n v="1.25"/>
    <s v="In Person"/>
  </r>
  <r>
    <s v="25HEB8H-01"/>
    <s v="English"/>
    <x v="1"/>
    <n v="1"/>
    <s v="In Person"/>
  </r>
  <r>
    <s v="25HEB8H-01"/>
    <s v="English"/>
    <x v="1"/>
    <n v="1"/>
    <s v="In Person"/>
  </r>
  <r>
    <s v="25HEB8H-01"/>
    <s v="English"/>
    <x v="1"/>
    <n v="1"/>
    <s v="In Person"/>
  </r>
  <r>
    <s v="25HEB8H-01"/>
    <s v="English"/>
    <x v="1"/>
    <n v="0"/>
    <s v="In Person"/>
  </r>
  <r>
    <s v="25HEB8H-01"/>
    <s v="English"/>
    <x v="1"/>
    <n v="1.25"/>
    <s v="In Person"/>
  </r>
  <r>
    <s v="25HEB8H-01"/>
    <s v="English"/>
    <x v="1"/>
    <n v="1.25"/>
    <s v="In Person"/>
  </r>
  <r>
    <s v="39H7HCH-04"/>
    <s v="English"/>
    <x v="1"/>
    <n v="0.75"/>
    <s v="In Person"/>
  </r>
  <r>
    <s v="39H7HCH-04"/>
    <s v="English"/>
    <x v="1"/>
    <n v="2.75"/>
    <s v="In Person"/>
  </r>
  <r>
    <s v="39H7HCH-04"/>
    <s v="English"/>
    <x v="1"/>
    <n v="1.75"/>
    <s v="In Person"/>
  </r>
  <r>
    <s v="39H7HCH-04"/>
    <s v="English"/>
    <x v="1"/>
    <n v="1"/>
    <s v="In Person"/>
  </r>
  <r>
    <s v="39H7HCH-04"/>
    <s v="English"/>
    <x v="1"/>
    <n v="0.25"/>
    <s v="In Person"/>
  </r>
  <r>
    <s v="39H7HCH-04"/>
    <s v="English"/>
    <x v="1"/>
    <n v="2.5"/>
    <s v="In Person"/>
  </r>
  <r>
    <s v="39H7HCH-04"/>
    <s v="English"/>
    <x v="1"/>
    <n v="0.5"/>
    <s v="In Person"/>
  </r>
  <r>
    <s v="39H7HCH-04"/>
    <s v="English"/>
    <x v="1"/>
    <n v="3.5"/>
    <s v="In Person"/>
  </r>
  <r>
    <s v="39H7HCH-04"/>
    <s v="English"/>
    <x v="1"/>
    <n v="3"/>
    <s v="Teleheath"/>
  </r>
  <r>
    <s v="39H7HCH-04"/>
    <s v="English"/>
    <x v="1"/>
    <n v="3.5"/>
    <s v="In Person"/>
  </r>
  <r>
    <s v="39H7HCH-04"/>
    <s v="English"/>
    <x v="1"/>
    <n v="3.5"/>
    <s v="In Person"/>
  </r>
  <r>
    <s v="39H7HCH-04"/>
    <s v="English"/>
    <x v="1"/>
    <n v="3.5"/>
    <s v="In Person"/>
  </r>
  <r>
    <s v="39H7HCH-04"/>
    <s v="English"/>
    <x v="1"/>
    <n v="2.75"/>
    <s v="In Person"/>
  </r>
  <r>
    <s v="39H7HCH-04"/>
    <s v="English"/>
    <x v="1"/>
    <n v="3.5"/>
    <s v="In Person"/>
  </r>
  <r>
    <s v="39H7HCH-04"/>
    <s v="English"/>
    <x v="1"/>
    <n v="3.5"/>
    <s v="In Person"/>
  </r>
  <r>
    <s v="39H7HCH-04"/>
    <s v="English"/>
    <x v="1"/>
    <n v="3.5"/>
    <s v="In Person"/>
  </r>
  <r>
    <s v="39H7HCH-04"/>
    <s v="English"/>
    <x v="1"/>
    <n v="1"/>
    <s v="Teleheath"/>
  </r>
  <r>
    <s v="39H7HCH-04"/>
    <s v="English"/>
    <x v="1"/>
    <n v="1.5"/>
    <s v="Teleheath"/>
  </r>
  <r>
    <s v="39H7HCH-04"/>
    <s v="English"/>
    <x v="1"/>
    <n v="4"/>
    <s v="In Person"/>
  </r>
  <r>
    <s v="39H7HCH-04"/>
    <s v="English"/>
    <x v="1"/>
    <n v="4"/>
    <s v="In Person"/>
  </r>
  <r>
    <s v="39H7HCH-04"/>
    <s v="English"/>
    <x v="1"/>
    <n v="0.5"/>
    <s v="In Person"/>
  </r>
  <r>
    <s v="39H7HCH-04"/>
    <s v="English"/>
    <x v="1"/>
    <n v="1"/>
    <s v="In Person"/>
  </r>
  <r>
    <s v="39H7HCH-04"/>
    <s v="English"/>
    <x v="1"/>
    <n v="1.5"/>
    <s v="Teleheath"/>
  </r>
  <r>
    <s v="39H7HCH-04"/>
    <s v="English"/>
    <x v="1"/>
    <n v="1.25"/>
    <s v="Teleheath"/>
  </r>
  <r>
    <s v="39H7HCH-04"/>
    <s v="English"/>
    <x v="1"/>
    <n v="3.75"/>
    <s v="In Person"/>
  </r>
  <r>
    <s v="39H7HCH-04"/>
    <s v="English"/>
    <x v="1"/>
    <n v="3"/>
    <s v="In Person"/>
  </r>
  <r>
    <s v="39H7HCH-04"/>
    <s v="English"/>
    <x v="1"/>
    <n v="0.5"/>
    <s v="In Person"/>
  </r>
  <r>
    <s v="39H7HCH-04"/>
    <s v="English"/>
    <x v="1"/>
    <n v="4"/>
    <s v="In Person"/>
  </r>
  <r>
    <s v="39H7HCH-04"/>
    <s v="English"/>
    <x v="1"/>
    <n v="4"/>
    <s v="In Person"/>
  </r>
  <r>
    <s v="39H7HCH-04"/>
    <s v="English"/>
    <x v="1"/>
    <n v="2.5"/>
    <s v="In Person"/>
  </r>
  <r>
    <s v="39H7HCH-04"/>
    <s v="English"/>
    <x v="1"/>
    <n v="1.5"/>
    <s v="Teleheath"/>
  </r>
  <r>
    <s v="39H7HCH-04"/>
    <s v="English"/>
    <x v="1"/>
    <n v="1"/>
    <s v="In Person"/>
  </r>
  <r>
    <s v="39H7HCH-04"/>
    <s v="English"/>
    <x v="1"/>
    <n v="0.25"/>
    <s v="Teleheath"/>
  </r>
  <r>
    <s v="39H7HCH-04"/>
    <s v="English"/>
    <x v="1"/>
    <n v="1"/>
    <s v="In Person"/>
  </r>
  <r>
    <s v="39H7HCH-04"/>
    <s v="English"/>
    <x v="1"/>
    <n v="1.5"/>
    <s v="In Person"/>
  </r>
  <r>
    <s v="39H7HCH-04"/>
    <s v="English"/>
    <x v="1"/>
    <n v="1.25"/>
    <s v="In Person"/>
  </r>
  <r>
    <s v="39H7HCH-04"/>
    <s v="English"/>
    <x v="1"/>
    <n v="1.5"/>
    <s v="Teleheath"/>
  </r>
  <r>
    <s v="39H7HCH-04"/>
    <s v="English"/>
    <x v="1"/>
    <n v="2"/>
    <s v="Teleheath"/>
  </r>
  <r>
    <s v="39H7HCH-04"/>
    <s v="English"/>
    <x v="1"/>
    <n v="1.5"/>
    <s v="Teleheath"/>
  </r>
  <r>
    <s v="39H7HCH-04"/>
    <s v="English"/>
    <x v="1"/>
    <n v="3.25"/>
    <s v="In Person"/>
  </r>
  <r>
    <s v="39H7HCH-04"/>
    <s v="English"/>
    <x v="1"/>
    <n v="3.5"/>
    <s v="In Person"/>
  </r>
  <r>
    <s v="39H7HCH-04"/>
    <s v="English"/>
    <x v="1"/>
    <n v="3.5"/>
    <s v="In Person"/>
  </r>
  <r>
    <s v="39H7HCH-04"/>
    <s v="English"/>
    <x v="1"/>
    <n v="1.25"/>
    <s v="In Person"/>
  </r>
  <r>
    <s v="39H7HCH-04"/>
    <s v="English"/>
    <x v="1"/>
    <n v="1"/>
    <s v="In Person"/>
  </r>
  <r>
    <s v="39H7HCH-04"/>
    <s v="English"/>
    <x v="1"/>
    <n v="2.5"/>
    <s v="In Person"/>
  </r>
  <r>
    <s v="39H7HCH-04"/>
    <s v="English"/>
    <x v="1"/>
    <n v="3.5"/>
    <s v="In Person"/>
  </r>
  <r>
    <s v="39H7HCH-04"/>
    <s v="English"/>
    <x v="1"/>
    <n v="3.5"/>
    <s v="In Person"/>
  </r>
  <r>
    <s v="39H7HCH-04"/>
    <s v="English"/>
    <x v="1"/>
    <n v="3.5"/>
    <s v="In Person"/>
  </r>
  <r>
    <s v="39H7HCH-04"/>
    <s v="English"/>
    <x v="1"/>
    <n v="1"/>
    <s v="In Person"/>
  </r>
  <r>
    <s v="39H7HCH-04"/>
    <s v="English"/>
    <x v="1"/>
    <n v="3.5"/>
    <s v="In Person"/>
  </r>
  <r>
    <s v="39H7HCH-04"/>
    <s v="English"/>
    <x v="1"/>
    <n v="1.5"/>
    <s v="In Person"/>
  </r>
  <r>
    <s v="39H7HCH-04"/>
    <s v="English"/>
    <x v="1"/>
    <n v="2.75"/>
    <s v="In Person"/>
  </r>
  <r>
    <s v="39H7HCH-04"/>
    <s v="English"/>
    <x v="1"/>
    <n v="2.75"/>
    <s v="In Person"/>
  </r>
  <r>
    <s v="39H7HCH-04"/>
    <s v="English"/>
    <x v="1"/>
    <n v="0.75"/>
    <s v="In Person"/>
  </r>
  <r>
    <s v="39H7HCH-04"/>
    <s v="English"/>
    <x v="1"/>
    <n v="4"/>
    <s v="In Person"/>
  </r>
  <r>
    <s v="39H7HCH-04"/>
    <s v="English"/>
    <x v="1"/>
    <n v="4"/>
    <s v="In Person"/>
  </r>
  <r>
    <s v="39H7HCH-04"/>
    <s v="English"/>
    <x v="1"/>
    <n v="3"/>
    <s v="In Person"/>
  </r>
  <r>
    <s v="39H7HCH-04"/>
    <s v="English"/>
    <x v="1"/>
    <n v="2"/>
    <s v="In Person"/>
  </r>
  <r>
    <s v="39H7HCH-04"/>
    <s v="English"/>
    <x v="1"/>
    <n v="1"/>
    <s v="Teleheath"/>
  </r>
  <r>
    <s v="39H7HCH-04"/>
    <s v="English"/>
    <x v="1"/>
    <n v="4"/>
    <s v="In Person"/>
  </r>
  <r>
    <s v="39H7HCH-04"/>
    <s v="English"/>
    <x v="1"/>
    <n v="3.25"/>
    <s v="In Person"/>
  </r>
  <r>
    <s v="39H7HCH-04"/>
    <s v="English"/>
    <x v="1"/>
    <n v="1.5"/>
    <s v="In Person"/>
  </r>
  <r>
    <s v="39H7HCH-04"/>
    <s v="English"/>
    <x v="1"/>
    <n v="1"/>
    <s v="In Person"/>
  </r>
  <r>
    <s v="39H7HCH-04"/>
    <s v="English"/>
    <x v="1"/>
    <n v="1.5"/>
    <s v="Teleheath"/>
  </r>
  <r>
    <s v="39H7HCH-04"/>
    <s v="English"/>
    <x v="1"/>
    <n v="1.5"/>
    <s v="Teleheath"/>
  </r>
  <r>
    <s v="39H7HCH-04"/>
    <s v="English"/>
    <x v="1"/>
    <n v="3"/>
    <s v="In Person"/>
  </r>
  <r>
    <s v="39H7HCH-04"/>
    <s v="English"/>
    <x v="1"/>
    <n v="3.25"/>
    <s v="In Person"/>
  </r>
  <r>
    <s v="39H7HCH-04"/>
    <s v="English"/>
    <x v="1"/>
    <n v="3"/>
    <s v="In Person"/>
  </r>
  <r>
    <s v="39H7HCH-04"/>
    <s v="English"/>
    <x v="1"/>
    <n v="2"/>
    <s v="In Person"/>
  </r>
  <r>
    <s v="39H7HCH-04"/>
    <s v="English"/>
    <x v="1"/>
    <n v="1.75"/>
    <s v="In Person"/>
  </r>
  <r>
    <s v="39H7HCH-04"/>
    <s v="English"/>
    <x v="1"/>
    <n v="1.25"/>
    <s v="In Person"/>
  </r>
  <r>
    <s v="39H7HCH-04"/>
    <s v="English"/>
    <x v="1"/>
    <n v="1"/>
    <s v="In Person"/>
  </r>
  <r>
    <s v="39H7HCH-04"/>
    <s v="English"/>
    <x v="1"/>
    <n v="1.5"/>
    <s v="Teleheath"/>
  </r>
  <r>
    <s v="39H7HCH-04"/>
    <s v="English"/>
    <x v="1"/>
    <n v="1.5"/>
    <s v="Teleheath"/>
  </r>
  <r>
    <s v="39H7HCH-04"/>
    <s v="English"/>
    <x v="1"/>
    <n v="1.5"/>
    <s v="Teleheath"/>
  </r>
  <r>
    <s v="39H7HCH-04"/>
    <s v="English"/>
    <x v="1"/>
    <n v="1.5"/>
    <s v="Teleheath"/>
  </r>
  <r>
    <s v="39H7HCH-04"/>
    <s v="English"/>
    <x v="1"/>
    <n v="1.5"/>
    <s v="Teleheath"/>
  </r>
  <r>
    <s v="39H7HCH-04"/>
    <s v="English"/>
    <x v="1"/>
    <n v="1.25"/>
    <s v="In Person"/>
  </r>
  <r>
    <s v="39H7HCH-04"/>
    <s v="English"/>
    <x v="1"/>
    <n v="1.25"/>
    <s v="Teleheath"/>
  </r>
  <r>
    <s v="39H7HCH-04"/>
    <s v="English"/>
    <x v="1"/>
    <n v="1.5"/>
    <s v="Teleheath"/>
  </r>
  <r>
    <s v="39H7HCH-04"/>
    <s v="English"/>
    <x v="1"/>
    <n v="1.25"/>
    <s v="Teleheath"/>
  </r>
  <r>
    <s v="39H7HCH-04"/>
    <s v="English"/>
    <x v="1"/>
    <n v="1.25"/>
    <s v="In Person"/>
  </r>
  <r>
    <s v="39H7HCH-04"/>
    <s v="English"/>
    <x v="1"/>
    <n v="1"/>
    <s v="In Person"/>
  </r>
  <r>
    <s v="39H7HCH-04"/>
    <s v="English"/>
    <x v="1"/>
    <n v="1"/>
    <s v="In Person"/>
  </r>
  <r>
    <s v="39H7HCH-04"/>
    <s v="English"/>
    <x v="1"/>
    <n v="1"/>
    <s v="Teleheath"/>
  </r>
  <r>
    <s v="39H7HCH-04"/>
    <s v="English"/>
    <x v="1"/>
    <n v="1.25"/>
    <s v="In Person"/>
  </r>
  <r>
    <s v="39H7HCH-04"/>
    <s v="English"/>
    <x v="1"/>
    <n v="2"/>
    <s v="In Person"/>
  </r>
  <r>
    <s v="39H7HCH-04"/>
    <s v="English"/>
    <x v="1"/>
    <n v="3"/>
    <s v="In Person"/>
  </r>
  <r>
    <s v="39H7HCH-04"/>
    <s v="English"/>
    <x v="1"/>
    <n v="1.25"/>
    <s v="Teleheath"/>
  </r>
  <r>
    <s v="39H7HCH-04"/>
    <s v="English"/>
    <x v="1"/>
    <n v="1.5"/>
    <s v="In Person"/>
  </r>
  <r>
    <s v="39H7HCH-04"/>
    <s v="English"/>
    <x v="1"/>
    <n v="1.5"/>
    <s v="In Person"/>
  </r>
  <r>
    <s v="39H7HCH-04"/>
    <s v="English"/>
    <x v="1"/>
    <n v="1.5"/>
    <s v="In Person"/>
  </r>
  <r>
    <s v="39H7HCH-04"/>
    <s v="English"/>
    <x v="1"/>
    <n v="1.5"/>
    <s v="In Person"/>
  </r>
  <r>
    <s v="39H7HCH-04"/>
    <s v="English"/>
    <x v="1"/>
    <n v="1.5"/>
    <s v="In Person"/>
  </r>
  <r>
    <s v="39H7HCH-04"/>
    <s v="English"/>
    <x v="1"/>
    <n v="1.5"/>
    <s v="In Person"/>
  </r>
  <r>
    <s v="39H7HCH-04"/>
    <s v="English"/>
    <x v="1"/>
    <n v="1"/>
    <s v="In Person"/>
  </r>
  <r>
    <s v="39H7HCH-04"/>
    <s v="English"/>
    <x v="1"/>
    <n v="2"/>
    <s v="In Person"/>
  </r>
  <r>
    <s v="39H7HCH-04"/>
    <s v="English"/>
    <x v="1"/>
    <n v="1.75"/>
    <s v="In Person"/>
  </r>
  <r>
    <s v="39H7HCH-04"/>
    <s v="English"/>
    <x v="1"/>
    <n v="1"/>
    <s v="Teleheath"/>
  </r>
  <r>
    <s v="39H7HCH-04"/>
    <s v="English"/>
    <x v="1"/>
    <n v="3.5"/>
    <s v="In Person"/>
  </r>
  <r>
    <s v="39H7HCH-04"/>
    <s v="English"/>
    <x v="1"/>
    <n v="1.5"/>
    <s v="Teleheath"/>
  </r>
  <r>
    <s v="39H7HCH-04"/>
    <s v="English"/>
    <x v="1"/>
    <n v="1.5"/>
    <s v="In Person"/>
  </r>
  <r>
    <s v="39H7HCH-04"/>
    <s v="English"/>
    <x v="1"/>
    <n v="2.25"/>
    <s v="In Person"/>
  </r>
  <r>
    <s v="39H7HCH-04"/>
    <s v="English"/>
    <x v="1"/>
    <n v="3.5"/>
    <s v="In Person"/>
  </r>
  <r>
    <s v="39H7HCH-04"/>
    <s v="English"/>
    <x v="1"/>
    <n v="3.5"/>
    <s v="In Person"/>
  </r>
  <r>
    <s v="39H7HCH-04"/>
    <s v="English"/>
    <x v="1"/>
    <n v="2"/>
    <s v="In Person"/>
  </r>
  <r>
    <s v="39H7HCH-04"/>
    <s v="English"/>
    <x v="1"/>
    <n v="3.5"/>
    <s v="In Person"/>
  </r>
  <r>
    <s v="39H7HCH-04"/>
    <s v="English"/>
    <x v="1"/>
    <n v="3.5"/>
    <s v="In Person"/>
  </r>
  <r>
    <s v="39H7HCH-04"/>
    <s v="English"/>
    <x v="1"/>
    <n v="3.5"/>
    <s v="In Person"/>
  </r>
  <r>
    <s v="39H7HCH-04"/>
    <s v="English"/>
    <x v="1"/>
    <n v="0.75"/>
    <s v="In Person"/>
  </r>
  <r>
    <s v="39H7HCH-04"/>
    <s v="English"/>
    <x v="1"/>
    <n v="3"/>
    <s v="In Person"/>
  </r>
  <r>
    <s v="39H7HCH-04"/>
    <s v="English"/>
    <x v="1"/>
    <n v="3.5"/>
    <s v="In Person"/>
  </r>
  <r>
    <s v="39H7HCH-04"/>
    <s v="English"/>
    <x v="1"/>
    <n v="3"/>
    <s v="In Person"/>
  </r>
  <r>
    <s v="39H7HCH-04"/>
    <s v="English"/>
    <x v="1"/>
    <n v="3.5"/>
    <s v="In Person"/>
  </r>
  <r>
    <s v="39H7HCH-04"/>
    <s v="English"/>
    <x v="1"/>
    <n v="3"/>
    <s v="In Person"/>
  </r>
  <r>
    <s v="39H7HCH-04"/>
    <s v="English"/>
    <x v="1"/>
    <n v="2.25"/>
    <s v="In Person"/>
  </r>
  <r>
    <s v="39H7HCH-04"/>
    <s v="English"/>
    <x v="1"/>
    <n v="1"/>
    <s v="In Person"/>
  </r>
  <r>
    <s v="39H7HCH-04"/>
    <s v="English"/>
    <x v="1"/>
    <n v="0.5"/>
    <s v="Teleheath"/>
  </r>
  <r>
    <s v="39H7HCH-04"/>
    <s v="English"/>
    <x v="1"/>
    <n v="1.25"/>
    <s v="Teleheath"/>
  </r>
  <r>
    <s v="39H7HCH-04"/>
    <s v="English"/>
    <x v="1"/>
    <n v="1.25"/>
    <s v="Teleheath"/>
  </r>
  <r>
    <s v="39H7HCH-04"/>
    <s v="English"/>
    <x v="1"/>
    <n v="1.75"/>
    <s v="Teleheath"/>
  </r>
  <r>
    <s v="39H7HCH-04"/>
    <s v="English"/>
    <x v="1"/>
    <n v="1.5"/>
    <s v="In Person"/>
  </r>
  <r>
    <s v="39H7HCH-04"/>
    <s v="English"/>
    <x v="1"/>
    <n v="1.25"/>
    <s v="In Person"/>
  </r>
  <r>
    <s v="39H7HCH-04"/>
    <s v="English"/>
    <x v="1"/>
    <n v="1.75"/>
    <s v="In Person"/>
  </r>
  <r>
    <s v="39H7HCH-04"/>
    <s v="English"/>
    <x v="1"/>
    <n v="1.5"/>
    <s v="In Person"/>
  </r>
  <r>
    <s v="39H7HCH-04"/>
    <s v="English"/>
    <x v="1"/>
    <n v="1"/>
    <s v="Teleheath"/>
  </r>
  <r>
    <s v="39H7HCH-04"/>
    <s v="English"/>
    <x v="1"/>
    <n v="1"/>
    <s v="Teleheath"/>
  </r>
  <r>
    <s v="39H7HCH-04"/>
    <s v="English"/>
    <x v="1"/>
    <n v="1"/>
    <s v="In Person"/>
  </r>
  <r>
    <s v="39H7HCH-04"/>
    <s v="English"/>
    <x v="1"/>
    <n v="3.5"/>
    <s v="In Person"/>
  </r>
  <r>
    <s v="39H7HCH-04"/>
    <s v="English"/>
    <x v="1"/>
    <n v="3.25"/>
    <s v="In Person"/>
  </r>
  <r>
    <s v="39H7HCH-04"/>
    <s v="English"/>
    <x v="1"/>
    <n v="4"/>
    <s v="In Person"/>
  </r>
  <r>
    <s v="39H7HCH-04"/>
    <s v="English"/>
    <x v="1"/>
    <n v="4"/>
    <s v="In Person"/>
  </r>
  <r>
    <s v="39H7HCH-04"/>
    <s v="English"/>
    <x v="1"/>
    <n v="3.5"/>
    <s v="In Person"/>
  </r>
  <r>
    <s v="39H7HCH-04"/>
    <s v="English"/>
    <x v="1"/>
    <n v="4"/>
    <s v="In Person"/>
  </r>
  <r>
    <s v="39H7HCH-04"/>
    <s v="English"/>
    <x v="1"/>
    <n v="4"/>
    <s v="In Person"/>
  </r>
  <r>
    <s v="39H7HCH-04"/>
    <s v="English"/>
    <x v="1"/>
    <n v="2.25"/>
    <s v="In Person"/>
  </r>
  <r>
    <s v="39H7HCH-04"/>
    <s v="English"/>
    <x v="1"/>
    <n v="4"/>
    <s v="In Person"/>
  </r>
  <r>
    <s v="39H7HCH-04"/>
    <s v="English"/>
    <x v="1"/>
    <n v="4"/>
    <s v="In Person"/>
  </r>
  <r>
    <s v="39H7HCH-04"/>
    <s v="English"/>
    <x v="1"/>
    <n v="3.5"/>
    <s v="In Person"/>
  </r>
  <r>
    <s v="39H7HCH-04"/>
    <s v="English"/>
    <x v="1"/>
    <n v="0.5"/>
    <s v="Teleheath"/>
  </r>
  <r>
    <s v="39H7HCH-04"/>
    <s v="English"/>
    <x v="1"/>
    <n v="1.5"/>
    <s v="In Person"/>
  </r>
  <r>
    <s v="39H7HCH-04"/>
    <s v="English"/>
    <x v="1"/>
    <n v="1"/>
    <s v="In Person"/>
  </r>
  <r>
    <s v="39H7HCH-04"/>
    <s v="English"/>
    <x v="1"/>
    <n v="2.5"/>
    <s v="In Person"/>
  </r>
  <r>
    <s v="39H7HCH-04"/>
    <s v="English"/>
    <x v="1"/>
    <n v="0.5"/>
    <s v="In Person"/>
  </r>
  <r>
    <s v="39H7HCH-04"/>
    <s v="English"/>
    <x v="1"/>
    <n v="1.5"/>
    <s v="In Person"/>
  </r>
  <r>
    <s v="39H7HCH-04"/>
    <s v="English"/>
    <x v="1"/>
    <n v="2"/>
    <s v="In Person"/>
  </r>
  <r>
    <s v="39H7HCH-04"/>
    <s v="English"/>
    <x v="1"/>
    <n v="4"/>
    <s v="In Person"/>
  </r>
  <r>
    <s v="39H7HCH-04"/>
    <s v="English"/>
    <x v="1"/>
    <n v="3"/>
    <s v="In Person"/>
  </r>
  <r>
    <s v="39H7HCH-04"/>
    <s v="English"/>
    <x v="1"/>
    <n v="4"/>
    <s v="In Person"/>
  </r>
  <r>
    <s v="39H7HCH-04"/>
    <s v="English"/>
    <x v="1"/>
    <n v="1.25"/>
    <s v="Teleheath"/>
  </r>
  <r>
    <s v="39H7HCH-04"/>
    <s v="English"/>
    <x v="1"/>
    <n v="1"/>
    <s v="In Person"/>
  </r>
  <r>
    <s v="39H7HCH-04"/>
    <s v="English"/>
    <x v="1"/>
    <n v="1"/>
    <s v="Teleheath"/>
  </r>
  <r>
    <s v="39H7HCH-04"/>
    <s v="English"/>
    <x v="1"/>
    <n v="1"/>
    <s v="In Person"/>
  </r>
  <r>
    <s v="39H7HCH-04"/>
    <s v="English"/>
    <x v="1"/>
    <n v="1.75"/>
    <s v="In Person"/>
  </r>
  <r>
    <s v="20HD49D-01"/>
    <s v="Spanish"/>
    <x v="0"/>
    <n v="1.25"/>
    <s v="In Person"/>
  </r>
  <r>
    <s v="20HD49D-01"/>
    <s v="Spanish"/>
    <x v="0"/>
    <n v="1"/>
    <s v="In Person"/>
  </r>
  <r>
    <s v="20HD49D-01"/>
    <s v="Spanish"/>
    <x v="0"/>
    <n v="1.5"/>
    <s v="In Person"/>
  </r>
  <r>
    <s v="20HD49D-01"/>
    <s v="Spanish"/>
    <x v="0"/>
    <n v="2.5"/>
    <s v="In Person"/>
  </r>
  <r>
    <s v="20HD49D-01"/>
    <s v="Spanish"/>
    <x v="0"/>
    <n v="2.5"/>
    <s v="In Person"/>
  </r>
  <r>
    <s v="20HD49D-01"/>
    <s v="Spanish"/>
    <x v="0"/>
    <n v="2.5"/>
    <s v="In Person"/>
  </r>
  <r>
    <s v="20HD49D-01"/>
    <s v="Spanish"/>
    <x v="0"/>
    <n v="1.25"/>
    <s v="In Person"/>
  </r>
  <r>
    <s v="20HD49D-01"/>
    <s v="Spanish"/>
    <x v="0"/>
    <n v="1.5"/>
    <s v="In Person"/>
  </r>
  <r>
    <s v="20HD49D-01"/>
    <s v="Spanish"/>
    <x v="0"/>
    <n v="1"/>
    <s v="In Person"/>
  </r>
  <r>
    <s v="20HD49D-01"/>
    <s v="Spanish"/>
    <x v="0"/>
    <n v="1"/>
    <s v="In Person"/>
  </r>
  <r>
    <s v="20HD49D-01"/>
    <s v="Spanish"/>
    <x v="0"/>
    <n v="1"/>
    <s v="In Person"/>
  </r>
  <r>
    <s v="20HD49D-01"/>
    <s v="Spanish"/>
    <x v="0"/>
    <n v="1.75"/>
    <s v="In Person"/>
  </r>
  <r>
    <s v="20HD49D-01"/>
    <s v="Spanish"/>
    <x v="0"/>
    <n v="1"/>
    <s v="In Person"/>
  </r>
  <r>
    <s v="20HD49D-01"/>
    <s v="Spanish"/>
    <x v="0"/>
    <n v="1.25"/>
    <s v="In Person"/>
  </r>
  <r>
    <s v="20HD49D-01"/>
    <s v="Spanish"/>
    <x v="0"/>
    <n v="1.5"/>
    <s v="In Person"/>
  </r>
  <r>
    <s v="20HD49D-01"/>
    <s v="Spanish"/>
    <x v="0"/>
    <n v="1.5"/>
    <s v="In Person"/>
  </r>
  <r>
    <s v="20HD49D-01"/>
    <s v="Spanish"/>
    <x v="0"/>
    <n v="2.5"/>
    <s v="In Person"/>
  </r>
  <r>
    <s v="20HD49D-01"/>
    <s v="Spanish"/>
    <x v="0"/>
    <n v="1.25"/>
    <s v="In Person"/>
  </r>
  <r>
    <s v="20HD49D-01"/>
    <s v="Spanish"/>
    <x v="0"/>
    <n v="2.5"/>
    <s v="In Person"/>
  </r>
  <r>
    <s v="20HD49D-01"/>
    <s v="Spanish"/>
    <x v="0"/>
    <n v="2.5"/>
    <s v="In Person"/>
  </r>
  <r>
    <s v="20HD49D-01"/>
    <s v="Spanish"/>
    <x v="0"/>
    <n v="1.25"/>
    <s v="In Person"/>
  </r>
  <r>
    <s v="20HD49D-01"/>
    <s v="Spanish"/>
    <x v="0"/>
    <n v="2.5"/>
    <s v="In Person"/>
  </r>
  <r>
    <s v="20HD49D-01"/>
    <s v="Spanish"/>
    <x v="0"/>
    <n v="1.5"/>
    <s v="In Person"/>
  </r>
  <r>
    <s v="20HD49D-01"/>
    <s v="Spanish"/>
    <x v="0"/>
    <n v="1.5"/>
    <s v="In Person"/>
  </r>
  <r>
    <s v="20HD49D-01"/>
    <s v="Spanish"/>
    <x v="0"/>
    <n v="1.25"/>
    <s v="In Person"/>
  </r>
  <r>
    <s v="20HD49D-01"/>
    <s v="Spanish"/>
    <x v="0"/>
    <n v="1.5"/>
    <s v="In Person"/>
  </r>
  <r>
    <s v="20HD49D-01"/>
    <s v="Spanish"/>
    <x v="0"/>
    <n v="1"/>
    <s v="In Person"/>
  </r>
  <r>
    <s v="20HD49D-01"/>
    <s v="Spanish"/>
    <x v="0"/>
    <n v="1.5"/>
    <s v="In Person"/>
  </r>
  <r>
    <s v="20HD49D-01"/>
    <s v="Spanish"/>
    <x v="0"/>
    <n v="1.25"/>
    <s v="In Person"/>
  </r>
  <r>
    <s v="20HD49D-01"/>
    <s v="Spanish"/>
    <x v="0"/>
    <n v="1.25"/>
    <s v="In Person"/>
  </r>
  <r>
    <s v="20HD49D-01"/>
    <s v="Spanish"/>
    <x v="0"/>
    <n v="2.5"/>
    <s v="In Person"/>
  </r>
  <r>
    <s v="20HD49D-01"/>
    <s v="Spanish"/>
    <x v="0"/>
    <n v="2.5"/>
    <s v="In Person"/>
  </r>
  <r>
    <s v="20HD49D-01"/>
    <s v="Spanish"/>
    <x v="0"/>
    <n v="2.5"/>
    <s v="In Person"/>
  </r>
  <r>
    <s v="20HD49D-01"/>
    <s v="Spanish"/>
    <x v="0"/>
    <n v="1.5"/>
    <s v="In Person"/>
  </r>
  <r>
    <s v="20HD49D-01"/>
    <s v="Spanish"/>
    <x v="0"/>
    <n v="1.75"/>
    <s v="In Person"/>
  </r>
  <r>
    <s v="20HD49D-01"/>
    <s v="Spanish"/>
    <x v="0"/>
    <n v="1.5"/>
    <s v="In Person"/>
  </r>
  <r>
    <s v="20HD49D-01"/>
    <s v="Spanish"/>
    <x v="0"/>
    <n v="1.5"/>
    <s v="In Person"/>
  </r>
  <r>
    <s v="20HD49D-01"/>
    <s v="Spanish"/>
    <x v="0"/>
    <n v="1.5"/>
    <s v="In Person"/>
  </r>
  <r>
    <s v="20HD49D-01"/>
    <s v="Spanish"/>
    <x v="0"/>
    <n v="1.25"/>
    <s v="In Person"/>
  </r>
  <r>
    <s v="20HD49D-01"/>
    <s v="Spanish"/>
    <x v="0"/>
    <n v="2.5"/>
    <s v="In Person"/>
  </r>
  <r>
    <s v="20HD49D-01"/>
    <s v="Spanish"/>
    <x v="0"/>
    <n v="0.75"/>
    <s v="In Person"/>
  </r>
  <r>
    <s v="20HD49D-01"/>
    <s v="Spanish"/>
    <x v="0"/>
    <n v="2.5"/>
    <s v="In Person"/>
  </r>
  <r>
    <s v="20HD49D-01"/>
    <s v="Spanish"/>
    <x v="0"/>
    <n v="1.5"/>
    <s v="In Person"/>
  </r>
  <r>
    <s v="20HD49D-01"/>
    <s v="Spanish"/>
    <x v="0"/>
    <n v="2.5"/>
    <s v="In Person"/>
  </r>
  <r>
    <s v="20HD49D-01"/>
    <s v="Spanish"/>
    <x v="0"/>
    <n v="1.25"/>
    <s v="In Person"/>
  </r>
  <r>
    <s v="20HD49D-01"/>
    <s v="Spanish"/>
    <x v="0"/>
    <n v="1.5"/>
    <s v="In Person"/>
  </r>
  <r>
    <s v="20HD49D-01"/>
    <s v="Spanish"/>
    <x v="0"/>
    <n v="1.5"/>
    <s v="In Person"/>
  </r>
  <r>
    <s v="20HD49D-01"/>
    <s v="Spanish"/>
    <x v="0"/>
    <n v="1.25"/>
    <s v="In Person"/>
  </r>
  <r>
    <s v="20HD49D-01"/>
    <s v="Spanish"/>
    <x v="0"/>
    <n v="1.5"/>
    <s v="In Person"/>
  </r>
  <r>
    <s v="20HD49D-01"/>
    <s v="Spanish"/>
    <x v="0"/>
    <n v="1.25"/>
    <s v="In Person"/>
  </r>
  <r>
    <s v="20HD49D-01"/>
    <s v="Spanish"/>
    <x v="0"/>
    <n v="2.5"/>
    <s v="In Person"/>
  </r>
  <r>
    <s v="20HD49D-01"/>
    <s v="Spanish"/>
    <x v="0"/>
    <n v="2.5"/>
    <s v="In Person"/>
  </r>
  <r>
    <s v="20HD49D-01"/>
    <s v="Spanish"/>
    <x v="0"/>
    <n v="2.5"/>
    <s v="In Person"/>
  </r>
  <r>
    <s v="20HD49D-01"/>
    <s v="Spanish"/>
    <x v="0"/>
    <n v="0.75"/>
    <s v="In Person"/>
  </r>
  <r>
    <s v="20HD49D-01"/>
    <s v="Spanish"/>
    <x v="0"/>
    <n v="0.75"/>
    <s v="In Person"/>
  </r>
  <r>
    <s v="20HD49D-01"/>
    <s v="Spanish"/>
    <x v="0"/>
    <n v="1.25"/>
    <s v="In Person"/>
  </r>
  <r>
    <s v="20HD49D-01"/>
    <s v="Spanish"/>
    <x v="0"/>
    <n v="1.25"/>
    <s v="In Person"/>
  </r>
  <r>
    <s v="20HD49D-01"/>
    <s v="Spanish"/>
    <x v="0"/>
    <n v="1.25"/>
    <s v="In Person"/>
  </r>
  <r>
    <s v="20HD49D-01"/>
    <s v="Spanish"/>
    <x v="0"/>
    <n v="1.25"/>
    <s v="In Person"/>
  </r>
  <r>
    <s v="20HD49D-01"/>
    <s v="Spanish"/>
    <x v="0"/>
    <n v="1.25"/>
    <s v="In Person"/>
  </r>
  <r>
    <s v="20HD49D-01"/>
    <s v="Spanish"/>
    <x v="0"/>
    <n v="1.25"/>
    <s v="In Person"/>
  </r>
  <r>
    <s v="20HD49D-01"/>
    <s v="Spanish"/>
    <x v="0"/>
    <n v="0.25"/>
    <s v="In Person"/>
  </r>
  <r>
    <s v="20HD49D-01"/>
    <s v="Spanish"/>
    <x v="0"/>
    <n v="2.5"/>
    <s v="In Person"/>
  </r>
  <r>
    <s v="20HD49D-01"/>
    <s v="Spanish"/>
    <x v="0"/>
    <n v="1.5"/>
    <s v="In Person"/>
  </r>
  <r>
    <s v="20HD49D-01"/>
    <s v="Spanish"/>
    <x v="0"/>
    <n v="2.5"/>
    <s v="In Person"/>
  </r>
  <r>
    <s v="20HD49D-01"/>
    <s v="Spanish"/>
    <x v="0"/>
    <n v="1"/>
    <s v="In Person"/>
  </r>
  <r>
    <s v="20HD49D-01"/>
    <s v="Spanish"/>
    <x v="0"/>
    <n v="2.5"/>
    <s v="In Person"/>
  </r>
  <r>
    <s v="20HD49D-01"/>
    <s v="Spanish"/>
    <x v="0"/>
    <n v="2.5"/>
    <s v="In Person"/>
  </r>
  <r>
    <s v="20HD49D-01"/>
    <s v="Spanish"/>
    <x v="0"/>
    <n v="1"/>
    <s v="In Person"/>
  </r>
  <r>
    <s v="20HD49D-01"/>
    <s v="Spanish"/>
    <x v="0"/>
    <n v="1.25"/>
    <s v="In Person"/>
  </r>
  <r>
    <s v="20HD49D-01"/>
    <s v="Spanish"/>
    <x v="0"/>
    <n v="1.25"/>
    <s v="In Person"/>
  </r>
  <r>
    <s v="20HD49D-01"/>
    <s v="Spanish"/>
    <x v="0"/>
    <n v="1.25"/>
    <s v="In Person"/>
  </r>
  <r>
    <s v="20HD49D-01"/>
    <s v="Spanish"/>
    <x v="0"/>
    <n v="1.5"/>
    <s v="In Person"/>
  </r>
  <r>
    <s v="20HD49D-01"/>
    <s v="Spanish"/>
    <x v="0"/>
    <n v="1.5"/>
    <s v="In Person"/>
  </r>
  <r>
    <s v="20HD49D-01"/>
    <s v="Spanish"/>
    <x v="0"/>
    <n v="2.5"/>
    <s v="In Person"/>
  </r>
  <r>
    <s v="20HD49D-01"/>
    <s v="Spanish"/>
    <x v="0"/>
    <n v="2.5"/>
    <s v="In Person"/>
  </r>
  <r>
    <s v="20HD49D-01"/>
    <s v="Spanish"/>
    <x v="0"/>
    <n v="1.25"/>
    <s v="In Person"/>
  </r>
  <r>
    <s v="20HD49D-01"/>
    <s v="Spanish"/>
    <x v="0"/>
    <n v="1.25"/>
    <s v="In Person"/>
  </r>
  <r>
    <s v="20HD49D-01"/>
    <s v="Spanish"/>
    <x v="0"/>
    <n v="0.75"/>
    <s v="In Person"/>
  </r>
  <r>
    <s v="20HD49D-01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Teleheath"/>
  </r>
  <r>
    <s v="16H9005-02"/>
    <s v="Spanish"/>
    <x v="0"/>
    <n v="1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"/>
    <s v="Teleheath"/>
  </r>
  <r>
    <s v="16H9005-02"/>
    <s v="Spanish"/>
    <x v="0"/>
    <n v="1.5"/>
    <s v="Teleheath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.25"/>
    <s v="In Person"/>
  </r>
  <r>
    <s v="16H9005-02"/>
    <s v="Spanish"/>
    <x v="0"/>
    <n v="1"/>
    <s v="Teleheath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.5"/>
    <s v="Teleheath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Teleheath"/>
  </r>
  <r>
    <s v="16H9005-02"/>
    <s v="Spanish"/>
    <x v="0"/>
    <n v="1.25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.5"/>
    <s v="In Person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.25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0.5"/>
    <s v="In Person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.25"/>
    <s v="In Person"/>
  </r>
  <r>
    <s v="16H9005-02"/>
    <s v="Spanish"/>
    <x v="0"/>
    <n v="1"/>
    <s v="Teleheath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.5"/>
    <s v="In Person"/>
  </r>
  <r>
    <s v="16H9005-02"/>
    <s v="Spanish"/>
    <x v="0"/>
    <n v="1.25"/>
    <s v="In Person"/>
  </r>
  <r>
    <s v="16H9005-02"/>
    <s v="Spanish"/>
    <x v="0"/>
    <n v="0.5"/>
    <s v="Teleheath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.25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0.25"/>
    <s v="Teleheath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0.5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.25"/>
    <s v="In Person"/>
  </r>
  <r>
    <s v="16H9005-02"/>
    <s v="Spanish"/>
    <x v="0"/>
    <n v="1.25"/>
    <s v="Teleheath"/>
  </r>
  <r>
    <s v="16H9005-02"/>
    <s v="Spanish"/>
    <x v="0"/>
    <n v="2"/>
    <s v="In Person"/>
  </r>
  <r>
    <s v="16H9005-02"/>
    <s v="Spanish"/>
    <x v="0"/>
    <n v="1"/>
    <s v="Teleheath"/>
  </r>
  <r>
    <s v="16H9005-02"/>
    <s v="Spanish"/>
    <x v="0"/>
    <n v="2"/>
    <s v="In Person"/>
  </r>
  <r>
    <s v="16H9005-02"/>
    <s v="Spanish"/>
    <x v="0"/>
    <n v="0.25"/>
    <s v="Teleheath"/>
  </r>
  <r>
    <s v="16H9005-02"/>
    <s v="Spanish"/>
    <x v="0"/>
    <n v="2"/>
    <s v="In Person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.5"/>
    <s v="In Person"/>
  </r>
  <r>
    <s v="16H9005-02"/>
    <s v="Spanish"/>
    <x v="0"/>
    <n v="1.25"/>
    <s v="In Person"/>
  </r>
  <r>
    <s v="16H9005-02"/>
    <s v="Spanish"/>
    <x v="0"/>
    <n v="1"/>
    <s v="Teleheath"/>
  </r>
  <r>
    <s v="16H9005-02"/>
    <s v="Spanish"/>
    <x v="0"/>
    <n v="1"/>
    <s v="Teleheath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2.75"/>
    <s v="In Person"/>
  </r>
  <r>
    <s v="16H9005-02"/>
    <s v="Spanish"/>
    <x v="0"/>
    <n v="1"/>
    <s v="In Person"/>
  </r>
  <r>
    <s v="16H9005-02"/>
    <s v="Spanish"/>
    <x v="0"/>
    <n v="1.5"/>
    <s v="In Person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0.5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0.5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3"/>
    <s v="In Person"/>
  </r>
  <r>
    <s v="16H9005-02"/>
    <s v="Spanish"/>
    <x v="0"/>
    <n v="2"/>
    <s v="In Person"/>
  </r>
  <r>
    <s v="16H9005-02"/>
    <s v="Spanish"/>
    <x v="0"/>
    <n v="1.25"/>
    <s v="Teleheath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.25"/>
    <s v="Teleheath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"/>
    <s v="Teleheath"/>
  </r>
  <r>
    <s v="16H9005-02"/>
    <s v="Spanish"/>
    <x v="0"/>
    <n v="0.5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.25"/>
    <s v="Teleheath"/>
  </r>
  <r>
    <s v="16H9005-02"/>
    <s v="Spanish"/>
    <x v="0"/>
    <n v="1.5"/>
    <s v="Teleheath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1.25"/>
    <s v="In Person"/>
  </r>
  <r>
    <s v="16H9005-02"/>
    <s v="Spanish"/>
    <x v="0"/>
    <n v="1.25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0.25"/>
    <s v="In Person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.25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"/>
    <s v="Teleheath"/>
  </r>
  <r>
    <s v="16H9005-02"/>
    <s v="Spanish"/>
    <x v="0"/>
    <n v="2"/>
    <s v="In Person"/>
  </r>
  <r>
    <s v="16H9005-02"/>
    <s v="Spanish"/>
    <x v="0"/>
    <n v="3"/>
    <s v="In Person"/>
  </r>
  <r>
    <s v="16H9005-02"/>
    <s v="Spanish"/>
    <x v="0"/>
    <n v="2"/>
    <s v="In Person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1.25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.25"/>
    <s v="Teleheath"/>
  </r>
  <r>
    <s v="16H9005-02"/>
    <s v="Spanish"/>
    <x v="0"/>
    <n v="1.75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.5"/>
    <s v="Teleheath"/>
  </r>
  <r>
    <s v="16H9005-02"/>
    <s v="Spanish"/>
    <x v="0"/>
    <n v="1.25"/>
    <s v="Teleheath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0.5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1.25"/>
    <s v="In Person"/>
  </r>
  <r>
    <s v="16H9005-02"/>
    <s v="Spanish"/>
    <x v="0"/>
    <n v="1.25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.25"/>
    <s v="In Person"/>
  </r>
  <r>
    <s v="16H9005-02"/>
    <s v="Spanish"/>
    <x v="0"/>
    <n v="1"/>
    <s v="In Person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Teleheath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1.25"/>
    <s v="In Person"/>
  </r>
  <r>
    <s v="16H9005-02"/>
    <s v="Spanish"/>
    <x v="0"/>
    <n v="1"/>
    <s v="In Person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.25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1"/>
    <s v="Teleheath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2"/>
    <s v="In Person"/>
  </r>
  <r>
    <s v="16H9005-02"/>
    <s v="Spanish"/>
    <x v="0"/>
    <n v="1"/>
    <s v="In Person"/>
  </r>
  <r>
    <s v="16H9005-02"/>
    <s v="Spanish"/>
    <x v="0"/>
    <n v="2"/>
    <s v="In Person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.25"/>
    <s v="In Person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.25"/>
    <s v="Teleheath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In Person"/>
  </r>
  <r>
    <s v="16H9005-02"/>
    <s v="Spanish"/>
    <x v="0"/>
    <n v="1"/>
    <s v="In Person"/>
  </r>
  <r>
    <s v="18HD4C0-01"/>
    <s v="English"/>
    <x v="1"/>
    <n v="1"/>
    <s v="In Person"/>
  </r>
  <r>
    <s v="18HD4C0-01"/>
    <s v="English"/>
    <x v="1"/>
    <n v="1.25"/>
    <s v="In Person"/>
  </r>
  <r>
    <s v="18HD4C0-01"/>
    <s v="English"/>
    <x v="1"/>
    <n v="0.5"/>
    <s v="In Person"/>
  </r>
  <r>
    <s v="18HD4C0-01"/>
    <s v="English"/>
    <x v="1"/>
    <n v="1"/>
    <s v="In Person"/>
  </r>
  <r>
    <s v="18HD4C0-01"/>
    <s v="English"/>
    <x v="1"/>
    <n v="1.5"/>
    <s v="In Person"/>
  </r>
  <r>
    <s v="18HD4C0-01"/>
    <s v="English"/>
    <x v="1"/>
    <n v="1.5"/>
    <s v="In Person"/>
  </r>
  <r>
    <s v="18HD4C0-01"/>
    <s v="English"/>
    <x v="1"/>
    <n v="1.25"/>
    <s v="In Person"/>
  </r>
  <r>
    <s v="18HD4C0-01"/>
    <s v="English"/>
    <x v="1"/>
    <n v="1.25"/>
    <s v="In Person"/>
  </r>
  <r>
    <s v="18HD4C0-01"/>
    <s v="English"/>
    <x v="1"/>
    <n v="0"/>
    <s v="In Person"/>
  </r>
  <r>
    <s v="18HD4C0-01"/>
    <s v="English"/>
    <x v="1"/>
    <n v="1.5"/>
    <s v="In Person"/>
  </r>
  <r>
    <s v="18HD4C0-01"/>
    <s v="English"/>
    <x v="1"/>
    <n v="1"/>
    <s v="In Person"/>
  </r>
  <r>
    <s v="18HD4C0-01"/>
    <s v="English"/>
    <x v="1"/>
    <n v="1.5"/>
    <s v="In Person"/>
  </r>
  <r>
    <s v="18HD4C0-01"/>
    <s v="English"/>
    <x v="1"/>
    <n v="1"/>
    <s v="In Person"/>
  </r>
  <r>
    <s v="18HD4C0-01"/>
    <s v="English"/>
    <x v="1"/>
    <n v="1.5"/>
    <s v="In Person"/>
  </r>
  <r>
    <s v="18HD4C0-01"/>
    <s v="English"/>
    <x v="1"/>
    <n v="1.75"/>
    <s v="In Person"/>
  </r>
  <r>
    <s v="18HD4C0-01"/>
    <s v="English"/>
    <x v="1"/>
    <n v="0.75"/>
    <s v="In Person"/>
  </r>
  <r>
    <s v="18HD4C0-01"/>
    <s v="English"/>
    <x v="1"/>
    <n v="1.75"/>
    <s v="In Person"/>
  </r>
  <r>
    <s v="18HD4C0-01"/>
    <s v="English"/>
    <x v="1"/>
    <n v="0.75"/>
    <s v="In Person"/>
  </r>
  <r>
    <s v="18HD4C0-01"/>
    <s v="English"/>
    <x v="1"/>
    <n v="1.75"/>
    <s v="In Person"/>
  </r>
  <r>
    <s v="18HD4C0-01"/>
    <s v="English"/>
    <x v="1"/>
    <n v="0.75"/>
    <s v="In Person"/>
  </r>
  <r>
    <s v="18HD4C0-01"/>
    <s v="English"/>
    <x v="1"/>
    <n v="1"/>
    <s v="In Person"/>
  </r>
  <r>
    <s v="18HD4C0-01"/>
    <s v="English"/>
    <x v="1"/>
    <n v="1"/>
    <s v="In Person"/>
  </r>
  <r>
    <s v="18HD4C0-01"/>
    <s v="English"/>
    <x v="1"/>
    <n v="1"/>
    <s v="In Person"/>
  </r>
  <r>
    <s v="18HD4C0-01"/>
    <s v="English"/>
    <x v="1"/>
    <n v="1.25"/>
    <s v="In Person"/>
  </r>
  <r>
    <s v="18HD4C0-01"/>
    <s v="English"/>
    <x v="1"/>
    <n v="1.25"/>
    <s v="In Person"/>
  </r>
  <r>
    <s v="18HD4C0-01"/>
    <s v="English"/>
    <x v="1"/>
    <n v="1.25"/>
    <s v="In Person"/>
  </r>
  <r>
    <s v="18HD4C0-01"/>
    <s v="English"/>
    <x v="1"/>
    <n v="1"/>
    <s v="Teleheath"/>
  </r>
  <r>
    <s v="18HD4C0-01"/>
    <s v="English"/>
    <x v="1"/>
    <n v="1.5"/>
    <s v="In Person"/>
  </r>
  <r>
    <s v="18HD4C0-01"/>
    <s v="English"/>
    <x v="1"/>
    <n v="1.5"/>
    <s v="In Person"/>
  </r>
  <r>
    <s v="18HD4C0-01"/>
    <s v="English"/>
    <x v="1"/>
    <n v="1.5"/>
    <s v="In Person"/>
  </r>
  <r>
    <s v="18HD4C0-01"/>
    <s v="English"/>
    <x v="1"/>
    <n v="1.25"/>
    <s v="In Person"/>
  </r>
  <r>
    <s v="18HD4C0-01"/>
    <s v="English"/>
    <x v="1"/>
    <n v="1.5"/>
    <s v="In Person"/>
  </r>
  <r>
    <s v="18HD4C0-01"/>
    <s v="English"/>
    <x v="1"/>
    <n v="1.5"/>
    <s v="In Person"/>
  </r>
  <r>
    <s v="18HD4C0-01"/>
    <s v="English"/>
    <x v="1"/>
    <n v="1.75"/>
    <s v="Teleheath"/>
  </r>
  <r>
    <s v="18HD4C0-01"/>
    <s v="English"/>
    <x v="1"/>
    <n v="1"/>
    <s v="Teleheath"/>
  </r>
  <r>
    <s v="18HD4C0-01"/>
    <s v="English"/>
    <x v="1"/>
    <n v="1"/>
    <s v="Teleheath"/>
  </r>
  <r>
    <s v="18HD4C0-01"/>
    <s v="English"/>
    <x v="1"/>
    <n v="1"/>
    <s v="Teleheath"/>
  </r>
  <r>
    <s v="18HD4C0-01"/>
    <s v="English"/>
    <x v="1"/>
    <n v="0.5"/>
    <s v="Teleheath"/>
  </r>
  <r>
    <s v="18HD4C0-01"/>
    <s v="English"/>
    <x v="1"/>
    <n v="1.5"/>
    <s v="In Person"/>
  </r>
  <r>
    <s v="18HD4C0-01"/>
    <s v="English"/>
    <x v="1"/>
    <n v="1.5"/>
    <s v="In Person"/>
  </r>
  <r>
    <s v="18HD4C0-01"/>
    <s v="English"/>
    <x v="1"/>
    <n v="1.5"/>
    <s v="In Person"/>
  </r>
  <r>
    <s v="18HD4C0-01"/>
    <s v="English"/>
    <x v="1"/>
    <n v="1"/>
    <s v="In Person"/>
  </r>
  <r>
    <s v="18HD4C0-01"/>
    <s v="English"/>
    <x v="1"/>
    <n v="1.5"/>
    <s v="In Person"/>
  </r>
  <r>
    <s v="18HD4C0-01"/>
    <s v="English"/>
    <x v="1"/>
    <n v="1.25"/>
    <s v="In Person"/>
  </r>
  <r>
    <s v="18HD4C0-01"/>
    <s v="English"/>
    <x v="1"/>
    <n v="1"/>
    <s v="In Person"/>
  </r>
  <r>
    <s v="18HD4C0-01"/>
    <s v="English"/>
    <x v="1"/>
    <n v="1.25"/>
    <s v="In Person"/>
  </r>
  <r>
    <s v="18HD4C0-01"/>
    <s v="English"/>
    <x v="1"/>
    <n v="1"/>
    <s v="In Person"/>
  </r>
  <r>
    <s v="18HD4C0-01"/>
    <s v="English"/>
    <x v="1"/>
    <n v="1"/>
    <s v="In Person"/>
  </r>
  <r>
    <s v="18HD4C0-01"/>
    <s v="English"/>
    <x v="1"/>
    <n v="1.5"/>
    <s v="In Person"/>
  </r>
  <r>
    <s v="18HD4C0-01"/>
    <s v="English"/>
    <x v="1"/>
    <n v="1.5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.25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Teleheath"/>
  </r>
  <r>
    <s v="64J29U4-01"/>
    <s v="English"/>
    <x v="0"/>
    <n v="1.5"/>
    <s v="In Person"/>
  </r>
  <r>
    <s v="64J29U4-01"/>
    <s v="English"/>
    <x v="0"/>
    <n v="1.5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.5"/>
    <s v="In Person"/>
  </r>
  <r>
    <s v="64J29U4-01"/>
    <s v="English"/>
    <x v="0"/>
    <n v="1"/>
    <s v="In Person"/>
  </r>
  <r>
    <s v="64J29U4-01"/>
    <s v="English"/>
    <x v="0"/>
    <n v="1.5"/>
    <s v="In Person"/>
  </r>
  <r>
    <s v="64J29U4-01"/>
    <s v="English"/>
    <x v="0"/>
    <n v="0.5"/>
    <s v="Teleheath"/>
  </r>
  <r>
    <s v="64J29U4-01"/>
    <s v="English"/>
    <x v="0"/>
    <n v="0.5"/>
    <s v="Teleheath"/>
  </r>
  <r>
    <s v="64J29U4-01"/>
    <s v="English"/>
    <x v="0"/>
    <n v="1.75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.25"/>
    <s v="Teleheath"/>
  </r>
  <r>
    <s v="64J29U4-01"/>
    <s v="English"/>
    <x v="0"/>
    <n v="1.25"/>
    <s v="Teleheath"/>
  </r>
  <r>
    <s v="64J29U4-01"/>
    <s v="English"/>
    <x v="0"/>
    <n v="1"/>
    <s v="In Person"/>
  </r>
  <r>
    <s v="64J29U4-01"/>
    <s v="English"/>
    <x v="0"/>
    <n v="2"/>
    <s v="In Person"/>
  </r>
  <r>
    <s v="64J29U4-01"/>
    <s v="English"/>
    <x v="0"/>
    <n v="1"/>
    <s v="Teleheath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Teleheath"/>
  </r>
  <r>
    <s v="64J29U4-01"/>
    <s v="English"/>
    <x v="0"/>
    <n v="1.5"/>
    <s v="In Person"/>
  </r>
  <r>
    <s v="64J29U4-01"/>
    <s v="English"/>
    <x v="0"/>
    <n v="0.75"/>
    <s v="Teleheath"/>
  </r>
  <r>
    <s v="64J29U4-01"/>
    <s v="English"/>
    <x v="0"/>
    <n v="1"/>
    <s v="In Person"/>
  </r>
  <r>
    <s v="64J29U4-01"/>
    <s v="English"/>
    <x v="0"/>
    <n v="1.5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Teleheath"/>
  </r>
  <r>
    <s v="64J29U4-01"/>
    <s v="English"/>
    <x v="0"/>
    <n v="1"/>
    <s v="Teleheath"/>
  </r>
  <r>
    <s v="64J29U4-01"/>
    <s v="English"/>
    <x v="0"/>
    <n v="1"/>
    <s v="Teleheath"/>
  </r>
  <r>
    <s v="64J29U4-01"/>
    <s v="English"/>
    <x v="0"/>
    <n v="1"/>
    <s v="In Person"/>
  </r>
  <r>
    <s v="64J29U4-01"/>
    <s v="English"/>
    <x v="0"/>
    <n v="1"/>
    <s v="Teleheath"/>
  </r>
  <r>
    <s v="64J29U4-01"/>
    <s v="English"/>
    <x v="0"/>
    <n v="2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64J29U4-01"/>
    <s v="English"/>
    <x v="0"/>
    <n v="1"/>
    <s v="In Person"/>
  </r>
  <r>
    <s v="35HG1HE-01"/>
    <s v="English"/>
    <x v="1"/>
    <n v="1.25"/>
    <s v="In Person"/>
  </r>
  <r>
    <s v="35HG1HE-01"/>
    <s v="English"/>
    <x v="1"/>
    <n v="0.75"/>
    <s v="In Person"/>
  </r>
  <r>
    <s v="35HG1HE-01"/>
    <s v="English"/>
    <x v="1"/>
    <n v="0.25"/>
    <s v="In Person"/>
  </r>
  <r>
    <s v="35HG1HE-01"/>
    <s v="English"/>
    <x v="1"/>
    <n v="0.75"/>
    <s v="In Person"/>
  </r>
  <r>
    <s v="35HG1HE-01"/>
    <s v="English"/>
    <x v="1"/>
    <n v="0.25"/>
    <s v="In Person"/>
  </r>
  <r>
    <s v="35HG1HE-01"/>
    <s v="English"/>
    <x v="1"/>
    <n v="2.25"/>
    <s v="In Person"/>
  </r>
  <r>
    <s v="35HG1HE-01"/>
    <s v="English"/>
    <x v="1"/>
    <n v="0.25"/>
    <s v="In Person"/>
  </r>
  <r>
    <s v="35HG1HE-01"/>
    <s v="English"/>
    <x v="1"/>
    <n v="2.25"/>
    <s v="In Person"/>
  </r>
  <r>
    <s v="35HG1HE-01"/>
    <s v="English"/>
    <x v="1"/>
    <n v="0.25"/>
    <s v="In Person"/>
  </r>
  <r>
    <s v="35HG1HE-01"/>
    <s v="English"/>
    <x v="1"/>
    <n v="2.25"/>
    <s v="In Person"/>
  </r>
  <r>
    <s v="35HG1HE-01"/>
    <s v="English"/>
    <x v="1"/>
    <n v="0.25"/>
    <s v="In Person"/>
  </r>
  <r>
    <s v="35HG1HE-01"/>
    <s v="English"/>
    <x v="1"/>
    <n v="1.25"/>
    <s v="In Person"/>
  </r>
  <r>
    <s v="35HG1HE-01"/>
    <s v="English"/>
    <x v="1"/>
    <n v="1.25"/>
    <s v="In Person"/>
  </r>
  <r>
    <s v="35HG1HE-01"/>
    <s v="English"/>
    <x v="1"/>
    <n v="1.25"/>
    <s v="In Person"/>
  </r>
  <r>
    <s v="35HG1HE-01"/>
    <s v="English"/>
    <x v="1"/>
    <n v="1"/>
    <s v="In Person"/>
  </r>
  <r>
    <s v="35HG1HE-01"/>
    <s v="English"/>
    <x v="1"/>
    <n v="0.25"/>
    <s v="In Person"/>
  </r>
  <r>
    <s v="35HG1HE-01"/>
    <s v="English"/>
    <x v="1"/>
    <n v="0"/>
    <s v="In Person"/>
  </r>
  <r>
    <s v="35HG1HE-01"/>
    <s v="English"/>
    <x v="1"/>
    <n v="1.25"/>
    <s v="In Person"/>
  </r>
  <r>
    <s v="35HG1HE-01"/>
    <s v="English"/>
    <x v="1"/>
    <n v="1.25"/>
    <s v="In Person"/>
  </r>
  <r>
    <s v="35HG1HE-01"/>
    <s v="English"/>
    <x v="1"/>
    <n v="2"/>
    <s v="In Person"/>
  </r>
  <r>
    <s v="35HG1HE-01"/>
    <s v="English"/>
    <x v="1"/>
    <n v="0.5"/>
    <s v="In Person"/>
  </r>
  <r>
    <s v="35HG1HE-01"/>
    <s v="English"/>
    <x v="1"/>
    <n v="0.75"/>
    <s v="In Person"/>
  </r>
  <r>
    <s v="35HG1HE-01"/>
    <s v="English"/>
    <x v="1"/>
    <n v="1.25"/>
    <s v="In Person"/>
  </r>
  <r>
    <s v="35HG1HE-01"/>
    <s v="English"/>
    <x v="1"/>
    <n v="0.25"/>
    <s v="In Person"/>
  </r>
  <r>
    <s v="35HG1HE-01"/>
    <s v="English"/>
    <x v="1"/>
    <n v="1.25"/>
    <s v="In Person"/>
  </r>
  <r>
    <s v="35HG1HE-01"/>
    <s v="English"/>
    <x v="1"/>
    <n v="2"/>
    <s v="In Person"/>
  </r>
  <r>
    <s v="35HG1HE-01"/>
    <s v="English"/>
    <x v="1"/>
    <n v="0.5"/>
    <s v="In Person"/>
  </r>
  <r>
    <s v="35HG1HE-01"/>
    <s v="English"/>
    <x v="1"/>
    <n v="2"/>
    <s v="In Person"/>
  </r>
  <r>
    <s v="35HG1HE-01"/>
    <s v="English"/>
    <x v="1"/>
    <n v="1.25"/>
    <s v="In Person"/>
  </r>
  <r>
    <s v="35HG1HE-01"/>
    <s v="English"/>
    <x v="1"/>
    <n v="0"/>
    <s v="In Person"/>
  </r>
  <r>
    <s v="35HG1HE-01"/>
    <s v="English"/>
    <x v="1"/>
    <n v="1"/>
    <s v="In Person"/>
  </r>
  <r>
    <s v="38HF518-01"/>
    <s v="English"/>
    <x v="2"/>
    <n v="1.25"/>
    <s v="In Person"/>
  </r>
  <r>
    <s v="38HF518-01"/>
    <s v="English"/>
    <x v="2"/>
    <n v="0.75"/>
    <s v="In Person"/>
  </r>
  <r>
    <s v="38HF518-01"/>
    <s v="English"/>
    <x v="2"/>
    <n v="0.75"/>
    <s v="In Person"/>
  </r>
  <r>
    <s v="38HF518-01"/>
    <s v="English"/>
    <x v="2"/>
    <n v="1"/>
    <s v="In Person"/>
  </r>
  <r>
    <s v="38HF518-01"/>
    <s v="English"/>
    <x v="2"/>
    <n v="1"/>
    <s v="In Person"/>
  </r>
  <r>
    <s v="38HF518-01"/>
    <s v="English"/>
    <x v="2"/>
    <n v="0.75"/>
    <s v="In Person"/>
  </r>
  <r>
    <s v="38HF518-01"/>
    <s v="English"/>
    <x v="2"/>
    <n v="0.25"/>
    <s v="In Person"/>
  </r>
  <r>
    <s v="38HF518-01"/>
    <s v="English"/>
    <x v="2"/>
    <n v="1.5"/>
    <s v="In Person"/>
  </r>
  <r>
    <s v="38HF518-01"/>
    <s v="English"/>
    <x v="2"/>
    <n v="1"/>
    <s v="In Person"/>
  </r>
  <r>
    <s v="38HF518-01"/>
    <s v="English"/>
    <x v="2"/>
    <n v="1"/>
    <s v="In Person"/>
  </r>
  <r>
    <s v="38HF518-01"/>
    <s v="English"/>
    <x v="2"/>
    <n v="1.25"/>
    <s v="In Person"/>
  </r>
  <r>
    <s v="38HF518-01"/>
    <s v="English"/>
    <x v="2"/>
    <n v="0.75"/>
    <s v="In Person"/>
  </r>
  <r>
    <s v="38HF518-01"/>
    <s v="English"/>
    <x v="2"/>
    <n v="1.25"/>
    <s v="In Person"/>
  </r>
  <r>
    <s v="38HF518-01"/>
    <s v="English"/>
    <x v="2"/>
    <n v="0.25"/>
    <s v="In Person"/>
  </r>
  <r>
    <s v="38HF518-01"/>
    <s v="English"/>
    <x v="2"/>
    <n v="0.5"/>
    <s v="In Person"/>
  </r>
  <r>
    <s v="38HF518-01"/>
    <s v="English"/>
    <x v="2"/>
    <n v="1.25"/>
    <s v="In Person"/>
  </r>
  <r>
    <s v="38HF518-01"/>
    <s v="English"/>
    <x v="2"/>
    <n v="0.25"/>
    <s v="In Person"/>
  </r>
  <r>
    <s v="38HF518-01"/>
    <s v="English"/>
    <x v="2"/>
    <n v="0.75"/>
    <s v="In Person"/>
  </r>
  <r>
    <s v="38HF518-01"/>
    <s v="English"/>
    <x v="2"/>
    <n v="1"/>
    <s v="Teleheath"/>
  </r>
  <r>
    <s v="38HF518-01"/>
    <s v="English"/>
    <x v="2"/>
    <n v="0.5"/>
    <s v="Teleheath"/>
  </r>
  <r>
    <s v="38HF518-01"/>
    <s v="English"/>
    <x v="2"/>
    <n v="1"/>
    <s v="Teleheath"/>
  </r>
  <r>
    <s v="38HF518-01"/>
    <s v="English"/>
    <x v="2"/>
    <n v="0.5"/>
    <s v="Teleheath"/>
  </r>
  <r>
    <s v="38HF518-01"/>
    <s v="English"/>
    <x v="2"/>
    <n v="1.25"/>
    <s v="In Person"/>
  </r>
  <r>
    <s v="38HF518-01"/>
    <s v="English"/>
    <x v="2"/>
    <n v="1.25"/>
    <s v="In Person"/>
  </r>
  <r>
    <s v="38HF518-01"/>
    <s v="English"/>
    <x v="2"/>
    <n v="1.25"/>
    <s v="In Person"/>
  </r>
  <r>
    <s v="38HF518-01"/>
    <s v="English"/>
    <x v="2"/>
    <n v="0.75"/>
    <s v="In Person"/>
  </r>
  <r>
    <s v="38HF518-01"/>
    <s v="English"/>
    <x v="2"/>
    <n v="0.75"/>
    <s v="In Person"/>
  </r>
  <r>
    <s v="38HF518-01"/>
    <s v="English"/>
    <x v="2"/>
    <n v="0.75"/>
    <s v="In Person"/>
  </r>
  <r>
    <s v="38HF518-01"/>
    <s v="English"/>
    <x v="2"/>
    <n v="0.75"/>
    <s v="In Person"/>
  </r>
  <r>
    <s v="38HF518-01"/>
    <s v="English"/>
    <x v="2"/>
    <n v="1"/>
    <s v="Teleheath"/>
  </r>
  <r>
    <s v="38HF518-01"/>
    <s v="English"/>
    <x v="2"/>
    <n v="0.25"/>
    <s v="In Person"/>
  </r>
  <r>
    <s v="38HF518-01"/>
    <s v="English"/>
    <x v="2"/>
    <n v="1.25"/>
    <s v="In Person"/>
  </r>
  <r>
    <s v="38HF518-01"/>
    <s v="English"/>
    <x v="2"/>
    <n v="0.75"/>
    <s v="In Person"/>
  </r>
  <r>
    <s v="38HF518-01"/>
    <s v="English"/>
    <x v="2"/>
    <n v="1.5"/>
    <s v="In Person"/>
  </r>
  <r>
    <s v="38HF518-01"/>
    <s v="English"/>
    <x v="2"/>
    <n v="1.5"/>
    <s v="In Person"/>
  </r>
  <r>
    <s v="38HF518-01"/>
    <s v="English"/>
    <x v="2"/>
    <n v="1.5"/>
    <s v="In Person"/>
  </r>
  <r>
    <s v="38HF518-01"/>
    <s v="English"/>
    <x v="2"/>
    <n v="0.25"/>
    <s v="In Person"/>
  </r>
  <r>
    <s v="38HF518-01"/>
    <s v="English"/>
    <x v="2"/>
    <n v="1.5"/>
    <s v="In Person"/>
  </r>
  <r>
    <s v="38HF518-01"/>
    <s v="English"/>
    <x v="2"/>
    <n v="0.25"/>
    <s v="In Person"/>
  </r>
  <r>
    <s v="38HF518-01"/>
    <s v="English"/>
    <x v="2"/>
    <n v="0.25"/>
    <s v="In Person"/>
  </r>
  <r>
    <s v="38HF518-01"/>
    <s v="English"/>
    <x v="2"/>
    <n v="0.25"/>
    <s v="In Person"/>
  </r>
  <r>
    <s v="38HF518-01"/>
    <s v="English"/>
    <x v="2"/>
    <n v="0.75"/>
    <s v="In Person"/>
  </r>
  <r>
    <s v="23HG218-01"/>
    <s v="English"/>
    <x v="2"/>
    <n v="1"/>
    <s v="In Person"/>
  </r>
  <r>
    <s v="23HG218-01"/>
    <s v="English"/>
    <x v="2"/>
    <n v="1.5"/>
    <s v="In Person"/>
  </r>
  <r>
    <s v="23HG218-01"/>
    <s v="English"/>
    <x v="2"/>
    <n v="1"/>
    <s v="In Person"/>
  </r>
  <r>
    <s v="23HG218-01"/>
    <s v="English"/>
    <x v="2"/>
    <n v="0.5"/>
    <s v="In Person"/>
  </r>
  <r>
    <s v="23HG218-01"/>
    <s v="English"/>
    <x v="2"/>
    <n v="0.5"/>
    <s v="Teleheath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Teleheath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0.25"/>
    <s v="Teleheath"/>
  </r>
  <r>
    <s v="23HG218-01"/>
    <s v="English"/>
    <x v="2"/>
    <n v="1"/>
    <s v="In Person"/>
  </r>
  <r>
    <s v="23HG218-01"/>
    <s v="English"/>
    <x v="2"/>
    <n v="0.5"/>
    <s v="Teleheath"/>
  </r>
  <r>
    <s v="23HG218-01"/>
    <s v="English"/>
    <x v="2"/>
    <n v="1"/>
    <s v="In Person"/>
  </r>
  <r>
    <s v="23HG218-01"/>
    <s v="English"/>
    <x v="2"/>
    <n v="1.25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0.5"/>
    <s v="Teleheath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0.75"/>
    <s v="Teleheath"/>
  </r>
  <r>
    <s v="23HG218-01"/>
    <s v="English"/>
    <x v="2"/>
    <n v="1"/>
    <s v="In Person"/>
  </r>
  <r>
    <s v="23HG218-01"/>
    <s v="English"/>
    <x v="2"/>
    <n v="1.25"/>
    <s v="In Person"/>
  </r>
  <r>
    <s v="23HG218-01"/>
    <s v="English"/>
    <x v="2"/>
    <n v="1"/>
    <s v="Teleheath"/>
  </r>
  <r>
    <s v="23HG218-01"/>
    <s v="English"/>
    <x v="2"/>
    <n v="1"/>
    <s v="In Person"/>
  </r>
  <r>
    <s v="23HG218-01"/>
    <s v="English"/>
    <x v="2"/>
    <n v="1"/>
    <s v="Teleheath"/>
  </r>
  <r>
    <s v="23HG218-01"/>
    <s v="English"/>
    <x v="2"/>
    <n v="0.5"/>
    <s v="Teleheath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.25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.25"/>
    <s v="In Person"/>
  </r>
  <r>
    <s v="23HG218-01"/>
    <s v="English"/>
    <x v="2"/>
    <n v="1.25"/>
    <s v="In Person"/>
  </r>
  <r>
    <s v="23HG218-01"/>
    <s v="English"/>
    <x v="2"/>
    <n v="1.5"/>
    <s v="In Person"/>
  </r>
  <r>
    <s v="23HG218-01"/>
    <s v="English"/>
    <x v="2"/>
    <n v="1.25"/>
    <s v="In Person"/>
  </r>
  <r>
    <s v="23HG218-01"/>
    <s v="English"/>
    <x v="2"/>
    <n v="1.25"/>
    <s v="In Person"/>
  </r>
  <r>
    <s v="23HG218-01"/>
    <s v="English"/>
    <x v="2"/>
    <n v="1.25"/>
    <s v="In Person"/>
  </r>
  <r>
    <s v="23HG218-01"/>
    <s v="English"/>
    <x v="2"/>
    <n v="1.25"/>
    <s v="In Person"/>
  </r>
  <r>
    <s v="23HG218-01"/>
    <s v="English"/>
    <x v="2"/>
    <n v="1"/>
    <s v="Teleheath"/>
  </r>
  <r>
    <s v="23HG218-01"/>
    <s v="English"/>
    <x v="2"/>
    <n v="1.25"/>
    <s v="In Person"/>
  </r>
  <r>
    <s v="23HG218-01"/>
    <s v="English"/>
    <x v="2"/>
    <n v="1.25"/>
    <s v="In Person"/>
  </r>
  <r>
    <s v="23HG218-01"/>
    <s v="English"/>
    <x v="2"/>
    <n v="0.75"/>
    <s v="In Person"/>
  </r>
  <r>
    <s v="23HG218-01"/>
    <s v="English"/>
    <x v="2"/>
    <n v="1"/>
    <s v="In Person"/>
  </r>
  <r>
    <s v="23HG218-01"/>
    <s v="English"/>
    <x v="2"/>
    <n v="0.75"/>
    <s v="In Person"/>
  </r>
  <r>
    <s v="23HG218-01"/>
    <s v="English"/>
    <x v="2"/>
    <n v="1.25"/>
    <s v="In Person"/>
  </r>
  <r>
    <s v="23HG218-01"/>
    <s v="English"/>
    <x v="2"/>
    <n v="1"/>
    <s v="In Person"/>
  </r>
  <r>
    <s v="23HG218-01"/>
    <s v="English"/>
    <x v="2"/>
    <n v="1.25"/>
    <s v="In Person"/>
  </r>
  <r>
    <s v="23HG218-01"/>
    <s v="English"/>
    <x v="2"/>
    <n v="1"/>
    <s v="Teleheath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1.25"/>
    <s v="In Person"/>
  </r>
  <r>
    <s v="23HG218-01"/>
    <s v="English"/>
    <x v="2"/>
    <n v="1.25"/>
    <s v="In Person"/>
  </r>
  <r>
    <s v="23HG218-01"/>
    <s v="English"/>
    <x v="2"/>
    <n v="1"/>
    <s v="Teleheath"/>
  </r>
  <r>
    <s v="23HG218-01"/>
    <s v="English"/>
    <x v="2"/>
    <n v="1"/>
    <s v="Teleheath"/>
  </r>
  <r>
    <s v="23HG218-01"/>
    <s v="English"/>
    <x v="2"/>
    <n v="0.5"/>
    <s v="Teleheath"/>
  </r>
  <r>
    <s v="23HG218-01"/>
    <s v="English"/>
    <x v="2"/>
    <n v="1"/>
    <s v="In Person"/>
  </r>
  <r>
    <s v="23HG218-01"/>
    <s v="English"/>
    <x v="2"/>
    <n v="1"/>
    <s v="In Person"/>
  </r>
  <r>
    <s v="23HG218-01"/>
    <s v="English"/>
    <x v="2"/>
    <n v="0.75"/>
    <s v="Teleheath"/>
  </r>
  <r>
    <s v="23HG218-01"/>
    <s v="English"/>
    <x v="2"/>
    <n v="0.75"/>
    <s v="Teleheath"/>
  </r>
  <r>
    <s v="23HG218-01"/>
    <s v="English"/>
    <x v="2"/>
    <n v="2"/>
    <s v="In Person"/>
  </r>
  <r>
    <s v="23HG218-01"/>
    <s v="English"/>
    <x v="2"/>
    <n v="1"/>
    <s v="In Person"/>
  </r>
  <r>
    <s v="23HG218-01"/>
    <s v="English"/>
    <x v="2"/>
    <n v="2"/>
    <s v="In Person"/>
  </r>
  <r>
    <s v="23HG218-01"/>
    <s v="English"/>
    <x v="2"/>
    <n v="2"/>
    <s v="In Person"/>
  </r>
  <r>
    <s v="23HG218-01"/>
    <s v="English"/>
    <x v="2"/>
    <n v="1"/>
    <s v="In Person"/>
  </r>
  <r>
    <s v="23HG218-01"/>
    <s v="English"/>
    <x v="2"/>
    <n v="2.5"/>
    <s v="In Person"/>
  </r>
  <r>
    <s v="23HG218-01"/>
    <s v="English"/>
    <x v="2"/>
    <n v="3"/>
    <s v="In Person"/>
  </r>
  <r>
    <s v="23HG218-01"/>
    <s v="English"/>
    <x v="2"/>
    <n v="2.5"/>
    <s v="In Person"/>
  </r>
  <r>
    <s v="23HG218-01"/>
    <s v="English"/>
    <x v="2"/>
    <n v="2.5"/>
    <s v="In Person"/>
  </r>
  <r>
    <s v="23HG218-01"/>
    <s v="English"/>
    <x v="2"/>
    <n v="1"/>
    <s v="In Person"/>
  </r>
  <r>
    <s v="23HG218-01"/>
    <s v="English"/>
    <x v="2"/>
    <n v="2.5"/>
    <s v="In Person"/>
  </r>
  <r>
    <s v="23HG218-01"/>
    <s v="English"/>
    <x v="2"/>
    <n v="1.5"/>
    <s v="In Person"/>
  </r>
  <r>
    <s v="23HG218-01"/>
    <s v="English"/>
    <x v="2"/>
    <n v="3"/>
    <s v="In Person"/>
  </r>
  <r>
    <s v="23HG218-01"/>
    <s v="English"/>
    <x v="2"/>
    <n v="2.5"/>
    <s v="In Person"/>
  </r>
  <r>
    <s v="23HG218-01"/>
    <s v="English"/>
    <x v="2"/>
    <n v="3"/>
    <s v="In Person"/>
  </r>
  <r>
    <s v="23HG218-01"/>
    <s v="English"/>
    <x v="2"/>
    <n v="1"/>
    <s v="In Person"/>
  </r>
  <r>
    <s v="23HG218-01"/>
    <s v="English"/>
    <x v="2"/>
    <n v="2.5"/>
    <s v="In Person"/>
  </r>
  <r>
    <s v="23HG218-01"/>
    <s v="English"/>
    <x v="2"/>
    <n v="2.5"/>
    <s v="In Person"/>
  </r>
  <r>
    <s v="23HG218-01"/>
    <s v="English"/>
    <x v="2"/>
    <n v="1.75"/>
    <s v="In Person"/>
  </r>
  <r>
    <s v="23HG218-01"/>
    <s v="English"/>
    <x v="2"/>
    <n v="2.5"/>
    <s v="In Person"/>
  </r>
  <r>
    <s v="23HG218-01"/>
    <s v="English"/>
    <x v="2"/>
    <n v="2.5"/>
    <s v="In Person"/>
  </r>
  <r>
    <s v="23HG218-01"/>
    <s v="English"/>
    <x v="2"/>
    <n v="1"/>
    <s v="In Person"/>
  </r>
  <r>
    <s v="23HG218-01"/>
    <s v="English"/>
    <x v="2"/>
    <n v="2.5"/>
    <s v="In Person"/>
  </r>
  <r>
    <s v="23HG218-01"/>
    <s v="English"/>
    <x v="2"/>
    <n v="2"/>
    <s v="In Person"/>
  </r>
  <r>
    <s v="23HG218-01"/>
    <s v="English"/>
    <x v="2"/>
    <n v="1.5"/>
    <s v="In Person"/>
  </r>
  <r>
    <s v="23HG218-01"/>
    <s v="English"/>
    <x v="2"/>
    <n v="2.5"/>
    <s v="In Person"/>
  </r>
  <r>
    <s v="23HG218-01"/>
    <s v="English"/>
    <x v="2"/>
    <n v="1"/>
    <s v="In Person"/>
  </r>
  <r>
    <s v="23HG218-01"/>
    <s v="English"/>
    <x v="2"/>
    <n v="2.5"/>
    <s v="In Person"/>
  </r>
  <r>
    <s v="23HG218-01"/>
    <s v="English"/>
    <x v="2"/>
    <n v="3"/>
    <s v="In Person"/>
  </r>
  <r>
    <s v="23HG218-01"/>
    <s v="English"/>
    <x v="2"/>
    <n v="1"/>
    <s v="In Person"/>
  </r>
  <r>
    <s v="23HG218-01"/>
    <s v="English"/>
    <x v="2"/>
    <n v="0.5"/>
    <s v="In Person"/>
  </r>
  <r>
    <s v="23HG218-01"/>
    <s v="English"/>
    <x v="2"/>
    <n v="2.5"/>
    <s v="In Person"/>
  </r>
  <r>
    <s v="23HG218-01"/>
    <s v="English"/>
    <x v="2"/>
    <n v="1.5"/>
    <s v="In Person"/>
  </r>
  <r>
    <s v="23HG218-01"/>
    <s v="English"/>
    <x v="2"/>
    <n v="1"/>
    <s v="Teleheath"/>
  </r>
  <r>
    <s v="23HG218-01"/>
    <s v="English"/>
    <x v="2"/>
    <n v="3.25"/>
    <s v="In Person"/>
  </r>
  <r>
    <s v="23HG218-01"/>
    <s v="English"/>
    <x v="2"/>
    <n v="3"/>
    <s v="In Person"/>
  </r>
  <r>
    <s v="23HG218-01"/>
    <s v="English"/>
    <x v="2"/>
    <n v="1"/>
    <s v="In Person"/>
  </r>
  <r>
    <s v="23HG218-01"/>
    <s v="English"/>
    <x v="2"/>
    <n v="0.75"/>
    <s v="In Person"/>
  </r>
  <r>
    <s v="23HG218-01"/>
    <s v="English"/>
    <x v="2"/>
    <n v="2.5"/>
    <s v="In Person"/>
  </r>
  <r>
    <s v="23HG218-01"/>
    <s v="English"/>
    <x v="2"/>
    <n v="2.5"/>
    <s v="In Person"/>
  </r>
  <r>
    <s v="23HG218-01"/>
    <s v="English"/>
    <x v="2"/>
    <n v="1.25"/>
    <s v="In Person"/>
  </r>
  <r>
    <s v="23HG218-01"/>
    <s v="English"/>
    <x v="2"/>
    <n v="1.5"/>
    <s v="In Person"/>
  </r>
  <r>
    <s v="23HG218-01"/>
    <s v="English"/>
    <x v="2"/>
    <n v="1.5"/>
    <s v="In Person"/>
  </r>
  <r>
    <s v="23HG218-01"/>
    <s v="English"/>
    <x v="2"/>
    <n v="1.5"/>
    <s v="In Person"/>
  </r>
  <r>
    <s v="17A1E88-01"/>
    <s v="English"/>
    <x v="0"/>
    <n v="1"/>
    <s v="In Person"/>
  </r>
  <r>
    <s v="17A1E88-01"/>
    <s v="English"/>
    <x v="0"/>
    <n v="0.5"/>
    <s v="In Person"/>
  </r>
  <r>
    <s v="17A1E88-01"/>
    <s v="English"/>
    <x v="0"/>
    <n v="0.5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0.5"/>
    <s v="In Person"/>
  </r>
  <r>
    <s v="17A1E88-01"/>
    <s v="English"/>
    <x v="0"/>
    <n v="1"/>
    <s v="In Person"/>
  </r>
  <r>
    <s v="17A1E88-01"/>
    <s v="English"/>
    <x v="0"/>
    <n v="0.75"/>
    <s v="Teleheath"/>
  </r>
  <r>
    <s v="17A1E88-01"/>
    <s v="English"/>
    <x v="0"/>
    <n v="1.25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Teleheath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0.5"/>
    <s v="In Person"/>
  </r>
  <r>
    <s v="17A1E88-01"/>
    <s v="English"/>
    <x v="0"/>
    <n v="1.5"/>
    <s v="In Person"/>
  </r>
  <r>
    <s v="17A1E88-01"/>
    <s v="English"/>
    <x v="0"/>
    <n v="0.5"/>
    <s v="In Person"/>
  </r>
  <r>
    <s v="17A1E88-01"/>
    <s v="English"/>
    <x v="0"/>
    <n v="1.5"/>
    <s v="In Person"/>
  </r>
  <r>
    <s v="17A1E88-01"/>
    <s v="English"/>
    <x v="0"/>
    <n v="0.5"/>
    <s v="In Person"/>
  </r>
  <r>
    <s v="17A1E88-01"/>
    <s v="English"/>
    <x v="0"/>
    <n v="1.5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0.75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2"/>
    <s v="In Person"/>
  </r>
  <r>
    <s v="17A1E88-01"/>
    <s v="English"/>
    <x v="0"/>
    <n v="2"/>
    <s v="In Person"/>
  </r>
  <r>
    <s v="17A1E88-01"/>
    <s v="English"/>
    <x v="0"/>
    <n v="0.5"/>
    <s v="In Person"/>
  </r>
  <r>
    <s v="17A1E88-01"/>
    <s v="English"/>
    <x v="0"/>
    <n v="2"/>
    <s v="In Person"/>
  </r>
  <r>
    <s v="17A1E88-01"/>
    <s v="English"/>
    <x v="0"/>
    <n v="0.5"/>
    <s v="In Person"/>
  </r>
  <r>
    <s v="17A1E88-01"/>
    <s v="English"/>
    <x v="0"/>
    <n v="2"/>
    <s v="In Person"/>
  </r>
  <r>
    <s v="17A1E88-01"/>
    <s v="English"/>
    <x v="0"/>
    <n v="1"/>
    <s v="Teleheath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.25"/>
    <s v="In Person"/>
  </r>
  <r>
    <s v="17A1E88-01"/>
    <s v="English"/>
    <x v="0"/>
    <n v="1.5"/>
    <s v="In Person"/>
  </r>
  <r>
    <s v="17A1E88-01"/>
    <s v="English"/>
    <x v="0"/>
    <n v="1.25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Teleheath"/>
  </r>
  <r>
    <s v="17A1E88-01"/>
    <s v="English"/>
    <x v="0"/>
    <n v="1"/>
    <s v="Teleheath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.25"/>
    <s v="In Person"/>
  </r>
  <r>
    <s v="17A1E88-01"/>
    <s v="English"/>
    <x v="0"/>
    <n v="1.25"/>
    <s v="In Person"/>
  </r>
  <r>
    <s v="17A1E88-01"/>
    <s v="English"/>
    <x v="0"/>
    <n v="1"/>
    <s v="In Person"/>
  </r>
  <r>
    <s v="17A1E88-01"/>
    <s v="English"/>
    <x v="0"/>
    <n v="0.5"/>
    <s v="In Person"/>
  </r>
  <r>
    <s v="17A1E88-01"/>
    <s v="English"/>
    <x v="0"/>
    <n v="0.5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0.5"/>
    <s v="In Person"/>
  </r>
  <r>
    <s v="17A1E88-01"/>
    <s v="English"/>
    <x v="0"/>
    <n v="1"/>
    <s v="In Person"/>
  </r>
  <r>
    <s v="17A1E88-01"/>
    <s v="English"/>
    <x v="0"/>
    <n v="0.75"/>
    <s v="Teleheath"/>
  </r>
  <r>
    <s v="17A1E88-01"/>
    <s v="English"/>
    <x v="0"/>
    <n v="1.25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Teleheath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0.5"/>
    <s v="In Person"/>
  </r>
  <r>
    <s v="17A1E88-01"/>
    <s v="English"/>
    <x v="0"/>
    <n v="1.5"/>
    <s v="In Person"/>
  </r>
  <r>
    <s v="17A1E88-01"/>
    <s v="English"/>
    <x v="0"/>
    <n v="0.5"/>
    <s v="In Person"/>
  </r>
  <r>
    <s v="17A1E88-01"/>
    <s v="English"/>
    <x v="0"/>
    <n v="1.5"/>
    <s v="In Person"/>
  </r>
  <r>
    <s v="17A1E88-01"/>
    <s v="English"/>
    <x v="0"/>
    <n v="0.5"/>
    <s v="In Person"/>
  </r>
  <r>
    <s v="17A1E88-01"/>
    <s v="English"/>
    <x v="0"/>
    <n v="1.5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0.75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2"/>
    <s v="In Person"/>
  </r>
  <r>
    <s v="17A1E88-01"/>
    <s v="English"/>
    <x v="0"/>
    <n v="2"/>
    <s v="In Person"/>
  </r>
  <r>
    <s v="17A1E88-01"/>
    <s v="English"/>
    <x v="0"/>
    <n v="0.5"/>
    <s v="In Person"/>
  </r>
  <r>
    <s v="17A1E88-01"/>
    <s v="English"/>
    <x v="0"/>
    <n v="2"/>
    <s v="In Person"/>
  </r>
  <r>
    <s v="17A1E88-01"/>
    <s v="English"/>
    <x v="0"/>
    <n v="0.5"/>
    <s v="In Person"/>
  </r>
  <r>
    <s v="17A1E88-01"/>
    <s v="English"/>
    <x v="0"/>
    <n v="2"/>
    <s v="In Person"/>
  </r>
  <r>
    <s v="17A1E88-01"/>
    <s v="English"/>
    <x v="0"/>
    <n v="1"/>
    <s v="Teleheath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.25"/>
    <s v="In Person"/>
  </r>
  <r>
    <s v="17A1E88-01"/>
    <s v="English"/>
    <x v="0"/>
    <n v="1.5"/>
    <s v="In Person"/>
  </r>
  <r>
    <s v="17A1E88-01"/>
    <s v="English"/>
    <x v="0"/>
    <n v="1.25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"/>
    <s v="Teleheath"/>
  </r>
  <r>
    <s v="17A1E88-01"/>
    <s v="English"/>
    <x v="0"/>
    <n v="1"/>
    <s v="Teleheath"/>
  </r>
  <r>
    <s v="17A1E88-01"/>
    <s v="English"/>
    <x v="0"/>
    <n v="1"/>
    <s v="In Person"/>
  </r>
  <r>
    <s v="17A1E88-01"/>
    <s v="English"/>
    <x v="0"/>
    <n v="1"/>
    <s v="In Person"/>
  </r>
  <r>
    <s v="17A1E88-01"/>
    <s v="English"/>
    <x v="0"/>
    <n v="1.25"/>
    <s v="In Person"/>
  </r>
  <r>
    <s v="17A1E88-01"/>
    <s v="English"/>
    <x v="0"/>
    <n v="1.25"/>
    <s v="In Person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.25"/>
    <s v="In Person"/>
  </r>
  <r>
    <s v="86H9372-01"/>
    <s v="English"/>
    <x v="1"/>
    <n v="0.2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25"/>
    <s v="In Person"/>
  </r>
  <r>
    <s v="86H9372-01"/>
    <s v="English"/>
    <x v="1"/>
    <n v="1"/>
    <s v="In Person"/>
  </r>
  <r>
    <s v="86H9372-01"/>
    <s v="English"/>
    <x v="1"/>
    <n v="0.5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2"/>
    <s v="In Person"/>
  </r>
  <r>
    <s v="86H9372-01"/>
    <s v="English"/>
    <x v="1"/>
    <n v="0.75"/>
    <s v="Teleheath"/>
  </r>
  <r>
    <s v="86H9372-01"/>
    <s v="English"/>
    <x v="1"/>
    <n v="0.75"/>
    <s v="Teleheath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.25"/>
    <s v="In Person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2.25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0.75"/>
    <s v="Teleheath"/>
  </r>
  <r>
    <s v="86H9372-01"/>
    <s v="English"/>
    <x v="1"/>
    <n v="0.75"/>
    <s v="Teleheath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.2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0.5"/>
    <s v="Teleheath"/>
  </r>
  <r>
    <s v="86H9372-01"/>
    <s v="English"/>
    <x v="1"/>
    <n v="0.75"/>
    <s v="Teleheath"/>
  </r>
  <r>
    <s v="86H9372-01"/>
    <s v="English"/>
    <x v="1"/>
    <n v="1.5"/>
    <s v="In Person"/>
  </r>
  <r>
    <s v="86H9372-01"/>
    <s v="English"/>
    <x v="1"/>
    <n v="2.5"/>
    <s v="In Person"/>
  </r>
  <r>
    <s v="86H9372-01"/>
    <s v="English"/>
    <x v="1"/>
    <n v="1.25"/>
    <s v="In Person"/>
  </r>
  <r>
    <s v="86H9372-01"/>
    <s v="English"/>
    <x v="1"/>
    <n v="1"/>
    <s v="In Person"/>
  </r>
  <r>
    <s v="86H9372-01"/>
    <s v="English"/>
    <x v="1"/>
    <n v="1.25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25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0.5"/>
    <s v="Teleheath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0.5"/>
    <s v="In Person"/>
  </r>
  <r>
    <s v="86H9372-01"/>
    <s v="English"/>
    <x v="1"/>
    <n v="1.5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0.75"/>
    <s v="In Person"/>
  </r>
  <r>
    <s v="86H9372-01"/>
    <s v="English"/>
    <x v="1"/>
    <n v="0.75"/>
    <s v="Teleheath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2"/>
    <s v="In Person"/>
  </r>
  <r>
    <s v="86H9372-01"/>
    <s v="English"/>
    <x v="1"/>
    <n v="1"/>
    <s v="In Person"/>
  </r>
  <r>
    <s v="86H9372-01"/>
    <s v="English"/>
    <x v="1"/>
    <n v="0.5"/>
    <s v="Teleheath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.25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1.25"/>
    <s v="In Person"/>
  </r>
  <r>
    <s v="86H9372-01"/>
    <s v="English"/>
    <x v="1"/>
    <n v="0.75"/>
    <s v="Teleheath"/>
  </r>
  <r>
    <s v="86H9372-01"/>
    <s v="English"/>
    <x v="1"/>
    <n v="0.75"/>
    <s v="Teleheath"/>
  </r>
  <r>
    <s v="86H9372-01"/>
    <s v="English"/>
    <x v="1"/>
    <n v="0.75"/>
    <s v="Teleheath"/>
  </r>
  <r>
    <s v="86H9372-01"/>
    <s v="English"/>
    <x v="1"/>
    <n v="2.5"/>
    <s v="In Person"/>
  </r>
  <r>
    <s v="86H9372-01"/>
    <s v="English"/>
    <x v="1"/>
    <n v="0.5"/>
    <s v="Teleheath"/>
  </r>
  <r>
    <s v="86H9372-01"/>
    <s v="English"/>
    <x v="1"/>
    <n v="0.5"/>
    <s v="Teleheath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1.25"/>
    <s v="In Person"/>
  </r>
  <r>
    <s v="86H9372-01"/>
    <s v="English"/>
    <x v="1"/>
    <n v="2.5"/>
    <s v="In Person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.25"/>
    <s v="In Person"/>
  </r>
  <r>
    <s v="86H9372-01"/>
    <s v="English"/>
    <x v="1"/>
    <n v="1.25"/>
    <s v="In Person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1.5"/>
    <s v="In Person"/>
  </r>
  <r>
    <s v="86H9372-01"/>
    <s v="English"/>
    <x v="1"/>
    <n v="1.5"/>
    <s v="In Person"/>
  </r>
  <r>
    <s v="86H9372-01"/>
    <s v="English"/>
    <x v="1"/>
    <n v="1.25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.5"/>
    <s v="In Person"/>
  </r>
  <r>
    <s v="86H9372-01"/>
    <s v="English"/>
    <x v="1"/>
    <n v="0.25"/>
    <s v="Teleheath"/>
  </r>
  <r>
    <s v="86H9372-01"/>
    <s v="English"/>
    <x v="1"/>
    <n v="2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"/>
    <s v="Teleheath"/>
  </r>
  <r>
    <s v="86H9372-01"/>
    <s v="English"/>
    <x v="1"/>
    <n v="1"/>
    <s v="Teleheath"/>
  </r>
  <r>
    <s v="86H9372-01"/>
    <s v="English"/>
    <x v="1"/>
    <n v="1"/>
    <s v="Teleheath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"/>
    <s v="Teleheath"/>
  </r>
  <r>
    <s v="86H9372-01"/>
    <s v="English"/>
    <x v="1"/>
    <n v="1.25"/>
    <s v="In Person"/>
  </r>
  <r>
    <s v="86H9372-01"/>
    <s v="English"/>
    <x v="1"/>
    <n v="1.25"/>
    <s v="In Person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0.75"/>
    <s v="Teleheath"/>
  </r>
  <r>
    <s v="86H9372-01"/>
    <s v="English"/>
    <x v="1"/>
    <n v="0.75"/>
    <s v="Teleheath"/>
  </r>
  <r>
    <s v="86H9372-01"/>
    <s v="English"/>
    <x v="1"/>
    <n v="0.25"/>
    <s v="Teleheath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0.5"/>
    <s v="In Person"/>
  </r>
  <r>
    <s v="86H9372-01"/>
    <s v="English"/>
    <x v="1"/>
    <n v="0.75"/>
    <s v="In Person"/>
  </r>
  <r>
    <s v="86H9372-01"/>
    <s v="English"/>
    <x v="1"/>
    <n v="1.75"/>
    <s v="In Person"/>
  </r>
  <r>
    <s v="86H9372-01"/>
    <s v="English"/>
    <x v="1"/>
    <n v="2.5"/>
    <s v="In Person"/>
  </r>
  <r>
    <s v="86H9372-01"/>
    <s v="English"/>
    <x v="1"/>
    <n v="1"/>
    <s v="Teleheath"/>
  </r>
  <r>
    <s v="86H9372-01"/>
    <s v="English"/>
    <x v="1"/>
    <n v="0.75"/>
    <s v="In Person"/>
  </r>
  <r>
    <s v="86H9372-01"/>
    <s v="English"/>
    <x v="1"/>
    <n v="0.25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1.25"/>
    <s v="In Person"/>
  </r>
  <r>
    <s v="86H9372-01"/>
    <s v="English"/>
    <x v="1"/>
    <n v="2"/>
    <s v="In Person"/>
  </r>
  <r>
    <s v="86H9372-01"/>
    <s v="English"/>
    <x v="1"/>
    <n v="1.25"/>
    <s v="In Person"/>
  </r>
  <r>
    <s v="86H9372-01"/>
    <s v="English"/>
    <x v="1"/>
    <n v="1.25"/>
    <s v="In Person"/>
  </r>
  <r>
    <s v="86H9372-01"/>
    <s v="English"/>
    <x v="1"/>
    <n v="1.2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25"/>
    <s v="In Person"/>
  </r>
  <r>
    <s v="86H9372-01"/>
    <s v="English"/>
    <x v="1"/>
    <n v="1.5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.2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0.75"/>
    <s v="Teleheath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0.75"/>
    <s v="Teleheath"/>
  </r>
  <r>
    <s v="86H9372-01"/>
    <s v="English"/>
    <x v="1"/>
    <n v="0.5"/>
    <s v="In Person"/>
  </r>
  <r>
    <s v="86H9372-01"/>
    <s v="English"/>
    <x v="1"/>
    <n v="0.75"/>
    <s v="In Person"/>
  </r>
  <r>
    <s v="86H9372-01"/>
    <s v="English"/>
    <x v="1"/>
    <n v="0.75"/>
    <s v="Teleheath"/>
  </r>
  <r>
    <s v="86H9372-01"/>
    <s v="English"/>
    <x v="1"/>
    <n v="1.5"/>
    <s v="In Person"/>
  </r>
  <r>
    <s v="86H9372-01"/>
    <s v="English"/>
    <x v="1"/>
    <n v="0.5"/>
    <s v="In Person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2"/>
    <s v="In Person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"/>
    <s v="Teleheath"/>
  </r>
  <r>
    <s v="86H9372-01"/>
    <s v="English"/>
    <x v="1"/>
    <n v="1"/>
    <s v="Teleheath"/>
  </r>
  <r>
    <s v="86H9372-01"/>
    <s v="English"/>
    <x v="1"/>
    <n v="2.5"/>
    <s v="In Person"/>
  </r>
  <r>
    <s v="86H9372-01"/>
    <s v="English"/>
    <x v="1"/>
    <n v="1.5"/>
    <s v="In Person"/>
  </r>
  <r>
    <s v="86H9372-01"/>
    <s v="English"/>
    <x v="1"/>
    <n v="1.5"/>
    <s v="In Person"/>
  </r>
  <r>
    <s v="86H9372-01"/>
    <s v="English"/>
    <x v="1"/>
    <n v="1.5"/>
    <s v="In Person"/>
  </r>
  <r>
    <s v="86H9372-01"/>
    <s v="English"/>
    <x v="1"/>
    <n v="1.5"/>
    <s v="In Person"/>
  </r>
  <r>
    <s v="86H9372-01"/>
    <s v="English"/>
    <x v="1"/>
    <n v="2.5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.25"/>
    <s v="In Person"/>
  </r>
  <r>
    <s v="86H9372-01"/>
    <s v="English"/>
    <x v="1"/>
    <n v="1.25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.25"/>
    <s v="In Person"/>
  </r>
  <r>
    <s v="86H9372-01"/>
    <s v="English"/>
    <x v="1"/>
    <n v="0.75"/>
    <s v="In Person"/>
  </r>
  <r>
    <s v="86H9372-01"/>
    <s v="English"/>
    <x v="1"/>
    <n v="0.75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.5"/>
    <s v="In Person"/>
  </r>
  <r>
    <s v="86H9372-01"/>
    <s v="English"/>
    <x v="1"/>
    <n v="0.5"/>
    <s v="In Person"/>
  </r>
  <r>
    <s v="86H9372-01"/>
    <s v="English"/>
    <x v="1"/>
    <n v="0.75"/>
    <s v="Teleheath"/>
  </r>
  <r>
    <s v="86H9372-01"/>
    <s v="English"/>
    <x v="1"/>
    <n v="2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0.75"/>
    <s v="In Person"/>
  </r>
  <r>
    <s v="86H9372-01"/>
    <s v="English"/>
    <x v="1"/>
    <n v="1.25"/>
    <s v="In Person"/>
  </r>
  <r>
    <s v="86H9372-01"/>
    <s v="English"/>
    <x v="1"/>
    <n v="1"/>
    <s v="Teleheath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2"/>
    <s v="In Person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25"/>
    <s v="In Person"/>
  </r>
  <r>
    <s v="86H9372-01"/>
    <s v="English"/>
    <x v="1"/>
    <n v="1.25"/>
    <s v="In Person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25"/>
    <s v="In Person"/>
  </r>
  <r>
    <s v="86H9372-01"/>
    <s v="English"/>
    <x v="1"/>
    <n v="1.5"/>
    <s v="In Person"/>
  </r>
  <r>
    <s v="86H9372-01"/>
    <s v="English"/>
    <x v="1"/>
    <n v="1.25"/>
    <s v="In Person"/>
  </r>
  <r>
    <s v="86H9372-01"/>
    <s v="English"/>
    <x v="1"/>
    <n v="2.5"/>
    <s v="In Person"/>
  </r>
  <r>
    <s v="86H9372-01"/>
    <s v="English"/>
    <x v="1"/>
    <n v="1"/>
    <s v="Teleheath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"/>
    <s v="Teleheath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0.5"/>
    <s v="Teleheath"/>
  </r>
  <r>
    <s v="86H9372-01"/>
    <s v="English"/>
    <x v="1"/>
    <n v="1.5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2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0.75"/>
    <s v="In Person"/>
  </r>
  <r>
    <s v="86H9372-01"/>
    <s v="English"/>
    <x v="1"/>
    <n v="0.25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0.25"/>
    <s v="Teleheath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0.5"/>
    <s v="In Person"/>
  </r>
  <r>
    <s v="86H9372-01"/>
    <s v="English"/>
    <x v="1"/>
    <n v="0.75"/>
    <s v="In Person"/>
  </r>
  <r>
    <s v="86H9372-01"/>
    <s v="English"/>
    <x v="1"/>
    <n v="0.5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1.25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0.25"/>
    <s v="In Person"/>
  </r>
  <r>
    <s v="86H9372-01"/>
    <s v="English"/>
    <x v="1"/>
    <n v="0.25"/>
    <s v="In Person"/>
  </r>
  <r>
    <s v="86H9372-01"/>
    <s v="English"/>
    <x v="1"/>
    <n v="0.75"/>
    <s v="In Person"/>
  </r>
  <r>
    <s v="86H9372-01"/>
    <s v="English"/>
    <x v="1"/>
    <n v="0.75"/>
    <s v="Teleheath"/>
  </r>
  <r>
    <s v="86H9372-01"/>
    <s v="English"/>
    <x v="1"/>
    <n v="0.5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"/>
    <s v="Teleheath"/>
  </r>
  <r>
    <s v="86H9372-01"/>
    <s v="English"/>
    <x v="1"/>
    <n v="0.75"/>
    <s v="Teleheath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1"/>
    <s v="Teleheath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25"/>
    <s v="In Person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0.25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.25"/>
    <s v="In Person"/>
  </r>
  <r>
    <s v="86H9372-01"/>
    <s v="English"/>
    <x v="1"/>
    <n v="2"/>
    <s v="In Person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.25"/>
    <s v="In Person"/>
  </r>
  <r>
    <s v="86H9372-01"/>
    <s v="English"/>
    <x v="1"/>
    <n v="1"/>
    <s v="In Person"/>
  </r>
  <r>
    <s v="86H9372-01"/>
    <s v="English"/>
    <x v="1"/>
    <n v="2"/>
    <s v="In Person"/>
  </r>
  <r>
    <s v="86H9372-01"/>
    <s v="English"/>
    <x v="1"/>
    <n v="1"/>
    <s v="Teleheath"/>
  </r>
  <r>
    <s v="86H9372-01"/>
    <s v="English"/>
    <x v="1"/>
    <n v="1.5"/>
    <s v="In Person"/>
  </r>
  <r>
    <s v="86H9372-01"/>
    <s v="English"/>
    <x v="1"/>
    <n v="1.5"/>
    <s v="In Person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0.25"/>
    <s v="Teleheath"/>
  </r>
  <r>
    <s v="86H9372-01"/>
    <s v="English"/>
    <x v="1"/>
    <n v="0.25"/>
    <s v="Teleheath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1"/>
    <s v="Teleheath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1.5"/>
    <s v="In Person"/>
  </r>
  <r>
    <s v="86H9372-01"/>
    <s v="English"/>
    <x v="1"/>
    <n v="2.5"/>
    <s v="In Person"/>
  </r>
  <r>
    <s v="86H9372-01"/>
    <s v="English"/>
    <x v="1"/>
    <n v="1"/>
    <s v="In Person"/>
  </r>
  <r>
    <s v="86H9372-01"/>
    <s v="English"/>
    <x v="1"/>
    <n v="1"/>
    <s v="In Person"/>
  </r>
  <r>
    <s v="86H9372-01"/>
    <s v="English"/>
    <x v="1"/>
    <n v="2.5"/>
    <s v="In Person"/>
  </r>
  <r>
    <s v="86H9372-01"/>
    <s v="English"/>
    <x v="1"/>
    <n v="1"/>
    <s v="Teleheath"/>
  </r>
  <r>
    <s v="86H9372-01"/>
    <s v="English"/>
    <x v="1"/>
    <n v="1"/>
    <s v="Teleheath"/>
  </r>
  <r>
    <s v="86H9372-01"/>
    <s v="English"/>
    <x v="1"/>
    <n v="1"/>
    <s v="In Person"/>
  </r>
  <r>
    <s v="86H9372-01"/>
    <s v="English"/>
    <x v="1"/>
    <n v="0.75"/>
    <s v="In Person"/>
  </r>
  <r>
    <s v="86H9372-01"/>
    <s v="English"/>
    <x v="1"/>
    <n v="1.5"/>
    <s v="In Person"/>
  </r>
  <r>
    <s v="87H9377-02"/>
    <s v="English"/>
    <x v="0"/>
    <n v="1.25"/>
    <s v="In Person"/>
  </r>
  <r>
    <s v="87H9377-02"/>
    <s v="English"/>
    <x v="0"/>
    <n v="0.5"/>
    <s v="In Person"/>
  </r>
  <r>
    <s v="87H9377-02"/>
    <s v="English"/>
    <x v="0"/>
    <n v="0.25"/>
    <s v="In Person"/>
  </r>
  <r>
    <s v="87H9377-02"/>
    <s v="English"/>
    <x v="0"/>
    <n v="1.5"/>
    <s v="In Person"/>
  </r>
  <r>
    <s v="87H9377-02"/>
    <s v="English"/>
    <x v="0"/>
    <n v="1"/>
    <s v="In Person"/>
  </r>
  <r>
    <s v="87H9377-02"/>
    <s v="English"/>
    <x v="0"/>
    <n v="1.25"/>
    <s v="In Person"/>
  </r>
  <r>
    <s v="87H9377-02"/>
    <s v="English"/>
    <x v="0"/>
    <n v="1.75"/>
    <s v="In Person"/>
  </r>
  <r>
    <s v="87H9377-02"/>
    <s v="English"/>
    <x v="0"/>
    <n v="0.5"/>
    <s v="In Person"/>
  </r>
  <r>
    <s v="87H9377-02"/>
    <s v="English"/>
    <x v="0"/>
    <n v="1.25"/>
    <s v="In Person"/>
  </r>
  <r>
    <s v="87H9377-02"/>
    <s v="English"/>
    <x v="0"/>
    <n v="0.5"/>
    <s v="In Person"/>
  </r>
  <r>
    <s v="87H9377-02"/>
    <s v="English"/>
    <x v="0"/>
    <n v="1.5"/>
    <s v="In Person"/>
  </r>
  <r>
    <s v="87H9377-02"/>
    <s v="English"/>
    <x v="0"/>
    <n v="1.5"/>
    <s v="In Person"/>
  </r>
  <r>
    <s v="87H9377-02"/>
    <s v="English"/>
    <x v="0"/>
    <n v="0.25"/>
    <s v="In Person"/>
  </r>
  <r>
    <s v="87H9377-02"/>
    <s v="English"/>
    <x v="0"/>
    <n v="3"/>
    <s v="In Person"/>
  </r>
  <r>
    <s v="87H9377-02"/>
    <s v="English"/>
    <x v="0"/>
    <n v="0.25"/>
    <s v="In Person"/>
  </r>
  <r>
    <s v="87H9377-02"/>
    <s v="English"/>
    <x v="0"/>
    <n v="1.5"/>
    <s v="In Person"/>
  </r>
  <r>
    <s v="87H9377-02"/>
    <s v="English"/>
    <x v="0"/>
    <n v="0.25"/>
    <s v="In Person"/>
  </r>
  <r>
    <s v="87H9377-02"/>
    <s v="English"/>
    <x v="0"/>
    <n v="1.75"/>
    <s v="In Person"/>
  </r>
  <r>
    <s v="87H9377-02"/>
    <s v="English"/>
    <x v="0"/>
    <n v="0.5"/>
    <s v="In Person"/>
  </r>
  <r>
    <s v="87H9377-02"/>
    <s v="English"/>
    <x v="0"/>
    <n v="3"/>
    <s v="In Person"/>
  </r>
  <r>
    <s v="87H9377-02"/>
    <s v="English"/>
    <x v="0"/>
    <n v="2"/>
    <s v="In Person"/>
  </r>
  <r>
    <s v="87H9377-02"/>
    <s v="English"/>
    <x v="0"/>
    <n v="3"/>
    <s v="In Person"/>
  </r>
  <r>
    <s v="87H9377-02"/>
    <s v="English"/>
    <x v="0"/>
    <n v="3"/>
    <s v="In Person"/>
  </r>
  <r>
    <s v="87H9377-02"/>
    <s v="English"/>
    <x v="0"/>
    <n v="2.5"/>
    <s v="In Person"/>
  </r>
  <r>
    <s v="87H9377-02"/>
    <s v="English"/>
    <x v="0"/>
    <n v="0.25"/>
    <s v="In Person"/>
  </r>
  <r>
    <s v="87H9377-02"/>
    <s v="English"/>
    <x v="0"/>
    <n v="1.5"/>
    <s v="In Person"/>
  </r>
  <r>
    <s v="87H9377-02"/>
    <s v="English"/>
    <x v="0"/>
    <n v="0.5"/>
    <s v="In Person"/>
  </r>
  <r>
    <s v="87H9377-02"/>
    <s v="English"/>
    <x v="0"/>
    <n v="0.25"/>
    <s v="In Person"/>
  </r>
  <r>
    <s v="87H9377-02"/>
    <s v="English"/>
    <x v="0"/>
    <n v="1"/>
    <s v="In Person"/>
  </r>
  <r>
    <s v="87H9377-02"/>
    <s v="English"/>
    <x v="0"/>
    <n v="1.25"/>
    <s v="In Person"/>
  </r>
  <r>
    <s v="87H9377-02"/>
    <s v="English"/>
    <x v="0"/>
    <n v="0.5"/>
    <s v="In Person"/>
  </r>
  <r>
    <s v="87H9377-02"/>
    <s v="English"/>
    <x v="0"/>
    <n v="0.5"/>
    <s v="In Person"/>
  </r>
  <r>
    <s v="87H9377-02"/>
    <s v="English"/>
    <x v="0"/>
    <n v="3"/>
    <s v="In Person"/>
  </r>
  <r>
    <s v="87H9377-02"/>
    <s v="English"/>
    <x v="0"/>
    <n v="3"/>
    <s v="In Person"/>
  </r>
  <r>
    <s v="87H9377-02"/>
    <s v="English"/>
    <x v="0"/>
    <n v="3"/>
    <s v="In Person"/>
  </r>
  <r>
    <s v="87H9377-02"/>
    <s v="English"/>
    <x v="0"/>
    <n v="3"/>
    <s v="In Person"/>
  </r>
  <r>
    <s v="87H9377-02"/>
    <s v="English"/>
    <x v="0"/>
    <n v="0.5"/>
    <s v="In Person"/>
  </r>
  <r>
    <s v="87H9377-02"/>
    <s v="English"/>
    <x v="0"/>
    <n v="1.5"/>
    <s v="In Person"/>
  </r>
  <r>
    <s v="87H9377-02"/>
    <s v="English"/>
    <x v="0"/>
    <n v="1.25"/>
    <s v="In Person"/>
  </r>
  <r>
    <s v="87H9377-02"/>
    <s v="English"/>
    <x v="0"/>
    <n v="0.5"/>
    <s v="In Person"/>
  </r>
  <r>
    <s v="87H9377-02"/>
    <s v="English"/>
    <x v="0"/>
    <n v="1.5"/>
    <s v="In Person"/>
  </r>
  <r>
    <s v="87H9377-02"/>
    <s v="English"/>
    <x v="0"/>
    <n v="0.5"/>
    <s v="In Person"/>
  </r>
  <r>
    <s v="87H9377-02"/>
    <s v="English"/>
    <x v="0"/>
    <n v="1.25"/>
    <s v="In Person"/>
  </r>
  <r>
    <s v="87H9377-02"/>
    <s v="English"/>
    <x v="0"/>
    <n v="1"/>
    <s v="In Person"/>
  </r>
  <r>
    <s v="87H9377-02"/>
    <s v="English"/>
    <x v="0"/>
    <n v="1.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0.5"/>
    <s v="In Person"/>
  </r>
  <r>
    <s v="87H9377-02"/>
    <s v="English"/>
    <x v="0"/>
    <n v="0.75"/>
    <s v="In Person"/>
  </r>
  <r>
    <s v="87H9377-02"/>
    <s v="English"/>
    <x v="0"/>
    <n v="1.5"/>
    <s v="In Person"/>
  </r>
  <r>
    <s v="87H9377-02"/>
    <s v="English"/>
    <x v="0"/>
    <n v="1.25"/>
    <s v="In Person"/>
  </r>
  <r>
    <s v="87H9377-02"/>
    <s v="English"/>
    <x v="0"/>
    <n v="0.5"/>
    <s v="In Person"/>
  </r>
  <r>
    <s v="87H9377-02"/>
    <s v="English"/>
    <x v="0"/>
    <n v="1.5"/>
    <s v="In Person"/>
  </r>
  <r>
    <s v="87H9377-02"/>
    <s v="English"/>
    <x v="0"/>
    <n v="0.5"/>
    <s v="In Person"/>
  </r>
  <r>
    <s v="87H9377-02"/>
    <s v="English"/>
    <x v="0"/>
    <n v="1.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0.5"/>
    <s v="In Person"/>
  </r>
  <r>
    <s v="87H9377-02"/>
    <s v="English"/>
    <x v="0"/>
    <n v="1.5"/>
    <s v="In Person"/>
  </r>
  <r>
    <s v="87H9377-02"/>
    <s v="English"/>
    <x v="0"/>
    <n v="0.5"/>
    <s v="In Person"/>
  </r>
  <r>
    <s v="87H9377-02"/>
    <s v="English"/>
    <x v="0"/>
    <n v="1.5"/>
    <s v="In Person"/>
  </r>
  <r>
    <s v="87H9377-02"/>
    <s v="English"/>
    <x v="0"/>
    <n v="3"/>
    <s v="In Person"/>
  </r>
  <r>
    <s v="87H9377-02"/>
    <s v="English"/>
    <x v="0"/>
    <n v="1.5"/>
    <s v="In Person"/>
  </r>
  <r>
    <s v="87H9377-02"/>
    <s v="English"/>
    <x v="0"/>
    <n v="0.5"/>
    <s v="In Person"/>
  </r>
  <r>
    <s v="87H9377-02"/>
    <s v="English"/>
    <x v="0"/>
    <n v="1.5"/>
    <s v="In Person"/>
  </r>
  <r>
    <s v="87H9377-02"/>
    <s v="English"/>
    <x v="0"/>
    <n v="0.25"/>
    <s v="In Person"/>
  </r>
  <r>
    <s v="87H9377-02"/>
    <s v="English"/>
    <x v="0"/>
    <n v="0.5"/>
    <s v="In Person"/>
  </r>
  <r>
    <s v="87H9377-02"/>
    <s v="English"/>
    <x v="0"/>
    <n v="1.5"/>
    <s v="In Person"/>
  </r>
  <r>
    <s v="87H9377-02"/>
    <s v="English"/>
    <x v="0"/>
    <n v="1.5"/>
    <s v="In Person"/>
  </r>
  <r>
    <s v="87H9377-02"/>
    <s v="English"/>
    <x v="0"/>
    <n v="1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"/>
    <s v="In Person"/>
  </r>
  <r>
    <s v="87H9377-02"/>
    <s v="English"/>
    <x v="0"/>
    <n v="1.5"/>
    <s v="In Person"/>
  </r>
  <r>
    <s v="87H9377-02"/>
    <s v="English"/>
    <x v="0"/>
    <n v="4"/>
    <s v="In Person"/>
  </r>
  <r>
    <s v="87H9377-02"/>
    <s v="English"/>
    <x v="0"/>
    <n v="2"/>
    <s v="Teleheath"/>
  </r>
  <r>
    <s v="87H9377-02"/>
    <s v="English"/>
    <x v="0"/>
    <n v="2"/>
    <s v="In Person"/>
  </r>
  <r>
    <s v="87H9377-02"/>
    <s v="English"/>
    <x v="0"/>
    <n v="0.75"/>
    <s v="In Person"/>
  </r>
  <r>
    <s v="87H9377-02"/>
    <s v="English"/>
    <x v="0"/>
    <n v="2"/>
    <s v="In Person"/>
  </r>
  <r>
    <s v="87H9377-02"/>
    <s v="English"/>
    <x v="0"/>
    <n v="1"/>
    <s v="In Person"/>
  </r>
  <r>
    <s v="87H9377-02"/>
    <s v="English"/>
    <x v="0"/>
    <n v="1"/>
    <s v="In Person"/>
  </r>
  <r>
    <s v="87H9377-02"/>
    <s v="English"/>
    <x v="0"/>
    <n v="1.5"/>
    <s v="In Person"/>
  </r>
  <r>
    <s v="87H9377-02"/>
    <s v="English"/>
    <x v="0"/>
    <n v="1.5"/>
    <s v="In Person"/>
  </r>
  <r>
    <s v="87H9377-02"/>
    <s v="English"/>
    <x v="0"/>
    <n v="1.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.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2"/>
    <s v="In Person"/>
  </r>
  <r>
    <s v="87H9377-02"/>
    <s v="English"/>
    <x v="0"/>
    <n v="1.5"/>
    <s v="In Person"/>
  </r>
  <r>
    <s v="87H9377-02"/>
    <s v="English"/>
    <x v="0"/>
    <n v="2"/>
    <s v="In Person"/>
  </r>
  <r>
    <s v="87H9377-02"/>
    <s v="English"/>
    <x v="0"/>
    <n v="3"/>
    <s v="In Person"/>
  </r>
  <r>
    <s v="87H9377-02"/>
    <s v="English"/>
    <x v="0"/>
    <n v="3"/>
    <s v="In Person"/>
  </r>
  <r>
    <s v="87H9377-02"/>
    <s v="English"/>
    <x v="0"/>
    <n v="3"/>
    <s v="In Person"/>
  </r>
  <r>
    <s v="87H9377-02"/>
    <s v="English"/>
    <x v="0"/>
    <n v="1"/>
    <s v="In Person"/>
  </r>
  <r>
    <s v="87H9377-02"/>
    <s v="English"/>
    <x v="0"/>
    <n v="3"/>
    <s v="In Person"/>
  </r>
  <r>
    <s v="87H9377-02"/>
    <s v="English"/>
    <x v="0"/>
    <n v="3"/>
    <s v="In Person"/>
  </r>
  <r>
    <s v="87H9377-02"/>
    <s v="English"/>
    <x v="0"/>
    <n v="1.5"/>
    <s v="In Person"/>
  </r>
  <r>
    <s v="87H9377-02"/>
    <s v="English"/>
    <x v="0"/>
    <n v="0.5"/>
    <s v="In Person"/>
  </r>
  <r>
    <s v="87H9377-02"/>
    <s v="English"/>
    <x v="0"/>
    <n v="3"/>
    <s v="In Person"/>
  </r>
  <r>
    <s v="87H9377-02"/>
    <s v="English"/>
    <x v="0"/>
    <n v="3"/>
    <s v="In Person"/>
  </r>
  <r>
    <s v="87H9377-02"/>
    <s v="English"/>
    <x v="0"/>
    <n v="2"/>
    <s v="In Person"/>
  </r>
  <r>
    <s v="87H9377-02"/>
    <s v="English"/>
    <x v="0"/>
    <n v="1"/>
    <s v="In Person"/>
  </r>
  <r>
    <s v="87H9377-02"/>
    <s v="English"/>
    <x v="0"/>
    <n v="1"/>
    <s v="In Person"/>
  </r>
  <r>
    <s v="87H9377-02"/>
    <s v="English"/>
    <x v="0"/>
    <n v="1.25"/>
    <s v="In Person"/>
  </r>
  <r>
    <s v="87H9377-02"/>
    <s v="English"/>
    <x v="0"/>
    <n v="2"/>
    <s v="In Person"/>
  </r>
  <r>
    <s v="87H9377-02"/>
    <s v="English"/>
    <x v="0"/>
    <n v="2"/>
    <s v="In Person"/>
  </r>
  <r>
    <s v="87H9377-02"/>
    <s v="English"/>
    <x v="0"/>
    <n v="1.25"/>
    <s v="In Person"/>
  </r>
  <r>
    <s v="87H9377-02"/>
    <s v="English"/>
    <x v="0"/>
    <n v="1"/>
    <s v="Teleheath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.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.25"/>
    <s v="In Person"/>
  </r>
  <r>
    <s v="87H9377-02"/>
    <s v="English"/>
    <x v="0"/>
    <n v="1"/>
    <s v="In Person"/>
  </r>
  <r>
    <s v="87H9377-02"/>
    <s v="English"/>
    <x v="0"/>
    <n v="0.5"/>
    <s v="In Person"/>
  </r>
  <r>
    <s v="87H9377-02"/>
    <s v="English"/>
    <x v="0"/>
    <n v="0.5"/>
    <s v="In Person"/>
  </r>
  <r>
    <s v="87H9377-02"/>
    <s v="English"/>
    <x v="0"/>
    <n v="0.25"/>
    <s v="In Person"/>
  </r>
  <r>
    <s v="87H9377-02"/>
    <s v="English"/>
    <x v="0"/>
    <n v="1.75"/>
    <s v="In Person"/>
  </r>
  <r>
    <s v="87H9377-02"/>
    <s v="English"/>
    <x v="0"/>
    <n v="1.5"/>
    <s v="In Person"/>
  </r>
  <r>
    <s v="87H9377-02"/>
    <s v="English"/>
    <x v="0"/>
    <n v="0.5"/>
    <s v="In Person"/>
  </r>
  <r>
    <s v="87H9377-02"/>
    <s v="English"/>
    <x v="0"/>
    <n v="3"/>
    <s v="In Person"/>
  </r>
  <r>
    <s v="87H9377-02"/>
    <s v="English"/>
    <x v="0"/>
    <n v="0.5"/>
    <s v="In Person"/>
  </r>
  <r>
    <s v="87H9377-02"/>
    <s v="English"/>
    <x v="0"/>
    <n v="2.25"/>
    <s v="In Person"/>
  </r>
  <r>
    <s v="87H9377-02"/>
    <s v="English"/>
    <x v="0"/>
    <n v="1"/>
    <s v="In Person"/>
  </r>
  <r>
    <s v="87H9377-02"/>
    <s v="English"/>
    <x v="0"/>
    <n v="3"/>
    <s v="In Person"/>
  </r>
  <r>
    <s v="87H9377-02"/>
    <s v="English"/>
    <x v="0"/>
    <n v="0.5"/>
    <s v="In Person"/>
  </r>
  <r>
    <s v="87H9377-02"/>
    <s v="English"/>
    <x v="0"/>
    <n v="2"/>
    <s v="In Person"/>
  </r>
  <r>
    <s v="87H9377-02"/>
    <s v="English"/>
    <x v="0"/>
    <n v="1"/>
    <s v="In Person"/>
  </r>
  <r>
    <s v="87H9377-02"/>
    <s v="English"/>
    <x v="0"/>
    <n v="3"/>
    <s v="In Person"/>
  </r>
  <r>
    <s v="87H9377-02"/>
    <s v="English"/>
    <x v="0"/>
    <n v="1.5"/>
    <s v="In Person"/>
  </r>
  <r>
    <s v="87H9377-02"/>
    <s v="English"/>
    <x v="0"/>
    <n v="1"/>
    <s v="In Person"/>
  </r>
  <r>
    <s v="87H9377-02"/>
    <s v="English"/>
    <x v="0"/>
    <n v="1"/>
    <s v="In Person"/>
  </r>
  <r>
    <s v="87H9377-02"/>
    <s v="English"/>
    <x v="0"/>
    <n v="0.5"/>
    <s v="In Person"/>
  </r>
  <r>
    <s v="87H9377-02"/>
    <s v="English"/>
    <x v="0"/>
    <n v="1.5"/>
    <s v="In Person"/>
  </r>
  <r>
    <s v="87H9377-02"/>
    <s v="English"/>
    <x v="0"/>
    <n v="1.25"/>
    <s v="In Person"/>
  </r>
  <r>
    <s v="87H9377-02"/>
    <s v="English"/>
    <x v="0"/>
    <n v="0.5"/>
    <s v="In Person"/>
  </r>
  <r>
    <s v="87H9377-02"/>
    <s v="English"/>
    <x v="0"/>
    <n v="1"/>
    <s v="In Person"/>
  </r>
  <r>
    <s v="87H9377-02"/>
    <s v="English"/>
    <x v="0"/>
    <n v="0.5"/>
    <s v="In Person"/>
  </r>
  <r>
    <s v="87H9377-02"/>
    <s v="English"/>
    <x v="0"/>
    <n v="1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.25"/>
    <s v="In Person"/>
  </r>
  <r>
    <s v="82A1EBH-01"/>
    <s v="English"/>
    <x v="1"/>
    <n v="1.5"/>
    <s v="In Person"/>
  </r>
  <r>
    <s v="82A1EBH-01"/>
    <s v="English"/>
    <x v="1"/>
    <n v="1.5"/>
    <s v="In Person"/>
  </r>
  <r>
    <s v="82A1EBH-01"/>
    <s v="English"/>
    <x v="1"/>
    <n v="1.5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.25"/>
    <s v="In Person"/>
  </r>
  <r>
    <s v="82A1EBH-01"/>
    <s v="English"/>
    <x v="1"/>
    <n v="1.25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.25"/>
    <s v="In Person"/>
  </r>
  <r>
    <s v="82A1EBH-01"/>
    <s v="English"/>
    <x v="1"/>
    <n v="1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1.25"/>
    <s v="In Person"/>
  </r>
  <r>
    <s v="82A1EBH-01"/>
    <s v="English"/>
    <x v="1"/>
    <n v="1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1"/>
    <s v="In Person"/>
  </r>
  <r>
    <s v="82A1EBH-01"/>
    <s v="English"/>
    <x v="1"/>
    <n v="0.75"/>
    <s v="In Person"/>
  </r>
  <r>
    <s v="82A1EBH-01"/>
    <s v="English"/>
    <x v="1"/>
    <n v="0.25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1.25"/>
    <s v="In Person"/>
  </r>
  <r>
    <s v="82A1EBH-01"/>
    <s v="English"/>
    <x v="1"/>
    <n v="1.25"/>
    <s v="In Person"/>
  </r>
  <r>
    <s v="82A1EBH-01"/>
    <s v="English"/>
    <x v="1"/>
    <n v="1.25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0.75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1"/>
    <s v="In Person"/>
  </r>
  <r>
    <s v="82A1EBH-01"/>
    <s v="English"/>
    <x v="1"/>
    <n v="1"/>
    <s v="In Person"/>
  </r>
  <r>
    <s v="82A1EBH-01"/>
    <s v="English"/>
    <x v="1"/>
    <n v="0.5"/>
    <s v="In Person"/>
  </r>
  <r>
    <s v="82A1EBH-01"/>
    <s v="English"/>
    <x v="1"/>
    <n v="0.5"/>
    <s v="In Person"/>
  </r>
  <r>
    <s v="82A1EBH-01"/>
    <s v="English"/>
    <x v="1"/>
    <n v="2"/>
    <s v="In Person"/>
  </r>
  <r>
    <s v="82A1EBH-01"/>
    <s v="English"/>
    <x v="1"/>
    <n v="2"/>
    <s v="In Person"/>
  </r>
  <r>
    <s v="82A1EBH-01"/>
    <s v="English"/>
    <x v="1"/>
    <n v="0.25"/>
    <s v="Teleheath"/>
  </r>
  <r>
    <s v="82A1EBH-01"/>
    <s v="English"/>
    <x v="1"/>
    <n v="1"/>
    <s v="In Person"/>
  </r>
  <r>
    <s v="82A1EBH-01"/>
    <s v="English"/>
    <x v="1"/>
    <n v="2"/>
    <s v="In Person"/>
  </r>
  <r>
    <s v="82A1EBH-01"/>
    <s v="English"/>
    <x v="1"/>
    <n v="1"/>
    <s v="In Person"/>
  </r>
  <r>
    <s v="82A1EBH-01"/>
    <s v="English"/>
    <x v="1"/>
    <n v="1"/>
    <s v="Teleheath"/>
  </r>
  <r>
    <s v="82A1EBH-01"/>
    <s v="English"/>
    <x v="1"/>
    <n v="0.5"/>
    <s v="In Person"/>
  </r>
  <r>
    <s v="82A1EBH-01"/>
    <s v="English"/>
    <x v="1"/>
    <n v="1.5"/>
    <s v="In Person"/>
  </r>
  <r>
    <s v="82A1EBH-01"/>
    <s v="English"/>
    <x v="1"/>
    <n v="1.25"/>
    <s v="In Person"/>
  </r>
  <r>
    <s v="82A1EBH-01"/>
    <s v="English"/>
    <x v="1"/>
    <n v="3"/>
    <s v="In Person"/>
  </r>
  <r>
    <s v="82A1EBH-01"/>
    <s v="English"/>
    <x v="1"/>
    <n v="2"/>
    <s v="In Person"/>
  </r>
  <r>
    <s v="82A1EBH-01"/>
    <s v="English"/>
    <x v="1"/>
    <n v="2.5"/>
    <s v="In Person"/>
  </r>
  <r>
    <s v="82A1EBH-01"/>
    <s v="English"/>
    <x v="1"/>
    <n v="2.5"/>
    <s v="In Person"/>
  </r>
  <r>
    <s v="82A1EBH-01"/>
    <s v="English"/>
    <x v="1"/>
    <n v="1.5"/>
    <s v="In Person"/>
  </r>
  <r>
    <s v="82A1EBH-01"/>
    <s v="English"/>
    <x v="1"/>
    <n v="1.5"/>
    <s v="In Person"/>
  </r>
  <r>
    <s v="82A1EBH-01"/>
    <s v="English"/>
    <x v="1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0.75"/>
    <s v="In Person"/>
  </r>
  <r>
    <s v="64HBE73-01"/>
    <s v="English"/>
    <x v="0"/>
    <n v="1"/>
    <s v="In Person"/>
  </r>
  <r>
    <s v="64HBE73-01"/>
    <s v="English"/>
    <x v="0"/>
    <n v="0.5"/>
    <s v="In Person"/>
  </r>
  <r>
    <s v="64HBE73-01"/>
    <s v="English"/>
    <x v="0"/>
    <n v="1"/>
    <s v="In Person"/>
  </r>
  <r>
    <s v="64HBE73-01"/>
    <s v="English"/>
    <x v="0"/>
    <n v="2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.5"/>
    <s v="In Person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0.5"/>
    <s v="In Person"/>
  </r>
  <r>
    <s v="64HBE73-01"/>
    <s v="English"/>
    <x v="0"/>
    <n v="2.5"/>
    <s v="In Person"/>
  </r>
  <r>
    <s v="64HBE73-01"/>
    <s v="English"/>
    <x v="0"/>
    <n v="1.25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.5"/>
    <s v="In Person"/>
  </r>
  <r>
    <s v="64HBE73-01"/>
    <s v="English"/>
    <x v="0"/>
    <n v="1.5"/>
    <s v="In Person"/>
  </r>
  <r>
    <s v="64HBE73-01"/>
    <s v="English"/>
    <x v="0"/>
    <n v="2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2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2"/>
    <s v="Teleheath"/>
  </r>
  <r>
    <s v="64HBE73-01"/>
    <s v="English"/>
    <x v="0"/>
    <n v="0.5"/>
    <s v="Teleheath"/>
  </r>
  <r>
    <s v="64HBE73-01"/>
    <s v="English"/>
    <x v="0"/>
    <n v="2"/>
    <s v="Teleheath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1"/>
    <s v="Teleheath"/>
  </r>
  <r>
    <s v="64HBE73-01"/>
    <s v="English"/>
    <x v="0"/>
    <n v="1.25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.75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1"/>
    <s v="In Person"/>
  </r>
  <r>
    <s v="64HBE73-01"/>
    <s v="English"/>
    <x v="0"/>
    <n v="1.5"/>
    <s v="In Person"/>
  </r>
  <r>
    <s v="64HBE73-01"/>
    <s v="English"/>
    <x v="0"/>
    <n v="1.5"/>
    <s v="In Person"/>
  </r>
  <r>
    <s v="64HBE73-01"/>
    <s v="English"/>
    <x v="0"/>
    <n v="1"/>
    <s v="Teleheath"/>
  </r>
  <r>
    <s v="64HBE73-01"/>
    <s v="English"/>
    <x v="0"/>
    <n v="1"/>
    <s v="Teleheath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0.25"/>
    <s v="Teleheath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3"/>
    <s v="In Person"/>
  </r>
  <r>
    <s v="64HBE73-01"/>
    <s v="English"/>
    <x v="0"/>
    <n v="3"/>
    <s v="In Person"/>
  </r>
  <r>
    <s v="64HBE73-01"/>
    <s v="English"/>
    <x v="0"/>
    <n v="3"/>
    <s v="In Person"/>
  </r>
  <r>
    <s v="64HBE73-01"/>
    <s v="English"/>
    <x v="0"/>
    <n v="1.25"/>
    <s v="In Person"/>
  </r>
  <r>
    <s v="64HBE73-01"/>
    <s v="English"/>
    <x v="0"/>
    <n v="1.5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1.25"/>
    <s v="Teleheath"/>
  </r>
  <r>
    <s v="64HBE73-01"/>
    <s v="English"/>
    <x v="0"/>
    <n v="3"/>
    <s v="In Person"/>
  </r>
  <r>
    <s v="64HBE73-01"/>
    <s v="English"/>
    <x v="0"/>
    <n v="3"/>
    <s v="In Person"/>
  </r>
  <r>
    <s v="64HBE73-01"/>
    <s v="English"/>
    <x v="0"/>
    <n v="3"/>
    <s v="In Person"/>
  </r>
  <r>
    <s v="64HBE73-01"/>
    <s v="English"/>
    <x v="0"/>
    <n v="3"/>
    <s v="In Person"/>
  </r>
  <r>
    <s v="64HBE73-01"/>
    <s v="English"/>
    <x v="0"/>
    <n v="1.25"/>
    <s v="In Person"/>
  </r>
  <r>
    <s v="64HBE73-01"/>
    <s v="English"/>
    <x v="0"/>
    <n v="1.25"/>
    <s v="Teleheath"/>
  </r>
  <r>
    <s v="64HBE73-01"/>
    <s v="English"/>
    <x v="0"/>
    <n v="0.5"/>
    <s v="Teleheath"/>
  </r>
  <r>
    <s v="64HBE73-01"/>
    <s v="English"/>
    <x v="0"/>
    <n v="0.5"/>
    <s v="Teleheath"/>
  </r>
  <r>
    <s v="64HBE73-01"/>
    <s v="English"/>
    <x v="0"/>
    <n v="0.5"/>
    <s v="Teleheath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1.25"/>
    <s v="In Person"/>
  </r>
  <r>
    <s v="64HBE73-01"/>
    <s v="English"/>
    <x v="0"/>
    <n v="1.5"/>
    <s v="In Person"/>
  </r>
  <r>
    <s v="64HBE73-01"/>
    <s v="English"/>
    <x v="0"/>
    <n v="1.5"/>
    <s v="In Person"/>
  </r>
  <r>
    <s v="64HBE73-01"/>
    <s v="English"/>
    <x v="0"/>
    <n v="1.25"/>
    <s v="In Person"/>
  </r>
  <r>
    <s v="64HBE73-01"/>
    <s v="English"/>
    <x v="0"/>
    <n v="1.25"/>
    <s v="In Person"/>
  </r>
  <r>
    <s v="64HBE73-01"/>
    <s v="English"/>
    <x v="0"/>
    <n v="1.5"/>
    <s v="Teleheath"/>
  </r>
  <r>
    <s v="64HBE73-01"/>
    <s v="English"/>
    <x v="0"/>
    <n v="1.5"/>
    <s v="Teleheath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1.5"/>
    <s v="In Person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1"/>
    <s v="In Person"/>
  </r>
  <r>
    <s v="64HBE73-01"/>
    <s v="English"/>
    <x v="0"/>
    <n v="1.5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Teleheath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0.25"/>
    <s v="Teleheath"/>
  </r>
  <r>
    <s v="64HBE73-01"/>
    <s v="English"/>
    <x v="0"/>
    <n v="1.25"/>
    <s v="In Person"/>
  </r>
  <r>
    <s v="64HBE73-01"/>
    <s v="English"/>
    <x v="0"/>
    <n v="1.25"/>
    <s v="In Person"/>
  </r>
  <r>
    <s v="64HBE73-01"/>
    <s v="English"/>
    <x v="0"/>
    <n v="1.5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Teleheath"/>
  </r>
  <r>
    <s v="64HBE73-01"/>
    <s v="English"/>
    <x v="0"/>
    <n v="2.75"/>
    <s v="In Person"/>
  </r>
  <r>
    <s v="64HBE73-01"/>
    <s v="English"/>
    <x v="0"/>
    <n v="2.75"/>
    <s v="In Person"/>
  </r>
  <r>
    <s v="64HBE73-01"/>
    <s v="English"/>
    <x v="0"/>
    <n v="1"/>
    <s v="In Person"/>
  </r>
  <r>
    <s v="64HBE73-01"/>
    <s v="English"/>
    <x v="0"/>
    <n v="3"/>
    <s v="In Person"/>
  </r>
  <r>
    <s v="64HBE73-01"/>
    <s v="English"/>
    <x v="0"/>
    <n v="3"/>
    <s v="In Person"/>
  </r>
  <r>
    <s v="64HBE73-01"/>
    <s v="English"/>
    <x v="0"/>
    <n v="2.5"/>
    <s v="In Person"/>
  </r>
  <r>
    <s v="64HBE73-01"/>
    <s v="English"/>
    <x v="0"/>
    <n v="3"/>
    <s v="In Person"/>
  </r>
  <r>
    <s v="64HBE73-01"/>
    <s v="English"/>
    <x v="0"/>
    <n v="3"/>
    <s v="In Person"/>
  </r>
  <r>
    <s v="64HBE73-01"/>
    <s v="English"/>
    <x v="0"/>
    <n v="1"/>
    <s v="In Person"/>
  </r>
  <r>
    <s v="64HBE73-01"/>
    <s v="English"/>
    <x v="0"/>
    <n v="3"/>
    <s v="In Person"/>
  </r>
  <r>
    <s v="64HBE73-01"/>
    <s v="English"/>
    <x v="0"/>
    <n v="1"/>
    <s v="In Person"/>
  </r>
  <r>
    <s v="64HBE73-01"/>
    <s v="English"/>
    <x v="0"/>
    <n v="1"/>
    <s v="Teleheath"/>
  </r>
  <r>
    <s v="64HBE73-01"/>
    <s v="English"/>
    <x v="0"/>
    <n v="1.25"/>
    <s v="In Person"/>
  </r>
  <r>
    <s v="64HBE73-01"/>
    <s v="English"/>
    <x v="0"/>
    <n v="0.5"/>
    <s v="Teleheath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.25"/>
    <s v="In Person"/>
  </r>
  <r>
    <s v="64HBE73-01"/>
    <s v="English"/>
    <x v="0"/>
    <n v="1"/>
    <s v="In Person"/>
  </r>
  <r>
    <s v="64HBE73-01"/>
    <s v="English"/>
    <x v="0"/>
    <n v="2"/>
    <s v="In Person"/>
  </r>
  <r>
    <s v="64HBE73-01"/>
    <s v="English"/>
    <x v="0"/>
    <n v="1"/>
    <s v="In Person"/>
  </r>
  <r>
    <s v="64HBE73-01"/>
    <s v="English"/>
    <x v="0"/>
    <n v="1"/>
    <s v="In Person"/>
  </r>
  <r>
    <s v="64HBE73-01"/>
    <s v="English"/>
    <x v="0"/>
    <n v="1"/>
    <s v="Teleheath"/>
  </r>
  <r>
    <s v="20HD665-02"/>
    <s v="Spanish"/>
    <x v="0"/>
    <n v="2.5"/>
    <s v="In Person"/>
  </r>
  <r>
    <s v="20HD665-02"/>
    <s v="Spanish"/>
    <x v="0"/>
    <n v="1.2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0.25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"/>
    <s v="In Person"/>
  </r>
  <r>
    <s v="20HD665-02"/>
    <s v="Spanish"/>
    <x v="0"/>
    <n v="2.5"/>
    <s v="In Person"/>
  </r>
  <r>
    <s v="20HD665-02"/>
    <s v="Spanish"/>
    <x v="0"/>
    <n v="0.75"/>
    <s v="In Person"/>
  </r>
  <r>
    <s v="20HD665-02"/>
    <s v="Spanish"/>
    <x v="0"/>
    <n v="0.75"/>
    <s v="In Person"/>
  </r>
  <r>
    <s v="20HD665-02"/>
    <s v="Spanish"/>
    <x v="0"/>
    <n v="1"/>
    <s v="In Person"/>
  </r>
  <r>
    <s v="20HD665-02"/>
    <s v="Spanish"/>
    <x v="0"/>
    <n v="2"/>
    <s v="In Person"/>
  </r>
  <r>
    <s v="20HD665-02"/>
    <s v="Spanish"/>
    <x v="0"/>
    <n v="2.5"/>
    <s v="In Person"/>
  </r>
  <r>
    <s v="20HD665-02"/>
    <s v="Spanish"/>
    <x v="0"/>
    <n v="2.2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2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.25"/>
    <s v="In Person"/>
  </r>
  <r>
    <s v="20HD665-02"/>
    <s v="Spanish"/>
    <x v="0"/>
    <n v="1"/>
    <s v="In Person"/>
  </r>
  <r>
    <s v="20HD665-02"/>
    <s v="Spanish"/>
    <x v="0"/>
    <n v="1.2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2.5"/>
    <s v="In Person"/>
  </r>
  <r>
    <s v="20HD665-02"/>
    <s v="Spanish"/>
    <x v="0"/>
    <n v="2.5"/>
    <s v="In Person"/>
  </r>
  <r>
    <s v="20HD665-02"/>
    <s v="Spanish"/>
    <x v="0"/>
    <n v="1.2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.5"/>
    <s v="Teleheath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2.5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"/>
    <s v="In Person"/>
  </r>
  <r>
    <s v="20HD665-02"/>
    <s v="Spanish"/>
    <x v="0"/>
    <n v="2.25"/>
    <s v="In Person"/>
  </r>
  <r>
    <s v="20HD665-02"/>
    <s v="Spanish"/>
    <x v="0"/>
    <n v="0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.25"/>
    <s v="In Person"/>
  </r>
  <r>
    <s v="20HD665-02"/>
    <s v="Spanish"/>
    <x v="0"/>
    <n v="1.25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1.25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0.5"/>
    <s v="In Person"/>
  </r>
  <r>
    <s v="20HD665-02"/>
    <s v="Spanish"/>
    <x v="0"/>
    <n v="0.75"/>
    <s v="In Person"/>
  </r>
  <r>
    <s v="20HD665-02"/>
    <s v="Spanish"/>
    <x v="0"/>
    <n v="0.2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2.5"/>
    <s v="In Person"/>
  </r>
  <r>
    <s v="20HD665-02"/>
    <s v="Spanish"/>
    <x v="0"/>
    <n v="1.2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0.2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1.75"/>
    <s v="In Person"/>
  </r>
  <r>
    <s v="20HD665-02"/>
    <s v="Spanish"/>
    <x v="0"/>
    <n v="1.75"/>
    <s v="In Person"/>
  </r>
  <r>
    <s v="20HD665-02"/>
    <s v="Spanish"/>
    <x v="0"/>
    <n v="1.7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2.5"/>
    <s v="In Person"/>
  </r>
  <r>
    <s v="20HD665-02"/>
    <s v="Spanish"/>
    <x v="0"/>
    <n v="1"/>
    <s v="In Person"/>
  </r>
  <r>
    <s v="20HD665-02"/>
    <s v="Spanish"/>
    <x v="0"/>
    <n v="2.5"/>
    <s v="In Person"/>
  </r>
  <r>
    <s v="20HD665-02"/>
    <s v="Spanish"/>
    <x v="0"/>
    <n v="1.25"/>
    <s v="In Person"/>
  </r>
  <r>
    <s v="20HD665-02"/>
    <s v="Spanish"/>
    <x v="0"/>
    <n v="0.75"/>
    <s v="In Person"/>
  </r>
  <r>
    <s v="20HD665-02"/>
    <s v="Spanish"/>
    <x v="0"/>
    <n v="2.5"/>
    <s v="In Person"/>
  </r>
  <r>
    <s v="20HD665-02"/>
    <s v="Spanish"/>
    <x v="0"/>
    <n v="1"/>
    <s v="In Person"/>
  </r>
  <r>
    <s v="73HDH98-01"/>
    <s v="English"/>
    <x v="1"/>
    <n v="1"/>
    <s v="Teleheath"/>
  </r>
  <r>
    <s v="73HDH98-01"/>
    <s v="English"/>
    <x v="1"/>
    <n v="1"/>
    <s v="Teleheath"/>
  </r>
  <r>
    <s v="73HDH98-01"/>
    <s v="English"/>
    <x v="1"/>
    <n v="1.5"/>
    <s v="Teleheath"/>
  </r>
  <r>
    <s v="73HDH98-01"/>
    <s v="English"/>
    <x v="1"/>
    <n v="1"/>
    <s v="Teleheath"/>
  </r>
  <r>
    <s v="73HDH98-01"/>
    <s v="English"/>
    <x v="1"/>
    <n v="1"/>
    <s v="Teleheath"/>
  </r>
  <r>
    <s v="73HDH98-01"/>
    <s v="English"/>
    <x v="1"/>
    <n v="1.25"/>
    <s v="Teleheath"/>
  </r>
  <r>
    <s v="73HDH98-01"/>
    <s v="English"/>
    <x v="1"/>
    <n v="1.5"/>
    <s v="Teleheath"/>
  </r>
  <r>
    <s v="73HDH98-01"/>
    <s v="English"/>
    <x v="1"/>
    <n v="1"/>
    <s v="Teleheath"/>
  </r>
  <r>
    <s v="73HDH98-01"/>
    <s v="English"/>
    <x v="1"/>
    <n v="1.25"/>
    <s v="Teleheath"/>
  </r>
  <r>
    <s v="73HDH98-01"/>
    <s v="English"/>
    <x v="1"/>
    <n v="0"/>
    <s v="In Person"/>
  </r>
  <r>
    <s v="73HDH98-01"/>
    <s v="English"/>
    <x v="1"/>
    <n v="0.75"/>
    <s v="Teleheath"/>
  </r>
  <r>
    <s v="73HDH98-01"/>
    <s v="English"/>
    <x v="1"/>
    <n v="0.5"/>
    <s v="Teleheath"/>
  </r>
  <r>
    <s v="73HDH98-01"/>
    <s v="English"/>
    <x v="1"/>
    <n v="1"/>
    <s v="Teleheath"/>
  </r>
  <r>
    <s v="73HDH98-01"/>
    <s v="English"/>
    <x v="1"/>
    <n v="1.25"/>
    <s v="Teleheath"/>
  </r>
  <r>
    <s v="73HDH98-01"/>
    <s v="English"/>
    <x v="1"/>
    <n v="1.5"/>
    <s v="Teleheath"/>
  </r>
  <r>
    <s v="73HDH98-01"/>
    <s v="English"/>
    <x v="1"/>
    <n v="0"/>
    <s v="Teleheath"/>
  </r>
  <r>
    <s v="73HDH98-01"/>
    <s v="English"/>
    <x v="1"/>
    <n v="1"/>
    <s v="Teleheath"/>
  </r>
  <r>
    <s v="73HDH98-01"/>
    <s v="English"/>
    <x v="1"/>
    <n v="0"/>
    <s v="Teleheath"/>
  </r>
  <r>
    <s v="73HDH98-01"/>
    <s v="English"/>
    <x v="1"/>
    <n v="1.25"/>
    <s v="Teleheath"/>
  </r>
  <r>
    <s v="73HDH98-01"/>
    <s v="English"/>
    <x v="1"/>
    <n v="1.25"/>
    <s v="Teleheath"/>
  </r>
  <r>
    <s v="73HDH98-01"/>
    <s v="English"/>
    <x v="1"/>
    <n v="1"/>
    <s v="Teleheath"/>
  </r>
  <r>
    <s v="73HDH98-01"/>
    <s v="English"/>
    <x v="1"/>
    <n v="0"/>
    <s v="Teleheath"/>
  </r>
  <r>
    <s v="73HDH98-01"/>
    <s v="English"/>
    <x v="1"/>
    <n v="1.5"/>
    <s v="In Person"/>
  </r>
  <r>
    <s v="73HDH98-01"/>
    <s v="English"/>
    <x v="1"/>
    <n v="0"/>
    <s v="Teleheath"/>
  </r>
  <r>
    <s v="73HDH98-01"/>
    <s v="English"/>
    <x v="1"/>
    <n v="1"/>
    <s v="Teleheath"/>
  </r>
  <r>
    <s v="73HDH98-01"/>
    <s v="English"/>
    <x v="1"/>
    <n v="1"/>
    <s v="Teleheath"/>
  </r>
  <r>
    <s v="73HDH98-01"/>
    <s v="English"/>
    <x v="1"/>
    <n v="1.5"/>
    <s v="Teleheath"/>
  </r>
  <r>
    <s v="73HDH98-01"/>
    <s v="English"/>
    <x v="1"/>
    <n v="0.5"/>
    <s v="Teleheath"/>
  </r>
  <r>
    <s v="73HDH98-01"/>
    <s v="English"/>
    <x v="1"/>
    <n v="1.5"/>
    <s v="Teleheath"/>
  </r>
  <r>
    <s v="73HDH98-01"/>
    <s v="English"/>
    <x v="1"/>
    <n v="0.5"/>
    <s v="Teleheath"/>
  </r>
  <r>
    <s v="73HDH98-01"/>
    <s v="English"/>
    <x v="1"/>
    <n v="1.5"/>
    <s v="Teleheath"/>
  </r>
  <r>
    <s v="73HDH98-01"/>
    <s v="English"/>
    <x v="1"/>
    <n v="0.5"/>
    <s v="Teleheath"/>
  </r>
  <r>
    <s v="73HDH98-01"/>
    <s v="English"/>
    <x v="1"/>
    <n v="1.5"/>
    <s v="Teleheath"/>
  </r>
  <r>
    <s v="73HDH98-01"/>
    <s v="English"/>
    <x v="1"/>
    <n v="0.5"/>
    <s v="Teleheath"/>
  </r>
  <r>
    <s v="73HDH98-01"/>
    <s v="English"/>
    <x v="1"/>
    <n v="1"/>
    <s v="Teleheath"/>
  </r>
  <r>
    <s v="73HDH98-01"/>
    <s v="English"/>
    <x v="1"/>
    <n v="1.25"/>
    <s v="Teleheath"/>
  </r>
  <r>
    <s v="73HDH98-01"/>
    <s v="English"/>
    <x v="1"/>
    <n v="0.5"/>
    <s v="Teleheath"/>
  </r>
  <r>
    <s v="73HDH98-01"/>
    <s v="English"/>
    <x v="1"/>
    <n v="0.75"/>
    <s v="Teleheath"/>
  </r>
  <r>
    <s v="73HDH98-01"/>
    <s v="English"/>
    <x v="1"/>
    <n v="0.5"/>
    <s v="Teleheath"/>
  </r>
  <r>
    <s v="73HDH98-01"/>
    <s v="English"/>
    <x v="1"/>
    <n v="0.75"/>
    <s v="Teleheath"/>
  </r>
  <r>
    <s v="73HDH98-01"/>
    <s v="English"/>
    <x v="1"/>
    <n v="1"/>
    <s v="Teleheath"/>
  </r>
  <r>
    <s v="73HDH98-01"/>
    <s v="English"/>
    <x v="1"/>
    <n v="1.75"/>
    <s v="Teleheath"/>
  </r>
  <r>
    <s v="73HDH98-01"/>
    <s v="English"/>
    <x v="1"/>
    <n v="1"/>
    <s v="Teleheath"/>
  </r>
  <r>
    <s v="73HDH98-01"/>
    <s v="English"/>
    <x v="1"/>
    <n v="1.5"/>
    <s v="Teleheath"/>
  </r>
  <r>
    <s v="73HDH98-01"/>
    <s v="English"/>
    <x v="1"/>
    <n v="1.5"/>
    <s v="In Person"/>
  </r>
  <r>
    <s v="73HDH98-01"/>
    <s v="English"/>
    <x v="1"/>
    <n v="0.5"/>
    <s v="Teleheath"/>
  </r>
  <r>
    <s v="73HDH98-01"/>
    <s v="English"/>
    <x v="1"/>
    <n v="0.5"/>
    <s v="Teleheath"/>
  </r>
  <r>
    <s v="73HDH98-01"/>
    <s v="English"/>
    <x v="1"/>
    <n v="0.5"/>
    <s v="Teleheath"/>
  </r>
  <r>
    <s v="73HDH98-01"/>
    <s v="English"/>
    <x v="1"/>
    <n v="1"/>
    <s v="Teleheath"/>
  </r>
  <r>
    <s v="73HDH98-01"/>
    <s v="English"/>
    <x v="1"/>
    <n v="1"/>
    <s v="Teleheath"/>
  </r>
  <r>
    <s v="73HDH98-01"/>
    <s v="English"/>
    <x v="1"/>
    <n v="0"/>
    <s v="Teleheath"/>
  </r>
  <r>
    <s v="73HDH98-01"/>
    <s v="English"/>
    <x v="1"/>
    <n v="1.25"/>
    <s v="Teleheath"/>
  </r>
  <r>
    <s v="73HDH98-01"/>
    <s v="English"/>
    <x v="1"/>
    <n v="1.25"/>
    <s v="Teleheath"/>
  </r>
  <r>
    <s v="73HDH98-01"/>
    <s v="English"/>
    <x v="1"/>
    <n v="1"/>
    <s v="Teleheath"/>
  </r>
  <r>
    <s v="73HDH98-01"/>
    <s v="English"/>
    <x v="1"/>
    <n v="1"/>
    <s v="Teleheath"/>
  </r>
  <r>
    <s v="73HDH98-01"/>
    <s v="English"/>
    <x v="1"/>
    <n v="1"/>
    <s v="Teleheath"/>
  </r>
  <r>
    <s v="73HDH98-01"/>
    <s v="English"/>
    <x v="1"/>
    <n v="0"/>
    <s v="Teleheath"/>
  </r>
  <r>
    <s v="73HDH98-01"/>
    <s v="English"/>
    <x v="1"/>
    <n v="0"/>
    <s v="Teleheath"/>
  </r>
  <r>
    <s v="73HDH98-01"/>
    <s v="English"/>
    <x v="1"/>
    <n v="1.25"/>
    <s v="Teleheath"/>
  </r>
  <r>
    <s v="73HDH98-01"/>
    <s v="English"/>
    <x v="1"/>
    <n v="1"/>
    <s v="Teleheath"/>
  </r>
  <r>
    <s v="73HDH98-01"/>
    <s v="English"/>
    <x v="1"/>
    <n v="0.5"/>
    <s v="Teleheath"/>
  </r>
  <r>
    <s v="73HDH98-01"/>
    <s v="English"/>
    <x v="1"/>
    <n v="0.5"/>
    <s v="Teleheath"/>
  </r>
  <r>
    <s v="73HDH98-01"/>
    <s v="English"/>
    <x v="1"/>
    <n v="0.5"/>
    <s v="Teleheath"/>
  </r>
  <r>
    <s v="73HDH98-01"/>
    <s v="English"/>
    <x v="1"/>
    <n v="0"/>
    <s v="Teleheath"/>
  </r>
  <r>
    <s v="73HDH98-01"/>
    <s v="English"/>
    <x v="1"/>
    <n v="1"/>
    <s v="Teleheath"/>
  </r>
  <r>
    <s v="73HDH98-01"/>
    <s v="English"/>
    <x v="1"/>
    <n v="0"/>
    <s v="Teleheath"/>
  </r>
  <r>
    <s v="73HDH98-01"/>
    <s v="English"/>
    <x v="1"/>
    <n v="1"/>
    <s v="Teleheath"/>
  </r>
  <r>
    <s v="73HDH98-01"/>
    <s v="English"/>
    <x v="1"/>
    <n v="0"/>
    <s v="Teleheath"/>
  </r>
  <r>
    <s v="73HDH98-01"/>
    <s v="English"/>
    <x v="1"/>
    <n v="0.5"/>
    <s v="Teleheath"/>
  </r>
  <r>
    <s v="73HDH98-01"/>
    <s v="English"/>
    <x v="1"/>
    <n v="0.5"/>
    <s v="Teleheath"/>
  </r>
  <r>
    <s v="73HDH98-01"/>
    <s v="English"/>
    <x v="1"/>
    <n v="1.5"/>
    <s v="Teleheath"/>
  </r>
  <r>
    <s v="23H939F-02"/>
    <s v="English"/>
    <x v="1"/>
    <n v="0.75"/>
    <s v="Teleheath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1"/>
    <s v="Teleheath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1"/>
    <s v="Teleheath"/>
  </r>
  <r>
    <s v="23H939F-02"/>
    <s v="English"/>
    <x v="1"/>
    <n v="1"/>
    <s v="Teleheath"/>
  </r>
  <r>
    <s v="23H939F-02"/>
    <s v="English"/>
    <x v="1"/>
    <n v="1"/>
    <s v="Teleheath"/>
  </r>
  <r>
    <s v="23H939F-02"/>
    <s v="English"/>
    <x v="1"/>
    <n v="0.25"/>
    <s v="Teleheath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0.75"/>
    <s v="In Person"/>
  </r>
  <r>
    <s v="23H939F-02"/>
    <s v="English"/>
    <x v="1"/>
    <n v="1.25"/>
    <s v="In Person"/>
  </r>
  <r>
    <s v="23H939F-02"/>
    <s v="English"/>
    <x v="1"/>
    <n v="0.75"/>
    <s v="In Person"/>
  </r>
  <r>
    <s v="23H939F-02"/>
    <s v="English"/>
    <x v="1"/>
    <n v="1.25"/>
    <s v="In Person"/>
  </r>
  <r>
    <s v="23H939F-02"/>
    <s v="English"/>
    <x v="1"/>
    <n v="1"/>
    <s v="In Person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4"/>
    <s v="In Person"/>
  </r>
  <r>
    <s v="23H939F-02"/>
    <s v="English"/>
    <x v="1"/>
    <n v="0.5"/>
    <s v="In Person"/>
  </r>
  <r>
    <s v="23H939F-02"/>
    <s v="English"/>
    <x v="1"/>
    <n v="1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0.75"/>
    <s v="In Person"/>
  </r>
  <r>
    <s v="23H939F-02"/>
    <s v="English"/>
    <x v="1"/>
    <n v="2"/>
    <s v="In Person"/>
  </r>
  <r>
    <s v="23H939F-02"/>
    <s v="English"/>
    <x v="1"/>
    <n v="0.75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1.5"/>
    <s v="In Person"/>
  </r>
  <r>
    <s v="23H939F-02"/>
    <s v="English"/>
    <x v="1"/>
    <n v="0.5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1.25"/>
    <s v="Teleheath"/>
  </r>
  <r>
    <s v="23H939F-02"/>
    <s v="English"/>
    <x v="1"/>
    <n v="2"/>
    <s v="In Person"/>
  </r>
  <r>
    <s v="23H939F-02"/>
    <s v="English"/>
    <x v="1"/>
    <n v="1.5"/>
    <s v="In Person"/>
  </r>
  <r>
    <s v="23H939F-02"/>
    <s v="English"/>
    <x v="1"/>
    <n v="0.75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0.5"/>
    <s v="In Person"/>
  </r>
  <r>
    <s v="23H939F-02"/>
    <s v="English"/>
    <x v="1"/>
    <n v="0.75"/>
    <s v="Teleheath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2"/>
    <s v="In Person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2"/>
    <s v="In Person"/>
  </r>
  <r>
    <s v="23H939F-02"/>
    <s v="English"/>
    <x v="1"/>
    <n v="1"/>
    <s v="In Person"/>
  </r>
  <r>
    <s v="23H939F-02"/>
    <s v="English"/>
    <x v="1"/>
    <n v="1"/>
    <s v="In Person"/>
  </r>
  <r>
    <s v="23H939F-02"/>
    <s v="English"/>
    <x v="1"/>
    <n v="1"/>
    <s v="In Person"/>
  </r>
  <r>
    <s v="23H939F-02"/>
    <s v="English"/>
    <x v="1"/>
    <n v="0.75"/>
    <s v="Teleheath"/>
  </r>
  <r>
    <s v="23H939F-02"/>
    <s v="English"/>
    <x v="1"/>
    <n v="0.75"/>
    <s v="Teleheath"/>
  </r>
  <r>
    <s v="23H939F-02"/>
    <s v="English"/>
    <x v="1"/>
    <n v="0.25"/>
    <s v="Teleheath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1.25"/>
    <s v="In Person"/>
  </r>
  <r>
    <s v="23H939F-02"/>
    <s v="English"/>
    <x v="1"/>
    <n v="1.25"/>
    <s v="In Person"/>
  </r>
  <r>
    <s v="73HDHA2-01"/>
    <s v="English"/>
    <x v="0"/>
    <n v="1"/>
    <s v="Teleheath"/>
  </r>
  <r>
    <s v="73HDHA2-01"/>
    <s v="English"/>
    <x v="0"/>
    <n v="2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1"/>
    <s v="In Person"/>
  </r>
  <r>
    <s v="73HDHA2-01"/>
    <s v="English"/>
    <x v="0"/>
    <n v="0.25"/>
    <s v="In Person"/>
  </r>
  <r>
    <s v="73HDHA2-01"/>
    <s v="English"/>
    <x v="0"/>
    <n v="0"/>
    <s v="In Person"/>
  </r>
  <r>
    <s v="73HDHA2-01"/>
    <s v="English"/>
    <x v="0"/>
    <n v="0.5"/>
    <s v="Teleheath"/>
  </r>
  <r>
    <s v="73HDHA2-01"/>
    <s v="English"/>
    <x v="0"/>
    <n v="0.5"/>
    <s v="Teleheath"/>
  </r>
  <r>
    <s v="73HDHA2-01"/>
    <s v="English"/>
    <x v="0"/>
    <n v="0.5"/>
    <s v="Teleheath"/>
  </r>
  <r>
    <s v="73HDHA2-01"/>
    <s v="English"/>
    <x v="0"/>
    <n v="0.5"/>
    <s v="Teleheath"/>
  </r>
  <r>
    <s v="73HDHA2-01"/>
    <s v="English"/>
    <x v="0"/>
    <n v="0"/>
    <s v="In Person"/>
  </r>
  <r>
    <s v="73HDHA2-01"/>
    <s v="English"/>
    <x v="0"/>
    <n v="1"/>
    <s v="Teleheath"/>
  </r>
  <r>
    <s v="73HDHA2-01"/>
    <s v="English"/>
    <x v="0"/>
    <n v="2"/>
    <s v="In Person"/>
  </r>
  <r>
    <s v="73HDHA2-01"/>
    <s v="English"/>
    <x v="0"/>
    <n v="0"/>
    <s v="In Person"/>
  </r>
  <r>
    <s v="73HDHA2-01"/>
    <s v="English"/>
    <x v="0"/>
    <n v="1"/>
    <s v="Teleheath"/>
  </r>
  <r>
    <s v="73HDHA2-01"/>
    <s v="English"/>
    <x v="0"/>
    <n v="1"/>
    <s v="Teleheath"/>
  </r>
  <r>
    <s v="73HDHA2-01"/>
    <s v="English"/>
    <x v="0"/>
    <n v="1"/>
    <s v="Teleheath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1.75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1.25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.5"/>
    <s v="Teleheath"/>
  </r>
  <r>
    <s v="73HDHA2-01"/>
    <s v="English"/>
    <x v="0"/>
    <n v="4"/>
    <s v="In Person"/>
  </r>
  <r>
    <s v="73HDHA2-01"/>
    <s v="English"/>
    <x v="0"/>
    <n v="0.75"/>
    <s v="In Person"/>
  </r>
  <r>
    <s v="73HDHA2-01"/>
    <s v="English"/>
    <x v="0"/>
    <n v="3.25"/>
    <s v="In Person"/>
  </r>
  <r>
    <s v="73HDHA2-01"/>
    <s v="English"/>
    <x v="0"/>
    <n v="0"/>
    <s v="In Person"/>
  </r>
  <r>
    <s v="73HDHA2-01"/>
    <s v="English"/>
    <x v="0"/>
    <n v="0"/>
    <s v="Teleheath"/>
  </r>
  <r>
    <s v="73HDHA2-01"/>
    <s v="English"/>
    <x v="0"/>
    <n v="0"/>
    <s v="In Person"/>
  </r>
  <r>
    <s v="73HDHA2-01"/>
    <s v="English"/>
    <x v="0"/>
    <n v="1.5"/>
    <s v="In Person"/>
  </r>
  <r>
    <s v="73HDHA2-01"/>
    <s v="English"/>
    <x v="0"/>
    <n v="2"/>
    <s v="In Person"/>
  </r>
  <r>
    <s v="73HDHA2-01"/>
    <s v="English"/>
    <x v="0"/>
    <n v="1.5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1"/>
    <s v="In Person"/>
  </r>
  <r>
    <s v="73HDHA2-01"/>
    <s v="English"/>
    <x v="0"/>
    <n v="1.5"/>
    <s v="In Person"/>
  </r>
  <r>
    <s v="73HDHA2-01"/>
    <s v="English"/>
    <x v="0"/>
    <n v="0.75"/>
    <s v="In Person"/>
  </r>
  <r>
    <s v="73HDHA2-01"/>
    <s v="English"/>
    <x v="0"/>
    <n v="1.5"/>
    <s v="Teleheath"/>
  </r>
  <r>
    <s v="73HDHA2-01"/>
    <s v="English"/>
    <x v="0"/>
    <n v="0.75"/>
    <s v="Teleheath"/>
  </r>
  <r>
    <s v="73HDHA2-01"/>
    <s v="English"/>
    <x v="0"/>
    <n v="1.5"/>
    <s v="In Person"/>
  </r>
  <r>
    <s v="73HDHA2-01"/>
    <s v="English"/>
    <x v="0"/>
    <n v="0.75"/>
    <s v="In Person"/>
  </r>
  <r>
    <s v="73HDHA2-01"/>
    <s v="English"/>
    <x v="0"/>
    <n v="1"/>
    <s v="In Person"/>
  </r>
  <r>
    <s v="73HDHA2-01"/>
    <s v="English"/>
    <x v="0"/>
    <n v="1.5"/>
    <s v="In Person"/>
  </r>
  <r>
    <s v="73HDHA2-01"/>
    <s v="English"/>
    <x v="0"/>
    <n v="0.5"/>
    <s v="In Person"/>
  </r>
  <r>
    <s v="73HDHA2-01"/>
    <s v="English"/>
    <x v="0"/>
    <n v="1.5"/>
    <s v="In Person"/>
  </r>
  <r>
    <s v="73HDHA2-01"/>
    <s v="English"/>
    <x v="0"/>
    <n v="1"/>
    <s v="In Person"/>
  </r>
  <r>
    <s v="73HDHA2-01"/>
    <s v="English"/>
    <x v="0"/>
    <n v="1"/>
    <s v="In Person"/>
  </r>
  <r>
    <s v="73HDHA2-01"/>
    <s v="English"/>
    <x v="0"/>
    <n v="1"/>
    <s v="In Person"/>
  </r>
  <r>
    <s v="73HDHA2-01"/>
    <s v="English"/>
    <x v="0"/>
    <n v="1"/>
    <s v="In Person"/>
  </r>
  <r>
    <s v="73HDHA2-01"/>
    <s v="English"/>
    <x v="0"/>
    <n v="1"/>
    <s v="In Person"/>
  </r>
  <r>
    <s v="73HDHA2-01"/>
    <s v="English"/>
    <x v="0"/>
    <n v="1"/>
    <s v="In Person"/>
  </r>
  <r>
    <s v="73HDHA2-01"/>
    <s v="English"/>
    <x v="0"/>
    <n v="1"/>
    <s v="In Person"/>
  </r>
  <r>
    <s v="73HDHA2-01"/>
    <s v="English"/>
    <x v="0"/>
    <n v="0.5"/>
    <s v="In Person"/>
  </r>
  <r>
    <s v="73HDHA2-01"/>
    <s v="English"/>
    <x v="0"/>
    <n v="1.25"/>
    <s v="Teleheath"/>
  </r>
  <r>
    <s v="73HDHA2-01"/>
    <s v="English"/>
    <x v="0"/>
    <n v="0"/>
    <s v="In Person"/>
  </r>
  <r>
    <s v="73HDHA2-01"/>
    <s v="English"/>
    <x v="0"/>
    <n v="0.5"/>
    <s v="In Person"/>
  </r>
  <r>
    <s v="73HDHA2-01"/>
    <s v="English"/>
    <x v="0"/>
    <n v="0.75"/>
    <s v="In Person"/>
  </r>
  <r>
    <s v="73HDHA2-01"/>
    <s v="English"/>
    <x v="0"/>
    <n v="0.25"/>
    <s v="In Person"/>
  </r>
  <r>
    <s v="73HDHA2-01"/>
    <s v="English"/>
    <x v="0"/>
    <n v="0.75"/>
    <s v="In Person"/>
  </r>
  <r>
    <s v="73HDHA2-01"/>
    <s v="English"/>
    <x v="0"/>
    <n v="1"/>
    <s v="Teleheath"/>
  </r>
  <r>
    <s v="73HDHA2-01"/>
    <s v="English"/>
    <x v="0"/>
    <n v="2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1"/>
    <s v="In Person"/>
  </r>
  <r>
    <s v="73HDHA2-01"/>
    <s v="English"/>
    <x v="0"/>
    <n v="0.25"/>
    <s v="In Person"/>
  </r>
  <r>
    <s v="73HDHA2-01"/>
    <s v="English"/>
    <x v="0"/>
    <n v="0"/>
    <s v="In Person"/>
  </r>
  <r>
    <s v="73HDHA2-01"/>
    <s v="English"/>
    <x v="0"/>
    <n v="0.5"/>
    <s v="Teleheath"/>
  </r>
  <r>
    <s v="73HDHA2-01"/>
    <s v="English"/>
    <x v="0"/>
    <n v="0.5"/>
    <s v="Teleheath"/>
  </r>
  <r>
    <s v="73HDHA2-01"/>
    <s v="English"/>
    <x v="0"/>
    <n v="0.5"/>
    <s v="Teleheath"/>
  </r>
  <r>
    <s v="73HDHA2-01"/>
    <s v="English"/>
    <x v="0"/>
    <n v="0.5"/>
    <s v="Teleheath"/>
  </r>
  <r>
    <s v="73HDHA2-01"/>
    <s v="English"/>
    <x v="0"/>
    <n v="0"/>
    <s v="In Person"/>
  </r>
  <r>
    <s v="73HDHA2-01"/>
    <s v="English"/>
    <x v="0"/>
    <n v="1"/>
    <s v="Teleheath"/>
  </r>
  <r>
    <s v="73HDHA2-01"/>
    <s v="English"/>
    <x v="0"/>
    <n v="2"/>
    <s v="In Person"/>
  </r>
  <r>
    <s v="73HDHA2-01"/>
    <s v="English"/>
    <x v="0"/>
    <n v="0"/>
    <s v="In Person"/>
  </r>
  <r>
    <s v="73HDHA2-01"/>
    <s v="English"/>
    <x v="0"/>
    <n v="1"/>
    <s v="Teleheath"/>
  </r>
  <r>
    <s v="73HDHA2-01"/>
    <s v="English"/>
    <x v="0"/>
    <n v="1"/>
    <s v="Teleheath"/>
  </r>
  <r>
    <s v="73HDHA2-01"/>
    <s v="English"/>
    <x v="0"/>
    <n v="1"/>
    <s v="Teleheath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1.75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1.25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.5"/>
    <s v="Teleheath"/>
  </r>
  <r>
    <s v="73HDHA2-01"/>
    <s v="English"/>
    <x v="0"/>
    <n v="4"/>
    <s v="In Person"/>
  </r>
  <r>
    <s v="73HDHA2-01"/>
    <s v="English"/>
    <x v="0"/>
    <n v="0.75"/>
    <s v="In Person"/>
  </r>
  <r>
    <s v="73HDHA2-01"/>
    <s v="English"/>
    <x v="0"/>
    <n v="3.25"/>
    <s v="In Person"/>
  </r>
  <r>
    <s v="73HDHA2-01"/>
    <s v="English"/>
    <x v="0"/>
    <n v="0"/>
    <s v="In Person"/>
  </r>
  <r>
    <s v="73HDHA2-01"/>
    <s v="English"/>
    <x v="0"/>
    <n v="0"/>
    <s v="Teleheath"/>
  </r>
  <r>
    <s v="73HDHA2-01"/>
    <s v="English"/>
    <x v="0"/>
    <n v="0"/>
    <s v="In Person"/>
  </r>
  <r>
    <s v="73HDHA2-01"/>
    <s v="English"/>
    <x v="0"/>
    <n v="1.5"/>
    <s v="In Person"/>
  </r>
  <r>
    <s v="73HDHA2-01"/>
    <s v="English"/>
    <x v="0"/>
    <n v="2"/>
    <s v="In Person"/>
  </r>
  <r>
    <s v="73HDHA2-01"/>
    <s v="English"/>
    <x v="0"/>
    <n v="1.5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0"/>
    <s v="In Person"/>
  </r>
  <r>
    <s v="73HDHA2-01"/>
    <s v="English"/>
    <x v="0"/>
    <n v="1"/>
    <s v="In Person"/>
  </r>
  <r>
    <s v="73HDHA2-01"/>
    <s v="English"/>
    <x v="0"/>
    <n v="1.5"/>
    <s v="In Person"/>
  </r>
  <r>
    <s v="73HDHA2-01"/>
    <s v="English"/>
    <x v="0"/>
    <n v="0.75"/>
    <s v="In Person"/>
  </r>
  <r>
    <s v="73HDHA2-01"/>
    <s v="English"/>
    <x v="0"/>
    <n v="1.5"/>
    <s v="Teleheath"/>
  </r>
  <r>
    <s v="73HDHA2-01"/>
    <s v="English"/>
    <x v="0"/>
    <n v="0.75"/>
    <s v="Teleheath"/>
  </r>
  <r>
    <s v="73HDHA2-01"/>
    <s v="English"/>
    <x v="0"/>
    <n v="1.5"/>
    <s v="In Person"/>
  </r>
  <r>
    <s v="73HDHA2-01"/>
    <s v="English"/>
    <x v="0"/>
    <n v="0.75"/>
    <s v="In Person"/>
  </r>
  <r>
    <s v="73HDHA2-01"/>
    <s v="English"/>
    <x v="0"/>
    <n v="1"/>
    <s v="In Person"/>
  </r>
  <r>
    <s v="73HDHA2-01"/>
    <s v="English"/>
    <x v="0"/>
    <n v="1.5"/>
    <s v="In Person"/>
  </r>
  <r>
    <s v="73HDHA2-01"/>
    <s v="English"/>
    <x v="0"/>
    <n v="0.5"/>
    <s v="In Person"/>
  </r>
  <r>
    <s v="73HDHA2-01"/>
    <s v="English"/>
    <x v="0"/>
    <n v="1.5"/>
    <s v="In Person"/>
  </r>
  <r>
    <s v="73HDHA2-01"/>
    <s v="English"/>
    <x v="0"/>
    <n v="1"/>
    <s v="In Person"/>
  </r>
  <r>
    <s v="73HDHA2-01"/>
    <s v="English"/>
    <x v="0"/>
    <n v="1"/>
    <s v="In Person"/>
  </r>
  <r>
    <s v="73HDHA2-01"/>
    <s v="English"/>
    <x v="0"/>
    <n v="1"/>
    <s v="In Person"/>
  </r>
  <r>
    <s v="73HDHA2-01"/>
    <s v="English"/>
    <x v="0"/>
    <n v="1"/>
    <s v="In Person"/>
  </r>
  <r>
    <s v="73HDHA2-01"/>
    <s v="English"/>
    <x v="0"/>
    <n v="1"/>
    <s v="In Person"/>
  </r>
  <r>
    <s v="73HDHA2-01"/>
    <s v="English"/>
    <x v="0"/>
    <n v="1"/>
    <s v="In Person"/>
  </r>
  <r>
    <s v="73HDHA2-01"/>
    <s v="English"/>
    <x v="0"/>
    <n v="1"/>
    <s v="In Person"/>
  </r>
  <r>
    <s v="73HDHA2-01"/>
    <s v="English"/>
    <x v="0"/>
    <n v="0.5"/>
    <s v="In Person"/>
  </r>
  <r>
    <s v="73HDHA2-01"/>
    <s v="English"/>
    <x v="0"/>
    <n v="1.25"/>
    <s v="Teleheath"/>
  </r>
  <r>
    <s v="73HDHA2-01"/>
    <s v="English"/>
    <x v="0"/>
    <n v="0"/>
    <s v="In Person"/>
  </r>
  <r>
    <s v="73HDHA2-01"/>
    <s v="English"/>
    <x v="0"/>
    <n v="0.5"/>
    <s v="In Person"/>
  </r>
  <r>
    <s v="73HDHA2-01"/>
    <s v="English"/>
    <x v="0"/>
    <n v="0.75"/>
    <s v="In Person"/>
  </r>
  <r>
    <s v="73HDHA2-01"/>
    <s v="English"/>
    <x v="0"/>
    <n v="0.25"/>
    <s v="In Person"/>
  </r>
  <r>
    <s v="73HDHA2-01"/>
    <s v="English"/>
    <x v="0"/>
    <n v="0.75"/>
    <s v="In Person"/>
  </r>
  <r>
    <s v="23H7757-01"/>
    <s v="English"/>
    <x v="2"/>
    <n v="0.75"/>
    <s v="Teleheath"/>
  </r>
  <r>
    <s v="23H7757-01"/>
    <s v="English"/>
    <x v="2"/>
    <n v="1"/>
    <s v="Teleheath"/>
  </r>
  <r>
    <s v="23H7757-01"/>
    <s v="English"/>
    <x v="2"/>
    <n v="1"/>
    <s v="In Person"/>
  </r>
  <r>
    <s v="23H7757-01"/>
    <s v="English"/>
    <x v="2"/>
    <n v="0.5"/>
    <s v="In Person"/>
  </r>
  <r>
    <s v="23H7757-01"/>
    <s v="English"/>
    <x v="2"/>
    <n v="0.5"/>
    <s v="In Person"/>
  </r>
  <r>
    <s v="23H7757-01"/>
    <s v="English"/>
    <x v="2"/>
    <n v="0.5"/>
    <s v="In Person"/>
  </r>
  <r>
    <s v="23H7757-01"/>
    <s v="English"/>
    <x v="2"/>
    <n v="0.5"/>
    <s v="In Person"/>
  </r>
  <r>
    <s v="23H7757-01"/>
    <s v="English"/>
    <x v="2"/>
    <n v="1"/>
    <s v="In Person"/>
  </r>
  <r>
    <s v="23H7757-01"/>
    <s v="English"/>
    <x v="2"/>
    <n v="1"/>
    <s v="In Person"/>
  </r>
  <r>
    <s v="23H7757-01"/>
    <s v="English"/>
    <x v="2"/>
    <n v="0.5"/>
    <s v="Teleheath"/>
  </r>
  <r>
    <s v="23H7757-01"/>
    <s v="English"/>
    <x v="2"/>
    <n v="0.5"/>
    <s v="Teleheath"/>
  </r>
  <r>
    <s v="23H7757-01"/>
    <s v="English"/>
    <x v="2"/>
    <n v="1"/>
    <s v="Teleheath"/>
  </r>
  <r>
    <s v="23H7757-01"/>
    <s v="English"/>
    <x v="2"/>
    <n v="1"/>
    <s v="Teleheath"/>
  </r>
  <r>
    <s v="23H7757-01"/>
    <s v="English"/>
    <x v="2"/>
    <n v="0.75"/>
    <s v="Teleheath"/>
  </r>
  <r>
    <s v="23H7757-01"/>
    <s v="English"/>
    <x v="2"/>
    <n v="0.5"/>
    <s v="Teleheath"/>
  </r>
  <r>
    <s v="23H7757-01"/>
    <s v="English"/>
    <x v="2"/>
    <n v="0.75"/>
    <s v="Teleheath"/>
  </r>
  <r>
    <s v="23H7757-01"/>
    <s v="English"/>
    <x v="2"/>
    <n v="1"/>
    <s v="In Person"/>
  </r>
  <r>
    <s v="23H7757-01"/>
    <s v="English"/>
    <x v="2"/>
    <n v="0.5"/>
    <s v="Teleheath"/>
  </r>
  <r>
    <s v="23H7757-01"/>
    <s v="English"/>
    <x v="2"/>
    <n v="1"/>
    <s v="In Person"/>
  </r>
  <r>
    <s v="23H7757-01"/>
    <s v="English"/>
    <x v="2"/>
    <n v="1"/>
    <s v="Teleheath"/>
  </r>
  <r>
    <s v="23H7757-01"/>
    <s v="English"/>
    <x v="2"/>
    <n v="1.5"/>
    <s v="In Person"/>
  </r>
  <r>
    <s v="23H7757-01"/>
    <s v="English"/>
    <x v="2"/>
    <n v="0.75"/>
    <s v="Teleheath"/>
  </r>
  <r>
    <s v="23H7757-01"/>
    <s v="English"/>
    <x v="2"/>
    <n v="0.75"/>
    <s v="Teleheath"/>
  </r>
  <r>
    <s v="23H7757-01"/>
    <s v="English"/>
    <x v="2"/>
    <n v="0.5"/>
    <s v="Teleheath"/>
  </r>
  <r>
    <s v="23H7757-01"/>
    <s v="English"/>
    <x v="2"/>
    <n v="1.5"/>
    <s v="In Person"/>
  </r>
  <r>
    <s v="23H7757-01"/>
    <s v="English"/>
    <x v="2"/>
    <n v="1.5"/>
    <s v="In Person"/>
  </r>
  <r>
    <s v="23H7757-01"/>
    <s v="English"/>
    <x v="2"/>
    <n v="1.5"/>
    <s v="In Person"/>
  </r>
  <r>
    <s v="23H7757-01"/>
    <s v="English"/>
    <x v="2"/>
    <n v="1"/>
    <s v="In Person"/>
  </r>
  <r>
    <s v="23H7757-01"/>
    <s v="English"/>
    <x v="2"/>
    <n v="0.5"/>
    <s v="Teleheath"/>
  </r>
  <r>
    <s v="23H7757-01"/>
    <s v="English"/>
    <x v="2"/>
    <n v="1"/>
    <s v="In Person"/>
  </r>
  <r>
    <s v="23H7757-01"/>
    <s v="English"/>
    <x v="2"/>
    <n v="1.25"/>
    <s v="In Person"/>
  </r>
  <r>
    <s v="23H7757-01"/>
    <s v="English"/>
    <x v="2"/>
    <n v="0.75"/>
    <s v="Teleheath"/>
  </r>
  <r>
    <s v="23H7757-01"/>
    <s v="English"/>
    <x v="2"/>
    <n v="1"/>
    <s v="In Person"/>
  </r>
  <r>
    <s v="23H7757-01"/>
    <s v="English"/>
    <x v="2"/>
    <n v="1"/>
    <s v="In Person"/>
  </r>
  <r>
    <s v="23H7757-01"/>
    <s v="English"/>
    <x v="2"/>
    <n v="0.75"/>
    <s v="Teleheath"/>
  </r>
  <r>
    <s v="23H7757-01"/>
    <s v="English"/>
    <x v="2"/>
    <n v="1"/>
    <s v="Teleheath"/>
  </r>
  <r>
    <s v="23H7757-01"/>
    <s v="English"/>
    <x v="2"/>
    <n v="0.5"/>
    <s v="Teleheath"/>
  </r>
  <r>
    <s v="23H7757-01"/>
    <s v="English"/>
    <x v="2"/>
    <n v="0.5"/>
    <s v="Teleheath"/>
  </r>
  <r>
    <s v="23H7757-01"/>
    <s v="English"/>
    <x v="2"/>
    <n v="0.75"/>
    <s v="Teleheath"/>
  </r>
  <r>
    <s v="23H7757-01"/>
    <s v="English"/>
    <x v="2"/>
    <n v="1"/>
    <s v="In Person"/>
  </r>
  <r>
    <s v="23H7757-01"/>
    <s v="English"/>
    <x v="2"/>
    <n v="0.75"/>
    <s v="Teleheath"/>
  </r>
  <r>
    <s v="23H7757-01"/>
    <s v="English"/>
    <x v="2"/>
    <n v="0.5"/>
    <s v="Teleheath"/>
  </r>
  <r>
    <s v="23H7757-01"/>
    <s v="English"/>
    <x v="2"/>
    <n v="1"/>
    <s v="Teleheath"/>
  </r>
  <r>
    <s v="23H7757-01"/>
    <s v="English"/>
    <x v="2"/>
    <n v="1.75"/>
    <s v="In Person"/>
  </r>
  <r>
    <s v="23H7757-01"/>
    <s v="English"/>
    <x v="2"/>
    <n v="1.75"/>
    <s v="In Person"/>
  </r>
  <r>
    <s v="23H7757-01"/>
    <s v="English"/>
    <x v="2"/>
    <n v="1"/>
    <s v="In Person"/>
  </r>
  <r>
    <s v="23H7757-01"/>
    <s v="English"/>
    <x v="2"/>
    <n v="1.75"/>
    <s v="In Person"/>
  </r>
  <r>
    <s v="23H7757-01"/>
    <s v="English"/>
    <x v="2"/>
    <n v="1"/>
    <s v="In Person"/>
  </r>
  <r>
    <s v="23H7757-01"/>
    <s v="English"/>
    <x v="2"/>
    <n v="0.5"/>
    <s v="Teleheath"/>
  </r>
  <r>
    <s v="23H7757-01"/>
    <s v="English"/>
    <x v="2"/>
    <n v="1.75"/>
    <s v="In Person"/>
  </r>
  <r>
    <s v="23H7757-01"/>
    <s v="English"/>
    <x v="2"/>
    <n v="0.5"/>
    <s v="Teleheath"/>
  </r>
  <r>
    <s v="23H7757-01"/>
    <s v="English"/>
    <x v="2"/>
    <n v="0.5"/>
    <s v="Teleheath"/>
  </r>
  <r>
    <s v="23H7757-01"/>
    <s v="English"/>
    <x v="2"/>
    <n v="0.75"/>
    <s v="Teleheath"/>
  </r>
  <r>
    <s v="23H7757-01"/>
    <s v="English"/>
    <x v="2"/>
    <n v="1"/>
    <s v="Teleheath"/>
  </r>
  <r>
    <s v="23H7757-01"/>
    <s v="English"/>
    <x v="2"/>
    <n v="0.5"/>
    <s v="Teleheath"/>
  </r>
  <r>
    <s v="23H7757-01"/>
    <s v="English"/>
    <x v="2"/>
    <n v="0.5"/>
    <s v="Teleheath"/>
  </r>
  <r>
    <s v="35HEBB7-01"/>
    <s v="Spanish"/>
    <x v="0"/>
    <n v="0"/>
    <s v="In Person"/>
  </r>
  <r>
    <s v="35HEBB7-01"/>
    <s v="Spanish"/>
    <x v="0"/>
    <n v="1.25"/>
    <s v="In Person"/>
  </r>
  <r>
    <s v="35HEBB7-01"/>
    <s v="Spanish"/>
    <x v="0"/>
    <n v="2.5"/>
    <s v="In Person"/>
  </r>
  <r>
    <s v="35HEBB7-01"/>
    <s v="Spanish"/>
    <x v="0"/>
    <n v="2.75"/>
    <s v="In Person"/>
  </r>
  <r>
    <s v="35HEBB7-01"/>
    <s v="Spanish"/>
    <x v="0"/>
    <n v="2.25"/>
    <s v="In Person"/>
  </r>
  <r>
    <s v="35HEBB7-01"/>
    <s v="Spanish"/>
    <x v="0"/>
    <n v="1.5"/>
    <s v="In Person"/>
  </r>
  <r>
    <s v="35HEBB7-01"/>
    <s v="Spanish"/>
    <x v="0"/>
    <n v="1.25"/>
    <s v="In Person"/>
  </r>
  <r>
    <s v="35HEBB7-01"/>
    <s v="Spanish"/>
    <x v="0"/>
    <n v="0.75"/>
    <s v="Teleheath"/>
  </r>
  <r>
    <s v="35HEBB7-01"/>
    <s v="Spanish"/>
    <x v="0"/>
    <n v="1"/>
    <s v="In Person"/>
  </r>
  <r>
    <s v="35HEBB7-01"/>
    <s v="Spanish"/>
    <x v="0"/>
    <n v="0.75"/>
    <s v="Teleheath"/>
  </r>
  <r>
    <s v="35HEBB7-01"/>
    <s v="Spanish"/>
    <x v="0"/>
    <n v="1"/>
    <s v="In Person"/>
  </r>
  <r>
    <s v="35HEBB7-01"/>
    <s v="Spanish"/>
    <x v="0"/>
    <n v="0"/>
    <s v="In Person"/>
  </r>
  <r>
    <s v="35HEBB7-01"/>
    <s v="Spanish"/>
    <x v="0"/>
    <n v="1"/>
    <s v="In Person"/>
  </r>
  <r>
    <s v="35HEBB7-01"/>
    <s v="Spanish"/>
    <x v="0"/>
    <n v="0"/>
    <s v="Teleheath"/>
  </r>
  <r>
    <s v="35HEBB7-01"/>
    <s v="Spanish"/>
    <x v="0"/>
    <n v="1"/>
    <s v="In Person"/>
  </r>
  <r>
    <s v="35HEBB7-01"/>
    <s v="Spanish"/>
    <x v="0"/>
    <n v="1.25"/>
    <s v="In Person"/>
  </r>
  <r>
    <s v="35HEBB7-01"/>
    <s v="Spanish"/>
    <x v="0"/>
    <n v="1.25"/>
    <s v="In Person"/>
  </r>
  <r>
    <s v="35HEBB7-01"/>
    <s v="Spanish"/>
    <x v="0"/>
    <n v="1"/>
    <s v="In Person"/>
  </r>
  <r>
    <s v="35HEBB7-01"/>
    <s v="Spanish"/>
    <x v="0"/>
    <n v="1.5"/>
    <s v="In Person"/>
  </r>
  <r>
    <s v="35HEBB7-01"/>
    <s v="Spanish"/>
    <x v="0"/>
    <n v="1"/>
    <s v="In Person"/>
  </r>
  <r>
    <s v="35HEBB7-01"/>
    <s v="Spanish"/>
    <x v="0"/>
    <n v="1.25"/>
    <s v="In Person"/>
  </r>
  <r>
    <s v="35HEBB7-01"/>
    <s v="Spanish"/>
    <x v="0"/>
    <n v="2"/>
    <s v="In Person"/>
  </r>
  <r>
    <s v="35HEBB7-01"/>
    <s v="Spanish"/>
    <x v="0"/>
    <n v="3"/>
    <s v="In Person"/>
  </r>
  <r>
    <s v="35HEBB7-01"/>
    <s v="Spanish"/>
    <x v="0"/>
    <n v="2.25"/>
    <s v="In Person"/>
  </r>
  <r>
    <s v="35HEBB7-01"/>
    <s v="Spanish"/>
    <x v="0"/>
    <n v="2"/>
    <s v="In Person"/>
  </r>
  <r>
    <s v="35HEBB7-01"/>
    <s v="Spanish"/>
    <x v="0"/>
    <n v="2.5"/>
    <s v="In Person"/>
  </r>
  <r>
    <s v="35HEBB7-01"/>
    <s v="Spanish"/>
    <x v="0"/>
    <n v="2"/>
    <s v="In Person"/>
  </r>
  <r>
    <s v="35HEBB7-01"/>
    <s v="Spanish"/>
    <x v="0"/>
    <n v="0.5"/>
    <s v="Teleheath"/>
  </r>
  <r>
    <s v="35HEBB7-01"/>
    <s v="Spanish"/>
    <x v="0"/>
    <n v="0.5"/>
    <s v="Teleheath"/>
  </r>
  <r>
    <s v="35HEBB7-01"/>
    <s v="Spanish"/>
    <x v="0"/>
    <n v="2.25"/>
    <s v="In Person"/>
  </r>
  <r>
    <s v="35HEBB7-01"/>
    <s v="Spanish"/>
    <x v="0"/>
    <n v="2"/>
    <s v="In Person"/>
  </r>
  <r>
    <s v="35HEBB7-01"/>
    <s v="Spanish"/>
    <x v="0"/>
    <n v="2.5"/>
    <s v="In Person"/>
  </r>
  <r>
    <s v="35HEBB7-01"/>
    <s v="Spanish"/>
    <x v="0"/>
    <n v="2.5"/>
    <s v="In Person"/>
  </r>
  <r>
    <s v="35HEBB7-01"/>
    <s v="Spanish"/>
    <x v="0"/>
    <n v="2.5"/>
    <s v="In Person"/>
  </r>
  <r>
    <s v="35HEBB7-01"/>
    <s v="Spanish"/>
    <x v="0"/>
    <n v="2"/>
    <s v="In Person"/>
  </r>
  <r>
    <s v="35HEBB7-01"/>
    <s v="Spanish"/>
    <x v="0"/>
    <n v="2.75"/>
    <s v="In Person"/>
  </r>
  <r>
    <s v="35HEBB7-01"/>
    <s v="Spanish"/>
    <x v="0"/>
    <n v="2.5"/>
    <s v="In Person"/>
  </r>
  <r>
    <s v="35HEBB7-01"/>
    <s v="Spanish"/>
    <x v="0"/>
    <n v="2.5"/>
    <s v="In Person"/>
  </r>
  <r>
    <s v="35HEBB7-01"/>
    <s v="Spanish"/>
    <x v="0"/>
    <n v="2"/>
    <s v="In Person"/>
  </r>
  <r>
    <s v="35HEBB7-01"/>
    <s v="Spanish"/>
    <x v="0"/>
    <n v="3"/>
    <s v="In Person"/>
  </r>
  <r>
    <s v="35HEBB7-01"/>
    <s v="Spanish"/>
    <x v="0"/>
    <n v="1"/>
    <s v="In Person"/>
  </r>
  <r>
    <s v="35HEBB7-01"/>
    <s v="Spanish"/>
    <x v="0"/>
    <n v="0.25"/>
    <s v="Teleheath"/>
  </r>
  <r>
    <s v="35HEBB7-01"/>
    <s v="Spanish"/>
    <x v="0"/>
    <n v="3"/>
    <s v="In Person"/>
  </r>
  <r>
    <s v="35HEBB7-01"/>
    <s v="Spanish"/>
    <x v="0"/>
    <n v="2.5"/>
    <s v="In Person"/>
  </r>
  <r>
    <s v="35HEBB7-01"/>
    <s v="Spanish"/>
    <x v="0"/>
    <n v="2.5"/>
    <s v="In Person"/>
  </r>
  <r>
    <s v="35HEBB7-01"/>
    <s v="Spanish"/>
    <x v="0"/>
    <n v="2.75"/>
    <s v="In Person"/>
  </r>
  <r>
    <s v="35HEBB7-01"/>
    <s v="Spanish"/>
    <x v="0"/>
    <n v="1"/>
    <s v="Teleheath"/>
  </r>
  <r>
    <s v="35HEBB7-01"/>
    <s v="Spanish"/>
    <x v="0"/>
    <n v="2.75"/>
    <s v="In Person"/>
  </r>
  <r>
    <s v="35HEBB7-01"/>
    <s v="Spanish"/>
    <x v="0"/>
    <n v="2"/>
    <s v="In Person"/>
  </r>
  <r>
    <s v="35HEBB7-01"/>
    <s v="Spanish"/>
    <x v="0"/>
    <n v="2.75"/>
    <s v="In Person"/>
  </r>
  <r>
    <s v="35HEBB7-01"/>
    <s v="Spanish"/>
    <x v="0"/>
    <n v="2.75"/>
    <s v="In Person"/>
  </r>
  <r>
    <s v="35HEBB7-01"/>
    <s v="Spanish"/>
    <x v="0"/>
    <n v="2.75"/>
    <s v="In Person"/>
  </r>
  <r>
    <s v="35HEBB7-01"/>
    <s v="Spanish"/>
    <x v="0"/>
    <n v="2.75"/>
    <s v="In Person"/>
  </r>
  <r>
    <s v="35HEBB7-01"/>
    <s v="Spanish"/>
    <x v="0"/>
    <n v="1"/>
    <s v="In Person"/>
  </r>
  <r>
    <s v="35HEBB7-01"/>
    <s v="Spanish"/>
    <x v="0"/>
    <n v="2"/>
    <s v="In Person"/>
  </r>
  <r>
    <s v="35HEBB7-01"/>
    <s v="Spanish"/>
    <x v="0"/>
    <n v="1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1"/>
    <s v="In Person"/>
  </r>
  <r>
    <s v="35HEBB7-01"/>
    <s v="Spanish"/>
    <x v="0"/>
    <n v="2.25"/>
    <s v="In Person"/>
  </r>
  <r>
    <s v="35HEBB7-01"/>
    <s v="Spanish"/>
    <x v="0"/>
    <n v="2"/>
    <s v="In Person"/>
  </r>
  <r>
    <s v="35HEBB7-01"/>
    <s v="Spanish"/>
    <x v="0"/>
    <n v="1.75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0.25"/>
    <s v="Teleheath"/>
  </r>
  <r>
    <s v="35HEBB7-01"/>
    <s v="Spanish"/>
    <x v="0"/>
    <n v="1"/>
    <s v="In Person"/>
  </r>
  <r>
    <s v="35HEBB7-01"/>
    <s v="Spanish"/>
    <x v="0"/>
    <n v="1.75"/>
    <s v="In Person"/>
  </r>
  <r>
    <s v="35HEBB7-01"/>
    <s v="Spanish"/>
    <x v="0"/>
    <n v="1"/>
    <s v="In Person"/>
  </r>
  <r>
    <s v="35HEBB7-01"/>
    <s v="Spanish"/>
    <x v="0"/>
    <n v="1"/>
    <s v="In Person"/>
  </r>
  <r>
    <s v="35HEBB7-01"/>
    <s v="Spanish"/>
    <x v="0"/>
    <n v="0.75"/>
    <s v="In Person"/>
  </r>
  <r>
    <s v="35HEBB7-01"/>
    <s v="Spanish"/>
    <x v="0"/>
    <n v="0.75"/>
    <s v="In Person"/>
  </r>
  <r>
    <s v="35HEBB7-01"/>
    <s v="Spanish"/>
    <x v="0"/>
    <n v="0.75"/>
    <s v="In Person"/>
  </r>
  <r>
    <s v="35HEBB7-01"/>
    <s v="Spanish"/>
    <x v="0"/>
    <n v="0.25"/>
    <s v="In Person"/>
  </r>
  <r>
    <s v="35HEBB7-01"/>
    <s v="Spanish"/>
    <x v="0"/>
    <n v="0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0.25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1"/>
    <s v="In Person"/>
  </r>
  <r>
    <s v="35HEBB7-01"/>
    <s v="Spanish"/>
    <x v="0"/>
    <n v="1.25"/>
    <s v="In Person"/>
  </r>
  <r>
    <s v="35HEBB7-01"/>
    <s v="Spanish"/>
    <x v="0"/>
    <n v="1.75"/>
    <s v="In Person"/>
  </r>
  <r>
    <s v="35HEBB7-01"/>
    <s v="Spanish"/>
    <x v="0"/>
    <n v="1"/>
    <s v="In Person"/>
  </r>
  <r>
    <s v="35HEBB7-01"/>
    <s v="Spanish"/>
    <x v="0"/>
    <n v="1.25"/>
    <s v="In Person"/>
  </r>
  <r>
    <s v="35HEBB7-01"/>
    <s v="Spanish"/>
    <x v="0"/>
    <n v="0.5"/>
    <s v="Teleheath"/>
  </r>
  <r>
    <s v="35HEBB7-01"/>
    <s v="Spanish"/>
    <x v="0"/>
    <n v="0.75"/>
    <s v="In Person"/>
  </r>
  <r>
    <s v="35HEBB7-01"/>
    <s v="Spanish"/>
    <x v="0"/>
    <n v="0.5"/>
    <s v="In Person"/>
  </r>
  <r>
    <s v="35HEBB7-01"/>
    <s v="Spanish"/>
    <x v="0"/>
    <n v="0.5"/>
    <s v="In Person"/>
  </r>
  <r>
    <s v="35HEBB7-01"/>
    <s v="Spanish"/>
    <x v="0"/>
    <n v="0.25"/>
    <s v="In Person"/>
  </r>
  <r>
    <s v="35HEBB7-01"/>
    <s v="Spanish"/>
    <x v="0"/>
    <n v="1"/>
    <s v="In Person"/>
  </r>
  <r>
    <s v="35HEBB7-01"/>
    <s v="Spanish"/>
    <x v="0"/>
    <n v="1"/>
    <s v="In Person"/>
  </r>
  <r>
    <s v="35HEBB7-01"/>
    <s v="Spanish"/>
    <x v="0"/>
    <n v="1"/>
    <s v="In Person"/>
  </r>
  <r>
    <s v="35HEBB7-01"/>
    <s v="Spanish"/>
    <x v="0"/>
    <n v="3"/>
    <s v="In Person"/>
  </r>
  <r>
    <s v="35HEBB7-01"/>
    <s v="Spanish"/>
    <x v="0"/>
    <n v="3"/>
    <s v="In Person"/>
  </r>
  <r>
    <s v="35HEBB7-01"/>
    <s v="Spanish"/>
    <x v="0"/>
    <n v="1"/>
    <s v="In Person"/>
  </r>
  <r>
    <s v="35HEBB7-01"/>
    <s v="Spanish"/>
    <x v="0"/>
    <n v="2.75"/>
    <s v="In Person"/>
  </r>
  <r>
    <s v="35HEBB7-01"/>
    <s v="Spanish"/>
    <x v="0"/>
    <n v="2.75"/>
    <s v="In Person"/>
  </r>
  <r>
    <s v="35HEBB7-01"/>
    <s v="Spanish"/>
    <x v="0"/>
    <n v="2.75"/>
    <s v="In Person"/>
  </r>
  <r>
    <s v="35HEBB7-01"/>
    <s v="Spanish"/>
    <x v="0"/>
    <n v="1.25"/>
    <s v="In Person"/>
  </r>
  <r>
    <s v="35HEBB7-01"/>
    <s v="Spanish"/>
    <x v="0"/>
    <n v="2.75"/>
    <s v="In Person"/>
  </r>
  <r>
    <s v="35HEBB7-01"/>
    <s v="Spanish"/>
    <x v="0"/>
    <n v="2.5"/>
    <s v="In Person"/>
  </r>
  <r>
    <s v="35HEBB7-01"/>
    <s v="Spanish"/>
    <x v="0"/>
    <n v="2.75"/>
    <s v="In Person"/>
  </r>
  <r>
    <s v="35HEBB7-01"/>
    <s v="Spanish"/>
    <x v="0"/>
    <n v="1"/>
    <s v="In Person"/>
  </r>
  <r>
    <s v="35HEBB7-01"/>
    <s v="Spanish"/>
    <x v="0"/>
    <n v="1"/>
    <s v="In Person"/>
  </r>
  <r>
    <s v="35HEBB7-01"/>
    <s v="Spanish"/>
    <x v="0"/>
    <n v="1"/>
    <s v="In Person"/>
  </r>
  <r>
    <s v="35HEBB7-01"/>
    <s v="Spanish"/>
    <x v="0"/>
    <n v="1.25"/>
    <s v="In Person"/>
  </r>
  <r>
    <s v="35HEBB7-01"/>
    <s v="Spanish"/>
    <x v="0"/>
    <n v="1.25"/>
    <s v="In Person"/>
  </r>
  <r>
    <s v="35HEBB7-01"/>
    <s v="Spanish"/>
    <x v="0"/>
    <n v="0"/>
    <s v="In Person"/>
  </r>
  <r>
    <s v="35HEBB7-01"/>
    <s v="Spanish"/>
    <x v="0"/>
    <n v="1.25"/>
    <s v="In Person"/>
  </r>
  <r>
    <s v="35HEBB7-01"/>
    <s v="Spanish"/>
    <x v="0"/>
    <n v="1"/>
    <s v="In Person"/>
  </r>
  <r>
    <s v="35HEBB7-01"/>
    <s v="Spanish"/>
    <x v="0"/>
    <n v="0.25"/>
    <s v="In Person"/>
  </r>
  <r>
    <s v="35HEBB7-01"/>
    <s v="Spanish"/>
    <x v="0"/>
    <n v="2.5"/>
    <s v="In Person"/>
  </r>
  <r>
    <s v="35HEBB7-01"/>
    <s v="Spanish"/>
    <x v="0"/>
    <n v="2.5"/>
    <s v="In Person"/>
  </r>
  <r>
    <s v="35HEBB7-01"/>
    <s v="Spanish"/>
    <x v="0"/>
    <n v="2.5"/>
    <s v="In Person"/>
  </r>
  <r>
    <s v="35HEBB7-01"/>
    <s v="Spanish"/>
    <x v="0"/>
    <n v="2"/>
    <s v="In Person"/>
  </r>
  <r>
    <s v="35HEBB7-01"/>
    <s v="Spanish"/>
    <x v="0"/>
    <n v="2.25"/>
    <s v="In Person"/>
  </r>
  <r>
    <s v="35HEBB7-01"/>
    <s v="Spanish"/>
    <x v="0"/>
    <n v="0.75"/>
    <s v="In Person"/>
  </r>
  <r>
    <s v="35HEBB7-01"/>
    <s v="Spanish"/>
    <x v="0"/>
    <n v="2"/>
    <s v="In Person"/>
  </r>
  <r>
    <s v="35HEBB7-01"/>
    <s v="Spanish"/>
    <x v="0"/>
    <n v="1"/>
    <s v="In Person"/>
  </r>
  <r>
    <s v="35HEBB7-01"/>
    <s v="Spanish"/>
    <x v="0"/>
    <n v="0.5"/>
    <s v="Teleheath"/>
  </r>
  <r>
    <s v="35HEBB7-01"/>
    <s v="Spanish"/>
    <x v="0"/>
    <n v="1"/>
    <s v="In Person"/>
  </r>
  <r>
    <s v="35HEBB7-01"/>
    <s v="Spanish"/>
    <x v="0"/>
    <n v="0.25"/>
    <s v="In Person"/>
  </r>
  <r>
    <s v="35HEBB7-01"/>
    <s v="Spanish"/>
    <x v="0"/>
    <n v="1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2.5"/>
    <s v="In Person"/>
  </r>
  <r>
    <s v="35HEBB7-01"/>
    <s v="Spanish"/>
    <x v="0"/>
    <n v="2"/>
    <s v="In Person"/>
  </r>
  <r>
    <s v="35HEBB7-01"/>
    <s v="Spanish"/>
    <x v="0"/>
    <n v="1.5"/>
    <s v="In Person"/>
  </r>
  <r>
    <s v="35HEBB7-01"/>
    <s v="Spanish"/>
    <x v="0"/>
    <n v="2.25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2.5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1.75"/>
    <s v="In Person"/>
  </r>
  <r>
    <s v="35HEBB7-01"/>
    <s v="Spanish"/>
    <x v="0"/>
    <n v="2"/>
    <s v="In Person"/>
  </r>
  <r>
    <s v="35HEBB7-01"/>
    <s v="Spanish"/>
    <x v="0"/>
    <n v="2"/>
    <s v="In Person"/>
  </r>
  <r>
    <s v="35HEBB7-01"/>
    <s v="Spanish"/>
    <x v="0"/>
    <n v="2.25"/>
    <s v="In Person"/>
  </r>
  <r>
    <s v="35HEBB7-01"/>
    <s v="Spanish"/>
    <x v="0"/>
    <n v="2.25"/>
    <s v="In Person"/>
  </r>
  <r>
    <s v="35HEBB7-01"/>
    <s v="Spanish"/>
    <x v="0"/>
    <n v="2.5"/>
    <s v="In Person"/>
  </r>
  <r>
    <s v="35HEBB7-01"/>
    <s v="Spanish"/>
    <x v="0"/>
    <n v="1.5"/>
    <s v="In Person"/>
  </r>
  <r>
    <s v="35HEBB7-01"/>
    <s v="Spanish"/>
    <x v="0"/>
    <n v="2"/>
    <s v="In Person"/>
  </r>
  <r>
    <s v="35HEBB7-01"/>
    <s v="Spanish"/>
    <x v="0"/>
    <n v="0.5"/>
    <s v="In Person"/>
  </r>
  <r>
    <s v="35HEBB7-01"/>
    <s v="Spanish"/>
    <x v="0"/>
    <n v="1"/>
    <s v="In Person"/>
  </r>
  <r>
    <s v="35HEBB7-01"/>
    <s v="Spanish"/>
    <x v="0"/>
    <n v="1.5"/>
    <s v="In Person"/>
  </r>
  <r>
    <s v="35HEBB7-01"/>
    <s v="Spanish"/>
    <x v="0"/>
    <n v="1.5"/>
    <s v="In Person"/>
  </r>
  <r>
    <s v="35HEBB7-01"/>
    <s v="Spanish"/>
    <x v="0"/>
    <n v="1.25"/>
    <s v="In Person"/>
  </r>
  <r>
    <s v="35HEBB7-01"/>
    <s v="Spanish"/>
    <x v="0"/>
    <n v="2.5"/>
    <s v="In Person"/>
  </r>
  <r>
    <s v="35HEBB7-01"/>
    <s v="Spanish"/>
    <x v="0"/>
    <n v="2.25"/>
    <s v="In Person"/>
  </r>
  <r>
    <s v="35HEBB7-01"/>
    <s v="Spanish"/>
    <x v="0"/>
    <n v="1.5"/>
    <s v="In Person"/>
  </r>
  <r>
    <s v="35HEBB7-01"/>
    <s v="Spanish"/>
    <x v="0"/>
    <n v="2"/>
    <s v="In Person"/>
  </r>
  <r>
    <s v="35HEBB7-01"/>
    <s v="Spanish"/>
    <x v="0"/>
    <n v="1"/>
    <s v="In Person"/>
  </r>
  <r>
    <s v="35HEBB7-01"/>
    <s v="Spanish"/>
    <x v="0"/>
    <n v="1.25"/>
    <s v="In Person"/>
  </r>
  <r>
    <s v="35HEBB7-01"/>
    <s v="Spanish"/>
    <x v="0"/>
    <n v="0.5"/>
    <s v="In Person"/>
  </r>
  <r>
    <s v="35HEBB7-01"/>
    <s v="Spanish"/>
    <x v="0"/>
    <n v="0.5"/>
    <s v="In Person"/>
  </r>
  <r>
    <s v="35HEBB7-01"/>
    <s v="Spanish"/>
    <x v="0"/>
    <n v="1.25"/>
    <s v="In Person"/>
  </r>
  <r>
    <s v="35HEBB7-01"/>
    <s v="Spanish"/>
    <x v="0"/>
    <n v="0.5"/>
    <s v="In Person"/>
  </r>
  <r>
    <s v="35HEBB7-01"/>
    <s v="Spanish"/>
    <x v="0"/>
    <n v="0.5"/>
    <s v="In Person"/>
  </r>
  <r>
    <s v="35HEBB7-01"/>
    <s v="Spanish"/>
    <x v="0"/>
    <n v="0.5"/>
    <s v="In Person"/>
  </r>
  <r>
    <s v="35HEBB7-01"/>
    <s v="Spanish"/>
    <x v="0"/>
    <n v="2.5"/>
    <s v="In Person"/>
  </r>
  <r>
    <s v="35HEBB7-01"/>
    <s v="Spanish"/>
    <x v="0"/>
    <n v="2.5"/>
    <s v="In Person"/>
  </r>
  <r>
    <s v="35HEBB7-01"/>
    <s v="Spanish"/>
    <x v="0"/>
    <n v="2"/>
    <s v="In Person"/>
  </r>
  <r>
    <s v="35HEBB7-01"/>
    <s v="Spanish"/>
    <x v="0"/>
    <n v="2.5"/>
    <s v="In Person"/>
  </r>
  <r>
    <s v="35HEBB7-01"/>
    <s v="Spanish"/>
    <x v="0"/>
    <n v="2.5"/>
    <s v="In Person"/>
  </r>
  <r>
    <s v="35HEBB7-01"/>
    <s v="Spanish"/>
    <x v="0"/>
    <n v="2.75"/>
    <s v="In Person"/>
  </r>
  <r>
    <s v="35HEBB7-01"/>
    <s v="Spanish"/>
    <x v="0"/>
    <n v="2.75"/>
    <s v="In Person"/>
  </r>
  <r>
    <s v="35HEBB7-01"/>
    <s v="Spanish"/>
    <x v="0"/>
    <n v="0.25"/>
    <s v="In Person"/>
  </r>
  <r>
    <s v="35HEBB7-01"/>
    <s v="Spanish"/>
    <x v="0"/>
    <n v="1.5"/>
    <s v="In Person"/>
  </r>
  <r>
    <s v="35HEBB7-01"/>
    <s v="Spanish"/>
    <x v="0"/>
    <n v="1"/>
    <s v="In Person"/>
  </r>
  <r>
    <s v="49H7HF2-02"/>
    <s v="English"/>
    <x v="0"/>
    <n v="1"/>
    <s v="Teleheath"/>
  </r>
  <r>
    <s v="49H7HF2-02"/>
    <s v="English"/>
    <x v="0"/>
    <n v="0.25"/>
    <s v="Teleheath"/>
  </r>
  <r>
    <s v="49H7HF2-02"/>
    <s v="English"/>
    <x v="0"/>
    <n v="1"/>
    <s v="In Person"/>
  </r>
  <r>
    <s v="49H7HF2-02"/>
    <s v="English"/>
    <x v="0"/>
    <n v="1"/>
    <s v="In Person"/>
  </r>
  <r>
    <s v="49H7HF2-02"/>
    <s v="English"/>
    <x v="0"/>
    <n v="1.25"/>
    <s v="In Person"/>
  </r>
  <r>
    <s v="49H7HF2-02"/>
    <s v="English"/>
    <x v="0"/>
    <n v="1.5"/>
    <s v="In Person"/>
  </r>
  <r>
    <s v="49H7HF2-02"/>
    <s v="English"/>
    <x v="0"/>
    <n v="1"/>
    <s v="In Person"/>
  </r>
  <r>
    <s v="49H7HF2-02"/>
    <s v="English"/>
    <x v="0"/>
    <n v="2"/>
    <s v="In Person"/>
  </r>
  <r>
    <s v="49H7HF2-02"/>
    <s v="English"/>
    <x v="0"/>
    <n v="2"/>
    <s v="In Person"/>
  </r>
  <r>
    <s v="49H7HF2-02"/>
    <s v="English"/>
    <x v="0"/>
    <n v="2"/>
    <s v="In Person"/>
  </r>
  <r>
    <s v="49H7HF2-02"/>
    <s v="English"/>
    <x v="0"/>
    <n v="2"/>
    <s v="In Person"/>
  </r>
  <r>
    <s v="49H7HF2-02"/>
    <s v="English"/>
    <x v="0"/>
    <n v="1"/>
    <s v="In Person"/>
  </r>
  <r>
    <s v="49H7HF2-02"/>
    <s v="English"/>
    <x v="0"/>
    <n v="0.5"/>
    <s v="Teleheath"/>
  </r>
  <r>
    <s v="49H7HF2-02"/>
    <s v="English"/>
    <x v="0"/>
    <n v="1.25"/>
    <s v="In Person"/>
  </r>
  <r>
    <s v="49H7HF2-02"/>
    <s v="English"/>
    <x v="0"/>
    <n v="2"/>
    <s v="In Person"/>
  </r>
  <r>
    <s v="49H7HF2-02"/>
    <s v="English"/>
    <x v="0"/>
    <n v="2"/>
    <s v="In Person"/>
  </r>
  <r>
    <s v="49H7HF2-02"/>
    <s v="English"/>
    <x v="0"/>
    <n v="2"/>
    <s v="In Person"/>
  </r>
  <r>
    <s v="49H7HF2-02"/>
    <s v="English"/>
    <x v="0"/>
    <n v="2"/>
    <s v="In Person"/>
  </r>
  <r>
    <s v="49H7HF2-02"/>
    <s v="English"/>
    <x v="0"/>
    <n v="2"/>
    <s v="In Person"/>
  </r>
  <r>
    <s v="49H7HF2-02"/>
    <s v="English"/>
    <x v="0"/>
    <n v="2"/>
    <s v="In Person"/>
  </r>
  <r>
    <s v="49H7HF2-02"/>
    <s v="English"/>
    <x v="0"/>
    <n v="4"/>
    <s v="In Person"/>
  </r>
  <r>
    <s v="49H7HF2-02"/>
    <s v="English"/>
    <x v="0"/>
    <n v="4"/>
    <s v="In Person"/>
  </r>
  <r>
    <s v="49H7HF2-02"/>
    <s v="English"/>
    <x v="0"/>
    <n v="1"/>
    <s v="In Person"/>
  </r>
  <r>
    <s v="49H7HF2-02"/>
    <s v="English"/>
    <x v="0"/>
    <n v="1.5"/>
    <s v="In Person"/>
  </r>
  <r>
    <s v="49H7HF2-02"/>
    <s v="English"/>
    <x v="0"/>
    <n v="1.25"/>
    <s v="In Person"/>
  </r>
  <r>
    <s v="32HBEB2-01"/>
    <s v="English"/>
    <x v="1"/>
    <n v="1.25"/>
    <s v="In Person"/>
  </r>
  <r>
    <s v="32HBEB2-01"/>
    <s v="English"/>
    <x v="1"/>
    <n v="1.25"/>
    <s v="In Person"/>
  </r>
  <r>
    <s v="32HBEB2-01"/>
    <s v="English"/>
    <x v="1"/>
    <n v="1.5"/>
    <s v="In Person"/>
  </r>
  <r>
    <s v="32HBEB2-01"/>
    <s v="English"/>
    <x v="1"/>
    <n v="1.25"/>
    <s v="In Person"/>
  </r>
  <r>
    <s v="32HBEB2-01"/>
    <s v="English"/>
    <x v="1"/>
    <n v="0.25"/>
    <s v="Teleheath"/>
  </r>
  <r>
    <s v="32HBEB2-01"/>
    <s v="English"/>
    <x v="1"/>
    <n v="1.25"/>
    <s v="Teleheath"/>
  </r>
  <r>
    <s v="32HBEB2-01"/>
    <s v="English"/>
    <x v="1"/>
    <n v="1.5"/>
    <s v="In Person"/>
  </r>
  <r>
    <s v="32HBEB2-01"/>
    <s v="English"/>
    <x v="1"/>
    <n v="0.5"/>
    <s v="Teleheath"/>
  </r>
  <r>
    <s v="32HBEB2-01"/>
    <s v="English"/>
    <x v="1"/>
    <n v="1.5"/>
    <s v="In Person"/>
  </r>
  <r>
    <s v="32HBEB2-01"/>
    <s v="English"/>
    <x v="1"/>
    <n v="0.75"/>
    <s v="Teleheath"/>
  </r>
  <r>
    <s v="32HBEB2-01"/>
    <s v="English"/>
    <x v="1"/>
    <n v="1.25"/>
    <s v="In Person"/>
  </r>
  <r>
    <s v="32HBEB2-01"/>
    <s v="English"/>
    <x v="1"/>
    <n v="1.5"/>
    <s v="In Person"/>
  </r>
  <r>
    <s v="32HBEB2-01"/>
    <s v="English"/>
    <x v="1"/>
    <n v="3.5"/>
    <s v="In Person"/>
  </r>
  <r>
    <s v="32HBEB2-01"/>
    <s v="English"/>
    <x v="1"/>
    <n v="4"/>
    <s v="In Person"/>
  </r>
  <r>
    <s v="32HBEB2-01"/>
    <s v="English"/>
    <x v="1"/>
    <n v="1.25"/>
    <s v="In Person"/>
  </r>
  <r>
    <s v="32HBEB2-01"/>
    <s v="English"/>
    <x v="1"/>
    <n v="1"/>
    <s v="Teleheath"/>
  </r>
  <r>
    <s v="32HBEB2-01"/>
    <s v="English"/>
    <x v="1"/>
    <n v="1.25"/>
    <s v="In Person"/>
  </r>
  <r>
    <s v="32HBEB2-01"/>
    <s v="English"/>
    <x v="1"/>
    <n v="0.25"/>
    <s v="Teleheath"/>
  </r>
  <r>
    <s v="32HBEB2-01"/>
    <s v="English"/>
    <x v="1"/>
    <n v="1.25"/>
    <s v="In Person"/>
  </r>
  <r>
    <s v="32HBEB2-01"/>
    <s v="English"/>
    <x v="1"/>
    <n v="0.25"/>
    <s v="Teleheath"/>
  </r>
  <r>
    <s v="32HBEB2-01"/>
    <s v="English"/>
    <x v="1"/>
    <n v="1.25"/>
    <s v="In Person"/>
  </r>
  <r>
    <s v="32HBEB2-01"/>
    <s v="English"/>
    <x v="1"/>
    <n v="1.5"/>
    <s v="In Person"/>
  </r>
  <r>
    <s v="32HBEB2-01"/>
    <s v="English"/>
    <x v="1"/>
    <n v="0.75"/>
    <s v="Teleheath"/>
  </r>
  <r>
    <s v="32HBEB2-01"/>
    <s v="English"/>
    <x v="1"/>
    <n v="1.25"/>
    <s v="Teleheath"/>
  </r>
  <r>
    <s v="32HBEB2-01"/>
    <s v="English"/>
    <x v="1"/>
    <n v="1.25"/>
    <s v="Teleheath"/>
  </r>
  <r>
    <s v="32HBEB2-01"/>
    <s v="English"/>
    <x v="1"/>
    <n v="1.25"/>
    <s v="Teleheath"/>
  </r>
  <r>
    <s v="32HBEB2-01"/>
    <s v="English"/>
    <x v="1"/>
    <n v="1.5"/>
    <s v="In Person"/>
  </r>
  <r>
    <s v="32HBEB2-01"/>
    <s v="English"/>
    <x v="1"/>
    <n v="1.5"/>
    <s v="In Person"/>
  </r>
  <r>
    <s v="32HBEB2-01"/>
    <s v="English"/>
    <x v="1"/>
    <n v="1.25"/>
    <s v="In Person"/>
  </r>
  <r>
    <s v="32HBEB2-01"/>
    <s v="English"/>
    <x v="1"/>
    <n v="1.25"/>
    <s v="In Person"/>
  </r>
  <r>
    <s v="32HBEB2-01"/>
    <s v="English"/>
    <x v="1"/>
    <n v="1.25"/>
    <s v="In Person"/>
  </r>
  <r>
    <s v="32HBEB2-01"/>
    <s v="English"/>
    <x v="1"/>
    <n v="0.25"/>
    <s v="Teleheath"/>
  </r>
  <r>
    <s v="32HBEB2-01"/>
    <s v="English"/>
    <x v="1"/>
    <n v="1.5"/>
    <s v="In Person"/>
  </r>
  <r>
    <s v="32HBEB2-01"/>
    <s v="English"/>
    <x v="1"/>
    <n v="1.25"/>
    <s v="In Person"/>
  </r>
  <r>
    <s v="32HBEB2-01"/>
    <s v="English"/>
    <x v="1"/>
    <n v="1.5"/>
    <s v="In Person"/>
  </r>
  <r>
    <s v="32HBEB2-01"/>
    <s v="English"/>
    <x v="1"/>
    <n v="1"/>
    <s v="In Person"/>
  </r>
  <r>
    <s v="32HBEB2-01"/>
    <s v="English"/>
    <x v="1"/>
    <n v="1.25"/>
    <s v="In Person"/>
  </r>
  <r>
    <s v="32HBEB2-01"/>
    <s v="English"/>
    <x v="1"/>
    <n v="0.25"/>
    <s v="Teleheath"/>
  </r>
  <r>
    <s v="32HBEB2-01"/>
    <s v="English"/>
    <x v="1"/>
    <n v="1.25"/>
    <s v="In Person"/>
  </r>
  <r>
    <s v="32HBEB2-01"/>
    <s v="English"/>
    <x v="1"/>
    <n v="2.25"/>
    <s v="In Person"/>
  </r>
  <r>
    <s v="32HBEB2-01"/>
    <s v="English"/>
    <x v="1"/>
    <n v="1"/>
    <s v="In Person"/>
  </r>
  <r>
    <s v="32HBEB2-01"/>
    <s v="English"/>
    <x v="1"/>
    <n v="2.25"/>
    <s v="In Person"/>
  </r>
  <r>
    <s v="32HBEB2-01"/>
    <s v="English"/>
    <x v="1"/>
    <n v="1.25"/>
    <s v="In Person"/>
  </r>
  <r>
    <s v="32HBEB2-01"/>
    <s v="English"/>
    <x v="1"/>
    <n v="1.5"/>
    <s v="In Person"/>
  </r>
  <r>
    <s v="32HBEB2-01"/>
    <s v="English"/>
    <x v="1"/>
    <n v="2.5"/>
    <s v="In Person"/>
  </r>
  <r>
    <s v="32HBEB2-01"/>
    <s v="English"/>
    <x v="1"/>
    <n v="1"/>
    <s v="Teleheath"/>
  </r>
  <r>
    <s v="32HBEB2-01"/>
    <s v="English"/>
    <x v="1"/>
    <n v="2.25"/>
    <s v="In Person"/>
  </r>
  <r>
    <s v="32HBEB2-01"/>
    <s v="English"/>
    <x v="1"/>
    <n v="0.5"/>
    <s v="In Person"/>
  </r>
  <r>
    <s v="32HBEB2-01"/>
    <s v="English"/>
    <x v="1"/>
    <n v="1.5"/>
    <s v="In Person"/>
  </r>
  <r>
    <s v="32HBEB2-01"/>
    <s v="English"/>
    <x v="1"/>
    <n v="1.25"/>
    <s v="In Person"/>
  </r>
  <r>
    <s v="32HBEB2-01"/>
    <s v="English"/>
    <x v="1"/>
    <n v="1"/>
    <s v="Teleheath"/>
  </r>
  <r>
    <s v="32HBEB2-01"/>
    <s v="English"/>
    <x v="1"/>
    <n v="1"/>
    <s v="In Person"/>
  </r>
  <r>
    <s v="32HBEB2-01"/>
    <s v="English"/>
    <x v="1"/>
    <n v="1"/>
    <s v="Teleheath"/>
  </r>
  <r>
    <s v="32HBEB2-01"/>
    <s v="English"/>
    <x v="1"/>
    <n v="1"/>
    <s v="Teleheath"/>
  </r>
  <r>
    <s v="32HBEB2-01"/>
    <s v="English"/>
    <x v="1"/>
    <n v="0.25"/>
    <s v="Teleheath"/>
  </r>
  <r>
    <s v="32HBEB2-01"/>
    <s v="English"/>
    <x v="1"/>
    <n v="1.25"/>
    <s v="Teleheath"/>
  </r>
  <r>
    <s v="32HBEB2-01"/>
    <s v="English"/>
    <x v="1"/>
    <n v="0.25"/>
    <s v="Teleheath"/>
  </r>
  <r>
    <s v="20HBEB3-01"/>
    <s v="English"/>
    <x v="1"/>
    <n v="0.75"/>
    <s v="In Person"/>
  </r>
  <r>
    <s v="20HBEB3-01"/>
    <s v="English"/>
    <x v="1"/>
    <n v="0.75"/>
    <s v="In Person"/>
  </r>
  <r>
    <s v="20HBEB3-01"/>
    <s v="English"/>
    <x v="1"/>
    <n v="0.5"/>
    <s v="In Person"/>
  </r>
  <r>
    <s v="20HBEB3-01"/>
    <s v="English"/>
    <x v="1"/>
    <n v="1.25"/>
    <s v="In Person"/>
  </r>
  <r>
    <s v="20HBEB3-01"/>
    <s v="English"/>
    <x v="1"/>
    <n v="2"/>
    <s v="In Person"/>
  </r>
  <r>
    <s v="20HBEB3-01"/>
    <s v="English"/>
    <x v="1"/>
    <n v="0.75"/>
    <s v="In Person"/>
  </r>
  <r>
    <s v="20HBEB3-01"/>
    <s v="English"/>
    <x v="1"/>
    <n v="0.75"/>
    <s v="In Person"/>
  </r>
  <r>
    <s v="20HBEB3-01"/>
    <s v="English"/>
    <x v="1"/>
    <n v="0.75"/>
    <s v="In Person"/>
  </r>
  <r>
    <s v="20HBEB3-01"/>
    <s v="English"/>
    <x v="1"/>
    <n v="0.75"/>
    <s v="In Person"/>
  </r>
  <r>
    <s v="20HBEB3-01"/>
    <s v="English"/>
    <x v="1"/>
    <n v="0"/>
    <s v="In Person"/>
  </r>
  <r>
    <s v="20HBEB3-01"/>
    <s v="English"/>
    <x v="1"/>
    <n v="0.75"/>
    <s v="In Person"/>
  </r>
  <r>
    <s v="20HBEB3-01"/>
    <s v="English"/>
    <x v="1"/>
    <n v="1"/>
    <s v="In Person"/>
  </r>
  <r>
    <s v="20HBEB3-01"/>
    <s v="English"/>
    <x v="1"/>
    <n v="0.75"/>
    <s v="In Person"/>
  </r>
  <r>
    <s v="20HBEB3-01"/>
    <s v="English"/>
    <x v="1"/>
    <n v="1.25"/>
    <s v="In Person"/>
  </r>
  <r>
    <s v="20HBEB3-01"/>
    <s v="English"/>
    <x v="1"/>
    <n v="1.25"/>
    <s v="In Person"/>
  </r>
  <r>
    <s v="20HBEB3-01"/>
    <s v="English"/>
    <x v="1"/>
    <n v="1.25"/>
    <s v="In Person"/>
  </r>
  <r>
    <s v="20HBEB3-01"/>
    <s v="English"/>
    <x v="1"/>
    <n v="1"/>
    <s v="In Person"/>
  </r>
  <r>
    <s v="20HBEB3-01"/>
    <s v="English"/>
    <x v="1"/>
    <n v="0.25"/>
    <s v="In Person"/>
  </r>
  <r>
    <s v="20HBEB3-01"/>
    <s v="English"/>
    <x v="1"/>
    <n v="0.5"/>
    <s v="In Person"/>
  </r>
  <r>
    <s v="20HBEB3-01"/>
    <s v="English"/>
    <x v="1"/>
    <n v="0.25"/>
    <s v="In Person"/>
  </r>
  <r>
    <s v="20HBEB3-01"/>
    <s v="English"/>
    <x v="1"/>
    <n v="1.25"/>
    <s v="In Person"/>
  </r>
  <r>
    <s v="20HBEB3-01"/>
    <s v="English"/>
    <x v="1"/>
    <n v="1"/>
    <s v="In Person"/>
  </r>
  <r>
    <s v="20HBEB3-01"/>
    <s v="English"/>
    <x v="1"/>
    <n v="1"/>
    <s v="In Person"/>
  </r>
  <r>
    <s v="20HBEB3-01"/>
    <s v="English"/>
    <x v="1"/>
    <n v="0.75"/>
    <s v="In Person"/>
  </r>
  <r>
    <s v="20HBEB3-01"/>
    <s v="English"/>
    <x v="1"/>
    <n v="0.75"/>
    <s v="In Person"/>
  </r>
  <r>
    <s v="20HBEB3-01"/>
    <s v="English"/>
    <x v="1"/>
    <n v="1"/>
    <s v="In Person"/>
  </r>
  <r>
    <s v="20HBEB3-01"/>
    <s v="English"/>
    <x v="1"/>
    <n v="0.75"/>
    <s v="In Person"/>
  </r>
  <r>
    <s v="20HBEB3-01"/>
    <s v="English"/>
    <x v="1"/>
    <n v="1"/>
    <s v="In Person"/>
  </r>
  <r>
    <s v="20HBEB3-01"/>
    <s v="English"/>
    <x v="1"/>
    <n v="0.75"/>
    <s v="In Person"/>
  </r>
  <r>
    <s v="20HBEB3-01"/>
    <s v="English"/>
    <x v="1"/>
    <n v="1.25"/>
    <s v="In Person"/>
  </r>
  <r>
    <s v="20HBEB3-01"/>
    <s v="English"/>
    <x v="1"/>
    <n v="2"/>
    <s v="In Person"/>
  </r>
  <r>
    <s v="20HBEB3-01"/>
    <s v="English"/>
    <x v="1"/>
    <n v="1"/>
    <s v="In Person"/>
  </r>
  <r>
    <s v="20HBEB3-01"/>
    <s v="English"/>
    <x v="1"/>
    <n v="2"/>
    <s v="In Person"/>
  </r>
  <r>
    <s v="20HBEB3-01"/>
    <s v="English"/>
    <x v="1"/>
    <n v="1"/>
    <s v="In Person"/>
  </r>
  <r>
    <s v="20HBEB3-01"/>
    <s v="English"/>
    <x v="1"/>
    <n v="4"/>
    <s v="In Person"/>
  </r>
  <r>
    <s v="20HBEB3-01"/>
    <s v="English"/>
    <x v="1"/>
    <n v="1.25"/>
    <s v="In Person"/>
  </r>
  <r>
    <s v="20HBEB3-01"/>
    <s v="English"/>
    <x v="1"/>
    <n v="0.25"/>
    <s v="In Person"/>
  </r>
  <r>
    <s v="20HBEB3-01"/>
    <s v="English"/>
    <x v="1"/>
    <n v="0.75"/>
    <s v="In Person"/>
  </r>
  <r>
    <s v="20HBEB3-01"/>
    <s v="English"/>
    <x v="1"/>
    <n v="0.75"/>
    <s v="In Person"/>
  </r>
  <r>
    <s v="20HBEB3-01"/>
    <s v="English"/>
    <x v="1"/>
    <n v="1"/>
    <s v="In Person"/>
  </r>
  <r>
    <s v="20HBEB3-01"/>
    <s v="English"/>
    <x v="1"/>
    <n v="0.75"/>
    <s v="In Person"/>
  </r>
  <r>
    <s v="20HBEB3-01"/>
    <s v="English"/>
    <x v="1"/>
    <n v="0.75"/>
    <s v="In Person"/>
  </r>
  <r>
    <s v="20HBEB3-01"/>
    <s v="English"/>
    <x v="1"/>
    <n v="1"/>
    <s v="In Person"/>
  </r>
  <r>
    <s v="20HBEB3-01"/>
    <s v="English"/>
    <x v="1"/>
    <n v="1"/>
    <s v="In Person"/>
  </r>
  <r>
    <s v="20HBEB3-01"/>
    <s v="English"/>
    <x v="1"/>
    <n v="0.75"/>
    <s v="In Person"/>
  </r>
  <r>
    <s v="20HBEB3-01"/>
    <s v="English"/>
    <x v="1"/>
    <n v="0.5"/>
    <s v="In Person"/>
  </r>
  <r>
    <s v="20HBEB3-01"/>
    <s v="English"/>
    <x v="1"/>
    <n v="1"/>
    <s v="In Person"/>
  </r>
  <r>
    <s v="20HBEB3-01"/>
    <s v="English"/>
    <x v="1"/>
    <n v="0.75"/>
    <s v="In Person"/>
  </r>
  <r>
    <s v="20HBEB3-01"/>
    <s v="English"/>
    <x v="1"/>
    <n v="2.5"/>
    <s v="In Person"/>
  </r>
  <r>
    <s v="20HBEB3-01"/>
    <s v="English"/>
    <x v="1"/>
    <n v="1"/>
    <s v="In Person"/>
  </r>
  <r>
    <s v="20HBEB3-01"/>
    <s v="English"/>
    <x v="1"/>
    <n v="1.25"/>
    <s v="In Person"/>
  </r>
  <r>
    <s v="20HBEB3-01"/>
    <s v="English"/>
    <x v="1"/>
    <n v="0.5"/>
    <s v="In Person"/>
  </r>
  <r>
    <s v="20HBEB3-01"/>
    <s v="English"/>
    <x v="1"/>
    <n v="0.75"/>
    <s v="In Person"/>
  </r>
  <r>
    <s v="20HBEB3-01"/>
    <s v="English"/>
    <x v="1"/>
    <n v="1.5"/>
    <s v="In Person"/>
  </r>
  <r>
    <s v="20HBEB3-01"/>
    <s v="English"/>
    <x v="1"/>
    <n v="1.5"/>
    <s v="In Person"/>
  </r>
  <r>
    <s v="20HBEB3-01"/>
    <s v="English"/>
    <x v="1"/>
    <n v="1.5"/>
    <s v="In Person"/>
  </r>
  <r>
    <s v="20HBEB3-01"/>
    <s v="English"/>
    <x v="1"/>
    <n v="0.75"/>
    <s v="In Person"/>
  </r>
  <r>
    <s v="20HBEB3-01"/>
    <s v="English"/>
    <x v="1"/>
    <n v="1"/>
    <s v="In Person"/>
  </r>
  <r>
    <s v="20HBEB3-01"/>
    <s v="English"/>
    <x v="1"/>
    <n v="1.25"/>
    <s v="In Person"/>
  </r>
  <r>
    <s v="20HBEB3-01"/>
    <s v="English"/>
    <x v="1"/>
    <n v="0.75"/>
    <s v="In Person"/>
  </r>
  <r>
    <s v="20HBEB3-01"/>
    <s v="English"/>
    <x v="1"/>
    <n v="1"/>
    <s v="In Person"/>
  </r>
  <r>
    <s v="20HBEB3-01"/>
    <s v="English"/>
    <x v="1"/>
    <n v="1.75"/>
    <s v="In Person"/>
  </r>
  <r>
    <s v="20HBEB3-01"/>
    <s v="English"/>
    <x v="1"/>
    <n v="0.75"/>
    <s v="In Person"/>
  </r>
  <r>
    <s v="20HBEB3-01"/>
    <s v="English"/>
    <x v="1"/>
    <n v="0.75"/>
    <s v="In Person"/>
  </r>
  <r>
    <s v="20HBEB3-01"/>
    <s v="English"/>
    <x v="1"/>
    <n v="1.5"/>
    <s v="In Person"/>
  </r>
  <r>
    <s v="20HBEB3-01"/>
    <s v="English"/>
    <x v="1"/>
    <n v="1.25"/>
    <s v="In Person"/>
  </r>
  <r>
    <s v="20HBEB3-01"/>
    <s v="English"/>
    <x v="1"/>
    <n v="0.75"/>
    <s v="In Person"/>
  </r>
  <r>
    <s v="20HBEB3-01"/>
    <s v="English"/>
    <x v="1"/>
    <n v="1.5"/>
    <s v="In Person"/>
  </r>
  <r>
    <s v="20HBEB3-01"/>
    <s v="English"/>
    <x v="1"/>
    <n v="1"/>
    <s v="In Person"/>
  </r>
  <r>
    <s v="20HBEB3-01"/>
    <s v="English"/>
    <x v="1"/>
    <n v="1.75"/>
    <s v="In Person"/>
  </r>
  <r>
    <s v="20HBEB3-01"/>
    <s v="English"/>
    <x v="1"/>
    <n v="1.5"/>
    <s v="In Person"/>
  </r>
  <r>
    <s v="20HBEB3-01"/>
    <s v="English"/>
    <x v="1"/>
    <n v="1.25"/>
    <s v="In Person"/>
  </r>
  <r>
    <s v="20HBEB3-01"/>
    <s v="English"/>
    <x v="1"/>
    <n v="0.75"/>
    <s v="In Person"/>
  </r>
  <r>
    <s v="20HBEB3-01"/>
    <s v="English"/>
    <x v="1"/>
    <n v="0.75"/>
    <s v="In Person"/>
  </r>
  <r>
    <s v="20HBEB3-01"/>
    <s v="English"/>
    <x v="1"/>
    <n v="1.5"/>
    <s v="In Person"/>
  </r>
  <r>
    <s v="20HBEB3-01"/>
    <s v="English"/>
    <x v="1"/>
    <n v="1"/>
    <s v="In Person"/>
  </r>
  <r>
    <s v="20HBEB3-01"/>
    <s v="English"/>
    <x v="1"/>
    <n v="0.75"/>
    <s v="In Person"/>
  </r>
  <r>
    <s v="20HBEB3-01"/>
    <s v="English"/>
    <x v="1"/>
    <n v="1.25"/>
    <s v="In Person"/>
  </r>
  <r>
    <s v="20HBEB3-01"/>
    <s v="English"/>
    <x v="1"/>
    <n v="0.75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0.75"/>
    <s v="In Person"/>
  </r>
  <r>
    <s v="20HBEB3-01"/>
    <s v="English"/>
    <x v="1"/>
    <n v="1"/>
    <s v="In Person"/>
  </r>
  <r>
    <s v="20HBEB3-01"/>
    <s v="English"/>
    <x v="1"/>
    <n v="0.25"/>
    <s v="In Person"/>
  </r>
  <r>
    <s v="20HBEB3-01"/>
    <s v="English"/>
    <x v="1"/>
    <n v="1.5"/>
    <s v="In Person"/>
  </r>
  <r>
    <s v="20HBEB3-01"/>
    <s v="English"/>
    <x v="1"/>
    <n v="1.5"/>
    <s v="In Person"/>
  </r>
  <r>
    <s v="20HBEB3-01"/>
    <s v="English"/>
    <x v="1"/>
    <n v="1"/>
    <s v="In Person"/>
  </r>
  <r>
    <s v="20HBEB3-01"/>
    <s v="English"/>
    <x v="1"/>
    <n v="0.75"/>
    <s v="In Person"/>
  </r>
  <r>
    <s v="20HBEB3-01"/>
    <s v="English"/>
    <x v="1"/>
    <n v="0.75"/>
    <s v="In Person"/>
  </r>
  <r>
    <s v="20HBEB3-01"/>
    <s v="English"/>
    <x v="1"/>
    <n v="0.75"/>
    <s v="In Person"/>
  </r>
  <r>
    <s v="20HBEB3-01"/>
    <s v="English"/>
    <x v="1"/>
    <n v="1.75"/>
    <s v="In Person"/>
  </r>
  <r>
    <s v="20HBEB3-01"/>
    <s v="English"/>
    <x v="1"/>
    <n v="1.25"/>
    <s v="In Person"/>
  </r>
  <r>
    <s v="20HBEB3-01"/>
    <s v="English"/>
    <x v="1"/>
    <n v="1.25"/>
    <s v="In Person"/>
  </r>
  <r>
    <s v="20HBEB3-01"/>
    <s v="English"/>
    <x v="1"/>
    <n v="1"/>
    <s v="In Person"/>
  </r>
  <r>
    <s v="20HBEB3-01"/>
    <s v="English"/>
    <x v="1"/>
    <n v="1"/>
    <s v="Teleheath"/>
  </r>
  <r>
    <s v="20HBEB3-01"/>
    <s v="English"/>
    <x v="1"/>
    <n v="1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1"/>
    <s v="In Person"/>
  </r>
  <r>
    <s v="20HBEB3-01"/>
    <s v="English"/>
    <x v="1"/>
    <n v="1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1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.5"/>
    <s v="In Person"/>
  </r>
  <r>
    <s v="20HBEB3-01"/>
    <s v="English"/>
    <x v="1"/>
    <n v="1.5"/>
    <s v="In Person"/>
  </r>
  <r>
    <s v="20HBEB3-01"/>
    <s v="English"/>
    <x v="1"/>
    <n v="2"/>
    <s v="In Person"/>
  </r>
  <r>
    <s v="20HBEB3-01"/>
    <s v="English"/>
    <x v="1"/>
    <n v="1.75"/>
    <s v="In Person"/>
  </r>
  <r>
    <s v="20HBEB3-01"/>
    <s v="English"/>
    <x v="1"/>
    <n v="0.75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0.75"/>
    <s v="In Person"/>
  </r>
  <r>
    <s v="20HBEB3-01"/>
    <s v="English"/>
    <x v="1"/>
    <n v="2"/>
    <s v="In Person"/>
  </r>
  <r>
    <s v="20HBEB3-01"/>
    <s v="English"/>
    <x v="1"/>
    <n v="2"/>
    <s v="In Person"/>
  </r>
  <r>
    <s v="20HBEB3-01"/>
    <s v="English"/>
    <x v="1"/>
    <n v="2.25"/>
    <s v="In Person"/>
  </r>
  <r>
    <s v="20HBEB3-01"/>
    <s v="English"/>
    <x v="1"/>
    <n v="2.25"/>
    <s v="In Person"/>
  </r>
  <r>
    <s v="20HBEB3-01"/>
    <s v="English"/>
    <x v="1"/>
    <n v="1.5"/>
    <s v="In Person"/>
  </r>
  <r>
    <s v="20HBEB3-01"/>
    <s v="English"/>
    <x v="1"/>
    <n v="1.25"/>
    <s v="In Person"/>
  </r>
  <r>
    <s v="20HBEB3-01"/>
    <s v="English"/>
    <x v="1"/>
    <n v="2.25"/>
    <s v="In Person"/>
  </r>
  <r>
    <s v="20HBEB3-01"/>
    <s v="English"/>
    <x v="1"/>
    <n v="2.25"/>
    <s v="In Person"/>
  </r>
  <r>
    <s v="20HBEB3-01"/>
    <s v="English"/>
    <x v="1"/>
    <n v="2.25"/>
    <s v="In Person"/>
  </r>
  <r>
    <s v="20HBEB3-01"/>
    <s v="English"/>
    <x v="1"/>
    <n v="2.25"/>
    <s v="In Person"/>
  </r>
  <r>
    <s v="20HBEB3-01"/>
    <s v="English"/>
    <x v="1"/>
    <n v="2.25"/>
    <s v="In Person"/>
  </r>
  <r>
    <s v="20HBEB3-01"/>
    <s v="English"/>
    <x v="1"/>
    <n v="2.25"/>
    <s v="In Person"/>
  </r>
  <r>
    <s v="20HBEB3-01"/>
    <s v="English"/>
    <x v="1"/>
    <n v="1.5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0.75"/>
    <s v="In Person"/>
  </r>
  <r>
    <s v="01HEBDD-02"/>
    <s v="English"/>
    <x v="2"/>
    <n v="1.25"/>
    <s v="In Person"/>
  </r>
  <r>
    <s v="01HEBDD-02"/>
    <s v="English"/>
    <x v="2"/>
    <n v="1.5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.25"/>
    <s v="Teleheath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.25"/>
    <s v="In Person"/>
  </r>
  <r>
    <s v="01HEBDD-02"/>
    <s v="English"/>
    <x v="2"/>
    <n v="2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2"/>
    <s v="In Person"/>
  </r>
  <r>
    <s v="01HEBDD-02"/>
    <s v="English"/>
    <x v="2"/>
    <n v="2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2"/>
    <s v="In Person"/>
  </r>
  <r>
    <s v="01HEBDD-02"/>
    <s v="English"/>
    <x v="2"/>
    <n v="1"/>
    <s v="In Person"/>
  </r>
  <r>
    <s v="01HEBDD-02"/>
    <s v="English"/>
    <x v="2"/>
    <n v="2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2"/>
    <s v="In Person"/>
  </r>
  <r>
    <s v="01HEBDD-02"/>
    <s v="English"/>
    <x v="2"/>
    <n v="1"/>
    <s v="In Person"/>
  </r>
  <r>
    <s v="01HEBDD-02"/>
    <s v="English"/>
    <x v="2"/>
    <n v="1.25"/>
    <s v="In Person"/>
  </r>
  <r>
    <s v="01HEBDD-02"/>
    <s v="English"/>
    <x v="2"/>
    <n v="1.25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0.75"/>
    <s v="In Person"/>
  </r>
  <r>
    <s v="01HEBDD-02"/>
    <s v="English"/>
    <x v="2"/>
    <n v="1"/>
    <s v="In Person"/>
  </r>
  <r>
    <s v="01HEBDD-02"/>
    <s v="English"/>
    <x v="2"/>
    <n v="1.25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.5"/>
    <s v="In Person"/>
  </r>
  <r>
    <s v="01HEBDD-02"/>
    <s v="English"/>
    <x v="2"/>
    <n v="0.5"/>
    <s v="In Person"/>
  </r>
  <r>
    <s v="01HEBDD-02"/>
    <s v="English"/>
    <x v="2"/>
    <n v="1.5"/>
    <s v="In Person"/>
  </r>
  <r>
    <s v="01HEBDD-02"/>
    <s v="English"/>
    <x v="2"/>
    <n v="0.5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.25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1"/>
    <s v="In Person"/>
  </r>
  <r>
    <s v="01HEBDD-02"/>
    <s v="English"/>
    <x v="2"/>
    <n v="0.7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2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0.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2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.25"/>
    <s v="In Person"/>
  </r>
  <r>
    <s v="76HEBDF-03"/>
    <s v="English"/>
    <x v="0"/>
    <n v="0.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.5"/>
    <s v="In Person"/>
  </r>
  <r>
    <s v="76HEBDF-03"/>
    <s v="English"/>
    <x v="0"/>
    <n v="1"/>
    <s v="In Person"/>
  </r>
  <r>
    <s v="76HEBDF-03"/>
    <s v="English"/>
    <x v="0"/>
    <n v="1.25"/>
    <s v="In Person"/>
  </r>
  <r>
    <s v="76HEBDF-03"/>
    <s v="English"/>
    <x v="0"/>
    <n v="1.25"/>
    <s v="In Person"/>
  </r>
  <r>
    <s v="76HEBDF-03"/>
    <s v="English"/>
    <x v="0"/>
    <n v="1"/>
    <s v="In Person"/>
  </r>
  <r>
    <s v="76HEBDF-03"/>
    <s v="English"/>
    <x v="0"/>
    <n v="0.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.2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.2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.25"/>
    <s v="In Person"/>
  </r>
  <r>
    <s v="76HEBDF-03"/>
    <s v="English"/>
    <x v="0"/>
    <n v="0.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.2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.2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.2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.25"/>
    <s v="In Person"/>
  </r>
  <r>
    <s v="76HEBDF-03"/>
    <s v="English"/>
    <x v="0"/>
    <n v="1"/>
    <s v="In Person"/>
  </r>
  <r>
    <s v="76HEBDF-03"/>
    <s v="English"/>
    <x v="0"/>
    <n v="1.5"/>
    <s v="In Person"/>
  </r>
  <r>
    <s v="76HEBDF-03"/>
    <s v="English"/>
    <x v="0"/>
    <n v="1.5"/>
    <s v="In Person"/>
  </r>
  <r>
    <s v="76HEBDF-03"/>
    <s v="English"/>
    <x v="0"/>
    <n v="1.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0.75"/>
    <s v="In Person"/>
  </r>
  <r>
    <s v="76HEBDF-03"/>
    <s v="English"/>
    <x v="0"/>
    <n v="1"/>
    <s v="In Person"/>
  </r>
  <r>
    <s v="76HEBDF-03"/>
    <s v="English"/>
    <x v="0"/>
    <n v="0.5"/>
    <s v="In Person"/>
  </r>
  <r>
    <s v="76HEBDF-03"/>
    <s v="English"/>
    <x v="0"/>
    <n v="0.5"/>
    <s v="In Person"/>
  </r>
  <r>
    <s v="76HEBDF-03"/>
    <s v="English"/>
    <x v="0"/>
    <n v="0.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0.75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1"/>
    <s v="In Person"/>
  </r>
  <r>
    <s v="76HEBDF-03"/>
    <s v="English"/>
    <x v="0"/>
    <n v="0.75"/>
    <s v="In Person"/>
  </r>
  <r>
    <s v="76HEBDF-03"/>
    <s v="English"/>
    <x v="0"/>
    <n v="1"/>
    <s v="In Person"/>
  </r>
  <r>
    <s v="14HEBE7-01"/>
    <s v="English"/>
    <x v="1"/>
    <n v="1"/>
    <s v="In Person"/>
  </r>
  <r>
    <s v="14HEBE7-01"/>
    <s v="English"/>
    <x v="1"/>
    <n v="1"/>
    <s v="Teleheath"/>
  </r>
  <r>
    <s v="14HEBE7-01"/>
    <s v="English"/>
    <x v="1"/>
    <n v="2"/>
    <s v="In Person"/>
  </r>
  <r>
    <s v="14HEBE7-01"/>
    <s v="English"/>
    <x v="1"/>
    <n v="2"/>
    <s v="In Person"/>
  </r>
  <r>
    <s v="14HEBE7-01"/>
    <s v="English"/>
    <x v="1"/>
    <n v="2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2"/>
    <s v="In Person"/>
  </r>
  <r>
    <s v="14HEBE7-01"/>
    <s v="English"/>
    <x v="1"/>
    <n v="2"/>
    <s v="In Person"/>
  </r>
  <r>
    <s v="14HEBE7-01"/>
    <s v="English"/>
    <x v="1"/>
    <n v="1"/>
    <s v="In Person"/>
  </r>
  <r>
    <s v="14HEBE7-01"/>
    <s v="English"/>
    <x v="1"/>
    <n v="1"/>
    <s v="Teleheath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2"/>
    <s v="In Person"/>
  </r>
  <r>
    <s v="14HEBE7-01"/>
    <s v="English"/>
    <x v="1"/>
    <n v="0.5"/>
    <s v="Teleheath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2"/>
    <s v="In Person"/>
  </r>
  <r>
    <s v="14HEBE7-01"/>
    <s v="English"/>
    <x v="1"/>
    <n v="1.25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2"/>
    <s v="In Person"/>
  </r>
  <r>
    <s v="14HEBE7-01"/>
    <s v="English"/>
    <x v="1"/>
    <n v="2"/>
    <s v="In Person"/>
  </r>
  <r>
    <s v="14HEBE7-01"/>
    <s v="English"/>
    <x v="1"/>
    <n v="0.5"/>
    <s v="In Person"/>
  </r>
  <r>
    <s v="14HEBE7-01"/>
    <s v="English"/>
    <x v="1"/>
    <n v="3"/>
    <s v="In Person"/>
  </r>
  <r>
    <s v="14HEBE7-01"/>
    <s v="English"/>
    <x v="1"/>
    <n v="2.5"/>
    <s v="In Person"/>
  </r>
  <r>
    <s v="14HEBE7-01"/>
    <s v="English"/>
    <x v="1"/>
    <n v="0.5"/>
    <s v="In Person"/>
  </r>
  <r>
    <s v="14HEBE7-01"/>
    <s v="English"/>
    <x v="1"/>
    <n v="3"/>
    <s v="In Person"/>
  </r>
  <r>
    <s v="14HEBE7-01"/>
    <s v="English"/>
    <x v="1"/>
    <n v="3"/>
    <s v="In Person"/>
  </r>
  <r>
    <s v="14HEBE7-01"/>
    <s v="English"/>
    <x v="1"/>
    <n v="3"/>
    <s v="In Person"/>
  </r>
  <r>
    <s v="14HEBE7-01"/>
    <s v="English"/>
    <x v="1"/>
    <n v="3"/>
    <s v="In Person"/>
  </r>
  <r>
    <s v="14HEBE7-01"/>
    <s v="English"/>
    <x v="1"/>
    <n v="1"/>
    <s v="In Person"/>
  </r>
  <r>
    <s v="14HEBE7-01"/>
    <s v="English"/>
    <x v="1"/>
    <n v="3"/>
    <s v="In Person"/>
  </r>
  <r>
    <s v="14HEBE7-01"/>
    <s v="English"/>
    <x v="1"/>
    <n v="1"/>
    <s v="In Person"/>
  </r>
  <r>
    <s v="14HEBE7-01"/>
    <s v="English"/>
    <x v="1"/>
    <n v="1"/>
    <s v="Teleheath"/>
  </r>
  <r>
    <s v="14HEBE7-01"/>
    <s v="English"/>
    <x v="1"/>
    <n v="0.25"/>
    <s v="Teleheath"/>
  </r>
  <r>
    <s v="14HEBE7-01"/>
    <s v="English"/>
    <x v="1"/>
    <n v="1"/>
    <s v="In Person"/>
  </r>
  <r>
    <s v="14HEBE7-01"/>
    <s v="English"/>
    <x v="1"/>
    <n v="0.5"/>
    <s v="Teleheath"/>
  </r>
  <r>
    <s v="14HEBE7-01"/>
    <s v="English"/>
    <x v="1"/>
    <n v="1"/>
    <s v="In Person"/>
  </r>
  <r>
    <s v="14HEBE7-01"/>
    <s v="English"/>
    <x v="1"/>
    <n v="1.25"/>
    <s v="In Person"/>
  </r>
  <r>
    <s v="14HEBE7-01"/>
    <s v="English"/>
    <x v="1"/>
    <n v="0.25"/>
    <s v="Teleheath"/>
  </r>
  <r>
    <s v="14HEBE7-01"/>
    <s v="English"/>
    <x v="1"/>
    <n v="1"/>
    <s v="In Person"/>
  </r>
  <r>
    <s v="14HEBE7-01"/>
    <s v="English"/>
    <x v="1"/>
    <n v="0.25"/>
    <s v="Teleheath"/>
  </r>
  <r>
    <s v="14HEBE7-01"/>
    <s v="English"/>
    <x v="1"/>
    <n v="0.5"/>
    <s v="Teleheath"/>
  </r>
  <r>
    <s v="14HEBE7-01"/>
    <s v="English"/>
    <x v="1"/>
    <n v="0.5"/>
    <s v="In Person"/>
  </r>
  <r>
    <s v="14HEBE7-01"/>
    <s v="English"/>
    <x v="1"/>
    <n v="2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3"/>
    <s v="In Person"/>
  </r>
  <r>
    <s v="14HEBE7-01"/>
    <s v="English"/>
    <x v="1"/>
    <n v="2"/>
    <s v="In Person"/>
  </r>
  <r>
    <s v="14HEBE7-01"/>
    <s v="English"/>
    <x v="1"/>
    <n v="0.5"/>
    <s v="In Person"/>
  </r>
  <r>
    <s v="14HEBE7-01"/>
    <s v="English"/>
    <x v="1"/>
    <n v="3"/>
    <s v="In Person"/>
  </r>
  <r>
    <s v="14HEBE7-01"/>
    <s v="English"/>
    <x v="1"/>
    <n v="1.75"/>
    <s v="In Person"/>
  </r>
  <r>
    <s v="14HEBE7-01"/>
    <s v="English"/>
    <x v="1"/>
    <n v="0.5"/>
    <s v="In Person"/>
  </r>
  <r>
    <s v="14HEBE7-01"/>
    <s v="English"/>
    <x v="1"/>
    <n v="3"/>
    <s v="In Person"/>
  </r>
  <r>
    <s v="14HEBE7-01"/>
    <s v="English"/>
    <x v="1"/>
    <n v="1"/>
    <s v="In Person"/>
  </r>
  <r>
    <s v="14HEBE7-01"/>
    <s v="English"/>
    <x v="1"/>
    <n v="1"/>
    <s v="Teleheath"/>
  </r>
  <r>
    <s v="14HEBE7-01"/>
    <s v="English"/>
    <x v="1"/>
    <n v="1"/>
    <s v="Teleheath"/>
  </r>
  <r>
    <s v="14HEBE7-01"/>
    <s v="English"/>
    <x v="1"/>
    <n v="1"/>
    <s v="Teleheath"/>
  </r>
  <r>
    <s v="14HEBE7-01"/>
    <s v="English"/>
    <x v="1"/>
    <n v="1"/>
    <s v="In Person"/>
  </r>
  <r>
    <s v="14HEBE7-01"/>
    <s v="English"/>
    <x v="1"/>
    <n v="1.5"/>
    <s v="In Person"/>
  </r>
  <r>
    <s v="14HEBE7-01"/>
    <s v="English"/>
    <x v="1"/>
    <n v="0.25"/>
    <s v="In Person"/>
  </r>
  <r>
    <s v="14HEBE7-01"/>
    <s v="English"/>
    <x v="1"/>
    <n v="1.25"/>
    <s v="In Person"/>
  </r>
  <r>
    <s v="14HEBE7-01"/>
    <s v="English"/>
    <x v="1"/>
    <n v="1.5"/>
    <s v="In Person"/>
  </r>
  <r>
    <s v="14HEBE7-01"/>
    <s v="English"/>
    <x v="1"/>
    <n v="0.25"/>
    <s v="In Person"/>
  </r>
  <r>
    <s v="14HEBE7-01"/>
    <s v="English"/>
    <x v="1"/>
    <n v="1.25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.5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Teleheath"/>
  </r>
  <r>
    <s v="14HEBE7-01"/>
    <s v="English"/>
    <x v="1"/>
    <n v="1"/>
    <s v="Teleheath"/>
  </r>
  <r>
    <s v="14HEBE7-01"/>
    <s v="English"/>
    <x v="1"/>
    <n v="3"/>
    <s v="In Person"/>
  </r>
  <r>
    <s v="14HEBE7-01"/>
    <s v="English"/>
    <x v="1"/>
    <n v="2"/>
    <s v="In Person"/>
  </r>
  <r>
    <s v="14HEBE7-01"/>
    <s v="English"/>
    <x v="1"/>
    <n v="0.5"/>
    <s v="In Person"/>
  </r>
  <r>
    <s v="14HEBE7-01"/>
    <s v="English"/>
    <x v="1"/>
    <n v="3"/>
    <s v="In Person"/>
  </r>
  <r>
    <s v="14HEBE7-01"/>
    <s v="English"/>
    <x v="1"/>
    <n v="3"/>
    <s v="In Person"/>
  </r>
  <r>
    <s v="14HEBE7-01"/>
    <s v="English"/>
    <x v="1"/>
    <n v="3"/>
    <s v="In Person"/>
  </r>
  <r>
    <s v="14HEBE7-01"/>
    <s v="English"/>
    <x v="1"/>
    <n v="3"/>
    <s v="In Person"/>
  </r>
  <r>
    <s v="14HEBE7-01"/>
    <s v="English"/>
    <x v="1"/>
    <n v="1"/>
    <s v="In Person"/>
  </r>
  <r>
    <s v="14HEBE7-01"/>
    <s v="English"/>
    <x v="1"/>
    <n v="1"/>
    <s v="Teleheath"/>
  </r>
  <r>
    <s v="14HEBE7-01"/>
    <s v="English"/>
    <x v="1"/>
    <n v="1"/>
    <s v="In Person"/>
  </r>
  <r>
    <s v="14HEBE7-01"/>
    <s v="English"/>
    <x v="1"/>
    <n v="0.5"/>
    <s v="Teleheath"/>
  </r>
  <r>
    <s v="14HEBE7-01"/>
    <s v="English"/>
    <x v="1"/>
    <n v="1"/>
    <s v="In Person"/>
  </r>
  <r>
    <s v="14HEBE7-01"/>
    <s v="English"/>
    <x v="1"/>
    <n v="0.5"/>
    <s v="Teleheath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2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0.5"/>
    <s v="Teleheath"/>
  </r>
  <r>
    <s v="14HEBE7-01"/>
    <s v="English"/>
    <x v="1"/>
    <n v="1"/>
    <s v="In Person"/>
  </r>
  <r>
    <s v="14HEBE7-01"/>
    <s v="English"/>
    <x v="1"/>
    <n v="3"/>
    <s v="In Person"/>
  </r>
  <r>
    <s v="14HEBE7-01"/>
    <s v="English"/>
    <x v="1"/>
    <n v="2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0.5"/>
    <s v="Teleheath"/>
  </r>
  <r>
    <s v="14HEBE7-01"/>
    <s v="English"/>
    <x v="1"/>
    <n v="1"/>
    <s v="Teleheath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3"/>
    <s v="In Person"/>
  </r>
  <r>
    <s v="14HEBE7-01"/>
    <s v="English"/>
    <x v="1"/>
    <n v="3"/>
    <s v="In Person"/>
  </r>
  <r>
    <s v="14HEBE7-01"/>
    <s v="English"/>
    <x v="1"/>
    <n v="3"/>
    <s v="In Person"/>
  </r>
  <r>
    <s v="14HEBE7-01"/>
    <s v="English"/>
    <x v="1"/>
    <n v="3"/>
    <s v="In Person"/>
  </r>
  <r>
    <s v="14HEBE7-01"/>
    <s v="English"/>
    <x v="1"/>
    <n v="0.75"/>
    <s v="Teleheath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2"/>
    <s v="In Person"/>
  </r>
  <r>
    <s v="14HEBE7-01"/>
    <s v="English"/>
    <x v="1"/>
    <n v="0.25"/>
    <s v="In Person"/>
  </r>
  <r>
    <s v="14HEBE7-01"/>
    <s v="English"/>
    <x v="1"/>
    <n v="2"/>
    <s v="In Person"/>
  </r>
  <r>
    <s v="14HEBE7-01"/>
    <s v="English"/>
    <x v="1"/>
    <n v="1"/>
    <s v="In Person"/>
  </r>
  <r>
    <s v="14HEBE7-01"/>
    <s v="English"/>
    <x v="1"/>
    <n v="3"/>
    <s v="In Person"/>
  </r>
  <r>
    <s v="14HEBE7-01"/>
    <s v="English"/>
    <x v="1"/>
    <n v="3"/>
    <s v="In Person"/>
  </r>
  <r>
    <s v="14HEBE7-01"/>
    <s v="English"/>
    <x v="1"/>
    <n v="3"/>
    <s v="In Person"/>
  </r>
  <r>
    <s v="14HEBE7-01"/>
    <s v="English"/>
    <x v="1"/>
    <n v="2"/>
    <s v="In Person"/>
  </r>
  <r>
    <s v="14HEBE7-01"/>
    <s v="English"/>
    <x v="1"/>
    <n v="2"/>
    <s v="In Person"/>
  </r>
  <r>
    <s v="14HEBE7-01"/>
    <s v="English"/>
    <x v="1"/>
    <n v="1"/>
    <s v="In Person"/>
  </r>
  <r>
    <s v="14HEBE7-01"/>
    <s v="English"/>
    <x v="1"/>
    <n v="2"/>
    <s v="In Person"/>
  </r>
  <r>
    <s v="14HEBE7-01"/>
    <s v="English"/>
    <x v="1"/>
    <n v="1"/>
    <s v="In Person"/>
  </r>
  <r>
    <s v="14HEBE7-01"/>
    <s v="English"/>
    <x v="1"/>
    <n v="2"/>
    <s v="In Person"/>
  </r>
  <r>
    <s v="14HEBE7-01"/>
    <s v="English"/>
    <x v="1"/>
    <n v="2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.25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2"/>
    <s v="In Person"/>
  </r>
  <r>
    <s v="14HEBE7-01"/>
    <s v="English"/>
    <x v="1"/>
    <n v="1"/>
    <s v="In Person"/>
  </r>
  <r>
    <s v="14HEBE7-01"/>
    <s v="English"/>
    <x v="1"/>
    <n v="1.25"/>
    <s v="Teleheath"/>
  </r>
  <r>
    <s v="14HEBE7-01"/>
    <s v="English"/>
    <x v="1"/>
    <n v="1"/>
    <s v="In Person"/>
  </r>
  <r>
    <s v="14HEBE7-01"/>
    <s v="English"/>
    <x v="1"/>
    <n v="2.75"/>
    <s v="In Person"/>
  </r>
  <r>
    <s v="14HEBE7-01"/>
    <s v="English"/>
    <x v="1"/>
    <n v="3"/>
    <s v="In Person"/>
  </r>
  <r>
    <s v="14HEBE7-01"/>
    <s v="English"/>
    <x v="1"/>
    <n v="3"/>
    <s v="In Person"/>
  </r>
  <r>
    <s v="14HEBE7-01"/>
    <s v="English"/>
    <x v="1"/>
    <n v="1"/>
    <s v="Teleheath"/>
  </r>
  <r>
    <s v="14HEBE7-01"/>
    <s v="English"/>
    <x v="1"/>
    <n v="1"/>
    <s v="In Person"/>
  </r>
  <r>
    <s v="14HEBE7-01"/>
    <s v="English"/>
    <x v="1"/>
    <n v="2"/>
    <s v="In Person"/>
  </r>
  <r>
    <s v="14HEBE7-01"/>
    <s v="English"/>
    <x v="1"/>
    <n v="1"/>
    <s v="In Person"/>
  </r>
  <r>
    <s v="14HEBE7-01"/>
    <s v="English"/>
    <x v="1"/>
    <n v="0"/>
    <s v="In Person"/>
  </r>
  <r>
    <s v="14HEBE7-01"/>
    <s v="English"/>
    <x v="1"/>
    <n v="1"/>
    <s v="In Person"/>
  </r>
  <r>
    <s v="14HEBE7-01"/>
    <s v="English"/>
    <x v="1"/>
    <n v="1"/>
    <s v="In Person"/>
  </r>
  <r>
    <s v="14HEBE7-01"/>
    <s v="English"/>
    <x v="1"/>
    <n v="1"/>
    <s v="Teleheath"/>
  </r>
  <r>
    <s v="14HEBE7-01"/>
    <s v="English"/>
    <x v="1"/>
    <n v="1"/>
    <s v="In Person"/>
  </r>
  <r>
    <s v="14HEBE7-01"/>
    <s v="English"/>
    <x v="1"/>
    <n v="1"/>
    <s v="In Person"/>
  </r>
  <r>
    <s v="56HEBEA-01"/>
    <s v="English"/>
    <x v="1"/>
    <n v="1.5"/>
    <s v="In Person"/>
  </r>
  <r>
    <s v="56HEBEA-01"/>
    <s v="English"/>
    <x v="1"/>
    <n v="1"/>
    <s v="In Person"/>
  </r>
  <r>
    <s v="56HEBEA-01"/>
    <s v="English"/>
    <x v="1"/>
    <n v="1.25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2.25"/>
    <s v="In Person"/>
  </r>
  <r>
    <s v="56HEBEA-01"/>
    <s v="English"/>
    <x v="1"/>
    <n v="2.25"/>
    <s v="In Person"/>
  </r>
  <r>
    <s v="56HEBEA-01"/>
    <s v="English"/>
    <x v="1"/>
    <n v="2.25"/>
    <s v="In Person"/>
  </r>
  <r>
    <s v="56HEBEA-01"/>
    <s v="English"/>
    <x v="1"/>
    <n v="0.25"/>
    <s v="Teleheath"/>
  </r>
  <r>
    <s v="56HEBEA-01"/>
    <s v="English"/>
    <x v="1"/>
    <n v="0.5"/>
    <s v="Teleheath"/>
  </r>
  <r>
    <s v="56HEBEA-01"/>
    <s v="English"/>
    <x v="1"/>
    <n v="1.75"/>
    <s v="In Person"/>
  </r>
  <r>
    <s v="56HEBEA-01"/>
    <s v="English"/>
    <x v="1"/>
    <n v="0.5"/>
    <s v="In Person"/>
  </r>
  <r>
    <s v="56HEBEA-01"/>
    <s v="English"/>
    <x v="1"/>
    <n v="0.5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.5"/>
    <s v="In Person"/>
  </r>
  <r>
    <s v="56HEBEA-01"/>
    <s v="English"/>
    <x v="1"/>
    <n v="1"/>
    <s v="In Person"/>
  </r>
  <r>
    <s v="56HEBEA-01"/>
    <s v="English"/>
    <x v="1"/>
    <n v="0.5"/>
    <s v="Teleheath"/>
  </r>
  <r>
    <s v="56HEBEA-01"/>
    <s v="English"/>
    <x v="1"/>
    <n v="0.5"/>
    <s v="Teleheath"/>
  </r>
  <r>
    <s v="56HEBEA-01"/>
    <s v="English"/>
    <x v="1"/>
    <n v="1"/>
    <s v="In Person"/>
  </r>
  <r>
    <s v="56HEBEA-01"/>
    <s v="English"/>
    <x v="1"/>
    <n v="1.75"/>
    <s v="In Person"/>
  </r>
  <r>
    <s v="56HEBEA-01"/>
    <s v="English"/>
    <x v="1"/>
    <n v="1"/>
    <s v="In Person"/>
  </r>
  <r>
    <s v="56HEBEA-01"/>
    <s v="English"/>
    <x v="1"/>
    <n v="0.5"/>
    <s v="In Person"/>
  </r>
  <r>
    <s v="56HEBEA-01"/>
    <s v="English"/>
    <x v="1"/>
    <n v="0.5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.5"/>
    <s v="In Person"/>
  </r>
  <r>
    <s v="56HEBEA-01"/>
    <s v="English"/>
    <x v="1"/>
    <n v="1.75"/>
    <s v="In Person"/>
  </r>
  <r>
    <s v="56HEBEA-01"/>
    <s v="English"/>
    <x v="1"/>
    <n v="1"/>
    <s v="In Person"/>
  </r>
  <r>
    <s v="56HEBEA-01"/>
    <s v="English"/>
    <x v="1"/>
    <n v="1.5"/>
    <s v="In Person"/>
  </r>
  <r>
    <s v="56HEBEA-01"/>
    <s v="English"/>
    <x v="1"/>
    <n v="1.75"/>
    <s v="In Person"/>
  </r>
  <r>
    <s v="56HEBEA-01"/>
    <s v="English"/>
    <x v="1"/>
    <n v="1"/>
    <s v="In Person"/>
  </r>
  <r>
    <s v="56HEBEA-01"/>
    <s v="English"/>
    <x v="1"/>
    <n v="2"/>
    <s v="In Person"/>
  </r>
  <r>
    <s v="56HEBEA-01"/>
    <s v="English"/>
    <x v="1"/>
    <n v="3.25"/>
    <s v="In Person"/>
  </r>
  <r>
    <s v="56HEBEA-01"/>
    <s v="English"/>
    <x v="1"/>
    <n v="2"/>
    <s v="In Person"/>
  </r>
  <r>
    <s v="56HEBEA-01"/>
    <s v="English"/>
    <x v="1"/>
    <n v="1"/>
    <s v="In Person"/>
  </r>
  <r>
    <s v="56HEBEA-01"/>
    <s v="English"/>
    <x v="1"/>
    <n v="0.5"/>
    <s v="In Person"/>
  </r>
  <r>
    <s v="56HEBEA-01"/>
    <s v="English"/>
    <x v="1"/>
    <n v="0.5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.5"/>
    <s v="In Person"/>
  </r>
  <r>
    <s v="56HEBEA-01"/>
    <s v="English"/>
    <x v="1"/>
    <n v="1.5"/>
    <s v="In Person"/>
  </r>
  <r>
    <s v="56HEBEA-01"/>
    <s v="English"/>
    <x v="1"/>
    <n v="0.25"/>
    <s v="In Person"/>
  </r>
  <r>
    <s v="56HEBEA-01"/>
    <s v="English"/>
    <x v="1"/>
    <n v="1.5"/>
    <s v="Teleheath"/>
  </r>
  <r>
    <s v="56HEBEA-01"/>
    <s v="English"/>
    <x v="1"/>
    <n v="1.5"/>
    <s v="Teleheath"/>
  </r>
  <r>
    <s v="56HEBEA-01"/>
    <s v="English"/>
    <x v="1"/>
    <n v="0.25"/>
    <s v="Teleheath"/>
  </r>
  <r>
    <s v="56HEBEA-01"/>
    <s v="English"/>
    <x v="1"/>
    <n v="1.5"/>
    <s v="In Person"/>
  </r>
  <r>
    <s v="56HEBEA-01"/>
    <s v="English"/>
    <x v="1"/>
    <n v="0.25"/>
    <s v="In Person"/>
  </r>
  <r>
    <s v="56HEBEA-01"/>
    <s v="English"/>
    <x v="1"/>
    <n v="0.25"/>
    <s v="Teleheath"/>
  </r>
  <r>
    <s v="56HEBEA-01"/>
    <s v="English"/>
    <x v="1"/>
    <n v="1"/>
    <s v="In Person"/>
  </r>
  <r>
    <s v="56HEBEA-01"/>
    <s v="English"/>
    <x v="1"/>
    <n v="1.25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.75"/>
    <s v="In Person"/>
  </r>
  <r>
    <s v="56HEBEA-01"/>
    <s v="English"/>
    <x v="1"/>
    <n v="1"/>
    <s v="In Person"/>
  </r>
  <r>
    <s v="56HEBEA-01"/>
    <s v="English"/>
    <x v="1"/>
    <n v="0.25"/>
    <s v="In Person"/>
  </r>
  <r>
    <s v="56HEBEA-01"/>
    <s v="English"/>
    <x v="1"/>
    <n v="0.75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2.25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.25"/>
    <s v="In Person"/>
  </r>
  <r>
    <s v="56HEBEA-01"/>
    <s v="English"/>
    <x v="1"/>
    <n v="1"/>
    <s v="In Person"/>
  </r>
  <r>
    <s v="56HEBEA-01"/>
    <s v="English"/>
    <x v="1"/>
    <n v="1.25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1"/>
    <s v="In Person"/>
  </r>
  <r>
    <s v="56HEBEA-01"/>
    <s v="English"/>
    <x v="1"/>
    <n v="0.25"/>
    <s v="In Person"/>
  </r>
  <r>
    <s v="56HEBEA-01"/>
    <s v="English"/>
    <x v="1"/>
    <n v="2.75"/>
    <s v="In Person"/>
  </r>
  <r>
    <s v="56HEBEA-01"/>
    <s v="English"/>
    <x v="1"/>
    <n v="2.25"/>
    <s v="In Person"/>
  </r>
  <r>
    <s v="56HEBEA-01"/>
    <s v="English"/>
    <x v="1"/>
    <n v="1"/>
    <s v="In Person"/>
  </r>
  <r>
    <s v="56HEBEA-01"/>
    <s v="English"/>
    <x v="1"/>
    <n v="0.25"/>
    <s v="In Person"/>
  </r>
  <r>
    <s v="01HBEC2-02"/>
    <s v="English"/>
    <x v="1"/>
    <n v="1"/>
    <s v="In Person"/>
  </r>
  <r>
    <s v="01HBEC2-02"/>
    <s v="English"/>
    <x v="1"/>
    <n v="1"/>
    <s v="In Person"/>
  </r>
  <r>
    <s v="01HBEC2-02"/>
    <s v="English"/>
    <x v="1"/>
    <n v="1.25"/>
    <s v="In Person"/>
  </r>
  <r>
    <s v="01HBEC2-02"/>
    <s v="English"/>
    <x v="1"/>
    <n v="1"/>
    <s v="In Person"/>
  </r>
  <r>
    <s v="01HBEC2-02"/>
    <s v="English"/>
    <x v="1"/>
    <n v="0.5"/>
    <s v="In Person"/>
  </r>
  <r>
    <s v="01HBEC2-02"/>
    <s v="English"/>
    <x v="1"/>
    <n v="2.75"/>
    <s v="In Person"/>
  </r>
  <r>
    <s v="01HBEC2-02"/>
    <s v="English"/>
    <x v="1"/>
    <n v="2.5"/>
    <s v="In Person"/>
  </r>
  <r>
    <s v="01HBEC2-02"/>
    <s v="English"/>
    <x v="1"/>
    <n v="1"/>
    <s v="In Person"/>
  </r>
  <r>
    <s v="01HBEC2-02"/>
    <s v="English"/>
    <x v="1"/>
    <n v="1.5"/>
    <s v="In Person"/>
  </r>
  <r>
    <s v="01HBEC2-02"/>
    <s v="English"/>
    <x v="1"/>
    <n v="1.75"/>
    <s v="In Person"/>
  </r>
  <r>
    <s v="01HBEC2-02"/>
    <s v="English"/>
    <x v="1"/>
    <n v="1.25"/>
    <s v="In Person"/>
  </r>
  <r>
    <s v="01HBEC2-02"/>
    <s v="English"/>
    <x v="1"/>
    <n v="2.5"/>
    <s v="In Person"/>
  </r>
  <r>
    <s v="01HBEC2-02"/>
    <s v="English"/>
    <x v="1"/>
    <n v="2"/>
    <s v="In Person"/>
  </r>
  <r>
    <s v="01HBEC2-02"/>
    <s v="English"/>
    <x v="1"/>
    <n v="3"/>
    <s v="In Person"/>
  </r>
  <r>
    <s v="01HBEC2-02"/>
    <s v="English"/>
    <x v="1"/>
    <n v="1.25"/>
    <s v="In Person"/>
  </r>
  <r>
    <s v="01HBEC2-02"/>
    <s v="English"/>
    <x v="1"/>
    <n v="1.5"/>
    <s v="In Person"/>
  </r>
  <r>
    <s v="01HBEC2-02"/>
    <s v="English"/>
    <x v="1"/>
    <n v="1"/>
    <s v="In Person"/>
  </r>
  <r>
    <s v="01HBEC2-02"/>
    <s v="English"/>
    <x v="1"/>
    <n v="1"/>
    <s v="In Person"/>
  </r>
  <r>
    <s v="01HBEC2-02"/>
    <s v="English"/>
    <x v="1"/>
    <n v="1"/>
    <s v="Teleheath"/>
  </r>
  <r>
    <s v="01HBEC2-02"/>
    <s v="English"/>
    <x v="1"/>
    <n v="2.5"/>
    <s v="In Person"/>
  </r>
  <r>
    <s v="01HBEC2-02"/>
    <s v="English"/>
    <x v="1"/>
    <n v="1.25"/>
    <s v="In Person"/>
  </r>
  <r>
    <s v="01HBEC2-02"/>
    <s v="English"/>
    <x v="1"/>
    <n v="1.25"/>
    <s v="In Person"/>
  </r>
  <r>
    <s v="01HBEC2-02"/>
    <s v="English"/>
    <x v="1"/>
    <n v="1.5"/>
    <s v="In Person"/>
  </r>
  <r>
    <s v="01HBEC2-02"/>
    <s v="English"/>
    <x v="1"/>
    <n v="2.5"/>
    <s v="In Person"/>
  </r>
  <r>
    <s v="01HBEC2-02"/>
    <s v="English"/>
    <x v="1"/>
    <n v="2"/>
    <s v="In Person"/>
  </r>
  <r>
    <s v="01HBEC2-02"/>
    <s v="English"/>
    <x v="1"/>
    <n v="1"/>
    <s v="In Person"/>
  </r>
  <r>
    <s v="01HBEC2-02"/>
    <s v="English"/>
    <x v="1"/>
    <n v="1"/>
    <s v="In Person"/>
  </r>
  <r>
    <s v="01HBEC2-02"/>
    <s v="English"/>
    <x v="1"/>
    <n v="0.75"/>
    <s v="In Person"/>
  </r>
  <r>
    <s v="01HBEC2-02"/>
    <s v="English"/>
    <x v="1"/>
    <n v="0.75"/>
    <s v="In Person"/>
  </r>
  <r>
    <s v="01HBEC2-02"/>
    <s v="English"/>
    <x v="1"/>
    <n v="1"/>
    <s v="In Person"/>
  </r>
  <r>
    <s v="01HBEC2-02"/>
    <s v="English"/>
    <x v="1"/>
    <n v="1"/>
    <s v="In Person"/>
  </r>
  <r>
    <s v="01HBEC2-02"/>
    <s v="English"/>
    <x v="1"/>
    <n v="1"/>
    <s v="In Person"/>
  </r>
  <r>
    <s v="01HBEC2-02"/>
    <s v="English"/>
    <x v="1"/>
    <n v="1"/>
    <s v="In Person"/>
  </r>
  <r>
    <s v="01HBEC2-02"/>
    <s v="English"/>
    <x v="1"/>
    <n v="1.25"/>
    <s v="In Person"/>
  </r>
  <r>
    <s v="01HBEC2-02"/>
    <s v="English"/>
    <x v="1"/>
    <n v="1.25"/>
    <s v="In Person"/>
  </r>
  <r>
    <s v="01HBEC2-02"/>
    <s v="English"/>
    <x v="1"/>
    <n v="1.5"/>
    <s v="In Person"/>
  </r>
  <r>
    <s v="01HBEC2-02"/>
    <s v="English"/>
    <x v="1"/>
    <n v="1.25"/>
    <s v="In Person"/>
  </r>
  <r>
    <s v="01HBEC2-02"/>
    <s v="English"/>
    <x v="1"/>
    <n v="1.75"/>
    <s v="In Person"/>
  </r>
  <r>
    <s v="01HBEC2-02"/>
    <s v="English"/>
    <x v="1"/>
    <n v="1"/>
    <s v="In Person"/>
  </r>
  <r>
    <s v="01HBEC2-02"/>
    <s v="English"/>
    <x v="1"/>
    <n v="1.25"/>
    <s v="In Person"/>
  </r>
  <r>
    <s v="01HBEC2-02"/>
    <s v="English"/>
    <x v="1"/>
    <n v="2.75"/>
    <s v="In Person"/>
  </r>
  <r>
    <s v="01HBEC2-02"/>
    <s v="English"/>
    <x v="1"/>
    <n v="3.25"/>
    <s v="In Person"/>
  </r>
  <r>
    <s v="22HEBEE-02"/>
    <s v="English"/>
    <x v="3"/>
    <n v="1"/>
    <s v="In Person"/>
  </r>
  <r>
    <s v="22HEBEE-02"/>
    <s v="English"/>
    <x v="3"/>
    <n v="1"/>
    <s v="In Person"/>
  </r>
  <r>
    <s v="22HEBEE-02"/>
    <s v="English"/>
    <x v="3"/>
    <n v="0"/>
    <s v="In Person"/>
  </r>
  <r>
    <s v="22HEBEE-02"/>
    <s v="English"/>
    <x v="3"/>
    <n v="1"/>
    <s v="In Person"/>
  </r>
  <r>
    <s v="22HEBEE-02"/>
    <s v="English"/>
    <x v="3"/>
    <n v="0"/>
    <s v="In Person"/>
  </r>
  <r>
    <s v="22HEBEE-02"/>
    <s v="English"/>
    <x v="3"/>
    <n v="0.25"/>
    <s v="Teleheath"/>
  </r>
  <r>
    <s v="22HEBEE-02"/>
    <s v="English"/>
    <x v="3"/>
    <n v="1"/>
    <s v="In Person"/>
  </r>
  <r>
    <s v="22HEBEE-02"/>
    <s v="English"/>
    <x v="3"/>
    <n v="2"/>
    <s v="In Person"/>
  </r>
  <r>
    <s v="22HEBEE-02"/>
    <s v="English"/>
    <x v="3"/>
    <n v="2"/>
    <s v="In Person"/>
  </r>
  <r>
    <s v="22HEBEE-02"/>
    <s v="English"/>
    <x v="3"/>
    <n v="0.25"/>
    <s v="Teleheath"/>
  </r>
  <r>
    <s v="22HEBEE-02"/>
    <s v="English"/>
    <x v="3"/>
    <n v="1"/>
    <s v="In Person"/>
  </r>
  <r>
    <s v="22HEBEE-02"/>
    <s v="English"/>
    <x v="3"/>
    <n v="1"/>
    <s v="In Person"/>
  </r>
  <r>
    <s v="22HEBEE-02"/>
    <s v="English"/>
    <x v="3"/>
    <n v="0.25"/>
    <s v="Teleheath"/>
  </r>
  <r>
    <s v="22HEBEE-02"/>
    <s v="English"/>
    <x v="3"/>
    <n v="1"/>
    <s v="In Person"/>
  </r>
  <r>
    <s v="22HEBEE-02"/>
    <s v="English"/>
    <x v="3"/>
    <n v="1"/>
    <s v="In Person"/>
  </r>
  <r>
    <s v="22HEBEE-02"/>
    <s v="English"/>
    <x v="3"/>
    <n v="0"/>
    <s v="In Person"/>
  </r>
  <r>
    <s v="22HEBEE-02"/>
    <s v="English"/>
    <x v="3"/>
    <n v="1"/>
    <s v="In Person"/>
  </r>
  <r>
    <s v="22HEBEE-02"/>
    <s v="English"/>
    <x v="3"/>
    <n v="0"/>
    <s v="In Person"/>
  </r>
  <r>
    <s v="22HEBEE-02"/>
    <s v="English"/>
    <x v="3"/>
    <n v="0.25"/>
    <s v="Teleheath"/>
  </r>
  <r>
    <s v="22HEBEE-02"/>
    <s v="English"/>
    <x v="3"/>
    <n v="1"/>
    <s v="In Person"/>
  </r>
  <r>
    <s v="22HEBEE-02"/>
    <s v="English"/>
    <x v="3"/>
    <n v="2"/>
    <s v="In Person"/>
  </r>
  <r>
    <s v="22HEBEE-02"/>
    <s v="English"/>
    <x v="3"/>
    <n v="2"/>
    <s v="In Person"/>
  </r>
  <r>
    <s v="22HEBEE-02"/>
    <s v="English"/>
    <x v="3"/>
    <n v="0.25"/>
    <s v="Teleheath"/>
  </r>
  <r>
    <s v="22HEBEE-02"/>
    <s v="English"/>
    <x v="3"/>
    <n v="1"/>
    <s v="In Person"/>
  </r>
  <r>
    <s v="22HEBEE-02"/>
    <s v="English"/>
    <x v="3"/>
    <n v="1"/>
    <s v="In Person"/>
  </r>
  <r>
    <s v="22HEBEE-02"/>
    <s v="English"/>
    <x v="3"/>
    <n v="0.25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0.75"/>
    <s v="In Person"/>
  </r>
  <r>
    <s v="83J24J6-01"/>
    <s v="English"/>
    <x v="0"/>
    <n v="0.75"/>
    <s v="In Person"/>
  </r>
  <r>
    <s v="83J24J6-01"/>
    <s v="English"/>
    <x v="0"/>
    <n v="1"/>
    <s v="In Person"/>
  </r>
  <r>
    <s v="83J24J6-01"/>
    <s v="English"/>
    <x v="0"/>
    <n v="1.75"/>
    <s v="In Person"/>
  </r>
  <r>
    <s v="83J24J6-01"/>
    <s v="English"/>
    <x v="0"/>
    <n v="1"/>
    <s v="In Person"/>
  </r>
  <r>
    <s v="83J24J6-01"/>
    <s v="English"/>
    <x v="0"/>
    <n v="1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0.75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.25"/>
    <s v="In Person"/>
  </r>
  <r>
    <s v="83J24J6-01"/>
    <s v="English"/>
    <x v="0"/>
    <n v="1"/>
    <s v="In Person"/>
  </r>
  <r>
    <s v="83J24J6-01"/>
    <s v="English"/>
    <x v="0"/>
    <n v="0.75"/>
    <s v="In Person"/>
  </r>
  <r>
    <s v="83J24J6-01"/>
    <s v="English"/>
    <x v="0"/>
    <n v="1"/>
    <s v="Teleheath"/>
  </r>
  <r>
    <s v="83J24J6-01"/>
    <s v="English"/>
    <x v="0"/>
    <n v="1"/>
    <s v="In Person"/>
  </r>
  <r>
    <s v="83J24J6-01"/>
    <s v="English"/>
    <x v="0"/>
    <n v="0.75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0.75"/>
    <s v="In Person"/>
  </r>
  <r>
    <s v="83J24J6-01"/>
    <s v="English"/>
    <x v="0"/>
    <n v="1"/>
    <s v="In Person"/>
  </r>
  <r>
    <s v="83J24J6-01"/>
    <s v="English"/>
    <x v="0"/>
    <n v="1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.5"/>
    <s v="In Person"/>
  </r>
  <r>
    <s v="83J24J6-01"/>
    <s v="English"/>
    <x v="0"/>
    <n v="1.5"/>
    <s v="In Person"/>
  </r>
  <r>
    <s v="83J24J6-01"/>
    <s v="English"/>
    <x v="0"/>
    <n v="0.7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.5"/>
    <s v="In Person"/>
  </r>
  <r>
    <s v="83J24J6-01"/>
    <s v="English"/>
    <x v="0"/>
    <n v="1"/>
    <s v="In Person"/>
  </r>
  <r>
    <s v="83J24J6-01"/>
    <s v="English"/>
    <x v="0"/>
    <n v="0.7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.5"/>
    <s v="In Person"/>
  </r>
  <r>
    <s v="83J24J6-01"/>
    <s v="English"/>
    <x v="0"/>
    <n v="1"/>
    <s v="In Person"/>
  </r>
  <r>
    <s v="83J24J6-01"/>
    <s v="English"/>
    <x v="0"/>
    <n v="0.7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2.25"/>
    <s v="In Person"/>
  </r>
  <r>
    <s v="83J24J6-01"/>
    <s v="English"/>
    <x v="0"/>
    <n v="2.5"/>
    <s v="In Person"/>
  </r>
  <r>
    <s v="83J24J6-01"/>
    <s v="English"/>
    <x v="0"/>
    <n v="0.5"/>
    <s v="Teleheath"/>
  </r>
  <r>
    <s v="83J24J6-01"/>
    <s v="English"/>
    <x v="0"/>
    <n v="2.25"/>
    <s v="In Person"/>
  </r>
  <r>
    <s v="83J24J6-01"/>
    <s v="English"/>
    <x v="0"/>
    <n v="2.25"/>
    <s v="In Person"/>
  </r>
  <r>
    <s v="83J24J6-01"/>
    <s v="English"/>
    <x v="0"/>
    <n v="1"/>
    <s v="In Person"/>
  </r>
  <r>
    <s v="83J24J6-01"/>
    <s v="English"/>
    <x v="0"/>
    <n v="1"/>
    <s v="Teleheath"/>
  </r>
  <r>
    <s v="83J24J6-01"/>
    <s v="English"/>
    <x v="0"/>
    <n v="0.5"/>
    <s v="In Person"/>
  </r>
  <r>
    <s v="83J24J6-01"/>
    <s v="English"/>
    <x v="0"/>
    <n v="1"/>
    <s v="In Person"/>
  </r>
  <r>
    <s v="83J24J6-01"/>
    <s v="English"/>
    <x v="0"/>
    <n v="0.5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0.5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Teleheath"/>
  </r>
  <r>
    <s v="83J24J6-01"/>
    <s v="English"/>
    <x v="0"/>
    <n v="0.25"/>
    <s v="Teleheath"/>
  </r>
  <r>
    <s v="83J24J6-01"/>
    <s v="English"/>
    <x v="0"/>
    <n v="0.2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.2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.5"/>
    <s v="In Person"/>
  </r>
  <r>
    <s v="83J24J6-01"/>
    <s v="English"/>
    <x v="0"/>
    <n v="1.5"/>
    <s v="In Person"/>
  </r>
  <r>
    <s v="83J24J6-01"/>
    <s v="English"/>
    <x v="0"/>
    <n v="1.5"/>
    <s v="In Person"/>
  </r>
  <r>
    <s v="83J24J6-01"/>
    <s v="English"/>
    <x v="0"/>
    <n v="1.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Teleheath"/>
  </r>
  <r>
    <s v="83J24J6-01"/>
    <s v="English"/>
    <x v="0"/>
    <n v="1.2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.2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.2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.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Teleheath"/>
  </r>
  <r>
    <s v="83J24J6-01"/>
    <s v="English"/>
    <x v="0"/>
    <n v="1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Teleheath"/>
  </r>
  <r>
    <s v="83J24J6-01"/>
    <s v="English"/>
    <x v="0"/>
    <n v="1"/>
    <s v="In Person"/>
  </r>
  <r>
    <s v="83J24J6-01"/>
    <s v="English"/>
    <x v="0"/>
    <n v="0.75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0.25"/>
    <s v="In Person"/>
  </r>
  <r>
    <s v="83J24J6-01"/>
    <s v="English"/>
    <x v="0"/>
    <n v="1"/>
    <s v="In Person"/>
  </r>
  <r>
    <s v="83J24J6-01"/>
    <s v="English"/>
    <x v="0"/>
    <n v="1.5"/>
    <s v="In Person"/>
  </r>
  <r>
    <s v="83J24J6-01"/>
    <s v="English"/>
    <x v="0"/>
    <n v="0.75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.25"/>
    <s v="In Person"/>
  </r>
  <r>
    <s v="83J24J6-01"/>
    <s v="English"/>
    <x v="0"/>
    <n v="0.7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0.75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0.75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0.75"/>
    <s v="Teleheath"/>
  </r>
  <r>
    <s v="83J24J6-01"/>
    <s v="English"/>
    <x v="0"/>
    <n v="0.75"/>
    <s v="Teleheath"/>
  </r>
  <r>
    <s v="83J24J6-01"/>
    <s v="English"/>
    <x v="0"/>
    <n v="1"/>
    <s v="In Person"/>
  </r>
  <r>
    <s v="83J24J6-01"/>
    <s v="English"/>
    <x v="0"/>
    <n v="1"/>
    <s v="Teleheath"/>
  </r>
  <r>
    <s v="83J24J6-01"/>
    <s v="English"/>
    <x v="0"/>
    <n v="2.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0.7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.25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Teleheath"/>
  </r>
  <r>
    <s v="83J24J6-01"/>
    <s v="English"/>
    <x v="0"/>
    <n v="1.5"/>
    <s v="In Person"/>
  </r>
  <r>
    <s v="83J24J6-01"/>
    <s v="English"/>
    <x v="0"/>
    <n v="0.75"/>
    <s v="Teleheath"/>
  </r>
  <r>
    <s v="83J24J6-01"/>
    <s v="English"/>
    <x v="0"/>
    <n v="1"/>
    <s v="In Person"/>
  </r>
  <r>
    <s v="83J24J6-01"/>
    <s v="English"/>
    <x v="0"/>
    <n v="1"/>
    <s v="In Person"/>
  </r>
  <r>
    <s v="83J24J6-01"/>
    <s v="English"/>
    <x v="0"/>
    <n v="1"/>
    <s v="In Person"/>
  </r>
  <r>
    <s v="31H776D-01"/>
    <s v="English"/>
    <x v="1"/>
    <n v="1.25"/>
    <s v="In Person"/>
  </r>
  <r>
    <s v="31H776D-01"/>
    <s v="English"/>
    <x v="1"/>
    <n v="0.75"/>
    <s v="Teleheath"/>
  </r>
  <r>
    <s v="31H776D-01"/>
    <s v="English"/>
    <x v="1"/>
    <n v="2"/>
    <s v="In Person"/>
  </r>
  <r>
    <s v="31H776D-01"/>
    <s v="English"/>
    <x v="1"/>
    <n v="2"/>
    <s v="In Person"/>
  </r>
  <r>
    <s v="31H776D-01"/>
    <s v="English"/>
    <x v="1"/>
    <n v="1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0.5"/>
    <s v="Teleheath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1.5"/>
    <s v="In Person"/>
  </r>
  <r>
    <s v="31H776D-01"/>
    <s v="English"/>
    <x v="1"/>
    <n v="1.25"/>
    <s v="In Person"/>
  </r>
  <r>
    <s v="31H776D-01"/>
    <s v="English"/>
    <x v="1"/>
    <n v="2"/>
    <s v="Teleheath"/>
  </r>
  <r>
    <s v="31H776D-01"/>
    <s v="English"/>
    <x v="1"/>
    <n v="0.75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1.5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0.25"/>
    <s v="Teleheath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0.5"/>
    <s v="Teleheath"/>
  </r>
  <r>
    <s v="31H776D-01"/>
    <s v="English"/>
    <x v="1"/>
    <n v="0.5"/>
    <s v="Teleheath"/>
  </r>
  <r>
    <s v="31H776D-01"/>
    <s v="English"/>
    <x v="1"/>
    <n v="1.5"/>
    <s v="In Person"/>
  </r>
  <r>
    <s v="31H776D-01"/>
    <s v="English"/>
    <x v="1"/>
    <n v="1.5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1.5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1.5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1.25"/>
    <s v="In Person"/>
  </r>
  <r>
    <s v="31H776D-01"/>
    <s v="English"/>
    <x v="1"/>
    <n v="1.5"/>
    <s v="In Person"/>
  </r>
  <r>
    <s v="31H776D-01"/>
    <s v="English"/>
    <x v="1"/>
    <n v="1.25"/>
    <s v="In Person"/>
  </r>
  <r>
    <s v="29H5DF4-02"/>
    <s v="English"/>
    <x v="2"/>
    <n v="1"/>
    <s v="Teleheath"/>
  </r>
  <r>
    <s v="29H5DF4-02"/>
    <s v="English"/>
    <x v="2"/>
    <n v="0.25"/>
    <s v="Teleheath"/>
  </r>
  <r>
    <s v="29H5DF4-02"/>
    <s v="English"/>
    <x v="2"/>
    <n v="1.25"/>
    <s v="In Person"/>
  </r>
  <r>
    <s v="29H5DF4-02"/>
    <s v="English"/>
    <x v="2"/>
    <n v="0.75"/>
    <s v="In Person"/>
  </r>
  <r>
    <s v="29H5DF4-02"/>
    <s v="English"/>
    <x v="2"/>
    <n v="0.75"/>
    <s v="Teleheath"/>
  </r>
  <r>
    <s v="29H5DF4-02"/>
    <s v="English"/>
    <x v="2"/>
    <n v="1.25"/>
    <s v="In Person"/>
  </r>
  <r>
    <s v="29H5DF4-02"/>
    <s v="English"/>
    <x v="2"/>
    <n v="0.75"/>
    <s v="Teleheath"/>
  </r>
  <r>
    <s v="29H5DF4-02"/>
    <s v="English"/>
    <x v="2"/>
    <n v="0.75"/>
    <s v="Teleheath"/>
  </r>
  <r>
    <s v="29H5DF4-02"/>
    <s v="English"/>
    <x v="2"/>
    <n v="1"/>
    <s v="In Person"/>
  </r>
  <r>
    <s v="29H5DF4-02"/>
    <s v="English"/>
    <x v="2"/>
    <n v="0.75"/>
    <s v="Teleheath"/>
  </r>
  <r>
    <s v="29H5DF4-02"/>
    <s v="English"/>
    <x v="2"/>
    <n v="1.25"/>
    <s v="In Person"/>
  </r>
  <r>
    <s v="29H5DF4-02"/>
    <s v="English"/>
    <x v="2"/>
    <n v="1.25"/>
    <s v="In Person"/>
  </r>
  <r>
    <s v="29H5DF4-02"/>
    <s v="English"/>
    <x v="2"/>
    <n v="1.25"/>
    <s v="In Person"/>
  </r>
  <r>
    <s v="29H5DF4-02"/>
    <s v="English"/>
    <x v="2"/>
    <n v="2.75"/>
    <s v="In Person"/>
  </r>
  <r>
    <s v="29H5DF4-02"/>
    <s v="English"/>
    <x v="2"/>
    <n v="0.5"/>
    <s v="In Person"/>
  </r>
  <r>
    <s v="29H5DF4-02"/>
    <s v="English"/>
    <x v="2"/>
    <n v="1"/>
    <s v="In Person"/>
  </r>
  <r>
    <s v="29H5DF4-02"/>
    <s v="English"/>
    <x v="2"/>
    <n v="0.75"/>
    <s v="Teleheath"/>
  </r>
  <r>
    <s v="29H5DF4-02"/>
    <s v="English"/>
    <x v="2"/>
    <n v="0.25"/>
    <s v="In Person"/>
  </r>
  <r>
    <s v="29H5DF4-02"/>
    <s v="English"/>
    <x v="2"/>
    <n v="1.25"/>
    <s v="In Person"/>
  </r>
  <r>
    <s v="29H5DF4-02"/>
    <s v="English"/>
    <x v="2"/>
    <n v="1.25"/>
    <s v="In Person"/>
  </r>
  <r>
    <s v="29H5DF4-02"/>
    <s v="English"/>
    <x v="2"/>
    <n v="1"/>
    <s v="In Person"/>
  </r>
  <r>
    <s v="29H5DF4-02"/>
    <s v="English"/>
    <x v="2"/>
    <n v="0.25"/>
    <s v="Teleheath"/>
  </r>
  <r>
    <s v="29H5DF4-02"/>
    <s v="English"/>
    <x v="2"/>
    <n v="1.25"/>
    <s v="Teleheath"/>
  </r>
  <r>
    <s v="29H5DF4-02"/>
    <s v="English"/>
    <x v="2"/>
    <n v="0.75"/>
    <s v="In Person"/>
  </r>
  <r>
    <s v="29H5DF4-02"/>
    <s v="English"/>
    <x v="2"/>
    <n v="1.25"/>
    <s v="In Person"/>
  </r>
  <r>
    <s v="29H5DF4-02"/>
    <s v="English"/>
    <x v="2"/>
    <n v="1.25"/>
    <s v="In Person"/>
  </r>
  <r>
    <s v="29H5DF4-02"/>
    <s v="English"/>
    <x v="2"/>
    <n v="1"/>
    <s v="In Person"/>
  </r>
  <r>
    <s v="29H5DF4-02"/>
    <s v="English"/>
    <x v="2"/>
    <n v="2.5"/>
    <s v="In Person"/>
  </r>
  <r>
    <s v="29H5DF4-02"/>
    <s v="English"/>
    <x v="2"/>
    <n v="2.5"/>
    <s v="In Person"/>
  </r>
  <r>
    <s v="29H5DF4-02"/>
    <s v="English"/>
    <x v="2"/>
    <n v="2.5"/>
    <s v="In Person"/>
  </r>
  <r>
    <s v="29H5DF4-02"/>
    <s v="English"/>
    <x v="2"/>
    <n v="1.25"/>
    <s v="In Person"/>
  </r>
  <r>
    <s v="29H5DF4-02"/>
    <s v="English"/>
    <x v="2"/>
    <n v="1.25"/>
    <s v="In Person"/>
  </r>
  <r>
    <s v="29H5DF4-02"/>
    <s v="English"/>
    <x v="2"/>
    <n v="0.75"/>
    <s v="Teleheath"/>
  </r>
  <r>
    <s v="29H5DF4-02"/>
    <s v="English"/>
    <x v="2"/>
    <n v="1"/>
    <s v="In Person"/>
  </r>
  <r>
    <s v="29H5DF4-02"/>
    <s v="English"/>
    <x v="2"/>
    <n v="0.5"/>
    <s v="Teleheath"/>
  </r>
  <r>
    <s v="29H5DF4-02"/>
    <s v="English"/>
    <x v="2"/>
    <n v="1"/>
    <s v="In Person"/>
  </r>
  <r>
    <s v="29H5DF4-02"/>
    <s v="English"/>
    <x v="2"/>
    <n v="1"/>
    <s v="In Person"/>
  </r>
  <r>
    <s v="29H5DF4-02"/>
    <s v="English"/>
    <x v="2"/>
    <n v="0.5"/>
    <s v="Teleheath"/>
  </r>
  <r>
    <s v="29H5DF4-02"/>
    <s v="English"/>
    <x v="2"/>
    <n v="1"/>
    <s v="Teleheath"/>
  </r>
  <r>
    <s v="29H5DF4-02"/>
    <s v="English"/>
    <x v="2"/>
    <n v="1.25"/>
    <s v="In Person"/>
  </r>
  <r>
    <s v="29H5DF4-02"/>
    <s v="English"/>
    <x v="2"/>
    <n v="4.5"/>
    <s v="In Person"/>
  </r>
  <r>
    <s v="29H5DF4-02"/>
    <s v="English"/>
    <x v="2"/>
    <n v="0.75"/>
    <s v="In Person"/>
  </r>
  <r>
    <s v="29H5DF4-02"/>
    <s v="English"/>
    <x v="2"/>
    <n v="1"/>
    <s v="In Person"/>
  </r>
  <r>
    <s v="29H5DF4-02"/>
    <s v="English"/>
    <x v="2"/>
    <n v="0.5"/>
    <s v="In Person"/>
  </r>
  <r>
    <s v="29H5DF4-02"/>
    <s v="English"/>
    <x v="2"/>
    <n v="0.75"/>
    <s v="In Person"/>
  </r>
  <r>
    <s v="29H5DF4-02"/>
    <s v="English"/>
    <x v="2"/>
    <n v="1"/>
    <s v="Teleheath"/>
  </r>
  <r>
    <s v="29H5DF4-02"/>
    <s v="English"/>
    <x v="2"/>
    <n v="1.25"/>
    <s v="In Person"/>
  </r>
  <r>
    <s v="29H5DF4-02"/>
    <s v="English"/>
    <x v="2"/>
    <n v="1"/>
    <s v="Teleheath"/>
  </r>
  <r>
    <s v="29H5DF4-02"/>
    <s v="English"/>
    <x v="2"/>
    <n v="1"/>
    <s v="Teleheath"/>
  </r>
  <r>
    <s v="29H5DF4-02"/>
    <s v="English"/>
    <x v="2"/>
    <n v="1"/>
    <s v="In Person"/>
  </r>
  <r>
    <s v="29H5DF4-02"/>
    <s v="English"/>
    <x v="2"/>
    <n v="1.25"/>
    <s v="In Person"/>
  </r>
  <r>
    <s v="29H5DF4-02"/>
    <s v="English"/>
    <x v="2"/>
    <n v="1"/>
    <s v="Teleheath"/>
  </r>
  <r>
    <s v="29H5DF4-02"/>
    <s v="English"/>
    <x v="2"/>
    <n v="0.5"/>
    <s v="Teleheath"/>
  </r>
  <r>
    <s v="29H5DF4-02"/>
    <s v="English"/>
    <x v="2"/>
    <n v="1.25"/>
    <s v="In Person"/>
  </r>
  <r>
    <s v="29H5DF4-02"/>
    <s v="English"/>
    <x v="2"/>
    <n v="1.25"/>
    <s v="In Person"/>
  </r>
  <r>
    <s v="29H5DF4-02"/>
    <s v="English"/>
    <x v="2"/>
    <n v="0.5"/>
    <s v="Teleheath"/>
  </r>
  <r>
    <s v="29H5DF4-02"/>
    <s v="English"/>
    <x v="2"/>
    <n v="1.25"/>
    <s v="In Person"/>
  </r>
  <r>
    <s v="29H5DF4-02"/>
    <s v="English"/>
    <x v="2"/>
    <n v="0.25"/>
    <s v="Teleheath"/>
  </r>
  <r>
    <s v="29H5DF4-02"/>
    <s v="English"/>
    <x v="2"/>
    <n v="1"/>
    <s v="In Person"/>
  </r>
  <r>
    <s v="29H5DF4-02"/>
    <s v="English"/>
    <x v="2"/>
    <n v="1"/>
    <s v="In Person"/>
  </r>
  <r>
    <s v="29H5DF4-02"/>
    <s v="English"/>
    <x v="2"/>
    <n v="1.25"/>
    <s v="In Person"/>
  </r>
  <r>
    <s v="29H5DF4-02"/>
    <s v="English"/>
    <x v="2"/>
    <n v="1.25"/>
    <s v="In Person"/>
  </r>
  <r>
    <s v="29H5DF4-02"/>
    <s v="English"/>
    <x v="2"/>
    <n v="1"/>
    <s v="In Person"/>
  </r>
  <r>
    <s v="29H5DF4-02"/>
    <s v="English"/>
    <x v="2"/>
    <n v="1"/>
    <s v="In Person"/>
  </r>
  <r>
    <s v="29H5DF4-02"/>
    <s v="English"/>
    <x v="2"/>
    <n v="1"/>
    <s v="In Person"/>
  </r>
  <r>
    <s v="29H5DF4-02"/>
    <s v="English"/>
    <x v="2"/>
    <n v="0.25"/>
    <s v="Teleheath"/>
  </r>
  <r>
    <s v="29H5DF4-02"/>
    <s v="English"/>
    <x v="2"/>
    <n v="1.25"/>
    <s v="Teleheath"/>
  </r>
  <r>
    <s v="29H5DF4-02"/>
    <s v="English"/>
    <x v="2"/>
    <n v="1.25"/>
    <s v="In Person"/>
  </r>
  <r>
    <s v="29H5DF4-02"/>
    <s v="English"/>
    <x v="2"/>
    <n v="1.25"/>
    <s v="Teleheath"/>
  </r>
  <r>
    <s v="29H5DF4-02"/>
    <s v="English"/>
    <x v="2"/>
    <n v="1"/>
    <s v="In Person"/>
  </r>
  <r>
    <s v="29H5DF4-02"/>
    <s v="English"/>
    <x v="2"/>
    <n v="2.75"/>
    <s v="In Person"/>
  </r>
  <r>
    <s v="29H5DF4-02"/>
    <s v="English"/>
    <x v="2"/>
    <n v="2.75"/>
    <s v="In Person"/>
  </r>
  <r>
    <s v="29H5DF4-02"/>
    <s v="English"/>
    <x v="2"/>
    <n v="1"/>
    <s v="In Person"/>
  </r>
  <r>
    <s v="29H5DF4-02"/>
    <s v="English"/>
    <x v="2"/>
    <n v="2.75"/>
    <s v="In Person"/>
  </r>
  <r>
    <s v="29H5DF4-02"/>
    <s v="English"/>
    <x v="2"/>
    <n v="2.5"/>
    <s v="In Person"/>
  </r>
  <r>
    <s v="25H7HGA-03"/>
    <s v="English"/>
    <x v="1"/>
    <n v="1"/>
    <s v="In Person"/>
  </r>
  <r>
    <s v="25H7HGA-03"/>
    <s v="English"/>
    <x v="1"/>
    <n v="1"/>
    <s v="In Person"/>
  </r>
  <r>
    <s v="25H7HGA-03"/>
    <s v="English"/>
    <x v="1"/>
    <n v="0.75"/>
    <s v="In Person"/>
  </r>
  <r>
    <s v="25H7HGA-03"/>
    <s v="English"/>
    <x v="1"/>
    <n v="0"/>
    <s v="In Person"/>
  </r>
  <r>
    <s v="25H7HGA-03"/>
    <s v="English"/>
    <x v="1"/>
    <n v="1"/>
    <s v="Teleheath"/>
  </r>
  <r>
    <s v="25H7HGA-03"/>
    <s v="English"/>
    <x v="1"/>
    <n v="1"/>
    <s v="In Person"/>
  </r>
  <r>
    <s v="25H7HGA-03"/>
    <s v="English"/>
    <x v="1"/>
    <n v="1.25"/>
    <s v="In Person"/>
  </r>
  <r>
    <s v="25H7HGA-03"/>
    <s v="English"/>
    <x v="1"/>
    <n v="0.5"/>
    <s v="Teleheath"/>
  </r>
  <r>
    <s v="25H7HGA-03"/>
    <s v="English"/>
    <x v="1"/>
    <n v="1.25"/>
    <s v="Teleheath"/>
  </r>
  <r>
    <s v="25H7HGA-03"/>
    <s v="English"/>
    <x v="1"/>
    <n v="0"/>
    <s v="In Person"/>
  </r>
  <r>
    <s v="25H7HGA-03"/>
    <s v="English"/>
    <x v="1"/>
    <n v="0"/>
    <s v="In Person"/>
  </r>
  <r>
    <s v="25H7HGA-03"/>
    <s v="English"/>
    <x v="1"/>
    <n v="0"/>
    <s v="In Person"/>
  </r>
  <r>
    <s v="25H7HGA-03"/>
    <s v="English"/>
    <x v="1"/>
    <n v="0"/>
    <s v="In Person"/>
  </r>
  <r>
    <s v="25H7HGA-03"/>
    <s v="English"/>
    <x v="1"/>
    <n v="0.5"/>
    <s v="Teleheath"/>
  </r>
  <r>
    <s v="25H7HGA-03"/>
    <s v="English"/>
    <x v="1"/>
    <n v="0"/>
    <s v="In Person"/>
  </r>
  <r>
    <s v="25H7HGA-03"/>
    <s v="English"/>
    <x v="1"/>
    <n v="0"/>
    <s v="In Person"/>
  </r>
  <r>
    <s v="25H7HGA-03"/>
    <s v="English"/>
    <x v="1"/>
    <n v="1"/>
    <s v="Teleheath"/>
  </r>
  <r>
    <s v="25H7HGA-03"/>
    <s v="English"/>
    <x v="1"/>
    <n v="1"/>
    <s v="Teleheath"/>
  </r>
  <r>
    <s v="25H7HGA-03"/>
    <s v="English"/>
    <x v="1"/>
    <n v="1.25"/>
    <s v="Teleheath"/>
  </r>
  <r>
    <s v="25H7HGA-03"/>
    <s v="English"/>
    <x v="1"/>
    <n v="1"/>
    <s v="Teleheath"/>
  </r>
  <r>
    <s v="25H7HGA-03"/>
    <s v="English"/>
    <x v="1"/>
    <n v="0.5"/>
    <s v="Teleheath"/>
  </r>
  <r>
    <s v="25H7HGA-03"/>
    <s v="English"/>
    <x v="1"/>
    <n v="0.75"/>
    <s v="Teleheath"/>
  </r>
  <r>
    <s v="25H7HGA-03"/>
    <s v="English"/>
    <x v="1"/>
    <n v="1"/>
    <s v="In Person"/>
  </r>
  <r>
    <s v="25H7HGA-03"/>
    <s v="English"/>
    <x v="1"/>
    <n v="0.5"/>
    <s v="In Person"/>
  </r>
  <r>
    <s v="25H7HGA-03"/>
    <s v="English"/>
    <x v="1"/>
    <n v="0.75"/>
    <s v="In Person"/>
  </r>
  <r>
    <s v="25H7HGA-03"/>
    <s v="English"/>
    <x v="1"/>
    <n v="1.25"/>
    <s v="In Person"/>
  </r>
  <r>
    <s v="25H7HGA-03"/>
    <s v="English"/>
    <x v="1"/>
    <n v="0.75"/>
    <s v="Teleheath"/>
  </r>
  <r>
    <s v="25H7HGA-03"/>
    <s v="English"/>
    <x v="1"/>
    <n v="1.25"/>
    <s v="In Person"/>
  </r>
  <r>
    <s v="25H7HGA-03"/>
    <s v="English"/>
    <x v="1"/>
    <n v="1"/>
    <s v="In Person"/>
  </r>
  <r>
    <s v="25H7HGA-03"/>
    <s v="English"/>
    <x v="1"/>
    <n v="1"/>
    <s v="In Person"/>
  </r>
  <r>
    <s v="25H7HGA-03"/>
    <s v="English"/>
    <x v="1"/>
    <n v="1"/>
    <s v="In Person"/>
  </r>
  <r>
    <s v="25H7HGA-03"/>
    <s v="English"/>
    <x v="1"/>
    <n v="0"/>
    <s v="In Person"/>
  </r>
  <r>
    <s v="25H7HGA-03"/>
    <s v="English"/>
    <x v="1"/>
    <n v="1.25"/>
    <s v="In Person"/>
  </r>
  <r>
    <s v="25H7HGA-03"/>
    <s v="English"/>
    <x v="1"/>
    <n v="0.75"/>
    <s v="Teleheath"/>
  </r>
  <r>
    <s v="25H7HGA-03"/>
    <s v="English"/>
    <x v="1"/>
    <n v="1.25"/>
    <s v="Teleheath"/>
  </r>
  <r>
    <s v="25H7HGA-03"/>
    <s v="English"/>
    <x v="1"/>
    <n v="0.75"/>
    <s v="Teleheath"/>
  </r>
  <r>
    <s v="25H7HGA-03"/>
    <s v="English"/>
    <x v="1"/>
    <n v="0.75"/>
    <s v="Teleheath"/>
  </r>
  <r>
    <s v="25H7HGA-03"/>
    <s v="English"/>
    <x v="1"/>
    <n v="1"/>
    <s v="In Person"/>
  </r>
  <r>
    <s v="95HC9AB-02"/>
    <s v="Other"/>
    <x v="4"/>
    <n v="1"/>
    <s v="In Person"/>
  </r>
  <r>
    <s v="95HC9AB-02"/>
    <s v="Other"/>
    <x v="4"/>
    <n v="1.25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1"/>
    <s v="In Person"/>
  </r>
  <r>
    <s v="95HC9AB-02"/>
    <s v="Other"/>
    <x v="4"/>
    <n v="2.5"/>
    <s v="In Person"/>
  </r>
  <r>
    <s v="95HC9AB-02"/>
    <s v="Other"/>
    <x v="4"/>
    <n v="0.75"/>
    <s v="In Person"/>
  </r>
  <r>
    <s v="95HC9AB-02"/>
    <s v="Other"/>
    <x v="4"/>
    <n v="1"/>
    <s v="In Person"/>
  </r>
  <r>
    <s v="95HC9AB-02"/>
    <s v="Other"/>
    <x v="4"/>
    <n v="2"/>
    <s v="In Person"/>
  </r>
  <r>
    <s v="95HC9AB-02"/>
    <s v="Other"/>
    <x v="4"/>
    <n v="1.25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1"/>
    <s v="In Person"/>
  </r>
  <r>
    <s v="95HC9AB-02"/>
    <s v="Other"/>
    <x v="4"/>
    <n v="3"/>
    <s v="In Person"/>
  </r>
  <r>
    <s v="95HC9AB-02"/>
    <s v="Other"/>
    <x v="4"/>
    <n v="2.5"/>
    <s v="In Person"/>
  </r>
  <r>
    <s v="95HC9AB-02"/>
    <s v="Other"/>
    <x v="4"/>
    <n v="2"/>
    <s v="In Person"/>
  </r>
  <r>
    <s v="95HC9AB-02"/>
    <s v="Other"/>
    <x v="4"/>
    <n v="3"/>
    <s v="In Person"/>
  </r>
  <r>
    <s v="95HC9AB-02"/>
    <s v="Other"/>
    <x v="4"/>
    <n v="2"/>
    <s v="In Person"/>
  </r>
  <r>
    <s v="95HC9AB-02"/>
    <s v="Other"/>
    <x v="4"/>
    <n v="2.5"/>
    <s v="In Person"/>
  </r>
  <r>
    <s v="95HC9AB-02"/>
    <s v="Other"/>
    <x v="4"/>
    <n v="2.25"/>
    <s v="In Person"/>
  </r>
  <r>
    <s v="95HC9AB-02"/>
    <s v="Other"/>
    <x v="4"/>
    <n v="2"/>
    <s v="In Person"/>
  </r>
  <r>
    <s v="95HC9AB-02"/>
    <s v="Other"/>
    <x v="4"/>
    <n v="1"/>
    <s v="In Person"/>
  </r>
  <r>
    <s v="95HC9AB-02"/>
    <s v="Other"/>
    <x v="4"/>
    <n v="3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3"/>
    <s v="In Person"/>
  </r>
  <r>
    <s v="95HC9AB-02"/>
    <s v="Other"/>
    <x v="4"/>
    <n v="2.5"/>
    <s v="In Person"/>
  </r>
  <r>
    <s v="95HC9AB-02"/>
    <s v="Other"/>
    <x v="4"/>
    <n v="2.25"/>
    <s v="In Person"/>
  </r>
  <r>
    <s v="95HC9AB-02"/>
    <s v="Other"/>
    <x v="4"/>
    <n v="3"/>
    <s v="In Person"/>
  </r>
  <r>
    <s v="95HC9AB-02"/>
    <s v="Other"/>
    <x v="4"/>
    <n v="1"/>
    <s v="In Person"/>
  </r>
  <r>
    <s v="95HC9AB-02"/>
    <s v="Other"/>
    <x v="4"/>
    <n v="0.25"/>
    <s v="In Person"/>
  </r>
  <r>
    <s v="95HC9AB-02"/>
    <s v="Other"/>
    <x v="4"/>
    <n v="1"/>
    <s v="In Person"/>
  </r>
  <r>
    <s v="95HC9AB-02"/>
    <s v="Other"/>
    <x v="4"/>
    <n v="0"/>
    <s v="In Person"/>
  </r>
  <r>
    <s v="95HC9AB-02"/>
    <s v="Other"/>
    <x v="4"/>
    <n v="1.25"/>
    <s v="In Person"/>
  </r>
  <r>
    <s v="95HC9AB-02"/>
    <s v="Other"/>
    <x v="4"/>
    <n v="1"/>
    <s v="In Person"/>
  </r>
  <r>
    <s v="95HC9AB-02"/>
    <s v="Other"/>
    <x v="4"/>
    <n v="0.75"/>
    <s v="In Person"/>
  </r>
  <r>
    <s v="95HC9AB-02"/>
    <s v="Other"/>
    <x v="4"/>
    <n v="0.75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"/>
    <s v="Teleheath"/>
  </r>
  <r>
    <s v="95HC9AB-02"/>
    <s v="Other"/>
    <x v="4"/>
    <n v="1.25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.25"/>
    <s v="In Person"/>
  </r>
  <r>
    <s v="95HC9AB-02"/>
    <s v="Other"/>
    <x v="4"/>
    <n v="0"/>
    <s v="In Person"/>
  </r>
  <r>
    <s v="95HC9AB-02"/>
    <s v="Other"/>
    <x v="4"/>
    <n v="0.5"/>
    <s v="In Person"/>
  </r>
  <r>
    <s v="95HC9AB-02"/>
    <s v="Other"/>
    <x v="4"/>
    <n v="0.5"/>
    <s v="In Person"/>
  </r>
  <r>
    <s v="95HC9AB-02"/>
    <s v="Other"/>
    <x v="4"/>
    <n v="0.25"/>
    <s v="In Person"/>
  </r>
  <r>
    <s v="95HC9AB-02"/>
    <s v="Other"/>
    <x v="4"/>
    <n v="0"/>
    <s v="In Person"/>
  </r>
  <r>
    <s v="95HC9AB-02"/>
    <s v="Other"/>
    <x v="4"/>
    <n v="1"/>
    <s v="In Person"/>
  </r>
  <r>
    <s v="95HC9AB-02"/>
    <s v="Other"/>
    <x v="4"/>
    <n v="0.75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.25"/>
    <s v="In Person"/>
  </r>
  <r>
    <s v="95HC9AB-02"/>
    <s v="Other"/>
    <x v="4"/>
    <n v="0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0"/>
    <s v="In Person"/>
  </r>
  <r>
    <s v="95HC9AB-02"/>
    <s v="Other"/>
    <x v="4"/>
    <n v="1"/>
    <s v="In Person"/>
  </r>
  <r>
    <s v="95HC9AB-02"/>
    <s v="Other"/>
    <x v="4"/>
    <n v="0"/>
    <s v="In Person"/>
  </r>
  <r>
    <s v="95HC9AB-02"/>
    <s v="Other"/>
    <x v="4"/>
    <n v="0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2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2.5"/>
    <s v="In Person"/>
  </r>
  <r>
    <s v="95HC9AB-02"/>
    <s v="Other"/>
    <x v="4"/>
    <n v="2.25"/>
    <s v="In Person"/>
  </r>
  <r>
    <s v="95HC9AB-02"/>
    <s v="Other"/>
    <x v="4"/>
    <n v="0.75"/>
    <s v="In Person"/>
  </r>
  <r>
    <s v="95HC9AB-02"/>
    <s v="Other"/>
    <x v="4"/>
    <n v="1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1.5"/>
    <s v="In Person"/>
  </r>
  <r>
    <s v="95HC9AB-02"/>
    <s v="Other"/>
    <x v="4"/>
    <n v="0.5"/>
    <s v="In Person"/>
  </r>
  <r>
    <s v="95HC9AB-02"/>
    <s v="Other"/>
    <x v="4"/>
    <n v="3"/>
    <s v="In Person"/>
  </r>
  <r>
    <s v="95HC9AB-02"/>
    <s v="Other"/>
    <x v="4"/>
    <n v="2"/>
    <s v="In Person"/>
  </r>
  <r>
    <s v="95HC9AB-02"/>
    <s v="Other"/>
    <x v="4"/>
    <n v="1"/>
    <s v="In Person"/>
  </r>
  <r>
    <s v="95HC9AB-02"/>
    <s v="Other"/>
    <x v="4"/>
    <n v="3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2.25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2"/>
    <s v="In Person"/>
  </r>
  <r>
    <s v="95HC9AB-02"/>
    <s v="Other"/>
    <x v="4"/>
    <n v="2.5"/>
    <s v="In Person"/>
  </r>
  <r>
    <s v="95HC9AB-02"/>
    <s v="Other"/>
    <x v="4"/>
    <n v="1"/>
    <s v="In Person"/>
  </r>
  <r>
    <s v="95HC9AB-02"/>
    <s v="Other"/>
    <x v="4"/>
    <n v="0"/>
    <s v="In Person"/>
  </r>
  <r>
    <s v="95HC9AB-02"/>
    <s v="Other"/>
    <x v="4"/>
    <n v="2.5"/>
    <s v="In Person"/>
  </r>
  <r>
    <s v="95HC9AB-02"/>
    <s v="Other"/>
    <x v="4"/>
    <n v="1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2"/>
    <s v="In Person"/>
  </r>
  <r>
    <s v="95HC9AB-02"/>
    <s v="Other"/>
    <x v="4"/>
    <n v="2.5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0.5"/>
    <s v="In Person"/>
  </r>
  <r>
    <s v="95HC9AB-02"/>
    <s v="Other"/>
    <x v="4"/>
    <n v="0.75"/>
    <s v="In Person"/>
  </r>
  <r>
    <s v="95HC9AB-02"/>
    <s v="Other"/>
    <x v="4"/>
    <n v="1.25"/>
    <s v="In Person"/>
  </r>
  <r>
    <s v="95HC9AB-02"/>
    <s v="Other"/>
    <x v="4"/>
    <n v="0"/>
    <s v="In Person"/>
  </r>
  <r>
    <s v="95HC9AB-02"/>
    <s v="Other"/>
    <x v="4"/>
    <n v="1"/>
    <s v="In Person"/>
  </r>
  <r>
    <s v="95HC9AB-02"/>
    <s v="Other"/>
    <x v="4"/>
    <n v="1.75"/>
    <s v="In Person"/>
  </r>
  <r>
    <s v="95HC9AB-02"/>
    <s v="Other"/>
    <x v="4"/>
    <n v="0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.5"/>
    <s v="Teleheath"/>
  </r>
  <r>
    <s v="95HC9AB-02"/>
    <s v="Other"/>
    <x v="4"/>
    <n v="1.5"/>
    <s v="Teleheath"/>
  </r>
  <r>
    <s v="95HC9AB-02"/>
    <s v="Other"/>
    <x v="4"/>
    <n v="1.75"/>
    <s v="In Person"/>
  </r>
  <r>
    <s v="95HC9AB-02"/>
    <s v="Other"/>
    <x v="4"/>
    <n v="0.75"/>
    <s v="In Person"/>
  </r>
  <r>
    <s v="95HC9AB-02"/>
    <s v="Other"/>
    <x v="4"/>
    <n v="1.25"/>
    <s v="In Person"/>
  </r>
  <r>
    <s v="95HC9AB-02"/>
    <s v="Other"/>
    <x v="4"/>
    <n v="1.25"/>
    <s v="In Person"/>
  </r>
  <r>
    <s v="95HC9AB-02"/>
    <s v="Other"/>
    <x v="4"/>
    <n v="0.75"/>
    <s v="In Person"/>
  </r>
  <r>
    <s v="95HC9AB-02"/>
    <s v="Other"/>
    <x v="4"/>
    <n v="1"/>
    <s v="In Person"/>
  </r>
  <r>
    <s v="95HC9AB-02"/>
    <s v="Other"/>
    <x v="4"/>
    <n v="0"/>
    <s v="In Person"/>
  </r>
  <r>
    <s v="95HC9AB-02"/>
    <s v="Other"/>
    <x v="4"/>
    <n v="1"/>
    <s v="In Person"/>
  </r>
  <r>
    <s v="95HC9AB-02"/>
    <s v="Other"/>
    <x v="4"/>
    <n v="0"/>
    <s v="In Person"/>
  </r>
  <r>
    <s v="95HC9AB-02"/>
    <s v="Other"/>
    <x v="4"/>
    <n v="0"/>
    <s v="In Person"/>
  </r>
  <r>
    <s v="95HC9AB-02"/>
    <s v="Other"/>
    <x v="4"/>
    <n v="0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0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0.5"/>
    <s v="In Person"/>
  </r>
  <r>
    <s v="95HC9AB-02"/>
    <s v="Other"/>
    <x v="4"/>
    <n v="0.5"/>
    <s v="In Person"/>
  </r>
  <r>
    <s v="95HC9AB-02"/>
    <s v="Other"/>
    <x v="4"/>
    <n v="0.5"/>
    <s v="In Person"/>
  </r>
  <r>
    <s v="95HC9AB-02"/>
    <s v="Other"/>
    <x v="4"/>
    <n v="0.5"/>
    <s v="In Person"/>
  </r>
  <r>
    <s v="95HC9AB-02"/>
    <s v="Other"/>
    <x v="4"/>
    <n v="1"/>
    <s v="In Person"/>
  </r>
  <r>
    <s v="95HC9AB-02"/>
    <s v="Other"/>
    <x v="4"/>
    <n v="1.75"/>
    <s v="In Person"/>
  </r>
  <r>
    <s v="95HC9AB-02"/>
    <s v="Other"/>
    <x v="4"/>
    <n v="3"/>
    <s v="In Person"/>
  </r>
  <r>
    <s v="95HC9AB-02"/>
    <s v="Other"/>
    <x v="4"/>
    <n v="2"/>
    <s v="In Person"/>
  </r>
  <r>
    <s v="95HC9AB-02"/>
    <s v="Other"/>
    <x v="4"/>
    <n v="1.25"/>
    <s v="In Person"/>
  </r>
  <r>
    <s v="95HC9AB-02"/>
    <s v="Other"/>
    <x v="4"/>
    <n v="1"/>
    <s v="In Person"/>
  </r>
  <r>
    <s v="95HC9AB-02"/>
    <s v="Other"/>
    <x v="4"/>
    <n v="0"/>
    <s v="In Person"/>
  </r>
  <r>
    <s v="95HC9AB-02"/>
    <s v="Other"/>
    <x v="4"/>
    <n v="0.75"/>
    <s v="In Person"/>
  </r>
  <r>
    <s v="95HC9AB-02"/>
    <s v="Other"/>
    <x v="4"/>
    <n v="0"/>
    <s v="In Person"/>
  </r>
  <r>
    <s v="95HC9AB-02"/>
    <s v="Other"/>
    <x v="4"/>
    <n v="0"/>
    <s v="In Person"/>
  </r>
  <r>
    <s v="95HC9AB-02"/>
    <s v="Other"/>
    <x v="4"/>
    <n v="1"/>
    <s v="In Person"/>
  </r>
  <r>
    <s v="95HC9AB-02"/>
    <s v="Other"/>
    <x v="4"/>
    <n v="0"/>
    <s v="In Person"/>
  </r>
  <r>
    <s v="95HC9AB-02"/>
    <s v="Other"/>
    <x v="4"/>
    <n v="1"/>
    <s v="In Person"/>
  </r>
  <r>
    <s v="95HC9AB-02"/>
    <s v="Other"/>
    <x v="4"/>
    <n v="0.25"/>
    <s v="In Person"/>
  </r>
  <r>
    <s v="95HC9AB-02"/>
    <s v="Other"/>
    <x v="4"/>
    <n v="1.5"/>
    <s v="In Person"/>
  </r>
  <r>
    <s v="95HC9AB-02"/>
    <s v="Other"/>
    <x v="4"/>
    <n v="1"/>
    <s v="In Person"/>
  </r>
  <r>
    <s v="95HC9AB-02"/>
    <s v="Other"/>
    <x v="4"/>
    <n v="2.5"/>
    <s v="In Person"/>
  </r>
  <r>
    <s v="95HC9AB-02"/>
    <s v="Other"/>
    <x v="4"/>
    <n v="1"/>
    <s v="In Person"/>
  </r>
  <r>
    <s v="95HC9AB-02"/>
    <s v="Other"/>
    <x v="4"/>
    <n v="2.5"/>
    <s v="In Person"/>
  </r>
  <r>
    <s v="95HC9AB-02"/>
    <s v="Other"/>
    <x v="4"/>
    <n v="2"/>
    <s v="In Person"/>
  </r>
  <r>
    <s v="95HC9AB-02"/>
    <s v="Other"/>
    <x v="4"/>
    <n v="3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2.25"/>
    <s v="In Person"/>
  </r>
  <r>
    <s v="95HC9AB-02"/>
    <s v="Other"/>
    <x v="4"/>
    <n v="1"/>
    <s v="In Person"/>
  </r>
  <r>
    <s v="95HC9AB-02"/>
    <s v="Other"/>
    <x v="4"/>
    <n v="2.25"/>
    <s v="In Person"/>
  </r>
  <r>
    <s v="95HC9AB-02"/>
    <s v="Other"/>
    <x v="4"/>
    <n v="1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3"/>
    <s v="In Person"/>
  </r>
  <r>
    <s v="95HC9AB-02"/>
    <s v="Other"/>
    <x v="4"/>
    <n v="2"/>
    <s v="In Person"/>
  </r>
  <r>
    <s v="95HC9AB-02"/>
    <s v="Other"/>
    <x v="4"/>
    <n v="2.5"/>
    <s v="In Person"/>
  </r>
  <r>
    <s v="95HC9AB-02"/>
    <s v="Other"/>
    <x v="4"/>
    <n v="0.75"/>
    <s v="In Person"/>
  </r>
  <r>
    <s v="95HC9AB-02"/>
    <s v="Other"/>
    <x v="4"/>
    <n v="2.5"/>
    <s v="In Person"/>
  </r>
  <r>
    <s v="95HC9AB-02"/>
    <s v="Other"/>
    <x v="4"/>
    <n v="0.5"/>
    <s v="In Person"/>
  </r>
  <r>
    <s v="95HC9AB-02"/>
    <s v="Other"/>
    <x v="4"/>
    <n v="1.25"/>
    <s v="In Person"/>
  </r>
  <r>
    <s v="95HC9AB-02"/>
    <s v="Other"/>
    <x v="4"/>
    <n v="2.5"/>
    <s v="In Person"/>
  </r>
  <r>
    <s v="95HC9AB-02"/>
    <s v="Other"/>
    <x v="4"/>
    <n v="1"/>
    <s v="In Person"/>
  </r>
  <r>
    <s v="95HC9AB-02"/>
    <s v="Other"/>
    <x v="4"/>
    <n v="2.25"/>
    <s v="In Person"/>
  </r>
  <r>
    <s v="95HC9AB-02"/>
    <s v="Other"/>
    <x v="4"/>
    <n v="1.75"/>
    <s v="In Person"/>
  </r>
  <r>
    <s v="95HC9AB-02"/>
    <s v="Other"/>
    <x v="4"/>
    <n v="2.5"/>
    <s v="In Person"/>
  </r>
  <r>
    <s v="95HC9AB-02"/>
    <s v="Other"/>
    <x v="4"/>
    <n v="1"/>
    <s v="Teleheath"/>
  </r>
  <r>
    <s v="95HC9AB-02"/>
    <s v="Other"/>
    <x v="4"/>
    <n v="1"/>
    <s v="In Person"/>
  </r>
  <r>
    <s v="95HC9AB-02"/>
    <s v="Other"/>
    <x v="4"/>
    <n v="1.25"/>
    <s v="In Person"/>
  </r>
  <r>
    <s v="95HC9AB-02"/>
    <s v="Other"/>
    <x v="4"/>
    <n v="1.5"/>
    <s v="In Person"/>
  </r>
  <r>
    <s v="95HC9AB-02"/>
    <s v="Other"/>
    <x v="4"/>
    <n v="1.25"/>
    <s v="In Person"/>
  </r>
  <r>
    <s v="95HC9AB-02"/>
    <s v="Other"/>
    <x v="4"/>
    <n v="0.75"/>
    <s v="In Person"/>
  </r>
  <r>
    <s v="95HC9AB-02"/>
    <s v="Other"/>
    <x v="4"/>
    <n v="0"/>
    <s v="In Person"/>
  </r>
  <r>
    <s v="95HC9AB-02"/>
    <s v="Other"/>
    <x v="4"/>
    <n v="0"/>
    <s v="In Person"/>
  </r>
  <r>
    <s v="95HC9AB-02"/>
    <s v="Other"/>
    <x v="4"/>
    <n v="0.5"/>
    <s v="In Person"/>
  </r>
  <r>
    <s v="95HC9AB-02"/>
    <s v="Other"/>
    <x v="4"/>
    <n v="0.5"/>
    <s v="In Person"/>
  </r>
  <r>
    <s v="95HC9AB-02"/>
    <s v="Other"/>
    <x v="4"/>
    <n v="1"/>
    <s v="Teleheath"/>
  </r>
  <r>
    <s v="95HC9AB-02"/>
    <s v="Other"/>
    <x v="4"/>
    <n v="0.75"/>
    <s v="In Person"/>
  </r>
  <r>
    <s v="95HC9AB-02"/>
    <s v="Other"/>
    <x v="4"/>
    <n v="1"/>
    <s v="In Person"/>
  </r>
  <r>
    <s v="95HC9AB-02"/>
    <s v="Other"/>
    <x v="4"/>
    <n v="0.5"/>
    <s v="In Person"/>
  </r>
  <r>
    <s v="95HC9AB-02"/>
    <s v="Other"/>
    <x v="4"/>
    <n v="0.5"/>
    <s v="In Person"/>
  </r>
  <r>
    <s v="95HC9AB-02"/>
    <s v="Other"/>
    <x v="4"/>
    <n v="1.25"/>
    <s v="In Person"/>
  </r>
  <r>
    <s v="95HC9AB-02"/>
    <s v="Other"/>
    <x v="4"/>
    <n v="1.25"/>
    <s v="In Person"/>
  </r>
  <r>
    <s v="95HC9AB-02"/>
    <s v="Other"/>
    <x v="4"/>
    <n v="1.25"/>
    <s v="In Person"/>
  </r>
  <r>
    <s v="95HC9AB-02"/>
    <s v="Other"/>
    <x v="4"/>
    <n v="2.5"/>
    <s v="In Person"/>
  </r>
  <r>
    <s v="95HC9AB-02"/>
    <s v="Other"/>
    <x v="4"/>
    <n v="1"/>
    <s v="In Person"/>
  </r>
  <r>
    <s v="95HC9AB-02"/>
    <s v="Other"/>
    <x v="4"/>
    <n v="2"/>
    <s v="In Person"/>
  </r>
  <r>
    <s v="95HC9AB-02"/>
    <s v="Other"/>
    <x v="4"/>
    <n v="3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2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2"/>
    <s v="In Person"/>
  </r>
  <r>
    <s v="95HC9AB-02"/>
    <s v="Other"/>
    <x v="4"/>
    <n v="3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.25"/>
    <s v="In Person"/>
  </r>
  <r>
    <s v="95HC9AB-02"/>
    <s v="Other"/>
    <x v="4"/>
    <n v="1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2"/>
    <s v="In Person"/>
  </r>
  <r>
    <s v="95HC9AB-02"/>
    <s v="Other"/>
    <x v="4"/>
    <n v="2.5"/>
    <s v="In Person"/>
  </r>
  <r>
    <s v="95HC9AB-02"/>
    <s v="Other"/>
    <x v="4"/>
    <n v="1.75"/>
    <s v="In Person"/>
  </r>
  <r>
    <s v="95HC9AB-02"/>
    <s v="Other"/>
    <x v="4"/>
    <n v="1"/>
    <s v="In Person"/>
  </r>
  <r>
    <s v="95HC9AB-02"/>
    <s v="Other"/>
    <x v="4"/>
    <n v="3"/>
    <s v="In Person"/>
  </r>
  <r>
    <s v="95HC9AB-02"/>
    <s v="Other"/>
    <x v="4"/>
    <n v="2.5"/>
    <s v="In Person"/>
  </r>
  <r>
    <s v="95HC9AB-02"/>
    <s v="Other"/>
    <x v="4"/>
    <n v="2.25"/>
    <s v="In Person"/>
  </r>
  <r>
    <s v="95HC9AB-02"/>
    <s v="Other"/>
    <x v="4"/>
    <n v="2.5"/>
    <s v="In Person"/>
  </r>
  <r>
    <s v="95HC9AB-02"/>
    <s v="Other"/>
    <x v="4"/>
    <n v="2"/>
    <s v="In Person"/>
  </r>
  <r>
    <s v="95HC9AB-02"/>
    <s v="Other"/>
    <x v="4"/>
    <n v="2.5"/>
    <s v="In Person"/>
  </r>
  <r>
    <s v="95HC9AB-02"/>
    <s v="Other"/>
    <x v="4"/>
    <n v="3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3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.25"/>
    <s v="In Person"/>
  </r>
  <r>
    <s v="95HC9AB-02"/>
    <s v="Other"/>
    <x v="4"/>
    <n v="1.25"/>
    <s v="In Person"/>
  </r>
  <r>
    <s v="95HC9AB-02"/>
    <s v="Other"/>
    <x v="4"/>
    <n v="0.75"/>
    <s v="In Person"/>
  </r>
  <r>
    <s v="95HC9AB-02"/>
    <s v="Other"/>
    <x v="4"/>
    <n v="2"/>
    <s v="In Person"/>
  </r>
  <r>
    <s v="95HC9AB-02"/>
    <s v="Other"/>
    <x v="4"/>
    <n v="1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2"/>
    <s v="In Person"/>
  </r>
  <r>
    <s v="95HC9AB-02"/>
    <s v="Other"/>
    <x v="4"/>
    <n v="2.5"/>
    <s v="In Person"/>
  </r>
  <r>
    <s v="95HC9AB-02"/>
    <s v="Other"/>
    <x v="4"/>
    <n v="2.5"/>
    <s v="In Person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3"/>
    <s v="In Person"/>
  </r>
  <r>
    <s v="95HC9AB-02"/>
    <s v="Other"/>
    <x v="4"/>
    <n v="0.75"/>
    <s v="Teleheath"/>
  </r>
  <r>
    <s v="95HC9AB-02"/>
    <s v="Other"/>
    <x v="4"/>
    <n v="1"/>
    <s v="In Person"/>
  </r>
  <r>
    <s v="95HC9AB-02"/>
    <s v="Other"/>
    <x v="4"/>
    <n v="1"/>
    <s v="In Person"/>
  </r>
  <r>
    <s v="95HC9AB-02"/>
    <s v="Other"/>
    <x v="4"/>
    <n v="1"/>
    <s v="In Person"/>
  </r>
  <r>
    <s v="15HEBG5-01"/>
    <s v="English"/>
    <x v="0"/>
    <n v="1.25"/>
    <s v="In Person"/>
  </r>
  <r>
    <s v="15HEBG5-01"/>
    <s v="English"/>
    <x v="0"/>
    <n v="0"/>
    <s v="In Person"/>
  </r>
  <r>
    <s v="15HEBG5-01"/>
    <s v="English"/>
    <x v="0"/>
    <n v="1.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"/>
    <s v="In Person"/>
  </r>
  <r>
    <s v="15HEBG5-01"/>
    <s v="English"/>
    <x v="0"/>
    <n v="1.25"/>
    <s v="In Person"/>
  </r>
  <r>
    <s v="15HEBG5-01"/>
    <s v="English"/>
    <x v="0"/>
    <n v="1.5"/>
    <s v="In Person"/>
  </r>
  <r>
    <s v="15HEBG5-01"/>
    <s v="English"/>
    <x v="0"/>
    <n v="0.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75"/>
    <s v="In Person"/>
  </r>
  <r>
    <s v="15HEBG5-01"/>
    <s v="English"/>
    <x v="0"/>
    <n v="0.25"/>
    <s v="In Person"/>
  </r>
  <r>
    <s v="15HEBG5-01"/>
    <s v="English"/>
    <x v="0"/>
    <n v="1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2"/>
    <s v="In Person"/>
  </r>
  <r>
    <s v="15HEBG5-01"/>
    <s v="English"/>
    <x v="0"/>
    <n v="0"/>
    <s v="In Person"/>
  </r>
  <r>
    <s v="15HEBG5-01"/>
    <s v="English"/>
    <x v="0"/>
    <n v="1"/>
    <s v="In Person"/>
  </r>
  <r>
    <s v="15HEBG5-01"/>
    <s v="English"/>
    <x v="0"/>
    <n v="1.75"/>
    <s v="In Person"/>
  </r>
  <r>
    <s v="15HEBG5-01"/>
    <s v="English"/>
    <x v="0"/>
    <n v="2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"/>
    <s v="In Person"/>
  </r>
  <r>
    <s v="15HEBG5-01"/>
    <s v="English"/>
    <x v="0"/>
    <n v="1.25"/>
    <s v="In Person"/>
  </r>
  <r>
    <s v="15HEBG5-01"/>
    <s v="English"/>
    <x v="0"/>
    <n v="0.25"/>
    <s v="Teleheath"/>
  </r>
  <r>
    <s v="15HEBG5-01"/>
    <s v="English"/>
    <x v="0"/>
    <n v="1.25"/>
    <s v="In Person"/>
  </r>
  <r>
    <s v="15HEBG5-01"/>
    <s v="English"/>
    <x v="0"/>
    <n v="0.5"/>
    <s v="Teleheath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5"/>
    <s v="In Person"/>
  </r>
  <r>
    <s v="15HEBG5-01"/>
    <s v="English"/>
    <x v="0"/>
    <n v="2"/>
    <s v="In Person"/>
  </r>
  <r>
    <s v="15HEBG5-01"/>
    <s v="English"/>
    <x v="0"/>
    <n v="3"/>
    <s v="In Person"/>
  </r>
  <r>
    <s v="15HEBG5-01"/>
    <s v="English"/>
    <x v="0"/>
    <n v="1"/>
    <s v="In Person"/>
  </r>
  <r>
    <s v="15HEBG5-01"/>
    <s v="English"/>
    <x v="0"/>
    <n v="1"/>
    <s v="In Person"/>
  </r>
  <r>
    <s v="15HEBG5-01"/>
    <s v="English"/>
    <x v="0"/>
    <n v="3"/>
    <s v="In Person"/>
  </r>
  <r>
    <s v="15HEBG5-01"/>
    <s v="English"/>
    <x v="0"/>
    <n v="1"/>
    <s v="In Person"/>
  </r>
  <r>
    <s v="15HEBG5-01"/>
    <s v="English"/>
    <x v="0"/>
    <n v="1.25"/>
    <s v="In Person"/>
  </r>
  <r>
    <s v="15HEBG5-01"/>
    <s v="English"/>
    <x v="0"/>
    <n v="3"/>
    <s v="In Person"/>
  </r>
  <r>
    <s v="15HEBG5-01"/>
    <s v="English"/>
    <x v="0"/>
    <n v="2"/>
    <s v="In Person"/>
  </r>
  <r>
    <s v="15HEBG5-01"/>
    <s v="English"/>
    <x v="0"/>
    <n v="1.5"/>
    <s v="In Person"/>
  </r>
  <r>
    <s v="15HEBG5-01"/>
    <s v="English"/>
    <x v="0"/>
    <n v="2"/>
    <s v="In Person"/>
  </r>
  <r>
    <s v="15HEBG5-01"/>
    <s v="English"/>
    <x v="0"/>
    <n v="2"/>
    <s v="In Person"/>
  </r>
  <r>
    <s v="15HEBG5-01"/>
    <s v="English"/>
    <x v="0"/>
    <n v="1"/>
    <s v="In Person"/>
  </r>
  <r>
    <s v="15HEBG5-01"/>
    <s v="English"/>
    <x v="0"/>
    <n v="1.75"/>
    <s v="In Person"/>
  </r>
  <r>
    <s v="15HEBG5-01"/>
    <s v="English"/>
    <x v="0"/>
    <n v="2"/>
    <s v="In Person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0"/>
    <s v="In Person"/>
  </r>
  <r>
    <s v="15HEBG5-01"/>
    <s v="English"/>
    <x v="0"/>
    <n v="2"/>
    <s v="In Person"/>
  </r>
  <r>
    <s v="15HEBG5-01"/>
    <s v="English"/>
    <x v="0"/>
    <n v="2"/>
    <s v="In Person"/>
  </r>
  <r>
    <s v="15HEBG5-01"/>
    <s v="English"/>
    <x v="0"/>
    <n v="1"/>
    <s v="In Person"/>
  </r>
  <r>
    <s v="15HEBG5-01"/>
    <s v="English"/>
    <x v="0"/>
    <n v="2"/>
    <s v="In Person"/>
  </r>
  <r>
    <s v="15HEBG5-01"/>
    <s v="English"/>
    <x v="0"/>
    <n v="0.5"/>
    <s v="Teleheath"/>
  </r>
  <r>
    <s v="15HEBG5-01"/>
    <s v="English"/>
    <x v="0"/>
    <n v="1.25"/>
    <s v="In Person"/>
  </r>
  <r>
    <s v="15HEBG5-01"/>
    <s v="English"/>
    <x v="0"/>
    <n v="0"/>
    <s v="In Person"/>
  </r>
  <r>
    <s v="15HEBG5-01"/>
    <s v="English"/>
    <x v="0"/>
    <n v="0.75"/>
    <s v="Teleheath"/>
  </r>
  <r>
    <s v="15HEBG5-01"/>
    <s v="English"/>
    <x v="0"/>
    <n v="1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0"/>
    <s v="In Person"/>
  </r>
  <r>
    <s v="15HEBG5-01"/>
    <s v="English"/>
    <x v="0"/>
    <n v="0"/>
    <s v="In Person"/>
  </r>
  <r>
    <s v="15HEBG5-01"/>
    <s v="English"/>
    <x v="0"/>
    <n v="0.25"/>
    <s v="In Person"/>
  </r>
  <r>
    <s v="15HEBG5-01"/>
    <s v="English"/>
    <x v="0"/>
    <n v="1.25"/>
    <s v="In Person"/>
  </r>
  <r>
    <s v="15HEBG5-01"/>
    <s v="English"/>
    <x v="0"/>
    <n v="2.75"/>
    <s v="In Person"/>
  </r>
  <r>
    <s v="15HEBG5-01"/>
    <s v="English"/>
    <x v="0"/>
    <n v="2.75"/>
    <s v="In Person"/>
  </r>
  <r>
    <s v="15HEBG5-01"/>
    <s v="English"/>
    <x v="0"/>
    <n v="1.25"/>
    <s v="In Person"/>
  </r>
  <r>
    <s v="15HEBG5-01"/>
    <s v="English"/>
    <x v="0"/>
    <n v="3"/>
    <s v="In Person"/>
  </r>
  <r>
    <s v="15HEBG5-01"/>
    <s v="English"/>
    <x v="0"/>
    <n v="2"/>
    <s v="In Person"/>
  </r>
  <r>
    <s v="15HEBG5-01"/>
    <s v="English"/>
    <x v="0"/>
    <n v="3.25"/>
    <s v="In Person"/>
  </r>
  <r>
    <s v="15HEBG5-01"/>
    <s v="English"/>
    <x v="0"/>
    <n v="2"/>
    <s v="In Person"/>
  </r>
  <r>
    <s v="15HEBG5-01"/>
    <s v="English"/>
    <x v="0"/>
    <n v="3"/>
    <s v="In Person"/>
  </r>
  <r>
    <s v="15HEBG5-01"/>
    <s v="English"/>
    <x v="0"/>
    <n v="1"/>
    <s v="In Person"/>
  </r>
  <r>
    <s v="15HEBG5-01"/>
    <s v="English"/>
    <x v="0"/>
    <n v="3"/>
    <s v="In Person"/>
  </r>
  <r>
    <s v="15HEBG5-01"/>
    <s v="English"/>
    <x v="0"/>
    <n v="2"/>
    <s v="In Person"/>
  </r>
  <r>
    <s v="15HEBG5-01"/>
    <s v="English"/>
    <x v="0"/>
    <n v="3"/>
    <s v="In Person"/>
  </r>
  <r>
    <s v="15HEBG5-01"/>
    <s v="English"/>
    <x v="0"/>
    <n v="3"/>
    <s v="In Person"/>
  </r>
  <r>
    <s v="15HEBG5-01"/>
    <s v="English"/>
    <x v="0"/>
    <n v="2"/>
    <s v="In Person"/>
  </r>
  <r>
    <s v="15HEBG5-01"/>
    <s v="English"/>
    <x v="0"/>
    <n v="3"/>
    <s v="In Person"/>
  </r>
  <r>
    <s v="15HEBG5-01"/>
    <s v="English"/>
    <x v="0"/>
    <n v="1"/>
    <s v="In Person"/>
  </r>
  <r>
    <s v="15HEBG5-01"/>
    <s v="English"/>
    <x v="0"/>
    <n v="2.75"/>
    <s v="In Person"/>
  </r>
  <r>
    <s v="15HEBG5-01"/>
    <s v="English"/>
    <x v="0"/>
    <n v="3"/>
    <s v="In Person"/>
  </r>
  <r>
    <s v="15HEBG5-01"/>
    <s v="English"/>
    <x v="0"/>
    <n v="2.7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"/>
    <s v="In Person"/>
  </r>
  <r>
    <s v="15HEBG5-01"/>
    <s v="English"/>
    <x v="0"/>
    <n v="3"/>
    <s v="In Person"/>
  </r>
  <r>
    <s v="15HEBG5-01"/>
    <s v="English"/>
    <x v="0"/>
    <n v="1.5"/>
    <s v="In Person"/>
  </r>
  <r>
    <s v="15HEBG5-01"/>
    <s v="English"/>
    <x v="0"/>
    <n v="1.75"/>
    <s v="In Person"/>
  </r>
  <r>
    <s v="15HEBG5-01"/>
    <s v="English"/>
    <x v="0"/>
    <n v="1.25"/>
    <s v="In Person"/>
  </r>
  <r>
    <s v="15HEBG5-01"/>
    <s v="English"/>
    <x v="0"/>
    <n v="1.5"/>
    <s v="In Person"/>
  </r>
  <r>
    <s v="15HEBG5-01"/>
    <s v="English"/>
    <x v="0"/>
    <n v="5"/>
    <s v="In Person"/>
  </r>
  <r>
    <s v="15HEBG5-01"/>
    <s v="English"/>
    <x v="0"/>
    <n v="2"/>
    <s v="In Person"/>
  </r>
  <r>
    <s v="15HEBG5-01"/>
    <s v="English"/>
    <x v="0"/>
    <n v="1.25"/>
    <s v="In Person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0"/>
    <s v="In Person"/>
  </r>
  <r>
    <s v="15HEBG5-01"/>
    <s v="English"/>
    <x v="0"/>
    <n v="0"/>
    <s v="In Person"/>
  </r>
  <r>
    <s v="15HEBG5-01"/>
    <s v="English"/>
    <x v="0"/>
    <n v="1.75"/>
    <s v="In Person"/>
  </r>
  <r>
    <s v="15HEBG5-01"/>
    <s v="English"/>
    <x v="0"/>
    <n v="2.25"/>
    <s v="In Person"/>
  </r>
  <r>
    <s v="15HEBG5-01"/>
    <s v="English"/>
    <x v="0"/>
    <n v="2.25"/>
    <s v="In Person"/>
  </r>
  <r>
    <s v="15HEBG5-01"/>
    <s v="English"/>
    <x v="0"/>
    <n v="1"/>
    <s v="In Person"/>
  </r>
  <r>
    <s v="15HEBG5-01"/>
    <s v="English"/>
    <x v="0"/>
    <n v="2.75"/>
    <s v="In Person"/>
  </r>
  <r>
    <s v="15HEBG5-01"/>
    <s v="English"/>
    <x v="0"/>
    <n v="2"/>
    <s v="In Person"/>
  </r>
  <r>
    <s v="15HEBG5-01"/>
    <s v="English"/>
    <x v="0"/>
    <n v="3"/>
    <s v="In Person"/>
  </r>
  <r>
    <s v="15HEBG5-01"/>
    <s v="English"/>
    <x v="0"/>
    <n v="2.75"/>
    <s v="In Person"/>
  </r>
  <r>
    <s v="15HEBG5-01"/>
    <s v="English"/>
    <x v="0"/>
    <n v="0"/>
    <s v="In Person"/>
  </r>
  <r>
    <s v="15HEBG5-01"/>
    <s v="English"/>
    <x v="0"/>
    <n v="0"/>
    <s v="In Person"/>
  </r>
  <r>
    <s v="15HEBG5-01"/>
    <s v="English"/>
    <x v="0"/>
    <n v="0.75"/>
    <s v="Teleheath"/>
  </r>
  <r>
    <s v="15HEBG5-01"/>
    <s v="English"/>
    <x v="0"/>
    <n v="0.75"/>
    <s v="Teleheath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0.75"/>
    <s v="In Person"/>
  </r>
  <r>
    <s v="15HEBG5-01"/>
    <s v="English"/>
    <x v="0"/>
    <n v="1.25"/>
    <s v="In Person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1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0.5"/>
    <s v="Teleheath"/>
  </r>
  <r>
    <s v="15HEBG5-01"/>
    <s v="English"/>
    <x v="0"/>
    <n v="1.25"/>
    <s v="In Person"/>
  </r>
  <r>
    <s v="15HEBG5-01"/>
    <s v="English"/>
    <x v="0"/>
    <n v="0"/>
    <s v="In Person"/>
  </r>
  <r>
    <s v="15HEBG5-01"/>
    <s v="English"/>
    <x v="0"/>
    <n v="0"/>
    <s v="In Person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2.25"/>
    <s v="In Person"/>
  </r>
  <r>
    <s v="15HEBG5-01"/>
    <s v="English"/>
    <x v="0"/>
    <n v="0.25"/>
    <s v="In Person"/>
  </r>
  <r>
    <s v="15HEBG5-01"/>
    <s v="English"/>
    <x v="0"/>
    <n v="2.25"/>
    <s v="In Person"/>
  </r>
  <r>
    <s v="15HEBG5-01"/>
    <s v="English"/>
    <x v="0"/>
    <n v="0.25"/>
    <s v="In Person"/>
  </r>
  <r>
    <s v="15HEBG5-01"/>
    <s v="English"/>
    <x v="0"/>
    <n v="2.25"/>
    <s v="In Person"/>
  </r>
  <r>
    <s v="15HEBG5-01"/>
    <s v="English"/>
    <x v="0"/>
    <n v="0.25"/>
    <s v="In Person"/>
  </r>
  <r>
    <s v="15HEBG5-01"/>
    <s v="English"/>
    <x v="0"/>
    <n v="1.25"/>
    <s v="In Person"/>
  </r>
  <r>
    <s v="15HEBG5-01"/>
    <s v="English"/>
    <x v="0"/>
    <n v="1"/>
    <s v="Teleheath"/>
  </r>
  <r>
    <s v="15HEBG5-01"/>
    <s v="English"/>
    <x v="0"/>
    <n v="1"/>
    <s v="Teleheath"/>
  </r>
  <r>
    <s v="15HEBG5-01"/>
    <s v="English"/>
    <x v="0"/>
    <n v="0.5"/>
    <s v="Teleheath"/>
  </r>
  <r>
    <s v="15HEBG5-01"/>
    <s v="English"/>
    <x v="0"/>
    <n v="1.25"/>
    <s v="In Person"/>
  </r>
  <r>
    <s v="15HEBG5-01"/>
    <s v="English"/>
    <x v="0"/>
    <n v="0.75"/>
    <s v="In Person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2"/>
    <s v="In Person"/>
  </r>
  <r>
    <s v="15HEBG5-01"/>
    <s v="English"/>
    <x v="0"/>
    <n v="2"/>
    <s v="In Person"/>
  </r>
  <r>
    <s v="15HEBG5-01"/>
    <s v="English"/>
    <x v="0"/>
    <n v="2"/>
    <s v="In Person"/>
  </r>
  <r>
    <s v="15HEBG5-01"/>
    <s v="English"/>
    <x v="0"/>
    <n v="1"/>
    <s v="In Person"/>
  </r>
  <r>
    <s v="15HEBG5-01"/>
    <s v="English"/>
    <x v="0"/>
    <n v="2"/>
    <s v="In Person"/>
  </r>
  <r>
    <s v="15HEBG5-01"/>
    <s v="English"/>
    <x v="0"/>
    <n v="1.7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0.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"/>
    <s v="In Person"/>
  </r>
  <r>
    <s v="15HEBG5-01"/>
    <s v="English"/>
    <x v="0"/>
    <n v="1.75"/>
    <s v="In Person"/>
  </r>
  <r>
    <s v="15HEBG5-01"/>
    <s v="English"/>
    <x v="0"/>
    <n v="0.25"/>
    <s v="In Person"/>
  </r>
  <r>
    <s v="15HEBG5-01"/>
    <s v="English"/>
    <x v="0"/>
    <n v="2"/>
    <s v="Teleheath"/>
  </r>
  <r>
    <s v="15HEBG5-01"/>
    <s v="English"/>
    <x v="0"/>
    <n v="0.5"/>
    <s v="Teleheath"/>
  </r>
  <r>
    <s v="15HEBG5-01"/>
    <s v="English"/>
    <x v="0"/>
    <n v="1.75"/>
    <s v="In Person"/>
  </r>
  <r>
    <s v="15HEBG5-01"/>
    <s v="English"/>
    <x v="0"/>
    <n v="0.25"/>
    <s v="In Person"/>
  </r>
  <r>
    <s v="15HEBG5-01"/>
    <s v="English"/>
    <x v="0"/>
    <n v="0"/>
    <s v="In Person"/>
  </r>
  <r>
    <s v="15HEBG5-01"/>
    <s v="English"/>
    <x v="0"/>
    <n v="3"/>
    <s v="In Person"/>
  </r>
  <r>
    <s v="15HEBG5-01"/>
    <s v="English"/>
    <x v="0"/>
    <n v="1.75"/>
    <s v="In Person"/>
  </r>
  <r>
    <s v="15HEBG5-01"/>
    <s v="English"/>
    <x v="0"/>
    <n v="3"/>
    <s v="In Person"/>
  </r>
  <r>
    <s v="15HEBG5-01"/>
    <s v="English"/>
    <x v="0"/>
    <n v="1"/>
    <s v="In Person"/>
  </r>
  <r>
    <s v="15HEBG5-01"/>
    <s v="English"/>
    <x v="0"/>
    <n v="3"/>
    <s v="In Person"/>
  </r>
  <r>
    <s v="15HEBG5-01"/>
    <s v="English"/>
    <x v="0"/>
    <n v="3"/>
    <s v="In Person"/>
  </r>
  <r>
    <s v="15HEBG5-01"/>
    <s v="English"/>
    <x v="0"/>
    <n v="1"/>
    <s v="Teleheath"/>
  </r>
  <r>
    <s v="15HEBG5-01"/>
    <s v="English"/>
    <x v="0"/>
    <n v="3"/>
    <s v="In Person"/>
  </r>
  <r>
    <s v="15HEBG5-01"/>
    <s v="English"/>
    <x v="0"/>
    <n v="2"/>
    <s v="In Person"/>
  </r>
  <r>
    <s v="15HEBG5-01"/>
    <s v="English"/>
    <x v="0"/>
    <n v="1"/>
    <s v="In Person"/>
  </r>
  <r>
    <s v="15HEBG5-01"/>
    <s v="English"/>
    <x v="0"/>
    <n v="1.25"/>
    <s v="In Person"/>
  </r>
  <r>
    <s v="15HEBG5-01"/>
    <s v="English"/>
    <x v="0"/>
    <n v="3"/>
    <s v="In Person"/>
  </r>
  <r>
    <s v="15HEBG5-01"/>
    <s v="English"/>
    <x v="0"/>
    <n v="2"/>
    <s v="In Person"/>
  </r>
  <r>
    <s v="15HEBG5-01"/>
    <s v="English"/>
    <x v="0"/>
    <n v="1"/>
    <s v="In Person"/>
  </r>
  <r>
    <s v="15HEBG5-01"/>
    <s v="English"/>
    <x v="0"/>
    <n v="1.75"/>
    <s v="In Person"/>
  </r>
  <r>
    <s v="15HEBG5-01"/>
    <s v="English"/>
    <x v="0"/>
    <n v="1"/>
    <s v="In Person"/>
  </r>
  <r>
    <s v="15HEBG5-01"/>
    <s v="English"/>
    <x v="0"/>
    <n v="1.25"/>
    <s v="In Person"/>
  </r>
  <r>
    <s v="15HEBG5-01"/>
    <s v="English"/>
    <x v="0"/>
    <n v="3"/>
    <s v="In Person"/>
  </r>
  <r>
    <s v="15HEBG5-01"/>
    <s v="English"/>
    <x v="0"/>
    <n v="1"/>
    <s v="In Person"/>
  </r>
  <r>
    <s v="15HEBG5-01"/>
    <s v="English"/>
    <x v="0"/>
    <n v="2.75"/>
    <s v="In Person"/>
  </r>
  <r>
    <s v="15HEBG5-01"/>
    <s v="English"/>
    <x v="0"/>
    <n v="2"/>
    <s v="In Person"/>
  </r>
  <r>
    <s v="15HEBG5-01"/>
    <s v="English"/>
    <x v="0"/>
    <n v="2.75"/>
    <s v="In Person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2.25"/>
    <s v="In Person"/>
  </r>
  <r>
    <s v="15HEBG5-01"/>
    <s v="English"/>
    <x v="0"/>
    <n v="0.25"/>
    <s v="In Person"/>
  </r>
  <r>
    <s v="15HEBG5-01"/>
    <s v="English"/>
    <x v="0"/>
    <n v="1.25"/>
    <s v="In Person"/>
  </r>
  <r>
    <s v="15HEBG5-01"/>
    <s v="English"/>
    <x v="0"/>
    <n v="3"/>
    <s v="In Person"/>
  </r>
  <r>
    <s v="15HEBG5-01"/>
    <s v="English"/>
    <x v="0"/>
    <n v="2.75"/>
    <s v="In Person"/>
  </r>
  <r>
    <s v="15HEBG5-01"/>
    <s v="English"/>
    <x v="0"/>
    <n v="2.75"/>
    <s v="In Person"/>
  </r>
  <r>
    <s v="15HEBG5-01"/>
    <s v="English"/>
    <x v="0"/>
    <n v="1"/>
    <s v="In Person"/>
  </r>
  <r>
    <s v="15HEBG5-01"/>
    <s v="English"/>
    <x v="0"/>
    <n v="3"/>
    <s v="In Person"/>
  </r>
  <r>
    <s v="15HEBG5-01"/>
    <s v="English"/>
    <x v="0"/>
    <n v="2.75"/>
    <s v="In Person"/>
  </r>
  <r>
    <s v="15HEBG5-01"/>
    <s v="English"/>
    <x v="0"/>
    <n v="2"/>
    <s v="In Person"/>
  </r>
  <r>
    <s v="15HEBG5-01"/>
    <s v="English"/>
    <x v="0"/>
    <n v="1"/>
    <s v="In Person"/>
  </r>
  <r>
    <s v="15HEBG5-01"/>
    <s v="English"/>
    <x v="0"/>
    <n v="2.75"/>
    <s v="In Person"/>
  </r>
  <r>
    <s v="15HEBG5-01"/>
    <s v="English"/>
    <x v="0"/>
    <n v="2.75"/>
    <s v="In Person"/>
  </r>
  <r>
    <s v="15HEBG5-01"/>
    <s v="English"/>
    <x v="0"/>
    <n v="2.75"/>
    <s v="In Person"/>
  </r>
  <r>
    <s v="15HEBG5-01"/>
    <s v="English"/>
    <x v="0"/>
    <n v="1"/>
    <s v="In Person"/>
  </r>
  <r>
    <s v="15HEBG5-01"/>
    <s v="English"/>
    <x v="0"/>
    <n v="1.5"/>
    <s v="In Person"/>
  </r>
  <r>
    <s v="15HEBG5-01"/>
    <s v="English"/>
    <x v="0"/>
    <n v="0"/>
    <s v="In Person"/>
  </r>
  <r>
    <s v="15HEBG5-01"/>
    <s v="English"/>
    <x v="0"/>
    <n v="1.5"/>
    <s v="In Person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"/>
    <s v="In Person"/>
  </r>
  <r>
    <s v="15HEBG5-01"/>
    <s v="English"/>
    <x v="0"/>
    <n v="1.25"/>
    <s v="In Person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1.25"/>
    <s v="In Person"/>
  </r>
  <r>
    <s v="15HEBG5-01"/>
    <s v="English"/>
    <x v="0"/>
    <n v="0"/>
    <s v="In Person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1"/>
    <s v="In Person"/>
  </r>
  <r>
    <s v="15HEBG5-01"/>
    <s v="English"/>
    <x v="0"/>
    <n v="1.25"/>
    <s v="In Person"/>
  </r>
  <r>
    <s v="15HEBG5-01"/>
    <s v="English"/>
    <x v="0"/>
    <n v="0.5"/>
    <s v="Teleheath"/>
  </r>
  <r>
    <s v="15HEBG5-01"/>
    <s v="English"/>
    <x v="0"/>
    <n v="1"/>
    <s v="In Person"/>
  </r>
  <r>
    <s v="15HEBG5-01"/>
    <s v="English"/>
    <x v="0"/>
    <n v="0"/>
    <s v="In Person"/>
  </r>
  <r>
    <s v="15HEBG5-01"/>
    <s v="English"/>
    <x v="0"/>
    <n v="0"/>
    <s v="In Person"/>
  </r>
  <r>
    <s v="15HEBG5-01"/>
    <s v="English"/>
    <x v="0"/>
    <n v="1.25"/>
    <s v="In Person"/>
  </r>
  <r>
    <s v="15HEBG5-01"/>
    <s v="English"/>
    <x v="0"/>
    <n v="2"/>
    <s v="In Person"/>
  </r>
  <r>
    <s v="15HEBG5-01"/>
    <s v="English"/>
    <x v="0"/>
    <n v="3"/>
    <s v="In Person"/>
  </r>
  <r>
    <s v="15HEBG5-01"/>
    <s v="English"/>
    <x v="0"/>
    <n v="1"/>
    <s v="In Person"/>
  </r>
  <r>
    <s v="15HEBG5-01"/>
    <s v="English"/>
    <x v="0"/>
    <n v="3"/>
    <s v="In Person"/>
  </r>
  <r>
    <s v="15HEBG5-01"/>
    <s v="English"/>
    <x v="0"/>
    <n v="3"/>
    <s v="In Person"/>
  </r>
  <r>
    <s v="15HEBG5-01"/>
    <s v="English"/>
    <x v="0"/>
    <n v="2.75"/>
    <s v="In Person"/>
  </r>
  <r>
    <s v="15HEBG5-01"/>
    <s v="English"/>
    <x v="0"/>
    <n v="3"/>
    <s v="In Person"/>
  </r>
  <r>
    <s v="15HEBG5-01"/>
    <s v="English"/>
    <x v="0"/>
    <n v="3"/>
    <s v="In Person"/>
  </r>
  <r>
    <s v="15HEBG5-01"/>
    <s v="English"/>
    <x v="0"/>
    <n v="2"/>
    <s v="In Person"/>
  </r>
  <r>
    <s v="15HEBG5-01"/>
    <s v="English"/>
    <x v="0"/>
    <n v="2.75"/>
    <s v="In Person"/>
  </r>
  <r>
    <s v="15HEBG5-01"/>
    <s v="English"/>
    <x v="0"/>
    <n v="1"/>
    <s v="Teleheath"/>
  </r>
  <r>
    <s v="15HEBG5-01"/>
    <s v="English"/>
    <x v="0"/>
    <n v="1.25"/>
    <s v="In Person"/>
  </r>
  <r>
    <s v="15HEBG5-01"/>
    <s v="English"/>
    <x v="0"/>
    <n v="1"/>
    <s v="Teleheath"/>
  </r>
  <r>
    <s v="15HEBG5-01"/>
    <s v="English"/>
    <x v="0"/>
    <n v="1"/>
    <s v="Teleheath"/>
  </r>
  <r>
    <s v="15HEBG5-01"/>
    <s v="English"/>
    <x v="0"/>
    <n v="1"/>
    <s v="Teleheath"/>
  </r>
  <r>
    <s v="48HC9B6-01"/>
    <s v="English"/>
    <x v="1"/>
    <n v="1.25"/>
    <s v="In Person"/>
  </r>
  <r>
    <s v="48HC9B6-01"/>
    <s v="English"/>
    <x v="1"/>
    <n v="1"/>
    <s v="In Person"/>
  </r>
  <r>
    <s v="48HC9B6-01"/>
    <s v="English"/>
    <x v="1"/>
    <n v="1.25"/>
    <s v="In Person"/>
  </r>
  <r>
    <s v="48HC9B6-01"/>
    <s v="English"/>
    <x v="1"/>
    <n v="1.25"/>
    <s v="In Person"/>
  </r>
  <r>
    <s v="48HC9B6-01"/>
    <s v="English"/>
    <x v="1"/>
    <n v="1.25"/>
    <s v="In Person"/>
  </r>
  <r>
    <s v="48HC9B6-01"/>
    <s v="English"/>
    <x v="1"/>
    <n v="1.25"/>
    <s v="In Person"/>
  </r>
  <r>
    <s v="48HC9B6-01"/>
    <s v="English"/>
    <x v="1"/>
    <n v="1"/>
    <s v="In Person"/>
  </r>
  <r>
    <s v="48HC9B6-01"/>
    <s v="English"/>
    <x v="1"/>
    <n v="1.5"/>
    <s v="In Person"/>
  </r>
  <r>
    <s v="48HC9B6-01"/>
    <s v="English"/>
    <x v="1"/>
    <n v="1"/>
    <s v="In Person"/>
  </r>
  <r>
    <s v="48HC9B6-01"/>
    <s v="English"/>
    <x v="1"/>
    <n v="1"/>
    <s v="In Person"/>
  </r>
  <r>
    <s v="48HC9B6-01"/>
    <s v="English"/>
    <x v="1"/>
    <n v="1.25"/>
    <s v="In Person"/>
  </r>
  <r>
    <s v="48HC9B6-01"/>
    <s v="English"/>
    <x v="1"/>
    <n v="1.25"/>
    <s v="In Person"/>
  </r>
  <r>
    <s v="48HC9B6-01"/>
    <s v="English"/>
    <x v="1"/>
    <n v="1"/>
    <s v="In Person"/>
  </r>
  <r>
    <s v="48HC9B6-01"/>
    <s v="English"/>
    <x v="1"/>
    <n v="0"/>
    <s v="In Person"/>
  </r>
  <r>
    <s v="48HC9B6-01"/>
    <s v="English"/>
    <x v="1"/>
    <n v="1.25"/>
    <s v="In Person"/>
  </r>
  <r>
    <s v="48HC9B6-01"/>
    <s v="English"/>
    <x v="1"/>
    <n v="1"/>
    <s v="In Person"/>
  </r>
  <r>
    <s v="48HC9B6-01"/>
    <s v="English"/>
    <x v="1"/>
    <n v="1"/>
    <s v="In Person"/>
  </r>
  <r>
    <s v="48HC9B6-01"/>
    <s v="English"/>
    <x v="1"/>
    <n v="1.25"/>
    <s v="In Person"/>
  </r>
  <r>
    <s v="48HC9B6-01"/>
    <s v="English"/>
    <x v="1"/>
    <n v="1.25"/>
    <s v="In Person"/>
  </r>
  <r>
    <s v="48HC9B6-01"/>
    <s v="English"/>
    <x v="1"/>
    <n v="0.75"/>
    <s v="In Person"/>
  </r>
  <r>
    <s v="48HC9B6-01"/>
    <s v="English"/>
    <x v="1"/>
    <n v="2"/>
    <s v="In Person"/>
  </r>
  <r>
    <s v="48HC9B6-01"/>
    <s v="English"/>
    <x v="1"/>
    <n v="1.25"/>
    <s v="In Person"/>
  </r>
  <r>
    <s v="48HC9B6-01"/>
    <s v="English"/>
    <x v="1"/>
    <n v="0.5"/>
    <s v="Teleheath"/>
  </r>
  <r>
    <s v="48HC9B6-01"/>
    <s v="English"/>
    <x v="1"/>
    <n v="1"/>
    <s v="In Person"/>
  </r>
  <r>
    <s v="48HC9B6-01"/>
    <s v="English"/>
    <x v="1"/>
    <n v="1.25"/>
    <s v="In Person"/>
  </r>
  <r>
    <s v="48HC9B6-01"/>
    <s v="English"/>
    <x v="1"/>
    <n v="1.25"/>
    <s v="In Person"/>
  </r>
  <r>
    <s v="48HC9B6-01"/>
    <s v="English"/>
    <x v="1"/>
    <n v="0"/>
    <s v="In Person"/>
  </r>
  <r>
    <s v="48HC9B6-01"/>
    <s v="English"/>
    <x v="1"/>
    <n v="1.25"/>
    <s v="In Person"/>
  </r>
  <r>
    <s v="48HC9B6-01"/>
    <s v="English"/>
    <x v="1"/>
    <n v="1.25"/>
    <s v="In Person"/>
  </r>
  <r>
    <s v="48HC9B6-01"/>
    <s v="English"/>
    <x v="1"/>
    <n v="1.25"/>
    <s v="In Person"/>
  </r>
  <r>
    <s v="48HC9B6-01"/>
    <s v="English"/>
    <x v="1"/>
    <n v="0"/>
    <s v="In Person"/>
  </r>
  <r>
    <s v="48HC9B6-01"/>
    <s v="English"/>
    <x v="1"/>
    <n v="1"/>
    <s v="In Person"/>
  </r>
  <r>
    <s v="48HC9B6-01"/>
    <s v="English"/>
    <x v="1"/>
    <n v="1"/>
    <s v="In Person"/>
  </r>
  <r>
    <s v="48HC9B6-01"/>
    <s v="English"/>
    <x v="1"/>
    <n v="0"/>
    <s v="In Person"/>
  </r>
  <r>
    <s v="48HC9B6-01"/>
    <s v="English"/>
    <x v="1"/>
    <n v="1"/>
    <s v="In Person"/>
  </r>
  <r>
    <s v="48HC9B6-01"/>
    <s v="English"/>
    <x v="1"/>
    <n v="0"/>
    <s v="In Person"/>
  </r>
  <r>
    <s v="48HC9B6-01"/>
    <s v="English"/>
    <x v="1"/>
    <n v="1.25"/>
    <s v="In Person"/>
  </r>
  <r>
    <s v="48HC9B6-01"/>
    <s v="English"/>
    <x v="1"/>
    <n v="0"/>
    <s v="In Person"/>
  </r>
  <r>
    <s v="48HC9B6-01"/>
    <s v="English"/>
    <x v="1"/>
    <n v="1.25"/>
    <s v="In Person"/>
  </r>
  <r>
    <s v="48HC9B6-01"/>
    <s v="English"/>
    <x v="1"/>
    <n v="1"/>
    <s v="In Person"/>
  </r>
  <r>
    <s v="48HC9B6-01"/>
    <s v="English"/>
    <x v="1"/>
    <n v="1"/>
    <s v="Teleheath"/>
  </r>
  <r>
    <s v="48HC9B6-01"/>
    <s v="English"/>
    <x v="1"/>
    <n v="1"/>
    <s v="Teleheath"/>
  </r>
  <r>
    <s v="48HC9B6-01"/>
    <s v="English"/>
    <x v="1"/>
    <n v="1.25"/>
    <s v="In Person"/>
  </r>
  <r>
    <s v="48HC9B6-01"/>
    <s v="English"/>
    <x v="1"/>
    <n v="1"/>
    <s v="In Person"/>
  </r>
  <r>
    <s v="48HC9B6-01"/>
    <s v="English"/>
    <x v="1"/>
    <n v="1.25"/>
    <s v="In Person"/>
  </r>
  <r>
    <s v="48HC9B6-01"/>
    <s v="English"/>
    <x v="1"/>
    <n v="1.25"/>
    <s v="In Person"/>
  </r>
  <r>
    <s v="48HC9B6-01"/>
    <s v="English"/>
    <x v="1"/>
    <n v="1.25"/>
    <s v="In Person"/>
  </r>
  <r>
    <s v="48HC9B6-01"/>
    <s v="English"/>
    <x v="1"/>
    <n v="0.75"/>
    <s v="Teleheath"/>
  </r>
  <r>
    <s v="48HC9B6-01"/>
    <s v="English"/>
    <x v="1"/>
    <n v="1"/>
    <s v="In Person"/>
  </r>
  <r>
    <s v="48HC9B6-01"/>
    <s v="English"/>
    <x v="1"/>
    <n v="1.25"/>
    <s v="In Person"/>
  </r>
  <r>
    <s v="48HC9B6-01"/>
    <s v="English"/>
    <x v="1"/>
    <n v="1"/>
    <s v="In Person"/>
  </r>
  <r>
    <s v="48HC9B6-01"/>
    <s v="English"/>
    <x v="1"/>
    <n v="2"/>
    <s v="In Person"/>
  </r>
  <r>
    <s v="48HC9B6-01"/>
    <s v="English"/>
    <x v="1"/>
    <n v="2"/>
    <s v="Teleheath"/>
  </r>
  <r>
    <s v="48HC9B6-01"/>
    <s v="English"/>
    <x v="1"/>
    <n v="2"/>
    <s v="In Person"/>
  </r>
  <r>
    <s v="48HC9B6-01"/>
    <s v="English"/>
    <x v="1"/>
    <n v="1"/>
    <s v="In Person"/>
  </r>
  <r>
    <s v="48HC9B6-01"/>
    <s v="English"/>
    <x v="1"/>
    <n v="2"/>
    <s v="In Person"/>
  </r>
  <r>
    <s v="48HC9B6-01"/>
    <s v="English"/>
    <x v="1"/>
    <n v="1.25"/>
    <s v="In Person"/>
  </r>
  <r>
    <s v="48HC9B6-01"/>
    <s v="English"/>
    <x v="1"/>
    <n v="1"/>
    <s v="In Person"/>
  </r>
  <r>
    <s v="48HC9B6-01"/>
    <s v="English"/>
    <x v="1"/>
    <n v="1.25"/>
    <s v="In Person"/>
  </r>
  <r>
    <s v="48HC9B6-01"/>
    <s v="English"/>
    <x v="1"/>
    <n v="1.25"/>
    <s v="In Person"/>
  </r>
  <r>
    <s v="48HC9B6-01"/>
    <s v="English"/>
    <x v="1"/>
    <n v="0"/>
    <s v="In Person"/>
  </r>
  <r>
    <s v="48HC9B6-01"/>
    <s v="English"/>
    <x v="1"/>
    <n v="2"/>
    <s v="In Person"/>
  </r>
  <r>
    <s v="48HC9B6-01"/>
    <s v="English"/>
    <x v="1"/>
    <n v="2"/>
    <s v="In Person"/>
  </r>
  <r>
    <s v="48HC9B6-01"/>
    <s v="English"/>
    <x v="1"/>
    <n v="2"/>
    <s v="In Person"/>
  </r>
  <r>
    <s v="48HC9B6-01"/>
    <s v="English"/>
    <x v="1"/>
    <n v="1.25"/>
    <s v="In Person"/>
  </r>
  <r>
    <s v="48HC9B6-01"/>
    <s v="English"/>
    <x v="1"/>
    <n v="1"/>
    <s v="In Person"/>
  </r>
  <r>
    <s v="48HC9B6-01"/>
    <s v="English"/>
    <x v="1"/>
    <n v="1.25"/>
    <s v="In Person"/>
  </r>
  <r>
    <s v="48HC9B6-01"/>
    <s v="English"/>
    <x v="1"/>
    <n v="1"/>
    <s v="In Person"/>
  </r>
  <r>
    <s v="25HA5G6-02"/>
    <s v="Other"/>
    <x v="1"/>
    <n v="1"/>
    <s v="In Person"/>
  </r>
  <r>
    <s v="25HA5G6-02"/>
    <s v="Other"/>
    <x v="1"/>
    <n v="1.25"/>
    <s v="In Person"/>
  </r>
  <r>
    <s v="25HA5G6-02"/>
    <s v="Other"/>
    <x v="1"/>
    <n v="1.5"/>
    <s v="In Person"/>
  </r>
  <r>
    <s v="25HA5G6-02"/>
    <s v="Other"/>
    <x v="1"/>
    <n v="1.5"/>
    <s v="In Person"/>
  </r>
  <r>
    <s v="25HA5G6-02"/>
    <s v="Other"/>
    <x v="1"/>
    <n v="1.5"/>
    <s v="In Person"/>
  </r>
  <r>
    <s v="25HA5G6-02"/>
    <s v="Other"/>
    <x v="1"/>
    <n v="1.25"/>
    <s v="Teleheath"/>
  </r>
  <r>
    <s v="25HA5G6-02"/>
    <s v="Other"/>
    <x v="1"/>
    <n v="1"/>
    <s v="In Person"/>
  </r>
  <r>
    <s v="25HA5G6-02"/>
    <s v="Other"/>
    <x v="1"/>
    <n v="1"/>
    <s v="In Person"/>
  </r>
  <r>
    <s v="25HA5G6-02"/>
    <s v="Other"/>
    <x v="1"/>
    <n v="1.5"/>
    <s v="In Person"/>
  </r>
  <r>
    <s v="25HA5G6-02"/>
    <s v="Other"/>
    <x v="1"/>
    <n v="1.5"/>
    <s v="In Person"/>
  </r>
  <r>
    <s v="25HA5G6-02"/>
    <s v="Other"/>
    <x v="1"/>
    <n v="1.5"/>
    <s v="In Person"/>
  </r>
  <r>
    <s v="25HA5G6-02"/>
    <s v="Other"/>
    <x v="1"/>
    <n v="1.25"/>
    <s v="Teleheath"/>
  </r>
  <r>
    <s v="25HA5G6-02"/>
    <s v="Other"/>
    <x v="1"/>
    <n v="1"/>
    <s v="In Person"/>
  </r>
  <r>
    <s v="25HA5G6-02"/>
    <s v="Other"/>
    <x v="1"/>
    <n v="1"/>
    <s v="Teleheath"/>
  </r>
  <r>
    <s v="25HA5G6-02"/>
    <s v="Other"/>
    <x v="1"/>
    <n v="1.5"/>
    <s v="In Person"/>
  </r>
  <r>
    <s v="25HA5G6-02"/>
    <s v="Other"/>
    <x v="1"/>
    <n v="1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2"/>
    <s v="In Person"/>
  </r>
  <r>
    <s v="25HA5G6-02"/>
    <s v="Other"/>
    <x v="1"/>
    <n v="3"/>
    <s v="In Person"/>
  </r>
  <r>
    <s v="25HA5G6-02"/>
    <s v="Other"/>
    <x v="1"/>
    <n v="0"/>
    <s v="In Person"/>
  </r>
  <r>
    <s v="25HA5G6-02"/>
    <s v="Other"/>
    <x v="1"/>
    <n v="1.5"/>
    <s v="In Person"/>
  </r>
  <r>
    <s v="25HA5G6-02"/>
    <s v="Other"/>
    <x v="1"/>
    <n v="1.5"/>
    <s v="In Person"/>
  </r>
  <r>
    <s v="25HA5G6-02"/>
    <s v="Other"/>
    <x v="1"/>
    <n v="1.25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.5"/>
    <s v="In Person"/>
  </r>
  <r>
    <s v="25HA5G6-02"/>
    <s v="Other"/>
    <x v="1"/>
    <n v="1.5"/>
    <s v="In Person"/>
  </r>
  <r>
    <s v="25HA5G6-02"/>
    <s v="Other"/>
    <x v="1"/>
    <n v="0"/>
    <s v="In Person"/>
  </r>
  <r>
    <s v="25HA5G6-02"/>
    <s v="Other"/>
    <x v="1"/>
    <n v="1"/>
    <s v="In Person"/>
  </r>
  <r>
    <s v="25HA5G6-02"/>
    <s v="Other"/>
    <x v="1"/>
    <n v="2.75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2"/>
    <s v="In Person"/>
  </r>
  <r>
    <s v="25HA5G6-02"/>
    <s v="Other"/>
    <x v="1"/>
    <n v="2.75"/>
    <s v="In Person"/>
  </r>
  <r>
    <s v="25HA5G6-02"/>
    <s v="Other"/>
    <x v="1"/>
    <n v="3.25"/>
    <s v="In Person"/>
  </r>
  <r>
    <s v="25HA5G6-02"/>
    <s v="Other"/>
    <x v="1"/>
    <n v="1"/>
    <s v="In Person"/>
  </r>
  <r>
    <s v="25HA5G6-02"/>
    <s v="Other"/>
    <x v="1"/>
    <n v="1"/>
    <s v="Teleheath"/>
  </r>
  <r>
    <s v="25HA5G6-02"/>
    <s v="Other"/>
    <x v="1"/>
    <n v="3.25"/>
    <s v="In Person"/>
  </r>
  <r>
    <s v="25HA5G6-02"/>
    <s v="Other"/>
    <x v="1"/>
    <n v="2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2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1"/>
    <s v="In Person"/>
  </r>
  <r>
    <s v="25HA5G6-02"/>
    <s v="Other"/>
    <x v="1"/>
    <n v="1.5"/>
    <s v="In Person"/>
  </r>
  <r>
    <s v="25HA5G6-02"/>
    <s v="Other"/>
    <x v="1"/>
    <n v="1.5"/>
    <s v="In Person"/>
  </r>
  <r>
    <s v="25HA5G6-02"/>
    <s v="Other"/>
    <x v="1"/>
    <n v="0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2"/>
    <s v="In Person"/>
  </r>
  <r>
    <s v="25HA5G6-02"/>
    <s v="Other"/>
    <x v="1"/>
    <n v="1.5"/>
    <s v="In Person"/>
  </r>
  <r>
    <s v="25HA5G6-02"/>
    <s v="Other"/>
    <x v="1"/>
    <n v="1"/>
    <s v="In Person"/>
  </r>
  <r>
    <s v="25HA5G6-02"/>
    <s v="Other"/>
    <x v="1"/>
    <n v="0.5"/>
    <s v="In Person"/>
  </r>
  <r>
    <s v="25HA5G6-02"/>
    <s v="Other"/>
    <x v="1"/>
    <n v="1.25"/>
    <s v="In Person"/>
  </r>
  <r>
    <s v="25HA5G6-02"/>
    <s v="Other"/>
    <x v="1"/>
    <n v="0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.25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1"/>
    <s v="In Person"/>
  </r>
  <r>
    <s v="25HA5G6-02"/>
    <s v="Other"/>
    <x v="1"/>
    <n v="1.25"/>
    <s v="Teleheath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1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1.25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.5"/>
    <s v="In Person"/>
  </r>
  <r>
    <s v="25HA5G6-02"/>
    <s v="Other"/>
    <x v="1"/>
    <n v="1"/>
    <s v="In Person"/>
  </r>
  <r>
    <s v="25HA5G6-02"/>
    <s v="Other"/>
    <x v="1"/>
    <n v="2.25"/>
    <s v="Teleheath"/>
  </r>
  <r>
    <s v="25HA5G6-02"/>
    <s v="Other"/>
    <x v="1"/>
    <n v="0.5"/>
    <s v="Teleheath"/>
  </r>
  <r>
    <s v="25HA5G6-02"/>
    <s v="Other"/>
    <x v="1"/>
    <n v="2.25"/>
    <s v="In Person"/>
  </r>
  <r>
    <s v="25HA5G6-02"/>
    <s v="Other"/>
    <x v="1"/>
    <n v="0.5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2"/>
    <s v="In Person"/>
  </r>
  <r>
    <s v="25HA5G6-02"/>
    <s v="Other"/>
    <x v="1"/>
    <n v="3"/>
    <s v="In Person"/>
  </r>
  <r>
    <s v="25HA5G6-02"/>
    <s v="Other"/>
    <x v="1"/>
    <n v="1.25"/>
    <s v="In Person"/>
  </r>
  <r>
    <s v="25HA5G6-02"/>
    <s v="Other"/>
    <x v="1"/>
    <n v="1.5"/>
    <s v="In Person"/>
  </r>
  <r>
    <s v="25HA5G6-02"/>
    <s v="Other"/>
    <x v="1"/>
    <n v="1.5"/>
    <s v="In Person"/>
  </r>
  <r>
    <s v="25HA5G6-02"/>
    <s v="Other"/>
    <x v="1"/>
    <n v="2.75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1.25"/>
    <s v="In Person"/>
  </r>
  <r>
    <s v="25HA5G6-02"/>
    <s v="Other"/>
    <x v="1"/>
    <n v="3"/>
    <s v="In Person"/>
  </r>
  <r>
    <s v="25HA5G6-02"/>
    <s v="Other"/>
    <x v="1"/>
    <n v="2.75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2"/>
    <s v="In Person"/>
  </r>
  <r>
    <s v="25HA5G6-02"/>
    <s v="Other"/>
    <x v="1"/>
    <n v="1"/>
    <s v="In Person"/>
  </r>
  <r>
    <s v="25HA5G6-02"/>
    <s v="Other"/>
    <x v="1"/>
    <n v="1"/>
    <s v="In Person"/>
  </r>
  <r>
    <s v="25HA5G6-02"/>
    <s v="Other"/>
    <x v="1"/>
    <n v="1.5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2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2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1"/>
    <s v="In Person"/>
  </r>
  <r>
    <s v="25HA5G6-02"/>
    <s v="Other"/>
    <x v="1"/>
    <n v="0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2"/>
    <s v="In Person"/>
  </r>
  <r>
    <s v="25HA5G6-02"/>
    <s v="Other"/>
    <x v="1"/>
    <n v="0"/>
    <s v="In Person"/>
  </r>
  <r>
    <s v="25HA5G6-02"/>
    <s v="Other"/>
    <x v="1"/>
    <n v="1.5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2"/>
    <s v="In Person"/>
  </r>
  <r>
    <s v="25HA5G6-02"/>
    <s v="Other"/>
    <x v="1"/>
    <n v="1.25"/>
    <s v="In Person"/>
  </r>
  <r>
    <s v="25HA5G6-02"/>
    <s v="Other"/>
    <x v="1"/>
    <n v="1"/>
    <s v="Teleheath"/>
  </r>
  <r>
    <s v="25HA5G6-02"/>
    <s v="Other"/>
    <x v="1"/>
    <n v="1.5"/>
    <s v="In Person"/>
  </r>
  <r>
    <s v="25HA5G6-02"/>
    <s v="Other"/>
    <x v="1"/>
    <n v="1.75"/>
    <s v="In Person"/>
  </r>
  <r>
    <s v="25HA5G6-02"/>
    <s v="Other"/>
    <x v="1"/>
    <n v="0"/>
    <s v="In Person"/>
  </r>
  <r>
    <s v="25HA5G6-02"/>
    <s v="Other"/>
    <x v="1"/>
    <n v="1.5"/>
    <s v="In Person"/>
  </r>
  <r>
    <s v="25HA5G6-02"/>
    <s v="Other"/>
    <x v="1"/>
    <n v="1"/>
    <s v="In Person"/>
  </r>
  <r>
    <s v="25HA5G6-02"/>
    <s v="Other"/>
    <x v="1"/>
    <n v="1.25"/>
    <s v="In Person"/>
  </r>
  <r>
    <s v="25HA5G6-02"/>
    <s v="Other"/>
    <x v="1"/>
    <n v="0"/>
    <s v="In Person"/>
  </r>
  <r>
    <s v="25HA5G6-02"/>
    <s v="Other"/>
    <x v="1"/>
    <n v="0.5"/>
    <s v="Teleheath"/>
  </r>
  <r>
    <s v="25HA5G6-02"/>
    <s v="Other"/>
    <x v="1"/>
    <n v="0.25"/>
    <s v="Teleheath"/>
  </r>
  <r>
    <s v="25HA5G6-02"/>
    <s v="Other"/>
    <x v="1"/>
    <n v="1.25"/>
    <s v="Teleheath"/>
  </r>
  <r>
    <s v="25HA5G6-02"/>
    <s v="Other"/>
    <x v="1"/>
    <n v="0.75"/>
    <s v="Teleheath"/>
  </r>
  <r>
    <s v="25HA5G6-02"/>
    <s v="Other"/>
    <x v="1"/>
    <n v="1.25"/>
    <s v="Teleheath"/>
  </r>
  <r>
    <s v="25HA5G6-02"/>
    <s v="Other"/>
    <x v="1"/>
    <n v="0.75"/>
    <s v="Teleheath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2.75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2.75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2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.25"/>
    <s v="In Person"/>
  </r>
  <r>
    <s v="25HA5G6-02"/>
    <s v="Other"/>
    <x v="1"/>
    <n v="1.25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2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1.25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.5"/>
    <s v="In Person"/>
  </r>
  <r>
    <s v="25HA5G6-02"/>
    <s v="Other"/>
    <x v="1"/>
    <n v="2"/>
    <s v="In Person"/>
  </r>
  <r>
    <s v="25HA5G6-02"/>
    <s v="Other"/>
    <x v="1"/>
    <n v="2"/>
    <s v="In Person"/>
  </r>
  <r>
    <s v="25HA5G6-02"/>
    <s v="Other"/>
    <x v="1"/>
    <n v="3"/>
    <s v="In Person"/>
  </r>
  <r>
    <s v="25HA5G6-02"/>
    <s v="Other"/>
    <x v="1"/>
    <n v="2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.5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.75"/>
    <s v="In Person"/>
  </r>
  <r>
    <s v="25HA5G6-02"/>
    <s v="Other"/>
    <x v="1"/>
    <n v="1"/>
    <s v="Teleheath"/>
  </r>
  <r>
    <s v="25HA5G6-02"/>
    <s v="Other"/>
    <x v="1"/>
    <n v="1.25"/>
    <s v="In Person"/>
  </r>
  <r>
    <s v="25HA5G6-02"/>
    <s v="Other"/>
    <x v="1"/>
    <n v="1.25"/>
    <s v="In Person"/>
  </r>
  <r>
    <s v="25HA5G6-02"/>
    <s v="Other"/>
    <x v="1"/>
    <n v="1"/>
    <s v="In Person"/>
  </r>
  <r>
    <s v="25HA5G6-02"/>
    <s v="Other"/>
    <x v="1"/>
    <n v="1"/>
    <s v="In Person"/>
  </r>
  <r>
    <s v="25HA5G6-02"/>
    <s v="Other"/>
    <x v="1"/>
    <n v="3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1"/>
    <s v="Teleheath"/>
  </r>
  <r>
    <s v="25HA5G6-02"/>
    <s v="Other"/>
    <x v="1"/>
    <n v="3"/>
    <s v="In Person"/>
  </r>
  <r>
    <s v="25HA5G6-02"/>
    <s v="Other"/>
    <x v="1"/>
    <n v="1.5"/>
    <s v="In Person"/>
  </r>
  <r>
    <s v="25HA5G6-02"/>
    <s v="Other"/>
    <x v="1"/>
    <n v="1"/>
    <s v="In Person"/>
  </r>
  <r>
    <s v="25HA5G6-02"/>
    <s v="Other"/>
    <x v="1"/>
    <n v="2.75"/>
    <s v="In Person"/>
  </r>
  <r>
    <s v="25HA5G6-02"/>
    <s v="Other"/>
    <x v="1"/>
    <n v="3"/>
    <s v="In Person"/>
  </r>
  <r>
    <s v="25HA5G6-02"/>
    <s v="Other"/>
    <x v="1"/>
    <n v="1"/>
    <s v="In Person"/>
  </r>
  <r>
    <s v="25HA5G6-02"/>
    <s v="Other"/>
    <x v="1"/>
    <n v="3"/>
    <s v="In Person"/>
  </r>
  <r>
    <s v="35HF52E-01"/>
    <s v="English"/>
    <x v="1"/>
    <n v="1.25"/>
    <s v="In Person"/>
  </r>
  <r>
    <s v="35HF52E-01"/>
    <s v="English"/>
    <x v="1"/>
    <n v="2.5"/>
    <s v="In Person"/>
  </r>
  <r>
    <s v="35HF52E-01"/>
    <s v="English"/>
    <x v="1"/>
    <n v="2"/>
    <s v="In Person"/>
  </r>
  <r>
    <s v="35HF52E-01"/>
    <s v="English"/>
    <x v="1"/>
    <n v="2.25"/>
    <s v="In Person"/>
  </r>
  <r>
    <s v="35HF52E-01"/>
    <s v="English"/>
    <x v="1"/>
    <n v="2.5"/>
    <s v="In Person"/>
  </r>
  <r>
    <s v="35HF52E-01"/>
    <s v="English"/>
    <x v="1"/>
    <n v="1.5"/>
    <s v="In Person"/>
  </r>
  <r>
    <s v="35HF52E-01"/>
    <s v="English"/>
    <x v="1"/>
    <n v="1.25"/>
    <s v="In Person"/>
  </r>
  <r>
    <s v="35HF52E-01"/>
    <s v="English"/>
    <x v="1"/>
    <n v="1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2"/>
    <s v="In Person"/>
  </r>
  <r>
    <s v="35HF52E-01"/>
    <s v="English"/>
    <x v="1"/>
    <n v="1.25"/>
    <s v="In Person"/>
  </r>
  <r>
    <s v="35HF52E-01"/>
    <s v="English"/>
    <x v="1"/>
    <n v="1"/>
    <s v="In Person"/>
  </r>
  <r>
    <s v="35HF52E-01"/>
    <s v="English"/>
    <x v="1"/>
    <n v="1.25"/>
    <s v="In Person"/>
  </r>
  <r>
    <s v="35HF52E-01"/>
    <s v="English"/>
    <x v="1"/>
    <n v="1.75"/>
    <s v="In Person"/>
  </r>
  <r>
    <s v="35HF52E-01"/>
    <s v="English"/>
    <x v="1"/>
    <n v="0.25"/>
    <s v="In Person"/>
  </r>
  <r>
    <s v="35HF52E-01"/>
    <s v="English"/>
    <x v="1"/>
    <n v="1.75"/>
    <s v="In Person"/>
  </r>
  <r>
    <s v="35HF52E-01"/>
    <s v="English"/>
    <x v="1"/>
    <n v="0.25"/>
    <s v="In Person"/>
  </r>
  <r>
    <s v="35HF52E-01"/>
    <s v="English"/>
    <x v="1"/>
    <n v="1.75"/>
    <s v="In Person"/>
  </r>
  <r>
    <s v="35HF52E-01"/>
    <s v="English"/>
    <x v="1"/>
    <n v="0.25"/>
    <s v="In Person"/>
  </r>
  <r>
    <s v="35HF52E-01"/>
    <s v="English"/>
    <x v="1"/>
    <n v="0.25"/>
    <s v="In Person"/>
  </r>
  <r>
    <s v="35HF52E-01"/>
    <s v="English"/>
    <x v="1"/>
    <n v="2"/>
    <s v="In Person"/>
  </r>
  <r>
    <s v="35HF52E-01"/>
    <s v="English"/>
    <x v="1"/>
    <n v="2.5"/>
    <s v="In Person"/>
  </r>
  <r>
    <s v="35HF52E-01"/>
    <s v="English"/>
    <x v="1"/>
    <n v="1.25"/>
    <s v="In Person"/>
  </r>
  <r>
    <s v="35HF52E-01"/>
    <s v="English"/>
    <x v="1"/>
    <n v="1.75"/>
    <s v="In Person"/>
  </r>
  <r>
    <s v="35HF52E-01"/>
    <s v="English"/>
    <x v="1"/>
    <n v="0.25"/>
    <s v="In Person"/>
  </r>
  <r>
    <s v="35HF52E-01"/>
    <s v="English"/>
    <x v="1"/>
    <n v="0"/>
    <s v="In Person"/>
  </r>
  <r>
    <s v="35HF52E-01"/>
    <s v="English"/>
    <x v="1"/>
    <n v="1"/>
    <s v="In Person"/>
  </r>
  <r>
    <s v="35HF52E-01"/>
    <s v="English"/>
    <x v="1"/>
    <n v="0.25"/>
    <s v="In Person"/>
  </r>
  <r>
    <s v="35HF52E-01"/>
    <s v="English"/>
    <x v="1"/>
    <n v="1.25"/>
    <s v="In Person"/>
  </r>
  <r>
    <s v="35HF52E-01"/>
    <s v="English"/>
    <x v="1"/>
    <n v="1.25"/>
    <s v="In Person"/>
  </r>
  <r>
    <s v="35HF52E-01"/>
    <s v="English"/>
    <x v="1"/>
    <n v="1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2"/>
    <s v="In Person"/>
  </r>
  <r>
    <s v="35HF52E-01"/>
    <s v="English"/>
    <x v="1"/>
    <n v="1"/>
    <s v="In Person"/>
  </r>
  <r>
    <s v="35HF52E-01"/>
    <s v="English"/>
    <x v="1"/>
    <n v="1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1.25"/>
    <s v="In Person"/>
  </r>
  <r>
    <s v="35HF52E-01"/>
    <s v="English"/>
    <x v="1"/>
    <n v="1.25"/>
    <s v="In Person"/>
  </r>
  <r>
    <s v="35HF52E-01"/>
    <s v="English"/>
    <x v="1"/>
    <n v="0.75"/>
    <s v="In Person"/>
  </r>
  <r>
    <s v="35HF52E-01"/>
    <s v="English"/>
    <x v="1"/>
    <n v="0.5"/>
    <s v="In Person"/>
  </r>
  <r>
    <s v="35HF52E-01"/>
    <s v="English"/>
    <x v="1"/>
    <n v="1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2"/>
    <s v="In Person"/>
  </r>
  <r>
    <s v="35HF52E-01"/>
    <s v="English"/>
    <x v="1"/>
    <n v="2.25"/>
    <s v="In Person"/>
  </r>
  <r>
    <s v="35HF52E-01"/>
    <s v="English"/>
    <x v="1"/>
    <n v="2.5"/>
    <s v="In Person"/>
  </r>
  <r>
    <s v="35HF52E-01"/>
    <s v="English"/>
    <x v="1"/>
    <n v="2"/>
    <s v="In Person"/>
  </r>
  <r>
    <s v="35HF52E-01"/>
    <s v="English"/>
    <x v="1"/>
    <n v="1"/>
    <s v="In Person"/>
  </r>
  <r>
    <s v="35HF52E-01"/>
    <s v="English"/>
    <x v="1"/>
    <n v="2.5"/>
    <s v="In Person"/>
  </r>
  <r>
    <s v="35HF52E-01"/>
    <s v="English"/>
    <x v="1"/>
    <n v="1"/>
    <s v="In Person"/>
  </r>
  <r>
    <s v="35HF52E-01"/>
    <s v="English"/>
    <x v="1"/>
    <n v="1.25"/>
    <s v="In Person"/>
  </r>
  <r>
    <s v="35HF52E-01"/>
    <s v="English"/>
    <x v="1"/>
    <n v="2"/>
    <s v="In Person"/>
  </r>
  <r>
    <s v="35HF52E-01"/>
    <s v="English"/>
    <x v="1"/>
    <n v="2"/>
    <s v="In Person"/>
  </r>
  <r>
    <s v="35HF52E-01"/>
    <s v="English"/>
    <x v="1"/>
    <n v="2"/>
    <s v="In Person"/>
  </r>
  <r>
    <s v="35HF52E-01"/>
    <s v="English"/>
    <x v="1"/>
    <n v="1"/>
    <s v="In Person"/>
  </r>
  <r>
    <s v="35HF52E-01"/>
    <s v="English"/>
    <x v="1"/>
    <n v="2"/>
    <s v="In Person"/>
  </r>
  <r>
    <s v="35HF52E-01"/>
    <s v="English"/>
    <x v="1"/>
    <n v="2"/>
    <s v="In Person"/>
  </r>
  <r>
    <s v="35HF52E-01"/>
    <s v="English"/>
    <x v="1"/>
    <n v="2.25"/>
    <s v="In Person"/>
  </r>
  <r>
    <s v="35HF52E-01"/>
    <s v="English"/>
    <x v="1"/>
    <n v="2"/>
    <s v="In Person"/>
  </r>
  <r>
    <s v="35HF52E-01"/>
    <s v="English"/>
    <x v="1"/>
    <n v="1.5"/>
    <s v="In Person"/>
  </r>
  <r>
    <s v="35HF52E-01"/>
    <s v="English"/>
    <x v="1"/>
    <n v="1.5"/>
    <s v="In Person"/>
  </r>
  <r>
    <s v="35HF52E-01"/>
    <s v="English"/>
    <x v="1"/>
    <n v="1.5"/>
    <s v="In Person"/>
  </r>
  <r>
    <s v="35HF52E-01"/>
    <s v="English"/>
    <x v="1"/>
    <n v="1"/>
    <s v="In Person"/>
  </r>
  <r>
    <s v="35HF52E-01"/>
    <s v="English"/>
    <x v="1"/>
    <n v="0.5"/>
    <s v="In Person"/>
  </r>
  <r>
    <s v="35HF52E-01"/>
    <s v="English"/>
    <x v="1"/>
    <n v="2.5"/>
    <s v="In Person"/>
  </r>
  <r>
    <s v="35HF52E-01"/>
    <s v="English"/>
    <x v="1"/>
    <n v="1.75"/>
    <s v="In Person"/>
  </r>
  <r>
    <s v="35HF52E-01"/>
    <s v="English"/>
    <x v="1"/>
    <n v="1.75"/>
    <s v="In Person"/>
  </r>
  <r>
    <s v="35HF52E-01"/>
    <s v="English"/>
    <x v="1"/>
    <n v="1"/>
    <s v="Teleheath"/>
  </r>
  <r>
    <s v="35HF52E-01"/>
    <s v="English"/>
    <x v="1"/>
    <n v="1.5"/>
    <s v="In Person"/>
  </r>
  <r>
    <s v="35HF52E-01"/>
    <s v="English"/>
    <x v="1"/>
    <n v="1"/>
    <s v="In Person"/>
  </r>
  <r>
    <s v="35HF52E-01"/>
    <s v="English"/>
    <x v="1"/>
    <n v="0"/>
    <s v="In Person"/>
  </r>
  <r>
    <s v="35HF52E-01"/>
    <s v="English"/>
    <x v="1"/>
    <n v="1.5"/>
    <s v="In Person"/>
  </r>
  <r>
    <s v="35HF52E-01"/>
    <s v="English"/>
    <x v="1"/>
    <n v="1.25"/>
    <s v="In Person"/>
  </r>
  <r>
    <s v="35HF52E-01"/>
    <s v="English"/>
    <x v="1"/>
    <n v="1"/>
    <s v="In Person"/>
  </r>
  <r>
    <s v="35HF52E-01"/>
    <s v="English"/>
    <x v="1"/>
    <n v="0.5"/>
    <s v="In Person"/>
  </r>
  <r>
    <s v="35HF52E-01"/>
    <s v="English"/>
    <x v="1"/>
    <n v="1"/>
    <s v="In Person"/>
  </r>
  <r>
    <s v="35HF52E-01"/>
    <s v="English"/>
    <x v="1"/>
    <n v="0.5"/>
    <s v="In Person"/>
  </r>
  <r>
    <s v="35HF52E-01"/>
    <s v="English"/>
    <x v="1"/>
    <n v="1.25"/>
    <s v="In Person"/>
  </r>
  <r>
    <s v="35HF52E-01"/>
    <s v="English"/>
    <x v="1"/>
    <n v="1"/>
    <s v="In Person"/>
  </r>
  <r>
    <s v="35HF52E-01"/>
    <s v="English"/>
    <x v="1"/>
    <n v="1.25"/>
    <s v="In Person"/>
  </r>
  <r>
    <s v="35HF52E-01"/>
    <s v="English"/>
    <x v="1"/>
    <n v="1.25"/>
    <s v="In Person"/>
  </r>
  <r>
    <s v="35HF52E-01"/>
    <s v="English"/>
    <x v="1"/>
    <n v="1.5"/>
    <s v="In Person"/>
  </r>
  <r>
    <s v="35HF52E-01"/>
    <s v="English"/>
    <x v="1"/>
    <n v="1"/>
    <s v="In Person"/>
  </r>
  <r>
    <s v="35HF52E-01"/>
    <s v="English"/>
    <x v="1"/>
    <n v="1"/>
    <s v="In Person"/>
  </r>
  <r>
    <s v="35HF52E-01"/>
    <s v="English"/>
    <x v="1"/>
    <n v="0"/>
    <s v="In Person"/>
  </r>
  <r>
    <s v="35HF52E-01"/>
    <s v="English"/>
    <x v="1"/>
    <n v="0"/>
    <s v="In Person"/>
  </r>
  <r>
    <s v="35HF52E-01"/>
    <s v="English"/>
    <x v="1"/>
    <n v="1"/>
    <s v="In Person"/>
  </r>
  <r>
    <s v="35HF52E-01"/>
    <s v="English"/>
    <x v="1"/>
    <n v="1.25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1.75"/>
    <s v="In Person"/>
  </r>
  <r>
    <s v="35HF52E-01"/>
    <s v="English"/>
    <x v="1"/>
    <n v="2.5"/>
    <s v="In Person"/>
  </r>
  <r>
    <s v="35HF52E-01"/>
    <s v="English"/>
    <x v="1"/>
    <n v="1.5"/>
    <s v="Teleheath"/>
  </r>
  <r>
    <s v="35HF52E-01"/>
    <s v="English"/>
    <x v="1"/>
    <n v="1.25"/>
    <s v="In Person"/>
  </r>
  <r>
    <s v="35HF52E-01"/>
    <s v="English"/>
    <x v="1"/>
    <n v="2"/>
    <s v="In Person"/>
  </r>
  <r>
    <s v="35HF52E-01"/>
    <s v="English"/>
    <x v="1"/>
    <n v="2.5"/>
    <s v="In Person"/>
  </r>
  <r>
    <s v="35HF52E-01"/>
    <s v="English"/>
    <x v="1"/>
    <n v="1.25"/>
    <s v="In Person"/>
  </r>
  <r>
    <s v="35HF52E-01"/>
    <s v="English"/>
    <x v="1"/>
    <n v="1.25"/>
    <s v="In Person"/>
  </r>
  <r>
    <s v="35HF52E-01"/>
    <s v="English"/>
    <x v="1"/>
    <n v="1.25"/>
    <s v="In Person"/>
  </r>
  <r>
    <s v="35HF52E-01"/>
    <s v="English"/>
    <x v="1"/>
    <n v="2.5"/>
    <s v="In Person"/>
  </r>
  <r>
    <s v="35HF52E-01"/>
    <s v="English"/>
    <x v="1"/>
    <n v="2.5"/>
    <s v="In Person"/>
  </r>
  <r>
    <s v="35HF52E-01"/>
    <s v="English"/>
    <x v="1"/>
    <n v="2"/>
    <s v="In Person"/>
  </r>
  <r>
    <s v="35HF52E-01"/>
    <s v="English"/>
    <x v="1"/>
    <n v="1"/>
    <s v="In Person"/>
  </r>
  <r>
    <s v="35HF52E-01"/>
    <s v="English"/>
    <x v="1"/>
    <n v="1"/>
    <s v="In Person"/>
  </r>
  <r>
    <s v="35HF52E-01"/>
    <s v="English"/>
    <x v="1"/>
    <n v="1.5"/>
    <s v="In Person"/>
  </r>
  <r>
    <s v="35HF52E-01"/>
    <s v="English"/>
    <x v="1"/>
    <n v="0.25"/>
    <s v="In Person"/>
  </r>
  <r>
    <s v="35HF52E-01"/>
    <s v="English"/>
    <x v="1"/>
    <n v="1"/>
    <s v="In Person"/>
  </r>
  <r>
    <s v="35HF52E-01"/>
    <s v="English"/>
    <x v="1"/>
    <n v="0.75"/>
    <s v="In Person"/>
  </r>
  <r>
    <s v="35HF52E-01"/>
    <s v="English"/>
    <x v="1"/>
    <n v="2.5"/>
    <s v="In Person"/>
  </r>
  <r>
    <s v="35HF52E-01"/>
    <s v="English"/>
    <x v="1"/>
    <n v="1"/>
    <s v="In Person"/>
  </r>
  <r>
    <s v="35HF52E-01"/>
    <s v="English"/>
    <x v="1"/>
    <n v="1.25"/>
    <s v="In Person"/>
  </r>
  <r>
    <s v="35HF52E-01"/>
    <s v="English"/>
    <x v="1"/>
    <n v="1"/>
    <s v="In Person"/>
  </r>
  <r>
    <s v="35HF52E-01"/>
    <s v="English"/>
    <x v="1"/>
    <n v="0.25"/>
    <s v="In Person"/>
  </r>
  <r>
    <s v="35HF52E-01"/>
    <s v="English"/>
    <x v="1"/>
    <n v="1"/>
    <s v="In Person"/>
  </r>
  <r>
    <s v="35HF52E-01"/>
    <s v="English"/>
    <x v="1"/>
    <n v="0.25"/>
    <s v="In Person"/>
  </r>
  <r>
    <s v="35HF52E-01"/>
    <s v="English"/>
    <x v="1"/>
    <n v="1.25"/>
    <s v="In Person"/>
  </r>
  <r>
    <s v="35HF52E-01"/>
    <s v="English"/>
    <x v="1"/>
    <n v="1"/>
    <s v="Teleheath"/>
  </r>
  <r>
    <s v="35HF52E-01"/>
    <s v="English"/>
    <x v="1"/>
    <n v="1.25"/>
    <s v="In Person"/>
  </r>
  <r>
    <s v="35HF52E-01"/>
    <s v="English"/>
    <x v="1"/>
    <n v="1.25"/>
    <s v="Teleheath"/>
  </r>
  <r>
    <s v="35HF52E-01"/>
    <s v="English"/>
    <x v="1"/>
    <n v="1.25"/>
    <s v="In Person"/>
  </r>
  <r>
    <s v="35HF52E-01"/>
    <s v="English"/>
    <x v="1"/>
    <n v="2"/>
    <s v="In Person"/>
  </r>
  <r>
    <s v="35HF52E-01"/>
    <s v="English"/>
    <x v="1"/>
    <n v="2"/>
    <s v="In Person"/>
  </r>
  <r>
    <s v="35HF52E-01"/>
    <s v="English"/>
    <x v="1"/>
    <n v="2"/>
    <s v="In Person"/>
  </r>
  <r>
    <s v="35HF52E-01"/>
    <s v="English"/>
    <x v="1"/>
    <n v="2.5"/>
    <s v="In Person"/>
  </r>
  <r>
    <s v="35HF52E-01"/>
    <s v="English"/>
    <x v="1"/>
    <n v="2.25"/>
    <s v="In Person"/>
  </r>
  <r>
    <s v="35HF52E-01"/>
    <s v="English"/>
    <x v="1"/>
    <n v="1.25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0.5"/>
    <s v="Teleheath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2"/>
    <s v="In Person"/>
  </r>
  <r>
    <s v="29HC9DH-01"/>
    <s v="English"/>
    <x v="1"/>
    <n v="1.5"/>
    <s v="In Person"/>
  </r>
  <r>
    <s v="29HC9DH-01"/>
    <s v="English"/>
    <x v="1"/>
    <n v="2"/>
    <s v="In Person"/>
  </r>
  <r>
    <s v="29HC9DH-01"/>
    <s v="English"/>
    <x v="1"/>
    <n v="1.25"/>
    <s v="In Person"/>
  </r>
  <r>
    <s v="29HC9DH-01"/>
    <s v="English"/>
    <x v="1"/>
    <n v="1"/>
    <s v="Teleheath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2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.5"/>
    <s v="In Person"/>
  </r>
  <r>
    <s v="29HC9DH-01"/>
    <s v="English"/>
    <x v="1"/>
    <n v="1"/>
    <s v="In Person"/>
  </r>
  <r>
    <s v="29HC9DH-01"/>
    <s v="English"/>
    <x v="1"/>
    <n v="0.5"/>
    <s v="Teleheath"/>
  </r>
  <r>
    <s v="29HC9DH-01"/>
    <s v="English"/>
    <x v="1"/>
    <n v="1"/>
    <s v="In Person"/>
  </r>
  <r>
    <s v="29HC9DH-01"/>
    <s v="English"/>
    <x v="1"/>
    <n v="1"/>
    <s v="Teleheath"/>
  </r>
  <r>
    <s v="29HC9DH-01"/>
    <s v="English"/>
    <x v="1"/>
    <n v="0.25"/>
    <s v="Teleheath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2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0.25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0.75"/>
    <s v="Teleheath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2"/>
    <s v="Teleheath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2"/>
    <s v="In Person"/>
  </r>
  <r>
    <s v="29HC9DH-01"/>
    <s v="English"/>
    <x v="1"/>
    <n v="1"/>
    <s v="In Person"/>
  </r>
  <r>
    <s v="29HC9DH-01"/>
    <s v="English"/>
    <x v="1"/>
    <n v="2"/>
    <s v="In Person"/>
  </r>
  <r>
    <s v="29HC9DH-01"/>
    <s v="English"/>
    <x v="1"/>
    <n v="1"/>
    <s v="In Person"/>
  </r>
  <r>
    <s v="29HC9DH-01"/>
    <s v="English"/>
    <x v="1"/>
    <n v="1"/>
    <s v="Teleheath"/>
  </r>
  <r>
    <s v="29HC9DH-01"/>
    <s v="English"/>
    <x v="1"/>
    <n v="2"/>
    <s v="In Person"/>
  </r>
  <r>
    <s v="29HC9DH-01"/>
    <s v="English"/>
    <x v="1"/>
    <n v="1.25"/>
    <s v="In Person"/>
  </r>
  <r>
    <s v="29HC9DH-01"/>
    <s v="English"/>
    <x v="1"/>
    <n v="1.5"/>
    <s v="In Person"/>
  </r>
  <r>
    <s v="29HC9DH-01"/>
    <s v="English"/>
    <x v="1"/>
    <n v="2"/>
    <s v="Teleheath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0.75"/>
    <s v="Teleheath"/>
  </r>
  <r>
    <s v="29HC9DH-01"/>
    <s v="English"/>
    <x v="1"/>
    <n v="1.5"/>
    <s v="Teleheath"/>
  </r>
  <r>
    <s v="29HC9DH-01"/>
    <s v="English"/>
    <x v="1"/>
    <n v="1.25"/>
    <s v="In Person"/>
  </r>
  <r>
    <s v="29HC9DH-01"/>
    <s v="English"/>
    <x v="1"/>
    <n v="1.5"/>
    <s v="Teleheath"/>
  </r>
  <r>
    <s v="29HC9DH-01"/>
    <s v="English"/>
    <x v="1"/>
    <n v="1.25"/>
    <s v="In Person"/>
  </r>
  <r>
    <s v="29HC9DH-01"/>
    <s v="English"/>
    <x v="1"/>
    <n v="0.5"/>
    <s v="Teleheath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.25"/>
    <s v="Teleheath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2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.5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0.5"/>
    <s v="Teleheath"/>
  </r>
  <r>
    <s v="29HC9DH-01"/>
    <s v="English"/>
    <x v="1"/>
    <n v="2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.5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0.75"/>
    <s v="In Person"/>
  </r>
  <r>
    <s v="29HC9DH-01"/>
    <s v="English"/>
    <x v="1"/>
    <n v="1"/>
    <s v="In Person"/>
  </r>
  <r>
    <s v="29HC9DH-01"/>
    <s v="English"/>
    <x v="1"/>
    <n v="1.5"/>
    <s v="In Person"/>
  </r>
  <r>
    <s v="29HC9DH-01"/>
    <s v="English"/>
    <x v="1"/>
    <n v="2.5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.5"/>
    <s v="In Person"/>
  </r>
  <r>
    <s v="29HC9DH-01"/>
    <s v="English"/>
    <x v="1"/>
    <n v="1"/>
    <s v="In Person"/>
  </r>
  <r>
    <s v="29HC9DH-01"/>
    <s v="English"/>
    <x v="1"/>
    <n v="0.75"/>
    <s v="Teleheath"/>
  </r>
  <r>
    <s v="29HC9DH-01"/>
    <s v="English"/>
    <x v="1"/>
    <n v="1"/>
    <s v="In Person"/>
  </r>
  <r>
    <s v="29HC9DH-01"/>
    <s v="English"/>
    <x v="1"/>
    <n v="1.5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.75"/>
    <s v="Teleheath"/>
  </r>
  <r>
    <s v="29HC9DH-01"/>
    <s v="English"/>
    <x v="1"/>
    <n v="1"/>
    <s v="In Person"/>
  </r>
  <r>
    <s v="29HC9DH-01"/>
    <s v="English"/>
    <x v="1"/>
    <n v="2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0.5"/>
    <s v="Teleheath"/>
  </r>
  <r>
    <s v="29HC9DH-01"/>
    <s v="English"/>
    <x v="1"/>
    <n v="1.25"/>
    <s v="In Person"/>
  </r>
  <r>
    <s v="29HC9DH-01"/>
    <s v="English"/>
    <x v="1"/>
    <n v="1"/>
    <s v="Teleheath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0.75"/>
    <s v="Teleheath"/>
  </r>
  <r>
    <s v="29HC9DH-01"/>
    <s v="English"/>
    <x v="1"/>
    <n v="1"/>
    <s v="In Person"/>
  </r>
  <r>
    <s v="29HC9DH-01"/>
    <s v="English"/>
    <x v="1"/>
    <n v="1.25"/>
    <s v="Teleheath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0.75"/>
    <s v="Teleheath"/>
  </r>
  <r>
    <s v="29HC9DH-01"/>
    <s v="English"/>
    <x v="1"/>
    <n v="1.25"/>
    <s v="In Person"/>
  </r>
  <r>
    <s v="29HC9DH-01"/>
    <s v="English"/>
    <x v="1"/>
    <n v="1"/>
    <s v="In Person"/>
  </r>
  <r>
    <s v="29HC9DH-01"/>
    <s v="English"/>
    <x v="1"/>
    <n v="2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.25"/>
    <s v="In Person"/>
  </r>
  <r>
    <s v="29HC9DH-01"/>
    <s v="English"/>
    <x v="1"/>
    <n v="1.5"/>
    <s v="In Person"/>
  </r>
  <r>
    <s v="29HC9DH-01"/>
    <s v="English"/>
    <x v="1"/>
    <n v="1.5"/>
    <s v="In Person"/>
  </r>
  <r>
    <s v="29HC9DH-01"/>
    <s v="English"/>
    <x v="1"/>
    <n v="1.25"/>
    <s v="In Person"/>
  </r>
  <r>
    <s v="29HC9DH-01"/>
    <s v="English"/>
    <x v="1"/>
    <n v="1.5"/>
    <s v="Teleheath"/>
  </r>
  <r>
    <s v="29HC9DH-01"/>
    <s v="English"/>
    <x v="1"/>
    <n v="1.5"/>
    <s v="Teleheath"/>
  </r>
  <r>
    <s v="29HC9DH-01"/>
    <s v="English"/>
    <x v="1"/>
    <n v="1.25"/>
    <s v="In Person"/>
  </r>
  <r>
    <s v="29HC9DH-01"/>
    <s v="English"/>
    <x v="1"/>
    <n v="1.5"/>
    <s v="Teleheath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"/>
    <s v="In Person"/>
  </r>
  <r>
    <s v="29HC9DH-01"/>
    <s v="English"/>
    <x v="1"/>
    <n v="1.25"/>
    <s v="In Person"/>
  </r>
  <r>
    <s v="29HC9DH-01"/>
    <s v="English"/>
    <x v="1"/>
    <n v="2"/>
    <s v="In Person"/>
  </r>
  <r>
    <s v="32HC9E1-01"/>
    <s v="Spanish"/>
    <x v="0"/>
    <n v="1.25"/>
    <s v="In Person"/>
  </r>
  <r>
    <s v="32HC9E1-01"/>
    <s v="Spanish"/>
    <x v="0"/>
    <n v="1.25"/>
    <s v="In Person"/>
  </r>
  <r>
    <s v="32HC9E1-01"/>
    <s v="Spanish"/>
    <x v="0"/>
    <n v="1"/>
    <s v="Teleheath"/>
  </r>
  <r>
    <s v="32HC9E1-01"/>
    <s v="Spanish"/>
    <x v="0"/>
    <n v="1"/>
    <s v="In Person"/>
  </r>
  <r>
    <s v="32HC9E1-01"/>
    <s v="Spanish"/>
    <x v="0"/>
    <n v="1.25"/>
    <s v="In Person"/>
  </r>
  <r>
    <s v="32HC9E1-01"/>
    <s v="Spanish"/>
    <x v="0"/>
    <n v="1"/>
    <s v="Teleheath"/>
  </r>
  <r>
    <s v="32HC9E1-01"/>
    <s v="Spanish"/>
    <x v="0"/>
    <n v="0.5"/>
    <s v="Teleheath"/>
  </r>
  <r>
    <s v="32HC9E1-01"/>
    <s v="Spanish"/>
    <x v="0"/>
    <n v="1"/>
    <s v="In Person"/>
  </r>
  <r>
    <s v="32HC9E1-01"/>
    <s v="Spanish"/>
    <x v="0"/>
    <n v="1"/>
    <s v="Teleheath"/>
  </r>
  <r>
    <s v="32HC9E1-01"/>
    <s v="Spanish"/>
    <x v="0"/>
    <n v="0.75"/>
    <s v="Teleheath"/>
  </r>
  <r>
    <s v="32HC9E1-01"/>
    <s v="Spanish"/>
    <x v="0"/>
    <n v="1.25"/>
    <s v="In Person"/>
  </r>
  <r>
    <s v="32HC9E1-01"/>
    <s v="Spanish"/>
    <x v="0"/>
    <n v="1.5"/>
    <s v="In Person"/>
  </r>
  <r>
    <s v="32HC9E1-01"/>
    <s v="Spanish"/>
    <x v="0"/>
    <n v="1.5"/>
    <s v="In Person"/>
  </r>
  <r>
    <s v="32HC9E1-01"/>
    <s v="Spanish"/>
    <x v="0"/>
    <n v="0.75"/>
    <s v="Teleheath"/>
  </r>
  <r>
    <s v="32HC9E1-01"/>
    <s v="Spanish"/>
    <x v="0"/>
    <n v="1.25"/>
    <s v="In Person"/>
  </r>
  <r>
    <s v="32HC9E1-01"/>
    <s v="Spanish"/>
    <x v="0"/>
    <n v="1"/>
    <s v="In Person"/>
  </r>
  <r>
    <s v="32HC9E1-01"/>
    <s v="Spanish"/>
    <x v="0"/>
    <n v="1.25"/>
    <s v="In Person"/>
  </r>
  <r>
    <s v="32HC9E1-01"/>
    <s v="Spanish"/>
    <x v="0"/>
    <n v="1"/>
    <s v="In Person"/>
  </r>
  <r>
    <s v="32HC9E1-01"/>
    <s v="Spanish"/>
    <x v="0"/>
    <n v="1.25"/>
    <s v="In Person"/>
  </r>
  <r>
    <s v="32HC9E1-01"/>
    <s v="Spanish"/>
    <x v="0"/>
    <n v="1.25"/>
    <s v="In Person"/>
  </r>
  <r>
    <s v="32HC9E1-01"/>
    <s v="Spanish"/>
    <x v="0"/>
    <n v="1"/>
    <s v="In Person"/>
  </r>
  <r>
    <s v="32HC9E1-01"/>
    <s v="Spanish"/>
    <x v="0"/>
    <n v="1"/>
    <s v="Teleheath"/>
  </r>
  <r>
    <s v="32HC9E1-01"/>
    <s v="Spanish"/>
    <x v="0"/>
    <n v="1"/>
    <s v="In Person"/>
  </r>
  <r>
    <s v="32HC9E1-01"/>
    <s v="Spanish"/>
    <x v="0"/>
    <n v="1"/>
    <s v="In Person"/>
  </r>
  <r>
    <s v="32HC9E1-01"/>
    <s v="Spanish"/>
    <x v="0"/>
    <n v="1"/>
    <s v="In Person"/>
  </r>
  <r>
    <s v="32HC9E1-01"/>
    <s v="Spanish"/>
    <x v="0"/>
    <n v="1"/>
    <s v="Teleheath"/>
  </r>
  <r>
    <s v="32HC9E1-01"/>
    <s v="Spanish"/>
    <x v="0"/>
    <n v="1.25"/>
    <s v="In Person"/>
  </r>
  <r>
    <s v="32HC9E1-01"/>
    <s v="Spanish"/>
    <x v="0"/>
    <n v="1.25"/>
    <s v="Teleheath"/>
  </r>
  <r>
    <s v="32HC9E1-01"/>
    <s v="Spanish"/>
    <x v="0"/>
    <n v="1.25"/>
    <s v="In Person"/>
  </r>
  <r>
    <s v="32HC9E1-01"/>
    <s v="Spanish"/>
    <x v="0"/>
    <n v="1"/>
    <s v="Teleheath"/>
  </r>
  <r>
    <s v="32HC9E1-01"/>
    <s v="Spanish"/>
    <x v="0"/>
    <n v="1.25"/>
    <s v="Teleheath"/>
  </r>
  <r>
    <s v="32HC9E1-01"/>
    <s v="Spanish"/>
    <x v="0"/>
    <n v="1"/>
    <s v="In Person"/>
  </r>
  <r>
    <s v="32HC9E1-01"/>
    <s v="Spanish"/>
    <x v="0"/>
    <n v="1"/>
    <s v="In Person"/>
  </r>
  <r>
    <s v="32HC9E1-01"/>
    <s v="Spanish"/>
    <x v="0"/>
    <n v="1"/>
    <s v="Teleheath"/>
  </r>
  <r>
    <s v="32HC9E1-01"/>
    <s v="Spanish"/>
    <x v="0"/>
    <n v="1"/>
    <s v="In Person"/>
  </r>
  <r>
    <s v="32HC9E1-01"/>
    <s v="Spanish"/>
    <x v="0"/>
    <n v="1"/>
    <s v="Teleheath"/>
  </r>
  <r>
    <s v="32HC9E1-01"/>
    <s v="Spanish"/>
    <x v="0"/>
    <n v="0.75"/>
    <s v="In Person"/>
  </r>
  <r>
    <s v="32HC9E1-01"/>
    <s v="Spanish"/>
    <x v="0"/>
    <n v="1"/>
    <s v="In Person"/>
  </r>
  <r>
    <s v="32HC9E1-01"/>
    <s v="Spanish"/>
    <x v="0"/>
    <n v="1.5"/>
    <s v="In Person"/>
  </r>
  <r>
    <s v="32HC9E1-01"/>
    <s v="Spanish"/>
    <x v="0"/>
    <n v="1"/>
    <s v="In Person"/>
  </r>
  <r>
    <s v="32HC9E1-01"/>
    <s v="Spanish"/>
    <x v="0"/>
    <n v="2.25"/>
    <s v="In Person"/>
  </r>
  <r>
    <s v="32HC9E1-01"/>
    <s v="Spanish"/>
    <x v="0"/>
    <n v="2"/>
    <s v="In Person"/>
  </r>
  <r>
    <s v="32HC9E1-01"/>
    <s v="Spanish"/>
    <x v="0"/>
    <n v="1"/>
    <s v="Teleheath"/>
  </r>
  <r>
    <s v="32HC9E1-01"/>
    <s v="Spanish"/>
    <x v="0"/>
    <n v="1"/>
    <s v="In Person"/>
  </r>
  <r>
    <s v="32HC9E1-01"/>
    <s v="Spanish"/>
    <x v="0"/>
    <n v="1.25"/>
    <s v="In Person"/>
  </r>
  <r>
    <s v="32HC9E1-01"/>
    <s v="Spanish"/>
    <x v="0"/>
    <n v="2"/>
    <s v="In Person"/>
  </r>
  <r>
    <s v="32HC9E1-01"/>
    <s v="Spanish"/>
    <x v="0"/>
    <n v="1"/>
    <s v="In Person"/>
  </r>
  <r>
    <s v="32HC9E1-01"/>
    <s v="Spanish"/>
    <x v="0"/>
    <n v="1.25"/>
    <s v="In Person"/>
  </r>
  <r>
    <s v="32HC9E1-01"/>
    <s v="Spanish"/>
    <x v="0"/>
    <n v="1.5"/>
    <s v="In Person"/>
  </r>
  <r>
    <s v="32HC9E1-01"/>
    <s v="Spanish"/>
    <x v="0"/>
    <n v="2"/>
    <s v="Teleheath"/>
  </r>
  <r>
    <s v="32HC9E1-01"/>
    <s v="Spanish"/>
    <x v="0"/>
    <n v="1.25"/>
    <s v="Teleheath"/>
  </r>
  <r>
    <s v="32HC9E1-01"/>
    <s v="Spanish"/>
    <x v="0"/>
    <n v="1.25"/>
    <s v="Teleheath"/>
  </r>
  <r>
    <s v="32HC9E1-01"/>
    <s v="Spanish"/>
    <x v="0"/>
    <n v="2"/>
    <s v="In Person"/>
  </r>
  <r>
    <s v="32HC9E1-01"/>
    <s v="Spanish"/>
    <x v="0"/>
    <n v="1.5"/>
    <s v="Teleheath"/>
  </r>
  <r>
    <s v="32HC9E1-01"/>
    <s v="Spanish"/>
    <x v="0"/>
    <n v="2"/>
    <s v="In Person"/>
  </r>
  <r>
    <s v="32HC9E1-01"/>
    <s v="Spanish"/>
    <x v="0"/>
    <n v="1"/>
    <s v="In Person"/>
  </r>
  <r>
    <s v="32HC9E1-01"/>
    <s v="Spanish"/>
    <x v="0"/>
    <n v="0.5"/>
    <s v="Teleheath"/>
  </r>
  <r>
    <s v="32HC9E1-01"/>
    <s v="Spanish"/>
    <x v="0"/>
    <n v="1"/>
    <s v="In Person"/>
  </r>
  <r>
    <s v="32HC9E1-01"/>
    <s v="Spanish"/>
    <x v="0"/>
    <n v="1"/>
    <s v="In Person"/>
  </r>
  <r>
    <s v="32HC9E1-01"/>
    <s v="Spanish"/>
    <x v="0"/>
    <n v="1.25"/>
    <s v="In Person"/>
  </r>
  <r>
    <s v="32HC9E1-01"/>
    <s v="Spanish"/>
    <x v="0"/>
    <n v="1"/>
    <s v="In Person"/>
  </r>
  <r>
    <s v="32HC9E1-01"/>
    <s v="Spanish"/>
    <x v="0"/>
    <n v="1"/>
    <s v="In Person"/>
  </r>
  <r>
    <s v="32HC9E1-01"/>
    <s v="Spanish"/>
    <x v="0"/>
    <n v="1.25"/>
    <s v="In Person"/>
  </r>
  <r>
    <s v="32HC9E1-01"/>
    <s v="Spanish"/>
    <x v="0"/>
    <n v="1.5"/>
    <s v="In Person"/>
  </r>
  <r>
    <s v="24HD4H5-01"/>
    <s v="English"/>
    <x v="1"/>
    <n v="1.25"/>
    <s v="In Person"/>
  </r>
  <r>
    <s v="24HD4H5-01"/>
    <s v="English"/>
    <x v="1"/>
    <n v="1.25"/>
    <s v="In Person"/>
  </r>
  <r>
    <s v="24HD4H5-01"/>
    <s v="English"/>
    <x v="1"/>
    <n v="1.25"/>
    <s v="In Person"/>
  </r>
  <r>
    <s v="24HD4H5-01"/>
    <s v="English"/>
    <x v="1"/>
    <n v="1"/>
    <s v="In Person"/>
  </r>
  <r>
    <s v="24HD4H5-01"/>
    <s v="English"/>
    <x v="1"/>
    <n v="1"/>
    <s v="In Person"/>
  </r>
  <r>
    <s v="24HD4H5-01"/>
    <s v="English"/>
    <x v="1"/>
    <n v="1"/>
    <s v="In Person"/>
  </r>
  <r>
    <s v="24HD4H5-01"/>
    <s v="English"/>
    <x v="1"/>
    <n v="1.25"/>
    <s v="In Person"/>
  </r>
  <r>
    <s v="24HD4H5-01"/>
    <s v="English"/>
    <x v="1"/>
    <n v="1.25"/>
    <s v="In Person"/>
  </r>
  <r>
    <s v="24HD4H5-01"/>
    <s v="English"/>
    <x v="1"/>
    <n v="0.25"/>
    <s v="In Person"/>
  </r>
  <r>
    <s v="24HD4H5-01"/>
    <s v="English"/>
    <x v="1"/>
    <n v="1"/>
    <s v="In Person"/>
  </r>
  <r>
    <s v="24HD4H5-01"/>
    <s v="English"/>
    <x v="1"/>
    <n v="1.75"/>
    <s v="In Person"/>
  </r>
  <r>
    <s v="24HD4H5-01"/>
    <s v="English"/>
    <x v="1"/>
    <n v="1"/>
    <s v="In Person"/>
  </r>
  <r>
    <s v="24HD4H5-01"/>
    <s v="English"/>
    <x v="1"/>
    <n v="1.5"/>
    <s v="In Person"/>
  </r>
  <r>
    <s v="24HD4H5-01"/>
    <s v="English"/>
    <x v="1"/>
    <n v="0.25"/>
    <s v="In Person"/>
  </r>
  <r>
    <s v="24HD4H5-01"/>
    <s v="English"/>
    <x v="1"/>
    <n v="1.5"/>
    <s v="In Person"/>
  </r>
  <r>
    <s v="24HD4H5-01"/>
    <s v="English"/>
    <x v="1"/>
    <n v="0.25"/>
    <s v="In Person"/>
  </r>
  <r>
    <s v="24HD4H5-01"/>
    <s v="English"/>
    <x v="1"/>
    <n v="1.75"/>
    <s v="In Person"/>
  </r>
  <r>
    <s v="24HD4H5-01"/>
    <s v="English"/>
    <x v="1"/>
    <n v="1"/>
    <s v="In Person"/>
  </r>
  <r>
    <s v="24HD4H5-01"/>
    <s v="English"/>
    <x v="1"/>
    <n v="1.25"/>
    <s v="In Person"/>
  </r>
  <r>
    <s v="24HD4H5-01"/>
    <s v="English"/>
    <x v="1"/>
    <n v="1"/>
    <s v="In Person"/>
  </r>
  <r>
    <s v="24HD4H5-01"/>
    <s v="English"/>
    <x v="1"/>
    <n v="1.25"/>
    <s v="In Person"/>
  </r>
  <r>
    <s v="24HD4H5-01"/>
    <s v="English"/>
    <x v="1"/>
    <n v="0.75"/>
    <s v="In Person"/>
  </r>
  <r>
    <s v="24HD4H5-01"/>
    <s v="English"/>
    <x v="1"/>
    <n v="1"/>
    <s v="In Person"/>
  </r>
  <r>
    <s v="24HD4H5-01"/>
    <s v="English"/>
    <x v="1"/>
    <n v="1"/>
    <s v="In Person"/>
  </r>
  <r>
    <s v="24HD4H5-01"/>
    <s v="English"/>
    <x v="1"/>
    <n v="1.25"/>
    <s v="In Person"/>
  </r>
  <r>
    <s v="24HD4H5-01"/>
    <s v="English"/>
    <x v="1"/>
    <n v="1"/>
    <s v="In Person"/>
  </r>
  <r>
    <s v="24HD4H5-01"/>
    <s v="English"/>
    <x v="1"/>
    <n v="1.25"/>
    <s v="In Person"/>
  </r>
  <r>
    <s v="24HD4H5-01"/>
    <s v="English"/>
    <x v="1"/>
    <n v="1.25"/>
    <s v="In Person"/>
  </r>
  <r>
    <s v="24HD4H5-01"/>
    <s v="English"/>
    <x v="1"/>
    <n v="1.25"/>
    <s v="In Person"/>
  </r>
  <r>
    <s v="24HD4H5-01"/>
    <s v="English"/>
    <x v="1"/>
    <n v="1"/>
    <s v="In Person"/>
  </r>
  <r>
    <s v="24HD4H5-01"/>
    <s v="English"/>
    <x v="1"/>
    <n v="0.75"/>
    <s v="In Person"/>
  </r>
  <r>
    <s v="24HD4H5-01"/>
    <s v="English"/>
    <x v="1"/>
    <n v="1.25"/>
    <s v="In Person"/>
  </r>
  <r>
    <s v="24HD4H5-01"/>
    <s v="English"/>
    <x v="1"/>
    <n v="1.25"/>
    <s v="In Person"/>
  </r>
  <r>
    <s v="24HD4H5-01"/>
    <s v="English"/>
    <x v="1"/>
    <n v="0.5"/>
    <s v="Teleheath"/>
  </r>
  <r>
    <s v="24HD4H5-01"/>
    <s v="English"/>
    <x v="1"/>
    <n v="0.75"/>
    <s v="Teleheath"/>
  </r>
  <r>
    <s v="24HD4H5-01"/>
    <s v="English"/>
    <x v="1"/>
    <n v="1.25"/>
    <s v="In Person"/>
  </r>
  <r>
    <s v="24HD4H5-01"/>
    <s v="English"/>
    <x v="1"/>
    <n v="0.5"/>
    <s v="In Person"/>
  </r>
  <r>
    <s v="24HD4H5-01"/>
    <s v="English"/>
    <x v="1"/>
    <n v="0.75"/>
    <s v="In Person"/>
  </r>
  <r>
    <s v="24HD4H5-01"/>
    <s v="English"/>
    <x v="1"/>
    <n v="1"/>
    <s v="In Person"/>
  </r>
  <r>
    <s v="24HD4H5-01"/>
    <s v="English"/>
    <x v="1"/>
    <n v="1"/>
    <s v="In Person"/>
  </r>
  <r>
    <s v="24HD4H5-01"/>
    <s v="English"/>
    <x v="1"/>
    <n v="1.25"/>
    <s v="In Person"/>
  </r>
  <r>
    <s v="24HD4H5-01"/>
    <s v="English"/>
    <x v="1"/>
    <n v="1"/>
    <s v="In Person"/>
  </r>
  <r>
    <s v="24HD4H5-01"/>
    <s v="English"/>
    <x v="1"/>
    <n v="0.25"/>
    <s v="In Person"/>
  </r>
  <r>
    <s v="24HD4H5-01"/>
    <s v="English"/>
    <x v="1"/>
    <n v="1"/>
    <s v="In Person"/>
  </r>
  <r>
    <s v="24HD4H5-01"/>
    <s v="English"/>
    <x v="1"/>
    <n v="1.25"/>
    <s v="In Person"/>
  </r>
  <r>
    <s v="24HD4H5-01"/>
    <s v="English"/>
    <x v="1"/>
    <n v="1"/>
    <s v="In Person"/>
  </r>
  <r>
    <s v="24HD4H5-01"/>
    <s v="English"/>
    <x v="1"/>
    <n v="1.25"/>
    <s v="In Person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1.75"/>
    <s v="In Person"/>
  </r>
  <r>
    <s v="02HC9F0-01"/>
    <s v="Spanish"/>
    <x v="0"/>
    <n v="2.75"/>
    <s v="In Person"/>
  </r>
  <r>
    <s v="02HC9F0-01"/>
    <s v="Spanish"/>
    <x v="0"/>
    <n v="1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1"/>
    <s v="Teleheath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0.25"/>
    <s v="Teleheath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2.5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2.75"/>
    <s v="In Person"/>
  </r>
  <r>
    <s v="02HC9F0-01"/>
    <s v="Spanish"/>
    <x v="0"/>
    <n v="1"/>
    <s v="In Person"/>
  </r>
  <r>
    <s v="02HC9F0-01"/>
    <s v="Spanish"/>
    <x v="0"/>
    <n v="0.5"/>
    <s v="Teleheath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2.75"/>
    <s v="In Person"/>
  </r>
  <r>
    <s v="02HC9F0-01"/>
    <s v="Spanish"/>
    <x v="0"/>
    <n v="1.5"/>
    <s v="In Person"/>
  </r>
  <r>
    <s v="02HC9F0-01"/>
    <s v="Spanish"/>
    <x v="0"/>
    <n v="2.75"/>
    <s v="In Person"/>
  </r>
  <r>
    <s v="02HC9F0-01"/>
    <s v="Spanish"/>
    <x v="0"/>
    <n v="1"/>
    <s v="In Person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2"/>
    <s v="In Person"/>
  </r>
  <r>
    <s v="02HC9F0-01"/>
    <s v="Spanish"/>
    <x v="0"/>
    <n v="1"/>
    <s v="In Person"/>
  </r>
  <r>
    <s v="02HC9F0-01"/>
    <s v="Spanish"/>
    <x v="0"/>
    <n v="2"/>
    <s v="In Person"/>
  </r>
  <r>
    <s v="02HC9F0-01"/>
    <s v="Spanish"/>
    <x v="0"/>
    <n v="1.5"/>
    <s v="Teleheath"/>
  </r>
  <r>
    <s v="02HC9F0-01"/>
    <s v="Spanish"/>
    <x v="0"/>
    <n v="2.75"/>
    <s v="In Person"/>
  </r>
  <r>
    <s v="02HC9F0-01"/>
    <s v="Spanish"/>
    <x v="0"/>
    <n v="2"/>
    <s v="In Person"/>
  </r>
  <r>
    <s v="02HC9F0-01"/>
    <s v="Spanish"/>
    <x v="0"/>
    <n v="2"/>
    <s v="In Person"/>
  </r>
  <r>
    <s v="02HC9F0-01"/>
    <s v="Spanish"/>
    <x v="0"/>
    <n v="0.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"/>
    <s v="In Person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2"/>
    <s v="In Person"/>
  </r>
  <r>
    <s v="02HC9F0-01"/>
    <s v="Spanish"/>
    <x v="0"/>
    <n v="3"/>
    <s v="In Person"/>
  </r>
  <r>
    <s v="02HC9F0-01"/>
    <s v="Spanish"/>
    <x v="0"/>
    <n v="2"/>
    <s v="In Person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1"/>
    <s v="In Person"/>
  </r>
  <r>
    <s v="02HC9F0-01"/>
    <s v="Spanish"/>
    <x v="0"/>
    <n v="2"/>
    <s v="In Person"/>
  </r>
  <r>
    <s v="02HC9F0-01"/>
    <s v="Spanish"/>
    <x v="0"/>
    <n v="2"/>
    <s v="In Person"/>
  </r>
  <r>
    <s v="02HC9F0-01"/>
    <s v="Spanish"/>
    <x v="0"/>
    <n v="2"/>
    <s v="In Person"/>
  </r>
  <r>
    <s v="02HC9F0-01"/>
    <s v="Spanish"/>
    <x v="0"/>
    <n v="2"/>
    <s v="In Person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1"/>
    <s v="In Person"/>
  </r>
  <r>
    <s v="02HC9F0-01"/>
    <s v="Spanish"/>
    <x v="0"/>
    <n v="3"/>
    <s v="In Person"/>
  </r>
  <r>
    <s v="02HC9F0-01"/>
    <s v="Spanish"/>
    <x v="0"/>
    <n v="1.5"/>
    <s v="Teleheath"/>
  </r>
  <r>
    <s v="02HC9F0-01"/>
    <s v="Spanish"/>
    <x v="0"/>
    <n v="2.75"/>
    <s v="In Person"/>
  </r>
  <r>
    <s v="02HC9F0-01"/>
    <s v="Spanish"/>
    <x v="0"/>
    <n v="2"/>
    <s v="In Person"/>
  </r>
  <r>
    <s v="02HC9F0-01"/>
    <s v="Spanish"/>
    <x v="0"/>
    <n v="2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2"/>
    <s v="Teleheath"/>
  </r>
  <r>
    <s v="02HC9F0-01"/>
    <s v="Spanish"/>
    <x v="0"/>
    <n v="2.7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1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.5"/>
    <s v="In Person"/>
  </r>
  <r>
    <s v="02HC9F0-01"/>
    <s v="Spanish"/>
    <x v="0"/>
    <n v="1"/>
    <s v="In Person"/>
  </r>
  <r>
    <s v="02HC9F0-01"/>
    <s v="Spanish"/>
    <x v="0"/>
    <n v="2"/>
    <s v="In Person"/>
  </r>
  <r>
    <s v="02HC9F0-01"/>
    <s v="Spanish"/>
    <x v="0"/>
    <n v="2.75"/>
    <s v="In Person"/>
  </r>
  <r>
    <s v="02HC9F0-01"/>
    <s v="Spanish"/>
    <x v="0"/>
    <n v="3"/>
    <s v="In Person"/>
  </r>
  <r>
    <s v="02HC9F0-01"/>
    <s v="Spanish"/>
    <x v="0"/>
    <n v="2.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2.75"/>
    <s v="In Person"/>
  </r>
  <r>
    <s v="02HC9F0-01"/>
    <s v="Spanish"/>
    <x v="0"/>
    <n v="2.5"/>
    <s v="In Person"/>
  </r>
  <r>
    <s v="02HC9F0-01"/>
    <s v="Spanish"/>
    <x v="0"/>
    <n v="3"/>
    <s v="In Person"/>
  </r>
  <r>
    <s v="02HC9F0-01"/>
    <s v="Spanish"/>
    <x v="0"/>
    <n v="1.25"/>
    <s v="In Person"/>
  </r>
  <r>
    <s v="02HC9F0-01"/>
    <s v="Spanish"/>
    <x v="0"/>
    <n v="2.75"/>
    <s v="In Person"/>
  </r>
  <r>
    <s v="02HC9F0-01"/>
    <s v="Spanish"/>
    <x v="0"/>
    <n v="2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Teleheath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2.75"/>
    <s v="In Person"/>
  </r>
  <r>
    <s v="02HC9F0-01"/>
    <s v="Spanish"/>
    <x v="0"/>
    <n v="2.7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1"/>
    <s v="Teleheath"/>
  </r>
  <r>
    <s v="02HC9F0-01"/>
    <s v="Spanish"/>
    <x v="0"/>
    <n v="1"/>
    <s v="In Person"/>
  </r>
  <r>
    <s v="02HC9F0-01"/>
    <s v="Spanish"/>
    <x v="0"/>
    <n v="2.75"/>
    <s v="In Person"/>
  </r>
  <r>
    <s v="02HC9F0-01"/>
    <s v="Spanish"/>
    <x v="0"/>
    <n v="2.7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2.75"/>
    <s v="In Person"/>
  </r>
  <r>
    <s v="02HC9F0-01"/>
    <s v="Spanish"/>
    <x v="0"/>
    <n v="2.7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2.75"/>
    <s v="In Person"/>
  </r>
  <r>
    <s v="02HC9F0-01"/>
    <s v="Spanish"/>
    <x v="0"/>
    <n v="1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0.75"/>
    <s v="In Person"/>
  </r>
  <r>
    <s v="02HC9F0-01"/>
    <s v="Spanish"/>
    <x v="0"/>
    <n v="2.75"/>
    <s v="In Person"/>
  </r>
  <r>
    <s v="02HC9F0-01"/>
    <s v="Spanish"/>
    <x v="0"/>
    <n v="2.7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"/>
    <s v="Teleheath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1"/>
    <s v="In Person"/>
  </r>
  <r>
    <s v="02HC9F0-01"/>
    <s v="Spanish"/>
    <x v="0"/>
    <n v="2.75"/>
    <s v="In Person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0.75"/>
    <s v="Teleheath"/>
  </r>
  <r>
    <s v="02HC9F0-01"/>
    <s v="Spanish"/>
    <x v="0"/>
    <n v="0.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1.5"/>
    <s v="Teleheath"/>
  </r>
  <r>
    <s v="02HC9F0-01"/>
    <s v="Spanish"/>
    <x v="0"/>
    <n v="0.5"/>
    <s v="In Person"/>
  </r>
  <r>
    <s v="02HC9F0-01"/>
    <s v="Spanish"/>
    <x v="0"/>
    <n v="3"/>
    <s v="In Person"/>
  </r>
  <r>
    <s v="02HC9F0-01"/>
    <s v="Spanish"/>
    <x v="0"/>
    <n v="2"/>
    <s v="In Person"/>
  </r>
  <r>
    <s v="02HC9F0-01"/>
    <s v="Spanish"/>
    <x v="0"/>
    <n v="2"/>
    <s v="In Person"/>
  </r>
  <r>
    <s v="02HC9F0-01"/>
    <s v="Spanish"/>
    <x v="0"/>
    <n v="2"/>
    <s v="Teleheath"/>
  </r>
  <r>
    <s v="02HC9F0-01"/>
    <s v="Spanish"/>
    <x v="0"/>
    <n v="2"/>
    <s v="In Person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0.5"/>
    <s v="In Person"/>
  </r>
  <r>
    <s v="02HC9F0-01"/>
    <s v="Spanish"/>
    <x v="0"/>
    <n v="2.75"/>
    <s v="In Person"/>
  </r>
  <r>
    <s v="02HC9F0-01"/>
    <s v="Spanish"/>
    <x v="0"/>
    <n v="2"/>
    <s v="In Person"/>
  </r>
  <r>
    <s v="02HC9F0-01"/>
    <s v="Spanish"/>
    <x v="0"/>
    <n v="2"/>
    <s v="In Person"/>
  </r>
  <r>
    <s v="02HC9F0-01"/>
    <s v="Spanish"/>
    <x v="0"/>
    <n v="1.75"/>
    <s v="Teleheath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.5"/>
    <s v="In Person"/>
  </r>
  <r>
    <s v="02HC9F0-01"/>
    <s v="Spanish"/>
    <x v="0"/>
    <n v="2.75"/>
    <s v="In Person"/>
  </r>
  <r>
    <s v="02HC9F0-01"/>
    <s v="Spanish"/>
    <x v="0"/>
    <n v="1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1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"/>
    <s v="In Person"/>
  </r>
  <r>
    <s v="02HC9F0-01"/>
    <s v="Spanish"/>
    <x v="0"/>
    <n v="2.75"/>
    <s v="In Person"/>
  </r>
  <r>
    <s v="02HC9F0-01"/>
    <s v="Spanish"/>
    <x v="0"/>
    <n v="2.75"/>
    <s v="In Person"/>
  </r>
  <r>
    <s v="02HC9F0-01"/>
    <s v="Spanish"/>
    <x v="0"/>
    <n v="0.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0.75"/>
    <s v="In Person"/>
  </r>
  <r>
    <s v="02HC9F0-01"/>
    <s v="Spanish"/>
    <x v="0"/>
    <n v="1.25"/>
    <s v="In Person"/>
  </r>
  <r>
    <s v="02HC9F0-01"/>
    <s v="Spanish"/>
    <x v="0"/>
    <n v="2.5"/>
    <s v="Teleheath"/>
  </r>
  <r>
    <s v="02HC9F0-01"/>
    <s v="Spanish"/>
    <x v="0"/>
    <n v="1"/>
    <s v="In Person"/>
  </r>
  <r>
    <s v="02HC9F0-01"/>
    <s v="Spanish"/>
    <x v="0"/>
    <n v="2.75"/>
    <s v="In Person"/>
  </r>
  <r>
    <s v="02HC9F0-01"/>
    <s v="Spanish"/>
    <x v="0"/>
    <n v="1.5"/>
    <s v="Teleheath"/>
  </r>
  <r>
    <s v="02HC9F0-01"/>
    <s v="Spanish"/>
    <x v="0"/>
    <n v="1.75"/>
    <s v="In Person"/>
  </r>
  <r>
    <s v="02HC9F0-01"/>
    <s v="Spanish"/>
    <x v="0"/>
    <n v="1.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"/>
    <s v="Teleheath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3"/>
    <s v="In Person"/>
  </r>
  <r>
    <s v="02HC9F0-01"/>
    <s v="Spanish"/>
    <x v="0"/>
    <n v="2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2"/>
    <s v="In Person"/>
  </r>
  <r>
    <s v="02HC9F0-01"/>
    <s v="Spanish"/>
    <x v="0"/>
    <n v="2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0.5"/>
    <s v="In Person"/>
  </r>
  <r>
    <s v="02HC9F0-01"/>
    <s v="Spanish"/>
    <x v="0"/>
    <n v="2"/>
    <s v="In Person"/>
  </r>
  <r>
    <s v="02HC9F0-01"/>
    <s v="Spanish"/>
    <x v="0"/>
    <n v="1.25"/>
    <s v="Teleheath"/>
  </r>
  <r>
    <s v="02HC9F0-01"/>
    <s v="Spanish"/>
    <x v="0"/>
    <n v="0.25"/>
    <s v="Teleheath"/>
  </r>
  <r>
    <s v="02HC9F0-01"/>
    <s v="Spanish"/>
    <x v="0"/>
    <n v="1.25"/>
    <s v="Teleheath"/>
  </r>
  <r>
    <s v="02HC9F0-01"/>
    <s v="Spanish"/>
    <x v="0"/>
    <n v="0.25"/>
    <s v="Teleheath"/>
  </r>
  <r>
    <s v="02HC9F0-01"/>
    <s v="Spanish"/>
    <x v="0"/>
    <n v="1.25"/>
    <s v="Teleheath"/>
  </r>
  <r>
    <s v="02HC9F0-01"/>
    <s v="Spanish"/>
    <x v="0"/>
    <n v="0.25"/>
    <s v="Teleheath"/>
  </r>
  <r>
    <s v="02HC9F0-01"/>
    <s v="Spanish"/>
    <x v="0"/>
    <n v="2.7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0.25"/>
    <s v="In Person"/>
  </r>
  <r>
    <s v="02HC9F0-01"/>
    <s v="Spanish"/>
    <x v="0"/>
    <n v="2"/>
    <s v="In Person"/>
  </r>
  <r>
    <s v="02HC9F0-01"/>
    <s v="Spanish"/>
    <x v="0"/>
    <n v="2.7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2.75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3"/>
    <s v="In Person"/>
  </r>
  <r>
    <s v="02HC9F0-01"/>
    <s v="Spanish"/>
    <x v="0"/>
    <n v="2"/>
    <s v="Teleheath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3"/>
    <s v="In Person"/>
  </r>
  <r>
    <s v="02HC9F0-01"/>
    <s v="Spanish"/>
    <x v="0"/>
    <n v="2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1.5"/>
    <s v="Teleheath"/>
  </r>
  <r>
    <s v="02HC9F0-01"/>
    <s v="Spanish"/>
    <x v="0"/>
    <n v="1.5"/>
    <s v="Teleheath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2"/>
    <s v="In Person"/>
  </r>
  <r>
    <s v="02HC9F0-01"/>
    <s v="Spanish"/>
    <x v="0"/>
    <n v="3"/>
    <s v="In Person"/>
  </r>
  <r>
    <s v="02HC9F0-01"/>
    <s v="Spanish"/>
    <x v="0"/>
    <n v="1.25"/>
    <s v="Teleheath"/>
  </r>
  <r>
    <s v="02HC9F0-01"/>
    <s v="Spanish"/>
    <x v="0"/>
    <n v="1"/>
    <s v="In Person"/>
  </r>
  <r>
    <s v="02HC9F0-01"/>
    <s v="Spanish"/>
    <x v="0"/>
    <n v="1"/>
    <s v="Teleheath"/>
  </r>
  <r>
    <s v="02HC9F0-01"/>
    <s v="Spanish"/>
    <x v="0"/>
    <n v="1"/>
    <s v="Teleheath"/>
  </r>
  <r>
    <s v="02HC9F0-01"/>
    <s v="Spanish"/>
    <x v="0"/>
    <n v="1"/>
    <s v="In Person"/>
  </r>
  <r>
    <s v="02HC9F0-01"/>
    <s v="Spanish"/>
    <x v="0"/>
    <n v="1"/>
    <s v="In Person"/>
  </r>
  <r>
    <s v="02HC9F0-01"/>
    <s v="Spanish"/>
    <x v="0"/>
    <n v="0"/>
    <s v="In Person"/>
  </r>
  <r>
    <s v="02HC9F0-01"/>
    <s v="Spanish"/>
    <x v="0"/>
    <n v="1.25"/>
    <s v="In Person"/>
  </r>
  <r>
    <s v="02HC9F0-01"/>
    <s v="Spanish"/>
    <x v="0"/>
    <n v="2.75"/>
    <s v="In Person"/>
  </r>
  <r>
    <s v="02HC9F0-01"/>
    <s v="Spanish"/>
    <x v="0"/>
    <n v="1"/>
    <s v="In Person"/>
  </r>
  <r>
    <s v="02HC9F0-01"/>
    <s v="Spanish"/>
    <x v="0"/>
    <n v="2.75"/>
    <s v="In Person"/>
  </r>
  <r>
    <s v="02HC9F0-01"/>
    <s v="Spanish"/>
    <x v="0"/>
    <n v="2"/>
    <s v="In Person"/>
  </r>
  <r>
    <s v="02HC9F0-01"/>
    <s v="Spanish"/>
    <x v="0"/>
    <n v="2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1.75"/>
    <s v="In Person"/>
  </r>
  <r>
    <s v="02HC9F0-01"/>
    <s v="Spanish"/>
    <x v="0"/>
    <n v="2"/>
    <s v="In Person"/>
  </r>
  <r>
    <s v="02HC9F0-01"/>
    <s v="Spanish"/>
    <x v="0"/>
    <n v="3"/>
    <s v="In Person"/>
  </r>
  <r>
    <s v="02HC9F0-01"/>
    <s v="Spanish"/>
    <x v="0"/>
    <n v="2.25"/>
    <s v="In Person"/>
  </r>
  <r>
    <s v="02HC9F0-01"/>
    <s v="Spanish"/>
    <x v="0"/>
    <n v="1"/>
    <s v="In Person"/>
  </r>
  <r>
    <s v="02HC9F0-01"/>
    <s v="Spanish"/>
    <x v="0"/>
    <n v="2.75"/>
    <s v="In Person"/>
  </r>
  <r>
    <s v="02HC9F0-01"/>
    <s v="Spanish"/>
    <x v="0"/>
    <n v="1.75"/>
    <s v="Teleheath"/>
  </r>
  <r>
    <s v="02HC9F0-01"/>
    <s v="Spanish"/>
    <x v="0"/>
    <n v="0.7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2.75"/>
    <s v="In Person"/>
  </r>
  <r>
    <s v="02HC9F0-01"/>
    <s v="Spanish"/>
    <x v="0"/>
    <n v="0.5"/>
    <s v="In Person"/>
  </r>
  <r>
    <s v="02HC9F0-01"/>
    <s v="Spanish"/>
    <x v="0"/>
    <n v="0.25"/>
    <s v="In Person"/>
  </r>
  <r>
    <s v="02HC9F0-01"/>
    <s v="Spanish"/>
    <x v="0"/>
    <n v="1.75"/>
    <s v="In Person"/>
  </r>
  <r>
    <s v="02HC9F0-01"/>
    <s v="Spanish"/>
    <x v="0"/>
    <n v="1.75"/>
    <s v="In Person"/>
  </r>
  <r>
    <s v="02HC9F0-01"/>
    <s v="Spanish"/>
    <x v="0"/>
    <n v="3"/>
    <s v="In Person"/>
  </r>
  <r>
    <s v="02HC9F0-01"/>
    <s v="Spanish"/>
    <x v="0"/>
    <n v="2.5"/>
    <s v="In Person"/>
  </r>
  <r>
    <s v="02HC9F0-01"/>
    <s v="Spanish"/>
    <x v="0"/>
    <n v="3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2"/>
    <s v="In Person"/>
  </r>
  <r>
    <s v="02HC9F0-01"/>
    <s v="Spanish"/>
    <x v="0"/>
    <n v="1.5"/>
    <s v="Teleheath"/>
  </r>
  <r>
    <s v="02HC9F0-01"/>
    <s v="Spanish"/>
    <x v="0"/>
    <n v="0.5"/>
    <s v="In Person"/>
  </r>
  <r>
    <s v="02HC9F0-01"/>
    <s v="Spanish"/>
    <x v="0"/>
    <n v="2.75"/>
    <s v="In Person"/>
  </r>
  <r>
    <s v="02HC9F0-01"/>
    <s v="Spanish"/>
    <x v="0"/>
    <n v="1.25"/>
    <s v="Teleheath"/>
  </r>
  <r>
    <s v="02HC9F0-01"/>
    <s v="Spanish"/>
    <x v="0"/>
    <n v="1"/>
    <s v="In Person"/>
  </r>
  <r>
    <s v="02HC9F0-01"/>
    <s v="Spanish"/>
    <x v="0"/>
    <n v="2.5"/>
    <s v="In Person"/>
  </r>
  <r>
    <s v="02HC9F0-01"/>
    <s v="Spanish"/>
    <x v="0"/>
    <n v="1"/>
    <s v="Teleheath"/>
  </r>
  <r>
    <s v="02HC9F0-01"/>
    <s v="Spanish"/>
    <x v="0"/>
    <n v="2"/>
    <s v="In Person"/>
  </r>
  <r>
    <s v="02HC9F0-01"/>
    <s v="Spanish"/>
    <x v="0"/>
    <n v="2.25"/>
    <s v="In Person"/>
  </r>
  <r>
    <s v="02HC9F0-01"/>
    <s v="Spanish"/>
    <x v="0"/>
    <n v="0.75"/>
    <s v="In Person"/>
  </r>
  <r>
    <s v="02HC9F0-01"/>
    <s v="Spanish"/>
    <x v="0"/>
    <n v="3"/>
    <s v="In Person"/>
  </r>
  <r>
    <s v="02HC9F0-01"/>
    <s v="Spanish"/>
    <x v="0"/>
    <n v="1"/>
    <s v="In Person"/>
  </r>
  <r>
    <s v="02HC9F0-01"/>
    <s v="Spanish"/>
    <x v="0"/>
    <n v="0.5"/>
    <s v="Teleheath"/>
  </r>
  <r>
    <s v="02HC9F0-01"/>
    <s v="Spanish"/>
    <x v="0"/>
    <n v="3"/>
    <s v="In Person"/>
  </r>
  <r>
    <s v="02HC9F0-01"/>
    <s v="Spanish"/>
    <x v="0"/>
    <n v="1"/>
    <s v="In Person"/>
  </r>
  <r>
    <s v="33HF554-01"/>
    <s v="English"/>
    <x v="3"/>
    <n v="1.25"/>
    <s v="In Person"/>
  </r>
  <r>
    <s v="33HF554-01"/>
    <s v="English"/>
    <x v="3"/>
    <n v="1.25"/>
    <s v="In Person"/>
  </r>
  <r>
    <s v="33HF554-01"/>
    <s v="English"/>
    <x v="3"/>
    <n v="1"/>
    <s v="In Person"/>
  </r>
  <r>
    <s v="33HF554-01"/>
    <s v="English"/>
    <x v="3"/>
    <n v="1"/>
    <s v="Teleheath"/>
  </r>
  <r>
    <s v="33HF554-01"/>
    <s v="English"/>
    <x v="3"/>
    <n v="1"/>
    <s v="In Person"/>
  </r>
  <r>
    <s v="33HF554-01"/>
    <s v="English"/>
    <x v="3"/>
    <n v="2.25"/>
    <s v="In Person"/>
  </r>
  <r>
    <s v="33HF554-01"/>
    <s v="English"/>
    <x v="3"/>
    <n v="2.25"/>
    <s v="In Person"/>
  </r>
  <r>
    <s v="33HF554-01"/>
    <s v="English"/>
    <x v="3"/>
    <n v="2.25"/>
    <s v="In Person"/>
  </r>
  <r>
    <s v="33HF554-01"/>
    <s v="English"/>
    <x v="3"/>
    <n v="1.25"/>
    <s v="In Person"/>
  </r>
  <r>
    <s v="33HF554-01"/>
    <s v="English"/>
    <x v="3"/>
    <n v="1"/>
    <s v="In Person"/>
  </r>
  <r>
    <s v="33HF554-01"/>
    <s v="English"/>
    <x v="3"/>
    <n v="0.5"/>
    <s v="In Person"/>
  </r>
  <r>
    <s v="33HF554-01"/>
    <s v="English"/>
    <x v="3"/>
    <n v="0.75"/>
    <s v="In Person"/>
  </r>
  <r>
    <s v="33HF554-01"/>
    <s v="English"/>
    <x v="3"/>
    <n v="1.25"/>
    <s v="In Person"/>
  </r>
  <r>
    <s v="33HF554-01"/>
    <s v="English"/>
    <x v="3"/>
    <n v="1"/>
    <s v="In Person"/>
  </r>
  <r>
    <s v="33HF554-01"/>
    <s v="English"/>
    <x v="3"/>
    <n v="1"/>
    <s v="Teleheath"/>
  </r>
  <r>
    <s v="33HF554-01"/>
    <s v="English"/>
    <x v="3"/>
    <n v="1"/>
    <s v="Teleheath"/>
  </r>
  <r>
    <s v="33HF554-01"/>
    <s v="English"/>
    <x v="3"/>
    <n v="1"/>
    <s v="Teleheath"/>
  </r>
  <r>
    <s v="33HF554-01"/>
    <s v="English"/>
    <x v="3"/>
    <n v="1.25"/>
    <s v="In Person"/>
  </r>
  <r>
    <s v="33HF554-01"/>
    <s v="English"/>
    <x v="3"/>
    <n v="1.25"/>
    <s v="In Person"/>
  </r>
  <r>
    <s v="33HF554-01"/>
    <s v="English"/>
    <x v="3"/>
    <n v="1"/>
    <s v="In Person"/>
  </r>
  <r>
    <s v="33HF554-01"/>
    <s v="English"/>
    <x v="3"/>
    <n v="1"/>
    <s v="In Person"/>
  </r>
  <r>
    <s v="33HF554-01"/>
    <s v="English"/>
    <x v="3"/>
    <n v="1"/>
    <s v="In Person"/>
  </r>
  <r>
    <s v="33HF554-01"/>
    <s v="English"/>
    <x v="3"/>
    <n v="1"/>
    <s v="In Person"/>
  </r>
  <r>
    <s v="33HF554-01"/>
    <s v="English"/>
    <x v="3"/>
    <n v="1.25"/>
    <s v="Teleheath"/>
  </r>
  <r>
    <s v="33HF554-01"/>
    <s v="English"/>
    <x v="3"/>
    <n v="0.75"/>
    <s v="Teleheath"/>
  </r>
  <r>
    <s v="33HF554-01"/>
    <s v="English"/>
    <x v="3"/>
    <n v="1"/>
    <s v="In Person"/>
  </r>
  <r>
    <s v="33HF554-01"/>
    <s v="English"/>
    <x v="3"/>
    <n v="1.25"/>
    <s v="In Person"/>
  </r>
  <r>
    <s v="33HF554-01"/>
    <s v="English"/>
    <x v="3"/>
    <n v="1.25"/>
    <s v="In Person"/>
  </r>
  <r>
    <s v="33HF554-01"/>
    <s v="English"/>
    <x v="3"/>
    <n v="1"/>
    <s v="In Person"/>
  </r>
  <r>
    <s v="33HF554-01"/>
    <s v="English"/>
    <x v="3"/>
    <n v="1"/>
    <s v="Teleheath"/>
  </r>
  <r>
    <s v="33HF554-01"/>
    <s v="English"/>
    <x v="3"/>
    <n v="1.25"/>
    <s v="In Person"/>
  </r>
  <r>
    <s v="33HF554-01"/>
    <s v="English"/>
    <x v="3"/>
    <n v="1.25"/>
    <s v="In Person"/>
  </r>
  <r>
    <s v="33HF554-01"/>
    <s v="English"/>
    <x v="3"/>
    <n v="1"/>
    <s v="In Person"/>
  </r>
  <r>
    <s v="33HF554-01"/>
    <s v="English"/>
    <x v="3"/>
    <n v="1"/>
    <s v="Teleheath"/>
  </r>
  <r>
    <s v="33HF554-01"/>
    <s v="English"/>
    <x v="3"/>
    <n v="1"/>
    <s v="In Person"/>
  </r>
  <r>
    <s v="33HF554-01"/>
    <s v="English"/>
    <x v="3"/>
    <n v="2.25"/>
    <s v="In Person"/>
  </r>
  <r>
    <s v="33HF554-01"/>
    <s v="English"/>
    <x v="3"/>
    <n v="2.25"/>
    <s v="In Person"/>
  </r>
  <r>
    <s v="33HF554-01"/>
    <s v="English"/>
    <x v="3"/>
    <n v="2.25"/>
    <s v="In Person"/>
  </r>
  <r>
    <s v="33HF554-01"/>
    <s v="English"/>
    <x v="3"/>
    <n v="1.25"/>
    <s v="In Person"/>
  </r>
  <r>
    <s v="33HF554-01"/>
    <s v="English"/>
    <x v="3"/>
    <n v="1"/>
    <s v="In Person"/>
  </r>
  <r>
    <s v="33HF554-01"/>
    <s v="English"/>
    <x v="3"/>
    <n v="0.5"/>
    <s v="In Person"/>
  </r>
  <r>
    <s v="33HF554-01"/>
    <s v="English"/>
    <x v="3"/>
    <n v="0.75"/>
    <s v="In Person"/>
  </r>
  <r>
    <s v="33HF554-01"/>
    <s v="English"/>
    <x v="3"/>
    <n v="1.25"/>
    <s v="In Person"/>
  </r>
  <r>
    <s v="33HF554-01"/>
    <s v="English"/>
    <x v="3"/>
    <n v="1"/>
    <s v="In Person"/>
  </r>
  <r>
    <s v="33HF554-01"/>
    <s v="English"/>
    <x v="3"/>
    <n v="1"/>
    <s v="Teleheath"/>
  </r>
  <r>
    <s v="33HF554-01"/>
    <s v="English"/>
    <x v="3"/>
    <n v="1"/>
    <s v="Teleheath"/>
  </r>
  <r>
    <s v="33HF554-01"/>
    <s v="English"/>
    <x v="3"/>
    <n v="1"/>
    <s v="Teleheath"/>
  </r>
  <r>
    <s v="33HF554-01"/>
    <s v="English"/>
    <x v="3"/>
    <n v="1.25"/>
    <s v="In Person"/>
  </r>
  <r>
    <s v="33HF554-01"/>
    <s v="English"/>
    <x v="3"/>
    <n v="1.25"/>
    <s v="In Person"/>
  </r>
  <r>
    <s v="33HF554-01"/>
    <s v="English"/>
    <x v="3"/>
    <n v="1"/>
    <s v="In Person"/>
  </r>
  <r>
    <s v="33HF554-01"/>
    <s v="English"/>
    <x v="3"/>
    <n v="1"/>
    <s v="In Person"/>
  </r>
  <r>
    <s v="33HF554-01"/>
    <s v="English"/>
    <x v="3"/>
    <n v="1"/>
    <s v="In Person"/>
  </r>
  <r>
    <s v="33HF554-01"/>
    <s v="English"/>
    <x v="3"/>
    <n v="1"/>
    <s v="In Person"/>
  </r>
  <r>
    <s v="33HF554-01"/>
    <s v="English"/>
    <x v="3"/>
    <n v="1.25"/>
    <s v="Teleheath"/>
  </r>
  <r>
    <s v="33HF554-01"/>
    <s v="English"/>
    <x v="3"/>
    <n v="0.75"/>
    <s v="Teleheath"/>
  </r>
  <r>
    <s v="33HF554-01"/>
    <s v="English"/>
    <x v="3"/>
    <n v="1"/>
    <s v="In Person"/>
  </r>
  <r>
    <s v="33HF554-01"/>
    <s v="English"/>
    <x v="3"/>
    <n v="1.25"/>
    <s v="In Person"/>
  </r>
  <r>
    <s v="33HF554-01"/>
    <s v="English"/>
    <x v="3"/>
    <n v="1.25"/>
    <s v="In Person"/>
  </r>
  <r>
    <s v="33HF554-01"/>
    <s v="English"/>
    <x v="3"/>
    <n v="1"/>
    <s v="In Person"/>
  </r>
  <r>
    <s v="33HF554-01"/>
    <s v="English"/>
    <x v="3"/>
    <n v="1"/>
    <s v="Teleheath"/>
  </r>
  <r>
    <s v="41HF55B-01"/>
    <s v="English"/>
    <x v="2"/>
    <n v="1"/>
    <s v="Teleheath"/>
  </r>
  <r>
    <s v="41HF55B-01"/>
    <s v="English"/>
    <x v="2"/>
    <n v="1.25"/>
    <s v="In Person"/>
  </r>
  <r>
    <s v="41HF55B-01"/>
    <s v="English"/>
    <x v="2"/>
    <n v="1"/>
    <s v="In Person"/>
  </r>
  <r>
    <s v="41HF55B-01"/>
    <s v="English"/>
    <x v="2"/>
    <n v="1.5"/>
    <s v="In Person"/>
  </r>
  <r>
    <s v="41HF55B-01"/>
    <s v="English"/>
    <x v="2"/>
    <n v="1.25"/>
    <s v="In Person"/>
  </r>
  <r>
    <s v="41HF55B-01"/>
    <s v="English"/>
    <x v="2"/>
    <n v="1.5"/>
    <s v="In Person"/>
  </r>
  <r>
    <s v="41HF55B-01"/>
    <s v="English"/>
    <x v="2"/>
    <n v="1.75"/>
    <s v="In Person"/>
  </r>
  <r>
    <s v="41HF55B-01"/>
    <s v="English"/>
    <x v="2"/>
    <n v="1.25"/>
    <s v="In Person"/>
  </r>
  <r>
    <s v="41HF55B-01"/>
    <s v="English"/>
    <x v="2"/>
    <n v="1"/>
    <s v="In Person"/>
  </r>
  <r>
    <s v="41HF55B-01"/>
    <s v="English"/>
    <x v="2"/>
    <n v="1"/>
    <s v="In Person"/>
  </r>
  <r>
    <s v="41HF55B-01"/>
    <s v="English"/>
    <x v="2"/>
    <n v="1.5"/>
    <s v="In Person"/>
  </r>
  <r>
    <s v="41HF55B-01"/>
    <s v="English"/>
    <x v="2"/>
    <n v="1"/>
    <s v="In Person"/>
  </r>
  <r>
    <s v="41HF55B-01"/>
    <s v="English"/>
    <x v="2"/>
    <n v="0.25"/>
    <s v="In Person"/>
  </r>
  <r>
    <s v="41HF55B-01"/>
    <s v="English"/>
    <x v="2"/>
    <n v="1"/>
    <s v="Teleheath"/>
  </r>
  <r>
    <s v="41HF55B-01"/>
    <s v="English"/>
    <x v="2"/>
    <n v="1.25"/>
    <s v="In Person"/>
  </r>
  <r>
    <s v="41HF55B-01"/>
    <s v="English"/>
    <x v="2"/>
    <n v="1.25"/>
    <s v="In Person"/>
  </r>
  <r>
    <s v="41HF55B-01"/>
    <s v="English"/>
    <x v="2"/>
    <n v="1.5"/>
    <s v="In Person"/>
  </r>
  <r>
    <s v="41HF55B-01"/>
    <s v="English"/>
    <x v="2"/>
    <n v="1"/>
    <s v="In Person"/>
  </r>
  <r>
    <s v="41HF55B-01"/>
    <s v="English"/>
    <x v="2"/>
    <n v="1.5"/>
    <s v="In Person"/>
  </r>
  <r>
    <s v="41HF55B-01"/>
    <s v="English"/>
    <x v="2"/>
    <n v="3"/>
    <s v="In Person"/>
  </r>
  <r>
    <s v="41HF55B-01"/>
    <s v="English"/>
    <x v="2"/>
    <n v="1"/>
    <s v="Teleheath"/>
  </r>
  <r>
    <s v="41HF55B-01"/>
    <s v="English"/>
    <x v="2"/>
    <n v="1"/>
    <s v="Teleheath"/>
  </r>
  <r>
    <s v="41HF55B-01"/>
    <s v="English"/>
    <x v="2"/>
    <n v="1"/>
    <s v="In Person"/>
  </r>
  <r>
    <s v="41HF55B-01"/>
    <s v="English"/>
    <x v="2"/>
    <n v="2"/>
    <s v="In Person"/>
  </r>
  <r>
    <s v="41HF55B-01"/>
    <s v="English"/>
    <x v="2"/>
    <n v="1"/>
    <s v="In Person"/>
  </r>
  <r>
    <s v="41HF55B-01"/>
    <s v="English"/>
    <x v="2"/>
    <n v="1"/>
    <s v="Teleheath"/>
  </r>
  <r>
    <s v="41HF55B-01"/>
    <s v="English"/>
    <x v="2"/>
    <n v="2"/>
    <s v="In Person"/>
  </r>
  <r>
    <s v="41HF55B-01"/>
    <s v="English"/>
    <x v="2"/>
    <n v="1.25"/>
    <s v="In Person"/>
  </r>
  <r>
    <s v="41HF55B-01"/>
    <s v="English"/>
    <x v="2"/>
    <n v="2"/>
    <s v="In Person"/>
  </r>
  <r>
    <s v="41HF55B-01"/>
    <s v="English"/>
    <x v="2"/>
    <n v="1"/>
    <s v="In Person"/>
  </r>
  <r>
    <s v="41HF55B-01"/>
    <s v="English"/>
    <x v="2"/>
    <n v="1"/>
    <s v="In Person"/>
  </r>
  <r>
    <s v="41HF55B-01"/>
    <s v="English"/>
    <x v="2"/>
    <n v="1"/>
    <s v="In Person"/>
  </r>
  <r>
    <s v="41HF55B-01"/>
    <s v="English"/>
    <x v="2"/>
    <n v="1"/>
    <s v="In Person"/>
  </r>
  <r>
    <s v="41HF55B-01"/>
    <s v="English"/>
    <x v="2"/>
    <n v="1.25"/>
    <s v="In Person"/>
  </r>
  <r>
    <s v="41HF55B-01"/>
    <s v="English"/>
    <x v="2"/>
    <n v="0.75"/>
    <s v="In Person"/>
  </r>
  <r>
    <s v="41HF55B-01"/>
    <s v="English"/>
    <x v="2"/>
    <n v="3"/>
    <s v="In Person"/>
  </r>
  <r>
    <s v="41HF55B-01"/>
    <s v="English"/>
    <x v="2"/>
    <n v="1"/>
    <s v="Teleheath"/>
  </r>
  <r>
    <s v="41HF55B-01"/>
    <s v="English"/>
    <x v="2"/>
    <n v="1"/>
    <s v="In Person"/>
  </r>
  <r>
    <s v="41HF55B-01"/>
    <s v="English"/>
    <x v="2"/>
    <n v="0.25"/>
    <s v="In Person"/>
  </r>
  <r>
    <s v="41HF55B-01"/>
    <s v="English"/>
    <x v="2"/>
    <n v="1"/>
    <s v="In Person"/>
  </r>
  <r>
    <s v="41HF55B-01"/>
    <s v="English"/>
    <x v="2"/>
    <n v="1.25"/>
    <s v="Teleheath"/>
  </r>
  <r>
    <s v="41HF55B-01"/>
    <s v="English"/>
    <x v="2"/>
    <n v="0.75"/>
    <s v="In Person"/>
  </r>
  <r>
    <s v="41HF55B-01"/>
    <s v="English"/>
    <x v="2"/>
    <n v="1"/>
    <s v="In Person"/>
  </r>
  <r>
    <s v="41HF55B-01"/>
    <s v="English"/>
    <x v="2"/>
    <n v="1"/>
    <s v="In Person"/>
  </r>
  <r>
    <s v="41HF55B-01"/>
    <s v="English"/>
    <x v="2"/>
    <n v="1"/>
    <s v="In Person"/>
  </r>
  <r>
    <s v="41HF55B-01"/>
    <s v="English"/>
    <x v="2"/>
    <n v="0"/>
    <s v="In Person"/>
  </r>
  <r>
    <s v="41HF55B-01"/>
    <s v="English"/>
    <x v="2"/>
    <n v="1"/>
    <s v="In Person"/>
  </r>
  <r>
    <s v="41HF55B-01"/>
    <s v="English"/>
    <x v="2"/>
    <n v="0.5"/>
    <s v="Teleheath"/>
  </r>
  <r>
    <s v="41HF55B-01"/>
    <s v="English"/>
    <x v="2"/>
    <n v="0.25"/>
    <s v="Teleheath"/>
  </r>
  <r>
    <s v="41HF55B-01"/>
    <s v="English"/>
    <x v="2"/>
    <n v="1"/>
    <s v="In Person"/>
  </r>
  <r>
    <s v="41HF55B-01"/>
    <s v="English"/>
    <x v="2"/>
    <n v="1"/>
    <s v="In Person"/>
  </r>
  <r>
    <s v="41HF55B-01"/>
    <s v="English"/>
    <x v="2"/>
    <n v="3"/>
    <s v="In Person"/>
  </r>
  <r>
    <s v="41HF55B-01"/>
    <s v="English"/>
    <x v="2"/>
    <n v="1.25"/>
    <s v="In Person"/>
  </r>
  <r>
    <s v="41HF55B-01"/>
    <s v="English"/>
    <x v="2"/>
    <n v="1.25"/>
    <s v="In Person"/>
  </r>
  <r>
    <s v="41HF55B-01"/>
    <s v="English"/>
    <x v="2"/>
    <n v="1"/>
    <s v="In Person"/>
  </r>
  <r>
    <s v="41HF55B-01"/>
    <s v="English"/>
    <x v="2"/>
    <n v="1"/>
    <s v="In Person"/>
  </r>
  <r>
    <s v="41HF55B-01"/>
    <s v="English"/>
    <x v="2"/>
    <n v="0"/>
    <s v="In Person"/>
  </r>
  <r>
    <s v="17HF565-03"/>
    <s v="Portuguese"/>
    <x v="1"/>
    <n v="1.5"/>
    <s v="In Person"/>
  </r>
  <r>
    <s v="17HF565-03"/>
    <s v="Portuguese"/>
    <x v="1"/>
    <n v="1"/>
    <s v="In Person"/>
  </r>
  <r>
    <s v="17HF565-03"/>
    <s v="Portuguese"/>
    <x v="1"/>
    <n v="1"/>
    <s v="In Person"/>
  </r>
  <r>
    <s v="17HF565-03"/>
    <s v="Portuguese"/>
    <x v="1"/>
    <n v="1"/>
    <s v="In Person"/>
  </r>
  <r>
    <s v="17HF565-03"/>
    <s v="Portuguese"/>
    <x v="1"/>
    <n v="1"/>
    <s v="In Person"/>
  </r>
  <r>
    <s v="17HF565-03"/>
    <s v="Portuguese"/>
    <x v="1"/>
    <n v="2"/>
    <s v="In Person"/>
  </r>
  <r>
    <s v="17HF565-03"/>
    <s v="Portuguese"/>
    <x v="1"/>
    <n v="1"/>
    <s v="In Person"/>
  </r>
  <r>
    <s v="17HF565-03"/>
    <s v="Portuguese"/>
    <x v="1"/>
    <n v="1.25"/>
    <s v="In Person"/>
  </r>
  <r>
    <s v="17HF565-03"/>
    <s v="Portuguese"/>
    <x v="1"/>
    <n v="1.25"/>
    <s v="In Person"/>
  </r>
  <r>
    <s v="17HF565-03"/>
    <s v="Portuguese"/>
    <x v="1"/>
    <n v="1"/>
    <s v="In Person"/>
  </r>
  <r>
    <s v="17HF565-03"/>
    <s v="Portuguese"/>
    <x v="1"/>
    <n v="1"/>
    <s v="In Person"/>
  </r>
  <r>
    <s v="17HF565-03"/>
    <s v="Portuguese"/>
    <x v="1"/>
    <n v="1"/>
    <s v="In Person"/>
  </r>
  <r>
    <s v="17HF565-03"/>
    <s v="Portuguese"/>
    <x v="1"/>
    <n v="0.75"/>
    <s v="In Person"/>
  </r>
  <r>
    <s v="17HF565-03"/>
    <s v="Portuguese"/>
    <x v="1"/>
    <n v="1.5"/>
    <s v="In Person"/>
  </r>
  <r>
    <s v="17HF565-03"/>
    <s v="Portuguese"/>
    <x v="1"/>
    <n v="1"/>
    <s v="In Person"/>
  </r>
  <r>
    <s v="17HF565-03"/>
    <s v="Portuguese"/>
    <x v="1"/>
    <n v="1"/>
    <s v="In Person"/>
  </r>
  <r>
    <s v="17HF565-03"/>
    <s v="Portuguese"/>
    <x v="1"/>
    <n v="2"/>
    <s v="In Person"/>
  </r>
  <r>
    <s v="17HF565-03"/>
    <s v="Portuguese"/>
    <x v="1"/>
    <n v="2"/>
    <s v="In Person"/>
  </r>
  <r>
    <s v="17HF565-03"/>
    <s v="Portuguese"/>
    <x v="1"/>
    <n v="2"/>
    <s v="In Person"/>
  </r>
  <r>
    <s v="17HF565-03"/>
    <s v="Portuguese"/>
    <x v="1"/>
    <n v="1"/>
    <s v="In Person"/>
  </r>
  <r>
    <s v="17HF565-03"/>
    <s v="Portuguese"/>
    <x v="1"/>
    <n v="1"/>
    <s v="In Person"/>
  </r>
  <r>
    <s v="17HF565-03"/>
    <s v="Portuguese"/>
    <x v="1"/>
    <n v="1"/>
    <s v="In Person"/>
  </r>
  <r>
    <s v="17HF565-03"/>
    <s v="Portuguese"/>
    <x v="1"/>
    <n v="1.5"/>
    <s v="In Person"/>
  </r>
  <r>
    <s v="17HF565-03"/>
    <s v="Portuguese"/>
    <x v="1"/>
    <n v="2.5"/>
    <s v="In Person"/>
  </r>
  <r>
    <s v="17HF565-03"/>
    <s v="Portuguese"/>
    <x v="1"/>
    <n v="2.5"/>
    <s v="In Person"/>
  </r>
  <r>
    <s v="17HF565-03"/>
    <s v="Portuguese"/>
    <x v="1"/>
    <n v="1"/>
    <s v="In Person"/>
  </r>
  <r>
    <s v="17HF565-03"/>
    <s v="Portuguese"/>
    <x v="1"/>
    <n v="1"/>
    <s v="In Person"/>
  </r>
  <r>
    <s v="17HF565-03"/>
    <s v="Portuguese"/>
    <x v="1"/>
    <n v="2.5"/>
    <s v="In Person"/>
  </r>
  <r>
    <s v="17HF565-03"/>
    <s v="Portuguese"/>
    <x v="1"/>
    <n v="2.5"/>
    <s v="In Person"/>
  </r>
  <r>
    <s v="17HF565-03"/>
    <s v="Portuguese"/>
    <x v="1"/>
    <n v="1"/>
    <s v="In Person"/>
  </r>
  <r>
    <s v="17HF565-03"/>
    <s v="Portuguese"/>
    <x v="1"/>
    <n v="2.5"/>
    <s v="In Person"/>
  </r>
  <r>
    <s v="17HF565-03"/>
    <s v="Portuguese"/>
    <x v="1"/>
    <n v="2.5"/>
    <s v="In Person"/>
  </r>
  <r>
    <s v="17HF565-03"/>
    <s v="Portuguese"/>
    <x v="1"/>
    <n v="1"/>
    <s v="In Person"/>
  </r>
  <r>
    <s v="17HF565-03"/>
    <s v="Portuguese"/>
    <x v="1"/>
    <n v="0.5"/>
    <s v="In Person"/>
  </r>
  <r>
    <s v="17HF565-03"/>
    <s v="Portuguese"/>
    <x v="1"/>
    <n v="2.5"/>
    <s v="In Person"/>
  </r>
  <r>
    <s v="17HF565-03"/>
    <s v="Portuguese"/>
    <x v="1"/>
    <n v="2.5"/>
    <s v="In Person"/>
  </r>
  <r>
    <s v="17HF565-03"/>
    <s v="Portuguese"/>
    <x v="1"/>
    <n v="0.5"/>
    <s v="In Person"/>
  </r>
  <r>
    <s v="17HF565-03"/>
    <s v="Portuguese"/>
    <x v="1"/>
    <n v="2.5"/>
    <s v="In Person"/>
  </r>
  <r>
    <s v="17HF565-03"/>
    <s v="Portuguese"/>
    <x v="1"/>
    <n v="2.5"/>
    <s v="In Person"/>
  </r>
  <r>
    <s v="17HF565-03"/>
    <s v="Portuguese"/>
    <x v="1"/>
    <n v="1"/>
    <s v="In Person"/>
  </r>
  <r>
    <s v="17HF565-03"/>
    <s v="Portuguese"/>
    <x v="1"/>
    <n v="3"/>
    <s v="In Person"/>
  </r>
  <r>
    <s v="17HF565-03"/>
    <s v="Portuguese"/>
    <x v="1"/>
    <n v="2.5"/>
    <s v="In Person"/>
  </r>
  <r>
    <s v="17HF565-03"/>
    <s v="Portuguese"/>
    <x v="1"/>
    <n v="0.5"/>
    <s v="In Person"/>
  </r>
  <r>
    <s v="17HF565-03"/>
    <s v="Portuguese"/>
    <x v="1"/>
    <n v="2.25"/>
    <s v="In Person"/>
  </r>
  <r>
    <s v="17HF565-03"/>
    <s v="Portuguese"/>
    <x v="1"/>
    <n v="3"/>
    <s v="In Person"/>
  </r>
  <r>
    <s v="17HF565-03"/>
    <s v="Portuguese"/>
    <x v="1"/>
    <n v="1"/>
    <s v="In Person"/>
  </r>
  <r>
    <s v="17HF565-03"/>
    <s v="Portuguese"/>
    <x v="1"/>
    <n v="2.5"/>
    <s v="In Person"/>
  </r>
  <r>
    <s v="17HF565-03"/>
    <s v="Portuguese"/>
    <x v="1"/>
    <n v="2.25"/>
    <s v="In Person"/>
  </r>
  <r>
    <s v="17HF565-03"/>
    <s v="Portuguese"/>
    <x v="1"/>
    <n v="2.75"/>
    <s v="In Person"/>
  </r>
  <r>
    <s v="17HF565-03"/>
    <s v="Portuguese"/>
    <x v="1"/>
    <n v="2.5"/>
    <s v="In Person"/>
  </r>
  <r>
    <s v="17HF565-03"/>
    <s v="Portuguese"/>
    <x v="1"/>
    <n v="1"/>
    <s v="In Person"/>
  </r>
  <r>
    <s v="17HF565-03"/>
    <s v="Portuguese"/>
    <x v="1"/>
    <n v="2.5"/>
    <s v="In Person"/>
  </r>
  <r>
    <s v="17HF565-03"/>
    <s v="Portuguese"/>
    <x v="1"/>
    <n v="2"/>
    <s v="In Person"/>
  </r>
  <r>
    <s v="17HF565-03"/>
    <s v="Portuguese"/>
    <x v="1"/>
    <n v="1.5"/>
    <s v="In Person"/>
  </r>
  <r>
    <s v="17HF565-03"/>
    <s v="Portuguese"/>
    <x v="1"/>
    <n v="1"/>
    <s v="In Person"/>
  </r>
  <r>
    <s v="17HF565-03"/>
    <s v="Portuguese"/>
    <x v="1"/>
    <n v="1"/>
    <s v="In Person"/>
  </r>
  <r>
    <s v="17HF565-03"/>
    <s v="Portuguese"/>
    <x v="1"/>
    <n v="1.5"/>
    <s v="In Person"/>
  </r>
  <r>
    <s v="17HF565-03"/>
    <s v="Portuguese"/>
    <x v="1"/>
    <n v="1.5"/>
    <s v="In Person"/>
  </r>
  <r>
    <s v="17HF565-03"/>
    <s v="Portuguese"/>
    <x v="1"/>
    <n v="1"/>
    <s v="In Person"/>
  </r>
  <r>
    <s v="17HF565-03"/>
    <s v="Portuguese"/>
    <x v="1"/>
    <n v="2"/>
    <s v="In Person"/>
  </r>
  <r>
    <s v="17HF565-03"/>
    <s v="Portuguese"/>
    <x v="1"/>
    <n v="1.5"/>
    <s v="In Person"/>
  </r>
  <r>
    <s v="17HF565-03"/>
    <s v="Portuguese"/>
    <x v="1"/>
    <n v="1"/>
    <s v="In Person"/>
  </r>
  <r>
    <s v="17HF565-03"/>
    <s v="Portuguese"/>
    <x v="1"/>
    <n v="1"/>
    <s v="In Person"/>
  </r>
  <r>
    <s v="17HF565-03"/>
    <s v="Portuguese"/>
    <x v="1"/>
    <n v="1"/>
    <s v="In Person"/>
  </r>
  <r>
    <s v="17HF565-03"/>
    <s v="Portuguese"/>
    <x v="1"/>
    <n v="1"/>
    <s v="In Person"/>
  </r>
  <r>
    <s v="73H6A99-02"/>
    <s v="English"/>
    <x v="0"/>
    <n v="1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2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"/>
    <s v="In Person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"/>
    <s v="In Person"/>
  </r>
  <r>
    <s v="73H6A99-02"/>
    <s v="English"/>
    <x v="0"/>
    <n v="1"/>
    <s v="In Person"/>
  </r>
  <r>
    <s v="73H6A99-02"/>
    <s v="English"/>
    <x v="0"/>
    <n v="1"/>
    <s v="In Person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"/>
    <s v="In Person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0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25"/>
    <s v="In Person"/>
  </r>
  <r>
    <s v="73H6A99-02"/>
    <s v="English"/>
    <x v="0"/>
    <n v="2"/>
    <s v="In Person"/>
  </r>
  <r>
    <s v="73H6A99-02"/>
    <s v="English"/>
    <x v="0"/>
    <n v="1.25"/>
    <s v="In Person"/>
  </r>
  <r>
    <s v="73H6A99-02"/>
    <s v="English"/>
    <x v="0"/>
    <n v="0"/>
    <s v="Teleheath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7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"/>
    <s v="In Person"/>
  </r>
  <r>
    <s v="73H6A99-02"/>
    <s v="English"/>
    <x v="0"/>
    <n v="1"/>
    <s v="In Person"/>
  </r>
  <r>
    <s v="73H6A99-02"/>
    <s v="English"/>
    <x v="0"/>
    <n v="0.75"/>
    <s v="In Person"/>
  </r>
  <r>
    <s v="73H6A99-02"/>
    <s v="English"/>
    <x v="0"/>
    <n v="1"/>
    <s v="In Person"/>
  </r>
  <r>
    <s v="73H6A99-02"/>
    <s v="English"/>
    <x v="0"/>
    <n v="1"/>
    <s v="In Person"/>
  </r>
  <r>
    <s v="73H6A99-02"/>
    <s v="English"/>
    <x v="0"/>
    <n v="2"/>
    <s v="In Person"/>
  </r>
  <r>
    <s v="73H6A99-02"/>
    <s v="English"/>
    <x v="0"/>
    <n v="0"/>
    <s v="In Person"/>
  </r>
  <r>
    <s v="73H6A99-02"/>
    <s v="English"/>
    <x v="0"/>
    <n v="0"/>
    <s v="In Person"/>
  </r>
  <r>
    <s v="73H6A99-02"/>
    <s v="English"/>
    <x v="0"/>
    <n v="2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0"/>
    <s v="In Person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.5"/>
    <s v="In Person"/>
  </r>
  <r>
    <s v="73H6A99-02"/>
    <s v="English"/>
    <x v="0"/>
    <n v="1.2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2"/>
    <s v="In Person"/>
  </r>
  <r>
    <s v="73H6A99-02"/>
    <s v="English"/>
    <x v="0"/>
    <n v="1.7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"/>
    <s v="Teleheath"/>
  </r>
  <r>
    <s v="73H6A99-02"/>
    <s v="English"/>
    <x v="0"/>
    <n v="0.5"/>
    <s v="Teleheath"/>
  </r>
  <r>
    <s v="73H6A99-02"/>
    <s v="English"/>
    <x v="0"/>
    <n v="0"/>
    <s v="In Person"/>
  </r>
  <r>
    <s v="73H6A99-02"/>
    <s v="English"/>
    <x v="0"/>
    <n v="1"/>
    <s v="Teleheath"/>
  </r>
  <r>
    <s v="73H6A99-02"/>
    <s v="English"/>
    <x v="0"/>
    <n v="1"/>
    <s v="In Person"/>
  </r>
  <r>
    <s v="73H6A99-02"/>
    <s v="English"/>
    <x v="0"/>
    <n v="0"/>
    <s v="In Person"/>
  </r>
  <r>
    <s v="73H6A99-02"/>
    <s v="English"/>
    <x v="0"/>
    <n v="0"/>
    <s v="In Person"/>
  </r>
  <r>
    <s v="73H6A99-02"/>
    <s v="English"/>
    <x v="0"/>
    <n v="0"/>
    <s v="In Person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0"/>
    <s v="In Person"/>
  </r>
  <r>
    <s v="73H6A99-02"/>
    <s v="English"/>
    <x v="0"/>
    <n v="1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"/>
    <s v="In Person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2"/>
    <s v="In Person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2"/>
    <s v="In Person"/>
  </r>
  <r>
    <s v="73H6A99-02"/>
    <s v="English"/>
    <x v="0"/>
    <n v="2.25"/>
    <s v="In Person"/>
  </r>
  <r>
    <s v="73H6A99-02"/>
    <s v="English"/>
    <x v="0"/>
    <n v="2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"/>
    <s v="In Person"/>
  </r>
  <r>
    <s v="73H6A99-02"/>
    <s v="English"/>
    <x v="0"/>
    <n v="1"/>
    <s v="In Person"/>
  </r>
  <r>
    <s v="73H6A99-02"/>
    <s v="English"/>
    <x v="0"/>
    <n v="2"/>
    <s v="In Person"/>
  </r>
  <r>
    <s v="73H6A99-02"/>
    <s v="English"/>
    <x v="0"/>
    <n v="2"/>
    <s v="In Person"/>
  </r>
  <r>
    <s v="73H6A99-02"/>
    <s v="English"/>
    <x v="0"/>
    <n v="2"/>
    <s v="In Person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2"/>
    <s v="Teleheath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.75"/>
    <s v="In Person"/>
  </r>
  <r>
    <s v="73H6A99-02"/>
    <s v="English"/>
    <x v="0"/>
    <n v="0.5"/>
    <s v="In Person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"/>
    <s v="In Person"/>
  </r>
  <r>
    <s v="73H6A99-02"/>
    <s v="English"/>
    <x v="0"/>
    <n v="1"/>
    <s v="In Person"/>
  </r>
  <r>
    <s v="73H6A99-02"/>
    <s v="English"/>
    <x v="0"/>
    <n v="1"/>
    <s v="In Person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0"/>
    <s v="In Person"/>
  </r>
  <r>
    <s v="73H6A99-02"/>
    <s v="English"/>
    <x v="0"/>
    <n v="1"/>
    <s v="In Person"/>
  </r>
  <r>
    <s v="73H6A99-02"/>
    <s v="English"/>
    <x v="0"/>
    <n v="1.2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25"/>
    <s v="In Person"/>
  </r>
  <r>
    <s v="73H6A99-02"/>
    <s v="English"/>
    <x v="0"/>
    <n v="1.5"/>
    <s v="In Person"/>
  </r>
  <r>
    <s v="73H6A99-02"/>
    <s v="English"/>
    <x v="0"/>
    <n v="1"/>
    <s v="In Person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0"/>
    <s v="Teleheath"/>
  </r>
  <r>
    <s v="73H6A99-02"/>
    <s v="English"/>
    <x v="0"/>
    <n v="0.5"/>
    <s v="Teleheath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0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1.5"/>
    <s v="In Person"/>
  </r>
  <r>
    <s v="73H6A99-02"/>
    <s v="English"/>
    <x v="0"/>
    <n v="2"/>
    <s v="In Person"/>
  </r>
  <r>
    <s v="73H6A99-02"/>
    <s v="English"/>
    <x v="0"/>
    <n v="1.5"/>
    <s v="In Person"/>
  </r>
  <r>
    <s v="73H6A99-02"/>
    <s v="English"/>
    <x v="0"/>
    <n v="1.25"/>
    <s v="In Person"/>
  </r>
  <r>
    <s v="73H6A99-02"/>
    <s v="English"/>
    <x v="0"/>
    <n v="1"/>
    <s v="Teleheath"/>
  </r>
  <r>
    <s v="73H6A99-02"/>
    <s v="English"/>
    <x v="0"/>
    <n v="1.25"/>
    <s v="Teleheath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"/>
    <s v="Teleheath"/>
  </r>
  <r>
    <s v="73H6A99-02"/>
    <s v="English"/>
    <x v="0"/>
    <n v="1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5"/>
    <s v="In Person"/>
  </r>
  <r>
    <s v="03HF579-01"/>
    <s v="English"/>
    <x v="2"/>
    <n v="0.25"/>
    <s v="In Person"/>
  </r>
  <r>
    <s v="03HF579-01"/>
    <s v="English"/>
    <x v="2"/>
    <n v="1.5"/>
    <s v="In Person"/>
  </r>
  <r>
    <s v="03HF579-01"/>
    <s v="English"/>
    <x v="2"/>
    <n v="0.25"/>
    <s v="In Person"/>
  </r>
  <r>
    <s v="03HF579-01"/>
    <s v="English"/>
    <x v="2"/>
    <n v="1.5"/>
    <s v="In Person"/>
  </r>
  <r>
    <s v="03HF579-01"/>
    <s v="English"/>
    <x v="2"/>
    <n v="0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"/>
    <s v="Teleheath"/>
  </r>
  <r>
    <s v="03HF579-01"/>
    <s v="English"/>
    <x v="2"/>
    <n v="1"/>
    <s v="Teleheath"/>
  </r>
  <r>
    <s v="03HF579-01"/>
    <s v="English"/>
    <x v="2"/>
    <n v="1"/>
    <s v="Teleheath"/>
  </r>
  <r>
    <s v="03HF579-01"/>
    <s v="English"/>
    <x v="2"/>
    <n v="1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75"/>
    <s v="In Person"/>
  </r>
  <r>
    <s v="03HF579-01"/>
    <s v="English"/>
    <x v="2"/>
    <n v="0.25"/>
    <s v="In Person"/>
  </r>
  <r>
    <s v="03HF579-01"/>
    <s v="English"/>
    <x v="2"/>
    <n v="1.25"/>
    <s v="In Person"/>
  </r>
  <r>
    <s v="03HF579-01"/>
    <s v="English"/>
    <x v="2"/>
    <n v="1.75"/>
    <s v="In Person"/>
  </r>
  <r>
    <s v="03HF579-01"/>
    <s v="English"/>
    <x v="2"/>
    <n v="0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75"/>
    <s v="In Person"/>
  </r>
  <r>
    <s v="03HF579-01"/>
    <s v="English"/>
    <x v="2"/>
    <n v="0.25"/>
    <s v="In Person"/>
  </r>
  <r>
    <s v="03HF579-01"/>
    <s v="English"/>
    <x v="2"/>
    <n v="0.75"/>
    <s v="In Person"/>
  </r>
  <r>
    <s v="03HF579-01"/>
    <s v="English"/>
    <x v="2"/>
    <n v="1.25"/>
    <s v="In Person"/>
  </r>
  <r>
    <s v="03HF579-01"/>
    <s v="English"/>
    <x v="2"/>
    <n v="1"/>
    <s v="Teleheath"/>
  </r>
  <r>
    <s v="03HF579-01"/>
    <s v="English"/>
    <x v="2"/>
    <n v="1.25"/>
    <s v="In Person"/>
  </r>
  <r>
    <s v="03HF579-01"/>
    <s v="English"/>
    <x v="2"/>
    <n v="1.75"/>
    <s v="In Person"/>
  </r>
  <r>
    <s v="03HF579-01"/>
    <s v="English"/>
    <x v="2"/>
    <n v="0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5"/>
    <s v="In Person"/>
  </r>
  <r>
    <s v="03HF579-01"/>
    <s v="English"/>
    <x v="2"/>
    <n v="0.7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0.5"/>
    <s v="Teleheath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1.25"/>
    <s v="In Person"/>
  </r>
  <r>
    <s v="03HF579-01"/>
    <s v="English"/>
    <x v="2"/>
    <n v="0.25"/>
    <s v="Teleheath"/>
  </r>
  <r>
    <s v="03HF579-01"/>
    <s v="English"/>
    <x v="2"/>
    <n v="1"/>
    <s v="Teleheath"/>
  </r>
  <r>
    <s v="22HB1B0-01"/>
    <s v="English"/>
    <x v="0"/>
    <n v="1"/>
    <s v="In Person"/>
  </r>
  <r>
    <s v="22HB1B0-01"/>
    <s v="English"/>
    <x v="0"/>
    <n v="0.75"/>
    <s v="In Person"/>
  </r>
  <r>
    <s v="22HB1B0-01"/>
    <s v="English"/>
    <x v="0"/>
    <n v="2"/>
    <s v="In Person"/>
  </r>
  <r>
    <s v="22HB1B0-01"/>
    <s v="English"/>
    <x v="0"/>
    <n v="1.5"/>
    <s v="In Person"/>
  </r>
  <r>
    <s v="22HB1B0-01"/>
    <s v="English"/>
    <x v="0"/>
    <n v="2"/>
    <s v="In Person"/>
  </r>
  <r>
    <s v="22HB1B0-01"/>
    <s v="English"/>
    <x v="0"/>
    <n v="0.5"/>
    <s v="In Person"/>
  </r>
  <r>
    <s v="22HB1B0-01"/>
    <s v="English"/>
    <x v="0"/>
    <n v="1.5"/>
    <s v="In Person"/>
  </r>
  <r>
    <s v="22HB1B0-01"/>
    <s v="English"/>
    <x v="0"/>
    <n v="1"/>
    <s v="In Person"/>
  </r>
  <r>
    <s v="22HB1B0-01"/>
    <s v="English"/>
    <x v="0"/>
    <n v="0.5"/>
    <s v="In Person"/>
  </r>
  <r>
    <s v="22HB1B0-01"/>
    <s v="English"/>
    <x v="0"/>
    <n v="1.5"/>
    <s v="In Person"/>
  </r>
  <r>
    <s v="22HB1B0-01"/>
    <s v="English"/>
    <x v="0"/>
    <n v="1"/>
    <s v="In Person"/>
  </r>
  <r>
    <s v="22HB1B0-01"/>
    <s v="English"/>
    <x v="0"/>
    <n v="0.5"/>
    <s v="In Person"/>
  </r>
  <r>
    <s v="22HB1B0-01"/>
    <s v="English"/>
    <x v="0"/>
    <n v="1.25"/>
    <s v="In Person"/>
  </r>
  <r>
    <s v="22HB1B0-01"/>
    <s v="English"/>
    <x v="0"/>
    <n v="1.5"/>
    <s v="In Person"/>
  </r>
  <r>
    <s v="22HB1B0-01"/>
    <s v="English"/>
    <x v="0"/>
    <n v="1"/>
    <s v="In Person"/>
  </r>
  <r>
    <s v="22HB1B0-01"/>
    <s v="English"/>
    <x v="0"/>
    <n v="0.5"/>
    <s v="In Person"/>
  </r>
  <r>
    <s v="22HB1B0-01"/>
    <s v="English"/>
    <x v="0"/>
    <n v="1.5"/>
    <s v="In Person"/>
  </r>
  <r>
    <s v="22HB1B0-01"/>
    <s v="English"/>
    <x v="0"/>
    <n v="1"/>
    <s v="In Person"/>
  </r>
  <r>
    <s v="22HB1B0-01"/>
    <s v="English"/>
    <x v="0"/>
    <n v="0.5"/>
    <s v="In Person"/>
  </r>
  <r>
    <s v="22HB1B0-01"/>
    <s v="English"/>
    <x v="0"/>
    <n v="2"/>
    <s v="In Person"/>
  </r>
  <r>
    <s v="22HB1B0-01"/>
    <s v="English"/>
    <x v="0"/>
    <n v="1"/>
    <s v="In Person"/>
  </r>
  <r>
    <s v="22HB1B0-01"/>
    <s v="English"/>
    <x v="0"/>
    <n v="2"/>
    <s v="In Person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1.25"/>
    <s v="Teleheath"/>
  </r>
  <r>
    <s v="22HB1B0-01"/>
    <s v="English"/>
    <x v="0"/>
    <n v="1"/>
    <s v="Teleheath"/>
  </r>
  <r>
    <s v="22HB1B0-01"/>
    <s v="English"/>
    <x v="0"/>
    <n v="0.25"/>
    <s v="Teleheath"/>
  </r>
  <r>
    <s v="22HB1B0-01"/>
    <s v="English"/>
    <x v="0"/>
    <n v="1"/>
    <s v="Teleheath"/>
  </r>
  <r>
    <s v="22HB1B0-01"/>
    <s v="English"/>
    <x v="0"/>
    <n v="0.25"/>
    <s v="Teleheath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1"/>
    <s v="In Person"/>
  </r>
  <r>
    <s v="22HB1B0-01"/>
    <s v="English"/>
    <x v="0"/>
    <n v="0.75"/>
    <s v="In Person"/>
  </r>
  <r>
    <s v="22HB1B0-01"/>
    <s v="English"/>
    <x v="0"/>
    <n v="0"/>
    <s v="In Person"/>
  </r>
  <r>
    <s v="22HB1B0-01"/>
    <s v="English"/>
    <x v="0"/>
    <n v="1"/>
    <s v="In Person"/>
  </r>
  <r>
    <s v="22HB1B0-01"/>
    <s v="English"/>
    <x v="0"/>
    <n v="1"/>
    <s v="In Person"/>
  </r>
  <r>
    <s v="22HB1B0-01"/>
    <s v="English"/>
    <x v="0"/>
    <n v="1"/>
    <s v="In Person"/>
  </r>
  <r>
    <s v="22HB1B0-01"/>
    <s v="English"/>
    <x v="0"/>
    <n v="2"/>
    <s v="In Person"/>
  </r>
  <r>
    <s v="22HB1B0-01"/>
    <s v="English"/>
    <x v="0"/>
    <n v="1.75"/>
    <s v="In Person"/>
  </r>
  <r>
    <s v="22HB1B0-01"/>
    <s v="English"/>
    <x v="0"/>
    <n v="1.25"/>
    <s v="In Person"/>
  </r>
  <r>
    <s v="22HB1B0-01"/>
    <s v="English"/>
    <x v="0"/>
    <n v="1"/>
    <s v="In Person"/>
  </r>
  <r>
    <s v="22HB1B0-01"/>
    <s v="English"/>
    <x v="0"/>
    <n v="1"/>
    <s v="In Person"/>
  </r>
  <r>
    <s v="22HB1B0-01"/>
    <s v="English"/>
    <x v="0"/>
    <n v="1.25"/>
    <s v="Teleheath"/>
  </r>
  <r>
    <s v="22HB1B0-01"/>
    <s v="English"/>
    <x v="0"/>
    <n v="1"/>
    <s v="In Person"/>
  </r>
  <r>
    <s v="22HB1B0-01"/>
    <s v="English"/>
    <x v="0"/>
    <n v="0"/>
    <s v="In Person"/>
  </r>
  <r>
    <s v="22HB1B0-01"/>
    <s v="English"/>
    <x v="0"/>
    <n v="1"/>
    <s v="In Person"/>
  </r>
  <r>
    <s v="22HB1B0-01"/>
    <s v="English"/>
    <x v="0"/>
    <n v="0"/>
    <s v="In Person"/>
  </r>
  <r>
    <s v="22HB1B0-01"/>
    <s v="English"/>
    <x v="0"/>
    <n v="1.25"/>
    <s v="In Person"/>
  </r>
  <r>
    <s v="22HB1B0-01"/>
    <s v="English"/>
    <x v="0"/>
    <n v="1"/>
    <s v="In Person"/>
  </r>
  <r>
    <s v="22HB1B0-01"/>
    <s v="English"/>
    <x v="0"/>
    <n v="1.5"/>
    <s v="In Person"/>
  </r>
  <r>
    <s v="22HB1B0-01"/>
    <s v="English"/>
    <x v="0"/>
    <n v="1"/>
    <s v="In Person"/>
  </r>
  <r>
    <s v="22HB1B0-01"/>
    <s v="English"/>
    <x v="0"/>
    <n v="1.25"/>
    <s v="In Person"/>
  </r>
  <r>
    <s v="22HB1B0-01"/>
    <s v="English"/>
    <x v="0"/>
    <n v="0.25"/>
    <s v="In Person"/>
  </r>
  <r>
    <s v="22HB1B0-01"/>
    <s v="English"/>
    <x v="0"/>
    <n v="1.5"/>
    <s v="In Person"/>
  </r>
  <r>
    <s v="22HB1B0-01"/>
    <s v="English"/>
    <x v="0"/>
    <n v="1.25"/>
    <s v="In Person"/>
  </r>
  <r>
    <s v="22HB1B0-01"/>
    <s v="English"/>
    <x v="0"/>
    <n v="0.25"/>
    <s v="In Person"/>
  </r>
  <r>
    <s v="22HB1B0-01"/>
    <s v="English"/>
    <x v="0"/>
    <n v="1.5"/>
    <s v="In Person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0.25"/>
    <s v="In Person"/>
  </r>
  <r>
    <s v="22HB1B0-01"/>
    <s v="English"/>
    <x v="0"/>
    <n v="1.5"/>
    <s v="In Person"/>
  </r>
  <r>
    <s v="22HB1B0-01"/>
    <s v="English"/>
    <x v="0"/>
    <n v="1.25"/>
    <s v="In Person"/>
  </r>
  <r>
    <s v="22HB1B0-01"/>
    <s v="English"/>
    <x v="0"/>
    <n v="0.75"/>
    <s v="In Person"/>
  </r>
  <r>
    <s v="22HB1B0-01"/>
    <s v="English"/>
    <x v="0"/>
    <n v="0.75"/>
    <s v="In Person"/>
  </r>
  <r>
    <s v="22HB1B0-01"/>
    <s v="English"/>
    <x v="0"/>
    <n v="2"/>
    <s v="In Person"/>
  </r>
  <r>
    <s v="22HB1B0-01"/>
    <s v="English"/>
    <x v="0"/>
    <n v="3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1"/>
    <s v="In Person"/>
  </r>
  <r>
    <s v="22HB1B0-01"/>
    <s v="English"/>
    <x v="0"/>
    <n v="1.25"/>
    <s v="In Person"/>
  </r>
  <r>
    <s v="22HB1B0-01"/>
    <s v="English"/>
    <x v="0"/>
    <n v="1.5"/>
    <s v="In Person"/>
  </r>
  <r>
    <s v="22HB1B0-01"/>
    <s v="English"/>
    <x v="0"/>
    <n v="1.25"/>
    <s v="In Person"/>
  </r>
  <r>
    <s v="22HB1B0-01"/>
    <s v="English"/>
    <x v="0"/>
    <n v="2"/>
    <s v="In Person"/>
  </r>
  <r>
    <s v="22HB1B0-01"/>
    <s v="English"/>
    <x v="0"/>
    <n v="1.5"/>
    <s v="In Person"/>
  </r>
  <r>
    <s v="22HB1B0-01"/>
    <s v="English"/>
    <x v="0"/>
    <n v="1"/>
    <s v="Teleheath"/>
  </r>
  <r>
    <s v="22HB1B0-01"/>
    <s v="English"/>
    <x v="0"/>
    <n v="2"/>
    <s v="In Person"/>
  </r>
  <r>
    <s v="22HB1B0-01"/>
    <s v="English"/>
    <x v="0"/>
    <n v="1"/>
    <s v="In Person"/>
  </r>
  <r>
    <s v="22HB1B0-01"/>
    <s v="English"/>
    <x v="0"/>
    <n v="1"/>
    <s v="Teleheath"/>
  </r>
  <r>
    <s v="22HB1B0-01"/>
    <s v="English"/>
    <x v="0"/>
    <n v="1.25"/>
    <s v="In Person"/>
  </r>
  <r>
    <s v="22HB1B0-01"/>
    <s v="English"/>
    <x v="0"/>
    <n v="1"/>
    <s v="In Person"/>
  </r>
  <r>
    <s v="22HB1B0-01"/>
    <s v="English"/>
    <x v="0"/>
    <n v="1.25"/>
    <s v="In Person"/>
  </r>
  <r>
    <s v="22HB1B0-01"/>
    <s v="English"/>
    <x v="0"/>
    <n v="1"/>
    <s v="Teleheath"/>
  </r>
  <r>
    <s v="22HB1B0-01"/>
    <s v="English"/>
    <x v="0"/>
    <n v="1"/>
    <s v="In Person"/>
  </r>
  <r>
    <s v="22HB1B0-01"/>
    <s v="English"/>
    <x v="0"/>
    <n v="1.75"/>
    <s v="In Person"/>
  </r>
  <r>
    <s v="22HB1B0-01"/>
    <s v="English"/>
    <x v="0"/>
    <n v="0.5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0.5"/>
    <s v="In Person"/>
  </r>
  <r>
    <s v="22HB1B0-01"/>
    <s v="English"/>
    <x v="0"/>
    <n v="1.5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0.5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0.5"/>
    <s v="In Person"/>
  </r>
  <r>
    <s v="22HB1B0-01"/>
    <s v="English"/>
    <x v="0"/>
    <n v="0.5"/>
    <s v="In Person"/>
  </r>
  <r>
    <s v="22HB1B0-01"/>
    <s v="English"/>
    <x v="0"/>
    <n v="1.25"/>
    <s v="In Person"/>
  </r>
  <r>
    <s v="22HB1B0-01"/>
    <s v="English"/>
    <x v="0"/>
    <n v="1.5"/>
    <s v="In Person"/>
  </r>
  <r>
    <s v="22HB1B0-01"/>
    <s v="English"/>
    <x v="0"/>
    <n v="0.5"/>
    <s v="In Person"/>
  </r>
  <r>
    <s v="22HB1B0-01"/>
    <s v="English"/>
    <x v="0"/>
    <n v="1.25"/>
    <s v="In Person"/>
  </r>
  <r>
    <s v="22HB1B0-01"/>
    <s v="English"/>
    <x v="0"/>
    <n v="1.5"/>
    <s v="In Person"/>
  </r>
  <r>
    <s v="22HB1B0-01"/>
    <s v="English"/>
    <x v="0"/>
    <n v="0.5"/>
    <s v="In Person"/>
  </r>
  <r>
    <s v="22HB1B0-01"/>
    <s v="English"/>
    <x v="0"/>
    <n v="1.25"/>
    <s v="In Person"/>
  </r>
  <r>
    <s v="22HB1B0-01"/>
    <s v="English"/>
    <x v="0"/>
    <n v="1.5"/>
    <s v="In Person"/>
  </r>
  <r>
    <s v="22HB1B0-01"/>
    <s v="English"/>
    <x v="0"/>
    <n v="1.5"/>
    <s v="In Person"/>
  </r>
  <r>
    <s v="22HB1B0-01"/>
    <s v="English"/>
    <x v="0"/>
    <n v="1.5"/>
    <s v="In Person"/>
  </r>
  <r>
    <s v="22HB1B0-01"/>
    <s v="English"/>
    <x v="0"/>
    <n v="0.75"/>
    <s v="Teleheath"/>
  </r>
  <r>
    <s v="22HB1B0-01"/>
    <s v="English"/>
    <x v="0"/>
    <n v="1"/>
    <s v="In Person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1.5"/>
    <s v="In Person"/>
  </r>
  <r>
    <s v="22HB1B0-01"/>
    <s v="English"/>
    <x v="0"/>
    <n v="1"/>
    <s v="Teleheath"/>
  </r>
  <r>
    <s v="22HB1B0-01"/>
    <s v="English"/>
    <x v="0"/>
    <n v="2"/>
    <s v="In Person"/>
  </r>
  <r>
    <s v="22HB1B0-01"/>
    <s v="English"/>
    <x v="0"/>
    <n v="1"/>
    <s v="In Person"/>
  </r>
  <r>
    <s v="22HB1B0-01"/>
    <s v="English"/>
    <x v="0"/>
    <n v="1.5"/>
    <s v="Teleheath"/>
  </r>
  <r>
    <s v="22HB1B0-01"/>
    <s v="English"/>
    <x v="0"/>
    <n v="0"/>
    <s v="In Person"/>
  </r>
  <r>
    <s v="22HB1B0-01"/>
    <s v="English"/>
    <x v="0"/>
    <n v="1"/>
    <s v="In Person"/>
  </r>
  <r>
    <s v="22HB1B0-01"/>
    <s v="English"/>
    <x v="0"/>
    <n v="0"/>
    <s v="In Person"/>
  </r>
  <r>
    <s v="22HB1B0-01"/>
    <s v="English"/>
    <x v="0"/>
    <n v="2"/>
    <s v="In Person"/>
  </r>
  <r>
    <s v="22HB1B0-01"/>
    <s v="English"/>
    <x v="0"/>
    <n v="1"/>
    <s v="In Person"/>
  </r>
  <r>
    <s v="22HB1B0-01"/>
    <s v="English"/>
    <x v="0"/>
    <n v="1"/>
    <s v="In Person"/>
  </r>
  <r>
    <s v="22HB1B0-01"/>
    <s v="English"/>
    <x v="0"/>
    <n v="1"/>
    <s v="Teleheath"/>
  </r>
  <r>
    <s v="22HB1B0-01"/>
    <s v="English"/>
    <x v="0"/>
    <n v="1"/>
    <s v="In Person"/>
  </r>
  <r>
    <s v="22HB1B0-01"/>
    <s v="English"/>
    <x v="0"/>
    <n v="1"/>
    <s v="In Person"/>
  </r>
  <r>
    <s v="22HB1B0-01"/>
    <s v="English"/>
    <x v="0"/>
    <n v="1.25"/>
    <s v="In Person"/>
  </r>
  <r>
    <s v="22HB1B0-01"/>
    <s v="English"/>
    <x v="0"/>
    <n v="1.25"/>
    <s v="Teleheath"/>
  </r>
  <r>
    <s v="22HB1B0-01"/>
    <s v="English"/>
    <x v="0"/>
    <n v="2"/>
    <s v="In Person"/>
  </r>
  <r>
    <s v="22HB1B0-01"/>
    <s v="English"/>
    <x v="0"/>
    <n v="1"/>
    <s v="Teleheath"/>
  </r>
  <r>
    <s v="22HB1B0-01"/>
    <s v="English"/>
    <x v="0"/>
    <n v="1.25"/>
    <s v="In Person"/>
  </r>
  <r>
    <s v="22HB1B0-01"/>
    <s v="English"/>
    <x v="0"/>
    <n v="1"/>
    <s v="In Person"/>
  </r>
  <r>
    <s v="22HB1B0-01"/>
    <s v="English"/>
    <x v="0"/>
    <n v="0.5"/>
    <s v="In Person"/>
  </r>
  <r>
    <s v="22HB1B0-01"/>
    <s v="English"/>
    <x v="0"/>
    <n v="0.5"/>
    <s v="In Person"/>
  </r>
  <r>
    <s v="22HB1B0-01"/>
    <s v="English"/>
    <x v="0"/>
    <n v="1.25"/>
    <s v="In Person"/>
  </r>
  <r>
    <s v="22HB1B0-01"/>
    <s v="English"/>
    <x v="0"/>
    <n v="1"/>
    <s v="In Person"/>
  </r>
  <r>
    <s v="22HB1B0-01"/>
    <s v="English"/>
    <x v="0"/>
    <n v="0.75"/>
    <s v="Teleheath"/>
  </r>
  <r>
    <s v="22HB1B0-01"/>
    <s v="English"/>
    <x v="0"/>
    <n v="1.5"/>
    <s v="In Person"/>
  </r>
  <r>
    <s v="22HB1B0-01"/>
    <s v="English"/>
    <x v="0"/>
    <n v="1.5"/>
    <s v="In Person"/>
  </r>
  <r>
    <s v="22HB1B0-01"/>
    <s v="English"/>
    <x v="0"/>
    <n v="0.5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1.5"/>
    <s v="In Person"/>
  </r>
  <r>
    <s v="22HB1B0-01"/>
    <s v="English"/>
    <x v="0"/>
    <n v="1.25"/>
    <s v="In Person"/>
  </r>
  <r>
    <s v="22HB1B0-01"/>
    <s v="English"/>
    <x v="0"/>
    <n v="1.5"/>
    <s v="In Person"/>
  </r>
  <r>
    <s v="22HB1B0-01"/>
    <s v="English"/>
    <x v="0"/>
    <n v="2"/>
    <s v="In Person"/>
  </r>
  <r>
    <s v="22HB1B0-01"/>
    <s v="English"/>
    <x v="0"/>
    <n v="1"/>
    <s v="Teleheath"/>
  </r>
  <r>
    <s v="22HB1B0-01"/>
    <s v="English"/>
    <x v="0"/>
    <n v="1.5"/>
    <s v="In Person"/>
  </r>
  <r>
    <s v="22HB1B0-01"/>
    <s v="English"/>
    <x v="0"/>
    <n v="1"/>
    <s v="Teleheath"/>
  </r>
  <r>
    <s v="22HB1B0-01"/>
    <s v="English"/>
    <x v="0"/>
    <n v="1.5"/>
    <s v="In Person"/>
  </r>
  <r>
    <s v="22HB1B0-01"/>
    <s v="English"/>
    <x v="0"/>
    <n v="1"/>
    <s v="In Person"/>
  </r>
  <r>
    <s v="22HB1B0-01"/>
    <s v="English"/>
    <x v="0"/>
    <n v="1"/>
    <s v="In Person"/>
  </r>
  <r>
    <s v="22HB1B0-01"/>
    <s v="English"/>
    <x v="0"/>
    <n v="1"/>
    <s v="In Person"/>
  </r>
  <r>
    <s v="22HB1B0-01"/>
    <s v="English"/>
    <x v="0"/>
    <n v="3"/>
    <s v="In Person"/>
  </r>
  <r>
    <s v="22HB1B0-01"/>
    <s v="English"/>
    <x v="0"/>
    <n v="2.5"/>
    <s v="In Person"/>
  </r>
  <r>
    <s v="22HB1B0-01"/>
    <s v="English"/>
    <x v="0"/>
    <n v="4"/>
    <s v="In Person"/>
  </r>
  <r>
    <s v="22HB1B0-01"/>
    <s v="English"/>
    <x v="0"/>
    <n v="4"/>
    <s v="In Person"/>
  </r>
  <r>
    <s v="22HB1B0-01"/>
    <s v="English"/>
    <x v="0"/>
    <n v="1.75"/>
    <s v="In Person"/>
  </r>
  <r>
    <s v="22HB1B0-01"/>
    <s v="English"/>
    <x v="0"/>
    <n v="2.25"/>
    <s v="In Person"/>
  </r>
  <r>
    <s v="22HB1B0-01"/>
    <s v="English"/>
    <x v="0"/>
    <n v="2"/>
    <s v="In Person"/>
  </r>
  <r>
    <s v="22HB1B0-01"/>
    <s v="English"/>
    <x v="0"/>
    <n v="1.75"/>
    <s v="In Person"/>
  </r>
  <r>
    <s v="22HB1B0-01"/>
    <s v="English"/>
    <x v="0"/>
    <n v="1.5"/>
    <s v="In Person"/>
  </r>
  <r>
    <s v="22HB1B0-01"/>
    <s v="English"/>
    <x v="0"/>
    <n v="2"/>
    <s v="In Person"/>
  </r>
  <r>
    <s v="22HB1B0-01"/>
    <s v="English"/>
    <x v="0"/>
    <n v="2.25"/>
    <s v="In Person"/>
  </r>
  <r>
    <s v="22HB1B0-01"/>
    <s v="English"/>
    <x v="0"/>
    <n v="2.25"/>
    <s v="In Person"/>
  </r>
  <r>
    <s v="22HB1B0-01"/>
    <s v="English"/>
    <x v="0"/>
    <n v="2"/>
    <s v="In Person"/>
  </r>
  <r>
    <s v="22HB1B0-01"/>
    <s v="English"/>
    <x v="0"/>
    <n v="1"/>
    <s v="In Person"/>
  </r>
  <r>
    <s v="22HB1B0-01"/>
    <s v="English"/>
    <x v="0"/>
    <n v="2"/>
    <s v="In Person"/>
  </r>
  <r>
    <s v="22HB1B0-01"/>
    <s v="English"/>
    <x v="0"/>
    <n v="2.5"/>
    <s v="In Person"/>
  </r>
  <r>
    <s v="22HB1B0-01"/>
    <s v="English"/>
    <x v="0"/>
    <n v="1.75"/>
    <s v="In Person"/>
  </r>
  <r>
    <s v="22HB1B0-01"/>
    <s v="English"/>
    <x v="0"/>
    <n v="1"/>
    <s v="In Person"/>
  </r>
  <r>
    <s v="22HB1B0-01"/>
    <s v="English"/>
    <x v="0"/>
    <n v="2"/>
    <s v="In Person"/>
  </r>
  <r>
    <s v="22HB1B0-01"/>
    <s v="English"/>
    <x v="0"/>
    <n v="1.5"/>
    <s v="In Person"/>
  </r>
  <r>
    <s v="22HB1B0-01"/>
    <s v="English"/>
    <x v="0"/>
    <n v="2"/>
    <s v="In Person"/>
  </r>
  <r>
    <s v="22HB1B0-01"/>
    <s v="English"/>
    <x v="0"/>
    <n v="2.25"/>
    <s v="In Person"/>
  </r>
  <r>
    <s v="22HB1B0-01"/>
    <s v="English"/>
    <x v="0"/>
    <n v="1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1"/>
    <s v="In Person"/>
  </r>
  <r>
    <s v="22HB1B0-01"/>
    <s v="English"/>
    <x v="0"/>
    <n v="1"/>
    <s v="In Person"/>
  </r>
  <r>
    <s v="22HB1B0-01"/>
    <s v="English"/>
    <x v="0"/>
    <n v="1"/>
    <s v="Teleheath"/>
  </r>
  <r>
    <s v="22HB1B0-01"/>
    <s v="English"/>
    <x v="0"/>
    <n v="1"/>
    <s v="In Person"/>
  </r>
  <r>
    <s v="22HB1B0-01"/>
    <s v="English"/>
    <x v="0"/>
    <n v="1"/>
    <s v="Teleheath"/>
  </r>
  <r>
    <s v="22HB1B0-01"/>
    <s v="English"/>
    <x v="0"/>
    <n v="1"/>
    <s v="Teleheath"/>
  </r>
  <r>
    <s v="22HB1B0-01"/>
    <s v="English"/>
    <x v="0"/>
    <n v="1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0.5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0.5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0.5"/>
    <s v="In Person"/>
  </r>
  <r>
    <s v="22HB1B0-01"/>
    <s v="English"/>
    <x v="0"/>
    <n v="1.5"/>
    <s v="In Person"/>
  </r>
  <r>
    <s v="22HB1B0-01"/>
    <s v="English"/>
    <x v="0"/>
    <n v="2"/>
    <s v="In Person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0"/>
    <s v="In Person"/>
  </r>
  <r>
    <s v="22HB1B0-01"/>
    <s v="English"/>
    <x v="0"/>
    <n v="2"/>
    <s v="In Person"/>
  </r>
  <r>
    <s v="22HB1B0-01"/>
    <s v="English"/>
    <x v="0"/>
    <n v="1.25"/>
    <s v="In Person"/>
  </r>
  <r>
    <s v="22HB1B0-01"/>
    <s v="English"/>
    <x v="0"/>
    <n v="2"/>
    <s v="In Person"/>
  </r>
  <r>
    <s v="22HB1B0-01"/>
    <s v="English"/>
    <x v="0"/>
    <n v="1.5"/>
    <s v="In Person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1"/>
    <s v="In Person"/>
  </r>
  <r>
    <s v="22HB1B0-01"/>
    <s v="English"/>
    <x v="0"/>
    <n v="1.25"/>
    <s v="Teleheath"/>
  </r>
  <r>
    <s v="22HB1B0-01"/>
    <s v="English"/>
    <x v="0"/>
    <n v="1"/>
    <s v="In Person"/>
  </r>
  <r>
    <s v="22HB1B0-01"/>
    <s v="English"/>
    <x v="0"/>
    <n v="0.5"/>
    <s v="In Person"/>
  </r>
  <r>
    <s v="22HB1B0-01"/>
    <s v="English"/>
    <x v="0"/>
    <n v="0.75"/>
    <s v="In Person"/>
  </r>
  <r>
    <s v="22HB1B0-01"/>
    <s v="English"/>
    <x v="0"/>
    <n v="0.75"/>
    <s v="In Person"/>
  </r>
  <r>
    <s v="22HB1B0-01"/>
    <s v="English"/>
    <x v="0"/>
    <n v="0.5"/>
    <s v="In Person"/>
  </r>
  <r>
    <s v="22HB1B0-01"/>
    <s v="English"/>
    <x v="0"/>
    <n v="0.75"/>
    <s v="In Person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1"/>
    <s v="In Person"/>
  </r>
  <r>
    <s v="22HB1B0-01"/>
    <s v="English"/>
    <x v="0"/>
    <n v="1"/>
    <s v="In Person"/>
  </r>
  <r>
    <s v="22HB1B0-01"/>
    <s v="English"/>
    <x v="0"/>
    <n v="0"/>
    <s v="In Person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1"/>
    <s v="Teleheath"/>
  </r>
  <r>
    <s v="22HB1B0-01"/>
    <s v="English"/>
    <x v="0"/>
    <n v="1"/>
    <s v="Teleheath"/>
  </r>
  <r>
    <s v="22HB1B0-01"/>
    <s v="English"/>
    <x v="0"/>
    <n v="1"/>
    <s v="In Person"/>
  </r>
  <r>
    <s v="22HB1B0-01"/>
    <s v="English"/>
    <x v="0"/>
    <n v="1.5"/>
    <s v="Teleheath"/>
  </r>
  <r>
    <s v="22HB1B0-01"/>
    <s v="English"/>
    <x v="0"/>
    <n v="2"/>
    <s v="In Person"/>
  </r>
  <r>
    <s v="22HB1B0-01"/>
    <s v="English"/>
    <x v="0"/>
    <n v="0.5"/>
    <s v="Teleheath"/>
  </r>
  <r>
    <s v="22HB1B0-01"/>
    <s v="English"/>
    <x v="0"/>
    <n v="1"/>
    <s v="In Person"/>
  </r>
  <r>
    <s v="22HB1B0-01"/>
    <s v="English"/>
    <x v="0"/>
    <n v="2"/>
    <s v="In Person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2"/>
    <s v="Teleheath"/>
  </r>
  <r>
    <s v="22HB1B0-01"/>
    <s v="English"/>
    <x v="0"/>
    <n v="2"/>
    <s v="Teleheath"/>
  </r>
  <r>
    <s v="22HB1B0-01"/>
    <s v="English"/>
    <x v="0"/>
    <n v="2"/>
    <s v="Teleheath"/>
  </r>
  <r>
    <s v="22HB1B0-01"/>
    <s v="English"/>
    <x v="0"/>
    <n v="1"/>
    <s v="In Person"/>
  </r>
  <r>
    <s v="22HB1B0-01"/>
    <s v="English"/>
    <x v="0"/>
    <n v="1"/>
    <s v="Teleheath"/>
  </r>
  <r>
    <s v="22HB1B0-01"/>
    <s v="English"/>
    <x v="0"/>
    <n v="1"/>
    <s v="Teleheath"/>
  </r>
  <r>
    <s v="22HB1B0-01"/>
    <s v="English"/>
    <x v="0"/>
    <n v="1.25"/>
    <s v="In Person"/>
  </r>
  <r>
    <s v="22HB1B0-01"/>
    <s v="English"/>
    <x v="0"/>
    <n v="1"/>
    <s v="In Person"/>
  </r>
  <r>
    <s v="22HB1B0-01"/>
    <s v="English"/>
    <x v="0"/>
    <n v="1"/>
    <s v="In Person"/>
  </r>
  <r>
    <s v="22HB1B0-01"/>
    <s v="English"/>
    <x v="0"/>
    <n v="1.75"/>
    <s v="In Person"/>
  </r>
  <r>
    <s v="22HB1B0-01"/>
    <s v="English"/>
    <x v="0"/>
    <n v="1.25"/>
    <s v="In Person"/>
  </r>
  <r>
    <s v="22HB1B0-01"/>
    <s v="English"/>
    <x v="0"/>
    <n v="0"/>
    <s v="In Person"/>
  </r>
  <r>
    <s v="22HB1B0-01"/>
    <s v="English"/>
    <x v="0"/>
    <n v="1"/>
    <s v="Teleheath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1"/>
    <s v="Teleheath"/>
  </r>
  <r>
    <s v="22HB1B0-01"/>
    <s v="English"/>
    <x v="0"/>
    <n v="1.25"/>
    <s v="Teleheath"/>
  </r>
  <r>
    <s v="22HB1B0-01"/>
    <s v="English"/>
    <x v="0"/>
    <n v="1.25"/>
    <s v="In Person"/>
  </r>
  <r>
    <s v="22HB1B0-01"/>
    <s v="English"/>
    <x v="0"/>
    <n v="1"/>
    <s v="In Person"/>
  </r>
  <r>
    <s v="22HB1B0-01"/>
    <s v="English"/>
    <x v="0"/>
    <n v="0.5"/>
    <s v="Teleheath"/>
  </r>
  <r>
    <s v="22HB1B0-01"/>
    <s v="English"/>
    <x v="0"/>
    <n v="0"/>
    <s v="In Person"/>
  </r>
  <r>
    <s v="22HB1B0-01"/>
    <s v="English"/>
    <x v="0"/>
    <n v="2"/>
    <s v="In Person"/>
  </r>
  <r>
    <s v="22HB1B0-01"/>
    <s v="English"/>
    <x v="0"/>
    <n v="1"/>
    <s v="In Person"/>
  </r>
  <r>
    <s v="22HB1B0-01"/>
    <s v="English"/>
    <x v="0"/>
    <n v="0.75"/>
    <s v="In Person"/>
  </r>
  <r>
    <s v="22HB1B0-01"/>
    <s v="English"/>
    <x v="0"/>
    <n v="1.5"/>
    <s v="In Person"/>
  </r>
  <r>
    <s v="22HB1B0-01"/>
    <s v="English"/>
    <x v="0"/>
    <n v="1.5"/>
    <s v="In Person"/>
  </r>
  <r>
    <s v="22HB1B0-01"/>
    <s v="English"/>
    <x v="0"/>
    <n v="0"/>
    <s v="In Person"/>
  </r>
  <r>
    <s v="22HB1B0-01"/>
    <s v="English"/>
    <x v="0"/>
    <n v="1"/>
    <s v="In Person"/>
  </r>
  <r>
    <s v="22HB1B0-01"/>
    <s v="English"/>
    <x v="0"/>
    <n v="1"/>
    <s v="In Person"/>
  </r>
  <r>
    <s v="22HB1B0-01"/>
    <s v="English"/>
    <x v="0"/>
    <n v="2"/>
    <s v="In Person"/>
  </r>
  <r>
    <s v="22HB1B0-01"/>
    <s v="English"/>
    <x v="0"/>
    <n v="1.5"/>
    <s v="In Person"/>
  </r>
  <r>
    <s v="22HB1B0-01"/>
    <s v="English"/>
    <x v="0"/>
    <n v="1"/>
    <s v="In Person"/>
  </r>
  <r>
    <s v="22HB1B0-01"/>
    <s v="English"/>
    <x v="0"/>
    <n v="1"/>
    <s v="Teleheath"/>
  </r>
  <r>
    <s v="22HB1B0-01"/>
    <s v="English"/>
    <x v="0"/>
    <n v="1"/>
    <s v="Teleheath"/>
  </r>
  <r>
    <s v="22HB1B0-01"/>
    <s v="English"/>
    <x v="0"/>
    <n v="1"/>
    <s v="In Person"/>
  </r>
  <r>
    <s v="22HB1B0-01"/>
    <s v="English"/>
    <x v="0"/>
    <n v="0"/>
    <s v="In Person"/>
  </r>
  <r>
    <s v="22HB1B0-01"/>
    <s v="English"/>
    <x v="0"/>
    <n v="0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1"/>
    <s v="In Person"/>
  </r>
  <r>
    <s v="22HB1B0-01"/>
    <s v="English"/>
    <x v="0"/>
    <n v="2"/>
    <s v="In Person"/>
  </r>
  <r>
    <s v="22HB1B0-01"/>
    <s v="English"/>
    <x v="0"/>
    <n v="1"/>
    <s v="In Person"/>
  </r>
  <r>
    <s v="22HB1B0-01"/>
    <s v="English"/>
    <x v="0"/>
    <n v="1.25"/>
    <s v="In Person"/>
  </r>
  <r>
    <s v="22HB1B0-01"/>
    <s v="English"/>
    <x v="0"/>
    <n v="0"/>
    <s v="In Person"/>
  </r>
  <r>
    <s v="22HB1B0-01"/>
    <s v="English"/>
    <x v="0"/>
    <n v="0"/>
    <s v="In Person"/>
  </r>
  <r>
    <s v="22HB1B0-01"/>
    <s v="English"/>
    <x v="0"/>
    <n v="1.25"/>
    <s v="In Person"/>
  </r>
  <r>
    <s v="22HB1B0-01"/>
    <s v="English"/>
    <x v="0"/>
    <n v="1.25"/>
    <s v="In Person"/>
  </r>
  <r>
    <s v="22HB1B0-01"/>
    <s v="English"/>
    <x v="0"/>
    <n v="2"/>
    <s v="In Person"/>
  </r>
  <r>
    <s v="22HB1B0-01"/>
    <s v="English"/>
    <x v="0"/>
    <n v="1.75"/>
    <s v="In Person"/>
  </r>
  <r>
    <s v="22HB1B0-01"/>
    <s v="English"/>
    <x v="0"/>
    <n v="2"/>
    <s v="In Person"/>
  </r>
  <r>
    <s v="22HB1B0-01"/>
    <s v="English"/>
    <x v="0"/>
    <n v="0.25"/>
    <s v="In Person"/>
  </r>
  <r>
    <s v="22HB1B0-01"/>
    <s v="English"/>
    <x v="0"/>
    <n v="2"/>
    <s v="In Person"/>
  </r>
  <r>
    <s v="22HB1B0-01"/>
    <s v="English"/>
    <x v="0"/>
    <n v="0"/>
    <s v="In Person"/>
  </r>
  <r>
    <s v="22HB1B0-01"/>
    <s v="English"/>
    <x v="0"/>
    <n v="2"/>
    <s v="In Person"/>
  </r>
  <r>
    <s v="22HB1B0-01"/>
    <s v="English"/>
    <x v="0"/>
    <n v="0.75"/>
    <s v="In Person"/>
  </r>
  <r>
    <s v="22HB1B0-01"/>
    <s v="English"/>
    <x v="0"/>
    <n v="1.5"/>
    <s v="In Person"/>
  </r>
  <r>
    <s v="22HB1B0-01"/>
    <s v="English"/>
    <x v="0"/>
    <n v="0.5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1.5"/>
    <s v="In Person"/>
  </r>
  <r>
    <s v="22HB1B0-01"/>
    <s v="English"/>
    <x v="0"/>
    <n v="1.5"/>
    <s v="In Person"/>
  </r>
  <r>
    <s v="22HB1B0-01"/>
    <s v="English"/>
    <x v="0"/>
    <n v="2"/>
    <s v="In Person"/>
  </r>
  <r>
    <s v="22HB1B0-01"/>
    <s v="English"/>
    <x v="0"/>
    <n v="2"/>
    <s v="In Person"/>
  </r>
  <r>
    <s v="22HB1B0-01"/>
    <s v="English"/>
    <x v="0"/>
    <n v="0.5"/>
    <s v="In Person"/>
  </r>
  <r>
    <s v="22HB1B0-01"/>
    <s v="English"/>
    <x v="0"/>
    <n v="1"/>
    <s v="Teleheath"/>
  </r>
  <r>
    <s v="17J29ZD-01"/>
    <s v="English"/>
    <x v="1"/>
    <n v="1"/>
    <s v="In Person"/>
  </r>
  <r>
    <s v="17J29ZD-01"/>
    <s v="English"/>
    <x v="1"/>
    <n v="1.25"/>
    <s v="In Person"/>
  </r>
  <r>
    <s v="17J29ZD-01"/>
    <s v="English"/>
    <x v="1"/>
    <n v="1.25"/>
    <s v="In Person"/>
  </r>
  <r>
    <s v="17J29ZD-01"/>
    <s v="English"/>
    <x v="1"/>
    <n v="1.25"/>
    <s v="In Person"/>
  </r>
  <r>
    <s v="17J29ZD-01"/>
    <s v="English"/>
    <x v="1"/>
    <n v="2"/>
    <s v="In Person"/>
  </r>
  <r>
    <s v="17J29ZD-01"/>
    <s v="English"/>
    <x v="1"/>
    <n v="1.25"/>
    <s v="In Person"/>
  </r>
  <r>
    <s v="17J29ZD-01"/>
    <s v="English"/>
    <x v="1"/>
    <n v="1.25"/>
    <s v="In Person"/>
  </r>
  <r>
    <s v="17J29ZD-01"/>
    <s v="English"/>
    <x v="1"/>
    <n v="1"/>
    <s v="In Person"/>
  </r>
  <r>
    <s v="17J29ZD-01"/>
    <s v="English"/>
    <x v="1"/>
    <n v="2.25"/>
    <s v="In Person"/>
  </r>
  <r>
    <s v="17J29ZD-01"/>
    <s v="English"/>
    <x v="1"/>
    <n v="1.25"/>
    <s v="In Person"/>
  </r>
  <r>
    <s v="17J29ZD-01"/>
    <s v="English"/>
    <x v="1"/>
    <n v="1.25"/>
    <s v="In Person"/>
  </r>
  <r>
    <s v="17J29ZD-01"/>
    <s v="English"/>
    <x v="1"/>
    <n v="1.25"/>
    <s v="In Person"/>
  </r>
  <r>
    <s v="17J29ZD-01"/>
    <s v="English"/>
    <x v="1"/>
    <n v="1"/>
    <s v="In Person"/>
  </r>
  <r>
    <s v="17J29ZD-01"/>
    <s v="English"/>
    <x v="1"/>
    <n v="1.25"/>
    <s v="In Person"/>
  </r>
  <r>
    <s v="17J29ZD-01"/>
    <s v="English"/>
    <x v="1"/>
    <n v="1.25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.25"/>
    <s v="In Person"/>
  </r>
  <r>
    <s v="17J29ZD-01"/>
    <s v="English"/>
    <x v="1"/>
    <n v="2.25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.75"/>
    <s v="In Person"/>
  </r>
  <r>
    <s v="17J29ZD-01"/>
    <s v="English"/>
    <x v="1"/>
    <n v="2"/>
    <s v="In Person"/>
  </r>
  <r>
    <s v="17J29ZD-01"/>
    <s v="English"/>
    <x v="1"/>
    <n v="2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2.25"/>
    <s v="In Person"/>
  </r>
  <r>
    <s v="17J29ZD-01"/>
    <s v="English"/>
    <x v="1"/>
    <n v="2.25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.75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.25"/>
    <s v="In Person"/>
  </r>
  <r>
    <s v="17J29ZD-01"/>
    <s v="English"/>
    <x v="1"/>
    <n v="0.75"/>
    <s v="In Person"/>
  </r>
  <r>
    <s v="17J29ZD-01"/>
    <s v="English"/>
    <x v="1"/>
    <n v="1.25"/>
    <s v="In Person"/>
  </r>
  <r>
    <s v="17J29ZD-01"/>
    <s v="English"/>
    <x v="1"/>
    <n v="1"/>
    <s v="In Person"/>
  </r>
  <r>
    <s v="17J29ZD-01"/>
    <s v="English"/>
    <x v="1"/>
    <n v="1"/>
    <s v="In Person"/>
  </r>
  <r>
    <s v="17J29ZD-01"/>
    <s v="English"/>
    <x v="1"/>
    <n v="1.25"/>
    <s v="In Person"/>
  </r>
  <r>
    <s v="17J29ZD-01"/>
    <s v="English"/>
    <x v="1"/>
    <n v="1.25"/>
    <s v="In Person"/>
  </r>
  <r>
    <s v="17J29ZD-01"/>
    <s v="English"/>
    <x v="1"/>
    <n v="1.25"/>
    <s v="In Person"/>
  </r>
  <r>
    <s v="17J29ZD-01"/>
    <s v="English"/>
    <x v="1"/>
    <n v="1.25"/>
    <s v="In Person"/>
  </r>
  <r>
    <s v="17J29ZD-01"/>
    <s v="English"/>
    <x v="1"/>
    <n v="1"/>
    <s v="In Person"/>
  </r>
  <r>
    <s v="17J29ZD-01"/>
    <s v="English"/>
    <x v="1"/>
    <n v="1.5"/>
    <s v="In Person"/>
  </r>
  <r>
    <s v="17J29ZD-01"/>
    <s v="English"/>
    <x v="1"/>
    <n v="3"/>
    <s v="In Person"/>
  </r>
  <r>
    <s v="17J29ZD-01"/>
    <s v="English"/>
    <x v="1"/>
    <n v="2"/>
    <s v="In Person"/>
  </r>
  <r>
    <s v="17J29ZD-01"/>
    <s v="English"/>
    <x v="1"/>
    <n v="1"/>
    <s v="In Person"/>
  </r>
  <r>
    <s v="17J29ZD-01"/>
    <s v="English"/>
    <x v="1"/>
    <n v="1.25"/>
    <s v="In Person"/>
  </r>
  <r>
    <s v="13HB1BG-01"/>
    <s v="English"/>
    <x v="1"/>
    <n v="1"/>
    <s v="Teleheath"/>
  </r>
  <r>
    <s v="13HB1BG-01"/>
    <s v="English"/>
    <x v="1"/>
    <n v="0"/>
    <s v="Teleheath"/>
  </r>
  <r>
    <s v="13HB1BG-01"/>
    <s v="English"/>
    <x v="1"/>
    <n v="1"/>
    <s v="Teleheath"/>
  </r>
  <r>
    <s v="13HB1BG-01"/>
    <s v="English"/>
    <x v="1"/>
    <n v="1"/>
    <s v="In Person"/>
  </r>
  <r>
    <s v="13HB1BG-01"/>
    <s v="English"/>
    <x v="1"/>
    <n v="1"/>
    <s v="In Person"/>
  </r>
  <r>
    <s v="13HB1BG-01"/>
    <s v="English"/>
    <x v="1"/>
    <n v="0.5"/>
    <s v="In Person"/>
  </r>
  <r>
    <s v="13HB1BG-01"/>
    <s v="English"/>
    <x v="1"/>
    <n v="0.75"/>
    <s v="Teleheath"/>
  </r>
  <r>
    <s v="13HB1BG-01"/>
    <s v="English"/>
    <x v="1"/>
    <n v="1.25"/>
    <s v="Teleheath"/>
  </r>
  <r>
    <s v="13HB1BG-01"/>
    <s v="English"/>
    <x v="1"/>
    <n v="1"/>
    <s v="In Person"/>
  </r>
  <r>
    <s v="13HB1BG-01"/>
    <s v="English"/>
    <x v="1"/>
    <n v="1.25"/>
    <s v="In Person"/>
  </r>
  <r>
    <s v="13HB1BG-01"/>
    <s v="English"/>
    <x v="1"/>
    <n v="0.75"/>
    <s v="Teleheath"/>
  </r>
  <r>
    <s v="13HB1BG-01"/>
    <s v="English"/>
    <x v="1"/>
    <n v="1.5"/>
    <s v="In Person"/>
  </r>
  <r>
    <s v="13HB1BG-01"/>
    <s v="English"/>
    <x v="1"/>
    <n v="0.75"/>
    <s v="In Person"/>
  </r>
  <r>
    <s v="13HB1BG-01"/>
    <s v="English"/>
    <x v="1"/>
    <n v="1.25"/>
    <s v="In Person"/>
  </r>
  <r>
    <s v="13HB1BG-01"/>
    <s v="English"/>
    <x v="1"/>
    <n v="1.25"/>
    <s v="In Person"/>
  </r>
  <r>
    <s v="13HB1BG-01"/>
    <s v="English"/>
    <x v="1"/>
    <n v="1.25"/>
    <s v="In Person"/>
  </r>
  <r>
    <s v="13HB1BG-01"/>
    <s v="English"/>
    <x v="1"/>
    <n v="1"/>
    <s v="In Person"/>
  </r>
  <r>
    <s v="13HB1BG-01"/>
    <s v="English"/>
    <x v="1"/>
    <n v="0.5"/>
    <s v="Teleheath"/>
  </r>
  <r>
    <s v="13HB1BG-01"/>
    <s v="English"/>
    <x v="1"/>
    <n v="1"/>
    <s v="In Person"/>
  </r>
  <r>
    <s v="13HB1BG-01"/>
    <s v="English"/>
    <x v="1"/>
    <n v="1"/>
    <s v="Teleheath"/>
  </r>
  <r>
    <s v="13HB1BG-01"/>
    <s v="English"/>
    <x v="1"/>
    <n v="1.25"/>
    <s v="Teleheath"/>
  </r>
  <r>
    <s v="13HB1BG-01"/>
    <s v="English"/>
    <x v="1"/>
    <n v="1"/>
    <s v="In Person"/>
  </r>
  <r>
    <s v="13HB1BG-01"/>
    <s v="English"/>
    <x v="1"/>
    <n v="1"/>
    <s v="In Person"/>
  </r>
  <r>
    <s v="13HB1BG-01"/>
    <s v="English"/>
    <x v="1"/>
    <n v="1"/>
    <s v="In Person"/>
  </r>
  <r>
    <s v="13HB1BG-01"/>
    <s v="English"/>
    <x v="1"/>
    <n v="1"/>
    <s v="In Person"/>
  </r>
  <r>
    <s v="13HB1BG-01"/>
    <s v="English"/>
    <x v="1"/>
    <n v="1.25"/>
    <s v="In Person"/>
  </r>
  <r>
    <s v="13HB1BG-01"/>
    <s v="English"/>
    <x v="1"/>
    <n v="1"/>
    <s v="In Person"/>
  </r>
  <r>
    <s v="13HB1BG-01"/>
    <s v="English"/>
    <x v="1"/>
    <n v="1.5"/>
    <s v="In Person"/>
  </r>
  <r>
    <s v="13HB1BG-01"/>
    <s v="English"/>
    <x v="1"/>
    <n v="1.5"/>
    <s v="In Person"/>
  </r>
  <r>
    <s v="13HB1BG-01"/>
    <s v="English"/>
    <x v="1"/>
    <n v="0.25"/>
    <s v="In Person"/>
  </r>
  <r>
    <s v="13HB1BG-01"/>
    <s v="English"/>
    <x v="1"/>
    <n v="1.75"/>
    <s v="In Person"/>
  </r>
  <r>
    <s v="13HB1BG-01"/>
    <s v="English"/>
    <x v="1"/>
    <n v="1.75"/>
    <s v="In Person"/>
  </r>
  <r>
    <s v="13HB1BG-01"/>
    <s v="English"/>
    <x v="1"/>
    <n v="0.5"/>
    <s v="Teleheath"/>
  </r>
  <r>
    <s v="13HB1BG-01"/>
    <s v="English"/>
    <x v="1"/>
    <n v="0.5"/>
    <s v="Teleheath"/>
  </r>
  <r>
    <s v="13HB1BG-01"/>
    <s v="English"/>
    <x v="1"/>
    <n v="1.25"/>
    <s v="In Person"/>
  </r>
  <r>
    <s v="13HB1BG-01"/>
    <s v="English"/>
    <x v="1"/>
    <n v="0.75"/>
    <s v="In Person"/>
  </r>
  <r>
    <s v="13HB1BG-01"/>
    <s v="English"/>
    <x v="1"/>
    <n v="1.5"/>
    <s v="In Person"/>
  </r>
  <r>
    <s v="13HB1BG-01"/>
    <s v="English"/>
    <x v="1"/>
    <n v="0.25"/>
    <s v="In Person"/>
  </r>
  <r>
    <s v="13HB1BG-01"/>
    <s v="English"/>
    <x v="1"/>
    <n v="0"/>
    <s v="In Person"/>
  </r>
  <r>
    <s v="13HB1BG-01"/>
    <s v="English"/>
    <x v="1"/>
    <n v="1"/>
    <s v="Teleheath"/>
  </r>
  <r>
    <s v="13HB1BG-01"/>
    <s v="English"/>
    <x v="1"/>
    <n v="1"/>
    <s v="Teleheath"/>
  </r>
  <r>
    <s v="13HB1BG-01"/>
    <s v="English"/>
    <x v="1"/>
    <n v="1.25"/>
    <s v="In Person"/>
  </r>
  <r>
    <s v="13HB1BG-01"/>
    <s v="English"/>
    <x v="1"/>
    <n v="1"/>
    <s v="In Person"/>
  </r>
  <r>
    <s v="13HB1BG-01"/>
    <s v="English"/>
    <x v="1"/>
    <n v="1.5"/>
    <s v="In Person"/>
  </r>
  <r>
    <s v="13HB1BG-01"/>
    <s v="English"/>
    <x v="1"/>
    <n v="1"/>
    <s v="In Person"/>
  </r>
  <r>
    <s v="13HB1BG-01"/>
    <s v="English"/>
    <x v="1"/>
    <n v="1"/>
    <s v="In Person"/>
  </r>
  <r>
    <s v="13HB1BG-01"/>
    <s v="English"/>
    <x v="1"/>
    <n v="1"/>
    <s v="Teleheath"/>
  </r>
  <r>
    <s v="13HB1BG-01"/>
    <s v="English"/>
    <x v="1"/>
    <n v="1.25"/>
    <s v="In Person"/>
  </r>
  <r>
    <s v="13HB1BG-01"/>
    <s v="English"/>
    <x v="1"/>
    <n v="0.75"/>
    <s v="Teleheath"/>
  </r>
  <r>
    <s v="13HB1BG-01"/>
    <s v="English"/>
    <x v="1"/>
    <n v="0.5"/>
    <s v="In Person"/>
  </r>
  <r>
    <s v="13HB1BG-01"/>
    <s v="English"/>
    <x v="1"/>
    <n v="1.5"/>
    <s v="In Person"/>
  </r>
  <r>
    <s v="13HB1BG-01"/>
    <s v="English"/>
    <x v="1"/>
    <n v="1.25"/>
    <s v="In Person"/>
  </r>
  <r>
    <s v="13HB1BG-01"/>
    <s v="English"/>
    <x v="1"/>
    <n v="1"/>
    <s v="In Person"/>
  </r>
  <r>
    <s v="13HB1BG-01"/>
    <s v="English"/>
    <x v="1"/>
    <n v="0.5"/>
    <s v="In Person"/>
  </r>
  <r>
    <s v="13HB1BG-01"/>
    <s v="English"/>
    <x v="1"/>
    <n v="1.25"/>
    <s v="In Person"/>
  </r>
  <r>
    <s v="13HB1BG-01"/>
    <s v="English"/>
    <x v="1"/>
    <n v="1"/>
    <s v="In Person"/>
  </r>
  <r>
    <s v="13HB1BG-01"/>
    <s v="English"/>
    <x v="1"/>
    <n v="1.25"/>
    <s v="In Person"/>
  </r>
  <r>
    <s v="13HB1BG-01"/>
    <s v="English"/>
    <x v="1"/>
    <n v="1.25"/>
    <s v="In Person"/>
  </r>
  <r>
    <s v="13HB1BG-01"/>
    <s v="English"/>
    <x v="1"/>
    <n v="0.5"/>
    <s v="In Person"/>
  </r>
  <r>
    <s v="13HB1BG-01"/>
    <s v="English"/>
    <x v="1"/>
    <n v="1.25"/>
    <s v="In Person"/>
  </r>
  <r>
    <s v="13HB1BG-01"/>
    <s v="English"/>
    <x v="1"/>
    <n v="1.25"/>
    <s v="In Person"/>
  </r>
  <r>
    <s v="13HB1BG-01"/>
    <s v="English"/>
    <x v="1"/>
    <n v="1.25"/>
    <s v="In Person"/>
  </r>
  <r>
    <s v="13HB1BG-01"/>
    <s v="English"/>
    <x v="1"/>
    <n v="1.5"/>
    <s v="In Person"/>
  </r>
  <r>
    <s v="13HB1BG-01"/>
    <s v="English"/>
    <x v="1"/>
    <n v="1.25"/>
    <s v="In Person"/>
  </r>
  <r>
    <s v="13HB1BG-01"/>
    <s v="English"/>
    <x v="1"/>
    <n v="1"/>
    <s v="Teleheath"/>
  </r>
  <r>
    <s v="13HB1BG-01"/>
    <s v="English"/>
    <x v="1"/>
    <n v="1.75"/>
    <s v="In Person"/>
  </r>
  <r>
    <s v="13HB1BG-01"/>
    <s v="English"/>
    <x v="1"/>
    <n v="1.25"/>
    <s v="In Person"/>
  </r>
  <r>
    <s v="13HB1BG-01"/>
    <s v="English"/>
    <x v="1"/>
    <n v="2"/>
    <s v="In Person"/>
  </r>
  <r>
    <s v="13HB1BG-01"/>
    <s v="English"/>
    <x v="1"/>
    <n v="2"/>
    <s v="In Person"/>
  </r>
  <r>
    <s v="13HB1BG-01"/>
    <s v="English"/>
    <x v="1"/>
    <n v="2"/>
    <s v="In Person"/>
  </r>
  <r>
    <s v="13HB1BG-01"/>
    <s v="English"/>
    <x v="1"/>
    <n v="1.75"/>
    <s v="In Person"/>
  </r>
  <r>
    <s v="13HB1BG-01"/>
    <s v="English"/>
    <x v="1"/>
    <n v="2"/>
    <s v="In Person"/>
  </r>
  <r>
    <s v="13HB1BG-01"/>
    <s v="English"/>
    <x v="1"/>
    <n v="1.25"/>
    <s v="In Person"/>
  </r>
  <r>
    <s v="13HB1BG-01"/>
    <s v="English"/>
    <x v="1"/>
    <n v="1"/>
    <s v="In Person"/>
  </r>
  <r>
    <s v="13HB1BG-01"/>
    <s v="English"/>
    <x v="1"/>
    <n v="1.25"/>
    <s v="In Person"/>
  </r>
  <r>
    <s v="13HB1BG-01"/>
    <s v="English"/>
    <x v="1"/>
    <n v="1.25"/>
    <s v="In Person"/>
  </r>
  <r>
    <s v="13HB1BG-01"/>
    <s v="English"/>
    <x v="1"/>
    <n v="1.25"/>
    <s v="In Person"/>
  </r>
  <r>
    <s v="13HB1BG-01"/>
    <s v="English"/>
    <x v="1"/>
    <n v="2"/>
    <s v="In Person"/>
  </r>
  <r>
    <s v="13HB1BG-01"/>
    <s v="English"/>
    <x v="1"/>
    <n v="1"/>
    <s v="In Person"/>
  </r>
  <r>
    <s v="13HB1BG-01"/>
    <s v="English"/>
    <x v="1"/>
    <n v="1.25"/>
    <s v="In Person"/>
  </r>
  <r>
    <s v="13HB1BG-01"/>
    <s v="English"/>
    <x v="1"/>
    <n v="2"/>
    <s v="In Person"/>
  </r>
  <r>
    <s v="13HB1BG-01"/>
    <s v="English"/>
    <x v="1"/>
    <n v="0.75"/>
    <s v="Teleheath"/>
  </r>
  <r>
    <s v="13HB1BG-01"/>
    <s v="English"/>
    <x v="1"/>
    <n v="0.75"/>
    <s v="Teleheath"/>
  </r>
  <r>
    <s v="18H8AD5-02"/>
    <s v="English"/>
    <x v="0"/>
    <n v="0.25"/>
    <s v="Teleheath"/>
  </r>
  <r>
    <s v="18H8AD5-02"/>
    <s v="English"/>
    <x v="0"/>
    <n v="0.75"/>
    <s v="In Person"/>
  </r>
  <r>
    <s v="18H8AD5-02"/>
    <s v="English"/>
    <x v="0"/>
    <n v="0.75"/>
    <s v="In Person"/>
  </r>
  <r>
    <s v="18H8AD5-02"/>
    <s v="English"/>
    <x v="0"/>
    <n v="1"/>
    <s v="In Person"/>
  </r>
  <r>
    <s v="18H8AD5-02"/>
    <s v="English"/>
    <x v="0"/>
    <n v="0.5"/>
    <s v="In Person"/>
  </r>
  <r>
    <s v="18H8AD5-02"/>
    <s v="English"/>
    <x v="0"/>
    <n v="0"/>
    <s v="Teleheath"/>
  </r>
  <r>
    <s v="18H8AD5-02"/>
    <s v="English"/>
    <x v="0"/>
    <n v="1"/>
    <s v="Teleheath"/>
  </r>
  <r>
    <s v="18H8AD5-02"/>
    <s v="English"/>
    <x v="0"/>
    <n v="1"/>
    <s v="Teleheath"/>
  </r>
  <r>
    <s v="18H8AD5-02"/>
    <s v="English"/>
    <x v="0"/>
    <n v="0"/>
    <s v="In Person"/>
  </r>
  <r>
    <s v="18H8AD5-02"/>
    <s v="English"/>
    <x v="0"/>
    <n v="1"/>
    <s v="In Person"/>
  </r>
  <r>
    <s v="18H8AD5-02"/>
    <s v="English"/>
    <x v="0"/>
    <n v="1.5"/>
    <s v="In Person"/>
  </r>
  <r>
    <s v="18H8AD5-02"/>
    <s v="English"/>
    <x v="0"/>
    <n v="2.5"/>
    <s v="In Person"/>
  </r>
  <r>
    <s v="18H8AD5-02"/>
    <s v="English"/>
    <x v="0"/>
    <n v="2.5"/>
    <s v="In Person"/>
  </r>
  <r>
    <s v="18H8AD5-02"/>
    <s v="English"/>
    <x v="0"/>
    <n v="2.5"/>
    <s v="In Person"/>
  </r>
  <r>
    <s v="18H8AD5-02"/>
    <s v="English"/>
    <x v="0"/>
    <n v="3.25"/>
    <s v="In Person"/>
  </r>
  <r>
    <s v="18H8AD5-02"/>
    <s v="English"/>
    <x v="0"/>
    <n v="1.5"/>
    <s v="In Person"/>
  </r>
  <r>
    <s v="18H8AD5-02"/>
    <s v="English"/>
    <x v="0"/>
    <n v="1.75"/>
    <s v="In Person"/>
  </r>
  <r>
    <s v="18H8AD5-02"/>
    <s v="English"/>
    <x v="0"/>
    <n v="0.75"/>
    <s v="Teleheath"/>
  </r>
  <r>
    <s v="18H8AD5-02"/>
    <s v="English"/>
    <x v="0"/>
    <n v="0.75"/>
    <s v="Teleheath"/>
  </r>
  <r>
    <s v="18H8AD5-02"/>
    <s v="English"/>
    <x v="0"/>
    <n v="0.75"/>
    <s v="Teleheath"/>
  </r>
  <r>
    <s v="18H8AD5-02"/>
    <s v="English"/>
    <x v="0"/>
    <n v="0.75"/>
    <s v="Teleheath"/>
  </r>
  <r>
    <s v="18H8AD5-02"/>
    <s v="English"/>
    <x v="0"/>
    <n v="1"/>
    <s v="Teleheath"/>
  </r>
  <r>
    <s v="18H8AD5-02"/>
    <s v="English"/>
    <x v="0"/>
    <n v="1.25"/>
    <s v="In Person"/>
  </r>
  <r>
    <s v="18H8AD5-02"/>
    <s v="English"/>
    <x v="0"/>
    <n v="1"/>
    <s v="In Person"/>
  </r>
  <r>
    <s v="18H8AD5-02"/>
    <s v="English"/>
    <x v="0"/>
    <n v="1.25"/>
    <s v="In Person"/>
  </r>
  <r>
    <s v="18H8AD5-02"/>
    <s v="English"/>
    <x v="0"/>
    <n v="0.25"/>
    <s v="In Person"/>
  </r>
  <r>
    <s v="18H8AD5-02"/>
    <s v="English"/>
    <x v="0"/>
    <n v="0"/>
    <s v="In Person"/>
  </r>
  <r>
    <s v="18H8AD5-02"/>
    <s v="English"/>
    <x v="0"/>
    <n v="1"/>
    <s v="In Person"/>
  </r>
  <r>
    <s v="18H8AD5-02"/>
    <s v="English"/>
    <x v="0"/>
    <n v="1.5"/>
    <s v="In Person"/>
  </r>
  <r>
    <s v="18H8AD5-02"/>
    <s v="English"/>
    <x v="0"/>
    <n v="1.5"/>
    <s v="In Person"/>
  </r>
  <r>
    <s v="18H8AD5-02"/>
    <s v="English"/>
    <x v="0"/>
    <n v="1.25"/>
    <s v="In Person"/>
  </r>
  <r>
    <s v="18H8AD5-02"/>
    <s v="English"/>
    <x v="0"/>
    <n v="0.75"/>
    <s v="Teleheath"/>
  </r>
  <r>
    <s v="18H8AD5-02"/>
    <s v="English"/>
    <x v="0"/>
    <n v="2"/>
    <s v="In Person"/>
  </r>
  <r>
    <s v="18H8AD5-02"/>
    <s v="English"/>
    <x v="0"/>
    <n v="0.5"/>
    <s v="Teleheath"/>
  </r>
  <r>
    <s v="18H8AD5-02"/>
    <s v="English"/>
    <x v="0"/>
    <n v="0.25"/>
    <s v="In Person"/>
  </r>
  <r>
    <s v="18H8AD5-02"/>
    <s v="English"/>
    <x v="0"/>
    <n v="0.75"/>
    <s v="Teleheath"/>
  </r>
  <r>
    <s v="18H8AD5-02"/>
    <s v="English"/>
    <x v="0"/>
    <n v="0.5"/>
    <s v="Teleheath"/>
  </r>
  <r>
    <s v="18H8AD5-02"/>
    <s v="English"/>
    <x v="0"/>
    <n v="1"/>
    <s v="Teleheath"/>
  </r>
  <r>
    <s v="18H8AD5-02"/>
    <s v="English"/>
    <x v="0"/>
    <n v="1.5"/>
    <s v="In Person"/>
  </r>
  <r>
    <s v="18H8AD5-02"/>
    <s v="English"/>
    <x v="0"/>
    <n v="4"/>
    <s v="In Person"/>
  </r>
  <r>
    <s v="18H8AD5-02"/>
    <s v="English"/>
    <x v="0"/>
    <n v="1"/>
    <s v="Teleheath"/>
  </r>
  <r>
    <s v="18H8AD5-02"/>
    <s v="English"/>
    <x v="0"/>
    <n v="3.25"/>
    <s v="In Person"/>
  </r>
  <r>
    <s v="18H8AD5-02"/>
    <s v="English"/>
    <x v="0"/>
    <n v="3.25"/>
    <s v="In Person"/>
  </r>
  <r>
    <s v="18H8AD5-02"/>
    <s v="English"/>
    <x v="0"/>
    <n v="1"/>
    <s v="Teleheath"/>
  </r>
  <r>
    <s v="18H8AD5-02"/>
    <s v="English"/>
    <x v="0"/>
    <n v="3"/>
    <s v="In Person"/>
  </r>
  <r>
    <s v="18H8AD5-02"/>
    <s v="English"/>
    <x v="0"/>
    <n v="3"/>
    <s v="In Person"/>
  </r>
  <r>
    <s v="18H8AD5-02"/>
    <s v="English"/>
    <x v="0"/>
    <n v="0.5"/>
    <s v="Teleheath"/>
  </r>
  <r>
    <s v="18H8AD5-02"/>
    <s v="English"/>
    <x v="0"/>
    <n v="2.75"/>
    <s v="In Person"/>
  </r>
  <r>
    <s v="18H8AD5-02"/>
    <s v="English"/>
    <x v="0"/>
    <n v="1"/>
    <s v="In Person"/>
  </r>
  <r>
    <s v="18H8AD5-02"/>
    <s v="English"/>
    <x v="0"/>
    <n v="2.75"/>
    <s v="In Person"/>
  </r>
  <r>
    <s v="18H8AD5-02"/>
    <s v="English"/>
    <x v="0"/>
    <n v="0.75"/>
    <s v="Teleheath"/>
  </r>
  <r>
    <s v="18H8AD5-02"/>
    <s v="English"/>
    <x v="0"/>
    <n v="0.75"/>
    <s v="Teleheath"/>
  </r>
  <r>
    <s v="18H8AD5-02"/>
    <s v="English"/>
    <x v="0"/>
    <n v="0.75"/>
    <s v="Teleheath"/>
  </r>
  <r>
    <s v="18H8AD5-02"/>
    <s v="English"/>
    <x v="0"/>
    <n v="4"/>
    <s v="In Person"/>
  </r>
  <r>
    <s v="18H8AD5-02"/>
    <s v="English"/>
    <x v="0"/>
    <n v="4"/>
    <s v="In Person"/>
  </r>
  <r>
    <s v="18H8AD5-02"/>
    <s v="English"/>
    <x v="0"/>
    <n v="2"/>
    <s v="In Person"/>
  </r>
  <r>
    <s v="18H8AD5-02"/>
    <s v="English"/>
    <x v="0"/>
    <n v="1"/>
    <s v="In Person"/>
  </r>
  <r>
    <s v="18H8AD5-02"/>
    <s v="English"/>
    <x v="0"/>
    <n v="1"/>
    <s v="In Person"/>
  </r>
  <r>
    <s v="18H8AD5-02"/>
    <s v="English"/>
    <x v="0"/>
    <n v="1.75"/>
    <s v="Teleheath"/>
  </r>
  <r>
    <s v="18H8AD5-02"/>
    <s v="English"/>
    <x v="0"/>
    <n v="1.5"/>
    <s v="Teleheath"/>
  </r>
  <r>
    <s v="18H8AD5-02"/>
    <s v="English"/>
    <x v="0"/>
    <n v="0.25"/>
    <s v="Teleheath"/>
  </r>
  <r>
    <s v="18H8AD5-02"/>
    <s v="English"/>
    <x v="0"/>
    <n v="1.25"/>
    <s v="In Person"/>
  </r>
  <r>
    <s v="18H8AD5-02"/>
    <s v="English"/>
    <x v="0"/>
    <n v="1.25"/>
    <s v="In Person"/>
  </r>
  <r>
    <s v="18H8AD5-02"/>
    <s v="English"/>
    <x v="0"/>
    <n v="1"/>
    <s v="In Person"/>
  </r>
  <r>
    <s v="18H8AD5-02"/>
    <s v="English"/>
    <x v="0"/>
    <n v="0"/>
    <s v="In Person"/>
  </r>
  <r>
    <s v="18H8AD5-02"/>
    <s v="English"/>
    <x v="0"/>
    <n v="0.5"/>
    <s v="In Person"/>
  </r>
  <r>
    <s v="18H8AD5-02"/>
    <s v="English"/>
    <x v="0"/>
    <n v="1.25"/>
    <s v="Teleheath"/>
  </r>
  <r>
    <s v="18H8AD5-02"/>
    <s v="English"/>
    <x v="0"/>
    <n v="1.25"/>
    <s v="Teleheath"/>
  </r>
  <r>
    <s v="18H8AD5-02"/>
    <s v="English"/>
    <x v="0"/>
    <n v="1"/>
    <s v="In Person"/>
  </r>
  <r>
    <s v="18H8AD5-02"/>
    <s v="English"/>
    <x v="0"/>
    <n v="0.25"/>
    <s v="In Person"/>
  </r>
  <r>
    <s v="18H8AD5-02"/>
    <s v="English"/>
    <x v="0"/>
    <n v="1"/>
    <s v="Teleheath"/>
  </r>
  <r>
    <s v="18H8AD5-02"/>
    <s v="English"/>
    <x v="0"/>
    <n v="1"/>
    <s v="Teleheath"/>
  </r>
  <r>
    <s v="18H8AD5-02"/>
    <s v="English"/>
    <x v="0"/>
    <n v="1.5"/>
    <s v="In Person"/>
  </r>
  <r>
    <s v="18H8AD5-02"/>
    <s v="English"/>
    <x v="0"/>
    <n v="0.75"/>
    <s v="Teleheath"/>
  </r>
  <r>
    <s v="18H8AD5-02"/>
    <s v="English"/>
    <x v="0"/>
    <n v="1"/>
    <s v="Teleheath"/>
  </r>
  <r>
    <s v="18H8AD5-02"/>
    <s v="English"/>
    <x v="0"/>
    <n v="1"/>
    <s v="Teleheath"/>
  </r>
  <r>
    <s v="18H8AD5-02"/>
    <s v="English"/>
    <x v="0"/>
    <n v="1"/>
    <s v="Teleheath"/>
  </r>
  <r>
    <s v="18H8AD5-02"/>
    <s v="English"/>
    <x v="0"/>
    <n v="2"/>
    <s v="In Person"/>
  </r>
  <r>
    <s v="18H8AD5-02"/>
    <s v="English"/>
    <x v="0"/>
    <n v="0.5"/>
    <s v="In Person"/>
  </r>
  <r>
    <s v="18H8AD5-02"/>
    <s v="English"/>
    <x v="0"/>
    <n v="2"/>
    <s v="In Person"/>
  </r>
  <r>
    <s v="18H8AD5-02"/>
    <s v="English"/>
    <x v="0"/>
    <n v="0.5"/>
    <s v="In Person"/>
  </r>
  <r>
    <s v="18H8AD5-02"/>
    <s v="English"/>
    <x v="0"/>
    <n v="1.25"/>
    <s v="In Person"/>
  </r>
  <r>
    <s v="18H8AD5-02"/>
    <s v="English"/>
    <x v="0"/>
    <n v="1"/>
    <s v="Teleheath"/>
  </r>
  <r>
    <s v="18H8AD5-02"/>
    <s v="English"/>
    <x v="0"/>
    <n v="0.75"/>
    <s v="Teleheath"/>
  </r>
  <r>
    <s v="18H8AD5-02"/>
    <s v="English"/>
    <x v="0"/>
    <n v="1"/>
    <s v="Teleheath"/>
  </r>
  <r>
    <s v="18H8AD5-02"/>
    <s v="English"/>
    <x v="0"/>
    <n v="0"/>
    <s v="Teleheath"/>
  </r>
  <r>
    <s v="18H8AD5-02"/>
    <s v="English"/>
    <x v="0"/>
    <n v="2"/>
    <s v="In Person"/>
  </r>
  <r>
    <s v="18H8AD5-02"/>
    <s v="English"/>
    <x v="0"/>
    <n v="1"/>
    <s v="In Person"/>
  </r>
  <r>
    <s v="18H8AD5-02"/>
    <s v="English"/>
    <x v="0"/>
    <n v="2.25"/>
    <s v="In Person"/>
  </r>
  <r>
    <s v="18H8AD5-02"/>
    <s v="English"/>
    <x v="0"/>
    <n v="1"/>
    <s v="In Person"/>
  </r>
  <r>
    <s v="18H8AD5-02"/>
    <s v="English"/>
    <x v="0"/>
    <n v="0.75"/>
    <s v="Teleheath"/>
  </r>
  <r>
    <s v="18H8AD5-02"/>
    <s v="English"/>
    <x v="0"/>
    <n v="2"/>
    <s v="In Person"/>
  </r>
  <r>
    <s v="18H8AD5-02"/>
    <s v="English"/>
    <x v="0"/>
    <n v="2"/>
    <s v="In Person"/>
  </r>
  <r>
    <s v="18H8AD5-02"/>
    <s v="English"/>
    <x v="0"/>
    <n v="0.75"/>
    <s v="In Person"/>
  </r>
  <r>
    <s v="18H8AD5-02"/>
    <s v="English"/>
    <x v="0"/>
    <n v="2.5"/>
    <s v="In Person"/>
  </r>
  <r>
    <s v="18H8AD5-02"/>
    <s v="English"/>
    <x v="0"/>
    <n v="2"/>
    <s v="In Person"/>
  </r>
  <r>
    <s v="18H8AD5-02"/>
    <s v="English"/>
    <x v="0"/>
    <n v="2.75"/>
    <s v="In Person"/>
  </r>
  <r>
    <s v="18H8AD5-02"/>
    <s v="English"/>
    <x v="0"/>
    <n v="1"/>
    <s v="Teleheath"/>
  </r>
  <r>
    <s v="18H8AD5-02"/>
    <s v="English"/>
    <x v="0"/>
    <n v="2"/>
    <s v="In Person"/>
  </r>
  <r>
    <s v="18H8AD5-02"/>
    <s v="English"/>
    <x v="0"/>
    <n v="3"/>
    <s v="In Person"/>
  </r>
  <r>
    <s v="18H8AD5-02"/>
    <s v="English"/>
    <x v="0"/>
    <n v="2"/>
    <s v="In Person"/>
  </r>
  <r>
    <s v="18H8AD5-02"/>
    <s v="English"/>
    <x v="0"/>
    <n v="0.5"/>
    <s v="In Person"/>
  </r>
  <r>
    <s v="18H8AD5-02"/>
    <s v="English"/>
    <x v="0"/>
    <n v="0.5"/>
    <s v="In Person"/>
  </r>
  <r>
    <s v="18H8AD5-02"/>
    <s v="English"/>
    <x v="0"/>
    <n v="2.5"/>
    <s v="In Person"/>
  </r>
  <r>
    <s v="18H8AD5-02"/>
    <s v="English"/>
    <x v="0"/>
    <n v="1.5"/>
    <s v="In Person"/>
  </r>
  <r>
    <s v="18H8AD5-02"/>
    <s v="English"/>
    <x v="0"/>
    <n v="1"/>
    <s v="In Person"/>
  </r>
  <r>
    <s v="18H8AD5-02"/>
    <s v="English"/>
    <x v="0"/>
    <n v="3"/>
    <s v="In Person"/>
  </r>
  <r>
    <s v="18H8AD5-02"/>
    <s v="English"/>
    <x v="0"/>
    <n v="2"/>
    <s v="In Person"/>
  </r>
  <r>
    <s v="18H8AD5-02"/>
    <s v="English"/>
    <x v="0"/>
    <n v="2.5"/>
    <s v="In Person"/>
  </r>
  <r>
    <s v="18H8AD5-02"/>
    <s v="English"/>
    <x v="0"/>
    <n v="2"/>
    <s v="In Person"/>
  </r>
  <r>
    <s v="18H8AD5-02"/>
    <s v="English"/>
    <x v="0"/>
    <n v="1.25"/>
    <s v="Teleheath"/>
  </r>
  <r>
    <s v="18H8AD5-02"/>
    <s v="English"/>
    <x v="0"/>
    <n v="1"/>
    <s v="In Person"/>
  </r>
  <r>
    <s v="18H8AD5-02"/>
    <s v="English"/>
    <x v="0"/>
    <n v="1"/>
    <s v="Teleheath"/>
  </r>
  <r>
    <s v="18H8AD5-02"/>
    <s v="English"/>
    <x v="0"/>
    <n v="0.75"/>
    <s v="Teleheath"/>
  </r>
  <r>
    <s v="18H8AD5-02"/>
    <s v="English"/>
    <x v="0"/>
    <n v="2.5"/>
    <s v="In Person"/>
  </r>
  <r>
    <s v="18H8AD5-02"/>
    <s v="English"/>
    <x v="0"/>
    <n v="3"/>
    <s v="In Person"/>
  </r>
  <r>
    <s v="18H8AD5-02"/>
    <s v="English"/>
    <x v="0"/>
    <n v="2.75"/>
    <s v="In Person"/>
  </r>
  <r>
    <s v="18H8AD5-02"/>
    <s v="English"/>
    <x v="0"/>
    <n v="2.75"/>
    <s v="In Person"/>
  </r>
  <r>
    <s v="18H8AD5-02"/>
    <s v="English"/>
    <x v="0"/>
    <n v="2.5"/>
    <s v="In Person"/>
  </r>
  <r>
    <s v="18H8AD5-02"/>
    <s v="English"/>
    <x v="0"/>
    <n v="2.5"/>
    <s v="In Person"/>
  </r>
  <r>
    <s v="18H8AD5-02"/>
    <s v="English"/>
    <x v="0"/>
    <n v="2.5"/>
    <s v="In Person"/>
  </r>
  <r>
    <s v="18H8AD5-02"/>
    <s v="English"/>
    <x v="0"/>
    <n v="3"/>
    <s v="In Person"/>
  </r>
  <r>
    <s v="18H8AD5-02"/>
    <s v="English"/>
    <x v="0"/>
    <n v="2.5"/>
    <s v="In Person"/>
  </r>
  <r>
    <s v="18H8AD5-02"/>
    <s v="English"/>
    <x v="0"/>
    <n v="0"/>
    <s v="In Person"/>
  </r>
  <r>
    <s v="18H8AD5-02"/>
    <s v="English"/>
    <x v="0"/>
    <n v="1.25"/>
    <s v="In Person"/>
  </r>
  <r>
    <s v="18H8AD5-02"/>
    <s v="English"/>
    <x v="0"/>
    <n v="0"/>
    <s v="In Person"/>
  </r>
  <r>
    <s v="18H8AD5-02"/>
    <s v="English"/>
    <x v="0"/>
    <n v="0"/>
    <s v="In Person"/>
  </r>
  <r>
    <s v="18H8AD5-02"/>
    <s v="English"/>
    <x v="0"/>
    <n v="1.25"/>
    <s v="Teleheath"/>
  </r>
  <r>
    <s v="18H8AD5-02"/>
    <s v="English"/>
    <x v="0"/>
    <n v="0.5"/>
    <s v="Teleheath"/>
  </r>
  <r>
    <s v="18H8AD5-02"/>
    <s v="English"/>
    <x v="0"/>
    <n v="1.25"/>
    <s v="Teleheath"/>
  </r>
  <r>
    <s v="18H8AD5-02"/>
    <s v="English"/>
    <x v="0"/>
    <n v="0.5"/>
    <s v="Teleheath"/>
  </r>
  <r>
    <s v="18H8AD5-02"/>
    <s v="English"/>
    <x v="0"/>
    <n v="1.25"/>
    <s v="In Person"/>
  </r>
  <r>
    <s v="18H8AD5-02"/>
    <s v="English"/>
    <x v="0"/>
    <n v="0"/>
    <s v="Teleheath"/>
  </r>
  <r>
    <s v="03A1EG0-01"/>
    <s v="English"/>
    <x v="0"/>
    <n v="1.25"/>
    <s v="In Person"/>
  </r>
  <r>
    <s v="03A1EG0-01"/>
    <s v="English"/>
    <x v="0"/>
    <n v="1"/>
    <s v="In Person"/>
  </r>
  <r>
    <s v="03A1EG0-01"/>
    <s v="English"/>
    <x v="0"/>
    <n v="0.25"/>
    <s v="Teleheath"/>
  </r>
  <r>
    <s v="03A1EG0-01"/>
    <s v="English"/>
    <x v="0"/>
    <n v="1.25"/>
    <s v="Teleheath"/>
  </r>
  <r>
    <s v="03A1EG0-01"/>
    <s v="English"/>
    <x v="0"/>
    <n v="1.25"/>
    <s v="In Person"/>
  </r>
  <r>
    <s v="03A1EG0-01"/>
    <s v="English"/>
    <x v="0"/>
    <n v="1.25"/>
    <s v="In Person"/>
  </r>
  <r>
    <s v="03A1EG0-01"/>
    <s v="English"/>
    <x v="0"/>
    <n v="1"/>
    <s v="In Person"/>
  </r>
  <r>
    <s v="03A1EG0-01"/>
    <s v="English"/>
    <x v="0"/>
    <n v="1.75"/>
    <s v="In Person"/>
  </r>
  <r>
    <s v="03A1EG0-01"/>
    <s v="English"/>
    <x v="0"/>
    <n v="0.25"/>
    <s v="In Person"/>
  </r>
  <r>
    <s v="03A1EG0-01"/>
    <s v="English"/>
    <x v="0"/>
    <n v="1.75"/>
    <s v="In Person"/>
  </r>
  <r>
    <s v="03A1EG0-01"/>
    <s v="English"/>
    <x v="0"/>
    <n v="0.25"/>
    <s v="In Person"/>
  </r>
  <r>
    <s v="03A1EG0-01"/>
    <s v="English"/>
    <x v="0"/>
    <n v="1.25"/>
    <s v="In Person"/>
  </r>
  <r>
    <s v="03A1EG0-01"/>
    <s v="English"/>
    <x v="0"/>
    <n v="1"/>
    <s v="In Person"/>
  </r>
  <r>
    <s v="03A1EG0-01"/>
    <s v="English"/>
    <x v="0"/>
    <n v="1"/>
    <s v="In Person"/>
  </r>
  <r>
    <s v="03A1EG0-01"/>
    <s v="English"/>
    <x v="0"/>
    <n v="1.75"/>
    <s v="In Person"/>
  </r>
  <r>
    <s v="03A1EG0-01"/>
    <s v="English"/>
    <x v="0"/>
    <n v="0.25"/>
    <s v="In Person"/>
  </r>
  <r>
    <s v="84A120C-02"/>
    <s v="English"/>
    <x v="1"/>
    <n v="1"/>
    <s v="In Person"/>
  </r>
  <r>
    <s v="84A120C-02"/>
    <s v="English"/>
    <x v="1"/>
    <n v="0.5"/>
    <s v="In Person"/>
  </r>
  <r>
    <s v="84A120C-02"/>
    <s v="English"/>
    <x v="1"/>
    <n v="0.5"/>
    <s v="Teleheath"/>
  </r>
  <r>
    <s v="84A120C-02"/>
    <s v="English"/>
    <x v="1"/>
    <n v="1"/>
    <s v="Teleheath"/>
  </r>
  <r>
    <s v="84A120C-02"/>
    <s v="English"/>
    <x v="1"/>
    <n v="0.5"/>
    <s v="Teleheath"/>
  </r>
  <r>
    <s v="84A120C-02"/>
    <s v="English"/>
    <x v="1"/>
    <n v="0.25"/>
    <s v="Teleheath"/>
  </r>
  <r>
    <s v="84A120C-02"/>
    <s v="English"/>
    <x v="1"/>
    <n v="3"/>
    <s v="In Person"/>
  </r>
  <r>
    <s v="84A120C-02"/>
    <s v="English"/>
    <x v="1"/>
    <n v="0.25"/>
    <s v="In Person"/>
  </r>
  <r>
    <s v="84A120C-02"/>
    <s v="English"/>
    <x v="1"/>
    <n v="2"/>
    <s v="In Person"/>
  </r>
  <r>
    <s v="84A120C-02"/>
    <s v="English"/>
    <x v="1"/>
    <n v="2.5"/>
    <s v="In Person"/>
  </r>
  <r>
    <s v="84A120C-02"/>
    <s v="English"/>
    <x v="1"/>
    <n v="1.5"/>
    <s v="Teleheath"/>
  </r>
  <r>
    <s v="84A120C-02"/>
    <s v="English"/>
    <x v="1"/>
    <n v="1"/>
    <s v="In Person"/>
  </r>
  <r>
    <s v="84A120C-02"/>
    <s v="English"/>
    <x v="1"/>
    <n v="2"/>
    <s v="In Person"/>
  </r>
  <r>
    <s v="84A120C-02"/>
    <s v="English"/>
    <x v="1"/>
    <n v="1.5"/>
    <s v="In Person"/>
  </r>
  <r>
    <s v="84A120C-02"/>
    <s v="English"/>
    <x v="1"/>
    <n v="0.5"/>
    <s v="In Person"/>
  </r>
  <r>
    <s v="84A120C-02"/>
    <s v="English"/>
    <x v="1"/>
    <n v="1.5"/>
    <s v="In Person"/>
  </r>
  <r>
    <s v="84A120C-02"/>
    <s v="English"/>
    <x v="1"/>
    <n v="1.75"/>
    <s v="Teleheath"/>
  </r>
  <r>
    <s v="84A120C-02"/>
    <s v="English"/>
    <x v="1"/>
    <n v="1"/>
    <s v="In Person"/>
  </r>
  <r>
    <s v="84A120C-02"/>
    <s v="English"/>
    <x v="1"/>
    <n v="1"/>
    <s v="In Person"/>
  </r>
  <r>
    <s v="84A120C-02"/>
    <s v="English"/>
    <x v="1"/>
    <n v="1"/>
    <s v="In Person"/>
  </r>
  <r>
    <s v="84A120C-02"/>
    <s v="English"/>
    <x v="1"/>
    <n v="2.5"/>
    <s v="In Person"/>
  </r>
  <r>
    <s v="84A120C-02"/>
    <s v="English"/>
    <x v="1"/>
    <n v="2.5"/>
    <s v="In Person"/>
  </r>
  <r>
    <s v="84A120C-02"/>
    <s v="English"/>
    <x v="1"/>
    <n v="3"/>
    <s v="In Person"/>
  </r>
  <r>
    <s v="84A120C-02"/>
    <s v="English"/>
    <x v="1"/>
    <n v="2.5"/>
    <s v="In Person"/>
  </r>
  <r>
    <s v="84A120C-02"/>
    <s v="English"/>
    <x v="1"/>
    <n v="3"/>
    <s v="In Person"/>
  </r>
  <r>
    <s v="84A120C-02"/>
    <s v="English"/>
    <x v="1"/>
    <n v="3"/>
    <s v="In Person"/>
  </r>
  <r>
    <s v="84A120C-02"/>
    <s v="English"/>
    <x v="1"/>
    <n v="3"/>
    <s v="In Person"/>
  </r>
  <r>
    <s v="84A120C-02"/>
    <s v="English"/>
    <x v="1"/>
    <n v="2.75"/>
    <s v="In Person"/>
  </r>
  <r>
    <s v="84A120C-02"/>
    <s v="English"/>
    <x v="1"/>
    <n v="2.25"/>
    <s v="In Person"/>
  </r>
  <r>
    <s v="84A120C-02"/>
    <s v="English"/>
    <x v="1"/>
    <n v="3"/>
    <s v="In Person"/>
  </r>
  <r>
    <s v="84A120C-02"/>
    <s v="English"/>
    <x v="1"/>
    <n v="1.25"/>
    <s v="Teleheath"/>
  </r>
  <r>
    <s v="84A120C-02"/>
    <s v="English"/>
    <x v="1"/>
    <n v="2.25"/>
    <s v="In Person"/>
  </r>
  <r>
    <s v="84A120C-02"/>
    <s v="English"/>
    <x v="1"/>
    <n v="2.75"/>
    <s v="In Person"/>
  </r>
  <r>
    <s v="84A120C-02"/>
    <s v="English"/>
    <x v="1"/>
    <n v="2.75"/>
    <s v="In Person"/>
  </r>
  <r>
    <s v="73H6H8E-02"/>
    <s v="English"/>
    <x v="0"/>
    <n v="1.25"/>
    <s v="In Person"/>
  </r>
  <r>
    <s v="73H6H8E-02"/>
    <s v="English"/>
    <x v="0"/>
    <n v="1"/>
    <s v="In Person"/>
  </r>
  <r>
    <s v="73H6H8E-02"/>
    <s v="English"/>
    <x v="0"/>
    <n v="1"/>
    <s v="In Person"/>
  </r>
  <r>
    <s v="73H6H8E-02"/>
    <s v="English"/>
    <x v="0"/>
    <n v="2"/>
    <s v="In Person"/>
  </r>
  <r>
    <s v="73H6H8E-02"/>
    <s v="English"/>
    <x v="0"/>
    <n v="2"/>
    <s v="In Person"/>
  </r>
  <r>
    <s v="73H6H8E-02"/>
    <s v="English"/>
    <x v="0"/>
    <n v="2"/>
    <s v="In Person"/>
  </r>
  <r>
    <s v="73H6H8E-02"/>
    <s v="English"/>
    <x v="0"/>
    <n v="2"/>
    <s v="In Person"/>
  </r>
  <r>
    <s v="73H6H8E-02"/>
    <s v="English"/>
    <x v="0"/>
    <n v="1"/>
    <s v="In Person"/>
  </r>
  <r>
    <s v="73H6H8E-02"/>
    <s v="English"/>
    <x v="0"/>
    <n v="1.5"/>
    <s v="In Person"/>
  </r>
  <r>
    <s v="73H6H8E-02"/>
    <s v="English"/>
    <x v="0"/>
    <n v="1.5"/>
    <s v="In Person"/>
  </r>
  <r>
    <s v="73H6H8E-02"/>
    <s v="English"/>
    <x v="0"/>
    <n v="1.5"/>
    <s v="In Person"/>
  </r>
  <r>
    <s v="73H6H8E-02"/>
    <s v="English"/>
    <x v="0"/>
    <n v="0.5"/>
    <s v="Teleheath"/>
  </r>
  <r>
    <s v="73H6H8E-02"/>
    <s v="English"/>
    <x v="0"/>
    <n v="0.75"/>
    <s v="Teleheath"/>
  </r>
  <r>
    <s v="73H6H8E-02"/>
    <s v="English"/>
    <x v="0"/>
    <n v="0.75"/>
    <s v="Teleheath"/>
  </r>
  <r>
    <s v="73H6H8E-02"/>
    <s v="English"/>
    <x v="0"/>
    <n v="1.5"/>
    <s v="In Person"/>
  </r>
  <r>
    <s v="73H6H8E-02"/>
    <s v="English"/>
    <x v="0"/>
    <n v="1.25"/>
    <s v="In Person"/>
  </r>
  <r>
    <s v="73H6H8E-02"/>
    <s v="English"/>
    <x v="0"/>
    <n v="1.25"/>
    <s v="In Person"/>
  </r>
  <r>
    <s v="73H6H8E-02"/>
    <s v="English"/>
    <x v="0"/>
    <n v="0"/>
    <s v="In Person"/>
  </r>
  <r>
    <s v="73H6H8E-02"/>
    <s v="English"/>
    <x v="0"/>
    <n v="1.25"/>
    <s v="Teleheath"/>
  </r>
  <r>
    <s v="73H6H8E-02"/>
    <s v="English"/>
    <x v="0"/>
    <n v="1.5"/>
    <s v="In Person"/>
  </r>
  <r>
    <s v="73H6H8E-02"/>
    <s v="English"/>
    <x v="0"/>
    <n v="1"/>
    <s v="In Person"/>
  </r>
  <r>
    <s v="73H6H8E-02"/>
    <s v="English"/>
    <x v="0"/>
    <n v="1"/>
    <s v="In Person"/>
  </r>
  <r>
    <s v="73H6H8E-02"/>
    <s v="English"/>
    <x v="0"/>
    <n v="1"/>
    <s v="In Person"/>
  </r>
  <r>
    <s v="73H6H8E-02"/>
    <s v="English"/>
    <x v="0"/>
    <n v="1"/>
    <s v="In Person"/>
  </r>
  <r>
    <s v="73H6H8E-02"/>
    <s v="English"/>
    <x v="0"/>
    <n v="1.5"/>
    <s v="In Person"/>
  </r>
  <r>
    <s v="73H6H8E-02"/>
    <s v="English"/>
    <x v="0"/>
    <n v="1"/>
    <s v="In Person"/>
  </r>
  <r>
    <s v="73H6H8E-02"/>
    <s v="English"/>
    <x v="0"/>
    <n v="1"/>
    <s v="In Person"/>
  </r>
  <r>
    <s v="73H6H8E-02"/>
    <s v="English"/>
    <x v="0"/>
    <n v="1"/>
    <s v="In Person"/>
  </r>
  <r>
    <s v="73H6H8E-02"/>
    <s v="English"/>
    <x v="0"/>
    <n v="1.25"/>
    <s v="In Person"/>
  </r>
  <r>
    <s v="73H6H8E-02"/>
    <s v="English"/>
    <x v="0"/>
    <n v="0"/>
    <s v="In Person"/>
  </r>
  <r>
    <s v="73H6H8E-02"/>
    <s v="English"/>
    <x v="0"/>
    <n v="0.5"/>
    <s v="Teleheath"/>
  </r>
  <r>
    <s v="73H6H8E-02"/>
    <s v="English"/>
    <x v="0"/>
    <n v="0.75"/>
    <s v="Teleheath"/>
  </r>
  <r>
    <s v="73H6H8E-02"/>
    <s v="English"/>
    <x v="0"/>
    <n v="1"/>
    <s v="Teleheath"/>
  </r>
  <r>
    <s v="73H6H8E-02"/>
    <s v="English"/>
    <x v="0"/>
    <n v="1"/>
    <s v="Teleheath"/>
  </r>
  <r>
    <s v="73H6H8E-02"/>
    <s v="English"/>
    <x v="0"/>
    <n v="1"/>
    <s v="In Person"/>
  </r>
  <r>
    <s v="73H6H8E-02"/>
    <s v="English"/>
    <x v="0"/>
    <n v="1"/>
    <s v="In Person"/>
  </r>
  <r>
    <s v="73H6H8E-02"/>
    <s v="English"/>
    <x v="0"/>
    <n v="1.25"/>
    <s v="In Person"/>
  </r>
  <r>
    <s v="73H6H8E-02"/>
    <s v="English"/>
    <x v="0"/>
    <n v="1.25"/>
    <s v="In Person"/>
  </r>
  <r>
    <s v="73H6H8E-02"/>
    <s v="English"/>
    <x v="0"/>
    <n v="1"/>
    <s v="In Person"/>
  </r>
  <r>
    <s v="73H6H8E-02"/>
    <s v="English"/>
    <x v="0"/>
    <n v="0"/>
    <s v="In Person"/>
  </r>
  <r>
    <s v="73H6H8E-02"/>
    <s v="English"/>
    <x v="0"/>
    <n v="2"/>
    <s v="In Person"/>
  </r>
  <r>
    <s v="73H6H8E-02"/>
    <s v="English"/>
    <x v="0"/>
    <n v="2"/>
    <s v="In Person"/>
  </r>
  <r>
    <s v="73H6H8E-02"/>
    <s v="English"/>
    <x v="0"/>
    <n v="1.25"/>
    <s v="In Person"/>
  </r>
  <r>
    <s v="73H6H8E-02"/>
    <s v="English"/>
    <x v="0"/>
    <n v="1.25"/>
    <s v="In Person"/>
  </r>
  <r>
    <s v="73H6H8E-02"/>
    <s v="English"/>
    <x v="0"/>
    <n v="0.5"/>
    <s v="In Person"/>
  </r>
  <r>
    <s v="73H6H8E-02"/>
    <s v="English"/>
    <x v="0"/>
    <n v="0.5"/>
    <s v="In Person"/>
  </r>
  <r>
    <s v="73H6H8E-02"/>
    <s v="English"/>
    <x v="0"/>
    <n v="0.5"/>
    <s v="In Person"/>
  </r>
  <r>
    <s v="73H6H8E-02"/>
    <s v="English"/>
    <x v="0"/>
    <n v="0.5"/>
    <s v="In Person"/>
  </r>
  <r>
    <s v="73H6H8E-02"/>
    <s v="English"/>
    <x v="0"/>
    <n v="1"/>
    <s v="Teleheath"/>
  </r>
  <r>
    <s v="73H6H8E-02"/>
    <s v="English"/>
    <x v="0"/>
    <n v="1"/>
    <s v="In Person"/>
  </r>
  <r>
    <s v="73H6H8E-02"/>
    <s v="English"/>
    <x v="0"/>
    <n v="1"/>
    <s v="In Person"/>
  </r>
  <r>
    <s v="73H6H8E-02"/>
    <s v="English"/>
    <x v="0"/>
    <n v="0.5"/>
    <s v="In Person"/>
  </r>
  <r>
    <s v="73H6H8E-02"/>
    <s v="English"/>
    <x v="0"/>
    <n v="0.5"/>
    <s v="In Person"/>
  </r>
  <r>
    <s v="73H6H8E-02"/>
    <s v="English"/>
    <x v="0"/>
    <n v="0"/>
    <s v="In Person"/>
  </r>
  <r>
    <s v="73H6H8E-02"/>
    <s v="English"/>
    <x v="0"/>
    <n v="0"/>
    <s v="In Person"/>
  </r>
  <r>
    <s v="73H6H8E-02"/>
    <s v="English"/>
    <x v="0"/>
    <n v="1.25"/>
    <s v="In Person"/>
  </r>
  <r>
    <s v="73H6H8E-02"/>
    <s v="English"/>
    <x v="0"/>
    <n v="1.25"/>
    <s v="In Person"/>
  </r>
  <r>
    <s v="73H6H8E-02"/>
    <s v="English"/>
    <x v="0"/>
    <n v="1"/>
    <s v="In Person"/>
  </r>
  <r>
    <s v="73H6H8E-02"/>
    <s v="English"/>
    <x v="0"/>
    <n v="1"/>
    <s v="In Person"/>
  </r>
  <r>
    <s v="73H6H8E-02"/>
    <s v="English"/>
    <x v="0"/>
    <n v="2"/>
    <s v="In Person"/>
  </r>
  <r>
    <s v="22HBED2-03"/>
    <s v="Portuguese"/>
    <x v="1"/>
    <n v="1.75"/>
    <s v="In Person"/>
  </r>
  <r>
    <s v="22HBED2-03"/>
    <s v="Portuguese"/>
    <x v="1"/>
    <n v="1.5"/>
    <s v="In Person"/>
  </r>
  <r>
    <s v="22HBED2-03"/>
    <s v="Portuguese"/>
    <x v="1"/>
    <n v="2"/>
    <s v="In Person"/>
  </r>
  <r>
    <s v="22HBED2-03"/>
    <s v="Portuguese"/>
    <x v="1"/>
    <n v="0"/>
    <s v="In Person"/>
  </r>
  <r>
    <s v="22HBED2-03"/>
    <s v="Portuguese"/>
    <x v="1"/>
    <n v="0"/>
    <s v="In Person"/>
  </r>
  <r>
    <s v="22HBED2-03"/>
    <s v="Portuguese"/>
    <x v="1"/>
    <n v="0"/>
    <s v="In Person"/>
  </r>
  <r>
    <s v="22HBED2-03"/>
    <s v="Portuguese"/>
    <x v="1"/>
    <n v="0"/>
    <s v="In Person"/>
  </r>
  <r>
    <s v="22HBED2-03"/>
    <s v="Portuguese"/>
    <x v="1"/>
    <n v="1.5"/>
    <s v="In Person"/>
  </r>
  <r>
    <s v="22HBED2-03"/>
    <s v="Portuguese"/>
    <x v="1"/>
    <n v="0"/>
    <s v="In Person"/>
  </r>
  <r>
    <s v="22HBED2-03"/>
    <s v="Portuguese"/>
    <x v="1"/>
    <n v="2"/>
    <s v="In Person"/>
  </r>
  <r>
    <s v="22HBED2-03"/>
    <s v="Portuguese"/>
    <x v="1"/>
    <n v="2"/>
    <s v="In Person"/>
  </r>
  <r>
    <s v="22HBED2-03"/>
    <s v="Portuguese"/>
    <x v="1"/>
    <n v="1.75"/>
    <s v="In Person"/>
  </r>
  <r>
    <s v="22HBED2-03"/>
    <s v="Portuguese"/>
    <x v="1"/>
    <n v="2"/>
    <s v="In Person"/>
  </r>
  <r>
    <s v="22HBED2-03"/>
    <s v="Portuguese"/>
    <x v="1"/>
    <n v="3"/>
    <s v="In Person"/>
  </r>
  <r>
    <s v="22HBED2-03"/>
    <s v="Portuguese"/>
    <x v="1"/>
    <n v="2.25"/>
    <s v="In Person"/>
  </r>
  <r>
    <s v="22HBED2-03"/>
    <s v="Portuguese"/>
    <x v="1"/>
    <n v="2"/>
    <s v="In Person"/>
  </r>
  <r>
    <s v="22HBED2-03"/>
    <s v="Portuguese"/>
    <x v="1"/>
    <n v="2.5"/>
    <s v="In Person"/>
  </r>
  <r>
    <s v="22HBED2-03"/>
    <s v="Portuguese"/>
    <x v="1"/>
    <n v="2.5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1"/>
    <s v="In Person"/>
  </r>
  <r>
    <s v="22HBED2-03"/>
    <s v="Portuguese"/>
    <x v="1"/>
    <n v="1.75"/>
    <s v="In Person"/>
  </r>
  <r>
    <s v="22HBED2-03"/>
    <s v="Portuguese"/>
    <x v="1"/>
    <n v="1.75"/>
    <s v="In Person"/>
  </r>
  <r>
    <s v="22HBED2-03"/>
    <s v="Portuguese"/>
    <x v="1"/>
    <n v="1.75"/>
    <s v="In Person"/>
  </r>
  <r>
    <s v="22HBED2-03"/>
    <s v="Portuguese"/>
    <x v="1"/>
    <n v="2"/>
    <s v="In Person"/>
  </r>
  <r>
    <s v="22HBED2-03"/>
    <s v="Portuguese"/>
    <x v="1"/>
    <n v="1.75"/>
    <s v="In Person"/>
  </r>
  <r>
    <s v="22HBED2-03"/>
    <s v="Portuguese"/>
    <x v="1"/>
    <n v="1.5"/>
    <s v="In Person"/>
  </r>
  <r>
    <s v="22HBED2-03"/>
    <s v="Portuguese"/>
    <x v="1"/>
    <n v="2.5"/>
    <s v="In Person"/>
  </r>
  <r>
    <s v="22HBED2-03"/>
    <s v="Portuguese"/>
    <x v="1"/>
    <n v="1.5"/>
    <s v="In Person"/>
  </r>
  <r>
    <s v="22HBED2-03"/>
    <s v="Portuguese"/>
    <x v="1"/>
    <n v="1.5"/>
    <s v="Teleheath"/>
  </r>
  <r>
    <s v="22HBED2-03"/>
    <s v="Portuguese"/>
    <x v="1"/>
    <n v="0"/>
    <s v="In Person"/>
  </r>
  <r>
    <s v="22HBED2-03"/>
    <s v="Portuguese"/>
    <x v="1"/>
    <n v="1.75"/>
    <s v="In Person"/>
  </r>
  <r>
    <s v="22HBED2-03"/>
    <s v="Portuguese"/>
    <x v="1"/>
    <n v="3"/>
    <s v="In Person"/>
  </r>
  <r>
    <s v="22HBED2-03"/>
    <s v="Portuguese"/>
    <x v="1"/>
    <n v="1"/>
    <s v="In Person"/>
  </r>
  <r>
    <s v="22HBED2-03"/>
    <s v="Portuguese"/>
    <x v="1"/>
    <n v="0.5"/>
    <s v="In Person"/>
  </r>
  <r>
    <s v="22HBED2-03"/>
    <s v="Portuguese"/>
    <x v="1"/>
    <n v="0.5"/>
    <s v="In Person"/>
  </r>
  <r>
    <s v="22HBED2-03"/>
    <s v="Portuguese"/>
    <x v="1"/>
    <n v="3"/>
    <s v="In Person"/>
  </r>
  <r>
    <s v="22HBED2-03"/>
    <s v="Portuguese"/>
    <x v="1"/>
    <n v="1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1.25"/>
    <s v="In Person"/>
  </r>
  <r>
    <s v="22HBED2-03"/>
    <s v="Portuguese"/>
    <x v="1"/>
    <n v="1"/>
    <s v="Teleheath"/>
  </r>
  <r>
    <s v="22HBED2-03"/>
    <s v="Portuguese"/>
    <x v="1"/>
    <n v="2"/>
    <s v="Teleheath"/>
  </r>
  <r>
    <s v="22HBED2-03"/>
    <s v="Portuguese"/>
    <x v="1"/>
    <n v="0"/>
    <s v="In Person"/>
  </r>
  <r>
    <s v="22HBED2-03"/>
    <s v="Portuguese"/>
    <x v="1"/>
    <n v="1"/>
    <s v="Teleheath"/>
  </r>
  <r>
    <s v="22HBED2-03"/>
    <s v="Portuguese"/>
    <x v="1"/>
    <n v="0"/>
    <s v="In Person"/>
  </r>
  <r>
    <s v="22HBED2-03"/>
    <s v="Portuguese"/>
    <x v="1"/>
    <n v="1.5"/>
    <s v="In Person"/>
  </r>
  <r>
    <s v="22HBED2-03"/>
    <s v="Portuguese"/>
    <x v="1"/>
    <n v="1.5"/>
    <s v="In Person"/>
  </r>
  <r>
    <s v="22HBED2-03"/>
    <s v="Portuguese"/>
    <x v="1"/>
    <n v="1"/>
    <s v="Teleheath"/>
  </r>
  <r>
    <s v="22HBED2-03"/>
    <s v="Portuguese"/>
    <x v="1"/>
    <n v="0"/>
    <s v="In Person"/>
  </r>
  <r>
    <s v="22HBED2-03"/>
    <s v="Portuguese"/>
    <x v="1"/>
    <n v="0"/>
    <s v="In Person"/>
  </r>
  <r>
    <s v="22HBED2-03"/>
    <s v="Portuguese"/>
    <x v="1"/>
    <n v="0"/>
    <s v="In Person"/>
  </r>
  <r>
    <s v="22HBED2-03"/>
    <s v="Portuguese"/>
    <x v="1"/>
    <n v="1.75"/>
    <s v="Teleheath"/>
  </r>
  <r>
    <s v="22HBED2-03"/>
    <s v="Portuguese"/>
    <x v="1"/>
    <n v="1.5"/>
    <s v="In Person"/>
  </r>
  <r>
    <s v="22HBED2-03"/>
    <s v="Portuguese"/>
    <x v="1"/>
    <n v="0"/>
    <s v="In Person"/>
  </r>
  <r>
    <s v="22HBED2-03"/>
    <s v="Portuguese"/>
    <x v="1"/>
    <n v="0"/>
    <s v="In Person"/>
  </r>
  <r>
    <s v="22HBED2-03"/>
    <s v="Portuguese"/>
    <x v="1"/>
    <n v="0"/>
    <s v="In Person"/>
  </r>
  <r>
    <s v="22HBED2-03"/>
    <s v="Portuguese"/>
    <x v="1"/>
    <n v="1.75"/>
    <s v="In Person"/>
  </r>
  <r>
    <s v="22HBED2-03"/>
    <s v="Portuguese"/>
    <x v="1"/>
    <n v="1.5"/>
    <s v="In Person"/>
  </r>
  <r>
    <s v="22HBED2-03"/>
    <s v="Portuguese"/>
    <x v="1"/>
    <n v="1.5"/>
    <s v="Teleheath"/>
  </r>
  <r>
    <s v="22HBED2-03"/>
    <s v="Portuguese"/>
    <x v="1"/>
    <n v="0.5"/>
    <s v="Teleheath"/>
  </r>
  <r>
    <s v="22HBED2-03"/>
    <s v="Portuguese"/>
    <x v="1"/>
    <n v="0"/>
    <s v="In Person"/>
  </r>
  <r>
    <s v="22HBED2-03"/>
    <s v="Portuguese"/>
    <x v="1"/>
    <n v="1.75"/>
    <s v="In Person"/>
  </r>
  <r>
    <s v="22HBED2-03"/>
    <s v="Portuguese"/>
    <x v="1"/>
    <n v="1.75"/>
    <s v="In Person"/>
  </r>
  <r>
    <s v="22HBED2-03"/>
    <s v="Portuguese"/>
    <x v="1"/>
    <n v="2.5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0.5"/>
    <s v="In Person"/>
  </r>
  <r>
    <s v="22HBED2-03"/>
    <s v="Portuguese"/>
    <x v="1"/>
    <n v="2.25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1.75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1.25"/>
    <s v="In Person"/>
  </r>
  <r>
    <s v="22HBED2-03"/>
    <s v="Portuguese"/>
    <x v="1"/>
    <n v="3"/>
    <s v="In Person"/>
  </r>
  <r>
    <s v="22HBED2-03"/>
    <s v="Portuguese"/>
    <x v="1"/>
    <n v="1.25"/>
    <s v="In Person"/>
  </r>
  <r>
    <s v="22HBED2-03"/>
    <s v="Portuguese"/>
    <x v="1"/>
    <n v="3"/>
    <s v="In Person"/>
  </r>
  <r>
    <s v="22HBED2-03"/>
    <s v="Portuguese"/>
    <x v="1"/>
    <n v="1.75"/>
    <s v="In Person"/>
  </r>
  <r>
    <s v="22HBED2-03"/>
    <s v="Portuguese"/>
    <x v="1"/>
    <n v="3"/>
    <s v="In Person"/>
  </r>
  <r>
    <s v="22HBED2-03"/>
    <s v="Portuguese"/>
    <x v="1"/>
    <n v="2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1"/>
    <s v="Teleheath"/>
  </r>
  <r>
    <s v="22HBED2-03"/>
    <s v="Portuguese"/>
    <x v="1"/>
    <n v="1.5"/>
    <s v="In Person"/>
  </r>
  <r>
    <s v="22HBED2-03"/>
    <s v="Portuguese"/>
    <x v="1"/>
    <n v="1"/>
    <s v="Teleheath"/>
  </r>
  <r>
    <s v="22HBED2-03"/>
    <s v="Portuguese"/>
    <x v="1"/>
    <n v="2"/>
    <s v="In Person"/>
  </r>
  <r>
    <s v="22HBED2-03"/>
    <s v="Portuguese"/>
    <x v="1"/>
    <n v="1.5"/>
    <s v="In Person"/>
  </r>
  <r>
    <s v="22HBED2-03"/>
    <s v="Portuguese"/>
    <x v="1"/>
    <n v="0"/>
    <s v="In Person"/>
  </r>
  <r>
    <s v="22HBED2-03"/>
    <s v="Portuguese"/>
    <x v="1"/>
    <n v="2"/>
    <s v="In Person"/>
  </r>
  <r>
    <s v="22HBED2-03"/>
    <s v="Portuguese"/>
    <x v="1"/>
    <n v="1.75"/>
    <s v="In Person"/>
  </r>
  <r>
    <s v="22HBED2-03"/>
    <s v="Portuguese"/>
    <x v="1"/>
    <n v="1.75"/>
    <s v="In Person"/>
  </r>
  <r>
    <s v="22HBED2-03"/>
    <s v="Portuguese"/>
    <x v="1"/>
    <n v="1.5"/>
    <s v="In Person"/>
  </r>
  <r>
    <s v="22HBED2-03"/>
    <s v="Portuguese"/>
    <x v="1"/>
    <n v="1.5"/>
    <s v="Teleheath"/>
  </r>
  <r>
    <s v="22HBED2-03"/>
    <s v="Portuguese"/>
    <x v="1"/>
    <n v="1.75"/>
    <s v="In Person"/>
  </r>
  <r>
    <s v="22HBED2-03"/>
    <s v="Portuguese"/>
    <x v="1"/>
    <n v="2"/>
    <s v="In Person"/>
  </r>
  <r>
    <s v="22HBED2-03"/>
    <s v="Portuguese"/>
    <x v="1"/>
    <n v="2"/>
    <s v="In Person"/>
  </r>
  <r>
    <s v="22HBED2-03"/>
    <s v="Portuguese"/>
    <x v="1"/>
    <n v="4"/>
    <s v="In Person"/>
  </r>
  <r>
    <s v="22HBED2-03"/>
    <s v="Portuguese"/>
    <x v="1"/>
    <n v="1.5"/>
    <s v="In Person"/>
  </r>
  <r>
    <s v="22HBED2-03"/>
    <s v="Portuguese"/>
    <x v="1"/>
    <n v="0.5"/>
    <s v="In Person"/>
  </r>
  <r>
    <s v="22HBED2-03"/>
    <s v="Portuguese"/>
    <x v="1"/>
    <n v="2"/>
    <s v="In Person"/>
  </r>
  <r>
    <s v="22HBED2-03"/>
    <s v="Portuguese"/>
    <x v="1"/>
    <n v="1.5"/>
    <s v="In Person"/>
  </r>
  <r>
    <s v="22HBED2-03"/>
    <s v="Portuguese"/>
    <x v="1"/>
    <n v="1.5"/>
    <s v="In Person"/>
  </r>
  <r>
    <s v="22HBED2-03"/>
    <s v="Portuguese"/>
    <x v="1"/>
    <n v="1.5"/>
    <s v="In Person"/>
  </r>
  <r>
    <s v="22HBED2-03"/>
    <s v="Portuguese"/>
    <x v="1"/>
    <n v="2"/>
    <s v="In Person"/>
  </r>
  <r>
    <s v="22HBED2-03"/>
    <s v="Portuguese"/>
    <x v="1"/>
    <n v="0"/>
    <s v="In Person"/>
  </r>
  <r>
    <s v="22HBED2-03"/>
    <s v="Portuguese"/>
    <x v="1"/>
    <n v="1.75"/>
    <s v="In Person"/>
  </r>
  <r>
    <s v="22HBED2-03"/>
    <s v="Portuguese"/>
    <x v="1"/>
    <n v="1.5"/>
    <s v="In Person"/>
  </r>
  <r>
    <s v="22HBED2-03"/>
    <s v="Portuguese"/>
    <x v="1"/>
    <n v="0.5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1.5"/>
    <s v="In Person"/>
  </r>
  <r>
    <s v="22HBED2-03"/>
    <s v="Portuguese"/>
    <x v="1"/>
    <n v="2.25"/>
    <s v="In Person"/>
  </r>
  <r>
    <s v="22HBED2-03"/>
    <s v="Portuguese"/>
    <x v="1"/>
    <n v="0.5"/>
    <s v="In Person"/>
  </r>
  <r>
    <s v="22HBED2-03"/>
    <s v="Portuguese"/>
    <x v="1"/>
    <n v="1.75"/>
    <s v="In Person"/>
  </r>
  <r>
    <s v="22HBED2-03"/>
    <s v="Portuguese"/>
    <x v="1"/>
    <n v="2.25"/>
    <s v="In Person"/>
  </r>
  <r>
    <s v="22HBED2-03"/>
    <s v="Portuguese"/>
    <x v="1"/>
    <n v="2.25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1.5"/>
    <s v="In Person"/>
  </r>
  <r>
    <s v="22HBED2-03"/>
    <s v="Portuguese"/>
    <x v="1"/>
    <n v="2"/>
    <s v="In Person"/>
  </r>
  <r>
    <s v="22HBED2-03"/>
    <s v="Portuguese"/>
    <x v="1"/>
    <n v="2"/>
    <s v="In Person"/>
  </r>
  <r>
    <s v="22HBED2-03"/>
    <s v="Portuguese"/>
    <x v="1"/>
    <n v="1"/>
    <s v="In Person"/>
  </r>
  <r>
    <s v="22HBED2-03"/>
    <s v="Portuguese"/>
    <x v="1"/>
    <n v="1.5"/>
    <s v="In Person"/>
  </r>
  <r>
    <s v="22HBED2-03"/>
    <s v="Portuguese"/>
    <x v="1"/>
    <n v="1.5"/>
    <s v="In Person"/>
  </r>
  <r>
    <s v="22HBED2-03"/>
    <s v="Portuguese"/>
    <x v="1"/>
    <n v="1"/>
    <s v="In Person"/>
  </r>
  <r>
    <s v="22HBED2-03"/>
    <s v="Portuguese"/>
    <x v="1"/>
    <n v="1.5"/>
    <s v="In Person"/>
  </r>
  <r>
    <s v="22HBED2-03"/>
    <s v="Portuguese"/>
    <x v="1"/>
    <n v="1.25"/>
    <s v="Teleheath"/>
  </r>
  <r>
    <s v="22HBED2-03"/>
    <s v="Portuguese"/>
    <x v="1"/>
    <n v="1.25"/>
    <s v="Teleheath"/>
  </r>
  <r>
    <s v="22HBED2-03"/>
    <s v="Portuguese"/>
    <x v="1"/>
    <n v="1.5"/>
    <s v="In Person"/>
  </r>
  <r>
    <s v="22HBED2-03"/>
    <s v="Portuguese"/>
    <x v="1"/>
    <n v="1.5"/>
    <s v="In Person"/>
  </r>
  <r>
    <s v="22HBED2-03"/>
    <s v="Portuguese"/>
    <x v="1"/>
    <n v="0.75"/>
    <s v="In Person"/>
  </r>
  <r>
    <s v="22HBED2-03"/>
    <s v="Portuguese"/>
    <x v="1"/>
    <n v="1.5"/>
    <s v="In Person"/>
  </r>
  <r>
    <s v="22HBED2-03"/>
    <s v="Portuguese"/>
    <x v="1"/>
    <n v="0.5"/>
    <s v="Teleheath"/>
  </r>
  <r>
    <s v="22HBED2-03"/>
    <s v="Portuguese"/>
    <x v="1"/>
    <n v="3"/>
    <s v="In Person"/>
  </r>
  <r>
    <s v="22HBED2-03"/>
    <s v="Portuguese"/>
    <x v="1"/>
    <n v="2.5"/>
    <s v="In Person"/>
  </r>
  <r>
    <s v="22HBED2-03"/>
    <s v="Portuguese"/>
    <x v="1"/>
    <n v="2"/>
    <s v="In Person"/>
  </r>
  <r>
    <s v="22HBED2-03"/>
    <s v="Portuguese"/>
    <x v="1"/>
    <n v="1.5"/>
    <s v="Teleheath"/>
  </r>
  <r>
    <s v="22HBED2-03"/>
    <s v="Portuguese"/>
    <x v="1"/>
    <n v="3"/>
    <s v="In Person"/>
  </r>
  <r>
    <s v="22HBED2-03"/>
    <s v="Portuguese"/>
    <x v="1"/>
    <n v="2.5"/>
    <s v="In Person"/>
  </r>
  <r>
    <s v="22HBED2-03"/>
    <s v="Portuguese"/>
    <x v="1"/>
    <n v="0.5"/>
    <s v="In Person"/>
  </r>
  <r>
    <s v="22HBED2-03"/>
    <s v="Portuguese"/>
    <x v="1"/>
    <n v="2.75"/>
    <s v="In Person"/>
  </r>
  <r>
    <s v="22HBED2-03"/>
    <s v="Portuguese"/>
    <x v="1"/>
    <n v="2.25"/>
    <s v="In Person"/>
  </r>
  <r>
    <s v="22HBED2-03"/>
    <s v="Portuguese"/>
    <x v="1"/>
    <n v="0.5"/>
    <s v="In Person"/>
  </r>
  <r>
    <s v="22HBED2-03"/>
    <s v="Portuguese"/>
    <x v="1"/>
    <n v="2.75"/>
    <s v="In Person"/>
  </r>
  <r>
    <s v="22HBED2-03"/>
    <s v="Portuguese"/>
    <x v="1"/>
    <n v="0.5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2"/>
    <s v="In Person"/>
  </r>
  <r>
    <s v="22HBED2-03"/>
    <s v="Portuguese"/>
    <x v="1"/>
    <n v="2.5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1.5"/>
    <s v="In Person"/>
  </r>
  <r>
    <s v="22HBED2-03"/>
    <s v="Portuguese"/>
    <x v="1"/>
    <n v="1.75"/>
    <s v="In Person"/>
  </r>
  <r>
    <s v="22HBED2-03"/>
    <s v="Portuguese"/>
    <x v="1"/>
    <n v="1.75"/>
    <s v="Teleheath"/>
  </r>
  <r>
    <s v="22HBED2-03"/>
    <s v="Portuguese"/>
    <x v="1"/>
    <n v="1.75"/>
    <s v="In Person"/>
  </r>
  <r>
    <s v="22HBED2-03"/>
    <s v="Portuguese"/>
    <x v="1"/>
    <n v="1.5"/>
    <s v="Teleheath"/>
  </r>
  <r>
    <s v="22HBED2-03"/>
    <s v="Portuguese"/>
    <x v="1"/>
    <n v="0"/>
    <s v="In Person"/>
  </r>
  <r>
    <s v="22HBED2-03"/>
    <s v="Portuguese"/>
    <x v="1"/>
    <n v="1.5"/>
    <s v="Teleheath"/>
  </r>
  <r>
    <s v="22HBED2-03"/>
    <s v="Portuguese"/>
    <x v="1"/>
    <n v="2"/>
    <s v="In Person"/>
  </r>
  <r>
    <s v="22HBED2-03"/>
    <s v="Portuguese"/>
    <x v="1"/>
    <n v="1"/>
    <s v="Teleheath"/>
  </r>
  <r>
    <s v="22HBED2-03"/>
    <s v="Portuguese"/>
    <x v="1"/>
    <n v="1.25"/>
    <s v="In Person"/>
  </r>
  <r>
    <s v="22HBED2-03"/>
    <s v="Portuguese"/>
    <x v="1"/>
    <n v="1"/>
    <s v="Teleheath"/>
  </r>
  <r>
    <s v="22HBED2-03"/>
    <s v="Portuguese"/>
    <x v="1"/>
    <n v="2.5"/>
    <s v="In Person"/>
  </r>
  <r>
    <s v="22HBED2-03"/>
    <s v="Portuguese"/>
    <x v="1"/>
    <n v="1"/>
    <s v="In Person"/>
  </r>
  <r>
    <s v="22HBED2-03"/>
    <s v="Portuguese"/>
    <x v="1"/>
    <n v="1.5"/>
    <s v="In Person"/>
  </r>
  <r>
    <s v="22HBED2-03"/>
    <s v="Portuguese"/>
    <x v="1"/>
    <n v="2.75"/>
    <s v="In Person"/>
  </r>
  <r>
    <s v="22HBED2-03"/>
    <s v="Portuguese"/>
    <x v="1"/>
    <n v="2.75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3"/>
    <s v="In Person"/>
  </r>
  <r>
    <s v="22HBED2-03"/>
    <s v="Portuguese"/>
    <x v="1"/>
    <n v="2"/>
    <s v="In Person"/>
  </r>
  <r>
    <s v="22HBED2-03"/>
    <s v="Portuguese"/>
    <x v="1"/>
    <n v="0"/>
    <s v="In Person"/>
  </r>
  <r>
    <s v="22HBED2-03"/>
    <s v="Portuguese"/>
    <x v="1"/>
    <n v="1.5"/>
    <s v="In Person"/>
  </r>
  <r>
    <s v="22HBED2-03"/>
    <s v="Portuguese"/>
    <x v="1"/>
    <n v="1.25"/>
    <s v="In Person"/>
  </r>
  <r>
    <s v="22HBED2-03"/>
    <s v="Portuguese"/>
    <x v="1"/>
    <n v="1.5"/>
    <s v="In Person"/>
  </r>
  <r>
    <s v="22HBED2-03"/>
    <s v="Portuguese"/>
    <x v="1"/>
    <n v="0"/>
    <s v="In Person"/>
  </r>
  <r>
    <s v="22HBED2-03"/>
    <s v="Portuguese"/>
    <x v="1"/>
    <n v="0"/>
    <s v="In Person"/>
  </r>
  <r>
    <s v="22HBED2-03"/>
    <s v="Portuguese"/>
    <x v="1"/>
    <n v="2"/>
    <s v="In Person"/>
  </r>
  <r>
    <s v="22HBED2-03"/>
    <s v="Portuguese"/>
    <x v="1"/>
    <n v="2"/>
    <s v="In Person"/>
  </r>
  <r>
    <s v="22HBED2-03"/>
    <s v="Portuguese"/>
    <x v="1"/>
    <n v="1.5"/>
    <s v="In Person"/>
  </r>
  <r>
    <s v="22HBED2-03"/>
    <s v="Portuguese"/>
    <x v="1"/>
    <n v="1.75"/>
    <s v="In Person"/>
  </r>
  <r>
    <s v="22HBED2-03"/>
    <s v="Portuguese"/>
    <x v="1"/>
    <n v="1"/>
    <s v="Teleheath"/>
  </r>
  <r>
    <s v="22HBED2-03"/>
    <s v="Portuguese"/>
    <x v="1"/>
    <n v="1"/>
    <s v="Teleheath"/>
  </r>
  <r>
    <s v="54HDHG7-01"/>
    <s v="English"/>
    <x v="4"/>
    <n v="1.25"/>
    <s v="In Person"/>
  </r>
  <r>
    <s v="54HDHG7-01"/>
    <s v="English"/>
    <x v="4"/>
    <n v="1.5"/>
    <s v="In Person"/>
  </r>
  <r>
    <s v="54HDHG7-01"/>
    <s v="English"/>
    <x v="4"/>
    <n v="1.5"/>
    <s v="In Person"/>
  </r>
  <r>
    <s v="54HDHG7-01"/>
    <s v="English"/>
    <x v="4"/>
    <n v="2.75"/>
    <s v="In Person"/>
  </r>
  <r>
    <s v="54HDHG7-01"/>
    <s v="English"/>
    <x v="4"/>
    <n v="1.25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2.25"/>
    <s v="In Person"/>
  </r>
  <r>
    <s v="54HDHG7-01"/>
    <s v="English"/>
    <x v="4"/>
    <n v="0.25"/>
    <s v="Teleheath"/>
  </r>
  <r>
    <s v="54HDHG7-01"/>
    <s v="English"/>
    <x v="4"/>
    <n v="0.5"/>
    <s v="Teleheath"/>
  </r>
  <r>
    <s v="54HDHG7-01"/>
    <s v="English"/>
    <x v="4"/>
    <n v="3"/>
    <s v="In Person"/>
  </r>
  <r>
    <s v="54HDHG7-01"/>
    <s v="English"/>
    <x v="4"/>
    <n v="0.5"/>
    <s v="Teleheath"/>
  </r>
  <r>
    <s v="54HDHG7-01"/>
    <s v="English"/>
    <x v="4"/>
    <n v="0.75"/>
    <s v="In Person"/>
  </r>
  <r>
    <s v="54HDHG7-01"/>
    <s v="English"/>
    <x v="4"/>
    <n v="0.5"/>
    <s v="In Person"/>
  </r>
  <r>
    <s v="54HDHG7-01"/>
    <s v="English"/>
    <x v="4"/>
    <n v="1.75"/>
    <s v="Teleheath"/>
  </r>
  <r>
    <s v="54HDHG7-01"/>
    <s v="English"/>
    <x v="4"/>
    <n v="0.25"/>
    <s v="Teleheath"/>
  </r>
  <r>
    <s v="54HDHG7-01"/>
    <s v="English"/>
    <x v="4"/>
    <n v="1"/>
    <s v="In Person"/>
  </r>
  <r>
    <s v="54HDHG7-01"/>
    <s v="English"/>
    <x v="4"/>
    <n v="0.5"/>
    <s v="In Person"/>
  </r>
  <r>
    <s v="54HDHG7-01"/>
    <s v="English"/>
    <x v="4"/>
    <n v="0.5"/>
    <s v="In Person"/>
  </r>
  <r>
    <s v="54HDHG7-01"/>
    <s v="English"/>
    <x v="4"/>
    <n v="2"/>
    <s v="In Person"/>
  </r>
  <r>
    <s v="54HDHG7-01"/>
    <s v="English"/>
    <x v="4"/>
    <n v="3"/>
    <s v="In Person"/>
  </r>
  <r>
    <s v="54HDHG7-01"/>
    <s v="English"/>
    <x v="4"/>
    <n v="2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0.75"/>
    <s v="In Person"/>
  </r>
  <r>
    <s v="54HDHG7-01"/>
    <s v="English"/>
    <x v="4"/>
    <n v="3"/>
    <s v="In Person"/>
  </r>
  <r>
    <s v="54HDHG7-01"/>
    <s v="English"/>
    <x v="4"/>
    <n v="2"/>
    <s v="In Person"/>
  </r>
  <r>
    <s v="54HDHG7-01"/>
    <s v="English"/>
    <x v="4"/>
    <n v="1.5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2.25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2.5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2.25"/>
    <s v="In Person"/>
  </r>
  <r>
    <s v="54HDHG7-01"/>
    <s v="English"/>
    <x v="4"/>
    <n v="3"/>
    <s v="In Person"/>
  </r>
  <r>
    <s v="54HDHG7-01"/>
    <s v="English"/>
    <x v="4"/>
    <n v="1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2.5"/>
    <s v="In Person"/>
  </r>
  <r>
    <s v="54HDHG7-01"/>
    <s v="English"/>
    <x v="4"/>
    <n v="2.75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1"/>
    <s v="In Person"/>
  </r>
  <r>
    <s v="54HDHG7-01"/>
    <s v="English"/>
    <x v="4"/>
    <n v="0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.75"/>
    <s v="In Person"/>
  </r>
  <r>
    <s v="54HDHG7-01"/>
    <s v="English"/>
    <x v="4"/>
    <n v="1.5"/>
    <s v="In Person"/>
  </r>
  <r>
    <s v="54HDHG7-01"/>
    <s v="English"/>
    <x v="4"/>
    <n v="1.5"/>
    <s v="In Person"/>
  </r>
  <r>
    <s v="54HDHG7-01"/>
    <s v="English"/>
    <x v="4"/>
    <n v="3"/>
    <s v="In Person"/>
  </r>
  <r>
    <s v="54HDHG7-01"/>
    <s v="English"/>
    <x v="4"/>
    <n v="1.25"/>
    <s v="In Person"/>
  </r>
  <r>
    <s v="54HDHG7-01"/>
    <s v="English"/>
    <x v="4"/>
    <n v="2.5"/>
    <s v="In Person"/>
  </r>
  <r>
    <s v="54HDHG7-01"/>
    <s v="English"/>
    <x v="4"/>
    <n v="3"/>
    <s v="In Person"/>
  </r>
  <r>
    <s v="54HDHG7-01"/>
    <s v="English"/>
    <x v="4"/>
    <n v="1.25"/>
    <s v="In Person"/>
  </r>
  <r>
    <s v="54HDHG7-01"/>
    <s v="English"/>
    <x v="4"/>
    <n v="3"/>
    <s v="In Person"/>
  </r>
  <r>
    <s v="54HDHG7-01"/>
    <s v="English"/>
    <x v="4"/>
    <n v="1.25"/>
    <s v="In Person"/>
  </r>
  <r>
    <s v="54HDHG7-01"/>
    <s v="English"/>
    <x v="4"/>
    <n v="2.5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1"/>
    <s v="In Person"/>
  </r>
  <r>
    <s v="54HDHG7-01"/>
    <s v="English"/>
    <x v="4"/>
    <n v="3"/>
    <s v="In Person"/>
  </r>
  <r>
    <s v="54HDHG7-01"/>
    <s v="English"/>
    <x v="4"/>
    <n v="1.25"/>
    <s v="In Person"/>
  </r>
  <r>
    <s v="54HDHG7-01"/>
    <s v="English"/>
    <x v="4"/>
    <n v="2"/>
    <s v="In Person"/>
  </r>
  <r>
    <s v="54HDHG7-01"/>
    <s v="English"/>
    <x v="4"/>
    <n v="3"/>
    <s v="In Person"/>
  </r>
  <r>
    <s v="54HDHG7-01"/>
    <s v="English"/>
    <x v="4"/>
    <n v="0.5"/>
    <s v="In Person"/>
  </r>
  <r>
    <s v="54HDHG7-01"/>
    <s v="English"/>
    <x v="4"/>
    <n v="1.75"/>
    <s v="In Person"/>
  </r>
  <r>
    <s v="54HDHG7-01"/>
    <s v="English"/>
    <x v="4"/>
    <n v="2.5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2.5"/>
    <s v="In Person"/>
  </r>
  <r>
    <s v="54HDHG7-01"/>
    <s v="English"/>
    <x v="4"/>
    <n v="3"/>
    <s v="In Person"/>
  </r>
  <r>
    <s v="54HDHG7-01"/>
    <s v="English"/>
    <x v="4"/>
    <n v="2.5"/>
    <s v="In Person"/>
  </r>
  <r>
    <s v="54HDHG7-01"/>
    <s v="English"/>
    <x v="4"/>
    <n v="1.5"/>
    <s v="In Person"/>
  </r>
  <r>
    <s v="54HDHG7-01"/>
    <s v="English"/>
    <x v="4"/>
    <n v="2.25"/>
    <s v="In Person"/>
  </r>
  <r>
    <s v="54HDHG7-01"/>
    <s v="English"/>
    <x v="4"/>
    <n v="2.5"/>
    <s v="In Person"/>
  </r>
  <r>
    <s v="54HDHG7-01"/>
    <s v="English"/>
    <x v="4"/>
    <n v="1.25"/>
    <s v="In Person"/>
  </r>
  <r>
    <s v="54HDHG7-01"/>
    <s v="English"/>
    <x v="4"/>
    <n v="3"/>
    <s v="In Person"/>
  </r>
  <r>
    <s v="54HDHG7-01"/>
    <s v="English"/>
    <x v="4"/>
    <n v="1.5"/>
    <s v="In Person"/>
  </r>
  <r>
    <s v="54HDHG7-01"/>
    <s v="English"/>
    <x v="4"/>
    <n v="2.25"/>
    <s v="In Person"/>
  </r>
  <r>
    <s v="54HDHG7-01"/>
    <s v="English"/>
    <x v="4"/>
    <n v="3"/>
    <s v="In Person"/>
  </r>
  <r>
    <s v="54HDHG7-01"/>
    <s v="English"/>
    <x v="4"/>
    <n v="1.5"/>
    <s v="In Person"/>
  </r>
  <r>
    <s v="54HDHG7-01"/>
    <s v="English"/>
    <x v="4"/>
    <n v="0.25"/>
    <s v="In Person"/>
  </r>
  <r>
    <s v="54HDHG7-01"/>
    <s v="English"/>
    <x v="4"/>
    <n v="3"/>
    <s v="In Person"/>
  </r>
  <r>
    <s v="54HDHG7-01"/>
    <s v="English"/>
    <x v="4"/>
    <n v="0.25"/>
    <s v="Teleheath"/>
  </r>
  <r>
    <s v="54HDHG7-01"/>
    <s v="English"/>
    <x v="4"/>
    <n v="1.25"/>
    <s v="In Person"/>
  </r>
  <r>
    <s v="54HDHG7-01"/>
    <s v="English"/>
    <x v="4"/>
    <n v="1.5"/>
    <s v="In Person"/>
  </r>
  <r>
    <s v="54HDHG7-01"/>
    <s v="English"/>
    <x v="4"/>
    <n v="1"/>
    <s v="In Person"/>
  </r>
  <r>
    <s v="54HDHG7-01"/>
    <s v="English"/>
    <x v="4"/>
    <n v="1.5"/>
    <s v="In Person"/>
  </r>
  <r>
    <s v="54HDHG7-01"/>
    <s v="English"/>
    <x v="4"/>
    <n v="1"/>
    <s v="In Person"/>
  </r>
  <r>
    <s v="54HDHG7-01"/>
    <s v="English"/>
    <x v="4"/>
    <n v="2"/>
    <s v="In Person"/>
  </r>
  <r>
    <s v="54HDHG7-01"/>
    <s v="English"/>
    <x v="4"/>
    <n v="3"/>
    <s v="In Person"/>
  </r>
  <r>
    <s v="54HDHG7-01"/>
    <s v="English"/>
    <x v="4"/>
    <n v="1.2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0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.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5"/>
    <s v="Teleheath"/>
  </r>
  <r>
    <s v="54HDHG7-01"/>
    <s v="English"/>
    <x v="4"/>
    <n v="1.75"/>
    <s v="Teleheath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1.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1.5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3"/>
    <s v="In Person"/>
  </r>
  <r>
    <s v="54HDHG7-01"/>
    <s v="English"/>
    <x v="4"/>
    <n v="1.25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1.5"/>
    <s v="In Person"/>
  </r>
  <r>
    <s v="54HDHG7-01"/>
    <s v="English"/>
    <x v="4"/>
    <n v="3"/>
    <s v="In Person"/>
  </r>
  <r>
    <s v="54HDHG7-01"/>
    <s v="English"/>
    <x v="4"/>
    <n v="0.5"/>
    <s v="Teleheath"/>
  </r>
  <r>
    <s v="54HDHG7-01"/>
    <s v="English"/>
    <x v="4"/>
    <n v="2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2.75"/>
    <s v="In Person"/>
  </r>
  <r>
    <s v="54HDHG7-01"/>
    <s v="English"/>
    <x v="4"/>
    <n v="2.75"/>
    <s v="In Person"/>
  </r>
  <r>
    <s v="54HDHG7-01"/>
    <s v="English"/>
    <x v="4"/>
    <n v="3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2.5"/>
    <s v="In Person"/>
  </r>
  <r>
    <s v="54HDHG7-01"/>
    <s v="English"/>
    <x v="4"/>
    <n v="2.5"/>
    <s v="In Person"/>
  </r>
  <r>
    <s v="54HDHG7-01"/>
    <s v="English"/>
    <x v="4"/>
    <n v="3"/>
    <s v="In Person"/>
  </r>
  <r>
    <s v="54HDHG7-01"/>
    <s v="English"/>
    <x v="4"/>
    <n v="1.25"/>
    <s v="In Person"/>
  </r>
  <r>
    <s v="54HDHG7-01"/>
    <s v="English"/>
    <x v="4"/>
    <n v="1.5"/>
    <s v="In Person"/>
  </r>
  <r>
    <s v="54HDHG7-01"/>
    <s v="English"/>
    <x v="4"/>
    <n v="2"/>
    <s v="In Person"/>
  </r>
  <r>
    <s v="54HDHG7-01"/>
    <s v="English"/>
    <x v="4"/>
    <n v="2.5"/>
    <s v="In Person"/>
  </r>
  <r>
    <s v="54HDHG7-01"/>
    <s v="English"/>
    <x v="4"/>
    <n v="1.5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5"/>
    <s v="In Person"/>
  </r>
  <r>
    <s v="54HDHG7-01"/>
    <s v="English"/>
    <x v="4"/>
    <n v="1.25"/>
    <s v="In Person"/>
  </r>
  <r>
    <s v="54HDHG7-01"/>
    <s v="English"/>
    <x v="4"/>
    <n v="6"/>
    <s v="In Person"/>
  </r>
  <r>
    <s v="54HDHG7-01"/>
    <s v="English"/>
    <x v="4"/>
    <n v="0.5"/>
    <s v="Teleheath"/>
  </r>
  <r>
    <s v="54HDHG7-01"/>
    <s v="English"/>
    <x v="4"/>
    <n v="2"/>
    <s v="In Person"/>
  </r>
  <r>
    <s v="54HDHG7-01"/>
    <s v="English"/>
    <x v="4"/>
    <n v="1.7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1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.2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.25"/>
    <s v="In Person"/>
  </r>
  <r>
    <s v="54HDHG7-01"/>
    <s v="English"/>
    <x v="4"/>
    <n v="2.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.2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1.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1"/>
    <s v="In Person"/>
  </r>
  <r>
    <s v="54HDHG7-01"/>
    <s v="English"/>
    <x v="4"/>
    <n v="0.75"/>
    <s v="In Person"/>
  </r>
  <r>
    <s v="54HDHG7-01"/>
    <s v="English"/>
    <x v="4"/>
    <n v="2.2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.2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1.7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1.5"/>
    <s v="In Person"/>
  </r>
  <r>
    <s v="54HDHG7-01"/>
    <s v="English"/>
    <x v="4"/>
    <n v="2"/>
    <s v="In Person"/>
  </r>
  <r>
    <s v="54HDHG7-01"/>
    <s v="English"/>
    <x v="4"/>
    <n v="1.5"/>
    <s v="In Person"/>
  </r>
  <r>
    <s v="54HDHG7-01"/>
    <s v="English"/>
    <x v="4"/>
    <n v="1.75"/>
    <s v="In Person"/>
  </r>
  <r>
    <s v="54HDHG7-01"/>
    <s v="English"/>
    <x v="4"/>
    <n v="1.2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2"/>
    <s v="In Person"/>
  </r>
  <r>
    <s v="54HDHG7-01"/>
    <s v="English"/>
    <x v="4"/>
    <n v="1.7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1"/>
    <s v="In Person"/>
  </r>
  <r>
    <s v="54HDHG7-01"/>
    <s v="English"/>
    <x v="4"/>
    <n v="3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1"/>
    <s v="In Person"/>
  </r>
  <r>
    <s v="54HDHG7-01"/>
    <s v="English"/>
    <x v="4"/>
    <n v="2"/>
    <s v="In Person"/>
  </r>
  <r>
    <s v="54HDHG7-01"/>
    <s v="English"/>
    <x v="4"/>
    <n v="1.5"/>
    <s v="In Person"/>
  </r>
  <r>
    <s v="54HDHG7-01"/>
    <s v="English"/>
    <x v="4"/>
    <n v="2.2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1"/>
    <s v="In Person"/>
  </r>
  <r>
    <s v="54HDHG7-01"/>
    <s v="English"/>
    <x v="4"/>
    <n v="0.2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1.7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3"/>
    <s v="In Person"/>
  </r>
  <r>
    <s v="54HDHG7-01"/>
    <s v="English"/>
    <x v="4"/>
    <n v="2"/>
    <s v="In Person"/>
  </r>
  <r>
    <s v="54HDHG7-01"/>
    <s v="English"/>
    <x v="4"/>
    <n v="1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.2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4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2.2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2.75"/>
    <s v="In Person"/>
  </r>
  <r>
    <s v="54HDHG7-01"/>
    <s v="English"/>
    <x v="4"/>
    <n v="3"/>
    <s v="In Person"/>
  </r>
  <r>
    <s v="54HDHG7-01"/>
    <s v="English"/>
    <x v="4"/>
    <n v="2.5"/>
    <s v="In Person"/>
  </r>
  <r>
    <s v="54HDHG7-01"/>
    <s v="English"/>
    <x v="4"/>
    <n v="2.5"/>
    <s v="In Person"/>
  </r>
  <r>
    <s v="54HDHG7-01"/>
    <s v="English"/>
    <x v="4"/>
    <n v="1.75"/>
    <s v="In Person"/>
  </r>
  <r>
    <s v="54HDHG7-01"/>
    <s v="English"/>
    <x v="4"/>
    <n v="1.5"/>
    <s v="In Person"/>
  </r>
  <r>
    <s v="54HDHG7-01"/>
    <s v="English"/>
    <x v="4"/>
    <n v="3.25"/>
    <s v="In Person"/>
  </r>
  <r>
    <s v="54HDHG7-01"/>
    <s v="English"/>
    <x v="4"/>
    <n v="3"/>
    <s v="In Person"/>
  </r>
  <r>
    <s v="54HDHG7-01"/>
    <s v="English"/>
    <x v="4"/>
    <n v="2.5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.5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2.75"/>
    <s v="In Person"/>
  </r>
  <r>
    <s v="54HDHG7-01"/>
    <s v="English"/>
    <x v="4"/>
    <n v="1.5"/>
    <s v="In Person"/>
  </r>
  <r>
    <s v="54HDHG7-01"/>
    <s v="English"/>
    <x v="4"/>
    <n v="0.25"/>
    <s v="Teleheath"/>
  </r>
  <r>
    <s v="54HDHG7-01"/>
    <s v="English"/>
    <x v="4"/>
    <n v="1.5"/>
    <s v="In Person"/>
  </r>
  <r>
    <s v="54HDHG7-01"/>
    <s v="English"/>
    <x v="4"/>
    <n v="0.75"/>
    <s v="In Person"/>
  </r>
  <r>
    <s v="54HDHG7-01"/>
    <s v="English"/>
    <x v="4"/>
    <n v="1.25"/>
    <s v="In Person"/>
  </r>
  <r>
    <s v="54HDHG7-01"/>
    <s v="English"/>
    <x v="4"/>
    <n v="0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0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2"/>
    <s v="In Person"/>
  </r>
  <r>
    <s v="54HDHG7-01"/>
    <s v="English"/>
    <x v="4"/>
    <n v="2"/>
    <s v="In Person"/>
  </r>
  <r>
    <s v="54HDHG7-01"/>
    <s v="English"/>
    <x v="4"/>
    <n v="1.25"/>
    <s v="In Person"/>
  </r>
  <r>
    <s v="54HDHG7-01"/>
    <s v="English"/>
    <x v="4"/>
    <n v="0"/>
    <s v="Teleheath"/>
  </r>
  <r>
    <s v="54HDHG7-01"/>
    <s v="English"/>
    <x v="4"/>
    <n v="1"/>
    <s v="In Person"/>
  </r>
  <r>
    <s v="54HDHG7-01"/>
    <s v="English"/>
    <x v="4"/>
    <n v="0.75"/>
    <s v="Teleheath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2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1.5"/>
    <s v="In Person"/>
  </r>
  <r>
    <s v="54HDHG7-01"/>
    <s v="English"/>
    <x v="4"/>
    <n v="1"/>
    <s v="In Person"/>
  </r>
  <r>
    <s v="54HDHG7-01"/>
    <s v="English"/>
    <x v="4"/>
    <n v="0.5"/>
    <s v="Teleheath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.75"/>
    <s v="In Person"/>
  </r>
  <r>
    <s v="54HDHG7-01"/>
    <s v="English"/>
    <x v="4"/>
    <n v="0.5"/>
    <s v="In Person"/>
  </r>
  <r>
    <s v="54HDHG7-01"/>
    <s v="English"/>
    <x v="4"/>
    <n v="3"/>
    <s v="In Person"/>
  </r>
  <r>
    <s v="54HDHG7-01"/>
    <s v="English"/>
    <x v="4"/>
    <n v="1.5"/>
    <s v="In Person"/>
  </r>
  <r>
    <s v="54HDHG7-01"/>
    <s v="English"/>
    <x v="4"/>
    <n v="1.7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5"/>
    <s v="In Person"/>
  </r>
  <r>
    <s v="54HDHG7-01"/>
    <s v="English"/>
    <x v="4"/>
    <n v="0.25"/>
    <s v="In Person"/>
  </r>
  <r>
    <s v="54HDHG7-01"/>
    <s v="English"/>
    <x v="4"/>
    <n v="0.5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0.75"/>
    <s v="In Person"/>
  </r>
  <r>
    <s v="54HDHG7-01"/>
    <s v="English"/>
    <x v="4"/>
    <n v="2.25"/>
    <s v="In Person"/>
  </r>
  <r>
    <s v="54HDHG7-01"/>
    <s v="English"/>
    <x v="4"/>
    <n v="0.25"/>
    <s v="In Person"/>
  </r>
  <r>
    <s v="54HDHG7-01"/>
    <s v="English"/>
    <x v="4"/>
    <n v="0.75"/>
    <s v="In Person"/>
  </r>
  <r>
    <s v="54HDHG7-01"/>
    <s v="English"/>
    <x v="4"/>
    <n v="2"/>
    <s v="In Person"/>
  </r>
  <r>
    <s v="54HDHG7-01"/>
    <s v="English"/>
    <x v="4"/>
    <n v="3"/>
    <s v="In Person"/>
  </r>
  <r>
    <s v="54HDHG7-01"/>
    <s v="English"/>
    <x v="4"/>
    <n v="2.25"/>
    <s v="In Person"/>
  </r>
  <r>
    <s v="54HDHG7-01"/>
    <s v="English"/>
    <x v="4"/>
    <n v="2"/>
    <s v="In Person"/>
  </r>
  <r>
    <s v="54HDHG7-01"/>
    <s v="English"/>
    <x v="4"/>
    <n v="3"/>
    <s v="In Person"/>
  </r>
  <r>
    <s v="54HDHG7-01"/>
    <s v="English"/>
    <x v="4"/>
    <n v="3"/>
    <s v="In Person"/>
  </r>
  <r>
    <s v="54HDHG7-01"/>
    <s v="English"/>
    <x v="4"/>
    <n v="1.5"/>
    <s v="In Person"/>
  </r>
  <r>
    <s v="54HDHG7-01"/>
    <s v="English"/>
    <x v="4"/>
    <n v="1"/>
    <s v="In Person"/>
  </r>
  <r>
    <s v="54HDHG7-01"/>
    <s v="English"/>
    <x v="4"/>
    <n v="1"/>
    <s v="Teleheath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0"/>
    <s v="In Person"/>
  </r>
  <r>
    <s v="54HDHG7-01"/>
    <s v="English"/>
    <x v="4"/>
    <n v="1"/>
    <s v="In Person"/>
  </r>
  <r>
    <s v="54HDHG7-01"/>
    <s v="English"/>
    <x v="4"/>
    <n v="1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.5"/>
    <s v="In Person"/>
  </r>
  <r>
    <s v="54HDHG7-01"/>
    <s v="English"/>
    <x v="4"/>
    <n v="1.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1"/>
    <s v="In Person"/>
  </r>
  <r>
    <s v="54HDHG7-01"/>
    <s v="English"/>
    <x v="4"/>
    <n v="1.5"/>
    <s v="In Person"/>
  </r>
  <r>
    <s v="54HDHG7-01"/>
    <s v="English"/>
    <x v="4"/>
    <n v="1.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1.25"/>
    <s v="In Person"/>
  </r>
  <r>
    <s v="54HDHG7-01"/>
    <s v="English"/>
    <x v="4"/>
    <n v="0.75"/>
    <s v="In Person"/>
  </r>
  <r>
    <s v="54HDHG7-01"/>
    <s v="English"/>
    <x v="4"/>
    <n v="1.25"/>
    <s v="In Person"/>
  </r>
  <r>
    <s v="54HDHG7-01"/>
    <s v="English"/>
    <x v="4"/>
    <n v="1.25"/>
    <s v="In Person"/>
  </r>
  <r>
    <s v="54HDHG7-01"/>
    <s v="English"/>
    <x v="4"/>
    <n v="0.75"/>
    <s v="In Person"/>
  </r>
  <r>
    <s v="54HDHG7-01"/>
    <s v="English"/>
    <x v="4"/>
    <n v="1.2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0.75"/>
    <s v="In Person"/>
  </r>
  <r>
    <s v="54HDHG7-01"/>
    <s v="English"/>
    <x v="4"/>
    <n v="1.5"/>
    <s v="In Person"/>
  </r>
  <r>
    <s v="54HDHG7-01"/>
    <s v="English"/>
    <x v="4"/>
    <n v="1"/>
    <s v="In Person"/>
  </r>
  <r>
    <s v="54HDHG7-01"/>
    <s v="English"/>
    <x v="4"/>
    <n v="1.5"/>
    <s v="In Person"/>
  </r>
  <r>
    <s v="23HF0AD-01"/>
    <s v="English"/>
    <x v="1"/>
    <n v="1"/>
    <s v="In Person"/>
  </r>
  <r>
    <s v="23HF0AD-01"/>
    <s v="English"/>
    <x v="1"/>
    <n v="0.25"/>
    <s v="Teleheath"/>
  </r>
  <r>
    <s v="23HF0AD-01"/>
    <s v="English"/>
    <x v="1"/>
    <n v="1.5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1"/>
    <s v="In Person"/>
  </r>
  <r>
    <s v="23HF0AD-01"/>
    <s v="English"/>
    <x v="1"/>
    <n v="3"/>
    <s v="In Person"/>
  </r>
  <r>
    <s v="23HF0AD-01"/>
    <s v="English"/>
    <x v="1"/>
    <n v="2"/>
    <s v="In Person"/>
  </r>
  <r>
    <s v="23HF0AD-01"/>
    <s v="English"/>
    <x v="1"/>
    <n v="0.75"/>
    <s v="Teleheath"/>
  </r>
  <r>
    <s v="23HF0AD-01"/>
    <s v="English"/>
    <x v="1"/>
    <n v="2.5"/>
    <s v="In Person"/>
  </r>
  <r>
    <s v="23HF0AD-01"/>
    <s v="English"/>
    <x v="1"/>
    <n v="2"/>
    <s v="Teleheath"/>
  </r>
  <r>
    <s v="23HF0AD-01"/>
    <s v="English"/>
    <x v="1"/>
    <n v="2"/>
    <s v="Teleheath"/>
  </r>
  <r>
    <s v="23HF0AD-01"/>
    <s v="English"/>
    <x v="1"/>
    <n v="3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2"/>
    <s v="In Person"/>
  </r>
  <r>
    <s v="23HF0AD-01"/>
    <s v="English"/>
    <x v="1"/>
    <n v="1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.75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1.5"/>
    <s v="Teleheath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.25"/>
    <s v="In Person"/>
  </r>
  <r>
    <s v="23HF0AD-01"/>
    <s v="English"/>
    <x v="1"/>
    <n v="2.25"/>
    <s v="In Person"/>
  </r>
  <r>
    <s v="23HF0AD-01"/>
    <s v="English"/>
    <x v="1"/>
    <n v="2.5"/>
    <s v="In Person"/>
  </r>
  <r>
    <s v="23HF0AD-01"/>
    <s v="English"/>
    <x v="1"/>
    <n v="1"/>
    <s v="In Person"/>
  </r>
  <r>
    <s v="23HF0AD-01"/>
    <s v="English"/>
    <x v="1"/>
    <n v="3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2.75"/>
    <s v="In Person"/>
  </r>
  <r>
    <s v="23HF0AD-01"/>
    <s v="English"/>
    <x v="1"/>
    <n v="3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.75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0.5"/>
    <s v="In Person"/>
  </r>
  <r>
    <s v="23HF0AD-01"/>
    <s v="English"/>
    <x v="1"/>
    <n v="0.75"/>
    <s v="In Person"/>
  </r>
  <r>
    <s v="23HF0AD-01"/>
    <s v="English"/>
    <x v="1"/>
    <n v="0.75"/>
    <s v="In Person"/>
  </r>
  <r>
    <s v="23HF0AD-01"/>
    <s v="English"/>
    <x v="1"/>
    <n v="0.5"/>
    <s v="In Person"/>
  </r>
  <r>
    <s v="23HF0AD-01"/>
    <s v="English"/>
    <x v="1"/>
    <n v="1"/>
    <s v="In Person"/>
  </r>
  <r>
    <s v="23HF0AD-01"/>
    <s v="English"/>
    <x v="1"/>
    <n v="1.5"/>
    <s v="In Person"/>
  </r>
  <r>
    <s v="23HF0AD-01"/>
    <s v="English"/>
    <x v="1"/>
    <n v="1.25"/>
    <s v="Teleheath"/>
  </r>
  <r>
    <s v="23HF0AD-01"/>
    <s v="English"/>
    <x v="1"/>
    <n v="1.25"/>
    <s v="Teleheath"/>
  </r>
  <r>
    <s v="23HF0AD-01"/>
    <s v="English"/>
    <x v="1"/>
    <n v="0.25"/>
    <s v="Teleheath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0.5"/>
    <s v="Teleheath"/>
  </r>
  <r>
    <s v="23HF0AD-01"/>
    <s v="English"/>
    <x v="1"/>
    <n v="0.5"/>
    <s v="Teleheath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0.75"/>
    <s v="In Person"/>
  </r>
  <r>
    <s v="23HF0AD-01"/>
    <s v="English"/>
    <x v="1"/>
    <n v="0.25"/>
    <s v="Teleheath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.25"/>
    <s v="Teleheath"/>
  </r>
  <r>
    <s v="23HF0AD-01"/>
    <s v="English"/>
    <x v="1"/>
    <n v="1.25"/>
    <s v="Teleheath"/>
  </r>
  <r>
    <s v="23HF0AD-01"/>
    <s v="English"/>
    <x v="1"/>
    <n v="2.5"/>
    <s v="In Person"/>
  </r>
  <r>
    <s v="23HF0AD-01"/>
    <s v="English"/>
    <x v="1"/>
    <n v="1.5"/>
    <s v="Teleheath"/>
  </r>
  <r>
    <s v="23HF0AD-01"/>
    <s v="English"/>
    <x v="1"/>
    <n v="2"/>
    <s v="In Person"/>
  </r>
  <r>
    <s v="23HF0AD-01"/>
    <s v="English"/>
    <x v="1"/>
    <n v="3"/>
    <s v="In Person"/>
  </r>
  <r>
    <s v="23HF0AD-01"/>
    <s v="English"/>
    <x v="1"/>
    <n v="1"/>
    <s v="In Person"/>
  </r>
  <r>
    <s v="23HF0AD-01"/>
    <s v="English"/>
    <x v="1"/>
    <n v="2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1.5"/>
    <s v="In Person"/>
  </r>
  <r>
    <s v="23HF0AD-01"/>
    <s v="English"/>
    <x v="1"/>
    <n v="3"/>
    <s v="In Person"/>
  </r>
  <r>
    <s v="23HF0AD-01"/>
    <s v="English"/>
    <x v="1"/>
    <n v="1"/>
    <s v="In Person"/>
  </r>
  <r>
    <s v="23HF0AD-01"/>
    <s v="English"/>
    <x v="1"/>
    <n v="2"/>
    <s v="In Person"/>
  </r>
  <r>
    <s v="23HF0AD-01"/>
    <s v="English"/>
    <x v="1"/>
    <n v="2"/>
    <s v="In Person"/>
  </r>
  <r>
    <s v="23HF0AD-01"/>
    <s v="English"/>
    <x v="1"/>
    <n v="3"/>
    <s v="In Person"/>
  </r>
  <r>
    <s v="23HF0AD-01"/>
    <s v="English"/>
    <x v="1"/>
    <n v="2"/>
    <s v="In Person"/>
  </r>
  <r>
    <s v="23HF0AD-01"/>
    <s v="English"/>
    <x v="1"/>
    <n v="1.75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2"/>
    <s v="In Person"/>
  </r>
  <r>
    <s v="23HF0AD-01"/>
    <s v="English"/>
    <x v="1"/>
    <n v="2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2"/>
    <s v="In Person"/>
  </r>
  <r>
    <s v="23HF0AD-01"/>
    <s v="English"/>
    <x v="1"/>
    <n v="2"/>
    <s v="In Person"/>
  </r>
  <r>
    <s v="23HF0AD-01"/>
    <s v="English"/>
    <x v="1"/>
    <n v="0.25"/>
    <s v="Teleheath"/>
  </r>
  <r>
    <s v="23HF0AD-01"/>
    <s v="English"/>
    <x v="1"/>
    <n v="0.75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.5"/>
    <s v="In Person"/>
  </r>
  <r>
    <s v="23HF0AD-01"/>
    <s v="English"/>
    <x v="1"/>
    <n v="2.75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.25"/>
    <s v="In Person"/>
  </r>
  <r>
    <s v="23HF0AD-01"/>
    <s v="English"/>
    <x v="1"/>
    <n v="3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.75"/>
    <s v="In Person"/>
  </r>
  <r>
    <s v="23HF0AD-01"/>
    <s v="English"/>
    <x v="1"/>
    <n v="3"/>
    <s v="In Person"/>
  </r>
  <r>
    <s v="23HF0AD-01"/>
    <s v="English"/>
    <x v="1"/>
    <n v="1"/>
    <s v="In Person"/>
  </r>
  <r>
    <s v="23HF0AD-01"/>
    <s v="English"/>
    <x v="1"/>
    <n v="4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.25"/>
    <s v="In Person"/>
  </r>
  <r>
    <s v="23HF0AD-01"/>
    <s v="English"/>
    <x v="1"/>
    <n v="2"/>
    <s v="Teleheath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"/>
    <s v="In Person"/>
  </r>
  <r>
    <s v="23HF0AD-01"/>
    <s v="English"/>
    <x v="1"/>
    <n v="1"/>
    <s v="In Person"/>
  </r>
  <r>
    <s v="23HF0AD-01"/>
    <s v="English"/>
    <x v="1"/>
    <n v="3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0.5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.5"/>
    <s v="In Person"/>
  </r>
  <r>
    <s v="23HF0AD-01"/>
    <s v="English"/>
    <x v="1"/>
    <n v="1"/>
    <s v="In Person"/>
  </r>
  <r>
    <s v="23HF0AD-01"/>
    <s v="English"/>
    <x v="1"/>
    <n v="1.5"/>
    <s v="In Person"/>
  </r>
  <r>
    <s v="23HF0AD-01"/>
    <s v="English"/>
    <x v="1"/>
    <n v="1.5"/>
    <s v="In Person"/>
  </r>
  <r>
    <s v="23HF0AD-01"/>
    <s v="English"/>
    <x v="1"/>
    <n v="1.5"/>
    <s v="In Person"/>
  </r>
  <r>
    <s v="23HF0AD-01"/>
    <s v="English"/>
    <x v="1"/>
    <n v="3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2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0.25"/>
    <s v="Teleheath"/>
  </r>
  <r>
    <s v="23HF0AD-01"/>
    <s v="English"/>
    <x v="1"/>
    <n v="2.5"/>
    <s v="In Person"/>
  </r>
  <r>
    <s v="23HF0AD-01"/>
    <s v="English"/>
    <x v="1"/>
    <n v="1.75"/>
    <s v="Teleheath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2"/>
    <s v="In Person"/>
  </r>
  <r>
    <s v="23HF0AD-01"/>
    <s v="English"/>
    <x v="1"/>
    <n v="2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1"/>
    <s v="In Person"/>
  </r>
  <r>
    <s v="23HF0AD-01"/>
    <s v="English"/>
    <x v="1"/>
    <n v="2.25"/>
    <s v="In Person"/>
  </r>
  <r>
    <s v="23HF0AD-01"/>
    <s v="English"/>
    <x v="1"/>
    <n v="1.5"/>
    <s v="In Person"/>
  </r>
  <r>
    <s v="23HF0AD-01"/>
    <s v="English"/>
    <x v="1"/>
    <n v="1.5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"/>
    <s v="Teleheath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0.75"/>
    <s v="Teleheath"/>
  </r>
  <r>
    <s v="23HF0AD-01"/>
    <s v="English"/>
    <x v="1"/>
    <n v="0.75"/>
    <s v="Teleheath"/>
  </r>
  <r>
    <s v="23HF0AD-01"/>
    <s v="English"/>
    <x v="1"/>
    <n v="1"/>
    <s v="In Person"/>
  </r>
  <r>
    <s v="23HF0AD-01"/>
    <s v="English"/>
    <x v="1"/>
    <n v="0.75"/>
    <s v="Teleheath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.5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.5"/>
    <s v="In Person"/>
  </r>
  <r>
    <s v="23HF0AD-01"/>
    <s v="English"/>
    <x v="1"/>
    <n v="1.25"/>
    <s v="In Person"/>
  </r>
  <r>
    <s v="23HF0AD-01"/>
    <s v="English"/>
    <x v="1"/>
    <n v="0.25"/>
    <s v="Teleheath"/>
  </r>
  <r>
    <s v="23HF0AD-01"/>
    <s v="English"/>
    <x v="1"/>
    <n v="1"/>
    <s v="In Person"/>
  </r>
  <r>
    <s v="23HF0AD-01"/>
    <s v="English"/>
    <x v="1"/>
    <n v="3"/>
    <s v="In Person"/>
  </r>
  <r>
    <s v="23HF0AD-01"/>
    <s v="English"/>
    <x v="1"/>
    <n v="2.5"/>
    <s v="In Person"/>
  </r>
  <r>
    <s v="23HF0AD-01"/>
    <s v="English"/>
    <x v="1"/>
    <n v="1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.5"/>
    <s v="In Person"/>
  </r>
  <r>
    <s v="23HF0AD-01"/>
    <s v="English"/>
    <x v="1"/>
    <n v="1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2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.25"/>
    <s v="In Person"/>
  </r>
  <r>
    <s v="23HF0AD-01"/>
    <s v="English"/>
    <x v="1"/>
    <n v="1"/>
    <s v="In Person"/>
  </r>
  <r>
    <s v="23HF0AD-01"/>
    <s v="English"/>
    <x v="1"/>
    <n v="2.5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2.5"/>
    <s v="Teleheath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"/>
    <s v="Teleheath"/>
  </r>
  <r>
    <s v="23HF0AD-01"/>
    <s v="English"/>
    <x v="1"/>
    <n v="3"/>
    <s v="In Person"/>
  </r>
  <r>
    <s v="23HF0AD-01"/>
    <s v="English"/>
    <x v="1"/>
    <n v="1"/>
    <s v="In Person"/>
  </r>
  <r>
    <s v="23HF0AD-01"/>
    <s v="English"/>
    <x v="1"/>
    <n v="2"/>
    <s v="In Person"/>
  </r>
  <r>
    <s v="23HF0AD-01"/>
    <s v="English"/>
    <x v="1"/>
    <n v="3"/>
    <s v="In Person"/>
  </r>
  <r>
    <s v="23HF0AD-01"/>
    <s v="English"/>
    <x v="1"/>
    <n v="2.5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2"/>
    <s v="In Person"/>
  </r>
  <r>
    <s v="23HF0AD-01"/>
    <s v="English"/>
    <x v="1"/>
    <n v="3"/>
    <s v="In Person"/>
  </r>
  <r>
    <s v="23HF0AD-01"/>
    <s v="English"/>
    <x v="1"/>
    <n v="2.5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2.5"/>
    <s v="In Person"/>
  </r>
  <r>
    <s v="23HF0AD-01"/>
    <s v="English"/>
    <x v="1"/>
    <n v="3"/>
    <s v="In Person"/>
  </r>
  <r>
    <s v="23HF0AD-01"/>
    <s v="English"/>
    <x v="1"/>
    <n v="2"/>
    <s v="In Person"/>
  </r>
  <r>
    <s v="23HF0AD-01"/>
    <s v="English"/>
    <x v="1"/>
    <n v="1"/>
    <s v="In Person"/>
  </r>
  <r>
    <s v="23HF0AD-01"/>
    <s v="English"/>
    <x v="1"/>
    <n v="0.25"/>
    <s v="Teleheath"/>
  </r>
  <r>
    <s v="23HF0AD-01"/>
    <s v="English"/>
    <x v="1"/>
    <n v="1"/>
    <s v="In Person"/>
  </r>
  <r>
    <s v="23HF0AD-01"/>
    <s v="English"/>
    <x v="1"/>
    <n v="0.5"/>
    <s v="In Person"/>
  </r>
  <r>
    <s v="23HF0AD-01"/>
    <s v="English"/>
    <x v="1"/>
    <n v="2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"/>
    <s v="Teleheath"/>
  </r>
  <r>
    <s v="23HF0AD-01"/>
    <s v="English"/>
    <x v="1"/>
    <n v="2.5"/>
    <s v="In Person"/>
  </r>
  <r>
    <s v="23HF0AD-01"/>
    <s v="English"/>
    <x v="1"/>
    <n v="1"/>
    <s v="In Person"/>
  </r>
  <r>
    <s v="23HF0AD-01"/>
    <s v="English"/>
    <x v="1"/>
    <n v="0.25"/>
    <s v="Teleheath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3"/>
    <s v="In Person"/>
  </r>
  <r>
    <s v="23HF0AD-01"/>
    <s v="English"/>
    <x v="1"/>
    <n v="2.25"/>
    <s v="In Person"/>
  </r>
  <r>
    <s v="23HF0AD-01"/>
    <s v="English"/>
    <x v="1"/>
    <n v="1"/>
    <s v="In Person"/>
  </r>
  <r>
    <s v="23HF0AD-01"/>
    <s v="English"/>
    <x v="1"/>
    <n v="0.75"/>
    <s v="Teleheath"/>
  </r>
  <r>
    <s v="23HF0AD-01"/>
    <s v="English"/>
    <x v="1"/>
    <n v="0.5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0.5"/>
    <s v="Teleheath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1.75"/>
    <s v="In Person"/>
  </r>
  <r>
    <s v="23HF0AD-01"/>
    <s v="English"/>
    <x v="1"/>
    <n v="2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"/>
    <s v="In Person"/>
  </r>
  <r>
    <s v="23HF0AD-01"/>
    <s v="English"/>
    <x v="1"/>
    <n v="1.25"/>
    <s v="In Person"/>
  </r>
  <r>
    <s v="23HF0AD-01"/>
    <s v="English"/>
    <x v="1"/>
    <n v="0.75"/>
    <s v="In Person"/>
  </r>
  <r>
    <s v="23HF0AD-01"/>
    <s v="English"/>
    <x v="1"/>
    <n v="1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"/>
    <s v="Teleheath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2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75"/>
    <s v="In Person"/>
  </r>
  <r>
    <s v="01A1F29-01"/>
    <s v="Spanish"/>
    <x v="0"/>
    <n v="1.7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75"/>
    <s v="In Person"/>
  </r>
  <r>
    <s v="01A1F29-01"/>
    <s v="Spanish"/>
    <x v="0"/>
    <n v="1.2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"/>
    <s v="Teleheath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2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75"/>
    <s v="In Person"/>
  </r>
  <r>
    <s v="01A1F29-01"/>
    <s v="Spanish"/>
    <x v="0"/>
    <n v="1.75"/>
    <s v="In Person"/>
  </r>
  <r>
    <s v="01A1F29-01"/>
    <s v="Spanish"/>
    <x v="0"/>
    <n v="1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0.5"/>
    <s v="In Person"/>
  </r>
  <r>
    <s v="01A1F29-01"/>
    <s v="Spanish"/>
    <x v="0"/>
    <n v="1.5"/>
    <s v="In Person"/>
  </r>
  <r>
    <s v="01A1F29-01"/>
    <s v="Spanish"/>
    <x v="0"/>
    <n v="1.75"/>
    <s v="In Person"/>
  </r>
  <r>
    <s v="01A1F29-01"/>
    <s v="Spanish"/>
    <x v="0"/>
    <n v="1.25"/>
    <s v="In Person"/>
  </r>
  <r>
    <s v="01A1F29-01"/>
    <s v="Spanish"/>
    <x v="0"/>
    <n v="1.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25"/>
    <s v="In Person"/>
  </r>
  <r>
    <s v="01A1F29-01"/>
    <s v="Spanish"/>
    <x v="0"/>
    <n v="1.25"/>
    <s v="In Person"/>
  </r>
  <r>
    <s v="25H779H-02"/>
    <s v="Spanish"/>
    <x v="0"/>
    <n v="1"/>
    <s v="In Person"/>
  </r>
  <r>
    <s v="25H779H-02"/>
    <s v="Spanish"/>
    <x v="0"/>
    <n v="1"/>
    <s v="In Person"/>
  </r>
  <r>
    <s v="25H779H-02"/>
    <s v="Spanish"/>
    <x v="0"/>
    <n v="1.25"/>
    <s v="In Person"/>
  </r>
  <r>
    <s v="25H779H-02"/>
    <s v="Spanish"/>
    <x v="0"/>
    <n v="1.25"/>
    <s v="In Person"/>
  </r>
  <r>
    <s v="25H779H-02"/>
    <s v="Spanish"/>
    <x v="0"/>
    <n v="0"/>
    <s v="In Person"/>
  </r>
  <r>
    <s v="25H779H-02"/>
    <s v="Spanish"/>
    <x v="0"/>
    <n v="2.25"/>
    <s v="In Person"/>
  </r>
  <r>
    <s v="25H779H-02"/>
    <s v="Spanish"/>
    <x v="0"/>
    <n v="1.5"/>
    <s v="In Person"/>
  </r>
  <r>
    <s v="25H779H-02"/>
    <s v="Spanish"/>
    <x v="0"/>
    <n v="2.25"/>
    <s v="In Person"/>
  </r>
  <r>
    <s v="25H779H-02"/>
    <s v="Spanish"/>
    <x v="0"/>
    <n v="2.25"/>
    <s v="In Person"/>
  </r>
  <r>
    <s v="25H779H-02"/>
    <s v="Spanish"/>
    <x v="0"/>
    <n v="0"/>
    <s v="In Person"/>
  </r>
  <r>
    <s v="25H779H-02"/>
    <s v="Spanish"/>
    <x v="0"/>
    <n v="1.25"/>
    <s v="In Person"/>
  </r>
  <r>
    <s v="25H779H-02"/>
    <s v="Spanish"/>
    <x v="0"/>
    <n v="1.25"/>
    <s v="In Person"/>
  </r>
  <r>
    <s v="25H779H-02"/>
    <s v="Spanish"/>
    <x v="0"/>
    <n v="1.25"/>
    <s v="In Person"/>
  </r>
  <r>
    <s v="25H779H-02"/>
    <s v="Spanish"/>
    <x v="0"/>
    <n v="1.5"/>
    <s v="In Person"/>
  </r>
  <r>
    <s v="25H779H-02"/>
    <s v="Spanish"/>
    <x v="0"/>
    <n v="1.25"/>
    <s v="In Person"/>
  </r>
  <r>
    <s v="25H779H-02"/>
    <s v="Spanish"/>
    <x v="0"/>
    <n v="1.5"/>
    <s v="In Person"/>
  </r>
  <r>
    <s v="25H779H-02"/>
    <s v="Spanish"/>
    <x v="0"/>
    <n v="1"/>
    <s v="Teleheath"/>
  </r>
  <r>
    <s v="25H779H-02"/>
    <s v="Spanish"/>
    <x v="0"/>
    <n v="1.25"/>
    <s v="In Person"/>
  </r>
  <r>
    <s v="25H779H-02"/>
    <s v="Spanish"/>
    <x v="0"/>
    <n v="2.75"/>
    <s v="In Person"/>
  </r>
  <r>
    <s v="25H779H-02"/>
    <s v="Spanish"/>
    <x v="0"/>
    <n v="1"/>
    <s v="In Person"/>
  </r>
  <r>
    <s v="25H779H-02"/>
    <s v="Spanish"/>
    <x v="0"/>
    <n v="3"/>
    <s v="In Person"/>
  </r>
  <r>
    <s v="25H779H-02"/>
    <s v="Spanish"/>
    <x v="0"/>
    <n v="2.5"/>
    <s v="In Person"/>
  </r>
  <r>
    <s v="25H779H-02"/>
    <s v="Spanish"/>
    <x v="0"/>
    <n v="1"/>
    <s v="In Person"/>
  </r>
  <r>
    <s v="25H779H-02"/>
    <s v="Spanish"/>
    <x v="0"/>
    <n v="2.5"/>
    <s v="In Person"/>
  </r>
  <r>
    <s v="25H779H-02"/>
    <s v="Spanish"/>
    <x v="0"/>
    <n v="3"/>
    <s v="In Person"/>
  </r>
  <r>
    <s v="25H779H-02"/>
    <s v="Spanish"/>
    <x v="0"/>
    <n v="2"/>
    <s v="In Person"/>
  </r>
  <r>
    <s v="25H779H-02"/>
    <s v="Spanish"/>
    <x v="0"/>
    <n v="2.5"/>
    <s v="In Person"/>
  </r>
  <r>
    <s v="25H779H-02"/>
    <s v="Spanish"/>
    <x v="0"/>
    <n v="1"/>
    <s v="In Person"/>
  </r>
  <r>
    <s v="25H779H-02"/>
    <s v="Spanish"/>
    <x v="0"/>
    <n v="2.5"/>
    <s v="In Person"/>
  </r>
  <r>
    <s v="25H779H-02"/>
    <s v="Spanish"/>
    <x v="0"/>
    <n v="3"/>
    <s v="In Person"/>
  </r>
  <r>
    <s v="25H779H-02"/>
    <s v="Spanish"/>
    <x v="0"/>
    <n v="2.5"/>
    <s v="In Person"/>
  </r>
  <r>
    <s v="25H779H-02"/>
    <s v="Spanish"/>
    <x v="0"/>
    <n v="2.5"/>
    <s v="In Person"/>
  </r>
  <r>
    <s v="25H779H-02"/>
    <s v="Spanish"/>
    <x v="0"/>
    <n v="1"/>
    <s v="In Person"/>
  </r>
  <r>
    <s v="25H779H-02"/>
    <s v="Spanish"/>
    <x v="0"/>
    <n v="3"/>
    <s v="In Person"/>
  </r>
  <r>
    <s v="25H779H-02"/>
    <s v="Spanish"/>
    <x v="0"/>
    <n v="2"/>
    <s v="In Person"/>
  </r>
  <r>
    <s v="25H779H-02"/>
    <s v="Spanish"/>
    <x v="0"/>
    <n v="2.5"/>
    <s v="In Person"/>
  </r>
  <r>
    <s v="25H779H-02"/>
    <s v="Spanish"/>
    <x v="0"/>
    <n v="1.25"/>
    <s v="In Person"/>
  </r>
  <r>
    <s v="25H779H-02"/>
    <s v="Spanish"/>
    <x v="0"/>
    <n v="1.25"/>
    <s v="In Person"/>
  </r>
  <r>
    <s v="25H779H-02"/>
    <s v="Spanish"/>
    <x v="0"/>
    <n v="1.5"/>
    <s v="In Person"/>
  </r>
  <r>
    <s v="25H779H-02"/>
    <s v="Spanish"/>
    <x v="0"/>
    <n v="1.25"/>
    <s v="In Person"/>
  </r>
  <r>
    <s v="25H779H-02"/>
    <s v="Spanish"/>
    <x v="0"/>
    <n v="0"/>
    <s v="In Person"/>
  </r>
  <r>
    <s v="25H779H-02"/>
    <s v="Spanish"/>
    <x v="0"/>
    <n v="1.25"/>
    <s v="In Person"/>
  </r>
  <r>
    <s v="25H779H-02"/>
    <s v="Spanish"/>
    <x v="0"/>
    <n v="0.75"/>
    <s v="In Person"/>
  </r>
  <r>
    <s v="25H779H-02"/>
    <s v="Spanish"/>
    <x v="0"/>
    <n v="0.75"/>
    <s v="In Person"/>
  </r>
  <r>
    <s v="25H779H-02"/>
    <s v="Spanish"/>
    <x v="0"/>
    <n v="1.5"/>
    <s v="In Person"/>
  </r>
  <r>
    <s v="25H779H-02"/>
    <s v="Spanish"/>
    <x v="0"/>
    <n v="2"/>
    <s v="In Person"/>
  </r>
  <r>
    <s v="25H779H-02"/>
    <s v="Spanish"/>
    <x v="0"/>
    <n v="4"/>
    <s v="In Person"/>
  </r>
  <r>
    <s v="25H779H-02"/>
    <s v="Spanish"/>
    <x v="0"/>
    <n v="3"/>
    <s v="In Person"/>
  </r>
  <r>
    <s v="25H779H-02"/>
    <s v="Spanish"/>
    <x v="0"/>
    <n v="2.5"/>
    <s v="In Person"/>
  </r>
  <r>
    <s v="25H779H-02"/>
    <s v="Spanish"/>
    <x v="0"/>
    <n v="1.25"/>
    <s v="In Person"/>
  </r>
  <r>
    <s v="25H779H-02"/>
    <s v="Spanish"/>
    <x v="0"/>
    <n v="2.25"/>
    <s v="In Person"/>
  </r>
  <r>
    <s v="25H779H-02"/>
    <s v="Spanish"/>
    <x v="0"/>
    <n v="3"/>
    <s v="In Person"/>
  </r>
  <r>
    <s v="25H779H-02"/>
    <s v="Spanish"/>
    <x v="0"/>
    <n v="2.5"/>
    <s v="In Person"/>
  </r>
  <r>
    <s v="25H779H-02"/>
    <s v="Spanish"/>
    <x v="0"/>
    <n v="1.5"/>
    <s v="In Person"/>
  </r>
  <r>
    <s v="25H779H-02"/>
    <s v="Spanish"/>
    <x v="0"/>
    <n v="1.25"/>
    <s v="In Person"/>
  </r>
  <r>
    <s v="25H779H-02"/>
    <s v="Spanish"/>
    <x v="0"/>
    <n v="1.5"/>
    <s v="In Person"/>
  </r>
  <r>
    <s v="25H779H-02"/>
    <s v="Spanish"/>
    <x v="0"/>
    <n v="0"/>
    <s v="In Person"/>
  </r>
  <r>
    <s v="25H779H-02"/>
    <s v="Spanish"/>
    <x v="0"/>
    <n v="1.25"/>
    <s v="In Person"/>
  </r>
  <r>
    <s v="25H779H-02"/>
    <s v="Spanish"/>
    <x v="0"/>
    <n v="1.5"/>
    <s v="In Person"/>
  </r>
  <r>
    <s v="25H779H-02"/>
    <s v="Spanish"/>
    <x v="0"/>
    <n v="1"/>
    <s v="In Person"/>
  </r>
  <r>
    <s v="25H779H-02"/>
    <s v="Spanish"/>
    <x v="0"/>
    <n v="1.25"/>
    <s v="In Person"/>
  </r>
  <r>
    <s v="25H779H-02"/>
    <s v="Spanish"/>
    <x v="0"/>
    <n v="1.5"/>
    <s v="In Person"/>
  </r>
  <r>
    <s v="25H779H-02"/>
    <s v="Spanish"/>
    <x v="0"/>
    <n v="0.5"/>
    <s v="In Person"/>
  </r>
  <r>
    <s v="25H779H-02"/>
    <s v="Spanish"/>
    <x v="0"/>
    <n v="0.5"/>
    <s v="In Person"/>
  </r>
  <r>
    <s v="25H779H-02"/>
    <s v="Spanish"/>
    <x v="0"/>
    <n v="1.25"/>
    <s v="In Person"/>
  </r>
  <r>
    <s v="38HDHH8-01"/>
    <s v="English"/>
    <x v="1"/>
    <n v="1.5"/>
    <s v="In Person"/>
  </r>
  <r>
    <s v="38HDHH8-01"/>
    <s v="English"/>
    <x v="1"/>
    <n v="1.5"/>
    <s v="In Person"/>
  </r>
  <r>
    <s v="38HDHH8-01"/>
    <s v="English"/>
    <x v="1"/>
    <n v="1.5"/>
    <s v="In Person"/>
  </r>
  <r>
    <s v="38HDHH8-01"/>
    <s v="English"/>
    <x v="1"/>
    <n v="3"/>
    <s v="In Person"/>
  </r>
  <r>
    <s v="38HDHH8-01"/>
    <s v="English"/>
    <x v="1"/>
    <n v="2.5"/>
    <s v="In Person"/>
  </r>
  <r>
    <s v="38HDHH8-01"/>
    <s v="English"/>
    <x v="1"/>
    <n v="2.5"/>
    <s v="In Person"/>
  </r>
  <r>
    <s v="38HDHH8-01"/>
    <s v="English"/>
    <x v="1"/>
    <n v="3"/>
    <s v="In Person"/>
  </r>
  <r>
    <s v="38HDHH8-01"/>
    <s v="English"/>
    <x v="1"/>
    <n v="2.5"/>
    <s v="In Person"/>
  </r>
  <r>
    <s v="38HDHH8-01"/>
    <s v="English"/>
    <x v="1"/>
    <n v="1"/>
    <s v="In Person"/>
  </r>
  <r>
    <s v="38HDHH8-01"/>
    <s v="English"/>
    <x v="1"/>
    <n v="1.5"/>
    <s v="In Person"/>
  </r>
  <r>
    <s v="38HDHH8-01"/>
    <s v="English"/>
    <x v="1"/>
    <n v="2.5"/>
    <s v="In Person"/>
  </r>
  <r>
    <s v="38HDHH8-01"/>
    <s v="English"/>
    <x v="1"/>
    <n v="2.5"/>
    <s v="In Person"/>
  </r>
  <r>
    <s v="38HDHH8-01"/>
    <s v="English"/>
    <x v="1"/>
    <n v="3"/>
    <s v="In Person"/>
  </r>
  <r>
    <s v="38HDHH8-01"/>
    <s v="English"/>
    <x v="1"/>
    <n v="2.75"/>
    <s v="In Person"/>
  </r>
  <r>
    <s v="38HDHH8-01"/>
    <s v="English"/>
    <x v="1"/>
    <n v="2.25"/>
    <s v="In Person"/>
  </r>
  <r>
    <s v="38HDHH8-01"/>
    <s v="English"/>
    <x v="1"/>
    <n v="2.5"/>
    <s v="In Person"/>
  </r>
  <r>
    <s v="38HDHH8-01"/>
    <s v="English"/>
    <x v="1"/>
    <n v="1.5"/>
    <s v="In Person"/>
  </r>
  <r>
    <s v="38HDHH8-01"/>
    <s v="English"/>
    <x v="1"/>
    <n v="2.5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2.5"/>
    <s v="In Person"/>
  </r>
  <r>
    <s v="38HDHH8-01"/>
    <s v="English"/>
    <x v="1"/>
    <n v="1.25"/>
    <s v="In Person"/>
  </r>
  <r>
    <s v="38HDHH8-01"/>
    <s v="English"/>
    <x v="1"/>
    <n v="1.5"/>
    <s v="In Person"/>
  </r>
  <r>
    <s v="38HDHH8-01"/>
    <s v="English"/>
    <x v="1"/>
    <n v="1.5"/>
    <s v="In Person"/>
  </r>
  <r>
    <s v="38HDHH8-01"/>
    <s v="English"/>
    <x v="1"/>
    <n v="1.5"/>
    <s v="In Person"/>
  </r>
  <r>
    <s v="38HDHH8-01"/>
    <s v="English"/>
    <x v="1"/>
    <n v="1"/>
    <s v="In Person"/>
  </r>
  <r>
    <s v="38HDHH8-01"/>
    <s v="English"/>
    <x v="1"/>
    <n v="0.5"/>
    <s v="In Person"/>
  </r>
  <r>
    <s v="38HDHH8-01"/>
    <s v="English"/>
    <x v="1"/>
    <n v="1"/>
    <s v="In Person"/>
  </r>
  <r>
    <s v="38HDHH8-01"/>
    <s v="English"/>
    <x v="1"/>
    <n v="0.5"/>
    <s v="In Person"/>
  </r>
  <r>
    <s v="38HDHH8-01"/>
    <s v="English"/>
    <x v="1"/>
    <n v="1.5"/>
    <s v="In Person"/>
  </r>
  <r>
    <s v="38HDHH8-01"/>
    <s v="English"/>
    <x v="1"/>
    <n v="1.75"/>
    <s v="In Person"/>
  </r>
  <r>
    <s v="38HDHH8-01"/>
    <s v="English"/>
    <x v="1"/>
    <n v="1.75"/>
    <s v="In Person"/>
  </r>
  <r>
    <s v="38HDHH8-01"/>
    <s v="English"/>
    <x v="1"/>
    <n v="1.5"/>
    <s v="In Person"/>
  </r>
  <r>
    <s v="38HDHH8-01"/>
    <s v="English"/>
    <x v="1"/>
    <n v="1.5"/>
    <s v="In Person"/>
  </r>
  <r>
    <s v="38HDHH8-01"/>
    <s v="English"/>
    <x v="1"/>
    <n v="2.5"/>
    <s v="In Person"/>
  </r>
  <r>
    <s v="38HDHH8-01"/>
    <s v="English"/>
    <x v="1"/>
    <n v="1.5"/>
    <s v="In Person"/>
  </r>
  <r>
    <s v="38HDHH8-01"/>
    <s v="English"/>
    <x v="1"/>
    <n v="1"/>
    <s v="Teleheath"/>
  </r>
  <r>
    <s v="38HDHH8-01"/>
    <s v="English"/>
    <x v="1"/>
    <n v="1"/>
    <s v="Teleheath"/>
  </r>
  <r>
    <s v="38HDHH8-01"/>
    <s v="English"/>
    <x v="1"/>
    <n v="1"/>
    <s v="In Person"/>
  </r>
  <r>
    <s v="38HDHH8-01"/>
    <s v="English"/>
    <x v="1"/>
    <n v="1.25"/>
    <s v="In Person"/>
  </r>
  <r>
    <s v="38HDHH8-01"/>
    <s v="English"/>
    <x v="1"/>
    <n v="1.5"/>
    <s v="In Person"/>
  </r>
  <r>
    <s v="38HDHH8-01"/>
    <s v="English"/>
    <x v="1"/>
    <n v="0.25"/>
    <s v="In Person"/>
  </r>
  <r>
    <s v="38HDHH8-01"/>
    <s v="English"/>
    <x v="1"/>
    <n v="1.25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0.25"/>
    <s v="In Person"/>
  </r>
  <r>
    <s v="38HDHH8-01"/>
    <s v="English"/>
    <x v="1"/>
    <n v="1.25"/>
    <s v="In Person"/>
  </r>
  <r>
    <s v="38HDHH8-01"/>
    <s v="English"/>
    <x v="1"/>
    <n v="0.75"/>
    <s v="Teleheath"/>
  </r>
  <r>
    <s v="38HDHH8-01"/>
    <s v="English"/>
    <x v="1"/>
    <n v="3"/>
    <s v="In Person"/>
  </r>
  <r>
    <s v="38HDHH8-01"/>
    <s v="English"/>
    <x v="1"/>
    <n v="2.5"/>
    <s v="In Person"/>
  </r>
  <r>
    <s v="38HDHH8-01"/>
    <s v="English"/>
    <x v="1"/>
    <n v="3"/>
    <s v="In Person"/>
  </r>
  <r>
    <s v="38HDHH8-01"/>
    <s v="English"/>
    <x v="1"/>
    <n v="2.5"/>
    <s v="In Person"/>
  </r>
  <r>
    <s v="38HDHH8-01"/>
    <s v="English"/>
    <x v="1"/>
    <n v="2.25"/>
    <s v="In Person"/>
  </r>
  <r>
    <s v="38HDHH8-01"/>
    <s v="English"/>
    <x v="1"/>
    <n v="2.5"/>
    <s v="In Person"/>
  </r>
  <r>
    <s v="38HDHH8-01"/>
    <s v="English"/>
    <x v="1"/>
    <n v="2.5"/>
    <s v="In Person"/>
  </r>
  <r>
    <s v="38HDHH8-01"/>
    <s v="English"/>
    <x v="1"/>
    <n v="2.5"/>
    <s v="In Person"/>
  </r>
  <r>
    <s v="38HDHH8-01"/>
    <s v="English"/>
    <x v="1"/>
    <n v="3"/>
    <s v="In Person"/>
  </r>
  <r>
    <s v="38HDHH8-01"/>
    <s v="English"/>
    <x v="1"/>
    <n v="2.5"/>
    <s v="In Person"/>
  </r>
  <r>
    <s v="38HDHH8-01"/>
    <s v="English"/>
    <x v="1"/>
    <n v="2.5"/>
    <s v="In Person"/>
  </r>
  <r>
    <s v="38HDHH8-01"/>
    <s v="English"/>
    <x v="1"/>
    <n v="2.5"/>
    <s v="In Person"/>
  </r>
  <r>
    <s v="38HDHH8-01"/>
    <s v="English"/>
    <x v="1"/>
    <n v="1"/>
    <s v="In Person"/>
  </r>
  <r>
    <s v="38HDHH8-01"/>
    <s v="English"/>
    <x v="1"/>
    <n v="1.5"/>
    <s v="In Person"/>
  </r>
  <r>
    <s v="38HDHH8-01"/>
    <s v="English"/>
    <x v="1"/>
    <n v="2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1"/>
    <s v="In Person"/>
  </r>
  <r>
    <s v="38HDHH8-01"/>
    <s v="English"/>
    <x v="1"/>
    <n v="3"/>
    <s v="In Person"/>
  </r>
  <r>
    <s v="38HDHH8-01"/>
    <s v="English"/>
    <x v="1"/>
    <n v="2.75"/>
    <s v="In Person"/>
  </r>
  <r>
    <s v="38HDHH8-01"/>
    <s v="English"/>
    <x v="1"/>
    <n v="2.75"/>
    <s v="In Person"/>
  </r>
  <r>
    <s v="38HDHH8-01"/>
    <s v="English"/>
    <x v="1"/>
    <n v="0.75"/>
    <s v="Teleheath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0.75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2.5"/>
    <s v="In Person"/>
  </r>
  <r>
    <s v="38HDHH8-01"/>
    <s v="English"/>
    <x v="1"/>
    <n v="2.5"/>
    <s v="In Person"/>
  </r>
  <r>
    <s v="38HDHH8-01"/>
    <s v="English"/>
    <x v="1"/>
    <n v="0.5"/>
    <s v="Teleheath"/>
  </r>
  <r>
    <s v="38HDHH8-01"/>
    <s v="English"/>
    <x v="1"/>
    <n v="2.5"/>
    <s v="In Person"/>
  </r>
  <r>
    <s v="38HDHH8-01"/>
    <s v="English"/>
    <x v="1"/>
    <n v="2"/>
    <s v="In Person"/>
  </r>
  <r>
    <s v="38HDHH8-01"/>
    <s v="English"/>
    <x v="1"/>
    <n v="2.25"/>
    <s v="In Person"/>
  </r>
  <r>
    <s v="38HDHH8-01"/>
    <s v="English"/>
    <x v="1"/>
    <n v="2.5"/>
    <s v="In Person"/>
  </r>
  <r>
    <s v="38HDHH8-01"/>
    <s v="English"/>
    <x v="1"/>
    <n v="1.25"/>
    <s v="In Person"/>
  </r>
  <r>
    <s v="38HDHH8-01"/>
    <s v="English"/>
    <x v="1"/>
    <n v="1.5"/>
    <s v="In Person"/>
  </r>
  <r>
    <s v="38HDHH8-01"/>
    <s v="English"/>
    <x v="1"/>
    <n v="2.5"/>
    <s v="In Person"/>
  </r>
  <r>
    <s v="38HDHH8-01"/>
    <s v="English"/>
    <x v="1"/>
    <n v="2"/>
    <s v="In Person"/>
  </r>
  <r>
    <s v="38HDHH8-01"/>
    <s v="English"/>
    <x v="1"/>
    <n v="2"/>
    <s v="In Person"/>
  </r>
  <r>
    <s v="38HDHH8-01"/>
    <s v="English"/>
    <x v="1"/>
    <n v="1.5"/>
    <s v="In Person"/>
  </r>
  <r>
    <s v="38HDHH8-01"/>
    <s v="English"/>
    <x v="1"/>
    <n v="1.5"/>
    <s v="In Person"/>
  </r>
  <r>
    <s v="38HDHH8-01"/>
    <s v="English"/>
    <x v="1"/>
    <n v="0.5"/>
    <s v="In Person"/>
  </r>
  <r>
    <s v="38HDHH8-01"/>
    <s v="English"/>
    <x v="1"/>
    <n v="0.5"/>
    <s v="In Person"/>
  </r>
  <r>
    <s v="38HDHH8-01"/>
    <s v="English"/>
    <x v="1"/>
    <n v="1.5"/>
    <s v="In Person"/>
  </r>
  <r>
    <s v="38HDHH8-01"/>
    <s v="English"/>
    <x v="1"/>
    <n v="0.5"/>
    <s v="In Person"/>
  </r>
  <r>
    <s v="38HDHH8-01"/>
    <s v="English"/>
    <x v="1"/>
    <n v="1.5"/>
    <s v="In Person"/>
  </r>
  <r>
    <s v="38HDHH8-01"/>
    <s v="English"/>
    <x v="1"/>
    <n v="0.5"/>
    <s v="In Person"/>
  </r>
  <r>
    <s v="38HDHH8-01"/>
    <s v="English"/>
    <x v="1"/>
    <n v="1.25"/>
    <s v="In Person"/>
  </r>
  <r>
    <s v="38HDHH8-01"/>
    <s v="English"/>
    <x v="1"/>
    <n v="1.25"/>
    <s v="In Person"/>
  </r>
  <r>
    <s v="38HDHH8-01"/>
    <s v="English"/>
    <x v="1"/>
    <n v="1.5"/>
    <s v="In Person"/>
  </r>
  <r>
    <s v="38HDHH8-01"/>
    <s v="English"/>
    <x v="1"/>
    <n v="1.25"/>
    <s v="In Person"/>
  </r>
  <r>
    <s v="38HDHH8-01"/>
    <s v="English"/>
    <x v="1"/>
    <n v="0.5"/>
    <s v="Teleheath"/>
  </r>
  <r>
    <s v="38HDHH8-01"/>
    <s v="English"/>
    <x v="1"/>
    <n v="1.75"/>
    <s v="In Person"/>
  </r>
  <r>
    <s v="38HDHH8-01"/>
    <s v="English"/>
    <x v="1"/>
    <n v="0.25"/>
    <s v="In Person"/>
  </r>
  <r>
    <s v="38HDHH8-01"/>
    <s v="English"/>
    <x v="1"/>
    <n v="0.25"/>
    <s v="In Person"/>
  </r>
  <r>
    <s v="38HDHH8-01"/>
    <s v="English"/>
    <x v="1"/>
    <n v="1.75"/>
    <s v="In Person"/>
  </r>
  <r>
    <s v="38HDHH8-01"/>
    <s v="English"/>
    <x v="1"/>
    <n v="1.75"/>
    <s v="In Person"/>
  </r>
  <r>
    <s v="38HDHH8-01"/>
    <s v="English"/>
    <x v="1"/>
    <n v="1.75"/>
    <s v="In Person"/>
  </r>
  <r>
    <s v="38HDHH8-01"/>
    <s v="English"/>
    <x v="1"/>
    <n v="0.25"/>
    <s v="In Person"/>
  </r>
  <r>
    <s v="38HDHH8-01"/>
    <s v="English"/>
    <x v="1"/>
    <n v="0.25"/>
    <s v="In Person"/>
  </r>
  <r>
    <s v="38HDHH8-01"/>
    <s v="English"/>
    <x v="1"/>
    <n v="1.25"/>
    <s v="In Person"/>
  </r>
  <r>
    <s v="38HDHH8-01"/>
    <s v="English"/>
    <x v="1"/>
    <n v="1.75"/>
    <s v="In Person"/>
  </r>
  <r>
    <s v="38HDHH8-01"/>
    <s v="English"/>
    <x v="1"/>
    <n v="1.75"/>
    <s v="In Person"/>
  </r>
  <r>
    <s v="38HDHH8-01"/>
    <s v="English"/>
    <x v="1"/>
    <n v="3"/>
    <s v="In Person"/>
  </r>
  <r>
    <s v="38HDHH8-01"/>
    <s v="English"/>
    <x v="1"/>
    <n v="1.5"/>
    <s v="In Person"/>
  </r>
  <r>
    <s v="38HDHH8-01"/>
    <s v="English"/>
    <x v="1"/>
    <n v="1.5"/>
    <s v="In Person"/>
  </r>
  <r>
    <s v="38HDHH8-01"/>
    <s v="English"/>
    <x v="1"/>
    <n v="1.25"/>
    <s v="In Person"/>
  </r>
  <r>
    <s v="38HDHH8-01"/>
    <s v="English"/>
    <x v="1"/>
    <n v="0.5"/>
    <s v="In Person"/>
  </r>
  <r>
    <s v="38HDHH8-01"/>
    <s v="English"/>
    <x v="1"/>
    <n v="1.5"/>
    <s v="In Person"/>
  </r>
  <r>
    <s v="38HDHH8-01"/>
    <s v="English"/>
    <x v="1"/>
    <n v="1.5"/>
    <s v="In Person"/>
  </r>
  <r>
    <s v="38HDHH8-01"/>
    <s v="English"/>
    <x v="1"/>
    <n v="1.5"/>
    <s v="In Person"/>
  </r>
  <r>
    <s v="38HDHH8-01"/>
    <s v="English"/>
    <x v="1"/>
    <n v="1.75"/>
    <s v="In Person"/>
  </r>
  <r>
    <s v="38HDHH8-01"/>
    <s v="English"/>
    <x v="1"/>
    <n v="1.25"/>
    <s v="Teleheath"/>
  </r>
  <r>
    <s v="38HDHH8-01"/>
    <s v="English"/>
    <x v="1"/>
    <n v="1.25"/>
    <s v="Teleheath"/>
  </r>
  <r>
    <s v="38HDHH8-01"/>
    <s v="English"/>
    <x v="1"/>
    <n v="1.25"/>
    <s v="Teleheath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0.75"/>
    <s v="In Person"/>
  </r>
  <r>
    <s v="38HDHH8-01"/>
    <s v="English"/>
    <x v="1"/>
    <n v="3"/>
    <s v="In Person"/>
  </r>
  <r>
    <s v="38HDHH8-01"/>
    <s v="English"/>
    <x v="1"/>
    <n v="2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2.75"/>
    <s v="In Person"/>
  </r>
  <r>
    <s v="38HDHH8-01"/>
    <s v="English"/>
    <x v="1"/>
    <n v="3"/>
    <s v="In Person"/>
  </r>
  <r>
    <s v="38HDHH8-01"/>
    <s v="English"/>
    <x v="1"/>
    <n v="2.75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2.25"/>
    <s v="In Person"/>
  </r>
  <r>
    <s v="38HDHH8-01"/>
    <s v="English"/>
    <x v="1"/>
    <n v="3"/>
    <s v="In Person"/>
  </r>
  <r>
    <s v="38HDHH8-01"/>
    <s v="English"/>
    <x v="1"/>
    <n v="1"/>
    <s v="In Person"/>
  </r>
  <r>
    <s v="38HDHH8-01"/>
    <s v="English"/>
    <x v="1"/>
    <n v="3"/>
    <s v="In Person"/>
  </r>
  <r>
    <s v="38HDHH8-01"/>
    <s v="English"/>
    <x v="1"/>
    <n v="1.25"/>
    <s v="In Person"/>
  </r>
  <r>
    <s v="38HDHH8-01"/>
    <s v="English"/>
    <x v="1"/>
    <n v="0.75"/>
    <s v="Teleheath"/>
  </r>
  <r>
    <s v="38HDHH8-01"/>
    <s v="English"/>
    <x v="1"/>
    <n v="0.75"/>
    <s v="Teleheath"/>
  </r>
  <r>
    <s v="38HDHH8-01"/>
    <s v="English"/>
    <x v="1"/>
    <n v="1"/>
    <s v="In Person"/>
  </r>
  <r>
    <s v="38HDHH8-01"/>
    <s v="English"/>
    <x v="1"/>
    <n v="0.5"/>
    <s v="In Person"/>
  </r>
  <r>
    <s v="38HDHH8-01"/>
    <s v="English"/>
    <x v="1"/>
    <n v="1.5"/>
    <s v="In Person"/>
  </r>
  <r>
    <s v="38HDHH8-01"/>
    <s v="English"/>
    <x v="1"/>
    <n v="1.5"/>
    <s v="In Person"/>
  </r>
  <r>
    <s v="38HDHH8-01"/>
    <s v="English"/>
    <x v="1"/>
    <n v="1.5"/>
    <s v="In Person"/>
  </r>
  <r>
    <s v="38HDHH8-01"/>
    <s v="English"/>
    <x v="1"/>
    <n v="1.5"/>
    <s v="In Person"/>
  </r>
  <r>
    <s v="38HDHH8-01"/>
    <s v="English"/>
    <x v="1"/>
    <n v="3"/>
    <s v="In Person"/>
  </r>
  <r>
    <s v="38HDHH8-01"/>
    <s v="English"/>
    <x v="1"/>
    <n v="1.5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1.25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2.25"/>
    <s v="In Person"/>
  </r>
  <r>
    <s v="38HDHH8-01"/>
    <s v="English"/>
    <x v="1"/>
    <n v="2.5"/>
    <s v="In Person"/>
  </r>
  <r>
    <s v="38HDHH8-01"/>
    <s v="English"/>
    <x v="1"/>
    <n v="2.5"/>
    <s v="In Person"/>
  </r>
  <r>
    <s v="38HDHH8-01"/>
    <s v="English"/>
    <x v="1"/>
    <n v="3"/>
    <s v="In Person"/>
  </r>
  <r>
    <s v="38HDHH8-01"/>
    <s v="English"/>
    <x v="1"/>
    <n v="2"/>
    <s v="In Person"/>
  </r>
  <r>
    <s v="38HDHH8-01"/>
    <s v="English"/>
    <x v="1"/>
    <n v="3"/>
    <s v="In Person"/>
  </r>
  <r>
    <s v="38HDHH8-01"/>
    <s v="English"/>
    <x v="1"/>
    <n v="2.5"/>
    <s v="In Person"/>
  </r>
  <r>
    <s v="38HDHH8-01"/>
    <s v="English"/>
    <x v="1"/>
    <n v="1.5"/>
    <s v="In Person"/>
  </r>
  <r>
    <s v="38HDHH8-01"/>
    <s v="English"/>
    <x v="1"/>
    <n v="1.25"/>
    <s v="In Person"/>
  </r>
  <r>
    <s v="38HDHH8-01"/>
    <s v="English"/>
    <x v="1"/>
    <n v="1.5"/>
    <s v="In Person"/>
  </r>
  <r>
    <s v="38HDHH8-01"/>
    <s v="English"/>
    <x v="1"/>
    <n v="2"/>
    <s v="In Person"/>
  </r>
  <r>
    <s v="38HDHH8-01"/>
    <s v="English"/>
    <x v="1"/>
    <n v="1.25"/>
    <s v="In Person"/>
  </r>
  <r>
    <s v="38HDHH8-01"/>
    <s v="English"/>
    <x v="1"/>
    <n v="1.5"/>
    <s v="In Person"/>
  </r>
  <r>
    <s v="38HDHH8-01"/>
    <s v="English"/>
    <x v="1"/>
    <n v="2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0.5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1.25"/>
    <s v="In Person"/>
  </r>
  <r>
    <s v="38HDHH8-01"/>
    <s v="English"/>
    <x v="1"/>
    <n v="0.25"/>
    <s v="In Person"/>
  </r>
  <r>
    <s v="38HDHH8-01"/>
    <s v="English"/>
    <x v="1"/>
    <n v="3"/>
    <s v="In Person"/>
  </r>
  <r>
    <s v="38HDHH8-01"/>
    <s v="English"/>
    <x v="1"/>
    <n v="3"/>
    <s v="In Person"/>
  </r>
  <r>
    <s v="38HDHH8-01"/>
    <s v="English"/>
    <x v="1"/>
    <n v="3.25"/>
    <s v="In Person"/>
  </r>
  <r>
    <s v="38HDHH8-01"/>
    <s v="English"/>
    <x v="1"/>
    <n v="0.5"/>
    <s v="In Person"/>
  </r>
  <r>
    <s v="38HDHH8-01"/>
    <s v="English"/>
    <x v="1"/>
    <n v="2.5"/>
    <s v="In Person"/>
  </r>
  <r>
    <s v="38HDHH8-01"/>
    <s v="English"/>
    <x v="1"/>
    <n v="2"/>
    <s v="In Person"/>
  </r>
  <r>
    <s v="38HDHH8-01"/>
    <s v="English"/>
    <x v="1"/>
    <n v="3"/>
    <s v="In Person"/>
  </r>
  <r>
    <s v="38HDHH8-01"/>
    <s v="English"/>
    <x v="1"/>
    <n v="2.5"/>
    <s v="In Person"/>
  </r>
  <r>
    <s v="38HDHH8-01"/>
    <s v="English"/>
    <x v="1"/>
    <n v="1.5"/>
    <s v="In Person"/>
  </r>
  <r>
    <s v="44HGED3-01"/>
    <s v="English"/>
    <x v="2"/>
    <n v="1.25"/>
    <s v="Teleheath"/>
  </r>
  <r>
    <s v="44HGED3-01"/>
    <s v="English"/>
    <x v="2"/>
    <n v="1.25"/>
    <s v="In Person"/>
  </r>
  <r>
    <s v="44HGED3-01"/>
    <s v="English"/>
    <x v="2"/>
    <n v="1"/>
    <s v="In Person"/>
  </r>
  <r>
    <s v="44HGED3-01"/>
    <s v="English"/>
    <x v="2"/>
    <n v="0.75"/>
    <s v="Teleheath"/>
  </r>
  <r>
    <s v="44HGED3-01"/>
    <s v="English"/>
    <x v="2"/>
    <n v="1.25"/>
    <s v="In Person"/>
  </r>
  <r>
    <s v="44HGED3-01"/>
    <s v="English"/>
    <x v="2"/>
    <n v="1"/>
    <s v="In Person"/>
  </r>
  <r>
    <s v="44HGED3-01"/>
    <s v="English"/>
    <x v="2"/>
    <n v="1"/>
    <s v="In Person"/>
  </r>
  <r>
    <s v="44HGED3-01"/>
    <s v="English"/>
    <x v="2"/>
    <n v="1.25"/>
    <s v="In Person"/>
  </r>
  <r>
    <s v="44HGED3-01"/>
    <s v="English"/>
    <x v="2"/>
    <n v="1.25"/>
    <s v="In Person"/>
  </r>
  <r>
    <s v="44HGED3-01"/>
    <s v="English"/>
    <x v="2"/>
    <n v="1.75"/>
    <s v="In Person"/>
  </r>
  <r>
    <s v="44HGED3-01"/>
    <s v="English"/>
    <x v="2"/>
    <n v="1"/>
    <s v="In Person"/>
  </r>
  <r>
    <s v="44HGED3-01"/>
    <s v="English"/>
    <x v="2"/>
    <n v="1.25"/>
    <s v="In Person"/>
  </r>
  <r>
    <s v="44HGED3-01"/>
    <s v="English"/>
    <x v="2"/>
    <n v="0.75"/>
    <s v="In Person"/>
  </r>
  <r>
    <s v="44HGED3-01"/>
    <s v="English"/>
    <x v="2"/>
    <n v="0.75"/>
    <s v="Teleheath"/>
  </r>
  <r>
    <s v="44HGED3-01"/>
    <s v="English"/>
    <x v="2"/>
    <n v="1.25"/>
    <s v="Teleheath"/>
  </r>
  <r>
    <s v="44HGED3-01"/>
    <s v="English"/>
    <x v="2"/>
    <n v="0.25"/>
    <s v="Teleheath"/>
  </r>
  <r>
    <s v="44HGED3-01"/>
    <s v="English"/>
    <x v="2"/>
    <n v="1.25"/>
    <s v="In Person"/>
  </r>
  <r>
    <s v="44HGED3-01"/>
    <s v="English"/>
    <x v="2"/>
    <n v="1.25"/>
    <s v="In Person"/>
  </r>
  <r>
    <s v="44HGED3-01"/>
    <s v="English"/>
    <x v="2"/>
    <n v="1.25"/>
    <s v="In Person"/>
  </r>
  <r>
    <s v="44HGED3-01"/>
    <s v="English"/>
    <x v="2"/>
    <n v="1"/>
    <s v="Teleheath"/>
  </r>
  <r>
    <s v="44HGED3-01"/>
    <s v="English"/>
    <x v="2"/>
    <n v="1.25"/>
    <s v="In Person"/>
  </r>
  <r>
    <s v="44HGED3-01"/>
    <s v="English"/>
    <x v="2"/>
    <n v="1"/>
    <s v="In Person"/>
  </r>
  <r>
    <s v="44HGED3-01"/>
    <s v="English"/>
    <x v="2"/>
    <n v="1"/>
    <s v="Teleheath"/>
  </r>
  <r>
    <s v="44HGED3-01"/>
    <s v="English"/>
    <x v="2"/>
    <n v="1"/>
    <s v="Teleheath"/>
  </r>
  <r>
    <s v="44HGED3-01"/>
    <s v="English"/>
    <x v="2"/>
    <n v="1"/>
    <s v="In Person"/>
  </r>
  <r>
    <s v="44HGED3-01"/>
    <s v="English"/>
    <x v="2"/>
    <n v="1.25"/>
    <s v="In Person"/>
  </r>
  <r>
    <s v="23HE96E-02"/>
    <s v="English"/>
    <x v="1"/>
    <n v="1"/>
    <s v="Teleheath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0.75"/>
    <s v="In Person"/>
  </r>
  <r>
    <s v="23HE96E-02"/>
    <s v="English"/>
    <x v="1"/>
    <n v="0.5"/>
    <s v="Teleheath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0.25"/>
    <s v="Teleheath"/>
  </r>
  <r>
    <s v="23HE96E-02"/>
    <s v="English"/>
    <x v="1"/>
    <n v="4"/>
    <s v="In Person"/>
  </r>
  <r>
    <s v="23HE96E-02"/>
    <s v="English"/>
    <x v="1"/>
    <n v="4"/>
    <s v="In Person"/>
  </r>
  <r>
    <s v="23HE96E-02"/>
    <s v="English"/>
    <x v="1"/>
    <n v="3.25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3"/>
    <s v="In Person"/>
  </r>
  <r>
    <s v="23HE96E-02"/>
    <s v="English"/>
    <x v="1"/>
    <n v="1.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.5"/>
    <s v="In Person"/>
  </r>
  <r>
    <s v="23HE96E-02"/>
    <s v="English"/>
    <x v="1"/>
    <n v="3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.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.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"/>
    <s v="Teleheath"/>
  </r>
  <r>
    <s v="23HE96E-02"/>
    <s v="English"/>
    <x v="1"/>
    <n v="3"/>
    <s v="In Person"/>
  </r>
  <r>
    <s v="23HE96E-02"/>
    <s v="English"/>
    <x v="1"/>
    <n v="1.25"/>
    <s v="In Person"/>
  </r>
  <r>
    <s v="23HE96E-02"/>
    <s v="English"/>
    <x v="1"/>
    <n v="4.25"/>
    <s v="In Person"/>
  </r>
  <r>
    <s v="23HE96E-02"/>
    <s v="English"/>
    <x v="1"/>
    <n v="1.2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.2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2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"/>
    <s v="In Person"/>
  </r>
  <r>
    <s v="23HE96E-02"/>
    <s v="English"/>
    <x v="1"/>
    <n v="3.25"/>
    <s v="In Person"/>
  </r>
  <r>
    <s v="23HE96E-02"/>
    <s v="English"/>
    <x v="1"/>
    <n v="3"/>
    <s v="In Person"/>
  </r>
  <r>
    <s v="23HE96E-02"/>
    <s v="English"/>
    <x v="1"/>
    <n v="1.7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.25"/>
    <s v="In Person"/>
  </r>
  <r>
    <s v="23HE96E-02"/>
    <s v="English"/>
    <x v="1"/>
    <n v="4.5"/>
    <s v="In Person"/>
  </r>
  <r>
    <s v="23HE96E-02"/>
    <s v="English"/>
    <x v="1"/>
    <n v="0.75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2"/>
    <s v="In Person"/>
  </r>
  <r>
    <s v="23HE96E-02"/>
    <s v="English"/>
    <x v="1"/>
    <n v="1"/>
    <s v="Teleheath"/>
  </r>
  <r>
    <s v="23HE96E-02"/>
    <s v="English"/>
    <x v="1"/>
    <n v="1"/>
    <s v="Teleheath"/>
  </r>
  <r>
    <s v="23HE96E-02"/>
    <s v="English"/>
    <x v="1"/>
    <n v="2"/>
    <s v="In Person"/>
  </r>
  <r>
    <s v="23HE96E-02"/>
    <s v="English"/>
    <x v="1"/>
    <n v="1"/>
    <s v="In Person"/>
  </r>
  <r>
    <s v="23HE96E-02"/>
    <s v="English"/>
    <x v="1"/>
    <n v="1"/>
    <s v="Teleheath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.25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0.5"/>
    <s v="Teleheath"/>
  </r>
  <r>
    <s v="23HE96E-02"/>
    <s v="English"/>
    <x v="1"/>
    <n v="1.5"/>
    <s v="In Person"/>
  </r>
  <r>
    <s v="23HE96E-02"/>
    <s v="English"/>
    <x v="1"/>
    <n v="1.25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"/>
    <s v="Teleheath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3"/>
    <s v="In Person"/>
  </r>
  <r>
    <s v="23HE96E-02"/>
    <s v="English"/>
    <x v="1"/>
    <n v="1.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.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"/>
    <s v="In Person"/>
  </r>
  <r>
    <s v="23HE96E-02"/>
    <s v="English"/>
    <x v="1"/>
    <n v="2"/>
    <s v="In Person"/>
  </r>
  <r>
    <s v="23HE96E-02"/>
    <s v="English"/>
    <x v="1"/>
    <n v="0.5"/>
    <s v="In Person"/>
  </r>
  <r>
    <s v="23HE96E-02"/>
    <s v="English"/>
    <x v="1"/>
    <n v="1"/>
    <s v="Teleheath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.25"/>
    <s v="In Person"/>
  </r>
  <r>
    <s v="23HE96E-02"/>
    <s v="English"/>
    <x v="1"/>
    <n v="1"/>
    <s v="In Person"/>
  </r>
  <r>
    <s v="23HE96E-02"/>
    <s v="English"/>
    <x v="1"/>
    <n v="3"/>
    <s v="In Person"/>
  </r>
  <r>
    <s v="23HE96E-02"/>
    <s v="English"/>
    <x v="1"/>
    <n v="3.2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.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.25"/>
    <s v="In Person"/>
  </r>
  <r>
    <s v="23HE96E-02"/>
    <s v="English"/>
    <x v="1"/>
    <n v="2.25"/>
    <s v="In Person"/>
  </r>
  <r>
    <s v="23HE96E-02"/>
    <s v="English"/>
    <x v="1"/>
    <n v="3.7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4"/>
    <s v="In Person"/>
  </r>
  <r>
    <s v="23HE96E-02"/>
    <s v="English"/>
    <x v="1"/>
    <n v="4.25"/>
    <s v="In Person"/>
  </r>
  <r>
    <s v="23HE96E-02"/>
    <s v="English"/>
    <x v="1"/>
    <n v="4.25"/>
    <s v="In Person"/>
  </r>
  <r>
    <s v="23HE96E-02"/>
    <s v="English"/>
    <x v="1"/>
    <n v="1.5"/>
    <s v="In Person"/>
  </r>
  <r>
    <s v="23HE96E-02"/>
    <s v="English"/>
    <x v="1"/>
    <n v="4"/>
    <s v="In Person"/>
  </r>
  <r>
    <s v="23HE96E-02"/>
    <s v="English"/>
    <x v="1"/>
    <n v="1"/>
    <s v="Teleheath"/>
  </r>
  <r>
    <s v="23HE96E-02"/>
    <s v="English"/>
    <x v="1"/>
    <n v="3"/>
    <s v="In Person"/>
  </r>
  <r>
    <s v="23HE96E-02"/>
    <s v="English"/>
    <x v="1"/>
    <n v="2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.5"/>
    <s v="In Person"/>
  </r>
  <r>
    <s v="23HE96E-02"/>
    <s v="English"/>
    <x v="1"/>
    <n v="3"/>
    <s v="In Person"/>
  </r>
  <r>
    <s v="23HE96E-02"/>
    <s v="English"/>
    <x v="1"/>
    <n v="1"/>
    <s v="In Person"/>
  </r>
  <r>
    <s v="23HE96E-02"/>
    <s v="English"/>
    <x v="1"/>
    <n v="3"/>
    <s v="In Person"/>
  </r>
  <r>
    <s v="23HE96E-02"/>
    <s v="English"/>
    <x v="1"/>
    <n v="1.7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.75"/>
    <s v="In Person"/>
  </r>
  <r>
    <s v="23HE96E-02"/>
    <s v="English"/>
    <x v="1"/>
    <n v="1.25"/>
    <s v="In Person"/>
  </r>
  <r>
    <s v="23HE96E-02"/>
    <s v="English"/>
    <x v="1"/>
    <n v="4"/>
    <s v="In Person"/>
  </r>
  <r>
    <s v="23HE96E-02"/>
    <s v="English"/>
    <x v="1"/>
    <n v="2.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.5"/>
    <s v="In Person"/>
  </r>
  <r>
    <s v="23HE96E-02"/>
    <s v="English"/>
    <x v="1"/>
    <n v="2"/>
    <s v="In Person"/>
  </r>
  <r>
    <s v="23HE96E-02"/>
    <s v="English"/>
    <x v="1"/>
    <n v="4"/>
    <s v="In Person"/>
  </r>
  <r>
    <s v="23HE96E-02"/>
    <s v="English"/>
    <x v="1"/>
    <n v="4"/>
    <s v="In Person"/>
  </r>
  <r>
    <s v="23HE96E-02"/>
    <s v="English"/>
    <x v="1"/>
    <n v="1.5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1.25"/>
    <s v="In Person"/>
  </r>
  <r>
    <s v="23HE96E-02"/>
    <s v="English"/>
    <x v="1"/>
    <n v="1.25"/>
    <s v="In Person"/>
  </r>
  <r>
    <s v="23HE96E-02"/>
    <s v="English"/>
    <x v="1"/>
    <n v="1"/>
    <s v="Teleheath"/>
  </r>
  <r>
    <s v="23HE96E-02"/>
    <s v="English"/>
    <x v="1"/>
    <n v="1"/>
    <s v="In Person"/>
  </r>
  <r>
    <s v="23HE96E-02"/>
    <s v="English"/>
    <x v="1"/>
    <n v="0.75"/>
    <s v="Teleheath"/>
  </r>
  <r>
    <s v="23HE96E-02"/>
    <s v="English"/>
    <x v="1"/>
    <n v="0.75"/>
    <s v="Teleheath"/>
  </r>
  <r>
    <s v="23HE96E-02"/>
    <s v="English"/>
    <x v="1"/>
    <n v="0.75"/>
    <s v="Teleheath"/>
  </r>
  <r>
    <s v="23HE96E-02"/>
    <s v="English"/>
    <x v="1"/>
    <n v="0.75"/>
    <s v="Teleheath"/>
  </r>
  <r>
    <s v="23HE96E-02"/>
    <s v="English"/>
    <x v="1"/>
    <n v="1"/>
    <s v="In Person"/>
  </r>
  <r>
    <s v="23HE96E-02"/>
    <s v="English"/>
    <x v="1"/>
    <n v="0.25"/>
    <s v="Teleheath"/>
  </r>
  <r>
    <s v="23HE96E-02"/>
    <s v="English"/>
    <x v="1"/>
    <n v="1.25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3"/>
    <s v="In Person"/>
  </r>
  <r>
    <s v="23HE96E-02"/>
    <s v="English"/>
    <x v="1"/>
    <n v="1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3"/>
    <s v="In Person"/>
  </r>
  <r>
    <s v="23HE96E-02"/>
    <s v="English"/>
    <x v="1"/>
    <n v="2"/>
    <s v="In Person"/>
  </r>
  <r>
    <s v="23HE96E-02"/>
    <s v="English"/>
    <x v="1"/>
    <n v="2"/>
    <s v="In Person"/>
  </r>
  <r>
    <s v="23HE96E-02"/>
    <s v="English"/>
    <x v="1"/>
    <n v="1"/>
    <s v="Teleheath"/>
  </r>
  <r>
    <s v="23HE96E-02"/>
    <s v="English"/>
    <x v="1"/>
    <n v="3"/>
    <s v="In Person"/>
  </r>
  <r>
    <s v="23HE96E-02"/>
    <s v="English"/>
    <x v="1"/>
    <n v="2.75"/>
    <s v="In Person"/>
  </r>
  <r>
    <s v="23HE96E-02"/>
    <s v="English"/>
    <x v="1"/>
    <n v="3"/>
    <s v="In Person"/>
  </r>
  <r>
    <s v="23HE96E-02"/>
    <s v="English"/>
    <x v="1"/>
    <n v="4"/>
    <s v="In Person"/>
  </r>
  <r>
    <s v="23HE96E-02"/>
    <s v="English"/>
    <x v="1"/>
    <n v="3"/>
    <s v="In Person"/>
  </r>
  <r>
    <s v="23HE96E-02"/>
    <s v="English"/>
    <x v="1"/>
    <n v="1.5"/>
    <s v="In Person"/>
  </r>
  <r>
    <s v="23HE96E-02"/>
    <s v="English"/>
    <x v="1"/>
    <n v="3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1"/>
    <s v="In Person"/>
  </r>
  <r>
    <s v="23HE96E-02"/>
    <s v="English"/>
    <x v="1"/>
    <n v="0.5"/>
    <s v="Teleheath"/>
  </r>
  <r>
    <s v="23HE96E-02"/>
    <s v="English"/>
    <x v="1"/>
    <n v="1"/>
    <s v="In Person"/>
  </r>
  <r>
    <s v="23HE96E-02"/>
    <s v="English"/>
    <x v="1"/>
    <n v="1"/>
    <s v="In Person"/>
  </r>
  <r>
    <s v="32H77B5-02"/>
    <s v="English"/>
    <x v="0"/>
    <n v="1.25"/>
    <s v="In Person"/>
  </r>
  <r>
    <s v="32H77B5-02"/>
    <s v="English"/>
    <x v="0"/>
    <n v="1.25"/>
    <s v="In Person"/>
  </r>
  <r>
    <s v="32H77B5-02"/>
    <s v="English"/>
    <x v="0"/>
    <n v="2"/>
    <s v="In Person"/>
  </r>
  <r>
    <s v="32H77B5-02"/>
    <s v="English"/>
    <x v="0"/>
    <n v="1.25"/>
    <s v="In Person"/>
  </r>
  <r>
    <s v="32H77B5-02"/>
    <s v="English"/>
    <x v="0"/>
    <n v="1.25"/>
    <s v="In Person"/>
  </r>
  <r>
    <s v="32H77B5-02"/>
    <s v="English"/>
    <x v="0"/>
    <n v="1.25"/>
    <s v="In Person"/>
  </r>
  <r>
    <s v="32H77B5-02"/>
    <s v="English"/>
    <x v="0"/>
    <n v="2"/>
    <s v="In Person"/>
  </r>
  <r>
    <s v="32H77B5-02"/>
    <s v="English"/>
    <x v="0"/>
    <n v="1.5"/>
    <s v="In Person"/>
  </r>
  <r>
    <s v="32H77B5-02"/>
    <s v="English"/>
    <x v="0"/>
    <n v="1"/>
    <s v="In Person"/>
  </r>
  <r>
    <s v="32H77B5-02"/>
    <s v="English"/>
    <x v="0"/>
    <n v="1.25"/>
    <s v="In Person"/>
  </r>
  <r>
    <s v="32H77B5-02"/>
    <s v="English"/>
    <x v="0"/>
    <n v="1.5"/>
    <s v="In Person"/>
  </r>
  <r>
    <s v="32H77B5-02"/>
    <s v="English"/>
    <x v="0"/>
    <n v="1.5"/>
    <s v="In Person"/>
  </r>
  <r>
    <s v="32H77B5-02"/>
    <s v="English"/>
    <x v="0"/>
    <n v="1"/>
    <s v="In Person"/>
  </r>
  <r>
    <s v="32H77B5-02"/>
    <s v="English"/>
    <x v="0"/>
    <n v="1.5"/>
    <s v="In Person"/>
  </r>
  <r>
    <s v="32H77B5-02"/>
    <s v="English"/>
    <x v="0"/>
    <n v="1"/>
    <s v="In Person"/>
  </r>
  <r>
    <s v="32H77B5-02"/>
    <s v="English"/>
    <x v="0"/>
    <n v="1"/>
    <s v="In Person"/>
  </r>
  <r>
    <s v="32H77B5-02"/>
    <s v="English"/>
    <x v="0"/>
    <n v="1.25"/>
    <s v="In Person"/>
  </r>
  <r>
    <s v="32H77B5-02"/>
    <s v="English"/>
    <x v="0"/>
    <n v="1.25"/>
    <s v="In Person"/>
  </r>
  <r>
    <s v="32H77B5-02"/>
    <s v="English"/>
    <x v="0"/>
    <n v="2"/>
    <s v="In Person"/>
  </r>
  <r>
    <s v="32H77B5-02"/>
    <s v="English"/>
    <x v="0"/>
    <n v="2"/>
    <s v="In Person"/>
  </r>
  <r>
    <s v="32H77B5-02"/>
    <s v="English"/>
    <x v="0"/>
    <n v="1"/>
    <s v="In Person"/>
  </r>
  <r>
    <s v="32H77B5-02"/>
    <s v="English"/>
    <x v="0"/>
    <n v="1.25"/>
    <s v="In Person"/>
  </r>
  <r>
    <s v="32H77B5-02"/>
    <s v="English"/>
    <x v="0"/>
    <n v="1"/>
    <s v="In Person"/>
  </r>
  <r>
    <s v="32H77B5-02"/>
    <s v="English"/>
    <x v="0"/>
    <n v="1.25"/>
    <s v="In Person"/>
  </r>
  <r>
    <s v="32H77B5-02"/>
    <s v="English"/>
    <x v="0"/>
    <n v="0.5"/>
    <s v="In Person"/>
  </r>
  <r>
    <s v="32H77B5-02"/>
    <s v="English"/>
    <x v="0"/>
    <n v="1.5"/>
    <s v="In Person"/>
  </r>
  <r>
    <s v="32H77B5-02"/>
    <s v="English"/>
    <x v="0"/>
    <n v="1"/>
    <s v="In Person"/>
  </r>
  <r>
    <s v="32H77B5-02"/>
    <s v="English"/>
    <x v="0"/>
    <n v="1.5"/>
    <s v="In Person"/>
  </r>
  <r>
    <s v="32H77B5-02"/>
    <s v="English"/>
    <x v="0"/>
    <n v="2"/>
    <s v="In Person"/>
  </r>
  <r>
    <s v="32H77B5-02"/>
    <s v="English"/>
    <x v="0"/>
    <n v="1"/>
    <s v="In Person"/>
  </r>
  <r>
    <s v="32H77B5-02"/>
    <s v="English"/>
    <x v="0"/>
    <n v="1.25"/>
    <s v="In Person"/>
  </r>
  <r>
    <s v="32H77B5-02"/>
    <s v="English"/>
    <x v="0"/>
    <n v="2"/>
    <s v="In Person"/>
  </r>
  <r>
    <s v="32H77B5-02"/>
    <s v="English"/>
    <x v="0"/>
    <n v="1"/>
    <s v="In Person"/>
  </r>
  <r>
    <s v="32H77B5-02"/>
    <s v="English"/>
    <x v="0"/>
    <n v="2"/>
    <s v="In Person"/>
  </r>
  <r>
    <s v="32H77B5-02"/>
    <s v="English"/>
    <x v="0"/>
    <n v="2"/>
    <s v="In Person"/>
  </r>
  <r>
    <s v="32H77B5-02"/>
    <s v="English"/>
    <x v="0"/>
    <n v="1"/>
    <s v="In Person"/>
  </r>
  <r>
    <s v="32H77B5-02"/>
    <s v="English"/>
    <x v="0"/>
    <n v="1.5"/>
    <s v="In Person"/>
  </r>
  <r>
    <s v="32H77B5-02"/>
    <s v="English"/>
    <x v="0"/>
    <n v="1"/>
    <s v="In Person"/>
  </r>
  <r>
    <s v="32H77B5-02"/>
    <s v="English"/>
    <x v="0"/>
    <n v="1.75"/>
    <s v="In Person"/>
  </r>
  <r>
    <s v="32H77B5-02"/>
    <s v="English"/>
    <x v="0"/>
    <n v="1.5"/>
    <s v="In Person"/>
  </r>
  <r>
    <s v="32H77B5-02"/>
    <s v="English"/>
    <x v="0"/>
    <n v="1.25"/>
    <s v="In Person"/>
  </r>
  <r>
    <s v="32H77B5-02"/>
    <s v="English"/>
    <x v="0"/>
    <n v="1"/>
    <s v="In Person"/>
  </r>
  <r>
    <s v="32H77B5-02"/>
    <s v="English"/>
    <x v="0"/>
    <n v="2"/>
    <s v="In Person"/>
  </r>
  <r>
    <s v="32H77B5-02"/>
    <s v="English"/>
    <x v="0"/>
    <n v="1.5"/>
    <s v="In Person"/>
  </r>
  <r>
    <s v="32H77B5-02"/>
    <s v="English"/>
    <x v="0"/>
    <n v="1"/>
    <s v="In Person"/>
  </r>
  <r>
    <s v="32H77B5-02"/>
    <s v="English"/>
    <x v="0"/>
    <n v="1.25"/>
    <s v="In Person"/>
  </r>
  <r>
    <s v="32H77B5-02"/>
    <s v="English"/>
    <x v="0"/>
    <n v="1"/>
    <s v="In Person"/>
  </r>
  <r>
    <s v="32H77B5-02"/>
    <s v="English"/>
    <x v="0"/>
    <n v="1.5"/>
    <s v="In Person"/>
  </r>
  <r>
    <s v="32H77B5-02"/>
    <s v="English"/>
    <x v="0"/>
    <n v="1.25"/>
    <s v="Teleheath"/>
  </r>
  <r>
    <s v="32H77B5-02"/>
    <s v="English"/>
    <x v="0"/>
    <n v="2"/>
    <s v="In Person"/>
  </r>
  <r>
    <s v="32H77B5-02"/>
    <s v="English"/>
    <x v="0"/>
    <n v="1.5"/>
    <s v="In Person"/>
  </r>
  <r>
    <s v="32H77B5-02"/>
    <s v="English"/>
    <x v="0"/>
    <n v="1.25"/>
    <s v="In Person"/>
  </r>
  <r>
    <s v="32H77B5-02"/>
    <s v="English"/>
    <x v="0"/>
    <n v="2"/>
    <s v="In Person"/>
  </r>
  <r>
    <s v="32H77B5-02"/>
    <s v="English"/>
    <x v="0"/>
    <n v="1.25"/>
    <s v="In Person"/>
  </r>
  <r>
    <s v="32H77B5-02"/>
    <s v="English"/>
    <x v="0"/>
    <n v="1.5"/>
    <s v="In Person"/>
  </r>
  <r>
    <s v="32H77B5-02"/>
    <s v="English"/>
    <x v="0"/>
    <n v="2"/>
    <s v="In Person"/>
  </r>
  <r>
    <s v="32H77B5-02"/>
    <s v="English"/>
    <x v="0"/>
    <n v="1"/>
    <s v="In Person"/>
  </r>
  <r>
    <s v="32H77B5-02"/>
    <s v="English"/>
    <x v="0"/>
    <n v="1"/>
    <s v="In Person"/>
  </r>
  <r>
    <s v="32H77B5-02"/>
    <s v="English"/>
    <x v="0"/>
    <n v="1.25"/>
    <s v="In Person"/>
  </r>
  <r>
    <s v="32H77B5-02"/>
    <s v="English"/>
    <x v="0"/>
    <n v="1.5"/>
    <s v="In Person"/>
  </r>
  <r>
    <s v="32H77B5-02"/>
    <s v="English"/>
    <x v="0"/>
    <n v="1.25"/>
    <s v="In Person"/>
  </r>
  <r>
    <s v="32H77B5-02"/>
    <s v="English"/>
    <x v="0"/>
    <n v="1"/>
    <s v="In Person"/>
  </r>
  <r>
    <s v="32H77B5-02"/>
    <s v="English"/>
    <x v="0"/>
    <n v="1"/>
    <s v="In Person"/>
  </r>
  <r>
    <s v="32H77B5-02"/>
    <s v="English"/>
    <x v="0"/>
    <n v="1.5"/>
    <s v="In Person"/>
  </r>
  <r>
    <s v="32H77B5-02"/>
    <s v="English"/>
    <x v="0"/>
    <n v="1"/>
    <s v="In Person"/>
  </r>
  <r>
    <s v="32H77B5-02"/>
    <s v="English"/>
    <x v="0"/>
    <n v="0.5"/>
    <s v="Teleheath"/>
  </r>
  <r>
    <s v="32H77B5-02"/>
    <s v="English"/>
    <x v="0"/>
    <n v="1.25"/>
    <s v="In Person"/>
  </r>
  <r>
    <s v="32H77B5-02"/>
    <s v="English"/>
    <x v="0"/>
    <n v="1.25"/>
    <s v="In Person"/>
  </r>
  <r>
    <s v="32H77B5-02"/>
    <s v="English"/>
    <x v="0"/>
    <n v="1"/>
    <s v="In Person"/>
  </r>
  <r>
    <s v="32H77B5-02"/>
    <s v="English"/>
    <x v="0"/>
    <n v="1.25"/>
    <s v="In Person"/>
  </r>
  <r>
    <s v="32H77B5-02"/>
    <s v="English"/>
    <x v="0"/>
    <n v="1.75"/>
    <s v="In Person"/>
  </r>
  <r>
    <s v="32H77B5-02"/>
    <s v="English"/>
    <x v="0"/>
    <n v="1"/>
    <s v="In Person"/>
  </r>
  <r>
    <s v="32H77B5-02"/>
    <s v="English"/>
    <x v="0"/>
    <n v="0.75"/>
    <s v="Teleheath"/>
  </r>
  <r>
    <s v="32H77B5-02"/>
    <s v="English"/>
    <x v="0"/>
    <n v="1.25"/>
    <s v="In Person"/>
  </r>
  <r>
    <s v="32H77B5-02"/>
    <s v="English"/>
    <x v="0"/>
    <n v="1.5"/>
    <s v="In Person"/>
  </r>
  <r>
    <s v="32H77B5-02"/>
    <s v="English"/>
    <x v="0"/>
    <n v="1.25"/>
    <s v="In Person"/>
  </r>
  <r>
    <s v="32H77B5-02"/>
    <s v="English"/>
    <x v="0"/>
    <n v="1"/>
    <s v="In Person"/>
  </r>
  <r>
    <s v="32H77B5-02"/>
    <s v="English"/>
    <x v="0"/>
    <n v="1"/>
    <s v="In Person"/>
  </r>
  <r>
    <s v="32H77B5-02"/>
    <s v="English"/>
    <x v="0"/>
    <n v="1.75"/>
    <s v="In Person"/>
  </r>
  <r>
    <s v="32H77B5-02"/>
    <s v="English"/>
    <x v="0"/>
    <n v="2"/>
    <s v="In Person"/>
  </r>
  <r>
    <s v="32H77B5-02"/>
    <s v="English"/>
    <x v="0"/>
    <n v="1.5"/>
    <s v="In Person"/>
  </r>
  <r>
    <s v="32H77B5-02"/>
    <s v="English"/>
    <x v="0"/>
    <n v="1"/>
    <s v="In Person"/>
  </r>
  <r>
    <s v="32H77B5-02"/>
    <s v="English"/>
    <x v="0"/>
    <n v="1.25"/>
    <s v="In Person"/>
  </r>
  <r>
    <s v="32H77B5-02"/>
    <s v="English"/>
    <x v="0"/>
    <n v="1.5"/>
    <s v="In Person"/>
  </r>
  <r>
    <s v="32H77B5-02"/>
    <s v="English"/>
    <x v="0"/>
    <n v="2"/>
    <s v="In Person"/>
  </r>
  <r>
    <s v="32H77B5-02"/>
    <s v="English"/>
    <x v="0"/>
    <n v="1.5"/>
    <s v="In Person"/>
  </r>
  <r>
    <s v="32H77B5-02"/>
    <s v="English"/>
    <x v="0"/>
    <n v="0.25"/>
    <s v="In Person"/>
  </r>
  <r>
    <s v="32H77B5-02"/>
    <s v="English"/>
    <x v="0"/>
    <n v="1.5"/>
    <s v="In Person"/>
  </r>
  <r>
    <s v="32H77B5-02"/>
    <s v="English"/>
    <x v="0"/>
    <n v="1.5"/>
    <s v="In Person"/>
  </r>
  <r>
    <s v="32H77B5-02"/>
    <s v="English"/>
    <x v="0"/>
    <n v="1.25"/>
    <s v="In Person"/>
  </r>
  <r>
    <s v="32H77B5-02"/>
    <s v="English"/>
    <x v="0"/>
    <n v="0.75"/>
    <s v="In Person"/>
  </r>
  <r>
    <s v="32H77B5-02"/>
    <s v="English"/>
    <x v="0"/>
    <n v="2"/>
    <s v="In Person"/>
  </r>
  <r>
    <s v="32H77B5-02"/>
    <s v="English"/>
    <x v="0"/>
    <n v="2"/>
    <s v="In Person"/>
  </r>
  <r>
    <s v="32H77B5-02"/>
    <s v="English"/>
    <x v="0"/>
    <n v="2"/>
    <s v="In Person"/>
  </r>
  <r>
    <s v="32H77B5-02"/>
    <s v="English"/>
    <x v="0"/>
    <n v="1"/>
    <s v="In Person"/>
  </r>
  <r>
    <s v="32H77B5-02"/>
    <s v="English"/>
    <x v="0"/>
    <n v="1.25"/>
    <s v="In Person"/>
  </r>
  <r>
    <s v="32H77B5-02"/>
    <s v="English"/>
    <x v="0"/>
    <n v="1.5"/>
    <s v="In Person"/>
  </r>
  <r>
    <s v="32H77B5-02"/>
    <s v="English"/>
    <x v="0"/>
    <n v="2"/>
    <s v="In Person"/>
  </r>
  <r>
    <s v="32H77B5-02"/>
    <s v="English"/>
    <x v="0"/>
    <n v="1.25"/>
    <s v="In Person"/>
  </r>
  <r>
    <s v="32H77B5-02"/>
    <s v="English"/>
    <x v="0"/>
    <n v="1.5"/>
    <s v="In Person"/>
  </r>
  <r>
    <s v="32H77B5-02"/>
    <s v="English"/>
    <x v="0"/>
    <n v="1.25"/>
    <s v="In Person"/>
  </r>
  <r>
    <s v="32H77B5-02"/>
    <s v="English"/>
    <x v="0"/>
    <n v="1.25"/>
    <s v="In Person"/>
  </r>
  <r>
    <s v="32H77B5-02"/>
    <s v="English"/>
    <x v="0"/>
    <n v="1.25"/>
    <s v="In Person"/>
  </r>
  <r>
    <s v="32H77B5-02"/>
    <s v="English"/>
    <x v="0"/>
    <n v="1"/>
    <s v="In Person"/>
  </r>
  <r>
    <s v="32H77B5-02"/>
    <s v="English"/>
    <x v="0"/>
    <n v="1.5"/>
    <s v="In Person"/>
  </r>
  <r>
    <s v="32H77B5-02"/>
    <s v="English"/>
    <x v="0"/>
    <n v="1.5"/>
    <s v="In Person"/>
  </r>
  <r>
    <s v="32H77B5-02"/>
    <s v="English"/>
    <x v="0"/>
    <n v="2"/>
    <s v="In Person"/>
  </r>
  <r>
    <s v="32H77B5-02"/>
    <s v="English"/>
    <x v="0"/>
    <n v="1.25"/>
    <s v="In Person"/>
  </r>
  <r>
    <s v="32H77B5-02"/>
    <s v="English"/>
    <x v="0"/>
    <n v="1.5"/>
    <s v="In Person"/>
  </r>
  <r>
    <s v="32H77B5-02"/>
    <s v="English"/>
    <x v="0"/>
    <n v="1"/>
    <s v="In Person"/>
  </r>
  <r>
    <s v="32H77B5-02"/>
    <s v="English"/>
    <x v="0"/>
    <n v="2"/>
    <s v="In Person"/>
  </r>
  <r>
    <s v="32H77B5-02"/>
    <s v="English"/>
    <x v="0"/>
    <n v="1.25"/>
    <s v="In Person"/>
  </r>
  <r>
    <s v="32H77B5-02"/>
    <s v="English"/>
    <x v="0"/>
    <n v="1.5"/>
    <s v="In Person"/>
  </r>
  <r>
    <s v="32H77B5-02"/>
    <s v="English"/>
    <x v="0"/>
    <n v="1.5"/>
    <s v="In Person"/>
  </r>
  <r>
    <s v="32H77B5-02"/>
    <s v="English"/>
    <x v="0"/>
    <n v="1.25"/>
    <s v="In Person"/>
  </r>
  <r>
    <s v="32H77B5-02"/>
    <s v="English"/>
    <x v="0"/>
    <n v="1"/>
    <s v="In Person"/>
  </r>
  <r>
    <s v="32H77B5-02"/>
    <s v="English"/>
    <x v="0"/>
    <n v="2"/>
    <s v="In Person"/>
  </r>
  <r>
    <s v="32H77B5-02"/>
    <s v="English"/>
    <x v="0"/>
    <n v="1.5"/>
    <s v="In Person"/>
  </r>
  <r>
    <s v="32H77B5-02"/>
    <s v="English"/>
    <x v="0"/>
    <n v="1"/>
    <s v="In Person"/>
  </r>
  <r>
    <s v="32H77B5-02"/>
    <s v="English"/>
    <x v="0"/>
    <n v="1.5"/>
    <s v="In Person"/>
  </r>
  <r>
    <s v="32H77B5-02"/>
    <s v="English"/>
    <x v="0"/>
    <n v="1.25"/>
    <s v="In Person"/>
  </r>
  <r>
    <s v="32H77B5-02"/>
    <s v="English"/>
    <x v="0"/>
    <n v="1.5"/>
    <s v="In Person"/>
  </r>
  <r>
    <s v="32H77B5-02"/>
    <s v="English"/>
    <x v="0"/>
    <n v="1.5"/>
    <s v="In Person"/>
  </r>
  <r>
    <s v="32H77B5-02"/>
    <s v="English"/>
    <x v="0"/>
    <n v="1.5"/>
    <s v="In Person"/>
  </r>
  <r>
    <s v="32H77B5-02"/>
    <s v="English"/>
    <x v="0"/>
    <n v="1.5"/>
    <s v="In Person"/>
  </r>
  <r>
    <s v="32H77B5-02"/>
    <s v="English"/>
    <x v="0"/>
    <n v="1"/>
    <s v="In Person"/>
  </r>
  <r>
    <s v="32H77B5-02"/>
    <s v="English"/>
    <x v="0"/>
    <n v="1"/>
    <s v="In Person"/>
  </r>
  <r>
    <s v="32H77B5-02"/>
    <s v="English"/>
    <x v="0"/>
    <n v="2"/>
    <s v="In Person"/>
  </r>
  <r>
    <s v="32H77B5-02"/>
    <s v="English"/>
    <x v="0"/>
    <n v="1.25"/>
    <s v="In Person"/>
  </r>
  <r>
    <s v="32H77B5-02"/>
    <s v="English"/>
    <x v="0"/>
    <n v="1.75"/>
    <s v="In Person"/>
  </r>
  <r>
    <s v="15H8025-01"/>
    <s v="English"/>
    <x v="1"/>
    <n v="1"/>
    <s v="Teleheath"/>
  </r>
  <r>
    <s v="15H8025-01"/>
    <s v="English"/>
    <x v="1"/>
    <n v="1"/>
    <s v="In Person"/>
  </r>
  <r>
    <s v="15H8025-01"/>
    <s v="English"/>
    <x v="1"/>
    <n v="0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2"/>
    <s v="In Person"/>
  </r>
  <r>
    <s v="15H8025-01"/>
    <s v="English"/>
    <x v="1"/>
    <n v="1.25"/>
    <s v="In Person"/>
  </r>
  <r>
    <s v="15H8025-01"/>
    <s v="English"/>
    <x v="1"/>
    <n v="0.75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1"/>
    <s v="Teleheath"/>
  </r>
  <r>
    <s v="15H8025-01"/>
    <s v="English"/>
    <x v="1"/>
    <n v="1.25"/>
    <s v="In Person"/>
  </r>
  <r>
    <s v="15H8025-01"/>
    <s v="English"/>
    <x v="1"/>
    <n v="1.25"/>
    <s v="Teleheath"/>
  </r>
  <r>
    <s v="15H8025-01"/>
    <s v="English"/>
    <x v="1"/>
    <n v="1.25"/>
    <s v="In Person"/>
  </r>
  <r>
    <s v="15H8025-01"/>
    <s v="English"/>
    <x v="1"/>
    <n v="1.5"/>
    <s v="In Person"/>
  </r>
  <r>
    <s v="15H8025-01"/>
    <s v="English"/>
    <x v="1"/>
    <n v="1.25"/>
    <s v="In Person"/>
  </r>
  <r>
    <s v="15H8025-01"/>
    <s v="English"/>
    <x v="1"/>
    <n v="0"/>
    <s v="In Person"/>
  </r>
  <r>
    <s v="15H8025-01"/>
    <s v="English"/>
    <x v="1"/>
    <n v="1.25"/>
    <s v="In Person"/>
  </r>
  <r>
    <s v="15H8025-01"/>
    <s v="English"/>
    <x v="1"/>
    <n v="0"/>
    <s v="In Person"/>
  </r>
  <r>
    <s v="15H8025-01"/>
    <s v="English"/>
    <x v="1"/>
    <n v="1.25"/>
    <s v="Teleheath"/>
  </r>
  <r>
    <s v="15H8025-01"/>
    <s v="English"/>
    <x v="1"/>
    <n v="0.25"/>
    <s v="Teleheath"/>
  </r>
  <r>
    <s v="15H8025-01"/>
    <s v="English"/>
    <x v="1"/>
    <n v="2.25"/>
    <s v="In Person"/>
  </r>
  <r>
    <s v="15H8025-01"/>
    <s v="English"/>
    <x v="1"/>
    <n v="2"/>
    <s v="In Person"/>
  </r>
  <r>
    <s v="15H8025-01"/>
    <s v="English"/>
    <x v="1"/>
    <n v="2.25"/>
    <s v="In Person"/>
  </r>
  <r>
    <s v="15H8025-01"/>
    <s v="English"/>
    <x v="1"/>
    <n v="2.25"/>
    <s v="In Person"/>
  </r>
  <r>
    <s v="15H8025-01"/>
    <s v="English"/>
    <x v="1"/>
    <n v="1"/>
    <s v="In Person"/>
  </r>
  <r>
    <s v="15H8025-01"/>
    <s v="English"/>
    <x v="1"/>
    <n v="2"/>
    <s v="In Person"/>
  </r>
  <r>
    <s v="15H8025-01"/>
    <s v="English"/>
    <x v="1"/>
    <n v="2.75"/>
    <s v="In Person"/>
  </r>
  <r>
    <s v="15H8025-01"/>
    <s v="English"/>
    <x v="1"/>
    <n v="2"/>
    <s v="In Person"/>
  </r>
  <r>
    <s v="15H8025-01"/>
    <s v="English"/>
    <x v="1"/>
    <n v="2.25"/>
    <s v="In Person"/>
  </r>
  <r>
    <s v="15H8025-01"/>
    <s v="English"/>
    <x v="1"/>
    <n v="2.25"/>
    <s v="In Person"/>
  </r>
  <r>
    <s v="15H8025-01"/>
    <s v="English"/>
    <x v="1"/>
    <n v="2.25"/>
    <s v="In Person"/>
  </r>
  <r>
    <s v="15H8025-01"/>
    <s v="English"/>
    <x v="1"/>
    <n v="2.25"/>
    <s v="In Person"/>
  </r>
  <r>
    <s v="15H8025-01"/>
    <s v="English"/>
    <x v="1"/>
    <n v="1.75"/>
    <s v="In Person"/>
  </r>
  <r>
    <s v="15H8025-01"/>
    <s v="English"/>
    <x v="1"/>
    <n v="3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1"/>
    <s v="Teleheath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1.25"/>
    <s v="Teleheath"/>
  </r>
  <r>
    <s v="15H8025-01"/>
    <s v="English"/>
    <x v="1"/>
    <n v="1.25"/>
    <s v="In Person"/>
  </r>
  <r>
    <s v="15H8025-01"/>
    <s v="English"/>
    <x v="1"/>
    <n v="1"/>
    <s v="Teleheath"/>
  </r>
  <r>
    <s v="15H8025-01"/>
    <s v="English"/>
    <x v="1"/>
    <n v="1.25"/>
    <s v="Teleheath"/>
  </r>
  <r>
    <s v="15H8025-01"/>
    <s v="English"/>
    <x v="1"/>
    <n v="0.25"/>
    <s v="Teleheath"/>
  </r>
  <r>
    <s v="15H8025-01"/>
    <s v="English"/>
    <x v="1"/>
    <n v="1.5"/>
    <s v="In Person"/>
  </r>
  <r>
    <s v="15H8025-01"/>
    <s v="English"/>
    <x v="1"/>
    <n v="1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0"/>
    <s v="In Person"/>
  </r>
  <r>
    <s v="15H8025-01"/>
    <s v="English"/>
    <x v="1"/>
    <n v="0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1"/>
    <s v="Teleheath"/>
  </r>
  <r>
    <s v="15H8025-01"/>
    <s v="English"/>
    <x v="1"/>
    <n v="0.5"/>
    <s v="In Person"/>
  </r>
  <r>
    <s v="15H8025-01"/>
    <s v="English"/>
    <x v="1"/>
    <n v="1.25"/>
    <s v="In Person"/>
  </r>
  <r>
    <s v="15H8025-01"/>
    <s v="English"/>
    <x v="1"/>
    <n v="0"/>
    <s v="Teleheath"/>
  </r>
  <r>
    <s v="15H8025-01"/>
    <s v="English"/>
    <x v="1"/>
    <n v="2"/>
    <s v="In Person"/>
  </r>
  <r>
    <s v="15H8025-01"/>
    <s v="English"/>
    <x v="1"/>
    <n v="3"/>
    <s v="In Person"/>
  </r>
  <r>
    <s v="15H8025-01"/>
    <s v="English"/>
    <x v="1"/>
    <n v="1.25"/>
    <s v="In Person"/>
  </r>
  <r>
    <s v="15H8025-01"/>
    <s v="English"/>
    <x v="1"/>
    <n v="3"/>
    <s v="In Person"/>
  </r>
  <r>
    <s v="15H8025-01"/>
    <s v="English"/>
    <x v="1"/>
    <n v="2"/>
    <s v="In Person"/>
  </r>
  <r>
    <s v="15H8025-01"/>
    <s v="English"/>
    <x v="1"/>
    <n v="0.5"/>
    <s v="In Person"/>
  </r>
  <r>
    <s v="15H8025-01"/>
    <s v="English"/>
    <x v="1"/>
    <n v="0"/>
    <s v="In Person"/>
  </r>
  <r>
    <s v="15H8025-01"/>
    <s v="English"/>
    <x v="1"/>
    <n v="1.5"/>
    <s v="In Person"/>
  </r>
  <r>
    <s v="15H8025-01"/>
    <s v="English"/>
    <x v="1"/>
    <n v="1.25"/>
    <s v="In Person"/>
  </r>
  <r>
    <s v="15H8025-01"/>
    <s v="English"/>
    <x v="1"/>
    <n v="0"/>
    <s v="In Person"/>
  </r>
  <r>
    <s v="15H8025-01"/>
    <s v="English"/>
    <x v="1"/>
    <n v="0"/>
    <s v="In Person"/>
  </r>
  <r>
    <s v="15H8025-01"/>
    <s v="English"/>
    <x v="1"/>
    <n v="0"/>
    <s v="In Person"/>
  </r>
  <r>
    <s v="15H8025-01"/>
    <s v="English"/>
    <x v="1"/>
    <n v="1"/>
    <s v="Teleheath"/>
  </r>
  <r>
    <s v="15H8025-01"/>
    <s v="English"/>
    <x v="1"/>
    <n v="1.5"/>
    <s v="In Person"/>
  </r>
  <r>
    <s v="15H8025-01"/>
    <s v="English"/>
    <x v="1"/>
    <n v="1"/>
    <s v="In Person"/>
  </r>
  <r>
    <s v="15H8025-01"/>
    <s v="English"/>
    <x v="1"/>
    <n v="0"/>
    <s v="In Person"/>
  </r>
  <r>
    <s v="15H8025-01"/>
    <s v="English"/>
    <x v="1"/>
    <n v="0.75"/>
    <s v="Teleheath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2.25"/>
    <s v="In Person"/>
  </r>
  <r>
    <s v="15H8025-01"/>
    <s v="English"/>
    <x v="1"/>
    <n v="2"/>
    <s v="In Person"/>
  </r>
  <r>
    <s v="15H8025-01"/>
    <s v="English"/>
    <x v="1"/>
    <n v="2.25"/>
    <s v="In Person"/>
  </r>
  <r>
    <s v="15H8025-01"/>
    <s v="English"/>
    <x v="1"/>
    <n v="2.25"/>
    <s v="In Person"/>
  </r>
  <r>
    <s v="15H8025-01"/>
    <s v="English"/>
    <x v="1"/>
    <n v="1.5"/>
    <s v="In Person"/>
  </r>
  <r>
    <s v="15H8025-01"/>
    <s v="English"/>
    <x v="1"/>
    <n v="1.75"/>
    <s v="In Person"/>
  </r>
  <r>
    <s v="15H8025-01"/>
    <s v="English"/>
    <x v="1"/>
    <n v="1.5"/>
    <s v="In Person"/>
  </r>
  <r>
    <s v="15H8025-01"/>
    <s v="English"/>
    <x v="1"/>
    <n v="2"/>
    <s v="In Person"/>
  </r>
  <r>
    <s v="15H8025-01"/>
    <s v="English"/>
    <x v="1"/>
    <n v="1"/>
    <s v="Teleheath"/>
  </r>
  <r>
    <s v="15H8025-01"/>
    <s v="English"/>
    <x v="1"/>
    <n v="0"/>
    <s v="In Person"/>
  </r>
  <r>
    <s v="15H8025-01"/>
    <s v="English"/>
    <x v="1"/>
    <n v="1.25"/>
    <s v="In Person"/>
  </r>
  <r>
    <s v="15H8025-01"/>
    <s v="English"/>
    <x v="1"/>
    <n v="1"/>
    <s v="In Person"/>
  </r>
  <r>
    <s v="15H8025-01"/>
    <s v="English"/>
    <x v="1"/>
    <n v="2.25"/>
    <s v="In Person"/>
  </r>
  <r>
    <s v="15H8025-01"/>
    <s v="English"/>
    <x v="1"/>
    <n v="3"/>
    <s v="In Person"/>
  </r>
  <r>
    <s v="15H8025-01"/>
    <s v="English"/>
    <x v="1"/>
    <n v="1"/>
    <s v="In Person"/>
  </r>
  <r>
    <s v="15H8025-01"/>
    <s v="English"/>
    <x v="1"/>
    <n v="2.25"/>
    <s v="In Person"/>
  </r>
  <r>
    <s v="15H8025-01"/>
    <s v="English"/>
    <x v="1"/>
    <n v="2"/>
    <s v="In Person"/>
  </r>
  <r>
    <s v="15H8025-01"/>
    <s v="English"/>
    <x v="1"/>
    <n v="0"/>
    <s v="Teleheath"/>
  </r>
  <r>
    <s v="15H8025-01"/>
    <s v="English"/>
    <x v="1"/>
    <n v="0.5"/>
    <s v="Teleheath"/>
  </r>
  <r>
    <s v="15H8025-01"/>
    <s v="English"/>
    <x v="1"/>
    <n v="1.25"/>
    <s v="In Person"/>
  </r>
  <r>
    <s v="15H8025-01"/>
    <s v="English"/>
    <x v="1"/>
    <n v="0"/>
    <s v="In Person"/>
  </r>
  <r>
    <s v="15H8025-01"/>
    <s v="English"/>
    <x v="1"/>
    <n v="1.75"/>
    <s v="In Person"/>
  </r>
  <r>
    <s v="15H8025-01"/>
    <s v="English"/>
    <x v="1"/>
    <n v="0.25"/>
    <s v="In Person"/>
  </r>
  <r>
    <s v="15H8025-01"/>
    <s v="English"/>
    <x v="1"/>
    <n v="1.75"/>
    <s v="In Person"/>
  </r>
  <r>
    <s v="15H8025-01"/>
    <s v="English"/>
    <x v="1"/>
    <n v="0.25"/>
    <s v="In Person"/>
  </r>
  <r>
    <s v="15H8025-01"/>
    <s v="English"/>
    <x v="1"/>
    <n v="1.75"/>
    <s v="In Person"/>
  </r>
  <r>
    <s v="15H8025-01"/>
    <s v="English"/>
    <x v="1"/>
    <n v="0.25"/>
    <s v="In Person"/>
  </r>
  <r>
    <s v="15H8025-01"/>
    <s v="English"/>
    <x v="1"/>
    <n v="1.25"/>
    <s v="In Person"/>
  </r>
  <r>
    <s v="15H8025-01"/>
    <s v="English"/>
    <x v="1"/>
    <n v="0.5"/>
    <s v="Teleheath"/>
  </r>
  <r>
    <s v="15H8025-01"/>
    <s v="English"/>
    <x v="1"/>
    <n v="1"/>
    <s v="Teleheath"/>
  </r>
  <r>
    <s v="15H8025-01"/>
    <s v="English"/>
    <x v="1"/>
    <n v="1"/>
    <s v="In Person"/>
  </r>
  <r>
    <s v="15H8025-01"/>
    <s v="English"/>
    <x v="1"/>
    <n v="1.25"/>
    <s v="In Person"/>
  </r>
  <r>
    <s v="15H8025-01"/>
    <s v="English"/>
    <x v="1"/>
    <n v="1"/>
    <s v="In Person"/>
  </r>
  <r>
    <s v="15H8025-01"/>
    <s v="English"/>
    <x v="1"/>
    <n v="1.25"/>
    <s v="In Person"/>
  </r>
  <r>
    <s v="15H8025-01"/>
    <s v="English"/>
    <x v="1"/>
    <n v="1"/>
    <s v="In Person"/>
  </r>
  <r>
    <s v="15H8025-01"/>
    <s v="English"/>
    <x v="1"/>
    <n v="0"/>
    <s v="In Person"/>
  </r>
  <r>
    <s v="15H8025-01"/>
    <s v="English"/>
    <x v="1"/>
    <n v="0"/>
    <s v="In Person"/>
  </r>
  <r>
    <s v="15H8025-01"/>
    <s v="English"/>
    <x v="1"/>
    <n v="1.25"/>
    <s v="In Person"/>
  </r>
  <r>
    <s v="15H8025-01"/>
    <s v="English"/>
    <x v="1"/>
    <n v="0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0.75"/>
    <s v="In Person"/>
  </r>
  <r>
    <s v="15H8025-01"/>
    <s v="English"/>
    <x v="1"/>
    <n v="0.5"/>
    <s v="In Person"/>
  </r>
  <r>
    <s v="15H8025-01"/>
    <s v="English"/>
    <x v="1"/>
    <n v="1.5"/>
    <s v="In Person"/>
  </r>
  <r>
    <s v="15H8025-01"/>
    <s v="English"/>
    <x v="1"/>
    <n v="0.5"/>
    <s v="Teleheath"/>
  </r>
  <r>
    <s v="15H8025-01"/>
    <s v="English"/>
    <x v="1"/>
    <n v="1"/>
    <s v="Teleheath"/>
  </r>
  <r>
    <s v="15H8025-01"/>
    <s v="English"/>
    <x v="1"/>
    <n v="1.25"/>
    <s v="In Person"/>
  </r>
  <r>
    <s v="15H8025-01"/>
    <s v="English"/>
    <x v="1"/>
    <n v="0"/>
    <s v="Teleheath"/>
  </r>
  <r>
    <s v="15H8025-01"/>
    <s v="English"/>
    <x v="1"/>
    <n v="1.75"/>
    <s v="In Person"/>
  </r>
  <r>
    <s v="15H8025-01"/>
    <s v="English"/>
    <x v="1"/>
    <n v="0.25"/>
    <s v="In Person"/>
  </r>
  <r>
    <s v="15H8025-01"/>
    <s v="English"/>
    <x v="1"/>
    <n v="0"/>
    <s v="In Person"/>
  </r>
  <r>
    <s v="15H8025-01"/>
    <s v="English"/>
    <x v="1"/>
    <n v="1.25"/>
    <s v="In Person"/>
  </r>
  <r>
    <s v="15H8025-01"/>
    <s v="English"/>
    <x v="1"/>
    <n v="1"/>
    <s v="In Person"/>
  </r>
  <r>
    <s v="15H8025-01"/>
    <s v="English"/>
    <x v="1"/>
    <n v="1"/>
    <s v="Teleheath"/>
  </r>
  <r>
    <s v="15H8025-01"/>
    <s v="English"/>
    <x v="1"/>
    <n v="1"/>
    <s v="Teleheath"/>
  </r>
  <r>
    <s v="15H8025-01"/>
    <s v="English"/>
    <x v="1"/>
    <n v="1.25"/>
    <s v="In Person"/>
  </r>
  <r>
    <s v="15H8025-01"/>
    <s v="English"/>
    <x v="1"/>
    <n v="0"/>
    <s v="In Person"/>
  </r>
  <r>
    <s v="15H8025-01"/>
    <s v="English"/>
    <x v="1"/>
    <n v="0"/>
    <s v="In Person"/>
  </r>
  <r>
    <s v="15H8025-01"/>
    <s v="English"/>
    <x v="1"/>
    <n v="0"/>
    <s v="In Person"/>
  </r>
  <r>
    <s v="15H8025-01"/>
    <s v="English"/>
    <x v="1"/>
    <n v="1.25"/>
    <s v="In Person"/>
  </r>
  <r>
    <s v="15H8025-01"/>
    <s v="English"/>
    <x v="1"/>
    <n v="0"/>
    <s v="In Person"/>
  </r>
  <r>
    <s v="15H8025-01"/>
    <s v="English"/>
    <x v="1"/>
    <n v="1"/>
    <s v="In Person"/>
  </r>
  <r>
    <s v="15H8025-01"/>
    <s v="English"/>
    <x v="1"/>
    <n v="0"/>
    <s v="In Person"/>
  </r>
  <r>
    <s v="15H8025-01"/>
    <s v="English"/>
    <x v="1"/>
    <n v="1"/>
    <s v="Teleheath"/>
  </r>
  <r>
    <s v="15H8025-01"/>
    <s v="English"/>
    <x v="1"/>
    <n v="0"/>
    <s v="In Person"/>
  </r>
  <r>
    <s v="15H8025-01"/>
    <s v="English"/>
    <x v="1"/>
    <n v="1.25"/>
    <s v="In Person"/>
  </r>
  <r>
    <s v="15H8025-01"/>
    <s v="English"/>
    <x v="1"/>
    <n v="0"/>
    <s v="Teleheath"/>
  </r>
  <r>
    <s v="15H8025-01"/>
    <s v="English"/>
    <x v="1"/>
    <n v="0"/>
    <s v="Teleheath"/>
  </r>
  <r>
    <s v="15H8025-01"/>
    <s v="English"/>
    <x v="1"/>
    <n v="0"/>
    <s v="In Person"/>
  </r>
  <r>
    <s v="15H8025-01"/>
    <s v="English"/>
    <x v="1"/>
    <n v="1"/>
    <s v="In Person"/>
  </r>
  <r>
    <s v="15H8025-01"/>
    <s v="English"/>
    <x v="1"/>
    <n v="2.5"/>
    <s v="In Person"/>
  </r>
  <r>
    <s v="15H8025-01"/>
    <s v="English"/>
    <x v="1"/>
    <n v="2.25"/>
    <s v="In Person"/>
  </r>
  <r>
    <s v="15H8025-01"/>
    <s v="English"/>
    <x v="1"/>
    <n v="2"/>
    <s v="In Person"/>
  </r>
  <r>
    <s v="15H8025-01"/>
    <s v="English"/>
    <x v="1"/>
    <n v="2.5"/>
    <s v="In Person"/>
  </r>
  <r>
    <s v="15H8025-01"/>
    <s v="English"/>
    <x v="1"/>
    <n v="2"/>
    <s v="In Person"/>
  </r>
  <r>
    <s v="15H8025-01"/>
    <s v="English"/>
    <x v="1"/>
    <n v="2.5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1"/>
    <s v="In Person"/>
  </r>
  <r>
    <s v="15H8025-01"/>
    <s v="English"/>
    <x v="1"/>
    <n v="1"/>
    <s v="In Person"/>
  </r>
  <r>
    <s v="15H8025-01"/>
    <s v="English"/>
    <x v="1"/>
    <n v="1"/>
    <s v="Teleheath"/>
  </r>
  <r>
    <s v="15H8025-01"/>
    <s v="English"/>
    <x v="1"/>
    <n v="1.25"/>
    <s v="In Person"/>
  </r>
  <r>
    <s v="15H8025-01"/>
    <s v="English"/>
    <x v="1"/>
    <n v="1"/>
    <s v="Teleheath"/>
  </r>
  <r>
    <s v="15H8025-01"/>
    <s v="English"/>
    <x v="1"/>
    <n v="1"/>
    <s v="Teleheath"/>
  </r>
  <r>
    <s v="15H8025-01"/>
    <s v="English"/>
    <x v="1"/>
    <n v="0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0"/>
    <s v="In Person"/>
  </r>
  <r>
    <s v="15H8025-01"/>
    <s v="English"/>
    <x v="1"/>
    <n v="1"/>
    <s v="In Person"/>
  </r>
  <r>
    <s v="15H8025-01"/>
    <s v="English"/>
    <x v="1"/>
    <n v="1.25"/>
    <s v="In Person"/>
  </r>
  <r>
    <s v="15H8025-01"/>
    <s v="English"/>
    <x v="1"/>
    <n v="1"/>
    <s v="In Person"/>
  </r>
  <r>
    <s v="15H8025-01"/>
    <s v="English"/>
    <x v="1"/>
    <n v="0"/>
    <s v="In Person"/>
  </r>
  <r>
    <s v="15H8025-01"/>
    <s v="English"/>
    <x v="1"/>
    <n v="1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1"/>
    <s v="Teleheath"/>
  </r>
  <r>
    <s v="15H8025-01"/>
    <s v="English"/>
    <x v="1"/>
    <n v="1.25"/>
    <s v="In Person"/>
  </r>
  <r>
    <s v="15H8025-01"/>
    <s v="English"/>
    <x v="1"/>
    <n v="1"/>
    <s v="Teleheath"/>
  </r>
  <r>
    <s v="15H8025-01"/>
    <s v="English"/>
    <x v="1"/>
    <n v="0.5"/>
    <s v="Teleheath"/>
  </r>
  <r>
    <s v="15H8025-01"/>
    <s v="English"/>
    <x v="1"/>
    <n v="1"/>
    <s v="Teleheath"/>
  </r>
  <r>
    <s v="15H8025-01"/>
    <s v="English"/>
    <x v="1"/>
    <n v="0.5"/>
    <s v="Teleheath"/>
  </r>
  <r>
    <s v="15H8025-01"/>
    <s v="English"/>
    <x v="1"/>
    <n v="1.25"/>
    <s v="Teleheath"/>
  </r>
  <r>
    <s v="15H8025-01"/>
    <s v="English"/>
    <x v="1"/>
    <n v="0.5"/>
    <s v="Teleheath"/>
  </r>
  <r>
    <s v="15H8025-01"/>
    <s v="English"/>
    <x v="1"/>
    <n v="1"/>
    <s v="Teleheath"/>
  </r>
  <r>
    <s v="15H8025-01"/>
    <s v="English"/>
    <x v="1"/>
    <n v="0"/>
    <s v="In Person"/>
  </r>
  <r>
    <s v="15H8025-01"/>
    <s v="English"/>
    <x v="1"/>
    <n v="1"/>
    <s v="In Person"/>
  </r>
  <r>
    <s v="15H8025-01"/>
    <s v="English"/>
    <x v="1"/>
    <n v="0.25"/>
    <s v="Teleheath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1"/>
    <s v="Teleheath"/>
  </r>
  <r>
    <s v="15H8025-01"/>
    <s v="English"/>
    <x v="1"/>
    <n v="1"/>
    <s v="Teleheath"/>
  </r>
  <r>
    <s v="15H8025-01"/>
    <s v="English"/>
    <x v="1"/>
    <n v="0.75"/>
    <s v="Teleheath"/>
  </r>
  <r>
    <s v="15H8025-01"/>
    <s v="English"/>
    <x v="1"/>
    <n v="1.25"/>
    <s v="In Person"/>
  </r>
  <r>
    <s v="15H8025-01"/>
    <s v="English"/>
    <x v="1"/>
    <n v="0.75"/>
    <s v="Teleheath"/>
  </r>
  <r>
    <s v="15H8025-01"/>
    <s v="English"/>
    <x v="1"/>
    <n v="0"/>
    <s v="In Person"/>
  </r>
  <r>
    <s v="15H8025-01"/>
    <s v="English"/>
    <x v="1"/>
    <n v="0"/>
    <s v="In Person"/>
  </r>
  <r>
    <s v="15H8025-01"/>
    <s v="English"/>
    <x v="1"/>
    <n v="1"/>
    <s v="In Person"/>
  </r>
  <r>
    <s v="15H8025-01"/>
    <s v="English"/>
    <x v="1"/>
    <n v="1.25"/>
    <s v="In Person"/>
  </r>
  <r>
    <s v="15H8025-01"/>
    <s v="English"/>
    <x v="1"/>
    <n v="1.5"/>
    <s v="In Person"/>
  </r>
  <r>
    <s v="15H8025-01"/>
    <s v="English"/>
    <x v="1"/>
    <n v="1.25"/>
    <s v="In Person"/>
  </r>
  <r>
    <s v="15H8025-01"/>
    <s v="English"/>
    <x v="1"/>
    <n v="1.75"/>
    <s v="In Person"/>
  </r>
  <r>
    <s v="15H8025-01"/>
    <s v="English"/>
    <x v="1"/>
    <n v="2"/>
    <s v="In Person"/>
  </r>
  <r>
    <s v="15H8025-01"/>
    <s v="English"/>
    <x v="1"/>
    <n v="3"/>
    <s v="In Person"/>
  </r>
  <r>
    <s v="15H8025-01"/>
    <s v="English"/>
    <x v="1"/>
    <n v="1"/>
    <s v="In Person"/>
  </r>
  <r>
    <s v="15H8025-01"/>
    <s v="English"/>
    <x v="1"/>
    <n v="1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3"/>
    <s v="In Person"/>
  </r>
  <r>
    <s v="15H8025-01"/>
    <s v="English"/>
    <x v="1"/>
    <n v="1"/>
    <s v="In Person"/>
  </r>
  <r>
    <s v="15H8025-01"/>
    <s v="English"/>
    <x v="1"/>
    <n v="1"/>
    <s v="In Person"/>
  </r>
  <r>
    <s v="15H8025-01"/>
    <s v="English"/>
    <x v="1"/>
    <n v="1"/>
    <s v="In Person"/>
  </r>
  <r>
    <s v="15H8025-01"/>
    <s v="English"/>
    <x v="1"/>
    <n v="2.25"/>
    <s v="In Person"/>
  </r>
  <r>
    <s v="15H8025-01"/>
    <s v="English"/>
    <x v="1"/>
    <n v="1"/>
    <s v="In Person"/>
  </r>
  <r>
    <s v="15H8025-01"/>
    <s v="English"/>
    <x v="1"/>
    <n v="2.5"/>
    <s v="In Person"/>
  </r>
  <r>
    <s v="15H8025-01"/>
    <s v="English"/>
    <x v="1"/>
    <n v="2.25"/>
    <s v="In Person"/>
  </r>
  <r>
    <s v="15H8025-01"/>
    <s v="English"/>
    <x v="1"/>
    <n v="1.75"/>
    <s v="In Person"/>
  </r>
  <r>
    <s v="15H8025-01"/>
    <s v="English"/>
    <x v="1"/>
    <n v="2.25"/>
    <s v="In Person"/>
  </r>
  <r>
    <s v="15H8025-01"/>
    <s v="English"/>
    <x v="1"/>
    <n v="2"/>
    <s v="In Person"/>
  </r>
  <r>
    <s v="15H8025-01"/>
    <s v="English"/>
    <x v="1"/>
    <n v="2.25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3"/>
    <s v="In Person"/>
  </r>
  <r>
    <s v="15H8025-01"/>
    <s v="English"/>
    <x v="1"/>
    <n v="2"/>
    <s v="In Person"/>
  </r>
  <r>
    <s v="15H8025-01"/>
    <s v="English"/>
    <x v="1"/>
    <n v="1.5"/>
    <s v="In Person"/>
  </r>
  <r>
    <s v="15H8025-01"/>
    <s v="English"/>
    <x v="1"/>
    <n v="2.25"/>
    <s v="In Person"/>
  </r>
  <r>
    <s v="15H8025-01"/>
    <s v="English"/>
    <x v="1"/>
    <n v="2"/>
    <s v="In Person"/>
  </r>
  <r>
    <s v="15H8025-01"/>
    <s v="English"/>
    <x v="1"/>
    <n v="2.25"/>
    <s v="In Person"/>
  </r>
  <r>
    <s v="15H8025-01"/>
    <s v="English"/>
    <x v="1"/>
    <n v="2.5"/>
    <s v="In Person"/>
  </r>
  <r>
    <s v="15H8025-01"/>
    <s v="English"/>
    <x v="1"/>
    <n v="2.25"/>
    <s v="In Person"/>
  </r>
  <r>
    <s v="15H8025-01"/>
    <s v="English"/>
    <x v="1"/>
    <n v="2"/>
    <s v="In Person"/>
  </r>
  <r>
    <s v="15H8025-01"/>
    <s v="English"/>
    <x v="1"/>
    <n v="1.5"/>
    <s v="In Person"/>
  </r>
  <r>
    <s v="15H8025-01"/>
    <s v="English"/>
    <x v="1"/>
    <n v="0.5"/>
    <s v="In Person"/>
  </r>
  <r>
    <s v="15H8025-01"/>
    <s v="English"/>
    <x v="1"/>
    <n v="3"/>
    <s v="In Person"/>
  </r>
  <r>
    <s v="15H8025-01"/>
    <s v="English"/>
    <x v="1"/>
    <n v="2.5"/>
    <s v="In Person"/>
  </r>
  <r>
    <s v="15H8025-01"/>
    <s v="English"/>
    <x v="1"/>
    <n v="2.25"/>
    <s v="In Person"/>
  </r>
  <r>
    <s v="15H8025-01"/>
    <s v="English"/>
    <x v="1"/>
    <n v="1.75"/>
    <s v="In Person"/>
  </r>
  <r>
    <s v="15H8025-01"/>
    <s v="English"/>
    <x v="1"/>
    <n v="2.25"/>
    <s v="In Person"/>
  </r>
  <r>
    <s v="15H8025-01"/>
    <s v="English"/>
    <x v="1"/>
    <n v="1.5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0.25"/>
    <s v="In Person"/>
  </r>
  <r>
    <s v="15H8025-01"/>
    <s v="English"/>
    <x v="1"/>
    <n v="1.5"/>
    <s v="In Person"/>
  </r>
  <r>
    <s v="15H8025-01"/>
    <s v="English"/>
    <x v="1"/>
    <n v="1"/>
    <s v="In Person"/>
  </r>
  <r>
    <s v="15H8025-01"/>
    <s v="English"/>
    <x v="1"/>
    <n v="1.25"/>
    <s v="In Person"/>
  </r>
  <r>
    <s v="15H8025-01"/>
    <s v="English"/>
    <x v="1"/>
    <n v="1.25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3.25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2"/>
    <s v="In Person"/>
  </r>
  <r>
    <s v="15H8025-01"/>
    <s v="English"/>
    <x v="1"/>
    <n v="1"/>
    <s v="In Person"/>
  </r>
  <r>
    <s v="15H8025-01"/>
    <s v="English"/>
    <x v="1"/>
    <n v="1"/>
    <s v="Teleheath"/>
  </r>
  <r>
    <s v="15H8025-01"/>
    <s v="English"/>
    <x v="1"/>
    <n v="1.25"/>
    <s v="In Person"/>
  </r>
  <r>
    <s v="15H8025-01"/>
    <s v="English"/>
    <x v="1"/>
    <n v="0.5"/>
    <s v="Teleheath"/>
  </r>
  <r>
    <s v="15H8025-01"/>
    <s v="English"/>
    <x v="1"/>
    <n v="0"/>
    <s v="In Person"/>
  </r>
  <r>
    <s v="86HHAA0-01"/>
    <s v="English"/>
    <x v="0"/>
    <n v="1"/>
    <s v="In Person"/>
  </r>
  <r>
    <s v="86HHAA0-01"/>
    <s v="English"/>
    <x v="0"/>
    <n v="1"/>
    <s v="In Person"/>
  </r>
  <r>
    <s v="86HHAA0-01"/>
    <s v="English"/>
    <x v="0"/>
    <n v="1"/>
    <s v="In Person"/>
  </r>
  <r>
    <s v="86HHAA0-01"/>
    <s v="English"/>
    <x v="0"/>
    <n v="1"/>
    <s v="In Person"/>
  </r>
  <r>
    <s v="86HHAA0-01"/>
    <s v="English"/>
    <x v="0"/>
    <n v="1"/>
    <s v="In Person"/>
  </r>
  <r>
    <s v="86HHAA0-01"/>
    <s v="English"/>
    <x v="0"/>
    <n v="1"/>
    <s v="In Person"/>
  </r>
  <r>
    <s v="86HHAA0-01"/>
    <s v="English"/>
    <x v="0"/>
    <n v="1"/>
    <s v="In Person"/>
  </r>
  <r>
    <s v="86HHAA0-01"/>
    <s v="English"/>
    <x v="0"/>
    <n v="0.5"/>
    <s v="In Person"/>
  </r>
  <r>
    <s v="86HHAA0-01"/>
    <s v="English"/>
    <x v="0"/>
    <n v="0.75"/>
    <s v="In Person"/>
  </r>
  <r>
    <s v="86HHAA0-01"/>
    <s v="English"/>
    <x v="0"/>
    <n v="1"/>
    <s v="In Person"/>
  </r>
  <r>
    <s v="86HHAA0-01"/>
    <s v="English"/>
    <x v="0"/>
    <n v="1"/>
    <s v="In Person"/>
  </r>
  <r>
    <s v="86HHAA0-01"/>
    <s v="English"/>
    <x v="0"/>
    <n v="1"/>
    <s v="In Person"/>
  </r>
  <r>
    <s v="86HHAA0-01"/>
    <s v="English"/>
    <x v="0"/>
    <n v="1"/>
    <s v="In Person"/>
  </r>
  <r>
    <s v="86HHAA0-01"/>
    <s v="English"/>
    <x v="0"/>
    <n v="1"/>
    <s v="In Person"/>
  </r>
  <r>
    <s v="86HHAA0-01"/>
    <s v="English"/>
    <x v="0"/>
    <n v="0.25"/>
    <s v="In Person"/>
  </r>
  <r>
    <s v="86HHAA0-01"/>
    <s v="English"/>
    <x v="0"/>
    <n v="1"/>
    <s v="In Person"/>
  </r>
  <r>
    <s v="86HHAA0-01"/>
    <s v="English"/>
    <x v="0"/>
    <n v="0.25"/>
    <s v="In Person"/>
  </r>
  <r>
    <s v="86HHAA0-01"/>
    <s v="English"/>
    <x v="0"/>
    <n v="1"/>
    <s v="In Person"/>
  </r>
  <r>
    <s v="86HHAA0-01"/>
    <s v="English"/>
    <x v="0"/>
    <n v="1"/>
    <s v="In Person"/>
  </r>
  <r>
    <s v="86HHAA0-01"/>
    <s v="English"/>
    <x v="0"/>
    <n v="0.25"/>
    <s v="In Person"/>
  </r>
  <r>
    <s v="86HHAA0-01"/>
    <s v="English"/>
    <x v="0"/>
    <n v="1"/>
    <s v="In Person"/>
  </r>
  <r>
    <s v="86HHAA0-01"/>
    <s v="English"/>
    <x v="0"/>
    <n v="0.25"/>
    <s v="In Person"/>
  </r>
  <r>
    <s v="86HHAA0-01"/>
    <s v="English"/>
    <x v="0"/>
    <n v="1"/>
    <s v="In Person"/>
  </r>
  <r>
    <s v="86HHAA0-01"/>
    <s v="English"/>
    <x v="0"/>
    <n v="1.75"/>
    <s v="In Person"/>
  </r>
  <r>
    <s v="86HHAA0-01"/>
    <s v="English"/>
    <x v="0"/>
    <n v="1.75"/>
    <s v="In Person"/>
  </r>
  <r>
    <s v="86HHAA0-01"/>
    <s v="English"/>
    <x v="0"/>
    <n v="1.75"/>
    <s v="In Person"/>
  </r>
  <r>
    <s v="40H77CB-02"/>
    <s v="English"/>
    <x v="0"/>
    <n v="1.25"/>
    <s v="In Person"/>
  </r>
  <r>
    <s v="40H77CB-02"/>
    <s v="English"/>
    <x v="0"/>
    <n v="1.75"/>
    <s v="In Person"/>
  </r>
  <r>
    <s v="40H77CB-02"/>
    <s v="English"/>
    <x v="0"/>
    <n v="0.5"/>
    <s v="In Person"/>
  </r>
  <r>
    <s v="40H77CB-02"/>
    <s v="English"/>
    <x v="0"/>
    <n v="1.25"/>
    <s v="In Person"/>
  </r>
  <r>
    <s v="40H77CB-02"/>
    <s v="English"/>
    <x v="0"/>
    <n v="0.5"/>
    <s v="In Person"/>
  </r>
  <r>
    <s v="40H77CB-02"/>
    <s v="English"/>
    <x v="0"/>
    <n v="1.25"/>
    <s v="In Person"/>
  </r>
  <r>
    <s v="40H77CB-02"/>
    <s v="English"/>
    <x v="0"/>
    <n v="0.5"/>
    <s v="In Person"/>
  </r>
  <r>
    <s v="40H77CB-02"/>
    <s v="English"/>
    <x v="0"/>
    <n v="1.25"/>
    <s v="In Person"/>
  </r>
  <r>
    <s v="40H77CB-02"/>
    <s v="English"/>
    <x v="0"/>
    <n v="0.5"/>
    <s v="In Person"/>
  </r>
  <r>
    <s v="40H77CB-02"/>
    <s v="English"/>
    <x v="0"/>
    <n v="0.5"/>
    <s v="In Person"/>
  </r>
  <r>
    <s v="40H77CB-02"/>
    <s v="English"/>
    <x v="0"/>
    <n v="1"/>
    <s v="Teleheath"/>
  </r>
  <r>
    <s v="40H77CB-02"/>
    <s v="English"/>
    <x v="0"/>
    <n v="0.5"/>
    <s v="Teleheath"/>
  </r>
  <r>
    <s v="40H77CB-02"/>
    <s v="English"/>
    <x v="0"/>
    <n v="1.25"/>
    <s v="In Person"/>
  </r>
  <r>
    <s v="40H77CB-02"/>
    <s v="English"/>
    <x v="0"/>
    <n v="0.5"/>
    <s v="In Person"/>
  </r>
  <r>
    <s v="40H77CB-02"/>
    <s v="English"/>
    <x v="0"/>
    <n v="0.5"/>
    <s v="In Person"/>
  </r>
  <r>
    <s v="40H77CB-02"/>
    <s v="English"/>
    <x v="0"/>
    <n v="1"/>
    <s v="Teleheath"/>
  </r>
  <r>
    <s v="40H77CB-02"/>
    <s v="English"/>
    <x v="0"/>
    <n v="1.5"/>
    <s v="In Person"/>
  </r>
  <r>
    <s v="40H77CB-02"/>
    <s v="English"/>
    <x v="0"/>
    <n v="1"/>
    <s v="In Person"/>
  </r>
  <r>
    <s v="40H77CB-02"/>
    <s v="English"/>
    <x v="0"/>
    <n v="0.5"/>
    <s v="In Person"/>
  </r>
  <r>
    <s v="40H77CB-02"/>
    <s v="English"/>
    <x v="0"/>
    <n v="0.75"/>
    <s v="In Person"/>
  </r>
  <r>
    <s v="40H77CB-02"/>
    <s v="English"/>
    <x v="0"/>
    <n v="0.5"/>
    <s v="In Person"/>
  </r>
  <r>
    <s v="40H77CB-02"/>
    <s v="English"/>
    <x v="0"/>
    <n v="1.75"/>
    <s v="In Person"/>
  </r>
  <r>
    <s v="40H77CB-02"/>
    <s v="English"/>
    <x v="0"/>
    <n v="1"/>
    <s v="In Person"/>
  </r>
  <r>
    <s v="40H77CB-02"/>
    <s v="English"/>
    <x v="0"/>
    <n v="1"/>
    <s v="In Person"/>
  </r>
  <r>
    <s v="40H77CB-02"/>
    <s v="English"/>
    <x v="0"/>
    <n v="1"/>
    <s v="In Person"/>
  </r>
  <r>
    <s v="40H77CB-02"/>
    <s v="English"/>
    <x v="0"/>
    <n v="1"/>
    <s v="In Person"/>
  </r>
  <r>
    <s v="40H77CB-02"/>
    <s v="English"/>
    <x v="0"/>
    <n v="1"/>
    <s v="In Person"/>
  </r>
  <r>
    <s v="40H77CB-02"/>
    <s v="English"/>
    <x v="0"/>
    <n v="1"/>
    <s v="In Person"/>
  </r>
  <r>
    <s v="40H77CB-02"/>
    <s v="English"/>
    <x v="0"/>
    <n v="1.25"/>
    <s v="In Person"/>
  </r>
  <r>
    <s v="40H77CB-02"/>
    <s v="English"/>
    <x v="0"/>
    <n v="1"/>
    <s v="In Person"/>
  </r>
  <r>
    <s v="40H77CB-02"/>
    <s v="English"/>
    <x v="0"/>
    <n v="1"/>
    <s v="In Person"/>
  </r>
  <r>
    <s v="40H77CB-02"/>
    <s v="English"/>
    <x v="0"/>
    <n v="2"/>
    <s v="In Person"/>
  </r>
  <r>
    <s v="40H77CB-02"/>
    <s v="English"/>
    <x v="0"/>
    <n v="0.5"/>
    <s v="In Person"/>
  </r>
  <r>
    <s v="40H77CB-02"/>
    <s v="English"/>
    <x v="0"/>
    <n v="1.25"/>
    <s v="In Person"/>
  </r>
  <r>
    <s v="40H77CB-02"/>
    <s v="English"/>
    <x v="0"/>
    <n v="0.75"/>
    <s v="In Person"/>
  </r>
  <r>
    <s v="40H77CB-02"/>
    <s v="English"/>
    <x v="0"/>
    <n v="1"/>
    <s v="Teleheath"/>
  </r>
  <r>
    <s v="40H77CB-02"/>
    <s v="English"/>
    <x v="0"/>
    <n v="1"/>
    <s v="Teleheath"/>
  </r>
  <r>
    <s v="40H77CB-02"/>
    <s v="English"/>
    <x v="0"/>
    <n v="1"/>
    <s v="Teleheath"/>
  </r>
  <r>
    <s v="40H77CB-02"/>
    <s v="English"/>
    <x v="0"/>
    <n v="0.25"/>
    <s v="Teleheath"/>
  </r>
  <r>
    <s v="40H77CB-02"/>
    <s v="English"/>
    <x v="0"/>
    <n v="1.5"/>
    <s v="In Person"/>
  </r>
  <r>
    <s v="40H77CB-02"/>
    <s v="English"/>
    <x v="0"/>
    <n v="0.5"/>
    <s v="In Person"/>
  </r>
  <r>
    <s v="40H77CB-02"/>
    <s v="English"/>
    <x v="0"/>
    <n v="1.5"/>
    <s v="In Person"/>
  </r>
  <r>
    <s v="40H77CB-02"/>
    <s v="English"/>
    <x v="0"/>
    <n v="0.5"/>
    <s v="In Person"/>
  </r>
  <r>
    <s v="40H77CB-02"/>
    <s v="English"/>
    <x v="0"/>
    <n v="1.5"/>
    <s v="In Person"/>
  </r>
  <r>
    <s v="40H77CB-02"/>
    <s v="English"/>
    <x v="0"/>
    <n v="0.5"/>
    <s v="In Person"/>
  </r>
  <r>
    <s v="40H77CB-02"/>
    <s v="English"/>
    <x v="0"/>
    <n v="1.25"/>
    <s v="In Person"/>
  </r>
  <r>
    <s v="40H77CB-02"/>
    <s v="English"/>
    <x v="0"/>
    <n v="1.5"/>
    <s v="In Person"/>
  </r>
  <r>
    <s v="40H77CB-02"/>
    <s v="English"/>
    <x v="0"/>
    <n v="1.75"/>
    <s v="In Person"/>
  </r>
  <r>
    <s v="40H77CB-02"/>
    <s v="English"/>
    <x v="0"/>
    <n v="0.5"/>
    <s v="In Person"/>
  </r>
  <r>
    <s v="40H77CB-02"/>
    <s v="English"/>
    <x v="0"/>
    <n v="0.5"/>
    <s v="Teleheath"/>
  </r>
  <r>
    <s v="38HBF1A-01"/>
    <s v="English"/>
    <x v="1"/>
    <n v="1.25"/>
    <s v="In Person"/>
  </r>
  <r>
    <s v="38HBF1A-01"/>
    <s v="English"/>
    <x v="1"/>
    <n v="1.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0.25"/>
    <s v="Teleheath"/>
  </r>
  <r>
    <s v="38HBF1A-01"/>
    <s v="English"/>
    <x v="1"/>
    <n v="0.75"/>
    <s v="Teleheath"/>
  </r>
  <r>
    <s v="38HBF1A-01"/>
    <s v="English"/>
    <x v="1"/>
    <n v="1.75"/>
    <s v="In Person"/>
  </r>
  <r>
    <s v="38HBF1A-01"/>
    <s v="English"/>
    <x v="1"/>
    <n v="1.75"/>
    <s v="In Person"/>
  </r>
  <r>
    <s v="38HBF1A-01"/>
    <s v="English"/>
    <x v="1"/>
    <n v="0.25"/>
    <s v="Teleheath"/>
  </r>
  <r>
    <s v="38HBF1A-01"/>
    <s v="English"/>
    <x v="1"/>
    <n v="1"/>
    <s v="Teleheath"/>
  </r>
  <r>
    <s v="38HBF1A-01"/>
    <s v="English"/>
    <x v="1"/>
    <n v="1.25"/>
    <s v="In Person"/>
  </r>
  <r>
    <s v="38HBF1A-01"/>
    <s v="English"/>
    <x v="1"/>
    <n v="1"/>
    <s v="In Person"/>
  </r>
  <r>
    <s v="38HBF1A-01"/>
    <s v="English"/>
    <x v="1"/>
    <n v="1"/>
    <s v="In Person"/>
  </r>
  <r>
    <s v="38HBF1A-01"/>
    <s v="English"/>
    <x v="1"/>
    <n v="1.5"/>
    <s v="In Person"/>
  </r>
  <r>
    <s v="38HBF1A-01"/>
    <s v="English"/>
    <x v="1"/>
    <n v="1.25"/>
    <s v="In Person"/>
  </r>
  <r>
    <s v="38HBF1A-01"/>
    <s v="English"/>
    <x v="1"/>
    <n v="1.5"/>
    <s v="In Person"/>
  </r>
  <r>
    <s v="38HBF1A-01"/>
    <s v="English"/>
    <x v="1"/>
    <n v="1.5"/>
    <s v="In Person"/>
  </r>
  <r>
    <s v="38HBF1A-01"/>
    <s v="English"/>
    <x v="1"/>
    <n v="1.25"/>
    <s v="In Person"/>
  </r>
  <r>
    <s v="38HBF1A-01"/>
    <s v="English"/>
    <x v="1"/>
    <n v="1.25"/>
    <s v="Teleheath"/>
  </r>
  <r>
    <s v="38HBF1A-01"/>
    <s v="English"/>
    <x v="1"/>
    <n v="1.25"/>
    <s v="In Person"/>
  </r>
  <r>
    <s v="38HBF1A-01"/>
    <s v="English"/>
    <x v="1"/>
    <n v="1.5"/>
    <s v="Teleheath"/>
  </r>
  <r>
    <s v="38HBF1A-01"/>
    <s v="English"/>
    <x v="1"/>
    <n v="1.25"/>
    <s v="In Person"/>
  </r>
  <r>
    <s v="38HBF1A-01"/>
    <s v="English"/>
    <x v="1"/>
    <n v="0.5"/>
    <s v="Teleheath"/>
  </r>
  <r>
    <s v="38HBF1A-01"/>
    <s v="English"/>
    <x v="1"/>
    <n v="1.25"/>
    <s v="In Person"/>
  </r>
  <r>
    <s v="38HBF1A-01"/>
    <s v="English"/>
    <x v="1"/>
    <n v="1.5"/>
    <s v="In Person"/>
  </r>
  <r>
    <s v="38HBF1A-01"/>
    <s v="English"/>
    <x v="1"/>
    <n v="1.5"/>
    <s v="In Person"/>
  </r>
  <r>
    <s v="38HBF1A-01"/>
    <s v="English"/>
    <x v="1"/>
    <n v="1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.25"/>
    <s v="Teleheath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.5"/>
    <s v="Teleheath"/>
  </r>
  <r>
    <s v="38HBF1A-01"/>
    <s v="English"/>
    <x v="1"/>
    <n v="1.5"/>
    <s v="In Person"/>
  </r>
  <r>
    <s v="38HBF1A-01"/>
    <s v="English"/>
    <x v="1"/>
    <n v="1.5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1"/>
    <s v="In Person"/>
  </r>
  <r>
    <s v="38HBF1A-01"/>
    <s v="English"/>
    <x v="1"/>
    <n v="2.25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0.5"/>
    <s v="In Person"/>
  </r>
  <r>
    <s v="38HBF1A-01"/>
    <s v="English"/>
    <x v="1"/>
    <n v="4"/>
    <s v="In Person"/>
  </r>
  <r>
    <s v="38HBF1A-01"/>
    <s v="English"/>
    <x v="1"/>
    <n v="1"/>
    <s v="In Person"/>
  </r>
  <r>
    <s v="38HBF1A-01"/>
    <s v="English"/>
    <x v="1"/>
    <n v="3.5"/>
    <s v="In Person"/>
  </r>
  <r>
    <s v="38HBF1A-01"/>
    <s v="English"/>
    <x v="1"/>
    <n v="0.5"/>
    <s v="In Person"/>
  </r>
  <r>
    <s v="38HBF1A-01"/>
    <s v="English"/>
    <x v="1"/>
    <n v="1.5"/>
    <s v="In Person"/>
  </r>
  <r>
    <s v="38HBF1A-01"/>
    <s v="English"/>
    <x v="1"/>
    <n v="3.5"/>
    <s v="In Person"/>
  </r>
  <r>
    <s v="38HBF1A-01"/>
    <s v="English"/>
    <x v="1"/>
    <n v="2.5"/>
    <s v="In Person"/>
  </r>
  <r>
    <s v="38HBF1A-01"/>
    <s v="English"/>
    <x v="1"/>
    <n v="0.25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0.25"/>
    <s v="In Person"/>
  </r>
  <r>
    <s v="38HBF1A-01"/>
    <s v="English"/>
    <x v="1"/>
    <n v="4"/>
    <s v="In Person"/>
  </r>
  <r>
    <s v="38HBF1A-01"/>
    <s v="English"/>
    <x v="1"/>
    <n v="1.75"/>
    <s v="In Person"/>
  </r>
  <r>
    <s v="38HBF1A-01"/>
    <s v="English"/>
    <x v="1"/>
    <n v="0.25"/>
    <s v="In Person"/>
  </r>
  <r>
    <s v="38HBF1A-01"/>
    <s v="English"/>
    <x v="1"/>
    <n v="1.5"/>
    <s v="In Person"/>
  </r>
  <r>
    <s v="38HBF1A-01"/>
    <s v="English"/>
    <x v="1"/>
    <n v="1.5"/>
    <s v="In Person"/>
  </r>
  <r>
    <s v="38HBF1A-01"/>
    <s v="English"/>
    <x v="1"/>
    <n v="1.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"/>
    <s v="In Person"/>
  </r>
  <r>
    <s v="38HBF1A-01"/>
    <s v="English"/>
    <x v="1"/>
    <n v="1.25"/>
    <s v="In Person"/>
  </r>
  <r>
    <s v="38HBF1A-01"/>
    <s v="English"/>
    <x v="1"/>
    <n v="1"/>
    <s v="Teleheath"/>
  </r>
  <r>
    <s v="38HBF1A-01"/>
    <s v="English"/>
    <x v="1"/>
    <n v="1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4"/>
    <s v="In Person"/>
  </r>
  <r>
    <s v="38HBF1A-01"/>
    <s v="English"/>
    <x v="1"/>
    <n v="3.5"/>
    <s v="In Person"/>
  </r>
  <r>
    <s v="38HBF1A-01"/>
    <s v="English"/>
    <x v="1"/>
    <n v="2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0.5"/>
    <s v="In Person"/>
  </r>
  <r>
    <s v="38HBF1A-01"/>
    <s v="English"/>
    <x v="1"/>
    <n v="1.5"/>
    <s v="In Person"/>
  </r>
  <r>
    <s v="38HBF1A-01"/>
    <s v="English"/>
    <x v="1"/>
    <n v="1.5"/>
    <s v="In Person"/>
  </r>
  <r>
    <s v="38HBF1A-01"/>
    <s v="English"/>
    <x v="1"/>
    <n v="1.5"/>
    <s v="In Person"/>
  </r>
  <r>
    <s v="38HBF1A-01"/>
    <s v="English"/>
    <x v="1"/>
    <n v="0.25"/>
    <s v="Teleheath"/>
  </r>
  <r>
    <s v="38HBF1A-01"/>
    <s v="English"/>
    <x v="1"/>
    <n v="1.25"/>
    <s v="In Person"/>
  </r>
  <r>
    <s v="38HBF1A-01"/>
    <s v="English"/>
    <x v="1"/>
    <n v="1.5"/>
    <s v="In Person"/>
  </r>
  <r>
    <s v="38HBF1A-01"/>
    <s v="English"/>
    <x v="1"/>
    <n v="1.25"/>
    <s v="In Person"/>
  </r>
  <r>
    <s v="38HBF1A-01"/>
    <s v="English"/>
    <x v="1"/>
    <n v="2"/>
    <s v="In Person"/>
  </r>
  <r>
    <s v="38HBF1A-01"/>
    <s v="English"/>
    <x v="1"/>
    <n v="0.5"/>
    <s v="In Person"/>
  </r>
  <r>
    <s v="38HBF1A-01"/>
    <s v="English"/>
    <x v="1"/>
    <n v="0.5"/>
    <s v="In Person"/>
  </r>
  <r>
    <s v="38HBF1A-01"/>
    <s v="English"/>
    <x v="1"/>
    <n v="3.75"/>
    <s v="In Person"/>
  </r>
  <r>
    <s v="38HBF1A-01"/>
    <s v="English"/>
    <x v="1"/>
    <n v="2"/>
    <s v="In Person"/>
  </r>
  <r>
    <s v="38HBF1A-01"/>
    <s v="English"/>
    <x v="1"/>
    <n v="0.25"/>
    <s v="Teleheath"/>
  </r>
  <r>
    <s v="38HBF1A-01"/>
    <s v="English"/>
    <x v="1"/>
    <n v="1.25"/>
    <s v="In Person"/>
  </r>
  <r>
    <s v="38HBF1A-01"/>
    <s v="English"/>
    <x v="1"/>
    <n v="0.5"/>
    <s v="Teleheath"/>
  </r>
  <r>
    <s v="38HBF1A-01"/>
    <s v="English"/>
    <x v="1"/>
    <n v="0.5"/>
    <s v="Teleheath"/>
  </r>
  <r>
    <s v="38HBF1A-01"/>
    <s v="English"/>
    <x v="1"/>
    <n v="3.25"/>
    <s v="In Person"/>
  </r>
  <r>
    <s v="38HBF1A-01"/>
    <s v="English"/>
    <x v="1"/>
    <n v="1"/>
    <s v="Teleheath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0.5"/>
    <s v="In Person"/>
  </r>
  <r>
    <s v="38HBF1A-01"/>
    <s v="English"/>
    <x v="1"/>
    <n v="0.5"/>
    <s v="In Person"/>
  </r>
  <r>
    <s v="38HBF1A-01"/>
    <s v="English"/>
    <x v="1"/>
    <n v="0.5"/>
    <s v="In Person"/>
  </r>
  <r>
    <s v="38HBF1A-01"/>
    <s v="English"/>
    <x v="1"/>
    <n v="1.5"/>
    <s v="In Person"/>
  </r>
  <r>
    <s v="38HBF1A-01"/>
    <s v="English"/>
    <x v="1"/>
    <n v="1.5"/>
    <s v="In Person"/>
  </r>
  <r>
    <s v="38HBF1A-01"/>
    <s v="English"/>
    <x v="1"/>
    <n v="1.5"/>
    <s v="In Person"/>
  </r>
  <r>
    <s v="38HBF1A-01"/>
    <s v="English"/>
    <x v="1"/>
    <n v="0.5"/>
    <s v="In Person"/>
  </r>
  <r>
    <s v="38HBF1A-01"/>
    <s v="English"/>
    <x v="1"/>
    <n v="1.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4"/>
    <s v="In Person"/>
  </r>
  <r>
    <s v="38HBF1A-01"/>
    <s v="English"/>
    <x v="1"/>
    <n v="1.25"/>
    <s v="In Person"/>
  </r>
  <r>
    <s v="38HBF1A-01"/>
    <s v="English"/>
    <x v="1"/>
    <n v="1"/>
    <s v="Teleheath"/>
  </r>
  <r>
    <s v="38HBF1A-01"/>
    <s v="English"/>
    <x v="1"/>
    <n v="1"/>
    <s v="Teleheath"/>
  </r>
  <r>
    <s v="38HBF1A-01"/>
    <s v="English"/>
    <x v="1"/>
    <n v="1"/>
    <s v="Teleheath"/>
  </r>
  <r>
    <s v="38HBF1A-01"/>
    <s v="English"/>
    <x v="1"/>
    <n v="1"/>
    <s v="Teleheath"/>
  </r>
  <r>
    <s v="38HBF1A-01"/>
    <s v="English"/>
    <x v="1"/>
    <n v="0.25"/>
    <s v="In Person"/>
  </r>
  <r>
    <s v="38HBF1A-01"/>
    <s v="English"/>
    <x v="1"/>
    <n v="1"/>
    <s v="In Person"/>
  </r>
  <r>
    <s v="38HBF1A-01"/>
    <s v="English"/>
    <x v="1"/>
    <n v="1"/>
    <s v="In Person"/>
  </r>
  <r>
    <s v="38HBF1A-01"/>
    <s v="English"/>
    <x v="1"/>
    <n v="1.5"/>
    <s v="Teleheath"/>
  </r>
  <r>
    <s v="38HBF1A-01"/>
    <s v="English"/>
    <x v="1"/>
    <n v="0.25"/>
    <s v="Teleheath"/>
  </r>
  <r>
    <s v="38HBF1A-01"/>
    <s v="English"/>
    <x v="1"/>
    <n v="1.5"/>
    <s v="Teleheath"/>
  </r>
  <r>
    <s v="38HBF1A-01"/>
    <s v="English"/>
    <x v="1"/>
    <n v="0.25"/>
    <s v="Teleheath"/>
  </r>
  <r>
    <s v="38HBF1A-01"/>
    <s v="English"/>
    <x v="1"/>
    <n v="1.75"/>
    <s v="In Person"/>
  </r>
  <r>
    <s v="38HBF1A-01"/>
    <s v="English"/>
    <x v="1"/>
    <n v="1.5"/>
    <s v="Teleheath"/>
  </r>
  <r>
    <s v="38HBF1A-01"/>
    <s v="English"/>
    <x v="1"/>
    <n v="0.25"/>
    <s v="Teleheath"/>
  </r>
  <r>
    <s v="38HBF1A-01"/>
    <s v="English"/>
    <x v="1"/>
    <n v="1.75"/>
    <s v="In Person"/>
  </r>
  <r>
    <s v="38HBF1A-01"/>
    <s v="English"/>
    <x v="1"/>
    <n v="1.5"/>
    <s v="Teleheath"/>
  </r>
  <r>
    <s v="38HBF1A-01"/>
    <s v="English"/>
    <x v="1"/>
    <n v="0.25"/>
    <s v="Teleheath"/>
  </r>
  <r>
    <s v="38HBF1A-01"/>
    <s v="English"/>
    <x v="1"/>
    <n v="1.25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2.25"/>
    <s v="In Person"/>
  </r>
  <r>
    <s v="38HBF1A-01"/>
    <s v="English"/>
    <x v="1"/>
    <n v="4"/>
    <s v="In Person"/>
  </r>
  <r>
    <s v="38HBF1A-01"/>
    <s v="English"/>
    <x v="1"/>
    <n v="1"/>
    <s v="In Person"/>
  </r>
  <r>
    <s v="38HBF1A-01"/>
    <s v="English"/>
    <x v="1"/>
    <n v="4"/>
    <s v="In Person"/>
  </r>
  <r>
    <s v="38HBF1A-01"/>
    <s v="English"/>
    <x v="1"/>
    <n v="1"/>
    <s v="Teleheath"/>
  </r>
  <r>
    <s v="38HBF1A-01"/>
    <s v="English"/>
    <x v="1"/>
    <n v="1"/>
    <s v="Teleheath"/>
  </r>
  <r>
    <s v="38HBF1A-01"/>
    <s v="English"/>
    <x v="1"/>
    <n v="1"/>
    <s v="Teleheath"/>
  </r>
  <r>
    <s v="38HBF1A-01"/>
    <s v="English"/>
    <x v="1"/>
    <n v="1.5"/>
    <s v="In Person"/>
  </r>
  <r>
    <s v="38HBF1A-01"/>
    <s v="English"/>
    <x v="1"/>
    <n v="1.25"/>
    <s v="In Person"/>
  </r>
  <r>
    <s v="38HBF1A-01"/>
    <s v="English"/>
    <x v="1"/>
    <n v="1.25"/>
    <s v="In Person"/>
  </r>
  <r>
    <s v="38HBF1A-01"/>
    <s v="English"/>
    <x v="1"/>
    <n v="2"/>
    <s v="In Person"/>
  </r>
  <r>
    <s v="38HBF1A-01"/>
    <s v="English"/>
    <x v="1"/>
    <n v="2"/>
    <s v="In Person"/>
  </r>
  <r>
    <s v="38HBF1A-01"/>
    <s v="English"/>
    <x v="1"/>
    <n v="4"/>
    <s v="In Person"/>
  </r>
  <r>
    <s v="38HBF1A-01"/>
    <s v="English"/>
    <x v="1"/>
    <n v="0.5"/>
    <s v="In Person"/>
  </r>
  <r>
    <s v="38HBF1A-01"/>
    <s v="English"/>
    <x v="1"/>
    <n v="1.5"/>
    <s v="In Person"/>
  </r>
  <r>
    <s v="38HBF1A-01"/>
    <s v="English"/>
    <x v="1"/>
    <n v="0.75"/>
    <s v="In Person"/>
  </r>
  <r>
    <s v="38HBF1A-01"/>
    <s v="English"/>
    <x v="1"/>
    <n v="3.25"/>
    <s v="In Person"/>
  </r>
  <r>
    <s v="38HBF1A-01"/>
    <s v="English"/>
    <x v="1"/>
    <n v="3"/>
    <s v="In Person"/>
  </r>
  <r>
    <s v="38HBF1A-01"/>
    <s v="English"/>
    <x v="1"/>
    <n v="3"/>
    <s v="In Person"/>
  </r>
  <r>
    <s v="38HBF1A-01"/>
    <s v="English"/>
    <x v="1"/>
    <n v="3.25"/>
    <s v="In Person"/>
  </r>
  <r>
    <s v="38HBF1A-01"/>
    <s v="English"/>
    <x v="1"/>
    <n v="4"/>
    <s v="In Person"/>
  </r>
  <r>
    <s v="38HBF1A-01"/>
    <s v="English"/>
    <x v="1"/>
    <n v="3"/>
    <s v="In Person"/>
  </r>
  <r>
    <s v="38HBF1A-01"/>
    <s v="English"/>
    <x v="1"/>
    <n v="4"/>
    <s v="In Person"/>
  </r>
  <r>
    <s v="38HBF1A-01"/>
    <s v="English"/>
    <x v="1"/>
    <n v="1.5"/>
    <s v="In Person"/>
  </r>
  <r>
    <s v="38HBF1A-01"/>
    <s v="English"/>
    <x v="1"/>
    <n v="2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2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1.75"/>
    <s v="In Person"/>
  </r>
  <r>
    <s v="38HBF1A-01"/>
    <s v="English"/>
    <x v="1"/>
    <n v="4"/>
    <s v="In Person"/>
  </r>
  <r>
    <s v="38HBF1A-01"/>
    <s v="English"/>
    <x v="1"/>
    <n v="4"/>
    <s v="In Person"/>
  </r>
  <r>
    <s v="38HBF1A-01"/>
    <s v="English"/>
    <x v="1"/>
    <n v="3.75"/>
    <s v="In Person"/>
  </r>
  <r>
    <s v="38HBF1A-01"/>
    <s v="English"/>
    <x v="1"/>
    <n v="4"/>
    <s v="In Person"/>
  </r>
  <r>
    <s v="38HBF1A-01"/>
    <s v="English"/>
    <x v="1"/>
    <n v="3.75"/>
    <s v="In Person"/>
  </r>
  <r>
    <s v="38HBF1A-01"/>
    <s v="English"/>
    <x v="1"/>
    <n v="4"/>
    <s v="In Person"/>
  </r>
  <r>
    <s v="38HBF1A-01"/>
    <s v="English"/>
    <x v="1"/>
    <n v="2.25"/>
    <s v="In Person"/>
  </r>
  <r>
    <s v="38HBF1A-01"/>
    <s v="English"/>
    <x v="1"/>
    <n v="4"/>
    <s v="In Person"/>
  </r>
  <r>
    <s v="38HBF1A-01"/>
    <s v="English"/>
    <x v="1"/>
    <n v="0.25"/>
    <s v="In Person"/>
  </r>
  <r>
    <s v="38HBF1A-01"/>
    <s v="English"/>
    <x v="1"/>
    <n v="2.5"/>
    <s v="In Person"/>
  </r>
  <r>
    <s v="38HBF1A-01"/>
    <s v="English"/>
    <x v="1"/>
    <n v="4"/>
    <s v="In Person"/>
  </r>
  <r>
    <s v="38HBF1A-01"/>
    <s v="English"/>
    <x v="1"/>
    <n v="3.25"/>
    <s v="In Person"/>
  </r>
  <r>
    <s v="38HBF1A-01"/>
    <s v="English"/>
    <x v="1"/>
    <n v="4"/>
    <s v="In Person"/>
  </r>
  <r>
    <s v="38HBF1A-01"/>
    <s v="English"/>
    <x v="1"/>
    <n v="2.25"/>
    <s v="In Person"/>
  </r>
  <r>
    <s v="38HBF1A-01"/>
    <s v="English"/>
    <x v="1"/>
    <n v="2"/>
    <s v="In Person"/>
  </r>
  <r>
    <s v="38HBF1A-01"/>
    <s v="English"/>
    <x v="1"/>
    <n v="4"/>
    <s v="In Person"/>
  </r>
  <r>
    <s v="38HBF1A-01"/>
    <s v="English"/>
    <x v="1"/>
    <n v="1.25"/>
    <s v="In Person"/>
  </r>
  <r>
    <s v="38HBF1A-01"/>
    <s v="English"/>
    <x v="1"/>
    <n v="1"/>
    <s v="In Person"/>
  </r>
  <r>
    <s v="38HBF1A-01"/>
    <s v="English"/>
    <x v="1"/>
    <n v="0.25"/>
    <s v="In Person"/>
  </r>
  <r>
    <s v="43HHAAB-01"/>
    <s v="English"/>
    <x v="1"/>
    <n v="1"/>
    <s v="In Person"/>
  </r>
  <r>
    <s v="43HHAAB-01"/>
    <s v="English"/>
    <x v="1"/>
    <n v="1"/>
    <s v="In Person"/>
  </r>
  <r>
    <s v="43HHAAB-01"/>
    <s v="English"/>
    <x v="1"/>
    <n v="1.5"/>
    <s v="In Person"/>
  </r>
  <r>
    <s v="43HHAAB-01"/>
    <s v="English"/>
    <x v="1"/>
    <n v="1"/>
    <s v="In Person"/>
  </r>
  <r>
    <s v="43HHAAB-01"/>
    <s v="English"/>
    <x v="1"/>
    <n v="1"/>
    <s v="In Person"/>
  </r>
  <r>
    <s v="43HHAAB-01"/>
    <s v="English"/>
    <x v="1"/>
    <n v="1.5"/>
    <s v="In Person"/>
  </r>
  <r>
    <s v="43HHAAB-01"/>
    <s v="English"/>
    <x v="1"/>
    <n v="1.5"/>
    <s v="In Person"/>
  </r>
  <r>
    <s v="43HHAAB-01"/>
    <s v="English"/>
    <x v="1"/>
    <n v="1.5"/>
    <s v="Teleheath"/>
  </r>
  <r>
    <s v="43HHAAB-01"/>
    <s v="English"/>
    <x v="1"/>
    <n v="1.5"/>
    <s v="Teleheath"/>
  </r>
  <r>
    <s v="43HHAAB-01"/>
    <s v="English"/>
    <x v="1"/>
    <n v="0.5"/>
    <s v="Teleheath"/>
  </r>
  <r>
    <s v="43HHAAB-01"/>
    <s v="English"/>
    <x v="1"/>
    <n v="1"/>
    <s v="Teleheath"/>
  </r>
  <r>
    <s v="43HHAAB-01"/>
    <s v="English"/>
    <x v="1"/>
    <n v="1"/>
    <s v="In Person"/>
  </r>
  <r>
    <s v="43HHAAB-01"/>
    <s v="English"/>
    <x v="1"/>
    <n v="0.5"/>
    <s v="Teleheath"/>
  </r>
  <r>
    <s v="43HHAAB-01"/>
    <s v="English"/>
    <x v="1"/>
    <n v="0"/>
    <s v="In Person"/>
  </r>
  <r>
    <s v="43HHAAB-01"/>
    <s v="English"/>
    <x v="1"/>
    <n v="1"/>
    <s v="In Person"/>
  </r>
  <r>
    <s v="43HHAAB-01"/>
    <s v="English"/>
    <x v="1"/>
    <n v="0"/>
    <s v="In Person"/>
  </r>
  <r>
    <s v="43HHAAB-01"/>
    <s v="English"/>
    <x v="1"/>
    <n v="1"/>
    <s v="In Person"/>
  </r>
  <r>
    <s v="43HHAAB-01"/>
    <s v="English"/>
    <x v="1"/>
    <n v="1"/>
    <s v="In Person"/>
  </r>
  <r>
    <s v="43HHAAB-01"/>
    <s v="English"/>
    <x v="1"/>
    <n v="0"/>
    <s v="In Person"/>
  </r>
  <r>
    <s v="43HHAAB-01"/>
    <s v="English"/>
    <x v="1"/>
    <n v="0.5"/>
    <s v="Teleheath"/>
  </r>
  <r>
    <s v="43HHAAB-01"/>
    <s v="English"/>
    <x v="1"/>
    <n v="0.5"/>
    <s v="Teleheath"/>
  </r>
  <r>
    <s v="43HHAAB-01"/>
    <s v="English"/>
    <x v="1"/>
    <n v="0.5"/>
    <s v="Teleheath"/>
  </r>
  <r>
    <s v="43HHAAB-01"/>
    <s v="English"/>
    <x v="1"/>
    <n v="0.5"/>
    <s v="Teleheath"/>
  </r>
  <r>
    <s v="43HHAAB-01"/>
    <s v="English"/>
    <x v="1"/>
    <n v="1.25"/>
    <s v="Teleheath"/>
  </r>
  <r>
    <s v="43HHAAB-01"/>
    <s v="English"/>
    <x v="1"/>
    <n v="1"/>
    <s v="In Person"/>
  </r>
  <r>
    <s v="43HHAAB-01"/>
    <s v="English"/>
    <x v="1"/>
    <n v="1"/>
    <s v="In Person"/>
  </r>
  <r>
    <s v="43HHAAB-01"/>
    <s v="English"/>
    <x v="1"/>
    <n v="0"/>
    <s v="In Person"/>
  </r>
  <r>
    <s v="43HHAAB-01"/>
    <s v="English"/>
    <x v="1"/>
    <n v="1"/>
    <s v="In Person"/>
  </r>
  <r>
    <s v="43HHAAB-01"/>
    <s v="English"/>
    <x v="1"/>
    <n v="1"/>
    <s v="In Person"/>
  </r>
  <r>
    <s v="43HHAAB-01"/>
    <s v="English"/>
    <x v="1"/>
    <n v="0.5"/>
    <s v="Teleheath"/>
  </r>
  <r>
    <s v="43HHAAB-01"/>
    <s v="English"/>
    <x v="1"/>
    <n v="1"/>
    <s v="In Person"/>
  </r>
  <r>
    <s v="43HHAAB-01"/>
    <s v="English"/>
    <x v="1"/>
    <n v="0"/>
    <s v="In Person"/>
  </r>
  <r>
    <s v="43HHAAB-01"/>
    <s v="English"/>
    <x v="1"/>
    <n v="2"/>
    <s v="Teleheath"/>
  </r>
  <r>
    <s v="43HHAAB-01"/>
    <s v="English"/>
    <x v="1"/>
    <n v="1.25"/>
    <s v="In Person"/>
  </r>
  <r>
    <s v="43HHAAB-01"/>
    <s v="English"/>
    <x v="1"/>
    <n v="1"/>
    <s v="In Person"/>
  </r>
  <r>
    <s v="43HHAAB-01"/>
    <s v="English"/>
    <x v="1"/>
    <n v="0"/>
    <s v="In Person"/>
  </r>
  <r>
    <s v="43HHAAB-01"/>
    <s v="English"/>
    <x v="1"/>
    <n v="0"/>
    <s v="In Person"/>
  </r>
  <r>
    <s v="43HHAAB-01"/>
    <s v="English"/>
    <x v="1"/>
    <n v="0"/>
    <s v="In Person"/>
  </r>
  <r>
    <s v="43HHAAB-01"/>
    <s v="English"/>
    <x v="1"/>
    <n v="1"/>
    <s v="Teleheath"/>
  </r>
  <r>
    <s v="43HHAAB-01"/>
    <s v="English"/>
    <x v="1"/>
    <n v="1"/>
    <s v="In Person"/>
  </r>
  <r>
    <s v="43HHAAB-01"/>
    <s v="English"/>
    <x v="1"/>
    <n v="1"/>
    <s v="In Person"/>
  </r>
  <r>
    <s v="43HHAAB-01"/>
    <s v="English"/>
    <x v="1"/>
    <n v="1"/>
    <s v="In Person"/>
  </r>
  <r>
    <s v="43HHAAB-01"/>
    <s v="English"/>
    <x v="1"/>
    <n v="1"/>
    <s v="In Person"/>
  </r>
  <r>
    <s v="43HHAAB-01"/>
    <s v="English"/>
    <x v="1"/>
    <n v="1"/>
    <s v="In Person"/>
  </r>
  <r>
    <s v="43HHAAB-01"/>
    <s v="English"/>
    <x v="1"/>
    <n v="1"/>
    <s v="In Person"/>
  </r>
  <r>
    <s v="43HHAAB-01"/>
    <s v="English"/>
    <x v="1"/>
    <n v="1"/>
    <s v="In Person"/>
  </r>
  <r>
    <s v="43HHAAB-01"/>
    <s v="English"/>
    <x v="1"/>
    <n v="2"/>
    <s v="In Person"/>
  </r>
  <r>
    <s v="43HHAAB-01"/>
    <s v="English"/>
    <x v="1"/>
    <n v="3"/>
    <s v="In Person"/>
  </r>
  <r>
    <s v="43HHAAB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.25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0.5"/>
    <s v="In Person"/>
  </r>
  <r>
    <s v="63J24P4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.25"/>
    <s v="In Person"/>
  </r>
  <r>
    <s v="63J24P4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2.25"/>
    <s v="In Person"/>
  </r>
  <r>
    <s v="63J24P4-01"/>
    <s v="English"/>
    <x v="1"/>
    <n v="1"/>
    <s v="In Person"/>
  </r>
  <r>
    <s v="63J24P4-01"/>
    <s v="English"/>
    <x v="1"/>
    <n v="2.25"/>
    <s v="In Person"/>
  </r>
  <r>
    <s v="63J24P4-01"/>
    <s v="English"/>
    <x v="1"/>
    <n v="2.25"/>
    <s v="In Person"/>
  </r>
  <r>
    <s v="63J24P4-01"/>
    <s v="English"/>
    <x v="1"/>
    <n v="2.2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2.25"/>
    <s v="In Person"/>
  </r>
  <r>
    <s v="63J24P4-01"/>
    <s v="English"/>
    <x v="1"/>
    <n v="2.5"/>
    <s v="In Person"/>
  </r>
  <r>
    <s v="63J24P4-01"/>
    <s v="English"/>
    <x v="1"/>
    <n v="2.25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1.75"/>
    <s v="In Person"/>
  </r>
  <r>
    <s v="63J24P4-01"/>
    <s v="English"/>
    <x v="1"/>
    <n v="1.75"/>
    <s v="In Person"/>
  </r>
  <r>
    <s v="63J24P4-01"/>
    <s v="English"/>
    <x v="1"/>
    <n v="1"/>
    <s v="In Person"/>
  </r>
  <r>
    <s v="63J24P4-01"/>
    <s v="English"/>
    <x v="1"/>
    <n v="0.5"/>
    <s v="In Person"/>
  </r>
  <r>
    <s v="63J24P4-01"/>
    <s v="English"/>
    <x v="1"/>
    <n v="1.75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0.25"/>
    <s v="Teleheath"/>
  </r>
  <r>
    <s v="63J24P4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0.75"/>
    <s v="In Person"/>
  </r>
  <r>
    <s v="63J24P4-01"/>
    <s v="English"/>
    <x v="1"/>
    <n v="0.75"/>
    <s v="In Person"/>
  </r>
  <r>
    <s v="63J24P4-01"/>
    <s v="English"/>
    <x v="1"/>
    <n v="1"/>
    <s v="In Person"/>
  </r>
  <r>
    <s v="63J24P4-01"/>
    <s v="English"/>
    <x v="1"/>
    <n v="1.75"/>
    <s v="In Person"/>
  </r>
  <r>
    <s v="63J24P4-01"/>
    <s v="English"/>
    <x v="1"/>
    <n v="0.5"/>
    <s v="In Person"/>
  </r>
  <r>
    <s v="63J24P4-01"/>
    <s v="English"/>
    <x v="1"/>
    <n v="0.5"/>
    <s v="In Person"/>
  </r>
  <r>
    <s v="63J24P4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2.5"/>
    <s v="In Person"/>
  </r>
  <r>
    <s v="63J24P4-01"/>
    <s v="English"/>
    <x v="1"/>
    <n v="2.5"/>
    <s v="In Person"/>
  </r>
  <r>
    <s v="63J24P4-01"/>
    <s v="English"/>
    <x v="1"/>
    <n v="1"/>
    <s v="In Person"/>
  </r>
  <r>
    <s v="63J24P4-01"/>
    <s v="English"/>
    <x v="1"/>
    <n v="1"/>
    <s v="In Person"/>
  </r>
  <r>
    <s v="63J24P4-01"/>
    <s v="English"/>
    <x v="1"/>
    <n v="2.25"/>
    <s v="In Person"/>
  </r>
  <r>
    <s v="63J24P4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.25"/>
    <s v="In Person"/>
  </r>
  <r>
    <s v="63J24PC-01"/>
    <s v="English"/>
    <x v="1"/>
    <n v="0.75"/>
    <s v="In Person"/>
  </r>
  <r>
    <s v="63J24PC-01"/>
    <s v="English"/>
    <x v="1"/>
    <n v="0.75"/>
    <s v="In Person"/>
  </r>
  <r>
    <s v="63J24PC-01"/>
    <s v="English"/>
    <x v="1"/>
    <n v="1.25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.5"/>
    <s v="In Person"/>
  </r>
  <r>
    <s v="63J24PC-01"/>
    <s v="English"/>
    <x v="1"/>
    <n v="1.5"/>
    <s v="In Person"/>
  </r>
  <r>
    <s v="63J24PC-01"/>
    <s v="English"/>
    <x v="1"/>
    <n v="1.5"/>
    <s v="In Person"/>
  </r>
  <r>
    <s v="63J24PC-01"/>
    <s v="English"/>
    <x v="1"/>
    <n v="1"/>
    <s v="In Person"/>
  </r>
  <r>
    <s v="63J24PC-01"/>
    <s v="English"/>
    <x v="1"/>
    <n v="1.5"/>
    <s v="In Person"/>
  </r>
  <r>
    <s v="63J24PC-01"/>
    <s v="English"/>
    <x v="1"/>
    <n v="1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"/>
    <s v="In Person"/>
  </r>
  <r>
    <s v="63J24PC-01"/>
    <s v="English"/>
    <x v="1"/>
    <n v="1.25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.25"/>
    <s v="In Person"/>
  </r>
  <r>
    <s v="63J24PC-01"/>
    <s v="English"/>
    <x v="1"/>
    <n v="1.25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"/>
    <s v="In Person"/>
  </r>
  <r>
    <s v="63J24PC-01"/>
    <s v="English"/>
    <x v="1"/>
    <n v="1.25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"/>
    <s v="In Person"/>
  </r>
  <r>
    <s v="63J24PC-01"/>
    <s v="English"/>
    <x v="1"/>
    <n v="1.25"/>
    <s v="In Person"/>
  </r>
  <r>
    <s v="63J24PC-01"/>
    <s v="English"/>
    <x v="1"/>
    <n v="1.25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.25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0.5"/>
    <s v="In Person"/>
  </r>
  <r>
    <s v="63J24PC-01"/>
    <s v="English"/>
    <x v="1"/>
    <n v="0.5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2.5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63J24PC-01"/>
    <s v="English"/>
    <x v="1"/>
    <n v="1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1"/>
    <s v="Teleheath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.25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0.25"/>
    <s v="In Person"/>
  </r>
  <r>
    <s v="76HHAB2-01"/>
    <s v="Spanish"/>
    <x v="0"/>
    <n v="2"/>
    <s v="In Person"/>
  </r>
  <r>
    <s v="76HHAB2-01"/>
    <s v="Spanish"/>
    <x v="0"/>
    <n v="1.75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.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.5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0.25"/>
    <s v="In Person"/>
  </r>
  <r>
    <s v="76HHAB2-01"/>
    <s v="Spanish"/>
    <x v="0"/>
    <n v="1.25"/>
    <s v="In Person"/>
  </r>
  <r>
    <s v="76HHAB2-01"/>
    <s v="Spanish"/>
    <x v="0"/>
    <n v="0.2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2.2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.25"/>
    <s v="In Person"/>
  </r>
  <r>
    <s v="76HHAB2-01"/>
    <s v="Spanish"/>
    <x v="0"/>
    <n v="1.7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.75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.5"/>
    <s v="In Person"/>
  </r>
  <r>
    <s v="76HHAB2-01"/>
    <s v="Spanish"/>
    <x v="0"/>
    <n v="1"/>
    <s v="In Person"/>
  </r>
  <r>
    <s v="76HHAB2-01"/>
    <s v="Spanish"/>
    <x v="0"/>
    <n v="1.2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.5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2"/>
    <s v="In Person"/>
  </r>
  <r>
    <s v="76HHAB2-01"/>
    <s v="Spanish"/>
    <x v="0"/>
    <n v="1.25"/>
    <s v="In Person"/>
  </r>
  <r>
    <s v="76HHAB2-01"/>
    <s v="Spanish"/>
    <x v="0"/>
    <n v="1.25"/>
    <s v="In Person"/>
  </r>
  <r>
    <s v="76HHAB2-01"/>
    <s v="Spanish"/>
    <x v="0"/>
    <n v="2.25"/>
    <s v="In Person"/>
  </r>
  <r>
    <s v="76HHAB2-01"/>
    <s v="Spanish"/>
    <x v="0"/>
    <n v="2.25"/>
    <s v="In Person"/>
  </r>
  <r>
    <s v="76HHAB2-01"/>
    <s v="Spanish"/>
    <x v="0"/>
    <n v="2.2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.5"/>
    <s v="In Person"/>
  </r>
  <r>
    <s v="76HHAB2-01"/>
    <s v="Spanish"/>
    <x v="0"/>
    <n v="0.5"/>
    <s v="In Person"/>
  </r>
  <r>
    <s v="76HHAB2-01"/>
    <s v="Spanish"/>
    <x v="0"/>
    <n v="2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.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0.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0.5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.25"/>
    <s v="In Person"/>
  </r>
  <r>
    <s v="76HHAB2-01"/>
    <s v="Spanish"/>
    <x v="0"/>
    <n v="1"/>
    <s v="Teleheath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2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.25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0.5"/>
    <s v="In Person"/>
  </r>
  <r>
    <s v="76HHAB2-01"/>
    <s v="Spanish"/>
    <x v="0"/>
    <n v="0.25"/>
    <s v="In Person"/>
  </r>
  <r>
    <s v="76HHAB2-01"/>
    <s v="Spanish"/>
    <x v="0"/>
    <n v="1.5"/>
    <s v="In Person"/>
  </r>
  <r>
    <s v="76HHAB2-01"/>
    <s v="Spanish"/>
    <x v="0"/>
    <n v="1"/>
    <s v="Teleheath"/>
  </r>
  <r>
    <s v="76HHAB2-01"/>
    <s v="Spanish"/>
    <x v="0"/>
    <n v="1"/>
    <s v="In Person"/>
  </r>
  <r>
    <s v="76HHAB2-01"/>
    <s v="Spanish"/>
    <x v="0"/>
    <n v="1.25"/>
    <s v="In Person"/>
  </r>
  <r>
    <s v="76HHAB2-01"/>
    <s v="Spanish"/>
    <x v="0"/>
    <n v="2.5"/>
    <s v="In Person"/>
  </r>
  <r>
    <s v="76HHAB2-01"/>
    <s v="Spanish"/>
    <x v="0"/>
    <n v="1.7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.5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2"/>
    <s v="In Person"/>
  </r>
  <r>
    <s v="76HHAB2-01"/>
    <s v="Spanish"/>
    <x v="0"/>
    <n v="2.5"/>
    <s v="In Person"/>
  </r>
  <r>
    <s v="76HHAB2-01"/>
    <s v="Spanish"/>
    <x v="0"/>
    <n v="1.5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"/>
    <s v="In Person"/>
  </r>
  <r>
    <s v="76HHAB2-01"/>
    <s v="Spanish"/>
    <x v="0"/>
    <n v="0.5"/>
    <s v="In Person"/>
  </r>
  <r>
    <s v="76HHAB2-01"/>
    <s v="Spanish"/>
    <x v="0"/>
    <n v="1.5"/>
    <s v="In Person"/>
  </r>
  <r>
    <s v="76HHAB2-01"/>
    <s v="Spanish"/>
    <x v="0"/>
    <n v="2.5"/>
    <s v="In Person"/>
  </r>
  <r>
    <s v="76HHAB2-01"/>
    <s v="Spanish"/>
    <x v="0"/>
    <n v="2"/>
    <s v="In Person"/>
  </r>
  <r>
    <s v="76HHAB2-01"/>
    <s v="Spanish"/>
    <x v="0"/>
    <n v="2.5"/>
    <s v="In Person"/>
  </r>
  <r>
    <s v="76HHAB2-01"/>
    <s v="Spanish"/>
    <x v="0"/>
    <n v="1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1.75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1.5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2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.25"/>
    <s v="In Person"/>
  </r>
  <r>
    <s v="76HHAB2-01"/>
    <s v="Spanish"/>
    <x v="0"/>
    <n v="2.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.25"/>
    <s v="In Person"/>
  </r>
  <r>
    <s v="76HHAB2-01"/>
    <s v="Spanish"/>
    <x v="0"/>
    <n v="1.25"/>
    <s v="In Person"/>
  </r>
  <r>
    <s v="76HHAB2-01"/>
    <s v="Spanish"/>
    <x v="0"/>
    <n v="1.25"/>
    <s v="In Person"/>
  </r>
  <r>
    <s v="76HHAB2-01"/>
    <s v="Spanish"/>
    <x v="0"/>
    <n v="2.5"/>
    <s v="In Person"/>
  </r>
  <r>
    <s v="76HHAB2-01"/>
    <s v="Spanish"/>
    <x v="0"/>
    <n v="1.5"/>
    <s v="In Person"/>
  </r>
  <r>
    <s v="76HHAB2-01"/>
    <s v="Spanish"/>
    <x v="0"/>
    <n v="2.5"/>
    <s v="In Person"/>
  </r>
  <r>
    <s v="76HHAB2-01"/>
    <s v="Spanish"/>
    <x v="0"/>
    <n v="1"/>
    <s v="In Person"/>
  </r>
  <r>
    <s v="76HHAB2-01"/>
    <s v="Spanish"/>
    <x v="0"/>
    <n v="1.75"/>
    <s v="In Person"/>
  </r>
  <r>
    <s v="76HHAB2-01"/>
    <s v="Spanish"/>
    <x v="0"/>
    <n v="1.5"/>
    <s v="In Person"/>
  </r>
  <r>
    <s v="76HHAB2-01"/>
    <s v="Spanish"/>
    <x v="0"/>
    <n v="1.25"/>
    <s v="In Person"/>
  </r>
  <r>
    <s v="76HHAB2-01"/>
    <s v="Spanish"/>
    <x v="0"/>
    <n v="2.5"/>
    <s v="In Person"/>
  </r>
  <r>
    <s v="76HHAB2-01"/>
    <s v="Spanish"/>
    <x v="0"/>
    <n v="0.2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.25"/>
    <s v="In Person"/>
  </r>
  <r>
    <s v="76HHAB2-01"/>
    <s v="Spanish"/>
    <x v="0"/>
    <n v="1.25"/>
    <s v="In Person"/>
  </r>
  <r>
    <s v="76HHAB2-01"/>
    <s v="Spanish"/>
    <x v="0"/>
    <n v="1"/>
    <s v="In Person"/>
  </r>
  <r>
    <s v="76HHAB2-01"/>
    <s v="Spanish"/>
    <x v="0"/>
    <n v="1.5"/>
    <s v="In Person"/>
  </r>
  <r>
    <s v="76HHAB2-01"/>
    <s v="Spanish"/>
    <x v="0"/>
    <n v="1.25"/>
    <s v="In Person"/>
  </r>
  <r>
    <s v="76HHAB2-01"/>
    <s v="Spanish"/>
    <x v="0"/>
    <n v="1"/>
    <s v="Teleheath"/>
  </r>
  <r>
    <s v="76HHAB2-01"/>
    <s v="Spanish"/>
    <x v="0"/>
    <n v="0.5"/>
    <s v="In Person"/>
  </r>
  <r>
    <s v="76HHAB2-01"/>
    <s v="Spanish"/>
    <x v="0"/>
    <n v="1.5"/>
    <s v="In Person"/>
  </r>
  <r>
    <s v="76HHAB2-01"/>
    <s v="Spanish"/>
    <x v="0"/>
    <n v="0.5"/>
    <s v="In Person"/>
  </r>
  <r>
    <s v="76HHAB2-01"/>
    <s v="Spanish"/>
    <x v="0"/>
    <n v="1.5"/>
    <s v="In Person"/>
  </r>
  <r>
    <s v="76HHAB2-01"/>
    <s v="Spanish"/>
    <x v="0"/>
    <n v="2.25"/>
    <s v="In Person"/>
  </r>
  <r>
    <s v="76HHAB2-01"/>
    <s v="Spanish"/>
    <x v="0"/>
    <n v="2"/>
    <s v="In Person"/>
  </r>
  <r>
    <s v="76HHAB2-01"/>
    <s v="Spanish"/>
    <x v="0"/>
    <n v="1.5"/>
    <s v="Teleheath"/>
  </r>
  <r>
    <s v="76HHAB2-01"/>
    <s v="Spanish"/>
    <x v="0"/>
    <n v="3"/>
    <s v="In Person"/>
  </r>
  <r>
    <s v="76HHAB2-01"/>
    <s v="Spanish"/>
    <x v="0"/>
    <n v="2.5"/>
    <s v="In Person"/>
  </r>
  <r>
    <s v="76HHAB2-01"/>
    <s v="Spanish"/>
    <x v="0"/>
    <n v="0.7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"/>
    <s v="In Person"/>
  </r>
  <r>
    <s v="76HHAB2-01"/>
    <s v="Spanish"/>
    <x v="0"/>
    <n v="1.5"/>
    <s v="In Person"/>
  </r>
  <r>
    <s v="76HHAB2-01"/>
    <s v="Spanish"/>
    <x v="0"/>
    <n v="1.25"/>
    <s v="Teleheath"/>
  </r>
  <r>
    <s v="76HHAB2-01"/>
    <s v="Spanish"/>
    <x v="0"/>
    <n v="2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1.5"/>
    <s v="In Person"/>
  </r>
  <r>
    <s v="76HHAB2-01"/>
    <s v="Spanish"/>
    <x v="0"/>
    <n v="2.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"/>
    <s v="In Person"/>
  </r>
  <r>
    <s v="76HHAB2-01"/>
    <s v="Spanish"/>
    <x v="0"/>
    <n v="1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"/>
    <s v="In Person"/>
  </r>
  <r>
    <s v="76HHAB2-01"/>
    <s v="Spanish"/>
    <x v="0"/>
    <n v="1.5"/>
    <s v="In Person"/>
  </r>
  <r>
    <s v="76HHAB2-01"/>
    <s v="Spanish"/>
    <x v="0"/>
    <n v="2.5"/>
    <s v="In Person"/>
  </r>
  <r>
    <s v="76HHAB2-01"/>
    <s v="Spanish"/>
    <x v="0"/>
    <n v="2.5"/>
    <s v="In Person"/>
  </r>
  <r>
    <s v="76HHAB2-01"/>
    <s v="Spanish"/>
    <x v="0"/>
    <n v="1"/>
    <s v="In Person"/>
  </r>
  <r>
    <s v="25HC9HC-01"/>
    <s v="English"/>
    <x v="1"/>
    <n v="1"/>
    <s v="In Person"/>
  </r>
  <r>
    <s v="25HC9HC-01"/>
    <s v="English"/>
    <x v="1"/>
    <n v="0"/>
    <s v="In Person"/>
  </r>
  <r>
    <s v="25HC9HC-01"/>
    <s v="English"/>
    <x v="1"/>
    <n v="1.5"/>
    <s v="In Person"/>
  </r>
  <r>
    <s v="25HC9HC-01"/>
    <s v="English"/>
    <x v="1"/>
    <n v="1.25"/>
    <s v="In Person"/>
  </r>
  <r>
    <s v="25HC9HC-01"/>
    <s v="English"/>
    <x v="1"/>
    <n v="0"/>
    <s v="In Person"/>
  </r>
  <r>
    <s v="25HC9HC-01"/>
    <s v="English"/>
    <x v="1"/>
    <n v="0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1.75"/>
    <s v="In Person"/>
  </r>
  <r>
    <s v="25HC9HC-01"/>
    <s v="English"/>
    <x v="1"/>
    <n v="1"/>
    <s v="In Person"/>
  </r>
  <r>
    <s v="25HC9HC-01"/>
    <s v="English"/>
    <x v="1"/>
    <n v="1.5"/>
    <s v="In Person"/>
  </r>
  <r>
    <s v="25HC9HC-01"/>
    <s v="English"/>
    <x v="1"/>
    <n v="1"/>
    <s v="In Person"/>
  </r>
  <r>
    <s v="25HC9HC-01"/>
    <s v="English"/>
    <x v="1"/>
    <n v="1"/>
    <s v="Teleheath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0"/>
    <s v="In Person"/>
  </r>
  <r>
    <s v="25HC9HC-01"/>
    <s v="English"/>
    <x v="1"/>
    <n v="0"/>
    <s v="In Person"/>
  </r>
  <r>
    <s v="25HC9HC-01"/>
    <s v="English"/>
    <x v="1"/>
    <n v="1.5"/>
    <s v="In Person"/>
  </r>
  <r>
    <s v="25HC9HC-01"/>
    <s v="English"/>
    <x v="1"/>
    <n v="1"/>
    <s v="In Person"/>
  </r>
  <r>
    <s v="25HC9HC-01"/>
    <s v="English"/>
    <x v="1"/>
    <n v="0.75"/>
    <s v="In Person"/>
  </r>
  <r>
    <s v="25HC9HC-01"/>
    <s v="English"/>
    <x v="1"/>
    <n v="1"/>
    <s v="In Person"/>
  </r>
  <r>
    <s v="25HC9HC-01"/>
    <s v="English"/>
    <x v="1"/>
    <n v="0.75"/>
    <s v="In Person"/>
  </r>
  <r>
    <s v="25HC9HC-01"/>
    <s v="English"/>
    <x v="1"/>
    <n v="1.5"/>
    <s v="In Person"/>
  </r>
  <r>
    <s v="25HC9HC-01"/>
    <s v="English"/>
    <x v="1"/>
    <n v="1.25"/>
    <s v="In Person"/>
  </r>
  <r>
    <s v="25HC9HC-01"/>
    <s v="English"/>
    <x v="1"/>
    <n v="1"/>
    <s v="In Person"/>
  </r>
  <r>
    <s v="25HC9HC-01"/>
    <s v="English"/>
    <x v="1"/>
    <n v="0.75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1.5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1"/>
    <s v="Teleheath"/>
  </r>
  <r>
    <s v="25HC9HC-01"/>
    <s v="English"/>
    <x v="1"/>
    <n v="1.25"/>
    <s v="In Person"/>
  </r>
  <r>
    <s v="25HC9HC-01"/>
    <s v="English"/>
    <x v="1"/>
    <n v="1.5"/>
    <s v="In Person"/>
  </r>
  <r>
    <s v="25HC9HC-01"/>
    <s v="English"/>
    <x v="1"/>
    <n v="3"/>
    <s v="In Person"/>
  </r>
  <r>
    <s v="25HC9HC-01"/>
    <s v="English"/>
    <x v="1"/>
    <n v="1.25"/>
    <s v="In Person"/>
  </r>
  <r>
    <s v="25HC9HC-01"/>
    <s v="English"/>
    <x v="1"/>
    <n v="1"/>
    <s v="In Person"/>
  </r>
  <r>
    <s v="25HC9HC-01"/>
    <s v="English"/>
    <x v="1"/>
    <n v="1.25"/>
    <s v="In Person"/>
  </r>
  <r>
    <s v="25HC9HC-01"/>
    <s v="English"/>
    <x v="1"/>
    <n v="1.25"/>
    <s v="In Person"/>
  </r>
  <r>
    <s v="25HC9HC-01"/>
    <s v="English"/>
    <x v="1"/>
    <n v="1.25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0"/>
    <s v="In Person"/>
  </r>
  <r>
    <s v="25HC9HC-01"/>
    <s v="English"/>
    <x v="1"/>
    <n v="0"/>
    <s v="In Person"/>
  </r>
  <r>
    <s v="25HC9HC-01"/>
    <s v="English"/>
    <x v="1"/>
    <n v="1.5"/>
    <s v="In Person"/>
  </r>
  <r>
    <s v="25HC9HC-01"/>
    <s v="English"/>
    <x v="1"/>
    <n v="1.25"/>
    <s v="In Person"/>
  </r>
  <r>
    <s v="25HC9HC-01"/>
    <s v="English"/>
    <x v="1"/>
    <n v="2"/>
    <s v="In Person"/>
  </r>
  <r>
    <s v="25HC9HC-01"/>
    <s v="English"/>
    <x v="1"/>
    <n v="2"/>
    <s v="In Person"/>
  </r>
  <r>
    <s v="25HC9HC-01"/>
    <s v="English"/>
    <x v="1"/>
    <n v="2"/>
    <s v="In Person"/>
  </r>
  <r>
    <s v="25HC9HC-01"/>
    <s v="English"/>
    <x v="1"/>
    <n v="1.5"/>
    <s v="In Person"/>
  </r>
  <r>
    <s v="25HC9HC-01"/>
    <s v="English"/>
    <x v="1"/>
    <n v="1"/>
    <s v="Teleheath"/>
  </r>
  <r>
    <s v="25HC9HC-01"/>
    <s v="English"/>
    <x v="1"/>
    <n v="0.75"/>
    <s v="Teleheath"/>
  </r>
  <r>
    <s v="25HC9HC-01"/>
    <s v="English"/>
    <x v="1"/>
    <n v="1"/>
    <s v="In Person"/>
  </r>
  <r>
    <s v="25HC9HC-01"/>
    <s v="English"/>
    <x v="1"/>
    <n v="0"/>
    <s v="In Person"/>
  </r>
  <r>
    <s v="25HC9HC-01"/>
    <s v="English"/>
    <x v="1"/>
    <n v="0.75"/>
    <s v="Teleheath"/>
  </r>
  <r>
    <s v="25HC9HC-01"/>
    <s v="English"/>
    <x v="1"/>
    <n v="1"/>
    <s v="In Person"/>
  </r>
  <r>
    <s v="25HC9HC-01"/>
    <s v="English"/>
    <x v="1"/>
    <n v="1.25"/>
    <s v="In Person"/>
  </r>
  <r>
    <s v="25HC9HC-01"/>
    <s v="English"/>
    <x v="1"/>
    <n v="0.75"/>
    <s v="Teleheath"/>
  </r>
  <r>
    <s v="25HC9HC-01"/>
    <s v="English"/>
    <x v="1"/>
    <n v="1.25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0.25"/>
    <s v="In Person"/>
  </r>
  <r>
    <s v="25HC9HC-01"/>
    <s v="English"/>
    <x v="1"/>
    <n v="1"/>
    <s v="In Person"/>
  </r>
  <r>
    <s v="25HC9HC-01"/>
    <s v="English"/>
    <x v="1"/>
    <n v="1"/>
    <s v="Teleheath"/>
  </r>
  <r>
    <s v="25HC9HC-01"/>
    <s v="English"/>
    <x v="1"/>
    <n v="1"/>
    <s v="In Person"/>
  </r>
  <r>
    <s v="25HC9HC-01"/>
    <s v="English"/>
    <x v="1"/>
    <n v="3"/>
    <s v="In Person"/>
  </r>
  <r>
    <s v="25HC9HC-01"/>
    <s v="English"/>
    <x v="1"/>
    <n v="1.25"/>
    <s v="In Person"/>
  </r>
  <r>
    <s v="25HC9HC-01"/>
    <s v="English"/>
    <x v="1"/>
    <n v="0.25"/>
    <s v="In Person"/>
  </r>
  <r>
    <s v="25HC9HC-01"/>
    <s v="English"/>
    <x v="1"/>
    <n v="3"/>
    <s v="In Person"/>
  </r>
  <r>
    <s v="25HC9HC-01"/>
    <s v="English"/>
    <x v="1"/>
    <n v="1"/>
    <s v="In Person"/>
  </r>
  <r>
    <s v="25HC9HC-01"/>
    <s v="English"/>
    <x v="1"/>
    <n v="2"/>
    <s v="In Person"/>
  </r>
  <r>
    <s v="25HC9HC-01"/>
    <s v="English"/>
    <x v="1"/>
    <n v="1"/>
    <s v="In Person"/>
  </r>
  <r>
    <s v="25HC9HC-01"/>
    <s v="English"/>
    <x v="1"/>
    <n v="1.25"/>
    <s v="In Person"/>
  </r>
  <r>
    <s v="25HC9HC-01"/>
    <s v="English"/>
    <x v="1"/>
    <n v="1"/>
    <s v="In Person"/>
  </r>
  <r>
    <s v="25HC9HC-01"/>
    <s v="English"/>
    <x v="1"/>
    <n v="1.5"/>
    <s v="In Person"/>
  </r>
  <r>
    <s v="25HC9HC-01"/>
    <s v="English"/>
    <x v="1"/>
    <n v="2.25"/>
    <s v="In Person"/>
  </r>
  <r>
    <s v="25HC9HC-01"/>
    <s v="English"/>
    <x v="1"/>
    <n v="2"/>
    <s v="In Person"/>
  </r>
  <r>
    <s v="25HC9HC-01"/>
    <s v="English"/>
    <x v="1"/>
    <n v="2.25"/>
    <s v="In Person"/>
  </r>
  <r>
    <s v="25HC9HC-01"/>
    <s v="English"/>
    <x v="1"/>
    <n v="1"/>
    <s v="In Person"/>
  </r>
  <r>
    <s v="25HC9HC-01"/>
    <s v="English"/>
    <x v="1"/>
    <n v="1.75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1.25"/>
    <s v="In Person"/>
  </r>
  <r>
    <s v="25HC9HC-01"/>
    <s v="English"/>
    <x v="1"/>
    <n v="1"/>
    <s v="In Person"/>
  </r>
  <r>
    <s v="25HC9HC-01"/>
    <s v="English"/>
    <x v="1"/>
    <n v="0.5"/>
    <s v="In Person"/>
  </r>
  <r>
    <s v="25HC9HC-01"/>
    <s v="English"/>
    <x v="1"/>
    <n v="0.25"/>
    <s v="In Person"/>
  </r>
  <r>
    <s v="25HC9HC-01"/>
    <s v="English"/>
    <x v="1"/>
    <n v="2"/>
    <s v="In Person"/>
  </r>
  <r>
    <s v="25HC9HC-01"/>
    <s v="English"/>
    <x v="1"/>
    <n v="2"/>
    <s v="In Person"/>
  </r>
  <r>
    <s v="25HC9HC-01"/>
    <s v="English"/>
    <x v="1"/>
    <n v="0"/>
    <s v="In Person"/>
  </r>
  <r>
    <s v="25HC9HC-01"/>
    <s v="English"/>
    <x v="1"/>
    <n v="1.5"/>
    <s v="In Person"/>
  </r>
  <r>
    <s v="25HC9HC-01"/>
    <s v="English"/>
    <x v="1"/>
    <n v="0"/>
    <s v="In Person"/>
  </r>
  <r>
    <s v="25HC9HC-01"/>
    <s v="English"/>
    <x v="1"/>
    <n v="1"/>
    <s v="In Person"/>
  </r>
  <r>
    <s v="25HC9HC-01"/>
    <s v="English"/>
    <x v="1"/>
    <n v="1.25"/>
    <s v="In Person"/>
  </r>
  <r>
    <s v="25HC9HC-01"/>
    <s v="English"/>
    <x v="1"/>
    <n v="1"/>
    <s v="In Person"/>
  </r>
  <r>
    <s v="25HC9HC-01"/>
    <s v="English"/>
    <x v="1"/>
    <n v="1.25"/>
    <s v="In Person"/>
  </r>
  <r>
    <s v="25HC9HC-01"/>
    <s v="English"/>
    <x v="1"/>
    <n v="0.75"/>
    <s v="Teleheath"/>
  </r>
  <r>
    <s v="25HC9HC-01"/>
    <s v="English"/>
    <x v="1"/>
    <n v="1"/>
    <s v="In Person"/>
  </r>
  <r>
    <s v="25HC9HC-01"/>
    <s v="English"/>
    <x v="1"/>
    <n v="1.5"/>
    <s v="In Person"/>
  </r>
  <r>
    <s v="25HC9HC-01"/>
    <s v="English"/>
    <x v="1"/>
    <n v="2.5"/>
    <s v="In Person"/>
  </r>
  <r>
    <s v="25HC9HC-01"/>
    <s v="English"/>
    <x v="1"/>
    <n v="0"/>
    <s v="In Person"/>
  </r>
  <r>
    <s v="25HC9HC-01"/>
    <s v="English"/>
    <x v="1"/>
    <n v="1"/>
    <s v="In Person"/>
  </r>
  <r>
    <s v="25HC9HC-01"/>
    <s v="English"/>
    <x v="1"/>
    <n v="0"/>
    <s v="In Person"/>
  </r>
  <r>
    <s v="25HC9HC-01"/>
    <s v="English"/>
    <x v="1"/>
    <n v="1"/>
    <s v="In Person"/>
  </r>
  <r>
    <s v="25HC9HC-01"/>
    <s v="English"/>
    <x v="1"/>
    <n v="2"/>
    <s v="Teleheath"/>
  </r>
  <r>
    <s v="25HC9HC-01"/>
    <s v="English"/>
    <x v="1"/>
    <n v="1.5"/>
    <s v="In Person"/>
  </r>
  <r>
    <s v="25HC9HC-01"/>
    <s v="English"/>
    <x v="1"/>
    <n v="2"/>
    <s v="In Person"/>
  </r>
  <r>
    <s v="25HC9HC-01"/>
    <s v="English"/>
    <x v="1"/>
    <n v="1"/>
    <s v="In Person"/>
  </r>
  <r>
    <s v="25HC9HC-01"/>
    <s v="English"/>
    <x v="1"/>
    <n v="2"/>
    <s v="Teleheath"/>
  </r>
  <r>
    <s v="25HC9HC-01"/>
    <s v="English"/>
    <x v="1"/>
    <n v="0"/>
    <s v="In Person"/>
  </r>
  <r>
    <s v="25HC9HC-01"/>
    <s v="English"/>
    <x v="1"/>
    <n v="1"/>
    <s v="In Person"/>
  </r>
  <r>
    <s v="25HC9HC-01"/>
    <s v="English"/>
    <x v="1"/>
    <n v="1.25"/>
    <s v="In Person"/>
  </r>
  <r>
    <s v="25HC9HC-01"/>
    <s v="English"/>
    <x v="1"/>
    <n v="1.25"/>
    <s v="In Person"/>
  </r>
  <r>
    <s v="25HC9HC-01"/>
    <s v="English"/>
    <x v="1"/>
    <n v="1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2.25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1.25"/>
    <s v="Teleheath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2"/>
    <s v="In Person"/>
  </r>
  <r>
    <s v="25HC9HC-01"/>
    <s v="English"/>
    <x v="1"/>
    <n v="1"/>
    <s v="In Person"/>
  </r>
  <r>
    <s v="25HC9HC-01"/>
    <s v="English"/>
    <x v="1"/>
    <n v="0.5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2.75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2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2"/>
    <s v="In Person"/>
  </r>
  <r>
    <s v="25HC9HC-01"/>
    <s v="English"/>
    <x v="1"/>
    <n v="1"/>
    <s v="In Person"/>
  </r>
  <r>
    <s v="25HC9HC-01"/>
    <s v="English"/>
    <x v="1"/>
    <n v="1.25"/>
    <s v="In Person"/>
  </r>
  <r>
    <s v="25HC9HC-01"/>
    <s v="English"/>
    <x v="1"/>
    <n v="1.75"/>
    <s v="In Person"/>
  </r>
  <r>
    <s v="25HC9HC-01"/>
    <s v="English"/>
    <x v="1"/>
    <n v="1.75"/>
    <s v="In Person"/>
  </r>
  <r>
    <s v="25HC9HC-01"/>
    <s v="English"/>
    <x v="1"/>
    <n v="1.25"/>
    <s v="In Person"/>
  </r>
  <r>
    <s v="25HC9HC-01"/>
    <s v="English"/>
    <x v="1"/>
    <n v="0.5"/>
    <s v="In Person"/>
  </r>
  <r>
    <s v="25HC9HC-01"/>
    <s v="English"/>
    <x v="1"/>
    <n v="1.25"/>
    <s v="In Person"/>
  </r>
  <r>
    <s v="25HC9HC-01"/>
    <s v="English"/>
    <x v="1"/>
    <n v="1.25"/>
    <s v="In Person"/>
  </r>
  <r>
    <s v="25HC9HC-01"/>
    <s v="English"/>
    <x v="1"/>
    <n v="1.5"/>
    <s v="In Person"/>
  </r>
  <r>
    <s v="25HC9HC-01"/>
    <s v="English"/>
    <x v="1"/>
    <n v="1.25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1.25"/>
    <s v="Teleheath"/>
  </r>
  <r>
    <s v="25HC9HC-01"/>
    <s v="English"/>
    <x v="1"/>
    <n v="1"/>
    <s v="In Person"/>
  </r>
  <r>
    <s v="25HC9HC-01"/>
    <s v="English"/>
    <x v="1"/>
    <n v="1.5"/>
    <s v="In Person"/>
  </r>
  <r>
    <s v="25HC9HC-01"/>
    <s v="English"/>
    <x v="1"/>
    <n v="1.75"/>
    <s v="In Person"/>
  </r>
  <r>
    <s v="25HC9HC-01"/>
    <s v="English"/>
    <x v="1"/>
    <n v="1.5"/>
    <s v="In Person"/>
  </r>
  <r>
    <s v="25HC9HC-01"/>
    <s v="English"/>
    <x v="1"/>
    <n v="3"/>
    <s v="In Person"/>
  </r>
  <r>
    <s v="25HC9HC-01"/>
    <s v="English"/>
    <x v="1"/>
    <n v="1"/>
    <s v="In Person"/>
  </r>
  <r>
    <s v="25HC9HC-01"/>
    <s v="English"/>
    <x v="1"/>
    <n v="1.25"/>
    <s v="In Person"/>
  </r>
  <r>
    <s v="25HC9HC-01"/>
    <s v="English"/>
    <x v="1"/>
    <n v="1.25"/>
    <s v="Teleheath"/>
  </r>
  <r>
    <s v="25HC9HC-01"/>
    <s v="English"/>
    <x v="1"/>
    <n v="1.5"/>
    <s v="In Person"/>
  </r>
  <r>
    <s v="25HC9HC-01"/>
    <s v="English"/>
    <x v="1"/>
    <n v="0"/>
    <s v="In Person"/>
  </r>
  <r>
    <s v="25HC9HC-01"/>
    <s v="English"/>
    <x v="1"/>
    <n v="1.5"/>
    <s v="In Person"/>
  </r>
  <r>
    <s v="25HC9HC-01"/>
    <s v="English"/>
    <x v="1"/>
    <n v="0.5"/>
    <s v="Teleheath"/>
  </r>
  <r>
    <s v="25HC9HC-01"/>
    <s v="English"/>
    <x v="1"/>
    <n v="1"/>
    <s v="Teleheath"/>
  </r>
  <r>
    <s v="25HC9HC-01"/>
    <s v="English"/>
    <x v="1"/>
    <n v="1.5"/>
    <s v="In Person"/>
  </r>
  <r>
    <s v="25HC9HC-01"/>
    <s v="English"/>
    <x v="1"/>
    <n v="4"/>
    <s v="In Person"/>
  </r>
  <r>
    <s v="25HC9HC-01"/>
    <s v="English"/>
    <x v="1"/>
    <n v="4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0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1.5"/>
    <s v="In Person"/>
  </r>
  <r>
    <s v="25HC9HC-01"/>
    <s v="English"/>
    <x v="1"/>
    <n v="1.25"/>
    <s v="In Person"/>
  </r>
  <r>
    <s v="25HC9HC-01"/>
    <s v="English"/>
    <x v="1"/>
    <n v="1.25"/>
    <s v="In Person"/>
  </r>
  <r>
    <s v="25HC9HC-01"/>
    <s v="English"/>
    <x v="1"/>
    <n v="1"/>
    <s v="In Person"/>
  </r>
  <r>
    <s v="25HC9HC-01"/>
    <s v="English"/>
    <x v="1"/>
    <n v="3"/>
    <s v="In Person"/>
  </r>
  <r>
    <s v="25HC9HC-01"/>
    <s v="English"/>
    <x v="1"/>
    <n v="3"/>
    <s v="In Person"/>
  </r>
  <r>
    <s v="25HC9HC-01"/>
    <s v="English"/>
    <x v="1"/>
    <n v="0"/>
    <s v="In Person"/>
  </r>
  <r>
    <s v="25HC9HC-01"/>
    <s v="English"/>
    <x v="1"/>
    <n v="1"/>
    <s v="Teleheath"/>
  </r>
  <r>
    <s v="25HC9HC-01"/>
    <s v="English"/>
    <x v="1"/>
    <n v="1.5"/>
    <s v="In Person"/>
  </r>
  <r>
    <s v="25HC9HC-01"/>
    <s v="English"/>
    <x v="1"/>
    <n v="1.5"/>
    <s v="In Person"/>
  </r>
  <r>
    <s v="25HC9HC-01"/>
    <s v="English"/>
    <x v="1"/>
    <n v="1"/>
    <s v="In Person"/>
  </r>
  <r>
    <s v="25HC9HC-01"/>
    <s v="English"/>
    <x v="1"/>
    <n v="2"/>
    <s v="In Person"/>
  </r>
  <r>
    <s v="25HC9HC-01"/>
    <s v="English"/>
    <x v="1"/>
    <n v="1"/>
    <s v="In Person"/>
  </r>
  <r>
    <s v="25HC9HC-01"/>
    <s v="English"/>
    <x v="1"/>
    <n v="1"/>
    <s v="In Person"/>
  </r>
  <r>
    <s v="25HC9HC-01"/>
    <s v="English"/>
    <x v="1"/>
    <n v="1.25"/>
    <s v="In Person"/>
  </r>
  <r>
    <s v="25HC9HC-01"/>
    <s v="English"/>
    <x v="1"/>
    <n v="2"/>
    <s v="In Person"/>
  </r>
  <r>
    <s v="25HC9HC-01"/>
    <s v="English"/>
    <x v="1"/>
    <n v="2"/>
    <s v="In Person"/>
  </r>
  <r>
    <s v="25HC9HC-01"/>
    <s v="English"/>
    <x v="1"/>
    <n v="2"/>
    <s v="In Person"/>
  </r>
  <r>
    <s v="25HC9HC-01"/>
    <s v="English"/>
    <x v="1"/>
    <n v="2"/>
    <s v="In Person"/>
  </r>
  <r>
    <s v="25HC9HC-01"/>
    <s v="English"/>
    <x v="1"/>
    <n v="2"/>
    <s v="In Person"/>
  </r>
  <r>
    <s v="25HC9HC-01"/>
    <s v="English"/>
    <x v="1"/>
    <n v="1.25"/>
    <s v="In Person"/>
  </r>
  <r>
    <s v="39H77CE-01"/>
    <s v="Spanish"/>
    <x v="0"/>
    <n v="1"/>
    <s v="In Person"/>
  </r>
  <r>
    <s v="39H77CE-01"/>
    <s v="Spanish"/>
    <x v="0"/>
    <n v="1.25"/>
    <s v="In Person"/>
  </r>
  <r>
    <s v="39H77CE-01"/>
    <s v="Spanish"/>
    <x v="0"/>
    <n v="1"/>
    <s v="In Person"/>
  </r>
  <r>
    <s v="39H77CE-01"/>
    <s v="Spanish"/>
    <x v="0"/>
    <n v="1.5"/>
    <s v="Teleheath"/>
  </r>
  <r>
    <s v="39H77CE-01"/>
    <s v="Spanish"/>
    <x v="0"/>
    <n v="1"/>
    <s v="In Person"/>
  </r>
  <r>
    <s v="39H77CE-01"/>
    <s v="Spanish"/>
    <x v="0"/>
    <n v="2"/>
    <s v="Teleheath"/>
  </r>
  <r>
    <s v="39H77CE-01"/>
    <s v="Spanish"/>
    <x v="0"/>
    <n v="0.5"/>
    <s v="In Person"/>
  </r>
  <r>
    <s v="39H77CE-01"/>
    <s v="Spanish"/>
    <x v="0"/>
    <n v="0.5"/>
    <s v="Teleheath"/>
  </r>
  <r>
    <s v="39H77CE-01"/>
    <s v="Spanish"/>
    <x v="0"/>
    <n v="0.5"/>
    <s v="Teleheath"/>
  </r>
  <r>
    <s v="39H77CE-01"/>
    <s v="Spanish"/>
    <x v="0"/>
    <n v="0.5"/>
    <s v="In Person"/>
  </r>
  <r>
    <s v="39H77CE-01"/>
    <s v="Spanish"/>
    <x v="0"/>
    <n v="0.5"/>
    <s v="In Person"/>
  </r>
  <r>
    <s v="39H77CE-01"/>
    <s v="Spanish"/>
    <x v="0"/>
    <n v="0.75"/>
    <s v="Teleheath"/>
  </r>
  <r>
    <s v="39H77CE-01"/>
    <s v="Spanish"/>
    <x v="0"/>
    <n v="1.25"/>
    <s v="In Person"/>
  </r>
  <r>
    <s v="39H77CE-01"/>
    <s v="Spanish"/>
    <x v="0"/>
    <n v="1.25"/>
    <s v="In Person"/>
  </r>
  <r>
    <s v="39H77CE-01"/>
    <s v="Spanish"/>
    <x v="0"/>
    <n v="0.75"/>
    <s v="Teleheath"/>
  </r>
  <r>
    <s v="39H77CE-01"/>
    <s v="Spanish"/>
    <x v="0"/>
    <n v="0.75"/>
    <s v="Teleheath"/>
  </r>
  <r>
    <s v="39H77CE-01"/>
    <s v="Spanish"/>
    <x v="0"/>
    <n v="1"/>
    <s v="Teleheath"/>
  </r>
  <r>
    <s v="39H77CE-01"/>
    <s v="Spanish"/>
    <x v="0"/>
    <n v="0.5"/>
    <s v="Teleheath"/>
  </r>
  <r>
    <s v="39H77CE-01"/>
    <s v="Spanish"/>
    <x v="0"/>
    <n v="2"/>
    <s v="Teleheath"/>
  </r>
  <r>
    <s v="39H77CE-01"/>
    <s v="Spanish"/>
    <x v="0"/>
    <n v="1.25"/>
    <s v="In Person"/>
  </r>
  <r>
    <s v="39H77CE-01"/>
    <s v="Spanish"/>
    <x v="0"/>
    <n v="1"/>
    <s v="In Person"/>
  </r>
  <r>
    <s v="39H77CE-01"/>
    <s v="Spanish"/>
    <x v="0"/>
    <n v="1.75"/>
    <s v="Teleheath"/>
  </r>
  <r>
    <s v="39H77CE-01"/>
    <s v="Spanish"/>
    <x v="0"/>
    <n v="1"/>
    <s v="In Person"/>
  </r>
  <r>
    <s v="39H77CE-01"/>
    <s v="Spanish"/>
    <x v="0"/>
    <n v="1"/>
    <s v="In Person"/>
  </r>
  <r>
    <s v="39H77CE-01"/>
    <s v="Spanish"/>
    <x v="0"/>
    <n v="1"/>
    <s v="Teleheath"/>
  </r>
  <r>
    <s v="39H77CE-01"/>
    <s v="Spanish"/>
    <x v="0"/>
    <n v="1.25"/>
    <s v="In Person"/>
  </r>
  <r>
    <s v="39H77CE-01"/>
    <s v="Spanish"/>
    <x v="0"/>
    <n v="2"/>
    <s v="Teleheath"/>
  </r>
  <r>
    <s v="39H77CE-01"/>
    <s v="Spanish"/>
    <x v="0"/>
    <n v="1.25"/>
    <s v="In Person"/>
  </r>
  <r>
    <s v="39H77CE-01"/>
    <s v="Spanish"/>
    <x v="0"/>
    <n v="1"/>
    <s v="In Person"/>
  </r>
  <r>
    <s v="39H77CE-01"/>
    <s v="Spanish"/>
    <x v="0"/>
    <n v="1.25"/>
    <s v="In Person"/>
  </r>
  <r>
    <s v="39H77CE-01"/>
    <s v="Spanish"/>
    <x v="0"/>
    <n v="1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0.75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"/>
    <s v="In Person"/>
  </r>
  <r>
    <s v="39H77CE-01"/>
    <s v="Spanish"/>
    <x v="0"/>
    <n v="4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"/>
    <s v="In Person"/>
  </r>
  <r>
    <s v="39H77CE-01"/>
    <s v="Spanish"/>
    <x v="0"/>
    <n v="1.25"/>
    <s v="Teleheath"/>
  </r>
  <r>
    <s v="39H77CE-01"/>
    <s v="Spanish"/>
    <x v="0"/>
    <n v="0.5"/>
    <s v="Teleheath"/>
  </r>
  <r>
    <s v="39H77CE-01"/>
    <s v="Spanish"/>
    <x v="0"/>
    <n v="1.25"/>
    <s v="In Person"/>
  </r>
  <r>
    <s v="39H77CE-01"/>
    <s v="Spanish"/>
    <x v="0"/>
    <n v="1.25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.25"/>
    <s v="In Person"/>
  </r>
  <r>
    <s v="39H77CE-01"/>
    <s v="Spanish"/>
    <x v="0"/>
    <n v="0.5"/>
    <s v="Teleheath"/>
  </r>
  <r>
    <s v="39H77CE-01"/>
    <s v="Spanish"/>
    <x v="0"/>
    <n v="1"/>
    <s v="In Person"/>
  </r>
  <r>
    <s v="39H77CE-01"/>
    <s v="Spanish"/>
    <x v="0"/>
    <n v="1"/>
    <s v="In Person"/>
  </r>
  <r>
    <s v="39H77CE-01"/>
    <s v="Spanish"/>
    <x v="0"/>
    <n v="1"/>
    <s v="Teleheath"/>
  </r>
  <r>
    <s v="39H77CE-01"/>
    <s v="Spanish"/>
    <x v="0"/>
    <n v="1"/>
    <s v="In Person"/>
  </r>
  <r>
    <s v="39H77CE-01"/>
    <s v="Spanish"/>
    <x v="0"/>
    <n v="2.5"/>
    <s v="In Person"/>
  </r>
  <r>
    <s v="39H77CE-01"/>
    <s v="Spanish"/>
    <x v="0"/>
    <n v="2"/>
    <s v="In Person"/>
  </r>
  <r>
    <s v="39H77CE-01"/>
    <s v="Spanish"/>
    <x v="0"/>
    <n v="1.25"/>
    <s v="In Person"/>
  </r>
  <r>
    <s v="39H77CE-01"/>
    <s v="Spanish"/>
    <x v="0"/>
    <n v="1"/>
    <s v="In Person"/>
  </r>
  <r>
    <s v="39H77CE-01"/>
    <s v="Spanish"/>
    <x v="0"/>
    <n v="1.25"/>
    <s v="In Person"/>
  </r>
  <r>
    <s v="39H77CE-01"/>
    <s v="Spanish"/>
    <x v="0"/>
    <n v="1.5"/>
    <s v="In Person"/>
  </r>
  <r>
    <s v="39H77CE-01"/>
    <s v="Spanish"/>
    <x v="0"/>
    <n v="1"/>
    <s v="In Person"/>
  </r>
  <r>
    <s v="39H77CE-01"/>
    <s v="Spanish"/>
    <x v="0"/>
    <n v="1"/>
    <s v="Teleheath"/>
  </r>
  <r>
    <s v="39H77CE-01"/>
    <s v="Spanish"/>
    <x v="0"/>
    <n v="0.5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"/>
    <s v="In Person"/>
  </r>
  <r>
    <s v="39H77CE-01"/>
    <s v="Spanish"/>
    <x v="0"/>
    <n v="0.5"/>
    <s v="In Person"/>
  </r>
  <r>
    <s v="39H77CE-01"/>
    <s v="Spanish"/>
    <x v="0"/>
    <n v="2.75"/>
    <s v="In Person"/>
  </r>
  <r>
    <s v="39H77CE-01"/>
    <s v="Spanish"/>
    <x v="0"/>
    <n v="3.25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Teleheath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.25"/>
    <s v="In Person"/>
  </r>
  <r>
    <s v="39H77CE-01"/>
    <s v="Spanish"/>
    <x v="0"/>
    <n v="0.75"/>
    <s v="In Person"/>
  </r>
  <r>
    <s v="39H77CE-01"/>
    <s v="Spanish"/>
    <x v="0"/>
    <n v="1"/>
    <s v="In Person"/>
  </r>
  <r>
    <s v="39H77CE-01"/>
    <s v="Spanish"/>
    <x v="0"/>
    <n v="2"/>
    <s v="In Person"/>
  </r>
  <r>
    <s v="39H77CE-01"/>
    <s v="Spanish"/>
    <x v="0"/>
    <n v="0.75"/>
    <s v="In Person"/>
  </r>
  <r>
    <s v="39H77CE-01"/>
    <s v="Spanish"/>
    <x v="0"/>
    <n v="1"/>
    <s v="Teleheath"/>
  </r>
  <r>
    <s v="39H77CE-01"/>
    <s v="Spanish"/>
    <x v="0"/>
    <n v="2"/>
    <s v="In Person"/>
  </r>
  <r>
    <s v="39H77CE-01"/>
    <s v="Spanish"/>
    <x v="0"/>
    <n v="2"/>
    <s v="In Person"/>
  </r>
  <r>
    <s v="39H77CE-01"/>
    <s v="Spanish"/>
    <x v="0"/>
    <n v="1"/>
    <s v="Teleheath"/>
  </r>
  <r>
    <s v="39H77CE-01"/>
    <s v="Spanish"/>
    <x v="0"/>
    <n v="1.25"/>
    <s v="In Person"/>
  </r>
  <r>
    <s v="39H77CE-01"/>
    <s v="Spanish"/>
    <x v="0"/>
    <n v="1.75"/>
    <s v="Teleheath"/>
  </r>
  <r>
    <s v="39H77CE-01"/>
    <s v="Spanish"/>
    <x v="0"/>
    <n v="1"/>
    <s v="In Person"/>
  </r>
  <r>
    <s v="39H77CE-01"/>
    <s v="Spanish"/>
    <x v="0"/>
    <n v="1.25"/>
    <s v="In Person"/>
  </r>
  <r>
    <s v="39H77CE-01"/>
    <s v="Spanish"/>
    <x v="0"/>
    <n v="1.25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"/>
    <s v="Teleheath"/>
  </r>
  <r>
    <s v="39H77CE-01"/>
    <s v="Spanish"/>
    <x v="0"/>
    <n v="1"/>
    <s v="Teleheath"/>
  </r>
  <r>
    <s v="39H77CE-01"/>
    <s v="Spanish"/>
    <x v="0"/>
    <n v="1.25"/>
    <s v="In Person"/>
  </r>
  <r>
    <s v="39H77CE-01"/>
    <s v="Spanish"/>
    <x v="0"/>
    <n v="1"/>
    <s v="In Person"/>
  </r>
  <r>
    <s v="39H77CE-01"/>
    <s v="Spanish"/>
    <x v="0"/>
    <n v="0.75"/>
    <s v="Teleheath"/>
  </r>
  <r>
    <s v="39H77CE-01"/>
    <s v="Spanish"/>
    <x v="0"/>
    <n v="1"/>
    <s v="In Person"/>
  </r>
  <r>
    <s v="39H77CE-01"/>
    <s v="Spanish"/>
    <x v="0"/>
    <n v="0.75"/>
    <s v="In Person"/>
  </r>
  <r>
    <s v="39H77CE-01"/>
    <s v="Spanish"/>
    <x v="0"/>
    <n v="1"/>
    <s v="In Person"/>
  </r>
  <r>
    <s v="39H77CE-01"/>
    <s v="Spanish"/>
    <x v="0"/>
    <n v="0.25"/>
    <s v="Teleheath"/>
  </r>
  <r>
    <s v="39H77CE-01"/>
    <s v="Spanish"/>
    <x v="0"/>
    <n v="0.25"/>
    <s v="Teleheath"/>
  </r>
  <r>
    <s v="39H77CE-01"/>
    <s v="Spanish"/>
    <x v="0"/>
    <n v="0.25"/>
    <s v="Teleheath"/>
  </r>
  <r>
    <s v="39H77CE-01"/>
    <s v="Spanish"/>
    <x v="0"/>
    <n v="1"/>
    <s v="Teleheath"/>
  </r>
  <r>
    <s v="39H77CE-01"/>
    <s v="Spanish"/>
    <x v="0"/>
    <n v="1.25"/>
    <s v="In Person"/>
  </r>
  <r>
    <s v="39H77CE-01"/>
    <s v="Spanish"/>
    <x v="0"/>
    <n v="1"/>
    <s v="In Person"/>
  </r>
  <r>
    <s v="39H77CE-01"/>
    <s v="Spanish"/>
    <x v="0"/>
    <n v="1"/>
    <s v="Teleheath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.5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.25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.5"/>
    <s v="In Person"/>
  </r>
  <r>
    <s v="39H77CE-01"/>
    <s v="Spanish"/>
    <x v="0"/>
    <n v="3"/>
    <s v="In Person"/>
  </r>
  <r>
    <s v="39H77CE-01"/>
    <s v="Spanish"/>
    <x v="0"/>
    <n v="3.5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.25"/>
    <s v="In Person"/>
  </r>
  <r>
    <s v="39H77CE-01"/>
    <s v="Spanish"/>
    <x v="0"/>
    <n v="0.5"/>
    <s v="In Person"/>
  </r>
  <r>
    <s v="39H77CE-01"/>
    <s v="Spanish"/>
    <x v="0"/>
    <n v="1"/>
    <s v="In Person"/>
  </r>
  <r>
    <s v="39H77CE-01"/>
    <s v="Spanish"/>
    <x v="0"/>
    <n v="2"/>
    <s v="Teleheath"/>
  </r>
  <r>
    <s v="39H77CE-01"/>
    <s v="Spanish"/>
    <x v="0"/>
    <n v="1"/>
    <s v="Teleheath"/>
  </r>
  <r>
    <s v="39H77CE-01"/>
    <s v="Spanish"/>
    <x v="0"/>
    <n v="1.25"/>
    <s v="In Person"/>
  </r>
  <r>
    <s v="39H77CE-01"/>
    <s v="Spanish"/>
    <x v="0"/>
    <n v="1.25"/>
    <s v="In Person"/>
  </r>
  <r>
    <s v="39H77CE-01"/>
    <s v="Spanish"/>
    <x v="0"/>
    <n v="1.25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.25"/>
    <s v="In Person"/>
  </r>
  <r>
    <s v="39H77CE-01"/>
    <s v="Spanish"/>
    <x v="0"/>
    <n v="2"/>
    <s v="In Person"/>
  </r>
  <r>
    <s v="39H77CE-01"/>
    <s v="Spanish"/>
    <x v="0"/>
    <n v="0.25"/>
    <s v="Teleheath"/>
  </r>
  <r>
    <s v="39H77CE-01"/>
    <s v="Spanish"/>
    <x v="0"/>
    <n v="1"/>
    <s v="In Person"/>
  </r>
  <r>
    <s v="39H77CE-01"/>
    <s v="Spanish"/>
    <x v="0"/>
    <n v="0.5"/>
    <s v="Teleheath"/>
  </r>
  <r>
    <s v="39H77CE-01"/>
    <s v="Spanish"/>
    <x v="0"/>
    <n v="1.25"/>
    <s v="In Person"/>
  </r>
  <r>
    <s v="39H77CE-01"/>
    <s v="Spanish"/>
    <x v="0"/>
    <n v="2"/>
    <s v="Teleheath"/>
  </r>
  <r>
    <s v="39H77CE-01"/>
    <s v="Spanish"/>
    <x v="0"/>
    <n v="1"/>
    <s v="In Person"/>
  </r>
  <r>
    <s v="39H77CE-01"/>
    <s v="Spanish"/>
    <x v="0"/>
    <n v="0.5"/>
    <s v="In Person"/>
  </r>
  <r>
    <s v="39H77CE-01"/>
    <s v="Spanish"/>
    <x v="0"/>
    <n v="1.25"/>
    <s v="In Person"/>
  </r>
  <r>
    <s v="39H77CE-01"/>
    <s v="Spanish"/>
    <x v="0"/>
    <n v="1"/>
    <s v="Teleheath"/>
  </r>
  <r>
    <s v="39H77CE-01"/>
    <s v="Spanish"/>
    <x v="0"/>
    <n v="1"/>
    <s v="In Person"/>
  </r>
  <r>
    <s v="39H77CE-01"/>
    <s v="Spanish"/>
    <x v="0"/>
    <n v="1.75"/>
    <s v="In Person"/>
  </r>
  <r>
    <s v="39H77CE-01"/>
    <s v="Spanish"/>
    <x v="0"/>
    <n v="1.25"/>
    <s v="In Person"/>
  </r>
  <r>
    <s v="39H77CE-01"/>
    <s v="Spanish"/>
    <x v="0"/>
    <n v="0.5"/>
    <s v="In Person"/>
  </r>
  <r>
    <s v="39H77CE-01"/>
    <s v="Spanish"/>
    <x v="0"/>
    <n v="0.75"/>
    <s v="Teleheath"/>
  </r>
  <r>
    <s v="39H77CE-01"/>
    <s v="Spanish"/>
    <x v="0"/>
    <n v="0.75"/>
    <s v="Teleheath"/>
  </r>
  <r>
    <s v="39H77CE-01"/>
    <s v="Spanish"/>
    <x v="0"/>
    <n v="1.25"/>
    <s v="In Person"/>
  </r>
  <r>
    <s v="39H77CE-01"/>
    <s v="Spanish"/>
    <x v="0"/>
    <n v="2"/>
    <s v="In Person"/>
  </r>
  <r>
    <s v="39H77CE-01"/>
    <s v="Spanish"/>
    <x v="0"/>
    <n v="0.25"/>
    <s v="Teleheath"/>
  </r>
  <r>
    <s v="39H77CE-01"/>
    <s v="Spanish"/>
    <x v="0"/>
    <n v="1"/>
    <s v="Teleheath"/>
  </r>
  <r>
    <s v="39H77CE-01"/>
    <s v="Spanish"/>
    <x v="0"/>
    <n v="3"/>
    <s v="In Person"/>
  </r>
  <r>
    <s v="39H77CE-01"/>
    <s v="Spanish"/>
    <x v="0"/>
    <n v="1"/>
    <s v="In Person"/>
  </r>
  <r>
    <s v="39H77CE-01"/>
    <s v="Spanish"/>
    <x v="0"/>
    <n v="1"/>
    <s v="In Person"/>
  </r>
  <r>
    <s v="39H77CE-01"/>
    <s v="Spanish"/>
    <x v="0"/>
    <n v="1"/>
    <s v="In Person"/>
  </r>
  <r>
    <s v="39H77CE-01"/>
    <s v="Spanish"/>
    <x v="0"/>
    <n v="0.5"/>
    <s v="Teleheath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3"/>
    <s v="In Person"/>
  </r>
  <r>
    <s v="39H77CE-01"/>
    <s v="Spanish"/>
    <x v="0"/>
    <n v="1.25"/>
    <s v="In Person"/>
  </r>
  <r>
    <s v="39H77CE-01"/>
    <s v="Spanish"/>
    <x v="0"/>
    <n v="2"/>
    <s v="In Person"/>
  </r>
  <r>
    <s v="39H77CE-01"/>
    <s v="Spanish"/>
    <x v="0"/>
    <n v="1"/>
    <s v="Teleheath"/>
  </r>
  <r>
    <s v="39H77CE-01"/>
    <s v="Spanish"/>
    <x v="0"/>
    <n v="0.75"/>
    <s v="In Person"/>
  </r>
  <r>
    <s v="39H77CF-01"/>
    <s v="Spanish"/>
    <x v="0"/>
    <n v="1.25"/>
    <s v="In Person"/>
  </r>
  <r>
    <s v="39H77CF-01"/>
    <s v="Spanish"/>
    <x v="0"/>
    <n v="1"/>
    <s v="In Person"/>
  </r>
  <r>
    <s v="39H77CF-01"/>
    <s v="Spanish"/>
    <x v="0"/>
    <n v="1.25"/>
    <s v="In Person"/>
  </r>
  <r>
    <s v="39H77CF-01"/>
    <s v="Spanish"/>
    <x v="0"/>
    <n v="1.25"/>
    <s v="In Person"/>
  </r>
  <r>
    <s v="39H77CF-01"/>
    <s v="Spanish"/>
    <x v="0"/>
    <n v="1.25"/>
    <s v="In Person"/>
  </r>
  <r>
    <s v="39H77CF-01"/>
    <s v="Spanish"/>
    <x v="0"/>
    <n v="0.5"/>
    <s v="Teleheath"/>
  </r>
  <r>
    <s v="39H77CF-01"/>
    <s v="Spanish"/>
    <x v="0"/>
    <n v="0.5"/>
    <s v="Teleheath"/>
  </r>
  <r>
    <s v="39H77CF-01"/>
    <s v="Spanish"/>
    <x v="0"/>
    <n v="2"/>
    <s v="Teleheath"/>
  </r>
  <r>
    <s v="39H77CF-01"/>
    <s v="Spanish"/>
    <x v="0"/>
    <n v="0.5"/>
    <s v="Teleheath"/>
  </r>
  <r>
    <s v="39H77CF-01"/>
    <s v="Spanish"/>
    <x v="0"/>
    <n v="1.25"/>
    <s v="In Person"/>
  </r>
  <r>
    <s v="39H77CF-01"/>
    <s v="Spanish"/>
    <x v="0"/>
    <n v="1"/>
    <s v="In Person"/>
  </r>
  <r>
    <s v="39H77CF-01"/>
    <s v="Spanish"/>
    <x v="0"/>
    <n v="1.25"/>
    <s v="In Person"/>
  </r>
  <r>
    <s v="39H77CF-01"/>
    <s v="Spanish"/>
    <x v="0"/>
    <n v="0.25"/>
    <s v="In Person"/>
  </r>
  <r>
    <s v="39H77CF-01"/>
    <s v="Spanish"/>
    <x v="0"/>
    <n v="0.75"/>
    <s v="In Person"/>
  </r>
  <r>
    <s v="39H77CF-01"/>
    <s v="Spanish"/>
    <x v="0"/>
    <n v="0.75"/>
    <s v="In Person"/>
  </r>
  <r>
    <s v="39H77CF-01"/>
    <s v="Spanish"/>
    <x v="0"/>
    <n v="1"/>
    <s v="In Person"/>
  </r>
  <r>
    <s v="39H77CF-01"/>
    <s v="Spanish"/>
    <x v="0"/>
    <n v="1.25"/>
    <s v="In Person"/>
  </r>
  <r>
    <s v="39H77CF-01"/>
    <s v="Spanish"/>
    <x v="0"/>
    <n v="1"/>
    <s v="In Person"/>
  </r>
  <r>
    <s v="39H77CF-01"/>
    <s v="Spanish"/>
    <x v="0"/>
    <n v="1"/>
    <s v="In Person"/>
  </r>
  <r>
    <s v="39H77CF-01"/>
    <s v="Spanish"/>
    <x v="0"/>
    <n v="2"/>
    <s v="Teleheath"/>
  </r>
  <r>
    <s v="39H77CF-01"/>
    <s v="Spanish"/>
    <x v="0"/>
    <n v="0.25"/>
    <s v="Teleheath"/>
  </r>
  <r>
    <s v="39H77CF-01"/>
    <s v="Spanish"/>
    <x v="0"/>
    <n v="1.25"/>
    <s v="In Person"/>
  </r>
  <r>
    <s v="39H77CF-01"/>
    <s v="Spanish"/>
    <x v="0"/>
    <n v="1"/>
    <s v="Teleheath"/>
  </r>
  <r>
    <s v="39H77CF-01"/>
    <s v="Spanish"/>
    <x v="0"/>
    <n v="1.75"/>
    <s v="In Person"/>
  </r>
  <r>
    <s v="39H77CF-01"/>
    <s v="Spanish"/>
    <x v="0"/>
    <n v="1"/>
    <s v="In Person"/>
  </r>
  <r>
    <s v="39H77CF-01"/>
    <s v="Spanish"/>
    <x v="0"/>
    <n v="1.25"/>
    <s v="In Person"/>
  </r>
  <r>
    <s v="39H77CF-01"/>
    <s v="Spanish"/>
    <x v="0"/>
    <n v="0.5"/>
    <s v="Teleheath"/>
  </r>
  <r>
    <s v="39H77CF-01"/>
    <s v="Spanish"/>
    <x v="0"/>
    <n v="1.5"/>
    <s v="In Person"/>
  </r>
  <r>
    <s v="39H77CF-01"/>
    <s v="Spanish"/>
    <x v="0"/>
    <n v="1.5"/>
    <s v="In Person"/>
  </r>
  <r>
    <s v="39H77CF-01"/>
    <s v="Spanish"/>
    <x v="0"/>
    <n v="0.5"/>
    <s v="Teleheath"/>
  </r>
  <r>
    <s v="39H77CF-01"/>
    <s v="Spanish"/>
    <x v="0"/>
    <n v="0.75"/>
    <s v="Teleheath"/>
  </r>
  <r>
    <s v="39H77CF-01"/>
    <s v="Spanish"/>
    <x v="0"/>
    <n v="1.5"/>
    <s v="Teleheath"/>
  </r>
  <r>
    <s v="39H77CF-01"/>
    <s v="Spanish"/>
    <x v="0"/>
    <n v="1.25"/>
    <s v="In Person"/>
  </r>
  <r>
    <s v="39H77CF-01"/>
    <s v="Spanish"/>
    <x v="0"/>
    <n v="1.25"/>
    <s v="In Person"/>
  </r>
  <r>
    <s v="39H77CF-01"/>
    <s v="Spanish"/>
    <x v="0"/>
    <n v="0.25"/>
    <s v="Teleheath"/>
  </r>
  <r>
    <s v="39H77CF-01"/>
    <s v="Spanish"/>
    <x v="0"/>
    <n v="0.75"/>
    <s v="In Person"/>
  </r>
  <r>
    <s v="39H77CF-01"/>
    <s v="Spanish"/>
    <x v="0"/>
    <n v="0.5"/>
    <s v="Teleheath"/>
  </r>
  <r>
    <s v="39H77CF-01"/>
    <s v="Spanish"/>
    <x v="0"/>
    <n v="0.5"/>
    <s v="Teleheath"/>
  </r>
  <r>
    <s v="39H77CF-01"/>
    <s v="Spanish"/>
    <x v="0"/>
    <n v="0.5"/>
    <s v="Teleheath"/>
  </r>
  <r>
    <s v="39H77CF-01"/>
    <s v="Spanish"/>
    <x v="0"/>
    <n v="0.5"/>
    <s v="In Person"/>
  </r>
  <r>
    <s v="39H77CF-01"/>
    <s v="Spanish"/>
    <x v="0"/>
    <n v="0.5"/>
    <s v="In Person"/>
  </r>
  <r>
    <s v="39H77CF-01"/>
    <s v="Spanish"/>
    <x v="0"/>
    <n v="1"/>
    <s v="In Person"/>
  </r>
  <r>
    <s v="39H77CF-01"/>
    <s v="Spanish"/>
    <x v="0"/>
    <n v="1"/>
    <s v="In Person"/>
  </r>
  <r>
    <s v="39H77CF-01"/>
    <s v="Spanish"/>
    <x v="0"/>
    <n v="1.25"/>
    <s v="In Person"/>
  </r>
  <r>
    <s v="39H77CF-01"/>
    <s v="Spanish"/>
    <x v="0"/>
    <n v="0.75"/>
    <s v="In Person"/>
  </r>
  <r>
    <s v="39H77CF-01"/>
    <s v="Spanish"/>
    <x v="0"/>
    <n v="0.5"/>
    <s v="In Person"/>
  </r>
  <r>
    <s v="39H77CF-01"/>
    <s v="Spanish"/>
    <x v="0"/>
    <n v="2"/>
    <s v="Teleheath"/>
  </r>
  <r>
    <s v="39H77CF-01"/>
    <s v="Spanish"/>
    <x v="0"/>
    <n v="1"/>
    <s v="In Person"/>
  </r>
  <r>
    <s v="39H77CF-01"/>
    <s v="Spanish"/>
    <x v="0"/>
    <n v="0.5"/>
    <s v="In Person"/>
  </r>
  <r>
    <s v="39H77CF-01"/>
    <s v="Spanish"/>
    <x v="0"/>
    <n v="0.75"/>
    <s v="In Person"/>
  </r>
  <r>
    <s v="39H77CF-01"/>
    <s v="Spanish"/>
    <x v="0"/>
    <n v="1.25"/>
    <s v="In Person"/>
  </r>
  <r>
    <s v="39H77CF-01"/>
    <s v="Spanish"/>
    <x v="0"/>
    <n v="1.25"/>
    <s v="In Person"/>
  </r>
  <r>
    <s v="39H77CF-01"/>
    <s v="Spanish"/>
    <x v="0"/>
    <n v="0.5"/>
    <s v="In Person"/>
  </r>
  <r>
    <s v="39H77CF-01"/>
    <s v="Spanish"/>
    <x v="0"/>
    <n v="1"/>
    <s v="In Person"/>
  </r>
  <r>
    <s v="39H77CF-01"/>
    <s v="Spanish"/>
    <x v="0"/>
    <n v="1"/>
    <s v="In Person"/>
  </r>
  <r>
    <s v="39H77CF-01"/>
    <s v="Spanish"/>
    <x v="0"/>
    <n v="1.25"/>
    <s v="In Person"/>
  </r>
  <r>
    <s v="39H77CF-01"/>
    <s v="Spanish"/>
    <x v="0"/>
    <n v="0.5"/>
    <s v="In Person"/>
  </r>
  <r>
    <s v="39H77CF-01"/>
    <s v="Spanish"/>
    <x v="0"/>
    <n v="2"/>
    <s v="In Person"/>
  </r>
  <r>
    <s v="39H77CF-01"/>
    <s v="Spanish"/>
    <x v="0"/>
    <n v="1"/>
    <s v="Teleheath"/>
  </r>
  <r>
    <s v="39H77CF-01"/>
    <s v="Spanish"/>
    <x v="0"/>
    <n v="1"/>
    <s v="In Person"/>
  </r>
  <r>
    <s v="39H77CF-01"/>
    <s v="Spanish"/>
    <x v="0"/>
    <n v="0.5"/>
    <s v="Teleheath"/>
  </r>
  <r>
    <s v="39H77CF-01"/>
    <s v="Spanish"/>
    <x v="0"/>
    <n v="1"/>
    <s v="In Person"/>
  </r>
  <r>
    <s v="39H77CF-01"/>
    <s v="Spanish"/>
    <x v="0"/>
    <n v="0.25"/>
    <s v="In Person"/>
  </r>
  <r>
    <s v="39H77CF-01"/>
    <s v="Spanish"/>
    <x v="0"/>
    <n v="0.25"/>
    <s v="In Person"/>
  </r>
  <r>
    <s v="39H77CF-01"/>
    <s v="Spanish"/>
    <x v="0"/>
    <n v="0.25"/>
    <s v="In Person"/>
  </r>
  <r>
    <s v="39H77CF-01"/>
    <s v="Spanish"/>
    <x v="0"/>
    <n v="1"/>
    <s v="In Person"/>
  </r>
  <r>
    <s v="39H77CF-01"/>
    <s v="Spanish"/>
    <x v="0"/>
    <n v="0.5"/>
    <s v="In Person"/>
  </r>
  <r>
    <s v="39H77CF-01"/>
    <s v="Spanish"/>
    <x v="0"/>
    <n v="0.75"/>
    <s v="In Person"/>
  </r>
  <r>
    <s v="39H77CF-01"/>
    <s v="Spanish"/>
    <x v="0"/>
    <n v="0.75"/>
    <s v="In Person"/>
  </r>
  <r>
    <s v="39H77CF-01"/>
    <s v="Spanish"/>
    <x v="0"/>
    <n v="1"/>
    <s v="Teleheath"/>
  </r>
  <r>
    <s v="39H77CF-01"/>
    <s v="Spanish"/>
    <x v="0"/>
    <n v="1"/>
    <s v="Teleheath"/>
  </r>
  <r>
    <s v="39H77CF-01"/>
    <s v="Spanish"/>
    <x v="0"/>
    <n v="1.25"/>
    <s v="In Person"/>
  </r>
  <r>
    <s v="39H77CF-01"/>
    <s v="Spanish"/>
    <x v="0"/>
    <n v="1"/>
    <s v="In Person"/>
  </r>
  <r>
    <s v="39H77CF-01"/>
    <s v="Spanish"/>
    <x v="0"/>
    <n v="1.5"/>
    <s v="In Person"/>
  </r>
  <r>
    <s v="39H77CF-01"/>
    <s v="Spanish"/>
    <x v="0"/>
    <n v="1.5"/>
    <s v="In Person"/>
  </r>
  <r>
    <s v="39H77CF-01"/>
    <s v="Spanish"/>
    <x v="0"/>
    <n v="2"/>
    <s v="In Person"/>
  </r>
  <r>
    <s v="39H77CF-01"/>
    <s v="Spanish"/>
    <x v="0"/>
    <n v="1.5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3"/>
    <s v="In Person"/>
  </r>
  <r>
    <s v="39H77CF-01"/>
    <s v="Spanish"/>
    <x v="0"/>
    <n v="2"/>
    <s v="In Person"/>
  </r>
  <r>
    <s v="39H77CF-01"/>
    <s v="Spanish"/>
    <x v="0"/>
    <n v="1"/>
    <s v="In Person"/>
  </r>
  <r>
    <s v="39H77CF-01"/>
    <s v="Spanish"/>
    <x v="0"/>
    <n v="1"/>
    <s v="Teleheath"/>
  </r>
  <r>
    <s v="39H77CF-01"/>
    <s v="Spanish"/>
    <x v="0"/>
    <n v="0.5"/>
    <s v="In Person"/>
  </r>
  <r>
    <s v="39H77CG-01"/>
    <s v="Spanish"/>
    <x v="0"/>
    <n v="1.25"/>
    <s v="In Person"/>
  </r>
  <r>
    <s v="39H77CG-01"/>
    <s v="Spanish"/>
    <x v="0"/>
    <n v="1"/>
    <s v="In Person"/>
  </r>
  <r>
    <s v="39H77CG-01"/>
    <s v="Spanish"/>
    <x v="0"/>
    <n v="2"/>
    <s v="Teleheath"/>
  </r>
  <r>
    <s v="39H77CG-01"/>
    <s v="Spanish"/>
    <x v="0"/>
    <n v="0.5"/>
    <s v="Teleheath"/>
  </r>
  <r>
    <s v="39H77CG-01"/>
    <s v="Spanish"/>
    <x v="0"/>
    <n v="0.5"/>
    <s v="Teleheath"/>
  </r>
  <r>
    <s v="39H77CG-01"/>
    <s v="Spanish"/>
    <x v="0"/>
    <n v="1"/>
    <s v="In Person"/>
  </r>
  <r>
    <s v="39H77CG-01"/>
    <s v="Spanish"/>
    <x v="0"/>
    <n v="1"/>
    <s v="In Person"/>
  </r>
  <r>
    <s v="39H77CG-01"/>
    <s v="Spanish"/>
    <x v="0"/>
    <n v="1"/>
    <s v="In Person"/>
  </r>
  <r>
    <s v="39H77CG-01"/>
    <s v="Spanish"/>
    <x v="0"/>
    <n v="1.25"/>
    <s v="In Person"/>
  </r>
  <r>
    <s v="39H77CG-01"/>
    <s v="Spanish"/>
    <x v="0"/>
    <n v="1"/>
    <s v="In Person"/>
  </r>
  <r>
    <s v="39H77CG-01"/>
    <s v="Spanish"/>
    <x v="0"/>
    <n v="1"/>
    <s v="Teleheath"/>
  </r>
  <r>
    <s v="39H77CG-01"/>
    <s v="Spanish"/>
    <x v="0"/>
    <n v="1.25"/>
    <s v="In Person"/>
  </r>
  <r>
    <s v="39H77CG-01"/>
    <s v="Spanish"/>
    <x v="0"/>
    <n v="0.75"/>
    <s v="In Person"/>
  </r>
  <r>
    <s v="39H77CG-01"/>
    <s v="Spanish"/>
    <x v="0"/>
    <n v="2"/>
    <s v="In Person"/>
  </r>
  <r>
    <s v="39H77CG-01"/>
    <s v="Spanish"/>
    <x v="0"/>
    <n v="1.25"/>
    <s v="In Person"/>
  </r>
  <r>
    <s v="39H77CG-01"/>
    <s v="Spanish"/>
    <x v="0"/>
    <n v="1.5"/>
    <s v="In Person"/>
  </r>
  <r>
    <s v="39H77CG-01"/>
    <s v="Spanish"/>
    <x v="0"/>
    <n v="0.5"/>
    <s v="Teleheath"/>
  </r>
  <r>
    <s v="39H77CG-01"/>
    <s v="Spanish"/>
    <x v="0"/>
    <n v="2"/>
    <s v="Teleheath"/>
  </r>
  <r>
    <s v="39H77CG-01"/>
    <s v="Spanish"/>
    <x v="0"/>
    <n v="0.5"/>
    <s v="Teleheath"/>
  </r>
  <r>
    <s v="39H77CG-01"/>
    <s v="Spanish"/>
    <x v="0"/>
    <n v="1.25"/>
    <s v="In Person"/>
  </r>
  <r>
    <s v="39H77CG-01"/>
    <s v="Spanish"/>
    <x v="0"/>
    <n v="1"/>
    <s v="In Person"/>
  </r>
  <r>
    <s v="39H77CG-01"/>
    <s v="Spanish"/>
    <x v="0"/>
    <n v="1.25"/>
    <s v="In Person"/>
  </r>
  <r>
    <s v="39H77CG-01"/>
    <s v="Spanish"/>
    <x v="0"/>
    <n v="1"/>
    <s v="In Person"/>
  </r>
  <r>
    <s v="39H77CG-01"/>
    <s v="Spanish"/>
    <x v="0"/>
    <n v="1"/>
    <s v="In Person"/>
  </r>
  <r>
    <s v="39H77CG-01"/>
    <s v="Spanish"/>
    <x v="0"/>
    <n v="1"/>
    <s v="In Person"/>
  </r>
  <r>
    <s v="39H77CG-01"/>
    <s v="Spanish"/>
    <x v="0"/>
    <n v="1"/>
    <s v="Teleheath"/>
  </r>
  <r>
    <s v="39H77CG-01"/>
    <s v="Spanish"/>
    <x v="0"/>
    <n v="1.5"/>
    <s v="In Person"/>
  </r>
  <r>
    <s v="39H77CG-01"/>
    <s v="Spanish"/>
    <x v="0"/>
    <n v="1"/>
    <s v="In Person"/>
  </r>
  <r>
    <s v="39H77CG-01"/>
    <s v="Spanish"/>
    <x v="0"/>
    <n v="1.25"/>
    <s v="Teleheath"/>
  </r>
  <r>
    <s v="39H77CG-01"/>
    <s v="Spanish"/>
    <x v="0"/>
    <n v="1.25"/>
    <s v="In Person"/>
  </r>
  <r>
    <s v="39H77CG-01"/>
    <s v="Spanish"/>
    <x v="0"/>
    <n v="1"/>
    <s v="In Person"/>
  </r>
  <r>
    <s v="39H77CG-01"/>
    <s v="Spanish"/>
    <x v="0"/>
    <n v="1"/>
    <s v="Teleheath"/>
  </r>
  <r>
    <s v="39H77CG-01"/>
    <s v="Spanish"/>
    <x v="0"/>
    <n v="1"/>
    <s v="In Person"/>
  </r>
  <r>
    <s v="39H77CG-01"/>
    <s v="Spanish"/>
    <x v="0"/>
    <n v="1"/>
    <s v="In Person"/>
  </r>
  <r>
    <s v="39H77CG-01"/>
    <s v="Spanish"/>
    <x v="0"/>
    <n v="0.5"/>
    <s v="Teleheath"/>
  </r>
  <r>
    <s v="39H77CG-01"/>
    <s v="Spanish"/>
    <x v="0"/>
    <n v="0.5"/>
    <s v="In Person"/>
  </r>
  <r>
    <s v="39H77CG-01"/>
    <s v="Spanish"/>
    <x v="0"/>
    <n v="0.5"/>
    <s v="Teleheath"/>
  </r>
  <r>
    <s v="39H77CG-01"/>
    <s v="Spanish"/>
    <x v="0"/>
    <n v="0.5"/>
    <s v="In Person"/>
  </r>
  <r>
    <s v="39H77CG-01"/>
    <s v="Spanish"/>
    <x v="0"/>
    <n v="0.5"/>
    <s v="In Person"/>
  </r>
  <r>
    <s v="39H77CG-01"/>
    <s v="Spanish"/>
    <x v="0"/>
    <n v="1"/>
    <s v="Teleheath"/>
  </r>
  <r>
    <s v="39H77CG-01"/>
    <s v="Spanish"/>
    <x v="0"/>
    <n v="0.75"/>
    <s v="In Person"/>
  </r>
  <r>
    <s v="39H77CG-01"/>
    <s v="Spanish"/>
    <x v="0"/>
    <n v="0.5"/>
    <s v="In Person"/>
  </r>
  <r>
    <s v="39H77CG-01"/>
    <s v="Spanish"/>
    <x v="0"/>
    <n v="1"/>
    <s v="Teleheath"/>
  </r>
  <r>
    <s v="39H77CG-01"/>
    <s v="Spanish"/>
    <x v="0"/>
    <n v="1.25"/>
    <s v="In Person"/>
  </r>
  <r>
    <s v="39H77CG-01"/>
    <s v="Spanish"/>
    <x v="0"/>
    <n v="1.25"/>
    <s v="In Person"/>
  </r>
  <r>
    <s v="39H77CG-01"/>
    <s v="Spanish"/>
    <x v="0"/>
    <n v="0.5"/>
    <s v="Teleheath"/>
  </r>
  <r>
    <s v="39H77CG-01"/>
    <s v="Spanish"/>
    <x v="0"/>
    <n v="1.25"/>
    <s v="In Person"/>
  </r>
  <r>
    <s v="39H77CG-01"/>
    <s v="Spanish"/>
    <x v="0"/>
    <n v="1"/>
    <s v="In Person"/>
  </r>
  <r>
    <s v="39H77CG-01"/>
    <s v="Spanish"/>
    <x v="0"/>
    <n v="1.25"/>
    <s v="In Person"/>
  </r>
  <r>
    <s v="39H77CG-01"/>
    <s v="Spanish"/>
    <x v="0"/>
    <n v="0.75"/>
    <s v="Teleheath"/>
  </r>
  <r>
    <s v="39H77CG-01"/>
    <s v="Spanish"/>
    <x v="0"/>
    <n v="0.5"/>
    <s v="Teleheath"/>
  </r>
  <r>
    <s v="39H77CG-01"/>
    <s v="Spanish"/>
    <x v="0"/>
    <n v="0.5"/>
    <s v="Teleheath"/>
  </r>
  <r>
    <s v="39H77CG-01"/>
    <s v="Spanish"/>
    <x v="0"/>
    <n v="1"/>
    <s v="In Person"/>
  </r>
  <r>
    <s v="39H77CG-01"/>
    <s v="Spanish"/>
    <x v="0"/>
    <n v="0.5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.5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2.5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1.25"/>
    <s v="Teleheath"/>
  </r>
  <r>
    <s v="39H77CG-01"/>
    <s v="Spanish"/>
    <x v="0"/>
    <n v="0.25"/>
    <s v="In Person"/>
  </r>
  <r>
    <s v="39H77CG-01"/>
    <s v="Spanish"/>
    <x v="0"/>
    <n v="1.25"/>
    <s v="In Person"/>
  </r>
  <r>
    <s v="39H77CG-01"/>
    <s v="Spanish"/>
    <x v="0"/>
    <n v="1"/>
    <s v="In Person"/>
  </r>
  <r>
    <s v="39H77CG-01"/>
    <s v="Spanish"/>
    <x v="0"/>
    <n v="1.25"/>
    <s v="In Person"/>
  </r>
  <r>
    <s v="39H77CG-01"/>
    <s v="Spanish"/>
    <x v="0"/>
    <n v="1.25"/>
    <s v="In Person"/>
  </r>
  <r>
    <s v="39H77CG-01"/>
    <s v="Spanish"/>
    <x v="0"/>
    <n v="1.25"/>
    <s v="In Person"/>
  </r>
  <r>
    <s v="39H77CG-01"/>
    <s v="Spanish"/>
    <x v="0"/>
    <n v="0.25"/>
    <s v="In Person"/>
  </r>
  <r>
    <s v="39H77CG-01"/>
    <s v="Spanish"/>
    <x v="0"/>
    <n v="0.25"/>
    <s v="In Person"/>
  </r>
  <r>
    <s v="39H77CG-01"/>
    <s v="Spanish"/>
    <x v="0"/>
    <n v="0.5"/>
    <s v="In Person"/>
  </r>
  <r>
    <s v="39H77CG-01"/>
    <s v="Spanish"/>
    <x v="0"/>
    <n v="0.5"/>
    <s v="In Person"/>
  </r>
  <r>
    <s v="39H77CG-01"/>
    <s v="Spanish"/>
    <x v="0"/>
    <n v="0.5"/>
    <s v="In Person"/>
  </r>
  <r>
    <s v="39H77CG-01"/>
    <s v="Spanish"/>
    <x v="0"/>
    <n v="1.25"/>
    <s v="In Person"/>
  </r>
  <r>
    <s v="39H77CG-01"/>
    <s v="Spanish"/>
    <x v="0"/>
    <n v="1"/>
    <s v="Teleheath"/>
  </r>
  <r>
    <s v="39H77CG-01"/>
    <s v="Spanish"/>
    <x v="0"/>
    <n v="0.5"/>
    <s v="In Person"/>
  </r>
  <r>
    <s v="39H77CG-01"/>
    <s v="Spanish"/>
    <x v="0"/>
    <n v="0.5"/>
    <s v="In Person"/>
  </r>
  <r>
    <s v="39H77CG-01"/>
    <s v="Spanish"/>
    <x v="0"/>
    <n v="0.75"/>
    <s v="In Person"/>
  </r>
  <r>
    <s v="39H77CG-01"/>
    <s v="Spanish"/>
    <x v="0"/>
    <n v="1.25"/>
    <s v="In Person"/>
  </r>
  <r>
    <s v="39H77CG-01"/>
    <s v="Spanish"/>
    <x v="0"/>
    <n v="0.75"/>
    <s v="Teleheath"/>
  </r>
  <r>
    <s v="39H77CG-01"/>
    <s v="Spanish"/>
    <x v="0"/>
    <n v="0.75"/>
    <s v="Teleheath"/>
  </r>
  <r>
    <s v="39H77CG-01"/>
    <s v="Spanish"/>
    <x v="0"/>
    <n v="0.5"/>
    <s v="In Person"/>
  </r>
  <r>
    <s v="39H77CG-01"/>
    <s v="Spanish"/>
    <x v="0"/>
    <n v="1"/>
    <s v="Teleheath"/>
  </r>
  <r>
    <s v="39H77CG-01"/>
    <s v="Spanish"/>
    <x v="0"/>
    <n v="0.5"/>
    <s v="In Person"/>
  </r>
  <r>
    <s v="39H77CG-01"/>
    <s v="Spanish"/>
    <x v="0"/>
    <n v="2.5"/>
    <s v="In Person"/>
  </r>
  <r>
    <s v="39H77CG-01"/>
    <s v="Spanish"/>
    <x v="0"/>
    <n v="3.25"/>
    <s v="In Person"/>
  </r>
  <r>
    <s v="39H77CG-01"/>
    <s v="Spanish"/>
    <x v="0"/>
    <n v="3"/>
    <s v="In Person"/>
  </r>
  <r>
    <s v="39H77CG-01"/>
    <s v="Spanish"/>
    <x v="0"/>
    <n v="3.25"/>
    <s v="In Person"/>
  </r>
  <r>
    <s v="39H77CG-01"/>
    <s v="Spanish"/>
    <x v="0"/>
    <n v="3.25"/>
    <s v="In Person"/>
  </r>
  <r>
    <s v="39H77CG-01"/>
    <s v="Spanish"/>
    <x v="0"/>
    <n v="3"/>
    <s v="In Person"/>
  </r>
  <r>
    <s v="39H77CG-01"/>
    <s v="Spanish"/>
    <x v="0"/>
    <n v="1.75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2.75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2.75"/>
    <s v="In Person"/>
  </r>
  <r>
    <s v="39H77CG-01"/>
    <s v="Spanish"/>
    <x v="0"/>
    <n v="3"/>
    <s v="In Person"/>
  </r>
  <r>
    <s v="39H77CG-01"/>
    <s v="Spanish"/>
    <x v="0"/>
    <n v="3.25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1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2.75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3"/>
    <s v="In Person"/>
  </r>
  <r>
    <s v="39H77CG-01"/>
    <s v="Spanish"/>
    <x v="0"/>
    <n v="1"/>
    <s v="In Person"/>
  </r>
  <r>
    <s v="39H77CG-01"/>
    <s v="Spanish"/>
    <x v="0"/>
    <n v="2"/>
    <s v="In Person"/>
  </r>
  <r>
    <s v="39H77CG-01"/>
    <s v="Spanish"/>
    <x v="0"/>
    <n v="1"/>
    <s v="In Person"/>
  </r>
  <r>
    <s v="39H77CG-01"/>
    <s v="Spanish"/>
    <x v="0"/>
    <n v="1"/>
    <s v="In Person"/>
  </r>
  <r>
    <s v="38H8040-01"/>
    <s v="English"/>
    <x v="0"/>
    <n v="1.5"/>
    <s v="In Person"/>
  </r>
  <r>
    <s v="38H8040-01"/>
    <s v="English"/>
    <x v="0"/>
    <n v="1.25"/>
    <s v="In Person"/>
  </r>
  <r>
    <s v="38H8040-01"/>
    <s v="English"/>
    <x v="0"/>
    <n v="1.75"/>
    <s v="In Person"/>
  </r>
  <r>
    <s v="38H8040-01"/>
    <s v="English"/>
    <x v="0"/>
    <n v="0.5"/>
    <s v="In Person"/>
  </r>
  <r>
    <s v="38H8040-01"/>
    <s v="English"/>
    <x v="0"/>
    <n v="0.5"/>
    <s v="In Person"/>
  </r>
  <r>
    <s v="38H8040-01"/>
    <s v="English"/>
    <x v="0"/>
    <n v="0.5"/>
    <s v="Teleheath"/>
  </r>
  <r>
    <s v="38H8040-01"/>
    <s v="English"/>
    <x v="0"/>
    <n v="0.5"/>
    <s v="Teleheath"/>
  </r>
  <r>
    <s v="38H8040-01"/>
    <s v="English"/>
    <x v="0"/>
    <n v="0.5"/>
    <s v="Teleheath"/>
  </r>
  <r>
    <s v="38H8040-01"/>
    <s v="English"/>
    <x v="0"/>
    <n v="1.5"/>
    <s v="In Person"/>
  </r>
  <r>
    <s v="38H8040-01"/>
    <s v="English"/>
    <x v="0"/>
    <n v="0.75"/>
    <s v="Teleheath"/>
  </r>
  <r>
    <s v="38H8040-01"/>
    <s v="English"/>
    <x v="0"/>
    <n v="0.5"/>
    <s v="Teleheath"/>
  </r>
  <r>
    <s v="38H8040-01"/>
    <s v="English"/>
    <x v="0"/>
    <n v="2.5"/>
    <s v="In Person"/>
  </r>
  <r>
    <s v="38H8040-01"/>
    <s v="English"/>
    <x v="0"/>
    <n v="2.5"/>
    <s v="In Person"/>
  </r>
  <r>
    <s v="38H8040-01"/>
    <s v="English"/>
    <x v="0"/>
    <n v="2.5"/>
    <s v="In Person"/>
  </r>
  <r>
    <s v="38H8040-01"/>
    <s v="English"/>
    <x v="0"/>
    <n v="2.5"/>
    <s v="In Person"/>
  </r>
  <r>
    <s v="38H8040-01"/>
    <s v="English"/>
    <x v="0"/>
    <n v="2.75"/>
    <s v="In Person"/>
  </r>
  <r>
    <s v="38H8040-01"/>
    <s v="English"/>
    <x v="0"/>
    <n v="2.5"/>
    <s v="In Person"/>
  </r>
  <r>
    <s v="38H8040-01"/>
    <s v="English"/>
    <x v="0"/>
    <n v="1.5"/>
    <s v="In Person"/>
  </r>
  <r>
    <s v="38H8040-01"/>
    <s v="English"/>
    <x v="0"/>
    <n v="0.5"/>
    <s v="In Person"/>
  </r>
  <r>
    <s v="38H8040-01"/>
    <s v="English"/>
    <x v="0"/>
    <n v="1"/>
    <s v="In Person"/>
  </r>
  <r>
    <s v="38H8040-01"/>
    <s v="English"/>
    <x v="0"/>
    <n v="2.5"/>
    <s v="In Person"/>
  </r>
  <r>
    <s v="38H8040-01"/>
    <s v="English"/>
    <x v="0"/>
    <n v="2.5"/>
    <s v="In Person"/>
  </r>
  <r>
    <s v="38H8040-01"/>
    <s v="English"/>
    <x v="0"/>
    <n v="2.75"/>
    <s v="In Person"/>
  </r>
  <r>
    <s v="38H8040-01"/>
    <s v="English"/>
    <x v="0"/>
    <n v="0.25"/>
    <s v="Teleheath"/>
  </r>
  <r>
    <s v="38H8040-01"/>
    <s v="English"/>
    <x v="0"/>
    <n v="1.5"/>
    <s v="In Person"/>
  </r>
  <r>
    <s v="38H8040-01"/>
    <s v="English"/>
    <x v="0"/>
    <n v="1.5"/>
    <s v="In Person"/>
  </r>
  <r>
    <s v="38H8040-01"/>
    <s v="English"/>
    <x v="0"/>
    <n v="0.5"/>
    <s v="Teleheath"/>
  </r>
  <r>
    <s v="38H8040-01"/>
    <s v="English"/>
    <x v="0"/>
    <n v="0.75"/>
    <s v="Teleheath"/>
  </r>
  <r>
    <s v="38H8040-01"/>
    <s v="English"/>
    <x v="0"/>
    <n v="0.75"/>
    <s v="Teleheath"/>
  </r>
  <r>
    <s v="38H8040-01"/>
    <s v="English"/>
    <x v="0"/>
    <n v="0.25"/>
    <s v="Teleheath"/>
  </r>
  <r>
    <s v="38H8040-01"/>
    <s v="English"/>
    <x v="0"/>
    <n v="1"/>
    <s v="In Person"/>
  </r>
  <r>
    <s v="38H8040-01"/>
    <s v="English"/>
    <x v="0"/>
    <n v="0.75"/>
    <s v="Teleheath"/>
  </r>
  <r>
    <s v="38H8040-01"/>
    <s v="English"/>
    <x v="0"/>
    <n v="0.75"/>
    <s v="Teleheath"/>
  </r>
  <r>
    <s v="38H8040-01"/>
    <s v="English"/>
    <x v="0"/>
    <n v="0.75"/>
    <s v="In Person"/>
  </r>
  <r>
    <s v="38H8040-01"/>
    <s v="English"/>
    <x v="0"/>
    <n v="0.75"/>
    <s v="In Person"/>
  </r>
  <r>
    <s v="38H8040-01"/>
    <s v="English"/>
    <x v="0"/>
    <n v="0.5"/>
    <s v="Teleheath"/>
  </r>
  <r>
    <s v="38H8040-01"/>
    <s v="English"/>
    <x v="0"/>
    <n v="1.5"/>
    <s v="In Person"/>
  </r>
  <r>
    <s v="38H8040-01"/>
    <s v="English"/>
    <x v="0"/>
    <n v="1"/>
    <s v="In Person"/>
  </r>
  <r>
    <s v="38H8040-01"/>
    <s v="English"/>
    <x v="0"/>
    <n v="1.5"/>
    <s v="In Person"/>
  </r>
  <r>
    <s v="38H8040-01"/>
    <s v="English"/>
    <x v="0"/>
    <n v="1"/>
    <s v="In Person"/>
  </r>
  <r>
    <s v="38H8040-01"/>
    <s v="English"/>
    <x v="0"/>
    <n v="1"/>
    <s v="In Person"/>
  </r>
  <r>
    <s v="38H8040-01"/>
    <s v="English"/>
    <x v="0"/>
    <n v="1.25"/>
    <s v="In Person"/>
  </r>
  <r>
    <s v="38H8040-01"/>
    <s v="English"/>
    <x v="0"/>
    <n v="1.25"/>
    <s v="In Person"/>
  </r>
  <r>
    <s v="38H8040-01"/>
    <s v="English"/>
    <x v="0"/>
    <n v="4"/>
    <s v="In Person"/>
  </r>
  <r>
    <s v="38H8040-01"/>
    <s v="English"/>
    <x v="0"/>
    <n v="4"/>
    <s v="In Person"/>
  </r>
  <r>
    <s v="38H8040-01"/>
    <s v="English"/>
    <x v="0"/>
    <n v="2"/>
    <s v="In Person"/>
  </r>
  <r>
    <s v="38H8040-01"/>
    <s v="English"/>
    <x v="0"/>
    <n v="4"/>
    <s v="In Person"/>
  </r>
  <r>
    <s v="38H8040-01"/>
    <s v="English"/>
    <x v="0"/>
    <n v="1.5"/>
    <s v="In Person"/>
  </r>
  <r>
    <s v="38H8040-01"/>
    <s v="English"/>
    <x v="0"/>
    <n v="2"/>
    <s v="In Person"/>
  </r>
  <r>
    <s v="38H8040-01"/>
    <s v="English"/>
    <x v="0"/>
    <n v="4"/>
    <s v="In Person"/>
  </r>
  <r>
    <s v="38H8040-01"/>
    <s v="English"/>
    <x v="0"/>
    <n v="4"/>
    <s v="In Person"/>
  </r>
  <r>
    <s v="38H8040-01"/>
    <s v="English"/>
    <x v="0"/>
    <n v="3"/>
    <s v="In Person"/>
  </r>
  <r>
    <s v="38H8040-01"/>
    <s v="English"/>
    <x v="0"/>
    <n v="2"/>
    <s v="In Person"/>
  </r>
  <r>
    <s v="38H8040-01"/>
    <s v="English"/>
    <x v="0"/>
    <n v="3"/>
    <s v="In Person"/>
  </r>
  <r>
    <s v="38H8040-01"/>
    <s v="English"/>
    <x v="0"/>
    <n v="0.5"/>
    <s v="In Person"/>
  </r>
  <r>
    <s v="38H8040-01"/>
    <s v="English"/>
    <x v="0"/>
    <n v="2"/>
    <s v="In Person"/>
  </r>
  <r>
    <s v="38H8040-01"/>
    <s v="English"/>
    <x v="0"/>
    <n v="1"/>
    <s v="In Person"/>
  </r>
  <r>
    <s v="38H8040-01"/>
    <s v="English"/>
    <x v="0"/>
    <n v="1.25"/>
    <s v="In Person"/>
  </r>
  <r>
    <s v="38H8040-01"/>
    <s v="English"/>
    <x v="0"/>
    <n v="3.5"/>
    <s v="In Person"/>
  </r>
  <r>
    <s v="38H8040-01"/>
    <s v="English"/>
    <x v="0"/>
    <n v="3.5"/>
    <s v="In Person"/>
  </r>
  <r>
    <s v="38H8040-01"/>
    <s v="English"/>
    <x v="0"/>
    <n v="0.5"/>
    <s v="In Person"/>
  </r>
  <r>
    <s v="38H8040-01"/>
    <s v="English"/>
    <x v="0"/>
    <n v="2"/>
    <s v="In Person"/>
  </r>
  <r>
    <s v="38H8040-01"/>
    <s v="English"/>
    <x v="0"/>
    <n v="3.5"/>
    <s v="In Person"/>
  </r>
  <r>
    <s v="38H8040-01"/>
    <s v="English"/>
    <x v="0"/>
    <n v="3.5"/>
    <s v="In Person"/>
  </r>
  <r>
    <s v="38H8040-01"/>
    <s v="English"/>
    <x v="0"/>
    <n v="3"/>
    <s v="In Person"/>
  </r>
  <r>
    <s v="38H8040-01"/>
    <s v="English"/>
    <x v="0"/>
    <n v="1.5"/>
    <s v="In Person"/>
  </r>
  <r>
    <s v="38H8040-01"/>
    <s v="English"/>
    <x v="0"/>
    <n v="0.25"/>
    <s v="In Person"/>
  </r>
  <r>
    <s v="38H8040-01"/>
    <s v="English"/>
    <x v="0"/>
    <n v="3"/>
    <s v="In Person"/>
  </r>
  <r>
    <s v="38H8040-01"/>
    <s v="English"/>
    <x v="0"/>
    <n v="3"/>
    <s v="In Person"/>
  </r>
  <r>
    <s v="38H8040-01"/>
    <s v="English"/>
    <x v="0"/>
    <n v="3.5"/>
    <s v="In Person"/>
  </r>
  <r>
    <s v="38H8040-01"/>
    <s v="English"/>
    <x v="0"/>
    <n v="3.5"/>
    <s v="In Person"/>
  </r>
  <r>
    <s v="38H8040-01"/>
    <s v="English"/>
    <x v="0"/>
    <n v="2.5"/>
    <s v="In Person"/>
  </r>
  <r>
    <s v="38H8040-01"/>
    <s v="English"/>
    <x v="0"/>
    <n v="2"/>
    <s v="In Person"/>
  </r>
  <r>
    <s v="38H8040-01"/>
    <s v="English"/>
    <x v="0"/>
    <n v="2.5"/>
    <s v="In Person"/>
  </r>
  <r>
    <s v="38H8040-01"/>
    <s v="English"/>
    <x v="0"/>
    <n v="2.5"/>
    <s v="In Person"/>
  </r>
  <r>
    <s v="38H8040-01"/>
    <s v="English"/>
    <x v="0"/>
    <n v="1"/>
    <s v="In Person"/>
  </r>
  <r>
    <s v="38H8040-01"/>
    <s v="English"/>
    <x v="0"/>
    <n v="1.25"/>
    <s v="In Person"/>
  </r>
  <r>
    <s v="38H8040-01"/>
    <s v="English"/>
    <x v="0"/>
    <n v="0.5"/>
    <s v="Teleheath"/>
  </r>
  <r>
    <s v="38H8040-01"/>
    <s v="English"/>
    <x v="0"/>
    <n v="1.25"/>
    <s v="In Person"/>
  </r>
  <r>
    <s v="38H8040-01"/>
    <s v="English"/>
    <x v="0"/>
    <n v="1.5"/>
    <s v="In Person"/>
  </r>
  <r>
    <s v="38H8040-01"/>
    <s v="English"/>
    <x v="0"/>
    <n v="0.5"/>
    <s v="In Person"/>
  </r>
  <r>
    <s v="38H8040-01"/>
    <s v="English"/>
    <x v="0"/>
    <n v="0.25"/>
    <s v="In Person"/>
  </r>
  <r>
    <s v="38H8040-01"/>
    <s v="English"/>
    <x v="0"/>
    <n v="1.5"/>
    <s v="In Person"/>
  </r>
  <r>
    <s v="38H8040-01"/>
    <s v="English"/>
    <x v="0"/>
    <n v="1.25"/>
    <s v="In Person"/>
  </r>
  <r>
    <s v="38H8040-01"/>
    <s v="English"/>
    <x v="0"/>
    <n v="1.25"/>
    <s v="In Person"/>
  </r>
  <r>
    <s v="38H8040-01"/>
    <s v="English"/>
    <x v="0"/>
    <n v="0.5"/>
    <s v="Teleheath"/>
  </r>
  <r>
    <s v="38H8040-01"/>
    <s v="English"/>
    <x v="0"/>
    <n v="1.5"/>
    <s v="In Person"/>
  </r>
  <r>
    <s v="38H8040-01"/>
    <s v="English"/>
    <x v="0"/>
    <n v="0.5"/>
    <s v="In Person"/>
  </r>
  <r>
    <s v="38H8040-01"/>
    <s v="English"/>
    <x v="0"/>
    <n v="1.5"/>
    <s v="In Person"/>
  </r>
  <r>
    <s v="38H8040-01"/>
    <s v="English"/>
    <x v="0"/>
    <n v="0.5"/>
    <s v="In Person"/>
  </r>
  <r>
    <s v="38H8040-01"/>
    <s v="English"/>
    <x v="0"/>
    <n v="0.5"/>
    <s v="In Person"/>
  </r>
  <r>
    <s v="38H8040-01"/>
    <s v="English"/>
    <x v="0"/>
    <n v="1.5"/>
    <s v="In Person"/>
  </r>
  <r>
    <s v="38H8040-01"/>
    <s v="English"/>
    <x v="0"/>
    <n v="1.5"/>
    <s v="In Person"/>
  </r>
  <r>
    <s v="38H8040-01"/>
    <s v="English"/>
    <x v="0"/>
    <n v="0.5"/>
    <s v="In Person"/>
  </r>
  <r>
    <s v="38H8040-01"/>
    <s v="English"/>
    <x v="0"/>
    <n v="0.5"/>
    <s v="Teleheath"/>
  </r>
  <r>
    <s v="38H8040-01"/>
    <s v="English"/>
    <x v="0"/>
    <n v="0.75"/>
    <s v="Teleheath"/>
  </r>
  <r>
    <s v="38H8040-01"/>
    <s v="English"/>
    <x v="0"/>
    <n v="1.5"/>
    <s v="In Person"/>
  </r>
  <r>
    <s v="38H8040-01"/>
    <s v="English"/>
    <x v="0"/>
    <n v="4"/>
    <s v="In Person"/>
  </r>
  <r>
    <s v="38H8040-01"/>
    <s v="English"/>
    <x v="0"/>
    <n v="2.5"/>
    <s v="In Person"/>
  </r>
  <r>
    <s v="38H8040-01"/>
    <s v="English"/>
    <x v="0"/>
    <n v="2"/>
    <s v="In Person"/>
  </r>
  <r>
    <s v="38H8040-01"/>
    <s v="English"/>
    <x v="0"/>
    <n v="1.25"/>
    <s v="In Person"/>
  </r>
  <r>
    <s v="38H8040-01"/>
    <s v="English"/>
    <x v="0"/>
    <n v="0.5"/>
    <s v="Teleheath"/>
  </r>
  <r>
    <s v="38H8040-01"/>
    <s v="English"/>
    <x v="0"/>
    <n v="0.75"/>
    <s v="In Person"/>
  </r>
  <r>
    <s v="38H8040-01"/>
    <s v="English"/>
    <x v="0"/>
    <n v="0.5"/>
    <s v="Teleheath"/>
  </r>
  <r>
    <s v="38H8040-01"/>
    <s v="English"/>
    <x v="0"/>
    <n v="0.25"/>
    <s v="Teleheath"/>
  </r>
  <r>
    <s v="38H8040-01"/>
    <s v="English"/>
    <x v="0"/>
    <n v="0.25"/>
    <s v="Teleheath"/>
  </r>
  <r>
    <s v="38H8040-01"/>
    <s v="English"/>
    <x v="0"/>
    <n v="0.75"/>
    <s v="In Person"/>
  </r>
  <r>
    <s v="38H8040-01"/>
    <s v="English"/>
    <x v="0"/>
    <n v="1.5"/>
    <s v="In Person"/>
  </r>
  <r>
    <s v="38H8040-01"/>
    <s v="English"/>
    <x v="0"/>
    <n v="0.75"/>
    <s v="In Person"/>
  </r>
  <r>
    <s v="38H8040-01"/>
    <s v="English"/>
    <x v="0"/>
    <n v="3.25"/>
    <s v="In Person"/>
  </r>
  <r>
    <s v="38H8040-01"/>
    <s v="English"/>
    <x v="0"/>
    <n v="4"/>
    <s v="In Person"/>
  </r>
  <r>
    <s v="38H8040-01"/>
    <s v="English"/>
    <x v="0"/>
    <n v="3.5"/>
    <s v="In Person"/>
  </r>
  <r>
    <s v="38H8040-01"/>
    <s v="English"/>
    <x v="0"/>
    <n v="3.5"/>
    <s v="In Person"/>
  </r>
  <r>
    <s v="38H8040-01"/>
    <s v="English"/>
    <x v="0"/>
    <n v="3.5"/>
    <s v="In Person"/>
  </r>
  <r>
    <s v="38H8040-01"/>
    <s v="English"/>
    <x v="0"/>
    <n v="3.5"/>
    <s v="In Person"/>
  </r>
  <r>
    <s v="38H8040-01"/>
    <s v="English"/>
    <x v="0"/>
    <n v="3"/>
    <s v="In Person"/>
  </r>
  <r>
    <s v="38H8040-01"/>
    <s v="English"/>
    <x v="0"/>
    <n v="3.5"/>
    <s v="In Person"/>
  </r>
  <r>
    <s v="38H8040-01"/>
    <s v="English"/>
    <x v="0"/>
    <n v="3.5"/>
    <s v="In Person"/>
  </r>
  <r>
    <s v="38H8040-01"/>
    <s v="English"/>
    <x v="0"/>
    <n v="3"/>
    <s v="In Person"/>
  </r>
  <r>
    <s v="38H8040-01"/>
    <s v="English"/>
    <x v="0"/>
    <n v="3.5"/>
    <s v="In Person"/>
  </r>
  <r>
    <s v="38H8040-01"/>
    <s v="English"/>
    <x v="0"/>
    <n v="3.5"/>
    <s v="In Person"/>
  </r>
  <r>
    <s v="38H8040-01"/>
    <s v="English"/>
    <x v="0"/>
    <n v="2.5"/>
    <s v="In Person"/>
  </r>
  <r>
    <s v="38H8040-01"/>
    <s v="English"/>
    <x v="0"/>
    <n v="3.5"/>
    <s v="In Person"/>
  </r>
  <r>
    <s v="38H8040-01"/>
    <s v="English"/>
    <x v="0"/>
    <n v="3.5"/>
    <s v="In Person"/>
  </r>
  <r>
    <s v="38H8040-01"/>
    <s v="English"/>
    <x v="0"/>
    <n v="3.5"/>
    <s v="In Person"/>
  </r>
  <r>
    <s v="38H8040-01"/>
    <s v="English"/>
    <x v="0"/>
    <n v="1.25"/>
    <s v="In Person"/>
  </r>
  <r>
    <s v="38H8040-01"/>
    <s v="English"/>
    <x v="0"/>
    <n v="3.25"/>
    <s v="In Person"/>
  </r>
  <r>
    <s v="38H8040-01"/>
    <s v="English"/>
    <x v="0"/>
    <n v="2.5"/>
    <s v="In Person"/>
  </r>
  <r>
    <s v="38H8040-01"/>
    <s v="English"/>
    <x v="0"/>
    <n v="2"/>
    <s v="In Person"/>
  </r>
  <r>
    <s v="38H8040-01"/>
    <s v="English"/>
    <x v="0"/>
    <n v="2.5"/>
    <s v="In Person"/>
  </r>
  <r>
    <s v="38H8040-01"/>
    <s v="English"/>
    <x v="0"/>
    <n v="1.5"/>
    <s v="In Person"/>
  </r>
  <r>
    <s v="38H8040-01"/>
    <s v="English"/>
    <x v="0"/>
    <n v="2.5"/>
    <s v="In Person"/>
  </r>
  <r>
    <s v="38H8040-01"/>
    <s v="English"/>
    <x v="0"/>
    <n v="3.25"/>
    <s v="In Person"/>
  </r>
  <r>
    <s v="38H8040-01"/>
    <s v="English"/>
    <x v="0"/>
    <n v="2.5"/>
    <s v="In Person"/>
  </r>
  <r>
    <s v="38H8040-01"/>
    <s v="English"/>
    <x v="0"/>
    <n v="2.5"/>
    <s v="In Person"/>
  </r>
  <r>
    <s v="38H8040-01"/>
    <s v="English"/>
    <x v="0"/>
    <n v="3"/>
    <s v="In Person"/>
  </r>
  <r>
    <s v="38H8040-01"/>
    <s v="English"/>
    <x v="0"/>
    <n v="2.5"/>
    <s v="In Person"/>
  </r>
  <r>
    <s v="38H8040-01"/>
    <s v="English"/>
    <x v="0"/>
    <n v="1.25"/>
    <s v="In Person"/>
  </r>
  <r>
    <s v="38H8040-01"/>
    <s v="English"/>
    <x v="0"/>
    <n v="0.5"/>
    <s v="In Person"/>
  </r>
  <r>
    <s v="38H8040-01"/>
    <s v="English"/>
    <x v="0"/>
    <n v="2.75"/>
    <s v="In Person"/>
  </r>
  <r>
    <s v="38H8040-01"/>
    <s v="English"/>
    <x v="0"/>
    <n v="3"/>
    <s v="In Person"/>
  </r>
  <r>
    <s v="38H8040-01"/>
    <s v="English"/>
    <x v="0"/>
    <n v="2.5"/>
    <s v="In Person"/>
  </r>
  <r>
    <s v="38H8040-01"/>
    <s v="English"/>
    <x v="0"/>
    <n v="3"/>
    <s v="In Person"/>
  </r>
  <r>
    <s v="38H8040-01"/>
    <s v="English"/>
    <x v="0"/>
    <n v="4"/>
    <s v="In Person"/>
  </r>
  <r>
    <s v="38H8040-01"/>
    <s v="English"/>
    <x v="0"/>
    <n v="4"/>
    <s v="In Person"/>
  </r>
  <r>
    <s v="38H8040-01"/>
    <s v="English"/>
    <x v="0"/>
    <n v="1.25"/>
    <s v="In Person"/>
  </r>
  <r>
    <s v="38H8040-01"/>
    <s v="English"/>
    <x v="0"/>
    <n v="0.5"/>
    <s v="In Person"/>
  </r>
  <r>
    <s v="38H8040-01"/>
    <s v="English"/>
    <x v="0"/>
    <n v="0.5"/>
    <s v="Teleheath"/>
  </r>
  <r>
    <s v="38H8040-01"/>
    <s v="English"/>
    <x v="0"/>
    <n v="1.5"/>
    <s v="In Person"/>
  </r>
  <r>
    <s v="38H8040-01"/>
    <s v="English"/>
    <x v="0"/>
    <n v="1.5"/>
    <s v="In Person"/>
  </r>
  <r>
    <s v="38H8040-01"/>
    <s v="English"/>
    <x v="0"/>
    <n v="1.5"/>
    <s v="In Person"/>
  </r>
  <r>
    <s v="38H8040-01"/>
    <s v="English"/>
    <x v="0"/>
    <n v="0.5"/>
    <s v="In Person"/>
  </r>
  <r>
    <s v="38H8040-01"/>
    <s v="English"/>
    <x v="0"/>
    <n v="0.5"/>
    <s v="In Person"/>
  </r>
  <r>
    <s v="38H8040-01"/>
    <s v="English"/>
    <x v="0"/>
    <n v="0.5"/>
    <s v="In Person"/>
  </r>
  <r>
    <s v="38H8040-01"/>
    <s v="English"/>
    <x v="0"/>
    <n v="1.5"/>
    <s v="In Person"/>
  </r>
  <r>
    <s v="38H8040-01"/>
    <s v="English"/>
    <x v="0"/>
    <n v="0.5"/>
    <s v="In Person"/>
  </r>
  <r>
    <s v="38H8040-01"/>
    <s v="English"/>
    <x v="0"/>
    <n v="0.75"/>
    <s v="In Person"/>
  </r>
  <r>
    <s v="38H8040-01"/>
    <s v="English"/>
    <x v="0"/>
    <n v="2"/>
    <s v="In Person"/>
  </r>
  <r>
    <s v="38H8040-01"/>
    <s v="English"/>
    <x v="0"/>
    <n v="0.75"/>
    <s v="In Person"/>
  </r>
  <r>
    <s v="38H8040-01"/>
    <s v="English"/>
    <x v="0"/>
    <n v="1.25"/>
    <s v="In Person"/>
  </r>
  <r>
    <s v="38H8040-01"/>
    <s v="English"/>
    <x v="0"/>
    <n v="1.25"/>
    <s v="In Person"/>
  </r>
  <r>
    <s v="38H8040-01"/>
    <s v="English"/>
    <x v="0"/>
    <n v="1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5"/>
    <s v="In Person"/>
  </r>
  <r>
    <s v="29HCA2A-01"/>
    <s v="English"/>
    <x v="1"/>
    <n v="1.5"/>
    <s v="Teleheath"/>
  </r>
  <r>
    <s v="29HCA2A-01"/>
    <s v="English"/>
    <x v="1"/>
    <n v="1.25"/>
    <s v="In Person"/>
  </r>
  <r>
    <s v="29HCA2A-01"/>
    <s v="English"/>
    <x v="1"/>
    <n v="1.25"/>
    <s v="Teleheath"/>
  </r>
  <r>
    <s v="29HCA2A-01"/>
    <s v="English"/>
    <x v="1"/>
    <n v="1.5"/>
    <s v="Teleheath"/>
  </r>
  <r>
    <s v="29HCA2A-01"/>
    <s v="English"/>
    <x v="1"/>
    <n v="1.5"/>
    <s v="Teleheath"/>
  </r>
  <r>
    <s v="29HCA2A-01"/>
    <s v="English"/>
    <x v="1"/>
    <n v="1.5"/>
    <s v="Teleheath"/>
  </r>
  <r>
    <s v="29HCA2A-01"/>
    <s v="English"/>
    <x v="1"/>
    <n v="1.25"/>
    <s v="In Person"/>
  </r>
  <r>
    <s v="29HCA2A-01"/>
    <s v="English"/>
    <x v="1"/>
    <n v="1.25"/>
    <s v="Teleheath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.25"/>
    <s v="Teleheath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2"/>
    <s v="Teleheath"/>
  </r>
  <r>
    <s v="29HCA2A-01"/>
    <s v="English"/>
    <x v="1"/>
    <n v="1.5"/>
    <s v="Teleheath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2"/>
    <s v="Teleheath"/>
  </r>
  <r>
    <s v="29HCA2A-01"/>
    <s v="English"/>
    <x v="1"/>
    <n v="1.5"/>
    <s v="In Person"/>
  </r>
  <r>
    <s v="29HCA2A-01"/>
    <s v="English"/>
    <x v="1"/>
    <n v="2"/>
    <s v="Teleheath"/>
  </r>
  <r>
    <s v="29HCA2A-01"/>
    <s v="English"/>
    <x v="1"/>
    <n v="2"/>
    <s v="Teleheath"/>
  </r>
  <r>
    <s v="29HCA2A-01"/>
    <s v="English"/>
    <x v="1"/>
    <n v="1.5"/>
    <s v="In Person"/>
  </r>
  <r>
    <s v="29HCA2A-01"/>
    <s v="English"/>
    <x v="1"/>
    <n v="2"/>
    <s v="In Person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"/>
    <s v="Teleheath"/>
  </r>
  <r>
    <s v="29HCA2A-01"/>
    <s v="English"/>
    <x v="1"/>
    <n v="1"/>
    <s v="Teleheath"/>
  </r>
  <r>
    <s v="29HCA2A-01"/>
    <s v="English"/>
    <x v="1"/>
    <n v="1.25"/>
    <s v="In Person"/>
  </r>
  <r>
    <s v="29HCA2A-01"/>
    <s v="English"/>
    <x v="1"/>
    <n v="1.25"/>
    <s v="Teleheath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5"/>
    <s v="In Person"/>
  </r>
  <r>
    <s v="29HCA2A-01"/>
    <s v="English"/>
    <x v="1"/>
    <n v="1"/>
    <s v="In Person"/>
  </r>
  <r>
    <s v="29HCA2A-01"/>
    <s v="English"/>
    <x v="1"/>
    <n v="1.5"/>
    <s v="In Person"/>
  </r>
  <r>
    <s v="29HCA2A-01"/>
    <s v="English"/>
    <x v="1"/>
    <n v="2"/>
    <s v="Teleheath"/>
  </r>
  <r>
    <s v="29HCA2A-01"/>
    <s v="English"/>
    <x v="1"/>
    <n v="1"/>
    <s v="Teleheath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2"/>
    <s v="Teleheath"/>
  </r>
  <r>
    <s v="29HCA2A-01"/>
    <s v="English"/>
    <x v="1"/>
    <n v="1.5"/>
    <s v="Teleheath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.5"/>
    <s v="Teleheath"/>
  </r>
  <r>
    <s v="29HCA2A-01"/>
    <s v="English"/>
    <x v="1"/>
    <n v="1"/>
    <s v="In Person"/>
  </r>
  <r>
    <s v="29HCA2A-01"/>
    <s v="English"/>
    <x v="1"/>
    <n v="1.75"/>
    <s v="Teleheath"/>
  </r>
  <r>
    <s v="29HCA2A-01"/>
    <s v="English"/>
    <x v="1"/>
    <n v="1"/>
    <s v="In Person"/>
  </r>
  <r>
    <s v="29HCA2A-01"/>
    <s v="English"/>
    <x v="1"/>
    <n v="2"/>
    <s v="Teleheath"/>
  </r>
  <r>
    <s v="29HCA2A-01"/>
    <s v="English"/>
    <x v="1"/>
    <n v="1.25"/>
    <s v="In Person"/>
  </r>
  <r>
    <s v="29HCA2A-01"/>
    <s v="English"/>
    <x v="1"/>
    <n v="1.75"/>
    <s v="Teleheath"/>
  </r>
  <r>
    <s v="29HCA2A-01"/>
    <s v="English"/>
    <x v="1"/>
    <n v="1.5"/>
    <s v="In Person"/>
  </r>
  <r>
    <s v="29HCA2A-01"/>
    <s v="English"/>
    <x v="1"/>
    <n v="1.25"/>
    <s v="In Person"/>
  </r>
  <r>
    <s v="29HCA2A-01"/>
    <s v="English"/>
    <x v="1"/>
    <n v="2"/>
    <s v="Teleheath"/>
  </r>
  <r>
    <s v="29HCA2A-01"/>
    <s v="English"/>
    <x v="1"/>
    <n v="1.25"/>
    <s v="Teleheath"/>
  </r>
  <r>
    <s v="29HCA2A-01"/>
    <s v="English"/>
    <x v="1"/>
    <n v="1.25"/>
    <s v="Teleheath"/>
  </r>
  <r>
    <s v="29HCA2A-01"/>
    <s v="English"/>
    <x v="1"/>
    <n v="1.75"/>
    <s v="Teleheath"/>
  </r>
  <r>
    <s v="29HCA2A-01"/>
    <s v="English"/>
    <x v="1"/>
    <n v="1"/>
    <s v="Teleheath"/>
  </r>
  <r>
    <s v="29HCA2A-01"/>
    <s v="English"/>
    <x v="1"/>
    <n v="1.5"/>
    <s v="In Person"/>
  </r>
  <r>
    <s v="29HCA2A-01"/>
    <s v="English"/>
    <x v="1"/>
    <n v="1.25"/>
    <s v="In Person"/>
  </r>
  <r>
    <s v="29HCA2A-01"/>
    <s v="English"/>
    <x v="1"/>
    <n v="1.75"/>
    <s v="Teleheath"/>
  </r>
  <r>
    <s v="29HCA2A-01"/>
    <s v="English"/>
    <x v="1"/>
    <n v="0.5"/>
    <s v="Teleheath"/>
  </r>
  <r>
    <s v="29HCA2A-01"/>
    <s v="English"/>
    <x v="1"/>
    <n v="1"/>
    <s v="In Person"/>
  </r>
  <r>
    <s v="29HCA2A-01"/>
    <s v="English"/>
    <x v="1"/>
    <n v="1.75"/>
    <s v="Teleheath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.5"/>
    <s v="In Person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1.5"/>
    <s v="In Person"/>
  </r>
  <r>
    <s v="29HCA2A-01"/>
    <s v="English"/>
    <x v="1"/>
    <n v="1.5"/>
    <s v="Teleheath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75"/>
    <s v="Teleheath"/>
  </r>
  <r>
    <s v="29HCA2A-01"/>
    <s v="English"/>
    <x v="1"/>
    <n v="1.5"/>
    <s v="Teleheath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0.75"/>
    <s v="In Person"/>
  </r>
  <r>
    <s v="29HCA2A-01"/>
    <s v="English"/>
    <x v="1"/>
    <n v="1.25"/>
    <s v="In Person"/>
  </r>
  <r>
    <s v="29HCA2A-01"/>
    <s v="English"/>
    <x v="1"/>
    <n v="1.75"/>
    <s v="Teleheath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5"/>
    <s v="In Person"/>
  </r>
  <r>
    <s v="29HCA2A-01"/>
    <s v="English"/>
    <x v="1"/>
    <n v="0.75"/>
    <s v="Teleheath"/>
  </r>
  <r>
    <s v="29HCA2A-01"/>
    <s v="English"/>
    <x v="1"/>
    <n v="1"/>
    <s v="In Person"/>
  </r>
  <r>
    <s v="29HCA2A-01"/>
    <s v="English"/>
    <x v="1"/>
    <n v="1.75"/>
    <s v="Teleheath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2"/>
    <s v="Teleheath"/>
  </r>
  <r>
    <s v="29HCA2A-01"/>
    <s v="English"/>
    <x v="1"/>
    <n v="1"/>
    <s v="In Person"/>
  </r>
  <r>
    <s v="29HCA2A-01"/>
    <s v="English"/>
    <x v="1"/>
    <n v="0.75"/>
    <s v="Teleheath"/>
  </r>
  <r>
    <s v="29HCA2A-01"/>
    <s v="English"/>
    <x v="1"/>
    <n v="1.75"/>
    <s v="Teleheath"/>
  </r>
  <r>
    <s v="29HCA2A-01"/>
    <s v="English"/>
    <x v="1"/>
    <n v="2"/>
    <s v="Teleheath"/>
  </r>
  <r>
    <s v="29HCA2A-01"/>
    <s v="English"/>
    <x v="1"/>
    <n v="0.5"/>
    <s v="Teleheath"/>
  </r>
  <r>
    <s v="29HCA2A-01"/>
    <s v="English"/>
    <x v="1"/>
    <n v="1.75"/>
    <s v="Teleheath"/>
  </r>
  <r>
    <s v="29HCA2A-01"/>
    <s v="English"/>
    <x v="1"/>
    <n v="1"/>
    <s v="Teleheath"/>
  </r>
  <r>
    <s v="29HCA2A-01"/>
    <s v="English"/>
    <x v="1"/>
    <n v="1.25"/>
    <s v="In Person"/>
  </r>
  <r>
    <s v="29HCA2A-01"/>
    <s v="English"/>
    <x v="1"/>
    <n v="1.5"/>
    <s v="Teleheath"/>
  </r>
  <r>
    <s v="29HCA2A-01"/>
    <s v="English"/>
    <x v="1"/>
    <n v="1.75"/>
    <s v="Teleheath"/>
  </r>
  <r>
    <s v="29HCA2A-01"/>
    <s v="English"/>
    <x v="1"/>
    <n v="1.25"/>
    <s v="In Person"/>
  </r>
  <r>
    <s v="29HCA2A-01"/>
    <s v="English"/>
    <x v="1"/>
    <n v="1.5"/>
    <s v="In Person"/>
  </r>
  <r>
    <s v="29HCA2A-01"/>
    <s v="English"/>
    <x v="1"/>
    <n v="2"/>
    <s v="Teleheath"/>
  </r>
  <r>
    <s v="29HCA2A-01"/>
    <s v="English"/>
    <x v="1"/>
    <n v="2"/>
    <s v="Teleheath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75"/>
    <s v="Teleheath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25"/>
    <s v="Teleheath"/>
  </r>
  <r>
    <s v="29HCA2A-01"/>
    <s v="English"/>
    <x v="1"/>
    <n v="1"/>
    <s v="Teleheath"/>
  </r>
  <r>
    <s v="29HCA2A-01"/>
    <s v="English"/>
    <x v="1"/>
    <n v="1.75"/>
    <s v="Teleheath"/>
  </r>
  <r>
    <s v="29HCA2A-01"/>
    <s v="English"/>
    <x v="1"/>
    <n v="1.75"/>
    <s v="Teleheath"/>
  </r>
  <r>
    <s v="29HCA2A-01"/>
    <s v="English"/>
    <x v="1"/>
    <n v="1"/>
    <s v="Teleheath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.25"/>
    <s v="Teleheath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5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2"/>
    <s v="Teleheath"/>
  </r>
  <r>
    <s v="29HCA2A-01"/>
    <s v="English"/>
    <x v="1"/>
    <n v="1.25"/>
    <s v="In Person"/>
  </r>
  <r>
    <s v="29HCA2A-01"/>
    <s v="English"/>
    <x v="1"/>
    <n v="1.25"/>
    <s v="Teleheath"/>
  </r>
  <r>
    <s v="29HCA2A-01"/>
    <s v="English"/>
    <x v="1"/>
    <n v="2"/>
    <s v="Teleheath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.5"/>
    <s v="Teleheath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0.75"/>
    <s v="Teleheath"/>
  </r>
  <r>
    <s v="29HCA2A-01"/>
    <s v="English"/>
    <x v="1"/>
    <n v="0.75"/>
    <s v="Teleheath"/>
  </r>
  <r>
    <s v="29HCA2A-01"/>
    <s v="English"/>
    <x v="1"/>
    <n v="1.25"/>
    <s v="Teleheath"/>
  </r>
  <r>
    <s v="29HCA2A-01"/>
    <s v="English"/>
    <x v="1"/>
    <n v="1.5"/>
    <s v="In Person"/>
  </r>
  <r>
    <s v="29HCA2A-01"/>
    <s v="English"/>
    <x v="1"/>
    <n v="1.25"/>
    <s v="Teleheath"/>
  </r>
  <r>
    <s v="29HCA2A-01"/>
    <s v="English"/>
    <x v="1"/>
    <n v="0.75"/>
    <s v="Teleheath"/>
  </r>
  <r>
    <s v="29HCA2A-01"/>
    <s v="English"/>
    <x v="1"/>
    <n v="1.5"/>
    <s v="In Person"/>
  </r>
  <r>
    <s v="29HCA2A-01"/>
    <s v="English"/>
    <x v="1"/>
    <n v="1.25"/>
    <s v="In Person"/>
  </r>
  <r>
    <s v="29HCA2A-01"/>
    <s v="English"/>
    <x v="1"/>
    <n v="0.75"/>
    <s v="Teleheath"/>
  </r>
  <r>
    <s v="29HCA2A-01"/>
    <s v="English"/>
    <x v="1"/>
    <n v="1.75"/>
    <s v="Teleheath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1"/>
    <s v="Teleheath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0.75"/>
    <s v="Teleheath"/>
  </r>
  <r>
    <s v="29HCA2A-01"/>
    <s v="English"/>
    <x v="1"/>
    <n v="1"/>
    <s v="In Person"/>
  </r>
  <r>
    <s v="29HCA2A-01"/>
    <s v="English"/>
    <x v="1"/>
    <n v="1"/>
    <s v="Teleheath"/>
  </r>
  <r>
    <s v="29HCA2A-01"/>
    <s v="English"/>
    <x v="1"/>
    <n v="1"/>
    <s v="Teleheath"/>
  </r>
  <r>
    <s v="29HCA2A-01"/>
    <s v="English"/>
    <x v="1"/>
    <n v="1.5"/>
    <s v="Teleheath"/>
  </r>
  <r>
    <s v="29HCA2A-01"/>
    <s v="English"/>
    <x v="1"/>
    <n v="1.5"/>
    <s v="Teleheath"/>
  </r>
  <r>
    <s v="29HCA2A-01"/>
    <s v="English"/>
    <x v="1"/>
    <n v="1"/>
    <s v="Teleheath"/>
  </r>
  <r>
    <s v="29HCA2A-01"/>
    <s v="English"/>
    <x v="1"/>
    <n v="2"/>
    <s v="Teleheath"/>
  </r>
  <r>
    <s v="29HCA2A-01"/>
    <s v="English"/>
    <x v="1"/>
    <n v="1.5"/>
    <s v="In Person"/>
  </r>
  <r>
    <s v="29HCA2A-01"/>
    <s v="English"/>
    <x v="1"/>
    <n v="2"/>
    <s v="Teleheath"/>
  </r>
  <r>
    <s v="29HCA2A-01"/>
    <s v="English"/>
    <x v="1"/>
    <n v="1.5"/>
    <s v="Teleheath"/>
  </r>
  <r>
    <s v="29HCA2A-01"/>
    <s v="English"/>
    <x v="1"/>
    <n v="1.75"/>
    <s v="In Person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2"/>
    <s v="Teleheath"/>
  </r>
  <r>
    <s v="29HCA2A-01"/>
    <s v="English"/>
    <x v="1"/>
    <n v="1"/>
    <s v="In Person"/>
  </r>
  <r>
    <s v="29HCA2A-01"/>
    <s v="English"/>
    <x v="1"/>
    <n v="1.25"/>
    <s v="Teleheath"/>
  </r>
  <r>
    <s v="29HCA2A-01"/>
    <s v="English"/>
    <x v="1"/>
    <n v="1.25"/>
    <s v="In Person"/>
  </r>
  <r>
    <s v="29HCA2A-01"/>
    <s v="English"/>
    <x v="1"/>
    <n v="0.75"/>
    <s v="Teleheath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"/>
    <s v="Teleheath"/>
  </r>
  <r>
    <s v="29HCA2A-01"/>
    <s v="English"/>
    <x v="1"/>
    <n v="1"/>
    <s v="In Person"/>
  </r>
  <r>
    <s v="29HCA2A-01"/>
    <s v="English"/>
    <x v="1"/>
    <n v="1.5"/>
    <s v="In Person"/>
  </r>
  <r>
    <s v="29HCA2A-01"/>
    <s v="English"/>
    <x v="1"/>
    <n v="0.5"/>
    <s v="Teleheath"/>
  </r>
  <r>
    <s v="29HCA2A-01"/>
    <s v="English"/>
    <x v="1"/>
    <n v="1.25"/>
    <s v="In Person"/>
  </r>
  <r>
    <s v="29HCA2A-01"/>
    <s v="English"/>
    <x v="1"/>
    <n v="2"/>
    <s v="Teleheath"/>
  </r>
  <r>
    <s v="29HCA2A-01"/>
    <s v="English"/>
    <x v="1"/>
    <n v="1"/>
    <s v="In Person"/>
  </r>
  <r>
    <s v="29HCA2A-01"/>
    <s v="English"/>
    <x v="1"/>
    <n v="0.5"/>
    <s v="Teleheath"/>
  </r>
  <r>
    <s v="29HCA2A-01"/>
    <s v="English"/>
    <x v="1"/>
    <n v="1.25"/>
    <s v="In Person"/>
  </r>
  <r>
    <s v="29HCA2A-01"/>
    <s v="English"/>
    <x v="1"/>
    <n v="1.5"/>
    <s v="In Person"/>
  </r>
  <r>
    <s v="29HCA2A-01"/>
    <s v="English"/>
    <x v="1"/>
    <n v="1.5"/>
    <s v="Teleheath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"/>
    <s v="Teleheath"/>
  </r>
  <r>
    <s v="29HCA2A-01"/>
    <s v="English"/>
    <x v="1"/>
    <n v="1"/>
    <s v="Teleheath"/>
  </r>
  <r>
    <s v="29HCA2A-01"/>
    <s v="English"/>
    <x v="1"/>
    <n v="1"/>
    <s v="In Person"/>
  </r>
  <r>
    <s v="29HCA2A-01"/>
    <s v="English"/>
    <x v="1"/>
    <n v="2"/>
    <s v="Teleheath"/>
  </r>
  <r>
    <s v="29HCA2A-01"/>
    <s v="English"/>
    <x v="1"/>
    <n v="2.25"/>
    <s v="In Person"/>
  </r>
  <r>
    <s v="29HCA2A-01"/>
    <s v="English"/>
    <x v="1"/>
    <n v="1.75"/>
    <s v="Teleheath"/>
  </r>
  <r>
    <s v="29HCA2A-01"/>
    <s v="English"/>
    <x v="1"/>
    <n v="1"/>
    <s v="In Person"/>
  </r>
  <r>
    <s v="29HCA2A-01"/>
    <s v="English"/>
    <x v="1"/>
    <n v="1"/>
    <s v="Teleheath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2"/>
    <s v="Teleheath"/>
  </r>
  <r>
    <s v="29HCA2A-01"/>
    <s v="English"/>
    <x v="1"/>
    <n v="1.25"/>
    <s v="In Person"/>
  </r>
  <r>
    <s v="29HCA2A-01"/>
    <s v="English"/>
    <x v="1"/>
    <n v="2"/>
    <s v="Teleheath"/>
  </r>
  <r>
    <s v="29HCA2A-01"/>
    <s v="English"/>
    <x v="1"/>
    <n v="1.25"/>
    <s v="Teleheath"/>
  </r>
  <r>
    <s v="29HCA2A-01"/>
    <s v="English"/>
    <x v="1"/>
    <n v="1.25"/>
    <s v="Teleheath"/>
  </r>
  <r>
    <s v="29HCA2A-01"/>
    <s v="English"/>
    <x v="1"/>
    <n v="0.75"/>
    <s v="Teleheath"/>
  </r>
  <r>
    <s v="29HCA2A-01"/>
    <s v="English"/>
    <x v="1"/>
    <n v="2"/>
    <s v="Teleheath"/>
  </r>
  <r>
    <s v="29HCA2A-01"/>
    <s v="English"/>
    <x v="1"/>
    <n v="1"/>
    <s v="In Person"/>
  </r>
  <r>
    <s v="29HCA2A-01"/>
    <s v="English"/>
    <x v="1"/>
    <n v="1"/>
    <s v="Teleheath"/>
  </r>
  <r>
    <s v="29HCA2A-01"/>
    <s v="English"/>
    <x v="1"/>
    <n v="1.5"/>
    <s v="In Person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1"/>
    <s v="Teleheath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5"/>
    <s v="In Person"/>
  </r>
  <r>
    <s v="29HCA2A-01"/>
    <s v="English"/>
    <x v="1"/>
    <n v="2"/>
    <s v="Teleheath"/>
  </r>
  <r>
    <s v="29HCA2A-01"/>
    <s v="English"/>
    <x v="1"/>
    <n v="1"/>
    <s v="In Person"/>
  </r>
  <r>
    <s v="29HCA2A-01"/>
    <s v="English"/>
    <x v="1"/>
    <n v="1"/>
    <s v="Teleheath"/>
  </r>
  <r>
    <s v="29HCA2A-01"/>
    <s v="English"/>
    <x v="1"/>
    <n v="1"/>
    <s v="In Person"/>
  </r>
  <r>
    <s v="29HCA2A-01"/>
    <s v="English"/>
    <x v="1"/>
    <n v="1"/>
    <s v="Teleheath"/>
  </r>
  <r>
    <s v="29HCA2A-01"/>
    <s v="English"/>
    <x v="1"/>
    <n v="2"/>
    <s v="Teleheath"/>
  </r>
  <r>
    <s v="29HCA2A-01"/>
    <s v="English"/>
    <x v="1"/>
    <n v="1.25"/>
    <s v="In Person"/>
  </r>
  <r>
    <s v="29HCA2A-01"/>
    <s v="English"/>
    <x v="1"/>
    <n v="1.5"/>
    <s v="Teleheath"/>
  </r>
  <r>
    <s v="29HCA2A-01"/>
    <s v="English"/>
    <x v="1"/>
    <n v="1"/>
    <s v="Teleheath"/>
  </r>
  <r>
    <s v="29HCA2A-01"/>
    <s v="English"/>
    <x v="1"/>
    <n v="1.75"/>
    <s v="Teleheath"/>
  </r>
  <r>
    <s v="29HCA2A-01"/>
    <s v="English"/>
    <x v="1"/>
    <n v="2"/>
    <s v="Teleheath"/>
  </r>
  <r>
    <s v="29HCA2A-01"/>
    <s v="English"/>
    <x v="1"/>
    <n v="1"/>
    <s v="Teleheath"/>
  </r>
  <r>
    <s v="29HCA2A-01"/>
    <s v="English"/>
    <x v="1"/>
    <n v="1"/>
    <s v="In Person"/>
  </r>
  <r>
    <s v="29HCA2A-01"/>
    <s v="English"/>
    <x v="1"/>
    <n v="1.5"/>
    <s v="Teleheath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"/>
    <s v="In Person"/>
  </r>
  <r>
    <s v="29HCA2A-01"/>
    <s v="English"/>
    <x v="1"/>
    <n v="1.5"/>
    <s v="Teleheath"/>
  </r>
  <r>
    <s v="29HCA2A-01"/>
    <s v="English"/>
    <x v="1"/>
    <n v="1.25"/>
    <s v="In Person"/>
  </r>
  <r>
    <s v="29HCA2A-01"/>
    <s v="English"/>
    <x v="1"/>
    <n v="1.25"/>
    <s v="In Person"/>
  </r>
  <r>
    <s v="29HCA2A-01"/>
    <s v="English"/>
    <x v="1"/>
    <n v="1"/>
    <s v="Teleheath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1.75"/>
    <s v="Teleheath"/>
  </r>
  <r>
    <s v="29HCA2A-01"/>
    <s v="English"/>
    <x v="1"/>
    <n v="1.5"/>
    <s v="In Person"/>
  </r>
  <r>
    <s v="29HCA2A-01"/>
    <s v="English"/>
    <x v="1"/>
    <n v="1"/>
    <s v="In Person"/>
  </r>
  <r>
    <s v="29HCA2A-01"/>
    <s v="English"/>
    <x v="1"/>
    <n v="1.25"/>
    <s v="In Person"/>
  </r>
  <r>
    <s v="29HCA2A-01"/>
    <s v="English"/>
    <x v="1"/>
    <n v="1"/>
    <s v="In Person"/>
  </r>
  <r>
    <s v="29HCA2A-01"/>
    <s v="English"/>
    <x v="1"/>
    <n v="1.25"/>
    <s v="Teleheath"/>
  </r>
  <r>
    <s v="29HCA2A-01"/>
    <s v="English"/>
    <x v="1"/>
    <n v="1.5"/>
    <s v="In Person"/>
  </r>
  <r>
    <s v="29HCA2A-01"/>
    <s v="English"/>
    <x v="1"/>
    <n v="1"/>
    <s v="In Person"/>
  </r>
  <r>
    <s v="29HHAFA-01"/>
    <s v="English"/>
    <x v="0"/>
    <n v="1"/>
    <s v="In Person"/>
  </r>
  <r>
    <s v="29HHAFA-01"/>
    <s v="English"/>
    <x v="0"/>
    <n v="1"/>
    <s v="Teleheath"/>
  </r>
  <r>
    <s v="29HHAFA-01"/>
    <s v="English"/>
    <x v="0"/>
    <n v="1"/>
    <s v="In Person"/>
  </r>
  <r>
    <s v="29HHAFA-01"/>
    <s v="English"/>
    <x v="0"/>
    <n v="0.5"/>
    <s v="Teleheath"/>
  </r>
  <r>
    <s v="29HHAFA-01"/>
    <s v="English"/>
    <x v="0"/>
    <n v="0.5"/>
    <s v="Teleheath"/>
  </r>
  <r>
    <s v="29HHAFA-01"/>
    <s v="English"/>
    <x v="0"/>
    <n v="0.5"/>
    <s v="Teleheath"/>
  </r>
  <r>
    <s v="29HHAFA-01"/>
    <s v="English"/>
    <x v="0"/>
    <n v="1"/>
    <s v="In Person"/>
  </r>
  <r>
    <s v="29HHAFA-01"/>
    <s v="English"/>
    <x v="0"/>
    <n v="0.25"/>
    <s v="Teleheath"/>
  </r>
  <r>
    <s v="29HHAFA-01"/>
    <s v="English"/>
    <x v="0"/>
    <n v="0.25"/>
    <s v="Teleheath"/>
  </r>
  <r>
    <s v="29HHAFA-01"/>
    <s v="English"/>
    <x v="0"/>
    <n v="1"/>
    <s v="Teleheath"/>
  </r>
  <r>
    <s v="29HHAFA-01"/>
    <s v="English"/>
    <x v="0"/>
    <n v="1"/>
    <s v="In Person"/>
  </r>
  <r>
    <s v="29HHAFA-01"/>
    <s v="English"/>
    <x v="0"/>
    <n v="1"/>
    <s v="Teleheath"/>
  </r>
  <r>
    <s v="29HHAFA-01"/>
    <s v="English"/>
    <x v="0"/>
    <n v="1"/>
    <s v="In Person"/>
  </r>
  <r>
    <s v="29HHAFA-01"/>
    <s v="English"/>
    <x v="0"/>
    <n v="0.5"/>
    <s v="Teleheath"/>
  </r>
  <r>
    <s v="29HHAFA-01"/>
    <s v="English"/>
    <x v="0"/>
    <n v="0.5"/>
    <s v="Teleheath"/>
  </r>
  <r>
    <s v="29HHAFA-01"/>
    <s v="English"/>
    <x v="0"/>
    <n v="1.75"/>
    <s v="In Person"/>
  </r>
  <r>
    <s v="29HHAFA-01"/>
    <s v="English"/>
    <x v="0"/>
    <n v="1.75"/>
    <s v="In Person"/>
  </r>
  <r>
    <s v="29HHAFA-01"/>
    <s v="English"/>
    <x v="0"/>
    <n v="1.75"/>
    <s v="In Person"/>
  </r>
  <r>
    <s v="29HHAFA-01"/>
    <s v="English"/>
    <x v="0"/>
    <n v="1"/>
    <s v="In Person"/>
  </r>
  <r>
    <s v="29HHAFA-01"/>
    <s v="English"/>
    <x v="0"/>
    <n v="0.5"/>
    <s v="In Person"/>
  </r>
  <r>
    <s v="29HHAFA-01"/>
    <s v="English"/>
    <x v="0"/>
    <n v="0.5"/>
    <s v="In Person"/>
  </r>
  <r>
    <s v="29HHAFA-01"/>
    <s v="English"/>
    <x v="0"/>
    <n v="0.75"/>
    <s v="Teleheath"/>
  </r>
  <r>
    <s v="29HHAFA-01"/>
    <s v="English"/>
    <x v="0"/>
    <n v="0.75"/>
    <s v="Teleheath"/>
  </r>
  <r>
    <s v="29HHAFA-01"/>
    <s v="English"/>
    <x v="0"/>
    <n v="0.75"/>
    <s v="Teleheath"/>
  </r>
  <r>
    <s v="29HHAFA-01"/>
    <s v="English"/>
    <x v="0"/>
    <n v="0.75"/>
    <s v="In Person"/>
  </r>
  <r>
    <s v="29HHAFA-01"/>
    <s v="English"/>
    <x v="0"/>
    <n v="0.75"/>
    <s v="In Person"/>
  </r>
  <r>
    <s v="29HHAFA-01"/>
    <s v="English"/>
    <x v="0"/>
    <n v="1"/>
    <s v="In Person"/>
  </r>
  <r>
    <s v="29HHAFA-01"/>
    <s v="English"/>
    <x v="0"/>
    <n v="1"/>
    <s v="In Person"/>
  </r>
  <r>
    <s v="29HHAFA-01"/>
    <s v="English"/>
    <x v="0"/>
    <n v="1"/>
    <s v="In Person"/>
  </r>
  <r>
    <s v="29HHAFA-01"/>
    <s v="English"/>
    <x v="0"/>
    <n v="1"/>
    <s v="In Person"/>
  </r>
  <r>
    <s v="29HHAFA-01"/>
    <s v="English"/>
    <x v="0"/>
    <n v="1"/>
    <s v="In Person"/>
  </r>
  <r>
    <s v="29HHAFA-01"/>
    <s v="English"/>
    <x v="0"/>
    <n v="1"/>
    <s v="In Person"/>
  </r>
  <r>
    <s v="29HHAFA-01"/>
    <s v="English"/>
    <x v="0"/>
    <n v="1.5"/>
    <s v="Teleheath"/>
  </r>
  <r>
    <s v="29HHAFA-01"/>
    <s v="English"/>
    <x v="0"/>
    <n v="0.75"/>
    <s v="In Person"/>
  </r>
  <r>
    <s v="29HHAFA-01"/>
    <s v="English"/>
    <x v="0"/>
    <n v="1.5"/>
    <s v="Teleheath"/>
  </r>
  <r>
    <s v="29HHAFA-01"/>
    <s v="English"/>
    <x v="0"/>
    <n v="1"/>
    <s v="In Person"/>
  </r>
  <r>
    <s v="29HHAFA-01"/>
    <s v="English"/>
    <x v="0"/>
    <n v="1"/>
    <s v="Teleheath"/>
  </r>
  <r>
    <s v="29HHAFA-01"/>
    <s v="English"/>
    <x v="0"/>
    <n v="1"/>
    <s v="Teleheath"/>
  </r>
  <r>
    <s v="44HHCE3-01"/>
    <s v="Portuguese"/>
    <x v="0"/>
    <n v="2"/>
    <s v="In Person"/>
  </r>
  <r>
    <s v="44HHCE3-01"/>
    <s v="Portuguese"/>
    <x v="0"/>
    <n v="1.25"/>
    <s v="In Person"/>
  </r>
  <r>
    <s v="44HHCE3-01"/>
    <s v="Portuguese"/>
    <x v="0"/>
    <n v="1.5"/>
    <s v="In Person"/>
  </r>
  <r>
    <s v="44HHCE3-01"/>
    <s v="Portuguese"/>
    <x v="0"/>
    <n v="1.5"/>
    <s v="In Person"/>
  </r>
  <r>
    <s v="44HHCE3-01"/>
    <s v="Portuguese"/>
    <x v="0"/>
    <n v="1.5"/>
    <s v="In Person"/>
  </r>
  <r>
    <s v="44HHCE3-01"/>
    <s v="Portuguese"/>
    <x v="0"/>
    <n v="1.5"/>
    <s v="In Person"/>
  </r>
  <r>
    <s v="44HHCE3-01"/>
    <s v="Portuguese"/>
    <x v="0"/>
    <n v="2.25"/>
    <s v="In Person"/>
  </r>
  <r>
    <s v="44HHCE3-01"/>
    <s v="Portuguese"/>
    <x v="0"/>
    <n v="2.25"/>
    <s v="In Person"/>
  </r>
  <r>
    <s v="44HHCE3-01"/>
    <s v="Portuguese"/>
    <x v="0"/>
    <n v="1.5"/>
    <s v="In Person"/>
  </r>
  <r>
    <s v="44HHCE3-01"/>
    <s v="Portuguese"/>
    <x v="0"/>
    <n v="2.25"/>
    <s v="In Person"/>
  </r>
  <r>
    <s v="44HHCE3-01"/>
    <s v="Portuguese"/>
    <x v="0"/>
    <n v="1.5"/>
    <s v="In Person"/>
  </r>
  <r>
    <s v="44HHCE3-01"/>
    <s v="Portuguese"/>
    <x v="0"/>
    <n v="1.5"/>
    <s v="In Person"/>
  </r>
  <r>
    <s v="44HHCE3-01"/>
    <s v="Portuguese"/>
    <x v="0"/>
    <n v="1.25"/>
    <s v="In Person"/>
  </r>
  <r>
    <s v="44HHCE3-01"/>
    <s v="Portuguese"/>
    <x v="0"/>
    <n v="1.25"/>
    <s v="In Person"/>
  </r>
  <r>
    <s v="44HHCE3-01"/>
    <s v="Portuguese"/>
    <x v="0"/>
    <n v="1.25"/>
    <s v="In Person"/>
  </r>
  <r>
    <s v="44HHCE3-01"/>
    <s v="Portuguese"/>
    <x v="0"/>
    <n v="1.5"/>
    <s v="In Person"/>
  </r>
  <r>
    <s v="44HHCE3-01"/>
    <s v="Portuguese"/>
    <x v="0"/>
    <n v="1.5"/>
    <s v="In Person"/>
  </r>
  <r>
    <s v="44HHCE3-01"/>
    <s v="Portuguese"/>
    <x v="0"/>
    <n v="1.25"/>
    <s v="In Person"/>
  </r>
  <r>
    <s v="44HHCE3-01"/>
    <s v="Portuguese"/>
    <x v="0"/>
    <n v="1.5"/>
    <s v="In Person"/>
  </r>
  <r>
    <s v="15HD53A-01"/>
    <s v="English"/>
    <x v="1"/>
    <n v="1.25"/>
    <s v="Teleheath"/>
  </r>
  <r>
    <s v="15HD53A-01"/>
    <s v="English"/>
    <x v="1"/>
    <n v="1.75"/>
    <s v="In Person"/>
  </r>
  <r>
    <s v="15HD53A-01"/>
    <s v="English"/>
    <x v="1"/>
    <n v="1.25"/>
    <s v="In Person"/>
  </r>
  <r>
    <s v="15HD53A-01"/>
    <s v="English"/>
    <x v="1"/>
    <n v="1.25"/>
    <s v="In Person"/>
  </r>
  <r>
    <s v="15HD53A-01"/>
    <s v="English"/>
    <x v="1"/>
    <n v="0.75"/>
    <s v="In Person"/>
  </r>
  <r>
    <s v="15HD53A-01"/>
    <s v="English"/>
    <x v="1"/>
    <n v="1"/>
    <s v="In Person"/>
  </r>
  <r>
    <s v="15HD53A-01"/>
    <s v="English"/>
    <x v="1"/>
    <n v="1.75"/>
    <s v="In Person"/>
  </r>
  <r>
    <s v="15HD53A-01"/>
    <s v="English"/>
    <x v="1"/>
    <n v="1.25"/>
    <s v="In Person"/>
  </r>
  <r>
    <s v="15HD53A-01"/>
    <s v="English"/>
    <x v="1"/>
    <n v="1"/>
    <s v="In Person"/>
  </r>
  <r>
    <s v="15HD53A-01"/>
    <s v="English"/>
    <x v="1"/>
    <n v="0.7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2"/>
    <s v="In Person"/>
  </r>
  <r>
    <s v="15HD53A-01"/>
    <s v="English"/>
    <x v="1"/>
    <n v="0.25"/>
    <s v="In Person"/>
  </r>
  <r>
    <s v="15HD53A-01"/>
    <s v="English"/>
    <x v="1"/>
    <n v="0"/>
    <s v="In Person"/>
  </r>
  <r>
    <s v="15HD53A-01"/>
    <s v="English"/>
    <x v="1"/>
    <n v="0"/>
    <s v="In Person"/>
  </r>
  <r>
    <s v="15HD53A-01"/>
    <s v="English"/>
    <x v="1"/>
    <n v="1.25"/>
    <s v="In Person"/>
  </r>
  <r>
    <s v="15HD53A-01"/>
    <s v="English"/>
    <x v="1"/>
    <n v="2"/>
    <s v="In Person"/>
  </r>
  <r>
    <s v="15HD53A-01"/>
    <s v="English"/>
    <x v="1"/>
    <n v="0.2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1.25"/>
    <s v="In Person"/>
  </r>
  <r>
    <s v="15HD53A-01"/>
    <s v="English"/>
    <x v="1"/>
    <n v="2"/>
    <s v="In Person"/>
  </r>
  <r>
    <s v="15HD53A-01"/>
    <s v="English"/>
    <x v="1"/>
    <n v="0.2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0"/>
    <s v="In Person"/>
  </r>
  <r>
    <s v="15HD53A-01"/>
    <s v="English"/>
    <x v="1"/>
    <n v="0"/>
    <s v="In Person"/>
  </r>
  <r>
    <s v="15HD53A-01"/>
    <s v="English"/>
    <x v="1"/>
    <n v="0"/>
    <s v="In Person"/>
  </r>
  <r>
    <s v="15HD53A-01"/>
    <s v="English"/>
    <x v="1"/>
    <n v="0"/>
    <s v="In Person"/>
  </r>
  <r>
    <s v="15HD53A-01"/>
    <s v="English"/>
    <x v="1"/>
    <n v="1.25"/>
    <s v="In Person"/>
  </r>
  <r>
    <s v="15HD53A-01"/>
    <s v="English"/>
    <x v="1"/>
    <n v="1"/>
    <s v="Teleheath"/>
  </r>
  <r>
    <s v="15HD53A-01"/>
    <s v="English"/>
    <x v="1"/>
    <n v="0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.25"/>
    <s v="In Person"/>
  </r>
  <r>
    <s v="15HD53A-01"/>
    <s v="English"/>
    <x v="1"/>
    <n v="0.25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.5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.2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0"/>
    <s v="In Person"/>
  </r>
  <r>
    <s v="15HD53A-01"/>
    <s v="English"/>
    <x v="1"/>
    <n v="0"/>
    <s v="In Person"/>
  </r>
  <r>
    <s v="15HD53A-01"/>
    <s v="English"/>
    <x v="1"/>
    <n v="1.25"/>
    <s v="In Person"/>
  </r>
  <r>
    <s v="15HD53A-01"/>
    <s v="English"/>
    <x v="1"/>
    <n v="1.5"/>
    <s v="In Person"/>
  </r>
  <r>
    <s v="15HD53A-01"/>
    <s v="English"/>
    <x v="1"/>
    <n v="0"/>
    <s v="In Person"/>
  </r>
  <r>
    <s v="15HD53A-01"/>
    <s v="English"/>
    <x v="1"/>
    <n v="0"/>
    <s v="In Person"/>
  </r>
  <r>
    <s v="15HD53A-01"/>
    <s v="English"/>
    <x v="1"/>
    <n v="0"/>
    <s v="In Person"/>
  </r>
  <r>
    <s v="15HD53A-01"/>
    <s v="English"/>
    <x v="1"/>
    <n v="1.2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.5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2"/>
    <s v="In Person"/>
  </r>
  <r>
    <s v="15HD53A-01"/>
    <s v="English"/>
    <x v="1"/>
    <n v="2"/>
    <s v="In Person"/>
  </r>
  <r>
    <s v="15HD53A-01"/>
    <s v="English"/>
    <x v="1"/>
    <n v="1.25"/>
    <s v="In Person"/>
  </r>
  <r>
    <s v="15HD53A-01"/>
    <s v="English"/>
    <x v="1"/>
    <n v="1.5"/>
    <s v="In Person"/>
  </r>
  <r>
    <s v="15HD53A-01"/>
    <s v="English"/>
    <x v="1"/>
    <n v="1.25"/>
    <s v="In Person"/>
  </r>
  <r>
    <s v="15HD53A-01"/>
    <s v="English"/>
    <x v="1"/>
    <n v="0"/>
    <s v="In Person"/>
  </r>
  <r>
    <s v="15HD53A-01"/>
    <s v="English"/>
    <x v="1"/>
    <n v="1.25"/>
    <s v="In Person"/>
  </r>
  <r>
    <s v="15HD53A-01"/>
    <s v="English"/>
    <x v="1"/>
    <n v="2.75"/>
    <s v="In Person"/>
  </r>
  <r>
    <s v="15HD53A-01"/>
    <s v="English"/>
    <x v="1"/>
    <n v="0.25"/>
    <s v="In Person"/>
  </r>
  <r>
    <s v="15HD53A-01"/>
    <s v="English"/>
    <x v="1"/>
    <n v="2.75"/>
    <s v="In Person"/>
  </r>
  <r>
    <s v="15HD53A-01"/>
    <s v="English"/>
    <x v="1"/>
    <n v="0.2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0.5"/>
    <s v="Teleheath"/>
  </r>
  <r>
    <s v="15HD53A-01"/>
    <s v="English"/>
    <x v="1"/>
    <n v="2.75"/>
    <s v="In Person"/>
  </r>
  <r>
    <s v="15HD53A-01"/>
    <s v="English"/>
    <x v="1"/>
    <n v="0.25"/>
    <s v="In Person"/>
  </r>
  <r>
    <s v="15HD53A-01"/>
    <s v="English"/>
    <x v="1"/>
    <n v="1.5"/>
    <s v="In Person"/>
  </r>
  <r>
    <s v="15HD53A-01"/>
    <s v="English"/>
    <x v="1"/>
    <n v="2.75"/>
    <s v="In Person"/>
  </r>
  <r>
    <s v="15HD53A-01"/>
    <s v="English"/>
    <x v="1"/>
    <n v="2.5"/>
    <s v="In Person"/>
  </r>
  <r>
    <s v="15HD53A-01"/>
    <s v="English"/>
    <x v="1"/>
    <n v="2.25"/>
    <s v="In Person"/>
  </r>
  <r>
    <s v="15HD53A-01"/>
    <s v="English"/>
    <x v="1"/>
    <n v="0.25"/>
    <s v="Teleheath"/>
  </r>
  <r>
    <s v="15HD53A-01"/>
    <s v="English"/>
    <x v="1"/>
    <n v="0.75"/>
    <s v="In Person"/>
  </r>
  <r>
    <s v="15HD53A-01"/>
    <s v="English"/>
    <x v="1"/>
    <n v="2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.5"/>
    <s v="In Person"/>
  </r>
  <r>
    <s v="15HD53A-01"/>
    <s v="English"/>
    <x v="1"/>
    <n v="2.75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2.5"/>
    <s v="In Person"/>
  </r>
  <r>
    <s v="15HD53A-01"/>
    <s v="English"/>
    <x v="1"/>
    <n v="1.25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.25"/>
    <s v="In Person"/>
  </r>
  <r>
    <s v="15HD53A-01"/>
    <s v="English"/>
    <x v="1"/>
    <n v="3"/>
    <s v="In Person"/>
  </r>
  <r>
    <s v="15HD53A-01"/>
    <s v="English"/>
    <x v="1"/>
    <n v="1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"/>
    <s v="In Person"/>
  </r>
  <r>
    <s v="15HD53A-01"/>
    <s v="English"/>
    <x v="1"/>
    <n v="3"/>
    <s v="In Person"/>
  </r>
  <r>
    <s v="15HD53A-01"/>
    <s v="English"/>
    <x v="1"/>
    <n v="1.25"/>
    <s v="In Person"/>
  </r>
  <r>
    <s v="15HD53A-01"/>
    <s v="English"/>
    <x v="1"/>
    <n v="1.5"/>
    <s v="In Person"/>
  </r>
  <r>
    <s v="15HD53A-01"/>
    <s v="English"/>
    <x v="1"/>
    <n v="0.5"/>
    <s v="Teleheath"/>
  </r>
  <r>
    <s v="15HD53A-01"/>
    <s v="English"/>
    <x v="1"/>
    <n v="1.25"/>
    <s v="In Person"/>
  </r>
  <r>
    <s v="15HD53A-01"/>
    <s v="English"/>
    <x v="1"/>
    <n v="1.25"/>
    <s v="In Person"/>
  </r>
  <r>
    <s v="15HD53A-01"/>
    <s v="English"/>
    <x v="1"/>
    <n v="1.5"/>
    <s v="In Person"/>
  </r>
  <r>
    <s v="15HD53A-01"/>
    <s v="English"/>
    <x v="1"/>
    <n v="0"/>
    <s v="In Person"/>
  </r>
  <r>
    <s v="15HD53A-01"/>
    <s v="English"/>
    <x v="1"/>
    <n v="1.5"/>
    <s v="In Person"/>
  </r>
  <r>
    <s v="15HD53A-01"/>
    <s v="English"/>
    <x v="1"/>
    <n v="0"/>
    <s v="In Person"/>
  </r>
  <r>
    <s v="15HD53A-01"/>
    <s v="English"/>
    <x v="1"/>
    <n v="1.25"/>
    <s v="Teleheath"/>
  </r>
  <r>
    <s v="15HD53A-01"/>
    <s v="English"/>
    <x v="1"/>
    <n v="1.25"/>
    <s v="In Person"/>
  </r>
  <r>
    <s v="15HD53A-01"/>
    <s v="English"/>
    <x v="1"/>
    <n v="1.25"/>
    <s v="In Person"/>
  </r>
  <r>
    <s v="15HD53A-01"/>
    <s v="English"/>
    <x v="1"/>
    <n v="1.25"/>
    <s v="In Person"/>
  </r>
  <r>
    <s v="15HD53A-01"/>
    <s v="English"/>
    <x v="1"/>
    <n v="0"/>
    <s v="In Person"/>
  </r>
  <r>
    <s v="15HD53A-01"/>
    <s v="English"/>
    <x v="1"/>
    <n v="1.25"/>
    <s v="In Person"/>
  </r>
  <r>
    <s v="15HD53A-01"/>
    <s v="English"/>
    <x v="1"/>
    <n v="1.25"/>
    <s v="In Person"/>
  </r>
  <r>
    <s v="15HD53A-01"/>
    <s v="English"/>
    <x v="1"/>
    <n v="1.25"/>
    <s v="In Person"/>
  </r>
  <r>
    <s v="15HD53A-01"/>
    <s v="English"/>
    <x v="1"/>
    <n v="0"/>
    <s v="Teleheath"/>
  </r>
  <r>
    <s v="15HD53A-01"/>
    <s v="English"/>
    <x v="1"/>
    <n v="0"/>
    <s v="Teleheath"/>
  </r>
  <r>
    <s v="15HD53A-01"/>
    <s v="English"/>
    <x v="1"/>
    <n v="1.5"/>
    <s v="In Person"/>
  </r>
  <r>
    <s v="15HD53A-01"/>
    <s v="English"/>
    <x v="1"/>
    <n v="1.25"/>
    <s v="In Person"/>
  </r>
  <r>
    <s v="15HD53A-01"/>
    <s v="English"/>
    <x v="1"/>
    <n v="0"/>
    <s v="Teleheath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1.25"/>
    <s v="In Person"/>
  </r>
  <r>
    <s v="15HD53A-01"/>
    <s v="English"/>
    <x v="1"/>
    <n v="0.25"/>
    <s v="In Person"/>
  </r>
  <r>
    <s v="15HD53A-01"/>
    <s v="English"/>
    <x v="1"/>
    <n v="1.25"/>
    <s v="In Person"/>
  </r>
  <r>
    <s v="15HD53A-01"/>
    <s v="English"/>
    <x v="1"/>
    <n v="0.25"/>
    <s v="In Person"/>
  </r>
  <r>
    <s v="15HD53A-01"/>
    <s v="English"/>
    <x v="1"/>
    <n v="1.5"/>
    <s v="In Person"/>
  </r>
  <r>
    <s v="15HD53A-01"/>
    <s v="English"/>
    <x v="1"/>
    <n v="1.25"/>
    <s v="Teleheath"/>
  </r>
  <r>
    <s v="15HD53A-01"/>
    <s v="English"/>
    <x v="1"/>
    <n v="1.25"/>
    <s v="In Person"/>
  </r>
  <r>
    <s v="15HD53A-01"/>
    <s v="English"/>
    <x v="1"/>
    <n v="1.2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1.25"/>
    <s v="In Person"/>
  </r>
  <r>
    <s v="15HD53A-01"/>
    <s v="English"/>
    <x v="1"/>
    <n v="0"/>
    <s v="In Person"/>
  </r>
  <r>
    <s v="15HD53A-01"/>
    <s v="English"/>
    <x v="1"/>
    <n v="1.25"/>
    <s v="In Person"/>
  </r>
  <r>
    <s v="15HD53A-01"/>
    <s v="English"/>
    <x v="1"/>
    <n v="1.5"/>
    <s v="In Person"/>
  </r>
  <r>
    <s v="15HD53A-01"/>
    <s v="English"/>
    <x v="1"/>
    <n v="1.5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0.5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.5"/>
    <s v="Teleheath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.25"/>
    <s v="In Person"/>
  </r>
  <r>
    <s v="15HD53A-01"/>
    <s v="English"/>
    <x v="1"/>
    <n v="0.25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2.5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.5"/>
    <s v="In Person"/>
  </r>
  <r>
    <s v="15HD53A-01"/>
    <s v="English"/>
    <x v="1"/>
    <n v="2.75"/>
    <s v="In Person"/>
  </r>
  <r>
    <s v="15HD53A-01"/>
    <s v="English"/>
    <x v="1"/>
    <n v="3"/>
    <s v="In Person"/>
  </r>
  <r>
    <s v="15HD53A-01"/>
    <s v="English"/>
    <x v="1"/>
    <n v="3"/>
    <s v="In Person"/>
  </r>
  <r>
    <s v="15HD53A-01"/>
    <s v="English"/>
    <x v="1"/>
    <n v="1"/>
    <s v="In Person"/>
  </r>
  <r>
    <s v="15HD53A-01"/>
    <s v="English"/>
    <x v="1"/>
    <n v="0.25"/>
    <s v="In Person"/>
  </r>
  <r>
    <s v="15HD53A-01"/>
    <s v="English"/>
    <x v="1"/>
    <n v="2"/>
    <s v="In Person"/>
  </r>
  <r>
    <s v="15HD53A-01"/>
    <s v="English"/>
    <x v="1"/>
    <n v="2"/>
    <s v="In Person"/>
  </r>
  <r>
    <s v="15HD53A-01"/>
    <s v="English"/>
    <x v="1"/>
    <n v="1.25"/>
    <s v="In Person"/>
  </r>
  <r>
    <s v="15HD53A-01"/>
    <s v="English"/>
    <x v="1"/>
    <n v="1"/>
    <s v="In Person"/>
  </r>
  <r>
    <s v="37J2A3B-01"/>
    <s v="English"/>
    <x v="2"/>
    <n v="3"/>
    <s v="In Person"/>
  </r>
  <r>
    <s v="37J2A3B-01"/>
    <s v="English"/>
    <x v="2"/>
    <n v="1.25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2.5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1.25"/>
    <s v="In Person"/>
  </r>
  <r>
    <s v="37J2A3B-01"/>
    <s v="English"/>
    <x v="2"/>
    <n v="2"/>
    <s v="In Person"/>
  </r>
  <r>
    <s v="37J2A3B-01"/>
    <s v="English"/>
    <x v="2"/>
    <n v="2"/>
    <s v="In Person"/>
  </r>
  <r>
    <s v="37J2A3B-01"/>
    <s v="English"/>
    <x v="2"/>
    <n v="2"/>
    <s v="In Person"/>
  </r>
  <r>
    <s v="37J2A3B-01"/>
    <s v="English"/>
    <x v="2"/>
    <n v="2"/>
    <s v="In Person"/>
  </r>
  <r>
    <s v="37J2A3B-01"/>
    <s v="English"/>
    <x v="2"/>
    <n v="1"/>
    <s v="Teleheath"/>
  </r>
  <r>
    <s v="37J2A3B-01"/>
    <s v="English"/>
    <x v="2"/>
    <n v="1"/>
    <s v="In Person"/>
  </r>
  <r>
    <s v="37J2A3B-01"/>
    <s v="English"/>
    <x v="2"/>
    <n v="0.75"/>
    <s v="Teleheath"/>
  </r>
  <r>
    <s v="37J2A3B-01"/>
    <s v="English"/>
    <x v="2"/>
    <n v="1"/>
    <s v="In Person"/>
  </r>
  <r>
    <s v="37J2A3B-01"/>
    <s v="English"/>
    <x v="2"/>
    <n v="2.5"/>
    <s v="In Person"/>
  </r>
  <r>
    <s v="37J2A3B-01"/>
    <s v="English"/>
    <x v="2"/>
    <n v="1.25"/>
    <s v="In Person"/>
  </r>
  <r>
    <s v="37J2A3B-01"/>
    <s v="English"/>
    <x v="2"/>
    <n v="2.5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1.25"/>
    <s v="In Person"/>
  </r>
  <r>
    <s v="37J2A3B-01"/>
    <s v="English"/>
    <x v="2"/>
    <n v="1.25"/>
    <s v="In Person"/>
  </r>
  <r>
    <s v="37J2A3B-01"/>
    <s v="English"/>
    <x v="2"/>
    <n v="0.75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0.75"/>
    <s v="In Person"/>
  </r>
  <r>
    <s v="37J2A3B-01"/>
    <s v="English"/>
    <x v="2"/>
    <n v="0.5"/>
    <s v="In Person"/>
  </r>
  <r>
    <s v="37J2A3B-01"/>
    <s v="English"/>
    <x v="2"/>
    <n v="1.25"/>
    <s v="In Person"/>
  </r>
  <r>
    <s v="37J2A3B-01"/>
    <s v="English"/>
    <x v="2"/>
    <n v="0.75"/>
    <s v="In Person"/>
  </r>
  <r>
    <s v="37J2A3B-01"/>
    <s v="English"/>
    <x v="2"/>
    <n v="1"/>
    <s v="In Person"/>
  </r>
  <r>
    <s v="37J2A3B-01"/>
    <s v="English"/>
    <x v="2"/>
    <n v="2.5"/>
    <s v="In Person"/>
  </r>
  <r>
    <s v="37J2A3B-01"/>
    <s v="English"/>
    <x v="2"/>
    <n v="2.5"/>
    <s v="In Person"/>
  </r>
  <r>
    <s v="37J2A3B-01"/>
    <s v="English"/>
    <x v="2"/>
    <n v="1.25"/>
    <s v="In Person"/>
  </r>
  <r>
    <s v="37J2A3B-01"/>
    <s v="English"/>
    <x v="2"/>
    <n v="0.5"/>
    <s v="In Person"/>
  </r>
  <r>
    <s v="37J2A3B-01"/>
    <s v="English"/>
    <x v="2"/>
    <n v="0.25"/>
    <s v="In Person"/>
  </r>
  <r>
    <s v="37J2A3B-01"/>
    <s v="English"/>
    <x v="2"/>
    <n v="2.5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1.25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0.75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2.5"/>
    <s v="In Person"/>
  </r>
  <r>
    <s v="37J2A3B-01"/>
    <s v="English"/>
    <x v="2"/>
    <n v="1.25"/>
    <s v="In Person"/>
  </r>
  <r>
    <s v="37J2A3B-01"/>
    <s v="English"/>
    <x v="2"/>
    <n v="0.5"/>
    <s v="In Person"/>
  </r>
  <r>
    <s v="37J2A3B-01"/>
    <s v="English"/>
    <x v="2"/>
    <n v="1"/>
    <s v="In Person"/>
  </r>
  <r>
    <s v="37J2A3B-01"/>
    <s v="English"/>
    <x v="2"/>
    <n v="2.5"/>
    <s v="In Person"/>
  </r>
  <r>
    <s v="37J2A3B-01"/>
    <s v="English"/>
    <x v="2"/>
    <n v="2.5"/>
    <s v="In Person"/>
  </r>
  <r>
    <s v="37J2A3B-01"/>
    <s v="English"/>
    <x v="2"/>
    <n v="2.5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2"/>
    <s v="In Person"/>
  </r>
  <r>
    <s v="37J2A3B-01"/>
    <s v="English"/>
    <x v="2"/>
    <n v="2"/>
    <s v="In Person"/>
  </r>
  <r>
    <s v="37J2A3B-01"/>
    <s v="English"/>
    <x v="2"/>
    <n v="3"/>
    <s v="In Person"/>
  </r>
  <r>
    <s v="37J2A3B-01"/>
    <s v="English"/>
    <x v="2"/>
    <n v="1.25"/>
    <s v="In Person"/>
  </r>
  <r>
    <s v="37J2A3B-01"/>
    <s v="English"/>
    <x v="2"/>
    <n v="1"/>
    <s v="In Person"/>
  </r>
  <r>
    <s v="37J2A3B-01"/>
    <s v="English"/>
    <x v="2"/>
    <n v="3"/>
    <s v="In Person"/>
  </r>
  <r>
    <s v="37J2A3B-01"/>
    <s v="English"/>
    <x v="2"/>
    <n v="1"/>
    <s v="In Person"/>
  </r>
  <r>
    <s v="37J2A3B-01"/>
    <s v="English"/>
    <x v="2"/>
    <n v="0.5"/>
    <s v="In Person"/>
  </r>
  <r>
    <s v="37J2A3B-01"/>
    <s v="English"/>
    <x v="2"/>
    <n v="2.5"/>
    <s v="In Person"/>
  </r>
  <r>
    <s v="37J2A3B-01"/>
    <s v="English"/>
    <x v="2"/>
    <n v="1"/>
    <s v="In Person"/>
  </r>
  <r>
    <s v="37J2A3B-01"/>
    <s v="English"/>
    <x v="2"/>
    <n v="2.5"/>
    <s v="In Person"/>
  </r>
  <r>
    <s v="37J2A3B-01"/>
    <s v="English"/>
    <x v="2"/>
    <n v="1.25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2"/>
    <s v="In Person"/>
  </r>
  <r>
    <s v="37J2A3B-01"/>
    <s v="English"/>
    <x v="2"/>
    <n v="1.25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1"/>
    <s v="In Person"/>
  </r>
  <r>
    <s v="37J2A3B-01"/>
    <s v="English"/>
    <x v="2"/>
    <n v="2.25"/>
    <s v="In Person"/>
  </r>
  <r>
    <s v="37J2A3B-01"/>
    <s v="English"/>
    <x v="2"/>
    <n v="2.25"/>
    <s v="In Person"/>
  </r>
  <r>
    <s v="37J2A3B-01"/>
    <s v="English"/>
    <x v="2"/>
    <n v="1"/>
    <s v="In Person"/>
  </r>
  <r>
    <s v="37J2A3B-01"/>
    <s v="English"/>
    <x v="2"/>
    <n v="2.5"/>
    <s v="In Person"/>
  </r>
  <r>
    <s v="37J2A3B-01"/>
    <s v="English"/>
    <x v="2"/>
    <n v="0.75"/>
    <s v="In Person"/>
  </r>
  <r>
    <s v="37J2A3B-01"/>
    <s v="English"/>
    <x v="2"/>
    <n v="2.5"/>
    <s v="In Person"/>
  </r>
  <r>
    <s v="37J2A3B-01"/>
    <s v="English"/>
    <x v="2"/>
    <n v="1.25"/>
    <s v="In Person"/>
  </r>
  <r>
    <s v="37J2A3B-01"/>
    <s v="English"/>
    <x v="2"/>
    <n v="0.5"/>
    <s v="In Person"/>
  </r>
  <r>
    <s v="37J2A3B-01"/>
    <s v="English"/>
    <x v="2"/>
    <n v="2.5"/>
    <s v="In Person"/>
  </r>
  <r>
    <s v="37J2A3B-01"/>
    <s v="English"/>
    <x v="2"/>
    <n v="1.25"/>
    <s v="In Person"/>
  </r>
  <r>
    <s v="37J2A3B-01"/>
    <s v="English"/>
    <x v="2"/>
    <n v="1"/>
    <s v="In Person"/>
  </r>
  <r>
    <s v="37J2A3B-01"/>
    <s v="English"/>
    <x v="2"/>
    <n v="2.5"/>
    <s v="In Person"/>
  </r>
  <r>
    <s v="50A1221-01"/>
    <s v="English"/>
    <x v="0"/>
    <n v="2"/>
    <s v="In Person"/>
  </r>
  <r>
    <s v="50A1221-01"/>
    <s v="English"/>
    <x v="0"/>
    <n v="1.5"/>
    <s v="In Person"/>
  </r>
  <r>
    <s v="50A1221-01"/>
    <s v="English"/>
    <x v="0"/>
    <n v="1.75"/>
    <s v="In Person"/>
  </r>
  <r>
    <s v="50A1221-01"/>
    <s v="English"/>
    <x v="0"/>
    <n v="1.5"/>
    <s v="In Person"/>
  </r>
  <r>
    <s v="50A1221-01"/>
    <s v="English"/>
    <x v="0"/>
    <n v="1.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5"/>
    <s v="In Person"/>
  </r>
  <r>
    <s v="50A1221-01"/>
    <s v="English"/>
    <x v="0"/>
    <n v="1.5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1.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25"/>
    <s v="In Person"/>
  </r>
  <r>
    <s v="50A1221-01"/>
    <s v="English"/>
    <x v="0"/>
    <n v="2"/>
    <s v="In Person"/>
  </r>
  <r>
    <s v="50A1221-01"/>
    <s v="English"/>
    <x v="0"/>
    <n v="1.25"/>
    <s v="In Person"/>
  </r>
  <r>
    <s v="50A1221-01"/>
    <s v="English"/>
    <x v="0"/>
    <n v="1.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5"/>
    <s v="In Person"/>
  </r>
  <r>
    <s v="50A1221-01"/>
    <s v="English"/>
    <x v="0"/>
    <n v="0.25"/>
    <s v="Teleheath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0.25"/>
    <s v="In Person"/>
  </r>
  <r>
    <s v="50A1221-01"/>
    <s v="English"/>
    <x v="0"/>
    <n v="1.75"/>
    <s v="In Person"/>
  </r>
  <r>
    <s v="50A1221-01"/>
    <s v="English"/>
    <x v="0"/>
    <n v="0.25"/>
    <s v="In Person"/>
  </r>
  <r>
    <s v="50A1221-01"/>
    <s v="English"/>
    <x v="0"/>
    <n v="1.5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1.5"/>
    <s v="In Person"/>
  </r>
  <r>
    <s v="50A1221-01"/>
    <s v="English"/>
    <x v="0"/>
    <n v="1.25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5"/>
    <s v="In Person"/>
  </r>
  <r>
    <s v="50A1221-01"/>
    <s v="English"/>
    <x v="0"/>
    <n v="1.25"/>
    <s v="In Person"/>
  </r>
  <r>
    <s v="50A1221-01"/>
    <s v="English"/>
    <x v="0"/>
    <n v="1.75"/>
    <s v="In Person"/>
  </r>
  <r>
    <s v="50A1221-01"/>
    <s v="English"/>
    <x v="0"/>
    <n v="1.25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0.5"/>
    <s v="In Person"/>
  </r>
  <r>
    <s v="50A1221-01"/>
    <s v="English"/>
    <x v="0"/>
    <n v="1.75"/>
    <s v="In Person"/>
  </r>
  <r>
    <s v="50A1221-01"/>
    <s v="English"/>
    <x v="0"/>
    <n v="1.5"/>
    <s v="In Person"/>
  </r>
  <r>
    <s v="50A1221-01"/>
    <s v="English"/>
    <x v="0"/>
    <n v="1.5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25"/>
    <s v="In Person"/>
  </r>
  <r>
    <s v="50A1221-01"/>
    <s v="English"/>
    <x v="0"/>
    <n v="1.75"/>
    <s v="In Person"/>
  </r>
  <r>
    <s v="50A1221-01"/>
    <s v="English"/>
    <x v="0"/>
    <n v="1.5"/>
    <s v="In Person"/>
  </r>
  <r>
    <s v="50A1221-01"/>
    <s v="English"/>
    <x v="0"/>
    <n v="1.5"/>
    <s v="In Person"/>
  </r>
  <r>
    <s v="50A1221-01"/>
    <s v="English"/>
    <x v="0"/>
    <n v="1.75"/>
    <s v="In Person"/>
  </r>
  <r>
    <s v="50A1221-01"/>
    <s v="English"/>
    <x v="0"/>
    <n v="1.5"/>
    <s v="In Person"/>
  </r>
  <r>
    <s v="50A1221-01"/>
    <s v="English"/>
    <x v="0"/>
    <n v="1.5"/>
    <s v="In Person"/>
  </r>
  <r>
    <s v="50A1221-01"/>
    <s v="English"/>
    <x v="0"/>
    <n v="1.75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0.25"/>
    <s v="Teleheath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25"/>
    <s v="In Person"/>
  </r>
  <r>
    <s v="50A1221-01"/>
    <s v="English"/>
    <x v="0"/>
    <n v="1.25"/>
    <s v="In Person"/>
  </r>
  <r>
    <s v="50A1221-01"/>
    <s v="English"/>
    <x v="0"/>
    <n v="2"/>
    <s v="In Person"/>
  </r>
  <r>
    <s v="50A1221-01"/>
    <s v="English"/>
    <x v="0"/>
    <n v="1.25"/>
    <s v="In Person"/>
  </r>
  <r>
    <s v="50A1221-01"/>
    <s v="English"/>
    <x v="0"/>
    <n v="1.5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"/>
    <s v="In Person"/>
  </r>
  <r>
    <s v="50A1221-01"/>
    <s v="English"/>
    <x v="0"/>
    <n v="2"/>
    <s v="In Person"/>
  </r>
  <r>
    <s v="50A1221-01"/>
    <s v="English"/>
    <x v="0"/>
    <n v="1.2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"/>
    <s v="In Person"/>
  </r>
  <r>
    <s v="50A1221-01"/>
    <s v="English"/>
    <x v="0"/>
    <n v="1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1.75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1.25"/>
    <s v="In Person"/>
  </r>
  <r>
    <s v="50A1221-01"/>
    <s v="English"/>
    <x v="0"/>
    <n v="1.25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0.2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50A1221-01"/>
    <s v="English"/>
    <x v="0"/>
    <n v="2"/>
    <s v="In Person"/>
  </r>
  <r>
    <s v="50A1221-01"/>
    <s v="English"/>
    <x v="0"/>
    <n v="2"/>
    <s v="In Person"/>
  </r>
  <r>
    <s v="50A1221-01"/>
    <s v="English"/>
    <x v="0"/>
    <n v="1.75"/>
    <s v="In Person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0.5"/>
    <s v="Teleheath"/>
  </r>
  <r>
    <s v="16H6H9B-02"/>
    <s v="English"/>
    <x v="1"/>
    <n v="1"/>
    <s v="In Person"/>
  </r>
  <r>
    <s v="16H6H9B-02"/>
    <s v="English"/>
    <x v="1"/>
    <n v="0.25"/>
    <s v="Teleheath"/>
  </r>
  <r>
    <s v="16H6H9B-02"/>
    <s v="English"/>
    <x v="1"/>
    <n v="0.75"/>
    <s v="In Person"/>
  </r>
  <r>
    <s v="16H6H9B-02"/>
    <s v="English"/>
    <x v="1"/>
    <n v="1.5"/>
    <s v="In Person"/>
  </r>
  <r>
    <s v="16H6H9B-02"/>
    <s v="English"/>
    <x v="1"/>
    <n v="1"/>
    <s v="Teleheath"/>
  </r>
  <r>
    <s v="16H6H9B-02"/>
    <s v="English"/>
    <x v="1"/>
    <n v="1.25"/>
    <s v="Teleheath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1.25"/>
    <s v="In Person"/>
  </r>
  <r>
    <s v="16H6H9B-02"/>
    <s v="English"/>
    <x v="1"/>
    <n v="1"/>
    <s v="In Person"/>
  </r>
  <r>
    <s v="16H6H9B-02"/>
    <s v="English"/>
    <x v="1"/>
    <n v="1"/>
    <s v="Teleheath"/>
  </r>
  <r>
    <s v="16H6H9B-02"/>
    <s v="English"/>
    <x v="1"/>
    <n v="1"/>
    <s v="Teleheath"/>
  </r>
  <r>
    <s v="16H6H9B-02"/>
    <s v="English"/>
    <x v="1"/>
    <n v="1.25"/>
    <s v="In Person"/>
  </r>
  <r>
    <s v="16H6H9B-02"/>
    <s v="English"/>
    <x v="1"/>
    <n v="1"/>
    <s v="Teleheath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3"/>
    <s v="In Person"/>
  </r>
  <r>
    <s v="16H6H9B-02"/>
    <s v="English"/>
    <x v="1"/>
    <n v="3"/>
    <s v="In Person"/>
  </r>
  <r>
    <s v="16H6H9B-02"/>
    <s v="English"/>
    <x v="1"/>
    <n v="2"/>
    <s v="In Person"/>
  </r>
  <r>
    <s v="16H6H9B-02"/>
    <s v="English"/>
    <x v="1"/>
    <n v="3"/>
    <s v="In Person"/>
  </r>
  <r>
    <s v="16H6H9B-02"/>
    <s v="English"/>
    <x v="1"/>
    <n v="0.25"/>
    <s v="Teleheath"/>
  </r>
  <r>
    <s v="16H6H9B-02"/>
    <s v="English"/>
    <x v="1"/>
    <n v="2.5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3"/>
    <s v="In Person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2.75"/>
    <s v="In Person"/>
  </r>
  <r>
    <s v="16H6H9B-02"/>
    <s v="English"/>
    <x v="1"/>
    <n v="2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3"/>
    <s v="In Person"/>
  </r>
  <r>
    <s v="16H6H9B-02"/>
    <s v="English"/>
    <x v="1"/>
    <n v="2"/>
    <s v="In Person"/>
  </r>
  <r>
    <s v="16H6H9B-02"/>
    <s v="English"/>
    <x v="1"/>
    <n v="3"/>
    <s v="In Person"/>
  </r>
  <r>
    <s v="16H6H9B-02"/>
    <s v="English"/>
    <x v="1"/>
    <n v="3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2.25"/>
    <s v="In Person"/>
  </r>
  <r>
    <s v="16H6H9B-02"/>
    <s v="English"/>
    <x v="1"/>
    <n v="2.25"/>
    <s v="In Person"/>
  </r>
  <r>
    <s v="16H6H9B-02"/>
    <s v="English"/>
    <x v="1"/>
    <n v="1"/>
    <s v="In Person"/>
  </r>
  <r>
    <s v="16H6H9B-02"/>
    <s v="English"/>
    <x v="1"/>
    <n v="1.25"/>
    <s v="In Person"/>
  </r>
  <r>
    <s v="16H6H9B-02"/>
    <s v="English"/>
    <x v="1"/>
    <n v="2.25"/>
    <s v="In Person"/>
  </r>
  <r>
    <s v="16H6H9B-02"/>
    <s v="English"/>
    <x v="1"/>
    <n v="2.25"/>
    <s v="In Person"/>
  </r>
  <r>
    <s v="16H6H9B-02"/>
    <s v="English"/>
    <x v="1"/>
    <n v="2"/>
    <s v="In Person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0.25"/>
    <s v="In Person"/>
  </r>
  <r>
    <s v="16H6H9B-02"/>
    <s v="English"/>
    <x v="1"/>
    <n v="0.25"/>
    <s v="Teleheath"/>
  </r>
  <r>
    <s v="16H6H9B-02"/>
    <s v="English"/>
    <x v="1"/>
    <n v="1"/>
    <s v="Teleheath"/>
  </r>
  <r>
    <s v="16H6H9B-02"/>
    <s v="English"/>
    <x v="1"/>
    <n v="1"/>
    <s v="Teleheath"/>
  </r>
  <r>
    <s v="16H6H9B-02"/>
    <s v="English"/>
    <x v="1"/>
    <n v="1"/>
    <s v="Teleheath"/>
  </r>
  <r>
    <s v="16H6H9B-02"/>
    <s v="English"/>
    <x v="1"/>
    <n v="1"/>
    <s v="Teleheath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0.25"/>
    <s v="Teleheath"/>
  </r>
  <r>
    <s v="16H6H9B-02"/>
    <s v="English"/>
    <x v="1"/>
    <n v="2"/>
    <s v="Teleheath"/>
  </r>
  <r>
    <s v="16H6H9B-02"/>
    <s v="English"/>
    <x v="1"/>
    <n v="1.5"/>
    <s v="In Person"/>
  </r>
  <r>
    <s v="16H6H9B-02"/>
    <s v="English"/>
    <x v="1"/>
    <n v="2.25"/>
    <s v="In Person"/>
  </r>
  <r>
    <s v="16H6H9B-02"/>
    <s v="English"/>
    <x v="1"/>
    <n v="1.5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0.5"/>
    <s v="In Person"/>
  </r>
  <r>
    <s v="16H6H9B-02"/>
    <s v="English"/>
    <x v="1"/>
    <n v="0.5"/>
    <s v="Teleheath"/>
  </r>
  <r>
    <s v="16H6H9B-02"/>
    <s v="English"/>
    <x v="1"/>
    <n v="0.5"/>
    <s v="Teleheath"/>
  </r>
  <r>
    <s v="16H6H9B-02"/>
    <s v="English"/>
    <x v="1"/>
    <n v="0.5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1"/>
    <s v="In Person"/>
  </r>
  <r>
    <s v="16H6H9B-02"/>
    <s v="English"/>
    <x v="1"/>
    <n v="0.5"/>
    <s v="In Person"/>
  </r>
  <r>
    <s v="16H6H9B-02"/>
    <s v="English"/>
    <x v="1"/>
    <n v="2"/>
    <s v="In Person"/>
  </r>
  <r>
    <s v="16H6H9B-02"/>
    <s v="English"/>
    <x v="1"/>
    <n v="1"/>
    <s v="Teleheath"/>
  </r>
  <r>
    <s v="16H6H9B-02"/>
    <s v="English"/>
    <x v="1"/>
    <n v="1"/>
    <s v="Teleheath"/>
  </r>
  <r>
    <s v="16H6H9B-02"/>
    <s v="English"/>
    <x v="1"/>
    <n v="1.75"/>
    <s v="In Person"/>
  </r>
  <r>
    <s v="16H6H9B-02"/>
    <s v="English"/>
    <x v="1"/>
    <n v="2"/>
    <s v="In Person"/>
  </r>
  <r>
    <s v="16H6H9B-02"/>
    <s v="English"/>
    <x v="1"/>
    <n v="0.5"/>
    <s v="In Person"/>
  </r>
  <r>
    <s v="16H6H9B-02"/>
    <s v="English"/>
    <x v="1"/>
    <n v="2"/>
    <s v="In Person"/>
  </r>
  <r>
    <s v="16H6H9B-02"/>
    <s v="English"/>
    <x v="1"/>
    <n v="1.5"/>
    <s v="Teleheath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1.25"/>
    <s v="In Person"/>
  </r>
  <r>
    <s v="16H6H9B-02"/>
    <s v="English"/>
    <x v="1"/>
    <n v="1"/>
    <s v="Teleheath"/>
  </r>
  <r>
    <s v="16H6H9B-02"/>
    <s v="English"/>
    <x v="1"/>
    <n v="1"/>
    <s v="In Person"/>
  </r>
  <r>
    <s v="16H6H9B-02"/>
    <s v="English"/>
    <x v="1"/>
    <n v="1"/>
    <s v="Teleheath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1"/>
    <s v="In Person"/>
  </r>
  <r>
    <s v="16H6H9B-02"/>
    <s v="English"/>
    <x v="1"/>
    <n v="0.5"/>
    <s v="Teleheath"/>
  </r>
  <r>
    <s v="16H6H9B-02"/>
    <s v="English"/>
    <x v="1"/>
    <n v="0.25"/>
    <s v="Teleheath"/>
  </r>
  <r>
    <s v="16H6H9B-02"/>
    <s v="English"/>
    <x v="1"/>
    <n v="3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3"/>
    <s v="In Person"/>
  </r>
  <r>
    <s v="16H6H9B-02"/>
    <s v="English"/>
    <x v="1"/>
    <n v="2"/>
    <s v="In Person"/>
  </r>
  <r>
    <s v="16H6H9B-02"/>
    <s v="English"/>
    <x v="1"/>
    <n v="2.5"/>
    <s v="In Person"/>
  </r>
  <r>
    <s v="16H6H9B-02"/>
    <s v="English"/>
    <x v="1"/>
    <n v="2.5"/>
    <s v="In Person"/>
  </r>
  <r>
    <s v="16H6H9B-02"/>
    <s v="English"/>
    <x v="1"/>
    <n v="3"/>
    <s v="In Person"/>
  </r>
  <r>
    <s v="16H6H9B-02"/>
    <s v="English"/>
    <x v="1"/>
    <n v="0.5"/>
    <s v="In Person"/>
  </r>
  <r>
    <s v="16H6H9B-02"/>
    <s v="English"/>
    <x v="1"/>
    <n v="0.5"/>
    <s v="In Person"/>
  </r>
  <r>
    <s v="16H6H9B-02"/>
    <s v="English"/>
    <x v="1"/>
    <n v="3"/>
    <s v="In Person"/>
  </r>
  <r>
    <s v="16H6H9B-02"/>
    <s v="English"/>
    <x v="1"/>
    <n v="1.25"/>
    <s v="In Person"/>
  </r>
  <r>
    <s v="16H6H9B-02"/>
    <s v="English"/>
    <x v="1"/>
    <n v="1.5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3"/>
    <s v="In Person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3"/>
    <s v="In Person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1"/>
    <s v="In Person"/>
  </r>
  <r>
    <s v="16H6H9B-02"/>
    <s v="English"/>
    <x v="1"/>
    <n v="1"/>
    <s v="Teleheath"/>
  </r>
  <r>
    <s v="16H6H9B-02"/>
    <s v="English"/>
    <x v="1"/>
    <n v="1"/>
    <s v="Teleheath"/>
  </r>
  <r>
    <s v="16H6H9B-02"/>
    <s v="English"/>
    <x v="1"/>
    <n v="1"/>
    <s v="Teleheath"/>
  </r>
  <r>
    <s v="16H6H9B-02"/>
    <s v="English"/>
    <x v="1"/>
    <n v="0.75"/>
    <s v="Teleheath"/>
  </r>
  <r>
    <s v="16H6H9B-02"/>
    <s v="English"/>
    <x v="1"/>
    <n v="1"/>
    <s v="In Person"/>
  </r>
  <r>
    <s v="16H6H9B-02"/>
    <s v="English"/>
    <x v="1"/>
    <n v="1.5"/>
    <s v="Teleheath"/>
  </r>
  <r>
    <s v="16H6H9B-02"/>
    <s v="English"/>
    <x v="1"/>
    <n v="1.5"/>
    <s v="Teleheath"/>
  </r>
  <r>
    <s v="16H6H9B-02"/>
    <s v="English"/>
    <x v="1"/>
    <n v="1.25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1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2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0.5"/>
    <s v="In Person"/>
  </r>
  <r>
    <s v="16H6H9B-02"/>
    <s v="English"/>
    <x v="1"/>
    <n v="1"/>
    <s v="In Person"/>
  </r>
  <r>
    <s v="16H6H9B-02"/>
    <s v="English"/>
    <x v="1"/>
    <n v="2"/>
    <s v="In Person"/>
  </r>
  <r>
    <s v="16H6H9B-02"/>
    <s v="English"/>
    <x v="1"/>
    <n v="0.5"/>
    <s v="In Person"/>
  </r>
  <r>
    <s v="16H6H9B-02"/>
    <s v="English"/>
    <x v="1"/>
    <n v="1"/>
    <s v="In Person"/>
  </r>
  <r>
    <s v="16H6H9B-02"/>
    <s v="English"/>
    <x v="1"/>
    <n v="1"/>
    <s v="Teleheath"/>
  </r>
  <r>
    <s v="15HB1H6-01"/>
    <s v="Spanish"/>
    <x v="0"/>
    <n v="1"/>
    <s v="Teleheath"/>
  </r>
  <r>
    <s v="15HB1H6-01"/>
    <s v="Spanish"/>
    <x v="0"/>
    <n v="1"/>
    <s v="Teleheath"/>
  </r>
  <r>
    <s v="15HB1H6-01"/>
    <s v="Spanish"/>
    <x v="0"/>
    <n v="1.25"/>
    <s v="In Person"/>
  </r>
  <r>
    <s v="15HB1H6-01"/>
    <s v="Spanish"/>
    <x v="0"/>
    <n v="1.75"/>
    <s v="In Person"/>
  </r>
  <r>
    <s v="15HB1H6-01"/>
    <s v="Spanish"/>
    <x v="0"/>
    <n v="1.5"/>
    <s v="In Person"/>
  </r>
  <r>
    <s v="15HB1H6-01"/>
    <s v="Spanish"/>
    <x v="0"/>
    <n v="0"/>
    <s v="In Person"/>
  </r>
  <r>
    <s v="15HB1H6-01"/>
    <s v="Spanish"/>
    <x v="0"/>
    <n v="1.25"/>
    <s v="In Person"/>
  </r>
  <r>
    <s v="15HB1H6-01"/>
    <s v="Spanish"/>
    <x v="0"/>
    <n v="0.75"/>
    <s v="Teleheath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0"/>
    <s v="Teleheath"/>
  </r>
  <r>
    <s v="15HB1H6-01"/>
    <s v="Spanish"/>
    <x v="0"/>
    <n v="0"/>
    <s v="Teleheath"/>
  </r>
  <r>
    <s v="15HB1H6-01"/>
    <s v="Spanish"/>
    <x v="0"/>
    <n v="0"/>
    <s v="Teleheath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0.75"/>
    <s v="Teleheath"/>
  </r>
  <r>
    <s v="15HB1H6-01"/>
    <s v="Spanish"/>
    <x v="0"/>
    <n v="1"/>
    <s v="In Person"/>
  </r>
  <r>
    <s v="15HB1H6-01"/>
    <s v="Spanish"/>
    <x v="0"/>
    <n v="0.75"/>
    <s v="Teleheath"/>
  </r>
  <r>
    <s v="15HB1H6-01"/>
    <s v="Spanish"/>
    <x v="0"/>
    <n v="1"/>
    <s v="Teleheath"/>
  </r>
  <r>
    <s v="15HB1H6-01"/>
    <s v="Spanish"/>
    <x v="0"/>
    <n v="1"/>
    <s v="Teleheath"/>
  </r>
  <r>
    <s v="15HB1H6-01"/>
    <s v="Spanish"/>
    <x v="0"/>
    <n v="1.5"/>
    <s v="In Person"/>
  </r>
  <r>
    <s v="15HB1H6-01"/>
    <s v="Spanish"/>
    <x v="0"/>
    <n v="1.25"/>
    <s v="In Person"/>
  </r>
  <r>
    <s v="15HB1H6-01"/>
    <s v="Spanish"/>
    <x v="0"/>
    <n v="1.25"/>
    <s v="Teleheath"/>
  </r>
  <r>
    <s v="15HB1H6-01"/>
    <s v="Spanish"/>
    <x v="0"/>
    <n v="0.5"/>
    <s v="In Person"/>
  </r>
  <r>
    <s v="15HB1H6-01"/>
    <s v="Spanish"/>
    <x v="0"/>
    <n v="0.5"/>
    <s v="Teleheath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1.5"/>
    <s v="In Person"/>
  </r>
  <r>
    <s v="15HB1H6-01"/>
    <s v="Spanish"/>
    <x v="0"/>
    <n v="2"/>
    <s v="In Person"/>
  </r>
  <r>
    <s v="15HB1H6-01"/>
    <s v="Spanish"/>
    <x v="0"/>
    <n v="1"/>
    <s v="Teleheath"/>
  </r>
  <r>
    <s v="15HB1H6-01"/>
    <s v="Spanish"/>
    <x v="0"/>
    <n v="1.25"/>
    <s v="In Person"/>
  </r>
  <r>
    <s v="15HB1H6-01"/>
    <s v="Spanish"/>
    <x v="0"/>
    <n v="1"/>
    <s v="Teleheath"/>
  </r>
  <r>
    <s v="15HB1H6-01"/>
    <s v="Spanish"/>
    <x v="0"/>
    <n v="1.75"/>
    <s v="In Person"/>
  </r>
  <r>
    <s v="15HB1H6-01"/>
    <s v="Spanish"/>
    <x v="0"/>
    <n v="1.25"/>
    <s v="In Person"/>
  </r>
  <r>
    <s v="15HB1H6-01"/>
    <s v="Spanish"/>
    <x v="0"/>
    <n v="0"/>
    <s v="Teleheath"/>
  </r>
  <r>
    <s v="15HB1H6-01"/>
    <s v="Spanish"/>
    <x v="0"/>
    <n v="1.25"/>
    <s v="In Person"/>
  </r>
  <r>
    <s v="15HB1H6-01"/>
    <s v="Spanish"/>
    <x v="0"/>
    <n v="1.5"/>
    <s v="In Person"/>
  </r>
  <r>
    <s v="15HB1H6-01"/>
    <s v="Spanish"/>
    <x v="0"/>
    <n v="0"/>
    <s v="In Person"/>
  </r>
  <r>
    <s v="15HB1H6-01"/>
    <s v="Spanish"/>
    <x v="0"/>
    <n v="0"/>
    <s v="In Person"/>
  </r>
  <r>
    <s v="15HB1H6-01"/>
    <s v="Spanish"/>
    <x v="0"/>
    <n v="1.75"/>
    <s v="In Person"/>
  </r>
  <r>
    <s v="15HB1H6-01"/>
    <s v="Spanish"/>
    <x v="0"/>
    <n v="0"/>
    <s v="In Person"/>
  </r>
  <r>
    <s v="15HB1H6-01"/>
    <s v="Spanish"/>
    <x v="0"/>
    <n v="0"/>
    <s v="In Person"/>
  </r>
  <r>
    <s v="15HB1H6-01"/>
    <s v="Spanish"/>
    <x v="0"/>
    <n v="0"/>
    <s v="In Person"/>
  </r>
  <r>
    <s v="15HB1H6-01"/>
    <s v="Spanish"/>
    <x v="0"/>
    <n v="1.25"/>
    <s v="Teleheath"/>
  </r>
  <r>
    <s v="15HB1H6-01"/>
    <s v="Spanish"/>
    <x v="0"/>
    <n v="1"/>
    <s v="Teleheath"/>
  </r>
  <r>
    <s v="15HB1H6-01"/>
    <s v="Spanish"/>
    <x v="0"/>
    <n v="0.75"/>
    <s v="Teleheath"/>
  </r>
  <r>
    <s v="15HB1H6-01"/>
    <s v="Spanish"/>
    <x v="0"/>
    <n v="0.75"/>
    <s v="Teleheath"/>
  </r>
  <r>
    <s v="15HB1H6-01"/>
    <s v="Spanish"/>
    <x v="0"/>
    <n v="1"/>
    <s v="Teleheath"/>
  </r>
  <r>
    <s v="15HB1H6-01"/>
    <s v="Spanish"/>
    <x v="0"/>
    <n v="1.25"/>
    <s v="In Person"/>
  </r>
  <r>
    <s v="15HB1H6-01"/>
    <s v="Spanish"/>
    <x v="0"/>
    <n v="0"/>
    <s v="In Person"/>
  </r>
  <r>
    <s v="15HB1H6-01"/>
    <s v="Spanish"/>
    <x v="0"/>
    <n v="0"/>
    <s v="In Person"/>
  </r>
  <r>
    <s v="15HB1H6-01"/>
    <s v="Spanish"/>
    <x v="0"/>
    <n v="1.5"/>
    <s v="In Person"/>
  </r>
  <r>
    <s v="15HB1H6-01"/>
    <s v="Spanish"/>
    <x v="0"/>
    <n v="1.25"/>
    <s v="In Person"/>
  </r>
  <r>
    <s v="15HB1H6-01"/>
    <s v="Spanish"/>
    <x v="0"/>
    <n v="1.5"/>
    <s v="In Person"/>
  </r>
  <r>
    <s v="15HB1H6-01"/>
    <s v="Spanish"/>
    <x v="0"/>
    <n v="1.25"/>
    <s v="In Person"/>
  </r>
  <r>
    <s v="15HB1H6-01"/>
    <s v="Spanish"/>
    <x v="0"/>
    <n v="1.5"/>
    <s v="In Person"/>
  </r>
  <r>
    <s v="15HB1H6-01"/>
    <s v="Spanish"/>
    <x v="0"/>
    <n v="1.25"/>
    <s v="Teleheath"/>
  </r>
  <r>
    <s v="15HB1H6-01"/>
    <s v="Spanish"/>
    <x v="0"/>
    <n v="2.75"/>
    <s v="In Person"/>
  </r>
  <r>
    <s v="15HB1H6-01"/>
    <s v="Spanish"/>
    <x v="0"/>
    <n v="0.25"/>
    <s v="In Person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2.75"/>
    <s v="In Person"/>
  </r>
  <r>
    <s v="15HB1H6-01"/>
    <s v="Spanish"/>
    <x v="0"/>
    <n v="0.25"/>
    <s v="In Person"/>
  </r>
  <r>
    <s v="15HB1H6-01"/>
    <s v="Spanish"/>
    <x v="0"/>
    <n v="1.25"/>
    <s v="In Person"/>
  </r>
  <r>
    <s v="15HB1H6-01"/>
    <s v="Spanish"/>
    <x v="0"/>
    <n v="0"/>
    <s v="In Person"/>
  </r>
  <r>
    <s v="15HB1H6-01"/>
    <s v="Spanish"/>
    <x v="0"/>
    <n v="0"/>
    <s v="In Person"/>
  </r>
  <r>
    <s v="15HB1H6-01"/>
    <s v="Spanish"/>
    <x v="0"/>
    <n v="0"/>
    <s v="In Person"/>
  </r>
  <r>
    <s v="15HB1H6-01"/>
    <s v="Spanish"/>
    <x v="0"/>
    <n v="1"/>
    <s v="In Person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0.25"/>
    <s v="In Person"/>
  </r>
  <r>
    <s v="15HB1H6-01"/>
    <s v="Spanish"/>
    <x v="0"/>
    <n v="1.25"/>
    <s v="In Person"/>
  </r>
  <r>
    <s v="15HB1H6-01"/>
    <s v="Spanish"/>
    <x v="0"/>
    <n v="0.25"/>
    <s v="In Person"/>
  </r>
  <r>
    <s v="15HB1H6-01"/>
    <s v="Spanish"/>
    <x v="0"/>
    <n v="0"/>
    <s v="In Person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0"/>
    <s v="In Person"/>
  </r>
  <r>
    <s v="15HB1H6-01"/>
    <s v="Spanish"/>
    <x v="0"/>
    <n v="2.5"/>
    <s v="Teleheath"/>
  </r>
  <r>
    <s v="15HB1H6-01"/>
    <s v="Spanish"/>
    <x v="0"/>
    <n v="0.25"/>
    <s v="Teleheath"/>
  </r>
  <r>
    <s v="15HB1H6-01"/>
    <s v="Spanish"/>
    <x v="0"/>
    <n v="0"/>
    <s v="In Person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1"/>
    <s v="Teleheath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2.5"/>
    <s v="Teleheath"/>
  </r>
  <r>
    <s v="15HB1H6-01"/>
    <s v="Spanish"/>
    <x v="0"/>
    <n v="0.25"/>
    <s v="Teleheath"/>
  </r>
  <r>
    <s v="15HB1H6-01"/>
    <s v="Spanish"/>
    <x v="0"/>
    <n v="1"/>
    <s v="In Person"/>
  </r>
  <r>
    <s v="15HB1H6-01"/>
    <s v="Spanish"/>
    <x v="0"/>
    <n v="2.5"/>
    <s v="Teleheath"/>
  </r>
  <r>
    <s v="15HB1H6-01"/>
    <s v="Spanish"/>
    <x v="0"/>
    <n v="0.25"/>
    <s v="Teleheath"/>
  </r>
  <r>
    <s v="15HB1H6-01"/>
    <s v="Spanish"/>
    <x v="0"/>
    <n v="1.25"/>
    <s v="In Person"/>
  </r>
  <r>
    <s v="15HB1H6-01"/>
    <s v="Spanish"/>
    <x v="0"/>
    <n v="0"/>
    <s v="In Person"/>
  </r>
  <r>
    <s v="15HB1H6-01"/>
    <s v="Spanish"/>
    <x v="0"/>
    <n v="1"/>
    <s v="Teleheath"/>
  </r>
  <r>
    <s v="15HB1H6-01"/>
    <s v="Spanish"/>
    <x v="0"/>
    <n v="1.25"/>
    <s v="In Person"/>
  </r>
  <r>
    <s v="15HB1H6-01"/>
    <s v="Spanish"/>
    <x v="0"/>
    <n v="0"/>
    <s v="In Person"/>
  </r>
  <r>
    <s v="15HB1H6-01"/>
    <s v="Spanish"/>
    <x v="0"/>
    <n v="1.5"/>
    <s v="In Person"/>
  </r>
  <r>
    <s v="15HB1H6-01"/>
    <s v="Spanish"/>
    <x v="0"/>
    <n v="1"/>
    <s v="Teleheath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1"/>
    <s v="Teleheath"/>
  </r>
  <r>
    <s v="15HB1H6-01"/>
    <s v="Spanish"/>
    <x v="0"/>
    <n v="1.25"/>
    <s v="In Person"/>
  </r>
  <r>
    <s v="15HB1H6-01"/>
    <s v="Spanish"/>
    <x v="0"/>
    <n v="1.25"/>
    <s v="In Person"/>
  </r>
  <r>
    <s v="15HB1H6-01"/>
    <s v="Spanish"/>
    <x v="0"/>
    <n v="0"/>
    <s v="In Person"/>
  </r>
  <r>
    <s v="87J2A63-01"/>
    <s v="English"/>
    <x v="0"/>
    <n v="1.25"/>
    <s v="In Person"/>
  </r>
  <r>
    <s v="87J2A63-01"/>
    <s v="English"/>
    <x v="0"/>
    <n v="0.75"/>
    <s v="In Person"/>
  </r>
  <r>
    <s v="87J2A63-01"/>
    <s v="English"/>
    <x v="0"/>
    <n v="1.25"/>
    <s v="In Person"/>
  </r>
  <r>
    <s v="87J2A63-01"/>
    <s v="English"/>
    <x v="0"/>
    <n v="0.5"/>
    <s v="In Person"/>
  </r>
  <r>
    <s v="87J2A63-01"/>
    <s v="English"/>
    <x v="0"/>
    <n v="1"/>
    <s v="In Person"/>
  </r>
  <r>
    <s v="87J2A63-01"/>
    <s v="English"/>
    <x v="0"/>
    <n v="0.5"/>
    <s v="In Person"/>
  </r>
  <r>
    <s v="87J2A63-01"/>
    <s v="English"/>
    <x v="0"/>
    <n v="1"/>
    <s v="In Person"/>
  </r>
  <r>
    <s v="87J2A63-01"/>
    <s v="English"/>
    <x v="0"/>
    <n v="1.25"/>
    <s v="In Person"/>
  </r>
  <r>
    <s v="87J2A63-01"/>
    <s v="English"/>
    <x v="0"/>
    <n v="3.5"/>
    <s v="In Person"/>
  </r>
  <r>
    <s v="87J2A63-01"/>
    <s v="English"/>
    <x v="0"/>
    <n v="2.5"/>
    <s v="In Person"/>
  </r>
  <r>
    <s v="87J2A63-01"/>
    <s v="English"/>
    <x v="0"/>
    <n v="2.5"/>
    <s v="In Person"/>
  </r>
  <r>
    <s v="87J2A63-01"/>
    <s v="English"/>
    <x v="0"/>
    <n v="2.5"/>
    <s v="In Person"/>
  </r>
  <r>
    <s v="87J2A63-01"/>
    <s v="English"/>
    <x v="0"/>
    <n v="2.5"/>
    <s v="In Person"/>
  </r>
  <r>
    <s v="87J2A63-01"/>
    <s v="English"/>
    <x v="0"/>
    <n v="2.5"/>
    <s v="In Person"/>
  </r>
  <r>
    <s v="87J2A63-01"/>
    <s v="English"/>
    <x v="0"/>
    <n v="2.5"/>
    <s v="In Person"/>
  </r>
  <r>
    <s v="87J2A63-01"/>
    <s v="English"/>
    <x v="0"/>
    <n v="2.7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2.5"/>
    <s v="In Person"/>
  </r>
  <r>
    <s v="87J2A63-01"/>
    <s v="English"/>
    <x v="0"/>
    <n v="1.5"/>
    <s v="In Person"/>
  </r>
  <r>
    <s v="87J2A63-01"/>
    <s v="English"/>
    <x v="0"/>
    <n v="2.5"/>
    <s v="In Person"/>
  </r>
  <r>
    <s v="87J2A63-01"/>
    <s v="English"/>
    <x v="0"/>
    <n v="2.5"/>
    <s v="In Person"/>
  </r>
  <r>
    <s v="87J2A63-01"/>
    <s v="English"/>
    <x v="0"/>
    <n v="2.5"/>
    <s v="In Person"/>
  </r>
  <r>
    <s v="87J2A63-01"/>
    <s v="English"/>
    <x v="0"/>
    <n v="0.5"/>
    <s v="In Person"/>
  </r>
  <r>
    <s v="87J2A63-01"/>
    <s v="English"/>
    <x v="0"/>
    <n v="2.5"/>
    <s v="In Person"/>
  </r>
  <r>
    <s v="87J2A63-01"/>
    <s v="English"/>
    <x v="0"/>
    <n v="1.25"/>
    <s v="In Person"/>
  </r>
  <r>
    <s v="87J2A63-01"/>
    <s v="English"/>
    <x v="0"/>
    <n v="0.5"/>
    <s v="In Person"/>
  </r>
  <r>
    <s v="87J2A63-01"/>
    <s v="English"/>
    <x v="0"/>
    <n v="1"/>
    <s v="In Person"/>
  </r>
  <r>
    <s v="87J2A63-01"/>
    <s v="English"/>
    <x v="0"/>
    <n v="1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0.5"/>
    <s v="In Person"/>
  </r>
  <r>
    <s v="87J2A63-01"/>
    <s v="English"/>
    <x v="0"/>
    <n v="0.5"/>
    <s v="In Person"/>
  </r>
  <r>
    <s v="87J2A63-01"/>
    <s v="English"/>
    <x v="0"/>
    <n v="1.25"/>
    <s v="In Person"/>
  </r>
  <r>
    <s v="87J2A63-01"/>
    <s v="English"/>
    <x v="0"/>
    <n v="1"/>
    <s v="In Person"/>
  </r>
  <r>
    <s v="87J2A63-01"/>
    <s v="English"/>
    <x v="0"/>
    <n v="0.7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0.5"/>
    <s v="In Person"/>
  </r>
  <r>
    <s v="87J2A63-01"/>
    <s v="English"/>
    <x v="0"/>
    <n v="1"/>
    <s v="In Person"/>
  </r>
  <r>
    <s v="87J2A63-01"/>
    <s v="English"/>
    <x v="0"/>
    <n v="1.5"/>
    <s v="In Person"/>
  </r>
  <r>
    <s v="87J2A63-01"/>
    <s v="English"/>
    <x v="0"/>
    <n v="1.25"/>
    <s v="Teleheath"/>
  </r>
  <r>
    <s v="87J2A63-01"/>
    <s v="English"/>
    <x v="0"/>
    <n v="1.25"/>
    <s v="In Person"/>
  </r>
  <r>
    <s v="87J2A63-01"/>
    <s v="English"/>
    <x v="0"/>
    <n v="2.5"/>
    <s v="In Person"/>
  </r>
  <r>
    <s v="87J2A63-01"/>
    <s v="English"/>
    <x v="0"/>
    <n v="2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0.5"/>
    <s v="In Person"/>
  </r>
  <r>
    <s v="87J2A63-01"/>
    <s v="English"/>
    <x v="0"/>
    <n v="1"/>
    <s v="In Person"/>
  </r>
  <r>
    <s v="87J2A63-01"/>
    <s v="English"/>
    <x v="0"/>
    <n v="1.5"/>
    <s v="In Person"/>
  </r>
  <r>
    <s v="87J2A63-01"/>
    <s v="English"/>
    <x v="0"/>
    <n v="0.5"/>
    <s v="In Person"/>
  </r>
  <r>
    <s v="87J2A63-01"/>
    <s v="English"/>
    <x v="0"/>
    <n v="0.7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0.5"/>
    <s v="In Person"/>
  </r>
  <r>
    <s v="87J2A63-01"/>
    <s v="English"/>
    <x v="0"/>
    <n v="1"/>
    <s v="In Person"/>
  </r>
  <r>
    <s v="87J2A63-01"/>
    <s v="English"/>
    <x v="0"/>
    <n v="1.25"/>
    <s v="In Person"/>
  </r>
  <r>
    <s v="87J2A63-01"/>
    <s v="English"/>
    <x v="0"/>
    <n v="0.75"/>
    <s v="Teleheath"/>
  </r>
  <r>
    <s v="87J2A63-01"/>
    <s v="English"/>
    <x v="0"/>
    <n v="0.5"/>
    <s v="Teleheath"/>
  </r>
  <r>
    <s v="87J2A63-01"/>
    <s v="English"/>
    <x v="0"/>
    <n v="0.75"/>
    <s v="Teleheath"/>
  </r>
  <r>
    <s v="87J2A63-01"/>
    <s v="English"/>
    <x v="0"/>
    <n v="0.5"/>
    <s v="Teleheath"/>
  </r>
  <r>
    <s v="87J2A63-01"/>
    <s v="English"/>
    <x v="0"/>
    <n v="0.5"/>
    <s v="In Person"/>
  </r>
  <r>
    <s v="87J2A63-01"/>
    <s v="English"/>
    <x v="0"/>
    <n v="1"/>
    <s v="In Person"/>
  </r>
  <r>
    <s v="87J2A63-01"/>
    <s v="English"/>
    <x v="0"/>
    <n v="1"/>
    <s v="In Person"/>
  </r>
  <r>
    <s v="87J2A63-01"/>
    <s v="English"/>
    <x v="0"/>
    <n v="0.5"/>
    <s v="In Person"/>
  </r>
  <r>
    <s v="87J2A63-01"/>
    <s v="English"/>
    <x v="0"/>
    <n v="1.5"/>
    <s v="In Person"/>
  </r>
  <r>
    <s v="87J2A63-01"/>
    <s v="English"/>
    <x v="0"/>
    <n v="0.5"/>
    <s v="In Person"/>
  </r>
  <r>
    <s v="87J2A63-01"/>
    <s v="English"/>
    <x v="0"/>
    <n v="1.5"/>
    <s v="In Person"/>
  </r>
  <r>
    <s v="87J2A63-01"/>
    <s v="English"/>
    <x v="0"/>
    <n v="0.5"/>
    <s v="In Person"/>
  </r>
  <r>
    <s v="87J2A63-01"/>
    <s v="English"/>
    <x v="0"/>
    <n v="1.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87J2A63-01"/>
    <s v="English"/>
    <x v="0"/>
    <n v="1.2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0.25"/>
    <s v="In Person"/>
  </r>
  <r>
    <s v="26HB200-01"/>
    <s v="English"/>
    <x v="3"/>
    <n v="1.5"/>
    <s v="In Person"/>
  </r>
  <r>
    <s v="26HB200-01"/>
    <s v="English"/>
    <x v="3"/>
    <n v="0.75"/>
    <s v="Teleheath"/>
  </r>
  <r>
    <s v="26HB200-01"/>
    <s v="English"/>
    <x v="3"/>
    <n v="1.75"/>
    <s v="In Person"/>
  </r>
  <r>
    <s v="26HB200-01"/>
    <s v="English"/>
    <x v="3"/>
    <n v="0.75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0.25"/>
    <s v="Teleheath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2"/>
    <s v="In Person"/>
  </r>
  <r>
    <s v="26HB200-01"/>
    <s v="English"/>
    <x v="3"/>
    <n v="0.25"/>
    <s v="In Person"/>
  </r>
  <r>
    <s v="26HB200-01"/>
    <s v="English"/>
    <x v="3"/>
    <n v="0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25"/>
    <s v="Teleheath"/>
  </r>
  <r>
    <s v="26HB200-01"/>
    <s v="English"/>
    <x v="3"/>
    <n v="0.5"/>
    <s v="Teleheath"/>
  </r>
  <r>
    <s v="26HB200-01"/>
    <s v="English"/>
    <x v="3"/>
    <n v="1.25"/>
    <s v="Teleheath"/>
  </r>
  <r>
    <s v="26HB200-01"/>
    <s v="English"/>
    <x v="3"/>
    <n v="0.5"/>
    <s v="Teleheath"/>
  </r>
  <r>
    <s v="26HB200-01"/>
    <s v="English"/>
    <x v="3"/>
    <n v="1.25"/>
    <s v="Teleheath"/>
  </r>
  <r>
    <s v="26HB200-01"/>
    <s v="English"/>
    <x v="3"/>
    <n v="0.5"/>
    <s v="Teleheath"/>
  </r>
  <r>
    <s v="26HB200-01"/>
    <s v="English"/>
    <x v="3"/>
    <n v="1.25"/>
    <s v="Teleheath"/>
  </r>
  <r>
    <s v="26HB200-01"/>
    <s v="English"/>
    <x v="3"/>
    <n v="0.5"/>
    <s v="Teleheath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0.75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0.75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1.2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25"/>
    <s v="In Person"/>
  </r>
  <r>
    <s v="26HB200-01"/>
    <s v="English"/>
    <x v="3"/>
    <n v="2"/>
    <s v="In Person"/>
  </r>
  <r>
    <s v="26HB200-01"/>
    <s v="English"/>
    <x v="3"/>
    <n v="0.2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Teleheath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25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Teleheath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25"/>
    <s v="Teleheath"/>
  </r>
  <r>
    <s v="26HB200-01"/>
    <s v="English"/>
    <x v="3"/>
    <n v="1.25"/>
    <s v="In Person"/>
  </r>
  <r>
    <s v="26HB200-01"/>
    <s v="English"/>
    <x v="3"/>
    <n v="1.25"/>
    <s v="In Person"/>
  </r>
  <r>
    <s v="26HB200-01"/>
    <s v="English"/>
    <x v="3"/>
    <n v="2"/>
    <s v="Teleheath"/>
  </r>
  <r>
    <s v="26HB200-01"/>
    <s v="English"/>
    <x v="3"/>
    <n v="1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0.25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7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25"/>
    <s v="Teleheath"/>
  </r>
  <r>
    <s v="26HB200-01"/>
    <s v="English"/>
    <x v="3"/>
    <n v="1.5"/>
    <s v="In Person"/>
  </r>
  <r>
    <s v="26HB200-01"/>
    <s v="English"/>
    <x v="3"/>
    <n v="0.5"/>
    <s v="Teleheath"/>
  </r>
  <r>
    <s v="26HB200-01"/>
    <s v="English"/>
    <x v="3"/>
    <n v="1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0.5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0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0.75"/>
    <s v="Teleheath"/>
  </r>
  <r>
    <s v="26HB200-01"/>
    <s v="English"/>
    <x v="3"/>
    <n v="1.2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0.25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1.25"/>
    <s v="In Person"/>
  </r>
  <r>
    <s v="26HB200-01"/>
    <s v="English"/>
    <x v="3"/>
    <n v="1.25"/>
    <s v="In Person"/>
  </r>
  <r>
    <s v="26HB200-01"/>
    <s v="English"/>
    <x v="3"/>
    <n v="2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.25"/>
    <s v="In Person"/>
  </r>
  <r>
    <s v="26HB200-01"/>
    <s v="English"/>
    <x v="3"/>
    <n v="2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0.5"/>
    <s v="In Person"/>
  </r>
  <r>
    <s v="26HB200-01"/>
    <s v="English"/>
    <x v="3"/>
    <n v="1.5"/>
    <s v="In Person"/>
  </r>
  <r>
    <s v="26HB200-01"/>
    <s v="English"/>
    <x v="3"/>
    <n v="0.5"/>
    <s v="In Person"/>
  </r>
  <r>
    <s v="26HB200-01"/>
    <s v="English"/>
    <x v="3"/>
    <n v="0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2.25"/>
    <s v="In Person"/>
  </r>
  <r>
    <s v="26HB200-01"/>
    <s v="English"/>
    <x v="3"/>
    <n v="1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0.25"/>
    <s v="In Person"/>
  </r>
  <r>
    <s v="26HB200-01"/>
    <s v="English"/>
    <x v="3"/>
    <n v="1"/>
    <s v="In Person"/>
  </r>
  <r>
    <s v="26HB200-01"/>
    <s v="English"/>
    <x v="3"/>
    <n v="2"/>
    <s v="Teleheath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0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2.25"/>
    <s v="In Person"/>
  </r>
  <r>
    <s v="26HB200-01"/>
    <s v="English"/>
    <x v="3"/>
    <n v="5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0.75"/>
    <s v="Teleheath"/>
  </r>
  <r>
    <s v="26HB200-01"/>
    <s v="English"/>
    <x v="3"/>
    <n v="0.5"/>
    <s v="Teleheath"/>
  </r>
  <r>
    <s v="26HB200-01"/>
    <s v="English"/>
    <x v="3"/>
    <n v="0.75"/>
    <s v="Teleheath"/>
  </r>
  <r>
    <s v="26HB200-01"/>
    <s v="English"/>
    <x v="3"/>
    <n v="0.5"/>
    <s v="Teleheath"/>
  </r>
  <r>
    <s v="26HB200-01"/>
    <s v="English"/>
    <x v="3"/>
    <n v="0.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0.75"/>
    <s v="Teleheath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1.25"/>
    <s v="In Person"/>
  </r>
  <r>
    <s v="26HB200-01"/>
    <s v="English"/>
    <x v="3"/>
    <n v="0.7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0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25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0.25"/>
    <s v="In Person"/>
  </r>
  <r>
    <s v="26HB200-01"/>
    <s v="English"/>
    <x v="3"/>
    <n v="1.5"/>
    <s v="In Person"/>
  </r>
  <r>
    <s v="26HB200-01"/>
    <s v="English"/>
    <x v="3"/>
    <n v="0.75"/>
    <s v="Teleheath"/>
  </r>
  <r>
    <s v="26HB200-01"/>
    <s v="English"/>
    <x v="3"/>
    <n v="1.75"/>
    <s v="In Person"/>
  </r>
  <r>
    <s v="26HB200-01"/>
    <s v="English"/>
    <x v="3"/>
    <n v="0.75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0.25"/>
    <s v="Teleheath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2"/>
    <s v="In Person"/>
  </r>
  <r>
    <s v="26HB200-01"/>
    <s v="English"/>
    <x v="3"/>
    <n v="0.25"/>
    <s v="In Person"/>
  </r>
  <r>
    <s v="26HB200-01"/>
    <s v="English"/>
    <x v="3"/>
    <n v="0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25"/>
    <s v="Teleheath"/>
  </r>
  <r>
    <s v="26HB200-01"/>
    <s v="English"/>
    <x v="3"/>
    <n v="0.5"/>
    <s v="Teleheath"/>
  </r>
  <r>
    <s v="26HB200-01"/>
    <s v="English"/>
    <x v="3"/>
    <n v="1.25"/>
    <s v="Teleheath"/>
  </r>
  <r>
    <s v="26HB200-01"/>
    <s v="English"/>
    <x v="3"/>
    <n v="0.5"/>
    <s v="Teleheath"/>
  </r>
  <r>
    <s v="26HB200-01"/>
    <s v="English"/>
    <x v="3"/>
    <n v="1.25"/>
    <s v="Teleheath"/>
  </r>
  <r>
    <s v="26HB200-01"/>
    <s v="English"/>
    <x v="3"/>
    <n v="0.5"/>
    <s v="Teleheath"/>
  </r>
  <r>
    <s v="26HB200-01"/>
    <s v="English"/>
    <x v="3"/>
    <n v="1.25"/>
    <s v="Teleheath"/>
  </r>
  <r>
    <s v="26HB200-01"/>
    <s v="English"/>
    <x v="3"/>
    <n v="0.5"/>
    <s v="Teleheath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0.75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0.75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1.2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25"/>
    <s v="In Person"/>
  </r>
  <r>
    <s v="26HB200-01"/>
    <s v="English"/>
    <x v="3"/>
    <n v="2"/>
    <s v="In Person"/>
  </r>
  <r>
    <s v="26HB200-01"/>
    <s v="English"/>
    <x v="3"/>
    <n v="0.2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Teleheath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25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Teleheath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25"/>
    <s v="Teleheath"/>
  </r>
  <r>
    <s v="26HB200-01"/>
    <s v="English"/>
    <x v="3"/>
    <n v="1.25"/>
    <s v="In Person"/>
  </r>
  <r>
    <s v="26HB200-01"/>
    <s v="English"/>
    <x v="3"/>
    <n v="1.25"/>
    <s v="In Person"/>
  </r>
  <r>
    <s v="26HB200-01"/>
    <s v="English"/>
    <x v="3"/>
    <n v="2"/>
    <s v="Teleheath"/>
  </r>
  <r>
    <s v="26HB200-01"/>
    <s v="English"/>
    <x v="3"/>
    <n v="1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0.25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7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25"/>
    <s v="Teleheath"/>
  </r>
  <r>
    <s v="26HB200-01"/>
    <s v="English"/>
    <x v="3"/>
    <n v="1.5"/>
    <s v="In Person"/>
  </r>
  <r>
    <s v="26HB200-01"/>
    <s v="English"/>
    <x v="3"/>
    <n v="0.5"/>
    <s v="Teleheath"/>
  </r>
  <r>
    <s v="26HB200-01"/>
    <s v="English"/>
    <x v="3"/>
    <n v="1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0.5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0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0.75"/>
    <s v="Teleheath"/>
  </r>
  <r>
    <s v="26HB200-01"/>
    <s v="English"/>
    <x v="3"/>
    <n v="1.2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0.25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1.25"/>
    <s v="In Person"/>
  </r>
  <r>
    <s v="26HB200-01"/>
    <s v="English"/>
    <x v="3"/>
    <n v="1.25"/>
    <s v="In Person"/>
  </r>
  <r>
    <s v="26HB200-01"/>
    <s v="English"/>
    <x v="3"/>
    <n v="2"/>
    <s v="Teleheath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.25"/>
    <s v="In Person"/>
  </r>
  <r>
    <s v="26HB200-01"/>
    <s v="English"/>
    <x v="3"/>
    <n v="2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0.5"/>
    <s v="In Person"/>
  </r>
  <r>
    <s v="26HB200-01"/>
    <s v="English"/>
    <x v="3"/>
    <n v="1.5"/>
    <s v="In Person"/>
  </r>
  <r>
    <s v="26HB200-01"/>
    <s v="English"/>
    <x v="3"/>
    <n v="0.5"/>
    <s v="In Person"/>
  </r>
  <r>
    <s v="26HB200-01"/>
    <s v="English"/>
    <x v="3"/>
    <n v="0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2.25"/>
    <s v="In Person"/>
  </r>
  <r>
    <s v="26HB200-01"/>
    <s v="English"/>
    <x v="3"/>
    <n v="1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0.25"/>
    <s v="In Person"/>
  </r>
  <r>
    <s v="26HB200-01"/>
    <s v="English"/>
    <x v="3"/>
    <n v="1"/>
    <s v="In Person"/>
  </r>
  <r>
    <s v="26HB200-01"/>
    <s v="English"/>
    <x v="3"/>
    <n v="2"/>
    <s v="Teleheath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0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2.25"/>
    <s v="In Person"/>
  </r>
  <r>
    <s v="26HB200-01"/>
    <s v="English"/>
    <x v="3"/>
    <n v="5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0.75"/>
    <s v="Teleheath"/>
  </r>
  <r>
    <s v="26HB200-01"/>
    <s v="English"/>
    <x v="3"/>
    <n v="0.5"/>
    <s v="Teleheath"/>
  </r>
  <r>
    <s v="26HB200-01"/>
    <s v="English"/>
    <x v="3"/>
    <n v="0.75"/>
    <s v="Teleheath"/>
  </r>
  <r>
    <s v="26HB200-01"/>
    <s v="English"/>
    <x v="3"/>
    <n v="0.5"/>
    <s v="Teleheath"/>
  </r>
  <r>
    <s v="26HB200-01"/>
    <s v="English"/>
    <x v="3"/>
    <n v="0.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0.75"/>
    <s v="Teleheath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25"/>
    <s v="In Person"/>
  </r>
  <r>
    <s v="26HB200-01"/>
    <s v="English"/>
    <x v="3"/>
    <n v="2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1.25"/>
    <s v="In Person"/>
  </r>
  <r>
    <s v="26HB200-01"/>
    <s v="English"/>
    <x v="3"/>
    <n v="0.7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0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.25"/>
    <s v="In Person"/>
  </r>
  <r>
    <s v="26HB200-01"/>
    <s v="English"/>
    <x v="3"/>
    <n v="1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2"/>
    <s v="In Person"/>
  </r>
  <r>
    <s v="26HB200-01"/>
    <s v="English"/>
    <x v="3"/>
    <n v="1.5"/>
    <s v="In Person"/>
  </r>
  <r>
    <s v="26HB200-01"/>
    <s v="English"/>
    <x v="3"/>
    <n v="1.75"/>
    <s v="In Person"/>
  </r>
  <r>
    <s v="26HB200-01"/>
    <s v="English"/>
    <x v="3"/>
    <n v="1.5"/>
    <s v="In Person"/>
  </r>
  <r>
    <s v="26HB200-01"/>
    <s v="English"/>
    <x v="3"/>
    <n v="1.5"/>
    <s v="In Person"/>
  </r>
  <r>
    <s v="26HB200-01"/>
    <s v="English"/>
    <x v="3"/>
    <n v="1"/>
    <s v="In Person"/>
  </r>
  <r>
    <s v="26HB200-01"/>
    <s v="English"/>
    <x v="3"/>
    <n v="1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1.5"/>
    <s v="In Person"/>
  </r>
  <r>
    <s v="01A1249-01"/>
    <s v="English"/>
    <x v="1"/>
    <n v="1.25"/>
    <s v="In Person"/>
  </r>
  <r>
    <s v="01A1249-01"/>
    <s v="English"/>
    <x v="1"/>
    <n v="1.5"/>
    <s v="In Person"/>
  </r>
  <r>
    <s v="01A1249-01"/>
    <s v="English"/>
    <x v="1"/>
    <n v="1.75"/>
    <s v="In Person"/>
  </r>
  <r>
    <s v="01A1249-01"/>
    <s v="English"/>
    <x v="1"/>
    <n v="1.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1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1.25"/>
    <s v="In Person"/>
  </r>
  <r>
    <s v="01A1249-01"/>
    <s v="English"/>
    <x v="1"/>
    <n v="2"/>
    <s v="In Person"/>
  </r>
  <r>
    <s v="01A1249-01"/>
    <s v="English"/>
    <x v="1"/>
    <n v="1"/>
    <s v="In Person"/>
  </r>
  <r>
    <s v="01A1249-01"/>
    <s v="English"/>
    <x v="1"/>
    <n v="1.25"/>
    <s v="In Person"/>
  </r>
  <r>
    <s v="01A1249-01"/>
    <s v="English"/>
    <x v="1"/>
    <n v="1.2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2"/>
    <s v="In Person"/>
  </r>
  <r>
    <s v="01A1249-01"/>
    <s v="English"/>
    <x v="1"/>
    <n v="1.25"/>
    <s v="In Person"/>
  </r>
  <r>
    <s v="01A1249-01"/>
    <s v="English"/>
    <x v="1"/>
    <n v="1.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2"/>
    <s v="In Person"/>
  </r>
  <r>
    <s v="01A1249-01"/>
    <s v="English"/>
    <x v="1"/>
    <n v="1.5"/>
    <s v="In Person"/>
  </r>
  <r>
    <s v="01A1249-01"/>
    <s v="English"/>
    <x v="1"/>
    <n v="1.5"/>
    <s v="Teleheath"/>
  </r>
  <r>
    <s v="01A1249-01"/>
    <s v="English"/>
    <x v="1"/>
    <n v="2"/>
    <s v="In Person"/>
  </r>
  <r>
    <s v="01A1249-01"/>
    <s v="English"/>
    <x v="1"/>
    <n v="1.5"/>
    <s v="Teleheath"/>
  </r>
  <r>
    <s v="01A1249-01"/>
    <s v="English"/>
    <x v="1"/>
    <n v="2"/>
    <s v="In Person"/>
  </r>
  <r>
    <s v="01A1249-01"/>
    <s v="English"/>
    <x v="1"/>
    <n v="1.5"/>
    <s v="In Person"/>
  </r>
  <r>
    <s v="01A1249-01"/>
    <s v="English"/>
    <x v="1"/>
    <n v="1.25"/>
    <s v="In Person"/>
  </r>
  <r>
    <s v="01A1249-01"/>
    <s v="English"/>
    <x v="1"/>
    <n v="1"/>
    <s v="Teleheath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1.25"/>
    <s v="In Person"/>
  </r>
  <r>
    <s v="01A1249-01"/>
    <s v="English"/>
    <x v="1"/>
    <n v="2"/>
    <s v="In Person"/>
  </r>
  <r>
    <s v="01A1249-01"/>
    <s v="English"/>
    <x v="1"/>
    <n v="2"/>
    <s v="In Person"/>
  </r>
  <r>
    <s v="01A1249-01"/>
    <s v="English"/>
    <x v="1"/>
    <n v="1.25"/>
    <s v="In Person"/>
  </r>
  <r>
    <s v="01A1249-01"/>
    <s v="English"/>
    <x v="1"/>
    <n v="1.5"/>
    <s v="In Person"/>
  </r>
  <r>
    <s v="01A1249-01"/>
    <s v="English"/>
    <x v="1"/>
    <n v="1.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0.5"/>
    <s v="In Person"/>
  </r>
  <r>
    <s v="01A1249-01"/>
    <s v="English"/>
    <x v="1"/>
    <n v="2"/>
    <s v="In Person"/>
  </r>
  <r>
    <s v="01A1249-01"/>
    <s v="English"/>
    <x v="1"/>
    <n v="1.5"/>
    <s v="In Person"/>
  </r>
  <r>
    <s v="01A1249-01"/>
    <s v="English"/>
    <x v="1"/>
    <n v="1"/>
    <s v="In Person"/>
  </r>
  <r>
    <s v="01A1249-01"/>
    <s v="English"/>
    <x v="1"/>
    <n v="1"/>
    <s v="In Person"/>
  </r>
  <r>
    <s v="01A1249-01"/>
    <s v="English"/>
    <x v="1"/>
    <n v="1.2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1.25"/>
    <s v="In Person"/>
  </r>
  <r>
    <s v="01A1249-01"/>
    <s v="English"/>
    <x v="1"/>
    <n v="2"/>
    <s v="In Person"/>
  </r>
  <r>
    <s v="01A1249-01"/>
    <s v="English"/>
    <x v="1"/>
    <n v="2"/>
    <s v="In Person"/>
  </r>
  <r>
    <s v="01A1249-01"/>
    <s v="English"/>
    <x v="1"/>
    <n v="1.5"/>
    <s v="In Person"/>
  </r>
  <r>
    <s v="01A1249-01"/>
    <s v="English"/>
    <x v="1"/>
    <n v="1.25"/>
    <s v="In Person"/>
  </r>
  <r>
    <s v="01A1249-01"/>
    <s v="English"/>
    <x v="1"/>
    <n v="1.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1.25"/>
    <s v="In Person"/>
  </r>
  <r>
    <s v="01A1249-01"/>
    <s v="English"/>
    <x v="1"/>
    <n v="1.25"/>
    <s v="In Person"/>
  </r>
  <r>
    <s v="01A1249-01"/>
    <s v="English"/>
    <x v="1"/>
    <n v="1.25"/>
    <s v="In Person"/>
  </r>
  <r>
    <s v="01A1249-01"/>
    <s v="English"/>
    <x v="1"/>
    <n v="2"/>
    <s v="In Person"/>
  </r>
  <r>
    <s v="01A1249-01"/>
    <s v="English"/>
    <x v="1"/>
    <n v="1.25"/>
    <s v="In Person"/>
  </r>
  <r>
    <s v="01A1249-01"/>
    <s v="English"/>
    <x v="1"/>
    <n v="2"/>
    <s v="In Person"/>
  </r>
  <r>
    <s v="01A1249-01"/>
    <s v="English"/>
    <x v="1"/>
    <n v="1.2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1.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1.25"/>
    <s v="In Person"/>
  </r>
  <r>
    <s v="01A1249-01"/>
    <s v="English"/>
    <x v="1"/>
    <n v="1.5"/>
    <s v="In Person"/>
  </r>
  <r>
    <s v="01A1249-01"/>
    <s v="English"/>
    <x v="1"/>
    <n v="1.5"/>
    <s v="In Person"/>
  </r>
  <r>
    <s v="01A1249-01"/>
    <s v="English"/>
    <x v="1"/>
    <n v="1.25"/>
    <s v="In Person"/>
  </r>
  <r>
    <s v="01A1249-01"/>
    <s v="English"/>
    <x v="1"/>
    <n v="1.2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1.25"/>
    <s v="In Person"/>
  </r>
  <r>
    <s v="01A1249-01"/>
    <s v="English"/>
    <x v="1"/>
    <n v="2"/>
    <s v="In Person"/>
  </r>
  <r>
    <s v="01A1249-01"/>
    <s v="English"/>
    <x v="1"/>
    <n v="1.5"/>
    <s v="In Person"/>
  </r>
  <r>
    <s v="01A1249-01"/>
    <s v="English"/>
    <x v="1"/>
    <n v="1.25"/>
    <s v="In Person"/>
  </r>
  <r>
    <s v="01A1249-01"/>
    <s v="English"/>
    <x v="1"/>
    <n v="1.25"/>
    <s v="In Person"/>
  </r>
  <r>
    <s v="01A1249-01"/>
    <s v="English"/>
    <x v="1"/>
    <n v="1.25"/>
    <s v="In Person"/>
  </r>
  <r>
    <s v="01A1249-01"/>
    <s v="English"/>
    <x v="1"/>
    <n v="2"/>
    <s v="In Person"/>
  </r>
  <r>
    <s v="01A1249-01"/>
    <s v="English"/>
    <x v="1"/>
    <n v="1.5"/>
    <s v="In Person"/>
  </r>
  <r>
    <s v="01A1249-01"/>
    <s v="English"/>
    <x v="1"/>
    <n v="0.5"/>
    <s v="In Person"/>
  </r>
  <r>
    <s v="01A1249-01"/>
    <s v="English"/>
    <x v="1"/>
    <n v="1.5"/>
    <s v="In Person"/>
  </r>
  <r>
    <s v="01A1249-01"/>
    <s v="English"/>
    <x v="1"/>
    <n v="1.5"/>
    <s v="In Person"/>
  </r>
  <r>
    <s v="01A1249-01"/>
    <s v="English"/>
    <x v="1"/>
    <n v="1.5"/>
    <s v="In Person"/>
  </r>
  <r>
    <s v="54A124C-02"/>
    <s v="English"/>
    <x v="1"/>
    <n v="2.25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1"/>
    <s v="In Person"/>
  </r>
  <r>
    <s v="54A124C-02"/>
    <s v="English"/>
    <x v="1"/>
    <n v="1.25"/>
    <s v="In Person"/>
  </r>
  <r>
    <s v="54A124C-02"/>
    <s v="English"/>
    <x v="1"/>
    <n v="1"/>
    <s v="In Person"/>
  </r>
  <r>
    <s v="54A124C-02"/>
    <s v="English"/>
    <x v="1"/>
    <n v="1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3"/>
    <s v="In Person"/>
  </r>
  <r>
    <s v="54A124C-02"/>
    <s v="English"/>
    <x v="1"/>
    <n v="1"/>
    <s v="In Person"/>
  </r>
  <r>
    <s v="54A124C-02"/>
    <s v="English"/>
    <x v="1"/>
    <n v="1.5"/>
    <s v="In Person"/>
  </r>
  <r>
    <s v="54A124C-02"/>
    <s v="English"/>
    <x v="1"/>
    <n v="2.7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1.75"/>
    <s v="In Person"/>
  </r>
  <r>
    <s v="54A124C-02"/>
    <s v="English"/>
    <x v="1"/>
    <n v="2.25"/>
    <s v="In Person"/>
  </r>
  <r>
    <s v="54A124C-02"/>
    <s v="English"/>
    <x v="1"/>
    <n v="2.75"/>
    <s v="In Person"/>
  </r>
  <r>
    <s v="54A124C-02"/>
    <s v="English"/>
    <x v="1"/>
    <n v="2.5"/>
    <s v="In Person"/>
  </r>
  <r>
    <s v="54A124C-02"/>
    <s v="English"/>
    <x v="1"/>
    <n v="3"/>
    <s v="In Person"/>
  </r>
  <r>
    <s v="54A124C-02"/>
    <s v="English"/>
    <x v="1"/>
    <n v="2.5"/>
    <s v="In Person"/>
  </r>
  <r>
    <s v="54A124C-02"/>
    <s v="English"/>
    <x v="1"/>
    <n v="1"/>
    <s v="In Person"/>
  </r>
  <r>
    <s v="54A124C-02"/>
    <s v="English"/>
    <x v="1"/>
    <n v="1.25"/>
    <s v="In Person"/>
  </r>
  <r>
    <s v="54A124C-02"/>
    <s v="English"/>
    <x v="1"/>
    <n v="3"/>
    <s v="In Person"/>
  </r>
  <r>
    <s v="54A124C-02"/>
    <s v="English"/>
    <x v="1"/>
    <n v="2.2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25"/>
    <s v="In Person"/>
  </r>
  <r>
    <s v="54A124C-02"/>
    <s v="English"/>
    <x v="1"/>
    <n v="1.25"/>
    <s v="In Person"/>
  </r>
  <r>
    <s v="54A124C-02"/>
    <s v="English"/>
    <x v="1"/>
    <n v="1.25"/>
    <s v="In Person"/>
  </r>
  <r>
    <s v="54A124C-02"/>
    <s v="English"/>
    <x v="1"/>
    <n v="2.5"/>
    <s v="In Person"/>
  </r>
  <r>
    <s v="54A124C-02"/>
    <s v="English"/>
    <x v="1"/>
    <n v="2.25"/>
    <s v="In Person"/>
  </r>
  <r>
    <s v="54A124C-02"/>
    <s v="English"/>
    <x v="1"/>
    <n v="1.75"/>
    <s v="In Person"/>
  </r>
  <r>
    <s v="54A124C-02"/>
    <s v="English"/>
    <x v="1"/>
    <n v="2.25"/>
    <s v="In Person"/>
  </r>
  <r>
    <s v="54A124C-02"/>
    <s v="English"/>
    <x v="1"/>
    <n v="2.25"/>
    <s v="In Person"/>
  </r>
  <r>
    <s v="54A124C-02"/>
    <s v="English"/>
    <x v="1"/>
    <n v="2.25"/>
    <s v="In Person"/>
  </r>
  <r>
    <s v="54A124C-02"/>
    <s v="English"/>
    <x v="1"/>
    <n v="2.25"/>
    <s v="In Person"/>
  </r>
  <r>
    <s v="54A124C-02"/>
    <s v="English"/>
    <x v="1"/>
    <n v="4"/>
    <s v="In Person"/>
  </r>
  <r>
    <s v="54A124C-02"/>
    <s v="English"/>
    <x v="1"/>
    <n v="2.25"/>
    <s v="In Person"/>
  </r>
  <r>
    <s v="54A124C-02"/>
    <s v="English"/>
    <x v="1"/>
    <n v="2.2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2.25"/>
    <s v="In Person"/>
  </r>
  <r>
    <s v="54A124C-02"/>
    <s v="English"/>
    <x v="1"/>
    <n v="2.25"/>
    <s v="In Person"/>
  </r>
  <r>
    <s v="54A124C-02"/>
    <s v="English"/>
    <x v="1"/>
    <n v="2.25"/>
    <s v="In Person"/>
  </r>
  <r>
    <s v="54A124C-02"/>
    <s v="English"/>
    <x v="1"/>
    <n v="1.25"/>
    <s v="In Person"/>
  </r>
  <r>
    <s v="54A124C-02"/>
    <s v="English"/>
    <x v="1"/>
    <n v="1"/>
    <s v="In Person"/>
  </r>
  <r>
    <s v="54A124C-02"/>
    <s v="English"/>
    <x v="1"/>
    <n v="1"/>
    <s v="In Person"/>
  </r>
  <r>
    <s v="54A124C-02"/>
    <s v="English"/>
    <x v="1"/>
    <n v="1"/>
    <s v="In Person"/>
  </r>
  <r>
    <s v="54A124C-02"/>
    <s v="English"/>
    <x v="1"/>
    <n v="0.5"/>
    <s v="Teleheath"/>
  </r>
  <r>
    <s v="54A124C-02"/>
    <s v="English"/>
    <x v="1"/>
    <n v="1"/>
    <s v="In Person"/>
  </r>
  <r>
    <s v="54A124C-02"/>
    <s v="English"/>
    <x v="1"/>
    <n v="2.5"/>
    <s v="In Person"/>
  </r>
  <r>
    <s v="54A124C-02"/>
    <s v="English"/>
    <x v="1"/>
    <n v="1.25"/>
    <s v="In Person"/>
  </r>
  <r>
    <s v="54A124C-02"/>
    <s v="English"/>
    <x v="1"/>
    <n v="2.25"/>
    <s v="In Person"/>
  </r>
  <r>
    <s v="54A124C-02"/>
    <s v="English"/>
    <x v="1"/>
    <n v="0.75"/>
    <s v="Teleheath"/>
  </r>
  <r>
    <s v="54A124C-02"/>
    <s v="English"/>
    <x v="1"/>
    <n v="2.5"/>
    <s v="In Person"/>
  </r>
  <r>
    <s v="54A124C-02"/>
    <s v="English"/>
    <x v="1"/>
    <n v="1.25"/>
    <s v="In Person"/>
  </r>
  <r>
    <s v="54A124C-02"/>
    <s v="English"/>
    <x v="1"/>
    <n v="1"/>
    <s v="In Person"/>
  </r>
  <r>
    <s v="54A124C-02"/>
    <s v="English"/>
    <x v="1"/>
    <n v="1"/>
    <s v="In Person"/>
  </r>
  <r>
    <s v="54A124C-02"/>
    <s v="English"/>
    <x v="1"/>
    <n v="1.25"/>
    <s v="In Person"/>
  </r>
  <r>
    <s v="54A124C-02"/>
    <s v="English"/>
    <x v="1"/>
    <n v="2.5"/>
    <s v="In Person"/>
  </r>
  <r>
    <s v="54A124C-02"/>
    <s v="English"/>
    <x v="1"/>
    <n v="2.75"/>
    <s v="In Person"/>
  </r>
  <r>
    <s v="54A124C-02"/>
    <s v="English"/>
    <x v="1"/>
    <n v="2.5"/>
    <s v="In Person"/>
  </r>
  <r>
    <s v="54A124C-02"/>
    <s v="English"/>
    <x v="1"/>
    <n v="1"/>
    <s v="In Person"/>
  </r>
  <r>
    <s v="54A124C-02"/>
    <s v="English"/>
    <x v="1"/>
    <n v="3.25"/>
    <s v="In Person"/>
  </r>
  <r>
    <s v="54A124C-02"/>
    <s v="English"/>
    <x v="1"/>
    <n v="2.25"/>
    <s v="In Person"/>
  </r>
  <r>
    <s v="54A124C-02"/>
    <s v="English"/>
    <x v="1"/>
    <n v="2.5"/>
    <s v="In Person"/>
  </r>
  <r>
    <s v="54A124C-02"/>
    <s v="English"/>
    <x v="1"/>
    <n v="3.2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1.7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75"/>
    <s v="In Person"/>
  </r>
  <r>
    <s v="54A124C-02"/>
    <s v="English"/>
    <x v="1"/>
    <n v="2"/>
    <s v="In Person"/>
  </r>
  <r>
    <s v="54A124C-02"/>
    <s v="English"/>
    <x v="1"/>
    <n v="1.25"/>
    <s v="In Person"/>
  </r>
  <r>
    <s v="54A124C-02"/>
    <s v="English"/>
    <x v="1"/>
    <n v="1"/>
    <s v="In Person"/>
  </r>
  <r>
    <s v="54A124C-02"/>
    <s v="English"/>
    <x v="1"/>
    <n v="1.25"/>
    <s v="In Person"/>
  </r>
  <r>
    <s v="54A124C-02"/>
    <s v="English"/>
    <x v="1"/>
    <n v="1.25"/>
    <s v="In Person"/>
  </r>
  <r>
    <s v="54A124C-02"/>
    <s v="English"/>
    <x v="1"/>
    <n v="1"/>
    <s v="In Person"/>
  </r>
  <r>
    <s v="54A124C-02"/>
    <s v="English"/>
    <x v="1"/>
    <n v="1.25"/>
    <s v="In Person"/>
  </r>
  <r>
    <s v="54A124C-02"/>
    <s v="English"/>
    <x v="1"/>
    <n v="0.75"/>
    <s v="In Person"/>
  </r>
  <r>
    <s v="54A124C-02"/>
    <s v="English"/>
    <x v="1"/>
    <n v="2.5"/>
    <s v="In Person"/>
  </r>
  <r>
    <s v="54A124C-02"/>
    <s v="English"/>
    <x v="1"/>
    <n v="1.25"/>
    <s v="In Person"/>
  </r>
  <r>
    <s v="54A124C-02"/>
    <s v="English"/>
    <x v="1"/>
    <n v="1"/>
    <s v="In Person"/>
  </r>
  <r>
    <s v="54A124C-02"/>
    <s v="English"/>
    <x v="1"/>
    <n v="2.25"/>
    <s v="In Person"/>
  </r>
  <r>
    <s v="54A124C-02"/>
    <s v="English"/>
    <x v="1"/>
    <n v="2.5"/>
    <s v="In Person"/>
  </r>
  <r>
    <s v="54A124C-02"/>
    <s v="English"/>
    <x v="1"/>
    <n v="2"/>
    <s v="In Person"/>
  </r>
  <r>
    <s v="54A124C-02"/>
    <s v="English"/>
    <x v="1"/>
    <n v="1.25"/>
    <s v="In Person"/>
  </r>
  <r>
    <s v="54A124C-02"/>
    <s v="English"/>
    <x v="1"/>
    <n v="1.25"/>
    <s v="In Person"/>
  </r>
  <r>
    <s v="54A124C-02"/>
    <s v="English"/>
    <x v="1"/>
    <n v="2.5"/>
    <s v="In Person"/>
  </r>
  <r>
    <s v="54A124C-02"/>
    <s v="English"/>
    <x v="1"/>
    <n v="1.2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1.25"/>
    <s v="In Person"/>
  </r>
  <r>
    <s v="54A124C-02"/>
    <s v="English"/>
    <x v="1"/>
    <n v="1.5"/>
    <s v="In Person"/>
  </r>
  <r>
    <s v="54A124C-02"/>
    <s v="English"/>
    <x v="1"/>
    <n v="1.25"/>
    <s v="In Person"/>
  </r>
  <r>
    <s v="54A124C-02"/>
    <s v="English"/>
    <x v="1"/>
    <n v="1"/>
    <s v="In Person"/>
  </r>
  <r>
    <s v="54A124C-02"/>
    <s v="English"/>
    <x v="1"/>
    <n v="1.5"/>
    <s v="In Person"/>
  </r>
  <r>
    <s v="54A124C-02"/>
    <s v="English"/>
    <x v="1"/>
    <n v="2"/>
    <s v="In Person"/>
  </r>
  <r>
    <s v="54A124C-02"/>
    <s v="English"/>
    <x v="1"/>
    <n v="0.75"/>
    <s v="In Person"/>
  </r>
  <r>
    <s v="54A124C-02"/>
    <s v="English"/>
    <x v="1"/>
    <n v="2.25"/>
    <s v="In Person"/>
  </r>
  <r>
    <s v="54A124C-02"/>
    <s v="English"/>
    <x v="1"/>
    <n v="2"/>
    <s v="In Person"/>
  </r>
  <r>
    <s v="54A124C-02"/>
    <s v="English"/>
    <x v="1"/>
    <n v="2.5"/>
    <s v="In Person"/>
  </r>
  <r>
    <s v="54A124C-02"/>
    <s v="English"/>
    <x v="1"/>
    <n v="2.25"/>
    <s v="In Person"/>
  </r>
  <r>
    <s v="54A124C-02"/>
    <s v="English"/>
    <x v="1"/>
    <n v="2.25"/>
    <s v="In Person"/>
  </r>
  <r>
    <s v="54A124C-02"/>
    <s v="English"/>
    <x v="1"/>
    <n v="2"/>
    <s v="In Person"/>
  </r>
  <r>
    <s v="54A124C-02"/>
    <s v="English"/>
    <x v="1"/>
    <n v="0.5"/>
    <s v="In Person"/>
  </r>
  <r>
    <s v="54A124C-02"/>
    <s v="English"/>
    <x v="1"/>
    <n v="2.25"/>
    <s v="In Person"/>
  </r>
  <r>
    <s v="54A124C-02"/>
    <s v="English"/>
    <x v="1"/>
    <n v="1.25"/>
    <s v="In Person"/>
  </r>
  <r>
    <s v="54A124C-02"/>
    <s v="English"/>
    <x v="1"/>
    <n v="1.75"/>
    <s v="In Person"/>
  </r>
  <r>
    <s v="54A124C-02"/>
    <s v="English"/>
    <x v="1"/>
    <n v="2.25"/>
    <s v="In Person"/>
  </r>
  <r>
    <s v="54A124C-02"/>
    <s v="English"/>
    <x v="1"/>
    <n v="1"/>
    <s v="In Person"/>
  </r>
  <r>
    <s v="54A124C-02"/>
    <s v="English"/>
    <x v="1"/>
    <n v="1.75"/>
    <s v="In Person"/>
  </r>
  <r>
    <s v="54A124C-02"/>
    <s v="English"/>
    <x v="1"/>
    <n v="2"/>
    <s v="In Person"/>
  </r>
  <r>
    <s v="54A124C-02"/>
    <s v="English"/>
    <x v="1"/>
    <n v="3"/>
    <s v="In Person"/>
  </r>
  <r>
    <s v="54A124C-02"/>
    <s v="English"/>
    <x v="1"/>
    <n v="1"/>
    <s v="In Person"/>
  </r>
  <r>
    <s v="54A124C-02"/>
    <s v="English"/>
    <x v="1"/>
    <n v="2.75"/>
    <s v="In Person"/>
  </r>
  <r>
    <s v="54A124C-02"/>
    <s v="English"/>
    <x v="1"/>
    <n v="1.75"/>
    <s v="In Person"/>
  </r>
  <r>
    <s v="54A124C-02"/>
    <s v="English"/>
    <x v="1"/>
    <n v="1.75"/>
    <s v="In Person"/>
  </r>
  <r>
    <s v="54A124C-02"/>
    <s v="English"/>
    <x v="1"/>
    <n v="1"/>
    <s v="In Person"/>
  </r>
  <r>
    <s v="54A124C-02"/>
    <s v="English"/>
    <x v="1"/>
    <n v="2.5"/>
    <s v="In Person"/>
  </r>
  <r>
    <s v="54A124C-02"/>
    <s v="English"/>
    <x v="1"/>
    <n v="1.75"/>
    <s v="In Person"/>
  </r>
  <r>
    <s v="54A124C-02"/>
    <s v="English"/>
    <x v="1"/>
    <n v="1"/>
    <s v="In Person"/>
  </r>
  <r>
    <s v="54A124C-02"/>
    <s v="English"/>
    <x v="1"/>
    <n v="2.5"/>
    <s v="In Person"/>
  </r>
  <r>
    <s v="54A124C-02"/>
    <s v="English"/>
    <x v="1"/>
    <n v="1.75"/>
    <s v="In Person"/>
  </r>
  <r>
    <s v="54A124C-02"/>
    <s v="English"/>
    <x v="1"/>
    <n v="3"/>
    <s v="In Person"/>
  </r>
  <r>
    <s v="54A124C-02"/>
    <s v="English"/>
    <x v="1"/>
    <n v="1"/>
    <s v="In Person"/>
  </r>
  <r>
    <s v="54A124C-02"/>
    <s v="English"/>
    <x v="1"/>
    <n v="2.5"/>
    <s v="In Person"/>
  </r>
  <r>
    <s v="54A124C-02"/>
    <s v="English"/>
    <x v="1"/>
    <n v="1.25"/>
    <s v="In Person"/>
  </r>
  <r>
    <s v="54A124C-02"/>
    <s v="English"/>
    <x v="1"/>
    <n v="2.5"/>
    <s v="In Person"/>
  </r>
  <r>
    <s v="54A124C-02"/>
    <s v="English"/>
    <x v="1"/>
    <n v="2.25"/>
    <s v="In Person"/>
  </r>
  <r>
    <s v="54A124C-02"/>
    <s v="English"/>
    <x v="1"/>
    <n v="1.25"/>
    <s v="In Person"/>
  </r>
  <r>
    <s v="54A124C-02"/>
    <s v="English"/>
    <x v="1"/>
    <n v="0.5"/>
    <s v="In Person"/>
  </r>
  <r>
    <s v="54A124C-02"/>
    <s v="English"/>
    <x v="1"/>
    <n v="1.5"/>
    <s v="In Person"/>
  </r>
  <r>
    <s v="54A124C-02"/>
    <s v="English"/>
    <x v="1"/>
    <n v="2.25"/>
    <s v="In Person"/>
  </r>
  <r>
    <s v="54A124C-02"/>
    <s v="English"/>
    <x v="1"/>
    <n v="2"/>
    <s v="In Person"/>
  </r>
  <r>
    <s v="54A124C-02"/>
    <s v="English"/>
    <x v="1"/>
    <n v="2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2.5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1.75"/>
    <s v="In Person"/>
  </r>
  <r>
    <s v="54A124C-02"/>
    <s v="English"/>
    <x v="1"/>
    <n v="3"/>
    <s v="In Person"/>
  </r>
  <r>
    <s v="54A124C-02"/>
    <s v="English"/>
    <x v="1"/>
    <n v="2.5"/>
    <s v="In Person"/>
  </r>
  <r>
    <s v="54A124C-02"/>
    <s v="English"/>
    <x v="1"/>
    <n v="3"/>
    <s v="In Person"/>
  </r>
  <r>
    <s v="54A124C-02"/>
    <s v="English"/>
    <x v="1"/>
    <n v="2.5"/>
    <s v="In Person"/>
  </r>
  <r>
    <s v="54A124C-02"/>
    <s v="English"/>
    <x v="1"/>
    <n v="2.75"/>
    <s v="In Person"/>
  </r>
  <r>
    <s v="54A124C-02"/>
    <s v="English"/>
    <x v="1"/>
    <n v="2.25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1"/>
    <s v="In Person"/>
  </r>
  <r>
    <s v="54A124C-02"/>
    <s v="English"/>
    <x v="1"/>
    <n v="3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25"/>
    <s v="In Person"/>
  </r>
  <r>
    <s v="54A124C-02"/>
    <s v="English"/>
    <x v="1"/>
    <n v="2.25"/>
    <s v="In Person"/>
  </r>
  <r>
    <s v="54A124C-02"/>
    <s v="English"/>
    <x v="1"/>
    <n v="3.75"/>
    <s v="In Person"/>
  </r>
  <r>
    <s v="54A124C-02"/>
    <s v="English"/>
    <x v="1"/>
    <n v="4"/>
    <s v="In Person"/>
  </r>
  <r>
    <s v="54A124C-02"/>
    <s v="English"/>
    <x v="1"/>
    <n v="3.25"/>
    <s v="In Person"/>
  </r>
  <r>
    <s v="54A124C-02"/>
    <s v="English"/>
    <x v="1"/>
    <n v="3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"/>
    <s v="In Person"/>
  </r>
  <r>
    <s v="54A124C-02"/>
    <s v="English"/>
    <x v="1"/>
    <n v="2"/>
    <s v="In Person"/>
  </r>
  <r>
    <s v="54A124C-02"/>
    <s v="English"/>
    <x v="1"/>
    <n v="2.5"/>
    <s v="In Person"/>
  </r>
  <r>
    <s v="54A124C-02"/>
    <s v="English"/>
    <x v="1"/>
    <n v="1"/>
    <s v="Teleheath"/>
  </r>
  <r>
    <s v="54A124C-02"/>
    <s v="English"/>
    <x v="1"/>
    <n v="0.75"/>
    <s v="In Person"/>
  </r>
  <r>
    <s v="54A124C-02"/>
    <s v="English"/>
    <x v="1"/>
    <n v="1.75"/>
    <s v="In Person"/>
  </r>
  <r>
    <s v="54A124C-02"/>
    <s v="English"/>
    <x v="1"/>
    <n v="1.5"/>
    <s v="In Person"/>
  </r>
  <r>
    <s v="54A124C-02"/>
    <s v="English"/>
    <x v="1"/>
    <n v="0.75"/>
    <s v="In Person"/>
  </r>
  <r>
    <s v="54A124C-02"/>
    <s v="English"/>
    <x v="1"/>
    <n v="0.75"/>
    <s v="In Person"/>
  </r>
  <r>
    <s v="54A124C-02"/>
    <s v="English"/>
    <x v="1"/>
    <n v="1.25"/>
    <s v="In Person"/>
  </r>
  <r>
    <s v="54A124C-02"/>
    <s v="English"/>
    <x v="1"/>
    <n v="1.5"/>
    <s v="In Person"/>
  </r>
  <r>
    <s v="54A124C-02"/>
    <s v="English"/>
    <x v="1"/>
    <n v="2.5"/>
    <s v="In Person"/>
  </r>
  <r>
    <s v="54A124C-02"/>
    <s v="English"/>
    <x v="1"/>
    <n v="1.75"/>
    <s v="In Person"/>
  </r>
  <r>
    <s v="54A124C-02"/>
    <s v="English"/>
    <x v="1"/>
    <n v="3"/>
    <s v="In Person"/>
  </r>
  <r>
    <s v="54A124C-02"/>
    <s v="English"/>
    <x v="1"/>
    <n v="1"/>
    <s v="Teleheath"/>
  </r>
  <r>
    <s v="54A124C-02"/>
    <s v="English"/>
    <x v="1"/>
    <n v="2"/>
    <s v="In Person"/>
  </r>
  <r>
    <s v="54A124C-02"/>
    <s v="English"/>
    <x v="1"/>
    <n v="2.75"/>
    <s v="In Person"/>
  </r>
  <r>
    <s v="54A124C-02"/>
    <s v="English"/>
    <x v="1"/>
    <n v="2"/>
    <s v="In Person"/>
  </r>
  <r>
    <s v="54A124C-02"/>
    <s v="English"/>
    <x v="1"/>
    <n v="1.2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1"/>
    <s v="In Person"/>
  </r>
  <r>
    <s v="54A124C-02"/>
    <s v="English"/>
    <x v="1"/>
    <n v="1.25"/>
    <s v="In Person"/>
  </r>
  <r>
    <s v="54A124C-02"/>
    <s v="English"/>
    <x v="1"/>
    <n v="1"/>
    <s v="In Person"/>
  </r>
  <r>
    <s v="54A124C-02"/>
    <s v="English"/>
    <x v="1"/>
    <n v="1.25"/>
    <s v="In Person"/>
  </r>
  <r>
    <s v="54A124C-02"/>
    <s v="English"/>
    <x v="1"/>
    <n v="1.25"/>
    <s v="In Person"/>
  </r>
  <r>
    <s v="54A124C-02"/>
    <s v="English"/>
    <x v="1"/>
    <n v="1"/>
    <s v="In Person"/>
  </r>
  <r>
    <s v="54A124C-02"/>
    <s v="English"/>
    <x v="1"/>
    <n v="1.25"/>
    <s v="In Person"/>
  </r>
  <r>
    <s v="54A124C-02"/>
    <s v="English"/>
    <x v="1"/>
    <n v="0.75"/>
    <s v="Teleheath"/>
  </r>
  <r>
    <s v="54A124C-02"/>
    <s v="English"/>
    <x v="1"/>
    <n v="1.25"/>
    <s v="In Person"/>
  </r>
  <r>
    <s v="54A124C-02"/>
    <s v="English"/>
    <x v="1"/>
    <n v="1"/>
    <s v="In Person"/>
  </r>
  <r>
    <s v="54A124C-02"/>
    <s v="English"/>
    <x v="1"/>
    <n v="1"/>
    <s v="In Person"/>
  </r>
  <r>
    <s v="54A124C-02"/>
    <s v="English"/>
    <x v="1"/>
    <n v="1.25"/>
    <s v="In Person"/>
  </r>
  <r>
    <s v="54A124C-02"/>
    <s v="English"/>
    <x v="1"/>
    <n v="2.25"/>
    <s v="In Person"/>
  </r>
  <r>
    <s v="54A124C-02"/>
    <s v="English"/>
    <x v="1"/>
    <n v="3.25"/>
    <s v="In Person"/>
  </r>
  <r>
    <s v="54A124C-02"/>
    <s v="English"/>
    <x v="1"/>
    <n v="2.75"/>
    <s v="In Person"/>
  </r>
  <r>
    <s v="54A124C-02"/>
    <s v="English"/>
    <x v="1"/>
    <n v="3.25"/>
    <s v="In Person"/>
  </r>
  <r>
    <s v="54A124C-02"/>
    <s v="English"/>
    <x v="1"/>
    <n v="3.25"/>
    <s v="In Person"/>
  </r>
  <r>
    <s v="54A124C-02"/>
    <s v="English"/>
    <x v="1"/>
    <n v="3.25"/>
    <s v="In Person"/>
  </r>
  <r>
    <s v="54A124C-02"/>
    <s v="English"/>
    <x v="1"/>
    <n v="3"/>
    <s v="In Person"/>
  </r>
  <r>
    <s v="54A124C-02"/>
    <s v="English"/>
    <x v="1"/>
    <n v="2.25"/>
    <s v="In Person"/>
  </r>
  <r>
    <s v="54A124C-02"/>
    <s v="English"/>
    <x v="1"/>
    <n v="2.2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25"/>
    <s v="In Person"/>
  </r>
  <r>
    <s v="54A124C-02"/>
    <s v="English"/>
    <x v="1"/>
    <n v="2.25"/>
    <s v="In Person"/>
  </r>
  <r>
    <s v="54A124C-02"/>
    <s v="English"/>
    <x v="1"/>
    <n v="2.25"/>
    <s v="In Person"/>
  </r>
  <r>
    <s v="54A124C-02"/>
    <s v="English"/>
    <x v="1"/>
    <n v="1"/>
    <s v="In Person"/>
  </r>
  <r>
    <s v="54A124C-02"/>
    <s v="English"/>
    <x v="1"/>
    <n v="1"/>
    <s v="In Person"/>
  </r>
  <r>
    <s v="54A124C-02"/>
    <s v="English"/>
    <x v="1"/>
    <n v="2.2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"/>
    <s v="In Person"/>
  </r>
  <r>
    <s v="54A124C-02"/>
    <s v="English"/>
    <x v="1"/>
    <n v="3"/>
    <s v="In Person"/>
  </r>
  <r>
    <s v="54A124C-02"/>
    <s v="English"/>
    <x v="1"/>
    <n v="3.25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3"/>
    <s v="In Person"/>
  </r>
  <r>
    <s v="54A124C-02"/>
    <s v="English"/>
    <x v="1"/>
    <n v="3.25"/>
    <s v="In Person"/>
  </r>
  <r>
    <s v="54A124C-02"/>
    <s v="English"/>
    <x v="1"/>
    <n v="2.5"/>
    <s v="In Person"/>
  </r>
  <r>
    <s v="54A124C-02"/>
    <s v="English"/>
    <x v="1"/>
    <n v="2.25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25"/>
    <s v="In Person"/>
  </r>
  <r>
    <s v="54A124C-02"/>
    <s v="English"/>
    <x v="1"/>
    <n v="1.5"/>
    <s v="In Person"/>
  </r>
  <r>
    <s v="54A124C-02"/>
    <s v="English"/>
    <x v="1"/>
    <n v="2.25"/>
    <s v="In Person"/>
  </r>
  <r>
    <s v="54A124C-02"/>
    <s v="English"/>
    <x v="1"/>
    <n v="2.5"/>
    <s v="In Person"/>
  </r>
  <r>
    <s v="54A124C-02"/>
    <s v="English"/>
    <x v="1"/>
    <n v="2.75"/>
    <s v="In Person"/>
  </r>
  <r>
    <s v="54A124C-02"/>
    <s v="English"/>
    <x v="1"/>
    <n v="1.75"/>
    <s v="In Person"/>
  </r>
  <r>
    <s v="54A124C-02"/>
    <s v="English"/>
    <x v="1"/>
    <n v="2.5"/>
    <s v="In Person"/>
  </r>
  <r>
    <s v="54A124C-02"/>
    <s v="English"/>
    <x v="1"/>
    <n v="1"/>
    <s v="In Person"/>
  </r>
  <r>
    <s v="54A124C-02"/>
    <s v="English"/>
    <x v="1"/>
    <n v="1.25"/>
    <s v="In Person"/>
  </r>
  <r>
    <s v="54A124C-02"/>
    <s v="English"/>
    <x v="1"/>
    <n v="3.25"/>
    <s v="In Person"/>
  </r>
  <r>
    <s v="54A124C-02"/>
    <s v="English"/>
    <x v="1"/>
    <n v="2"/>
    <s v="In Person"/>
  </r>
  <r>
    <s v="54A124C-02"/>
    <s v="English"/>
    <x v="1"/>
    <n v="1"/>
    <s v="In Person"/>
  </r>
  <r>
    <s v="54A124C-02"/>
    <s v="English"/>
    <x v="1"/>
    <n v="1"/>
    <s v="In Person"/>
  </r>
  <r>
    <s v="54A124C-02"/>
    <s v="English"/>
    <x v="1"/>
    <n v="1.25"/>
    <s v="In Person"/>
  </r>
  <r>
    <s v="54A124C-02"/>
    <s v="English"/>
    <x v="1"/>
    <n v="1"/>
    <s v="In Person"/>
  </r>
  <r>
    <s v="54A124C-02"/>
    <s v="English"/>
    <x v="1"/>
    <n v="1"/>
    <s v="In Person"/>
  </r>
  <r>
    <s v="54A124C-02"/>
    <s v="English"/>
    <x v="1"/>
    <n v="1"/>
    <s v="In Person"/>
  </r>
  <r>
    <s v="54A124C-02"/>
    <s v="English"/>
    <x v="1"/>
    <n v="2.75"/>
    <s v="In Person"/>
  </r>
  <r>
    <s v="54A124C-02"/>
    <s v="English"/>
    <x v="1"/>
    <n v="3"/>
    <s v="In Person"/>
  </r>
  <r>
    <s v="54A124C-02"/>
    <s v="English"/>
    <x v="1"/>
    <n v="2.5"/>
    <s v="In Person"/>
  </r>
  <r>
    <s v="54A124C-02"/>
    <s v="English"/>
    <x v="1"/>
    <n v="2.5"/>
    <s v="In Person"/>
  </r>
  <r>
    <s v="54A124C-02"/>
    <s v="English"/>
    <x v="1"/>
    <n v="2.25"/>
    <s v="In Person"/>
  </r>
  <r>
    <s v="54A124C-02"/>
    <s v="English"/>
    <x v="1"/>
    <n v="2.25"/>
    <s v="In Person"/>
  </r>
  <r>
    <s v="54A124C-02"/>
    <s v="English"/>
    <x v="1"/>
    <n v="2.5"/>
    <s v="In Person"/>
  </r>
  <r>
    <s v="54A124C-02"/>
    <s v="English"/>
    <x v="1"/>
    <n v="2.25"/>
    <s v="In Person"/>
  </r>
  <r>
    <s v="54A124C-02"/>
    <s v="English"/>
    <x v="1"/>
    <n v="0.5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.5"/>
    <s v="In Person"/>
  </r>
  <r>
    <s v="94J2FK9-01"/>
    <s v="English"/>
    <x v="0"/>
    <n v="1.25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.25"/>
    <s v="In Person"/>
  </r>
  <r>
    <s v="94J2FK9-01"/>
    <s v="English"/>
    <x v="0"/>
    <n v="1.25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.25"/>
    <s v="In Person"/>
  </r>
  <r>
    <s v="94J2FK9-01"/>
    <s v="English"/>
    <x v="0"/>
    <n v="1"/>
    <s v="In Person"/>
  </r>
  <r>
    <s v="94J2FK9-01"/>
    <s v="English"/>
    <x v="0"/>
    <n v="1.25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0.5"/>
    <s v="In Person"/>
  </r>
  <r>
    <s v="94J2FK9-01"/>
    <s v="English"/>
    <x v="0"/>
    <n v="1"/>
    <s v="In Person"/>
  </r>
  <r>
    <s v="94J2FK9-01"/>
    <s v="English"/>
    <x v="0"/>
    <n v="0.5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2"/>
    <s v="In Person"/>
  </r>
  <r>
    <s v="94J2FK9-01"/>
    <s v="English"/>
    <x v="0"/>
    <n v="2"/>
    <s v="In Person"/>
  </r>
  <r>
    <s v="94J2FK9-01"/>
    <s v="English"/>
    <x v="0"/>
    <n v="0.5"/>
    <s v="In Person"/>
  </r>
  <r>
    <s v="94J2FK9-01"/>
    <s v="English"/>
    <x v="0"/>
    <n v="0.5"/>
    <s v="In Person"/>
  </r>
  <r>
    <s v="94J2FK9-01"/>
    <s v="English"/>
    <x v="0"/>
    <n v="2"/>
    <s v="In Person"/>
  </r>
  <r>
    <s v="94J2FK9-01"/>
    <s v="English"/>
    <x v="0"/>
    <n v="1.25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.25"/>
    <s v="In Person"/>
  </r>
  <r>
    <s v="94J2FK9-01"/>
    <s v="English"/>
    <x v="0"/>
    <n v="1.25"/>
    <s v="In Person"/>
  </r>
  <r>
    <s v="94J2FK9-01"/>
    <s v="English"/>
    <x v="0"/>
    <n v="1"/>
    <s v="In Person"/>
  </r>
  <r>
    <s v="94J2FK9-01"/>
    <s v="English"/>
    <x v="0"/>
    <n v="1"/>
    <s v="In Person"/>
  </r>
  <r>
    <s v="94J2FK9-01"/>
    <s v="English"/>
    <x v="0"/>
    <n v="1.25"/>
    <s v="Teleheath"/>
  </r>
  <r>
    <s v="64HD57C-01"/>
    <s v="English"/>
    <x v="0"/>
    <n v="1"/>
    <s v="Teleheath"/>
  </r>
  <r>
    <s v="64HD57C-01"/>
    <s v="English"/>
    <x v="0"/>
    <n v="1"/>
    <s v="Teleheath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Teleheath"/>
  </r>
  <r>
    <s v="64HD57C-01"/>
    <s v="English"/>
    <x v="0"/>
    <n v="3"/>
    <s v="In Person"/>
  </r>
  <r>
    <s v="64HD57C-01"/>
    <s v="English"/>
    <x v="0"/>
    <n v="0.5"/>
    <s v="In Person"/>
  </r>
  <r>
    <s v="64HD57C-01"/>
    <s v="English"/>
    <x v="0"/>
    <n v="2.75"/>
    <s v="In Person"/>
  </r>
  <r>
    <s v="64HD57C-01"/>
    <s v="English"/>
    <x v="0"/>
    <n v="1"/>
    <s v="In Person"/>
  </r>
  <r>
    <s v="64HD57C-01"/>
    <s v="English"/>
    <x v="0"/>
    <n v="0.75"/>
    <s v="In Person"/>
  </r>
  <r>
    <s v="64HD57C-01"/>
    <s v="English"/>
    <x v="0"/>
    <n v="1.5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.5"/>
    <s v="In Person"/>
  </r>
  <r>
    <s v="64HD57C-01"/>
    <s v="English"/>
    <x v="0"/>
    <n v="1.25"/>
    <s v="Teleheath"/>
  </r>
  <r>
    <s v="64HD57C-01"/>
    <s v="English"/>
    <x v="0"/>
    <n v="1.75"/>
    <s v="Teleheath"/>
  </r>
  <r>
    <s v="64HD57C-01"/>
    <s v="English"/>
    <x v="0"/>
    <n v="2"/>
    <s v="In Person"/>
  </r>
  <r>
    <s v="64HD57C-01"/>
    <s v="English"/>
    <x v="0"/>
    <n v="1.5"/>
    <s v="Teleheath"/>
  </r>
  <r>
    <s v="64HD57C-01"/>
    <s v="English"/>
    <x v="0"/>
    <n v="2"/>
    <s v="Teleheath"/>
  </r>
  <r>
    <s v="64HD57C-01"/>
    <s v="English"/>
    <x v="0"/>
    <n v="2"/>
    <s v="In Person"/>
  </r>
  <r>
    <s v="64HD57C-01"/>
    <s v="English"/>
    <x v="0"/>
    <n v="2"/>
    <s v="In Person"/>
  </r>
  <r>
    <s v="64HD57C-01"/>
    <s v="English"/>
    <x v="0"/>
    <n v="1.75"/>
    <s v="In Person"/>
  </r>
  <r>
    <s v="64HD57C-01"/>
    <s v="English"/>
    <x v="0"/>
    <n v="1.5"/>
    <s v="Teleheath"/>
  </r>
  <r>
    <s v="64HD57C-01"/>
    <s v="English"/>
    <x v="0"/>
    <n v="1.5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Teleheath"/>
  </r>
  <r>
    <s v="64HD57C-01"/>
    <s v="English"/>
    <x v="0"/>
    <n v="2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.25"/>
    <s v="In Person"/>
  </r>
  <r>
    <s v="64HD57C-01"/>
    <s v="English"/>
    <x v="0"/>
    <n v="1.5"/>
    <s v="Teleheath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2"/>
    <s v="Teleheath"/>
  </r>
  <r>
    <s v="64HD57C-01"/>
    <s v="English"/>
    <x v="0"/>
    <n v="0.5"/>
    <s v="Teleheath"/>
  </r>
  <r>
    <s v="64HD57C-01"/>
    <s v="English"/>
    <x v="0"/>
    <n v="1"/>
    <s v="Teleheath"/>
  </r>
  <r>
    <s v="64HD57C-01"/>
    <s v="English"/>
    <x v="0"/>
    <n v="1"/>
    <s v="In Person"/>
  </r>
  <r>
    <s v="64HD57C-01"/>
    <s v="English"/>
    <x v="0"/>
    <n v="2"/>
    <s v="In Person"/>
  </r>
  <r>
    <s v="64HD57C-01"/>
    <s v="English"/>
    <x v="0"/>
    <n v="0.5"/>
    <s v="In Person"/>
  </r>
  <r>
    <s v="64HD57C-01"/>
    <s v="English"/>
    <x v="0"/>
    <n v="1"/>
    <s v="In Person"/>
  </r>
  <r>
    <s v="64HD57C-01"/>
    <s v="English"/>
    <x v="0"/>
    <n v="1.25"/>
    <s v="In Person"/>
  </r>
  <r>
    <s v="64HD57C-01"/>
    <s v="English"/>
    <x v="0"/>
    <n v="1"/>
    <s v="In Person"/>
  </r>
  <r>
    <s v="64HD57C-01"/>
    <s v="English"/>
    <x v="0"/>
    <n v="2"/>
    <s v="In Person"/>
  </r>
  <r>
    <s v="64HD57C-01"/>
    <s v="English"/>
    <x v="0"/>
    <n v="1"/>
    <s v="In Person"/>
  </r>
  <r>
    <s v="64HD57C-01"/>
    <s v="English"/>
    <x v="0"/>
    <n v="0.5"/>
    <s v="Teleheath"/>
  </r>
  <r>
    <s v="64HD57C-01"/>
    <s v="English"/>
    <x v="0"/>
    <n v="2.5"/>
    <s v="In Person"/>
  </r>
  <r>
    <s v="64HD57C-01"/>
    <s v="English"/>
    <x v="0"/>
    <n v="2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0.75"/>
    <s v="In Person"/>
  </r>
  <r>
    <s v="64HD57C-01"/>
    <s v="English"/>
    <x v="0"/>
    <n v="0.5"/>
    <s v="Teleheath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2"/>
    <s v="In Person"/>
  </r>
  <r>
    <s v="64HD57C-01"/>
    <s v="English"/>
    <x v="0"/>
    <n v="2"/>
    <s v="In Person"/>
  </r>
  <r>
    <s v="64HD57C-01"/>
    <s v="English"/>
    <x v="0"/>
    <n v="2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.5"/>
    <s v="In Person"/>
  </r>
  <r>
    <s v="64HD57C-01"/>
    <s v="English"/>
    <x v="0"/>
    <n v="1"/>
    <s v="In Person"/>
  </r>
  <r>
    <s v="64HD57C-01"/>
    <s v="English"/>
    <x v="0"/>
    <n v="1"/>
    <s v="Teleheath"/>
  </r>
  <r>
    <s v="64HD57C-01"/>
    <s v="English"/>
    <x v="0"/>
    <n v="1"/>
    <s v="In Person"/>
  </r>
  <r>
    <s v="64HD57C-01"/>
    <s v="English"/>
    <x v="0"/>
    <n v="3"/>
    <s v="In Person"/>
  </r>
  <r>
    <s v="64HD57C-01"/>
    <s v="English"/>
    <x v="0"/>
    <n v="1.5"/>
    <s v="In Person"/>
  </r>
  <r>
    <s v="64HD57C-01"/>
    <s v="English"/>
    <x v="0"/>
    <n v="1.5"/>
    <s v="In Person"/>
  </r>
  <r>
    <s v="64HD57C-01"/>
    <s v="English"/>
    <x v="0"/>
    <n v="1.5"/>
    <s v="In Person"/>
  </r>
  <r>
    <s v="64HD57C-01"/>
    <s v="English"/>
    <x v="0"/>
    <n v="1.5"/>
    <s v="In Person"/>
  </r>
  <r>
    <s v="64HD57C-01"/>
    <s v="English"/>
    <x v="0"/>
    <n v="1"/>
    <s v="In Person"/>
  </r>
  <r>
    <s v="64HD57C-01"/>
    <s v="English"/>
    <x v="0"/>
    <n v="0.75"/>
    <s v="In Person"/>
  </r>
  <r>
    <s v="64HD57C-01"/>
    <s v="English"/>
    <x v="0"/>
    <n v="1"/>
    <s v="In Person"/>
  </r>
  <r>
    <s v="64HD57C-01"/>
    <s v="English"/>
    <x v="0"/>
    <n v="2.75"/>
    <s v="In Person"/>
  </r>
  <r>
    <s v="64HD57C-01"/>
    <s v="English"/>
    <x v="0"/>
    <n v="1.25"/>
    <s v="Teleheath"/>
  </r>
  <r>
    <s v="64HD57C-01"/>
    <s v="English"/>
    <x v="0"/>
    <n v="0.5"/>
    <s v="Teleheath"/>
  </r>
  <r>
    <s v="64HD57C-01"/>
    <s v="English"/>
    <x v="0"/>
    <n v="2.75"/>
    <s v="In Person"/>
  </r>
  <r>
    <s v="64HD57C-01"/>
    <s v="English"/>
    <x v="0"/>
    <n v="2.75"/>
    <s v="In Person"/>
  </r>
  <r>
    <s v="64HD57C-01"/>
    <s v="English"/>
    <x v="0"/>
    <n v="3"/>
    <s v="In Person"/>
  </r>
  <r>
    <s v="64HD57C-01"/>
    <s v="English"/>
    <x v="0"/>
    <n v="3"/>
    <s v="In Person"/>
  </r>
  <r>
    <s v="64HD57C-01"/>
    <s v="English"/>
    <x v="0"/>
    <n v="2.5"/>
    <s v="In Person"/>
  </r>
  <r>
    <s v="64HD57C-01"/>
    <s v="English"/>
    <x v="0"/>
    <n v="3"/>
    <s v="In Person"/>
  </r>
  <r>
    <s v="64HD57C-01"/>
    <s v="English"/>
    <x v="0"/>
    <n v="1"/>
    <s v="In Person"/>
  </r>
  <r>
    <s v="64HD57C-01"/>
    <s v="English"/>
    <x v="0"/>
    <n v="2"/>
    <s v="In Person"/>
  </r>
  <r>
    <s v="64HD57C-01"/>
    <s v="English"/>
    <x v="0"/>
    <n v="1.5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0.5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.5"/>
    <s v="In Person"/>
  </r>
  <r>
    <s v="64HD57C-01"/>
    <s v="English"/>
    <x v="0"/>
    <n v="1.5"/>
    <s v="In Person"/>
  </r>
  <r>
    <s v="64HD57C-01"/>
    <s v="English"/>
    <x v="0"/>
    <n v="1"/>
    <s v="In Person"/>
  </r>
  <r>
    <s v="64HD57C-01"/>
    <s v="English"/>
    <x v="0"/>
    <n v="1.25"/>
    <s v="In Person"/>
  </r>
  <r>
    <s v="64HD57C-01"/>
    <s v="English"/>
    <x v="0"/>
    <n v="2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.25"/>
    <s v="In Person"/>
  </r>
  <r>
    <s v="64HD57C-01"/>
    <s v="English"/>
    <x v="0"/>
    <n v="3"/>
    <s v="In Person"/>
  </r>
  <r>
    <s v="64HD57C-01"/>
    <s v="English"/>
    <x v="0"/>
    <n v="3"/>
    <s v="In Person"/>
  </r>
  <r>
    <s v="64HD57C-01"/>
    <s v="English"/>
    <x v="0"/>
    <n v="1"/>
    <s v="In Person"/>
  </r>
  <r>
    <s v="64HD57C-01"/>
    <s v="English"/>
    <x v="0"/>
    <n v="3"/>
    <s v="In Person"/>
  </r>
  <r>
    <s v="64HD57C-01"/>
    <s v="English"/>
    <x v="0"/>
    <n v="3"/>
    <s v="In Person"/>
  </r>
  <r>
    <s v="64HD57C-01"/>
    <s v="English"/>
    <x v="0"/>
    <n v="3"/>
    <s v="In Person"/>
  </r>
  <r>
    <s v="64HD57C-01"/>
    <s v="English"/>
    <x v="0"/>
    <n v="2.5"/>
    <s v="In Person"/>
  </r>
  <r>
    <s v="64HD57C-01"/>
    <s v="English"/>
    <x v="0"/>
    <n v="1"/>
    <s v="In Person"/>
  </r>
  <r>
    <s v="64HD57C-01"/>
    <s v="English"/>
    <x v="0"/>
    <n v="1.25"/>
    <s v="Teleheath"/>
  </r>
  <r>
    <s v="64HD57C-01"/>
    <s v="English"/>
    <x v="0"/>
    <n v="1"/>
    <s v="Teleheath"/>
  </r>
  <r>
    <s v="64HD57C-01"/>
    <s v="English"/>
    <x v="0"/>
    <n v="1.75"/>
    <s v="In Person"/>
  </r>
  <r>
    <s v="64HD57C-01"/>
    <s v="English"/>
    <x v="0"/>
    <n v="2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.25"/>
    <s v="Teleheath"/>
  </r>
  <r>
    <s v="64HD57C-01"/>
    <s v="English"/>
    <x v="0"/>
    <n v="2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2"/>
    <s v="In Person"/>
  </r>
  <r>
    <s v="64HD57C-01"/>
    <s v="English"/>
    <x v="0"/>
    <n v="2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Teleheath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.75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2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2.75"/>
    <s v="In Person"/>
  </r>
  <r>
    <s v="64HD57C-01"/>
    <s v="English"/>
    <x v="0"/>
    <n v="3"/>
    <s v="In Person"/>
  </r>
  <r>
    <s v="64HD57C-01"/>
    <s v="English"/>
    <x v="0"/>
    <n v="3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.25"/>
    <s v="In Person"/>
  </r>
  <r>
    <s v="64HD57C-01"/>
    <s v="English"/>
    <x v="0"/>
    <n v="2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.75"/>
    <s v="In Person"/>
  </r>
  <r>
    <s v="64HD57C-01"/>
    <s v="English"/>
    <x v="0"/>
    <n v="1"/>
    <s v="In Person"/>
  </r>
  <r>
    <s v="64HD57C-01"/>
    <s v="English"/>
    <x v="0"/>
    <n v="1.25"/>
    <s v="In Person"/>
  </r>
  <r>
    <s v="64HD57C-01"/>
    <s v="English"/>
    <x v="0"/>
    <n v="1.5"/>
    <s v="In Person"/>
  </r>
  <r>
    <s v="64HD57C-01"/>
    <s v="English"/>
    <x v="0"/>
    <n v="3"/>
    <s v="In Person"/>
  </r>
  <r>
    <s v="64HD57C-01"/>
    <s v="English"/>
    <x v="0"/>
    <n v="0.75"/>
    <s v="In Person"/>
  </r>
  <r>
    <s v="64HD57C-01"/>
    <s v="English"/>
    <x v="0"/>
    <n v="1"/>
    <s v="In Person"/>
  </r>
  <r>
    <s v="64HD57C-01"/>
    <s v="English"/>
    <x v="0"/>
    <n v="1.25"/>
    <s v="In Person"/>
  </r>
  <r>
    <s v="64HD57C-01"/>
    <s v="English"/>
    <x v="0"/>
    <n v="2"/>
    <s v="In Person"/>
  </r>
  <r>
    <s v="64HD57C-01"/>
    <s v="English"/>
    <x v="0"/>
    <n v="1.5"/>
    <s v="In Person"/>
  </r>
  <r>
    <s v="64HD57C-01"/>
    <s v="English"/>
    <x v="0"/>
    <n v="2"/>
    <s v="In Person"/>
  </r>
  <r>
    <s v="64HD57C-01"/>
    <s v="English"/>
    <x v="0"/>
    <n v="2"/>
    <s v="In Person"/>
  </r>
  <r>
    <s v="64HD57C-01"/>
    <s v="English"/>
    <x v="0"/>
    <n v="1"/>
    <s v="In Person"/>
  </r>
  <r>
    <s v="64HD57C-01"/>
    <s v="English"/>
    <x v="0"/>
    <n v="0.5"/>
    <s v="Teleheath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3.25"/>
    <s v="In Person"/>
  </r>
  <r>
    <s v="64HD57C-01"/>
    <s v="English"/>
    <x v="0"/>
    <n v="2"/>
    <s v="In Person"/>
  </r>
  <r>
    <s v="64HD57C-01"/>
    <s v="English"/>
    <x v="0"/>
    <n v="1.25"/>
    <s v="In Person"/>
  </r>
  <r>
    <s v="64HD57C-01"/>
    <s v="English"/>
    <x v="0"/>
    <n v="1"/>
    <s v="In Person"/>
  </r>
  <r>
    <s v="64HD57C-01"/>
    <s v="English"/>
    <x v="0"/>
    <n v="1.25"/>
    <s v="In Person"/>
  </r>
  <r>
    <s v="64HD57C-01"/>
    <s v="English"/>
    <x v="0"/>
    <n v="0.5"/>
    <s v="Teleheath"/>
  </r>
  <r>
    <s v="64HD57C-01"/>
    <s v="English"/>
    <x v="0"/>
    <n v="1.25"/>
    <s v="In Person"/>
  </r>
  <r>
    <s v="64HD57C-01"/>
    <s v="English"/>
    <x v="0"/>
    <n v="0.75"/>
    <s v="In Person"/>
  </r>
  <r>
    <s v="64HD57C-01"/>
    <s v="English"/>
    <x v="0"/>
    <n v="1"/>
    <s v="In Person"/>
  </r>
  <r>
    <s v="64HD57C-01"/>
    <s v="English"/>
    <x v="0"/>
    <n v="2"/>
    <s v="In Person"/>
  </r>
  <r>
    <s v="64HD57C-01"/>
    <s v="English"/>
    <x v="0"/>
    <n v="3"/>
    <s v="In Person"/>
  </r>
  <r>
    <s v="64HD57C-01"/>
    <s v="English"/>
    <x v="0"/>
    <n v="2.75"/>
    <s v="In Person"/>
  </r>
  <r>
    <s v="64HD57C-01"/>
    <s v="English"/>
    <x v="0"/>
    <n v="3"/>
    <s v="In Person"/>
  </r>
  <r>
    <s v="64HD57C-01"/>
    <s v="English"/>
    <x v="0"/>
    <n v="2.5"/>
    <s v="In Person"/>
  </r>
  <r>
    <s v="64HD57C-01"/>
    <s v="English"/>
    <x v="0"/>
    <n v="2.75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0.75"/>
    <s v="In Person"/>
  </r>
  <r>
    <s v="64HD57C-01"/>
    <s v="English"/>
    <x v="0"/>
    <n v="1"/>
    <s v="In Person"/>
  </r>
  <r>
    <s v="64HD57C-01"/>
    <s v="English"/>
    <x v="0"/>
    <n v="1"/>
    <s v="Teleheath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In Person"/>
  </r>
  <r>
    <s v="64HD57C-01"/>
    <s v="English"/>
    <x v="0"/>
    <n v="1"/>
    <s v="Teleheath"/>
  </r>
  <r>
    <s v="64HD57C-01"/>
    <s v="English"/>
    <x v="0"/>
    <n v="1"/>
    <s v="Teleheath"/>
  </r>
  <r>
    <s v="64HD57C-01"/>
    <s v="English"/>
    <x v="0"/>
    <n v="1"/>
    <s v="Teleheath"/>
  </r>
  <r>
    <s v="64HD57C-01"/>
    <s v="English"/>
    <x v="0"/>
    <n v="1.75"/>
    <s v="In Person"/>
  </r>
  <r>
    <s v="64HD57C-01"/>
    <s v="English"/>
    <x v="0"/>
    <n v="1"/>
    <s v="In Person"/>
  </r>
  <r>
    <s v="64HD57C-01"/>
    <s v="English"/>
    <x v="0"/>
    <n v="2"/>
    <s v="In Person"/>
  </r>
  <r>
    <s v="64HD57C-01"/>
    <s v="English"/>
    <x v="0"/>
    <n v="1"/>
    <s v="In Person"/>
  </r>
  <r>
    <s v="64HD57C-01"/>
    <s v="English"/>
    <x v="0"/>
    <n v="1"/>
    <s v="In Person"/>
  </r>
  <r>
    <s v="39HE029-01"/>
    <s v="English"/>
    <x v="0"/>
    <n v="3.75"/>
    <s v="In Person"/>
  </r>
  <r>
    <s v="39HE029-01"/>
    <s v="English"/>
    <x v="0"/>
    <n v="3.75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3.75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3.75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3"/>
    <s v="In Person"/>
  </r>
  <r>
    <s v="39HE029-01"/>
    <s v="English"/>
    <x v="0"/>
    <n v="1.25"/>
    <s v="Teleheath"/>
  </r>
  <r>
    <s v="39HE029-01"/>
    <s v="English"/>
    <x v="0"/>
    <n v="1.25"/>
    <s v="In Person"/>
  </r>
  <r>
    <s v="39HE029-01"/>
    <s v="English"/>
    <x v="0"/>
    <n v="1"/>
    <s v="Teleheath"/>
  </r>
  <r>
    <s v="39HE029-01"/>
    <s v="English"/>
    <x v="0"/>
    <n v="1"/>
    <s v="Teleheath"/>
  </r>
  <r>
    <s v="39HE029-01"/>
    <s v="English"/>
    <x v="0"/>
    <n v="1.25"/>
    <s v="In Person"/>
  </r>
  <r>
    <s v="39HE029-01"/>
    <s v="English"/>
    <x v="0"/>
    <n v="1.25"/>
    <s v="In Person"/>
  </r>
  <r>
    <s v="39HE029-01"/>
    <s v="English"/>
    <x v="0"/>
    <n v="1"/>
    <s v="In Person"/>
  </r>
  <r>
    <s v="39HE029-01"/>
    <s v="English"/>
    <x v="0"/>
    <n v="0.25"/>
    <s v="In Person"/>
  </r>
  <r>
    <s v="39HE029-01"/>
    <s v="English"/>
    <x v="0"/>
    <n v="1"/>
    <s v="In Person"/>
  </r>
  <r>
    <s v="39HE029-01"/>
    <s v="English"/>
    <x v="0"/>
    <n v="1"/>
    <s v="In Person"/>
  </r>
  <r>
    <s v="39HE029-01"/>
    <s v="English"/>
    <x v="0"/>
    <n v="1.75"/>
    <s v="In Person"/>
  </r>
  <r>
    <s v="39HE029-01"/>
    <s v="English"/>
    <x v="0"/>
    <n v="1"/>
    <s v="Teleheath"/>
  </r>
  <r>
    <s v="39HE029-01"/>
    <s v="English"/>
    <x v="0"/>
    <n v="1.25"/>
    <s v="In Person"/>
  </r>
  <r>
    <s v="39HE029-01"/>
    <s v="English"/>
    <x v="0"/>
    <n v="1"/>
    <s v="In Person"/>
  </r>
  <r>
    <s v="39HE029-01"/>
    <s v="English"/>
    <x v="0"/>
    <n v="0.25"/>
    <s v="Teleheath"/>
  </r>
  <r>
    <s v="39HE029-01"/>
    <s v="English"/>
    <x v="0"/>
    <n v="1.5"/>
    <s v="Teleheath"/>
  </r>
  <r>
    <s v="39HE029-01"/>
    <s v="English"/>
    <x v="0"/>
    <n v="1.5"/>
    <s v="In Person"/>
  </r>
  <r>
    <s v="39HE029-01"/>
    <s v="English"/>
    <x v="0"/>
    <n v="1.25"/>
    <s v="Teleheath"/>
  </r>
  <r>
    <s v="39HE029-01"/>
    <s v="English"/>
    <x v="0"/>
    <n v="1.5"/>
    <s v="Teleheath"/>
  </r>
  <r>
    <s v="39HE029-01"/>
    <s v="English"/>
    <x v="0"/>
    <n v="1"/>
    <s v="In Person"/>
  </r>
  <r>
    <s v="39HE029-01"/>
    <s v="English"/>
    <x v="0"/>
    <n v="0.25"/>
    <s v="In Person"/>
  </r>
  <r>
    <s v="39HE029-01"/>
    <s v="English"/>
    <x v="0"/>
    <n v="1"/>
    <s v="In Person"/>
  </r>
  <r>
    <s v="39HE029-01"/>
    <s v="English"/>
    <x v="0"/>
    <n v="1.25"/>
    <s v="Teleheath"/>
  </r>
  <r>
    <s v="39HE029-01"/>
    <s v="English"/>
    <x v="0"/>
    <n v="1.25"/>
    <s v="In Person"/>
  </r>
  <r>
    <s v="39HE029-01"/>
    <s v="English"/>
    <x v="0"/>
    <n v="1"/>
    <s v="Teleheath"/>
  </r>
  <r>
    <s v="39HE029-01"/>
    <s v="English"/>
    <x v="0"/>
    <n v="1.25"/>
    <s v="In Person"/>
  </r>
  <r>
    <s v="39HE029-01"/>
    <s v="English"/>
    <x v="0"/>
    <n v="1"/>
    <s v="In Person"/>
  </r>
  <r>
    <s v="39HE029-01"/>
    <s v="English"/>
    <x v="0"/>
    <n v="1"/>
    <s v="Teleheath"/>
  </r>
  <r>
    <s v="39HE029-01"/>
    <s v="English"/>
    <x v="0"/>
    <n v="0.75"/>
    <s v="Teleheath"/>
  </r>
  <r>
    <s v="39HE029-01"/>
    <s v="English"/>
    <x v="0"/>
    <n v="1.25"/>
    <s v="In Person"/>
  </r>
  <r>
    <s v="39HE029-01"/>
    <s v="English"/>
    <x v="0"/>
    <n v="1.5"/>
    <s v="In Person"/>
  </r>
  <r>
    <s v="39HE029-01"/>
    <s v="English"/>
    <x v="0"/>
    <n v="1"/>
    <s v="Teleheath"/>
  </r>
  <r>
    <s v="39HE029-01"/>
    <s v="English"/>
    <x v="0"/>
    <n v="1"/>
    <s v="Teleheath"/>
  </r>
  <r>
    <s v="39HE029-01"/>
    <s v="English"/>
    <x v="0"/>
    <n v="1.25"/>
    <s v="In Person"/>
  </r>
  <r>
    <s v="39HE029-01"/>
    <s v="English"/>
    <x v="0"/>
    <n v="1"/>
    <s v="In Person"/>
  </r>
  <r>
    <s v="39HE029-01"/>
    <s v="English"/>
    <x v="0"/>
    <n v="1.25"/>
    <s v="In Person"/>
  </r>
  <r>
    <s v="39HE029-01"/>
    <s v="English"/>
    <x v="0"/>
    <n v="1.25"/>
    <s v="In Person"/>
  </r>
  <r>
    <s v="39HE029-01"/>
    <s v="English"/>
    <x v="0"/>
    <n v="1.25"/>
    <s v="In Person"/>
  </r>
  <r>
    <s v="39HE029-01"/>
    <s v="English"/>
    <x v="0"/>
    <n v="0.5"/>
    <s v="In Person"/>
  </r>
  <r>
    <s v="39HE029-01"/>
    <s v="English"/>
    <x v="0"/>
    <n v="1.25"/>
    <s v="Teleheath"/>
  </r>
  <r>
    <s v="39HE029-01"/>
    <s v="English"/>
    <x v="0"/>
    <n v="1.25"/>
    <s v="Teleheath"/>
  </r>
  <r>
    <s v="39HE029-01"/>
    <s v="English"/>
    <x v="0"/>
    <n v="1.25"/>
    <s v="Teleheath"/>
  </r>
  <r>
    <s v="39HE029-01"/>
    <s v="English"/>
    <x v="0"/>
    <n v="2"/>
    <s v="In Person"/>
  </r>
  <r>
    <s v="39HE029-01"/>
    <s v="English"/>
    <x v="0"/>
    <n v="2"/>
    <s v="In Person"/>
  </r>
  <r>
    <s v="39HE029-01"/>
    <s v="English"/>
    <x v="0"/>
    <n v="2"/>
    <s v="In Person"/>
  </r>
  <r>
    <s v="39HE029-01"/>
    <s v="English"/>
    <x v="0"/>
    <n v="1.5"/>
    <s v="In Person"/>
  </r>
  <r>
    <s v="39HE029-01"/>
    <s v="English"/>
    <x v="0"/>
    <n v="1"/>
    <s v="Teleheath"/>
  </r>
  <r>
    <s v="39HE029-01"/>
    <s v="English"/>
    <x v="0"/>
    <n v="0.25"/>
    <s v="Teleheath"/>
  </r>
  <r>
    <s v="39HE029-01"/>
    <s v="English"/>
    <x v="0"/>
    <n v="1.25"/>
    <s v="Teleheath"/>
  </r>
  <r>
    <s v="39HE029-01"/>
    <s v="English"/>
    <x v="0"/>
    <n v="0.5"/>
    <s v="Teleheath"/>
  </r>
  <r>
    <s v="39HE029-01"/>
    <s v="English"/>
    <x v="0"/>
    <n v="1"/>
    <s v="In Person"/>
  </r>
  <r>
    <s v="39HE029-01"/>
    <s v="English"/>
    <x v="0"/>
    <n v="1.5"/>
    <s v="Teleheath"/>
  </r>
  <r>
    <s v="39HE029-01"/>
    <s v="English"/>
    <x v="0"/>
    <n v="1.5"/>
    <s v="In Person"/>
  </r>
  <r>
    <s v="39HE029-01"/>
    <s v="English"/>
    <x v="0"/>
    <n v="1"/>
    <s v="In Person"/>
  </r>
  <r>
    <s v="39HE029-01"/>
    <s v="English"/>
    <x v="0"/>
    <n v="0.75"/>
    <s v="Teleheath"/>
  </r>
  <r>
    <s v="39HE029-01"/>
    <s v="English"/>
    <x v="0"/>
    <n v="1"/>
    <s v="Teleheath"/>
  </r>
  <r>
    <s v="39HE029-01"/>
    <s v="English"/>
    <x v="0"/>
    <n v="1"/>
    <s v="Teleheath"/>
  </r>
  <r>
    <s v="39HE029-01"/>
    <s v="English"/>
    <x v="0"/>
    <n v="1"/>
    <s v="Teleheath"/>
  </r>
  <r>
    <s v="39HE029-01"/>
    <s v="English"/>
    <x v="0"/>
    <n v="1.25"/>
    <s v="In Person"/>
  </r>
  <r>
    <s v="39HE029-01"/>
    <s v="English"/>
    <x v="0"/>
    <n v="1.25"/>
    <s v="Teleheath"/>
  </r>
  <r>
    <s v="39HE029-01"/>
    <s v="English"/>
    <x v="0"/>
    <n v="1.5"/>
    <s v="Teleheath"/>
  </r>
  <r>
    <s v="39HE029-01"/>
    <s v="English"/>
    <x v="0"/>
    <n v="1"/>
    <s v="In Person"/>
  </r>
  <r>
    <s v="39HE029-01"/>
    <s v="English"/>
    <x v="0"/>
    <n v="1"/>
    <s v="In Person"/>
  </r>
  <r>
    <s v="39HE029-01"/>
    <s v="English"/>
    <x v="0"/>
    <n v="1"/>
    <s v="In Person"/>
  </r>
  <r>
    <s v="39HE029-01"/>
    <s v="English"/>
    <x v="0"/>
    <n v="0.25"/>
    <s v="Teleheath"/>
  </r>
  <r>
    <s v="39HE029-01"/>
    <s v="English"/>
    <x v="0"/>
    <n v="1.25"/>
    <s v="Teleheath"/>
  </r>
  <r>
    <s v="39HE029-01"/>
    <s v="English"/>
    <x v="0"/>
    <n v="1.25"/>
    <s v="In Person"/>
  </r>
  <r>
    <s v="39HE029-01"/>
    <s v="English"/>
    <x v="0"/>
    <n v="1"/>
    <s v="In Person"/>
  </r>
  <r>
    <s v="39HE029-01"/>
    <s v="English"/>
    <x v="0"/>
    <n v="1"/>
    <s v="In Person"/>
  </r>
  <r>
    <s v="39HE029-01"/>
    <s v="English"/>
    <x v="0"/>
    <n v="1.25"/>
    <s v="In Person"/>
  </r>
  <r>
    <s v="39HE029-01"/>
    <s v="English"/>
    <x v="0"/>
    <n v="0.5"/>
    <s v="In Person"/>
  </r>
  <r>
    <s v="39HE029-01"/>
    <s v="English"/>
    <x v="0"/>
    <n v="0.75"/>
    <s v="In Person"/>
  </r>
  <r>
    <s v="39HE029-01"/>
    <s v="English"/>
    <x v="0"/>
    <n v="1"/>
    <s v="Teleheath"/>
  </r>
  <r>
    <s v="39HE029-01"/>
    <s v="English"/>
    <x v="0"/>
    <n v="1"/>
    <s v="Teleheath"/>
  </r>
  <r>
    <s v="39HE029-01"/>
    <s v="English"/>
    <x v="0"/>
    <n v="1"/>
    <s v="In Person"/>
  </r>
  <r>
    <s v="39HE029-01"/>
    <s v="English"/>
    <x v="0"/>
    <n v="1.5"/>
    <s v="In Person"/>
  </r>
  <r>
    <s v="39HE029-01"/>
    <s v="English"/>
    <x v="0"/>
    <n v="0.75"/>
    <s v="Teleheath"/>
  </r>
  <r>
    <s v="39HE029-01"/>
    <s v="English"/>
    <x v="0"/>
    <n v="2"/>
    <s v="In Person"/>
  </r>
  <r>
    <s v="39HE029-01"/>
    <s v="English"/>
    <x v="0"/>
    <n v="1"/>
    <s v="In Person"/>
  </r>
  <r>
    <s v="39HE029-01"/>
    <s v="English"/>
    <x v="0"/>
    <n v="1.5"/>
    <s v="In Person"/>
  </r>
  <r>
    <s v="39HE029-01"/>
    <s v="English"/>
    <x v="0"/>
    <n v="1.25"/>
    <s v="Teleheath"/>
  </r>
  <r>
    <s v="39HE029-01"/>
    <s v="English"/>
    <x v="0"/>
    <n v="1.25"/>
    <s v="In Person"/>
  </r>
  <r>
    <s v="39HE029-01"/>
    <s v="English"/>
    <x v="0"/>
    <n v="1"/>
    <s v="Teleheath"/>
  </r>
  <r>
    <s v="39HE029-01"/>
    <s v="English"/>
    <x v="0"/>
    <n v="1.5"/>
    <s v="In Person"/>
  </r>
  <r>
    <s v="39HE029-01"/>
    <s v="English"/>
    <x v="0"/>
    <n v="1.25"/>
    <s v="In Person"/>
  </r>
  <r>
    <s v="39HE029-01"/>
    <s v="English"/>
    <x v="0"/>
    <n v="1.25"/>
    <s v="In Person"/>
  </r>
  <r>
    <s v="39HE029-01"/>
    <s v="English"/>
    <x v="0"/>
    <n v="1.25"/>
    <s v="Teleheath"/>
  </r>
  <r>
    <s v="39HE029-01"/>
    <s v="English"/>
    <x v="0"/>
    <n v="1.25"/>
    <s v="Teleheath"/>
  </r>
  <r>
    <s v="39HE029-01"/>
    <s v="English"/>
    <x v="0"/>
    <n v="0.75"/>
    <s v="In Person"/>
  </r>
  <r>
    <s v="39HE029-01"/>
    <s v="English"/>
    <x v="0"/>
    <n v="1"/>
    <s v="In Person"/>
  </r>
  <r>
    <s v="39HE029-01"/>
    <s v="English"/>
    <x v="0"/>
    <n v="1"/>
    <s v="Teleheath"/>
  </r>
  <r>
    <s v="39HE029-01"/>
    <s v="English"/>
    <x v="0"/>
    <n v="1.25"/>
    <s v="In Person"/>
  </r>
  <r>
    <s v="39HE029-01"/>
    <s v="English"/>
    <x v="0"/>
    <n v="3.5"/>
    <s v="In Person"/>
  </r>
  <r>
    <s v="39HE029-01"/>
    <s v="English"/>
    <x v="0"/>
    <n v="1"/>
    <s v="In Person"/>
  </r>
  <r>
    <s v="39HE029-01"/>
    <s v="English"/>
    <x v="0"/>
    <n v="1"/>
    <s v="Teleheath"/>
  </r>
  <r>
    <s v="39HE029-01"/>
    <s v="English"/>
    <x v="0"/>
    <n v="1"/>
    <s v="Teleheath"/>
  </r>
  <r>
    <s v="39HE029-01"/>
    <s v="English"/>
    <x v="0"/>
    <n v="1"/>
    <s v="Teleheath"/>
  </r>
  <r>
    <s v="39HE029-01"/>
    <s v="English"/>
    <x v="0"/>
    <n v="0.25"/>
    <s v="Teleheath"/>
  </r>
  <r>
    <s v="39HE029-01"/>
    <s v="English"/>
    <x v="0"/>
    <n v="1"/>
    <s v="In Person"/>
  </r>
  <r>
    <s v="39HE029-01"/>
    <s v="English"/>
    <x v="0"/>
    <n v="0.5"/>
    <s v="In Person"/>
  </r>
  <r>
    <s v="39HE029-01"/>
    <s v="English"/>
    <x v="0"/>
    <n v="1"/>
    <s v="In Person"/>
  </r>
  <r>
    <s v="39HE029-01"/>
    <s v="English"/>
    <x v="0"/>
    <n v="1"/>
    <s v="In Person"/>
  </r>
  <r>
    <s v="39HE029-01"/>
    <s v="English"/>
    <x v="0"/>
    <n v="0.75"/>
    <s v="Teleheath"/>
  </r>
  <r>
    <s v="39HE029-01"/>
    <s v="English"/>
    <x v="0"/>
    <n v="0.75"/>
    <s v="Teleheath"/>
  </r>
  <r>
    <s v="39HE029-01"/>
    <s v="English"/>
    <x v="0"/>
    <n v="1.5"/>
    <s v="In Person"/>
  </r>
  <r>
    <s v="39HE029-01"/>
    <s v="English"/>
    <x v="0"/>
    <n v="1"/>
    <s v="Teleheath"/>
  </r>
  <r>
    <s v="39HE029-01"/>
    <s v="English"/>
    <x v="0"/>
    <n v="1"/>
    <s v="Teleheath"/>
  </r>
  <r>
    <s v="39HE029-01"/>
    <s v="English"/>
    <x v="0"/>
    <n v="1.25"/>
    <s v="In Person"/>
  </r>
  <r>
    <s v="39HE029-01"/>
    <s v="English"/>
    <x v="0"/>
    <n v="1"/>
    <s v="In Person"/>
  </r>
  <r>
    <s v="39HE029-01"/>
    <s v="English"/>
    <x v="0"/>
    <n v="0.25"/>
    <s v="In Person"/>
  </r>
  <r>
    <s v="39HE029-01"/>
    <s v="English"/>
    <x v="0"/>
    <n v="1.25"/>
    <s v="In Person"/>
  </r>
  <r>
    <s v="39HE029-01"/>
    <s v="English"/>
    <x v="0"/>
    <n v="1"/>
    <s v="In Person"/>
  </r>
  <r>
    <s v="39HE029-01"/>
    <s v="English"/>
    <x v="0"/>
    <n v="1.25"/>
    <s v="In Person"/>
  </r>
  <r>
    <s v="39HE029-01"/>
    <s v="English"/>
    <x v="0"/>
    <n v="1.25"/>
    <s v="In Person"/>
  </r>
  <r>
    <s v="39HE029-01"/>
    <s v="English"/>
    <x v="0"/>
    <n v="1"/>
    <s v="Teleheath"/>
  </r>
  <r>
    <s v="39HE029-01"/>
    <s v="English"/>
    <x v="0"/>
    <n v="1.25"/>
    <s v="In Person"/>
  </r>
  <r>
    <s v="39HE029-01"/>
    <s v="English"/>
    <x v="0"/>
    <n v="1.5"/>
    <s v="In Person"/>
  </r>
  <r>
    <s v="39HE029-01"/>
    <s v="English"/>
    <x v="0"/>
    <n v="1"/>
    <s v="In Person"/>
  </r>
  <r>
    <s v="39HE029-01"/>
    <s v="English"/>
    <x v="0"/>
    <n v="1.25"/>
    <s v="In Person"/>
  </r>
  <r>
    <s v="39HE029-01"/>
    <s v="English"/>
    <x v="0"/>
    <n v="2"/>
    <s v="In Person"/>
  </r>
  <r>
    <s v="39HE029-01"/>
    <s v="English"/>
    <x v="0"/>
    <n v="1"/>
    <s v="In Person"/>
  </r>
  <r>
    <s v="39HE029-01"/>
    <s v="English"/>
    <x v="0"/>
    <n v="3.25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2.5"/>
    <s v="In Person"/>
  </r>
  <r>
    <s v="39HE029-01"/>
    <s v="English"/>
    <x v="0"/>
    <n v="4"/>
    <s v="In Person"/>
  </r>
  <r>
    <s v="39HE029-01"/>
    <s v="English"/>
    <x v="0"/>
    <n v="3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4"/>
    <s v="In Person"/>
  </r>
  <r>
    <s v="39HE029-01"/>
    <s v="English"/>
    <x v="0"/>
    <n v="3.5"/>
    <s v="In Person"/>
  </r>
  <r>
    <s v="39HE029-01"/>
    <s v="English"/>
    <x v="0"/>
    <n v="3.5"/>
    <s v="In Person"/>
  </r>
  <r>
    <s v="39HE029-01"/>
    <s v="English"/>
    <x v="0"/>
    <n v="3.75"/>
    <s v="In Person"/>
  </r>
  <r>
    <s v="39HE029-01"/>
    <s v="English"/>
    <x v="0"/>
    <n v="4"/>
    <s v="In Person"/>
  </r>
  <r>
    <s v="35HE02C-01"/>
    <s v="English"/>
    <x v="1"/>
    <n v="1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0.5"/>
    <s v="Teleheath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"/>
    <s v="In Person"/>
  </r>
  <r>
    <s v="35HE02C-01"/>
    <s v="English"/>
    <x v="1"/>
    <n v="1.25"/>
    <s v="In Person"/>
  </r>
  <r>
    <s v="35HE02C-01"/>
    <s v="English"/>
    <x v="1"/>
    <n v="1.25"/>
    <s v="In Person"/>
  </r>
  <r>
    <s v="35HE02C-01"/>
    <s v="English"/>
    <x v="1"/>
    <n v="1.5"/>
    <s v="In Person"/>
  </r>
  <r>
    <s v="35HE02C-01"/>
    <s v="English"/>
    <x v="1"/>
    <n v="1"/>
    <s v="In Person"/>
  </r>
  <r>
    <s v="35HE02C-01"/>
    <s v="English"/>
    <x v="1"/>
    <n v="2"/>
    <s v="In Person"/>
  </r>
  <r>
    <s v="35HE02C-01"/>
    <s v="English"/>
    <x v="1"/>
    <n v="1"/>
    <s v="In Person"/>
  </r>
  <r>
    <s v="35HE02C-01"/>
    <s v="English"/>
    <x v="1"/>
    <n v="1"/>
    <s v="In Person"/>
  </r>
  <r>
    <s v="35HE02C-01"/>
    <s v="English"/>
    <x v="1"/>
    <n v="0.25"/>
    <s v="In Person"/>
  </r>
  <r>
    <s v="35HE02C-01"/>
    <s v="English"/>
    <x v="1"/>
    <n v="1"/>
    <s v="In Person"/>
  </r>
  <r>
    <s v="35HE02C-01"/>
    <s v="English"/>
    <x v="1"/>
    <n v="0.25"/>
    <s v="In Person"/>
  </r>
  <r>
    <s v="35HE02C-01"/>
    <s v="English"/>
    <x v="1"/>
    <n v="1"/>
    <s v="In Person"/>
  </r>
  <r>
    <s v="35HE02C-01"/>
    <s v="English"/>
    <x v="1"/>
    <n v="1.5"/>
    <s v="In Person"/>
  </r>
  <r>
    <s v="35HE02C-01"/>
    <s v="English"/>
    <x v="1"/>
    <n v="0.75"/>
    <s v="In Person"/>
  </r>
  <r>
    <s v="35HE02C-01"/>
    <s v="English"/>
    <x v="1"/>
    <n v="0.2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0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0.5"/>
    <s v="In Person"/>
  </r>
  <r>
    <s v="35HE02C-01"/>
    <s v="English"/>
    <x v="1"/>
    <n v="0.5"/>
    <s v="In Person"/>
  </r>
  <r>
    <s v="35HE02C-01"/>
    <s v="English"/>
    <x v="1"/>
    <n v="1.5"/>
    <s v="In Person"/>
  </r>
  <r>
    <s v="35HE02C-01"/>
    <s v="English"/>
    <x v="1"/>
    <n v="1"/>
    <s v="In Person"/>
  </r>
  <r>
    <s v="35HE02C-01"/>
    <s v="English"/>
    <x v="1"/>
    <n v="1.25"/>
    <s v="In Person"/>
  </r>
  <r>
    <s v="35HE02C-01"/>
    <s v="English"/>
    <x v="1"/>
    <n v="1.25"/>
    <s v="In Person"/>
  </r>
  <r>
    <s v="35HE02C-01"/>
    <s v="English"/>
    <x v="1"/>
    <n v="0.5"/>
    <s v="In Person"/>
  </r>
  <r>
    <s v="35HE02C-01"/>
    <s v="English"/>
    <x v="1"/>
    <n v="0.5"/>
    <s v="In Person"/>
  </r>
  <r>
    <s v="35HE02C-01"/>
    <s v="English"/>
    <x v="1"/>
    <n v="0.25"/>
    <s v="In Person"/>
  </r>
  <r>
    <s v="35HE02C-01"/>
    <s v="English"/>
    <x v="1"/>
    <n v="1.25"/>
    <s v="In Person"/>
  </r>
  <r>
    <s v="35HE02C-01"/>
    <s v="English"/>
    <x v="1"/>
    <n v="1.5"/>
    <s v="In Person"/>
  </r>
  <r>
    <s v="35HE02C-01"/>
    <s v="English"/>
    <x v="1"/>
    <n v="2"/>
    <s v="In Person"/>
  </r>
  <r>
    <s v="35HE02C-01"/>
    <s v="English"/>
    <x v="1"/>
    <n v="0.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1.25"/>
    <s v="In Person"/>
  </r>
  <r>
    <s v="35HE02C-01"/>
    <s v="English"/>
    <x v="1"/>
    <n v="1.25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0.75"/>
    <s v="Teleheath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0.75"/>
    <s v="In Person"/>
  </r>
  <r>
    <s v="35HE02C-01"/>
    <s v="English"/>
    <x v="1"/>
    <n v="0.5"/>
    <s v="Teleheath"/>
  </r>
  <r>
    <s v="35HE02C-01"/>
    <s v="English"/>
    <x v="1"/>
    <n v="1.75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0"/>
    <s v="In Person"/>
  </r>
  <r>
    <s v="35HE02C-01"/>
    <s v="English"/>
    <x v="1"/>
    <n v="2"/>
    <s v="In Person"/>
  </r>
  <r>
    <s v="35HE02C-01"/>
    <s v="English"/>
    <x v="1"/>
    <n v="0.25"/>
    <s v="In Person"/>
  </r>
  <r>
    <s v="35HE02C-01"/>
    <s v="English"/>
    <x v="1"/>
    <n v="1"/>
    <s v="In Person"/>
  </r>
  <r>
    <s v="35HE02C-01"/>
    <s v="English"/>
    <x v="1"/>
    <n v="1.25"/>
    <s v="In Person"/>
  </r>
  <r>
    <s v="35HE02C-01"/>
    <s v="English"/>
    <x v="1"/>
    <n v="0.5"/>
    <s v="In Person"/>
  </r>
  <r>
    <s v="35HE02C-01"/>
    <s v="English"/>
    <x v="1"/>
    <n v="1.25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"/>
    <s v="In Person"/>
  </r>
  <r>
    <s v="35HE02C-01"/>
    <s v="English"/>
    <x v="1"/>
    <n v="1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"/>
    <s v="In Person"/>
  </r>
  <r>
    <s v="35HE02C-01"/>
    <s v="English"/>
    <x v="1"/>
    <n v="0.25"/>
    <s v="In Person"/>
  </r>
  <r>
    <s v="35HE02C-01"/>
    <s v="English"/>
    <x v="1"/>
    <n v="1"/>
    <s v="In Person"/>
  </r>
  <r>
    <s v="35HE02C-01"/>
    <s v="English"/>
    <x v="1"/>
    <n v="0.25"/>
    <s v="In Person"/>
  </r>
  <r>
    <s v="35HE02C-01"/>
    <s v="English"/>
    <x v="1"/>
    <n v="1.25"/>
    <s v="In Person"/>
  </r>
  <r>
    <s v="35HE02C-01"/>
    <s v="English"/>
    <x v="1"/>
    <n v="1.25"/>
    <s v="In Person"/>
  </r>
  <r>
    <s v="35HE02C-01"/>
    <s v="English"/>
    <x v="1"/>
    <n v="1.25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"/>
    <s v="In Person"/>
  </r>
  <r>
    <s v="35HE02C-01"/>
    <s v="English"/>
    <x v="1"/>
    <n v="1.5"/>
    <s v="Teleheath"/>
  </r>
  <r>
    <s v="35HE02C-01"/>
    <s v="English"/>
    <x v="1"/>
    <n v="1"/>
    <s v="In Person"/>
  </r>
  <r>
    <s v="35HE02C-01"/>
    <s v="English"/>
    <x v="1"/>
    <n v="0.25"/>
    <s v="In Person"/>
  </r>
  <r>
    <s v="35HE02C-01"/>
    <s v="English"/>
    <x v="1"/>
    <n v="1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1.25"/>
    <s v="In Person"/>
  </r>
  <r>
    <s v="35HE02C-01"/>
    <s v="English"/>
    <x v="1"/>
    <n v="3"/>
    <s v="In Person"/>
  </r>
  <r>
    <s v="35HE02C-01"/>
    <s v="English"/>
    <x v="1"/>
    <n v="1.5"/>
    <s v="In Person"/>
  </r>
  <r>
    <s v="35HE02C-01"/>
    <s v="English"/>
    <x v="1"/>
    <n v="1.75"/>
    <s v="In Person"/>
  </r>
  <r>
    <s v="35HE02C-01"/>
    <s v="English"/>
    <x v="1"/>
    <n v="2"/>
    <s v="In Person"/>
  </r>
  <r>
    <s v="35HE02C-01"/>
    <s v="English"/>
    <x v="1"/>
    <n v="0.5"/>
    <s v="In Person"/>
  </r>
  <r>
    <s v="35HE02C-01"/>
    <s v="English"/>
    <x v="1"/>
    <n v="1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"/>
    <s v="In Person"/>
  </r>
  <r>
    <s v="35HE02C-01"/>
    <s v="English"/>
    <x v="1"/>
    <n v="0.75"/>
    <s v="In Person"/>
  </r>
  <r>
    <s v="35HE02C-01"/>
    <s v="English"/>
    <x v="1"/>
    <n v="1.25"/>
    <s v="In Person"/>
  </r>
  <r>
    <s v="35HE02C-01"/>
    <s v="English"/>
    <x v="1"/>
    <n v="0.25"/>
    <s v="In Person"/>
  </r>
  <r>
    <s v="35HE02C-01"/>
    <s v="English"/>
    <x v="1"/>
    <n v="1"/>
    <s v="In Person"/>
  </r>
  <r>
    <s v="35HE02C-01"/>
    <s v="English"/>
    <x v="1"/>
    <n v="0.5"/>
    <s v="Teleheath"/>
  </r>
  <r>
    <s v="35HE02C-01"/>
    <s v="English"/>
    <x v="1"/>
    <n v="1.5"/>
    <s v="In Person"/>
  </r>
  <r>
    <s v="35HE02C-01"/>
    <s v="English"/>
    <x v="1"/>
    <n v="0"/>
    <s v="In Person"/>
  </r>
  <r>
    <s v="35HE02C-01"/>
    <s v="English"/>
    <x v="1"/>
    <n v="1"/>
    <s v="In Person"/>
  </r>
  <r>
    <s v="35HE02C-01"/>
    <s v="English"/>
    <x v="1"/>
    <n v="1.5"/>
    <s v="In Person"/>
  </r>
  <r>
    <s v="35HE02C-01"/>
    <s v="English"/>
    <x v="1"/>
    <n v="0.25"/>
    <s v="In Person"/>
  </r>
  <r>
    <s v="35HE02C-01"/>
    <s v="English"/>
    <x v="1"/>
    <n v="0.5"/>
    <s v="Teleheath"/>
  </r>
  <r>
    <s v="35HE02C-01"/>
    <s v="English"/>
    <x v="1"/>
    <n v="1"/>
    <s v="In Person"/>
  </r>
  <r>
    <s v="35HE02C-01"/>
    <s v="English"/>
    <x v="1"/>
    <n v="0.5"/>
    <s v="Teleheath"/>
  </r>
  <r>
    <s v="35HE02C-01"/>
    <s v="English"/>
    <x v="1"/>
    <n v="1.25"/>
    <s v="In Person"/>
  </r>
  <r>
    <s v="35HE02C-01"/>
    <s v="English"/>
    <x v="1"/>
    <n v="1"/>
    <s v="In Person"/>
  </r>
  <r>
    <s v="35HE02C-01"/>
    <s v="English"/>
    <x v="1"/>
    <n v="2"/>
    <s v="In Person"/>
  </r>
  <r>
    <s v="35HE02C-01"/>
    <s v="English"/>
    <x v="1"/>
    <n v="0.5"/>
    <s v="In Person"/>
  </r>
  <r>
    <s v="35HE02C-01"/>
    <s v="English"/>
    <x v="1"/>
    <n v="0.75"/>
    <s v="Teleheath"/>
  </r>
  <r>
    <s v="35HE02C-01"/>
    <s v="English"/>
    <x v="1"/>
    <n v="1.25"/>
    <s v="In Person"/>
  </r>
  <r>
    <s v="35HE02C-01"/>
    <s v="English"/>
    <x v="1"/>
    <n v="1.25"/>
    <s v="In Person"/>
  </r>
  <r>
    <s v="35HE02C-01"/>
    <s v="English"/>
    <x v="1"/>
    <n v="2"/>
    <s v="In Person"/>
  </r>
  <r>
    <s v="35HE02C-01"/>
    <s v="English"/>
    <x v="1"/>
    <n v="0.5"/>
    <s v="In Person"/>
  </r>
  <r>
    <s v="35HE02C-01"/>
    <s v="English"/>
    <x v="1"/>
    <n v="0.25"/>
    <s v="In Person"/>
  </r>
  <r>
    <s v="35HE02C-01"/>
    <s v="English"/>
    <x v="1"/>
    <n v="1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1.5"/>
    <s v="In Person"/>
  </r>
  <r>
    <s v="35HE02C-01"/>
    <s v="English"/>
    <x v="1"/>
    <n v="1"/>
    <s v="In Person"/>
  </r>
  <r>
    <s v="35HE02C-01"/>
    <s v="English"/>
    <x v="1"/>
    <n v="0.75"/>
    <s v="In Person"/>
  </r>
  <r>
    <s v="35HE02C-01"/>
    <s v="English"/>
    <x v="1"/>
    <n v="0.25"/>
    <s v="In Person"/>
  </r>
  <r>
    <s v="35HE02C-01"/>
    <s v="English"/>
    <x v="1"/>
    <n v="1.25"/>
    <s v="In Person"/>
  </r>
  <r>
    <s v="35HE02C-01"/>
    <s v="English"/>
    <x v="1"/>
    <n v="0.25"/>
    <s v="In Person"/>
  </r>
  <r>
    <s v="35HE02C-01"/>
    <s v="English"/>
    <x v="1"/>
    <n v="1.25"/>
    <s v="In Person"/>
  </r>
  <r>
    <s v="35HE02C-01"/>
    <s v="English"/>
    <x v="1"/>
    <n v="0.25"/>
    <s v="In Person"/>
  </r>
  <r>
    <s v="35HE02C-01"/>
    <s v="English"/>
    <x v="1"/>
    <n v="1.25"/>
    <s v="In Person"/>
  </r>
  <r>
    <s v="35HE02C-01"/>
    <s v="English"/>
    <x v="1"/>
    <n v="0.2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0.2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1.5"/>
    <s v="In Person"/>
  </r>
  <r>
    <s v="35HE02C-01"/>
    <s v="English"/>
    <x v="1"/>
    <n v="0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0"/>
    <s v="In Person"/>
  </r>
  <r>
    <s v="35HE02C-01"/>
    <s v="English"/>
    <x v="1"/>
    <n v="0.75"/>
    <s v="In Person"/>
  </r>
  <r>
    <s v="35HE02C-01"/>
    <s v="English"/>
    <x v="1"/>
    <n v="0.25"/>
    <s v="In Person"/>
  </r>
  <r>
    <s v="35HE02C-01"/>
    <s v="English"/>
    <x v="1"/>
    <n v="0.2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1.25"/>
    <s v="In Person"/>
  </r>
  <r>
    <s v="35HE02C-01"/>
    <s v="English"/>
    <x v="1"/>
    <n v="0.75"/>
    <s v="In Person"/>
  </r>
  <r>
    <s v="35HE02C-01"/>
    <s v="English"/>
    <x v="1"/>
    <n v="0.25"/>
    <s v="In Person"/>
  </r>
  <r>
    <s v="35HE02C-01"/>
    <s v="English"/>
    <x v="1"/>
    <n v="1.25"/>
    <s v="In Person"/>
  </r>
  <r>
    <s v="35HE02C-01"/>
    <s v="English"/>
    <x v="1"/>
    <n v="1.25"/>
    <s v="In Person"/>
  </r>
  <r>
    <s v="35HE02C-01"/>
    <s v="English"/>
    <x v="1"/>
    <n v="2"/>
    <s v="In Person"/>
  </r>
  <r>
    <s v="35HE02C-01"/>
    <s v="English"/>
    <x v="1"/>
    <n v="0.5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1.5"/>
    <s v="In Person"/>
  </r>
  <r>
    <s v="35HE02C-01"/>
    <s v="English"/>
    <x v="1"/>
    <n v="1.25"/>
    <s v="In Person"/>
  </r>
  <r>
    <s v="35HE02C-01"/>
    <s v="English"/>
    <x v="1"/>
    <n v="1"/>
    <s v="In Person"/>
  </r>
  <r>
    <s v="35HE02C-01"/>
    <s v="English"/>
    <x v="1"/>
    <n v="1"/>
    <s v="In Person"/>
  </r>
  <r>
    <s v="35HE02C-01"/>
    <s v="English"/>
    <x v="1"/>
    <n v="0.25"/>
    <s v="In Person"/>
  </r>
  <r>
    <s v="35HE02C-01"/>
    <s v="English"/>
    <x v="1"/>
    <n v="0.25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"/>
    <s v="In Person"/>
  </r>
  <r>
    <s v="35HE02C-01"/>
    <s v="English"/>
    <x v="1"/>
    <n v="0.25"/>
    <s v="In Person"/>
  </r>
  <r>
    <s v="35HE02C-01"/>
    <s v="English"/>
    <x v="1"/>
    <n v="1.5"/>
    <s v="In Person"/>
  </r>
  <r>
    <s v="35HE02C-01"/>
    <s v="English"/>
    <x v="1"/>
    <n v="1.5"/>
    <s v="In Person"/>
  </r>
  <r>
    <s v="35HE02C-01"/>
    <s v="English"/>
    <x v="1"/>
    <n v="1"/>
    <s v="In Person"/>
  </r>
  <r>
    <s v="35HE02C-01"/>
    <s v="English"/>
    <x v="1"/>
    <n v="1.5"/>
    <s v="In Person"/>
  </r>
  <r>
    <s v="35HE02C-01"/>
    <s v="English"/>
    <x v="1"/>
    <n v="2"/>
    <s v="In Person"/>
  </r>
  <r>
    <s v="35HE02C-01"/>
    <s v="English"/>
    <x v="1"/>
    <n v="0.5"/>
    <s v="In Person"/>
  </r>
  <r>
    <s v="35HE02C-01"/>
    <s v="English"/>
    <x v="1"/>
    <n v="1"/>
    <s v="In Person"/>
  </r>
  <r>
    <s v="35HE02C-01"/>
    <s v="English"/>
    <x v="1"/>
    <n v="1.25"/>
    <s v="Teleheath"/>
  </r>
  <r>
    <s v="24H6HB2-01"/>
    <s v="English"/>
    <x v="1"/>
    <n v="1"/>
    <s v="In Person"/>
  </r>
  <r>
    <s v="24H6HB2-01"/>
    <s v="English"/>
    <x v="1"/>
    <n v="1.75"/>
    <s v="In Person"/>
  </r>
  <r>
    <s v="24H6HB2-01"/>
    <s v="English"/>
    <x v="1"/>
    <n v="0.25"/>
    <s v="In Person"/>
  </r>
  <r>
    <s v="24H6HB2-01"/>
    <s v="English"/>
    <x v="1"/>
    <n v="2"/>
    <s v="In Person"/>
  </r>
  <r>
    <s v="24H6HB2-01"/>
    <s v="English"/>
    <x v="1"/>
    <n v="1"/>
    <s v="In Person"/>
  </r>
  <r>
    <s v="24H6HB2-01"/>
    <s v="English"/>
    <x v="1"/>
    <n v="1.5"/>
    <s v="In Person"/>
  </r>
  <r>
    <s v="24H6HB2-01"/>
    <s v="English"/>
    <x v="1"/>
    <n v="0.75"/>
    <s v="In Person"/>
  </r>
  <r>
    <s v="24H6HB2-01"/>
    <s v="English"/>
    <x v="1"/>
    <n v="0.25"/>
    <s v="In Person"/>
  </r>
  <r>
    <s v="24H6HB2-01"/>
    <s v="English"/>
    <x v="1"/>
    <n v="1.75"/>
    <s v="In Person"/>
  </r>
  <r>
    <s v="24H6HB2-01"/>
    <s v="English"/>
    <x v="1"/>
    <n v="0.25"/>
    <s v="In Person"/>
  </r>
  <r>
    <s v="24H6HB2-01"/>
    <s v="English"/>
    <x v="1"/>
    <n v="0.75"/>
    <s v="In Person"/>
  </r>
  <r>
    <s v="24H6HB2-01"/>
    <s v="English"/>
    <x v="1"/>
    <n v="0.25"/>
    <s v="In Person"/>
  </r>
  <r>
    <s v="24H6HB2-01"/>
    <s v="English"/>
    <x v="1"/>
    <n v="0.25"/>
    <s v="In Person"/>
  </r>
  <r>
    <s v="24H6HB2-01"/>
    <s v="English"/>
    <x v="1"/>
    <n v="0.7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"/>
    <s v="In Person"/>
  </r>
  <r>
    <s v="24H6HB2-01"/>
    <s v="English"/>
    <x v="1"/>
    <n v="0.5"/>
    <s v="In Person"/>
  </r>
  <r>
    <s v="24H6HB2-01"/>
    <s v="English"/>
    <x v="1"/>
    <n v="0.75"/>
    <s v="In Person"/>
  </r>
  <r>
    <s v="24H6HB2-01"/>
    <s v="English"/>
    <x v="1"/>
    <n v="0.75"/>
    <s v="Teleheath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"/>
    <s v="Teleheath"/>
  </r>
  <r>
    <s v="24H6HB2-01"/>
    <s v="English"/>
    <x v="1"/>
    <n v="1.25"/>
    <s v="In Person"/>
  </r>
  <r>
    <s v="24H6HB2-01"/>
    <s v="English"/>
    <x v="1"/>
    <n v="1"/>
    <s v="In Person"/>
  </r>
  <r>
    <s v="24H6HB2-01"/>
    <s v="English"/>
    <x v="1"/>
    <n v="1"/>
    <s v="In Person"/>
  </r>
  <r>
    <s v="24H6HB2-01"/>
    <s v="English"/>
    <x v="1"/>
    <n v="1"/>
    <s v="In Person"/>
  </r>
  <r>
    <s v="24H6HB2-01"/>
    <s v="English"/>
    <x v="1"/>
    <n v="1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.5"/>
    <s v="In Person"/>
  </r>
  <r>
    <s v="24H6HB2-01"/>
    <s v="English"/>
    <x v="1"/>
    <n v="0.25"/>
    <s v="In Person"/>
  </r>
  <r>
    <s v="24H6HB2-01"/>
    <s v="English"/>
    <x v="1"/>
    <n v="1.75"/>
    <s v="In Person"/>
  </r>
  <r>
    <s v="24H6HB2-01"/>
    <s v="English"/>
    <x v="1"/>
    <n v="1.5"/>
    <s v="In Person"/>
  </r>
  <r>
    <s v="24H6HB2-01"/>
    <s v="English"/>
    <x v="1"/>
    <n v="0.2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"/>
    <s v="In Person"/>
  </r>
  <r>
    <s v="24H6HB2-01"/>
    <s v="English"/>
    <x v="1"/>
    <n v="1"/>
    <s v="In Person"/>
  </r>
  <r>
    <s v="24H6HB2-01"/>
    <s v="English"/>
    <x v="1"/>
    <n v="0.25"/>
    <s v="In Person"/>
  </r>
  <r>
    <s v="24H6HB2-01"/>
    <s v="English"/>
    <x v="1"/>
    <n v="0.7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"/>
    <s v="In Person"/>
  </r>
  <r>
    <s v="24H6HB2-01"/>
    <s v="English"/>
    <x v="1"/>
    <n v="1.25"/>
    <s v="Teleheath"/>
  </r>
  <r>
    <s v="24H6HB2-01"/>
    <s v="English"/>
    <x v="1"/>
    <n v="3.5"/>
    <s v="In Person"/>
  </r>
  <r>
    <s v="24H6HB2-01"/>
    <s v="English"/>
    <x v="1"/>
    <n v="3"/>
    <s v="In Person"/>
  </r>
  <r>
    <s v="24H6HB2-01"/>
    <s v="English"/>
    <x v="1"/>
    <n v="1"/>
    <s v="In Person"/>
  </r>
  <r>
    <s v="24H6HB2-01"/>
    <s v="English"/>
    <x v="1"/>
    <n v="2.5"/>
    <s v="In Person"/>
  </r>
  <r>
    <s v="24H6HB2-01"/>
    <s v="English"/>
    <x v="1"/>
    <n v="2"/>
    <s v="In Person"/>
  </r>
  <r>
    <s v="24H6HB2-01"/>
    <s v="English"/>
    <x v="1"/>
    <n v="1.75"/>
    <s v="In Person"/>
  </r>
  <r>
    <s v="24H6HB2-01"/>
    <s v="English"/>
    <x v="1"/>
    <n v="1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"/>
    <s v="In Person"/>
  </r>
  <r>
    <s v="24H6HB2-01"/>
    <s v="English"/>
    <x v="1"/>
    <n v="1"/>
    <s v="In Person"/>
  </r>
  <r>
    <s v="24H6HB2-01"/>
    <s v="English"/>
    <x v="1"/>
    <n v="0.25"/>
    <s v="In Person"/>
  </r>
  <r>
    <s v="24H6HB2-01"/>
    <s v="English"/>
    <x v="1"/>
    <n v="1"/>
    <s v="Teleheath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0.25"/>
    <s v="Teleheath"/>
  </r>
  <r>
    <s v="24H6HB2-01"/>
    <s v="English"/>
    <x v="1"/>
    <n v="1"/>
    <s v="In Person"/>
  </r>
  <r>
    <s v="24H6HB2-01"/>
    <s v="English"/>
    <x v="1"/>
    <n v="1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2.5"/>
    <s v="In Person"/>
  </r>
  <r>
    <s v="24H6HB2-01"/>
    <s v="English"/>
    <x v="1"/>
    <n v="2.5"/>
    <s v="In Person"/>
  </r>
  <r>
    <s v="24H6HB2-01"/>
    <s v="English"/>
    <x v="1"/>
    <n v="0.25"/>
    <s v="In Person"/>
  </r>
  <r>
    <s v="24H6HB2-01"/>
    <s v="English"/>
    <x v="1"/>
    <n v="2.5"/>
    <s v="In Person"/>
  </r>
  <r>
    <s v="24H6HB2-01"/>
    <s v="English"/>
    <x v="1"/>
    <n v="1"/>
    <s v="In Person"/>
  </r>
  <r>
    <s v="24H6HB2-01"/>
    <s v="English"/>
    <x v="1"/>
    <n v="2"/>
    <s v="In Person"/>
  </r>
  <r>
    <s v="24H6HB2-01"/>
    <s v="English"/>
    <x v="1"/>
    <n v="1"/>
    <s v="In Person"/>
  </r>
  <r>
    <s v="24H6HB2-01"/>
    <s v="English"/>
    <x v="1"/>
    <n v="2.5"/>
    <s v="In Person"/>
  </r>
  <r>
    <s v="24H6HB2-01"/>
    <s v="English"/>
    <x v="1"/>
    <n v="2.5"/>
    <s v="In Person"/>
  </r>
  <r>
    <s v="24H6HB2-01"/>
    <s v="English"/>
    <x v="1"/>
    <n v="3"/>
    <s v="In Person"/>
  </r>
  <r>
    <s v="24H6HB2-01"/>
    <s v="English"/>
    <x v="1"/>
    <n v="2.75"/>
    <s v="In Person"/>
  </r>
  <r>
    <s v="24H6HB2-01"/>
    <s v="English"/>
    <x v="1"/>
    <n v="1"/>
    <s v="In Person"/>
  </r>
  <r>
    <s v="24H6HB2-01"/>
    <s v="English"/>
    <x v="1"/>
    <n v="2"/>
    <s v="In Person"/>
  </r>
  <r>
    <s v="24H6HB2-01"/>
    <s v="English"/>
    <x v="1"/>
    <n v="3"/>
    <s v="In Person"/>
  </r>
  <r>
    <s v="24H6HB2-01"/>
    <s v="English"/>
    <x v="1"/>
    <n v="1"/>
    <s v="In Person"/>
  </r>
  <r>
    <s v="24H6HB2-01"/>
    <s v="English"/>
    <x v="1"/>
    <n v="2.75"/>
    <s v="In Person"/>
  </r>
  <r>
    <s v="24H6HB2-01"/>
    <s v="English"/>
    <x v="1"/>
    <n v="2"/>
    <s v="In Person"/>
  </r>
  <r>
    <s v="24H6HB2-01"/>
    <s v="English"/>
    <x v="1"/>
    <n v="1"/>
    <s v="In Person"/>
  </r>
  <r>
    <s v="24H6HB2-01"/>
    <s v="English"/>
    <x v="1"/>
    <n v="3"/>
    <s v="In Person"/>
  </r>
  <r>
    <s v="24H6HB2-01"/>
    <s v="English"/>
    <x v="1"/>
    <n v="3"/>
    <s v="In Person"/>
  </r>
  <r>
    <s v="24H6HB2-01"/>
    <s v="English"/>
    <x v="1"/>
    <n v="3"/>
    <s v="In Person"/>
  </r>
  <r>
    <s v="24H6HB2-01"/>
    <s v="English"/>
    <x v="1"/>
    <n v="2"/>
    <s v="In Person"/>
  </r>
  <r>
    <s v="24H6HB2-01"/>
    <s v="English"/>
    <x v="1"/>
    <n v="2.75"/>
    <s v="In Person"/>
  </r>
  <r>
    <s v="24H6HB2-01"/>
    <s v="English"/>
    <x v="1"/>
    <n v="2"/>
    <s v="In Person"/>
  </r>
  <r>
    <s v="24H6HB2-01"/>
    <s v="English"/>
    <x v="1"/>
    <n v="3"/>
    <s v="In Person"/>
  </r>
  <r>
    <s v="24H6HB2-01"/>
    <s v="English"/>
    <x v="1"/>
    <n v="1"/>
    <s v="In Person"/>
  </r>
  <r>
    <s v="24H6HB2-01"/>
    <s v="English"/>
    <x v="1"/>
    <n v="0.5"/>
    <s v="Teleheath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"/>
    <s v="In Person"/>
  </r>
  <r>
    <s v="24H6HB2-01"/>
    <s v="English"/>
    <x v="1"/>
    <n v="1.25"/>
    <s v="In Person"/>
  </r>
  <r>
    <s v="24H6HB2-01"/>
    <s v="English"/>
    <x v="1"/>
    <n v="1"/>
    <s v="In Person"/>
  </r>
  <r>
    <s v="24H6HB2-01"/>
    <s v="English"/>
    <x v="1"/>
    <n v="1.25"/>
    <s v="In Person"/>
  </r>
  <r>
    <s v="24H6HB2-01"/>
    <s v="English"/>
    <x v="1"/>
    <n v="1"/>
    <s v="In Person"/>
  </r>
  <r>
    <s v="24H6HB2-01"/>
    <s v="English"/>
    <x v="1"/>
    <n v="1.25"/>
    <s v="In Person"/>
  </r>
  <r>
    <s v="24H6HB2-01"/>
    <s v="English"/>
    <x v="1"/>
    <n v="1"/>
    <s v="Teleheath"/>
  </r>
  <r>
    <s v="24H6HB2-01"/>
    <s v="English"/>
    <x v="1"/>
    <n v="1"/>
    <s v="In Person"/>
  </r>
  <r>
    <s v="24H6HB2-01"/>
    <s v="English"/>
    <x v="1"/>
    <n v="0.2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.25"/>
    <s v="In Person"/>
  </r>
  <r>
    <s v="24H6HB2-01"/>
    <s v="English"/>
    <x v="1"/>
    <n v="1.5"/>
    <s v="In Person"/>
  </r>
  <r>
    <s v="24H6HB2-01"/>
    <s v="English"/>
    <x v="1"/>
    <n v="1"/>
    <s v="In Person"/>
  </r>
  <r>
    <s v="43H52G8-01"/>
    <s v="English"/>
    <x v="0"/>
    <n v="1"/>
    <s v="In Person"/>
  </r>
  <r>
    <s v="43H52G8-01"/>
    <s v="English"/>
    <x v="0"/>
    <n v="0.5"/>
    <s v="In Person"/>
  </r>
  <r>
    <s v="43H52G8-01"/>
    <s v="English"/>
    <x v="0"/>
    <n v="0.5"/>
    <s v="In Person"/>
  </r>
  <r>
    <s v="43H52G8-01"/>
    <s v="English"/>
    <x v="0"/>
    <n v="1"/>
    <s v="In Person"/>
  </r>
  <r>
    <s v="43H52G8-01"/>
    <s v="English"/>
    <x v="0"/>
    <n v="0.5"/>
    <s v="In Person"/>
  </r>
  <r>
    <s v="43H52G8-01"/>
    <s v="English"/>
    <x v="0"/>
    <n v="0.5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1.5"/>
    <s v="In Person"/>
  </r>
  <r>
    <s v="43H52G8-01"/>
    <s v="English"/>
    <x v="0"/>
    <n v="0"/>
    <s v="In Person"/>
  </r>
  <r>
    <s v="43H52G8-01"/>
    <s v="English"/>
    <x v="0"/>
    <n v="1"/>
    <s v="In Person"/>
  </r>
  <r>
    <s v="43H52G8-01"/>
    <s v="English"/>
    <x v="0"/>
    <n v="2.5"/>
    <s v="In Person"/>
  </r>
  <r>
    <s v="43H52G8-01"/>
    <s v="English"/>
    <x v="0"/>
    <n v="2.5"/>
    <s v="In Person"/>
  </r>
  <r>
    <s v="43H52G8-01"/>
    <s v="English"/>
    <x v="0"/>
    <n v="1.5"/>
    <s v="In Person"/>
  </r>
  <r>
    <s v="43H52G8-01"/>
    <s v="English"/>
    <x v="0"/>
    <n v="1"/>
    <s v="In Person"/>
  </r>
  <r>
    <s v="43H52G8-01"/>
    <s v="English"/>
    <x v="0"/>
    <n v="1.25"/>
    <s v="Teleheath"/>
  </r>
  <r>
    <s v="43H52G8-01"/>
    <s v="English"/>
    <x v="0"/>
    <n v="2.5"/>
    <s v="In Person"/>
  </r>
  <r>
    <s v="43H52G8-01"/>
    <s v="English"/>
    <x v="0"/>
    <n v="1"/>
    <s v="In Person"/>
  </r>
  <r>
    <s v="43H52G8-01"/>
    <s v="English"/>
    <x v="0"/>
    <n v="1.5"/>
    <s v="In Person"/>
  </r>
  <r>
    <s v="43H52G8-01"/>
    <s v="English"/>
    <x v="0"/>
    <n v="1"/>
    <s v="In Person"/>
  </r>
  <r>
    <s v="43H52G8-01"/>
    <s v="English"/>
    <x v="0"/>
    <n v="1.5"/>
    <s v="In Person"/>
  </r>
  <r>
    <s v="43H52G8-01"/>
    <s v="English"/>
    <x v="0"/>
    <n v="1.5"/>
    <s v="In Person"/>
  </r>
  <r>
    <s v="43H52G8-01"/>
    <s v="English"/>
    <x v="0"/>
    <n v="2"/>
    <s v="In Person"/>
  </r>
  <r>
    <s v="43H52G8-01"/>
    <s v="English"/>
    <x v="0"/>
    <n v="1.5"/>
    <s v="In Person"/>
  </r>
  <r>
    <s v="43H52G8-01"/>
    <s v="English"/>
    <x v="0"/>
    <n v="0.5"/>
    <s v="Teleheath"/>
  </r>
  <r>
    <s v="43H52G8-01"/>
    <s v="English"/>
    <x v="0"/>
    <n v="1"/>
    <s v="In Person"/>
  </r>
  <r>
    <s v="43H52G8-01"/>
    <s v="English"/>
    <x v="0"/>
    <n v="1.25"/>
    <s v="In Person"/>
  </r>
  <r>
    <s v="43H52G8-01"/>
    <s v="English"/>
    <x v="0"/>
    <n v="1"/>
    <s v="In Person"/>
  </r>
  <r>
    <s v="43H52G8-01"/>
    <s v="English"/>
    <x v="0"/>
    <n v="0.5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Teleheath"/>
  </r>
  <r>
    <s v="43H52G8-01"/>
    <s v="English"/>
    <x v="0"/>
    <n v="0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2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0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0.5"/>
    <s v="In Person"/>
  </r>
  <r>
    <s v="43H52G8-01"/>
    <s v="English"/>
    <x v="0"/>
    <n v="0.5"/>
    <s v="In Person"/>
  </r>
  <r>
    <s v="43H52G8-01"/>
    <s v="English"/>
    <x v="0"/>
    <n v="0.5"/>
    <s v="In Person"/>
  </r>
  <r>
    <s v="43H52G8-01"/>
    <s v="English"/>
    <x v="0"/>
    <n v="0.5"/>
    <s v="In Person"/>
  </r>
  <r>
    <s v="43H52G8-01"/>
    <s v="English"/>
    <x v="0"/>
    <n v="1.5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0"/>
    <s v="In Person"/>
  </r>
  <r>
    <s v="43H52G8-01"/>
    <s v="English"/>
    <x v="0"/>
    <n v="1.25"/>
    <s v="In Person"/>
  </r>
  <r>
    <s v="43H52G8-01"/>
    <s v="English"/>
    <x v="0"/>
    <n v="1"/>
    <s v="In Person"/>
  </r>
  <r>
    <s v="43H52G8-01"/>
    <s v="English"/>
    <x v="0"/>
    <n v="0.5"/>
    <s v="Teleheath"/>
  </r>
  <r>
    <s v="43H52G8-01"/>
    <s v="English"/>
    <x v="0"/>
    <n v="0.5"/>
    <s v="Teleheath"/>
  </r>
  <r>
    <s v="43H52G8-01"/>
    <s v="English"/>
    <x v="0"/>
    <n v="1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0.5"/>
    <s v="In Person"/>
  </r>
  <r>
    <s v="43H52G8-01"/>
    <s v="English"/>
    <x v="0"/>
    <n v="2"/>
    <s v="In Person"/>
  </r>
  <r>
    <s v="43H52G8-01"/>
    <s v="English"/>
    <x v="0"/>
    <n v="1.5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1"/>
    <s v="In Person"/>
  </r>
  <r>
    <s v="43H52G8-01"/>
    <s v="English"/>
    <x v="0"/>
    <n v="0.5"/>
    <s v="Teleheath"/>
  </r>
  <r>
    <s v="43H52G8-01"/>
    <s v="English"/>
    <x v="0"/>
    <n v="0.5"/>
    <s v="Teleheath"/>
  </r>
  <r>
    <s v="43H52G8-01"/>
    <s v="English"/>
    <x v="0"/>
    <n v="2"/>
    <s v="Teleheath"/>
  </r>
  <r>
    <s v="43H52G8-01"/>
    <s v="English"/>
    <x v="0"/>
    <n v="1"/>
    <s v="Teleheath"/>
  </r>
  <r>
    <s v="43H52G8-01"/>
    <s v="English"/>
    <x v="0"/>
    <n v="2"/>
    <s v="In Person"/>
  </r>
  <r>
    <s v="43H52G8-01"/>
    <s v="English"/>
    <x v="0"/>
    <n v="1"/>
    <s v="In Person"/>
  </r>
  <r>
    <s v="43H52G8-01"/>
    <s v="English"/>
    <x v="0"/>
    <n v="1.25"/>
    <s v="Teleheath"/>
  </r>
  <r>
    <s v="43H52G8-01"/>
    <s v="English"/>
    <x v="0"/>
    <n v="1"/>
    <s v="In Person"/>
  </r>
  <r>
    <s v="43H52G8-01"/>
    <s v="English"/>
    <x v="0"/>
    <n v="2"/>
    <s v="In Person"/>
  </r>
  <r>
    <s v="43H52G8-01"/>
    <s v="English"/>
    <x v="0"/>
    <n v="4"/>
    <s v="In Person"/>
  </r>
  <r>
    <s v="43H52G8-01"/>
    <s v="English"/>
    <x v="0"/>
    <n v="1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0"/>
    <s v="In Person"/>
  </r>
  <r>
    <s v="43H52G8-01"/>
    <s v="English"/>
    <x v="0"/>
    <n v="1"/>
    <s v="In Person"/>
  </r>
  <r>
    <s v="43H52G8-01"/>
    <s v="English"/>
    <x v="0"/>
    <n v="1.5"/>
    <s v="In Person"/>
  </r>
  <r>
    <s v="43H52G8-01"/>
    <s v="English"/>
    <x v="0"/>
    <n v="1"/>
    <s v="Teleheath"/>
  </r>
  <r>
    <s v="43H52G8-01"/>
    <s v="English"/>
    <x v="0"/>
    <n v="1.25"/>
    <s v="In Person"/>
  </r>
  <r>
    <s v="43H52G8-01"/>
    <s v="English"/>
    <x v="0"/>
    <n v="1"/>
    <s v="In Person"/>
  </r>
  <r>
    <s v="43H52G8-01"/>
    <s v="English"/>
    <x v="0"/>
    <n v="1"/>
    <s v="Teleheath"/>
  </r>
  <r>
    <s v="43H52G8-01"/>
    <s v="English"/>
    <x v="0"/>
    <n v="1"/>
    <s v="Teleheath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0.5"/>
    <s v="In Person"/>
  </r>
  <r>
    <s v="43H52G8-01"/>
    <s v="English"/>
    <x v="0"/>
    <n v="0.5"/>
    <s v="In Person"/>
  </r>
  <r>
    <s v="43H52G8-01"/>
    <s v="English"/>
    <x v="0"/>
    <n v="1"/>
    <s v="In Person"/>
  </r>
  <r>
    <s v="43H52G8-01"/>
    <s v="English"/>
    <x v="0"/>
    <n v="0.5"/>
    <s v="In Person"/>
  </r>
  <r>
    <s v="43H52G8-01"/>
    <s v="English"/>
    <x v="0"/>
    <n v="0.5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1.5"/>
    <s v="In Person"/>
  </r>
  <r>
    <s v="43H52G8-01"/>
    <s v="English"/>
    <x v="0"/>
    <n v="0"/>
    <s v="In Person"/>
  </r>
  <r>
    <s v="43H52G8-01"/>
    <s v="English"/>
    <x v="0"/>
    <n v="1"/>
    <s v="In Person"/>
  </r>
  <r>
    <s v="43H52G8-01"/>
    <s v="English"/>
    <x v="0"/>
    <n v="2.5"/>
    <s v="In Person"/>
  </r>
  <r>
    <s v="43H52G8-01"/>
    <s v="English"/>
    <x v="0"/>
    <n v="2.5"/>
    <s v="In Person"/>
  </r>
  <r>
    <s v="43H52G8-01"/>
    <s v="English"/>
    <x v="0"/>
    <n v="1.5"/>
    <s v="In Person"/>
  </r>
  <r>
    <s v="43H52G8-01"/>
    <s v="English"/>
    <x v="0"/>
    <n v="1"/>
    <s v="In Person"/>
  </r>
  <r>
    <s v="43H52G8-01"/>
    <s v="English"/>
    <x v="0"/>
    <n v="1.25"/>
    <s v="Teleheath"/>
  </r>
  <r>
    <s v="43H52G8-01"/>
    <s v="English"/>
    <x v="0"/>
    <n v="2.5"/>
    <s v="In Person"/>
  </r>
  <r>
    <s v="43H52G8-01"/>
    <s v="English"/>
    <x v="0"/>
    <n v="1"/>
    <s v="In Person"/>
  </r>
  <r>
    <s v="43H52G8-01"/>
    <s v="English"/>
    <x v="0"/>
    <n v="1.5"/>
    <s v="In Person"/>
  </r>
  <r>
    <s v="43H52G8-01"/>
    <s v="English"/>
    <x v="0"/>
    <n v="1"/>
    <s v="In Person"/>
  </r>
  <r>
    <s v="43H52G8-01"/>
    <s v="English"/>
    <x v="0"/>
    <n v="1.5"/>
    <s v="In Person"/>
  </r>
  <r>
    <s v="43H52G8-01"/>
    <s v="English"/>
    <x v="0"/>
    <n v="1.5"/>
    <s v="In Person"/>
  </r>
  <r>
    <s v="43H52G8-01"/>
    <s v="English"/>
    <x v="0"/>
    <n v="2"/>
    <s v="In Person"/>
  </r>
  <r>
    <s v="43H52G8-01"/>
    <s v="English"/>
    <x v="0"/>
    <n v="1.5"/>
    <s v="In Person"/>
  </r>
  <r>
    <s v="43H52G8-01"/>
    <s v="English"/>
    <x v="0"/>
    <n v="0.5"/>
    <s v="Teleheath"/>
  </r>
  <r>
    <s v="43H52G8-01"/>
    <s v="English"/>
    <x v="0"/>
    <n v="1"/>
    <s v="In Person"/>
  </r>
  <r>
    <s v="43H52G8-01"/>
    <s v="English"/>
    <x v="0"/>
    <n v="1.25"/>
    <s v="In Person"/>
  </r>
  <r>
    <s v="43H52G8-01"/>
    <s v="English"/>
    <x v="0"/>
    <n v="1"/>
    <s v="In Person"/>
  </r>
  <r>
    <s v="43H52G8-01"/>
    <s v="English"/>
    <x v="0"/>
    <n v="0.5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Teleheath"/>
  </r>
  <r>
    <s v="43H52G8-01"/>
    <s v="English"/>
    <x v="0"/>
    <n v="0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2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0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0.5"/>
    <s v="In Person"/>
  </r>
  <r>
    <s v="43H52G8-01"/>
    <s v="English"/>
    <x v="0"/>
    <n v="0.5"/>
    <s v="In Person"/>
  </r>
  <r>
    <s v="43H52G8-01"/>
    <s v="English"/>
    <x v="0"/>
    <n v="0.5"/>
    <s v="In Person"/>
  </r>
  <r>
    <s v="43H52G8-01"/>
    <s v="English"/>
    <x v="0"/>
    <n v="0.5"/>
    <s v="In Person"/>
  </r>
  <r>
    <s v="43H52G8-01"/>
    <s v="English"/>
    <x v="0"/>
    <n v="1.5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1"/>
    <s v="In Person"/>
  </r>
  <r>
    <s v="43H52G8-01"/>
    <s v="English"/>
    <x v="0"/>
    <n v="0"/>
    <s v="In Person"/>
  </r>
  <r>
    <s v="43H52G8-01"/>
    <s v="English"/>
    <x v="0"/>
    <n v="1.25"/>
    <s v="In Person"/>
  </r>
  <r>
    <s v="43H52G8-01"/>
    <s v="English"/>
    <x v="0"/>
    <n v="1"/>
    <s v="In Person"/>
  </r>
  <r>
    <s v="43H52G8-01"/>
    <s v="English"/>
    <x v="0"/>
    <n v="0.5"/>
    <s v="Teleheath"/>
  </r>
  <r>
    <s v="43H52G8-01"/>
    <s v="English"/>
    <x v="0"/>
    <n v="0.5"/>
    <s v="Teleheath"/>
  </r>
  <r>
    <s v="43H52G8-01"/>
    <s v="English"/>
    <x v="0"/>
    <n v="1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0.5"/>
    <s v="In Person"/>
  </r>
  <r>
    <s v="43H52G8-01"/>
    <s v="English"/>
    <x v="0"/>
    <n v="2"/>
    <s v="In Person"/>
  </r>
  <r>
    <s v="43H52G8-01"/>
    <s v="English"/>
    <x v="0"/>
    <n v="1.5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1"/>
    <s v="In Person"/>
  </r>
  <r>
    <s v="43H52G8-01"/>
    <s v="English"/>
    <x v="0"/>
    <n v="0.5"/>
    <s v="Teleheath"/>
  </r>
  <r>
    <s v="43H52G8-01"/>
    <s v="English"/>
    <x v="0"/>
    <n v="0.5"/>
    <s v="Teleheath"/>
  </r>
  <r>
    <s v="43H52G8-01"/>
    <s v="English"/>
    <x v="0"/>
    <n v="2"/>
    <s v="Teleheath"/>
  </r>
  <r>
    <s v="43H52G8-01"/>
    <s v="English"/>
    <x v="0"/>
    <n v="1"/>
    <s v="Teleheath"/>
  </r>
  <r>
    <s v="43H52G8-01"/>
    <s v="English"/>
    <x v="0"/>
    <n v="2"/>
    <s v="In Person"/>
  </r>
  <r>
    <s v="43H52G8-01"/>
    <s v="English"/>
    <x v="0"/>
    <n v="1"/>
    <s v="In Person"/>
  </r>
  <r>
    <s v="43H52G8-01"/>
    <s v="English"/>
    <x v="0"/>
    <n v="1.25"/>
    <s v="Teleheath"/>
  </r>
  <r>
    <s v="43H52G8-01"/>
    <s v="English"/>
    <x v="0"/>
    <n v="1"/>
    <s v="In Person"/>
  </r>
  <r>
    <s v="43H52G8-01"/>
    <s v="English"/>
    <x v="0"/>
    <n v="2"/>
    <s v="In Person"/>
  </r>
  <r>
    <s v="43H52G8-01"/>
    <s v="English"/>
    <x v="0"/>
    <n v="4"/>
    <s v="In Person"/>
  </r>
  <r>
    <s v="43H52G8-01"/>
    <s v="English"/>
    <x v="0"/>
    <n v="1"/>
    <s v="In Person"/>
  </r>
  <r>
    <s v="43H52G8-01"/>
    <s v="English"/>
    <x v="0"/>
    <n v="2"/>
    <s v="In Person"/>
  </r>
  <r>
    <s v="43H52G8-01"/>
    <s v="English"/>
    <x v="0"/>
    <n v="2"/>
    <s v="In Person"/>
  </r>
  <r>
    <s v="43H52G8-01"/>
    <s v="English"/>
    <x v="0"/>
    <n v="0"/>
    <s v="In Person"/>
  </r>
  <r>
    <s v="43H52G8-01"/>
    <s v="English"/>
    <x v="0"/>
    <n v="1"/>
    <s v="In Person"/>
  </r>
  <r>
    <s v="43H52G8-01"/>
    <s v="English"/>
    <x v="0"/>
    <n v="1.5"/>
    <s v="In Person"/>
  </r>
  <r>
    <s v="43H52G8-01"/>
    <s v="English"/>
    <x v="0"/>
    <n v="1"/>
    <s v="Teleheath"/>
  </r>
  <r>
    <s v="43H52G8-01"/>
    <s v="English"/>
    <x v="0"/>
    <n v="1.25"/>
    <s v="In Person"/>
  </r>
  <r>
    <s v="43H52G8-01"/>
    <s v="English"/>
    <x v="0"/>
    <n v="1"/>
    <s v="In Person"/>
  </r>
  <r>
    <s v="43H52G8-01"/>
    <s v="English"/>
    <x v="0"/>
    <n v="1"/>
    <s v="Teleheath"/>
  </r>
  <r>
    <s v="43H52G8-01"/>
    <s v="English"/>
    <x v="0"/>
    <n v="1"/>
    <s v="Teleheath"/>
  </r>
  <r>
    <s v="43H52G8-01"/>
    <s v="English"/>
    <x v="0"/>
    <n v="1"/>
    <s v="In Person"/>
  </r>
  <r>
    <s v="31HBF2D-01"/>
    <s v="English"/>
    <x v="1"/>
    <n v="1.75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1.5"/>
    <s v="In Person"/>
  </r>
  <r>
    <s v="31HBF2D-01"/>
    <s v="English"/>
    <x v="1"/>
    <n v="1.5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1.5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.5"/>
    <s v="Teleheath"/>
  </r>
  <r>
    <s v="31HBF2D-01"/>
    <s v="English"/>
    <x v="1"/>
    <n v="1"/>
    <s v="In Person"/>
  </r>
  <r>
    <s v="31HBF2D-01"/>
    <s v="English"/>
    <x v="1"/>
    <n v="2"/>
    <s v="In Person"/>
  </r>
  <r>
    <s v="31HBF2D-01"/>
    <s v="English"/>
    <x v="1"/>
    <n v="1.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1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1"/>
    <s v="In Person"/>
  </r>
  <r>
    <s v="31HBF2D-01"/>
    <s v="English"/>
    <x v="1"/>
    <n v="1"/>
    <s v="In Person"/>
  </r>
  <r>
    <s v="31HBF2D-01"/>
    <s v="English"/>
    <x v="1"/>
    <n v="1"/>
    <s v="In Person"/>
  </r>
  <r>
    <s v="31HBF2D-01"/>
    <s v="English"/>
    <x v="1"/>
    <n v="1.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0.75"/>
    <s v="In Person"/>
  </r>
  <r>
    <s v="31HBF2D-01"/>
    <s v="English"/>
    <x v="1"/>
    <n v="2"/>
    <s v="In Person"/>
  </r>
  <r>
    <s v="31HBF2D-01"/>
    <s v="English"/>
    <x v="1"/>
    <n v="0.25"/>
    <s v="In Person"/>
  </r>
  <r>
    <s v="31HBF2D-01"/>
    <s v="English"/>
    <x v="1"/>
    <n v="0.25"/>
    <s v="In Person"/>
  </r>
  <r>
    <s v="31HBF2D-01"/>
    <s v="English"/>
    <x v="1"/>
    <n v="0.25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1.5"/>
    <s v="In Person"/>
  </r>
  <r>
    <s v="31HBF2D-01"/>
    <s v="English"/>
    <x v="1"/>
    <n v="1"/>
    <s v="In Person"/>
  </r>
  <r>
    <s v="31HBF2D-01"/>
    <s v="English"/>
    <x v="1"/>
    <n v="1.25"/>
    <s v="In Person"/>
  </r>
  <r>
    <s v="31HBF2D-01"/>
    <s v="English"/>
    <x v="1"/>
    <n v="1.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.5"/>
    <s v="In Person"/>
  </r>
  <r>
    <s v="31HBF2D-01"/>
    <s v="English"/>
    <x v="1"/>
    <n v="2"/>
    <s v="In Person"/>
  </r>
  <r>
    <s v="31HBF2D-01"/>
    <s v="English"/>
    <x v="1"/>
    <n v="0.25"/>
    <s v="In Person"/>
  </r>
  <r>
    <s v="31HBF2D-01"/>
    <s v="English"/>
    <x v="1"/>
    <n v="1.5"/>
    <s v="In Person"/>
  </r>
  <r>
    <s v="31HBF2D-01"/>
    <s v="English"/>
    <x v="1"/>
    <n v="1.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"/>
    <s v="In Person"/>
  </r>
  <r>
    <s v="31HBF2D-01"/>
    <s v="English"/>
    <x v="1"/>
    <n v="0.25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.5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.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0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0.5"/>
    <s v="Teleheath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"/>
    <s v="Teleheath"/>
  </r>
  <r>
    <s v="31HBF2D-01"/>
    <s v="English"/>
    <x v="1"/>
    <n v="2"/>
    <s v="In Person"/>
  </r>
  <r>
    <s v="31HBF2D-01"/>
    <s v="English"/>
    <x v="1"/>
    <n v="0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"/>
    <s v="In Person"/>
  </r>
  <r>
    <s v="31HBF2D-01"/>
    <s v="English"/>
    <x v="1"/>
    <n v="1"/>
    <s v="In Person"/>
  </r>
  <r>
    <s v="31HBF2D-01"/>
    <s v="English"/>
    <x v="1"/>
    <n v="1"/>
    <s v="In Person"/>
  </r>
  <r>
    <s v="31HBF2D-01"/>
    <s v="English"/>
    <x v="1"/>
    <n v="1"/>
    <s v="In Person"/>
  </r>
  <r>
    <s v="31HBF2D-01"/>
    <s v="English"/>
    <x v="1"/>
    <n v="1"/>
    <s v="In Person"/>
  </r>
  <r>
    <s v="31HBF2D-01"/>
    <s v="English"/>
    <x v="1"/>
    <n v="1"/>
    <s v="In Person"/>
  </r>
  <r>
    <s v="31HBF2D-01"/>
    <s v="English"/>
    <x v="1"/>
    <n v="1"/>
    <s v="In Person"/>
  </r>
  <r>
    <s v="31HBF2D-01"/>
    <s v="English"/>
    <x v="1"/>
    <n v="0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0.25"/>
    <s v="In Person"/>
  </r>
  <r>
    <s v="31HBF2D-01"/>
    <s v="English"/>
    <x v="1"/>
    <n v="1.25"/>
    <s v="In Person"/>
  </r>
  <r>
    <s v="31HBF2D-01"/>
    <s v="English"/>
    <x v="1"/>
    <n v="0.25"/>
    <s v="In Person"/>
  </r>
  <r>
    <s v="31HBF2D-01"/>
    <s v="English"/>
    <x v="1"/>
    <n v="1.25"/>
    <s v="In Person"/>
  </r>
  <r>
    <s v="31HBF2D-01"/>
    <s v="English"/>
    <x v="1"/>
    <n v="0.25"/>
    <s v="In Person"/>
  </r>
  <r>
    <s v="31HBF2D-01"/>
    <s v="English"/>
    <x v="1"/>
    <n v="2"/>
    <s v="In Person"/>
  </r>
  <r>
    <s v="31HBF2D-01"/>
    <s v="English"/>
    <x v="1"/>
    <n v="1"/>
    <s v="In Person"/>
  </r>
  <r>
    <s v="31HBF2D-01"/>
    <s v="English"/>
    <x v="1"/>
    <n v="1"/>
    <s v="In Person"/>
  </r>
  <r>
    <s v="31HBF2D-01"/>
    <s v="English"/>
    <x v="1"/>
    <n v="1"/>
    <s v="In Person"/>
  </r>
  <r>
    <s v="31HBF2D-01"/>
    <s v="English"/>
    <x v="1"/>
    <n v="1"/>
    <s v="In Person"/>
  </r>
  <r>
    <s v="31HBF2D-01"/>
    <s v="English"/>
    <x v="1"/>
    <n v="1.25"/>
    <s v="In Person"/>
  </r>
  <r>
    <s v="31HBF2D-01"/>
    <s v="English"/>
    <x v="1"/>
    <n v="1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1"/>
    <s v="In Person"/>
  </r>
  <r>
    <s v="31HBF2D-01"/>
    <s v="English"/>
    <x v="1"/>
    <n v="2"/>
    <s v="In Person"/>
  </r>
  <r>
    <s v="31HBF2D-01"/>
    <s v="English"/>
    <x v="1"/>
    <n v="1.5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.75"/>
    <s v="In Person"/>
  </r>
  <r>
    <s v="31HBF2D-01"/>
    <s v="English"/>
    <x v="1"/>
    <n v="1"/>
    <s v="In Person"/>
  </r>
  <r>
    <s v="31HBF2D-01"/>
    <s v="English"/>
    <x v="1"/>
    <n v="0.5"/>
    <s v="Teleheath"/>
  </r>
  <r>
    <s v="31HBF2D-01"/>
    <s v="English"/>
    <x v="1"/>
    <n v="0.25"/>
    <s v="In Person"/>
  </r>
  <r>
    <s v="31HBF2D-01"/>
    <s v="English"/>
    <x v="1"/>
    <n v="0.25"/>
    <s v="In Person"/>
  </r>
  <r>
    <s v="31HBF2D-01"/>
    <s v="English"/>
    <x v="1"/>
    <n v="0.25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1"/>
    <s v="In Person"/>
  </r>
  <r>
    <s v="31HBF2D-01"/>
    <s v="English"/>
    <x v="1"/>
    <n v="1.25"/>
    <s v="In Person"/>
  </r>
  <r>
    <s v="31HBF2D-01"/>
    <s v="English"/>
    <x v="1"/>
    <n v="1.5"/>
    <s v="In Person"/>
  </r>
  <r>
    <s v="31HBF2D-01"/>
    <s v="English"/>
    <x v="1"/>
    <n v="1.25"/>
    <s v="In Person"/>
  </r>
  <r>
    <s v="31HBF2D-01"/>
    <s v="English"/>
    <x v="1"/>
    <n v="1"/>
    <s v="Teleheath"/>
  </r>
  <r>
    <s v="31HBF2D-01"/>
    <s v="English"/>
    <x v="1"/>
    <n v="0.25"/>
    <s v="Teleheath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.75"/>
    <s v="In Person"/>
  </r>
  <r>
    <s v="31HBF2D-01"/>
    <s v="English"/>
    <x v="1"/>
    <n v="2.25"/>
    <s v="In Person"/>
  </r>
  <r>
    <s v="31HBF2D-01"/>
    <s v="English"/>
    <x v="1"/>
    <n v="2.25"/>
    <s v="In Person"/>
  </r>
  <r>
    <s v="31HBF2D-01"/>
    <s v="English"/>
    <x v="1"/>
    <n v="2.25"/>
    <s v="In Person"/>
  </r>
  <r>
    <s v="31HBF2D-01"/>
    <s v="English"/>
    <x v="1"/>
    <n v="2.25"/>
    <s v="In Person"/>
  </r>
  <r>
    <s v="31HBF2D-01"/>
    <s v="English"/>
    <x v="1"/>
    <n v="1.5"/>
    <s v="Teleheath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1.5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0.25"/>
    <s v="Teleheath"/>
  </r>
  <r>
    <s v="31HBF2D-01"/>
    <s v="English"/>
    <x v="1"/>
    <n v="0.75"/>
    <s v="In Person"/>
  </r>
  <r>
    <s v="31HBF2D-01"/>
    <s v="English"/>
    <x v="1"/>
    <n v="1.25"/>
    <s v="In Person"/>
  </r>
  <r>
    <s v="31HBF2D-01"/>
    <s v="English"/>
    <x v="1"/>
    <n v="0.25"/>
    <s v="In Person"/>
  </r>
  <r>
    <s v="31HBF2D-01"/>
    <s v="English"/>
    <x v="1"/>
    <n v="2"/>
    <s v="In Person"/>
  </r>
  <r>
    <s v="31HBF2D-01"/>
    <s v="English"/>
    <x v="1"/>
    <n v="0.25"/>
    <s v="In Person"/>
  </r>
  <r>
    <s v="31HBF2D-01"/>
    <s v="English"/>
    <x v="1"/>
    <n v="1.5"/>
    <s v="In Person"/>
  </r>
  <r>
    <s v="31HBF2D-01"/>
    <s v="English"/>
    <x v="1"/>
    <n v="1.25"/>
    <s v="In Person"/>
  </r>
  <r>
    <s v="31HBF2D-01"/>
    <s v="English"/>
    <x v="1"/>
    <n v="1.5"/>
    <s v="In Person"/>
  </r>
  <r>
    <s v="31HBF2D-01"/>
    <s v="English"/>
    <x v="1"/>
    <n v="2"/>
    <s v="In Person"/>
  </r>
  <r>
    <s v="31HBF2D-01"/>
    <s v="English"/>
    <x v="1"/>
    <n v="1.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1.25"/>
    <s v="In Person"/>
  </r>
  <r>
    <s v="31HBF2D-01"/>
    <s v="English"/>
    <x v="1"/>
    <n v="1.25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1"/>
    <s v="In Person"/>
  </r>
  <r>
    <s v="31HBF2D-01"/>
    <s v="English"/>
    <x v="1"/>
    <n v="1"/>
    <s v="In Person"/>
  </r>
  <r>
    <s v="31HBF2D-01"/>
    <s v="English"/>
    <x v="1"/>
    <n v="2"/>
    <s v="In Person"/>
  </r>
  <r>
    <s v="31HBF2D-01"/>
    <s v="English"/>
    <x v="1"/>
    <n v="2"/>
    <s v="In Person"/>
  </r>
  <r>
    <s v="31HBF2D-01"/>
    <s v="English"/>
    <x v="1"/>
    <n v="2.25"/>
    <s v="In Person"/>
  </r>
  <r>
    <s v="31HBF2D-01"/>
    <s v="English"/>
    <x v="1"/>
    <n v="2"/>
    <s v="In Person"/>
  </r>
  <r>
    <s v="31HBF2D-01"/>
    <s v="English"/>
    <x v="1"/>
    <n v="0.25"/>
    <s v="In Person"/>
  </r>
  <r>
    <s v="31HBF2D-01"/>
    <s v="English"/>
    <x v="1"/>
    <n v="1.5"/>
    <s v="In Person"/>
  </r>
  <r>
    <s v="31HBF2D-01"/>
    <s v="English"/>
    <x v="1"/>
    <n v="0.75"/>
    <s v="In Person"/>
  </r>
  <r>
    <s v="31HBF2D-01"/>
    <s v="English"/>
    <x v="1"/>
    <n v="2"/>
    <s v="In Person"/>
  </r>
  <r>
    <s v="31HBF2D-01"/>
    <s v="English"/>
    <x v="1"/>
    <n v="1.75"/>
    <s v="In Person"/>
  </r>
  <r>
    <s v="31HBF2D-01"/>
    <s v="English"/>
    <x v="1"/>
    <n v="0.75"/>
    <s v="In Person"/>
  </r>
  <r>
    <s v="31HBF2D-01"/>
    <s v="English"/>
    <x v="1"/>
    <n v="1.25"/>
    <s v="In Person"/>
  </r>
  <r>
    <s v="31HBF2D-01"/>
    <s v="English"/>
    <x v="1"/>
    <n v="1.5"/>
    <s v="In Person"/>
  </r>
  <r>
    <s v="31HBF2D-01"/>
    <s v="English"/>
    <x v="1"/>
    <n v="1.5"/>
    <s v="In Person"/>
  </r>
  <r>
    <s v="31HBF2D-01"/>
    <s v="English"/>
    <x v="1"/>
    <n v="1.5"/>
    <s v="In Person"/>
  </r>
  <r>
    <s v="31HBF2D-01"/>
    <s v="English"/>
    <x v="1"/>
    <n v="1.5"/>
    <s v="In Person"/>
  </r>
  <r>
    <s v="31HBF2D-01"/>
    <s v="English"/>
    <x v="1"/>
    <n v="2"/>
    <s v="In Person"/>
  </r>
  <r>
    <s v="31HBF2D-01"/>
    <s v="English"/>
    <x v="1"/>
    <n v="1"/>
    <s v="In Person"/>
  </r>
  <r>
    <s v="31HBF2D-01"/>
    <s v="English"/>
    <x v="1"/>
    <n v="1.2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0.75"/>
    <s v="Teleheath"/>
  </r>
  <r>
    <s v="83A1F77-01"/>
    <s v="English"/>
    <x v="1"/>
    <n v="2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2"/>
    <s v="In Person"/>
  </r>
  <r>
    <s v="83A1F77-01"/>
    <s v="English"/>
    <x v="1"/>
    <n v="2"/>
    <s v="In Person"/>
  </r>
  <r>
    <s v="83A1F77-01"/>
    <s v="English"/>
    <x v="1"/>
    <n v="1.25"/>
    <s v="In Person"/>
  </r>
  <r>
    <s v="83A1F77-01"/>
    <s v="English"/>
    <x v="1"/>
    <n v="2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Teleheath"/>
  </r>
  <r>
    <s v="83A1F77-01"/>
    <s v="English"/>
    <x v="1"/>
    <n v="1.25"/>
    <s v="Teleheath"/>
  </r>
  <r>
    <s v="83A1F77-01"/>
    <s v="English"/>
    <x v="1"/>
    <n v="1"/>
    <s v="In Person"/>
  </r>
  <r>
    <s v="83A1F77-01"/>
    <s v="English"/>
    <x v="1"/>
    <n v="1.25"/>
    <s v="Teleheath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0.2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Teleheath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1.25"/>
    <s v="Teleheath"/>
  </r>
  <r>
    <s v="83A1F77-01"/>
    <s v="English"/>
    <x v="1"/>
    <n v="1.25"/>
    <s v="Teleheath"/>
  </r>
  <r>
    <s v="83A1F77-01"/>
    <s v="English"/>
    <x v="1"/>
    <n v="2"/>
    <s v="In Person"/>
  </r>
  <r>
    <s v="83A1F77-01"/>
    <s v="English"/>
    <x v="1"/>
    <n v="1"/>
    <s v="In Person"/>
  </r>
  <r>
    <s v="83A1F77-01"/>
    <s v="English"/>
    <x v="1"/>
    <n v="2"/>
    <s v="In Person"/>
  </r>
  <r>
    <s v="83A1F77-01"/>
    <s v="English"/>
    <x v="1"/>
    <n v="2"/>
    <s v="In Person"/>
  </r>
  <r>
    <s v="83A1F77-01"/>
    <s v="English"/>
    <x v="1"/>
    <n v="1"/>
    <s v="Teleheath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2.25"/>
    <s v="In Person"/>
  </r>
  <r>
    <s v="83A1F77-01"/>
    <s v="English"/>
    <x v="1"/>
    <n v="1.25"/>
    <s v="In Person"/>
  </r>
  <r>
    <s v="83A1F77-01"/>
    <s v="English"/>
    <x v="1"/>
    <n v="4"/>
    <s v="In Person"/>
  </r>
  <r>
    <s v="83A1F77-01"/>
    <s v="English"/>
    <x v="1"/>
    <n v="3.5"/>
    <s v="In Person"/>
  </r>
  <r>
    <s v="83A1F77-01"/>
    <s v="English"/>
    <x v="1"/>
    <n v="3"/>
    <s v="In Person"/>
  </r>
  <r>
    <s v="83A1F77-01"/>
    <s v="English"/>
    <x v="1"/>
    <n v="0.5"/>
    <s v="In Person"/>
  </r>
  <r>
    <s v="83A1F77-01"/>
    <s v="English"/>
    <x v="1"/>
    <n v="1.25"/>
    <s v="Teleheath"/>
  </r>
  <r>
    <s v="83A1F77-01"/>
    <s v="English"/>
    <x v="1"/>
    <n v="4"/>
    <s v="In Person"/>
  </r>
  <r>
    <s v="83A1F77-01"/>
    <s v="English"/>
    <x v="1"/>
    <n v="4"/>
    <s v="In Person"/>
  </r>
  <r>
    <s v="83A1F77-01"/>
    <s v="English"/>
    <x v="1"/>
    <n v="1.25"/>
    <s v="In Person"/>
  </r>
  <r>
    <s v="83A1F77-01"/>
    <s v="English"/>
    <x v="1"/>
    <n v="4"/>
    <s v="In Person"/>
  </r>
  <r>
    <s v="83A1F77-01"/>
    <s v="English"/>
    <x v="1"/>
    <n v="4"/>
    <s v="In Person"/>
  </r>
  <r>
    <s v="83A1F77-01"/>
    <s v="English"/>
    <x v="1"/>
    <n v="2.75"/>
    <s v="In Person"/>
  </r>
  <r>
    <s v="83A1F77-01"/>
    <s v="English"/>
    <x v="1"/>
    <n v="3.5"/>
    <s v="In Person"/>
  </r>
  <r>
    <s v="83A1F77-01"/>
    <s v="English"/>
    <x v="1"/>
    <n v="3"/>
    <s v="In Person"/>
  </r>
  <r>
    <s v="83A1F77-01"/>
    <s v="English"/>
    <x v="1"/>
    <n v="4"/>
    <s v="In Person"/>
  </r>
  <r>
    <s v="83A1F77-01"/>
    <s v="English"/>
    <x v="1"/>
    <n v="4"/>
    <s v="In Person"/>
  </r>
  <r>
    <s v="83A1F77-01"/>
    <s v="English"/>
    <x v="1"/>
    <n v="2"/>
    <s v="In Person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0.75"/>
    <s v="Teleheath"/>
  </r>
  <r>
    <s v="83A1F77-01"/>
    <s v="English"/>
    <x v="1"/>
    <n v="1.5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25"/>
    <s v="In Person"/>
  </r>
  <r>
    <s v="83A1F77-01"/>
    <s v="English"/>
    <x v="1"/>
    <n v="1"/>
    <s v="In Person"/>
  </r>
  <r>
    <s v="83A1F77-01"/>
    <s v="English"/>
    <x v="1"/>
    <n v="0.75"/>
    <s v="In Person"/>
  </r>
  <r>
    <s v="83A1F77-01"/>
    <s v="English"/>
    <x v="1"/>
    <n v="1"/>
    <s v="In Person"/>
  </r>
  <r>
    <s v="83A1F77-01"/>
    <s v="English"/>
    <x v="1"/>
    <n v="1"/>
    <s v="Teleheath"/>
  </r>
  <r>
    <s v="83A1F77-01"/>
    <s v="English"/>
    <x v="1"/>
    <n v="1"/>
    <s v="Teleheath"/>
  </r>
  <r>
    <s v="83A1F77-01"/>
    <s v="English"/>
    <x v="1"/>
    <n v="1"/>
    <s v="In Person"/>
  </r>
  <r>
    <s v="83A1F77-01"/>
    <s v="English"/>
    <x v="1"/>
    <n v="1.5"/>
    <s v="Teleheath"/>
  </r>
  <r>
    <s v="83A1F77-01"/>
    <s v="English"/>
    <x v="1"/>
    <n v="1"/>
    <s v="In Person"/>
  </r>
  <r>
    <s v="83A1F77-01"/>
    <s v="English"/>
    <x v="1"/>
    <n v="1"/>
    <s v="Teleheath"/>
  </r>
  <r>
    <s v="83A1F77-01"/>
    <s v="English"/>
    <x v="1"/>
    <n v="0.25"/>
    <s v="Teleheath"/>
  </r>
  <r>
    <s v="83A1F77-01"/>
    <s v="English"/>
    <x v="1"/>
    <n v="1"/>
    <s v="Teleheath"/>
  </r>
  <r>
    <s v="83A1F77-01"/>
    <s v="English"/>
    <x v="1"/>
    <n v="1"/>
    <s v="In Person"/>
  </r>
  <r>
    <s v="83A1F77-01"/>
    <s v="English"/>
    <x v="1"/>
    <n v="1"/>
    <s v="Teleheath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.5"/>
    <s v="In Person"/>
  </r>
  <r>
    <s v="83A1F77-01"/>
    <s v="English"/>
    <x v="1"/>
    <n v="1.5"/>
    <s v="In Person"/>
  </r>
  <r>
    <s v="83A1F77-01"/>
    <s v="English"/>
    <x v="1"/>
    <n v="1.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0.2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1.5"/>
    <s v="In Person"/>
  </r>
  <r>
    <s v="83A1F77-01"/>
    <s v="English"/>
    <x v="1"/>
    <n v="2"/>
    <s v="In Person"/>
  </r>
  <r>
    <s v="83A1F77-01"/>
    <s v="English"/>
    <x v="1"/>
    <n v="2"/>
    <s v="In Person"/>
  </r>
  <r>
    <s v="83A1F77-01"/>
    <s v="English"/>
    <x v="1"/>
    <n v="1"/>
    <s v="In Person"/>
  </r>
  <r>
    <s v="83A1F77-01"/>
    <s v="English"/>
    <x v="1"/>
    <n v="2"/>
    <s v="In Person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2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.75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.5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.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Teleheath"/>
  </r>
  <r>
    <s v="83A1F77-01"/>
    <s v="English"/>
    <x v="1"/>
    <n v="1"/>
    <s v="Teleheath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Teleheath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1"/>
    <s v="Teleheath"/>
  </r>
  <r>
    <s v="83A1F77-01"/>
    <s v="English"/>
    <x v="1"/>
    <n v="1"/>
    <s v="Teleheath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1.25"/>
    <s v="In Person"/>
  </r>
  <r>
    <s v="83A1F77-01"/>
    <s v="English"/>
    <x v="1"/>
    <n v="1"/>
    <s v="Teleheath"/>
  </r>
  <r>
    <s v="83A1F77-01"/>
    <s v="English"/>
    <x v="1"/>
    <n v="1.75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0.2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Teleheath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1.25"/>
    <s v="Teleheath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Teleheath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1"/>
    <s v="Teleheath"/>
  </r>
  <r>
    <s v="83A1F77-01"/>
    <s v="English"/>
    <x v="1"/>
    <n v="1"/>
    <s v="In Person"/>
  </r>
  <r>
    <s v="83A1F77-01"/>
    <s v="English"/>
    <x v="1"/>
    <n v="1"/>
    <s v="Teleheath"/>
  </r>
  <r>
    <s v="83A1F77-01"/>
    <s v="English"/>
    <x v="1"/>
    <n v="1.25"/>
    <s v="In Person"/>
  </r>
  <r>
    <s v="83A1F77-01"/>
    <s v="English"/>
    <x v="1"/>
    <n v="1.25"/>
    <s v="Teleheath"/>
  </r>
  <r>
    <s v="83A1F77-01"/>
    <s v="English"/>
    <x v="1"/>
    <n v="1.25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25"/>
    <s v="In Person"/>
  </r>
  <r>
    <s v="83A1F77-01"/>
    <s v="English"/>
    <x v="1"/>
    <n v="4"/>
    <s v="In Person"/>
  </r>
  <r>
    <s v="83A1F77-01"/>
    <s v="English"/>
    <x v="1"/>
    <n v="1"/>
    <s v="In Person"/>
  </r>
  <r>
    <s v="83A1F77-01"/>
    <s v="English"/>
    <x v="1"/>
    <n v="4"/>
    <s v="In Person"/>
  </r>
  <r>
    <s v="83A1F77-01"/>
    <s v="English"/>
    <x v="1"/>
    <n v="1.75"/>
    <s v="In Person"/>
  </r>
  <r>
    <s v="83A1F77-01"/>
    <s v="English"/>
    <x v="1"/>
    <n v="4"/>
    <s v="In Person"/>
  </r>
  <r>
    <s v="83A1F77-01"/>
    <s v="English"/>
    <x v="1"/>
    <n v="3.5"/>
    <s v="In Person"/>
  </r>
  <r>
    <s v="83A1F77-01"/>
    <s v="English"/>
    <x v="1"/>
    <n v="4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.25"/>
    <s v="In Person"/>
  </r>
  <r>
    <s v="83A1F77-01"/>
    <s v="English"/>
    <x v="1"/>
    <n v="1"/>
    <s v="In Person"/>
  </r>
  <r>
    <s v="83A1F77-01"/>
    <s v="English"/>
    <x v="1"/>
    <n v="0.5"/>
    <s v="Teleheath"/>
  </r>
  <r>
    <s v="83A1F77-01"/>
    <s v="English"/>
    <x v="1"/>
    <n v="0.25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1.25"/>
    <s v="Teleheath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1"/>
    <s v="In Person"/>
  </r>
  <r>
    <s v="83A1F77-01"/>
    <s v="English"/>
    <x v="1"/>
    <n v="0.75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1"/>
    <s v="In Person"/>
  </r>
  <r>
    <s v="83A1F77-01"/>
    <s v="English"/>
    <x v="1"/>
    <n v="0.5"/>
    <s v="In Person"/>
  </r>
  <r>
    <s v="83A1F77-01"/>
    <s v="English"/>
    <x v="1"/>
    <n v="0.5"/>
    <s v="In Person"/>
  </r>
  <r>
    <s v="83A1F77-01"/>
    <s v="English"/>
    <x v="1"/>
    <n v="1"/>
    <s v="In Person"/>
  </r>
  <r>
    <s v="38HE03H-01"/>
    <s v="English"/>
    <x v="2"/>
    <n v="0.25"/>
    <s v="In Person"/>
  </r>
  <r>
    <s v="38HE03H-01"/>
    <s v="English"/>
    <x v="2"/>
    <n v="1.25"/>
    <s v="In Person"/>
  </r>
  <r>
    <s v="38HE03H-01"/>
    <s v="English"/>
    <x v="2"/>
    <n v="3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25"/>
    <s v="In Person"/>
  </r>
  <r>
    <s v="38HE03H-01"/>
    <s v="English"/>
    <x v="2"/>
    <n v="0.25"/>
    <s v="In Person"/>
  </r>
  <r>
    <s v="38HE03H-01"/>
    <s v="English"/>
    <x v="2"/>
    <n v="2"/>
    <s v="In Person"/>
  </r>
  <r>
    <s v="38HE03H-01"/>
    <s v="English"/>
    <x v="2"/>
    <n v="0.25"/>
    <s v="Teleheath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"/>
    <s v="Teleheath"/>
  </r>
  <r>
    <s v="38HE03H-01"/>
    <s v="English"/>
    <x v="2"/>
    <n v="1"/>
    <s v="Teleheath"/>
  </r>
  <r>
    <s v="38HE03H-01"/>
    <s v="English"/>
    <x v="2"/>
    <n v="0.5"/>
    <s v="In Person"/>
  </r>
  <r>
    <s v="38HE03H-01"/>
    <s v="English"/>
    <x v="2"/>
    <n v="0.25"/>
    <s v="Teleheath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2"/>
    <s v="In Person"/>
  </r>
  <r>
    <s v="38HE03H-01"/>
    <s v="English"/>
    <x v="2"/>
    <n v="2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Teleheath"/>
  </r>
  <r>
    <s v="38HE03H-01"/>
    <s v="English"/>
    <x v="2"/>
    <n v="1.5"/>
    <s v="In Person"/>
  </r>
  <r>
    <s v="38HE03H-01"/>
    <s v="English"/>
    <x v="2"/>
    <n v="2.5"/>
    <s v="In Person"/>
  </r>
  <r>
    <s v="38HE03H-01"/>
    <s v="English"/>
    <x v="2"/>
    <n v="1.5"/>
    <s v="In Person"/>
  </r>
  <r>
    <s v="38HE03H-01"/>
    <s v="English"/>
    <x v="2"/>
    <n v="2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"/>
    <s v="In Person"/>
  </r>
  <r>
    <s v="38HE03H-01"/>
    <s v="English"/>
    <x v="2"/>
    <n v="1"/>
    <s v="In Person"/>
  </r>
  <r>
    <s v="38HE03H-01"/>
    <s v="English"/>
    <x v="2"/>
    <n v="1"/>
    <s v="In Person"/>
  </r>
  <r>
    <s v="38HE03H-01"/>
    <s v="English"/>
    <x v="2"/>
    <n v="1"/>
    <s v="In Person"/>
  </r>
  <r>
    <s v="38HE03H-01"/>
    <s v="English"/>
    <x v="2"/>
    <n v="1.25"/>
    <s v="In Person"/>
  </r>
  <r>
    <s v="38HE03H-01"/>
    <s v="English"/>
    <x v="2"/>
    <n v="1"/>
    <s v="In Person"/>
  </r>
  <r>
    <s v="38HE03H-01"/>
    <s v="English"/>
    <x v="2"/>
    <n v="1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75"/>
    <s v="In Person"/>
  </r>
  <r>
    <s v="38HE03H-01"/>
    <s v="English"/>
    <x v="2"/>
    <n v="1.75"/>
    <s v="In Person"/>
  </r>
  <r>
    <s v="38HE03H-01"/>
    <s v="English"/>
    <x v="2"/>
    <n v="0.25"/>
    <s v="In Person"/>
  </r>
  <r>
    <s v="38HE03H-01"/>
    <s v="English"/>
    <x v="2"/>
    <n v="0.25"/>
    <s v="In Person"/>
  </r>
  <r>
    <s v="38HE03H-01"/>
    <s v="English"/>
    <x v="2"/>
    <n v="1.75"/>
    <s v="In Person"/>
  </r>
  <r>
    <s v="38HE03H-01"/>
    <s v="English"/>
    <x v="2"/>
    <n v="0.2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25"/>
    <s v="Teleheath"/>
  </r>
  <r>
    <s v="38HE03H-01"/>
    <s v="English"/>
    <x v="2"/>
    <n v="0.25"/>
    <s v="In Person"/>
  </r>
  <r>
    <s v="38HE03H-01"/>
    <s v="English"/>
    <x v="2"/>
    <n v="1.25"/>
    <s v="In Person"/>
  </r>
  <r>
    <s v="38HE03H-01"/>
    <s v="English"/>
    <x v="2"/>
    <n v="1.25"/>
    <s v="In Person"/>
  </r>
  <r>
    <s v="38HE03H-01"/>
    <s v="English"/>
    <x v="2"/>
    <n v="1.25"/>
    <s v="Teleheath"/>
  </r>
  <r>
    <s v="38HE03H-01"/>
    <s v="English"/>
    <x v="2"/>
    <n v="1.25"/>
    <s v="Teleheath"/>
  </r>
  <r>
    <s v="38HE03H-01"/>
    <s v="English"/>
    <x v="2"/>
    <n v="1.25"/>
    <s v="In Person"/>
  </r>
  <r>
    <s v="38HE03H-01"/>
    <s v="English"/>
    <x v="2"/>
    <n v="1"/>
    <s v="In Person"/>
  </r>
  <r>
    <s v="38HE03H-01"/>
    <s v="English"/>
    <x v="2"/>
    <n v="0.5"/>
    <s v="In Person"/>
  </r>
  <r>
    <s v="38HE03H-01"/>
    <s v="English"/>
    <x v="2"/>
    <n v="1"/>
    <s v="In Person"/>
  </r>
  <r>
    <s v="38HE03H-01"/>
    <s v="English"/>
    <x v="2"/>
    <n v="0.5"/>
    <s v="In Person"/>
  </r>
  <r>
    <s v="38HE03H-01"/>
    <s v="English"/>
    <x v="2"/>
    <n v="0.25"/>
    <s v="In Person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75"/>
    <s v="In Person"/>
  </r>
  <r>
    <s v="38HE03H-01"/>
    <s v="English"/>
    <x v="2"/>
    <n v="0.25"/>
    <s v="In Person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Teleheath"/>
  </r>
  <r>
    <s v="38HE03H-01"/>
    <s v="English"/>
    <x v="2"/>
    <n v="1.75"/>
    <s v="In Person"/>
  </r>
  <r>
    <s v="38HE03H-01"/>
    <s v="English"/>
    <x v="2"/>
    <n v="1.25"/>
    <s v="Teleheath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0.25"/>
    <s v="In Person"/>
  </r>
  <r>
    <s v="38HE03H-01"/>
    <s v="English"/>
    <x v="2"/>
    <n v="1.5"/>
    <s v="In Person"/>
  </r>
  <r>
    <s v="38HE03H-01"/>
    <s v="English"/>
    <x v="2"/>
    <n v="0.75"/>
    <s v="Teleheath"/>
  </r>
  <r>
    <s v="38HE03H-01"/>
    <s v="English"/>
    <x v="2"/>
    <n v="2.25"/>
    <s v="In Person"/>
  </r>
  <r>
    <s v="38HE03H-01"/>
    <s v="English"/>
    <x v="2"/>
    <n v="2"/>
    <s v="In Person"/>
  </r>
  <r>
    <s v="38HE03H-01"/>
    <s v="English"/>
    <x v="2"/>
    <n v="3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25"/>
    <s v="Teleheath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0.5"/>
    <s v="In Person"/>
  </r>
  <r>
    <s v="38HE03H-01"/>
    <s v="English"/>
    <x v="2"/>
    <n v="0.5"/>
    <s v="In Person"/>
  </r>
  <r>
    <s v="38HE03H-01"/>
    <s v="English"/>
    <x v="2"/>
    <n v="0.5"/>
    <s v="In Person"/>
  </r>
  <r>
    <s v="38HE03H-01"/>
    <s v="English"/>
    <x v="2"/>
    <n v="0.5"/>
    <s v="In Person"/>
  </r>
  <r>
    <s v="38HE03H-01"/>
    <s v="English"/>
    <x v="2"/>
    <n v="2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25"/>
    <s v="Teleheath"/>
  </r>
  <r>
    <s v="38HE03H-01"/>
    <s v="English"/>
    <x v="2"/>
    <n v="1.5"/>
    <s v="In Person"/>
  </r>
  <r>
    <s v="38HE03H-01"/>
    <s v="English"/>
    <x v="2"/>
    <n v="1.75"/>
    <s v="In Person"/>
  </r>
  <r>
    <s v="38HE03H-01"/>
    <s v="English"/>
    <x v="2"/>
    <n v="1.75"/>
    <s v="In Person"/>
  </r>
  <r>
    <s v="38HE03H-01"/>
    <s v="English"/>
    <x v="2"/>
    <n v="2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0.25"/>
    <s v="In Person"/>
  </r>
  <r>
    <s v="38HE03H-01"/>
    <s v="English"/>
    <x v="2"/>
    <n v="1.25"/>
    <s v="In Person"/>
  </r>
  <r>
    <s v="38HE03H-01"/>
    <s v="English"/>
    <x v="2"/>
    <n v="2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25"/>
    <s v="In Person"/>
  </r>
  <r>
    <s v="38HE03H-01"/>
    <s v="English"/>
    <x v="2"/>
    <n v="1.25"/>
    <s v="In Person"/>
  </r>
  <r>
    <s v="38HE03H-01"/>
    <s v="English"/>
    <x v="2"/>
    <n v="2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2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3"/>
    <s v="In Person"/>
  </r>
  <r>
    <s v="38HE03H-01"/>
    <s v="English"/>
    <x v="2"/>
    <n v="3"/>
    <s v="In Person"/>
  </r>
  <r>
    <s v="38HE03H-01"/>
    <s v="English"/>
    <x v="2"/>
    <n v="1.5"/>
    <s v="In Person"/>
  </r>
  <r>
    <s v="38HE03H-01"/>
    <s v="English"/>
    <x v="2"/>
    <n v="1"/>
    <s v="In Person"/>
  </r>
  <r>
    <s v="38HE03H-01"/>
    <s v="English"/>
    <x v="2"/>
    <n v="1.5"/>
    <s v="In Person"/>
  </r>
  <r>
    <s v="38HE03H-01"/>
    <s v="English"/>
    <x v="2"/>
    <n v="2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25"/>
    <s v="In Person"/>
  </r>
  <r>
    <s v="38HE03H-01"/>
    <s v="English"/>
    <x v="2"/>
    <n v="1.25"/>
    <s v="In Person"/>
  </r>
  <r>
    <s v="38HE03H-01"/>
    <s v="English"/>
    <x v="2"/>
    <n v="1.25"/>
    <s v="In Person"/>
  </r>
  <r>
    <s v="38HE03H-01"/>
    <s v="English"/>
    <x v="2"/>
    <n v="1"/>
    <s v="In Person"/>
  </r>
  <r>
    <s v="38HE03H-01"/>
    <s v="English"/>
    <x v="2"/>
    <n v="1.5"/>
    <s v="In Person"/>
  </r>
  <r>
    <s v="38HE03H-01"/>
    <s v="English"/>
    <x v="2"/>
    <n v="1.5"/>
    <s v="In Person"/>
  </r>
  <r>
    <s v="38HE03H-01"/>
    <s v="English"/>
    <x v="2"/>
    <n v="1.25"/>
    <s v="In Person"/>
  </r>
  <r>
    <s v="38HE03H-01"/>
    <s v="English"/>
    <x v="2"/>
    <n v="1.25"/>
    <s v="In Person"/>
  </r>
  <r>
    <s v="38HE03H-01"/>
    <s v="English"/>
    <x v="2"/>
    <n v="1.5"/>
    <s v="In Person"/>
  </r>
  <r>
    <s v="39HBF46-01"/>
    <s v="Other"/>
    <x v="4"/>
    <n v="0.25"/>
    <s v="Teleheath"/>
  </r>
  <r>
    <s v="39HBF46-01"/>
    <s v="Other"/>
    <x v="4"/>
    <n v="1"/>
    <s v="Teleheath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3"/>
    <s v="In Person"/>
  </r>
  <r>
    <s v="39HBF46-01"/>
    <s v="Other"/>
    <x v="4"/>
    <n v="3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3"/>
    <s v="In Person"/>
  </r>
  <r>
    <s v="39HBF46-01"/>
    <s v="Other"/>
    <x v="4"/>
    <n v="3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3"/>
    <s v="In Person"/>
  </r>
  <r>
    <s v="39HBF46-01"/>
    <s v="Other"/>
    <x v="4"/>
    <n v="3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0.75"/>
    <s v="In Person"/>
  </r>
  <r>
    <s v="39HBF46-01"/>
    <s v="Other"/>
    <x v="4"/>
    <n v="1"/>
    <s v="Teleheath"/>
  </r>
  <r>
    <s v="39HBF46-01"/>
    <s v="Other"/>
    <x v="4"/>
    <n v="1.5"/>
    <s v="Teleheath"/>
  </r>
  <r>
    <s v="39HBF46-01"/>
    <s v="Other"/>
    <x v="4"/>
    <n v="1.5"/>
    <s v="Teleheath"/>
  </r>
  <r>
    <s v="39HBF46-01"/>
    <s v="Other"/>
    <x v="4"/>
    <n v="1"/>
    <s v="Teleheath"/>
  </r>
  <r>
    <s v="39HBF46-01"/>
    <s v="Other"/>
    <x v="4"/>
    <n v="1.5"/>
    <s v="Teleheath"/>
  </r>
  <r>
    <s v="39HBF46-01"/>
    <s v="Other"/>
    <x v="4"/>
    <n v="2.5"/>
    <s v="In Person"/>
  </r>
  <r>
    <s v="39HBF46-01"/>
    <s v="Other"/>
    <x v="4"/>
    <n v="3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3"/>
    <s v="In Person"/>
  </r>
  <r>
    <s v="39HBF46-01"/>
    <s v="Other"/>
    <x v="4"/>
    <n v="3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3"/>
    <s v="In Person"/>
  </r>
  <r>
    <s v="39HBF46-01"/>
    <s v="Other"/>
    <x v="4"/>
    <n v="3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1.5"/>
    <s v="In Person"/>
  </r>
  <r>
    <s v="39HBF46-01"/>
    <s v="Other"/>
    <x v="4"/>
    <n v="3"/>
    <s v="In Person"/>
  </r>
  <r>
    <s v="39HBF46-01"/>
    <s v="Other"/>
    <x v="4"/>
    <n v="1.5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3"/>
    <s v="In Person"/>
  </r>
  <r>
    <s v="39HBF46-01"/>
    <s v="Other"/>
    <x v="4"/>
    <n v="3"/>
    <s v="In Person"/>
  </r>
  <r>
    <s v="39HBF46-01"/>
    <s v="Other"/>
    <x v="4"/>
    <n v="1.5"/>
    <s v="Teleheath"/>
  </r>
  <r>
    <s v="39HBF46-01"/>
    <s v="Other"/>
    <x v="4"/>
    <n v="1"/>
    <s v="In Person"/>
  </r>
  <r>
    <s v="39HBF46-01"/>
    <s v="Other"/>
    <x v="4"/>
    <n v="1.25"/>
    <s v="Teleheath"/>
  </r>
  <r>
    <s v="39HBF46-01"/>
    <s v="Other"/>
    <x v="4"/>
    <n v="1.25"/>
    <s v="Teleheath"/>
  </r>
  <r>
    <s v="39HBF46-01"/>
    <s v="Other"/>
    <x v="4"/>
    <n v="1"/>
    <s v="In Person"/>
  </r>
  <r>
    <s v="39HBF46-01"/>
    <s v="Other"/>
    <x v="4"/>
    <n v="1.75"/>
    <s v="In Person"/>
  </r>
  <r>
    <s v="39HBF46-01"/>
    <s v="Other"/>
    <x v="4"/>
    <n v="1"/>
    <s v="In Person"/>
  </r>
  <r>
    <s v="39HBF46-01"/>
    <s v="Other"/>
    <x v="4"/>
    <n v="1.75"/>
    <s v="In Person"/>
  </r>
  <r>
    <s v="39HBF46-01"/>
    <s v="Other"/>
    <x v="4"/>
    <n v="1"/>
    <s v="In Person"/>
  </r>
  <r>
    <s v="39HBF46-01"/>
    <s v="Other"/>
    <x v="4"/>
    <n v="1.75"/>
    <s v="In Person"/>
  </r>
  <r>
    <s v="39HBF46-01"/>
    <s v="Other"/>
    <x v="4"/>
    <n v="1.25"/>
    <s v="Teleheath"/>
  </r>
  <r>
    <s v="39HBF46-01"/>
    <s v="Other"/>
    <x v="4"/>
    <n v="1.25"/>
    <s v="Teleheath"/>
  </r>
  <r>
    <s v="39HBF46-01"/>
    <s v="Other"/>
    <x v="4"/>
    <n v="1.5"/>
    <s v="Teleheath"/>
  </r>
  <r>
    <s v="39HBF46-01"/>
    <s v="Other"/>
    <x v="4"/>
    <n v="1"/>
    <s v="Teleheath"/>
  </r>
  <r>
    <s v="39HBF46-01"/>
    <s v="Other"/>
    <x v="4"/>
    <n v="1"/>
    <s v="In Person"/>
  </r>
  <r>
    <s v="39HBF46-01"/>
    <s v="Other"/>
    <x v="4"/>
    <n v="1"/>
    <s v="Teleheath"/>
  </r>
  <r>
    <s v="39HBF46-01"/>
    <s v="Other"/>
    <x v="4"/>
    <n v="1.25"/>
    <s v="Teleheath"/>
  </r>
  <r>
    <s v="39HBF46-01"/>
    <s v="Other"/>
    <x v="4"/>
    <n v="1.25"/>
    <s v="Teleheath"/>
  </r>
  <r>
    <s v="39HBF46-01"/>
    <s v="Other"/>
    <x v="4"/>
    <n v="1"/>
    <s v="In Person"/>
  </r>
  <r>
    <s v="39HBF46-01"/>
    <s v="Other"/>
    <x v="4"/>
    <n v="1.25"/>
    <s v="In Person"/>
  </r>
  <r>
    <s v="39HBF46-01"/>
    <s v="Other"/>
    <x v="4"/>
    <n v="1"/>
    <s v="In Person"/>
  </r>
  <r>
    <s v="39HBF46-01"/>
    <s v="Other"/>
    <x v="4"/>
    <n v="1.5"/>
    <s v="In Person"/>
  </r>
  <r>
    <s v="39HBF46-01"/>
    <s v="Other"/>
    <x v="4"/>
    <n v="1.5"/>
    <s v="In Person"/>
  </r>
  <r>
    <s v="39HBF46-01"/>
    <s v="Other"/>
    <x v="4"/>
    <n v="2"/>
    <s v="In Person"/>
  </r>
  <r>
    <s v="39HBF46-01"/>
    <s v="Other"/>
    <x v="4"/>
    <n v="1.25"/>
    <s v="Teleheath"/>
  </r>
  <r>
    <s v="39HBF46-01"/>
    <s v="Other"/>
    <x v="4"/>
    <n v="1.5"/>
    <s v="Teleheath"/>
  </r>
  <r>
    <s v="39HBF46-01"/>
    <s v="Other"/>
    <x v="4"/>
    <n v="1"/>
    <s v="Teleheath"/>
  </r>
  <r>
    <s v="39HBF46-01"/>
    <s v="Other"/>
    <x v="4"/>
    <n v="1.25"/>
    <s v="Teleheath"/>
  </r>
  <r>
    <s v="39HBF46-01"/>
    <s v="Other"/>
    <x v="4"/>
    <n v="1"/>
    <s v="Teleheath"/>
  </r>
  <r>
    <s v="39HBF46-01"/>
    <s v="Other"/>
    <x v="4"/>
    <n v="1"/>
    <s v="In Person"/>
  </r>
  <r>
    <s v="39HBF46-01"/>
    <s v="Other"/>
    <x v="4"/>
    <n v="0.5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1.25"/>
    <s v="Teleheath"/>
  </r>
  <r>
    <s v="39HBF46-01"/>
    <s v="Other"/>
    <x v="4"/>
    <n v="2"/>
    <s v="Teleheath"/>
  </r>
  <r>
    <s v="39HBF46-01"/>
    <s v="Other"/>
    <x v="4"/>
    <n v="0.75"/>
    <s v="Teleheath"/>
  </r>
  <r>
    <s v="39HBF46-01"/>
    <s v="Other"/>
    <x v="4"/>
    <n v="2"/>
    <s v="Teleheath"/>
  </r>
  <r>
    <s v="39HBF46-01"/>
    <s v="Other"/>
    <x v="4"/>
    <n v="0.75"/>
    <s v="Teleheath"/>
  </r>
  <r>
    <s v="39HBF46-01"/>
    <s v="Other"/>
    <x v="4"/>
    <n v="2"/>
    <s v="Teleheath"/>
  </r>
  <r>
    <s v="39HBF46-01"/>
    <s v="Other"/>
    <x v="4"/>
    <n v="0.75"/>
    <s v="Teleheath"/>
  </r>
  <r>
    <s v="39HBF46-01"/>
    <s v="Other"/>
    <x v="4"/>
    <n v="1.25"/>
    <s v="Teleheath"/>
  </r>
  <r>
    <s v="39HBF46-01"/>
    <s v="Other"/>
    <x v="4"/>
    <n v="1.25"/>
    <s v="Teleheath"/>
  </r>
  <r>
    <s v="39HBF46-01"/>
    <s v="Other"/>
    <x v="4"/>
    <n v="1"/>
    <s v="Teleheath"/>
  </r>
  <r>
    <s v="39HBF46-01"/>
    <s v="Other"/>
    <x v="4"/>
    <n v="1.25"/>
    <s v="Teleheath"/>
  </r>
  <r>
    <s v="39HBF46-01"/>
    <s v="Other"/>
    <x v="4"/>
    <n v="1.25"/>
    <s v="Teleheath"/>
  </r>
  <r>
    <s v="39HBF46-01"/>
    <s v="Other"/>
    <x v="4"/>
    <n v="1.25"/>
    <s v="In Person"/>
  </r>
  <r>
    <s v="39HBF46-01"/>
    <s v="Other"/>
    <x v="4"/>
    <n v="1"/>
    <s v="Teleheath"/>
  </r>
  <r>
    <s v="39HBF46-01"/>
    <s v="Other"/>
    <x v="4"/>
    <n v="1.25"/>
    <s v="Teleheath"/>
  </r>
  <r>
    <s v="39HBF46-01"/>
    <s v="Other"/>
    <x v="4"/>
    <n v="1"/>
    <s v="In Person"/>
  </r>
  <r>
    <s v="39HBF46-01"/>
    <s v="Other"/>
    <x v="4"/>
    <n v="1.25"/>
    <s v="Teleheath"/>
  </r>
  <r>
    <s v="39HBF46-01"/>
    <s v="Other"/>
    <x v="4"/>
    <n v="1.25"/>
    <s v="Teleheath"/>
  </r>
  <r>
    <s v="39HBF46-01"/>
    <s v="Other"/>
    <x v="4"/>
    <n v="1.25"/>
    <s v="In Person"/>
  </r>
  <r>
    <s v="39HBF46-01"/>
    <s v="Other"/>
    <x v="4"/>
    <n v="1.5"/>
    <s v="Teleheath"/>
  </r>
  <r>
    <s v="39HBF46-01"/>
    <s v="Other"/>
    <x v="4"/>
    <n v="1"/>
    <s v="Teleheath"/>
  </r>
  <r>
    <s v="39HBF46-01"/>
    <s v="Other"/>
    <x v="4"/>
    <n v="1.75"/>
    <s v="Teleheath"/>
  </r>
  <r>
    <s v="39HBF46-01"/>
    <s v="Other"/>
    <x v="4"/>
    <n v="1"/>
    <s v="Teleheath"/>
  </r>
  <r>
    <s v="39HBF46-01"/>
    <s v="Other"/>
    <x v="4"/>
    <n v="1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"/>
    <s v="In Person"/>
  </r>
  <r>
    <s v="39HBF46-01"/>
    <s v="Other"/>
    <x v="4"/>
    <n v="1.75"/>
    <s v="In Person"/>
  </r>
  <r>
    <s v="39HBF46-01"/>
    <s v="Other"/>
    <x v="4"/>
    <n v="1"/>
    <s v="Teleheath"/>
  </r>
  <r>
    <s v="39HBF46-01"/>
    <s v="Other"/>
    <x v="4"/>
    <n v="1"/>
    <s v="In Person"/>
  </r>
  <r>
    <s v="39HBF46-01"/>
    <s v="Other"/>
    <x v="4"/>
    <n v="1"/>
    <s v="Teleheath"/>
  </r>
  <r>
    <s v="39HBF46-01"/>
    <s v="Other"/>
    <x v="4"/>
    <n v="1"/>
    <s v="Teleheath"/>
  </r>
  <r>
    <s v="39HBF46-01"/>
    <s v="Other"/>
    <x v="4"/>
    <n v="1.5"/>
    <s v="Teleheath"/>
  </r>
  <r>
    <s v="39HBF46-01"/>
    <s v="Other"/>
    <x v="4"/>
    <n v="1.5"/>
    <s v="Teleheath"/>
  </r>
  <r>
    <s v="39HBF46-01"/>
    <s v="Other"/>
    <x v="4"/>
    <n v="1.25"/>
    <s v="In Person"/>
  </r>
  <r>
    <s v="39HBF46-01"/>
    <s v="Other"/>
    <x v="4"/>
    <n v="1"/>
    <s v="Teleheath"/>
  </r>
  <r>
    <s v="39HBF46-01"/>
    <s v="Other"/>
    <x v="4"/>
    <n v="0.75"/>
    <s v="Teleheath"/>
  </r>
  <r>
    <s v="39HBF46-01"/>
    <s v="Other"/>
    <x v="4"/>
    <n v="1"/>
    <s v="In Person"/>
  </r>
  <r>
    <s v="39HBF46-01"/>
    <s v="Other"/>
    <x v="4"/>
    <n v="1.25"/>
    <s v="Teleheath"/>
  </r>
  <r>
    <s v="39HBF46-01"/>
    <s v="Other"/>
    <x v="4"/>
    <n v="2"/>
    <s v="Teleheath"/>
  </r>
  <r>
    <s v="39HBF46-01"/>
    <s v="Other"/>
    <x v="4"/>
    <n v="1.5"/>
    <s v="In Person"/>
  </r>
  <r>
    <s v="39HBF46-01"/>
    <s v="Other"/>
    <x v="4"/>
    <n v="1.25"/>
    <s v="Teleheath"/>
  </r>
  <r>
    <s v="39HBF46-01"/>
    <s v="Other"/>
    <x v="4"/>
    <n v="1.25"/>
    <s v="Teleheath"/>
  </r>
  <r>
    <s v="39HBF46-01"/>
    <s v="Other"/>
    <x v="4"/>
    <n v="1.25"/>
    <s v="Teleheath"/>
  </r>
  <r>
    <s v="39HBF46-01"/>
    <s v="Other"/>
    <x v="4"/>
    <n v="1.25"/>
    <s v="Teleheath"/>
  </r>
  <r>
    <s v="39HBF46-01"/>
    <s v="Other"/>
    <x v="4"/>
    <n v="1.5"/>
    <s v="Teleheath"/>
  </r>
  <r>
    <s v="39HBF46-01"/>
    <s v="Other"/>
    <x v="4"/>
    <n v="1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1"/>
    <s v="Teleheath"/>
  </r>
  <r>
    <s v="39HBF46-01"/>
    <s v="Other"/>
    <x v="4"/>
    <n v="1"/>
    <s v="Teleheath"/>
  </r>
  <r>
    <s v="39HBF46-01"/>
    <s v="Other"/>
    <x v="4"/>
    <n v="1.25"/>
    <s v="Teleheath"/>
  </r>
  <r>
    <s v="39HBF46-01"/>
    <s v="Other"/>
    <x v="4"/>
    <n v="2"/>
    <s v="Teleheath"/>
  </r>
  <r>
    <s v="39HBF46-01"/>
    <s v="Other"/>
    <x v="4"/>
    <n v="1"/>
    <s v="In Person"/>
  </r>
  <r>
    <s v="39HBF46-01"/>
    <s v="Other"/>
    <x v="4"/>
    <n v="1"/>
    <s v="In Person"/>
  </r>
  <r>
    <s v="39HBF46-01"/>
    <s v="Other"/>
    <x v="4"/>
    <n v="1"/>
    <s v="In Person"/>
  </r>
  <r>
    <s v="39HBF46-01"/>
    <s v="Other"/>
    <x v="4"/>
    <n v="1"/>
    <s v="In Person"/>
  </r>
  <r>
    <s v="39HBF46-01"/>
    <s v="Other"/>
    <x v="4"/>
    <n v="1.5"/>
    <s v="In Person"/>
  </r>
  <r>
    <s v="39HBF46-01"/>
    <s v="Other"/>
    <x v="4"/>
    <n v="0.5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1"/>
    <s v="Teleheath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"/>
    <s v="In Person"/>
  </r>
  <r>
    <s v="39HBF46-01"/>
    <s v="Other"/>
    <x v="4"/>
    <n v="2"/>
    <s v="In Person"/>
  </r>
  <r>
    <s v="39HBF46-01"/>
    <s v="Other"/>
    <x v="4"/>
    <n v="2.5"/>
    <s v="In Person"/>
  </r>
  <r>
    <s v="39HBF46-01"/>
    <s v="Other"/>
    <x v="4"/>
    <n v="1"/>
    <s v="Teleheath"/>
  </r>
  <r>
    <s v="39HBF46-01"/>
    <s v="Other"/>
    <x v="4"/>
    <n v="1.5"/>
    <s v="Teleheath"/>
  </r>
  <r>
    <s v="39HBF46-01"/>
    <s v="Other"/>
    <x v="4"/>
    <n v="0.5"/>
    <s v="Teleheath"/>
  </r>
  <r>
    <s v="39HBF46-01"/>
    <s v="Other"/>
    <x v="4"/>
    <n v="0.75"/>
    <s v="Teleheath"/>
  </r>
  <r>
    <s v="39HBF46-01"/>
    <s v="Other"/>
    <x v="4"/>
    <n v="1"/>
    <s v="Teleheath"/>
  </r>
  <r>
    <s v="39HBF46-01"/>
    <s v="Other"/>
    <x v="4"/>
    <n v="1.25"/>
    <s v="Teleheath"/>
  </r>
  <r>
    <s v="39HBF46-01"/>
    <s v="Other"/>
    <x v="4"/>
    <n v="2"/>
    <s v="Teleheath"/>
  </r>
  <r>
    <s v="39HBF46-01"/>
    <s v="Other"/>
    <x v="4"/>
    <n v="1.25"/>
    <s v="In Person"/>
  </r>
  <r>
    <s v="39HBF46-01"/>
    <s v="Other"/>
    <x v="4"/>
    <n v="0.75"/>
    <s v="Teleheath"/>
  </r>
  <r>
    <s v="39HBF46-01"/>
    <s v="Other"/>
    <x v="4"/>
    <n v="1.25"/>
    <s v="In Person"/>
  </r>
  <r>
    <s v="39HBF46-01"/>
    <s v="Other"/>
    <x v="4"/>
    <n v="1.5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.5"/>
    <s v="In Person"/>
  </r>
  <r>
    <s v="39HBF46-01"/>
    <s v="Other"/>
    <x v="4"/>
    <n v="2"/>
    <s v="In Person"/>
  </r>
  <r>
    <s v="39HBF46-01"/>
    <s v="Other"/>
    <x v="4"/>
    <n v="1"/>
    <s v="Teleheath"/>
  </r>
  <r>
    <s v="39HBF46-01"/>
    <s v="Other"/>
    <x v="4"/>
    <n v="1"/>
    <s v="Teleheath"/>
  </r>
  <r>
    <s v="39HBF46-01"/>
    <s v="Other"/>
    <x v="4"/>
    <n v="1"/>
    <s v="In Person"/>
  </r>
  <r>
    <s v="39HBF46-01"/>
    <s v="Other"/>
    <x v="4"/>
    <n v="1"/>
    <s v="Teleheath"/>
  </r>
  <r>
    <s v="39HBF46-01"/>
    <s v="Other"/>
    <x v="4"/>
    <n v="1.25"/>
    <s v="Teleheath"/>
  </r>
  <r>
    <s v="39HBF46-01"/>
    <s v="Other"/>
    <x v="4"/>
    <n v="1"/>
    <s v="In Person"/>
  </r>
  <r>
    <s v="39HBF46-01"/>
    <s v="Other"/>
    <x v="4"/>
    <n v="1.75"/>
    <s v="In Person"/>
  </r>
  <r>
    <s v="39HBF46-01"/>
    <s v="Other"/>
    <x v="4"/>
    <n v="1.5"/>
    <s v="Teleheath"/>
  </r>
  <r>
    <s v="39HBF46-01"/>
    <s v="Other"/>
    <x v="4"/>
    <n v="0.75"/>
    <s v="Teleheath"/>
  </r>
  <r>
    <s v="39HBF46-01"/>
    <s v="Other"/>
    <x v="4"/>
    <n v="1"/>
    <s v="In Person"/>
  </r>
  <r>
    <s v="39HBF46-01"/>
    <s v="Other"/>
    <x v="4"/>
    <n v="1.25"/>
    <s v="Teleheath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0.25"/>
    <s v="Teleheath"/>
  </r>
  <r>
    <s v="23HE047-01"/>
    <s v="English"/>
    <x v="1"/>
    <n v="1.25"/>
    <s v="In Person"/>
  </r>
  <r>
    <s v="23HE047-01"/>
    <s v="English"/>
    <x v="1"/>
    <n v="2"/>
    <s v="In Person"/>
  </r>
  <r>
    <s v="23HE047-01"/>
    <s v="English"/>
    <x v="1"/>
    <n v="2.5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4"/>
    <s v="In Person"/>
  </r>
  <r>
    <s v="23HE047-01"/>
    <s v="English"/>
    <x v="1"/>
    <n v="0.75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0.25"/>
    <s v="In Person"/>
  </r>
  <r>
    <s v="23HE047-01"/>
    <s v="English"/>
    <x v="1"/>
    <n v="4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2.5"/>
    <s v="In Person"/>
  </r>
  <r>
    <s v="23HE047-01"/>
    <s v="English"/>
    <x v="1"/>
    <n v="1.75"/>
    <s v="In Person"/>
  </r>
  <r>
    <s v="23HE047-01"/>
    <s v="English"/>
    <x v="1"/>
    <n v="1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3.75"/>
    <s v="In Person"/>
  </r>
  <r>
    <s v="23HE047-01"/>
    <s v="English"/>
    <x v="1"/>
    <n v="4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1"/>
    <s v="Teleheath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Teleheath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0.5"/>
    <s v="Teleheath"/>
  </r>
  <r>
    <s v="23HE047-01"/>
    <s v="English"/>
    <x v="1"/>
    <n v="1.25"/>
    <s v="In Person"/>
  </r>
  <r>
    <s v="23HE047-01"/>
    <s v="English"/>
    <x v="1"/>
    <n v="0.75"/>
    <s v="Teleheath"/>
  </r>
  <r>
    <s v="23HE047-01"/>
    <s v="English"/>
    <x v="1"/>
    <n v="1"/>
    <s v="Teleheath"/>
  </r>
  <r>
    <s v="23HE047-01"/>
    <s v="English"/>
    <x v="1"/>
    <n v="1.5"/>
    <s v="In Person"/>
  </r>
  <r>
    <s v="23HE047-01"/>
    <s v="English"/>
    <x v="1"/>
    <n v="1.5"/>
    <s v="In Person"/>
  </r>
  <r>
    <s v="23HE047-01"/>
    <s v="English"/>
    <x v="1"/>
    <n v="1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.75"/>
    <s v="In Person"/>
  </r>
  <r>
    <s v="23HE047-01"/>
    <s v="English"/>
    <x v="1"/>
    <n v="1.25"/>
    <s v="In Person"/>
  </r>
  <r>
    <s v="23HE047-01"/>
    <s v="English"/>
    <x v="1"/>
    <n v="1.5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0.75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1.75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.75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0.5"/>
    <s v="In Person"/>
  </r>
  <r>
    <s v="23HE047-01"/>
    <s v="English"/>
    <x v="1"/>
    <n v="0.5"/>
    <s v="In Person"/>
  </r>
  <r>
    <s v="23HE047-01"/>
    <s v="English"/>
    <x v="1"/>
    <n v="1"/>
    <s v="In Person"/>
  </r>
  <r>
    <s v="23HE047-01"/>
    <s v="English"/>
    <x v="1"/>
    <n v="1.5"/>
    <s v="In Person"/>
  </r>
  <r>
    <s v="23HE047-01"/>
    <s v="English"/>
    <x v="1"/>
    <n v="1"/>
    <s v="In Person"/>
  </r>
  <r>
    <s v="23HE047-01"/>
    <s v="English"/>
    <x v="1"/>
    <n v="1.75"/>
    <s v="In Person"/>
  </r>
  <r>
    <s v="23HE047-01"/>
    <s v="English"/>
    <x v="1"/>
    <n v="1.75"/>
    <s v="In Person"/>
  </r>
  <r>
    <s v="23HE047-01"/>
    <s v="English"/>
    <x v="1"/>
    <n v="1.5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0.25"/>
    <s v="Teleheath"/>
  </r>
  <r>
    <s v="23HE047-01"/>
    <s v="English"/>
    <x v="1"/>
    <n v="1.25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1.25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0.75"/>
    <s v="In Person"/>
  </r>
  <r>
    <s v="23HE047-01"/>
    <s v="English"/>
    <x v="1"/>
    <n v="2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2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0.75"/>
    <s v="Teleheath"/>
  </r>
  <r>
    <s v="23HE047-01"/>
    <s v="English"/>
    <x v="1"/>
    <n v="0.75"/>
    <s v="Teleheath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0.75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0.75"/>
    <s v="In Person"/>
  </r>
  <r>
    <s v="23HE047-01"/>
    <s v="English"/>
    <x v="1"/>
    <n v="1.5"/>
    <s v="In Person"/>
  </r>
  <r>
    <s v="23HE047-01"/>
    <s v="English"/>
    <x v="1"/>
    <n v="1.25"/>
    <s v="In Person"/>
  </r>
  <r>
    <s v="23HE047-01"/>
    <s v="English"/>
    <x v="1"/>
    <n v="0.25"/>
    <s v="In Person"/>
  </r>
  <r>
    <s v="23HE047-01"/>
    <s v="English"/>
    <x v="1"/>
    <n v="0.75"/>
    <s v="In Person"/>
  </r>
  <r>
    <s v="23HE047-01"/>
    <s v="English"/>
    <x v="1"/>
    <n v="1.25"/>
    <s v="In Person"/>
  </r>
  <r>
    <s v="23HE047-01"/>
    <s v="English"/>
    <x v="1"/>
    <n v="0.5"/>
    <s v="In Person"/>
  </r>
  <r>
    <s v="23HE047-01"/>
    <s v="English"/>
    <x v="1"/>
    <n v="0.5"/>
    <s v="In Person"/>
  </r>
  <r>
    <s v="23HE047-01"/>
    <s v="English"/>
    <x v="1"/>
    <n v="0.5"/>
    <s v="In Person"/>
  </r>
  <r>
    <s v="23HE047-01"/>
    <s v="English"/>
    <x v="1"/>
    <n v="0.5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0.5"/>
    <s v="In Person"/>
  </r>
  <r>
    <s v="23HE047-01"/>
    <s v="English"/>
    <x v="1"/>
    <n v="1.5"/>
    <s v="In Person"/>
  </r>
  <r>
    <s v="23HE047-01"/>
    <s v="English"/>
    <x v="1"/>
    <n v="1.25"/>
    <s v="Teleheath"/>
  </r>
  <r>
    <s v="23HE047-01"/>
    <s v="English"/>
    <x v="1"/>
    <n v="1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1.25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0.25"/>
    <s v="In Person"/>
  </r>
  <r>
    <s v="23HE047-01"/>
    <s v="English"/>
    <x v="1"/>
    <n v="0.75"/>
    <s v="In Person"/>
  </r>
  <r>
    <s v="23HE047-01"/>
    <s v="English"/>
    <x v="1"/>
    <n v="1"/>
    <s v="Teleheath"/>
  </r>
  <r>
    <s v="23HE047-01"/>
    <s v="English"/>
    <x v="1"/>
    <n v="1.25"/>
    <s v="In Person"/>
  </r>
  <r>
    <s v="23HE047-01"/>
    <s v="English"/>
    <x v="1"/>
    <n v="1"/>
    <s v="Teleheath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4"/>
    <s v="In Person"/>
  </r>
  <r>
    <s v="23HE047-01"/>
    <s v="English"/>
    <x v="1"/>
    <n v="1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1.5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1.5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2"/>
    <s v="In Person"/>
  </r>
  <r>
    <s v="23HE047-01"/>
    <s v="English"/>
    <x v="1"/>
    <n v="4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0.5"/>
    <s v="In Person"/>
  </r>
  <r>
    <s v="23HE047-01"/>
    <s v="English"/>
    <x v="1"/>
    <n v="2"/>
    <s v="In Person"/>
  </r>
  <r>
    <s v="23HE047-01"/>
    <s v="English"/>
    <x v="1"/>
    <n v="0.5"/>
    <s v="In Person"/>
  </r>
  <r>
    <s v="23HE047-01"/>
    <s v="English"/>
    <x v="1"/>
    <n v="2.25"/>
    <s v="In Person"/>
  </r>
  <r>
    <s v="23HE047-01"/>
    <s v="English"/>
    <x v="1"/>
    <n v="1.5"/>
    <s v="In Person"/>
  </r>
  <r>
    <s v="23HE047-01"/>
    <s v="English"/>
    <x v="1"/>
    <n v="2"/>
    <s v="In Person"/>
  </r>
  <r>
    <s v="23HE047-01"/>
    <s v="English"/>
    <x v="1"/>
    <n v="1.5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"/>
    <s v="In Person"/>
  </r>
  <r>
    <s v="23HE047-01"/>
    <s v="English"/>
    <x v="1"/>
    <n v="1.25"/>
    <s v="In Person"/>
  </r>
  <r>
    <s v="23HE047-01"/>
    <s v="English"/>
    <x v="1"/>
    <n v="1.25"/>
    <s v="In Person"/>
  </r>
  <r>
    <s v="23HE047-01"/>
    <s v="English"/>
    <x v="1"/>
    <n v="0.75"/>
    <s v="Teleheath"/>
  </r>
  <r>
    <s v="23HE047-01"/>
    <s v="English"/>
    <x v="1"/>
    <n v="1.25"/>
    <s v="In Person"/>
  </r>
  <r>
    <s v="22HBF5D-02"/>
    <s v="English"/>
    <x v="2"/>
    <n v="0"/>
    <s v="In Person"/>
  </r>
  <r>
    <s v="22HBF5D-02"/>
    <s v="English"/>
    <x v="2"/>
    <n v="1"/>
    <s v="In Person"/>
  </r>
  <r>
    <s v="22HBF5D-02"/>
    <s v="English"/>
    <x v="2"/>
    <n v="0"/>
    <s v="In Person"/>
  </r>
  <r>
    <s v="22HBF5D-02"/>
    <s v="English"/>
    <x v="2"/>
    <n v="0.75"/>
    <s v="Teleheath"/>
  </r>
  <r>
    <s v="22HBF5D-02"/>
    <s v="English"/>
    <x v="2"/>
    <n v="1.5"/>
    <s v="Teleheath"/>
  </r>
  <r>
    <s v="22HBF5D-02"/>
    <s v="English"/>
    <x v="2"/>
    <n v="1.25"/>
    <s v="In Person"/>
  </r>
  <r>
    <s v="22HBF5D-02"/>
    <s v="English"/>
    <x v="2"/>
    <n v="1.25"/>
    <s v="In Person"/>
  </r>
  <r>
    <s v="22HBF5D-02"/>
    <s v="English"/>
    <x v="2"/>
    <n v="0"/>
    <s v="In Person"/>
  </r>
  <r>
    <s v="22HBF5D-02"/>
    <s v="English"/>
    <x v="2"/>
    <n v="1"/>
    <s v="In Person"/>
  </r>
  <r>
    <s v="22HBF5D-02"/>
    <s v="English"/>
    <x v="2"/>
    <n v="0.5"/>
    <s v="In Person"/>
  </r>
  <r>
    <s v="22HBF5D-02"/>
    <s v="English"/>
    <x v="2"/>
    <n v="1.25"/>
    <s v="In Person"/>
  </r>
  <r>
    <s v="22HBF5D-02"/>
    <s v="English"/>
    <x v="2"/>
    <n v="0"/>
    <s v="In Person"/>
  </r>
  <r>
    <s v="22HBF5D-02"/>
    <s v="English"/>
    <x v="2"/>
    <n v="1"/>
    <s v="In Person"/>
  </r>
  <r>
    <s v="22HBF5D-02"/>
    <s v="English"/>
    <x v="2"/>
    <n v="0"/>
    <s v="In Person"/>
  </r>
  <r>
    <s v="22HBF5D-02"/>
    <s v="English"/>
    <x v="2"/>
    <n v="0"/>
    <s v="In Person"/>
  </r>
  <r>
    <s v="22HBF5D-02"/>
    <s v="English"/>
    <x v="2"/>
    <n v="0"/>
    <s v="In Person"/>
  </r>
  <r>
    <s v="22HBF5D-02"/>
    <s v="English"/>
    <x v="2"/>
    <n v="0"/>
    <s v="In Person"/>
  </r>
  <r>
    <s v="22HBF5D-02"/>
    <s v="English"/>
    <x v="2"/>
    <n v="1"/>
    <s v="In Person"/>
  </r>
  <r>
    <s v="22HBF5D-02"/>
    <s v="English"/>
    <x v="2"/>
    <n v="1.25"/>
    <s v="In Person"/>
  </r>
  <r>
    <s v="22HBF5D-02"/>
    <s v="English"/>
    <x v="2"/>
    <n v="1"/>
    <s v="In Person"/>
  </r>
  <r>
    <s v="22HBF5D-02"/>
    <s v="English"/>
    <x v="2"/>
    <n v="1.5"/>
    <s v="In Person"/>
  </r>
  <r>
    <s v="22HBF5D-02"/>
    <s v="English"/>
    <x v="2"/>
    <n v="1.5"/>
    <s v="In Person"/>
  </r>
  <r>
    <s v="22HBF5D-02"/>
    <s v="English"/>
    <x v="2"/>
    <n v="1.25"/>
    <s v="In Person"/>
  </r>
  <r>
    <s v="22HBF5D-02"/>
    <s v="English"/>
    <x v="2"/>
    <n v="0.75"/>
    <s v="In Person"/>
  </r>
  <r>
    <s v="22HBF5D-02"/>
    <s v="English"/>
    <x v="2"/>
    <n v="1"/>
    <s v="In Person"/>
  </r>
  <r>
    <s v="22HBF5D-02"/>
    <s v="English"/>
    <x v="2"/>
    <n v="1.25"/>
    <s v="In Person"/>
  </r>
  <r>
    <s v="22HBF5D-02"/>
    <s v="English"/>
    <x v="2"/>
    <n v="1"/>
    <s v="In Person"/>
  </r>
  <r>
    <s v="22HBF5D-02"/>
    <s v="English"/>
    <x v="2"/>
    <n v="1"/>
    <s v="In Person"/>
  </r>
  <r>
    <s v="22HBF5D-02"/>
    <s v="English"/>
    <x v="2"/>
    <n v="1.5"/>
    <s v="In Person"/>
  </r>
  <r>
    <s v="22HBF5D-02"/>
    <s v="English"/>
    <x v="2"/>
    <n v="0"/>
    <s v="In Person"/>
  </r>
  <r>
    <s v="22HBF5D-02"/>
    <s v="English"/>
    <x v="2"/>
    <n v="1.25"/>
    <s v="In Person"/>
  </r>
  <r>
    <s v="22HBF5D-02"/>
    <s v="English"/>
    <x v="2"/>
    <n v="0"/>
    <s v="In Person"/>
  </r>
  <r>
    <s v="22HBF5D-02"/>
    <s v="English"/>
    <x v="2"/>
    <n v="0.75"/>
    <s v="In Person"/>
  </r>
  <r>
    <s v="22HBF5D-02"/>
    <s v="English"/>
    <x v="2"/>
    <n v="0"/>
    <s v="In Person"/>
  </r>
  <r>
    <s v="22HBF5D-02"/>
    <s v="English"/>
    <x v="2"/>
    <n v="1.25"/>
    <s v="In Person"/>
  </r>
  <r>
    <s v="22HBF5D-02"/>
    <s v="English"/>
    <x v="2"/>
    <n v="1.25"/>
    <s v="In Person"/>
  </r>
  <r>
    <s v="22HBF5D-02"/>
    <s v="English"/>
    <x v="2"/>
    <n v="0"/>
    <s v="Teleheath"/>
  </r>
  <r>
    <s v="22HBF5D-02"/>
    <s v="English"/>
    <x v="2"/>
    <n v="2.25"/>
    <s v="In Person"/>
  </r>
  <r>
    <s v="22HBF5D-02"/>
    <s v="English"/>
    <x v="2"/>
    <n v="0.5"/>
    <s v="In Person"/>
  </r>
  <r>
    <s v="22HBF5D-02"/>
    <s v="English"/>
    <x v="2"/>
    <n v="1.5"/>
    <s v="In Person"/>
  </r>
  <r>
    <s v="22HBF5D-02"/>
    <s v="English"/>
    <x v="2"/>
    <n v="0"/>
    <s v="In Person"/>
  </r>
  <r>
    <s v="22HBF5D-02"/>
    <s v="English"/>
    <x v="2"/>
    <n v="0.75"/>
    <s v="In Person"/>
  </r>
  <r>
    <s v="22HBF5D-02"/>
    <s v="English"/>
    <x v="2"/>
    <n v="1.25"/>
    <s v="In Person"/>
  </r>
  <r>
    <s v="22HBF5D-02"/>
    <s v="English"/>
    <x v="2"/>
    <n v="1"/>
    <s v="In Person"/>
  </r>
  <r>
    <s v="22HBF5D-02"/>
    <s v="English"/>
    <x v="2"/>
    <n v="1.25"/>
    <s v="In Person"/>
  </r>
  <r>
    <s v="22HBF5D-02"/>
    <s v="English"/>
    <x v="2"/>
    <n v="1.25"/>
    <s v="In Person"/>
  </r>
  <r>
    <s v="22HBF5D-02"/>
    <s v="English"/>
    <x v="2"/>
    <n v="2.25"/>
    <s v="In Person"/>
  </r>
  <r>
    <s v="22HBF5D-02"/>
    <s v="English"/>
    <x v="2"/>
    <n v="0"/>
    <s v="In Person"/>
  </r>
  <r>
    <s v="22HBF5D-02"/>
    <s v="English"/>
    <x v="2"/>
    <n v="1"/>
    <s v="In Person"/>
  </r>
  <r>
    <s v="22HBF5D-02"/>
    <s v="English"/>
    <x v="2"/>
    <n v="1"/>
    <s v="In Person"/>
  </r>
  <r>
    <s v="22HBF5D-02"/>
    <s v="English"/>
    <x v="2"/>
    <n v="0"/>
    <s v="In Person"/>
  </r>
  <r>
    <s v="22HBF5D-02"/>
    <s v="English"/>
    <x v="2"/>
    <n v="0"/>
    <s v="In Person"/>
  </r>
  <r>
    <s v="22HBF5D-02"/>
    <s v="English"/>
    <x v="2"/>
    <n v="1.25"/>
    <s v="In Person"/>
  </r>
  <r>
    <s v="22HBF5D-02"/>
    <s v="English"/>
    <x v="2"/>
    <n v="1"/>
    <s v="In Person"/>
  </r>
  <r>
    <s v="22HBF5D-02"/>
    <s v="English"/>
    <x v="2"/>
    <n v="0"/>
    <s v="In Person"/>
  </r>
  <r>
    <s v="22HBF5D-02"/>
    <s v="English"/>
    <x v="2"/>
    <n v="1.5"/>
    <s v="In Person"/>
  </r>
  <r>
    <s v="22HBF5D-02"/>
    <s v="English"/>
    <x v="2"/>
    <n v="1"/>
    <s v="In Person"/>
  </r>
  <r>
    <s v="22HBF5D-02"/>
    <s v="English"/>
    <x v="2"/>
    <n v="1"/>
    <s v="In Person"/>
  </r>
  <r>
    <s v="22HBF5D-02"/>
    <s v="English"/>
    <x v="2"/>
    <n v="0"/>
    <s v="In Person"/>
  </r>
  <r>
    <s v="22HBF5D-02"/>
    <s v="English"/>
    <x v="2"/>
    <n v="0.75"/>
    <s v="In Person"/>
  </r>
  <r>
    <s v="22HBF5D-02"/>
    <s v="English"/>
    <x v="2"/>
    <n v="0.5"/>
    <s v="In Person"/>
  </r>
  <r>
    <s v="22HBF5D-02"/>
    <s v="English"/>
    <x v="2"/>
    <n v="0.75"/>
    <s v="In Person"/>
  </r>
  <r>
    <s v="22HBF5D-02"/>
    <s v="English"/>
    <x v="2"/>
    <n v="0.75"/>
    <s v="In Person"/>
  </r>
  <r>
    <s v="22HBF5D-02"/>
    <s v="English"/>
    <x v="2"/>
    <n v="0"/>
    <s v="In Person"/>
  </r>
  <r>
    <s v="22HBF5D-02"/>
    <s v="English"/>
    <x v="2"/>
    <n v="1"/>
    <s v="In Person"/>
  </r>
  <r>
    <s v="22HBF5D-02"/>
    <s v="English"/>
    <x v="2"/>
    <n v="1.5"/>
    <s v="In Person"/>
  </r>
  <r>
    <s v="22HBF5D-02"/>
    <s v="English"/>
    <x v="2"/>
    <n v="0"/>
    <s v="In Person"/>
  </r>
  <r>
    <s v="22HBF5D-02"/>
    <s v="English"/>
    <x v="2"/>
    <n v="1"/>
    <s v="In Person"/>
  </r>
  <r>
    <s v="22HBF5D-02"/>
    <s v="English"/>
    <x v="2"/>
    <n v="0.75"/>
    <s v="In Person"/>
  </r>
  <r>
    <s v="22HBF5D-02"/>
    <s v="English"/>
    <x v="2"/>
    <n v="0"/>
    <s v="In Person"/>
  </r>
  <r>
    <s v="22HBF5D-02"/>
    <s v="English"/>
    <x v="2"/>
    <n v="1"/>
    <s v="In Person"/>
  </r>
  <r>
    <s v="22HBF5D-02"/>
    <s v="English"/>
    <x v="2"/>
    <n v="1.25"/>
    <s v="Teleheath"/>
  </r>
  <r>
    <s v="22HBF5D-02"/>
    <s v="English"/>
    <x v="2"/>
    <n v="1.25"/>
    <s v="In Person"/>
  </r>
  <r>
    <s v="22HBF5D-02"/>
    <s v="English"/>
    <x v="2"/>
    <n v="1"/>
    <s v="In Person"/>
  </r>
  <r>
    <s v="22HBF5D-02"/>
    <s v="English"/>
    <x v="2"/>
    <n v="0"/>
    <s v="In Person"/>
  </r>
  <r>
    <s v="22HBF5D-02"/>
    <s v="English"/>
    <x v="2"/>
    <n v="1"/>
    <s v="In Person"/>
  </r>
  <r>
    <s v="22HBF5D-02"/>
    <s v="English"/>
    <x v="2"/>
    <n v="0"/>
    <s v="In Person"/>
  </r>
  <r>
    <s v="22HBF5D-02"/>
    <s v="English"/>
    <x v="2"/>
    <n v="0"/>
    <s v="In Person"/>
  </r>
  <r>
    <s v="22HBF5D-02"/>
    <s v="English"/>
    <x v="2"/>
    <n v="1"/>
    <s v="In Person"/>
  </r>
  <r>
    <s v="22HBF5D-02"/>
    <s v="English"/>
    <x v="2"/>
    <n v="1.25"/>
    <s v="In Person"/>
  </r>
  <r>
    <s v="22HBF5D-02"/>
    <s v="English"/>
    <x v="2"/>
    <n v="1"/>
    <s v="In Person"/>
  </r>
  <r>
    <s v="22HBF5D-02"/>
    <s v="English"/>
    <x v="2"/>
    <n v="1.25"/>
    <s v="In Person"/>
  </r>
  <r>
    <s v="22HBF5D-02"/>
    <s v="English"/>
    <x v="2"/>
    <n v="1"/>
    <s v="In Person"/>
  </r>
  <r>
    <s v="22HBF5D-02"/>
    <s v="English"/>
    <x v="2"/>
    <n v="1"/>
    <s v="In Person"/>
  </r>
  <r>
    <s v="22HBF5D-02"/>
    <s v="English"/>
    <x v="2"/>
    <n v="0.75"/>
    <s v="In Person"/>
  </r>
  <r>
    <s v="22HBF5D-02"/>
    <s v="English"/>
    <x v="2"/>
    <n v="1.25"/>
    <s v="In Person"/>
  </r>
  <r>
    <s v="22HBF5D-02"/>
    <s v="English"/>
    <x v="2"/>
    <n v="0"/>
    <s v="In Person"/>
  </r>
  <r>
    <s v="22HBF5D-02"/>
    <s v="English"/>
    <x v="2"/>
    <n v="1.25"/>
    <s v="In Person"/>
  </r>
  <r>
    <s v="22HBF5D-02"/>
    <s v="English"/>
    <x v="2"/>
    <n v="1.5"/>
    <s v="In Person"/>
  </r>
  <r>
    <s v="22HBF5D-02"/>
    <s v="English"/>
    <x v="2"/>
    <n v="1.25"/>
    <s v="In Person"/>
  </r>
  <r>
    <s v="22HBF5D-02"/>
    <s v="English"/>
    <x v="2"/>
    <n v="1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0.5"/>
    <s v="In Person"/>
  </r>
  <r>
    <s v="13HBF68-01"/>
    <s v="English"/>
    <x v="0"/>
    <n v="2"/>
    <s v="In Person"/>
  </r>
  <r>
    <s v="13HBF68-01"/>
    <s v="English"/>
    <x v="0"/>
    <n v="1.5"/>
    <s v="Teleheath"/>
  </r>
  <r>
    <s v="13HBF68-01"/>
    <s v="English"/>
    <x v="0"/>
    <n v="0.75"/>
    <s v="Teleheath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0.5"/>
    <s v="Teleheath"/>
  </r>
  <r>
    <s v="13HBF68-01"/>
    <s v="English"/>
    <x v="0"/>
    <n v="2"/>
    <s v="In Person"/>
  </r>
  <r>
    <s v="13HBF68-01"/>
    <s v="English"/>
    <x v="0"/>
    <n v="1.5"/>
    <s v="Teleheath"/>
  </r>
  <r>
    <s v="13HBF68-01"/>
    <s v="English"/>
    <x v="0"/>
    <n v="1.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Teleheath"/>
  </r>
  <r>
    <s v="13HBF68-01"/>
    <s v="English"/>
    <x v="0"/>
    <n v="1"/>
    <s v="In Person"/>
  </r>
  <r>
    <s v="13HBF68-01"/>
    <s v="English"/>
    <x v="0"/>
    <n v="1"/>
    <s v="Teleheath"/>
  </r>
  <r>
    <s v="13HBF68-01"/>
    <s v="English"/>
    <x v="0"/>
    <n v="1"/>
    <s v="Teleheath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0.75"/>
    <s v="Teleheath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1.5"/>
    <s v="In Person"/>
  </r>
  <r>
    <s v="13HBF68-01"/>
    <s v="English"/>
    <x v="0"/>
    <n v="1"/>
    <s v="In Person"/>
  </r>
  <r>
    <s v="13HBF68-01"/>
    <s v="English"/>
    <x v="0"/>
    <n v="2.75"/>
    <s v="In Person"/>
  </r>
  <r>
    <s v="13HBF68-01"/>
    <s v="English"/>
    <x v="0"/>
    <n v="0.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75"/>
    <s v="In Person"/>
  </r>
  <r>
    <s v="13HBF68-01"/>
    <s v="English"/>
    <x v="0"/>
    <n v="2"/>
    <s v="In Person"/>
  </r>
  <r>
    <s v="13HBF68-01"/>
    <s v="English"/>
    <x v="0"/>
    <n v="1.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0.5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.25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2"/>
    <s v="Teleheath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2.25"/>
    <s v="In Person"/>
  </r>
  <r>
    <s v="13HBF68-01"/>
    <s v="English"/>
    <x v="0"/>
    <n v="2.5"/>
    <s v="In Person"/>
  </r>
  <r>
    <s v="13HBF68-01"/>
    <s v="English"/>
    <x v="0"/>
    <n v="2.25"/>
    <s v="In Person"/>
  </r>
  <r>
    <s v="13HBF68-01"/>
    <s v="English"/>
    <x v="0"/>
    <n v="1"/>
    <s v="In Person"/>
  </r>
  <r>
    <s v="13HBF68-01"/>
    <s v="English"/>
    <x v="0"/>
    <n v="0.5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1.25"/>
    <s v="Teleheath"/>
  </r>
  <r>
    <s v="13HBF68-01"/>
    <s v="English"/>
    <x v="0"/>
    <n v="0.25"/>
    <s v="Teleheath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.25"/>
    <s v="Teleheath"/>
  </r>
  <r>
    <s v="13HBF68-01"/>
    <s v="English"/>
    <x v="0"/>
    <n v="0.5"/>
    <s v="Teleheath"/>
  </r>
  <r>
    <s v="13HBF68-01"/>
    <s v="English"/>
    <x v="0"/>
    <n v="2"/>
    <s v="In Person"/>
  </r>
  <r>
    <s v="13HBF68-01"/>
    <s v="English"/>
    <x v="0"/>
    <n v="1.25"/>
    <s v="In Person"/>
  </r>
  <r>
    <s v="13HBF68-01"/>
    <s v="English"/>
    <x v="0"/>
    <n v="2.25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0.25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1.5"/>
    <s v="In Person"/>
  </r>
  <r>
    <s v="13HBF68-01"/>
    <s v="English"/>
    <x v="0"/>
    <n v="1"/>
    <s v="Teleheath"/>
  </r>
  <r>
    <s v="13HBF68-01"/>
    <s v="English"/>
    <x v="0"/>
    <n v="1.25"/>
    <s v="In Person"/>
  </r>
  <r>
    <s v="13HBF68-01"/>
    <s v="English"/>
    <x v="0"/>
    <n v="1.75"/>
    <s v="Teleheath"/>
  </r>
  <r>
    <s v="13HBF68-01"/>
    <s v="English"/>
    <x v="0"/>
    <n v="1.25"/>
    <s v="In Person"/>
  </r>
  <r>
    <s v="13HBF68-01"/>
    <s v="English"/>
    <x v="0"/>
    <n v="0.75"/>
    <s v="Teleheath"/>
  </r>
  <r>
    <s v="13HBF68-01"/>
    <s v="English"/>
    <x v="0"/>
    <n v="1.5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1"/>
    <s v="In Person"/>
  </r>
  <r>
    <s v="13HBF68-01"/>
    <s v="English"/>
    <x v="0"/>
    <n v="3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0.5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0.5"/>
    <s v="In Person"/>
  </r>
  <r>
    <s v="13HBF68-01"/>
    <s v="English"/>
    <x v="0"/>
    <n v="2.5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2"/>
    <s v="In Person"/>
  </r>
  <r>
    <s v="13HBF68-01"/>
    <s v="English"/>
    <x v="0"/>
    <n v="1.25"/>
    <s v="In Person"/>
  </r>
  <r>
    <s v="13HBF68-01"/>
    <s v="English"/>
    <x v="0"/>
    <n v="1.25"/>
    <s v="Teleheath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0.5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1.75"/>
    <s v="In Person"/>
  </r>
  <r>
    <s v="13HBF68-01"/>
    <s v="English"/>
    <x v="0"/>
    <n v="0.25"/>
    <s v="In Person"/>
  </r>
  <r>
    <s v="13HBF68-01"/>
    <s v="English"/>
    <x v="0"/>
    <n v="1.5"/>
    <s v="In Person"/>
  </r>
  <r>
    <s v="13HBF68-01"/>
    <s v="English"/>
    <x v="0"/>
    <n v="1.25"/>
    <s v="Teleheath"/>
  </r>
  <r>
    <s v="13HBF68-01"/>
    <s v="English"/>
    <x v="0"/>
    <n v="1.75"/>
    <s v="In Person"/>
  </r>
  <r>
    <s v="13HBF68-01"/>
    <s v="English"/>
    <x v="0"/>
    <n v="0.2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1.5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0.25"/>
    <s v="Teleheath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75"/>
    <s v="In Person"/>
  </r>
  <r>
    <s v="13HBF68-01"/>
    <s v="English"/>
    <x v="0"/>
    <n v="0.5"/>
    <s v="In Person"/>
  </r>
  <r>
    <s v="13HBF68-01"/>
    <s v="English"/>
    <x v="0"/>
    <n v="1.5"/>
    <s v="In Person"/>
  </r>
  <r>
    <s v="13HBF68-01"/>
    <s v="English"/>
    <x v="0"/>
    <n v="1.75"/>
    <s v="In Person"/>
  </r>
  <r>
    <s v="13HBF68-01"/>
    <s v="English"/>
    <x v="0"/>
    <n v="0.25"/>
    <s v="In Person"/>
  </r>
  <r>
    <s v="13HBF68-01"/>
    <s v="English"/>
    <x v="0"/>
    <n v="0.5"/>
    <s v="Teleheath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0.5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.75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2.75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1.5"/>
    <s v="Teleheath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2.5"/>
    <s v="In Person"/>
  </r>
  <r>
    <s v="13HBF68-01"/>
    <s v="English"/>
    <x v="0"/>
    <n v="1"/>
    <s v="Teleheath"/>
  </r>
  <r>
    <s v="13HBF68-01"/>
    <s v="English"/>
    <x v="0"/>
    <n v="1"/>
    <s v="In Person"/>
  </r>
  <r>
    <s v="13HBF68-01"/>
    <s v="English"/>
    <x v="0"/>
    <n v="0.75"/>
    <s v="Teleheath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.5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75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.75"/>
    <s v="In Person"/>
  </r>
  <r>
    <s v="13HBF68-01"/>
    <s v="English"/>
    <x v="0"/>
    <n v="0.75"/>
    <s v="Teleheath"/>
  </r>
  <r>
    <s v="13HBF68-01"/>
    <s v="English"/>
    <x v="0"/>
    <n v="1.5"/>
    <s v="In Person"/>
  </r>
  <r>
    <s v="13HBF68-01"/>
    <s v="English"/>
    <x v="0"/>
    <n v="1.25"/>
    <s v="In Person"/>
  </r>
  <r>
    <s v="13HBF68-01"/>
    <s v="English"/>
    <x v="0"/>
    <n v="2"/>
    <s v="In Person"/>
  </r>
  <r>
    <s v="13HBF68-01"/>
    <s v="English"/>
    <x v="0"/>
    <n v="1.5"/>
    <s v="In Person"/>
  </r>
  <r>
    <s v="13HBF68-01"/>
    <s v="English"/>
    <x v="0"/>
    <n v="2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Teleheath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5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0.75"/>
    <s v="Teleheath"/>
  </r>
  <r>
    <s v="13HBF68-01"/>
    <s v="English"/>
    <x v="0"/>
    <n v="1"/>
    <s v="Teleheath"/>
  </r>
  <r>
    <s v="13HBF68-01"/>
    <s v="English"/>
    <x v="0"/>
    <n v="2"/>
    <s v="Teleheath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0.5"/>
    <s v="In Person"/>
  </r>
  <r>
    <s v="13HBF68-01"/>
    <s v="English"/>
    <x v="0"/>
    <n v="1.5"/>
    <s v="In Person"/>
  </r>
  <r>
    <s v="13HBF68-01"/>
    <s v="English"/>
    <x v="0"/>
    <n v="1.5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0.75"/>
    <s v="Teleheath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0.75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75"/>
    <s v="Teleheath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5"/>
    <s v="In Person"/>
  </r>
  <r>
    <s v="13HBF68-01"/>
    <s v="English"/>
    <x v="0"/>
    <n v="1"/>
    <s v="In Person"/>
  </r>
  <r>
    <s v="13HBF68-01"/>
    <s v="English"/>
    <x v="0"/>
    <n v="1.5"/>
    <s v="In Person"/>
  </r>
  <r>
    <s v="13HBF68-01"/>
    <s v="English"/>
    <x v="0"/>
    <n v="1.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2.2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0.5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.2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0.5"/>
    <s v="In Person"/>
  </r>
  <r>
    <s v="13HBF68-01"/>
    <s v="English"/>
    <x v="0"/>
    <n v="3"/>
    <s v="In Person"/>
  </r>
  <r>
    <s v="13HBF68-01"/>
    <s v="English"/>
    <x v="0"/>
    <n v="2.2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1"/>
    <s v="Teleheath"/>
  </r>
  <r>
    <s v="13HBF68-01"/>
    <s v="English"/>
    <x v="0"/>
    <n v="1"/>
    <s v="Teleheath"/>
  </r>
  <r>
    <s v="13HBF68-01"/>
    <s v="English"/>
    <x v="0"/>
    <n v="2"/>
    <s v="In Person"/>
  </r>
  <r>
    <s v="13HBF68-01"/>
    <s v="English"/>
    <x v="0"/>
    <n v="1.2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1.5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1.75"/>
    <s v="In Person"/>
  </r>
  <r>
    <s v="13HBF68-01"/>
    <s v="English"/>
    <x v="0"/>
    <n v="1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1"/>
    <s v="Teleheath"/>
  </r>
  <r>
    <s v="13HBF68-01"/>
    <s v="English"/>
    <x v="0"/>
    <n v="1.25"/>
    <s v="In Person"/>
  </r>
  <r>
    <s v="13HBF68-01"/>
    <s v="English"/>
    <x v="0"/>
    <n v="1.25"/>
    <s v="Teleheath"/>
  </r>
  <r>
    <s v="13HBF68-01"/>
    <s v="English"/>
    <x v="0"/>
    <n v="1.25"/>
    <s v="Teleheath"/>
  </r>
  <r>
    <s v="13HBF68-01"/>
    <s v="English"/>
    <x v="0"/>
    <n v="1.25"/>
    <s v="Teleheath"/>
  </r>
  <r>
    <s v="13HBF68-01"/>
    <s v="English"/>
    <x v="0"/>
    <n v="1.25"/>
    <s v="In Person"/>
  </r>
  <r>
    <s v="13HBF68-01"/>
    <s v="English"/>
    <x v="0"/>
    <n v="1.5"/>
    <s v="In Person"/>
  </r>
  <r>
    <s v="13HBF68-01"/>
    <s v="English"/>
    <x v="0"/>
    <n v="1"/>
    <s v="Teleheath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.25"/>
    <s v="Teleheath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"/>
    <s v="Teleheath"/>
  </r>
  <r>
    <s v="13HBF68-01"/>
    <s v="English"/>
    <x v="0"/>
    <n v="2"/>
    <s v="In Person"/>
  </r>
  <r>
    <s v="13HBF68-01"/>
    <s v="English"/>
    <x v="0"/>
    <n v="1.25"/>
    <s v="In Person"/>
  </r>
  <r>
    <s v="13HBF68-01"/>
    <s v="English"/>
    <x v="0"/>
    <n v="1.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25"/>
    <s v="Teleheath"/>
  </r>
  <r>
    <s v="13HBF68-01"/>
    <s v="English"/>
    <x v="0"/>
    <n v="1.25"/>
    <s v="Teleheath"/>
  </r>
  <r>
    <s v="13HBF68-01"/>
    <s v="English"/>
    <x v="0"/>
    <n v="0.5"/>
    <s v="Teleheath"/>
  </r>
  <r>
    <s v="13HBF68-01"/>
    <s v="English"/>
    <x v="0"/>
    <n v="1.25"/>
    <s v="In Person"/>
  </r>
  <r>
    <s v="13HBF68-01"/>
    <s v="English"/>
    <x v="0"/>
    <n v="0.75"/>
    <s v="Teleheath"/>
  </r>
  <r>
    <s v="13HBF68-01"/>
    <s v="English"/>
    <x v="0"/>
    <n v="2.5"/>
    <s v="In Person"/>
  </r>
  <r>
    <s v="13HBF68-01"/>
    <s v="English"/>
    <x v="0"/>
    <n v="2.25"/>
    <s v="In Person"/>
  </r>
  <r>
    <s v="13HBF68-01"/>
    <s v="English"/>
    <x v="0"/>
    <n v="1.5"/>
    <s v="In Person"/>
  </r>
  <r>
    <s v="13HBF68-01"/>
    <s v="English"/>
    <x v="0"/>
    <n v="2.7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3.25"/>
    <s v="In Person"/>
  </r>
  <r>
    <s v="13HBF68-01"/>
    <s v="English"/>
    <x v="0"/>
    <n v="2.7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.75"/>
    <s v="In Person"/>
  </r>
  <r>
    <s v="13HBF68-01"/>
    <s v="English"/>
    <x v="0"/>
    <n v="0.5"/>
    <s v="In Person"/>
  </r>
  <r>
    <s v="13HBF68-01"/>
    <s v="English"/>
    <x v="0"/>
    <n v="1.5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2.7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0.5"/>
    <s v="In Person"/>
  </r>
  <r>
    <s v="13HBF68-01"/>
    <s v="English"/>
    <x v="0"/>
    <n v="2.25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0.5"/>
    <s v="In Person"/>
  </r>
  <r>
    <s v="13HBF68-01"/>
    <s v="English"/>
    <x v="0"/>
    <n v="2"/>
    <s v="In Person"/>
  </r>
  <r>
    <s v="13HBF68-01"/>
    <s v="English"/>
    <x v="0"/>
    <n v="1.5"/>
    <s v="Teleheath"/>
  </r>
  <r>
    <s v="13HBF68-01"/>
    <s v="English"/>
    <x v="0"/>
    <n v="0.75"/>
    <s v="Teleheath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0.5"/>
    <s v="Teleheath"/>
  </r>
  <r>
    <s v="13HBF68-01"/>
    <s v="English"/>
    <x v="0"/>
    <n v="2"/>
    <s v="In Person"/>
  </r>
  <r>
    <s v="13HBF68-01"/>
    <s v="English"/>
    <x v="0"/>
    <n v="1.5"/>
    <s v="Teleheath"/>
  </r>
  <r>
    <s v="13HBF68-01"/>
    <s v="English"/>
    <x v="0"/>
    <n v="1.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Teleheath"/>
  </r>
  <r>
    <s v="13HBF68-01"/>
    <s v="English"/>
    <x v="0"/>
    <n v="1"/>
    <s v="In Person"/>
  </r>
  <r>
    <s v="13HBF68-01"/>
    <s v="English"/>
    <x v="0"/>
    <n v="1"/>
    <s v="Teleheath"/>
  </r>
  <r>
    <s v="13HBF68-01"/>
    <s v="English"/>
    <x v="0"/>
    <n v="1"/>
    <s v="Teleheath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0.75"/>
    <s v="Teleheath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1.5"/>
    <s v="In Person"/>
  </r>
  <r>
    <s v="13HBF68-01"/>
    <s v="English"/>
    <x v="0"/>
    <n v="1"/>
    <s v="In Person"/>
  </r>
  <r>
    <s v="13HBF68-01"/>
    <s v="English"/>
    <x v="0"/>
    <n v="2.75"/>
    <s v="In Person"/>
  </r>
  <r>
    <s v="13HBF68-01"/>
    <s v="English"/>
    <x v="0"/>
    <n v="0.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75"/>
    <s v="In Person"/>
  </r>
  <r>
    <s v="13HBF68-01"/>
    <s v="English"/>
    <x v="0"/>
    <n v="2"/>
    <s v="In Person"/>
  </r>
  <r>
    <s v="13HBF68-01"/>
    <s v="English"/>
    <x v="0"/>
    <n v="1.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0.5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.25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2"/>
    <s v="Teleheath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2.25"/>
    <s v="In Person"/>
  </r>
  <r>
    <s v="13HBF68-01"/>
    <s v="English"/>
    <x v="0"/>
    <n v="2.5"/>
    <s v="In Person"/>
  </r>
  <r>
    <s v="13HBF68-01"/>
    <s v="English"/>
    <x v="0"/>
    <n v="2.25"/>
    <s v="In Person"/>
  </r>
  <r>
    <s v="13HBF68-01"/>
    <s v="English"/>
    <x v="0"/>
    <n v="1"/>
    <s v="In Person"/>
  </r>
  <r>
    <s v="13HBF68-01"/>
    <s v="English"/>
    <x v="0"/>
    <n v="0.5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1.25"/>
    <s v="Teleheath"/>
  </r>
  <r>
    <s v="13HBF68-01"/>
    <s v="English"/>
    <x v="0"/>
    <n v="0.25"/>
    <s v="Teleheath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.25"/>
    <s v="Teleheath"/>
  </r>
  <r>
    <s v="13HBF68-01"/>
    <s v="English"/>
    <x v="0"/>
    <n v="0.5"/>
    <s v="Teleheath"/>
  </r>
  <r>
    <s v="13HBF68-01"/>
    <s v="English"/>
    <x v="0"/>
    <n v="2"/>
    <s v="In Person"/>
  </r>
  <r>
    <s v="13HBF68-01"/>
    <s v="English"/>
    <x v="0"/>
    <n v="1.25"/>
    <s v="In Person"/>
  </r>
  <r>
    <s v="13HBF68-01"/>
    <s v="English"/>
    <x v="0"/>
    <n v="2.25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0.25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1.5"/>
    <s v="In Person"/>
  </r>
  <r>
    <s v="13HBF68-01"/>
    <s v="English"/>
    <x v="0"/>
    <n v="1"/>
    <s v="Teleheath"/>
  </r>
  <r>
    <s v="13HBF68-01"/>
    <s v="English"/>
    <x v="0"/>
    <n v="1.25"/>
    <s v="In Person"/>
  </r>
  <r>
    <s v="13HBF68-01"/>
    <s v="English"/>
    <x v="0"/>
    <n v="1.75"/>
    <s v="Teleheath"/>
  </r>
  <r>
    <s v="13HBF68-01"/>
    <s v="English"/>
    <x v="0"/>
    <n v="1.25"/>
    <s v="In Person"/>
  </r>
  <r>
    <s v="13HBF68-01"/>
    <s v="English"/>
    <x v="0"/>
    <n v="0.75"/>
    <s v="Teleheath"/>
  </r>
  <r>
    <s v="13HBF68-01"/>
    <s v="English"/>
    <x v="0"/>
    <n v="1.5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1"/>
    <s v="In Person"/>
  </r>
  <r>
    <s v="13HBF68-01"/>
    <s v="English"/>
    <x v="0"/>
    <n v="3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0.5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0.5"/>
    <s v="In Person"/>
  </r>
  <r>
    <s v="13HBF68-01"/>
    <s v="English"/>
    <x v="0"/>
    <n v="2.5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2"/>
    <s v="In Person"/>
  </r>
  <r>
    <s v="13HBF68-01"/>
    <s v="English"/>
    <x v="0"/>
    <n v="1.25"/>
    <s v="In Person"/>
  </r>
  <r>
    <s v="13HBF68-01"/>
    <s v="English"/>
    <x v="0"/>
    <n v="1.25"/>
    <s v="Teleheath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0.5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1.75"/>
    <s v="In Person"/>
  </r>
  <r>
    <s v="13HBF68-01"/>
    <s v="English"/>
    <x v="0"/>
    <n v="0.25"/>
    <s v="In Person"/>
  </r>
  <r>
    <s v="13HBF68-01"/>
    <s v="English"/>
    <x v="0"/>
    <n v="1.5"/>
    <s v="In Person"/>
  </r>
  <r>
    <s v="13HBF68-01"/>
    <s v="English"/>
    <x v="0"/>
    <n v="1.25"/>
    <s v="Teleheath"/>
  </r>
  <r>
    <s v="13HBF68-01"/>
    <s v="English"/>
    <x v="0"/>
    <n v="1.75"/>
    <s v="In Person"/>
  </r>
  <r>
    <s v="13HBF68-01"/>
    <s v="English"/>
    <x v="0"/>
    <n v="0.2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1.5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0.25"/>
    <s v="Teleheath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75"/>
    <s v="In Person"/>
  </r>
  <r>
    <s v="13HBF68-01"/>
    <s v="English"/>
    <x v="0"/>
    <n v="0.5"/>
    <s v="In Person"/>
  </r>
  <r>
    <s v="13HBF68-01"/>
    <s v="English"/>
    <x v="0"/>
    <n v="1.5"/>
    <s v="In Person"/>
  </r>
  <r>
    <s v="13HBF68-01"/>
    <s v="English"/>
    <x v="0"/>
    <n v="1.75"/>
    <s v="In Person"/>
  </r>
  <r>
    <s v="13HBF68-01"/>
    <s v="English"/>
    <x v="0"/>
    <n v="0.25"/>
    <s v="In Person"/>
  </r>
  <r>
    <s v="13HBF68-01"/>
    <s v="English"/>
    <x v="0"/>
    <n v="0.5"/>
    <s v="Teleheath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0.5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.75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2.75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1.5"/>
    <s v="Teleheath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2.5"/>
    <s v="In Person"/>
  </r>
  <r>
    <s v="13HBF68-01"/>
    <s v="English"/>
    <x v="0"/>
    <n v="1"/>
    <s v="Teleheath"/>
  </r>
  <r>
    <s v="13HBF68-01"/>
    <s v="English"/>
    <x v="0"/>
    <n v="1"/>
    <s v="In Person"/>
  </r>
  <r>
    <s v="13HBF68-01"/>
    <s v="English"/>
    <x v="0"/>
    <n v="0.75"/>
    <s v="Teleheath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.5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75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.75"/>
    <s v="In Person"/>
  </r>
  <r>
    <s v="13HBF68-01"/>
    <s v="English"/>
    <x v="0"/>
    <n v="0.75"/>
    <s v="Teleheath"/>
  </r>
  <r>
    <s v="13HBF68-01"/>
    <s v="English"/>
    <x v="0"/>
    <n v="1.5"/>
    <s v="In Person"/>
  </r>
  <r>
    <s v="13HBF68-01"/>
    <s v="English"/>
    <x v="0"/>
    <n v="1.25"/>
    <s v="In Person"/>
  </r>
  <r>
    <s v="13HBF68-01"/>
    <s v="English"/>
    <x v="0"/>
    <n v="2"/>
    <s v="In Person"/>
  </r>
  <r>
    <s v="13HBF68-01"/>
    <s v="English"/>
    <x v="0"/>
    <n v="1.5"/>
    <s v="In Person"/>
  </r>
  <r>
    <s v="13HBF68-01"/>
    <s v="English"/>
    <x v="0"/>
    <n v="2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Teleheath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5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0.75"/>
    <s v="Teleheath"/>
  </r>
  <r>
    <s v="13HBF68-01"/>
    <s v="English"/>
    <x v="0"/>
    <n v="1"/>
    <s v="Teleheath"/>
  </r>
  <r>
    <s v="13HBF68-01"/>
    <s v="English"/>
    <x v="0"/>
    <n v="2"/>
    <s v="Teleheath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0.5"/>
    <s v="In Person"/>
  </r>
  <r>
    <s v="13HBF68-01"/>
    <s v="English"/>
    <x v="0"/>
    <n v="1.5"/>
    <s v="In Person"/>
  </r>
  <r>
    <s v="13HBF68-01"/>
    <s v="English"/>
    <x v="0"/>
    <n v="1.5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0.75"/>
    <s v="Teleheath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0.75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75"/>
    <s v="Teleheath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5"/>
    <s v="In Person"/>
  </r>
  <r>
    <s v="13HBF68-01"/>
    <s v="English"/>
    <x v="0"/>
    <n v="1"/>
    <s v="In Person"/>
  </r>
  <r>
    <s v="13HBF68-01"/>
    <s v="English"/>
    <x v="0"/>
    <n v="1.5"/>
    <s v="In Person"/>
  </r>
  <r>
    <s v="13HBF68-01"/>
    <s v="English"/>
    <x v="0"/>
    <n v="1.5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.25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2.2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0.5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.2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0.5"/>
    <s v="In Person"/>
  </r>
  <r>
    <s v="13HBF68-01"/>
    <s v="English"/>
    <x v="0"/>
    <n v="3"/>
    <s v="In Person"/>
  </r>
  <r>
    <s v="13HBF68-01"/>
    <s v="English"/>
    <x v="0"/>
    <n v="2.2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1"/>
    <s v="Teleheath"/>
  </r>
  <r>
    <s v="13HBF68-01"/>
    <s v="English"/>
    <x v="0"/>
    <n v="1"/>
    <s v="Teleheath"/>
  </r>
  <r>
    <s v="13HBF68-01"/>
    <s v="English"/>
    <x v="0"/>
    <n v="2"/>
    <s v="In Person"/>
  </r>
  <r>
    <s v="13HBF68-01"/>
    <s v="English"/>
    <x v="0"/>
    <n v="1.2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1.5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3"/>
    <s v="In Person"/>
  </r>
  <r>
    <s v="13HBF68-01"/>
    <s v="English"/>
    <x v="0"/>
    <n v="1.75"/>
    <s v="In Person"/>
  </r>
  <r>
    <s v="13HBF68-01"/>
    <s v="English"/>
    <x v="0"/>
    <n v="1"/>
    <s v="In Person"/>
  </r>
  <r>
    <s v="13HBF68-01"/>
    <s v="English"/>
    <x v="0"/>
    <n v="2.5"/>
    <s v="In Person"/>
  </r>
  <r>
    <s v="13HBF68-01"/>
    <s v="English"/>
    <x v="0"/>
    <n v="3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"/>
    <s v="In Person"/>
  </r>
  <r>
    <s v="13HBF68-01"/>
    <s v="English"/>
    <x v="0"/>
    <n v="1"/>
    <s v="Teleheath"/>
  </r>
  <r>
    <s v="13HBF68-01"/>
    <s v="English"/>
    <x v="0"/>
    <n v="1.25"/>
    <s v="In Person"/>
  </r>
  <r>
    <s v="13HBF68-01"/>
    <s v="English"/>
    <x v="0"/>
    <n v="1.25"/>
    <s v="Teleheath"/>
  </r>
  <r>
    <s v="13HBF68-01"/>
    <s v="English"/>
    <x v="0"/>
    <n v="1.25"/>
    <s v="Teleheath"/>
  </r>
  <r>
    <s v="13HBF68-01"/>
    <s v="English"/>
    <x v="0"/>
    <n v="1.25"/>
    <s v="Teleheath"/>
  </r>
  <r>
    <s v="13HBF68-01"/>
    <s v="English"/>
    <x v="0"/>
    <n v="1.25"/>
    <s v="In Person"/>
  </r>
  <r>
    <s v="13HBF68-01"/>
    <s v="English"/>
    <x v="0"/>
    <n v="1.5"/>
    <s v="In Person"/>
  </r>
  <r>
    <s v="13HBF68-01"/>
    <s v="English"/>
    <x v="0"/>
    <n v="1"/>
    <s v="Teleheath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.25"/>
    <s v="Teleheath"/>
  </r>
  <r>
    <s v="13HBF68-01"/>
    <s v="English"/>
    <x v="0"/>
    <n v="1"/>
    <s v="In Person"/>
  </r>
  <r>
    <s v="13HBF68-01"/>
    <s v="English"/>
    <x v="0"/>
    <n v="1"/>
    <s v="In Person"/>
  </r>
  <r>
    <s v="13HBF68-01"/>
    <s v="English"/>
    <x v="0"/>
    <n v="2"/>
    <s v="In Person"/>
  </r>
  <r>
    <s v="13HBF68-01"/>
    <s v="English"/>
    <x v="0"/>
    <n v="1"/>
    <s v="Teleheath"/>
  </r>
  <r>
    <s v="13HBF68-01"/>
    <s v="English"/>
    <x v="0"/>
    <n v="2"/>
    <s v="In Person"/>
  </r>
  <r>
    <s v="13HBF68-01"/>
    <s v="English"/>
    <x v="0"/>
    <n v="1.25"/>
    <s v="In Person"/>
  </r>
  <r>
    <s v="13HBF68-01"/>
    <s v="English"/>
    <x v="0"/>
    <n v="1.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.25"/>
    <s v="In Person"/>
  </r>
  <r>
    <s v="13HBF68-01"/>
    <s v="English"/>
    <x v="0"/>
    <n v="1"/>
    <s v="In Person"/>
  </r>
  <r>
    <s v="13HBF68-01"/>
    <s v="English"/>
    <x v="0"/>
    <n v="1.25"/>
    <s v="Teleheath"/>
  </r>
  <r>
    <s v="13HBF68-01"/>
    <s v="English"/>
    <x v="0"/>
    <n v="1.25"/>
    <s v="Teleheath"/>
  </r>
  <r>
    <s v="13HBF68-01"/>
    <s v="English"/>
    <x v="0"/>
    <n v="0.5"/>
    <s v="Teleheath"/>
  </r>
  <r>
    <s v="13HBF68-01"/>
    <s v="English"/>
    <x v="0"/>
    <n v="1.25"/>
    <s v="In Person"/>
  </r>
  <r>
    <s v="13HBF68-01"/>
    <s v="English"/>
    <x v="0"/>
    <n v="0.75"/>
    <s v="Teleheath"/>
  </r>
  <r>
    <s v="13HBF68-01"/>
    <s v="English"/>
    <x v="0"/>
    <n v="2.5"/>
    <s v="In Person"/>
  </r>
  <r>
    <s v="13HBF68-01"/>
    <s v="English"/>
    <x v="0"/>
    <n v="2.25"/>
    <s v="In Person"/>
  </r>
  <r>
    <s v="13HBF68-01"/>
    <s v="English"/>
    <x v="0"/>
    <n v="1.5"/>
    <s v="In Person"/>
  </r>
  <r>
    <s v="13HBF68-01"/>
    <s v="English"/>
    <x v="0"/>
    <n v="2.7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3.25"/>
    <s v="In Person"/>
  </r>
  <r>
    <s v="13HBF68-01"/>
    <s v="English"/>
    <x v="0"/>
    <n v="2.7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2.75"/>
    <s v="In Person"/>
  </r>
  <r>
    <s v="13HBF68-01"/>
    <s v="English"/>
    <x v="0"/>
    <n v="0.5"/>
    <s v="In Person"/>
  </r>
  <r>
    <s v="13HBF68-01"/>
    <s v="English"/>
    <x v="0"/>
    <n v="1.5"/>
    <s v="In Person"/>
  </r>
  <r>
    <s v="13HBF68-01"/>
    <s v="English"/>
    <x v="0"/>
    <n v="3"/>
    <s v="In Person"/>
  </r>
  <r>
    <s v="13HBF68-01"/>
    <s v="English"/>
    <x v="0"/>
    <n v="3"/>
    <s v="In Person"/>
  </r>
  <r>
    <s v="13HBF68-01"/>
    <s v="English"/>
    <x v="0"/>
    <n v="2.75"/>
    <s v="In Person"/>
  </r>
  <r>
    <s v="13HBF68-01"/>
    <s v="English"/>
    <x v="0"/>
    <n v="3"/>
    <s v="In Person"/>
  </r>
  <r>
    <s v="13HBF68-01"/>
    <s v="English"/>
    <x v="0"/>
    <n v="2"/>
    <s v="In Person"/>
  </r>
  <r>
    <s v="13HBF68-01"/>
    <s v="English"/>
    <x v="0"/>
    <n v="0.5"/>
    <s v="In Person"/>
  </r>
  <r>
    <s v="13HBF68-01"/>
    <s v="English"/>
    <x v="0"/>
    <n v="2.25"/>
    <s v="In Person"/>
  </r>
  <r>
    <s v="13HBF68-01"/>
    <s v="English"/>
    <x v="0"/>
    <n v="3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2.5"/>
    <s v="In Person"/>
  </r>
  <r>
    <s v="13HBF68-01"/>
    <s v="English"/>
    <x v="0"/>
    <n v="2.5"/>
    <s v="In Person"/>
  </r>
  <r>
    <s v="13HBF68-01"/>
    <s v="English"/>
    <x v="0"/>
    <n v="2"/>
    <s v="In Person"/>
  </r>
  <r>
    <s v="13HBF68-01"/>
    <s v="English"/>
    <x v="0"/>
    <n v="1"/>
    <s v="In Person"/>
  </r>
  <r>
    <s v="05A1FA0-01"/>
    <s v="English"/>
    <x v="3"/>
    <n v="1.25"/>
    <s v="In Person"/>
  </r>
  <r>
    <s v="05A1FA0-01"/>
    <s v="English"/>
    <x v="3"/>
    <n v="0.25"/>
    <s v="In Person"/>
  </r>
  <r>
    <s v="05A1FA0-01"/>
    <s v="English"/>
    <x v="3"/>
    <n v="0.5"/>
    <s v="In Person"/>
  </r>
  <r>
    <s v="05A1FA0-01"/>
    <s v="English"/>
    <x v="3"/>
    <n v="0.25"/>
    <s v="In Person"/>
  </r>
  <r>
    <s v="05A1FA0-01"/>
    <s v="English"/>
    <x v="3"/>
    <n v="0.5"/>
    <s v="In Person"/>
  </r>
  <r>
    <s v="05A1FA0-01"/>
    <s v="English"/>
    <x v="3"/>
    <n v="1.5"/>
    <s v="In Person"/>
  </r>
  <r>
    <s v="05A1FA0-01"/>
    <s v="English"/>
    <x v="3"/>
    <n v="1.5"/>
    <s v="In Person"/>
  </r>
  <r>
    <s v="05A1FA0-01"/>
    <s v="English"/>
    <x v="3"/>
    <n v="1.25"/>
    <s v="In Person"/>
  </r>
  <r>
    <s v="05A1FA0-01"/>
    <s v="English"/>
    <x v="3"/>
    <n v="1.5"/>
    <s v="In Person"/>
  </r>
  <r>
    <s v="05A1FA0-01"/>
    <s v="English"/>
    <x v="3"/>
    <n v="1.5"/>
    <s v="In Person"/>
  </r>
  <r>
    <s v="05A1FA0-01"/>
    <s v="English"/>
    <x v="3"/>
    <n v="1.5"/>
    <s v="In Person"/>
  </r>
  <r>
    <s v="05A1FA0-01"/>
    <s v="English"/>
    <x v="3"/>
    <n v="1.5"/>
    <s v="In Person"/>
  </r>
  <r>
    <s v="05A1FA0-01"/>
    <s v="English"/>
    <x v="3"/>
    <n v="0.75"/>
    <s v="In Person"/>
  </r>
  <r>
    <s v="05A1FA0-01"/>
    <s v="English"/>
    <x v="3"/>
    <n v="1.5"/>
    <s v="In Person"/>
  </r>
  <r>
    <s v="05A1FA0-01"/>
    <s v="English"/>
    <x v="3"/>
    <n v="1.75"/>
    <s v="In Person"/>
  </r>
  <r>
    <s v="05A1FA0-01"/>
    <s v="English"/>
    <x v="3"/>
    <n v="1.5"/>
    <s v="In Person"/>
  </r>
  <r>
    <s v="05A1FA0-01"/>
    <s v="English"/>
    <x v="3"/>
    <n v="1.75"/>
    <s v="In Person"/>
  </r>
  <r>
    <s v="05A1FA0-01"/>
    <s v="English"/>
    <x v="3"/>
    <n v="1.75"/>
    <s v="In Person"/>
  </r>
  <r>
    <s v="05A1FA0-01"/>
    <s v="English"/>
    <x v="3"/>
    <n v="1.5"/>
    <s v="In Person"/>
  </r>
  <r>
    <s v="05A1FA0-01"/>
    <s v="English"/>
    <x v="3"/>
    <n v="1.25"/>
    <s v="In Person"/>
  </r>
  <r>
    <s v="05A1FA0-01"/>
    <s v="English"/>
    <x v="3"/>
    <n v="1.5"/>
    <s v="In Person"/>
  </r>
  <r>
    <s v="05A1FA0-01"/>
    <s v="English"/>
    <x v="3"/>
    <n v="1.75"/>
    <s v="In Person"/>
  </r>
  <r>
    <s v="05A1FA0-01"/>
    <s v="English"/>
    <x v="3"/>
    <n v="2.5"/>
    <s v="In Person"/>
  </r>
  <r>
    <s v="05A1FA0-01"/>
    <s v="English"/>
    <x v="3"/>
    <n v="2"/>
    <s v="In Person"/>
  </r>
  <r>
    <s v="05A1FA0-01"/>
    <s v="English"/>
    <x v="3"/>
    <n v="2"/>
    <s v="In Person"/>
  </r>
  <r>
    <s v="05A1FA0-01"/>
    <s v="English"/>
    <x v="3"/>
    <n v="2"/>
    <s v="In Person"/>
  </r>
  <r>
    <s v="05A1FA0-01"/>
    <s v="English"/>
    <x v="3"/>
    <n v="1.5"/>
    <s v="In Person"/>
  </r>
  <r>
    <s v="05A1FA0-01"/>
    <s v="English"/>
    <x v="3"/>
    <n v="1.5"/>
    <s v="In Person"/>
  </r>
  <r>
    <s v="05A1FA0-01"/>
    <s v="English"/>
    <x v="3"/>
    <n v="1.25"/>
    <s v="In Person"/>
  </r>
  <r>
    <s v="05A1FA0-01"/>
    <s v="English"/>
    <x v="3"/>
    <n v="1.25"/>
    <s v="In Person"/>
  </r>
  <r>
    <s v="05A1FA0-01"/>
    <s v="English"/>
    <x v="3"/>
    <n v="1.25"/>
    <s v="In Person"/>
  </r>
  <r>
    <s v="05A1FA0-01"/>
    <s v="English"/>
    <x v="3"/>
    <n v="0.5"/>
    <s v="In Person"/>
  </r>
  <r>
    <s v="05A1FA0-01"/>
    <s v="English"/>
    <x v="3"/>
    <n v="1.25"/>
    <s v="In Person"/>
  </r>
  <r>
    <s v="05A1FA0-01"/>
    <s v="English"/>
    <x v="3"/>
    <n v="0.75"/>
    <s v="In Person"/>
  </r>
  <r>
    <s v="05A1FA0-01"/>
    <s v="English"/>
    <x v="3"/>
    <n v="1.25"/>
    <s v="In Person"/>
  </r>
  <r>
    <s v="05A1FA0-01"/>
    <s v="English"/>
    <x v="3"/>
    <n v="1.25"/>
    <s v="Teleheath"/>
  </r>
  <r>
    <s v="05A1FA0-01"/>
    <s v="English"/>
    <x v="3"/>
    <n v="1.75"/>
    <s v="In Person"/>
  </r>
  <r>
    <s v="05A1FA0-01"/>
    <s v="English"/>
    <x v="3"/>
    <n v="0.5"/>
    <s v="In Person"/>
  </r>
  <r>
    <s v="05A1FA0-01"/>
    <s v="English"/>
    <x v="3"/>
    <n v="1.25"/>
    <s v="In Person"/>
  </r>
  <r>
    <s v="05A1FA0-01"/>
    <s v="English"/>
    <x v="3"/>
    <n v="1.25"/>
    <s v="In Person"/>
  </r>
  <r>
    <s v="05A1FA0-01"/>
    <s v="English"/>
    <x v="3"/>
    <n v="1.25"/>
    <s v="In Person"/>
  </r>
  <r>
    <s v="05A1FA0-01"/>
    <s v="English"/>
    <x v="3"/>
    <n v="0.75"/>
    <s v="In Person"/>
  </r>
  <r>
    <s v="05A1FA0-01"/>
    <s v="English"/>
    <x v="3"/>
    <n v="0.75"/>
    <s v="In Person"/>
  </r>
  <r>
    <s v="05A1FA0-01"/>
    <s v="English"/>
    <x v="3"/>
    <n v="0.5"/>
    <s v="In Person"/>
  </r>
  <r>
    <s v="05A1FA0-01"/>
    <s v="English"/>
    <x v="3"/>
    <n v="1.75"/>
    <s v="In Person"/>
  </r>
  <r>
    <s v="05A1FA0-01"/>
    <s v="English"/>
    <x v="3"/>
    <n v="0.75"/>
    <s v="Teleheath"/>
  </r>
  <r>
    <s v="05A1FA0-01"/>
    <s v="English"/>
    <x v="3"/>
    <n v="1.25"/>
    <s v="In Person"/>
  </r>
  <r>
    <s v="05A1FA0-01"/>
    <s v="English"/>
    <x v="3"/>
    <n v="1.25"/>
    <s v="In Person"/>
  </r>
  <r>
    <s v="05A1FA0-01"/>
    <s v="English"/>
    <x v="3"/>
    <n v="0.75"/>
    <s v="Teleheath"/>
  </r>
  <r>
    <s v="05A1FA0-01"/>
    <s v="English"/>
    <x v="3"/>
    <n v="1.25"/>
    <s v="In Person"/>
  </r>
  <r>
    <s v="05A1FA0-01"/>
    <s v="English"/>
    <x v="3"/>
    <n v="1.25"/>
    <s v="In Person"/>
  </r>
  <r>
    <s v="05A1FA0-01"/>
    <s v="English"/>
    <x v="3"/>
    <n v="1"/>
    <s v="In Person"/>
  </r>
  <r>
    <s v="05A1FA0-01"/>
    <s v="English"/>
    <x v="3"/>
    <n v="1.5"/>
    <s v="In Person"/>
  </r>
  <r>
    <s v="05A1FA0-01"/>
    <s v="English"/>
    <x v="3"/>
    <n v="1.25"/>
    <s v="In Person"/>
  </r>
  <r>
    <s v="05A1FA0-01"/>
    <s v="English"/>
    <x v="3"/>
    <n v="0.25"/>
    <s v="In Person"/>
  </r>
  <r>
    <s v="05A1FA0-01"/>
    <s v="English"/>
    <x v="3"/>
    <n v="0.5"/>
    <s v="In Person"/>
  </r>
  <r>
    <s v="05A1FA0-01"/>
    <s v="English"/>
    <x v="3"/>
    <n v="0.25"/>
    <s v="In Person"/>
  </r>
  <r>
    <s v="05A1FA0-01"/>
    <s v="English"/>
    <x v="3"/>
    <n v="0.5"/>
    <s v="In Person"/>
  </r>
  <r>
    <s v="05A1FA0-01"/>
    <s v="English"/>
    <x v="3"/>
    <n v="1.5"/>
    <s v="In Person"/>
  </r>
  <r>
    <s v="05A1FA0-01"/>
    <s v="English"/>
    <x v="3"/>
    <n v="1.5"/>
    <s v="In Person"/>
  </r>
  <r>
    <s v="05A1FA0-01"/>
    <s v="English"/>
    <x v="3"/>
    <n v="1.25"/>
    <s v="In Person"/>
  </r>
  <r>
    <s v="05A1FA0-01"/>
    <s v="English"/>
    <x v="3"/>
    <n v="1.5"/>
    <s v="In Person"/>
  </r>
  <r>
    <s v="05A1FA0-01"/>
    <s v="English"/>
    <x v="3"/>
    <n v="1.5"/>
    <s v="In Person"/>
  </r>
  <r>
    <s v="05A1FA0-01"/>
    <s v="English"/>
    <x v="3"/>
    <n v="1.5"/>
    <s v="In Person"/>
  </r>
  <r>
    <s v="05A1FA0-01"/>
    <s v="English"/>
    <x v="3"/>
    <n v="1.5"/>
    <s v="In Person"/>
  </r>
  <r>
    <s v="05A1FA0-01"/>
    <s v="English"/>
    <x v="3"/>
    <n v="0.75"/>
    <s v="In Person"/>
  </r>
  <r>
    <s v="05A1FA0-01"/>
    <s v="English"/>
    <x v="3"/>
    <n v="1.5"/>
    <s v="In Person"/>
  </r>
  <r>
    <s v="05A1FA0-01"/>
    <s v="English"/>
    <x v="3"/>
    <n v="1.75"/>
    <s v="In Person"/>
  </r>
  <r>
    <s v="05A1FA0-01"/>
    <s v="English"/>
    <x v="3"/>
    <n v="1.5"/>
    <s v="In Person"/>
  </r>
  <r>
    <s v="05A1FA0-01"/>
    <s v="English"/>
    <x v="3"/>
    <n v="1.75"/>
    <s v="In Person"/>
  </r>
  <r>
    <s v="05A1FA0-01"/>
    <s v="English"/>
    <x v="3"/>
    <n v="1.75"/>
    <s v="In Person"/>
  </r>
  <r>
    <s v="05A1FA0-01"/>
    <s v="English"/>
    <x v="3"/>
    <n v="1.5"/>
    <s v="In Person"/>
  </r>
  <r>
    <s v="05A1FA0-01"/>
    <s v="English"/>
    <x v="3"/>
    <n v="1.25"/>
    <s v="In Person"/>
  </r>
  <r>
    <s v="05A1FA0-01"/>
    <s v="English"/>
    <x v="3"/>
    <n v="1.5"/>
    <s v="In Person"/>
  </r>
  <r>
    <s v="05A1FA0-01"/>
    <s v="English"/>
    <x v="3"/>
    <n v="1.75"/>
    <s v="In Person"/>
  </r>
  <r>
    <s v="05A1FA0-01"/>
    <s v="English"/>
    <x v="3"/>
    <n v="2.5"/>
    <s v="In Person"/>
  </r>
  <r>
    <s v="05A1FA0-01"/>
    <s v="English"/>
    <x v="3"/>
    <n v="2"/>
    <s v="In Person"/>
  </r>
  <r>
    <s v="05A1FA0-01"/>
    <s v="English"/>
    <x v="3"/>
    <n v="2"/>
    <s v="In Person"/>
  </r>
  <r>
    <s v="05A1FA0-01"/>
    <s v="English"/>
    <x v="3"/>
    <n v="2"/>
    <s v="In Person"/>
  </r>
  <r>
    <s v="05A1FA0-01"/>
    <s v="English"/>
    <x v="3"/>
    <n v="1.5"/>
    <s v="In Person"/>
  </r>
  <r>
    <s v="05A1FA0-01"/>
    <s v="English"/>
    <x v="3"/>
    <n v="1.5"/>
    <s v="In Person"/>
  </r>
  <r>
    <s v="05A1FA0-01"/>
    <s v="English"/>
    <x v="3"/>
    <n v="1.25"/>
    <s v="In Person"/>
  </r>
  <r>
    <s v="05A1FA0-01"/>
    <s v="English"/>
    <x v="3"/>
    <n v="1.25"/>
    <s v="In Person"/>
  </r>
  <r>
    <s v="05A1FA0-01"/>
    <s v="English"/>
    <x v="3"/>
    <n v="1.25"/>
    <s v="In Person"/>
  </r>
  <r>
    <s v="05A1FA0-01"/>
    <s v="English"/>
    <x v="3"/>
    <n v="0.5"/>
    <s v="In Person"/>
  </r>
  <r>
    <s v="05A1FA0-01"/>
    <s v="English"/>
    <x v="3"/>
    <n v="1.25"/>
    <s v="In Person"/>
  </r>
  <r>
    <s v="05A1FA0-01"/>
    <s v="English"/>
    <x v="3"/>
    <n v="0.75"/>
    <s v="In Person"/>
  </r>
  <r>
    <s v="05A1FA0-01"/>
    <s v="English"/>
    <x v="3"/>
    <n v="1.25"/>
    <s v="In Person"/>
  </r>
  <r>
    <s v="05A1FA0-01"/>
    <s v="English"/>
    <x v="3"/>
    <n v="1.25"/>
    <s v="Teleheath"/>
  </r>
  <r>
    <s v="05A1FA0-01"/>
    <s v="English"/>
    <x v="3"/>
    <n v="1.75"/>
    <s v="In Person"/>
  </r>
  <r>
    <s v="05A1FA0-01"/>
    <s v="English"/>
    <x v="3"/>
    <n v="0.5"/>
    <s v="In Person"/>
  </r>
  <r>
    <s v="05A1FA0-01"/>
    <s v="English"/>
    <x v="3"/>
    <n v="1.25"/>
    <s v="In Person"/>
  </r>
  <r>
    <s v="05A1FA0-01"/>
    <s v="English"/>
    <x v="3"/>
    <n v="1.25"/>
    <s v="In Person"/>
  </r>
  <r>
    <s v="05A1FA0-01"/>
    <s v="English"/>
    <x v="3"/>
    <n v="1.25"/>
    <s v="In Person"/>
  </r>
  <r>
    <s v="05A1FA0-01"/>
    <s v="English"/>
    <x v="3"/>
    <n v="0.75"/>
    <s v="In Person"/>
  </r>
  <r>
    <s v="05A1FA0-01"/>
    <s v="English"/>
    <x v="3"/>
    <n v="0.75"/>
    <s v="In Person"/>
  </r>
  <r>
    <s v="05A1FA0-01"/>
    <s v="English"/>
    <x v="3"/>
    <n v="0.5"/>
    <s v="In Person"/>
  </r>
  <r>
    <s v="05A1FA0-01"/>
    <s v="English"/>
    <x v="3"/>
    <n v="1.75"/>
    <s v="In Person"/>
  </r>
  <r>
    <s v="05A1FA0-01"/>
    <s v="English"/>
    <x v="3"/>
    <n v="0.75"/>
    <s v="Teleheath"/>
  </r>
  <r>
    <s v="05A1FA0-01"/>
    <s v="English"/>
    <x v="3"/>
    <n v="1.25"/>
    <s v="In Person"/>
  </r>
  <r>
    <s v="05A1FA0-01"/>
    <s v="English"/>
    <x v="3"/>
    <n v="1.25"/>
    <s v="In Person"/>
  </r>
  <r>
    <s v="05A1FA0-01"/>
    <s v="English"/>
    <x v="3"/>
    <n v="0.75"/>
    <s v="Teleheath"/>
  </r>
  <r>
    <s v="05A1FA0-01"/>
    <s v="English"/>
    <x v="3"/>
    <n v="1.25"/>
    <s v="In Person"/>
  </r>
  <r>
    <s v="05A1FA0-01"/>
    <s v="English"/>
    <x v="3"/>
    <n v="1.25"/>
    <s v="In Person"/>
  </r>
  <r>
    <s v="05A1FA0-01"/>
    <s v="English"/>
    <x v="3"/>
    <n v="1"/>
    <s v="In Person"/>
  </r>
  <r>
    <s v="05A1FA0-01"/>
    <s v="English"/>
    <x v="3"/>
    <n v="1.5"/>
    <s v="In Person"/>
  </r>
  <r>
    <s v="23HBF88-01"/>
    <s v="English"/>
    <x v="2"/>
    <n v="1"/>
    <s v="In Person"/>
  </r>
  <r>
    <s v="23HBF88-01"/>
    <s v="English"/>
    <x v="2"/>
    <n v="1.25"/>
    <s v="In Person"/>
  </r>
  <r>
    <s v="23HBF88-01"/>
    <s v="English"/>
    <x v="2"/>
    <n v="1.25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Teleheath"/>
  </r>
  <r>
    <s v="23HBF88-01"/>
    <s v="English"/>
    <x v="2"/>
    <n v="1.25"/>
    <s v="In Person"/>
  </r>
  <r>
    <s v="23HBF88-01"/>
    <s v="English"/>
    <x v="2"/>
    <n v="2"/>
    <s v="In Person"/>
  </r>
  <r>
    <s v="23HBF88-01"/>
    <s v="English"/>
    <x v="2"/>
    <n v="0.75"/>
    <s v="Teleheath"/>
  </r>
  <r>
    <s v="23HBF88-01"/>
    <s v="English"/>
    <x v="2"/>
    <n v="2"/>
    <s v="In Person"/>
  </r>
  <r>
    <s v="23HBF88-01"/>
    <s v="English"/>
    <x v="2"/>
    <n v="1.5"/>
    <s v="In Person"/>
  </r>
  <r>
    <s v="23HBF88-01"/>
    <s v="English"/>
    <x v="2"/>
    <n v="2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0.5"/>
    <s v="Teleheath"/>
  </r>
  <r>
    <s v="23HBF88-01"/>
    <s v="English"/>
    <x v="2"/>
    <n v="1.25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0.5"/>
    <s v="In Person"/>
  </r>
  <r>
    <s v="23HBF88-01"/>
    <s v="English"/>
    <x v="2"/>
    <n v="1"/>
    <s v="Teleheath"/>
  </r>
  <r>
    <s v="23HBF88-01"/>
    <s v="English"/>
    <x v="2"/>
    <n v="1"/>
    <s v="Teleheath"/>
  </r>
  <r>
    <s v="23HBF88-01"/>
    <s v="English"/>
    <x v="2"/>
    <n v="1"/>
    <s v="Teleheath"/>
  </r>
  <r>
    <s v="23HBF88-01"/>
    <s v="English"/>
    <x v="2"/>
    <n v="1"/>
    <s v="In Person"/>
  </r>
  <r>
    <s v="23HBF88-01"/>
    <s v="English"/>
    <x v="2"/>
    <n v="0.75"/>
    <s v="In Person"/>
  </r>
  <r>
    <s v="23HBF88-01"/>
    <s v="English"/>
    <x v="2"/>
    <n v="1.25"/>
    <s v="Teleheath"/>
  </r>
  <r>
    <s v="23HBF88-01"/>
    <s v="English"/>
    <x v="2"/>
    <n v="1.25"/>
    <s v="Teleheath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0.5"/>
    <s v="In Person"/>
  </r>
  <r>
    <s v="23HBF88-01"/>
    <s v="English"/>
    <x v="2"/>
    <n v="1.25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.25"/>
    <s v="In Person"/>
  </r>
  <r>
    <s v="23HBF88-01"/>
    <s v="English"/>
    <x v="2"/>
    <n v="1"/>
    <s v="In Person"/>
  </r>
  <r>
    <s v="23HBF88-01"/>
    <s v="English"/>
    <x v="2"/>
    <n v="1"/>
    <s v="Teleheath"/>
  </r>
  <r>
    <s v="23HBF88-01"/>
    <s v="English"/>
    <x v="2"/>
    <n v="1"/>
    <s v="Teleheath"/>
  </r>
  <r>
    <s v="23HBF88-01"/>
    <s v="English"/>
    <x v="2"/>
    <n v="1"/>
    <s v="In Person"/>
  </r>
  <r>
    <s v="23HBF88-01"/>
    <s v="English"/>
    <x v="2"/>
    <n v="1.25"/>
    <s v="In Person"/>
  </r>
  <r>
    <s v="23HBF88-01"/>
    <s v="English"/>
    <x v="2"/>
    <n v="0.75"/>
    <s v="In Person"/>
  </r>
  <r>
    <s v="23HBF88-01"/>
    <s v="English"/>
    <x v="2"/>
    <n v="1"/>
    <s v="In Person"/>
  </r>
  <r>
    <s v="23HBF88-01"/>
    <s v="English"/>
    <x v="2"/>
    <n v="0.75"/>
    <s v="In Person"/>
  </r>
  <r>
    <s v="23HBF88-01"/>
    <s v="English"/>
    <x v="2"/>
    <n v="1"/>
    <s v="In Person"/>
  </r>
  <r>
    <s v="23HBF88-01"/>
    <s v="English"/>
    <x v="2"/>
    <n v="1.25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.25"/>
    <s v="In Person"/>
  </r>
  <r>
    <s v="23HBF88-01"/>
    <s v="English"/>
    <x v="2"/>
    <n v="1.25"/>
    <s v="In Person"/>
  </r>
  <r>
    <s v="23HBF88-01"/>
    <s v="English"/>
    <x v="2"/>
    <n v="1"/>
    <s v="In Person"/>
  </r>
  <r>
    <s v="23HBF88-01"/>
    <s v="English"/>
    <x v="2"/>
    <n v="1.25"/>
    <s v="In Person"/>
  </r>
  <r>
    <s v="23HBF88-01"/>
    <s v="English"/>
    <x v="2"/>
    <n v="1.25"/>
    <s v="In Person"/>
  </r>
  <r>
    <s v="23HBF88-01"/>
    <s v="English"/>
    <x v="2"/>
    <n v="1"/>
    <s v="In Person"/>
  </r>
  <r>
    <s v="23HBF88-01"/>
    <s v="English"/>
    <x v="2"/>
    <n v="1"/>
    <s v="Teleheath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.25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Teleheath"/>
  </r>
  <r>
    <s v="23HBF88-01"/>
    <s v="English"/>
    <x v="2"/>
    <n v="1"/>
    <s v="In Person"/>
  </r>
  <r>
    <s v="23HBF88-01"/>
    <s v="English"/>
    <x v="2"/>
    <n v="1"/>
    <s v="Teleheath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.5"/>
    <s v="In Person"/>
  </r>
  <r>
    <s v="23HBF88-01"/>
    <s v="English"/>
    <x v="2"/>
    <n v="1.25"/>
    <s v="In Person"/>
  </r>
  <r>
    <s v="23HBF88-01"/>
    <s v="English"/>
    <x v="2"/>
    <n v="0.5"/>
    <s v="Teleheath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Teleheath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.25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1"/>
    <s v="In Person"/>
  </r>
  <r>
    <s v="23HBF88-01"/>
    <s v="English"/>
    <x v="2"/>
    <n v="0.75"/>
    <s v="In Person"/>
  </r>
  <r>
    <s v="23HBF88-01"/>
    <s v="English"/>
    <x v="2"/>
    <n v="1.25"/>
    <s v="Teleheath"/>
  </r>
  <r>
    <s v="23HBF88-01"/>
    <s v="English"/>
    <x v="2"/>
    <n v="1"/>
    <s v="In Person"/>
  </r>
  <r>
    <s v="23HBF88-01"/>
    <s v="English"/>
    <x v="2"/>
    <n v="1"/>
    <s v="Teleheath"/>
  </r>
  <r>
    <s v="23HBF88-01"/>
    <s v="English"/>
    <x v="2"/>
    <n v="1.25"/>
    <s v="Teleheath"/>
  </r>
  <r>
    <s v="23HBF88-01"/>
    <s v="English"/>
    <x v="2"/>
    <n v="1.25"/>
    <s v="Teleheath"/>
  </r>
  <r>
    <s v="23HBF88-01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.75"/>
    <s v="In Person"/>
  </r>
  <r>
    <s v="63H9D30-02"/>
    <s v="English"/>
    <x v="2"/>
    <n v="0.25"/>
    <s v="In Person"/>
  </r>
  <r>
    <s v="63H9D30-02"/>
    <s v="English"/>
    <x v="2"/>
    <n v="1"/>
    <s v="In Person"/>
  </r>
  <r>
    <s v="63H9D30-02"/>
    <s v="English"/>
    <x v="2"/>
    <n v="2"/>
    <s v="In Person"/>
  </r>
  <r>
    <s v="63H9D30-02"/>
    <s v="English"/>
    <x v="2"/>
    <n v="2"/>
    <s v="In Person"/>
  </r>
  <r>
    <s v="63H9D30-02"/>
    <s v="English"/>
    <x v="2"/>
    <n v="1"/>
    <s v="In Person"/>
  </r>
  <r>
    <s v="63H9D30-02"/>
    <s v="English"/>
    <x v="2"/>
    <n v="2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Teleheath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Teleheath"/>
  </r>
  <r>
    <s v="63H9D30-02"/>
    <s v="English"/>
    <x v="2"/>
    <n v="1"/>
    <s v="In Person"/>
  </r>
  <r>
    <s v="63H9D30-02"/>
    <s v="English"/>
    <x v="2"/>
    <n v="1.5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.25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"/>
    <s v="In Person"/>
  </r>
  <r>
    <s v="63H9D30-02"/>
    <s v="English"/>
    <x v="2"/>
    <n v="1.25"/>
    <s v="In Person"/>
  </r>
  <r>
    <s v="63H9D30-02"/>
    <s v="English"/>
    <x v="2"/>
    <n v="1.25"/>
    <s v="In Person"/>
  </r>
  <r>
    <s v="63H9D30-02"/>
    <s v="English"/>
    <x v="2"/>
    <n v="1.25"/>
    <s v="In Person"/>
  </r>
  <r>
    <s v="63H9D30-02"/>
    <s v="English"/>
    <x v="2"/>
    <n v="1.25"/>
    <s v="In Person"/>
  </r>
  <r>
    <s v="63H9D30-02"/>
    <s v="English"/>
    <x v="2"/>
    <n v="1.25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2"/>
    <s v="In Person"/>
  </r>
  <r>
    <s v="25HHB17-01"/>
    <s v="English"/>
    <x v="0"/>
    <n v="2.5"/>
    <s v="In Person"/>
  </r>
  <r>
    <s v="25HHB17-01"/>
    <s v="English"/>
    <x v="0"/>
    <n v="3"/>
    <s v="In Person"/>
  </r>
  <r>
    <s v="25HHB17-01"/>
    <s v="English"/>
    <x v="0"/>
    <n v="2.75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0"/>
    <s v="In Person"/>
  </r>
  <r>
    <s v="25HHB17-01"/>
    <s v="English"/>
    <x v="0"/>
    <n v="1.25"/>
    <s v="In Person"/>
  </r>
  <r>
    <s v="25HHB17-01"/>
    <s v="English"/>
    <x v="0"/>
    <n v="1.5"/>
    <s v="In Person"/>
  </r>
  <r>
    <s v="25HHB17-01"/>
    <s v="English"/>
    <x v="0"/>
    <n v="1.5"/>
    <s v="In Person"/>
  </r>
  <r>
    <s v="25HHB17-01"/>
    <s v="English"/>
    <x v="0"/>
    <n v="1"/>
    <s v="Teleheath"/>
  </r>
  <r>
    <s v="25HHB17-01"/>
    <s v="English"/>
    <x v="0"/>
    <n v="1.25"/>
    <s v="In Person"/>
  </r>
  <r>
    <s v="25HHB17-01"/>
    <s v="English"/>
    <x v="0"/>
    <n v="0"/>
    <s v="In Person"/>
  </r>
  <r>
    <s v="25HHB17-01"/>
    <s v="English"/>
    <x v="0"/>
    <n v="0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0.25"/>
    <s v="Teleheath"/>
  </r>
  <r>
    <s v="25HHB17-01"/>
    <s v="English"/>
    <x v="0"/>
    <n v="1.5"/>
    <s v="In Person"/>
  </r>
  <r>
    <s v="25HHB17-01"/>
    <s v="English"/>
    <x v="0"/>
    <n v="3"/>
    <s v="In Person"/>
  </r>
  <r>
    <s v="25HHB17-01"/>
    <s v="English"/>
    <x v="0"/>
    <n v="2.75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1.5"/>
    <s v="In Person"/>
  </r>
  <r>
    <s v="25HHB17-01"/>
    <s v="English"/>
    <x v="0"/>
    <n v="1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0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3"/>
    <s v="In Person"/>
  </r>
  <r>
    <s v="25HHB17-01"/>
    <s v="English"/>
    <x v="0"/>
    <n v="2.75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1.75"/>
    <s v="In Person"/>
  </r>
  <r>
    <s v="25HHB17-01"/>
    <s v="English"/>
    <x v="0"/>
    <n v="3"/>
    <s v="In Person"/>
  </r>
  <r>
    <s v="25HHB17-01"/>
    <s v="English"/>
    <x v="0"/>
    <n v="1.5"/>
    <s v="In Person"/>
  </r>
  <r>
    <s v="25HHB17-01"/>
    <s v="English"/>
    <x v="0"/>
    <n v="2.75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1.25"/>
    <s v="In Person"/>
  </r>
  <r>
    <s v="25HHB17-01"/>
    <s v="English"/>
    <x v="0"/>
    <n v="0.25"/>
    <s v="Teleheath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0"/>
    <s v="In Person"/>
  </r>
  <r>
    <s v="25HHB17-01"/>
    <s v="English"/>
    <x v="0"/>
    <n v="1.25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1.5"/>
    <s v="In Person"/>
  </r>
  <r>
    <s v="25HHB17-01"/>
    <s v="English"/>
    <x v="0"/>
    <n v="3"/>
    <s v="In Person"/>
  </r>
  <r>
    <s v="25HHB17-01"/>
    <s v="English"/>
    <x v="0"/>
    <n v="3"/>
    <s v="In Person"/>
  </r>
  <r>
    <s v="25HHB17-01"/>
    <s v="English"/>
    <x v="0"/>
    <n v="0"/>
    <s v="In Person"/>
  </r>
  <r>
    <s v="25HHB17-01"/>
    <s v="English"/>
    <x v="0"/>
    <n v="1.5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0.25"/>
    <s v="Teleheath"/>
  </r>
  <r>
    <s v="25HHB17-01"/>
    <s v="English"/>
    <x v="0"/>
    <n v="2.75"/>
    <s v="In Person"/>
  </r>
  <r>
    <s v="25HHB17-01"/>
    <s v="English"/>
    <x v="0"/>
    <n v="2.75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0"/>
    <s v="In Person"/>
  </r>
  <r>
    <s v="25HHB17-01"/>
    <s v="English"/>
    <x v="0"/>
    <n v="0"/>
    <s v="In Person"/>
  </r>
  <r>
    <s v="25HHB17-01"/>
    <s v="English"/>
    <x v="0"/>
    <n v="1.25"/>
    <s v="In Person"/>
  </r>
  <r>
    <s v="25HHB17-01"/>
    <s v="English"/>
    <x v="0"/>
    <n v="2"/>
    <s v="In Person"/>
  </r>
  <r>
    <s v="25HHB17-01"/>
    <s v="English"/>
    <x v="0"/>
    <n v="0.5"/>
    <s v="In Person"/>
  </r>
  <r>
    <s v="25HHB17-01"/>
    <s v="English"/>
    <x v="0"/>
    <n v="0.75"/>
    <s v="In Person"/>
  </r>
  <r>
    <s v="25HHB17-01"/>
    <s v="English"/>
    <x v="0"/>
    <n v="2"/>
    <s v="In Person"/>
  </r>
  <r>
    <s v="25HHB17-01"/>
    <s v="English"/>
    <x v="0"/>
    <n v="0"/>
    <s v="In Person"/>
  </r>
  <r>
    <s v="25HHB17-01"/>
    <s v="English"/>
    <x v="0"/>
    <n v="0"/>
    <s v="In Person"/>
  </r>
  <r>
    <s v="25HHB17-01"/>
    <s v="English"/>
    <x v="0"/>
    <n v="0.5"/>
    <s v="In Person"/>
  </r>
  <r>
    <s v="25HHB17-01"/>
    <s v="English"/>
    <x v="0"/>
    <n v="0.75"/>
    <s v="In Person"/>
  </r>
  <r>
    <s v="25HHB17-01"/>
    <s v="English"/>
    <x v="0"/>
    <n v="0"/>
    <s v="In Person"/>
  </r>
  <r>
    <s v="25HHB17-01"/>
    <s v="English"/>
    <x v="0"/>
    <n v="0"/>
    <s v="In Person"/>
  </r>
  <r>
    <s v="25HHB17-01"/>
    <s v="English"/>
    <x v="0"/>
    <n v="0"/>
    <s v="In Person"/>
  </r>
  <r>
    <s v="25HHB17-01"/>
    <s v="English"/>
    <x v="0"/>
    <n v="0.5"/>
    <s v="In Person"/>
  </r>
  <r>
    <s v="25HHB17-01"/>
    <s v="English"/>
    <x v="0"/>
    <n v="0.5"/>
    <s v="In Person"/>
  </r>
  <r>
    <s v="25HHB17-01"/>
    <s v="English"/>
    <x v="0"/>
    <n v="0.5"/>
    <s v="In Person"/>
  </r>
  <r>
    <s v="25HHB17-01"/>
    <s v="English"/>
    <x v="0"/>
    <n v="0.5"/>
    <s v="In Person"/>
  </r>
  <r>
    <s v="25HHB17-01"/>
    <s v="English"/>
    <x v="0"/>
    <n v="2"/>
    <s v="In Person"/>
  </r>
  <r>
    <s v="25HHB17-01"/>
    <s v="English"/>
    <x v="0"/>
    <n v="2"/>
    <s v="In Person"/>
  </r>
  <r>
    <s v="25HHB17-01"/>
    <s v="English"/>
    <x v="0"/>
    <n v="2"/>
    <s v="In Person"/>
  </r>
  <r>
    <s v="25HHB17-01"/>
    <s v="English"/>
    <x v="0"/>
    <n v="3"/>
    <s v="In Person"/>
  </r>
  <r>
    <s v="25HHB17-01"/>
    <s v="English"/>
    <x v="0"/>
    <n v="3"/>
    <s v="In Person"/>
  </r>
  <r>
    <s v="25HHB17-01"/>
    <s v="English"/>
    <x v="0"/>
    <n v="1.25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1.5"/>
    <s v="In Person"/>
  </r>
  <r>
    <s v="25HHB17-01"/>
    <s v="English"/>
    <x v="0"/>
    <n v="3"/>
    <s v="In Person"/>
  </r>
  <r>
    <s v="25HHB17-01"/>
    <s v="English"/>
    <x v="0"/>
    <n v="2"/>
    <s v="In Person"/>
  </r>
  <r>
    <s v="25HHB17-01"/>
    <s v="English"/>
    <x v="0"/>
    <n v="1.5"/>
    <s v="In Person"/>
  </r>
  <r>
    <s v="25HHB17-01"/>
    <s v="English"/>
    <x v="0"/>
    <n v="0"/>
    <s v="In Person"/>
  </r>
  <r>
    <s v="25HHB17-01"/>
    <s v="English"/>
    <x v="0"/>
    <n v="1.25"/>
    <s v="In Person"/>
  </r>
  <r>
    <s v="25HHB17-01"/>
    <s v="English"/>
    <x v="0"/>
    <n v="0"/>
    <s v="In Person"/>
  </r>
  <r>
    <s v="25HHB17-01"/>
    <s v="English"/>
    <x v="0"/>
    <n v="0"/>
    <s v="In Person"/>
  </r>
  <r>
    <s v="25HHB17-01"/>
    <s v="English"/>
    <x v="0"/>
    <n v="0"/>
    <s v="In Person"/>
  </r>
  <r>
    <s v="25HHB17-01"/>
    <s v="English"/>
    <x v="0"/>
    <n v="1.5"/>
    <s v="In Person"/>
  </r>
  <r>
    <s v="25HHB17-01"/>
    <s v="English"/>
    <x v="0"/>
    <n v="1.25"/>
    <s v="In Person"/>
  </r>
  <r>
    <s v="25HHB17-01"/>
    <s v="English"/>
    <x v="0"/>
    <n v="0"/>
    <s v="In Person"/>
  </r>
  <r>
    <s v="25HHB17-01"/>
    <s v="English"/>
    <x v="0"/>
    <n v="1"/>
    <s v="Teleheath"/>
  </r>
  <r>
    <s v="25HHB17-01"/>
    <s v="English"/>
    <x v="0"/>
    <n v="1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1"/>
    <s v="In Person"/>
  </r>
  <r>
    <s v="25HHB17-01"/>
    <s v="English"/>
    <x v="0"/>
    <n v="0"/>
    <s v="In Person"/>
  </r>
  <r>
    <s v="25HHB17-01"/>
    <s v="English"/>
    <x v="0"/>
    <n v="0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0.75"/>
    <s v="Teleheath"/>
  </r>
  <r>
    <s v="25HHB17-01"/>
    <s v="English"/>
    <x v="0"/>
    <n v="0.75"/>
    <s v="Teleheath"/>
  </r>
  <r>
    <s v="25HHB17-01"/>
    <s v="English"/>
    <x v="0"/>
    <n v="0.75"/>
    <s v="In Person"/>
  </r>
  <r>
    <s v="25HHB17-01"/>
    <s v="English"/>
    <x v="0"/>
    <n v="0.75"/>
    <s v="In Person"/>
  </r>
  <r>
    <s v="25HHB17-01"/>
    <s v="English"/>
    <x v="0"/>
    <n v="2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2.75"/>
    <s v="In Person"/>
  </r>
  <r>
    <s v="25HHB17-01"/>
    <s v="English"/>
    <x v="0"/>
    <n v="1.75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1.5"/>
    <s v="In Person"/>
  </r>
  <r>
    <s v="25HHB17-01"/>
    <s v="English"/>
    <x v="0"/>
    <n v="3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1.25"/>
    <s v="In Person"/>
  </r>
  <r>
    <s v="25HHB17-01"/>
    <s v="English"/>
    <x v="0"/>
    <n v="1"/>
    <s v="In Person"/>
  </r>
  <r>
    <s v="25HHB17-01"/>
    <s v="English"/>
    <x v="0"/>
    <n v="2.75"/>
    <s v="In Person"/>
  </r>
  <r>
    <s v="25HHB17-01"/>
    <s v="English"/>
    <x v="0"/>
    <n v="1"/>
    <s v="In Person"/>
  </r>
  <r>
    <s v="25HHB17-01"/>
    <s v="English"/>
    <x v="0"/>
    <n v="2.75"/>
    <s v="In Person"/>
  </r>
  <r>
    <s v="25HHB17-01"/>
    <s v="English"/>
    <x v="0"/>
    <n v="1.75"/>
    <s v="In Person"/>
  </r>
  <r>
    <s v="25HHB17-01"/>
    <s v="English"/>
    <x v="0"/>
    <n v="3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1.75"/>
    <s v="In Person"/>
  </r>
  <r>
    <s v="25HHB17-01"/>
    <s v="English"/>
    <x v="0"/>
    <n v="1.25"/>
    <s v="In Person"/>
  </r>
  <r>
    <s v="25HHB17-01"/>
    <s v="English"/>
    <x v="0"/>
    <n v="1"/>
    <s v="In Person"/>
  </r>
  <r>
    <s v="25HHB17-01"/>
    <s v="English"/>
    <x v="0"/>
    <n v="1.25"/>
    <s v="In Person"/>
  </r>
  <r>
    <s v="25HHB17-01"/>
    <s v="English"/>
    <x v="0"/>
    <n v="1"/>
    <s v="In Person"/>
  </r>
  <r>
    <s v="25HHB17-01"/>
    <s v="English"/>
    <x v="0"/>
    <n v="1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1.5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2.75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1.75"/>
    <s v="In Person"/>
  </r>
  <r>
    <s v="25HHB17-01"/>
    <s v="English"/>
    <x v="0"/>
    <n v="3"/>
    <s v="In Person"/>
  </r>
  <r>
    <s v="25HHB17-01"/>
    <s v="English"/>
    <x v="0"/>
    <n v="1.25"/>
    <s v="In Person"/>
  </r>
  <r>
    <s v="25HHB17-01"/>
    <s v="English"/>
    <x v="0"/>
    <n v="3"/>
    <s v="In Person"/>
  </r>
  <r>
    <s v="25HHB17-01"/>
    <s v="English"/>
    <x v="0"/>
    <n v="3"/>
    <s v="In Person"/>
  </r>
  <r>
    <s v="25HHB17-01"/>
    <s v="English"/>
    <x v="0"/>
    <n v="3"/>
    <s v="In Person"/>
  </r>
  <r>
    <s v="25HHB17-01"/>
    <s v="English"/>
    <x v="0"/>
    <n v="3"/>
    <s v="In Person"/>
  </r>
  <r>
    <s v="25HHB17-01"/>
    <s v="English"/>
    <x v="0"/>
    <n v="1.25"/>
    <s v="In Person"/>
  </r>
  <r>
    <s v="25HHB17-01"/>
    <s v="English"/>
    <x v="0"/>
    <n v="1.5"/>
    <s v="In Person"/>
  </r>
  <r>
    <s v="25HHB17-01"/>
    <s v="English"/>
    <x v="0"/>
    <n v="0"/>
    <s v="In Person"/>
  </r>
  <r>
    <s v="25HHB17-01"/>
    <s v="English"/>
    <x v="0"/>
    <n v="3"/>
    <s v="In Person"/>
  </r>
  <r>
    <s v="25HHB17-01"/>
    <s v="English"/>
    <x v="0"/>
    <n v="2.5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2.75"/>
    <s v="In Person"/>
  </r>
  <r>
    <s v="25HHB17-01"/>
    <s v="English"/>
    <x v="0"/>
    <n v="1.75"/>
    <s v="Teleheath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1.75"/>
    <s v="Teleheath"/>
  </r>
  <r>
    <s v="25HHB17-01"/>
    <s v="English"/>
    <x v="0"/>
    <n v="2.75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1.5"/>
    <s v="Teleheath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1.25"/>
    <s v="In Person"/>
  </r>
  <r>
    <s v="25HHB17-01"/>
    <s v="English"/>
    <x v="0"/>
    <n v="1.5"/>
    <s v="In Person"/>
  </r>
  <r>
    <s v="25HHB17-01"/>
    <s v="English"/>
    <x v="0"/>
    <n v="1.5"/>
    <s v="In Person"/>
  </r>
  <r>
    <s v="25HHB17-01"/>
    <s v="English"/>
    <x v="0"/>
    <n v="0"/>
    <s v="In Person"/>
  </r>
  <r>
    <s v="25HHB17-01"/>
    <s v="English"/>
    <x v="0"/>
    <n v="1.25"/>
    <s v="In Person"/>
  </r>
  <r>
    <s v="25HHB17-01"/>
    <s v="English"/>
    <x v="0"/>
    <n v="0"/>
    <s v="In Person"/>
  </r>
  <r>
    <s v="25HHB17-01"/>
    <s v="English"/>
    <x v="0"/>
    <n v="0"/>
    <s v="In Person"/>
  </r>
  <r>
    <s v="25HHB17-01"/>
    <s v="English"/>
    <x v="0"/>
    <n v="1.25"/>
    <s v="In Person"/>
  </r>
  <r>
    <s v="25HHB17-01"/>
    <s v="English"/>
    <x v="0"/>
    <n v="0"/>
    <s v="In Person"/>
  </r>
  <r>
    <s v="25HHB17-01"/>
    <s v="English"/>
    <x v="0"/>
    <n v="1.5"/>
    <s v="In Person"/>
  </r>
  <r>
    <s v="25HHB17-01"/>
    <s v="English"/>
    <x v="0"/>
    <n v="3"/>
    <s v="In Person"/>
  </r>
  <r>
    <s v="25HHB17-01"/>
    <s v="English"/>
    <x v="0"/>
    <n v="0.5"/>
    <s v="Teleheath"/>
  </r>
  <r>
    <s v="25HHB17-01"/>
    <s v="English"/>
    <x v="0"/>
    <n v="1"/>
    <s v="In Person"/>
  </r>
  <r>
    <s v="25HHB17-01"/>
    <s v="English"/>
    <x v="0"/>
    <n v="2.75"/>
    <s v="In Person"/>
  </r>
  <r>
    <s v="25HHB17-01"/>
    <s v="English"/>
    <x v="0"/>
    <n v="3"/>
    <s v="In Person"/>
  </r>
  <r>
    <s v="25HHB17-01"/>
    <s v="English"/>
    <x v="0"/>
    <n v="3"/>
    <s v="In Person"/>
  </r>
  <r>
    <s v="25HHB17-01"/>
    <s v="English"/>
    <x v="0"/>
    <n v="1"/>
    <s v="In Person"/>
  </r>
  <r>
    <s v="25HHB17-01"/>
    <s v="English"/>
    <x v="0"/>
    <n v="3"/>
    <s v="In Person"/>
  </r>
  <r>
    <s v="25HHB17-01"/>
    <s v="English"/>
    <x v="0"/>
    <n v="1.75"/>
    <s v="Teleheath"/>
  </r>
  <r>
    <s v="25HHB17-01"/>
    <s v="English"/>
    <x v="0"/>
    <n v="3"/>
    <s v="In Person"/>
  </r>
  <r>
    <s v="25HHB17-01"/>
    <s v="English"/>
    <x v="0"/>
    <n v="2.75"/>
    <s v="In Person"/>
  </r>
  <r>
    <s v="25HHB17-01"/>
    <s v="English"/>
    <x v="0"/>
    <n v="3"/>
    <s v="In Person"/>
  </r>
  <r>
    <s v="25HHB17-01"/>
    <s v="English"/>
    <x v="0"/>
    <n v="0.5"/>
    <s v="In Person"/>
  </r>
  <r>
    <s v="25HHB17-01"/>
    <s v="English"/>
    <x v="0"/>
    <n v="1.25"/>
    <s v="In Person"/>
  </r>
  <r>
    <s v="26HHB1B-02"/>
    <s v="English"/>
    <x v="1"/>
    <n v="1.25"/>
    <s v="In Person"/>
  </r>
  <r>
    <s v="26HHB1B-02"/>
    <s v="English"/>
    <x v="1"/>
    <n v="1.5"/>
    <s v="In Person"/>
  </r>
  <r>
    <s v="26HHB1B-02"/>
    <s v="English"/>
    <x v="1"/>
    <n v="1.75"/>
    <s v="In Person"/>
  </r>
  <r>
    <s v="26HHB1B-02"/>
    <s v="English"/>
    <x v="1"/>
    <n v="2"/>
    <s v="In Person"/>
  </r>
  <r>
    <s v="26HHB1B-02"/>
    <s v="English"/>
    <x v="1"/>
    <n v="1.75"/>
    <s v="In Person"/>
  </r>
  <r>
    <s v="26HHB1B-02"/>
    <s v="English"/>
    <x v="1"/>
    <n v="1.25"/>
    <s v="Teleheath"/>
  </r>
  <r>
    <s v="26HHB1B-02"/>
    <s v="English"/>
    <x v="1"/>
    <n v="2"/>
    <s v="In Person"/>
  </r>
  <r>
    <s v="26HHB1B-02"/>
    <s v="English"/>
    <x v="1"/>
    <n v="1.25"/>
    <s v="Teleheath"/>
  </r>
  <r>
    <s v="26HHB1B-02"/>
    <s v="English"/>
    <x v="1"/>
    <n v="1.5"/>
    <s v="In Person"/>
  </r>
  <r>
    <s v="26HHB1B-02"/>
    <s v="English"/>
    <x v="1"/>
    <n v="0.5"/>
    <s v="In Person"/>
  </r>
  <r>
    <s v="26HHB1B-02"/>
    <s v="English"/>
    <x v="1"/>
    <n v="1.25"/>
    <s v="In Person"/>
  </r>
  <r>
    <s v="26HHB1B-02"/>
    <s v="English"/>
    <x v="1"/>
    <n v="0.5"/>
    <s v="Teleheath"/>
  </r>
  <r>
    <s v="26HHB1B-02"/>
    <s v="English"/>
    <x v="1"/>
    <n v="1.5"/>
    <s v="In Person"/>
  </r>
  <r>
    <s v="26HHB1B-02"/>
    <s v="English"/>
    <x v="1"/>
    <n v="2"/>
    <s v="In Person"/>
  </r>
  <r>
    <s v="26HHB1B-02"/>
    <s v="English"/>
    <x v="1"/>
    <n v="0.5"/>
    <s v="In Person"/>
  </r>
  <r>
    <s v="26HHB1B-02"/>
    <s v="English"/>
    <x v="1"/>
    <n v="1.5"/>
    <s v="In Person"/>
  </r>
  <r>
    <s v="26HHB1B-02"/>
    <s v="English"/>
    <x v="1"/>
    <n v="2"/>
    <s v="In Person"/>
  </r>
  <r>
    <s v="26HHB1B-02"/>
    <s v="English"/>
    <x v="1"/>
    <n v="1.5"/>
    <s v="In Person"/>
  </r>
  <r>
    <s v="26HHB1B-02"/>
    <s v="English"/>
    <x v="1"/>
    <n v="2"/>
    <s v="In Person"/>
  </r>
  <r>
    <s v="26HHB1B-02"/>
    <s v="English"/>
    <x v="1"/>
    <n v="1.25"/>
    <s v="Teleheath"/>
  </r>
  <r>
    <s v="26HHB1B-02"/>
    <s v="English"/>
    <x v="1"/>
    <n v="1.25"/>
    <s v="Teleheath"/>
  </r>
  <r>
    <s v="26HHB1B-02"/>
    <s v="English"/>
    <x v="1"/>
    <n v="1.25"/>
    <s v="In Person"/>
  </r>
  <r>
    <s v="26HHB1B-02"/>
    <s v="English"/>
    <x v="1"/>
    <n v="1.25"/>
    <s v="In Person"/>
  </r>
  <r>
    <s v="26HHB1B-02"/>
    <s v="English"/>
    <x v="1"/>
    <n v="1.25"/>
    <s v="In Person"/>
  </r>
  <r>
    <s v="26HHB1B-02"/>
    <s v="English"/>
    <x v="1"/>
    <n v="2"/>
    <s v="In Person"/>
  </r>
  <r>
    <s v="26HHB1B-02"/>
    <s v="English"/>
    <x v="1"/>
    <n v="2"/>
    <s v="In Person"/>
  </r>
  <r>
    <s v="26HHB1B-02"/>
    <s v="English"/>
    <x v="1"/>
    <n v="2"/>
    <s v="In Person"/>
  </r>
  <r>
    <s v="26HHB1B-02"/>
    <s v="English"/>
    <x v="1"/>
    <n v="0.25"/>
    <s v="Teleheath"/>
  </r>
  <r>
    <s v="26HHB1B-02"/>
    <s v="English"/>
    <x v="1"/>
    <n v="1.25"/>
    <s v="In Person"/>
  </r>
  <r>
    <s v="26HHB1B-02"/>
    <s v="English"/>
    <x v="1"/>
    <n v="1.75"/>
    <s v="In Person"/>
  </r>
  <r>
    <s v="26HHB1B-02"/>
    <s v="English"/>
    <x v="1"/>
    <n v="1"/>
    <s v="Teleheath"/>
  </r>
  <r>
    <s v="26HHB1B-02"/>
    <s v="English"/>
    <x v="1"/>
    <n v="1"/>
    <s v="Teleheath"/>
  </r>
  <r>
    <s v="26HHB1B-02"/>
    <s v="English"/>
    <x v="1"/>
    <n v="0.75"/>
    <s v="Teleheath"/>
  </r>
  <r>
    <s v="26HHB1B-02"/>
    <s v="English"/>
    <x v="1"/>
    <n v="1.75"/>
    <s v="In Person"/>
  </r>
  <r>
    <s v="26HHB1B-02"/>
    <s v="English"/>
    <x v="1"/>
    <n v="1.75"/>
    <s v="In Person"/>
  </r>
  <r>
    <s v="26HHB1B-02"/>
    <s v="English"/>
    <x v="1"/>
    <n v="0.75"/>
    <s v="Teleheath"/>
  </r>
  <r>
    <s v="26HHB1B-02"/>
    <s v="English"/>
    <x v="1"/>
    <n v="1.25"/>
    <s v="In Person"/>
  </r>
  <r>
    <s v="26HHB1B-02"/>
    <s v="English"/>
    <x v="1"/>
    <n v="1.5"/>
    <s v="In Person"/>
  </r>
  <r>
    <s v="26HHB1B-02"/>
    <s v="English"/>
    <x v="1"/>
    <n v="1.5"/>
    <s v="In Person"/>
  </r>
  <r>
    <s v="26HHB1B-02"/>
    <s v="English"/>
    <x v="1"/>
    <n v="2"/>
    <s v="In Person"/>
  </r>
  <r>
    <s v="31J2A7G-01"/>
    <s v="English"/>
    <x v="1"/>
    <n v="1"/>
    <s v="Teleheath"/>
  </r>
  <r>
    <s v="31J2A7G-01"/>
    <s v="English"/>
    <x v="1"/>
    <n v="1.5"/>
    <s v="In Person"/>
  </r>
  <r>
    <s v="31J2A7G-01"/>
    <s v="English"/>
    <x v="1"/>
    <n v="1.5"/>
    <s v="In Person"/>
  </r>
  <r>
    <s v="31J2A7G-01"/>
    <s v="English"/>
    <x v="1"/>
    <n v="0.25"/>
    <s v="Teleheath"/>
  </r>
  <r>
    <s v="31J2A7G-01"/>
    <s v="English"/>
    <x v="1"/>
    <n v="0.25"/>
    <s v="Teleheath"/>
  </r>
  <r>
    <s v="31J2A7G-01"/>
    <s v="English"/>
    <x v="1"/>
    <n v="0.5"/>
    <s v="Teleheath"/>
  </r>
  <r>
    <s v="31J2A7G-01"/>
    <s v="English"/>
    <x v="1"/>
    <n v="0.75"/>
    <s v="Teleheath"/>
  </r>
  <r>
    <s v="14HD59D-02"/>
    <s v="English"/>
    <x v="1"/>
    <n v="1.25"/>
    <s v="In Person"/>
  </r>
  <r>
    <s v="14HD59D-02"/>
    <s v="English"/>
    <x v="1"/>
    <n v="1.25"/>
    <s v="In Person"/>
  </r>
  <r>
    <s v="14HD59D-02"/>
    <s v="English"/>
    <x v="1"/>
    <n v="0.75"/>
    <s v="In Person"/>
  </r>
  <r>
    <s v="14HD59D-02"/>
    <s v="English"/>
    <x v="1"/>
    <n v="1"/>
    <s v="In Person"/>
  </r>
  <r>
    <s v="14HD59D-02"/>
    <s v="English"/>
    <x v="1"/>
    <n v="1"/>
    <s v="In Person"/>
  </r>
  <r>
    <s v="14HD59D-02"/>
    <s v="English"/>
    <x v="1"/>
    <n v="1"/>
    <s v="In Person"/>
  </r>
  <r>
    <s v="14HD59D-02"/>
    <s v="English"/>
    <x v="1"/>
    <n v="1.75"/>
    <s v="In Person"/>
  </r>
  <r>
    <s v="14HD59D-02"/>
    <s v="English"/>
    <x v="1"/>
    <n v="1"/>
    <s v="In Person"/>
  </r>
  <r>
    <s v="14HD59D-02"/>
    <s v="English"/>
    <x v="1"/>
    <n v="0.75"/>
    <s v="Teleheath"/>
  </r>
  <r>
    <s v="14HD59D-02"/>
    <s v="English"/>
    <x v="1"/>
    <n v="1"/>
    <s v="In Person"/>
  </r>
  <r>
    <s v="14HD59D-02"/>
    <s v="English"/>
    <x v="1"/>
    <n v="0.75"/>
    <s v="In Person"/>
  </r>
  <r>
    <s v="14HD59D-02"/>
    <s v="English"/>
    <x v="1"/>
    <n v="1"/>
    <s v="In Person"/>
  </r>
  <r>
    <s v="14HD59D-02"/>
    <s v="English"/>
    <x v="1"/>
    <n v="0.25"/>
    <s v="In Person"/>
  </r>
  <r>
    <s v="14HD59D-02"/>
    <s v="English"/>
    <x v="1"/>
    <n v="1"/>
    <s v="In Person"/>
  </r>
  <r>
    <s v="14HD59D-02"/>
    <s v="English"/>
    <x v="1"/>
    <n v="0.25"/>
    <s v="In Person"/>
  </r>
  <r>
    <s v="14HD59D-02"/>
    <s v="English"/>
    <x v="1"/>
    <n v="0.25"/>
    <s v="Teleheath"/>
  </r>
  <r>
    <s v="14HD59D-02"/>
    <s v="English"/>
    <x v="1"/>
    <n v="0.5"/>
    <s v="Teleheath"/>
  </r>
  <r>
    <s v="14HD59D-02"/>
    <s v="English"/>
    <x v="1"/>
    <n v="1"/>
    <s v="In Person"/>
  </r>
  <r>
    <s v="14HD59D-02"/>
    <s v="English"/>
    <x v="1"/>
    <n v="0.75"/>
    <s v="In Person"/>
  </r>
  <r>
    <s v="76HHB4H-02"/>
    <s v="English"/>
    <x v="0"/>
    <n v="1.25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.25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.25"/>
    <s v="In Person"/>
  </r>
  <r>
    <s v="76HHB4H-02"/>
    <s v="English"/>
    <x v="0"/>
    <n v="1"/>
    <s v="In Person"/>
  </r>
  <r>
    <s v="76HHB4H-02"/>
    <s v="English"/>
    <x v="0"/>
    <n v="1.25"/>
    <s v="In Person"/>
  </r>
  <r>
    <s v="76HHB4H-02"/>
    <s v="English"/>
    <x v="0"/>
    <n v="1"/>
    <s v="In Person"/>
  </r>
  <r>
    <s v="76HHB4H-02"/>
    <s v="English"/>
    <x v="0"/>
    <n v="1.25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0.75"/>
    <s v="In Person"/>
  </r>
  <r>
    <s v="76HHB4H-02"/>
    <s v="English"/>
    <x v="0"/>
    <n v="1"/>
    <s v="In Person"/>
  </r>
  <r>
    <s v="76HHB4H-02"/>
    <s v="English"/>
    <x v="0"/>
    <n v="0.75"/>
    <s v="In Person"/>
  </r>
  <r>
    <s v="76HHB4H-02"/>
    <s v="English"/>
    <x v="0"/>
    <n v="1"/>
    <s v="In Person"/>
  </r>
  <r>
    <s v="76HHB4H-02"/>
    <s v="English"/>
    <x v="0"/>
    <n v="1.5"/>
    <s v="In Person"/>
  </r>
  <r>
    <s v="76HHB4H-02"/>
    <s v="English"/>
    <x v="0"/>
    <n v="1.25"/>
    <s v="In Person"/>
  </r>
  <r>
    <s v="76HHB4H-02"/>
    <s v="English"/>
    <x v="0"/>
    <n v="1.25"/>
    <s v="In Person"/>
  </r>
  <r>
    <s v="76HHB4H-02"/>
    <s v="English"/>
    <x v="0"/>
    <n v="0.75"/>
    <s v="In Person"/>
  </r>
  <r>
    <s v="76HHB4H-02"/>
    <s v="English"/>
    <x v="0"/>
    <n v="1"/>
    <s v="In Person"/>
  </r>
  <r>
    <s v="76HHB4H-02"/>
    <s v="English"/>
    <x v="0"/>
    <n v="1.25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2"/>
    <s v="In Person"/>
  </r>
  <r>
    <s v="76HHB4H-02"/>
    <s v="English"/>
    <x v="0"/>
    <n v="2"/>
    <s v="Teleheath"/>
  </r>
  <r>
    <s v="76HHB4H-02"/>
    <s v="English"/>
    <x v="0"/>
    <n v="2"/>
    <s v="In Person"/>
  </r>
  <r>
    <s v="76HHB4H-02"/>
    <s v="English"/>
    <x v="0"/>
    <n v="2"/>
    <s v="Teleheath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76HHB4H-02"/>
    <s v="English"/>
    <x v="0"/>
    <n v="1"/>
    <s v="In Person"/>
  </r>
  <r>
    <s v="15HD5B0-01"/>
    <s v="English"/>
    <x v="1"/>
    <n v="0"/>
    <s v="In Person"/>
  </r>
  <r>
    <s v="15HD5B0-01"/>
    <s v="English"/>
    <x v="1"/>
    <n v="0.75"/>
    <s v="In Person"/>
  </r>
  <r>
    <s v="15HD5B0-01"/>
    <s v="English"/>
    <x v="1"/>
    <n v="1.25"/>
    <s v="In Person"/>
  </r>
  <r>
    <s v="15HD5B0-01"/>
    <s v="English"/>
    <x v="1"/>
    <n v="0"/>
    <s v="In Person"/>
  </r>
  <r>
    <s v="15HD5B0-01"/>
    <s v="English"/>
    <x v="1"/>
    <n v="0.75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0.5"/>
    <s v="In Person"/>
  </r>
  <r>
    <s v="15HD5B0-01"/>
    <s v="English"/>
    <x v="1"/>
    <n v="0.5"/>
    <s v="Teleheath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0"/>
    <s v="In Person"/>
  </r>
  <r>
    <s v="15HD5B0-01"/>
    <s v="English"/>
    <x v="1"/>
    <n v="1"/>
    <s v="In Person"/>
  </r>
  <r>
    <s v="15HD5B0-01"/>
    <s v="English"/>
    <x v="1"/>
    <n v="0.5"/>
    <s v="Teleheath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0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0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0"/>
    <s v="In Person"/>
  </r>
  <r>
    <s v="15HD5B0-01"/>
    <s v="English"/>
    <x v="1"/>
    <n v="0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0"/>
    <s v="In Person"/>
  </r>
  <r>
    <s v="15HD5B0-01"/>
    <s v="English"/>
    <x v="1"/>
    <n v="1"/>
    <s v="In Person"/>
  </r>
  <r>
    <s v="15HD5B0-01"/>
    <s v="English"/>
    <x v="1"/>
    <n v="0.75"/>
    <s v="In Person"/>
  </r>
  <r>
    <s v="15HD5B0-01"/>
    <s v="English"/>
    <x v="1"/>
    <n v="1"/>
    <s v="In Person"/>
  </r>
  <r>
    <s v="15HD5B0-01"/>
    <s v="English"/>
    <x v="1"/>
    <n v="0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0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0.5"/>
    <s v="In Person"/>
  </r>
  <r>
    <s v="15HD5B0-01"/>
    <s v="English"/>
    <x v="1"/>
    <n v="0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0"/>
    <s v="In Person"/>
  </r>
  <r>
    <s v="15HD5B0-01"/>
    <s v="English"/>
    <x v="1"/>
    <n v="0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0.75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5"/>
    <s v="In Person"/>
  </r>
  <r>
    <s v="15HD5B0-01"/>
    <s v="English"/>
    <x v="1"/>
    <n v="1"/>
    <s v="In Person"/>
  </r>
  <r>
    <s v="15HD5B0-01"/>
    <s v="English"/>
    <x v="1"/>
    <n v="2.25"/>
    <s v="In Person"/>
  </r>
  <r>
    <s v="15HD5B0-01"/>
    <s v="English"/>
    <x v="1"/>
    <n v="0.25"/>
    <s v="In Person"/>
  </r>
  <r>
    <s v="15HD5B0-01"/>
    <s v="English"/>
    <x v="1"/>
    <n v="0"/>
    <s v="In Person"/>
  </r>
  <r>
    <s v="15HD5B0-01"/>
    <s v="English"/>
    <x v="1"/>
    <n v="1"/>
    <s v="In Person"/>
  </r>
  <r>
    <s v="15HD5B0-01"/>
    <s v="English"/>
    <x v="1"/>
    <n v="2.25"/>
    <s v="In Person"/>
  </r>
  <r>
    <s v="15HD5B0-01"/>
    <s v="English"/>
    <x v="1"/>
    <n v="0.25"/>
    <s v="In Person"/>
  </r>
  <r>
    <s v="15HD5B0-01"/>
    <s v="English"/>
    <x v="1"/>
    <n v="2.25"/>
    <s v="In Person"/>
  </r>
  <r>
    <s v="15HD5B0-01"/>
    <s v="English"/>
    <x v="1"/>
    <n v="0.25"/>
    <s v="In Person"/>
  </r>
  <r>
    <s v="15HD5B0-01"/>
    <s v="English"/>
    <x v="1"/>
    <n v="0"/>
    <s v="In Person"/>
  </r>
  <r>
    <s v="15HD5B0-01"/>
    <s v="English"/>
    <x v="1"/>
    <n v="1"/>
    <s v="In Person"/>
  </r>
  <r>
    <s v="15HD5B0-01"/>
    <s v="English"/>
    <x v="1"/>
    <n v="0"/>
    <s v="In Person"/>
  </r>
  <r>
    <s v="15HD5B0-01"/>
    <s v="English"/>
    <x v="1"/>
    <n v="1.25"/>
    <s v="In Person"/>
  </r>
  <r>
    <s v="15HD5B0-01"/>
    <s v="English"/>
    <x v="1"/>
    <n v="1.5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0.75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0"/>
    <s v="In Person"/>
  </r>
  <r>
    <s v="15HD5B0-01"/>
    <s v="English"/>
    <x v="1"/>
    <n v="0.75"/>
    <s v="In Person"/>
  </r>
  <r>
    <s v="15HD5B0-01"/>
    <s v="English"/>
    <x v="1"/>
    <n v="1"/>
    <s v="In Person"/>
  </r>
  <r>
    <s v="15HD5B0-01"/>
    <s v="English"/>
    <x v="1"/>
    <n v="0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0.75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.5"/>
    <s v="In Person"/>
  </r>
  <r>
    <s v="15HD5B0-01"/>
    <s v="English"/>
    <x v="1"/>
    <n v="0"/>
    <s v="In Person"/>
  </r>
  <r>
    <s v="15HD5B0-01"/>
    <s v="English"/>
    <x v="1"/>
    <n v="0.75"/>
    <s v="In Person"/>
  </r>
  <r>
    <s v="15HD5B0-01"/>
    <s v="English"/>
    <x v="1"/>
    <n v="1"/>
    <s v="In Person"/>
  </r>
  <r>
    <s v="15HD5B0-01"/>
    <s v="English"/>
    <x v="1"/>
    <n v="1.5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0.75"/>
    <s v="In Person"/>
  </r>
  <r>
    <s v="15HD5B0-01"/>
    <s v="English"/>
    <x v="1"/>
    <n v="1"/>
    <s v="In Person"/>
  </r>
  <r>
    <s v="15HD5B0-01"/>
    <s v="English"/>
    <x v="1"/>
    <n v="0.7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0.75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0.75"/>
    <s v="In Person"/>
  </r>
  <r>
    <s v="15HD5B0-01"/>
    <s v="English"/>
    <x v="1"/>
    <n v="0"/>
    <s v="In Person"/>
  </r>
  <r>
    <s v="15HD5B0-01"/>
    <s v="English"/>
    <x v="1"/>
    <n v="1.25"/>
    <s v="In Person"/>
  </r>
  <r>
    <s v="15HD5B0-01"/>
    <s v="English"/>
    <x v="1"/>
    <n v="0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0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0"/>
    <s v="In Person"/>
  </r>
  <r>
    <s v="15HD5B0-01"/>
    <s v="English"/>
    <x v="1"/>
    <n v="0.75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0"/>
    <s v="In Person"/>
  </r>
  <r>
    <s v="15HD5B0-01"/>
    <s v="English"/>
    <x v="1"/>
    <n v="0"/>
    <s v="In Person"/>
  </r>
  <r>
    <s v="15HD5B0-01"/>
    <s v="English"/>
    <x v="1"/>
    <n v="1.25"/>
    <s v="In Person"/>
  </r>
  <r>
    <s v="15HD5B0-01"/>
    <s v="English"/>
    <x v="1"/>
    <n v="0.75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0"/>
    <s v="In Person"/>
  </r>
  <r>
    <s v="15HD5B0-01"/>
    <s v="English"/>
    <x v="1"/>
    <n v="1"/>
    <s v="In Person"/>
  </r>
  <r>
    <s v="15HD5B0-01"/>
    <s v="English"/>
    <x v="1"/>
    <n v="2"/>
    <s v="In Person"/>
  </r>
  <r>
    <s v="15HD5B0-01"/>
    <s v="English"/>
    <x v="1"/>
    <n v="0.25"/>
    <s v="In Person"/>
  </r>
  <r>
    <s v="15HD5B0-01"/>
    <s v="English"/>
    <x v="1"/>
    <n v="2"/>
    <s v="In Person"/>
  </r>
  <r>
    <s v="15HD5B0-01"/>
    <s v="English"/>
    <x v="1"/>
    <n v="0.25"/>
    <s v="In Person"/>
  </r>
  <r>
    <s v="15HD5B0-01"/>
    <s v="English"/>
    <x v="1"/>
    <n v="2"/>
    <s v="In Person"/>
  </r>
  <r>
    <s v="15HD5B0-01"/>
    <s v="English"/>
    <x v="1"/>
    <n v="0.25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0"/>
    <s v="In Person"/>
  </r>
  <r>
    <s v="15HD5B0-01"/>
    <s v="English"/>
    <x v="1"/>
    <n v="1"/>
    <s v="In Person"/>
  </r>
  <r>
    <s v="15HD5B0-01"/>
    <s v="English"/>
    <x v="1"/>
    <n v="0.7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0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1.25"/>
    <s v="In Person"/>
  </r>
  <r>
    <s v="15HD5B0-01"/>
    <s v="English"/>
    <x v="1"/>
    <n v="0"/>
    <s v="In Person"/>
  </r>
  <r>
    <s v="15HD5B0-01"/>
    <s v="English"/>
    <x v="1"/>
    <n v="1.25"/>
    <s v="In Person"/>
  </r>
  <r>
    <s v="15HD5B0-01"/>
    <s v="English"/>
    <x v="1"/>
    <n v="0"/>
    <s v="In Person"/>
  </r>
  <r>
    <s v="15HD5B0-01"/>
    <s v="English"/>
    <x v="1"/>
    <n v="0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0"/>
    <s v="In Person"/>
  </r>
  <r>
    <s v="15HD5B0-01"/>
    <s v="English"/>
    <x v="1"/>
    <n v="0.75"/>
    <s v="In Person"/>
  </r>
  <r>
    <s v="15HD5B0-01"/>
    <s v="English"/>
    <x v="1"/>
    <n v="0.5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0.5"/>
    <s v="In Person"/>
  </r>
  <r>
    <s v="15HD5B0-01"/>
    <s v="English"/>
    <x v="1"/>
    <n v="1"/>
    <s v="In Person"/>
  </r>
  <r>
    <s v="15HD5B0-01"/>
    <s v="English"/>
    <x v="1"/>
    <n v="1"/>
    <s v="In Person"/>
  </r>
  <r>
    <s v="15HD5B0-01"/>
    <s v="English"/>
    <x v="1"/>
    <n v="1.25"/>
    <s v="In Person"/>
  </r>
  <r>
    <s v="15HD5B0-01"/>
    <s v="English"/>
    <x v="1"/>
    <n v="0"/>
    <s v="In Person"/>
  </r>
  <r>
    <s v="15HD5B0-01"/>
    <s v="English"/>
    <x v="1"/>
    <n v="1.25"/>
    <s v="In Person"/>
  </r>
  <r>
    <s v="15HD5B0-01"/>
    <s v="English"/>
    <x v="1"/>
    <n v="1.25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2.5"/>
    <s v="In Person"/>
  </r>
  <r>
    <s v="24A1288-01"/>
    <s v="English"/>
    <x v="1"/>
    <n v="1.75"/>
    <s v="In Person"/>
  </r>
  <r>
    <s v="24A1288-01"/>
    <s v="English"/>
    <x v="1"/>
    <n v="1.25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2.5"/>
    <s v="In Person"/>
  </r>
  <r>
    <s v="24A1288-01"/>
    <s v="English"/>
    <x v="1"/>
    <n v="0.25"/>
    <s v="Teleheath"/>
  </r>
  <r>
    <s v="24A1288-01"/>
    <s v="English"/>
    <x v="1"/>
    <n v="1"/>
    <s v="In Person"/>
  </r>
  <r>
    <s v="24A1288-01"/>
    <s v="English"/>
    <x v="1"/>
    <n v="0.75"/>
    <s v="In Person"/>
  </r>
  <r>
    <s v="24A1288-01"/>
    <s v="English"/>
    <x v="1"/>
    <n v="0.25"/>
    <s v="In Person"/>
  </r>
  <r>
    <s v="24A1288-01"/>
    <s v="English"/>
    <x v="1"/>
    <n v="0.75"/>
    <s v="In Person"/>
  </r>
  <r>
    <s v="24A1288-01"/>
    <s v="English"/>
    <x v="1"/>
    <n v="0.25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1.25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0.5"/>
    <s v="In Person"/>
  </r>
  <r>
    <s v="24A1288-01"/>
    <s v="English"/>
    <x v="1"/>
    <n v="0.5"/>
    <s v="In Person"/>
  </r>
  <r>
    <s v="24A1288-01"/>
    <s v="English"/>
    <x v="1"/>
    <n v="0.5"/>
    <s v="In Person"/>
  </r>
  <r>
    <s v="24A1288-01"/>
    <s v="English"/>
    <x v="1"/>
    <n v="0.5"/>
    <s v="In Person"/>
  </r>
  <r>
    <s v="24A1288-01"/>
    <s v="English"/>
    <x v="1"/>
    <n v="0.5"/>
    <s v="In Person"/>
  </r>
  <r>
    <s v="24A1288-01"/>
    <s v="English"/>
    <x v="1"/>
    <n v="0.5"/>
    <s v="In Person"/>
  </r>
  <r>
    <s v="24A1288-01"/>
    <s v="English"/>
    <x v="1"/>
    <n v="1"/>
    <s v="In Person"/>
  </r>
  <r>
    <s v="24A1288-01"/>
    <s v="English"/>
    <x v="1"/>
    <n v="0.75"/>
    <s v="In Person"/>
  </r>
  <r>
    <s v="24A1288-01"/>
    <s v="English"/>
    <x v="1"/>
    <n v="0.5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1.75"/>
    <s v="In Person"/>
  </r>
  <r>
    <s v="24A1288-01"/>
    <s v="English"/>
    <x v="1"/>
    <n v="0.25"/>
    <s v="Teleheath"/>
  </r>
  <r>
    <s v="24A1288-01"/>
    <s v="English"/>
    <x v="1"/>
    <n v="0.75"/>
    <s v="Teleheath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0.5"/>
    <s v="In Person"/>
  </r>
  <r>
    <s v="24A1288-01"/>
    <s v="English"/>
    <x v="1"/>
    <n v="1.75"/>
    <s v="In Person"/>
  </r>
  <r>
    <s v="24A1288-01"/>
    <s v="English"/>
    <x v="1"/>
    <n v="1.5"/>
    <s v="In Person"/>
  </r>
  <r>
    <s v="24A1288-01"/>
    <s v="English"/>
    <x v="1"/>
    <n v="1"/>
    <s v="In Person"/>
  </r>
  <r>
    <s v="24A1288-01"/>
    <s v="English"/>
    <x v="1"/>
    <n v="1.75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0.5"/>
    <s v="In Person"/>
  </r>
  <r>
    <s v="24A1288-01"/>
    <s v="English"/>
    <x v="1"/>
    <n v="2"/>
    <s v="In Person"/>
  </r>
  <r>
    <s v="24A1288-01"/>
    <s v="English"/>
    <x v="1"/>
    <n v="1"/>
    <s v="Teleheath"/>
  </r>
  <r>
    <s v="24A1288-01"/>
    <s v="English"/>
    <x v="1"/>
    <n v="1.5"/>
    <s v="In Person"/>
  </r>
  <r>
    <s v="24A1288-01"/>
    <s v="English"/>
    <x v="1"/>
    <n v="2"/>
    <s v="In Person"/>
  </r>
  <r>
    <s v="24A1288-01"/>
    <s v="English"/>
    <x v="1"/>
    <n v="1.25"/>
    <s v="In Person"/>
  </r>
  <r>
    <s v="24A1288-01"/>
    <s v="English"/>
    <x v="1"/>
    <n v="1"/>
    <s v="In Person"/>
  </r>
  <r>
    <s v="24A1288-01"/>
    <s v="English"/>
    <x v="1"/>
    <n v="0.25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0.75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2.25"/>
    <s v="In Person"/>
  </r>
  <r>
    <s v="24A1288-01"/>
    <s v="English"/>
    <x v="1"/>
    <n v="1.25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3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1.5"/>
    <s v="In Person"/>
  </r>
  <r>
    <s v="24A1288-01"/>
    <s v="English"/>
    <x v="1"/>
    <n v="1"/>
    <s v="In Person"/>
  </r>
  <r>
    <s v="24A1288-01"/>
    <s v="English"/>
    <x v="1"/>
    <n v="3"/>
    <s v="In Person"/>
  </r>
  <r>
    <s v="24A1288-01"/>
    <s v="English"/>
    <x v="1"/>
    <n v="2.25"/>
    <s v="In Person"/>
  </r>
  <r>
    <s v="24A1288-01"/>
    <s v="English"/>
    <x v="1"/>
    <n v="1.25"/>
    <s v="In Person"/>
  </r>
  <r>
    <s v="24A1288-01"/>
    <s v="English"/>
    <x v="1"/>
    <n v="1"/>
    <s v="In Person"/>
  </r>
  <r>
    <s v="24A1288-01"/>
    <s v="English"/>
    <x v="1"/>
    <n v="1.25"/>
    <s v="In Person"/>
  </r>
  <r>
    <s v="24A1288-01"/>
    <s v="English"/>
    <x v="1"/>
    <n v="1"/>
    <s v="In Person"/>
  </r>
  <r>
    <s v="24A1288-01"/>
    <s v="English"/>
    <x v="1"/>
    <n v="1.5"/>
    <s v="In Person"/>
  </r>
  <r>
    <s v="24A1288-01"/>
    <s v="English"/>
    <x v="1"/>
    <n v="4.5"/>
    <s v="In Person"/>
  </r>
  <r>
    <s v="24A1288-01"/>
    <s v="English"/>
    <x v="1"/>
    <n v="1"/>
    <s v="In Person"/>
  </r>
  <r>
    <s v="24A1288-01"/>
    <s v="English"/>
    <x v="1"/>
    <n v="2.25"/>
    <s v="In Person"/>
  </r>
  <r>
    <s v="24A1288-01"/>
    <s v="English"/>
    <x v="1"/>
    <n v="2.5"/>
    <s v="In Person"/>
  </r>
  <r>
    <s v="24A1288-01"/>
    <s v="English"/>
    <x v="1"/>
    <n v="1"/>
    <s v="In Person"/>
  </r>
  <r>
    <s v="24A1288-01"/>
    <s v="English"/>
    <x v="1"/>
    <n v="2.75"/>
    <s v="In Person"/>
  </r>
  <r>
    <s v="24A1288-01"/>
    <s v="English"/>
    <x v="1"/>
    <n v="1.25"/>
    <s v="In Person"/>
  </r>
  <r>
    <s v="24A1288-01"/>
    <s v="English"/>
    <x v="1"/>
    <n v="1"/>
    <s v="In Person"/>
  </r>
  <r>
    <s v="24A1288-01"/>
    <s v="English"/>
    <x v="1"/>
    <n v="2.5"/>
    <s v="In Person"/>
  </r>
  <r>
    <s v="24A1288-01"/>
    <s v="English"/>
    <x v="1"/>
    <n v="2.25"/>
    <s v="In Person"/>
  </r>
  <r>
    <s v="24A1288-01"/>
    <s v="English"/>
    <x v="1"/>
    <n v="0.5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3"/>
    <s v="In Person"/>
  </r>
  <r>
    <s v="24A1288-01"/>
    <s v="English"/>
    <x v="1"/>
    <n v="2.25"/>
    <s v="In Person"/>
  </r>
  <r>
    <s v="24A1288-01"/>
    <s v="English"/>
    <x v="1"/>
    <n v="2.25"/>
    <s v="In Person"/>
  </r>
  <r>
    <s v="24A1288-01"/>
    <s v="English"/>
    <x v="1"/>
    <n v="1.25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1.75"/>
    <s v="In Person"/>
  </r>
  <r>
    <s v="24A1288-01"/>
    <s v="English"/>
    <x v="1"/>
    <n v="0.25"/>
    <s v="In Person"/>
  </r>
  <r>
    <s v="24A1288-01"/>
    <s v="English"/>
    <x v="1"/>
    <n v="1.75"/>
    <s v="In Person"/>
  </r>
  <r>
    <s v="24A1288-01"/>
    <s v="English"/>
    <x v="1"/>
    <n v="0.25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0.25"/>
    <s v="In Person"/>
  </r>
  <r>
    <s v="24A1288-01"/>
    <s v="English"/>
    <x v="1"/>
    <n v="1"/>
    <s v="In Person"/>
  </r>
  <r>
    <s v="24A1288-01"/>
    <s v="English"/>
    <x v="1"/>
    <n v="0.25"/>
    <s v="In Person"/>
  </r>
  <r>
    <s v="24A1288-01"/>
    <s v="English"/>
    <x v="1"/>
    <n v="1.25"/>
    <s v="Teleheath"/>
  </r>
  <r>
    <s v="24A1288-01"/>
    <s v="English"/>
    <x v="1"/>
    <n v="0.5"/>
    <s v="In Person"/>
  </r>
  <r>
    <s v="24A1288-01"/>
    <s v="English"/>
    <x v="1"/>
    <n v="0.75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1.75"/>
    <s v="In Person"/>
  </r>
  <r>
    <s v="24A1288-01"/>
    <s v="English"/>
    <x v="1"/>
    <n v="0.5"/>
    <s v="In Person"/>
  </r>
  <r>
    <s v="24A1288-01"/>
    <s v="English"/>
    <x v="1"/>
    <n v="1.25"/>
    <s v="In Person"/>
  </r>
  <r>
    <s v="24A1288-01"/>
    <s v="English"/>
    <x v="1"/>
    <n v="1.75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1.25"/>
    <s v="In Person"/>
  </r>
  <r>
    <s v="24A1288-01"/>
    <s v="English"/>
    <x v="1"/>
    <n v="1.75"/>
    <s v="In Person"/>
  </r>
  <r>
    <s v="24A1288-01"/>
    <s v="English"/>
    <x v="1"/>
    <n v="2.5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1.25"/>
    <s v="Teleheath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3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1.75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2.75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2.25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1.5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0.75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1.25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1.25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0.25"/>
    <s v="In Person"/>
  </r>
  <r>
    <s v="24A1288-01"/>
    <s v="English"/>
    <x v="1"/>
    <n v="1"/>
    <s v="In Person"/>
  </r>
  <r>
    <s v="24A1288-01"/>
    <s v="English"/>
    <x v="1"/>
    <n v="0.75"/>
    <s v="In Person"/>
  </r>
  <r>
    <s v="24A1288-01"/>
    <s v="English"/>
    <x v="1"/>
    <n v="1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2"/>
    <s v="In Person"/>
  </r>
  <r>
    <s v="24A1288-01"/>
    <s v="English"/>
    <x v="1"/>
    <n v="1"/>
    <s v="In Person"/>
  </r>
  <r>
    <s v="24A1288-01"/>
    <s v="English"/>
    <x v="1"/>
    <n v="2"/>
    <s v="In Person"/>
  </r>
  <r>
    <s v="24A1288-01"/>
    <s v="English"/>
    <x v="1"/>
    <n v="3"/>
    <s v="In Person"/>
  </r>
  <r>
    <s v="24A1288-01"/>
    <s v="English"/>
    <x v="1"/>
    <n v="2"/>
    <s v="In Person"/>
  </r>
  <r>
    <s v="24A1288-01"/>
    <s v="English"/>
    <x v="1"/>
    <n v="1.5"/>
    <s v="In Person"/>
  </r>
  <r>
    <s v="24A1288-01"/>
    <s v="English"/>
    <x v="1"/>
    <n v="2"/>
    <s v="In Person"/>
  </r>
  <r>
    <s v="24A1288-01"/>
    <s v="English"/>
    <x v="1"/>
    <n v="3"/>
    <s v="In Person"/>
  </r>
  <r>
    <s v="21A1291-02"/>
    <s v="English"/>
    <x v="1"/>
    <n v="4"/>
    <s v="In Person"/>
  </r>
  <r>
    <s v="21A1291-02"/>
    <s v="English"/>
    <x v="1"/>
    <n v="1.25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.5"/>
    <s v="In Person"/>
  </r>
  <r>
    <s v="21A1291-02"/>
    <s v="English"/>
    <x v="1"/>
    <n v="1.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.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.75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1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1"/>
    <s v="In Person"/>
  </r>
  <r>
    <s v="21A1291-02"/>
    <s v="English"/>
    <x v="1"/>
    <n v="1.5"/>
    <s v="In Person"/>
  </r>
  <r>
    <s v="21A1291-02"/>
    <s v="English"/>
    <x v="1"/>
    <n v="2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2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0.75"/>
    <s v="In Person"/>
  </r>
  <r>
    <s v="21A1291-02"/>
    <s v="English"/>
    <x v="1"/>
    <n v="1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1"/>
    <s v="In Person"/>
  </r>
  <r>
    <s v="21A1291-02"/>
    <s v="English"/>
    <x v="1"/>
    <n v="1.75"/>
    <s v="In Person"/>
  </r>
  <r>
    <s v="21A1291-02"/>
    <s v="English"/>
    <x v="1"/>
    <n v="1.75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1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.75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0.7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.5"/>
    <s v="In Person"/>
  </r>
  <r>
    <s v="21A1291-02"/>
    <s v="English"/>
    <x v="1"/>
    <n v="1.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.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.75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2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1"/>
    <s v="In Person"/>
  </r>
  <r>
    <s v="21A1291-02"/>
    <s v="English"/>
    <x v="1"/>
    <n v="2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2.25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3"/>
    <s v="In Person"/>
  </r>
  <r>
    <s v="21A1291-02"/>
    <s v="English"/>
    <x v="1"/>
    <n v="1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1"/>
    <s v="In Person"/>
  </r>
  <r>
    <s v="21A1291-02"/>
    <s v="English"/>
    <x v="1"/>
    <n v="2"/>
    <s v="In Person"/>
  </r>
  <r>
    <s v="21A1291-02"/>
    <s v="English"/>
    <x v="1"/>
    <n v="1.5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0.75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2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0.75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.25"/>
    <s v="In Person"/>
  </r>
  <r>
    <s v="21A1291-02"/>
    <s v="English"/>
    <x v="1"/>
    <n v="1.5"/>
    <s v="In Person"/>
  </r>
  <r>
    <s v="21A1291-02"/>
    <s v="English"/>
    <x v="1"/>
    <n v="1.25"/>
    <s v="In Person"/>
  </r>
  <r>
    <s v="21A1291-02"/>
    <s v="English"/>
    <x v="1"/>
    <n v="1.25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.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.2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0.75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"/>
    <s v="In Person"/>
  </r>
  <r>
    <s v="21A1291-02"/>
    <s v="English"/>
    <x v="1"/>
    <n v="1.5"/>
    <s v="In Person"/>
  </r>
  <r>
    <s v="15HC537-02"/>
    <s v="English"/>
    <x v="0"/>
    <n v="1.5"/>
    <s v="In Person"/>
  </r>
  <r>
    <s v="15HC537-02"/>
    <s v="English"/>
    <x v="0"/>
    <n v="0"/>
    <s v="In Person"/>
  </r>
  <r>
    <s v="15HC537-02"/>
    <s v="English"/>
    <x v="0"/>
    <n v="0.5"/>
    <s v="In Person"/>
  </r>
  <r>
    <s v="15HC537-02"/>
    <s v="English"/>
    <x v="0"/>
    <n v="1.5"/>
    <s v="Teleheath"/>
  </r>
  <r>
    <s v="15HC537-02"/>
    <s v="English"/>
    <x v="0"/>
    <n v="1"/>
    <s v="In Person"/>
  </r>
  <r>
    <s v="15HC537-02"/>
    <s v="English"/>
    <x v="0"/>
    <n v="0"/>
    <s v="In Person"/>
  </r>
  <r>
    <s v="15HC537-02"/>
    <s v="English"/>
    <x v="0"/>
    <n v="2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0.5"/>
    <s v="Teleheath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0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3"/>
    <s v="In Person"/>
  </r>
  <r>
    <s v="15HC537-02"/>
    <s v="English"/>
    <x v="0"/>
    <n v="0.5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1.5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3"/>
    <s v="In Person"/>
  </r>
  <r>
    <s v="15HC537-02"/>
    <s v="English"/>
    <x v="0"/>
    <n v="2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0.5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.75"/>
    <s v="In Person"/>
  </r>
  <r>
    <s v="15HC537-02"/>
    <s v="English"/>
    <x v="0"/>
    <n v="0.75"/>
    <s v="In Person"/>
  </r>
  <r>
    <s v="15HC537-02"/>
    <s v="English"/>
    <x v="0"/>
    <n v="0.5"/>
    <s v="In Person"/>
  </r>
  <r>
    <s v="15HC537-02"/>
    <s v="English"/>
    <x v="0"/>
    <n v="0.5"/>
    <s v="In Person"/>
  </r>
  <r>
    <s v="15HC537-02"/>
    <s v="English"/>
    <x v="0"/>
    <n v="0.75"/>
    <s v="In Person"/>
  </r>
  <r>
    <s v="15HC537-02"/>
    <s v="English"/>
    <x v="0"/>
    <n v="0.75"/>
    <s v="In Person"/>
  </r>
  <r>
    <s v="15HC537-02"/>
    <s v="English"/>
    <x v="0"/>
    <n v="1.25"/>
    <s v="In Person"/>
  </r>
  <r>
    <s v="15HC537-02"/>
    <s v="English"/>
    <x v="0"/>
    <n v="1.25"/>
    <s v="In Person"/>
  </r>
  <r>
    <s v="15HC537-02"/>
    <s v="English"/>
    <x v="0"/>
    <n v="1.75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0.5"/>
    <s v="In Person"/>
  </r>
  <r>
    <s v="15HC537-02"/>
    <s v="English"/>
    <x v="0"/>
    <n v="0.25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.75"/>
    <s v="In Person"/>
  </r>
  <r>
    <s v="15HC537-02"/>
    <s v="English"/>
    <x v="0"/>
    <n v="0.75"/>
    <s v="In Person"/>
  </r>
  <r>
    <s v="15HC537-02"/>
    <s v="English"/>
    <x v="0"/>
    <n v="0.5"/>
    <s v="Teleheath"/>
  </r>
  <r>
    <s v="15HC537-02"/>
    <s v="English"/>
    <x v="0"/>
    <n v="1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.5"/>
    <s v="Teleheath"/>
  </r>
  <r>
    <s v="15HC537-02"/>
    <s v="English"/>
    <x v="0"/>
    <n v="0"/>
    <s v="In Person"/>
  </r>
  <r>
    <s v="15HC537-02"/>
    <s v="English"/>
    <x v="0"/>
    <n v="1.75"/>
    <s v="In Person"/>
  </r>
  <r>
    <s v="15HC537-02"/>
    <s v="English"/>
    <x v="0"/>
    <n v="0.75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.75"/>
    <s v="In Person"/>
  </r>
  <r>
    <s v="15HC537-02"/>
    <s v="English"/>
    <x v="0"/>
    <n v="0.75"/>
    <s v="In Person"/>
  </r>
  <r>
    <s v="15HC537-02"/>
    <s v="English"/>
    <x v="0"/>
    <n v="0"/>
    <s v="In Person"/>
  </r>
  <r>
    <s v="15HC537-02"/>
    <s v="English"/>
    <x v="0"/>
    <n v="1"/>
    <s v="In Person"/>
  </r>
  <r>
    <s v="15HC537-02"/>
    <s v="English"/>
    <x v="0"/>
    <n v="1.5"/>
    <s v="In Person"/>
  </r>
  <r>
    <s v="15HC537-02"/>
    <s v="English"/>
    <x v="0"/>
    <n v="0.75"/>
    <s v="Teleheath"/>
  </r>
  <r>
    <s v="15HC537-02"/>
    <s v="English"/>
    <x v="0"/>
    <n v="0"/>
    <s v="In Person"/>
  </r>
  <r>
    <s v="15HC537-02"/>
    <s v="English"/>
    <x v="0"/>
    <n v="1.5"/>
    <s v="In Person"/>
  </r>
  <r>
    <s v="15HC537-02"/>
    <s v="English"/>
    <x v="0"/>
    <n v="0.5"/>
    <s v="In Person"/>
  </r>
  <r>
    <s v="15HC537-02"/>
    <s v="English"/>
    <x v="0"/>
    <n v="0.75"/>
    <s v="Teleheath"/>
  </r>
  <r>
    <s v="15HC537-02"/>
    <s v="English"/>
    <x v="0"/>
    <n v="0.25"/>
    <s v="Teleheath"/>
  </r>
  <r>
    <s v="15HC537-02"/>
    <s v="English"/>
    <x v="0"/>
    <n v="1.25"/>
    <s v="Teleheath"/>
  </r>
  <r>
    <s v="15HC537-02"/>
    <s v="English"/>
    <x v="0"/>
    <n v="0.25"/>
    <s v="Teleheath"/>
  </r>
  <r>
    <s v="15HC537-02"/>
    <s v="English"/>
    <x v="0"/>
    <n v="0.75"/>
    <s v="In Person"/>
  </r>
  <r>
    <s v="15HC537-02"/>
    <s v="English"/>
    <x v="0"/>
    <n v="2"/>
    <s v="In Person"/>
  </r>
  <r>
    <s v="15HC537-02"/>
    <s v="English"/>
    <x v="0"/>
    <n v="0.5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.5"/>
    <s v="In Person"/>
  </r>
  <r>
    <s v="15HC537-02"/>
    <s v="English"/>
    <x v="0"/>
    <n v="0.75"/>
    <s v="In Person"/>
  </r>
  <r>
    <s v="15HC537-02"/>
    <s v="English"/>
    <x v="0"/>
    <n v="0.75"/>
    <s v="In Person"/>
  </r>
  <r>
    <s v="15HC537-02"/>
    <s v="English"/>
    <x v="0"/>
    <n v="0.75"/>
    <s v="In Person"/>
  </r>
  <r>
    <s v="15HC537-02"/>
    <s v="English"/>
    <x v="0"/>
    <n v="1.25"/>
    <s v="Teleheath"/>
  </r>
  <r>
    <s v="15HC537-02"/>
    <s v="English"/>
    <x v="0"/>
    <n v="0.25"/>
    <s v="Teleheath"/>
  </r>
  <r>
    <s v="15HC537-02"/>
    <s v="English"/>
    <x v="0"/>
    <n v="0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0.5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0.5"/>
    <s v="In Person"/>
  </r>
  <r>
    <s v="15HC537-02"/>
    <s v="English"/>
    <x v="0"/>
    <n v="2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2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1.5"/>
    <s v="In Person"/>
  </r>
  <r>
    <s v="15HC537-02"/>
    <s v="English"/>
    <x v="0"/>
    <n v="2.25"/>
    <s v="In Person"/>
  </r>
  <r>
    <s v="15HC537-02"/>
    <s v="English"/>
    <x v="0"/>
    <n v="2.25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2"/>
    <s v="In Person"/>
  </r>
  <r>
    <s v="15HC537-02"/>
    <s v="English"/>
    <x v="0"/>
    <n v="2.25"/>
    <s v="In Person"/>
  </r>
  <r>
    <s v="15HC537-02"/>
    <s v="English"/>
    <x v="0"/>
    <n v="2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1.25"/>
    <s v="In Person"/>
  </r>
  <r>
    <s v="15HC537-02"/>
    <s v="English"/>
    <x v="0"/>
    <n v="1.25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0.75"/>
    <s v="In Person"/>
  </r>
  <r>
    <s v="15HC537-02"/>
    <s v="English"/>
    <x v="0"/>
    <n v="0"/>
    <s v="In Person"/>
  </r>
  <r>
    <s v="15HC537-02"/>
    <s v="English"/>
    <x v="0"/>
    <n v="0.75"/>
    <s v="In Person"/>
  </r>
  <r>
    <s v="15HC537-02"/>
    <s v="English"/>
    <x v="0"/>
    <n v="1.5"/>
    <s v="In Person"/>
  </r>
  <r>
    <s v="15HC537-02"/>
    <s v="English"/>
    <x v="0"/>
    <n v="0.5"/>
    <s v="In Person"/>
  </r>
  <r>
    <s v="15HC537-02"/>
    <s v="English"/>
    <x v="0"/>
    <n v="0.75"/>
    <s v="In Person"/>
  </r>
  <r>
    <s v="15HC537-02"/>
    <s v="English"/>
    <x v="0"/>
    <n v="1.25"/>
    <s v="In Person"/>
  </r>
  <r>
    <s v="15HC537-02"/>
    <s v="English"/>
    <x v="0"/>
    <n v="1.25"/>
    <s v="In Person"/>
  </r>
  <r>
    <s v="15HC537-02"/>
    <s v="English"/>
    <x v="0"/>
    <n v="1"/>
    <s v="In Person"/>
  </r>
  <r>
    <s v="15HC537-02"/>
    <s v="English"/>
    <x v="0"/>
    <n v="1.25"/>
    <s v="In Person"/>
  </r>
  <r>
    <s v="15HC537-02"/>
    <s v="English"/>
    <x v="0"/>
    <n v="0.5"/>
    <s v="In Person"/>
  </r>
  <r>
    <s v="15HC537-02"/>
    <s v="English"/>
    <x v="0"/>
    <n v="0"/>
    <s v="In Person"/>
  </r>
  <r>
    <s v="15HC537-02"/>
    <s v="English"/>
    <x v="0"/>
    <n v="0.75"/>
    <s v="In Person"/>
  </r>
  <r>
    <s v="15HC537-02"/>
    <s v="English"/>
    <x v="0"/>
    <n v="2.25"/>
    <s v="In Person"/>
  </r>
  <r>
    <s v="15HC537-02"/>
    <s v="English"/>
    <x v="0"/>
    <n v="2.25"/>
    <s v="In Person"/>
  </r>
  <r>
    <s v="15HC537-02"/>
    <s v="English"/>
    <x v="0"/>
    <n v="2.25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0.5"/>
    <s v="Teleheath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0"/>
    <s v="In Person"/>
  </r>
  <r>
    <s v="15HC537-02"/>
    <s v="English"/>
    <x v="0"/>
    <n v="0.5"/>
    <s v="Teleheath"/>
  </r>
  <r>
    <s v="15HC537-02"/>
    <s v="English"/>
    <x v="0"/>
    <n v="1"/>
    <s v="In Person"/>
  </r>
  <r>
    <s v="15HC537-02"/>
    <s v="English"/>
    <x v="0"/>
    <n v="0.5"/>
    <s v="In Person"/>
  </r>
  <r>
    <s v="15HC537-02"/>
    <s v="English"/>
    <x v="0"/>
    <n v="0.5"/>
    <s v="In Person"/>
  </r>
  <r>
    <s v="15HC537-02"/>
    <s v="English"/>
    <x v="0"/>
    <n v="0.75"/>
    <s v="In Person"/>
  </r>
  <r>
    <s v="15HC537-02"/>
    <s v="English"/>
    <x v="0"/>
    <n v="1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1.25"/>
    <s v="In Person"/>
  </r>
  <r>
    <s v="15HC537-02"/>
    <s v="English"/>
    <x v="0"/>
    <n v="1.25"/>
    <s v="In Person"/>
  </r>
  <r>
    <s v="15HC537-02"/>
    <s v="English"/>
    <x v="0"/>
    <n v="1.25"/>
    <s v="In Person"/>
  </r>
  <r>
    <s v="15HC537-02"/>
    <s v="English"/>
    <x v="0"/>
    <n v="1.25"/>
    <s v="In Person"/>
  </r>
  <r>
    <s v="15HC537-02"/>
    <s v="English"/>
    <x v="0"/>
    <n v="0"/>
    <s v="In Person"/>
  </r>
  <r>
    <s v="15HC537-02"/>
    <s v="English"/>
    <x v="0"/>
    <n v="0.5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0.5"/>
    <s v="In Person"/>
  </r>
  <r>
    <s v="15HC537-02"/>
    <s v="English"/>
    <x v="0"/>
    <n v="1.5"/>
    <s v="In Person"/>
  </r>
  <r>
    <s v="15HC537-02"/>
    <s v="English"/>
    <x v="0"/>
    <n v="2"/>
    <s v="In Person"/>
  </r>
  <r>
    <s v="15HC537-02"/>
    <s v="English"/>
    <x v="0"/>
    <n v="1.5"/>
    <s v="In Person"/>
  </r>
  <r>
    <s v="15HC537-02"/>
    <s v="English"/>
    <x v="0"/>
    <n v="0.5"/>
    <s v="In Person"/>
  </r>
  <r>
    <s v="15HC537-02"/>
    <s v="English"/>
    <x v="0"/>
    <n v="3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2"/>
    <s v="In Person"/>
  </r>
  <r>
    <s v="15HC537-02"/>
    <s v="English"/>
    <x v="0"/>
    <n v="0.5"/>
    <s v="In Person"/>
  </r>
  <r>
    <s v="15HC537-02"/>
    <s v="English"/>
    <x v="0"/>
    <n v="0"/>
    <s v="In Person"/>
  </r>
  <r>
    <s v="15HC537-02"/>
    <s v="English"/>
    <x v="0"/>
    <n v="0"/>
    <s v="Teleheath"/>
  </r>
  <r>
    <s v="15HC537-02"/>
    <s v="English"/>
    <x v="0"/>
    <n v="0.5"/>
    <s v="In Person"/>
  </r>
  <r>
    <s v="15HC537-02"/>
    <s v="English"/>
    <x v="0"/>
    <n v="0.5"/>
    <s v="In Person"/>
  </r>
  <r>
    <s v="15HC537-02"/>
    <s v="English"/>
    <x v="0"/>
    <n v="1"/>
    <s v="In Person"/>
  </r>
  <r>
    <s v="15HC537-02"/>
    <s v="English"/>
    <x v="0"/>
    <n v="0.25"/>
    <s v="In Person"/>
  </r>
  <r>
    <s v="15HC537-02"/>
    <s v="English"/>
    <x v="0"/>
    <n v="1"/>
    <s v="In Person"/>
  </r>
  <r>
    <s v="15HC537-02"/>
    <s v="English"/>
    <x v="0"/>
    <n v="0.25"/>
    <s v="In Person"/>
  </r>
  <r>
    <s v="15HC537-02"/>
    <s v="English"/>
    <x v="0"/>
    <n v="0.75"/>
    <s v="In Person"/>
  </r>
  <r>
    <s v="15HC537-02"/>
    <s v="English"/>
    <x v="0"/>
    <n v="0.75"/>
    <s v="In Person"/>
  </r>
  <r>
    <s v="15HC537-02"/>
    <s v="English"/>
    <x v="0"/>
    <n v="1.5"/>
    <s v="In Person"/>
  </r>
  <r>
    <s v="15HC537-02"/>
    <s v="English"/>
    <x v="0"/>
    <n v="0.5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1.25"/>
    <s v="In Person"/>
  </r>
  <r>
    <s v="15HC537-02"/>
    <s v="English"/>
    <x v="0"/>
    <n v="0"/>
    <s v="In Person"/>
  </r>
  <r>
    <s v="15HC537-02"/>
    <s v="English"/>
    <x v="0"/>
    <n v="1"/>
    <s v="In Person"/>
  </r>
  <r>
    <s v="15HC537-02"/>
    <s v="English"/>
    <x v="0"/>
    <n v="1.25"/>
    <s v="In Person"/>
  </r>
  <r>
    <s v="15HC537-02"/>
    <s v="English"/>
    <x v="0"/>
    <n v="1.25"/>
    <s v="In Person"/>
  </r>
  <r>
    <s v="15HC537-02"/>
    <s v="English"/>
    <x v="0"/>
    <n v="0.75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0.75"/>
    <s v="In Person"/>
  </r>
  <r>
    <s v="15HC537-02"/>
    <s v="English"/>
    <x v="0"/>
    <n v="0"/>
    <s v="In Person"/>
  </r>
  <r>
    <s v="15HC537-02"/>
    <s v="English"/>
    <x v="0"/>
    <n v="1.75"/>
    <s v="In Person"/>
  </r>
  <r>
    <s v="15HC537-02"/>
    <s v="English"/>
    <x v="0"/>
    <n v="0.5"/>
    <s v="In Person"/>
  </r>
  <r>
    <s v="15HC537-02"/>
    <s v="English"/>
    <x v="0"/>
    <n v="0.75"/>
    <s v="In Person"/>
  </r>
  <r>
    <s v="15HC537-02"/>
    <s v="English"/>
    <x v="0"/>
    <n v="0.75"/>
    <s v="In Person"/>
  </r>
  <r>
    <s v="15HC537-02"/>
    <s v="English"/>
    <x v="0"/>
    <n v="0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0"/>
    <s v="In Person"/>
  </r>
  <r>
    <s v="15HC537-02"/>
    <s v="English"/>
    <x v="0"/>
    <n v="0.75"/>
    <s v="In Person"/>
  </r>
  <r>
    <s v="15HC537-02"/>
    <s v="English"/>
    <x v="0"/>
    <n v="0"/>
    <s v="In Person"/>
  </r>
  <r>
    <s v="15HC537-02"/>
    <s v="English"/>
    <x v="0"/>
    <n v="0"/>
    <s v="In Person"/>
  </r>
  <r>
    <s v="15HC537-02"/>
    <s v="English"/>
    <x v="0"/>
    <n v="2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3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1.25"/>
    <s v="In Person"/>
  </r>
  <r>
    <s v="15HC537-02"/>
    <s v="English"/>
    <x v="0"/>
    <n v="1"/>
    <s v="In Person"/>
  </r>
  <r>
    <s v="15HC537-02"/>
    <s v="English"/>
    <x v="0"/>
    <n v="3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0.5"/>
    <s v="Teleheath"/>
  </r>
  <r>
    <s v="15HC537-02"/>
    <s v="English"/>
    <x v="0"/>
    <n v="0.5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1.25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2.25"/>
    <s v="In Person"/>
  </r>
  <r>
    <s v="15HC537-02"/>
    <s v="English"/>
    <x v="0"/>
    <n v="2.25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2.25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0"/>
    <s v="In Person"/>
  </r>
  <r>
    <s v="15HC537-02"/>
    <s v="English"/>
    <x v="0"/>
    <n v="1"/>
    <s v="In Person"/>
  </r>
  <r>
    <s v="15HC537-02"/>
    <s v="English"/>
    <x v="0"/>
    <n v="0.75"/>
    <s v="In Person"/>
  </r>
  <r>
    <s v="15HC537-02"/>
    <s v="English"/>
    <x v="0"/>
    <n v="1.25"/>
    <s v="In Person"/>
  </r>
  <r>
    <s v="15HC537-02"/>
    <s v="English"/>
    <x v="0"/>
    <n v="0.75"/>
    <s v="In Person"/>
  </r>
  <r>
    <s v="15HC537-02"/>
    <s v="English"/>
    <x v="0"/>
    <n v="0.5"/>
    <s v="In Person"/>
  </r>
  <r>
    <s v="15HC537-02"/>
    <s v="English"/>
    <x v="0"/>
    <n v="0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0.75"/>
    <s v="In Person"/>
  </r>
  <r>
    <s v="15HC537-02"/>
    <s v="English"/>
    <x v="0"/>
    <n v="0.5"/>
    <s v="In Person"/>
  </r>
  <r>
    <s v="15HC537-02"/>
    <s v="English"/>
    <x v="0"/>
    <n v="0.25"/>
    <s v="In Person"/>
  </r>
  <r>
    <s v="15HC537-02"/>
    <s v="English"/>
    <x v="0"/>
    <n v="0"/>
    <s v="In Person"/>
  </r>
  <r>
    <s v="15HC537-02"/>
    <s v="English"/>
    <x v="0"/>
    <n v="0.75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1.5"/>
    <s v="In Person"/>
  </r>
  <r>
    <s v="15HC537-02"/>
    <s v="English"/>
    <x v="0"/>
    <n v="0.25"/>
    <s v="In Person"/>
  </r>
  <r>
    <s v="15HC537-02"/>
    <s v="English"/>
    <x v="0"/>
    <n v="1.5"/>
    <s v="In Person"/>
  </r>
  <r>
    <s v="15HC537-02"/>
    <s v="English"/>
    <x v="0"/>
    <n v="0.25"/>
    <s v="In Person"/>
  </r>
  <r>
    <s v="15HC537-02"/>
    <s v="English"/>
    <x v="0"/>
    <n v="0.25"/>
    <s v="In Person"/>
  </r>
  <r>
    <s v="15HC537-02"/>
    <s v="English"/>
    <x v="0"/>
    <n v="1.5"/>
    <s v="In Person"/>
  </r>
  <r>
    <s v="15HC537-02"/>
    <s v="English"/>
    <x v="0"/>
    <n v="0.25"/>
    <s v="In Person"/>
  </r>
  <r>
    <s v="15HC537-02"/>
    <s v="English"/>
    <x v="0"/>
    <n v="1.25"/>
    <s v="In Person"/>
  </r>
  <r>
    <s v="15HC537-02"/>
    <s v="English"/>
    <x v="0"/>
    <n v="0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0.75"/>
    <s v="In Person"/>
  </r>
  <r>
    <s v="15HC537-02"/>
    <s v="English"/>
    <x v="0"/>
    <n v="0"/>
    <s v="In Person"/>
  </r>
  <r>
    <s v="15HC537-02"/>
    <s v="English"/>
    <x v="0"/>
    <n v="0.5"/>
    <s v="Teleheath"/>
  </r>
  <r>
    <s v="15HC537-02"/>
    <s v="English"/>
    <x v="0"/>
    <n v="0.5"/>
    <s v="Teleheath"/>
  </r>
  <r>
    <s v="15HC537-02"/>
    <s v="English"/>
    <x v="0"/>
    <n v="1.75"/>
    <s v="In Person"/>
  </r>
  <r>
    <s v="15HC537-02"/>
    <s v="English"/>
    <x v="0"/>
    <n v="2"/>
    <s v="In Person"/>
  </r>
  <r>
    <s v="15HC537-02"/>
    <s v="English"/>
    <x v="0"/>
    <n v="2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1"/>
    <s v="In Person"/>
  </r>
  <r>
    <s v="15HC537-02"/>
    <s v="English"/>
    <x v="0"/>
    <n v="1"/>
    <s v="In Person"/>
  </r>
  <r>
    <s v="15HC537-02"/>
    <s v="English"/>
    <x v="0"/>
    <n v="2"/>
    <s v="In Person"/>
  </r>
  <r>
    <s v="15HC537-02"/>
    <s v="English"/>
    <x v="0"/>
    <n v="0.5"/>
    <s v="In Person"/>
  </r>
  <r>
    <s v="15HC537-02"/>
    <s v="English"/>
    <x v="0"/>
    <n v="1.25"/>
    <s v="In Person"/>
  </r>
  <r>
    <s v="15HC537-02"/>
    <s v="English"/>
    <x v="0"/>
    <n v="0.75"/>
    <s v="In Person"/>
  </r>
  <r>
    <s v="15HC537-02"/>
    <s v="English"/>
    <x v="0"/>
    <n v="0.75"/>
    <s v="In Person"/>
  </r>
  <r>
    <s v="15HC537-02"/>
    <s v="English"/>
    <x v="0"/>
    <n v="0"/>
    <s v="In Person"/>
  </r>
  <r>
    <s v="15HC537-02"/>
    <s v="English"/>
    <x v="0"/>
    <n v="1.25"/>
    <s v="In Person"/>
  </r>
  <r>
    <s v="15HC537-02"/>
    <s v="English"/>
    <x v="0"/>
    <n v="1.25"/>
    <s v="In Person"/>
  </r>
  <r>
    <s v="15HC537-02"/>
    <s v="English"/>
    <x v="0"/>
    <n v="2"/>
    <s v="In Person"/>
  </r>
  <r>
    <s v="15HC537-02"/>
    <s v="English"/>
    <x v="0"/>
    <n v="0"/>
    <s v="In Person"/>
  </r>
  <r>
    <s v="15H6B50-02"/>
    <s v="English"/>
    <x v="0"/>
    <n v="1.25"/>
    <s v="Teleheath"/>
  </r>
  <r>
    <s v="15H6B50-02"/>
    <s v="English"/>
    <x v="0"/>
    <n v="0.25"/>
    <s v="Teleheath"/>
  </r>
  <r>
    <s v="15H6B50-02"/>
    <s v="English"/>
    <x v="0"/>
    <n v="2"/>
    <s v="In Person"/>
  </r>
  <r>
    <s v="15H6B50-02"/>
    <s v="English"/>
    <x v="0"/>
    <n v="0.5"/>
    <s v="In Person"/>
  </r>
  <r>
    <s v="15H6B50-02"/>
    <s v="English"/>
    <x v="0"/>
    <n v="1.75"/>
    <s v="In Person"/>
  </r>
  <r>
    <s v="15H6B50-02"/>
    <s v="English"/>
    <x v="0"/>
    <n v="0"/>
    <s v="In Person"/>
  </r>
  <r>
    <s v="15H6B50-02"/>
    <s v="English"/>
    <x v="0"/>
    <n v="0.5"/>
    <s v="In Person"/>
  </r>
  <r>
    <s v="15H6B50-02"/>
    <s v="English"/>
    <x v="0"/>
    <n v="0.25"/>
    <s v="Teleheath"/>
  </r>
  <r>
    <s v="15H6B50-02"/>
    <s v="English"/>
    <x v="0"/>
    <n v="1.25"/>
    <s v="Teleheath"/>
  </r>
  <r>
    <s v="15H6B50-02"/>
    <s v="English"/>
    <x v="0"/>
    <n v="0.25"/>
    <s v="Teleheath"/>
  </r>
  <r>
    <s v="15H6B50-02"/>
    <s v="English"/>
    <x v="0"/>
    <n v="0.75"/>
    <s v="In Person"/>
  </r>
  <r>
    <s v="15H6B50-02"/>
    <s v="English"/>
    <x v="0"/>
    <n v="1.5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2.25"/>
    <s v="In Person"/>
  </r>
  <r>
    <s v="15H6B50-02"/>
    <s v="English"/>
    <x v="0"/>
    <n v="0.25"/>
    <s v="In Person"/>
  </r>
  <r>
    <s v="15H6B50-02"/>
    <s v="English"/>
    <x v="0"/>
    <n v="0"/>
    <s v="In Person"/>
  </r>
  <r>
    <s v="15H6B50-02"/>
    <s v="English"/>
    <x v="0"/>
    <n v="1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3"/>
    <s v="In Person"/>
  </r>
  <r>
    <s v="15H6B50-02"/>
    <s v="English"/>
    <x v="0"/>
    <n v="0"/>
    <s v="In Person"/>
  </r>
  <r>
    <s v="15H6B50-02"/>
    <s v="English"/>
    <x v="0"/>
    <n v="1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3"/>
    <s v="In Person"/>
  </r>
  <r>
    <s v="15H6B50-02"/>
    <s v="English"/>
    <x v="0"/>
    <n v="0.5"/>
    <s v="In Person"/>
  </r>
  <r>
    <s v="15H6B50-02"/>
    <s v="English"/>
    <x v="0"/>
    <n v="1.5"/>
    <s v="In Person"/>
  </r>
  <r>
    <s v="15H6B50-02"/>
    <s v="English"/>
    <x v="0"/>
    <n v="0.5"/>
    <s v="In Person"/>
  </r>
  <r>
    <s v="15H6B50-02"/>
    <s v="English"/>
    <x v="0"/>
    <n v="2"/>
    <s v="In Person"/>
  </r>
  <r>
    <s v="15H6B50-02"/>
    <s v="English"/>
    <x v="0"/>
    <n v="1.5"/>
    <s v="In Person"/>
  </r>
  <r>
    <s v="15H6B50-02"/>
    <s v="English"/>
    <x v="0"/>
    <n v="2"/>
    <s v="In Person"/>
  </r>
  <r>
    <s v="15H6B50-02"/>
    <s v="English"/>
    <x v="0"/>
    <n v="2.75"/>
    <s v="In Person"/>
  </r>
  <r>
    <s v="15H6B50-02"/>
    <s v="English"/>
    <x v="0"/>
    <n v="2"/>
    <s v="In Person"/>
  </r>
  <r>
    <s v="15H6B50-02"/>
    <s v="English"/>
    <x v="0"/>
    <n v="0.75"/>
    <s v="In Person"/>
  </r>
  <r>
    <s v="15H6B50-02"/>
    <s v="English"/>
    <x v="0"/>
    <n v="1.75"/>
    <s v="In Person"/>
  </r>
  <r>
    <s v="15H6B50-02"/>
    <s v="English"/>
    <x v="0"/>
    <n v="1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2.25"/>
    <s v="In Person"/>
  </r>
  <r>
    <s v="15H6B50-02"/>
    <s v="English"/>
    <x v="0"/>
    <n v="0.25"/>
    <s v="In Person"/>
  </r>
  <r>
    <s v="15H6B50-02"/>
    <s v="English"/>
    <x v="0"/>
    <n v="1"/>
    <s v="Teleheath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.75"/>
    <s v="In Person"/>
  </r>
  <r>
    <s v="15H6B50-02"/>
    <s v="English"/>
    <x v="0"/>
    <n v="0.75"/>
    <s v="In Person"/>
  </r>
  <r>
    <s v="15H6B50-02"/>
    <s v="English"/>
    <x v="0"/>
    <n v="0.5"/>
    <s v="Teleheath"/>
  </r>
  <r>
    <s v="15H6B50-02"/>
    <s v="English"/>
    <x v="0"/>
    <n v="2.25"/>
    <s v="In Person"/>
  </r>
  <r>
    <s v="15H6B50-02"/>
    <s v="English"/>
    <x v="0"/>
    <n v="0.25"/>
    <s v="In Person"/>
  </r>
  <r>
    <s v="15H6B50-02"/>
    <s v="English"/>
    <x v="0"/>
    <n v="0"/>
    <s v="In Person"/>
  </r>
  <r>
    <s v="15H6B50-02"/>
    <s v="English"/>
    <x v="0"/>
    <n v="0.5"/>
    <s v="In Person"/>
  </r>
  <r>
    <s v="15H6B50-02"/>
    <s v="English"/>
    <x v="0"/>
    <n v="0.5"/>
    <s v="In Person"/>
  </r>
  <r>
    <s v="15H6B50-02"/>
    <s v="English"/>
    <x v="0"/>
    <n v="0.75"/>
    <s v="In Person"/>
  </r>
  <r>
    <s v="15H6B50-02"/>
    <s v="English"/>
    <x v="0"/>
    <n v="1.25"/>
    <s v="In Person"/>
  </r>
  <r>
    <s v="15H6B50-02"/>
    <s v="English"/>
    <x v="0"/>
    <n v="1.5"/>
    <s v="In Person"/>
  </r>
  <r>
    <s v="15H6B50-02"/>
    <s v="English"/>
    <x v="0"/>
    <n v="1"/>
    <s v="Teleheath"/>
  </r>
  <r>
    <s v="15H6B50-02"/>
    <s v="English"/>
    <x v="0"/>
    <n v="1"/>
    <s v="Teleheath"/>
  </r>
  <r>
    <s v="15H6B50-02"/>
    <s v="English"/>
    <x v="0"/>
    <n v="1"/>
    <s v="In Person"/>
  </r>
  <r>
    <s v="15H6B50-02"/>
    <s v="English"/>
    <x v="0"/>
    <n v="0.5"/>
    <s v="In Person"/>
  </r>
  <r>
    <s v="15H6B50-02"/>
    <s v="English"/>
    <x v="0"/>
    <n v="2"/>
    <s v="In Person"/>
  </r>
  <r>
    <s v="15H6B50-02"/>
    <s v="English"/>
    <x v="0"/>
    <n v="0.5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.75"/>
    <s v="In Person"/>
  </r>
  <r>
    <s v="15H6B50-02"/>
    <s v="English"/>
    <x v="0"/>
    <n v="1"/>
    <s v="In Person"/>
  </r>
  <r>
    <s v="15H6B50-02"/>
    <s v="English"/>
    <x v="0"/>
    <n v="0.75"/>
    <s v="In Person"/>
  </r>
  <r>
    <s v="15H6B50-02"/>
    <s v="English"/>
    <x v="0"/>
    <n v="0.75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.25"/>
    <s v="In Person"/>
  </r>
  <r>
    <s v="15H6B50-02"/>
    <s v="English"/>
    <x v="0"/>
    <n v="0.75"/>
    <s v="In Person"/>
  </r>
  <r>
    <s v="15H6B50-02"/>
    <s v="English"/>
    <x v="0"/>
    <n v="0"/>
    <s v="In Person"/>
  </r>
  <r>
    <s v="15H6B50-02"/>
    <s v="English"/>
    <x v="0"/>
    <n v="2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.75"/>
    <s v="In Person"/>
  </r>
  <r>
    <s v="15H6B50-02"/>
    <s v="English"/>
    <x v="0"/>
    <n v="0.5"/>
    <s v="In Person"/>
  </r>
  <r>
    <s v="15H6B50-02"/>
    <s v="English"/>
    <x v="0"/>
    <n v="0"/>
    <s v="In Person"/>
  </r>
  <r>
    <s v="15H6B50-02"/>
    <s v="English"/>
    <x v="0"/>
    <n v="1"/>
    <s v="In Person"/>
  </r>
  <r>
    <s v="15H6B50-02"/>
    <s v="English"/>
    <x v="0"/>
    <n v="1.25"/>
    <s v="In Person"/>
  </r>
  <r>
    <s v="15H6B50-02"/>
    <s v="English"/>
    <x v="0"/>
    <n v="1.25"/>
    <s v="In Person"/>
  </r>
  <r>
    <s v="15H6B50-02"/>
    <s v="English"/>
    <x v="0"/>
    <n v="1.5"/>
    <s v="In Person"/>
  </r>
  <r>
    <s v="15H6B50-02"/>
    <s v="English"/>
    <x v="0"/>
    <n v="0"/>
    <s v="In Person"/>
  </r>
  <r>
    <s v="15H6B50-02"/>
    <s v="English"/>
    <x v="0"/>
    <n v="1.25"/>
    <s v="In Person"/>
  </r>
  <r>
    <s v="15H6B50-02"/>
    <s v="English"/>
    <x v="0"/>
    <n v="0.25"/>
    <s v="In Person"/>
  </r>
  <r>
    <s v="15H6B50-02"/>
    <s v="English"/>
    <x v="0"/>
    <n v="1.75"/>
    <s v="In Person"/>
  </r>
  <r>
    <s v="15H6B50-02"/>
    <s v="English"/>
    <x v="0"/>
    <n v="0.25"/>
    <s v="Teleheath"/>
  </r>
  <r>
    <s v="15H6B50-02"/>
    <s v="English"/>
    <x v="0"/>
    <n v="0.75"/>
    <s v="Teleheath"/>
  </r>
  <r>
    <s v="15H6B50-02"/>
    <s v="English"/>
    <x v="0"/>
    <n v="0.75"/>
    <s v="In Person"/>
  </r>
  <r>
    <s v="15H6B50-02"/>
    <s v="English"/>
    <x v="0"/>
    <n v="2"/>
    <s v="In Person"/>
  </r>
  <r>
    <s v="15H6B50-02"/>
    <s v="English"/>
    <x v="0"/>
    <n v="0.5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.5"/>
    <s v="In Person"/>
  </r>
  <r>
    <s v="15H6B50-02"/>
    <s v="English"/>
    <x v="0"/>
    <n v="0.75"/>
    <s v="In Person"/>
  </r>
  <r>
    <s v="15H6B50-02"/>
    <s v="English"/>
    <x v="0"/>
    <n v="1"/>
    <s v="In Person"/>
  </r>
  <r>
    <s v="15H6B50-02"/>
    <s v="English"/>
    <x v="0"/>
    <n v="0.75"/>
    <s v="In Person"/>
  </r>
  <r>
    <s v="15H6B50-02"/>
    <s v="English"/>
    <x v="0"/>
    <n v="0"/>
    <s v="In Person"/>
  </r>
  <r>
    <s v="15H6B50-02"/>
    <s v="English"/>
    <x v="0"/>
    <n v="0.75"/>
    <s v="In Person"/>
  </r>
  <r>
    <s v="15H6B50-02"/>
    <s v="English"/>
    <x v="0"/>
    <n v="0.75"/>
    <s v="In Person"/>
  </r>
  <r>
    <s v="15H6B50-02"/>
    <s v="English"/>
    <x v="0"/>
    <n v="1"/>
    <s v="In Person"/>
  </r>
  <r>
    <s v="15H6B50-02"/>
    <s v="English"/>
    <x v="0"/>
    <n v="1"/>
    <s v="In Person"/>
  </r>
  <r>
    <s v="15H6B50-02"/>
    <s v="English"/>
    <x v="0"/>
    <n v="1.25"/>
    <s v="In Person"/>
  </r>
  <r>
    <s v="15H6B50-02"/>
    <s v="English"/>
    <x v="0"/>
    <n v="2"/>
    <s v="In Person"/>
  </r>
  <r>
    <s v="15H6B50-02"/>
    <s v="English"/>
    <x v="0"/>
    <n v="1"/>
    <s v="In Person"/>
  </r>
  <r>
    <s v="15H6B50-02"/>
    <s v="English"/>
    <x v="0"/>
    <n v="2"/>
    <s v="In Person"/>
  </r>
  <r>
    <s v="15H6B50-02"/>
    <s v="English"/>
    <x v="0"/>
    <n v="0.25"/>
    <s v="In Person"/>
  </r>
  <r>
    <s v="15H6B50-02"/>
    <s v="English"/>
    <x v="0"/>
    <n v="2"/>
    <s v="In Person"/>
  </r>
  <r>
    <s v="15H6B50-02"/>
    <s v="English"/>
    <x v="0"/>
    <n v="2.5"/>
    <s v="In Person"/>
  </r>
  <r>
    <s v="15H6B50-02"/>
    <s v="English"/>
    <x v="0"/>
    <n v="2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1.25"/>
    <s v="In Person"/>
  </r>
  <r>
    <s v="15H6B50-02"/>
    <s v="English"/>
    <x v="0"/>
    <n v="1"/>
    <s v="In Person"/>
  </r>
  <r>
    <s v="15H6B50-02"/>
    <s v="English"/>
    <x v="0"/>
    <n v="1"/>
    <s v="In Person"/>
  </r>
  <r>
    <s v="15H6B50-02"/>
    <s v="English"/>
    <x v="0"/>
    <n v="1.5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.25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.25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1.25"/>
    <s v="In Person"/>
  </r>
  <r>
    <s v="15H6B50-02"/>
    <s v="English"/>
    <x v="0"/>
    <n v="1.25"/>
    <s v="In Person"/>
  </r>
  <r>
    <s v="15H6B50-02"/>
    <s v="English"/>
    <x v="0"/>
    <n v="1.25"/>
    <s v="In Person"/>
  </r>
  <r>
    <s v="15H6B50-02"/>
    <s v="English"/>
    <x v="0"/>
    <n v="2"/>
    <s v="In Person"/>
  </r>
  <r>
    <s v="15H6B50-02"/>
    <s v="English"/>
    <x v="0"/>
    <n v="1.75"/>
    <s v="In Person"/>
  </r>
  <r>
    <s v="15H6B50-02"/>
    <s v="English"/>
    <x v="0"/>
    <n v="2.25"/>
    <s v="In Person"/>
  </r>
  <r>
    <s v="15H6B50-02"/>
    <s v="English"/>
    <x v="0"/>
    <n v="0.75"/>
    <s v="In Person"/>
  </r>
  <r>
    <s v="15H6B50-02"/>
    <s v="English"/>
    <x v="0"/>
    <n v="0"/>
    <s v="In Person"/>
  </r>
  <r>
    <s v="15H6B50-02"/>
    <s v="English"/>
    <x v="0"/>
    <n v="1"/>
    <s v="Teleheath"/>
  </r>
  <r>
    <s v="15H6B50-02"/>
    <s v="English"/>
    <x v="0"/>
    <n v="0"/>
    <s v="In Person"/>
  </r>
  <r>
    <s v="15H6B50-02"/>
    <s v="English"/>
    <x v="0"/>
    <n v="0.5"/>
    <s v="Teleheath"/>
  </r>
  <r>
    <s v="15H6B50-02"/>
    <s v="English"/>
    <x v="0"/>
    <n v="1.25"/>
    <s v="In Person"/>
  </r>
  <r>
    <s v="15H6B50-02"/>
    <s v="English"/>
    <x v="0"/>
    <n v="0.5"/>
    <s v="In Person"/>
  </r>
  <r>
    <s v="15H6B50-02"/>
    <s v="English"/>
    <x v="0"/>
    <n v="0.25"/>
    <s v="In Person"/>
  </r>
  <r>
    <s v="15H6B50-02"/>
    <s v="English"/>
    <x v="0"/>
    <n v="1.75"/>
    <s v="In Person"/>
  </r>
  <r>
    <s v="15H6B50-02"/>
    <s v="English"/>
    <x v="0"/>
    <n v="0.75"/>
    <s v="In Person"/>
  </r>
  <r>
    <s v="15H6B50-02"/>
    <s v="English"/>
    <x v="0"/>
    <n v="1.25"/>
    <s v="In Person"/>
  </r>
  <r>
    <s v="15H6B50-02"/>
    <s v="English"/>
    <x v="0"/>
    <n v="1.25"/>
    <s v="In Person"/>
  </r>
  <r>
    <s v="15H6B50-02"/>
    <s v="English"/>
    <x v="0"/>
    <n v="1.75"/>
    <s v="In Person"/>
  </r>
  <r>
    <s v="15H6B50-02"/>
    <s v="English"/>
    <x v="0"/>
    <n v="0.25"/>
    <s v="In Person"/>
  </r>
  <r>
    <s v="15H6B50-02"/>
    <s v="English"/>
    <x v="0"/>
    <n v="2"/>
    <s v="In Person"/>
  </r>
  <r>
    <s v="15H6B50-02"/>
    <s v="English"/>
    <x v="0"/>
    <n v="0.25"/>
    <s v="In Person"/>
  </r>
  <r>
    <s v="15H6B50-02"/>
    <s v="English"/>
    <x v="0"/>
    <n v="1"/>
    <s v="In Person"/>
  </r>
  <r>
    <s v="15H6B50-02"/>
    <s v="English"/>
    <x v="0"/>
    <n v="1.25"/>
    <s v="In Person"/>
  </r>
  <r>
    <s v="15H6B50-02"/>
    <s v="English"/>
    <x v="0"/>
    <n v="0.75"/>
    <s v="In Person"/>
  </r>
  <r>
    <s v="15H6B50-02"/>
    <s v="English"/>
    <x v="0"/>
    <n v="0"/>
    <s v="In Person"/>
  </r>
  <r>
    <s v="15H6B50-02"/>
    <s v="English"/>
    <x v="0"/>
    <n v="0.75"/>
    <s v="In Person"/>
  </r>
  <r>
    <s v="15H6B50-02"/>
    <s v="English"/>
    <x v="0"/>
    <n v="2.25"/>
    <s v="In Person"/>
  </r>
  <r>
    <s v="15H6B50-02"/>
    <s v="English"/>
    <x v="0"/>
    <n v="2.25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0"/>
    <s v="In Person"/>
  </r>
  <r>
    <s v="15H6B50-02"/>
    <s v="English"/>
    <x v="0"/>
    <n v="1"/>
    <s v="In Person"/>
  </r>
  <r>
    <s v="15H6B50-02"/>
    <s v="English"/>
    <x v="0"/>
    <n v="0.5"/>
    <s v="In Person"/>
  </r>
  <r>
    <s v="15H6B50-02"/>
    <s v="English"/>
    <x v="0"/>
    <n v="0.5"/>
    <s v="In Person"/>
  </r>
  <r>
    <s v="15H6B50-02"/>
    <s v="English"/>
    <x v="0"/>
    <n v="1.75"/>
    <s v="In Person"/>
  </r>
  <r>
    <s v="15H6B50-02"/>
    <s v="English"/>
    <x v="0"/>
    <n v="0.25"/>
    <s v="Teleheath"/>
  </r>
  <r>
    <s v="15H6B50-02"/>
    <s v="English"/>
    <x v="0"/>
    <n v="0.75"/>
    <s v="In Person"/>
  </r>
  <r>
    <s v="15H6B50-02"/>
    <s v="English"/>
    <x v="0"/>
    <n v="1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1.25"/>
    <s v="In Person"/>
  </r>
  <r>
    <s v="15H6B50-02"/>
    <s v="English"/>
    <x v="0"/>
    <n v="1.25"/>
    <s v="In Person"/>
  </r>
  <r>
    <s v="15H6B50-02"/>
    <s v="English"/>
    <x v="0"/>
    <n v="1.25"/>
    <s v="In Person"/>
  </r>
  <r>
    <s v="15H6B50-02"/>
    <s v="English"/>
    <x v="0"/>
    <n v="0.75"/>
    <s v="In Person"/>
  </r>
  <r>
    <s v="15H6B50-02"/>
    <s v="English"/>
    <x v="0"/>
    <n v="1.25"/>
    <s v="In Person"/>
  </r>
  <r>
    <s v="15H6B50-02"/>
    <s v="English"/>
    <x v="0"/>
    <n v="1.25"/>
    <s v="In Person"/>
  </r>
  <r>
    <s v="15H6B50-02"/>
    <s v="English"/>
    <x v="0"/>
    <n v="0.5"/>
    <s v="In Person"/>
  </r>
  <r>
    <s v="15H6B50-02"/>
    <s v="English"/>
    <x v="0"/>
    <n v="0"/>
    <s v="In Person"/>
  </r>
  <r>
    <s v="15H6B50-02"/>
    <s v="English"/>
    <x v="0"/>
    <n v="0.25"/>
    <s v="In Person"/>
  </r>
  <r>
    <s v="15H6B50-02"/>
    <s v="English"/>
    <x v="0"/>
    <n v="1.75"/>
    <s v="In Person"/>
  </r>
  <r>
    <s v="15H6B50-02"/>
    <s v="English"/>
    <x v="0"/>
    <n v="1"/>
    <s v="In Person"/>
  </r>
  <r>
    <s v="15H6B50-02"/>
    <s v="English"/>
    <x v="0"/>
    <n v="0.5"/>
    <s v="In Person"/>
  </r>
  <r>
    <s v="15H6B50-02"/>
    <s v="English"/>
    <x v="0"/>
    <n v="1"/>
    <s v="In Person"/>
  </r>
  <r>
    <s v="15H6B50-02"/>
    <s v="English"/>
    <x v="0"/>
    <n v="0.5"/>
    <s v="In Person"/>
  </r>
  <r>
    <s v="15H6B50-02"/>
    <s v="English"/>
    <x v="0"/>
    <n v="2"/>
    <s v="In Person"/>
  </r>
  <r>
    <s v="15H6B50-02"/>
    <s v="English"/>
    <x v="0"/>
    <n v="1.5"/>
    <s v="In Person"/>
  </r>
  <r>
    <s v="15H6B50-02"/>
    <s v="English"/>
    <x v="0"/>
    <n v="1"/>
    <s v="In Person"/>
  </r>
  <r>
    <s v="15H6B50-02"/>
    <s v="English"/>
    <x v="0"/>
    <n v="0.5"/>
    <s v="In Person"/>
  </r>
  <r>
    <s v="15H6B50-02"/>
    <s v="English"/>
    <x v="0"/>
    <n v="2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.75"/>
    <s v="In Person"/>
  </r>
  <r>
    <s v="15H6B50-02"/>
    <s v="English"/>
    <x v="0"/>
    <n v="1.5"/>
    <s v="In Person"/>
  </r>
  <r>
    <s v="15H6B50-02"/>
    <s v="English"/>
    <x v="0"/>
    <n v="0.5"/>
    <s v="In Person"/>
  </r>
  <r>
    <s v="15H6B50-02"/>
    <s v="English"/>
    <x v="0"/>
    <n v="0.5"/>
    <s v="In Person"/>
  </r>
  <r>
    <s v="15H6B50-02"/>
    <s v="English"/>
    <x v="0"/>
    <n v="0"/>
    <s v="In Person"/>
  </r>
  <r>
    <s v="15H6B50-02"/>
    <s v="English"/>
    <x v="0"/>
    <n v="0"/>
    <s v="Teleheath"/>
  </r>
  <r>
    <s v="15H6B50-02"/>
    <s v="English"/>
    <x v="0"/>
    <n v="0.5"/>
    <s v="In Person"/>
  </r>
  <r>
    <s v="15H6B50-02"/>
    <s v="English"/>
    <x v="0"/>
    <n v="0.5"/>
    <s v="In Person"/>
  </r>
  <r>
    <s v="15H6B50-02"/>
    <s v="English"/>
    <x v="0"/>
    <n v="0"/>
    <s v="In Person"/>
  </r>
  <r>
    <s v="15H6B50-02"/>
    <s v="English"/>
    <x v="0"/>
    <n v="0.5"/>
    <s v="In Person"/>
  </r>
  <r>
    <s v="15H6B50-02"/>
    <s v="English"/>
    <x v="0"/>
    <n v="1"/>
    <s v="In Person"/>
  </r>
  <r>
    <s v="15H6B50-02"/>
    <s v="English"/>
    <x v="0"/>
    <n v="0.75"/>
    <s v="In Person"/>
  </r>
  <r>
    <s v="15H6B50-02"/>
    <s v="English"/>
    <x v="0"/>
    <n v="0.5"/>
    <s v="In Person"/>
  </r>
  <r>
    <s v="15H6B50-02"/>
    <s v="English"/>
    <x v="0"/>
    <n v="0.75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1.5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.75"/>
    <s v="Teleheath"/>
  </r>
  <r>
    <s v="15H6B50-02"/>
    <s v="English"/>
    <x v="0"/>
    <n v="0.75"/>
    <s v="Teleheath"/>
  </r>
  <r>
    <s v="15H6B50-02"/>
    <s v="English"/>
    <x v="0"/>
    <n v="1.25"/>
    <s v="In Person"/>
  </r>
  <r>
    <s v="15H6B50-02"/>
    <s v="English"/>
    <x v="0"/>
    <n v="1.25"/>
    <s v="In Person"/>
  </r>
  <r>
    <s v="15H6B50-02"/>
    <s v="English"/>
    <x v="0"/>
    <n v="1.25"/>
    <s v="In Person"/>
  </r>
  <r>
    <s v="15H6B50-02"/>
    <s v="English"/>
    <x v="0"/>
    <n v="0.75"/>
    <s v="In Person"/>
  </r>
  <r>
    <s v="15H6B50-02"/>
    <s v="English"/>
    <x v="0"/>
    <n v="0.5"/>
    <s v="Teleheath"/>
  </r>
  <r>
    <s v="15H6B50-02"/>
    <s v="English"/>
    <x v="0"/>
    <n v="0.5"/>
    <s v="In Person"/>
  </r>
  <r>
    <s v="15H6B50-02"/>
    <s v="English"/>
    <x v="0"/>
    <n v="0.75"/>
    <s v="In Person"/>
  </r>
  <r>
    <s v="15H6B50-02"/>
    <s v="English"/>
    <x v="0"/>
    <n v="1"/>
    <s v="In Person"/>
  </r>
  <r>
    <s v="15H6B50-02"/>
    <s v="English"/>
    <x v="0"/>
    <n v="0"/>
    <s v="In Person"/>
  </r>
  <r>
    <s v="15H6B50-02"/>
    <s v="English"/>
    <x v="0"/>
    <n v="0.5"/>
    <s v="In Person"/>
  </r>
  <r>
    <s v="15H6B50-02"/>
    <s v="English"/>
    <x v="0"/>
    <n v="1.75"/>
    <s v="In Person"/>
  </r>
  <r>
    <s v="15H6B50-02"/>
    <s v="English"/>
    <x v="0"/>
    <n v="0"/>
    <s v="In Person"/>
  </r>
  <r>
    <s v="15H6B50-02"/>
    <s v="English"/>
    <x v="0"/>
    <n v="0.75"/>
    <s v="In Person"/>
  </r>
  <r>
    <s v="15H6B50-02"/>
    <s v="English"/>
    <x v="0"/>
    <n v="0.75"/>
    <s v="In Person"/>
  </r>
  <r>
    <s v="15H6B50-02"/>
    <s v="English"/>
    <x v="0"/>
    <n v="0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1.25"/>
    <s v="In Person"/>
  </r>
  <r>
    <s v="15H6B50-02"/>
    <s v="English"/>
    <x v="0"/>
    <n v="0.75"/>
    <s v="In Person"/>
  </r>
  <r>
    <s v="15H6B50-02"/>
    <s v="English"/>
    <x v="0"/>
    <n v="1.25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3"/>
    <s v="In Person"/>
  </r>
  <r>
    <s v="15H6B50-02"/>
    <s v="English"/>
    <x v="0"/>
    <n v="2.5"/>
    <s v="In Person"/>
  </r>
  <r>
    <s v="15H6B50-02"/>
    <s v="English"/>
    <x v="0"/>
    <n v="1"/>
    <s v="In Person"/>
  </r>
  <r>
    <s v="15H6B50-02"/>
    <s v="English"/>
    <x v="0"/>
    <n v="1.25"/>
    <s v="In Person"/>
  </r>
  <r>
    <s v="15H6B50-02"/>
    <s v="English"/>
    <x v="0"/>
    <n v="2.5"/>
    <s v="In Person"/>
  </r>
  <r>
    <s v="15H6B50-02"/>
    <s v="English"/>
    <x v="0"/>
    <n v="2"/>
    <s v="In Person"/>
  </r>
  <r>
    <s v="15H6B50-02"/>
    <s v="English"/>
    <x v="0"/>
    <n v="0.75"/>
    <s v="In Person"/>
  </r>
  <r>
    <s v="15H6B50-02"/>
    <s v="English"/>
    <x v="0"/>
    <n v="1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.25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2.25"/>
    <s v="In Person"/>
  </r>
  <r>
    <s v="15H6B50-02"/>
    <s v="English"/>
    <x v="0"/>
    <n v="1"/>
    <s v="In Person"/>
  </r>
  <r>
    <s v="15H6B50-02"/>
    <s v="English"/>
    <x v="0"/>
    <n v="1.25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3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0"/>
    <s v="In Person"/>
  </r>
  <r>
    <s v="15H6B50-02"/>
    <s v="English"/>
    <x v="0"/>
    <n v="1.25"/>
    <s v="In Person"/>
  </r>
  <r>
    <s v="15H6B50-02"/>
    <s v="English"/>
    <x v="0"/>
    <n v="0.5"/>
    <s v="In Person"/>
  </r>
  <r>
    <s v="15H6B50-02"/>
    <s v="English"/>
    <x v="0"/>
    <n v="0.75"/>
    <s v="In Person"/>
  </r>
  <r>
    <s v="15H6B50-02"/>
    <s v="English"/>
    <x v="0"/>
    <n v="1.25"/>
    <s v="In Person"/>
  </r>
  <r>
    <s v="15H6B50-02"/>
    <s v="English"/>
    <x v="0"/>
    <n v="1.75"/>
    <s v="In Person"/>
  </r>
  <r>
    <s v="15H6B50-02"/>
    <s v="English"/>
    <x v="0"/>
    <n v="1"/>
    <s v="In Person"/>
  </r>
  <r>
    <s v="15H6B50-02"/>
    <s v="English"/>
    <x v="0"/>
    <n v="1.5"/>
    <s v="In Person"/>
  </r>
  <r>
    <s v="15H6B50-02"/>
    <s v="English"/>
    <x v="0"/>
    <n v="0"/>
    <s v="In Person"/>
  </r>
  <r>
    <s v="15H6B50-02"/>
    <s v="English"/>
    <x v="0"/>
    <n v="1"/>
    <s v="In Person"/>
  </r>
  <r>
    <s v="15H6B50-02"/>
    <s v="English"/>
    <x v="0"/>
    <n v="0.25"/>
    <s v="In Person"/>
  </r>
  <r>
    <s v="15H6B50-02"/>
    <s v="English"/>
    <x v="0"/>
    <n v="1"/>
    <s v="In Person"/>
  </r>
  <r>
    <s v="15H6B50-02"/>
    <s v="English"/>
    <x v="0"/>
    <n v="0.25"/>
    <s v="In Person"/>
  </r>
  <r>
    <s v="15H6B50-02"/>
    <s v="English"/>
    <x v="0"/>
    <n v="0.75"/>
    <s v="In Person"/>
  </r>
  <r>
    <s v="15H6B50-02"/>
    <s v="English"/>
    <x v="0"/>
    <n v="0.5"/>
    <s v="In Person"/>
  </r>
  <r>
    <s v="15H6B50-02"/>
    <s v="English"/>
    <x v="0"/>
    <n v="0.25"/>
    <s v="In Person"/>
  </r>
  <r>
    <s v="15H6B50-02"/>
    <s v="English"/>
    <x v="0"/>
    <n v="0"/>
    <s v="In Person"/>
  </r>
  <r>
    <s v="15H6B50-02"/>
    <s v="English"/>
    <x v="0"/>
    <n v="0"/>
    <s v="In Person"/>
  </r>
  <r>
    <s v="15H6B50-02"/>
    <s v="English"/>
    <x v="0"/>
    <n v="0.75"/>
    <s v="In Person"/>
  </r>
  <r>
    <s v="15H6B50-02"/>
    <s v="English"/>
    <x v="0"/>
    <n v="1"/>
    <s v="In Person"/>
  </r>
  <r>
    <s v="15H6B50-02"/>
    <s v="English"/>
    <x v="0"/>
    <n v="0.25"/>
    <s v="Teleheath"/>
  </r>
  <r>
    <s v="15H6B50-02"/>
    <s v="English"/>
    <x v="0"/>
    <n v="1"/>
    <s v="In Person"/>
  </r>
  <r>
    <s v="15H6B50-02"/>
    <s v="English"/>
    <x v="0"/>
    <n v="0"/>
    <s v="In Person"/>
  </r>
  <r>
    <s v="15H6B50-02"/>
    <s v="English"/>
    <x v="0"/>
    <n v="1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0.75"/>
    <s v="In Person"/>
  </r>
  <r>
    <s v="15H6B50-02"/>
    <s v="English"/>
    <x v="0"/>
    <n v="0"/>
    <s v="In Person"/>
  </r>
  <r>
    <s v="15H6B50-02"/>
    <s v="English"/>
    <x v="0"/>
    <n v="0.5"/>
    <s v="Teleheath"/>
  </r>
  <r>
    <s v="15H6B50-02"/>
    <s v="English"/>
    <x v="0"/>
    <n v="0.5"/>
    <s v="Teleheath"/>
  </r>
  <r>
    <s v="15H6B50-02"/>
    <s v="English"/>
    <x v="0"/>
    <n v="2"/>
    <s v="In Person"/>
  </r>
  <r>
    <s v="15H6B50-02"/>
    <s v="English"/>
    <x v="0"/>
    <n v="0.75"/>
    <s v="In Person"/>
  </r>
  <r>
    <s v="15H6B50-02"/>
    <s v="English"/>
    <x v="0"/>
    <n v="2"/>
    <s v="In Person"/>
  </r>
  <r>
    <s v="15H6B50-02"/>
    <s v="English"/>
    <x v="0"/>
    <n v="1"/>
    <s v="In Person"/>
  </r>
  <r>
    <s v="15H6B50-02"/>
    <s v="English"/>
    <x v="0"/>
    <n v="1"/>
    <s v="In Person"/>
  </r>
  <r>
    <s v="15H6B50-02"/>
    <s v="English"/>
    <x v="0"/>
    <n v="2"/>
    <s v="In Person"/>
  </r>
  <r>
    <s v="15H6B50-02"/>
    <s v="English"/>
    <x v="0"/>
    <n v="2"/>
    <s v="In Person"/>
  </r>
  <r>
    <s v="15H6B50-02"/>
    <s v="English"/>
    <x v="0"/>
    <n v="1.25"/>
    <s v="In Person"/>
  </r>
  <r>
    <s v="15H6B50-02"/>
    <s v="English"/>
    <x v="0"/>
    <n v="2"/>
    <s v="In Person"/>
  </r>
  <r>
    <s v="15H6B50-02"/>
    <s v="English"/>
    <x v="0"/>
    <n v="1.75"/>
    <s v="In Person"/>
  </r>
  <r>
    <s v="15H6B50-02"/>
    <s v="English"/>
    <x v="0"/>
    <n v="1"/>
    <s v="In Person"/>
  </r>
  <r>
    <s v="15H6B50-02"/>
    <s v="English"/>
    <x v="0"/>
    <n v="0.5"/>
    <s v="In Person"/>
  </r>
  <r>
    <s v="15H6B50-02"/>
    <s v="English"/>
    <x v="0"/>
    <n v="0.5"/>
    <s v="In Person"/>
  </r>
  <r>
    <s v="15H6B50-02"/>
    <s v="English"/>
    <x v="0"/>
    <n v="1.25"/>
    <s v="In Person"/>
  </r>
  <r>
    <s v="15H6B50-02"/>
    <s v="English"/>
    <x v="0"/>
    <n v="1.25"/>
    <s v="Teleheath"/>
  </r>
  <r>
    <s v="15H6B50-02"/>
    <s v="English"/>
    <x v="0"/>
    <n v="0.25"/>
    <s v="Teleheath"/>
  </r>
  <r>
    <s v="15H6B50-02"/>
    <s v="English"/>
    <x v="0"/>
    <n v="2"/>
    <s v="In Person"/>
  </r>
  <r>
    <s v="15H6B50-02"/>
    <s v="English"/>
    <x v="0"/>
    <n v="0"/>
    <s v="In Person"/>
  </r>
  <r>
    <s v="25HB264-03"/>
    <s v="English"/>
    <x v="1"/>
    <n v="1"/>
    <s v="In Person"/>
  </r>
  <r>
    <s v="25HB264-03"/>
    <s v="English"/>
    <x v="1"/>
    <n v="1"/>
    <s v="In Person"/>
  </r>
  <r>
    <s v="25HB264-03"/>
    <s v="English"/>
    <x v="1"/>
    <n v="1"/>
    <s v="In Person"/>
  </r>
  <r>
    <s v="25HB264-03"/>
    <s v="English"/>
    <x v="1"/>
    <n v="1.5"/>
    <s v="In Person"/>
  </r>
  <r>
    <s v="25HB264-03"/>
    <s v="English"/>
    <x v="1"/>
    <n v="2.5"/>
    <s v="In Person"/>
  </r>
  <r>
    <s v="25HB264-03"/>
    <s v="English"/>
    <x v="1"/>
    <n v="1.25"/>
    <s v="In Person"/>
  </r>
  <r>
    <s v="25HB264-03"/>
    <s v="English"/>
    <x v="1"/>
    <n v="1.25"/>
    <s v="In Person"/>
  </r>
  <r>
    <s v="25HB264-03"/>
    <s v="English"/>
    <x v="1"/>
    <n v="1.25"/>
    <s v="In Person"/>
  </r>
  <r>
    <s v="25HB264-03"/>
    <s v="English"/>
    <x v="1"/>
    <n v="1.25"/>
    <s v="In Person"/>
  </r>
  <r>
    <s v="25HB264-03"/>
    <s v="English"/>
    <x v="1"/>
    <n v="0.75"/>
    <s v="In Person"/>
  </r>
  <r>
    <s v="25HB264-03"/>
    <s v="English"/>
    <x v="1"/>
    <n v="2"/>
    <s v="In Person"/>
  </r>
  <r>
    <s v="25HB264-03"/>
    <s v="English"/>
    <x v="1"/>
    <n v="2"/>
    <s v="In Person"/>
  </r>
  <r>
    <s v="25HB264-03"/>
    <s v="English"/>
    <x v="1"/>
    <n v="1"/>
    <s v="In Person"/>
  </r>
  <r>
    <s v="25HB264-03"/>
    <s v="English"/>
    <x v="1"/>
    <n v="1.75"/>
    <s v="In Person"/>
  </r>
  <r>
    <s v="25HB264-03"/>
    <s v="English"/>
    <x v="1"/>
    <n v="1"/>
    <s v="In Person"/>
  </r>
  <r>
    <s v="25HB264-03"/>
    <s v="English"/>
    <x v="1"/>
    <n v="1"/>
    <s v="In Person"/>
  </r>
  <r>
    <s v="25HB264-03"/>
    <s v="English"/>
    <x v="1"/>
    <n v="0"/>
    <s v="In Person"/>
  </r>
  <r>
    <s v="25HB264-03"/>
    <s v="English"/>
    <x v="1"/>
    <n v="2.5"/>
    <s v="In Person"/>
  </r>
  <r>
    <s v="25HB264-03"/>
    <s v="English"/>
    <x v="1"/>
    <n v="1.25"/>
    <s v="In Person"/>
  </r>
  <r>
    <s v="25HB264-03"/>
    <s v="English"/>
    <x v="1"/>
    <n v="0"/>
    <s v="In Person"/>
  </r>
  <r>
    <s v="25HB264-03"/>
    <s v="English"/>
    <x v="1"/>
    <n v="1"/>
    <s v="In Person"/>
  </r>
  <r>
    <s v="25HB264-03"/>
    <s v="English"/>
    <x v="1"/>
    <n v="1"/>
    <s v="In Person"/>
  </r>
  <r>
    <s v="25HB264-03"/>
    <s v="English"/>
    <x v="1"/>
    <n v="0.75"/>
    <s v="In Person"/>
  </r>
  <r>
    <s v="25HB264-03"/>
    <s v="English"/>
    <x v="1"/>
    <n v="2.25"/>
    <s v="In Person"/>
  </r>
  <r>
    <s v="25HB264-03"/>
    <s v="English"/>
    <x v="1"/>
    <n v="0.5"/>
    <s v="In Person"/>
  </r>
  <r>
    <s v="25HB264-03"/>
    <s v="English"/>
    <x v="1"/>
    <n v="0.5"/>
    <s v="In Person"/>
  </r>
  <r>
    <s v="25HB264-03"/>
    <s v="English"/>
    <x v="1"/>
    <n v="0.5"/>
    <s v="In Person"/>
  </r>
  <r>
    <s v="25HB264-03"/>
    <s v="English"/>
    <x v="1"/>
    <n v="0.5"/>
    <s v="In Person"/>
  </r>
  <r>
    <s v="25HB264-03"/>
    <s v="English"/>
    <x v="1"/>
    <n v="1"/>
    <s v="Teleheath"/>
  </r>
  <r>
    <s v="25HB264-03"/>
    <s v="English"/>
    <x v="1"/>
    <n v="1"/>
    <s v="Teleheath"/>
  </r>
  <r>
    <s v="25HB264-03"/>
    <s v="English"/>
    <x v="1"/>
    <n v="1"/>
    <s v="In Person"/>
  </r>
  <r>
    <s v="25HB264-03"/>
    <s v="English"/>
    <x v="1"/>
    <n v="0"/>
    <s v="In Person"/>
  </r>
  <r>
    <s v="25HB264-03"/>
    <s v="English"/>
    <x v="1"/>
    <n v="1.25"/>
    <s v="In Person"/>
  </r>
  <r>
    <s v="25HB264-03"/>
    <s v="English"/>
    <x v="1"/>
    <n v="1"/>
    <s v="In Person"/>
  </r>
  <r>
    <s v="25HB264-03"/>
    <s v="English"/>
    <x v="1"/>
    <n v="1.5"/>
    <s v="In Person"/>
  </r>
  <r>
    <s v="25HB264-03"/>
    <s v="English"/>
    <x v="1"/>
    <n v="1.25"/>
    <s v="In Person"/>
  </r>
  <r>
    <s v="25HB264-03"/>
    <s v="English"/>
    <x v="1"/>
    <n v="2"/>
    <s v="In Person"/>
  </r>
  <r>
    <s v="25HB264-03"/>
    <s v="English"/>
    <x v="1"/>
    <n v="1"/>
    <s v="In Person"/>
  </r>
  <r>
    <s v="25HB264-03"/>
    <s v="English"/>
    <x v="1"/>
    <n v="1"/>
    <s v="In Person"/>
  </r>
  <r>
    <s v="25HB264-03"/>
    <s v="English"/>
    <x v="1"/>
    <n v="1.25"/>
    <s v="In Person"/>
  </r>
  <r>
    <s v="25HB264-03"/>
    <s v="English"/>
    <x v="1"/>
    <n v="0"/>
    <s v="In Person"/>
  </r>
  <r>
    <s v="25HB264-03"/>
    <s v="English"/>
    <x v="1"/>
    <n v="0"/>
    <s v="In Person"/>
  </r>
  <r>
    <s v="25HB264-03"/>
    <s v="English"/>
    <x v="1"/>
    <n v="1.25"/>
    <s v="In Person"/>
  </r>
  <r>
    <s v="25HB264-03"/>
    <s v="English"/>
    <x v="1"/>
    <n v="1"/>
    <s v="In Person"/>
  </r>
  <r>
    <s v="25HB264-03"/>
    <s v="English"/>
    <x v="1"/>
    <n v="0"/>
    <s v="In Person"/>
  </r>
  <r>
    <s v="25HB264-03"/>
    <s v="English"/>
    <x v="1"/>
    <n v="2.5"/>
    <s v="In Person"/>
  </r>
  <r>
    <s v="25HB264-03"/>
    <s v="English"/>
    <x v="1"/>
    <n v="2"/>
    <s v="In Person"/>
  </r>
  <r>
    <s v="25HB264-03"/>
    <s v="English"/>
    <x v="1"/>
    <n v="0"/>
    <s v="In Person"/>
  </r>
  <r>
    <s v="25HB264-03"/>
    <s v="English"/>
    <x v="1"/>
    <n v="2.5"/>
    <s v="In Person"/>
  </r>
  <r>
    <s v="25HB264-03"/>
    <s v="English"/>
    <x v="1"/>
    <n v="1"/>
    <s v="In Person"/>
  </r>
  <r>
    <s v="25HB264-03"/>
    <s v="English"/>
    <x v="1"/>
    <n v="1"/>
    <s v="In Person"/>
  </r>
  <r>
    <s v="25HB264-03"/>
    <s v="English"/>
    <x v="1"/>
    <n v="1"/>
    <s v="In Person"/>
  </r>
  <r>
    <s v="25HB264-03"/>
    <s v="English"/>
    <x v="1"/>
    <n v="2.5"/>
    <s v="In Person"/>
  </r>
  <r>
    <s v="25HB264-03"/>
    <s v="English"/>
    <x v="1"/>
    <n v="1"/>
    <s v="In Person"/>
  </r>
  <r>
    <s v="25HB264-03"/>
    <s v="English"/>
    <x v="1"/>
    <n v="1"/>
    <s v="In Person"/>
  </r>
  <r>
    <s v="25HB264-03"/>
    <s v="English"/>
    <x v="1"/>
    <n v="1.25"/>
    <s v="In Person"/>
  </r>
  <r>
    <s v="25HB264-03"/>
    <s v="English"/>
    <x v="1"/>
    <n v="1.25"/>
    <s v="In Person"/>
  </r>
  <r>
    <s v="25HB264-03"/>
    <s v="English"/>
    <x v="1"/>
    <n v="0"/>
    <s v="In Person"/>
  </r>
  <r>
    <s v="25HB264-03"/>
    <s v="English"/>
    <x v="1"/>
    <n v="1.25"/>
    <s v="In Person"/>
  </r>
  <r>
    <s v="25HB264-03"/>
    <s v="English"/>
    <x v="1"/>
    <n v="1"/>
    <s v="In Person"/>
  </r>
  <r>
    <s v="25HB264-03"/>
    <s v="English"/>
    <x v="1"/>
    <n v="2.5"/>
    <s v="In Person"/>
  </r>
  <r>
    <s v="25HB264-03"/>
    <s v="English"/>
    <x v="1"/>
    <n v="1"/>
    <s v="In Person"/>
  </r>
  <r>
    <s v="25HB264-03"/>
    <s v="English"/>
    <x v="1"/>
    <n v="0"/>
    <s v="In Person"/>
  </r>
  <r>
    <s v="25HB264-03"/>
    <s v="English"/>
    <x v="1"/>
    <n v="2.5"/>
    <s v="In Person"/>
  </r>
  <r>
    <s v="25HB264-03"/>
    <s v="English"/>
    <x v="1"/>
    <n v="1"/>
    <s v="In Person"/>
  </r>
  <r>
    <s v="25HB264-03"/>
    <s v="English"/>
    <x v="1"/>
    <n v="1.25"/>
    <s v="In Person"/>
  </r>
  <r>
    <s v="25HB264-03"/>
    <s v="English"/>
    <x v="1"/>
    <n v="1.25"/>
    <s v="In Person"/>
  </r>
  <r>
    <s v="25HB264-03"/>
    <s v="English"/>
    <x v="1"/>
    <n v="1"/>
    <s v="In Person"/>
  </r>
  <r>
    <s v="25HB264-03"/>
    <s v="English"/>
    <x v="1"/>
    <n v="0"/>
    <s v="In Person"/>
  </r>
  <r>
    <s v="25HB264-03"/>
    <s v="English"/>
    <x v="1"/>
    <n v="1"/>
    <s v="In Person"/>
  </r>
  <r>
    <s v="25HB264-03"/>
    <s v="English"/>
    <x v="1"/>
    <n v="1"/>
    <s v="In Person"/>
  </r>
  <r>
    <s v="25HB264-03"/>
    <s v="English"/>
    <x v="1"/>
    <n v="1"/>
    <s v="In Person"/>
  </r>
  <r>
    <s v="25HB264-03"/>
    <s v="English"/>
    <x v="1"/>
    <n v="2.5"/>
    <s v="In Person"/>
  </r>
  <r>
    <s v="25HB264-03"/>
    <s v="English"/>
    <x v="1"/>
    <n v="1"/>
    <s v="In Person"/>
  </r>
  <r>
    <s v="25HB264-03"/>
    <s v="English"/>
    <x v="1"/>
    <n v="1.25"/>
    <s v="In Person"/>
  </r>
  <r>
    <s v="25HB264-03"/>
    <s v="English"/>
    <x v="1"/>
    <n v="1"/>
    <s v="In Person"/>
  </r>
  <r>
    <s v="25HB264-03"/>
    <s v="English"/>
    <x v="1"/>
    <n v="1.25"/>
    <s v="In Person"/>
  </r>
  <r>
    <s v="25HB264-03"/>
    <s v="English"/>
    <x v="1"/>
    <n v="0"/>
    <s v="In Person"/>
  </r>
  <r>
    <s v="22HB267-02"/>
    <s v="American Sign Language"/>
    <x v="0"/>
    <n v="1"/>
    <s v="In Person"/>
  </r>
  <r>
    <s v="22HB267-02"/>
    <s v="American Sign Language"/>
    <x v="0"/>
    <n v="0.5"/>
    <s v="In Person"/>
  </r>
  <r>
    <s v="22HB267-02"/>
    <s v="American Sign Language"/>
    <x v="0"/>
    <n v="0.5"/>
    <s v="In Person"/>
  </r>
  <r>
    <s v="22HB267-02"/>
    <s v="American Sign Language"/>
    <x v="0"/>
    <n v="0.5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0.5"/>
    <s v="In Person"/>
  </r>
  <r>
    <s v="22HB267-02"/>
    <s v="American Sign Language"/>
    <x v="0"/>
    <n v="1"/>
    <s v="In Person"/>
  </r>
  <r>
    <s v="22HB267-02"/>
    <s v="American Sign Language"/>
    <x v="0"/>
    <n v="1.5"/>
    <s v="In Person"/>
  </r>
  <r>
    <s v="22HB267-02"/>
    <s v="American Sign Language"/>
    <x v="0"/>
    <n v="4"/>
    <s v="In Person"/>
  </r>
  <r>
    <s v="22HB267-02"/>
    <s v="American Sign Language"/>
    <x v="0"/>
    <n v="1"/>
    <s v="In Person"/>
  </r>
  <r>
    <s v="22HB267-02"/>
    <s v="American Sign Language"/>
    <x v="0"/>
    <n v="1.5"/>
    <s v="In Person"/>
  </r>
  <r>
    <s v="22HB267-02"/>
    <s v="American Sign Language"/>
    <x v="0"/>
    <n v="0"/>
    <s v="In Person"/>
  </r>
  <r>
    <s v="22HB267-02"/>
    <s v="American Sign Language"/>
    <x v="0"/>
    <n v="0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1.5"/>
    <s v="In Person"/>
  </r>
  <r>
    <s v="22HB267-02"/>
    <s v="American Sign Language"/>
    <x v="0"/>
    <n v="1.5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1"/>
    <s v="Teleheath"/>
  </r>
  <r>
    <s v="22HB267-02"/>
    <s v="American Sign Language"/>
    <x v="0"/>
    <n v="1.5"/>
    <s v="In Person"/>
  </r>
  <r>
    <s v="22HB267-02"/>
    <s v="American Sign Language"/>
    <x v="0"/>
    <n v="0.5"/>
    <s v="In Person"/>
  </r>
  <r>
    <s v="22HB267-02"/>
    <s v="American Sign Language"/>
    <x v="0"/>
    <n v="0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0"/>
    <s v="In Person"/>
  </r>
  <r>
    <s v="22HB267-02"/>
    <s v="American Sign Language"/>
    <x v="0"/>
    <n v="0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22HB267-02"/>
    <s v="American Sign Language"/>
    <x v="0"/>
    <n v="1.25"/>
    <s v="In Person"/>
  </r>
  <r>
    <s v="22HB267-02"/>
    <s v="American Sign Language"/>
    <x v="0"/>
    <n v="0"/>
    <s v="In Person"/>
  </r>
  <r>
    <s v="22HB267-02"/>
    <s v="American Sign Language"/>
    <x v="0"/>
    <n v="2"/>
    <s v="In Person"/>
  </r>
  <r>
    <s v="22HB267-02"/>
    <s v="American Sign Language"/>
    <x v="0"/>
    <n v="0.5"/>
    <s v="Teleheath"/>
  </r>
  <r>
    <s v="22HB267-02"/>
    <s v="American Sign Language"/>
    <x v="0"/>
    <n v="0"/>
    <s v="In Person"/>
  </r>
  <r>
    <s v="22HB267-02"/>
    <s v="American Sign Language"/>
    <x v="0"/>
    <n v="2"/>
    <s v="In Person"/>
  </r>
  <r>
    <s v="22HB267-02"/>
    <s v="American Sign Language"/>
    <x v="0"/>
    <n v="0"/>
    <s v="In Person"/>
  </r>
  <r>
    <s v="22HB267-02"/>
    <s v="American Sign Language"/>
    <x v="0"/>
    <n v="0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0.5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22HB267-02"/>
    <s v="American Sign Language"/>
    <x v="0"/>
    <n v="1.5"/>
    <s v="In Person"/>
  </r>
  <r>
    <s v="22HB267-02"/>
    <s v="American Sign Language"/>
    <x v="0"/>
    <n v="0.5"/>
    <s v="In Person"/>
  </r>
  <r>
    <s v="22HB267-02"/>
    <s v="American Sign Language"/>
    <x v="0"/>
    <n v="2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0.5"/>
    <s v="In Person"/>
  </r>
  <r>
    <s v="22HB267-02"/>
    <s v="American Sign Language"/>
    <x v="0"/>
    <n v="2"/>
    <s v="In Person"/>
  </r>
  <r>
    <s v="22HB267-02"/>
    <s v="American Sign Language"/>
    <x v="0"/>
    <n v="1"/>
    <s v="In Person"/>
  </r>
  <r>
    <s v="22HB267-02"/>
    <s v="American Sign Language"/>
    <x v="0"/>
    <n v="1"/>
    <s v="In Person"/>
  </r>
  <r>
    <s v="22HB267-02"/>
    <s v="American Sign Language"/>
    <x v="0"/>
    <n v="0.5"/>
    <s v="In Person"/>
  </r>
  <r>
    <s v="22HB267-02"/>
    <s v="American Sign Language"/>
    <x v="0"/>
    <n v="1"/>
    <s v="In Person"/>
  </r>
  <r>
    <s v="22HB267-02"/>
    <s v="American Sign Language"/>
    <x v="0"/>
    <n v="3"/>
    <s v="In Person"/>
  </r>
  <r>
    <s v="22HB267-02"/>
    <s v="American Sign Language"/>
    <x v="0"/>
    <n v="1.75"/>
    <s v="In Person"/>
  </r>
  <r>
    <s v="22HB267-02"/>
    <s v="American Sign Language"/>
    <x v="0"/>
    <n v="2.25"/>
    <s v="In Person"/>
  </r>
  <r>
    <s v="22HB267-02"/>
    <s v="American Sign Language"/>
    <x v="0"/>
    <n v="0.5"/>
    <s v="In Person"/>
  </r>
  <r>
    <s v="22HB267-02"/>
    <s v="American Sign Language"/>
    <x v="0"/>
    <n v="2"/>
    <s v="In Person"/>
  </r>
  <r>
    <s v="22HB267-02"/>
    <s v="American Sign Language"/>
    <x v="0"/>
    <n v="1"/>
    <s v="In Person"/>
  </r>
  <r>
    <s v="22HB267-02"/>
    <s v="American Sign Language"/>
    <x v="0"/>
    <n v="0.5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4.75"/>
    <s v="In Person"/>
  </r>
  <r>
    <s v="22HB267-02"/>
    <s v="American Sign Language"/>
    <x v="0"/>
    <n v="1"/>
    <s v="In Person"/>
  </r>
  <r>
    <s v="22HB267-02"/>
    <s v="American Sign Language"/>
    <x v="0"/>
    <n v="1.5"/>
    <s v="In Person"/>
  </r>
  <r>
    <s v="22HB267-02"/>
    <s v="American Sign Language"/>
    <x v="0"/>
    <n v="1.5"/>
    <s v="In Person"/>
  </r>
  <r>
    <s v="22HB267-02"/>
    <s v="American Sign Language"/>
    <x v="0"/>
    <n v="2"/>
    <s v="In Person"/>
  </r>
  <r>
    <s v="22HB267-02"/>
    <s v="American Sign Language"/>
    <x v="0"/>
    <n v="1.5"/>
    <s v="In Person"/>
  </r>
  <r>
    <s v="22HB267-02"/>
    <s v="American Sign Language"/>
    <x v="0"/>
    <n v="1.5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0"/>
    <s v="In Person"/>
  </r>
  <r>
    <s v="22HB267-02"/>
    <s v="American Sign Language"/>
    <x v="0"/>
    <n v="2.25"/>
    <s v="In Person"/>
  </r>
  <r>
    <s v="22HB267-02"/>
    <s v="American Sign Language"/>
    <x v="0"/>
    <n v="2"/>
    <s v="In Person"/>
  </r>
  <r>
    <s v="22HB267-02"/>
    <s v="American Sign Language"/>
    <x v="0"/>
    <n v="1"/>
    <s v="In Person"/>
  </r>
  <r>
    <s v="22HB267-02"/>
    <s v="American Sign Language"/>
    <x v="0"/>
    <n v="1.5"/>
    <s v="In Person"/>
  </r>
  <r>
    <s v="22HB267-02"/>
    <s v="American Sign Language"/>
    <x v="0"/>
    <n v="2"/>
    <s v="In Person"/>
  </r>
  <r>
    <s v="22HB267-02"/>
    <s v="American Sign Language"/>
    <x v="0"/>
    <n v="1.25"/>
    <s v="Teleheath"/>
  </r>
  <r>
    <s v="22HB267-02"/>
    <s v="American Sign Language"/>
    <x v="0"/>
    <n v="1"/>
    <s v="In Person"/>
  </r>
  <r>
    <s v="22HB267-02"/>
    <s v="American Sign Language"/>
    <x v="0"/>
    <n v="2.5"/>
    <s v="In Person"/>
  </r>
  <r>
    <s v="22HB267-02"/>
    <s v="American Sign Language"/>
    <x v="0"/>
    <n v="1.25"/>
    <s v="In Person"/>
  </r>
  <r>
    <s v="22HB267-02"/>
    <s v="American Sign Language"/>
    <x v="0"/>
    <n v="1.75"/>
    <s v="In Person"/>
  </r>
  <r>
    <s v="22HB267-02"/>
    <s v="American Sign Language"/>
    <x v="0"/>
    <n v="1.5"/>
    <s v="In Person"/>
  </r>
  <r>
    <s v="22HB267-02"/>
    <s v="American Sign Language"/>
    <x v="0"/>
    <n v="0"/>
    <s v="In Person"/>
  </r>
  <r>
    <s v="22HB267-02"/>
    <s v="American Sign Language"/>
    <x v="0"/>
    <n v="1.25"/>
    <s v="Teleheath"/>
  </r>
  <r>
    <s v="22HB267-02"/>
    <s v="American Sign Language"/>
    <x v="0"/>
    <n v="0"/>
    <s v="In Person"/>
  </r>
  <r>
    <s v="22HB267-02"/>
    <s v="American Sign Language"/>
    <x v="0"/>
    <n v="1"/>
    <s v="In Person"/>
  </r>
  <r>
    <s v="22HB267-02"/>
    <s v="American Sign Language"/>
    <x v="0"/>
    <n v="0"/>
    <s v="In Person"/>
  </r>
  <r>
    <s v="22HB267-02"/>
    <s v="American Sign Language"/>
    <x v="0"/>
    <n v="1.25"/>
    <s v="Teleheath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0"/>
    <s v="In Person"/>
  </r>
  <r>
    <s v="22HB267-02"/>
    <s v="American Sign Language"/>
    <x v="0"/>
    <n v="0"/>
    <s v="In Person"/>
  </r>
  <r>
    <s v="22HB267-02"/>
    <s v="American Sign Language"/>
    <x v="0"/>
    <n v="0"/>
    <s v="In Person"/>
  </r>
  <r>
    <s v="22HB267-02"/>
    <s v="American Sign Language"/>
    <x v="0"/>
    <n v="2"/>
    <s v="In Person"/>
  </r>
  <r>
    <s v="22HB267-02"/>
    <s v="American Sign Language"/>
    <x v="0"/>
    <n v="0"/>
    <s v="In Person"/>
  </r>
  <r>
    <s v="22HB267-02"/>
    <s v="American Sign Language"/>
    <x v="0"/>
    <n v="1.25"/>
    <s v="In Person"/>
  </r>
  <r>
    <s v="22HB267-02"/>
    <s v="American Sign Language"/>
    <x v="0"/>
    <n v="1.25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1.25"/>
    <s v="In Person"/>
  </r>
  <r>
    <s v="22HB267-02"/>
    <s v="American Sign Language"/>
    <x v="0"/>
    <n v="0"/>
    <s v="In Person"/>
  </r>
  <r>
    <s v="22HB267-02"/>
    <s v="American Sign Language"/>
    <x v="0"/>
    <n v="0"/>
    <s v="In Person"/>
  </r>
  <r>
    <s v="22HB267-02"/>
    <s v="American Sign Language"/>
    <x v="0"/>
    <n v="1.5"/>
    <s v="In Person"/>
  </r>
  <r>
    <s v="22HB267-02"/>
    <s v="American Sign Language"/>
    <x v="0"/>
    <n v="0.5"/>
    <s v="Teleheath"/>
  </r>
  <r>
    <s v="22HB267-02"/>
    <s v="American Sign Language"/>
    <x v="0"/>
    <n v="0.75"/>
    <s v="Teleheath"/>
  </r>
  <r>
    <s v="22HB267-02"/>
    <s v="American Sign Language"/>
    <x v="0"/>
    <n v="2"/>
    <s v="In Person"/>
  </r>
  <r>
    <s v="22HB267-02"/>
    <s v="American Sign Language"/>
    <x v="0"/>
    <n v="1"/>
    <s v="Teleheath"/>
  </r>
  <r>
    <s v="22HB267-02"/>
    <s v="American Sign Language"/>
    <x v="0"/>
    <n v="0"/>
    <s v="In Person"/>
  </r>
  <r>
    <s v="22HB267-02"/>
    <s v="American Sign Language"/>
    <x v="0"/>
    <n v="0.5"/>
    <s v="In Person"/>
  </r>
  <r>
    <s v="22HB267-02"/>
    <s v="American Sign Language"/>
    <x v="0"/>
    <n v="1.5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22HB267-02"/>
    <s v="American Sign Language"/>
    <x v="0"/>
    <n v="1"/>
    <s v="In Person"/>
  </r>
  <r>
    <s v="22HB267-02"/>
    <s v="American Sign Language"/>
    <x v="0"/>
    <n v="1"/>
    <s v="In Person"/>
  </r>
  <r>
    <s v="22HB267-02"/>
    <s v="American Sign Language"/>
    <x v="0"/>
    <n v="0"/>
    <s v="In Person"/>
  </r>
  <r>
    <s v="22HB267-02"/>
    <s v="American Sign Language"/>
    <x v="0"/>
    <n v="0"/>
    <s v="In Person"/>
  </r>
  <r>
    <s v="22HB267-02"/>
    <s v="American Sign Language"/>
    <x v="0"/>
    <n v="0"/>
    <s v="In Person"/>
  </r>
  <r>
    <s v="22HB267-02"/>
    <s v="American Sign Language"/>
    <x v="0"/>
    <n v="0"/>
    <s v="In Person"/>
  </r>
  <r>
    <s v="22HB267-02"/>
    <s v="American Sign Language"/>
    <x v="0"/>
    <n v="0"/>
    <s v="In Person"/>
  </r>
  <r>
    <s v="22HB267-02"/>
    <s v="American Sign Language"/>
    <x v="0"/>
    <n v="2"/>
    <s v="In Person"/>
  </r>
  <r>
    <s v="22HB267-02"/>
    <s v="American Sign Language"/>
    <x v="0"/>
    <n v="2"/>
    <s v="In Person"/>
  </r>
  <r>
    <s v="22HB267-02"/>
    <s v="American Sign Language"/>
    <x v="0"/>
    <n v="1"/>
    <s v="In Person"/>
  </r>
  <r>
    <s v="22HB267-02"/>
    <s v="American Sign Language"/>
    <x v="0"/>
    <n v="2"/>
    <s v="In Person"/>
  </r>
  <r>
    <s v="41HG28F-01"/>
    <s v="Spanish"/>
    <x v="0"/>
    <n v="2"/>
    <s v="In Person"/>
  </r>
  <r>
    <s v="41HG28F-01"/>
    <s v="Spanish"/>
    <x v="0"/>
    <n v="2"/>
    <s v="In Person"/>
  </r>
  <r>
    <s v="41HG28F-01"/>
    <s v="Spanish"/>
    <x v="0"/>
    <n v="0.5"/>
    <s v="In Person"/>
  </r>
  <r>
    <s v="41HG28F-01"/>
    <s v="Spanish"/>
    <x v="0"/>
    <n v="1.75"/>
    <s v="In Person"/>
  </r>
  <r>
    <s v="41HG28F-01"/>
    <s v="Spanish"/>
    <x v="0"/>
    <n v="1.75"/>
    <s v="In Person"/>
  </r>
  <r>
    <s v="41HG28F-01"/>
    <s v="Spanish"/>
    <x v="0"/>
    <n v="2"/>
    <s v="In Person"/>
  </r>
  <r>
    <s v="41HG28F-01"/>
    <s v="Spanish"/>
    <x v="0"/>
    <n v="1.5"/>
    <s v="In Person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1.25"/>
    <s v="In Person"/>
  </r>
  <r>
    <s v="41HG28F-01"/>
    <s v="Spanish"/>
    <x v="0"/>
    <n v="2"/>
    <s v="In Person"/>
  </r>
  <r>
    <s v="41HG28F-01"/>
    <s v="Spanish"/>
    <x v="0"/>
    <n v="2"/>
    <s v="In Person"/>
  </r>
  <r>
    <s v="41HG28F-01"/>
    <s v="Spanish"/>
    <x v="0"/>
    <n v="1.25"/>
    <s v="In Person"/>
  </r>
  <r>
    <s v="41HG28F-01"/>
    <s v="Spanish"/>
    <x v="0"/>
    <n v="0.5"/>
    <s v="Teleheath"/>
  </r>
  <r>
    <s v="41HG28F-01"/>
    <s v="Spanish"/>
    <x v="0"/>
    <n v="1.5"/>
    <s v="In Person"/>
  </r>
  <r>
    <s v="41HG28F-01"/>
    <s v="Spanish"/>
    <x v="0"/>
    <n v="1"/>
    <s v="Teleheath"/>
  </r>
  <r>
    <s v="41HG28F-01"/>
    <s v="Spanish"/>
    <x v="0"/>
    <n v="1"/>
    <s v="In Person"/>
  </r>
  <r>
    <s v="41HG28F-01"/>
    <s v="Spanish"/>
    <x v="0"/>
    <n v="2"/>
    <s v="In Person"/>
  </r>
  <r>
    <s v="41HG28F-01"/>
    <s v="Spanish"/>
    <x v="0"/>
    <n v="1"/>
    <s v="Teleheath"/>
  </r>
  <r>
    <s v="41HG28F-01"/>
    <s v="Spanish"/>
    <x v="0"/>
    <n v="0.75"/>
    <s v="Teleheath"/>
  </r>
  <r>
    <s v="41HG28F-01"/>
    <s v="Spanish"/>
    <x v="0"/>
    <n v="2"/>
    <s v="In Person"/>
  </r>
  <r>
    <s v="41HG28F-01"/>
    <s v="Spanish"/>
    <x v="0"/>
    <n v="1.25"/>
    <s v="In Person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2"/>
    <s v="In Person"/>
  </r>
  <r>
    <s v="41HG28F-01"/>
    <s v="Spanish"/>
    <x v="0"/>
    <n v="0.5"/>
    <s v="In Person"/>
  </r>
  <r>
    <s v="41HG28F-01"/>
    <s v="Spanish"/>
    <x v="0"/>
    <n v="2"/>
    <s v="In Person"/>
  </r>
  <r>
    <s v="41HG28F-01"/>
    <s v="Spanish"/>
    <x v="0"/>
    <n v="2"/>
    <s v="In Person"/>
  </r>
  <r>
    <s v="41HG28F-01"/>
    <s v="Spanish"/>
    <x v="0"/>
    <n v="2"/>
    <s v="In Person"/>
  </r>
  <r>
    <s v="41HG28F-01"/>
    <s v="Spanish"/>
    <x v="0"/>
    <n v="1.75"/>
    <s v="In Person"/>
  </r>
  <r>
    <s v="41HG28F-01"/>
    <s v="Spanish"/>
    <x v="0"/>
    <n v="1.75"/>
    <s v="In Person"/>
  </r>
  <r>
    <s v="41HG28F-01"/>
    <s v="Spanish"/>
    <x v="0"/>
    <n v="1.75"/>
    <s v="In Person"/>
  </r>
  <r>
    <s v="41HG28F-01"/>
    <s v="Spanish"/>
    <x v="0"/>
    <n v="2"/>
    <s v="In Person"/>
  </r>
  <r>
    <s v="41HG28F-01"/>
    <s v="Spanish"/>
    <x v="0"/>
    <n v="1.75"/>
    <s v="In Person"/>
  </r>
  <r>
    <s v="41HG28F-01"/>
    <s v="Spanish"/>
    <x v="0"/>
    <n v="2"/>
    <s v="In Person"/>
  </r>
  <r>
    <s v="41HG28F-01"/>
    <s v="Spanish"/>
    <x v="0"/>
    <n v="0.5"/>
    <s v="In Person"/>
  </r>
  <r>
    <s v="41HG28F-01"/>
    <s v="Spanish"/>
    <x v="0"/>
    <n v="2"/>
    <s v="In Person"/>
  </r>
  <r>
    <s v="41HG28F-01"/>
    <s v="Spanish"/>
    <x v="0"/>
    <n v="2.5"/>
    <s v="In Person"/>
  </r>
  <r>
    <s v="41HG28F-01"/>
    <s v="Spanish"/>
    <x v="0"/>
    <n v="2.5"/>
    <s v="In Person"/>
  </r>
  <r>
    <s v="41HG28F-01"/>
    <s v="Spanish"/>
    <x v="0"/>
    <n v="2"/>
    <s v="In Person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0.5"/>
    <s v="In Person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1.25"/>
    <s v="In Person"/>
  </r>
  <r>
    <s v="41HG28F-01"/>
    <s v="Spanish"/>
    <x v="0"/>
    <n v="1.25"/>
    <s v="In Person"/>
  </r>
  <r>
    <s v="41HG28F-01"/>
    <s v="Spanish"/>
    <x v="0"/>
    <n v="2"/>
    <s v="In Person"/>
  </r>
  <r>
    <s v="41HG28F-01"/>
    <s v="Spanish"/>
    <x v="0"/>
    <n v="1.25"/>
    <s v="In Person"/>
  </r>
  <r>
    <s v="41HG28F-01"/>
    <s v="Spanish"/>
    <x v="0"/>
    <n v="0.25"/>
    <s v="In Person"/>
  </r>
  <r>
    <s v="41HG28F-01"/>
    <s v="Spanish"/>
    <x v="0"/>
    <n v="0.5"/>
    <s v="In Person"/>
  </r>
  <r>
    <s v="41HG28F-01"/>
    <s v="Spanish"/>
    <x v="0"/>
    <n v="1.5"/>
    <s v="In Person"/>
  </r>
  <r>
    <s v="41HG28F-01"/>
    <s v="Spanish"/>
    <x v="0"/>
    <n v="1.25"/>
    <s v="In Person"/>
  </r>
  <r>
    <s v="41HG28F-01"/>
    <s v="Spanish"/>
    <x v="0"/>
    <n v="1.5"/>
    <s v="In Person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1"/>
    <s v="Teleheath"/>
  </r>
  <r>
    <s v="41HG28F-01"/>
    <s v="Spanish"/>
    <x v="0"/>
    <n v="1"/>
    <s v="In Person"/>
  </r>
  <r>
    <s v="41HG28F-01"/>
    <s v="Spanish"/>
    <x v="0"/>
    <n v="0.75"/>
    <s v="In Person"/>
  </r>
  <r>
    <s v="41HG28F-01"/>
    <s v="Spanish"/>
    <x v="0"/>
    <n v="1.25"/>
    <s v="In Person"/>
  </r>
  <r>
    <s v="41HG28F-01"/>
    <s v="Spanish"/>
    <x v="0"/>
    <n v="2"/>
    <s v="In Person"/>
  </r>
  <r>
    <s v="41HG28F-01"/>
    <s v="Spanish"/>
    <x v="0"/>
    <n v="1"/>
    <s v="Teleheath"/>
  </r>
  <r>
    <s v="41HG28F-01"/>
    <s v="Spanish"/>
    <x v="0"/>
    <n v="2"/>
    <s v="In Person"/>
  </r>
  <r>
    <s v="41HG28F-01"/>
    <s v="Spanish"/>
    <x v="0"/>
    <n v="2"/>
    <s v="In Person"/>
  </r>
  <r>
    <s v="41HG28F-01"/>
    <s v="Spanish"/>
    <x v="0"/>
    <n v="1"/>
    <s v="In Person"/>
  </r>
  <r>
    <s v="41HG28F-01"/>
    <s v="Spanish"/>
    <x v="0"/>
    <n v="0.25"/>
    <s v="In Person"/>
  </r>
  <r>
    <s v="41HG28F-01"/>
    <s v="Spanish"/>
    <x v="0"/>
    <n v="1.25"/>
    <s v="In Person"/>
  </r>
  <r>
    <s v="41HG28F-01"/>
    <s v="Spanish"/>
    <x v="0"/>
    <n v="1"/>
    <s v="In Person"/>
  </r>
  <r>
    <s v="41HG28F-01"/>
    <s v="Spanish"/>
    <x v="0"/>
    <n v="1.25"/>
    <s v="In Person"/>
  </r>
  <r>
    <s v="41HG28F-01"/>
    <s v="Spanish"/>
    <x v="0"/>
    <n v="1"/>
    <s v="In Person"/>
  </r>
  <r>
    <s v="41HG28F-01"/>
    <s v="Spanish"/>
    <x v="0"/>
    <n v="2"/>
    <s v="In Person"/>
  </r>
  <r>
    <s v="41HG28F-01"/>
    <s v="Spanish"/>
    <x v="0"/>
    <n v="0.5"/>
    <s v="In Person"/>
  </r>
  <r>
    <s v="41HG28F-01"/>
    <s v="Spanish"/>
    <x v="0"/>
    <n v="2"/>
    <s v="In Person"/>
  </r>
  <r>
    <s v="41HG28F-01"/>
    <s v="Spanish"/>
    <x v="0"/>
    <n v="0.5"/>
    <s v="In Person"/>
  </r>
  <r>
    <s v="41HG28F-01"/>
    <s v="Spanish"/>
    <x v="0"/>
    <n v="1"/>
    <s v="In Person"/>
  </r>
  <r>
    <s v="41HG28F-01"/>
    <s v="Spanish"/>
    <x v="0"/>
    <n v="3"/>
    <s v="In Person"/>
  </r>
  <r>
    <s v="41HG28F-01"/>
    <s v="Spanish"/>
    <x v="0"/>
    <n v="0.25"/>
    <s v="In Person"/>
  </r>
  <r>
    <s v="41HG28F-01"/>
    <s v="Spanish"/>
    <x v="0"/>
    <n v="1"/>
    <s v="In Person"/>
  </r>
  <r>
    <s v="41HG28F-01"/>
    <s v="Spanish"/>
    <x v="0"/>
    <n v="2.5"/>
    <s v="In Person"/>
  </r>
  <r>
    <s v="41HG28F-01"/>
    <s v="Spanish"/>
    <x v="0"/>
    <n v="0.5"/>
    <s v="In Person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0.5"/>
    <s v="In Person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2"/>
    <s v="In Person"/>
  </r>
  <r>
    <s v="41HG28F-01"/>
    <s v="Spanish"/>
    <x v="0"/>
    <n v="0.5"/>
    <s v="In Person"/>
  </r>
  <r>
    <s v="41HG28F-01"/>
    <s v="Spanish"/>
    <x v="0"/>
    <n v="0.5"/>
    <s v="In Person"/>
  </r>
  <r>
    <s v="41HG28F-01"/>
    <s v="Spanish"/>
    <x v="0"/>
    <n v="1.5"/>
    <s v="In Person"/>
  </r>
  <r>
    <s v="41HG28F-01"/>
    <s v="Spanish"/>
    <x v="0"/>
    <n v="1.75"/>
    <s v="In Person"/>
  </r>
  <r>
    <s v="41HG28F-01"/>
    <s v="Spanish"/>
    <x v="0"/>
    <n v="1"/>
    <s v="Teleheath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1.25"/>
    <s v="In Person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1.5"/>
    <s v="In Person"/>
  </r>
  <r>
    <s v="41HG28F-01"/>
    <s v="Spanish"/>
    <x v="0"/>
    <n v="1"/>
    <s v="In Person"/>
  </r>
  <r>
    <s v="41HG28F-01"/>
    <s v="Spanish"/>
    <x v="0"/>
    <n v="1.25"/>
    <s v="In Person"/>
  </r>
  <r>
    <s v="41HG28F-01"/>
    <s v="Spanish"/>
    <x v="0"/>
    <n v="1"/>
    <s v="In Person"/>
  </r>
  <r>
    <s v="41HG28F-01"/>
    <s v="Spanish"/>
    <x v="0"/>
    <n v="1"/>
    <s v="In Person"/>
  </r>
  <r>
    <s v="41HG28F-01"/>
    <s v="Spanish"/>
    <x v="0"/>
    <n v="1.5"/>
    <s v="In Person"/>
  </r>
  <r>
    <s v="41HG28F-01"/>
    <s v="Spanish"/>
    <x v="0"/>
    <n v="2"/>
    <s v="In Person"/>
  </r>
  <r>
    <s v="41HG28F-01"/>
    <s v="Spanish"/>
    <x v="0"/>
    <n v="0.5"/>
    <s v="In Person"/>
  </r>
  <r>
    <s v="41HG28F-01"/>
    <s v="Spanish"/>
    <x v="0"/>
    <n v="1"/>
    <s v="In Person"/>
  </r>
  <r>
    <s v="41HG28F-01"/>
    <s v="Spanish"/>
    <x v="0"/>
    <n v="0.5"/>
    <s v="Teleheath"/>
  </r>
  <r>
    <s v="41HG28F-01"/>
    <s v="Spanish"/>
    <x v="0"/>
    <n v="1.25"/>
    <s v="In Person"/>
  </r>
  <r>
    <s v="41HG28F-01"/>
    <s v="Spanish"/>
    <x v="0"/>
    <n v="2"/>
    <s v="In Person"/>
  </r>
  <r>
    <s v="41HG28F-01"/>
    <s v="Spanish"/>
    <x v="0"/>
    <n v="2"/>
    <s v="In Person"/>
  </r>
  <r>
    <s v="41HG28F-01"/>
    <s v="Spanish"/>
    <x v="0"/>
    <n v="0.5"/>
    <s v="In Person"/>
  </r>
  <r>
    <s v="41HG28F-01"/>
    <s v="Spanish"/>
    <x v="0"/>
    <n v="2"/>
    <s v="In Person"/>
  </r>
  <r>
    <s v="41HG28F-01"/>
    <s v="Spanish"/>
    <x v="0"/>
    <n v="2"/>
    <s v="In Person"/>
  </r>
  <r>
    <s v="41HG28F-01"/>
    <s v="Spanish"/>
    <x v="0"/>
    <n v="1"/>
    <s v="In Person"/>
  </r>
  <r>
    <s v="41HG28F-01"/>
    <s v="Spanish"/>
    <x v="0"/>
    <n v="2"/>
    <s v="In Person"/>
  </r>
  <r>
    <s v="41HG28F-01"/>
    <s v="Spanish"/>
    <x v="0"/>
    <n v="2"/>
    <s v="In Person"/>
  </r>
  <r>
    <s v="41HG28F-01"/>
    <s v="Spanish"/>
    <x v="0"/>
    <n v="0.5"/>
    <s v="In Person"/>
  </r>
  <r>
    <s v="41HG28F-01"/>
    <s v="Spanish"/>
    <x v="0"/>
    <n v="1.75"/>
    <s v="In Person"/>
  </r>
  <r>
    <s v="96HG294-01"/>
    <s v="Spanish"/>
    <x v="0"/>
    <n v="2"/>
    <s v="In Person"/>
  </r>
  <r>
    <s v="96HG294-01"/>
    <s v="Spanish"/>
    <x v="0"/>
    <n v="1.5"/>
    <s v="In Person"/>
  </r>
  <r>
    <s v="96HG294-01"/>
    <s v="Spanish"/>
    <x v="0"/>
    <n v="1.5"/>
    <s v="In Person"/>
  </r>
  <r>
    <s v="96HG294-01"/>
    <s v="Spanish"/>
    <x v="0"/>
    <n v="2.5"/>
    <s v="In Person"/>
  </r>
  <r>
    <s v="96HG294-01"/>
    <s v="Spanish"/>
    <x v="0"/>
    <n v="3"/>
    <s v="In Person"/>
  </r>
  <r>
    <s v="96HG294-01"/>
    <s v="Spanish"/>
    <x v="0"/>
    <n v="2.5"/>
    <s v="In Person"/>
  </r>
  <r>
    <s v="96HG294-01"/>
    <s v="Spanish"/>
    <x v="0"/>
    <n v="0.5"/>
    <s v="In Person"/>
  </r>
  <r>
    <s v="96HG294-01"/>
    <s v="Spanish"/>
    <x v="0"/>
    <n v="3"/>
    <s v="In Person"/>
  </r>
  <r>
    <s v="96HG294-01"/>
    <s v="Spanish"/>
    <x v="0"/>
    <n v="3"/>
    <s v="In Person"/>
  </r>
  <r>
    <s v="96HG294-01"/>
    <s v="Spanish"/>
    <x v="0"/>
    <n v="1.5"/>
    <s v="In Person"/>
  </r>
  <r>
    <s v="96HG294-01"/>
    <s v="Spanish"/>
    <x v="0"/>
    <n v="1.75"/>
    <s v="In Person"/>
  </r>
  <r>
    <s v="96HG294-01"/>
    <s v="Spanish"/>
    <x v="0"/>
    <n v="1.5"/>
    <s v="In Person"/>
  </r>
  <r>
    <s v="96HG294-01"/>
    <s v="Spanish"/>
    <x v="0"/>
    <n v="1.25"/>
    <s v="In Person"/>
  </r>
  <r>
    <s v="96HG294-01"/>
    <s v="Spanish"/>
    <x v="0"/>
    <n v="1.5"/>
    <s v="In Person"/>
  </r>
  <r>
    <s v="96HG294-01"/>
    <s v="Spanish"/>
    <x v="0"/>
    <n v="1"/>
    <s v="Teleheath"/>
  </r>
  <r>
    <s v="96HG294-01"/>
    <s v="Spanish"/>
    <x v="0"/>
    <n v="1.5"/>
    <s v="In Person"/>
  </r>
  <r>
    <s v="96HG294-01"/>
    <s v="Spanish"/>
    <x v="0"/>
    <n v="0.25"/>
    <s v="In Person"/>
  </r>
  <r>
    <s v="96HG294-01"/>
    <s v="Spanish"/>
    <x v="0"/>
    <n v="1.5"/>
    <s v="In Person"/>
  </r>
  <r>
    <s v="96HG294-01"/>
    <s v="Spanish"/>
    <x v="0"/>
    <n v="2"/>
    <s v="In Person"/>
  </r>
  <r>
    <s v="96HG294-01"/>
    <s v="Spanish"/>
    <x v="0"/>
    <n v="2.5"/>
    <s v="In Person"/>
  </r>
  <r>
    <s v="96HG294-01"/>
    <s v="Spanish"/>
    <x v="0"/>
    <n v="0.5"/>
    <s v="In Person"/>
  </r>
  <r>
    <s v="96HG294-01"/>
    <s v="Spanish"/>
    <x v="0"/>
    <n v="2"/>
    <s v="In Person"/>
  </r>
  <r>
    <s v="96HG294-01"/>
    <s v="Spanish"/>
    <x v="0"/>
    <n v="2"/>
    <s v="In Person"/>
  </r>
  <r>
    <s v="96HG294-01"/>
    <s v="Spanish"/>
    <x v="0"/>
    <n v="1"/>
    <s v="Teleheath"/>
  </r>
  <r>
    <s v="96HG294-01"/>
    <s v="Spanish"/>
    <x v="0"/>
    <n v="2.5"/>
    <s v="In Person"/>
  </r>
  <r>
    <s v="96HG294-01"/>
    <s v="Spanish"/>
    <x v="0"/>
    <n v="3"/>
    <s v="In Person"/>
  </r>
  <r>
    <s v="96HG294-01"/>
    <s v="Spanish"/>
    <x v="0"/>
    <n v="0.5"/>
    <s v="In Person"/>
  </r>
  <r>
    <s v="96HG294-01"/>
    <s v="Spanish"/>
    <x v="0"/>
    <n v="1.5"/>
    <s v="In Person"/>
  </r>
  <r>
    <s v="96HG294-01"/>
    <s v="Spanish"/>
    <x v="0"/>
    <n v="2.75"/>
    <s v="In Person"/>
  </r>
  <r>
    <s v="96HG294-01"/>
    <s v="Spanish"/>
    <x v="0"/>
    <n v="2"/>
    <s v="In Person"/>
  </r>
  <r>
    <s v="96HG294-01"/>
    <s v="Spanish"/>
    <x v="0"/>
    <n v="2"/>
    <s v="In Person"/>
  </r>
  <r>
    <s v="96HG294-01"/>
    <s v="Spanish"/>
    <x v="0"/>
    <n v="1.5"/>
    <s v="In Person"/>
  </r>
  <r>
    <s v="96HG294-01"/>
    <s v="Spanish"/>
    <x v="0"/>
    <n v="2.5"/>
    <s v="In Person"/>
  </r>
  <r>
    <s v="96HG294-01"/>
    <s v="Spanish"/>
    <x v="0"/>
    <n v="2"/>
    <s v="In Person"/>
  </r>
  <r>
    <s v="96HG294-01"/>
    <s v="Spanish"/>
    <x v="0"/>
    <n v="2"/>
    <s v="In Person"/>
  </r>
  <r>
    <s v="96HG294-01"/>
    <s v="Spanish"/>
    <x v="0"/>
    <n v="2"/>
    <s v="In Person"/>
  </r>
  <r>
    <s v="96HG294-01"/>
    <s v="Spanish"/>
    <x v="0"/>
    <n v="1.75"/>
    <s v="In Person"/>
  </r>
  <r>
    <s v="96HG294-01"/>
    <s v="Spanish"/>
    <x v="0"/>
    <n v="1.5"/>
    <s v="In Person"/>
  </r>
  <r>
    <s v="96HG294-01"/>
    <s v="Spanish"/>
    <x v="0"/>
    <n v="0.5"/>
    <s v="In Person"/>
  </r>
  <r>
    <s v="96HG294-01"/>
    <s v="Spanish"/>
    <x v="0"/>
    <n v="1.5"/>
    <s v="In Person"/>
  </r>
  <r>
    <s v="96HG294-01"/>
    <s v="Spanish"/>
    <x v="0"/>
    <n v="0.25"/>
    <s v="In Person"/>
  </r>
  <r>
    <s v="96HG294-01"/>
    <s v="Spanish"/>
    <x v="0"/>
    <n v="0.5"/>
    <s v="In Person"/>
  </r>
  <r>
    <s v="96HG294-01"/>
    <s v="Spanish"/>
    <x v="0"/>
    <n v="1.5"/>
    <s v="In Person"/>
  </r>
  <r>
    <s v="96HG294-01"/>
    <s v="Spanish"/>
    <x v="0"/>
    <n v="0.25"/>
    <s v="In Person"/>
  </r>
  <r>
    <s v="96HG294-01"/>
    <s v="Spanish"/>
    <x v="0"/>
    <n v="2"/>
    <s v="In Person"/>
  </r>
  <r>
    <s v="96HG294-01"/>
    <s v="Spanish"/>
    <x v="0"/>
    <n v="1.75"/>
    <s v="In Person"/>
  </r>
  <r>
    <s v="96HG294-01"/>
    <s v="Spanish"/>
    <x v="0"/>
    <n v="1.5"/>
    <s v="In Person"/>
  </r>
  <r>
    <s v="96HG294-01"/>
    <s v="Spanish"/>
    <x v="0"/>
    <n v="0.5"/>
    <s v="In Person"/>
  </r>
  <r>
    <s v="96HG294-01"/>
    <s v="Spanish"/>
    <x v="0"/>
    <n v="1.5"/>
    <s v="In Person"/>
  </r>
  <r>
    <s v="96HG294-01"/>
    <s v="Spanish"/>
    <x v="0"/>
    <n v="0.25"/>
    <s v="In Person"/>
  </r>
  <r>
    <s v="96HG294-01"/>
    <s v="Spanish"/>
    <x v="0"/>
    <n v="1.5"/>
    <s v="In Person"/>
  </r>
  <r>
    <s v="96HG294-01"/>
    <s v="Spanish"/>
    <x v="0"/>
    <n v="2"/>
    <s v="In Person"/>
  </r>
  <r>
    <s v="96HG294-01"/>
    <s v="Spanish"/>
    <x v="0"/>
    <n v="1.5"/>
    <s v="In Person"/>
  </r>
  <r>
    <s v="96HG294-01"/>
    <s v="Spanish"/>
    <x v="0"/>
    <n v="3"/>
    <s v="In Person"/>
  </r>
  <r>
    <s v="96HG294-01"/>
    <s v="Spanish"/>
    <x v="0"/>
    <n v="1.5"/>
    <s v="In Person"/>
  </r>
  <r>
    <s v="96HG294-01"/>
    <s v="Spanish"/>
    <x v="0"/>
    <n v="0.5"/>
    <s v="In Person"/>
  </r>
  <r>
    <s v="96HG294-01"/>
    <s v="Spanish"/>
    <x v="0"/>
    <n v="3"/>
    <s v="In Person"/>
  </r>
  <r>
    <s v="96HG294-01"/>
    <s v="Spanish"/>
    <x v="0"/>
    <n v="3"/>
    <s v="In Person"/>
  </r>
  <r>
    <s v="96HG294-01"/>
    <s v="Spanish"/>
    <x v="0"/>
    <n v="3"/>
    <s v="In Person"/>
  </r>
  <r>
    <s v="96HG294-01"/>
    <s v="Spanish"/>
    <x v="0"/>
    <n v="3"/>
    <s v="In Person"/>
  </r>
  <r>
    <s v="96HG294-01"/>
    <s v="Spanish"/>
    <x v="0"/>
    <n v="3"/>
    <s v="In Person"/>
  </r>
  <r>
    <s v="96HG294-01"/>
    <s v="Spanish"/>
    <x v="0"/>
    <n v="1.75"/>
    <s v="In Person"/>
  </r>
  <r>
    <s v="96HG294-01"/>
    <s v="Spanish"/>
    <x v="0"/>
    <n v="0.25"/>
    <s v="In Person"/>
  </r>
  <r>
    <s v="96HG294-01"/>
    <s v="Spanish"/>
    <x v="0"/>
    <n v="1.5"/>
    <s v="In Person"/>
  </r>
  <r>
    <s v="96HG294-01"/>
    <s v="Spanish"/>
    <x v="0"/>
    <n v="1.5"/>
    <s v="In Person"/>
  </r>
  <r>
    <s v="96HG294-01"/>
    <s v="Spanish"/>
    <x v="0"/>
    <n v="0.75"/>
    <s v="In Person"/>
  </r>
  <r>
    <s v="96HG294-01"/>
    <s v="Spanish"/>
    <x v="0"/>
    <n v="0.5"/>
    <s v="In Person"/>
  </r>
  <r>
    <s v="96HG294-01"/>
    <s v="Spanish"/>
    <x v="0"/>
    <n v="0.75"/>
    <s v="In Person"/>
  </r>
  <r>
    <s v="96HG294-01"/>
    <s v="Spanish"/>
    <x v="0"/>
    <n v="0.75"/>
    <s v="In Person"/>
  </r>
  <r>
    <s v="96HG294-01"/>
    <s v="Spanish"/>
    <x v="0"/>
    <n v="0.5"/>
    <s v="In Person"/>
  </r>
  <r>
    <s v="96HG294-01"/>
    <s v="Spanish"/>
    <x v="0"/>
    <n v="1"/>
    <s v="In Person"/>
  </r>
  <r>
    <s v="96HG294-01"/>
    <s v="Spanish"/>
    <x v="0"/>
    <n v="2"/>
    <s v="In Person"/>
  </r>
  <r>
    <s v="96HG294-01"/>
    <s v="Spanish"/>
    <x v="0"/>
    <n v="1.75"/>
    <s v="In Person"/>
  </r>
  <r>
    <s v="96HG294-01"/>
    <s v="Spanish"/>
    <x v="0"/>
    <n v="1.75"/>
    <s v="In Person"/>
  </r>
  <r>
    <s v="96HG294-01"/>
    <s v="Spanish"/>
    <x v="0"/>
    <n v="1.75"/>
    <s v="In Person"/>
  </r>
  <r>
    <s v="96HG294-01"/>
    <s v="Spanish"/>
    <x v="0"/>
    <n v="2.5"/>
    <s v="In Person"/>
  </r>
  <r>
    <s v="96HG294-01"/>
    <s v="Spanish"/>
    <x v="0"/>
    <n v="1.25"/>
    <s v="In Person"/>
  </r>
  <r>
    <s v="96HG294-01"/>
    <s v="Spanish"/>
    <x v="0"/>
    <n v="1"/>
    <s v="In Person"/>
  </r>
  <r>
    <s v="96HG294-01"/>
    <s v="Spanish"/>
    <x v="0"/>
    <n v="2.5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Teleheath"/>
  </r>
  <r>
    <s v="44A12E8-02"/>
    <s v="Haitian Creole"/>
    <x v="2"/>
    <n v="1"/>
    <s v="In Person"/>
  </r>
  <r>
    <s v="44A12E8-02"/>
    <s v="Haitian Creole"/>
    <x v="2"/>
    <n v="1.5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Teleheath"/>
  </r>
  <r>
    <s v="44A12E8-02"/>
    <s v="Haitian Creole"/>
    <x v="2"/>
    <n v="1"/>
    <s v="Teleheath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0.5"/>
    <s v="In Person"/>
  </r>
  <r>
    <s v="44A12E8-02"/>
    <s v="Haitian Creole"/>
    <x v="2"/>
    <n v="2"/>
    <s v="In Person"/>
  </r>
  <r>
    <s v="44A12E8-02"/>
    <s v="Haitian Creole"/>
    <x v="2"/>
    <n v="2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0.5"/>
    <s v="In Person"/>
  </r>
  <r>
    <s v="44A12E8-02"/>
    <s v="Haitian Creole"/>
    <x v="2"/>
    <n v="2"/>
    <s v="In Person"/>
  </r>
  <r>
    <s v="44A12E8-02"/>
    <s v="Haitian Creole"/>
    <x v="2"/>
    <n v="2"/>
    <s v="In Person"/>
  </r>
  <r>
    <s v="44A12E8-02"/>
    <s v="Haitian Creole"/>
    <x v="2"/>
    <n v="0.25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2"/>
    <s v="In Person"/>
  </r>
  <r>
    <s v="44A12E8-02"/>
    <s v="Haitian Creole"/>
    <x v="2"/>
    <n v="0.5"/>
    <s v="In Person"/>
  </r>
  <r>
    <s v="44A12E8-02"/>
    <s v="Haitian Creole"/>
    <x v="2"/>
    <n v="0.5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Teleheath"/>
  </r>
  <r>
    <s v="44A12E8-02"/>
    <s v="Haitian Creole"/>
    <x v="2"/>
    <n v="1"/>
    <s v="In Person"/>
  </r>
  <r>
    <s v="44A12E8-02"/>
    <s v="Haitian Creole"/>
    <x v="2"/>
    <n v="1.25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0.75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44A12E8-02"/>
    <s v="Haitian Creole"/>
    <x v="2"/>
    <n v="1"/>
    <s v="In Person"/>
  </r>
  <r>
    <s v="64HG2C8-03"/>
    <s v="English"/>
    <x v="0"/>
    <n v="1"/>
    <s v="In Person"/>
  </r>
  <r>
    <s v="64HG2C8-03"/>
    <s v="English"/>
    <x v="0"/>
    <n v="1.5"/>
    <s v="In Person"/>
  </r>
  <r>
    <s v="64HG2C8-03"/>
    <s v="English"/>
    <x v="0"/>
    <n v="1"/>
    <s v="Teleheath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.5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Teleheath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2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Teleheath"/>
  </r>
  <r>
    <s v="64HG2C8-03"/>
    <s v="English"/>
    <x v="0"/>
    <n v="1"/>
    <s v="Teleheath"/>
  </r>
  <r>
    <s v="64HG2C8-03"/>
    <s v="English"/>
    <x v="0"/>
    <n v="1"/>
    <s v="Teleheath"/>
  </r>
  <r>
    <s v="64HG2C8-03"/>
    <s v="English"/>
    <x v="0"/>
    <n v="1"/>
    <s v="Teleheath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Teleheath"/>
  </r>
  <r>
    <s v="64HG2C8-03"/>
    <s v="English"/>
    <x v="0"/>
    <n v="1"/>
    <s v="Teleheath"/>
  </r>
  <r>
    <s v="64HG2C8-03"/>
    <s v="English"/>
    <x v="0"/>
    <n v="1"/>
    <s v="In Person"/>
  </r>
  <r>
    <s v="64HG2C8-03"/>
    <s v="English"/>
    <x v="0"/>
    <n v="1.5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.5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.5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.5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0.75"/>
    <s v="Teleheath"/>
  </r>
  <r>
    <s v="64HG2C8-03"/>
    <s v="English"/>
    <x v="0"/>
    <n v="1"/>
    <s v="In Person"/>
  </r>
  <r>
    <s v="64HG2C8-03"/>
    <s v="English"/>
    <x v="0"/>
    <n v="1.5"/>
    <s v="In Person"/>
  </r>
  <r>
    <s v="64HG2C8-03"/>
    <s v="English"/>
    <x v="0"/>
    <n v="1"/>
    <s v="Teleheath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4HG2C8-03"/>
    <s v="English"/>
    <x v="0"/>
    <n v="1"/>
    <s v="In Person"/>
  </r>
  <r>
    <s v="63A1FE5-02"/>
    <s v="English"/>
    <x v="2"/>
    <n v="0.75"/>
    <s v="In Person"/>
  </r>
  <r>
    <s v="63A1FE5-02"/>
    <s v="English"/>
    <x v="2"/>
    <n v="0.5"/>
    <s v="In Person"/>
  </r>
  <r>
    <s v="63A1FE5-02"/>
    <s v="English"/>
    <x v="2"/>
    <n v="1"/>
    <s v="In Person"/>
  </r>
  <r>
    <s v="63A1FE5-02"/>
    <s v="English"/>
    <x v="2"/>
    <n v="0.5"/>
    <s v="In Person"/>
  </r>
  <r>
    <s v="63A1FE5-02"/>
    <s v="English"/>
    <x v="2"/>
    <n v="1"/>
    <s v="In Person"/>
  </r>
  <r>
    <s v="63A1FE5-02"/>
    <s v="English"/>
    <x v="2"/>
    <n v="1"/>
    <s v="In Person"/>
  </r>
  <r>
    <s v="63A1FE5-02"/>
    <s v="English"/>
    <x v="2"/>
    <n v="1"/>
    <s v="In Person"/>
  </r>
  <r>
    <s v="63A1FE5-02"/>
    <s v="English"/>
    <x v="2"/>
    <n v="1.75"/>
    <s v="In Person"/>
  </r>
  <r>
    <s v="63A1FE5-02"/>
    <s v="English"/>
    <x v="2"/>
    <n v="1.75"/>
    <s v="In Person"/>
  </r>
  <r>
    <s v="63A1FE5-02"/>
    <s v="English"/>
    <x v="2"/>
    <n v="1"/>
    <s v="In Person"/>
  </r>
  <r>
    <s v="63A1FE5-02"/>
    <s v="English"/>
    <x v="2"/>
    <n v="1"/>
    <s v="In Person"/>
  </r>
  <r>
    <s v="63A1FE5-02"/>
    <s v="English"/>
    <x v="2"/>
    <n v="1.25"/>
    <s v="In Person"/>
  </r>
  <r>
    <s v="63A1FE5-02"/>
    <s v="English"/>
    <x v="2"/>
    <n v="1"/>
    <s v="In Person"/>
  </r>
  <r>
    <s v="63A1FE5-02"/>
    <s v="English"/>
    <x v="2"/>
    <n v="1"/>
    <s v="In Person"/>
  </r>
  <r>
    <s v="63A1FE5-02"/>
    <s v="English"/>
    <x v="2"/>
    <n v="1"/>
    <s v="In Person"/>
  </r>
  <r>
    <s v="63A1FE5-02"/>
    <s v="English"/>
    <x v="2"/>
    <n v="1"/>
    <s v="In Person"/>
  </r>
  <r>
    <s v="63A1FE5-02"/>
    <s v="English"/>
    <x v="2"/>
    <n v="1"/>
    <s v="In Person"/>
  </r>
  <r>
    <s v="63A1FE5-02"/>
    <s v="English"/>
    <x v="2"/>
    <n v="1"/>
    <s v="In Person"/>
  </r>
  <r>
    <s v="63A1FE5-02"/>
    <s v="English"/>
    <x v="2"/>
    <n v="1"/>
    <s v="In Person"/>
  </r>
  <r>
    <s v="63A1FE5-02"/>
    <s v="English"/>
    <x v="2"/>
    <n v="1"/>
    <s v="In Person"/>
  </r>
  <r>
    <s v="63A1FE5-02"/>
    <s v="English"/>
    <x v="2"/>
    <n v="1.75"/>
    <s v="In Person"/>
  </r>
  <r>
    <s v="63A1FE5-02"/>
    <s v="English"/>
    <x v="2"/>
    <n v="1"/>
    <s v="In Person"/>
  </r>
  <r>
    <s v="63A1FE5-02"/>
    <s v="English"/>
    <x v="2"/>
    <n v="1"/>
    <s v="In Person"/>
  </r>
  <r>
    <s v="63A1FE5-02"/>
    <s v="English"/>
    <x v="2"/>
    <n v="1.75"/>
    <s v="In Person"/>
  </r>
  <r>
    <s v="63A1FE5-02"/>
    <s v="English"/>
    <x v="2"/>
    <n v="1"/>
    <s v="In Person"/>
  </r>
  <r>
    <s v="63A1FE5-02"/>
    <s v="English"/>
    <x v="2"/>
    <n v="1.75"/>
    <s v="In Person"/>
  </r>
  <r>
    <s v="63A1FE5-02"/>
    <s v="English"/>
    <x v="2"/>
    <n v="1.25"/>
    <s v="In Person"/>
  </r>
  <r>
    <s v="63A1FE5-02"/>
    <s v="English"/>
    <x v="2"/>
    <n v="1.25"/>
    <s v="In Person"/>
  </r>
  <r>
    <s v="63A1FE5-02"/>
    <s v="English"/>
    <x v="2"/>
    <n v="1"/>
    <s v="In Person"/>
  </r>
  <r>
    <s v="63A1FE5-02"/>
    <s v="English"/>
    <x v="2"/>
    <n v="1"/>
    <s v="In Person"/>
  </r>
  <r>
    <s v="43A1FF5-01"/>
    <s v="English"/>
    <x v="0"/>
    <n v="1"/>
    <s v="In Person"/>
  </r>
  <r>
    <s v="43A1FF5-01"/>
    <s v="English"/>
    <x v="0"/>
    <n v="2.5"/>
    <s v="In Person"/>
  </r>
  <r>
    <s v="43A1FF5-01"/>
    <s v="English"/>
    <x v="0"/>
    <n v="1"/>
    <s v="In Person"/>
  </r>
  <r>
    <s v="43A1FF5-01"/>
    <s v="English"/>
    <x v="0"/>
    <n v="2.5"/>
    <s v="In Person"/>
  </r>
  <r>
    <s v="43A1FF5-01"/>
    <s v="English"/>
    <x v="0"/>
    <n v="1.25"/>
    <s v="In Person"/>
  </r>
  <r>
    <s v="43A1FF5-01"/>
    <s v="English"/>
    <x v="0"/>
    <n v="0"/>
    <s v="In Person"/>
  </r>
  <r>
    <s v="43A1FF5-01"/>
    <s v="English"/>
    <x v="0"/>
    <n v="1"/>
    <s v="In Person"/>
  </r>
  <r>
    <s v="43A1FF5-01"/>
    <s v="English"/>
    <x v="0"/>
    <n v="2.5"/>
    <s v="In Person"/>
  </r>
  <r>
    <s v="43A1FF5-01"/>
    <s v="English"/>
    <x v="0"/>
    <n v="1"/>
    <s v="In Person"/>
  </r>
  <r>
    <s v="43A1FF5-01"/>
    <s v="English"/>
    <x v="0"/>
    <n v="2.5"/>
    <s v="In Person"/>
  </r>
  <r>
    <s v="43A1FF5-01"/>
    <s v="English"/>
    <x v="0"/>
    <n v="1"/>
    <s v="In Person"/>
  </r>
  <r>
    <s v="43A1FF5-01"/>
    <s v="English"/>
    <x v="0"/>
    <n v="1"/>
    <s v="In Person"/>
  </r>
  <r>
    <s v="43A1FF5-01"/>
    <s v="English"/>
    <x v="0"/>
    <n v="2.5"/>
    <s v="In Person"/>
  </r>
  <r>
    <s v="43A1FF5-01"/>
    <s v="English"/>
    <x v="0"/>
    <n v="1.25"/>
    <s v="In Person"/>
  </r>
  <r>
    <s v="43A1FF5-01"/>
    <s v="English"/>
    <x v="0"/>
    <n v="1.25"/>
    <s v="In Person"/>
  </r>
  <r>
    <s v="43A1FF5-01"/>
    <s v="English"/>
    <x v="0"/>
    <n v="1"/>
    <s v="Teleheath"/>
  </r>
  <r>
    <s v="43A1FF5-01"/>
    <s v="English"/>
    <x v="0"/>
    <n v="1"/>
    <s v="In Person"/>
  </r>
  <r>
    <s v="43A1FF5-01"/>
    <s v="English"/>
    <x v="0"/>
    <n v="2.5"/>
    <s v="In Person"/>
  </r>
  <r>
    <s v="43A1FF5-01"/>
    <s v="English"/>
    <x v="0"/>
    <n v="1.25"/>
    <s v="In Person"/>
  </r>
  <r>
    <s v="43A1FF5-01"/>
    <s v="English"/>
    <x v="0"/>
    <n v="0.5"/>
    <s v="In Person"/>
  </r>
  <r>
    <s v="43A1FF5-01"/>
    <s v="English"/>
    <x v="0"/>
    <n v="0.75"/>
    <s v="In Person"/>
  </r>
  <r>
    <s v="43A1FF5-01"/>
    <s v="English"/>
    <x v="0"/>
    <n v="1"/>
    <s v="In Person"/>
  </r>
  <r>
    <s v="43A1FF5-01"/>
    <s v="English"/>
    <x v="0"/>
    <n v="0.75"/>
    <s v="In Person"/>
  </r>
  <r>
    <s v="43A1FF5-01"/>
    <s v="English"/>
    <x v="0"/>
    <n v="4.25"/>
    <s v="In Person"/>
  </r>
  <r>
    <s v="43A1FF5-01"/>
    <s v="English"/>
    <x v="0"/>
    <n v="3"/>
    <s v="In Person"/>
  </r>
  <r>
    <s v="43A1FF5-01"/>
    <s v="English"/>
    <x v="0"/>
    <n v="2"/>
    <s v="In Person"/>
  </r>
  <r>
    <s v="43A1FF5-01"/>
    <s v="English"/>
    <x v="0"/>
    <n v="0.5"/>
    <s v="In Person"/>
  </r>
  <r>
    <s v="43A1FF5-01"/>
    <s v="English"/>
    <x v="0"/>
    <n v="3"/>
    <s v="In Person"/>
  </r>
  <r>
    <s v="43A1FF5-01"/>
    <s v="English"/>
    <x v="0"/>
    <n v="2"/>
    <s v="In Person"/>
  </r>
  <r>
    <s v="43A1FF5-01"/>
    <s v="English"/>
    <x v="0"/>
    <n v="0.5"/>
    <s v="In Person"/>
  </r>
  <r>
    <s v="43A1FF5-01"/>
    <s v="English"/>
    <x v="0"/>
    <n v="1.5"/>
    <s v="In Person"/>
  </r>
  <r>
    <s v="43A1FF5-01"/>
    <s v="English"/>
    <x v="0"/>
    <n v="2"/>
    <s v="In Person"/>
  </r>
  <r>
    <s v="43A1FF5-01"/>
    <s v="English"/>
    <x v="0"/>
    <n v="1"/>
    <s v="In Person"/>
  </r>
  <r>
    <s v="43A1FF5-01"/>
    <s v="English"/>
    <x v="0"/>
    <n v="1"/>
    <s v="In Person"/>
  </r>
  <r>
    <s v="43A1FF5-01"/>
    <s v="English"/>
    <x v="0"/>
    <n v="2"/>
    <s v="In Person"/>
  </r>
  <r>
    <s v="43A1FF5-01"/>
    <s v="English"/>
    <x v="0"/>
    <n v="1"/>
    <s v="In Person"/>
  </r>
  <r>
    <s v="43A1FF5-01"/>
    <s v="English"/>
    <x v="0"/>
    <n v="1"/>
    <s v="In Person"/>
  </r>
  <r>
    <s v="43A1FF5-01"/>
    <s v="English"/>
    <x v="0"/>
    <n v="3"/>
    <s v="In Person"/>
  </r>
  <r>
    <s v="43A1FF5-01"/>
    <s v="English"/>
    <x v="0"/>
    <n v="3"/>
    <s v="In Person"/>
  </r>
  <r>
    <s v="43A1FF5-01"/>
    <s v="English"/>
    <x v="0"/>
    <n v="2.25"/>
    <s v="In Person"/>
  </r>
  <r>
    <s v="43A1FF5-01"/>
    <s v="English"/>
    <x v="0"/>
    <n v="3"/>
    <s v="In Person"/>
  </r>
  <r>
    <s v="43A1FF5-01"/>
    <s v="English"/>
    <x v="0"/>
    <n v="2"/>
    <s v="In Person"/>
  </r>
  <r>
    <s v="43A1FF5-01"/>
    <s v="English"/>
    <x v="0"/>
    <n v="2.5"/>
    <s v="In Person"/>
  </r>
  <r>
    <s v="43A1FF5-01"/>
    <s v="English"/>
    <x v="0"/>
    <n v="3"/>
    <s v="In Person"/>
  </r>
  <r>
    <s v="43A1FF5-01"/>
    <s v="English"/>
    <x v="0"/>
    <n v="3"/>
    <s v="In Person"/>
  </r>
  <r>
    <s v="43A1FF5-01"/>
    <s v="English"/>
    <x v="0"/>
    <n v="1"/>
    <s v="In Person"/>
  </r>
  <r>
    <s v="43A1FF5-01"/>
    <s v="English"/>
    <x v="0"/>
    <n v="3"/>
    <s v="In Person"/>
  </r>
  <r>
    <s v="43A1FF5-01"/>
    <s v="English"/>
    <x v="0"/>
    <n v="0.5"/>
    <s v="In Person"/>
  </r>
  <r>
    <s v="43A1FF5-01"/>
    <s v="English"/>
    <x v="0"/>
    <n v="1"/>
    <s v="In Person"/>
  </r>
  <r>
    <s v="43A1FF5-01"/>
    <s v="English"/>
    <x v="0"/>
    <n v="0.5"/>
    <s v="In Person"/>
  </r>
  <r>
    <s v="43A1FF5-01"/>
    <s v="English"/>
    <x v="0"/>
    <n v="0.75"/>
    <s v="In Person"/>
  </r>
  <r>
    <s v="43A1FF5-01"/>
    <s v="English"/>
    <x v="0"/>
    <n v="1"/>
    <s v="In Person"/>
  </r>
  <r>
    <s v="43A1FF5-01"/>
    <s v="English"/>
    <x v="0"/>
    <n v="0.5"/>
    <s v="In Person"/>
  </r>
  <r>
    <s v="43A1FF5-01"/>
    <s v="English"/>
    <x v="0"/>
    <n v="0.5"/>
    <s v="In Person"/>
  </r>
  <r>
    <s v="43A1FF5-01"/>
    <s v="English"/>
    <x v="0"/>
    <n v="2.5"/>
    <s v="In Person"/>
  </r>
  <r>
    <s v="43A1FF5-01"/>
    <s v="English"/>
    <x v="0"/>
    <n v="1"/>
    <s v="In Person"/>
  </r>
  <r>
    <s v="43A1FF5-01"/>
    <s v="English"/>
    <x v="0"/>
    <n v="1.25"/>
    <s v="In Person"/>
  </r>
  <r>
    <s v="43A1FF5-01"/>
    <s v="English"/>
    <x v="0"/>
    <n v="1.25"/>
    <s v="In Person"/>
  </r>
  <r>
    <s v="43A1FF5-01"/>
    <s v="English"/>
    <x v="0"/>
    <n v="0.5"/>
    <s v="In Person"/>
  </r>
  <r>
    <s v="43A1FF5-01"/>
    <s v="English"/>
    <x v="0"/>
    <n v="0.5"/>
    <s v="In Person"/>
  </r>
  <r>
    <s v="43A1FF5-01"/>
    <s v="English"/>
    <x v="0"/>
    <n v="2.5"/>
    <s v="In Person"/>
  </r>
  <r>
    <s v="43A1FF5-01"/>
    <s v="English"/>
    <x v="0"/>
    <n v="1.25"/>
    <s v="In Person"/>
  </r>
  <r>
    <s v="43A1FF5-01"/>
    <s v="English"/>
    <x v="0"/>
    <n v="1.25"/>
    <s v="In Person"/>
  </r>
  <r>
    <s v="43A1FF5-01"/>
    <s v="English"/>
    <x v="0"/>
    <n v="1.25"/>
    <s v="In Person"/>
  </r>
  <r>
    <s v="43A1FF5-01"/>
    <s v="English"/>
    <x v="0"/>
    <n v="1.25"/>
    <s v="In Person"/>
  </r>
  <r>
    <s v="43A1FF5-01"/>
    <s v="English"/>
    <x v="0"/>
    <n v="1"/>
    <s v="In Person"/>
  </r>
  <r>
    <s v="43A1FF5-01"/>
    <s v="English"/>
    <x v="0"/>
    <n v="1.25"/>
    <s v="In Person"/>
  </r>
  <r>
    <s v="43A1FF5-01"/>
    <s v="English"/>
    <x v="0"/>
    <n v="2.5"/>
    <s v="In Person"/>
  </r>
  <r>
    <s v="43A1FF5-01"/>
    <s v="English"/>
    <x v="0"/>
    <n v="1.25"/>
    <s v="In Person"/>
  </r>
  <r>
    <s v="43A1FF5-01"/>
    <s v="English"/>
    <x v="0"/>
    <n v="0.5"/>
    <s v="Teleheath"/>
  </r>
  <r>
    <s v="43A1FF5-01"/>
    <s v="English"/>
    <x v="0"/>
    <n v="1.75"/>
    <s v="In Person"/>
  </r>
  <r>
    <s v="43A1FF5-01"/>
    <s v="English"/>
    <x v="0"/>
    <n v="1"/>
    <s v="In Person"/>
  </r>
  <r>
    <s v="43A1FF5-01"/>
    <s v="English"/>
    <x v="0"/>
    <n v="0.5"/>
    <s v="In Person"/>
  </r>
  <r>
    <s v="43A1FF5-01"/>
    <s v="English"/>
    <x v="0"/>
    <n v="1"/>
    <s v="In Person"/>
  </r>
  <r>
    <s v="43A1FF5-01"/>
    <s v="English"/>
    <x v="0"/>
    <n v="1"/>
    <s v="In Person"/>
  </r>
  <r>
    <s v="43A1FF5-01"/>
    <s v="English"/>
    <x v="0"/>
    <n v="0"/>
    <s v="In Person"/>
  </r>
  <r>
    <s v="43A1FF5-01"/>
    <s v="English"/>
    <x v="0"/>
    <n v="1.5"/>
    <s v="In Person"/>
  </r>
  <r>
    <s v="43A1FF5-01"/>
    <s v="English"/>
    <x v="0"/>
    <n v="3"/>
    <s v="In Person"/>
  </r>
  <r>
    <s v="43A1FF5-01"/>
    <s v="English"/>
    <x v="0"/>
    <n v="3"/>
    <s v="In Person"/>
  </r>
  <r>
    <s v="43A1FF5-01"/>
    <s v="English"/>
    <x v="0"/>
    <n v="0.75"/>
    <s v="In Person"/>
  </r>
  <r>
    <s v="43A1FF5-01"/>
    <s v="English"/>
    <x v="0"/>
    <n v="2"/>
    <s v="In Person"/>
  </r>
  <r>
    <s v="43A1FF5-01"/>
    <s v="English"/>
    <x v="0"/>
    <n v="1"/>
    <s v="In Person"/>
  </r>
  <r>
    <s v="43A1FF5-01"/>
    <s v="English"/>
    <x v="0"/>
    <n v="2.5"/>
    <s v="In Person"/>
  </r>
  <r>
    <s v="43A1FF5-01"/>
    <s v="English"/>
    <x v="0"/>
    <n v="1"/>
    <s v="In Person"/>
  </r>
  <r>
    <s v="43A1FF5-01"/>
    <s v="English"/>
    <x v="0"/>
    <n v="1"/>
    <s v="In Person"/>
  </r>
  <r>
    <s v="43A1FF5-01"/>
    <s v="English"/>
    <x v="0"/>
    <n v="2"/>
    <s v="In Person"/>
  </r>
  <r>
    <s v="43A1FF5-01"/>
    <s v="English"/>
    <x v="0"/>
    <n v="2.5"/>
    <s v="In Person"/>
  </r>
  <r>
    <s v="43A1FF5-01"/>
    <s v="English"/>
    <x v="0"/>
    <n v="1"/>
    <s v="In Person"/>
  </r>
  <r>
    <s v="43A1FF5-01"/>
    <s v="English"/>
    <x v="0"/>
    <n v="2.5"/>
    <s v="In Person"/>
  </r>
  <r>
    <s v="43A1FF5-01"/>
    <s v="English"/>
    <x v="0"/>
    <n v="3"/>
    <s v="In Person"/>
  </r>
  <r>
    <s v="43A1FF5-01"/>
    <s v="English"/>
    <x v="0"/>
    <n v="3"/>
    <s v="In Person"/>
  </r>
  <r>
    <s v="43A1FF5-01"/>
    <s v="English"/>
    <x v="0"/>
    <n v="2.5"/>
    <s v="In Person"/>
  </r>
  <r>
    <s v="43A1FF5-01"/>
    <s v="English"/>
    <x v="0"/>
    <n v="3"/>
    <s v="In Person"/>
  </r>
  <r>
    <s v="43A1FF5-01"/>
    <s v="English"/>
    <x v="0"/>
    <n v="2.5"/>
    <s v="In Person"/>
  </r>
  <r>
    <s v="43A1FF5-01"/>
    <s v="English"/>
    <x v="0"/>
    <n v="3"/>
    <s v="In Person"/>
  </r>
  <r>
    <s v="43A1FF5-01"/>
    <s v="English"/>
    <x v="0"/>
    <n v="0.75"/>
    <s v="In Person"/>
  </r>
  <r>
    <s v="43A1FF5-01"/>
    <s v="English"/>
    <x v="0"/>
    <n v="3"/>
    <s v="In Person"/>
  </r>
  <r>
    <s v="43A1FF5-01"/>
    <s v="English"/>
    <x v="0"/>
    <n v="1"/>
    <s v="In Person"/>
  </r>
  <r>
    <s v="43A1FF5-01"/>
    <s v="English"/>
    <x v="0"/>
    <n v="1.25"/>
    <s v="In Person"/>
  </r>
  <r>
    <s v="43A1FF5-01"/>
    <s v="English"/>
    <x v="0"/>
    <n v="1"/>
    <s v="In Person"/>
  </r>
  <r>
    <s v="43A1FF5-01"/>
    <s v="English"/>
    <x v="0"/>
    <n v="3"/>
    <s v="In Person"/>
  </r>
  <r>
    <s v="43A1FF5-01"/>
    <s v="English"/>
    <x v="0"/>
    <n v="3"/>
    <s v="In Person"/>
  </r>
  <r>
    <s v="43A1FF5-01"/>
    <s v="English"/>
    <x v="0"/>
    <n v="3"/>
    <s v="In Person"/>
  </r>
  <r>
    <s v="43A1FF5-01"/>
    <s v="English"/>
    <x v="0"/>
    <n v="1"/>
    <s v="In Person"/>
  </r>
  <r>
    <s v="43A1FF5-01"/>
    <s v="English"/>
    <x v="0"/>
    <n v="3"/>
    <s v="In Person"/>
  </r>
  <r>
    <s v="43A1FF5-01"/>
    <s v="English"/>
    <x v="0"/>
    <n v="0.5"/>
    <s v="In Person"/>
  </r>
  <r>
    <s v="43A1FF5-01"/>
    <s v="English"/>
    <x v="0"/>
    <n v="1"/>
    <s v="In Person"/>
  </r>
  <r>
    <s v="43A1FF5-01"/>
    <s v="English"/>
    <x v="0"/>
    <n v="3"/>
    <s v="In Person"/>
  </r>
  <r>
    <s v="43A1FF5-01"/>
    <s v="English"/>
    <x v="0"/>
    <n v="3"/>
    <s v="In Person"/>
  </r>
  <r>
    <s v="43A1FF5-01"/>
    <s v="English"/>
    <x v="0"/>
    <n v="1"/>
    <s v="In Person"/>
  </r>
  <r>
    <s v="43A1FF5-01"/>
    <s v="English"/>
    <x v="0"/>
    <n v="1"/>
    <s v="In Person"/>
  </r>
  <r>
    <s v="43A1FF5-01"/>
    <s v="English"/>
    <x v="0"/>
    <n v="2.75"/>
    <s v="In Person"/>
  </r>
  <r>
    <s v="43A1FF5-01"/>
    <s v="English"/>
    <x v="0"/>
    <n v="3"/>
    <s v="In Person"/>
  </r>
  <r>
    <s v="43A1FF5-01"/>
    <s v="English"/>
    <x v="0"/>
    <n v="1"/>
    <s v="In Person"/>
  </r>
  <r>
    <s v="43A1FF5-01"/>
    <s v="English"/>
    <x v="0"/>
    <n v="1"/>
    <s v="In Person"/>
  </r>
  <r>
    <s v="43A1FF5-01"/>
    <s v="English"/>
    <x v="0"/>
    <n v="2.5"/>
    <s v="In Person"/>
  </r>
  <r>
    <s v="43A1FF5-01"/>
    <s v="English"/>
    <x v="0"/>
    <n v="3"/>
    <s v="In Person"/>
  </r>
  <r>
    <s v="43A1FF5-01"/>
    <s v="English"/>
    <x v="0"/>
    <n v="1"/>
    <s v="In Person"/>
  </r>
  <r>
    <s v="43A1FF5-01"/>
    <s v="English"/>
    <x v="0"/>
    <n v="1"/>
    <s v="In Person"/>
  </r>
  <r>
    <s v="43A1FF5-01"/>
    <s v="English"/>
    <x v="0"/>
    <n v="3"/>
    <s v="In Person"/>
  </r>
  <r>
    <s v="43A1FF5-01"/>
    <s v="English"/>
    <x v="0"/>
    <n v="3"/>
    <s v="In Person"/>
  </r>
  <r>
    <s v="43A1FF5-01"/>
    <s v="English"/>
    <x v="0"/>
    <n v="1"/>
    <s v="In Person"/>
  </r>
  <r>
    <s v="43A1FF5-01"/>
    <s v="English"/>
    <x v="0"/>
    <n v="1"/>
    <s v="In Person"/>
  </r>
  <r>
    <s v="43A1FF5-01"/>
    <s v="English"/>
    <x v="0"/>
    <n v="2.25"/>
    <s v="In Person"/>
  </r>
  <r>
    <s v="43A1FF5-01"/>
    <s v="English"/>
    <x v="0"/>
    <n v="0"/>
    <s v="In Person"/>
  </r>
  <r>
    <s v="43A1FF5-01"/>
    <s v="English"/>
    <x v="0"/>
    <n v="2.5"/>
    <s v="In Person"/>
  </r>
  <r>
    <s v="43A1FF5-01"/>
    <s v="English"/>
    <x v="0"/>
    <n v="1.25"/>
    <s v="In Person"/>
  </r>
  <r>
    <s v="43A1FF5-01"/>
    <s v="English"/>
    <x v="0"/>
    <n v="1"/>
    <s v="In Person"/>
  </r>
  <r>
    <s v="43A1FF5-01"/>
    <s v="English"/>
    <x v="0"/>
    <n v="1"/>
    <s v="In Person"/>
  </r>
  <r>
    <s v="43A1FF5-01"/>
    <s v="English"/>
    <x v="0"/>
    <n v="1"/>
    <s v="In Person"/>
  </r>
  <r>
    <s v="43A1FF5-01"/>
    <s v="English"/>
    <x v="0"/>
    <n v="2.5"/>
    <s v="In Person"/>
  </r>
  <r>
    <s v="43A1FF5-01"/>
    <s v="English"/>
    <x v="0"/>
    <n v="0"/>
    <s v="In Person"/>
  </r>
  <r>
    <s v="43A1FF5-01"/>
    <s v="English"/>
    <x v="0"/>
    <n v="2.5"/>
    <s v="In Person"/>
  </r>
  <r>
    <s v="43A1FF5-01"/>
    <s v="English"/>
    <x v="0"/>
    <n v="1"/>
    <s v="In Person"/>
  </r>
  <r>
    <s v="43A1FF5-01"/>
    <s v="English"/>
    <x v="0"/>
    <n v="1"/>
    <s v="Teleheath"/>
  </r>
  <r>
    <s v="43A1FF5-01"/>
    <s v="English"/>
    <x v="0"/>
    <n v="2.5"/>
    <s v="In Person"/>
  </r>
  <r>
    <s v="43A1FF5-01"/>
    <s v="English"/>
    <x v="0"/>
    <n v="1"/>
    <s v="In Person"/>
  </r>
  <r>
    <s v="43A1FF5-01"/>
    <s v="English"/>
    <x v="0"/>
    <n v="1.25"/>
    <s v="In Person"/>
  </r>
  <r>
    <s v="43A1FF5-01"/>
    <s v="English"/>
    <x v="0"/>
    <n v="2.5"/>
    <s v="In Person"/>
  </r>
  <r>
    <s v="43A1FF5-01"/>
    <s v="English"/>
    <x v="0"/>
    <n v="2.5"/>
    <s v="In Person"/>
  </r>
  <r>
    <s v="43A1FF5-01"/>
    <s v="English"/>
    <x v="0"/>
    <n v="1.25"/>
    <s v="In Person"/>
  </r>
  <r>
    <s v="43A1FF5-01"/>
    <s v="English"/>
    <x v="0"/>
    <n v="0"/>
    <s v="In Person"/>
  </r>
  <r>
    <s v="43A1FF5-01"/>
    <s v="English"/>
    <x v="0"/>
    <n v="1"/>
    <s v="In Person"/>
  </r>
  <r>
    <s v="43A1FF5-01"/>
    <s v="English"/>
    <x v="0"/>
    <n v="1.25"/>
    <s v="In Person"/>
  </r>
  <r>
    <s v="43A1FF5-01"/>
    <s v="English"/>
    <x v="0"/>
    <n v="1.25"/>
    <s v="In Person"/>
  </r>
  <r>
    <s v="43A1FF5-01"/>
    <s v="English"/>
    <x v="0"/>
    <n v="1"/>
    <s v="In Person"/>
  </r>
  <r>
    <s v="43A1FF5-01"/>
    <s v="English"/>
    <x v="0"/>
    <n v="2"/>
    <s v="In Person"/>
  </r>
  <r>
    <s v="43A1FF5-01"/>
    <s v="English"/>
    <x v="0"/>
    <n v="2"/>
    <s v="In Person"/>
  </r>
  <r>
    <s v="43A1FF5-01"/>
    <s v="English"/>
    <x v="0"/>
    <n v="1"/>
    <s v="In Person"/>
  </r>
  <r>
    <s v="43A1FF5-01"/>
    <s v="English"/>
    <x v="0"/>
    <n v="2"/>
    <s v="In Person"/>
  </r>
  <r>
    <s v="43A1FF5-01"/>
    <s v="English"/>
    <x v="0"/>
    <n v="1.25"/>
    <s v="In Person"/>
  </r>
  <r>
    <s v="43A1FF5-01"/>
    <s v="English"/>
    <x v="0"/>
    <n v="1"/>
    <s v="In Person"/>
  </r>
  <r>
    <s v="43A1FF5-01"/>
    <s v="English"/>
    <x v="0"/>
    <n v="1.25"/>
    <s v="In Person"/>
  </r>
  <r>
    <s v="73HBFD0-01"/>
    <s v="Spanish"/>
    <x v="0"/>
    <n v="1.25"/>
    <s v="Teleheath"/>
  </r>
  <r>
    <s v="73HBFD0-01"/>
    <s v="Spanish"/>
    <x v="0"/>
    <n v="2"/>
    <s v="In Person"/>
  </r>
  <r>
    <s v="73HBFD0-01"/>
    <s v="Spanish"/>
    <x v="0"/>
    <n v="0.5"/>
    <s v="In Person"/>
  </r>
  <r>
    <s v="73HBFD0-01"/>
    <s v="Spanish"/>
    <x v="0"/>
    <n v="2"/>
    <s v="In Person"/>
  </r>
  <r>
    <s v="73HBFD0-01"/>
    <s v="Spanish"/>
    <x v="0"/>
    <n v="1"/>
    <s v="Teleheath"/>
  </r>
  <r>
    <s v="73HBFD0-01"/>
    <s v="Spanish"/>
    <x v="0"/>
    <n v="0.5"/>
    <s v="In Person"/>
  </r>
  <r>
    <s v="73HBFD0-01"/>
    <s v="Spanish"/>
    <x v="0"/>
    <n v="0.75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1"/>
    <s v="Teleheath"/>
  </r>
  <r>
    <s v="73HBFD0-01"/>
    <s v="Spanish"/>
    <x v="0"/>
    <n v="1"/>
    <s v="In Person"/>
  </r>
  <r>
    <s v="73HBFD0-01"/>
    <s v="Spanish"/>
    <x v="0"/>
    <n v="1.5"/>
    <s v="In Person"/>
  </r>
  <r>
    <s v="73HBFD0-01"/>
    <s v="Spanish"/>
    <x v="0"/>
    <n v="0.5"/>
    <s v="In Person"/>
  </r>
  <r>
    <s v="73HBFD0-01"/>
    <s v="Spanish"/>
    <x v="0"/>
    <n v="0.75"/>
    <s v="In Person"/>
  </r>
  <r>
    <s v="73HBFD0-01"/>
    <s v="Spanish"/>
    <x v="0"/>
    <n v="1.5"/>
    <s v="In Person"/>
  </r>
  <r>
    <s v="73HBFD0-01"/>
    <s v="Spanish"/>
    <x v="0"/>
    <n v="1"/>
    <s v="Teleheath"/>
  </r>
  <r>
    <s v="73HBFD0-01"/>
    <s v="Spanish"/>
    <x v="0"/>
    <n v="1.25"/>
    <s v="In Person"/>
  </r>
  <r>
    <s v="73HBFD0-01"/>
    <s v="Spanish"/>
    <x v="0"/>
    <n v="1"/>
    <s v="In Person"/>
  </r>
  <r>
    <s v="73HBFD0-01"/>
    <s v="Spanish"/>
    <x v="0"/>
    <n v="1"/>
    <s v="In Person"/>
  </r>
  <r>
    <s v="73HBFD0-01"/>
    <s v="Spanish"/>
    <x v="0"/>
    <n v="2"/>
    <s v="In Person"/>
  </r>
  <r>
    <s v="73HBFD0-01"/>
    <s v="Spanish"/>
    <x v="0"/>
    <n v="1.5"/>
    <s v="Teleheath"/>
  </r>
  <r>
    <s v="73HBFD0-01"/>
    <s v="Spanish"/>
    <x v="0"/>
    <n v="1.5"/>
    <s v="In Person"/>
  </r>
  <r>
    <s v="73HBFD0-01"/>
    <s v="Spanish"/>
    <x v="0"/>
    <n v="1.25"/>
    <s v="In Person"/>
  </r>
  <r>
    <s v="73HBFD0-01"/>
    <s v="Spanish"/>
    <x v="0"/>
    <n v="1.25"/>
    <s v="In Person"/>
  </r>
  <r>
    <s v="73HBFD0-01"/>
    <s v="Spanish"/>
    <x v="0"/>
    <n v="1"/>
    <s v="Teleheath"/>
  </r>
  <r>
    <s v="73HBFD0-01"/>
    <s v="Spanish"/>
    <x v="0"/>
    <n v="0"/>
    <s v="Teleheath"/>
  </r>
  <r>
    <s v="73HBFD0-01"/>
    <s v="Spanish"/>
    <x v="0"/>
    <n v="1.25"/>
    <s v="Teleheath"/>
  </r>
  <r>
    <s v="73HBFD0-01"/>
    <s v="Spanish"/>
    <x v="0"/>
    <n v="1.25"/>
    <s v="In Person"/>
  </r>
  <r>
    <s v="73HBFD0-01"/>
    <s v="Spanish"/>
    <x v="0"/>
    <n v="0.5"/>
    <s v="Teleheath"/>
  </r>
  <r>
    <s v="73HBFD0-01"/>
    <s v="Spanish"/>
    <x v="0"/>
    <n v="1"/>
    <s v="In Person"/>
  </r>
  <r>
    <s v="73HBFD0-01"/>
    <s v="Spanish"/>
    <x v="0"/>
    <n v="1.5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0"/>
    <s v="In Person"/>
  </r>
  <r>
    <s v="73HBFD0-01"/>
    <s v="Spanish"/>
    <x v="0"/>
    <n v="1"/>
    <s v="In Person"/>
  </r>
  <r>
    <s v="73HBFD0-01"/>
    <s v="Spanish"/>
    <x v="0"/>
    <n v="0.25"/>
    <s v="Teleheath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1"/>
    <s v="Teleheath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1.25"/>
    <s v="Teleheath"/>
  </r>
  <r>
    <s v="73HBFD0-01"/>
    <s v="Spanish"/>
    <x v="0"/>
    <n v="1.25"/>
    <s v="Teleheath"/>
  </r>
  <r>
    <s v="73HBFD0-01"/>
    <s v="Spanish"/>
    <x v="0"/>
    <n v="1.25"/>
    <s v="Teleheath"/>
  </r>
  <r>
    <s v="73HBFD0-01"/>
    <s v="Spanish"/>
    <x v="0"/>
    <n v="1.25"/>
    <s v="Teleheath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1.5"/>
    <s v="Teleheath"/>
  </r>
  <r>
    <s v="73HBFD0-01"/>
    <s v="Spanish"/>
    <x v="0"/>
    <n v="1"/>
    <s v="In Person"/>
  </r>
  <r>
    <s v="73HBFD0-01"/>
    <s v="Spanish"/>
    <x v="0"/>
    <n v="1.5"/>
    <s v="In Person"/>
  </r>
  <r>
    <s v="73HBFD0-01"/>
    <s v="Spanish"/>
    <x v="0"/>
    <n v="1"/>
    <s v="In Person"/>
  </r>
  <r>
    <s v="73HBFD0-01"/>
    <s v="Spanish"/>
    <x v="0"/>
    <n v="1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1.5"/>
    <s v="In Person"/>
  </r>
  <r>
    <s v="73HBFD0-01"/>
    <s v="Spanish"/>
    <x v="0"/>
    <n v="1.5"/>
    <s v="In Person"/>
  </r>
  <r>
    <s v="73HBFD0-01"/>
    <s v="Spanish"/>
    <x v="0"/>
    <n v="0.25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1"/>
    <s v="In Person"/>
  </r>
  <r>
    <s v="73HBFD0-01"/>
    <s v="Spanish"/>
    <x v="0"/>
    <n v="1.25"/>
    <s v="In Person"/>
  </r>
  <r>
    <s v="73HBFD0-01"/>
    <s v="Spanish"/>
    <x v="0"/>
    <n v="1.25"/>
    <s v="In Person"/>
  </r>
  <r>
    <s v="73HBFD0-01"/>
    <s v="Spanish"/>
    <x v="0"/>
    <n v="1"/>
    <s v="In Person"/>
  </r>
  <r>
    <s v="73HBFD0-01"/>
    <s v="Spanish"/>
    <x v="0"/>
    <n v="2"/>
    <s v="In Person"/>
  </r>
  <r>
    <s v="73HBFD0-01"/>
    <s v="Spanish"/>
    <x v="0"/>
    <n v="1.25"/>
    <s v="In Person"/>
  </r>
  <r>
    <s v="73HBFD0-01"/>
    <s v="Spanish"/>
    <x v="0"/>
    <n v="1.25"/>
    <s v="Teleheath"/>
  </r>
  <r>
    <s v="73HBFD0-01"/>
    <s v="Spanish"/>
    <x v="0"/>
    <n v="1.25"/>
    <s v="Teleheath"/>
  </r>
  <r>
    <s v="73HBFD0-01"/>
    <s v="Spanish"/>
    <x v="0"/>
    <n v="2.25"/>
    <s v="In Person"/>
  </r>
  <r>
    <s v="73HBFD0-01"/>
    <s v="Spanish"/>
    <x v="0"/>
    <n v="2.25"/>
    <s v="In Person"/>
  </r>
  <r>
    <s v="73HBFD0-01"/>
    <s v="Spanish"/>
    <x v="0"/>
    <n v="2.25"/>
    <s v="In Person"/>
  </r>
  <r>
    <s v="73HBFD0-01"/>
    <s v="Spanish"/>
    <x v="0"/>
    <n v="2.25"/>
    <s v="In Person"/>
  </r>
  <r>
    <s v="73HBFD0-01"/>
    <s v="Spanish"/>
    <x v="0"/>
    <n v="1"/>
    <s v="Teleheath"/>
  </r>
  <r>
    <s v="73HBFD0-01"/>
    <s v="Spanish"/>
    <x v="0"/>
    <n v="0"/>
    <s v="In Person"/>
  </r>
  <r>
    <s v="73HBFD0-01"/>
    <s v="Spanish"/>
    <x v="0"/>
    <n v="1.25"/>
    <s v="Teleheath"/>
  </r>
  <r>
    <s v="73HBFD0-01"/>
    <s v="Spanish"/>
    <x v="0"/>
    <n v="1"/>
    <s v="In Person"/>
  </r>
  <r>
    <s v="73HBFD0-01"/>
    <s v="Spanish"/>
    <x v="0"/>
    <n v="1"/>
    <s v="In Person"/>
  </r>
  <r>
    <s v="73HBFD0-01"/>
    <s v="Spanish"/>
    <x v="0"/>
    <n v="1.5"/>
    <s v="Teleheath"/>
  </r>
  <r>
    <s v="73HBFD0-01"/>
    <s v="Spanish"/>
    <x v="0"/>
    <n v="1.5"/>
    <s v="Teleheath"/>
  </r>
  <r>
    <s v="73HBFD0-01"/>
    <s v="Spanish"/>
    <x v="0"/>
    <n v="1.5"/>
    <s v="In Person"/>
  </r>
  <r>
    <s v="73HBFD0-01"/>
    <s v="Spanish"/>
    <x v="0"/>
    <n v="1.25"/>
    <s v="Teleheath"/>
  </r>
  <r>
    <s v="73HBFD0-01"/>
    <s v="Spanish"/>
    <x v="0"/>
    <n v="0.25"/>
    <s v="In Person"/>
  </r>
  <r>
    <s v="73HBFD0-01"/>
    <s v="Spanish"/>
    <x v="0"/>
    <n v="2"/>
    <s v="In Person"/>
  </r>
  <r>
    <s v="73HBFD0-01"/>
    <s v="Spanish"/>
    <x v="0"/>
    <n v="1"/>
    <s v="In Person"/>
  </r>
  <r>
    <s v="73HBFD0-01"/>
    <s v="Spanish"/>
    <x v="0"/>
    <n v="2"/>
    <s v="In Person"/>
  </r>
  <r>
    <s v="73HBFD0-01"/>
    <s v="Spanish"/>
    <x v="0"/>
    <n v="1.5"/>
    <s v="Teleheath"/>
  </r>
  <r>
    <s v="73HBFD0-01"/>
    <s v="Spanish"/>
    <x v="0"/>
    <n v="1.75"/>
    <s v="In Person"/>
  </r>
  <r>
    <s v="73HBFD0-01"/>
    <s v="Spanish"/>
    <x v="0"/>
    <n v="1"/>
    <s v="Teleheath"/>
  </r>
  <r>
    <s v="73HBFD0-01"/>
    <s v="Spanish"/>
    <x v="0"/>
    <n v="1"/>
    <s v="Teleheath"/>
  </r>
  <r>
    <s v="73HBFD0-01"/>
    <s v="Spanish"/>
    <x v="0"/>
    <n v="1.75"/>
    <s v="In Person"/>
  </r>
  <r>
    <s v="73HBFD0-01"/>
    <s v="Spanish"/>
    <x v="0"/>
    <n v="2"/>
    <s v="In Person"/>
  </r>
  <r>
    <s v="73HBFD0-01"/>
    <s v="Spanish"/>
    <x v="0"/>
    <n v="1.75"/>
    <s v="In Person"/>
  </r>
  <r>
    <s v="73HBFD0-01"/>
    <s v="Spanish"/>
    <x v="0"/>
    <n v="1.75"/>
    <s v="In Person"/>
  </r>
  <r>
    <s v="73HBFD0-01"/>
    <s v="Spanish"/>
    <x v="0"/>
    <n v="2"/>
    <s v="In Person"/>
  </r>
  <r>
    <s v="73HBFD0-01"/>
    <s v="Spanish"/>
    <x v="0"/>
    <n v="1"/>
    <s v="In Person"/>
  </r>
  <r>
    <s v="73HBFD0-01"/>
    <s v="Spanish"/>
    <x v="0"/>
    <n v="2"/>
    <s v="In Person"/>
  </r>
  <r>
    <s v="73HBFD0-01"/>
    <s v="Spanish"/>
    <x v="0"/>
    <n v="2.5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1.25"/>
    <s v="Teleheath"/>
  </r>
  <r>
    <s v="73HBFD0-01"/>
    <s v="Spanish"/>
    <x v="0"/>
    <n v="0"/>
    <s v="In Person"/>
  </r>
  <r>
    <s v="73HBFD0-01"/>
    <s v="Spanish"/>
    <x v="0"/>
    <n v="1"/>
    <s v="In Person"/>
  </r>
  <r>
    <s v="73HBFD0-01"/>
    <s v="Spanish"/>
    <x v="0"/>
    <n v="0"/>
    <s v="In Person"/>
  </r>
  <r>
    <s v="73HBFD0-01"/>
    <s v="Spanish"/>
    <x v="0"/>
    <n v="1.25"/>
    <s v="Teleheath"/>
  </r>
  <r>
    <s v="73HBFD0-01"/>
    <s v="Spanish"/>
    <x v="0"/>
    <n v="0"/>
    <s v="In Person"/>
  </r>
  <r>
    <s v="73HBFD0-01"/>
    <s v="Spanish"/>
    <x v="0"/>
    <n v="1.5"/>
    <s v="In Person"/>
  </r>
  <r>
    <s v="73HBFD0-01"/>
    <s v="Spanish"/>
    <x v="0"/>
    <n v="0"/>
    <s v="In Person"/>
  </r>
  <r>
    <s v="73HBFD0-01"/>
    <s v="Spanish"/>
    <x v="0"/>
    <n v="0"/>
    <s v="In Person"/>
  </r>
  <r>
    <s v="73HBFD0-01"/>
    <s v="Spanish"/>
    <x v="0"/>
    <n v="1.25"/>
    <s v="In Person"/>
  </r>
  <r>
    <s v="73HBFD0-01"/>
    <s v="Spanish"/>
    <x v="0"/>
    <n v="1"/>
    <s v="Teleheath"/>
  </r>
  <r>
    <s v="73HBFD0-01"/>
    <s v="Spanish"/>
    <x v="0"/>
    <n v="1.25"/>
    <s v="In Person"/>
  </r>
  <r>
    <s v="73HBFD0-01"/>
    <s v="Spanish"/>
    <x v="0"/>
    <n v="0"/>
    <s v="In Person"/>
  </r>
  <r>
    <s v="73HBFD0-01"/>
    <s v="Spanish"/>
    <x v="0"/>
    <n v="2"/>
    <s v="In Person"/>
  </r>
  <r>
    <s v="73HBFD0-01"/>
    <s v="Spanish"/>
    <x v="0"/>
    <n v="2"/>
    <s v="In Person"/>
  </r>
  <r>
    <s v="73HBFD0-01"/>
    <s v="Spanish"/>
    <x v="0"/>
    <n v="1"/>
    <s v="Teleheath"/>
  </r>
  <r>
    <s v="73HBFD0-01"/>
    <s v="Spanish"/>
    <x v="0"/>
    <n v="2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1.25"/>
    <s v="In Person"/>
  </r>
  <r>
    <s v="05A1FH8-01"/>
    <s v="English"/>
    <x v="1"/>
    <n v="2"/>
    <s v="In Person"/>
  </r>
  <r>
    <s v="05A1FH8-01"/>
    <s v="English"/>
    <x v="1"/>
    <n v="1.25"/>
    <s v="In Person"/>
  </r>
  <r>
    <s v="05A1FH8-01"/>
    <s v="English"/>
    <x v="1"/>
    <n v="2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1.75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0.5"/>
    <s v="In Person"/>
  </r>
  <r>
    <s v="05A1FH8-01"/>
    <s v="English"/>
    <x v="1"/>
    <n v="1.7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2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2"/>
    <s v="In Person"/>
  </r>
  <r>
    <s v="05A1FH8-01"/>
    <s v="English"/>
    <x v="1"/>
    <n v="0.5"/>
    <s v="In Person"/>
  </r>
  <r>
    <s v="05A1FH8-01"/>
    <s v="English"/>
    <x v="1"/>
    <n v="2"/>
    <s v="In Person"/>
  </r>
  <r>
    <s v="05A1FH8-01"/>
    <s v="English"/>
    <x v="1"/>
    <n v="2.25"/>
    <s v="In Person"/>
  </r>
  <r>
    <s v="05A1FH8-01"/>
    <s v="English"/>
    <x v="1"/>
    <n v="2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1.75"/>
    <s v="In Person"/>
  </r>
  <r>
    <s v="05A1FH8-01"/>
    <s v="English"/>
    <x v="1"/>
    <n v="1"/>
    <s v="In Person"/>
  </r>
  <r>
    <s v="05A1FH8-01"/>
    <s v="English"/>
    <x v="1"/>
    <n v="1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1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1"/>
    <s v="In Person"/>
  </r>
  <r>
    <s v="05A1FH8-01"/>
    <s v="English"/>
    <x v="1"/>
    <n v="1"/>
    <s v="In Person"/>
  </r>
  <r>
    <s v="05A1FH8-01"/>
    <s v="English"/>
    <x v="1"/>
    <n v="1"/>
    <s v="In Person"/>
  </r>
  <r>
    <s v="05A1FH8-01"/>
    <s v="English"/>
    <x v="1"/>
    <n v="1"/>
    <s v="In Person"/>
  </r>
  <r>
    <s v="05A1FH8-01"/>
    <s v="English"/>
    <x v="1"/>
    <n v="1.5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1"/>
    <s v="Teleheath"/>
  </r>
  <r>
    <s v="05A1FH8-01"/>
    <s v="English"/>
    <x v="1"/>
    <n v="2"/>
    <s v="In Person"/>
  </r>
  <r>
    <s v="05A1FH8-01"/>
    <s v="English"/>
    <x v="1"/>
    <n v="1.2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1.5"/>
    <s v="In Person"/>
  </r>
  <r>
    <s v="05A1FH8-01"/>
    <s v="English"/>
    <x v="1"/>
    <n v="2"/>
    <s v="In Person"/>
  </r>
  <r>
    <s v="05A1FH8-01"/>
    <s v="English"/>
    <x v="1"/>
    <n v="1.25"/>
    <s v="In Person"/>
  </r>
  <r>
    <s v="05A1FH8-01"/>
    <s v="English"/>
    <x v="1"/>
    <n v="1.5"/>
    <s v="In Person"/>
  </r>
  <r>
    <s v="05A1FH8-01"/>
    <s v="English"/>
    <x v="1"/>
    <n v="1.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1"/>
    <s v="In Person"/>
  </r>
  <r>
    <s v="05A1FH8-01"/>
    <s v="English"/>
    <x v="1"/>
    <n v="2"/>
    <s v="In Person"/>
  </r>
  <r>
    <s v="05A1FH8-01"/>
    <s v="English"/>
    <x v="1"/>
    <n v="1.75"/>
    <s v="In Person"/>
  </r>
  <r>
    <s v="05A1FH8-01"/>
    <s v="English"/>
    <x v="1"/>
    <n v="1.75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1.25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2"/>
    <s v="In Person"/>
  </r>
  <r>
    <s v="05A1FH8-01"/>
    <s v="English"/>
    <x v="1"/>
    <n v="2.75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1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3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3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1"/>
    <s v="In Person"/>
  </r>
  <r>
    <s v="05A1FH8-01"/>
    <s v="English"/>
    <x v="1"/>
    <n v="3"/>
    <s v="In Person"/>
  </r>
  <r>
    <s v="05A1FH8-01"/>
    <s v="English"/>
    <x v="1"/>
    <n v="2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1.75"/>
    <s v="In Person"/>
  </r>
  <r>
    <s v="05A1FH8-01"/>
    <s v="English"/>
    <x v="1"/>
    <n v="2.75"/>
    <s v="In Person"/>
  </r>
  <r>
    <s v="05A1FH8-01"/>
    <s v="English"/>
    <x v="1"/>
    <n v="1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3"/>
    <s v="In Person"/>
  </r>
  <r>
    <s v="05A1FH8-01"/>
    <s v="English"/>
    <x v="1"/>
    <n v="1.7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1.25"/>
    <s v="In Person"/>
  </r>
  <r>
    <s v="05A1FH8-01"/>
    <s v="English"/>
    <x v="1"/>
    <n v="2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1.75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.5"/>
    <s v="In Person"/>
  </r>
  <r>
    <s v="05A1FH8-01"/>
    <s v="English"/>
    <x v="1"/>
    <n v="2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1.75"/>
    <s v="In Person"/>
  </r>
  <r>
    <s v="05A1FH8-01"/>
    <s v="English"/>
    <x v="1"/>
    <n v="2"/>
    <s v="In Person"/>
  </r>
  <r>
    <s v="05A1FH8-01"/>
    <s v="English"/>
    <x v="1"/>
    <n v="1.75"/>
    <s v="In Person"/>
  </r>
  <r>
    <s v="05A1FH8-01"/>
    <s v="English"/>
    <x v="1"/>
    <n v="1.25"/>
    <s v="In Person"/>
  </r>
  <r>
    <s v="05A1FH8-01"/>
    <s v="English"/>
    <x v="1"/>
    <n v="1.75"/>
    <s v="In Person"/>
  </r>
  <r>
    <s v="05A1FH8-01"/>
    <s v="English"/>
    <x v="1"/>
    <n v="2"/>
    <s v="In Person"/>
  </r>
  <r>
    <s v="05A1FH8-01"/>
    <s v="English"/>
    <x v="1"/>
    <n v="1.75"/>
    <s v="In Person"/>
  </r>
  <r>
    <s v="05A1FH8-01"/>
    <s v="English"/>
    <x v="1"/>
    <n v="1.25"/>
    <s v="In Person"/>
  </r>
  <r>
    <s v="05A1FH8-01"/>
    <s v="English"/>
    <x v="1"/>
    <n v="1.5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1"/>
    <s v="In Person"/>
  </r>
  <r>
    <s v="05A1FH8-01"/>
    <s v="English"/>
    <x v="1"/>
    <n v="1"/>
    <s v="In Person"/>
  </r>
  <r>
    <s v="05A1FH8-01"/>
    <s v="English"/>
    <x v="1"/>
    <n v="1"/>
    <s v="In Person"/>
  </r>
  <r>
    <s v="05A1FH8-01"/>
    <s v="English"/>
    <x v="1"/>
    <n v="1.25"/>
    <s v="In Person"/>
  </r>
  <r>
    <s v="05A1FH8-01"/>
    <s v="English"/>
    <x v="1"/>
    <n v="1"/>
    <s v="In Person"/>
  </r>
  <r>
    <s v="05A1FH8-01"/>
    <s v="English"/>
    <x v="1"/>
    <n v="1"/>
    <s v="In Person"/>
  </r>
  <r>
    <s v="05A1FH8-01"/>
    <s v="English"/>
    <x v="1"/>
    <n v="1"/>
    <s v="In Person"/>
  </r>
  <r>
    <s v="05A1FH8-01"/>
    <s v="English"/>
    <x v="1"/>
    <n v="1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1"/>
    <s v="In Person"/>
  </r>
  <r>
    <s v="05A1FH8-01"/>
    <s v="English"/>
    <x v="1"/>
    <n v="1"/>
    <s v="In Person"/>
  </r>
  <r>
    <s v="05A1FH8-01"/>
    <s v="English"/>
    <x v="1"/>
    <n v="1.25"/>
    <s v="In Person"/>
  </r>
  <r>
    <s v="05A1FH8-01"/>
    <s v="English"/>
    <x v="1"/>
    <n v="1"/>
    <s v="In Person"/>
  </r>
  <r>
    <s v="05A1FH8-01"/>
    <s v="English"/>
    <x v="1"/>
    <n v="1.5"/>
    <s v="In Person"/>
  </r>
  <r>
    <s v="05A1FH8-01"/>
    <s v="English"/>
    <x v="1"/>
    <n v="2"/>
    <s v="In Person"/>
  </r>
  <r>
    <s v="05A1FH8-01"/>
    <s v="English"/>
    <x v="1"/>
    <n v="1.5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1.5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0.75"/>
    <s v="In Person"/>
  </r>
  <r>
    <s v="05A1FH8-01"/>
    <s v="English"/>
    <x v="1"/>
    <n v="2"/>
    <s v="In Person"/>
  </r>
  <r>
    <s v="05A1FH8-01"/>
    <s v="English"/>
    <x v="1"/>
    <n v="1.75"/>
    <s v="In Person"/>
  </r>
  <r>
    <s v="05A1FH8-01"/>
    <s v="English"/>
    <x v="1"/>
    <n v="1.5"/>
    <s v="In Person"/>
  </r>
  <r>
    <s v="05A1FH8-01"/>
    <s v="English"/>
    <x v="1"/>
    <n v="2"/>
    <s v="In Person"/>
  </r>
  <r>
    <s v="05A1FH8-01"/>
    <s v="English"/>
    <x v="1"/>
    <n v="1.5"/>
    <s v="In Person"/>
  </r>
  <r>
    <s v="05A1FH8-01"/>
    <s v="English"/>
    <x v="1"/>
    <n v="1.5"/>
    <s v="In Person"/>
  </r>
  <r>
    <s v="05A1FH8-01"/>
    <s v="English"/>
    <x v="1"/>
    <n v="1.25"/>
    <s v="In Person"/>
  </r>
  <r>
    <s v="05A1FH8-01"/>
    <s v="English"/>
    <x v="1"/>
    <n v="1.75"/>
    <s v="In Person"/>
  </r>
  <r>
    <s v="05A1FH8-01"/>
    <s v="English"/>
    <x v="1"/>
    <n v="1.25"/>
    <s v="In Person"/>
  </r>
  <r>
    <s v="05A1FH8-01"/>
    <s v="English"/>
    <x v="1"/>
    <n v="1.75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0.75"/>
    <s v="In Person"/>
  </r>
  <r>
    <s v="05A1FH8-01"/>
    <s v="English"/>
    <x v="1"/>
    <n v="2"/>
    <s v="In Person"/>
  </r>
  <r>
    <s v="05A1FH8-01"/>
    <s v="English"/>
    <x v="1"/>
    <n v="1.75"/>
    <s v="In Person"/>
  </r>
  <r>
    <s v="05A1FH8-01"/>
    <s v="English"/>
    <x v="1"/>
    <n v="1.5"/>
    <s v="In Person"/>
  </r>
  <r>
    <s v="05A1FH8-01"/>
    <s v="English"/>
    <x v="1"/>
    <n v="1.25"/>
    <s v="In Person"/>
  </r>
  <r>
    <s v="05A1FH8-01"/>
    <s v="English"/>
    <x v="1"/>
    <n v="1.5"/>
    <s v="In Person"/>
  </r>
  <r>
    <s v="05A1FH8-01"/>
    <s v="English"/>
    <x v="1"/>
    <n v="1"/>
    <s v="In Person"/>
  </r>
  <r>
    <s v="05A1FH8-01"/>
    <s v="English"/>
    <x v="1"/>
    <n v="1"/>
    <s v="In Person"/>
  </r>
  <r>
    <s v="05A1FH8-01"/>
    <s v="English"/>
    <x v="1"/>
    <n v="1"/>
    <s v="In Person"/>
  </r>
  <r>
    <s v="05A1FH8-01"/>
    <s v="English"/>
    <x v="1"/>
    <n v="1.25"/>
    <s v="In Person"/>
  </r>
  <r>
    <s v="05A1FH8-01"/>
    <s v="English"/>
    <x v="1"/>
    <n v="1.5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1.5"/>
    <s v="In Person"/>
  </r>
  <r>
    <s v="05A1FH8-01"/>
    <s v="English"/>
    <x v="1"/>
    <n v="1.25"/>
    <s v="In Person"/>
  </r>
  <r>
    <s v="05A1FH8-01"/>
    <s v="English"/>
    <x v="1"/>
    <n v="1.25"/>
    <s v="In Person"/>
  </r>
  <r>
    <s v="05A1FH8-01"/>
    <s v="English"/>
    <x v="1"/>
    <n v="1"/>
    <s v="In Person"/>
  </r>
  <r>
    <s v="05A1FH8-01"/>
    <s v="English"/>
    <x v="1"/>
    <n v="0.5"/>
    <s v="In Person"/>
  </r>
  <r>
    <s v="05A1FH8-01"/>
    <s v="English"/>
    <x v="1"/>
    <n v="3"/>
    <s v="In Person"/>
  </r>
  <r>
    <s v="05A1FH8-01"/>
    <s v="English"/>
    <x v="1"/>
    <n v="2"/>
    <s v="In Person"/>
  </r>
  <r>
    <s v="05A1FH8-01"/>
    <s v="English"/>
    <x v="1"/>
    <n v="2.25"/>
    <s v="In Person"/>
  </r>
  <r>
    <s v="05A1FH8-01"/>
    <s v="English"/>
    <x v="1"/>
    <n v="2"/>
    <s v="In Person"/>
  </r>
  <r>
    <s v="05A1FH8-01"/>
    <s v="English"/>
    <x v="1"/>
    <n v="3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3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1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3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2"/>
    <s v="In Person"/>
  </r>
  <r>
    <s v="05A1FH8-01"/>
    <s v="English"/>
    <x v="1"/>
    <n v="1.25"/>
    <s v="In Person"/>
  </r>
  <r>
    <s v="05A1FH8-01"/>
    <s v="English"/>
    <x v="1"/>
    <n v="2"/>
    <s v="In Person"/>
  </r>
  <r>
    <s v="26H5EG6-01"/>
    <s v="English"/>
    <x v="2"/>
    <n v="1.5"/>
    <s v="In Person"/>
  </r>
  <r>
    <s v="26H5EG6-01"/>
    <s v="English"/>
    <x v="2"/>
    <n v="1"/>
    <s v="Teleheath"/>
  </r>
  <r>
    <s v="26H5EG6-01"/>
    <s v="English"/>
    <x v="2"/>
    <n v="1.25"/>
    <s v="Teleheath"/>
  </r>
  <r>
    <s v="26H5EG6-01"/>
    <s v="English"/>
    <x v="2"/>
    <n v="2"/>
    <s v="In Person"/>
  </r>
  <r>
    <s v="26H5EG6-01"/>
    <s v="English"/>
    <x v="2"/>
    <n v="2"/>
    <s v="In Person"/>
  </r>
  <r>
    <s v="26H5EG6-01"/>
    <s v="English"/>
    <x v="2"/>
    <n v="2"/>
    <s v="In Person"/>
  </r>
  <r>
    <s v="26H5EG6-01"/>
    <s v="English"/>
    <x v="2"/>
    <n v="1.5"/>
    <s v="In Person"/>
  </r>
  <r>
    <s v="26H5EG6-01"/>
    <s v="English"/>
    <x v="2"/>
    <n v="1"/>
    <s v="Teleheath"/>
  </r>
  <r>
    <s v="26H5EG6-01"/>
    <s v="English"/>
    <x v="2"/>
    <n v="1"/>
    <s v="Teleheath"/>
  </r>
  <r>
    <s v="26H5EG6-01"/>
    <s v="English"/>
    <x v="2"/>
    <n v="0.5"/>
    <s v="Teleheath"/>
  </r>
  <r>
    <s v="26H5EG6-01"/>
    <s v="English"/>
    <x v="2"/>
    <n v="1.25"/>
    <s v="In Person"/>
  </r>
  <r>
    <s v="26H5EG6-01"/>
    <s v="English"/>
    <x v="2"/>
    <n v="1.25"/>
    <s v="In Person"/>
  </r>
  <r>
    <s v="26H5EG6-01"/>
    <s v="English"/>
    <x v="2"/>
    <n v="1.5"/>
    <s v="In Person"/>
  </r>
  <r>
    <s v="26H5EG6-01"/>
    <s v="English"/>
    <x v="2"/>
    <n v="1.75"/>
    <s v="In Person"/>
  </r>
  <r>
    <s v="26H5EG6-01"/>
    <s v="English"/>
    <x v="2"/>
    <n v="0.75"/>
    <s v="Teleheath"/>
  </r>
  <r>
    <s v="26H5EG6-01"/>
    <s v="English"/>
    <x v="2"/>
    <n v="1.25"/>
    <s v="In Person"/>
  </r>
  <r>
    <s v="26H5EG6-01"/>
    <s v="English"/>
    <x v="2"/>
    <n v="1"/>
    <s v="Teleheath"/>
  </r>
  <r>
    <s v="26H5EG6-01"/>
    <s v="English"/>
    <x v="2"/>
    <n v="1"/>
    <s v="Teleheath"/>
  </r>
  <r>
    <s v="26H5EG6-01"/>
    <s v="English"/>
    <x v="2"/>
    <n v="1.25"/>
    <s v="In Person"/>
  </r>
  <r>
    <s v="26H5EG6-01"/>
    <s v="English"/>
    <x v="2"/>
    <n v="0"/>
    <s v="Teleheath"/>
  </r>
  <r>
    <s v="26H5EG6-01"/>
    <s v="English"/>
    <x v="2"/>
    <n v="1"/>
    <s v="Teleheath"/>
  </r>
  <r>
    <s v="26H5EG6-01"/>
    <s v="English"/>
    <x v="2"/>
    <n v="1"/>
    <s v="Teleheath"/>
  </r>
  <r>
    <s v="26H5EG6-01"/>
    <s v="English"/>
    <x v="2"/>
    <n v="1"/>
    <s v="Teleheath"/>
  </r>
  <r>
    <s v="26H5EG6-01"/>
    <s v="English"/>
    <x v="2"/>
    <n v="1"/>
    <s v="In Person"/>
  </r>
  <r>
    <s v="26H5EG6-01"/>
    <s v="English"/>
    <x v="2"/>
    <n v="0"/>
    <s v="Teleheath"/>
  </r>
  <r>
    <s v="26H5EG6-01"/>
    <s v="English"/>
    <x v="2"/>
    <n v="1"/>
    <s v="Teleheath"/>
  </r>
  <r>
    <s v="26H5EG6-01"/>
    <s v="English"/>
    <x v="2"/>
    <n v="1"/>
    <s v="Teleheath"/>
  </r>
  <r>
    <s v="26H5EG6-01"/>
    <s v="English"/>
    <x v="2"/>
    <n v="0"/>
    <s v="Teleheath"/>
  </r>
  <r>
    <s v="26H5EG6-01"/>
    <s v="English"/>
    <x v="2"/>
    <n v="0.5"/>
    <s v="Teleheath"/>
  </r>
  <r>
    <s v="26H5EG6-01"/>
    <s v="English"/>
    <x v="2"/>
    <n v="1"/>
    <s v="Teleheath"/>
  </r>
  <r>
    <s v="26H5EG6-01"/>
    <s v="English"/>
    <x v="2"/>
    <n v="1.25"/>
    <s v="In Person"/>
  </r>
  <r>
    <s v="26H5EG6-01"/>
    <s v="English"/>
    <x v="2"/>
    <n v="0.75"/>
    <s v="Teleheath"/>
  </r>
  <r>
    <s v="26H5EG6-01"/>
    <s v="English"/>
    <x v="2"/>
    <n v="1.25"/>
    <s v="In Person"/>
  </r>
  <r>
    <s v="26H5EG6-01"/>
    <s v="English"/>
    <x v="2"/>
    <n v="1.25"/>
    <s v="In Person"/>
  </r>
  <r>
    <s v="26H5EG6-01"/>
    <s v="English"/>
    <x v="2"/>
    <n v="1.25"/>
    <s v="In Person"/>
  </r>
  <r>
    <s v="26H5EG6-01"/>
    <s v="English"/>
    <x v="2"/>
    <n v="1.5"/>
    <s v="Teleheath"/>
  </r>
  <r>
    <s v="26H5EG6-01"/>
    <s v="English"/>
    <x v="2"/>
    <n v="1"/>
    <s v="Teleheath"/>
  </r>
  <r>
    <s v="26H5EG6-01"/>
    <s v="English"/>
    <x v="2"/>
    <n v="0"/>
    <s v="Teleheath"/>
  </r>
  <r>
    <s v="26H5EG6-01"/>
    <s v="English"/>
    <x v="2"/>
    <n v="0"/>
    <s v="Teleheath"/>
  </r>
  <r>
    <s v="26H5EG6-01"/>
    <s v="English"/>
    <x v="2"/>
    <n v="0.5"/>
    <s v="Teleheath"/>
  </r>
  <r>
    <s v="26H5EG6-01"/>
    <s v="English"/>
    <x v="2"/>
    <n v="1.5"/>
    <s v="Teleheath"/>
  </r>
  <r>
    <s v="26H5EG6-01"/>
    <s v="English"/>
    <x v="2"/>
    <n v="1.25"/>
    <s v="Teleheath"/>
  </r>
  <r>
    <s v="26H5EG6-01"/>
    <s v="English"/>
    <x v="2"/>
    <n v="1.25"/>
    <s v="Teleheath"/>
  </r>
  <r>
    <s v="26H5EG6-01"/>
    <s v="English"/>
    <x v="2"/>
    <n v="0.5"/>
    <s v="Teleheath"/>
  </r>
  <r>
    <s v="26H5EG6-01"/>
    <s v="English"/>
    <x v="2"/>
    <n v="1"/>
    <s v="Teleheath"/>
  </r>
  <r>
    <s v="26H5EG6-01"/>
    <s v="English"/>
    <x v="2"/>
    <n v="0.5"/>
    <s v="Teleheath"/>
  </r>
  <r>
    <s v="26H5EG6-01"/>
    <s v="English"/>
    <x v="2"/>
    <n v="1"/>
    <s v="Teleheath"/>
  </r>
  <r>
    <s v="26H5EG6-01"/>
    <s v="English"/>
    <x v="2"/>
    <n v="1.25"/>
    <s v="In Person"/>
  </r>
  <r>
    <s v="26H5EG6-01"/>
    <s v="English"/>
    <x v="2"/>
    <n v="1"/>
    <s v="Teleheath"/>
  </r>
  <r>
    <s v="26H5EG6-01"/>
    <s v="English"/>
    <x v="2"/>
    <n v="0.5"/>
    <s v="Teleheath"/>
  </r>
  <r>
    <s v="26H5EG6-01"/>
    <s v="English"/>
    <x v="2"/>
    <n v="1.25"/>
    <s v="In Person"/>
  </r>
  <r>
    <s v="26H5EG6-01"/>
    <s v="English"/>
    <x v="2"/>
    <n v="1.25"/>
    <s v="Teleheath"/>
  </r>
  <r>
    <s v="26H5EG6-01"/>
    <s v="English"/>
    <x v="2"/>
    <n v="1"/>
    <s v="In Person"/>
  </r>
  <r>
    <s v="26H5EG6-01"/>
    <s v="English"/>
    <x v="2"/>
    <n v="0.75"/>
    <s v="In Person"/>
  </r>
  <r>
    <s v="26H5EG6-01"/>
    <s v="English"/>
    <x v="2"/>
    <n v="1.75"/>
    <s v="In Person"/>
  </r>
  <r>
    <s v="26H5EG6-01"/>
    <s v="English"/>
    <x v="2"/>
    <n v="0.25"/>
    <s v="In Person"/>
  </r>
  <r>
    <s v="26H5EG6-01"/>
    <s v="English"/>
    <x v="2"/>
    <n v="1.75"/>
    <s v="In Person"/>
  </r>
  <r>
    <s v="26H5EG6-01"/>
    <s v="English"/>
    <x v="2"/>
    <n v="0.5"/>
    <s v="In Person"/>
  </r>
  <r>
    <s v="26H5EG6-01"/>
    <s v="English"/>
    <x v="2"/>
    <n v="1.75"/>
    <s v="In Person"/>
  </r>
  <r>
    <s v="26H5EG6-01"/>
    <s v="English"/>
    <x v="2"/>
    <n v="0.5"/>
    <s v="In Person"/>
  </r>
  <r>
    <s v="26H5EG6-01"/>
    <s v="English"/>
    <x v="2"/>
    <n v="1.25"/>
    <s v="In Person"/>
  </r>
  <r>
    <s v="26H5EG6-01"/>
    <s v="English"/>
    <x v="2"/>
    <n v="1"/>
    <s v="Teleheath"/>
  </r>
  <r>
    <s v="29HGGE5-01"/>
    <s v="English"/>
    <x v="1"/>
    <n v="1"/>
    <s v="In Person"/>
  </r>
  <r>
    <s v="29HGGE5-01"/>
    <s v="English"/>
    <x v="1"/>
    <n v="1"/>
    <s v="Teleheath"/>
  </r>
  <r>
    <s v="29HGGE5-01"/>
    <s v="English"/>
    <x v="1"/>
    <n v="1.25"/>
    <s v="In Person"/>
  </r>
  <r>
    <s v="29HGGE5-01"/>
    <s v="English"/>
    <x v="1"/>
    <n v="1.5"/>
    <s v="In Person"/>
  </r>
  <r>
    <s v="29HGGE5-01"/>
    <s v="English"/>
    <x v="1"/>
    <n v="0.25"/>
    <s v="In Person"/>
  </r>
  <r>
    <s v="29HGGE5-01"/>
    <s v="English"/>
    <x v="1"/>
    <n v="1"/>
    <s v="In Person"/>
  </r>
  <r>
    <s v="29HGGE5-01"/>
    <s v="English"/>
    <x v="1"/>
    <n v="1.5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0.75"/>
    <s v="Teleheath"/>
  </r>
  <r>
    <s v="29HGGE5-01"/>
    <s v="English"/>
    <x v="1"/>
    <n v="1.5"/>
    <s v="In Person"/>
  </r>
  <r>
    <s v="29HGGE5-01"/>
    <s v="English"/>
    <x v="1"/>
    <n v="1"/>
    <s v="Teleheath"/>
  </r>
  <r>
    <s v="29HGGE5-01"/>
    <s v="English"/>
    <x v="1"/>
    <n v="1"/>
    <s v="In Person"/>
  </r>
  <r>
    <s v="29HGGE5-01"/>
    <s v="English"/>
    <x v="1"/>
    <n v="0.75"/>
    <s v="In Person"/>
  </r>
  <r>
    <s v="29HGGE5-01"/>
    <s v="English"/>
    <x v="1"/>
    <n v="1.5"/>
    <s v="In Person"/>
  </r>
  <r>
    <s v="29HGGE5-01"/>
    <s v="English"/>
    <x v="1"/>
    <n v="1"/>
    <s v="Teleheath"/>
  </r>
  <r>
    <s v="29HGGE5-01"/>
    <s v="English"/>
    <x v="1"/>
    <n v="0.5"/>
    <s v="Teleheath"/>
  </r>
  <r>
    <s v="29HGGE5-01"/>
    <s v="English"/>
    <x v="1"/>
    <n v="1"/>
    <s v="In Person"/>
  </r>
  <r>
    <s v="29HGGE5-01"/>
    <s v="English"/>
    <x v="1"/>
    <n v="1.5"/>
    <s v="In Person"/>
  </r>
  <r>
    <s v="29HGGE5-01"/>
    <s v="English"/>
    <x v="1"/>
    <n v="1.25"/>
    <s v="In Person"/>
  </r>
  <r>
    <s v="29HGGE5-01"/>
    <s v="English"/>
    <x v="1"/>
    <n v="1.25"/>
    <s v="In Person"/>
  </r>
  <r>
    <s v="29HGGE5-01"/>
    <s v="English"/>
    <x v="1"/>
    <n v="1.5"/>
    <s v="In Person"/>
  </r>
  <r>
    <s v="29HGGE5-01"/>
    <s v="English"/>
    <x v="1"/>
    <n v="0.5"/>
    <s v="In Person"/>
  </r>
  <r>
    <s v="29HGGE5-01"/>
    <s v="English"/>
    <x v="1"/>
    <n v="1"/>
    <s v="In Person"/>
  </r>
  <r>
    <s v="29HGGE5-01"/>
    <s v="English"/>
    <x v="1"/>
    <n v="0.5"/>
    <s v="Teleheath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2"/>
    <s v="Teleheath"/>
  </r>
  <r>
    <s v="29HGGE5-01"/>
    <s v="English"/>
    <x v="1"/>
    <n v="1.25"/>
    <s v="In Person"/>
  </r>
  <r>
    <s v="29HGGE5-01"/>
    <s v="English"/>
    <x v="1"/>
    <n v="2"/>
    <s v="Teleheath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Teleheath"/>
  </r>
  <r>
    <s v="29HGGE5-01"/>
    <s v="English"/>
    <x v="1"/>
    <n v="1"/>
    <s v="In Person"/>
  </r>
  <r>
    <s v="29HGGE5-01"/>
    <s v="English"/>
    <x v="1"/>
    <n v="1"/>
    <s v="Teleheath"/>
  </r>
  <r>
    <s v="29HGGE5-01"/>
    <s v="English"/>
    <x v="1"/>
    <n v="1"/>
    <s v="In Person"/>
  </r>
  <r>
    <s v="29HGGE5-01"/>
    <s v="English"/>
    <x v="1"/>
    <n v="0.75"/>
    <s v="Teleheath"/>
  </r>
  <r>
    <s v="29HGGE5-01"/>
    <s v="English"/>
    <x v="1"/>
    <n v="1"/>
    <s v="In Person"/>
  </r>
  <r>
    <s v="29HGGE5-01"/>
    <s v="English"/>
    <x v="1"/>
    <n v="1"/>
    <s v="Teleheath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"/>
    <s v="Teleheath"/>
  </r>
  <r>
    <s v="29HGGE5-01"/>
    <s v="English"/>
    <x v="1"/>
    <n v="0.75"/>
    <s v="Teleheath"/>
  </r>
  <r>
    <s v="29HGGE5-01"/>
    <s v="English"/>
    <x v="1"/>
    <n v="0.75"/>
    <s v="Teleheath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0.75"/>
    <s v="Teleheath"/>
  </r>
  <r>
    <s v="29HGGE5-01"/>
    <s v="English"/>
    <x v="1"/>
    <n v="1.5"/>
    <s v="In Person"/>
  </r>
  <r>
    <s v="29HGGE5-01"/>
    <s v="English"/>
    <x v="1"/>
    <n v="0.75"/>
    <s v="In Person"/>
  </r>
  <r>
    <s v="29HGGE5-01"/>
    <s v="English"/>
    <x v="1"/>
    <n v="0.5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.25"/>
    <s v="Teleheath"/>
  </r>
  <r>
    <s v="29HGGE5-01"/>
    <s v="English"/>
    <x v="1"/>
    <n v="1.25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.5"/>
    <s v="In Person"/>
  </r>
  <r>
    <s v="29HGGE5-01"/>
    <s v="English"/>
    <x v="1"/>
    <n v="1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.5"/>
    <s v="Teleheath"/>
  </r>
  <r>
    <s v="29HGGE5-01"/>
    <s v="English"/>
    <x v="1"/>
    <n v="1.5"/>
    <s v="Teleheath"/>
  </r>
  <r>
    <s v="29HGGE5-01"/>
    <s v="English"/>
    <x v="1"/>
    <n v="1.5"/>
    <s v="In Person"/>
  </r>
  <r>
    <s v="29HGGE5-01"/>
    <s v="English"/>
    <x v="1"/>
    <n v="1"/>
    <s v="In Person"/>
  </r>
  <r>
    <s v="29HGGE5-01"/>
    <s v="English"/>
    <x v="1"/>
    <n v="1"/>
    <s v="Teleheath"/>
  </r>
  <r>
    <s v="29HGGE5-01"/>
    <s v="English"/>
    <x v="1"/>
    <n v="1.25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.25"/>
    <s v="Teleheath"/>
  </r>
  <r>
    <s v="29HGGE5-01"/>
    <s v="English"/>
    <x v="1"/>
    <n v="1.25"/>
    <s v="Teleheath"/>
  </r>
  <r>
    <s v="29HGGE5-01"/>
    <s v="English"/>
    <x v="1"/>
    <n v="1"/>
    <s v="In Person"/>
  </r>
  <r>
    <s v="29HGGE5-01"/>
    <s v="English"/>
    <x v="1"/>
    <n v="1.5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0.75"/>
    <s v="Teleheath"/>
  </r>
  <r>
    <s v="29HGGE5-01"/>
    <s v="English"/>
    <x v="1"/>
    <n v="1.25"/>
    <s v="In Person"/>
  </r>
  <r>
    <s v="29HGGE5-01"/>
    <s v="English"/>
    <x v="1"/>
    <n v="1.25"/>
    <s v="In Person"/>
  </r>
  <r>
    <s v="29HGGE5-01"/>
    <s v="English"/>
    <x v="1"/>
    <n v="0.75"/>
    <s v="Teleheath"/>
  </r>
  <r>
    <s v="29HGGE5-01"/>
    <s v="English"/>
    <x v="1"/>
    <n v="1"/>
    <s v="In Person"/>
  </r>
  <r>
    <s v="29HGGE5-01"/>
    <s v="English"/>
    <x v="1"/>
    <n v="1.25"/>
    <s v="In Person"/>
  </r>
  <r>
    <s v="29HGGE5-01"/>
    <s v="English"/>
    <x v="1"/>
    <n v="1.25"/>
    <s v="In Person"/>
  </r>
  <r>
    <s v="29HGGE5-01"/>
    <s v="English"/>
    <x v="1"/>
    <n v="1.25"/>
    <s v="In Person"/>
  </r>
  <r>
    <s v="29HGGE5-01"/>
    <s v="English"/>
    <x v="1"/>
    <n v="1.25"/>
    <s v="In Person"/>
  </r>
  <r>
    <s v="29HGGE5-01"/>
    <s v="English"/>
    <x v="1"/>
    <n v="1.25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0.5"/>
    <s v="Teleheath"/>
  </r>
  <r>
    <s v="29HGGE5-01"/>
    <s v="English"/>
    <x v="1"/>
    <n v="0.25"/>
    <s v="In Person"/>
  </r>
  <r>
    <s v="29HGGE5-01"/>
    <s v="English"/>
    <x v="1"/>
    <n v="0.25"/>
    <s v="In Person"/>
  </r>
  <r>
    <s v="29HGGE5-01"/>
    <s v="English"/>
    <x v="1"/>
    <n v="1"/>
    <s v="In Person"/>
  </r>
  <r>
    <s v="29HGGE5-01"/>
    <s v="English"/>
    <x v="1"/>
    <n v="1.25"/>
    <s v="In Person"/>
  </r>
  <r>
    <s v="29HGGE5-01"/>
    <s v="English"/>
    <x v="1"/>
    <n v="1"/>
    <s v="Teleheath"/>
  </r>
  <r>
    <s v="29HGGE5-01"/>
    <s v="English"/>
    <x v="1"/>
    <n v="0.75"/>
    <s v="Teleheath"/>
  </r>
  <r>
    <s v="29HGGE5-01"/>
    <s v="English"/>
    <x v="1"/>
    <n v="0.5"/>
    <s v="Teleheath"/>
  </r>
  <r>
    <s v="29HGGE5-01"/>
    <s v="English"/>
    <x v="1"/>
    <n v="1.25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.5"/>
    <s v="Teleheath"/>
  </r>
  <r>
    <s v="29HGGE5-01"/>
    <s v="English"/>
    <x v="1"/>
    <n v="1.25"/>
    <s v="In Person"/>
  </r>
  <r>
    <s v="29HGGE5-01"/>
    <s v="English"/>
    <x v="1"/>
    <n v="1.25"/>
    <s v="In Person"/>
  </r>
  <r>
    <s v="29HGGE5-01"/>
    <s v="English"/>
    <x v="1"/>
    <n v="1.25"/>
    <s v="In Person"/>
  </r>
  <r>
    <s v="29HGGE5-01"/>
    <s v="English"/>
    <x v="1"/>
    <n v="0.75"/>
    <s v="Teleheath"/>
  </r>
  <r>
    <s v="29HGGE5-01"/>
    <s v="English"/>
    <x v="1"/>
    <n v="0.75"/>
    <s v="Teleheath"/>
  </r>
  <r>
    <s v="29HGGE5-01"/>
    <s v="English"/>
    <x v="1"/>
    <n v="1.5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.25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In Person"/>
  </r>
  <r>
    <s v="29HGGE5-01"/>
    <s v="English"/>
    <x v="1"/>
    <n v="1"/>
    <s v="In Person"/>
  </r>
  <r>
    <s v="43H5EGG-01"/>
    <s v="English"/>
    <x v="1"/>
    <n v="1"/>
    <s v="In Person"/>
  </r>
  <r>
    <s v="43H5EGG-01"/>
    <s v="English"/>
    <x v="1"/>
    <n v="0.5"/>
    <s v="Teleheath"/>
  </r>
  <r>
    <s v="43H5EGG-01"/>
    <s v="English"/>
    <x v="1"/>
    <n v="1"/>
    <s v="In Person"/>
  </r>
  <r>
    <s v="43H5EGG-01"/>
    <s v="English"/>
    <x v="1"/>
    <n v="1.25"/>
    <s v="In Person"/>
  </r>
  <r>
    <s v="43H5EGG-01"/>
    <s v="English"/>
    <x v="1"/>
    <n v="1.25"/>
    <s v="Teleheath"/>
  </r>
  <r>
    <s v="43H5EGG-01"/>
    <s v="English"/>
    <x v="1"/>
    <n v="1"/>
    <s v="Teleheath"/>
  </r>
  <r>
    <s v="43H5EGG-01"/>
    <s v="English"/>
    <x v="1"/>
    <n v="1.25"/>
    <s v="In Person"/>
  </r>
  <r>
    <s v="43H5EGG-01"/>
    <s v="English"/>
    <x v="1"/>
    <n v="1.25"/>
    <s v="In Person"/>
  </r>
  <r>
    <s v="43H5EGG-01"/>
    <s v="English"/>
    <x v="1"/>
    <n v="1.25"/>
    <s v="In Person"/>
  </r>
  <r>
    <s v="43H5EGG-01"/>
    <s v="English"/>
    <x v="1"/>
    <n v="1.25"/>
    <s v="Teleheath"/>
  </r>
  <r>
    <s v="43H5EGG-01"/>
    <s v="English"/>
    <x v="1"/>
    <n v="1"/>
    <s v="Teleheath"/>
  </r>
  <r>
    <s v="43H5EGG-01"/>
    <s v="English"/>
    <x v="1"/>
    <n v="1.25"/>
    <s v="Teleheath"/>
  </r>
  <r>
    <s v="43H5EGG-01"/>
    <s v="English"/>
    <x v="1"/>
    <n v="1"/>
    <s v="Teleheath"/>
  </r>
  <r>
    <s v="43H5EGG-01"/>
    <s v="English"/>
    <x v="1"/>
    <n v="1.25"/>
    <s v="In Person"/>
  </r>
  <r>
    <s v="43H5EGG-01"/>
    <s v="English"/>
    <x v="1"/>
    <n v="1"/>
    <s v="Teleheath"/>
  </r>
  <r>
    <s v="43H5EGG-01"/>
    <s v="English"/>
    <x v="1"/>
    <n v="1.25"/>
    <s v="In Person"/>
  </r>
  <r>
    <s v="43H5EGG-01"/>
    <s v="English"/>
    <x v="1"/>
    <n v="0.75"/>
    <s v="In Person"/>
  </r>
  <r>
    <s v="43H5EGG-01"/>
    <s v="English"/>
    <x v="1"/>
    <n v="1.5"/>
    <s v="In Person"/>
  </r>
  <r>
    <s v="43H5EGG-01"/>
    <s v="English"/>
    <x v="1"/>
    <n v="1.25"/>
    <s v="In Person"/>
  </r>
  <r>
    <s v="43H5EGG-01"/>
    <s v="English"/>
    <x v="1"/>
    <n v="1"/>
    <s v="Teleheath"/>
  </r>
  <r>
    <s v="43H5EGG-01"/>
    <s v="English"/>
    <x v="1"/>
    <n v="1"/>
    <s v="In Person"/>
  </r>
  <r>
    <s v="43H5EGG-01"/>
    <s v="English"/>
    <x v="1"/>
    <n v="1.25"/>
    <s v="In Person"/>
  </r>
  <r>
    <s v="43H5EGG-01"/>
    <s v="English"/>
    <x v="1"/>
    <n v="0.75"/>
    <s v="Teleheath"/>
  </r>
  <r>
    <s v="43H5EGG-01"/>
    <s v="English"/>
    <x v="1"/>
    <n v="1.5"/>
    <s v="In Person"/>
  </r>
  <r>
    <s v="43H5EGG-01"/>
    <s v="English"/>
    <x v="1"/>
    <n v="1"/>
    <s v="In Person"/>
  </r>
  <r>
    <s v="43H5EGG-01"/>
    <s v="English"/>
    <x v="1"/>
    <n v="1"/>
    <s v="Teleheath"/>
  </r>
  <r>
    <s v="43H5EGG-01"/>
    <s v="English"/>
    <x v="1"/>
    <n v="1"/>
    <s v="Teleheath"/>
  </r>
  <r>
    <s v="43H5EGG-01"/>
    <s v="English"/>
    <x v="1"/>
    <n v="1.5"/>
    <s v="In Person"/>
  </r>
  <r>
    <s v="43H5EGG-01"/>
    <s v="English"/>
    <x v="1"/>
    <n v="1.5"/>
    <s v="In Person"/>
  </r>
  <r>
    <s v="43H5EGG-01"/>
    <s v="English"/>
    <x v="1"/>
    <n v="1"/>
    <s v="Teleheath"/>
  </r>
  <r>
    <s v="43H5EGG-01"/>
    <s v="English"/>
    <x v="1"/>
    <n v="1"/>
    <s v="In Person"/>
  </r>
  <r>
    <s v="43H5EGG-01"/>
    <s v="English"/>
    <x v="1"/>
    <n v="1.75"/>
    <s v="In Person"/>
  </r>
  <r>
    <s v="43H5EGG-01"/>
    <s v="English"/>
    <x v="1"/>
    <n v="1"/>
    <s v="In Person"/>
  </r>
  <r>
    <s v="43H5EGG-01"/>
    <s v="English"/>
    <x v="1"/>
    <n v="1.5"/>
    <s v="Teleheath"/>
  </r>
  <r>
    <s v="43H5EGG-01"/>
    <s v="English"/>
    <x v="1"/>
    <n v="1.5"/>
    <s v="In Person"/>
  </r>
  <r>
    <s v="43H5EGG-01"/>
    <s v="English"/>
    <x v="1"/>
    <n v="1"/>
    <s v="In Person"/>
  </r>
  <r>
    <s v="43H5EGG-01"/>
    <s v="English"/>
    <x v="1"/>
    <n v="1.25"/>
    <s v="Teleheath"/>
  </r>
  <r>
    <s v="43H5EGG-01"/>
    <s v="English"/>
    <x v="1"/>
    <n v="1"/>
    <s v="In Person"/>
  </r>
  <r>
    <s v="43H5EGG-01"/>
    <s v="English"/>
    <x v="1"/>
    <n v="1"/>
    <s v="In Person"/>
  </r>
  <r>
    <s v="43H5EGG-01"/>
    <s v="English"/>
    <x v="1"/>
    <n v="1"/>
    <s v="In Person"/>
  </r>
  <r>
    <s v="43H5EGG-01"/>
    <s v="English"/>
    <x v="1"/>
    <n v="1.5"/>
    <s v="In Person"/>
  </r>
  <r>
    <s v="43H5EGG-01"/>
    <s v="English"/>
    <x v="1"/>
    <n v="1"/>
    <s v="Teleheath"/>
  </r>
  <r>
    <s v="43H5EGG-01"/>
    <s v="English"/>
    <x v="1"/>
    <n v="1"/>
    <s v="In Person"/>
  </r>
  <r>
    <s v="43H5EGG-01"/>
    <s v="English"/>
    <x v="1"/>
    <n v="1"/>
    <s v="In Person"/>
  </r>
  <r>
    <s v="43H5EGG-01"/>
    <s v="English"/>
    <x v="1"/>
    <n v="1"/>
    <s v="In Person"/>
  </r>
  <r>
    <s v="43H5EGG-01"/>
    <s v="English"/>
    <x v="1"/>
    <n v="1.25"/>
    <s v="Teleheath"/>
  </r>
  <r>
    <s v="43H5EGG-01"/>
    <s v="English"/>
    <x v="1"/>
    <n v="1.25"/>
    <s v="In Person"/>
  </r>
  <r>
    <s v="43H5EGG-01"/>
    <s v="English"/>
    <x v="1"/>
    <n v="1"/>
    <s v="In Person"/>
  </r>
  <r>
    <s v="43H5EGG-01"/>
    <s v="English"/>
    <x v="1"/>
    <n v="0.75"/>
    <s v="Teleheath"/>
  </r>
  <r>
    <s v="43H5EGG-01"/>
    <s v="English"/>
    <x v="1"/>
    <n v="1.25"/>
    <s v="In Person"/>
  </r>
  <r>
    <s v="43H5EGG-01"/>
    <s v="English"/>
    <x v="1"/>
    <n v="1"/>
    <s v="In Person"/>
  </r>
  <r>
    <s v="43H5EGG-01"/>
    <s v="English"/>
    <x v="1"/>
    <n v="1.25"/>
    <s v="In Person"/>
  </r>
  <r>
    <s v="43H5EGG-01"/>
    <s v="English"/>
    <x v="1"/>
    <n v="1.25"/>
    <s v="In Person"/>
  </r>
  <r>
    <s v="43H5EGG-01"/>
    <s v="English"/>
    <x v="1"/>
    <n v="1.25"/>
    <s v="Teleheath"/>
  </r>
  <r>
    <s v="43H5EGG-01"/>
    <s v="English"/>
    <x v="1"/>
    <n v="1.25"/>
    <s v="In Person"/>
  </r>
  <r>
    <s v="43H5EGG-01"/>
    <s v="English"/>
    <x v="1"/>
    <n v="1"/>
    <s v="In Person"/>
  </r>
  <r>
    <s v="43H5EGG-01"/>
    <s v="English"/>
    <x v="1"/>
    <n v="1"/>
    <s v="Teleheath"/>
  </r>
  <r>
    <s v="43H5EGG-01"/>
    <s v="English"/>
    <x v="1"/>
    <n v="1.25"/>
    <s v="In Person"/>
  </r>
  <r>
    <s v="43H5EGG-01"/>
    <s v="English"/>
    <x v="1"/>
    <n v="0.75"/>
    <s v="Teleheath"/>
  </r>
  <r>
    <s v="43H5EGG-01"/>
    <s v="English"/>
    <x v="1"/>
    <n v="1.25"/>
    <s v="In Person"/>
  </r>
  <r>
    <s v="43H5EGG-01"/>
    <s v="English"/>
    <x v="1"/>
    <n v="1.25"/>
    <s v="Teleheath"/>
  </r>
  <r>
    <s v="43H5EGG-01"/>
    <s v="English"/>
    <x v="1"/>
    <n v="0.75"/>
    <s v="Teleheath"/>
  </r>
  <r>
    <s v="43H5EGG-01"/>
    <s v="English"/>
    <x v="1"/>
    <n v="1.25"/>
    <s v="In Person"/>
  </r>
  <r>
    <s v="43H5EGG-01"/>
    <s v="English"/>
    <x v="1"/>
    <n v="1"/>
    <s v="Teleheath"/>
  </r>
  <r>
    <s v="43H5EGG-01"/>
    <s v="English"/>
    <x v="1"/>
    <n v="1.25"/>
    <s v="In Person"/>
  </r>
  <r>
    <s v="43H5EGG-01"/>
    <s v="English"/>
    <x v="1"/>
    <n v="0.5"/>
    <s v="In Person"/>
  </r>
  <r>
    <s v="43H5EGG-01"/>
    <s v="English"/>
    <x v="1"/>
    <n v="0.5"/>
    <s v="In Person"/>
  </r>
  <r>
    <s v="43H5EGG-01"/>
    <s v="English"/>
    <x v="1"/>
    <n v="1"/>
    <s v="Teleheath"/>
  </r>
  <r>
    <s v="43H5EGG-01"/>
    <s v="English"/>
    <x v="1"/>
    <n v="1"/>
    <s v="Teleheath"/>
  </r>
  <r>
    <s v="43H5EGG-01"/>
    <s v="English"/>
    <x v="1"/>
    <n v="1"/>
    <s v="In Person"/>
  </r>
  <r>
    <s v="43H5EGG-01"/>
    <s v="English"/>
    <x v="1"/>
    <n v="1.25"/>
    <s v="Teleheath"/>
  </r>
  <r>
    <s v="43H5EGG-01"/>
    <s v="English"/>
    <x v="1"/>
    <n v="1"/>
    <s v="Teleheath"/>
  </r>
  <r>
    <s v="43H5EGG-01"/>
    <s v="English"/>
    <x v="1"/>
    <n v="0.5"/>
    <s v="In Person"/>
  </r>
  <r>
    <s v="43H5EGG-01"/>
    <s v="English"/>
    <x v="1"/>
    <n v="0.5"/>
    <s v="In Person"/>
  </r>
  <r>
    <s v="43H5EGG-01"/>
    <s v="English"/>
    <x v="1"/>
    <n v="1"/>
    <s v="In Person"/>
  </r>
  <r>
    <s v="43H5EGG-01"/>
    <s v="English"/>
    <x v="1"/>
    <n v="1.25"/>
    <s v="In Person"/>
  </r>
  <r>
    <s v="43H5EGG-01"/>
    <s v="English"/>
    <x v="1"/>
    <n v="1"/>
    <s v="Teleheath"/>
  </r>
  <r>
    <s v="43H5EGG-01"/>
    <s v="English"/>
    <x v="1"/>
    <n v="1"/>
    <s v="Teleheath"/>
  </r>
  <r>
    <s v="43H5EGG-01"/>
    <s v="English"/>
    <x v="1"/>
    <n v="1.25"/>
    <s v="In Person"/>
  </r>
  <r>
    <s v="43H5EGG-01"/>
    <s v="English"/>
    <x v="1"/>
    <n v="1"/>
    <s v="Teleheath"/>
  </r>
  <r>
    <s v="43H5EGG-01"/>
    <s v="English"/>
    <x v="1"/>
    <n v="1"/>
    <s v="Teleheath"/>
  </r>
  <r>
    <s v="43H5EGG-01"/>
    <s v="English"/>
    <x v="1"/>
    <n v="1.25"/>
    <s v="In Person"/>
  </r>
  <r>
    <s v="43H5EGG-01"/>
    <s v="English"/>
    <x v="1"/>
    <n v="1"/>
    <s v="In Person"/>
  </r>
  <r>
    <s v="43H5EGG-01"/>
    <s v="English"/>
    <x v="1"/>
    <n v="0.75"/>
    <s v="Teleheath"/>
  </r>
  <r>
    <s v="43H5EGG-01"/>
    <s v="English"/>
    <x v="1"/>
    <n v="1"/>
    <s v="Teleheath"/>
  </r>
  <r>
    <s v="43H5EGG-01"/>
    <s v="English"/>
    <x v="1"/>
    <n v="0.5"/>
    <s v="Teleheath"/>
  </r>
  <r>
    <s v="43H5EGG-01"/>
    <s v="English"/>
    <x v="1"/>
    <n v="1"/>
    <s v="In Person"/>
  </r>
  <r>
    <s v="43H5EGG-01"/>
    <s v="English"/>
    <x v="1"/>
    <n v="1"/>
    <s v="Teleheath"/>
  </r>
  <r>
    <s v="43H5EGG-01"/>
    <s v="English"/>
    <x v="1"/>
    <n v="0.5"/>
    <s v="Teleheath"/>
  </r>
  <r>
    <s v="43H5EGG-01"/>
    <s v="English"/>
    <x v="1"/>
    <n v="1.25"/>
    <s v="In Person"/>
  </r>
  <r>
    <s v="43H5EGG-01"/>
    <s v="English"/>
    <x v="1"/>
    <n v="1"/>
    <s v="In Person"/>
  </r>
  <r>
    <s v="43H5EGG-01"/>
    <s v="English"/>
    <x v="1"/>
    <n v="1.25"/>
    <s v="In Person"/>
  </r>
  <r>
    <s v="43H5EGG-01"/>
    <s v="English"/>
    <x v="1"/>
    <n v="1"/>
    <s v="In Person"/>
  </r>
  <r>
    <s v="43H5EGG-01"/>
    <s v="English"/>
    <x v="1"/>
    <n v="1.25"/>
    <s v="Teleheath"/>
  </r>
  <r>
    <s v="43H5EGG-01"/>
    <s v="English"/>
    <x v="1"/>
    <n v="1.25"/>
    <s v="In Person"/>
  </r>
  <r>
    <s v="43H5EGG-01"/>
    <s v="English"/>
    <x v="1"/>
    <n v="1"/>
    <s v="In Person"/>
  </r>
  <r>
    <s v="43H5EGG-01"/>
    <s v="English"/>
    <x v="1"/>
    <n v="1.25"/>
    <s v="In Person"/>
  </r>
  <r>
    <s v="43H5EGG-01"/>
    <s v="English"/>
    <x v="1"/>
    <n v="0"/>
    <s v="Teleheath"/>
  </r>
  <r>
    <s v="43H5EGG-01"/>
    <s v="English"/>
    <x v="1"/>
    <n v="1.25"/>
    <s v="In Person"/>
  </r>
  <r>
    <s v="43H5EGG-01"/>
    <s v="English"/>
    <x v="1"/>
    <n v="1"/>
    <s v="Teleheath"/>
  </r>
  <r>
    <s v="43H5EGG-01"/>
    <s v="English"/>
    <x v="1"/>
    <n v="1.25"/>
    <s v="In Person"/>
  </r>
  <r>
    <s v="43H5EGG-01"/>
    <s v="English"/>
    <x v="1"/>
    <n v="1.25"/>
    <s v="In Person"/>
  </r>
  <r>
    <s v="43H5EGG-01"/>
    <s v="English"/>
    <x v="1"/>
    <n v="1"/>
    <s v="In Person"/>
  </r>
  <r>
    <s v="43H5EGG-01"/>
    <s v="English"/>
    <x v="1"/>
    <n v="1.25"/>
    <s v="In Person"/>
  </r>
  <r>
    <s v="43H5EGG-01"/>
    <s v="English"/>
    <x v="1"/>
    <n v="1"/>
    <s v="Teleheath"/>
  </r>
  <r>
    <s v="43H5EGG-01"/>
    <s v="English"/>
    <x v="1"/>
    <n v="1"/>
    <s v="Teleheath"/>
  </r>
  <r>
    <s v="43H5EGG-01"/>
    <s v="English"/>
    <x v="1"/>
    <n v="1.25"/>
    <s v="In Person"/>
  </r>
  <r>
    <s v="43H5EGG-01"/>
    <s v="English"/>
    <x v="1"/>
    <n v="1"/>
    <s v="Teleheath"/>
  </r>
  <r>
    <s v="43H5EGG-01"/>
    <s v="English"/>
    <x v="1"/>
    <n v="1"/>
    <s v="Teleheath"/>
  </r>
  <r>
    <s v="43H5EGG-01"/>
    <s v="English"/>
    <x v="1"/>
    <n v="1"/>
    <s v="In Person"/>
  </r>
  <r>
    <s v="43H5EGG-01"/>
    <s v="English"/>
    <x v="1"/>
    <n v="1.5"/>
    <s v="In Person"/>
  </r>
  <r>
    <s v="43H5EGG-01"/>
    <s v="English"/>
    <x v="1"/>
    <n v="1"/>
    <s v="In Person"/>
  </r>
  <r>
    <s v="43H5EGG-01"/>
    <s v="English"/>
    <x v="1"/>
    <n v="1.5"/>
    <s v="In Person"/>
  </r>
  <r>
    <s v="43H5EGG-01"/>
    <s v="English"/>
    <x v="1"/>
    <n v="1.5"/>
    <s v="In Person"/>
  </r>
  <r>
    <s v="43H5EGG-01"/>
    <s v="English"/>
    <x v="1"/>
    <n v="1"/>
    <s v="In Person"/>
  </r>
  <r>
    <s v="43H5EGG-01"/>
    <s v="English"/>
    <x v="1"/>
    <n v="1"/>
    <s v="Teleheath"/>
  </r>
  <r>
    <s v="43H5EGG-01"/>
    <s v="English"/>
    <x v="1"/>
    <n v="1"/>
    <s v="Teleheath"/>
  </r>
  <r>
    <s v="43H5EGG-01"/>
    <s v="English"/>
    <x v="1"/>
    <n v="1.25"/>
    <s v="Teleheath"/>
  </r>
  <r>
    <s v="43H5EGG-01"/>
    <s v="English"/>
    <x v="1"/>
    <n v="1"/>
    <s v="Teleheath"/>
  </r>
  <r>
    <s v="43H5EGG-01"/>
    <s v="English"/>
    <x v="1"/>
    <n v="1.25"/>
    <s v="In Person"/>
  </r>
  <r>
    <s v="43H5EGG-01"/>
    <s v="English"/>
    <x v="1"/>
    <n v="1"/>
    <s v="In Person"/>
  </r>
  <r>
    <s v="43H5EGG-01"/>
    <s v="English"/>
    <x v="1"/>
    <n v="0.75"/>
    <s v="In Person"/>
  </r>
  <r>
    <s v="43H5EGG-01"/>
    <s v="English"/>
    <x v="1"/>
    <n v="1.25"/>
    <s v="In Person"/>
  </r>
  <r>
    <s v="43H5EGG-01"/>
    <s v="English"/>
    <x v="1"/>
    <n v="1.25"/>
    <s v="Teleheath"/>
  </r>
  <r>
    <s v="43H5EGG-01"/>
    <s v="English"/>
    <x v="1"/>
    <n v="1.25"/>
    <s v="In Person"/>
  </r>
  <r>
    <s v="43H5EGG-01"/>
    <s v="English"/>
    <x v="1"/>
    <n v="1"/>
    <s v="Teleheath"/>
  </r>
  <r>
    <s v="43H5EGG-01"/>
    <s v="English"/>
    <x v="1"/>
    <n v="1.25"/>
    <s v="Teleheath"/>
  </r>
  <r>
    <s v="43H5EGG-01"/>
    <s v="English"/>
    <x v="1"/>
    <n v="1"/>
    <s v="Teleheath"/>
  </r>
  <r>
    <s v="43H5EGG-01"/>
    <s v="English"/>
    <x v="1"/>
    <n v="1"/>
    <s v="Teleheath"/>
  </r>
  <r>
    <s v="43H5EGG-01"/>
    <s v="English"/>
    <x v="1"/>
    <n v="0.5"/>
    <s v="In Person"/>
  </r>
  <r>
    <s v="43H5EGG-01"/>
    <s v="English"/>
    <x v="1"/>
    <n v="0.5"/>
    <s v="In Person"/>
  </r>
  <r>
    <s v="43H5EGG-01"/>
    <s v="English"/>
    <x v="1"/>
    <n v="0.5"/>
    <s v="Teleheath"/>
  </r>
  <r>
    <s v="43H5EGG-01"/>
    <s v="English"/>
    <x v="1"/>
    <n v="0.5"/>
    <s v="Teleheath"/>
  </r>
  <r>
    <s v="43H5EGG-01"/>
    <s v="English"/>
    <x v="1"/>
    <n v="1.25"/>
    <s v="In Person"/>
  </r>
  <r>
    <s v="43H5EGG-01"/>
    <s v="English"/>
    <x v="1"/>
    <n v="0.75"/>
    <s v="Teleheath"/>
  </r>
  <r>
    <s v="43H5EGG-01"/>
    <s v="English"/>
    <x v="1"/>
    <n v="1.25"/>
    <s v="In Person"/>
  </r>
  <r>
    <s v="14H9D5H-02"/>
    <s v="English"/>
    <x v="1"/>
    <n v="1"/>
    <s v="In Person"/>
  </r>
  <r>
    <s v="14H9D5H-02"/>
    <s v="English"/>
    <x v="1"/>
    <n v="2.5"/>
    <s v="In Person"/>
  </r>
  <r>
    <s v="14H9D5H-02"/>
    <s v="English"/>
    <x v="1"/>
    <n v="2.5"/>
    <s v="In Person"/>
  </r>
  <r>
    <s v="14H9D5H-02"/>
    <s v="English"/>
    <x v="1"/>
    <n v="1"/>
    <s v="In Person"/>
  </r>
  <r>
    <s v="14H9D5H-02"/>
    <s v="English"/>
    <x v="1"/>
    <n v="1.25"/>
    <s v="In Person"/>
  </r>
  <r>
    <s v="14H9D5H-02"/>
    <s v="English"/>
    <x v="1"/>
    <n v="1"/>
    <s v="Teleheath"/>
  </r>
  <r>
    <s v="14H9D5H-02"/>
    <s v="English"/>
    <x v="1"/>
    <n v="0"/>
    <s v="Teleheath"/>
  </r>
  <r>
    <s v="14H9D5H-02"/>
    <s v="English"/>
    <x v="1"/>
    <n v="1"/>
    <s v="In Person"/>
  </r>
  <r>
    <s v="14H9D5H-02"/>
    <s v="English"/>
    <x v="1"/>
    <n v="1.5"/>
    <s v="In Person"/>
  </r>
  <r>
    <s v="14H9D5H-02"/>
    <s v="English"/>
    <x v="1"/>
    <n v="0.75"/>
    <s v="Teleheath"/>
  </r>
  <r>
    <s v="14H9D5H-02"/>
    <s v="English"/>
    <x v="1"/>
    <n v="0.25"/>
    <s v="Teleheath"/>
  </r>
  <r>
    <s v="14H9D5H-02"/>
    <s v="English"/>
    <x v="1"/>
    <n v="0.75"/>
    <s v="Teleheath"/>
  </r>
  <r>
    <s v="14H9D5H-02"/>
    <s v="English"/>
    <x v="1"/>
    <n v="0.25"/>
    <s v="Teleheath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.5"/>
    <s v="In Person"/>
  </r>
  <r>
    <s v="14H9D5H-02"/>
    <s v="English"/>
    <x v="1"/>
    <n v="2.5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2.5"/>
    <s v="In Person"/>
  </r>
  <r>
    <s v="14H9D5H-02"/>
    <s v="English"/>
    <x v="1"/>
    <n v="1.25"/>
    <s v="In Person"/>
  </r>
  <r>
    <s v="14H9D5H-02"/>
    <s v="English"/>
    <x v="1"/>
    <n v="0.75"/>
    <s v="Teleheath"/>
  </r>
  <r>
    <s v="14H9D5H-02"/>
    <s v="English"/>
    <x v="1"/>
    <n v="0.25"/>
    <s v="Teleheath"/>
  </r>
  <r>
    <s v="14H9D5H-02"/>
    <s v="English"/>
    <x v="1"/>
    <n v="1"/>
    <s v="In Person"/>
  </r>
  <r>
    <s v="14H9D5H-02"/>
    <s v="English"/>
    <x v="1"/>
    <n v="1.25"/>
    <s v="In Person"/>
  </r>
  <r>
    <s v="14H9D5H-02"/>
    <s v="English"/>
    <x v="1"/>
    <n v="2"/>
    <s v="In Person"/>
  </r>
  <r>
    <s v="14H9D5H-02"/>
    <s v="English"/>
    <x v="1"/>
    <n v="0.5"/>
    <s v="In Person"/>
  </r>
  <r>
    <s v="14H9D5H-02"/>
    <s v="English"/>
    <x v="1"/>
    <n v="2"/>
    <s v="In Person"/>
  </r>
  <r>
    <s v="14H9D5H-02"/>
    <s v="English"/>
    <x v="1"/>
    <n v="1.5"/>
    <s v="In Person"/>
  </r>
  <r>
    <s v="14H9D5H-02"/>
    <s v="English"/>
    <x v="1"/>
    <n v="1"/>
    <s v="Teleheath"/>
  </r>
  <r>
    <s v="14H9D5H-02"/>
    <s v="English"/>
    <x v="1"/>
    <n v="2"/>
    <s v="In Person"/>
  </r>
  <r>
    <s v="14H9D5H-02"/>
    <s v="English"/>
    <x v="1"/>
    <n v="1.25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2.5"/>
    <s v="In Person"/>
  </r>
  <r>
    <s v="14H9D5H-02"/>
    <s v="English"/>
    <x v="1"/>
    <n v="2.5"/>
    <s v="In Person"/>
  </r>
  <r>
    <s v="14H9D5H-02"/>
    <s v="English"/>
    <x v="1"/>
    <n v="1"/>
    <s v="In Person"/>
  </r>
  <r>
    <s v="14H9D5H-02"/>
    <s v="English"/>
    <x v="1"/>
    <n v="1.25"/>
    <s v="In Person"/>
  </r>
  <r>
    <s v="14H9D5H-02"/>
    <s v="English"/>
    <x v="1"/>
    <n v="1.5"/>
    <s v="In Person"/>
  </r>
  <r>
    <s v="14H9D5H-02"/>
    <s v="English"/>
    <x v="1"/>
    <n v="1"/>
    <s v="In Person"/>
  </r>
  <r>
    <s v="14H9D5H-02"/>
    <s v="English"/>
    <x v="1"/>
    <n v="1.25"/>
    <s v="In Person"/>
  </r>
  <r>
    <s v="14H9D5H-02"/>
    <s v="English"/>
    <x v="1"/>
    <n v="2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2.5"/>
    <s v="In Person"/>
  </r>
  <r>
    <s v="14H9D5H-02"/>
    <s v="English"/>
    <x v="1"/>
    <n v="2.5"/>
    <s v="In Person"/>
  </r>
  <r>
    <s v="14H9D5H-02"/>
    <s v="English"/>
    <x v="1"/>
    <n v="1.5"/>
    <s v="In Person"/>
  </r>
  <r>
    <s v="14H9D5H-02"/>
    <s v="English"/>
    <x v="1"/>
    <n v="2.25"/>
    <s v="In Person"/>
  </r>
  <r>
    <s v="14H9D5H-02"/>
    <s v="English"/>
    <x v="1"/>
    <n v="1.25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.25"/>
    <s v="In Person"/>
  </r>
  <r>
    <s v="14H9D5H-02"/>
    <s v="English"/>
    <x v="1"/>
    <n v="3"/>
    <s v="In Person"/>
  </r>
  <r>
    <s v="14H9D5H-02"/>
    <s v="English"/>
    <x v="1"/>
    <n v="3"/>
    <s v="In Person"/>
  </r>
  <r>
    <s v="14H9D5H-02"/>
    <s v="English"/>
    <x v="1"/>
    <n v="2"/>
    <s v="In Person"/>
  </r>
  <r>
    <s v="14H9D5H-02"/>
    <s v="English"/>
    <x v="1"/>
    <n v="2"/>
    <s v="In Person"/>
  </r>
  <r>
    <s v="14H9D5H-02"/>
    <s v="English"/>
    <x v="1"/>
    <n v="2"/>
    <s v="In Person"/>
  </r>
  <r>
    <s v="14H9D5H-02"/>
    <s v="English"/>
    <x v="1"/>
    <n v="1"/>
    <s v="In Person"/>
  </r>
  <r>
    <s v="14H9D5H-02"/>
    <s v="English"/>
    <x v="1"/>
    <n v="1.25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.5"/>
    <s v="In Person"/>
  </r>
  <r>
    <s v="14H9D5H-02"/>
    <s v="English"/>
    <x v="1"/>
    <n v="2.5"/>
    <s v="In Person"/>
  </r>
  <r>
    <s v="14H9D5H-02"/>
    <s v="English"/>
    <x v="1"/>
    <n v="2.5"/>
    <s v="In Person"/>
  </r>
  <r>
    <s v="14H9D5H-02"/>
    <s v="English"/>
    <x v="1"/>
    <n v="1.75"/>
    <s v="In Person"/>
  </r>
  <r>
    <s v="14H9D5H-02"/>
    <s v="English"/>
    <x v="1"/>
    <n v="2.25"/>
    <s v="In Person"/>
  </r>
  <r>
    <s v="14H9D5H-02"/>
    <s v="English"/>
    <x v="1"/>
    <n v="2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3"/>
    <s v="In Person"/>
  </r>
  <r>
    <s v="14H9D5H-02"/>
    <s v="English"/>
    <x v="1"/>
    <n v="2"/>
    <s v="In Person"/>
  </r>
  <r>
    <s v="14H9D5H-02"/>
    <s v="English"/>
    <x v="1"/>
    <n v="0.25"/>
    <s v="Teleheath"/>
  </r>
  <r>
    <s v="14H9D5H-02"/>
    <s v="English"/>
    <x v="1"/>
    <n v="1"/>
    <s v="In Person"/>
  </r>
  <r>
    <s v="14H9D5H-02"/>
    <s v="English"/>
    <x v="1"/>
    <n v="2"/>
    <s v="In Person"/>
  </r>
  <r>
    <s v="14H9D5H-02"/>
    <s v="English"/>
    <x v="1"/>
    <n v="1"/>
    <s v="In Person"/>
  </r>
  <r>
    <s v="14H9D5H-02"/>
    <s v="English"/>
    <x v="1"/>
    <n v="1.25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.25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2.5"/>
    <s v="In Person"/>
  </r>
  <r>
    <s v="14H9D5H-02"/>
    <s v="English"/>
    <x v="1"/>
    <n v="2.5"/>
    <s v="In Person"/>
  </r>
  <r>
    <s v="14H9D5H-02"/>
    <s v="English"/>
    <x v="1"/>
    <n v="2.25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.25"/>
    <s v="In Person"/>
  </r>
  <r>
    <s v="14H9D5H-02"/>
    <s v="English"/>
    <x v="1"/>
    <n v="3"/>
    <s v="In Person"/>
  </r>
  <r>
    <s v="14H9D5H-02"/>
    <s v="English"/>
    <x v="1"/>
    <n v="3"/>
    <s v="In Person"/>
  </r>
  <r>
    <s v="14H9D5H-02"/>
    <s v="English"/>
    <x v="1"/>
    <n v="1.5"/>
    <s v="In Person"/>
  </r>
  <r>
    <s v="14H9D5H-02"/>
    <s v="English"/>
    <x v="1"/>
    <n v="0.25"/>
    <s v="In Person"/>
  </r>
  <r>
    <s v="14H9D5H-02"/>
    <s v="English"/>
    <x v="1"/>
    <n v="1.25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.25"/>
    <s v="In Person"/>
  </r>
  <r>
    <s v="14H9D5H-02"/>
    <s v="English"/>
    <x v="1"/>
    <n v="2"/>
    <s v="In Person"/>
  </r>
  <r>
    <s v="14H9D5H-02"/>
    <s v="English"/>
    <x v="1"/>
    <n v="2"/>
    <s v="In Person"/>
  </r>
  <r>
    <s v="14H9D5H-02"/>
    <s v="English"/>
    <x v="1"/>
    <n v="0.75"/>
    <s v="In Person"/>
  </r>
  <r>
    <s v="14H9D5H-02"/>
    <s v="English"/>
    <x v="1"/>
    <n v="1"/>
    <s v="In Person"/>
  </r>
  <r>
    <s v="14H9D5H-02"/>
    <s v="English"/>
    <x v="1"/>
    <n v="2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3"/>
    <s v="In Person"/>
  </r>
  <r>
    <s v="14H9D5H-02"/>
    <s v="English"/>
    <x v="1"/>
    <n v="3"/>
    <s v="In Person"/>
  </r>
  <r>
    <s v="14H9D5H-02"/>
    <s v="English"/>
    <x v="1"/>
    <n v="1.5"/>
    <s v="In Person"/>
  </r>
  <r>
    <s v="14H9D5H-02"/>
    <s v="English"/>
    <x v="1"/>
    <n v="2.25"/>
    <s v="In Person"/>
  </r>
  <r>
    <s v="14H9D5H-02"/>
    <s v="English"/>
    <x v="1"/>
    <n v="2"/>
    <s v="In Person"/>
  </r>
  <r>
    <s v="14H9D5H-02"/>
    <s v="English"/>
    <x v="1"/>
    <n v="3"/>
    <s v="In Person"/>
  </r>
  <r>
    <s v="14H9D5H-02"/>
    <s v="English"/>
    <x v="1"/>
    <n v="2"/>
    <s v="In Person"/>
  </r>
  <r>
    <s v="14H9D5H-02"/>
    <s v="English"/>
    <x v="1"/>
    <n v="1"/>
    <s v="In Person"/>
  </r>
  <r>
    <s v="14H9D5H-02"/>
    <s v="English"/>
    <x v="1"/>
    <n v="2"/>
    <s v="In Person"/>
  </r>
  <r>
    <s v="14H9D5H-02"/>
    <s v="English"/>
    <x v="1"/>
    <n v="1.25"/>
    <s v="In Person"/>
  </r>
  <r>
    <s v="14H9D5H-02"/>
    <s v="English"/>
    <x v="1"/>
    <n v="0.25"/>
    <s v="In Person"/>
  </r>
  <r>
    <s v="14H9D5H-02"/>
    <s v="English"/>
    <x v="1"/>
    <n v="1.25"/>
    <s v="In Person"/>
  </r>
  <r>
    <s v="14H9D5H-02"/>
    <s v="English"/>
    <x v="1"/>
    <n v="0.25"/>
    <s v="In Person"/>
  </r>
  <r>
    <s v="14H9D5H-02"/>
    <s v="English"/>
    <x v="1"/>
    <n v="1.25"/>
    <s v="In Person"/>
  </r>
  <r>
    <s v="14H9D5H-02"/>
    <s v="English"/>
    <x v="1"/>
    <n v="2.5"/>
    <s v="In Person"/>
  </r>
  <r>
    <s v="14H9D5H-02"/>
    <s v="English"/>
    <x v="1"/>
    <n v="4"/>
    <s v="In Person"/>
  </r>
  <r>
    <s v="14H9D5H-02"/>
    <s v="English"/>
    <x v="1"/>
    <n v="2.25"/>
    <s v="In Person"/>
  </r>
  <r>
    <s v="14H9D5H-02"/>
    <s v="English"/>
    <x v="1"/>
    <n v="1.75"/>
    <s v="In Person"/>
  </r>
  <r>
    <s v="14H9D5H-02"/>
    <s v="English"/>
    <x v="1"/>
    <n v="0.5"/>
    <s v="In Person"/>
  </r>
  <r>
    <s v="14H9D5H-02"/>
    <s v="English"/>
    <x v="1"/>
    <n v="0.25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.5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0.5"/>
    <s v="Teleheath"/>
  </r>
  <r>
    <s v="14H9D5H-02"/>
    <s v="English"/>
    <x v="1"/>
    <n v="1"/>
    <s v="In Person"/>
  </r>
  <r>
    <s v="14H9D5H-02"/>
    <s v="English"/>
    <x v="1"/>
    <n v="1"/>
    <s v="Teleheath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0.25"/>
    <s v="In Person"/>
  </r>
  <r>
    <s v="14H9D5H-02"/>
    <s v="English"/>
    <x v="1"/>
    <n v="1.25"/>
    <s v="In Person"/>
  </r>
  <r>
    <s v="14H9D5H-02"/>
    <s v="English"/>
    <x v="1"/>
    <n v="1.5"/>
    <s v="In Person"/>
  </r>
  <r>
    <s v="14H9D5H-02"/>
    <s v="English"/>
    <x v="1"/>
    <n v="1"/>
    <s v="In Person"/>
  </r>
  <r>
    <s v="14H9D5H-02"/>
    <s v="English"/>
    <x v="1"/>
    <n v="1"/>
    <s v="In Person"/>
  </r>
  <r>
    <s v="14H9D5H-02"/>
    <s v="English"/>
    <x v="1"/>
    <n v="0.5"/>
    <s v="Teleheath"/>
  </r>
  <r>
    <s v="27H9D5H-03"/>
    <s v="English"/>
    <x v="1"/>
    <n v="1.5"/>
    <s v="In Person"/>
  </r>
  <r>
    <s v="27H9D5H-03"/>
    <s v="English"/>
    <x v="1"/>
    <n v="1.25"/>
    <s v="In Person"/>
  </r>
  <r>
    <s v="27H9D5H-03"/>
    <s v="English"/>
    <x v="1"/>
    <n v="1"/>
    <s v="In Person"/>
  </r>
  <r>
    <s v="27H9D5H-03"/>
    <s v="English"/>
    <x v="1"/>
    <n v="1.25"/>
    <s v="In Person"/>
  </r>
  <r>
    <s v="27H9D5H-03"/>
    <s v="English"/>
    <x v="1"/>
    <n v="2"/>
    <s v="In Person"/>
  </r>
  <r>
    <s v="27H9D5H-03"/>
    <s v="English"/>
    <x v="1"/>
    <n v="1.25"/>
    <s v="In Person"/>
  </r>
  <r>
    <s v="27H9D5H-03"/>
    <s v="English"/>
    <x v="1"/>
    <n v="1.25"/>
    <s v="In Person"/>
  </r>
  <r>
    <s v="27H9D5H-03"/>
    <s v="English"/>
    <x v="1"/>
    <n v="1"/>
    <s v="In Person"/>
  </r>
  <r>
    <s v="27H9D5H-03"/>
    <s v="English"/>
    <x v="1"/>
    <n v="0.75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.25"/>
    <s v="In Person"/>
  </r>
  <r>
    <s v="27H9D5H-03"/>
    <s v="English"/>
    <x v="1"/>
    <n v="1"/>
    <s v="In Person"/>
  </r>
  <r>
    <s v="27H9D5H-03"/>
    <s v="English"/>
    <x v="1"/>
    <n v="1.5"/>
    <s v="In Person"/>
  </r>
  <r>
    <s v="27H9D5H-03"/>
    <s v="English"/>
    <x v="1"/>
    <n v="1"/>
    <s v="Teleheath"/>
  </r>
  <r>
    <s v="27H9D5H-03"/>
    <s v="English"/>
    <x v="1"/>
    <n v="3.75"/>
    <s v="In Person"/>
  </r>
  <r>
    <s v="27H9D5H-03"/>
    <s v="English"/>
    <x v="1"/>
    <n v="4.25"/>
    <s v="In Person"/>
  </r>
  <r>
    <s v="27H9D5H-03"/>
    <s v="English"/>
    <x v="1"/>
    <n v="4.5"/>
    <s v="In Person"/>
  </r>
  <r>
    <s v="27H9D5H-03"/>
    <s v="English"/>
    <x v="1"/>
    <n v="4"/>
    <s v="In Person"/>
  </r>
  <r>
    <s v="27H9D5H-03"/>
    <s v="English"/>
    <x v="1"/>
    <n v="4.5"/>
    <s v="In Person"/>
  </r>
  <r>
    <s v="27H9D5H-03"/>
    <s v="English"/>
    <x v="1"/>
    <n v="4"/>
    <s v="In Person"/>
  </r>
  <r>
    <s v="27H9D5H-03"/>
    <s v="English"/>
    <x v="1"/>
    <n v="3.5"/>
    <s v="In Person"/>
  </r>
  <r>
    <s v="27H9D5H-03"/>
    <s v="English"/>
    <x v="1"/>
    <n v="3.75"/>
    <s v="In Person"/>
  </r>
  <r>
    <s v="27H9D5H-03"/>
    <s v="English"/>
    <x v="1"/>
    <n v="3"/>
    <s v="In Person"/>
  </r>
  <r>
    <s v="27H9D5H-03"/>
    <s v="English"/>
    <x v="1"/>
    <n v="1"/>
    <s v="In Person"/>
  </r>
  <r>
    <s v="27H9D5H-03"/>
    <s v="English"/>
    <x v="1"/>
    <n v="4.25"/>
    <s v="In Person"/>
  </r>
  <r>
    <s v="27H9D5H-03"/>
    <s v="English"/>
    <x v="1"/>
    <n v="4.5"/>
    <s v="In Person"/>
  </r>
  <r>
    <s v="27H9D5H-03"/>
    <s v="English"/>
    <x v="1"/>
    <n v="4.25"/>
    <s v="In Person"/>
  </r>
  <r>
    <s v="27H9D5H-03"/>
    <s v="English"/>
    <x v="1"/>
    <n v="2"/>
    <s v="In Person"/>
  </r>
  <r>
    <s v="27H9D5H-03"/>
    <s v="English"/>
    <x v="1"/>
    <n v="4.5"/>
    <s v="In Person"/>
  </r>
  <r>
    <s v="27H9D5H-03"/>
    <s v="English"/>
    <x v="1"/>
    <n v="4"/>
    <s v="In Person"/>
  </r>
  <r>
    <s v="27H9D5H-03"/>
    <s v="English"/>
    <x v="1"/>
    <n v="4"/>
    <s v="In Person"/>
  </r>
  <r>
    <s v="27H9D5H-03"/>
    <s v="English"/>
    <x v="1"/>
    <n v="4.5"/>
    <s v="In Person"/>
  </r>
  <r>
    <s v="27H9D5H-03"/>
    <s v="English"/>
    <x v="1"/>
    <n v="4"/>
    <s v="In Person"/>
  </r>
  <r>
    <s v="27H9D5H-03"/>
    <s v="English"/>
    <x v="1"/>
    <n v="4"/>
    <s v="In Person"/>
  </r>
  <r>
    <s v="27H9D5H-03"/>
    <s v="English"/>
    <x v="1"/>
    <n v="3"/>
    <s v="In Person"/>
  </r>
  <r>
    <s v="27H9D5H-03"/>
    <s v="English"/>
    <x v="1"/>
    <n v="1"/>
    <s v="Teleheath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0.25"/>
    <s v="Teleheath"/>
  </r>
  <r>
    <s v="27H9D5H-03"/>
    <s v="English"/>
    <x v="1"/>
    <n v="1"/>
    <s v="In Person"/>
  </r>
  <r>
    <s v="27H9D5H-03"/>
    <s v="English"/>
    <x v="1"/>
    <n v="1.25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"/>
    <s v="In Person"/>
  </r>
  <r>
    <s v="27H9D5H-03"/>
    <s v="English"/>
    <x v="1"/>
    <n v="1.7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0.7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"/>
    <s v="Teleheath"/>
  </r>
  <r>
    <s v="40H9D62-01"/>
    <s v="English"/>
    <x v="1"/>
    <n v="1"/>
    <s v="Teleheath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75"/>
    <s v="In Person"/>
  </r>
  <r>
    <s v="40H9D62-01"/>
    <s v="English"/>
    <x v="1"/>
    <n v="1.5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0.75"/>
    <s v="In Person"/>
  </r>
  <r>
    <s v="40H9D62-01"/>
    <s v="English"/>
    <x v="1"/>
    <n v="0.75"/>
    <s v="In Person"/>
  </r>
  <r>
    <s v="40H9D62-01"/>
    <s v="English"/>
    <x v="1"/>
    <n v="0.75"/>
    <s v="In Person"/>
  </r>
  <r>
    <s v="40H9D62-01"/>
    <s v="English"/>
    <x v="1"/>
    <n v="0.7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Teleheath"/>
  </r>
  <r>
    <s v="40H9D62-01"/>
    <s v="English"/>
    <x v="1"/>
    <n v="0.5"/>
    <s v="In Person"/>
  </r>
  <r>
    <s v="40H9D62-01"/>
    <s v="English"/>
    <x v="1"/>
    <n v="0.5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75"/>
    <s v="In Person"/>
  </r>
  <r>
    <s v="40H9D62-01"/>
    <s v="English"/>
    <x v="1"/>
    <n v="1.7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75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1.75"/>
    <s v="In Person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0.5"/>
    <s v="In Person"/>
  </r>
  <r>
    <s v="40H9D62-01"/>
    <s v="English"/>
    <x v="1"/>
    <n v="2"/>
    <s v="In Person"/>
  </r>
  <r>
    <s v="40H9D62-01"/>
    <s v="English"/>
    <x v="1"/>
    <n v="0.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1.75"/>
    <s v="In Person"/>
  </r>
  <r>
    <s v="40H9D62-01"/>
    <s v="English"/>
    <x v="1"/>
    <n v="0.25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0.75"/>
    <s v="Teleheath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.25"/>
    <s v="Teleheath"/>
  </r>
  <r>
    <s v="40H9D62-01"/>
    <s v="English"/>
    <x v="1"/>
    <n v="1.25"/>
    <s v="Teleheath"/>
  </r>
  <r>
    <s v="40H9D62-01"/>
    <s v="English"/>
    <x v="1"/>
    <n v="1.25"/>
    <s v="Teleheath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2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2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Teleheath"/>
  </r>
  <r>
    <s v="40H9D62-01"/>
    <s v="English"/>
    <x v="1"/>
    <n v="1.25"/>
    <s v="Teleheath"/>
  </r>
  <r>
    <s v="40H9D62-01"/>
    <s v="English"/>
    <x v="1"/>
    <n v="1.25"/>
    <s v="Teleheath"/>
  </r>
  <r>
    <s v="40H9D62-01"/>
    <s v="English"/>
    <x v="1"/>
    <n v="1"/>
    <s v="In Person"/>
  </r>
  <r>
    <s v="40H9D62-01"/>
    <s v="English"/>
    <x v="1"/>
    <n v="2"/>
    <s v="In Person"/>
  </r>
  <r>
    <s v="40H9D62-01"/>
    <s v="English"/>
    <x v="1"/>
    <n v="2.7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25"/>
    <s v="Teleheath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75"/>
    <s v="In Person"/>
  </r>
  <r>
    <s v="40H9D62-01"/>
    <s v="English"/>
    <x v="1"/>
    <n v="0.25"/>
    <s v="In Person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2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2"/>
    <s v="In Person"/>
  </r>
  <r>
    <s v="40H9D62-01"/>
    <s v="English"/>
    <x v="1"/>
    <n v="2"/>
    <s v="In Person"/>
  </r>
  <r>
    <s v="40H9D62-01"/>
    <s v="English"/>
    <x v="1"/>
    <n v="2"/>
    <s v="In Person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0.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2"/>
    <s v="In Person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2"/>
    <s v="In Person"/>
  </r>
  <r>
    <s v="40H9D62-01"/>
    <s v="English"/>
    <x v="1"/>
    <n v="1"/>
    <s v="In Person"/>
  </r>
  <r>
    <s v="40H9D62-01"/>
    <s v="English"/>
    <x v="1"/>
    <n v="2.25"/>
    <s v="In Person"/>
  </r>
  <r>
    <s v="40H9D62-01"/>
    <s v="English"/>
    <x v="1"/>
    <n v="0.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0.7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Teleheath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.25"/>
    <s v="Teleheath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7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Teleheath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7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2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2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2"/>
    <s v="In Person"/>
  </r>
  <r>
    <s v="40H9D62-01"/>
    <s v="English"/>
    <x v="1"/>
    <n v="1.5"/>
    <s v="Teleheath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2"/>
    <s v="In Person"/>
  </r>
  <r>
    <s v="40H9D62-01"/>
    <s v="English"/>
    <x v="1"/>
    <n v="1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5"/>
    <s v="Teleheath"/>
  </r>
  <r>
    <s v="40H9D62-01"/>
    <s v="English"/>
    <x v="1"/>
    <n v="1.25"/>
    <s v="Teleheath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0.5"/>
    <s v="In Person"/>
  </r>
  <r>
    <s v="40H9D62-01"/>
    <s v="English"/>
    <x v="1"/>
    <n v="1"/>
    <s v="In Person"/>
  </r>
  <r>
    <s v="40H9D62-01"/>
    <s v="English"/>
    <x v="1"/>
    <n v="0.2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25"/>
    <s v="Teleheath"/>
  </r>
  <r>
    <s v="40H9D62-01"/>
    <s v="English"/>
    <x v="1"/>
    <n v="1.25"/>
    <s v="Teleheath"/>
  </r>
  <r>
    <s v="40H9D62-01"/>
    <s v="English"/>
    <x v="1"/>
    <n v="2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Teleheath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7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0.75"/>
    <s v="In Person"/>
  </r>
  <r>
    <s v="40H9D62-01"/>
    <s v="English"/>
    <x v="1"/>
    <n v="0.75"/>
    <s v="In Person"/>
  </r>
  <r>
    <s v="40H9D62-01"/>
    <s v="English"/>
    <x v="1"/>
    <n v="0.75"/>
    <s v="Teleheath"/>
  </r>
  <r>
    <s v="40H9D62-01"/>
    <s v="English"/>
    <x v="1"/>
    <n v="1.25"/>
    <s v="Teleheath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.25"/>
    <s v="Teleheath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0.5"/>
    <s v="In Person"/>
  </r>
  <r>
    <s v="40H9D62-01"/>
    <s v="English"/>
    <x v="1"/>
    <n v="1"/>
    <s v="In Person"/>
  </r>
  <r>
    <s v="40H9D62-01"/>
    <s v="English"/>
    <x v="1"/>
    <n v="0.5"/>
    <s v="In Person"/>
  </r>
  <r>
    <s v="40H9D62-01"/>
    <s v="English"/>
    <x v="1"/>
    <n v="1"/>
    <s v="In Person"/>
  </r>
  <r>
    <s v="40H9D62-01"/>
    <s v="English"/>
    <x v="1"/>
    <n v="0.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Teleheath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2"/>
    <s v="In Person"/>
  </r>
  <r>
    <s v="40H9D62-01"/>
    <s v="English"/>
    <x v="1"/>
    <n v="2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2.25"/>
    <s v="In Person"/>
  </r>
  <r>
    <s v="40H9D62-01"/>
    <s v="English"/>
    <x v="1"/>
    <n v="0.7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0.2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0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2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1.5"/>
    <s v="In Person"/>
  </r>
  <r>
    <s v="40H9D62-01"/>
    <s v="English"/>
    <x v="1"/>
    <n v="0.5"/>
    <s v="Teleheath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5"/>
    <s v="In Person"/>
  </r>
  <r>
    <s v="40H9D62-01"/>
    <s v="English"/>
    <x v="1"/>
    <n v="0.75"/>
    <s v="Teleheath"/>
  </r>
  <r>
    <s v="40H9D62-01"/>
    <s v="English"/>
    <x v="1"/>
    <n v="1.7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25"/>
    <s v="In Person"/>
  </r>
  <r>
    <s v="40H9D62-01"/>
    <s v="English"/>
    <x v="1"/>
    <n v="1.25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2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1.25"/>
    <s v="Teleheath"/>
  </r>
  <r>
    <s v="40H9D62-01"/>
    <s v="English"/>
    <x v="1"/>
    <n v="1.25"/>
    <s v="Teleheath"/>
  </r>
  <r>
    <s v="40H9D62-01"/>
    <s v="English"/>
    <x v="1"/>
    <n v="1.25"/>
    <s v="Teleheath"/>
  </r>
  <r>
    <s v="40H9D62-01"/>
    <s v="English"/>
    <x v="1"/>
    <n v="1"/>
    <s v="In Person"/>
  </r>
  <r>
    <s v="40H9D62-01"/>
    <s v="English"/>
    <x v="1"/>
    <n v="1.5"/>
    <s v="In Person"/>
  </r>
  <r>
    <s v="40H9D62-01"/>
    <s v="English"/>
    <x v="1"/>
    <n v="1"/>
    <s v="Teleheath"/>
  </r>
  <r>
    <s v="40H9D62-01"/>
    <s v="English"/>
    <x v="1"/>
    <n v="1"/>
    <s v="In Person"/>
  </r>
  <r>
    <s v="40H9D62-01"/>
    <s v="English"/>
    <x v="1"/>
    <n v="1.25"/>
    <s v="Teleheath"/>
  </r>
  <r>
    <s v="40H9D62-01"/>
    <s v="English"/>
    <x v="1"/>
    <n v="1.25"/>
    <s v="In Person"/>
  </r>
  <r>
    <s v="26H5F0H-02"/>
    <s v="English"/>
    <x v="1"/>
    <n v="1"/>
    <s v="Teleheath"/>
  </r>
  <r>
    <s v="26H5F0H-02"/>
    <s v="English"/>
    <x v="1"/>
    <n v="1.25"/>
    <s v="In Person"/>
  </r>
  <r>
    <s v="26H5F0H-02"/>
    <s v="English"/>
    <x v="1"/>
    <n v="0.75"/>
    <s v="Teleheath"/>
  </r>
  <r>
    <s v="26H5F0H-02"/>
    <s v="English"/>
    <x v="1"/>
    <n v="0.5"/>
    <s v="Teleheath"/>
  </r>
  <r>
    <s v="26H5F0H-02"/>
    <s v="English"/>
    <x v="1"/>
    <n v="1"/>
    <s v="Teleheath"/>
  </r>
  <r>
    <s v="26H5F0H-02"/>
    <s v="English"/>
    <x v="1"/>
    <n v="0.5"/>
    <s v="Teleheath"/>
  </r>
  <r>
    <s v="26H5F0H-02"/>
    <s v="English"/>
    <x v="1"/>
    <n v="0.5"/>
    <s v="Teleheath"/>
  </r>
  <r>
    <s v="26H5F0H-02"/>
    <s v="English"/>
    <x v="1"/>
    <n v="1"/>
    <s v="Teleheath"/>
  </r>
  <r>
    <s v="26H5F0H-02"/>
    <s v="English"/>
    <x v="1"/>
    <n v="1.5"/>
    <s v="In Person"/>
  </r>
  <r>
    <s v="26H5F0H-02"/>
    <s v="English"/>
    <x v="1"/>
    <n v="1"/>
    <s v="Teleheath"/>
  </r>
  <r>
    <s v="26H5F0H-02"/>
    <s v="English"/>
    <x v="1"/>
    <n v="1"/>
    <s v="Teleheath"/>
  </r>
  <r>
    <s v="26H5F0H-02"/>
    <s v="English"/>
    <x v="1"/>
    <n v="0.75"/>
    <s v="In Person"/>
  </r>
  <r>
    <s v="26H5F0H-02"/>
    <s v="English"/>
    <x v="1"/>
    <n v="0.5"/>
    <s v="In Person"/>
  </r>
  <r>
    <s v="26H5F0H-02"/>
    <s v="English"/>
    <x v="1"/>
    <n v="0.75"/>
    <s v="In Person"/>
  </r>
  <r>
    <s v="26H5F0H-02"/>
    <s v="English"/>
    <x v="1"/>
    <n v="0.5"/>
    <s v="In Person"/>
  </r>
  <r>
    <s v="26H5F0H-02"/>
    <s v="English"/>
    <x v="1"/>
    <n v="1.5"/>
    <s v="Teleheath"/>
  </r>
  <r>
    <s v="26H5F0H-02"/>
    <s v="English"/>
    <x v="1"/>
    <n v="0.75"/>
    <s v="Teleheath"/>
  </r>
  <r>
    <s v="26H5F0H-02"/>
    <s v="English"/>
    <x v="1"/>
    <n v="1.25"/>
    <s v="Teleheath"/>
  </r>
  <r>
    <s v="26H5F0H-02"/>
    <s v="English"/>
    <x v="1"/>
    <n v="0.75"/>
    <s v="Teleheath"/>
  </r>
  <r>
    <s v="26H5F0H-02"/>
    <s v="English"/>
    <x v="1"/>
    <n v="1.75"/>
    <s v="In Person"/>
  </r>
  <r>
    <s v="26H5F0H-02"/>
    <s v="English"/>
    <x v="1"/>
    <n v="1.5"/>
    <s v="Teleheath"/>
  </r>
  <r>
    <s v="26H5F0H-02"/>
    <s v="English"/>
    <x v="1"/>
    <n v="0.5"/>
    <s v="Teleheath"/>
  </r>
  <r>
    <s v="26H5F0H-02"/>
    <s v="English"/>
    <x v="1"/>
    <n v="1.5"/>
    <s v="In Person"/>
  </r>
  <r>
    <s v="26H5F0H-02"/>
    <s v="English"/>
    <x v="1"/>
    <n v="0.5"/>
    <s v="In Person"/>
  </r>
  <r>
    <s v="26H5F0H-02"/>
    <s v="English"/>
    <x v="1"/>
    <n v="1.25"/>
    <s v="Teleheath"/>
  </r>
  <r>
    <s v="26H5F0H-02"/>
    <s v="English"/>
    <x v="1"/>
    <n v="1.25"/>
    <s v="Teleheath"/>
  </r>
  <r>
    <s v="26H5F0H-02"/>
    <s v="English"/>
    <x v="1"/>
    <n v="1.5"/>
    <s v="In Person"/>
  </r>
  <r>
    <s v="26H5F0H-02"/>
    <s v="English"/>
    <x v="1"/>
    <n v="0.5"/>
    <s v="In Person"/>
  </r>
  <r>
    <s v="26H5F0H-02"/>
    <s v="English"/>
    <x v="1"/>
    <n v="1.5"/>
    <s v="In Person"/>
  </r>
  <r>
    <s v="26H5F0H-02"/>
    <s v="English"/>
    <x v="1"/>
    <n v="0.5"/>
    <s v="In Person"/>
  </r>
  <r>
    <s v="31HGGGC-01"/>
    <s v="Other"/>
    <x v="2"/>
    <n v="1.25"/>
    <s v="In Person"/>
  </r>
  <r>
    <s v="31HGGGC-01"/>
    <s v="Other"/>
    <x v="2"/>
    <n v="2"/>
    <s v="In Person"/>
  </r>
  <r>
    <s v="31HGGGC-01"/>
    <s v="Other"/>
    <x v="2"/>
    <n v="2"/>
    <s v="In Person"/>
  </r>
  <r>
    <s v="31HGGGC-01"/>
    <s v="Other"/>
    <x v="2"/>
    <n v="2"/>
    <s v="In Person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0.25"/>
    <s v="Teleheath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0.25"/>
    <s v="Teleheath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0.25"/>
    <s v="Teleheath"/>
  </r>
  <r>
    <s v="31HGGGC-01"/>
    <s v="Other"/>
    <x v="2"/>
    <n v="1.25"/>
    <s v="In Person"/>
  </r>
  <r>
    <s v="31HGGGC-01"/>
    <s v="Other"/>
    <x v="2"/>
    <n v="1"/>
    <s v="In Person"/>
  </r>
  <r>
    <s v="31HGGGC-01"/>
    <s v="Other"/>
    <x v="2"/>
    <n v="0.25"/>
    <s v="Teleheath"/>
  </r>
  <r>
    <s v="31HGGGC-01"/>
    <s v="Other"/>
    <x v="2"/>
    <n v="1.25"/>
    <s v="In Person"/>
  </r>
  <r>
    <s v="31HGGGC-01"/>
    <s v="Other"/>
    <x v="2"/>
    <n v="1.5"/>
    <s v="In Person"/>
  </r>
  <r>
    <s v="31HGGGC-01"/>
    <s v="Other"/>
    <x v="2"/>
    <n v="0.25"/>
    <s v="Teleheath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1"/>
    <s v="Teleheath"/>
  </r>
  <r>
    <s v="31HGGGC-01"/>
    <s v="Other"/>
    <x v="2"/>
    <n v="1.5"/>
    <s v="In Person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1.5"/>
    <s v="In Person"/>
  </r>
  <r>
    <s v="31HGGGC-01"/>
    <s v="Other"/>
    <x v="2"/>
    <n v="0.5"/>
    <s v="Teleheath"/>
  </r>
  <r>
    <s v="31HGGGC-01"/>
    <s v="Other"/>
    <x v="2"/>
    <n v="0.5"/>
    <s v="Teleheath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1.25"/>
    <s v="In Person"/>
  </r>
  <r>
    <s v="31HGGGC-01"/>
    <s v="Other"/>
    <x v="2"/>
    <n v="1.5"/>
    <s v="In Person"/>
  </r>
  <r>
    <s v="31HGGGC-01"/>
    <s v="Other"/>
    <x v="2"/>
    <n v="0.5"/>
    <s v="Teleheath"/>
  </r>
  <r>
    <s v="18HHB90-01"/>
    <s v="Spanish"/>
    <x v="0"/>
    <n v="1.25"/>
    <s v="Teleheath"/>
  </r>
  <r>
    <s v="18HHB90-01"/>
    <s v="Spanish"/>
    <x v="0"/>
    <n v="1.25"/>
    <s v="In Person"/>
  </r>
  <r>
    <s v="18HHB90-01"/>
    <s v="Spanish"/>
    <x v="0"/>
    <n v="1.75"/>
    <s v="In Person"/>
  </r>
  <r>
    <s v="18HHB90-01"/>
    <s v="Spanish"/>
    <x v="0"/>
    <n v="0.5"/>
    <s v="In Person"/>
  </r>
  <r>
    <s v="18HHB90-01"/>
    <s v="Spanish"/>
    <x v="0"/>
    <n v="1.75"/>
    <s v="In Person"/>
  </r>
  <r>
    <s v="18HHB90-01"/>
    <s v="Spanish"/>
    <x v="0"/>
    <n v="0.5"/>
    <s v="In Person"/>
  </r>
  <r>
    <s v="18HHB90-01"/>
    <s v="Spanish"/>
    <x v="0"/>
    <n v="1.75"/>
    <s v="In Person"/>
  </r>
  <r>
    <s v="18HHB90-01"/>
    <s v="Spanish"/>
    <x v="0"/>
    <n v="0.5"/>
    <s v="In Person"/>
  </r>
  <r>
    <s v="18HHB90-01"/>
    <s v="Spanish"/>
    <x v="0"/>
    <n v="3"/>
    <s v="In Person"/>
  </r>
  <r>
    <s v="18HHB90-01"/>
    <s v="Spanish"/>
    <x v="0"/>
    <n v="3"/>
    <s v="In Person"/>
  </r>
  <r>
    <s v="18HHB90-01"/>
    <s v="Spanish"/>
    <x v="0"/>
    <n v="2"/>
    <s v="In Person"/>
  </r>
  <r>
    <s v="18HHB90-01"/>
    <s v="Spanish"/>
    <x v="0"/>
    <n v="1.5"/>
    <s v="In Person"/>
  </r>
  <r>
    <s v="18HHB90-01"/>
    <s v="Spanish"/>
    <x v="0"/>
    <n v="3"/>
    <s v="In Person"/>
  </r>
  <r>
    <s v="18HHB90-01"/>
    <s v="Spanish"/>
    <x v="0"/>
    <n v="3"/>
    <s v="In Person"/>
  </r>
  <r>
    <s v="18HHB90-01"/>
    <s v="Spanish"/>
    <x v="0"/>
    <n v="1.75"/>
    <s v="In Person"/>
  </r>
  <r>
    <s v="18HHB90-01"/>
    <s v="Spanish"/>
    <x v="0"/>
    <n v="1.75"/>
    <s v="In Person"/>
  </r>
  <r>
    <s v="18HHB90-01"/>
    <s v="Spanish"/>
    <x v="0"/>
    <n v="1"/>
    <s v="In Person"/>
  </r>
  <r>
    <s v="18HHB90-01"/>
    <s v="Spanish"/>
    <x v="0"/>
    <n v="0.5"/>
    <s v="In Person"/>
  </r>
  <r>
    <s v="18HHB90-01"/>
    <s v="Spanish"/>
    <x v="0"/>
    <n v="2"/>
    <s v="In Person"/>
  </r>
  <r>
    <s v="18HHB90-01"/>
    <s v="Spanish"/>
    <x v="0"/>
    <n v="2"/>
    <s v="In Person"/>
  </r>
  <r>
    <s v="18HHB90-01"/>
    <s v="Spanish"/>
    <x v="0"/>
    <n v="3"/>
    <s v="In Person"/>
  </r>
  <r>
    <s v="18HHB90-01"/>
    <s v="Spanish"/>
    <x v="0"/>
    <n v="2"/>
    <s v="In Person"/>
  </r>
  <r>
    <s v="18HHB90-01"/>
    <s v="Spanish"/>
    <x v="0"/>
    <n v="2"/>
    <s v="In Person"/>
  </r>
  <r>
    <s v="18HHB90-01"/>
    <s v="Spanish"/>
    <x v="0"/>
    <n v="3"/>
    <s v="In Person"/>
  </r>
  <r>
    <s v="18HHB90-01"/>
    <s v="Spanish"/>
    <x v="0"/>
    <n v="1"/>
    <s v="In Person"/>
  </r>
  <r>
    <s v="18HHB90-01"/>
    <s v="Spanish"/>
    <x v="0"/>
    <n v="3"/>
    <s v="In Person"/>
  </r>
  <r>
    <s v="18HHB90-01"/>
    <s v="Spanish"/>
    <x v="0"/>
    <n v="3"/>
    <s v="In Person"/>
  </r>
  <r>
    <s v="18HHB90-01"/>
    <s v="Spanish"/>
    <x v="0"/>
    <n v="3"/>
    <s v="In Person"/>
  </r>
  <r>
    <s v="18HHB90-01"/>
    <s v="Spanish"/>
    <x v="0"/>
    <n v="1.5"/>
    <s v="In Person"/>
  </r>
  <r>
    <s v="87HHB9G-01"/>
    <s v="Portuguese"/>
    <x v="0"/>
    <n v="1.5"/>
    <s v="In Person"/>
  </r>
  <r>
    <s v="87HHB9G-01"/>
    <s v="Portuguese"/>
    <x v="0"/>
    <n v="1.5"/>
    <s v="In Person"/>
  </r>
  <r>
    <s v="87HHB9G-01"/>
    <s v="Portuguese"/>
    <x v="0"/>
    <n v="2"/>
    <s v="In Person"/>
  </r>
  <r>
    <s v="87HHB9G-01"/>
    <s v="Portuguese"/>
    <x v="0"/>
    <n v="2"/>
    <s v="In Person"/>
  </r>
  <r>
    <s v="87HHB9G-01"/>
    <s v="Portuguese"/>
    <x v="0"/>
    <n v="2"/>
    <s v="In Person"/>
  </r>
  <r>
    <s v="87HHB9G-01"/>
    <s v="Portuguese"/>
    <x v="0"/>
    <n v="1"/>
    <s v="In Person"/>
  </r>
  <r>
    <s v="87HHB9G-01"/>
    <s v="Portuguese"/>
    <x v="0"/>
    <n v="1"/>
    <s v="In Person"/>
  </r>
  <r>
    <s v="87HHB9G-01"/>
    <s v="Portuguese"/>
    <x v="0"/>
    <n v="1.5"/>
    <s v="In Person"/>
  </r>
  <r>
    <s v="87HHB9G-01"/>
    <s v="Portuguese"/>
    <x v="0"/>
    <n v="1.5"/>
    <s v="In Person"/>
  </r>
  <r>
    <s v="87HHB9G-01"/>
    <s v="Portuguese"/>
    <x v="0"/>
    <n v="1.25"/>
    <s v="In Person"/>
  </r>
  <r>
    <s v="87HHB9G-01"/>
    <s v="Portuguese"/>
    <x v="0"/>
    <n v="0.5"/>
    <s v="In Person"/>
  </r>
  <r>
    <s v="87HHB9G-01"/>
    <s v="Portuguese"/>
    <x v="0"/>
    <n v="0.75"/>
    <s v="In Person"/>
  </r>
  <r>
    <s v="87HHB9G-01"/>
    <s v="Portuguese"/>
    <x v="0"/>
    <n v="1.25"/>
    <s v="In Person"/>
  </r>
  <r>
    <s v="87HHB9G-01"/>
    <s v="Portuguese"/>
    <x v="0"/>
    <n v="0.5"/>
    <s v="In Person"/>
  </r>
  <r>
    <s v="87HHB9G-01"/>
    <s v="Portuguese"/>
    <x v="0"/>
    <n v="0.5"/>
    <s v="In Person"/>
  </r>
  <r>
    <s v="87HHB9G-01"/>
    <s v="Portuguese"/>
    <x v="0"/>
    <n v="1"/>
    <s v="In Person"/>
  </r>
  <r>
    <s v="87HHB9G-01"/>
    <s v="Portuguese"/>
    <x v="0"/>
    <n v="1.25"/>
    <s v="In Person"/>
  </r>
  <r>
    <s v="87HHB9G-01"/>
    <s v="Portuguese"/>
    <x v="0"/>
    <n v="0.75"/>
    <s v="In Person"/>
  </r>
  <r>
    <s v="87HHB9G-01"/>
    <s v="Portuguese"/>
    <x v="0"/>
    <n v="0.5"/>
    <s v="In Person"/>
  </r>
  <r>
    <s v="87HHB9G-01"/>
    <s v="Portuguese"/>
    <x v="0"/>
    <n v="0.75"/>
    <s v="In Person"/>
  </r>
  <r>
    <s v="87HHB9G-01"/>
    <s v="Portuguese"/>
    <x v="0"/>
    <n v="0.75"/>
    <s v="In Person"/>
  </r>
  <r>
    <s v="87HHB9G-01"/>
    <s v="Portuguese"/>
    <x v="0"/>
    <n v="1"/>
    <s v="In Person"/>
  </r>
  <r>
    <s v="87HHB9G-01"/>
    <s v="Portuguese"/>
    <x v="0"/>
    <n v="1"/>
    <s v="In Person"/>
  </r>
  <r>
    <s v="87HHB9G-01"/>
    <s v="Portuguese"/>
    <x v="0"/>
    <n v="1.5"/>
    <s v="In Person"/>
  </r>
  <r>
    <s v="87HHB9G-01"/>
    <s v="Portuguese"/>
    <x v="0"/>
    <n v="1"/>
    <s v="In Person"/>
  </r>
  <r>
    <s v="87HHB9G-01"/>
    <s v="Portuguese"/>
    <x v="0"/>
    <n v="1.25"/>
    <s v="In Person"/>
  </r>
  <r>
    <s v="87HHB9G-01"/>
    <s v="Portuguese"/>
    <x v="0"/>
    <n v="0.5"/>
    <s v="In Person"/>
  </r>
  <r>
    <s v="87HHB9G-01"/>
    <s v="Portuguese"/>
    <x v="0"/>
    <n v="1"/>
    <s v="In Person"/>
  </r>
  <r>
    <s v="87HHB9G-01"/>
    <s v="Portuguese"/>
    <x v="0"/>
    <n v="1.25"/>
    <s v="In Person"/>
  </r>
  <r>
    <s v="87HHB9G-01"/>
    <s v="Portuguese"/>
    <x v="0"/>
    <n v="1"/>
    <s v="In Person"/>
  </r>
  <r>
    <s v="87HHB9G-01"/>
    <s v="Portuguese"/>
    <x v="0"/>
    <n v="1"/>
    <s v="In Person"/>
  </r>
  <r>
    <s v="87HHB9G-01"/>
    <s v="Portuguese"/>
    <x v="0"/>
    <n v="0.75"/>
    <s v="In Person"/>
  </r>
  <r>
    <s v="87HHB9G-01"/>
    <s v="Portuguese"/>
    <x v="0"/>
    <n v="1.75"/>
    <s v="In Person"/>
  </r>
  <r>
    <s v="87HHB9G-01"/>
    <s v="Portuguese"/>
    <x v="0"/>
    <n v="0.75"/>
    <s v="In Person"/>
  </r>
  <r>
    <s v="87HHB9G-01"/>
    <s v="Portuguese"/>
    <x v="0"/>
    <n v="0.5"/>
    <s v="In Person"/>
  </r>
  <r>
    <s v="87HHB9G-01"/>
    <s v="Portuguese"/>
    <x v="0"/>
    <n v="0.75"/>
    <s v="In Person"/>
  </r>
  <r>
    <s v="87HHB9G-01"/>
    <s v="Portuguese"/>
    <x v="0"/>
    <n v="1.25"/>
    <s v="In Person"/>
  </r>
  <r>
    <s v="87HHB9G-01"/>
    <s v="Portuguese"/>
    <x v="0"/>
    <n v="1.5"/>
    <s v="In Person"/>
  </r>
  <r>
    <s v="87HHB9G-01"/>
    <s v="Portuguese"/>
    <x v="0"/>
    <n v="1"/>
    <s v="In Person"/>
  </r>
  <r>
    <s v="87HHB9G-01"/>
    <s v="Portuguese"/>
    <x v="0"/>
    <n v="1"/>
    <s v="In Person"/>
  </r>
  <r>
    <s v="87HHB9G-01"/>
    <s v="Portuguese"/>
    <x v="0"/>
    <n v="0.5"/>
    <s v="In Person"/>
  </r>
  <r>
    <s v="87HHB9G-01"/>
    <s v="Portuguese"/>
    <x v="0"/>
    <n v="0.5"/>
    <s v="In Person"/>
  </r>
  <r>
    <s v="87HHB9G-01"/>
    <s v="Portuguese"/>
    <x v="0"/>
    <n v="1"/>
    <s v="In Person"/>
  </r>
  <r>
    <s v="87HHB9G-01"/>
    <s v="Portuguese"/>
    <x v="0"/>
    <n v="1.25"/>
    <s v="In Person"/>
  </r>
  <r>
    <s v="87HHB9G-01"/>
    <s v="Portuguese"/>
    <x v="0"/>
    <n v="0.5"/>
    <s v="In Person"/>
  </r>
  <r>
    <s v="87HHB9G-01"/>
    <s v="Portuguese"/>
    <x v="0"/>
    <n v="0.75"/>
    <s v="In Person"/>
  </r>
  <r>
    <s v="87HHB9G-01"/>
    <s v="Portuguese"/>
    <x v="0"/>
    <n v="1.25"/>
    <s v="In Person"/>
  </r>
  <r>
    <s v="87HHB9G-01"/>
    <s v="Portuguese"/>
    <x v="0"/>
    <n v="1"/>
    <s v="In Person"/>
  </r>
  <r>
    <s v="87HHB9G-01"/>
    <s v="Portuguese"/>
    <x v="0"/>
    <n v="1"/>
    <s v="In Person"/>
  </r>
  <r>
    <s v="87HHB9G-01"/>
    <s v="Portuguese"/>
    <x v="0"/>
    <n v="1"/>
    <s v="In Person"/>
  </r>
  <r>
    <s v="87HHB9G-01"/>
    <s v="Portuguese"/>
    <x v="0"/>
    <n v="1"/>
    <s v="In Person"/>
  </r>
  <r>
    <s v="87HHB9G-01"/>
    <s v="Portuguese"/>
    <x v="0"/>
    <n v="0.75"/>
    <s v="In Person"/>
  </r>
  <r>
    <s v="87HHB9G-01"/>
    <s v="Portuguese"/>
    <x v="0"/>
    <n v="0.75"/>
    <s v="In Person"/>
  </r>
  <r>
    <s v="87HHB9G-01"/>
    <s v="Portuguese"/>
    <x v="0"/>
    <n v="1.25"/>
    <s v="In Person"/>
  </r>
  <r>
    <s v="87HHB9G-01"/>
    <s v="Portuguese"/>
    <x v="0"/>
    <n v="1.25"/>
    <s v="In Person"/>
  </r>
  <r>
    <s v="87HHB9G-01"/>
    <s v="Portuguese"/>
    <x v="0"/>
    <n v="1.25"/>
    <s v="In Person"/>
  </r>
  <r>
    <s v="87HHB9G-01"/>
    <s v="Portuguese"/>
    <x v="0"/>
    <n v="0.5"/>
    <s v="In Person"/>
  </r>
  <r>
    <s v="87HHB9G-01"/>
    <s v="Portuguese"/>
    <x v="0"/>
    <n v="0.75"/>
    <s v="In Person"/>
  </r>
  <r>
    <s v="87HHB9G-01"/>
    <s v="Portuguese"/>
    <x v="0"/>
    <n v="1.25"/>
    <s v="In Person"/>
  </r>
  <r>
    <s v="87HHB9G-01"/>
    <s v="Portuguese"/>
    <x v="0"/>
    <n v="1"/>
    <s v="In Person"/>
  </r>
  <r>
    <s v="87HHB9G-01"/>
    <s v="Portuguese"/>
    <x v="0"/>
    <n v="1"/>
    <s v="In Person"/>
  </r>
  <r>
    <s v="87HHB9G-01"/>
    <s v="Portuguese"/>
    <x v="0"/>
    <n v="1.25"/>
    <s v="In Person"/>
  </r>
  <r>
    <s v="87HHB9G-01"/>
    <s v="Portuguese"/>
    <x v="0"/>
    <n v="1"/>
    <s v="In Person"/>
  </r>
  <r>
    <s v="87HHB9G-01"/>
    <s v="Portuguese"/>
    <x v="0"/>
    <n v="0.5"/>
    <s v="In Person"/>
  </r>
  <r>
    <s v="87HHB9G-01"/>
    <s v="Portuguese"/>
    <x v="0"/>
    <n v="0.75"/>
    <s v="In Person"/>
  </r>
  <r>
    <s v="87HHB9G-01"/>
    <s v="Portuguese"/>
    <x v="0"/>
    <n v="1"/>
    <s v="In Person"/>
  </r>
  <r>
    <s v="87HHB9G-01"/>
    <s v="Portuguese"/>
    <x v="0"/>
    <n v="1.25"/>
    <s v="In Person"/>
  </r>
  <r>
    <s v="87HHB9G-01"/>
    <s v="Portuguese"/>
    <x v="0"/>
    <n v="1.25"/>
    <s v="In Person"/>
  </r>
  <r>
    <s v="87HHB9G-01"/>
    <s v="Portuguese"/>
    <x v="0"/>
    <n v="1.25"/>
    <s v="In Person"/>
  </r>
  <r>
    <s v="87HHB9G-01"/>
    <s v="Portuguese"/>
    <x v="0"/>
    <n v="1.25"/>
    <s v="In Person"/>
  </r>
  <r>
    <s v="87HHB9G-01"/>
    <s v="Portuguese"/>
    <x v="0"/>
    <n v="1"/>
    <s v="In Person"/>
  </r>
  <r>
    <s v="87HHB9G-01"/>
    <s v="Portuguese"/>
    <x v="0"/>
    <n v="1.25"/>
    <s v="In Person"/>
  </r>
  <r>
    <s v="87HHB9G-01"/>
    <s v="Portuguese"/>
    <x v="0"/>
    <n v="0.5"/>
    <s v="Teleheath"/>
  </r>
  <r>
    <s v="87HHB9G-01"/>
    <s v="Portuguese"/>
    <x v="0"/>
    <n v="0.5"/>
    <s v="In Person"/>
  </r>
  <r>
    <s v="87HHB9G-01"/>
    <s v="Portuguese"/>
    <x v="0"/>
    <n v="0.75"/>
    <s v="In Person"/>
  </r>
  <r>
    <s v="87HHB9G-01"/>
    <s v="Portuguese"/>
    <x v="0"/>
    <n v="1"/>
    <s v="In Person"/>
  </r>
  <r>
    <s v="87HHB9G-01"/>
    <s v="Portuguese"/>
    <x v="0"/>
    <n v="0.25"/>
    <s v="In Person"/>
  </r>
  <r>
    <s v="87HHB9G-01"/>
    <s v="Portuguese"/>
    <x v="0"/>
    <n v="1.25"/>
    <s v="In Person"/>
  </r>
  <r>
    <s v="87HHB9G-01"/>
    <s v="Portuguese"/>
    <x v="0"/>
    <n v="1.25"/>
    <s v="In Person"/>
  </r>
  <r>
    <s v="87HHB9G-01"/>
    <s v="Portuguese"/>
    <x v="0"/>
    <n v="0.5"/>
    <s v="In Person"/>
  </r>
  <r>
    <s v="87HHB9G-01"/>
    <s v="Portuguese"/>
    <x v="0"/>
    <n v="0.75"/>
    <s v="In Person"/>
  </r>
  <r>
    <s v="87HHB9G-01"/>
    <s v="Portuguese"/>
    <x v="0"/>
    <n v="1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0.5"/>
    <s v="In Person"/>
  </r>
  <r>
    <s v="87HHBA0-01"/>
    <s v="English"/>
    <x v="0"/>
    <n v="1.5"/>
    <s v="In Person"/>
  </r>
  <r>
    <s v="87HHBA0-01"/>
    <s v="English"/>
    <x v="0"/>
    <n v="0.5"/>
    <s v="In Person"/>
  </r>
  <r>
    <s v="87HHBA0-01"/>
    <s v="English"/>
    <x v="0"/>
    <n v="1.5"/>
    <s v="In Person"/>
  </r>
  <r>
    <s v="87HHBA0-01"/>
    <s v="English"/>
    <x v="0"/>
    <n v="0.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0.25"/>
    <s v="In Person"/>
  </r>
  <r>
    <s v="87HHBA0-01"/>
    <s v="English"/>
    <x v="0"/>
    <n v="1.25"/>
    <s v="In Person"/>
  </r>
  <r>
    <s v="87HHBA0-01"/>
    <s v="English"/>
    <x v="0"/>
    <n v="0.25"/>
    <s v="In Person"/>
  </r>
  <r>
    <s v="87HHBA0-01"/>
    <s v="English"/>
    <x v="0"/>
    <n v="1.25"/>
    <s v="In Person"/>
  </r>
  <r>
    <s v="87HHBA0-01"/>
    <s v="English"/>
    <x v="0"/>
    <n v="1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0.25"/>
    <s v="In Person"/>
  </r>
  <r>
    <s v="87HHBA0-01"/>
    <s v="English"/>
    <x v="0"/>
    <n v="0.5"/>
    <s v="In Person"/>
  </r>
  <r>
    <s v="87HHBA0-01"/>
    <s v="English"/>
    <x v="0"/>
    <n v="0.7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0.5"/>
    <s v="In Person"/>
  </r>
  <r>
    <s v="87HHBA0-01"/>
    <s v="English"/>
    <x v="0"/>
    <n v="1.5"/>
    <s v="In Person"/>
  </r>
  <r>
    <s v="87HHBA0-01"/>
    <s v="English"/>
    <x v="0"/>
    <n v="0.5"/>
    <s v="In Person"/>
  </r>
  <r>
    <s v="87HHBA0-01"/>
    <s v="English"/>
    <x v="0"/>
    <n v="1.5"/>
    <s v="In Person"/>
  </r>
  <r>
    <s v="87HHBA0-01"/>
    <s v="English"/>
    <x v="0"/>
    <n v="0.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0.25"/>
    <s v="In Person"/>
  </r>
  <r>
    <s v="87HHBA0-01"/>
    <s v="English"/>
    <x v="0"/>
    <n v="1.25"/>
    <s v="In Person"/>
  </r>
  <r>
    <s v="87HHBA0-01"/>
    <s v="English"/>
    <x v="0"/>
    <n v="0.25"/>
    <s v="In Person"/>
  </r>
  <r>
    <s v="87HHBA0-01"/>
    <s v="English"/>
    <x v="0"/>
    <n v="1.25"/>
    <s v="In Person"/>
  </r>
  <r>
    <s v="87HHBA0-01"/>
    <s v="English"/>
    <x v="0"/>
    <n v="1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0.25"/>
    <s v="In Person"/>
  </r>
  <r>
    <s v="87HHBA0-01"/>
    <s v="English"/>
    <x v="0"/>
    <n v="0.5"/>
    <s v="In Person"/>
  </r>
  <r>
    <s v="87HHBA0-01"/>
    <s v="English"/>
    <x v="0"/>
    <n v="0.7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"/>
    <s v="In Person"/>
  </r>
  <r>
    <s v="87HHBA0-01"/>
    <s v="English"/>
    <x v="0"/>
    <n v="1.25"/>
    <s v="In Person"/>
  </r>
  <r>
    <s v="87HHBA0-01"/>
    <s v="English"/>
    <x v="0"/>
    <n v="1.5"/>
    <s v="In Person"/>
  </r>
  <r>
    <s v="87HHBA0-01"/>
    <s v="English"/>
    <x v="0"/>
    <n v="1.25"/>
    <s v="In Person"/>
  </r>
  <r>
    <s v="87HHBA0-01"/>
    <s v="English"/>
    <x v="0"/>
    <n v="1.25"/>
    <s v="In Person"/>
  </r>
  <r>
    <s v="87HHBA0-01"/>
    <s v="English"/>
    <x v="0"/>
    <n v="1.5"/>
    <s v="In Person"/>
  </r>
  <r>
    <s v="58HCAGG-01"/>
    <s v="English"/>
    <x v="1"/>
    <n v="1.5"/>
    <s v="In Person"/>
  </r>
  <r>
    <s v="58HCAGG-01"/>
    <s v="English"/>
    <x v="1"/>
    <n v="1.5"/>
    <s v="In Person"/>
  </r>
  <r>
    <s v="58HCAGG-01"/>
    <s v="English"/>
    <x v="1"/>
    <n v="1"/>
    <s v="In Person"/>
  </r>
  <r>
    <s v="58HCAGG-01"/>
    <s v="English"/>
    <x v="1"/>
    <n v="0.5"/>
    <s v="Teleheath"/>
  </r>
  <r>
    <s v="58HCAGG-01"/>
    <s v="English"/>
    <x v="1"/>
    <n v="1.25"/>
    <s v="In Person"/>
  </r>
  <r>
    <s v="58HCAGG-01"/>
    <s v="English"/>
    <x v="1"/>
    <n v="0.5"/>
    <s v="In Person"/>
  </r>
  <r>
    <s v="58HCAGG-01"/>
    <s v="English"/>
    <x v="1"/>
    <n v="1.25"/>
    <s v="In Person"/>
  </r>
  <r>
    <s v="58HCAGG-01"/>
    <s v="English"/>
    <x v="1"/>
    <n v="1"/>
    <s v="Teleheath"/>
  </r>
  <r>
    <s v="58HCAGG-01"/>
    <s v="English"/>
    <x v="1"/>
    <n v="1.5"/>
    <s v="Teleheath"/>
  </r>
  <r>
    <s v="58HCAGG-01"/>
    <s v="English"/>
    <x v="1"/>
    <n v="2"/>
    <s v="In Person"/>
  </r>
  <r>
    <s v="58HCAGG-01"/>
    <s v="English"/>
    <x v="1"/>
    <n v="2"/>
    <s v="In Person"/>
  </r>
  <r>
    <s v="58HCAGG-01"/>
    <s v="English"/>
    <x v="1"/>
    <n v="1.25"/>
    <s v="In Person"/>
  </r>
  <r>
    <s v="58HCAGG-01"/>
    <s v="English"/>
    <x v="1"/>
    <n v="1.25"/>
    <s v="In Person"/>
  </r>
  <r>
    <s v="58HCAGG-01"/>
    <s v="English"/>
    <x v="1"/>
    <n v="2"/>
    <s v="In Person"/>
  </r>
  <r>
    <s v="58HCAGG-01"/>
    <s v="English"/>
    <x v="1"/>
    <n v="2"/>
    <s v="In Person"/>
  </r>
  <r>
    <s v="58HCAGG-01"/>
    <s v="English"/>
    <x v="1"/>
    <n v="1"/>
    <s v="In Person"/>
  </r>
  <r>
    <s v="58HCAGG-01"/>
    <s v="English"/>
    <x v="1"/>
    <n v="1.5"/>
    <s v="In Person"/>
  </r>
  <r>
    <s v="58HCAGG-01"/>
    <s v="English"/>
    <x v="1"/>
    <n v="0.5"/>
    <s v="Teleheath"/>
  </r>
  <r>
    <s v="58HCAGG-01"/>
    <s v="English"/>
    <x v="1"/>
    <n v="1.5"/>
    <s v="In Person"/>
  </r>
  <r>
    <s v="58HCAGG-01"/>
    <s v="English"/>
    <x v="1"/>
    <n v="1.5"/>
    <s v="In Person"/>
  </r>
  <r>
    <s v="58HCAGG-01"/>
    <s v="English"/>
    <x v="1"/>
    <n v="1.25"/>
    <s v="In Person"/>
  </r>
  <r>
    <s v="58HCAGG-01"/>
    <s v="English"/>
    <x v="1"/>
    <n v="1.5"/>
    <s v="In Person"/>
  </r>
  <r>
    <s v="58HCAGG-01"/>
    <s v="English"/>
    <x v="1"/>
    <n v="1.5"/>
    <s v="In Person"/>
  </r>
  <r>
    <s v="58HCAGG-01"/>
    <s v="English"/>
    <x v="1"/>
    <n v="1"/>
    <s v="Teleheath"/>
  </r>
  <r>
    <s v="58HCAGG-01"/>
    <s v="English"/>
    <x v="1"/>
    <n v="1.5"/>
    <s v="In Person"/>
  </r>
  <r>
    <s v="58HCAGG-01"/>
    <s v="English"/>
    <x v="1"/>
    <n v="2"/>
    <s v="In Person"/>
  </r>
  <r>
    <s v="58HCAGG-01"/>
    <s v="English"/>
    <x v="1"/>
    <n v="1"/>
    <s v="In Person"/>
  </r>
  <r>
    <s v="58HCAGG-01"/>
    <s v="English"/>
    <x v="1"/>
    <n v="1.5"/>
    <s v="In Person"/>
  </r>
  <r>
    <s v="58HCAGG-01"/>
    <s v="English"/>
    <x v="1"/>
    <n v="1.5"/>
    <s v="In Person"/>
  </r>
  <r>
    <s v="58HCAGG-01"/>
    <s v="English"/>
    <x v="1"/>
    <n v="2"/>
    <s v="In Person"/>
  </r>
  <r>
    <s v="58HCAGG-01"/>
    <s v="English"/>
    <x v="1"/>
    <n v="1.25"/>
    <s v="Teleheath"/>
  </r>
  <r>
    <s v="58HCAGG-01"/>
    <s v="English"/>
    <x v="1"/>
    <n v="1.5"/>
    <s v="In Person"/>
  </r>
  <r>
    <s v="58HCAGG-01"/>
    <s v="English"/>
    <x v="1"/>
    <n v="1.25"/>
    <s v="In Person"/>
  </r>
  <r>
    <s v="58HCAGG-01"/>
    <s v="English"/>
    <x v="1"/>
    <n v="1.5"/>
    <s v="In Person"/>
  </r>
  <r>
    <s v="58HCAGG-01"/>
    <s v="English"/>
    <x v="1"/>
    <n v="1"/>
    <s v="In Person"/>
  </r>
  <r>
    <s v="58HCAGG-01"/>
    <s v="English"/>
    <x v="1"/>
    <n v="1.25"/>
    <s v="In Person"/>
  </r>
  <r>
    <s v="58HCAGG-01"/>
    <s v="English"/>
    <x v="1"/>
    <n v="1.25"/>
    <s v="In Person"/>
  </r>
  <r>
    <s v="58HCAGG-01"/>
    <s v="English"/>
    <x v="1"/>
    <n v="1"/>
    <s v="In Person"/>
  </r>
  <r>
    <s v="58HCAGG-01"/>
    <s v="English"/>
    <x v="1"/>
    <n v="2"/>
    <s v="In Person"/>
  </r>
  <r>
    <s v="58HCAGG-01"/>
    <s v="English"/>
    <x v="1"/>
    <n v="1.5"/>
    <s v="In Person"/>
  </r>
  <r>
    <s v="58HCAGG-01"/>
    <s v="English"/>
    <x v="1"/>
    <n v="1.5"/>
    <s v="In Person"/>
  </r>
  <r>
    <s v="58HCAGG-01"/>
    <s v="English"/>
    <x v="1"/>
    <n v="1.75"/>
    <s v="In Person"/>
  </r>
  <r>
    <s v="58HCAGG-01"/>
    <s v="English"/>
    <x v="1"/>
    <n v="1.25"/>
    <s v="In Person"/>
  </r>
  <r>
    <s v="58HCAGG-01"/>
    <s v="English"/>
    <x v="1"/>
    <n v="2"/>
    <s v="In Person"/>
  </r>
  <r>
    <s v="58HCAGG-01"/>
    <s v="English"/>
    <x v="1"/>
    <n v="1.5"/>
    <s v="In Person"/>
  </r>
  <r>
    <s v="58HCAGG-01"/>
    <s v="English"/>
    <x v="1"/>
    <n v="1.5"/>
    <s v="In Person"/>
  </r>
  <r>
    <s v="58HCAGG-01"/>
    <s v="English"/>
    <x v="1"/>
    <n v="2"/>
    <s v="In Person"/>
  </r>
  <r>
    <s v="58HCAGG-01"/>
    <s v="English"/>
    <x v="1"/>
    <n v="1.25"/>
    <s v="In Person"/>
  </r>
  <r>
    <s v="58HCAGG-01"/>
    <s v="English"/>
    <x v="1"/>
    <n v="1.25"/>
    <s v="In Person"/>
  </r>
  <r>
    <s v="58HCAGG-01"/>
    <s v="English"/>
    <x v="1"/>
    <n v="1.25"/>
    <s v="In Person"/>
  </r>
  <r>
    <s v="58HCAGG-01"/>
    <s v="English"/>
    <x v="1"/>
    <n v="1.25"/>
    <s v="In Person"/>
  </r>
  <r>
    <s v="58HCAGG-01"/>
    <s v="English"/>
    <x v="1"/>
    <n v="1.25"/>
    <s v="In Person"/>
  </r>
  <r>
    <s v="58HCAGG-01"/>
    <s v="English"/>
    <x v="1"/>
    <n v="1.25"/>
    <s v="In Person"/>
  </r>
  <r>
    <s v="58HCAGG-01"/>
    <s v="English"/>
    <x v="1"/>
    <n v="2"/>
    <s v="In Person"/>
  </r>
  <r>
    <s v="58HCAGG-01"/>
    <s v="English"/>
    <x v="1"/>
    <n v="1.5"/>
    <s v="In Person"/>
  </r>
  <r>
    <s v="58HCAGG-01"/>
    <s v="English"/>
    <x v="1"/>
    <n v="1.5"/>
    <s v="In Person"/>
  </r>
  <r>
    <s v="58HCAGG-01"/>
    <s v="English"/>
    <x v="1"/>
    <n v="1.5"/>
    <s v="In Person"/>
  </r>
  <r>
    <s v="58HCAGG-01"/>
    <s v="English"/>
    <x v="1"/>
    <n v="2"/>
    <s v="In Person"/>
  </r>
  <r>
    <s v="58HCAGG-01"/>
    <s v="English"/>
    <x v="1"/>
    <n v="2"/>
    <s v="In Person"/>
  </r>
  <r>
    <s v="58HCAGG-01"/>
    <s v="English"/>
    <x v="1"/>
    <n v="1"/>
    <s v="In Person"/>
  </r>
  <r>
    <s v="58HCAGG-01"/>
    <s v="English"/>
    <x v="1"/>
    <n v="1"/>
    <s v="In Person"/>
  </r>
  <r>
    <s v="58HCAGG-01"/>
    <s v="English"/>
    <x v="1"/>
    <n v="2"/>
    <s v="In Person"/>
  </r>
  <r>
    <s v="58HCAGG-01"/>
    <s v="English"/>
    <x v="1"/>
    <n v="1.25"/>
    <s v="In Person"/>
  </r>
  <r>
    <s v="58HCAGG-01"/>
    <s v="English"/>
    <x v="1"/>
    <n v="1.25"/>
    <s v="In Person"/>
  </r>
  <r>
    <s v="58HCAGG-01"/>
    <s v="English"/>
    <x v="1"/>
    <n v="1.75"/>
    <s v="In Person"/>
  </r>
  <r>
    <s v="58HCAGG-01"/>
    <s v="English"/>
    <x v="1"/>
    <n v="0.25"/>
    <s v="Teleheath"/>
  </r>
  <r>
    <s v="58HCAGG-01"/>
    <s v="English"/>
    <x v="1"/>
    <n v="1.5"/>
    <s v="In Person"/>
  </r>
  <r>
    <s v="58HCAGG-01"/>
    <s v="English"/>
    <x v="1"/>
    <n v="1.25"/>
    <s v="In Person"/>
  </r>
  <r>
    <s v="58HCAGG-01"/>
    <s v="English"/>
    <x v="1"/>
    <n v="1.5"/>
    <s v="In Person"/>
  </r>
  <r>
    <s v="58HCAGG-01"/>
    <s v="English"/>
    <x v="1"/>
    <n v="0.5"/>
    <s v="In Person"/>
  </r>
  <r>
    <s v="58HCAGG-01"/>
    <s v="English"/>
    <x v="1"/>
    <n v="0.5"/>
    <s v="Teleheath"/>
  </r>
  <r>
    <s v="58HCAGG-01"/>
    <s v="English"/>
    <x v="1"/>
    <n v="1.5"/>
    <s v="In Person"/>
  </r>
  <r>
    <s v="58HCAGG-01"/>
    <s v="English"/>
    <x v="1"/>
    <n v="1.25"/>
    <s v="In Person"/>
  </r>
  <r>
    <s v="58HCAGG-01"/>
    <s v="English"/>
    <x v="1"/>
    <n v="1"/>
    <s v="In Person"/>
  </r>
  <r>
    <s v="58HCAGG-01"/>
    <s v="English"/>
    <x v="1"/>
    <n v="0.75"/>
    <s v="In Person"/>
  </r>
  <r>
    <s v="58HCAGG-01"/>
    <s v="English"/>
    <x v="1"/>
    <n v="2"/>
    <s v="In Person"/>
  </r>
  <r>
    <s v="58HCAGG-01"/>
    <s v="English"/>
    <x v="1"/>
    <n v="2"/>
    <s v="In Person"/>
  </r>
  <r>
    <s v="58HCAGG-01"/>
    <s v="English"/>
    <x v="1"/>
    <n v="2"/>
    <s v="In Person"/>
  </r>
  <r>
    <s v="58HCAGG-01"/>
    <s v="English"/>
    <x v="1"/>
    <n v="1"/>
    <s v="In Person"/>
  </r>
  <r>
    <s v="58HCAGG-01"/>
    <s v="English"/>
    <x v="1"/>
    <n v="1.5"/>
    <s v="Teleheath"/>
  </r>
  <r>
    <s v="58HCAGG-01"/>
    <s v="English"/>
    <x v="1"/>
    <n v="1.5"/>
    <s v="Teleheath"/>
  </r>
  <r>
    <s v="58HCAGG-01"/>
    <s v="English"/>
    <x v="1"/>
    <n v="0.25"/>
    <s v="Teleheath"/>
  </r>
  <r>
    <s v="58HCAGG-01"/>
    <s v="English"/>
    <x v="1"/>
    <n v="0.25"/>
    <s v="Teleheath"/>
  </r>
  <r>
    <s v="58HCAGG-01"/>
    <s v="English"/>
    <x v="1"/>
    <n v="1.25"/>
    <s v="In Person"/>
  </r>
  <r>
    <s v="58HCAGG-01"/>
    <s v="English"/>
    <x v="1"/>
    <n v="1.25"/>
    <s v="In Person"/>
  </r>
  <r>
    <s v="58HCAGG-01"/>
    <s v="English"/>
    <x v="1"/>
    <n v="0.25"/>
    <s v="Teleheath"/>
  </r>
  <r>
    <s v="58HCAGG-01"/>
    <s v="English"/>
    <x v="1"/>
    <n v="1.25"/>
    <s v="In Person"/>
  </r>
  <r>
    <s v="58HCAGG-01"/>
    <s v="English"/>
    <x v="1"/>
    <n v="0.5"/>
    <s v="Teleheath"/>
  </r>
  <r>
    <s v="58HCAGG-01"/>
    <s v="English"/>
    <x v="1"/>
    <n v="1.25"/>
    <s v="In Person"/>
  </r>
  <r>
    <s v="58HCAGG-01"/>
    <s v="English"/>
    <x v="1"/>
    <n v="0.5"/>
    <s v="Teleheath"/>
  </r>
  <r>
    <s v="58HCAGG-01"/>
    <s v="English"/>
    <x v="1"/>
    <n v="0.25"/>
    <s v="Teleheath"/>
  </r>
  <r>
    <s v="58HCAGG-01"/>
    <s v="English"/>
    <x v="1"/>
    <n v="0.25"/>
    <s v="Teleheath"/>
  </r>
  <r>
    <s v="58HCAGG-01"/>
    <s v="English"/>
    <x v="1"/>
    <n v="0.5"/>
    <s v="Teleheath"/>
  </r>
  <r>
    <s v="58HCAGG-01"/>
    <s v="English"/>
    <x v="1"/>
    <n v="2"/>
    <s v="In Person"/>
  </r>
  <r>
    <s v="58HCAGG-01"/>
    <s v="English"/>
    <x v="1"/>
    <n v="1.25"/>
    <s v="In Person"/>
  </r>
  <r>
    <s v="58HCAGG-01"/>
    <s v="English"/>
    <x v="1"/>
    <n v="0.5"/>
    <s v="Teleheath"/>
  </r>
  <r>
    <s v="58HCAGG-01"/>
    <s v="English"/>
    <x v="1"/>
    <n v="2"/>
    <s v="In Person"/>
  </r>
  <r>
    <s v="58HCAGG-01"/>
    <s v="English"/>
    <x v="1"/>
    <n v="2"/>
    <s v="In Person"/>
  </r>
  <r>
    <s v="58HCAGG-01"/>
    <s v="English"/>
    <x v="1"/>
    <n v="2"/>
    <s v="In Person"/>
  </r>
  <r>
    <s v="58HCAGG-01"/>
    <s v="English"/>
    <x v="1"/>
    <n v="1.25"/>
    <s v="In Person"/>
  </r>
  <r>
    <s v="58HCAGG-01"/>
    <s v="English"/>
    <x v="1"/>
    <n v="1"/>
    <s v="In Person"/>
  </r>
  <r>
    <s v="58HCAGG-01"/>
    <s v="English"/>
    <x v="1"/>
    <n v="2"/>
    <s v="In Person"/>
  </r>
  <r>
    <s v="58HCAGG-01"/>
    <s v="English"/>
    <x v="1"/>
    <n v="1"/>
    <s v="Teleheath"/>
  </r>
  <r>
    <s v="58HCAGG-01"/>
    <s v="English"/>
    <x v="1"/>
    <n v="1"/>
    <s v="Teleheath"/>
  </r>
  <r>
    <s v="58HCAGG-01"/>
    <s v="English"/>
    <x v="1"/>
    <n v="0.75"/>
    <s v="Teleheath"/>
  </r>
  <r>
    <s v="58HCAGG-01"/>
    <s v="English"/>
    <x v="1"/>
    <n v="1.5"/>
    <s v="In Person"/>
  </r>
  <r>
    <s v="58HCAGG-01"/>
    <s v="English"/>
    <x v="1"/>
    <n v="1.75"/>
    <s v="In Person"/>
  </r>
  <r>
    <s v="58HCAGG-01"/>
    <s v="English"/>
    <x v="1"/>
    <n v="1.5"/>
    <s v="In Person"/>
  </r>
  <r>
    <s v="58HCAGG-01"/>
    <s v="English"/>
    <x v="1"/>
    <n v="2"/>
    <s v="In Person"/>
  </r>
  <r>
    <s v="58HCAGG-01"/>
    <s v="English"/>
    <x v="1"/>
    <n v="1"/>
    <s v="In Person"/>
  </r>
  <r>
    <s v="58HCAGG-01"/>
    <s v="English"/>
    <x v="1"/>
    <n v="1.25"/>
    <s v="In Person"/>
  </r>
  <r>
    <s v="58HCAGG-01"/>
    <s v="English"/>
    <x v="1"/>
    <n v="1"/>
    <s v="In Person"/>
  </r>
  <r>
    <s v="58HCAGG-01"/>
    <s v="English"/>
    <x v="1"/>
    <n v="1.25"/>
    <s v="In Person"/>
  </r>
  <r>
    <s v="58HCAGG-01"/>
    <s v="English"/>
    <x v="1"/>
    <n v="1"/>
    <s v="In Person"/>
  </r>
  <r>
    <s v="58HCAGG-01"/>
    <s v="English"/>
    <x v="1"/>
    <n v="1"/>
    <s v="In Person"/>
  </r>
  <r>
    <s v="58HCAGG-01"/>
    <s v="English"/>
    <x v="1"/>
    <n v="2"/>
    <s v="In Person"/>
  </r>
  <r>
    <s v="58HCAGG-01"/>
    <s v="English"/>
    <x v="1"/>
    <n v="1.5"/>
    <s v="In Person"/>
  </r>
  <r>
    <s v="58HCAGG-01"/>
    <s v="English"/>
    <x v="1"/>
    <n v="1"/>
    <s v="In Person"/>
  </r>
  <r>
    <s v="58HCAGG-01"/>
    <s v="English"/>
    <x v="1"/>
    <n v="2"/>
    <s v="In Person"/>
  </r>
  <r>
    <s v="58HCAGG-01"/>
    <s v="English"/>
    <x v="1"/>
    <n v="1.5"/>
    <s v="In Person"/>
  </r>
  <r>
    <s v="58HCAGG-01"/>
    <s v="English"/>
    <x v="1"/>
    <n v="1.25"/>
    <s v="In Person"/>
  </r>
  <r>
    <s v="58HCAGG-01"/>
    <s v="English"/>
    <x v="1"/>
    <n v="1.5"/>
    <s v="In Person"/>
  </r>
  <r>
    <s v="58HCAGG-01"/>
    <s v="English"/>
    <x v="1"/>
    <n v="2"/>
    <s v="In Person"/>
  </r>
  <r>
    <s v="58HCAGG-01"/>
    <s v="English"/>
    <x v="1"/>
    <n v="1.25"/>
    <s v="In Person"/>
  </r>
  <r>
    <s v="58HCAGG-01"/>
    <s v="English"/>
    <x v="1"/>
    <n v="0.25"/>
    <s v="Teleheath"/>
  </r>
  <r>
    <s v="58HCAGG-01"/>
    <s v="English"/>
    <x v="1"/>
    <n v="0.25"/>
    <s v="Teleheath"/>
  </r>
  <r>
    <s v="58HCAGG-01"/>
    <s v="English"/>
    <x v="1"/>
    <n v="2"/>
    <s v="In Person"/>
  </r>
  <r>
    <s v="25H6B72-01"/>
    <s v="Arabic"/>
    <x v="1"/>
    <n v="0.25"/>
    <s v="In Person"/>
  </r>
  <r>
    <s v="25H6B72-01"/>
    <s v="Arabic"/>
    <x v="1"/>
    <n v="0.75"/>
    <s v="In Person"/>
  </r>
  <r>
    <s v="25H6B72-01"/>
    <s v="Arabic"/>
    <x v="1"/>
    <n v="2"/>
    <s v="In Person"/>
  </r>
  <r>
    <s v="25H6B72-01"/>
    <s v="Arabic"/>
    <x v="1"/>
    <n v="0.5"/>
    <s v="Teleheath"/>
  </r>
  <r>
    <s v="25H6B72-01"/>
    <s v="Arabic"/>
    <x v="1"/>
    <n v="0.5"/>
    <s v="Teleheath"/>
  </r>
  <r>
    <s v="25H6B72-01"/>
    <s v="Arabic"/>
    <x v="1"/>
    <n v="0"/>
    <s v="In Person"/>
  </r>
  <r>
    <s v="25H6B72-01"/>
    <s v="Arabic"/>
    <x v="1"/>
    <n v="2"/>
    <s v="In Person"/>
  </r>
  <r>
    <s v="25H6B72-01"/>
    <s v="Arabic"/>
    <x v="1"/>
    <n v="1"/>
    <s v="In Person"/>
  </r>
  <r>
    <s v="25H6B72-01"/>
    <s v="Arabic"/>
    <x v="1"/>
    <n v="2"/>
    <s v="In Person"/>
  </r>
  <r>
    <s v="25H6B72-01"/>
    <s v="Arabic"/>
    <x v="1"/>
    <n v="2"/>
    <s v="In Person"/>
  </r>
  <r>
    <s v="25H6B72-01"/>
    <s v="Arabic"/>
    <x v="1"/>
    <n v="2"/>
    <s v="In Person"/>
  </r>
  <r>
    <s v="25H6B72-01"/>
    <s v="Arabic"/>
    <x v="1"/>
    <n v="1.25"/>
    <s v="In Person"/>
  </r>
  <r>
    <s v="25H6B72-01"/>
    <s v="Arabic"/>
    <x v="1"/>
    <n v="0"/>
    <s v="In Person"/>
  </r>
  <r>
    <s v="25H6B72-01"/>
    <s v="Arabic"/>
    <x v="1"/>
    <n v="1.25"/>
    <s v="In Person"/>
  </r>
  <r>
    <s v="25H6B72-01"/>
    <s v="Arabic"/>
    <x v="1"/>
    <n v="0"/>
    <s v="In Person"/>
  </r>
  <r>
    <s v="25H6B72-01"/>
    <s v="Arabic"/>
    <x v="1"/>
    <n v="2.5"/>
    <s v="In Person"/>
  </r>
  <r>
    <s v="25H6B72-01"/>
    <s v="Arabic"/>
    <x v="1"/>
    <n v="0.5"/>
    <s v="Teleheath"/>
  </r>
  <r>
    <s v="25H6B72-01"/>
    <s v="Arabic"/>
    <x v="1"/>
    <n v="0"/>
    <s v="In Person"/>
  </r>
  <r>
    <s v="25H6B72-01"/>
    <s v="Arabic"/>
    <x v="1"/>
    <n v="1"/>
    <s v="In Person"/>
  </r>
  <r>
    <s v="25H6B72-01"/>
    <s v="Arabic"/>
    <x v="1"/>
    <n v="2"/>
    <s v="In Person"/>
  </r>
  <r>
    <s v="25H6B72-01"/>
    <s v="Arabic"/>
    <x v="1"/>
    <n v="1.5"/>
    <s v="In Person"/>
  </r>
  <r>
    <s v="25H6B72-01"/>
    <s v="Arabic"/>
    <x v="1"/>
    <n v="2"/>
    <s v="In Person"/>
  </r>
  <r>
    <s v="25H6B72-01"/>
    <s v="Arabic"/>
    <x v="1"/>
    <n v="1"/>
    <s v="In Person"/>
  </r>
  <r>
    <s v="25H6B72-01"/>
    <s v="Arabic"/>
    <x v="1"/>
    <n v="0"/>
    <s v="In Person"/>
  </r>
  <r>
    <s v="25H6B72-01"/>
    <s v="Arabic"/>
    <x v="1"/>
    <n v="2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0"/>
    <s v="In Person"/>
  </r>
  <r>
    <s v="25H6B72-01"/>
    <s v="Arabic"/>
    <x v="1"/>
    <n v="1"/>
    <s v="Teleheath"/>
  </r>
  <r>
    <s v="25H6B72-01"/>
    <s v="Arabic"/>
    <x v="1"/>
    <n v="2.5"/>
    <s v="In Person"/>
  </r>
  <r>
    <s v="25H6B72-01"/>
    <s v="Arabic"/>
    <x v="1"/>
    <n v="2.5"/>
    <s v="In Person"/>
  </r>
  <r>
    <s v="25H6B72-01"/>
    <s v="Arabic"/>
    <x v="1"/>
    <n v="1"/>
    <s v="In Person"/>
  </r>
  <r>
    <s v="25H6B72-01"/>
    <s v="Arabic"/>
    <x v="1"/>
    <n v="2.5"/>
    <s v="In Person"/>
  </r>
  <r>
    <s v="25H6B72-01"/>
    <s v="Arabic"/>
    <x v="1"/>
    <n v="1.25"/>
    <s v="In Person"/>
  </r>
  <r>
    <s v="25H6B72-01"/>
    <s v="Arabic"/>
    <x v="1"/>
    <n v="1"/>
    <s v="In Person"/>
  </r>
  <r>
    <s v="25H6B72-01"/>
    <s v="Arabic"/>
    <x v="1"/>
    <n v="0"/>
    <s v="In Person"/>
  </r>
  <r>
    <s v="25H6B72-01"/>
    <s v="Arabic"/>
    <x v="1"/>
    <n v="1"/>
    <s v="In Person"/>
  </r>
  <r>
    <s v="25H6B72-01"/>
    <s v="Arabic"/>
    <x v="1"/>
    <n v="2"/>
    <s v="In Person"/>
  </r>
  <r>
    <s v="25H6B72-01"/>
    <s v="Arabic"/>
    <x v="1"/>
    <n v="0.5"/>
    <s v="Teleheath"/>
  </r>
  <r>
    <s v="25H6B72-01"/>
    <s v="Arabic"/>
    <x v="1"/>
    <n v="0.25"/>
    <s v="Teleheath"/>
  </r>
  <r>
    <s v="25H6B72-01"/>
    <s v="Arabic"/>
    <x v="1"/>
    <n v="0.5"/>
    <s v="Teleheath"/>
  </r>
  <r>
    <s v="25H6B72-01"/>
    <s v="Arabic"/>
    <x v="1"/>
    <n v="0.25"/>
    <s v="Teleheath"/>
  </r>
  <r>
    <s v="25H6B72-01"/>
    <s v="Arabic"/>
    <x v="1"/>
    <n v="2"/>
    <s v="In Person"/>
  </r>
  <r>
    <s v="25H6B72-01"/>
    <s v="Arabic"/>
    <x v="1"/>
    <n v="0.5"/>
    <s v="Teleheath"/>
  </r>
  <r>
    <s v="25H6B72-01"/>
    <s v="Arabic"/>
    <x v="1"/>
    <n v="0.5"/>
    <s v="Teleheath"/>
  </r>
  <r>
    <s v="25H6B72-01"/>
    <s v="Arabic"/>
    <x v="1"/>
    <n v="2"/>
    <s v="In Person"/>
  </r>
  <r>
    <s v="25H6B72-01"/>
    <s v="Arabic"/>
    <x v="1"/>
    <n v="1.25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2.5"/>
    <s v="In Person"/>
  </r>
  <r>
    <s v="25H6B72-01"/>
    <s v="Arabic"/>
    <x v="1"/>
    <n v="1"/>
    <s v="In Person"/>
  </r>
  <r>
    <s v="25H6B72-01"/>
    <s v="Arabic"/>
    <x v="1"/>
    <n v="1.25"/>
    <s v="In Person"/>
  </r>
  <r>
    <s v="25H6B72-01"/>
    <s v="Arabic"/>
    <x v="1"/>
    <n v="0"/>
    <s v="In Person"/>
  </r>
  <r>
    <s v="25H6B72-01"/>
    <s v="Arabic"/>
    <x v="1"/>
    <n v="1"/>
    <s v="In Person"/>
  </r>
  <r>
    <s v="25H6B72-01"/>
    <s v="Arabic"/>
    <x v="1"/>
    <n v="0.75"/>
    <s v="In Person"/>
  </r>
  <r>
    <s v="25H6B72-01"/>
    <s v="Arabic"/>
    <x v="1"/>
    <n v="0.25"/>
    <s v="In Person"/>
  </r>
  <r>
    <s v="25H6B72-01"/>
    <s v="Arabic"/>
    <x v="1"/>
    <n v="0.75"/>
    <s v="Teleheath"/>
  </r>
  <r>
    <s v="25H6B72-01"/>
    <s v="Arabic"/>
    <x v="1"/>
    <n v="1"/>
    <s v="In Person"/>
  </r>
  <r>
    <s v="25H6B72-01"/>
    <s v="Arabic"/>
    <x v="1"/>
    <n v="0"/>
    <s v="In Person"/>
  </r>
  <r>
    <s v="25H6B72-01"/>
    <s v="Arabic"/>
    <x v="1"/>
    <n v="0.25"/>
    <s v="Teleheath"/>
  </r>
  <r>
    <s v="25H6B72-01"/>
    <s v="Arabic"/>
    <x v="1"/>
    <n v="2.5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0.5"/>
    <s v="Teleheath"/>
  </r>
  <r>
    <s v="25H6B72-01"/>
    <s v="Arabic"/>
    <x v="1"/>
    <n v="2"/>
    <s v="In Person"/>
  </r>
  <r>
    <s v="25H6B72-01"/>
    <s v="Arabic"/>
    <x v="1"/>
    <n v="1.25"/>
    <s v="In Person"/>
  </r>
  <r>
    <s v="25H6B72-01"/>
    <s v="Arabic"/>
    <x v="1"/>
    <n v="2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0"/>
    <s v="In Person"/>
  </r>
  <r>
    <s v="25H6B72-01"/>
    <s v="Arabic"/>
    <x v="1"/>
    <n v="1"/>
    <s v="In Person"/>
  </r>
  <r>
    <s v="25H6B72-01"/>
    <s v="Arabic"/>
    <x v="1"/>
    <n v="2.5"/>
    <s v="In Person"/>
  </r>
  <r>
    <s v="25H6B72-01"/>
    <s v="Arabic"/>
    <x v="1"/>
    <n v="0"/>
    <s v="Teleheath"/>
  </r>
  <r>
    <s v="25H6B72-01"/>
    <s v="Arabic"/>
    <x v="1"/>
    <n v="0.75"/>
    <s v="Teleheath"/>
  </r>
  <r>
    <s v="25H6B72-01"/>
    <s v="Arabic"/>
    <x v="1"/>
    <n v="0.5"/>
    <s v="In Person"/>
  </r>
  <r>
    <s v="25H6B72-01"/>
    <s v="Arabic"/>
    <x v="1"/>
    <n v="0.25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2.5"/>
    <s v="In Person"/>
  </r>
  <r>
    <s v="25H6B72-01"/>
    <s v="Arabic"/>
    <x v="1"/>
    <n v="0.25"/>
    <s v="In Person"/>
  </r>
  <r>
    <s v="25H6B72-01"/>
    <s v="Arabic"/>
    <x v="1"/>
    <n v="0.75"/>
    <s v="In Person"/>
  </r>
  <r>
    <s v="25H6B72-01"/>
    <s v="Arabic"/>
    <x v="1"/>
    <n v="2"/>
    <s v="In Person"/>
  </r>
  <r>
    <s v="25H6B72-01"/>
    <s v="Arabic"/>
    <x v="1"/>
    <n v="1"/>
    <s v="In Person"/>
  </r>
  <r>
    <s v="25H6B72-01"/>
    <s v="Arabic"/>
    <x v="1"/>
    <n v="2"/>
    <s v="In Person"/>
  </r>
  <r>
    <s v="25H6B72-01"/>
    <s v="Arabic"/>
    <x v="1"/>
    <n v="0"/>
    <s v="In Person"/>
  </r>
  <r>
    <s v="25H6B72-01"/>
    <s v="Arabic"/>
    <x v="1"/>
    <n v="0.25"/>
    <s v="In Person"/>
  </r>
  <r>
    <s v="25H6B72-01"/>
    <s v="Arabic"/>
    <x v="1"/>
    <n v="0.75"/>
    <s v="In Person"/>
  </r>
  <r>
    <s v="25H6B72-01"/>
    <s v="Arabic"/>
    <x v="1"/>
    <n v="2"/>
    <s v="In Person"/>
  </r>
  <r>
    <s v="25H6B72-01"/>
    <s v="Arabic"/>
    <x v="1"/>
    <n v="0"/>
    <s v="In Person"/>
  </r>
  <r>
    <s v="25H6B72-01"/>
    <s v="Arabic"/>
    <x v="1"/>
    <n v="1"/>
    <s v="In Person"/>
  </r>
  <r>
    <s v="25H6B72-01"/>
    <s v="Arabic"/>
    <x v="1"/>
    <n v="0"/>
    <s v="Teleheath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0.25"/>
    <s v="Teleheath"/>
  </r>
  <r>
    <s v="25H6B72-01"/>
    <s v="Arabic"/>
    <x v="1"/>
    <n v="1"/>
    <s v="In Person"/>
  </r>
  <r>
    <s v="25H6B72-01"/>
    <s v="Arabic"/>
    <x v="1"/>
    <n v="0.25"/>
    <s v="In Person"/>
  </r>
  <r>
    <s v="25H6B72-01"/>
    <s v="Arabic"/>
    <x v="1"/>
    <n v="0"/>
    <s v="In Person"/>
  </r>
  <r>
    <s v="25H6B72-01"/>
    <s v="Arabic"/>
    <x v="1"/>
    <n v="0"/>
    <s v="In Person"/>
  </r>
  <r>
    <s v="25H6B72-01"/>
    <s v="Arabic"/>
    <x v="1"/>
    <n v="1.25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0.5"/>
    <s v="Teleheath"/>
  </r>
  <r>
    <s v="25H6B72-01"/>
    <s v="Arabic"/>
    <x v="1"/>
    <n v="0"/>
    <s v="In Person"/>
  </r>
  <r>
    <s v="25H6B72-01"/>
    <s v="Arabic"/>
    <x v="1"/>
    <n v="0.5"/>
    <s v="Teleheath"/>
  </r>
  <r>
    <s v="25H6B72-01"/>
    <s v="Arabic"/>
    <x v="1"/>
    <n v="2.5"/>
    <s v="In Person"/>
  </r>
  <r>
    <s v="25H6B72-01"/>
    <s v="Arabic"/>
    <x v="1"/>
    <n v="1"/>
    <s v="Teleheath"/>
  </r>
  <r>
    <s v="25H6B72-01"/>
    <s v="Arabic"/>
    <x v="1"/>
    <n v="0"/>
    <s v="In Person"/>
  </r>
  <r>
    <s v="25H6B72-01"/>
    <s v="Arabic"/>
    <x v="1"/>
    <n v="0.5"/>
    <s v="Teleheath"/>
  </r>
  <r>
    <s v="25H6B72-01"/>
    <s v="Arabic"/>
    <x v="1"/>
    <n v="1"/>
    <s v="In Person"/>
  </r>
  <r>
    <s v="25H6B72-01"/>
    <s v="Arabic"/>
    <x v="1"/>
    <n v="2"/>
    <s v="In Person"/>
  </r>
  <r>
    <s v="25H6B72-01"/>
    <s v="Arabic"/>
    <x v="1"/>
    <n v="0"/>
    <s v="Teleheath"/>
  </r>
  <r>
    <s v="25H6B72-01"/>
    <s v="Arabic"/>
    <x v="1"/>
    <n v="1.25"/>
    <s v="In Person"/>
  </r>
  <r>
    <s v="25H6B72-01"/>
    <s v="Arabic"/>
    <x v="1"/>
    <n v="0"/>
    <s v="In Person"/>
  </r>
  <r>
    <s v="25H6B72-01"/>
    <s v="Arabic"/>
    <x v="1"/>
    <n v="0.75"/>
    <s v="Teleheath"/>
  </r>
  <r>
    <s v="25H6B72-01"/>
    <s v="Arabic"/>
    <x v="1"/>
    <n v="1"/>
    <s v="In Person"/>
  </r>
  <r>
    <s v="25H6B72-01"/>
    <s v="Arabic"/>
    <x v="1"/>
    <n v="1"/>
    <s v="In Person"/>
  </r>
  <r>
    <s v="25H6B72-01"/>
    <s v="Arabic"/>
    <x v="1"/>
    <n v="1.5"/>
    <s v="In Person"/>
  </r>
  <r>
    <s v="25H6B72-01"/>
    <s v="Arabic"/>
    <x v="1"/>
    <n v="0"/>
    <s v="In Person"/>
  </r>
  <r>
    <s v="25H6B72-01"/>
    <s v="Arabic"/>
    <x v="1"/>
    <n v="2.5"/>
    <s v="In Person"/>
  </r>
  <r>
    <s v="25H6B72-01"/>
    <s v="Arabic"/>
    <x v="1"/>
    <n v="0"/>
    <s v="In Person"/>
  </r>
  <r>
    <s v="25H6B72-01"/>
    <s v="Arabic"/>
    <x v="1"/>
    <n v="1"/>
    <s v="In Person"/>
  </r>
  <r>
    <s v="25H6B72-01"/>
    <s v="Arabic"/>
    <x v="1"/>
    <n v="0.25"/>
    <s v="In Person"/>
  </r>
  <r>
    <s v="25H6B72-01"/>
    <s v="Arabic"/>
    <x v="1"/>
    <n v="1"/>
    <s v="In Person"/>
  </r>
  <r>
    <s v="25H6B72-01"/>
    <s v="Arabic"/>
    <x v="1"/>
    <n v="1.25"/>
    <s v="In Person"/>
  </r>
  <r>
    <s v="14HF5B0-01"/>
    <s v="English"/>
    <x v="0"/>
    <n v="2"/>
    <s v="In Person"/>
  </r>
  <r>
    <s v="14HF5B0-01"/>
    <s v="English"/>
    <x v="0"/>
    <n v="4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2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2"/>
    <s v="In Person"/>
  </r>
  <r>
    <s v="14HF5B0-01"/>
    <s v="English"/>
    <x v="0"/>
    <n v="2"/>
    <s v="In Person"/>
  </r>
  <r>
    <s v="14HF5B0-01"/>
    <s v="English"/>
    <x v="0"/>
    <n v="0.75"/>
    <s v="Teleheath"/>
  </r>
  <r>
    <s v="14HF5B0-01"/>
    <s v="English"/>
    <x v="0"/>
    <n v="2"/>
    <s v="In Person"/>
  </r>
  <r>
    <s v="14HF5B0-01"/>
    <s v="English"/>
    <x v="0"/>
    <n v="2"/>
    <s v="In Person"/>
  </r>
  <r>
    <s v="14HF5B0-01"/>
    <s v="English"/>
    <x v="0"/>
    <n v="2"/>
    <s v="In Person"/>
  </r>
  <r>
    <s v="14HF5B0-01"/>
    <s v="English"/>
    <x v="0"/>
    <n v="1"/>
    <s v="In Person"/>
  </r>
  <r>
    <s v="14HF5B0-01"/>
    <s v="English"/>
    <x v="0"/>
    <n v="2.5"/>
    <s v="In Person"/>
  </r>
  <r>
    <s v="14HF5B0-01"/>
    <s v="English"/>
    <x v="0"/>
    <n v="1.5"/>
    <s v="In Person"/>
  </r>
  <r>
    <s v="14HF5B0-01"/>
    <s v="English"/>
    <x v="0"/>
    <n v="0.75"/>
    <s v="In Person"/>
  </r>
  <r>
    <s v="14HF5B0-01"/>
    <s v="English"/>
    <x v="0"/>
    <n v="2"/>
    <s v="In Person"/>
  </r>
  <r>
    <s v="14HF5B0-01"/>
    <s v="English"/>
    <x v="0"/>
    <n v="2"/>
    <s v="In Person"/>
  </r>
  <r>
    <s v="14HF5B0-01"/>
    <s v="English"/>
    <x v="0"/>
    <n v="0.75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1"/>
    <s v="In Person"/>
  </r>
  <r>
    <s v="14HF5B0-01"/>
    <s v="English"/>
    <x v="0"/>
    <n v="1.25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2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1.25"/>
    <s v="In Person"/>
  </r>
  <r>
    <s v="14HF5B0-01"/>
    <s v="English"/>
    <x v="0"/>
    <n v="2.25"/>
    <s v="In Person"/>
  </r>
  <r>
    <s v="14HF5B0-01"/>
    <s v="English"/>
    <x v="0"/>
    <n v="2.25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0.75"/>
    <s v="In Person"/>
  </r>
  <r>
    <s v="14HF5B0-01"/>
    <s v="English"/>
    <x v="0"/>
    <n v="0.25"/>
    <s v="In Person"/>
  </r>
  <r>
    <s v="14HF5B0-01"/>
    <s v="English"/>
    <x v="0"/>
    <n v="0.25"/>
    <s v="In Person"/>
  </r>
  <r>
    <s v="14HF5B0-01"/>
    <s v="English"/>
    <x v="0"/>
    <n v="0.75"/>
    <s v="In Person"/>
  </r>
  <r>
    <s v="14HF5B0-01"/>
    <s v="English"/>
    <x v="0"/>
    <n v="4"/>
    <s v="In Person"/>
  </r>
  <r>
    <s v="14HF5B0-01"/>
    <s v="English"/>
    <x v="0"/>
    <n v="2"/>
    <s v="In Person"/>
  </r>
  <r>
    <s v="14HF5B0-01"/>
    <s v="English"/>
    <x v="0"/>
    <n v="0.5"/>
    <s v="In Person"/>
  </r>
  <r>
    <s v="14HF5B0-01"/>
    <s v="English"/>
    <x v="0"/>
    <n v="2"/>
    <s v="In Person"/>
  </r>
  <r>
    <s v="14HF5B0-01"/>
    <s v="English"/>
    <x v="0"/>
    <n v="1"/>
    <s v="In Person"/>
  </r>
  <r>
    <s v="14HF5B0-01"/>
    <s v="English"/>
    <x v="0"/>
    <n v="2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1.5"/>
    <s v="In Person"/>
  </r>
  <r>
    <s v="14HF5B0-01"/>
    <s v="English"/>
    <x v="0"/>
    <n v="2.5"/>
    <s v="In Person"/>
  </r>
  <r>
    <s v="14HF5B0-01"/>
    <s v="English"/>
    <x v="0"/>
    <n v="2"/>
    <s v="In Person"/>
  </r>
  <r>
    <s v="14HF5B0-01"/>
    <s v="English"/>
    <x v="0"/>
    <n v="0.25"/>
    <s v="In Person"/>
  </r>
  <r>
    <s v="14HF5B0-01"/>
    <s v="English"/>
    <x v="0"/>
    <n v="2.5"/>
    <s v="In Person"/>
  </r>
  <r>
    <s v="14HF5B0-01"/>
    <s v="English"/>
    <x v="0"/>
    <n v="2.5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2.5"/>
    <s v="In Person"/>
  </r>
  <r>
    <s v="14HF5B0-01"/>
    <s v="English"/>
    <x v="0"/>
    <n v="1.25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0.5"/>
    <s v="Teleheath"/>
  </r>
  <r>
    <s v="14HF5B0-01"/>
    <s v="English"/>
    <x v="0"/>
    <n v="1.25"/>
    <s v="In Person"/>
  </r>
  <r>
    <s v="14HF5B0-01"/>
    <s v="English"/>
    <x v="0"/>
    <n v="1"/>
    <s v="In Person"/>
  </r>
  <r>
    <s v="14HF5B0-01"/>
    <s v="English"/>
    <x v="0"/>
    <n v="2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2"/>
    <s v="In Person"/>
  </r>
  <r>
    <s v="14HF5B0-01"/>
    <s v="English"/>
    <x v="0"/>
    <n v="1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2.5"/>
    <s v="In Person"/>
  </r>
  <r>
    <s v="14HF5B0-01"/>
    <s v="English"/>
    <x v="0"/>
    <n v="2.5"/>
    <s v="In Person"/>
  </r>
  <r>
    <s v="14HF5B0-01"/>
    <s v="English"/>
    <x v="0"/>
    <n v="1"/>
    <s v="In Person"/>
  </r>
  <r>
    <s v="14HF5B0-01"/>
    <s v="English"/>
    <x v="0"/>
    <n v="3.5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2.25"/>
    <s v="In Person"/>
  </r>
  <r>
    <s v="14HF5B0-01"/>
    <s v="English"/>
    <x v="0"/>
    <n v="1.5"/>
    <s v="In Person"/>
  </r>
  <r>
    <s v="14HF5B0-01"/>
    <s v="English"/>
    <x v="0"/>
    <n v="1"/>
    <s v="In Person"/>
  </r>
  <r>
    <s v="14HF5B0-01"/>
    <s v="English"/>
    <x v="0"/>
    <n v="0.5"/>
    <s v="Teleheath"/>
  </r>
  <r>
    <s v="14HF5B0-01"/>
    <s v="English"/>
    <x v="0"/>
    <n v="2.5"/>
    <s v="In Person"/>
  </r>
  <r>
    <s v="14HF5B0-01"/>
    <s v="English"/>
    <x v="0"/>
    <n v="2.5"/>
    <s v="In Person"/>
  </r>
  <r>
    <s v="14HF5B0-01"/>
    <s v="English"/>
    <x v="0"/>
    <n v="2.5"/>
    <s v="In Person"/>
  </r>
  <r>
    <s v="14HF5B0-01"/>
    <s v="English"/>
    <x v="0"/>
    <n v="1.5"/>
    <s v="In Person"/>
  </r>
  <r>
    <s v="14HF5B0-01"/>
    <s v="English"/>
    <x v="0"/>
    <n v="1"/>
    <s v="Teleheath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0.5"/>
    <s v="In Person"/>
  </r>
  <r>
    <s v="14HF5B0-01"/>
    <s v="English"/>
    <x v="0"/>
    <n v="0"/>
    <s v="In Person"/>
  </r>
  <r>
    <s v="14HF5B0-01"/>
    <s v="English"/>
    <x v="0"/>
    <n v="0.5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1.75"/>
    <s v="In Person"/>
  </r>
  <r>
    <s v="14HF5B0-01"/>
    <s v="English"/>
    <x v="0"/>
    <n v="4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2"/>
    <s v="In Person"/>
  </r>
  <r>
    <s v="14HF5B0-01"/>
    <s v="English"/>
    <x v="0"/>
    <n v="0.5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1.25"/>
    <s v="In Person"/>
  </r>
  <r>
    <s v="14HF5B0-01"/>
    <s v="English"/>
    <x v="0"/>
    <n v="0.5"/>
    <s v="Teleheath"/>
  </r>
  <r>
    <s v="14HF5B0-01"/>
    <s v="English"/>
    <x v="0"/>
    <n v="2.5"/>
    <s v="In Person"/>
  </r>
  <r>
    <s v="14HF5B0-01"/>
    <s v="English"/>
    <x v="0"/>
    <n v="0.5"/>
    <s v="In Person"/>
  </r>
  <r>
    <s v="14HF5B0-01"/>
    <s v="English"/>
    <x v="0"/>
    <n v="2.5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2.5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1.75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2"/>
    <s v="In Person"/>
  </r>
  <r>
    <s v="14HF5B0-01"/>
    <s v="English"/>
    <x v="0"/>
    <n v="2"/>
    <s v="In Person"/>
  </r>
  <r>
    <s v="14HF5B0-01"/>
    <s v="English"/>
    <x v="0"/>
    <n v="1"/>
    <s v="In Person"/>
  </r>
  <r>
    <s v="14HF5B0-01"/>
    <s v="English"/>
    <x v="0"/>
    <n v="1.25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0.5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0.75"/>
    <s v="Teleheath"/>
  </r>
  <r>
    <s v="14HF5B0-01"/>
    <s v="English"/>
    <x v="0"/>
    <n v="0.75"/>
    <s v="Teleheath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2"/>
    <s v="In Person"/>
  </r>
  <r>
    <s v="14HF5B0-01"/>
    <s v="English"/>
    <x v="0"/>
    <n v="4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1.75"/>
    <s v="In Person"/>
  </r>
  <r>
    <s v="14HF5B0-01"/>
    <s v="English"/>
    <x v="0"/>
    <n v="1"/>
    <s v="In Person"/>
  </r>
  <r>
    <s v="14HF5B0-01"/>
    <s v="English"/>
    <x v="0"/>
    <n v="0.75"/>
    <s v="In Person"/>
  </r>
  <r>
    <s v="14HF5B0-01"/>
    <s v="English"/>
    <x v="0"/>
    <n v="0.75"/>
    <s v="In Person"/>
  </r>
  <r>
    <s v="14HF5B0-01"/>
    <s v="English"/>
    <x v="0"/>
    <n v="0.25"/>
    <s v="In Person"/>
  </r>
  <r>
    <s v="14HF5B0-01"/>
    <s v="English"/>
    <x v="0"/>
    <n v="1.25"/>
    <s v="In Person"/>
  </r>
  <r>
    <s v="14HF5B0-01"/>
    <s v="English"/>
    <x v="0"/>
    <n v="4"/>
    <s v="In Person"/>
  </r>
  <r>
    <s v="14HF5B0-01"/>
    <s v="English"/>
    <x v="0"/>
    <n v="3"/>
    <s v="In Person"/>
  </r>
  <r>
    <s v="14HF5B0-01"/>
    <s v="English"/>
    <x v="0"/>
    <n v="0.5"/>
    <s v="In Person"/>
  </r>
  <r>
    <s v="14HF5B0-01"/>
    <s v="English"/>
    <x v="0"/>
    <n v="2.5"/>
    <s v="In Person"/>
  </r>
  <r>
    <s v="14HF5B0-01"/>
    <s v="English"/>
    <x v="0"/>
    <n v="0.75"/>
    <s v="In Person"/>
  </r>
  <r>
    <s v="14HF5B0-01"/>
    <s v="English"/>
    <x v="0"/>
    <n v="1"/>
    <s v="In Person"/>
  </r>
  <r>
    <s v="14HF5B0-01"/>
    <s v="English"/>
    <x v="0"/>
    <n v="1.25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0.75"/>
    <s v="In Person"/>
  </r>
  <r>
    <s v="14HF5B0-01"/>
    <s v="English"/>
    <x v="0"/>
    <n v="1.75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1"/>
    <s v="Teleheath"/>
  </r>
  <r>
    <s v="14HF5B0-01"/>
    <s v="English"/>
    <x v="0"/>
    <n v="4"/>
    <s v="In Person"/>
  </r>
  <r>
    <s v="14HF5B0-01"/>
    <s v="English"/>
    <x v="0"/>
    <n v="2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2.5"/>
    <s v="In Person"/>
  </r>
  <r>
    <s v="14HF5B0-01"/>
    <s v="English"/>
    <x v="0"/>
    <n v="1"/>
    <s v="In Person"/>
  </r>
  <r>
    <s v="14HF5B0-01"/>
    <s v="English"/>
    <x v="0"/>
    <n v="0.5"/>
    <s v="Teleheath"/>
  </r>
  <r>
    <s v="14HF5B0-01"/>
    <s v="English"/>
    <x v="0"/>
    <n v="1"/>
    <s v="In Person"/>
  </r>
  <r>
    <s v="14HF5B0-01"/>
    <s v="English"/>
    <x v="0"/>
    <n v="0.5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1"/>
    <s v="In Person"/>
  </r>
  <r>
    <s v="14HF5B0-01"/>
    <s v="English"/>
    <x v="0"/>
    <n v="2.5"/>
    <s v="In Person"/>
  </r>
  <r>
    <s v="14HF5B0-01"/>
    <s v="English"/>
    <x v="0"/>
    <n v="2.5"/>
    <s v="In Person"/>
  </r>
  <r>
    <s v="14HF5B0-01"/>
    <s v="English"/>
    <x v="0"/>
    <n v="2.5"/>
    <s v="In Person"/>
  </r>
  <r>
    <s v="14HF5B0-01"/>
    <s v="English"/>
    <x v="0"/>
    <n v="2.5"/>
    <s v="In Person"/>
  </r>
  <r>
    <s v="14HF5B0-01"/>
    <s v="English"/>
    <x v="0"/>
    <n v="1.5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0"/>
    <s v="In Person"/>
  </r>
  <r>
    <s v="14HF5B0-01"/>
    <s v="English"/>
    <x v="0"/>
    <n v="1.5"/>
    <s v="In Person"/>
  </r>
  <r>
    <s v="14HF5B0-01"/>
    <s v="English"/>
    <x v="0"/>
    <n v="1"/>
    <s v="In Person"/>
  </r>
  <r>
    <s v="14HF5B0-01"/>
    <s v="English"/>
    <x v="0"/>
    <n v="2.5"/>
    <s v="In Person"/>
  </r>
  <r>
    <s v="14HF5B0-01"/>
    <s v="English"/>
    <x v="0"/>
    <n v="2.5"/>
    <s v="In Person"/>
  </r>
  <r>
    <s v="14HF5B0-01"/>
    <s v="English"/>
    <x v="0"/>
    <n v="2.5"/>
    <s v="In Person"/>
  </r>
  <r>
    <s v="14HF5B0-01"/>
    <s v="English"/>
    <x v="0"/>
    <n v="1.5"/>
    <s v="In Person"/>
  </r>
  <r>
    <s v="14HF5B0-01"/>
    <s v="English"/>
    <x v="0"/>
    <n v="1"/>
    <s v="In Person"/>
  </r>
  <r>
    <s v="14HF5B0-01"/>
    <s v="English"/>
    <x v="0"/>
    <n v="2.25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4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1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2.5"/>
    <s v="In Person"/>
  </r>
  <r>
    <s v="14HF5B0-01"/>
    <s v="English"/>
    <x v="0"/>
    <n v="2.5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4"/>
    <s v="In Person"/>
  </r>
  <r>
    <s v="14HF5B0-01"/>
    <s v="English"/>
    <x v="0"/>
    <n v="1.5"/>
    <s v="In Person"/>
  </r>
  <r>
    <s v="14HF5B0-01"/>
    <s v="English"/>
    <x v="0"/>
    <n v="0.25"/>
    <s v="In Person"/>
  </r>
  <r>
    <s v="14HF5B0-01"/>
    <s v="English"/>
    <x v="0"/>
    <n v="1.5"/>
    <s v="In Person"/>
  </r>
  <r>
    <s v="14HF5B0-01"/>
    <s v="English"/>
    <x v="0"/>
    <n v="0.25"/>
    <s v="In Person"/>
  </r>
  <r>
    <s v="14HF5B0-01"/>
    <s v="English"/>
    <x v="0"/>
    <n v="1"/>
    <s v="In Person"/>
  </r>
  <r>
    <s v="39HF5C9-01"/>
    <s v="Haitian Creole"/>
    <x v="2"/>
    <n v="0.75"/>
    <s v="In Person"/>
  </r>
  <r>
    <s v="39HF5C9-01"/>
    <s v="Haitian Creole"/>
    <x v="2"/>
    <n v="1.75"/>
    <s v="In Person"/>
  </r>
  <r>
    <s v="39HF5C9-01"/>
    <s v="Haitian Creole"/>
    <x v="2"/>
    <n v="1"/>
    <s v="In Person"/>
  </r>
  <r>
    <s v="39HF5C9-01"/>
    <s v="Haitian Creole"/>
    <x v="2"/>
    <n v="2"/>
    <s v="In Person"/>
  </r>
  <r>
    <s v="39HF5C9-01"/>
    <s v="Haitian Creole"/>
    <x v="2"/>
    <n v="0.5"/>
    <s v="In Person"/>
  </r>
  <r>
    <s v="39HF5C9-01"/>
    <s v="Haitian Creole"/>
    <x v="2"/>
    <n v="2"/>
    <s v="In Person"/>
  </r>
  <r>
    <s v="39HF5C9-01"/>
    <s v="Haitian Creole"/>
    <x v="2"/>
    <n v="0.5"/>
    <s v="In Person"/>
  </r>
  <r>
    <s v="39HF5C9-01"/>
    <s v="Haitian Creole"/>
    <x v="2"/>
    <n v="2"/>
    <s v="In Person"/>
  </r>
  <r>
    <s v="39HF5C9-01"/>
    <s v="Haitian Creole"/>
    <x v="2"/>
    <n v="0.5"/>
    <s v="In Person"/>
  </r>
  <r>
    <s v="39HF5C9-01"/>
    <s v="Haitian Creole"/>
    <x v="2"/>
    <n v="2"/>
    <s v="In Person"/>
  </r>
  <r>
    <s v="39HF5C9-01"/>
    <s v="Haitian Creole"/>
    <x v="2"/>
    <n v="0.75"/>
    <s v="In Person"/>
  </r>
  <r>
    <s v="39HF5C9-01"/>
    <s v="Haitian Creole"/>
    <x v="2"/>
    <n v="2"/>
    <s v="In Person"/>
  </r>
  <r>
    <s v="39HF5C9-01"/>
    <s v="Haitian Creole"/>
    <x v="2"/>
    <n v="0.75"/>
    <s v="In Person"/>
  </r>
  <r>
    <s v="39HF5C9-01"/>
    <s v="Haitian Creole"/>
    <x v="2"/>
    <n v="2"/>
    <s v="In Person"/>
  </r>
  <r>
    <s v="39HF5C9-01"/>
    <s v="Haitian Creole"/>
    <x v="2"/>
    <n v="0.5"/>
    <s v="In Person"/>
  </r>
  <r>
    <s v="39HF5C9-01"/>
    <s v="Haitian Creole"/>
    <x v="2"/>
    <n v="1"/>
    <s v="In Person"/>
  </r>
  <r>
    <s v="39HF5C9-01"/>
    <s v="Haitian Creole"/>
    <x v="2"/>
    <n v="1"/>
    <s v="In Person"/>
  </r>
  <r>
    <s v="39HF5C9-01"/>
    <s v="Haitian Creole"/>
    <x v="2"/>
    <n v="1"/>
    <s v="In Person"/>
  </r>
  <r>
    <s v="39HF5C9-01"/>
    <s v="Haitian Creole"/>
    <x v="2"/>
    <n v="1"/>
    <s v="In Person"/>
  </r>
  <r>
    <s v="39HF5C9-01"/>
    <s v="Haitian Creole"/>
    <x v="2"/>
    <n v="1"/>
    <s v="In Person"/>
  </r>
  <r>
    <s v="39HF5C9-01"/>
    <s v="Haitian Creole"/>
    <x v="2"/>
    <n v="1.25"/>
    <s v="In Person"/>
  </r>
  <r>
    <s v="39HF5C9-01"/>
    <s v="Haitian Creole"/>
    <x v="2"/>
    <n v="1"/>
    <s v="In Person"/>
  </r>
  <r>
    <s v="39HF5C9-01"/>
    <s v="Haitian Creole"/>
    <x v="2"/>
    <n v="0.75"/>
    <s v="Teleheath"/>
  </r>
  <r>
    <s v="39HF5C9-01"/>
    <s v="Haitian Creole"/>
    <x v="2"/>
    <n v="1.25"/>
    <s v="In Person"/>
  </r>
  <r>
    <s v="39HF5C9-01"/>
    <s v="Haitian Creole"/>
    <x v="2"/>
    <n v="1.75"/>
    <s v="Teleheath"/>
  </r>
  <r>
    <s v="39HF5C9-01"/>
    <s v="Haitian Creole"/>
    <x v="2"/>
    <n v="1"/>
    <s v="In Person"/>
  </r>
  <r>
    <s v="39HF5C9-01"/>
    <s v="Haitian Creole"/>
    <x v="2"/>
    <n v="1"/>
    <s v="In Person"/>
  </r>
  <r>
    <s v="39HF5C9-01"/>
    <s v="Haitian Creole"/>
    <x v="2"/>
    <n v="0.75"/>
    <s v="Teleheath"/>
  </r>
  <r>
    <s v="39HF5C9-01"/>
    <s v="Haitian Creole"/>
    <x v="2"/>
    <n v="1"/>
    <s v="Teleheath"/>
  </r>
  <r>
    <s v="39HF5C9-01"/>
    <s v="Haitian Creole"/>
    <x v="2"/>
    <n v="0.75"/>
    <s v="Teleheath"/>
  </r>
  <r>
    <s v="39HF5C9-01"/>
    <s v="Haitian Creole"/>
    <x v="2"/>
    <n v="1.5"/>
    <s v="In Person"/>
  </r>
  <r>
    <s v="39HF5C9-01"/>
    <s v="Haitian Creole"/>
    <x v="2"/>
    <n v="1.25"/>
    <s v="Teleheath"/>
  </r>
  <r>
    <s v="39HF5C9-01"/>
    <s v="Haitian Creole"/>
    <x v="2"/>
    <n v="1.25"/>
    <s v="Teleheath"/>
  </r>
  <r>
    <s v="39HF5C9-01"/>
    <s v="Haitian Creole"/>
    <x v="2"/>
    <n v="1"/>
    <s v="In Person"/>
  </r>
  <r>
    <s v="39HF5C9-01"/>
    <s v="Haitian Creole"/>
    <x v="2"/>
    <n v="1.25"/>
    <s v="In Person"/>
  </r>
  <r>
    <s v="39HF5C9-01"/>
    <s v="Haitian Creole"/>
    <x v="2"/>
    <n v="1"/>
    <s v="In Person"/>
  </r>
  <r>
    <s v="39HF5C9-01"/>
    <s v="Haitian Creole"/>
    <x v="2"/>
    <n v="1"/>
    <s v="In Person"/>
  </r>
  <r>
    <s v="39HF5C9-01"/>
    <s v="Haitian Creole"/>
    <x v="2"/>
    <n v="0.75"/>
    <s v="Teleheath"/>
  </r>
  <r>
    <s v="39HF5C9-01"/>
    <s v="Haitian Creole"/>
    <x v="2"/>
    <n v="0.5"/>
    <s v="Teleheath"/>
  </r>
  <r>
    <s v="39HF5C9-01"/>
    <s v="Haitian Creole"/>
    <x v="2"/>
    <n v="0.75"/>
    <s v="Teleheath"/>
  </r>
  <r>
    <s v="39HF5C9-01"/>
    <s v="Haitian Creole"/>
    <x v="2"/>
    <n v="0.5"/>
    <s v="Teleheath"/>
  </r>
  <r>
    <s v="39HF5C9-01"/>
    <s v="Haitian Creole"/>
    <x v="2"/>
    <n v="1"/>
    <s v="Teleheath"/>
  </r>
  <r>
    <s v="39HF5C9-01"/>
    <s v="Haitian Creole"/>
    <x v="2"/>
    <n v="1.25"/>
    <s v="In Person"/>
  </r>
  <r>
    <s v="39HF5C9-01"/>
    <s v="Haitian Creole"/>
    <x v="2"/>
    <n v="1.25"/>
    <s v="Teleheath"/>
  </r>
  <r>
    <s v="39HF5C9-01"/>
    <s v="Haitian Creole"/>
    <x v="2"/>
    <n v="1"/>
    <s v="Teleheath"/>
  </r>
  <r>
    <s v="39HF5C9-01"/>
    <s v="Haitian Creole"/>
    <x v="2"/>
    <n v="1.25"/>
    <s v="In Person"/>
  </r>
  <r>
    <s v="39HF5C9-01"/>
    <s v="Haitian Creole"/>
    <x v="2"/>
    <n v="1"/>
    <s v="In Person"/>
  </r>
  <r>
    <s v="39HF5C9-01"/>
    <s v="Haitian Creole"/>
    <x v="2"/>
    <n v="1.25"/>
    <s v="In Person"/>
  </r>
  <r>
    <s v="39HF5C9-01"/>
    <s v="Haitian Creole"/>
    <x v="2"/>
    <n v="1"/>
    <s v="In Person"/>
  </r>
  <r>
    <s v="39HF5C9-01"/>
    <s v="Haitian Creole"/>
    <x v="2"/>
    <n v="0.5"/>
    <s v="In Person"/>
  </r>
  <r>
    <s v="39HF5C9-01"/>
    <s v="Haitian Creole"/>
    <x v="2"/>
    <n v="1"/>
    <s v="In Person"/>
  </r>
  <r>
    <s v="39HF5C9-01"/>
    <s v="Haitian Creole"/>
    <x v="2"/>
    <n v="1"/>
    <s v="In Person"/>
  </r>
  <r>
    <s v="39HF5C9-01"/>
    <s v="Haitian Creole"/>
    <x v="2"/>
    <n v="1"/>
    <s v="In Person"/>
  </r>
  <r>
    <s v="39HF5C9-01"/>
    <s v="Haitian Creole"/>
    <x v="2"/>
    <n v="1.25"/>
    <s v="Teleheath"/>
  </r>
  <r>
    <s v="39HF5C9-01"/>
    <s v="Haitian Creole"/>
    <x v="2"/>
    <n v="1.25"/>
    <s v="In Person"/>
  </r>
  <r>
    <s v="39HF5C9-01"/>
    <s v="Haitian Creole"/>
    <x v="2"/>
    <n v="1.25"/>
    <s v="In Person"/>
  </r>
  <r>
    <s v="39HF5C9-01"/>
    <s v="Haitian Creole"/>
    <x v="2"/>
    <n v="0.75"/>
    <s v="In Person"/>
  </r>
  <r>
    <s v="39HF5C9-01"/>
    <s v="Haitian Creole"/>
    <x v="2"/>
    <n v="1"/>
    <s v="In Person"/>
  </r>
  <r>
    <s v="39HF5C9-01"/>
    <s v="Haitian Creole"/>
    <x v="2"/>
    <n v="1"/>
    <s v="In Person"/>
  </r>
  <r>
    <s v="39HF5C9-01"/>
    <s v="Haitian Creole"/>
    <x v="2"/>
    <n v="1.25"/>
    <s v="In Person"/>
  </r>
  <r>
    <s v="39HF5C9-01"/>
    <s v="Haitian Creole"/>
    <x v="2"/>
    <n v="1"/>
    <s v="In Person"/>
  </r>
  <r>
    <s v="39HF5C9-01"/>
    <s v="Haitian Creole"/>
    <x v="2"/>
    <n v="1"/>
    <s v="Teleheath"/>
  </r>
  <r>
    <s v="39HF5C9-01"/>
    <s v="Haitian Creole"/>
    <x v="2"/>
    <n v="1"/>
    <s v="Teleheath"/>
  </r>
  <r>
    <s v="39HF5C9-01"/>
    <s v="Haitian Creole"/>
    <x v="2"/>
    <n v="1"/>
    <s v="In Person"/>
  </r>
  <r>
    <s v="39HF5C9-01"/>
    <s v="Haitian Creole"/>
    <x v="2"/>
    <n v="1"/>
    <s v="In Person"/>
  </r>
  <r>
    <s v="39HF5C9-01"/>
    <s v="Haitian Creole"/>
    <x v="2"/>
    <n v="0.75"/>
    <s v="In Person"/>
  </r>
  <r>
    <s v="39HF5C9-01"/>
    <s v="Haitian Creole"/>
    <x v="2"/>
    <n v="1.25"/>
    <s v="In Person"/>
  </r>
  <r>
    <s v="39HF5C9-01"/>
    <s v="Haitian Creole"/>
    <x v="2"/>
    <n v="0.25"/>
    <s v="Teleheath"/>
  </r>
  <r>
    <s v="39HF5C9-01"/>
    <s v="Haitian Creole"/>
    <x v="2"/>
    <n v="0.75"/>
    <s v="In Person"/>
  </r>
  <r>
    <s v="39HF5C9-01"/>
    <s v="Haitian Creole"/>
    <x v="2"/>
    <n v="1.5"/>
    <s v="Teleheath"/>
  </r>
  <r>
    <s v="43H6B9G-03"/>
    <s v="English"/>
    <x v="1"/>
    <n v="0"/>
    <s v="In Person"/>
  </r>
  <r>
    <s v="43H6B9G-03"/>
    <s v="English"/>
    <x v="1"/>
    <n v="1"/>
    <s v="Teleheath"/>
  </r>
  <r>
    <s v="43H6B9G-03"/>
    <s v="English"/>
    <x v="1"/>
    <n v="0.5"/>
    <s v="Teleheath"/>
  </r>
  <r>
    <s v="43H6B9G-03"/>
    <s v="English"/>
    <x v="1"/>
    <n v="1.5"/>
    <s v="Teleheath"/>
  </r>
  <r>
    <s v="43H6B9G-03"/>
    <s v="English"/>
    <x v="1"/>
    <n v="0"/>
    <s v="In Person"/>
  </r>
  <r>
    <s v="43H6B9G-03"/>
    <s v="English"/>
    <x v="1"/>
    <n v="1.5"/>
    <s v="In Person"/>
  </r>
  <r>
    <s v="43H6B9G-03"/>
    <s v="English"/>
    <x v="1"/>
    <n v="1"/>
    <s v="Teleheath"/>
  </r>
  <r>
    <s v="43H6B9G-03"/>
    <s v="English"/>
    <x v="1"/>
    <n v="2"/>
    <s v="In Person"/>
  </r>
  <r>
    <s v="43H6B9G-03"/>
    <s v="English"/>
    <x v="1"/>
    <n v="3"/>
    <s v="In Person"/>
  </r>
  <r>
    <s v="43H6B9G-03"/>
    <s v="English"/>
    <x v="1"/>
    <n v="3"/>
    <s v="In Person"/>
  </r>
  <r>
    <s v="43H6B9G-03"/>
    <s v="English"/>
    <x v="1"/>
    <n v="0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2.75"/>
    <s v="In Person"/>
  </r>
  <r>
    <s v="43H6B9G-03"/>
    <s v="English"/>
    <x v="1"/>
    <n v="1"/>
    <s v="In Person"/>
  </r>
  <r>
    <s v="43H6B9G-03"/>
    <s v="English"/>
    <x v="1"/>
    <n v="2"/>
    <s v="In Person"/>
  </r>
  <r>
    <s v="43H6B9G-03"/>
    <s v="English"/>
    <x v="1"/>
    <n v="1"/>
    <s v="Teleheath"/>
  </r>
  <r>
    <s v="43H6B9G-03"/>
    <s v="English"/>
    <x v="1"/>
    <n v="2.5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0.25"/>
    <s v="In Person"/>
  </r>
  <r>
    <s v="43H6B9G-03"/>
    <s v="English"/>
    <x v="1"/>
    <n v="0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0"/>
    <s v="In Person"/>
  </r>
  <r>
    <s v="43H6B9G-03"/>
    <s v="English"/>
    <x v="1"/>
    <n v="1"/>
    <s v="Teleheath"/>
  </r>
  <r>
    <s v="43H6B9G-03"/>
    <s v="English"/>
    <x v="1"/>
    <n v="0"/>
    <s v="In Person"/>
  </r>
  <r>
    <s v="43H6B9G-03"/>
    <s v="English"/>
    <x v="1"/>
    <n v="1"/>
    <s v="Teleheath"/>
  </r>
  <r>
    <s v="43H6B9G-03"/>
    <s v="English"/>
    <x v="1"/>
    <n v="0"/>
    <s v="In Person"/>
  </r>
  <r>
    <s v="43H6B9G-03"/>
    <s v="English"/>
    <x v="1"/>
    <n v="1"/>
    <s v="In Person"/>
  </r>
  <r>
    <s v="43H6B9G-03"/>
    <s v="English"/>
    <x v="1"/>
    <n v="0"/>
    <s v="In Person"/>
  </r>
  <r>
    <s v="43H6B9G-03"/>
    <s v="English"/>
    <x v="1"/>
    <n v="1"/>
    <s v="In Person"/>
  </r>
  <r>
    <s v="43H6B9G-03"/>
    <s v="English"/>
    <x v="1"/>
    <n v="2"/>
    <s v="In Person"/>
  </r>
  <r>
    <s v="43H6B9G-03"/>
    <s v="English"/>
    <x v="1"/>
    <n v="1"/>
    <s v="Teleheath"/>
  </r>
  <r>
    <s v="43H6B9G-03"/>
    <s v="English"/>
    <x v="1"/>
    <n v="0.75"/>
    <s v="Teleheath"/>
  </r>
  <r>
    <s v="43H6B9G-03"/>
    <s v="English"/>
    <x v="1"/>
    <n v="0.25"/>
    <s v="Teleheath"/>
  </r>
  <r>
    <s v="43H6B9G-03"/>
    <s v="English"/>
    <x v="1"/>
    <n v="0.75"/>
    <s v="Teleheath"/>
  </r>
  <r>
    <s v="43H6B9G-03"/>
    <s v="English"/>
    <x v="1"/>
    <n v="0.25"/>
    <s v="Teleheath"/>
  </r>
  <r>
    <s v="43H6B9G-03"/>
    <s v="English"/>
    <x v="1"/>
    <n v="0.5"/>
    <s v="In Person"/>
  </r>
  <r>
    <s v="43H6B9G-03"/>
    <s v="English"/>
    <x v="1"/>
    <n v="0.5"/>
    <s v="In Person"/>
  </r>
  <r>
    <s v="43H6B9G-03"/>
    <s v="English"/>
    <x v="1"/>
    <n v="1.5"/>
    <s v="Teleheath"/>
  </r>
  <r>
    <s v="43H6B9G-03"/>
    <s v="English"/>
    <x v="1"/>
    <n v="0.5"/>
    <s v="In Person"/>
  </r>
  <r>
    <s v="43H6B9G-03"/>
    <s v="English"/>
    <x v="1"/>
    <n v="0.5"/>
    <s v="In Person"/>
  </r>
  <r>
    <s v="43H6B9G-03"/>
    <s v="English"/>
    <x v="1"/>
    <n v="1.25"/>
    <s v="In Person"/>
  </r>
  <r>
    <s v="43H6B9G-03"/>
    <s v="English"/>
    <x v="1"/>
    <n v="1.75"/>
    <s v="In Person"/>
  </r>
  <r>
    <s v="43H6B9G-03"/>
    <s v="English"/>
    <x v="1"/>
    <n v="1.25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0.5"/>
    <s v="Teleheath"/>
  </r>
  <r>
    <s v="43H6B9G-03"/>
    <s v="English"/>
    <x v="1"/>
    <n v="1.5"/>
    <s v="In Person"/>
  </r>
  <r>
    <s v="43H6B9G-03"/>
    <s v="English"/>
    <x v="1"/>
    <n v="1"/>
    <s v="Teleheath"/>
  </r>
  <r>
    <s v="43H6B9G-03"/>
    <s v="English"/>
    <x v="1"/>
    <n v="0.5"/>
    <s v="Teleheath"/>
  </r>
  <r>
    <s v="43H6B9G-03"/>
    <s v="English"/>
    <x v="1"/>
    <n v="1"/>
    <s v="In Person"/>
  </r>
  <r>
    <s v="43H6B9G-03"/>
    <s v="English"/>
    <x v="1"/>
    <n v="1"/>
    <s v="Teleheath"/>
  </r>
  <r>
    <s v="43H6B9G-03"/>
    <s v="English"/>
    <x v="1"/>
    <n v="0"/>
    <s v="In Person"/>
  </r>
  <r>
    <s v="43H6B9G-03"/>
    <s v="English"/>
    <x v="1"/>
    <n v="2"/>
    <s v="In Person"/>
  </r>
  <r>
    <s v="43H6B9G-03"/>
    <s v="English"/>
    <x v="1"/>
    <n v="0.25"/>
    <s v="In Person"/>
  </r>
  <r>
    <s v="43H6B9G-03"/>
    <s v="English"/>
    <x v="1"/>
    <n v="2"/>
    <s v="In Person"/>
  </r>
  <r>
    <s v="43H6B9G-03"/>
    <s v="English"/>
    <x v="1"/>
    <n v="0.25"/>
    <s v="In Person"/>
  </r>
  <r>
    <s v="43H6B9G-03"/>
    <s v="English"/>
    <x v="1"/>
    <n v="2"/>
    <s v="In Person"/>
  </r>
  <r>
    <s v="43H6B9G-03"/>
    <s v="English"/>
    <x v="1"/>
    <n v="0.25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2.5"/>
    <s v="In Person"/>
  </r>
  <r>
    <s v="43H6B9G-03"/>
    <s v="English"/>
    <x v="1"/>
    <n v="0"/>
    <s v="In Person"/>
  </r>
  <r>
    <s v="43H6B9G-03"/>
    <s v="English"/>
    <x v="1"/>
    <n v="1"/>
    <s v="Teleheath"/>
  </r>
  <r>
    <s v="43H6B9G-03"/>
    <s v="English"/>
    <x v="1"/>
    <n v="2.5"/>
    <s v="In Person"/>
  </r>
  <r>
    <s v="43H6B9G-03"/>
    <s v="English"/>
    <x v="1"/>
    <n v="1.5"/>
    <s v="In Person"/>
  </r>
  <r>
    <s v="43H6B9G-03"/>
    <s v="English"/>
    <x v="1"/>
    <n v="2.5"/>
    <s v="In Person"/>
  </r>
  <r>
    <s v="43H6B9G-03"/>
    <s v="English"/>
    <x v="1"/>
    <n v="1.75"/>
    <s v="In Person"/>
  </r>
  <r>
    <s v="43H6B9G-03"/>
    <s v="English"/>
    <x v="1"/>
    <n v="3.5"/>
    <s v="In Person"/>
  </r>
  <r>
    <s v="43H6B9G-03"/>
    <s v="English"/>
    <x v="1"/>
    <n v="1"/>
    <s v="Teleheath"/>
  </r>
  <r>
    <s v="43H6B9G-03"/>
    <s v="English"/>
    <x v="1"/>
    <n v="2.5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0"/>
    <s v="In Person"/>
  </r>
  <r>
    <s v="43H6B9G-03"/>
    <s v="English"/>
    <x v="1"/>
    <n v="0"/>
    <s v="In Person"/>
  </r>
  <r>
    <s v="43H6B9G-03"/>
    <s v="English"/>
    <x v="1"/>
    <n v="1"/>
    <s v="In Person"/>
  </r>
  <r>
    <s v="43H6B9G-03"/>
    <s v="English"/>
    <x v="1"/>
    <n v="0"/>
    <s v="In Person"/>
  </r>
  <r>
    <s v="43H6B9G-03"/>
    <s v="English"/>
    <x v="1"/>
    <n v="1.5"/>
    <s v="In Person"/>
  </r>
  <r>
    <s v="43H6B9G-03"/>
    <s v="English"/>
    <x v="1"/>
    <n v="1"/>
    <s v="In Person"/>
  </r>
  <r>
    <s v="43H6B9G-03"/>
    <s v="English"/>
    <x v="1"/>
    <n v="2.5"/>
    <s v="In Person"/>
  </r>
  <r>
    <s v="43H6B9G-03"/>
    <s v="English"/>
    <x v="1"/>
    <n v="0.5"/>
    <s v="In Person"/>
  </r>
  <r>
    <s v="43H6B9G-03"/>
    <s v="English"/>
    <x v="1"/>
    <n v="2.25"/>
    <s v="In Person"/>
  </r>
  <r>
    <s v="43H6B9G-03"/>
    <s v="English"/>
    <x v="1"/>
    <n v="2.5"/>
    <s v="In Person"/>
  </r>
  <r>
    <s v="43H6B9G-03"/>
    <s v="English"/>
    <x v="1"/>
    <n v="1.75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1.5"/>
    <s v="Teleheath"/>
  </r>
  <r>
    <s v="43H6B9G-03"/>
    <s v="English"/>
    <x v="1"/>
    <n v="0"/>
    <s v="In Person"/>
  </r>
  <r>
    <s v="43H6B9G-03"/>
    <s v="English"/>
    <x v="1"/>
    <n v="1"/>
    <s v="In Person"/>
  </r>
  <r>
    <s v="43H6B9G-03"/>
    <s v="English"/>
    <x v="1"/>
    <n v="1"/>
    <s v="Teleheath"/>
  </r>
  <r>
    <s v="43H6B9G-03"/>
    <s v="English"/>
    <x v="1"/>
    <n v="1.5"/>
    <s v="In Person"/>
  </r>
  <r>
    <s v="43H6B9G-03"/>
    <s v="English"/>
    <x v="1"/>
    <n v="0"/>
    <s v="In Person"/>
  </r>
  <r>
    <s v="43H6B9G-03"/>
    <s v="English"/>
    <x v="1"/>
    <n v="1"/>
    <s v="Teleheath"/>
  </r>
  <r>
    <s v="43H6B9G-03"/>
    <s v="English"/>
    <x v="1"/>
    <n v="0.5"/>
    <s v="Teleheath"/>
  </r>
  <r>
    <s v="43H6B9G-03"/>
    <s v="English"/>
    <x v="1"/>
    <n v="0"/>
    <s v="Teleheath"/>
  </r>
  <r>
    <s v="43H6B9G-03"/>
    <s v="English"/>
    <x v="1"/>
    <n v="1"/>
    <s v="Teleheath"/>
  </r>
  <r>
    <s v="43H6B9G-03"/>
    <s v="English"/>
    <x v="1"/>
    <n v="0.5"/>
    <s v="Teleheath"/>
  </r>
  <r>
    <s v="43H6B9G-03"/>
    <s v="English"/>
    <x v="1"/>
    <n v="0"/>
    <s v="In Person"/>
  </r>
  <r>
    <s v="43H6B9G-03"/>
    <s v="English"/>
    <x v="1"/>
    <n v="1"/>
    <s v="In Person"/>
  </r>
  <r>
    <s v="43H6B9G-03"/>
    <s v="English"/>
    <x v="1"/>
    <n v="0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0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0"/>
    <s v="In Person"/>
  </r>
  <r>
    <s v="43H6B9G-03"/>
    <s v="English"/>
    <x v="1"/>
    <n v="1.25"/>
    <s v="In Person"/>
  </r>
  <r>
    <s v="43H6B9G-03"/>
    <s v="English"/>
    <x v="1"/>
    <n v="1.5"/>
    <s v="In Person"/>
  </r>
  <r>
    <s v="43H6B9G-03"/>
    <s v="English"/>
    <x v="1"/>
    <n v="1.25"/>
    <s v="In Person"/>
  </r>
  <r>
    <s v="43H6B9G-03"/>
    <s v="English"/>
    <x v="1"/>
    <n v="1.25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1.25"/>
    <s v="Teleheath"/>
  </r>
  <r>
    <s v="43H6B9G-03"/>
    <s v="English"/>
    <x v="1"/>
    <n v="1"/>
    <s v="Teleheath"/>
  </r>
  <r>
    <s v="43H6B9G-03"/>
    <s v="English"/>
    <x v="1"/>
    <n v="1.25"/>
    <s v="Teleheath"/>
  </r>
  <r>
    <s v="43H6B9G-03"/>
    <s v="English"/>
    <x v="1"/>
    <n v="0"/>
    <s v="In Person"/>
  </r>
  <r>
    <s v="43H6B9G-03"/>
    <s v="English"/>
    <x v="1"/>
    <n v="1.75"/>
    <s v="Teleheath"/>
  </r>
  <r>
    <s v="43H6B9G-03"/>
    <s v="English"/>
    <x v="1"/>
    <n v="1"/>
    <s v="In Person"/>
  </r>
  <r>
    <s v="43H6B9G-03"/>
    <s v="English"/>
    <x v="1"/>
    <n v="0"/>
    <s v="In Person"/>
  </r>
  <r>
    <s v="43H6B9G-03"/>
    <s v="English"/>
    <x v="1"/>
    <n v="0.5"/>
    <s v="Teleheath"/>
  </r>
  <r>
    <s v="43H6B9G-03"/>
    <s v="English"/>
    <x v="1"/>
    <n v="0.75"/>
    <s v="Teleheath"/>
  </r>
  <r>
    <s v="43H6B9G-03"/>
    <s v="English"/>
    <x v="1"/>
    <n v="1"/>
    <s v="In Person"/>
  </r>
  <r>
    <s v="43H6B9G-03"/>
    <s v="English"/>
    <x v="1"/>
    <n v="1"/>
    <s v="Teleheath"/>
  </r>
  <r>
    <s v="43H6B9G-03"/>
    <s v="English"/>
    <x v="1"/>
    <n v="0"/>
    <s v="In Person"/>
  </r>
  <r>
    <s v="43H6B9G-03"/>
    <s v="English"/>
    <x v="1"/>
    <n v="0"/>
    <s v="Teleheath"/>
  </r>
  <r>
    <s v="43H6B9G-03"/>
    <s v="English"/>
    <x v="1"/>
    <n v="2"/>
    <s v="Teleheath"/>
  </r>
  <r>
    <s v="43H6B9G-03"/>
    <s v="English"/>
    <x v="1"/>
    <n v="0.75"/>
    <s v="Teleheath"/>
  </r>
  <r>
    <s v="43H6B9G-03"/>
    <s v="English"/>
    <x v="1"/>
    <n v="1"/>
    <s v="In Person"/>
  </r>
  <r>
    <s v="43H6B9G-03"/>
    <s v="English"/>
    <x v="1"/>
    <n v="2.5"/>
    <s v="In Person"/>
  </r>
  <r>
    <s v="43H6B9G-03"/>
    <s v="English"/>
    <x v="1"/>
    <n v="0"/>
    <s v="In Person"/>
  </r>
  <r>
    <s v="43H6B9G-03"/>
    <s v="English"/>
    <x v="1"/>
    <n v="2.5"/>
    <s v="In Person"/>
  </r>
  <r>
    <s v="43H6B9G-03"/>
    <s v="English"/>
    <x v="1"/>
    <n v="2.5"/>
    <s v="In Person"/>
  </r>
  <r>
    <s v="43H6B9G-03"/>
    <s v="English"/>
    <x v="1"/>
    <n v="2.75"/>
    <s v="In Person"/>
  </r>
  <r>
    <s v="43H6B9G-03"/>
    <s v="English"/>
    <x v="1"/>
    <n v="2"/>
    <s v="In Person"/>
  </r>
  <r>
    <s v="43H6B9G-03"/>
    <s v="English"/>
    <x v="1"/>
    <n v="2"/>
    <s v="In Person"/>
  </r>
  <r>
    <s v="43H6B9G-03"/>
    <s v="English"/>
    <x v="1"/>
    <n v="1"/>
    <s v="In Person"/>
  </r>
  <r>
    <s v="43H6B9G-03"/>
    <s v="English"/>
    <x v="1"/>
    <n v="2.75"/>
    <s v="In Person"/>
  </r>
  <r>
    <s v="43H6B9G-03"/>
    <s v="English"/>
    <x v="1"/>
    <n v="2"/>
    <s v="In Person"/>
  </r>
  <r>
    <s v="43H6B9G-03"/>
    <s v="English"/>
    <x v="1"/>
    <n v="1.5"/>
    <s v="In Person"/>
  </r>
  <r>
    <s v="43H6B9G-03"/>
    <s v="English"/>
    <x v="1"/>
    <n v="2.5"/>
    <s v="In Person"/>
  </r>
  <r>
    <s v="43H6B9G-03"/>
    <s v="English"/>
    <x v="1"/>
    <n v="2.5"/>
    <s v="In Person"/>
  </r>
  <r>
    <s v="43H6B9G-03"/>
    <s v="English"/>
    <x v="1"/>
    <n v="2.5"/>
    <s v="In Person"/>
  </r>
  <r>
    <s v="43H6B9G-03"/>
    <s v="English"/>
    <x v="1"/>
    <n v="2.5"/>
    <s v="In Person"/>
  </r>
  <r>
    <s v="43H6B9G-03"/>
    <s v="English"/>
    <x v="1"/>
    <n v="2.5"/>
    <s v="In Person"/>
  </r>
  <r>
    <s v="43H6B9G-03"/>
    <s v="English"/>
    <x v="1"/>
    <n v="2.5"/>
    <s v="In Person"/>
  </r>
  <r>
    <s v="43H6B9G-03"/>
    <s v="English"/>
    <x v="1"/>
    <n v="2.5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2.5"/>
    <s v="In Person"/>
  </r>
  <r>
    <s v="43H6B9G-03"/>
    <s v="English"/>
    <x v="1"/>
    <n v="2.5"/>
    <s v="In Person"/>
  </r>
  <r>
    <s v="43H6B9G-03"/>
    <s v="English"/>
    <x v="1"/>
    <n v="2.5"/>
    <s v="In Person"/>
  </r>
  <r>
    <s v="43H6B9G-03"/>
    <s v="English"/>
    <x v="1"/>
    <n v="2.75"/>
    <s v="In Person"/>
  </r>
  <r>
    <s v="43H6B9G-03"/>
    <s v="English"/>
    <x v="1"/>
    <n v="2.5"/>
    <s v="In Person"/>
  </r>
  <r>
    <s v="43H6B9G-03"/>
    <s v="English"/>
    <x v="1"/>
    <n v="1.5"/>
    <s v="In Person"/>
  </r>
  <r>
    <s v="43H6B9G-03"/>
    <s v="English"/>
    <x v="1"/>
    <n v="0.5"/>
    <s v="Teleheath"/>
  </r>
  <r>
    <s v="43H6B9G-03"/>
    <s v="English"/>
    <x v="1"/>
    <n v="0"/>
    <s v="In Person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0.75"/>
    <s v="Teleheath"/>
  </r>
  <r>
    <s v="43H6B9G-03"/>
    <s v="English"/>
    <x v="1"/>
    <n v="0.5"/>
    <s v="Teleheath"/>
  </r>
  <r>
    <s v="43H6B9G-03"/>
    <s v="English"/>
    <x v="1"/>
    <n v="0.75"/>
    <s v="Teleheath"/>
  </r>
  <r>
    <s v="43H6B9G-03"/>
    <s v="English"/>
    <x v="1"/>
    <n v="1"/>
    <s v="In Person"/>
  </r>
  <r>
    <s v="43H6B9G-03"/>
    <s v="English"/>
    <x v="1"/>
    <n v="1"/>
    <s v="In Person"/>
  </r>
  <r>
    <s v="43H6B9G-03"/>
    <s v="English"/>
    <x v="1"/>
    <n v="1.5"/>
    <s v="In Person"/>
  </r>
  <r>
    <s v="43H6B9G-03"/>
    <s v="English"/>
    <x v="1"/>
    <n v="1.5"/>
    <s v="In Person"/>
  </r>
  <r>
    <s v="43H6B9G-03"/>
    <s v="English"/>
    <x v="1"/>
    <n v="1"/>
    <s v="In Person"/>
  </r>
  <r>
    <s v="43H6B9G-03"/>
    <s v="English"/>
    <x v="1"/>
    <n v="0"/>
    <s v="In Person"/>
  </r>
  <r>
    <s v="43H6B9G-03"/>
    <s v="English"/>
    <x v="1"/>
    <n v="1"/>
    <s v="Teleheath"/>
  </r>
  <r>
    <s v="43H6B9G-03"/>
    <s v="English"/>
    <x v="1"/>
    <n v="2"/>
    <s v="In Person"/>
  </r>
  <r>
    <s v="43H6B9G-03"/>
    <s v="English"/>
    <x v="1"/>
    <n v="0"/>
    <s v="In Person"/>
  </r>
  <r>
    <s v="43H6B9G-03"/>
    <s v="English"/>
    <x v="1"/>
    <n v="0"/>
    <s v="In Person"/>
  </r>
  <r>
    <s v="43H6B9G-03"/>
    <s v="English"/>
    <x v="1"/>
    <n v="0"/>
    <s v="In Person"/>
  </r>
  <r>
    <s v="43H6B9G-03"/>
    <s v="English"/>
    <x v="1"/>
    <n v="1"/>
    <s v="In Person"/>
  </r>
  <r>
    <s v="43H6B9G-03"/>
    <s v="English"/>
    <x v="1"/>
    <n v="2"/>
    <s v="In Person"/>
  </r>
  <r>
    <s v="43H6B9G-03"/>
    <s v="English"/>
    <x v="1"/>
    <n v="1"/>
    <s v="In Person"/>
  </r>
  <r>
    <s v="43H6B9G-03"/>
    <s v="English"/>
    <x v="1"/>
    <n v="0"/>
    <s v="In Person"/>
  </r>
  <r>
    <s v="43H6B9G-03"/>
    <s v="English"/>
    <x v="1"/>
    <n v="2"/>
    <s v="In Person"/>
  </r>
  <r>
    <s v="43H6B9G-03"/>
    <s v="English"/>
    <x v="1"/>
    <n v="1.25"/>
    <s v="In Person"/>
  </r>
  <r>
    <s v="43H6B9G-03"/>
    <s v="English"/>
    <x v="1"/>
    <n v="1"/>
    <s v="In Person"/>
  </r>
  <r>
    <s v="43H6B9G-03"/>
    <s v="English"/>
    <x v="1"/>
    <n v="0"/>
    <s v="In Person"/>
  </r>
  <r>
    <s v="43H6B9G-03"/>
    <s v="English"/>
    <x v="1"/>
    <n v="1"/>
    <s v="Teleheath"/>
  </r>
  <r>
    <s v="43H6B9G-03"/>
    <s v="English"/>
    <x v="1"/>
    <n v="2"/>
    <s v="In Person"/>
  </r>
  <r>
    <s v="43H6B9G-03"/>
    <s v="English"/>
    <x v="1"/>
    <n v="0"/>
    <s v="In Person"/>
  </r>
  <r>
    <s v="48HG2DH-01"/>
    <s v="English"/>
    <x v="3"/>
    <n v="1"/>
    <s v="In Person"/>
  </r>
  <r>
    <s v="48HG2DH-01"/>
    <s v="English"/>
    <x v="3"/>
    <n v="1.25"/>
    <s v="In Person"/>
  </r>
  <r>
    <s v="48HG2DH-01"/>
    <s v="English"/>
    <x v="3"/>
    <n v="0"/>
    <s v="In Person"/>
  </r>
  <r>
    <s v="48HG2DH-01"/>
    <s v="English"/>
    <x v="3"/>
    <n v="1.5"/>
    <s v="In Person"/>
  </r>
  <r>
    <s v="48HG2DH-01"/>
    <s v="English"/>
    <x v="3"/>
    <n v="2"/>
    <s v="In Person"/>
  </r>
  <r>
    <s v="48HG2DH-01"/>
    <s v="English"/>
    <x v="3"/>
    <n v="0.5"/>
    <s v="In Person"/>
  </r>
  <r>
    <s v="48HG2DH-01"/>
    <s v="English"/>
    <x v="3"/>
    <n v="2"/>
    <s v="In Person"/>
  </r>
  <r>
    <s v="48HG2DH-01"/>
    <s v="English"/>
    <x v="3"/>
    <n v="1.25"/>
    <s v="In Person"/>
  </r>
  <r>
    <s v="48HG2DH-01"/>
    <s v="English"/>
    <x v="3"/>
    <n v="1.5"/>
    <s v="In Person"/>
  </r>
  <r>
    <s v="48HG2DH-01"/>
    <s v="English"/>
    <x v="3"/>
    <n v="1"/>
    <s v="Teleheath"/>
  </r>
  <r>
    <s v="48HG2DH-01"/>
    <s v="English"/>
    <x v="3"/>
    <n v="1.25"/>
    <s v="In Person"/>
  </r>
  <r>
    <s v="48HG2DH-01"/>
    <s v="English"/>
    <x v="3"/>
    <n v="1.25"/>
    <s v="In Person"/>
  </r>
  <r>
    <s v="48HG2DH-01"/>
    <s v="English"/>
    <x v="3"/>
    <n v="1.25"/>
    <s v="In Person"/>
  </r>
  <r>
    <s v="48HG2DH-01"/>
    <s v="English"/>
    <x v="3"/>
    <n v="1.25"/>
    <s v="In Person"/>
  </r>
  <r>
    <s v="48HG2DH-01"/>
    <s v="English"/>
    <x v="3"/>
    <n v="2"/>
    <s v="In Person"/>
  </r>
  <r>
    <s v="48HG2DH-01"/>
    <s v="English"/>
    <x v="3"/>
    <n v="2"/>
    <s v="In Person"/>
  </r>
  <r>
    <s v="48HG2DH-01"/>
    <s v="English"/>
    <x v="3"/>
    <n v="2"/>
    <s v="In Person"/>
  </r>
  <r>
    <s v="48HG2DH-01"/>
    <s v="English"/>
    <x v="3"/>
    <n v="0.75"/>
    <s v="Teleheath"/>
  </r>
  <r>
    <s v="48HG2DH-01"/>
    <s v="English"/>
    <x v="3"/>
    <n v="0.75"/>
    <s v="Teleheath"/>
  </r>
  <r>
    <s v="48HG2DH-01"/>
    <s v="English"/>
    <x v="3"/>
    <n v="1.25"/>
    <s v="In Person"/>
  </r>
  <r>
    <s v="48HG2DH-01"/>
    <s v="English"/>
    <x v="3"/>
    <n v="2.75"/>
    <s v="In Person"/>
  </r>
  <r>
    <s v="48HG2DH-01"/>
    <s v="English"/>
    <x v="3"/>
    <n v="3.75"/>
    <s v="In Person"/>
  </r>
  <r>
    <s v="48HG2DH-01"/>
    <s v="English"/>
    <x v="3"/>
    <n v="3.5"/>
    <s v="In Person"/>
  </r>
  <r>
    <s v="48HG2DH-01"/>
    <s v="English"/>
    <x v="3"/>
    <n v="3.5"/>
    <s v="In Person"/>
  </r>
  <r>
    <s v="48HG2DH-01"/>
    <s v="English"/>
    <x v="3"/>
    <n v="4"/>
    <s v="In Person"/>
  </r>
  <r>
    <s v="48HG2DH-01"/>
    <s v="English"/>
    <x v="3"/>
    <n v="4"/>
    <s v="In Person"/>
  </r>
  <r>
    <s v="48HG2DH-01"/>
    <s v="English"/>
    <x v="3"/>
    <n v="2"/>
    <s v="In Person"/>
  </r>
  <r>
    <s v="48HG2DH-01"/>
    <s v="English"/>
    <x v="3"/>
    <n v="1.5"/>
    <s v="Teleheath"/>
  </r>
  <r>
    <s v="48HG2DH-01"/>
    <s v="English"/>
    <x v="3"/>
    <n v="1.25"/>
    <s v="In Person"/>
  </r>
  <r>
    <s v="48HG2DH-01"/>
    <s v="English"/>
    <x v="3"/>
    <n v="1.25"/>
    <s v="In Person"/>
  </r>
  <r>
    <s v="48HG2DH-01"/>
    <s v="English"/>
    <x v="3"/>
    <n v="0"/>
    <s v="In Person"/>
  </r>
  <r>
    <s v="48HG2DH-01"/>
    <s v="English"/>
    <x v="3"/>
    <n v="1.5"/>
    <s v="In Person"/>
  </r>
  <r>
    <s v="48HG2DH-01"/>
    <s v="English"/>
    <x v="3"/>
    <n v="1.5"/>
    <s v="Teleheath"/>
  </r>
  <r>
    <s v="48HG2DH-01"/>
    <s v="English"/>
    <x v="3"/>
    <n v="0"/>
    <s v="In Person"/>
  </r>
  <r>
    <s v="48HG2DH-01"/>
    <s v="English"/>
    <x v="3"/>
    <n v="0"/>
    <s v="In Person"/>
  </r>
  <r>
    <s v="48HG2DH-01"/>
    <s v="English"/>
    <x v="3"/>
    <n v="1.25"/>
    <s v="In Person"/>
  </r>
  <r>
    <s v="48HG2DH-01"/>
    <s v="English"/>
    <x v="3"/>
    <n v="1.25"/>
    <s v="In Person"/>
  </r>
  <r>
    <s v="48HG2DH-01"/>
    <s v="English"/>
    <x v="3"/>
    <n v="1"/>
    <s v="Teleheath"/>
  </r>
  <r>
    <s v="48HG2DH-01"/>
    <s v="English"/>
    <x v="3"/>
    <n v="1.25"/>
    <s v="In Person"/>
  </r>
  <r>
    <s v="48HG2DH-01"/>
    <s v="English"/>
    <x v="3"/>
    <n v="1.5"/>
    <s v="Teleheath"/>
  </r>
  <r>
    <s v="48HG2DH-01"/>
    <s v="English"/>
    <x v="3"/>
    <n v="1.25"/>
    <s v="In Person"/>
  </r>
  <r>
    <s v="48HG2DH-01"/>
    <s v="English"/>
    <x v="3"/>
    <n v="1.25"/>
    <s v="Teleheath"/>
  </r>
  <r>
    <s v="48HG2DH-01"/>
    <s v="English"/>
    <x v="3"/>
    <n v="1.25"/>
    <s v="In Person"/>
  </r>
  <r>
    <s v="48HG2DH-01"/>
    <s v="English"/>
    <x v="3"/>
    <n v="1.5"/>
    <s v="Teleheath"/>
  </r>
  <r>
    <s v="48HG2DH-01"/>
    <s v="English"/>
    <x v="3"/>
    <n v="1.25"/>
    <s v="In Person"/>
  </r>
  <r>
    <s v="48HG2DH-01"/>
    <s v="English"/>
    <x v="3"/>
    <n v="0.75"/>
    <s v="Teleheath"/>
  </r>
  <r>
    <s v="48HG2DH-01"/>
    <s v="English"/>
    <x v="3"/>
    <n v="1"/>
    <s v="In Person"/>
  </r>
  <r>
    <s v="48HG2DH-01"/>
    <s v="English"/>
    <x v="3"/>
    <n v="1.25"/>
    <s v="In Person"/>
  </r>
  <r>
    <s v="48HG2DH-01"/>
    <s v="English"/>
    <x v="3"/>
    <n v="1"/>
    <s v="In Person"/>
  </r>
  <r>
    <s v="48HG2DH-01"/>
    <s v="English"/>
    <x v="3"/>
    <n v="1.25"/>
    <s v="In Person"/>
  </r>
  <r>
    <s v="48HG2DH-01"/>
    <s v="English"/>
    <x v="3"/>
    <n v="0"/>
    <s v="In Person"/>
  </r>
  <r>
    <s v="48HG2DH-01"/>
    <s v="English"/>
    <x v="3"/>
    <n v="1.5"/>
    <s v="In Person"/>
  </r>
  <r>
    <s v="48HG2DH-01"/>
    <s v="English"/>
    <x v="3"/>
    <n v="2"/>
    <s v="In Person"/>
  </r>
  <r>
    <s v="48HG2DH-01"/>
    <s v="English"/>
    <x v="3"/>
    <n v="0.5"/>
    <s v="In Person"/>
  </r>
  <r>
    <s v="48HG2DH-01"/>
    <s v="English"/>
    <x v="3"/>
    <n v="2"/>
    <s v="In Person"/>
  </r>
  <r>
    <s v="48HG2DH-01"/>
    <s v="English"/>
    <x v="3"/>
    <n v="1.25"/>
    <s v="In Person"/>
  </r>
  <r>
    <s v="48HG2DH-01"/>
    <s v="English"/>
    <x v="3"/>
    <n v="1.5"/>
    <s v="In Person"/>
  </r>
  <r>
    <s v="48HG2DH-01"/>
    <s v="English"/>
    <x v="3"/>
    <n v="1"/>
    <s v="Teleheath"/>
  </r>
  <r>
    <s v="48HG2DH-01"/>
    <s v="English"/>
    <x v="3"/>
    <n v="1.25"/>
    <s v="In Person"/>
  </r>
  <r>
    <s v="48HG2DH-01"/>
    <s v="English"/>
    <x v="3"/>
    <n v="1.25"/>
    <s v="In Person"/>
  </r>
  <r>
    <s v="48HG2DH-01"/>
    <s v="English"/>
    <x v="3"/>
    <n v="1.25"/>
    <s v="In Person"/>
  </r>
  <r>
    <s v="48HG2DH-01"/>
    <s v="English"/>
    <x v="3"/>
    <n v="1.25"/>
    <s v="In Person"/>
  </r>
  <r>
    <s v="48HG2DH-01"/>
    <s v="English"/>
    <x v="3"/>
    <n v="2"/>
    <s v="In Person"/>
  </r>
  <r>
    <s v="48HG2DH-01"/>
    <s v="English"/>
    <x v="3"/>
    <n v="2"/>
    <s v="In Person"/>
  </r>
  <r>
    <s v="48HG2DH-01"/>
    <s v="English"/>
    <x v="3"/>
    <n v="2"/>
    <s v="In Person"/>
  </r>
  <r>
    <s v="48HG2DH-01"/>
    <s v="English"/>
    <x v="3"/>
    <n v="0.75"/>
    <s v="Teleheath"/>
  </r>
  <r>
    <s v="48HG2DH-01"/>
    <s v="English"/>
    <x v="3"/>
    <n v="0.75"/>
    <s v="Teleheath"/>
  </r>
  <r>
    <s v="48HG2DH-01"/>
    <s v="English"/>
    <x v="3"/>
    <n v="1.25"/>
    <s v="In Person"/>
  </r>
  <r>
    <s v="48HG2DH-01"/>
    <s v="English"/>
    <x v="3"/>
    <n v="2.75"/>
    <s v="In Person"/>
  </r>
  <r>
    <s v="48HG2DH-01"/>
    <s v="English"/>
    <x v="3"/>
    <n v="3.75"/>
    <s v="In Person"/>
  </r>
  <r>
    <s v="48HG2DH-01"/>
    <s v="English"/>
    <x v="3"/>
    <n v="3.5"/>
    <s v="In Person"/>
  </r>
  <r>
    <s v="48HG2DH-01"/>
    <s v="English"/>
    <x v="3"/>
    <n v="3.5"/>
    <s v="In Person"/>
  </r>
  <r>
    <s v="48HG2DH-01"/>
    <s v="English"/>
    <x v="3"/>
    <n v="4"/>
    <s v="In Person"/>
  </r>
  <r>
    <s v="48HG2DH-01"/>
    <s v="English"/>
    <x v="3"/>
    <n v="4"/>
    <s v="In Person"/>
  </r>
  <r>
    <s v="48HG2DH-01"/>
    <s v="English"/>
    <x v="3"/>
    <n v="2"/>
    <s v="In Person"/>
  </r>
  <r>
    <s v="48HG2DH-01"/>
    <s v="English"/>
    <x v="3"/>
    <n v="1.5"/>
    <s v="Teleheath"/>
  </r>
  <r>
    <s v="48HG2DH-01"/>
    <s v="English"/>
    <x v="3"/>
    <n v="1.25"/>
    <s v="In Person"/>
  </r>
  <r>
    <s v="48HG2DH-01"/>
    <s v="English"/>
    <x v="3"/>
    <n v="1.25"/>
    <s v="In Person"/>
  </r>
  <r>
    <s v="48HG2DH-01"/>
    <s v="English"/>
    <x v="3"/>
    <n v="0"/>
    <s v="In Person"/>
  </r>
  <r>
    <s v="48HG2DH-01"/>
    <s v="English"/>
    <x v="3"/>
    <n v="1.5"/>
    <s v="In Person"/>
  </r>
  <r>
    <s v="48HG2DH-01"/>
    <s v="English"/>
    <x v="3"/>
    <n v="1.5"/>
    <s v="Teleheath"/>
  </r>
  <r>
    <s v="48HG2DH-01"/>
    <s v="English"/>
    <x v="3"/>
    <n v="0"/>
    <s v="In Person"/>
  </r>
  <r>
    <s v="48HG2DH-01"/>
    <s v="English"/>
    <x v="3"/>
    <n v="0"/>
    <s v="In Person"/>
  </r>
  <r>
    <s v="48HG2DH-01"/>
    <s v="English"/>
    <x v="3"/>
    <n v="1.25"/>
    <s v="In Person"/>
  </r>
  <r>
    <s v="48HG2DH-01"/>
    <s v="English"/>
    <x v="3"/>
    <n v="1.25"/>
    <s v="In Person"/>
  </r>
  <r>
    <s v="48HG2DH-01"/>
    <s v="English"/>
    <x v="3"/>
    <n v="1"/>
    <s v="Teleheath"/>
  </r>
  <r>
    <s v="48HG2DH-01"/>
    <s v="English"/>
    <x v="3"/>
    <n v="1.25"/>
    <s v="In Person"/>
  </r>
  <r>
    <s v="48HG2DH-01"/>
    <s v="English"/>
    <x v="3"/>
    <n v="1.5"/>
    <s v="Teleheath"/>
  </r>
  <r>
    <s v="48HG2DH-01"/>
    <s v="English"/>
    <x v="3"/>
    <n v="1.25"/>
    <s v="In Person"/>
  </r>
  <r>
    <s v="48HG2DH-01"/>
    <s v="English"/>
    <x v="3"/>
    <n v="1.25"/>
    <s v="Teleheath"/>
  </r>
  <r>
    <s v="48HG2DH-01"/>
    <s v="English"/>
    <x v="3"/>
    <n v="1.25"/>
    <s v="In Person"/>
  </r>
  <r>
    <s v="48HG2DH-01"/>
    <s v="English"/>
    <x v="3"/>
    <n v="1.5"/>
    <s v="Teleheath"/>
  </r>
  <r>
    <s v="48HG2DH-01"/>
    <s v="English"/>
    <x v="3"/>
    <n v="1.25"/>
    <s v="In Person"/>
  </r>
  <r>
    <s v="48HG2DH-01"/>
    <s v="English"/>
    <x v="3"/>
    <n v="0.75"/>
    <s v="Teleheath"/>
  </r>
  <r>
    <s v="48HG2DH-01"/>
    <s v="English"/>
    <x v="3"/>
    <n v="1"/>
    <s v="In Person"/>
  </r>
  <r>
    <s v="48HG2DH-01"/>
    <s v="English"/>
    <x v="3"/>
    <n v="1.25"/>
    <s v="In Person"/>
  </r>
  <r>
    <s v="13HF5F3-01"/>
    <s v="English"/>
    <x v="0"/>
    <n v="1"/>
    <s v="In Person"/>
  </r>
  <r>
    <s v="13HF5F3-01"/>
    <s v="English"/>
    <x v="0"/>
    <n v="2"/>
    <s v="In Person"/>
  </r>
  <r>
    <s v="13HF5F3-01"/>
    <s v="English"/>
    <x v="0"/>
    <n v="3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3"/>
    <s v="In Person"/>
  </r>
  <r>
    <s v="13HF5F3-01"/>
    <s v="English"/>
    <x v="0"/>
    <n v="1.5"/>
    <s v="In Person"/>
  </r>
  <r>
    <s v="13HF5F3-01"/>
    <s v="English"/>
    <x v="0"/>
    <n v="1"/>
    <s v="In Person"/>
  </r>
  <r>
    <s v="13HF5F3-01"/>
    <s v="English"/>
    <x v="0"/>
    <n v="2.5"/>
    <s v="In Person"/>
  </r>
  <r>
    <s v="13HF5F3-01"/>
    <s v="English"/>
    <x v="0"/>
    <n v="3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1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1"/>
    <s v="In Person"/>
  </r>
  <r>
    <s v="13HF5F3-01"/>
    <s v="English"/>
    <x v="0"/>
    <n v="0.75"/>
    <s v="Teleheath"/>
  </r>
  <r>
    <s v="13HF5F3-01"/>
    <s v="English"/>
    <x v="0"/>
    <n v="1"/>
    <s v="In Person"/>
  </r>
  <r>
    <s v="13HF5F3-01"/>
    <s v="English"/>
    <x v="0"/>
    <n v="2"/>
    <s v="In Person"/>
  </r>
  <r>
    <s v="13HF5F3-01"/>
    <s v="English"/>
    <x v="0"/>
    <n v="1.5"/>
    <s v="In Person"/>
  </r>
  <r>
    <s v="13HF5F3-01"/>
    <s v="English"/>
    <x v="0"/>
    <n v="1"/>
    <s v="In Person"/>
  </r>
  <r>
    <s v="13HF5F3-01"/>
    <s v="English"/>
    <x v="0"/>
    <n v="2"/>
    <s v="In Person"/>
  </r>
  <r>
    <s v="13HF5F3-01"/>
    <s v="English"/>
    <x v="0"/>
    <n v="1"/>
    <s v="In Person"/>
  </r>
  <r>
    <s v="13HF5F3-01"/>
    <s v="English"/>
    <x v="0"/>
    <n v="2"/>
    <s v="In Person"/>
  </r>
  <r>
    <s v="13HF5F3-01"/>
    <s v="English"/>
    <x v="0"/>
    <n v="1"/>
    <s v="In Person"/>
  </r>
  <r>
    <s v="13HF5F3-01"/>
    <s v="English"/>
    <x v="0"/>
    <n v="1.5"/>
    <s v="In Person"/>
  </r>
  <r>
    <s v="13HF5F3-01"/>
    <s v="English"/>
    <x v="0"/>
    <n v="3"/>
    <s v="In Person"/>
  </r>
  <r>
    <s v="13HF5F3-01"/>
    <s v="English"/>
    <x v="0"/>
    <n v="1"/>
    <s v="In Person"/>
  </r>
  <r>
    <s v="13HF5F3-01"/>
    <s v="English"/>
    <x v="0"/>
    <n v="3"/>
    <s v="In Person"/>
  </r>
  <r>
    <s v="13HF5F3-01"/>
    <s v="English"/>
    <x v="0"/>
    <n v="1"/>
    <s v="In Person"/>
  </r>
  <r>
    <s v="13HF5F3-01"/>
    <s v="English"/>
    <x v="0"/>
    <n v="1.5"/>
    <s v="In Person"/>
  </r>
  <r>
    <s v="13HF5F3-01"/>
    <s v="English"/>
    <x v="0"/>
    <n v="1"/>
    <s v="In Person"/>
  </r>
  <r>
    <s v="13HF5F3-01"/>
    <s v="English"/>
    <x v="0"/>
    <n v="0.5"/>
    <s v="In Person"/>
  </r>
  <r>
    <s v="13HF5F3-01"/>
    <s v="English"/>
    <x v="0"/>
    <n v="2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2.75"/>
    <s v="In Person"/>
  </r>
  <r>
    <s v="13HF5F3-01"/>
    <s v="English"/>
    <x v="0"/>
    <n v="2.5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5"/>
    <s v="In Person"/>
  </r>
  <r>
    <s v="13HF5F3-01"/>
    <s v="English"/>
    <x v="0"/>
    <n v="1"/>
    <s v="In Person"/>
  </r>
  <r>
    <s v="13HF5F3-01"/>
    <s v="English"/>
    <x v="0"/>
    <n v="2"/>
    <s v="In Person"/>
  </r>
  <r>
    <s v="13HF5F3-01"/>
    <s v="English"/>
    <x v="0"/>
    <n v="1"/>
    <s v="In Person"/>
  </r>
  <r>
    <s v="13HF5F3-01"/>
    <s v="English"/>
    <x v="0"/>
    <n v="3"/>
    <s v="In Person"/>
  </r>
  <r>
    <s v="13HF5F3-01"/>
    <s v="English"/>
    <x v="0"/>
    <n v="2"/>
    <s v="In Person"/>
  </r>
  <r>
    <s v="13HF5F3-01"/>
    <s v="English"/>
    <x v="0"/>
    <n v="1"/>
    <s v="In Person"/>
  </r>
  <r>
    <s v="13HF5F3-01"/>
    <s v="English"/>
    <x v="0"/>
    <n v="1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0.25"/>
    <s v="Teleheath"/>
  </r>
  <r>
    <s v="13HF5F3-01"/>
    <s v="English"/>
    <x v="0"/>
    <n v="1.25"/>
    <s v="In Person"/>
  </r>
  <r>
    <s v="13HF5F3-01"/>
    <s v="English"/>
    <x v="0"/>
    <n v="1"/>
    <s v="Teleheath"/>
  </r>
  <r>
    <s v="13HF5F3-01"/>
    <s v="English"/>
    <x v="0"/>
    <n v="1"/>
    <s v="Teleheath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2.75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3"/>
    <s v="In Person"/>
  </r>
  <r>
    <s v="13HF5F3-01"/>
    <s v="English"/>
    <x v="0"/>
    <n v="2"/>
    <s v="In Person"/>
  </r>
  <r>
    <s v="13HF5F3-01"/>
    <s v="English"/>
    <x v="0"/>
    <n v="2.75"/>
    <s v="In Person"/>
  </r>
  <r>
    <s v="13HF5F3-01"/>
    <s v="English"/>
    <x v="0"/>
    <n v="1"/>
    <s v="In Person"/>
  </r>
  <r>
    <s v="13HF5F3-01"/>
    <s v="English"/>
    <x v="0"/>
    <n v="3"/>
    <s v="In Person"/>
  </r>
  <r>
    <s v="13HF5F3-01"/>
    <s v="English"/>
    <x v="0"/>
    <n v="1.5"/>
    <s v="In Person"/>
  </r>
  <r>
    <s v="13HF5F3-01"/>
    <s v="English"/>
    <x v="0"/>
    <n v="1.25"/>
    <s v="In Person"/>
  </r>
  <r>
    <s v="13HF5F3-01"/>
    <s v="English"/>
    <x v="0"/>
    <n v="3"/>
    <s v="In Person"/>
  </r>
  <r>
    <s v="13HF5F3-01"/>
    <s v="English"/>
    <x v="0"/>
    <n v="1"/>
    <s v="In Person"/>
  </r>
  <r>
    <s v="13HF5F3-01"/>
    <s v="English"/>
    <x v="0"/>
    <n v="0.5"/>
    <s v="In Person"/>
  </r>
  <r>
    <s v="13HF5F3-01"/>
    <s v="English"/>
    <x v="0"/>
    <n v="2.5"/>
    <s v="In Person"/>
  </r>
  <r>
    <s v="13HF5F3-01"/>
    <s v="English"/>
    <x v="0"/>
    <n v="1.5"/>
    <s v="In Person"/>
  </r>
  <r>
    <s v="13HF5F3-01"/>
    <s v="English"/>
    <x v="0"/>
    <n v="2.75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.75"/>
    <s v="In Person"/>
  </r>
  <r>
    <s v="13HF5F3-01"/>
    <s v="English"/>
    <x v="0"/>
    <n v="0.25"/>
    <s v="In Person"/>
  </r>
  <r>
    <s v="13HF5F3-01"/>
    <s v="English"/>
    <x v="0"/>
    <n v="2"/>
    <s v="In Person"/>
  </r>
  <r>
    <s v="13HF5F3-01"/>
    <s v="English"/>
    <x v="0"/>
    <n v="1.75"/>
    <s v="In Person"/>
  </r>
  <r>
    <s v="13HF5F3-01"/>
    <s v="English"/>
    <x v="0"/>
    <n v="0.25"/>
    <s v="In Person"/>
  </r>
  <r>
    <s v="13HF5F3-01"/>
    <s v="English"/>
    <x v="0"/>
    <n v="2"/>
    <s v="In Person"/>
  </r>
  <r>
    <s v="13HF5F3-01"/>
    <s v="English"/>
    <x v="0"/>
    <n v="2"/>
    <s v="In Person"/>
  </r>
  <r>
    <s v="13HF5F3-01"/>
    <s v="English"/>
    <x v="0"/>
    <n v="1.25"/>
    <s v="In Person"/>
  </r>
  <r>
    <s v="13HF5F3-01"/>
    <s v="English"/>
    <x v="0"/>
    <n v="1.25"/>
    <s v="Teleheath"/>
  </r>
  <r>
    <s v="13HF5F3-01"/>
    <s v="English"/>
    <x v="0"/>
    <n v="1.25"/>
    <s v="In Person"/>
  </r>
  <r>
    <s v="13HF5F3-01"/>
    <s v="English"/>
    <x v="0"/>
    <n v="2"/>
    <s v="In Person"/>
  </r>
  <r>
    <s v="13HF5F3-01"/>
    <s v="English"/>
    <x v="0"/>
    <n v="4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0.5"/>
    <s v="In Person"/>
  </r>
  <r>
    <s v="13HF5F3-01"/>
    <s v="English"/>
    <x v="0"/>
    <n v="2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75"/>
    <s v="In Person"/>
  </r>
  <r>
    <s v="13HF5F3-01"/>
    <s v="English"/>
    <x v="0"/>
    <n v="1.75"/>
    <s v="In Person"/>
  </r>
  <r>
    <s v="13HF5F3-01"/>
    <s v="English"/>
    <x v="0"/>
    <n v="1"/>
    <s v="In Person"/>
  </r>
  <r>
    <s v="13HF5F3-01"/>
    <s v="English"/>
    <x v="0"/>
    <n v="2"/>
    <s v="In Person"/>
  </r>
  <r>
    <s v="13HF5F3-01"/>
    <s v="English"/>
    <x v="0"/>
    <n v="3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3"/>
    <s v="In Person"/>
  </r>
  <r>
    <s v="13HF5F3-01"/>
    <s v="English"/>
    <x v="0"/>
    <n v="1.5"/>
    <s v="In Person"/>
  </r>
  <r>
    <s v="13HF5F3-01"/>
    <s v="English"/>
    <x v="0"/>
    <n v="1"/>
    <s v="In Person"/>
  </r>
  <r>
    <s v="13HF5F3-01"/>
    <s v="English"/>
    <x v="0"/>
    <n v="2.5"/>
    <s v="In Person"/>
  </r>
  <r>
    <s v="13HF5F3-01"/>
    <s v="English"/>
    <x v="0"/>
    <n v="3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1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1"/>
    <s v="In Person"/>
  </r>
  <r>
    <s v="13HF5F3-01"/>
    <s v="English"/>
    <x v="0"/>
    <n v="0.75"/>
    <s v="Teleheath"/>
  </r>
  <r>
    <s v="13HF5F3-01"/>
    <s v="English"/>
    <x v="0"/>
    <n v="1"/>
    <s v="In Person"/>
  </r>
  <r>
    <s v="13HF5F3-01"/>
    <s v="English"/>
    <x v="0"/>
    <n v="2"/>
    <s v="In Person"/>
  </r>
  <r>
    <s v="13HF5F3-01"/>
    <s v="English"/>
    <x v="0"/>
    <n v="1.5"/>
    <s v="In Person"/>
  </r>
  <r>
    <s v="13HF5F3-01"/>
    <s v="English"/>
    <x v="0"/>
    <n v="1"/>
    <s v="In Person"/>
  </r>
  <r>
    <s v="13HF5F3-01"/>
    <s v="English"/>
    <x v="0"/>
    <n v="2"/>
    <s v="In Person"/>
  </r>
  <r>
    <s v="13HF5F3-01"/>
    <s v="English"/>
    <x v="0"/>
    <n v="1"/>
    <s v="In Person"/>
  </r>
  <r>
    <s v="13HF5F3-01"/>
    <s v="English"/>
    <x v="0"/>
    <n v="2"/>
    <s v="In Person"/>
  </r>
  <r>
    <s v="13HF5F3-01"/>
    <s v="English"/>
    <x v="0"/>
    <n v="1"/>
    <s v="In Person"/>
  </r>
  <r>
    <s v="13HF5F3-01"/>
    <s v="English"/>
    <x v="0"/>
    <n v="1.5"/>
    <s v="In Person"/>
  </r>
  <r>
    <s v="13HF5F3-01"/>
    <s v="English"/>
    <x v="0"/>
    <n v="3"/>
    <s v="In Person"/>
  </r>
  <r>
    <s v="13HF5F3-01"/>
    <s v="English"/>
    <x v="0"/>
    <n v="1"/>
    <s v="In Person"/>
  </r>
  <r>
    <s v="13HF5F3-01"/>
    <s v="English"/>
    <x v="0"/>
    <n v="3"/>
    <s v="In Person"/>
  </r>
  <r>
    <s v="13HF5F3-01"/>
    <s v="English"/>
    <x v="0"/>
    <n v="1"/>
    <s v="In Person"/>
  </r>
  <r>
    <s v="13HF5F3-01"/>
    <s v="English"/>
    <x v="0"/>
    <n v="1.5"/>
    <s v="In Person"/>
  </r>
  <r>
    <s v="13HF5F3-01"/>
    <s v="English"/>
    <x v="0"/>
    <n v="1"/>
    <s v="In Person"/>
  </r>
  <r>
    <s v="13HF5F3-01"/>
    <s v="English"/>
    <x v="0"/>
    <n v="0.5"/>
    <s v="In Person"/>
  </r>
  <r>
    <s v="13HF5F3-01"/>
    <s v="English"/>
    <x v="0"/>
    <n v="2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2.75"/>
    <s v="In Person"/>
  </r>
  <r>
    <s v="13HF5F3-01"/>
    <s v="English"/>
    <x v="0"/>
    <n v="2.5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5"/>
    <s v="In Person"/>
  </r>
  <r>
    <s v="13HF5F3-01"/>
    <s v="English"/>
    <x v="0"/>
    <n v="1"/>
    <s v="In Person"/>
  </r>
  <r>
    <s v="13HF5F3-01"/>
    <s v="English"/>
    <x v="0"/>
    <n v="2"/>
    <s v="In Person"/>
  </r>
  <r>
    <s v="13HF5F3-01"/>
    <s v="English"/>
    <x v="0"/>
    <n v="1"/>
    <s v="In Person"/>
  </r>
  <r>
    <s v="13HF5F3-01"/>
    <s v="English"/>
    <x v="0"/>
    <n v="3"/>
    <s v="In Person"/>
  </r>
  <r>
    <s v="13HF5F3-01"/>
    <s v="English"/>
    <x v="0"/>
    <n v="2"/>
    <s v="In Person"/>
  </r>
  <r>
    <s v="13HF5F3-01"/>
    <s v="English"/>
    <x v="0"/>
    <n v="1"/>
    <s v="In Person"/>
  </r>
  <r>
    <s v="13HF5F3-01"/>
    <s v="English"/>
    <x v="0"/>
    <n v="1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0.25"/>
    <s v="Teleheath"/>
  </r>
  <r>
    <s v="13HF5F3-01"/>
    <s v="English"/>
    <x v="0"/>
    <n v="1.25"/>
    <s v="In Person"/>
  </r>
  <r>
    <s v="13HF5F3-01"/>
    <s v="English"/>
    <x v="0"/>
    <n v="1"/>
    <s v="Teleheath"/>
  </r>
  <r>
    <s v="13HF5F3-01"/>
    <s v="English"/>
    <x v="0"/>
    <n v="1"/>
    <s v="Teleheath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2.75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3"/>
    <s v="In Person"/>
  </r>
  <r>
    <s v="13HF5F3-01"/>
    <s v="English"/>
    <x v="0"/>
    <n v="2"/>
    <s v="In Person"/>
  </r>
  <r>
    <s v="13HF5F3-01"/>
    <s v="English"/>
    <x v="0"/>
    <n v="2.75"/>
    <s v="In Person"/>
  </r>
  <r>
    <s v="13HF5F3-01"/>
    <s v="English"/>
    <x v="0"/>
    <n v="1"/>
    <s v="In Person"/>
  </r>
  <r>
    <s v="13HF5F3-01"/>
    <s v="English"/>
    <x v="0"/>
    <n v="3"/>
    <s v="In Person"/>
  </r>
  <r>
    <s v="13HF5F3-01"/>
    <s v="English"/>
    <x v="0"/>
    <n v="1.5"/>
    <s v="In Person"/>
  </r>
  <r>
    <s v="13HF5F3-01"/>
    <s v="English"/>
    <x v="0"/>
    <n v="1.25"/>
    <s v="In Person"/>
  </r>
  <r>
    <s v="13HF5F3-01"/>
    <s v="English"/>
    <x v="0"/>
    <n v="3"/>
    <s v="In Person"/>
  </r>
  <r>
    <s v="13HF5F3-01"/>
    <s v="English"/>
    <x v="0"/>
    <n v="1"/>
    <s v="In Person"/>
  </r>
  <r>
    <s v="13HF5F3-01"/>
    <s v="English"/>
    <x v="0"/>
    <n v="0.5"/>
    <s v="In Person"/>
  </r>
  <r>
    <s v="13HF5F3-01"/>
    <s v="English"/>
    <x v="0"/>
    <n v="2.5"/>
    <s v="In Person"/>
  </r>
  <r>
    <s v="13HF5F3-01"/>
    <s v="English"/>
    <x v="0"/>
    <n v="1.5"/>
    <s v="In Person"/>
  </r>
  <r>
    <s v="13HF5F3-01"/>
    <s v="English"/>
    <x v="0"/>
    <n v="2.75"/>
    <s v="In Person"/>
  </r>
  <r>
    <s v="13HF5F3-01"/>
    <s v="English"/>
    <x v="0"/>
    <n v="1.25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.75"/>
    <s v="In Person"/>
  </r>
  <r>
    <s v="13HF5F3-01"/>
    <s v="English"/>
    <x v="0"/>
    <n v="0.25"/>
    <s v="In Person"/>
  </r>
  <r>
    <s v="13HF5F3-01"/>
    <s v="English"/>
    <x v="0"/>
    <n v="2"/>
    <s v="In Person"/>
  </r>
  <r>
    <s v="13HF5F3-01"/>
    <s v="English"/>
    <x v="0"/>
    <n v="1.75"/>
    <s v="In Person"/>
  </r>
  <r>
    <s v="13HF5F3-01"/>
    <s v="English"/>
    <x v="0"/>
    <n v="0.25"/>
    <s v="In Person"/>
  </r>
  <r>
    <s v="13HF5F3-01"/>
    <s v="English"/>
    <x v="0"/>
    <n v="2"/>
    <s v="In Person"/>
  </r>
  <r>
    <s v="13HF5F3-01"/>
    <s v="English"/>
    <x v="0"/>
    <n v="2"/>
    <s v="In Person"/>
  </r>
  <r>
    <s v="13HF5F3-01"/>
    <s v="English"/>
    <x v="0"/>
    <n v="1.25"/>
    <s v="In Person"/>
  </r>
  <r>
    <s v="13HF5F3-01"/>
    <s v="English"/>
    <x v="0"/>
    <n v="1.25"/>
    <s v="Teleheath"/>
  </r>
  <r>
    <s v="13HF5F3-01"/>
    <s v="English"/>
    <x v="0"/>
    <n v="1.25"/>
    <s v="In Person"/>
  </r>
  <r>
    <s v="13HF5F3-01"/>
    <s v="English"/>
    <x v="0"/>
    <n v="2"/>
    <s v="In Person"/>
  </r>
  <r>
    <s v="13HF5F3-01"/>
    <s v="English"/>
    <x v="0"/>
    <n v="4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0.5"/>
    <s v="In Person"/>
  </r>
  <r>
    <s v="13HF5F3-01"/>
    <s v="English"/>
    <x v="0"/>
    <n v="2"/>
    <s v="In Person"/>
  </r>
  <r>
    <s v="13HF5F3-01"/>
    <s v="English"/>
    <x v="0"/>
    <n v="1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25"/>
    <s v="In Person"/>
  </r>
  <r>
    <s v="13HF5F3-01"/>
    <s v="English"/>
    <x v="0"/>
    <n v="1.75"/>
    <s v="In Person"/>
  </r>
  <r>
    <s v="13HF5F3-01"/>
    <s v="English"/>
    <x v="0"/>
    <n v="1.75"/>
    <s v="In Person"/>
  </r>
  <r>
    <s v="26HB2BH-01"/>
    <s v="English"/>
    <x v="1"/>
    <n v="1.5"/>
    <s v="In Person"/>
  </r>
  <r>
    <s v="26HB2BH-01"/>
    <s v="English"/>
    <x v="1"/>
    <n v="1.5"/>
    <s v="In Person"/>
  </r>
  <r>
    <s v="26HB2BH-01"/>
    <s v="English"/>
    <x v="1"/>
    <n v="1.5"/>
    <s v="In Person"/>
  </r>
  <r>
    <s v="26HB2BH-01"/>
    <s v="English"/>
    <x v="1"/>
    <n v="0.25"/>
    <s v="Teleheath"/>
  </r>
  <r>
    <s v="26HB2BH-01"/>
    <s v="English"/>
    <x v="1"/>
    <n v="0.5"/>
    <s v="Teleheath"/>
  </r>
  <r>
    <s v="26HB2BH-01"/>
    <s v="English"/>
    <x v="1"/>
    <n v="1"/>
    <s v="Teleheath"/>
  </r>
  <r>
    <s v="26HB2BH-01"/>
    <s v="English"/>
    <x v="1"/>
    <n v="0.5"/>
    <s v="Teleheath"/>
  </r>
  <r>
    <s v="26HB2BH-01"/>
    <s v="English"/>
    <x v="1"/>
    <n v="1"/>
    <s v="Teleheath"/>
  </r>
  <r>
    <s v="26HB2BH-01"/>
    <s v="English"/>
    <x v="1"/>
    <n v="1.25"/>
    <s v="In Person"/>
  </r>
  <r>
    <s v="26HB2BH-01"/>
    <s v="English"/>
    <x v="1"/>
    <n v="0.5"/>
    <s v="In Person"/>
  </r>
  <r>
    <s v="26HB2BH-01"/>
    <s v="English"/>
    <x v="1"/>
    <n v="1.5"/>
    <s v="In Person"/>
  </r>
  <r>
    <s v="26HB2BH-01"/>
    <s v="English"/>
    <x v="1"/>
    <n v="0.5"/>
    <s v="In Person"/>
  </r>
  <r>
    <s v="26HB2BH-01"/>
    <s v="English"/>
    <x v="1"/>
    <n v="1.5"/>
    <s v="In Person"/>
  </r>
  <r>
    <s v="26HB2BH-01"/>
    <s v="English"/>
    <x v="1"/>
    <n v="0.5"/>
    <s v="In Person"/>
  </r>
  <r>
    <s v="26HB2BH-01"/>
    <s v="English"/>
    <x v="1"/>
    <n v="1.5"/>
    <s v="In Person"/>
  </r>
  <r>
    <s v="26HB2BH-01"/>
    <s v="English"/>
    <x v="1"/>
    <n v="0.25"/>
    <s v="Teleheath"/>
  </r>
  <r>
    <s v="26HB2BH-01"/>
    <s v="English"/>
    <x v="1"/>
    <n v="0.25"/>
    <s v="Teleheath"/>
  </r>
  <r>
    <s v="26HB2BH-01"/>
    <s v="English"/>
    <x v="1"/>
    <n v="1.75"/>
    <s v="In Person"/>
  </r>
  <r>
    <s v="26HB2BH-01"/>
    <s v="English"/>
    <x v="1"/>
    <n v="1.25"/>
    <s v="In Person"/>
  </r>
  <r>
    <s v="26HB2BH-01"/>
    <s v="English"/>
    <x v="1"/>
    <n v="1.25"/>
    <s v="In Person"/>
  </r>
  <r>
    <s v="26HB2BH-01"/>
    <s v="English"/>
    <x v="1"/>
    <n v="0.25"/>
    <s v="In Person"/>
  </r>
  <r>
    <s v="26HB2BH-01"/>
    <s v="English"/>
    <x v="1"/>
    <n v="1.5"/>
    <s v="In Person"/>
  </r>
  <r>
    <s v="26HB2BH-01"/>
    <s v="English"/>
    <x v="1"/>
    <n v="0.5"/>
    <s v="Teleheath"/>
  </r>
  <r>
    <s v="26HB2BH-01"/>
    <s v="English"/>
    <x v="1"/>
    <n v="1.25"/>
    <s v="In Person"/>
  </r>
  <r>
    <s v="26HB2BH-01"/>
    <s v="English"/>
    <x v="1"/>
    <n v="1.5"/>
    <s v="In Person"/>
  </r>
  <r>
    <s v="26HB2BH-01"/>
    <s v="English"/>
    <x v="1"/>
    <n v="1"/>
    <s v="Teleheath"/>
  </r>
  <r>
    <s v="26HB2BH-01"/>
    <s v="English"/>
    <x v="1"/>
    <n v="0.5"/>
    <s v="Teleheath"/>
  </r>
  <r>
    <s v="26HB2BH-01"/>
    <s v="English"/>
    <x v="1"/>
    <n v="1"/>
    <s v="Teleheath"/>
  </r>
  <r>
    <s v="26HB2BH-01"/>
    <s v="English"/>
    <x v="1"/>
    <n v="0.5"/>
    <s v="Teleheath"/>
  </r>
  <r>
    <s v="26HB2BH-01"/>
    <s v="English"/>
    <x v="1"/>
    <n v="1"/>
    <s v="Teleheath"/>
  </r>
  <r>
    <s v="26HB2BH-01"/>
    <s v="English"/>
    <x v="1"/>
    <n v="0.5"/>
    <s v="Teleheath"/>
  </r>
  <r>
    <s v="26HB2BH-01"/>
    <s v="English"/>
    <x v="1"/>
    <n v="1.25"/>
    <s v="In Person"/>
  </r>
  <r>
    <s v="26HB2BH-01"/>
    <s v="English"/>
    <x v="1"/>
    <n v="1.5"/>
    <s v="In Person"/>
  </r>
  <r>
    <s v="26HB2BH-01"/>
    <s v="English"/>
    <x v="1"/>
    <n v="0.5"/>
    <s v="Teleheath"/>
  </r>
  <r>
    <s v="26HB2BH-01"/>
    <s v="English"/>
    <x v="1"/>
    <n v="1.5"/>
    <s v="In Person"/>
  </r>
  <r>
    <s v="26HB2BH-01"/>
    <s v="English"/>
    <x v="1"/>
    <n v="1.5"/>
    <s v="In Person"/>
  </r>
  <r>
    <s v="26HB2BH-01"/>
    <s v="English"/>
    <x v="1"/>
    <n v="1.25"/>
    <s v="In Person"/>
  </r>
  <r>
    <s v="26HB2BH-01"/>
    <s v="English"/>
    <x v="1"/>
    <n v="0.5"/>
    <s v="Teleheath"/>
  </r>
  <r>
    <s v="26HB2BH-01"/>
    <s v="English"/>
    <x v="1"/>
    <n v="2"/>
    <s v="In Person"/>
  </r>
  <r>
    <s v="26HB2BH-01"/>
    <s v="English"/>
    <x v="1"/>
    <n v="2"/>
    <s v="In Person"/>
  </r>
  <r>
    <s v="26HB2BH-01"/>
    <s v="English"/>
    <x v="1"/>
    <n v="1.25"/>
    <s v="In Person"/>
  </r>
  <r>
    <s v="26HB2BH-01"/>
    <s v="English"/>
    <x v="1"/>
    <n v="1.5"/>
    <s v="In Person"/>
  </r>
  <r>
    <s v="26HB2BH-01"/>
    <s v="English"/>
    <x v="1"/>
    <n v="0.75"/>
    <s v="In Person"/>
  </r>
  <r>
    <s v="26HB2BH-01"/>
    <s v="English"/>
    <x v="1"/>
    <n v="0.75"/>
    <s v="In Person"/>
  </r>
  <r>
    <s v="26HB2BH-01"/>
    <s v="English"/>
    <x v="1"/>
    <n v="0.75"/>
    <s v="In Person"/>
  </r>
  <r>
    <s v="26HB2BH-01"/>
    <s v="English"/>
    <x v="1"/>
    <n v="0.75"/>
    <s v="In Person"/>
  </r>
  <r>
    <s v="26HB2BH-01"/>
    <s v="English"/>
    <x v="1"/>
    <n v="0.75"/>
    <s v="In Person"/>
  </r>
  <r>
    <s v="26HB2BH-01"/>
    <s v="English"/>
    <x v="1"/>
    <n v="0.75"/>
    <s v="In Person"/>
  </r>
  <r>
    <s v="26HB2BH-01"/>
    <s v="English"/>
    <x v="1"/>
    <n v="1.25"/>
    <s v="In Person"/>
  </r>
  <r>
    <s v="26HB2BH-01"/>
    <s v="English"/>
    <x v="1"/>
    <n v="1.75"/>
    <s v="In Person"/>
  </r>
  <r>
    <s v="26HB2BH-01"/>
    <s v="English"/>
    <x v="1"/>
    <n v="0.5"/>
    <s v="Teleheath"/>
  </r>
  <r>
    <s v="26HB2BH-01"/>
    <s v="English"/>
    <x v="1"/>
    <n v="1.5"/>
    <s v="In Person"/>
  </r>
  <r>
    <s v="26HB2BH-01"/>
    <s v="English"/>
    <x v="1"/>
    <n v="1.5"/>
    <s v="In Person"/>
  </r>
  <r>
    <s v="26HB2BH-01"/>
    <s v="English"/>
    <x v="1"/>
    <n v="0.5"/>
    <s v="Teleheath"/>
  </r>
  <r>
    <s v="26HB2BH-01"/>
    <s v="English"/>
    <x v="1"/>
    <n v="1.5"/>
    <s v="In Person"/>
  </r>
  <r>
    <s v="26HB2BH-01"/>
    <s v="English"/>
    <x v="1"/>
    <n v="1.5"/>
    <s v="In Person"/>
  </r>
  <r>
    <s v="26HB2BH-01"/>
    <s v="English"/>
    <x v="1"/>
    <n v="1.5"/>
    <s v="In Person"/>
  </r>
  <r>
    <s v="26HB2BH-01"/>
    <s v="English"/>
    <x v="1"/>
    <n v="1.5"/>
    <s v="In Person"/>
  </r>
  <r>
    <s v="26HB2BH-01"/>
    <s v="English"/>
    <x v="1"/>
    <n v="0.5"/>
    <s v="Teleheath"/>
  </r>
  <r>
    <s v="26HB2BH-01"/>
    <s v="English"/>
    <x v="1"/>
    <n v="0.75"/>
    <s v="Teleheath"/>
  </r>
  <r>
    <s v="26HB2BH-01"/>
    <s v="English"/>
    <x v="1"/>
    <n v="1.25"/>
    <s v="In Person"/>
  </r>
  <r>
    <s v="26HB2BH-01"/>
    <s v="English"/>
    <x v="1"/>
    <n v="1.25"/>
    <s v="In Person"/>
  </r>
  <r>
    <s v="26HB2BH-01"/>
    <s v="English"/>
    <x v="1"/>
    <n v="0.5"/>
    <s v="Teleheath"/>
  </r>
  <r>
    <s v="26HB2BH-01"/>
    <s v="English"/>
    <x v="1"/>
    <n v="0.5"/>
    <s v="Teleheath"/>
  </r>
  <r>
    <s v="26HB2BH-01"/>
    <s v="English"/>
    <x v="1"/>
    <n v="1"/>
    <s v="Teleheath"/>
  </r>
  <r>
    <s v="84A12G8-02"/>
    <s v="Portuguese"/>
    <x v="1"/>
    <n v="1.25"/>
    <s v="In Person"/>
  </r>
  <r>
    <s v="84A12G8-02"/>
    <s v="Portuguese"/>
    <x v="1"/>
    <n v="1"/>
    <s v="In Person"/>
  </r>
  <r>
    <s v="84A12G8-02"/>
    <s v="Portuguese"/>
    <x v="1"/>
    <n v="1"/>
    <s v="In Person"/>
  </r>
  <r>
    <s v="84A12G8-02"/>
    <s v="Portuguese"/>
    <x v="1"/>
    <n v="1.5"/>
    <s v="In Person"/>
  </r>
  <r>
    <s v="84A12G8-02"/>
    <s v="Portuguese"/>
    <x v="1"/>
    <n v="1"/>
    <s v="In Person"/>
  </r>
  <r>
    <s v="84A12G8-02"/>
    <s v="Portuguese"/>
    <x v="1"/>
    <n v="1.25"/>
    <s v="In Person"/>
  </r>
  <r>
    <s v="84A12G8-02"/>
    <s v="Portuguese"/>
    <x v="1"/>
    <n v="1"/>
    <s v="In Person"/>
  </r>
  <r>
    <s v="84A12G8-02"/>
    <s v="Portuguese"/>
    <x v="1"/>
    <n v="1"/>
    <s v="In Person"/>
  </r>
  <r>
    <s v="84A12G8-02"/>
    <s v="Portuguese"/>
    <x v="1"/>
    <n v="1"/>
    <s v="In Person"/>
  </r>
  <r>
    <s v="84A12G8-02"/>
    <s v="Portuguese"/>
    <x v="1"/>
    <n v="1.25"/>
    <s v="In Person"/>
  </r>
  <r>
    <s v="84A12G8-02"/>
    <s v="Portuguese"/>
    <x v="1"/>
    <n v="0.75"/>
    <s v="In Person"/>
  </r>
  <r>
    <s v="84A12G8-02"/>
    <s v="Portuguese"/>
    <x v="1"/>
    <n v="1"/>
    <s v="In Person"/>
  </r>
  <r>
    <s v="84A12G8-02"/>
    <s v="Portuguese"/>
    <x v="1"/>
    <n v="1"/>
    <s v="In Person"/>
  </r>
  <r>
    <s v="84A12G8-02"/>
    <s v="Portuguese"/>
    <x v="1"/>
    <n v="1"/>
    <s v="In Person"/>
  </r>
  <r>
    <s v="84A12G8-02"/>
    <s v="Portuguese"/>
    <x v="1"/>
    <n v="0.5"/>
    <s v="In Person"/>
  </r>
  <r>
    <s v="84A12G8-02"/>
    <s v="Portuguese"/>
    <x v="1"/>
    <n v="0.5"/>
    <s v="In Person"/>
  </r>
  <r>
    <s v="84A12G8-02"/>
    <s v="Portuguese"/>
    <x v="1"/>
    <n v="1"/>
    <s v="In Person"/>
  </r>
  <r>
    <s v="84A12G8-02"/>
    <s v="Portuguese"/>
    <x v="1"/>
    <n v="1"/>
    <s v="In Person"/>
  </r>
  <r>
    <s v="84A12G8-02"/>
    <s v="Portuguese"/>
    <x v="1"/>
    <n v="1"/>
    <s v="In Person"/>
  </r>
  <r>
    <s v="84A12G8-02"/>
    <s v="Portuguese"/>
    <x v="1"/>
    <n v="1.25"/>
    <s v="In Person"/>
  </r>
  <r>
    <s v="84A12G8-02"/>
    <s v="Portuguese"/>
    <x v="1"/>
    <n v="1"/>
    <s v="In Person"/>
  </r>
  <r>
    <s v="84A12G8-02"/>
    <s v="Portuguese"/>
    <x v="1"/>
    <n v="1"/>
    <s v="In Person"/>
  </r>
  <r>
    <s v="84A12G8-02"/>
    <s v="Portuguese"/>
    <x v="1"/>
    <n v="0.25"/>
    <s v="In Person"/>
  </r>
  <r>
    <s v="84A12G8-02"/>
    <s v="Portuguese"/>
    <x v="1"/>
    <n v="1.25"/>
    <s v="In Person"/>
  </r>
  <r>
    <s v="26HF5F8-01"/>
    <s v="English"/>
    <x v="1"/>
    <n v="1.5"/>
    <s v="In Person"/>
  </r>
  <r>
    <s v="26HF5F8-01"/>
    <s v="English"/>
    <x v="1"/>
    <n v="1.5"/>
    <s v="In Person"/>
  </r>
  <r>
    <s v="26HF5F8-01"/>
    <s v="English"/>
    <x v="1"/>
    <n v="1.25"/>
    <s v="In Person"/>
  </r>
  <r>
    <s v="26HF5F8-01"/>
    <s v="English"/>
    <x v="1"/>
    <n v="1.5"/>
    <s v="In Person"/>
  </r>
  <r>
    <s v="26HF5F8-01"/>
    <s v="English"/>
    <x v="1"/>
    <n v="1"/>
    <s v="In Person"/>
  </r>
  <r>
    <s v="26HF5F8-01"/>
    <s v="English"/>
    <x v="1"/>
    <n v="0.5"/>
    <s v="In Person"/>
  </r>
  <r>
    <s v="26HF5F8-01"/>
    <s v="English"/>
    <x v="1"/>
    <n v="0.25"/>
    <s v="Teleheath"/>
  </r>
  <r>
    <s v="26HF5F8-01"/>
    <s v="English"/>
    <x v="1"/>
    <n v="1.5"/>
    <s v="In Person"/>
  </r>
  <r>
    <s v="26HF5F8-01"/>
    <s v="English"/>
    <x v="1"/>
    <n v="1.25"/>
    <s v="In Person"/>
  </r>
  <r>
    <s v="26HF5F8-01"/>
    <s v="English"/>
    <x v="1"/>
    <n v="0.25"/>
    <s v="Teleheath"/>
  </r>
  <r>
    <s v="26HF5F8-01"/>
    <s v="English"/>
    <x v="1"/>
    <n v="1.5"/>
    <s v="In Person"/>
  </r>
  <r>
    <s v="26HF5F8-01"/>
    <s v="English"/>
    <x v="1"/>
    <n v="1.25"/>
    <s v="In Person"/>
  </r>
  <r>
    <s v="26HF5F8-01"/>
    <s v="English"/>
    <x v="1"/>
    <n v="1.5"/>
    <s v="In Person"/>
  </r>
  <r>
    <s v="26HF5F8-01"/>
    <s v="English"/>
    <x v="1"/>
    <n v="1.5"/>
    <s v="In Person"/>
  </r>
  <r>
    <s v="26HF5F8-01"/>
    <s v="English"/>
    <x v="1"/>
    <n v="1"/>
    <s v="In Person"/>
  </r>
  <r>
    <s v="26HF5F8-01"/>
    <s v="English"/>
    <x v="1"/>
    <n v="1"/>
    <s v="In Person"/>
  </r>
  <r>
    <s v="26HF5F8-01"/>
    <s v="English"/>
    <x v="1"/>
    <n v="1"/>
    <s v="In Person"/>
  </r>
  <r>
    <s v="26HF5F8-01"/>
    <s v="English"/>
    <x v="1"/>
    <n v="1"/>
    <s v="In Person"/>
  </r>
  <r>
    <s v="26HF5F8-01"/>
    <s v="English"/>
    <x v="1"/>
    <n v="1"/>
    <s v="In Person"/>
  </r>
  <r>
    <s v="26HF5F8-01"/>
    <s v="English"/>
    <x v="1"/>
    <n v="1"/>
    <s v="In Person"/>
  </r>
  <r>
    <s v="26HF5F8-01"/>
    <s v="English"/>
    <x v="1"/>
    <n v="1"/>
    <s v="In Person"/>
  </r>
  <r>
    <s v="26HF5F8-01"/>
    <s v="English"/>
    <x v="1"/>
    <n v="1.75"/>
    <s v="In Person"/>
  </r>
  <r>
    <s v="26HF5F8-01"/>
    <s v="English"/>
    <x v="1"/>
    <n v="1.25"/>
    <s v="In Person"/>
  </r>
  <r>
    <s v="26HF5F8-01"/>
    <s v="English"/>
    <x v="1"/>
    <n v="1.5"/>
    <s v="In Person"/>
  </r>
  <r>
    <s v="26HF5F8-01"/>
    <s v="English"/>
    <x v="1"/>
    <n v="1.5"/>
    <s v="In Person"/>
  </r>
  <r>
    <s v="26HF5F8-01"/>
    <s v="English"/>
    <x v="1"/>
    <n v="1.25"/>
    <s v="In Person"/>
  </r>
  <r>
    <s v="26HF5F8-01"/>
    <s v="English"/>
    <x v="1"/>
    <n v="1.5"/>
    <s v="In Person"/>
  </r>
  <r>
    <s v="26HF5F8-01"/>
    <s v="English"/>
    <x v="1"/>
    <n v="1"/>
    <s v="In Person"/>
  </r>
  <r>
    <s v="26HF5F8-01"/>
    <s v="English"/>
    <x v="1"/>
    <n v="0.75"/>
    <s v="In Person"/>
  </r>
  <r>
    <s v="26HF5F8-01"/>
    <s v="English"/>
    <x v="1"/>
    <n v="1.5"/>
    <s v="In Person"/>
  </r>
  <r>
    <s v="26HF5F8-01"/>
    <s v="English"/>
    <x v="1"/>
    <n v="1.25"/>
    <s v="Teleheath"/>
  </r>
  <r>
    <s v="26HF5F8-01"/>
    <s v="English"/>
    <x v="1"/>
    <n v="1.5"/>
    <s v="In Person"/>
  </r>
  <r>
    <s v="26HF5F8-01"/>
    <s v="English"/>
    <x v="1"/>
    <n v="0.75"/>
    <s v="In Person"/>
  </r>
  <r>
    <s v="26HF5F8-01"/>
    <s v="English"/>
    <x v="1"/>
    <n v="1.5"/>
    <s v="In Person"/>
  </r>
  <r>
    <s v="26HF5F8-01"/>
    <s v="English"/>
    <x v="1"/>
    <n v="0.75"/>
    <s v="In Person"/>
  </r>
  <r>
    <s v="26HF5F8-01"/>
    <s v="English"/>
    <x v="1"/>
    <n v="1.5"/>
    <s v="In Person"/>
  </r>
  <r>
    <s v="26HF5F8-01"/>
    <s v="English"/>
    <x v="1"/>
    <n v="1.25"/>
    <s v="In Person"/>
  </r>
  <r>
    <s v="26HF5F8-01"/>
    <s v="English"/>
    <x v="1"/>
    <n v="1.25"/>
    <s v="In Person"/>
  </r>
  <r>
    <s v="26HF5F8-01"/>
    <s v="English"/>
    <x v="1"/>
    <n v="1.75"/>
    <s v="In Person"/>
  </r>
  <r>
    <s v="26HF5F8-01"/>
    <s v="English"/>
    <x v="1"/>
    <n v="0.25"/>
    <s v="In Person"/>
  </r>
  <r>
    <s v="26HF5F8-01"/>
    <s v="English"/>
    <x v="1"/>
    <n v="1.75"/>
    <s v="In Person"/>
  </r>
  <r>
    <s v="26HF5F8-01"/>
    <s v="English"/>
    <x v="1"/>
    <n v="1.5"/>
    <s v="In Person"/>
  </r>
  <r>
    <s v="26HF5F8-01"/>
    <s v="English"/>
    <x v="1"/>
    <n v="1.25"/>
    <s v="In Person"/>
  </r>
  <r>
    <s v="26HF5F8-01"/>
    <s v="English"/>
    <x v="1"/>
    <n v="1.5"/>
    <s v="In Person"/>
  </r>
  <r>
    <s v="26HF5F8-01"/>
    <s v="English"/>
    <x v="1"/>
    <n v="0.25"/>
    <s v="In Person"/>
  </r>
  <r>
    <s v="26HF5F8-01"/>
    <s v="English"/>
    <x v="1"/>
    <n v="1.5"/>
    <s v="In Person"/>
  </r>
  <r>
    <s v="02HF5FA-01"/>
    <s v="English"/>
    <x v="2"/>
    <n v="1.25"/>
    <s v="In Person"/>
  </r>
  <r>
    <s v="02HF5FA-01"/>
    <s v="English"/>
    <x v="2"/>
    <n v="1"/>
    <s v="In Person"/>
  </r>
  <r>
    <s v="02HF5FA-01"/>
    <s v="English"/>
    <x v="2"/>
    <n v="0.25"/>
    <s v="In Person"/>
  </r>
  <r>
    <s v="02HF5FA-01"/>
    <s v="English"/>
    <x v="2"/>
    <n v="1.5"/>
    <s v="In Person"/>
  </r>
  <r>
    <s v="02HF5FA-01"/>
    <s v="English"/>
    <x v="2"/>
    <n v="1.5"/>
    <s v="In Person"/>
  </r>
  <r>
    <s v="02HF5FA-01"/>
    <s v="English"/>
    <x v="2"/>
    <n v="1.5"/>
    <s v="In Person"/>
  </r>
  <r>
    <s v="02HF5FA-01"/>
    <s v="English"/>
    <x v="2"/>
    <n v="1"/>
    <s v="In Person"/>
  </r>
  <r>
    <s v="02HF5FA-01"/>
    <s v="English"/>
    <x v="2"/>
    <n v="1"/>
    <s v="In Person"/>
  </r>
  <r>
    <s v="02HF5FA-01"/>
    <s v="English"/>
    <x v="2"/>
    <n v="0.25"/>
    <s v="Teleheath"/>
  </r>
  <r>
    <s v="02HF5FA-01"/>
    <s v="English"/>
    <x v="2"/>
    <n v="0.25"/>
    <s v="In Person"/>
  </r>
  <r>
    <s v="02HF5FA-01"/>
    <s v="English"/>
    <x v="2"/>
    <n v="1.25"/>
    <s v="In Person"/>
  </r>
  <r>
    <s v="02HF5FA-01"/>
    <s v="English"/>
    <x v="2"/>
    <n v="1"/>
    <s v="In Person"/>
  </r>
  <r>
    <s v="02HF5FA-01"/>
    <s v="English"/>
    <x v="2"/>
    <n v="1"/>
    <s v="In Person"/>
  </r>
  <r>
    <s v="02HF5FA-01"/>
    <s v="English"/>
    <x v="2"/>
    <n v="1"/>
    <s v="In Person"/>
  </r>
  <r>
    <s v="02HF5FA-01"/>
    <s v="English"/>
    <x v="2"/>
    <n v="1"/>
    <s v="In Person"/>
  </r>
  <r>
    <s v="02HF5FA-01"/>
    <s v="English"/>
    <x v="2"/>
    <n v="1.25"/>
    <s v="In Person"/>
  </r>
  <r>
    <s v="02HF5FA-01"/>
    <s v="English"/>
    <x v="2"/>
    <n v="1"/>
    <s v="In Person"/>
  </r>
  <r>
    <s v="02HF5FA-01"/>
    <s v="English"/>
    <x v="2"/>
    <n v="0.75"/>
    <s v="In Person"/>
  </r>
  <r>
    <s v="02HF5FA-01"/>
    <s v="English"/>
    <x v="2"/>
    <n v="1"/>
    <s v="In Person"/>
  </r>
  <r>
    <s v="02HF5FA-01"/>
    <s v="English"/>
    <x v="2"/>
    <n v="1"/>
    <s v="In Person"/>
  </r>
  <r>
    <s v="02HF5FA-01"/>
    <s v="English"/>
    <x v="2"/>
    <n v="1"/>
    <s v="In Person"/>
  </r>
  <r>
    <s v="02HF5FA-01"/>
    <s v="English"/>
    <x v="2"/>
    <n v="1"/>
    <s v="In Person"/>
  </r>
  <r>
    <s v="02HF5FA-01"/>
    <s v="English"/>
    <x v="2"/>
    <n v="1"/>
    <s v="In Person"/>
  </r>
  <r>
    <s v="02HF5FA-01"/>
    <s v="English"/>
    <x v="2"/>
    <n v="1"/>
    <s v="In Person"/>
  </r>
  <r>
    <s v="02HF5FA-01"/>
    <s v="English"/>
    <x v="2"/>
    <n v="1"/>
    <s v="In Person"/>
  </r>
  <r>
    <s v="02HF5FA-01"/>
    <s v="English"/>
    <x v="2"/>
    <n v="1"/>
    <s v="In Person"/>
  </r>
  <r>
    <s v="02HF5FA-01"/>
    <s v="English"/>
    <x v="2"/>
    <n v="1"/>
    <s v="In Person"/>
  </r>
  <r>
    <s v="02HF5FA-01"/>
    <s v="English"/>
    <x v="2"/>
    <n v="1.25"/>
    <s v="In Person"/>
  </r>
  <r>
    <s v="48HA7A8-02"/>
    <s v="Other"/>
    <x v="4"/>
    <n v="1.5"/>
    <s v="In Person"/>
  </r>
  <r>
    <s v="48HA7A8-02"/>
    <s v="Other"/>
    <x v="4"/>
    <n v="2"/>
    <s v="In Person"/>
  </r>
  <r>
    <s v="48HA7A8-02"/>
    <s v="Other"/>
    <x v="4"/>
    <n v="2"/>
    <s v="In Person"/>
  </r>
  <r>
    <s v="48HA7A8-02"/>
    <s v="Other"/>
    <x v="4"/>
    <n v="2"/>
    <s v="In Person"/>
  </r>
  <r>
    <s v="48HA7A8-02"/>
    <s v="Other"/>
    <x v="4"/>
    <n v="2"/>
    <s v="In Person"/>
  </r>
  <r>
    <s v="48HA7A8-02"/>
    <s v="Other"/>
    <x v="4"/>
    <n v="2"/>
    <s v="In Person"/>
  </r>
  <r>
    <s v="48HA7A8-02"/>
    <s v="Other"/>
    <x v="4"/>
    <n v="1.5"/>
    <s v="In Person"/>
  </r>
  <r>
    <s v="48HA7A8-02"/>
    <s v="Other"/>
    <x v="4"/>
    <n v="1.75"/>
    <s v="In Person"/>
  </r>
  <r>
    <s v="48HA7A8-02"/>
    <s v="Other"/>
    <x v="4"/>
    <n v="3.75"/>
    <s v="In Person"/>
  </r>
  <r>
    <s v="48HA7A8-02"/>
    <s v="Other"/>
    <x v="4"/>
    <n v="2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2.75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2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2.75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2.75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2.75"/>
    <s v="In Person"/>
  </r>
  <r>
    <s v="48HA7A8-02"/>
    <s v="Other"/>
    <x v="4"/>
    <n v="3.5"/>
    <s v="In Person"/>
  </r>
  <r>
    <s v="48HA7A8-02"/>
    <s v="Other"/>
    <x v="4"/>
    <n v="4"/>
    <s v="In Person"/>
  </r>
  <r>
    <s v="48HA7A8-02"/>
    <s v="Other"/>
    <x v="4"/>
    <n v="3.5"/>
    <s v="In Person"/>
  </r>
  <r>
    <s v="48HA7A8-02"/>
    <s v="Other"/>
    <x v="4"/>
    <n v="3.5"/>
    <s v="In Person"/>
  </r>
  <r>
    <s v="48HA7A8-02"/>
    <s v="Other"/>
    <x v="4"/>
    <n v="3.5"/>
    <s v="In Person"/>
  </r>
  <r>
    <s v="48HA7A8-02"/>
    <s v="Other"/>
    <x v="4"/>
    <n v="4"/>
    <s v="In Person"/>
  </r>
  <r>
    <s v="48HA7A8-02"/>
    <s v="Other"/>
    <x v="4"/>
    <n v="3.5"/>
    <s v="In Person"/>
  </r>
  <r>
    <s v="48HA7A8-02"/>
    <s v="Other"/>
    <x v="4"/>
    <n v="4"/>
    <s v="In Person"/>
  </r>
  <r>
    <s v="48HA7A8-02"/>
    <s v="Other"/>
    <x v="4"/>
    <n v="3.5"/>
    <s v="In Person"/>
  </r>
  <r>
    <s v="48HA7A8-02"/>
    <s v="Other"/>
    <x v="4"/>
    <n v="3.5"/>
    <s v="In Person"/>
  </r>
  <r>
    <s v="48HA7A8-02"/>
    <s v="Other"/>
    <x v="4"/>
    <n v="4"/>
    <s v="In Person"/>
  </r>
  <r>
    <s v="48HA7A8-02"/>
    <s v="Other"/>
    <x v="4"/>
    <n v="3.5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0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25"/>
    <s v="In Person"/>
  </r>
  <r>
    <s v="48HA7A8-02"/>
    <s v="Other"/>
    <x v="4"/>
    <n v="1.5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3.5"/>
    <s v="In Person"/>
  </r>
  <r>
    <s v="48HA7A8-02"/>
    <s v="Other"/>
    <x v="4"/>
    <n v="2"/>
    <s v="In Person"/>
  </r>
  <r>
    <s v="48HA7A8-02"/>
    <s v="Other"/>
    <x v="4"/>
    <n v="2"/>
    <s v="In Person"/>
  </r>
  <r>
    <s v="48HA7A8-02"/>
    <s v="Other"/>
    <x v="4"/>
    <n v="2"/>
    <s v="In Person"/>
  </r>
  <r>
    <s v="48HA7A8-02"/>
    <s v="Other"/>
    <x v="4"/>
    <n v="2"/>
    <s v="In Person"/>
  </r>
  <r>
    <s v="48HA7A8-02"/>
    <s v="Other"/>
    <x v="4"/>
    <n v="3.5"/>
    <s v="In Person"/>
  </r>
  <r>
    <s v="48HA7A8-02"/>
    <s v="Other"/>
    <x v="4"/>
    <n v="3.5"/>
    <s v="In Person"/>
  </r>
  <r>
    <s v="48HA7A8-02"/>
    <s v="Other"/>
    <x v="4"/>
    <n v="2"/>
    <s v="In Person"/>
  </r>
  <r>
    <s v="48HA7A8-02"/>
    <s v="Other"/>
    <x v="4"/>
    <n v="2"/>
    <s v="In Person"/>
  </r>
  <r>
    <s v="48HA7A8-02"/>
    <s v="Other"/>
    <x v="4"/>
    <n v="2"/>
    <s v="In Person"/>
  </r>
  <r>
    <s v="48HA7A8-02"/>
    <s v="Other"/>
    <x v="4"/>
    <n v="1.5"/>
    <s v="In Person"/>
  </r>
  <r>
    <s v="48HA7A8-02"/>
    <s v="Other"/>
    <x v="4"/>
    <n v="1"/>
    <s v="In Person"/>
  </r>
  <r>
    <s v="48HA7A8-02"/>
    <s v="Other"/>
    <x v="4"/>
    <n v="1.25"/>
    <s v="In Person"/>
  </r>
  <r>
    <s v="48HA7A8-02"/>
    <s v="Other"/>
    <x v="4"/>
    <n v="2.5"/>
    <s v="In Person"/>
  </r>
  <r>
    <s v="48HA7A8-02"/>
    <s v="Other"/>
    <x v="4"/>
    <n v="0"/>
    <s v="In Person"/>
  </r>
  <r>
    <s v="48HA7A8-02"/>
    <s v="Other"/>
    <x v="4"/>
    <n v="1.2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0"/>
    <s v="In Person"/>
  </r>
  <r>
    <s v="48HA7A8-02"/>
    <s v="Other"/>
    <x v="4"/>
    <n v="1.25"/>
    <s v="In Person"/>
  </r>
  <r>
    <s v="48HA7A8-02"/>
    <s v="Other"/>
    <x v="4"/>
    <n v="1.5"/>
    <s v="In Person"/>
  </r>
  <r>
    <s v="48HA7A8-02"/>
    <s v="Other"/>
    <x v="4"/>
    <n v="1.25"/>
    <s v="In Person"/>
  </r>
  <r>
    <s v="48HA7A8-02"/>
    <s v="Other"/>
    <x v="4"/>
    <n v="1.5"/>
    <s v="In Person"/>
  </r>
  <r>
    <s v="48HA7A8-02"/>
    <s v="Other"/>
    <x v="4"/>
    <n v="1.75"/>
    <s v="Teleheath"/>
  </r>
  <r>
    <s v="48HA7A8-02"/>
    <s v="Other"/>
    <x v="4"/>
    <n v="1.25"/>
    <s v="Teleheath"/>
  </r>
  <r>
    <s v="48HA7A8-02"/>
    <s v="Other"/>
    <x v="4"/>
    <n v="1.5"/>
    <s v="In Person"/>
  </r>
  <r>
    <s v="48HA7A8-02"/>
    <s v="Other"/>
    <x v="4"/>
    <n v="1"/>
    <s v="In Person"/>
  </r>
  <r>
    <s v="48HA7A8-02"/>
    <s v="Other"/>
    <x v="4"/>
    <n v="1.5"/>
    <s v="In Person"/>
  </r>
  <r>
    <s v="48HA7A8-02"/>
    <s v="Other"/>
    <x v="4"/>
    <n v="1.25"/>
    <s v="In Person"/>
  </r>
  <r>
    <s v="48HA7A8-02"/>
    <s v="Other"/>
    <x v="4"/>
    <n v="1"/>
    <s v="In Person"/>
  </r>
  <r>
    <s v="48HA7A8-02"/>
    <s v="Other"/>
    <x v="4"/>
    <n v="1.5"/>
    <s v="In Person"/>
  </r>
  <r>
    <s v="48HA7A8-02"/>
    <s v="Other"/>
    <x v="4"/>
    <n v="0"/>
    <s v="In Person"/>
  </r>
  <r>
    <s v="48HA7A8-02"/>
    <s v="Other"/>
    <x v="4"/>
    <n v="1.25"/>
    <s v="Teleheath"/>
  </r>
  <r>
    <s v="48HA7A8-02"/>
    <s v="Other"/>
    <x v="4"/>
    <n v="1.25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1.2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25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3.5"/>
    <s v="In Person"/>
  </r>
  <r>
    <s v="48HA7A8-02"/>
    <s v="Other"/>
    <x v="4"/>
    <n v="3.5"/>
    <s v="In Person"/>
  </r>
  <r>
    <s v="48HA7A8-02"/>
    <s v="Other"/>
    <x v="4"/>
    <n v="3.5"/>
    <s v="In Person"/>
  </r>
  <r>
    <s v="48HA7A8-02"/>
    <s v="Other"/>
    <x v="4"/>
    <n v="3.5"/>
    <s v="In Person"/>
  </r>
  <r>
    <s v="48HA7A8-02"/>
    <s v="Other"/>
    <x v="4"/>
    <n v="3.5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3.5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2.5"/>
    <s v="In Person"/>
  </r>
  <r>
    <s v="48HA7A8-02"/>
    <s v="Other"/>
    <x v="4"/>
    <n v="2"/>
    <s v="In Person"/>
  </r>
  <r>
    <s v="48HA7A8-02"/>
    <s v="Other"/>
    <x v="4"/>
    <n v="2"/>
    <s v="In Person"/>
  </r>
  <r>
    <s v="48HA7A8-02"/>
    <s v="Other"/>
    <x v="4"/>
    <n v="2"/>
    <s v="In Person"/>
  </r>
  <r>
    <s v="48HA7A8-02"/>
    <s v="Other"/>
    <x v="4"/>
    <n v="2"/>
    <s v="In Person"/>
  </r>
  <r>
    <s v="48HA7A8-02"/>
    <s v="Other"/>
    <x v="4"/>
    <n v="3"/>
    <s v="In Person"/>
  </r>
  <r>
    <s v="48HA7A8-02"/>
    <s v="Other"/>
    <x v="4"/>
    <n v="2"/>
    <s v="In Person"/>
  </r>
  <r>
    <s v="48HA7A8-02"/>
    <s v="Other"/>
    <x v="4"/>
    <n v="2.75"/>
    <s v="In Person"/>
  </r>
  <r>
    <s v="48HA7A8-02"/>
    <s v="Other"/>
    <x v="4"/>
    <n v="1"/>
    <s v="In Person"/>
  </r>
  <r>
    <s v="48HA7A8-02"/>
    <s v="Other"/>
    <x v="4"/>
    <n v="1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5"/>
    <s v="Teleheath"/>
  </r>
  <r>
    <s v="48HA7A8-02"/>
    <s v="Other"/>
    <x v="4"/>
    <n v="1.5"/>
    <s v="Teleheath"/>
  </r>
  <r>
    <s v="48HA7A8-02"/>
    <s v="Other"/>
    <x v="4"/>
    <n v="1"/>
    <s v="In Person"/>
  </r>
  <r>
    <s v="48HA7A8-02"/>
    <s v="Other"/>
    <x v="4"/>
    <n v="1.2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2"/>
    <s v="In Person"/>
  </r>
  <r>
    <s v="48HA7A8-02"/>
    <s v="Other"/>
    <x v="4"/>
    <n v="1"/>
    <s v="Teleheath"/>
  </r>
  <r>
    <s v="48HA7A8-02"/>
    <s v="Other"/>
    <x v="4"/>
    <n v="0.5"/>
    <s v="In Person"/>
  </r>
  <r>
    <s v="48HA7A8-02"/>
    <s v="Other"/>
    <x v="4"/>
    <n v="4"/>
    <s v="In Person"/>
  </r>
  <r>
    <s v="48HA7A8-02"/>
    <s v="Other"/>
    <x v="4"/>
    <n v="3.7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4"/>
    <s v="In Person"/>
  </r>
  <r>
    <s v="48HA7A8-02"/>
    <s v="Other"/>
    <x v="4"/>
    <n v="3.5"/>
    <s v="In Person"/>
  </r>
  <r>
    <s v="48HA7A8-02"/>
    <s v="Other"/>
    <x v="4"/>
    <n v="1.5"/>
    <s v="In Person"/>
  </r>
  <r>
    <s v="48HA7A8-02"/>
    <s v="Other"/>
    <x v="4"/>
    <n v="1.25"/>
    <s v="In Person"/>
  </r>
  <r>
    <s v="48HA7A8-02"/>
    <s v="Other"/>
    <x v="4"/>
    <n v="3"/>
    <s v="In Person"/>
  </r>
  <r>
    <s v="48HA7A8-02"/>
    <s v="Other"/>
    <x v="4"/>
    <n v="3"/>
    <s v="In Person"/>
  </r>
  <r>
    <s v="48HA7A8-02"/>
    <s v="Other"/>
    <x v="4"/>
    <n v="3"/>
    <s v="In Person"/>
  </r>
  <r>
    <s v="48HA7A8-02"/>
    <s v="Other"/>
    <x v="4"/>
    <n v="1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0.5"/>
    <s v="In Person"/>
  </r>
  <r>
    <s v="48HA7A8-02"/>
    <s v="Other"/>
    <x v="4"/>
    <n v="3.75"/>
    <s v="In Person"/>
  </r>
  <r>
    <s v="48HA7A8-02"/>
    <s v="Other"/>
    <x v="4"/>
    <n v="1.75"/>
    <s v="In Person"/>
  </r>
  <r>
    <s v="48HA7A8-02"/>
    <s v="Other"/>
    <x v="4"/>
    <n v="2.25"/>
    <s v="In Person"/>
  </r>
  <r>
    <s v="48HA7A8-02"/>
    <s v="Other"/>
    <x v="4"/>
    <n v="0.25"/>
    <s v="In Person"/>
  </r>
  <r>
    <s v="48HA7A8-02"/>
    <s v="Other"/>
    <x v="4"/>
    <n v="2"/>
    <s v="In Person"/>
  </r>
  <r>
    <s v="48HA7A8-02"/>
    <s v="Other"/>
    <x v="4"/>
    <n v="0.5"/>
    <s v="In Person"/>
  </r>
  <r>
    <s v="48HA7A8-02"/>
    <s v="Other"/>
    <x v="4"/>
    <n v="1.75"/>
    <s v="In Person"/>
  </r>
  <r>
    <s v="48HA7A8-02"/>
    <s v="Other"/>
    <x v="4"/>
    <n v="1.5"/>
    <s v="In Person"/>
  </r>
  <r>
    <s v="48HA7A8-02"/>
    <s v="Other"/>
    <x v="4"/>
    <n v="1"/>
    <s v="In Person"/>
  </r>
  <r>
    <s v="48HA7A8-02"/>
    <s v="Other"/>
    <x v="4"/>
    <n v="0.5"/>
    <s v="In Person"/>
  </r>
  <r>
    <s v="48HA7A8-02"/>
    <s v="Other"/>
    <x v="4"/>
    <n v="2.75"/>
    <s v="In Person"/>
  </r>
  <r>
    <s v="48HA7A8-02"/>
    <s v="Other"/>
    <x v="4"/>
    <n v="1"/>
    <s v="In Person"/>
  </r>
  <r>
    <s v="48HA7A8-02"/>
    <s v="Other"/>
    <x v="4"/>
    <n v="1"/>
    <s v="In Person"/>
  </r>
  <r>
    <s v="48HA7A8-02"/>
    <s v="Other"/>
    <x v="4"/>
    <n v="0"/>
    <s v="In Person"/>
  </r>
  <r>
    <s v="48HA7A8-02"/>
    <s v="Other"/>
    <x v="4"/>
    <n v="1.5"/>
    <s v="In Person"/>
  </r>
  <r>
    <s v="48HA7A8-02"/>
    <s v="Other"/>
    <x v="4"/>
    <n v="0"/>
    <s v="Teleheath"/>
  </r>
  <r>
    <s v="48HA7A8-02"/>
    <s v="Other"/>
    <x v="4"/>
    <n v="0"/>
    <s v="Teleheath"/>
  </r>
  <r>
    <s v="48HA7A8-02"/>
    <s v="Other"/>
    <x v="4"/>
    <n v="1"/>
    <s v="In Person"/>
  </r>
  <r>
    <s v="48HA7A8-02"/>
    <s v="Other"/>
    <x v="4"/>
    <n v="1.5"/>
    <s v="In Person"/>
  </r>
  <r>
    <s v="48HA7A8-02"/>
    <s v="Other"/>
    <x v="4"/>
    <n v="1"/>
    <s v="In Person"/>
  </r>
  <r>
    <s v="48HA7A8-02"/>
    <s v="Other"/>
    <x v="4"/>
    <n v="1.5"/>
    <s v="In Person"/>
  </r>
  <r>
    <s v="48HA7A8-02"/>
    <s v="Other"/>
    <x v="4"/>
    <n v="2"/>
    <s v="In Person"/>
  </r>
  <r>
    <s v="48HA7A8-02"/>
    <s v="Other"/>
    <x v="4"/>
    <n v="2.25"/>
    <s v="In Person"/>
  </r>
  <r>
    <s v="48HA7A8-02"/>
    <s v="Other"/>
    <x v="4"/>
    <n v="0.5"/>
    <s v="In Person"/>
  </r>
  <r>
    <s v="48HA7A8-02"/>
    <s v="Other"/>
    <x v="4"/>
    <n v="2"/>
    <s v="In Person"/>
  </r>
  <r>
    <s v="48HA7A8-02"/>
    <s v="Other"/>
    <x v="4"/>
    <n v="1.5"/>
    <s v="In Person"/>
  </r>
  <r>
    <s v="48HA7A8-02"/>
    <s v="Other"/>
    <x v="4"/>
    <n v="2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1.5"/>
    <s v="In Person"/>
  </r>
  <r>
    <s v="48HA7A8-02"/>
    <s v="Other"/>
    <x v="4"/>
    <n v="3.75"/>
    <s v="In Person"/>
  </r>
  <r>
    <s v="48HA7A8-02"/>
    <s v="Other"/>
    <x v="4"/>
    <n v="2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2.5"/>
    <s v="In Person"/>
  </r>
  <r>
    <s v="48HA7A8-02"/>
    <s v="Other"/>
    <x v="4"/>
    <n v="2"/>
    <s v="In Person"/>
  </r>
  <r>
    <s v="48HA7A8-02"/>
    <s v="Other"/>
    <x v="4"/>
    <n v="0"/>
    <s v="In Person"/>
  </r>
  <r>
    <s v="48HA7A8-02"/>
    <s v="Other"/>
    <x v="4"/>
    <n v="1.75"/>
    <s v="In Person"/>
  </r>
  <r>
    <s v="48HA7A8-02"/>
    <s v="Other"/>
    <x v="4"/>
    <n v="0.25"/>
    <s v="In Person"/>
  </r>
  <r>
    <s v="48HA7A8-02"/>
    <s v="Other"/>
    <x v="4"/>
    <n v="1.5"/>
    <s v="In Person"/>
  </r>
  <r>
    <s v="48HA7A8-02"/>
    <s v="Other"/>
    <x v="4"/>
    <n v="0.25"/>
    <s v="In Person"/>
  </r>
  <r>
    <s v="48HA7A8-02"/>
    <s v="Other"/>
    <x v="4"/>
    <n v="1.25"/>
    <s v="In Person"/>
  </r>
  <r>
    <s v="48HA7A8-02"/>
    <s v="Other"/>
    <x v="4"/>
    <n v="3"/>
    <s v="In Person"/>
  </r>
  <r>
    <s v="48HA7A8-02"/>
    <s v="Other"/>
    <x v="4"/>
    <n v="0.5"/>
    <s v="In Person"/>
  </r>
  <r>
    <s v="48HA7A8-02"/>
    <s v="Other"/>
    <x v="4"/>
    <n v="3"/>
    <s v="In Person"/>
  </r>
  <r>
    <s v="48HA7A8-02"/>
    <s v="Other"/>
    <x v="4"/>
    <n v="1.5"/>
    <s v="In Person"/>
  </r>
  <r>
    <s v="48HA7A8-02"/>
    <s v="Other"/>
    <x v="4"/>
    <n v="1.75"/>
    <s v="In Person"/>
  </r>
  <r>
    <s v="48HA7A8-02"/>
    <s v="Other"/>
    <x v="4"/>
    <n v="1"/>
    <s v="In Person"/>
  </r>
  <r>
    <s v="48HA7A8-02"/>
    <s v="Other"/>
    <x v="4"/>
    <n v="0.5"/>
    <s v="In Person"/>
  </r>
  <r>
    <s v="48HA7A8-02"/>
    <s v="Other"/>
    <x v="4"/>
    <n v="0.5"/>
    <s v="In Person"/>
  </r>
  <r>
    <s v="48HA7A8-02"/>
    <s v="Other"/>
    <x v="4"/>
    <n v="0.5"/>
    <s v="In Person"/>
  </r>
  <r>
    <s v="48HA7A8-02"/>
    <s v="Other"/>
    <x v="4"/>
    <n v="1.25"/>
    <s v="In Person"/>
  </r>
  <r>
    <s v="48HA7A8-02"/>
    <s v="Other"/>
    <x v="4"/>
    <n v="0.25"/>
    <s v="In Person"/>
  </r>
  <r>
    <s v="48HA7A8-02"/>
    <s v="Other"/>
    <x v="4"/>
    <n v="0.5"/>
    <s v="Teleheath"/>
  </r>
  <r>
    <s v="48HA7A8-02"/>
    <s v="Other"/>
    <x v="4"/>
    <n v="1"/>
    <s v="In Person"/>
  </r>
  <r>
    <s v="48HA7A8-02"/>
    <s v="Other"/>
    <x v="4"/>
    <n v="1.75"/>
    <s v="In Person"/>
  </r>
  <r>
    <s v="48HA7A8-02"/>
    <s v="Other"/>
    <x v="4"/>
    <n v="0.5"/>
    <s v="In Person"/>
  </r>
  <r>
    <s v="48HA7A8-02"/>
    <s v="Other"/>
    <x v="4"/>
    <n v="1.75"/>
    <s v="In Person"/>
  </r>
  <r>
    <s v="48HA7A8-02"/>
    <s v="Other"/>
    <x v="4"/>
    <n v="1.5"/>
    <s v="In Person"/>
  </r>
  <r>
    <s v="48HA7A8-02"/>
    <s v="Other"/>
    <x v="4"/>
    <n v="2.5"/>
    <s v="In Person"/>
  </r>
  <r>
    <s v="48HA7A8-02"/>
    <s v="Other"/>
    <x v="4"/>
    <n v="1.5"/>
    <s v="In Person"/>
  </r>
  <r>
    <s v="48HA7A8-02"/>
    <s v="Other"/>
    <x v="4"/>
    <n v="0.75"/>
    <s v="In Person"/>
  </r>
  <r>
    <s v="48HA7A8-02"/>
    <s v="Other"/>
    <x v="4"/>
    <n v="2"/>
    <s v="In Person"/>
  </r>
  <r>
    <s v="48HA7A8-02"/>
    <s v="Other"/>
    <x v="4"/>
    <n v="1"/>
    <s v="In Person"/>
  </r>
  <r>
    <s v="48HA7A8-02"/>
    <s v="Other"/>
    <x v="4"/>
    <n v="1"/>
    <s v="In Person"/>
  </r>
  <r>
    <s v="48HA7A8-02"/>
    <s v="Other"/>
    <x v="4"/>
    <n v="1.75"/>
    <s v="In Person"/>
  </r>
  <r>
    <s v="48HA7A8-02"/>
    <s v="Other"/>
    <x v="4"/>
    <n v="2"/>
    <s v="In Person"/>
  </r>
  <r>
    <s v="48HA7A8-02"/>
    <s v="Other"/>
    <x v="4"/>
    <n v="2.5"/>
    <s v="In Person"/>
  </r>
  <r>
    <s v="48HA7A8-02"/>
    <s v="Other"/>
    <x v="4"/>
    <n v="3"/>
    <s v="In Person"/>
  </r>
  <r>
    <s v="48HA7A8-02"/>
    <s v="Other"/>
    <x v="4"/>
    <n v="2.25"/>
    <s v="In Person"/>
  </r>
  <r>
    <s v="48HA7A8-02"/>
    <s v="Other"/>
    <x v="4"/>
    <n v="0.25"/>
    <s v="In Person"/>
  </r>
  <r>
    <s v="48HA7A8-02"/>
    <s v="Other"/>
    <x v="4"/>
    <n v="1"/>
    <s v="In Person"/>
  </r>
  <r>
    <s v="48HA7A8-02"/>
    <s v="Other"/>
    <x v="4"/>
    <n v="2"/>
    <s v="In Person"/>
  </r>
  <r>
    <s v="48HA7A8-02"/>
    <s v="Other"/>
    <x v="4"/>
    <n v="1.5"/>
    <s v="In Person"/>
  </r>
  <r>
    <s v="48HA7A8-02"/>
    <s v="Other"/>
    <x v="4"/>
    <n v="1"/>
    <s v="In Person"/>
  </r>
  <r>
    <s v="48HA7A8-02"/>
    <s v="Other"/>
    <x v="4"/>
    <n v="1.5"/>
    <s v="In Person"/>
  </r>
  <r>
    <s v="48HA7A8-02"/>
    <s v="Other"/>
    <x v="4"/>
    <n v="1.75"/>
    <s v="In Person"/>
  </r>
  <r>
    <s v="48HA7A8-02"/>
    <s v="Other"/>
    <x v="4"/>
    <n v="1"/>
    <s v="In Person"/>
  </r>
  <r>
    <s v="48HA7A8-02"/>
    <s v="Other"/>
    <x v="4"/>
    <n v="2.5"/>
    <s v="In Person"/>
  </r>
  <r>
    <s v="48HA7A8-02"/>
    <s v="Other"/>
    <x v="4"/>
    <n v="1.5"/>
    <s v="In Person"/>
  </r>
  <r>
    <s v="48HA7A8-02"/>
    <s v="Other"/>
    <x v="4"/>
    <n v="2"/>
    <s v="In Person"/>
  </r>
  <r>
    <s v="48HA7A8-02"/>
    <s v="Other"/>
    <x v="4"/>
    <n v="1.75"/>
    <s v="In Person"/>
  </r>
  <r>
    <s v="48HA7A8-02"/>
    <s v="Other"/>
    <x v="4"/>
    <n v="0.25"/>
    <s v="In Person"/>
  </r>
  <r>
    <s v="48HA7A8-02"/>
    <s v="Other"/>
    <x v="4"/>
    <n v="0.75"/>
    <s v="In Person"/>
  </r>
  <r>
    <s v="48HA7A8-02"/>
    <s v="Other"/>
    <x v="4"/>
    <n v="1.5"/>
    <s v="In Person"/>
  </r>
  <r>
    <s v="48HA7A8-02"/>
    <s v="Other"/>
    <x v="4"/>
    <n v="1.25"/>
    <s v="In Person"/>
  </r>
  <r>
    <s v="48HA7A8-02"/>
    <s v="Other"/>
    <x v="4"/>
    <n v="0.25"/>
    <s v="In Person"/>
  </r>
  <r>
    <s v="48HA7A8-02"/>
    <s v="Other"/>
    <x v="4"/>
    <n v="1"/>
    <s v="In Person"/>
  </r>
  <r>
    <s v="48HA7A8-02"/>
    <s v="Other"/>
    <x v="4"/>
    <n v="2.75"/>
    <s v="In Person"/>
  </r>
  <r>
    <s v="48HA7A8-02"/>
    <s v="Other"/>
    <x v="4"/>
    <n v="1.75"/>
    <s v="In Person"/>
  </r>
  <r>
    <s v="48HA7A8-02"/>
    <s v="Other"/>
    <x v="4"/>
    <n v="0.25"/>
    <s v="In Person"/>
  </r>
  <r>
    <s v="48HA7A8-02"/>
    <s v="Other"/>
    <x v="4"/>
    <n v="1.5"/>
    <s v="In Person"/>
  </r>
  <r>
    <s v="48HA7A8-02"/>
    <s v="Other"/>
    <x v="4"/>
    <n v="0.25"/>
    <s v="In Person"/>
  </r>
  <r>
    <s v="48HA7A8-02"/>
    <s v="Other"/>
    <x v="4"/>
    <n v="1"/>
    <s v="In Person"/>
  </r>
  <r>
    <s v="48HA7A8-02"/>
    <s v="Other"/>
    <x v="4"/>
    <n v="1"/>
    <s v="In Person"/>
  </r>
  <r>
    <s v="48HA7A8-02"/>
    <s v="Other"/>
    <x v="4"/>
    <n v="2.5"/>
    <s v="In Person"/>
  </r>
  <r>
    <s v="48HA7A8-02"/>
    <s v="Other"/>
    <x v="4"/>
    <n v="0.5"/>
    <s v="In Person"/>
  </r>
  <r>
    <s v="48HA7A8-02"/>
    <s v="Other"/>
    <x v="4"/>
    <n v="1.5"/>
    <s v="In Person"/>
  </r>
  <r>
    <s v="48HA7A8-02"/>
    <s v="Other"/>
    <x v="4"/>
    <n v="2.25"/>
    <s v="In Person"/>
  </r>
  <r>
    <s v="48HA7A8-02"/>
    <s v="Other"/>
    <x v="4"/>
    <n v="1.75"/>
    <s v="In Person"/>
  </r>
  <r>
    <s v="48HA7A8-02"/>
    <s v="Other"/>
    <x v="4"/>
    <n v="0.5"/>
    <s v="In Person"/>
  </r>
  <r>
    <s v="48HA7A8-02"/>
    <s v="Other"/>
    <x v="4"/>
    <n v="2.25"/>
    <s v="In Person"/>
  </r>
  <r>
    <s v="48HA7A8-02"/>
    <s v="Other"/>
    <x v="4"/>
    <n v="2.75"/>
    <s v="In Person"/>
  </r>
  <r>
    <s v="48HA7A8-02"/>
    <s v="Other"/>
    <x v="4"/>
    <n v="2.25"/>
    <s v="In Person"/>
  </r>
  <r>
    <s v="48HA7A8-02"/>
    <s v="Other"/>
    <x v="4"/>
    <n v="2"/>
    <s v="In Person"/>
  </r>
  <r>
    <s v="48HA7A8-02"/>
    <s v="Other"/>
    <x v="4"/>
    <n v="0.5"/>
    <s v="In Person"/>
  </r>
  <r>
    <s v="48HA7A8-02"/>
    <s v="Other"/>
    <x v="4"/>
    <n v="1.25"/>
    <s v="In Person"/>
  </r>
  <r>
    <s v="48HA7A8-02"/>
    <s v="Other"/>
    <x v="4"/>
    <n v="1.75"/>
    <s v="In Person"/>
  </r>
  <r>
    <s v="48HA7A8-02"/>
    <s v="Other"/>
    <x v="4"/>
    <n v="2.5"/>
    <s v="In Person"/>
  </r>
  <r>
    <s v="48HA7A8-02"/>
    <s v="Other"/>
    <x v="4"/>
    <n v="0.25"/>
    <s v="In Person"/>
  </r>
  <r>
    <s v="48HA7A8-02"/>
    <s v="Other"/>
    <x v="4"/>
    <n v="1"/>
    <s v="Teleheath"/>
  </r>
  <r>
    <s v="48HA7A8-02"/>
    <s v="Other"/>
    <x v="4"/>
    <n v="1.25"/>
    <s v="Teleheath"/>
  </r>
  <r>
    <s v="48HA7A8-02"/>
    <s v="Other"/>
    <x v="4"/>
    <n v="0.25"/>
    <s v="Teleheath"/>
  </r>
  <r>
    <s v="48HA7A8-02"/>
    <s v="Other"/>
    <x v="4"/>
    <n v="2.5"/>
    <s v="In Person"/>
  </r>
  <r>
    <s v="48HA7A8-02"/>
    <s v="Other"/>
    <x v="4"/>
    <n v="1.5"/>
    <s v="In Person"/>
  </r>
  <r>
    <s v="48HA7A8-02"/>
    <s v="Other"/>
    <x v="4"/>
    <n v="0.2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2"/>
    <s v="In Person"/>
  </r>
  <r>
    <s v="48HA7A8-02"/>
    <s v="Other"/>
    <x v="4"/>
    <n v="1"/>
    <s v="Teleheath"/>
  </r>
  <r>
    <s v="48HA7A8-02"/>
    <s v="Other"/>
    <x v="4"/>
    <n v="1.5"/>
    <s v="Teleheath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3.5"/>
    <s v="In Person"/>
  </r>
  <r>
    <s v="48HA7A8-02"/>
    <s v="Other"/>
    <x v="4"/>
    <n v="3.5"/>
    <s v="In Person"/>
  </r>
  <r>
    <s v="48HA7A8-02"/>
    <s v="Other"/>
    <x v="4"/>
    <n v="3.5"/>
    <s v="In Person"/>
  </r>
  <r>
    <s v="48HA7A8-02"/>
    <s v="Other"/>
    <x v="4"/>
    <n v="3.5"/>
    <s v="In Person"/>
  </r>
  <r>
    <s v="48HA7A8-02"/>
    <s v="Other"/>
    <x v="4"/>
    <n v="3.5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3.5"/>
    <s v="In Person"/>
  </r>
  <r>
    <s v="48HA7A8-02"/>
    <s v="Other"/>
    <x v="4"/>
    <n v="4"/>
    <s v="In Person"/>
  </r>
  <r>
    <s v="48HA7A8-02"/>
    <s v="Other"/>
    <x v="4"/>
    <n v="4"/>
    <s v="In Person"/>
  </r>
  <r>
    <s v="48HA7A8-02"/>
    <s v="Other"/>
    <x v="4"/>
    <n v="2.5"/>
    <s v="In Person"/>
  </r>
  <r>
    <s v="48HA7A8-02"/>
    <s v="Other"/>
    <x v="4"/>
    <n v="1.5"/>
    <s v="In Person"/>
  </r>
  <r>
    <s v="48HA7A8-02"/>
    <s v="Other"/>
    <x v="4"/>
    <n v="0"/>
    <s v="In Person"/>
  </r>
  <r>
    <s v="48HA7A8-02"/>
    <s v="Other"/>
    <x v="4"/>
    <n v="0.5"/>
    <s v="Teleheath"/>
  </r>
  <r>
    <s v="48HA7A8-02"/>
    <s v="Other"/>
    <x v="4"/>
    <n v="1"/>
    <s v="In Person"/>
  </r>
  <r>
    <s v="48HA7A8-02"/>
    <s v="Other"/>
    <x v="4"/>
    <n v="1.5"/>
    <s v="In Person"/>
  </r>
  <r>
    <s v="48HA7A8-02"/>
    <s v="Other"/>
    <x v="4"/>
    <n v="0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.5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"/>
    <s v="In Person"/>
  </r>
  <r>
    <s v="48HA7A8-02"/>
    <s v="Other"/>
    <x v="4"/>
    <n v="2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2.75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3"/>
    <s v="In Person"/>
  </r>
  <r>
    <s v="48HA7A8-02"/>
    <s v="Other"/>
    <x v="4"/>
    <n v="3.75"/>
    <s v="In Person"/>
  </r>
  <r>
    <s v="48HA7A8-02"/>
    <s v="Other"/>
    <x v="4"/>
    <n v="3.75"/>
    <s v="In Person"/>
  </r>
  <r>
    <s v="48HA7A8-02"/>
    <s v="Other"/>
    <x v="4"/>
    <n v="1"/>
    <s v="In Person"/>
  </r>
  <r>
    <s v="48HA7A8-02"/>
    <s v="Other"/>
    <x v="4"/>
    <n v="1.25"/>
    <s v="In Person"/>
  </r>
  <r>
    <s v="48HA7A8-02"/>
    <s v="Other"/>
    <x v="4"/>
    <n v="1.5"/>
    <s v="In Person"/>
  </r>
  <r>
    <s v="48HA7A8-02"/>
    <s v="Other"/>
    <x v="4"/>
    <n v="1.25"/>
    <s v="In Person"/>
  </r>
  <r>
    <s v="48HA7A8-02"/>
    <s v="Other"/>
    <x v="4"/>
    <n v="1.25"/>
    <s v="In Person"/>
  </r>
  <r>
    <s v="48HA7A8-02"/>
    <s v="Other"/>
    <x v="4"/>
    <n v="1.5"/>
    <s v="In Person"/>
  </r>
  <r>
    <s v="48HA7A8-02"/>
    <s v="Other"/>
    <x v="4"/>
    <n v="0"/>
    <s v="In Person"/>
  </r>
  <r>
    <s v="48HA7A8-02"/>
    <s v="Other"/>
    <x v="4"/>
    <n v="0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0"/>
    <s v="Teleheath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25"/>
    <s v="In Person"/>
  </r>
  <r>
    <s v="48HA7A8-02"/>
    <s v="Other"/>
    <x v="4"/>
    <n v="1"/>
    <s v="In Person"/>
  </r>
  <r>
    <s v="48HA7A8-02"/>
    <s v="Other"/>
    <x v="4"/>
    <n v="1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2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1"/>
    <s v="In Person"/>
  </r>
  <r>
    <s v="48HA7A8-02"/>
    <s v="Other"/>
    <x v="4"/>
    <n v="1.25"/>
    <s v="In Person"/>
  </r>
  <r>
    <s v="48HA7A8-02"/>
    <s v="Other"/>
    <x v="4"/>
    <n v="1"/>
    <s v="In Person"/>
  </r>
  <r>
    <s v="48HA7A8-02"/>
    <s v="Other"/>
    <x v="4"/>
    <n v="1.5"/>
    <s v="In Person"/>
  </r>
  <r>
    <s v="48HA7A8-02"/>
    <s v="Other"/>
    <x v="4"/>
    <n v="1.2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2.25"/>
    <s v="In Person"/>
  </r>
  <r>
    <s v="48HA7A8-02"/>
    <s v="Other"/>
    <x v="4"/>
    <n v="2.25"/>
    <s v="In Person"/>
  </r>
  <r>
    <s v="48HA7A8-02"/>
    <s v="Other"/>
    <x v="4"/>
    <n v="2.25"/>
    <s v="In Person"/>
  </r>
  <r>
    <s v="48HA7A8-02"/>
    <s v="Other"/>
    <x v="4"/>
    <n v="1.25"/>
    <s v="In Person"/>
  </r>
  <r>
    <s v="48HA7A8-02"/>
    <s v="Other"/>
    <x v="4"/>
    <n v="1"/>
    <s v="In Person"/>
  </r>
  <r>
    <s v="48HA7A8-02"/>
    <s v="Other"/>
    <x v="4"/>
    <n v="1.5"/>
    <s v="In Person"/>
  </r>
  <r>
    <s v="48HA7A8-02"/>
    <s v="Other"/>
    <x v="4"/>
    <n v="1.25"/>
    <s v="In Person"/>
  </r>
  <r>
    <s v="48HA7A8-02"/>
    <s v="Other"/>
    <x v="4"/>
    <n v="1"/>
    <s v="In Person"/>
  </r>
  <r>
    <s v="48HA7A8-02"/>
    <s v="Other"/>
    <x v="4"/>
    <n v="1"/>
    <s v="In Person"/>
  </r>
  <r>
    <s v="48HA7A8-02"/>
    <s v="Other"/>
    <x v="4"/>
    <n v="1.25"/>
    <s v="In Person"/>
  </r>
  <r>
    <s v="48HA7A8-02"/>
    <s v="Other"/>
    <x v="4"/>
    <n v="1.5"/>
    <s v="In Person"/>
  </r>
  <r>
    <s v="48HA7A8-02"/>
    <s v="Other"/>
    <x v="4"/>
    <n v="1.5"/>
    <s v="In Person"/>
  </r>
  <r>
    <s v="48HA7A8-02"/>
    <s v="Other"/>
    <x v="4"/>
    <n v="0"/>
    <s v="In Person"/>
  </r>
  <r>
    <s v="48HA7A8-02"/>
    <s v="Other"/>
    <x v="4"/>
    <n v="1.5"/>
    <s v="In Person"/>
  </r>
  <r>
    <s v="48HA7A8-02"/>
    <s v="Other"/>
    <x v="4"/>
    <n v="1.5"/>
    <s v="In Person"/>
  </r>
  <r>
    <s v="43HG2EB-01"/>
    <s v="English"/>
    <x v="0"/>
    <n v="1"/>
    <s v="In Person"/>
  </r>
  <r>
    <s v="43HG2EB-01"/>
    <s v="English"/>
    <x v="0"/>
    <n v="1"/>
    <s v="In Person"/>
  </r>
  <r>
    <s v="43HG2EB-01"/>
    <s v="English"/>
    <x v="0"/>
    <n v="0"/>
    <s v="In Person"/>
  </r>
  <r>
    <s v="43HG2EB-01"/>
    <s v="English"/>
    <x v="0"/>
    <n v="1.25"/>
    <s v="In Person"/>
  </r>
  <r>
    <s v="43HG2EB-01"/>
    <s v="English"/>
    <x v="0"/>
    <n v="0"/>
    <s v="In Person"/>
  </r>
  <r>
    <s v="43HG2EB-01"/>
    <s v="English"/>
    <x v="0"/>
    <n v="1"/>
    <s v="In Person"/>
  </r>
  <r>
    <s v="43HG2EB-01"/>
    <s v="English"/>
    <x v="0"/>
    <n v="0.5"/>
    <s v="In Person"/>
  </r>
  <r>
    <s v="43HG2EB-01"/>
    <s v="English"/>
    <x v="0"/>
    <n v="0.5"/>
    <s v="In Person"/>
  </r>
  <r>
    <s v="43HG2EB-01"/>
    <s v="English"/>
    <x v="0"/>
    <n v="1"/>
    <s v="In Person"/>
  </r>
  <r>
    <s v="43HG2EB-01"/>
    <s v="English"/>
    <x v="0"/>
    <n v="0.5"/>
    <s v="In Person"/>
  </r>
  <r>
    <s v="43HG2EB-01"/>
    <s v="English"/>
    <x v="0"/>
    <n v="0.5"/>
    <s v="In Person"/>
  </r>
  <r>
    <s v="43HG2EB-01"/>
    <s v="English"/>
    <x v="0"/>
    <n v="0.5"/>
    <s v="In Person"/>
  </r>
  <r>
    <s v="43HG2EB-01"/>
    <s v="English"/>
    <x v="0"/>
    <n v="0.5"/>
    <s v="In Person"/>
  </r>
  <r>
    <s v="43HG2EB-01"/>
    <s v="English"/>
    <x v="0"/>
    <n v="0"/>
    <s v="In Person"/>
  </r>
  <r>
    <s v="43HG2EB-01"/>
    <s v="English"/>
    <x v="0"/>
    <n v="1"/>
    <s v="Teleheath"/>
  </r>
  <r>
    <s v="43HG2EB-01"/>
    <s v="English"/>
    <x v="0"/>
    <n v="0"/>
    <s v="In Person"/>
  </r>
  <r>
    <s v="43HG2EB-01"/>
    <s v="English"/>
    <x v="0"/>
    <n v="1"/>
    <s v="In Person"/>
  </r>
  <r>
    <s v="43HG2EB-01"/>
    <s v="English"/>
    <x v="0"/>
    <n v="1"/>
    <s v="Teleheath"/>
  </r>
  <r>
    <s v="43HG2EB-01"/>
    <s v="English"/>
    <x v="0"/>
    <n v="1"/>
    <s v="Teleheath"/>
  </r>
  <r>
    <s v="43HG2EB-01"/>
    <s v="English"/>
    <x v="0"/>
    <n v="1"/>
    <s v="In Person"/>
  </r>
  <r>
    <s v="43HG2EB-01"/>
    <s v="English"/>
    <x v="0"/>
    <n v="1"/>
    <s v="In Person"/>
  </r>
  <r>
    <s v="43HG2EB-01"/>
    <s v="English"/>
    <x v="0"/>
    <n v="1"/>
    <s v="In Person"/>
  </r>
  <r>
    <s v="43HG2EB-01"/>
    <s v="English"/>
    <x v="0"/>
    <n v="0"/>
    <s v="In Person"/>
  </r>
  <r>
    <s v="43HG2EB-01"/>
    <s v="English"/>
    <x v="0"/>
    <n v="1"/>
    <s v="In Person"/>
  </r>
  <r>
    <s v="43HG2EB-01"/>
    <s v="English"/>
    <x v="0"/>
    <n v="0"/>
    <s v="In Person"/>
  </r>
  <r>
    <s v="43HG2EB-01"/>
    <s v="English"/>
    <x v="0"/>
    <n v="1"/>
    <s v="Teleheath"/>
  </r>
  <r>
    <s v="43HG2EB-01"/>
    <s v="English"/>
    <x v="0"/>
    <n v="0"/>
    <s v="In Person"/>
  </r>
  <r>
    <s v="43HG2EB-01"/>
    <s v="English"/>
    <x v="0"/>
    <n v="1"/>
    <s v="In Person"/>
  </r>
  <r>
    <s v="43HG2EB-01"/>
    <s v="English"/>
    <x v="0"/>
    <n v="1"/>
    <s v="In Person"/>
  </r>
  <r>
    <s v="43HG2EB-01"/>
    <s v="English"/>
    <x v="0"/>
    <n v="0"/>
    <s v="In Person"/>
  </r>
  <r>
    <s v="43HG2EB-01"/>
    <s v="English"/>
    <x v="0"/>
    <n v="2"/>
    <s v="Teleheath"/>
  </r>
  <r>
    <s v="43HG2EB-01"/>
    <s v="English"/>
    <x v="0"/>
    <n v="2"/>
    <s v="In Person"/>
  </r>
  <r>
    <s v="43HG2EB-01"/>
    <s v="English"/>
    <x v="0"/>
    <n v="4"/>
    <s v="In Person"/>
  </r>
  <r>
    <s v="43HG2EB-01"/>
    <s v="English"/>
    <x v="0"/>
    <n v="0.75"/>
    <s v="In Person"/>
  </r>
  <r>
    <s v="43HG2EB-01"/>
    <s v="English"/>
    <x v="0"/>
    <n v="1.5"/>
    <s v="In Person"/>
  </r>
  <r>
    <s v="43HG2EB-01"/>
    <s v="English"/>
    <x v="0"/>
    <n v="1.5"/>
    <s v="In Person"/>
  </r>
  <r>
    <s v="43HG2EB-01"/>
    <s v="English"/>
    <x v="0"/>
    <n v="1.5"/>
    <s v="In Person"/>
  </r>
  <r>
    <s v="43HG2EB-01"/>
    <s v="English"/>
    <x v="0"/>
    <n v="1.5"/>
    <s v="In Person"/>
  </r>
  <r>
    <s v="43HG2EB-01"/>
    <s v="English"/>
    <x v="0"/>
    <n v="1"/>
    <s v="In Person"/>
  </r>
  <r>
    <s v="43HG2EB-01"/>
    <s v="English"/>
    <x v="0"/>
    <n v="0"/>
    <s v="In Person"/>
  </r>
  <r>
    <s v="43HG2EB-01"/>
    <s v="English"/>
    <x v="0"/>
    <n v="1"/>
    <s v="In Person"/>
  </r>
  <r>
    <s v="43HG2EB-01"/>
    <s v="English"/>
    <x v="0"/>
    <n v="0"/>
    <s v="In Person"/>
  </r>
  <r>
    <s v="43HG2EB-01"/>
    <s v="English"/>
    <x v="0"/>
    <n v="1"/>
    <s v="In Person"/>
  </r>
  <r>
    <s v="43HG2EB-01"/>
    <s v="English"/>
    <x v="0"/>
    <n v="0"/>
    <s v="In Person"/>
  </r>
  <r>
    <s v="43HG2EB-01"/>
    <s v="English"/>
    <x v="0"/>
    <n v="2"/>
    <s v="Teleheath"/>
  </r>
  <r>
    <s v="43HG2EB-01"/>
    <s v="English"/>
    <x v="0"/>
    <n v="1"/>
    <s v="In Person"/>
  </r>
  <r>
    <s v="43HG2EB-01"/>
    <s v="English"/>
    <x v="0"/>
    <n v="1"/>
    <s v="In Person"/>
  </r>
  <r>
    <s v="43HG2EB-01"/>
    <s v="English"/>
    <x v="0"/>
    <n v="1"/>
    <s v="In Person"/>
  </r>
  <r>
    <s v="43HG2EB-01"/>
    <s v="English"/>
    <x v="0"/>
    <n v="0.5"/>
    <s v="In Person"/>
  </r>
  <r>
    <s v="43HG2EB-01"/>
    <s v="English"/>
    <x v="0"/>
    <n v="0.5"/>
    <s v="In Person"/>
  </r>
  <r>
    <s v="43HG2EB-01"/>
    <s v="English"/>
    <x v="0"/>
    <n v="0.5"/>
    <s v="In Person"/>
  </r>
  <r>
    <s v="43HG2EB-01"/>
    <s v="English"/>
    <x v="0"/>
    <n v="0.5"/>
    <s v="In Person"/>
  </r>
  <r>
    <s v="43HG2EB-01"/>
    <s v="English"/>
    <x v="0"/>
    <n v="1.25"/>
    <s v="In Person"/>
  </r>
  <r>
    <s v="43HG2EB-01"/>
    <s v="English"/>
    <x v="0"/>
    <n v="0.5"/>
    <s v="Teleheath"/>
  </r>
  <r>
    <s v="43HG2EB-01"/>
    <s v="English"/>
    <x v="0"/>
    <n v="1"/>
    <s v="Teleheath"/>
  </r>
  <r>
    <s v="43HG2EB-01"/>
    <s v="English"/>
    <x v="0"/>
    <n v="1"/>
    <s v="Teleheath"/>
  </r>
  <r>
    <s v="43HG2EB-01"/>
    <s v="English"/>
    <x v="0"/>
    <n v="0"/>
    <s v="In Person"/>
  </r>
  <r>
    <s v="43HG2EB-01"/>
    <s v="English"/>
    <x v="0"/>
    <n v="1.75"/>
    <s v="In Person"/>
  </r>
  <r>
    <s v="43HG2EB-01"/>
    <s v="English"/>
    <x v="0"/>
    <n v="1.75"/>
    <s v="In Person"/>
  </r>
  <r>
    <s v="43HG2EB-01"/>
    <s v="English"/>
    <x v="0"/>
    <n v="1"/>
    <s v="In Person"/>
  </r>
  <r>
    <s v="43HG2EB-01"/>
    <s v="English"/>
    <x v="0"/>
    <n v="1.75"/>
    <s v="In Person"/>
  </r>
  <r>
    <s v="43HG2EB-01"/>
    <s v="English"/>
    <x v="0"/>
    <n v="0"/>
    <s v="In Person"/>
  </r>
  <r>
    <s v="43HG2EB-01"/>
    <s v="English"/>
    <x v="0"/>
    <n v="0"/>
    <s v="In Person"/>
  </r>
  <r>
    <s v="43HG2EB-01"/>
    <s v="English"/>
    <x v="0"/>
    <n v="0"/>
    <s v="In Person"/>
  </r>
  <r>
    <s v="43HG2EB-01"/>
    <s v="English"/>
    <x v="0"/>
    <n v="0"/>
    <s v="In Person"/>
  </r>
  <r>
    <s v="43HG2EB-01"/>
    <s v="English"/>
    <x v="0"/>
    <n v="0.5"/>
    <s v="In Person"/>
  </r>
  <r>
    <s v="43HG2EB-01"/>
    <s v="English"/>
    <x v="0"/>
    <n v="0.5"/>
    <s v="In Person"/>
  </r>
  <r>
    <s v="43HG2EB-01"/>
    <s v="English"/>
    <x v="0"/>
    <n v="0.5"/>
    <s v="In Person"/>
  </r>
  <r>
    <s v="43HG2EB-01"/>
    <s v="English"/>
    <x v="0"/>
    <n v="0.5"/>
    <s v="In Person"/>
  </r>
  <r>
    <s v="43HG2EB-01"/>
    <s v="English"/>
    <x v="0"/>
    <n v="1"/>
    <s v="In Person"/>
  </r>
  <r>
    <s v="43HG2EB-01"/>
    <s v="English"/>
    <x v="0"/>
    <n v="1"/>
    <s v="Teleheath"/>
  </r>
  <r>
    <s v="35HG2F8-01"/>
    <s v="English"/>
    <x v="0"/>
    <n v="2.5"/>
    <s v="In Person"/>
  </r>
  <r>
    <s v="35HG2F8-01"/>
    <s v="English"/>
    <x v="0"/>
    <n v="2.75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1"/>
    <s v="In Person"/>
  </r>
  <r>
    <s v="35HG2F8-01"/>
    <s v="English"/>
    <x v="0"/>
    <n v="2.5"/>
    <s v="In Person"/>
  </r>
  <r>
    <s v="35HG2F8-01"/>
    <s v="English"/>
    <x v="0"/>
    <n v="1.5"/>
    <s v="In Person"/>
  </r>
  <r>
    <s v="35HG2F8-01"/>
    <s v="English"/>
    <x v="0"/>
    <n v="1.5"/>
    <s v="In Person"/>
  </r>
  <r>
    <s v="35HG2F8-01"/>
    <s v="English"/>
    <x v="0"/>
    <n v="1"/>
    <s v="In Person"/>
  </r>
  <r>
    <s v="35HG2F8-01"/>
    <s v="English"/>
    <x v="0"/>
    <n v="1.2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1.75"/>
    <s v="In Person"/>
  </r>
  <r>
    <s v="35HG2F8-01"/>
    <s v="English"/>
    <x v="0"/>
    <n v="2"/>
    <s v="In Person"/>
  </r>
  <r>
    <s v="35HG2F8-01"/>
    <s v="English"/>
    <x v="0"/>
    <n v="1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1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1.2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1.25"/>
    <s v="In Person"/>
  </r>
  <r>
    <s v="35HG2F8-01"/>
    <s v="English"/>
    <x v="0"/>
    <n v="1"/>
    <s v="In Person"/>
  </r>
  <r>
    <s v="35HG2F8-01"/>
    <s v="English"/>
    <x v="0"/>
    <n v="1"/>
    <s v="In Person"/>
  </r>
  <r>
    <s v="35HG2F8-01"/>
    <s v="English"/>
    <x v="0"/>
    <n v="1"/>
    <s v="In Person"/>
  </r>
  <r>
    <s v="35HG2F8-01"/>
    <s v="English"/>
    <x v="0"/>
    <n v="0.75"/>
    <s v="Teleheath"/>
  </r>
  <r>
    <s v="35HG2F8-01"/>
    <s v="English"/>
    <x v="0"/>
    <n v="1"/>
    <s v="In Person"/>
  </r>
  <r>
    <s v="35HG2F8-01"/>
    <s v="English"/>
    <x v="0"/>
    <n v="1"/>
    <s v="In Person"/>
  </r>
  <r>
    <s v="35HG2F8-01"/>
    <s v="English"/>
    <x v="0"/>
    <n v="1.5"/>
    <s v="In Person"/>
  </r>
  <r>
    <s v="35HG2F8-01"/>
    <s v="English"/>
    <x v="0"/>
    <n v="1.5"/>
    <s v="In Person"/>
  </r>
  <r>
    <s v="35HG2F8-01"/>
    <s v="English"/>
    <x v="0"/>
    <n v="1.25"/>
    <s v="In Person"/>
  </r>
  <r>
    <s v="35HG2F8-01"/>
    <s v="English"/>
    <x v="0"/>
    <n v="1.5"/>
    <s v="In Person"/>
  </r>
  <r>
    <s v="35HG2F8-01"/>
    <s v="English"/>
    <x v="0"/>
    <n v="1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75"/>
    <s v="In Person"/>
  </r>
  <r>
    <s v="35HG2F8-01"/>
    <s v="English"/>
    <x v="0"/>
    <n v="2.5"/>
    <s v="In Person"/>
  </r>
  <r>
    <s v="35HG2F8-01"/>
    <s v="English"/>
    <x v="0"/>
    <n v="1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1"/>
    <s v="In Person"/>
  </r>
  <r>
    <s v="35HG2F8-01"/>
    <s v="English"/>
    <x v="0"/>
    <n v="1"/>
    <s v="In Person"/>
  </r>
  <r>
    <s v="35HG2F8-01"/>
    <s v="English"/>
    <x v="0"/>
    <n v="2.5"/>
    <s v="In Person"/>
  </r>
  <r>
    <s v="35HG2F8-01"/>
    <s v="English"/>
    <x v="0"/>
    <n v="2.75"/>
    <s v="In Person"/>
  </r>
  <r>
    <s v="35HG2F8-01"/>
    <s v="English"/>
    <x v="0"/>
    <n v="2.5"/>
    <s v="In Person"/>
  </r>
  <r>
    <s v="35HG2F8-01"/>
    <s v="English"/>
    <x v="0"/>
    <n v="2.75"/>
    <s v="In Person"/>
  </r>
  <r>
    <s v="35HG2F8-01"/>
    <s v="English"/>
    <x v="0"/>
    <n v="1.5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2.25"/>
    <s v="In Person"/>
  </r>
  <r>
    <s v="35HG2F8-01"/>
    <s v="English"/>
    <x v="0"/>
    <n v="0.5"/>
    <s v="In Person"/>
  </r>
  <r>
    <s v="35HG2F8-01"/>
    <s v="English"/>
    <x v="0"/>
    <n v="2.5"/>
    <s v="In Person"/>
  </r>
  <r>
    <s v="35HG2F8-01"/>
    <s v="English"/>
    <x v="0"/>
    <n v="1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75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1.75"/>
    <s v="In Person"/>
  </r>
  <r>
    <s v="35HG2F8-01"/>
    <s v="English"/>
    <x v="0"/>
    <n v="2.5"/>
    <s v="In Person"/>
  </r>
  <r>
    <s v="35HG2F8-01"/>
    <s v="English"/>
    <x v="0"/>
    <n v="1.5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2.7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2.25"/>
    <s v="Teleheath"/>
  </r>
  <r>
    <s v="35HG2F8-01"/>
    <s v="English"/>
    <x v="0"/>
    <n v="1.25"/>
    <s v="In Person"/>
  </r>
  <r>
    <s v="35HG2F8-01"/>
    <s v="English"/>
    <x v="0"/>
    <n v="1.75"/>
    <s v="In Person"/>
  </r>
  <r>
    <s v="35HG2F8-01"/>
    <s v="English"/>
    <x v="0"/>
    <n v="0.25"/>
    <s v="In Person"/>
  </r>
  <r>
    <s v="35HG2F8-01"/>
    <s v="English"/>
    <x v="0"/>
    <n v="1.75"/>
    <s v="In Person"/>
  </r>
  <r>
    <s v="35HG2F8-01"/>
    <s v="English"/>
    <x v="0"/>
    <n v="0.25"/>
    <s v="In Person"/>
  </r>
  <r>
    <s v="35HG2F8-01"/>
    <s v="English"/>
    <x v="0"/>
    <n v="1"/>
    <s v="In Person"/>
  </r>
  <r>
    <s v="35HG2F8-01"/>
    <s v="English"/>
    <x v="0"/>
    <n v="1.5"/>
    <s v="In Person"/>
  </r>
  <r>
    <s v="35HG2F8-01"/>
    <s v="English"/>
    <x v="0"/>
    <n v="1.5"/>
    <s v="In Person"/>
  </r>
  <r>
    <s v="35HG2F8-01"/>
    <s v="English"/>
    <x v="0"/>
    <n v="1.75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1.75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1.25"/>
    <s v="In Person"/>
  </r>
  <r>
    <s v="35HG2F8-01"/>
    <s v="English"/>
    <x v="0"/>
    <n v="1"/>
    <s v="In Person"/>
  </r>
  <r>
    <s v="35HG2F8-01"/>
    <s v="English"/>
    <x v="0"/>
    <n v="1.25"/>
    <s v="In Person"/>
  </r>
  <r>
    <s v="35HG2F8-01"/>
    <s v="English"/>
    <x v="0"/>
    <n v="0.25"/>
    <s v="In Person"/>
  </r>
  <r>
    <s v="35HG2F8-01"/>
    <s v="English"/>
    <x v="0"/>
    <n v="1.75"/>
    <s v="In Person"/>
  </r>
  <r>
    <s v="35HG2F8-01"/>
    <s v="English"/>
    <x v="0"/>
    <n v="0.25"/>
    <s v="In Person"/>
  </r>
  <r>
    <s v="35HG2F8-01"/>
    <s v="English"/>
    <x v="0"/>
    <n v="1"/>
    <s v="In Person"/>
  </r>
  <r>
    <s v="35HG2F8-01"/>
    <s v="English"/>
    <x v="0"/>
    <n v="1.25"/>
    <s v="In Person"/>
  </r>
  <r>
    <s v="35HG2F8-01"/>
    <s v="English"/>
    <x v="0"/>
    <n v="1.25"/>
    <s v="In Person"/>
  </r>
  <r>
    <s v="35HG2F8-01"/>
    <s v="English"/>
    <x v="0"/>
    <n v="1.5"/>
    <s v="In Person"/>
  </r>
  <r>
    <s v="35HG2F8-01"/>
    <s v="English"/>
    <x v="0"/>
    <n v="1.5"/>
    <s v="In Person"/>
  </r>
  <r>
    <s v="35HG2F8-01"/>
    <s v="English"/>
    <x v="0"/>
    <n v="1"/>
    <s v="In Person"/>
  </r>
  <r>
    <s v="35HG2F8-01"/>
    <s v="English"/>
    <x v="0"/>
    <n v="1"/>
    <s v="In Person"/>
  </r>
  <r>
    <s v="35HG2F8-01"/>
    <s v="English"/>
    <x v="0"/>
    <n v="0.75"/>
    <s v="In Person"/>
  </r>
  <r>
    <s v="35HG2F8-01"/>
    <s v="English"/>
    <x v="0"/>
    <n v="1"/>
    <s v="In Person"/>
  </r>
  <r>
    <s v="35HG2F8-01"/>
    <s v="English"/>
    <x v="0"/>
    <n v="1.25"/>
    <s v="In Person"/>
  </r>
  <r>
    <s v="35HG2F8-01"/>
    <s v="English"/>
    <x v="0"/>
    <n v="1"/>
    <s v="In Person"/>
  </r>
  <r>
    <s v="35HG2F8-01"/>
    <s v="English"/>
    <x v="0"/>
    <n v="1.5"/>
    <s v="In Person"/>
  </r>
  <r>
    <s v="35HG2F8-01"/>
    <s v="English"/>
    <x v="0"/>
    <n v="1.5"/>
    <s v="In Person"/>
  </r>
  <r>
    <s v="35HG2F8-01"/>
    <s v="English"/>
    <x v="0"/>
    <n v="1"/>
    <s v="In Person"/>
  </r>
  <r>
    <s v="35HG2F8-01"/>
    <s v="English"/>
    <x v="0"/>
    <n v="2.5"/>
    <s v="In Person"/>
  </r>
  <r>
    <s v="35HG2F8-01"/>
    <s v="English"/>
    <x v="0"/>
    <n v="1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0.75"/>
    <s v="In Person"/>
  </r>
  <r>
    <s v="35HG2F8-01"/>
    <s v="English"/>
    <x v="0"/>
    <n v="2.5"/>
    <s v="In Person"/>
  </r>
  <r>
    <s v="35HG2F8-01"/>
    <s v="English"/>
    <x v="0"/>
    <n v="1"/>
    <s v="In Person"/>
  </r>
  <r>
    <s v="35HG2F8-01"/>
    <s v="English"/>
    <x v="0"/>
    <n v="2.5"/>
    <s v="In Person"/>
  </r>
  <r>
    <s v="35HG2F8-01"/>
    <s v="English"/>
    <x v="0"/>
    <n v="1.7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1"/>
    <s v="In Person"/>
  </r>
  <r>
    <s v="35HG2F8-01"/>
    <s v="English"/>
    <x v="0"/>
    <n v="1.25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0.5"/>
    <s v="In Person"/>
  </r>
  <r>
    <s v="35HG2F8-01"/>
    <s v="English"/>
    <x v="0"/>
    <n v="1.7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1.75"/>
    <s v="In Person"/>
  </r>
  <r>
    <s v="35HG2F8-01"/>
    <s v="English"/>
    <x v="0"/>
    <n v="2"/>
    <s v="In Person"/>
  </r>
  <r>
    <s v="35HG2F8-01"/>
    <s v="English"/>
    <x v="0"/>
    <n v="2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2.2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1.25"/>
    <s v="In Person"/>
  </r>
  <r>
    <s v="35HG2F8-01"/>
    <s v="English"/>
    <x v="0"/>
    <n v="2.5"/>
    <s v="In Person"/>
  </r>
  <r>
    <s v="35HG2F8-01"/>
    <s v="English"/>
    <x v="0"/>
    <n v="1"/>
    <s v="In Person"/>
  </r>
  <r>
    <s v="35HG2F8-01"/>
    <s v="English"/>
    <x v="0"/>
    <n v="4"/>
    <s v="In Person"/>
  </r>
  <r>
    <s v="35HG2F8-01"/>
    <s v="English"/>
    <x v="0"/>
    <n v="1.5"/>
    <s v="In Person"/>
  </r>
  <r>
    <s v="35HG2F8-01"/>
    <s v="English"/>
    <x v="0"/>
    <n v="1.5"/>
    <s v="In Person"/>
  </r>
  <r>
    <s v="35HG2F8-01"/>
    <s v="English"/>
    <x v="0"/>
    <n v="1"/>
    <s v="In Person"/>
  </r>
  <r>
    <s v="35HG2F8-01"/>
    <s v="English"/>
    <x v="0"/>
    <n v="0.5"/>
    <s v="In Person"/>
  </r>
  <r>
    <s v="35HG2F8-01"/>
    <s v="English"/>
    <x v="0"/>
    <n v="1"/>
    <s v="In Person"/>
  </r>
  <r>
    <s v="35HG2F8-01"/>
    <s v="English"/>
    <x v="0"/>
    <n v="0.5"/>
    <s v="In Person"/>
  </r>
  <r>
    <s v="35HG2F8-01"/>
    <s v="English"/>
    <x v="0"/>
    <n v="1"/>
    <s v="In Person"/>
  </r>
  <r>
    <s v="35HG2F8-01"/>
    <s v="English"/>
    <x v="0"/>
    <n v="0.5"/>
    <s v="In Person"/>
  </r>
  <r>
    <s v="35HG2F8-01"/>
    <s v="English"/>
    <x v="0"/>
    <n v="0.75"/>
    <s v="In Person"/>
  </r>
  <r>
    <s v="35HG2F8-01"/>
    <s v="English"/>
    <x v="0"/>
    <n v="2"/>
    <s v="In Person"/>
  </r>
  <r>
    <s v="35HG2F8-01"/>
    <s v="English"/>
    <x v="0"/>
    <n v="3"/>
    <s v="In Person"/>
  </r>
  <r>
    <s v="35HG2F8-01"/>
    <s v="English"/>
    <x v="0"/>
    <n v="1"/>
    <s v="In Person"/>
  </r>
  <r>
    <s v="35HG2F8-01"/>
    <s v="English"/>
    <x v="0"/>
    <n v="1"/>
    <s v="In Person"/>
  </r>
  <r>
    <s v="35HG2F8-01"/>
    <s v="English"/>
    <x v="0"/>
    <n v="1"/>
    <s v="In Person"/>
  </r>
  <r>
    <s v="35HG2F8-01"/>
    <s v="English"/>
    <x v="0"/>
    <n v="1"/>
    <s v="Teleheath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2"/>
    <s v="In Person"/>
  </r>
  <r>
    <s v="35HG2F8-01"/>
    <s v="English"/>
    <x v="0"/>
    <n v="2.5"/>
    <s v="In Person"/>
  </r>
  <r>
    <s v="35HG2F8-01"/>
    <s v="English"/>
    <x v="0"/>
    <n v="2.5"/>
    <s v="In Person"/>
  </r>
  <r>
    <s v="35HG2F8-01"/>
    <s v="English"/>
    <x v="0"/>
    <n v="1"/>
    <s v="In Person"/>
  </r>
  <r>
    <s v="25A1304-01"/>
    <s v="Haitian Creole"/>
    <x v="2"/>
    <n v="0"/>
    <s v="In Person"/>
  </r>
  <r>
    <s v="25A1304-01"/>
    <s v="Haitian Creole"/>
    <x v="2"/>
    <n v="1"/>
    <s v="In Person"/>
  </r>
  <r>
    <s v="25A1304-01"/>
    <s v="Haitian Creole"/>
    <x v="2"/>
    <n v="0.75"/>
    <s v="In Person"/>
  </r>
  <r>
    <s v="25A1304-01"/>
    <s v="Haitian Creole"/>
    <x v="2"/>
    <n v="0"/>
    <s v="In Person"/>
  </r>
  <r>
    <s v="25A1304-01"/>
    <s v="Haitian Creole"/>
    <x v="2"/>
    <n v="0"/>
    <s v="In Person"/>
  </r>
  <r>
    <s v="25A1304-01"/>
    <s v="Haitian Creole"/>
    <x v="2"/>
    <n v="1"/>
    <s v="In Person"/>
  </r>
  <r>
    <s v="25A1304-01"/>
    <s v="Haitian Creole"/>
    <x v="2"/>
    <n v="1.25"/>
    <s v="In Person"/>
  </r>
  <r>
    <s v="25A1304-01"/>
    <s v="Haitian Creole"/>
    <x v="2"/>
    <n v="0"/>
    <s v="In Person"/>
  </r>
  <r>
    <s v="25A1304-01"/>
    <s v="Haitian Creole"/>
    <x v="2"/>
    <n v="1"/>
    <s v="Teleheath"/>
  </r>
  <r>
    <s v="25A1304-01"/>
    <s v="Haitian Creole"/>
    <x v="2"/>
    <n v="0"/>
    <s v="Teleheath"/>
  </r>
  <r>
    <s v="25A1304-01"/>
    <s v="Haitian Creole"/>
    <x v="2"/>
    <n v="0"/>
    <s v="In Person"/>
  </r>
  <r>
    <s v="25A1304-01"/>
    <s v="Haitian Creole"/>
    <x v="2"/>
    <n v="1"/>
    <s v="In Person"/>
  </r>
  <r>
    <s v="25A1304-01"/>
    <s v="Haitian Creole"/>
    <x v="2"/>
    <n v="1"/>
    <s v="In Person"/>
  </r>
  <r>
    <s v="25A1304-01"/>
    <s v="Haitian Creole"/>
    <x v="2"/>
    <n v="1.25"/>
    <s v="In Person"/>
  </r>
  <r>
    <s v="25A1304-01"/>
    <s v="Haitian Creole"/>
    <x v="2"/>
    <n v="4"/>
    <s v="In Person"/>
  </r>
  <r>
    <s v="25A1304-01"/>
    <s v="Haitian Creole"/>
    <x v="2"/>
    <n v="0"/>
    <s v="In Person"/>
  </r>
  <r>
    <s v="25A1304-01"/>
    <s v="Haitian Creole"/>
    <x v="2"/>
    <n v="0"/>
    <s v="In Person"/>
  </r>
  <r>
    <s v="25A1304-01"/>
    <s v="Haitian Creole"/>
    <x v="2"/>
    <n v="0"/>
    <s v="In Person"/>
  </r>
  <r>
    <s v="25A1304-01"/>
    <s v="Haitian Creole"/>
    <x v="2"/>
    <n v="1.25"/>
    <s v="In Person"/>
  </r>
  <r>
    <s v="25A1304-01"/>
    <s v="Haitian Creole"/>
    <x v="2"/>
    <n v="0.5"/>
    <s v="Teleheath"/>
  </r>
  <r>
    <s v="25A1304-01"/>
    <s v="Haitian Creole"/>
    <x v="2"/>
    <n v="0.5"/>
    <s v="Teleheath"/>
  </r>
  <r>
    <s v="25A1304-01"/>
    <s v="Haitian Creole"/>
    <x v="2"/>
    <n v="1.25"/>
    <s v="In Person"/>
  </r>
  <r>
    <s v="25A1304-01"/>
    <s v="Haitian Creole"/>
    <x v="2"/>
    <n v="1"/>
    <s v="In Person"/>
  </r>
  <r>
    <s v="25A1304-01"/>
    <s v="Haitian Creole"/>
    <x v="2"/>
    <n v="0"/>
    <s v="In Person"/>
  </r>
  <r>
    <s v="25A1304-01"/>
    <s v="Haitian Creole"/>
    <x v="2"/>
    <n v="0"/>
    <s v="In Person"/>
  </r>
  <r>
    <s v="25A1304-01"/>
    <s v="Haitian Creole"/>
    <x v="2"/>
    <n v="1"/>
    <s v="In Person"/>
  </r>
  <r>
    <s v="25A1304-01"/>
    <s v="Haitian Creole"/>
    <x v="2"/>
    <n v="0"/>
    <s v="In Person"/>
  </r>
  <r>
    <s v="25A1304-01"/>
    <s v="Haitian Creole"/>
    <x v="2"/>
    <n v="0"/>
    <s v="Teleheath"/>
  </r>
  <r>
    <s v="25A1304-01"/>
    <s v="Haitian Creole"/>
    <x v="2"/>
    <n v="1.5"/>
    <s v="In Person"/>
  </r>
  <r>
    <s v="25A1304-01"/>
    <s v="Haitian Creole"/>
    <x v="2"/>
    <n v="1"/>
    <s v="In Person"/>
  </r>
  <r>
    <s v="25A1304-01"/>
    <s v="Haitian Creole"/>
    <x v="2"/>
    <n v="0.75"/>
    <s v="In Person"/>
  </r>
  <r>
    <s v="25A1304-01"/>
    <s v="Haitian Creole"/>
    <x v="2"/>
    <n v="0.75"/>
    <s v="In Person"/>
  </r>
  <r>
    <s v="25A1304-01"/>
    <s v="Haitian Creole"/>
    <x v="2"/>
    <n v="0.75"/>
    <s v="In Person"/>
  </r>
  <r>
    <s v="25A1304-01"/>
    <s v="Haitian Creole"/>
    <x v="2"/>
    <n v="0.75"/>
    <s v="In Person"/>
  </r>
  <r>
    <s v="25A1304-01"/>
    <s v="Haitian Creole"/>
    <x v="2"/>
    <n v="0"/>
    <s v="In Person"/>
  </r>
  <r>
    <s v="25A1304-01"/>
    <s v="Haitian Creole"/>
    <x v="2"/>
    <n v="1"/>
    <s v="In Person"/>
  </r>
  <r>
    <s v="25A1304-01"/>
    <s v="Haitian Creole"/>
    <x v="2"/>
    <n v="1.25"/>
    <s v="In Person"/>
  </r>
  <r>
    <s v="25A1304-01"/>
    <s v="Haitian Creole"/>
    <x v="2"/>
    <n v="1.5"/>
    <s v="In Person"/>
  </r>
  <r>
    <s v="25A1304-01"/>
    <s v="Haitian Creole"/>
    <x v="2"/>
    <n v="1"/>
    <s v="In Person"/>
  </r>
  <r>
    <s v="25A1304-01"/>
    <s v="Haitian Creole"/>
    <x v="2"/>
    <n v="1"/>
    <s v="In Person"/>
  </r>
  <r>
    <s v="25A1304-01"/>
    <s v="Haitian Creole"/>
    <x v="2"/>
    <n v="0"/>
    <s v="In Person"/>
  </r>
  <r>
    <s v="25A1304-01"/>
    <s v="Haitian Creole"/>
    <x v="2"/>
    <n v="0.75"/>
    <s v="In Person"/>
  </r>
  <r>
    <s v="25A1304-01"/>
    <s v="Haitian Creole"/>
    <x v="2"/>
    <n v="2"/>
    <s v="In Person"/>
  </r>
  <r>
    <s v="25A1304-01"/>
    <s v="Haitian Creole"/>
    <x v="2"/>
    <n v="2"/>
    <s v="In Person"/>
  </r>
  <r>
    <s v="25A1304-01"/>
    <s v="Haitian Creole"/>
    <x v="2"/>
    <n v="2"/>
    <s v="In Person"/>
  </r>
  <r>
    <s v="25A1304-01"/>
    <s v="Haitian Creole"/>
    <x v="2"/>
    <n v="0"/>
    <s v="In Person"/>
  </r>
  <r>
    <s v="25A1304-01"/>
    <s v="Haitian Creole"/>
    <x v="2"/>
    <n v="1.5"/>
    <s v="In Person"/>
  </r>
  <r>
    <s v="25A1304-01"/>
    <s v="Haitian Creole"/>
    <x v="2"/>
    <n v="1.75"/>
    <s v="In Person"/>
  </r>
  <r>
    <s v="25A1304-01"/>
    <s v="Haitian Creole"/>
    <x v="2"/>
    <n v="1"/>
    <s v="In Person"/>
  </r>
  <r>
    <s v="25A1304-01"/>
    <s v="Haitian Creole"/>
    <x v="2"/>
    <n v="1"/>
    <s v="In Person"/>
  </r>
  <r>
    <s v="25A1304-01"/>
    <s v="Haitian Creole"/>
    <x v="2"/>
    <n v="0"/>
    <s v="In Person"/>
  </r>
  <r>
    <s v="25A1304-01"/>
    <s v="Haitian Creole"/>
    <x v="2"/>
    <n v="1"/>
    <s v="In Person"/>
  </r>
  <r>
    <s v="25A1304-01"/>
    <s v="Haitian Creole"/>
    <x v="2"/>
    <n v="0.75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0.75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.25"/>
    <s v="In Person"/>
  </r>
  <r>
    <s v="88HHBCB-02"/>
    <s v="English"/>
    <x v="0"/>
    <n v="2.5"/>
    <s v="In Person"/>
  </r>
  <r>
    <s v="88HHBCB-02"/>
    <s v="English"/>
    <x v="0"/>
    <n v="1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1.25"/>
    <s v="In Person"/>
  </r>
  <r>
    <s v="88HHBCB-02"/>
    <s v="English"/>
    <x v="0"/>
    <n v="2.5"/>
    <s v="In Person"/>
  </r>
  <r>
    <s v="88HHBCB-02"/>
    <s v="English"/>
    <x v="0"/>
    <n v="1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0.5"/>
    <s v="In Person"/>
  </r>
  <r>
    <s v="88HHBCB-02"/>
    <s v="English"/>
    <x v="0"/>
    <n v="1.5"/>
    <s v="In Person"/>
  </r>
  <r>
    <s v="88HHBCB-02"/>
    <s v="English"/>
    <x v="0"/>
    <n v="1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1.5"/>
    <s v="In Person"/>
  </r>
  <r>
    <s v="88HHBCB-02"/>
    <s v="English"/>
    <x v="0"/>
    <n v="1.25"/>
    <s v="In Person"/>
  </r>
  <r>
    <s v="88HHBCB-02"/>
    <s v="English"/>
    <x v="0"/>
    <n v="1"/>
    <s v="In Person"/>
  </r>
  <r>
    <s v="88HHBCB-02"/>
    <s v="English"/>
    <x v="0"/>
    <n v="1.2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1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1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0.25"/>
    <s v="In Person"/>
  </r>
  <r>
    <s v="88HHBCB-02"/>
    <s v="English"/>
    <x v="0"/>
    <n v="0.25"/>
    <s v="In Person"/>
  </r>
  <r>
    <s v="88HHBCB-02"/>
    <s v="English"/>
    <x v="0"/>
    <n v="0.25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.75"/>
    <s v="In Person"/>
  </r>
  <r>
    <s v="88HHBCB-02"/>
    <s v="English"/>
    <x v="0"/>
    <n v="0.25"/>
    <s v="In Person"/>
  </r>
  <r>
    <s v="88HHBCB-02"/>
    <s v="English"/>
    <x v="0"/>
    <n v="0.25"/>
    <s v="In Person"/>
  </r>
  <r>
    <s v="88HHBCB-02"/>
    <s v="English"/>
    <x v="0"/>
    <n v="1.75"/>
    <s v="In Person"/>
  </r>
  <r>
    <s v="88HHBCB-02"/>
    <s v="English"/>
    <x v="0"/>
    <n v="0.25"/>
    <s v="In Person"/>
  </r>
  <r>
    <s v="88HHBCB-02"/>
    <s v="English"/>
    <x v="0"/>
    <n v="1.75"/>
    <s v="In Person"/>
  </r>
  <r>
    <s v="88HHBCB-02"/>
    <s v="English"/>
    <x v="0"/>
    <n v="1.25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1.25"/>
    <s v="In Person"/>
  </r>
  <r>
    <s v="88HHBCB-02"/>
    <s v="English"/>
    <x v="0"/>
    <n v="1"/>
    <s v="In Person"/>
  </r>
  <r>
    <s v="88HHBCB-02"/>
    <s v="English"/>
    <x v="0"/>
    <n v="2.5"/>
    <s v="In Person"/>
  </r>
  <r>
    <s v="88HHBCB-02"/>
    <s v="English"/>
    <x v="0"/>
    <n v="2.5"/>
    <s v="In Person"/>
  </r>
  <r>
    <s v="88HHBCB-02"/>
    <s v="English"/>
    <x v="0"/>
    <n v="1.25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1"/>
    <s v="In Person"/>
  </r>
  <r>
    <s v="88HHBCB-02"/>
    <s v="English"/>
    <x v="0"/>
    <n v="2.5"/>
    <s v="In Person"/>
  </r>
  <r>
    <s v="88HHBCB-02"/>
    <s v="English"/>
    <x v="0"/>
    <n v="2.5"/>
    <s v="In Person"/>
  </r>
  <r>
    <s v="38A1305-01"/>
    <s v="English"/>
    <x v="2"/>
    <n v="1.25"/>
    <s v="In Person"/>
  </r>
  <r>
    <s v="38A1305-01"/>
    <s v="English"/>
    <x v="2"/>
    <n v="1.5"/>
    <s v="In Person"/>
  </r>
  <r>
    <s v="38A1305-01"/>
    <s v="English"/>
    <x v="2"/>
    <n v="1.5"/>
    <s v="In Person"/>
  </r>
  <r>
    <s v="38A1305-01"/>
    <s v="English"/>
    <x v="2"/>
    <n v="1.25"/>
    <s v="In Person"/>
  </r>
  <r>
    <s v="38A1305-01"/>
    <s v="English"/>
    <x v="2"/>
    <n v="1"/>
    <s v="In Person"/>
  </r>
  <r>
    <s v="38A1305-01"/>
    <s v="English"/>
    <x v="2"/>
    <n v="0.5"/>
    <s v="In Person"/>
  </r>
  <r>
    <s v="38A1305-01"/>
    <s v="English"/>
    <x v="2"/>
    <n v="1"/>
    <s v="In Person"/>
  </r>
  <r>
    <s v="38A1305-01"/>
    <s v="English"/>
    <x v="2"/>
    <n v="0.5"/>
    <s v="In Person"/>
  </r>
  <r>
    <s v="38A1305-01"/>
    <s v="English"/>
    <x v="2"/>
    <n v="1"/>
    <s v="In Person"/>
  </r>
  <r>
    <s v="38A1305-01"/>
    <s v="English"/>
    <x v="2"/>
    <n v="1.75"/>
    <s v="In Person"/>
  </r>
  <r>
    <s v="38A1305-01"/>
    <s v="English"/>
    <x v="2"/>
    <n v="1.75"/>
    <s v="In Person"/>
  </r>
  <r>
    <s v="38A1305-01"/>
    <s v="English"/>
    <x v="2"/>
    <n v="0.25"/>
    <s v="In Person"/>
  </r>
  <r>
    <s v="38A1305-01"/>
    <s v="English"/>
    <x v="2"/>
    <n v="1.75"/>
    <s v="In Person"/>
  </r>
  <r>
    <s v="38A1305-01"/>
    <s v="English"/>
    <x v="2"/>
    <n v="0.25"/>
    <s v="In Person"/>
  </r>
  <r>
    <s v="38A1305-01"/>
    <s v="English"/>
    <x v="2"/>
    <n v="1.25"/>
    <s v="In Person"/>
  </r>
  <r>
    <s v="38A1305-01"/>
    <s v="English"/>
    <x v="2"/>
    <n v="1.25"/>
    <s v="In Person"/>
  </r>
  <r>
    <s v="38A1305-01"/>
    <s v="English"/>
    <x v="2"/>
    <n v="1.75"/>
    <s v="In Person"/>
  </r>
  <r>
    <s v="38A1305-01"/>
    <s v="English"/>
    <x v="2"/>
    <n v="0.25"/>
    <s v="In Person"/>
  </r>
  <r>
    <s v="38A1305-01"/>
    <s v="English"/>
    <x v="2"/>
    <n v="0.25"/>
    <s v="In Person"/>
  </r>
  <r>
    <s v="38A1305-01"/>
    <s v="English"/>
    <x v="2"/>
    <n v="1.25"/>
    <s v="In Person"/>
  </r>
  <r>
    <s v="38A1305-01"/>
    <s v="English"/>
    <x v="2"/>
    <n v="0.25"/>
    <s v="In Person"/>
  </r>
  <r>
    <s v="38A1305-01"/>
    <s v="English"/>
    <x v="2"/>
    <n v="1.5"/>
    <s v="In Person"/>
  </r>
  <r>
    <s v="38A1305-01"/>
    <s v="English"/>
    <x v="2"/>
    <n v="1.5"/>
    <s v="In Person"/>
  </r>
  <r>
    <s v="38A1305-01"/>
    <s v="English"/>
    <x v="2"/>
    <n v="1.5"/>
    <s v="In Person"/>
  </r>
  <r>
    <s v="38A1305-01"/>
    <s v="English"/>
    <x v="2"/>
    <n v="0.25"/>
    <s v="Teleheath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0.75"/>
    <s v="In Person"/>
  </r>
  <r>
    <s v="44H940E-03"/>
    <s v="English"/>
    <x v="2"/>
    <n v="0.5"/>
    <s v="In Person"/>
  </r>
  <r>
    <s v="44H940E-03"/>
    <s v="English"/>
    <x v="2"/>
    <n v="1"/>
    <s v="In Person"/>
  </r>
  <r>
    <s v="44H940E-03"/>
    <s v="English"/>
    <x v="2"/>
    <n v="1.5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.25"/>
    <s v="In Person"/>
  </r>
  <r>
    <s v="44H940E-03"/>
    <s v="English"/>
    <x v="2"/>
    <n v="2.25"/>
    <s v="In Person"/>
  </r>
  <r>
    <s v="44H940E-03"/>
    <s v="English"/>
    <x v="2"/>
    <n v="0.25"/>
    <s v="Teleheath"/>
  </r>
  <r>
    <s v="44H940E-03"/>
    <s v="English"/>
    <x v="2"/>
    <n v="1.25"/>
    <s v="In Person"/>
  </r>
  <r>
    <s v="44H940E-03"/>
    <s v="English"/>
    <x v="2"/>
    <n v="1.25"/>
    <s v="In Person"/>
  </r>
  <r>
    <s v="44H940E-03"/>
    <s v="English"/>
    <x v="2"/>
    <n v="0.75"/>
    <s v="In Person"/>
  </r>
  <r>
    <s v="44H940E-03"/>
    <s v="English"/>
    <x v="2"/>
    <n v="1"/>
    <s v="Teleheath"/>
  </r>
  <r>
    <s v="44H940E-03"/>
    <s v="English"/>
    <x v="2"/>
    <n v="1"/>
    <s v="In Person"/>
  </r>
  <r>
    <s v="44H940E-03"/>
    <s v="English"/>
    <x v="2"/>
    <n v="0.75"/>
    <s v="Teleheath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.25"/>
    <s v="In Person"/>
  </r>
  <r>
    <s v="44H940E-03"/>
    <s v="English"/>
    <x v="2"/>
    <n v="1"/>
    <s v="In Person"/>
  </r>
  <r>
    <s v="44H940E-03"/>
    <s v="English"/>
    <x v="2"/>
    <n v="1"/>
    <s v="Teleheath"/>
  </r>
  <r>
    <s v="44H940E-03"/>
    <s v="English"/>
    <x v="2"/>
    <n v="1.5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0.75"/>
    <s v="In Person"/>
  </r>
  <r>
    <s v="44H940E-03"/>
    <s v="English"/>
    <x v="2"/>
    <n v="2.25"/>
    <s v="In Person"/>
  </r>
  <r>
    <s v="44H940E-03"/>
    <s v="English"/>
    <x v="2"/>
    <n v="1"/>
    <s v="In Person"/>
  </r>
  <r>
    <s v="44H940E-03"/>
    <s v="English"/>
    <x v="2"/>
    <n v="1.5"/>
    <s v="In Person"/>
  </r>
  <r>
    <s v="44H940E-03"/>
    <s v="English"/>
    <x v="2"/>
    <n v="1.5"/>
    <s v="In Person"/>
  </r>
  <r>
    <s v="44H940E-03"/>
    <s v="English"/>
    <x v="2"/>
    <n v="1.75"/>
    <s v="In Person"/>
  </r>
  <r>
    <s v="44H940E-03"/>
    <s v="English"/>
    <x v="2"/>
    <n v="1.25"/>
    <s v="In Person"/>
  </r>
  <r>
    <s v="44H940E-03"/>
    <s v="English"/>
    <x v="2"/>
    <n v="1"/>
    <s v="In Person"/>
  </r>
  <r>
    <s v="44H940E-03"/>
    <s v="English"/>
    <x v="2"/>
    <n v="0.5"/>
    <s v="Teleheath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2.25"/>
    <s v="In Person"/>
  </r>
  <r>
    <s v="44H940E-03"/>
    <s v="English"/>
    <x v="2"/>
    <n v="1"/>
    <s v="In Person"/>
  </r>
  <r>
    <s v="44H940E-03"/>
    <s v="English"/>
    <x v="2"/>
    <n v="1"/>
    <s v="Teleheath"/>
  </r>
  <r>
    <s v="44H940E-03"/>
    <s v="English"/>
    <x v="2"/>
    <n v="0.5"/>
    <s v="Teleheath"/>
  </r>
  <r>
    <s v="44H940E-03"/>
    <s v="English"/>
    <x v="2"/>
    <n v="1"/>
    <s v="Teleheath"/>
  </r>
  <r>
    <s v="44H940E-03"/>
    <s v="English"/>
    <x v="2"/>
    <n v="0.5"/>
    <s v="Teleheath"/>
  </r>
  <r>
    <s v="44H940E-03"/>
    <s v="English"/>
    <x v="2"/>
    <n v="1.25"/>
    <s v="In Person"/>
  </r>
  <r>
    <s v="44H940E-03"/>
    <s v="English"/>
    <x v="2"/>
    <n v="0.5"/>
    <s v="Teleheath"/>
  </r>
  <r>
    <s v="44H940E-03"/>
    <s v="English"/>
    <x v="2"/>
    <n v="0.75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0.5"/>
    <s v="Teleheath"/>
  </r>
  <r>
    <s v="44H940E-03"/>
    <s v="English"/>
    <x v="2"/>
    <n v="1"/>
    <s v="In Person"/>
  </r>
  <r>
    <s v="44H940E-03"/>
    <s v="English"/>
    <x v="2"/>
    <n v="1.25"/>
    <s v="In Person"/>
  </r>
  <r>
    <s v="44H940E-03"/>
    <s v="English"/>
    <x v="2"/>
    <n v="1"/>
    <s v="In Person"/>
  </r>
  <r>
    <s v="44H940E-03"/>
    <s v="English"/>
    <x v="2"/>
    <n v="1"/>
    <s v="Teleheath"/>
  </r>
  <r>
    <s v="44H940E-03"/>
    <s v="English"/>
    <x v="2"/>
    <n v="1"/>
    <s v="Teleheath"/>
  </r>
  <r>
    <s v="44H940E-03"/>
    <s v="English"/>
    <x v="2"/>
    <n v="0.75"/>
    <s v="In Person"/>
  </r>
  <r>
    <s v="44H940E-03"/>
    <s v="English"/>
    <x v="2"/>
    <n v="0.5"/>
    <s v="In Person"/>
  </r>
  <r>
    <s v="44H940E-03"/>
    <s v="English"/>
    <x v="2"/>
    <n v="1"/>
    <s v="In Person"/>
  </r>
  <r>
    <s v="44H940E-03"/>
    <s v="English"/>
    <x v="2"/>
    <n v="1"/>
    <s v="Teleheath"/>
  </r>
  <r>
    <s v="44H940E-03"/>
    <s v="English"/>
    <x v="2"/>
    <n v="1"/>
    <s v="In Person"/>
  </r>
  <r>
    <s v="44H940E-03"/>
    <s v="English"/>
    <x v="2"/>
    <n v="1.5"/>
    <s v="In Person"/>
  </r>
  <r>
    <s v="44H940E-03"/>
    <s v="English"/>
    <x v="2"/>
    <n v="0.5"/>
    <s v="Teleheath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1"/>
    <s v="In Person"/>
  </r>
  <r>
    <s v="44H940E-03"/>
    <s v="English"/>
    <x v="2"/>
    <n v="0.75"/>
    <s v="In Person"/>
  </r>
  <r>
    <s v="44H940E-03"/>
    <s v="English"/>
    <x v="2"/>
    <n v="1"/>
    <s v="In Person"/>
  </r>
  <r>
    <s v="44H940E-03"/>
    <s v="English"/>
    <x v="2"/>
    <n v="0.75"/>
    <s v="In Person"/>
  </r>
  <r>
    <s v="20HB2F7-02"/>
    <s v="English"/>
    <x v="2"/>
    <n v="1"/>
    <s v="In Person"/>
  </r>
  <r>
    <s v="20HB2F7-02"/>
    <s v="English"/>
    <x v="2"/>
    <n v="1.25"/>
    <s v="In Person"/>
  </r>
  <r>
    <s v="20HB2F7-02"/>
    <s v="English"/>
    <x v="2"/>
    <n v="1.25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.25"/>
    <s v="In Person"/>
  </r>
  <r>
    <s v="20HB2F7-02"/>
    <s v="English"/>
    <x v="2"/>
    <n v="1.25"/>
    <s v="In Person"/>
  </r>
  <r>
    <s v="20HB2F7-02"/>
    <s v="English"/>
    <x v="2"/>
    <n v="1.25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0.5"/>
    <s v="In Person"/>
  </r>
  <r>
    <s v="20HB2F7-02"/>
    <s v="English"/>
    <x v="2"/>
    <n v="1.5"/>
    <s v="In Person"/>
  </r>
  <r>
    <s v="20HB2F7-02"/>
    <s v="English"/>
    <x v="2"/>
    <n v="1.5"/>
    <s v="In Person"/>
  </r>
  <r>
    <s v="20HB2F7-02"/>
    <s v="English"/>
    <x v="2"/>
    <n v="1"/>
    <s v="In Person"/>
  </r>
  <r>
    <s v="20HB2F7-02"/>
    <s v="English"/>
    <x v="2"/>
    <n v="1.25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.25"/>
    <s v="In Person"/>
  </r>
  <r>
    <s v="20HB2F7-02"/>
    <s v="English"/>
    <x v="2"/>
    <n v="1.25"/>
    <s v="In Person"/>
  </r>
  <r>
    <s v="20HB2F7-02"/>
    <s v="English"/>
    <x v="2"/>
    <n v="1.25"/>
    <s v="In Person"/>
  </r>
  <r>
    <s v="20HB2F7-02"/>
    <s v="English"/>
    <x v="2"/>
    <n v="1"/>
    <s v="In Person"/>
  </r>
  <r>
    <s v="20HB2F7-02"/>
    <s v="English"/>
    <x v="2"/>
    <n v="1.25"/>
    <s v="In Person"/>
  </r>
  <r>
    <s v="20HB2F7-02"/>
    <s v="English"/>
    <x v="2"/>
    <n v="1.25"/>
    <s v="In Person"/>
  </r>
  <r>
    <s v="20HB2F7-02"/>
    <s v="English"/>
    <x v="2"/>
    <n v="1.25"/>
    <s v="In Person"/>
  </r>
  <r>
    <s v="20HB2F7-02"/>
    <s v="English"/>
    <x v="2"/>
    <n v="1"/>
    <s v="In Person"/>
  </r>
  <r>
    <s v="20HB2F7-02"/>
    <s v="English"/>
    <x v="2"/>
    <n v="1.25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.25"/>
    <s v="In Person"/>
  </r>
  <r>
    <s v="20HB2F7-02"/>
    <s v="English"/>
    <x v="2"/>
    <n v="1.25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.75"/>
    <s v="In Person"/>
  </r>
  <r>
    <s v="20HB2F7-02"/>
    <s v="English"/>
    <x v="2"/>
    <n v="1.75"/>
    <s v="In Person"/>
  </r>
  <r>
    <s v="20HB2F7-02"/>
    <s v="English"/>
    <x v="2"/>
    <n v="1.75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.25"/>
    <s v="In Person"/>
  </r>
  <r>
    <s v="20HB2F7-02"/>
    <s v="English"/>
    <x v="2"/>
    <n v="1"/>
    <s v="In Person"/>
  </r>
  <r>
    <s v="20HB2F7-02"/>
    <s v="English"/>
    <x v="2"/>
    <n v="1.25"/>
    <s v="In Person"/>
  </r>
  <r>
    <s v="20HB2F7-02"/>
    <s v="English"/>
    <x v="2"/>
    <n v="1.25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1"/>
    <s v="In Person"/>
  </r>
  <r>
    <s v="20HB2F7-02"/>
    <s v="English"/>
    <x v="2"/>
    <n v="0.75"/>
    <s v="In Person"/>
  </r>
  <r>
    <s v="20HB2F7-02"/>
    <s v="English"/>
    <x v="2"/>
    <n v="0.5"/>
    <s v="In Person"/>
  </r>
  <r>
    <s v="20HB2F7-02"/>
    <s v="English"/>
    <x v="2"/>
    <n v="0.75"/>
    <s v="In Person"/>
  </r>
  <r>
    <s v="20HB2F7-02"/>
    <s v="English"/>
    <x v="2"/>
    <n v="0.5"/>
    <s v="In Person"/>
  </r>
  <r>
    <s v="56HB2FF-01"/>
    <s v="English"/>
    <x v="0"/>
    <n v="1"/>
    <s v="Teleheath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2.5"/>
    <s v="In Person"/>
  </r>
  <r>
    <s v="56HB2FF-01"/>
    <s v="English"/>
    <x v="0"/>
    <n v="3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3"/>
    <s v="In Person"/>
  </r>
  <r>
    <s v="56HB2FF-01"/>
    <s v="English"/>
    <x v="0"/>
    <n v="2.5"/>
    <s v="In Person"/>
  </r>
  <r>
    <s v="56HB2FF-01"/>
    <s v="English"/>
    <x v="0"/>
    <n v="3"/>
    <s v="In Person"/>
  </r>
  <r>
    <s v="56HB2FF-01"/>
    <s v="English"/>
    <x v="0"/>
    <n v="2"/>
    <s v="In Person"/>
  </r>
  <r>
    <s v="56HB2FF-01"/>
    <s v="English"/>
    <x v="0"/>
    <n v="2.25"/>
    <s v="In Person"/>
  </r>
  <r>
    <s v="56HB2FF-01"/>
    <s v="English"/>
    <x v="0"/>
    <n v="2.5"/>
    <s v="In Person"/>
  </r>
  <r>
    <s v="56HB2FF-01"/>
    <s v="English"/>
    <x v="0"/>
    <n v="1"/>
    <s v="Teleheath"/>
  </r>
  <r>
    <s v="56HB2FF-01"/>
    <s v="English"/>
    <x v="0"/>
    <n v="1"/>
    <s v="In Person"/>
  </r>
  <r>
    <s v="56HB2FF-01"/>
    <s v="English"/>
    <x v="0"/>
    <n v="2.5"/>
    <s v="In Person"/>
  </r>
  <r>
    <s v="56HB2FF-01"/>
    <s v="English"/>
    <x v="0"/>
    <n v="3"/>
    <s v="In Person"/>
  </r>
  <r>
    <s v="56HB2FF-01"/>
    <s v="English"/>
    <x v="0"/>
    <n v="2.5"/>
    <s v="In Person"/>
  </r>
  <r>
    <s v="56HB2FF-01"/>
    <s v="English"/>
    <x v="0"/>
    <n v="1"/>
    <s v="In Person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3.2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1.75"/>
    <s v="In Person"/>
  </r>
  <r>
    <s v="56HB2FF-01"/>
    <s v="English"/>
    <x v="0"/>
    <n v="2.25"/>
    <s v="In Person"/>
  </r>
  <r>
    <s v="56HB2FF-01"/>
    <s v="English"/>
    <x v="0"/>
    <n v="2.75"/>
    <s v="In Person"/>
  </r>
  <r>
    <s v="56HB2FF-01"/>
    <s v="English"/>
    <x v="0"/>
    <n v="1"/>
    <s v="In Person"/>
  </r>
  <r>
    <s v="56HB2FF-01"/>
    <s v="English"/>
    <x v="0"/>
    <n v="2"/>
    <s v="In Person"/>
  </r>
  <r>
    <s v="56HB2FF-01"/>
    <s v="English"/>
    <x v="0"/>
    <n v="2.25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.25"/>
    <s v="Teleheath"/>
  </r>
  <r>
    <s v="56HB2FF-01"/>
    <s v="English"/>
    <x v="0"/>
    <n v="1.25"/>
    <s v="Teleheath"/>
  </r>
  <r>
    <s v="56HB2FF-01"/>
    <s v="English"/>
    <x v="0"/>
    <n v="1.25"/>
    <s v="Teleheath"/>
  </r>
  <r>
    <s v="56HB2FF-01"/>
    <s v="English"/>
    <x v="0"/>
    <n v="1.25"/>
    <s v="Teleheath"/>
  </r>
  <r>
    <s v="56HB2FF-01"/>
    <s v="English"/>
    <x v="0"/>
    <n v="1.25"/>
    <s v="In Person"/>
  </r>
  <r>
    <s v="56HB2FF-01"/>
    <s v="English"/>
    <x v="0"/>
    <n v="0.25"/>
    <s v="Teleheath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0.25"/>
    <s v="Teleheath"/>
  </r>
  <r>
    <s v="56HB2FF-01"/>
    <s v="English"/>
    <x v="0"/>
    <n v="1"/>
    <s v="In Person"/>
  </r>
  <r>
    <s v="56HB2FF-01"/>
    <s v="English"/>
    <x v="0"/>
    <n v="2.5"/>
    <s v="In Person"/>
  </r>
  <r>
    <s v="56HB2FF-01"/>
    <s v="English"/>
    <x v="0"/>
    <n v="1"/>
    <s v="In Person"/>
  </r>
  <r>
    <s v="56HB2FF-01"/>
    <s v="English"/>
    <x v="0"/>
    <n v="1.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.75"/>
    <s v="In Person"/>
  </r>
  <r>
    <s v="56HB2FF-01"/>
    <s v="English"/>
    <x v="0"/>
    <n v="0.75"/>
    <s v="Teleheath"/>
  </r>
  <r>
    <s v="56HB2FF-01"/>
    <s v="English"/>
    <x v="0"/>
    <n v="1"/>
    <s v="In Person"/>
  </r>
  <r>
    <s v="56HB2FF-01"/>
    <s v="English"/>
    <x v="0"/>
    <n v="2.2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0.75"/>
    <s v="In Person"/>
  </r>
  <r>
    <s v="56HB2FF-01"/>
    <s v="English"/>
    <x v="0"/>
    <n v="2.25"/>
    <s v="In Person"/>
  </r>
  <r>
    <s v="56HB2FF-01"/>
    <s v="English"/>
    <x v="0"/>
    <n v="3"/>
    <s v="In Person"/>
  </r>
  <r>
    <s v="56HB2FF-01"/>
    <s v="English"/>
    <x v="0"/>
    <n v="2.25"/>
    <s v="In Person"/>
  </r>
  <r>
    <s v="56HB2FF-01"/>
    <s v="English"/>
    <x v="0"/>
    <n v="2.5"/>
    <s v="In Person"/>
  </r>
  <r>
    <s v="56HB2FF-01"/>
    <s v="English"/>
    <x v="0"/>
    <n v="2"/>
    <s v="In Person"/>
  </r>
  <r>
    <s v="56HB2FF-01"/>
    <s v="English"/>
    <x v="0"/>
    <n v="2.25"/>
    <s v="In Person"/>
  </r>
  <r>
    <s v="56HB2FF-01"/>
    <s v="English"/>
    <x v="0"/>
    <n v="2"/>
    <s v="In Person"/>
  </r>
  <r>
    <s v="56HB2FF-01"/>
    <s v="English"/>
    <x v="0"/>
    <n v="1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0.25"/>
    <s v="In Person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1"/>
    <s v="In Person"/>
  </r>
  <r>
    <s v="56HB2FF-01"/>
    <s v="English"/>
    <x v="0"/>
    <n v="2"/>
    <s v="In Person"/>
  </r>
  <r>
    <s v="56HB2FF-01"/>
    <s v="English"/>
    <x v="0"/>
    <n v="1.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.25"/>
    <s v="In Person"/>
  </r>
  <r>
    <s v="56HB2FF-01"/>
    <s v="English"/>
    <x v="0"/>
    <n v="3.25"/>
    <s v="In Person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3"/>
    <s v="In Person"/>
  </r>
  <r>
    <s v="56HB2FF-01"/>
    <s v="English"/>
    <x v="0"/>
    <n v="1"/>
    <s v="In Person"/>
  </r>
  <r>
    <s v="56HB2FF-01"/>
    <s v="English"/>
    <x v="0"/>
    <n v="3"/>
    <s v="In Person"/>
  </r>
  <r>
    <s v="56HB2FF-01"/>
    <s v="English"/>
    <x v="0"/>
    <n v="2.75"/>
    <s v="In Person"/>
  </r>
  <r>
    <s v="56HB2FF-01"/>
    <s v="English"/>
    <x v="0"/>
    <n v="2"/>
    <s v="In Person"/>
  </r>
  <r>
    <s v="56HB2FF-01"/>
    <s v="English"/>
    <x v="0"/>
    <n v="1.75"/>
    <s v="In Person"/>
  </r>
  <r>
    <s v="56HB2FF-01"/>
    <s v="English"/>
    <x v="0"/>
    <n v="0.2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2.75"/>
    <s v="In Person"/>
  </r>
  <r>
    <s v="56HB2FF-01"/>
    <s v="English"/>
    <x v="0"/>
    <n v="2"/>
    <s v="In Person"/>
  </r>
  <r>
    <s v="56HB2FF-01"/>
    <s v="English"/>
    <x v="0"/>
    <n v="1"/>
    <s v="In Person"/>
  </r>
  <r>
    <s v="56HB2FF-01"/>
    <s v="English"/>
    <x v="0"/>
    <n v="0.25"/>
    <s v="In Person"/>
  </r>
  <r>
    <s v="56HB2FF-01"/>
    <s v="English"/>
    <x v="0"/>
    <n v="2"/>
    <s v="In Person"/>
  </r>
  <r>
    <s v="56HB2FF-01"/>
    <s v="English"/>
    <x v="0"/>
    <n v="0.25"/>
    <s v="In Person"/>
  </r>
  <r>
    <s v="56HB2FF-01"/>
    <s v="English"/>
    <x v="0"/>
    <n v="0.75"/>
    <s v="Teleheath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0.75"/>
    <s v="In Person"/>
  </r>
  <r>
    <s v="56HB2FF-01"/>
    <s v="English"/>
    <x v="0"/>
    <n v="1.75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1"/>
    <s v="In Person"/>
  </r>
  <r>
    <s v="56HB2FF-01"/>
    <s v="English"/>
    <x v="0"/>
    <n v="2.5"/>
    <s v="In Person"/>
  </r>
  <r>
    <s v="56HB2FF-01"/>
    <s v="English"/>
    <x v="0"/>
    <n v="0.5"/>
    <s v="Teleheath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0.5"/>
    <s v="Teleheath"/>
  </r>
  <r>
    <s v="56HB2FF-01"/>
    <s v="English"/>
    <x v="0"/>
    <n v="2.25"/>
    <s v="In Person"/>
  </r>
  <r>
    <s v="56HB2FF-01"/>
    <s v="English"/>
    <x v="0"/>
    <n v="2.5"/>
    <s v="In Person"/>
  </r>
  <r>
    <s v="56HB2FF-01"/>
    <s v="English"/>
    <x v="0"/>
    <n v="1"/>
    <s v="In Person"/>
  </r>
  <r>
    <s v="56HB2FF-01"/>
    <s v="English"/>
    <x v="0"/>
    <n v="0.25"/>
    <s v="In Person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2.25"/>
    <s v="In Person"/>
  </r>
  <r>
    <s v="56HB2FF-01"/>
    <s v="English"/>
    <x v="0"/>
    <n v="1"/>
    <s v="In Person"/>
  </r>
  <r>
    <s v="56HB2FF-01"/>
    <s v="English"/>
    <x v="0"/>
    <n v="1"/>
    <s v="Teleheath"/>
  </r>
  <r>
    <s v="56HB2FF-01"/>
    <s v="English"/>
    <x v="0"/>
    <n v="1"/>
    <s v="In Person"/>
  </r>
  <r>
    <s v="56HB2FF-01"/>
    <s v="English"/>
    <x v="0"/>
    <n v="1"/>
    <s v="Teleheath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2"/>
    <s v="In Person"/>
  </r>
  <r>
    <s v="56HB2FF-01"/>
    <s v="English"/>
    <x v="0"/>
    <n v="2.2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0.75"/>
    <s v="In Person"/>
  </r>
  <r>
    <s v="56HB2FF-01"/>
    <s v="English"/>
    <x v="0"/>
    <n v="0.25"/>
    <s v="In Person"/>
  </r>
  <r>
    <s v="56HB2FF-01"/>
    <s v="English"/>
    <x v="0"/>
    <n v="2.75"/>
    <s v="In Person"/>
  </r>
  <r>
    <s v="56HB2FF-01"/>
    <s v="English"/>
    <x v="0"/>
    <n v="2.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1"/>
    <s v="In Person"/>
  </r>
  <r>
    <s v="56HB2FF-01"/>
    <s v="English"/>
    <x v="0"/>
    <n v="2.25"/>
    <s v="In Person"/>
  </r>
  <r>
    <s v="56HB2FF-01"/>
    <s v="English"/>
    <x v="0"/>
    <n v="2"/>
    <s v="In Person"/>
  </r>
  <r>
    <s v="56HB2FF-01"/>
    <s v="English"/>
    <x v="0"/>
    <n v="1.75"/>
    <s v="In Person"/>
  </r>
  <r>
    <s v="56HB2FF-01"/>
    <s v="English"/>
    <x v="0"/>
    <n v="2.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.25"/>
    <s v="In Person"/>
  </r>
  <r>
    <s v="56HB2FF-01"/>
    <s v="English"/>
    <x v="0"/>
    <n v="2"/>
    <s v="In Person"/>
  </r>
  <r>
    <s v="56HB2FF-01"/>
    <s v="English"/>
    <x v="0"/>
    <n v="1"/>
    <s v="In Person"/>
  </r>
  <r>
    <s v="56HB2FF-01"/>
    <s v="English"/>
    <x v="0"/>
    <n v="1.25"/>
    <s v="In Person"/>
  </r>
  <r>
    <s v="56HB2FF-01"/>
    <s v="English"/>
    <x v="0"/>
    <n v="0.5"/>
    <s v="In Person"/>
  </r>
  <r>
    <s v="56HB2FF-01"/>
    <s v="English"/>
    <x v="0"/>
    <n v="0.75"/>
    <s v="In Person"/>
  </r>
  <r>
    <s v="56HB2FF-01"/>
    <s v="English"/>
    <x v="0"/>
    <n v="1"/>
    <s v="In Person"/>
  </r>
  <r>
    <s v="56HB2FF-01"/>
    <s v="English"/>
    <x v="0"/>
    <n v="0.5"/>
    <s v="In Person"/>
  </r>
  <r>
    <s v="56HB2FF-01"/>
    <s v="English"/>
    <x v="0"/>
    <n v="1"/>
    <s v="Teleheath"/>
  </r>
  <r>
    <s v="56HB2FF-01"/>
    <s v="English"/>
    <x v="0"/>
    <n v="1"/>
    <s v="Teleheath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1.25"/>
    <s v="Teleheath"/>
  </r>
  <r>
    <s v="56HB2FF-01"/>
    <s v="English"/>
    <x v="0"/>
    <n v="1.25"/>
    <s v="Teleheath"/>
  </r>
  <r>
    <s v="56HB2FF-01"/>
    <s v="English"/>
    <x v="0"/>
    <n v="1.25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Teleheath"/>
  </r>
  <r>
    <s v="56HB2FF-01"/>
    <s v="English"/>
    <x v="0"/>
    <n v="1.75"/>
    <s v="In Person"/>
  </r>
  <r>
    <s v="56HB2FF-01"/>
    <s v="English"/>
    <x v="0"/>
    <n v="1.75"/>
    <s v="In Person"/>
  </r>
  <r>
    <s v="56HB2FF-01"/>
    <s v="English"/>
    <x v="0"/>
    <n v="1.25"/>
    <s v="In Person"/>
  </r>
  <r>
    <s v="56HB2FF-01"/>
    <s v="English"/>
    <x v="0"/>
    <n v="0.25"/>
    <s v="Teleheath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2"/>
    <s v="In Person"/>
  </r>
  <r>
    <s v="56HB2FF-01"/>
    <s v="English"/>
    <x v="0"/>
    <n v="3"/>
    <s v="In Person"/>
  </r>
  <r>
    <s v="56HB2FF-01"/>
    <s v="English"/>
    <x v="0"/>
    <n v="3"/>
    <s v="In Person"/>
  </r>
  <r>
    <s v="56HB2FF-01"/>
    <s v="English"/>
    <x v="0"/>
    <n v="2.5"/>
    <s v="In Person"/>
  </r>
  <r>
    <s v="56HB2FF-01"/>
    <s v="English"/>
    <x v="0"/>
    <n v="2.25"/>
    <s v="In Person"/>
  </r>
  <r>
    <s v="56HB2FF-01"/>
    <s v="English"/>
    <x v="0"/>
    <n v="3"/>
    <s v="In Person"/>
  </r>
  <r>
    <s v="56HB2FF-01"/>
    <s v="English"/>
    <x v="0"/>
    <n v="2.5"/>
    <s v="In Person"/>
  </r>
  <r>
    <s v="56HB2FF-01"/>
    <s v="English"/>
    <x v="0"/>
    <n v="1.5"/>
    <s v="Teleheath"/>
  </r>
  <r>
    <s v="56HB2FF-01"/>
    <s v="English"/>
    <x v="0"/>
    <n v="1"/>
    <s v="In Person"/>
  </r>
  <r>
    <s v="56HB2FF-01"/>
    <s v="English"/>
    <x v="0"/>
    <n v="2.5"/>
    <s v="In Person"/>
  </r>
  <r>
    <s v="56HB2FF-01"/>
    <s v="English"/>
    <x v="0"/>
    <n v="2.25"/>
    <s v="In Person"/>
  </r>
  <r>
    <s v="56HB2FF-01"/>
    <s v="English"/>
    <x v="0"/>
    <n v="3"/>
    <s v="In Person"/>
  </r>
  <r>
    <s v="56HB2FF-01"/>
    <s v="English"/>
    <x v="0"/>
    <n v="2.25"/>
    <s v="In Person"/>
  </r>
  <r>
    <s v="56HB2FF-01"/>
    <s v="English"/>
    <x v="0"/>
    <n v="1.25"/>
    <s v="In Person"/>
  </r>
  <r>
    <s v="56HB2FF-01"/>
    <s v="English"/>
    <x v="0"/>
    <n v="1"/>
    <s v="In Person"/>
  </r>
  <r>
    <s v="56HB2FF-01"/>
    <s v="English"/>
    <x v="0"/>
    <n v="1"/>
    <s v="Teleheath"/>
  </r>
  <r>
    <s v="56HB2FF-01"/>
    <s v="English"/>
    <x v="0"/>
    <n v="1"/>
    <s v="Teleheath"/>
  </r>
  <r>
    <s v="56HB2FF-01"/>
    <s v="English"/>
    <x v="0"/>
    <n v="1"/>
    <s v="Teleheath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0.75"/>
    <s v="In Person"/>
  </r>
  <r>
    <s v="56HB2FF-01"/>
    <s v="English"/>
    <x v="0"/>
    <n v="2.25"/>
    <s v="In Person"/>
  </r>
  <r>
    <s v="56HB2FF-01"/>
    <s v="English"/>
    <x v="0"/>
    <n v="2.25"/>
    <s v="In Person"/>
  </r>
  <r>
    <s v="56HB2FF-01"/>
    <s v="English"/>
    <x v="0"/>
    <n v="1"/>
    <s v="In Person"/>
  </r>
  <r>
    <s v="56HB2FF-01"/>
    <s v="English"/>
    <x v="0"/>
    <n v="2.5"/>
    <s v="In Person"/>
  </r>
  <r>
    <s v="56HB2FF-01"/>
    <s v="English"/>
    <x v="0"/>
    <n v="2.7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1.75"/>
    <s v="In Person"/>
  </r>
  <r>
    <s v="56HB2FF-01"/>
    <s v="English"/>
    <x v="0"/>
    <n v="0.25"/>
    <s v="In Person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1.5"/>
    <s v="In Person"/>
  </r>
  <r>
    <s v="56HB2FF-01"/>
    <s v="English"/>
    <x v="0"/>
    <n v="1.25"/>
    <s v="In Person"/>
  </r>
  <r>
    <s v="56HB2FF-01"/>
    <s v="English"/>
    <x v="0"/>
    <n v="2.25"/>
    <s v="In Person"/>
  </r>
  <r>
    <s v="56HB2FF-01"/>
    <s v="English"/>
    <x v="0"/>
    <n v="1"/>
    <s v="In Person"/>
  </r>
  <r>
    <s v="56HB2FF-01"/>
    <s v="English"/>
    <x v="0"/>
    <n v="2.25"/>
    <s v="In Person"/>
  </r>
  <r>
    <s v="56HB2FF-01"/>
    <s v="English"/>
    <x v="0"/>
    <n v="3"/>
    <s v="In Person"/>
  </r>
  <r>
    <s v="56HB2FF-01"/>
    <s v="English"/>
    <x v="0"/>
    <n v="2"/>
    <s v="In Person"/>
  </r>
  <r>
    <s v="56HB2FF-01"/>
    <s v="English"/>
    <x v="0"/>
    <n v="3"/>
    <s v="In Person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3"/>
    <s v="In Person"/>
  </r>
  <r>
    <s v="56HB2FF-01"/>
    <s v="English"/>
    <x v="0"/>
    <n v="2.75"/>
    <s v="In Person"/>
  </r>
  <r>
    <s v="56HB2FF-01"/>
    <s v="English"/>
    <x v="0"/>
    <n v="2.5"/>
    <s v="In Person"/>
  </r>
  <r>
    <s v="56HB2FF-01"/>
    <s v="English"/>
    <x v="0"/>
    <n v="1"/>
    <s v="In Person"/>
  </r>
  <r>
    <s v="56HB2FF-01"/>
    <s v="English"/>
    <x v="0"/>
    <n v="3"/>
    <s v="In Person"/>
  </r>
  <r>
    <s v="56HB2FF-01"/>
    <s v="English"/>
    <x v="0"/>
    <n v="0.5"/>
    <s v="Teleheath"/>
  </r>
  <r>
    <s v="56HB2FF-01"/>
    <s v="English"/>
    <x v="0"/>
    <n v="2.25"/>
    <s v="In Person"/>
  </r>
  <r>
    <s v="56HB2FF-01"/>
    <s v="English"/>
    <x v="0"/>
    <n v="2.25"/>
    <s v="In Person"/>
  </r>
  <r>
    <s v="56HB2FF-01"/>
    <s v="English"/>
    <x v="0"/>
    <n v="2"/>
    <s v="In Person"/>
  </r>
  <r>
    <s v="56HB2FF-01"/>
    <s v="English"/>
    <x v="0"/>
    <n v="1.25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2.25"/>
    <s v="In Person"/>
  </r>
  <r>
    <s v="56HB2FF-01"/>
    <s v="English"/>
    <x v="0"/>
    <n v="1.75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1"/>
    <s v="In Person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2"/>
    <s v="In Person"/>
  </r>
  <r>
    <s v="56HB2FF-01"/>
    <s v="English"/>
    <x v="0"/>
    <n v="1.75"/>
    <s v="In Person"/>
  </r>
  <r>
    <s v="56HB2FF-01"/>
    <s v="English"/>
    <x v="0"/>
    <n v="0.25"/>
    <s v="In Person"/>
  </r>
  <r>
    <s v="56HB2FF-01"/>
    <s v="English"/>
    <x v="0"/>
    <n v="1"/>
    <s v="In Person"/>
  </r>
  <r>
    <s v="56HB2FF-01"/>
    <s v="English"/>
    <x v="0"/>
    <n v="0.25"/>
    <s v="In Person"/>
  </r>
  <r>
    <s v="56HB2FF-01"/>
    <s v="English"/>
    <x v="0"/>
    <n v="1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.25"/>
    <s v="In Person"/>
  </r>
  <r>
    <s v="56HB2FF-01"/>
    <s v="English"/>
    <x v="0"/>
    <n v="1"/>
    <s v="In Person"/>
  </r>
  <r>
    <s v="56HB2FF-01"/>
    <s v="English"/>
    <x v="0"/>
    <n v="1.75"/>
    <s v="In Person"/>
  </r>
  <r>
    <s v="56HB2FF-01"/>
    <s v="English"/>
    <x v="0"/>
    <n v="2"/>
    <s v="In Person"/>
  </r>
  <r>
    <s v="56HB2FF-01"/>
    <s v="English"/>
    <x v="0"/>
    <n v="2.25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2.5"/>
    <s v="In Person"/>
  </r>
  <r>
    <s v="56HB2FF-01"/>
    <s v="English"/>
    <x v="0"/>
    <n v="1.25"/>
    <s v="In Person"/>
  </r>
  <r>
    <s v="56HB2FF-01"/>
    <s v="English"/>
    <x v="0"/>
    <n v="2"/>
    <s v="In Person"/>
  </r>
  <r>
    <s v="56HB2FF-01"/>
    <s v="English"/>
    <x v="0"/>
    <n v="1.75"/>
    <s v="In Person"/>
  </r>
  <r>
    <s v="56HB2FF-01"/>
    <s v="English"/>
    <x v="0"/>
    <n v="0.5"/>
    <s v="Teleheath"/>
  </r>
  <r>
    <s v="56HB2FF-01"/>
    <s v="English"/>
    <x v="0"/>
    <n v="0.5"/>
    <s v="Teleheath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0.25"/>
    <s v="In Person"/>
  </r>
  <r>
    <s v="56HB2FF-01"/>
    <s v="English"/>
    <x v="0"/>
    <n v="2"/>
    <s v="In Person"/>
  </r>
  <r>
    <s v="56HB2FF-01"/>
    <s v="English"/>
    <x v="0"/>
    <n v="1.75"/>
    <s v="In Person"/>
  </r>
  <r>
    <s v="56HB2FF-01"/>
    <s v="English"/>
    <x v="0"/>
    <n v="2"/>
    <s v="In Person"/>
  </r>
  <r>
    <s v="56HB2FF-01"/>
    <s v="English"/>
    <x v="0"/>
    <n v="3"/>
    <s v="In Person"/>
  </r>
  <r>
    <s v="56HB2FF-01"/>
    <s v="English"/>
    <x v="0"/>
    <n v="2.25"/>
    <s v="In Person"/>
  </r>
  <r>
    <s v="56HB2FF-01"/>
    <s v="English"/>
    <x v="0"/>
    <n v="0.5"/>
    <s v="Teleheath"/>
  </r>
  <r>
    <s v="56HB2FF-01"/>
    <s v="English"/>
    <x v="0"/>
    <n v="0.5"/>
    <s v="Teleheath"/>
  </r>
  <r>
    <s v="56HB2FF-01"/>
    <s v="English"/>
    <x v="0"/>
    <n v="0.5"/>
    <s v="Teleheath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.25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3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0.75"/>
    <s v="In Person"/>
  </r>
  <r>
    <s v="56HB2FF-01"/>
    <s v="English"/>
    <x v="0"/>
    <n v="2.5"/>
    <s v="In Person"/>
  </r>
  <r>
    <s v="56HB2FF-01"/>
    <s v="English"/>
    <x v="0"/>
    <n v="2"/>
    <s v="In Person"/>
  </r>
  <r>
    <s v="56HB2FF-01"/>
    <s v="English"/>
    <x v="0"/>
    <n v="3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2.5"/>
    <s v="In Person"/>
  </r>
  <r>
    <s v="56HB2FF-01"/>
    <s v="English"/>
    <x v="0"/>
    <n v="2"/>
    <s v="In Person"/>
  </r>
  <r>
    <s v="56HB2FF-01"/>
    <s v="English"/>
    <x v="0"/>
    <n v="3"/>
    <s v="In Person"/>
  </r>
  <r>
    <s v="56HB2FF-01"/>
    <s v="English"/>
    <x v="0"/>
    <n v="2.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.5"/>
    <s v="In Person"/>
  </r>
  <r>
    <s v="56HB2FF-01"/>
    <s v="English"/>
    <x v="0"/>
    <n v="2.75"/>
    <s v="In Person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1"/>
    <s v="In Person"/>
  </r>
  <r>
    <s v="56HB2FF-01"/>
    <s v="English"/>
    <x v="0"/>
    <n v="2.25"/>
    <s v="In Person"/>
  </r>
  <r>
    <s v="56HB2FF-01"/>
    <s v="English"/>
    <x v="0"/>
    <n v="2"/>
    <s v="In Person"/>
  </r>
  <r>
    <s v="56HB2FF-01"/>
    <s v="English"/>
    <x v="0"/>
    <n v="3"/>
    <s v="In Person"/>
  </r>
  <r>
    <s v="56HB2FF-01"/>
    <s v="English"/>
    <x v="0"/>
    <n v="2.25"/>
    <s v="In Person"/>
  </r>
  <r>
    <s v="56HB2FF-01"/>
    <s v="English"/>
    <x v="0"/>
    <n v="3.5"/>
    <s v="In Person"/>
  </r>
  <r>
    <s v="56HB2FF-01"/>
    <s v="English"/>
    <x v="0"/>
    <n v="2"/>
    <s v="In Person"/>
  </r>
  <r>
    <s v="56HB2FF-01"/>
    <s v="English"/>
    <x v="0"/>
    <n v="1"/>
    <s v="Teleheath"/>
  </r>
  <r>
    <s v="56HB2FF-01"/>
    <s v="English"/>
    <x v="0"/>
    <n v="2"/>
    <s v="In Person"/>
  </r>
  <r>
    <s v="56HB2FF-01"/>
    <s v="English"/>
    <x v="0"/>
    <n v="2"/>
    <s v="In Person"/>
  </r>
  <r>
    <s v="56HB2FF-01"/>
    <s v="English"/>
    <x v="0"/>
    <n v="2.75"/>
    <s v="In Person"/>
  </r>
  <r>
    <s v="56HB2FF-01"/>
    <s v="English"/>
    <x v="0"/>
    <n v="1.25"/>
    <s v="In Person"/>
  </r>
  <r>
    <s v="56HB2FF-01"/>
    <s v="English"/>
    <x v="0"/>
    <n v="1"/>
    <s v="In Person"/>
  </r>
  <r>
    <s v="56HB2FF-01"/>
    <s v="English"/>
    <x v="0"/>
    <n v="1.25"/>
    <s v="In Person"/>
  </r>
  <r>
    <s v="56HB2FF-01"/>
    <s v="English"/>
    <x v="0"/>
    <n v="1"/>
    <s v="In Person"/>
  </r>
  <r>
    <s v="56HB2FF-01"/>
    <s v="English"/>
    <x v="0"/>
    <n v="1"/>
    <s v="In Person"/>
  </r>
  <r>
    <s v="56HB2FF-01"/>
    <s v="English"/>
    <x v="0"/>
    <n v="0.75"/>
    <s v="Teleheath"/>
  </r>
  <r>
    <s v="56HB2FF-01"/>
    <s v="English"/>
    <x v="0"/>
    <n v="0.75"/>
    <s v="Teleheath"/>
  </r>
  <r>
    <s v="39A130G-01"/>
    <s v="Portuguese"/>
    <x v="0"/>
    <n v="1"/>
    <s v="In Person"/>
  </r>
  <r>
    <s v="39A130G-01"/>
    <s v="Portuguese"/>
    <x v="0"/>
    <n v="1.75"/>
    <s v="In Person"/>
  </r>
  <r>
    <s v="39A130G-01"/>
    <s v="Portuguese"/>
    <x v="0"/>
    <n v="1"/>
    <s v="Teleheath"/>
  </r>
  <r>
    <s v="39A130G-01"/>
    <s v="Portuguese"/>
    <x v="0"/>
    <n v="1"/>
    <s v="Teleheath"/>
  </r>
  <r>
    <s v="39A130G-01"/>
    <s v="Portuguese"/>
    <x v="0"/>
    <n v="1.75"/>
    <s v="In Person"/>
  </r>
  <r>
    <s v="39A130G-01"/>
    <s v="Portuguese"/>
    <x v="0"/>
    <n v="1.75"/>
    <s v="In Person"/>
  </r>
  <r>
    <s v="39A130G-01"/>
    <s v="Portuguese"/>
    <x v="0"/>
    <n v="1"/>
    <s v="In Person"/>
  </r>
  <r>
    <s v="39A130G-01"/>
    <s v="Portuguese"/>
    <x v="0"/>
    <n v="1.25"/>
    <s v="In Person"/>
  </r>
  <r>
    <s v="39A130G-01"/>
    <s v="Portuguese"/>
    <x v="0"/>
    <n v="1"/>
    <s v="In Person"/>
  </r>
  <r>
    <s v="39A130G-01"/>
    <s v="Portuguese"/>
    <x v="0"/>
    <n v="1.25"/>
    <s v="In Person"/>
  </r>
  <r>
    <s v="39A130G-01"/>
    <s v="Portuguese"/>
    <x v="0"/>
    <n v="1.75"/>
    <s v="In Person"/>
  </r>
  <r>
    <s v="39A130G-01"/>
    <s v="Portuguese"/>
    <x v="0"/>
    <n v="1"/>
    <s v="In Person"/>
  </r>
  <r>
    <s v="39A130G-01"/>
    <s v="Portuguese"/>
    <x v="0"/>
    <n v="1"/>
    <s v="Teleheath"/>
  </r>
  <r>
    <s v="39A130G-01"/>
    <s v="Portuguese"/>
    <x v="0"/>
    <n v="0.5"/>
    <s v="Teleheath"/>
  </r>
  <r>
    <s v="39A130G-01"/>
    <s v="Portuguese"/>
    <x v="0"/>
    <n v="1"/>
    <s v="In Person"/>
  </r>
  <r>
    <s v="39A130G-01"/>
    <s v="Portuguese"/>
    <x v="0"/>
    <n v="1.25"/>
    <s v="In Person"/>
  </r>
  <r>
    <s v="39A130G-01"/>
    <s v="Portuguese"/>
    <x v="0"/>
    <n v="0.5"/>
    <s v="Teleheath"/>
  </r>
  <r>
    <s v="39A130G-01"/>
    <s v="Portuguese"/>
    <x v="0"/>
    <n v="0.5"/>
    <s v="Teleheath"/>
  </r>
  <r>
    <s v="39A130G-01"/>
    <s v="Portuguese"/>
    <x v="0"/>
    <n v="1.25"/>
    <s v="In Person"/>
  </r>
  <r>
    <s v="39A130G-01"/>
    <s v="Portuguese"/>
    <x v="0"/>
    <n v="1"/>
    <s v="In Person"/>
  </r>
  <r>
    <s v="39A130G-01"/>
    <s v="Portuguese"/>
    <x v="0"/>
    <n v="1.25"/>
    <s v="In Person"/>
  </r>
  <r>
    <s v="39A130G-01"/>
    <s v="Portuguese"/>
    <x v="0"/>
    <n v="1.25"/>
    <s v="In Person"/>
  </r>
  <r>
    <s v="39A130G-01"/>
    <s v="Portuguese"/>
    <x v="0"/>
    <n v="0.5"/>
    <s v="Teleheath"/>
  </r>
  <r>
    <s v="39A130G-01"/>
    <s v="Portuguese"/>
    <x v="0"/>
    <n v="1.25"/>
    <s v="In Person"/>
  </r>
  <r>
    <s v="39A130G-01"/>
    <s v="Portuguese"/>
    <x v="0"/>
    <n v="1"/>
    <s v="In Person"/>
  </r>
  <r>
    <s v="39A130G-01"/>
    <s v="Portuguese"/>
    <x v="0"/>
    <n v="1.5"/>
    <s v="Teleheath"/>
  </r>
  <r>
    <s v="39A130G-01"/>
    <s v="Portuguese"/>
    <x v="0"/>
    <n v="1.5"/>
    <s v="In Person"/>
  </r>
  <r>
    <s v="39A130G-01"/>
    <s v="Portuguese"/>
    <x v="0"/>
    <n v="1.25"/>
    <s v="In Person"/>
  </r>
  <r>
    <s v="39A130G-01"/>
    <s v="Portuguese"/>
    <x v="0"/>
    <n v="1"/>
    <s v="In Person"/>
  </r>
  <r>
    <s v="03H942H-01"/>
    <s v="Spanish"/>
    <x v="0"/>
    <n v="1.25"/>
    <s v="Teleheath"/>
  </r>
  <r>
    <s v="03H942H-01"/>
    <s v="Spanish"/>
    <x v="0"/>
    <n v="1.25"/>
    <s v="In Person"/>
  </r>
  <r>
    <s v="03H942H-01"/>
    <s v="Spanish"/>
    <x v="0"/>
    <n v="0.5"/>
    <s v="Teleheath"/>
  </r>
  <r>
    <s v="03H942H-01"/>
    <s v="Spanish"/>
    <x v="0"/>
    <n v="1.25"/>
    <s v="Teleheath"/>
  </r>
  <r>
    <s v="03H942H-01"/>
    <s v="Spanish"/>
    <x v="0"/>
    <n v="1.25"/>
    <s v="In Person"/>
  </r>
  <r>
    <s v="03H942H-01"/>
    <s v="Spanish"/>
    <x v="0"/>
    <n v="1.25"/>
    <s v="In Person"/>
  </r>
  <r>
    <s v="03H942H-01"/>
    <s v="Spanish"/>
    <x v="0"/>
    <n v="1.25"/>
    <s v="In Person"/>
  </r>
  <r>
    <s v="03H942H-01"/>
    <s v="Spanish"/>
    <x v="0"/>
    <n v="1.25"/>
    <s v="Teleheath"/>
  </r>
  <r>
    <s v="03H942H-01"/>
    <s v="Spanish"/>
    <x v="0"/>
    <n v="0.25"/>
    <s v="Teleheath"/>
  </r>
  <r>
    <s v="03H942H-01"/>
    <s v="Spanish"/>
    <x v="0"/>
    <n v="1.75"/>
    <s v="In Person"/>
  </r>
  <r>
    <s v="03H942H-01"/>
    <s v="Spanish"/>
    <x v="0"/>
    <n v="1.25"/>
    <s v="Teleheath"/>
  </r>
  <r>
    <s v="03H942H-01"/>
    <s v="Spanish"/>
    <x v="0"/>
    <n v="1.5"/>
    <s v="In Person"/>
  </r>
  <r>
    <s v="03H942H-01"/>
    <s v="Spanish"/>
    <x v="0"/>
    <n v="1.25"/>
    <s v="In Person"/>
  </r>
  <r>
    <s v="03H942H-01"/>
    <s v="Spanish"/>
    <x v="0"/>
    <n v="1.25"/>
    <s v="In Person"/>
  </r>
  <r>
    <s v="03H942H-01"/>
    <s v="Spanish"/>
    <x v="0"/>
    <n v="1.25"/>
    <s v="Teleheath"/>
  </r>
  <r>
    <s v="03H942H-01"/>
    <s v="Spanish"/>
    <x v="0"/>
    <n v="1.25"/>
    <s v="In Person"/>
  </r>
  <r>
    <s v="03H942H-01"/>
    <s v="Spanish"/>
    <x v="0"/>
    <n v="2"/>
    <s v="In Person"/>
  </r>
  <r>
    <s v="03H942H-01"/>
    <s v="Spanish"/>
    <x v="0"/>
    <n v="1.25"/>
    <s v="Teleheath"/>
  </r>
  <r>
    <s v="03H942H-01"/>
    <s v="Spanish"/>
    <x v="0"/>
    <n v="1"/>
    <s v="Teleheath"/>
  </r>
  <r>
    <s v="03H942H-01"/>
    <s v="Spanish"/>
    <x v="0"/>
    <n v="0.25"/>
    <s v="Teleheath"/>
  </r>
  <r>
    <s v="03H942H-01"/>
    <s v="Spanish"/>
    <x v="0"/>
    <n v="1.75"/>
    <s v="In Person"/>
  </r>
  <r>
    <s v="03H942H-01"/>
    <s v="Spanish"/>
    <x v="0"/>
    <n v="1.75"/>
    <s v="In Person"/>
  </r>
  <r>
    <s v="03H942H-01"/>
    <s v="Spanish"/>
    <x v="0"/>
    <n v="0.25"/>
    <s v="In Person"/>
  </r>
  <r>
    <s v="03H942H-01"/>
    <s v="Spanish"/>
    <x v="0"/>
    <n v="1.75"/>
    <s v="In Person"/>
  </r>
  <r>
    <s v="03H942H-01"/>
    <s v="Spanish"/>
    <x v="0"/>
    <n v="0.25"/>
    <s v="In Person"/>
  </r>
  <r>
    <s v="03H942H-01"/>
    <s v="Spanish"/>
    <x v="0"/>
    <n v="1.75"/>
    <s v="In Person"/>
  </r>
  <r>
    <s v="03H942H-01"/>
    <s v="Spanish"/>
    <x v="0"/>
    <n v="0.25"/>
    <s v="In Person"/>
  </r>
  <r>
    <s v="03H942H-01"/>
    <s v="Spanish"/>
    <x v="0"/>
    <n v="1.25"/>
    <s v="Teleheath"/>
  </r>
  <r>
    <s v="03H942H-01"/>
    <s v="Spanish"/>
    <x v="0"/>
    <n v="1.25"/>
    <s v="Teleheath"/>
  </r>
  <r>
    <s v="03H942H-01"/>
    <s v="Spanish"/>
    <x v="0"/>
    <n v="1"/>
    <s v="In Person"/>
  </r>
  <r>
    <s v="03H942H-01"/>
    <s v="Spanish"/>
    <x v="0"/>
    <n v="0.25"/>
    <s v="Teleheath"/>
  </r>
  <r>
    <s v="03H942H-01"/>
    <s v="Spanish"/>
    <x v="0"/>
    <n v="1.25"/>
    <s v="In Person"/>
  </r>
  <r>
    <s v="03H942H-01"/>
    <s v="Spanish"/>
    <x v="0"/>
    <n v="1.25"/>
    <s v="Teleheath"/>
  </r>
  <r>
    <s v="03H942H-01"/>
    <s v="Spanish"/>
    <x v="0"/>
    <n v="1.25"/>
    <s v="Teleheath"/>
  </r>
  <r>
    <s v="03H942H-01"/>
    <s v="Spanish"/>
    <x v="0"/>
    <n v="1.5"/>
    <s v="In Person"/>
  </r>
  <r>
    <s v="03H942H-01"/>
    <s v="Spanish"/>
    <x v="0"/>
    <n v="1.25"/>
    <s v="Teleheath"/>
  </r>
  <r>
    <s v="03H942H-01"/>
    <s v="Spanish"/>
    <x v="0"/>
    <n v="1.25"/>
    <s v="Teleheath"/>
  </r>
  <r>
    <s v="03H942H-01"/>
    <s v="Spanish"/>
    <x v="0"/>
    <n v="0.25"/>
    <s v="Teleheath"/>
  </r>
  <r>
    <s v="03H942H-01"/>
    <s v="Spanish"/>
    <x v="0"/>
    <n v="1.75"/>
    <s v="In Person"/>
  </r>
  <r>
    <s v="03H942H-01"/>
    <s v="Spanish"/>
    <x v="0"/>
    <n v="1.25"/>
    <s v="In Person"/>
  </r>
  <r>
    <s v="03H942H-01"/>
    <s v="Spanish"/>
    <x v="0"/>
    <n v="1.25"/>
    <s v="Teleheath"/>
  </r>
  <r>
    <s v="03H942H-01"/>
    <s v="Spanish"/>
    <x v="0"/>
    <n v="1.5"/>
    <s v="In Person"/>
  </r>
  <r>
    <s v="03H942H-01"/>
    <s v="Spanish"/>
    <x v="0"/>
    <n v="1.5"/>
    <s v="In Person"/>
  </r>
  <r>
    <s v="03H942H-01"/>
    <s v="Spanish"/>
    <x v="0"/>
    <n v="1.25"/>
    <s v="Teleheath"/>
  </r>
  <r>
    <s v="03H942H-01"/>
    <s v="Spanish"/>
    <x v="0"/>
    <n v="1.25"/>
    <s v="Teleheath"/>
  </r>
  <r>
    <s v="03H942H-01"/>
    <s v="Spanish"/>
    <x v="0"/>
    <n v="1.5"/>
    <s v="In Person"/>
  </r>
  <r>
    <s v="03H942H-01"/>
    <s v="Spanish"/>
    <x v="0"/>
    <n v="1.25"/>
    <s v="Teleheath"/>
  </r>
  <r>
    <s v="03H942H-01"/>
    <s v="Spanish"/>
    <x v="0"/>
    <n v="1.25"/>
    <s v="In Person"/>
  </r>
  <r>
    <s v="03H942H-01"/>
    <s v="Spanish"/>
    <x v="0"/>
    <n v="0.25"/>
    <s v="Teleheath"/>
  </r>
  <r>
    <s v="03H942H-01"/>
    <s v="Spanish"/>
    <x v="0"/>
    <n v="2"/>
    <s v="In Person"/>
  </r>
  <r>
    <s v="03H942H-01"/>
    <s v="Spanish"/>
    <x v="0"/>
    <n v="0.5"/>
    <s v="In Person"/>
  </r>
  <r>
    <s v="03H942H-01"/>
    <s v="Spanish"/>
    <x v="0"/>
    <n v="2"/>
    <s v="In Person"/>
  </r>
  <r>
    <s v="03H942H-01"/>
    <s v="Spanish"/>
    <x v="0"/>
    <n v="0.5"/>
    <s v="In Person"/>
  </r>
  <r>
    <s v="03H942H-01"/>
    <s v="Spanish"/>
    <x v="0"/>
    <n v="2"/>
    <s v="In Person"/>
  </r>
  <r>
    <s v="03H942H-01"/>
    <s v="Spanish"/>
    <x v="0"/>
    <n v="0.5"/>
    <s v="In Person"/>
  </r>
  <r>
    <s v="03H942H-01"/>
    <s v="Spanish"/>
    <x v="0"/>
    <n v="1.25"/>
    <s v="Teleheath"/>
  </r>
  <r>
    <s v="03H942H-01"/>
    <s v="Spanish"/>
    <x v="0"/>
    <n v="2"/>
    <s v="In Person"/>
  </r>
  <r>
    <s v="03H942H-01"/>
    <s v="Spanish"/>
    <x v="0"/>
    <n v="0.5"/>
    <s v="In Person"/>
  </r>
  <r>
    <s v="03H942H-01"/>
    <s v="Spanish"/>
    <x v="0"/>
    <n v="1.25"/>
    <s v="Teleheath"/>
  </r>
  <r>
    <s v="03H942H-01"/>
    <s v="Spanish"/>
    <x v="0"/>
    <n v="1.25"/>
    <s v="In Person"/>
  </r>
  <r>
    <s v="03H942H-01"/>
    <s v="Spanish"/>
    <x v="0"/>
    <n v="1.25"/>
    <s v="In Person"/>
  </r>
  <r>
    <s v="03H942H-01"/>
    <s v="Spanish"/>
    <x v="0"/>
    <n v="1.25"/>
    <s v="In Person"/>
  </r>
  <r>
    <s v="03H942H-01"/>
    <s v="Spanish"/>
    <x v="0"/>
    <n v="1.25"/>
    <s v="In Person"/>
  </r>
  <r>
    <s v="03H942H-01"/>
    <s v="Spanish"/>
    <x v="0"/>
    <n v="1.5"/>
    <s v="Teleheath"/>
  </r>
  <r>
    <s v="03H942H-01"/>
    <s v="Spanish"/>
    <x v="0"/>
    <n v="1.25"/>
    <s v="Teleheath"/>
  </r>
  <r>
    <s v="03H942H-01"/>
    <s v="Spanish"/>
    <x v="0"/>
    <n v="1"/>
    <s v="In Person"/>
  </r>
  <r>
    <s v="03H942H-01"/>
    <s v="Spanish"/>
    <x v="0"/>
    <n v="1.25"/>
    <s v="In Person"/>
  </r>
  <r>
    <s v="03H942H-01"/>
    <s v="Spanish"/>
    <x v="0"/>
    <n v="1.25"/>
    <s v="Teleheath"/>
  </r>
  <r>
    <s v="03H942H-01"/>
    <s v="Spanish"/>
    <x v="0"/>
    <n v="0.75"/>
    <s v="Teleheath"/>
  </r>
  <r>
    <s v="03H942H-01"/>
    <s v="Spanish"/>
    <x v="0"/>
    <n v="1.25"/>
    <s v="Teleheath"/>
  </r>
  <r>
    <s v="03H942H-01"/>
    <s v="Spanish"/>
    <x v="0"/>
    <n v="0"/>
    <s v="Teleheath"/>
  </r>
  <r>
    <s v="03H942H-01"/>
    <s v="Spanish"/>
    <x v="0"/>
    <n v="1.25"/>
    <s v="Teleheath"/>
  </r>
  <r>
    <s v="03H942H-01"/>
    <s v="Spanish"/>
    <x v="0"/>
    <n v="1.25"/>
    <s v="In Person"/>
  </r>
  <r>
    <s v="03H942H-01"/>
    <s v="Spanish"/>
    <x v="0"/>
    <n v="1.25"/>
    <s v="Teleheath"/>
  </r>
  <r>
    <s v="03H942H-01"/>
    <s v="Spanish"/>
    <x v="0"/>
    <n v="1.25"/>
    <s v="Teleheath"/>
  </r>
  <r>
    <s v="03H942H-01"/>
    <s v="Spanish"/>
    <x v="0"/>
    <n v="1.25"/>
    <s v="In Person"/>
  </r>
  <r>
    <s v="03H942H-01"/>
    <s v="Spanish"/>
    <x v="0"/>
    <n v="1.25"/>
    <s v="In Person"/>
  </r>
  <r>
    <s v="03H942H-01"/>
    <s v="Spanish"/>
    <x v="0"/>
    <n v="1"/>
    <s v="Teleheath"/>
  </r>
  <r>
    <s v="03H942H-01"/>
    <s v="Spanish"/>
    <x v="0"/>
    <n v="1.25"/>
    <s v="In Person"/>
  </r>
  <r>
    <s v="03H942H-01"/>
    <s v="Spanish"/>
    <x v="0"/>
    <n v="1.5"/>
    <s v="Teleheath"/>
  </r>
  <r>
    <s v="03H942H-01"/>
    <s v="Spanish"/>
    <x v="0"/>
    <n v="0.5"/>
    <s v="Teleheath"/>
  </r>
  <r>
    <s v="03H942H-01"/>
    <s v="Spanish"/>
    <x v="0"/>
    <n v="0.5"/>
    <s v="Teleheath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1.5"/>
    <s v="In Person"/>
  </r>
  <r>
    <s v="01A1G6D-01"/>
    <s v="Spanish"/>
    <x v="0"/>
    <n v="1.25"/>
    <s v="In Person"/>
  </r>
  <r>
    <s v="01A1G6D-01"/>
    <s v="Spanish"/>
    <x v="0"/>
    <n v="2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0.75"/>
    <s v="In Person"/>
  </r>
  <r>
    <s v="01A1G6D-01"/>
    <s v="Spanish"/>
    <x v="0"/>
    <n v="0.75"/>
    <s v="In Person"/>
  </r>
  <r>
    <s v="01A1G6D-01"/>
    <s v="Spanish"/>
    <x v="0"/>
    <n v="1"/>
    <s v="In Person"/>
  </r>
  <r>
    <s v="01A1G6D-01"/>
    <s v="Spanish"/>
    <x v="0"/>
    <n v="1"/>
    <s v="In Person"/>
  </r>
  <r>
    <s v="01A1G6D-01"/>
    <s v="Spanish"/>
    <x v="0"/>
    <n v="1.25"/>
    <s v="In Person"/>
  </r>
  <r>
    <s v="01A1G6D-01"/>
    <s v="Spanish"/>
    <x v="0"/>
    <n v="1.5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1"/>
    <s v="In Person"/>
  </r>
  <r>
    <s v="01A1G6D-01"/>
    <s v="Spanish"/>
    <x v="0"/>
    <n v="1.25"/>
    <s v="In Person"/>
  </r>
  <r>
    <s v="01A1G6D-01"/>
    <s v="Spanish"/>
    <x v="0"/>
    <n v="1.5"/>
    <s v="Teleheath"/>
  </r>
  <r>
    <s v="01A1G6D-01"/>
    <s v="Spanish"/>
    <x v="0"/>
    <n v="1.5"/>
    <s v="In Person"/>
  </r>
  <r>
    <s v="01A1G6D-01"/>
    <s v="Spanish"/>
    <x v="0"/>
    <n v="1.25"/>
    <s v="In Person"/>
  </r>
  <r>
    <s v="01A1G6D-01"/>
    <s v="Spanish"/>
    <x v="0"/>
    <n v="1.5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0.75"/>
    <s v="In Person"/>
  </r>
  <r>
    <s v="01A1G6D-01"/>
    <s v="Spanish"/>
    <x v="0"/>
    <n v="0.75"/>
    <s v="In Person"/>
  </r>
  <r>
    <s v="01A1G6D-01"/>
    <s v="Spanish"/>
    <x v="0"/>
    <n v="1.5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0.75"/>
    <s v="In Person"/>
  </r>
  <r>
    <s v="01A1G6D-01"/>
    <s v="Spanish"/>
    <x v="0"/>
    <n v="1"/>
    <s v="In Person"/>
  </r>
  <r>
    <s v="01A1G6D-01"/>
    <s v="Spanish"/>
    <x v="0"/>
    <n v="1"/>
    <s v="In Person"/>
  </r>
  <r>
    <s v="01A1G6D-01"/>
    <s v="Spanish"/>
    <x v="0"/>
    <n v="0.75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1"/>
    <s v="In Person"/>
  </r>
  <r>
    <s v="01A1G6D-01"/>
    <s v="Spanish"/>
    <x v="0"/>
    <n v="1"/>
    <s v="In Person"/>
  </r>
  <r>
    <s v="01A1G6D-01"/>
    <s v="Spanish"/>
    <x v="0"/>
    <n v="1"/>
    <s v="In Person"/>
  </r>
  <r>
    <s v="01A1G6D-01"/>
    <s v="Spanish"/>
    <x v="0"/>
    <n v="1.5"/>
    <s v="In Person"/>
  </r>
  <r>
    <s v="01A1G6D-01"/>
    <s v="Spanish"/>
    <x v="0"/>
    <n v="1.25"/>
    <s v="In Person"/>
  </r>
  <r>
    <s v="01A1G6D-01"/>
    <s v="Spanish"/>
    <x v="0"/>
    <n v="1.25"/>
    <s v="In Person"/>
  </r>
  <r>
    <s v="01A1G6D-01"/>
    <s v="Spanish"/>
    <x v="0"/>
    <n v="1"/>
    <s v="In Person"/>
  </r>
  <r>
    <s v="01A1G6D-01"/>
    <s v="Spanish"/>
    <x v="0"/>
    <n v="1.25"/>
    <s v="In Person"/>
  </r>
  <r>
    <s v="01A1G6D-01"/>
    <s v="Spanish"/>
    <x v="0"/>
    <n v="2"/>
    <s v="In Person"/>
  </r>
  <r>
    <s v="01A1G6D-01"/>
    <s v="Spanish"/>
    <x v="0"/>
    <n v="2"/>
    <s v="In Person"/>
  </r>
  <r>
    <s v="01A1G6D-01"/>
    <s v="Spanish"/>
    <x v="0"/>
    <n v="1.25"/>
    <s v="In Person"/>
  </r>
  <r>
    <s v="01A1G6D-01"/>
    <s v="Spanish"/>
    <x v="0"/>
    <n v="1"/>
    <s v="In Person"/>
  </r>
  <r>
    <s v="01A1G6D-01"/>
    <s v="Spanish"/>
    <x v="0"/>
    <n v="1.25"/>
    <s v="In Person"/>
  </r>
  <r>
    <s v="01A1G6F-01"/>
    <s v="English"/>
    <x v="0"/>
    <n v="1"/>
    <s v="In Person"/>
  </r>
  <r>
    <s v="01A1G6F-01"/>
    <s v="English"/>
    <x v="0"/>
    <n v="1"/>
    <s v="In Person"/>
  </r>
  <r>
    <s v="01A1G6F-01"/>
    <s v="English"/>
    <x v="0"/>
    <n v="1.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75"/>
    <s v="In Person"/>
  </r>
  <r>
    <s v="01A1G6F-01"/>
    <s v="English"/>
    <x v="0"/>
    <n v="1.75"/>
    <s v="In Person"/>
  </r>
  <r>
    <s v="01A1G6F-01"/>
    <s v="English"/>
    <x v="0"/>
    <n v="1.5"/>
    <s v="In Person"/>
  </r>
  <r>
    <s v="01A1G6F-01"/>
    <s v="English"/>
    <x v="0"/>
    <n v="1.25"/>
    <s v="In Person"/>
  </r>
  <r>
    <s v="01A1G6F-01"/>
    <s v="English"/>
    <x v="0"/>
    <n v="1.5"/>
    <s v="In Person"/>
  </r>
  <r>
    <s v="01A1G6F-01"/>
    <s v="English"/>
    <x v="0"/>
    <n v="2"/>
    <s v="In Person"/>
  </r>
  <r>
    <s v="01A1G6F-01"/>
    <s v="English"/>
    <x v="0"/>
    <n v="1.25"/>
    <s v="In Person"/>
  </r>
  <r>
    <s v="01A1G6F-01"/>
    <s v="English"/>
    <x v="0"/>
    <n v="1.5"/>
    <s v="In Person"/>
  </r>
  <r>
    <s v="01A1G6F-01"/>
    <s v="English"/>
    <x v="0"/>
    <n v="0.5"/>
    <s v="In Person"/>
  </r>
  <r>
    <s v="01A1G6F-01"/>
    <s v="English"/>
    <x v="0"/>
    <n v="1"/>
    <s v="Teleheath"/>
  </r>
  <r>
    <s v="01A1G6F-01"/>
    <s v="English"/>
    <x v="0"/>
    <n v="1.5"/>
    <s v="In Person"/>
  </r>
  <r>
    <s v="01A1G6F-01"/>
    <s v="English"/>
    <x v="0"/>
    <n v="0.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5"/>
    <s v="In Person"/>
  </r>
  <r>
    <s v="01A1G6F-01"/>
    <s v="English"/>
    <x v="0"/>
    <n v="1.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"/>
    <s v="Teleheath"/>
  </r>
  <r>
    <s v="01A1G6F-01"/>
    <s v="English"/>
    <x v="0"/>
    <n v="1.25"/>
    <s v="In Person"/>
  </r>
  <r>
    <s v="01A1G6F-01"/>
    <s v="English"/>
    <x v="0"/>
    <n v="0.5"/>
    <s v="In Person"/>
  </r>
  <r>
    <s v="01A1G6F-01"/>
    <s v="English"/>
    <x v="0"/>
    <n v="1.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75"/>
    <s v="In Person"/>
  </r>
  <r>
    <s v="01A1G6F-01"/>
    <s v="English"/>
    <x v="0"/>
    <n v="1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5"/>
    <s v="In Person"/>
  </r>
  <r>
    <s v="01A1G6F-01"/>
    <s v="English"/>
    <x v="0"/>
    <n v="1.25"/>
    <s v="In Person"/>
  </r>
  <r>
    <s v="01A1G6F-01"/>
    <s v="English"/>
    <x v="0"/>
    <n v="1"/>
    <s v="In Person"/>
  </r>
  <r>
    <s v="01A1G6F-01"/>
    <s v="English"/>
    <x v="0"/>
    <n v="1"/>
    <s v="In Person"/>
  </r>
  <r>
    <s v="01A1G6F-01"/>
    <s v="English"/>
    <x v="0"/>
    <n v="1"/>
    <s v="In Person"/>
  </r>
  <r>
    <s v="01A1G6F-01"/>
    <s v="English"/>
    <x v="0"/>
    <n v="1"/>
    <s v="In Person"/>
  </r>
  <r>
    <s v="01A1G6F-01"/>
    <s v="English"/>
    <x v="0"/>
    <n v="1.5"/>
    <s v="In Person"/>
  </r>
  <r>
    <s v="01A1G6F-01"/>
    <s v="English"/>
    <x v="0"/>
    <n v="1.5"/>
    <s v="In Person"/>
  </r>
  <r>
    <s v="01A1G6F-01"/>
    <s v="English"/>
    <x v="0"/>
    <n v="1"/>
    <s v="In Person"/>
  </r>
  <r>
    <s v="01A1G6F-01"/>
    <s v="English"/>
    <x v="0"/>
    <n v="1.25"/>
    <s v="In Person"/>
  </r>
  <r>
    <s v="01A1G6F-01"/>
    <s v="English"/>
    <x v="0"/>
    <n v="1"/>
    <s v="In Person"/>
  </r>
  <r>
    <s v="01A1G6F-01"/>
    <s v="English"/>
    <x v="0"/>
    <n v="1"/>
    <s v="In Person"/>
  </r>
  <r>
    <s v="01A1G6F-01"/>
    <s v="English"/>
    <x v="0"/>
    <n v="1.25"/>
    <s v="In Person"/>
  </r>
  <r>
    <s v="01A1G6F-01"/>
    <s v="English"/>
    <x v="0"/>
    <n v="1"/>
    <s v="In Person"/>
  </r>
  <r>
    <s v="01A1G6F-01"/>
    <s v="English"/>
    <x v="0"/>
    <n v="1.25"/>
    <s v="In Person"/>
  </r>
  <r>
    <s v="01A1G6F-01"/>
    <s v="English"/>
    <x v="0"/>
    <n v="2"/>
    <s v="In Person"/>
  </r>
  <r>
    <s v="01A1G6F-01"/>
    <s v="English"/>
    <x v="0"/>
    <n v="1.25"/>
    <s v="In Person"/>
  </r>
  <r>
    <s v="01A1G6F-01"/>
    <s v="English"/>
    <x v="0"/>
    <n v="1.5"/>
    <s v="Teleheath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25"/>
    <s v="Teleheath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5"/>
    <s v="In Person"/>
  </r>
  <r>
    <s v="01A1G6F-01"/>
    <s v="English"/>
    <x v="0"/>
    <n v="1.5"/>
    <s v="In Person"/>
  </r>
  <r>
    <s v="01A1G6F-01"/>
    <s v="English"/>
    <x v="0"/>
    <n v="1.25"/>
    <s v="Teleheath"/>
  </r>
  <r>
    <s v="01A1G6F-01"/>
    <s v="English"/>
    <x v="0"/>
    <n v="1"/>
    <s v="In Person"/>
  </r>
  <r>
    <s v="01A1G6F-01"/>
    <s v="English"/>
    <x v="0"/>
    <n v="2"/>
    <s v="In Person"/>
  </r>
  <r>
    <s v="01A1G6F-01"/>
    <s v="English"/>
    <x v="0"/>
    <n v="2"/>
    <s v="In Person"/>
  </r>
  <r>
    <s v="01A1G6F-01"/>
    <s v="English"/>
    <x v="0"/>
    <n v="1"/>
    <s v="In Person"/>
  </r>
  <r>
    <s v="01A1G6F-01"/>
    <s v="English"/>
    <x v="0"/>
    <n v="1.75"/>
    <s v="In Person"/>
  </r>
  <r>
    <s v="01A1G6F-01"/>
    <s v="English"/>
    <x v="0"/>
    <n v="1.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5"/>
    <s v="In Person"/>
  </r>
  <r>
    <s v="01A1G6F-01"/>
    <s v="English"/>
    <x v="0"/>
    <n v="1.25"/>
    <s v="In Person"/>
  </r>
  <r>
    <s v="01A1G6F-01"/>
    <s v="English"/>
    <x v="0"/>
    <n v="2"/>
    <s v="In Person"/>
  </r>
  <r>
    <s v="01A1G6F-01"/>
    <s v="English"/>
    <x v="0"/>
    <n v="2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75"/>
    <s v="In Person"/>
  </r>
  <r>
    <s v="01A1G6F-01"/>
    <s v="English"/>
    <x v="0"/>
    <n v="1.5"/>
    <s v="In Person"/>
  </r>
  <r>
    <s v="01A1G6F-01"/>
    <s v="English"/>
    <x v="0"/>
    <n v="1.25"/>
    <s v="In Person"/>
  </r>
  <r>
    <s v="01A1G6F-01"/>
    <s v="English"/>
    <x v="0"/>
    <n v="1.25"/>
    <s v="In Person"/>
  </r>
  <r>
    <s v="01A1G6F-01"/>
    <s v="English"/>
    <x v="0"/>
    <n v="1.75"/>
    <s v="In Person"/>
  </r>
  <r>
    <s v="01A1G6F-01"/>
    <s v="English"/>
    <x v="0"/>
    <n v="1.5"/>
    <s v="In Person"/>
  </r>
  <r>
    <s v="01A1G6F-01"/>
    <s v="English"/>
    <x v="0"/>
    <n v="1.2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0.75"/>
    <s v="Teleheath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0.75"/>
    <s v="Teleheath"/>
  </r>
  <r>
    <s v="83H9DAC-02"/>
    <s v="English"/>
    <x v="0"/>
    <n v="0.75"/>
    <s v="Teleheath"/>
  </r>
  <r>
    <s v="83H9DAC-02"/>
    <s v="English"/>
    <x v="0"/>
    <n v="1.25"/>
    <s v="In Person"/>
  </r>
  <r>
    <s v="83H9DAC-02"/>
    <s v="English"/>
    <x v="0"/>
    <n v="1.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Teleheath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.25"/>
    <s v="Teleheath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.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.25"/>
    <s v="In Person"/>
  </r>
  <r>
    <s v="83H9DAC-02"/>
    <s v="English"/>
    <x v="0"/>
    <n v="1.25"/>
    <s v="Teleheath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0.5"/>
    <s v="Teleheath"/>
  </r>
  <r>
    <s v="83H9DAC-02"/>
    <s v="English"/>
    <x v="0"/>
    <n v="0.5"/>
    <s v="Teleheath"/>
  </r>
  <r>
    <s v="83H9DAC-02"/>
    <s v="English"/>
    <x v="0"/>
    <n v="1"/>
    <s v="In Person"/>
  </r>
  <r>
    <s v="83H9DAC-02"/>
    <s v="English"/>
    <x v="0"/>
    <n v="0.75"/>
    <s v="Teleheath"/>
  </r>
  <r>
    <s v="83H9DAC-02"/>
    <s v="English"/>
    <x v="0"/>
    <n v="1"/>
    <s v="In Person"/>
  </r>
  <r>
    <s v="83H9DAC-02"/>
    <s v="English"/>
    <x v="0"/>
    <n v="0.5"/>
    <s v="Teleheath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3"/>
    <s v="In Person"/>
  </r>
  <r>
    <s v="83H9DAC-02"/>
    <s v="English"/>
    <x v="0"/>
    <n v="3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0.75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.25"/>
    <s v="In Person"/>
  </r>
  <r>
    <s v="83H9DAC-02"/>
    <s v="English"/>
    <x v="0"/>
    <n v="1.25"/>
    <s v="In Person"/>
  </r>
  <r>
    <s v="83H9DAC-02"/>
    <s v="English"/>
    <x v="0"/>
    <n v="1.25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0.7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.75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0.25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1.5"/>
    <s v="In Person"/>
  </r>
  <r>
    <s v="83H9DAC-02"/>
    <s v="English"/>
    <x v="0"/>
    <n v="1.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Teleheath"/>
  </r>
  <r>
    <s v="83H9DAC-02"/>
    <s v="English"/>
    <x v="0"/>
    <n v="0.5"/>
    <s v="Teleheath"/>
  </r>
  <r>
    <s v="83H9DAC-02"/>
    <s v="English"/>
    <x v="0"/>
    <n v="1.25"/>
    <s v="In Person"/>
  </r>
  <r>
    <s v="83H9DAC-02"/>
    <s v="English"/>
    <x v="0"/>
    <n v="1"/>
    <s v="Teleheath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0.2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.25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83H9DAC-02"/>
    <s v="English"/>
    <x v="0"/>
    <n v="1"/>
    <s v="In Person"/>
  </r>
  <r>
    <s v="15H5F6F-01"/>
    <s v="Spanish"/>
    <x v="0"/>
    <n v="0"/>
    <s v="In Person"/>
  </r>
  <r>
    <s v="15H5F6F-01"/>
    <s v="Spanish"/>
    <x v="0"/>
    <n v="1.25"/>
    <s v="In Person"/>
  </r>
  <r>
    <s v="15H5F6F-01"/>
    <s v="Spanish"/>
    <x v="0"/>
    <n v="0"/>
    <s v="In Person"/>
  </r>
  <r>
    <s v="15H5F6F-01"/>
    <s v="Spanish"/>
    <x v="0"/>
    <n v="0"/>
    <s v="Teleheath"/>
  </r>
  <r>
    <s v="15H5F6F-01"/>
    <s v="Spanish"/>
    <x v="0"/>
    <n v="1.25"/>
    <s v="In Person"/>
  </r>
  <r>
    <s v="15H5F6F-01"/>
    <s v="Spanish"/>
    <x v="0"/>
    <n v="1"/>
    <s v="Teleheath"/>
  </r>
  <r>
    <s v="15H5F6F-01"/>
    <s v="Spanish"/>
    <x v="0"/>
    <n v="0"/>
    <s v="In Person"/>
  </r>
  <r>
    <s v="15H5F6F-01"/>
    <s v="Spanish"/>
    <x v="0"/>
    <n v="0"/>
    <s v="In Person"/>
  </r>
  <r>
    <s v="15H5F6F-01"/>
    <s v="Spanish"/>
    <x v="0"/>
    <n v="1.25"/>
    <s v="In Person"/>
  </r>
  <r>
    <s v="15H5F6F-01"/>
    <s v="Spanish"/>
    <x v="0"/>
    <n v="1.25"/>
    <s v="In Person"/>
  </r>
  <r>
    <s v="15H5F6F-01"/>
    <s v="Spanish"/>
    <x v="0"/>
    <n v="1"/>
    <s v="In Person"/>
  </r>
  <r>
    <s v="15H5F6F-01"/>
    <s v="Spanish"/>
    <x v="0"/>
    <n v="1.25"/>
    <s v="In Person"/>
  </r>
  <r>
    <s v="15H5F6F-01"/>
    <s v="Spanish"/>
    <x v="0"/>
    <n v="1.5"/>
    <s v="In Person"/>
  </r>
  <r>
    <s v="15H5F6F-01"/>
    <s v="Spanish"/>
    <x v="0"/>
    <n v="1.75"/>
    <s v="In Person"/>
  </r>
  <r>
    <s v="15H5F6F-01"/>
    <s v="Spanish"/>
    <x v="0"/>
    <n v="1.75"/>
    <s v="In Person"/>
  </r>
  <r>
    <s v="15H5F6F-01"/>
    <s v="Spanish"/>
    <x v="0"/>
    <n v="2"/>
    <s v="In Person"/>
  </r>
  <r>
    <s v="15H5F6F-01"/>
    <s v="Spanish"/>
    <x v="0"/>
    <n v="1.75"/>
    <s v="In Person"/>
  </r>
  <r>
    <s v="15H5F6F-01"/>
    <s v="Spanish"/>
    <x v="0"/>
    <n v="1.25"/>
    <s v="In Person"/>
  </r>
  <r>
    <s v="15H5F6F-01"/>
    <s v="Spanish"/>
    <x v="0"/>
    <n v="1.25"/>
    <s v="In Person"/>
  </r>
  <r>
    <s v="15H5F6F-01"/>
    <s v="Spanish"/>
    <x v="0"/>
    <n v="0"/>
    <s v="In Person"/>
  </r>
  <r>
    <s v="15H5F6F-01"/>
    <s v="Spanish"/>
    <x v="0"/>
    <n v="1.25"/>
    <s v="In Person"/>
  </r>
  <r>
    <s v="15H5F6F-01"/>
    <s v="Spanish"/>
    <x v="0"/>
    <n v="0"/>
    <s v="In Person"/>
  </r>
  <r>
    <s v="15H5F6F-01"/>
    <s v="Spanish"/>
    <x v="0"/>
    <n v="1.25"/>
    <s v="In Person"/>
  </r>
  <r>
    <s v="15H5F6F-01"/>
    <s v="Spanish"/>
    <x v="0"/>
    <n v="1.75"/>
    <s v="In Person"/>
  </r>
  <r>
    <s v="15H5F6F-01"/>
    <s v="Spanish"/>
    <x v="0"/>
    <n v="0"/>
    <s v="In Person"/>
  </r>
  <r>
    <s v="15H5F6F-01"/>
    <s v="Spanish"/>
    <x v="0"/>
    <n v="1.5"/>
    <s v="In Person"/>
  </r>
  <r>
    <s v="15H5F6F-01"/>
    <s v="Spanish"/>
    <x v="0"/>
    <n v="2"/>
    <s v="In Person"/>
  </r>
  <r>
    <s v="15H5F6F-01"/>
    <s v="Spanish"/>
    <x v="0"/>
    <n v="1.75"/>
    <s v="In Person"/>
  </r>
  <r>
    <s v="15H5F6F-01"/>
    <s v="Spanish"/>
    <x v="0"/>
    <n v="2"/>
    <s v="In Person"/>
  </r>
  <r>
    <s v="15H5F6F-01"/>
    <s v="Spanish"/>
    <x v="0"/>
    <n v="1.25"/>
    <s v="In Person"/>
  </r>
  <r>
    <s v="15H5F6F-01"/>
    <s v="Spanish"/>
    <x v="0"/>
    <n v="1.25"/>
    <s v="In Person"/>
  </r>
  <r>
    <s v="15H5F6F-01"/>
    <s v="Spanish"/>
    <x v="0"/>
    <n v="0"/>
    <s v="In Person"/>
  </r>
  <r>
    <s v="15H5F6F-01"/>
    <s v="Spanish"/>
    <x v="0"/>
    <n v="1.25"/>
    <s v="In Person"/>
  </r>
  <r>
    <s v="15H5F6F-01"/>
    <s v="Spanish"/>
    <x v="0"/>
    <n v="1.25"/>
    <s v="In Person"/>
  </r>
  <r>
    <s v="15H5F6F-01"/>
    <s v="Spanish"/>
    <x v="0"/>
    <n v="1.5"/>
    <s v="In Person"/>
  </r>
  <r>
    <s v="15H5F6F-01"/>
    <s v="Spanish"/>
    <x v="0"/>
    <n v="1.5"/>
    <s v="In Person"/>
  </r>
  <r>
    <s v="15H5F6F-01"/>
    <s v="Spanish"/>
    <x v="0"/>
    <n v="1.5"/>
    <s v="In Person"/>
  </r>
  <r>
    <s v="15H5F6F-01"/>
    <s v="Spanish"/>
    <x v="0"/>
    <n v="1.75"/>
    <s v="In Person"/>
  </r>
  <r>
    <s v="15H5F6F-01"/>
    <s v="Spanish"/>
    <x v="0"/>
    <n v="1.5"/>
    <s v="In Person"/>
  </r>
  <r>
    <s v="15H5F6F-01"/>
    <s v="Spanish"/>
    <x v="0"/>
    <n v="0"/>
    <s v="In Person"/>
  </r>
  <r>
    <s v="15H5F6F-01"/>
    <s v="Spanish"/>
    <x v="0"/>
    <n v="1.5"/>
    <s v="In Person"/>
  </r>
  <r>
    <s v="15H5F6F-01"/>
    <s v="Spanish"/>
    <x v="0"/>
    <n v="1.25"/>
    <s v="In Person"/>
  </r>
  <r>
    <s v="15H5F6F-01"/>
    <s v="Spanish"/>
    <x v="0"/>
    <n v="1.5"/>
    <s v="In Person"/>
  </r>
  <r>
    <s v="15H5F6F-01"/>
    <s v="Spanish"/>
    <x v="0"/>
    <n v="0.5"/>
    <s v="In Person"/>
  </r>
  <r>
    <s v="15H5F6F-01"/>
    <s v="Spanish"/>
    <x v="0"/>
    <n v="1.25"/>
    <s v="In Person"/>
  </r>
  <r>
    <s v="15H5F6F-01"/>
    <s v="Spanish"/>
    <x v="0"/>
    <n v="1.25"/>
    <s v="In Person"/>
  </r>
  <r>
    <s v="15H5F6F-01"/>
    <s v="Spanish"/>
    <x v="0"/>
    <n v="1.5"/>
    <s v="In Person"/>
  </r>
  <r>
    <s v="15H5F6F-01"/>
    <s v="Spanish"/>
    <x v="0"/>
    <n v="2"/>
    <s v="In Person"/>
  </r>
  <r>
    <s v="15H5F6F-01"/>
    <s v="Spanish"/>
    <x v="0"/>
    <n v="0"/>
    <s v="In Person"/>
  </r>
  <r>
    <s v="15H5F6F-01"/>
    <s v="Spanish"/>
    <x v="0"/>
    <n v="5"/>
    <s v="In Person"/>
  </r>
  <r>
    <s v="15H5F6F-01"/>
    <s v="Spanish"/>
    <x v="0"/>
    <n v="3"/>
    <s v="In Person"/>
  </r>
  <r>
    <s v="15H5F6F-01"/>
    <s v="Spanish"/>
    <x v="0"/>
    <n v="1"/>
    <s v="In Person"/>
  </r>
  <r>
    <s v="15H5F6F-01"/>
    <s v="Spanish"/>
    <x v="0"/>
    <n v="2"/>
    <s v="In Person"/>
  </r>
  <r>
    <s v="15H5F6F-01"/>
    <s v="Spanish"/>
    <x v="0"/>
    <n v="2"/>
    <s v="In Person"/>
  </r>
  <r>
    <s v="15H5F6F-01"/>
    <s v="Spanish"/>
    <x v="0"/>
    <n v="2"/>
    <s v="In Person"/>
  </r>
  <r>
    <s v="15H5F6F-01"/>
    <s v="Spanish"/>
    <x v="0"/>
    <n v="2"/>
    <s v="In Person"/>
  </r>
  <r>
    <s v="15H5F6F-01"/>
    <s v="Spanish"/>
    <x v="0"/>
    <n v="1.5"/>
    <s v="In Person"/>
  </r>
  <r>
    <s v="15H5F6F-01"/>
    <s v="Spanish"/>
    <x v="0"/>
    <n v="2"/>
    <s v="In Person"/>
  </r>
  <r>
    <s v="15H5F6F-01"/>
    <s v="Spanish"/>
    <x v="0"/>
    <n v="1.5"/>
    <s v="In Person"/>
  </r>
  <r>
    <s v="15H5F6F-01"/>
    <s v="Spanish"/>
    <x v="0"/>
    <n v="0"/>
    <s v="Teleheath"/>
  </r>
  <r>
    <s v="15H5F6F-01"/>
    <s v="Spanish"/>
    <x v="0"/>
    <n v="2"/>
    <s v="In Person"/>
  </r>
  <r>
    <s v="15H5F6F-01"/>
    <s v="Spanish"/>
    <x v="0"/>
    <n v="2"/>
    <s v="In Person"/>
  </r>
  <r>
    <s v="15H5F6F-01"/>
    <s v="Spanish"/>
    <x v="0"/>
    <n v="1.5"/>
    <s v="In Person"/>
  </r>
  <r>
    <s v="15H5F6F-01"/>
    <s v="Spanish"/>
    <x v="0"/>
    <n v="2"/>
    <s v="In Person"/>
  </r>
  <r>
    <s v="15H5F6F-01"/>
    <s v="Spanish"/>
    <x v="0"/>
    <n v="2.5"/>
    <s v="In Person"/>
  </r>
  <r>
    <s v="15H5F6F-01"/>
    <s v="Spanish"/>
    <x v="0"/>
    <n v="1"/>
    <s v="In Person"/>
  </r>
  <r>
    <s v="15H5F6F-01"/>
    <s v="Spanish"/>
    <x v="0"/>
    <n v="3"/>
    <s v="In Person"/>
  </r>
  <r>
    <s v="15H5F6F-01"/>
    <s v="Spanish"/>
    <x v="0"/>
    <n v="2"/>
    <s v="In Person"/>
  </r>
  <r>
    <s v="15H5F6F-01"/>
    <s v="Spanish"/>
    <x v="0"/>
    <n v="1.75"/>
    <s v="In Person"/>
  </r>
  <r>
    <s v="15H5F6F-01"/>
    <s v="Spanish"/>
    <x v="0"/>
    <n v="2.75"/>
    <s v="In Person"/>
  </r>
  <r>
    <s v="15H5F6F-01"/>
    <s v="Spanish"/>
    <x v="0"/>
    <n v="2"/>
    <s v="In Person"/>
  </r>
  <r>
    <s v="15H5F6F-01"/>
    <s v="Spanish"/>
    <x v="0"/>
    <n v="1.75"/>
    <s v="In Person"/>
  </r>
  <r>
    <s v="15H5F6F-01"/>
    <s v="Spanish"/>
    <x v="0"/>
    <n v="1.25"/>
    <s v="In Person"/>
  </r>
  <r>
    <s v="15H5F6F-01"/>
    <s v="Spanish"/>
    <x v="0"/>
    <n v="1.25"/>
    <s v="In Person"/>
  </r>
  <r>
    <s v="15H5F6F-01"/>
    <s v="Spanish"/>
    <x v="0"/>
    <n v="0.5"/>
    <s v="In Person"/>
  </r>
  <r>
    <s v="15H5F6F-01"/>
    <s v="Spanish"/>
    <x v="0"/>
    <n v="0"/>
    <s v="In Person"/>
  </r>
  <r>
    <s v="15H5F6F-01"/>
    <s v="Spanish"/>
    <x v="0"/>
    <n v="1.5"/>
    <s v="In Person"/>
  </r>
  <r>
    <s v="15H5F6F-01"/>
    <s v="Spanish"/>
    <x v="0"/>
    <n v="0"/>
    <s v="In Person"/>
  </r>
  <r>
    <s v="15H5F6F-01"/>
    <s v="Spanish"/>
    <x v="0"/>
    <n v="2"/>
    <s v="In Person"/>
  </r>
  <r>
    <s v="15H5F6F-01"/>
    <s v="Spanish"/>
    <x v="0"/>
    <n v="1.5"/>
    <s v="In Person"/>
  </r>
  <r>
    <s v="15H5F6F-01"/>
    <s v="Spanish"/>
    <x v="0"/>
    <n v="2"/>
    <s v="Teleheath"/>
  </r>
  <r>
    <s v="15H5F6F-01"/>
    <s v="Spanish"/>
    <x v="0"/>
    <n v="0"/>
    <s v="In Person"/>
  </r>
  <r>
    <s v="15H5F6F-01"/>
    <s v="Spanish"/>
    <x v="0"/>
    <n v="1.5"/>
    <s v="In Person"/>
  </r>
  <r>
    <s v="15H5F6F-01"/>
    <s v="Spanish"/>
    <x v="0"/>
    <n v="1.5"/>
    <s v="In Person"/>
  </r>
  <r>
    <s v="15H5F6F-01"/>
    <s v="Spanish"/>
    <x v="0"/>
    <n v="1.5"/>
    <s v="In Person"/>
  </r>
  <r>
    <s v="15H5F6F-01"/>
    <s v="Spanish"/>
    <x v="0"/>
    <n v="1.25"/>
    <s v="In Person"/>
  </r>
  <r>
    <s v="15H5F6F-01"/>
    <s v="Spanish"/>
    <x v="0"/>
    <n v="1.5"/>
    <s v="In Person"/>
  </r>
  <r>
    <s v="15H5F6F-01"/>
    <s v="Spanish"/>
    <x v="0"/>
    <n v="1.25"/>
    <s v="In Person"/>
  </r>
  <r>
    <s v="15H5F6F-01"/>
    <s v="Spanish"/>
    <x v="0"/>
    <n v="0"/>
    <s v="In Person"/>
  </r>
  <r>
    <s v="15H5F6F-01"/>
    <s v="Spanish"/>
    <x v="0"/>
    <n v="0"/>
    <s v="Teleheath"/>
  </r>
  <r>
    <s v="15H5F6F-01"/>
    <s v="Spanish"/>
    <x v="0"/>
    <n v="0"/>
    <s v="Teleheath"/>
  </r>
  <r>
    <s v="15H5F6F-01"/>
    <s v="Spanish"/>
    <x v="0"/>
    <n v="1.5"/>
    <s v="In Person"/>
  </r>
  <r>
    <s v="15H5F6F-01"/>
    <s v="Spanish"/>
    <x v="0"/>
    <n v="1.25"/>
    <s v="In Person"/>
  </r>
  <r>
    <s v="15H5F6F-01"/>
    <s v="Spanish"/>
    <x v="0"/>
    <n v="1.5"/>
    <s v="In Person"/>
  </r>
  <r>
    <s v="15H5F6F-01"/>
    <s v="Spanish"/>
    <x v="0"/>
    <n v="1.5"/>
    <s v="In Person"/>
  </r>
  <r>
    <s v="15H5F6F-01"/>
    <s v="Spanish"/>
    <x v="0"/>
    <n v="1.25"/>
    <s v="In Person"/>
  </r>
  <r>
    <s v="15H5F6F-01"/>
    <s v="Spanish"/>
    <x v="0"/>
    <n v="1.25"/>
    <s v="Teleheath"/>
  </r>
  <r>
    <s v="15H5F6F-01"/>
    <s v="Spanish"/>
    <x v="0"/>
    <n v="1.25"/>
    <s v="In Person"/>
  </r>
  <r>
    <s v="15H5F6F-01"/>
    <s v="Spanish"/>
    <x v="0"/>
    <n v="1.5"/>
    <s v="In Person"/>
  </r>
  <r>
    <s v="15H5F6F-01"/>
    <s v="Spanish"/>
    <x v="0"/>
    <n v="1.5"/>
    <s v="In Person"/>
  </r>
  <r>
    <s v="15H5F6F-01"/>
    <s v="Spanish"/>
    <x v="0"/>
    <n v="1.25"/>
    <s v="In Person"/>
  </r>
  <r>
    <s v="15H5F6F-01"/>
    <s v="Spanish"/>
    <x v="0"/>
    <n v="0"/>
    <s v="In Person"/>
  </r>
  <r>
    <s v="15H5F6F-01"/>
    <s v="Spanish"/>
    <x v="0"/>
    <n v="1.75"/>
    <s v="In Person"/>
  </r>
  <r>
    <s v="15H5F6F-01"/>
    <s v="Spanish"/>
    <x v="0"/>
    <n v="1.5"/>
    <s v="In Person"/>
  </r>
  <r>
    <s v="15H5F6F-01"/>
    <s v="Spanish"/>
    <x v="0"/>
    <n v="1.25"/>
    <s v="In Person"/>
  </r>
  <r>
    <s v="15H5F6F-01"/>
    <s v="Spanish"/>
    <x v="0"/>
    <n v="1.25"/>
    <s v="In Person"/>
  </r>
  <r>
    <s v="15H5F6F-01"/>
    <s v="Spanish"/>
    <x v="0"/>
    <n v="1.25"/>
    <s v="In Person"/>
  </r>
  <r>
    <s v="15H5F6F-01"/>
    <s v="Spanish"/>
    <x v="0"/>
    <n v="1.5"/>
    <s v="Teleheath"/>
  </r>
  <r>
    <s v="15H5F6F-01"/>
    <s v="Spanish"/>
    <x v="0"/>
    <n v="0"/>
    <s v="In Person"/>
  </r>
  <r>
    <s v="15H5F6F-01"/>
    <s v="Spanish"/>
    <x v="0"/>
    <n v="1.5"/>
    <s v="Teleheath"/>
  </r>
  <r>
    <s v="15H5F6F-01"/>
    <s v="Spanish"/>
    <x v="0"/>
    <n v="1.25"/>
    <s v="Teleheath"/>
  </r>
  <r>
    <s v="15H5F6F-01"/>
    <s v="Spanish"/>
    <x v="0"/>
    <n v="0"/>
    <s v="In Person"/>
  </r>
  <r>
    <s v="15H5F6F-01"/>
    <s v="Spanish"/>
    <x v="0"/>
    <n v="0"/>
    <s v="In Person"/>
  </r>
  <r>
    <s v="15H5F6F-01"/>
    <s v="Spanish"/>
    <x v="0"/>
    <n v="0"/>
    <s v="In Person"/>
  </r>
  <r>
    <s v="15H5F6F-01"/>
    <s v="Spanish"/>
    <x v="0"/>
    <n v="1.5"/>
    <s v="In Person"/>
  </r>
  <r>
    <s v="15H5F6F-01"/>
    <s v="Spanish"/>
    <x v="0"/>
    <n v="1.5"/>
    <s v="In Person"/>
  </r>
  <r>
    <s v="15H5F6F-01"/>
    <s v="Spanish"/>
    <x v="0"/>
    <n v="0"/>
    <s v="In Person"/>
  </r>
  <r>
    <s v="15H5F6F-01"/>
    <s v="Spanish"/>
    <x v="0"/>
    <n v="0"/>
    <s v="In Person"/>
  </r>
  <r>
    <s v="15H5F6F-01"/>
    <s v="Spanish"/>
    <x v="0"/>
    <n v="0"/>
    <s v="Teleheath"/>
  </r>
  <r>
    <s v="15H5F6F-01"/>
    <s v="Spanish"/>
    <x v="0"/>
    <n v="1.25"/>
    <s v="In Person"/>
  </r>
  <r>
    <s v="15H5F6F-01"/>
    <s v="Spanish"/>
    <x v="0"/>
    <n v="1.75"/>
    <s v="In Person"/>
  </r>
  <r>
    <s v="15H5F6F-01"/>
    <s v="Spanish"/>
    <x v="0"/>
    <n v="0.25"/>
    <s v="In Person"/>
  </r>
  <r>
    <s v="15H5F6F-01"/>
    <s v="Spanish"/>
    <x v="0"/>
    <n v="1.25"/>
    <s v="In Person"/>
  </r>
  <r>
    <s v="15H5F6F-01"/>
    <s v="Spanish"/>
    <x v="0"/>
    <n v="0"/>
    <s v="Teleheath"/>
  </r>
  <r>
    <s v="15H5F6F-01"/>
    <s v="Spanish"/>
    <x v="0"/>
    <n v="1.5"/>
    <s v="In Person"/>
  </r>
  <r>
    <s v="15H5F6F-01"/>
    <s v="Spanish"/>
    <x v="0"/>
    <n v="1.75"/>
    <s v="In Person"/>
  </r>
  <r>
    <s v="15H5F6F-01"/>
    <s v="Spanish"/>
    <x v="0"/>
    <n v="0.25"/>
    <s v="In Person"/>
  </r>
  <r>
    <s v="15H5F6F-01"/>
    <s v="Spanish"/>
    <x v="0"/>
    <n v="1.5"/>
    <s v="In Person"/>
  </r>
  <r>
    <s v="15H5F6F-01"/>
    <s v="Spanish"/>
    <x v="0"/>
    <n v="1.25"/>
    <s v="In Person"/>
  </r>
  <r>
    <s v="15H5F6F-01"/>
    <s v="Spanish"/>
    <x v="0"/>
    <n v="0.75"/>
    <s v="In Person"/>
  </r>
  <r>
    <s v="15H5F6F-01"/>
    <s v="Spanish"/>
    <x v="0"/>
    <n v="1.25"/>
    <s v="In Person"/>
  </r>
  <r>
    <s v="15H5F6F-01"/>
    <s v="Spanish"/>
    <x v="0"/>
    <n v="1.25"/>
    <s v="In Person"/>
  </r>
  <r>
    <s v="15H5F6F-01"/>
    <s v="Spanish"/>
    <x v="0"/>
    <n v="1"/>
    <s v="Teleheath"/>
  </r>
  <r>
    <s v="15H5F6F-01"/>
    <s v="Spanish"/>
    <x v="0"/>
    <n v="1.75"/>
    <s v="In Person"/>
  </r>
  <r>
    <s v="15H5F6F-01"/>
    <s v="Spanish"/>
    <x v="0"/>
    <n v="1.75"/>
    <s v="In Person"/>
  </r>
  <r>
    <s v="15H5F6F-01"/>
    <s v="Spanish"/>
    <x v="0"/>
    <n v="1.5"/>
    <s v="In Person"/>
  </r>
  <r>
    <s v="15H5F6F-01"/>
    <s v="Spanish"/>
    <x v="0"/>
    <n v="1.25"/>
    <s v="In Person"/>
  </r>
  <r>
    <s v="15H5F6F-01"/>
    <s v="Spanish"/>
    <x v="0"/>
    <n v="0.75"/>
    <s v="Teleheath"/>
  </r>
  <r>
    <s v="15H5F6F-01"/>
    <s v="Spanish"/>
    <x v="0"/>
    <n v="1"/>
    <s v="Teleheath"/>
  </r>
  <r>
    <s v="15H5F6F-01"/>
    <s v="Spanish"/>
    <x v="0"/>
    <n v="1.5"/>
    <s v="In Person"/>
  </r>
  <r>
    <s v="15H5F6F-01"/>
    <s v="Spanish"/>
    <x v="0"/>
    <n v="1.5"/>
    <s v="In Person"/>
  </r>
  <r>
    <s v="15H5F6F-01"/>
    <s v="Spanish"/>
    <x v="0"/>
    <n v="1.5"/>
    <s v="In Person"/>
  </r>
  <r>
    <s v="15H5F6F-01"/>
    <s v="Spanish"/>
    <x v="0"/>
    <n v="1.25"/>
    <s v="In Person"/>
  </r>
  <r>
    <s v="15H5F6F-01"/>
    <s v="Spanish"/>
    <x v="0"/>
    <n v="0"/>
    <s v="In Person"/>
  </r>
  <r>
    <s v="15H5F6F-01"/>
    <s v="Spanish"/>
    <x v="0"/>
    <n v="1.5"/>
    <s v="Teleheath"/>
  </r>
  <r>
    <s v="15H5F6F-01"/>
    <s v="Spanish"/>
    <x v="0"/>
    <n v="0"/>
    <s v="In Person"/>
  </r>
  <r>
    <s v="15H5F6F-01"/>
    <s v="Spanish"/>
    <x v="0"/>
    <n v="1.5"/>
    <s v="Teleheath"/>
  </r>
  <r>
    <s v="15H5F6F-01"/>
    <s v="Spanish"/>
    <x v="0"/>
    <n v="1.25"/>
    <s v="In Person"/>
  </r>
  <r>
    <s v="15H5F6F-01"/>
    <s v="Spanish"/>
    <x v="0"/>
    <n v="1"/>
    <s v="Teleheath"/>
  </r>
  <r>
    <s v="15H5F6F-01"/>
    <s v="Spanish"/>
    <x v="0"/>
    <n v="1.25"/>
    <s v="In Person"/>
  </r>
  <r>
    <s v="15H5F6F-01"/>
    <s v="Spanish"/>
    <x v="0"/>
    <n v="0"/>
    <s v="In Person"/>
  </r>
  <r>
    <s v="15H5F6F-01"/>
    <s v="Spanish"/>
    <x v="0"/>
    <n v="1"/>
    <s v="Teleheath"/>
  </r>
  <r>
    <s v="15H5F6F-01"/>
    <s v="Spanish"/>
    <x v="0"/>
    <n v="2"/>
    <s v="In Person"/>
  </r>
  <r>
    <s v="15H5F6F-01"/>
    <s v="Spanish"/>
    <x v="0"/>
    <n v="0"/>
    <s v="Teleheath"/>
  </r>
  <r>
    <s v="15H5F6F-01"/>
    <s v="Spanish"/>
    <x v="0"/>
    <n v="1.25"/>
    <s v="In Person"/>
  </r>
  <r>
    <s v="15H5F6F-01"/>
    <s v="Spanish"/>
    <x v="0"/>
    <n v="1"/>
    <s v="In Person"/>
  </r>
  <r>
    <s v="85H9DBE-02"/>
    <s v="English"/>
    <x v="2"/>
    <n v="1"/>
    <s v="In Person"/>
  </r>
  <r>
    <s v="85H9DBE-02"/>
    <s v="English"/>
    <x v="2"/>
    <n v="0.75"/>
    <s v="In Person"/>
  </r>
  <r>
    <s v="85H9DBE-02"/>
    <s v="English"/>
    <x v="2"/>
    <n v="0.5"/>
    <s v="In Person"/>
  </r>
  <r>
    <s v="85H9DBE-02"/>
    <s v="English"/>
    <x v="2"/>
    <n v="0.75"/>
    <s v="In Person"/>
  </r>
  <r>
    <s v="85H9DBE-02"/>
    <s v="English"/>
    <x v="2"/>
    <n v="4"/>
    <s v="In Person"/>
  </r>
  <r>
    <s v="85H9DBE-02"/>
    <s v="English"/>
    <x v="2"/>
    <n v="3.75"/>
    <s v="In Person"/>
  </r>
  <r>
    <s v="85H9DBE-02"/>
    <s v="English"/>
    <x v="2"/>
    <n v="3.75"/>
    <s v="In Person"/>
  </r>
  <r>
    <s v="85H9DBE-02"/>
    <s v="English"/>
    <x v="2"/>
    <n v="0.25"/>
    <s v="In Person"/>
  </r>
  <r>
    <s v="85H9DBE-02"/>
    <s v="English"/>
    <x v="2"/>
    <n v="4"/>
    <s v="In Person"/>
  </r>
  <r>
    <s v="85H9DBE-02"/>
    <s v="English"/>
    <x v="2"/>
    <n v="3.75"/>
    <s v="In Person"/>
  </r>
  <r>
    <s v="85H9DBE-02"/>
    <s v="English"/>
    <x v="2"/>
    <n v="0.25"/>
    <s v="In Person"/>
  </r>
  <r>
    <s v="85H9DBE-02"/>
    <s v="English"/>
    <x v="2"/>
    <n v="4"/>
    <s v="In Person"/>
  </r>
  <r>
    <s v="85H9DBE-02"/>
    <s v="English"/>
    <x v="2"/>
    <n v="0.75"/>
    <s v="Teleheath"/>
  </r>
  <r>
    <s v="85H9DBE-02"/>
    <s v="English"/>
    <x v="2"/>
    <n v="4"/>
    <s v="In Person"/>
  </r>
  <r>
    <s v="85H9DBE-02"/>
    <s v="English"/>
    <x v="2"/>
    <n v="4"/>
    <s v="In Person"/>
  </r>
  <r>
    <s v="85H9DBE-02"/>
    <s v="English"/>
    <x v="2"/>
    <n v="3.75"/>
    <s v="In Person"/>
  </r>
  <r>
    <s v="85H9DBE-02"/>
    <s v="English"/>
    <x v="2"/>
    <n v="4"/>
    <s v="In Person"/>
  </r>
  <r>
    <s v="85H9DBE-02"/>
    <s v="English"/>
    <x v="2"/>
    <n v="3.75"/>
    <s v="In Person"/>
  </r>
  <r>
    <s v="85H9DBE-02"/>
    <s v="English"/>
    <x v="2"/>
    <n v="0.5"/>
    <s v="Teleheath"/>
  </r>
  <r>
    <s v="85H9DBE-02"/>
    <s v="English"/>
    <x v="2"/>
    <n v="0.75"/>
    <s v="In Person"/>
  </r>
  <r>
    <s v="85H9DBE-02"/>
    <s v="English"/>
    <x v="2"/>
    <n v="0.5"/>
    <s v="Teleheath"/>
  </r>
  <r>
    <s v="85H9DBE-02"/>
    <s v="English"/>
    <x v="2"/>
    <n v="0.25"/>
    <s v="Teleheath"/>
  </r>
  <r>
    <s v="85H9DBE-02"/>
    <s v="English"/>
    <x v="2"/>
    <n v="1"/>
    <s v="In Person"/>
  </r>
  <r>
    <s v="85H9DBE-02"/>
    <s v="English"/>
    <x v="2"/>
    <n v="0"/>
    <s v="In Person"/>
  </r>
  <r>
    <s v="85H9DBE-02"/>
    <s v="English"/>
    <x v="2"/>
    <n v="0.25"/>
    <s v="In Person"/>
  </r>
  <r>
    <s v="85H9DBE-02"/>
    <s v="English"/>
    <x v="2"/>
    <n v="0.75"/>
    <s v="Teleheath"/>
  </r>
  <r>
    <s v="85H9DBE-02"/>
    <s v="English"/>
    <x v="2"/>
    <n v="2"/>
    <s v="In Person"/>
  </r>
  <r>
    <s v="85H9DBE-02"/>
    <s v="English"/>
    <x v="2"/>
    <n v="0.75"/>
    <s v="In Person"/>
  </r>
  <r>
    <s v="85H9DBE-02"/>
    <s v="English"/>
    <x v="2"/>
    <n v="0.75"/>
    <s v="In Person"/>
  </r>
  <r>
    <s v="85H9DBE-02"/>
    <s v="English"/>
    <x v="2"/>
    <n v="0.5"/>
    <s v="In Person"/>
  </r>
  <r>
    <s v="85H9DBE-02"/>
    <s v="English"/>
    <x v="2"/>
    <n v="0.5"/>
    <s v="In Person"/>
  </r>
  <r>
    <s v="85H9DBE-02"/>
    <s v="English"/>
    <x v="2"/>
    <n v="0"/>
    <s v="In Person"/>
  </r>
  <r>
    <s v="85H9DBE-02"/>
    <s v="English"/>
    <x v="2"/>
    <n v="0.75"/>
    <s v="Teleheath"/>
  </r>
  <r>
    <s v="85H9DBE-02"/>
    <s v="English"/>
    <x v="2"/>
    <n v="1"/>
    <s v="In Person"/>
  </r>
  <r>
    <s v="85H9DBE-02"/>
    <s v="English"/>
    <x v="2"/>
    <n v="0.75"/>
    <s v="Teleheath"/>
  </r>
  <r>
    <s v="85H9DBE-02"/>
    <s v="English"/>
    <x v="2"/>
    <n v="0.5"/>
    <s v="In Person"/>
  </r>
  <r>
    <s v="85H9DBE-02"/>
    <s v="English"/>
    <x v="2"/>
    <n v="1"/>
    <s v="In Person"/>
  </r>
  <r>
    <s v="85H9DBE-02"/>
    <s v="English"/>
    <x v="2"/>
    <n v="0.5"/>
    <s v="Teleheath"/>
  </r>
  <r>
    <s v="85H9DBE-02"/>
    <s v="English"/>
    <x v="2"/>
    <n v="0.25"/>
    <s v="Teleheath"/>
  </r>
  <r>
    <s v="85H9DBE-02"/>
    <s v="English"/>
    <x v="2"/>
    <n v="0.5"/>
    <s v="In Person"/>
  </r>
  <r>
    <s v="85H9DBE-02"/>
    <s v="English"/>
    <x v="2"/>
    <n v="2.5"/>
    <s v="In Person"/>
  </r>
  <r>
    <s v="85H9DBE-02"/>
    <s v="English"/>
    <x v="2"/>
    <n v="3.75"/>
    <s v="In Person"/>
  </r>
  <r>
    <s v="85H9DBE-02"/>
    <s v="English"/>
    <x v="2"/>
    <n v="4"/>
    <s v="In Person"/>
  </r>
  <r>
    <s v="85H9DBE-02"/>
    <s v="English"/>
    <x v="2"/>
    <n v="4"/>
    <s v="In Person"/>
  </r>
  <r>
    <s v="85H9DBE-02"/>
    <s v="English"/>
    <x v="2"/>
    <n v="4"/>
    <s v="In Person"/>
  </r>
  <r>
    <s v="85H9DBE-02"/>
    <s v="English"/>
    <x v="2"/>
    <n v="4"/>
    <s v="In Person"/>
  </r>
  <r>
    <s v="85H9DBE-02"/>
    <s v="English"/>
    <x v="2"/>
    <n v="4"/>
    <s v="In Person"/>
  </r>
  <r>
    <s v="85H9DBE-02"/>
    <s v="English"/>
    <x v="2"/>
    <n v="4"/>
    <s v="In Person"/>
  </r>
  <r>
    <s v="85H9DBE-02"/>
    <s v="English"/>
    <x v="2"/>
    <n v="4"/>
    <s v="In Person"/>
  </r>
  <r>
    <s v="85H9DBE-02"/>
    <s v="English"/>
    <x v="2"/>
    <n v="4"/>
    <s v="In Person"/>
  </r>
  <r>
    <s v="85H9DBE-02"/>
    <s v="English"/>
    <x v="2"/>
    <n v="1.75"/>
    <s v="Teleheath"/>
  </r>
  <r>
    <s v="85H9DBE-02"/>
    <s v="English"/>
    <x v="2"/>
    <n v="1.25"/>
    <s v="In Person"/>
  </r>
  <r>
    <s v="85H9DBE-02"/>
    <s v="English"/>
    <x v="2"/>
    <n v="0"/>
    <s v="In Person"/>
  </r>
  <r>
    <s v="85H9DBE-02"/>
    <s v="English"/>
    <x v="2"/>
    <n v="0.5"/>
    <s v="Teleheath"/>
  </r>
  <r>
    <s v="85H9DBE-02"/>
    <s v="English"/>
    <x v="2"/>
    <n v="0.5"/>
    <s v="In Person"/>
  </r>
  <r>
    <s v="85H9DBE-02"/>
    <s v="English"/>
    <x v="2"/>
    <n v="0.5"/>
    <s v="In Person"/>
  </r>
  <r>
    <s v="85H9DBE-02"/>
    <s v="English"/>
    <x v="2"/>
    <n v="0.5"/>
    <s v="In Person"/>
  </r>
  <r>
    <s v="85H9DBE-02"/>
    <s v="English"/>
    <x v="2"/>
    <n v="0.5"/>
    <s v="In Person"/>
  </r>
  <r>
    <s v="85H9DBE-02"/>
    <s v="English"/>
    <x v="2"/>
    <n v="0.5"/>
    <s v="Teleheath"/>
  </r>
  <r>
    <s v="85H9DBE-02"/>
    <s v="English"/>
    <x v="2"/>
    <n v="1.25"/>
    <s v="Teleheath"/>
  </r>
  <r>
    <s v="85H9DBE-02"/>
    <s v="English"/>
    <x v="2"/>
    <n v="1.75"/>
    <s v="In Person"/>
  </r>
  <r>
    <s v="85H9DBE-02"/>
    <s v="English"/>
    <x v="2"/>
    <n v="0.75"/>
    <s v="In Person"/>
  </r>
  <r>
    <s v="85H9DBE-02"/>
    <s v="English"/>
    <x v="2"/>
    <n v="0.5"/>
    <s v="In Person"/>
  </r>
  <r>
    <s v="85H9DBE-02"/>
    <s v="English"/>
    <x v="2"/>
    <n v="0.5"/>
    <s v="In Person"/>
  </r>
  <r>
    <s v="85H9DBE-02"/>
    <s v="English"/>
    <x v="2"/>
    <n v="0.5"/>
    <s v="Teleheath"/>
  </r>
  <r>
    <s v="85H9DBE-02"/>
    <s v="English"/>
    <x v="2"/>
    <n v="0.5"/>
    <s v="In Person"/>
  </r>
  <r>
    <s v="85H9DBE-02"/>
    <s v="English"/>
    <x v="2"/>
    <n v="0.5"/>
    <s v="Teleheath"/>
  </r>
  <r>
    <s v="85H9DBE-02"/>
    <s v="English"/>
    <x v="2"/>
    <n v="1.5"/>
    <s v="In Person"/>
  </r>
  <r>
    <s v="85H9DBE-02"/>
    <s v="English"/>
    <x v="2"/>
    <n v="0.75"/>
    <s v="In Person"/>
  </r>
  <r>
    <s v="85H9DBE-02"/>
    <s v="English"/>
    <x v="2"/>
    <n v="0"/>
    <s v="In Person"/>
  </r>
  <r>
    <s v="85H9DBE-02"/>
    <s v="English"/>
    <x v="2"/>
    <n v="0.75"/>
    <s v="In Person"/>
  </r>
  <r>
    <s v="85H9DBE-02"/>
    <s v="English"/>
    <x v="2"/>
    <n v="0.75"/>
    <s v="In Person"/>
  </r>
  <r>
    <s v="85H9DBE-02"/>
    <s v="English"/>
    <x v="2"/>
    <n v="1.5"/>
    <s v="In Person"/>
  </r>
  <r>
    <s v="85H9DBE-02"/>
    <s v="English"/>
    <x v="2"/>
    <n v="2"/>
    <s v="In Person"/>
  </r>
  <r>
    <s v="85H9DBE-02"/>
    <s v="English"/>
    <x v="2"/>
    <n v="2"/>
    <s v="In Person"/>
  </r>
  <r>
    <s v="85H9DBE-02"/>
    <s v="English"/>
    <x v="2"/>
    <n v="0.5"/>
    <s v="In Person"/>
  </r>
  <r>
    <s v="85H9DBE-02"/>
    <s v="English"/>
    <x v="2"/>
    <n v="1"/>
    <s v="In Person"/>
  </r>
  <r>
    <s v="85H9DBE-02"/>
    <s v="English"/>
    <x v="2"/>
    <n v="1"/>
    <s v="In Person"/>
  </r>
  <r>
    <s v="85H9DBE-02"/>
    <s v="English"/>
    <x v="2"/>
    <n v="0"/>
    <s v="In Person"/>
  </r>
  <r>
    <s v="85H9DBE-02"/>
    <s v="English"/>
    <x v="2"/>
    <n v="0"/>
    <s v="In Person"/>
  </r>
  <r>
    <s v="85H9DBE-02"/>
    <s v="English"/>
    <x v="2"/>
    <n v="1.25"/>
    <s v="In Person"/>
  </r>
  <r>
    <s v="85H9DBE-02"/>
    <s v="English"/>
    <x v="2"/>
    <n v="0.75"/>
    <s v="In Person"/>
  </r>
  <r>
    <s v="85H9DBE-02"/>
    <s v="English"/>
    <x v="2"/>
    <n v="0.5"/>
    <s v="In Person"/>
  </r>
  <r>
    <s v="85H9DBE-02"/>
    <s v="English"/>
    <x v="2"/>
    <n v="0.5"/>
    <s v="In Person"/>
  </r>
  <r>
    <s v="85H9DBE-02"/>
    <s v="English"/>
    <x v="2"/>
    <n v="0.5"/>
    <s v="In Person"/>
  </r>
  <r>
    <s v="85H9DBE-02"/>
    <s v="English"/>
    <x v="2"/>
    <n v="1"/>
    <s v="In Person"/>
  </r>
  <r>
    <s v="85H9DBE-02"/>
    <s v="English"/>
    <x v="2"/>
    <n v="1.25"/>
    <s v="In Person"/>
  </r>
  <r>
    <s v="50HEC8D-02"/>
    <s v="English"/>
    <x v="1"/>
    <n v="2"/>
    <s v="In Person"/>
  </r>
  <r>
    <s v="50HEC8D-02"/>
    <s v="English"/>
    <x v="1"/>
    <n v="1.5"/>
    <s v="In Person"/>
  </r>
  <r>
    <s v="50HEC8D-02"/>
    <s v="English"/>
    <x v="1"/>
    <n v="1.75"/>
    <s v="In Person"/>
  </r>
  <r>
    <s v="50HEC8D-02"/>
    <s v="English"/>
    <x v="1"/>
    <n v="1.5"/>
    <s v="In Person"/>
  </r>
  <r>
    <s v="50HEC8D-02"/>
    <s v="English"/>
    <x v="1"/>
    <n v="1.25"/>
    <s v="In Person"/>
  </r>
  <r>
    <s v="50HEC8D-02"/>
    <s v="English"/>
    <x v="1"/>
    <n v="1.5"/>
    <s v="In Person"/>
  </r>
  <r>
    <s v="50HEC8D-02"/>
    <s v="English"/>
    <x v="1"/>
    <n v="1.25"/>
    <s v="In Person"/>
  </r>
  <r>
    <s v="50HEC8D-02"/>
    <s v="English"/>
    <x v="1"/>
    <n v="2"/>
    <s v="In Person"/>
  </r>
  <r>
    <s v="50HEC8D-02"/>
    <s v="English"/>
    <x v="1"/>
    <n v="1.25"/>
    <s v="In Person"/>
  </r>
  <r>
    <s v="50HEC8D-02"/>
    <s v="English"/>
    <x v="1"/>
    <n v="0.5"/>
    <s v="Teleheath"/>
  </r>
  <r>
    <s v="50HEC8D-02"/>
    <s v="English"/>
    <x v="1"/>
    <n v="2"/>
    <s v="In Person"/>
  </r>
  <r>
    <s v="50HEC8D-02"/>
    <s v="English"/>
    <x v="1"/>
    <n v="2"/>
    <s v="In Person"/>
  </r>
  <r>
    <s v="50HEC8D-02"/>
    <s v="English"/>
    <x v="1"/>
    <n v="1.25"/>
    <s v="In Person"/>
  </r>
  <r>
    <s v="50HEC8D-02"/>
    <s v="English"/>
    <x v="1"/>
    <n v="1.25"/>
    <s v="In Person"/>
  </r>
  <r>
    <s v="50HEC8D-02"/>
    <s v="English"/>
    <x v="1"/>
    <n v="1.5"/>
    <s v="In Person"/>
  </r>
  <r>
    <s v="50HEC8D-02"/>
    <s v="English"/>
    <x v="1"/>
    <n v="1.25"/>
    <s v="In Person"/>
  </r>
  <r>
    <s v="50HEC8D-02"/>
    <s v="English"/>
    <x v="1"/>
    <n v="1.25"/>
    <s v="In Person"/>
  </r>
  <r>
    <s v="50HEC8D-02"/>
    <s v="English"/>
    <x v="1"/>
    <n v="1.25"/>
    <s v="In Person"/>
  </r>
  <r>
    <s v="50HEC8D-02"/>
    <s v="English"/>
    <x v="1"/>
    <n v="1.5"/>
    <s v="In Person"/>
  </r>
  <r>
    <s v="50HEC8D-02"/>
    <s v="English"/>
    <x v="1"/>
    <n v="1.25"/>
    <s v="In Person"/>
  </r>
  <r>
    <s v="50HEC8D-02"/>
    <s v="English"/>
    <x v="1"/>
    <n v="1"/>
    <s v="In Person"/>
  </r>
  <r>
    <s v="50HEC8D-02"/>
    <s v="English"/>
    <x v="1"/>
    <n v="1.75"/>
    <s v="In Person"/>
  </r>
  <r>
    <s v="50HEC8D-02"/>
    <s v="English"/>
    <x v="1"/>
    <n v="1.75"/>
    <s v="In Person"/>
  </r>
  <r>
    <s v="50HEC8D-02"/>
    <s v="English"/>
    <x v="1"/>
    <n v="1.25"/>
    <s v="In Person"/>
  </r>
  <r>
    <s v="50HEC8D-02"/>
    <s v="English"/>
    <x v="1"/>
    <n v="1.25"/>
    <s v="In Person"/>
  </r>
  <r>
    <s v="50HEC8D-02"/>
    <s v="English"/>
    <x v="1"/>
    <n v="1.75"/>
    <s v="In Person"/>
  </r>
  <r>
    <s v="50HEC8D-02"/>
    <s v="English"/>
    <x v="1"/>
    <n v="1.75"/>
    <s v="In Person"/>
  </r>
  <r>
    <s v="50HEC8D-02"/>
    <s v="English"/>
    <x v="1"/>
    <n v="1.25"/>
    <s v="In Person"/>
  </r>
  <r>
    <s v="50HEC8D-02"/>
    <s v="English"/>
    <x v="1"/>
    <n v="1.25"/>
    <s v="In Person"/>
  </r>
  <r>
    <s v="50HEC8D-02"/>
    <s v="English"/>
    <x v="1"/>
    <n v="1.25"/>
    <s v="In Person"/>
  </r>
  <r>
    <s v="50HEC8D-02"/>
    <s v="English"/>
    <x v="1"/>
    <n v="1.5"/>
    <s v="In Person"/>
  </r>
  <r>
    <s v="50HEC8D-02"/>
    <s v="English"/>
    <x v="1"/>
    <n v="1.25"/>
    <s v="In Person"/>
  </r>
  <r>
    <s v="50HEC8D-02"/>
    <s v="English"/>
    <x v="1"/>
    <n v="1.5"/>
    <s v="In Person"/>
  </r>
  <r>
    <s v="50HEC8D-02"/>
    <s v="English"/>
    <x v="1"/>
    <n v="2"/>
    <s v="In Person"/>
  </r>
  <r>
    <s v="50HEC8D-02"/>
    <s v="English"/>
    <x v="1"/>
    <n v="1.75"/>
    <s v="In Person"/>
  </r>
  <r>
    <s v="50HEC8D-02"/>
    <s v="English"/>
    <x v="1"/>
    <n v="1.5"/>
    <s v="In Person"/>
  </r>
  <r>
    <s v="50HEC8D-02"/>
    <s v="English"/>
    <x v="1"/>
    <n v="1.25"/>
    <s v="In Person"/>
  </r>
  <r>
    <s v="50HEC8D-02"/>
    <s v="English"/>
    <x v="1"/>
    <n v="1.25"/>
    <s v="In Person"/>
  </r>
  <r>
    <s v="50HEC8D-02"/>
    <s v="English"/>
    <x v="1"/>
    <n v="1"/>
    <s v="In Person"/>
  </r>
  <r>
    <s v="50HEC8D-02"/>
    <s v="English"/>
    <x v="1"/>
    <n v="1"/>
    <s v="In Person"/>
  </r>
  <r>
    <s v="50HEC8D-02"/>
    <s v="English"/>
    <x v="1"/>
    <n v="1.5"/>
    <s v="In Person"/>
  </r>
  <r>
    <s v="50HEC8D-02"/>
    <s v="English"/>
    <x v="1"/>
    <n v="1.25"/>
    <s v="In Person"/>
  </r>
  <r>
    <s v="50HEC8D-02"/>
    <s v="English"/>
    <x v="1"/>
    <n v="1.75"/>
    <s v="In Person"/>
  </r>
  <r>
    <s v="50HEC8D-02"/>
    <s v="English"/>
    <x v="1"/>
    <n v="1.5"/>
    <s v="In Person"/>
  </r>
  <r>
    <s v="50HEC8D-02"/>
    <s v="English"/>
    <x v="1"/>
    <n v="1.5"/>
    <s v="In Person"/>
  </r>
  <r>
    <s v="50HEC8D-02"/>
    <s v="English"/>
    <x v="1"/>
    <n v="1.5"/>
    <s v="In Person"/>
  </r>
  <r>
    <s v="50HEC8D-02"/>
    <s v="English"/>
    <x v="1"/>
    <n v="1.5"/>
    <s v="In Person"/>
  </r>
  <r>
    <s v="50HEC8D-02"/>
    <s v="English"/>
    <x v="1"/>
    <n v="2"/>
    <s v="In Person"/>
  </r>
  <r>
    <s v="40HEC91-02"/>
    <s v="English"/>
    <x v="1"/>
    <n v="1.75"/>
    <s v="In Person"/>
  </r>
  <r>
    <s v="40HEC91-02"/>
    <s v="English"/>
    <x v="1"/>
    <n v="1.75"/>
    <s v="In Person"/>
  </r>
  <r>
    <s v="40HEC91-02"/>
    <s v="English"/>
    <x v="1"/>
    <n v="2"/>
    <s v="In Person"/>
  </r>
  <r>
    <s v="40HEC91-02"/>
    <s v="English"/>
    <x v="1"/>
    <n v="1.5"/>
    <s v="In Person"/>
  </r>
  <r>
    <s v="40HEC91-02"/>
    <s v="English"/>
    <x v="1"/>
    <n v="1.75"/>
    <s v="In Person"/>
  </r>
  <r>
    <s v="40HEC91-02"/>
    <s v="English"/>
    <x v="1"/>
    <n v="1.75"/>
    <s v="In Person"/>
  </r>
  <r>
    <s v="40HEC91-02"/>
    <s v="English"/>
    <x v="1"/>
    <n v="1.5"/>
    <s v="In Person"/>
  </r>
  <r>
    <s v="40HEC91-02"/>
    <s v="English"/>
    <x v="1"/>
    <n v="1.5"/>
    <s v="In Person"/>
  </r>
  <r>
    <s v="40HEC91-02"/>
    <s v="English"/>
    <x v="1"/>
    <n v="1.75"/>
    <s v="In Person"/>
  </r>
  <r>
    <s v="40HEC91-02"/>
    <s v="English"/>
    <x v="1"/>
    <n v="1.75"/>
    <s v="In Person"/>
  </r>
  <r>
    <s v="40HEC91-02"/>
    <s v="English"/>
    <x v="1"/>
    <n v="4"/>
    <s v="In Person"/>
  </r>
  <r>
    <s v="40HEC91-02"/>
    <s v="English"/>
    <x v="1"/>
    <n v="2"/>
    <s v="In Person"/>
  </r>
  <r>
    <s v="40HEC91-02"/>
    <s v="English"/>
    <x v="1"/>
    <n v="1"/>
    <s v="Teleheath"/>
  </r>
  <r>
    <s v="40HEC91-02"/>
    <s v="English"/>
    <x v="1"/>
    <n v="1"/>
    <s v="Teleheath"/>
  </r>
  <r>
    <s v="40HEC91-02"/>
    <s v="English"/>
    <x v="1"/>
    <n v="1"/>
    <s v="Teleheath"/>
  </r>
  <r>
    <s v="40HEC91-02"/>
    <s v="English"/>
    <x v="1"/>
    <n v="1"/>
    <s v="Teleheath"/>
  </r>
  <r>
    <s v="40HEC91-02"/>
    <s v="English"/>
    <x v="1"/>
    <n v="1"/>
    <s v="Teleheath"/>
  </r>
  <r>
    <s v="40HEC91-02"/>
    <s v="English"/>
    <x v="1"/>
    <n v="1"/>
    <s v="Teleheath"/>
  </r>
  <r>
    <s v="40HEC91-02"/>
    <s v="English"/>
    <x v="1"/>
    <n v="2"/>
    <s v="In Person"/>
  </r>
  <r>
    <s v="40HEC91-02"/>
    <s v="English"/>
    <x v="1"/>
    <n v="2"/>
    <s v="In Person"/>
  </r>
  <r>
    <s v="35HHBD3-01"/>
    <s v="English"/>
    <x v="1"/>
    <n v="0.75"/>
    <s v="In Person"/>
  </r>
  <r>
    <s v="35HHBD3-01"/>
    <s v="English"/>
    <x v="1"/>
    <n v="0.25"/>
    <s v="In Person"/>
  </r>
  <r>
    <s v="35HHBD3-01"/>
    <s v="English"/>
    <x v="1"/>
    <n v="0.75"/>
    <s v="In Person"/>
  </r>
  <r>
    <s v="35HHBD3-01"/>
    <s v="English"/>
    <x v="1"/>
    <n v="0.25"/>
    <s v="In Person"/>
  </r>
  <r>
    <s v="35HHBD3-01"/>
    <s v="English"/>
    <x v="1"/>
    <n v="1.75"/>
    <s v="In Person"/>
  </r>
  <r>
    <s v="35HHBD3-01"/>
    <s v="English"/>
    <x v="1"/>
    <n v="0.75"/>
    <s v="In Person"/>
  </r>
  <r>
    <s v="35HHBD3-01"/>
    <s v="English"/>
    <x v="1"/>
    <n v="1.75"/>
    <s v="In Person"/>
  </r>
  <r>
    <s v="35HHBD3-01"/>
    <s v="English"/>
    <x v="1"/>
    <n v="0.75"/>
    <s v="In Person"/>
  </r>
  <r>
    <s v="35HHBD3-01"/>
    <s v="English"/>
    <x v="1"/>
    <n v="1.75"/>
    <s v="In Person"/>
  </r>
  <r>
    <s v="35HHBD3-01"/>
    <s v="English"/>
    <x v="1"/>
    <n v="0.75"/>
    <s v="In Person"/>
  </r>
  <r>
    <s v="35HHBD3-01"/>
    <s v="English"/>
    <x v="1"/>
    <n v="1"/>
    <s v="In Person"/>
  </r>
  <r>
    <s v="35HHBD3-01"/>
    <s v="English"/>
    <x v="1"/>
    <n v="0.75"/>
    <s v="In Person"/>
  </r>
  <r>
    <s v="35HHBD3-01"/>
    <s v="English"/>
    <x v="1"/>
    <n v="1.25"/>
    <s v="In Person"/>
  </r>
  <r>
    <s v="35HHBD3-01"/>
    <s v="English"/>
    <x v="1"/>
    <n v="1"/>
    <s v="In Person"/>
  </r>
  <r>
    <s v="35HHBD3-01"/>
    <s v="English"/>
    <x v="1"/>
    <n v="1"/>
    <s v="In Person"/>
  </r>
  <r>
    <s v="21HHBD9-01"/>
    <s v="English"/>
    <x v="0"/>
    <n v="1"/>
    <s v="In Person"/>
  </r>
  <r>
    <s v="21HHBD9-01"/>
    <s v="English"/>
    <x v="0"/>
    <n v="0.5"/>
    <s v="Teleheath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.25"/>
    <s v="In Person"/>
  </r>
  <r>
    <s v="21HHBD9-01"/>
    <s v="English"/>
    <x v="0"/>
    <n v="1"/>
    <s v="In Person"/>
  </r>
  <r>
    <s v="21HHBD9-01"/>
    <s v="English"/>
    <x v="0"/>
    <n v="1.25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.25"/>
    <s v="In Person"/>
  </r>
  <r>
    <s v="21HHBD9-01"/>
    <s v="English"/>
    <x v="0"/>
    <n v="1"/>
    <s v="In Person"/>
  </r>
  <r>
    <s v="21HHBD9-01"/>
    <s v="English"/>
    <x v="0"/>
    <n v="0.25"/>
    <s v="Teleheath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.25"/>
    <s v="In Person"/>
  </r>
  <r>
    <s v="21HHBD9-01"/>
    <s v="English"/>
    <x v="0"/>
    <n v="1.25"/>
    <s v="In Person"/>
  </r>
  <r>
    <s v="21HHBD9-01"/>
    <s v="English"/>
    <x v="0"/>
    <n v="1.25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.25"/>
    <s v="In Person"/>
  </r>
  <r>
    <s v="21HHBD9-01"/>
    <s v="English"/>
    <x v="0"/>
    <n v="1.25"/>
    <s v="In Person"/>
  </r>
  <r>
    <s v="21HHBD9-01"/>
    <s v="English"/>
    <x v="0"/>
    <n v="1"/>
    <s v="In Person"/>
  </r>
  <r>
    <s v="21HHBD9-01"/>
    <s v="English"/>
    <x v="0"/>
    <n v="1.25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.5"/>
    <s v="In Person"/>
  </r>
  <r>
    <s v="21HHBD9-01"/>
    <s v="English"/>
    <x v="0"/>
    <n v="1.5"/>
    <s v="In Person"/>
  </r>
  <r>
    <s v="21HHBD9-01"/>
    <s v="English"/>
    <x v="0"/>
    <n v="0.25"/>
    <s v="In Person"/>
  </r>
  <r>
    <s v="21HHBD9-01"/>
    <s v="English"/>
    <x v="0"/>
    <n v="0.25"/>
    <s v="In Person"/>
  </r>
  <r>
    <s v="21HHBD9-01"/>
    <s v="English"/>
    <x v="0"/>
    <n v="1.5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.25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Teleheath"/>
  </r>
  <r>
    <s v="21HHBD9-01"/>
    <s v="English"/>
    <x v="0"/>
    <n v="1"/>
    <s v="Teleheath"/>
  </r>
  <r>
    <s v="21HHBD9-01"/>
    <s v="English"/>
    <x v="0"/>
    <n v="1"/>
    <s v="In Person"/>
  </r>
  <r>
    <s v="21HHBD9-01"/>
    <s v="English"/>
    <x v="0"/>
    <n v="1.25"/>
    <s v="In Person"/>
  </r>
  <r>
    <s v="21HHBD9-01"/>
    <s v="English"/>
    <x v="0"/>
    <n v="1"/>
    <s v="Teleheath"/>
  </r>
  <r>
    <s v="21HHBD9-01"/>
    <s v="English"/>
    <x v="0"/>
    <n v="1.5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21HHBD9-01"/>
    <s v="English"/>
    <x v="0"/>
    <n v="1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.25"/>
    <s v="In Person"/>
  </r>
  <r>
    <s v="37HHBDF-01"/>
    <s v="English"/>
    <x v="4"/>
    <n v="1"/>
    <s v="In Person"/>
  </r>
  <r>
    <s v="37HHBDF-01"/>
    <s v="English"/>
    <x v="4"/>
    <n v="1.5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2"/>
    <s v="In Person"/>
  </r>
  <r>
    <s v="37HHBDF-01"/>
    <s v="English"/>
    <x v="4"/>
    <n v="1.5"/>
    <s v="In Person"/>
  </r>
  <r>
    <s v="37HHBDF-01"/>
    <s v="English"/>
    <x v="4"/>
    <n v="1.5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.5"/>
    <s v="In Person"/>
  </r>
  <r>
    <s v="37HHBDF-01"/>
    <s v="English"/>
    <x v="4"/>
    <n v="1.5"/>
    <s v="In Person"/>
  </r>
  <r>
    <s v="37HHBDF-01"/>
    <s v="English"/>
    <x v="4"/>
    <n v="1.5"/>
    <s v="In Person"/>
  </r>
  <r>
    <s v="37HHBDF-01"/>
    <s v="English"/>
    <x v="4"/>
    <n v="1.25"/>
    <s v="In Person"/>
  </r>
  <r>
    <s v="37HHBDF-01"/>
    <s v="English"/>
    <x v="4"/>
    <n v="1.25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.5"/>
    <s v="In Person"/>
  </r>
  <r>
    <s v="37HHBDF-01"/>
    <s v="English"/>
    <x v="4"/>
    <n v="1.25"/>
    <s v="In Person"/>
  </r>
  <r>
    <s v="37HHBDF-01"/>
    <s v="English"/>
    <x v="4"/>
    <n v="1.5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.5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.5"/>
    <s v="In Person"/>
  </r>
  <r>
    <s v="37HHBDF-01"/>
    <s v="English"/>
    <x v="4"/>
    <n v="1.5"/>
    <s v="In Person"/>
  </r>
  <r>
    <s v="37HHBDF-01"/>
    <s v="English"/>
    <x v="4"/>
    <n v="1.5"/>
    <s v="In Person"/>
  </r>
  <r>
    <s v="37HHBDF-01"/>
    <s v="English"/>
    <x v="4"/>
    <n v="1"/>
    <s v="In Person"/>
  </r>
  <r>
    <s v="37HHBDF-01"/>
    <s v="English"/>
    <x v="4"/>
    <n v="1.25"/>
    <s v="In Person"/>
  </r>
  <r>
    <s v="37HHBDF-01"/>
    <s v="English"/>
    <x v="4"/>
    <n v="1.25"/>
    <s v="In Person"/>
  </r>
  <r>
    <s v="37HHBDF-01"/>
    <s v="English"/>
    <x v="4"/>
    <n v="1.25"/>
    <s v="In Person"/>
  </r>
  <r>
    <s v="37HHBDF-01"/>
    <s v="English"/>
    <x v="4"/>
    <n v="1"/>
    <s v="In Person"/>
  </r>
  <r>
    <s v="37HHBDF-01"/>
    <s v="English"/>
    <x v="4"/>
    <n v="1.5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.25"/>
    <s v="In Person"/>
  </r>
  <r>
    <s v="37HHBDF-01"/>
    <s v="English"/>
    <x v="4"/>
    <n v="1.25"/>
    <s v="In Person"/>
  </r>
  <r>
    <s v="37HHBDF-01"/>
    <s v="English"/>
    <x v="4"/>
    <n v="1.5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1.25"/>
    <s v="In Person"/>
  </r>
  <r>
    <s v="37HHBDF-01"/>
    <s v="English"/>
    <x v="4"/>
    <n v="1"/>
    <s v="In Person"/>
  </r>
  <r>
    <s v="37HHBDF-01"/>
    <s v="English"/>
    <x v="4"/>
    <n v="1"/>
    <s v="In Person"/>
  </r>
  <r>
    <s v="37HHBDF-01"/>
    <s v="English"/>
    <x v="4"/>
    <n v="2"/>
    <s v="In Person"/>
  </r>
  <r>
    <s v="37HHBDF-01"/>
    <s v="English"/>
    <x v="4"/>
    <n v="1.5"/>
    <s v="In Person"/>
  </r>
  <r>
    <s v="37HHBDF-01"/>
    <s v="English"/>
    <x v="4"/>
    <n v="1"/>
    <s v="In Person"/>
  </r>
  <r>
    <s v="37HHBDF-01"/>
    <s v="English"/>
    <x v="4"/>
    <n v="2.25"/>
    <s v="In Person"/>
  </r>
  <r>
    <s v="37HHBDF-01"/>
    <s v="English"/>
    <x v="4"/>
    <n v="2.25"/>
    <s v="In Person"/>
  </r>
  <r>
    <s v="37HHBDF-01"/>
    <s v="English"/>
    <x v="4"/>
    <n v="2.25"/>
    <s v="In Person"/>
  </r>
  <r>
    <s v="37HHBDF-01"/>
    <s v="English"/>
    <x v="4"/>
    <n v="1.5"/>
    <s v="In Person"/>
  </r>
  <r>
    <s v="37HHBDF-01"/>
    <s v="English"/>
    <x v="4"/>
    <n v="1"/>
    <s v="In Person"/>
  </r>
  <r>
    <s v="37HHBDF-01"/>
    <s v="English"/>
    <x v="4"/>
    <n v="1.25"/>
    <s v="In Person"/>
  </r>
  <r>
    <s v="37HHBDF-01"/>
    <s v="English"/>
    <x v="4"/>
    <n v="1.25"/>
    <s v="In Person"/>
  </r>
  <r>
    <s v="37HHBDF-01"/>
    <s v="English"/>
    <x v="4"/>
    <n v="1"/>
    <s v="In Person"/>
  </r>
  <r>
    <s v="37HHBDF-01"/>
    <s v="English"/>
    <x v="4"/>
    <n v="1.5"/>
    <s v="In Person"/>
  </r>
  <r>
    <s v="37HHBDF-01"/>
    <s v="English"/>
    <x v="4"/>
    <n v="1.5"/>
    <s v="In Person"/>
  </r>
  <r>
    <s v="54H8087-01"/>
    <s v="English"/>
    <x v="4"/>
    <n v="1"/>
    <s v="Teleheath"/>
  </r>
  <r>
    <s v="54H8087-01"/>
    <s v="English"/>
    <x v="4"/>
    <n v="1.5"/>
    <s v="In Person"/>
  </r>
  <r>
    <s v="54H8087-01"/>
    <s v="English"/>
    <x v="4"/>
    <n v="1.25"/>
    <s v="In Person"/>
  </r>
  <r>
    <s v="54H8087-01"/>
    <s v="English"/>
    <x v="4"/>
    <n v="1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0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0"/>
    <s v="In Person"/>
  </r>
  <r>
    <s v="54H8087-01"/>
    <s v="English"/>
    <x v="4"/>
    <n v="1"/>
    <s v="Teleheath"/>
  </r>
  <r>
    <s v="54H8087-01"/>
    <s v="English"/>
    <x v="4"/>
    <n v="1.5"/>
    <s v="In Person"/>
  </r>
  <r>
    <s v="54H8087-01"/>
    <s v="English"/>
    <x v="4"/>
    <n v="1.5"/>
    <s v="In Person"/>
  </r>
  <r>
    <s v="54H8087-01"/>
    <s v="English"/>
    <x v="4"/>
    <n v="1.5"/>
    <s v="In Person"/>
  </r>
  <r>
    <s v="54H8087-01"/>
    <s v="English"/>
    <x v="4"/>
    <n v="1"/>
    <s v="In Person"/>
  </r>
  <r>
    <s v="54H8087-01"/>
    <s v="English"/>
    <x v="4"/>
    <n v="1"/>
    <s v="In Person"/>
  </r>
  <r>
    <s v="54H8087-01"/>
    <s v="English"/>
    <x v="4"/>
    <n v="1"/>
    <s v="In Person"/>
  </r>
  <r>
    <s v="54H8087-01"/>
    <s v="English"/>
    <x v="4"/>
    <n v="2"/>
    <s v="In Person"/>
  </r>
  <r>
    <s v="54H8087-01"/>
    <s v="English"/>
    <x v="4"/>
    <n v="2"/>
    <s v="In Person"/>
  </r>
  <r>
    <s v="54H8087-01"/>
    <s v="English"/>
    <x v="4"/>
    <n v="2"/>
    <s v="In Person"/>
  </r>
  <r>
    <s v="54H8087-01"/>
    <s v="English"/>
    <x v="4"/>
    <n v="0"/>
    <s v="In Person"/>
  </r>
  <r>
    <s v="54H8087-01"/>
    <s v="English"/>
    <x v="4"/>
    <n v="1.25"/>
    <s v="In Person"/>
  </r>
  <r>
    <s v="54H8087-01"/>
    <s v="English"/>
    <x v="4"/>
    <n v="1"/>
    <s v="In Person"/>
  </r>
  <r>
    <s v="54H8087-01"/>
    <s v="English"/>
    <x v="4"/>
    <n v="2"/>
    <s v="In Person"/>
  </r>
  <r>
    <s v="54H8087-01"/>
    <s v="English"/>
    <x v="4"/>
    <n v="0"/>
    <s v="In Person"/>
  </r>
  <r>
    <s v="54H8087-01"/>
    <s v="English"/>
    <x v="4"/>
    <n v="2"/>
    <s v="In Person"/>
  </r>
  <r>
    <s v="54H8087-01"/>
    <s v="English"/>
    <x v="4"/>
    <n v="2"/>
    <s v="In Person"/>
  </r>
  <r>
    <s v="54H8087-01"/>
    <s v="English"/>
    <x v="4"/>
    <n v="1"/>
    <s v="In Person"/>
  </r>
  <r>
    <s v="54H8087-01"/>
    <s v="English"/>
    <x v="4"/>
    <n v="1.5"/>
    <s v="In Person"/>
  </r>
  <r>
    <s v="54H8087-01"/>
    <s v="English"/>
    <x v="4"/>
    <n v="1.5"/>
    <s v="In Person"/>
  </r>
  <r>
    <s v="54H8087-01"/>
    <s v="English"/>
    <x v="4"/>
    <n v="2.5"/>
    <s v="In Person"/>
  </r>
  <r>
    <s v="54H8087-01"/>
    <s v="English"/>
    <x v="4"/>
    <n v="2.5"/>
    <s v="In Person"/>
  </r>
  <r>
    <s v="54H8087-01"/>
    <s v="English"/>
    <x v="4"/>
    <n v="2.5"/>
    <s v="In Person"/>
  </r>
  <r>
    <s v="54H8087-01"/>
    <s v="English"/>
    <x v="4"/>
    <n v="1"/>
    <s v="In Person"/>
  </r>
  <r>
    <s v="54H8087-01"/>
    <s v="English"/>
    <x v="4"/>
    <n v="0.5"/>
    <s v="In Person"/>
  </r>
  <r>
    <s v="54H8087-01"/>
    <s v="English"/>
    <x v="4"/>
    <n v="2.25"/>
    <s v="In Person"/>
  </r>
  <r>
    <s v="54H8087-01"/>
    <s v="English"/>
    <x v="4"/>
    <n v="2.5"/>
    <s v="In Person"/>
  </r>
  <r>
    <s v="54H8087-01"/>
    <s v="English"/>
    <x v="4"/>
    <n v="0.5"/>
    <s v="In Person"/>
  </r>
  <r>
    <s v="54H8087-01"/>
    <s v="English"/>
    <x v="4"/>
    <n v="1.25"/>
    <s v="In Person"/>
  </r>
  <r>
    <s v="54H8087-01"/>
    <s v="English"/>
    <x v="4"/>
    <n v="1"/>
    <s v="In Person"/>
  </r>
  <r>
    <s v="54H8087-01"/>
    <s v="English"/>
    <x v="4"/>
    <n v="2.5"/>
    <s v="In Person"/>
  </r>
  <r>
    <s v="54H8087-01"/>
    <s v="English"/>
    <x v="4"/>
    <n v="2.25"/>
    <s v="In Person"/>
  </r>
  <r>
    <s v="54H8087-01"/>
    <s v="English"/>
    <x v="4"/>
    <n v="2.5"/>
    <s v="In Person"/>
  </r>
  <r>
    <s v="54H8087-01"/>
    <s v="English"/>
    <x v="4"/>
    <n v="2.5"/>
    <s v="In Person"/>
  </r>
  <r>
    <s v="54H8087-01"/>
    <s v="English"/>
    <x v="4"/>
    <n v="2.5"/>
    <s v="In Person"/>
  </r>
  <r>
    <s v="54H8087-01"/>
    <s v="English"/>
    <x v="4"/>
    <n v="2"/>
    <s v="In Person"/>
  </r>
  <r>
    <s v="54H8087-01"/>
    <s v="English"/>
    <x v="4"/>
    <n v="2"/>
    <s v="In Person"/>
  </r>
  <r>
    <s v="54H8087-01"/>
    <s v="English"/>
    <x v="4"/>
    <n v="2"/>
    <s v="In Person"/>
  </r>
  <r>
    <s v="54H8087-01"/>
    <s v="English"/>
    <x v="4"/>
    <n v="1.25"/>
    <s v="In Person"/>
  </r>
  <r>
    <s v="54H8087-01"/>
    <s v="English"/>
    <x v="4"/>
    <n v="0.25"/>
    <s v="In Person"/>
  </r>
  <r>
    <s v="54H8087-01"/>
    <s v="English"/>
    <x v="4"/>
    <n v="2.5"/>
    <s v="In Person"/>
  </r>
  <r>
    <s v="54H8087-01"/>
    <s v="English"/>
    <x v="4"/>
    <n v="2.5"/>
    <s v="In Person"/>
  </r>
  <r>
    <s v="54H8087-01"/>
    <s v="English"/>
    <x v="4"/>
    <n v="2.5"/>
    <s v="In Person"/>
  </r>
  <r>
    <s v="54H8087-01"/>
    <s v="English"/>
    <x v="4"/>
    <n v="2"/>
    <s v="In Person"/>
  </r>
  <r>
    <s v="54H8087-01"/>
    <s v="English"/>
    <x v="4"/>
    <n v="2"/>
    <s v="In Person"/>
  </r>
  <r>
    <s v="54H8087-01"/>
    <s v="English"/>
    <x v="4"/>
    <n v="2"/>
    <s v="In Person"/>
  </r>
  <r>
    <s v="54H8087-01"/>
    <s v="English"/>
    <x v="4"/>
    <n v="2"/>
    <s v="In Person"/>
  </r>
  <r>
    <s v="54H8087-01"/>
    <s v="English"/>
    <x v="4"/>
    <n v="3"/>
    <s v="In Person"/>
  </r>
  <r>
    <s v="54H8087-01"/>
    <s v="English"/>
    <x v="4"/>
    <n v="1.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2"/>
    <s v="In Person"/>
  </r>
  <r>
    <s v="54H8087-01"/>
    <s v="English"/>
    <x v="4"/>
    <n v="1.25"/>
    <s v="In Person"/>
  </r>
  <r>
    <s v="54H8087-01"/>
    <s v="English"/>
    <x v="4"/>
    <n v="2.25"/>
    <s v="In Person"/>
  </r>
  <r>
    <s v="54H8087-01"/>
    <s v="English"/>
    <x v="4"/>
    <n v="2"/>
    <s v="In Person"/>
  </r>
  <r>
    <s v="54H8087-01"/>
    <s v="English"/>
    <x v="4"/>
    <n v="1.25"/>
    <s v="In Person"/>
  </r>
  <r>
    <s v="54H8087-01"/>
    <s v="English"/>
    <x v="4"/>
    <n v="2"/>
    <s v="In Person"/>
  </r>
  <r>
    <s v="54H8087-01"/>
    <s v="English"/>
    <x v="4"/>
    <n v="1.25"/>
    <s v="Teleheath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"/>
    <s v="In Person"/>
  </r>
  <r>
    <s v="54H8087-01"/>
    <s v="English"/>
    <x v="4"/>
    <n v="1.25"/>
    <s v="Teleheath"/>
  </r>
  <r>
    <s v="54H8087-01"/>
    <s v="English"/>
    <x v="4"/>
    <n v="1.25"/>
    <s v="Teleheath"/>
  </r>
  <r>
    <s v="54H8087-01"/>
    <s v="English"/>
    <x v="4"/>
    <n v="1"/>
    <s v="Teleheath"/>
  </r>
  <r>
    <s v="54H8087-01"/>
    <s v="English"/>
    <x v="4"/>
    <n v="1"/>
    <s v="Teleheath"/>
  </r>
  <r>
    <s v="54H8087-01"/>
    <s v="English"/>
    <x v="4"/>
    <n v="1.25"/>
    <s v="Teleheath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0.5"/>
    <s v="Teleheath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0"/>
    <s v="In Person"/>
  </r>
  <r>
    <s v="54H8087-01"/>
    <s v="English"/>
    <x v="4"/>
    <n v="0"/>
    <s v="In Person"/>
  </r>
  <r>
    <s v="54H8087-01"/>
    <s v="English"/>
    <x v="4"/>
    <n v="1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"/>
    <s v="Teleheath"/>
  </r>
  <r>
    <s v="54H8087-01"/>
    <s v="English"/>
    <x v="4"/>
    <n v="1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"/>
    <s v="In Person"/>
  </r>
  <r>
    <s v="54H8087-01"/>
    <s v="English"/>
    <x v="4"/>
    <n v="2.5"/>
    <s v="In Person"/>
  </r>
  <r>
    <s v="54H8087-01"/>
    <s v="English"/>
    <x v="4"/>
    <n v="2.25"/>
    <s v="In Person"/>
  </r>
  <r>
    <s v="54H8087-01"/>
    <s v="English"/>
    <x v="4"/>
    <n v="2.5"/>
    <s v="In Person"/>
  </r>
  <r>
    <s v="54H8087-01"/>
    <s v="English"/>
    <x v="4"/>
    <n v="2.5"/>
    <s v="In Person"/>
  </r>
  <r>
    <s v="54H8087-01"/>
    <s v="English"/>
    <x v="4"/>
    <n v="1"/>
    <s v="In Person"/>
  </r>
  <r>
    <s v="54H8087-01"/>
    <s v="English"/>
    <x v="4"/>
    <n v="2.5"/>
    <s v="In Person"/>
  </r>
  <r>
    <s v="54H8087-01"/>
    <s v="English"/>
    <x v="4"/>
    <n v="1"/>
    <s v="In Person"/>
  </r>
  <r>
    <s v="54H8087-01"/>
    <s v="English"/>
    <x v="4"/>
    <n v="2.5"/>
    <s v="In Person"/>
  </r>
  <r>
    <s v="54H8087-01"/>
    <s v="English"/>
    <x v="4"/>
    <n v="2"/>
    <s v="In Person"/>
  </r>
  <r>
    <s v="54H8087-01"/>
    <s v="English"/>
    <x v="4"/>
    <n v="2"/>
    <s v="In Person"/>
  </r>
  <r>
    <s v="54H8087-01"/>
    <s v="English"/>
    <x v="4"/>
    <n v="2.5"/>
    <s v="In Person"/>
  </r>
  <r>
    <s v="54H8087-01"/>
    <s v="English"/>
    <x v="4"/>
    <n v="2.25"/>
    <s v="In Person"/>
  </r>
  <r>
    <s v="54H8087-01"/>
    <s v="English"/>
    <x v="4"/>
    <n v="2.5"/>
    <s v="In Person"/>
  </r>
  <r>
    <s v="54H8087-01"/>
    <s v="English"/>
    <x v="4"/>
    <n v="2"/>
    <s v="In Person"/>
  </r>
  <r>
    <s v="54H8087-01"/>
    <s v="English"/>
    <x v="4"/>
    <n v="0.5"/>
    <s v="In Person"/>
  </r>
  <r>
    <s v="54H8087-01"/>
    <s v="English"/>
    <x v="4"/>
    <n v="2"/>
    <s v="In Person"/>
  </r>
  <r>
    <s v="54H8087-01"/>
    <s v="English"/>
    <x v="4"/>
    <n v="2.5"/>
    <s v="In Person"/>
  </r>
  <r>
    <s v="54H8087-01"/>
    <s v="English"/>
    <x v="4"/>
    <n v="1.5"/>
    <s v="In Person"/>
  </r>
  <r>
    <s v="54H8087-01"/>
    <s v="English"/>
    <x v="4"/>
    <n v="2"/>
    <s v="In Person"/>
  </r>
  <r>
    <s v="54H8087-01"/>
    <s v="English"/>
    <x v="4"/>
    <n v="2.5"/>
    <s v="In Person"/>
  </r>
  <r>
    <s v="54H8087-01"/>
    <s v="English"/>
    <x v="4"/>
    <n v="1.5"/>
    <s v="In Person"/>
  </r>
  <r>
    <s v="54H8087-01"/>
    <s v="English"/>
    <x v="4"/>
    <n v="2"/>
    <s v="In Person"/>
  </r>
  <r>
    <s v="54H8087-01"/>
    <s v="English"/>
    <x v="4"/>
    <n v="2"/>
    <s v="In Person"/>
  </r>
  <r>
    <s v="54H8087-01"/>
    <s v="English"/>
    <x v="4"/>
    <n v="2"/>
    <s v="In Person"/>
  </r>
  <r>
    <s v="54H8087-01"/>
    <s v="English"/>
    <x v="4"/>
    <n v="2.5"/>
    <s v="In Person"/>
  </r>
  <r>
    <s v="54H8087-01"/>
    <s v="English"/>
    <x v="4"/>
    <n v="1.5"/>
    <s v="In Person"/>
  </r>
  <r>
    <s v="54H8087-01"/>
    <s v="English"/>
    <x v="4"/>
    <n v="2.5"/>
    <s v="In Person"/>
  </r>
  <r>
    <s v="54H8087-01"/>
    <s v="English"/>
    <x v="4"/>
    <n v="2.5"/>
    <s v="In Person"/>
  </r>
  <r>
    <s v="54H8087-01"/>
    <s v="English"/>
    <x v="4"/>
    <n v="2.5"/>
    <s v="In Person"/>
  </r>
  <r>
    <s v="54H8087-01"/>
    <s v="English"/>
    <x v="4"/>
    <n v="0"/>
    <s v="In Person"/>
  </r>
  <r>
    <s v="54H8087-01"/>
    <s v="English"/>
    <x v="4"/>
    <n v="1.25"/>
    <s v="Teleheath"/>
  </r>
  <r>
    <s v="54H8087-01"/>
    <s v="English"/>
    <x v="4"/>
    <n v="1.25"/>
    <s v="Teleheath"/>
  </r>
  <r>
    <s v="54H8087-01"/>
    <s v="English"/>
    <x v="4"/>
    <n v="2.75"/>
    <s v="In Person"/>
  </r>
  <r>
    <s v="54H8087-01"/>
    <s v="English"/>
    <x v="4"/>
    <n v="3"/>
    <s v="In Person"/>
  </r>
  <r>
    <s v="54H8087-01"/>
    <s v="English"/>
    <x v="4"/>
    <n v="2.75"/>
    <s v="In Person"/>
  </r>
  <r>
    <s v="54H8087-01"/>
    <s v="English"/>
    <x v="4"/>
    <n v="3"/>
    <s v="In Person"/>
  </r>
  <r>
    <s v="54H8087-01"/>
    <s v="English"/>
    <x v="4"/>
    <n v="1.5"/>
    <s v="In Person"/>
  </r>
  <r>
    <s v="54H8087-01"/>
    <s v="English"/>
    <x v="4"/>
    <n v="3"/>
    <s v="In Person"/>
  </r>
  <r>
    <s v="54H8087-01"/>
    <s v="English"/>
    <x v="4"/>
    <n v="3"/>
    <s v="In Person"/>
  </r>
  <r>
    <s v="54H8087-01"/>
    <s v="English"/>
    <x v="4"/>
    <n v="0.5"/>
    <s v="Teleheath"/>
  </r>
  <r>
    <s v="54H8087-01"/>
    <s v="English"/>
    <x v="4"/>
    <n v="0.5"/>
    <s v="In Person"/>
  </r>
  <r>
    <s v="54H8087-01"/>
    <s v="English"/>
    <x v="4"/>
    <n v="1"/>
    <s v="In Person"/>
  </r>
  <r>
    <s v="54H8087-01"/>
    <s v="English"/>
    <x v="4"/>
    <n v="1.25"/>
    <s v="In Person"/>
  </r>
  <r>
    <s v="54H8087-01"/>
    <s v="English"/>
    <x v="4"/>
    <n v="0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"/>
    <s v="In Person"/>
  </r>
  <r>
    <s v="54H8087-01"/>
    <s v="English"/>
    <x v="4"/>
    <n v="1.25"/>
    <s v="In Person"/>
  </r>
  <r>
    <s v="54H8087-01"/>
    <s v="English"/>
    <x v="4"/>
    <n v="0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0.75"/>
    <s v="Teleheath"/>
  </r>
  <r>
    <s v="54H8087-01"/>
    <s v="English"/>
    <x v="4"/>
    <n v="0.75"/>
    <s v="Teleheath"/>
  </r>
  <r>
    <s v="54H8087-01"/>
    <s v="English"/>
    <x v="4"/>
    <n v="1"/>
    <s v="In Person"/>
  </r>
  <r>
    <s v="54H8087-01"/>
    <s v="English"/>
    <x v="4"/>
    <n v="0"/>
    <s v="In Person"/>
  </r>
  <r>
    <s v="54H8087-01"/>
    <s v="English"/>
    <x v="4"/>
    <n v="1.25"/>
    <s v="Teleheath"/>
  </r>
  <r>
    <s v="54H8087-01"/>
    <s v="English"/>
    <x v="4"/>
    <n v="1.25"/>
    <s v="In Person"/>
  </r>
  <r>
    <s v="54H8087-01"/>
    <s v="English"/>
    <x v="4"/>
    <n v="1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1.25"/>
    <s v="In Person"/>
  </r>
  <r>
    <s v="54H8087-01"/>
    <s v="English"/>
    <x v="4"/>
    <n v="0"/>
    <s v="In Person"/>
  </r>
  <r>
    <s v="54H8087-01"/>
    <s v="English"/>
    <x v="4"/>
    <n v="0"/>
    <s v="In Person"/>
  </r>
  <r>
    <s v="54H8087-01"/>
    <s v="English"/>
    <x v="4"/>
    <n v="1"/>
    <s v="Teleheath"/>
  </r>
  <r>
    <s v="54H8087-01"/>
    <s v="English"/>
    <x v="4"/>
    <n v="1.25"/>
    <s v="In Person"/>
  </r>
  <r>
    <s v="14HA7B6-01"/>
    <s v="English"/>
    <x v="1"/>
    <n v="1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0.75"/>
    <s v="Teleheath"/>
  </r>
  <r>
    <s v="14HA7B6-01"/>
    <s v="English"/>
    <x v="1"/>
    <n v="3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3"/>
    <s v="In Person"/>
  </r>
  <r>
    <s v="14HA7B6-01"/>
    <s v="English"/>
    <x v="1"/>
    <n v="0"/>
    <s v="Teleheath"/>
  </r>
  <r>
    <s v="14HA7B6-01"/>
    <s v="English"/>
    <x v="1"/>
    <n v="1"/>
    <s v="In Person"/>
  </r>
  <r>
    <s v="14HA7B6-01"/>
    <s v="English"/>
    <x v="1"/>
    <n v="0.5"/>
    <s v="Teleheath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0.5"/>
    <s v="In Person"/>
  </r>
  <r>
    <s v="14HA7B6-01"/>
    <s v="English"/>
    <x v="1"/>
    <n v="0.5"/>
    <s v="Teleheath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0.5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0.5"/>
    <s v="Teleheath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0.25"/>
    <s v="In Person"/>
  </r>
  <r>
    <s v="14HA7B6-01"/>
    <s v="English"/>
    <x v="1"/>
    <n v="1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3"/>
    <s v="In Person"/>
  </r>
  <r>
    <s v="14HA7B6-01"/>
    <s v="English"/>
    <x v="1"/>
    <n v="3"/>
    <s v="In Person"/>
  </r>
  <r>
    <s v="14HA7B6-01"/>
    <s v="English"/>
    <x v="1"/>
    <n v="3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0.75"/>
    <s v="Teleheath"/>
  </r>
  <r>
    <s v="14HA7B6-01"/>
    <s v="English"/>
    <x v="1"/>
    <n v="0.25"/>
    <s v="Teleheath"/>
  </r>
  <r>
    <s v="14HA7B6-01"/>
    <s v="English"/>
    <x v="1"/>
    <n v="0.75"/>
    <s v="Teleheath"/>
  </r>
  <r>
    <s v="14HA7B6-01"/>
    <s v="English"/>
    <x v="1"/>
    <n v="0.25"/>
    <s v="Teleheath"/>
  </r>
  <r>
    <s v="14HA7B6-01"/>
    <s v="English"/>
    <x v="1"/>
    <n v="0.75"/>
    <s v="Teleheath"/>
  </r>
  <r>
    <s v="14HA7B6-01"/>
    <s v="English"/>
    <x v="1"/>
    <n v="0.25"/>
    <s v="Teleheath"/>
  </r>
  <r>
    <s v="14HA7B6-01"/>
    <s v="English"/>
    <x v="1"/>
    <n v="1.5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0.5"/>
    <s v="In Person"/>
  </r>
  <r>
    <s v="14HA7B6-01"/>
    <s v="English"/>
    <x v="1"/>
    <n v="3"/>
    <s v="In Person"/>
  </r>
  <r>
    <s v="14HA7B6-01"/>
    <s v="English"/>
    <x v="1"/>
    <n v="2.25"/>
    <s v="In Person"/>
  </r>
  <r>
    <s v="14HA7B6-01"/>
    <s v="English"/>
    <x v="1"/>
    <n v="3"/>
    <s v="In Person"/>
  </r>
  <r>
    <s v="14HA7B6-01"/>
    <s v="English"/>
    <x v="1"/>
    <n v="3"/>
    <s v="In Person"/>
  </r>
  <r>
    <s v="14HA7B6-01"/>
    <s v="English"/>
    <x v="1"/>
    <n v="1"/>
    <s v="In Person"/>
  </r>
  <r>
    <s v="14HA7B6-01"/>
    <s v="English"/>
    <x v="1"/>
    <n v="3"/>
    <s v="In Person"/>
  </r>
  <r>
    <s v="14HA7B6-01"/>
    <s v="English"/>
    <x v="1"/>
    <n v="1.5"/>
    <s v="In Person"/>
  </r>
  <r>
    <s v="14HA7B6-01"/>
    <s v="English"/>
    <x v="1"/>
    <n v="1"/>
    <s v="In Person"/>
  </r>
  <r>
    <s v="14HA7B6-01"/>
    <s v="English"/>
    <x v="1"/>
    <n v="0.75"/>
    <s v="Teleheath"/>
  </r>
  <r>
    <s v="14HA7B6-01"/>
    <s v="English"/>
    <x v="1"/>
    <n v="0.25"/>
    <s v="Teleheath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0.25"/>
    <s v="Teleheath"/>
  </r>
  <r>
    <s v="14HA7B6-01"/>
    <s v="English"/>
    <x v="1"/>
    <n v="0"/>
    <s v="In Person"/>
  </r>
  <r>
    <s v="14HA7B6-01"/>
    <s v="English"/>
    <x v="1"/>
    <n v="2"/>
    <s v="In Person"/>
  </r>
  <r>
    <s v="14HA7B6-01"/>
    <s v="English"/>
    <x v="1"/>
    <n v="0.5"/>
    <s v="In Person"/>
  </r>
  <r>
    <s v="14HA7B6-01"/>
    <s v="English"/>
    <x v="1"/>
    <n v="1"/>
    <s v="In Person"/>
  </r>
  <r>
    <s v="14HA7B6-01"/>
    <s v="English"/>
    <x v="1"/>
    <n v="0.25"/>
    <s v="Teleheath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3"/>
    <s v="In Person"/>
  </r>
  <r>
    <s v="14HA7B6-01"/>
    <s v="English"/>
    <x v="1"/>
    <n v="3"/>
    <s v="In Person"/>
  </r>
  <r>
    <s v="14HA7B6-01"/>
    <s v="English"/>
    <x v="1"/>
    <n v="1"/>
    <s v="In Person"/>
  </r>
  <r>
    <s v="14HA7B6-01"/>
    <s v="English"/>
    <x v="1"/>
    <n v="3"/>
    <s v="In Person"/>
  </r>
  <r>
    <s v="14HA7B6-01"/>
    <s v="English"/>
    <x v="1"/>
    <n v="1"/>
    <s v="Teleheath"/>
  </r>
  <r>
    <s v="14HA7B6-01"/>
    <s v="English"/>
    <x v="1"/>
    <n v="3"/>
    <s v="In Person"/>
  </r>
  <r>
    <s v="14HA7B6-01"/>
    <s v="English"/>
    <x v="1"/>
    <n v="1"/>
    <s v="In Person"/>
  </r>
  <r>
    <s v="14HA7B6-01"/>
    <s v="English"/>
    <x v="1"/>
    <n v="0.5"/>
    <s v="Teleheath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2"/>
    <s v="In Person"/>
  </r>
  <r>
    <s v="14HA7B6-01"/>
    <s v="English"/>
    <x v="1"/>
    <n v="3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3"/>
    <s v="In Person"/>
  </r>
  <r>
    <s v="14HA7B6-01"/>
    <s v="English"/>
    <x v="1"/>
    <n v="3"/>
    <s v="In Person"/>
  </r>
  <r>
    <s v="14HA7B6-01"/>
    <s v="English"/>
    <x v="1"/>
    <n v="3"/>
    <s v="In Person"/>
  </r>
  <r>
    <s v="14HA7B6-01"/>
    <s v="English"/>
    <x v="1"/>
    <n v="2.5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0.5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2"/>
    <s v="In Person"/>
  </r>
  <r>
    <s v="14HA7B6-01"/>
    <s v="English"/>
    <x v="1"/>
    <n v="0.5"/>
    <s v="In Person"/>
  </r>
  <r>
    <s v="14HA7B6-01"/>
    <s v="English"/>
    <x v="1"/>
    <n v="1.5"/>
    <s v="In Person"/>
  </r>
  <r>
    <s v="14HA7B6-01"/>
    <s v="English"/>
    <x v="1"/>
    <n v="0.5"/>
    <s v="Teleheath"/>
  </r>
  <r>
    <s v="14HA7B6-01"/>
    <s v="English"/>
    <x v="1"/>
    <n v="0.75"/>
    <s v="In Person"/>
  </r>
  <r>
    <s v="14HA7B6-01"/>
    <s v="English"/>
    <x v="1"/>
    <n v="0.5"/>
    <s v="Teleheath"/>
  </r>
  <r>
    <s v="14HA7B6-01"/>
    <s v="English"/>
    <x v="1"/>
    <n v="1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3"/>
    <s v="In Person"/>
  </r>
  <r>
    <s v="14HA7B6-01"/>
    <s v="English"/>
    <x v="1"/>
    <n v="1.5"/>
    <s v="In Person"/>
  </r>
  <r>
    <s v="14HA7B6-01"/>
    <s v="English"/>
    <x v="1"/>
    <n v="1"/>
    <s v="In Person"/>
  </r>
  <r>
    <s v="14HA7B6-01"/>
    <s v="English"/>
    <x v="1"/>
    <n v="3"/>
    <s v="In Person"/>
  </r>
  <r>
    <s v="14HA7B6-01"/>
    <s v="English"/>
    <x v="1"/>
    <n v="3"/>
    <s v="In Person"/>
  </r>
  <r>
    <s v="14HA7B6-01"/>
    <s v="English"/>
    <x v="1"/>
    <n v="3"/>
    <s v="In Person"/>
  </r>
  <r>
    <s v="14HA7B6-01"/>
    <s v="English"/>
    <x v="1"/>
    <n v="1"/>
    <s v="In Person"/>
  </r>
  <r>
    <s v="14HA7B6-01"/>
    <s v="English"/>
    <x v="1"/>
    <n v="3"/>
    <s v="In Person"/>
  </r>
  <r>
    <s v="14HA7B6-01"/>
    <s v="English"/>
    <x v="1"/>
    <n v="0.5"/>
    <s v="Teleheath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0.75"/>
    <s v="In Person"/>
  </r>
  <r>
    <s v="14HA7B6-01"/>
    <s v="English"/>
    <x v="1"/>
    <n v="1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0.5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0.25"/>
    <s v="In Person"/>
  </r>
  <r>
    <s v="14HA7B6-01"/>
    <s v="English"/>
    <x v="1"/>
    <n v="0.75"/>
    <s v="In Person"/>
  </r>
  <r>
    <s v="14HA7B6-01"/>
    <s v="English"/>
    <x v="1"/>
    <n v="1"/>
    <s v="In Person"/>
  </r>
  <r>
    <s v="14HA7B6-01"/>
    <s v="English"/>
    <x v="1"/>
    <n v="0.25"/>
    <s v="In Person"/>
  </r>
  <r>
    <s v="14HA7B6-01"/>
    <s v="English"/>
    <x v="1"/>
    <n v="1"/>
    <s v="In Person"/>
  </r>
  <r>
    <s v="14HA7B6-01"/>
    <s v="English"/>
    <x v="1"/>
    <n v="1.25"/>
    <s v="In Person"/>
  </r>
  <r>
    <s v="14HA7B6-01"/>
    <s v="English"/>
    <x v="1"/>
    <n v="3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2"/>
    <s v="In Person"/>
  </r>
  <r>
    <s v="14HA7B6-01"/>
    <s v="English"/>
    <x v="1"/>
    <n v="1"/>
    <s v="In Person"/>
  </r>
  <r>
    <s v="14HA7B6-01"/>
    <s v="English"/>
    <x v="1"/>
    <n v="3"/>
    <s v="In Person"/>
  </r>
  <r>
    <s v="14HA7B6-01"/>
    <s v="English"/>
    <x v="1"/>
    <n v="1"/>
    <s v="In Person"/>
  </r>
  <r>
    <s v="14HA7B6-01"/>
    <s v="English"/>
    <x v="1"/>
    <n v="3"/>
    <s v="In Person"/>
  </r>
  <r>
    <s v="14HA7B6-01"/>
    <s v="English"/>
    <x v="1"/>
    <n v="1"/>
    <s v="In Person"/>
  </r>
  <r>
    <s v="14HA7B6-01"/>
    <s v="English"/>
    <x v="1"/>
    <n v="1"/>
    <s v="In Person"/>
  </r>
  <r>
    <s v="14HA7B6-01"/>
    <s v="English"/>
    <x v="1"/>
    <n v="3"/>
    <s v="In Person"/>
  </r>
  <r>
    <s v="14HA7B6-01"/>
    <s v="English"/>
    <x v="1"/>
    <n v="3"/>
    <s v="In Person"/>
  </r>
  <r>
    <s v="83HHBEH-01"/>
    <s v="English"/>
    <x v="0"/>
    <n v="0.75"/>
    <s v="Teleheath"/>
  </r>
  <r>
    <s v="83HHBEH-01"/>
    <s v="English"/>
    <x v="0"/>
    <n v="1"/>
    <s v="In Person"/>
  </r>
  <r>
    <s v="83HHBEH-01"/>
    <s v="English"/>
    <x v="0"/>
    <n v="1.25"/>
    <s v="In Person"/>
  </r>
  <r>
    <s v="83HHBEH-01"/>
    <s v="English"/>
    <x v="0"/>
    <n v="1.25"/>
    <s v="In Person"/>
  </r>
  <r>
    <s v="83HHBEH-01"/>
    <s v="English"/>
    <x v="0"/>
    <n v="1.25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0.75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.25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.25"/>
    <s v="In Person"/>
  </r>
  <r>
    <s v="83HHBEH-01"/>
    <s v="English"/>
    <x v="0"/>
    <n v="1.75"/>
    <s v="In Person"/>
  </r>
  <r>
    <s v="83HHBEH-01"/>
    <s v="English"/>
    <x v="0"/>
    <n v="2"/>
    <s v="In Person"/>
  </r>
  <r>
    <s v="83HHBEH-01"/>
    <s v="English"/>
    <x v="0"/>
    <n v="1.75"/>
    <s v="In Person"/>
  </r>
  <r>
    <s v="83HHBEH-01"/>
    <s v="English"/>
    <x v="0"/>
    <n v="1.75"/>
    <s v="In Person"/>
  </r>
  <r>
    <s v="83HHBEH-01"/>
    <s v="English"/>
    <x v="0"/>
    <n v="1.75"/>
    <s v="In Person"/>
  </r>
  <r>
    <s v="83HHBEH-01"/>
    <s v="English"/>
    <x v="0"/>
    <n v="1.75"/>
    <s v="In Person"/>
  </r>
  <r>
    <s v="83HHBEH-01"/>
    <s v="English"/>
    <x v="0"/>
    <n v="2"/>
    <s v="In Person"/>
  </r>
  <r>
    <s v="83HHBEH-01"/>
    <s v="English"/>
    <x v="0"/>
    <n v="1.75"/>
    <s v="In Person"/>
  </r>
  <r>
    <s v="83HHBEH-01"/>
    <s v="English"/>
    <x v="0"/>
    <n v="1.5"/>
    <s v="In Person"/>
  </r>
  <r>
    <s v="83HHBEH-01"/>
    <s v="English"/>
    <x v="0"/>
    <n v="1.5"/>
    <s v="In Person"/>
  </r>
  <r>
    <s v="83HHBEH-01"/>
    <s v="English"/>
    <x v="0"/>
    <n v="1.75"/>
    <s v="In Person"/>
  </r>
  <r>
    <s v="83HHBEH-01"/>
    <s v="English"/>
    <x v="0"/>
    <n v="1"/>
    <s v="In Person"/>
  </r>
  <r>
    <s v="83HHBEH-01"/>
    <s v="English"/>
    <x v="0"/>
    <n v="1.5"/>
    <s v="In Person"/>
  </r>
  <r>
    <s v="83HHBEH-01"/>
    <s v="English"/>
    <x v="0"/>
    <n v="0.5"/>
    <s v="In Person"/>
  </r>
  <r>
    <s v="83HHBEH-01"/>
    <s v="English"/>
    <x v="0"/>
    <n v="1.75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.5"/>
    <s v="In Person"/>
  </r>
  <r>
    <s v="83HHBEH-01"/>
    <s v="English"/>
    <x v="0"/>
    <n v="1"/>
    <s v="In Person"/>
  </r>
  <r>
    <s v="83HHBEH-01"/>
    <s v="English"/>
    <x v="0"/>
    <n v="2.5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.25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0.75"/>
    <s v="In Person"/>
  </r>
  <r>
    <s v="83HHBEH-01"/>
    <s v="English"/>
    <x v="0"/>
    <n v="1"/>
    <s v="In Person"/>
  </r>
  <r>
    <s v="83HHBEH-01"/>
    <s v="English"/>
    <x v="0"/>
    <n v="1.25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.25"/>
    <s v="In Person"/>
  </r>
  <r>
    <s v="83HHBEH-01"/>
    <s v="English"/>
    <x v="0"/>
    <n v="1"/>
    <s v="In Person"/>
  </r>
  <r>
    <s v="83HHBEH-01"/>
    <s v="English"/>
    <x v="0"/>
    <n v="0.5"/>
    <s v="In Person"/>
  </r>
  <r>
    <s v="83HHBEH-01"/>
    <s v="English"/>
    <x v="0"/>
    <n v="1.25"/>
    <s v="In Person"/>
  </r>
  <r>
    <s v="83HHBEH-01"/>
    <s v="English"/>
    <x v="0"/>
    <n v="0.75"/>
    <s v="Teleheath"/>
  </r>
  <r>
    <s v="83HHBEH-01"/>
    <s v="English"/>
    <x v="0"/>
    <n v="0.75"/>
    <s v="Teleheath"/>
  </r>
  <r>
    <s v="83HHBEH-01"/>
    <s v="English"/>
    <x v="0"/>
    <n v="0.75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2"/>
    <s v="In Person"/>
  </r>
  <r>
    <s v="83HHBEH-01"/>
    <s v="English"/>
    <x v="0"/>
    <n v="2"/>
    <s v="In Person"/>
  </r>
  <r>
    <s v="83HHBEH-01"/>
    <s v="English"/>
    <x v="0"/>
    <n v="2.25"/>
    <s v="In Person"/>
  </r>
  <r>
    <s v="83HHBEH-01"/>
    <s v="English"/>
    <x v="0"/>
    <n v="2"/>
    <s v="In Person"/>
  </r>
  <r>
    <s v="83HHBEH-01"/>
    <s v="English"/>
    <x v="0"/>
    <n v="2"/>
    <s v="In Person"/>
  </r>
  <r>
    <s v="83HHBEH-01"/>
    <s v="English"/>
    <x v="0"/>
    <n v="1.75"/>
    <s v="In Person"/>
  </r>
  <r>
    <s v="83HHBEH-01"/>
    <s v="English"/>
    <x v="0"/>
    <n v="1.25"/>
    <s v="In Person"/>
  </r>
  <r>
    <s v="83HHBEH-01"/>
    <s v="English"/>
    <x v="0"/>
    <n v="1.25"/>
    <s v="In Person"/>
  </r>
  <r>
    <s v="83HHBEH-01"/>
    <s v="English"/>
    <x v="0"/>
    <n v="1.5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0.75"/>
    <s v="Teleheath"/>
  </r>
  <r>
    <s v="83HHBEH-01"/>
    <s v="English"/>
    <x v="0"/>
    <n v="0.75"/>
    <s v="Teleheath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.25"/>
    <s v="In Person"/>
  </r>
  <r>
    <s v="83HHBEH-01"/>
    <s v="English"/>
    <x v="0"/>
    <n v="1.25"/>
    <s v="In Person"/>
  </r>
  <r>
    <s v="83HHBEH-01"/>
    <s v="English"/>
    <x v="0"/>
    <n v="2"/>
    <s v="In Person"/>
  </r>
  <r>
    <s v="83HHBEH-01"/>
    <s v="English"/>
    <x v="0"/>
    <n v="2"/>
    <s v="In Person"/>
  </r>
  <r>
    <s v="83HHBEH-01"/>
    <s v="English"/>
    <x v="0"/>
    <n v="2"/>
    <s v="In Person"/>
  </r>
  <r>
    <s v="83HHBEH-01"/>
    <s v="English"/>
    <x v="0"/>
    <n v="1"/>
    <s v="In Person"/>
  </r>
  <r>
    <s v="83HHBEH-01"/>
    <s v="English"/>
    <x v="0"/>
    <n v="0.25"/>
    <s v="Teleheath"/>
  </r>
  <r>
    <s v="83HHBEH-01"/>
    <s v="English"/>
    <x v="0"/>
    <n v="1.5"/>
    <s v="In Person"/>
  </r>
  <r>
    <s v="83HHBEH-01"/>
    <s v="English"/>
    <x v="0"/>
    <n v="0.75"/>
    <s v="Teleheath"/>
  </r>
  <r>
    <s v="83HHBEH-01"/>
    <s v="English"/>
    <x v="0"/>
    <n v="1.5"/>
    <s v="In Person"/>
  </r>
  <r>
    <s v="83HHBEH-01"/>
    <s v="English"/>
    <x v="0"/>
    <n v="0.75"/>
    <s v="In Person"/>
  </r>
  <r>
    <s v="83HHBEH-01"/>
    <s v="English"/>
    <x v="0"/>
    <n v="1.5"/>
    <s v="In Person"/>
  </r>
  <r>
    <s v="83HHBEH-01"/>
    <s v="English"/>
    <x v="0"/>
    <n v="0.75"/>
    <s v="In Person"/>
  </r>
  <r>
    <s v="83HHBEH-01"/>
    <s v="English"/>
    <x v="0"/>
    <n v="0.5"/>
    <s v="Teleheath"/>
  </r>
  <r>
    <s v="83HHBEH-01"/>
    <s v="English"/>
    <x v="0"/>
    <n v="1.25"/>
    <s v="In Person"/>
  </r>
  <r>
    <s v="83HHBEH-01"/>
    <s v="English"/>
    <x v="0"/>
    <n v="1.25"/>
    <s v="In Person"/>
  </r>
  <r>
    <s v="83HHBEH-01"/>
    <s v="English"/>
    <x v="0"/>
    <n v="1.25"/>
    <s v="In Person"/>
  </r>
  <r>
    <s v="83HHBEH-01"/>
    <s v="English"/>
    <x v="0"/>
    <n v="1.25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"/>
    <s v="In Person"/>
  </r>
  <r>
    <s v="83HHBEH-01"/>
    <s v="English"/>
    <x v="0"/>
    <n v="1.25"/>
    <s v="In Person"/>
  </r>
  <r>
    <s v="83HHBEH-01"/>
    <s v="English"/>
    <x v="0"/>
    <n v="0.75"/>
    <s v="In Person"/>
  </r>
  <r>
    <s v="83HHBEH-01"/>
    <s v="English"/>
    <x v="0"/>
    <n v="1.25"/>
    <s v="In Person"/>
  </r>
  <r>
    <s v="83HHBEH-01"/>
    <s v="English"/>
    <x v="0"/>
    <n v="1.5"/>
    <s v="In Person"/>
  </r>
  <r>
    <s v="83HHBEH-01"/>
    <s v="English"/>
    <x v="0"/>
    <n v="1.25"/>
    <s v="In Person"/>
  </r>
  <r>
    <s v="83HHBEH-01"/>
    <s v="English"/>
    <x v="0"/>
    <n v="2.5"/>
    <s v="In Person"/>
  </r>
  <r>
    <s v="83HHBEH-01"/>
    <s v="English"/>
    <x v="0"/>
    <n v="3"/>
    <s v="In Person"/>
  </r>
  <r>
    <s v="83HHBEH-01"/>
    <s v="English"/>
    <x v="0"/>
    <n v="1"/>
    <s v="In Person"/>
  </r>
  <r>
    <s v="83HHBEH-01"/>
    <s v="English"/>
    <x v="0"/>
    <n v="1"/>
    <s v="In Person"/>
  </r>
  <r>
    <s v="37HHBGE-01"/>
    <s v="Arabic"/>
    <x v="1"/>
    <n v="1"/>
    <s v="In Person"/>
  </r>
  <r>
    <s v="37HHBGE-01"/>
    <s v="Arabic"/>
    <x v="1"/>
    <n v="2"/>
    <s v="In Person"/>
  </r>
  <r>
    <s v="37HHBGE-01"/>
    <s v="Arabic"/>
    <x v="1"/>
    <n v="1.5"/>
    <s v="In Person"/>
  </r>
  <r>
    <s v="37HHBGE-01"/>
    <s v="Arabic"/>
    <x v="1"/>
    <n v="0.5"/>
    <s v="In Person"/>
  </r>
  <r>
    <s v="37HHBGE-01"/>
    <s v="Arabic"/>
    <x v="1"/>
    <n v="2"/>
    <s v="In Person"/>
  </r>
  <r>
    <s v="37HHBGE-01"/>
    <s v="Arabic"/>
    <x v="1"/>
    <n v="1.25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.25"/>
    <s v="In Person"/>
  </r>
  <r>
    <s v="37HHBGE-01"/>
    <s v="Arabic"/>
    <x v="1"/>
    <n v="1.25"/>
    <s v="In Person"/>
  </r>
  <r>
    <s v="37HHBGE-01"/>
    <s v="Arabic"/>
    <x v="1"/>
    <n v="1.25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.25"/>
    <s v="In Person"/>
  </r>
  <r>
    <s v="37HHBGE-01"/>
    <s v="Arabic"/>
    <x v="1"/>
    <n v="1.25"/>
    <s v="In Person"/>
  </r>
  <r>
    <s v="37HHBGE-01"/>
    <s v="Arabic"/>
    <x v="1"/>
    <n v="1.2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.25"/>
    <s v="In Person"/>
  </r>
  <r>
    <s v="37HHBGE-01"/>
    <s v="Arabic"/>
    <x v="1"/>
    <n v="1.25"/>
    <s v="In Person"/>
  </r>
  <r>
    <s v="37HHBGE-01"/>
    <s v="Arabic"/>
    <x v="1"/>
    <n v="1.25"/>
    <s v="In Person"/>
  </r>
  <r>
    <s v="37HHBGE-01"/>
    <s v="Arabic"/>
    <x v="1"/>
    <n v="1"/>
    <s v="In Person"/>
  </r>
  <r>
    <s v="37HHBGE-01"/>
    <s v="Arabic"/>
    <x v="1"/>
    <n v="1.2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"/>
    <s v="Teleheath"/>
  </r>
  <r>
    <s v="37HHBGE-01"/>
    <s v="Arabic"/>
    <x v="1"/>
    <n v="1"/>
    <s v="Teleheath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.2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.25"/>
    <s v="In Person"/>
  </r>
  <r>
    <s v="37HHBGE-01"/>
    <s v="Arabic"/>
    <x v="1"/>
    <n v="1.25"/>
    <s v="In Person"/>
  </r>
  <r>
    <s v="37HHBGE-01"/>
    <s v="Arabic"/>
    <x v="1"/>
    <n v="1"/>
    <s v="In Person"/>
  </r>
  <r>
    <s v="37HHBGE-01"/>
    <s v="Arabic"/>
    <x v="1"/>
    <n v="2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2"/>
    <s v="In Person"/>
  </r>
  <r>
    <s v="37HHBGE-01"/>
    <s v="Arabic"/>
    <x v="1"/>
    <n v="1"/>
    <s v="In Person"/>
  </r>
  <r>
    <s v="37HHBGE-01"/>
    <s v="Arabic"/>
    <x v="1"/>
    <n v="2"/>
    <s v="In Person"/>
  </r>
  <r>
    <s v="37HHBGE-01"/>
    <s v="Arabic"/>
    <x v="1"/>
    <n v="2"/>
    <s v="In Person"/>
  </r>
  <r>
    <s v="37HHBGE-01"/>
    <s v="Arabic"/>
    <x v="1"/>
    <n v="2"/>
    <s v="In Person"/>
  </r>
  <r>
    <s v="37HHBGE-01"/>
    <s v="Arabic"/>
    <x v="1"/>
    <n v="2"/>
    <s v="In Person"/>
  </r>
  <r>
    <s v="37HHBGE-01"/>
    <s v="Arabic"/>
    <x v="1"/>
    <n v="2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.25"/>
    <s v="In Person"/>
  </r>
  <r>
    <s v="37HHBGE-01"/>
    <s v="Arabic"/>
    <x v="1"/>
    <n v="1.25"/>
    <s v="In Person"/>
  </r>
  <r>
    <s v="37HHBGE-01"/>
    <s v="Arabic"/>
    <x v="1"/>
    <n v="1"/>
    <s v="In Person"/>
  </r>
  <r>
    <s v="37HHBGE-01"/>
    <s v="Arabic"/>
    <x v="1"/>
    <n v="2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2"/>
    <s v="In Person"/>
  </r>
  <r>
    <s v="37HHBGE-01"/>
    <s v="Arabic"/>
    <x v="1"/>
    <n v="1.5"/>
    <s v="In Person"/>
  </r>
  <r>
    <s v="37HHBGE-01"/>
    <s v="Arabic"/>
    <x v="1"/>
    <n v="2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.2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2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2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.25"/>
    <s v="In Person"/>
  </r>
  <r>
    <s v="37HHBGE-01"/>
    <s v="Arabic"/>
    <x v="1"/>
    <n v="1.2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.25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2.5"/>
    <s v="In Person"/>
  </r>
  <r>
    <s v="37HHBGE-01"/>
    <s v="Arabic"/>
    <x v="1"/>
    <n v="2"/>
    <s v="In Person"/>
  </r>
  <r>
    <s v="37HHBGE-01"/>
    <s v="Arabic"/>
    <x v="1"/>
    <n v="0.5"/>
    <s v="In Person"/>
  </r>
  <r>
    <s v="37HHBGE-01"/>
    <s v="Arabic"/>
    <x v="1"/>
    <n v="2"/>
    <s v="In Person"/>
  </r>
  <r>
    <s v="37HHBGE-01"/>
    <s v="Arabic"/>
    <x v="1"/>
    <n v="0.5"/>
    <s v="In Person"/>
  </r>
  <r>
    <s v="37HHBGE-01"/>
    <s v="Arabic"/>
    <x v="1"/>
    <n v="2"/>
    <s v="In Person"/>
  </r>
  <r>
    <s v="37HHBGE-01"/>
    <s v="Arabic"/>
    <x v="1"/>
    <n v="2"/>
    <s v="In Person"/>
  </r>
  <r>
    <s v="37HHBGE-01"/>
    <s v="Arabic"/>
    <x v="1"/>
    <n v="1.5"/>
    <s v="In Person"/>
  </r>
  <r>
    <s v="37HHBGE-01"/>
    <s v="Arabic"/>
    <x v="1"/>
    <n v="1.25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.5"/>
    <s v="In Person"/>
  </r>
  <r>
    <s v="37HHBGE-01"/>
    <s v="Arabic"/>
    <x v="1"/>
    <n v="1"/>
    <s v="In Person"/>
  </r>
  <r>
    <s v="37HHBGE-01"/>
    <s v="Arabic"/>
    <x v="1"/>
    <n v="1.25"/>
    <s v="In Person"/>
  </r>
  <r>
    <s v="37HHBGE-01"/>
    <s v="Arabic"/>
    <x v="1"/>
    <n v="1"/>
    <s v="In Person"/>
  </r>
  <r>
    <s v="37HHBGE-01"/>
    <s v="Arabic"/>
    <x v="1"/>
    <n v="1"/>
    <s v="In Person"/>
  </r>
  <r>
    <s v="37HHBGE-01"/>
    <s v="Arabic"/>
    <x v="1"/>
    <n v="1.5"/>
    <s v="In Person"/>
  </r>
  <r>
    <s v="37HHBGE-01"/>
    <s v="Arabic"/>
    <x v="1"/>
    <n v="2"/>
    <s v="In Person"/>
  </r>
  <r>
    <s v="37HHBGE-01"/>
    <s v="Arabic"/>
    <x v="1"/>
    <n v="2"/>
    <s v="In Person"/>
  </r>
  <r>
    <s v="37HHBGE-01"/>
    <s v="Arabic"/>
    <x v="1"/>
    <n v="1.5"/>
    <s v="In Person"/>
  </r>
  <r>
    <s v="37HHBGE-01"/>
    <s v="Arabic"/>
    <x v="1"/>
    <n v="2"/>
    <s v="In Person"/>
  </r>
  <r>
    <s v="37HHBGE-01"/>
    <s v="Arabic"/>
    <x v="1"/>
    <n v="2"/>
    <s v="In Person"/>
  </r>
  <r>
    <s v="37HHBGE-01"/>
    <s v="Arabic"/>
    <x v="1"/>
    <n v="1"/>
    <s v="In Person"/>
  </r>
  <r>
    <s v="37HHBGE-01"/>
    <s v="Arabic"/>
    <x v="1"/>
    <n v="1"/>
    <s v="In Person"/>
  </r>
  <r>
    <s v="43HHBHB-01"/>
    <s v="English"/>
    <x v="0"/>
    <n v="1"/>
    <s v="In Person"/>
  </r>
  <r>
    <s v="43HHBHB-01"/>
    <s v="English"/>
    <x v="0"/>
    <n v="0"/>
    <s v="In Person"/>
  </r>
  <r>
    <s v="43HHBHB-01"/>
    <s v="English"/>
    <x v="0"/>
    <n v="0.5"/>
    <s v="In Person"/>
  </r>
  <r>
    <s v="43HHBHB-01"/>
    <s v="English"/>
    <x v="0"/>
    <n v="1.5"/>
    <s v="In Person"/>
  </r>
  <r>
    <s v="43HHBHB-01"/>
    <s v="English"/>
    <x v="0"/>
    <n v="1"/>
    <s v="In Person"/>
  </r>
  <r>
    <s v="43HHBHB-01"/>
    <s v="English"/>
    <x v="0"/>
    <n v="2"/>
    <s v="In Person"/>
  </r>
  <r>
    <s v="43HHBHB-01"/>
    <s v="English"/>
    <x v="0"/>
    <n v="1.5"/>
    <s v="In Person"/>
  </r>
  <r>
    <s v="43HHBHB-01"/>
    <s v="English"/>
    <x v="0"/>
    <n v="0.25"/>
    <s v="In Person"/>
  </r>
  <r>
    <s v="43HHBHB-01"/>
    <s v="English"/>
    <x v="0"/>
    <n v="0"/>
    <s v="In Person"/>
  </r>
  <r>
    <s v="43HHBHB-01"/>
    <s v="English"/>
    <x v="0"/>
    <n v="0.5"/>
    <s v="Teleheath"/>
  </r>
  <r>
    <s v="43HHBHB-01"/>
    <s v="English"/>
    <x v="0"/>
    <n v="0.5"/>
    <s v="Teleheath"/>
  </r>
  <r>
    <s v="43HHBHB-01"/>
    <s v="English"/>
    <x v="0"/>
    <n v="1"/>
    <s v="In Person"/>
  </r>
  <r>
    <s v="43HHBHB-01"/>
    <s v="English"/>
    <x v="0"/>
    <n v="0.5"/>
    <s v="Teleheath"/>
  </r>
  <r>
    <s v="43HHBHB-01"/>
    <s v="English"/>
    <x v="0"/>
    <n v="0.5"/>
    <s v="Teleheath"/>
  </r>
  <r>
    <s v="43HHBHB-01"/>
    <s v="English"/>
    <x v="0"/>
    <n v="1"/>
    <s v="In Person"/>
  </r>
  <r>
    <s v="43HHBHB-01"/>
    <s v="English"/>
    <x v="0"/>
    <n v="1"/>
    <s v="In Person"/>
  </r>
  <r>
    <s v="43HHBHB-01"/>
    <s v="English"/>
    <x v="0"/>
    <n v="1"/>
    <s v="In Person"/>
  </r>
  <r>
    <s v="43HHBHB-01"/>
    <s v="English"/>
    <x v="0"/>
    <n v="1"/>
    <s v="In Person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2"/>
    <s v="In Person"/>
  </r>
  <r>
    <s v="43HHBHB-01"/>
    <s v="English"/>
    <x v="0"/>
    <n v="0"/>
    <s v="In Person"/>
  </r>
  <r>
    <s v="43HHBHB-01"/>
    <s v="English"/>
    <x v="0"/>
    <n v="1.5"/>
    <s v="In Person"/>
  </r>
  <r>
    <s v="43HHBHB-01"/>
    <s v="English"/>
    <x v="0"/>
    <n v="1"/>
    <s v="In Person"/>
  </r>
  <r>
    <s v="43HHBHB-01"/>
    <s v="English"/>
    <x v="0"/>
    <n v="1"/>
    <s v="In Person"/>
  </r>
  <r>
    <s v="43HHBHB-01"/>
    <s v="English"/>
    <x v="0"/>
    <n v="1"/>
    <s v="In Person"/>
  </r>
  <r>
    <s v="43HHBHB-01"/>
    <s v="English"/>
    <x v="0"/>
    <n v="2"/>
    <s v="Teleheath"/>
  </r>
  <r>
    <s v="43HHBHB-01"/>
    <s v="English"/>
    <x v="0"/>
    <n v="1.5"/>
    <s v="In Person"/>
  </r>
  <r>
    <s v="43HHBHB-01"/>
    <s v="English"/>
    <x v="0"/>
    <n v="1.5"/>
    <s v="In Person"/>
  </r>
  <r>
    <s v="43HHBHB-01"/>
    <s v="English"/>
    <x v="0"/>
    <n v="0.5"/>
    <s v="In Person"/>
  </r>
  <r>
    <s v="43HHBHB-01"/>
    <s v="English"/>
    <x v="0"/>
    <n v="1"/>
    <s v="In Person"/>
  </r>
  <r>
    <s v="43HHBHB-01"/>
    <s v="English"/>
    <x v="0"/>
    <n v="0"/>
    <s v="In Person"/>
  </r>
  <r>
    <s v="43HHBHB-01"/>
    <s v="English"/>
    <x v="0"/>
    <n v="1"/>
    <s v="In Person"/>
  </r>
  <r>
    <s v="43HHBHB-01"/>
    <s v="English"/>
    <x v="0"/>
    <n v="0"/>
    <s v="In Person"/>
  </r>
  <r>
    <s v="43HHBHB-01"/>
    <s v="English"/>
    <x v="0"/>
    <n v="1"/>
    <s v="Teleheath"/>
  </r>
  <r>
    <s v="43HHBHB-01"/>
    <s v="English"/>
    <x v="0"/>
    <n v="0.5"/>
    <s v="In Person"/>
  </r>
  <r>
    <s v="43HHBHB-01"/>
    <s v="English"/>
    <x v="0"/>
    <n v="0.5"/>
    <s v="In Person"/>
  </r>
  <r>
    <s v="43HHBHB-01"/>
    <s v="English"/>
    <x v="0"/>
    <n v="0.5"/>
    <s v="In Person"/>
  </r>
  <r>
    <s v="43HHBHB-01"/>
    <s v="English"/>
    <x v="0"/>
    <n v="0.5"/>
    <s v="In Person"/>
  </r>
  <r>
    <s v="43HHBHB-01"/>
    <s v="English"/>
    <x v="0"/>
    <n v="0.5"/>
    <s v="Teleheath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2"/>
    <s v="In Person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1.5"/>
    <s v="In Person"/>
  </r>
  <r>
    <s v="43HHBHB-01"/>
    <s v="English"/>
    <x v="0"/>
    <n v="1.5"/>
    <s v="Teleheath"/>
  </r>
  <r>
    <s v="43HHBHB-01"/>
    <s v="English"/>
    <x v="0"/>
    <n v="0"/>
    <s v="In Person"/>
  </r>
  <r>
    <s v="43HHBHB-01"/>
    <s v="English"/>
    <x v="0"/>
    <n v="2"/>
    <s v="In Person"/>
  </r>
  <r>
    <s v="43HHBHB-01"/>
    <s v="English"/>
    <x v="0"/>
    <n v="1.5"/>
    <s v="In Person"/>
  </r>
  <r>
    <s v="43HHBHB-01"/>
    <s v="English"/>
    <x v="0"/>
    <n v="0"/>
    <s v="In Person"/>
  </r>
  <r>
    <s v="43HHBHB-01"/>
    <s v="English"/>
    <x v="0"/>
    <n v="1"/>
    <s v="In Person"/>
  </r>
  <r>
    <s v="43HHBHB-01"/>
    <s v="English"/>
    <x v="0"/>
    <n v="1"/>
    <s v="In Person"/>
  </r>
  <r>
    <s v="43HHBHB-01"/>
    <s v="English"/>
    <x v="0"/>
    <n v="1"/>
    <s v="In Person"/>
  </r>
  <r>
    <s v="43HHBHB-01"/>
    <s v="English"/>
    <x v="0"/>
    <n v="1"/>
    <s v="In Person"/>
  </r>
  <r>
    <s v="43HHBHB-01"/>
    <s v="English"/>
    <x v="0"/>
    <n v="0"/>
    <s v="In Person"/>
  </r>
  <r>
    <s v="43HHBHB-01"/>
    <s v="English"/>
    <x v="0"/>
    <n v="1"/>
    <s v="In Person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1"/>
    <s v="In Person"/>
  </r>
  <r>
    <s v="43HHBHB-01"/>
    <s v="English"/>
    <x v="0"/>
    <n v="0.5"/>
    <s v="In Person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1.25"/>
    <s v="In Person"/>
  </r>
  <r>
    <s v="43HHBHB-01"/>
    <s v="English"/>
    <x v="0"/>
    <n v="0"/>
    <s v="In Person"/>
  </r>
  <r>
    <s v="43HHBHB-01"/>
    <s v="English"/>
    <x v="0"/>
    <n v="0.75"/>
    <s v="Teleheath"/>
  </r>
  <r>
    <s v="43HHBHB-01"/>
    <s v="English"/>
    <x v="0"/>
    <n v="1"/>
    <s v="Teleheath"/>
  </r>
  <r>
    <s v="43HHBHB-01"/>
    <s v="English"/>
    <x v="0"/>
    <n v="0.75"/>
    <s v="In Person"/>
  </r>
  <r>
    <s v="43HHBHB-01"/>
    <s v="English"/>
    <x v="0"/>
    <n v="1"/>
    <s v="In Person"/>
  </r>
  <r>
    <s v="43HHBHB-01"/>
    <s v="English"/>
    <x v="0"/>
    <n v="0.75"/>
    <s v="In Person"/>
  </r>
  <r>
    <s v="43HHBHB-01"/>
    <s v="English"/>
    <x v="0"/>
    <n v="1"/>
    <s v="In Person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2"/>
    <s v="In Person"/>
  </r>
  <r>
    <s v="43HHBHB-01"/>
    <s v="English"/>
    <x v="0"/>
    <n v="1"/>
    <s v="In Person"/>
  </r>
  <r>
    <s v="43HHBHB-01"/>
    <s v="English"/>
    <x v="0"/>
    <n v="0"/>
    <s v="In Person"/>
  </r>
  <r>
    <s v="43HHBHB-01"/>
    <s v="English"/>
    <x v="0"/>
    <n v="0"/>
    <s v="In Person"/>
  </r>
  <r>
    <s v="43HHBHB-01"/>
    <s v="English"/>
    <x v="0"/>
    <n v="2"/>
    <s v="In Person"/>
  </r>
  <r>
    <s v="43HHBHB-01"/>
    <s v="English"/>
    <x v="0"/>
    <n v="1.75"/>
    <s v="In Person"/>
  </r>
  <r>
    <s v="43HHBHB-01"/>
    <s v="English"/>
    <x v="0"/>
    <n v="1.75"/>
    <s v="In Person"/>
  </r>
  <r>
    <s v="43HHBHB-01"/>
    <s v="English"/>
    <x v="0"/>
    <n v="1.75"/>
    <s v="In Person"/>
  </r>
  <r>
    <s v="43HHBHB-01"/>
    <s v="English"/>
    <x v="0"/>
    <n v="1.5"/>
    <s v="In Person"/>
  </r>
  <r>
    <s v="67HF613-01"/>
    <s v="Spanish"/>
    <x v="0"/>
    <n v="1.5"/>
    <s v="In Person"/>
  </r>
  <r>
    <s v="67HF613-01"/>
    <s v="Spanish"/>
    <x v="0"/>
    <n v="2"/>
    <s v="In Person"/>
  </r>
  <r>
    <s v="67HF613-01"/>
    <s v="Spanish"/>
    <x v="0"/>
    <n v="1.5"/>
    <s v="In Person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2"/>
    <s v="In Person"/>
  </r>
  <r>
    <s v="67HF613-01"/>
    <s v="Spanish"/>
    <x v="0"/>
    <n v="1.5"/>
    <s v="In Person"/>
  </r>
  <r>
    <s v="67HF613-01"/>
    <s v="Spanish"/>
    <x v="0"/>
    <n v="1.25"/>
    <s v="In Person"/>
  </r>
  <r>
    <s v="67HF613-01"/>
    <s v="Spanish"/>
    <x v="0"/>
    <n v="1.75"/>
    <s v="In Person"/>
  </r>
  <r>
    <s v="67HF613-01"/>
    <s v="Spanish"/>
    <x v="0"/>
    <n v="1.25"/>
    <s v="In Person"/>
  </r>
  <r>
    <s v="67HF613-01"/>
    <s v="Spanish"/>
    <x v="0"/>
    <n v="1.75"/>
    <s v="In Person"/>
  </r>
  <r>
    <s v="67HF613-01"/>
    <s v="Spanish"/>
    <x v="0"/>
    <n v="0.5"/>
    <s v="In Person"/>
  </r>
  <r>
    <s v="67HF613-01"/>
    <s v="Spanish"/>
    <x v="0"/>
    <n v="1.5"/>
    <s v="In Person"/>
  </r>
  <r>
    <s v="67HF613-01"/>
    <s v="Spanish"/>
    <x v="0"/>
    <n v="1.5"/>
    <s v="In Person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1.5"/>
    <s v="In Person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1.25"/>
    <s v="Teleheath"/>
  </r>
  <r>
    <s v="67HF613-01"/>
    <s v="Spanish"/>
    <x v="0"/>
    <n v="1.25"/>
    <s v="Teleheath"/>
  </r>
  <r>
    <s v="67HF613-01"/>
    <s v="Spanish"/>
    <x v="0"/>
    <n v="0.75"/>
    <s v="In Person"/>
  </r>
  <r>
    <s v="67HF613-01"/>
    <s v="Spanish"/>
    <x v="0"/>
    <n v="0.75"/>
    <s v="Teleheath"/>
  </r>
  <r>
    <s v="67HF613-01"/>
    <s v="Spanish"/>
    <x v="0"/>
    <n v="1.25"/>
    <s v="In Person"/>
  </r>
  <r>
    <s v="67HF613-01"/>
    <s v="Spanish"/>
    <x v="0"/>
    <n v="0.75"/>
    <s v="Teleheath"/>
  </r>
  <r>
    <s v="67HF613-01"/>
    <s v="Spanish"/>
    <x v="0"/>
    <n v="1.25"/>
    <s v="In Person"/>
  </r>
  <r>
    <s v="67HF613-01"/>
    <s v="Spanish"/>
    <x v="0"/>
    <n v="1.5"/>
    <s v="Teleheath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0.75"/>
    <s v="Teleheath"/>
  </r>
  <r>
    <s v="67HF613-01"/>
    <s v="Spanish"/>
    <x v="0"/>
    <n v="1.5"/>
    <s v="In Person"/>
  </r>
  <r>
    <s v="67HF613-01"/>
    <s v="Spanish"/>
    <x v="0"/>
    <n v="1"/>
    <s v="In Person"/>
  </r>
  <r>
    <s v="67HF613-01"/>
    <s v="Spanish"/>
    <x v="0"/>
    <n v="1.5"/>
    <s v="In Person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2"/>
    <s v="Teleheath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1"/>
    <s v="In Person"/>
  </r>
  <r>
    <s v="67HF613-01"/>
    <s v="Spanish"/>
    <x v="0"/>
    <n v="0.75"/>
    <s v="Teleheath"/>
  </r>
  <r>
    <s v="67HF613-01"/>
    <s v="Spanish"/>
    <x v="0"/>
    <n v="1.25"/>
    <s v="In Person"/>
  </r>
  <r>
    <s v="67HF613-01"/>
    <s v="Spanish"/>
    <x v="0"/>
    <n v="1.25"/>
    <s v="In Person"/>
  </r>
  <r>
    <s v="67HF613-01"/>
    <s v="Spanish"/>
    <x v="0"/>
    <n v="0.75"/>
    <s v="Teleheath"/>
  </r>
  <r>
    <s v="67HF613-01"/>
    <s v="Spanish"/>
    <x v="0"/>
    <n v="1.5"/>
    <s v="In Person"/>
  </r>
  <r>
    <s v="67HF613-01"/>
    <s v="Spanish"/>
    <x v="0"/>
    <n v="1.25"/>
    <s v="In Person"/>
  </r>
  <r>
    <s v="67HF613-01"/>
    <s v="Spanish"/>
    <x v="0"/>
    <n v="1.25"/>
    <s v="In Person"/>
  </r>
  <r>
    <s v="18HA7EB-01"/>
    <s v="English"/>
    <x v="1"/>
    <n v="1.25"/>
    <s v="Teleheath"/>
  </r>
  <r>
    <s v="18HA7EB-01"/>
    <s v="English"/>
    <x v="1"/>
    <n v="1.25"/>
    <s v="In Person"/>
  </r>
  <r>
    <s v="18HA7EB-01"/>
    <s v="English"/>
    <x v="1"/>
    <n v="1"/>
    <s v="Teleheath"/>
  </r>
  <r>
    <s v="18HA7EB-01"/>
    <s v="English"/>
    <x v="1"/>
    <n v="1"/>
    <s v="Teleheath"/>
  </r>
  <r>
    <s v="18HA7EB-01"/>
    <s v="English"/>
    <x v="1"/>
    <n v="1.25"/>
    <s v="In Person"/>
  </r>
  <r>
    <s v="18HA7EB-01"/>
    <s v="English"/>
    <x v="1"/>
    <n v="1.25"/>
    <s v="In Person"/>
  </r>
  <r>
    <s v="18HA7EB-01"/>
    <s v="English"/>
    <x v="1"/>
    <n v="0.75"/>
    <s v="In Person"/>
  </r>
  <r>
    <s v="18HA7EB-01"/>
    <s v="English"/>
    <x v="1"/>
    <n v="0.5"/>
    <s v="In Person"/>
  </r>
  <r>
    <s v="18HA7EB-01"/>
    <s v="English"/>
    <x v="1"/>
    <n v="1.25"/>
    <s v="In Person"/>
  </r>
  <r>
    <s v="18HA7EB-01"/>
    <s v="English"/>
    <x v="1"/>
    <n v="1.25"/>
    <s v="Teleheath"/>
  </r>
  <r>
    <s v="18HA7EB-01"/>
    <s v="English"/>
    <x v="1"/>
    <n v="1"/>
    <s v="In Person"/>
  </r>
  <r>
    <s v="18HA7EB-01"/>
    <s v="English"/>
    <x v="1"/>
    <n v="1"/>
    <s v="In Person"/>
  </r>
  <r>
    <s v="18HA7EB-01"/>
    <s v="English"/>
    <x v="1"/>
    <n v="1.5"/>
    <s v="In Person"/>
  </r>
  <r>
    <s v="18HA7EB-01"/>
    <s v="English"/>
    <x v="1"/>
    <n v="0.75"/>
    <s v="In Person"/>
  </r>
  <r>
    <s v="18HA7EB-01"/>
    <s v="English"/>
    <x v="1"/>
    <n v="0"/>
    <s v="In Person"/>
  </r>
  <r>
    <s v="18HA7EB-01"/>
    <s v="English"/>
    <x v="1"/>
    <n v="1.5"/>
    <s v="In Person"/>
  </r>
  <r>
    <s v="18HA7EB-01"/>
    <s v="English"/>
    <x v="1"/>
    <n v="0.75"/>
    <s v="In Person"/>
  </r>
  <r>
    <s v="18HA7EB-01"/>
    <s v="English"/>
    <x v="1"/>
    <n v="0.5"/>
    <s v="In Person"/>
  </r>
  <r>
    <s v="18HA7EB-01"/>
    <s v="English"/>
    <x v="1"/>
    <n v="1"/>
    <s v="Teleheath"/>
  </r>
  <r>
    <s v="18HA7EB-01"/>
    <s v="English"/>
    <x v="1"/>
    <n v="1.25"/>
    <s v="In Person"/>
  </r>
  <r>
    <s v="18HA7EB-01"/>
    <s v="English"/>
    <x v="1"/>
    <n v="1"/>
    <s v="In Person"/>
  </r>
  <r>
    <s v="18HA7EB-01"/>
    <s v="English"/>
    <x v="1"/>
    <n v="1"/>
    <s v="In Person"/>
  </r>
  <r>
    <s v="18HA7EB-01"/>
    <s v="English"/>
    <x v="1"/>
    <n v="0.75"/>
    <s v="Teleheath"/>
  </r>
  <r>
    <s v="18HA7EB-01"/>
    <s v="English"/>
    <x v="1"/>
    <n v="1.25"/>
    <s v="In Person"/>
  </r>
  <r>
    <s v="18HA7EB-01"/>
    <s v="English"/>
    <x v="1"/>
    <n v="1.25"/>
    <s v="In Person"/>
  </r>
  <r>
    <s v="18HA7EB-01"/>
    <s v="English"/>
    <x v="1"/>
    <n v="1.5"/>
    <s v="In Person"/>
  </r>
  <r>
    <s v="18HA7EB-01"/>
    <s v="English"/>
    <x v="1"/>
    <n v="1"/>
    <s v="Teleheath"/>
  </r>
  <r>
    <s v="18HA7EB-01"/>
    <s v="English"/>
    <x v="1"/>
    <n v="1"/>
    <s v="Teleheath"/>
  </r>
  <r>
    <s v="18HA7EB-01"/>
    <s v="English"/>
    <x v="1"/>
    <n v="1"/>
    <s v="Teleheath"/>
  </r>
  <r>
    <s v="18HA7EB-01"/>
    <s v="English"/>
    <x v="1"/>
    <n v="1"/>
    <s v="Teleheath"/>
  </r>
  <r>
    <s v="18HA7EB-01"/>
    <s v="English"/>
    <x v="1"/>
    <n v="1"/>
    <s v="Teleheath"/>
  </r>
  <r>
    <s v="18HA7EB-01"/>
    <s v="English"/>
    <x v="1"/>
    <n v="1"/>
    <s v="Teleheath"/>
  </r>
  <r>
    <s v="18HA7EB-01"/>
    <s v="English"/>
    <x v="1"/>
    <n v="1.5"/>
    <s v="In Person"/>
  </r>
  <r>
    <s v="18HA7EB-01"/>
    <s v="English"/>
    <x v="1"/>
    <n v="2"/>
    <s v="In Person"/>
  </r>
  <r>
    <s v="18HA7EB-01"/>
    <s v="English"/>
    <x v="1"/>
    <n v="1.25"/>
    <s v="In Person"/>
  </r>
  <r>
    <s v="18HA7EB-01"/>
    <s v="English"/>
    <x v="1"/>
    <n v="1"/>
    <s v="In Person"/>
  </r>
  <r>
    <s v="18HA7EB-01"/>
    <s v="English"/>
    <x v="1"/>
    <n v="1.25"/>
    <s v="Teleheath"/>
  </r>
  <r>
    <s v="18HA7EB-01"/>
    <s v="English"/>
    <x v="1"/>
    <n v="1.25"/>
    <s v="In Person"/>
  </r>
  <r>
    <s v="18HA7EB-01"/>
    <s v="English"/>
    <x v="1"/>
    <n v="1.5"/>
    <s v="In Person"/>
  </r>
  <r>
    <s v="18HA7EB-01"/>
    <s v="English"/>
    <x v="1"/>
    <n v="1"/>
    <s v="In Person"/>
  </r>
  <r>
    <s v="18HA7EB-01"/>
    <s v="English"/>
    <x v="1"/>
    <n v="1"/>
    <s v="In Person"/>
  </r>
  <r>
    <s v="18HA7EB-01"/>
    <s v="English"/>
    <x v="1"/>
    <n v="1.25"/>
    <s v="Teleheath"/>
  </r>
  <r>
    <s v="18HA7EB-01"/>
    <s v="English"/>
    <x v="1"/>
    <n v="1"/>
    <s v="In Person"/>
  </r>
  <r>
    <s v="18HA7EB-01"/>
    <s v="English"/>
    <x v="1"/>
    <n v="1.25"/>
    <s v="In Person"/>
  </r>
  <r>
    <s v="18HA7EB-01"/>
    <s v="English"/>
    <x v="1"/>
    <n v="1.5"/>
    <s v="In Person"/>
  </r>
  <r>
    <s v="18HA7EB-01"/>
    <s v="English"/>
    <x v="1"/>
    <n v="1.5"/>
    <s v="In Person"/>
  </r>
  <r>
    <s v="18HA7EB-01"/>
    <s v="English"/>
    <x v="1"/>
    <n v="0"/>
    <s v="In Person"/>
  </r>
  <r>
    <s v="18HA7EB-01"/>
    <s v="English"/>
    <x v="1"/>
    <n v="1.5"/>
    <s v="In Person"/>
  </r>
  <r>
    <s v="18HA7EB-01"/>
    <s v="English"/>
    <x v="1"/>
    <n v="1"/>
    <s v="In Person"/>
  </r>
  <r>
    <s v="18HA7EB-01"/>
    <s v="English"/>
    <x v="1"/>
    <n v="0.5"/>
    <s v="Teleheath"/>
  </r>
  <r>
    <s v="18HA7EB-01"/>
    <s v="English"/>
    <x v="1"/>
    <n v="1.25"/>
    <s v="Teleheath"/>
  </r>
  <r>
    <s v="18HA7EB-01"/>
    <s v="English"/>
    <x v="1"/>
    <n v="1.25"/>
    <s v="Teleheath"/>
  </r>
  <r>
    <s v="18HA7EB-01"/>
    <s v="English"/>
    <x v="1"/>
    <n v="1.25"/>
    <s v="In Person"/>
  </r>
  <r>
    <s v="18HA7EB-01"/>
    <s v="English"/>
    <x v="1"/>
    <n v="1.25"/>
    <s v="In Person"/>
  </r>
  <r>
    <s v="18HA7EB-01"/>
    <s v="English"/>
    <x v="1"/>
    <n v="1"/>
    <s v="In Person"/>
  </r>
  <r>
    <s v="18HA7EB-01"/>
    <s v="English"/>
    <x v="1"/>
    <n v="1.25"/>
    <s v="In Person"/>
  </r>
  <r>
    <s v="18HA7EB-01"/>
    <s v="English"/>
    <x v="1"/>
    <n v="1.5"/>
    <s v="Teleheath"/>
  </r>
  <r>
    <s v="18HA7EB-01"/>
    <s v="English"/>
    <x v="1"/>
    <n v="0.75"/>
    <s v="Teleheath"/>
  </r>
  <r>
    <s v="18HA7EB-01"/>
    <s v="English"/>
    <x v="1"/>
    <n v="0.75"/>
    <s v="Teleheath"/>
  </r>
  <r>
    <s v="18HA7EB-01"/>
    <s v="English"/>
    <x v="1"/>
    <n v="1.5"/>
    <s v="Teleheath"/>
  </r>
  <r>
    <s v="18HA7EB-01"/>
    <s v="English"/>
    <x v="1"/>
    <n v="1"/>
    <s v="In Person"/>
  </r>
  <r>
    <s v="18HA7EB-01"/>
    <s v="English"/>
    <x v="1"/>
    <n v="1"/>
    <s v="In Person"/>
  </r>
  <r>
    <s v="18HA7EB-01"/>
    <s v="English"/>
    <x v="1"/>
    <n v="1.75"/>
    <s v="In Person"/>
  </r>
  <r>
    <s v="18HA7EB-01"/>
    <s v="English"/>
    <x v="1"/>
    <n v="1"/>
    <s v="In Person"/>
  </r>
  <r>
    <s v="18HA7EB-01"/>
    <s v="English"/>
    <x v="1"/>
    <n v="1"/>
    <s v="In Person"/>
  </r>
  <r>
    <s v="18HA7EB-01"/>
    <s v="English"/>
    <x v="1"/>
    <n v="1"/>
    <s v="In Person"/>
  </r>
  <r>
    <s v="18HA7EB-01"/>
    <s v="English"/>
    <x v="1"/>
    <n v="1.5"/>
    <s v="Teleheath"/>
  </r>
  <r>
    <s v="18HA7EB-01"/>
    <s v="English"/>
    <x v="1"/>
    <n v="1.25"/>
    <s v="In Person"/>
  </r>
  <r>
    <s v="18HA7EB-01"/>
    <s v="English"/>
    <x v="1"/>
    <n v="1"/>
    <s v="In Person"/>
  </r>
  <r>
    <s v="18HA7EB-01"/>
    <s v="English"/>
    <x v="1"/>
    <n v="1.25"/>
    <s v="In Person"/>
  </r>
  <r>
    <s v="18HA7EB-01"/>
    <s v="English"/>
    <x v="1"/>
    <n v="1.5"/>
    <s v="In Person"/>
  </r>
  <r>
    <s v="18HA7EB-01"/>
    <s v="English"/>
    <x v="1"/>
    <n v="1.5"/>
    <s v="In Person"/>
  </r>
  <r>
    <s v="18HA7EB-01"/>
    <s v="English"/>
    <x v="1"/>
    <n v="1.25"/>
    <s v="In Person"/>
  </r>
  <r>
    <s v="18HA7EB-01"/>
    <s v="English"/>
    <x v="1"/>
    <n v="1"/>
    <s v="In Person"/>
  </r>
  <r>
    <s v="18HA7EB-01"/>
    <s v="English"/>
    <x v="1"/>
    <n v="1.25"/>
    <s v="In Person"/>
  </r>
  <r>
    <s v="18HA7EB-01"/>
    <s v="English"/>
    <x v="1"/>
    <n v="1.25"/>
    <s v="In Person"/>
  </r>
  <r>
    <s v="18HA7EB-01"/>
    <s v="English"/>
    <x v="1"/>
    <n v="1.25"/>
    <s v="Teleheath"/>
  </r>
  <r>
    <s v="18HA7EB-01"/>
    <s v="English"/>
    <x v="1"/>
    <n v="1"/>
    <s v="Teleheath"/>
  </r>
  <r>
    <s v="18HA7EB-01"/>
    <s v="English"/>
    <x v="1"/>
    <n v="1.25"/>
    <s v="Teleheath"/>
  </r>
  <r>
    <s v="18HA7EB-01"/>
    <s v="English"/>
    <x v="1"/>
    <n v="1"/>
    <s v="Teleheath"/>
  </r>
  <r>
    <s v="18HA7EB-01"/>
    <s v="English"/>
    <x v="1"/>
    <n v="1.25"/>
    <s v="In Person"/>
  </r>
  <r>
    <s v="18HA7EB-01"/>
    <s v="English"/>
    <x v="1"/>
    <n v="0.5"/>
    <s v="In Person"/>
  </r>
  <r>
    <s v="18HA7EB-01"/>
    <s v="English"/>
    <x v="1"/>
    <n v="0.75"/>
    <s v="In Person"/>
  </r>
  <r>
    <s v="18HA7EB-01"/>
    <s v="English"/>
    <x v="1"/>
    <n v="1.5"/>
    <s v="In Person"/>
  </r>
  <r>
    <s v="18HA7EB-01"/>
    <s v="English"/>
    <x v="1"/>
    <n v="1.5"/>
    <s v="In Person"/>
  </r>
  <r>
    <s v="18HA7EB-01"/>
    <s v="English"/>
    <x v="1"/>
    <n v="1.25"/>
    <s v="In Person"/>
  </r>
  <r>
    <s v="18HA7EB-01"/>
    <s v="English"/>
    <x v="1"/>
    <n v="1.25"/>
    <s v="Teleheath"/>
  </r>
  <r>
    <s v="18HA7EB-01"/>
    <s v="English"/>
    <x v="1"/>
    <n v="0.5"/>
    <s v="Teleheath"/>
  </r>
  <r>
    <s v="18HA7EB-01"/>
    <s v="English"/>
    <x v="1"/>
    <n v="1"/>
    <s v="In Person"/>
  </r>
  <r>
    <s v="18HA7EB-01"/>
    <s v="English"/>
    <x v="1"/>
    <n v="2"/>
    <s v="In Person"/>
  </r>
  <r>
    <s v="18HA7EB-01"/>
    <s v="English"/>
    <x v="1"/>
    <n v="1.25"/>
    <s v="In Person"/>
  </r>
  <r>
    <s v="18HA7EB-01"/>
    <s v="English"/>
    <x v="1"/>
    <n v="1.5"/>
    <s v="In Person"/>
  </r>
  <r>
    <s v="18HA7EB-01"/>
    <s v="English"/>
    <x v="1"/>
    <n v="1.5"/>
    <s v="In Person"/>
  </r>
  <r>
    <s v="18HA7EB-01"/>
    <s v="English"/>
    <x v="1"/>
    <n v="1.25"/>
    <s v="In Person"/>
  </r>
  <r>
    <s v="18HA7EB-01"/>
    <s v="English"/>
    <x v="1"/>
    <n v="0"/>
    <s v="In Person"/>
  </r>
  <r>
    <s v="18HA7EB-01"/>
    <s v="English"/>
    <x v="1"/>
    <n v="1.25"/>
    <s v="In Person"/>
  </r>
  <r>
    <s v="18HA7EB-01"/>
    <s v="English"/>
    <x v="1"/>
    <n v="1"/>
    <s v="In Person"/>
  </r>
  <r>
    <s v="18HA7EB-01"/>
    <s v="English"/>
    <x v="1"/>
    <n v="1"/>
    <s v="In Person"/>
  </r>
  <r>
    <s v="18HA7EB-01"/>
    <s v="English"/>
    <x v="1"/>
    <n v="1.5"/>
    <s v="In Person"/>
  </r>
  <r>
    <s v="18HA7EB-01"/>
    <s v="English"/>
    <x v="1"/>
    <n v="1.5"/>
    <s v="In Person"/>
  </r>
  <r>
    <s v="18HA7EB-01"/>
    <s v="English"/>
    <x v="1"/>
    <n v="1.25"/>
    <s v="In Person"/>
  </r>
  <r>
    <s v="18HA7EB-01"/>
    <s v="English"/>
    <x v="1"/>
    <n v="1.25"/>
    <s v="In Person"/>
  </r>
  <r>
    <s v="18HA7EB-01"/>
    <s v="English"/>
    <x v="1"/>
    <n v="1"/>
    <s v="In Person"/>
  </r>
  <r>
    <s v="18HA7EB-01"/>
    <s v="English"/>
    <x v="1"/>
    <n v="2"/>
    <s v="In Person"/>
  </r>
  <r>
    <s v="18HA7EB-01"/>
    <s v="English"/>
    <x v="1"/>
    <n v="1"/>
    <s v="In Person"/>
  </r>
  <r>
    <s v="18HA7EB-01"/>
    <s v="English"/>
    <x v="1"/>
    <n v="1.25"/>
    <s v="Teleheath"/>
  </r>
  <r>
    <s v="18HA7EB-01"/>
    <s v="English"/>
    <x v="1"/>
    <n v="1.25"/>
    <s v="In Person"/>
  </r>
  <r>
    <s v="18HA7EB-01"/>
    <s v="English"/>
    <x v="1"/>
    <n v="1.5"/>
    <s v="In Person"/>
  </r>
  <r>
    <s v="18HA7EB-01"/>
    <s v="English"/>
    <x v="1"/>
    <n v="0.5"/>
    <s v="Teleheath"/>
  </r>
  <r>
    <s v="18HA7EB-01"/>
    <s v="English"/>
    <x v="1"/>
    <n v="0.5"/>
    <s v="In Person"/>
  </r>
  <r>
    <s v="18HA7EB-01"/>
    <s v="English"/>
    <x v="1"/>
    <n v="1"/>
    <s v="In Person"/>
  </r>
  <r>
    <s v="18HA7EB-01"/>
    <s v="English"/>
    <x v="1"/>
    <n v="1.25"/>
    <s v="In Person"/>
  </r>
  <r>
    <s v="18HA7EB-01"/>
    <s v="English"/>
    <x v="1"/>
    <n v="0.75"/>
    <s v="Teleheath"/>
  </r>
  <r>
    <s v="18HA7EB-01"/>
    <s v="English"/>
    <x v="1"/>
    <n v="1.25"/>
    <s v="In Person"/>
  </r>
  <r>
    <s v="18HA7EB-01"/>
    <s v="English"/>
    <x v="1"/>
    <n v="1.25"/>
    <s v="In Person"/>
  </r>
  <r>
    <s v="18HA7EB-01"/>
    <s v="English"/>
    <x v="1"/>
    <n v="1"/>
    <s v="In Person"/>
  </r>
  <r>
    <s v="18HA7EB-01"/>
    <s v="English"/>
    <x v="1"/>
    <n v="1"/>
    <s v="Teleheath"/>
  </r>
  <r>
    <s v="18HA7EB-01"/>
    <s v="English"/>
    <x v="1"/>
    <n v="1.25"/>
    <s v="Teleheath"/>
  </r>
  <r>
    <s v="18HA7EB-01"/>
    <s v="English"/>
    <x v="1"/>
    <n v="1"/>
    <s v="In Person"/>
  </r>
  <r>
    <s v="18HA7EB-01"/>
    <s v="English"/>
    <x v="1"/>
    <n v="1"/>
    <s v="In Person"/>
  </r>
  <r>
    <s v="18HA7EB-01"/>
    <s v="English"/>
    <x v="1"/>
    <n v="2"/>
    <s v="In Person"/>
  </r>
  <r>
    <s v="18HA7EB-01"/>
    <s v="English"/>
    <x v="1"/>
    <n v="1.25"/>
    <s v="In Person"/>
  </r>
  <r>
    <s v="18HA7EB-01"/>
    <s v="English"/>
    <x v="1"/>
    <n v="2"/>
    <s v="In Person"/>
  </r>
  <r>
    <s v="18HA7EB-01"/>
    <s v="English"/>
    <x v="1"/>
    <n v="1.5"/>
    <s v="In Person"/>
  </r>
  <r>
    <s v="18HA7EB-01"/>
    <s v="English"/>
    <x v="1"/>
    <n v="1.5"/>
    <s v="In Person"/>
  </r>
  <r>
    <s v="18HA7EB-01"/>
    <s v="English"/>
    <x v="1"/>
    <n v="1.25"/>
    <s v="In Person"/>
  </r>
  <r>
    <s v="18HA7EB-01"/>
    <s v="English"/>
    <x v="1"/>
    <n v="1"/>
    <s v="In Person"/>
  </r>
  <r>
    <s v="18HA7EB-01"/>
    <s v="English"/>
    <x v="1"/>
    <n v="1"/>
    <s v="In Person"/>
  </r>
  <r>
    <s v="18HA7EB-01"/>
    <s v="English"/>
    <x v="1"/>
    <n v="1.25"/>
    <s v="In Person"/>
  </r>
  <r>
    <s v="18HA7EB-01"/>
    <s v="English"/>
    <x v="1"/>
    <n v="1.25"/>
    <s v="In Person"/>
  </r>
  <r>
    <s v="18HA7EB-01"/>
    <s v="English"/>
    <x v="1"/>
    <n v="1"/>
    <s v="In Person"/>
  </r>
  <r>
    <s v="18HA7EB-01"/>
    <s v="English"/>
    <x v="1"/>
    <n v="1.5"/>
    <s v="Teleheath"/>
  </r>
  <r>
    <s v="18HA7EB-01"/>
    <s v="English"/>
    <x v="1"/>
    <n v="1.25"/>
    <s v="In Person"/>
  </r>
  <r>
    <s v="18HA7EB-01"/>
    <s v="English"/>
    <x v="1"/>
    <n v="0.75"/>
    <s v="In Person"/>
  </r>
  <r>
    <s v="18HA7EB-01"/>
    <s v="English"/>
    <x v="1"/>
    <n v="0.25"/>
    <s v="In Person"/>
  </r>
  <r>
    <s v="18HA7EB-01"/>
    <s v="English"/>
    <x v="1"/>
    <n v="1.25"/>
    <s v="In Person"/>
  </r>
  <r>
    <s v="18HA7EB-01"/>
    <s v="English"/>
    <x v="1"/>
    <n v="0.75"/>
    <s v="In Person"/>
  </r>
  <r>
    <s v="18HA7EB-01"/>
    <s v="English"/>
    <x v="1"/>
    <n v="0.5"/>
    <s v="In Person"/>
  </r>
  <r>
    <s v="18HA7EB-01"/>
    <s v="English"/>
    <x v="1"/>
    <n v="1"/>
    <s v="In Person"/>
  </r>
  <r>
    <s v="18HA7EB-01"/>
    <s v="English"/>
    <x v="1"/>
    <n v="1.25"/>
    <s v="In Person"/>
  </r>
  <r>
    <s v="18HA7EB-01"/>
    <s v="English"/>
    <x v="1"/>
    <n v="1.5"/>
    <s v="In Person"/>
  </r>
  <r>
    <s v="18HA7EB-01"/>
    <s v="English"/>
    <x v="1"/>
    <n v="1.25"/>
    <s v="In Person"/>
  </r>
  <r>
    <s v="18HA7EB-01"/>
    <s v="English"/>
    <x v="1"/>
    <n v="0.75"/>
    <s v="In Person"/>
  </r>
  <r>
    <s v="18HA7EB-01"/>
    <s v="English"/>
    <x v="1"/>
    <n v="0.25"/>
    <s v="In Person"/>
  </r>
  <r>
    <s v="18HA7EB-01"/>
    <s v="English"/>
    <x v="1"/>
    <n v="0.25"/>
    <s v="In Person"/>
  </r>
  <r>
    <s v="18HA7EB-01"/>
    <s v="English"/>
    <x v="1"/>
    <n v="1.25"/>
    <s v="In Person"/>
  </r>
  <r>
    <s v="18HA7EB-01"/>
    <s v="English"/>
    <x v="1"/>
    <n v="1.5"/>
    <s v="In Person"/>
  </r>
  <r>
    <s v="18HA7EB-01"/>
    <s v="English"/>
    <x v="1"/>
    <n v="1.5"/>
    <s v="In Person"/>
  </r>
  <r>
    <s v="18HA7EB-01"/>
    <s v="English"/>
    <x v="1"/>
    <n v="1.5"/>
    <s v="In Person"/>
  </r>
  <r>
    <s v="03HF638-01"/>
    <s v="English"/>
    <x v="1"/>
    <n v="1.25"/>
    <s v="In Person"/>
  </r>
  <r>
    <s v="03HF638-01"/>
    <s v="English"/>
    <x v="1"/>
    <n v="0.5"/>
    <s v="Teleheath"/>
  </r>
  <r>
    <s v="03HF638-01"/>
    <s v="English"/>
    <x v="1"/>
    <n v="1.25"/>
    <s v="In Person"/>
  </r>
  <r>
    <s v="03HF638-01"/>
    <s v="English"/>
    <x v="1"/>
    <n v="0.75"/>
    <s v="In Person"/>
  </r>
  <r>
    <s v="03HF638-01"/>
    <s v="English"/>
    <x v="1"/>
    <n v="0.25"/>
    <s v="Teleheath"/>
  </r>
  <r>
    <s v="03HF638-01"/>
    <s v="English"/>
    <x v="1"/>
    <n v="0.5"/>
    <s v="Teleheath"/>
  </r>
  <r>
    <s v="03HF638-01"/>
    <s v="English"/>
    <x v="1"/>
    <n v="1"/>
    <s v="In Person"/>
  </r>
  <r>
    <s v="03HF638-01"/>
    <s v="English"/>
    <x v="1"/>
    <n v="2.5"/>
    <s v="In Person"/>
  </r>
  <r>
    <s v="03HF638-01"/>
    <s v="English"/>
    <x v="1"/>
    <n v="1.25"/>
    <s v="In Person"/>
  </r>
  <r>
    <s v="03HF638-01"/>
    <s v="English"/>
    <x v="1"/>
    <n v="1.25"/>
    <s v="In Person"/>
  </r>
  <r>
    <s v="03HF638-01"/>
    <s v="English"/>
    <x v="1"/>
    <n v="1.25"/>
    <s v="In Person"/>
  </r>
  <r>
    <s v="03HF638-01"/>
    <s v="English"/>
    <x v="1"/>
    <n v="1.25"/>
    <s v="In Person"/>
  </r>
  <r>
    <s v="03HF638-01"/>
    <s v="English"/>
    <x v="1"/>
    <n v="0.75"/>
    <s v="In Person"/>
  </r>
  <r>
    <s v="03HF638-01"/>
    <s v="English"/>
    <x v="1"/>
    <n v="1.25"/>
    <s v="In Person"/>
  </r>
  <r>
    <s v="03HF638-01"/>
    <s v="English"/>
    <x v="1"/>
    <n v="0.25"/>
    <s v="Teleheath"/>
  </r>
  <r>
    <s v="03HF638-01"/>
    <s v="English"/>
    <x v="1"/>
    <n v="0.5"/>
    <s v="In Person"/>
  </r>
  <r>
    <s v="03HF638-01"/>
    <s v="English"/>
    <x v="1"/>
    <n v="1.5"/>
    <s v="In Person"/>
  </r>
  <r>
    <s v="03HF638-01"/>
    <s v="English"/>
    <x v="1"/>
    <n v="1.5"/>
    <s v="In Person"/>
  </r>
  <r>
    <s v="03HF638-01"/>
    <s v="English"/>
    <x v="1"/>
    <n v="1.25"/>
    <s v="In Person"/>
  </r>
  <r>
    <s v="03HF638-01"/>
    <s v="English"/>
    <x v="1"/>
    <n v="1.25"/>
    <s v="In Person"/>
  </r>
  <r>
    <s v="03HF638-01"/>
    <s v="English"/>
    <x v="1"/>
    <n v="1.25"/>
    <s v="In Person"/>
  </r>
  <r>
    <s v="03HF638-01"/>
    <s v="English"/>
    <x v="1"/>
    <n v="1.25"/>
    <s v="In Person"/>
  </r>
  <r>
    <s v="03HF638-01"/>
    <s v="English"/>
    <x v="1"/>
    <n v="1"/>
    <s v="In Person"/>
  </r>
  <r>
    <s v="03HF638-01"/>
    <s v="English"/>
    <x v="1"/>
    <n v="1"/>
    <s v="In Person"/>
  </r>
  <r>
    <s v="03HF638-01"/>
    <s v="English"/>
    <x v="1"/>
    <n v="1.25"/>
    <s v="In Person"/>
  </r>
  <r>
    <s v="03HF638-01"/>
    <s v="English"/>
    <x v="1"/>
    <n v="0.75"/>
    <s v="Teleheath"/>
  </r>
  <r>
    <s v="03HF638-01"/>
    <s v="English"/>
    <x v="1"/>
    <n v="1.25"/>
    <s v="In Person"/>
  </r>
  <r>
    <s v="03HF638-01"/>
    <s v="English"/>
    <x v="1"/>
    <n v="1.25"/>
    <s v="In Person"/>
  </r>
  <r>
    <s v="03HF638-01"/>
    <s v="English"/>
    <x v="1"/>
    <n v="1"/>
    <s v="In Person"/>
  </r>
  <r>
    <s v="03HF638-01"/>
    <s v="English"/>
    <x v="1"/>
    <n v="0.25"/>
    <s v="In Person"/>
  </r>
  <r>
    <s v="03HF638-01"/>
    <s v="English"/>
    <x v="1"/>
    <n v="0.25"/>
    <s v="In Person"/>
  </r>
  <r>
    <s v="03HF638-01"/>
    <s v="English"/>
    <x v="1"/>
    <n v="1"/>
    <s v="In Person"/>
  </r>
  <r>
    <s v="03HF638-01"/>
    <s v="English"/>
    <x v="1"/>
    <n v="1"/>
    <s v="In Person"/>
  </r>
  <r>
    <s v="03HF638-01"/>
    <s v="English"/>
    <x v="1"/>
    <n v="0.25"/>
    <s v="In Person"/>
  </r>
  <r>
    <s v="03HF638-01"/>
    <s v="English"/>
    <x v="1"/>
    <n v="2"/>
    <s v="In Person"/>
  </r>
  <r>
    <s v="03HF638-01"/>
    <s v="English"/>
    <x v="1"/>
    <n v="2"/>
    <s v="In Person"/>
  </r>
  <r>
    <s v="03HF638-01"/>
    <s v="English"/>
    <x v="1"/>
    <n v="1.25"/>
    <s v="In Person"/>
  </r>
  <r>
    <s v="03HF638-01"/>
    <s v="English"/>
    <x v="1"/>
    <n v="0.75"/>
    <s v="Teleheath"/>
  </r>
  <r>
    <s v="03HF638-01"/>
    <s v="English"/>
    <x v="1"/>
    <n v="1.25"/>
    <s v="In Person"/>
  </r>
  <r>
    <s v="03HF638-01"/>
    <s v="English"/>
    <x v="1"/>
    <n v="2"/>
    <s v="In Person"/>
  </r>
  <r>
    <s v="03HF638-01"/>
    <s v="English"/>
    <x v="1"/>
    <n v="2"/>
    <s v="In Person"/>
  </r>
  <r>
    <s v="03HF638-01"/>
    <s v="English"/>
    <x v="1"/>
    <n v="1.25"/>
    <s v="In Person"/>
  </r>
  <r>
    <s v="03HF638-01"/>
    <s v="English"/>
    <x v="1"/>
    <n v="1.25"/>
    <s v="In Person"/>
  </r>
  <r>
    <s v="03HF638-01"/>
    <s v="English"/>
    <x v="1"/>
    <n v="0.75"/>
    <s v="In Person"/>
  </r>
  <r>
    <s v="03HF638-01"/>
    <s v="English"/>
    <x v="1"/>
    <n v="0.75"/>
    <s v="In Person"/>
  </r>
  <r>
    <s v="03HF638-01"/>
    <s v="English"/>
    <x v="1"/>
    <n v="1.25"/>
    <s v="In Person"/>
  </r>
  <r>
    <s v="03HF638-01"/>
    <s v="English"/>
    <x v="1"/>
    <n v="1.25"/>
    <s v="In Person"/>
  </r>
  <r>
    <s v="03HF638-01"/>
    <s v="English"/>
    <x v="1"/>
    <n v="1.25"/>
    <s v="In Person"/>
  </r>
  <r>
    <s v="03HF638-01"/>
    <s v="English"/>
    <x v="1"/>
    <n v="1.25"/>
    <s v="In Person"/>
  </r>
  <r>
    <s v="03HF638-01"/>
    <s v="English"/>
    <x v="1"/>
    <n v="2"/>
    <s v="In Person"/>
  </r>
  <r>
    <s v="44A1338-01"/>
    <s v="English"/>
    <x v="0"/>
    <n v="0.75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.25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.5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.5"/>
    <s v="In Person"/>
  </r>
  <r>
    <s v="44A1338-01"/>
    <s v="English"/>
    <x v="0"/>
    <n v="1.5"/>
    <s v="In Person"/>
  </r>
  <r>
    <s v="44A1338-01"/>
    <s v="English"/>
    <x v="0"/>
    <n v="1.5"/>
    <s v="In Person"/>
  </r>
  <r>
    <s v="44A1338-01"/>
    <s v="English"/>
    <x v="0"/>
    <n v="1"/>
    <s v="In Person"/>
  </r>
  <r>
    <s v="44A1338-01"/>
    <s v="English"/>
    <x v="0"/>
    <n v="1.25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.25"/>
    <s v="In Person"/>
  </r>
  <r>
    <s v="44A1338-01"/>
    <s v="English"/>
    <x v="0"/>
    <n v="1"/>
    <s v="In Person"/>
  </r>
  <r>
    <s v="44A1338-01"/>
    <s v="English"/>
    <x v="0"/>
    <n v="1.5"/>
    <s v="In Person"/>
  </r>
  <r>
    <s v="44A1338-01"/>
    <s v="English"/>
    <x v="0"/>
    <n v="1.25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0.5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.25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.75"/>
    <s v="In Person"/>
  </r>
  <r>
    <s v="44A1338-01"/>
    <s v="English"/>
    <x v="0"/>
    <n v="0.75"/>
    <s v="Teleheath"/>
  </r>
  <r>
    <s v="44A1338-01"/>
    <s v="English"/>
    <x v="0"/>
    <n v="2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0.75"/>
    <s v="In Person"/>
  </r>
  <r>
    <s v="44A1338-01"/>
    <s v="English"/>
    <x v="0"/>
    <n v="2"/>
    <s v="In Person"/>
  </r>
  <r>
    <s v="44A1338-01"/>
    <s v="English"/>
    <x v="0"/>
    <n v="0.75"/>
    <s v="Teleheath"/>
  </r>
  <r>
    <s v="44A1338-01"/>
    <s v="English"/>
    <x v="0"/>
    <n v="0.5"/>
    <s v="Teleheath"/>
  </r>
  <r>
    <s v="44A1338-01"/>
    <s v="English"/>
    <x v="0"/>
    <n v="0.75"/>
    <s v="Teleheath"/>
  </r>
  <r>
    <s v="44A1338-01"/>
    <s v="English"/>
    <x v="0"/>
    <n v="1"/>
    <s v="In Person"/>
  </r>
  <r>
    <s v="44A1338-01"/>
    <s v="English"/>
    <x v="0"/>
    <n v="0.5"/>
    <s v="In Person"/>
  </r>
  <r>
    <s v="44A1338-01"/>
    <s v="English"/>
    <x v="0"/>
    <n v="3.5"/>
    <s v="In Person"/>
  </r>
  <r>
    <s v="44A1338-01"/>
    <s v="English"/>
    <x v="0"/>
    <n v="0.75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4"/>
    <s v="In Person"/>
  </r>
  <r>
    <s v="44A1338-01"/>
    <s v="English"/>
    <x v="0"/>
    <n v="4"/>
    <s v="In Person"/>
  </r>
  <r>
    <s v="44A1338-01"/>
    <s v="English"/>
    <x v="0"/>
    <n v="3"/>
    <s v="In Person"/>
  </r>
  <r>
    <s v="44A1338-01"/>
    <s v="English"/>
    <x v="0"/>
    <n v="4"/>
    <s v="In Person"/>
  </r>
  <r>
    <s v="44A1338-01"/>
    <s v="English"/>
    <x v="0"/>
    <n v="4"/>
    <s v="In Person"/>
  </r>
  <r>
    <s v="44A1338-01"/>
    <s v="English"/>
    <x v="0"/>
    <n v="4"/>
    <s v="In Person"/>
  </r>
  <r>
    <s v="44A1338-01"/>
    <s v="English"/>
    <x v="0"/>
    <n v="4"/>
    <s v="In Person"/>
  </r>
  <r>
    <s v="44A1338-01"/>
    <s v="English"/>
    <x v="0"/>
    <n v="4"/>
    <s v="In Person"/>
  </r>
  <r>
    <s v="44A1338-01"/>
    <s v="English"/>
    <x v="0"/>
    <n v="4"/>
    <s v="In Person"/>
  </r>
  <r>
    <s v="44A1338-01"/>
    <s v="English"/>
    <x v="0"/>
    <n v="4"/>
    <s v="In Person"/>
  </r>
  <r>
    <s v="44A1338-01"/>
    <s v="English"/>
    <x v="0"/>
    <n v="4"/>
    <s v="In Person"/>
  </r>
  <r>
    <s v="44A1338-01"/>
    <s v="English"/>
    <x v="0"/>
    <n v="4"/>
    <s v="In Person"/>
  </r>
  <r>
    <s v="44A1338-01"/>
    <s v="English"/>
    <x v="0"/>
    <n v="1"/>
    <s v="In Person"/>
  </r>
  <r>
    <s v="44A1338-01"/>
    <s v="English"/>
    <x v="0"/>
    <n v="2"/>
    <s v="In Person"/>
  </r>
  <r>
    <s v="44A1338-01"/>
    <s v="English"/>
    <x v="0"/>
    <n v="2.5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.25"/>
    <s v="In Person"/>
  </r>
  <r>
    <s v="44A1338-01"/>
    <s v="English"/>
    <x v="0"/>
    <n v="1"/>
    <s v="In Person"/>
  </r>
  <r>
    <s v="44A1338-01"/>
    <s v="English"/>
    <x v="0"/>
    <n v="1.5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44A1338-01"/>
    <s v="English"/>
    <x v="0"/>
    <n v="1"/>
    <s v="In Person"/>
  </r>
  <r>
    <s v="03HF63B-01"/>
    <s v="English"/>
    <x v="1"/>
    <n v="1.25"/>
    <s v="In Person"/>
  </r>
  <r>
    <s v="03HF63B-01"/>
    <s v="English"/>
    <x v="1"/>
    <n v="0.5"/>
    <s v="Teleheath"/>
  </r>
  <r>
    <s v="03HF63B-01"/>
    <s v="English"/>
    <x v="1"/>
    <n v="0.75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0.25"/>
    <s v="Teleheath"/>
  </r>
  <r>
    <s v="03HF63B-01"/>
    <s v="English"/>
    <x v="1"/>
    <n v="0.5"/>
    <s v="Teleheath"/>
  </r>
  <r>
    <s v="03HF63B-01"/>
    <s v="English"/>
    <x v="1"/>
    <n v="1"/>
    <s v="In Person"/>
  </r>
  <r>
    <s v="03HF63B-01"/>
    <s v="English"/>
    <x v="1"/>
    <n v="2.5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0.75"/>
    <s v="In Person"/>
  </r>
  <r>
    <s v="03HF63B-01"/>
    <s v="English"/>
    <x v="1"/>
    <n v="1.25"/>
    <s v="In Person"/>
  </r>
  <r>
    <s v="03HF63B-01"/>
    <s v="English"/>
    <x v="1"/>
    <n v="0.25"/>
    <s v="Teleheath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1"/>
    <s v="In Person"/>
  </r>
  <r>
    <s v="03HF63B-01"/>
    <s v="English"/>
    <x v="1"/>
    <n v="1.25"/>
    <s v="In Person"/>
  </r>
  <r>
    <s v="03HF63B-01"/>
    <s v="English"/>
    <x v="1"/>
    <n v="1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0.75"/>
    <s v="Teleheath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1"/>
    <s v="In Person"/>
  </r>
  <r>
    <s v="03HF63B-01"/>
    <s v="English"/>
    <x v="1"/>
    <n v="0.25"/>
    <s v="In Person"/>
  </r>
  <r>
    <s v="03HF63B-01"/>
    <s v="English"/>
    <x v="1"/>
    <n v="1"/>
    <s v="In Person"/>
  </r>
  <r>
    <s v="03HF63B-01"/>
    <s v="English"/>
    <x v="1"/>
    <n v="0.25"/>
    <s v="In Person"/>
  </r>
  <r>
    <s v="03HF63B-01"/>
    <s v="English"/>
    <x v="1"/>
    <n v="1"/>
    <s v="In Person"/>
  </r>
  <r>
    <s v="03HF63B-01"/>
    <s v="English"/>
    <x v="1"/>
    <n v="0.25"/>
    <s v="In Person"/>
  </r>
  <r>
    <s v="03HF63B-01"/>
    <s v="English"/>
    <x v="1"/>
    <n v="1.25"/>
    <s v="In Person"/>
  </r>
  <r>
    <s v="03HF63B-01"/>
    <s v="English"/>
    <x v="1"/>
    <n v="2"/>
    <s v="In Person"/>
  </r>
  <r>
    <s v="03HF63B-01"/>
    <s v="English"/>
    <x v="1"/>
    <n v="2"/>
    <s v="In Person"/>
  </r>
  <r>
    <s v="03HF63B-01"/>
    <s v="English"/>
    <x v="1"/>
    <n v="0.75"/>
    <s v="Teleheath"/>
  </r>
  <r>
    <s v="03HF63B-01"/>
    <s v="English"/>
    <x v="1"/>
    <n v="2"/>
    <s v="In Person"/>
  </r>
  <r>
    <s v="03HF63B-01"/>
    <s v="English"/>
    <x v="1"/>
    <n v="2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0.75"/>
    <s v="In Person"/>
  </r>
  <r>
    <s v="03HF63B-01"/>
    <s v="English"/>
    <x v="1"/>
    <n v="0.75"/>
    <s v="In Person"/>
  </r>
  <r>
    <s v="03HF63B-01"/>
    <s v="English"/>
    <x v="1"/>
    <n v="1.25"/>
    <s v="In Person"/>
  </r>
  <r>
    <s v="03HF63B-01"/>
    <s v="English"/>
    <x v="1"/>
    <n v="1.25"/>
    <s v="In Person"/>
  </r>
  <r>
    <s v="03HF63B-01"/>
    <s v="English"/>
    <x v="1"/>
    <n v="2"/>
    <s v="In Person"/>
  </r>
  <r>
    <s v="03HF63B-01"/>
    <s v="English"/>
    <x v="1"/>
    <n v="2"/>
    <s v="In Person"/>
  </r>
  <r>
    <s v="32HG34G-01"/>
    <s v="Spanish"/>
    <x v="0"/>
    <n v="2"/>
    <s v="In Person"/>
  </r>
  <r>
    <s v="32HG34G-01"/>
    <s v="Spanish"/>
    <x v="0"/>
    <n v="1.25"/>
    <s v="In Person"/>
  </r>
  <r>
    <s v="32HG34G-01"/>
    <s v="Spanish"/>
    <x v="0"/>
    <n v="0.25"/>
    <s v="Teleheath"/>
  </r>
  <r>
    <s v="32HG34G-01"/>
    <s v="Spanish"/>
    <x v="0"/>
    <n v="1.5"/>
    <s v="In Person"/>
  </r>
  <r>
    <s v="32HG34G-01"/>
    <s v="Spanish"/>
    <x v="0"/>
    <n v="1"/>
    <s v="In Person"/>
  </r>
  <r>
    <s v="32HG34G-01"/>
    <s v="Spanish"/>
    <x v="0"/>
    <n v="2.5"/>
    <s v="In Person"/>
  </r>
  <r>
    <s v="32HG34G-01"/>
    <s v="Spanish"/>
    <x v="0"/>
    <n v="1.5"/>
    <s v="In Person"/>
  </r>
  <r>
    <s v="32HG34G-01"/>
    <s v="Spanish"/>
    <x v="0"/>
    <n v="1"/>
    <s v="In Person"/>
  </r>
  <r>
    <s v="32HG34G-01"/>
    <s v="Spanish"/>
    <x v="0"/>
    <n v="1.5"/>
    <s v="In Person"/>
  </r>
  <r>
    <s v="32HG34G-01"/>
    <s v="Spanish"/>
    <x v="0"/>
    <n v="1.25"/>
    <s v="In Person"/>
  </r>
  <r>
    <s v="32HG34G-01"/>
    <s v="Spanish"/>
    <x v="0"/>
    <n v="1.25"/>
    <s v="In Person"/>
  </r>
  <r>
    <s v="32HG34G-01"/>
    <s v="Spanish"/>
    <x v="0"/>
    <n v="1.75"/>
    <s v="In Person"/>
  </r>
  <r>
    <s v="32HG34G-01"/>
    <s v="Spanish"/>
    <x v="0"/>
    <n v="1.5"/>
    <s v="In Person"/>
  </r>
  <r>
    <s v="32HG34G-01"/>
    <s v="Spanish"/>
    <x v="0"/>
    <n v="1"/>
    <s v="In Person"/>
  </r>
  <r>
    <s v="32HG34G-01"/>
    <s v="Spanish"/>
    <x v="0"/>
    <n v="1.5"/>
    <s v="In Person"/>
  </r>
  <r>
    <s v="32HG34G-01"/>
    <s v="Spanish"/>
    <x v="0"/>
    <n v="2"/>
    <s v="In Person"/>
  </r>
  <r>
    <s v="32HG34G-01"/>
    <s v="Spanish"/>
    <x v="0"/>
    <n v="0.75"/>
    <s v="In Person"/>
  </r>
  <r>
    <s v="32HG34G-01"/>
    <s v="Spanish"/>
    <x v="0"/>
    <n v="1.25"/>
    <s v="In Person"/>
  </r>
  <r>
    <s v="32HG34G-01"/>
    <s v="Spanish"/>
    <x v="0"/>
    <n v="1.25"/>
    <s v="In Person"/>
  </r>
  <r>
    <s v="32HG34G-01"/>
    <s v="Spanish"/>
    <x v="0"/>
    <n v="0.75"/>
    <s v="Teleheath"/>
  </r>
  <r>
    <s v="32HG34G-01"/>
    <s v="Spanish"/>
    <x v="0"/>
    <n v="1.25"/>
    <s v="In Person"/>
  </r>
  <r>
    <s v="32HG34G-01"/>
    <s v="Spanish"/>
    <x v="0"/>
    <n v="1.5"/>
    <s v="In Person"/>
  </r>
  <r>
    <s v="32HG34G-01"/>
    <s v="Spanish"/>
    <x v="0"/>
    <n v="1"/>
    <s v="In Person"/>
  </r>
  <r>
    <s v="32HG34G-01"/>
    <s v="Spanish"/>
    <x v="0"/>
    <n v="1"/>
    <s v="In Person"/>
  </r>
  <r>
    <s v="32HG34G-01"/>
    <s v="Spanish"/>
    <x v="0"/>
    <n v="1.5"/>
    <s v="In Person"/>
  </r>
  <r>
    <s v="32HG34G-01"/>
    <s v="Spanish"/>
    <x v="0"/>
    <n v="2.5"/>
    <s v="In Person"/>
  </r>
  <r>
    <s v="32HG34G-01"/>
    <s v="Spanish"/>
    <x v="0"/>
    <n v="0.5"/>
    <s v="In Person"/>
  </r>
  <r>
    <s v="32HG34G-01"/>
    <s v="Spanish"/>
    <x v="0"/>
    <n v="0.5"/>
    <s v="In Person"/>
  </r>
  <r>
    <s v="32HG34G-01"/>
    <s v="Spanish"/>
    <x v="0"/>
    <n v="1.5"/>
    <s v="In Person"/>
  </r>
  <r>
    <s v="32HG34G-01"/>
    <s v="Spanish"/>
    <x v="0"/>
    <n v="1.25"/>
    <s v="In Person"/>
  </r>
  <r>
    <s v="32HG34G-01"/>
    <s v="Spanish"/>
    <x v="0"/>
    <n v="0.5"/>
    <s v="In Person"/>
  </r>
  <r>
    <s v="32HG34G-01"/>
    <s v="Spanish"/>
    <x v="0"/>
    <n v="2"/>
    <s v="In Person"/>
  </r>
  <r>
    <s v="32HG34G-01"/>
    <s v="Spanish"/>
    <x v="0"/>
    <n v="1.25"/>
    <s v="In Person"/>
  </r>
  <r>
    <s v="32HG34G-01"/>
    <s v="Spanish"/>
    <x v="0"/>
    <n v="1.25"/>
    <s v="In Person"/>
  </r>
  <r>
    <s v="32HG34G-01"/>
    <s v="Spanish"/>
    <x v="0"/>
    <n v="1"/>
    <s v="In Person"/>
  </r>
  <r>
    <s v="32HG34G-01"/>
    <s v="Spanish"/>
    <x v="0"/>
    <n v="1.5"/>
    <s v="In Person"/>
  </r>
  <r>
    <s v="32HG34G-01"/>
    <s v="Spanish"/>
    <x v="0"/>
    <n v="1"/>
    <s v="In Person"/>
  </r>
  <r>
    <s v="32HG34G-01"/>
    <s v="Spanish"/>
    <x v="0"/>
    <n v="1.75"/>
    <s v="In Person"/>
  </r>
  <r>
    <s v="32HG34G-01"/>
    <s v="Spanish"/>
    <x v="0"/>
    <n v="1"/>
    <s v="In Person"/>
  </r>
  <r>
    <s v="32HG34G-01"/>
    <s v="Spanish"/>
    <x v="0"/>
    <n v="0.5"/>
    <s v="Teleheath"/>
  </r>
  <r>
    <s v="32HG34G-01"/>
    <s v="Spanish"/>
    <x v="0"/>
    <n v="1"/>
    <s v="In Person"/>
  </r>
  <r>
    <s v="32HG34G-01"/>
    <s v="Spanish"/>
    <x v="0"/>
    <n v="1.25"/>
    <s v="In Person"/>
  </r>
  <r>
    <s v="32HG34G-01"/>
    <s v="Spanish"/>
    <x v="0"/>
    <n v="1"/>
    <s v="In Person"/>
  </r>
  <r>
    <s v="32HG34G-01"/>
    <s v="Spanish"/>
    <x v="0"/>
    <n v="1"/>
    <s v="In Person"/>
  </r>
  <r>
    <s v="32HG34G-01"/>
    <s v="Spanish"/>
    <x v="0"/>
    <n v="1"/>
    <s v="In Person"/>
  </r>
  <r>
    <s v="32HG34G-01"/>
    <s v="Spanish"/>
    <x v="0"/>
    <n v="1.5"/>
    <s v="In Person"/>
  </r>
  <r>
    <s v="32HG34G-01"/>
    <s v="Spanish"/>
    <x v="0"/>
    <n v="1"/>
    <s v="In Person"/>
  </r>
  <r>
    <s v="32HG34G-01"/>
    <s v="Spanish"/>
    <x v="0"/>
    <n v="1"/>
    <s v="In Person"/>
  </r>
  <r>
    <s v="32HG34G-01"/>
    <s v="Spanish"/>
    <x v="0"/>
    <n v="2"/>
    <s v="In Person"/>
  </r>
  <r>
    <s v="32HG34G-01"/>
    <s v="Spanish"/>
    <x v="0"/>
    <n v="2"/>
    <s v="In Person"/>
  </r>
  <r>
    <s v="32HG34G-01"/>
    <s v="Spanish"/>
    <x v="0"/>
    <n v="1.5"/>
    <s v="In Person"/>
  </r>
  <r>
    <s v="32HG34G-01"/>
    <s v="Spanish"/>
    <x v="0"/>
    <n v="1.25"/>
    <s v="In Person"/>
  </r>
  <r>
    <s v="32HG34G-01"/>
    <s v="Spanish"/>
    <x v="0"/>
    <n v="2"/>
    <s v="In Person"/>
  </r>
  <r>
    <s v="32HG34G-01"/>
    <s v="Spanish"/>
    <x v="0"/>
    <n v="1.25"/>
    <s v="In Person"/>
  </r>
  <r>
    <s v="32HG34G-01"/>
    <s v="Spanish"/>
    <x v="0"/>
    <n v="0.5"/>
    <s v="In Person"/>
  </r>
  <r>
    <s v="32HG34G-01"/>
    <s v="Spanish"/>
    <x v="0"/>
    <n v="1.25"/>
    <s v="In Person"/>
  </r>
  <r>
    <s v="32HG34G-01"/>
    <s v="Spanish"/>
    <x v="0"/>
    <n v="1.25"/>
    <s v="In Person"/>
  </r>
  <r>
    <s v="32HG34G-01"/>
    <s v="Spanish"/>
    <x v="0"/>
    <n v="1.25"/>
    <s v="In Person"/>
  </r>
  <r>
    <s v="32HG34G-01"/>
    <s v="Spanish"/>
    <x v="0"/>
    <n v="2"/>
    <s v="In Person"/>
  </r>
  <r>
    <s v="32HG34G-01"/>
    <s v="Spanish"/>
    <x v="0"/>
    <n v="1.5"/>
    <s v="In Person"/>
  </r>
  <r>
    <s v="32HG34G-01"/>
    <s v="Spanish"/>
    <x v="0"/>
    <n v="1.5"/>
    <s v="In Person"/>
  </r>
  <r>
    <s v="32HG34G-01"/>
    <s v="Spanish"/>
    <x v="0"/>
    <n v="1.5"/>
    <s v="In Person"/>
  </r>
  <r>
    <s v="32HG34G-01"/>
    <s v="Spanish"/>
    <x v="0"/>
    <n v="1"/>
    <s v="Teleheath"/>
  </r>
  <r>
    <s v="32HG34G-01"/>
    <s v="Spanish"/>
    <x v="0"/>
    <n v="1.25"/>
    <s v="In Person"/>
  </r>
  <r>
    <s v="32HG34G-01"/>
    <s v="Spanish"/>
    <x v="0"/>
    <n v="1"/>
    <s v="In Person"/>
  </r>
  <r>
    <s v="32HG34G-01"/>
    <s v="Spanish"/>
    <x v="0"/>
    <n v="2"/>
    <s v="In Person"/>
  </r>
  <r>
    <s v="32HG34G-01"/>
    <s v="Spanish"/>
    <x v="0"/>
    <n v="1.5"/>
    <s v="In Person"/>
  </r>
  <r>
    <s v="32HG34G-01"/>
    <s v="Spanish"/>
    <x v="0"/>
    <n v="1.5"/>
    <s v="In Person"/>
  </r>
  <r>
    <s v="32HG34G-01"/>
    <s v="Spanish"/>
    <x v="0"/>
    <n v="1"/>
    <s v="In Person"/>
  </r>
  <r>
    <s v="32HG34G-01"/>
    <s v="Spanish"/>
    <x v="0"/>
    <n v="0.75"/>
    <s v="In Person"/>
  </r>
  <r>
    <s v="32HG34G-01"/>
    <s v="Spanish"/>
    <x v="0"/>
    <n v="1"/>
    <s v="In Person"/>
  </r>
  <r>
    <s v="32HG34G-01"/>
    <s v="Spanish"/>
    <x v="0"/>
    <n v="1.5"/>
    <s v="In Person"/>
  </r>
  <r>
    <s v="32HG34G-01"/>
    <s v="Spanish"/>
    <x v="0"/>
    <n v="1.5"/>
    <s v="In Person"/>
  </r>
  <r>
    <s v="32HG34G-01"/>
    <s v="Spanish"/>
    <x v="0"/>
    <n v="0.5"/>
    <s v="In Person"/>
  </r>
  <r>
    <s v="32HG34G-01"/>
    <s v="Spanish"/>
    <x v="0"/>
    <n v="2"/>
    <s v="In Person"/>
  </r>
  <r>
    <s v="32HG34G-01"/>
    <s v="Spanish"/>
    <x v="0"/>
    <n v="1.5"/>
    <s v="In Person"/>
  </r>
  <r>
    <s v="32HG34G-01"/>
    <s v="Spanish"/>
    <x v="0"/>
    <n v="1.5"/>
    <s v="In Person"/>
  </r>
  <r>
    <s v="32HG34G-01"/>
    <s v="Spanish"/>
    <x v="0"/>
    <n v="1.75"/>
    <s v="In Person"/>
  </r>
  <r>
    <s v="32HG34G-01"/>
    <s v="Spanish"/>
    <x v="0"/>
    <n v="1"/>
    <s v="In Person"/>
  </r>
  <r>
    <s v="32HG34G-01"/>
    <s v="Spanish"/>
    <x v="0"/>
    <n v="1"/>
    <s v="In Person"/>
  </r>
  <r>
    <s v="32HG34G-01"/>
    <s v="Spanish"/>
    <x v="0"/>
    <n v="1"/>
    <s v="In Person"/>
  </r>
  <r>
    <s v="32HG34G-01"/>
    <s v="Spanish"/>
    <x v="0"/>
    <n v="1"/>
    <s v="In Person"/>
  </r>
  <r>
    <s v="32HG34G-01"/>
    <s v="Spanish"/>
    <x v="0"/>
    <n v="1.5"/>
    <s v="In Person"/>
  </r>
  <r>
    <s v="32HG34G-01"/>
    <s v="Spanish"/>
    <x v="0"/>
    <n v="1.25"/>
    <s v="In Person"/>
  </r>
  <r>
    <s v="32HG34G-01"/>
    <s v="Spanish"/>
    <x v="0"/>
    <n v="1.5"/>
    <s v="In Person"/>
  </r>
  <r>
    <s v="32HG34G-01"/>
    <s v="Spanish"/>
    <x v="0"/>
    <n v="2"/>
    <s v="In Person"/>
  </r>
  <r>
    <s v="32HG34G-01"/>
    <s v="Spanish"/>
    <x v="0"/>
    <n v="1.5"/>
    <s v="In Person"/>
  </r>
  <r>
    <s v="32HG34G-01"/>
    <s v="Spanish"/>
    <x v="0"/>
    <n v="2"/>
    <s v="In Person"/>
  </r>
  <r>
    <s v="32HG34G-01"/>
    <s v="Spanish"/>
    <x v="0"/>
    <n v="1"/>
    <s v="In Person"/>
  </r>
  <r>
    <s v="32HG34G-01"/>
    <s v="Spanish"/>
    <x v="0"/>
    <n v="1.25"/>
    <s v="In Person"/>
  </r>
  <r>
    <s v="32HG34G-01"/>
    <s v="Spanish"/>
    <x v="0"/>
    <n v="1.25"/>
    <s v="In Person"/>
  </r>
  <r>
    <s v="32HG34G-01"/>
    <s v="Spanish"/>
    <x v="0"/>
    <n v="1.5"/>
    <s v="In Person"/>
  </r>
  <r>
    <s v="32HG34G-01"/>
    <s v="Spanish"/>
    <x v="0"/>
    <n v="1.5"/>
    <s v="In Person"/>
  </r>
  <r>
    <s v="32HG34G-01"/>
    <s v="Spanish"/>
    <x v="0"/>
    <n v="1.25"/>
    <s v="In Person"/>
  </r>
  <r>
    <s v="32HG34G-01"/>
    <s v="Spanish"/>
    <x v="0"/>
    <n v="2"/>
    <s v="In Person"/>
  </r>
  <r>
    <s v="32HG34G-01"/>
    <s v="Spanish"/>
    <x v="0"/>
    <n v="1.5"/>
    <s v="In Person"/>
  </r>
  <r>
    <s v="32HG34G-01"/>
    <s v="Spanish"/>
    <x v="0"/>
    <n v="1"/>
    <s v="In Person"/>
  </r>
  <r>
    <s v="32HG34G-01"/>
    <s v="Spanish"/>
    <x v="0"/>
    <n v="1"/>
    <s v="In Person"/>
  </r>
  <r>
    <s v="32HG34G-01"/>
    <s v="Spanish"/>
    <x v="0"/>
    <n v="1.5"/>
    <s v="In Person"/>
  </r>
  <r>
    <s v="32HG34G-01"/>
    <s v="Spanish"/>
    <x v="0"/>
    <n v="1.25"/>
    <s v="In Person"/>
  </r>
  <r>
    <s v="32HG34G-01"/>
    <s v="Spanish"/>
    <x v="0"/>
    <n v="0.5"/>
    <s v="Teleheath"/>
  </r>
  <r>
    <s v="32HG34G-01"/>
    <s v="Spanish"/>
    <x v="0"/>
    <n v="1.5"/>
    <s v="In Person"/>
  </r>
  <r>
    <s v="32HG34G-01"/>
    <s v="Spanish"/>
    <x v="0"/>
    <n v="2"/>
    <s v="In Person"/>
  </r>
  <r>
    <s v="32HG34G-01"/>
    <s v="Spanish"/>
    <x v="0"/>
    <n v="1.25"/>
    <s v="In Person"/>
  </r>
  <r>
    <s v="32HG34G-01"/>
    <s v="Spanish"/>
    <x v="0"/>
    <n v="2"/>
    <s v="In Person"/>
  </r>
  <r>
    <s v="32HG34G-01"/>
    <s v="Spanish"/>
    <x v="0"/>
    <n v="1.5"/>
    <s v="In Person"/>
  </r>
  <r>
    <s v="32HG34G-01"/>
    <s v="Spanish"/>
    <x v="0"/>
    <n v="1.5"/>
    <s v="In Person"/>
  </r>
  <r>
    <s v="32HG34G-01"/>
    <s v="Spanish"/>
    <x v="0"/>
    <n v="1.5"/>
    <s v="In Person"/>
  </r>
  <r>
    <s v="32HG34G-01"/>
    <s v="Spanish"/>
    <x v="0"/>
    <n v="1.5"/>
    <s v="In Person"/>
  </r>
  <r>
    <s v="32HG34G-01"/>
    <s v="Spanish"/>
    <x v="0"/>
    <n v="1"/>
    <s v="In Person"/>
  </r>
  <r>
    <s v="32HG34G-01"/>
    <s v="Spanish"/>
    <x v="0"/>
    <n v="2"/>
    <s v="In Person"/>
  </r>
  <r>
    <s v="32HG34G-01"/>
    <s v="Spanish"/>
    <x v="0"/>
    <n v="1.5"/>
    <s v="In Person"/>
  </r>
  <r>
    <s v="32HG34G-01"/>
    <s v="Spanish"/>
    <x v="0"/>
    <n v="2"/>
    <s v="In Person"/>
  </r>
  <r>
    <s v="32HG34G-01"/>
    <s v="Spanish"/>
    <x v="0"/>
    <n v="1.5"/>
    <s v="In Person"/>
  </r>
  <r>
    <s v="32HG34G-01"/>
    <s v="Spanish"/>
    <x v="0"/>
    <n v="0.5"/>
    <s v="Teleheath"/>
  </r>
  <r>
    <s v="32HG34G-01"/>
    <s v="Spanish"/>
    <x v="0"/>
    <n v="0.5"/>
    <s v="Teleheath"/>
  </r>
  <r>
    <s v="32HG34G-01"/>
    <s v="Spanish"/>
    <x v="0"/>
    <n v="1.25"/>
    <s v="In Person"/>
  </r>
  <r>
    <s v="32HG34G-01"/>
    <s v="Spanish"/>
    <x v="0"/>
    <n v="1.25"/>
    <s v="In Person"/>
  </r>
  <r>
    <s v="32HG34G-01"/>
    <s v="Spanish"/>
    <x v="0"/>
    <n v="1.25"/>
    <s v="In Person"/>
  </r>
  <r>
    <s v="32HG34G-01"/>
    <s v="Spanish"/>
    <x v="0"/>
    <n v="1"/>
    <s v="In Person"/>
  </r>
  <r>
    <s v="32HG34G-01"/>
    <s v="Spanish"/>
    <x v="0"/>
    <n v="1"/>
    <s v="In Person"/>
  </r>
  <r>
    <s v="32HG34G-01"/>
    <s v="Spanish"/>
    <x v="0"/>
    <n v="1.5"/>
    <s v="In Person"/>
  </r>
  <r>
    <s v="32HG34G-01"/>
    <s v="Spanish"/>
    <x v="0"/>
    <n v="1.25"/>
    <s v="In Person"/>
  </r>
  <r>
    <s v="32HG34G-01"/>
    <s v="Spanish"/>
    <x v="0"/>
    <n v="1.5"/>
    <s v="In Person"/>
  </r>
  <r>
    <s v="32HG34G-01"/>
    <s v="Spanish"/>
    <x v="0"/>
    <n v="1"/>
    <s v="In Person"/>
  </r>
  <r>
    <s v="32HG34G-01"/>
    <s v="Spanish"/>
    <x v="0"/>
    <n v="1.5"/>
    <s v="In Person"/>
  </r>
  <r>
    <s v="32HG34G-01"/>
    <s v="Spanish"/>
    <x v="0"/>
    <n v="1.25"/>
    <s v="In Person"/>
  </r>
  <r>
    <s v="32HG34G-01"/>
    <s v="Spanish"/>
    <x v="0"/>
    <n v="1"/>
    <s v="In Person"/>
  </r>
  <r>
    <s v="32HG34G-01"/>
    <s v="Spanish"/>
    <x v="0"/>
    <n v="1.25"/>
    <s v="In Person"/>
  </r>
  <r>
    <s v="32HG34G-01"/>
    <s v="Spanish"/>
    <x v="0"/>
    <n v="1"/>
    <s v="Teleheath"/>
  </r>
  <r>
    <s v="32HG34G-01"/>
    <s v="Spanish"/>
    <x v="0"/>
    <n v="1"/>
    <s v="Teleheath"/>
  </r>
  <r>
    <s v="32HG34G-01"/>
    <s v="Spanish"/>
    <x v="0"/>
    <n v="1.25"/>
    <s v="In Person"/>
  </r>
  <r>
    <s v="32HG34G-01"/>
    <s v="Spanish"/>
    <x v="0"/>
    <n v="1"/>
    <s v="In Person"/>
  </r>
  <r>
    <s v="32HG34G-01"/>
    <s v="Spanish"/>
    <x v="0"/>
    <n v="2"/>
    <s v="In Person"/>
  </r>
  <r>
    <s v="32HG34G-01"/>
    <s v="Spanish"/>
    <x v="0"/>
    <n v="1.5"/>
    <s v="In Person"/>
  </r>
  <r>
    <s v="32HG34G-01"/>
    <s v="Spanish"/>
    <x v="0"/>
    <n v="1"/>
    <s v="Teleheath"/>
  </r>
  <r>
    <s v="32HG34G-01"/>
    <s v="Spanish"/>
    <x v="0"/>
    <n v="1.5"/>
    <s v="In Person"/>
  </r>
  <r>
    <s v="32HG34G-01"/>
    <s v="Spanish"/>
    <x v="0"/>
    <n v="1"/>
    <s v="In Person"/>
  </r>
  <r>
    <s v="32HG34G-01"/>
    <s v="Spanish"/>
    <x v="0"/>
    <n v="1.25"/>
    <s v="In Person"/>
  </r>
  <r>
    <s v="32HG34G-01"/>
    <s v="Spanish"/>
    <x v="0"/>
    <n v="1.25"/>
    <s v="In Person"/>
  </r>
  <r>
    <s v="32HG34G-01"/>
    <s v="Spanish"/>
    <x v="0"/>
    <n v="1.5"/>
    <s v="In Person"/>
  </r>
  <r>
    <s v="32HG34G-01"/>
    <s v="Spanish"/>
    <x v="0"/>
    <n v="1"/>
    <s v="In Person"/>
  </r>
  <r>
    <s v="32HG34G-01"/>
    <s v="Spanish"/>
    <x v="0"/>
    <n v="1"/>
    <s v="In Person"/>
  </r>
  <r>
    <s v="32HG34G-01"/>
    <s v="Spanish"/>
    <x v="0"/>
    <n v="1.75"/>
    <s v="In Person"/>
  </r>
  <r>
    <s v="32HG34G-01"/>
    <s v="Spanish"/>
    <x v="0"/>
    <n v="0.25"/>
    <s v="In Person"/>
  </r>
  <r>
    <s v="32HG34G-01"/>
    <s v="Spanish"/>
    <x v="0"/>
    <n v="1"/>
    <s v="In Person"/>
  </r>
  <r>
    <s v="32HG34G-01"/>
    <s v="Spanish"/>
    <x v="0"/>
    <n v="1.25"/>
    <s v="In Person"/>
  </r>
  <r>
    <s v="32HG34G-01"/>
    <s v="Spanish"/>
    <x v="0"/>
    <n v="2"/>
    <s v="In Person"/>
  </r>
  <r>
    <s v="32HG34G-01"/>
    <s v="Spanish"/>
    <x v="0"/>
    <n v="1.5"/>
    <s v="In Person"/>
  </r>
  <r>
    <s v="32HG34G-01"/>
    <s v="Spanish"/>
    <x v="0"/>
    <n v="0.5"/>
    <s v="Teleheath"/>
  </r>
  <r>
    <s v="32HG34G-01"/>
    <s v="Spanish"/>
    <x v="0"/>
    <n v="1"/>
    <s v="In Person"/>
  </r>
  <r>
    <s v="32HG34G-01"/>
    <s v="Spanish"/>
    <x v="0"/>
    <n v="1.25"/>
    <s v="In Person"/>
  </r>
  <r>
    <s v="32HG34G-01"/>
    <s v="Spanish"/>
    <x v="0"/>
    <n v="1.25"/>
    <s v="In Person"/>
  </r>
  <r>
    <s v="87A134G-01"/>
    <s v="English"/>
    <x v="1"/>
    <n v="1.25"/>
    <s v="In Person"/>
  </r>
  <r>
    <s v="87A134G-01"/>
    <s v="English"/>
    <x v="1"/>
    <n v="1.25"/>
    <s v="In Person"/>
  </r>
  <r>
    <s v="87A134G-01"/>
    <s v="English"/>
    <x v="1"/>
    <n v="1.25"/>
    <s v="In Person"/>
  </r>
  <r>
    <s v="87A134G-01"/>
    <s v="English"/>
    <x v="1"/>
    <n v="1.25"/>
    <s v="In Person"/>
  </r>
  <r>
    <s v="87A134G-01"/>
    <s v="English"/>
    <x v="1"/>
    <n v="1.25"/>
    <s v="In Person"/>
  </r>
  <r>
    <s v="87A134G-01"/>
    <s v="English"/>
    <x v="1"/>
    <n v="1.5"/>
    <s v="In Person"/>
  </r>
  <r>
    <s v="87A134G-01"/>
    <s v="English"/>
    <x v="1"/>
    <n v="1.5"/>
    <s v="In Person"/>
  </r>
  <r>
    <s v="87A134G-01"/>
    <s v="English"/>
    <x v="1"/>
    <n v="1.25"/>
    <s v="In Person"/>
  </r>
  <r>
    <s v="87A134G-01"/>
    <s v="English"/>
    <x v="1"/>
    <n v="1.25"/>
    <s v="In Person"/>
  </r>
  <r>
    <s v="87A134G-01"/>
    <s v="English"/>
    <x v="1"/>
    <n v="0.25"/>
    <s v="In Person"/>
  </r>
  <r>
    <s v="87A134G-01"/>
    <s v="English"/>
    <x v="1"/>
    <n v="1.25"/>
    <s v="In Person"/>
  </r>
  <r>
    <s v="87A134G-01"/>
    <s v="English"/>
    <x v="1"/>
    <n v="1.5"/>
    <s v="In Person"/>
  </r>
  <r>
    <s v="87A134G-01"/>
    <s v="English"/>
    <x v="1"/>
    <n v="1.5"/>
    <s v="In Person"/>
  </r>
  <r>
    <s v="87A134G-01"/>
    <s v="English"/>
    <x v="1"/>
    <n v="1.25"/>
    <s v="In Person"/>
  </r>
  <r>
    <s v="87A134G-01"/>
    <s v="English"/>
    <x v="1"/>
    <n v="1.25"/>
    <s v="In Person"/>
  </r>
  <r>
    <s v="87A134G-01"/>
    <s v="English"/>
    <x v="1"/>
    <n v="1"/>
    <s v="In Person"/>
  </r>
  <r>
    <s v="87A134G-01"/>
    <s v="English"/>
    <x v="1"/>
    <n v="1"/>
    <s v="In Person"/>
  </r>
  <r>
    <s v="87A134G-01"/>
    <s v="English"/>
    <x v="1"/>
    <n v="1"/>
    <s v="In Person"/>
  </r>
  <r>
    <s v="87A134G-01"/>
    <s v="English"/>
    <x v="1"/>
    <n v="1.25"/>
    <s v="In Person"/>
  </r>
  <r>
    <s v="87A134G-01"/>
    <s v="English"/>
    <x v="1"/>
    <n v="1.25"/>
    <s v="In Person"/>
  </r>
  <r>
    <s v="87A134G-01"/>
    <s v="English"/>
    <x v="1"/>
    <n v="1.25"/>
    <s v="In Person"/>
  </r>
  <r>
    <s v="87A134G-01"/>
    <s v="English"/>
    <x v="1"/>
    <n v="1.25"/>
    <s v="In Person"/>
  </r>
  <r>
    <s v="87A134G-01"/>
    <s v="English"/>
    <x v="1"/>
    <n v="1.25"/>
    <s v="In Person"/>
  </r>
  <r>
    <s v="87A134G-01"/>
    <s v="English"/>
    <x v="1"/>
    <n v="1.25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.25"/>
    <s v="In Person"/>
  </r>
  <r>
    <s v="82A1356-02"/>
    <s v="Other"/>
    <x v="4"/>
    <n v="1.25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.75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.75"/>
    <s v="In Person"/>
  </r>
  <r>
    <s v="82A1356-02"/>
    <s v="Other"/>
    <x v="4"/>
    <n v="1.25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.5"/>
    <s v="In Person"/>
  </r>
  <r>
    <s v="82A1356-02"/>
    <s v="Other"/>
    <x v="4"/>
    <n v="1.5"/>
    <s v="In Person"/>
  </r>
  <r>
    <s v="82A1356-02"/>
    <s v="Other"/>
    <x v="4"/>
    <n v="1.25"/>
    <s v="In Person"/>
  </r>
  <r>
    <s v="82A1356-02"/>
    <s v="Other"/>
    <x v="4"/>
    <n v="2"/>
    <s v="In Person"/>
  </r>
  <r>
    <s v="82A1356-02"/>
    <s v="Other"/>
    <x v="4"/>
    <n v="0.5"/>
    <s v="In Person"/>
  </r>
  <r>
    <s v="82A1356-02"/>
    <s v="Other"/>
    <x v="4"/>
    <n v="0.75"/>
    <s v="Teleheath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.5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.25"/>
    <s v="In Person"/>
  </r>
  <r>
    <s v="82A1356-02"/>
    <s v="Other"/>
    <x v="4"/>
    <n v="1"/>
    <s v="Teleheath"/>
  </r>
  <r>
    <s v="82A1356-02"/>
    <s v="Other"/>
    <x v="4"/>
    <n v="1"/>
    <s v="In Person"/>
  </r>
  <r>
    <s v="82A1356-02"/>
    <s v="Other"/>
    <x v="4"/>
    <n v="0.5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.5"/>
    <s v="In Person"/>
  </r>
  <r>
    <s v="82A1356-02"/>
    <s v="Other"/>
    <x v="4"/>
    <n v="1.25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Teleheath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.25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2"/>
    <s v="In Person"/>
  </r>
  <r>
    <s v="82A1356-02"/>
    <s v="Other"/>
    <x v="4"/>
    <n v="2"/>
    <s v="In Person"/>
  </r>
  <r>
    <s v="82A1356-02"/>
    <s v="Other"/>
    <x v="4"/>
    <n v="2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.25"/>
    <s v="In Person"/>
  </r>
  <r>
    <s v="82A1356-02"/>
    <s v="Other"/>
    <x v="4"/>
    <n v="1"/>
    <s v="In Person"/>
  </r>
  <r>
    <s v="82A1356-02"/>
    <s v="Other"/>
    <x v="4"/>
    <n v="1.25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"/>
    <s v="In Person"/>
  </r>
  <r>
    <s v="82A1356-02"/>
    <s v="Other"/>
    <x v="4"/>
    <n v="1.5"/>
    <s v="In Person"/>
  </r>
  <r>
    <s v="16H8B7D-02"/>
    <s v="Spanish"/>
    <x v="0"/>
    <n v="1"/>
    <s v="In Person"/>
  </r>
  <r>
    <s v="16H8B7D-02"/>
    <s v="Spanish"/>
    <x v="0"/>
    <n v="1.25"/>
    <s v="In Person"/>
  </r>
  <r>
    <s v="16H8B7D-02"/>
    <s v="Spanish"/>
    <x v="0"/>
    <n v="1"/>
    <s v="In Person"/>
  </r>
  <r>
    <s v="16H8B7D-02"/>
    <s v="Spanish"/>
    <x v="0"/>
    <n v="1"/>
    <s v="In Person"/>
  </r>
  <r>
    <s v="16H8B7D-02"/>
    <s v="Spanish"/>
    <x v="0"/>
    <n v="1"/>
    <s v="In Person"/>
  </r>
  <r>
    <s v="16H8B7D-02"/>
    <s v="Spanish"/>
    <x v="0"/>
    <n v="1"/>
    <s v="In Person"/>
  </r>
  <r>
    <s v="16H8B7D-02"/>
    <s v="Spanish"/>
    <x v="0"/>
    <n v="1"/>
    <s v="In Person"/>
  </r>
  <r>
    <s v="16H8B7D-02"/>
    <s v="Spanish"/>
    <x v="0"/>
    <n v="1"/>
    <s v="In Person"/>
  </r>
  <r>
    <s v="16H8B7D-02"/>
    <s v="Spanish"/>
    <x v="0"/>
    <n v="1"/>
    <s v="In Person"/>
  </r>
  <r>
    <s v="16H8B7D-02"/>
    <s v="Spanish"/>
    <x v="0"/>
    <n v="1"/>
    <s v="Teleheath"/>
  </r>
  <r>
    <s v="16H8B7D-02"/>
    <s v="Spanish"/>
    <x v="0"/>
    <n v="1"/>
    <s v="Teleheath"/>
  </r>
  <r>
    <s v="16H8B7D-02"/>
    <s v="Spanish"/>
    <x v="0"/>
    <n v="1"/>
    <s v="Teleheath"/>
  </r>
  <r>
    <s v="16H8B7D-02"/>
    <s v="Spanish"/>
    <x v="0"/>
    <n v="1"/>
    <s v="Teleheath"/>
  </r>
  <r>
    <s v="16H8B7D-02"/>
    <s v="Spanish"/>
    <x v="0"/>
    <n v="1"/>
    <s v="In Person"/>
  </r>
  <r>
    <s v="16H8B7D-02"/>
    <s v="Spanish"/>
    <x v="0"/>
    <n v="1"/>
    <s v="Teleheath"/>
  </r>
  <r>
    <s v="16H8B7D-02"/>
    <s v="Spanish"/>
    <x v="0"/>
    <n v="1"/>
    <s v="Teleheath"/>
  </r>
  <r>
    <s v="16H8B7D-02"/>
    <s v="Spanish"/>
    <x v="0"/>
    <n v="1"/>
    <s v="In Person"/>
  </r>
  <r>
    <s v="16H8B7D-02"/>
    <s v="Spanish"/>
    <x v="0"/>
    <n v="1"/>
    <s v="In Person"/>
  </r>
  <r>
    <s v="16H8B7D-02"/>
    <s v="Spanish"/>
    <x v="0"/>
    <n v="1"/>
    <s v="In Person"/>
  </r>
  <r>
    <s v="16H8B7D-02"/>
    <s v="Spanish"/>
    <x v="0"/>
    <n v="1.25"/>
    <s v="In Person"/>
  </r>
  <r>
    <s v="16H8B7D-02"/>
    <s v="Spanish"/>
    <x v="0"/>
    <n v="1"/>
    <s v="In Person"/>
  </r>
  <r>
    <s v="16H8B7D-02"/>
    <s v="Spanish"/>
    <x v="0"/>
    <n v="1"/>
    <s v="In Person"/>
  </r>
  <r>
    <s v="16H8B7D-02"/>
    <s v="Spanish"/>
    <x v="0"/>
    <n v="1"/>
    <s v="In Person"/>
  </r>
  <r>
    <s v="16H8B7D-02"/>
    <s v="Spanish"/>
    <x v="0"/>
    <n v="1"/>
    <s v="In Person"/>
  </r>
  <r>
    <s v="16H8B7D-02"/>
    <s v="Spanish"/>
    <x v="0"/>
    <n v="1"/>
    <s v="Teleheath"/>
  </r>
  <r>
    <s v="16H8B7D-02"/>
    <s v="Spanish"/>
    <x v="0"/>
    <n v="1"/>
    <s v="In Person"/>
  </r>
  <r>
    <s v="16H8B7D-02"/>
    <s v="Spanish"/>
    <x v="0"/>
    <n v="1"/>
    <s v="In Person"/>
  </r>
  <r>
    <s v="16H8B7D-02"/>
    <s v="Spanish"/>
    <x v="0"/>
    <n v="0.5"/>
    <s v="In Person"/>
  </r>
  <r>
    <s v="16H8B7D-02"/>
    <s v="Spanish"/>
    <x v="0"/>
    <n v="0.5"/>
    <s v="In Person"/>
  </r>
  <r>
    <s v="16H8B7D-02"/>
    <s v="Spanish"/>
    <x v="0"/>
    <n v="2"/>
    <s v="In Person"/>
  </r>
  <r>
    <s v="16H8B7D-02"/>
    <s v="Spanish"/>
    <x v="0"/>
    <n v="2"/>
    <s v="In Person"/>
  </r>
  <r>
    <s v="16H8B7D-02"/>
    <s v="Spanish"/>
    <x v="0"/>
    <n v="1"/>
    <s v="In Person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"/>
    <s v="In Person"/>
  </r>
  <r>
    <s v="15HG376-01"/>
    <s v="English"/>
    <x v="0"/>
    <n v="1.5"/>
    <s v="In Person"/>
  </r>
  <r>
    <s v="15HG376-01"/>
    <s v="English"/>
    <x v="0"/>
    <n v="1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0.25"/>
    <s v="Teleheath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0"/>
    <s v="In Person"/>
  </r>
  <r>
    <s v="15HG376-01"/>
    <s v="English"/>
    <x v="0"/>
    <n v="1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5"/>
    <s v="In Person"/>
  </r>
  <r>
    <s v="15HG376-01"/>
    <s v="English"/>
    <x v="0"/>
    <n v="1.5"/>
    <s v="In Person"/>
  </r>
  <r>
    <s v="15HG376-01"/>
    <s v="English"/>
    <x v="0"/>
    <n v="1.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0.5"/>
    <s v="In Person"/>
  </r>
  <r>
    <s v="15HG376-01"/>
    <s v="English"/>
    <x v="0"/>
    <n v="2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5"/>
    <s v="In Person"/>
  </r>
  <r>
    <s v="15HG376-01"/>
    <s v="English"/>
    <x v="0"/>
    <n v="1.25"/>
    <s v="In Person"/>
  </r>
  <r>
    <s v="15HG376-01"/>
    <s v="English"/>
    <x v="0"/>
    <n v="1"/>
    <s v="In Person"/>
  </r>
  <r>
    <s v="15HG376-01"/>
    <s v="English"/>
    <x v="0"/>
    <n v="1.25"/>
    <s v="In Person"/>
  </r>
  <r>
    <s v="15HG376-01"/>
    <s v="English"/>
    <x v="0"/>
    <n v="0.7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5"/>
    <s v="In Person"/>
  </r>
  <r>
    <s v="15HG376-01"/>
    <s v="English"/>
    <x v="0"/>
    <n v="1.25"/>
    <s v="In Person"/>
  </r>
  <r>
    <s v="15HG376-01"/>
    <s v="English"/>
    <x v="0"/>
    <n v="0.5"/>
    <s v="Teleheath"/>
  </r>
  <r>
    <s v="15HG376-01"/>
    <s v="English"/>
    <x v="0"/>
    <n v="0.5"/>
    <s v="Teleheath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0.5"/>
    <s v="In Person"/>
  </r>
  <r>
    <s v="15HG376-01"/>
    <s v="English"/>
    <x v="0"/>
    <n v="1"/>
    <s v="In Person"/>
  </r>
  <r>
    <s v="15HG376-01"/>
    <s v="English"/>
    <x v="0"/>
    <n v="0.5"/>
    <s v="In Person"/>
  </r>
  <r>
    <s v="15HG376-01"/>
    <s v="English"/>
    <x v="0"/>
    <n v="0"/>
    <s v="In Person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5"/>
    <s v="In Person"/>
  </r>
  <r>
    <s v="15HG376-01"/>
    <s v="English"/>
    <x v="0"/>
    <n v="2"/>
    <s v="In Person"/>
  </r>
  <r>
    <s v="15HG376-01"/>
    <s v="English"/>
    <x v="0"/>
    <n v="0.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5"/>
    <s v="In Person"/>
  </r>
  <r>
    <s v="15HG376-01"/>
    <s v="English"/>
    <x v="0"/>
    <n v="1.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0.25"/>
    <s v="Teleheath"/>
  </r>
  <r>
    <s v="15HG376-01"/>
    <s v="English"/>
    <x v="0"/>
    <n v="0.7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"/>
    <s v="In Person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0.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75"/>
    <s v="In Person"/>
  </r>
  <r>
    <s v="15HG376-01"/>
    <s v="English"/>
    <x v="0"/>
    <n v="1.25"/>
    <s v="In Person"/>
  </r>
  <r>
    <s v="15HG376-01"/>
    <s v="English"/>
    <x v="0"/>
    <n v="0.5"/>
    <s v="In Person"/>
  </r>
  <r>
    <s v="15HG376-01"/>
    <s v="English"/>
    <x v="0"/>
    <n v="1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25"/>
    <s v="In Person"/>
  </r>
  <r>
    <s v="15HG376-01"/>
    <s v="English"/>
    <x v="0"/>
    <n v="2"/>
    <s v="In Person"/>
  </r>
  <r>
    <s v="15HG376-01"/>
    <s v="English"/>
    <x v="0"/>
    <n v="0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1.25"/>
    <s v="In Person"/>
  </r>
  <r>
    <s v="15HG376-01"/>
    <s v="English"/>
    <x v="0"/>
    <n v="0.5"/>
    <s v="In Person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0.5"/>
    <s v="In Person"/>
  </r>
  <r>
    <s v="15HG376-01"/>
    <s v="English"/>
    <x v="0"/>
    <n v="1"/>
    <s v="In Person"/>
  </r>
  <r>
    <s v="15HG376-01"/>
    <s v="English"/>
    <x v="0"/>
    <n v="1"/>
    <s v="In Person"/>
  </r>
  <r>
    <s v="15HG376-01"/>
    <s v="English"/>
    <x v="0"/>
    <n v="0.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1.25"/>
    <s v="In Person"/>
  </r>
  <r>
    <s v="15HG376-01"/>
    <s v="English"/>
    <x v="0"/>
    <n v="1"/>
    <s v="In Person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"/>
    <s v="In Person"/>
  </r>
  <r>
    <s v="15HG376-01"/>
    <s v="English"/>
    <x v="0"/>
    <n v="1.5"/>
    <s v="In Person"/>
  </r>
  <r>
    <s v="15HG376-01"/>
    <s v="English"/>
    <x v="0"/>
    <n v="1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0.25"/>
    <s v="Teleheath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0"/>
    <s v="In Person"/>
  </r>
  <r>
    <s v="15HG376-01"/>
    <s v="English"/>
    <x v="0"/>
    <n v="1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5"/>
    <s v="In Person"/>
  </r>
  <r>
    <s v="15HG376-01"/>
    <s v="English"/>
    <x v="0"/>
    <n v="1.5"/>
    <s v="In Person"/>
  </r>
  <r>
    <s v="15HG376-01"/>
    <s v="English"/>
    <x v="0"/>
    <n v="1.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0.5"/>
    <s v="In Person"/>
  </r>
  <r>
    <s v="15HG376-01"/>
    <s v="English"/>
    <x v="0"/>
    <n v="2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5"/>
    <s v="In Person"/>
  </r>
  <r>
    <s v="15HG376-01"/>
    <s v="English"/>
    <x v="0"/>
    <n v="1.25"/>
    <s v="In Person"/>
  </r>
  <r>
    <s v="15HG376-01"/>
    <s v="English"/>
    <x v="0"/>
    <n v="1"/>
    <s v="In Person"/>
  </r>
  <r>
    <s v="15HG376-01"/>
    <s v="English"/>
    <x v="0"/>
    <n v="1.25"/>
    <s v="In Person"/>
  </r>
  <r>
    <s v="15HG376-01"/>
    <s v="English"/>
    <x v="0"/>
    <n v="0.7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5"/>
    <s v="In Person"/>
  </r>
  <r>
    <s v="15HG376-01"/>
    <s v="English"/>
    <x v="0"/>
    <n v="1.25"/>
    <s v="In Person"/>
  </r>
  <r>
    <s v="15HG376-01"/>
    <s v="English"/>
    <x v="0"/>
    <n v="0.5"/>
    <s v="Teleheath"/>
  </r>
  <r>
    <s v="15HG376-01"/>
    <s v="English"/>
    <x v="0"/>
    <n v="0.5"/>
    <s v="Teleheath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0.5"/>
    <s v="In Person"/>
  </r>
  <r>
    <s v="15HG376-01"/>
    <s v="English"/>
    <x v="0"/>
    <n v="1"/>
    <s v="In Person"/>
  </r>
  <r>
    <s v="15HG376-01"/>
    <s v="English"/>
    <x v="0"/>
    <n v="0.5"/>
    <s v="In Person"/>
  </r>
  <r>
    <s v="15HG376-01"/>
    <s v="English"/>
    <x v="0"/>
    <n v="0"/>
    <s v="In Person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5"/>
    <s v="In Person"/>
  </r>
  <r>
    <s v="15HG376-01"/>
    <s v="English"/>
    <x v="0"/>
    <n v="2"/>
    <s v="In Person"/>
  </r>
  <r>
    <s v="15HG376-01"/>
    <s v="English"/>
    <x v="0"/>
    <n v="0.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5"/>
    <s v="In Person"/>
  </r>
  <r>
    <s v="15HG376-01"/>
    <s v="English"/>
    <x v="0"/>
    <n v="1.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0.25"/>
    <s v="Teleheath"/>
  </r>
  <r>
    <s v="15HG376-01"/>
    <s v="English"/>
    <x v="0"/>
    <n v="0.7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"/>
    <s v="In Person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0.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75"/>
    <s v="In Person"/>
  </r>
  <r>
    <s v="15HG376-01"/>
    <s v="English"/>
    <x v="0"/>
    <n v="1.25"/>
    <s v="In Person"/>
  </r>
  <r>
    <s v="15HG376-01"/>
    <s v="English"/>
    <x v="0"/>
    <n v="0.5"/>
    <s v="In Person"/>
  </r>
  <r>
    <s v="15HG376-01"/>
    <s v="English"/>
    <x v="0"/>
    <n v="1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25"/>
    <s v="In Person"/>
  </r>
  <r>
    <s v="15HG376-01"/>
    <s v="English"/>
    <x v="0"/>
    <n v="2"/>
    <s v="In Person"/>
  </r>
  <r>
    <s v="15HG376-01"/>
    <s v="English"/>
    <x v="0"/>
    <n v="0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1.25"/>
    <s v="In Person"/>
  </r>
  <r>
    <s v="15HG376-01"/>
    <s v="English"/>
    <x v="0"/>
    <n v="0.5"/>
    <s v="In Person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0.5"/>
    <s v="In Person"/>
  </r>
  <r>
    <s v="15HG376-01"/>
    <s v="English"/>
    <x v="0"/>
    <n v="1"/>
    <s v="In Person"/>
  </r>
  <r>
    <s v="15HG376-01"/>
    <s v="English"/>
    <x v="0"/>
    <n v="1"/>
    <s v="In Person"/>
  </r>
  <r>
    <s v="15HG376-01"/>
    <s v="English"/>
    <x v="0"/>
    <n v="0.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0.5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2"/>
    <s v="In Person"/>
  </r>
  <r>
    <s v="15HG376-01"/>
    <s v="English"/>
    <x v="0"/>
    <n v="1.25"/>
    <s v="In Person"/>
  </r>
  <r>
    <s v="15HG376-01"/>
    <s v="English"/>
    <x v="0"/>
    <n v="1"/>
    <s v="In Person"/>
  </r>
  <r>
    <s v="15HG376-01"/>
    <s v="English"/>
    <x v="0"/>
    <n v="0"/>
    <s v="In Person"/>
  </r>
  <r>
    <s v="15HG376-01"/>
    <s v="English"/>
    <x v="0"/>
    <n v="1.25"/>
    <s v="In Person"/>
  </r>
  <r>
    <s v="15HG376-01"/>
    <s v="English"/>
    <x v="0"/>
    <n v="1.25"/>
    <s v="In Person"/>
  </r>
  <r>
    <s v="15HG376-01"/>
    <s v="English"/>
    <x v="0"/>
    <n v="1.25"/>
    <s v="In Person"/>
  </r>
  <r>
    <s v="20HE06E-01"/>
    <s v="English"/>
    <x v="2"/>
    <n v="1.25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.25"/>
    <s v="In Person"/>
  </r>
  <r>
    <s v="20HE06E-01"/>
    <s v="English"/>
    <x v="2"/>
    <n v="2"/>
    <s v="In Person"/>
  </r>
  <r>
    <s v="20HE06E-01"/>
    <s v="English"/>
    <x v="2"/>
    <n v="2"/>
    <s v="In Person"/>
  </r>
  <r>
    <s v="20HE06E-01"/>
    <s v="English"/>
    <x v="2"/>
    <n v="2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.25"/>
    <s v="In Person"/>
  </r>
  <r>
    <s v="20HE06E-01"/>
    <s v="English"/>
    <x v="2"/>
    <n v="1.25"/>
    <s v="In Person"/>
  </r>
  <r>
    <s v="20HE06E-01"/>
    <s v="English"/>
    <x v="2"/>
    <n v="1.25"/>
    <s v="In Person"/>
  </r>
  <r>
    <s v="20HE06E-01"/>
    <s v="English"/>
    <x v="2"/>
    <n v="0.75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.25"/>
    <s v="In Person"/>
  </r>
  <r>
    <s v="20HE06E-01"/>
    <s v="English"/>
    <x v="2"/>
    <n v="1.5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0.25"/>
    <s v="In Person"/>
  </r>
  <r>
    <s v="20HE06E-01"/>
    <s v="English"/>
    <x v="2"/>
    <n v="1.25"/>
    <s v="In Person"/>
  </r>
  <r>
    <s v="20HE06E-01"/>
    <s v="English"/>
    <x v="2"/>
    <n v="1.5"/>
    <s v="In Person"/>
  </r>
  <r>
    <s v="20HE06E-01"/>
    <s v="English"/>
    <x v="2"/>
    <n v="1.25"/>
    <s v="In Person"/>
  </r>
  <r>
    <s v="20HE06E-01"/>
    <s v="English"/>
    <x v="2"/>
    <n v="1.25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.25"/>
    <s v="In Person"/>
  </r>
  <r>
    <s v="20HE06E-01"/>
    <s v="English"/>
    <x v="2"/>
    <n v="1"/>
    <s v="In Person"/>
  </r>
  <r>
    <s v="20HE06E-01"/>
    <s v="English"/>
    <x v="2"/>
    <n v="0.75"/>
    <s v="In Person"/>
  </r>
  <r>
    <s v="20HE06E-01"/>
    <s v="English"/>
    <x v="2"/>
    <n v="0.75"/>
    <s v="In Person"/>
  </r>
  <r>
    <s v="20HE06E-01"/>
    <s v="English"/>
    <x v="2"/>
    <n v="0.75"/>
    <s v="In Person"/>
  </r>
  <r>
    <s v="20HE06E-01"/>
    <s v="English"/>
    <x v="2"/>
    <n v="0.75"/>
    <s v="In Person"/>
  </r>
  <r>
    <s v="20HE06E-01"/>
    <s v="English"/>
    <x v="2"/>
    <n v="1.25"/>
    <s v="In Person"/>
  </r>
  <r>
    <s v="20HE06E-01"/>
    <s v="English"/>
    <x v="2"/>
    <n v="1.5"/>
    <s v="In Person"/>
  </r>
  <r>
    <s v="20HE06E-01"/>
    <s v="English"/>
    <x v="2"/>
    <n v="1.25"/>
    <s v="In Person"/>
  </r>
  <r>
    <s v="20HE06E-01"/>
    <s v="English"/>
    <x v="2"/>
    <n v="1"/>
    <s v="In Person"/>
  </r>
  <r>
    <s v="20HE06E-01"/>
    <s v="English"/>
    <x v="2"/>
    <n v="1.25"/>
    <s v="In Person"/>
  </r>
  <r>
    <s v="20HE06E-01"/>
    <s v="English"/>
    <x v="2"/>
    <n v="1.25"/>
    <s v="In Person"/>
  </r>
  <r>
    <s v="20HE06E-01"/>
    <s v="English"/>
    <x v="2"/>
    <n v="1"/>
    <s v="In Person"/>
  </r>
  <r>
    <s v="20HE06E-01"/>
    <s v="English"/>
    <x v="2"/>
    <n v="0.5"/>
    <s v="In Person"/>
  </r>
  <r>
    <s v="20HE06E-01"/>
    <s v="English"/>
    <x v="2"/>
    <n v="1"/>
    <s v="In Person"/>
  </r>
  <r>
    <s v="20HE06E-01"/>
    <s v="English"/>
    <x v="2"/>
    <n v="0.5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.25"/>
    <s v="In Person"/>
  </r>
  <r>
    <s v="20HE06E-01"/>
    <s v="English"/>
    <x v="2"/>
    <n v="1.25"/>
    <s v="In Person"/>
  </r>
  <r>
    <s v="20HE06E-01"/>
    <s v="English"/>
    <x v="2"/>
    <n v="1.25"/>
    <s v="In Person"/>
  </r>
  <r>
    <s v="20HE06E-01"/>
    <s v="English"/>
    <x v="2"/>
    <n v="1"/>
    <s v="In Person"/>
  </r>
  <r>
    <s v="20HE06E-01"/>
    <s v="English"/>
    <x v="2"/>
    <n v="1"/>
    <s v="In Person"/>
  </r>
  <r>
    <s v="20HE06E-01"/>
    <s v="English"/>
    <x v="2"/>
    <n v="1"/>
    <s v="In Person"/>
  </r>
  <r>
    <s v="33HE06H-01"/>
    <s v="English"/>
    <x v="0"/>
    <n v="1"/>
    <s v="In Person"/>
  </r>
  <r>
    <s v="33HE06H-01"/>
    <s v="English"/>
    <x v="0"/>
    <n v="1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1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1.75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0.75"/>
    <s v="Teleheath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"/>
    <s v="Teleheath"/>
  </r>
  <r>
    <s v="33HE06H-01"/>
    <s v="English"/>
    <x v="0"/>
    <n v="1.5"/>
    <s v="Teleheath"/>
  </r>
  <r>
    <s v="33HE06H-01"/>
    <s v="English"/>
    <x v="0"/>
    <n v="1"/>
    <s v="In Person"/>
  </r>
  <r>
    <s v="33HE06H-01"/>
    <s v="English"/>
    <x v="0"/>
    <n v="1.5"/>
    <s v="Teleheath"/>
  </r>
  <r>
    <s v="33HE06H-01"/>
    <s v="English"/>
    <x v="0"/>
    <n v="1"/>
    <s v="In Person"/>
  </r>
  <r>
    <s v="33HE06H-01"/>
    <s v="English"/>
    <x v="0"/>
    <n v="1"/>
    <s v="Teleheath"/>
  </r>
  <r>
    <s v="33HE06H-01"/>
    <s v="English"/>
    <x v="0"/>
    <n v="1"/>
    <s v="In Person"/>
  </r>
  <r>
    <s v="33HE06H-01"/>
    <s v="English"/>
    <x v="0"/>
    <n v="1"/>
    <s v="In Person"/>
  </r>
  <r>
    <s v="33HE06H-01"/>
    <s v="English"/>
    <x v="0"/>
    <n v="1.25"/>
    <s v="In Person"/>
  </r>
  <r>
    <s v="33HE06H-01"/>
    <s v="English"/>
    <x v="0"/>
    <n v="1"/>
    <s v="In Person"/>
  </r>
  <r>
    <s v="33HE06H-01"/>
    <s v="English"/>
    <x v="0"/>
    <n v="1"/>
    <s v="In Person"/>
  </r>
  <r>
    <s v="33HE06H-01"/>
    <s v="English"/>
    <x v="0"/>
    <n v="0.25"/>
    <s v="In Person"/>
  </r>
  <r>
    <s v="33HE06H-01"/>
    <s v="English"/>
    <x v="0"/>
    <n v="1.5"/>
    <s v="In Person"/>
  </r>
  <r>
    <s v="33HE06H-01"/>
    <s v="English"/>
    <x v="0"/>
    <n v="1"/>
    <s v="Teleheath"/>
  </r>
  <r>
    <s v="33HE06H-01"/>
    <s v="English"/>
    <x v="0"/>
    <n v="1"/>
    <s v="Teleheath"/>
  </r>
  <r>
    <s v="33HE06H-01"/>
    <s v="English"/>
    <x v="0"/>
    <n v="1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"/>
    <s v="Teleheath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"/>
    <s v="Teleheath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1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1"/>
    <s v="Teleheath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.75"/>
    <s v="In Person"/>
  </r>
  <r>
    <s v="33HE06H-01"/>
    <s v="English"/>
    <x v="0"/>
    <n v="1"/>
    <s v="In Person"/>
  </r>
  <r>
    <s v="33HE06H-01"/>
    <s v="English"/>
    <x v="0"/>
    <n v="0.5"/>
    <s v="Teleheath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0.75"/>
    <s v="In Person"/>
  </r>
  <r>
    <s v="33HE06H-01"/>
    <s v="English"/>
    <x v="0"/>
    <n v="1.5"/>
    <s v="In Person"/>
  </r>
  <r>
    <s v="33HE06H-01"/>
    <s v="English"/>
    <x v="0"/>
    <n v="1"/>
    <s v="In Person"/>
  </r>
  <r>
    <s v="33HE06H-01"/>
    <s v="English"/>
    <x v="0"/>
    <n v="2"/>
    <s v="In Person"/>
  </r>
  <r>
    <s v="33HE06H-01"/>
    <s v="English"/>
    <x v="0"/>
    <n v="2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"/>
    <s v="Teleheath"/>
  </r>
  <r>
    <s v="33HE06H-01"/>
    <s v="English"/>
    <x v="0"/>
    <n v="0.75"/>
    <s v="In Person"/>
  </r>
  <r>
    <s v="33HE06H-01"/>
    <s v="English"/>
    <x v="0"/>
    <n v="1"/>
    <s v="In Person"/>
  </r>
  <r>
    <s v="33HE06H-01"/>
    <s v="English"/>
    <x v="0"/>
    <n v="0.25"/>
    <s v="In Person"/>
  </r>
  <r>
    <s v="33HE06H-01"/>
    <s v="English"/>
    <x v="0"/>
    <n v="1.5"/>
    <s v="In Person"/>
  </r>
  <r>
    <s v="33HE06H-01"/>
    <s v="English"/>
    <x v="0"/>
    <n v="2.5"/>
    <s v="Teleheath"/>
  </r>
  <r>
    <s v="33HE06H-01"/>
    <s v="English"/>
    <x v="0"/>
    <n v="3.5"/>
    <s v="In Person"/>
  </r>
  <r>
    <s v="33HE06H-01"/>
    <s v="English"/>
    <x v="0"/>
    <n v="1"/>
    <s v="In Person"/>
  </r>
  <r>
    <s v="33HE06H-01"/>
    <s v="English"/>
    <x v="0"/>
    <n v="1"/>
    <s v="In Person"/>
  </r>
  <r>
    <s v="33HE06H-01"/>
    <s v="English"/>
    <x v="0"/>
    <n v="1.5"/>
    <s v="In Person"/>
  </r>
  <r>
    <s v="33HE06H-01"/>
    <s v="English"/>
    <x v="0"/>
    <n v="1"/>
    <s v="Teleheath"/>
  </r>
  <r>
    <s v="33HE06H-01"/>
    <s v="English"/>
    <x v="0"/>
    <n v="1"/>
    <s v="Teleheath"/>
  </r>
  <r>
    <s v="33HE06H-01"/>
    <s v="English"/>
    <x v="0"/>
    <n v="1"/>
    <s v="In Person"/>
  </r>
  <r>
    <s v="33HE06H-01"/>
    <s v="English"/>
    <x v="0"/>
    <n v="0.75"/>
    <s v="In Person"/>
  </r>
  <r>
    <s v="33HE06H-01"/>
    <s v="English"/>
    <x v="0"/>
    <n v="1.25"/>
    <s v="In Person"/>
  </r>
  <r>
    <s v="33HE06H-01"/>
    <s v="English"/>
    <x v="0"/>
    <n v="1"/>
    <s v="In Person"/>
  </r>
  <r>
    <s v="33HE06H-01"/>
    <s v="English"/>
    <x v="0"/>
    <n v="0.75"/>
    <s v="In Person"/>
  </r>
  <r>
    <s v="33HE06H-01"/>
    <s v="English"/>
    <x v="0"/>
    <n v="0.5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1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0.75"/>
    <s v="Teleheath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.25"/>
    <s v="In Person"/>
  </r>
  <r>
    <s v="33HE06H-01"/>
    <s v="English"/>
    <x v="0"/>
    <n v="1.25"/>
    <s v="In Person"/>
  </r>
  <r>
    <s v="33HE06H-01"/>
    <s v="English"/>
    <x v="0"/>
    <n v="1.5"/>
    <s v="In Person"/>
  </r>
  <r>
    <s v="33HE06H-01"/>
    <s v="English"/>
    <x v="0"/>
    <n v="1"/>
    <s v="In Person"/>
  </r>
  <r>
    <s v="33HE06H-01"/>
    <s v="English"/>
    <x v="0"/>
    <n v="2.5"/>
    <s v="In Person"/>
  </r>
  <r>
    <s v="33HE06H-01"/>
    <s v="English"/>
    <x v="0"/>
    <n v="2"/>
    <s v="In Person"/>
  </r>
  <r>
    <s v="33HE06H-01"/>
    <s v="English"/>
    <x v="0"/>
    <n v="1"/>
    <s v="Teleheath"/>
  </r>
  <r>
    <s v="33HE06H-01"/>
    <s v="English"/>
    <x v="0"/>
    <n v="1.25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"/>
    <s v="In Person"/>
  </r>
  <r>
    <s v="33HE06H-01"/>
    <s v="English"/>
    <x v="0"/>
    <n v="1"/>
    <s v="In Person"/>
  </r>
  <r>
    <s v="33HE06H-01"/>
    <s v="English"/>
    <x v="0"/>
    <n v="1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0.75"/>
    <s v="In Person"/>
  </r>
  <r>
    <s v="33HE06H-01"/>
    <s v="English"/>
    <x v="0"/>
    <n v="0.5"/>
    <s v="In Person"/>
  </r>
  <r>
    <s v="33HE06H-01"/>
    <s v="English"/>
    <x v="0"/>
    <n v="1.25"/>
    <s v="In Person"/>
  </r>
  <r>
    <s v="33HE06H-01"/>
    <s v="English"/>
    <x v="0"/>
    <n v="1.25"/>
    <s v="In Person"/>
  </r>
  <r>
    <s v="33HE06H-01"/>
    <s v="English"/>
    <x v="0"/>
    <n v="1"/>
    <s v="In Person"/>
  </r>
  <r>
    <s v="33HE06H-01"/>
    <s v="English"/>
    <x v="0"/>
    <n v="1.25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0.5"/>
    <s v="Teleheath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1.25"/>
    <s v="In Person"/>
  </r>
  <r>
    <s v="33HE06H-01"/>
    <s v="English"/>
    <x v="0"/>
    <n v="1.25"/>
    <s v="In Person"/>
  </r>
  <r>
    <s v="33HE06H-01"/>
    <s v="English"/>
    <x v="0"/>
    <n v="1"/>
    <s v="In Person"/>
  </r>
  <r>
    <s v="33HE06H-01"/>
    <s v="English"/>
    <x v="0"/>
    <n v="1"/>
    <s v="In Person"/>
  </r>
  <r>
    <s v="33HE06H-01"/>
    <s v="English"/>
    <x v="0"/>
    <n v="0.75"/>
    <s v="In Person"/>
  </r>
  <r>
    <s v="33HE06H-01"/>
    <s v="English"/>
    <x v="0"/>
    <n v="2"/>
    <s v="In Person"/>
  </r>
  <r>
    <s v="33HE06H-01"/>
    <s v="English"/>
    <x v="0"/>
    <n v="2"/>
    <s v="In Person"/>
  </r>
  <r>
    <s v="33HE06H-01"/>
    <s v="English"/>
    <x v="0"/>
    <n v="2"/>
    <s v="In Person"/>
  </r>
  <r>
    <s v="33HE06H-01"/>
    <s v="English"/>
    <x v="0"/>
    <n v="1"/>
    <s v="In Person"/>
  </r>
  <r>
    <s v="33HE06H-01"/>
    <s v="English"/>
    <x v="0"/>
    <n v="1.5"/>
    <s v="In Person"/>
  </r>
  <r>
    <s v="33HE06H-01"/>
    <s v="English"/>
    <x v="0"/>
    <n v="1.5"/>
    <s v="In Person"/>
  </r>
  <r>
    <s v="33HE06H-01"/>
    <s v="English"/>
    <x v="0"/>
    <n v="1.25"/>
    <s v="In Person"/>
  </r>
  <r>
    <s v="33HE06H-01"/>
    <s v="English"/>
    <x v="0"/>
    <n v="1"/>
    <s v="In Person"/>
  </r>
  <r>
    <s v="33HE06H-01"/>
    <s v="English"/>
    <x v="0"/>
    <n v="1.75"/>
    <s v="In Person"/>
  </r>
  <r>
    <s v="33HE06H-01"/>
    <s v="English"/>
    <x v="0"/>
    <n v="1"/>
    <s v="In Person"/>
  </r>
  <r>
    <s v="33HE06H-01"/>
    <s v="English"/>
    <x v="0"/>
    <n v="1.25"/>
    <s v="In Person"/>
  </r>
  <r>
    <s v="33HE06H-01"/>
    <s v="English"/>
    <x v="0"/>
    <n v="0.75"/>
    <s v="Teleheath"/>
  </r>
  <r>
    <s v="33HE06H-01"/>
    <s v="English"/>
    <x v="0"/>
    <n v="2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"/>
    <s v="Teleheath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1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2"/>
    <s v="In Person"/>
  </r>
  <r>
    <s v="33HE06H-01"/>
    <s v="English"/>
    <x v="0"/>
    <n v="1"/>
    <s v="In Person"/>
  </r>
  <r>
    <s v="33HE06H-01"/>
    <s v="English"/>
    <x v="0"/>
    <n v="0.75"/>
    <s v="Teleheath"/>
  </r>
  <r>
    <s v="33HE06H-01"/>
    <s v="English"/>
    <x v="0"/>
    <n v="1.25"/>
    <s v="In Person"/>
  </r>
  <r>
    <s v="33HE06H-01"/>
    <s v="English"/>
    <x v="0"/>
    <n v="1"/>
    <s v="In Person"/>
  </r>
  <r>
    <s v="33HE06H-01"/>
    <s v="English"/>
    <x v="0"/>
    <n v="1"/>
    <s v="Teleheath"/>
  </r>
  <r>
    <s v="33HE06H-01"/>
    <s v="English"/>
    <x v="0"/>
    <n v="1"/>
    <s v="In Person"/>
  </r>
  <r>
    <s v="33HE06H-01"/>
    <s v="English"/>
    <x v="0"/>
    <n v="1"/>
    <s v="In Person"/>
  </r>
  <r>
    <s v="33HE06H-01"/>
    <s v="English"/>
    <x v="0"/>
    <n v="0.5"/>
    <s v="Teleheath"/>
  </r>
  <r>
    <s v="33HE06H-01"/>
    <s v="English"/>
    <x v="0"/>
    <n v="1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1.7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1.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1"/>
    <s v="In Person"/>
  </r>
  <r>
    <s v="33HE06H-01"/>
    <s v="English"/>
    <x v="0"/>
    <n v="1"/>
    <s v="In Person"/>
  </r>
  <r>
    <s v="33HE06H-01"/>
    <s v="English"/>
    <x v="0"/>
    <n v="0.75"/>
    <s v="In Person"/>
  </r>
  <r>
    <s v="33HE06H-01"/>
    <s v="English"/>
    <x v="0"/>
    <n v="1"/>
    <s v="Teleheath"/>
  </r>
  <r>
    <s v="33HE06H-01"/>
    <s v="English"/>
    <x v="0"/>
    <n v="1"/>
    <s v="Teleheath"/>
  </r>
  <r>
    <s v="33HE06H-01"/>
    <s v="English"/>
    <x v="0"/>
    <n v="1.25"/>
    <s v="In Person"/>
  </r>
  <r>
    <s v="33HE06H-01"/>
    <s v="English"/>
    <x v="0"/>
    <n v="3"/>
    <s v="In Person"/>
  </r>
  <r>
    <s v="33HE06H-01"/>
    <s v="English"/>
    <x v="0"/>
    <n v="3"/>
    <s v="In Person"/>
  </r>
  <r>
    <s v="33HE06H-01"/>
    <s v="English"/>
    <x v="0"/>
    <n v="2"/>
    <s v="In Person"/>
  </r>
  <r>
    <s v="33HE06H-01"/>
    <s v="English"/>
    <x v="0"/>
    <n v="3"/>
    <s v="In Person"/>
  </r>
  <r>
    <s v="33HE06H-01"/>
    <s v="English"/>
    <x v="0"/>
    <n v="1"/>
    <s v="In Person"/>
  </r>
  <r>
    <s v="33HE06H-01"/>
    <s v="English"/>
    <x v="0"/>
    <n v="1"/>
    <s v="In Person"/>
  </r>
  <r>
    <s v="33HE06H-01"/>
    <s v="English"/>
    <x v="0"/>
    <n v="0.25"/>
    <s v="In Person"/>
  </r>
  <r>
    <s v="33HE06H-01"/>
    <s v="English"/>
    <x v="0"/>
    <n v="1"/>
    <s v="In Person"/>
  </r>
  <r>
    <s v="33HE06H-01"/>
    <s v="English"/>
    <x v="0"/>
    <n v="1.5"/>
    <s v="In Person"/>
  </r>
  <r>
    <s v="33HE06H-01"/>
    <s v="English"/>
    <x v="0"/>
    <n v="0.5"/>
    <s v="Teleheath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Teleheath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.5"/>
    <s v="In Person"/>
  </r>
  <r>
    <s v="64HE070-01"/>
    <s v="English"/>
    <x v="0"/>
    <n v="1"/>
    <s v="In Person"/>
  </r>
  <r>
    <s v="64HE070-01"/>
    <s v="English"/>
    <x v="0"/>
    <n v="1"/>
    <s v="Teleheath"/>
  </r>
  <r>
    <s v="64HE070-01"/>
    <s v="English"/>
    <x v="0"/>
    <n v="1"/>
    <s v="Teleheath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3"/>
    <s v="In Person"/>
  </r>
  <r>
    <s v="64HE070-01"/>
    <s v="English"/>
    <x v="0"/>
    <n v="1.5"/>
    <s v="In Person"/>
  </r>
  <r>
    <s v="64HE070-01"/>
    <s v="English"/>
    <x v="0"/>
    <n v="0.5"/>
    <s v="In Person"/>
  </r>
  <r>
    <s v="64HE070-01"/>
    <s v="English"/>
    <x v="0"/>
    <n v="1.75"/>
    <s v="In Person"/>
  </r>
  <r>
    <s v="64HE070-01"/>
    <s v="English"/>
    <x v="0"/>
    <n v="1.25"/>
    <s v="In Person"/>
  </r>
  <r>
    <s v="64HE070-01"/>
    <s v="English"/>
    <x v="0"/>
    <n v="1"/>
    <s v="In Person"/>
  </r>
  <r>
    <s v="64HE070-01"/>
    <s v="English"/>
    <x v="0"/>
    <n v="1.5"/>
    <s v="In Person"/>
  </r>
  <r>
    <s v="64HE070-01"/>
    <s v="English"/>
    <x v="0"/>
    <n v="1.25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0.75"/>
    <s v="Teleheath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.25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.5"/>
    <s v="In Person"/>
  </r>
  <r>
    <s v="64HE070-01"/>
    <s v="English"/>
    <x v="0"/>
    <n v="1.5"/>
    <s v="In Person"/>
  </r>
  <r>
    <s v="64HE070-01"/>
    <s v="English"/>
    <x v="0"/>
    <n v="1.5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.5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3"/>
    <s v="In Person"/>
  </r>
  <r>
    <s v="64HE070-01"/>
    <s v="English"/>
    <x v="0"/>
    <n v="1.5"/>
    <s v="In Person"/>
  </r>
  <r>
    <s v="64HE070-01"/>
    <s v="English"/>
    <x v="0"/>
    <n v="0.5"/>
    <s v="In Person"/>
  </r>
  <r>
    <s v="64HE070-01"/>
    <s v="English"/>
    <x v="0"/>
    <n v="1.75"/>
    <s v="In Person"/>
  </r>
  <r>
    <s v="64HE070-01"/>
    <s v="English"/>
    <x v="0"/>
    <n v="1.25"/>
    <s v="In Person"/>
  </r>
  <r>
    <s v="64HE070-01"/>
    <s v="English"/>
    <x v="0"/>
    <n v="1"/>
    <s v="In Person"/>
  </r>
  <r>
    <s v="64HE070-01"/>
    <s v="English"/>
    <x v="0"/>
    <n v="0.5"/>
    <s v="Teleheath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.25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.5"/>
    <s v="In Person"/>
  </r>
  <r>
    <s v="64HE070-01"/>
    <s v="English"/>
    <x v="0"/>
    <n v="1"/>
    <s v="In Person"/>
  </r>
  <r>
    <s v="64HE070-01"/>
    <s v="English"/>
    <x v="0"/>
    <n v="1.5"/>
    <s v="In Person"/>
  </r>
  <r>
    <s v="64HE070-01"/>
    <s v="English"/>
    <x v="0"/>
    <n v="1.5"/>
    <s v="In Person"/>
  </r>
  <r>
    <s v="64HE070-01"/>
    <s v="English"/>
    <x v="0"/>
    <n v="1.5"/>
    <s v="In Person"/>
  </r>
  <r>
    <s v="64HE070-01"/>
    <s v="English"/>
    <x v="0"/>
    <n v="1"/>
    <s v="Teleheath"/>
  </r>
  <r>
    <s v="64HE070-01"/>
    <s v="English"/>
    <x v="0"/>
    <n v="1.5"/>
    <s v="Teleheath"/>
  </r>
  <r>
    <s v="64HE070-01"/>
    <s v="English"/>
    <x v="0"/>
    <n v="1.5"/>
    <s v="Teleheath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Teleheath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Teleheath"/>
  </r>
  <r>
    <s v="64HE070-01"/>
    <s v="English"/>
    <x v="0"/>
    <n v="0.5"/>
    <s v="Teleheath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1"/>
    <s v="In Person"/>
  </r>
  <r>
    <s v="64HE070-01"/>
    <s v="English"/>
    <x v="0"/>
    <n v="2"/>
    <s v="In Person"/>
  </r>
  <r>
    <s v="64HE070-01"/>
    <s v="English"/>
    <x v="0"/>
    <n v="1"/>
    <s v="In Person"/>
  </r>
  <r>
    <s v="64HE070-01"/>
    <s v="English"/>
    <x v="0"/>
    <n v="0.5"/>
    <s v="Teleheath"/>
  </r>
  <r>
    <s v="64HE070-01"/>
    <s v="English"/>
    <x v="0"/>
    <n v="1"/>
    <s v="In Person"/>
  </r>
  <r>
    <s v="64HE070-01"/>
    <s v="English"/>
    <x v="0"/>
    <n v="1"/>
    <s v="Teleheath"/>
  </r>
  <r>
    <s v="64HE070-01"/>
    <s v="English"/>
    <x v="0"/>
    <n v="1"/>
    <s v="In Person"/>
  </r>
  <r>
    <s v="29HB337-01"/>
    <s v="English"/>
    <x v="1"/>
    <n v="0.75"/>
    <s v="In Person"/>
  </r>
  <r>
    <s v="29HB337-01"/>
    <s v="English"/>
    <x v="1"/>
    <n v="1"/>
    <s v="Teleheath"/>
  </r>
  <r>
    <s v="29HB337-01"/>
    <s v="English"/>
    <x v="1"/>
    <n v="1"/>
    <s v="In Person"/>
  </r>
  <r>
    <s v="29HB337-01"/>
    <s v="English"/>
    <x v="1"/>
    <n v="1"/>
    <s v="In Person"/>
  </r>
  <r>
    <s v="29HB337-01"/>
    <s v="English"/>
    <x v="1"/>
    <n v="1.75"/>
    <s v="In Person"/>
  </r>
  <r>
    <s v="29HB337-01"/>
    <s v="English"/>
    <x v="1"/>
    <n v="1"/>
    <s v="In Person"/>
  </r>
  <r>
    <s v="29HB337-01"/>
    <s v="English"/>
    <x v="1"/>
    <n v="1"/>
    <s v="In Person"/>
  </r>
  <r>
    <s v="29HB337-01"/>
    <s v="English"/>
    <x v="1"/>
    <n v="1.75"/>
    <s v="Teleheath"/>
  </r>
  <r>
    <s v="29HB337-01"/>
    <s v="English"/>
    <x v="1"/>
    <n v="1.25"/>
    <s v="In Person"/>
  </r>
  <r>
    <s v="29HB337-01"/>
    <s v="English"/>
    <x v="1"/>
    <n v="1.5"/>
    <s v="In Person"/>
  </r>
  <r>
    <s v="29HB337-01"/>
    <s v="English"/>
    <x v="1"/>
    <n v="1"/>
    <s v="Teleheath"/>
  </r>
  <r>
    <s v="29HB337-01"/>
    <s v="English"/>
    <x v="1"/>
    <n v="1"/>
    <s v="Teleheath"/>
  </r>
  <r>
    <s v="29HB337-01"/>
    <s v="English"/>
    <x v="1"/>
    <n v="1.25"/>
    <s v="In Person"/>
  </r>
  <r>
    <s v="29HB337-01"/>
    <s v="English"/>
    <x v="1"/>
    <n v="1"/>
    <s v="Teleheath"/>
  </r>
  <r>
    <s v="29HB337-01"/>
    <s v="English"/>
    <x v="1"/>
    <n v="1.5"/>
    <s v="Teleheath"/>
  </r>
  <r>
    <s v="29HB337-01"/>
    <s v="English"/>
    <x v="1"/>
    <n v="1.5"/>
    <s v="Teleheath"/>
  </r>
  <r>
    <s v="29HB337-01"/>
    <s v="English"/>
    <x v="1"/>
    <n v="1.5"/>
    <s v="Teleheath"/>
  </r>
  <r>
    <s v="29HB337-01"/>
    <s v="English"/>
    <x v="1"/>
    <n v="0.25"/>
    <s v="Teleheath"/>
  </r>
  <r>
    <s v="29HB337-01"/>
    <s v="English"/>
    <x v="1"/>
    <n v="1.75"/>
    <s v="Teleheath"/>
  </r>
  <r>
    <s v="29HB337-01"/>
    <s v="English"/>
    <x v="1"/>
    <n v="1.25"/>
    <s v="In Person"/>
  </r>
  <r>
    <s v="29HB337-01"/>
    <s v="English"/>
    <x v="1"/>
    <n v="1"/>
    <s v="In Person"/>
  </r>
  <r>
    <s v="29HB337-01"/>
    <s v="English"/>
    <x v="1"/>
    <n v="2.25"/>
    <s v="In Person"/>
  </r>
  <r>
    <s v="29HB337-01"/>
    <s v="English"/>
    <x v="1"/>
    <n v="1.5"/>
    <s v="In Person"/>
  </r>
  <r>
    <s v="29HB337-01"/>
    <s v="English"/>
    <x v="1"/>
    <n v="1"/>
    <s v="In Person"/>
  </r>
  <r>
    <s v="29HB337-01"/>
    <s v="English"/>
    <x v="1"/>
    <n v="1"/>
    <s v="In Person"/>
  </r>
  <r>
    <s v="29HB337-01"/>
    <s v="English"/>
    <x v="1"/>
    <n v="1.25"/>
    <s v="In Person"/>
  </r>
  <r>
    <s v="29HB337-01"/>
    <s v="English"/>
    <x v="1"/>
    <n v="1.75"/>
    <s v="In Person"/>
  </r>
  <r>
    <s v="29HB337-01"/>
    <s v="English"/>
    <x v="1"/>
    <n v="1"/>
    <s v="In Person"/>
  </r>
  <r>
    <s v="29HB337-01"/>
    <s v="English"/>
    <x v="1"/>
    <n v="0.75"/>
    <s v="Teleheath"/>
  </r>
  <r>
    <s v="29HB337-01"/>
    <s v="English"/>
    <x v="1"/>
    <n v="1.25"/>
    <s v="Teleheath"/>
  </r>
  <r>
    <s v="29HB337-01"/>
    <s v="English"/>
    <x v="1"/>
    <n v="1.25"/>
    <s v="In Person"/>
  </r>
  <r>
    <s v="29HB337-01"/>
    <s v="English"/>
    <x v="1"/>
    <n v="1.75"/>
    <s v="Teleheath"/>
  </r>
  <r>
    <s v="29HB337-01"/>
    <s v="English"/>
    <x v="1"/>
    <n v="1"/>
    <s v="In Person"/>
  </r>
  <r>
    <s v="29HB337-01"/>
    <s v="English"/>
    <x v="1"/>
    <n v="1.25"/>
    <s v="Teleheath"/>
  </r>
  <r>
    <s v="29HB337-01"/>
    <s v="English"/>
    <x v="1"/>
    <n v="1.5"/>
    <s v="In Person"/>
  </r>
  <r>
    <s v="29HB337-01"/>
    <s v="English"/>
    <x v="1"/>
    <n v="0.5"/>
    <s v="Teleheath"/>
  </r>
  <r>
    <s v="29HB337-01"/>
    <s v="English"/>
    <x v="1"/>
    <n v="1.25"/>
    <s v="Teleheath"/>
  </r>
  <r>
    <s v="29HB337-01"/>
    <s v="English"/>
    <x v="1"/>
    <n v="1.25"/>
    <s v="Teleheath"/>
  </r>
  <r>
    <s v="29HB337-01"/>
    <s v="English"/>
    <x v="1"/>
    <n v="0.75"/>
    <s v="Teleheath"/>
  </r>
  <r>
    <s v="29HB337-01"/>
    <s v="English"/>
    <x v="1"/>
    <n v="1"/>
    <s v="Teleheath"/>
  </r>
  <r>
    <s v="29HB337-01"/>
    <s v="English"/>
    <x v="1"/>
    <n v="1.25"/>
    <s v="In Person"/>
  </r>
  <r>
    <s v="29HB337-01"/>
    <s v="English"/>
    <x v="1"/>
    <n v="1"/>
    <s v="In Person"/>
  </r>
  <r>
    <s v="29HB337-01"/>
    <s v="English"/>
    <x v="1"/>
    <n v="1"/>
    <s v="In Person"/>
  </r>
  <r>
    <s v="29HB337-01"/>
    <s v="English"/>
    <x v="1"/>
    <n v="1.25"/>
    <s v="In Person"/>
  </r>
  <r>
    <s v="29HB337-01"/>
    <s v="English"/>
    <x v="1"/>
    <n v="1"/>
    <s v="Teleheath"/>
  </r>
  <r>
    <s v="29HB337-01"/>
    <s v="English"/>
    <x v="1"/>
    <n v="1"/>
    <s v="In Person"/>
  </r>
  <r>
    <s v="29HB337-01"/>
    <s v="English"/>
    <x v="1"/>
    <n v="1"/>
    <s v="Teleheath"/>
  </r>
  <r>
    <s v="29HB337-01"/>
    <s v="English"/>
    <x v="1"/>
    <n v="1"/>
    <s v="In Person"/>
  </r>
  <r>
    <s v="29HB337-01"/>
    <s v="English"/>
    <x v="1"/>
    <n v="0.75"/>
    <s v="Teleheath"/>
  </r>
  <r>
    <s v="29HB337-01"/>
    <s v="English"/>
    <x v="1"/>
    <n v="1.25"/>
    <s v="In Person"/>
  </r>
  <r>
    <s v="29HB337-01"/>
    <s v="English"/>
    <x v="1"/>
    <n v="1.25"/>
    <s v="Teleheath"/>
  </r>
  <r>
    <s v="29HB337-01"/>
    <s v="English"/>
    <x v="1"/>
    <n v="1.25"/>
    <s v="Teleheath"/>
  </r>
  <r>
    <s v="29HB337-01"/>
    <s v="English"/>
    <x v="1"/>
    <n v="1.25"/>
    <s v="In Person"/>
  </r>
  <r>
    <s v="29HB337-01"/>
    <s v="English"/>
    <x v="1"/>
    <n v="0.75"/>
    <s v="Teleheath"/>
  </r>
  <r>
    <s v="29HB337-01"/>
    <s v="English"/>
    <x v="1"/>
    <n v="1.25"/>
    <s v="In Person"/>
  </r>
  <r>
    <s v="29HB337-01"/>
    <s v="English"/>
    <x v="1"/>
    <n v="1.75"/>
    <s v="In Person"/>
  </r>
  <r>
    <s v="29HB337-01"/>
    <s v="English"/>
    <x v="1"/>
    <n v="1.5"/>
    <s v="In Person"/>
  </r>
  <r>
    <s v="29HB337-01"/>
    <s v="English"/>
    <x v="1"/>
    <n v="1"/>
    <s v="In Person"/>
  </r>
  <r>
    <s v="29HB337-01"/>
    <s v="English"/>
    <x v="1"/>
    <n v="0.75"/>
    <s v="Teleheath"/>
  </r>
  <r>
    <s v="29HB337-01"/>
    <s v="English"/>
    <x v="1"/>
    <n v="1.25"/>
    <s v="In Person"/>
  </r>
  <r>
    <s v="29HB337-01"/>
    <s v="English"/>
    <x v="1"/>
    <n v="0.75"/>
    <s v="Teleheath"/>
  </r>
  <r>
    <s v="29HB337-01"/>
    <s v="English"/>
    <x v="1"/>
    <n v="1.25"/>
    <s v="In Person"/>
  </r>
  <r>
    <s v="29HB337-01"/>
    <s v="English"/>
    <x v="1"/>
    <n v="1"/>
    <s v="In Person"/>
  </r>
  <r>
    <s v="29HB337-01"/>
    <s v="English"/>
    <x v="1"/>
    <n v="1"/>
    <s v="Teleheath"/>
  </r>
  <r>
    <s v="29HB337-01"/>
    <s v="English"/>
    <x v="1"/>
    <n v="1.75"/>
    <s v="Teleheath"/>
  </r>
  <r>
    <s v="29HB337-01"/>
    <s v="English"/>
    <x v="1"/>
    <n v="1.25"/>
    <s v="In Person"/>
  </r>
  <r>
    <s v="29HB337-01"/>
    <s v="English"/>
    <x v="1"/>
    <n v="1.5"/>
    <s v="Teleheath"/>
  </r>
  <r>
    <s v="29HB337-01"/>
    <s v="English"/>
    <x v="1"/>
    <n v="1.5"/>
    <s v="Teleheath"/>
  </r>
  <r>
    <s v="29HB337-01"/>
    <s v="English"/>
    <x v="1"/>
    <n v="1"/>
    <s v="In Person"/>
  </r>
  <r>
    <s v="29HB337-01"/>
    <s v="English"/>
    <x v="1"/>
    <n v="1"/>
    <s v="In Person"/>
  </r>
  <r>
    <s v="29HB337-01"/>
    <s v="English"/>
    <x v="1"/>
    <n v="1"/>
    <s v="In Person"/>
  </r>
  <r>
    <s v="29HB337-01"/>
    <s v="English"/>
    <x v="1"/>
    <n v="1"/>
    <s v="In Person"/>
  </r>
  <r>
    <s v="29HB337-01"/>
    <s v="English"/>
    <x v="1"/>
    <n v="1"/>
    <s v="Teleheath"/>
  </r>
  <r>
    <s v="29HB337-01"/>
    <s v="English"/>
    <x v="1"/>
    <n v="0.75"/>
    <s v="Teleheath"/>
  </r>
  <r>
    <s v="29HB337-01"/>
    <s v="English"/>
    <x v="1"/>
    <n v="2"/>
    <s v="In Person"/>
  </r>
  <r>
    <s v="29HB337-01"/>
    <s v="English"/>
    <x v="1"/>
    <n v="1.25"/>
    <s v="In Person"/>
  </r>
  <r>
    <s v="29HB337-01"/>
    <s v="English"/>
    <x v="1"/>
    <n v="0.75"/>
    <s v="Teleheath"/>
  </r>
  <r>
    <s v="29HB337-01"/>
    <s v="English"/>
    <x v="1"/>
    <n v="1.25"/>
    <s v="Teleheath"/>
  </r>
  <r>
    <s v="29HB337-01"/>
    <s v="English"/>
    <x v="1"/>
    <n v="0.25"/>
    <s v="Teleheath"/>
  </r>
  <r>
    <s v="29HB337-01"/>
    <s v="English"/>
    <x v="1"/>
    <n v="1.75"/>
    <s v="In Person"/>
  </r>
  <r>
    <s v="29HB337-01"/>
    <s v="English"/>
    <x v="1"/>
    <n v="1.5"/>
    <s v="Teleheath"/>
  </r>
  <r>
    <s v="29HB337-01"/>
    <s v="English"/>
    <x v="1"/>
    <n v="1.25"/>
    <s v="In Person"/>
  </r>
  <r>
    <s v="29HB337-01"/>
    <s v="English"/>
    <x v="1"/>
    <n v="1.25"/>
    <s v="In Person"/>
  </r>
  <r>
    <s v="29HB337-01"/>
    <s v="English"/>
    <x v="1"/>
    <n v="1.25"/>
    <s v="In Person"/>
  </r>
  <r>
    <s v="29HB337-01"/>
    <s v="English"/>
    <x v="1"/>
    <n v="1.5"/>
    <s v="Teleheath"/>
  </r>
  <r>
    <s v="29HB337-01"/>
    <s v="English"/>
    <x v="1"/>
    <n v="1"/>
    <s v="In Person"/>
  </r>
  <r>
    <s v="29HB337-01"/>
    <s v="English"/>
    <x v="1"/>
    <n v="1.5"/>
    <s v="In Person"/>
  </r>
  <r>
    <s v="29HB337-01"/>
    <s v="English"/>
    <x v="1"/>
    <n v="1.75"/>
    <s v="Teleheath"/>
  </r>
  <r>
    <s v="29HB337-01"/>
    <s v="English"/>
    <x v="1"/>
    <n v="1.5"/>
    <s v="In Person"/>
  </r>
  <r>
    <s v="29HB337-01"/>
    <s v="English"/>
    <x v="1"/>
    <n v="1.25"/>
    <s v="In Person"/>
  </r>
  <r>
    <s v="29HB337-01"/>
    <s v="English"/>
    <x v="1"/>
    <n v="1"/>
    <s v="In Person"/>
  </r>
  <r>
    <s v="29HB337-01"/>
    <s v="English"/>
    <x v="1"/>
    <n v="1"/>
    <s v="Teleheath"/>
  </r>
  <r>
    <s v="29HB337-01"/>
    <s v="English"/>
    <x v="1"/>
    <n v="1.75"/>
    <s v="Teleheath"/>
  </r>
  <r>
    <s v="29HB337-01"/>
    <s v="English"/>
    <x v="1"/>
    <n v="1.25"/>
    <s v="In Person"/>
  </r>
  <r>
    <s v="29HB337-01"/>
    <s v="English"/>
    <x v="1"/>
    <n v="1.75"/>
    <s v="Teleheath"/>
  </r>
  <r>
    <s v="29HB337-01"/>
    <s v="English"/>
    <x v="1"/>
    <n v="1.75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0.5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1.25"/>
    <s v="In Person"/>
  </r>
  <r>
    <s v="49HGH67-01"/>
    <s v="English"/>
    <x v="0"/>
    <n v="3"/>
    <s v="In Person"/>
  </r>
  <r>
    <s v="49HGH67-01"/>
    <s v="English"/>
    <x v="0"/>
    <n v="2"/>
    <s v="In Person"/>
  </r>
  <r>
    <s v="49HGH67-01"/>
    <s v="English"/>
    <x v="0"/>
    <n v="2.5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2.25"/>
    <s v="In Person"/>
  </r>
  <r>
    <s v="49HGH67-01"/>
    <s v="English"/>
    <x v="0"/>
    <n v="2.25"/>
    <s v="In Person"/>
  </r>
  <r>
    <s v="49HGH67-01"/>
    <s v="English"/>
    <x v="0"/>
    <n v="1.5"/>
    <s v="In Person"/>
  </r>
  <r>
    <s v="49HGH67-01"/>
    <s v="English"/>
    <x v="0"/>
    <n v="2.5"/>
    <s v="In Person"/>
  </r>
  <r>
    <s v="49HGH67-01"/>
    <s v="English"/>
    <x v="0"/>
    <n v="2.75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3"/>
    <s v="In Person"/>
  </r>
  <r>
    <s v="49HGH67-01"/>
    <s v="English"/>
    <x v="0"/>
    <n v="2.25"/>
    <s v="In Person"/>
  </r>
  <r>
    <s v="49HGH67-01"/>
    <s v="English"/>
    <x v="0"/>
    <n v="2"/>
    <s v="In Person"/>
  </r>
  <r>
    <s v="49HGH67-01"/>
    <s v="English"/>
    <x v="0"/>
    <n v="2.5"/>
    <s v="In Person"/>
  </r>
  <r>
    <s v="49HGH67-01"/>
    <s v="English"/>
    <x v="0"/>
    <n v="2.75"/>
    <s v="In Person"/>
  </r>
  <r>
    <s v="49HGH67-01"/>
    <s v="English"/>
    <x v="0"/>
    <n v="3"/>
    <s v="In Person"/>
  </r>
  <r>
    <s v="49HGH67-01"/>
    <s v="English"/>
    <x v="0"/>
    <n v="1.25"/>
    <s v="In Person"/>
  </r>
  <r>
    <s v="49HGH67-01"/>
    <s v="English"/>
    <x v="0"/>
    <n v="0.75"/>
    <s v="Teleheath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1.25"/>
    <s v="In Person"/>
  </r>
  <r>
    <s v="49HGH67-01"/>
    <s v="English"/>
    <x v="0"/>
    <n v="1.25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1.25"/>
    <s v="In Person"/>
  </r>
  <r>
    <s v="49HGH67-01"/>
    <s v="English"/>
    <x v="0"/>
    <n v="1.25"/>
    <s v="In Person"/>
  </r>
  <r>
    <s v="49HGH67-01"/>
    <s v="English"/>
    <x v="0"/>
    <n v="1.25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2.5"/>
    <s v="In Person"/>
  </r>
  <r>
    <s v="49HGH67-01"/>
    <s v="English"/>
    <x v="0"/>
    <n v="0.25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1.75"/>
    <s v="In Person"/>
  </r>
  <r>
    <s v="49HGH67-01"/>
    <s v="English"/>
    <x v="0"/>
    <n v="1"/>
    <s v="In Person"/>
  </r>
  <r>
    <s v="49HGH67-01"/>
    <s v="English"/>
    <x v="0"/>
    <n v="2"/>
    <s v="In Person"/>
  </r>
  <r>
    <s v="49HGH67-01"/>
    <s v="English"/>
    <x v="0"/>
    <n v="1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3"/>
    <s v="In Person"/>
  </r>
  <r>
    <s v="49HGH67-01"/>
    <s v="English"/>
    <x v="0"/>
    <n v="2.75"/>
    <s v="In Person"/>
  </r>
  <r>
    <s v="49HGH67-01"/>
    <s v="English"/>
    <x v="0"/>
    <n v="3"/>
    <s v="In Person"/>
  </r>
  <r>
    <s v="49HGH67-01"/>
    <s v="English"/>
    <x v="0"/>
    <n v="2"/>
    <s v="In Person"/>
  </r>
  <r>
    <s v="49HGH67-01"/>
    <s v="English"/>
    <x v="0"/>
    <n v="1.75"/>
    <s v="In Person"/>
  </r>
  <r>
    <s v="49HGH67-01"/>
    <s v="English"/>
    <x v="0"/>
    <n v="2.75"/>
    <s v="In Person"/>
  </r>
  <r>
    <s v="49HGH67-01"/>
    <s v="English"/>
    <x v="0"/>
    <n v="3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3"/>
    <s v="In Person"/>
  </r>
  <r>
    <s v="49HGH67-01"/>
    <s v="English"/>
    <x v="0"/>
    <n v="3"/>
    <s v="In Person"/>
  </r>
  <r>
    <s v="49HGH67-01"/>
    <s v="English"/>
    <x v="0"/>
    <n v="1.25"/>
    <s v="In Person"/>
  </r>
  <r>
    <s v="49HGH67-01"/>
    <s v="English"/>
    <x v="0"/>
    <n v="2.75"/>
    <s v="In Person"/>
  </r>
  <r>
    <s v="49HGH67-01"/>
    <s v="English"/>
    <x v="0"/>
    <n v="0.75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0.75"/>
    <s v="Teleheath"/>
  </r>
  <r>
    <s v="49HGH67-01"/>
    <s v="English"/>
    <x v="0"/>
    <n v="1"/>
    <s v="In Person"/>
  </r>
  <r>
    <s v="49HGH67-01"/>
    <s v="English"/>
    <x v="0"/>
    <n v="2.5"/>
    <s v="In Person"/>
  </r>
  <r>
    <s v="49HGH67-01"/>
    <s v="English"/>
    <x v="0"/>
    <n v="2.5"/>
    <s v="In Person"/>
  </r>
  <r>
    <s v="49HGH67-01"/>
    <s v="English"/>
    <x v="0"/>
    <n v="2"/>
    <s v="In Person"/>
  </r>
  <r>
    <s v="49HGH67-01"/>
    <s v="English"/>
    <x v="0"/>
    <n v="1"/>
    <s v="In Person"/>
  </r>
  <r>
    <s v="49HGH67-01"/>
    <s v="English"/>
    <x v="0"/>
    <n v="2"/>
    <s v="In Person"/>
  </r>
  <r>
    <s v="49HGH67-01"/>
    <s v="English"/>
    <x v="0"/>
    <n v="2.25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1.75"/>
    <s v="In Person"/>
  </r>
  <r>
    <s v="49HGH67-01"/>
    <s v="English"/>
    <x v="0"/>
    <n v="3"/>
    <s v="In Person"/>
  </r>
  <r>
    <s v="49HGH67-01"/>
    <s v="English"/>
    <x v="0"/>
    <n v="3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2.5"/>
    <s v="In Person"/>
  </r>
  <r>
    <s v="49HGH67-01"/>
    <s v="English"/>
    <x v="0"/>
    <n v="2.75"/>
    <s v="In Person"/>
  </r>
  <r>
    <s v="49HGH67-01"/>
    <s v="English"/>
    <x v="0"/>
    <n v="1"/>
    <s v="In Person"/>
  </r>
  <r>
    <s v="49HGH67-01"/>
    <s v="English"/>
    <x v="0"/>
    <n v="3"/>
    <s v="In Person"/>
  </r>
  <r>
    <s v="49HGH67-01"/>
    <s v="English"/>
    <x v="0"/>
    <n v="1"/>
    <s v="In Person"/>
  </r>
  <r>
    <s v="49HGH67-01"/>
    <s v="English"/>
    <x v="0"/>
    <n v="3"/>
    <s v="In Person"/>
  </r>
  <r>
    <s v="49HGH67-01"/>
    <s v="English"/>
    <x v="0"/>
    <n v="2.5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1.25"/>
    <s v="In Person"/>
  </r>
  <r>
    <s v="49HGH67-01"/>
    <s v="English"/>
    <x v="0"/>
    <n v="1.25"/>
    <s v="In Person"/>
  </r>
  <r>
    <s v="49HGH67-01"/>
    <s v="English"/>
    <x v="0"/>
    <n v="1.25"/>
    <s v="In Person"/>
  </r>
  <r>
    <s v="49HGH67-01"/>
    <s v="English"/>
    <x v="0"/>
    <n v="1"/>
    <s v="In Person"/>
  </r>
  <r>
    <s v="49HGH67-01"/>
    <s v="English"/>
    <x v="0"/>
    <n v="1.25"/>
    <s v="In Person"/>
  </r>
  <r>
    <s v="49HGH67-01"/>
    <s v="English"/>
    <x v="0"/>
    <n v="0.5"/>
    <s v="In Person"/>
  </r>
  <r>
    <s v="49HGH67-01"/>
    <s v="English"/>
    <x v="0"/>
    <n v="1"/>
    <s v="In Person"/>
  </r>
  <r>
    <s v="49HGH67-01"/>
    <s v="English"/>
    <x v="0"/>
    <n v="1.25"/>
    <s v="In Person"/>
  </r>
  <r>
    <s v="49HGH67-01"/>
    <s v="English"/>
    <x v="0"/>
    <n v="1.25"/>
    <s v="In Person"/>
  </r>
  <r>
    <s v="49HGH67-01"/>
    <s v="English"/>
    <x v="0"/>
    <n v="1.5"/>
    <s v="In Person"/>
  </r>
  <r>
    <s v="49HGH67-01"/>
    <s v="English"/>
    <x v="0"/>
    <n v="1.25"/>
    <s v="In Person"/>
  </r>
  <r>
    <s v="49HGH67-01"/>
    <s v="English"/>
    <x v="0"/>
    <n v="1.25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1.25"/>
    <s v="In Person"/>
  </r>
  <r>
    <s v="49HGH67-01"/>
    <s v="English"/>
    <x v="0"/>
    <n v="1"/>
    <s v="In Person"/>
  </r>
  <r>
    <s v="49HGH67-01"/>
    <s v="English"/>
    <x v="0"/>
    <n v="1.25"/>
    <s v="In Person"/>
  </r>
  <r>
    <s v="49HGH67-01"/>
    <s v="English"/>
    <x v="0"/>
    <n v="1.5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1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0.75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0.5"/>
    <s v="In Person"/>
  </r>
  <r>
    <s v="49HGH67-01"/>
    <s v="English"/>
    <x v="0"/>
    <n v="1.25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1.25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1"/>
    <s v="In Person"/>
  </r>
  <r>
    <s v="49HGH67-01"/>
    <s v="English"/>
    <x v="0"/>
    <n v="1.75"/>
    <s v="In Person"/>
  </r>
  <r>
    <s v="49HGH67-01"/>
    <s v="English"/>
    <x v="0"/>
    <n v="1"/>
    <s v="In Person"/>
  </r>
  <r>
    <s v="49HGH67-01"/>
    <s v="English"/>
    <x v="0"/>
    <n v="1"/>
    <s v="In Person"/>
  </r>
  <r>
    <s v="49HGH67-01"/>
    <s v="English"/>
    <x v="0"/>
    <n v="0.75"/>
    <s v="In Person"/>
  </r>
  <r>
    <s v="49HGH67-01"/>
    <s v="English"/>
    <x v="0"/>
    <n v="1"/>
    <s v="In Person"/>
  </r>
  <r>
    <s v="49HGH67-01"/>
    <s v="English"/>
    <x v="0"/>
    <n v="1.25"/>
    <s v="In Person"/>
  </r>
  <r>
    <s v="49HGH67-01"/>
    <s v="English"/>
    <x v="0"/>
    <n v="1.25"/>
    <s v="In Person"/>
  </r>
  <r>
    <s v="49HGH67-01"/>
    <s v="English"/>
    <x v="0"/>
    <n v="1"/>
    <s v="In Person"/>
  </r>
  <r>
    <s v="49HGH67-01"/>
    <s v="English"/>
    <x v="0"/>
    <n v="1.25"/>
    <s v="In Person"/>
  </r>
  <r>
    <s v="49HGH67-01"/>
    <s v="English"/>
    <x v="0"/>
    <n v="3"/>
    <s v="In Person"/>
  </r>
  <r>
    <s v="49HGH67-01"/>
    <s v="English"/>
    <x v="0"/>
    <n v="2.5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2.75"/>
    <s v="In Person"/>
  </r>
  <r>
    <s v="49HGH67-01"/>
    <s v="English"/>
    <x v="0"/>
    <n v="1"/>
    <s v="In Person"/>
  </r>
  <r>
    <s v="49HGH67-01"/>
    <s v="English"/>
    <x v="0"/>
    <n v="2"/>
    <s v="In Person"/>
  </r>
  <r>
    <s v="49HGH67-01"/>
    <s v="English"/>
    <x v="0"/>
    <n v="3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2.75"/>
    <s v="In Person"/>
  </r>
  <r>
    <s v="49HGH67-01"/>
    <s v="English"/>
    <x v="0"/>
    <n v="0.75"/>
    <s v="In Person"/>
  </r>
  <r>
    <s v="49HGH67-01"/>
    <s v="English"/>
    <x v="0"/>
    <n v="3"/>
    <s v="In Person"/>
  </r>
  <r>
    <s v="49HGH67-01"/>
    <s v="English"/>
    <x v="0"/>
    <n v="3"/>
    <s v="In Person"/>
  </r>
  <r>
    <s v="49HGH67-01"/>
    <s v="English"/>
    <x v="0"/>
    <n v="2"/>
    <s v="In Person"/>
  </r>
  <r>
    <s v="49HGH67-01"/>
    <s v="English"/>
    <x v="0"/>
    <n v="1"/>
    <s v="In Person"/>
  </r>
  <r>
    <s v="49HGH67-01"/>
    <s v="English"/>
    <x v="0"/>
    <n v="2.75"/>
    <s v="In Person"/>
  </r>
  <r>
    <s v="49HGH67-01"/>
    <s v="English"/>
    <x v="0"/>
    <n v="0.5"/>
    <s v="In Person"/>
  </r>
  <r>
    <s v="49HGH67-01"/>
    <s v="English"/>
    <x v="0"/>
    <n v="3"/>
    <s v="In Person"/>
  </r>
  <r>
    <s v="49HGH67-01"/>
    <s v="English"/>
    <x v="0"/>
    <n v="3"/>
    <s v="In Person"/>
  </r>
  <r>
    <s v="49HGH67-01"/>
    <s v="English"/>
    <x v="0"/>
    <n v="3"/>
    <s v="In Person"/>
  </r>
  <r>
    <s v="49HGH67-01"/>
    <s v="English"/>
    <x v="0"/>
    <n v="2.5"/>
    <s v="In Person"/>
  </r>
  <r>
    <s v="49HGH67-01"/>
    <s v="English"/>
    <x v="0"/>
    <n v="2"/>
    <s v="In Person"/>
  </r>
  <r>
    <s v="49HGH67-01"/>
    <s v="English"/>
    <x v="0"/>
    <n v="2"/>
    <s v="In Person"/>
  </r>
  <r>
    <s v="49HGH67-01"/>
    <s v="English"/>
    <x v="0"/>
    <n v="2.5"/>
    <s v="In Person"/>
  </r>
  <r>
    <s v="49HGH67-01"/>
    <s v="English"/>
    <x v="0"/>
    <n v="2.75"/>
    <s v="In Person"/>
  </r>
  <r>
    <s v="49HGH67-01"/>
    <s v="English"/>
    <x v="0"/>
    <n v="3"/>
    <s v="In Person"/>
  </r>
  <r>
    <s v="33HE090-03"/>
    <s v="English"/>
    <x v="3"/>
    <n v="1.25"/>
    <s v="Teleheath"/>
  </r>
  <r>
    <s v="33HE090-03"/>
    <s v="English"/>
    <x v="3"/>
    <n v="1.5"/>
    <s v="Teleheath"/>
  </r>
  <r>
    <s v="33HE090-03"/>
    <s v="English"/>
    <x v="3"/>
    <n v="1.5"/>
    <s v="Teleheath"/>
  </r>
  <r>
    <s v="33HE090-03"/>
    <s v="English"/>
    <x v="3"/>
    <n v="1.5"/>
    <s v="Teleheath"/>
  </r>
  <r>
    <s v="33HE090-03"/>
    <s v="English"/>
    <x v="3"/>
    <n v="1"/>
    <s v="Teleheath"/>
  </r>
  <r>
    <s v="33HE090-03"/>
    <s v="English"/>
    <x v="3"/>
    <n v="1"/>
    <s v="Teleheath"/>
  </r>
  <r>
    <s v="33HE090-03"/>
    <s v="English"/>
    <x v="3"/>
    <n v="1.5"/>
    <s v="Teleheath"/>
  </r>
  <r>
    <s v="33HE090-03"/>
    <s v="English"/>
    <x v="3"/>
    <n v="1.5"/>
    <s v="Teleheath"/>
  </r>
  <r>
    <s v="33HE090-03"/>
    <s v="English"/>
    <x v="3"/>
    <n v="1"/>
    <s v="Teleheath"/>
  </r>
  <r>
    <s v="33HE090-03"/>
    <s v="English"/>
    <x v="3"/>
    <n v="1.5"/>
    <s v="In Person"/>
  </r>
  <r>
    <s v="33HE090-03"/>
    <s v="English"/>
    <x v="3"/>
    <n v="1"/>
    <s v="Teleheath"/>
  </r>
  <r>
    <s v="33HE090-03"/>
    <s v="English"/>
    <x v="3"/>
    <n v="1"/>
    <s v="Teleheath"/>
  </r>
  <r>
    <s v="33HE090-03"/>
    <s v="English"/>
    <x v="3"/>
    <n v="1"/>
    <s v="Teleheath"/>
  </r>
  <r>
    <s v="33HE090-03"/>
    <s v="English"/>
    <x v="3"/>
    <n v="1"/>
    <s v="Teleheath"/>
  </r>
  <r>
    <s v="33HE090-03"/>
    <s v="English"/>
    <x v="3"/>
    <n v="1"/>
    <s v="Teleheath"/>
  </r>
  <r>
    <s v="33HE090-03"/>
    <s v="English"/>
    <x v="3"/>
    <n v="1.25"/>
    <s v="In Person"/>
  </r>
  <r>
    <s v="33HE090-03"/>
    <s v="English"/>
    <x v="3"/>
    <n v="1"/>
    <s v="In Person"/>
  </r>
  <r>
    <s v="33HE090-03"/>
    <s v="English"/>
    <x v="3"/>
    <n v="1.5"/>
    <s v="Teleheath"/>
  </r>
  <r>
    <s v="33HE090-03"/>
    <s v="English"/>
    <x v="3"/>
    <n v="1.5"/>
    <s v="Teleheath"/>
  </r>
  <r>
    <s v="33HE090-03"/>
    <s v="English"/>
    <x v="3"/>
    <n v="1.5"/>
    <s v="Teleheath"/>
  </r>
  <r>
    <s v="33HE090-03"/>
    <s v="English"/>
    <x v="3"/>
    <n v="1"/>
    <s v="Teleheath"/>
  </r>
  <r>
    <s v="33HE090-03"/>
    <s v="English"/>
    <x v="3"/>
    <n v="2"/>
    <s v="In Person"/>
  </r>
  <r>
    <s v="33HE090-03"/>
    <s v="English"/>
    <x v="3"/>
    <n v="1.5"/>
    <s v="In Person"/>
  </r>
  <r>
    <s v="33HE090-03"/>
    <s v="English"/>
    <x v="3"/>
    <n v="1"/>
    <s v="Teleheath"/>
  </r>
  <r>
    <s v="33HE090-03"/>
    <s v="English"/>
    <x v="3"/>
    <n v="1"/>
    <s v="Teleheath"/>
  </r>
  <r>
    <s v="33HE090-03"/>
    <s v="English"/>
    <x v="3"/>
    <n v="1"/>
    <s v="In Person"/>
  </r>
  <r>
    <s v="33HE090-03"/>
    <s v="English"/>
    <x v="3"/>
    <n v="1.75"/>
    <s v="In Person"/>
  </r>
  <r>
    <s v="33HE090-03"/>
    <s v="English"/>
    <x v="3"/>
    <n v="1"/>
    <s v="In Person"/>
  </r>
  <r>
    <s v="33HE090-03"/>
    <s v="English"/>
    <x v="3"/>
    <n v="1"/>
    <s v="Teleheath"/>
  </r>
  <r>
    <s v="33HE090-03"/>
    <s v="English"/>
    <x v="3"/>
    <n v="1.75"/>
    <s v="Teleheath"/>
  </r>
  <r>
    <s v="33HE090-03"/>
    <s v="English"/>
    <x v="3"/>
    <n v="1.75"/>
    <s v="Teleheath"/>
  </r>
  <r>
    <s v="33HE090-03"/>
    <s v="English"/>
    <x v="3"/>
    <n v="1"/>
    <s v="In Person"/>
  </r>
  <r>
    <s v="33HE090-03"/>
    <s v="English"/>
    <x v="3"/>
    <n v="1.5"/>
    <s v="Teleheath"/>
  </r>
  <r>
    <s v="33HE090-03"/>
    <s v="English"/>
    <x v="3"/>
    <n v="1.5"/>
    <s v="Teleheath"/>
  </r>
  <r>
    <s v="33HE090-03"/>
    <s v="English"/>
    <x v="3"/>
    <n v="1.25"/>
    <s v="Teleheath"/>
  </r>
  <r>
    <s v="33HE090-03"/>
    <s v="English"/>
    <x v="3"/>
    <n v="1.5"/>
    <s v="Teleheath"/>
  </r>
  <r>
    <s v="33HE090-03"/>
    <s v="English"/>
    <x v="3"/>
    <n v="1.5"/>
    <s v="Teleheath"/>
  </r>
  <r>
    <s v="33HE090-03"/>
    <s v="English"/>
    <x v="3"/>
    <n v="1.5"/>
    <s v="Teleheath"/>
  </r>
  <r>
    <s v="33HE090-03"/>
    <s v="English"/>
    <x v="3"/>
    <n v="1"/>
    <s v="Teleheath"/>
  </r>
  <r>
    <s v="33HE090-03"/>
    <s v="English"/>
    <x v="3"/>
    <n v="1"/>
    <s v="Teleheath"/>
  </r>
  <r>
    <s v="33HE090-03"/>
    <s v="English"/>
    <x v="3"/>
    <n v="1.5"/>
    <s v="Teleheath"/>
  </r>
  <r>
    <s v="33HE090-03"/>
    <s v="English"/>
    <x v="3"/>
    <n v="1.5"/>
    <s v="Teleheath"/>
  </r>
  <r>
    <s v="33HE090-03"/>
    <s v="English"/>
    <x v="3"/>
    <n v="1"/>
    <s v="Teleheath"/>
  </r>
  <r>
    <s v="33HE090-03"/>
    <s v="English"/>
    <x v="3"/>
    <n v="1.5"/>
    <s v="In Person"/>
  </r>
  <r>
    <s v="33HE090-03"/>
    <s v="English"/>
    <x v="3"/>
    <n v="1"/>
    <s v="Teleheath"/>
  </r>
  <r>
    <s v="33HE090-03"/>
    <s v="English"/>
    <x v="3"/>
    <n v="1"/>
    <s v="Teleheath"/>
  </r>
  <r>
    <s v="33HE090-03"/>
    <s v="English"/>
    <x v="3"/>
    <n v="1"/>
    <s v="Teleheath"/>
  </r>
  <r>
    <s v="33HE090-03"/>
    <s v="English"/>
    <x v="3"/>
    <n v="1"/>
    <s v="Teleheath"/>
  </r>
  <r>
    <s v="33HE090-03"/>
    <s v="English"/>
    <x v="3"/>
    <n v="1"/>
    <s v="Teleheath"/>
  </r>
  <r>
    <s v="33HE090-03"/>
    <s v="English"/>
    <x v="3"/>
    <n v="1.25"/>
    <s v="In Person"/>
  </r>
  <r>
    <s v="33HE090-03"/>
    <s v="English"/>
    <x v="3"/>
    <n v="1"/>
    <s v="In Person"/>
  </r>
  <r>
    <s v="33HE090-03"/>
    <s v="English"/>
    <x v="3"/>
    <n v="1.5"/>
    <s v="Teleheath"/>
  </r>
  <r>
    <s v="33HE090-03"/>
    <s v="English"/>
    <x v="3"/>
    <n v="1.5"/>
    <s v="Teleheath"/>
  </r>
  <r>
    <s v="33HE090-03"/>
    <s v="English"/>
    <x v="3"/>
    <n v="1.5"/>
    <s v="Teleheath"/>
  </r>
  <r>
    <s v="33HE090-03"/>
    <s v="English"/>
    <x v="3"/>
    <n v="1"/>
    <s v="Teleheath"/>
  </r>
  <r>
    <s v="33HE090-03"/>
    <s v="English"/>
    <x v="3"/>
    <n v="2"/>
    <s v="In Person"/>
  </r>
  <r>
    <s v="33HE090-03"/>
    <s v="English"/>
    <x v="3"/>
    <n v="1.5"/>
    <s v="In Person"/>
  </r>
  <r>
    <s v="33HE090-03"/>
    <s v="English"/>
    <x v="3"/>
    <n v="1"/>
    <s v="Teleheath"/>
  </r>
  <r>
    <s v="33HE090-03"/>
    <s v="English"/>
    <x v="3"/>
    <n v="1"/>
    <s v="Teleheath"/>
  </r>
  <r>
    <s v="33HE090-03"/>
    <s v="English"/>
    <x v="3"/>
    <n v="1"/>
    <s v="In Person"/>
  </r>
  <r>
    <s v="33HE090-03"/>
    <s v="English"/>
    <x v="3"/>
    <n v="1.75"/>
    <s v="In Person"/>
  </r>
  <r>
    <s v="33HE090-03"/>
    <s v="English"/>
    <x v="3"/>
    <n v="1"/>
    <s v="In Person"/>
  </r>
  <r>
    <s v="33HE090-03"/>
    <s v="English"/>
    <x v="3"/>
    <n v="1"/>
    <s v="Teleheath"/>
  </r>
  <r>
    <s v="33HE090-03"/>
    <s v="English"/>
    <x v="3"/>
    <n v="1.75"/>
    <s v="Teleheath"/>
  </r>
  <r>
    <s v="33HE090-03"/>
    <s v="English"/>
    <x v="3"/>
    <n v="1.75"/>
    <s v="Teleheath"/>
  </r>
  <r>
    <s v="33HE090-03"/>
    <s v="English"/>
    <x v="3"/>
    <n v="1"/>
    <s v="In Person"/>
  </r>
  <r>
    <s v="33HE090-03"/>
    <s v="English"/>
    <x v="3"/>
    <n v="1.5"/>
    <s v="Teleheath"/>
  </r>
  <r>
    <s v="33HE090-03"/>
    <s v="English"/>
    <x v="3"/>
    <n v="1.5"/>
    <s v="Teleheath"/>
  </r>
  <r>
    <s v="03HE097-01"/>
    <s v="Crioula (Cape Verdean)"/>
    <x v="2"/>
    <n v="1.5"/>
    <s v="In Person"/>
  </r>
  <r>
    <s v="03HE097-01"/>
    <s v="Crioula (Cape Verdean)"/>
    <x v="2"/>
    <n v="1.5"/>
    <s v="In Person"/>
  </r>
  <r>
    <s v="03HE097-01"/>
    <s v="Crioula (Cape Verdean)"/>
    <x v="2"/>
    <n v="1"/>
    <s v="In Person"/>
  </r>
  <r>
    <s v="03HE097-01"/>
    <s v="Crioula (Cape Verdean)"/>
    <x v="2"/>
    <n v="1.25"/>
    <s v="In Person"/>
  </r>
  <r>
    <s v="03HE097-01"/>
    <s v="Crioula (Cape Verdean)"/>
    <x v="2"/>
    <n v="1.5"/>
    <s v="In Person"/>
  </r>
  <r>
    <s v="03HE097-01"/>
    <s v="Crioula (Cape Verdean)"/>
    <x v="2"/>
    <n v="1.5"/>
    <s v="In Person"/>
  </r>
  <r>
    <s v="03HE097-01"/>
    <s v="Crioula (Cape Verdean)"/>
    <x v="2"/>
    <n v="1"/>
    <s v="Teleheath"/>
  </r>
  <r>
    <s v="03HE097-01"/>
    <s v="Crioula (Cape Verdean)"/>
    <x v="2"/>
    <n v="0.25"/>
    <s v="Teleheath"/>
  </r>
  <r>
    <s v="03HE097-01"/>
    <s v="Crioula (Cape Verdean)"/>
    <x v="2"/>
    <n v="1"/>
    <s v="Teleheath"/>
  </r>
  <r>
    <s v="03HE097-01"/>
    <s v="Crioula (Cape Verdean)"/>
    <x v="2"/>
    <n v="1.5"/>
    <s v="In Person"/>
  </r>
  <r>
    <s v="03HE097-01"/>
    <s v="Crioula (Cape Verdean)"/>
    <x v="2"/>
    <n v="1.25"/>
    <s v="In Person"/>
  </r>
  <r>
    <s v="03HE097-01"/>
    <s v="Crioula (Cape Verdean)"/>
    <x v="2"/>
    <n v="1.5"/>
    <s v="In Person"/>
  </r>
  <r>
    <s v="03HE097-01"/>
    <s v="Crioula (Cape Verdean)"/>
    <x v="2"/>
    <n v="1.5"/>
    <s v="In Person"/>
  </r>
  <r>
    <s v="03HE097-01"/>
    <s v="Crioula (Cape Verdean)"/>
    <x v="2"/>
    <n v="1.5"/>
    <s v="In Person"/>
  </r>
  <r>
    <s v="03HE097-01"/>
    <s v="Crioula (Cape Verdean)"/>
    <x v="2"/>
    <n v="1.25"/>
    <s v="In Person"/>
  </r>
  <r>
    <s v="03HE097-01"/>
    <s v="Crioula (Cape Verdean)"/>
    <x v="2"/>
    <n v="1.25"/>
    <s v="In Person"/>
  </r>
  <r>
    <s v="03HE097-01"/>
    <s v="Crioula (Cape Verdean)"/>
    <x v="2"/>
    <n v="1.5"/>
    <s v="In Person"/>
  </r>
  <r>
    <s v="03HE097-01"/>
    <s v="Crioula (Cape Verdean)"/>
    <x v="2"/>
    <n v="1.75"/>
    <s v="In Person"/>
  </r>
  <r>
    <s v="03HE097-01"/>
    <s v="Crioula (Cape Verdean)"/>
    <x v="2"/>
    <n v="0.25"/>
    <s v="In Person"/>
  </r>
  <r>
    <s v="03HE097-01"/>
    <s v="Crioula (Cape Verdean)"/>
    <x v="2"/>
    <n v="1.75"/>
    <s v="In Person"/>
  </r>
  <r>
    <s v="03HE097-01"/>
    <s v="Crioula (Cape Verdean)"/>
    <x v="2"/>
    <n v="0.25"/>
    <s v="In Person"/>
  </r>
  <r>
    <s v="03HE097-01"/>
    <s v="Crioula (Cape Verdean)"/>
    <x v="2"/>
    <n v="1.75"/>
    <s v="In Person"/>
  </r>
  <r>
    <s v="03HE097-01"/>
    <s v="Crioula (Cape Verdean)"/>
    <x v="2"/>
    <n v="0.25"/>
    <s v="In Person"/>
  </r>
  <r>
    <s v="03HE097-01"/>
    <s v="Crioula (Cape Verdean)"/>
    <x v="2"/>
    <n v="1.75"/>
    <s v="In Person"/>
  </r>
  <r>
    <s v="03HE097-01"/>
    <s v="Crioula (Cape Verdean)"/>
    <x v="2"/>
    <n v="0.25"/>
    <s v="In Person"/>
  </r>
  <r>
    <s v="03HE097-01"/>
    <s v="Crioula (Cape Verdean)"/>
    <x v="2"/>
    <n v="1.5"/>
    <s v="Teleheath"/>
  </r>
  <r>
    <s v="03HE097-01"/>
    <s v="Crioula (Cape Verdean)"/>
    <x v="2"/>
    <n v="1.25"/>
    <s v="In Person"/>
  </r>
  <r>
    <s v="03HE097-01"/>
    <s v="Crioula (Cape Verdean)"/>
    <x v="2"/>
    <n v="1.25"/>
    <s v="In Person"/>
  </r>
  <r>
    <s v="03HE097-01"/>
    <s v="Crioula (Cape Verdean)"/>
    <x v="2"/>
    <n v="1.25"/>
    <s v="In Person"/>
  </r>
  <r>
    <s v="03HE097-01"/>
    <s v="Crioula (Cape Verdean)"/>
    <x v="2"/>
    <n v="1.25"/>
    <s v="In Person"/>
  </r>
  <r>
    <s v="20HE0BB-01"/>
    <s v="Other"/>
    <x v="1"/>
    <n v="1.25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0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1"/>
    <s v="In Person"/>
  </r>
  <r>
    <s v="20HE0BB-01"/>
    <s v="Other"/>
    <x v="1"/>
    <n v="0.75"/>
    <s v="In Person"/>
  </r>
  <r>
    <s v="20HE0BB-01"/>
    <s v="Other"/>
    <x v="1"/>
    <n v="0.5"/>
    <s v="In Person"/>
  </r>
  <r>
    <s v="20HE0BB-01"/>
    <s v="Other"/>
    <x v="1"/>
    <n v="1.25"/>
    <s v="In Person"/>
  </r>
  <r>
    <s v="20HE0BB-01"/>
    <s v="Other"/>
    <x v="1"/>
    <n v="1.5"/>
    <s v="In Person"/>
  </r>
  <r>
    <s v="20HE0BB-01"/>
    <s v="Other"/>
    <x v="1"/>
    <n v="1.25"/>
    <s v="In Person"/>
  </r>
  <r>
    <s v="20HE0BB-01"/>
    <s v="Other"/>
    <x v="1"/>
    <n v="1"/>
    <s v="In Person"/>
  </r>
  <r>
    <s v="20HE0BB-01"/>
    <s v="Other"/>
    <x v="1"/>
    <n v="1"/>
    <s v="In Person"/>
  </r>
  <r>
    <s v="20HE0BB-01"/>
    <s v="Other"/>
    <x v="1"/>
    <n v="1.25"/>
    <s v="In Person"/>
  </r>
  <r>
    <s v="20HE0BB-01"/>
    <s v="Other"/>
    <x v="1"/>
    <n v="1.25"/>
    <s v="In Person"/>
  </r>
  <r>
    <s v="20HE0BB-01"/>
    <s v="Other"/>
    <x v="1"/>
    <n v="1"/>
    <s v="In Person"/>
  </r>
  <r>
    <s v="20HE0BB-01"/>
    <s v="Other"/>
    <x v="1"/>
    <n v="1"/>
    <s v="In Person"/>
  </r>
  <r>
    <s v="20HE0BB-01"/>
    <s v="Other"/>
    <x v="1"/>
    <n v="0.75"/>
    <s v="In Person"/>
  </r>
  <r>
    <s v="20HE0BB-01"/>
    <s v="Other"/>
    <x v="1"/>
    <n v="1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25"/>
    <s v="In Person"/>
  </r>
  <r>
    <s v="20HE0BB-01"/>
    <s v="Other"/>
    <x v="1"/>
    <n v="2.2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1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1.5"/>
    <s v="In Person"/>
  </r>
  <r>
    <s v="20HE0BB-01"/>
    <s v="Other"/>
    <x v="1"/>
    <n v="1.25"/>
    <s v="In Person"/>
  </r>
  <r>
    <s v="20HE0BB-01"/>
    <s v="Other"/>
    <x v="1"/>
    <n v="1.5"/>
    <s v="In Person"/>
  </r>
  <r>
    <s v="20HE0BB-01"/>
    <s v="Other"/>
    <x v="1"/>
    <n v="1.25"/>
    <s v="In Person"/>
  </r>
  <r>
    <s v="20HE0BB-01"/>
    <s v="Other"/>
    <x v="1"/>
    <n v="1"/>
    <s v="In Person"/>
  </r>
  <r>
    <s v="20HE0BB-01"/>
    <s v="Other"/>
    <x v="1"/>
    <n v="1"/>
    <s v="In Person"/>
  </r>
  <r>
    <s v="20HE0BB-01"/>
    <s v="Other"/>
    <x v="1"/>
    <n v="1.25"/>
    <s v="In Person"/>
  </r>
  <r>
    <s v="20HE0BB-01"/>
    <s v="Other"/>
    <x v="1"/>
    <n v="1.5"/>
    <s v="In Person"/>
  </r>
  <r>
    <s v="20HE0BB-01"/>
    <s v="Other"/>
    <x v="1"/>
    <n v="1.5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1.5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1.25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1"/>
    <s v="In Person"/>
  </r>
  <r>
    <s v="20HE0BB-01"/>
    <s v="Other"/>
    <x v="1"/>
    <n v="1.25"/>
    <s v="In Person"/>
  </r>
  <r>
    <s v="20HE0BB-01"/>
    <s v="Other"/>
    <x v="1"/>
    <n v="1"/>
    <s v="In Person"/>
  </r>
  <r>
    <s v="20HE0BB-01"/>
    <s v="Other"/>
    <x v="1"/>
    <n v="1.25"/>
    <s v="In Person"/>
  </r>
  <r>
    <s v="20HE0BB-01"/>
    <s v="Other"/>
    <x v="1"/>
    <n v="1"/>
    <s v="In Person"/>
  </r>
  <r>
    <s v="20HE0BB-01"/>
    <s v="Other"/>
    <x v="1"/>
    <n v="1.5"/>
    <s v="In Person"/>
  </r>
  <r>
    <s v="20HE0BB-01"/>
    <s v="Other"/>
    <x v="1"/>
    <n v="1"/>
    <s v="In Person"/>
  </r>
  <r>
    <s v="20HE0BB-01"/>
    <s v="Other"/>
    <x v="1"/>
    <n v="2"/>
    <s v="In Person"/>
  </r>
  <r>
    <s v="20HE0BB-01"/>
    <s v="Other"/>
    <x v="1"/>
    <n v="2.2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1.25"/>
    <s v="In Person"/>
  </r>
  <r>
    <s v="20HE0BB-01"/>
    <s v="Other"/>
    <x v="1"/>
    <n v="1"/>
    <s v="In Person"/>
  </r>
  <r>
    <s v="20HE0BB-01"/>
    <s v="Other"/>
    <x v="1"/>
    <n v="0.75"/>
    <s v="In Person"/>
  </r>
  <r>
    <s v="20HE0BB-01"/>
    <s v="Other"/>
    <x v="1"/>
    <n v="0.5"/>
    <s v="In Person"/>
  </r>
  <r>
    <s v="20HE0BB-01"/>
    <s v="Other"/>
    <x v="1"/>
    <n v="0.75"/>
    <s v="In Person"/>
  </r>
  <r>
    <s v="20HE0BB-01"/>
    <s v="Other"/>
    <x v="1"/>
    <n v="0.75"/>
    <s v="In Person"/>
  </r>
  <r>
    <s v="20HE0BB-01"/>
    <s v="Other"/>
    <x v="1"/>
    <n v="1"/>
    <s v="In Person"/>
  </r>
  <r>
    <s v="20HE0BB-01"/>
    <s v="Other"/>
    <x v="1"/>
    <n v="1.25"/>
    <s v="In Person"/>
  </r>
  <r>
    <s v="20HE0BB-01"/>
    <s v="Other"/>
    <x v="1"/>
    <n v="1.5"/>
    <s v="In Person"/>
  </r>
  <r>
    <s v="20HE0BB-01"/>
    <s v="Other"/>
    <x v="1"/>
    <n v="1"/>
    <s v="In Person"/>
  </r>
  <r>
    <s v="20HE0BB-01"/>
    <s v="Other"/>
    <x v="1"/>
    <n v="1"/>
    <s v="In Person"/>
  </r>
  <r>
    <s v="20HE0BB-01"/>
    <s v="Other"/>
    <x v="1"/>
    <n v="0.75"/>
    <s v="In Person"/>
  </r>
  <r>
    <s v="20HE0BB-01"/>
    <s v="Other"/>
    <x v="1"/>
    <n v="1.25"/>
    <s v="In Person"/>
  </r>
  <r>
    <s v="20HE0BB-01"/>
    <s v="Other"/>
    <x v="1"/>
    <n v="1.25"/>
    <s v="In Person"/>
  </r>
  <r>
    <s v="20HE0BB-01"/>
    <s v="Other"/>
    <x v="1"/>
    <n v="1"/>
    <s v="In Person"/>
  </r>
  <r>
    <s v="20HE0BB-01"/>
    <s v="Other"/>
    <x v="1"/>
    <n v="1.25"/>
    <s v="In Person"/>
  </r>
  <r>
    <s v="20HE0BB-01"/>
    <s v="Other"/>
    <x v="1"/>
    <n v="1.25"/>
    <s v="In Person"/>
  </r>
  <r>
    <s v="20HE0BB-01"/>
    <s v="Other"/>
    <x v="1"/>
    <n v="1.25"/>
    <s v="In Person"/>
  </r>
  <r>
    <s v="20HE0BB-01"/>
    <s v="Other"/>
    <x v="1"/>
    <n v="1"/>
    <s v="In Person"/>
  </r>
  <r>
    <s v="20HE0BB-01"/>
    <s v="Other"/>
    <x v="1"/>
    <n v="1"/>
    <s v="In Person"/>
  </r>
  <r>
    <s v="20HE0BB-01"/>
    <s v="Other"/>
    <x v="1"/>
    <n v="1.25"/>
    <s v="In Person"/>
  </r>
  <r>
    <s v="20HE0BB-01"/>
    <s v="Other"/>
    <x v="1"/>
    <n v="1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1.5"/>
    <s v="In Person"/>
  </r>
  <r>
    <s v="20HE0BB-01"/>
    <s v="Other"/>
    <x v="1"/>
    <n v="1"/>
    <s v="In Person"/>
  </r>
  <r>
    <s v="20HE0BB-01"/>
    <s v="Other"/>
    <x v="1"/>
    <n v="1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1.25"/>
    <s v="In Person"/>
  </r>
  <r>
    <s v="20HE0BB-01"/>
    <s v="Other"/>
    <x v="1"/>
    <n v="1.25"/>
    <s v="In Person"/>
  </r>
  <r>
    <s v="20HE0BB-01"/>
    <s v="Other"/>
    <x v="1"/>
    <n v="1.25"/>
    <s v="In Person"/>
  </r>
  <r>
    <s v="20HE0BB-01"/>
    <s v="Other"/>
    <x v="1"/>
    <n v="1"/>
    <s v="In Person"/>
  </r>
  <r>
    <s v="20HE0BB-01"/>
    <s v="Other"/>
    <x v="1"/>
    <n v="1"/>
    <s v="In Person"/>
  </r>
  <r>
    <s v="20HE0BB-01"/>
    <s v="Other"/>
    <x v="1"/>
    <n v="0.5"/>
    <s v="In Person"/>
  </r>
  <r>
    <s v="20HE0BB-01"/>
    <s v="Other"/>
    <x v="1"/>
    <n v="1.75"/>
    <s v="In Person"/>
  </r>
  <r>
    <s v="20HE0BB-01"/>
    <s v="Other"/>
    <x v="1"/>
    <n v="3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.25"/>
    <s v="In Person"/>
  </r>
  <r>
    <s v="20HE0BB-01"/>
    <s v="Other"/>
    <x v="1"/>
    <n v="2.25"/>
    <s v="In Person"/>
  </r>
  <r>
    <s v="20HE0BB-01"/>
    <s v="Other"/>
    <x v="1"/>
    <n v="2.75"/>
    <s v="In Person"/>
  </r>
  <r>
    <s v="20HE0BB-01"/>
    <s v="Other"/>
    <x v="1"/>
    <n v="2"/>
    <s v="In Person"/>
  </r>
  <r>
    <s v="20HE0BB-01"/>
    <s v="Other"/>
    <x v="1"/>
    <n v="1.75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1.25"/>
    <s v="In Person"/>
  </r>
  <r>
    <s v="20HE0BB-01"/>
    <s v="Other"/>
    <x v="1"/>
    <n v="1.5"/>
    <s v="In Person"/>
  </r>
  <r>
    <s v="20HE0BB-01"/>
    <s v="Other"/>
    <x v="1"/>
    <n v="1"/>
    <s v="In Person"/>
  </r>
  <r>
    <s v="20HE0BB-01"/>
    <s v="Other"/>
    <x v="1"/>
    <n v="1.25"/>
    <s v="In Person"/>
  </r>
  <r>
    <s v="20HE0BB-01"/>
    <s v="Other"/>
    <x v="1"/>
    <n v="1"/>
    <s v="In Person"/>
  </r>
  <r>
    <s v="20HE0BB-01"/>
    <s v="Other"/>
    <x v="1"/>
    <n v="1.25"/>
    <s v="In Person"/>
  </r>
  <r>
    <s v="20HE0BB-01"/>
    <s v="Other"/>
    <x v="1"/>
    <n v="1.25"/>
    <s v="In Person"/>
  </r>
  <r>
    <s v="20HE0BB-01"/>
    <s v="Other"/>
    <x v="1"/>
    <n v="1.25"/>
    <s v="In Person"/>
  </r>
  <r>
    <s v="20HE0BB-01"/>
    <s v="Other"/>
    <x v="1"/>
    <n v="2"/>
    <s v="In Person"/>
  </r>
  <r>
    <s v="20HE0BB-01"/>
    <s v="Other"/>
    <x v="1"/>
    <n v="1.5"/>
    <s v="In Person"/>
  </r>
  <r>
    <s v="20HE0BB-01"/>
    <s v="Other"/>
    <x v="1"/>
    <n v="1.25"/>
    <s v="In Person"/>
  </r>
  <r>
    <s v="20HE0BB-01"/>
    <s v="Other"/>
    <x v="1"/>
    <n v="1"/>
    <s v="In Person"/>
  </r>
  <r>
    <s v="20HE0BB-01"/>
    <s v="Other"/>
    <x v="1"/>
    <n v="1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.5"/>
    <s v="In Person"/>
  </r>
  <r>
    <s v="20HE0BB-01"/>
    <s v="Other"/>
    <x v="1"/>
    <n v="2.5"/>
    <s v="In Person"/>
  </r>
  <r>
    <s v="20HE0BB-01"/>
    <s v="Other"/>
    <x v="1"/>
    <n v="2"/>
    <s v="In Person"/>
  </r>
  <r>
    <s v="20HE0BB-01"/>
    <s v="Other"/>
    <x v="1"/>
    <n v="2"/>
    <s v="In Person"/>
  </r>
  <r>
    <s v="20HE0BB-01"/>
    <s v="Other"/>
    <x v="1"/>
    <n v="2"/>
    <s v="In Person"/>
  </r>
  <r>
    <s v="02HE0D3-01"/>
    <s v="English"/>
    <x v="4"/>
    <n v="1"/>
    <s v="In Person"/>
  </r>
  <r>
    <s v="02HE0D3-01"/>
    <s v="English"/>
    <x v="4"/>
    <n v="1"/>
    <s v="In Person"/>
  </r>
  <r>
    <s v="02HE0D3-01"/>
    <s v="English"/>
    <x v="4"/>
    <n v="1"/>
    <s v="In Person"/>
  </r>
  <r>
    <s v="02HE0D3-01"/>
    <s v="English"/>
    <x v="4"/>
    <n v="1.25"/>
    <s v="In Person"/>
  </r>
  <r>
    <s v="02HE0D3-01"/>
    <s v="English"/>
    <x v="4"/>
    <n v="1.25"/>
    <s v="In Person"/>
  </r>
  <r>
    <s v="02HE0D3-01"/>
    <s v="English"/>
    <x v="4"/>
    <n v="1.25"/>
    <s v="In Person"/>
  </r>
  <r>
    <s v="02HE0D3-01"/>
    <s v="English"/>
    <x v="4"/>
    <n v="1.25"/>
    <s v="In Person"/>
  </r>
  <r>
    <s v="02HE0D3-01"/>
    <s v="English"/>
    <x v="4"/>
    <n v="1"/>
    <s v="In Person"/>
  </r>
  <r>
    <s v="02HE0D3-01"/>
    <s v="English"/>
    <x v="4"/>
    <n v="1"/>
    <s v="In Person"/>
  </r>
  <r>
    <s v="02HE0D3-01"/>
    <s v="English"/>
    <x v="4"/>
    <n v="1.5"/>
    <s v="In Person"/>
  </r>
  <r>
    <s v="02HE0D3-01"/>
    <s v="English"/>
    <x v="4"/>
    <n v="4.5"/>
    <s v="In Person"/>
  </r>
  <r>
    <s v="02HE0D3-01"/>
    <s v="English"/>
    <x v="4"/>
    <n v="1.75"/>
    <s v="In Person"/>
  </r>
  <r>
    <s v="02HE0D3-01"/>
    <s v="English"/>
    <x v="4"/>
    <n v="1.25"/>
    <s v="In Person"/>
  </r>
  <r>
    <s v="02HE0D3-01"/>
    <s v="English"/>
    <x v="4"/>
    <n v="1.5"/>
    <s v="In Person"/>
  </r>
  <r>
    <s v="02HE0D3-01"/>
    <s v="English"/>
    <x v="4"/>
    <n v="1"/>
    <s v="Teleheath"/>
  </r>
  <r>
    <s v="02HE0D3-01"/>
    <s v="English"/>
    <x v="4"/>
    <n v="1"/>
    <s v="In Person"/>
  </r>
  <r>
    <s v="02HE0D3-01"/>
    <s v="English"/>
    <x v="4"/>
    <n v="1.5"/>
    <s v="In Person"/>
  </r>
  <r>
    <s v="02HE0D3-01"/>
    <s v="English"/>
    <x v="4"/>
    <n v="1.25"/>
    <s v="In Person"/>
  </r>
  <r>
    <s v="02HE0D3-01"/>
    <s v="English"/>
    <x v="4"/>
    <n v="1"/>
    <s v="In Person"/>
  </r>
  <r>
    <s v="02HE0D3-01"/>
    <s v="English"/>
    <x v="4"/>
    <n v="1"/>
    <s v="In Person"/>
  </r>
  <r>
    <s v="02HE0D3-01"/>
    <s v="English"/>
    <x v="4"/>
    <n v="4.5"/>
    <s v="In Person"/>
  </r>
  <r>
    <s v="02HE0D3-01"/>
    <s v="English"/>
    <x v="4"/>
    <n v="2"/>
    <s v="In Person"/>
  </r>
  <r>
    <s v="02HE0D3-01"/>
    <s v="English"/>
    <x v="4"/>
    <n v="4.5"/>
    <s v="In Person"/>
  </r>
  <r>
    <s v="02HE0D3-01"/>
    <s v="English"/>
    <x v="4"/>
    <n v="4.5"/>
    <s v="In Person"/>
  </r>
  <r>
    <s v="02HE0D3-01"/>
    <s v="English"/>
    <x v="4"/>
    <n v="4.5"/>
    <s v="In Person"/>
  </r>
  <r>
    <s v="02HE0D3-01"/>
    <s v="English"/>
    <x v="4"/>
    <n v="1"/>
    <s v="In Person"/>
  </r>
  <r>
    <s v="02HE0D3-01"/>
    <s v="English"/>
    <x v="4"/>
    <n v="1.5"/>
    <s v="In Person"/>
  </r>
  <r>
    <s v="02HE0D3-01"/>
    <s v="English"/>
    <x v="4"/>
    <n v="0.25"/>
    <s v="Teleheath"/>
  </r>
  <r>
    <s v="02HE0D3-01"/>
    <s v="English"/>
    <x v="4"/>
    <n v="1.25"/>
    <s v="In Person"/>
  </r>
  <r>
    <s v="02HE0D3-01"/>
    <s v="English"/>
    <x v="4"/>
    <n v="1.75"/>
    <s v="In Person"/>
  </r>
  <r>
    <s v="02HE0D3-01"/>
    <s v="English"/>
    <x v="4"/>
    <n v="0.25"/>
    <s v="In Person"/>
  </r>
  <r>
    <s v="02HE0D3-01"/>
    <s v="English"/>
    <x v="4"/>
    <n v="1.75"/>
    <s v="In Person"/>
  </r>
  <r>
    <s v="02HE0D3-01"/>
    <s v="English"/>
    <x v="4"/>
    <n v="0.25"/>
    <s v="In Person"/>
  </r>
  <r>
    <s v="02HE0D3-01"/>
    <s v="English"/>
    <x v="4"/>
    <n v="1.75"/>
    <s v="In Person"/>
  </r>
  <r>
    <s v="02HE0D3-01"/>
    <s v="English"/>
    <x v="4"/>
    <n v="0.75"/>
    <s v="In Person"/>
  </r>
  <r>
    <s v="02HE0D3-01"/>
    <s v="English"/>
    <x v="4"/>
    <n v="1.25"/>
    <s v="In Person"/>
  </r>
  <r>
    <s v="02HE0D3-01"/>
    <s v="English"/>
    <x v="4"/>
    <n v="1.25"/>
    <s v="In Person"/>
  </r>
  <r>
    <s v="02HE0D3-01"/>
    <s v="English"/>
    <x v="4"/>
    <n v="1"/>
    <s v="In Person"/>
  </r>
  <r>
    <s v="02HE0D3-01"/>
    <s v="English"/>
    <x v="4"/>
    <n v="0.75"/>
    <s v="In Person"/>
  </r>
  <r>
    <s v="02HE0D3-01"/>
    <s v="English"/>
    <x v="4"/>
    <n v="4.5"/>
    <s v="In Person"/>
  </r>
  <r>
    <s v="02HE0D3-01"/>
    <s v="English"/>
    <x v="4"/>
    <n v="4.5"/>
    <s v="In Person"/>
  </r>
  <r>
    <s v="02HE0D3-01"/>
    <s v="English"/>
    <x v="4"/>
    <n v="4.5"/>
    <s v="In Person"/>
  </r>
  <r>
    <s v="02HE0D3-01"/>
    <s v="English"/>
    <x v="4"/>
    <n v="1"/>
    <s v="Teleheath"/>
  </r>
  <r>
    <s v="02HE0D3-01"/>
    <s v="English"/>
    <x v="4"/>
    <n v="4.5"/>
    <s v="In Person"/>
  </r>
  <r>
    <s v="02HE0D3-01"/>
    <s v="English"/>
    <x v="4"/>
    <n v="1"/>
    <s v="Teleheath"/>
  </r>
  <r>
    <s v="02HE0D3-01"/>
    <s v="English"/>
    <x v="4"/>
    <n v="4.5"/>
    <s v="In Person"/>
  </r>
  <r>
    <s v="02HE0D3-01"/>
    <s v="English"/>
    <x v="4"/>
    <n v="4.5"/>
    <s v="In Person"/>
  </r>
  <r>
    <s v="02HE0D3-01"/>
    <s v="English"/>
    <x v="4"/>
    <n v="0.75"/>
    <s v="In Person"/>
  </r>
  <r>
    <s v="02HE0D3-01"/>
    <s v="English"/>
    <x v="4"/>
    <n v="0.75"/>
    <s v="In Person"/>
  </r>
  <r>
    <s v="02HE0D3-01"/>
    <s v="English"/>
    <x v="4"/>
    <n v="1.5"/>
    <s v="In Person"/>
  </r>
  <r>
    <s v="02HE0D3-01"/>
    <s v="English"/>
    <x v="4"/>
    <n v="4.5"/>
    <s v="In Person"/>
  </r>
  <r>
    <s v="02HE0D3-01"/>
    <s v="English"/>
    <x v="4"/>
    <n v="3.75"/>
    <s v="In Person"/>
  </r>
  <r>
    <s v="02HE0D3-01"/>
    <s v="English"/>
    <x v="4"/>
    <n v="0.75"/>
    <s v="In Person"/>
  </r>
  <r>
    <s v="02HE0D3-01"/>
    <s v="English"/>
    <x v="4"/>
    <n v="1"/>
    <s v="In Person"/>
  </r>
  <r>
    <s v="02HE0D3-01"/>
    <s v="English"/>
    <x v="4"/>
    <n v="1.5"/>
    <s v="Teleheath"/>
  </r>
  <r>
    <s v="02HE0D3-01"/>
    <s v="English"/>
    <x v="4"/>
    <n v="1"/>
    <s v="In Person"/>
  </r>
  <r>
    <s v="02HE0D3-01"/>
    <s v="English"/>
    <x v="4"/>
    <n v="1.25"/>
    <s v="In Person"/>
  </r>
  <r>
    <s v="02HE0D3-01"/>
    <s v="English"/>
    <x v="4"/>
    <n v="2"/>
    <s v="In Person"/>
  </r>
  <r>
    <s v="02HE0D3-01"/>
    <s v="English"/>
    <x v="4"/>
    <n v="1"/>
    <s v="In Person"/>
  </r>
  <r>
    <s v="02HE0D3-01"/>
    <s v="English"/>
    <x v="4"/>
    <n v="1"/>
    <s v="In Person"/>
  </r>
  <r>
    <s v="02HE0D3-01"/>
    <s v="English"/>
    <x v="4"/>
    <n v="1.25"/>
    <s v="In Person"/>
  </r>
  <r>
    <s v="15HECEE-01"/>
    <s v="Spanish"/>
    <x v="0"/>
    <n v="1"/>
    <s v="In Person"/>
  </r>
  <r>
    <s v="15HECEE-01"/>
    <s v="Spanish"/>
    <x v="0"/>
    <n v="1.25"/>
    <s v="In Person"/>
  </r>
  <r>
    <s v="15HECEE-01"/>
    <s v="Spanish"/>
    <x v="0"/>
    <n v="0"/>
    <s v="In Person"/>
  </r>
  <r>
    <s v="15HECEE-01"/>
    <s v="Spanish"/>
    <x v="0"/>
    <n v="0"/>
    <s v="In Person"/>
  </r>
  <r>
    <s v="15HECEE-01"/>
    <s v="Spanish"/>
    <x v="0"/>
    <n v="1.25"/>
    <s v="In Person"/>
  </r>
  <r>
    <s v="15HECEE-01"/>
    <s v="Spanish"/>
    <x v="0"/>
    <n v="1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1.5"/>
    <s v="In Person"/>
  </r>
  <r>
    <s v="15HECEE-01"/>
    <s v="Spanish"/>
    <x v="0"/>
    <n v="0"/>
    <s v="In Person"/>
  </r>
  <r>
    <s v="15HECEE-01"/>
    <s v="Spanish"/>
    <x v="0"/>
    <n v="0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1"/>
    <s v="In Person"/>
  </r>
  <r>
    <s v="15HECEE-01"/>
    <s v="Spanish"/>
    <x v="0"/>
    <n v="0.5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0"/>
    <s v="In Person"/>
  </r>
  <r>
    <s v="15HECEE-01"/>
    <s v="Spanish"/>
    <x v="0"/>
    <n v="0"/>
    <s v="In Person"/>
  </r>
  <r>
    <s v="15HECEE-01"/>
    <s v="Spanish"/>
    <x v="0"/>
    <n v="1.5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0.75"/>
    <s v="In Person"/>
  </r>
  <r>
    <s v="15HECEE-01"/>
    <s v="Spanish"/>
    <x v="0"/>
    <n v="0.5"/>
    <s v="In Person"/>
  </r>
  <r>
    <s v="15HECEE-01"/>
    <s v="Spanish"/>
    <x v="0"/>
    <n v="0.75"/>
    <s v="In Person"/>
  </r>
  <r>
    <s v="15HECEE-01"/>
    <s v="Spanish"/>
    <x v="0"/>
    <n v="0.5"/>
    <s v="In Person"/>
  </r>
  <r>
    <s v="15HECEE-01"/>
    <s v="Spanish"/>
    <x v="0"/>
    <n v="1"/>
    <s v="In Person"/>
  </r>
  <r>
    <s v="15HECEE-01"/>
    <s v="Spanish"/>
    <x v="0"/>
    <n v="0.75"/>
    <s v="In Person"/>
  </r>
  <r>
    <s v="15HECEE-01"/>
    <s v="Spanish"/>
    <x v="0"/>
    <n v="0"/>
    <s v="In Person"/>
  </r>
  <r>
    <s v="15HECEE-01"/>
    <s v="Spanish"/>
    <x v="0"/>
    <n v="0"/>
    <s v="In Person"/>
  </r>
  <r>
    <s v="15HECEE-01"/>
    <s v="Spanish"/>
    <x v="0"/>
    <n v="0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0"/>
    <s v="In Person"/>
  </r>
  <r>
    <s v="15HECEE-01"/>
    <s v="Spanish"/>
    <x v="0"/>
    <n v="1.25"/>
    <s v="In Person"/>
  </r>
  <r>
    <s v="15HECEE-01"/>
    <s v="Spanish"/>
    <x v="0"/>
    <n v="1"/>
    <s v="In Person"/>
  </r>
  <r>
    <s v="15HECEE-01"/>
    <s v="Spanish"/>
    <x v="0"/>
    <n v="0.25"/>
    <s v="In Person"/>
  </r>
  <r>
    <s v="15HECEE-01"/>
    <s v="Spanish"/>
    <x v="0"/>
    <n v="2.75"/>
    <s v="In Person"/>
  </r>
  <r>
    <s v="15HECEE-01"/>
    <s v="Spanish"/>
    <x v="0"/>
    <n v="0.25"/>
    <s v="In Person"/>
  </r>
  <r>
    <s v="15HECEE-01"/>
    <s v="Spanish"/>
    <x v="0"/>
    <n v="1.25"/>
    <s v="In Person"/>
  </r>
  <r>
    <s v="15HECEE-01"/>
    <s v="Spanish"/>
    <x v="0"/>
    <n v="0"/>
    <s v="In Person"/>
  </r>
  <r>
    <s v="15HECEE-01"/>
    <s v="Spanish"/>
    <x v="0"/>
    <n v="1.25"/>
    <s v="In Person"/>
  </r>
  <r>
    <s v="15HECEE-01"/>
    <s v="Spanish"/>
    <x v="0"/>
    <n v="2.75"/>
    <s v="In Person"/>
  </r>
  <r>
    <s v="15HECEE-01"/>
    <s v="Spanish"/>
    <x v="0"/>
    <n v="0.25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2.75"/>
    <s v="In Person"/>
  </r>
  <r>
    <s v="15HECEE-01"/>
    <s v="Spanish"/>
    <x v="0"/>
    <n v="0.25"/>
    <s v="In Person"/>
  </r>
  <r>
    <s v="15HECEE-01"/>
    <s v="Spanish"/>
    <x v="0"/>
    <n v="1"/>
    <s v="In Person"/>
  </r>
  <r>
    <s v="15HECEE-01"/>
    <s v="Spanish"/>
    <x v="0"/>
    <n v="1"/>
    <s v="In Person"/>
  </r>
  <r>
    <s v="15HECEE-01"/>
    <s v="Spanish"/>
    <x v="0"/>
    <n v="1.25"/>
    <s v="In Person"/>
  </r>
  <r>
    <s v="15HECEE-01"/>
    <s v="Spanish"/>
    <x v="0"/>
    <n v="0"/>
    <s v="In Person"/>
  </r>
  <r>
    <s v="15HECEE-01"/>
    <s v="Spanish"/>
    <x v="0"/>
    <n v="0"/>
    <s v="In Person"/>
  </r>
  <r>
    <s v="15HECEE-01"/>
    <s v="Spanish"/>
    <x v="0"/>
    <n v="1.25"/>
    <s v="In Person"/>
  </r>
  <r>
    <s v="15HECEE-01"/>
    <s v="Spanish"/>
    <x v="0"/>
    <n v="1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1.5"/>
    <s v="In Person"/>
  </r>
  <r>
    <s v="15HECEE-01"/>
    <s v="Spanish"/>
    <x v="0"/>
    <n v="0"/>
    <s v="In Person"/>
  </r>
  <r>
    <s v="15HECEE-01"/>
    <s v="Spanish"/>
    <x v="0"/>
    <n v="0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1"/>
    <s v="In Person"/>
  </r>
  <r>
    <s v="15HECEE-01"/>
    <s v="Spanish"/>
    <x v="0"/>
    <n v="0.5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0"/>
    <s v="In Person"/>
  </r>
  <r>
    <s v="15HECEE-01"/>
    <s v="Spanish"/>
    <x v="0"/>
    <n v="0"/>
    <s v="In Person"/>
  </r>
  <r>
    <s v="15HECEE-01"/>
    <s v="Spanish"/>
    <x v="0"/>
    <n v="1.5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0.75"/>
    <s v="In Person"/>
  </r>
  <r>
    <s v="15HECEE-01"/>
    <s v="Spanish"/>
    <x v="0"/>
    <n v="0.5"/>
    <s v="In Person"/>
  </r>
  <r>
    <s v="15HECEE-01"/>
    <s v="Spanish"/>
    <x v="0"/>
    <n v="0.75"/>
    <s v="In Person"/>
  </r>
  <r>
    <s v="15HECEE-01"/>
    <s v="Spanish"/>
    <x v="0"/>
    <n v="0.5"/>
    <s v="In Person"/>
  </r>
  <r>
    <s v="15HECEE-01"/>
    <s v="Spanish"/>
    <x v="0"/>
    <n v="1"/>
    <s v="In Person"/>
  </r>
  <r>
    <s v="15HECEE-01"/>
    <s v="Spanish"/>
    <x v="0"/>
    <n v="0.75"/>
    <s v="In Person"/>
  </r>
  <r>
    <s v="15HECEE-01"/>
    <s v="Spanish"/>
    <x v="0"/>
    <n v="0"/>
    <s v="In Person"/>
  </r>
  <r>
    <s v="15HECEE-01"/>
    <s v="Spanish"/>
    <x v="0"/>
    <n v="0"/>
    <s v="In Person"/>
  </r>
  <r>
    <s v="15HECEE-01"/>
    <s v="Spanish"/>
    <x v="0"/>
    <n v="0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0"/>
    <s v="In Person"/>
  </r>
  <r>
    <s v="15HECEE-01"/>
    <s v="Spanish"/>
    <x v="0"/>
    <n v="1.25"/>
    <s v="In Person"/>
  </r>
  <r>
    <s v="15HECEE-01"/>
    <s v="Spanish"/>
    <x v="0"/>
    <n v="1"/>
    <s v="In Person"/>
  </r>
  <r>
    <s v="15HECEE-01"/>
    <s v="Spanish"/>
    <x v="0"/>
    <n v="0.25"/>
    <s v="In Person"/>
  </r>
  <r>
    <s v="15HECEE-01"/>
    <s v="Spanish"/>
    <x v="0"/>
    <n v="2.75"/>
    <s v="In Person"/>
  </r>
  <r>
    <s v="15HECEE-01"/>
    <s v="Spanish"/>
    <x v="0"/>
    <n v="0.25"/>
    <s v="In Person"/>
  </r>
  <r>
    <s v="15HECEE-01"/>
    <s v="Spanish"/>
    <x v="0"/>
    <n v="1.25"/>
    <s v="In Person"/>
  </r>
  <r>
    <s v="15HECEE-01"/>
    <s v="Spanish"/>
    <x v="0"/>
    <n v="0"/>
    <s v="In Person"/>
  </r>
  <r>
    <s v="15HECEE-01"/>
    <s v="Spanish"/>
    <x v="0"/>
    <n v="1.25"/>
    <s v="In Person"/>
  </r>
  <r>
    <s v="15HECEE-01"/>
    <s v="Spanish"/>
    <x v="0"/>
    <n v="2.75"/>
    <s v="In Person"/>
  </r>
  <r>
    <s v="15HECEE-01"/>
    <s v="Spanish"/>
    <x v="0"/>
    <n v="0.25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1.25"/>
    <s v="In Person"/>
  </r>
  <r>
    <s v="15HECEE-01"/>
    <s v="Spanish"/>
    <x v="0"/>
    <n v="2.75"/>
    <s v="In Person"/>
  </r>
  <r>
    <s v="15HECEE-01"/>
    <s v="Spanish"/>
    <x v="0"/>
    <n v="0.25"/>
    <s v="In Person"/>
  </r>
  <r>
    <s v="15HECEE-01"/>
    <s v="Spanish"/>
    <x v="0"/>
    <n v="1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1.25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1"/>
    <s v="In Person"/>
  </r>
  <r>
    <s v="27HECEG-02"/>
    <s v="English"/>
    <x v="1"/>
    <n v="0.5"/>
    <s v="Teleheath"/>
  </r>
  <r>
    <s v="27HECEG-02"/>
    <s v="English"/>
    <x v="1"/>
    <n v="1"/>
    <s v="In Person"/>
  </r>
  <r>
    <s v="27HECEG-02"/>
    <s v="English"/>
    <x v="1"/>
    <n v="2"/>
    <s v="In Person"/>
  </r>
  <r>
    <s v="27HECEG-02"/>
    <s v="English"/>
    <x v="1"/>
    <n v="6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0.75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1.5"/>
    <s v="In Person"/>
  </r>
  <r>
    <s v="27HECEG-02"/>
    <s v="English"/>
    <x v="1"/>
    <n v="3"/>
    <s v="In Person"/>
  </r>
  <r>
    <s v="27HECEG-02"/>
    <s v="English"/>
    <x v="1"/>
    <n v="1.25"/>
    <s v="In Person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2.5"/>
    <s v="In Person"/>
  </r>
  <r>
    <s v="27HECEG-02"/>
    <s v="English"/>
    <x v="1"/>
    <n v="2.5"/>
    <s v="In Person"/>
  </r>
  <r>
    <s v="27HECEG-02"/>
    <s v="English"/>
    <x v="1"/>
    <n v="1"/>
    <s v="Teleheath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25"/>
    <s v="In Person"/>
  </r>
  <r>
    <s v="27HECEG-02"/>
    <s v="English"/>
    <x v="1"/>
    <n v="0.75"/>
    <s v="In Person"/>
  </r>
  <r>
    <s v="27HECEG-02"/>
    <s v="English"/>
    <x v="1"/>
    <n v="0.25"/>
    <s v="In Person"/>
  </r>
  <r>
    <s v="27HECEG-02"/>
    <s v="English"/>
    <x v="1"/>
    <n v="1.25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1.75"/>
    <s v="In Person"/>
  </r>
  <r>
    <s v="27HECEG-02"/>
    <s v="English"/>
    <x v="1"/>
    <n v="1.5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1.25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1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1.5"/>
    <s v="In Person"/>
  </r>
  <r>
    <s v="27HECEG-02"/>
    <s v="English"/>
    <x v="1"/>
    <n v="1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1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2.7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0.7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1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1.75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1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1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1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2.7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.2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1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2.5"/>
    <s v="In Person"/>
  </r>
  <r>
    <s v="27HECEG-02"/>
    <s v="English"/>
    <x v="1"/>
    <n v="1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1"/>
    <s v="In Person"/>
  </r>
  <r>
    <s v="27HECEG-02"/>
    <s v="English"/>
    <x v="1"/>
    <n v="1"/>
    <s v="In Person"/>
  </r>
  <r>
    <s v="27HECEG-02"/>
    <s v="English"/>
    <x v="1"/>
    <n v="0.2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2.75"/>
    <s v="In Person"/>
  </r>
  <r>
    <s v="27HECEG-02"/>
    <s v="English"/>
    <x v="1"/>
    <n v="1"/>
    <s v="In Person"/>
  </r>
  <r>
    <s v="27HECEG-02"/>
    <s v="English"/>
    <x v="1"/>
    <n v="2.75"/>
    <s v="In Person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2.5"/>
    <s v="In Person"/>
  </r>
  <r>
    <s v="27HECEG-02"/>
    <s v="English"/>
    <x v="1"/>
    <n v="1"/>
    <s v="In Person"/>
  </r>
  <r>
    <s v="27HECEG-02"/>
    <s v="English"/>
    <x v="1"/>
    <n v="2.7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2.5"/>
    <s v="In Person"/>
  </r>
  <r>
    <s v="27HECEG-02"/>
    <s v="English"/>
    <x v="1"/>
    <n v="1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2.5"/>
    <s v="In Person"/>
  </r>
  <r>
    <s v="27HECEG-02"/>
    <s v="English"/>
    <x v="1"/>
    <n v="1"/>
    <s v="In Person"/>
  </r>
  <r>
    <s v="27HECEG-02"/>
    <s v="English"/>
    <x v="1"/>
    <n v="1"/>
    <s v="In Person"/>
  </r>
  <r>
    <s v="27HECEG-02"/>
    <s v="English"/>
    <x v="1"/>
    <n v="1"/>
    <s v="In Person"/>
  </r>
  <r>
    <s v="27HECEG-02"/>
    <s v="English"/>
    <x v="1"/>
    <n v="1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2.5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1.5"/>
    <s v="In Person"/>
  </r>
  <r>
    <s v="27HECEG-02"/>
    <s v="English"/>
    <x v="1"/>
    <n v="1.25"/>
    <s v="Teleheath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1.7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1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1.5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1.2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1"/>
    <s v="Teleheath"/>
  </r>
  <r>
    <s v="27HECEG-02"/>
    <s v="English"/>
    <x v="1"/>
    <n v="3"/>
    <s v="In Person"/>
  </r>
  <r>
    <s v="27HECEG-02"/>
    <s v="English"/>
    <x v="1"/>
    <n v="1"/>
    <s v="In Person"/>
  </r>
  <r>
    <s v="27HECEG-02"/>
    <s v="English"/>
    <x v="1"/>
    <n v="3"/>
    <s v="In Person"/>
  </r>
  <r>
    <s v="27HECEG-02"/>
    <s v="English"/>
    <x v="1"/>
    <n v="2.25"/>
    <s v="In Person"/>
  </r>
  <r>
    <s v="27HECEG-02"/>
    <s v="English"/>
    <x v="1"/>
    <n v="1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0.75"/>
    <s v="Teleheath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1"/>
    <s v="Teleheath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2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0.25"/>
    <s v="Teleheath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1.2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1.5"/>
    <s v="In Person"/>
  </r>
  <r>
    <s v="27HECEG-02"/>
    <s v="English"/>
    <x v="1"/>
    <n v="2.75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1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1.5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"/>
    <s v="In Person"/>
  </r>
  <r>
    <s v="27HECEG-02"/>
    <s v="English"/>
    <x v="1"/>
    <n v="3"/>
    <s v="In Person"/>
  </r>
  <r>
    <s v="27HECEG-02"/>
    <s v="English"/>
    <x v="1"/>
    <n v="3"/>
    <s v="In Person"/>
  </r>
  <r>
    <s v="27HECEG-02"/>
    <s v="English"/>
    <x v="1"/>
    <n v="2.5"/>
    <s v="In Person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1.75"/>
    <s v="Teleheath"/>
  </r>
  <r>
    <s v="27HECEG-02"/>
    <s v="English"/>
    <x v="1"/>
    <n v="3"/>
    <s v="In Person"/>
  </r>
  <r>
    <s v="27HECEG-02"/>
    <s v="English"/>
    <x v="1"/>
    <n v="2.75"/>
    <s v="In Person"/>
  </r>
  <r>
    <s v="27HECEG-02"/>
    <s v="English"/>
    <x v="1"/>
    <n v="2.5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0.75"/>
    <s v="In Person"/>
  </r>
  <r>
    <s v="18H783H-02"/>
    <s v="English"/>
    <x v="4"/>
    <n v="0.5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.5"/>
    <s v="In Person"/>
  </r>
  <r>
    <s v="18H783H-02"/>
    <s v="English"/>
    <x v="4"/>
    <n v="1"/>
    <s v="Teleheath"/>
  </r>
  <r>
    <s v="18H783H-02"/>
    <s v="English"/>
    <x v="4"/>
    <n v="1"/>
    <s v="Teleheath"/>
  </r>
  <r>
    <s v="18H783H-02"/>
    <s v="English"/>
    <x v="4"/>
    <n v="1"/>
    <s v="Teleheath"/>
  </r>
  <r>
    <s v="18H783H-02"/>
    <s v="English"/>
    <x v="4"/>
    <n v="1"/>
    <s v="Teleheath"/>
  </r>
  <r>
    <s v="18H783H-02"/>
    <s v="English"/>
    <x v="4"/>
    <n v="1"/>
    <s v="In Person"/>
  </r>
  <r>
    <s v="18H783H-02"/>
    <s v="English"/>
    <x v="4"/>
    <n v="1.5"/>
    <s v="In Person"/>
  </r>
  <r>
    <s v="18H783H-02"/>
    <s v="English"/>
    <x v="4"/>
    <n v="1"/>
    <s v="In Person"/>
  </r>
  <r>
    <s v="18H783H-02"/>
    <s v="English"/>
    <x v="4"/>
    <n v="1.5"/>
    <s v="In Person"/>
  </r>
  <r>
    <s v="18H783H-02"/>
    <s v="English"/>
    <x v="4"/>
    <n v="1"/>
    <s v="Teleheath"/>
  </r>
  <r>
    <s v="18H783H-02"/>
    <s v="English"/>
    <x v="4"/>
    <n v="1"/>
    <s v="In Person"/>
  </r>
  <r>
    <s v="18H783H-02"/>
    <s v="English"/>
    <x v="4"/>
    <n v="2.75"/>
    <s v="In Person"/>
  </r>
  <r>
    <s v="18H783H-02"/>
    <s v="English"/>
    <x v="4"/>
    <n v="3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0"/>
    <s v="In Person"/>
  </r>
  <r>
    <s v="18H783H-02"/>
    <s v="English"/>
    <x v="4"/>
    <n v="1"/>
    <s v="Teleheath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.25"/>
    <s v="In Person"/>
  </r>
  <r>
    <s v="18H783H-02"/>
    <s v="English"/>
    <x v="4"/>
    <n v="1.25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0.5"/>
    <s v="Teleheath"/>
  </r>
  <r>
    <s v="18H783H-02"/>
    <s v="English"/>
    <x v="4"/>
    <n v="1"/>
    <s v="In Person"/>
  </r>
  <r>
    <s v="18H783H-02"/>
    <s v="English"/>
    <x v="4"/>
    <n v="0.5"/>
    <s v="Teleheath"/>
  </r>
  <r>
    <s v="18H783H-02"/>
    <s v="English"/>
    <x v="4"/>
    <n v="0.5"/>
    <s v="Teleheath"/>
  </r>
  <r>
    <s v="18H783H-02"/>
    <s v="English"/>
    <x v="4"/>
    <n v="0.25"/>
    <s v="Teleheath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0.5"/>
    <s v="In Person"/>
  </r>
  <r>
    <s v="18H783H-02"/>
    <s v="English"/>
    <x v="4"/>
    <n v="1"/>
    <s v="In Person"/>
  </r>
  <r>
    <s v="18H783H-02"/>
    <s v="English"/>
    <x v="4"/>
    <n v="1.25"/>
    <s v="In Person"/>
  </r>
  <r>
    <s v="18H783H-02"/>
    <s v="English"/>
    <x v="4"/>
    <n v="0.25"/>
    <s v="Teleheath"/>
  </r>
  <r>
    <s v="18H783H-02"/>
    <s v="English"/>
    <x v="4"/>
    <n v="1"/>
    <s v="In Person"/>
  </r>
  <r>
    <s v="18H783H-02"/>
    <s v="English"/>
    <x v="4"/>
    <n v="0"/>
    <s v="In Person"/>
  </r>
  <r>
    <s v="18H783H-02"/>
    <s v="English"/>
    <x v="4"/>
    <n v="1"/>
    <s v="In Person"/>
  </r>
  <r>
    <s v="18H783H-02"/>
    <s v="English"/>
    <x v="4"/>
    <n v="0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Teleheath"/>
  </r>
  <r>
    <s v="18H783H-02"/>
    <s v="English"/>
    <x v="4"/>
    <n v="1"/>
    <s v="Teleheath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.5"/>
    <s v="In Person"/>
  </r>
  <r>
    <s v="18H783H-02"/>
    <s v="English"/>
    <x v="4"/>
    <n v="1.25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.25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Teleheath"/>
  </r>
  <r>
    <s v="18H783H-02"/>
    <s v="English"/>
    <x v="4"/>
    <n v="0.75"/>
    <s v="In Person"/>
  </r>
  <r>
    <s v="18H783H-02"/>
    <s v="English"/>
    <x v="4"/>
    <n v="3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0"/>
    <s v="Teleheath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.25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0.75"/>
    <s v="Teleheath"/>
  </r>
  <r>
    <s v="18H783H-02"/>
    <s v="English"/>
    <x v="4"/>
    <n v="0.25"/>
    <s v="Teleheath"/>
  </r>
  <r>
    <s v="18H783H-02"/>
    <s v="English"/>
    <x v="4"/>
    <n v="0.75"/>
    <s v="Teleheath"/>
  </r>
  <r>
    <s v="18H783H-02"/>
    <s v="English"/>
    <x v="4"/>
    <n v="0.25"/>
    <s v="Teleheath"/>
  </r>
  <r>
    <s v="18H783H-02"/>
    <s v="English"/>
    <x v="4"/>
    <n v="1.25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.5"/>
    <s v="In Person"/>
  </r>
  <r>
    <s v="18H783H-02"/>
    <s v="English"/>
    <x v="4"/>
    <n v="0.25"/>
    <s v="Teleheath"/>
  </r>
  <r>
    <s v="18H783H-02"/>
    <s v="English"/>
    <x v="4"/>
    <n v="1"/>
    <s v="In Person"/>
  </r>
  <r>
    <s v="18H783H-02"/>
    <s v="English"/>
    <x v="4"/>
    <n v="1.5"/>
    <s v="In Person"/>
  </r>
  <r>
    <s v="18H783H-02"/>
    <s v="English"/>
    <x v="4"/>
    <n v="0.5"/>
    <s v="Teleheath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0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.25"/>
    <s v="In Person"/>
  </r>
  <r>
    <s v="18H783H-02"/>
    <s v="English"/>
    <x v="4"/>
    <n v="1.75"/>
    <s v="In Person"/>
  </r>
  <r>
    <s v="18H783H-02"/>
    <s v="English"/>
    <x v="4"/>
    <n v="0.25"/>
    <s v="In Person"/>
  </r>
  <r>
    <s v="18H783H-02"/>
    <s v="English"/>
    <x v="4"/>
    <n v="1.75"/>
    <s v="In Person"/>
  </r>
  <r>
    <s v="18H783H-02"/>
    <s v="English"/>
    <x v="4"/>
    <n v="0.25"/>
    <s v="In Person"/>
  </r>
  <r>
    <s v="18H783H-02"/>
    <s v="English"/>
    <x v="4"/>
    <n v="1.25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3"/>
    <s v="In Person"/>
  </r>
  <r>
    <s v="18H783H-02"/>
    <s v="English"/>
    <x v="4"/>
    <n v="3"/>
    <s v="In Person"/>
  </r>
  <r>
    <s v="18H783H-02"/>
    <s v="English"/>
    <x v="4"/>
    <n v="3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2"/>
    <s v="Teleheath"/>
  </r>
  <r>
    <s v="18H783H-02"/>
    <s v="English"/>
    <x v="4"/>
    <n v="2"/>
    <s v="In Person"/>
  </r>
  <r>
    <s v="18H783H-02"/>
    <s v="English"/>
    <x v="4"/>
    <n v="4"/>
    <s v="In Person"/>
  </r>
  <r>
    <s v="18H783H-02"/>
    <s v="English"/>
    <x v="4"/>
    <n v="1"/>
    <s v="In Person"/>
  </r>
  <r>
    <s v="18H783H-02"/>
    <s v="English"/>
    <x v="4"/>
    <n v="1"/>
    <s v="In Person"/>
  </r>
  <r>
    <s v="18H783H-02"/>
    <s v="English"/>
    <x v="4"/>
    <n v="1.5"/>
    <s v="In Person"/>
  </r>
  <r>
    <s v="18H783H-02"/>
    <s v="English"/>
    <x v="4"/>
    <n v="0.5"/>
    <s v="In Person"/>
  </r>
  <r>
    <s v="18H783H-02"/>
    <s v="English"/>
    <x v="4"/>
    <n v="1.5"/>
    <s v="In Person"/>
  </r>
  <r>
    <s v="18H783H-02"/>
    <s v="English"/>
    <x v="4"/>
    <n v="0.5"/>
    <s v="In Person"/>
  </r>
  <r>
    <s v="18H783H-02"/>
    <s v="English"/>
    <x v="4"/>
    <n v="1.25"/>
    <s v="In Person"/>
  </r>
  <r>
    <s v="18H783H-02"/>
    <s v="English"/>
    <x v="4"/>
    <n v="1"/>
    <s v="In Person"/>
  </r>
  <r>
    <s v="03HECG8-01"/>
    <s v="English"/>
    <x v="0"/>
    <n v="0.75"/>
    <s v="In Person"/>
  </r>
  <r>
    <s v="03HECG8-01"/>
    <s v="English"/>
    <x v="0"/>
    <n v="1"/>
    <s v="In Person"/>
  </r>
  <r>
    <s v="03HECG8-01"/>
    <s v="English"/>
    <x v="0"/>
    <n v="0.75"/>
    <s v="In Person"/>
  </r>
  <r>
    <s v="03HECG8-01"/>
    <s v="English"/>
    <x v="0"/>
    <n v="0.5"/>
    <s v="In Person"/>
  </r>
  <r>
    <s v="03HECG8-01"/>
    <s v="English"/>
    <x v="0"/>
    <n v="1"/>
    <s v="In Person"/>
  </r>
  <r>
    <s v="03HECG8-01"/>
    <s v="English"/>
    <x v="0"/>
    <n v="0.75"/>
    <s v="In Person"/>
  </r>
  <r>
    <s v="03HECG8-01"/>
    <s v="English"/>
    <x v="0"/>
    <n v="0.25"/>
    <s v="In Person"/>
  </r>
  <r>
    <s v="03HECG8-01"/>
    <s v="English"/>
    <x v="0"/>
    <n v="0.75"/>
    <s v="Teleheath"/>
  </r>
  <r>
    <s v="03HECG8-01"/>
    <s v="English"/>
    <x v="0"/>
    <n v="1"/>
    <s v="In Person"/>
  </r>
  <r>
    <s v="03HECG8-01"/>
    <s v="English"/>
    <x v="0"/>
    <n v="1"/>
    <s v="In Person"/>
  </r>
  <r>
    <s v="03HECG8-01"/>
    <s v="English"/>
    <x v="0"/>
    <n v="1.75"/>
    <s v="In Person"/>
  </r>
  <r>
    <s v="03HECG8-01"/>
    <s v="English"/>
    <x v="0"/>
    <n v="0.25"/>
    <s v="In Person"/>
  </r>
  <r>
    <s v="03HECG8-01"/>
    <s v="English"/>
    <x v="0"/>
    <n v="1"/>
    <s v="Teleheath"/>
  </r>
  <r>
    <s v="03HECG8-01"/>
    <s v="English"/>
    <x v="0"/>
    <n v="1.25"/>
    <s v="In Person"/>
  </r>
  <r>
    <s v="03HECG8-01"/>
    <s v="English"/>
    <x v="0"/>
    <n v="1"/>
    <s v="In Person"/>
  </r>
  <r>
    <s v="03HECG8-01"/>
    <s v="English"/>
    <x v="0"/>
    <n v="0.25"/>
    <s v="Teleheath"/>
  </r>
  <r>
    <s v="03HECG8-01"/>
    <s v="English"/>
    <x v="0"/>
    <n v="1.25"/>
    <s v="Teleheath"/>
  </r>
  <r>
    <s v="03HECG8-01"/>
    <s v="English"/>
    <x v="0"/>
    <n v="1.75"/>
    <s v="Teleheath"/>
  </r>
  <r>
    <s v="03HECG8-01"/>
    <s v="English"/>
    <x v="0"/>
    <n v="0.25"/>
    <s v="Teleheath"/>
  </r>
  <r>
    <s v="03HECG8-01"/>
    <s v="English"/>
    <x v="0"/>
    <n v="1.75"/>
    <s v="Teleheath"/>
  </r>
  <r>
    <s v="03HECG8-01"/>
    <s v="English"/>
    <x v="0"/>
    <n v="0.25"/>
    <s v="Teleheath"/>
  </r>
  <r>
    <s v="03HECG8-01"/>
    <s v="English"/>
    <x v="0"/>
    <n v="1.75"/>
    <s v="Teleheath"/>
  </r>
  <r>
    <s v="03HECG8-01"/>
    <s v="English"/>
    <x v="0"/>
    <n v="0.25"/>
    <s v="Teleheath"/>
  </r>
  <r>
    <s v="03HECG8-01"/>
    <s v="English"/>
    <x v="0"/>
    <n v="1"/>
    <s v="In Person"/>
  </r>
  <r>
    <s v="03HECG8-01"/>
    <s v="English"/>
    <x v="0"/>
    <n v="0.5"/>
    <s v="Teleheath"/>
  </r>
  <r>
    <s v="03HECG8-01"/>
    <s v="English"/>
    <x v="0"/>
    <n v="1"/>
    <s v="Teleheath"/>
  </r>
  <r>
    <s v="03HECG8-01"/>
    <s v="English"/>
    <x v="0"/>
    <n v="1.75"/>
    <s v="In Person"/>
  </r>
  <r>
    <s v="03HECG8-01"/>
    <s v="English"/>
    <x v="0"/>
    <n v="0.25"/>
    <s v="In Person"/>
  </r>
  <r>
    <s v="03HECG8-01"/>
    <s v="English"/>
    <x v="0"/>
    <n v="1.75"/>
    <s v="In Person"/>
  </r>
  <r>
    <s v="03HECG8-01"/>
    <s v="English"/>
    <x v="0"/>
    <n v="0.25"/>
    <s v="In Person"/>
  </r>
  <r>
    <s v="03HECG8-01"/>
    <s v="English"/>
    <x v="0"/>
    <n v="1"/>
    <s v="In Person"/>
  </r>
  <r>
    <s v="03HECG8-01"/>
    <s v="English"/>
    <x v="0"/>
    <n v="1.75"/>
    <s v="In Person"/>
  </r>
  <r>
    <s v="03HECG8-01"/>
    <s v="English"/>
    <x v="0"/>
    <n v="0.25"/>
    <s v="In Person"/>
  </r>
  <r>
    <s v="03HECG8-01"/>
    <s v="English"/>
    <x v="0"/>
    <n v="1"/>
    <s v="In Person"/>
  </r>
  <r>
    <s v="03HECG8-01"/>
    <s v="English"/>
    <x v="0"/>
    <n v="1"/>
    <s v="In Person"/>
  </r>
  <r>
    <s v="03HECG8-01"/>
    <s v="English"/>
    <x v="0"/>
    <n v="0.75"/>
    <s v="In Person"/>
  </r>
  <r>
    <s v="03HECG8-01"/>
    <s v="English"/>
    <x v="0"/>
    <n v="1"/>
    <s v="Teleheath"/>
  </r>
  <r>
    <s v="03HECG8-01"/>
    <s v="English"/>
    <x v="0"/>
    <n v="0.75"/>
    <s v="In Person"/>
  </r>
  <r>
    <s v="03HECG8-01"/>
    <s v="English"/>
    <x v="0"/>
    <n v="1.25"/>
    <s v="In Person"/>
  </r>
  <r>
    <s v="44HGHC5-01"/>
    <s v="English"/>
    <x v="6"/>
    <n v="1.25"/>
    <s v="In Person"/>
  </r>
  <r>
    <s v="44HGHC5-01"/>
    <s v="English"/>
    <x v="6"/>
    <n v="1"/>
    <s v="Teleheath"/>
  </r>
  <r>
    <s v="44HGHC5-01"/>
    <s v="English"/>
    <x v="6"/>
    <n v="1.5"/>
    <s v="In Person"/>
  </r>
  <r>
    <s v="44HGHC5-01"/>
    <s v="English"/>
    <x v="6"/>
    <n v="1.5"/>
    <s v="In Person"/>
  </r>
  <r>
    <s v="44HGHC5-01"/>
    <s v="English"/>
    <x v="6"/>
    <n v="1.25"/>
    <s v="In Person"/>
  </r>
  <r>
    <s v="44HGHC5-01"/>
    <s v="English"/>
    <x v="6"/>
    <n v="3"/>
    <s v="In Person"/>
  </r>
  <r>
    <s v="44HGHC5-01"/>
    <s v="English"/>
    <x v="6"/>
    <n v="0.25"/>
    <s v="In Person"/>
  </r>
  <r>
    <s v="44HGHC5-01"/>
    <s v="English"/>
    <x v="6"/>
    <n v="2.75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2.75"/>
    <s v="In Person"/>
  </r>
  <r>
    <s v="44HGHC5-01"/>
    <s v="English"/>
    <x v="6"/>
    <n v="3"/>
    <s v="In Person"/>
  </r>
  <r>
    <s v="44HGHC5-01"/>
    <s v="English"/>
    <x v="6"/>
    <n v="1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1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1"/>
    <s v="In Person"/>
  </r>
  <r>
    <s v="44HGHC5-01"/>
    <s v="English"/>
    <x v="6"/>
    <n v="3"/>
    <s v="In Person"/>
  </r>
  <r>
    <s v="44HGHC5-01"/>
    <s v="English"/>
    <x v="6"/>
    <n v="1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1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1.25"/>
    <s v="In Person"/>
  </r>
  <r>
    <s v="44HGHC5-01"/>
    <s v="English"/>
    <x v="6"/>
    <n v="1.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5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2.75"/>
    <s v="In Person"/>
  </r>
  <r>
    <s v="44HGHC5-01"/>
    <s v="English"/>
    <x v="6"/>
    <n v="0.25"/>
    <s v="In Person"/>
  </r>
  <r>
    <s v="44HGHC5-01"/>
    <s v="English"/>
    <x v="6"/>
    <n v="3"/>
    <s v="In Person"/>
  </r>
  <r>
    <s v="44HGHC5-01"/>
    <s v="English"/>
    <x v="6"/>
    <n v="2.75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1"/>
    <s v="In Person"/>
  </r>
  <r>
    <s v="44HGHC5-01"/>
    <s v="English"/>
    <x v="6"/>
    <n v="2"/>
    <s v="In Person"/>
  </r>
  <r>
    <s v="44HGHC5-01"/>
    <s v="English"/>
    <x v="6"/>
    <n v="3"/>
    <s v="In Person"/>
  </r>
  <r>
    <s v="44HGHC5-01"/>
    <s v="English"/>
    <x v="6"/>
    <n v="1.25"/>
    <s v="In Person"/>
  </r>
  <r>
    <s v="44HGHC5-01"/>
    <s v="English"/>
    <x v="6"/>
    <n v="1.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5"/>
    <s v="In Person"/>
  </r>
  <r>
    <s v="44HGHC5-01"/>
    <s v="English"/>
    <x v="6"/>
    <n v="1.25"/>
    <s v="In Person"/>
  </r>
  <r>
    <s v="44HGHC5-01"/>
    <s v="English"/>
    <x v="6"/>
    <n v="1.75"/>
    <s v="In Person"/>
  </r>
  <r>
    <s v="44HGHC5-01"/>
    <s v="English"/>
    <x v="6"/>
    <n v="1.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5"/>
    <s v="In Person"/>
  </r>
  <r>
    <s v="44HGHC5-01"/>
    <s v="English"/>
    <x v="6"/>
    <n v="1.25"/>
    <s v="In Person"/>
  </r>
  <r>
    <s v="44HGHC5-01"/>
    <s v="English"/>
    <x v="6"/>
    <n v="1.5"/>
    <s v="In Person"/>
  </r>
  <r>
    <s v="44HGHC5-01"/>
    <s v="English"/>
    <x v="6"/>
    <n v="1.5"/>
    <s v="In Person"/>
  </r>
  <r>
    <s v="44HGHC5-01"/>
    <s v="English"/>
    <x v="6"/>
    <n v="1.25"/>
    <s v="Teleheath"/>
  </r>
  <r>
    <s v="44HGHC5-01"/>
    <s v="English"/>
    <x v="6"/>
    <n v="1.25"/>
    <s v="In Person"/>
  </r>
  <r>
    <s v="44HGHC5-01"/>
    <s v="English"/>
    <x v="6"/>
    <n v="3"/>
    <s v="In Person"/>
  </r>
  <r>
    <s v="44HGHC5-01"/>
    <s v="English"/>
    <x v="6"/>
    <n v="2.5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1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2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2.75"/>
    <s v="In Person"/>
  </r>
  <r>
    <s v="44HGHC5-01"/>
    <s v="English"/>
    <x v="6"/>
    <n v="3"/>
    <s v="In Person"/>
  </r>
  <r>
    <s v="44HGHC5-01"/>
    <s v="English"/>
    <x v="6"/>
    <n v="1.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2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3"/>
    <s v="In Person"/>
  </r>
  <r>
    <s v="44HGHC5-01"/>
    <s v="English"/>
    <x v="6"/>
    <n v="1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5"/>
    <s v="In Person"/>
  </r>
  <r>
    <s v="44HGHC5-01"/>
    <s v="English"/>
    <x v="6"/>
    <n v="1.75"/>
    <s v="In Person"/>
  </r>
  <r>
    <s v="44HGHC5-01"/>
    <s v="English"/>
    <x v="6"/>
    <n v="1.75"/>
    <s v="In Person"/>
  </r>
  <r>
    <s v="44HGHC5-01"/>
    <s v="English"/>
    <x v="6"/>
    <n v="0.25"/>
    <s v="Teleheath"/>
  </r>
  <r>
    <s v="44HGHC5-01"/>
    <s v="English"/>
    <x v="6"/>
    <n v="1.5"/>
    <s v="In Person"/>
  </r>
  <r>
    <s v="44HGHC5-01"/>
    <s v="English"/>
    <x v="6"/>
    <n v="1.25"/>
    <s v="In Person"/>
  </r>
  <r>
    <s v="44HGHC5-01"/>
    <s v="English"/>
    <x v="6"/>
    <n v="1"/>
    <s v="Teleheath"/>
  </r>
  <r>
    <s v="44HGHC5-01"/>
    <s v="English"/>
    <x v="6"/>
    <n v="1.75"/>
    <s v="In Person"/>
  </r>
  <r>
    <s v="44HGHC5-01"/>
    <s v="English"/>
    <x v="6"/>
    <n v="1.25"/>
    <s v="In Person"/>
  </r>
  <r>
    <s v="44HGHC5-01"/>
    <s v="English"/>
    <x v="6"/>
    <n v="1.75"/>
    <s v="In Person"/>
  </r>
  <r>
    <s v="44HGHC5-01"/>
    <s v="English"/>
    <x v="6"/>
    <n v="1"/>
    <s v="Teleheath"/>
  </r>
  <r>
    <s v="44HGHC5-01"/>
    <s v="English"/>
    <x v="6"/>
    <n v="1.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0.75"/>
    <s v="In Person"/>
  </r>
  <r>
    <s v="44HGHC5-01"/>
    <s v="English"/>
    <x v="6"/>
    <n v="1.25"/>
    <s v="In Person"/>
  </r>
  <r>
    <s v="44HGHC5-01"/>
    <s v="English"/>
    <x v="6"/>
    <n v="1.5"/>
    <s v="In Person"/>
  </r>
  <r>
    <s v="44HGHC5-01"/>
    <s v="English"/>
    <x v="6"/>
    <n v="1.25"/>
    <s v="In Person"/>
  </r>
  <r>
    <s v="44HGHC5-01"/>
    <s v="English"/>
    <x v="6"/>
    <n v="1.5"/>
    <s v="In Person"/>
  </r>
  <r>
    <s v="44HGHC5-01"/>
    <s v="English"/>
    <x v="6"/>
    <n v="1.5"/>
    <s v="In Person"/>
  </r>
  <r>
    <s v="44HGHC5-01"/>
    <s v="English"/>
    <x v="6"/>
    <n v="1.25"/>
    <s v="In Person"/>
  </r>
  <r>
    <s v="44HGHC5-01"/>
    <s v="English"/>
    <x v="6"/>
    <n v="2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5"/>
    <s v="In Person"/>
  </r>
  <r>
    <s v="44HGHC5-01"/>
    <s v="English"/>
    <x v="6"/>
    <n v="1.7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25"/>
    <s v="In Person"/>
  </r>
  <r>
    <s v="44HGHC5-01"/>
    <s v="English"/>
    <x v="6"/>
    <n v="1.25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Teleheath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0.75"/>
    <s v="Teleheath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0.75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0.75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.25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.25"/>
    <s v="In Person"/>
  </r>
  <r>
    <s v="20H80D6-01"/>
    <s v="English"/>
    <x v="1"/>
    <n v="0.75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0.5"/>
    <s v="Teleheath"/>
  </r>
  <r>
    <s v="20H80D6-01"/>
    <s v="English"/>
    <x v="1"/>
    <n v="0.5"/>
    <s v="Teleheath"/>
  </r>
  <r>
    <s v="20H80D6-01"/>
    <s v="English"/>
    <x v="1"/>
    <n v="0.5"/>
    <s v="Teleheath"/>
  </r>
  <r>
    <s v="20H80D6-01"/>
    <s v="English"/>
    <x v="1"/>
    <n v="0.5"/>
    <s v="Teleheath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0.75"/>
    <s v="In Person"/>
  </r>
  <r>
    <s v="20H80D6-01"/>
    <s v="English"/>
    <x v="1"/>
    <n v="0.25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0.75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.5"/>
    <s v="In Person"/>
  </r>
  <r>
    <s v="20H80D6-01"/>
    <s v="English"/>
    <x v="1"/>
    <n v="1.5"/>
    <s v="In Person"/>
  </r>
  <r>
    <s v="20H80D6-01"/>
    <s v="English"/>
    <x v="1"/>
    <n v="1"/>
    <s v="In Person"/>
  </r>
  <r>
    <s v="20H80D6-01"/>
    <s v="English"/>
    <x v="1"/>
    <n v="1.5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0.5"/>
    <s v="In Person"/>
  </r>
  <r>
    <s v="20H80D6-01"/>
    <s v="English"/>
    <x v="1"/>
    <n v="0.5"/>
    <s v="In Person"/>
  </r>
  <r>
    <s v="20H80D6-01"/>
    <s v="English"/>
    <x v="1"/>
    <n v="0.5"/>
    <s v="In Person"/>
  </r>
  <r>
    <s v="20H80D6-01"/>
    <s v="English"/>
    <x v="1"/>
    <n v="0.5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.25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Teleheath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.75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0.25"/>
    <s v="Teleheath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20H80D6-01"/>
    <s v="English"/>
    <x v="1"/>
    <n v="1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25"/>
    <s v="In Person"/>
  </r>
  <r>
    <s v="31HECH1-01"/>
    <s v="English"/>
    <x v="2"/>
    <n v="1.25"/>
    <s v="In Person"/>
  </r>
  <r>
    <s v="31HECH1-01"/>
    <s v="English"/>
    <x v="2"/>
    <n v="1.25"/>
    <s v="In Person"/>
  </r>
  <r>
    <s v="31HECH1-01"/>
    <s v="English"/>
    <x v="2"/>
    <n v="1.5"/>
    <s v="In Person"/>
  </r>
  <r>
    <s v="31HECH1-01"/>
    <s v="English"/>
    <x v="2"/>
    <n v="0.75"/>
    <s v="Teleheath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5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1"/>
    <s v="In Person"/>
  </r>
  <r>
    <s v="31HECH1-01"/>
    <s v="English"/>
    <x v="2"/>
    <n v="1.75"/>
    <s v="In Person"/>
  </r>
  <r>
    <s v="31HECH1-01"/>
    <s v="English"/>
    <x v="2"/>
    <n v="0.75"/>
    <s v="In Person"/>
  </r>
  <r>
    <s v="31HECH1-01"/>
    <s v="English"/>
    <x v="2"/>
    <n v="1.25"/>
    <s v="In Person"/>
  </r>
  <r>
    <s v="31HECH1-01"/>
    <s v="English"/>
    <x v="2"/>
    <n v="1"/>
    <s v="In Person"/>
  </r>
  <r>
    <s v="31HECH1-01"/>
    <s v="English"/>
    <x v="2"/>
    <n v="2.25"/>
    <s v="In Person"/>
  </r>
  <r>
    <s v="31HECH1-01"/>
    <s v="English"/>
    <x v="2"/>
    <n v="1.75"/>
    <s v="In Person"/>
  </r>
  <r>
    <s v="31HECH1-01"/>
    <s v="English"/>
    <x v="2"/>
    <n v="2"/>
    <s v="In Person"/>
  </r>
  <r>
    <s v="31HECH1-01"/>
    <s v="English"/>
    <x v="2"/>
    <n v="1.25"/>
    <s v="In Person"/>
  </r>
  <r>
    <s v="31HECH1-01"/>
    <s v="English"/>
    <x v="2"/>
    <n v="1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0.75"/>
    <s v="In Person"/>
  </r>
  <r>
    <s v="31HECH1-01"/>
    <s v="English"/>
    <x v="2"/>
    <n v="1"/>
    <s v="In Person"/>
  </r>
  <r>
    <s v="31HECH1-01"/>
    <s v="English"/>
    <x v="2"/>
    <n v="2.25"/>
    <s v="In Person"/>
  </r>
  <r>
    <s v="31HECH1-01"/>
    <s v="English"/>
    <x v="2"/>
    <n v="1.5"/>
    <s v="In Person"/>
  </r>
  <r>
    <s v="31HECH1-01"/>
    <s v="English"/>
    <x v="2"/>
    <n v="1.5"/>
    <s v="In Person"/>
  </r>
  <r>
    <s v="31HECH1-01"/>
    <s v="English"/>
    <x v="2"/>
    <n v="1.5"/>
    <s v="In Person"/>
  </r>
  <r>
    <s v="31HECH1-01"/>
    <s v="English"/>
    <x v="2"/>
    <n v="1.5"/>
    <s v="In Person"/>
  </r>
  <r>
    <s v="31HECH1-01"/>
    <s v="English"/>
    <x v="2"/>
    <n v="1.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"/>
    <s v="In Person"/>
  </r>
  <r>
    <s v="31HECH1-01"/>
    <s v="English"/>
    <x v="2"/>
    <n v="1.5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Teleheath"/>
  </r>
  <r>
    <s v="31HECH1-01"/>
    <s v="English"/>
    <x v="2"/>
    <n v="2"/>
    <s v="Teleheath"/>
  </r>
  <r>
    <s v="31HECH1-01"/>
    <s v="English"/>
    <x v="2"/>
    <n v="2.25"/>
    <s v="In Person"/>
  </r>
  <r>
    <s v="31HECH1-01"/>
    <s v="English"/>
    <x v="2"/>
    <n v="2"/>
    <s v="In Person"/>
  </r>
  <r>
    <s v="31HECH1-01"/>
    <s v="English"/>
    <x v="2"/>
    <n v="1"/>
    <s v="In Person"/>
  </r>
  <r>
    <s v="31HECH1-01"/>
    <s v="English"/>
    <x v="2"/>
    <n v="2.25"/>
    <s v="In Person"/>
  </r>
  <r>
    <s v="31HECH1-01"/>
    <s v="English"/>
    <x v="2"/>
    <n v="2"/>
    <s v="In Person"/>
  </r>
  <r>
    <s v="31HECH1-01"/>
    <s v="English"/>
    <x v="2"/>
    <n v="1"/>
    <s v="Teleheath"/>
  </r>
  <r>
    <s v="31HECH1-01"/>
    <s v="English"/>
    <x v="2"/>
    <n v="1.5"/>
    <s v="In Person"/>
  </r>
  <r>
    <s v="31HECH1-01"/>
    <s v="English"/>
    <x v="2"/>
    <n v="1"/>
    <s v="In Person"/>
  </r>
  <r>
    <s v="31HECH1-01"/>
    <s v="English"/>
    <x v="2"/>
    <n v="1.25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.25"/>
    <s v="In Person"/>
  </r>
  <r>
    <s v="31HECH1-01"/>
    <s v="English"/>
    <x v="2"/>
    <n v="2"/>
    <s v="In Person"/>
  </r>
  <r>
    <s v="31HECH1-01"/>
    <s v="English"/>
    <x v="2"/>
    <n v="1.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5"/>
    <s v="In Person"/>
  </r>
  <r>
    <s v="31HECH1-01"/>
    <s v="English"/>
    <x v="2"/>
    <n v="1.5"/>
    <s v="In Person"/>
  </r>
  <r>
    <s v="31HECH1-01"/>
    <s v="English"/>
    <x v="2"/>
    <n v="2.2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5"/>
    <s v="In Person"/>
  </r>
  <r>
    <s v="31HECH1-01"/>
    <s v="English"/>
    <x v="2"/>
    <n v="2"/>
    <s v="In Person"/>
  </r>
  <r>
    <s v="31HECH1-01"/>
    <s v="English"/>
    <x v="2"/>
    <n v="1.25"/>
    <s v="Teleheath"/>
  </r>
  <r>
    <s v="31HECH1-01"/>
    <s v="English"/>
    <x v="2"/>
    <n v="1.25"/>
    <s v="Teleheath"/>
  </r>
  <r>
    <s v="31HECH1-01"/>
    <s v="English"/>
    <x v="2"/>
    <n v="1.5"/>
    <s v="In Person"/>
  </r>
  <r>
    <s v="31HECH1-01"/>
    <s v="English"/>
    <x v="2"/>
    <n v="0.7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75"/>
    <s v="In Person"/>
  </r>
  <r>
    <s v="31HECH1-01"/>
    <s v="English"/>
    <x v="2"/>
    <n v="2"/>
    <s v="In Person"/>
  </r>
  <r>
    <s v="31HECH1-01"/>
    <s v="English"/>
    <x v="2"/>
    <n v="1.5"/>
    <s v="In Person"/>
  </r>
  <r>
    <s v="31HECH1-01"/>
    <s v="English"/>
    <x v="2"/>
    <n v="1.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"/>
    <s v="In Person"/>
  </r>
  <r>
    <s v="31HECH1-01"/>
    <s v="English"/>
    <x v="2"/>
    <n v="2"/>
    <s v="In Person"/>
  </r>
  <r>
    <s v="31HECH1-01"/>
    <s v="English"/>
    <x v="2"/>
    <n v="2.2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5"/>
    <s v="In Person"/>
  </r>
  <r>
    <s v="31HECH1-01"/>
    <s v="English"/>
    <x v="2"/>
    <n v="0.75"/>
    <s v="In Person"/>
  </r>
  <r>
    <s v="31HECH1-01"/>
    <s v="English"/>
    <x v="2"/>
    <n v="0.7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"/>
    <s v="In Person"/>
  </r>
  <r>
    <s v="31HECH1-01"/>
    <s v="English"/>
    <x v="2"/>
    <n v="2"/>
    <s v="In Person"/>
  </r>
  <r>
    <s v="31HECH1-01"/>
    <s v="English"/>
    <x v="2"/>
    <n v="1.25"/>
    <s v="In Person"/>
  </r>
  <r>
    <s v="31HECH1-01"/>
    <s v="English"/>
    <x v="2"/>
    <n v="1.7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1.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5"/>
    <s v="In Person"/>
  </r>
  <r>
    <s v="31HECH1-01"/>
    <s v="English"/>
    <x v="2"/>
    <n v="1.25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0.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5"/>
    <s v="In Person"/>
  </r>
  <r>
    <s v="31HECH1-01"/>
    <s v="English"/>
    <x v="2"/>
    <n v="2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1.75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1"/>
    <s v="In Person"/>
  </r>
  <r>
    <s v="31HECH1-01"/>
    <s v="English"/>
    <x v="2"/>
    <n v="1.5"/>
    <s v="In Person"/>
  </r>
  <r>
    <s v="31HECH1-01"/>
    <s v="English"/>
    <x v="2"/>
    <n v="1.5"/>
    <s v="In Person"/>
  </r>
  <r>
    <s v="31HECH1-01"/>
    <s v="English"/>
    <x v="2"/>
    <n v="2"/>
    <s v="In Person"/>
  </r>
  <r>
    <s v="31HECH1-01"/>
    <s v="English"/>
    <x v="2"/>
    <n v="0.75"/>
    <s v="In Person"/>
  </r>
  <r>
    <s v="31HECH1-01"/>
    <s v="English"/>
    <x v="2"/>
    <n v="1.25"/>
    <s v="In Person"/>
  </r>
  <r>
    <s v="31HECH1-01"/>
    <s v="English"/>
    <x v="2"/>
    <n v="1.25"/>
    <s v="In Person"/>
  </r>
  <r>
    <s v="31HECH1-01"/>
    <s v="English"/>
    <x v="2"/>
    <n v="1"/>
    <s v="In Person"/>
  </r>
  <r>
    <s v="31HECH1-01"/>
    <s v="English"/>
    <x v="2"/>
    <n v="1"/>
    <s v="In Person"/>
  </r>
  <r>
    <s v="31HECH1-01"/>
    <s v="English"/>
    <x v="2"/>
    <n v="2"/>
    <s v="In Person"/>
  </r>
  <r>
    <s v="31HECH1-01"/>
    <s v="English"/>
    <x v="2"/>
    <n v="0.5"/>
    <s v="Teleheath"/>
  </r>
  <r>
    <s v="31HECH1-01"/>
    <s v="English"/>
    <x v="2"/>
    <n v="1.5"/>
    <s v="In Person"/>
  </r>
  <r>
    <s v="31HECH1-01"/>
    <s v="English"/>
    <x v="2"/>
    <n v="1.25"/>
    <s v="In Person"/>
  </r>
  <r>
    <s v="31HECH1-01"/>
    <s v="English"/>
    <x v="2"/>
    <n v="3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"/>
    <s v="In Person"/>
  </r>
  <r>
    <s v="31HECH1-01"/>
    <s v="English"/>
    <x v="2"/>
    <n v="1.25"/>
    <s v="In Person"/>
  </r>
  <r>
    <s v="31HECH1-01"/>
    <s v="English"/>
    <x v="2"/>
    <n v="1.25"/>
    <s v="In Person"/>
  </r>
  <r>
    <s v="31HECH1-01"/>
    <s v="English"/>
    <x v="2"/>
    <n v="1.75"/>
    <s v="In Person"/>
  </r>
  <r>
    <s v="31HECH1-01"/>
    <s v="English"/>
    <x v="2"/>
    <n v="2.25"/>
    <s v="In Person"/>
  </r>
  <r>
    <s v="31HECH1-01"/>
    <s v="English"/>
    <x v="2"/>
    <n v="1"/>
    <s v="In Person"/>
  </r>
  <r>
    <s v="31HECH1-01"/>
    <s v="English"/>
    <x v="2"/>
    <n v="1.25"/>
    <s v="In Person"/>
  </r>
  <r>
    <s v="31HECH1-01"/>
    <s v="English"/>
    <x v="2"/>
    <n v="1.5"/>
    <s v="In Person"/>
  </r>
  <r>
    <s v="31HECH1-01"/>
    <s v="English"/>
    <x v="2"/>
    <n v="0.75"/>
    <s v="Teleheath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75"/>
    <s v="In Person"/>
  </r>
  <r>
    <s v="31HECH1-01"/>
    <s v="English"/>
    <x v="2"/>
    <n v="1"/>
    <s v="In Person"/>
  </r>
  <r>
    <s v="31HECH1-01"/>
    <s v="English"/>
    <x v="2"/>
    <n v="1"/>
    <s v="In Person"/>
  </r>
  <r>
    <s v="31HECH1-01"/>
    <s v="English"/>
    <x v="2"/>
    <n v="1"/>
    <s v="In Person"/>
  </r>
  <r>
    <s v="31HECH1-01"/>
    <s v="English"/>
    <x v="2"/>
    <n v="2"/>
    <s v="In Person"/>
  </r>
  <r>
    <s v="31HECH1-01"/>
    <s v="English"/>
    <x v="2"/>
    <n v="1.25"/>
    <s v="In Person"/>
  </r>
  <r>
    <s v="31HECH1-01"/>
    <s v="English"/>
    <x v="2"/>
    <n v="1.5"/>
    <s v="In Person"/>
  </r>
  <r>
    <s v="31HECH1-01"/>
    <s v="English"/>
    <x v="2"/>
    <n v="1.5"/>
    <s v="In Person"/>
  </r>
  <r>
    <s v="31HECH1-01"/>
    <s v="English"/>
    <x v="2"/>
    <n v="1"/>
    <s v="In Person"/>
  </r>
  <r>
    <s v="31HECH1-01"/>
    <s v="English"/>
    <x v="2"/>
    <n v="1"/>
    <s v="In Person"/>
  </r>
  <r>
    <s v="31HECH1-01"/>
    <s v="English"/>
    <x v="2"/>
    <n v="2.75"/>
    <s v="In Person"/>
  </r>
  <r>
    <s v="31HECH1-01"/>
    <s v="English"/>
    <x v="2"/>
    <n v="2.25"/>
    <s v="In Person"/>
  </r>
  <r>
    <s v="31HECH1-01"/>
    <s v="English"/>
    <x v="2"/>
    <n v="1.75"/>
    <s v="In Person"/>
  </r>
  <r>
    <s v="31HECH1-01"/>
    <s v="English"/>
    <x v="2"/>
    <n v="1.7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75"/>
    <s v="In Person"/>
  </r>
  <r>
    <s v="31HECH1-01"/>
    <s v="English"/>
    <x v="2"/>
    <n v="0.5"/>
    <s v="In Person"/>
  </r>
  <r>
    <s v="31HECH1-01"/>
    <s v="English"/>
    <x v="2"/>
    <n v="1.25"/>
    <s v="In Person"/>
  </r>
  <r>
    <s v="31HECH1-01"/>
    <s v="English"/>
    <x v="2"/>
    <n v="1"/>
    <s v="In Person"/>
  </r>
  <r>
    <s v="31HECH1-01"/>
    <s v="English"/>
    <x v="2"/>
    <n v="1"/>
    <s v="In Person"/>
  </r>
  <r>
    <s v="31HECH1-01"/>
    <s v="English"/>
    <x v="2"/>
    <n v="1"/>
    <s v="In Person"/>
  </r>
  <r>
    <s v="31HECH1-01"/>
    <s v="English"/>
    <x v="2"/>
    <n v="1.25"/>
    <s v="In Person"/>
  </r>
  <r>
    <s v="31HECH1-01"/>
    <s v="English"/>
    <x v="2"/>
    <n v="1.5"/>
    <s v="In Person"/>
  </r>
  <r>
    <s v="31HECH1-01"/>
    <s v="English"/>
    <x v="2"/>
    <n v="1.5"/>
    <s v="In Person"/>
  </r>
  <r>
    <s v="31HECH1-01"/>
    <s v="English"/>
    <x v="2"/>
    <n v="4"/>
    <s v="In Person"/>
  </r>
  <r>
    <s v="31HECH1-01"/>
    <s v="English"/>
    <x v="2"/>
    <n v="1.5"/>
    <s v="In Person"/>
  </r>
  <r>
    <s v="31HECH1-01"/>
    <s v="English"/>
    <x v="2"/>
    <n v="1.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25"/>
    <s v="In Person"/>
  </r>
  <r>
    <s v="31HECH1-01"/>
    <s v="English"/>
    <x v="2"/>
    <n v="2"/>
    <s v="In Person"/>
  </r>
  <r>
    <s v="31HECH1-01"/>
    <s v="English"/>
    <x v="2"/>
    <n v="1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"/>
    <s v="In Person"/>
  </r>
  <r>
    <s v="31HECH1-01"/>
    <s v="English"/>
    <x v="2"/>
    <n v="1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25"/>
    <s v="Teleheath"/>
  </r>
  <r>
    <s v="31HECH1-01"/>
    <s v="English"/>
    <x v="2"/>
    <n v="2"/>
    <s v="In Person"/>
  </r>
  <r>
    <s v="31HECH1-01"/>
    <s v="English"/>
    <x v="2"/>
    <n v="1"/>
    <s v="In Person"/>
  </r>
  <r>
    <s v="31HECH1-01"/>
    <s v="English"/>
    <x v="2"/>
    <n v="2.25"/>
    <s v="In Person"/>
  </r>
  <r>
    <s v="31HECH1-01"/>
    <s v="English"/>
    <x v="2"/>
    <n v="0.5"/>
    <s v="In Person"/>
  </r>
  <r>
    <s v="31HECH1-01"/>
    <s v="English"/>
    <x v="2"/>
    <n v="2"/>
    <s v="In Person"/>
  </r>
  <r>
    <s v="31HECH1-01"/>
    <s v="English"/>
    <x v="2"/>
    <n v="2"/>
    <s v="In Person"/>
  </r>
  <r>
    <s v="31HECH1-01"/>
    <s v="English"/>
    <x v="2"/>
    <n v="1.25"/>
    <s v="In Person"/>
  </r>
  <r>
    <s v="31HECH1-01"/>
    <s v="English"/>
    <x v="2"/>
    <n v="3.25"/>
    <s v="In Person"/>
  </r>
  <r>
    <s v="31HECH2-01"/>
    <s v="English"/>
    <x v="1"/>
    <n v="2"/>
    <s v="In Person"/>
  </r>
  <r>
    <s v="31HECH2-01"/>
    <s v="English"/>
    <x v="1"/>
    <n v="1.25"/>
    <s v="In Person"/>
  </r>
  <r>
    <s v="31HECH2-01"/>
    <s v="English"/>
    <x v="1"/>
    <n v="0.5"/>
    <s v="Teleheath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1.25"/>
    <s v="In Person"/>
  </r>
  <r>
    <s v="31HECH2-01"/>
    <s v="English"/>
    <x v="1"/>
    <n v="1"/>
    <s v="Teleheath"/>
  </r>
  <r>
    <s v="31HECH2-01"/>
    <s v="English"/>
    <x v="1"/>
    <n v="1.5"/>
    <s v="In Person"/>
  </r>
  <r>
    <s v="31HECH2-01"/>
    <s v="English"/>
    <x v="1"/>
    <n v="2"/>
    <s v="In Person"/>
  </r>
  <r>
    <s v="31HECH2-01"/>
    <s v="English"/>
    <x v="1"/>
    <n v="1.25"/>
    <s v="In Person"/>
  </r>
  <r>
    <s v="31HECH2-01"/>
    <s v="English"/>
    <x v="1"/>
    <n v="1.25"/>
    <s v="In Person"/>
  </r>
  <r>
    <s v="31HECH2-01"/>
    <s v="English"/>
    <x v="1"/>
    <n v="1.25"/>
    <s v="In Person"/>
  </r>
  <r>
    <s v="31HECH2-01"/>
    <s v="English"/>
    <x v="1"/>
    <n v="1.25"/>
    <s v="In Person"/>
  </r>
  <r>
    <s v="31HECH2-01"/>
    <s v="English"/>
    <x v="1"/>
    <n v="2"/>
    <s v="In Person"/>
  </r>
  <r>
    <s v="31HECH2-01"/>
    <s v="English"/>
    <x v="1"/>
    <n v="1.5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1.5"/>
    <s v="In Person"/>
  </r>
  <r>
    <s v="31HECH2-01"/>
    <s v="English"/>
    <x v="1"/>
    <n v="0.5"/>
    <s v="Teleheath"/>
  </r>
  <r>
    <s v="31HECH2-01"/>
    <s v="English"/>
    <x v="1"/>
    <n v="1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1.25"/>
    <s v="In Person"/>
  </r>
  <r>
    <s v="31HECH2-01"/>
    <s v="English"/>
    <x v="1"/>
    <n v="2"/>
    <s v="In Person"/>
  </r>
  <r>
    <s v="31HECH2-01"/>
    <s v="English"/>
    <x v="1"/>
    <n v="0.25"/>
    <s v="Teleheath"/>
  </r>
  <r>
    <s v="31HECH2-01"/>
    <s v="English"/>
    <x v="1"/>
    <n v="1.25"/>
    <s v="In Person"/>
  </r>
  <r>
    <s v="31HECH2-01"/>
    <s v="English"/>
    <x v="1"/>
    <n v="1.5"/>
    <s v="In Person"/>
  </r>
  <r>
    <s v="31HECH2-01"/>
    <s v="English"/>
    <x v="1"/>
    <n v="1.25"/>
    <s v="In Person"/>
  </r>
  <r>
    <s v="31HECH2-01"/>
    <s v="English"/>
    <x v="1"/>
    <n v="1.25"/>
    <s v="In Person"/>
  </r>
  <r>
    <s v="31HECH2-01"/>
    <s v="English"/>
    <x v="1"/>
    <n v="1.25"/>
    <s v="In Person"/>
  </r>
  <r>
    <s v="31HECH2-01"/>
    <s v="English"/>
    <x v="1"/>
    <n v="1.25"/>
    <s v="In Person"/>
  </r>
  <r>
    <s v="31HECH2-01"/>
    <s v="English"/>
    <x v="1"/>
    <n v="1.5"/>
    <s v="In Person"/>
  </r>
  <r>
    <s v="31HECH2-01"/>
    <s v="English"/>
    <x v="1"/>
    <n v="1.75"/>
    <s v="In Person"/>
  </r>
  <r>
    <s v="31HECH2-01"/>
    <s v="English"/>
    <x v="1"/>
    <n v="1.25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1.25"/>
    <s v="In Person"/>
  </r>
  <r>
    <s v="31HECH2-01"/>
    <s v="English"/>
    <x v="1"/>
    <n v="2"/>
    <s v="In Person"/>
  </r>
  <r>
    <s v="31HECH2-01"/>
    <s v="English"/>
    <x v="1"/>
    <n v="1.25"/>
    <s v="In Person"/>
  </r>
  <r>
    <s v="31HECH2-01"/>
    <s v="English"/>
    <x v="1"/>
    <n v="1.25"/>
    <s v="In Person"/>
  </r>
  <r>
    <s v="31HECH2-01"/>
    <s v="English"/>
    <x v="1"/>
    <n v="1.5"/>
    <s v="In Person"/>
  </r>
  <r>
    <s v="31HECH2-01"/>
    <s v="English"/>
    <x v="1"/>
    <n v="1.25"/>
    <s v="In Person"/>
  </r>
  <r>
    <s v="31HECH2-01"/>
    <s v="English"/>
    <x v="1"/>
    <n v="1.25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1.75"/>
    <s v="In Person"/>
  </r>
  <r>
    <s v="31HECH2-01"/>
    <s v="English"/>
    <x v="1"/>
    <n v="1.5"/>
    <s v="In Person"/>
  </r>
  <r>
    <s v="31HECH2-01"/>
    <s v="English"/>
    <x v="1"/>
    <n v="1.5"/>
    <s v="In Person"/>
  </r>
  <r>
    <s v="31HECH2-01"/>
    <s v="English"/>
    <x v="1"/>
    <n v="1.25"/>
    <s v="In Person"/>
  </r>
  <r>
    <s v="31HECH2-01"/>
    <s v="English"/>
    <x v="1"/>
    <n v="1.25"/>
    <s v="In Person"/>
  </r>
  <r>
    <s v="31HECH2-01"/>
    <s v="English"/>
    <x v="1"/>
    <n v="0.5"/>
    <s v="Teleheath"/>
  </r>
  <r>
    <s v="31HECH2-01"/>
    <s v="English"/>
    <x v="1"/>
    <n v="0.5"/>
    <s v="Teleheath"/>
  </r>
  <r>
    <s v="31HECH2-01"/>
    <s v="English"/>
    <x v="1"/>
    <n v="1.25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1.25"/>
    <s v="In Person"/>
  </r>
  <r>
    <s v="31HECH2-01"/>
    <s v="English"/>
    <x v="1"/>
    <n v="2"/>
    <s v="In Person"/>
  </r>
  <r>
    <s v="31HECH2-01"/>
    <s v="English"/>
    <x v="1"/>
    <n v="1.5"/>
    <s v="In Person"/>
  </r>
  <r>
    <s v="31HECH2-01"/>
    <s v="English"/>
    <x v="1"/>
    <n v="1.25"/>
    <s v="In Person"/>
  </r>
  <r>
    <s v="31HECH2-01"/>
    <s v="English"/>
    <x v="1"/>
    <n v="2"/>
    <s v="In Person"/>
  </r>
  <r>
    <s v="31HECH2-01"/>
    <s v="English"/>
    <x v="1"/>
    <n v="2"/>
    <s v="In Person"/>
  </r>
  <r>
    <s v="31HECH2-01"/>
    <s v="English"/>
    <x v="1"/>
    <n v="1.25"/>
    <s v="In Person"/>
  </r>
  <r>
    <s v="31HECH2-01"/>
    <s v="English"/>
    <x v="1"/>
    <n v="2"/>
    <s v="In Person"/>
  </r>
  <r>
    <s v="31HECH2-01"/>
    <s v="English"/>
    <x v="1"/>
    <n v="0.5"/>
    <s v="Teleheath"/>
  </r>
  <r>
    <s v="31HECH2-01"/>
    <s v="English"/>
    <x v="1"/>
    <n v="1.25"/>
    <s v="In Person"/>
  </r>
  <r>
    <s v="31HECH2-01"/>
    <s v="English"/>
    <x v="1"/>
    <n v="1.25"/>
    <s v="In Person"/>
  </r>
  <r>
    <s v="31HECH2-01"/>
    <s v="English"/>
    <x v="1"/>
    <n v="2"/>
    <s v="In Person"/>
  </r>
  <r>
    <s v="31HECH2-01"/>
    <s v="English"/>
    <x v="1"/>
    <n v="1.25"/>
    <s v="In Person"/>
  </r>
  <r>
    <s v="48HECHC-01"/>
    <s v="English"/>
    <x v="0"/>
    <n v="1.25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4"/>
    <s v="In Person"/>
  </r>
  <r>
    <s v="48HECHC-01"/>
    <s v="English"/>
    <x v="0"/>
    <n v="3"/>
    <s v="In Person"/>
  </r>
  <r>
    <s v="48HECHC-01"/>
    <s v="English"/>
    <x v="0"/>
    <n v="2.2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4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75"/>
    <s v="In Person"/>
  </r>
  <r>
    <s v="48HECHC-01"/>
    <s v="English"/>
    <x v="0"/>
    <n v="1.5"/>
    <s v="In Person"/>
  </r>
  <r>
    <s v="48HECHC-01"/>
    <s v="English"/>
    <x v="0"/>
    <n v="1.5"/>
    <s v="In Person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2"/>
    <s v="Teleheath"/>
  </r>
  <r>
    <s v="48HECHC-01"/>
    <s v="English"/>
    <x v="0"/>
    <n v="2"/>
    <s v="Teleheath"/>
  </r>
  <r>
    <s v="48HECHC-01"/>
    <s v="English"/>
    <x v="0"/>
    <n v="2"/>
    <s v="Teleheath"/>
  </r>
  <r>
    <s v="48HECHC-01"/>
    <s v="English"/>
    <x v="0"/>
    <n v="1"/>
    <s v="Teleheath"/>
  </r>
  <r>
    <s v="48HECHC-01"/>
    <s v="English"/>
    <x v="0"/>
    <n v="1"/>
    <s v="Teleheath"/>
  </r>
  <r>
    <s v="48HECHC-01"/>
    <s v="English"/>
    <x v="0"/>
    <n v="1.25"/>
    <s v="In Person"/>
  </r>
  <r>
    <s v="48HECHC-01"/>
    <s v="English"/>
    <x v="0"/>
    <n v="1"/>
    <s v="In Person"/>
  </r>
  <r>
    <s v="48HECHC-01"/>
    <s v="English"/>
    <x v="0"/>
    <n v="1.5"/>
    <s v="In Person"/>
  </r>
  <r>
    <s v="48HECHC-01"/>
    <s v="English"/>
    <x v="0"/>
    <n v="1.5"/>
    <s v="In Person"/>
  </r>
  <r>
    <s v="48HECHC-01"/>
    <s v="English"/>
    <x v="0"/>
    <n v="2.25"/>
    <s v="In Person"/>
  </r>
  <r>
    <s v="48HECHC-01"/>
    <s v="English"/>
    <x v="0"/>
    <n v="3.25"/>
    <s v="In Person"/>
  </r>
  <r>
    <s v="48HECHC-01"/>
    <s v="English"/>
    <x v="0"/>
    <n v="2.25"/>
    <s v="In Person"/>
  </r>
  <r>
    <s v="48HECHC-01"/>
    <s v="English"/>
    <x v="0"/>
    <n v="1.25"/>
    <s v="In Person"/>
  </r>
  <r>
    <s v="48HECHC-01"/>
    <s v="English"/>
    <x v="0"/>
    <n v="1.5"/>
    <s v="In Person"/>
  </r>
  <r>
    <s v="48HECHC-01"/>
    <s v="English"/>
    <x v="0"/>
    <n v="1.5"/>
    <s v="In Person"/>
  </r>
  <r>
    <s v="48HECHC-01"/>
    <s v="English"/>
    <x v="0"/>
    <n v="1.25"/>
    <s v="In Person"/>
  </r>
  <r>
    <s v="48HECHC-01"/>
    <s v="English"/>
    <x v="0"/>
    <n v="0"/>
    <s v="In Person"/>
  </r>
  <r>
    <s v="48HECHC-01"/>
    <s v="English"/>
    <x v="0"/>
    <n v="1.25"/>
    <s v="In Person"/>
  </r>
  <r>
    <s v="48HECHC-01"/>
    <s v="English"/>
    <x v="0"/>
    <n v="1.25"/>
    <s v="In Person"/>
  </r>
  <r>
    <s v="48HECHC-01"/>
    <s v="English"/>
    <x v="0"/>
    <n v="2"/>
    <s v="In Person"/>
  </r>
  <r>
    <s v="48HECHC-01"/>
    <s v="English"/>
    <x v="0"/>
    <n v="2.75"/>
    <s v="In Person"/>
  </r>
  <r>
    <s v="48HECHC-01"/>
    <s v="English"/>
    <x v="0"/>
    <n v="1.5"/>
    <s v="In Person"/>
  </r>
  <r>
    <s v="48HECHC-01"/>
    <s v="English"/>
    <x v="0"/>
    <n v="1.25"/>
    <s v="In Person"/>
  </r>
  <r>
    <s v="48HECHC-01"/>
    <s v="English"/>
    <x v="0"/>
    <n v="1"/>
    <s v="Teleheath"/>
  </r>
  <r>
    <s v="48HECHC-01"/>
    <s v="English"/>
    <x v="0"/>
    <n v="1.25"/>
    <s v="In Person"/>
  </r>
  <r>
    <s v="48HECHC-01"/>
    <s v="English"/>
    <x v="0"/>
    <n v="1.5"/>
    <s v="In Person"/>
  </r>
  <r>
    <s v="48HECHC-01"/>
    <s v="English"/>
    <x v="0"/>
    <n v="0.75"/>
    <s v="Teleheath"/>
  </r>
  <r>
    <s v="48HECHC-01"/>
    <s v="English"/>
    <x v="0"/>
    <n v="1.25"/>
    <s v="In Person"/>
  </r>
  <r>
    <s v="48HECHC-01"/>
    <s v="English"/>
    <x v="0"/>
    <n v="1.5"/>
    <s v="In Person"/>
  </r>
  <r>
    <s v="48HECHC-01"/>
    <s v="English"/>
    <x v="0"/>
    <n v="1.25"/>
    <s v="In Person"/>
  </r>
  <r>
    <s v="48HECHC-01"/>
    <s v="English"/>
    <x v="0"/>
    <n v="1.25"/>
    <s v="In Person"/>
  </r>
  <r>
    <s v="48HECHC-01"/>
    <s v="English"/>
    <x v="0"/>
    <n v="0"/>
    <s v="In Person"/>
  </r>
  <r>
    <s v="48HECHC-01"/>
    <s v="English"/>
    <x v="0"/>
    <n v="1.25"/>
    <s v="In Person"/>
  </r>
  <r>
    <s v="48HECHC-01"/>
    <s v="English"/>
    <x v="0"/>
    <n v="0.75"/>
    <s v="Teleheath"/>
  </r>
  <r>
    <s v="48HECHC-01"/>
    <s v="English"/>
    <x v="0"/>
    <n v="1.25"/>
    <s v="In Person"/>
  </r>
  <r>
    <s v="48HECHC-01"/>
    <s v="English"/>
    <x v="0"/>
    <n v="0"/>
    <s v="In Person"/>
  </r>
  <r>
    <s v="48HECHC-01"/>
    <s v="English"/>
    <x v="0"/>
    <n v="4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4"/>
    <s v="In Person"/>
  </r>
  <r>
    <s v="48HECHC-01"/>
    <s v="English"/>
    <x v="0"/>
    <n v="2.75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4"/>
    <s v="In Person"/>
  </r>
  <r>
    <s v="48HECHC-01"/>
    <s v="English"/>
    <x v="0"/>
    <n v="0.5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4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"/>
    <s v="Teleheath"/>
  </r>
  <r>
    <s v="48HECHC-01"/>
    <s v="English"/>
    <x v="0"/>
    <n v="2"/>
    <s v="Teleheath"/>
  </r>
  <r>
    <s v="48HECHC-01"/>
    <s v="English"/>
    <x v="0"/>
    <n v="1.25"/>
    <s v="Teleheath"/>
  </r>
  <r>
    <s v="48HECHC-01"/>
    <s v="English"/>
    <x v="0"/>
    <n v="2"/>
    <s v="In Person"/>
  </r>
  <r>
    <s v="48HECHC-01"/>
    <s v="English"/>
    <x v="0"/>
    <n v="1"/>
    <s v="Teleheath"/>
  </r>
  <r>
    <s v="48HECHC-01"/>
    <s v="English"/>
    <x v="0"/>
    <n v="0.5"/>
    <s v="In Person"/>
  </r>
  <r>
    <s v="48HECHC-01"/>
    <s v="English"/>
    <x v="0"/>
    <n v="1"/>
    <s v="Teleheath"/>
  </r>
  <r>
    <s v="48HECHC-01"/>
    <s v="English"/>
    <x v="0"/>
    <n v="1"/>
    <s v="Teleheath"/>
  </r>
  <r>
    <s v="48HECHC-01"/>
    <s v="English"/>
    <x v="0"/>
    <n v="0.5"/>
    <s v="Teleheath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0.5"/>
    <s v="In Person"/>
  </r>
  <r>
    <s v="48HECHC-01"/>
    <s v="English"/>
    <x v="0"/>
    <n v="1.5"/>
    <s v="In Person"/>
  </r>
  <r>
    <s v="48HECHC-01"/>
    <s v="English"/>
    <x v="0"/>
    <n v="1.25"/>
    <s v="In Person"/>
  </r>
  <r>
    <s v="48HECHC-01"/>
    <s v="English"/>
    <x v="0"/>
    <n v="1.5"/>
    <s v="In Person"/>
  </r>
  <r>
    <s v="48HECHC-01"/>
    <s v="English"/>
    <x v="0"/>
    <n v="1.25"/>
    <s v="In Person"/>
  </r>
  <r>
    <s v="48HECHC-01"/>
    <s v="English"/>
    <x v="0"/>
    <n v="1.5"/>
    <s v="In Person"/>
  </r>
  <r>
    <s v="48HECHC-01"/>
    <s v="English"/>
    <x v="0"/>
    <n v="1.25"/>
    <s v="In Person"/>
  </r>
  <r>
    <s v="48HECHC-01"/>
    <s v="English"/>
    <x v="0"/>
    <n v="1.5"/>
    <s v="In Person"/>
  </r>
  <r>
    <s v="48HECHC-01"/>
    <s v="English"/>
    <x v="0"/>
    <n v="1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1.25"/>
    <s v="In Person"/>
  </r>
  <r>
    <s v="48HECHC-01"/>
    <s v="English"/>
    <x v="0"/>
    <n v="1.25"/>
    <s v="In Person"/>
  </r>
  <r>
    <s v="48HECHC-01"/>
    <s v="English"/>
    <x v="0"/>
    <n v="1.25"/>
    <s v="In Person"/>
  </r>
  <r>
    <s v="48HECHC-01"/>
    <s v="English"/>
    <x v="0"/>
    <n v="1.25"/>
    <s v="In Person"/>
  </r>
  <r>
    <s v="48HECHC-01"/>
    <s v="English"/>
    <x v="0"/>
    <n v="1.25"/>
    <s v="In Person"/>
  </r>
  <r>
    <s v="48HECHC-01"/>
    <s v="English"/>
    <x v="0"/>
    <n v="0.75"/>
    <s v="In Person"/>
  </r>
  <r>
    <s v="48HECHC-01"/>
    <s v="English"/>
    <x v="0"/>
    <n v="1.25"/>
    <s v="In Person"/>
  </r>
  <r>
    <s v="48HECHC-01"/>
    <s v="English"/>
    <x v="0"/>
    <n v="1.25"/>
    <s v="In Person"/>
  </r>
  <r>
    <s v="48HECHC-01"/>
    <s v="English"/>
    <x v="0"/>
    <n v="1.5"/>
    <s v="In Person"/>
  </r>
  <r>
    <s v="48HECHC-01"/>
    <s v="English"/>
    <x v="0"/>
    <n v="1.5"/>
    <s v="In Person"/>
  </r>
  <r>
    <s v="48HECHC-01"/>
    <s v="English"/>
    <x v="0"/>
    <n v="1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0"/>
    <s v="In Person"/>
  </r>
  <r>
    <s v="48HECHC-01"/>
    <s v="English"/>
    <x v="0"/>
    <n v="1.25"/>
    <s v="In Person"/>
  </r>
  <r>
    <s v="48HECHC-01"/>
    <s v="English"/>
    <x v="0"/>
    <n v="1.2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2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1.25"/>
    <s v="In Person"/>
  </r>
  <r>
    <s v="48HECHC-01"/>
    <s v="English"/>
    <x v="0"/>
    <n v="1.5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1.7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2"/>
    <s v="In Person"/>
  </r>
  <r>
    <s v="48HECHC-01"/>
    <s v="English"/>
    <x v="0"/>
    <n v="1.5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2.5"/>
    <s v="In Person"/>
  </r>
  <r>
    <s v="48HECHC-01"/>
    <s v="English"/>
    <x v="0"/>
    <n v="2"/>
    <s v="In Person"/>
  </r>
  <r>
    <s v="48HECHC-01"/>
    <s v="English"/>
    <x v="0"/>
    <n v="2"/>
    <s v="In Person"/>
  </r>
  <r>
    <s v="48HECHC-01"/>
    <s v="English"/>
    <x v="0"/>
    <n v="1.5"/>
    <s v="In Person"/>
  </r>
  <r>
    <s v="48HECHC-01"/>
    <s v="English"/>
    <x v="0"/>
    <n v="1"/>
    <s v="In Person"/>
  </r>
  <r>
    <s v="48HECHC-01"/>
    <s v="English"/>
    <x v="0"/>
    <n v="1.5"/>
    <s v="In Person"/>
  </r>
  <r>
    <s v="48HECHC-01"/>
    <s v="English"/>
    <x v="0"/>
    <n v="1.25"/>
    <s v="In Person"/>
  </r>
  <r>
    <s v="48HECHC-01"/>
    <s v="English"/>
    <x v="0"/>
    <n v="1"/>
    <s v="In Person"/>
  </r>
  <r>
    <s v="48HECHC-01"/>
    <s v="English"/>
    <x v="0"/>
    <n v="1.25"/>
    <s v="In Person"/>
  </r>
  <r>
    <s v="48HECHC-01"/>
    <s v="English"/>
    <x v="0"/>
    <n v="0.75"/>
    <s v="In Person"/>
  </r>
  <r>
    <s v="48HECHC-01"/>
    <s v="English"/>
    <x v="0"/>
    <n v="1.25"/>
    <s v="In Person"/>
  </r>
  <r>
    <s v="48HECHC-01"/>
    <s v="English"/>
    <x v="0"/>
    <n v="1.25"/>
    <s v="In Person"/>
  </r>
  <r>
    <s v="48HECHC-01"/>
    <s v="English"/>
    <x v="0"/>
    <n v="2"/>
    <s v="In Person"/>
  </r>
  <r>
    <s v="48HECHC-01"/>
    <s v="English"/>
    <x v="0"/>
    <n v="2"/>
    <s v="In Person"/>
  </r>
  <r>
    <s v="48HECHC-01"/>
    <s v="English"/>
    <x v="0"/>
    <n v="4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1.25"/>
    <s v="In Person"/>
  </r>
  <r>
    <s v="48HECHC-01"/>
    <s v="English"/>
    <x v="0"/>
    <n v="1"/>
    <s v="Teleheath"/>
  </r>
  <r>
    <s v="48HECHC-01"/>
    <s v="English"/>
    <x v="0"/>
    <n v="1"/>
    <s v="Teleheath"/>
  </r>
  <r>
    <s v="48HECHC-01"/>
    <s v="English"/>
    <x v="0"/>
    <n v="2"/>
    <s v="Teleheath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4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1"/>
    <s v="Teleheath"/>
  </r>
  <r>
    <s v="48HECHC-01"/>
    <s v="English"/>
    <x v="0"/>
    <n v="1"/>
    <s v="Teleheath"/>
  </r>
  <r>
    <s v="48HECHC-01"/>
    <s v="English"/>
    <x v="0"/>
    <n v="1"/>
    <s v="Teleheath"/>
  </r>
  <r>
    <s v="48HECHC-01"/>
    <s v="English"/>
    <x v="0"/>
    <n v="1"/>
    <s v="Teleheath"/>
  </r>
  <r>
    <s v="48HECHC-01"/>
    <s v="English"/>
    <x v="0"/>
    <n v="1"/>
    <s v="Teleheath"/>
  </r>
  <r>
    <s v="48HECHC-01"/>
    <s v="English"/>
    <x v="0"/>
    <n v="1"/>
    <s v="Teleheath"/>
  </r>
  <r>
    <s v="48HECHC-01"/>
    <s v="English"/>
    <x v="0"/>
    <n v="1"/>
    <s v="Teleheath"/>
  </r>
  <r>
    <s v="48HECHC-01"/>
    <s v="English"/>
    <x v="0"/>
    <n v="1"/>
    <s v="Teleheath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1.5"/>
    <s v="In Person"/>
  </r>
  <r>
    <s v="48HECHC-01"/>
    <s v="English"/>
    <x v="0"/>
    <n v="1.25"/>
    <s v="In Person"/>
  </r>
  <r>
    <s v="48HECHC-01"/>
    <s v="English"/>
    <x v="0"/>
    <n v="1.5"/>
    <s v="In Person"/>
  </r>
  <r>
    <s v="48HECHC-01"/>
    <s v="English"/>
    <x v="0"/>
    <n v="0"/>
    <s v="In Person"/>
  </r>
  <r>
    <s v="48HECHC-01"/>
    <s v="English"/>
    <x v="0"/>
    <n v="1.2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2"/>
    <s v="In Person"/>
  </r>
  <r>
    <s v="48HECHC-01"/>
    <s v="English"/>
    <x v="0"/>
    <n v="1.5"/>
    <s v="In Person"/>
  </r>
  <r>
    <s v="48HECHC-01"/>
    <s v="English"/>
    <x v="0"/>
    <n v="0"/>
    <s v="In Person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1.5"/>
    <s v="In Person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1.5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4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2"/>
    <s v="In Person"/>
  </r>
  <r>
    <s v="48HECHC-01"/>
    <s v="English"/>
    <x v="0"/>
    <n v="2"/>
    <s v="In Person"/>
  </r>
  <r>
    <s v="48HECHC-01"/>
    <s v="English"/>
    <x v="0"/>
    <n v="2"/>
    <s v="In Person"/>
  </r>
  <r>
    <s v="48HECHC-01"/>
    <s v="English"/>
    <x v="0"/>
    <n v="1.5"/>
    <s v="In Person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1"/>
    <s v="In Person"/>
  </r>
  <r>
    <s v="48HECHC-01"/>
    <s v="English"/>
    <x v="0"/>
    <n v="0"/>
    <s v="In Person"/>
  </r>
  <r>
    <s v="48HECHC-01"/>
    <s v="English"/>
    <x v="0"/>
    <n v="1.25"/>
    <s v="In Person"/>
  </r>
  <r>
    <s v="48HECHC-01"/>
    <s v="English"/>
    <x v="0"/>
    <n v="1.5"/>
    <s v="In Person"/>
  </r>
  <r>
    <s v="48HECHC-01"/>
    <s v="English"/>
    <x v="0"/>
    <n v="1.25"/>
    <s v="In Person"/>
  </r>
  <r>
    <s v="48HECHC-01"/>
    <s v="English"/>
    <x v="0"/>
    <n v="1.25"/>
    <s v="In Person"/>
  </r>
  <r>
    <s v="48HECHC-01"/>
    <s v="English"/>
    <x v="0"/>
    <n v="0"/>
    <s v="In Person"/>
  </r>
  <r>
    <s v="48HECHC-01"/>
    <s v="English"/>
    <x v="0"/>
    <n v="1"/>
    <s v="In Person"/>
  </r>
  <r>
    <s v="48HECHC-01"/>
    <s v="English"/>
    <x v="0"/>
    <n v="1.5"/>
    <s v="In Person"/>
  </r>
  <r>
    <s v="48HECHC-01"/>
    <s v="English"/>
    <x v="0"/>
    <n v="1"/>
    <s v="In Person"/>
  </r>
  <r>
    <s v="48HECHC-01"/>
    <s v="English"/>
    <x v="0"/>
    <n v="2"/>
    <s v="In Person"/>
  </r>
  <r>
    <s v="48HECHC-01"/>
    <s v="English"/>
    <x v="0"/>
    <n v="0.5"/>
    <s v="In Person"/>
  </r>
  <r>
    <s v="48HECHC-01"/>
    <s v="English"/>
    <x v="0"/>
    <n v="2"/>
    <s v="In Person"/>
  </r>
  <r>
    <s v="48HECHC-01"/>
    <s v="English"/>
    <x v="0"/>
    <n v="1.25"/>
    <s v="In Person"/>
  </r>
  <r>
    <s v="48HECHC-01"/>
    <s v="English"/>
    <x v="0"/>
    <n v="1.5"/>
    <s v="In Person"/>
  </r>
  <r>
    <s v="48HECHC-01"/>
    <s v="English"/>
    <x v="0"/>
    <n v="1.5"/>
    <s v="In Person"/>
  </r>
  <r>
    <s v="48HECHC-01"/>
    <s v="English"/>
    <x v="0"/>
    <n v="1.5"/>
    <s v="In Person"/>
  </r>
  <r>
    <s v="48HECHC-01"/>
    <s v="English"/>
    <x v="0"/>
    <n v="1.25"/>
    <s v="Teleheath"/>
  </r>
  <r>
    <s v="48HECHC-01"/>
    <s v="English"/>
    <x v="0"/>
    <n v="1.5"/>
    <s v="In Person"/>
  </r>
  <r>
    <s v="48HECHC-01"/>
    <s v="English"/>
    <x v="0"/>
    <n v="2"/>
    <s v="In Person"/>
  </r>
  <r>
    <s v="48HECHC-01"/>
    <s v="English"/>
    <x v="0"/>
    <n v="1.5"/>
    <s v="In Person"/>
  </r>
  <r>
    <s v="48HECHC-01"/>
    <s v="English"/>
    <x v="0"/>
    <n v="1.5"/>
    <s v="In Person"/>
  </r>
  <r>
    <s v="48HECHC-01"/>
    <s v="English"/>
    <x v="0"/>
    <n v="2"/>
    <s v="In Person"/>
  </r>
  <r>
    <s v="48HECHC-01"/>
    <s v="English"/>
    <x v="0"/>
    <n v="1.25"/>
    <s v="In Person"/>
  </r>
  <r>
    <s v="48HECHC-01"/>
    <s v="English"/>
    <x v="0"/>
    <n v="1.25"/>
    <s v="In Person"/>
  </r>
  <r>
    <s v="48HECHC-01"/>
    <s v="English"/>
    <x v="0"/>
    <n v="0"/>
    <s v="In Person"/>
  </r>
  <r>
    <s v="48HECHC-01"/>
    <s v="English"/>
    <x v="0"/>
    <n v="0.75"/>
    <s v="In Person"/>
  </r>
  <r>
    <s v="48HECHC-01"/>
    <s v="English"/>
    <x v="0"/>
    <n v="1.25"/>
    <s v="In Person"/>
  </r>
  <r>
    <s v="48HECHC-01"/>
    <s v="English"/>
    <x v="0"/>
    <n v="3"/>
    <s v="In Person"/>
  </r>
  <r>
    <s v="48HECHC-01"/>
    <s v="English"/>
    <x v="0"/>
    <n v="1.7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2.5"/>
    <s v="In Person"/>
  </r>
  <r>
    <s v="48HECHC-01"/>
    <s v="English"/>
    <x v="0"/>
    <n v="3"/>
    <s v="In Person"/>
  </r>
  <r>
    <s v="48HECHC-01"/>
    <s v="English"/>
    <x v="0"/>
    <n v="3"/>
    <s v="In Person"/>
  </r>
  <r>
    <s v="48HECHC-01"/>
    <s v="English"/>
    <x v="0"/>
    <n v="1.5"/>
    <s v="In Person"/>
  </r>
  <r>
    <s v="48HECHC-01"/>
    <s v="English"/>
    <x v="0"/>
    <n v="1.25"/>
    <s v="In Person"/>
  </r>
  <r>
    <s v="16HHC28-01"/>
    <s v="English"/>
    <x v="0"/>
    <n v="1"/>
    <s v="In Person"/>
  </r>
  <r>
    <s v="16HHC28-01"/>
    <s v="English"/>
    <x v="0"/>
    <n v="0.75"/>
    <s v="Teleheath"/>
  </r>
  <r>
    <s v="16HHC28-01"/>
    <s v="English"/>
    <x v="0"/>
    <n v="0.25"/>
    <s v="Teleheath"/>
  </r>
  <r>
    <s v="16HHC28-01"/>
    <s v="English"/>
    <x v="0"/>
    <n v="0.75"/>
    <s v="Teleheath"/>
  </r>
  <r>
    <s v="16HHC28-01"/>
    <s v="English"/>
    <x v="0"/>
    <n v="0.25"/>
    <s v="Teleheath"/>
  </r>
  <r>
    <s v="16HHC28-01"/>
    <s v="English"/>
    <x v="0"/>
    <n v="1"/>
    <s v="In Person"/>
  </r>
  <r>
    <s v="16HHC28-01"/>
    <s v="English"/>
    <x v="0"/>
    <n v="1"/>
    <s v="Teleheath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Teleheath"/>
  </r>
  <r>
    <s v="16HHC28-01"/>
    <s v="English"/>
    <x v="0"/>
    <n v="1"/>
    <s v="Teleheath"/>
  </r>
  <r>
    <s v="16HHC28-01"/>
    <s v="English"/>
    <x v="0"/>
    <n v="1"/>
    <s v="Teleheath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0.75"/>
    <s v="Teleheath"/>
  </r>
  <r>
    <s v="16HHC28-01"/>
    <s v="English"/>
    <x v="0"/>
    <n v="0.75"/>
    <s v="Teleheath"/>
  </r>
  <r>
    <s v="16HHC28-01"/>
    <s v="English"/>
    <x v="0"/>
    <n v="0.75"/>
    <s v="Teleheath"/>
  </r>
  <r>
    <s v="16HHC28-01"/>
    <s v="English"/>
    <x v="0"/>
    <n v="0.75"/>
    <s v="Teleheath"/>
  </r>
  <r>
    <s v="16HHC28-01"/>
    <s v="English"/>
    <x v="0"/>
    <n v="0.5"/>
    <s v="Teleheath"/>
  </r>
  <r>
    <s v="16HHC28-01"/>
    <s v="English"/>
    <x v="0"/>
    <n v="0.5"/>
    <s v="Teleheath"/>
  </r>
  <r>
    <s v="16HHC28-01"/>
    <s v="English"/>
    <x v="0"/>
    <n v="0.5"/>
    <s v="Teleheath"/>
  </r>
  <r>
    <s v="16HHC28-01"/>
    <s v="English"/>
    <x v="0"/>
    <n v="0.5"/>
    <s v="Teleheath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.25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In Person"/>
  </r>
  <r>
    <s v="16HHC28-01"/>
    <s v="English"/>
    <x v="0"/>
    <n v="1"/>
    <s v="Teleheath"/>
  </r>
  <r>
    <s v="16HHC28-01"/>
    <s v="English"/>
    <x v="0"/>
    <n v="1"/>
    <s v="Teleheath"/>
  </r>
  <r>
    <s v="16HHC28-01"/>
    <s v="English"/>
    <x v="0"/>
    <n v="1"/>
    <s v="Teleheath"/>
  </r>
  <r>
    <s v="16HHC31-02"/>
    <s v="Spanish"/>
    <x v="0"/>
    <n v="1"/>
    <s v="In Person"/>
  </r>
  <r>
    <s v="16HHC31-02"/>
    <s v="Spanish"/>
    <x v="0"/>
    <n v="1"/>
    <s v="Teleheath"/>
  </r>
  <r>
    <s v="16HHC31-02"/>
    <s v="Spanish"/>
    <x v="0"/>
    <n v="1.5"/>
    <s v="In Person"/>
  </r>
  <r>
    <s v="16HHC31-02"/>
    <s v="Spanish"/>
    <x v="0"/>
    <n v="0.5"/>
    <s v="In Person"/>
  </r>
  <r>
    <s v="16HHC31-02"/>
    <s v="Spanish"/>
    <x v="0"/>
    <n v="0.5"/>
    <s v="In Person"/>
  </r>
  <r>
    <s v="16HHC31-02"/>
    <s v="Spanish"/>
    <x v="0"/>
    <n v="0.5"/>
    <s v="In Person"/>
  </r>
  <r>
    <s v="16HHC31-02"/>
    <s v="Spanish"/>
    <x v="0"/>
    <n v="1.5"/>
    <s v="In Person"/>
  </r>
  <r>
    <s v="16HHC31-02"/>
    <s v="Spanish"/>
    <x v="0"/>
    <n v="0.5"/>
    <s v="In Person"/>
  </r>
  <r>
    <s v="16HHC31-02"/>
    <s v="Spanish"/>
    <x v="0"/>
    <n v="1.5"/>
    <s v="In Person"/>
  </r>
  <r>
    <s v="16HHC31-02"/>
    <s v="Spanish"/>
    <x v="0"/>
    <n v="0.5"/>
    <s v="In Person"/>
  </r>
  <r>
    <s v="16HHC31-02"/>
    <s v="Spanish"/>
    <x v="0"/>
    <n v="1"/>
    <s v="In Person"/>
  </r>
  <r>
    <s v="16HHC31-02"/>
    <s v="Spanish"/>
    <x v="0"/>
    <n v="1.25"/>
    <s v="In Person"/>
  </r>
  <r>
    <s v="16HHC31-02"/>
    <s v="Spanish"/>
    <x v="0"/>
    <n v="1"/>
    <s v="In Person"/>
  </r>
  <r>
    <s v="16HHC31-02"/>
    <s v="Spanish"/>
    <x v="0"/>
    <n v="1"/>
    <s v="In Person"/>
  </r>
  <r>
    <s v="16HHC31-02"/>
    <s v="Spanish"/>
    <x v="0"/>
    <n v="1"/>
    <s v="In Person"/>
  </r>
  <r>
    <s v="16HHC31-02"/>
    <s v="Spanish"/>
    <x v="0"/>
    <n v="1"/>
    <s v="In Person"/>
  </r>
  <r>
    <s v="16HHC31-02"/>
    <s v="Spanish"/>
    <x v="0"/>
    <n v="1.5"/>
    <s v="In Person"/>
  </r>
  <r>
    <s v="16HHC31-02"/>
    <s v="Spanish"/>
    <x v="0"/>
    <n v="1"/>
    <s v="Teleheath"/>
  </r>
  <r>
    <s v="16HHC31-02"/>
    <s v="Spanish"/>
    <x v="0"/>
    <n v="1"/>
    <s v="Teleheath"/>
  </r>
  <r>
    <s v="16HHC31-02"/>
    <s v="Spanish"/>
    <x v="0"/>
    <n v="1"/>
    <s v="In Person"/>
  </r>
  <r>
    <s v="16HHC31-02"/>
    <s v="Spanish"/>
    <x v="0"/>
    <n v="0.5"/>
    <s v="Teleheath"/>
  </r>
  <r>
    <s v="16HHC31-02"/>
    <s v="Spanish"/>
    <x v="0"/>
    <n v="1"/>
    <s v="Teleheath"/>
  </r>
  <r>
    <s v="16HHC31-02"/>
    <s v="Spanish"/>
    <x v="0"/>
    <n v="1"/>
    <s v="In Person"/>
  </r>
  <r>
    <s v="16HHC31-02"/>
    <s v="Spanish"/>
    <x v="0"/>
    <n v="1"/>
    <s v="In Person"/>
  </r>
  <r>
    <s v="16HHC31-02"/>
    <s v="Spanish"/>
    <x v="0"/>
    <n v="1"/>
    <s v="Teleheath"/>
  </r>
  <r>
    <s v="16HHC31-02"/>
    <s v="Spanish"/>
    <x v="0"/>
    <n v="1"/>
    <s v="Teleheath"/>
  </r>
  <r>
    <s v="16HHC31-02"/>
    <s v="Spanish"/>
    <x v="0"/>
    <n v="1"/>
    <s v="Teleheath"/>
  </r>
  <r>
    <s v="16HHC31-02"/>
    <s v="Spanish"/>
    <x v="0"/>
    <n v="1"/>
    <s v="Teleheath"/>
  </r>
  <r>
    <s v="16HHC31-02"/>
    <s v="Spanish"/>
    <x v="0"/>
    <n v="1"/>
    <s v="In Person"/>
  </r>
  <r>
    <s v="16HHC31-02"/>
    <s v="Spanish"/>
    <x v="0"/>
    <n v="1"/>
    <s v="In Person"/>
  </r>
  <r>
    <s v="16HHC31-02"/>
    <s v="Spanish"/>
    <x v="0"/>
    <n v="1"/>
    <s v="In Person"/>
  </r>
  <r>
    <s v="03HED2D-02"/>
    <s v="English"/>
    <x v="2"/>
    <n v="1.25"/>
    <s v="In Person"/>
  </r>
  <r>
    <s v="03HED2D-02"/>
    <s v="English"/>
    <x v="2"/>
    <n v="2.5"/>
    <s v="In Person"/>
  </r>
  <r>
    <s v="03HED2D-02"/>
    <s v="English"/>
    <x v="2"/>
    <n v="2.25"/>
    <s v="In Person"/>
  </r>
  <r>
    <s v="03HED2D-02"/>
    <s v="English"/>
    <x v="2"/>
    <n v="1.5"/>
    <s v="In Person"/>
  </r>
  <r>
    <s v="03HED2D-02"/>
    <s v="English"/>
    <x v="2"/>
    <n v="3"/>
    <s v="In Person"/>
  </r>
  <r>
    <s v="03HED2D-02"/>
    <s v="English"/>
    <x v="2"/>
    <n v="1.5"/>
    <s v="In Person"/>
  </r>
  <r>
    <s v="03HED2D-02"/>
    <s v="English"/>
    <x v="2"/>
    <n v="0.25"/>
    <s v="In Person"/>
  </r>
  <r>
    <s v="03HED2D-02"/>
    <s v="English"/>
    <x v="2"/>
    <n v="3"/>
    <s v="In Person"/>
  </r>
  <r>
    <s v="03HED2D-02"/>
    <s v="English"/>
    <x v="2"/>
    <n v="1"/>
    <s v="In Person"/>
  </r>
  <r>
    <s v="03HED2D-02"/>
    <s v="English"/>
    <x v="2"/>
    <n v="3"/>
    <s v="In Person"/>
  </r>
  <r>
    <s v="03HED2D-02"/>
    <s v="English"/>
    <x v="2"/>
    <n v="2.75"/>
    <s v="In Person"/>
  </r>
  <r>
    <s v="03HED2D-02"/>
    <s v="English"/>
    <x v="2"/>
    <n v="2"/>
    <s v="In Person"/>
  </r>
  <r>
    <s v="03HED2D-02"/>
    <s v="English"/>
    <x v="2"/>
    <n v="3"/>
    <s v="In Person"/>
  </r>
  <r>
    <s v="03HED2D-02"/>
    <s v="English"/>
    <x v="2"/>
    <n v="2.25"/>
    <s v="In Person"/>
  </r>
  <r>
    <s v="03HED2D-02"/>
    <s v="English"/>
    <x v="2"/>
    <n v="1"/>
    <s v="In Person"/>
  </r>
  <r>
    <s v="03HED2D-02"/>
    <s v="English"/>
    <x v="2"/>
    <n v="2"/>
    <s v="In Person"/>
  </r>
  <r>
    <s v="03HED2D-02"/>
    <s v="English"/>
    <x v="2"/>
    <n v="1.25"/>
    <s v="In Person"/>
  </r>
  <r>
    <s v="03HED2D-02"/>
    <s v="English"/>
    <x v="2"/>
    <n v="1.25"/>
    <s v="In Person"/>
  </r>
  <r>
    <s v="03HED2D-02"/>
    <s v="English"/>
    <x v="2"/>
    <n v="1.25"/>
    <s v="In Person"/>
  </r>
  <r>
    <s v="03HED2D-02"/>
    <s v="English"/>
    <x v="2"/>
    <n v="1.25"/>
    <s v="In Person"/>
  </r>
  <r>
    <s v="03HED2D-02"/>
    <s v="English"/>
    <x v="2"/>
    <n v="1.25"/>
    <s v="In Person"/>
  </r>
  <r>
    <s v="03HED2D-02"/>
    <s v="English"/>
    <x v="2"/>
    <n v="1.25"/>
    <s v="In Person"/>
  </r>
  <r>
    <s v="03HED2D-02"/>
    <s v="English"/>
    <x v="2"/>
    <n v="0.25"/>
    <s v="In Person"/>
  </r>
  <r>
    <s v="03HED2D-02"/>
    <s v="English"/>
    <x v="2"/>
    <n v="0.5"/>
    <s v="In Person"/>
  </r>
  <r>
    <s v="03HED2D-02"/>
    <s v="English"/>
    <x v="2"/>
    <n v="1"/>
    <s v="In Person"/>
  </r>
  <r>
    <s v="03HED2D-02"/>
    <s v="English"/>
    <x v="2"/>
    <n v="1"/>
    <s v="In Person"/>
  </r>
  <r>
    <s v="03HED2D-02"/>
    <s v="English"/>
    <x v="2"/>
    <n v="3"/>
    <s v="In Person"/>
  </r>
  <r>
    <s v="03HED2D-02"/>
    <s v="English"/>
    <x v="2"/>
    <n v="3"/>
    <s v="In Person"/>
  </r>
  <r>
    <s v="03HED2D-02"/>
    <s v="English"/>
    <x v="2"/>
    <n v="1.25"/>
    <s v="In Person"/>
  </r>
  <r>
    <s v="03HED2D-02"/>
    <s v="English"/>
    <x v="2"/>
    <n v="1.25"/>
    <s v="In Person"/>
  </r>
  <r>
    <s v="03HED2D-02"/>
    <s v="English"/>
    <x v="2"/>
    <n v="1.25"/>
    <s v="In Person"/>
  </r>
  <r>
    <s v="03HED2D-02"/>
    <s v="English"/>
    <x v="2"/>
    <n v="1.5"/>
    <s v="In Person"/>
  </r>
  <r>
    <s v="03HED2D-02"/>
    <s v="English"/>
    <x v="2"/>
    <n v="0.25"/>
    <s v="Teleheath"/>
  </r>
  <r>
    <s v="03HED2D-02"/>
    <s v="English"/>
    <x v="2"/>
    <n v="0.5"/>
    <s v="Teleheath"/>
  </r>
  <r>
    <s v="03HED2D-02"/>
    <s v="English"/>
    <x v="2"/>
    <n v="1.25"/>
    <s v="In Person"/>
  </r>
  <r>
    <s v="03HED2D-02"/>
    <s v="English"/>
    <x v="2"/>
    <n v="1.5"/>
    <s v="In Person"/>
  </r>
  <r>
    <s v="03HED2D-02"/>
    <s v="English"/>
    <x v="2"/>
    <n v="1.75"/>
    <s v="In Person"/>
  </r>
  <r>
    <s v="03HED2D-02"/>
    <s v="English"/>
    <x v="2"/>
    <n v="1.25"/>
    <s v="In Person"/>
  </r>
  <r>
    <s v="03HED2D-02"/>
    <s v="English"/>
    <x v="2"/>
    <n v="1"/>
    <s v="In Person"/>
  </r>
  <r>
    <s v="03HED2D-02"/>
    <s v="English"/>
    <x v="2"/>
    <n v="0.75"/>
    <s v="Teleheath"/>
  </r>
  <r>
    <s v="03HED2D-02"/>
    <s v="English"/>
    <x v="2"/>
    <n v="1.5"/>
    <s v="In Person"/>
  </r>
  <r>
    <s v="03HED2D-02"/>
    <s v="English"/>
    <x v="2"/>
    <n v="2"/>
    <s v="In Person"/>
  </r>
  <r>
    <s v="03HED2D-02"/>
    <s v="English"/>
    <x v="2"/>
    <n v="3"/>
    <s v="In Person"/>
  </r>
  <r>
    <s v="03HED2D-02"/>
    <s v="English"/>
    <x v="2"/>
    <n v="1.75"/>
    <s v="In Person"/>
  </r>
  <r>
    <s v="03HED2D-02"/>
    <s v="English"/>
    <x v="2"/>
    <n v="3"/>
    <s v="In Person"/>
  </r>
  <r>
    <s v="03HED2D-02"/>
    <s v="English"/>
    <x v="2"/>
    <n v="2.5"/>
    <s v="In Person"/>
  </r>
  <r>
    <s v="03HED2D-02"/>
    <s v="English"/>
    <x v="2"/>
    <n v="2"/>
    <s v="In Person"/>
  </r>
  <r>
    <s v="03HED2D-02"/>
    <s v="English"/>
    <x v="2"/>
    <n v="3"/>
    <s v="In Person"/>
  </r>
  <r>
    <s v="03HED2D-02"/>
    <s v="English"/>
    <x v="2"/>
    <n v="3"/>
    <s v="In Person"/>
  </r>
  <r>
    <s v="03HED2D-02"/>
    <s v="English"/>
    <x v="2"/>
    <n v="3"/>
    <s v="In Person"/>
  </r>
  <r>
    <s v="03HED2D-02"/>
    <s v="English"/>
    <x v="2"/>
    <n v="2.75"/>
    <s v="In Person"/>
  </r>
  <r>
    <s v="03HED2D-02"/>
    <s v="English"/>
    <x v="2"/>
    <n v="2.75"/>
    <s v="In Person"/>
  </r>
  <r>
    <s v="03HED2D-02"/>
    <s v="English"/>
    <x v="2"/>
    <n v="2.5"/>
    <s v="In Person"/>
  </r>
  <r>
    <s v="03HED2D-02"/>
    <s v="English"/>
    <x v="2"/>
    <n v="2.25"/>
    <s v="In Person"/>
  </r>
  <r>
    <s v="03HED2D-02"/>
    <s v="English"/>
    <x v="2"/>
    <n v="1.5"/>
    <s v="In Person"/>
  </r>
  <r>
    <s v="03HED2D-02"/>
    <s v="English"/>
    <x v="2"/>
    <n v="1.75"/>
    <s v="In Person"/>
  </r>
  <r>
    <s v="03HED2D-02"/>
    <s v="English"/>
    <x v="2"/>
    <n v="2"/>
    <s v="In Person"/>
  </r>
  <r>
    <s v="03HED2D-02"/>
    <s v="English"/>
    <x v="2"/>
    <n v="3"/>
    <s v="In Person"/>
  </r>
  <r>
    <s v="03HED2D-02"/>
    <s v="English"/>
    <x v="2"/>
    <n v="1.75"/>
    <s v="In Person"/>
  </r>
  <r>
    <s v="03HED2D-02"/>
    <s v="English"/>
    <x v="2"/>
    <n v="3"/>
    <s v="In Person"/>
  </r>
  <r>
    <s v="03HED2D-02"/>
    <s v="English"/>
    <x v="2"/>
    <n v="2.5"/>
    <s v="In Person"/>
  </r>
  <r>
    <s v="03HED2D-02"/>
    <s v="English"/>
    <x v="2"/>
    <n v="2"/>
    <s v="In Person"/>
  </r>
  <r>
    <s v="03HED2D-02"/>
    <s v="English"/>
    <x v="2"/>
    <n v="3"/>
    <s v="In Person"/>
  </r>
  <r>
    <s v="03HED2D-02"/>
    <s v="English"/>
    <x v="2"/>
    <n v="3"/>
    <s v="In Person"/>
  </r>
  <r>
    <s v="03HED2D-02"/>
    <s v="English"/>
    <x v="2"/>
    <n v="3"/>
    <s v="In Person"/>
  </r>
  <r>
    <s v="03HED2D-02"/>
    <s v="English"/>
    <x v="2"/>
    <n v="2.75"/>
    <s v="In Person"/>
  </r>
  <r>
    <s v="03HED2D-02"/>
    <s v="English"/>
    <x v="2"/>
    <n v="2.75"/>
    <s v="In Person"/>
  </r>
  <r>
    <s v="03HED2D-02"/>
    <s v="English"/>
    <x v="2"/>
    <n v="2.5"/>
    <s v="In Person"/>
  </r>
  <r>
    <s v="03HED2D-02"/>
    <s v="English"/>
    <x v="2"/>
    <n v="2.25"/>
    <s v="In Person"/>
  </r>
  <r>
    <s v="03HED2D-02"/>
    <s v="English"/>
    <x v="2"/>
    <n v="1.5"/>
    <s v="In Person"/>
  </r>
  <r>
    <s v="03HED2D-02"/>
    <s v="English"/>
    <x v="2"/>
    <n v="1.5"/>
    <s v="In Person"/>
  </r>
  <r>
    <s v="03HED2D-02"/>
    <s v="English"/>
    <x v="2"/>
    <n v="1.25"/>
    <s v="In Person"/>
  </r>
  <r>
    <s v="03HED2D-02"/>
    <s v="English"/>
    <x v="2"/>
    <n v="1.25"/>
    <s v="In Person"/>
  </r>
  <r>
    <s v="03HED2D-02"/>
    <s v="English"/>
    <x v="2"/>
    <n v="1.25"/>
    <s v="In Person"/>
  </r>
  <r>
    <s v="03HED2D-02"/>
    <s v="English"/>
    <x v="2"/>
    <n v="0.25"/>
    <s v="Teleheath"/>
  </r>
  <r>
    <s v="03HED2D-02"/>
    <s v="English"/>
    <x v="2"/>
    <n v="1.5"/>
    <s v="In Person"/>
  </r>
  <r>
    <s v="03HED2D-02"/>
    <s v="English"/>
    <x v="2"/>
    <n v="1.25"/>
    <s v="In Person"/>
  </r>
  <r>
    <s v="03HED2D-02"/>
    <s v="English"/>
    <x v="2"/>
    <n v="1.5"/>
    <s v="In Person"/>
  </r>
  <r>
    <s v="03HED2D-02"/>
    <s v="English"/>
    <x v="2"/>
    <n v="1.75"/>
    <s v="In Person"/>
  </r>
  <r>
    <s v="03HED2D-02"/>
    <s v="English"/>
    <x v="2"/>
    <n v="1.25"/>
    <s v="In Person"/>
  </r>
  <r>
    <s v="03HED2D-02"/>
    <s v="English"/>
    <x v="2"/>
    <n v="1.25"/>
    <s v="In Person"/>
  </r>
  <r>
    <s v="03HED2D-02"/>
    <s v="English"/>
    <x v="2"/>
    <n v="1.5"/>
    <s v="In Person"/>
  </r>
  <r>
    <s v="03HED2D-02"/>
    <s v="English"/>
    <x v="2"/>
    <n v="1"/>
    <s v="In Person"/>
  </r>
  <r>
    <s v="03HED2D-02"/>
    <s v="English"/>
    <x v="2"/>
    <n v="2.25"/>
    <s v="In Person"/>
  </r>
  <r>
    <s v="03HED2D-02"/>
    <s v="English"/>
    <x v="2"/>
    <n v="0.25"/>
    <s v="Teleheath"/>
  </r>
  <r>
    <s v="03HED2D-02"/>
    <s v="English"/>
    <x v="2"/>
    <n v="1.5"/>
    <s v="In Person"/>
  </r>
  <r>
    <s v="03HED2D-02"/>
    <s v="English"/>
    <x v="2"/>
    <n v="1"/>
    <s v="In Person"/>
  </r>
  <r>
    <s v="03HED2D-02"/>
    <s v="English"/>
    <x v="2"/>
    <n v="0.25"/>
    <s v="In Person"/>
  </r>
  <r>
    <s v="03HED2D-02"/>
    <s v="English"/>
    <x v="2"/>
    <n v="1.5"/>
    <s v="In Person"/>
  </r>
  <r>
    <s v="03HED2D-02"/>
    <s v="English"/>
    <x v="2"/>
    <n v="1.5"/>
    <s v="In Person"/>
  </r>
  <r>
    <s v="03HED2D-02"/>
    <s v="English"/>
    <x v="2"/>
    <n v="1.25"/>
    <s v="In Person"/>
  </r>
  <r>
    <s v="03HED2D-02"/>
    <s v="English"/>
    <x v="2"/>
    <n v="0.25"/>
    <s v="Teleheath"/>
  </r>
  <r>
    <s v="03HED2D-02"/>
    <s v="English"/>
    <x v="2"/>
    <n v="3"/>
    <s v="In Person"/>
  </r>
  <r>
    <s v="03HED2D-02"/>
    <s v="English"/>
    <x v="2"/>
    <n v="2.75"/>
    <s v="In Person"/>
  </r>
  <r>
    <s v="03HED2D-02"/>
    <s v="English"/>
    <x v="2"/>
    <n v="1"/>
    <s v="In Person"/>
  </r>
  <r>
    <s v="03HED2D-02"/>
    <s v="English"/>
    <x v="2"/>
    <n v="3"/>
    <s v="In Person"/>
  </r>
  <r>
    <s v="03HED2D-02"/>
    <s v="English"/>
    <x v="2"/>
    <n v="2.75"/>
    <s v="In Person"/>
  </r>
  <r>
    <s v="03HED2D-02"/>
    <s v="English"/>
    <x v="2"/>
    <n v="2"/>
    <s v="In Person"/>
  </r>
  <r>
    <s v="03HED2D-02"/>
    <s v="English"/>
    <x v="2"/>
    <n v="1.25"/>
    <s v="In Person"/>
  </r>
  <r>
    <s v="03HED2D-02"/>
    <s v="English"/>
    <x v="2"/>
    <n v="1.75"/>
    <s v="In Person"/>
  </r>
  <r>
    <s v="03HED2D-02"/>
    <s v="English"/>
    <x v="2"/>
    <n v="1.5"/>
    <s v="In Person"/>
  </r>
  <r>
    <s v="03HED2D-02"/>
    <s v="English"/>
    <x v="2"/>
    <n v="1.25"/>
    <s v="In Person"/>
  </r>
  <r>
    <s v="03HED2D-02"/>
    <s v="English"/>
    <x v="2"/>
    <n v="3"/>
    <s v="In Person"/>
  </r>
  <r>
    <s v="03HED2D-02"/>
    <s v="English"/>
    <x v="2"/>
    <n v="3"/>
    <s v="In Person"/>
  </r>
  <r>
    <s v="03HED2D-02"/>
    <s v="English"/>
    <x v="2"/>
    <n v="3"/>
    <s v="In Person"/>
  </r>
  <r>
    <s v="03HED2D-02"/>
    <s v="English"/>
    <x v="2"/>
    <n v="3"/>
    <s v="In Person"/>
  </r>
  <r>
    <s v="03HED2D-02"/>
    <s v="English"/>
    <x v="2"/>
    <n v="3"/>
    <s v="In Person"/>
  </r>
  <r>
    <s v="03HED2D-02"/>
    <s v="English"/>
    <x v="2"/>
    <n v="2"/>
    <s v="In Person"/>
  </r>
  <r>
    <s v="03HED2D-02"/>
    <s v="English"/>
    <x v="2"/>
    <n v="3"/>
    <s v="In Person"/>
  </r>
  <r>
    <s v="03HED2D-02"/>
    <s v="English"/>
    <x v="2"/>
    <n v="2"/>
    <s v="In Person"/>
  </r>
  <r>
    <s v="03HED2D-02"/>
    <s v="English"/>
    <x v="2"/>
    <n v="3"/>
    <s v="In Person"/>
  </r>
  <r>
    <s v="03HED2D-02"/>
    <s v="English"/>
    <x v="2"/>
    <n v="3"/>
    <s v="In Person"/>
  </r>
  <r>
    <s v="03HED2D-02"/>
    <s v="English"/>
    <x v="2"/>
    <n v="2"/>
    <s v="In Person"/>
  </r>
  <r>
    <s v="03HED2D-02"/>
    <s v="English"/>
    <x v="2"/>
    <n v="1"/>
    <s v="In Person"/>
  </r>
  <r>
    <s v="03HED2D-02"/>
    <s v="English"/>
    <x v="2"/>
    <n v="3"/>
    <s v="In Person"/>
  </r>
  <r>
    <s v="03HED2D-02"/>
    <s v="English"/>
    <x v="2"/>
    <n v="1.5"/>
    <s v="In Person"/>
  </r>
  <r>
    <s v="03HED2D-02"/>
    <s v="English"/>
    <x v="2"/>
    <n v="2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0.75"/>
    <s v="In Person"/>
  </r>
  <r>
    <s v="17HED2G-02"/>
    <s v="English"/>
    <x v="1"/>
    <n v="1.5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0.5"/>
    <s v="In Person"/>
  </r>
  <r>
    <s v="17HED2G-02"/>
    <s v="English"/>
    <x v="1"/>
    <n v="1"/>
    <s v="In Person"/>
  </r>
  <r>
    <s v="17HED2G-02"/>
    <s v="English"/>
    <x v="1"/>
    <n v="0.5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.25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.25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.25"/>
    <s v="In Person"/>
  </r>
  <r>
    <s v="17HED2G-02"/>
    <s v="English"/>
    <x v="1"/>
    <n v="1.25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.25"/>
    <s v="In Person"/>
  </r>
  <r>
    <s v="17HED2G-02"/>
    <s v="English"/>
    <x v="1"/>
    <n v="1.25"/>
    <s v="In Person"/>
  </r>
  <r>
    <s v="17HED2G-02"/>
    <s v="English"/>
    <x v="1"/>
    <n v="1"/>
    <s v="In Person"/>
  </r>
  <r>
    <s v="17HED2G-02"/>
    <s v="English"/>
    <x v="1"/>
    <n v="1"/>
    <s v="Teleheath"/>
  </r>
  <r>
    <s v="17HED2G-02"/>
    <s v="English"/>
    <x v="1"/>
    <n v="1"/>
    <s v="In Person"/>
  </r>
  <r>
    <s v="17HED2G-02"/>
    <s v="English"/>
    <x v="1"/>
    <n v="2"/>
    <s v="In Person"/>
  </r>
  <r>
    <s v="17HED2G-02"/>
    <s v="English"/>
    <x v="1"/>
    <n v="2"/>
    <s v="In Person"/>
  </r>
  <r>
    <s v="17HED2G-02"/>
    <s v="English"/>
    <x v="1"/>
    <n v="1.5"/>
    <s v="In Person"/>
  </r>
  <r>
    <s v="17HED2G-02"/>
    <s v="English"/>
    <x v="1"/>
    <n v="2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.25"/>
    <s v="In Person"/>
  </r>
  <r>
    <s v="17HED2G-02"/>
    <s v="English"/>
    <x v="1"/>
    <n v="1.75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2"/>
    <s v="In Person"/>
  </r>
  <r>
    <s v="17HED2G-02"/>
    <s v="English"/>
    <x v="1"/>
    <n v="1.75"/>
    <s v="In Person"/>
  </r>
  <r>
    <s v="17HED2G-02"/>
    <s v="English"/>
    <x v="1"/>
    <n v="1"/>
    <s v="In Person"/>
  </r>
  <r>
    <s v="17HED2G-02"/>
    <s v="English"/>
    <x v="1"/>
    <n v="1.25"/>
    <s v="In Person"/>
  </r>
  <r>
    <s v="17HED2G-02"/>
    <s v="English"/>
    <x v="1"/>
    <n v="0.25"/>
    <s v="In Person"/>
  </r>
  <r>
    <s v="17HED2G-02"/>
    <s v="English"/>
    <x v="1"/>
    <n v="1.5"/>
    <s v="In Person"/>
  </r>
  <r>
    <s v="17HED2G-02"/>
    <s v="English"/>
    <x v="1"/>
    <n v="0.5"/>
    <s v="In Person"/>
  </r>
  <r>
    <s v="17HED2G-02"/>
    <s v="English"/>
    <x v="1"/>
    <n v="2"/>
    <s v="In Person"/>
  </r>
  <r>
    <s v="17HED2G-02"/>
    <s v="English"/>
    <x v="1"/>
    <n v="0.5"/>
    <s v="In Person"/>
  </r>
  <r>
    <s v="17HED2G-02"/>
    <s v="English"/>
    <x v="1"/>
    <n v="2.25"/>
    <s v="In Person"/>
  </r>
  <r>
    <s v="17HED2G-02"/>
    <s v="English"/>
    <x v="1"/>
    <n v="1"/>
    <s v="In Person"/>
  </r>
  <r>
    <s v="17HED2G-02"/>
    <s v="English"/>
    <x v="1"/>
    <n v="2.5"/>
    <s v="In Person"/>
  </r>
  <r>
    <s v="17HED2G-02"/>
    <s v="English"/>
    <x v="1"/>
    <n v="0.5"/>
    <s v="In Person"/>
  </r>
  <r>
    <s v="17HED2G-02"/>
    <s v="English"/>
    <x v="1"/>
    <n v="1.75"/>
    <s v="In Person"/>
  </r>
  <r>
    <s v="17HED2G-02"/>
    <s v="English"/>
    <x v="1"/>
    <n v="1"/>
    <s v="In Person"/>
  </r>
  <r>
    <s v="17HED2G-02"/>
    <s v="English"/>
    <x v="1"/>
    <n v="2"/>
    <s v="In Person"/>
  </r>
  <r>
    <s v="17HED2G-02"/>
    <s v="English"/>
    <x v="1"/>
    <n v="1.5"/>
    <s v="In Person"/>
  </r>
  <r>
    <s v="17HED2G-02"/>
    <s v="English"/>
    <x v="1"/>
    <n v="0.5"/>
    <s v="In Person"/>
  </r>
  <r>
    <s v="17HED2G-02"/>
    <s v="English"/>
    <x v="1"/>
    <n v="1.5"/>
    <s v="In Person"/>
  </r>
  <r>
    <s v="17HED2G-02"/>
    <s v="English"/>
    <x v="1"/>
    <n v="0.25"/>
    <s v="In Person"/>
  </r>
  <r>
    <s v="17HED2G-02"/>
    <s v="English"/>
    <x v="1"/>
    <n v="1.5"/>
    <s v="In Person"/>
  </r>
  <r>
    <s v="17HED2G-02"/>
    <s v="English"/>
    <x v="1"/>
    <n v="0.25"/>
    <s v="In Person"/>
  </r>
  <r>
    <s v="17HED2G-02"/>
    <s v="English"/>
    <x v="1"/>
    <n v="1.5"/>
    <s v="In Person"/>
  </r>
  <r>
    <s v="17HED2G-02"/>
    <s v="English"/>
    <x v="1"/>
    <n v="0.5"/>
    <s v="In Person"/>
  </r>
  <r>
    <s v="17HED2G-02"/>
    <s v="English"/>
    <x v="1"/>
    <n v="2"/>
    <s v="In Person"/>
  </r>
  <r>
    <s v="17HED2G-02"/>
    <s v="English"/>
    <x v="1"/>
    <n v="2"/>
    <s v="In Person"/>
  </r>
  <r>
    <s v="17HED2G-02"/>
    <s v="English"/>
    <x v="1"/>
    <n v="2"/>
    <s v="In Person"/>
  </r>
  <r>
    <s v="17HED2G-02"/>
    <s v="English"/>
    <x v="1"/>
    <n v="2"/>
    <s v="In Person"/>
  </r>
  <r>
    <s v="17HED2G-02"/>
    <s v="English"/>
    <x v="1"/>
    <n v="2"/>
    <s v="In Person"/>
  </r>
  <r>
    <s v="17HED2G-02"/>
    <s v="English"/>
    <x v="1"/>
    <n v="1.75"/>
    <s v="In Person"/>
  </r>
  <r>
    <s v="17HED2G-02"/>
    <s v="English"/>
    <x v="1"/>
    <n v="1.25"/>
    <s v="In Person"/>
  </r>
  <r>
    <s v="17HED2G-02"/>
    <s v="English"/>
    <x v="1"/>
    <n v="1.75"/>
    <s v="In Person"/>
  </r>
  <r>
    <s v="17HED2G-02"/>
    <s v="English"/>
    <x v="1"/>
    <n v="2.25"/>
    <s v="In Person"/>
  </r>
  <r>
    <s v="17HED2G-02"/>
    <s v="English"/>
    <x v="1"/>
    <n v="1"/>
    <s v="In Person"/>
  </r>
  <r>
    <s v="17HED2G-02"/>
    <s v="English"/>
    <x v="1"/>
    <n v="2"/>
    <s v="In Person"/>
  </r>
  <r>
    <s v="17HED2G-02"/>
    <s v="English"/>
    <x v="1"/>
    <n v="2"/>
    <s v="In Person"/>
  </r>
  <r>
    <s v="17HED2G-02"/>
    <s v="English"/>
    <x v="1"/>
    <n v="1.75"/>
    <s v="In Person"/>
  </r>
  <r>
    <s v="17HED2G-02"/>
    <s v="English"/>
    <x v="1"/>
    <n v="0.5"/>
    <s v="In Person"/>
  </r>
  <r>
    <s v="17HED2G-02"/>
    <s v="English"/>
    <x v="1"/>
    <n v="2"/>
    <s v="In Person"/>
  </r>
  <r>
    <s v="17HED2G-02"/>
    <s v="English"/>
    <x v="1"/>
    <n v="1.25"/>
    <s v="In Person"/>
  </r>
  <r>
    <s v="17HED2G-02"/>
    <s v="English"/>
    <x v="1"/>
    <n v="1.75"/>
    <s v="In Person"/>
  </r>
  <r>
    <s v="17HED2G-02"/>
    <s v="English"/>
    <x v="1"/>
    <n v="1"/>
    <s v="In Person"/>
  </r>
  <r>
    <s v="17HED2G-02"/>
    <s v="English"/>
    <x v="1"/>
    <n v="2"/>
    <s v="In Person"/>
  </r>
  <r>
    <s v="17HED2G-02"/>
    <s v="English"/>
    <x v="1"/>
    <n v="1.75"/>
    <s v="In Person"/>
  </r>
  <r>
    <s v="17HED2G-02"/>
    <s v="English"/>
    <x v="1"/>
    <n v="1.5"/>
    <s v="In Person"/>
  </r>
  <r>
    <s v="17HED2G-02"/>
    <s v="English"/>
    <x v="1"/>
    <n v="1"/>
    <s v="In Person"/>
  </r>
  <r>
    <s v="17HED2G-02"/>
    <s v="English"/>
    <x v="1"/>
    <n v="3"/>
    <s v="In Person"/>
  </r>
  <r>
    <s v="17HED2G-02"/>
    <s v="English"/>
    <x v="1"/>
    <n v="3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.25"/>
    <s v="In Person"/>
  </r>
  <r>
    <s v="17HED2G-02"/>
    <s v="English"/>
    <x v="1"/>
    <n v="1.25"/>
    <s v="In Person"/>
  </r>
  <r>
    <s v="17HED2G-02"/>
    <s v="English"/>
    <x v="1"/>
    <n v="1"/>
    <s v="In Person"/>
  </r>
  <r>
    <s v="17HED2G-02"/>
    <s v="English"/>
    <x v="1"/>
    <n v="1.25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.5"/>
    <s v="In Person"/>
  </r>
  <r>
    <s v="17HED2G-02"/>
    <s v="English"/>
    <x v="1"/>
    <n v="1.25"/>
    <s v="In Person"/>
  </r>
  <r>
    <s v="17HED2G-02"/>
    <s v="English"/>
    <x v="1"/>
    <n v="0.25"/>
    <s v="In Person"/>
  </r>
  <r>
    <s v="17HED2G-02"/>
    <s v="English"/>
    <x v="1"/>
    <n v="1"/>
    <s v="In Person"/>
  </r>
  <r>
    <s v="17HED2G-02"/>
    <s v="English"/>
    <x v="1"/>
    <n v="1.25"/>
    <s v="In Person"/>
  </r>
  <r>
    <s v="17HED2G-02"/>
    <s v="English"/>
    <x v="1"/>
    <n v="1.25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2"/>
    <s v="In Person"/>
  </r>
  <r>
    <s v="17HED2G-02"/>
    <s v="English"/>
    <x v="1"/>
    <n v="2"/>
    <s v="In Person"/>
  </r>
  <r>
    <s v="17HED2G-02"/>
    <s v="English"/>
    <x v="1"/>
    <n v="1"/>
    <s v="In Person"/>
  </r>
  <r>
    <s v="17HED2G-02"/>
    <s v="English"/>
    <x v="1"/>
    <n v="1"/>
    <s v="In Person"/>
  </r>
  <r>
    <s v="17HED2G-02"/>
    <s v="English"/>
    <x v="1"/>
    <n v="0.75"/>
    <s v="In Person"/>
  </r>
  <r>
    <s v="17HED2G-02"/>
    <s v="English"/>
    <x v="1"/>
    <n v="1.25"/>
    <s v="In Person"/>
  </r>
  <r>
    <s v="17HED2G-02"/>
    <s v="English"/>
    <x v="1"/>
    <n v="1"/>
    <s v="In Person"/>
  </r>
  <r>
    <s v="17HED2G-02"/>
    <s v="English"/>
    <x v="1"/>
    <n v="1"/>
    <s v="In Person"/>
  </r>
  <r>
    <s v="16HGCFA-02"/>
    <s v="Spanish"/>
    <x v="0"/>
    <n v="1"/>
    <s v="In Person"/>
  </r>
  <r>
    <s v="16HGCFA-02"/>
    <s v="Spanish"/>
    <x v="0"/>
    <n v="0.5"/>
    <s v="In Person"/>
  </r>
  <r>
    <s v="16HGCFA-02"/>
    <s v="Spanish"/>
    <x v="0"/>
    <n v="4.5"/>
    <s v="In Person"/>
  </r>
  <r>
    <s v="16HGCFA-02"/>
    <s v="Spanish"/>
    <x v="0"/>
    <n v="0.5"/>
    <s v="In Person"/>
  </r>
  <r>
    <s v="16HGCFA-02"/>
    <s v="Spanish"/>
    <x v="0"/>
    <n v="1"/>
    <s v="In Person"/>
  </r>
  <r>
    <s v="16HGCFA-02"/>
    <s v="Spanish"/>
    <x v="0"/>
    <n v="2"/>
    <s v="In Person"/>
  </r>
  <r>
    <s v="16HGCFA-02"/>
    <s v="Spanish"/>
    <x v="0"/>
    <n v="2"/>
    <s v="In Person"/>
  </r>
  <r>
    <s v="16HGCFA-02"/>
    <s v="Spanish"/>
    <x v="0"/>
    <n v="1"/>
    <s v="In Person"/>
  </r>
  <r>
    <s v="16HGCFA-02"/>
    <s v="Spanish"/>
    <x v="0"/>
    <n v="2.5"/>
    <s v="In Person"/>
  </r>
  <r>
    <s v="16HGCFA-02"/>
    <s v="Spanish"/>
    <x v="0"/>
    <n v="0.5"/>
    <s v="Teleheath"/>
  </r>
  <r>
    <s v="16HGCFA-02"/>
    <s v="Spanish"/>
    <x v="0"/>
    <n v="2"/>
    <s v="In Person"/>
  </r>
  <r>
    <s v="16HGCFA-02"/>
    <s v="Spanish"/>
    <x v="0"/>
    <n v="0.75"/>
    <s v="Teleheath"/>
  </r>
  <r>
    <s v="16HGCFA-02"/>
    <s v="Spanish"/>
    <x v="0"/>
    <n v="1"/>
    <s v="Teleheath"/>
  </r>
  <r>
    <s v="16HGCFA-02"/>
    <s v="Spanish"/>
    <x v="0"/>
    <n v="1"/>
    <s v="Teleheath"/>
  </r>
  <r>
    <s v="16HGCFA-02"/>
    <s v="Spanish"/>
    <x v="0"/>
    <n v="1"/>
    <s v="In Person"/>
  </r>
  <r>
    <s v="16HGCFA-02"/>
    <s v="Spanish"/>
    <x v="0"/>
    <n v="1"/>
    <s v="In Person"/>
  </r>
  <r>
    <s v="16HGCFA-02"/>
    <s v="Spanish"/>
    <x v="0"/>
    <n v="0.5"/>
    <s v="In Person"/>
  </r>
  <r>
    <s v="16HGCFA-02"/>
    <s v="Spanish"/>
    <x v="0"/>
    <n v="1"/>
    <s v="In Person"/>
  </r>
  <r>
    <s v="16HGCFA-02"/>
    <s v="Spanish"/>
    <x v="0"/>
    <n v="2.25"/>
    <s v="In Person"/>
  </r>
  <r>
    <s v="16HGCFA-02"/>
    <s v="Spanish"/>
    <x v="0"/>
    <n v="3"/>
    <s v="In Person"/>
  </r>
  <r>
    <s v="16HGCFA-02"/>
    <s v="Spanish"/>
    <x v="0"/>
    <n v="1"/>
    <s v="In Person"/>
  </r>
  <r>
    <s v="16HGCFA-02"/>
    <s v="Spanish"/>
    <x v="0"/>
    <n v="1"/>
    <s v="In Person"/>
  </r>
  <r>
    <s v="16HGCFA-02"/>
    <s v="Spanish"/>
    <x v="0"/>
    <n v="2"/>
    <s v="In Person"/>
  </r>
  <r>
    <s v="16HGCFA-02"/>
    <s v="Spanish"/>
    <x v="0"/>
    <n v="0.5"/>
    <s v="Teleheath"/>
  </r>
  <r>
    <s v="16HGCFA-02"/>
    <s v="Spanish"/>
    <x v="0"/>
    <n v="1"/>
    <s v="In Person"/>
  </r>
  <r>
    <s v="16HGCFA-02"/>
    <s v="Spanish"/>
    <x v="0"/>
    <n v="3"/>
    <s v="In Person"/>
  </r>
  <r>
    <s v="16HGCFA-02"/>
    <s v="Spanish"/>
    <x v="0"/>
    <n v="2"/>
    <s v="In Person"/>
  </r>
  <r>
    <s v="16HGCFA-02"/>
    <s v="Spanish"/>
    <x v="0"/>
    <n v="2"/>
    <s v="In Person"/>
  </r>
  <r>
    <s v="16HGCFA-02"/>
    <s v="Spanish"/>
    <x v="0"/>
    <n v="2.75"/>
    <s v="In Person"/>
  </r>
  <r>
    <s v="16HGCFA-02"/>
    <s v="Spanish"/>
    <x v="0"/>
    <n v="1"/>
    <s v="In Person"/>
  </r>
  <r>
    <s v="16HGCFA-02"/>
    <s v="Spanish"/>
    <x v="0"/>
    <n v="1"/>
    <s v="In Person"/>
  </r>
  <r>
    <s v="16HGCFA-02"/>
    <s v="Spanish"/>
    <x v="0"/>
    <n v="1.5"/>
    <s v="In Person"/>
  </r>
  <r>
    <s v="16HGCFA-02"/>
    <s v="Spanish"/>
    <x v="0"/>
    <n v="2"/>
    <s v="In Person"/>
  </r>
  <r>
    <s v="16HGCFA-02"/>
    <s v="Spanish"/>
    <x v="0"/>
    <n v="1"/>
    <s v="Teleheath"/>
  </r>
  <r>
    <s v="16HGCFA-02"/>
    <s v="Spanish"/>
    <x v="0"/>
    <n v="0.5"/>
    <s v="In Person"/>
  </r>
  <r>
    <s v="16HGCFA-02"/>
    <s v="Spanish"/>
    <x v="0"/>
    <n v="1"/>
    <s v="Teleheath"/>
  </r>
  <r>
    <s v="16HGCFA-02"/>
    <s v="Spanish"/>
    <x v="0"/>
    <n v="1"/>
    <s v="Teleheath"/>
  </r>
  <r>
    <s v="16HGCFA-02"/>
    <s v="Spanish"/>
    <x v="0"/>
    <n v="1"/>
    <s v="In Person"/>
  </r>
  <r>
    <s v="16HGCFA-02"/>
    <s v="Spanish"/>
    <x v="0"/>
    <n v="2"/>
    <s v="In Person"/>
  </r>
  <r>
    <s v="16HGCFA-02"/>
    <s v="Spanish"/>
    <x v="0"/>
    <n v="2.25"/>
    <s v="In Person"/>
  </r>
  <r>
    <s v="16HGCFA-02"/>
    <s v="Spanish"/>
    <x v="0"/>
    <n v="1.25"/>
    <s v="In Person"/>
  </r>
  <r>
    <s v="16HGCFA-02"/>
    <s v="Spanish"/>
    <x v="0"/>
    <n v="1"/>
    <s v="In Person"/>
  </r>
  <r>
    <s v="16HGCFA-02"/>
    <s v="Spanish"/>
    <x v="0"/>
    <n v="2.25"/>
    <s v="In Person"/>
  </r>
  <r>
    <s v="16HGCFA-02"/>
    <s v="Spanish"/>
    <x v="0"/>
    <n v="1.25"/>
    <s v="In Person"/>
  </r>
  <r>
    <s v="16HGCFA-02"/>
    <s v="Spanish"/>
    <x v="0"/>
    <n v="1"/>
    <s v="In Person"/>
  </r>
  <r>
    <s v="16HGCFA-02"/>
    <s v="Spanish"/>
    <x v="0"/>
    <n v="1.25"/>
    <s v="Teleheath"/>
  </r>
  <r>
    <s v="16HGCFA-02"/>
    <s v="Spanish"/>
    <x v="0"/>
    <n v="1.25"/>
    <s v="Teleheath"/>
  </r>
  <r>
    <s v="16HGCFA-02"/>
    <s v="Spanish"/>
    <x v="0"/>
    <n v="1.25"/>
    <s v="Teleheath"/>
  </r>
  <r>
    <s v="16HGCFA-02"/>
    <s v="Spanish"/>
    <x v="0"/>
    <n v="1.25"/>
    <s v="Teleheath"/>
  </r>
  <r>
    <s v="16HGCFA-02"/>
    <s v="Spanish"/>
    <x v="0"/>
    <n v="1"/>
    <s v="In Person"/>
  </r>
  <r>
    <s v="73HED35-02"/>
    <s v="English"/>
    <x v="0"/>
    <n v="1"/>
    <s v="In Person"/>
  </r>
  <r>
    <s v="73HED35-02"/>
    <s v="English"/>
    <x v="0"/>
    <n v="1"/>
    <s v="In Person"/>
  </r>
  <r>
    <s v="73HED35-02"/>
    <s v="English"/>
    <x v="0"/>
    <n v="0"/>
    <s v="In Person"/>
  </r>
  <r>
    <s v="73HED35-02"/>
    <s v="English"/>
    <x v="0"/>
    <n v="0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0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2.25"/>
    <s v="In Person"/>
  </r>
  <r>
    <s v="73HED35-02"/>
    <s v="English"/>
    <x v="0"/>
    <n v="1.5"/>
    <s v="In Person"/>
  </r>
  <r>
    <s v="73HED35-02"/>
    <s v="English"/>
    <x v="0"/>
    <n v="2.25"/>
    <s v="In Person"/>
  </r>
  <r>
    <s v="73HED35-02"/>
    <s v="English"/>
    <x v="0"/>
    <n v="2.25"/>
    <s v="In Person"/>
  </r>
  <r>
    <s v="73HED35-02"/>
    <s v="English"/>
    <x v="0"/>
    <n v="1.25"/>
    <s v="In Person"/>
  </r>
  <r>
    <s v="73HED35-02"/>
    <s v="English"/>
    <x v="0"/>
    <n v="1"/>
    <s v="In Person"/>
  </r>
  <r>
    <s v="73HED35-02"/>
    <s v="English"/>
    <x v="0"/>
    <n v="1"/>
    <s v="In Person"/>
  </r>
  <r>
    <s v="73HED35-02"/>
    <s v="English"/>
    <x v="0"/>
    <n v="1.25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1"/>
    <s v="In Person"/>
  </r>
  <r>
    <s v="73HED35-02"/>
    <s v="English"/>
    <x v="0"/>
    <n v="0"/>
    <s v="Teleheath"/>
  </r>
  <r>
    <s v="73HED35-02"/>
    <s v="English"/>
    <x v="0"/>
    <n v="0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1.75"/>
    <s v="In Person"/>
  </r>
  <r>
    <s v="73HED35-02"/>
    <s v="English"/>
    <x v="0"/>
    <n v="1"/>
    <s v="In Person"/>
  </r>
  <r>
    <s v="73HED35-02"/>
    <s v="English"/>
    <x v="0"/>
    <n v="1"/>
    <s v="In Person"/>
  </r>
  <r>
    <s v="73HED35-02"/>
    <s v="English"/>
    <x v="0"/>
    <n v="1.5"/>
    <s v="In Person"/>
  </r>
  <r>
    <s v="73HED35-02"/>
    <s v="English"/>
    <x v="0"/>
    <n v="0"/>
    <s v="In Person"/>
  </r>
  <r>
    <s v="73HED35-02"/>
    <s v="English"/>
    <x v="0"/>
    <n v="1.75"/>
    <s v="In Person"/>
  </r>
  <r>
    <s v="73HED35-02"/>
    <s v="English"/>
    <x v="0"/>
    <n v="2"/>
    <s v="In Person"/>
  </r>
  <r>
    <s v="73HED35-02"/>
    <s v="English"/>
    <x v="0"/>
    <n v="1.5"/>
    <s v="In Person"/>
  </r>
  <r>
    <s v="73HED35-02"/>
    <s v="English"/>
    <x v="0"/>
    <n v="1.75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0"/>
    <s v="In Person"/>
  </r>
  <r>
    <s v="73HED35-02"/>
    <s v="English"/>
    <x v="0"/>
    <n v="0"/>
    <s v="In Person"/>
  </r>
  <r>
    <s v="73HED35-02"/>
    <s v="English"/>
    <x v="0"/>
    <n v="0"/>
    <s v="In Person"/>
  </r>
  <r>
    <s v="73HED35-02"/>
    <s v="English"/>
    <x v="0"/>
    <n v="1"/>
    <s v="In Person"/>
  </r>
  <r>
    <s v="73HED35-02"/>
    <s v="English"/>
    <x v="0"/>
    <n v="1"/>
    <s v="In Person"/>
  </r>
  <r>
    <s v="73HED35-02"/>
    <s v="English"/>
    <x v="0"/>
    <n v="1.25"/>
    <s v="In Person"/>
  </r>
  <r>
    <s v="73HED35-02"/>
    <s v="English"/>
    <x v="0"/>
    <n v="1"/>
    <s v="In Person"/>
  </r>
  <r>
    <s v="73HED35-02"/>
    <s v="English"/>
    <x v="0"/>
    <n v="1.25"/>
    <s v="In Person"/>
  </r>
  <r>
    <s v="73HED35-02"/>
    <s v="English"/>
    <x v="0"/>
    <n v="0"/>
    <s v="In Person"/>
  </r>
  <r>
    <s v="73HED35-02"/>
    <s v="English"/>
    <x v="0"/>
    <n v="1"/>
    <s v="In Person"/>
  </r>
  <r>
    <s v="73HED35-02"/>
    <s v="English"/>
    <x v="0"/>
    <n v="1.25"/>
    <s v="In Person"/>
  </r>
  <r>
    <s v="73HED35-02"/>
    <s v="English"/>
    <x v="0"/>
    <n v="1.25"/>
    <s v="In Person"/>
  </r>
  <r>
    <s v="73HED35-02"/>
    <s v="English"/>
    <x v="0"/>
    <n v="0"/>
    <s v="In Person"/>
  </r>
  <r>
    <s v="73HED35-02"/>
    <s v="English"/>
    <x v="0"/>
    <n v="1.5"/>
    <s v="In Person"/>
  </r>
  <r>
    <s v="73HED35-02"/>
    <s v="English"/>
    <x v="0"/>
    <n v="0"/>
    <s v="In Person"/>
  </r>
  <r>
    <s v="73HED35-02"/>
    <s v="English"/>
    <x v="0"/>
    <n v="1.25"/>
    <s v="Teleheath"/>
  </r>
  <r>
    <s v="73HED35-02"/>
    <s v="English"/>
    <x v="0"/>
    <n v="1.25"/>
    <s v="In Person"/>
  </r>
  <r>
    <s v="73HED35-02"/>
    <s v="English"/>
    <x v="0"/>
    <n v="1.5"/>
    <s v="In Person"/>
  </r>
  <r>
    <s v="73HED35-02"/>
    <s v="English"/>
    <x v="0"/>
    <n v="1"/>
    <s v="In Person"/>
  </r>
  <r>
    <s v="73HED35-02"/>
    <s v="English"/>
    <x v="0"/>
    <n v="1"/>
    <s v="In Person"/>
  </r>
  <r>
    <s v="73HED35-02"/>
    <s v="English"/>
    <x v="0"/>
    <n v="1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1"/>
    <s v="In Person"/>
  </r>
  <r>
    <s v="73HED35-02"/>
    <s v="English"/>
    <x v="0"/>
    <n v="0"/>
    <s v="In Person"/>
  </r>
  <r>
    <s v="73HED35-02"/>
    <s v="English"/>
    <x v="0"/>
    <n v="1.25"/>
    <s v="In Person"/>
  </r>
  <r>
    <s v="73HED35-02"/>
    <s v="English"/>
    <x v="0"/>
    <n v="1.25"/>
    <s v="In Person"/>
  </r>
  <r>
    <s v="73HED35-02"/>
    <s v="English"/>
    <x v="0"/>
    <n v="0.75"/>
    <s v="In Person"/>
  </r>
  <r>
    <s v="73HED35-02"/>
    <s v="English"/>
    <x v="0"/>
    <n v="1.25"/>
    <s v="In Person"/>
  </r>
  <r>
    <s v="73HED35-02"/>
    <s v="English"/>
    <x v="0"/>
    <n v="1.5"/>
    <s v="In Person"/>
  </r>
  <r>
    <s v="73HED35-02"/>
    <s v="English"/>
    <x v="0"/>
    <n v="1"/>
    <s v="In Person"/>
  </r>
  <r>
    <s v="73HED35-02"/>
    <s v="English"/>
    <x v="0"/>
    <n v="1.25"/>
    <s v="In Person"/>
  </r>
  <r>
    <s v="73HED35-02"/>
    <s v="English"/>
    <x v="0"/>
    <n v="1"/>
    <s v="In Person"/>
  </r>
  <r>
    <s v="73HED35-02"/>
    <s v="English"/>
    <x v="0"/>
    <n v="1"/>
    <s v="In Person"/>
  </r>
  <r>
    <s v="73HED35-02"/>
    <s v="English"/>
    <x v="0"/>
    <n v="1.5"/>
    <s v="In Person"/>
  </r>
  <r>
    <s v="73HED35-02"/>
    <s v="English"/>
    <x v="0"/>
    <n v="0"/>
    <s v="In Person"/>
  </r>
  <r>
    <s v="73HED35-02"/>
    <s v="English"/>
    <x v="0"/>
    <n v="1.25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1"/>
    <s v="In Person"/>
  </r>
  <r>
    <s v="73HED35-02"/>
    <s v="English"/>
    <x v="0"/>
    <n v="1.25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0"/>
    <s v="In Person"/>
  </r>
  <r>
    <s v="73HED35-02"/>
    <s v="English"/>
    <x v="0"/>
    <n v="0"/>
    <s v="In Person"/>
  </r>
  <r>
    <s v="73HED35-02"/>
    <s v="English"/>
    <x v="0"/>
    <n v="1"/>
    <s v="In Person"/>
  </r>
  <r>
    <s v="73HED35-02"/>
    <s v="English"/>
    <x v="0"/>
    <n v="1.5"/>
    <s v="In Person"/>
  </r>
  <r>
    <s v="73HED35-02"/>
    <s v="English"/>
    <x v="0"/>
    <n v="1.5"/>
    <s v="In Person"/>
  </r>
  <r>
    <s v="73HED35-02"/>
    <s v="English"/>
    <x v="0"/>
    <n v="1.25"/>
    <s v="In Person"/>
  </r>
  <r>
    <s v="73HED35-02"/>
    <s v="English"/>
    <x v="0"/>
    <n v="1.25"/>
    <s v="In Person"/>
  </r>
  <r>
    <s v="73HED35-02"/>
    <s v="English"/>
    <x v="0"/>
    <n v="0"/>
    <s v="In Person"/>
  </r>
  <r>
    <s v="73HED35-02"/>
    <s v="English"/>
    <x v="0"/>
    <n v="0"/>
    <s v="In Person"/>
  </r>
  <r>
    <s v="73HED35-02"/>
    <s v="English"/>
    <x v="0"/>
    <n v="1.75"/>
    <s v="In Person"/>
  </r>
  <r>
    <s v="73HED35-02"/>
    <s v="English"/>
    <x v="0"/>
    <n v="0"/>
    <s v="In Person"/>
  </r>
  <r>
    <s v="73HED35-02"/>
    <s v="English"/>
    <x v="0"/>
    <n v="0"/>
    <s v="In Person"/>
  </r>
  <r>
    <s v="73HED35-02"/>
    <s v="English"/>
    <x v="0"/>
    <n v="2"/>
    <s v="In Person"/>
  </r>
  <r>
    <s v="73HED35-02"/>
    <s v="English"/>
    <x v="0"/>
    <n v="1.25"/>
    <s v="In Person"/>
  </r>
  <r>
    <s v="73HED35-02"/>
    <s v="English"/>
    <x v="0"/>
    <n v="1.25"/>
    <s v="In Person"/>
  </r>
  <r>
    <s v="73HED35-02"/>
    <s v="English"/>
    <x v="0"/>
    <n v="1.5"/>
    <s v="In Person"/>
  </r>
  <r>
    <s v="79HF671-01"/>
    <s v="Portuguese"/>
    <x v="0"/>
    <n v="3"/>
    <s v="In Person"/>
  </r>
  <r>
    <s v="79HF671-01"/>
    <s v="Portuguese"/>
    <x v="0"/>
    <n v="3"/>
    <s v="In Person"/>
  </r>
  <r>
    <s v="79HF671-01"/>
    <s v="Portuguese"/>
    <x v="0"/>
    <n v="2"/>
    <s v="In Person"/>
  </r>
  <r>
    <s v="79HF671-01"/>
    <s v="Portuguese"/>
    <x v="0"/>
    <n v="3"/>
    <s v="In Person"/>
  </r>
  <r>
    <s v="79HF671-01"/>
    <s v="Portuguese"/>
    <x v="0"/>
    <n v="3"/>
    <s v="In Person"/>
  </r>
  <r>
    <s v="79HF671-01"/>
    <s v="Portuguese"/>
    <x v="0"/>
    <n v="3"/>
    <s v="In Person"/>
  </r>
  <r>
    <s v="79HF671-01"/>
    <s v="Portuguese"/>
    <x v="0"/>
    <n v="2"/>
    <s v="In Person"/>
  </r>
  <r>
    <s v="79HF671-01"/>
    <s v="Portuguese"/>
    <x v="0"/>
    <n v="1.75"/>
    <s v="Teleheath"/>
  </r>
  <r>
    <s v="79HF671-01"/>
    <s v="Portuguese"/>
    <x v="0"/>
    <n v="1"/>
    <s v="In Person"/>
  </r>
  <r>
    <s v="79HF671-01"/>
    <s v="Portuguese"/>
    <x v="0"/>
    <n v="3"/>
    <s v="In Person"/>
  </r>
  <r>
    <s v="79HF671-01"/>
    <s v="Portuguese"/>
    <x v="0"/>
    <n v="1.25"/>
    <s v="In Person"/>
  </r>
  <r>
    <s v="79HF671-01"/>
    <s v="Portuguese"/>
    <x v="0"/>
    <n v="1.25"/>
    <s v="Teleheath"/>
  </r>
  <r>
    <s v="79HF671-01"/>
    <s v="Portuguese"/>
    <x v="0"/>
    <n v="2"/>
    <s v="In Person"/>
  </r>
  <r>
    <s v="79HF671-01"/>
    <s v="Portuguese"/>
    <x v="0"/>
    <n v="1"/>
    <s v="Teleheath"/>
  </r>
  <r>
    <s v="79HF671-01"/>
    <s v="Portuguese"/>
    <x v="0"/>
    <n v="1"/>
    <s v="In Person"/>
  </r>
  <r>
    <s v="79HF671-01"/>
    <s v="Portuguese"/>
    <x v="0"/>
    <n v="1"/>
    <s v="In Person"/>
  </r>
  <r>
    <s v="79HF671-01"/>
    <s v="Portuguese"/>
    <x v="0"/>
    <n v="1.25"/>
    <s v="In Person"/>
  </r>
  <r>
    <s v="79HF671-01"/>
    <s v="Portuguese"/>
    <x v="0"/>
    <n v="0.5"/>
    <s v="Teleheath"/>
  </r>
  <r>
    <s v="79HF671-01"/>
    <s v="Portuguese"/>
    <x v="0"/>
    <n v="1.25"/>
    <s v="In Person"/>
  </r>
  <r>
    <s v="79HF671-01"/>
    <s v="Portuguese"/>
    <x v="0"/>
    <n v="1"/>
    <s v="In Person"/>
  </r>
  <r>
    <s v="79HF671-01"/>
    <s v="Portuguese"/>
    <x v="0"/>
    <n v="1.25"/>
    <s v="In Person"/>
  </r>
  <r>
    <s v="79HF671-01"/>
    <s v="Portuguese"/>
    <x v="0"/>
    <n v="1.25"/>
    <s v="In Person"/>
  </r>
  <r>
    <s v="79HF671-01"/>
    <s v="Portuguese"/>
    <x v="0"/>
    <n v="1.25"/>
    <s v="In Person"/>
  </r>
  <r>
    <s v="79HF671-01"/>
    <s v="Portuguese"/>
    <x v="0"/>
    <n v="1"/>
    <s v="In Person"/>
  </r>
  <r>
    <s v="79HF671-01"/>
    <s v="Portuguese"/>
    <x v="0"/>
    <n v="1.25"/>
    <s v="In Person"/>
  </r>
  <r>
    <s v="79HF671-01"/>
    <s v="Portuguese"/>
    <x v="0"/>
    <n v="0.5"/>
    <s v="In Person"/>
  </r>
  <r>
    <s v="79HF671-01"/>
    <s v="Portuguese"/>
    <x v="0"/>
    <n v="1"/>
    <s v="In Person"/>
  </r>
  <r>
    <s v="79HF671-01"/>
    <s v="Portuguese"/>
    <x v="0"/>
    <n v="1"/>
    <s v="In Person"/>
  </r>
  <r>
    <s v="79HF671-01"/>
    <s v="Portuguese"/>
    <x v="0"/>
    <n v="1.25"/>
    <s v="In Person"/>
  </r>
  <r>
    <s v="79HF671-01"/>
    <s v="Portuguese"/>
    <x v="0"/>
    <n v="2.25"/>
    <s v="In Person"/>
  </r>
  <r>
    <s v="79HF671-01"/>
    <s v="Portuguese"/>
    <x v="0"/>
    <n v="2.25"/>
    <s v="In Person"/>
  </r>
  <r>
    <s v="79HF671-01"/>
    <s v="Portuguese"/>
    <x v="0"/>
    <n v="2.25"/>
    <s v="In Person"/>
  </r>
  <r>
    <s v="79HF671-01"/>
    <s v="Portuguese"/>
    <x v="0"/>
    <n v="1"/>
    <s v="In Person"/>
  </r>
  <r>
    <s v="79HF671-01"/>
    <s v="Portuguese"/>
    <x v="0"/>
    <n v="1.25"/>
    <s v="In Person"/>
  </r>
  <r>
    <s v="79HF671-01"/>
    <s v="Portuguese"/>
    <x v="0"/>
    <n v="1.25"/>
    <s v="In Person"/>
  </r>
  <r>
    <s v="79HF671-01"/>
    <s v="Portuguese"/>
    <x v="0"/>
    <n v="1.25"/>
    <s v="In Person"/>
  </r>
  <r>
    <s v="79HF671-01"/>
    <s v="Portuguese"/>
    <x v="0"/>
    <n v="1.5"/>
    <s v="In Person"/>
  </r>
  <r>
    <s v="79HF671-01"/>
    <s v="Portuguese"/>
    <x v="0"/>
    <n v="1.5"/>
    <s v="In Person"/>
  </r>
  <r>
    <s v="79HF671-01"/>
    <s v="Portuguese"/>
    <x v="0"/>
    <n v="1"/>
    <s v="In Person"/>
  </r>
  <r>
    <s v="79HF671-01"/>
    <s v="Portuguese"/>
    <x v="0"/>
    <n v="1.5"/>
    <s v="In Person"/>
  </r>
  <r>
    <s v="79HF671-01"/>
    <s v="Portuguese"/>
    <x v="0"/>
    <n v="1.25"/>
    <s v="In Person"/>
  </r>
  <r>
    <s v="79HF671-01"/>
    <s v="Portuguese"/>
    <x v="0"/>
    <n v="1.25"/>
    <s v="In Person"/>
  </r>
  <r>
    <s v="79HF671-01"/>
    <s v="Portuguese"/>
    <x v="0"/>
    <n v="1.25"/>
    <s v="In Person"/>
  </r>
  <r>
    <s v="79HF671-01"/>
    <s v="Portuguese"/>
    <x v="0"/>
    <n v="0.5"/>
    <s v="In Person"/>
  </r>
  <r>
    <s v="79HF671-01"/>
    <s v="Portuguese"/>
    <x v="0"/>
    <n v="1.25"/>
    <s v="In Person"/>
  </r>
  <r>
    <s v="79HF671-01"/>
    <s v="Portuguese"/>
    <x v="0"/>
    <n v="0.5"/>
    <s v="Teleheath"/>
  </r>
  <r>
    <s v="79HF671-01"/>
    <s v="Portuguese"/>
    <x v="0"/>
    <n v="2.5"/>
    <s v="In Person"/>
  </r>
  <r>
    <s v="79HF671-01"/>
    <s v="Portuguese"/>
    <x v="0"/>
    <n v="1"/>
    <s v="Teleheath"/>
  </r>
  <r>
    <s v="79HF671-01"/>
    <s v="Portuguese"/>
    <x v="0"/>
    <n v="3"/>
    <s v="In Person"/>
  </r>
  <r>
    <s v="79HF671-01"/>
    <s v="Portuguese"/>
    <x v="0"/>
    <n v="2.5"/>
    <s v="In Person"/>
  </r>
  <r>
    <s v="79HF671-01"/>
    <s v="Portuguese"/>
    <x v="0"/>
    <n v="1"/>
    <s v="In Person"/>
  </r>
  <r>
    <s v="79HF671-01"/>
    <s v="Portuguese"/>
    <x v="0"/>
    <n v="3"/>
    <s v="In Person"/>
  </r>
  <r>
    <s v="79HF671-01"/>
    <s v="Portuguese"/>
    <x v="0"/>
    <n v="2"/>
    <s v="In Person"/>
  </r>
  <r>
    <s v="79HF671-01"/>
    <s v="Portuguese"/>
    <x v="0"/>
    <n v="3"/>
    <s v="In Person"/>
  </r>
  <r>
    <s v="79HF671-01"/>
    <s v="Portuguese"/>
    <x v="0"/>
    <n v="1.75"/>
    <s v="In Person"/>
  </r>
  <r>
    <s v="79HF671-01"/>
    <s v="Portuguese"/>
    <x v="0"/>
    <n v="0.75"/>
    <s v="Teleheath"/>
  </r>
  <r>
    <s v="79HF671-01"/>
    <s v="Portuguese"/>
    <x v="0"/>
    <n v="1"/>
    <s v="In Person"/>
  </r>
  <r>
    <s v="79HF671-01"/>
    <s v="Portuguese"/>
    <x v="0"/>
    <n v="3"/>
    <s v="In Person"/>
  </r>
  <r>
    <s v="79HF671-01"/>
    <s v="Portuguese"/>
    <x v="0"/>
    <n v="1"/>
    <s v="Teleheath"/>
  </r>
  <r>
    <s v="79HF671-01"/>
    <s v="Portuguese"/>
    <x v="0"/>
    <n v="0.75"/>
    <s v="Teleheath"/>
  </r>
  <r>
    <s v="79HF671-01"/>
    <s v="Portuguese"/>
    <x v="0"/>
    <n v="3"/>
    <s v="In Person"/>
  </r>
  <r>
    <s v="79HF671-01"/>
    <s v="Portuguese"/>
    <x v="0"/>
    <n v="1"/>
    <s v="In Person"/>
  </r>
  <r>
    <s v="79HF671-01"/>
    <s v="Portuguese"/>
    <x v="0"/>
    <n v="2"/>
    <s v="In Person"/>
  </r>
  <r>
    <s v="79HF671-01"/>
    <s v="Portuguese"/>
    <x v="0"/>
    <n v="3"/>
    <s v="In Person"/>
  </r>
  <r>
    <s v="79HF671-01"/>
    <s v="Portuguese"/>
    <x v="0"/>
    <n v="1"/>
    <s v="Teleheath"/>
  </r>
  <r>
    <s v="79HF671-01"/>
    <s v="Portuguese"/>
    <x v="0"/>
    <n v="1.25"/>
    <s v="In Person"/>
  </r>
  <r>
    <s v="79HF671-01"/>
    <s v="Portuguese"/>
    <x v="0"/>
    <n v="3"/>
    <s v="In Person"/>
  </r>
  <r>
    <s v="79HF671-01"/>
    <s v="Portuguese"/>
    <x v="0"/>
    <n v="2"/>
    <s v="In Person"/>
  </r>
  <r>
    <s v="79HF671-01"/>
    <s v="Portuguese"/>
    <x v="0"/>
    <n v="3"/>
    <s v="In Person"/>
  </r>
  <r>
    <s v="79HF671-01"/>
    <s v="Portuguese"/>
    <x v="0"/>
    <n v="2"/>
    <s v="In Person"/>
  </r>
  <r>
    <s v="79HF671-01"/>
    <s v="Portuguese"/>
    <x v="0"/>
    <n v="1.5"/>
    <s v="In Person"/>
  </r>
  <r>
    <s v="79HF671-01"/>
    <s v="Portuguese"/>
    <x v="0"/>
    <n v="3"/>
    <s v="In Person"/>
  </r>
  <r>
    <s v="79HF671-01"/>
    <s v="Portuguese"/>
    <x v="0"/>
    <n v="1"/>
    <s v="In Person"/>
  </r>
  <r>
    <s v="79HF671-01"/>
    <s v="Portuguese"/>
    <x v="0"/>
    <n v="1.25"/>
    <s v="In Person"/>
  </r>
  <r>
    <s v="79HF671-01"/>
    <s v="Portuguese"/>
    <x v="0"/>
    <n v="3"/>
    <s v="In Person"/>
  </r>
  <r>
    <s v="79HF671-01"/>
    <s v="Portuguese"/>
    <x v="0"/>
    <n v="1"/>
    <s v="In Person"/>
  </r>
  <r>
    <s v="79HF671-01"/>
    <s v="Portuguese"/>
    <x v="0"/>
    <n v="2.5"/>
    <s v="In Person"/>
  </r>
  <r>
    <s v="79HF671-01"/>
    <s v="Portuguese"/>
    <x v="0"/>
    <n v="2.5"/>
    <s v="In Person"/>
  </r>
  <r>
    <s v="79HF671-01"/>
    <s v="Portuguese"/>
    <x v="0"/>
    <n v="1"/>
    <s v="Teleheath"/>
  </r>
  <r>
    <s v="79HF671-01"/>
    <s v="Portuguese"/>
    <x v="0"/>
    <n v="3"/>
    <s v="In Person"/>
  </r>
  <r>
    <s v="79HF671-01"/>
    <s v="Portuguese"/>
    <x v="0"/>
    <n v="2"/>
    <s v="In Person"/>
  </r>
  <r>
    <s v="79HF671-01"/>
    <s v="Portuguese"/>
    <x v="0"/>
    <n v="1"/>
    <s v="Teleheath"/>
  </r>
  <r>
    <s v="79HF671-01"/>
    <s v="Portuguese"/>
    <x v="0"/>
    <n v="1.25"/>
    <s v="In Person"/>
  </r>
  <r>
    <s v="79HF671-01"/>
    <s v="Portuguese"/>
    <x v="0"/>
    <n v="1.75"/>
    <s v="In Person"/>
  </r>
  <r>
    <s v="79HF671-01"/>
    <s v="Portuguese"/>
    <x v="0"/>
    <n v="0.75"/>
    <s v="In Person"/>
  </r>
  <r>
    <s v="79HF671-01"/>
    <s v="Portuguese"/>
    <x v="0"/>
    <n v="1"/>
    <s v="In Person"/>
  </r>
  <r>
    <s v="79HF671-01"/>
    <s v="Portuguese"/>
    <x v="0"/>
    <n v="1"/>
    <s v="In Person"/>
  </r>
  <r>
    <s v="79HF671-01"/>
    <s v="Portuguese"/>
    <x v="0"/>
    <n v="1"/>
    <s v="In Person"/>
  </r>
  <r>
    <s v="79HF671-01"/>
    <s v="Portuguese"/>
    <x v="0"/>
    <n v="2.25"/>
    <s v="In Person"/>
  </r>
  <r>
    <s v="79HF671-01"/>
    <s v="Portuguese"/>
    <x v="0"/>
    <n v="3"/>
    <s v="In Person"/>
  </r>
  <r>
    <s v="79HF671-01"/>
    <s v="Portuguese"/>
    <x v="0"/>
    <n v="1.75"/>
    <s v="In Person"/>
  </r>
  <r>
    <s v="79HF671-01"/>
    <s v="Portuguese"/>
    <x v="0"/>
    <n v="2"/>
    <s v="In Person"/>
  </r>
  <r>
    <s v="79HF671-01"/>
    <s v="Portuguese"/>
    <x v="0"/>
    <n v="2.5"/>
    <s v="In Person"/>
  </r>
  <r>
    <s v="79HF671-01"/>
    <s v="Portuguese"/>
    <x v="0"/>
    <n v="1.75"/>
    <s v="In Person"/>
  </r>
  <r>
    <s v="79HF671-01"/>
    <s v="Portuguese"/>
    <x v="0"/>
    <n v="0.25"/>
    <s v="Teleheath"/>
  </r>
  <r>
    <s v="79HF671-01"/>
    <s v="Portuguese"/>
    <x v="0"/>
    <n v="2"/>
    <s v="In Person"/>
  </r>
  <r>
    <s v="79HF671-01"/>
    <s v="Portuguese"/>
    <x v="0"/>
    <n v="1"/>
    <s v="In Person"/>
  </r>
  <r>
    <s v="79HF671-01"/>
    <s v="Portuguese"/>
    <x v="0"/>
    <n v="1"/>
    <s v="In Person"/>
  </r>
  <r>
    <s v="79HF671-01"/>
    <s v="Portuguese"/>
    <x v="0"/>
    <n v="1.25"/>
    <s v="In Person"/>
  </r>
  <r>
    <s v="79HF671-01"/>
    <s v="Portuguese"/>
    <x v="0"/>
    <n v="1.25"/>
    <s v="In Person"/>
  </r>
  <r>
    <s v="79HF671-01"/>
    <s v="Portuguese"/>
    <x v="0"/>
    <n v="1.5"/>
    <s v="Teleheath"/>
  </r>
  <r>
    <s v="79HF671-01"/>
    <s v="Portuguese"/>
    <x v="0"/>
    <n v="1.25"/>
    <s v="Teleheath"/>
  </r>
  <r>
    <s v="79HF671-01"/>
    <s v="Portuguese"/>
    <x v="0"/>
    <n v="1.75"/>
    <s v="In Person"/>
  </r>
  <r>
    <s v="79HF671-01"/>
    <s v="Portuguese"/>
    <x v="0"/>
    <n v="2.5"/>
    <s v="In Person"/>
  </r>
  <r>
    <s v="79HF671-01"/>
    <s v="Portuguese"/>
    <x v="0"/>
    <n v="2.25"/>
    <s v="In Person"/>
  </r>
  <r>
    <s v="79HF671-01"/>
    <s v="Portuguese"/>
    <x v="0"/>
    <n v="1.75"/>
    <s v="In Person"/>
  </r>
  <r>
    <s v="79HF671-01"/>
    <s v="Portuguese"/>
    <x v="0"/>
    <n v="2.5"/>
    <s v="In Person"/>
  </r>
  <r>
    <s v="79HF671-01"/>
    <s v="Portuguese"/>
    <x v="0"/>
    <n v="1.25"/>
    <s v="In Person"/>
  </r>
  <r>
    <s v="79HF671-01"/>
    <s v="Portuguese"/>
    <x v="0"/>
    <n v="0.5"/>
    <s v="In Person"/>
  </r>
  <r>
    <s v="79HF671-01"/>
    <s v="Portuguese"/>
    <x v="0"/>
    <n v="3"/>
    <s v="In Person"/>
  </r>
  <r>
    <s v="79HF671-01"/>
    <s v="Portuguese"/>
    <x v="0"/>
    <n v="2"/>
    <s v="Teleheath"/>
  </r>
  <r>
    <s v="79HF671-01"/>
    <s v="Portuguese"/>
    <x v="0"/>
    <n v="0.25"/>
    <s v="Teleheath"/>
  </r>
  <r>
    <s v="79HF671-01"/>
    <s v="Portuguese"/>
    <x v="0"/>
    <n v="3"/>
    <s v="In Person"/>
  </r>
  <r>
    <s v="79HF671-01"/>
    <s v="Portuguese"/>
    <x v="0"/>
    <n v="1"/>
    <s v="In Person"/>
  </r>
  <r>
    <s v="79HF671-01"/>
    <s v="Portuguese"/>
    <x v="0"/>
    <n v="0.5"/>
    <s v="Teleheath"/>
  </r>
  <r>
    <s v="79HF671-01"/>
    <s v="Portuguese"/>
    <x v="0"/>
    <n v="1.25"/>
    <s v="In Person"/>
  </r>
  <r>
    <s v="79HF671-01"/>
    <s v="Portuguese"/>
    <x v="0"/>
    <n v="1"/>
    <s v="In Person"/>
  </r>
  <r>
    <s v="79HF671-01"/>
    <s v="Portuguese"/>
    <x v="0"/>
    <n v="1.25"/>
    <s v="In Person"/>
  </r>
  <r>
    <s v="79HF671-01"/>
    <s v="Portuguese"/>
    <x v="0"/>
    <n v="1"/>
    <s v="In Person"/>
  </r>
  <r>
    <s v="79HF671-01"/>
    <s v="Portuguese"/>
    <x v="0"/>
    <n v="1"/>
    <s v="In Person"/>
  </r>
  <r>
    <s v="79HF671-01"/>
    <s v="Portuguese"/>
    <x v="0"/>
    <n v="1.25"/>
    <s v="In Person"/>
  </r>
  <r>
    <s v="79HF671-01"/>
    <s v="Portuguese"/>
    <x v="0"/>
    <n v="1"/>
    <s v="In Person"/>
  </r>
  <r>
    <s v="79HF671-01"/>
    <s v="Portuguese"/>
    <x v="0"/>
    <n v="0.75"/>
    <s v="In Person"/>
  </r>
  <r>
    <s v="79HF671-01"/>
    <s v="Portuguese"/>
    <x v="0"/>
    <n v="1"/>
    <s v="In Person"/>
  </r>
  <r>
    <s v="79HF671-01"/>
    <s v="Portuguese"/>
    <x v="0"/>
    <n v="0.75"/>
    <s v="In Person"/>
  </r>
  <r>
    <s v="79HF671-01"/>
    <s v="Portuguese"/>
    <x v="0"/>
    <n v="0.5"/>
    <s v="In Person"/>
  </r>
  <r>
    <s v="79HF671-01"/>
    <s v="Portuguese"/>
    <x v="0"/>
    <n v="1.25"/>
    <s v="In Person"/>
  </r>
  <r>
    <s v="79HF671-01"/>
    <s v="Portuguese"/>
    <x v="0"/>
    <n v="1"/>
    <s v="In Person"/>
  </r>
  <r>
    <s v="79HF671-01"/>
    <s v="Portuguese"/>
    <x v="0"/>
    <n v="2"/>
    <s v="In Person"/>
  </r>
  <r>
    <s v="79HF671-01"/>
    <s v="Portuguese"/>
    <x v="0"/>
    <n v="1"/>
    <s v="In Person"/>
  </r>
  <r>
    <s v="79HF671-01"/>
    <s v="Portuguese"/>
    <x v="0"/>
    <n v="1"/>
    <s v="In Person"/>
  </r>
  <r>
    <s v="79HF671-01"/>
    <s v="Portuguese"/>
    <x v="0"/>
    <n v="0.5"/>
    <s v="Teleheath"/>
  </r>
  <r>
    <s v="79HF671-01"/>
    <s v="Portuguese"/>
    <x v="0"/>
    <n v="0.25"/>
    <s v="Teleheath"/>
  </r>
  <r>
    <s v="79HF671-01"/>
    <s v="Portuguese"/>
    <x v="0"/>
    <n v="1"/>
    <s v="In Person"/>
  </r>
  <r>
    <s v="79HF671-01"/>
    <s v="Portuguese"/>
    <x v="0"/>
    <n v="0.5"/>
    <s v="In Person"/>
  </r>
  <r>
    <s v="79HF671-01"/>
    <s v="Portuguese"/>
    <x v="0"/>
    <n v="3"/>
    <s v="In Person"/>
  </r>
  <r>
    <s v="79HF671-01"/>
    <s v="Portuguese"/>
    <x v="0"/>
    <n v="2"/>
    <s v="In Person"/>
  </r>
  <r>
    <s v="79HF671-01"/>
    <s v="Portuguese"/>
    <x v="0"/>
    <n v="1"/>
    <s v="Teleheath"/>
  </r>
  <r>
    <s v="79HF671-01"/>
    <s v="Portuguese"/>
    <x v="0"/>
    <n v="2"/>
    <s v="In Person"/>
  </r>
  <r>
    <s v="79HF671-01"/>
    <s v="Portuguese"/>
    <x v="0"/>
    <n v="1"/>
    <s v="In Person"/>
  </r>
  <r>
    <s v="79HF671-01"/>
    <s v="Portuguese"/>
    <x v="0"/>
    <n v="1"/>
    <s v="Teleheath"/>
  </r>
  <r>
    <s v="79HF671-01"/>
    <s v="Portuguese"/>
    <x v="0"/>
    <n v="2"/>
    <s v="In Person"/>
  </r>
  <r>
    <s v="79HF671-01"/>
    <s v="Portuguese"/>
    <x v="0"/>
    <n v="1"/>
    <s v="In Person"/>
  </r>
  <r>
    <s v="79HF671-01"/>
    <s v="Portuguese"/>
    <x v="0"/>
    <n v="1.5"/>
    <s v="In Person"/>
  </r>
  <r>
    <s v="79HF671-01"/>
    <s v="Portuguese"/>
    <x v="0"/>
    <n v="0.75"/>
    <s v="Teleheath"/>
  </r>
  <r>
    <s v="79HF671-01"/>
    <s v="Portuguese"/>
    <x v="0"/>
    <n v="3"/>
    <s v="In Person"/>
  </r>
  <r>
    <s v="79HF671-01"/>
    <s v="Portuguese"/>
    <x v="0"/>
    <n v="3"/>
    <s v="In Person"/>
  </r>
  <r>
    <s v="79HF671-01"/>
    <s v="Portuguese"/>
    <x v="0"/>
    <n v="1"/>
    <s v="In Person"/>
  </r>
  <r>
    <s v="79HF671-01"/>
    <s v="Portuguese"/>
    <x v="0"/>
    <n v="3"/>
    <s v="In Person"/>
  </r>
  <r>
    <s v="79HF671-01"/>
    <s v="Portuguese"/>
    <x v="0"/>
    <n v="2"/>
    <s v="In Person"/>
  </r>
  <r>
    <s v="79HF671-01"/>
    <s v="Portuguese"/>
    <x v="0"/>
    <n v="3"/>
    <s v="In Person"/>
  </r>
  <r>
    <s v="79HF671-01"/>
    <s v="Portuguese"/>
    <x v="0"/>
    <n v="1.75"/>
    <s v="In Person"/>
  </r>
  <r>
    <s v="79HF671-01"/>
    <s v="Portuguese"/>
    <x v="0"/>
    <n v="3"/>
    <s v="In Person"/>
  </r>
  <r>
    <s v="79HF671-01"/>
    <s v="Portuguese"/>
    <x v="0"/>
    <n v="1"/>
    <s v="Teleheath"/>
  </r>
  <r>
    <s v="79HF671-01"/>
    <s v="Portuguese"/>
    <x v="0"/>
    <n v="2.25"/>
    <s v="In Person"/>
  </r>
  <r>
    <s v="79HF671-01"/>
    <s v="Portuguese"/>
    <x v="0"/>
    <n v="1"/>
    <s v="In Person"/>
  </r>
  <r>
    <s v="79HF671-01"/>
    <s v="Portuguese"/>
    <x v="0"/>
    <n v="1"/>
    <s v="Teleheath"/>
  </r>
  <r>
    <s v="79HF671-01"/>
    <s v="Portuguese"/>
    <x v="0"/>
    <n v="2.5"/>
    <s v="In Person"/>
  </r>
  <r>
    <s v="79HF671-01"/>
    <s v="Portuguese"/>
    <x v="0"/>
    <n v="2.5"/>
    <s v="Teleheath"/>
  </r>
  <r>
    <s v="79HF671-01"/>
    <s v="Portuguese"/>
    <x v="0"/>
    <n v="1.75"/>
    <s v="In Person"/>
  </r>
  <r>
    <s v="79HF671-01"/>
    <s v="Portuguese"/>
    <x v="0"/>
    <n v="3"/>
    <s v="In Person"/>
  </r>
  <r>
    <s v="79HF671-01"/>
    <s v="Portuguese"/>
    <x v="0"/>
    <n v="1.25"/>
    <s v="Teleheath"/>
  </r>
  <r>
    <s v="79HF671-01"/>
    <s v="Portuguese"/>
    <x v="0"/>
    <n v="0"/>
    <s v="In Person"/>
  </r>
  <r>
    <s v="79HF671-01"/>
    <s v="Portuguese"/>
    <x v="0"/>
    <n v="0.5"/>
    <s v="Teleheath"/>
  </r>
  <r>
    <s v="79HF671-01"/>
    <s v="Portuguese"/>
    <x v="0"/>
    <n v="2.25"/>
    <s v="In Person"/>
  </r>
  <r>
    <s v="79HF671-01"/>
    <s v="Portuguese"/>
    <x v="0"/>
    <n v="1"/>
    <s v="In Person"/>
  </r>
  <r>
    <s v="79HF671-01"/>
    <s v="Portuguese"/>
    <x v="0"/>
    <n v="3"/>
    <s v="In Person"/>
  </r>
  <r>
    <s v="79HF671-01"/>
    <s v="Portuguese"/>
    <x v="0"/>
    <n v="1"/>
    <s v="Teleheath"/>
  </r>
  <r>
    <s v="79HF671-01"/>
    <s v="Portuguese"/>
    <x v="0"/>
    <n v="2.5"/>
    <s v="In Person"/>
  </r>
  <r>
    <s v="79HF671-01"/>
    <s v="Portuguese"/>
    <x v="0"/>
    <n v="1.75"/>
    <s v="Teleheath"/>
  </r>
  <r>
    <s v="79HF671-01"/>
    <s v="Portuguese"/>
    <x v="0"/>
    <n v="2"/>
    <s v="In Person"/>
  </r>
  <r>
    <s v="79HF671-01"/>
    <s v="Portuguese"/>
    <x v="0"/>
    <n v="2.75"/>
    <s v="In Person"/>
  </r>
  <r>
    <s v="79HF671-01"/>
    <s v="Portuguese"/>
    <x v="0"/>
    <n v="1.5"/>
    <s v="Teleheath"/>
  </r>
  <r>
    <s v="79HF671-01"/>
    <s v="Portuguese"/>
    <x v="0"/>
    <n v="1.75"/>
    <s v="In Person"/>
  </r>
  <r>
    <s v="79HF671-01"/>
    <s v="Portuguese"/>
    <x v="0"/>
    <n v="2.5"/>
    <s v="In Person"/>
  </r>
  <r>
    <s v="79HF671-01"/>
    <s v="Portuguese"/>
    <x v="0"/>
    <n v="1"/>
    <s v="In Person"/>
  </r>
  <r>
    <s v="79HF671-01"/>
    <s v="Portuguese"/>
    <x v="0"/>
    <n v="2.5"/>
    <s v="In Person"/>
  </r>
  <r>
    <s v="79HF671-01"/>
    <s v="Portuguese"/>
    <x v="0"/>
    <n v="2"/>
    <s v="In Person"/>
  </r>
  <r>
    <s v="79HF671-01"/>
    <s v="Portuguese"/>
    <x v="0"/>
    <n v="1.25"/>
    <s v="Teleheath"/>
  </r>
  <r>
    <s v="79HF671-01"/>
    <s v="Portuguese"/>
    <x v="0"/>
    <n v="2.5"/>
    <s v="In Person"/>
  </r>
  <r>
    <s v="79HF671-01"/>
    <s v="Portuguese"/>
    <x v="0"/>
    <n v="1"/>
    <s v="In Person"/>
  </r>
  <r>
    <s v="79HF671-01"/>
    <s v="Portuguese"/>
    <x v="0"/>
    <n v="3"/>
    <s v="In Person"/>
  </r>
  <r>
    <s v="79HF671-01"/>
    <s v="Portuguese"/>
    <x v="0"/>
    <n v="2.5"/>
    <s v="In Person"/>
  </r>
  <r>
    <s v="79HF671-01"/>
    <s v="Portuguese"/>
    <x v="0"/>
    <n v="2"/>
    <s v="In Person"/>
  </r>
  <r>
    <s v="79HF671-01"/>
    <s v="Portuguese"/>
    <x v="0"/>
    <n v="3"/>
    <s v="In Person"/>
  </r>
  <r>
    <s v="79HF671-01"/>
    <s v="Portuguese"/>
    <x v="0"/>
    <n v="1"/>
    <s v="In Person"/>
  </r>
  <r>
    <s v="79HF671-01"/>
    <s v="Portuguese"/>
    <x v="0"/>
    <n v="1.5"/>
    <s v="In Person"/>
  </r>
  <r>
    <s v="79HF671-01"/>
    <s v="Portuguese"/>
    <x v="0"/>
    <n v="1"/>
    <s v="In Person"/>
  </r>
  <r>
    <s v="79HF671-01"/>
    <s v="Portuguese"/>
    <x v="0"/>
    <n v="1.25"/>
    <s v="In Person"/>
  </r>
  <r>
    <s v="79HF671-01"/>
    <s v="Portuguese"/>
    <x v="0"/>
    <n v="1.25"/>
    <s v="In Person"/>
  </r>
  <r>
    <s v="79HF671-01"/>
    <s v="Portuguese"/>
    <x v="0"/>
    <n v="1"/>
    <s v="In Person"/>
  </r>
  <r>
    <s v="79HF671-01"/>
    <s v="Portuguese"/>
    <x v="0"/>
    <n v="1"/>
    <s v="In Person"/>
  </r>
  <r>
    <s v="79HF671-01"/>
    <s v="Portuguese"/>
    <x v="0"/>
    <n v="1.25"/>
    <s v="In Person"/>
  </r>
  <r>
    <s v="79HF671-01"/>
    <s v="Portuguese"/>
    <x v="0"/>
    <n v="0.75"/>
    <s v="In Person"/>
  </r>
  <r>
    <s v="79HF671-01"/>
    <s v="Portuguese"/>
    <x v="0"/>
    <n v="1.25"/>
    <s v="In Person"/>
  </r>
  <r>
    <s v="79HF671-01"/>
    <s v="Portuguese"/>
    <x v="0"/>
    <n v="1.25"/>
    <s v="In Person"/>
  </r>
  <r>
    <s v="79HF671-01"/>
    <s v="Portuguese"/>
    <x v="0"/>
    <n v="1.25"/>
    <s v="In Person"/>
  </r>
  <r>
    <s v="79HF671-01"/>
    <s v="Portuguese"/>
    <x v="0"/>
    <n v="1.25"/>
    <s v="In Person"/>
  </r>
  <r>
    <s v="79HF671-01"/>
    <s v="Portuguese"/>
    <x v="0"/>
    <n v="0.5"/>
    <s v="In Person"/>
  </r>
  <r>
    <s v="79HF671-01"/>
    <s v="Portuguese"/>
    <x v="0"/>
    <n v="1.25"/>
    <s v="In Person"/>
  </r>
  <r>
    <s v="79HF671-01"/>
    <s v="Portuguese"/>
    <x v="0"/>
    <n v="1"/>
    <s v="In Person"/>
  </r>
  <r>
    <s v="79HF671-01"/>
    <s v="Portuguese"/>
    <x v="0"/>
    <n v="1"/>
    <s v="In Person"/>
  </r>
  <r>
    <s v="79HF671-01"/>
    <s v="Portuguese"/>
    <x v="0"/>
    <n v="3"/>
    <s v="In Person"/>
  </r>
  <r>
    <s v="79HF671-01"/>
    <s v="Portuguese"/>
    <x v="0"/>
    <n v="1"/>
    <s v="In Person"/>
  </r>
  <r>
    <s v="79HF671-01"/>
    <s v="Portuguese"/>
    <x v="0"/>
    <n v="3"/>
    <s v="In Person"/>
  </r>
  <r>
    <s v="79HF671-01"/>
    <s v="Portuguese"/>
    <x v="0"/>
    <n v="3"/>
    <s v="In Person"/>
  </r>
  <r>
    <s v="79HF671-01"/>
    <s v="Portuguese"/>
    <x v="0"/>
    <n v="2"/>
    <s v="In Person"/>
  </r>
  <r>
    <s v="79HF671-01"/>
    <s v="Portuguese"/>
    <x v="0"/>
    <n v="2"/>
    <s v="In Person"/>
  </r>
  <r>
    <s v="79HF671-01"/>
    <s v="Portuguese"/>
    <x v="0"/>
    <n v="3"/>
    <s v="In Person"/>
  </r>
  <r>
    <s v="79HF671-01"/>
    <s v="Portuguese"/>
    <x v="0"/>
    <n v="1"/>
    <s v="Teleheath"/>
  </r>
  <r>
    <s v="79HF671-01"/>
    <s v="Portuguese"/>
    <x v="0"/>
    <n v="2.75"/>
    <s v="In Person"/>
  </r>
  <r>
    <s v="79HF671-01"/>
    <s v="Portuguese"/>
    <x v="0"/>
    <n v="1"/>
    <s v="Teleheath"/>
  </r>
  <r>
    <s v="79HF671-01"/>
    <s v="Portuguese"/>
    <x v="0"/>
    <n v="3"/>
    <s v="In Person"/>
  </r>
  <r>
    <s v="79HF671-01"/>
    <s v="Portuguese"/>
    <x v="0"/>
    <n v="2"/>
    <s v="In Person"/>
  </r>
  <r>
    <s v="79HF671-01"/>
    <s v="Portuguese"/>
    <x v="0"/>
    <n v="1.5"/>
    <s v="Teleheath"/>
  </r>
  <r>
    <s v="79HF671-01"/>
    <s v="Portuguese"/>
    <x v="0"/>
    <n v="3"/>
    <s v="In Person"/>
  </r>
  <r>
    <s v="79HF671-01"/>
    <s v="Portuguese"/>
    <x v="0"/>
    <n v="1.25"/>
    <s v="Teleheath"/>
  </r>
  <r>
    <s v="79HF671-01"/>
    <s v="Portuguese"/>
    <x v="0"/>
    <n v="1"/>
    <s v="In Person"/>
  </r>
  <r>
    <s v="79HF671-01"/>
    <s v="Portuguese"/>
    <x v="0"/>
    <n v="2"/>
    <s v="In Person"/>
  </r>
  <r>
    <s v="15HED3F-01"/>
    <s v="English"/>
    <x v="0"/>
    <n v="1.25"/>
    <s v="In Person"/>
  </r>
  <r>
    <s v="15HED3F-01"/>
    <s v="English"/>
    <x v="0"/>
    <n v="0"/>
    <s v="In Person"/>
  </r>
  <r>
    <s v="15HED3F-01"/>
    <s v="English"/>
    <x v="0"/>
    <n v="1.25"/>
    <s v="In Person"/>
  </r>
  <r>
    <s v="15HED3F-01"/>
    <s v="English"/>
    <x v="0"/>
    <n v="1"/>
    <s v="In Person"/>
  </r>
  <r>
    <s v="15HED3F-01"/>
    <s v="English"/>
    <x v="0"/>
    <n v="0"/>
    <s v="In Person"/>
  </r>
  <r>
    <s v="15HED3F-01"/>
    <s v="English"/>
    <x v="0"/>
    <n v="1.25"/>
    <s v="In Person"/>
  </r>
  <r>
    <s v="15HED3F-01"/>
    <s v="English"/>
    <x v="0"/>
    <n v="2.25"/>
    <s v="In Person"/>
  </r>
  <r>
    <s v="15HED3F-01"/>
    <s v="English"/>
    <x v="0"/>
    <n v="3"/>
    <s v="In Person"/>
  </r>
  <r>
    <s v="15HED3F-01"/>
    <s v="English"/>
    <x v="0"/>
    <n v="0.5"/>
    <s v="Teleheath"/>
  </r>
  <r>
    <s v="15HED3F-01"/>
    <s v="English"/>
    <x v="0"/>
    <n v="2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0"/>
    <s v="In Person"/>
  </r>
  <r>
    <s v="15HED3F-01"/>
    <s v="English"/>
    <x v="0"/>
    <n v="1"/>
    <s v="In Person"/>
  </r>
  <r>
    <s v="15HED3F-01"/>
    <s v="English"/>
    <x v="0"/>
    <n v="0"/>
    <s v="In Person"/>
  </r>
  <r>
    <s v="15HED3F-01"/>
    <s v="English"/>
    <x v="0"/>
    <n v="0.75"/>
    <s v="In Person"/>
  </r>
  <r>
    <s v="15HED3F-01"/>
    <s v="English"/>
    <x v="0"/>
    <n v="0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0"/>
    <s v="In Person"/>
  </r>
  <r>
    <s v="15HED3F-01"/>
    <s v="English"/>
    <x v="0"/>
    <n v="0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2.75"/>
    <s v="In Person"/>
  </r>
  <r>
    <s v="15HED3F-01"/>
    <s v="English"/>
    <x v="0"/>
    <n v="2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0"/>
    <s v="In Person"/>
  </r>
  <r>
    <s v="15HED3F-01"/>
    <s v="English"/>
    <x v="0"/>
    <n v="0"/>
    <s v="In Person"/>
  </r>
  <r>
    <s v="15HED3F-01"/>
    <s v="English"/>
    <x v="0"/>
    <n v="0.75"/>
    <s v="In Person"/>
  </r>
  <r>
    <s v="15HED3F-01"/>
    <s v="English"/>
    <x v="0"/>
    <n v="0.5"/>
    <s v="Teleheath"/>
  </r>
  <r>
    <s v="15HED3F-01"/>
    <s v="English"/>
    <x v="0"/>
    <n v="0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0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0"/>
    <s v="In Person"/>
  </r>
  <r>
    <s v="15HED3F-01"/>
    <s v="English"/>
    <x v="0"/>
    <n v="1.25"/>
    <s v="In Person"/>
  </r>
  <r>
    <s v="15HED3F-01"/>
    <s v="English"/>
    <x v="0"/>
    <n v="0.75"/>
    <s v="In Person"/>
  </r>
  <r>
    <s v="15HED3F-01"/>
    <s v="English"/>
    <x v="0"/>
    <n v="1.25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1.75"/>
    <s v="In Person"/>
  </r>
  <r>
    <s v="15HED3F-01"/>
    <s v="English"/>
    <x v="0"/>
    <n v="3"/>
    <s v="In Person"/>
  </r>
  <r>
    <s v="15HED3F-01"/>
    <s v="English"/>
    <x v="0"/>
    <n v="2.75"/>
    <s v="In Person"/>
  </r>
  <r>
    <s v="15HED3F-01"/>
    <s v="English"/>
    <x v="0"/>
    <n v="3"/>
    <s v="In Person"/>
  </r>
  <r>
    <s v="15HED3F-01"/>
    <s v="English"/>
    <x v="0"/>
    <n v="3"/>
    <s v="In Person"/>
  </r>
  <r>
    <s v="15HED3F-01"/>
    <s v="English"/>
    <x v="0"/>
    <n v="2"/>
    <s v="In Person"/>
  </r>
  <r>
    <s v="15HED3F-01"/>
    <s v="English"/>
    <x v="0"/>
    <n v="1"/>
    <s v="In Person"/>
  </r>
  <r>
    <s v="15HED3F-01"/>
    <s v="English"/>
    <x v="0"/>
    <n v="1"/>
    <s v="In Person"/>
  </r>
  <r>
    <s v="15HED3F-01"/>
    <s v="English"/>
    <x v="0"/>
    <n v="2"/>
    <s v="In Person"/>
  </r>
  <r>
    <s v="15HED3F-01"/>
    <s v="English"/>
    <x v="0"/>
    <n v="1"/>
    <s v="In Person"/>
  </r>
  <r>
    <s v="15HED3F-01"/>
    <s v="English"/>
    <x v="0"/>
    <n v="1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0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1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2.25"/>
    <s v="In Person"/>
  </r>
  <r>
    <s v="15HED3F-01"/>
    <s v="English"/>
    <x v="0"/>
    <n v="0.25"/>
    <s v="In Person"/>
  </r>
  <r>
    <s v="15HED3F-01"/>
    <s v="English"/>
    <x v="0"/>
    <n v="2.25"/>
    <s v="In Person"/>
  </r>
  <r>
    <s v="15HED3F-01"/>
    <s v="English"/>
    <x v="0"/>
    <n v="0.25"/>
    <s v="In Person"/>
  </r>
  <r>
    <s v="15HED3F-01"/>
    <s v="English"/>
    <x v="0"/>
    <n v="2.25"/>
    <s v="In Person"/>
  </r>
  <r>
    <s v="15HED3F-01"/>
    <s v="English"/>
    <x v="0"/>
    <n v="0.25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0"/>
    <s v="In Person"/>
  </r>
  <r>
    <s v="15HED3F-01"/>
    <s v="English"/>
    <x v="0"/>
    <n v="1.25"/>
    <s v="In Person"/>
  </r>
  <r>
    <s v="15HED3F-01"/>
    <s v="English"/>
    <x v="0"/>
    <n v="1"/>
    <s v="In Person"/>
  </r>
  <r>
    <s v="15HED3F-01"/>
    <s v="English"/>
    <x v="0"/>
    <n v="1.25"/>
    <s v="In Person"/>
  </r>
  <r>
    <s v="15HED3F-01"/>
    <s v="English"/>
    <x v="0"/>
    <n v="1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1.25"/>
    <s v="In Person"/>
  </r>
  <r>
    <s v="15HED3F-01"/>
    <s v="English"/>
    <x v="0"/>
    <n v="0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25"/>
    <s v="In Person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25"/>
    <s v="In Person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0.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"/>
    <s v="Teleheath"/>
  </r>
  <r>
    <s v="35H80G3-01"/>
    <s v="English"/>
    <x v="1"/>
    <n v="1"/>
    <s v="Teleheath"/>
  </r>
  <r>
    <s v="35H80G3-01"/>
    <s v="English"/>
    <x v="1"/>
    <n v="1.25"/>
    <s v="In Person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25"/>
    <s v="In Person"/>
  </r>
  <r>
    <s v="35H80G3-01"/>
    <s v="English"/>
    <x v="1"/>
    <n v="1.2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25"/>
    <s v="In Person"/>
  </r>
  <r>
    <s v="35H80G3-01"/>
    <s v="English"/>
    <x v="1"/>
    <n v="1.75"/>
    <s v="In Person"/>
  </r>
  <r>
    <s v="35H80G3-01"/>
    <s v="English"/>
    <x v="1"/>
    <n v="1.75"/>
    <s v="In Person"/>
  </r>
  <r>
    <s v="35H80G3-01"/>
    <s v="English"/>
    <x v="1"/>
    <n v="0.2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75"/>
    <s v="In Person"/>
  </r>
  <r>
    <s v="35H80G3-01"/>
    <s v="English"/>
    <x v="1"/>
    <n v="0.25"/>
    <s v="In Person"/>
  </r>
  <r>
    <s v="35H80G3-01"/>
    <s v="English"/>
    <x v="1"/>
    <n v="1.5"/>
    <s v="In Person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0.75"/>
    <s v="In Person"/>
  </r>
  <r>
    <s v="35H80G3-01"/>
    <s v="English"/>
    <x v="1"/>
    <n v="1.5"/>
    <s v="In Person"/>
  </r>
  <r>
    <s v="35H80G3-01"/>
    <s v="English"/>
    <x v="1"/>
    <n v="0.75"/>
    <s v="Teleheath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0.5"/>
    <s v="Teleheath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0"/>
    <s v="In Person"/>
  </r>
  <r>
    <s v="35H80G3-01"/>
    <s v="English"/>
    <x v="1"/>
    <n v="1.25"/>
    <s v="In Person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0"/>
    <s v="In Person"/>
  </r>
  <r>
    <s v="35H80G3-01"/>
    <s v="English"/>
    <x v="1"/>
    <n v="0"/>
    <s v="In Person"/>
  </r>
  <r>
    <s v="35H80G3-01"/>
    <s v="English"/>
    <x v="1"/>
    <n v="1"/>
    <s v="Teleheath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0.5"/>
    <s v="Teleheath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0.7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"/>
    <s v="Teleheath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0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0.75"/>
    <s v="In Person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25"/>
    <s v="In Person"/>
  </r>
  <r>
    <s v="35H80G3-01"/>
    <s v="English"/>
    <x v="1"/>
    <n v="0.7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"/>
    <s v="Teleheath"/>
  </r>
  <r>
    <s v="35H80G3-01"/>
    <s v="English"/>
    <x v="1"/>
    <n v="1.5"/>
    <s v="In Person"/>
  </r>
  <r>
    <s v="35H80G3-01"/>
    <s v="English"/>
    <x v="1"/>
    <n v="0.5"/>
    <s v="Teleheath"/>
  </r>
  <r>
    <s v="35H80G3-01"/>
    <s v="English"/>
    <x v="1"/>
    <n v="1.5"/>
    <s v="In Person"/>
  </r>
  <r>
    <s v="35H80G3-01"/>
    <s v="English"/>
    <x v="1"/>
    <n v="0.7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0.75"/>
    <s v="Teleheath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"/>
    <s v="Teleheath"/>
  </r>
  <r>
    <s v="35H80G3-01"/>
    <s v="English"/>
    <x v="1"/>
    <n v="1.5"/>
    <s v="In Person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.25"/>
    <s v="In Person"/>
  </r>
  <r>
    <s v="35H80G3-01"/>
    <s v="English"/>
    <x v="1"/>
    <n v="1.25"/>
    <s v="In Person"/>
  </r>
  <r>
    <s v="35H80G3-01"/>
    <s v="English"/>
    <x v="1"/>
    <n v="1.2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0"/>
    <s v="In Person"/>
  </r>
  <r>
    <s v="35H80G3-01"/>
    <s v="English"/>
    <x v="1"/>
    <n v="0.75"/>
    <s v="In Person"/>
  </r>
  <r>
    <s v="35H80G3-01"/>
    <s v="English"/>
    <x v="1"/>
    <n v="0.7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0"/>
    <s v="In Person"/>
  </r>
  <r>
    <s v="35H80G3-01"/>
    <s v="English"/>
    <x v="1"/>
    <n v="0.75"/>
    <s v="Teleheath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0"/>
    <s v="In Person"/>
  </r>
  <r>
    <s v="35H80G3-01"/>
    <s v="English"/>
    <x v="1"/>
    <n v="0.75"/>
    <s v="Teleheath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0.75"/>
    <s v="In Person"/>
  </r>
  <r>
    <s v="35H80G3-01"/>
    <s v="English"/>
    <x v="1"/>
    <n v="1.25"/>
    <s v="In Person"/>
  </r>
  <r>
    <s v="35H80G3-01"/>
    <s v="English"/>
    <x v="1"/>
    <n v="0.75"/>
    <s v="In Person"/>
  </r>
  <r>
    <s v="35H80G3-01"/>
    <s v="English"/>
    <x v="1"/>
    <n v="0.25"/>
    <s v="In Person"/>
  </r>
  <r>
    <s v="35H80G3-01"/>
    <s v="English"/>
    <x v="1"/>
    <n v="0.75"/>
    <s v="In Person"/>
  </r>
  <r>
    <s v="35H80G3-01"/>
    <s v="English"/>
    <x v="1"/>
    <n v="0.25"/>
    <s v="In Person"/>
  </r>
  <r>
    <s v="35H80G3-01"/>
    <s v="English"/>
    <x v="1"/>
    <n v="1.5"/>
    <s v="In Person"/>
  </r>
  <r>
    <s v="35H80G3-01"/>
    <s v="English"/>
    <x v="1"/>
    <n v="0.5"/>
    <s v="In Person"/>
  </r>
  <r>
    <s v="35H80G3-01"/>
    <s v="English"/>
    <x v="1"/>
    <n v="1"/>
    <s v="Teleheath"/>
  </r>
  <r>
    <s v="35H80G3-01"/>
    <s v="English"/>
    <x v="1"/>
    <n v="1.5"/>
    <s v="In Person"/>
  </r>
  <r>
    <s v="35H80G3-01"/>
    <s v="English"/>
    <x v="1"/>
    <n v="1.25"/>
    <s v="In Person"/>
  </r>
  <r>
    <s v="35H80G3-01"/>
    <s v="English"/>
    <x v="1"/>
    <n v="0.5"/>
    <s v="In Person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0.75"/>
    <s v="Teleheath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0.75"/>
    <s v="Teleheath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25"/>
    <s v="In Person"/>
  </r>
  <r>
    <s v="35H80G3-01"/>
    <s v="English"/>
    <x v="1"/>
    <n v="1.25"/>
    <s v="In Person"/>
  </r>
  <r>
    <s v="35H80G3-01"/>
    <s v="English"/>
    <x v="1"/>
    <n v="0"/>
    <s v="In Person"/>
  </r>
  <r>
    <s v="35H80G3-01"/>
    <s v="English"/>
    <x v="1"/>
    <n v="1.2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2.25"/>
    <s v="In Person"/>
  </r>
  <r>
    <s v="35H80G3-01"/>
    <s v="English"/>
    <x v="1"/>
    <n v="0.5"/>
    <s v="In Person"/>
  </r>
  <r>
    <s v="35H80G3-01"/>
    <s v="English"/>
    <x v="1"/>
    <n v="2.25"/>
    <s v="In Person"/>
  </r>
  <r>
    <s v="35H80G3-01"/>
    <s v="English"/>
    <x v="1"/>
    <n v="0.5"/>
    <s v="In Person"/>
  </r>
  <r>
    <s v="35H80G3-01"/>
    <s v="English"/>
    <x v="1"/>
    <n v="1.25"/>
    <s v="In Person"/>
  </r>
  <r>
    <s v="35H80G3-01"/>
    <s v="English"/>
    <x v="1"/>
    <n v="1.5"/>
    <s v="In Person"/>
  </r>
  <r>
    <s v="35H80G3-01"/>
    <s v="English"/>
    <x v="1"/>
    <n v="1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0.75"/>
    <s v="In Person"/>
  </r>
  <r>
    <s v="35H80G3-01"/>
    <s v="English"/>
    <x v="1"/>
    <n v="2.25"/>
    <s v="In Person"/>
  </r>
  <r>
    <s v="35H80G3-01"/>
    <s v="English"/>
    <x v="1"/>
    <n v="0.5"/>
    <s v="In Person"/>
  </r>
  <r>
    <s v="35H80G3-01"/>
    <s v="English"/>
    <x v="1"/>
    <n v="1.5"/>
    <s v="In Person"/>
  </r>
  <r>
    <s v="35H80G3-01"/>
    <s v="English"/>
    <x v="1"/>
    <n v="0.75"/>
    <s v="Teleheath"/>
  </r>
  <r>
    <s v="35H80G3-01"/>
    <s v="English"/>
    <x v="1"/>
    <n v="1.5"/>
    <s v="In Person"/>
  </r>
  <r>
    <s v="35H80G3-01"/>
    <s v="English"/>
    <x v="1"/>
    <n v="1.5"/>
    <s v="In Person"/>
  </r>
  <r>
    <s v="35H80G3-01"/>
    <s v="English"/>
    <x v="1"/>
    <n v="1"/>
    <s v="Teleheath"/>
  </r>
  <r>
    <s v="35H80G5-02"/>
    <s v="English"/>
    <x v="1"/>
    <n v="2"/>
    <s v="In Person"/>
  </r>
  <r>
    <s v="35H80G5-02"/>
    <s v="English"/>
    <x v="1"/>
    <n v="2.5"/>
    <s v="In Person"/>
  </r>
  <r>
    <s v="35H80G5-02"/>
    <s v="English"/>
    <x v="1"/>
    <n v="1"/>
    <s v="In Person"/>
  </r>
  <r>
    <s v="35H80G5-02"/>
    <s v="English"/>
    <x v="1"/>
    <n v="1.25"/>
    <s v="In Person"/>
  </r>
  <r>
    <s v="35H80G5-02"/>
    <s v="English"/>
    <x v="1"/>
    <n v="1.25"/>
    <s v="In Person"/>
  </r>
  <r>
    <s v="35H80G5-02"/>
    <s v="English"/>
    <x v="1"/>
    <n v="0"/>
    <s v="In Person"/>
  </r>
  <r>
    <s v="35H80G5-02"/>
    <s v="English"/>
    <x v="1"/>
    <n v="1.5"/>
    <s v="In Person"/>
  </r>
  <r>
    <s v="35H80G5-02"/>
    <s v="English"/>
    <x v="1"/>
    <n v="0"/>
    <s v="In Person"/>
  </r>
  <r>
    <s v="35H80G5-02"/>
    <s v="English"/>
    <x v="1"/>
    <n v="0"/>
    <s v="In Person"/>
  </r>
  <r>
    <s v="35H80G5-02"/>
    <s v="English"/>
    <x v="1"/>
    <n v="1.25"/>
    <s v="In Person"/>
  </r>
  <r>
    <s v="35H80G5-02"/>
    <s v="English"/>
    <x v="1"/>
    <n v="2.5"/>
    <s v="In Person"/>
  </r>
  <r>
    <s v="35H80G5-02"/>
    <s v="English"/>
    <x v="1"/>
    <n v="0.25"/>
    <s v="In Person"/>
  </r>
  <r>
    <s v="35H80G5-02"/>
    <s v="English"/>
    <x v="1"/>
    <n v="1"/>
    <s v="In Person"/>
  </r>
  <r>
    <s v="35H80G5-02"/>
    <s v="English"/>
    <x v="1"/>
    <n v="1.25"/>
    <s v="In Person"/>
  </r>
  <r>
    <s v="35H80G5-02"/>
    <s v="English"/>
    <x v="1"/>
    <n v="2.5"/>
    <s v="In Person"/>
  </r>
  <r>
    <s v="35H80G5-02"/>
    <s v="English"/>
    <x v="1"/>
    <n v="0"/>
    <s v="In Person"/>
  </r>
  <r>
    <s v="35H80G5-02"/>
    <s v="English"/>
    <x v="1"/>
    <n v="2.5"/>
    <s v="In Person"/>
  </r>
  <r>
    <s v="35H80G5-02"/>
    <s v="English"/>
    <x v="1"/>
    <n v="1.5"/>
    <s v="In Person"/>
  </r>
  <r>
    <s v="35H80G5-02"/>
    <s v="English"/>
    <x v="1"/>
    <n v="1.25"/>
    <s v="In Person"/>
  </r>
  <r>
    <s v="35H80G5-02"/>
    <s v="English"/>
    <x v="1"/>
    <n v="2"/>
    <s v="In Person"/>
  </r>
  <r>
    <s v="35H80G5-02"/>
    <s v="English"/>
    <x v="1"/>
    <n v="0"/>
    <s v="In Person"/>
  </r>
  <r>
    <s v="35H80G5-02"/>
    <s v="English"/>
    <x v="1"/>
    <n v="1.25"/>
    <s v="In Person"/>
  </r>
  <r>
    <s v="35H80G5-02"/>
    <s v="English"/>
    <x v="1"/>
    <n v="0"/>
    <s v="In Person"/>
  </r>
  <r>
    <s v="35H80G5-02"/>
    <s v="English"/>
    <x v="1"/>
    <n v="1.25"/>
    <s v="In Person"/>
  </r>
  <r>
    <s v="35H80G5-02"/>
    <s v="English"/>
    <x v="1"/>
    <n v="0.75"/>
    <s v="In Person"/>
  </r>
  <r>
    <s v="35H80G5-02"/>
    <s v="English"/>
    <x v="1"/>
    <n v="0.5"/>
    <s v="In Person"/>
  </r>
  <r>
    <s v="35H80G5-02"/>
    <s v="English"/>
    <x v="1"/>
    <n v="1"/>
    <s v="In Person"/>
  </r>
  <r>
    <s v="35H80G5-02"/>
    <s v="English"/>
    <x v="1"/>
    <n v="0.75"/>
    <s v="In Person"/>
  </r>
  <r>
    <s v="35H80G5-02"/>
    <s v="English"/>
    <x v="1"/>
    <n v="0.5"/>
    <s v="In Person"/>
  </r>
  <r>
    <s v="35H80G5-02"/>
    <s v="English"/>
    <x v="1"/>
    <n v="1.5"/>
    <s v="In Person"/>
  </r>
  <r>
    <s v="35H80G5-02"/>
    <s v="English"/>
    <x v="1"/>
    <n v="1.25"/>
    <s v="In Person"/>
  </r>
  <r>
    <s v="35H80G5-02"/>
    <s v="English"/>
    <x v="1"/>
    <n v="1.5"/>
    <s v="In Person"/>
  </r>
  <r>
    <s v="35H80G5-02"/>
    <s v="English"/>
    <x v="1"/>
    <n v="0"/>
    <s v="In Person"/>
  </r>
  <r>
    <s v="35H80G5-02"/>
    <s v="English"/>
    <x v="1"/>
    <n v="2.5"/>
    <s v="In Person"/>
  </r>
  <r>
    <s v="35H80G5-02"/>
    <s v="English"/>
    <x v="1"/>
    <n v="1.25"/>
    <s v="In Person"/>
  </r>
  <r>
    <s v="35H80G5-02"/>
    <s v="English"/>
    <x v="1"/>
    <n v="1.25"/>
    <s v="In Person"/>
  </r>
  <r>
    <s v="35H80G5-02"/>
    <s v="English"/>
    <x v="1"/>
    <n v="0"/>
    <s v="In Person"/>
  </r>
  <r>
    <s v="35H80G5-02"/>
    <s v="English"/>
    <x v="1"/>
    <n v="1.25"/>
    <s v="In Person"/>
  </r>
  <r>
    <s v="35H80G5-02"/>
    <s v="English"/>
    <x v="1"/>
    <n v="1.5"/>
    <s v="In Person"/>
  </r>
  <r>
    <s v="35H80G5-02"/>
    <s v="English"/>
    <x v="1"/>
    <n v="1.5"/>
    <s v="In Person"/>
  </r>
  <r>
    <s v="35H80G5-02"/>
    <s v="English"/>
    <x v="1"/>
    <n v="0"/>
    <s v="In Person"/>
  </r>
  <r>
    <s v="35H80G5-02"/>
    <s v="English"/>
    <x v="1"/>
    <n v="1.5"/>
    <s v="In Person"/>
  </r>
  <r>
    <s v="35H80G5-02"/>
    <s v="English"/>
    <x v="1"/>
    <n v="2.5"/>
    <s v="In Person"/>
  </r>
  <r>
    <s v="35H80G5-02"/>
    <s v="English"/>
    <x v="1"/>
    <n v="1.25"/>
    <s v="In Person"/>
  </r>
  <r>
    <s v="35H80G5-02"/>
    <s v="English"/>
    <x v="1"/>
    <n v="2.5"/>
    <s v="In Person"/>
  </r>
  <r>
    <s v="35H80G5-02"/>
    <s v="English"/>
    <x v="1"/>
    <n v="1.5"/>
    <s v="In Person"/>
  </r>
  <r>
    <s v="35H80G5-02"/>
    <s v="English"/>
    <x v="1"/>
    <n v="1.25"/>
    <s v="In Person"/>
  </r>
  <r>
    <s v="35H80G5-02"/>
    <s v="English"/>
    <x v="1"/>
    <n v="0"/>
    <s v="In Person"/>
  </r>
  <r>
    <s v="35H80G5-02"/>
    <s v="English"/>
    <x v="1"/>
    <n v="1.25"/>
    <s v="In Person"/>
  </r>
  <r>
    <s v="35H80G5-02"/>
    <s v="English"/>
    <x v="1"/>
    <n v="1.25"/>
    <s v="In Person"/>
  </r>
  <r>
    <s v="35H80G5-02"/>
    <s v="English"/>
    <x v="1"/>
    <n v="0.75"/>
    <s v="In Person"/>
  </r>
  <r>
    <s v="35H80G5-02"/>
    <s v="English"/>
    <x v="1"/>
    <n v="1.25"/>
    <s v="In Person"/>
  </r>
  <r>
    <s v="35H80G5-02"/>
    <s v="English"/>
    <x v="1"/>
    <n v="1"/>
    <s v="In Person"/>
  </r>
  <r>
    <s v="35H80G5-02"/>
    <s v="English"/>
    <x v="1"/>
    <n v="2.5"/>
    <s v="In Person"/>
  </r>
  <r>
    <s v="35H80G5-02"/>
    <s v="English"/>
    <x v="1"/>
    <n v="2.5"/>
    <s v="In Person"/>
  </r>
  <r>
    <s v="35H80G5-02"/>
    <s v="English"/>
    <x v="1"/>
    <n v="2.5"/>
    <s v="In Person"/>
  </r>
  <r>
    <s v="35H80G5-02"/>
    <s v="English"/>
    <x v="1"/>
    <n v="1"/>
    <s v="In Person"/>
  </r>
  <r>
    <s v="35H80G5-02"/>
    <s v="English"/>
    <x v="1"/>
    <n v="0"/>
    <s v="In Person"/>
  </r>
  <r>
    <s v="35H80G5-02"/>
    <s v="English"/>
    <x v="1"/>
    <n v="1.25"/>
    <s v="In Person"/>
  </r>
  <r>
    <s v="35H80G5-02"/>
    <s v="English"/>
    <x v="1"/>
    <n v="2.5"/>
    <s v="In Person"/>
  </r>
  <r>
    <s v="35H80G5-02"/>
    <s v="English"/>
    <x v="1"/>
    <n v="1.5"/>
    <s v="In Person"/>
  </r>
  <r>
    <s v="35H80G5-02"/>
    <s v="English"/>
    <x v="1"/>
    <n v="1"/>
    <s v="In Person"/>
  </r>
  <r>
    <s v="35H80G5-02"/>
    <s v="English"/>
    <x v="1"/>
    <n v="1"/>
    <s v="In Person"/>
  </r>
  <r>
    <s v="35H80G5-02"/>
    <s v="English"/>
    <x v="1"/>
    <n v="1.25"/>
    <s v="In Person"/>
  </r>
  <r>
    <s v="35H80G5-02"/>
    <s v="English"/>
    <x v="1"/>
    <n v="2"/>
    <s v="In Person"/>
  </r>
  <r>
    <s v="35H80G5-02"/>
    <s v="English"/>
    <x v="1"/>
    <n v="1.25"/>
    <s v="In Person"/>
  </r>
  <r>
    <s v="35H80G5-02"/>
    <s v="English"/>
    <x v="1"/>
    <n v="1.25"/>
    <s v="In Person"/>
  </r>
  <r>
    <s v="35H80G5-02"/>
    <s v="English"/>
    <x v="1"/>
    <n v="0"/>
    <s v="In Person"/>
  </r>
  <r>
    <s v="35H80G5-02"/>
    <s v="English"/>
    <x v="1"/>
    <n v="1.25"/>
    <s v="In Person"/>
  </r>
  <r>
    <s v="35H80G5-02"/>
    <s v="English"/>
    <x v="1"/>
    <n v="1.75"/>
    <s v="In Person"/>
  </r>
  <r>
    <s v="35H80G5-02"/>
    <s v="English"/>
    <x v="1"/>
    <n v="2.5"/>
    <s v="In Person"/>
  </r>
  <r>
    <s v="35H80G5-02"/>
    <s v="English"/>
    <x v="1"/>
    <n v="0"/>
    <s v="In Person"/>
  </r>
  <r>
    <s v="35H80G5-02"/>
    <s v="English"/>
    <x v="1"/>
    <n v="1.25"/>
    <s v="In Person"/>
  </r>
  <r>
    <s v="35H80G5-02"/>
    <s v="English"/>
    <x v="1"/>
    <n v="2.5"/>
    <s v="In Person"/>
  </r>
  <r>
    <s v="35H80G5-02"/>
    <s v="English"/>
    <x v="1"/>
    <n v="2.5"/>
    <s v="In Person"/>
  </r>
  <r>
    <s v="35H80G5-02"/>
    <s v="English"/>
    <x v="1"/>
    <n v="1.25"/>
    <s v="In Person"/>
  </r>
  <r>
    <s v="35H80G5-02"/>
    <s v="English"/>
    <x v="1"/>
    <n v="2.5"/>
    <s v="In Person"/>
  </r>
  <r>
    <s v="35H80G5-02"/>
    <s v="English"/>
    <x v="1"/>
    <n v="2.5"/>
    <s v="In Person"/>
  </r>
  <r>
    <s v="35H80G5-02"/>
    <s v="English"/>
    <x v="1"/>
    <n v="1.25"/>
    <s v="In Person"/>
  </r>
  <r>
    <s v="35H80G5-02"/>
    <s v="English"/>
    <x v="1"/>
    <n v="1.25"/>
    <s v="In Person"/>
  </r>
  <r>
    <s v="35H80G5-02"/>
    <s v="English"/>
    <x v="1"/>
    <n v="1.25"/>
    <s v="In Person"/>
  </r>
  <r>
    <s v="35H80G5-02"/>
    <s v="English"/>
    <x v="1"/>
    <n v="1"/>
    <s v="In Person"/>
  </r>
  <r>
    <s v="35H80G5-02"/>
    <s v="English"/>
    <x v="1"/>
    <n v="1.25"/>
    <s v="In Person"/>
  </r>
  <r>
    <s v="35H80G5-02"/>
    <s v="English"/>
    <x v="1"/>
    <n v="1.25"/>
    <s v="In Person"/>
  </r>
  <r>
    <s v="35H80G5-02"/>
    <s v="English"/>
    <x v="1"/>
    <n v="1"/>
    <s v="In Person"/>
  </r>
  <r>
    <s v="35H80G5-02"/>
    <s v="English"/>
    <x v="1"/>
    <n v="2"/>
    <s v="In Person"/>
  </r>
  <r>
    <s v="35H80G5-02"/>
    <s v="English"/>
    <x v="1"/>
    <n v="1.25"/>
    <s v="In Person"/>
  </r>
  <r>
    <s v="35H80G5-02"/>
    <s v="English"/>
    <x v="1"/>
    <n v="0"/>
    <s v="In Person"/>
  </r>
  <r>
    <s v="35H80G5-02"/>
    <s v="English"/>
    <x v="1"/>
    <n v="1.25"/>
    <s v="In Person"/>
  </r>
  <r>
    <s v="35H80G5-02"/>
    <s v="English"/>
    <x v="1"/>
    <n v="1.5"/>
    <s v="In Person"/>
  </r>
  <r>
    <s v="35H80G5-02"/>
    <s v="English"/>
    <x v="1"/>
    <n v="1.25"/>
    <s v="In Person"/>
  </r>
  <r>
    <s v="35H80G5-02"/>
    <s v="English"/>
    <x v="1"/>
    <n v="1"/>
    <s v="In Person"/>
  </r>
  <r>
    <s v="35H80G5-02"/>
    <s v="English"/>
    <x v="1"/>
    <n v="0.25"/>
    <s v="In Person"/>
  </r>
  <r>
    <s v="35H80G5-02"/>
    <s v="English"/>
    <x v="1"/>
    <n v="2.5"/>
    <s v="In Person"/>
  </r>
  <r>
    <s v="35H80G5-02"/>
    <s v="English"/>
    <x v="1"/>
    <n v="0"/>
    <s v="In Person"/>
  </r>
  <r>
    <s v="35H80G5-02"/>
    <s v="English"/>
    <x v="1"/>
    <n v="0"/>
    <s v="In Person"/>
  </r>
  <r>
    <s v="35H80G5-02"/>
    <s v="English"/>
    <x v="1"/>
    <n v="0.75"/>
    <s v="In Person"/>
  </r>
  <r>
    <s v="35H80G5-02"/>
    <s v="English"/>
    <x v="1"/>
    <n v="0.5"/>
    <s v="In Person"/>
  </r>
  <r>
    <s v="35H80G5-02"/>
    <s v="English"/>
    <x v="1"/>
    <n v="1.5"/>
    <s v="In Person"/>
  </r>
  <r>
    <s v="35H80G5-02"/>
    <s v="English"/>
    <x v="1"/>
    <n v="0"/>
    <s v="In Person"/>
  </r>
  <r>
    <s v="35H80G5-02"/>
    <s v="English"/>
    <x v="1"/>
    <n v="1.25"/>
    <s v="In Person"/>
  </r>
  <r>
    <s v="35H80G5-02"/>
    <s v="English"/>
    <x v="1"/>
    <n v="2.5"/>
    <s v="In Person"/>
  </r>
  <r>
    <s v="35H80G5-02"/>
    <s v="English"/>
    <x v="1"/>
    <n v="1.75"/>
    <s v="In Person"/>
  </r>
  <r>
    <s v="35H80G5-02"/>
    <s v="English"/>
    <x v="1"/>
    <n v="2.5"/>
    <s v="In Person"/>
  </r>
  <r>
    <s v="35H80G5-02"/>
    <s v="English"/>
    <x v="1"/>
    <n v="1"/>
    <s v="In Person"/>
  </r>
  <r>
    <s v="35H80G5-02"/>
    <s v="English"/>
    <x v="1"/>
    <n v="2"/>
    <s v="In Person"/>
  </r>
  <r>
    <s v="35H80G5-02"/>
    <s v="English"/>
    <x v="1"/>
    <n v="0"/>
    <s v="In Person"/>
  </r>
  <r>
    <s v="35H80G5-02"/>
    <s v="English"/>
    <x v="1"/>
    <n v="2"/>
    <s v="In Person"/>
  </r>
  <r>
    <s v="35H80G5-02"/>
    <s v="English"/>
    <x v="1"/>
    <n v="1.25"/>
    <s v="In Person"/>
  </r>
  <r>
    <s v="35H80G5-02"/>
    <s v="English"/>
    <x v="1"/>
    <n v="1.25"/>
    <s v="In Person"/>
  </r>
  <r>
    <s v="35H80G5-02"/>
    <s v="English"/>
    <x v="1"/>
    <n v="0"/>
    <s v="In Person"/>
  </r>
  <r>
    <s v="35H80G5-02"/>
    <s v="English"/>
    <x v="1"/>
    <n v="1.25"/>
    <s v="In Person"/>
  </r>
  <r>
    <s v="35H80G5-02"/>
    <s v="English"/>
    <x v="1"/>
    <n v="0"/>
    <s v="In Person"/>
  </r>
  <r>
    <s v="35H80G5-02"/>
    <s v="English"/>
    <x v="1"/>
    <n v="0"/>
    <s v="In Person"/>
  </r>
  <r>
    <s v="35H80G5-02"/>
    <s v="English"/>
    <x v="1"/>
    <n v="1.5"/>
    <s v="In Person"/>
  </r>
  <r>
    <s v="35H80G5-02"/>
    <s v="English"/>
    <x v="1"/>
    <n v="2.5"/>
    <s v="In Person"/>
  </r>
  <r>
    <s v="35H80G5-02"/>
    <s v="English"/>
    <x v="1"/>
    <n v="0"/>
    <s v="In Person"/>
  </r>
  <r>
    <s v="35H80G5-02"/>
    <s v="English"/>
    <x v="1"/>
    <n v="2.5"/>
    <s v="In Person"/>
  </r>
  <r>
    <s v="35H80G5-02"/>
    <s v="English"/>
    <x v="1"/>
    <n v="1"/>
    <s v="In Person"/>
  </r>
  <r>
    <s v="35H80G5-02"/>
    <s v="English"/>
    <x v="1"/>
    <n v="1"/>
    <s v="In Person"/>
  </r>
  <r>
    <s v="35H80G5-02"/>
    <s v="English"/>
    <x v="1"/>
    <n v="0"/>
    <s v="In Person"/>
  </r>
  <r>
    <s v="35H80G5-02"/>
    <s v="English"/>
    <x v="1"/>
    <n v="0"/>
    <s v="In Person"/>
  </r>
  <r>
    <s v="35H80G5-02"/>
    <s v="English"/>
    <x v="1"/>
    <n v="0"/>
    <s v="In Person"/>
  </r>
  <r>
    <s v="35H80G5-02"/>
    <s v="English"/>
    <x v="1"/>
    <n v="0"/>
    <s v="In Person"/>
  </r>
  <r>
    <s v="35H80G5-02"/>
    <s v="English"/>
    <x v="1"/>
    <n v="1"/>
    <s v="In Person"/>
  </r>
  <r>
    <s v="35H80G5-02"/>
    <s v="English"/>
    <x v="1"/>
    <n v="0.5"/>
    <s v="Teleheath"/>
  </r>
  <r>
    <s v="35H80G5-02"/>
    <s v="English"/>
    <x v="1"/>
    <n v="0"/>
    <s v="In Person"/>
  </r>
  <r>
    <s v="35H80G5-02"/>
    <s v="English"/>
    <x v="1"/>
    <n v="0.75"/>
    <s v="Teleheath"/>
  </r>
  <r>
    <s v="35H80G5-02"/>
    <s v="English"/>
    <x v="1"/>
    <n v="0.25"/>
    <s v="Teleheath"/>
  </r>
  <r>
    <s v="35H80G5-02"/>
    <s v="English"/>
    <x v="1"/>
    <n v="1.25"/>
    <s v="In Person"/>
  </r>
  <r>
    <s v="35H80G5-02"/>
    <s v="English"/>
    <x v="1"/>
    <n v="1.75"/>
    <s v="In Person"/>
  </r>
  <r>
    <s v="35H80G5-02"/>
    <s v="English"/>
    <x v="1"/>
    <n v="0.5"/>
    <s v="In Person"/>
  </r>
  <r>
    <s v="35H80G5-02"/>
    <s v="English"/>
    <x v="1"/>
    <n v="0.5"/>
    <s v="In Person"/>
  </r>
  <r>
    <s v="35H80G5-02"/>
    <s v="English"/>
    <x v="1"/>
    <n v="0.5"/>
    <s v="In Person"/>
  </r>
  <r>
    <s v="35H80G5-02"/>
    <s v="English"/>
    <x v="1"/>
    <n v="1.75"/>
    <s v="In Person"/>
  </r>
  <r>
    <s v="35H80G5-02"/>
    <s v="English"/>
    <x v="1"/>
    <n v="0.5"/>
    <s v="In Person"/>
  </r>
  <r>
    <s v="35H80G5-02"/>
    <s v="English"/>
    <x v="1"/>
    <n v="1.75"/>
    <s v="In Person"/>
  </r>
  <r>
    <s v="35H80G5-02"/>
    <s v="English"/>
    <x v="1"/>
    <n v="0.5"/>
    <s v="In Person"/>
  </r>
  <r>
    <s v="35H80G5-02"/>
    <s v="English"/>
    <x v="1"/>
    <n v="1.25"/>
    <s v="In Person"/>
  </r>
  <r>
    <s v="35H80G5-02"/>
    <s v="English"/>
    <x v="1"/>
    <n v="2.5"/>
    <s v="In Person"/>
  </r>
  <r>
    <s v="35H80G5-02"/>
    <s v="English"/>
    <x v="1"/>
    <n v="1.25"/>
    <s v="In Person"/>
  </r>
  <r>
    <s v="35H80G5-02"/>
    <s v="English"/>
    <x v="1"/>
    <n v="0.5"/>
    <s v="Teleheath"/>
  </r>
  <r>
    <s v="35H80G5-02"/>
    <s v="English"/>
    <x v="1"/>
    <n v="0.75"/>
    <s v="In Person"/>
  </r>
  <r>
    <s v="35H80G5-02"/>
    <s v="English"/>
    <x v="1"/>
    <n v="0.25"/>
    <s v="In Person"/>
  </r>
  <r>
    <s v="35H80G5-02"/>
    <s v="English"/>
    <x v="1"/>
    <n v="0.75"/>
    <s v="In Person"/>
  </r>
  <r>
    <s v="35H80G5-02"/>
    <s v="English"/>
    <x v="1"/>
    <n v="0.25"/>
    <s v="In Person"/>
  </r>
  <r>
    <s v="35H80G5-02"/>
    <s v="English"/>
    <x v="1"/>
    <n v="0"/>
    <s v="In Person"/>
  </r>
  <r>
    <s v="35H80G5-02"/>
    <s v="English"/>
    <x v="1"/>
    <n v="2.5"/>
    <s v="In Person"/>
  </r>
  <r>
    <s v="35H80G5-02"/>
    <s v="English"/>
    <x v="1"/>
    <n v="1.5"/>
    <s v="In Person"/>
  </r>
  <r>
    <s v="35H80G5-02"/>
    <s v="English"/>
    <x v="1"/>
    <n v="1"/>
    <s v="In Person"/>
  </r>
  <r>
    <s v="03HF679-01"/>
    <s v="English"/>
    <x v="0"/>
    <n v="1"/>
    <s v="In Person"/>
  </r>
  <r>
    <s v="03HF679-01"/>
    <s v="English"/>
    <x v="0"/>
    <n v="0.25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.75"/>
    <s v="In Person"/>
  </r>
  <r>
    <s v="03HF679-01"/>
    <s v="English"/>
    <x v="0"/>
    <n v="0.25"/>
    <s v="In Person"/>
  </r>
  <r>
    <s v="03HF679-01"/>
    <s v="English"/>
    <x v="0"/>
    <n v="1.75"/>
    <s v="In Person"/>
  </r>
  <r>
    <s v="03HF679-01"/>
    <s v="English"/>
    <x v="0"/>
    <n v="0.25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.25"/>
    <s v="In Person"/>
  </r>
  <r>
    <s v="03HF679-01"/>
    <s v="English"/>
    <x v="0"/>
    <n v="1"/>
    <s v="Teleheath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0.25"/>
    <s v="Teleheath"/>
  </r>
  <r>
    <s v="03HF679-01"/>
    <s v="English"/>
    <x v="0"/>
    <n v="0.75"/>
    <s v="Teleheath"/>
  </r>
  <r>
    <s v="03HF679-01"/>
    <s v="English"/>
    <x v="0"/>
    <n v="0.75"/>
    <s v="Teleheath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.25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0.75"/>
    <s v="Teleheath"/>
  </r>
  <r>
    <s v="03HF679-01"/>
    <s v="English"/>
    <x v="0"/>
    <n v="2"/>
    <s v="In Person"/>
  </r>
  <r>
    <s v="03HF679-01"/>
    <s v="English"/>
    <x v="0"/>
    <n v="1.25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"/>
    <s v="In Person"/>
  </r>
  <r>
    <s v="03HF679-01"/>
    <s v="English"/>
    <x v="0"/>
    <n v="1.5"/>
    <s v="In Person"/>
  </r>
  <r>
    <s v="03HF679-01"/>
    <s v="English"/>
    <x v="0"/>
    <n v="2"/>
    <s v="In Person"/>
  </r>
  <r>
    <s v="03HF679-01"/>
    <s v="English"/>
    <x v="0"/>
    <n v="1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"/>
    <s v="In Person"/>
  </r>
  <r>
    <s v="03HF679-01"/>
    <s v="English"/>
    <x v="0"/>
    <n v="1"/>
    <s v="In Person"/>
  </r>
  <r>
    <s v="03HF679-01"/>
    <s v="English"/>
    <x v="0"/>
    <n v="1.25"/>
    <s v="In Person"/>
  </r>
  <r>
    <s v="03HF679-01"/>
    <s v="English"/>
    <x v="0"/>
    <n v="1.25"/>
    <s v="In Person"/>
  </r>
  <r>
    <s v="03HF679-01"/>
    <s v="English"/>
    <x v="0"/>
    <n v="1"/>
    <s v="In Person"/>
  </r>
  <r>
    <s v="03HF679-01"/>
    <s v="English"/>
    <x v="0"/>
    <n v="1"/>
    <s v="In Person"/>
  </r>
  <r>
    <s v="03HF679-01"/>
    <s v="English"/>
    <x v="0"/>
    <n v="0.25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.75"/>
    <s v="In Person"/>
  </r>
  <r>
    <s v="03HF679-01"/>
    <s v="English"/>
    <x v="0"/>
    <n v="0.25"/>
    <s v="In Person"/>
  </r>
  <r>
    <s v="03HF679-01"/>
    <s v="English"/>
    <x v="0"/>
    <n v="1.75"/>
    <s v="In Person"/>
  </r>
  <r>
    <s v="03HF679-01"/>
    <s v="English"/>
    <x v="0"/>
    <n v="0.25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.25"/>
    <s v="In Person"/>
  </r>
  <r>
    <s v="03HF679-01"/>
    <s v="English"/>
    <x v="0"/>
    <n v="1"/>
    <s v="Teleheath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0.25"/>
    <s v="Teleheath"/>
  </r>
  <r>
    <s v="03HF679-01"/>
    <s v="English"/>
    <x v="0"/>
    <n v="0.75"/>
    <s v="Teleheath"/>
  </r>
  <r>
    <s v="03HF679-01"/>
    <s v="English"/>
    <x v="0"/>
    <n v="0.75"/>
    <s v="Teleheath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.25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0.75"/>
    <s v="Teleheath"/>
  </r>
  <r>
    <s v="03HF679-01"/>
    <s v="English"/>
    <x v="0"/>
    <n v="2"/>
    <s v="In Person"/>
  </r>
  <r>
    <s v="03HF679-01"/>
    <s v="English"/>
    <x v="0"/>
    <n v="1.25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"/>
    <s v="In Person"/>
  </r>
  <r>
    <s v="03HF679-01"/>
    <s v="English"/>
    <x v="0"/>
    <n v="1.5"/>
    <s v="In Person"/>
  </r>
  <r>
    <s v="03HF679-01"/>
    <s v="English"/>
    <x v="0"/>
    <n v="2"/>
    <s v="In Person"/>
  </r>
  <r>
    <s v="03HF679-01"/>
    <s v="English"/>
    <x v="0"/>
    <n v="1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"/>
    <s v="In Person"/>
  </r>
  <r>
    <s v="03HF679-01"/>
    <s v="English"/>
    <x v="0"/>
    <n v="1"/>
    <s v="In Person"/>
  </r>
  <r>
    <s v="03HF679-01"/>
    <s v="English"/>
    <x v="0"/>
    <n v="1.25"/>
    <s v="In Person"/>
  </r>
  <r>
    <s v="03HF679-01"/>
    <s v="English"/>
    <x v="0"/>
    <n v="1.25"/>
    <s v="In Person"/>
  </r>
  <r>
    <s v="03HF679-01"/>
    <s v="English"/>
    <x v="0"/>
    <n v="1"/>
    <s v="In Person"/>
  </r>
  <r>
    <s v="03HF679-01"/>
    <s v="English"/>
    <x v="0"/>
    <n v="1"/>
    <s v="In Person"/>
  </r>
  <r>
    <s v="03HF679-01"/>
    <s v="English"/>
    <x v="0"/>
    <n v="0.25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.75"/>
    <s v="In Person"/>
  </r>
  <r>
    <s v="03HF679-01"/>
    <s v="English"/>
    <x v="0"/>
    <n v="0.25"/>
    <s v="In Person"/>
  </r>
  <r>
    <s v="03HF679-01"/>
    <s v="English"/>
    <x v="0"/>
    <n v="1.75"/>
    <s v="In Person"/>
  </r>
  <r>
    <s v="03HF679-01"/>
    <s v="English"/>
    <x v="0"/>
    <n v="0.25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.25"/>
    <s v="In Person"/>
  </r>
  <r>
    <s v="03HF679-01"/>
    <s v="English"/>
    <x v="0"/>
    <n v="1"/>
    <s v="Teleheath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0.25"/>
    <s v="Teleheath"/>
  </r>
  <r>
    <s v="03HF679-01"/>
    <s v="English"/>
    <x v="0"/>
    <n v="0.75"/>
    <s v="Teleheath"/>
  </r>
  <r>
    <s v="03HF679-01"/>
    <s v="English"/>
    <x v="0"/>
    <n v="0.75"/>
    <s v="Teleheath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.25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0.75"/>
    <s v="Teleheath"/>
  </r>
  <r>
    <s v="03HF679-01"/>
    <s v="English"/>
    <x v="0"/>
    <n v="2"/>
    <s v="In Person"/>
  </r>
  <r>
    <s v="03HF679-01"/>
    <s v="English"/>
    <x v="0"/>
    <n v="1.25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"/>
    <s v="In Person"/>
  </r>
  <r>
    <s v="03HF679-01"/>
    <s v="English"/>
    <x v="0"/>
    <n v="1.5"/>
    <s v="In Person"/>
  </r>
  <r>
    <s v="03HF679-01"/>
    <s v="English"/>
    <x v="0"/>
    <n v="2"/>
    <s v="In Person"/>
  </r>
  <r>
    <s v="03HF679-01"/>
    <s v="English"/>
    <x v="0"/>
    <n v="1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2"/>
    <s v="In Person"/>
  </r>
  <r>
    <s v="03HF679-01"/>
    <s v="English"/>
    <x v="0"/>
    <n v="1"/>
    <s v="In Person"/>
  </r>
  <r>
    <s v="03HF679-01"/>
    <s v="English"/>
    <x v="0"/>
    <n v="1"/>
    <s v="In Person"/>
  </r>
  <r>
    <s v="03HF679-01"/>
    <s v="English"/>
    <x v="0"/>
    <n v="1.25"/>
    <s v="In Person"/>
  </r>
  <r>
    <s v="03HF679-01"/>
    <s v="English"/>
    <x v="0"/>
    <n v="1.25"/>
    <s v="In Person"/>
  </r>
  <r>
    <s v="03HF679-01"/>
    <s v="English"/>
    <x v="0"/>
    <n v="1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0.25"/>
    <s v="Teleheath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5"/>
    <s v="Teleheath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75"/>
    <s v="In Person"/>
  </r>
  <r>
    <s v="67HF682-02"/>
    <s v="English"/>
    <x v="2"/>
    <n v="1.7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0.7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Teleheath"/>
  </r>
  <r>
    <s v="67HF682-02"/>
    <s v="English"/>
    <x v="2"/>
    <n v="1.25"/>
    <s v="In Person"/>
  </r>
  <r>
    <s v="67HF682-02"/>
    <s v="English"/>
    <x v="2"/>
    <n v="0.5"/>
    <s v="Teleheath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Teleheath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0.5"/>
    <s v="Teleheath"/>
  </r>
  <r>
    <s v="67HF682-02"/>
    <s v="English"/>
    <x v="2"/>
    <n v="1"/>
    <s v="Teleheath"/>
  </r>
  <r>
    <s v="67HF682-02"/>
    <s v="English"/>
    <x v="2"/>
    <n v="1.25"/>
    <s v="In Person"/>
  </r>
  <r>
    <s v="67HF682-02"/>
    <s v="English"/>
    <x v="2"/>
    <n v="1.25"/>
    <s v="Teleheath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7HF682-02"/>
    <s v="English"/>
    <x v="2"/>
    <n v="1.2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.25"/>
    <s v="In Person"/>
  </r>
  <r>
    <s v="63HHC5G-01"/>
    <s v="English"/>
    <x v="1"/>
    <n v="1.75"/>
    <s v="In Person"/>
  </r>
  <r>
    <s v="63HHC5G-01"/>
    <s v="English"/>
    <x v="1"/>
    <n v="0.7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.25"/>
    <s v="In Person"/>
  </r>
  <r>
    <s v="63HHC5G-01"/>
    <s v="English"/>
    <x v="1"/>
    <n v="1"/>
    <s v="In Person"/>
  </r>
  <r>
    <s v="63HHC5G-01"/>
    <s v="English"/>
    <x v="1"/>
    <n v="1.25"/>
    <s v="In Person"/>
  </r>
  <r>
    <s v="63HHC5G-01"/>
    <s v="English"/>
    <x v="1"/>
    <n v="1.25"/>
    <s v="In Person"/>
  </r>
  <r>
    <s v="63HHC5G-01"/>
    <s v="English"/>
    <x v="1"/>
    <n v="1"/>
    <s v="In Person"/>
  </r>
  <r>
    <s v="63HHC5G-01"/>
    <s v="English"/>
    <x v="1"/>
    <n v="1"/>
    <s v="Teleheath"/>
  </r>
  <r>
    <s v="63HHC5G-01"/>
    <s v="English"/>
    <x v="1"/>
    <n v="0.75"/>
    <s v="Teleheath"/>
  </r>
  <r>
    <s v="63HHC5G-01"/>
    <s v="English"/>
    <x v="1"/>
    <n v="1"/>
    <s v="Teleheath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0.75"/>
    <s v="In Person"/>
  </r>
  <r>
    <s v="63HHC5G-01"/>
    <s v="English"/>
    <x v="1"/>
    <n v="1.2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.2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.2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.5"/>
    <s v="In Person"/>
  </r>
  <r>
    <s v="63HHC5G-01"/>
    <s v="English"/>
    <x v="1"/>
    <n v="1.2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0.7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.2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0.7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0.75"/>
    <s v="In Person"/>
  </r>
  <r>
    <s v="63HHC5G-01"/>
    <s v="English"/>
    <x v="1"/>
    <n v="1"/>
    <s v="In Person"/>
  </r>
  <r>
    <s v="63HHC5G-01"/>
    <s v="English"/>
    <x v="1"/>
    <n v="0.75"/>
    <s v="In Person"/>
  </r>
  <r>
    <s v="63HHC5G-01"/>
    <s v="English"/>
    <x v="1"/>
    <n v="1.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.2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.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0.7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0.75"/>
    <s v="In Person"/>
  </r>
  <r>
    <s v="63HHC5G-01"/>
    <s v="English"/>
    <x v="1"/>
    <n v="1.5"/>
    <s v="In Person"/>
  </r>
  <r>
    <s v="63HHC5G-01"/>
    <s v="English"/>
    <x v="1"/>
    <n v="1"/>
    <s v="In Person"/>
  </r>
  <r>
    <s v="63HHC5G-01"/>
    <s v="English"/>
    <x v="1"/>
    <n v="1.25"/>
    <s v="In Person"/>
  </r>
  <r>
    <s v="63HHC5G-01"/>
    <s v="English"/>
    <x v="1"/>
    <n v="1.75"/>
    <s v="In Person"/>
  </r>
  <r>
    <s v="63HHC5G-01"/>
    <s v="English"/>
    <x v="1"/>
    <n v="1"/>
    <s v="In Person"/>
  </r>
  <r>
    <s v="63HHC5G-01"/>
    <s v="English"/>
    <x v="1"/>
    <n v="1.2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0.75"/>
    <s v="In Person"/>
  </r>
  <r>
    <s v="63HHC5G-01"/>
    <s v="English"/>
    <x v="1"/>
    <n v="1.25"/>
    <s v="In Person"/>
  </r>
  <r>
    <s v="63HHC5G-01"/>
    <s v="English"/>
    <x v="1"/>
    <n v="2"/>
    <s v="In Person"/>
  </r>
  <r>
    <s v="63HHC5G-01"/>
    <s v="English"/>
    <x v="1"/>
    <n v="1.75"/>
    <s v="In Person"/>
  </r>
  <r>
    <s v="63HHC5G-01"/>
    <s v="English"/>
    <x v="1"/>
    <n v="1.75"/>
    <s v="In Person"/>
  </r>
  <r>
    <s v="63HHC5G-01"/>
    <s v="English"/>
    <x v="1"/>
    <n v="2"/>
    <s v="In Person"/>
  </r>
  <r>
    <s v="63HHC5G-01"/>
    <s v="English"/>
    <x v="1"/>
    <n v="1"/>
    <s v="In Person"/>
  </r>
  <r>
    <s v="63HHC5G-01"/>
    <s v="English"/>
    <x v="1"/>
    <n v="2"/>
    <s v="In Person"/>
  </r>
  <r>
    <s v="63HHC5G-01"/>
    <s v="English"/>
    <x v="1"/>
    <n v="2"/>
    <s v="In Person"/>
  </r>
  <r>
    <s v="63HHC5G-01"/>
    <s v="English"/>
    <x v="1"/>
    <n v="2"/>
    <s v="In Person"/>
  </r>
  <r>
    <s v="63HHC5G-01"/>
    <s v="English"/>
    <x v="1"/>
    <n v="0.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.25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"/>
    <s v="In Person"/>
  </r>
  <r>
    <s v="63HHC5G-01"/>
    <s v="English"/>
    <x v="1"/>
    <n v="1.25"/>
    <s v="In Person"/>
  </r>
  <r>
    <s v="63HHC5G-01"/>
    <s v="English"/>
    <x v="1"/>
    <n v="1"/>
    <s v="In Person"/>
  </r>
  <r>
    <s v="63HHC5G-01"/>
    <s v="English"/>
    <x v="1"/>
    <n v="1"/>
    <s v="In Person"/>
  </r>
  <r>
    <s v="23HF69D-01"/>
    <s v="English"/>
    <x v="1"/>
    <n v="1"/>
    <s v="In Person"/>
  </r>
  <r>
    <s v="23HF69D-01"/>
    <s v="English"/>
    <x v="1"/>
    <n v="0.5"/>
    <s v="Teleheath"/>
  </r>
  <r>
    <s v="23HF69D-01"/>
    <s v="English"/>
    <x v="1"/>
    <n v="1"/>
    <s v="In Person"/>
  </r>
  <r>
    <s v="23HF69D-01"/>
    <s v="English"/>
    <x v="1"/>
    <n v="1"/>
    <s v="In Person"/>
  </r>
  <r>
    <s v="23HF69D-01"/>
    <s v="English"/>
    <x v="1"/>
    <n v="0.75"/>
    <s v="Teleheath"/>
  </r>
  <r>
    <s v="23HF69D-01"/>
    <s v="English"/>
    <x v="1"/>
    <n v="0.75"/>
    <s v="In Person"/>
  </r>
  <r>
    <s v="23HF69D-01"/>
    <s v="English"/>
    <x v="1"/>
    <n v="0.5"/>
    <s v="Teleheath"/>
  </r>
  <r>
    <s v="23HF69D-01"/>
    <s v="English"/>
    <x v="1"/>
    <n v="0.5"/>
    <s v="Teleheath"/>
  </r>
  <r>
    <s v="23HF69D-01"/>
    <s v="English"/>
    <x v="1"/>
    <n v="1.25"/>
    <s v="In Person"/>
  </r>
  <r>
    <s v="23HF69D-01"/>
    <s v="English"/>
    <x v="1"/>
    <n v="1"/>
    <s v="In Person"/>
  </r>
  <r>
    <s v="23HF69D-01"/>
    <s v="English"/>
    <x v="1"/>
    <n v="1.5"/>
    <s v="In Person"/>
  </r>
  <r>
    <s v="23HF69D-01"/>
    <s v="English"/>
    <x v="1"/>
    <n v="1"/>
    <s v="In Person"/>
  </r>
  <r>
    <s v="23HF69D-01"/>
    <s v="English"/>
    <x v="1"/>
    <n v="0.25"/>
    <s v="Teleheath"/>
  </r>
  <r>
    <s v="23HF69D-01"/>
    <s v="English"/>
    <x v="1"/>
    <n v="1.25"/>
    <s v="In Person"/>
  </r>
  <r>
    <s v="23HF69D-01"/>
    <s v="English"/>
    <x v="1"/>
    <n v="1.25"/>
    <s v="In Person"/>
  </r>
  <r>
    <s v="23HF69D-01"/>
    <s v="English"/>
    <x v="1"/>
    <n v="1"/>
    <s v="In Person"/>
  </r>
  <r>
    <s v="23HF69D-01"/>
    <s v="English"/>
    <x v="1"/>
    <n v="1.25"/>
    <s v="Teleheath"/>
  </r>
  <r>
    <s v="23HF69D-01"/>
    <s v="English"/>
    <x v="1"/>
    <n v="1.25"/>
    <s v="Teleheath"/>
  </r>
  <r>
    <s v="23HF69D-01"/>
    <s v="English"/>
    <x v="1"/>
    <n v="1"/>
    <s v="In Person"/>
  </r>
  <r>
    <s v="23HF69D-01"/>
    <s v="English"/>
    <x v="1"/>
    <n v="0.75"/>
    <s v="In Person"/>
  </r>
  <r>
    <s v="23HF69D-01"/>
    <s v="English"/>
    <x v="1"/>
    <n v="0.5"/>
    <s v="Teleheath"/>
  </r>
  <r>
    <s v="23HF69D-01"/>
    <s v="English"/>
    <x v="1"/>
    <n v="1"/>
    <s v="In Person"/>
  </r>
  <r>
    <s v="23HF69D-01"/>
    <s v="English"/>
    <x v="1"/>
    <n v="0.75"/>
    <s v="In Person"/>
  </r>
  <r>
    <s v="23HF69D-01"/>
    <s v="English"/>
    <x v="1"/>
    <n v="1"/>
    <s v="In Person"/>
  </r>
  <r>
    <s v="23HF69D-01"/>
    <s v="English"/>
    <x v="1"/>
    <n v="1"/>
    <s v="In Person"/>
  </r>
  <r>
    <s v="23HF69D-01"/>
    <s v="English"/>
    <x v="1"/>
    <n v="1"/>
    <s v="Teleheath"/>
  </r>
  <r>
    <s v="23HF69D-01"/>
    <s v="English"/>
    <x v="1"/>
    <n v="1"/>
    <s v="Teleheath"/>
  </r>
  <r>
    <s v="23HF69D-01"/>
    <s v="English"/>
    <x v="1"/>
    <n v="0.75"/>
    <s v="In Person"/>
  </r>
  <r>
    <s v="23HF69D-01"/>
    <s v="English"/>
    <x v="1"/>
    <n v="1"/>
    <s v="In Person"/>
  </r>
  <r>
    <s v="23HF69D-01"/>
    <s v="English"/>
    <x v="1"/>
    <n v="0.75"/>
    <s v="In Person"/>
  </r>
  <r>
    <s v="23HF69D-01"/>
    <s v="English"/>
    <x v="1"/>
    <n v="1.25"/>
    <s v="In Person"/>
  </r>
  <r>
    <s v="23HF69D-01"/>
    <s v="English"/>
    <x v="1"/>
    <n v="1"/>
    <s v="In Person"/>
  </r>
  <r>
    <s v="23HF69D-01"/>
    <s v="English"/>
    <x v="1"/>
    <n v="1"/>
    <s v="In Person"/>
  </r>
  <r>
    <s v="23HF69D-01"/>
    <s v="English"/>
    <x v="1"/>
    <n v="1"/>
    <s v="In Person"/>
  </r>
  <r>
    <s v="23HF69D-01"/>
    <s v="English"/>
    <x v="1"/>
    <n v="1.25"/>
    <s v="In Person"/>
  </r>
  <r>
    <s v="23HF69D-01"/>
    <s v="English"/>
    <x v="1"/>
    <n v="1"/>
    <s v="In Person"/>
  </r>
  <r>
    <s v="23HF69D-01"/>
    <s v="English"/>
    <x v="1"/>
    <n v="0.25"/>
    <s v="Teleheath"/>
  </r>
  <r>
    <s v="23HF69D-01"/>
    <s v="English"/>
    <x v="1"/>
    <n v="1"/>
    <s v="In Person"/>
  </r>
  <r>
    <s v="23HF69D-01"/>
    <s v="English"/>
    <x v="1"/>
    <n v="1"/>
    <s v="In Person"/>
  </r>
  <r>
    <s v="23HF69D-01"/>
    <s v="English"/>
    <x v="1"/>
    <n v="1"/>
    <s v="In Person"/>
  </r>
  <r>
    <s v="23HF69D-01"/>
    <s v="English"/>
    <x v="1"/>
    <n v="1.25"/>
    <s v="In Person"/>
  </r>
  <r>
    <s v="23HF69D-01"/>
    <s v="English"/>
    <x v="1"/>
    <n v="1.25"/>
    <s v="In Person"/>
  </r>
  <r>
    <s v="23HF69D-01"/>
    <s v="English"/>
    <x v="1"/>
    <n v="1.25"/>
    <s v="In Person"/>
  </r>
  <r>
    <s v="23HF69D-01"/>
    <s v="English"/>
    <x v="1"/>
    <n v="1"/>
    <s v="In Person"/>
  </r>
  <r>
    <s v="23HF69D-01"/>
    <s v="English"/>
    <x v="1"/>
    <n v="0.5"/>
    <s v="Teleheath"/>
  </r>
  <r>
    <s v="23HF69D-01"/>
    <s v="English"/>
    <x v="1"/>
    <n v="0.75"/>
    <s v="Teleheath"/>
  </r>
  <r>
    <s v="23HF69D-01"/>
    <s v="English"/>
    <x v="1"/>
    <n v="1"/>
    <s v="In Person"/>
  </r>
  <r>
    <s v="23HF69D-01"/>
    <s v="English"/>
    <x v="1"/>
    <n v="0.75"/>
    <s v="In Person"/>
  </r>
  <r>
    <s v="23HF69D-01"/>
    <s v="English"/>
    <x v="1"/>
    <n v="1.25"/>
    <s v="In Person"/>
  </r>
  <r>
    <s v="23HF69D-01"/>
    <s v="English"/>
    <x v="1"/>
    <n v="1"/>
    <s v="In Person"/>
  </r>
  <r>
    <s v="23HF69D-01"/>
    <s v="English"/>
    <x v="1"/>
    <n v="1.5"/>
    <s v="In Person"/>
  </r>
  <r>
    <s v="23HF69D-01"/>
    <s v="English"/>
    <x v="1"/>
    <n v="1.5"/>
    <s v="In Person"/>
  </r>
  <r>
    <s v="23HF69D-01"/>
    <s v="English"/>
    <x v="1"/>
    <n v="1.5"/>
    <s v="In Person"/>
  </r>
  <r>
    <s v="23HF69D-01"/>
    <s v="English"/>
    <x v="1"/>
    <n v="1.5"/>
    <s v="In Person"/>
  </r>
  <r>
    <s v="23HF69D-01"/>
    <s v="English"/>
    <x v="1"/>
    <n v="1.25"/>
    <s v="In Person"/>
  </r>
  <r>
    <s v="23HF69D-01"/>
    <s v="English"/>
    <x v="1"/>
    <n v="0.5"/>
    <s v="Teleheath"/>
  </r>
  <r>
    <s v="23HF69D-01"/>
    <s v="English"/>
    <x v="1"/>
    <n v="1"/>
    <s v="In Person"/>
  </r>
  <r>
    <s v="23HF69D-01"/>
    <s v="English"/>
    <x v="1"/>
    <n v="1"/>
    <s v="In Person"/>
  </r>
  <r>
    <s v="23HF69D-01"/>
    <s v="English"/>
    <x v="1"/>
    <n v="1.5"/>
    <s v="In Person"/>
  </r>
  <r>
    <s v="23HF69D-01"/>
    <s v="English"/>
    <x v="1"/>
    <n v="1"/>
    <s v="In Person"/>
  </r>
  <r>
    <s v="23HF69D-01"/>
    <s v="English"/>
    <x v="1"/>
    <n v="1"/>
    <s v="Teleheath"/>
  </r>
  <r>
    <s v="23HF69D-01"/>
    <s v="English"/>
    <x v="1"/>
    <n v="1"/>
    <s v="Teleheath"/>
  </r>
  <r>
    <s v="23HF69D-01"/>
    <s v="English"/>
    <x v="1"/>
    <n v="0.5"/>
    <s v="Teleheath"/>
  </r>
  <r>
    <s v="23HF69D-01"/>
    <s v="English"/>
    <x v="1"/>
    <n v="1"/>
    <s v="In Person"/>
  </r>
  <r>
    <s v="23HF69D-01"/>
    <s v="English"/>
    <x v="1"/>
    <n v="1"/>
    <s v="In Person"/>
  </r>
  <r>
    <s v="23HF69D-01"/>
    <s v="English"/>
    <x v="1"/>
    <n v="0.75"/>
    <s v="In Person"/>
  </r>
  <r>
    <s v="23HF69D-01"/>
    <s v="English"/>
    <x v="1"/>
    <n v="1"/>
    <s v="In Person"/>
  </r>
  <r>
    <s v="23HF69D-01"/>
    <s v="English"/>
    <x v="1"/>
    <n v="0.25"/>
    <s v="In Person"/>
  </r>
  <r>
    <s v="23HF69D-01"/>
    <s v="English"/>
    <x v="1"/>
    <n v="1.25"/>
    <s v="In Person"/>
  </r>
  <r>
    <s v="23HF69D-01"/>
    <s v="English"/>
    <x v="1"/>
    <n v="0.25"/>
    <s v="Teleheath"/>
  </r>
  <r>
    <s v="23HF69D-01"/>
    <s v="English"/>
    <x v="1"/>
    <n v="1.25"/>
    <s v="In Person"/>
  </r>
  <r>
    <s v="23HF69D-01"/>
    <s v="English"/>
    <x v="1"/>
    <n v="1"/>
    <s v="In Person"/>
  </r>
  <r>
    <s v="23HF69D-01"/>
    <s v="English"/>
    <x v="1"/>
    <n v="0.5"/>
    <s v="Teleheath"/>
  </r>
  <r>
    <s v="23HF69D-01"/>
    <s v="English"/>
    <x v="1"/>
    <n v="1.25"/>
    <s v="In Person"/>
  </r>
  <r>
    <s v="23HF69D-01"/>
    <s v="English"/>
    <x v="1"/>
    <n v="1.25"/>
    <s v="In Person"/>
  </r>
  <r>
    <s v="23HF69D-01"/>
    <s v="English"/>
    <x v="1"/>
    <n v="1"/>
    <s v="In Person"/>
  </r>
  <r>
    <s v="23HF69D-01"/>
    <s v="English"/>
    <x v="1"/>
    <n v="1"/>
    <s v="In Person"/>
  </r>
  <r>
    <s v="23HF69D-01"/>
    <s v="English"/>
    <x v="1"/>
    <n v="0.75"/>
    <s v="Teleheath"/>
  </r>
  <r>
    <s v="23HF69D-01"/>
    <s v="English"/>
    <x v="1"/>
    <n v="1"/>
    <s v="Teleheath"/>
  </r>
  <r>
    <s v="23HF69D-01"/>
    <s v="English"/>
    <x v="1"/>
    <n v="1"/>
    <s v="Teleheath"/>
  </r>
  <r>
    <s v="23HF69D-01"/>
    <s v="English"/>
    <x v="1"/>
    <n v="1"/>
    <s v="Teleheath"/>
  </r>
  <r>
    <s v="23HF69D-01"/>
    <s v="English"/>
    <x v="1"/>
    <n v="1"/>
    <s v="In Person"/>
  </r>
  <r>
    <s v="23HF69D-01"/>
    <s v="English"/>
    <x v="1"/>
    <n v="1"/>
    <s v="In Person"/>
  </r>
  <r>
    <s v="23HF69D-01"/>
    <s v="English"/>
    <x v="1"/>
    <n v="1"/>
    <s v="In Person"/>
  </r>
  <r>
    <s v="23HF69D-01"/>
    <s v="English"/>
    <x v="1"/>
    <n v="1.25"/>
    <s v="In Person"/>
  </r>
  <r>
    <s v="23HF69D-01"/>
    <s v="English"/>
    <x v="1"/>
    <n v="1"/>
    <s v="In Person"/>
  </r>
  <r>
    <s v="23HF69D-01"/>
    <s v="English"/>
    <x v="1"/>
    <n v="1.25"/>
    <s v="In Person"/>
  </r>
  <r>
    <s v="23HF69D-01"/>
    <s v="English"/>
    <x v="1"/>
    <n v="1.25"/>
    <s v="In Person"/>
  </r>
  <r>
    <s v="23HF69D-01"/>
    <s v="English"/>
    <x v="1"/>
    <n v="1"/>
    <s v="In Person"/>
  </r>
  <r>
    <s v="23HF69D-01"/>
    <s v="English"/>
    <x v="1"/>
    <n v="1.25"/>
    <s v="In Person"/>
  </r>
  <r>
    <s v="47J2FW6-01"/>
    <s v="Other"/>
    <x v="4"/>
    <n v="1.25"/>
    <s v="Teleheath"/>
  </r>
  <r>
    <s v="47J2FW6-01"/>
    <s v="Other"/>
    <x v="4"/>
    <n v="3"/>
    <s v="In Person"/>
  </r>
  <r>
    <s v="47J2FW6-01"/>
    <s v="Other"/>
    <x v="4"/>
    <n v="1"/>
    <s v="In Person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1"/>
    <s v="In Person"/>
  </r>
  <r>
    <s v="47J2FW6-01"/>
    <s v="Other"/>
    <x v="4"/>
    <n v="1.75"/>
    <s v="In Person"/>
  </r>
  <r>
    <s v="47J2FW6-01"/>
    <s v="Other"/>
    <x v="4"/>
    <n v="1.5"/>
    <s v="In Person"/>
  </r>
  <r>
    <s v="47J2FW6-01"/>
    <s v="Other"/>
    <x v="4"/>
    <n v="2"/>
    <s v="In Person"/>
  </r>
  <r>
    <s v="47J2FW6-01"/>
    <s v="Other"/>
    <x v="4"/>
    <n v="2.75"/>
    <s v="In Person"/>
  </r>
  <r>
    <s v="47J2FW6-01"/>
    <s v="Other"/>
    <x v="4"/>
    <n v="2.75"/>
    <s v="In Person"/>
  </r>
  <r>
    <s v="47J2FW6-01"/>
    <s v="Other"/>
    <x v="4"/>
    <n v="1"/>
    <s v="Teleheath"/>
  </r>
  <r>
    <s v="47J2FW6-01"/>
    <s v="Other"/>
    <x v="4"/>
    <n v="1"/>
    <s v="In Person"/>
  </r>
  <r>
    <s v="47J2FW6-01"/>
    <s v="Other"/>
    <x v="4"/>
    <n v="2.75"/>
    <s v="In Person"/>
  </r>
  <r>
    <s v="47J2FW6-01"/>
    <s v="Other"/>
    <x v="4"/>
    <n v="1"/>
    <s v="Teleheath"/>
  </r>
  <r>
    <s v="47J2FW6-01"/>
    <s v="Other"/>
    <x v="4"/>
    <n v="2.75"/>
    <s v="In Person"/>
  </r>
  <r>
    <s v="47J2FW6-01"/>
    <s v="Other"/>
    <x v="4"/>
    <n v="2.5"/>
    <s v="In Person"/>
  </r>
  <r>
    <s v="47J2FW6-01"/>
    <s v="Other"/>
    <x v="4"/>
    <n v="2"/>
    <s v="In Person"/>
  </r>
  <r>
    <s v="47J2FW6-01"/>
    <s v="Other"/>
    <x v="4"/>
    <n v="1"/>
    <s v="Teleheath"/>
  </r>
  <r>
    <s v="47J2FW6-01"/>
    <s v="Other"/>
    <x v="4"/>
    <n v="0.75"/>
    <s v="In Person"/>
  </r>
  <r>
    <s v="47J2FW6-01"/>
    <s v="Other"/>
    <x v="4"/>
    <n v="2.5"/>
    <s v="In Person"/>
  </r>
  <r>
    <s v="47J2FW6-01"/>
    <s v="Other"/>
    <x v="4"/>
    <n v="1.25"/>
    <s v="Teleheath"/>
  </r>
  <r>
    <s v="47J2FW6-01"/>
    <s v="Other"/>
    <x v="4"/>
    <n v="0.25"/>
    <s v="Teleheath"/>
  </r>
  <r>
    <s v="47J2FW6-01"/>
    <s v="Other"/>
    <x v="4"/>
    <n v="2.5"/>
    <s v="In Person"/>
  </r>
  <r>
    <s v="47J2FW6-01"/>
    <s v="Other"/>
    <x v="4"/>
    <n v="2.5"/>
    <s v="In Person"/>
  </r>
  <r>
    <s v="47J2FW6-01"/>
    <s v="Other"/>
    <x v="4"/>
    <n v="1"/>
    <s v="Teleheath"/>
  </r>
  <r>
    <s v="47J2FW6-01"/>
    <s v="Other"/>
    <x v="4"/>
    <n v="2.75"/>
    <s v="In Person"/>
  </r>
  <r>
    <s v="47J2FW6-01"/>
    <s v="Other"/>
    <x v="4"/>
    <n v="1"/>
    <s v="In Person"/>
  </r>
  <r>
    <s v="47J2FW6-01"/>
    <s v="Other"/>
    <x v="4"/>
    <n v="1.5"/>
    <s v="In Person"/>
  </r>
  <r>
    <s v="47J2FW6-01"/>
    <s v="Other"/>
    <x v="4"/>
    <n v="2.5"/>
    <s v="In Person"/>
  </r>
  <r>
    <s v="47J2FW6-01"/>
    <s v="Other"/>
    <x v="4"/>
    <n v="2.5"/>
    <s v="In Person"/>
  </r>
  <r>
    <s v="47J2FW6-01"/>
    <s v="Other"/>
    <x v="4"/>
    <n v="1.25"/>
    <s v="Teleheath"/>
  </r>
  <r>
    <s v="47J2FW6-01"/>
    <s v="Other"/>
    <x v="4"/>
    <n v="2.25"/>
    <s v="In Person"/>
  </r>
  <r>
    <s v="47J2FW6-01"/>
    <s v="Other"/>
    <x v="4"/>
    <n v="1"/>
    <s v="Teleheath"/>
  </r>
  <r>
    <s v="47J2FW6-01"/>
    <s v="Other"/>
    <x v="4"/>
    <n v="1"/>
    <s v="In Person"/>
  </r>
  <r>
    <s v="47J2FW6-01"/>
    <s v="Other"/>
    <x v="4"/>
    <n v="2.5"/>
    <s v="In Person"/>
  </r>
  <r>
    <s v="47J2FW6-01"/>
    <s v="Other"/>
    <x v="4"/>
    <n v="2.5"/>
    <s v="In Person"/>
  </r>
  <r>
    <s v="47J2FW6-01"/>
    <s v="Other"/>
    <x v="4"/>
    <n v="2.5"/>
    <s v="In Person"/>
  </r>
  <r>
    <s v="47J2FW6-01"/>
    <s v="Other"/>
    <x v="4"/>
    <n v="1.5"/>
    <s v="In Person"/>
  </r>
  <r>
    <s v="47J2FW6-01"/>
    <s v="Other"/>
    <x v="4"/>
    <n v="1.5"/>
    <s v="In Person"/>
  </r>
  <r>
    <s v="47J2FW6-01"/>
    <s v="Other"/>
    <x v="4"/>
    <n v="1.5"/>
    <s v="In Person"/>
  </r>
  <r>
    <s v="47J2FW6-01"/>
    <s v="Other"/>
    <x v="4"/>
    <n v="2"/>
    <s v="In Person"/>
  </r>
  <r>
    <s v="47J2FW6-01"/>
    <s v="Other"/>
    <x v="4"/>
    <n v="1"/>
    <s v="Teleheath"/>
  </r>
  <r>
    <s v="47J2FW6-01"/>
    <s v="Other"/>
    <x v="4"/>
    <n v="1"/>
    <s v="In Person"/>
  </r>
  <r>
    <s v="47J2FW6-01"/>
    <s v="Other"/>
    <x v="4"/>
    <n v="2"/>
    <s v="In Person"/>
  </r>
  <r>
    <s v="47J2FW6-01"/>
    <s v="Other"/>
    <x v="4"/>
    <n v="0.5"/>
    <s v="In Person"/>
  </r>
  <r>
    <s v="47J2FW6-01"/>
    <s v="Other"/>
    <x v="4"/>
    <n v="2"/>
    <s v="In Person"/>
  </r>
  <r>
    <s v="47J2FW6-01"/>
    <s v="Other"/>
    <x v="4"/>
    <n v="1"/>
    <s v="Teleheath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1"/>
    <s v="In Person"/>
  </r>
  <r>
    <s v="47J2FW6-01"/>
    <s v="Other"/>
    <x v="4"/>
    <n v="2.5"/>
    <s v="In Person"/>
  </r>
  <r>
    <s v="47J2FW6-01"/>
    <s v="Other"/>
    <x v="4"/>
    <n v="2"/>
    <s v="In Person"/>
  </r>
  <r>
    <s v="47J2FW6-01"/>
    <s v="Other"/>
    <x v="4"/>
    <n v="1"/>
    <s v="Teleheath"/>
  </r>
  <r>
    <s v="47J2FW6-01"/>
    <s v="Other"/>
    <x v="4"/>
    <n v="2"/>
    <s v="In Person"/>
  </r>
  <r>
    <s v="47J2FW6-01"/>
    <s v="Other"/>
    <x v="4"/>
    <n v="1"/>
    <s v="Teleheath"/>
  </r>
  <r>
    <s v="47J2FW6-01"/>
    <s v="Other"/>
    <x v="4"/>
    <n v="2"/>
    <s v="In Person"/>
  </r>
  <r>
    <s v="47J2FW6-01"/>
    <s v="Other"/>
    <x v="4"/>
    <n v="1.75"/>
    <s v="In Person"/>
  </r>
  <r>
    <s v="47J2FW6-01"/>
    <s v="Other"/>
    <x v="4"/>
    <n v="2.25"/>
    <s v="In Person"/>
  </r>
  <r>
    <s v="47J2FW6-01"/>
    <s v="Other"/>
    <x v="4"/>
    <n v="1"/>
    <s v="Teleheath"/>
  </r>
  <r>
    <s v="47J2FW6-01"/>
    <s v="Other"/>
    <x v="4"/>
    <n v="2.5"/>
    <s v="In Person"/>
  </r>
  <r>
    <s v="47J2FW6-01"/>
    <s v="Other"/>
    <x v="4"/>
    <n v="1"/>
    <s v="Teleheath"/>
  </r>
  <r>
    <s v="47J2FW6-01"/>
    <s v="Other"/>
    <x v="4"/>
    <n v="2.5"/>
    <s v="In Person"/>
  </r>
  <r>
    <s v="47J2FW6-01"/>
    <s v="Other"/>
    <x v="4"/>
    <n v="1"/>
    <s v="Teleheath"/>
  </r>
  <r>
    <s v="47J2FW6-01"/>
    <s v="Other"/>
    <x v="4"/>
    <n v="1"/>
    <s v="In Person"/>
  </r>
  <r>
    <s v="47J2FW6-01"/>
    <s v="Other"/>
    <x v="4"/>
    <n v="2.75"/>
    <s v="In Person"/>
  </r>
  <r>
    <s v="47J2FW6-01"/>
    <s v="Other"/>
    <x v="4"/>
    <n v="2.75"/>
    <s v="In Person"/>
  </r>
  <r>
    <s v="47J2FW6-01"/>
    <s v="Other"/>
    <x v="4"/>
    <n v="0.5"/>
    <s v="Teleheath"/>
  </r>
  <r>
    <s v="47J2FW6-01"/>
    <s v="Other"/>
    <x v="4"/>
    <n v="1"/>
    <s v="In Person"/>
  </r>
  <r>
    <s v="47J2FW6-01"/>
    <s v="Other"/>
    <x v="4"/>
    <n v="2.5"/>
    <s v="In Person"/>
  </r>
  <r>
    <s v="47J2FW6-01"/>
    <s v="Other"/>
    <x v="4"/>
    <n v="0.75"/>
    <s v="Teleheath"/>
  </r>
  <r>
    <s v="47J2FW6-01"/>
    <s v="Other"/>
    <x v="4"/>
    <n v="2.5"/>
    <s v="In Person"/>
  </r>
  <r>
    <s v="47J2FW6-01"/>
    <s v="Other"/>
    <x v="4"/>
    <n v="1"/>
    <s v="In Person"/>
  </r>
  <r>
    <s v="47J2FW6-01"/>
    <s v="Other"/>
    <x v="4"/>
    <n v="2.5"/>
    <s v="In Person"/>
  </r>
  <r>
    <s v="47J2FW6-01"/>
    <s v="Other"/>
    <x v="4"/>
    <n v="2.5"/>
    <s v="In Person"/>
  </r>
  <r>
    <s v="47J2FW6-01"/>
    <s v="Other"/>
    <x v="4"/>
    <n v="2.5"/>
    <s v="In Person"/>
  </r>
  <r>
    <s v="47J2FW6-01"/>
    <s v="Other"/>
    <x v="4"/>
    <n v="0.5"/>
    <s v="Teleheath"/>
  </r>
  <r>
    <s v="47J2FW6-01"/>
    <s v="Other"/>
    <x v="4"/>
    <n v="0.25"/>
    <s v="Teleheath"/>
  </r>
  <r>
    <s v="47J2FW6-01"/>
    <s v="Other"/>
    <x v="4"/>
    <n v="2.75"/>
    <s v="In Person"/>
  </r>
  <r>
    <s v="47J2FW6-01"/>
    <s v="Other"/>
    <x v="4"/>
    <n v="1"/>
    <s v="Teleheath"/>
  </r>
  <r>
    <s v="47J2FW6-01"/>
    <s v="Other"/>
    <x v="4"/>
    <n v="2"/>
    <s v="In Person"/>
  </r>
  <r>
    <s v="47J2FW6-01"/>
    <s v="Other"/>
    <x v="4"/>
    <n v="2.5"/>
    <s v="In Person"/>
  </r>
  <r>
    <s v="47J2FW6-01"/>
    <s v="Other"/>
    <x v="4"/>
    <n v="1"/>
    <s v="In Person"/>
  </r>
  <r>
    <s v="47J2FW6-01"/>
    <s v="Other"/>
    <x v="4"/>
    <n v="2"/>
    <s v="In Person"/>
  </r>
  <r>
    <s v="47J2FW6-01"/>
    <s v="Other"/>
    <x v="4"/>
    <n v="1"/>
    <s v="In Person"/>
  </r>
  <r>
    <s v="47J2FW6-01"/>
    <s v="Other"/>
    <x v="4"/>
    <n v="2.5"/>
    <s v="In Person"/>
  </r>
  <r>
    <s v="47J2FW6-01"/>
    <s v="Other"/>
    <x v="4"/>
    <n v="1"/>
    <s v="In Person"/>
  </r>
  <r>
    <s v="47J2FW6-01"/>
    <s v="Other"/>
    <x v="4"/>
    <n v="1.5"/>
    <s v="In Person"/>
  </r>
  <r>
    <s v="47J2FW6-01"/>
    <s v="Other"/>
    <x v="4"/>
    <n v="1.5"/>
    <s v="In Person"/>
  </r>
  <r>
    <s v="47J2FW6-01"/>
    <s v="Other"/>
    <x v="4"/>
    <n v="1.5"/>
    <s v="In Person"/>
  </r>
  <r>
    <s v="47J2FW6-01"/>
    <s v="Other"/>
    <x v="4"/>
    <n v="1.5"/>
    <s v="In Person"/>
  </r>
  <r>
    <s v="47J2FW6-01"/>
    <s v="Other"/>
    <x v="4"/>
    <n v="0.25"/>
    <s v="In Person"/>
  </r>
  <r>
    <s v="47J2FW6-01"/>
    <s v="Other"/>
    <x v="4"/>
    <n v="0.25"/>
    <s v="In Person"/>
  </r>
  <r>
    <s v="47J2FW6-01"/>
    <s v="Other"/>
    <x v="4"/>
    <n v="0.25"/>
    <s v="In Person"/>
  </r>
  <r>
    <s v="47J2FW6-01"/>
    <s v="Other"/>
    <x v="4"/>
    <n v="2"/>
    <s v="In Person"/>
  </r>
  <r>
    <s v="47J2FW6-01"/>
    <s v="Other"/>
    <x v="4"/>
    <n v="1"/>
    <s v="Teleheath"/>
  </r>
  <r>
    <s v="47J2FW6-01"/>
    <s v="Other"/>
    <x v="4"/>
    <n v="1.75"/>
    <s v="In Person"/>
  </r>
  <r>
    <s v="47J2FW6-01"/>
    <s v="Other"/>
    <x v="4"/>
    <n v="2"/>
    <s v="In Person"/>
  </r>
  <r>
    <s v="47J2FW6-01"/>
    <s v="Other"/>
    <x v="4"/>
    <n v="1"/>
    <s v="Teleheath"/>
  </r>
  <r>
    <s v="47J2FW6-01"/>
    <s v="Other"/>
    <x v="4"/>
    <n v="1.5"/>
    <s v="In Person"/>
  </r>
  <r>
    <s v="47J2FW6-01"/>
    <s v="Other"/>
    <x v="4"/>
    <n v="2"/>
    <s v="In Person"/>
  </r>
  <r>
    <s v="47J2FW6-01"/>
    <s v="Other"/>
    <x v="4"/>
    <n v="1.75"/>
    <s v="In Person"/>
  </r>
  <r>
    <s v="47J2FW6-01"/>
    <s v="Other"/>
    <x v="4"/>
    <n v="0.25"/>
    <s v="Teleheath"/>
  </r>
  <r>
    <s v="47J2FW6-01"/>
    <s v="Other"/>
    <x v="4"/>
    <n v="2.5"/>
    <s v="In Person"/>
  </r>
  <r>
    <s v="47J2FW6-01"/>
    <s v="Other"/>
    <x v="4"/>
    <n v="1.5"/>
    <s v="In Person"/>
  </r>
  <r>
    <s v="47J2FW6-01"/>
    <s v="Other"/>
    <x v="4"/>
    <n v="1.5"/>
    <s v="In Person"/>
  </r>
  <r>
    <s v="47J2FW6-01"/>
    <s v="Other"/>
    <x v="4"/>
    <n v="1.5"/>
    <s v="In Person"/>
  </r>
  <r>
    <s v="47J2FW6-01"/>
    <s v="Other"/>
    <x v="4"/>
    <n v="1.75"/>
    <s v="In Person"/>
  </r>
  <r>
    <s v="47J2FW6-01"/>
    <s v="Other"/>
    <x v="4"/>
    <n v="1"/>
    <s v="In Person"/>
  </r>
  <r>
    <s v="47J2FW6-01"/>
    <s v="Other"/>
    <x v="4"/>
    <n v="1.75"/>
    <s v="In Person"/>
  </r>
  <r>
    <s v="47J2FW6-01"/>
    <s v="Other"/>
    <x v="4"/>
    <n v="1.75"/>
    <s v="In Person"/>
  </r>
  <r>
    <s v="47J2FW6-01"/>
    <s v="Other"/>
    <x v="4"/>
    <n v="1"/>
    <s v="Teleheath"/>
  </r>
  <r>
    <s v="47J2FW6-01"/>
    <s v="Other"/>
    <x v="4"/>
    <n v="2.5"/>
    <s v="In Person"/>
  </r>
  <r>
    <s v="47J2FW6-01"/>
    <s v="Other"/>
    <x v="4"/>
    <n v="1.75"/>
    <s v="In Person"/>
  </r>
  <r>
    <s v="47J2FW6-01"/>
    <s v="Other"/>
    <x v="4"/>
    <n v="1"/>
    <s v="Teleheath"/>
  </r>
  <r>
    <s v="47J2FW6-01"/>
    <s v="Other"/>
    <x v="4"/>
    <n v="1.75"/>
    <s v="In Person"/>
  </r>
  <r>
    <s v="47J2FW6-01"/>
    <s v="Other"/>
    <x v="4"/>
    <n v="1.75"/>
    <s v="In Person"/>
  </r>
  <r>
    <s v="47J2FW6-01"/>
    <s v="Other"/>
    <x v="4"/>
    <n v="2"/>
    <s v="In Person"/>
  </r>
  <r>
    <s v="47J2FW6-01"/>
    <s v="Other"/>
    <x v="4"/>
    <n v="1"/>
    <s v="In Person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1.25"/>
    <s v="Teleheath"/>
  </r>
  <r>
    <s v="47J2FW6-01"/>
    <s v="Other"/>
    <x v="4"/>
    <n v="2"/>
    <s v="In Person"/>
  </r>
  <r>
    <s v="47J2FW6-01"/>
    <s v="Other"/>
    <x v="4"/>
    <n v="1.75"/>
    <s v="In Person"/>
  </r>
  <r>
    <s v="47J2FW6-01"/>
    <s v="Other"/>
    <x v="4"/>
    <n v="1"/>
    <s v="Teleheath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1.75"/>
    <s v="In Person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1"/>
    <s v="In Person"/>
  </r>
  <r>
    <s v="47J2FW6-01"/>
    <s v="Other"/>
    <x v="4"/>
    <n v="2.25"/>
    <s v="In Person"/>
  </r>
  <r>
    <s v="47J2FW6-01"/>
    <s v="Other"/>
    <x v="4"/>
    <n v="1"/>
    <s v="Teleheath"/>
  </r>
  <r>
    <s v="47J2FW6-01"/>
    <s v="Other"/>
    <x v="4"/>
    <n v="1"/>
    <s v="In Person"/>
  </r>
  <r>
    <s v="47J2FW6-01"/>
    <s v="Other"/>
    <x v="4"/>
    <n v="1"/>
    <s v="In Person"/>
  </r>
  <r>
    <s v="47J2FW6-01"/>
    <s v="Other"/>
    <x v="4"/>
    <n v="1.75"/>
    <s v="In Person"/>
  </r>
  <r>
    <s v="47J2FW6-01"/>
    <s v="Other"/>
    <x v="4"/>
    <n v="1"/>
    <s v="Teleheath"/>
  </r>
  <r>
    <s v="47J2FW6-01"/>
    <s v="Other"/>
    <x v="4"/>
    <n v="1.75"/>
    <s v="In Person"/>
  </r>
  <r>
    <s v="47J2FW6-01"/>
    <s v="Other"/>
    <x v="4"/>
    <n v="1.5"/>
    <s v="In Person"/>
  </r>
  <r>
    <s v="47J2FW6-01"/>
    <s v="Other"/>
    <x v="4"/>
    <n v="1"/>
    <s v="In Person"/>
  </r>
  <r>
    <s v="47J2FW6-01"/>
    <s v="Other"/>
    <x v="4"/>
    <n v="2"/>
    <s v="In Person"/>
  </r>
  <r>
    <s v="47J2FW6-01"/>
    <s v="Other"/>
    <x v="4"/>
    <n v="1"/>
    <s v="In Person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1.25"/>
    <s v="Teleheath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1.75"/>
    <s v="In Person"/>
  </r>
  <r>
    <s v="47J2FW6-01"/>
    <s v="Other"/>
    <x v="4"/>
    <n v="2"/>
    <s v="In Person"/>
  </r>
  <r>
    <s v="47J2FW6-01"/>
    <s v="Other"/>
    <x v="4"/>
    <n v="1"/>
    <s v="Teleheath"/>
  </r>
  <r>
    <s v="47J2FW6-01"/>
    <s v="Other"/>
    <x v="4"/>
    <n v="2.25"/>
    <s v="In Person"/>
  </r>
  <r>
    <s v="47J2FW6-01"/>
    <s v="Other"/>
    <x v="4"/>
    <n v="2"/>
    <s v="In Person"/>
  </r>
  <r>
    <s v="47J2FW6-01"/>
    <s v="Other"/>
    <x v="4"/>
    <n v="1.75"/>
    <s v="In Person"/>
  </r>
  <r>
    <s v="47J2FW6-01"/>
    <s v="Other"/>
    <x v="4"/>
    <n v="2"/>
    <s v="In Person"/>
  </r>
  <r>
    <s v="47J2FW6-01"/>
    <s v="Other"/>
    <x v="4"/>
    <n v="1.75"/>
    <s v="In Person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1.75"/>
    <s v="In Person"/>
  </r>
  <r>
    <s v="47J2FW6-01"/>
    <s v="Other"/>
    <x v="4"/>
    <n v="2"/>
    <s v="In Person"/>
  </r>
  <r>
    <s v="47J2FW6-01"/>
    <s v="Other"/>
    <x v="4"/>
    <n v="1"/>
    <s v="Teleheath"/>
  </r>
  <r>
    <s v="47J2FW6-01"/>
    <s v="Other"/>
    <x v="4"/>
    <n v="2"/>
    <s v="In Person"/>
  </r>
  <r>
    <s v="47J2FW6-01"/>
    <s v="Other"/>
    <x v="4"/>
    <n v="1"/>
    <s v="Teleheath"/>
  </r>
  <r>
    <s v="47J2FW6-01"/>
    <s v="Other"/>
    <x v="4"/>
    <n v="2"/>
    <s v="In Person"/>
  </r>
  <r>
    <s v="47J2FW6-01"/>
    <s v="Other"/>
    <x v="4"/>
    <n v="2.5"/>
    <s v="In Person"/>
  </r>
  <r>
    <s v="47J2FW6-01"/>
    <s v="Other"/>
    <x v="4"/>
    <n v="1"/>
    <s v="Teleheath"/>
  </r>
  <r>
    <s v="47J2FW6-01"/>
    <s v="Other"/>
    <x v="4"/>
    <n v="1"/>
    <s v="In Person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2.5"/>
    <s v="In Person"/>
  </r>
  <r>
    <s v="47J2FW6-01"/>
    <s v="Other"/>
    <x v="4"/>
    <n v="2.75"/>
    <s v="In Person"/>
  </r>
  <r>
    <s v="47J2FW6-01"/>
    <s v="Other"/>
    <x v="4"/>
    <n v="2.5"/>
    <s v="In Person"/>
  </r>
  <r>
    <s v="47J2FW6-01"/>
    <s v="Other"/>
    <x v="4"/>
    <n v="2.5"/>
    <s v="In Person"/>
  </r>
  <r>
    <s v="47J2FW6-01"/>
    <s v="Other"/>
    <x v="4"/>
    <n v="1"/>
    <s v="In Person"/>
  </r>
  <r>
    <s v="47J2FW6-01"/>
    <s v="Other"/>
    <x v="4"/>
    <n v="2.75"/>
    <s v="In Person"/>
  </r>
  <r>
    <s v="47J2FW6-01"/>
    <s v="Other"/>
    <x v="4"/>
    <n v="1"/>
    <s v="Teleheath"/>
  </r>
  <r>
    <s v="47J2FW6-01"/>
    <s v="Other"/>
    <x v="4"/>
    <n v="2.75"/>
    <s v="In Person"/>
  </r>
  <r>
    <s v="47J2FW6-01"/>
    <s v="Other"/>
    <x v="4"/>
    <n v="1"/>
    <s v="Teleheath"/>
  </r>
  <r>
    <s v="47J2FW6-01"/>
    <s v="Other"/>
    <x v="4"/>
    <n v="2.5"/>
    <s v="In Person"/>
  </r>
  <r>
    <s v="47J2FW6-01"/>
    <s v="Other"/>
    <x v="4"/>
    <n v="1"/>
    <s v="In Person"/>
  </r>
  <r>
    <s v="47J2FW6-01"/>
    <s v="Other"/>
    <x v="4"/>
    <n v="2.5"/>
    <s v="In Person"/>
  </r>
  <r>
    <s v="47J2FW6-01"/>
    <s v="Other"/>
    <x v="4"/>
    <n v="2.75"/>
    <s v="In Person"/>
  </r>
  <r>
    <s v="47J2FW6-01"/>
    <s v="Other"/>
    <x v="4"/>
    <n v="2.75"/>
    <s v="In Person"/>
  </r>
  <r>
    <s v="47J2FW6-01"/>
    <s v="Other"/>
    <x v="4"/>
    <n v="1"/>
    <s v="In Person"/>
  </r>
  <r>
    <s v="47J2FW6-01"/>
    <s v="Other"/>
    <x v="4"/>
    <n v="2.5"/>
    <s v="In Person"/>
  </r>
  <r>
    <s v="47J2FW6-01"/>
    <s v="Other"/>
    <x v="4"/>
    <n v="2.75"/>
    <s v="In Person"/>
  </r>
  <r>
    <s v="47J2FW6-01"/>
    <s v="Other"/>
    <x v="4"/>
    <n v="1"/>
    <s v="Teleheath"/>
  </r>
  <r>
    <s v="47J2FW6-01"/>
    <s v="Other"/>
    <x v="4"/>
    <n v="3"/>
    <s v="In Person"/>
  </r>
  <r>
    <s v="47J2FW6-01"/>
    <s v="Other"/>
    <x v="4"/>
    <n v="3"/>
    <s v="In Person"/>
  </r>
  <r>
    <s v="47J2FW6-01"/>
    <s v="Other"/>
    <x v="4"/>
    <n v="0.75"/>
    <s v="Teleheath"/>
  </r>
  <r>
    <s v="47J2FW6-01"/>
    <s v="Other"/>
    <x v="4"/>
    <n v="1"/>
    <s v="In Person"/>
  </r>
  <r>
    <s v="47J2FW6-01"/>
    <s v="Other"/>
    <x v="4"/>
    <n v="2"/>
    <s v="In Person"/>
  </r>
  <r>
    <s v="47J2FW6-01"/>
    <s v="Other"/>
    <x v="4"/>
    <n v="1"/>
    <s v="Teleheath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1"/>
    <s v="Teleheath"/>
  </r>
  <r>
    <s v="47J2FW6-01"/>
    <s v="Other"/>
    <x v="4"/>
    <n v="2"/>
    <s v="In Person"/>
  </r>
  <r>
    <s v="47J2FW6-01"/>
    <s v="Other"/>
    <x v="4"/>
    <n v="1"/>
    <s v="In Person"/>
  </r>
  <r>
    <s v="47J2FW6-01"/>
    <s v="Other"/>
    <x v="4"/>
    <n v="0.5"/>
    <s v="In Person"/>
  </r>
  <r>
    <s v="47J2FW6-01"/>
    <s v="Other"/>
    <x v="4"/>
    <n v="0.75"/>
    <s v="In Person"/>
  </r>
  <r>
    <s v="47J2FW6-01"/>
    <s v="Other"/>
    <x v="4"/>
    <n v="1"/>
    <s v="In Person"/>
  </r>
  <r>
    <s v="47J2FW6-01"/>
    <s v="Other"/>
    <x v="4"/>
    <n v="1.75"/>
    <s v="In Person"/>
  </r>
  <r>
    <s v="47J2FW6-01"/>
    <s v="Other"/>
    <x v="4"/>
    <n v="0.25"/>
    <s v="Teleheath"/>
  </r>
  <r>
    <s v="47J2FW6-01"/>
    <s v="Other"/>
    <x v="4"/>
    <n v="1"/>
    <s v="Teleheath"/>
  </r>
  <r>
    <s v="47J2FW6-01"/>
    <s v="Other"/>
    <x v="4"/>
    <n v="1"/>
    <s v="In Person"/>
  </r>
  <r>
    <s v="47J2FW6-01"/>
    <s v="Other"/>
    <x v="4"/>
    <n v="1.75"/>
    <s v="In Person"/>
  </r>
  <r>
    <s v="47J2FW6-01"/>
    <s v="Other"/>
    <x v="4"/>
    <n v="2"/>
    <s v="In Person"/>
  </r>
  <r>
    <s v="47J2FW6-01"/>
    <s v="Other"/>
    <x v="4"/>
    <n v="1.5"/>
    <s v="Teleheath"/>
  </r>
  <r>
    <s v="47J2FW6-01"/>
    <s v="Other"/>
    <x v="4"/>
    <n v="1.75"/>
    <s v="In Person"/>
  </r>
  <r>
    <s v="47J2FW6-01"/>
    <s v="Other"/>
    <x v="4"/>
    <n v="1"/>
    <s v="In Person"/>
  </r>
  <r>
    <s v="47J2FW6-01"/>
    <s v="Other"/>
    <x v="4"/>
    <n v="1.75"/>
    <s v="In Person"/>
  </r>
  <r>
    <s v="47J2FW6-01"/>
    <s v="Other"/>
    <x v="4"/>
    <n v="1.75"/>
    <s v="In Person"/>
  </r>
  <r>
    <s v="47J2FW6-01"/>
    <s v="Other"/>
    <x v="4"/>
    <n v="2"/>
    <s v="In Person"/>
  </r>
  <r>
    <s v="47J2FW6-01"/>
    <s v="Other"/>
    <x v="4"/>
    <n v="2"/>
    <s v="In Person"/>
  </r>
  <r>
    <s v="47J2FW6-01"/>
    <s v="Other"/>
    <x v="4"/>
    <n v="1.75"/>
    <s v="In Person"/>
  </r>
  <r>
    <s v="47J2FW6-01"/>
    <s v="Other"/>
    <x v="4"/>
    <n v="1.75"/>
    <s v="In Person"/>
  </r>
  <r>
    <s v="47J2FW6-01"/>
    <s v="Other"/>
    <x v="4"/>
    <n v="1.25"/>
    <s v="In Person"/>
  </r>
  <r>
    <s v="47J2FW6-01"/>
    <s v="Other"/>
    <x v="4"/>
    <n v="0.25"/>
    <s v="In Person"/>
  </r>
  <r>
    <s v="47J2FW6-01"/>
    <s v="Other"/>
    <x v="4"/>
    <n v="1.25"/>
    <s v="In Person"/>
  </r>
  <r>
    <s v="47J2FW6-01"/>
    <s v="Other"/>
    <x v="4"/>
    <n v="0.25"/>
    <s v="In Person"/>
  </r>
  <r>
    <s v="47J2FW6-01"/>
    <s v="Other"/>
    <x v="4"/>
    <n v="1.5"/>
    <s v="In Person"/>
  </r>
  <r>
    <s v="47J2FW6-01"/>
    <s v="Other"/>
    <x v="4"/>
    <n v="2"/>
    <s v="In Person"/>
  </r>
  <r>
    <s v="47J2FW6-01"/>
    <s v="Other"/>
    <x v="4"/>
    <n v="1.5"/>
    <s v="In Person"/>
  </r>
  <r>
    <s v="47J2FW6-01"/>
    <s v="Other"/>
    <x v="4"/>
    <n v="1"/>
    <s v="In Person"/>
  </r>
  <r>
    <s v="47J2FW6-01"/>
    <s v="Other"/>
    <x v="4"/>
    <n v="1.5"/>
    <s v="In Person"/>
  </r>
  <r>
    <s v="47J2FW6-01"/>
    <s v="Other"/>
    <x v="4"/>
    <n v="1.5"/>
    <s v="In Person"/>
  </r>
  <r>
    <s v="47J2FW6-01"/>
    <s v="Other"/>
    <x v="4"/>
    <n v="2.5"/>
    <s v="In Person"/>
  </r>
  <r>
    <s v="47J2FW6-01"/>
    <s v="Other"/>
    <x v="4"/>
    <n v="2.75"/>
    <s v="In Person"/>
  </r>
  <r>
    <s v="47J2FW6-01"/>
    <s v="Other"/>
    <x v="4"/>
    <n v="0.75"/>
    <s v="Teleheath"/>
  </r>
  <r>
    <s v="47J2FW6-01"/>
    <s v="Other"/>
    <x v="4"/>
    <n v="0.25"/>
    <s v="Teleheath"/>
  </r>
  <r>
    <s v="47J2FW6-01"/>
    <s v="Other"/>
    <x v="4"/>
    <n v="1"/>
    <s v="In Person"/>
  </r>
  <r>
    <s v="47J2FW6-01"/>
    <s v="Other"/>
    <x v="4"/>
    <n v="2.5"/>
    <s v="In Person"/>
  </r>
  <r>
    <s v="47J2FW6-01"/>
    <s v="Other"/>
    <x v="4"/>
    <n v="2.5"/>
    <s v="In Person"/>
  </r>
  <r>
    <s v="47J2FW6-01"/>
    <s v="Other"/>
    <x v="4"/>
    <n v="0.25"/>
    <s v="Teleheath"/>
  </r>
  <r>
    <s v="47J2FW6-01"/>
    <s v="Other"/>
    <x v="4"/>
    <n v="0.75"/>
    <s v="Teleheath"/>
  </r>
  <r>
    <s v="47J2FW6-01"/>
    <s v="Other"/>
    <x v="4"/>
    <n v="2.5"/>
    <s v="In Person"/>
  </r>
  <r>
    <s v="47J2FW6-01"/>
    <s v="Other"/>
    <x v="4"/>
    <n v="2.5"/>
    <s v="In Person"/>
  </r>
  <r>
    <s v="47J2FW6-01"/>
    <s v="Other"/>
    <x v="4"/>
    <n v="2.25"/>
    <s v="In Person"/>
  </r>
  <r>
    <s v="47J2FW6-01"/>
    <s v="Other"/>
    <x v="4"/>
    <n v="0.5"/>
    <s v="In Person"/>
  </r>
  <r>
    <s v="47J2FW6-01"/>
    <s v="Other"/>
    <x v="4"/>
    <n v="2.5"/>
    <s v="In Person"/>
  </r>
  <r>
    <s v="47J2FW6-01"/>
    <s v="Other"/>
    <x v="4"/>
    <n v="0.25"/>
    <s v="Teleheath"/>
  </r>
  <r>
    <s v="47J2FW6-01"/>
    <s v="Other"/>
    <x v="4"/>
    <n v="0.75"/>
    <s v="Teleheath"/>
  </r>
  <r>
    <s v="47J2FW6-01"/>
    <s v="Other"/>
    <x v="4"/>
    <n v="2.5"/>
    <s v="In Person"/>
  </r>
  <r>
    <s v="47J2FW6-01"/>
    <s v="Other"/>
    <x v="4"/>
    <n v="0.25"/>
    <s v="Teleheath"/>
  </r>
  <r>
    <s v="47J2FW6-01"/>
    <s v="Other"/>
    <x v="4"/>
    <n v="0.75"/>
    <s v="Teleheath"/>
  </r>
  <r>
    <s v="47J2FW6-01"/>
    <s v="Other"/>
    <x v="4"/>
    <n v="2.75"/>
    <s v="In Person"/>
  </r>
  <r>
    <s v="47J2FW6-01"/>
    <s v="Other"/>
    <x v="4"/>
    <n v="2.5"/>
    <s v="In Person"/>
  </r>
  <r>
    <s v="47J2FW6-01"/>
    <s v="Other"/>
    <x v="4"/>
    <n v="0.25"/>
    <s v="Teleheath"/>
  </r>
  <r>
    <s v="47J2FW6-01"/>
    <s v="Other"/>
    <x v="4"/>
    <n v="0.75"/>
    <s v="Teleheath"/>
  </r>
  <r>
    <s v="47J2FW6-01"/>
    <s v="Other"/>
    <x v="4"/>
    <n v="2.75"/>
    <s v="In Person"/>
  </r>
  <r>
    <s v="47J2FW6-01"/>
    <s v="Other"/>
    <x v="4"/>
    <n v="1"/>
    <s v="In Person"/>
  </r>
  <r>
    <s v="47J2FW6-01"/>
    <s v="Other"/>
    <x v="4"/>
    <n v="2.5"/>
    <s v="In Person"/>
  </r>
  <r>
    <s v="47J2FW6-01"/>
    <s v="Other"/>
    <x v="4"/>
    <n v="0.25"/>
    <s v="Teleheath"/>
  </r>
  <r>
    <s v="47J2FW6-01"/>
    <s v="Other"/>
    <x v="4"/>
    <n v="0.75"/>
    <s v="Teleheath"/>
  </r>
  <r>
    <s v="47J2FW6-01"/>
    <s v="Other"/>
    <x v="4"/>
    <n v="2.75"/>
    <s v="In Person"/>
  </r>
  <r>
    <s v="47J2FW6-01"/>
    <s v="Other"/>
    <x v="4"/>
    <n v="2.75"/>
    <s v="In Person"/>
  </r>
  <r>
    <s v="47J2FW6-01"/>
    <s v="Other"/>
    <x v="4"/>
    <n v="2.75"/>
    <s v="In Person"/>
  </r>
  <r>
    <s v="47J2FW6-01"/>
    <s v="Other"/>
    <x v="4"/>
    <n v="1"/>
    <s v="Teleheath"/>
  </r>
  <r>
    <s v="47J2FW6-01"/>
    <s v="Other"/>
    <x v="4"/>
    <n v="2.75"/>
    <s v="In Person"/>
  </r>
  <r>
    <s v="47J2FW6-01"/>
    <s v="Other"/>
    <x v="4"/>
    <n v="0.75"/>
    <s v="Teleheath"/>
  </r>
  <r>
    <s v="47J2FW6-01"/>
    <s v="Other"/>
    <x v="4"/>
    <n v="0.25"/>
    <s v="Teleheath"/>
  </r>
  <r>
    <s v="47J2FW6-01"/>
    <s v="Other"/>
    <x v="4"/>
    <n v="1"/>
    <s v="In Person"/>
  </r>
  <r>
    <s v="47J2FW6-01"/>
    <s v="Other"/>
    <x v="4"/>
    <n v="1.5"/>
    <s v="In Person"/>
  </r>
  <r>
    <s v="47J2FW6-01"/>
    <s v="Other"/>
    <x v="4"/>
    <n v="1.5"/>
    <s v="In Person"/>
  </r>
  <r>
    <s v="47J2FW6-01"/>
    <s v="Other"/>
    <x v="4"/>
    <n v="1.5"/>
    <s v="In Person"/>
  </r>
  <r>
    <s v="47J2FW6-01"/>
    <s v="Other"/>
    <x v="4"/>
    <n v="1.75"/>
    <s v="In Person"/>
  </r>
  <r>
    <s v="39HE0EH-01"/>
    <s v="Portuguese"/>
    <x v="1"/>
    <n v="1"/>
    <s v="In Person"/>
  </r>
  <r>
    <s v="39HE0EH-01"/>
    <s v="Portuguese"/>
    <x v="1"/>
    <n v="1"/>
    <s v="In Person"/>
  </r>
  <r>
    <s v="39HE0EH-01"/>
    <s v="Portuguese"/>
    <x v="1"/>
    <n v="1.5"/>
    <s v="In Person"/>
  </r>
  <r>
    <s v="39HE0EH-01"/>
    <s v="Portuguese"/>
    <x v="1"/>
    <n v="1"/>
    <s v="In Person"/>
  </r>
  <r>
    <s v="39HE0EH-01"/>
    <s v="Portuguese"/>
    <x v="1"/>
    <n v="1.25"/>
    <s v="In Person"/>
  </r>
  <r>
    <s v="39HE0EH-01"/>
    <s v="Portuguese"/>
    <x v="1"/>
    <n v="3"/>
    <s v="In Person"/>
  </r>
  <r>
    <s v="39HE0EH-01"/>
    <s v="Portuguese"/>
    <x v="1"/>
    <n v="1"/>
    <s v="In Person"/>
  </r>
  <r>
    <s v="39HE0EH-01"/>
    <s v="Portuguese"/>
    <x v="1"/>
    <n v="0.25"/>
    <s v="In Person"/>
  </r>
  <r>
    <s v="39HE0EH-01"/>
    <s v="Portuguese"/>
    <x v="1"/>
    <n v="1"/>
    <s v="In Person"/>
  </r>
  <r>
    <s v="39HE0EH-01"/>
    <s v="Portuguese"/>
    <x v="1"/>
    <n v="1.25"/>
    <s v="In Person"/>
  </r>
  <r>
    <s v="39HE0EH-01"/>
    <s v="Portuguese"/>
    <x v="1"/>
    <n v="1.25"/>
    <s v="In Person"/>
  </r>
  <r>
    <s v="39HE0EH-01"/>
    <s v="Portuguese"/>
    <x v="1"/>
    <n v="1.25"/>
    <s v="In Person"/>
  </r>
  <r>
    <s v="39HE0EH-01"/>
    <s v="Portuguese"/>
    <x v="1"/>
    <n v="3"/>
    <s v="In Person"/>
  </r>
  <r>
    <s v="39HE0EH-01"/>
    <s v="Portuguese"/>
    <x v="1"/>
    <n v="3"/>
    <s v="In Person"/>
  </r>
  <r>
    <s v="39HE0EH-01"/>
    <s v="Portuguese"/>
    <x v="1"/>
    <n v="1.25"/>
    <s v="In Person"/>
  </r>
  <r>
    <s v="39HE0EH-01"/>
    <s v="Portuguese"/>
    <x v="1"/>
    <n v="1.25"/>
    <s v="In Person"/>
  </r>
  <r>
    <s v="39HE0EH-01"/>
    <s v="Portuguese"/>
    <x v="1"/>
    <n v="1.25"/>
    <s v="In Person"/>
  </r>
  <r>
    <s v="39HE0EH-01"/>
    <s v="Portuguese"/>
    <x v="1"/>
    <n v="1"/>
    <s v="In Person"/>
  </r>
  <r>
    <s v="39HE0EH-01"/>
    <s v="Portuguese"/>
    <x v="1"/>
    <n v="1.25"/>
    <s v="In Person"/>
  </r>
  <r>
    <s v="39HE0EH-01"/>
    <s v="Portuguese"/>
    <x v="1"/>
    <n v="2"/>
    <s v="In Person"/>
  </r>
  <r>
    <s v="39HE0EH-01"/>
    <s v="Portuguese"/>
    <x v="1"/>
    <n v="1.25"/>
    <s v="In Person"/>
  </r>
  <r>
    <s v="39HE0EH-01"/>
    <s v="Portuguese"/>
    <x v="1"/>
    <n v="0.5"/>
    <s v="Teleheath"/>
  </r>
  <r>
    <s v="39HE0EH-01"/>
    <s v="Portuguese"/>
    <x v="1"/>
    <n v="1.25"/>
    <s v="In Person"/>
  </r>
  <r>
    <s v="39HE0EH-01"/>
    <s v="Portuguese"/>
    <x v="1"/>
    <n v="1.25"/>
    <s v="In Person"/>
  </r>
  <r>
    <s v="39HE0EH-01"/>
    <s v="Portuguese"/>
    <x v="1"/>
    <n v="0.75"/>
    <s v="In Person"/>
  </r>
  <r>
    <s v="39HE0EH-01"/>
    <s v="Portuguese"/>
    <x v="1"/>
    <n v="1"/>
    <s v="In Person"/>
  </r>
  <r>
    <s v="39HE0EH-01"/>
    <s v="Portuguese"/>
    <x v="1"/>
    <n v="2"/>
    <s v="In Person"/>
  </r>
  <r>
    <s v="39HE0EH-01"/>
    <s v="Portuguese"/>
    <x v="1"/>
    <n v="1.25"/>
    <s v="In Person"/>
  </r>
  <r>
    <s v="39HE0EH-01"/>
    <s v="Portuguese"/>
    <x v="1"/>
    <n v="2"/>
    <s v="In Person"/>
  </r>
  <r>
    <s v="39HE0EH-01"/>
    <s v="Portuguese"/>
    <x v="1"/>
    <n v="1.25"/>
    <s v="In Person"/>
  </r>
  <r>
    <s v="39HE0EH-01"/>
    <s v="Portuguese"/>
    <x v="1"/>
    <n v="2"/>
    <s v="In Person"/>
  </r>
  <r>
    <s v="39HE0EH-01"/>
    <s v="Portuguese"/>
    <x v="1"/>
    <n v="1.25"/>
    <s v="In Person"/>
  </r>
  <r>
    <s v="39HE0EH-01"/>
    <s v="Portuguese"/>
    <x v="1"/>
    <n v="1"/>
    <s v="Teleheath"/>
  </r>
  <r>
    <s v="39HE0EH-01"/>
    <s v="Portuguese"/>
    <x v="1"/>
    <n v="1"/>
    <s v="Teleheath"/>
  </r>
  <r>
    <s v="39HE0EH-01"/>
    <s v="Portuguese"/>
    <x v="1"/>
    <n v="1"/>
    <s v="Teleheath"/>
  </r>
  <r>
    <s v="39HE0EH-01"/>
    <s v="Portuguese"/>
    <x v="1"/>
    <n v="1"/>
    <s v="Teleheath"/>
  </r>
  <r>
    <s v="39HE0EH-01"/>
    <s v="Portuguese"/>
    <x v="1"/>
    <n v="1"/>
    <s v="In Person"/>
  </r>
  <r>
    <s v="39HE0EH-01"/>
    <s v="Portuguese"/>
    <x v="1"/>
    <n v="1"/>
    <s v="In Person"/>
  </r>
  <r>
    <s v="39HE0EH-01"/>
    <s v="Portuguese"/>
    <x v="1"/>
    <n v="1"/>
    <s v="In Person"/>
  </r>
  <r>
    <s v="39HE0EH-01"/>
    <s v="Portuguese"/>
    <x v="1"/>
    <n v="1"/>
    <s v="In Person"/>
  </r>
  <r>
    <s v="39HE0EH-01"/>
    <s v="Portuguese"/>
    <x v="1"/>
    <n v="1.25"/>
    <s v="In Person"/>
  </r>
  <r>
    <s v="39HE0EH-01"/>
    <s v="Portuguese"/>
    <x v="1"/>
    <n v="0.5"/>
    <s v="Teleheath"/>
  </r>
  <r>
    <s v="39HE0EH-01"/>
    <s v="Portuguese"/>
    <x v="1"/>
    <n v="1.25"/>
    <s v="In Person"/>
  </r>
  <r>
    <s v="39HE0EH-01"/>
    <s v="Portuguese"/>
    <x v="1"/>
    <n v="1"/>
    <s v="In Person"/>
  </r>
  <r>
    <s v="39HE0EH-01"/>
    <s v="Portuguese"/>
    <x v="1"/>
    <n v="1"/>
    <s v="In Person"/>
  </r>
  <r>
    <s v="39HE0EH-01"/>
    <s v="Portuguese"/>
    <x v="1"/>
    <n v="1.75"/>
    <s v="In Person"/>
  </r>
  <r>
    <s v="39HE0EH-01"/>
    <s v="Portuguese"/>
    <x v="1"/>
    <n v="3"/>
    <s v="In Person"/>
  </r>
  <r>
    <s v="39HE0EH-01"/>
    <s v="Portuguese"/>
    <x v="1"/>
    <n v="3"/>
    <s v="In Person"/>
  </r>
  <r>
    <s v="39HE0EH-01"/>
    <s v="Portuguese"/>
    <x v="1"/>
    <n v="2"/>
    <s v="In Person"/>
  </r>
  <r>
    <s v="39HE0EH-01"/>
    <s v="Portuguese"/>
    <x v="1"/>
    <n v="1"/>
    <s v="In Person"/>
  </r>
  <r>
    <s v="39HE0EH-01"/>
    <s v="Portuguese"/>
    <x v="1"/>
    <n v="3"/>
    <s v="In Person"/>
  </r>
  <r>
    <s v="39HE0EH-01"/>
    <s v="Portuguese"/>
    <x v="1"/>
    <n v="1"/>
    <s v="In Person"/>
  </r>
  <r>
    <s v="39HE0EH-01"/>
    <s v="Portuguese"/>
    <x v="1"/>
    <n v="3"/>
    <s v="In Person"/>
  </r>
  <r>
    <s v="39HE0EH-01"/>
    <s v="Portuguese"/>
    <x v="1"/>
    <n v="3"/>
    <s v="In Person"/>
  </r>
  <r>
    <s v="39HE0EH-01"/>
    <s v="Portuguese"/>
    <x v="1"/>
    <n v="2.5"/>
    <s v="In Person"/>
  </r>
  <r>
    <s v="39HE0EH-01"/>
    <s v="Portuguese"/>
    <x v="1"/>
    <n v="1.5"/>
    <s v="In Person"/>
  </r>
  <r>
    <s v="39HE0EH-01"/>
    <s v="Portuguese"/>
    <x v="1"/>
    <n v="1"/>
    <s v="In Person"/>
  </r>
  <r>
    <s v="39HE0EH-01"/>
    <s v="Portuguese"/>
    <x v="1"/>
    <n v="0.25"/>
    <s v="In Person"/>
  </r>
  <r>
    <s v="39HE0EH-01"/>
    <s v="Portuguese"/>
    <x v="1"/>
    <n v="2.75"/>
    <s v="In Person"/>
  </r>
  <r>
    <s v="39HE0EH-01"/>
    <s v="Portuguese"/>
    <x v="1"/>
    <n v="1"/>
    <s v="In Person"/>
  </r>
  <r>
    <s v="39HE0EH-01"/>
    <s v="Portuguese"/>
    <x v="1"/>
    <n v="1.25"/>
    <s v="In Person"/>
  </r>
  <r>
    <s v="39HE0EH-01"/>
    <s v="Portuguese"/>
    <x v="1"/>
    <n v="3"/>
    <s v="In Person"/>
  </r>
  <r>
    <s v="39HE0EH-01"/>
    <s v="Portuguese"/>
    <x v="1"/>
    <n v="1"/>
    <s v="In Person"/>
  </r>
  <r>
    <s v="39HE0EH-01"/>
    <s v="Portuguese"/>
    <x v="1"/>
    <n v="0.25"/>
    <s v="Teleheath"/>
  </r>
  <r>
    <s v="39HE0EH-01"/>
    <s v="Portuguese"/>
    <x v="1"/>
    <n v="3"/>
    <s v="Teleheath"/>
  </r>
  <r>
    <s v="39HE0EH-01"/>
    <s v="Portuguese"/>
    <x v="1"/>
    <n v="1"/>
    <s v="In Person"/>
  </r>
  <r>
    <s v="39HE0EH-01"/>
    <s v="Portuguese"/>
    <x v="1"/>
    <n v="3"/>
    <s v="In Person"/>
  </r>
  <r>
    <s v="39HE0EH-01"/>
    <s v="Portuguese"/>
    <x v="1"/>
    <n v="2.75"/>
    <s v="In Person"/>
  </r>
  <r>
    <s v="39HE0EH-01"/>
    <s v="Portuguese"/>
    <x v="1"/>
    <n v="3"/>
    <s v="In Person"/>
  </r>
  <r>
    <s v="39HE0EH-01"/>
    <s v="Portuguese"/>
    <x v="1"/>
    <n v="1.5"/>
    <s v="In Person"/>
  </r>
  <r>
    <s v="39HE0EH-01"/>
    <s v="Portuguese"/>
    <x v="1"/>
    <n v="0.5"/>
    <s v="In Person"/>
  </r>
  <r>
    <s v="39HE0EH-01"/>
    <s v="Portuguese"/>
    <x v="1"/>
    <n v="3"/>
    <s v="In Person"/>
  </r>
  <r>
    <s v="39HE0EH-01"/>
    <s v="Portuguese"/>
    <x v="1"/>
    <n v="1"/>
    <s v="In Person"/>
  </r>
  <r>
    <s v="39HE0EH-01"/>
    <s v="Portuguese"/>
    <x v="1"/>
    <n v="2"/>
    <s v="In Person"/>
  </r>
  <r>
    <s v="39HE0EH-01"/>
    <s v="Portuguese"/>
    <x v="1"/>
    <n v="1"/>
    <s v="In Person"/>
  </r>
  <r>
    <s v="39HE0EH-01"/>
    <s v="Portuguese"/>
    <x v="1"/>
    <n v="1"/>
    <s v="In Person"/>
  </r>
  <r>
    <s v="39HE0EH-01"/>
    <s v="Portuguese"/>
    <x v="1"/>
    <n v="1"/>
    <s v="In Person"/>
  </r>
  <r>
    <s v="39HE0EH-01"/>
    <s v="Portuguese"/>
    <x v="1"/>
    <n v="0.75"/>
    <s v="In Person"/>
  </r>
  <r>
    <s v="39HE0EH-01"/>
    <s v="Portuguese"/>
    <x v="1"/>
    <n v="1"/>
    <s v="In Person"/>
  </r>
  <r>
    <s v="39HE0EH-01"/>
    <s v="Portuguese"/>
    <x v="1"/>
    <n v="0.75"/>
    <s v="In Person"/>
  </r>
  <r>
    <s v="39HE0EH-01"/>
    <s v="Portuguese"/>
    <x v="1"/>
    <n v="1"/>
    <s v="In Person"/>
  </r>
  <r>
    <s v="39HE0EH-01"/>
    <s v="Portuguese"/>
    <x v="1"/>
    <n v="1.25"/>
    <s v="In Person"/>
  </r>
  <r>
    <s v="39HE0EH-01"/>
    <s v="Portuguese"/>
    <x v="1"/>
    <n v="1.25"/>
    <s v="In Person"/>
  </r>
  <r>
    <s v="39HE0EH-01"/>
    <s v="Portuguese"/>
    <x v="1"/>
    <n v="1.25"/>
    <s v="In Person"/>
  </r>
  <r>
    <s v="39HE0EH-01"/>
    <s v="Portuguese"/>
    <x v="1"/>
    <n v="1"/>
    <s v="Teleheath"/>
  </r>
  <r>
    <s v="39HE0EH-01"/>
    <s v="Portuguese"/>
    <x v="1"/>
    <n v="1.25"/>
    <s v="In Person"/>
  </r>
  <r>
    <s v="39HE0EH-01"/>
    <s v="Portuguese"/>
    <x v="1"/>
    <n v="1"/>
    <s v="In Person"/>
  </r>
  <r>
    <s v="39HE0EH-01"/>
    <s v="Portuguese"/>
    <x v="1"/>
    <n v="0.5"/>
    <s v="Teleheath"/>
  </r>
  <r>
    <s v="39HE0EH-01"/>
    <s v="Portuguese"/>
    <x v="1"/>
    <n v="1.5"/>
    <s v="In Person"/>
  </r>
  <r>
    <s v="39HE0EH-01"/>
    <s v="Portuguese"/>
    <x v="1"/>
    <n v="1"/>
    <s v="In Person"/>
  </r>
  <r>
    <s v="39HE0EH-01"/>
    <s v="Portuguese"/>
    <x v="1"/>
    <n v="2"/>
    <s v="In Person"/>
  </r>
  <r>
    <s v="39HE0EH-01"/>
    <s v="Portuguese"/>
    <x v="1"/>
    <n v="1"/>
    <s v="In Person"/>
  </r>
  <r>
    <s v="39HE0EH-01"/>
    <s v="Portuguese"/>
    <x v="1"/>
    <n v="0.75"/>
    <s v="Teleheath"/>
  </r>
  <r>
    <s v="39HE0EH-01"/>
    <s v="Portuguese"/>
    <x v="1"/>
    <n v="1.5"/>
    <s v="In Person"/>
  </r>
  <r>
    <s v="39HE0EH-01"/>
    <s v="Portuguese"/>
    <x v="1"/>
    <n v="2"/>
    <s v="In Person"/>
  </r>
  <r>
    <s v="39HE0EH-01"/>
    <s v="Portuguese"/>
    <x v="1"/>
    <n v="3"/>
    <s v="In Person"/>
  </r>
  <r>
    <s v="39HE0EH-01"/>
    <s v="Portuguese"/>
    <x v="1"/>
    <n v="1"/>
    <s v="In Person"/>
  </r>
  <r>
    <s v="39HE0EH-01"/>
    <s v="Portuguese"/>
    <x v="1"/>
    <n v="2"/>
    <s v="In Person"/>
  </r>
  <r>
    <s v="39HE0EH-01"/>
    <s v="Portuguese"/>
    <x v="1"/>
    <n v="1"/>
    <s v="In Person"/>
  </r>
  <r>
    <s v="39HE0EH-01"/>
    <s v="Portuguese"/>
    <x v="1"/>
    <n v="1"/>
    <s v="In Person"/>
  </r>
  <r>
    <s v="39HE0EH-01"/>
    <s v="Portuguese"/>
    <x v="1"/>
    <n v="0.75"/>
    <s v="Teleheath"/>
  </r>
  <r>
    <s v="39HE0EH-01"/>
    <s v="Portuguese"/>
    <x v="1"/>
    <n v="1.25"/>
    <s v="In Person"/>
  </r>
  <r>
    <s v="39HE0EH-01"/>
    <s v="Portuguese"/>
    <x v="1"/>
    <n v="0.5"/>
    <s v="Teleheath"/>
  </r>
  <r>
    <s v="39HE0EH-01"/>
    <s v="Portuguese"/>
    <x v="1"/>
    <n v="1"/>
    <s v="In Person"/>
  </r>
  <r>
    <s v="39HE0EH-01"/>
    <s v="Portuguese"/>
    <x v="1"/>
    <n v="1"/>
    <s v="In Person"/>
  </r>
  <r>
    <s v="39HE0EH-01"/>
    <s v="Portuguese"/>
    <x v="1"/>
    <n v="0.75"/>
    <s v="Teleheath"/>
  </r>
  <r>
    <s v="39HE0EH-01"/>
    <s v="Portuguese"/>
    <x v="1"/>
    <n v="2.25"/>
    <s v="Teleheath"/>
  </r>
  <r>
    <s v="39HE0EH-01"/>
    <s v="Portuguese"/>
    <x v="1"/>
    <n v="2.25"/>
    <s v="Teleheath"/>
  </r>
  <r>
    <s v="39HE0EH-01"/>
    <s v="Portuguese"/>
    <x v="1"/>
    <n v="0.5"/>
    <s v="In Person"/>
  </r>
  <r>
    <s v="39HE0EH-01"/>
    <s v="Portuguese"/>
    <x v="1"/>
    <n v="3"/>
    <s v="In Person"/>
  </r>
  <r>
    <s v="39HE0EH-01"/>
    <s v="Portuguese"/>
    <x v="1"/>
    <n v="2"/>
    <s v="In Person"/>
  </r>
  <r>
    <s v="39HE0EH-01"/>
    <s v="Portuguese"/>
    <x v="1"/>
    <n v="1"/>
    <s v="In Person"/>
  </r>
  <r>
    <s v="39HE0EH-01"/>
    <s v="Portuguese"/>
    <x v="1"/>
    <n v="3"/>
    <s v="In Person"/>
  </r>
  <r>
    <s v="39HE0EH-01"/>
    <s v="Portuguese"/>
    <x v="1"/>
    <n v="3"/>
    <s v="In Person"/>
  </r>
  <r>
    <s v="39HE0EH-01"/>
    <s v="Portuguese"/>
    <x v="1"/>
    <n v="3"/>
    <s v="In Person"/>
  </r>
  <r>
    <s v="39HE0EH-01"/>
    <s v="Portuguese"/>
    <x v="1"/>
    <n v="1"/>
    <s v="In Person"/>
  </r>
  <r>
    <s v="39HE0EH-01"/>
    <s v="Portuguese"/>
    <x v="1"/>
    <n v="2"/>
    <s v="In Person"/>
  </r>
  <r>
    <s v="39HE0EH-01"/>
    <s v="Portuguese"/>
    <x v="1"/>
    <n v="1.25"/>
    <s v="In Person"/>
  </r>
  <r>
    <s v="39HE0EH-01"/>
    <s v="Portuguese"/>
    <x v="1"/>
    <n v="3"/>
    <s v="In Person"/>
  </r>
  <r>
    <s v="39HE0EH-01"/>
    <s v="Portuguese"/>
    <x v="1"/>
    <n v="1.5"/>
    <s v="In Person"/>
  </r>
  <r>
    <s v="39HE0EH-01"/>
    <s v="Portuguese"/>
    <x v="1"/>
    <n v="1"/>
    <s v="In Person"/>
  </r>
  <r>
    <s v="39HE0EH-01"/>
    <s v="Portuguese"/>
    <x v="1"/>
    <n v="1.5"/>
    <s v="In Person"/>
  </r>
  <r>
    <s v="39HE0EH-01"/>
    <s v="Portuguese"/>
    <x v="1"/>
    <n v="1"/>
    <s v="In Person"/>
  </r>
  <r>
    <s v="39HE0EH-01"/>
    <s v="Portuguese"/>
    <x v="1"/>
    <n v="1.25"/>
    <s v="In Person"/>
  </r>
  <r>
    <s v="39HE0EH-01"/>
    <s v="Portuguese"/>
    <x v="1"/>
    <n v="0.75"/>
    <s v="In Person"/>
  </r>
  <r>
    <s v="39HE0EH-01"/>
    <s v="Portuguese"/>
    <x v="1"/>
    <n v="1"/>
    <s v="In Person"/>
  </r>
  <r>
    <s v="39HE0EH-01"/>
    <s v="Portuguese"/>
    <x v="1"/>
    <n v="1"/>
    <s v="In Person"/>
  </r>
  <r>
    <s v="39HE0EH-01"/>
    <s v="Portuguese"/>
    <x v="1"/>
    <n v="1.25"/>
    <s v="In Person"/>
  </r>
  <r>
    <s v="39HE0EH-01"/>
    <s v="Portuguese"/>
    <x v="1"/>
    <n v="1"/>
    <s v="In Person"/>
  </r>
  <r>
    <s v="39HE0EH-01"/>
    <s v="Portuguese"/>
    <x v="1"/>
    <n v="1.25"/>
    <s v="In Person"/>
  </r>
  <r>
    <s v="39HE0EH-01"/>
    <s v="Portuguese"/>
    <x v="1"/>
    <n v="3"/>
    <s v="In Person"/>
  </r>
  <r>
    <s v="39HE0EH-01"/>
    <s v="Portuguese"/>
    <x v="1"/>
    <n v="1"/>
    <s v="In Person"/>
  </r>
  <r>
    <s v="39HE0EH-01"/>
    <s v="Portuguese"/>
    <x v="1"/>
    <n v="1"/>
    <s v="In Person"/>
  </r>
  <r>
    <s v="39HE0EH-01"/>
    <s v="Portuguese"/>
    <x v="1"/>
    <n v="2.5"/>
    <s v="In Person"/>
  </r>
  <r>
    <s v="39HE0EH-01"/>
    <s v="Portuguese"/>
    <x v="1"/>
    <n v="1"/>
    <s v="In Person"/>
  </r>
  <r>
    <s v="39HE0EH-01"/>
    <s v="Portuguese"/>
    <x v="1"/>
    <n v="1.25"/>
    <s v="In Person"/>
  </r>
  <r>
    <s v="39HE0EH-01"/>
    <s v="Portuguese"/>
    <x v="1"/>
    <n v="1.25"/>
    <s v="In Person"/>
  </r>
  <r>
    <s v="39HE0EH-01"/>
    <s v="Portuguese"/>
    <x v="1"/>
    <n v="1"/>
    <s v="In Person"/>
  </r>
  <r>
    <s v="39HE0EH-01"/>
    <s v="Portuguese"/>
    <x v="1"/>
    <n v="0.5"/>
    <s v="Teleheath"/>
  </r>
  <r>
    <s v="39HE0EH-01"/>
    <s v="Portuguese"/>
    <x v="1"/>
    <n v="3"/>
    <s v="In Person"/>
  </r>
  <r>
    <s v="39HE0EH-01"/>
    <s v="Portuguese"/>
    <x v="1"/>
    <n v="3"/>
    <s v="In Person"/>
  </r>
  <r>
    <s v="39HE0EH-01"/>
    <s v="Portuguese"/>
    <x v="1"/>
    <n v="3"/>
    <s v="In Person"/>
  </r>
  <r>
    <s v="39HE0EH-01"/>
    <s v="Portuguese"/>
    <x v="1"/>
    <n v="3"/>
    <s v="In Person"/>
  </r>
  <r>
    <s v="39HE0EH-01"/>
    <s v="Portuguese"/>
    <x v="1"/>
    <n v="0.5"/>
    <s v="In Person"/>
  </r>
  <r>
    <s v="39HE0EH-01"/>
    <s v="Portuguese"/>
    <x v="1"/>
    <n v="1.5"/>
    <s v="In Person"/>
  </r>
  <r>
    <s v="39HE0EH-01"/>
    <s v="Portuguese"/>
    <x v="1"/>
    <n v="1"/>
    <s v="In Person"/>
  </r>
  <r>
    <s v="39HE0EH-01"/>
    <s v="Portuguese"/>
    <x v="1"/>
    <n v="1.25"/>
    <s v="In Person"/>
  </r>
  <r>
    <s v="39HE0EH-01"/>
    <s v="Portuguese"/>
    <x v="1"/>
    <n v="3"/>
    <s v="In Person"/>
  </r>
  <r>
    <s v="39HE0EH-01"/>
    <s v="Portuguese"/>
    <x v="1"/>
    <n v="1"/>
    <s v="In Person"/>
  </r>
  <r>
    <s v="39HE0EH-01"/>
    <s v="Portuguese"/>
    <x v="1"/>
    <n v="2.5"/>
    <s v="In Person"/>
  </r>
  <r>
    <s v="39HE0EH-01"/>
    <s v="Portuguese"/>
    <x v="1"/>
    <n v="1"/>
    <s v="In Person"/>
  </r>
  <r>
    <s v="39HE0EH-01"/>
    <s v="Portuguese"/>
    <x v="1"/>
    <n v="3"/>
    <s v="In Person"/>
  </r>
  <r>
    <s v="39HE0EH-01"/>
    <s v="Portuguese"/>
    <x v="1"/>
    <n v="3"/>
    <s v="In Person"/>
  </r>
  <r>
    <s v="39HE0EH-01"/>
    <s v="Portuguese"/>
    <x v="1"/>
    <n v="1"/>
    <s v="In Person"/>
  </r>
  <r>
    <s v="39HE0EH-01"/>
    <s v="Portuguese"/>
    <x v="1"/>
    <n v="1.25"/>
    <s v="In Person"/>
  </r>
  <r>
    <s v="39HE0EH-01"/>
    <s v="Portuguese"/>
    <x v="1"/>
    <n v="3"/>
    <s v="In Person"/>
  </r>
  <r>
    <s v="39HE0EH-01"/>
    <s v="Portuguese"/>
    <x v="1"/>
    <n v="3"/>
    <s v="In Person"/>
  </r>
  <r>
    <s v="39HE0EH-01"/>
    <s v="Portuguese"/>
    <x v="1"/>
    <n v="1"/>
    <s v="In Person"/>
  </r>
  <r>
    <s v="39HE0EH-01"/>
    <s v="Portuguese"/>
    <x v="1"/>
    <n v="3"/>
    <s v="In Person"/>
  </r>
  <r>
    <s v="39HE0EH-01"/>
    <s v="Portuguese"/>
    <x v="1"/>
    <n v="1.25"/>
    <s v="In Person"/>
  </r>
  <r>
    <s v="39HE0EH-01"/>
    <s v="Portuguese"/>
    <x v="1"/>
    <n v="1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5"/>
    <s v="Teleheath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5"/>
    <s v="In Person"/>
  </r>
  <r>
    <s v="32HG3G6-01"/>
    <s v="English"/>
    <x v="1"/>
    <n v="1"/>
    <s v="In Person"/>
  </r>
  <r>
    <s v="32HG3G6-01"/>
    <s v="English"/>
    <x v="1"/>
    <n v="2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0.75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2"/>
    <s v="In Person"/>
  </r>
  <r>
    <s v="32HG3G6-01"/>
    <s v="English"/>
    <x v="1"/>
    <n v="1.25"/>
    <s v="In Person"/>
  </r>
  <r>
    <s v="32HG3G6-01"/>
    <s v="English"/>
    <x v="1"/>
    <n v="2"/>
    <s v="In Person"/>
  </r>
  <r>
    <s v="32HG3G6-01"/>
    <s v="English"/>
    <x v="1"/>
    <n v="1.25"/>
    <s v="In Person"/>
  </r>
  <r>
    <s v="32HG3G6-01"/>
    <s v="English"/>
    <x v="1"/>
    <n v="2"/>
    <s v="In Person"/>
  </r>
  <r>
    <s v="32HG3G6-01"/>
    <s v="English"/>
    <x v="1"/>
    <n v="1"/>
    <s v="In Person"/>
  </r>
  <r>
    <s v="32HG3G6-01"/>
    <s v="English"/>
    <x v="1"/>
    <n v="2"/>
    <s v="In Person"/>
  </r>
  <r>
    <s v="32HG3G6-01"/>
    <s v="English"/>
    <x v="1"/>
    <n v="2"/>
    <s v="In Person"/>
  </r>
  <r>
    <s v="32HG3G6-01"/>
    <s v="English"/>
    <x v="1"/>
    <n v="2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2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2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"/>
    <s v="Teleheath"/>
  </r>
  <r>
    <s v="32HG3G6-01"/>
    <s v="English"/>
    <x v="1"/>
    <n v="2"/>
    <s v="In Person"/>
  </r>
  <r>
    <s v="32HG3G6-01"/>
    <s v="English"/>
    <x v="1"/>
    <n v="1.25"/>
    <s v="In Person"/>
  </r>
  <r>
    <s v="32HG3G6-01"/>
    <s v="English"/>
    <x v="1"/>
    <n v="0.7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2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5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.5"/>
    <s v="Teleheath"/>
  </r>
  <r>
    <s v="32HG3G6-01"/>
    <s v="English"/>
    <x v="1"/>
    <n v="0.75"/>
    <s v="In Person"/>
  </r>
  <r>
    <s v="32HG3G6-01"/>
    <s v="English"/>
    <x v="1"/>
    <n v="1.25"/>
    <s v="In Person"/>
  </r>
  <r>
    <s v="32HG3G6-01"/>
    <s v="English"/>
    <x v="1"/>
    <n v="0.5"/>
    <s v="In Person"/>
  </r>
  <r>
    <s v="32HG3G6-01"/>
    <s v="English"/>
    <x v="1"/>
    <n v="2.25"/>
    <s v="In Person"/>
  </r>
  <r>
    <s v="32HG3G6-01"/>
    <s v="English"/>
    <x v="1"/>
    <n v="5.75"/>
    <s v="In Person"/>
  </r>
  <r>
    <s v="32HG3G6-01"/>
    <s v="English"/>
    <x v="1"/>
    <n v="0.25"/>
    <s v="In Person"/>
  </r>
  <r>
    <s v="32HG3G6-01"/>
    <s v="English"/>
    <x v="1"/>
    <n v="1.75"/>
    <s v="In Person"/>
  </r>
  <r>
    <s v="32HG3G6-01"/>
    <s v="English"/>
    <x v="1"/>
    <n v="2"/>
    <s v="In Person"/>
  </r>
  <r>
    <s v="32HG3G6-01"/>
    <s v="English"/>
    <x v="1"/>
    <n v="2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0.7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.5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3"/>
    <s v="In Person"/>
  </r>
  <r>
    <s v="32HG3G6-01"/>
    <s v="English"/>
    <x v="1"/>
    <n v="3"/>
    <s v="In Person"/>
  </r>
  <r>
    <s v="32HG3G6-01"/>
    <s v="English"/>
    <x v="1"/>
    <n v="3"/>
    <s v="In Person"/>
  </r>
  <r>
    <s v="32HG3G6-01"/>
    <s v="English"/>
    <x v="1"/>
    <n v="3"/>
    <s v="In Person"/>
  </r>
  <r>
    <s v="32HG3G6-01"/>
    <s v="English"/>
    <x v="1"/>
    <n v="3"/>
    <s v="In Person"/>
  </r>
  <r>
    <s v="32HG3G6-01"/>
    <s v="English"/>
    <x v="1"/>
    <n v="3"/>
    <s v="In Person"/>
  </r>
  <r>
    <s v="32HG3G6-01"/>
    <s v="English"/>
    <x v="1"/>
    <n v="1.75"/>
    <s v="In Person"/>
  </r>
  <r>
    <s v="32HG3G6-01"/>
    <s v="English"/>
    <x v="1"/>
    <n v="1.25"/>
    <s v="In Person"/>
  </r>
  <r>
    <s v="32HG3G6-01"/>
    <s v="English"/>
    <x v="1"/>
    <n v="0.75"/>
    <s v="In Person"/>
  </r>
  <r>
    <s v="32HG3G6-01"/>
    <s v="English"/>
    <x v="1"/>
    <n v="3"/>
    <s v="In Person"/>
  </r>
  <r>
    <s v="32HG3G6-01"/>
    <s v="English"/>
    <x v="1"/>
    <n v="3"/>
    <s v="In Person"/>
  </r>
  <r>
    <s v="32HG3G6-01"/>
    <s v="English"/>
    <x v="1"/>
    <n v="3"/>
    <s v="In Person"/>
  </r>
  <r>
    <s v="32HG3G6-01"/>
    <s v="English"/>
    <x v="1"/>
    <n v="2.5"/>
    <s v="In Person"/>
  </r>
  <r>
    <s v="32HG3G6-01"/>
    <s v="English"/>
    <x v="1"/>
    <n v="2"/>
    <s v="In Person"/>
  </r>
  <r>
    <s v="32HG3G6-01"/>
    <s v="English"/>
    <x v="1"/>
    <n v="1"/>
    <s v="Teleheath"/>
  </r>
  <r>
    <s v="32HG3G6-01"/>
    <s v="English"/>
    <x v="1"/>
    <n v="1"/>
    <s v="Teleheath"/>
  </r>
  <r>
    <s v="32HG3G6-01"/>
    <s v="English"/>
    <x v="1"/>
    <n v="2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5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0.5"/>
    <s v="Teleheath"/>
  </r>
  <r>
    <s v="32HG3G6-01"/>
    <s v="English"/>
    <x v="1"/>
    <n v="1"/>
    <s v="In Person"/>
  </r>
  <r>
    <s v="32HG3G6-01"/>
    <s v="English"/>
    <x v="1"/>
    <n v="2"/>
    <s v="In Person"/>
  </r>
  <r>
    <s v="32HG3G6-01"/>
    <s v="English"/>
    <x v="1"/>
    <n v="1"/>
    <s v="In Person"/>
  </r>
  <r>
    <s v="32HG3G6-01"/>
    <s v="English"/>
    <x v="1"/>
    <n v="2"/>
    <s v="In Person"/>
  </r>
  <r>
    <s v="32HG3G6-01"/>
    <s v="English"/>
    <x v="1"/>
    <n v="3"/>
    <s v="In Person"/>
  </r>
  <r>
    <s v="32HG3G6-01"/>
    <s v="English"/>
    <x v="1"/>
    <n v="3"/>
    <s v="In Person"/>
  </r>
  <r>
    <s v="32HG3G6-01"/>
    <s v="English"/>
    <x v="1"/>
    <n v="1.25"/>
    <s v="In Person"/>
  </r>
  <r>
    <s v="32HG3G6-01"/>
    <s v="English"/>
    <x v="1"/>
    <n v="0.75"/>
    <s v="In Person"/>
  </r>
  <r>
    <s v="32HG3G6-01"/>
    <s v="English"/>
    <x v="1"/>
    <n v="3"/>
    <s v="In Person"/>
  </r>
  <r>
    <s v="32HG3G6-01"/>
    <s v="English"/>
    <x v="1"/>
    <n v="3"/>
    <s v="In Person"/>
  </r>
  <r>
    <s v="32HG3G6-01"/>
    <s v="English"/>
    <x v="1"/>
    <n v="3"/>
    <s v="In Person"/>
  </r>
  <r>
    <s v="32HG3G6-01"/>
    <s v="English"/>
    <x v="1"/>
    <n v="3"/>
    <s v="In Person"/>
  </r>
  <r>
    <s v="32HG3G6-01"/>
    <s v="English"/>
    <x v="1"/>
    <n v="3"/>
    <s v="In Person"/>
  </r>
  <r>
    <s v="32HG3G6-01"/>
    <s v="English"/>
    <x v="1"/>
    <n v="1.5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.75"/>
    <s v="In Person"/>
  </r>
  <r>
    <s v="32HG3G6-01"/>
    <s v="English"/>
    <x v="1"/>
    <n v="1"/>
    <s v="In Person"/>
  </r>
  <r>
    <s v="32HG3G6-01"/>
    <s v="English"/>
    <x v="1"/>
    <n v="1.5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2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.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3"/>
    <s v="In Person"/>
  </r>
  <r>
    <s v="32HG3G6-01"/>
    <s v="English"/>
    <x v="1"/>
    <n v="1.25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.5"/>
    <s v="In Person"/>
  </r>
  <r>
    <s v="32HG3G6-01"/>
    <s v="English"/>
    <x v="1"/>
    <n v="1.25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1"/>
    <s v="In Person"/>
  </r>
  <r>
    <s v="32HG3G6-01"/>
    <s v="English"/>
    <x v="1"/>
    <n v="2"/>
    <s v="In Person"/>
  </r>
  <r>
    <s v="32HG3G6-01"/>
    <s v="English"/>
    <x v="1"/>
    <n v="1.25"/>
    <s v="In Person"/>
  </r>
  <r>
    <s v="26HG3G7-02"/>
    <s v="English"/>
    <x v="1"/>
    <n v="2"/>
    <s v="In Person"/>
  </r>
  <r>
    <s v="26HG3G7-02"/>
    <s v="English"/>
    <x v="1"/>
    <n v="0.5"/>
    <s v="Teleheath"/>
  </r>
  <r>
    <s v="26HG3G7-02"/>
    <s v="English"/>
    <x v="1"/>
    <n v="2"/>
    <s v="In Person"/>
  </r>
  <r>
    <s v="26HG3G7-02"/>
    <s v="English"/>
    <x v="1"/>
    <n v="2"/>
    <s v="In Person"/>
  </r>
  <r>
    <s v="26HG3G7-02"/>
    <s v="English"/>
    <x v="1"/>
    <n v="1.25"/>
    <s v="In Person"/>
  </r>
  <r>
    <s v="26HG3G7-02"/>
    <s v="English"/>
    <x v="1"/>
    <n v="1.25"/>
    <s v="In Person"/>
  </r>
  <r>
    <s v="26HG3G7-02"/>
    <s v="English"/>
    <x v="1"/>
    <n v="0.75"/>
    <s v="In Person"/>
  </r>
  <r>
    <s v="26HG3G7-02"/>
    <s v="English"/>
    <x v="1"/>
    <n v="1"/>
    <s v="Teleheath"/>
  </r>
  <r>
    <s v="26HG3G7-02"/>
    <s v="English"/>
    <x v="1"/>
    <n v="1"/>
    <s v="Teleheath"/>
  </r>
  <r>
    <s v="26HG3G7-02"/>
    <s v="English"/>
    <x v="1"/>
    <n v="1"/>
    <s v="Teleheath"/>
  </r>
  <r>
    <s v="26HG3G7-02"/>
    <s v="English"/>
    <x v="1"/>
    <n v="1"/>
    <s v="Teleheath"/>
  </r>
  <r>
    <s v="26HG3G7-02"/>
    <s v="English"/>
    <x v="1"/>
    <n v="1.25"/>
    <s v="Teleheath"/>
  </r>
  <r>
    <s v="26HG3G7-02"/>
    <s v="English"/>
    <x v="1"/>
    <n v="0.5"/>
    <s v="Teleheath"/>
  </r>
  <r>
    <s v="26HG3G7-02"/>
    <s v="English"/>
    <x v="1"/>
    <n v="1"/>
    <s v="Teleheath"/>
  </r>
  <r>
    <s v="26HG3G7-02"/>
    <s v="English"/>
    <x v="1"/>
    <n v="1.5"/>
    <s v="In Person"/>
  </r>
  <r>
    <s v="26HG3G7-02"/>
    <s v="English"/>
    <x v="1"/>
    <n v="1.25"/>
    <s v="Teleheath"/>
  </r>
  <r>
    <s v="26HG3G7-02"/>
    <s v="English"/>
    <x v="1"/>
    <n v="2.75"/>
    <s v="In Person"/>
  </r>
  <r>
    <s v="26HG3G7-02"/>
    <s v="English"/>
    <x v="1"/>
    <n v="3"/>
    <s v="In Person"/>
  </r>
  <r>
    <s v="26HG3G7-02"/>
    <s v="English"/>
    <x v="1"/>
    <n v="2.5"/>
    <s v="In Person"/>
  </r>
  <r>
    <s v="26HG3G7-02"/>
    <s v="English"/>
    <x v="1"/>
    <n v="3"/>
    <s v="In Person"/>
  </r>
  <r>
    <s v="26HG3G7-02"/>
    <s v="English"/>
    <x v="1"/>
    <n v="3"/>
    <s v="In Person"/>
  </r>
  <r>
    <s v="26HG3G7-02"/>
    <s v="English"/>
    <x v="1"/>
    <n v="3"/>
    <s v="In Person"/>
  </r>
  <r>
    <s v="26HG3G7-02"/>
    <s v="English"/>
    <x v="1"/>
    <n v="3"/>
    <s v="In Person"/>
  </r>
  <r>
    <s v="26HG3G7-02"/>
    <s v="English"/>
    <x v="1"/>
    <n v="3"/>
    <s v="In Person"/>
  </r>
  <r>
    <s v="26HG3G7-02"/>
    <s v="English"/>
    <x v="1"/>
    <n v="2.5"/>
    <s v="In Person"/>
  </r>
  <r>
    <s v="26HG3G7-02"/>
    <s v="English"/>
    <x v="1"/>
    <n v="0.5"/>
    <s v="In Person"/>
  </r>
  <r>
    <s v="26HG3G7-02"/>
    <s v="English"/>
    <x v="1"/>
    <n v="2.5"/>
    <s v="In Person"/>
  </r>
  <r>
    <s v="26HG3G7-02"/>
    <s v="English"/>
    <x v="1"/>
    <n v="1.75"/>
    <s v="In Person"/>
  </r>
  <r>
    <s v="26HG3G7-02"/>
    <s v="English"/>
    <x v="1"/>
    <n v="3"/>
    <s v="In Person"/>
  </r>
  <r>
    <s v="26HG3G7-02"/>
    <s v="English"/>
    <x v="1"/>
    <n v="2.5"/>
    <s v="In Person"/>
  </r>
  <r>
    <s v="26HG3G7-02"/>
    <s v="English"/>
    <x v="1"/>
    <n v="3"/>
    <s v="In Person"/>
  </r>
  <r>
    <s v="26HG3G7-02"/>
    <s v="English"/>
    <x v="1"/>
    <n v="1.25"/>
    <s v="Teleheath"/>
  </r>
  <r>
    <s v="26HG3G7-02"/>
    <s v="English"/>
    <x v="1"/>
    <n v="1.75"/>
    <s v="In Person"/>
  </r>
  <r>
    <s v="26HG3G7-02"/>
    <s v="English"/>
    <x v="1"/>
    <n v="3"/>
    <s v="In Person"/>
  </r>
  <r>
    <s v="26HG3G7-02"/>
    <s v="English"/>
    <x v="1"/>
    <n v="1.5"/>
    <s v="In Person"/>
  </r>
  <r>
    <s v="26HG3G7-02"/>
    <s v="English"/>
    <x v="1"/>
    <n v="2"/>
    <s v="In Person"/>
  </r>
  <r>
    <s v="26HG3G7-02"/>
    <s v="English"/>
    <x v="1"/>
    <n v="3"/>
    <s v="In Person"/>
  </r>
  <r>
    <s v="26HG3G7-02"/>
    <s v="English"/>
    <x v="1"/>
    <n v="0.75"/>
    <s v="Teleheath"/>
  </r>
  <r>
    <s v="26HG3G7-02"/>
    <s v="English"/>
    <x v="1"/>
    <n v="1.75"/>
    <s v="In Person"/>
  </r>
  <r>
    <s v="26HG3G7-02"/>
    <s v="English"/>
    <x v="1"/>
    <n v="2"/>
    <s v="In Person"/>
  </r>
  <r>
    <s v="26HG3G7-02"/>
    <s v="English"/>
    <x v="1"/>
    <n v="1.25"/>
    <s v="In Person"/>
  </r>
  <r>
    <s v="26HG3G7-02"/>
    <s v="English"/>
    <x v="1"/>
    <n v="1.75"/>
    <s v="In Person"/>
  </r>
  <r>
    <s v="26HG3G7-02"/>
    <s v="English"/>
    <x v="1"/>
    <n v="0.75"/>
    <s v="In Person"/>
  </r>
  <r>
    <s v="26HG3G7-02"/>
    <s v="English"/>
    <x v="1"/>
    <n v="0.5"/>
    <s v="In Person"/>
  </r>
  <r>
    <s v="26HG3G7-02"/>
    <s v="English"/>
    <x v="1"/>
    <n v="2"/>
    <s v="In Person"/>
  </r>
  <r>
    <s v="26HG3G7-02"/>
    <s v="English"/>
    <x v="1"/>
    <n v="1.5"/>
    <s v="In Person"/>
  </r>
  <r>
    <s v="26HG3G7-02"/>
    <s v="English"/>
    <x v="1"/>
    <n v="0.5"/>
    <s v="In Person"/>
  </r>
  <r>
    <s v="26HG3G7-02"/>
    <s v="English"/>
    <x v="1"/>
    <n v="0.5"/>
    <s v="In Person"/>
  </r>
  <r>
    <s v="26HG3G7-02"/>
    <s v="English"/>
    <x v="1"/>
    <n v="2"/>
    <s v="In Person"/>
  </r>
  <r>
    <s v="26HG3G7-02"/>
    <s v="English"/>
    <x v="1"/>
    <n v="3"/>
    <s v="In Person"/>
  </r>
  <r>
    <s v="26HG3G7-02"/>
    <s v="English"/>
    <x v="1"/>
    <n v="0.25"/>
    <s v="In Person"/>
  </r>
  <r>
    <s v="26HG3G7-02"/>
    <s v="English"/>
    <x v="1"/>
    <n v="1"/>
    <s v="In Person"/>
  </r>
  <r>
    <s v="26HG3G7-02"/>
    <s v="English"/>
    <x v="1"/>
    <n v="3"/>
    <s v="In Person"/>
  </r>
  <r>
    <s v="26HG3G7-02"/>
    <s v="English"/>
    <x v="1"/>
    <n v="2"/>
    <s v="In Person"/>
  </r>
  <r>
    <s v="26HG3G7-02"/>
    <s v="English"/>
    <x v="1"/>
    <n v="2.75"/>
    <s v="In Person"/>
  </r>
  <r>
    <s v="26HG3G7-02"/>
    <s v="English"/>
    <x v="1"/>
    <n v="3"/>
    <s v="In Person"/>
  </r>
  <r>
    <s v="26HG3G7-02"/>
    <s v="English"/>
    <x v="1"/>
    <n v="2.75"/>
    <s v="In Person"/>
  </r>
  <r>
    <s v="26HG3G7-02"/>
    <s v="English"/>
    <x v="1"/>
    <n v="3"/>
    <s v="In Person"/>
  </r>
  <r>
    <s v="26HG3G7-02"/>
    <s v="English"/>
    <x v="1"/>
    <n v="2.75"/>
    <s v="In Person"/>
  </r>
  <r>
    <s v="26HG3G7-02"/>
    <s v="English"/>
    <x v="1"/>
    <n v="3"/>
    <s v="In Person"/>
  </r>
  <r>
    <s v="26HG3G7-02"/>
    <s v="English"/>
    <x v="1"/>
    <n v="2.5"/>
    <s v="In Person"/>
  </r>
  <r>
    <s v="26HG3G7-02"/>
    <s v="English"/>
    <x v="1"/>
    <n v="2.75"/>
    <s v="In Person"/>
  </r>
  <r>
    <s v="26HG3G7-02"/>
    <s v="English"/>
    <x v="1"/>
    <n v="1.75"/>
    <s v="In Person"/>
  </r>
  <r>
    <s v="26HG3G7-02"/>
    <s v="English"/>
    <x v="1"/>
    <n v="2.25"/>
    <s v="In Person"/>
  </r>
  <r>
    <s v="26HG3G7-02"/>
    <s v="English"/>
    <x v="1"/>
    <n v="2"/>
    <s v="In Person"/>
  </r>
  <r>
    <s v="26HG3G7-02"/>
    <s v="English"/>
    <x v="1"/>
    <n v="1.75"/>
    <s v="In Person"/>
  </r>
  <r>
    <s v="26HG3G7-02"/>
    <s v="English"/>
    <x v="1"/>
    <n v="1.25"/>
    <s v="In Person"/>
  </r>
  <r>
    <s v="26HG3G7-02"/>
    <s v="English"/>
    <x v="1"/>
    <n v="0.25"/>
    <s v="Teleheath"/>
  </r>
  <r>
    <s v="26HG3G7-02"/>
    <s v="English"/>
    <x v="1"/>
    <n v="2.25"/>
    <s v="In Person"/>
  </r>
  <r>
    <s v="26HG3G7-02"/>
    <s v="English"/>
    <x v="1"/>
    <n v="1"/>
    <s v="In Person"/>
  </r>
  <r>
    <s v="26HG3G7-02"/>
    <s v="English"/>
    <x v="1"/>
    <n v="3"/>
    <s v="In Person"/>
  </r>
  <r>
    <s v="26HG3G7-02"/>
    <s v="English"/>
    <x v="1"/>
    <n v="2.5"/>
    <s v="In Person"/>
  </r>
  <r>
    <s v="37HG3H8-02"/>
    <s v="Vietnamese"/>
    <x v="4"/>
    <n v="1"/>
    <s v="In Person"/>
  </r>
  <r>
    <s v="37HG3H8-02"/>
    <s v="Vietnamese"/>
    <x v="4"/>
    <n v="0.75"/>
    <s v="In Person"/>
  </r>
  <r>
    <s v="37HG3H8-02"/>
    <s v="Vietnamese"/>
    <x v="4"/>
    <n v="2"/>
    <s v="In Person"/>
  </r>
  <r>
    <s v="37HG3H8-02"/>
    <s v="Vietnamese"/>
    <x v="4"/>
    <n v="2"/>
    <s v="In Person"/>
  </r>
  <r>
    <s v="37HG3H8-02"/>
    <s v="Vietnamese"/>
    <x v="4"/>
    <n v="1.75"/>
    <s v="In Person"/>
  </r>
  <r>
    <s v="37HG3H8-02"/>
    <s v="Vietnamese"/>
    <x v="4"/>
    <n v="1.5"/>
    <s v="In Person"/>
  </r>
  <r>
    <s v="37HG3H8-02"/>
    <s v="Vietnamese"/>
    <x v="4"/>
    <n v="1"/>
    <s v="In Person"/>
  </r>
  <r>
    <s v="37HG3H8-02"/>
    <s v="Vietnamese"/>
    <x v="4"/>
    <n v="1.5"/>
    <s v="In Person"/>
  </r>
  <r>
    <s v="37HG3H8-02"/>
    <s v="Vietnamese"/>
    <x v="4"/>
    <n v="1"/>
    <s v="In Person"/>
  </r>
  <r>
    <s v="37HG3H8-02"/>
    <s v="Vietnamese"/>
    <x v="4"/>
    <n v="1.25"/>
    <s v="In Person"/>
  </r>
  <r>
    <s v="37HG3H8-02"/>
    <s v="Vietnamese"/>
    <x v="4"/>
    <n v="1.5"/>
    <s v="In Person"/>
  </r>
  <r>
    <s v="37HG3H8-02"/>
    <s v="Vietnamese"/>
    <x v="4"/>
    <n v="1"/>
    <s v="In Person"/>
  </r>
  <r>
    <s v="37HG3H8-02"/>
    <s v="Vietnamese"/>
    <x v="4"/>
    <n v="1"/>
    <s v="In Person"/>
  </r>
  <r>
    <s v="37HG3H8-02"/>
    <s v="Vietnamese"/>
    <x v="4"/>
    <n v="1"/>
    <s v="In Person"/>
  </r>
  <r>
    <s v="37HG3H8-02"/>
    <s v="Vietnamese"/>
    <x v="4"/>
    <n v="1"/>
    <s v="In Person"/>
  </r>
  <r>
    <s v="37HG3H8-02"/>
    <s v="Vietnamese"/>
    <x v="4"/>
    <n v="1"/>
    <s v="In Person"/>
  </r>
  <r>
    <s v="37HG3H8-02"/>
    <s v="Vietnamese"/>
    <x v="4"/>
    <n v="1"/>
    <s v="In Person"/>
  </r>
  <r>
    <s v="37HG3H8-02"/>
    <s v="Vietnamese"/>
    <x v="4"/>
    <n v="1"/>
    <s v="In Person"/>
  </r>
  <r>
    <s v="37HG3H8-02"/>
    <s v="Vietnamese"/>
    <x v="4"/>
    <n v="1"/>
    <s v="In Person"/>
  </r>
  <r>
    <s v="37HG3H8-02"/>
    <s v="Vietnamese"/>
    <x v="4"/>
    <n v="1.5"/>
    <s v="In Person"/>
  </r>
  <r>
    <s v="37HG3H8-02"/>
    <s v="Vietnamese"/>
    <x v="4"/>
    <n v="1"/>
    <s v="In Person"/>
  </r>
  <r>
    <s v="37HG3H8-02"/>
    <s v="Vietnamese"/>
    <x v="4"/>
    <n v="1"/>
    <s v="In Person"/>
  </r>
  <r>
    <s v="37HG3H8-02"/>
    <s v="Vietnamese"/>
    <x v="4"/>
    <n v="1.5"/>
    <s v="In Person"/>
  </r>
  <r>
    <s v="37HG3H8-02"/>
    <s v="Vietnamese"/>
    <x v="4"/>
    <n v="1"/>
    <s v="In Person"/>
  </r>
  <r>
    <s v="37HG3H8-02"/>
    <s v="Vietnamese"/>
    <x v="4"/>
    <n v="1.5"/>
    <s v="In Person"/>
  </r>
  <r>
    <s v="37HG3H8-02"/>
    <s v="Vietnamese"/>
    <x v="4"/>
    <n v="1.5"/>
    <s v="In Person"/>
  </r>
  <r>
    <s v="37HG3H8-02"/>
    <s v="Vietnamese"/>
    <x v="4"/>
    <n v="1.25"/>
    <s v="In Person"/>
  </r>
  <r>
    <s v="37HG3H8-02"/>
    <s v="Vietnamese"/>
    <x v="4"/>
    <n v="1.25"/>
    <s v="In Person"/>
  </r>
  <r>
    <s v="37HG3H8-02"/>
    <s v="Vietnamese"/>
    <x v="4"/>
    <n v="1.25"/>
    <s v="In Person"/>
  </r>
  <r>
    <s v="37HG3H8-02"/>
    <s v="Vietnamese"/>
    <x v="4"/>
    <n v="1.5"/>
    <s v="In Person"/>
  </r>
  <r>
    <s v="37HG3H8-02"/>
    <s v="Vietnamese"/>
    <x v="4"/>
    <n v="1"/>
    <s v="In Person"/>
  </r>
  <r>
    <s v="37HG3H8-02"/>
    <s v="Vietnamese"/>
    <x v="4"/>
    <n v="1"/>
    <s v="In Person"/>
  </r>
  <r>
    <s v="37HG3H8-02"/>
    <s v="Vietnamese"/>
    <x v="4"/>
    <n v="1"/>
    <s v="In Person"/>
  </r>
  <r>
    <s v="37HG3H8-02"/>
    <s v="Vietnamese"/>
    <x v="4"/>
    <n v="1.25"/>
    <s v="In Person"/>
  </r>
  <r>
    <s v="37HG3H8-02"/>
    <s v="Vietnamese"/>
    <x v="4"/>
    <n v="1"/>
    <s v="In Person"/>
  </r>
  <r>
    <s v="37HG3H8-02"/>
    <s v="Vietnamese"/>
    <x v="4"/>
    <n v="1.5"/>
    <s v="In Person"/>
  </r>
  <r>
    <s v="37HG3H8-02"/>
    <s v="Vietnamese"/>
    <x v="4"/>
    <n v="1.25"/>
    <s v="In Person"/>
  </r>
  <r>
    <s v="37HG3H8-02"/>
    <s v="Vietnamese"/>
    <x v="4"/>
    <n v="1.75"/>
    <s v="In Person"/>
  </r>
  <r>
    <s v="37HG3H8-02"/>
    <s v="Vietnamese"/>
    <x v="4"/>
    <n v="0.75"/>
    <s v="In Person"/>
  </r>
  <r>
    <s v="37HG3H8-02"/>
    <s v="Vietnamese"/>
    <x v="4"/>
    <n v="1"/>
    <s v="In Person"/>
  </r>
  <r>
    <s v="37HG3H8-02"/>
    <s v="Vietnamese"/>
    <x v="4"/>
    <n v="0.25"/>
    <s v="In Person"/>
  </r>
  <r>
    <s v="37HG3H8-02"/>
    <s v="Vietnamese"/>
    <x v="4"/>
    <n v="1.5"/>
    <s v="In Person"/>
  </r>
  <r>
    <s v="37HG3H8-02"/>
    <s v="Vietnamese"/>
    <x v="4"/>
    <n v="1"/>
    <s v="In Person"/>
  </r>
  <r>
    <s v="37HG3H8-02"/>
    <s v="Vietnamese"/>
    <x v="4"/>
    <n v="1.5"/>
    <s v="In Person"/>
  </r>
  <r>
    <s v="37HG3H8-02"/>
    <s v="Vietnamese"/>
    <x v="4"/>
    <n v="1.5"/>
    <s v="In Person"/>
  </r>
  <r>
    <s v="37HG3H8-02"/>
    <s v="Vietnamese"/>
    <x v="4"/>
    <n v="1.25"/>
    <s v="In Person"/>
  </r>
  <r>
    <s v="37HG3H8-02"/>
    <s v="Vietnamese"/>
    <x v="4"/>
    <n v="1"/>
    <s v="In Person"/>
  </r>
  <r>
    <s v="37HG3H8-02"/>
    <s v="Vietnamese"/>
    <x v="4"/>
    <n v="1.5"/>
    <s v="In Person"/>
  </r>
  <r>
    <s v="37HG3H8-02"/>
    <s v="Vietnamese"/>
    <x v="4"/>
    <n v="1.5"/>
    <s v="In Person"/>
  </r>
  <r>
    <s v="37HG3H8-02"/>
    <s v="Vietnamese"/>
    <x v="4"/>
    <n v="1.5"/>
    <s v="In Person"/>
  </r>
  <r>
    <s v="37HG3H8-02"/>
    <s v="Vietnamese"/>
    <x v="4"/>
    <n v="1.25"/>
    <s v="In Person"/>
  </r>
  <r>
    <s v="37HG3H8-02"/>
    <s v="Vietnamese"/>
    <x v="4"/>
    <n v="2"/>
    <s v="In Person"/>
  </r>
  <r>
    <s v="37HG3H8-02"/>
    <s v="Vietnamese"/>
    <x v="4"/>
    <n v="1"/>
    <s v="In Person"/>
  </r>
  <r>
    <s v="37HG3H8-02"/>
    <s v="Vietnamese"/>
    <x v="4"/>
    <n v="1.25"/>
    <s v="In Person"/>
  </r>
  <r>
    <s v="38HE108-01"/>
    <s v="English"/>
    <x v="1"/>
    <n v="1.25"/>
    <s v="In Person"/>
  </r>
  <r>
    <s v="38HE108-01"/>
    <s v="English"/>
    <x v="1"/>
    <n v="1.75"/>
    <s v="In Person"/>
  </r>
  <r>
    <s v="38HE108-01"/>
    <s v="English"/>
    <x v="1"/>
    <n v="1.75"/>
    <s v="In Person"/>
  </r>
  <r>
    <s v="38HE108-01"/>
    <s v="English"/>
    <x v="1"/>
    <n v="2"/>
    <s v="In Person"/>
  </r>
  <r>
    <s v="38HE108-01"/>
    <s v="English"/>
    <x v="1"/>
    <n v="1.25"/>
    <s v="In Person"/>
  </r>
  <r>
    <s v="38HE108-01"/>
    <s v="English"/>
    <x v="1"/>
    <n v="1.25"/>
    <s v="In Person"/>
  </r>
  <r>
    <s v="38HE108-01"/>
    <s v="English"/>
    <x v="1"/>
    <n v="1.25"/>
    <s v="Teleheath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75"/>
    <s v="In Person"/>
  </r>
  <r>
    <s v="38HE108-01"/>
    <s v="English"/>
    <x v="1"/>
    <n v="1.25"/>
    <s v="Teleheath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75"/>
    <s v="In Person"/>
  </r>
  <r>
    <s v="38HE108-01"/>
    <s v="English"/>
    <x v="1"/>
    <n v="1.75"/>
    <s v="In Person"/>
  </r>
  <r>
    <s v="38HE108-01"/>
    <s v="English"/>
    <x v="1"/>
    <n v="1.5"/>
    <s v="In Person"/>
  </r>
  <r>
    <s v="38HE108-01"/>
    <s v="English"/>
    <x v="1"/>
    <n v="1.75"/>
    <s v="In Person"/>
  </r>
  <r>
    <s v="38HE108-01"/>
    <s v="English"/>
    <x v="1"/>
    <n v="1.5"/>
    <s v="Teleheath"/>
  </r>
  <r>
    <s v="38HE108-01"/>
    <s v="English"/>
    <x v="1"/>
    <n v="1.5"/>
    <s v="Teleheath"/>
  </r>
  <r>
    <s v="38HE108-01"/>
    <s v="English"/>
    <x v="1"/>
    <n v="1.5"/>
    <s v="In Person"/>
  </r>
  <r>
    <s v="38HE108-01"/>
    <s v="English"/>
    <x v="1"/>
    <n v="1.5"/>
    <s v="Teleheath"/>
  </r>
  <r>
    <s v="38HE108-01"/>
    <s v="English"/>
    <x v="1"/>
    <n v="1.5"/>
    <s v="Teleheath"/>
  </r>
  <r>
    <s v="38HE108-01"/>
    <s v="English"/>
    <x v="1"/>
    <n v="0.25"/>
    <s v="Teleheath"/>
  </r>
  <r>
    <s v="38HE108-01"/>
    <s v="English"/>
    <x v="1"/>
    <n v="2"/>
    <s v="In Person"/>
  </r>
  <r>
    <s v="38HE108-01"/>
    <s v="English"/>
    <x v="1"/>
    <n v="2"/>
    <s v="In Person"/>
  </r>
  <r>
    <s v="38HE108-01"/>
    <s v="English"/>
    <x v="1"/>
    <n v="0.25"/>
    <s v="In Person"/>
  </r>
  <r>
    <s v="38HE108-01"/>
    <s v="English"/>
    <x v="1"/>
    <n v="0.25"/>
    <s v="In Person"/>
  </r>
  <r>
    <s v="38HE108-01"/>
    <s v="English"/>
    <x v="1"/>
    <n v="2"/>
    <s v="In Person"/>
  </r>
  <r>
    <s v="38HE108-01"/>
    <s v="English"/>
    <x v="1"/>
    <n v="0.25"/>
    <s v="In Person"/>
  </r>
  <r>
    <s v="38HE108-01"/>
    <s v="English"/>
    <x v="1"/>
    <n v="1.25"/>
    <s v="In Person"/>
  </r>
  <r>
    <s v="38HE108-01"/>
    <s v="English"/>
    <x v="1"/>
    <n v="2"/>
    <s v="In Person"/>
  </r>
  <r>
    <s v="38HE108-01"/>
    <s v="English"/>
    <x v="1"/>
    <n v="0.25"/>
    <s v="In Person"/>
  </r>
  <r>
    <s v="38HE108-01"/>
    <s v="English"/>
    <x v="1"/>
    <n v="1.25"/>
    <s v="In Person"/>
  </r>
  <r>
    <s v="38HE108-01"/>
    <s v="English"/>
    <x v="1"/>
    <n v="1.5"/>
    <s v="In Person"/>
  </r>
  <r>
    <s v="38HE108-01"/>
    <s v="English"/>
    <x v="1"/>
    <n v="2"/>
    <s v="Teleheath"/>
  </r>
  <r>
    <s v="38HE108-01"/>
    <s v="English"/>
    <x v="1"/>
    <n v="4"/>
    <s v="In Person"/>
  </r>
  <r>
    <s v="38HE108-01"/>
    <s v="English"/>
    <x v="1"/>
    <n v="1.5"/>
    <s v="In Person"/>
  </r>
  <r>
    <s v="38HE108-01"/>
    <s v="English"/>
    <x v="1"/>
    <n v="0.5"/>
    <s v="Teleheath"/>
  </r>
  <r>
    <s v="38HE108-01"/>
    <s v="English"/>
    <x v="1"/>
    <n v="1"/>
    <s v="In Person"/>
  </r>
  <r>
    <s v="38HE108-01"/>
    <s v="English"/>
    <x v="1"/>
    <n v="3"/>
    <s v="In Person"/>
  </r>
  <r>
    <s v="38HE108-01"/>
    <s v="English"/>
    <x v="1"/>
    <n v="3"/>
    <s v="In Person"/>
  </r>
  <r>
    <s v="38HE108-01"/>
    <s v="English"/>
    <x v="1"/>
    <n v="3"/>
    <s v="In Person"/>
  </r>
  <r>
    <s v="38HE108-01"/>
    <s v="English"/>
    <x v="1"/>
    <n v="3.25"/>
    <s v="In Person"/>
  </r>
  <r>
    <s v="38HE108-01"/>
    <s v="English"/>
    <x v="1"/>
    <n v="2.75"/>
    <s v="In Person"/>
  </r>
  <r>
    <s v="38HE108-01"/>
    <s v="English"/>
    <x v="1"/>
    <n v="3"/>
    <s v="In Person"/>
  </r>
  <r>
    <s v="38HE108-01"/>
    <s v="English"/>
    <x v="1"/>
    <n v="1"/>
    <s v="In Person"/>
  </r>
  <r>
    <s v="38HE108-01"/>
    <s v="English"/>
    <x v="1"/>
    <n v="2.75"/>
    <s v="In Person"/>
  </r>
  <r>
    <s v="38HE108-01"/>
    <s v="English"/>
    <x v="1"/>
    <n v="3"/>
    <s v="In Person"/>
  </r>
  <r>
    <s v="38HE108-01"/>
    <s v="English"/>
    <x v="1"/>
    <n v="1.25"/>
    <s v="In Person"/>
  </r>
  <r>
    <s v="38HE108-01"/>
    <s v="English"/>
    <x v="1"/>
    <n v="1.5"/>
    <s v="In Person"/>
  </r>
  <r>
    <s v="38HE108-01"/>
    <s v="English"/>
    <x v="1"/>
    <n v="1"/>
    <s v="In Person"/>
  </r>
  <r>
    <s v="38HE108-01"/>
    <s v="English"/>
    <x v="1"/>
    <n v="0.5"/>
    <s v="In Person"/>
  </r>
  <r>
    <s v="38HE108-01"/>
    <s v="English"/>
    <x v="1"/>
    <n v="1.5"/>
    <s v="Teleheath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25"/>
    <s v="In Person"/>
  </r>
  <r>
    <s v="38HE108-01"/>
    <s v="English"/>
    <x v="1"/>
    <n v="1.5"/>
    <s v="In Person"/>
  </r>
  <r>
    <s v="38HE108-01"/>
    <s v="English"/>
    <x v="1"/>
    <n v="1.75"/>
    <s v="In Person"/>
  </r>
  <r>
    <s v="38HE108-01"/>
    <s v="English"/>
    <x v="1"/>
    <n v="1.5"/>
    <s v="In Person"/>
  </r>
  <r>
    <s v="38HE108-01"/>
    <s v="English"/>
    <x v="1"/>
    <n v="1.25"/>
    <s v="In Person"/>
  </r>
  <r>
    <s v="38HE108-01"/>
    <s v="English"/>
    <x v="1"/>
    <n v="1.75"/>
    <s v="In Person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"/>
    <s v="In Person"/>
  </r>
  <r>
    <s v="38HE108-01"/>
    <s v="English"/>
    <x v="1"/>
    <n v="1"/>
    <s v="In Person"/>
  </r>
  <r>
    <s v="38HE108-01"/>
    <s v="English"/>
    <x v="1"/>
    <n v="0.5"/>
    <s v="In Person"/>
  </r>
  <r>
    <s v="38HE108-01"/>
    <s v="English"/>
    <x v="1"/>
    <n v="1"/>
    <s v="In Person"/>
  </r>
  <r>
    <s v="38HE108-01"/>
    <s v="English"/>
    <x v="1"/>
    <n v="1.5"/>
    <s v="In Person"/>
  </r>
  <r>
    <s v="38HE108-01"/>
    <s v="English"/>
    <x v="1"/>
    <n v="1"/>
    <s v="In Person"/>
  </r>
  <r>
    <s v="38HE108-01"/>
    <s v="English"/>
    <x v="1"/>
    <n v="1.75"/>
    <s v="Teleheath"/>
  </r>
  <r>
    <s v="38HE108-01"/>
    <s v="English"/>
    <x v="1"/>
    <n v="1.5"/>
    <s v="In Person"/>
  </r>
  <r>
    <s v="38HE108-01"/>
    <s v="English"/>
    <x v="1"/>
    <n v="1"/>
    <s v="In Person"/>
  </r>
  <r>
    <s v="38HE108-01"/>
    <s v="English"/>
    <x v="1"/>
    <n v="0.5"/>
    <s v="In Person"/>
  </r>
  <r>
    <s v="38HE108-01"/>
    <s v="English"/>
    <x v="1"/>
    <n v="1.25"/>
    <s v="In Person"/>
  </r>
  <r>
    <s v="38HE108-01"/>
    <s v="English"/>
    <x v="1"/>
    <n v="1.75"/>
    <s v="In Person"/>
  </r>
  <r>
    <s v="38HE108-01"/>
    <s v="English"/>
    <x v="1"/>
    <n v="1"/>
    <s v="In Person"/>
  </r>
  <r>
    <s v="38HE108-01"/>
    <s v="English"/>
    <x v="1"/>
    <n v="1"/>
    <s v="In Person"/>
  </r>
  <r>
    <s v="38HE108-01"/>
    <s v="English"/>
    <x v="1"/>
    <n v="0.25"/>
    <s v="In Person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2"/>
    <s v="In Person"/>
  </r>
  <r>
    <s v="38HE108-01"/>
    <s v="English"/>
    <x v="1"/>
    <n v="1.5"/>
    <s v="In Person"/>
  </r>
  <r>
    <s v="38HE108-01"/>
    <s v="English"/>
    <x v="1"/>
    <n v="0.75"/>
    <s v="Teleheath"/>
  </r>
  <r>
    <s v="38HE108-01"/>
    <s v="English"/>
    <x v="1"/>
    <n v="1"/>
    <s v="In Person"/>
  </r>
  <r>
    <s v="38HE108-01"/>
    <s v="English"/>
    <x v="1"/>
    <n v="0.25"/>
    <s v="In Person"/>
  </r>
  <r>
    <s v="38HE108-01"/>
    <s v="English"/>
    <x v="1"/>
    <n v="1.5"/>
    <s v="In Person"/>
  </r>
  <r>
    <s v="38HE108-01"/>
    <s v="English"/>
    <x v="1"/>
    <n v="1.25"/>
    <s v="In Person"/>
  </r>
  <r>
    <s v="38HE108-01"/>
    <s v="English"/>
    <x v="1"/>
    <n v="1.5"/>
    <s v="Teleheath"/>
  </r>
  <r>
    <s v="38HE108-01"/>
    <s v="English"/>
    <x v="1"/>
    <n v="1"/>
    <s v="In Person"/>
  </r>
  <r>
    <s v="38HE108-01"/>
    <s v="English"/>
    <x v="1"/>
    <n v="0.5"/>
    <s v="In Person"/>
  </r>
  <r>
    <s v="38HE108-01"/>
    <s v="English"/>
    <x v="1"/>
    <n v="1.5"/>
    <s v="Teleheath"/>
  </r>
  <r>
    <s v="38HE108-01"/>
    <s v="English"/>
    <x v="1"/>
    <n v="1.75"/>
    <s v="In Person"/>
  </r>
  <r>
    <s v="38HE108-01"/>
    <s v="English"/>
    <x v="1"/>
    <n v="1.5"/>
    <s v="In Person"/>
  </r>
  <r>
    <s v="38HE108-01"/>
    <s v="English"/>
    <x v="1"/>
    <n v="0.75"/>
    <s v="In Person"/>
  </r>
  <r>
    <s v="38HE108-01"/>
    <s v="English"/>
    <x v="1"/>
    <n v="1.25"/>
    <s v="In Person"/>
  </r>
  <r>
    <s v="38HE108-01"/>
    <s v="English"/>
    <x v="1"/>
    <n v="0.75"/>
    <s v="In Person"/>
  </r>
  <r>
    <s v="38HE108-01"/>
    <s v="English"/>
    <x v="1"/>
    <n v="1.25"/>
    <s v="In Person"/>
  </r>
  <r>
    <s v="38HE108-01"/>
    <s v="English"/>
    <x v="1"/>
    <n v="0.75"/>
    <s v="In Person"/>
  </r>
  <r>
    <s v="38HE108-01"/>
    <s v="English"/>
    <x v="1"/>
    <n v="1.25"/>
    <s v="In Person"/>
  </r>
  <r>
    <s v="38HE108-01"/>
    <s v="English"/>
    <x v="1"/>
    <n v="1.25"/>
    <s v="Teleheath"/>
  </r>
  <r>
    <s v="38HE108-01"/>
    <s v="English"/>
    <x v="1"/>
    <n v="0.75"/>
    <s v="In Person"/>
  </r>
  <r>
    <s v="38HE108-01"/>
    <s v="English"/>
    <x v="1"/>
    <n v="1.25"/>
    <s v="In Person"/>
  </r>
  <r>
    <s v="38HE108-01"/>
    <s v="English"/>
    <x v="1"/>
    <n v="1.5"/>
    <s v="In Person"/>
  </r>
  <r>
    <s v="38HE108-01"/>
    <s v="English"/>
    <x v="1"/>
    <n v="1.75"/>
    <s v="In Person"/>
  </r>
  <r>
    <s v="38HE108-01"/>
    <s v="English"/>
    <x v="1"/>
    <n v="1.5"/>
    <s v="Teleheath"/>
  </r>
  <r>
    <s v="38HE108-01"/>
    <s v="English"/>
    <x v="1"/>
    <n v="1.25"/>
    <s v="In Person"/>
  </r>
  <r>
    <s v="38HE108-01"/>
    <s v="English"/>
    <x v="1"/>
    <n v="1.25"/>
    <s v="In Person"/>
  </r>
  <r>
    <s v="38HE108-01"/>
    <s v="English"/>
    <x v="1"/>
    <n v="1.5"/>
    <s v="In Person"/>
  </r>
  <r>
    <s v="38HE108-01"/>
    <s v="English"/>
    <x v="1"/>
    <n v="1.75"/>
    <s v="Teleheath"/>
  </r>
  <r>
    <s v="38HE108-01"/>
    <s v="English"/>
    <x v="1"/>
    <n v="1.75"/>
    <s v="In Person"/>
  </r>
  <r>
    <s v="38HE108-01"/>
    <s v="English"/>
    <x v="1"/>
    <n v="1.5"/>
    <s v="In Person"/>
  </r>
  <r>
    <s v="38HE108-01"/>
    <s v="English"/>
    <x v="1"/>
    <n v="1.25"/>
    <s v="In Person"/>
  </r>
  <r>
    <s v="38HE108-01"/>
    <s v="English"/>
    <x v="1"/>
    <n v="1.5"/>
    <s v="In Person"/>
  </r>
  <r>
    <s v="38HE108-01"/>
    <s v="English"/>
    <x v="1"/>
    <n v="1.5"/>
    <s v="In Person"/>
  </r>
  <r>
    <s v="38HE108-01"/>
    <s v="English"/>
    <x v="1"/>
    <n v="1.75"/>
    <s v="In Person"/>
  </r>
  <r>
    <s v="38HE108-01"/>
    <s v="English"/>
    <x v="1"/>
    <n v="1.5"/>
    <s v="In Person"/>
  </r>
  <r>
    <s v="01J2G32-01"/>
    <s v="English"/>
    <x v="4"/>
    <n v="1.5"/>
    <s v="In Person"/>
  </r>
  <r>
    <s v="01J2G32-01"/>
    <s v="English"/>
    <x v="4"/>
    <n v="1.25"/>
    <s v="In Person"/>
  </r>
  <r>
    <s v="01J2G32-01"/>
    <s v="English"/>
    <x v="4"/>
    <n v="1.5"/>
    <s v="In Person"/>
  </r>
  <r>
    <s v="01J2G32-01"/>
    <s v="English"/>
    <x v="4"/>
    <n v="1.75"/>
    <s v="In Person"/>
  </r>
  <r>
    <s v="01J2G32-01"/>
    <s v="English"/>
    <x v="4"/>
    <n v="1.5"/>
    <s v="In Person"/>
  </r>
  <r>
    <s v="01J2G32-01"/>
    <s v="English"/>
    <x v="4"/>
    <n v="1"/>
    <s v="In Person"/>
  </r>
  <r>
    <s v="01J2G32-01"/>
    <s v="English"/>
    <x v="4"/>
    <n v="1.75"/>
    <s v="In Person"/>
  </r>
  <r>
    <s v="01J2G32-01"/>
    <s v="English"/>
    <x v="4"/>
    <n v="1"/>
    <s v="In Person"/>
  </r>
  <r>
    <s v="01J2G32-01"/>
    <s v="English"/>
    <x v="4"/>
    <n v="3.75"/>
    <s v="In Person"/>
  </r>
  <r>
    <s v="01J2G32-01"/>
    <s v="English"/>
    <x v="4"/>
    <n v="3.25"/>
    <s v="In Person"/>
  </r>
  <r>
    <s v="01J2G32-01"/>
    <s v="English"/>
    <x v="4"/>
    <n v="4"/>
    <s v="In Person"/>
  </r>
  <r>
    <s v="01J2G32-01"/>
    <s v="English"/>
    <x v="4"/>
    <n v="3.75"/>
    <s v="In Person"/>
  </r>
  <r>
    <s v="01J2G32-01"/>
    <s v="English"/>
    <x v="4"/>
    <n v="3.75"/>
    <s v="In Person"/>
  </r>
  <r>
    <s v="01J2G32-01"/>
    <s v="English"/>
    <x v="4"/>
    <n v="0.75"/>
    <s v="In Person"/>
  </r>
  <r>
    <s v="01J2G32-01"/>
    <s v="English"/>
    <x v="4"/>
    <n v="3.75"/>
    <s v="In Person"/>
  </r>
  <r>
    <s v="01J2G32-01"/>
    <s v="English"/>
    <x v="4"/>
    <n v="2"/>
    <s v="In Person"/>
  </r>
  <r>
    <s v="01J2G32-01"/>
    <s v="English"/>
    <x v="4"/>
    <n v="3"/>
    <s v="In Person"/>
  </r>
  <r>
    <s v="01J2G32-01"/>
    <s v="English"/>
    <x v="4"/>
    <n v="3"/>
    <s v="In Person"/>
  </r>
  <r>
    <s v="01J2G32-01"/>
    <s v="English"/>
    <x v="4"/>
    <n v="1.5"/>
    <s v="In Person"/>
  </r>
  <r>
    <s v="01J2G32-01"/>
    <s v="English"/>
    <x v="4"/>
    <n v="2"/>
    <s v="In Person"/>
  </r>
  <r>
    <s v="01J2G32-01"/>
    <s v="English"/>
    <x v="4"/>
    <n v="1.5"/>
    <s v="In Person"/>
  </r>
  <r>
    <s v="01J2G32-01"/>
    <s v="English"/>
    <x v="4"/>
    <n v="1.25"/>
    <s v="In Person"/>
  </r>
  <r>
    <s v="01J2G32-01"/>
    <s v="English"/>
    <x v="4"/>
    <n v="1.5"/>
    <s v="Teleheath"/>
  </r>
  <r>
    <s v="01J2G32-01"/>
    <s v="English"/>
    <x v="4"/>
    <n v="1.25"/>
    <s v="In Person"/>
  </r>
  <r>
    <s v="01J2G32-01"/>
    <s v="English"/>
    <x v="4"/>
    <n v="1.5"/>
    <s v="In Person"/>
  </r>
  <r>
    <s v="01J2G32-01"/>
    <s v="English"/>
    <x v="4"/>
    <n v="1.25"/>
    <s v="In Person"/>
  </r>
  <r>
    <s v="01J2G32-01"/>
    <s v="English"/>
    <x v="4"/>
    <n v="1.5"/>
    <s v="In Person"/>
  </r>
  <r>
    <s v="01J2G32-01"/>
    <s v="English"/>
    <x v="4"/>
    <n v="0.75"/>
    <s v="In Person"/>
  </r>
  <r>
    <s v="01J2G32-01"/>
    <s v="English"/>
    <x v="4"/>
    <n v="1.25"/>
    <s v="In Person"/>
  </r>
  <r>
    <s v="01J2G32-01"/>
    <s v="English"/>
    <x v="4"/>
    <n v="1.5"/>
    <s v="In Person"/>
  </r>
  <r>
    <s v="01J2G32-01"/>
    <s v="English"/>
    <x v="4"/>
    <n v="1.5"/>
    <s v="In Person"/>
  </r>
  <r>
    <s v="01J2G32-01"/>
    <s v="English"/>
    <x v="4"/>
    <n v="0.5"/>
    <s v="Teleheath"/>
  </r>
  <r>
    <s v="01J2G32-01"/>
    <s v="English"/>
    <x v="4"/>
    <n v="1.25"/>
    <s v="In Person"/>
  </r>
  <r>
    <s v="01J2G32-01"/>
    <s v="English"/>
    <x v="4"/>
    <n v="1.5"/>
    <s v="In Person"/>
  </r>
  <r>
    <s v="01J2G32-01"/>
    <s v="English"/>
    <x v="4"/>
    <n v="1.25"/>
    <s v="In Person"/>
  </r>
  <r>
    <s v="01J2G32-01"/>
    <s v="English"/>
    <x v="4"/>
    <n v="1.5"/>
    <s v="In Person"/>
  </r>
  <r>
    <s v="01J2G32-01"/>
    <s v="English"/>
    <x v="4"/>
    <n v="1.5"/>
    <s v="In Person"/>
  </r>
  <r>
    <s v="01J2G32-01"/>
    <s v="English"/>
    <x v="4"/>
    <n v="1.75"/>
    <s v="In Person"/>
  </r>
  <r>
    <s v="01J2G32-01"/>
    <s v="English"/>
    <x v="4"/>
    <n v="1.25"/>
    <s v="In Person"/>
  </r>
  <r>
    <s v="01J2G32-01"/>
    <s v="English"/>
    <x v="4"/>
    <n v="1.5"/>
    <s v="In Person"/>
  </r>
  <r>
    <s v="01J2G32-01"/>
    <s v="English"/>
    <x v="4"/>
    <n v="0.75"/>
    <s v="In Person"/>
  </r>
  <r>
    <s v="01J2G32-01"/>
    <s v="English"/>
    <x v="4"/>
    <n v="1.5"/>
    <s v="In Person"/>
  </r>
  <r>
    <s v="01J2G32-01"/>
    <s v="English"/>
    <x v="4"/>
    <n v="0.75"/>
    <s v="In Person"/>
  </r>
  <r>
    <s v="01J2G32-01"/>
    <s v="English"/>
    <x v="4"/>
    <n v="1.25"/>
    <s v="In Person"/>
  </r>
  <r>
    <s v="01J2G32-01"/>
    <s v="English"/>
    <x v="4"/>
    <n v="1.25"/>
    <s v="In Person"/>
  </r>
  <r>
    <s v="01J2G32-01"/>
    <s v="English"/>
    <x v="4"/>
    <n v="1.5"/>
    <s v="In Person"/>
  </r>
  <r>
    <s v="01J2G32-01"/>
    <s v="English"/>
    <x v="4"/>
    <n v="1.5"/>
    <s v="In Person"/>
  </r>
  <r>
    <s v="01J2G32-01"/>
    <s v="English"/>
    <x v="4"/>
    <n v="1.5"/>
    <s v="In Person"/>
  </r>
  <r>
    <s v="01J2G32-01"/>
    <s v="English"/>
    <x v="4"/>
    <n v="1.25"/>
    <s v="In Person"/>
  </r>
  <r>
    <s v="01J2G32-01"/>
    <s v="English"/>
    <x v="4"/>
    <n v="1.5"/>
    <s v="In Person"/>
  </r>
  <r>
    <s v="01J2G32-01"/>
    <s v="English"/>
    <x v="4"/>
    <n v="0.75"/>
    <s v="In Person"/>
  </r>
  <r>
    <s v="01J2G32-01"/>
    <s v="English"/>
    <x v="4"/>
    <n v="0.75"/>
    <s v="Teleheath"/>
  </r>
  <r>
    <s v="01J2G32-01"/>
    <s v="English"/>
    <x v="4"/>
    <n v="1"/>
    <s v="In Person"/>
  </r>
  <r>
    <s v="01J2G32-01"/>
    <s v="English"/>
    <x v="4"/>
    <n v="1.5"/>
    <s v="In Person"/>
  </r>
  <r>
    <s v="01J2G32-01"/>
    <s v="English"/>
    <x v="4"/>
    <n v="1.75"/>
    <s v="In Person"/>
  </r>
  <r>
    <s v="01J2G32-01"/>
    <s v="English"/>
    <x v="4"/>
    <n v="1.5"/>
    <s v="In Person"/>
  </r>
  <r>
    <s v="01J2G32-01"/>
    <s v="English"/>
    <x v="4"/>
    <n v="1.25"/>
    <s v="In Person"/>
  </r>
  <r>
    <s v="01J2G32-01"/>
    <s v="English"/>
    <x v="4"/>
    <n v="1.5"/>
    <s v="In Person"/>
  </r>
  <r>
    <s v="01J2G32-01"/>
    <s v="English"/>
    <x v="4"/>
    <n v="1.25"/>
    <s v="In Person"/>
  </r>
  <r>
    <s v="01J2G32-01"/>
    <s v="English"/>
    <x v="4"/>
    <n v="1.5"/>
    <s v="In Person"/>
  </r>
  <r>
    <s v="01J2G32-01"/>
    <s v="English"/>
    <x v="4"/>
    <n v="1.5"/>
    <s v="In Person"/>
  </r>
  <r>
    <s v="01J2G32-01"/>
    <s v="English"/>
    <x v="4"/>
    <n v="1.5"/>
    <s v="In Person"/>
  </r>
  <r>
    <s v="01J2G32-01"/>
    <s v="English"/>
    <x v="4"/>
    <n v="4"/>
    <s v="In Person"/>
  </r>
  <r>
    <s v="01J2G32-01"/>
    <s v="English"/>
    <x v="4"/>
    <n v="3.75"/>
    <s v="In Person"/>
  </r>
  <r>
    <s v="01J2G32-01"/>
    <s v="English"/>
    <x v="4"/>
    <n v="4"/>
    <s v="In Person"/>
  </r>
  <r>
    <s v="01J2G32-01"/>
    <s v="English"/>
    <x v="4"/>
    <n v="4"/>
    <s v="In Person"/>
  </r>
  <r>
    <s v="01J2G32-01"/>
    <s v="English"/>
    <x v="4"/>
    <n v="3.5"/>
    <s v="In Person"/>
  </r>
  <r>
    <s v="01J2G32-01"/>
    <s v="English"/>
    <x v="4"/>
    <n v="4"/>
    <s v="In Person"/>
  </r>
  <r>
    <s v="01J2G32-01"/>
    <s v="English"/>
    <x v="4"/>
    <n v="4"/>
    <s v="In Person"/>
  </r>
  <r>
    <s v="01J2G32-01"/>
    <s v="English"/>
    <x v="4"/>
    <n v="4"/>
    <s v="In Person"/>
  </r>
  <r>
    <s v="01J2G32-01"/>
    <s v="English"/>
    <x v="4"/>
    <n v="4"/>
    <s v="In Person"/>
  </r>
  <r>
    <s v="01J2G32-01"/>
    <s v="English"/>
    <x v="4"/>
    <n v="2"/>
    <s v="In Person"/>
  </r>
  <r>
    <s v="01J2G32-01"/>
    <s v="English"/>
    <x v="4"/>
    <n v="2"/>
    <s v="In Person"/>
  </r>
  <r>
    <s v="01J2G32-01"/>
    <s v="English"/>
    <x v="4"/>
    <n v="0.5"/>
    <s v="Teleheath"/>
  </r>
  <r>
    <s v="01J2G32-01"/>
    <s v="English"/>
    <x v="4"/>
    <n v="0.75"/>
    <s v="Teleheath"/>
  </r>
  <r>
    <s v="01J2G32-01"/>
    <s v="English"/>
    <x v="4"/>
    <n v="0.5"/>
    <s v="Teleheath"/>
  </r>
  <r>
    <s v="01J2G32-01"/>
    <s v="English"/>
    <x v="4"/>
    <n v="1.25"/>
    <s v="In Person"/>
  </r>
  <r>
    <s v="01J2G32-01"/>
    <s v="English"/>
    <x v="4"/>
    <n v="1.25"/>
    <s v="In Person"/>
  </r>
  <r>
    <s v="01J2G32-01"/>
    <s v="English"/>
    <x v="4"/>
    <n v="1.25"/>
    <s v="In Person"/>
  </r>
  <r>
    <s v="01J2G32-01"/>
    <s v="English"/>
    <x v="4"/>
    <n v="1.25"/>
    <s v="Teleheath"/>
  </r>
  <r>
    <s v="01J2G32-01"/>
    <s v="English"/>
    <x v="4"/>
    <n v="1.25"/>
    <s v="In Person"/>
  </r>
  <r>
    <s v="01J2G32-01"/>
    <s v="English"/>
    <x v="4"/>
    <n v="0.5"/>
    <s v="In Person"/>
  </r>
  <r>
    <s v="01J2G32-01"/>
    <s v="English"/>
    <x v="4"/>
    <n v="0.75"/>
    <s v="In Person"/>
  </r>
  <r>
    <s v="01J2G32-01"/>
    <s v="English"/>
    <x v="4"/>
    <n v="1"/>
    <s v="In Person"/>
  </r>
  <r>
    <s v="01J2G32-01"/>
    <s v="English"/>
    <x v="4"/>
    <n v="0.5"/>
    <s v="In Person"/>
  </r>
  <r>
    <s v="01J2G32-01"/>
    <s v="English"/>
    <x v="4"/>
    <n v="1.25"/>
    <s v="In Person"/>
  </r>
  <r>
    <s v="01J2G32-01"/>
    <s v="English"/>
    <x v="4"/>
    <n v="1.75"/>
    <s v="In Person"/>
  </r>
  <r>
    <s v="01J2G32-01"/>
    <s v="English"/>
    <x v="4"/>
    <n v="1.25"/>
    <s v="In Person"/>
  </r>
  <r>
    <s v="01J2G32-01"/>
    <s v="English"/>
    <x v="4"/>
    <n v="1.5"/>
    <s v="In Person"/>
  </r>
  <r>
    <s v="32HE11A-01"/>
    <s v="Spanish"/>
    <x v="0"/>
    <n v="2"/>
    <s v="In Person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1.25"/>
    <s v="In Person"/>
  </r>
  <r>
    <s v="32HE11A-01"/>
    <s v="Spanish"/>
    <x v="0"/>
    <n v="1.5"/>
    <s v="In Person"/>
  </r>
  <r>
    <s v="32HE11A-01"/>
    <s v="Spanish"/>
    <x v="0"/>
    <n v="2"/>
    <s v="In Person"/>
  </r>
  <r>
    <s v="32HE11A-01"/>
    <s v="Spanish"/>
    <x v="0"/>
    <n v="1.25"/>
    <s v="In Person"/>
  </r>
  <r>
    <s v="32HE11A-01"/>
    <s v="Spanish"/>
    <x v="0"/>
    <n v="1.25"/>
    <s v="In Person"/>
  </r>
  <r>
    <s v="32HE11A-01"/>
    <s v="Spanish"/>
    <x v="0"/>
    <n v="1.25"/>
    <s v="In Person"/>
  </r>
  <r>
    <s v="32HE11A-01"/>
    <s v="Spanish"/>
    <x v="0"/>
    <n v="1.25"/>
    <s v="In Person"/>
  </r>
  <r>
    <s v="32HE11A-01"/>
    <s v="Spanish"/>
    <x v="0"/>
    <n v="1.5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1.5"/>
    <s v="In Person"/>
  </r>
  <r>
    <s v="32HE11A-01"/>
    <s v="Spanish"/>
    <x v="0"/>
    <n v="1.25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1.5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0.5"/>
    <s v="Teleheath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1.25"/>
    <s v="In Person"/>
  </r>
  <r>
    <s v="32HE11A-01"/>
    <s v="Spanish"/>
    <x v="0"/>
    <n v="1"/>
    <s v="In Person"/>
  </r>
  <r>
    <s v="32HE11A-01"/>
    <s v="Spanish"/>
    <x v="0"/>
    <n v="1.5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1.5"/>
    <s v="In Person"/>
  </r>
  <r>
    <s v="32HE11A-01"/>
    <s v="Spanish"/>
    <x v="0"/>
    <n v="1.5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1.5"/>
    <s v="In Person"/>
  </r>
  <r>
    <s v="32HE11A-01"/>
    <s v="Spanish"/>
    <x v="0"/>
    <n v="1.25"/>
    <s v="In Person"/>
  </r>
  <r>
    <s v="32HE11A-01"/>
    <s v="Spanish"/>
    <x v="0"/>
    <n v="1.5"/>
    <s v="In Person"/>
  </r>
  <r>
    <s v="32HE11A-01"/>
    <s v="Spanish"/>
    <x v="0"/>
    <n v="1.5"/>
    <s v="In Person"/>
  </r>
  <r>
    <s v="32HE11A-01"/>
    <s v="Spanish"/>
    <x v="0"/>
    <n v="1"/>
    <s v="In Person"/>
  </r>
  <r>
    <s v="32HE11A-01"/>
    <s v="Spanish"/>
    <x v="0"/>
    <n v="1.5"/>
    <s v="In Person"/>
  </r>
  <r>
    <s v="32HE11A-01"/>
    <s v="Spanish"/>
    <x v="0"/>
    <n v="1.5"/>
    <s v="In Person"/>
  </r>
  <r>
    <s v="32HE11A-01"/>
    <s v="Spanish"/>
    <x v="0"/>
    <n v="1.25"/>
    <s v="In Person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1.5"/>
    <s v="In Person"/>
  </r>
  <r>
    <s v="32HE11A-01"/>
    <s v="Spanish"/>
    <x v="0"/>
    <n v="0.5"/>
    <s v="Teleheath"/>
  </r>
  <r>
    <s v="32HE11A-01"/>
    <s v="Spanish"/>
    <x v="0"/>
    <n v="1.25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1.25"/>
    <s v="In Person"/>
  </r>
  <r>
    <s v="32HE11A-01"/>
    <s v="Spanish"/>
    <x v="0"/>
    <n v="1.25"/>
    <s v="In Person"/>
  </r>
  <r>
    <s v="32HE11A-01"/>
    <s v="Spanish"/>
    <x v="0"/>
    <n v="1.5"/>
    <s v="In Person"/>
  </r>
  <r>
    <s v="32HE11A-01"/>
    <s v="Spanish"/>
    <x v="0"/>
    <n v="1.5"/>
    <s v="In Person"/>
  </r>
  <r>
    <s v="32HE11A-01"/>
    <s v="Spanish"/>
    <x v="0"/>
    <n v="1.5"/>
    <s v="In Person"/>
  </r>
  <r>
    <s v="32HE11A-01"/>
    <s v="Spanish"/>
    <x v="0"/>
    <n v="1"/>
    <s v="In Person"/>
  </r>
  <r>
    <s v="32HE11A-01"/>
    <s v="Spanish"/>
    <x v="0"/>
    <n v="1.25"/>
    <s v="In Person"/>
  </r>
  <r>
    <s v="32HE11A-01"/>
    <s v="Spanish"/>
    <x v="0"/>
    <n v="1.25"/>
    <s v="In Person"/>
  </r>
  <r>
    <s v="32HE11A-01"/>
    <s v="Spanish"/>
    <x v="0"/>
    <n v="1"/>
    <s v="In Person"/>
  </r>
  <r>
    <s v="32HE11A-01"/>
    <s v="Spanish"/>
    <x v="0"/>
    <n v="2"/>
    <s v="In Person"/>
  </r>
  <r>
    <s v="32HE11A-01"/>
    <s v="Spanish"/>
    <x v="0"/>
    <n v="1.5"/>
    <s v="In Person"/>
  </r>
  <r>
    <s v="32HE11A-01"/>
    <s v="Spanish"/>
    <x v="0"/>
    <n v="1"/>
    <s v="In Person"/>
  </r>
  <r>
    <s v="32HE11A-01"/>
    <s v="Spanish"/>
    <x v="0"/>
    <n v="2"/>
    <s v="In Person"/>
  </r>
  <r>
    <s v="32HE11A-01"/>
    <s v="Spanish"/>
    <x v="0"/>
    <n v="1.5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1"/>
    <s v="In Person"/>
  </r>
  <r>
    <s v="32HE11A-01"/>
    <s v="Spanish"/>
    <x v="0"/>
    <n v="2"/>
    <s v="In Person"/>
  </r>
  <r>
    <s v="32HE11A-01"/>
    <s v="Spanish"/>
    <x v="0"/>
    <n v="1.5"/>
    <s v="In Person"/>
  </r>
  <r>
    <s v="32HE11A-01"/>
    <s v="Spanish"/>
    <x v="0"/>
    <n v="0.75"/>
    <s v="Teleheath"/>
  </r>
  <r>
    <s v="32HE11A-01"/>
    <s v="Spanish"/>
    <x v="0"/>
    <n v="1.25"/>
    <s v="In Person"/>
  </r>
  <r>
    <s v="32HE11A-01"/>
    <s v="Spanish"/>
    <x v="0"/>
    <n v="2"/>
    <s v="In Person"/>
  </r>
  <r>
    <s v="32HE11A-01"/>
    <s v="Spanish"/>
    <x v="0"/>
    <n v="1.25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1"/>
    <s v="In Person"/>
  </r>
  <r>
    <s v="32HE11A-01"/>
    <s v="Spanish"/>
    <x v="0"/>
    <n v="1.5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1"/>
    <s v="Teleheath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1.25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1.25"/>
    <s v="In Person"/>
  </r>
  <r>
    <s v="32HE11A-01"/>
    <s v="Spanish"/>
    <x v="0"/>
    <n v="1.5"/>
    <s v="In Person"/>
  </r>
  <r>
    <s v="32HE11A-01"/>
    <s v="Spanish"/>
    <x v="0"/>
    <n v="1"/>
    <s v="In Person"/>
  </r>
  <r>
    <s v="32HE11A-01"/>
    <s v="Spanish"/>
    <x v="0"/>
    <n v="1.25"/>
    <s v="In Person"/>
  </r>
  <r>
    <s v="32HE11A-01"/>
    <s v="Spanish"/>
    <x v="0"/>
    <n v="1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1"/>
    <s v="In Person"/>
  </r>
  <r>
    <s v="32HE11A-01"/>
    <s v="Spanish"/>
    <x v="0"/>
    <n v="1.5"/>
    <s v="In Person"/>
  </r>
  <r>
    <s v="32HE11A-01"/>
    <s v="Spanish"/>
    <x v="0"/>
    <n v="1.5"/>
    <s v="In Person"/>
  </r>
  <r>
    <s v="32HE11A-01"/>
    <s v="Spanish"/>
    <x v="0"/>
    <n v="1"/>
    <s v="In Person"/>
  </r>
  <r>
    <s v="32HE11A-01"/>
    <s v="Spanish"/>
    <x v="0"/>
    <n v="2"/>
    <s v="In Person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0.25"/>
    <s v="In Person"/>
  </r>
  <r>
    <s v="32HE11A-01"/>
    <s v="Spanish"/>
    <x v="0"/>
    <n v="1.25"/>
    <s v="In Person"/>
  </r>
  <r>
    <s v="32HE11A-01"/>
    <s v="Spanish"/>
    <x v="0"/>
    <n v="0.75"/>
    <s v="In Person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1.5"/>
    <s v="In Person"/>
  </r>
  <r>
    <s v="32HE11A-01"/>
    <s v="Spanish"/>
    <x v="0"/>
    <n v="1.5"/>
    <s v="In Person"/>
  </r>
  <r>
    <s v="32HE11A-01"/>
    <s v="Spanish"/>
    <x v="0"/>
    <n v="1.5"/>
    <s v="In Person"/>
  </r>
  <r>
    <s v="32HE11A-01"/>
    <s v="Spanish"/>
    <x v="0"/>
    <n v="1"/>
    <s v="In Person"/>
  </r>
  <r>
    <s v="32HE11A-01"/>
    <s v="Spanish"/>
    <x v="0"/>
    <n v="1.25"/>
    <s v="In Person"/>
  </r>
  <r>
    <s v="32HE11A-01"/>
    <s v="Spanish"/>
    <x v="0"/>
    <n v="2"/>
    <s v="In Person"/>
  </r>
  <r>
    <s v="32HE11A-01"/>
    <s v="Spanish"/>
    <x v="0"/>
    <n v="1"/>
    <s v="In Person"/>
  </r>
  <r>
    <s v="32HE11A-01"/>
    <s v="Spanish"/>
    <x v="0"/>
    <n v="1.75"/>
    <s v="In Person"/>
  </r>
  <r>
    <s v="32HE11A-01"/>
    <s v="Spanish"/>
    <x v="0"/>
    <n v="1.5"/>
    <s v="In Person"/>
  </r>
  <r>
    <s v="32HE11A-01"/>
    <s v="Spanish"/>
    <x v="0"/>
    <n v="1.25"/>
    <s v="In Person"/>
  </r>
  <r>
    <s v="32HE11A-01"/>
    <s v="Spanish"/>
    <x v="0"/>
    <n v="1"/>
    <s v="In Person"/>
  </r>
  <r>
    <s v="32HE11A-01"/>
    <s v="Spanish"/>
    <x v="0"/>
    <n v="1.25"/>
    <s v="In Person"/>
  </r>
  <r>
    <s v="32HE11A-01"/>
    <s v="Spanish"/>
    <x v="0"/>
    <n v="1"/>
    <s v="In Person"/>
  </r>
  <r>
    <s v="32HE11A-01"/>
    <s v="Spanish"/>
    <x v="0"/>
    <n v="1.5"/>
    <s v="In Person"/>
  </r>
  <r>
    <s v="32HE11A-01"/>
    <s v="Spanish"/>
    <x v="0"/>
    <n v="1.25"/>
    <s v="In Person"/>
  </r>
  <r>
    <s v="32HE11A-01"/>
    <s v="Spanish"/>
    <x v="0"/>
    <n v="1.25"/>
    <s v="In Person"/>
  </r>
  <r>
    <s v="32HE11A-01"/>
    <s v="Spanish"/>
    <x v="0"/>
    <n v="1.25"/>
    <s v="In Person"/>
  </r>
  <r>
    <s v="32HE11A-01"/>
    <s v="Spanish"/>
    <x v="0"/>
    <n v="1"/>
    <s v="In Person"/>
  </r>
  <r>
    <s v="32HE11A-01"/>
    <s v="Spanish"/>
    <x v="0"/>
    <n v="2"/>
    <s v="In Person"/>
  </r>
  <r>
    <s v="32HE11A-01"/>
    <s v="Spanish"/>
    <x v="0"/>
    <n v="1"/>
    <s v="In Person"/>
  </r>
  <r>
    <s v="32HE11A-01"/>
    <s v="Spanish"/>
    <x v="0"/>
    <n v="0.75"/>
    <s v="Teleheath"/>
  </r>
  <r>
    <s v="32HE11A-01"/>
    <s v="Spanish"/>
    <x v="0"/>
    <n v="2"/>
    <s v="In Person"/>
  </r>
  <r>
    <s v="32HE11A-01"/>
    <s v="Spanish"/>
    <x v="0"/>
    <n v="1.5"/>
    <s v="In Person"/>
  </r>
  <r>
    <s v="32HE11A-01"/>
    <s v="Spanish"/>
    <x v="0"/>
    <n v="2"/>
    <s v="In Person"/>
  </r>
  <r>
    <s v="32HE11A-01"/>
    <s v="Spanish"/>
    <x v="0"/>
    <n v="1"/>
    <s v="In Person"/>
  </r>
  <r>
    <s v="32HE11A-01"/>
    <s v="Spanish"/>
    <x v="0"/>
    <n v="1.5"/>
    <s v="In Person"/>
  </r>
  <r>
    <s v="32HE11A-01"/>
    <s v="Spanish"/>
    <x v="0"/>
    <n v="1.5"/>
    <s v="Teleheath"/>
  </r>
  <r>
    <s v="32HE11A-01"/>
    <s v="Spanish"/>
    <x v="0"/>
    <n v="1.25"/>
    <s v="In Person"/>
  </r>
  <r>
    <s v="32HE11A-01"/>
    <s v="Spanish"/>
    <x v="0"/>
    <n v="1.5"/>
    <s v="In Person"/>
  </r>
  <r>
    <s v="32HE11A-01"/>
    <s v="Spanish"/>
    <x v="0"/>
    <n v="1.25"/>
    <s v="In Person"/>
  </r>
  <r>
    <s v="32HE11A-01"/>
    <s v="Spanish"/>
    <x v="0"/>
    <n v="1.25"/>
    <s v="In Person"/>
  </r>
  <r>
    <s v="32HE11A-01"/>
    <s v="Spanish"/>
    <x v="0"/>
    <n v="1"/>
    <s v="In Person"/>
  </r>
  <r>
    <s v="32HE11A-01"/>
    <s v="Spanish"/>
    <x v="0"/>
    <n v="2"/>
    <s v="In Person"/>
  </r>
  <r>
    <s v="32HE11A-01"/>
    <s v="Spanish"/>
    <x v="0"/>
    <n v="1.5"/>
    <s v="In Person"/>
  </r>
  <r>
    <s v="32HE11A-01"/>
    <s v="Spanish"/>
    <x v="0"/>
    <n v="1.25"/>
    <s v="In Person"/>
  </r>
  <r>
    <s v="32HE11A-01"/>
    <s v="Spanish"/>
    <x v="0"/>
    <n v="2"/>
    <s v="In Person"/>
  </r>
  <r>
    <s v="32HE11A-01"/>
    <s v="Spanish"/>
    <x v="0"/>
    <n v="1.25"/>
    <s v="In Person"/>
  </r>
  <r>
    <s v="32HE11A-01"/>
    <s v="Spanish"/>
    <x v="0"/>
    <n v="1.5"/>
    <s v="In Person"/>
  </r>
  <r>
    <s v="32HE11A-01"/>
    <s v="Spanish"/>
    <x v="0"/>
    <n v="1.25"/>
    <s v="In Person"/>
  </r>
  <r>
    <s v="32HE11A-01"/>
    <s v="Spanish"/>
    <x v="0"/>
    <n v="1.25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0.5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0.75"/>
    <s v="In Person"/>
  </r>
  <r>
    <s v="32HE11A-01"/>
    <s v="Spanish"/>
    <x v="0"/>
    <n v="1.25"/>
    <s v="In Person"/>
  </r>
  <r>
    <s v="32HE11A-01"/>
    <s v="Spanish"/>
    <x v="0"/>
    <n v="1.5"/>
    <s v="In Person"/>
  </r>
  <r>
    <s v="32HE11A-01"/>
    <s v="Spanish"/>
    <x v="0"/>
    <n v="1.5"/>
    <s v="In Person"/>
  </r>
  <r>
    <s v="32HE11A-01"/>
    <s v="Spanish"/>
    <x v="0"/>
    <n v="1.5"/>
    <s v="In Person"/>
  </r>
  <r>
    <s v="32HE11A-01"/>
    <s v="Spanish"/>
    <x v="0"/>
    <n v="1.25"/>
    <s v="In Person"/>
  </r>
  <r>
    <s v="32HE11A-01"/>
    <s v="Spanish"/>
    <x v="0"/>
    <n v="1.25"/>
    <s v="In Person"/>
  </r>
  <r>
    <s v="32HE11A-01"/>
    <s v="Spanish"/>
    <x v="0"/>
    <n v="1.5"/>
    <s v="In Person"/>
  </r>
  <r>
    <s v="32HE11A-01"/>
    <s v="Spanish"/>
    <x v="0"/>
    <n v="2.25"/>
    <s v="In Person"/>
  </r>
  <r>
    <s v="32HE11A-01"/>
    <s v="Spanish"/>
    <x v="0"/>
    <n v="1.75"/>
    <s v="In Person"/>
  </r>
  <r>
    <s v="32HE11A-01"/>
    <s v="Spanish"/>
    <x v="0"/>
    <n v="2.25"/>
    <s v="In Person"/>
  </r>
  <r>
    <s v="32HE11A-01"/>
    <s v="Spanish"/>
    <x v="0"/>
    <n v="1.5"/>
    <s v="In Person"/>
  </r>
  <r>
    <s v="32HE11A-01"/>
    <s v="Spanish"/>
    <x v="0"/>
    <n v="1"/>
    <s v="In Person"/>
  </r>
  <r>
    <s v="32HE11A-01"/>
    <s v="Spanish"/>
    <x v="0"/>
    <n v="1.5"/>
    <s v="In Person"/>
  </r>
  <r>
    <s v="32HE11A-01"/>
    <s v="Spanish"/>
    <x v="0"/>
    <n v="1.5"/>
    <s v="In Person"/>
  </r>
  <r>
    <s v="32HE11A-01"/>
    <s v="Spanish"/>
    <x v="0"/>
    <n v="1.25"/>
    <s v="In Person"/>
  </r>
  <r>
    <s v="32HE11A-01"/>
    <s v="Spanish"/>
    <x v="0"/>
    <n v="2"/>
    <s v="In Person"/>
  </r>
  <r>
    <s v="32HE11A-01"/>
    <s v="Spanish"/>
    <x v="0"/>
    <n v="1.5"/>
    <s v="In Person"/>
  </r>
  <r>
    <s v="32HE11A-01"/>
    <s v="Spanish"/>
    <x v="0"/>
    <n v="2"/>
    <s v="In Person"/>
  </r>
  <r>
    <s v="32HE11A-01"/>
    <s v="Spanish"/>
    <x v="0"/>
    <n v="3.5"/>
    <s v="In Person"/>
  </r>
  <r>
    <s v="32HE11A-01"/>
    <s v="Spanish"/>
    <x v="0"/>
    <n v="0.75"/>
    <s v="In Person"/>
  </r>
  <r>
    <s v="32HE11A-01"/>
    <s v="Spanish"/>
    <x v="0"/>
    <n v="1.5"/>
    <s v="In Person"/>
  </r>
  <r>
    <s v="32HE11A-01"/>
    <s v="Spanish"/>
    <x v="0"/>
    <n v="1"/>
    <s v="In Person"/>
  </r>
  <r>
    <s v="32HE11A-01"/>
    <s v="Spanish"/>
    <x v="0"/>
    <n v="2"/>
    <s v="In Person"/>
  </r>
  <r>
    <s v="32HE11A-01"/>
    <s v="Spanish"/>
    <x v="0"/>
    <n v="1"/>
    <s v="In Person"/>
  </r>
  <r>
    <s v="32HE11A-01"/>
    <s v="Spanish"/>
    <x v="0"/>
    <n v="2"/>
    <s v="In Person"/>
  </r>
  <r>
    <s v="32HE11A-01"/>
    <s v="Spanish"/>
    <x v="0"/>
    <n v="1"/>
    <s v="In Person"/>
  </r>
  <r>
    <s v="32HE11A-01"/>
    <s v="Spanish"/>
    <x v="0"/>
    <n v="2"/>
    <s v="In Person"/>
  </r>
  <r>
    <s v="32HE11A-01"/>
    <s v="Spanish"/>
    <x v="0"/>
    <n v="1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2"/>
    <s v="In Person"/>
  </r>
  <r>
    <s v="32HE11A-01"/>
    <s v="Spanish"/>
    <x v="0"/>
    <n v="1.5"/>
    <s v="In Person"/>
  </r>
  <r>
    <s v="32HE11A-01"/>
    <s v="Spanish"/>
    <x v="0"/>
    <n v="2"/>
    <s v="In Person"/>
  </r>
  <r>
    <s v="32HE11A-01"/>
    <s v="Spanish"/>
    <x v="0"/>
    <n v="1"/>
    <s v="In Person"/>
  </r>
  <r>
    <s v="32HE11A-01"/>
    <s v="Spanish"/>
    <x v="0"/>
    <n v="2"/>
    <s v="In Person"/>
  </r>
  <r>
    <s v="32HE11A-01"/>
    <s v="Spanish"/>
    <x v="0"/>
    <n v="1.75"/>
    <s v="In Person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1.25"/>
    <s v="In Person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1.5"/>
    <s v="In Person"/>
  </r>
  <r>
    <s v="32HE11A-01"/>
    <s v="Spanish"/>
    <x v="0"/>
    <n v="1.75"/>
    <s v="In Person"/>
  </r>
  <r>
    <s v="32HE11A-01"/>
    <s v="Spanish"/>
    <x v="0"/>
    <n v="1.25"/>
    <s v="In Person"/>
  </r>
  <r>
    <s v="32HE11A-01"/>
    <s v="Spanish"/>
    <x v="0"/>
    <n v="1"/>
    <s v="In Person"/>
  </r>
  <r>
    <s v="32HE11A-01"/>
    <s v="Spanish"/>
    <x v="0"/>
    <n v="1.25"/>
    <s v="In Person"/>
  </r>
  <r>
    <s v="32HE11A-01"/>
    <s v="Spanish"/>
    <x v="0"/>
    <n v="1"/>
    <s v="In Person"/>
  </r>
  <r>
    <s v="32HE11A-01"/>
    <s v="Spanish"/>
    <x v="0"/>
    <n v="1"/>
    <s v="In Person"/>
  </r>
  <r>
    <s v="32HE11A-01"/>
    <s v="Spanish"/>
    <x v="0"/>
    <n v="1.5"/>
    <s v="In Person"/>
  </r>
  <r>
    <s v="94A1370-01"/>
    <s v="Spanish"/>
    <x v="0"/>
    <n v="2.5"/>
    <s v="In Person"/>
  </r>
  <r>
    <s v="94A1370-01"/>
    <s v="Spanish"/>
    <x v="0"/>
    <n v="1.25"/>
    <s v="In Person"/>
  </r>
  <r>
    <s v="94A1370-01"/>
    <s v="Spanish"/>
    <x v="0"/>
    <n v="1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"/>
    <s v="In Person"/>
  </r>
  <r>
    <s v="94A1370-01"/>
    <s v="Spanish"/>
    <x v="0"/>
    <n v="2"/>
    <s v="In Person"/>
  </r>
  <r>
    <s v="94A1370-01"/>
    <s v="Spanish"/>
    <x v="0"/>
    <n v="2"/>
    <s v="In Person"/>
  </r>
  <r>
    <s v="94A1370-01"/>
    <s v="Spanish"/>
    <x v="0"/>
    <n v="0.5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2"/>
    <s v="In Person"/>
  </r>
  <r>
    <s v="94A1370-01"/>
    <s v="Spanish"/>
    <x v="0"/>
    <n v="2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0.5"/>
    <s v="In Person"/>
  </r>
  <r>
    <s v="94A1370-01"/>
    <s v="Spanish"/>
    <x v="0"/>
    <n v="1.25"/>
    <s v="In Person"/>
  </r>
  <r>
    <s v="94A1370-01"/>
    <s v="Spanish"/>
    <x v="0"/>
    <n v="1.25"/>
    <s v="In Person"/>
  </r>
  <r>
    <s v="94A1370-01"/>
    <s v="Spanish"/>
    <x v="0"/>
    <n v="1"/>
    <s v="In Person"/>
  </r>
  <r>
    <s v="94A1370-01"/>
    <s v="Spanish"/>
    <x v="0"/>
    <n v="1.5"/>
    <s v="In Person"/>
  </r>
  <r>
    <s v="94A1370-01"/>
    <s v="Spanish"/>
    <x v="0"/>
    <n v="2.5"/>
    <s v="In Person"/>
  </r>
  <r>
    <s v="94A1370-01"/>
    <s v="Spanish"/>
    <x v="0"/>
    <n v="2"/>
    <s v="In Person"/>
  </r>
  <r>
    <s v="94A1370-01"/>
    <s v="Spanish"/>
    <x v="0"/>
    <n v="2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2"/>
    <s v="In Person"/>
  </r>
  <r>
    <s v="94A1370-01"/>
    <s v="Spanish"/>
    <x v="0"/>
    <n v="2"/>
    <s v="In Person"/>
  </r>
  <r>
    <s v="94A1370-01"/>
    <s v="Spanish"/>
    <x v="0"/>
    <n v="1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1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0.5"/>
    <s v="In Person"/>
  </r>
  <r>
    <s v="94A1370-01"/>
    <s v="Spanish"/>
    <x v="0"/>
    <n v="0.75"/>
    <s v="In Person"/>
  </r>
  <r>
    <s v="94A1370-01"/>
    <s v="Spanish"/>
    <x v="0"/>
    <n v="0.75"/>
    <s v="In Person"/>
  </r>
  <r>
    <s v="94A1370-01"/>
    <s v="Spanish"/>
    <x v="0"/>
    <n v="1.25"/>
    <s v="Teleheath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1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1"/>
    <s v="Teleheath"/>
  </r>
  <r>
    <s v="94A1370-01"/>
    <s v="Spanish"/>
    <x v="0"/>
    <n v="1.2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1.25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1"/>
    <s v="Teleheath"/>
  </r>
  <r>
    <s v="94A1370-01"/>
    <s v="Spanish"/>
    <x v="0"/>
    <n v="1.7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1.5"/>
    <s v="In Person"/>
  </r>
  <r>
    <s v="94A1370-01"/>
    <s v="Spanish"/>
    <x v="0"/>
    <n v="1"/>
    <s v="In Person"/>
  </r>
  <r>
    <s v="94A1370-01"/>
    <s v="Spanish"/>
    <x v="0"/>
    <n v="1"/>
    <s v="In Person"/>
  </r>
  <r>
    <s v="94A1370-01"/>
    <s v="Spanish"/>
    <x v="0"/>
    <n v="0.5"/>
    <s v="In Person"/>
  </r>
  <r>
    <s v="94A1370-01"/>
    <s v="Spanish"/>
    <x v="0"/>
    <n v="0.25"/>
    <s v="In Person"/>
  </r>
  <r>
    <s v="94A1370-01"/>
    <s v="Spanish"/>
    <x v="0"/>
    <n v="1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2"/>
    <s v="In Person"/>
  </r>
  <r>
    <s v="94A1370-01"/>
    <s v="Spanish"/>
    <x v="0"/>
    <n v="1.25"/>
    <s v="In Person"/>
  </r>
  <r>
    <s v="94A1370-01"/>
    <s v="Spanish"/>
    <x v="0"/>
    <n v="1.5"/>
    <s v="In Person"/>
  </r>
  <r>
    <s v="94A1370-01"/>
    <s v="Spanish"/>
    <x v="0"/>
    <n v="1"/>
    <s v="In Person"/>
  </r>
  <r>
    <s v="94A1370-01"/>
    <s v="Spanish"/>
    <x v="0"/>
    <n v="2"/>
    <s v="In Person"/>
  </r>
  <r>
    <s v="94A1370-01"/>
    <s v="Spanish"/>
    <x v="0"/>
    <n v="2"/>
    <s v="In Person"/>
  </r>
  <r>
    <s v="94A1370-01"/>
    <s v="Spanish"/>
    <x v="0"/>
    <n v="0.5"/>
    <s v="In Person"/>
  </r>
  <r>
    <s v="94A1370-01"/>
    <s v="Spanish"/>
    <x v="0"/>
    <n v="1.5"/>
    <s v="In Person"/>
  </r>
  <r>
    <s v="94A1370-01"/>
    <s v="Spanish"/>
    <x v="0"/>
    <n v="0.5"/>
    <s v="In Person"/>
  </r>
  <r>
    <s v="94A1370-01"/>
    <s v="Spanish"/>
    <x v="0"/>
    <n v="0.5"/>
    <s v="In Person"/>
  </r>
  <r>
    <s v="94A1370-01"/>
    <s v="Spanish"/>
    <x v="0"/>
    <n v="0.25"/>
    <s v="In Person"/>
  </r>
  <r>
    <s v="94A1370-01"/>
    <s v="Spanish"/>
    <x v="0"/>
    <n v="2.5"/>
    <s v="In Person"/>
  </r>
  <r>
    <s v="94A1370-01"/>
    <s v="Spanish"/>
    <x v="0"/>
    <n v="1.5"/>
    <s v="In Person"/>
  </r>
  <r>
    <s v="94A1370-01"/>
    <s v="Spanish"/>
    <x v="0"/>
    <n v="1"/>
    <s v="In Person"/>
  </r>
  <r>
    <s v="94A1370-01"/>
    <s v="Spanish"/>
    <x v="0"/>
    <n v="0.25"/>
    <s v="In Person"/>
  </r>
  <r>
    <s v="94A1370-01"/>
    <s v="Spanish"/>
    <x v="0"/>
    <n v="2"/>
    <s v="In Person"/>
  </r>
  <r>
    <s v="94A1370-01"/>
    <s v="Spanish"/>
    <x v="0"/>
    <n v="2"/>
    <s v="In Person"/>
  </r>
  <r>
    <s v="94A1370-01"/>
    <s v="Spanish"/>
    <x v="0"/>
    <n v="2"/>
    <s v="In Person"/>
  </r>
  <r>
    <s v="94A1370-01"/>
    <s v="Spanish"/>
    <x v="0"/>
    <n v="1"/>
    <s v="In Person"/>
  </r>
  <r>
    <s v="94A1370-01"/>
    <s v="Spanish"/>
    <x v="0"/>
    <n v="2"/>
    <s v="In Person"/>
  </r>
  <r>
    <s v="94A1370-01"/>
    <s v="Spanish"/>
    <x v="0"/>
    <n v="1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1.5"/>
    <s v="In Person"/>
  </r>
  <r>
    <s v="94A1370-01"/>
    <s v="Spanish"/>
    <x v="0"/>
    <n v="1"/>
    <s v="In Person"/>
  </r>
  <r>
    <s v="94A1370-01"/>
    <s v="Spanish"/>
    <x v="0"/>
    <n v="1"/>
    <s v="In Person"/>
  </r>
  <r>
    <s v="94A1370-01"/>
    <s v="Spanish"/>
    <x v="0"/>
    <n v="0.5"/>
    <s v="In Person"/>
  </r>
  <r>
    <s v="94A1370-01"/>
    <s v="Spanish"/>
    <x v="0"/>
    <n v="1"/>
    <s v="In Person"/>
  </r>
  <r>
    <s v="94A1370-01"/>
    <s v="Spanish"/>
    <x v="0"/>
    <n v="0.5"/>
    <s v="In Person"/>
  </r>
  <r>
    <s v="94A1370-01"/>
    <s v="Spanish"/>
    <x v="0"/>
    <n v="1.75"/>
    <s v="In Person"/>
  </r>
  <r>
    <s v="94A1370-01"/>
    <s v="Spanish"/>
    <x v="0"/>
    <n v="1.25"/>
    <s v="In Person"/>
  </r>
  <r>
    <s v="94A1370-01"/>
    <s v="Spanish"/>
    <x v="0"/>
    <n v="1.5"/>
    <s v="In Person"/>
  </r>
  <r>
    <s v="94A1370-01"/>
    <s v="Spanish"/>
    <x v="0"/>
    <n v="2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1.25"/>
    <s v="In Person"/>
  </r>
  <r>
    <s v="94A1370-01"/>
    <s v="Spanish"/>
    <x v="0"/>
    <n v="2.5"/>
    <s v="In Person"/>
  </r>
  <r>
    <s v="94A1370-01"/>
    <s v="Spanish"/>
    <x v="0"/>
    <n v="1"/>
    <s v="In Person"/>
  </r>
  <r>
    <s v="94A1370-01"/>
    <s v="Spanish"/>
    <x v="0"/>
    <n v="1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2.5"/>
    <s v="In Person"/>
  </r>
  <r>
    <s v="94A1370-01"/>
    <s v="Spanish"/>
    <x v="0"/>
    <n v="2"/>
    <s v="In Person"/>
  </r>
  <r>
    <s v="94A1370-01"/>
    <s v="Spanish"/>
    <x v="0"/>
    <n v="2"/>
    <s v="In Person"/>
  </r>
  <r>
    <s v="94A1370-01"/>
    <s v="Spanish"/>
    <x v="0"/>
    <n v="1.5"/>
    <s v="In Person"/>
  </r>
  <r>
    <s v="94A1370-01"/>
    <s v="Spanish"/>
    <x v="0"/>
    <n v="2"/>
    <s v="In Person"/>
  </r>
  <r>
    <s v="94A1370-01"/>
    <s v="Spanish"/>
    <x v="0"/>
    <n v="1"/>
    <s v="In Person"/>
  </r>
  <r>
    <s v="94A1370-01"/>
    <s v="Spanish"/>
    <x v="0"/>
    <n v="2.5"/>
    <s v="In Person"/>
  </r>
  <r>
    <s v="94A1370-01"/>
    <s v="Spanish"/>
    <x v="0"/>
    <n v="1.5"/>
    <s v="In Person"/>
  </r>
  <r>
    <s v="94A1370-01"/>
    <s v="Spanish"/>
    <x v="0"/>
    <n v="2.5"/>
    <s v="In Person"/>
  </r>
  <r>
    <s v="94A1370-01"/>
    <s v="Spanish"/>
    <x v="0"/>
    <n v="1.25"/>
    <s v="In Person"/>
  </r>
  <r>
    <s v="94A1370-01"/>
    <s v="Spanish"/>
    <x v="0"/>
    <n v="1"/>
    <s v="In Person"/>
  </r>
  <r>
    <s v="94A1370-01"/>
    <s v="Spanish"/>
    <x v="0"/>
    <n v="1"/>
    <s v="In Person"/>
  </r>
  <r>
    <s v="94A1370-01"/>
    <s v="Spanish"/>
    <x v="0"/>
    <n v="1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2.25"/>
    <s v="Teleheath"/>
  </r>
  <r>
    <s v="94A1370-01"/>
    <s v="Spanish"/>
    <x v="0"/>
    <n v="0.5"/>
    <s v="In Person"/>
  </r>
  <r>
    <s v="94A1370-01"/>
    <s v="Spanish"/>
    <x v="0"/>
    <n v="0.5"/>
    <s v="In Person"/>
  </r>
  <r>
    <s v="94A1370-01"/>
    <s v="Spanish"/>
    <x v="0"/>
    <n v="2.25"/>
    <s v="In Person"/>
  </r>
  <r>
    <s v="94A1370-01"/>
    <s v="Spanish"/>
    <x v="0"/>
    <n v="2.25"/>
    <s v="In Person"/>
  </r>
  <r>
    <s v="94A1370-01"/>
    <s v="Spanish"/>
    <x v="0"/>
    <n v="2.25"/>
    <s v="Teleheath"/>
  </r>
  <r>
    <s v="94A1370-01"/>
    <s v="Spanish"/>
    <x v="0"/>
    <n v="1.5"/>
    <s v="In Person"/>
  </r>
  <r>
    <s v="94A1370-01"/>
    <s v="Spanish"/>
    <x v="0"/>
    <n v="1.5"/>
    <s v="In Person"/>
  </r>
  <r>
    <s v="94A1370-01"/>
    <s v="Spanish"/>
    <x v="0"/>
    <n v="2"/>
    <s v="In Person"/>
  </r>
  <r>
    <s v="94A1370-01"/>
    <s v="Spanish"/>
    <x v="0"/>
    <n v="0.25"/>
    <s v="In Person"/>
  </r>
  <r>
    <s v="94A1370-01"/>
    <s v="Spanish"/>
    <x v="0"/>
    <n v="2"/>
    <s v="In Person"/>
  </r>
  <r>
    <s v="94A1370-01"/>
    <s v="Spanish"/>
    <x v="0"/>
    <n v="1"/>
    <s v="In Person"/>
  </r>
  <r>
    <s v="94A1370-01"/>
    <s v="Spanish"/>
    <x v="0"/>
    <n v="1.75"/>
    <s v="In Person"/>
  </r>
  <r>
    <s v="94A1370-01"/>
    <s v="Spanish"/>
    <x v="0"/>
    <n v="2.5"/>
    <s v="In Person"/>
  </r>
  <r>
    <s v="94A1370-01"/>
    <s v="Spanish"/>
    <x v="0"/>
    <n v="2.5"/>
    <s v="In Person"/>
  </r>
  <r>
    <s v="94A1370-01"/>
    <s v="Spanish"/>
    <x v="0"/>
    <n v="1"/>
    <s v="In Person"/>
  </r>
  <r>
    <s v="94A1370-01"/>
    <s v="Spanish"/>
    <x v="0"/>
    <n v="0.5"/>
    <s v="In Person"/>
  </r>
  <r>
    <s v="94A1370-01"/>
    <s v="Spanish"/>
    <x v="0"/>
    <n v="1"/>
    <s v="In Person"/>
  </r>
  <r>
    <s v="94A1370-01"/>
    <s v="Spanish"/>
    <x v="0"/>
    <n v="1"/>
    <s v="In Person"/>
  </r>
  <r>
    <s v="94A1370-01"/>
    <s v="Spanish"/>
    <x v="0"/>
    <n v="1.75"/>
    <s v="In Person"/>
  </r>
  <r>
    <s v="94A1370-01"/>
    <s v="Spanish"/>
    <x v="0"/>
    <n v="2.5"/>
    <s v="In Person"/>
  </r>
  <r>
    <s v="94A1370-01"/>
    <s v="Spanish"/>
    <x v="0"/>
    <n v="0.5"/>
    <s v="In Person"/>
  </r>
  <r>
    <s v="94A1370-01"/>
    <s v="Spanish"/>
    <x v="0"/>
    <n v="0.5"/>
    <s v="In Person"/>
  </r>
  <r>
    <s v="94A1370-01"/>
    <s v="Spanish"/>
    <x v="0"/>
    <n v="2"/>
    <s v="In Person"/>
  </r>
  <r>
    <s v="94A1370-01"/>
    <s v="Spanish"/>
    <x v="0"/>
    <n v="2"/>
    <s v="In Person"/>
  </r>
  <r>
    <s v="94A1370-01"/>
    <s v="Spanish"/>
    <x v="0"/>
    <n v="2.5"/>
    <s v="In Person"/>
  </r>
  <r>
    <s v="94A1370-01"/>
    <s v="Spanish"/>
    <x v="0"/>
    <n v="2"/>
    <s v="In Person"/>
  </r>
  <r>
    <s v="94A1370-01"/>
    <s v="Spanish"/>
    <x v="0"/>
    <n v="2"/>
    <s v="In Person"/>
  </r>
  <r>
    <s v="94A1370-01"/>
    <s v="Spanish"/>
    <x v="0"/>
    <n v="0.5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.2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.2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.25"/>
    <s v="In Person"/>
  </r>
  <r>
    <s v="94A1377-02"/>
    <s v="English"/>
    <x v="0"/>
    <n v="1"/>
    <s v="In Person"/>
  </r>
  <r>
    <s v="94A1377-02"/>
    <s v="English"/>
    <x v="0"/>
    <n v="0.5"/>
    <s v="In Person"/>
  </r>
  <r>
    <s v="94A1377-02"/>
    <s v="English"/>
    <x v="0"/>
    <n v="2"/>
    <s v="In Person"/>
  </r>
  <r>
    <s v="94A1377-02"/>
    <s v="English"/>
    <x v="0"/>
    <n v="2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1.25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2"/>
    <s v="In Person"/>
  </r>
  <r>
    <s v="94A1377-02"/>
    <s v="English"/>
    <x v="0"/>
    <n v="2"/>
    <s v="In Person"/>
  </r>
  <r>
    <s v="94A1377-02"/>
    <s v="English"/>
    <x v="0"/>
    <n v="2"/>
    <s v="In Person"/>
  </r>
  <r>
    <s v="94A1377-02"/>
    <s v="English"/>
    <x v="0"/>
    <n v="1.25"/>
    <s v="In Person"/>
  </r>
  <r>
    <s v="94A1377-02"/>
    <s v="English"/>
    <x v="0"/>
    <n v="1.2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.2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"/>
    <s v="In Person"/>
  </r>
  <r>
    <s v="94A1377-02"/>
    <s v="English"/>
    <x v="0"/>
    <n v="2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1.2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.5"/>
    <s v="In Person"/>
  </r>
  <r>
    <s v="94A1377-02"/>
    <s v="English"/>
    <x v="0"/>
    <n v="1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.2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"/>
    <s v="In Person"/>
  </r>
  <r>
    <s v="94A1377-02"/>
    <s v="English"/>
    <x v="0"/>
    <n v="2"/>
    <s v="In Person"/>
  </r>
  <r>
    <s v="94A1377-02"/>
    <s v="English"/>
    <x v="0"/>
    <n v="2"/>
    <s v="In Person"/>
  </r>
  <r>
    <s v="94A1377-02"/>
    <s v="English"/>
    <x v="0"/>
    <n v="2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2.5"/>
    <s v="In Person"/>
  </r>
  <r>
    <s v="94A1377-02"/>
    <s v="English"/>
    <x v="0"/>
    <n v="1.25"/>
    <s v="In Person"/>
  </r>
  <r>
    <s v="94A1377-02"/>
    <s v="English"/>
    <x v="0"/>
    <n v="1.2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.25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"/>
    <s v="In Person"/>
  </r>
  <r>
    <s v="27HGHGH-02"/>
    <s v="English"/>
    <x v="1"/>
    <n v="0.75"/>
    <s v="In Person"/>
  </r>
  <r>
    <s v="27HGHGH-02"/>
    <s v="English"/>
    <x v="1"/>
    <n v="1"/>
    <s v="In Person"/>
  </r>
  <r>
    <s v="27HGHGH-02"/>
    <s v="English"/>
    <x v="1"/>
    <n v="1.25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.25"/>
    <s v="In Person"/>
  </r>
  <r>
    <s v="27HGHGH-02"/>
    <s v="English"/>
    <x v="1"/>
    <n v="1"/>
    <s v="Teleheath"/>
  </r>
  <r>
    <s v="27HGHGH-02"/>
    <s v="English"/>
    <x v="1"/>
    <n v="0.75"/>
    <s v="In Person"/>
  </r>
  <r>
    <s v="27HGHGH-02"/>
    <s v="English"/>
    <x v="1"/>
    <n v="1.25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.2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.25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.25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.25"/>
    <s v="In Person"/>
  </r>
  <r>
    <s v="27HGHGH-02"/>
    <s v="English"/>
    <x v="1"/>
    <n v="1.25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.25"/>
    <s v="In Person"/>
  </r>
  <r>
    <s v="27HGHGH-02"/>
    <s v="English"/>
    <x v="1"/>
    <n v="1"/>
    <s v="In Person"/>
  </r>
  <r>
    <s v="27HGHGH-02"/>
    <s v="English"/>
    <x v="1"/>
    <n v="1.5"/>
    <s v="In Person"/>
  </r>
  <r>
    <s v="27HGHGH-02"/>
    <s v="English"/>
    <x v="1"/>
    <n v="1.25"/>
    <s v="In Person"/>
  </r>
  <r>
    <s v="27HGHGH-02"/>
    <s v="English"/>
    <x v="1"/>
    <n v="1.25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.25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2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2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2"/>
    <s v="In Person"/>
  </r>
  <r>
    <s v="27HGHGH-02"/>
    <s v="English"/>
    <x v="1"/>
    <n v="2"/>
    <s v="In Person"/>
  </r>
  <r>
    <s v="27HGHGH-02"/>
    <s v="English"/>
    <x v="1"/>
    <n v="2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.5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Teleheath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Teleheath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2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2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.25"/>
    <s v="In Person"/>
  </r>
  <r>
    <s v="27HGHGH-02"/>
    <s v="English"/>
    <x v="1"/>
    <n v="1.2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.25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27HGHGH-02"/>
    <s v="English"/>
    <x v="1"/>
    <n v="1"/>
    <s v="In Person"/>
  </r>
  <r>
    <s v="27HGHGH-02"/>
    <s v="English"/>
    <x v="1"/>
    <n v="1"/>
    <s v="In Person"/>
  </r>
  <r>
    <s v="27HGHGH-02"/>
    <s v="English"/>
    <x v="1"/>
    <n v="0.5"/>
    <s v="In Person"/>
  </r>
  <r>
    <s v="27HGHGH-02"/>
    <s v="English"/>
    <x v="1"/>
    <n v="1.5"/>
    <s v="In Person"/>
  </r>
  <r>
    <s v="14HCB14-01"/>
    <s v="English"/>
    <x v="1"/>
    <n v="0.75"/>
    <s v="In Person"/>
  </r>
  <r>
    <s v="14HCB14-01"/>
    <s v="English"/>
    <x v="1"/>
    <n v="1"/>
    <s v="In Person"/>
  </r>
  <r>
    <s v="14HCB14-01"/>
    <s v="English"/>
    <x v="1"/>
    <n v="0.75"/>
    <s v="In Person"/>
  </r>
  <r>
    <s v="14HCB14-01"/>
    <s v="English"/>
    <x v="1"/>
    <n v="1"/>
    <s v="In Person"/>
  </r>
  <r>
    <s v="14HCB14-01"/>
    <s v="English"/>
    <x v="1"/>
    <n v="0.25"/>
    <s v="Teleheath"/>
  </r>
  <r>
    <s v="14HCB14-01"/>
    <s v="English"/>
    <x v="1"/>
    <n v="1.25"/>
    <s v="In Person"/>
  </r>
  <r>
    <s v="14HCB14-01"/>
    <s v="English"/>
    <x v="1"/>
    <n v="0.5"/>
    <s v="Teleheath"/>
  </r>
  <r>
    <s v="14HCB14-01"/>
    <s v="English"/>
    <x v="1"/>
    <n v="1"/>
    <s v="In Person"/>
  </r>
  <r>
    <s v="14HCB14-01"/>
    <s v="English"/>
    <x v="1"/>
    <n v="0.75"/>
    <s v="In Person"/>
  </r>
  <r>
    <s v="14HCB14-01"/>
    <s v="English"/>
    <x v="1"/>
    <n v="1.25"/>
    <s v="In Person"/>
  </r>
  <r>
    <s v="14HCB14-01"/>
    <s v="English"/>
    <x v="1"/>
    <n v="0.75"/>
    <s v="In Person"/>
  </r>
  <r>
    <s v="14HCB14-01"/>
    <s v="English"/>
    <x v="1"/>
    <n v="0.75"/>
    <s v="In Person"/>
  </r>
  <r>
    <s v="14HCB14-01"/>
    <s v="English"/>
    <x v="1"/>
    <n v="0.5"/>
    <s v="In Person"/>
  </r>
  <r>
    <s v="14HCB14-01"/>
    <s v="English"/>
    <x v="1"/>
    <n v="0.75"/>
    <s v="In Person"/>
  </r>
  <r>
    <s v="14HCB14-01"/>
    <s v="English"/>
    <x v="1"/>
    <n v="1.5"/>
    <s v="In Person"/>
  </r>
  <r>
    <s v="14HCB14-01"/>
    <s v="English"/>
    <x v="1"/>
    <n v="0.75"/>
    <s v="In Person"/>
  </r>
  <r>
    <s v="14HCB14-01"/>
    <s v="English"/>
    <x v="1"/>
    <n v="1.25"/>
    <s v="In Person"/>
  </r>
  <r>
    <s v="14HCB14-01"/>
    <s v="English"/>
    <x v="1"/>
    <n v="0.75"/>
    <s v="In Person"/>
  </r>
  <r>
    <s v="14HCB14-01"/>
    <s v="English"/>
    <x v="1"/>
    <n v="1.25"/>
    <s v="In Person"/>
  </r>
  <r>
    <s v="14HCB14-01"/>
    <s v="English"/>
    <x v="1"/>
    <n v="1"/>
    <s v="In Person"/>
  </r>
  <r>
    <s v="14HCB14-01"/>
    <s v="English"/>
    <x v="1"/>
    <n v="1"/>
    <s v="In Person"/>
  </r>
  <r>
    <s v="14HCB14-01"/>
    <s v="English"/>
    <x v="1"/>
    <n v="1.25"/>
    <s v="In Person"/>
  </r>
  <r>
    <s v="14HCB14-01"/>
    <s v="English"/>
    <x v="1"/>
    <n v="0.5"/>
    <s v="Teleheath"/>
  </r>
  <r>
    <s v="14HCB14-01"/>
    <s v="English"/>
    <x v="1"/>
    <n v="1.25"/>
    <s v="In Person"/>
  </r>
  <r>
    <s v="14HCB14-01"/>
    <s v="English"/>
    <x v="1"/>
    <n v="1.25"/>
    <s v="In Person"/>
  </r>
  <r>
    <s v="14HCB14-01"/>
    <s v="English"/>
    <x v="1"/>
    <n v="0"/>
    <s v="In Person"/>
  </r>
  <r>
    <s v="14HCB14-01"/>
    <s v="English"/>
    <x v="1"/>
    <n v="0.75"/>
    <s v="In Person"/>
  </r>
  <r>
    <s v="14HCB14-01"/>
    <s v="English"/>
    <x v="1"/>
    <n v="0.75"/>
    <s v="In Person"/>
  </r>
  <r>
    <s v="14HCB14-01"/>
    <s v="English"/>
    <x v="1"/>
    <n v="0.75"/>
    <s v="In Person"/>
  </r>
  <r>
    <s v="14HCB14-01"/>
    <s v="English"/>
    <x v="1"/>
    <n v="1"/>
    <s v="In Person"/>
  </r>
  <r>
    <s v="14HCB14-01"/>
    <s v="English"/>
    <x v="1"/>
    <n v="1"/>
    <s v="In Person"/>
  </r>
  <r>
    <s v="14HCB14-01"/>
    <s v="English"/>
    <x v="1"/>
    <n v="1"/>
    <s v="In Person"/>
  </r>
  <r>
    <s v="14HCB14-01"/>
    <s v="English"/>
    <x v="1"/>
    <n v="0.75"/>
    <s v="In Person"/>
  </r>
  <r>
    <s v="14HCB14-01"/>
    <s v="English"/>
    <x v="1"/>
    <n v="1"/>
    <s v="In Person"/>
  </r>
  <r>
    <s v="14HCB14-01"/>
    <s v="English"/>
    <x v="1"/>
    <n v="1.25"/>
    <s v="In Person"/>
  </r>
  <r>
    <s v="14HCB14-01"/>
    <s v="English"/>
    <x v="1"/>
    <n v="0.25"/>
    <s v="Teleheath"/>
  </r>
  <r>
    <s v="14HCB14-01"/>
    <s v="English"/>
    <x v="1"/>
    <n v="1"/>
    <s v="In Person"/>
  </r>
  <r>
    <s v="14HCB14-01"/>
    <s v="English"/>
    <x v="1"/>
    <n v="1"/>
    <s v="In Person"/>
  </r>
  <r>
    <s v="14HCB14-01"/>
    <s v="English"/>
    <x v="1"/>
    <n v="1"/>
    <s v="In Person"/>
  </r>
  <r>
    <s v="14HCB14-01"/>
    <s v="English"/>
    <x v="1"/>
    <n v="0.75"/>
    <s v="Teleheath"/>
  </r>
  <r>
    <s v="14HCB14-01"/>
    <s v="English"/>
    <x v="1"/>
    <n v="0.5"/>
    <s v="In Person"/>
  </r>
  <r>
    <s v="14HCB14-01"/>
    <s v="English"/>
    <x v="1"/>
    <n v="0.75"/>
    <s v="In Person"/>
  </r>
  <r>
    <s v="14HCB14-01"/>
    <s v="English"/>
    <x v="1"/>
    <n v="0.75"/>
    <s v="In Person"/>
  </r>
  <r>
    <s v="14HCB14-01"/>
    <s v="English"/>
    <x v="1"/>
    <n v="0.75"/>
    <s v="In Person"/>
  </r>
  <r>
    <s v="14HCB14-01"/>
    <s v="English"/>
    <x v="1"/>
    <n v="1"/>
    <s v="In Person"/>
  </r>
  <r>
    <s v="14HCB14-01"/>
    <s v="English"/>
    <x v="1"/>
    <n v="0.75"/>
    <s v="In Person"/>
  </r>
  <r>
    <s v="14HCB14-01"/>
    <s v="English"/>
    <x v="1"/>
    <n v="1"/>
    <s v="In Person"/>
  </r>
  <r>
    <s v="14HCB14-01"/>
    <s v="English"/>
    <x v="1"/>
    <n v="1"/>
    <s v="In Person"/>
  </r>
  <r>
    <s v="14HCB14-01"/>
    <s v="English"/>
    <x v="1"/>
    <n v="0.75"/>
    <s v="In Person"/>
  </r>
  <r>
    <s v="14HCB14-01"/>
    <s v="English"/>
    <x v="1"/>
    <n v="0.75"/>
    <s v="In Person"/>
  </r>
  <r>
    <s v="14HCB14-01"/>
    <s v="English"/>
    <x v="1"/>
    <n v="0.75"/>
    <s v="In Person"/>
  </r>
  <r>
    <s v="14HCB14-01"/>
    <s v="English"/>
    <x v="1"/>
    <n v="1"/>
    <s v="In Person"/>
  </r>
  <r>
    <s v="14HCB14-01"/>
    <s v="English"/>
    <x v="1"/>
    <n v="1"/>
    <s v="In Person"/>
  </r>
  <r>
    <s v="14HCB14-01"/>
    <s v="English"/>
    <x v="1"/>
    <n v="1.25"/>
    <s v="In Person"/>
  </r>
  <r>
    <s v="14HCB14-01"/>
    <s v="English"/>
    <x v="1"/>
    <n v="0"/>
    <s v="Teleheath"/>
  </r>
  <r>
    <s v="14HCB14-01"/>
    <s v="English"/>
    <x v="1"/>
    <n v="0.75"/>
    <s v="In Person"/>
  </r>
  <r>
    <s v="14HCB14-01"/>
    <s v="English"/>
    <x v="1"/>
    <n v="0.75"/>
    <s v="In Person"/>
  </r>
  <r>
    <s v="14HCB14-01"/>
    <s v="English"/>
    <x v="1"/>
    <n v="0"/>
    <s v="In Person"/>
  </r>
  <r>
    <s v="14HCB14-01"/>
    <s v="English"/>
    <x v="1"/>
    <n v="1.25"/>
    <s v="In Person"/>
  </r>
  <r>
    <s v="14HCB14-01"/>
    <s v="English"/>
    <x v="1"/>
    <n v="0.25"/>
    <s v="In Person"/>
  </r>
  <r>
    <s v="14HCB14-01"/>
    <s v="English"/>
    <x v="1"/>
    <n v="1"/>
    <s v="In Person"/>
  </r>
  <r>
    <s v="14HCB14-01"/>
    <s v="English"/>
    <x v="1"/>
    <n v="1.25"/>
    <s v="In Person"/>
  </r>
  <r>
    <s v="14HCB14-01"/>
    <s v="English"/>
    <x v="1"/>
    <n v="0.25"/>
    <s v="In Person"/>
  </r>
  <r>
    <s v="14HCB14-01"/>
    <s v="English"/>
    <x v="1"/>
    <n v="0.75"/>
    <s v="In Person"/>
  </r>
  <r>
    <s v="14HCB14-01"/>
    <s v="English"/>
    <x v="1"/>
    <n v="0.75"/>
    <s v="In Person"/>
  </r>
  <r>
    <s v="14HCB14-01"/>
    <s v="English"/>
    <x v="1"/>
    <n v="1.25"/>
    <s v="In Person"/>
  </r>
  <r>
    <s v="14HCB14-01"/>
    <s v="English"/>
    <x v="1"/>
    <n v="0.75"/>
    <s v="In Person"/>
  </r>
  <r>
    <s v="14HCB14-01"/>
    <s v="English"/>
    <x v="1"/>
    <n v="0.75"/>
    <s v="In Person"/>
  </r>
  <r>
    <s v="14HCB14-01"/>
    <s v="English"/>
    <x v="1"/>
    <n v="1.25"/>
    <s v="In Person"/>
  </r>
  <r>
    <s v="14HCB14-01"/>
    <s v="English"/>
    <x v="1"/>
    <n v="1"/>
    <s v="In Person"/>
  </r>
  <r>
    <s v="14HCB14-01"/>
    <s v="English"/>
    <x v="1"/>
    <n v="0.75"/>
    <s v="In Person"/>
  </r>
  <r>
    <s v="14HCB14-01"/>
    <s v="English"/>
    <x v="1"/>
    <n v="1"/>
    <s v="In Person"/>
  </r>
  <r>
    <s v="14HCB14-01"/>
    <s v="English"/>
    <x v="1"/>
    <n v="1"/>
    <s v="In Person"/>
  </r>
  <r>
    <s v="14HCB14-01"/>
    <s v="English"/>
    <x v="1"/>
    <n v="0.75"/>
    <s v="In Person"/>
  </r>
  <r>
    <s v="14HCB14-01"/>
    <s v="English"/>
    <x v="1"/>
    <n v="1"/>
    <s v="In Person"/>
  </r>
  <r>
    <s v="14HCB14-01"/>
    <s v="English"/>
    <x v="1"/>
    <n v="1"/>
    <s v="In Person"/>
  </r>
  <r>
    <s v="14HCB14-01"/>
    <s v="English"/>
    <x v="1"/>
    <n v="0.5"/>
    <s v="In Person"/>
  </r>
  <r>
    <s v="14HCB14-01"/>
    <s v="English"/>
    <x v="1"/>
    <n v="0.25"/>
    <s v="In Person"/>
  </r>
  <r>
    <s v="14HCB14-01"/>
    <s v="English"/>
    <x v="1"/>
    <n v="0.75"/>
    <s v="In Person"/>
  </r>
  <r>
    <s v="14HCB14-01"/>
    <s v="English"/>
    <x v="1"/>
    <n v="0.75"/>
    <s v="In Person"/>
  </r>
  <r>
    <s v="14HCB14-01"/>
    <s v="English"/>
    <x v="1"/>
    <n v="0.75"/>
    <s v="In Person"/>
  </r>
  <r>
    <s v="14HCB14-01"/>
    <s v="English"/>
    <x v="1"/>
    <n v="1.75"/>
    <s v="In Person"/>
  </r>
  <r>
    <s v="14HCB14-01"/>
    <s v="English"/>
    <x v="1"/>
    <n v="1"/>
    <s v="In Person"/>
  </r>
  <r>
    <s v="14HCB14-01"/>
    <s v="English"/>
    <x v="1"/>
    <n v="0.75"/>
    <s v="In Person"/>
  </r>
  <r>
    <s v="14HCB14-01"/>
    <s v="English"/>
    <x v="1"/>
    <n v="1"/>
    <s v="In Person"/>
  </r>
  <r>
    <s v="14HCB14-01"/>
    <s v="English"/>
    <x v="1"/>
    <n v="0.25"/>
    <s v="Teleheath"/>
  </r>
  <r>
    <s v="14HCB14-01"/>
    <s v="English"/>
    <x v="1"/>
    <n v="0.75"/>
    <s v="Teleheath"/>
  </r>
  <r>
    <s v="14HCB14-01"/>
    <s v="English"/>
    <x v="1"/>
    <n v="1"/>
    <s v="In Person"/>
  </r>
  <r>
    <s v="14HCB14-01"/>
    <s v="English"/>
    <x v="1"/>
    <n v="0.75"/>
    <s v="In Person"/>
  </r>
  <r>
    <s v="14HCB14-01"/>
    <s v="English"/>
    <x v="1"/>
    <n v="1"/>
    <s v="In Person"/>
  </r>
  <r>
    <s v="14HCB14-01"/>
    <s v="English"/>
    <x v="1"/>
    <n v="1"/>
    <s v="In Person"/>
  </r>
  <r>
    <s v="14HCB14-01"/>
    <s v="English"/>
    <x v="1"/>
    <n v="1.25"/>
    <s v="In Person"/>
  </r>
  <r>
    <s v="14HCB14-01"/>
    <s v="English"/>
    <x v="1"/>
    <n v="0.75"/>
    <s v="In Person"/>
  </r>
  <r>
    <s v="01HCB2F-02"/>
    <s v="English"/>
    <x v="0"/>
    <n v="1.75"/>
    <s v="In Person"/>
  </r>
  <r>
    <s v="01HCB2F-02"/>
    <s v="English"/>
    <x v="0"/>
    <n v="1.75"/>
    <s v="In Person"/>
  </r>
  <r>
    <s v="01HCB2F-02"/>
    <s v="English"/>
    <x v="0"/>
    <n v="1.25"/>
    <s v="In Person"/>
  </r>
  <r>
    <s v="01HCB2F-02"/>
    <s v="English"/>
    <x v="0"/>
    <n v="1.25"/>
    <s v="In Person"/>
  </r>
  <r>
    <s v="01HCB2F-02"/>
    <s v="English"/>
    <x v="0"/>
    <n v="1.5"/>
    <s v="In Person"/>
  </r>
  <r>
    <s v="01HCB2F-02"/>
    <s v="English"/>
    <x v="0"/>
    <n v="2"/>
    <s v="In Person"/>
  </r>
  <r>
    <s v="01HCB2F-02"/>
    <s v="English"/>
    <x v="0"/>
    <n v="1.5"/>
    <s v="In Person"/>
  </r>
  <r>
    <s v="01HCB2F-02"/>
    <s v="English"/>
    <x v="0"/>
    <n v="1.5"/>
    <s v="In Person"/>
  </r>
  <r>
    <s v="01HCB2F-02"/>
    <s v="English"/>
    <x v="0"/>
    <n v="1.25"/>
    <s v="In Person"/>
  </r>
  <r>
    <s v="01HCB2F-02"/>
    <s v="English"/>
    <x v="0"/>
    <n v="1.25"/>
    <s v="In Person"/>
  </r>
  <r>
    <s v="01HCB2F-02"/>
    <s v="English"/>
    <x v="0"/>
    <n v="1.5"/>
    <s v="In Person"/>
  </r>
  <r>
    <s v="01HCB2F-02"/>
    <s v="English"/>
    <x v="0"/>
    <n v="2"/>
    <s v="In Person"/>
  </r>
  <r>
    <s v="01HCB2F-02"/>
    <s v="English"/>
    <x v="0"/>
    <n v="1.25"/>
    <s v="In Person"/>
  </r>
  <r>
    <s v="01HCB2F-02"/>
    <s v="English"/>
    <x v="0"/>
    <n v="1.25"/>
    <s v="In Person"/>
  </r>
  <r>
    <s v="01HCB2F-02"/>
    <s v="English"/>
    <x v="0"/>
    <n v="1.5"/>
    <s v="In Person"/>
  </r>
  <r>
    <s v="01HCB2F-02"/>
    <s v="English"/>
    <x v="0"/>
    <n v="1.75"/>
    <s v="In Person"/>
  </r>
  <r>
    <s v="01HCB2F-02"/>
    <s v="English"/>
    <x v="0"/>
    <n v="1.5"/>
    <s v="In Person"/>
  </r>
  <r>
    <s v="01HCB2F-02"/>
    <s v="English"/>
    <x v="0"/>
    <n v="1"/>
    <s v="In Person"/>
  </r>
  <r>
    <s v="01HCB2F-02"/>
    <s v="English"/>
    <x v="0"/>
    <n v="1"/>
    <s v="In Person"/>
  </r>
  <r>
    <s v="01HCB2F-02"/>
    <s v="English"/>
    <x v="0"/>
    <n v="1.25"/>
    <s v="In Person"/>
  </r>
  <r>
    <s v="01HCB2F-02"/>
    <s v="English"/>
    <x v="0"/>
    <n v="1.25"/>
    <s v="In Person"/>
  </r>
  <r>
    <s v="01HCB2F-02"/>
    <s v="English"/>
    <x v="0"/>
    <n v="1.75"/>
    <s v="In Person"/>
  </r>
  <r>
    <s v="01HCB2F-02"/>
    <s v="English"/>
    <x v="0"/>
    <n v="1.5"/>
    <s v="In Person"/>
  </r>
  <r>
    <s v="01HCB2F-02"/>
    <s v="English"/>
    <x v="0"/>
    <n v="1.5"/>
    <s v="In Person"/>
  </r>
  <r>
    <s v="01HCB2F-02"/>
    <s v="English"/>
    <x v="0"/>
    <n v="1.75"/>
    <s v="In Person"/>
  </r>
  <r>
    <s v="01HCB2F-02"/>
    <s v="English"/>
    <x v="0"/>
    <n v="1.5"/>
    <s v="In Person"/>
  </r>
  <r>
    <s v="01HCB2F-02"/>
    <s v="English"/>
    <x v="0"/>
    <n v="1.5"/>
    <s v="In Person"/>
  </r>
  <r>
    <s v="15HCB2F-01"/>
    <s v="English"/>
    <x v="0"/>
    <n v="1.75"/>
    <s v="In Person"/>
  </r>
  <r>
    <s v="15HCB2F-01"/>
    <s v="English"/>
    <x v="0"/>
    <n v="1.75"/>
    <s v="In Person"/>
  </r>
  <r>
    <s v="15HCB2F-01"/>
    <s v="English"/>
    <x v="0"/>
    <n v="1.75"/>
    <s v="In Person"/>
  </r>
  <r>
    <s v="15HCB2F-01"/>
    <s v="English"/>
    <x v="0"/>
    <n v="1.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1.5"/>
    <s v="In Person"/>
  </r>
  <r>
    <s v="15HCB2F-01"/>
    <s v="English"/>
    <x v="0"/>
    <n v="1"/>
    <s v="In Person"/>
  </r>
  <r>
    <s v="15HCB2F-01"/>
    <s v="English"/>
    <x v="0"/>
    <n v="2.25"/>
    <s v="In Person"/>
  </r>
  <r>
    <s v="15HCB2F-01"/>
    <s v="English"/>
    <x v="0"/>
    <n v="0.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2.25"/>
    <s v="In Person"/>
  </r>
  <r>
    <s v="15HCB2F-01"/>
    <s v="English"/>
    <x v="0"/>
    <n v="0.5"/>
    <s v="In Person"/>
  </r>
  <r>
    <s v="15HCB2F-01"/>
    <s v="English"/>
    <x v="0"/>
    <n v="1.5"/>
    <s v="In Person"/>
  </r>
  <r>
    <s v="15HCB2F-01"/>
    <s v="English"/>
    <x v="0"/>
    <n v="1.5"/>
    <s v="In Person"/>
  </r>
  <r>
    <s v="15HCB2F-01"/>
    <s v="English"/>
    <x v="0"/>
    <n v="1.5"/>
    <s v="In Person"/>
  </r>
  <r>
    <s v="15HCB2F-01"/>
    <s v="English"/>
    <x v="0"/>
    <n v="2.25"/>
    <s v="In Person"/>
  </r>
  <r>
    <s v="15HCB2F-01"/>
    <s v="English"/>
    <x v="0"/>
    <n v="0.25"/>
    <s v="In Person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1.25"/>
    <s v="In Person"/>
  </r>
  <r>
    <s v="15HCB2F-01"/>
    <s v="English"/>
    <x v="0"/>
    <n v="1"/>
    <s v="Teleheath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5"/>
    <s v="In Person"/>
  </r>
  <r>
    <s v="15HCB2F-01"/>
    <s v="English"/>
    <x v="0"/>
    <n v="1.25"/>
    <s v="Teleheath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25"/>
    <s v="Teleheath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1.25"/>
    <s v="Teleheath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25"/>
    <s v="Teleheath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2"/>
    <s v="In Person"/>
  </r>
  <r>
    <s v="15HCB2F-01"/>
    <s v="English"/>
    <x v="0"/>
    <n v="0.5"/>
    <s v="In Person"/>
  </r>
  <r>
    <s v="15HCB2F-01"/>
    <s v="English"/>
    <x v="0"/>
    <n v="1.5"/>
    <s v="In Person"/>
  </r>
  <r>
    <s v="15HCB2F-01"/>
    <s v="English"/>
    <x v="0"/>
    <n v="2"/>
    <s v="In Person"/>
  </r>
  <r>
    <s v="15HCB2F-01"/>
    <s v="English"/>
    <x v="0"/>
    <n v="0.5"/>
    <s v="In Person"/>
  </r>
  <r>
    <s v="15HCB2F-01"/>
    <s v="English"/>
    <x v="0"/>
    <n v="1.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2"/>
    <s v="In Person"/>
  </r>
  <r>
    <s v="15HCB2F-01"/>
    <s v="English"/>
    <x v="0"/>
    <n v="0.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0"/>
    <s v="In Person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0.25"/>
    <s v="In Person"/>
  </r>
  <r>
    <s v="15HCB2F-01"/>
    <s v="English"/>
    <x v="0"/>
    <n v="1.5"/>
    <s v="In Person"/>
  </r>
  <r>
    <s v="15HCB2F-01"/>
    <s v="English"/>
    <x v="0"/>
    <n v="1.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0.25"/>
    <s v="In Person"/>
  </r>
  <r>
    <s v="15HCB2F-01"/>
    <s v="English"/>
    <x v="0"/>
    <n v="1.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1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.25"/>
    <s v="In Person"/>
  </r>
  <r>
    <s v="15HCB2F-01"/>
    <s v="English"/>
    <x v="0"/>
    <n v="1"/>
    <s v="In Person"/>
  </r>
  <r>
    <s v="15HCB2F-01"/>
    <s v="English"/>
    <x v="0"/>
    <n v="1.5"/>
    <s v="In Person"/>
  </r>
  <r>
    <s v="15HCB2F-01"/>
    <s v="English"/>
    <x v="0"/>
    <n v="1.5"/>
    <s v="In Person"/>
  </r>
  <r>
    <s v="15HCB2F-01"/>
    <s v="English"/>
    <x v="0"/>
    <n v="0"/>
    <s v="In Person"/>
  </r>
  <r>
    <s v="15HCB2F-01"/>
    <s v="English"/>
    <x v="0"/>
    <n v="1.75"/>
    <s v="In Person"/>
  </r>
  <r>
    <s v="15HCB2F-01"/>
    <s v="English"/>
    <x v="0"/>
    <n v="1.25"/>
    <s v="In Person"/>
  </r>
  <r>
    <s v="15HCB2F-01"/>
    <s v="English"/>
    <x v="0"/>
    <n v="1.5"/>
    <s v="In Person"/>
  </r>
  <r>
    <s v="15HCB2F-01"/>
    <s v="English"/>
    <x v="0"/>
    <n v="1.25"/>
    <s v="In Person"/>
  </r>
  <r>
    <s v="15HCB2F-01"/>
    <s v="English"/>
    <x v="0"/>
    <n v="1.5"/>
    <s v="In Person"/>
  </r>
  <r>
    <s v="35HED82-01"/>
    <s v="English"/>
    <x v="0"/>
    <n v="1.25"/>
    <s v="In Person"/>
  </r>
  <r>
    <s v="35HED82-01"/>
    <s v="English"/>
    <x v="0"/>
    <n v="2"/>
    <s v="In Person"/>
  </r>
  <r>
    <s v="35HED82-01"/>
    <s v="English"/>
    <x v="0"/>
    <n v="0.5"/>
    <s v="In Person"/>
  </r>
  <r>
    <s v="35HED82-01"/>
    <s v="English"/>
    <x v="0"/>
    <n v="0"/>
    <s v="In Person"/>
  </r>
  <r>
    <s v="35HED82-01"/>
    <s v="English"/>
    <x v="0"/>
    <n v="1.25"/>
    <s v="Teleheath"/>
  </r>
  <r>
    <s v="35HED82-01"/>
    <s v="English"/>
    <x v="0"/>
    <n v="1"/>
    <s v="In Person"/>
  </r>
  <r>
    <s v="35HED82-01"/>
    <s v="English"/>
    <x v="0"/>
    <n v="1"/>
    <s v="In Person"/>
  </r>
  <r>
    <s v="35HED82-01"/>
    <s v="English"/>
    <x v="0"/>
    <n v="0.25"/>
    <s v="In Person"/>
  </r>
  <r>
    <s v="35HED82-01"/>
    <s v="English"/>
    <x v="0"/>
    <n v="1.5"/>
    <s v="In Person"/>
  </r>
  <r>
    <s v="35HED82-01"/>
    <s v="English"/>
    <x v="0"/>
    <n v="0.5"/>
    <s v="In Person"/>
  </r>
  <r>
    <s v="35HED82-01"/>
    <s v="English"/>
    <x v="0"/>
    <n v="1.5"/>
    <s v="In Person"/>
  </r>
  <r>
    <s v="35HED82-01"/>
    <s v="English"/>
    <x v="0"/>
    <n v="0.5"/>
    <s v="In Person"/>
  </r>
  <r>
    <s v="35HED82-01"/>
    <s v="English"/>
    <x v="0"/>
    <n v="1.5"/>
    <s v="In Person"/>
  </r>
  <r>
    <s v="35HED82-01"/>
    <s v="English"/>
    <x v="0"/>
    <n v="0.5"/>
    <s v="In Person"/>
  </r>
  <r>
    <s v="35HED82-01"/>
    <s v="English"/>
    <x v="0"/>
    <n v="1"/>
    <s v="In Person"/>
  </r>
  <r>
    <s v="35HED82-01"/>
    <s v="English"/>
    <x v="0"/>
    <n v="1.5"/>
    <s v="In Person"/>
  </r>
  <r>
    <s v="35HED82-01"/>
    <s v="English"/>
    <x v="0"/>
    <n v="0.5"/>
    <s v="In Person"/>
  </r>
  <r>
    <s v="35HED82-01"/>
    <s v="English"/>
    <x v="0"/>
    <n v="1.5"/>
    <s v="In Person"/>
  </r>
  <r>
    <s v="35HED82-01"/>
    <s v="English"/>
    <x v="0"/>
    <n v="0"/>
    <s v="In Person"/>
  </r>
  <r>
    <s v="35HED82-01"/>
    <s v="English"/>
    <x v="0"/>
    <n v="2.5"/>
    <s v="In Person"/>
  </r>
  <r>
    <s v="35HED82-01"/>
    <s v="English"/>
    <x v="0"/>
    <n v="1.5"/>
    <s v="In Person"/>
  </r>
  <r>
    <s v="35HED82-01"/>
    <s v="English"/>
    <x v="0"/>
    <n v="1.5"/>
    <s v="In Person"/>
  </r>
  <r>
    <s v="35HED82-01"/>
    <s v="English"/>
    <x v="0"/>
    <n v="2"/>
    <s v="In Person"/>
  </r>
  <r>
    <s v="35HED82-01"/>
    <s v="English"/>
    <x v="0"/>
    <n v="0.5"/>
    <s v="In Person"/>
  </r>
  <r>
    <s v="35HED82-01"/>
    <s v="English"/>
    <x v="0"/>
    <n v="1.5"/>
    <s v="In Person"/>
  </r>
  <r>
    <s v="35HED82-01"/>
    <s v="English"/>
    <x v="0"/>
    <n v="1.25"/>
    <s v="In Person"/>
  </r>
  <r>
    <s v="35HED82-01"/>
    <s v="English"/>
    <x v="0"/>
    <n v="1.25"/>
    <s v="In Person"/>
  </r>
  <r>
    <s v="35HED82-01"/>
    <s v="English"/>
    <x v="0"/>
    <n v="1.25"/>
    <s v="Teleheath"/>
  </r>
  <r>
    <s v="35HED82-01"/>
    <s v="English"/>
    <x v="0"/>
    <n v="2"/>
    <s v="In Person"/>
  </r>
  <r>
    <s v="35HED82-01"/>
    <s v="English"/>
    <x v="0"/>
    <n v="0.5"/>
    <s v="In Person"/>
  </r>
  <r>
    <s v="35HED82-01"/>
    <s v="English"/>
    <x v="0"/>
    <n v="0.75"/>
    <s v="Teleheath"/>
  </r>
  <r>
    <s v="35HED82-01"/>
    <s v="English"/>
    <x v="0"/>
    <n v="0.5"/>
    <s v="In Person"/>
  </r>
  <r>
    <s v="35HED82-01"/>
    <s v="English"/>
    <x v="0"/>
    <n v="0.5"/>
    <s v="In Person"/>
  </r>
  <r>
    <s v="35HED82-01"/>
    <s v="English"/>
    <x v="0"/>
    <n v="1"/>
    <s v="In Person"/>
  </r>
  <r>
    <s v="35HED82-01"/>
    <s v="English"/>
    <x v="0"/>
    <n v="1.25"/>
    <s v="In Person"/>
  </r>
  <r>
    <s v="35HED82-01"/>
    <s v="English"/>
    <x v="0"/>
    <n v="0.5"/>
    <s v="In Person"/>
  </r>
  <r>
    <s v="35HED82-01"/>
    <s v="English"/>
    <x v="0"/>
    <n v="2"/>
    <s v="In Person"/>
  </r>
  <r>
    <s v="35HED82-01"/>
    <s v="English"/>
    <x v="0"/>
    <n v="0.5"/>
    <s v="In Person"/>
  </r>
  <r>
    <s v="35HED82-01"/>
    <s v="English"/>
    <x v="0"/>
    <n v="0.75"/>
    <s v="In Person"/>
  </r>
  <r>
    <s v="35HED82-01"/>
    <s v="English"/>
    <x v="0"/>
    <n v="0.5"/>
    <s v="Teleheath"/>
  </r>
  <r>
    <s v="35HED82-01"/>
    <s v="English"/>
    <x v="0"/>
    <n v="0.5"/>
    <s v="Teleheath"/>
  </r>
  <r>
    <s v="49HCB42-02"/>
    <s v="Other"/>
    <x v="0"/>
    <n v="2"/>
    <s v="In Person"/>
  </r>
  <r>
    <s v="49HCB42-02"/>
    <s v="Other"/>
    <x v="0"/>
    <n v="1.25"/>
    <s v="In Person"/>
  </r>
  <r>
    <s v="49HCB42-02"/>
    <s v="Other"/>
    <x v="0"/>
    <n v="1.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.75"/>
    <s v="In Person"/>
  </r>
  <r>
    <s v="49HCB42-02"/>
    <s v="Other"/>
    <x v="0"/>
    <n v="2"/>
    <s v="In Person"/>
  </r>
  <r>
    <s v="49HCB42-02"/>
    <s v="Other"/>
    <x v="0"/>
    <n v="1.25"/>
    <s v="In Person"/>
  </r>
  <r>
    <s v="49HCB42-02"/>
    <s v="Other"/>
    <x v="0"/>
    <n v="2"/>
    <s v="In Person"/>
  </r>
  <r>
    <s v="49HCB42-02"/>
    <s v="Other"/>
    <x v="0"/>
    <n v="3"/>
    <s v="In Person"/>
  </r>
  <r>
    <s v="49HCB42-02"/>
    <s v="Other"/>
    <x v="0"/>
    <n v="1.7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0.75"/>
    <s v="In Person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1.25"/>
    <s v="Teleheath"/>
  </r>
  <r>
    <s v="49HCB42-02"/>
    <s v="Other"/>
    <x v="0"/>
    <n v="1"/>
    <s v="In Person"/>
  </r>
  <r>
    <s v="49HCB42-02"/>
    <s v="Other"/>
    <x v="0"/>
    <n v="0.75"/>
    <s v="In Person"/>
  </r>
  <r>
    <s v="49HCB42-02"/>
    <s v="Other"/>
    <x v="0"/>
    <n v="1.5"/>
    <s v="In Person"/>
  </r>
  <r>
    <s v="49HCB42-02"/>
    <s v="Other"/>
    <x v="0"/>
    <n v="2.5"/>
    <s v="In Person"/>
  </r>
  <r>
    <s v="49HCB42-02"/>
    <s v="Other"/>
    <x v="0"/>
    <n v="3.5"/>
    <s v="In Person"/>
  </r>
  <r>
    <s v="49HCB42-02"/>
    <s v="Other"/>
    <x v="0"/>
    <n v="1"/>
    <s v="In Person"/>
  </r>
  <r>
    <s v="49HCB42-02"/>
    <s v="Other"/>
    <x v="0"/>
    <n v="0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1.5"/>
    <s v="In Person"/>
  </r>
  <r>
    <s v="49HCB42-02"/>
    <s v="Other"/>
    <x v="0"/>
    <n v="1.5"/>
    <s v="In Person"/>
  </r>
  <r>
    <s v="49HCB42-02"/>
    <s v="Other"/>
    <x v="0"/>
    <n v="2.5"/>
    <s v="In Person"/>
  </r>
  <r>
    <s v="49HCB42-02"/>
    <s v="Other"/>
    <x v="0"/>
    <n v="1.7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1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1.75"/>
    <s v="Teleheath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1.75"/>
    <s v="In Person"/>
  </r>
  <r>
    <s v="49HCB42-02"/>
    <s v="Other"/>
    <x v="0"/>
    <n v="2.5"/>
    <s v="In Person"/>
  </r>
  <r>
    <s v="49HCB42-02"/>
    <s v="Other"/>
    <x v="0"/>
    <n v="1.25"/>
    <s v="In Person"/>
  </r>
  <r>
    <s v="49HCB42-02"/>
    <s v="Other"/>
    <x v="0"/>
    <n v="2"/>
    <s v="In Person"/>
  </r>
  <r>
    <s v="49HCB42-02"/>
    <s v="Other"/>
    <x v="0"/>
    <n v="1.5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0.25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1.7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.7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0.75"/>
    <s v="In Person"/>
  </r>
  <r>
    <s v="49HCB42-02"/>
    <s v="Other"/>
    <x v="0"/>
    <n v="1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.25"/>
    <s v="In Person"/>
  </r>
  <r>
    <s v="49HCB42-02"/>
    <s v="Other"/>
    <x v="0"/>
    <n v="1.7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3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.25"/>
    <s v="In Person"/>
  </r>
  <r>
    <s v="49HCB42-02"/>
    <s v="Other"/>
    <x v="0"/>
    <n v="1.25"/>
    <s v="In Person"/>
  </r>
  <r>
    <s v="49HCB42-02"/>
    <s v="Other"/>
    <x v="0"/>
    <n v="2"/>
    <s v="In Person"/>
  </r>
  <r>
    <s v="49HCB42-02"/>
    <s v="Other"/>
    <x v="0"/>
    <n v="1.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3"/>
    <s v="In Person"/>
  </r>
  <r>
    <s v="49HCB42-02"/>
    <s v="Other"/>
    <x v="0"/>
    <n v="1"/>
    <s v="In Person"/>
  </r>
  <r>
    <s v="49HCB42-02"/>
    <s v="Other"/>
    <x v="0"/>
    <n v="2.25"/>
    <s v="In Person"/>
  </r>
  <r>
    <s v="49HCB42-02"/>
    <s v="Other"/>
    <x v="0"/>
    <n v="3"/>
    <s v="In Person"/>
  </r>
  <r>
    <s v="49HCB42-02"/>
    <s v="Other"/>
    <x v="0"/>
    <n v="2"/>
    <s v="In Person"/>
  </r>
  <r>
    <s v="49HCB42-02"/>
    <s v="Other"/>
    <x v="0"/>
    <n v="3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7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.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.7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0.7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.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.25"/>
    <s v="In Person"/>
  </r>
  <r>
    <s v="49HCB42-02"/>
    <s v="Other"/>
    <x v="0"/>
    <n v="1.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.5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0.7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.25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.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.25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2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5"/>
    <s v="In Person"/>
  </r>
  <r>
    <s v="49HCB42-02"/>
    <s v="Other"/>
    <x v="0"/>
    <n v="1.25"/>
    <s v="In Person"/>
  </r>
  <r>
    <s v="49HCB42-02"/>
    <s v="Other"/>
    <x v="0"/>
    <n v="0.5"/>
    <s v="Teleheath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1"/>
    <s v="In Person"/>
  </r>
  <r>
    <s v="49HCB42-02"/>
    <s v="Other"/>
    <x v="0"/>
    <n v="0.75"/>
    <s v="In Person"/>
  </r>
  <r>
    <s v="49HCB42-02"/>
    <s v="Other"/>
    <x v="0"/>
    <n v="1.75"/>
    <s v="In Person"/>
  </r>
  <r>
    <s v="49HCB42-02"/>
    <s v="Other"/>
    <x v="0"/>
    <n v="3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1.75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"/>
    <s v="In Person"/>
  </r>
  <r>
    <s v="49HCB42-02"/>
    <s v="Other"/>
    <x v="0"/>
    <n v="2.5"/>
    <s v="In Person"/>
  </r>
  <r>
    <s v="49HCB42-02"/>
    <s v="Other"/>
    <x v="0"/>
    <n v="2"/>
    <s v="In Person"/>
  </r>
  <r>
    <s v="26A1HAG-01"/>
    <s v="English"/>
    <x v="3"/>
    <n v="1"/>
    <s v="Teleheath"/>
  </r>
  <r>
    <s v="26A1HAG-01"/>
    <s v="English"/>
    <x v="3"/>
    <n v="1.25"/>
    <s v="Teleheath"/>
  </r>
  <r>
    <s v="26A1HAG-01"/>
    <s v="English"/>
    <x v="3"/>
    <n v="1.25"/>
    <s v="Teleheath"/>
  </r>
  <r>
    <s v="26A1HAG-01"/>
    <s v="English"/>
    <x v="3"/>
    <n v="1.25"/>
    <s v="Teleheath"/>
  </r>
  <r>
    <s v="26A1HAG-01"/>
    <s v="English"/>
    <x v="3"/>
    <n v="0.5"/>
    <s v="Teleheath"/>
  </r>
  <r>
    <s v="26A1HAG-01"/>
    <s v="English"/>
    <x v="3"/>
    <n v="2"/>
    <s v="Teleheath"/>
  </r>
  <r>
    <s v="26A1HAG-01"/>
    <s v="English"/>
    <x v="3"/>
    <n v="2"/>
    <s v="In Person"/>
  </r>
  <r>
    <s v="26A1HAG-01"/>
    <s v="English"/>
    <x v="3"/>
    <n v="0.5"/>
    <s v="In Person"/>
  </r>
  <r>
    <s v="26A1HAG-01"/>
    <s v="English"/>
    <x v="3"/>
    <n v="2"/>
    <s v="In Person"/>
  </r>
  <r>
    <s v="26A1HAG-01"/>
    <s v="English"/>
    <x v="3"/>
    <n v="0.5"/>
    <s v="In Person"/>
  </r>
  <r>
    <s v="26A1HAG-01"/>
    <s v="English"/>
    <x v="3"/>
    <n v="1.75"/>
    <s v="In Person"/>
  </r>
  <r>
    <s v="26A1HAG-01"/>
    <s v="English"/>
    <x v="3"/>
    <n v="0.25"/>
    <s v="In Person"/>
  </r>
  <r>
    <s v="26A1HAG-01"/>
    <s v="English"/>
    <x v="3"/>
    <n v="2"/>
    <s v="In Person"/>
  </r>
  <r>
    <s v="26A1HAG-01"/>
    <s v="English"/>
    <x v="3"/>
    <n v="0.5"/>
    <s v="In Person"/>
  </r>
  <r>
    <s v="26A1HAG-01"/>
    <s v="English"/>
    <x v="3"/>
    <n v="1.5"/>
    <s v="Teleheath"/>
  </r>
  <r>
    <s v="26A1HAG-01"/>
    <s v="English"/>
    <x v="3"/>
    <n v="1.25"/>
    <s v="Teleheath"/>
  </r>
  <r>
    <s v="26A1HAG-01"/>
    <s v="English"/>
    <x v="3"/>
    <n v="0.25"/>
    <s v="Teleheath"/>
  </r>
  <r>
    <s v="26A1HAG-01"/>
    <s v="English"/>
    <x v="3"/>
    <n v="1"/>
    <s v="Teleheath"/>
  </r>
  <r>
    <s v="26A1HAG-01"/>
    <s v="English"/>
    <x v="3"/>
    <n v="0.5"/>
    <s v="Teleheath"/>
  </r>
  <r>
    <s v="26A1HAG-01"/>
    <s v="English"/>
    <x v="3"/>
    <n v="1"/>
    <s v="Teleheath"/>
  </r>
  <r>
    <s v="26A1HAG-01"/>
    <s v="English"/>
    <x v="3"/>
    <n v="0.5"/>
    <s v="Teleheath"/>
  </r>
  <r>
    <s v="26A1HAG-01"/>
    <s v="English"/>
    <x v="3"/>
    <n v="1"/>
    <s v="Teleheath"/>
  </r>
  <r>
    <s v="26A1HAG-01"/>
    <s v="English"/>
    <x v="3"/>
    <n v="1.25"/>
    <s v="Teleheath"/>
  </r>
  <r>
    <s v="26A1HAG-01"/>
    <s v="English"/>
    <x v="3"/>
    <n v="1.25"/>
    <s v="Teleheath"/>
  </r>
  <r>
    <s v="26A1HAG-01"/>
    <s v="English"/>
    <x v="3"/>
    <n v="1.25"/>
    <s v="Teleheath"/>
  </r>
  <r>
    <s v="26A1HAG-01"/>
    <s v="English"/>
    <x v="3"/>
    <n v="0.5"/>
    <s v="Teleheath"/>
  </r>
  <r>
    <s v="26A1HAG-01"/>
    <s v="English"/>
    <x v="3"/>
    <n v="2"/>
    <s v="Teleheath"/>
  </r>
  <r>
    <s v="26A1HAG-01"/>
    <s v="English"/>
    <x v="3"/>
    <n v="2"/>
    <s v="In Person"/>
  </r>
  <r>
    <s v="26A1HAG-01"/>
    <s v="English"/>
    <x v="3"/>
    <n v="0.5"/>
    <s v="In Person"/>
  </r>
  <r>
    <s v="26A1HAG-01"/>
    <s v="English"/>
    <x v="3"/>
    <n v="2"/>
    <s v="In Person"/>
  </r>
  <r>
    <s v="26A1HAG-01"/>
    <s v="English"/>
    <x v="3"/>
    <n v="0.5"/>
    <s v="In Person"/>
  </r>
  <r>
    <s v="26A1HAG-01"/>
    <s v="English"/>
    <x v="3"/>
    <n v="1.75"/>
    <s v="In Person"/>
  </r>
  <r>
    <s v="26A1HAG-01"/>
    <s v="English"/>
    <x v="3"/>
    <n v="0.25"/>
    <s v="In Person"/>
  </r>
  <r>
    <s v="26A1HAG-01"/>
    <s v="English"/>
    <x v="3"/>
    <n v="2"/>
    <s v="In Person"/>
  </r>
  <r>
    <s v="26A1HAG-01"/>
    <s v="English"/>
    <x v="3"/>
    <n v="0.5"/>
    <s v="In Person"/>
  </r>
  <r>
    <s v="26A1HAG-01"/>
    <s v="English"/>
    <x v="3"/>
    <n v="1.5"/>
    <s v="Teleheath"/>
  </r>
  <r>
    <s v="26A1HAG-01"/>
    <s v="English"/>
    <x v="3"/>
    <n v="1.25"/>
    <s v="Teleheath"/>
  </r>
  <r>
    <s v="26A1HAG-01"/>
    <s v="English"/>
    <x v="3"/>
    <n v="0.25"/>
    <s v="Teleheath"/>
  </r>
  <r>
    <s v="26A1HAG-01"/>
    <s v="English"/>
    <x v="3"/>
    <n v="1"/>
    <s v="Teleheath"/>
  </r>
  <r>
    <s v="26A1HAG-01"/>
    <s v="English"/>
    <x v="3"/>
    <n v="0.5"/>
    <s v="Teleheath"/>
  </r>
  <r>
    <s v="26A1HAG-01"/>
    <s v="English"/>
    <x v="3"/>
    <n v="1"/>
    <s v="Teleheath"/>
  </r>
  <r>
    <s v="26A1HAG-01"/>
    <s v="English"/>
    <x v="3"/>
    <n v="0.5"/>
    <s v="Teleheath"/>
  </r>
  <r>
    <s v="25H8129-01"/>
    <s v="Spanish"/>
    <x v="0"/>
    <n v="1"/>
    <s v="Teleheath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0.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2.75"/>
    <s v="In Person"/>
  </r>
  <r>
    <s v="25H8129-01"/>
    <s v="Spanish"/>
    <x v="0"/>
    <n v="2.5"/>
    <s v="In Person"/>
  </r>
  <r>
    <s v="25H8129-01"/>
    <s v="Spanish"/>
    <x v="0"/>
    <n v="1.5"/>
    <s v="In Person"/>
  </r>
  <r>
    <s v="25H8129-01"/>
    <s v="Spanish"/>
    <x v="0"/>
    <n v="1.25"/>
    <s v="In Person"/>
  </r>
  <r>
    <s v="25H8129-01"/>
    <s v="Spanish"/>
    <x v="0"/>
    <n v="1.25"/>
    <s v="In Person"/>
  </r>
  <r>
    <s v="25H8129-01"/>
    <s v="Spanish"/>
    <x v="0"/>
    <n v="2"/>
    <s v="In Person"/>
  </r>
  <r>
    <s v="25H8129-01"/>
    <s v="Spanish"/>
    <x v="0"/>
    <n v="2.75"/>
    <s v="In Person"/>
  </r>
  <r>
    <s v="25H8129-01"/>
    <s v="Spanish"/>
    <x v="0"/>
    <n v="1.5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2.5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.75"/>
    <s v="In Person"/>
  </r>
  <r>
    <s v="25H8129-01"/>
    <s v="Spanish"/>
    <x v="0"/>
    <n v="1"/>
    <s v="In Person"/>
  </r>
  <r>
    <s v="25H8129-01"/>
    <s v="Spanish"/>
    <x v="0"/>
    <n v="1.75"/>
    <s v="In Person"/>
  </r>
  <r>
    <s v="25H8129-01"/>
    <s v="Spanish"/>
    <x v="0"/>
    <n v="2.5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.2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.25"/>
    <s v="In Person"/>
  </r>
  <r>
    <s v="25H8129-01"/>
    <s v="Spanish"/>
    <x v="0"/>
    <n v="1.25"/>
    <s v="In Person"/>
  </r>
  <r>
    <s v="25H8129-01"/>
    <s v="Spanish"/>
    <x v="0"/>
    <n v="1.75"/>
    <s v="In Person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"/>
    <s v="Teleheath"/>
  </r>
  <r>
    <s v="25H8129-01"/>
    <s v="Spanish"/>
    <x v="0"/>
    <n v="0"/>
    <s v="In Person"/>
  </r>
  <r>
    <s v="25H8129-01"/>
    <s v="Spanish"/>
    <x v="0"/>
    <n v="0"/>
    <s v="In Person"/>
  </r>
  <r>
    <s v="25H8129-01"/>
    <s v="Spanish"/>
    <x v="0"/>
    <n v="1"/>
    <s v="Teleheath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0"/>
    <s v="In Person"/>
  </r>
  <r>
    <s v="25H8129-01"/>
    <s v="Spanish"/>
    <x v="0"/>
    <n v="1.25"/>
    <s v="In Person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0"/>
    <s v="In Person"/>
  </r>
  <r>
    <s v="25H8129-01"/>
    <s v="Spanish"/>
    <x v="0"/>
    <n v="1.75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0.75"/>
    <s v="Teleheath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1"/>
    <s v="Teleheath"/>
  </r>
  <r>
    <s v="25H8129-01"/>
    <s v="Spanish"/>
    <x v="0"/>
    <n v="1.5"/>
    <s v="In Person"/>
  </r>
  <r>
    <s v="25H8129-01"/>
    <s v="Spanish"/>
    <x v="0"/>
    <n v="1.25"/>
    <s v="In Person"/>
  </r>
  <r>
    <s v="25H8129-01"/>
    <s v="Spanish"/>
    <x v="0"/>
    <n v="1.25"/>
    <s v="Teleheath"/>
  </r>
  <r>
    <s v="25H8129-01"/>
    <s v="Spanish"/>
    <x v="0"/>
    <n v="1.25"/>
    <s v="In Person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.75"/>
    <s v="In Person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2.2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.25"/>
    <s v="In Person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1"/>
    <s v="Teleheath"/>
  </r>
  <r>
    <s v="25H8129-01"/>
    <s v="Spanish"/>
    <x v="0"/>
    <n v="1"/>
    <s v="In Person"/>
  </r>
  <r>
    <s v="25H8129-01"/>
    <s v="Spanish"/>
    <x v="0"/>
    <n v="1.75"/>
    <s v="In Person"/>
  </r>
  <r>
    <s v="25H8129-01"/>
    <s v="Spanish"/>
    <x v="0"/>
    <n v="2"/>
    <s v="In Person"/>
  </r>
  <r>
    <s v="25H8129-01"/>
    <s v="Spanish"/>
    <x v="0"/>
    <n v="1.75"/>
    <s v="Teleheath"/>
  </r>
  <r>
    <s v="25H8129-01"/>
    <s v="Spanish"/>
    <x v="0"/>
    <n v="1.7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2.5"/>
    <s v="In Person"/>
  </r>
  <r>
    <s v="25H8129-01"/>
    <s v="Spanish"/>
    <x v="0"/>
    <n v="2.75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2.75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1.5"/>
    <s v="Teleheath"/>
  </r>
  <r>
    <s v="25H8129-01"/>
    <s v="Spanish"/>
    <x v="0"/>
    <n v="1"/>
    <s v="In Person"/>
  </r>
  <r>
    <s v="25H8129-01"/>
    <s v="Spanish"/>
    <x v="0"/>
    <n v="2.5"/>
    <s v="In Person"/>
  </r>
  <r>
    <s v="25H8129-01"/>
    <s v="Spanish"/>
    <x v="0"/>
    <n v="1.25"/>
    <s v="In Person"/>
  </r>
  <r>
    <s v="25H8129-01"/>
    <s v="Spanish"/>
    <x v="0"/>
    <n v="2.5"/>
    <s v="In Person"/>
  </r>
  <r>
    <s v="25H8129-01"/>
    <s v="Spanish"/>
    <x v="0"/>
    <n v="1.75"/>
    <s v="In Person"/>
  </r>
  <r>
    <s v="25H8129-01"/>
    <s v="Spanish"/>
    <x v="0"/>
    <n v="2"/>
    <s v="In Person"/>
  </r>
  <r>
    <s v="25H8129-01"/>
    <s v="Spanish"/>
    <x v="0"/>
    <n v="1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2.7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1"/>
    <s v="In Person"/>
  </r>
  <r>
    <s v="25H8129-01"/>
    <s v="Spanish"/>
    <x v="0"/>
    <n v="2.75"/>
    <s v="In Person"/>
  </r>
  <r>
    <s v="25H8129-01"/>
    <s v="Spanish"/>
    <x v="0"/>
    <n v="1.25"/>
    <s v="In Person"/>
  </r>
  <r>
    <s v="25H8129-01"/>
    <s v="Spanish"/>
    <x v="0"/>
    <n v="2.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2.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2.5"/>
    <s v="In Person"/>
  </r>
  <r>
    <s v="25H8129-01"/>
    <s v="Spanish"/>
    <x v="0"/>
    <n v="1.25"/>
    <s v="In Person"/>
  </r>
  <r>
    <s v="25H8129-01"/>
    <s v="Spanish"/>
    <x v="0"/>
    <n v="2.75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0.75"/>
    <s v="In Person"/>
  </r>
  <r>
    <s v="25H8129-01"/>
    <s v="Spanish"/>
    <x v="0"/>
    <n v="1.25"/>
    <s v="In Person"/>
  </r>
  <r>
    <s v="25H8129-01"/>
    <s v="Spanish"/>
    <x v="0"/>
    <n v="2.5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.25"/>
    <s v="In Person"/>
  </r>
  <r>
    <s v="25H8129-01"/>
    <s v="Spanish"/>
    <x v="0"/>
    <n v="2.5"/>
    <s v="In Person"/>
  </r>
  <r>
    <s v="25H8129-01"/>
    <s v="Spanish"/>
    <x v="0"/>
    <n v="1.25"/>
    <s v="In Person"/>
  </r>
  <r>
    <s v="25H8129-01"/>
    <s v="Spanish"/>
    <x v="0"/>
    <n v="2.25"/>
    <s v="In Person"/>
  </r>
  <r>
    <s v="25H8129-01"/>
    <s v="Spanish"/>
    <x v="0"/>
    <n v="1.25"/>
    <s v="In Person"/>
  </r>
  <r>
    <s v="25H8129-01"/>
    <s v="Spanish"/>
    <x v="0"/>
    <n v="2.5"/>
    <s v="In Person"/>
  </r>
  <r>
    <s v="25H8129-01"/>
    <s v="Spanish"/>
    <x v="0"/>
    <n v="1.25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2.5"/>
    <s v="In Person"/>
  </r>
  <r>
    <s v="25H8129-01"/>
    <s v="Spanish"/>
    <x v="0"/>
    <n v="2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1.25"/>
    <s v="In Person"/>
  </r>
  <r>
    <s v="25H8129-01"/>
    <s v="Spanish"/>
    <x v="0"/>
    <n v="2.5"/>
    <s v="In Person"/>
  </r>
  <r>
    <s v="25H8129-01"/>
    <s v="Spanish"/>
    <x v="0"/>
    <n v="2.75"/>
    <s v="In Person"/>
  </r>
  <r>
    <s v="25H8129-01"/>
    <s v="Spanish"/>
    <x v="0"/>
    <n v="0"/>
    <s v="In Person"/>
  </r>
  <r>
    <s v="25H8129-01"/>
    <s v="Spanish"/>
    <x v="0"/>
    <n v="0.5"/>
    <s v="In Person"/>
  </r>
  <r>
    <s v="25H8129-01"/>
    <s v="Spanish"/>
    <x v="0"/>
    <n v="0.75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2.5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2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1"/>
    <s v="Teleheath"/>
  </r>
  <r>
    <s v="25H8129-01"/>
    <s v="Spanish"/>
    <x v="0"/>
    <n v="2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3"/>
    <s v="In Person"/>
  </r>
  <r>
    <s v="25H8129-01"/>
    <s v="Spanish"/>
    <x v="0"/>
    <n v="2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1.75"/>
    <s v="In Person"/>
  </r>
  <r>
    <s v="25H8129-01"/>
    <s v="Spanish"/>
    <x v="0"/>
    <n v="2.5"/>
    <s v="In Person"/>
  </r>
  <r>
    <s v="25H8129-01"/>
    <s v="Spanish"/>
    <x v="0"/>
    <n v="2.75"/>
    <s v="In Person"/>
  </r>
  <r>
    <s v="25H8129-01"/>
    <s v="Spanish"/>
    <x v="0"/>
    <n v="2.75"/>
    <s v="In Person"/>
  </r>
  <r>
    <s v="25H8129-01"/>
    <s v="Spanish"/>
    <x v="0"/>
    <n v="0.5"/>
    <s v="Teleheath"/>
  </r>
  <r>
    <s v="25H8129-01"/>
    <s v="Spanish"/>
    <x v="0"/>
    <n v="0"/>
    <s v="In Person"/>
  </r>
  <r>
    <s v="25H8129-01"/>
    <s v="Spanish"/>
    <x v="0"/>
    <n v="1"/>
    <s v="In Person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"/>
    <s v="Teleheath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1"/>
    <s v="Teleheath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2.25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.25"/>
    <s v="In Person"/>
  </r>
  <r>
    <s v="25H8129-01"/>
    <s v="Spanish"/>
    <x v="0"/>
    <n v="2.75"/>
    <s v="In Person"/>
  </r>
  <r>
    <s v="25H8129-01"/>
    <s v="Spanish"/>
    <x v="0"/>
    <n v="1.2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.5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2.25"/>
    <s v="In Person"/>
  </r>
  <r>
    <s v="25H8129-01"/>
    <s v="Spanish"/>
    <x v="0"/>
    <n v="1.5"/>
    <s v="In Person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1.75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0.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2.5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0"/>
    <s v="In Person"/>
  </r>
  <r>
    <s v="25H8129-01"/>
    <s v="Spanish"/>
    <x v="0"/>
    <n v="1"/>
    <s v="Teleheath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2"/>
    <s v="In Person"/>
  </r>
  <r>
    <s v="25H8129-01"/>
    <s v="Spanish"/>
    <x v="0"/>
    <n v="2.75"/>
    <s v="In Person"/>
  </r>
  <r>
    <s v="25H8129-01"/>
    <s v="Spanish"/>
    <x v="0"/>
    <n v="2.75"/>
    <s v="In Person"/>
  </r>
  <r>
    <s v="25H8129-01"/>
    <s v="Spanish"/>
    <x v="0"/>
    <n v="1.5"/>
    <s v="In Person"/>
  </r>
  <r>
    <s v="25H8129-01"/>
    <s v="Spanish"/>
    <x v="0"/>
    <n v="1"/>
    <s v="Teleheath"/>
  </r>
  <r>
    <s v="25H8129-01"/>
    <s v="Spanish"/>
    <x v="0"/>
    <n v="0.25"/>
    <s v="Teleheath"/>
  </r>
  <r>
    <s v="25H8129-01"/>
    <s v="Spanish"/>
    <x v="0"/>
    <n v="1"/>
    <s v="In Person"/>
  </r>
  <r>
    <s v="25H8129-01"/>
    <s v="Spanish"/>
    <x v="0"/>
    <n v="0.25"/>
    <s v="In Person"/>
  </r>
  <r>
    <s v="25H8129-01"/>
    <s v="Spanish"/>
    <x v="0"/>
    <n v="1"/>
    <s v="Teleheath"/>
  </r>
  <r>
    <s v="25H8129-01"/>
    <s v="Spanish"/>
    <x v="0"/>
    <n v="2"/>
    <s v="In Person"/>
  </r>
  <r>
    <s v="25H8129-01"/>
    <s v="Spanish"/>
    <x v="0"/>
    <n v="2.75"/>
    <s v="In Person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2.75"/>
    <s v="In Person"/>
  </r>
  <r>
    <s v="25H8129-01"/>
    <s v="Spanish"/>
    <x v="0"/>
    <n v="2.75"/>
    <s v="In Person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2.75"/>
    <s v="In Person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2.7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.25"/>
    <s v="In Person"/>
  </r>
  <r>
    <s v="25H8129-01"/>
    <s v="Spanish"/>
    <x v="0"/>
    <n v="1.2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3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3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0.5"/>
    <s v="In Person"/>
  </r>
  <r>
    <s v="25H8129-01"/>
    <s v="Spanish"/>
    <x v="0"/>
    <n v="1"/>
    <s v="In Person"/>
  </r>
  <r>
    <s v="25H8129-01"/>
    <s v="Spanish"/>
    <x v="0"/>
    <n v="3"/>
    <s v="In Person"/>
  </r>
  <r>
    <s v="25H8129-01"/>
    <s v="Spanish"/>
    <x v="0"/>
    <n v="1.5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0"/>
    <s v="In Person"/>
  </r>
  <r>
    <s v="25H8129-01"/>
    <s v="Spanish"/>
    <x v="0"/>
    <n v="1.5"/>
    <s v="In Person"/>
  </r>
  <r>
    <s v="25H8129-01"/>
    <s v="Spanish"/>
    <x v="0"/>
    <n v="1.25"/>
    <s v="In Person"/>
  </r>
  <r>
    <s v="25H8129-01"/>
    <s v="Spanish"/>
    <x v="0"/>
    <n v="1.25"/>
    <s v="Teleheath"/>
  </r>
  <r>
    <s v="25H8129-01"/>
    <s v="Spanish"/>
    <x v="0"/>
    <n v="1.5"/>
    <s v="Teleheath"/>
  </r>
  <r>
    <s v="25H8129-01"/>
    <s v="Spanish"/>
    <x v="0"/>
    <n v="0.5"/>
    <s v="Teleheath"/>
  </r>
  <r>
    <s v="25H8129-01"/>
    <s v="Spanish"/>
    <x v="0"/>
    <n v="1.5"/>
    <s v="In Person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1"/>
    <s v="In Person"/>
  </r>
  <r>
    <s v="25H8129-01"/>
    <s v="Spanish"/>
    <x v="0"/>
    <n v="2.5"/>
    <s v="In Person"/>
  </r>
  <r>
    <s v="25H8129-01"/>
    <s v="Spanish"/>
    <x v="0"/>
    <n v="1.25"/>
    <s v="In Person"/>
  </r>
  <r>
    <s v="25H8129-01"/>
    <s v="Spanish"/>
    <x v="0"/>
    <n v="2.5"/>
    <s v="In Person"/>
  </r>
  <r>
    <s v="25H8129-01"/>
    <s v="Spanish"/>
    <x v="0"/>
    <n v="1.5"/>
    <s v="In Person"/>
  </r>
  <r>
    <s v="25H8129-01"/>
    <s v="Spanish"/>
    <x v="0"/>
    <n v="1.25"/>
    <s v="In Person"/>
  </r>
  <r>
    <s v="25H8129-01"/>
    <s v="Spanish"/>
    <x v="0"/>
    <n v="1"/>
    <s v="In Person"/>
  </r>
  <r>
    <s v="25H8129-01"/>
    <s v="Spanish"/>
    <x v="0"/>
    <n v="0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2.25"/>
    <s v="In Person"/>
  </r>
  <r>
    <s v="25H8129-01"/>
    <s v="Spanish"/>
    <x v="0"/>
    <n v="1"/>
    <s v="In Person"/>
  </r>
  <r>
    <s v="25H8129-01"/>
    <s v="Spanish"/>
    <x v="0"/>
    <n v="1.75"/>
    <s v="In Person"/>
  </r>
  <r>
    <s v="25H8129-01"/>
    <s v="Spanish"/>
    <x v="0"/>
    <n v="2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.25"/>
    <s v="In Person"/>
  </r>
  <r>
    <s v="25H8129-01"/>
    <s v="Spanish"/>
    <x v="0"/>
    <n v="2.25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0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2.75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"/>
    <s v="Teleheath"/>
  </r>
  <r>
    <s v="25H8129-01"/>
    <s v="Spanish"/>
    <x v="0"/>
    <n v="0"/>
    <s v="In Person"/>
  </r>
  <r>
    <s v="25H8129-01"/>
    <s v="Spanish"/>
    <x v="0"/>
    <n v="1.5"/>
    <s v="In Person"/>
  </r>
  <r>
    <s v="25H8129-01"/>
    <s v="Spanish"/>
    <x v="0"/>
    <n v="1.25"/>
    <s v="In Person"/>
  </r>
  <r>
    <s v="25H8129-01"/>
    <s v="Spanish"/>
    <x v="0"/>
    <n v="1.7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1.7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1"/>
    <s v="Teleheath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2.75"/>
    <s v="In Person"/>
  </r>
  <r>
    <s v="25H8129-01"/>
    <s v="Spanish"/>
    <x v="0"/>
    <n v="1.5"/>
    <s v="In Person"/>
  </r>
  <r>
    <s v="25H8129-01"/>
    <s v="Spanish"/>
    <x v="0"/>
    <n v="1.75"/>
    <s v="In Person"/>
  </r>
  <r>
    <s v="25H8129-01"/>
    <s v="Spanish"/>
    <x v="0"/>
    <n v="1.25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1"/>
    <s v="In Person"/>
  </r>
  <r>
    <s v="25H8129-01"/>
    <s v="Spanish"/>
    <x v="0"/>
    <n v="2.75"/>
    <s v="In Person"/>
  </r>
  <r>
    <s v="25H8129-01"/>
    <s v="Spanish"/>
    <x v="0"/>
    <n v="1.75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1.25"/>
    <s v="In Person"/>
  </r>
  <r>
    <s v="25H8129-01"/>
    <s v="Spanish"/>
    <x v="0"/>
    <n v="1"/>
    <s v="In Person"/>
  </r>
  <r>
    <s v="25H8129-01"/>
    <s v="Spanish"/>
    <x v="0"/>
    <n v="2.75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2.75"/>
    <s v="In Person"/>
  </r>
  <r>
    <s v="25H8129-01"/>
    <s v="Spanish"/>
    <x v="0"/>
    <n v="2.75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2.7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2.75"/>
    <s v="In Person"/>
  </r>
  <r>
    <s v="25H8129-01"/>
    <s v="Spanish"/>
    <x v="0"/>
    <n v="1.25"/>
    <s v="In Person"/>
  </r>
  <r>
    <s v="25H8129-01"/>
    <s v="Spanish"/>
    <x v="0"/>
    <n v="2.75"/>
    <s v="In Person"/>
  </r>
  <r>
    <s v="25H8129-01"/>
    <s v="Spanish"/>
    <x v="0"/>
    <n v="2.5"/>
    <s v="In Person"/>
  </r>
  <r>
    <s v="25H8129-01"/>
    <s v="Spanish"/>
    <x v="0"/>
    <n v="2"/>
    <s v="In Person"/>
  </r>
  <r>
    <s v="25H8129-01"/>
    <s v="Spanish"/>
    <x v="0"/>
    <n v="1"/>
    <s v="In Person"/>
  </r>
  <r>
    <s v="25H8129-01"/>
    <s v="Spanish"/>
    <x v="0"/>
    <n v="2.5"/>
    <s v="In Person"/>
  </r>
  <r>
    <s v="25H8129-01"/>
    <s v="Spanish"/>
    <x v="0"/>
    <n v="2.75"/>
    <s v="In Person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2.75"/>
    <s v="In Person"/>
  </r>
  <r>
    <s v="25H8129-01"/>
    <s v="Spanish"/>
    <x v="0"/>
    <n v="2.5"/>
    <s v="In Person"/>
  </r>
  <r>
    <s v="25H8129-01"/>
    <s v="Spanish"/>
    <x v="0"/>
    <n v="1.25"/>
    <s v="In Person"/>
  </r>
  <r>
    <s v="25H8129-01"/>
    <s v="Spanish"/>
    <x v="0"/>
    <n v="1.25"/>
    <s v="In Person"/>
  </r>
  <r>
    <s v="25H8129-01"/>
    <s v="Spanish"/>
    <x v="0"/>
    <n v="1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0"/>
    <s v="In Person"/>
  </r>
  <r>
    <s v="25H8129-01"/>
    <s v="Spanish"/>
    <x v="0"/>
    <n v="1.25"/>
    <s v="In Person"/>
  </r>
  <r>
    <s v="25H8129-01"/>
    <s v="Spanish"/>
    <x v="0"/>
    <n v="0"/>
    <s v="In Person"/>
  </r>
  <r>
    <s v="25H8129-01"/>
    <s v="Spanish"/>
    <x v="0"/>
    <n v="0.5"/>
    <s v="In Person"/>
  </r>
  <r>
    <s v="25H8129-01"/>
    <s v="Spanish"/>
    <x v="0"/>
    <n v="1"/>
    <s v="In Person"/>
  </r>
  <r>
    <s v="25H8129-01"/>
    <s v="Spanish"/>
    <x v="0"/>
    <n v="0.5"/>
    <s v="In Person"/>
  </r>
  <r>
    <s v="25H8129-01"/>
    <s v="Spanish"/>
    <x v="0"/>
    <n v="1"/>
    <s v="In Person"/>
  </r>
  <r>
    <s v="25H8129-01"/>
    <s v="Spanish"/>
    <x v="0"/>
    <n v="1.25"/>
    <s v="In Person"/>
  </r>
  <r>
    <s v="25H8129-01"/>
    <s v="Spanish"/>
    <x v="0"/>
    <n v="3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.25"/>
    <s v="In Person"/>
  </r>
  <r>
    <s v="25H8129-01"/>
    <s v="Spanish"/>
    <x v="0"/>
    <n v="2.5"/>
    <s v="In Person"/>
  </r>
  <r>
    <s v="25H8129-01"/>
    <s v="Spanish"/>
    <x v="0"/>
    <n v="2.75"/>
    <s v="In Person"/>
  </r>
  <r>
    <s v="25H8129-01"/>
    <s v="Spanish"/>
    <x v="0"/>
    <n v="1.25"/>
    <s v="In Person"/>
  </r>
  <r>
    <s v="25H8129-01"/>
    <s v="Spanish"/>
    <x v="0"/>
    <n v="0"/>
    <s v="Teleheath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0.5"/>
    <s v="Teleheath"/>
  </r>
  <r>
    <s v="25H8129-01"/>
    <s v="Spanish"/>
    <x v="0"/>
    <n v="0.5"/>
    <s v="Teleheath"/>
  </r>
  <r>
    <s v="25H8129-01"/>
    <s v="Spanish"/>
    <x v="0"/>
    <n v="0.5"/>
    <s v="Teleheath"/>
  </r>
  <r>
    <s v="25H8129-01"/>
    <s v="Spanish"/>
    <x v="0"/>
    <n v="0.5"/>
    <s v="Teleheath"/>
  </r>
  <r>
    <s v="25H8129-01"/>
    <s v="Spanish"/>
    <x v="0"/>
    <n v="2"/>
    <s v="In Person"/>
  </r>
  <r>
    <s v="25H8129-01"/>
    <s v="Spanish"/>
    <x v="0"/>
    <n v="1.25"/>
    <s v="In Person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0"/>
    <s v="In Person"/>
  </r>
  <r>
    <s v="25H8129-01"/>
    <s v="Spanish"/>
    <x v="0"/>
    <n v="1.25"/>
    <s v="In Person"/>
  </r>
  <r>
    <s v="25H8129-01"/>
    <s v="Spanish"/>
    <x v="0"/>
    <n v="1.5"/>
    <s v="Teleheath"/>
  </r>
  <r>
    <s v="25H8129-01"/>
    <s v="Spanish"/>
    <x v="0"/>
    <n v="1.5"/>
    <s v="In Person"/>
  </r>
  <r>
    <s v="25H8129-01"/>
    <s v="Spanish"/>
    <x v="0"/>
    <n v="0.5"/>
    <s v="In Person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0.75"/>
    <s v="Teleheath"/>
  </r>
  <r>
    <s v="25H8129-01"/>
    <s v="Spanish"/>
    <x v="0"/>
    <n v="1.25"/>
    <s v="In Person"/>
  </r>
  <r>
    <s v="25H8129-01"/>
    <s v="Spanish"/>
    <x v="0"/>
    <n v="1.25"/>
    <s v="In Person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2"/>
    <s v="In Person"/>
  </r>
  <r>
    <s v="25H8129-01"/>
    <s v="Spanish"/>
    <x v="0"/>
    <n v="2.75"/>
    <s v="In Person"/>
  </r>
  <r>
    <s v="25H8129-01"/>
    <s v="Spanish"/>
    <x v="0"/>
    <n v="1.25"/>
    <s v="In Person"/>
  </r>
  <r>
    <s v="25H8129-01"/>
    <s v="Spanish"/>
    <x v="0"/>
    <n v="1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1"/>
    <s v="Teleheath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.5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1.25"/>
    <s v="In Person"/>
  </r>
  <r>
    <s v="25H8129-01"/>
    <s v="Spanish"/>
    <x v="0"/>
    <n v="0"/>
    <s v="In Person"/>
  </r>
  <r>
    <s v="25H8129-01"/>
    <s v="Spanish"/>
    <x v="0"/>
    <n v="0"/>
    <s v="In Person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.25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.5"/>
    <s v="In Person"/>
  </r>
  <r>
    <s v="25H8129-01"/>
    <s v="Spanish"/>
    <x v="0"/>
    <n v="1.5"/>
    <s v="In Person"/>
  </r>
  <r>
    <s v="25H8129-01"/>
    <s v="Spanish"/>
    <x v="0"/>
    <n v="2.5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0.5"/>
    <s v="In Person"/>
  </r>
  <r>
    <s v="25H8129-01"/>
    <s v="Spanish"/>
    <x v="0"/>
    <n v="1.5"/>
    <s v="Teleheath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1.5"/>
    <s v="In Person"/>
  </r>
  <r>
    <s v="25H8129-01"/>
    <s v="Spanish"/>
    <x v="0"/>
    <n v="2.5"/>
    <s v="In Person"/>
  </r>
  <r>
    <s v="25H8129-01"/>
    <s v="Spanish"/>
    <x v="0"/>
    <n v="1"/>
    <s v="In Person"/>
  </r>
  <r>
    <s v="25H8129-01"/>
    <s v="Spanish"/>
    <x v="0"/>
    <n v="1.5"/>
    <s v="In Person"/>
  </r>
  <r>
    <s v="25H8129-01"/>
    <s v="Spanish"/>
    <x v="0"/>
    <n v="2.75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1.25"/>
    <s v="In Person"/>
  </r>
  <r>
    <s v="25H8129-01"/>
    <s v="Spanish"/>
    <x v="0"/>
    <n v="1.5"/>
    <s v="In Person"/>
  </r>
  <r>
    <s v="25H8129-01"/>
    <s v="Spanish"/>
    <x v="0"/>
    <n v="0"/>
    <s v="Teleheath"/>
  </r>
  <r>
    <s v="25H8129-01"/>
    <s v="Spanish"/>
    <x v="0"/>
    <n v="0.75"/>
    <s v="In Person"/>
  </r>
  <r>
    <s v="25H8129-01"/>
    <s v="Spanish"/>
    <x v="0"/>
    <n v="0.5"/>
    <s v="In Person"/>
  </r>
  <r>
    <s v="25H8129-01"/>
    <s v="Spanish"/>
    <x v="0"/>
    <n v="6"/>
    <s v="Teleheath"/>
  </r>
  <r>
    <s v="25H8129-01"/>
    <s v="Spanish"/>
    <x v="0"/>
    <n v="1.75"/>
    <s v="In Person"/>
  </r>
  <r>
    <s v="25H8129-01"/>
    <s v="Spanish"/>
    <x v="0"/>
    <n v="1"/>
    <s v="Teleheath"/>
  </r>
  <r>
    <s v="25H8129-01"/>
    <s v="Spanish"/>
    <x v="0"/>
    <n v="1.5"/>
    <s v="In Person"/>
  </r>
  <r>
    <s v="25H8129-01"/>
    <s v="Spanish"/>
    <x v="0"/>
    <n v="1"/>
    <s v="In Person"/>
  </r>
  <r>
    <s v="25H8129-01"/>
    <s v="Spanish"/>
    <x v="0"/>
    <n v="2"/>
    <s v="In Person"/>
  </r>
  <r>
    <s v="25H8129-01"/>
    <s v="Spanish"/>
    <x v="0"/>
    <n v="2.75"/>
    <s v="In Person"/>
  </r>
  <r>
    <s v="25H8129-01"/>
    <s v="Spanish"/>
    <x v="0"/>
    <n v="2"/>
    <s v="In Person"/>
  </r>
  <r>
    <s v="25H8129-01"/>
    <s v="Spanish"/>
    <x v="0"/>
    <n v="3"/>
    <s v="In Person"/>
  </r>
  <r>
    <s v="25H8129-01"/>
    <s v="Spanish"/>
    <x v="0"/>
    <n v="2.75"/>
    <s v="In Person"/>
  </r>
  <r>
    <s v="25H8129-01"/>
    <s v="Spanish"/>
    <x v="0"/>
    <n v="1.25"/>
    <s v="In Person"/>
  </r>
  <r>
    <s v="25H8129-01"/>
    <s v="Spanish"/>
    <x v="0"/>
    <n v="1.5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2"/>
    <s v="In Person"/>
  </r>
  <r>
    <s v="24H6BD8-03"/>
    <s v="English"/>
    <x v="1"/>
    <n v="1.75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1.5"/>
    <s v="In Person"/>
  </r>
  <r>
    <s v="24H6BD8-03"/>
    <s v="English"/>
    <x v="1"/>
    <n v="2"/>
    <s v="In Person"/>
  </r>
  <r>
    <s v="24H6BD8-03"/>
    <s v="English"/>
    <x v="1"/>
    <n v="2"/>
    <s v="In Person"/>
  </r>
  <r>
    <s v="24H6BD8-03"/>
    <s v="English"/>
    <x v="1"/>
    <n v="1.25"/>
    <s v="In Person"/>
  </r>
  <r>
    <s v="24H6BD8-03"/>
    <s v="English"/>
    <x v="1"/>
    <n v="3"/>
    <s v="In Person"/>
  </r>
  <r>
    <s v="24H6BD8-03"/>
    <s v="English"/>
    <x v="1"/>
    <n v="1"/>
    <s v="In Person"/>
  </r>
  <r>
    <s v="24H6BD8-03"/>
    <s v="English"/>
    <x v="1"/>
    <n v="1.5"/>
    <s v="In Person"/>
  </r>
  <r>
    <s v="24H6BD8-03"/>
    <s v="English"/>
    <x v="1"/>
    <n v="1"/>
    <s v="Teleheath"/>
  </r>
  <r>
    <s v="24H6BD8-03"/>
    <s v="English"/>
    <x v="1"/>
    <n v="1.25"/>
    <s v="In Person"/>
  </r>
  <r>
    <s v="24H6BD8-03"/>
    <s v="English"/>
    <x v="1"/>
    <n v="2"/>
    <s v="In Person"/>
  </r>
  <r>
    <s v="24H6BD8-03"/>
    <s v="English"/>
    <x v="1"/>
    <n v="3"/>
    <s v="In Person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3"/>
    <s v="In Person"/>
  </r>
  <r>
    <s v="24H6BD8-03"/>
    <s v="English"/>
    <x v="1"/>
    <n v="1"/>
    <s v="In Person"/>
  </r>
  <r>
    <s v="24H6BD8-03"/>
    <s v="English"/>
    <x v="1"/>
    <n v="2.5"/>
    <s v="In Person"/>
  </r>
  <r>
    <s v="24H6BD8-03"/>
    <s v="English"/>
    <x v="1"/>
    <n v="2.75"/>
    <s v="In Person"/>
  </r>
  <r>
    <s v="24H6BD8-03"/>
    <s v="English"/>
    <x v="1"/>
    <n v="1.75"/>
    <s v="In Person"/>
  </r>
  <r>
    <s v="24H6BD8-03"/>
    <s v="English"/>
    <x v="1"/>
    <n v="2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0.25"/>
    <s v="In Person"/>
  </r>
  <r>
    <s v="24H6BD8-03"/>
    <s v="English"/>
    <x v="1"/>
    <n v="1"/>
    <s v="In Person"/>
  </r>
  <r>
    <s v="24H6BD8-03"/>
    <s v="English"/>
    <x v="1"/>
    <n v="1"/>
    <s v="In Person"/>
  </r>
  <r>
    <s v="24H6BD8-03"/>
    <s v="English"/>
    <x v="1"/>
    <n v="0.25"/>
    <s v="In Person"/>
  </r>
  <r>
    <s v="24H6BD8-03"/>
    <s v="English"/>
    <x v="1"/>
    <n v="1"/>
    <s v="In Person"/>
  </r>
  <r>
    <s v="24H6BD8-03"/>
    <s v="English"/>
    <x v="1"/>
    <n v="0.25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0.75"/>
    <s v="In Person"/>
  </r>
  <r>
    <s v="24H6BD8-03"/>
    <s v="English"/>
    <x v="1"/>
    <n v="1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2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0.25"/>
    <s v="In Person"/>
  </r>
  <r>
    <s v="24H6BD8-03"/>
    <s v="English"/>
    <x v="1"/>
    <n v="1"/>
    <s v="In Person"/>
  </r>
  <r>
    <s v="24H6BD8-03"/>
    <s v="English"/>
    <x v="1"/>
    <n v="2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0.75"/>
    <s v="In Person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2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2.5"/>
    <s v="In Person"/>
  </r>
  <r>
    <s v="24H6BD8-03"/>
    <s v="English"/>
    <x v="1"/>
    <n v="0.25"/>
    <s v="In Person"/>
  </r>
  <r>
    <s v="24H6BD8-03"/>
    <s v="English"/>
    <x v="1"/>
    <n v="1.5"/>
    <s v="In Person"/>
  </r>
  <r>
    <s v="24H6BD8-03"/>
    <s v="English"/>
    <x v="1"/>
    <n v="1"/>
    <s v="In Person"/>
  </r>
  <r>
    <s v="24H6BD8-03"/>
    <s v="English"/>
    <x v="1"/>
    <n v="2"/>
    <s v="In Person"/>
  </r>
  <r>
    <s v="24H6BD8-03"/>
    <s v="English"/>
    <x v="1"/>
    <n v="2.25"/>
    <s v="In Person"/>
  </r>
  <r>
    <s v="24H6BD8-03"/>
    <s v="English"/>
    <x v="1"/>
    <n v="1"/>
    <s v="In Person"/>
  </r>
  <r>
    <s v="24H6BD8-03"/>
    <s v="English"/>
    <x v="1"/>
    <n v="3"/>
    <s v="In Person"/>
  </r>
  <r>
    <s v="24H6BD8-03"/>
    <s v="English"/>
    <x v="1"/>
    <n v="1"/>
    <s v="Teleheath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1"/>
    <s v="In Person"/>
  </r>
  <r>
    <s v="24H6BD8-03"/>
    <s v="English"/>
    <x v="1"/>
    <n v="2"/>
    <s v="In Person"/>
  </r>
  <r>
    <s v="24H6BD8-03"/>
    <s v="English"/>
    <x v="1"/>
    <n v="3"/>
    <s v="In Person"/>
  </r>
  <r>
    <s v="24H6BD8-03"/>
    <s v="English"/>
    <x v="1"/>
    <n v="2"/>
    <s v="In Person"/>
  </r>
  <r>
    <s v="24H6BD8-03"/>
    <s v="English"/>
    <x v="1"/>
    <n v="1.25"/>
    <s v="In Person"/>
  </r>
  <r>
    <s v="24H6BD8-03"/>
    <s v="English"/>
    <x v="1"/>
    <n v="3"/>
    <s v="In Person"/>
  </r>
  <r>
    <s v="24H6BD8-03"/>
    <s v="English"/>
    <x v="1"/>
    <n v="1"/>
    <s v="In Person"/>
  </r>
  <r>
    <s v="24H6BD8-03"/>
    <s v="English"/>
    <x v="1"/>
    <n v="2.25"/>
    <s v="In Person"/>
  </r>
  <r>
    <s v="24H6BD8-03"/>
    <s v="English"/>
    <x v="1"/>
    <n v="1"/>
    <s v="In Person"/>
  </r>
  <r>
    <s v="24H6BD8-03"/>
    <s v="English"/>
    <x v="1"/>
    <n v="1.75"/>
    <s v="In Person"/>
  </r>
  <r>
    <s v="24H6BD8-03"/>
    <s v="English"/>
    <x v="1"/>
    <n v="2.75"/>
    <s v="In Person"/>
  </r>
  <r>
    <s v="24H6BD8-03"/>
    <s v="English"/>
    <x v="1"/>
    <n v="1"/>
    <s v="In Person"/>
  </r>
  <r>
    <s v="24H6BD8-03"/>
    <s v="English"/>
    <x v="1"/>
    <n v="1"/>
    <s v="In Person"/>
  </r>
  <r>
    <s v="24H6BD8-03"/>
    <s v="English"/>
    <x v="1"/>
    <n v="3"/>
    <s v="In Person"/>
  </r>
  <r>
    <s v="24H6BD8-03"/>
    <s v="English"/>
    <x v="1"/>
    <n v="0.25"/>
    <s v="In Person"/>
  </r>
  <r>
    <s v="24H6BD8-03"/>
    <s v="English"/>
    <x v="1"/>
    <n v="0.75"/>
    <s v="In Person"/>
  </r>
  <r>
    <s v="24H6BD8-03"/>
    <s v="English"/>
    <x v="1"/>
    <n v="1"/>
    <s v="In Person"/>
  </r>
  <r>
    <s v="24H6BD8-03"/>
    <s v="English"/>
    <x v="1"/>
    <n v="2.25"/>
    <s v="In Person"/>
  </r>
  <r>
    <s v="24H6BD8-03"/>
    <s v="English"/>
    <x v="1"/>
    <n v="3"/>
    <s v="In Person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3"/>
    <s v="In Person"/>
  </r>
  <r>
    <s v="24H6BD8-03"/>
    <s v="English"/>
    <x v="1"/>
    <n v="3"/>
    <s v="In Person"/>
  </r>
  <r>
    <s v="24H6BD8-03"/>
    <s v="English"/>
    <x v="1"/>
    <n v="3"/>
    <s v="In Person"/>
  </r>
  <r>
    <s v="24H6BD8-03"/>
    <s v="English"/>
    <x v="1"/>
    <n v="1"/>
    <s v="Teleheath"/>
  </r>
  <r>
    <s v="24H6BD8-03"/>
    <s v="English"/>
    <x v="1"/>
    <n v="1"/>
    <s v="In Person"/>
  </r>
  <r>
    <s v="24H6BD8-03"/>
    <s v="English"/>
    <x v="1"/>
    <n v="3"/>
    <s v="In Person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1.5"/>
    <s v="In Person"/>
  </r>
  <r>
    <s v="24H6BD8-03"/>
    <s v="English"/>
    <x v="1"/>
    <n v="1.25"/>
    <s v="In Person"/>
  </r>
  <r>
    <s v="24H6BD8-03"/>
    <s v="English"/>
    <x v="1"/>
    <n v="0.25"/>
    <s v="In Person"/>
  </r>
  <r>
    <s v="24H6BD8-03"/>
    <s v="English"/>
    <x v="1"/>
    <n v="1.25"/>
    <s v="In Person"/>
  </r>
  <r>
    <s v="24H6BD8-03"/>
    <s v="English"/>
    <x v="1"/>
    <n v="0.25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2"/>
    <s v="In Person"/>
  </r>
  <r>
    <s v="24H6BD8-03"/>
    <s v="English"/>
    <x v="1"/>
    <n v="0.75"/>
    <s v="In Person"/>
  </r>
  <r>
    <s v="24H6BD8-03"/>
    <s v="English"/>
    <x v="1"/>
    <n v="2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2"/>
    <s v="In Person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1.5"/>
    <s v="In Person"/>
  </r>
  <r>
    <s v="24H6BD8-03"/>
    <s v="English"/>
    <x v="1"/>
    <n v="2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2"/>
    <s v="In Person"/>
  </r>
  <r>
    <s v="24H6BD8-03"/>
    <s v="English"/>
    <x v="1"/>
    <n v="1.25"/>
    <s v="In Person"/>
  </r>
  <r>
    <s v="24H6BD8-03"/>
    <s v="English"/>
    <x v="1"/>
    <n v="0.75"/>
    <s v="In Person"/>
  </r>
  <r>
    <s v="24H6BD8-03"/>
    <s v="English"/>
    <x v="1"/>
    <n v="1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0.25"/>
    <s v="In Person"/>
  </r>
  <r>
    <s v="24H6BD8-03"/>
    <s v="English"/>
    <x v="1"/>
    <n v="1"/>
    <s v="In Person"/>
  </r>
  <r>
    <s v="24H6BD8-03"/>
    <s v="English"/>
    <x v="1"/>
    <n v="3"/>
    <s v="In Person"/>
  </r>
  <r>
    <s v="24H6BD8-03"/>
    <s v="English"/>
    <x v="1"/>
    <n v="1"/>
    <s v="In Person"/>
  </r>
  <r>
    <s v="24H6BD8-03"/>
    <s v="English"/>
    <x v="1"/>
    <n v="2"/>
    <s v="In Person"/>
  </r>
  <r>
    <s v="24H6BD8-03"/>
    <s v="English"/>
    <x v="1"/>
    <n v="1"/>
    <s v="Teleheath"/>
  </r>
  <r>
    <s v="24H6BD8-03"/>
    <s v="English"/>
    <x v="1"/>
    <n v="0.5"/>
    <s v="In Person"/>
  </r>
  <r>
    <s v="24H6BD8-03"/>
    <s v="English"/>
    <x v="1"/>
    <n v="3"/>
    <s v="In Person"/>
  </r>
  <r>
    <s v="24H6BD8-03"/>
    <s v="English"/>
    <x v="1"/>
    <n v="3"/>
    <s v="In Person"/>
  </r>
  <r>
    <s v="24H6BD8-03"/>
    <s v="English"/>
    <x v="1"/>
    <n v="1"/>
    <s v="In Person"/>
  </r>
  <r>
    <s v="24H6BD8-03"/>
    <s v="English"/>
    <x v="1"/>
    <n v="3"/>
    <s v="In Person"/>
  </r>
  <r>
    <s v="24H6BD8-03"/>
    <s v="English"/>
    <x v="1"/>
    <n v="1"/>
    <s v="In Person"/>
  </r>
  <r>
    <s v="24H6BD8-03"/>
    <s v="English"/>
    <x v="1"/>
    <n v="3"/>
    <s v="In Person"/>
  </r>
  <r>
    <s v="24H6BD8-03"/>
    <s v="English"/>
    <x v="1"/>
    <n v="1"/>
    <s v="In Person"/>
  </r>
  <r>
    <s v="24H6BD8-03"/>
    <s v="English"/>
    <x v="1"/>
    <n v="2.25"/>
    <s v="In Person"/>
  </r>
  <r>
    <s v="24H6BD8-03"/>
    <s v="English"/>
    <x v="1"/>
    <n v="1"/>
    <s v="In Person"/>
  </r>
  <r>
    <s v="24H6BD8-03"/>
    <s v="English"/>
    <x v="1"/>
    <n v="3"/>
    <s v="In Person"/>
  </r>
  <r>
    <s v="24H6BD8-03"/>
    <s v="English"/>
    <x v="1"/>
    <n v="3"/>
    <s v="In Person"/>
  </r>
  <r>
    <s v="24H6BD8-03"/>
    <s v="English"/>
    <x v="1"/>
    <n v="1"/>
    <s v="In Person"/>
  </r>
  <r>
    <s v="24H6BD8-03"/>
    <s v="English"/>
    <x v="1"/>
    <n v="3"/>
    <s v="In Person"/>
  </r>
  <r>
    <s v="24H6BD8-03"/>
    <s v="English"/>
    <x v="1"/>
    <n v="2.75"/>
    <s v="In Person"/>
  </r>
  <r>
    <s v="24H6BD8-03"/>
    <s v="English"/>
    <x v="1"/>
    <n v="1.5"/>
    <s v="In Person"/>
  </r>
  <r>
    <s v="24H6BD8-03"/>
    <s v="English"/>
    <x v="1"/>
    <n v="2.5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2"/>
    <s v="In Person"/>
  </r>
  <r>
    <s v="24H6BD8-03"/>
    <s v="English"/>
    <x v="1"/>
    <n v="3"/>
    <s v="In Person"/>
  </r>
  <r>
    <s v="24H6BD8-03"/>
    <s v="English"/>
    <x v="1"/>
    <n v="1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2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1"/>
    <s v="In Person"/>
  </r>
  <r>
    <s v="24H6BD8-03"/>
    <s v="English"/>
    <x v="1"/>
    <n v="0.75"/>
    <s v="In Person"/>
  </r>
  <r>
    <s v="24H6BD8-03"/>
    <s v="English"/>
    <x v="1"/>
    <n v="1.25"/>
    <s v="In Person"/>
  </r>
  <r>
    <s v="24H6BD8-03"/>
    <s v="English"/>
    <x v="1"/>
    <n v="1"/>
    <s v="In Person"/>
  </r>
  <r>
    <s v="24H6BD8-03"/>
    <s v="English"/>
    <x v="1"/>
    <n v="1.5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1.25"/>
    <s v="In Person"/>
  </r>
  <r>
    <s v="24H6BD8-03"/>
    <s v="English"/>
    <x v="1"/>
    <n v="0.5"/>
    <s v="In Person"/>
  </r>
  <r>
    <s v="24H6BD8-03"/>
    <s v="English"/>
    <x v="1"/>
    <n v="1.5"/>
    <s v="In Person"/>
  </r>
  <r>
    <s v="24H6BD8-03"/>
    <s v="English"/>
    <x v="1"/>
    <n v="3"/>
    <s v="In Person"/>
  </r>
  <r>
    <s v="24H6BD8-03"/>
    <s v="English"/>
    <x v="1"/>
    <n v="3"/>
    <s v="In Person"/>
  </r>
  <r>
    <s v="24H6BD8-03"/>
    <s v="English"/>
    <x v="1"/>
    <n v="1"/>
    <s v="In Person"/>
  </r>
  <r>
    <s v="24H6BD8-03"/>
    <s v="English"/>
    <x v="1"/>
    <n v="1.25"/>
    <s v="In Person"/>
  </r>
  <r>
    <s v="24H6BD8-03"/>
    <s v="English"/>
    <x v="1"/>
    <n v="0.25"/>
    <s v="Teleheath"/>
  </r>
  <r>
    <s v="24H6BD8-03"/>
    <s v="English"/>
    <x v="1"/>
    <n v="1"/>
    <s v="Teleheath"/>
  </r>
  <r>
    <s v="24H6BD8-03"/>
    <s v="English"/>
    <x v="1"/>
    <n v="1.25"/>
    <s v="In Person"/>
  </r>
  <r>
    <s v="24H6BD8-03"/>
    <s v="English"/>
    <x v="1"/>
    <n v="3"/>
    <s v="In Person"/>
  </r>
  <r>
    <s v="24H6BD8-03"/>
    <s v="English"/>
    <x v="1"/>
    <n v="1"/>
    <s v="In Person"/>
  </r>
  <r>
    <s v="24H6BD8-03"/>
    <s v="English"/>
    <x v="1"/>
    <n v="2"/>
    <s v="In Person"/>
  </r>
  <r>
    <s v="24H6BD8-03"/>
    <s v="English"/>
    <x v="1"/>
    <n v="1.25"/>
    <s v="In Person"/>
  </r>
  <r>
    <s v="24H6BD8-03"/>
    <s v="English"/>
    <x v="1"/>
    <n v="1.5"/>
    <s v="In Person"/>
  </r>
  <r>
    <s v="24H6BD8-03"/>
    <s v="English"/>
    <x v="1"/>
    <n v="0.25"/>
    <s v="In Person"/>
  </r>
  <r>
    <s v="24H6BD8-03"/>
    <s v="English"/>
    <x v="1"/>
    <n v="1.5"/>
    <s v="In Person"/>
  </r>
  <r>
    <s v="24H6BD8-03"/>
    <s v="English"/>
    <x v="1"/>
    <n v="0.25"/>
    <s v="In Person"/>
  </r>
  <r>
    <s v="24H6BD8-03"/>
    <s v="English"/>
    <x v="1"/>
    <n v="1.25"/>
    <s v="In Person"/>
  </r>
  <r>
    <s v="43HF6EF-01"/>
    <s v="English"/>
    <x v="1"/>
    <n v="1.5"/>
    <s v="In Person"/>
  </r>
  <r>
    <s v="43HF6EF-01"/>
    <s v="English"/>
    <x v="1"/>
    <n v="1"/>
    <s v="In Person"/>
  </r>
  <r>
    <s v="43HF6EF-01"/>
    <s v="English"/>
    <x v="1"/>
    <n v="1"/>
    <s v="Teleheath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.5"/>
    <s v="In Person"/>
  </r>
  <r>
    <s v="43HF6EF-01"/>
    <s v="English"/>
    <x v="1"/>
    <n v="1.5"/>
    <s v="In Person"/>
  </r>
  <r>
    <s v="43HF6EF-01"/>
    <s v="English"/>
    <x v="1"/>
    <n v="1.5"/>
    <s v="In Person"/>
  </r>
  <r>
    <s v="43HF6EF-01"/>
    <s v="English"/>
    <x v="1"/>
    <n v="1.5"/>
    <s v="In Person"/>
  </r>
  <r>
    <s v="43HF6EF-01"/>
    <s v="English"/>
    <x v="1"/>
    <n v="0"/>
    <s v="In Person"/>
  </r>
  <r>
    <s v="43HF6EF-01"/>
    <s v="English"/>
    <x v="1"/>
    <n v="1.5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2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.5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.25"/>
    <s v="In Person"/>
  </r>
  <r>
    <s v="43HF6EF-01"/>
    <s v="English"/>
    <x v="1"/>
    <n v="1"/>
    <s v="In Person"/>
  </r>
  <r>
    <s v="43HF6EF-01"/>
    <s v="English"/>
    <x v="1"/>
    <n v="0.5"/>
    <s v="Teleheath"/>
  </r>
  <r>
    <s v="43HF6EF-01"/>
    <s v="English"/>
    <x v="1"/>
    <n v="0.5"/>
    <s v="Teleheath"/>
  </r>
  <r>
    <s v="43HF6EF-01"/>
    <s v="English"/>
    <x v="1"/>
    <n v="1"/>
    <s v="In Person"/>
  </r>
  <r>
    <s v="43HF6EF-01"/>
    <s v="English"/>
    <x v="1"/>
    <n v="0.5"/>
    <s v="Teleheath"/>
  </r>
  <r>
    <s v="43HF6EF-01"/>
    <s v="English"/>
    <x v="1"/>
    <n v="0.5"/>
    <s v="Teleheath"/>
  </r>
  <r>
    <s v="43HF6EF-01"/>
    <s v="English"/>
    <x v="1"/>
    <n v="1"/>
    <s v="In Person"/>
  </r>
  <r>
    <s v="43HF6EF-01"/>
    <s v="English"/>
    <x v="1"/>
    <n v="1.5"/>
    <s v="In Person"/>
  </r>
  <r>
    <s v="43HF6EF-01"/>
    <s v="English"/>
    <x v="1"/>
    <n v="0.25"/>
    <s v="Teleheath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.5"/>
    <s v="In Person"/>
  </r>
  <r>
    <s v="43HF6EF-01"/>
    <s v="English"/>
    <x v="1"/>
    <n v="0.5"/>
    <s v="Teleheath"/>
  </r>
  <r>
    <s v="43HF6EF-01"/>
    <s v="English"/>
    <x v="1"/>
    <n v="0.5"/>
    <s v="Teleheath"/>
  </r>
  <r>
    <s v="43HF6EF-01"/>
    <s v="English"/>
    <x v="1"/>
    <n v="1.25"/>
    <s v="In Person"/>
  </r>
  <r>
    <s v="43HF6EF-01"/>
    <s v="English"/>
    <x v="1"/>
    <n v="1.25"/>
    <s v="In Person"/>
  </r>
  <r>
    <s v="43HF6EF-01"/>
    <s v="English"/>
    <x v="1"/>
    <n v="0.5"/>
    <s v="Teleheath"/>
  </r>
  <r>
    <s v="43HF6EF-01"/>
    <s v="English"/>
    <x v="1"/>
    <n v="0.5"/>
    <s v="Teleheath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Teleheath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Teleheath"/>
  </r>
  <r>
    <s v="43HF6EF-01"/>
    <s v="English"/>
    <x v="1"/>
    <n v="2.5"/>
    <s v="In Person"/>
  </r>
  <r>
    <s v="43HF6EF-01"/>
    <s v="English"/>
    <x v="1"/>
    <n v="1"/>
    <s v="In Person"/>
  </r>
  <r>
    <s v="43HF6EF-01"/>
    <s v="English"/>
    <x v="1"/>
    <n v="1.5"/>
    <s v="In Person"/>
  </r>
  <r>
    <s v="43HF6EF-01"/>
    <s v="English"/>
    <x v="1"/>
    <n v="1"/>
    <s v="In Person"/>
  </r>
  <r>
    <s v="43HF6EF-01"/>
    <s v="English"/>
    <x v="1"/>
    <n v="0.5"/>
    <s v="In Person"/>
  </r>
  <r>
    <s v="43HF6EF-01"/>
    <s v="English"/>
    <x v="1"/>
    <n v="0.5"/>
    <s v="In Person"/>
  </r>
  <r>
    <s v="43HF6EF-01"/>
    <s v="English"/>
    <x v="1"/>
    <n v="1.5"/>
    <s v="In Person"/>
  </r>
  <r>
    <s v="43HF6EF-01"/>
    <s v="English"/>
    <x v="1"/>
    <n v="1"/>
    <s v="In Person"/>
  </r>
  <r>
    <s v="43HF6EF-01"/>
    <s v="English"/>
    <x v="1"/>
    <n v="1"/>
    <s v="In Person"/>
  </r>
  <r>
    <s v="43HF6EF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0.7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.25"/>
    <s v="Teleheath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0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0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5"/>
    <s v="In Person"/>
  </r>
  <r>
    <s v="54HD5EB-01"/>
    <s v="English"/>
    <x v="1"/>
    <n v="5.25"/>
    <s v="In Person"/>
  </r>
  <r>
    <s v="54HD5EB-01"/>
    <s v="English"/>
    <x v="1"/>
    <n v="1"/>
    <s v="In Person"/>
  </r>
  <r>
    <s v="54HD5EB-01"/>
    <s v="English"/>
    <x v="1"/>
    <n v="1.5"/>
    <s v="In Person"/>
  </r>
  <r>
    <s v="54HD5EB-01"/>
    <s v="English"/>
    <x v="1"/>
    <n v="2.25"/>
    <s v="In Person"/>
  </r>
  <r>
    <s v="54HD5EB-01"/>
    <s v="English"/>
    <x v="1"/>
    <n v="2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2"/>
    <s v="In Person"/>
  </r>
  <r>
    <s v="54HD5EB-01"/>
    <s v="English"/>
    <x v="1"/>
    <n v="2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2"/>
    <s v="In Person"/>
  </r>
  <r>
    <s v="54HD5EB-01"/>
    <s v="English"/>
    <x v="1"/>
    <n v="2"/>
    <s v="In Person"/>
  </r>
  <r>
    <s v="54HD5EB-01"/>
    <s v="English"/>
    <x v="1"/>
    <n v="2"/>
    <s v="In Person"/>
  </r>
  <r>
    <s v="54HD5EB-01"/>
    <s v="English"/>
    <x v="1"/>
    <n v="2"/>
    <s v="In Person"/>
  </r>
  <r>
    <s v="54HD5EB-01"/>
    <s v="English"/>
    <x v="1"/>
    <n v="2.25"/>
    <s v="In Person"/>
  </r>
  <r>
    <s v="54HD5EB-01"/>
    <s v="English"/>
    <x v="1"/>
    <n v="1"/>
    <s v="In Person"/>
  </r>
  <r>
    <s v="54HD5EB-01"/>
    <s v="English"/>
    <x v="1"/>
    <n v="2.25"/>
    <s v="In Person"/>
  </r>
  <r>
    <s v="54HD5EB-01"/>
    <s v="English"/>
    <x v="1"/>
    <n v="1.5"/>
    <s v="In Person"/>
  </r>
  <r>
    <s v="54HD5EB-01"/>
    <s v="English"/>
    <x v="1"/>
    <n v="2"/>
    <s v="In Person"/>
  </r>
  <r>
    <s v="54HD5EB-01"/>
    <s v="English"/>
    <x v="1"/>
    <n v="2"/>
    <s v="In Person"/>
  </r>
  <r>
    <s v="54HD5EB-01"/>
    <s v="English"/>
    <x v="1"/>
    <n v="2.25"/>
    <s v="In Person"/>
  </r>
  <r>
    <s v="54HD5EB-01"/>
    <s v="English"/>
    <x v="1"/>
    <n v="2"/>
    <s v="In Person"/>
  </r>
  <r>
    <s v="54HD5EB-01"/>
    <s v="English"/>
    <x v="1"/>
    <n v="2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2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0"/>
    <s v="In Person"/>
  </r>
  <r>
    <s v="54HD5EB-01"/>
    <s v="English"/>
    <x v="1"/>
    <n v="1.25"/>
    <s v="In Person"/>
  </r>
  <r>
    <s v="54HD5EB-01"/>
    <s v="English"/>
    <x v="1"/>
    <n v="0.75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2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5"/>
    <s v="In Person"/>
  </r>
  <r>
    <s v="54HD5EB-01"/>
    <s v="English"/>
    <x v="1"/>
    <n v="1.5"/>
    <s v="In Person"/>
  </r>
  <r>
    <s v="54HD5EB-01"/>
    <s v="English"/>
    <x v="1"/>
    <n v="0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0.7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"/>
    <s v="Teleheath"/>
  </r>
  <r>
    <s v="54HD5EB-01"/>
    <s v="English"/>
    <x v="1"/>
    <n v="1.5"/>
    <s v="In Person"/>
  </r>
  <r>
    <s v="54HD5EB-01"/>
    <s v="English"/>
    <x v="1"/>
    <n v="1.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.25"/>
    <s v="In Person"/>
  </r>
  <r>
    <s v="54HD5EB-01"/>
    <s v="English"/>
    <x v="1"/>
    <n v="1"/>
    <s v="In Person"/>
  </r>
  <r>
    <s v="54HD5EB-01"/>
    <s v="English"/>
    <x v="1"/>
    <n v="1"/>
    <s v="In Person"/>
  </r>
  <r>
    <s v="54HD5EB-01"/>
    <s v="English"/>
    <x v="1"/>
    <n v="1.25"/>
    <s v="In Person"/>
  </r>
  <r>
    <s v="18HD5EH-01"/>
    <s v="English"/>
    <x v="2"/>
    <n v="1.25"/>
    <s v="In Person"/>
  </r>
  <r>
    <s v="18HD5EH-01"/>
    <s v="English"/>
    <x v="2"/>
    <n v="1.75"/>
    <s v="In Person"/>
  </r>
  <r>
    <s v="18HD5EH-01"/>
    <s v="English"/>
    <x v="2"/>
    <n v="0.25"/>
    <s v="In Person"/>
  </r>
  <r>
    <s v="18HD5EH-01"/>
    <s v="English"/>
    <x v="2"/>
    <n v="1.75"/>
    <s v="In Person"/>
  </r>
  <r>
    <s v="18HD5EH-01"/>
    <s v="English"/>
    <x v="2"/>
    <n v="0.25"/>
    <s v="In Person"/>
  </r>
  <r>
    <s v="18HD5EH-01"/>
    <s v="English"/>
    <x v="2"/>
    <n v="1.75"/>
    <s v="In Person"/>
  </r>
  <r>
    <s v="18HD5EH-01"/>
    <s v="English"/>
    <x v="2"/>
    <n v="0.25"/>
    <s v="In Person"/>
  </r>
  <r>
    <s v="18HD5EH-01"/>
    <s v="English"/>
    <x v="2"/>
    <n v="1.75"/>
    <s v="In Person"/>
  </r>
  <r>
    <s v="18HD5EH-01"/>
    <s v="English"/>
    <x v="2"/>
    <n v="0.25"/>
    <s v="In Person"/>
  </r>
  <r>
    <s v="18HD5EH-01"/>
    <s v="English"/>
    <x v="2"/>
    <n v="0.75"/>
    <s v="Teleheath"/>
  </r>
  <r>
    <s v="18HD5EH-01"/>
    <s v="English"/>
    <x v="2"/>
    <n v="1"/>
    <s v="In Person"/>
  </r>
  <r>
    <s v="18HD5EH-01"/>
    <s v="English"/>
    <x v="2"/>
    <n v="1"/>
    <s v="In Person"/>
  </r>
  <r>
    <s v="18HD5EH-01"/>
    <s v="English"/>
    <x v="2"/>
    <n v="1.25"/>
    <s v="In Person"/>
  </r>
  <r>
    <s v="18HD5EH-01"/>
    <s v="English"/>
    <x v="2"/>
    <n v="1"/>
    <s v="Teleheath"/>
  </r>
  <r>
    <s v="18HD5EH-01"/>
    <s v="English"/>
    <x v="2"/>
    <n v="1"/>
    <s v="Teleheath"/>
  </r>
  <r>
    <s v="18HD5EH-01"/>
    <s v="English"/>
    <x v="2"/>
    <n v="1"/>
    <s v="In Person"/>
  </r>
  <r>
    <s v="18HD5EH-01"/>
    <s v="English"/>
    <x v="2"/>
    <n v="1.5"/>
    <s v="In Person"/>
  </r>
  <r>
    <s v="18HD5EH-01"/>
    <s v="English"/>
    <x v="2"/>
    <n v="1.75"/>
    <s v="In Person"/>
  </r>
  <r>
    <s v="18HD5EH-01"/>
    <s v="English"/>
    <x v="2"/>
    <n v="0.25"/>
    <s v="In Person"/>
  </r>
  <r>
    <s v="18HD5EH-01"/>
    <s v="English"/>
    <x v="2"/>
    <n v="1.75"/>
    <s v="In Person"/>
  </r>
  <r>
    <s v="18HD5EH-01"/>
    <s v="English"/>
    <x v="2"/>
    <n v="0.25"/>
    <s v="In Person"/>
  </r>
  <r>
    <s v="18HD5EH-01"/>
    <s v="English"/>
    <x v="2"/>
    <n v="1.25"/>
    <s v="In Person"/>
  </r>
  <r>
    <s v="18HD5EH-01"/>
    <s v="English"/>
    <x v="2"/>
    <n v="3"/>
    <s v="In Person"/>
  </r>
  <r>
    <s v="18HD5EH-01"/>
    <s v="English"/>
    <x v="2"/>
    <n v="1.75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0.75"/>
    <s v="Teleheath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1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0.5"/>
    <s v="In Person"/>
  </r>
  <r>
    <s v="18HD5EH-01"/>
    <s v="English"/>
    <x v="2"/>
    <n v="0.75"/>
    <s v="In Person"/>
  </r>
  <r>
    <s v="18HD5EH-01"/>
    <s v="English"/>
    <x v="2"/>
    <n v="2"/>
    <s v="In Person"/>
  </r>
  <r>
    <s v="18HD5EH-01"/>
    <s v="English"/>
    <x v="2"/>
    <n v="2"/>
    <s v="In Person"/>
  </r>
  <r>
    <s v="18HD5EH-01"/>
    <s v="English"/>
    <x v="2"/>
    <n v="2"/>
    <s v="In Person"/>
  </r>
  <r>
    <s v="18HD5EH-01"/>
    <s v="English"/>
    <x v="2"/>
    <n v="3"/>
    <s v="In Person"/>
  </r>
  <r>
    <s v="18HD5EH-01"/>
    <s v="English"/>
    <x v="2"/>
    <n v="1.75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1"/>
    <s v="In Person"/>
  </r>
  <r>
    <s v="18HD5EH-01"/>
    <s v="English"/>
    <x v="2"/>
    <n v="2"/>
    <s v="In Person"/>
  </r>
  <r>
    <s v="18HD5EH-01"/>
    <s v="English"/>
    <x v="2"/>
    <n v="0"/>
    <s v="In Person"/>
  </r>
  <r>
    <s v="18HD5EH-01"/>
    <s v="English"/>
    <x v="2"/>
    <n v="1.75"/>
    <s v="In Person"/>
  </r>
  <r>
    <s v="18HD5EH-01"/>
    <s v="English"/>
    <x v="2"/>
    <n v="0.25"/>
    <s v="In Person"/>
  </r>
  <r>
    <s v="18HD5EH-01"/>
    <s v="English"/>
    <x v="2"/>
    <n v="1"/>
    <s v="In Person"/>
  </r>
  <r>
    <s v="18HD5EH-01"/>
    <s v="English"/>
    <x v="2"/>
    <n v="0"/>
    <s v="In Person"/>
  </r>
  <r>
    <s v="18HD5EH-01"/>
    <s v="English"/>
    <x v="2"/>
    <n v="1.5"/>
    <s v="In Person"/>
  </r>
  <r>
    <s v="18HD5EH-01"/>
    <s v="English"/>
    <x v="2"/>
    <n v="2"/>
    <s v="In Person"/>
  </r>
  <r>
    <s v="18HD5EH-01"/>
    <s v="English"/>
    <x v="2"/>
    <n v="0.5"/>
    <s v="Teleheath"/>
  </r>
  <r>
    <s v="18HD5EH-01"/>
    <s v="English"/>
    <x v="2"/>
    <n v="2"/>
    <s v="In Person"/>
  </r>
  <r>
    <s v="18HD5EH-01"/>
    <s v="English"/>
    <x v="2"/>
    <n v="1.5"/>
    <s v="In Person"/>
  </r>
  <r>
    <s v="18HD5EH-01"/>
    <s v="English"/>
    <x v="2"/>
    <n v="3.5"/>
    <s v="In Person"/>
  </r>
  <r>
    <s v="18HD5EH-01"/>
    <s v="English"/>
    <x v="2"/>
    <n v="1.5"/>
    <s v="In Person"/>
  </r>
  <r>
    <s v="18HD5EH-01"/>
    <s v="English"/>
    <x v="2"/>
    <n v="3"/>
    <s v="In Person"/>
  </r>
  <r>
    <s v="18HD5EH-01"/>
    <s v="English"/>
    <x v="2"/>
    <n v="1"/>
    <s v="In Person"/>
  </r>
  <r>
    <s v="18HD5EH-01"/>
    <s v="English"/>
    <x v="2"/>
    <n v="3"/>
    <s v="In Person"/>
  </r>
  <r>
    <s v="18HD5EH-01"/>
    <s v="English"/>
    <x v="2"/>
    <n v="1.5"/>
    <s v="In Person"/>
  </r>
  <r>
    <s v="18HD5EH-01"/>
    <s v="English"/>
    <x v="2"/>
    <n v="3"/>
    <s v="In Person"/>
  </r>
  <r>
    <s v="18HD5EH-01"/>
    <s v="English"/>
    <x v="2"/>
    <n v="1"/>
    <s v="In Person"/>
  </r>
  <r>
    <s v="18HD5EH-01"/>
    <s v="English"/>
    <x v="2"/>
    <n v="1.25"/>
    <s v="Teleheath"/>
  </r>
  <r>
    <s v="18HD5EH-01"/>
    <s v="English"/>
    <x v="2"/>
    <n v="1"/>
    <s v="In Person"/>
  </r>
  <r>
    <s v="18HD5EH-01"/>
    <s v="English"/>
    <x v="2"/>
    <n v="1"/>
    <s v="In Person"/>
  </r>
  <r>
    <s v="18HD5EH-01"/>
    <s v="English"/>
    <x v="2"/>
    <n v="0.25"/>
    <s v="Teleheath"/>
  </r>
  <r>
    <s v="18HD5EH-01"/>
    <s v="English"/>
    <x v="2"/>
    <n v="0.75"/>
    <s v="Teleheath"/>
  </r>
  <r>
    <s v="18HD5EH-01"/>
    <s v="English"/>
    <x v="2"/>
    <n v="1"/>
    <s v="In Person"/>
  </r>
  <r>
    <s v="18HD5EH-01"/>
    <s v="English"/>
    <x v="2"/>
    <n v="1.75"/>
    <s v="In Person"/>
  </r>
  <r>
    <s v="18HD5EH-01"/>
    <s v="English"/>
    <x v="2"/>
    <n v="2.5"/>
    <s v="In Person"/>
  </r>
  <r>
    <s v="18HD5EH-01"/>
    <s v="English"/>
    <x v="2"/>
    <n v="2.5"/>
    <s v="In Person"/>
  </r>
  <r>
    <s v="18HD5EH-01"/>
    <s v="English"/>
    <x v="2"/>
    <n v="2"/>
    <s v="In Person"/>
  </r>
  <r>
    <s v="18HD5EH-01"/>
    <s v="English"/>
    <x v="2"/>
    <n v="2.5"/>
    <s v="In Person"/>
  </r>
  <r>
    <s v="18HD5EH-01"/>
    <s v="English"/>
    <x v="2"/>
    <n v="2.5"/>
    <s v="In Person"/>
  </r>
  <r>
    <s v="18HD5EH-01"/>
    <s v="English"/>
    <x v="2"/>
    <n v="2.5"/>
    <s v="In Person"/>
  </r>
  <r>
    <s v="18HD5EH-01"/>
    <s v="English"/>
    <x v="2"/>
    <n v="2"/>
    <s v="In Person"/>
  </r>
  <r>
    <s v="18HD5EH-01"/>
    <s v="English"/>
    <x v="2"/>
    <n v="2.5"/>
    <s v="In Person"/>
  </r>
  <r>
    <s v="18HD5EH-01"/>
    <s v="English"/>
    <x v="2"/>
    <n v="1.5"/>
    <s v="In Person"/>
  </r>
  <r>
    <s v="18HD5EH-01"/>
    <s v="English"/>
    <x v="2"/>
    <n v="2.5"/>
    <s v="In Person"/>
  </r>
  <r>
    <s v="18HD5EH-01"/>
    <s v="English"/>
    <x v="2"/>
    <n v="1.5"/>
    <s v="In Person"/>
  </r>
  <r>
    <s v="18HD5EH-01"/>
    <s v="English"/>
    <x v="2"/>
    <n v="1.75"/>
    <s v="In Person"/>
  </r>
  <r>
    <s v="18HD5EH-01"/>
    <s v="English"/>
    <x v="2"/>
    <n v="2.5"/>
    <s v="In Person"/>
  </r>
  <r>
    <s v="18HD5EH-01"/>
    <s v="English"/>
    <x v="2"/>
    <n v="2.5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0"/>
    <s v="In Person"/>
  </r>
  <r>
    <s v="18HD5EH-01"/>
    <s v="English"/>
    <x v="2"/>
    <n v="1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1"/>
    <s v="In Person"/>
  </r>
  <r>
    <s v="18HD5EH-01"/>
    <s v="English"/>
    <x v="2"/>
    <n v="3"/>
    <s v="In Person"/>
  </r>
  <r>
    <s v="18HD5EH-01"/>
    <s v="English"/>
    <x v="2"/>
    <n v="1"/>
    <s v="Teleheath"/>
  </r>
  <r>
    <s v="18HD5EH-01"/>
    <s v="English"/>
    <x v="2"/>
    <n v="2"/>
    <s v="In Person"/>
  </r>
  <r>
    <s v="18HD5EH-01"/>
    <s v="English"/>
    <x v="2"/>
    <n v="1.5"/>
    <s v="In Person"/>
  </r>
  <r>
    <s v="18HD5EH-01"/>
    <s v="English"/>
    <x v="2"/>
    <n v="4"/>
    <s v="In Person"/>
  </r>
  <r>
    <s v="18HD5EH-01"/>
    <s v="English"/>
    <x v="2"/>
    <n v="1"/>
    <s v="In Person"/>
  </r>
  <r>
    <s v="18HD5EH-01"/>
    <s v="English"/>
    <x v="2"/>
    <n v="1.25"/>
    <s v="In Person"/>
  </r>
  <r>
    <s v="18HD5EH-01"/>
    <s v="English"/>
    <x v="2"/>
    <n v="1.25"/>
    <s v="In Person"/>
  </r>
  <r>
    <s v="18HD5EH-01"/>
    <s v="English"/>
    <x v="2"/>
    <n v="1.25"/>
    <s v="In Person"/>
  </r>
  <r>
    <s v="18HD5EH-01"/>
    <s v="English"/>
    <x v="2"/>
    <n v="1.25"/>
    <s v="In Person"/>
  </r>
  <r>
    <s v="18HD5EH-01"/>
    <s v="English"/>
    <x v="2"/>
    <n v="1.25"/>
    <s v="In Person"/>
  </r>
  <r>
    <s v="18HD5EH-01"/>
    <s v="English"/>
    <x v="2"/>
    <n v="1.5"/>
    <s v="In Person"/>
  </r>
  <r>
    <s v="18HD5EH-01"/>
    <s v="English"/>
    <x v="2"/>
    <n v="1.25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1.75"/>
    <s v="In Person"/>
  </r>
  <r>
    <s v="18HD5EH-01"/>
    <s v="English"/>
    <x v="2"/>
    <n v="2.5"/>
    <s v="In Person"/>
  </r>
  <r>
    <s v="18HD5EH-01"/>
    <s v="English"/>
    <x v="2"/>
    <n v="2.5"/>
    <s v="In Person"/>
  </r>
  <r>
    <s v="18HD5EH-01"/>
    <s v="English"/>
    <x v="2"/>
    <n v="2.5"/>
    <s v="In Person"/>
  </r>
  <r>
    <s v="18HD5EH-01"/>
    <s v="English"/>
    <x v="2"/>
    <n v="2.5"/>
    <s v="In Person"/>
  </r>
  <r>
    <s v="18HD5EH-01"/>
    <s v="English"/>
    <x v="2"/>
    <n v="1"/>
    <s v="In Person"/>
  </r>
  <r>
    <s v="18HD5EH-01"/>
    <s v="English"/>
    <x v="2"/>
    <n v="0"/>
    <s v="In Person"/>
  </r>
  <r>
    <s v="18HD5EH-01"/>
    <s v="English"/>
    <x v="2"/>
    <n v="1.25"/>
    <s v="In Person"/>
  </r>
  <r>
    <s v="18HD5EH-01"/>
    <s v="English"/>
    <x v="2"/>
    <n v="1.25"/>
    <s v="In Person"/>
  </r>
  <r>
    <s v="18HD5EH-01"/>
    <s v="English"/>
    <x v="2"/>
    <n v="1.5"/>
    <s v="In Person"/>
  </r>
  <r>
    <s v="18HD5EH-01"/>
    <s v="English"/>
    <x v="2"/>
    <n v="1"/>
    <s v="In Person"/>
  </r>
  <r>
    <s v="18HD5EH-01"/>
    <s v="English"/>
    <x v="2"/>
    <n v="2.75"/>
    <s v="In Person"/>
  </r>
  <r>
    <s v="18HD5EH-01"/>
    <s v="English"/>
    <x v="2"/>
    <n v="0.75"/>
    <s v="Teleheath"/>
  </r>
  <r>
    <s v="18HD5EH-01"/>
    <s v="English"/>
    <x v="2"/>
    <n v="1.75"/>
    <s v="In Person"/>
  </r>
  <r>
    <s v="18HD5EH-01"/>
    <s v="English"/>
    <x v="2"/>
    <n v="1"/>
    <s v="In Person"/>
  </r>
  <r>
    <s v="18HD5EH-01"/>
    <s v="English"/>
    <x v="2"/>
    <n v="1"/>
    <s v="In Person"/>
  </r>
  <r>
    <s v="18HD5EH-01"/>
    <s v="English"/>
    <x v="2"/>
    <n v="1.25"/>
    <s v="In Person"/>
  </r>
  <r>
    <s v="18HD5EH-01"/>
    <s v="English"/>
    <x v="2"/>
    <n v="1"/>
    <s v="In Person"/>
  </r>
  <r>
    <s v="18HD5EH-01"/>
    <s v="English"/>
    <x v="2"/>
    <n v="0"/>
    <s v="In Person"/>
  </r>
  <r>
    <s v="18HD5EH-01"/>
    <s v="English"/>
    <x v="2"/>
    <n v="3"/>
    <s v="In Person"/>
  </r>
  <r>
    <s v="18HD5EH-01"/>
    <s v="English"/>
    <x v="2"/>
    <n v="0.25"/>
    <s v="In Person"/>
  </r>
  <r>
    <s v="18HD5EH-01"/>
    <s v="English"/>
    <x v="2"/>
    <n v="3"/>
    <s v="In Person"/>
  </r>
  <r>
    <s v="18HD5EH-01"/>
    <s v="English"/>
    <x v="2"/>
    <n v="1.75"/>
    <s v="In Person"/>
  </r>
  <r>
    <s v="18HD5EH-01"/>
    <s v="English"/>
    <x v="2"/>
    <n v="3"/>
    <s v="In Person"/>
  </r>
  <r>
    <s v="18HD5EH-01"/>
    <s v="English"/>
    <x v="2"/>
    <n v="2.75"/>
    <s v="In Person"/>
  </r>
  <r>
    <s v="18HD5EH-01"/>
    <s v="English"/>
    <x v="2"/>
    <n v="3.25"/>
    <s v="In Person"/>
  </r>
  <r>
    <s v="18HD5EH-01"/>
    <s v="English"/>
    <x v="2"/>
    <n v="1.5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0.5"/>
    <s v="In Person"/>
  </r>
  <r>
    <s v="18HD5EH-01"/>
    <s v="English"/>
    <x v="2"/>
    <n v="0.5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5.5"/>
    <s v="In Person"/>
  </r>
  <r>
    <s v="18HD5EH-01"/>
    <s v="English"/>
    <x v="2"/>
    <n v="3"/>
    <s v="In Person"/>
  </r>
  <r>
    <s v="18HD5EH-01"/>
    <s v="English"/>
    <x v="2"/>
    <n v="1.75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3"/>
    <s v="In Person"/>
  </r>
  <r>
    <s v="18HD5EH-01"/>
    <s v="English"/>
    <x v="2"/>
    <n v="1.25"/>
    <s v="In Person"/>
  </r>
  <r>
    <s v="18HD5EH-01"/>
    <s v="English"/>
    <x v="2"/>
    <n v="3"/>
    <s v="In Person"/>
  </r>
  <r>
    <s v="18HD5EH-01"/>
    <s v="English"/>
    <x v="2"/>
    <n v="1.75"/>
    <s v="In Person"/>
  </r>
  <r>
    <s v="18HD5EH-01"/>
    <s v="English"/>
    <x v="2"/>
    <n v="3"/>
    <s v="In Person"/>
  </r>
  <r>
    <s v="38HF6GB-01"/>
    <s v="English"/>
    <x v="1"/>
    <n v="1.25"/>
    <s v="In Person"/>
  </r>
  <r>
    <s v="38HF6GB-01"/>
    <s v="English"/>
    <x v="1"/>
    <n v="1.5"/>
    <s v="In Person"/>
  </r>
  <r>
    <s v="38HF6GB-01"/>
    <s v="English"/>
    <x v="1"/>
    <n v="1.5"/>
    <s v="In Person"/>
  </r>
  <r>
    <s v="38HF6GB-01"/>
    <s v="English"/>
    <x v="1"/>
    <n v="1.5"/>
    <s v="In Person"/>
  </r>
  <r>
    <s v="38HF6GB-01"/>
    <s v="English"/>
    <x v="1"/>
    <n v="1.5"/>
    <s v="In Person"/>
  </r>
  <r>
    <s v="38HF6GB-01"/>
    <s v="English"/>
    <x v="1"/>
    <n v="0.25"/>
    <s v="In Person"/>
  </r>
  <r>
    <s v="38HF6GB-01"/>
    <s v="English"/>
    <x v="1"/>
    <n v="1.5"/>
    <s v="In Person"/>
  </r>
  <r>
    <s v="38HF6GB-01"/>
    <s v="English"/>
    <x v="1"/>
    <n v="0.25"/>
    <s v="In Person"/>
  </r>
  <r>
    <s v="38HF6GB-01"/>
    <s v="English"/>
    <x v="1"/>
    <n v="0.25"/>
    <s v="In Person"/>
  </r>
  <r>
    <s v="38HF6GB-01"/>
    <s v="English"/>
    <x v="1"/>
    <n v="0.25"/>
    <s v="In Person"/>
  </r>
  <r>
    <s v="38HF6GB-01"/>
    <s v="English"/>
    <x v="1"/>
    <n v="1.5"/>
    <s v="In Person"/>
  </r>
  <r>
    <s v="38HF6GB-01"/>
    <s v="English"/>
    <x v="1"/>
    <n v="1.5"/>
    <s v="In Person"/>
  </r>
  <r>
    <s v="38HF6GB-01"/>
    <s v="English"/>
    <x v="1"/>
    <n v="1.5"/>
    <s v="In Person"/>
  </r>
  <r>
    <s v="38HF6GB-01"/>
    <s v="English"/>
    <x v="1"/>
    <n v="1"/>
    <s v="Teleheath"/>
  </r>
  <r>
    <s v="38HF6GB-01"/>
    <s v="English"/>
    <x v="1"/>
    <n v="1.5"/>
    <s v="In Person"/>
  </r>
  <r>
    <s v="38HF6GB-01"/>
    <s v="English"/>
    <x v="1"/>
    <n v="1.25"/>
    <s v="In Person"/>
  </r>
  <r>
    <s v="38HF6GB-01"/>
    <s v="English"/>
    <x v="1"/>
    <n v="1.25"/>
    <s v="In Person"/>
  </r>
  <r>
    <s v="38HF6GB-01"/>
    <s v="English"/>
    <x v="1"/>
    <n v="1.25"/>
    <s v="In Person"/>
  </r>
  <r>
    <s v="38HF6GB-01"/>
    <s v="English"/>
    <x v="1"/>
    <n v="1.5"/>
    <s v="In Person"/>
  </r>
  <r>
    <s v="38HF6GB-01"/>
    <s v="English"/>
    <x v="1"/>
    <n v="1.5"/>
    <s v="In Person"/>
  </r>
  <r>
    <s v="38HF6GB-01"/>
    <s v="English"/>
    <x v="1"/>
    <n v="1.5"/>
    <s v="In Person"/>
  </r>
  <r>
    <s v="38HF6GB-01"/>
    <s v="English"/>
    <x v="1"/>
    <n v="1.75"/>
    <s v="In Person"/>
  </r>
  <r>
    <s v="38HF6GB-01"/>
    <s v="English"/>
    <x v="1"/>
    <n v="1.75"/>
    <s v="In Person"/>
  </r>
  <r>
    <s v="38HF6GB-01"/>
    <s v="English"/>
    <x v="1"/>
    <n v="1"/>
    <s v="In Person"/>
  </r>
  <r>
    <s v="38HF6GB-01"/>
    <s v="English"/>
    <x v="1"/>
    <n v="1"/>
    <s v="In Person"/>
  </r>
  <r>
    <s v="38HF6GB-01"/>
    <s v="English"/>
    <x v="1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0.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0.75"/>
    <s v="In Person"/>
  </r>
  <r>
    <s v="40HD5FH-01"/>
    <s v="Spanish"/>
    <x v="0"/>
    <n v="1.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1"/>
    <s v="In Person"/>
  </r>
  <r>
    <s v="40HD5FH-01"/>
    <s v="Spanish"/>
    <x v="0"/>
    <n v="2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.5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7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5"/>
    <s v="In Person"/>
  </r>
  <r>
    <s v="40HD5FH-01"/>
    <s v="Spanish"/>
    <x v="0"/>
    <n v="1.5"/>
    <s v="In Person"/>
  </r>
  <r>
    <s v="40HD5FH-01"/>
    <s v="Spanish"/>
    <x v="0"/>
    <n v="1.5"/>
    <s v="In Person"/>
  </r>
  <r>
    <s v="40HD5FH-01"/>
    <s v="Spanish"/>
    <x v="0"/>
    <n v="1.5"/>
    <s v="In Person"/>
  </r>
  <r>
    <s v="40HD5FH-01"/>
    <s v="Spanish"/>
    <x v="0"/>
    <n v="0.5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0.5"/>
    <s v="In Person"/>
  </r>
  <r>
    <s v="40HD5FH-01"/>
    <s v="Spanish"/>
    <x v="0"/>
    <n v="0.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75"/>
    <s v="In Person"/>
  </r>
  <r>
    <s v="40HD5FH-01"/>
    <s v="Spanish"/>
    <x v="0"/>
    <n v="1.75"/>
    <s v="In Person"/>
  </r>
  <r>
    <s v="40HD5FH-01"/>
    <s v="Spanish"/>
    <x v="0"/>
    <n v="1.7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1.25"/>
    <s v="In Person"/>
  </r>
  <r>
    <s v="40HD5FH-01"/>
    <s v="Spanish"/>
    <x v="0"/>
    <n v="1.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0.5"/>
    <s v="In Person"/>
  </r>
  <r>
    <s v="40HD5FH-01"/>
    <s v="Spanish"/>
    <x v="0"/>
    <n v="2"/>
    <s v="In Person"/>
  </r>
  <r>
    <s v="40HD5FH-01"/>
    <s v="Spanish"/>
    <x v="0"/>
    <n v="1.25"/>
    <s v="In Person"/>
  </r>
  <r>
    <s v="40HD5FH-01"/>
    <s v="Spanish"/>
    <x v="0"/>
    <n v="0.25"/>
    <s v="Teleheath"/>
  </r>
  <r>
    <s v="40HD5FH-01"/>
    <s v="Spanish"/>
    <x v="0"/>
    <n v="0.5"/>
    <s v="In Person"/>
  </r>
  <r>
    <s v="40HD5FH-01"/>
    <s v="Spanish"/>
    <x v="0"/>
    <n v="1.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1.75"/>
    <s v="In Person"/>
  </r>
  <r>
    <s v="40HD5FH-01"/>
    <s v="Spanish"/>
    <x v="0"/>
    <n v="2"/>
    <s v="In Person"/>
  </r>
  <r>
    <s v="40HD5FH-01"/>
    <s v="Spanish"/>
    <x v="0"/>
    <n v="1.7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1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0.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0.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1.25"/>
    <s v="In Person"/>
  </r>
  <r>
    <s v="40HD5FH-01"/>
    <s v="Spanish"/>
    <x v="0"/>
    <n v="1.5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75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2"/>
    <s v="In Person"/>
  </r>
  <r>
    <s v="40HD5FH-01"/>
    <s v="Spanish"/>
    <x v="0"/>
    <n v="1.5"/>
    <s v="In Person"/>
  </r>
  <r>
    <s v="40HD5FH-01"/>
    <s v="Spanish"/>
    <x v="0"/>
    <n v="2.5"/>
    <s v="In Person"/>
  </r>
  <r>
    <s v="40HD5FH-01"/>
    <s v="Spanish"/>
    <x v="0"/>
    <n v="0.75"/>
    <s v="In Person"/>
  </r>
  <r>
    <s v="40HD5FH-01"/>
    <s v="Spanish"/>
    <x v="0"/>
    <n v="1"/>
    <s v="In Person"/>
  </r>
  <r>
    <s v="40HD5FH-01"/>
    <s v="Spanish"/>
    <x v="0"/>
    <n v="1.5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0.75"/>
    <s v="Teleheath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75"/>
    <s v="In Person"/>
  </r>
  <r>
    <s v="40HD5FH-01"/>
    <s v="Spanish"/>
    <x v="0"/>
    <n v="1.75"/>
    <s v="In Person"/>
  </r>
  <r>
    <s v="40HD5FH-01"/>
    <s v="Spanish"/>
    <x v="0"/>
    <n v="1.75"/>
    <s v="In Person"/>
  </r>
  <r>
    <s v="40HD5FH-01"/>
    <s v="Spanish"/>
    <x v="0"/>
    <n v="1.7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5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1"/>
    <s v="In Person"/>
  </r>
  <r>
    <s v="40HD5FH-01"/>
    <s v="Spanish"/>
    <x v="0"/>
    <n v="2"/>
    <s v="In Person"/>
  </r>
  <r>
    <s v="40HD5FH-01"/>
    <s v="Spanish"/>
    <x v="0"/>
    <n v="2.25"/>
    <s v="In Person"/>
  </r>
  <r>
    <s v="40HD5FH-01"/>
    <s v="Spanish"/>
    <x v="0"/>
    <n v="2.25"/>
    <s v="In Person"/>
  </r>
  <r>
    <s v="40HD5FH-01"/>
    <s v="Spanish"/>
    <x v="0"/>
    <n v="2"/>
    <s v="In Person"/>
  </r>
  <r>
    <s v="40HD5FH-01"/>
    <s v="Spanish"/>
    <x v="0"/>
    <n v="0.25"/>
    <s v="In Person"/>
  </r>
  <r>
    <s v="40HD5FH-01"/>
    <s v="Spanish"/>
    <x v="0"/>
    <n v="1.25"/>
    <s v="In Person"/>
  </r>
  <r>
    <s v="40HD5FH-01"/>
    <s v="Spanish"/>
    <x v="0"/>
    <n v="2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0.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75"/>
    <s v="In Person"/>
  </r>
  <r>
    <s v="40HD5FH-01"/>
    <s v="Spanish"/>
    <x v="0"/>
    <n v="1.75"/>
    <s v="In Person"/>
  </r>
  <r>
    <s v="40HD5FH-01"/>
    <s v="Spanish"/>
    <x v="0"/>
    <n v="1"/>
    <s v="In Person"/>
  </r>
  <r>
    <s v="40HD5FH-01"/>
    <s v="Spanish"/>
    <x v="0"/>
    <n v="2"/>
    <s v="In Person"/>
  </r>
  <r>
    <s v="40HD5FH-01"/>
    <s v="Spanish"/>
    <x v="0"/>
    <n v="1.7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0.5"/>
    <s v="In Person"/>
  </r>
  <r>
    <s v="40HD5FH-01"/>
    <s v="Spanish"/>
    <x v="0"/>
    <n v="2"/>
    <s v="In Person"/>
  </r>
  <r>
    <s v="40HD5FH-01"/>
    <s v="Spanish"/>
    <x v="0"/>
    <n v="2"/>
    <s v="In Person"/>
  </r>
  <r>
    <s v="40HD5FH-01"/>
    <s v="Spanish"/>
    <x v="0"/>
    <n v="1.75"/>
    <s v="In Person"/>
  </r>
  <r>
    <s v="40HD5FH-01"/>
    <s v="Spanish"/>
    <x v="0"/>
    <n v="2"/>
    <s v="In Person"/>
  </r>
  <r>
    <s v="40HD5FH-01"/>
    <s v="Spanish"/>
    <x v="0"/>
    <n v="1.25"/>
    <s v="In Person"/>
  </r>
  <r>
    <s v="40HD5FH-01"/>
    <s v="Spanish"/>
    <x v="0"/>
    <n v="1.75"/>
    <s v="In Person"/>
  </r>
  <r>
    <s v="40HD5FH-01"/>
    <s v="Spanish"/>
    <x v="0"/>
    <n v="2"/>
    <s v="In Person"/>
  </r>
  <r>
    <s v="40HD5FH-01"/>
    <s v="Spanish"/>
    <x v="0"/>
    <n v="0.5"/>
    <s v="In Person"/>
  </r>
  <r>
    <s v="40HD5FH-01"/>
    <s v="Spanish"/>
    <x v="0"/>
    <n v="2"/>
    <s v="In Person"/>
  </r>
  <r>
    <s v="40HD5FH-01"/>
    <s v="Spanish"/>
    <x v="0"/>
    <n v="0.25"/>
    <s v="In Person"/>
  </r>
  <r>
    <s v="40HD5FH-01"/>
    <s v="Spanish"/>
    <x v="0"/>
    <n v="2"/>
    <s v="In Person"/>
  </r>
  <r>
    <s v="40HD5FH-01"/>
    <s v="Spanish"/>
    <x v="0"/>
    <n v="1"/>
    <s v="In Person"/>
  </r>
  <r>
    <s v="40HD5FH-01"/>
    <s v="Spanish"/>
    <x v="0"/>
    <n v="1.25"/>
    <s v="In Person"/>
  </r>
  <r>
    <s v="40HD5FH-01"/>
    <s v="Spanish"/>
    <x v="0"/>
    <n v="0.75"/>
    <s v="In Person"/>
  </r>
  <r>
    <s v="40HD5FH-01"/>
    <s v="Spanish"/>
    <x v="0"/>
    <n v="1.25"/>
    <s v="In Person"/>
  </r>
  <r>
    <s v="40HD5FH-01"/>
    <s v="Spanish"/>
    <x v="0"/>
    <n v="0.75"/>
    <s v="In Person"/>
  </r>
  <r>
    <s v="40HD5FH-01"/>
    <s v="Spanish"/>
    <x v="0"/>
    <n v="1.25"/>
    <s v="In Person"/>
  </r>
  <r>
    <s v="40HD5FH-01"/>
    <s v="Spanish"/>
    <x v="0"/>
    <n v="0.75"/>
    <s v="In Person"/>
  </r>
  <r>
    <s v="40HD5FH-01"/>
    <s v="Spanish"/>
    <x v="0"/>
    <n v="1.25"/>
    <s v="In Person"/>
  </r>
  <r>
    <s v="40HD5FH-01"/>
    <s v="Spanish"/>
    <x v="0"/>
    <n v="1"/>
    <s v="In Person"/>
  </r>
  <r>
    <s v="40HD5FH-01"/>
    <s v="Spanish"/>
    <x v="0"/>
    <n v="1"/>
    <s v="In Person"/>
  </r>
  <r>
    <s v="40HD5FH-01"/>
    <s v="Spanish"/>
    <x v="0"/>
    <n v="1.75"/>
    <s v="Teleheath"/>
  </r>
  <r>
    <s v="40HD5FH-01"/>
    <s v="Spanish"/>
    <x v="0"/>
    <n v="1"/>
    <s v="Teleheath"/>
  </r>
  <r>
    <s v="40HD5FH-01"/>
    <s v="Spanish"/>
    <x v="0"/>
    <n v="0.75"/>
    <s v="Teleheath"/>
  </r>
  <r>
    <s v="40HD5FH-01"/>
    <s v="Spanish"/>
    <x v="0"/>
    <n v="1"/>
    <s v="In Person"/>
  </r>
  <r>
    <s v="40HD5FH-01"/>
    <s v="Spanish"/>
    <x v="0"/>
    <n v="1"/>
    <s v="Teleheath"/>
  </r>
  <r>
    <s v="40HD5FH-01"/>
    <s v="Spanish"/>
    <x v="0"/>
    <n v="1"/>
    <s v="Teleheath"/>
  </r>
  <r>
    <s v="40HD5FH-01"/>
    <s v="Spanish"/>
    <x v="0"/>
    <n v="1.25"/>
    <s v="In Person"/>
  </r>
  <r>
    <s v="15HD5G7-01"/>
    <s v="English"/>
    <x v="2"/>
    <n v="1.25"/>
    <s v="In Person"/>
  </r>
  <r>
    <s v="15HD5G7-01"/>
    <s v="English"/>
    <x v="2"/>
    <n v="1"/>
    <s v="In Person"/>
  </r>
  <r>
    <s v="15HD5G7-01"/>
    <s v="English"/>
    <x v="2"/>
    <n v="1.75"/>
    <s v="In Person"/>
  </r>
  <r>
    <s v="15HD5G7-01"/>
    <s v="English"/>
    <x v="2"/>
    <n v="0.25"/>
    <s v="In Person"/>
  </r>
  <r>
    <s v="15HD5G7-01"/>
    <s v="English"/>
    <x v="2"/>
    <n v="1.75"/>
    <s v="In Person"/>
  </r>
  <r>
    <s v="15HD5G7-01"/>
    <s v="English"/>
    <x v="2"/>
    <n v="0.25"/>
    <s v="In Person"/>
  </r>
  <r>
    <s v="15HD5G7-01"/>
    <s v="English"/>
    <x v="2"/>
    <n v="1.75"/>
    <s v="In Person"/>
  </r>
  <r>
    <s v="15HD5G7-01"/>
    <s v="English"/>
    <x v="2"/>
    <n v="0.25"/>
    <s v="In Person"/>
  </r>
  <r>
    <s v="15HD5G7-01"/>
    <s v="English"/>
    <x v="2"/>
    <n v="1"/>
    <s v="Teleheath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0.5"/>
    <s v="Teleheath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1"/>
    <s v="In Person"/>
  </r>
  <r>
    <s v="15HD5G7-01"/>
    <s v="English"/>
    <x v="2"/>
    <n v="0.25"/>
    <s v="In Person"/>
  </r>
  <r>
    <s v="15HD5G7-01"/>
    <s v="English"/>
    <x v="2"/>
    <n v="0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0"/>
    <s v="In Person"/>
  </r>
  <r>
    <s v="15HD5G7-01"/>
    <s v="English"/>
    <x v="2"/>
    <n v="1"/>
    <s v="In Person"/>
  </r>
  <r>
    <s v="15HD5G7-01"/>
    <s v="English"/>
    <x v="2"/>
    <n v="0.25"/>
    <s v="In Person"/>
  </r>
  <r>
    <s v="15HD5G7-01"/>
    <s v="English"/>
    <x v="2"/>
    <n v="1.25"/>
    <s v="In Person"/>
  </r>
  <r>
    <s v="15HD5G7-01"/>
    <s v="English"/>
    <x v="2"/>
    <n v="0.75"/>
    <s v="Teleheath"/>
  </r>
  <r>
    <s v="15HD5G7-01"/>
    <s v="English"/>
    <x v="2"/>
    <n v="0.75"/>
    <s v="Teleheath"/>
  </r>
  <r>
    <s v="15HD5G7-01"/>
    <s v="English"/>
    <x v="2"/>
    <n v="0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0.25"/>
    <s v="Teleheath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0"/>
    <s v="In Person"/>
  </r>
  <r>
    <s v="15HD5G7-01"/>
    <s v="English"/>
    <x v="2"/>
    <n v="0"/>
    <s v="In Person"/>
  </r>
  <r>
    <s v="15HD5G7-01"/>
    <s v="English"/>
    <x v="2"/>
    <n v="1.25"/>
    <s v="In Person"/>
  </r>
  <r>
    <s v="15HD5G7-01"/>
    <s v="English"/>
    <x v="2"/>
    <n v="0.75"/>
    <s v="Teleheath"/>
  </r>
  <r>
    <s v="15HD5G7-01"/>
    <s v="English"/>
    <x v="2"/>
    <n v="0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0.75"/>
    <s v="Teleheath"/>
  </r>
  <r>
    <s v="15HD5G7-01"/>
    <s v="English"/>
    <x v="2"/>
    <n v="1.25"/>
    <s v="Teleheath"/>
  </r>
  <r>
    <s v="15HD5G7-01"/>
    <s v="English"/>
    <x v="2"/>
    <n v="1.25"/>
    <s v="In Person"/>
  </r>
  <r>
    <s v="15HD5G7-01"/>
    <s v="English"/>
    <x v="2"/>
    <n v="1.25"/>
    <s v="In Person"/>
  </r>
  <r>
    <s v="15HD5G7-01"/>
    <s v="English"/>
    <x v="2"/>
    <n v="0.75"/>
    <s v="Teleheath"/>
  </r>
  <r>
    <s v="15HD5G7-01"/>
    <s v="English"/>
    <x v="2"/>
    <n v="1.25"/>
    <s v="In Person"/>
  </r>
  <r>
    <s v="15HD5G7-01"/>
    <s v="English"/>
    <x v="2"/>
    <n v="1.2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"/>
    <s v="In Person"/>
  </r>
  <r>
    <s v="75J2AEU-01"/>
    <s v="Crioula (Cape Verdean)"/>
    <x v="1"/>
    <n v="1.25"/>
    <s v="In Person"/>
  </r>
  <r>
    <s v="75J2AEU-01"/>
    <s v="Crioula (Cape Verdean)"/>
    <x v="1"/>
    <n v="1"/>
    <s v="In Person"/>
  </r>
  <r>
    <s v="75J2AEU-01"/>
    <s v="Crioula (Cape Verdean)"/>
    <x v="1"/>
    <n v="1.25"/>
    <s v="In Person"/>
  </r>
  <r>
    <s v="75J2AEU-01"/>
    <s v="Crioula (Cape Verdean)"/>
    <x v="1"/>
    <n v="1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.5"/>
    <s v="In Person"/>
  </r>
  <r>
    <s v="75J2AEU-01"/>
    <s v="Crioula (Cape Verdean)"/>
    <x v="1"/>
    <n v="1.5"/>
    <s v="In Person"/>
  </r>
  <r>
    <s v="75J2AEU-01"/>
    <s v="Crioula (Cape Verdean)"/>
    <x v="1"/>
    <n v="1.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2"/>
    <s v="In Person"/>
  </r>
  <r>
    <s v="75J2AEU-01"/>
    <s v="Crioula (Cape Verdean)"/>
    <x v="1"/>
    <n v="2"/>
    <s v="In Person"/>
  </r>
  <r>
    <s v="75J2AEU-01"/>
    <s v="Crioula (Cape Verdean)"/>
    <x v="1"/>
    <n v="2"/>
    <s v="In Person"/>
  </r>
  <r>
    <s v="75J2AEU-01"/>
    <s v="Crioula (Cape Verdean)"/>
    <x v="1"/>
    <n v="2"/>
    <s v="In Person"/>
  </r>
  <r>
    <s v="75J2AEU-01"/>
    <s v="Crioula (Cape Verdean)"/>
    <x v="1"/>
    <n v="1.25"/>
    <s v="In Person"/>
  </r>
  <r>
    <s v="75J2AEU-01"/>
    <s v="Crioula (Cape Verdean)"/>
    <x v="1"/>
    <n v="1"/>
    <s v="In Person"/>
  </r>
  <r>
    <s v="75J2AEU-01"/>
    <s v="Crioula (Cape Verdean)"/>
    <x v="1"/>
    <n v="1"/>
    <s v="Teleheath"/>
  </r>
  <r>
    <s v="75J2AEU-01"/>
    <s v="Crioula (Cape Verdean)"/>
    <x v="1"/>
    <n v="0.25"/>
    <s v="In Person"/>
  </r>
  <r>
    <s v="75J2AEU-01"/>
    <s v="Crioula (Cape Verdean)"/>
    <x v="1"/>
    <n v="0.25"/>
    <s v="In Person"/>
  </r>
  <r>
    <s v="75J2AEU-01"/>
    <s v="Crioula (Cape Verdean)"/>
    <x v="1"/>
    <n v="1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.25"/>
    <s v="In Person"/>
  </r>
  <r>
    <s v="75J2AEU-01"/>
    <s v="Crioula (Cape Verdean)"/>
    <x v="1"/>
    <n v="1"/>
    <s v="In Person"/>
  </r>
  <r>
    <s v="75J2AEU-01"/>
    <s v="Crioula (Cape Verdean)"/>
    <x v="1"/>
    <n v="0.5"/>
    <s v="In Person"/>
  </r>
  <r>
    <s v="75J2AEU-01"/>
    <s v="Crioula (Cape Verdean)"/>
    <x v="1"/>
    <n v="0.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.25"/>
    <s v="In Person"/>
  </r>
  <r>
    <s v="75J2AEU-01"/>
    <s v="Crioula (Cape Verdean)"/>
    <x v="1"/>
    <n v="1"/>
    <s v="In Person"/>
  </r>
  <r>
    <s v="75J2AEU-01"/>
    <s v="Crioula (Cape Verdean)"/>
    <x v="1"/>
    <n v="1.7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.25"/>
    <s v="In Person"/>
  </r>
  <r>
    <s v="75J2AEU-01"/>
    <s v="Crioula (Cape Verdean)"/>
    <x v="1"/>
    <n v="1"/>
    <s v="In Person"/>
  </r>
  <r>
    <s v="75J2AEU-01"/>
    <s v="Crioula (Cape Verdean)"/>
    <x v="1"/>
    <n v="2"/>
    <s v="In Person"/>
  </r>
  <r>
    <s v="75J2AEU-01"/>
    <s v="Crioula (Cape Verdean)"/>
    <x v="1"/>
    <n v="2"/>
    <s v="In Person"/>
  </r>
  <r>
    <s v="75J2AEU-01"/>
    <s v="Crioula (Cape Verdean)"/>
    <x v="1"/>
    <n v="1.5"/>
    <s v="In Person"/>
  </r>
  <r>
    <s v="75J2AEU-01"/>
    <s v="Crioula (Cape Verdean)"/>
    <x v="1"/>
    <n v="0.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.25"/>
    <s v="In Person"/>
  </r>
  <r>
    <s v="75J2AEU-01"/>
    <s v="Crioula (Cape Verdean)"/>
    <x v="1"/>
    <n v="1.5"/>
    <s v="In Person"/>
  </r>
  <r>
    <s v="75J2AEU-01"/>
    <s v="Crioula (Cape Verdean)"/>
    <x v="1"/>
    <n v="1.2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.7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0.5"/>
    <s v="In Person"/>
  </r>
  <r>
    <s v="75J2AEU-01"/>
    <s v="Crioula (Cape Verdean)"/>
    <x v="1"/>
    <n v="0.7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2.25"/>
    <s v="In Person"/>
  </r>
  <r>
    <s v="75J2AEU-01"/>
    <s v="Crioula (Cape Verdean)"/>
    <x v="1"/>
    <n v="2.25"/>
    <s v="In Person"/>
  </r>
  <r>
    <s v="75J2AEU-01"/>
    <s v="Crioula (Cape Verdean)"/>
    <x v="1"/>
    <n v="1.25"/>
    <s v="In Person"/>
  </r>
  <r>
    <s v="75J2AEU-01"/>
    <s v="Crioula (Cape Verdean)"/>
    <x v="1"/>
    <n v="1.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.25"/>
    <s v="In Person"/>
  </r>
  <r>
    <s v="75J2AEU-01"/>
    <s v="Crioula (Cape Verdean)"/>
    <x v="1"/>
    <n v="1.5"/>
    <s v="In Person"/>
  </r>
  <r>
    <s v="75J2AEU-01"/>
    <s v="Crioula (Cape Verdean)"/>
    <x v="1"/>
    <n v="1.75"/>
    <s v="In Person"/>
  </r>
  <r>
    <s v="75J2AEU-01"/>
    <s v="Crioula (Cape Verdean)"/>
    <x v="1"/>
    <n v="1.25"/>
    <s v="In Person"/>
  </r>
  <r>
    <s v="75J2AEU-01"/>
    <s v="Crioula (Cape Verdean)"/>
    <x v="1"/>
    <n v="1"/>
    <s v="In Person"/>
  </r>
  <r>
    <s v="75J2AEU-01"/>
    <s v="Crioula (Cape Verdean)"/>
    <x v="1"/>
    <n v="0.7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.25"/>
    <s v="In Person"/>
  </r>
  <r>
    <s v="75J2AEU-01"/>
    <s v="Crioula (Cape Verdean)"/>
    <x v="1"/>
    <n v="1.25"/>
    <s v="In Person"/>
  </r>
  <r>
    <s v="75J2AEU-01"/>
    <s v="Crioula (Cape Verdean)"/>
    <x v="1"/>
    <n v="1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"/>
    <s v="In Person"/>
  </r>
  <r>
    <s v="75J2AEU-01"/>
    <s v="Crioula (Cape Verdean)"/>
    <x v="1"/>
    <n v="1.25"/>
    <s v="In Person"/>
  </r>
  <r>
    <s v="75J2AEU-01"/>
    <s v="Crioula (Cape Verdean)"/>
    <x v="1"/>
    <n v="1.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0.2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.5"/>
    <s v="In Person"/>
  </r>
  <r>
    <s v="75J2AEU-01"/>
    <s v="Crioula (Cape Verdean)"/>
    <x v="1"/>
    <n v="1.5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2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1.25"/>
    <s v="In Person"/>
  </r>
  <r>
    <s v="75J2AEU-01"/>
    <s v="Crioula (Cape Verdean)"/>
    <x v="1"/>
    <n v="0.75"/>
    <s v="In Person"/>
  </r>
  <r>
    <s v="75J2AEU-01"/>
    <s v="Crioula (Cape Verdean)"/>
    <x v="1"/>
    <n v="2.5"/>
    <s v="In Person"/>
  </r>
  <r>
    <s v="75J2AEU-01"/>
    <s v="Crioula (Cape Verdean)"/>
    <x v="1"/>
    <n v="1.5"/>
    <s v="In Person"/>
  </r>
  <r>
    <s v="75J2AEU-01"/>
    <s v="Crioula (Cape Verdean)"/>
    <x v="1"/>
    <n v="0.25"/>
    <s v="Teleheath"/>
  </r>
  <r>
    <s v="75J2AEU-01"/>
    <s v="Crioula (Cape Verdean)"/>
    <x v="1"/>
    <n v="0.25"/>
    <s v="In Person"/>
  </r>
  <r>
    <s v="75J2AEU-01"/>
    <s v="Crioula (Cape Verdean)"/>
    <x v="1"/>
    <n v="1"/>
    <s v="In Person"/>
  </r>
  <r>
    <s v="75J2AEU-01"/>
    <s v="Crioula (Cape Verdean)"/>
    <x v="1"/>
    <n v="0.75"/>
    <s v="In Person"/>
  </r>
  <r>
    <s v="75J2AEU-01"/>
    <s v="Crioula (Cape Verdean)"/>
    <x v="1"/>
    <n v="1"/>
    <s v="In Person"/>
  </r>
  <r>
    <s v="75J2AEU-01"/>
    <s v="Crioula (Cape Verdean)"/>
    <x v="1"/>
    <n v="1.25"/>
    <s v="In Person"/>
  </r>
  <r>
    <s v="75J2AEU-01"/>
    <s v="Crioula (Cape Verdean)"/>
    <x v="1"/>
    <n v="1.25"/>
    <s v="In Person"/>
  </r>
  <r>
    <s v="75J2AEU-01"/>
    <s v="Crioula (Cape Verdean)"/>
    <x v="1"/>
    <n v="1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.25"/>
    <s v="In Person"/>
  </r>
  <r>
    <s v="75J2AEU-01"/>
    <s v="Crioula (Cape Verdean)"/>
    <x v="1"/>
    <n v="1.2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2.5"/>
    <s v="In Person"/>
  </r>
  <r>
    <s v="75J2AEU-01"/>
    <s v="Crioula (Cape Verdean)"/>
    <x v="1"/>
    <n v="2.5"/>
    <s v="In Person"/>
  </r>
  <r>
    <s v="75J2AEU-01"/>
    <s v="Crioula (Cape Verdean)"/>
    <x v="1"/>
    <n v="1"/>
    <s v="In Person"/>
  </r>
  <r>
    <s v="75J2AEU-01"/>
    <s v="Crioula (Cape Verdean)"/>
    <x v="1"/>
    <n v="2.5"/>
    <s v="In Person"/>
  </r>
  <r>
    <s v="75J2AEU-01"/>
    <s v="Crioula (Cape Verdean)"/>
    <x v="1"/>
    <n v="1.5"/>
    <s v="In Person"/>
  </r>
  <r>
    <s v="75J2AEU-01"/>
    <s v="Crioula (Cape Verdean)"/>
    <x v="1"/>
    <n v="1"/>
    <s v="In Person"/>
  </r>
  <r>
    <s v="75J2AEU-01"/>
    <s v="Crioula (Cape Verdean)"/>
    <x v="1"/>
    <n v="1"/>
    <s v="In Person"/>
  </r>
  <r>
    <s v="75J2AEU-01"/>
    <s v="Crioula (Cape Verdean)"/>
    <x v="1"/>
    <n v="2.5"/>
    <s v="In Person"/>
  </r>
  <r>
    <s v="48HG435-01"/>
    <s v="English"/>
    <x v="4"/>
    <n v="1.5"/>
    <s v="In Person"/>
  </r>
  <r>
    <s v="48HG435-01"/>
    <s v="English"/>
    <x v="4"/>
    <n v="1"/>
    <s v="In Person"/>
  </r>
  <r>
    <s v="48HG435-01"/>
    <s v="English"/>
    <x v="4"/>
    <n v="2.5"/>
    <s v="In Person"/>
  </r>
  <r>
    <s v="48HG435-01"/>
    <s v="English"/>
    <x v="4"/>
    <n v="2.5"/>
    <s v="In Person"/>
  </r>
  <r>
    <s v="48HG435-01"/>
    <s v="English"/>
    <x v="4"/>
    <n v="0.75"/>
    <s v="Teleheath"/>
  </r>
  <r>
    <s v="48HG435-01"/>
    <s v="English"/>
    <x v="4"/>
    <n v="2.5"/>
    <s v="In Person"/>
  </r>
  <r>
    <s v="48HG435-01"/>
    <s v="English"/>
    <x v="4"/>
    <n v="1.25"/>
    <s v="Teleheath"/>
  </r>
  <r>
    <s v="48HG435-01"/>
    <s v="English"/>
    <x v="4"/>
    <n v="1.25"/>
    <s v="Teleheath"/>
  </r>
  <r>
    <s v="48HG435-01"/>
    <s v="English"/>
    <x v="4"/>
    <n v="3"/>
    <s v="In Person"/>
  </r>
  <r>
    <s v="48HG435-01"/>
    <s v="English"/>
    <x v="4"/>
    <n v="3"/>
    <s v="In Person"/>
  </r>
  <r>
    <s v="48HG435-01"/>
    <s v="English"/>
    <x v="4"/>
    <n v="3"/>
    <s v="In Person"/>
  </r>
  <r>
    <s v="48HG435-01"/>
    <s v="English"/>
    <x v="4"/>
    <n v="3"/>
    <s v="In Person"/>
  </r>
  <r>
    <s v="48HG435-01"/>
    <s v="English"/>
    <x v="4"/>
    <n v="3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3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2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2.5"/>
    <s v="In Person"/>
  </r>
  <r>
    <s v="48HG435-01"/>
    <s v="English"/>
    <x v="4"/>
    <n v="2"/>
    <s v="In Person"/>
  </r>
  <r>
    <s v="48HG435-01"/>
    <s v="English"/>
    <x v="4"/>
    <n v="2.5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6"/>
    <s v="In Person"/>
  </r>
  <r>
    <s v="48HG435-01"/>
    <s v="English"/>
    <x v="4"/>
    <n v="2.75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2.5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2.5"/>
    <s v="In Person"/>
  </r>
  <r>
    <s v="48HG435-01"/>
    <s v="English"/>
    <x v="4"/>
    <n v="2.5"/>
    <s v="In Person"/>
  </r>
  <r>
    <s v="48HG435-01"/>
    <s v="English"/>
    <x v="4"/>
    <n v="2.75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2.75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3"/>
    <s v="In Person"/>
  </r>
  <r>
    <s v="48HG435-01"/>
    <s v="English"/>
    <x v="4"/>
    <n v="3"/>
    <s v="Teleheath"/>
  </r>
  <r>
    <s v="48HG435-01"/>
    <s v="English"/>
    <x v="4"/>
    <n v="2.5"/>
    <s v="In Person"/>
  </r>
  <r>
    <s v="48HG435-01"/>
    <s v="English"/>
    <x v="4"/>
    <n v="2.75"/>
    <s v="In Person"/>
  </r>
  <r>
    <s v="48HG435-01"/>
    <s v="English"/>
    <x v="4"/>
    <n v="1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2.75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3"/>
    <s v="In Person"/>
  </r>
  <r>
    <s v="48HG435-01"/>
    <s v="English"/>
    <x v="4"/>
    <n v="3"/>
    <s v="In Person"/>
  </r>
  <r>
    <s v="48HG435-01"/>
    <s v="English"/>
    <x v="4"/>
    <n v="2.5"/>
    <s v="In Person"/>
  </r>
  <r>
    <s v="48HG435-01"/>
    <s v="English"/>
    <x v="4"/>
    <n v="2.75"/>
    <s v="In Person"/>
  </r>
  <r>
    <s v="48HG435-01"/>
    <s v="English"/>
    <x v="4"/>
    <n v="2"/>
    <s v="In Person"/>
  </r>
  <r>
    <s v="48HG435-01"/>
    <s v="English"/>
    <x v="4"/>
    <n v="3"/>
    <s v="In Person"/>
  </r>
  <r>
    <s v="48HG435-01"/>
    <s v="English"/>
    <x v="4"/>
    <n v="2"/>
    <s v="In Person"/>
  </r>
  <r>
    <s v="48HG435-01"/>
    <s v="English"/>
    <x v="4"/>
    <n v="2.75"/>
    <s v="In Person"/>
  </r>
  <r>
    <s v="48HG435-01"/>
    <s v="English"/>
    <x v="4"/>
    <n v="3"/>
    <s v="In Person"/>
  </r>
  <r>
    <s v="48HG435-01"/>
    <s v="English"/>
    <x v="4"/>
    <n v="2"/>
    <s v="In Person"/>
  </r>
  <r>
    <s v="48HG435-01"/>
    <s v="English"/>
    <x v="4"/>
    <n v="2.75"/>
    <s v="In Person"/>
  </r>
  <r>
    <s v="48HG435-01"/>
    <s v="English"/>
    <x v="4"/>
    <n v="2"/>
    <s v="In Person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3.5"/>
    <s v="In Person"/>
  </r>
  <r>
    <s v="48HG435-01"/>
    <s v="English"/>
    <x v="4"/>
    <n v="2.75"/>
    <s v="In Person"/>
  </r>
  <r>
    <s v="48HG435-01"/>
    <s v="English"/>
    <x v="4"/>
    <n v="2"/>
    <s v="In Person"/>
  </r>
  <r>
    <s v="48HG435-01"/>
    <s v="English"/>
    <x v="4"/>
    <n v="3"/>
    <s v="In Person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4"/>
    <s v="In Person"/>
  </r>
  <r>
    <s v="48HG435-01"/>
    <s v="English"/>
    <x v="4"/>
    <n v="2.75"/>
    <s v="In Person"/>
  </r>
  <r>
    <s v="48HG435-01"/>
    <s v="English"/>
    <x v="4"/>
    <n v="2"/>
    <s v="In Person"/>
  </r>
  <r>
    <s v="48HG435-01"/>
    <s v="English"/>
    <x v="4"/>
    <n v="1.75"/>
    <s v="In Person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4"/>
    <s v="In Person"/>
  </r>
  <r>
    <s v="48HG435-01"/>
    <s v="English"/>
    <x v="4"/>
    <n v="2.75"/>
    <s v="In Person"/>
  </r>
  <r>
    <s v="48HG435-01"/>
    <s v="English"/>
    <x v="4"/>
    <n v="2"/>
    <s v="In Person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4"/>
    <s v="In Person"/>
  </r>
  <r>
    <s v="48HG435-01"/>
    <s v="English"/>
    <x v="4"/>
    <n v="2"/>
    <s v="In Person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2"/>
    <s v="In Person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4"/>
    <s v="In Person"/>
  </r>
  <r>
    <s v="48HG435-01"/>
    <s v="English"/>
    <x v="4"/>
    <n v="2.75"/>
    <s v="In Person"/>
  </r>
  <r>
    <s v="48HG435-01"/>
    <s v="English"/>
    <x v="4"/>
    <n v="2"/>
    <s v="In Person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4"/>
    <s v="In Person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3.25"/>
    <s v="In Person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4"/>
    <s v="In Person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4"/>
    <s v="In Person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4"/>
    <s v="In Person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4"/>
    <s v="In Person"/>
  </r>
  <r>
    <s v="48HG435-01"/>
    <s v="English"/>
    <x v="4"/>
    <n v="1"/>
    <s v="In Person"/>
  </r>
  <r>
    <s v="48HG435-01"/>
    <s v="English"/>
    <x v="4"/>
    <n v="1.25"/>
    <s v="In Person"/>
  </r>
  <r>
    <s v="48HG435-01"/>
    <s v="English"/>
    <x v="4"/>
    <n v="1"/>
    <s v="In Person"/>
  </r>
  <r>
    <s v="48HG435-01"/>
    <s v="English"/>
    <x v="4"/>
    <n v="1"/>
    <s v="Teleheath"/>
  </r>
  <r>
    <s v="48HG435-01"/>
    <s v="English"/>
    <x v="4"/>
    <n v="1.25"/>
    <s v="In Person"/>
  </r>
  <r>
    <s v="48HG435-01"/>
    <s v="English"/>
    <x v="4"/>
    <n v="1.25"/>
    <s v="In Person"/>
  </r>
  <r>
    <s v="48HG435-01"/>
    <s v="English"/>
    <x v="4"/>
    <n v="1.5"/>
    <s v="In Person"/>
  </r>
  <r>
    <s v="48HG435-01"/>
    <s v="English"/>
    <x v="4"/>
    <n v="1.25"/>
    <s v="In Person"/>
  </r>
  <r>
    <s v="48HG435-01"/>
    <s v="English"/>
    <x v="4"/>
    <n v="1"/>
    <s v="In Person"/>
  </r>
  <r>
    <s v="48HG435-01"/>
    <s v="English"/>
    <x v="4"/>
    <n v="1.5"/>
    <s v="In Person"/>
  </r>
  <r>
    <s v="48HG435-01"/>
    <s v="English"/>
    <x v="4"/>
    <n v="1.25"/>
    <s v="In Person"/>
  </r>
  <r>
    <s v="48HG435-01"/>
    <s v="English"/>
    <x v="4"/>
    <n v="1.5"/>
    <s v="Teleheath"/>
  </r>
  <r>
    <s v="48HG435-01"/>
    <s v="English"/>
    <x v="4"/>
    <n v="1.5"/>
    <s v="Teleheath"/>
  </r>
  <r>
    <s v="48HG435-01"/>
    <s v="English"/>
    <x v="4"/>
    <n v="1.25"/>
    <s v="In Person"/>
  </r>
  <r>
    <s v="48HG435-01"/>
    <s v="English"/>
    <x v="4"/>
    <n v="1.5"/>
    <s v="In Person"/>
  </r>
  <r>
    <s v="48HG435-01"/>
    <s v="English"/>
    <x v="4"/>
    <n v="1.5"/>
    <s v="In Person"/>
  </r>
  <r>
    <s v="48HG435-01"/>
    <s v="English"/>
    <x v="4"/>
    <n v="1.5"/>
    <s v="In Person"/>
  </r>
  <r>
    <s v="48HG435-01"/>
    <s v="English"/>
    <x v="4"/>
    <n v="1.25"/>
    <s v="In Person"/>
  </r>
  <r>
    <s v="48HG435-01"/>
    <s v="English"/>
    <x v="4"/>
    <n v="1"/>
    <s v="Teleheath"/>
  </r>
  <r>
    <s v="48HG435-01"/>
    <s v="English"/>
    <x v="4"/>
    <n v="1"/>
    <s v="In Person"/>
  </r>
  <r>
    <s v="48HG435-01"/>
    <s v="English"/>
    <x v="4"/>
    <n v="1.5"/>
    <s v="In Person"/>
  </r>
  <r>
    <s v="48HG435-01"/>
    <s v="English"/>
    <x v="4"/>
    <n v="1"/>
    <s v="In Person"/>
  </r>
  <r>
    <s v="48HG435-01"/>
    <s v="English"/>
    <x v="4"/>
    <n v="2"/>
    <s v="Teleheath"/>
  </r>
  <r>
    <s v="48HG435-01"/>
    <s v="English"/>
    <x v="4"/>
    <n v="2"/>
    <s v="Teleheath"/>
  </r>
  <r>
    <s v="48HG435-01"/>
    <s v="English"/>
    <x v="4"/>
    <n v="1"/>
    <s v="Teleheath"/>
  </r>
  <r>
    <s v="48HG435-01"/>
    <s v="English"/>
    <x v="4"/>
    <n v="3"/>
    <s v="Teleheath"/>
  </r>
  <r>
    <s v="48HG435-01"/>
    <s v="English"/>
    <x v="4"/>
    <n v="1.5"/>
    <s v="Teleheath"/>
  </r>
  <r>
    <s v="48HG435-01"/>
    <s v="English"/>
    <x v="4"/>
    <n v="2.5"/>
    <s v="Teleheath"/>
  </r>
  <r>
    <s v="48HG435-01"/>
    <s v="English"/>
    <x v="4"/>
    <n v="1.25"/>
    <s v="Teleheath"/>
  </r>
  <r>
    <s v="48HG435-01"/>
    <s v="English"/>
    <x v="4"/>
    <n v="3"/>
    <s v="Teleheath"/>
  </r>
  <r>
    <s v="48HG435-01"/>
    <s v="English"/>
    <x v="4"/>
    <n v="1.75"/>
    <s v="Teleheath"/>
  </r>
  <r>
    <s v="48HG435-01"/>
    <s v="English"/>
    <x v="4"/>
    <n v="1"/>
    <s v="Teleheath"/>
  </r>
  <r>
    <s v="48HG435-01"/>
    <s v="English"/>
    <x v="4"/>
    <n v="2"/>
    <s v="Teleheath"/>
  </r>
  <r>
    <s v="48HG435-01"/>
    <s v="English"/>
    <x v="4"/>
    <n v="2.5"/>
    <s v="Teleheath"/>
  </r>
  <r>
    <s v="48HG435-01"/>
    <s v="English"/>
    <x v="4"/>
    <n v="1.5"/>
    <s v="Teleheath"/>
  </r>
  <r>
    <s v="48HG435-01"/>
    <s v="English"/>
    <x v="4"/>
    <n v="3"/>
    <s v="Teleheath"/>
  </r>
  <r>
    <s v="48HG435-01"/>
    <s v="English"/>
    <x v="4"/>
    <n v="2"/>
    <s v="In Person"/>
  </r>
  <r>
    <s v="48HG435-01"/>
    <s v="English"/>
    <x v="4"/>
    <n v="0.5"/>
    <s v="In Person"/>
  </r>
  <r>
    <s v="48HG435-01"/>
    <s v="English"/>
    <x v="4"/>
    <n v="2"/>
    <s v="In Person"/>
  </r>
  <r>
    <s v="48HG435-01"/>
    <s v="English"/>
    <x v="4"/>
    <n v="2"/>
    <s v="In Person"/>
  </r>
  <r>
    <s v="48HG435-01"/>
    <s v="English"/>
    <x v="4"/>
    <n v="3"/>
    <s v="Teleheath"/>
  </r>
  <r>
    <s v="48HG435-01"/>
    <s v="English"/>
    <x v="4"/>
    <n v="3"/>
    <s v="Teleheath"/>
  </r>
  <r>
    <s v="48HG435-01"/>
    <s v="English"/>
    <x v="4"/>
    <n v="2.25"/>
    <s v="In Person"/>
  </r>
  <r>
    <s v="48HG435-01"/>
    <s v="English"/>
    <x v="4"/>
    <n v="1.25"/>
    <s v="Teleheath"/>
  </r>
  <r>
    <s v="48HG435-01"/>
    <s v="English"/>
    <x v="4"/>
    <n v="0.5"/>
    <s v="Teleheath"/>
  </r>
  <r>
    <s v="48HG435-01"/>
    <s v="English"/>
    <x v="4"/>
    <n v="3"/>
    <s v="In Person"/>
  </r>
  <r>
    <s v="48HG435-01"/>
    <s v="English"/>
    <x v="4"/>
    <n v="1"/>
    <s v="In Person"/>
  </r>
  <r>
    <s v="48HG435-01"/>
    <s v="English"/>
    <x v="4"/>
    <n v="1"/>
    <s v="In Person"/>
  </r>
  <r>
    <s v="48HG435-01"/>
    <s v="English"/>
    <x v="4"/>
    <n v="1"/>
    <s v="In Person"/>
  </r>
  <r>
    <s v="48HG435-01"/>
    <s v="English"/>
    <x v="4"/>
    <n v="1"/>
    <s v="In Person"/>
  </r>
  <r>
    <s v="48HG435-01"/>
    <s v="English"/>
    <x v="4"/>
    <n v="1"/>
    <s v="In Person"/>
  </r>
  <r>
    <s v="48HG435-01"/>
    <s v="English"/>
    <x v="4"/>
    <n v="1"/>
    <s v="In Person"/>
  </r>
  <r>
    <s v="48HG435-01"/>
    <s v="English"/>
    <x v="4"/>
    <n v="2"/>
    <s v="In Person"/>
  </r>
  <r>
    <s v="48HG435-01"/>
    <s v="English"/>
    <x v="4"/>
    <n v="2"/>
    <s v="Teleheath"/>
  </r>
  <r>
    <s v="48HG435-01"/>
    <s v="English"/>
    <x v="4"/>
    <n v="2.5"/>
    <s v="In Person"/>
  </r>
  <r>
    <s v="48HG435-01"/>
    <s v="English"/>
    <x v="4"/>
    <n v="2"/>
    <s v="In Person"/>
  </r>
  <r>
    <s v="48HG435-01"/>
    <s v="English"/>
    <x v="4"/>
    <n v="2"/>
    <s v="In Person"/>
  </r>
  <r>
    <s v="48HG435-01"/>
    <s v="English"/>
    <x v="4"/>
    <n v="2.5"/>
    <s v="Teleheath"/>
  </r>
  <r>
    <s v="48HG435-01"/>
    <s v="English"/>
    <x v="4"/>
    <n v="2"/>
    <s v="Teleheath"/>
  </r>
  <r>
    <s v="48HG435-01"/>
    <s v="English"/>
    <x v="4"/>
    <n v="2"/>
    <s v="In Person"/>
  </r>
  <r>
    <s v="48HG435-01"/>
    <s v="English"/>
    <x v="4"/>
    <n v="0.5"/>
    <s v="Teleheath"/>
  </r>
  <r>
    <s v="48HG435-01"/>
    <s v="English"/>
    <x v="4"/>
    <n v="2"/>
    <s v="In Person"/>
  </r>
  <r>
    <s v="48HG435-01"/>
    <s v="English"/>
    <x v="4"/>
    <n v="1.5"/>
    <s v="In Person"/>
  </r>
  <r>
    <s v="48HG435-01"/>
    <s v="English"/>
    <x v="4"/>
    <n v="0.75"/>
    <s v="In Person"/>
  </r>
  <r>
    <s v="48HG435-01"/>
    <s v="English"/>
    <x v="4"/>
    <n v="1.5"/>
    <s v="Teleheath"/>
  </r>
  <r>
    <s v="48HG435-01"/>
    <s v="English"/>
    <x v="4"/>
    <n v="1.5"/>
    <s v="Teleheath"/>
  </r>
  <r>
    <s v="48HG435-01"/>
    <s v="English"/>
    <x v="4"/>
    <n v="1.25"/>
    <s v="Teleheath"/>
  </r>
  <r>
    <s v="48HG435-01"/>
    <s v="English"/>
    <x v="4"/>
    <n v="1.5"/>
    <s v="In Person"/>
  </r>
  <r>
    <s v="48HG435-01"/>
    <s v="English"/>
    <x v="4"/>
    <n v="3"/>
    <s v="Teleheath"/>
  </r>
  <r>
    <s v="48HG435-01"/>
    <s v="English"/>
    <x v="4"/>
    <n v="2"/>
    <s v="Teleheath"/>
  </r>
  <r>
    <s v="48HG435-01"/>
    <s v="English"/>
    <x v="4"/>
    <n v="1"/>
    <s v="Teleheath"/>
  </r>
  <r>
    <s v="48HG435-01"/>
    <s v="English"/>
    <x v="4"/>
    <n v="2.5"/>
    <s v="Teleheath"/>
  </r>
  <r>
    <s v="48HG435-01"/>
    <s v="English"/>
    <x v="4"/>
    <n v="3"/>
    <s v="Teleheath"/>
  </r>
  <r>
    <s v="48HG435-01"/>
    <s v="English"/>
    <x v="4"/>
    <n v="3"/>
    <s v="Teleheath"/>
  </r>
  <r>
    <s v="48HG435-01"/>
    <s v="English"/>
    <x v="4"/>
    <n v="3"/>
    <s v="Teleheath"/>
  </r>
  <r>
    <s v="48HG435-01"/>
    <s v="English"/>
    <x v="4"/>
    <n v="3"/>
    <s v="Teleheath"/>
  </r>
  <r>
    <s v="48HG435-01"/>
    <s v="English"/>
    <x v="4"/>
    <n v="2.75"/>
    <s v="Teleheath"/>
  </r>
  <r>
    <s v="48HG435-01"/>
    <s v="English"/>
    <x v="4"/>
    <n v="3"/>
    <s v="Teleheath"/>
  </r>
  <r>
    <s v="48HG435-01"/>
    <s v="English"/>
    <x v="4"/>
    <n v="3"/>
    <s v="In Person"/>
  </r>
  <r>
    <s v="48HG435-01"/>
    <s v="English"/>
    <x v="4"/>
    <n v="1"/>
    <s v="In Person"/>
  </r>
  <r>
    <s v="48HG435-01"/>
    <s v="English"/>
    <x v="4"/>
    <n v="1.25"/>
    <s v="In Person"/>
  </r>
  <r>
    <s v="48HG435-01"/>
    <s v="English"/>
    <x v="4"/>
    <n v="1.25"/>
    <s v="In Person"/>
  </r>
  <r>
    <s v="48HG435-01"/>
    <s v="English"/>
    <x v="4"/>
    <n v="1.25"/>
    <s v="In Person"/>
  </r>
  <r>
    <s v="48HG435-01"/>
    <s v="English"/>
    <x v="4"/>
    <n v="1.25"/>
    <s v="In Person"/>
  </r>
  <r>
    <s v="48HG435-01"/>
    <s v="English"/>
    <x v="4"/>
    <n v="1.75"/>
    <s v="Teleheath"/>
  </r>
  <r>
    <s v="48HG435-01"/>
    <s v="English"/>
    <x v="4"/>
    <n v="1.75"/>
    <s v="Teleheath"/>
  </r>
  <r>
    <s v="48HG435-01"/>
    <s v="English"/>
    <x v="4"/>
    <n v="1.75"/>
    <s v="In Person"/>
  </r>
  <r>
    <s v="48HG435-01"/>
    <s v="English"/>
    <x v="4"/>
    <n v="1"/>
    <s v="In Person"/>
  </r>
  <r>
    <s v="48HG435-01"/>
    <s v="English"/>
    <x v="4"/>
    <n v="1.25"/>
    <s v="In Person"/>
  </r>
  <r>
    <s v="48HG435-01"/>
    <s v="English"/>
    <x v="4"/>
    <n v="1.75"/>
    <s v="In Person"/>
  </r>
  <r>
    <s v="48HG435-01"/>
    <s v="English"/>
    <x v="4"/>
    <n v="1.25"/>
    <s v="In Person"/>
  </r>
  <r>
    <s v="48HG435-01"/>
    <s v="English"/>
    <x v="4"/>
    <n v="1.5"/>
    <s v="In Person"/>
  </r>
  <r>
    <s v="48HG435-01"/>
    <s v="English"/>
    <x v="4"/>
    <n v="1.25"/>
    <s v="In Person"/>
  </r>
  <r>
    <s v="48HG435-01"/>
    <s v="English"/>
    <x v="4"/>
    <n v="1"/>
    <s v="In Person"/>
  </r>
  <r>
    <s v="48HG435-01"/>
    <s v="English"/>
    <x v="4"/>
    <n v="0.75"/>
    <s v="In Person"/>
  </r>
  <r>
    <s v="48HG435-01"/>
    <s v="English"/>
    <x v="4"/>
    <n v="1.5"/>
    <s v="In Person"/>
  </r>
  <r>
    <s v="48HG435-01"/>
    <s v="English"/>
    <x v="4"/>
    <n v="1"/>
    <s v="In Person"/>
  </r>
  <r>
    <s v="01J2AFV-01"/>
    <s v="English"/>
    <x v="1"/>
    <n v="0.5"/>
    <s v="In Person"/>
  </r>
  <r>
    <s v="01J2AFV-01"/>
    <s v="English"/>
    <x v="1"/>
    <n v="1.5"/>
    <s v="In Person"/>
  </r>
  <r>
    <s v="01J2AFV-01"/>
    <s v="English"/>
    <x v="1"/>
    <n v="1.5"/>
    <s v="In Person"/>
  </r>
  <r>
    <s v="01J2AFV-01"/>
    <s v="English"/>
    <x v="1"/>
    <n v="1.5"/>
    <s v="In Person"/>
  </r>
  <r>
    <s v="01J2AFV-01"/>
    <s v="English"/>
    <x v="1"/>
    <n v="0.5"/>
    <s v="In Person"/>
  </r>
  <r>
    <s v="01J2AFV-01"/>
    <s v="English"/>
    <x v="1"/>
    <n v="1.25"/>
    <s v="In Person"/>
  </r>
  <r>
    <s v="01J2AFV-01"/>
    <s v="English"/>
    <x v="1"/>
    <n v="1.25"/>
    <s v="In Person"/>
  </r>
  <r>
    <s v="01J2AFV-01"/>
    <s v="English"/>
    <x v="1"/>
    <n v="0.5"/>
    <s v="In Person"/>
  </r>
  <r>
    <s v="01J2AFV-01"/>
    <s v="English"/>
    <x v="1"/>
    <n v="1.25"/>
    <s v="In Person"/>
  </r>
  <r>
    <s v="01J2AFV-01"/>
    <s v="English"/>
    <x v="1"/>
    <n v="0.5"/>
    <s v="In Person"/>
  </r>
  <r>
    <s v="01J2AFV-01"/>
    <s v="English"/>
    <x v="1"/>
    <n v="1.5"/>
    <s v="In Person"/>
  </r>
  <r>
    <s v="01J2AFV-01"/>
    <s v="English"/>
    <x v="1"/>
    <n v="1"/>
    <s v="In Person"/>
  </r>
  <r>
    <s v="01J2AFV-01"/>
    <s v="English"/>
    <x v="1"/>
    <n v="1"/>
    <s v="In Person"/>
  </r>
  <r>
    <s v="01J2AFV-01"/>
    <s v="English"/>
    <x v="1"/>
    <n v="1.5"/>
    <s v="In Person"/>
  </r>
  <r>
    <s v="01J2AFV-01"/>
    <s v="English"/>
    <x v="1"/>
    <n v="0.5"/>
    <s v="In Person"/>
  </r>
  <r>
    <s v="01J2AFV-01"/>
    <s v="English"/>
    <x v="1"/>
    <n v="1.5"/>
    <s v="In Person"/>
  </r>
  <r>
    <s v="01J2AFV-01"/>
    <s v="English"/>
    <x v="1"/>
    <n v="1.25"/>
    <s v="In Person"/>
  </r>
  <r>
    <s v="01J2AFV-01"/>
    <s v="English"/>
    <x v="1"/>
    <n v="0.5"/>
    <s v="In Person"/>
  </r>
  <r>
    <s v="01J2AFV-01"/>
    <s v="English"/>
    <x v="1"/>
    <n v="1.5"/>
    <s v="In Person"/>
  </r>
  <r>
    <s v="01J2AFV-01"/>
    <s v="English"/>
    <x v="1"/>
    <n v="1.5"/>
    <s v="Teleheath"/>
  </r>
  <r>
    <s v="01J2AFV-01"/>
    <s v="English"/>
    <x v="1"/>
    <n v="1"/>
    <s v="In Person"/>
  </r>
  <r>
    <s v="01J2AFV-01"/>
    <s v="English"/>
    <x v="1"/>
    <n v="1.5"/>
    <s v="Teleheath"/>
  </r>
  <r>
    <s v="01J2AFV-01"/>
    <s v="English"/>
    <x v="1"/>
    <n v="1.25"/>
    <s v="In Person"/>
  </r>
  <r>
    <s v="01J2AFV-01"/>
    <s v="English"/>
    <x v="1"/>
    <n v="1.25"/>
    <s v="In Person"/>
  </r>
  <r>
    <s v="01J2AFV-01"/>
    <s v="English"/>
    <x v="1"/>
    <n v="1.25"/>
    <s v="In Person"/>
  </r>
  <r>
    <s v="01J2AFV-01"/>
    <s v="English"/>
    <x v="1"/>
    <n v="1.25"/>
    <s v="In Person"/>
  </r>
  <r>
    <s v="01J2AFV-01"/>
    <s v="English"/>
    <x v="1"/>
    <n v="1"/>
    <s v="In Person"/>
  </r>
  <r>
    <s v="01J2AFV-01"/>
    <s v="English"/>
    <x v="1"/>
    <n v="1"/>
    <s v="Teleheath"/>
  </r>
  <r>
    <s v="01J2AFV-01"/>
    <s v="English"/>
    <x v="1"/>
    <n v="3.25"/>
    <s v="In Person"/>
  </r>
  <r>
    <s v="01J2AFV-01"/>
    <s v="English"/>
    <x v="1"/>
    <n v="1.25"/>
    <s v="In Person"/>
  </r>
  <r>
    <s v="01J2AFV-01"/>
    <s v="English"/>
    <x v="1"/>
    <n v="0.5"/>
    <s v="In Person"/>
  </r>
  <r>
    <s v="01J2AFV-01"/>
    <s v="English"/>
    <x v="1"/>
    <n v="0.75"/>
    <s v="In Person"/>
  </r>
  <r>
    <s v="01J2AFV-01"/>
    <s v="English"/>
    <x v="1"/>
    <n v="2.5"/>
    <s v="In Person"/>
  </r>
  <r>
    <s v="01J2AFV-01"/>
    <s v="English"/>
    <x v="1"/>
    <n v="0.5"/>
    <s v="In Person"/>
  </r>
  <r>
    <s v="01J2AFV-01"/>
    <s v="English"/>
    <x v="1"/>
    <n v="1.5"/>
    <s v="In Person"/>
  </r>
  <r>
    <s v="01J2AFV-01"/>
    <s v="English"/>
    <x v="1"/>
    <n v="1.75"/>
    <s v="In Person"/>
  </r>
  <r>
    <s v="01J2AFV-01"/>
    <s v="English"/>
    <x v="1"/>
    <n v="2"/>
    <s v="In Person"/>
  </r>
  <r>
    <s v="01J2AFV-01"/>
    <s v="English"/>
    <x v="1"/>
    <n v="2"/>
    <s v="In Person"/>
  </r>
  <r>
    <s v="01J2AFV-01"/>
    <s v="English"/>
    <x v="1"/>
    <n v="2"/>
    <s v="In Person"/>
  </r>
  <r>
    <s v="01J2AFV-01"/>
    <s v="English"/>
    <x v="1"/>
    <n v="1"/>
    <s v="In Person"/>
  </r>
  <r>
    <s v="01J2AFV-01"/>
    <s v="English"/>
    <x v="1"/>
    <n v="1.5"/>
    <s v="In Person"/>
  </r>
  <r>
    <s v="01J2AFV-01"/>
    <s v="English"/>
    <x v="1"/>
    <n v="1.25"/>
    <s v="In Person"/>
  </r>
  <r>
    <s v="01J2AFV-01"/>
    <s v="English"/>
    <x v="1"/>
    <n v="1.25"/>
    <s v="In Person"/>
  </r>
  <r>
    <s v="01J2AFV-01"/>
    <s v="English"/>
    <x v="1"/>
    <n v="0.5"/>
    <s v="In Person"/>
  </r>
  <r>
    <s v="01J2AFV-01"/>
    <s v="English"/>
    <x v="1"/>
    <n v="1.5"/>
    <s v="In Person"/>
  </r>
  <r>
    <s v="01J2AFV-01"/>
    <s v="English"/>
    <x v="1"/>
    <n v="1.25"/>
    <s v="In Person"/>
  </r>
  <r>
    <s v="01J2AFV-01"/>
    <s v="English"/>
    <x v="1"/>
    <n v="1.25"/>
    <s v="In Person"/>
  </r>
  <r>
    <s v="01J2AFV-01"/>
    <s v="English"/>
    <x v="1"/>
    <n v="1"/>
    <s v="In Person"/>
  </r>
  <r>
    <s v="01J2AFV-01"/>
    <s v="English"/>
    <x v="1"/>
    <n v="1.25"/>
    <s v="In Person"/>
  </r>
  <r>
    <s v="01J2AFV-01"/>
    <s v="English"/>
    <x v="1"/>
    <n v="1.25"/>
    <s v="In Person"/>
  </r>
  <r>
    <s v="01J2AFV-01"/>
    <s v="English"/>
    <x v="1"/>
    <n v="1.25"/>
    <s v="In Person"/>
  </r>
  <r>
    <s v="01J2AFV-01"/>
    <s v="English"/>
    <x v="1"/>
    <n v="1"/>
    <s v="In Person"/>
  </r>
  <r>
    <s v="01J2AFV-01"/>
    <s v="English"/>
    <x v="1"/>
    <n v="1.5"/>
    <s v="In Person"/>
  </r>
  <r>
    <s v="01J2AFV-01"/>
    <s v="English"/>
    <x v="1"/>
    <n v="1.25"/>
    <s v="In Person"/>
  </r>
  <r>
    <s v="01J2AFV-01"/>
    <s v="English"/>
    <x v="1"/>
    <n v="1.5"/>
    <s v="In Person"/>
  </r>
  <r>
    <s v="01J2AFV-01"/>
    <s v="English"/>
    <x v="1"/>
    <n v="1.25"/>
    <s v="In Person"/>
  </r>
  <r>
    <s v="01J2AFV-01"/>
    <s v="English"/>
    <x v="1"/>
    <n v="1"/>
    <s v="In Person"/>
  </r>
  <r>
    <s v="01J2AFV-01"/>
    <s v="English"/>
    <x v="1"/>
    <n v="1.5"/>
    <s v="In Person"/>
  </r>
  <r>
    <s v="01J2AFV-01"/>
    <s v="English"/>
    <x v="1"/>
    <n v="1.25"/>
    <s v="In Person"/>
  </r>
  <r>
    <s v="01J2AFV-01"/>
    <s v="English"/>
    <x v="1"/>
    <n v="1.25"/>
    <s v="In Person"/>
  </r>
  <r>
    <s v="01J2AFV-01"/>
    <s v="English"/>
    <x v="1"/>
    <n v="0.5"/>
    <s v="In Person"/>
  </r>
  <r>
    <s v="01J2AFV-01"/>
    <s v="English"/>
    <x v="1"/>
    <n v="1.5"/>
    <s v="In Person"/>
  </r>
  <r>
    <s v="01J2AFV-01"/>
    <s v="English"/>
    <x v="1"/>
    <n v="1.25"/>
    <s v="In Person"/>
  </r>
  <r>
    <s v="01J2AFV-01"/>
    <s v="English"/>
    <x v="1"/>
    <n v="0.5"/>
    <s v="Teleheath"/>
  </r>
  <r>
    <s v="01J2AFV-01"/>
    <s v="English"/>
    <x v="1"/>
    <n v="1.25"/>
    <s v="In Person"/>
  </r>
  <r>
    <s v="01J2AFV-01"/>
    <s v="English"/>
    <x v="1"/>
    <n v="0.75"/>
    <s v="In Person"/>
  </r>
  <r>
    <s v="01J2AFV-01"/>
    <s v="English"/>
    <x v="1"/>
    <n v="0.5"/>
    <s v="In Person"/>
  </r>
  <r>
    <s v="01J2AFV-01"/>
    <s v="English"/>
    <x v="1"/>
    <n v="0.5"/>
    <s v="In Person"/>
  </r>
  <r>
    <s v="01J2AFV-01"/>
    <s v="English"/>
    <x v="1"/>
    <n v="1.5"/>
    <s v="In Person"/>
  </r>
  <r>
    <s v="01J2AFV-01"/>
    <s v="English"/>
    <x v="1"/>
    <n v="1"/>
    <s v="In Person"/>
  </r>
  <r>
    <s v="01J2AFV-01"/>
    <s v="English"/>
    <x v="1"/>
    <n v="0.5"/>
    <s v="In Person"/>
  </r>
  <r>
    <s v="01J2AFV-01"/>
    <s v="English"/>
    <x v="1"/>
    <n v="0.5"/>
    <s v="In Person"/>
  </r>
  <r>
    <s v="01J2AFV-01"/>
    <s v="English"/>
    <x v="1"/>
    <n v="1.5"/>
    <s v="In Person"/>
  </r>
  <r>
    <s v="01J2AFV-01"/>
    <s v="English"/>
    <x v="1"/>
    <n v="1"/>
    <s v="In Person"/>
  </r>
  <r>
    <s v="01J2AFV-01"/>
    <s v="English"/>
    <x v="1"/>
    <n v="0.5"/>
    <s v="In Person"/>
  </r>
  <r>
    <s v="01J2AFV-01"/>
    <s v="English"/>
    <x v="1"/>
    <n v="0.5"/>
    <s v="In Person"/>
  </r>
  <r>
    <s v="01J2AFV-01"/>
    <s v="English"/>
    <x v="1"/>
    <n v="1.25"/>
    <s v="In Person"/>
  </r>
  <r>
    <s v="01J2AFV-01"/>
    <s v="English"/>
    <x v="1"/>
    <n v="1"/>
    <s v="In Person"/>
  </r>
  <r>
    <s v="16HF72D-02"/>
    <s v="Spanish"/>
    <x v="0"/>
    <n v="1"/>
    <s v="Teleheath"/>
  </r>
  <r>
    <s v="16HF72D-02"/>
    <s v="Spanish"/>
    <x v="0"/>
    <n v="1"/>
    <s v="Teleheath"/>
  </r>
  <r>
    <s v="16HF72D-02"/>
    <s v="Spanish"/>
    <x v="0"/>
    <n v="1"/>
    <s v="Teleheath"/>
  </r>
  <r>
    <s v="16HF72D-02"/>
    <s v="Spanish"/>
    <x v="0"/>
    <n v="1"/>
    <s v="Teleheath"/>
  </r>
  <r>
    <s v="16HF72D-02"/>
    <s v="Spanish"/>
    <x v="0"/>
    <n v="1"/>
    <s v="Teleheath"/>
  </r>
  <r>
    <s v="16HF72D-02"/>
    <s v="Spanish"/>
    <x v="0"/>
    <n v="1"/>
    <s v="Teleheath"/>
  </r>
  <r>
    <s v="16HF72D-02"/>
    <s v="Spanish"/>
    <x v="0"/>
    <n v="1.25"/>
    <s v="In Person"/>
  </r>
  <r>
    <s v="63HF72G-02"/>
    <s v="English"/>
    <x v="1"/>
    <n v="1"/>
    <s v="In Person"/>
  </r>
  <r>
    <s v="63HF72G-02"/>
    <s v="English"/>
    <x v="1"/>
    <n v="1"/>
    <s v="In Person"/>
  </r>
  <r>
    <s v="63HF72G-02"/>
    <s v="English"/>
    <x v="1"/>
    <n v="0.75"/>
    <s v="In Person"/>
  </r>
  <r>
    <s v="63HF72G-02"/>
    <s v="English"/>
    <x v="1"/>
    <n v="1.75"/>
    <s v="In Person"/>
  </r>
  <r>
    <s v="63HF72G-02"/>
    <s v="English"/>
    <x v="1"/>
    <n v="2.25"/>
    <s v="In Person"/>
  </r>
  <r>
    <s v="63HF72G-02"/>
    <s v="English"/>
    <x v="1"/>
    <n v="2.5"/>
    <s v="In Person"/>
  </r>
  <r>
    <s v="63HF72G-02"/>
    <s v="English"/>
    <x v="1"/>
    <n v="2.25"/>
    <s v="In Person"/>
  </r>
  <r>
    <s v="63HF72G-02"/>
    <s v="English"/>
    <x v="1"/>
    <n v="1"/>
    <s v="In Person"/>
  </r>
  <r>
    <s v="63HF72G-02"/>
    <s v="English"/>
    <x v="1"/>
    <n v="2.5"/>
    <s v="In Person"/>
  </r>
  <r>
    <s v="63HF72G-02"/>
    <s v="English"/>
    <x v="1"/>
    <n v="1.5"/>
    <s v="In Person"/>
  </r>
  <r>
    <s v="63HF72G-02"/>
    <s v="English"/>
    <x v="1"/>
    <n v="0.25"/>
    <s v="In Person"/>
  </r>
  <r>
    <s v="63HF72G-02"/>
    <s v="English"/>
    <x v="1"/>
    <n v="2.5"/>
    <s v="In Person"/>
  </r>
  <r>
    <s v="63HF72G-02"/>
    <s v="English"/>
    <x v="1"/>
    <n v="1"/>
    <s v="In Person"/>
  </r>
  <r>
    <s v="63HF72G-02"/>
    <s v="English"/>
    <x v="1"/>
    <n v="1"/>
    <s v="In Person"/>
  </r>
  <r>
    <s v="63HF72G-02"/>
    <s v="English"/>
    <x v="1"/>
    <n v="2.75"/>
    <s v="In Person"/>
  </r>
  <r>
    <s v="63HF72G-02"/>
    <s v="English"/>
    <x v="1"/>
    <n v="2.5"/>
    <s v="In Person"/>
  </r>
  <r>
    <s v="63HF72G-02"/>
    <s v="English"/>
    <x v="1"/>
    <n v="1.25"/>
    <s v="In Person"/>
  </r>
  <r>
    <s v="63HF72G-02"/>
    <s v="English"/>
    <x v="1"/>
    <n v="0.25"/>
    <s v="In Person"/>
  </r>
  <r>
    <s v="63HF72G-02"/>
    <s v="English"/>
    <x v="1"/>
    <n v="2.5"/>
    <s v="In Person"/>
  </r>
  <r>
    <s v="63HF72G-02"/>
    <s v="English"/>
    <x v="1"/>
    <n v="2.5"/>
    <s v="In Person"/>
  </r>
  <r>
    <s v="63HF72G-02"/>
    <s v="English"/>
    <x v="1"/>
    <n v="2.5"/>
    <s v="In Person"/>
  </r>
  <r>
    <s v="63HF72G-02"/>
    <s v="English"/>
    <x v="1"/>
    <n v="2.25"/>
    <s v="In Person"/>
  </r>
  <r>
    <s v="63HF72G-02"/>
    <s v="English"/>
    <x v="1"/>
    <n v="2.5"/>
    <s v="In Person"/>
  </r>
  <r>
    <s v="63HF72G-02"/>
    <s v="English"/>
    <x v="1"/>
    <n v="1.25"/>
    <s v="In Person"/>
  </r>
  <r>
    <s v="63HF72G-02"/>
    <s v="English"/>
    <x v="1"/>
    <n v="2.5"/>
    <s v="In Person"/>
  </r>
  <r>
    <s v="63HF72G-02"/>
    <s v="English"/>
    <x v="1"/>
    <n v="0.5"/>
    <s v="In Person"/>
  </r>
  <r>
    <s v="63HF72G-02"/>
    <s v="English"/>
    <x v="1"/>
    <n v="2.5"/>
    <s v="In Person"/>
  </r>
  <r>
    <s v="63HF72G-02"/>
    <s v="English"/>
    <x v="1"/>
    <n v="2.5"/>
    <s v="In Person"/>
  </r>
  <r>
    <s v="63HF72G-02"/>
    <s v="English"/>
    <x v="1"/>
    <n v="1"/>
    <s v="In Person"/>
  </r>
  <r>
    <s v="63HF72G-02"/>
    <s v="English"/>
    <x v="1"/>
    <n v="2.25"/>
    <s v="In Person"/>
  </r>
  <r>
    <s v="63HF72G-02"/>
    <s v="English"/>
    <x v="1"/>
    <n v="2.5"/>
    <s v="In Person"/>
  </r>
  <r>
    <s v="63HF72G-02"/>
    <s v="English"/>
    <x v="1"/>
    <n v="1.5"/>
    <s v="In Person"/>
  </r>
  <r>
    <s v="63HF72G-02"/>
    <s v="English"/>
    <x v="1"/>
    <n v="2.5"/>
    <s v="In Person"/>
  </r>
  <r>
    <s v="63HF72G-02"/>
    <s v="English"/>
    <x v="1"/>
    <n v="2.5"/>
    <s v="In Person"/>
  </r>
  <r>
    <s v="63HF72G-02"/>
    <s v="English"/>
    <x v="1"/>
    <n v="2.5"/>
    <s v="In Person"/>
  </r>
  <r>
    <s v="63HF72G-02"/>
    <s v="English"/>
    <x v="1"/>
    <n v="1"/>
    <s v="In Person"/>
  </r>
  <r>
    <s v="63HF72G-02"/>
    <s v="English"/>
    <x v="1"/>
    <n v="1"/>
    <s v="In Person"/>
  </r>
  <r>
    <s v="63HF72G-02"/>
    <s v="English"/>
    <x v="1"/>
    <n v="1"/>
    <s v="In Person"/>
  </r>
  <r>
    <s v="63HF72G-02"/>
    <s v="English"/>
    <x v="1"/>
    <n v="1.25"/>
    <s v="In Person"/>
  </r>
  <r>
    <s v="63HF72G-02"/>
    <s v="English"/>
    <x v="1"/>
    <n v="1.25"/>
    <s v="In Person"/>
  </r>
  <r>
    <s v="63HF72G-02"/>
    <s v="English"/>
    <x v="1"/>
    <n v="2.5"/>
    <s v="In Person"/>
  </r>
  <r>
    <s v="63HF72G-02"/>
    <s v="English"/>
    <x v="1"/>
    <n v="2.5"/>
    <s v="In Person"/>
  </r>
  <r>
    <s v="63HF72G-02"/>
    <s v="English"/>
    <x v="1"/>
    <n v="1"/>
    <s v="In Person"/>
  </r>
  <r>
    <s v="63HF72G-02"/>
    <s v="English"/>
    <x v="1"/>
    <n v="2.25"/>
    <s v="In Person"/>
  </r>
  <r>
    <s v="63HF72G-02"/>
    <s v="English"/>
    <x v="1"/>
    <n v="1.5"/>
    <s v="In Person"/>
  </r>
  <r>
    <s v="63HF72G-02"/>
    <s v="English"/>
    <x v="1"/>
    <n v="0.5"/>
    <s v="In Person"/>
  </r>
  <r>
    <s v="63HF72G-02"/>
    <s v="English"/>
    <x v="1"/>
    <n v="2.5"/>
    <s v="In Person"/>
  </r>
  <r>
    <s v="63HF72G-02"/>
    <s v="English"/>
    <x v="1"/>
    <n v="0.5"/>
    <s v="In Person"/>
  </r>
  <r>
    <s v="63HF72G-02"/>
    <s v="English"/>
    <x v="1"/>
    <n v="1.25"/>
    <s v="In Person"/>
  </r>
  <r>
    <s v="63HF72G-02"/>
    <s v="English"/>
    <x v="1"/>
    <n v="2"/>
    <s v="In Person"/>
  </r>
  <r>
    <s v="63HF72G-02"/>
    <s v="English"/>
    <x v="1"/>
    <n v="2.25"/>
    <s v="In Person"/>
  </r>
  <r>
    <s v="63HF72G-02"/>
    <s v="English"/>
    <x v="1"/>
    <n v="2"/>
    <s v="In Person"/>
  </r>
  <r>
    <s v="63HF72G-02"/>
    <s v="English"/>
    <x v="1"/>
    <n v="2.5"/>
    <s v="In Person"/>
  </r>
  <r>
    <s v="63HF72G-02"/>
    <s v="English"/>
    <x v="1"/>
    <n v="0.5"/>
    <s v="In Person"/>
  </r>
  <r>
    <s v="63HF72G-02"/>
    <s v="English"/>
    <x v="1"/>
    <n v="2.5"/>
    <s v="In Person"/>
  </r>
  <r>
    <s v="63HF72G-02"/>
    <s v="English"/>
    <x v="1"/>
    <n v="1.5"/>
    <s v="In Person"/>
  </r>
  <r>
    <s v="63HF72G-02"/>
    <s v="English"/>
    <x v="1"/>
    <n v="2.25"/>
    <s v="In Person"/>
  </r>
  <r>
    <s v="63HF72G-02"/>
    <s v="English"/>
    <x v="1"/>
    <n v="2.5"/>
    <s v="In Person"/>
  </r>
  <r>
    <s v="63HF72G-02"/>
    <s v="English"/>
    <x v="1"/>
    <n v="1.5"/>
    <s v="In Person"/>
  </r>
  <r>
    <s v="63HF72G-02"/>
    <s v="English"/>
    <x v="1"/>
    <n v="2.5"/>
    <s v="In Person"/>
  </r>
  <r>
    <s v="63HF72G-02"/>
    <s v="English"/>
    <x v="1"/>
    <n v="0.25"/>
    <s v="In Person"/>
  </r>
  <r>
    <s v="63HF72G-02"/>
    <s v="English"/>
    <x v="1"/>
    <n v="2.5"/>
    <s v="In Person"/>
  </r>
  <r>
    <s v="63HF72G-02"/>
    <s v="English"/>
    <x v="1"/>
    <n v="0.75"/>
    <s v="In Person"/>
  </r>
  <r>
    <s v="63HF72G-02"/>
    <s v="English"/>
    <x v="1"/>
    <n v="0.75"/>
    <s v="In Person"/>
  </r>
  <r>
    <s v="63HF72G-02"/>
    <s v="English"/>
    <x v="1"/>
    <n v="1"/>
    <s v="In Person"/>
  </r>
  <r>
    <s v="63HF72G-02"/>
    <s v="English"/>
    <x v="1"/>
    <n v="1"/>
    <s v="In Person"/>
  </r>
  <r>
    <s v="63HF72G-02"/>
    <s v="English"/>
    <x v="1"/>
    <n v="1.5"/>
    <s v="In Person"/>
  </r>
  <r>
    <s v="63HF72G-02"/>
    <s v="English"/>
    <x v="1"/>
    <n v="1"/>
    <s v="In Person"/>
  </r>
  <r>
    <s v="63HF72G-02"/>
    <s v="English"/>
    <x v="1"/>
    <n v="1"/>
    <s v="In Person"/>
  </r>
  <r>
    <s v="63HF72G-02"/>
    <s v="English"/>
    <x v="1"/>
    <n v="1"/>
    <s v="In Person"/>
  </r>
  <r>
    <s v="63HF72G-02"/>
    <s v="English"/>
    <x v="1"/>
    <n v="1"/>
    <s v="In Person"/>
  </r>
  <r>
    <s v="63HF72G-02"/>
    <s v="English"/>
    <x v="1"/>
    <n v="1"/>
    <s v="In Person"/>
  </r>
  <r>
    <s v="63HF72G-02"/>
    <s v="English"/>
    <x v="1"/>
    <n v="0.75"/>
    <s v="In Person"/>
  </r>
  <r>
    <s v="63HF72G-02"/>
    <s v="English"/>
    <x v="1"/>
    <n v="2.5"/>
    <s v="In Person"/>
  </r>
  <r>
    <s v="63HF72G-02"/>
    <s v="English"/>
    <x v="1"/>
    <n v="2.5"/>
    <s v="In Person"/>
  </r>
  <r>
    <s v="63HF72G-02"/>
    <s v="English"/>
    <x v="1"/>
    <n v="1.25"/>
    <s v="In Person"/>
  </r>
  <r>
    <s v="63HF72G-02"/>
    <s v="English"/>
    <x v="1"/>
    <n v="1.25"/>
    <s v="In Person"/>
  </r>
  <r>
    <s v="63HF72G-02"/>
    <s v="English"/>
    <x v="1"/>
    <n v="1"/>
    <s v="In Person"/>
  </r>
  <r>
    <s v="63HF72G-02"/>
    <s v="English"/>
    <x v="1"/>
    <n v="0.75"/>
    <s v="In Person"/>
  </r>
  <r>
    <s v="63HF72G-02"/>
    <s v="English"/>
    <x v="1"/>
    <n v="1"/>
    <s v="In Person"/>
  </r>
  <r>
    <s v="63HF72G-02"/>
    <s v="English"/>
    <x v="1"/>
    <n v="1"/>
    <s v="In Person"/>
  </r>
  <r>
    <s v="63HF72G-02"/>
    <s v="English"/>
    <x v="1"/>
    <n v="1"/>
    <s v="In Person"/>
  </r>
  <r>
    <s v="63HF72G-02"/>
    <s v="English"/>
    <x v="1"/>
    <n v="0.75"/>
    <s v="In Person"/>
  </r>
  <r>
    <s v="63HF72G-02"/>
    <s v="English"/>
    <x v="1"/>
    <n v="1"/>
    <s v="In Person"/>
  </r>
  <r>
    <s v="63HF72G-02"/>
    <s v="English"/>
    <x v="1"/>
    <n v="2.5"/>
    <s v="In Person"/>
  </r>
  <r>
    <s v="63HF72G-02"/>
    <s v="English"/>
    <x v="1"/>
    <n v="2.5"/>
    <s v="In Person"/>
  </r>
  <r>
    <s v="63HF72G-02"/>
    <s v="English"/>
    <x v="1"/>
    <n v="1"/>
    <s v="In Person"/>
  </r>
  <r>
    <s v="63HF72G-02"/>
    <s v="English"/>
    <x v="1"/>
    <n v="1.75"/>
    <s v="In Person"/>
  </r>
  <r>
    <s v="63HF72G-02"/>
    <s v="English"/>
    <x v="1"/>
    <n v="1.75"/>
    <s v="In Person"/>
  </r>
  <r>
    <s v="63HF72G-02"/>
    <s v="English"/>
    <x v="1"/>
    <n v="1.5"/>
    <s v="In Person"/>
  </r>
  <r>
    <s v="63HF72G-02"/>
    <s v="English"/>
    <x v="1"/>
    <n v="1.25"/>
    <s v="In Person"/>
  </r>
  <r>
    <s v="63HF72G-02"/>
    <s v="English"/>
    <x v="1"/>
    <n v="1.75"/>
    <s v="In Person"/>
  </r>
  <r>
    <s v="63HF72G-02"/>
    <s v="English"/>
    <x v="1"/>
    <n v="1"/>
    <s v="In Person"/>
  </r>
  <r>
    <s v="63HF72G-02"/>
    <s v="English"/>
    <x v="1"/>
    <n v="2"/>
    <s v="In Person"/>
  </r>
  <r>
    <s v="63HF72G-02"/>
    <s v="English"/>
    <x v="1"/>
    <n v="5"/>
    <s v="In Person"/>
  </r>
  <r>
    <s v="63HF72G-02"/>
    <s v="English"/>
    <x v="1"/>
    <n v="0.5"/>
    <s v="In Person"/>
  </r>
  <r>
    <s v="63HF72G-02"/>
    <s v="English"/>
    <x v="1"/>
    <n v="0.5"/>
    <s v="In Person"/>
  </r>
  <r>
    <s v="63HF72G-02"/>
    <s v="English"/>
    <x v="1"/>
    <n v="2.5"/>
    <s v="In Person"/>
  </r>
  <r>
    <s v="63HF72G-02"/>
    <s v="English"/>
    <x v="1"/>
    <n v="1.25"/>
    <s v="In Person"/>
  </r>
  <r>
    <s v="63HF72G-02"/>
    <s v="English"/>
    <x v="1"/>
    <n v="1.5"/>
    <s v="In Person"/>
  </r>
  <r>
    <s v="63HF72G-02"/>
    <s v="English"/>
    <x v="1"/>
    <n v="2.5"/>
    <s v="In Person"/>
  </r>
  <r>
    <s v="63HF72G-02"/>
    <s v="English"/>
    <x v="1"/>
    <n v="2.5"/>
    <s v="In Person"/>
  </r>
  <r>
    <s v="63HF72G-02"/>
    <s v="English"/>
    <x v="1"/>
    <n v="2"/>
    <s v="In Person"/>
  </r>
  <r>
    <s v="63HF72G-02"/>
    <s v="English"/>
    <x v="1"/>
    <n v="2.5"/>
    <s v="In Person"/>
  </r>
  <r>
    <s v="63HF72G-02"/>
    <s v="English"/>
    <x v="1"/>
    <n v="1.25"/>
    <s v="In Person"/>
  </r>
  <r>
    <s v="02HD621-01"/>
    <s v="English"/>
    <x v="2"/>
    <n v="1.25"/>
    <s v="In Person"/>
  </r>
  <r>
    <s v="02HD621-01"/>
    <s v="English"/>
    <x v="2"/>
    <n v="1.25"/>
    <s v="In Person"/>
  </r>
  <r>
    <s v="02HD621-01"/>
    <s v="English"/>
    <x v="2"/>
    <n v="1"/>
    <s v="In Person"/>
  </r>
  <r>
    <s v="02HD621-01"/>
    <s v="English"/>
    <x v="2"/>
    <n v="1.25"/>
    <s v="In Person"/>
  </r>
  <r>
    <s v="02HD621-01"/>
    <s v="English"/>
    <x v="2"/>
    <n v="1"/>
    <s v="In Person"/>
  </r>
  <r>
    <s v="02HD621-01"/>
    <s v="English"/>
    <x v="2"/>
    <n v="1"/>
    <s v="In Person"/>
  </r>
  <r>
    <s v="02HD621-01"/>
    <s v="English"/>
    <x v="2"/>
    <n v="1.25"/>
    <s v="In Person"/>
  </r>
  <r>
    <s v="02HD621-01"/>
    <s v="English"/>
    <x v="2"/>
    <n v="1"/>
    <s v="In Person"/>
  </r>
  <r>
    <s v="02HD621-01"/>
    <s v="English"/>
    <x v="2"/>
    <n v="1.25"/>
    <s v="In Person"/>
  </r>
  <r>
    <s v="02HD621-01"/>
    <s v="English"/>
    <x v="2"/>
    <n v="1.25"/>
    <s v="In Person"/>
  </r>
  <r>
    <s v="02HD621-01"/>
    <s v="English"/>
    <x v="2"/>
    <n v="1.25"/>
    <s v="In Person"/>
  </r>
  <r>
    <s v="02HD621-01"/>
    <s v="English"/>
    <x v="2"/>
    <n v="1"/>
    <s v="In Person"/>
  </r>
  <r>
    <s v="02HD621-01"/>
    <s v="English"/>
    <x v="2"/>
    <n v="1"/>
    <s v="In Person"/>
  </r>
  <r>
    <s v="02HD621-01"/>
    <s v="English"/>
    <x v="2"/>
    <n v="1.25"/>
    <s v="In Person"/>
  </r>
  <r>
    <s v="02HD621-01"/>
    <s v="English"/>
    <x v="2"/>
    <n v="1"/>
    <s v="In Person"/>
  </r>
  <r>
    <s v="02HD621-01"/>
    <s v="English"/>
    <x v="2"/>
    <n v="1.25"/>
    <s v="In Person"/>
  </r>
  <r>
    <s v="02HD621-01"/>
    <s v="English"/>
    <x v="2"/>
    <n v="1.25"/>
    <s v="In Person"/>
  </r>
  <r>
    <s v="02HD621-01"/>
    <s v="English"/>
    <x v="2"/>
    <n v="1"/>
    <s v="In Person"/>
  </r>
  <r>
    <s v="02HD621-01"/>
    <s v="English"/>
    <x v="2"/>
    <n v="0.75"/>
    <s v="In Person"/>
  </r>
  <r>
    <s v="02HD621-01"/>
    <s v="English"/>
    <x v="2"/>
    <n v="0.5"/>
    <s v="In Person"/>
  </r>
  <r>
    <s v="02HD621-01"/>
    <s v="English"/>
    <x v="2"/>
    <n v="0.75"/>
    <s v="In Person"/>
  </r>
  <r>
    <s v="02HD621-01"/>
    <s v="English"/>
    <x v="2"/>
    <n v="0.5"/>
    <s v="In Person"/>
  </r>
  <r>
    <s v="02HD621-01"/>
    <s v="English"/>
    <x v="2"/>
    <n v="1"/>
    <s v="In Person"/>
  </r>
  <r>
    <s v="02HD621-01"/>
    <s v="English"/>
    <x v="2"/>
    <n v="1"/>
    <s v="In Person"/>
  </r>
  <r>
    <s v="02HD621-01"/>
    <s v="English"/>
    <x v="2"/>
    <n v="1.25"/>
    <s v="In Person"/>
  </r>
  <r>
    <s v="02HD621-01"/>
    <s v="English"/>
    <x v="2"/>
    <n v="1"/>
    <s v="In Person"/>
  </r>
  <r>
    <s v="02HD621-01"/>
    <s v="English"/>
    <x v="2"/>
    <n v="1.25"/>
    <s v="In Person"/>
  </r>
  <r>
    <s v="02HD621-01"/>
    <s v="English"/>
    <x v="2"/>
    <n v="1.25"/>
    <s v="In Person"/>
  </r>
  <r>
    <s v="02HD621-01"/>
    <s v="English"/>
    <x v="2"/>
    <n v="1.25"/>
    <s v="In Person"/>
  </r>
  <r>
    <s v="02HD621-01"/>
    <s v="English"/>
    <x v="2"/>
    <n v="1.25"/>
    <s v="In Person"/>
  </r>
  <r>
    <s v="02HD621-01"/>
    <s v="English"/>
    <x v="2"/>
    <n v="0.5"/>
    <s v="In Person"/>
  </r>
  <r>
    <s v="02HD621-01"/>
    <s v="English"/>
    <x v="2"/>
    <n v="1.25"/>
    <s v="In Person"/>
  </r>
  <r>
    <s v="02HD621-01"/>
    <s v="English"/>
    <x v="2"/>
    <n v="0.5"/>
    <s v="In Person"/>
  </r>
  <r>
    <s v="02HD621-01"/>
    <s v="English"/>
    <x v="2"/>
    <n v="0.75"/>
    <s v="In Person"/>
  </r>
  <r>
    <s v="02HD621-01"/>
    <s v="English"/>
    <x v="2"/>
    <n v="1.25"/>
    <s v="In Person"/>
  </r>
  <r>
    <s v="02HD621-01"/>
    <s v="English"/>
    <x v="2"/>
    <n v="0.5"/>
    <s v="In Person"/>
  </r>
  <r>
    <s v="02HD621-01"/>
    <s v="English"/>
    <x v="2"/>
    <n v="1"/>
    <s v="In Person"/>
  </r>
  <r>
    <s v="02HD621-01"/>
    <s v="English"/>
    <x v="2"/>
    <n v="1"/>
    <s v="In Person"/>
  </r>
  <r>
    <s v="02HD621-01"/>
    <s v="English"/>
    <x v="2"/>
    <n v="0.5"/>
    <s v="In Person"/>
  </r>
  <r>
    <s v="02HD621-01"/>
    <s v="English"/>
    <x v="2"/>
    <n v="1"/>
    <s v="In Person"/>
  </r>
  <r>
    <s v="02HD621-01"/>
    <s v="English"/>
    <x v="2"/>
    <n v="0.25"/>
    <s v="In Person"/>
  </r>
  <r>
    <s v="02HD621-01"/>
    <s v="English"/>
    <x v="2"/>
    <n v="1"/>
    <s v="In Person"/>
  </r>
  <r>
    <s v="02HD621-01"/>
    <s v="English"/>
    <x v="2"/>
    <n v="1.25"/>
    <s v="In Person"/>
  </r>
  <r>
    <s v="02HD621-01"/>
    <s v="English"/>
    <x v="2"/>
    <n v="1.25"/>
    <s v="In Person"/>
  </r>
  <r>
    <s v="02HD621-01"/>
    <s v="English"/>
    <x v="2"/>
    <n v="1"/>
    <s v="In Person"/>
  </r>
  <r>
    <s v="02HD621-01"/>
    <s v="English"/>
    <x v="2"/>
    <n v="1.25"/>
    <s v="In Person"/>
  </r>
  <r>
    <s v="02HD621-01"/>
    <s v="English"/>
    <x v="2"/>
    <n v="1.25"/>
    <s v="In Person"/>
  </r>
  <r>
    <s v="02HD621-01"/>
    <s v="English"/>
    <x v="2"/>
    <n v="1"/>
    <s v="In Person"/>
  </r>
  <r>
    <s v="02HD621-01"/>
    <s v="English"/>
    <x v="2"/>
    <n v="1"/>
    <s v="In Person"/>
  </r>
  <r>
    <s v="02HD621-01"/>
    <s v="English"/>
    <x v="2"/>
    <n v="1"/>
    <s v="In Person"/>
  </r>
  <r>
    <s v="02HD621-01"/>
    <s v="English"/>
    <x v="2"/>
    <n v="0.5"/>
    <s v="Teleheath"/>
  </r>
  <r>
    <s v="02HD621-01"/>
    <s v="English"/>
    <x v="2"/>
    <n v="1"/>
    <s v="In Person"/>
  </r>
  <r>
    <s v="02HD621-01"/>
    <s v="English"/>
    <x v="2"/>
    <n v="1"/>
    <s v="In Person"/>
  </r>
  <r>
    <s v="02HD621-01"/>
    <s v="English"/>
    <x v="2"/>
    <n v="1"/>
    <s v="In Person"/>
  </r>
  <r>
    <s v="02HD621-01"/>
    <s v="English"/>
    <x v="2"/>
    <n v="1.25"/>
    <s v="In Person"/>
  </r>
  <r>
    <s v="38HG466-01"/>
    <s v="English"/>
    <x v="1"/>
    <n v="1"/>
    <s v="In Person"/>
  </r>
  <r>
    <s v="38HG466-01"/>
    <s v="English"/>
    <x v="1"/>
    <n v="0.75"/>
    <s v="In Person"/>
  </r>
  <r>
    <s v="38HG466-01"/>
    <s v="English"/>
    <x v="1"/>
    <n v="1.25"/>
    <s v="In Person"/>
  </r>
  <r>
    <s v="38HG466-01"/>
    <s v="English"/>
    <x v="1"/>
    <n v="1"/>
    <s v="In Person"/>
  </r>
  <r>
    <s v="38HG466-01"/>
    <s v="English"/>
    <x v="1"/>
    <n v="0.75"/>
    <s v="In Person"/>
  </r>
  <r>
    <s v="38HG466-01"/>
    <s v="English"/>
    <x v="1"/>
    <n v="1.5"/>
    <s v="In Person"/>
  </r>
  <r>
    <s v="38HG466-01"/>
    <s v="English"/>
    <x v="1"/>
    <n v="1.25"/>
    <s v="In Person"/>
  </r>
  <r>
    <s v="38HG466-01"/>
    <s v="English"/>
    <x v="1"/>
    <n v="1.25"/>
    <s v="In Person"/>
  </r>
  <r>
    <s v="38HG466-01"/>
    <s v="English"/>
    <x v="1"/>
    <n v="1.5"/>
    <s v="In Person"/>
  </r>
  <r>
    <s v="38HG466-01"/>
    <s v="English"/>
    <x v="1"/>
    <n v="1.5"/>
    <s v="In Person"/>
  </r>
  <r>
    <s v="38HG466-01"/>
    <s v="English"/>
    <x v="1"/>
    <n v="1.25"/>
    <s v="In Person"/>
  </r>
  <r>
    <s v="38HG466-01"/>
    <s v="English"/>
    <x v="1"/>
    <n v="1.25"/>
    <s v="In Person"/>
  </r>
  <r>
    <s v="38HG466-01"/>
    <s v="English"/>
    <x v="1"/>
    <n v="1.25"/>
    <s v="In Person"/>
  </r>
  <r>
    <s v="38HG466-01"/>
    <s v="English"/>
    <x v="1"/>
    <n v="1.25"/>
    <s v="In Person"/>
  </r>
  <r>
    <s v="38HG466-01"/>
    <s v="English"/>
    <x v="1"/>
    <n v="1.25"/>
    <s v="In Person"/>
  </r>
  <r>
    <s v="38HG466-01"/>
    <s v="English"/>
    <x v="1"/>
    <n v="1.25"/>
    <s v="In Person"/>
  </r>
  <r>
    <s v="38HG466-01"/>
    <s v="English"/>
    <x v="1"/>
    <n v="1.75"/>
    <s v="In Person"/>
  </r>
  <r>
    <s v="38HG466-01"/>
    <s v="English"/>
    <x v="1"/>
    <n v="1.75"/>
    <s v="In Person"/>
  </r>
  <r>
    <s v="38HG466-01"/>
    <s v="English"/>
    <x v="1"/>
    <n v="0.25"/>
    <s v="In Person"/>
  </r>
  <r>
    <s v="38HG466-01"/>
    <s v="English"/>
    <x v="1"/>
    <n v="0.25"/>
    <s v="In Person"/>
  </r>
  <r>
    <s v="38HG466-01"/>
    <s v="English"/>
    <x v="1"/>
    <n v="0.25"/>
    <s v="In Person"/>
  </r>
  <r>
    <s v="38HG466-01"/>
    <s v="English"/>
    <x v="1"/>
    <n v="1.75"/>
    <s v="In Person"/>
  </r>
  <r>
    <s v="38HG466-01"/>
    <s v="English"/>
    <x v="1"/>
    <n v="0.25"/>
    <s v="In Person"/>
  </r>
  <r>
    <s v="38HG466-01"/>
    <s v="English"/>
    <x v="1"/>
    <n v="2.5"/>
    <s v="In Person"/>
  </r>
  <r>
    <s v="38HG466-01"/>
    <s v="English"/>
    <x v="1"/>
    <n v="1.5"/>
    <s v="In Person"/>
  </r>
  <r>
    <s v="38HG466-01"/>
    <s v="English"/>
    <x v="1"/>
    <n v="1"/>
    <s v="In Person"/>
  </r>
  <r>
    <s v="38HG466-01"/>
    <s v="English"/>
    <x v="1"/>
    <n v="2.5"/>
    <s v="In Person"/>
  </r>
  <r>
    <s v="38HG466-01"/>
    <s v="English"/>
    <x v="1"/>
    <n v="2.5"/>
    <s v="In Person"/>
  </r>
  <r>
    <s v="38HG466-01"/>
    <s v="English"/>
    <x v="1"/>
    <n v="2.5"/>
    <s v="In Person"/>
  </r>
  <r>
    <s v="38HG466-01"/>
    <s v="English"/>
    <x v="1"/>
    <n v="2.5"/>
    <s v="In Person"/>
  </r>
  <r>
    <s v="38HG466-01"/>
    <s v="English"/>
    <x v="1"/>
    <n v="2.5"/>
    <s v="In Person"/>
  </r>
  <r>
    <s v="38HG466-01"/>
    <s v="English"/>
    <x v="1"/>
    <n v="1.5"/>
    <s v="In Person"/>
  </r>
  <r>
    <s v="38HG466-01"/>
    <s v="English"/>
    <x v="1"/>
    <n v="2.5"/>
    <s v="In Person"/>
  </r>
  <r>
    <s v="38HG466-01"/>
    <s v="English"/>
    <x v="1"/>
    <n v="2.5"/>
    <s v="In Person"/>
  </r>
  <r>
    <s v="38HG466-01"/>
    <s v="English"/>
    <x v="1"/>
    <n v="1.5"/>
    <s v="In Person"/>
  </r>
  <r>
    <s v="38HG466-01"/>
    <s v="English"/>
    <x v="1"/>
    <n v="1.25"/>
    <s v="In Person"/>
  </r>
  <r>
    <s v="38HG466-01"/>
    <s v="English"/>
    <x v="1"/>
    <n v="1.5"/>
    <s v="In Person"/>
  </r>
  <r>
    <s v="38HG466-01"/>
    <s v="English"/>
    <x v="1"/>
    <n v="1.75"/>
    <s v="In Person"/>
  </r>
  <r>
    <s v="38HG466-01"/>
    <s v="English"/>
    <x v="1"/>
    <n v="1.5"/>
    <s v="In Person"/>
  </r>
  <r>
    <s v="38HG466-01"/>
    <s v="English"/>
    <x v="1"/>
    <n v="1.5"/>
    <s v="In Person"/>
  </r>
  <r>
    <s v="38HG466-01"/>
    <s v="English"/>
    <x v="1"/>
    <n v="1.25"/>
    <s v="In Person"/>
  </r>
  <r>
    <s v="38HG466-01"/>
    <s v="English"/>
    <x v="1"/>
    <n v="0.5"/>
    <s v="Teleheath"/>
  </r>
  <r>
    <s v="38HG466-01"/>
    <s v="English"/>
    <x v="1"/>
    <n v="1.5"/>
    <s v="In Person"/>
  </r>
  <r>
    <s v="38HG466-01"/>
    <s v="English"/>
    <x v="1"/>
    <n v="1.5"/>
    <s v="In Person"/>
  </r>
  <r>
    <s v="38HG466-01"/>
    <s v="English"/>
    <x v="1"/>
    <n v="1.25"/>
    <s v="In Person"/>
  </r>
  <r>
    <s v="38HG466-01"/>
    <s v="English"/>
    <x v="1"/>
    <n v="0.25"/>
    <s v="In Person"/>
  </r>
  <r>
    <s v="38HG466-01"/>
    <s v="English"/>
    <x v="1"/>
    <n v="1"/>
    <s v="In Person"/>
  </r>
  <r>
    <s v="38HG466-01"/>
    <s v="English"/>
    <x v="1"/>
    <n v="1.25"/>
    <s v="In Person"/>
  </r>
  <r>
    <s v="38HG466-01"/>
    <s v="English"/>
    <x v="1"/>
    <n v="1.25"/>
    <s v="In Person"/>
  </r>
  <r>
    <s v="38HG466-01"/>
    <s v="English"/>
    <x v="1"/>
    <n v="1.25"/>
    <s v="In Person"/>
  </r>
  <r>
    <s v="38HG466-01"/>
    <s v="English"/>
    <x v="1"/>
    <n v="2"/>
    <s v="In Person"/>
  </r>
  <r>
    <s v="38HG466-01"/>
    <s v="English"/>
    <x v="1"/>
    <n v="2"/>
    <s v="In Person"/>
  </r>
  <r>
    <s v="38HG466-01"/>
    <s v="English"/>
    <x v="1"/>
    <n v="1"/>
    <s v="In Person"/>
  </r>
  <r>
    <s v="38HG466-01"/>
    <s v="English"/>
    <x v="1"/>
    <n v="1"/>
    <s v="In Person"/>
  </r>
  <r>
    <s v="38HG466-01"/>
    <s v="English"/>
    <x v="1"/>
    <n v="2"/>
    <s v="In Person"/>
  </r>
  <r>
    <s v="38HG466-01"/>
    <s v="English"/>
    <x v="1"/>
    <n v="1.25"/>
    <s v="In Person"/>
  </r>
  <r>
    <s v="38HG466-01"/>
    <s v="English"/>
    <x v="1"/>
    <n v="0.5"/>
    <s v="Teleheath"/>
  </r>
  <r>
    <s v="38HG466-01"/>
    <s v="English"/>
    <x v="1"/>
    <n v="1.5"/>
    <s v="In Person"/>
  </r>
  <r>
    <s v="38HG466-01"/>
    <s v="English"/>
    <x v="1"/>
    <n v="1.5"/>
    <s v="In Person"/>
  </r>
  <r>
    <s v="38HG466-01"/>
    <s v="English"/>
    <x v="1"/>
    <n v="2.5"/>
    <s v="In Person"/>
  </r>
  <r>
    <s v="38HG466-01"/>
    <s v="English"/>
    <x v="1"/>
    <n v="1.5"/>
    <s v="In Person"/>
  </r>
  <r>
    <s v="38HG466-01"/>
    <s v="English"/>
    <x v="1"/>
    <n v="1.25"/>
    <s v="In Person"/>
  </r>
  <r>
    <s v="38HG466-01"/>
    <s v="English"/>
    <x v="1"/>
    <n v="0.75"/>
    <s v="In Person"/>
  </r>
  <r>
    <s v="38HG466-01"/>
    <s v="English"/>
    <x v="1"/>
    <n v="0.75"/>
    <s v="In Person"/>
  </r>
  <r>
    <s v="38HG466-01"/>
    <s v="English"/>
    <x v="1"/>
    <n v="2.5"/>
    <s v="In Person"/>
  </r>
  <r>
    <s v="38HG466-01"/>
    <s v="English"/>
    <x v="1"/>
    <n v="2.5"/>
    <s v="In Person"/>
  </r>
  <r>
    <s v="38HG466-01"/>
    <s v="English"/>
    <x v="1"/>
    <n v="2.5"/>
    <s v="In Person"/>
  </r>
  <r>
    <s v="38HG466-01"/>
    <s v="English"/>
    <x v="1"/>
    <n v="2.5"/>
    <s v="In Person"/>
  </r>
  <r>
    <s v="38HG466-01"/>
    <s v="English"/>
    <x v="1"/>
    <n v="2.5"/>
    <s v="In Person"/>
  </r>
  <r>
    <s v="38HG466-01"/>
    <s v="English"/>
    <x v="1"/>
    <n v="2.5"/>
    <s v="In Person"/>
  </r>
  <r>
    <s v="38HG466-01"/>
    <s v="English"/>
    <x v="1"/>
    <n v="2.5"/>
    <s v="In Person"/>
  </r>
  <r>
    <s v="38HG466-01"/>
    <s v="English"/>
    <x v="1"/>
    <n v="1.5"/>
    <s v="In Person"/>
  </r>
  <r>
    <s v="38HG466-01"/>
    <s v="English"/>
    <x v="1"/>
    <n v="1.5"/>
    <s v="In Person"/>
  </r>
  <r>
    <s v="38HG466-01"/>
    <s v="English"/>
    <x v="1"/>
    <n v="0.75"/>
    <s v="In Person"/>
  </r>
  <r>
    <s v="38HG466-01"/>
    <s v="English"/>
    <x v="1"/>
    <n v="1.25"/>
    <s v="In Person"/>
  </r>
  <r>
    <s v="38HG466-01"/>
    <s v="English"/>
    <x v="1"/>
    <n v="1.25"/>
    <s v="In Person"/>
  </r>
  <r>
    <s v="38HG466-01"/>
    <s v="English"/>
    <x v="1"/>
    <n v="1.5"/>
    <s v="In Person"/>
  </r>
  <r>
    <s v="38HG466-01"/>
    <s v="English"/>
    <x v="1"/>
    <n v="1.25"/>
    <s v="In Person"/>
  </r>
  <r>
    <s v="38HG466-01"/>
    <s v="English"/>
    <x v="1"/>
    <n v="1.25"/>
    <s v="In Person"/>
  </r>
  <r>
    <s v="38HG466-01"/>
    <s v="English"/>
    <x v="1"/>
    <n v="1.25"/>
    <s v="In Person"/>
  </r>
  <r>
    <s v="73H704G-01"/>
    <s v="English"/>
    <x v="1"/>
    <n v="0"/>
    <s v="In Person"/>
  </r>
  <r>
    <s v="73H704G-01"/>
    <s v="English"/>
    <x v="1"/>
    <n v="1.25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.25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0"/>
    <s v="In Person"/>
  </r>
  <r>
    <s v="73H704G-01"/>
    <s v="English"/>
    <x v="1"/>
    <n v="1"/>
    <s v="In Person"/>
  </r>
  <r>
    <s v="73H704G-01"/>
    <s v="English"/>
    <x v="1"/>
    <n v="0.75"/>
    <s v="Teleheath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2.25"/>
    <s v="In Person"/>
  </r>
  <r>
    <s v="73H704G-01"/>
    <s v="English"/>
    <x v="1"/>
    <n v="2.25"/>
    <s v="In Person"/>
  </r>
  <r>
    <s v="73H704G-01"/>
    <s v="English"/>
    <x v="1"/>
    <n v="2.25"/>
    <s v="In Person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2.25"/>
    <s v="In Person"/>
  </r>
  <r>
    <s v="73H704G-01"/>
    <s v="English"/>
    <x v="1"/>
    <n v="1"/>
    <s v="Teleheath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1"/>
    <s v="Teleheath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1.75"/>
    <s v="In Person"/>
  </r>
  <r>
    <s v="73H704G-01"/>
    <s v="English"/>
    <x v="1"/>
    <n v="1.75"/>
    <s v="In Person"/>
  </r>
  <r>
    <s v="73H704G-01"/>
    <s v="English"/>
    <x v="1"/>
    <n v="1.25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.75"/>
    <s v="In Person"/>
  </r>
  <r>
    <s v="73H704G-01"/>
    <s v="English"/>
    <x v="1"/>
    <n v="1.25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0"/>
    <s v="In Person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1"/>
    <s v="Teleheath"/>
  </r>
  <r>
    <s v="73H704G-01"/>
    <s v="English"/>
    <x v="1"/>
    <n v="0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2.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"/>
    <s v="In Person"/>
  </r>
  <r>
    <s v="73H704G-01"/>
    <s v="English"/>
    <x v="1"/>
    <n v="1.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.7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"/>
    <s v="Teleheath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4.5"/>
    <s v="In Person"/>
  </r>
  <r>
    <s v="73H704G-01"/>
    <s v="English"/>
    <x v="1"/>
    <n v="1.75"/>
    <s v="In Person"/>
  </r>
  <r>
    <s v="73H704G-01"/>
    <s v="English"/>
    <x v="1"/>
    <n v="2.5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1.7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"/>
    <s v="In Person"/>
  </r>
  <r>
    <s v="73H704G-01"/>
    <s v="English"/>
    <x v="1"/>
    <n v="0.75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0.7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2.5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.5"/>
    <s v="In Person"/>
  </r>
  <r>
    <s v="73H704G-01"/>
    <s v="English"/>
    <x v="1"/>
    <n v="3"/>
    <s v="In Person"/>
  </r>
  <r>
    <s v="73H704G-01"/>
    <s v="English"/>
    <x v="1"/>
    <n v="1.7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2"/>
    <s v="In Person"/>
  </r>
  <r>
    <s v="73H704G-01"/>
    <s v="English"/>
    <x v="1"/>
    <n v="1"/>
    <s v="In Person"/>
  </r>
  <r>
    <s v="73H704G-01"/>
    <s v="English"/>
    <x v="1"/>
    <n v="0"/>
    <s v="In Person"/>
  </r>
  <r>
    <s v="73H704G-01"/>
    <s v="English"/>
    <x v="1"/>
    <n v="2"/>
    <s v="In Person"/>
  </r>
  <r>
    <s v="73H704G-01"/>
    <s v="English"/>
    <x v="1"/>
    <n v="1"/>
    <s v="Teleheath"/>
  </r>
  <r>
    <s v="73H704G-01"/>
    <s v="English"/>
    <x v="1"/>
    <n v="1.25"/>
    <s v="In Person"/>
  </r>
  <r>
    <s v="73H704G-01"/>
    <s v="English"/>
    <x v="1"/>
    <n v="1"/>
    <s v="Teleheath"/>
  </r>
  <r>
    <s v="73H704G-01"/>
    <s v="English"/>
    <x v="1"/>
    <n v="0"/>
    <s v="In Person"/>
  </r>
  <r>
    <s v="73H704G-01"/>
    <s v="English"/>
    <x v="1"/>
    <n v="1"/>
    <s v="In Person"/>
  </r>
  <r>
    <s v="73H704G-01"/>
    <s v="English"/>
    <x v="1"/>
    <n v="1.25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2"/>
    <s v="Teleheath"/>
  </r>
  <r>
    <s v="73H704G-01"/>
    <s v="English"/>
    <x v="1"/>
    <n v="2"/>
    <s v="In Person"/>
  </r>
  <r>
    <s v="73H704G-01"/>
    <s v="English"/>
    <x v="1"/>
    <n v="2"/>
    <s v="In Person"/>
  </r>
  <r>
    <s v="73H704G-01"/>
    <s v="English"/>
    <x v="1"/>
    <n v="2"/>
    <s v="In Person"/>
  </r>
  <r>
    <s v="73H704G-01"/>
    <s v="English"/>
    <x v="1"/>
    <n v="1"/>
    <s v="In Person"/>
  </r>
  <r>
    <s v="73H704G-01"/>
    <s v="English"/>
    <x v="1"/>
    <n v="0"/>
    <s v="In Person"/>
  </r>
  <r>
    <s v="73H704G-01"/>
    <s v="English"/>
    <x v="1"/>
    <n v="1"/>
    <s v="In Person"/>
  </r>
  <r>
    <s v="73H704G-01"/>
    <s v="English"/>
    <x v="1"/>
    <n v="0"/>
    <s v="In Person"/>
  </r>
  <r>
    <s v="73H704G-01"/>
    <s v="English"/>
    <x v="1"/>
    <n v="0"/>
    <s v="In Person"/>
  </r>
  <r>
    <s v="73H704G-01"/>
    <s v="English"/>
    <x v="1"/>
    <n v="0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.25"/>
    <s v="In Person"/>
  </r>
  <r>
    <s v="73H704G-01"/>
    <s v="English"/>
    <x v="1"/>
    <n v="1"/>
    <s v="Teleheath"/>
  </r>
  <r>
    <s v="73H704G-01"/>
    <s v="English"/>
    <x v="1"/>
    <n v="1"/>
    <s v="Teleheath"/>
  </r>
  <r>
    <s v="73H704G-01"/>
    <s v="English"/>
    <x v="1"/>
    <n v="1.25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2"/>
    <s v="In Person"/>
  </r>
  <r>
    <s v="73H704G-01"/>
    <s v="English"/>
    <x v="1"/>
    <n v="0"/>
    <s v="In Person"/>
  </r>
  <r>
    <s v="73H704G-01"/>
    <s v="English"/>
    <x v="1"/>
    <n v="1"/>
    <s v="In Person"/>
  </r>
  <r>
    <s v="73H704G-01"/>
    <s v="English"/>
    <x v="1"/>
    <n v="0"/>
    <s v="In Person"/>
  </r>
  <r>
    <s v="73H704G-01"/>
    <s v="English"/>
    <x v="1"/>
    <n v="1"/>
    <s v="Teleheath"/>
  </r>
  <r>
    <s v="73H704G-01"/>
    <s v="English"/>
    <x v="1"/>
    <n v="2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0.75"/>
    <s v="In Person"/>
  </r>
  <r>
    <s v="73H704G-01"/>
    <s v="English"/>
    <x v="1"/>
    <n v="1.25"/>
    <s v="In Person"/>
  </r>
  <r>
    <s v="73H704G-01"/>
    <s v="English"/>
    <x v="1"/>
    <n v="1"/>
    <s v="In Person"/>
  </r>
  <r>
    <s v="73H704G-01"/>
    <s v="English"/>
    <x v="1"/>
    <n v="1.25"/>
    <s v="In Person"/>
  </r>
  <r>
    <s v="73H704G-01"/>
    <s v="English"/>
    <x v="1"/>
    <n v="0"/>
    <s v="In Person"/>
  </r>
  <r>
    <s v="73H704G-01"/>
    <s v="English"/>
    <x v="1"/>
    <n v="3"/>
    <s v="In Person"/>
  </r>
  <r>
    <s v="73H704G-01"/>
    <s v="English"/>
    <x v="1"/>
    <n v="2.7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.7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.7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1.7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.5"/>
    <s v="In Person"/>
  </r>
  <r>
    <s v="73H704G-01"/>
    <s v="English"/>
    <x v="1"/>
    <n v="0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0.75"/>
    <s v="Teleheath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2.5"/>
    <s v="In Person"/>
  </r>
  <r>
    <s v="73H704G-01"/>
    <s v="English"/>
    <x v="1"/>
    <n v="2"/>
    <s v="In Person"/>
  </r>
  <r>
    <s v="73H704G-01"/>
    <s v="English"/>
    <x v="1"/>
    <n v="1.5"/>
    <s v="In Person"/>
  </r>
  <r>
    <s v="73H704G-01"/>
    <s v="English"/>
    <x v="1"/>
    <n v="1"/>
    <s v="In Person"/>
  </r>
  <r>
    <s v="73H704G-01"/>
    <s v="English"/>
    <x v="1"/>
    <n v="1.5"/>
    <s v="In Person"/>
  </r>
  <r>
    <s v="73H704G-01"/>
    <s v="English"/>
    <x v="1"/>
    <n v="2.5"/>
    <s v="In Person"/>
  </r>
  <r>
    <s v="73H704G-01"/>
    <s v="English"/>
    <x v="1"/>
    <n v="1.5"/>
    <s v="In Person"/>
  </r>
  <r>
    <s v="73H704G-01"/>
    <s v="English"/>
    <x v="1"/>
    <n v="1.5"/>
    <s v="In Person"/>
  </r>
  <r>
    <s v="73H704G-01"/>
    <s v="English"/>
    <x v="1"/>
    <n v="1"/>
    <s v="Teleheath"/>
  </r>
  <r>
    <s v="73H704G-01"/>
    <s v="English"/>
    <x v="1"/>
    <n v="1"/>
    <s v="Teleheath"/>
  </r>
  <r>
    <s v="73H704G-01"/>
    <s v="English"/>
    <x v="1"/>
    <n v="1.5"/>
    <s v="In Person"/>
  </r>
  <r>
    <s v="73H704G-01"/>
    <s v="English"/>
    <x v="1"/>
    <n v="0"/>
    <s v="In Person"/>
  </r>
  <r>
    <s v="73H704G-01"/>
    <s v="English"/>
    <x v="1"/>
    <n v="1.5"/>
    <s v="In Person"/>
  </r>
  <r>
    <s v="73H704G-01"/>
    <s v="English"/>
    <x v="1"/>
    <n v="1.25"/>
    <s v="In Person"/>
  </r>
  <r>
    <s v="73H704G-01"/>
    <s v="English"/>
    <x v="1"/>
    <n v="1.25"/>
    <s v="In Person"/>
  </r>
  <r>
    <s v="73H704G-01"/>
    <s v="English"/>
    <x v="1"/>
    <n v="1.25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0.5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2"/>
    <s v="In Person"/>
  </r>
  <r>
    <s v="73H704G-01"/>
    <s v="English"/>
    <x v="1"/>
    <n v="2"/>
    <s v="In Person"/>
  </r>
  <r>
    <s v="73H704G-01"/>
    <s v="English"/>
    <x v="1"/>
    <n v="1.5"/>
    <s v="In Person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0"/>
    <s v="In Person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0.75"/>
    <s v="Teleheath"/>
  </r>
  <r>
    <s v="73H704G-01"/>
    <s v="English"/>
    <x v="1"/>
    <n v="0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2.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2.5"/>
    <s v="In Person"/>
  </r>
  <r>
    <s v="73H704G-01"/>
    <s v="English"/>
    <x v="1"/>
    <n v="3"/>
    <s v="In Person"/>
  </r>
  <r>
    <s v="73H704G-01"/>
    <s v="English"/>
    <x v="1"/>
    <n v="2.5"/>
    <s v="In Person"/>
  </r>
  <r>
    <s v="73H704G-01"/>
    <s v="English"/>
    <x v="1"/>
    <n v="1"/>
    <s v="In Person"/>
  </r>
  <r>
    <s v="73H704G-01"/>
    <s v="English"/>
    <x v="1"/>
    <n v="2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"/>
    <s v="In Person"/>
  </r>
  <r>
    <s v="73H704G-01"/>
    <s v="English"/>
    <x v="1"/>
    <n v="2"/>
    <s v="In Person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0"/>
    <s v="In Person"/>
  </r>
  <r>
    <s v="73H704G-01"/>
    <s v="English"/>
    <x v="1"/>
    <n v="1"/>
    <s v="In Person"/>
  </r>
  <r>
    <s v="73H704G-01"/>
    <s v="English"/>
    <x v="1"/>
    <n v="1.25"/>
    <s v="In Person"/>
  </r>
  <r>
    <s v="73H704G-01"/>
    <s v="English"/>
    <x v="1"/>
    <n v="1"/>
    <s v="In Person"/>
  </r>
  <r>
    <s v="73H704G-01"/>
    <s v="English"/>
    <x v="1"/>
    <n v="0"/>
    <s v="In Person"/>
  </r>
  <r>
    <s v="73H704G-01"/>
    <s v="English"/>
    <x v="1"/>
    <n v="1"/>
    <s v="Teleheath"/>
  </r>
  <r>
    <s v="73H704G-01"/>
    <s v="English"/>
    <x v="1"/>
    <n v="1.25"/>
    <s v="In Person"/>
  </r>
  <r>
    <s v="73H704G-01"/>
    <s v="English"/>
    <x v="1"/>
    <n v="1.25"/>
    <s v="In Person"/>
  </r>
  <r>
    <s v="73H704G-01"/>
    <s v="English"/>
    <x v="1"/>
    <n v="1"/>
    <s v="In Person"/>
  </r>
  <r>
    <s v="73H704G-01"/>
    <s v="English"/>
    <x v="1"/>
    <n v="0"/>
    <s v="In Person"/>
  </r>
  <r>
    <s v="73H704G-01"/>
    <s v="English"/>
    <x v="1"/>
    <n v="0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.5"/>
    <s v="In Person"/>
  </r>
  <r>
    <s v="73H704G-01"/>
    <s v="English"/>
    <x v="1"/>
    <n v="3"/>
    <s v="In Person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1.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1.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.75"/>
    <s v="In Person"/>
  </r>
  <r>
    <s v="73H704G-01"/>
    <s v="English"/>
    <x v="1"/>
    <n v="2"/>
    <s v="In Person"/>
  </r>
  <r>
    <s v="73H704G-01"/>
    <s v="English"/>
    <x v="1"/>
    <n v="1.25"/>
    <s v="In Person"/>
  </r>
  <r>
    <s v="73H704G-01"/>
    <s v="English"/>
    <x v="1"/>
    <n v="1.75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2"/>
    <s v="In Person"/>
  </r>
  <r>
    <s v="73H704G-01"/>
    <s v="English"/>
    <x v="1"/>
    <n v="2"/>
    <s v="In Person"/>
  </r>
  <r>
    <s v="73H704G-01"/>
    <s v="English"/>
    <x v="1"/>
    <n v="1.75"/>
    <s v="In Person"/>
  </r>
  <r>
    <s v="73H704G-01"/>
    <s v="English"/>
    <x v="1"/>
    <n v="0"/>
    <s v="In Person"/>
  </r>
  <r>
    <s v="73H704G-01"/>
    <s v="English"/>
    <x v="1"/>
    <n v="1"/>
    <s v="In Person"/>
  </r>
  <r>
    <s v="73H704G-01"/>
    <s v="English"/>
    <x v="1"/>
    <n v="1.25"/>
    <s v="In Person"/>
  </r>
  <r>
    <s v="73H704G-01"/>
    <s v="English"/>
    <x v="1"/>
    <n v="1.25"/>
    <s v="In Person"/>
  </r>
  <r>
    <s v="73H704G-01"/>
    <s v="English"/>
    <x v="1"/>
    <n v="1"/>
    <s v="In Person"/>
  </r>
  <r>
    <s v="73H704G-01"/>
    <s v="English"/>
    <x v="1"/>
    <n v="2"/>
    <s v="In Person"/>
  </r>
  <r>
    <s v="73H704G-01"/>
    <s v="English"/>
    <x v="1"/>
    <n v="1.5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0"/>
    <s v="In Person"/>
  </r>
  <r>
    <s v="73H704G-01"/>
    <s v="English"/>
    <x v="1"/>
    <n v="1"/>
    <s v="In Person"/>
  </r>
  <r>
    <s v="73H704G-01"/>
    <s v="English"/>
    <x v="1"/>
    <n v="0.75"/>
    <s v="Teleheath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.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2"/>
    <s v="In Person"/>
  </r>
  <r>
    <s v="73H704G-01"/>
    <s v="English"/>
    <x v="1"/>
    <n v="3"/>
    <s v="In Person"/>
  </r>
  <r>
    <s v="73H704G-01"/>
    <s v="English"/>
    <x v="1"/>
    <n v="2.5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3"/>
    <s v="In Person"/>
  </r>
  <r>
    <s v="73H704G-01"/>
    <s v="English"/>
    <x v="1"/>
    <n v="1.5"/>
    <s v="In Person"/>
  </r>
  <r>
    <s v="73H704G-01"/>
    <s v="English"/>
    <x v="1"/>
    <n v="1"/>
    <s v="In Person"/>
  </r>
  <r>
    <s v="73H704G-01"/>
    <s v="English"/>
    <x v="1"/>
    <n v="3"/>
    <s v="In Person"/>
  </r>
  <r>
    <s v="73H704G-01"/>
    <s v="English"/>
    <x v="1"/>
    <n v="0"/>
    <s v="In Person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2"/>
    <s v="In Person"/>
  </r>
  <r>
    <s v="73H704G-01"/>
    <s v="English"/>
    <x v="1"/>
    <n v="2"/>
    <s v="In Person"/>
  </r>
  <r>
    <s v="73H704G-01"/>
    <s v="English"/>
    <x v="1"/>
    <n v="1"/>
    <s v="In Person"/>
  </r>
  <r>
    <s v="73H704G-01"/>
    <s v="English"/>
    <x v="1"/>
    <n v="2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1"/>
    <s v="Teleheath"/>
  </r>
  <r>
    <s v="73H704G-01"/>
    <s v="English"/>
    <x v="1"/>
    <n v="1"/>
    <s v="In Person"/>
  </r>
  <r>
    <s v="73H704G-01"/>
    <s v="English"/>
    <x v="1"/>
    <n v="1"/>
    <s v="Teleheath"/>
  </r>
  <r>
    <s v="73H704G-01"/>
    <s v="English"/>
    <x v="1"/>
    <n v="0.75"/>
    <s v="Teleheath"/>
  </r>
  <r>
    <s v="73H704G-01"/>
    <s v="English"/>
    <x v="1"/>
    <n v="1"/>
    <s v="In Person"/>
  </r>
  <r>
    <s v="03HG47F-01"/>
    <s v="English"/>
    <x v="4"/>
    <n v="2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2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1.5"/>
    <s v="In Person"/>
  </r>
  <r>
    <s v="03HG47F-01"/>
    <s v="English"/>
    <x v="4"/>
    <n v="3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3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1.75"/>
    <s v="In Person"/>
  </r>
  <r>
    <s v="03HG47F-01"/>
    <s v="English"/>
    <x v="4"/>
    <n v="0.25"/>
    <s v="In Person"/>
  </r>
  <r>
    <s v="03HG47F-01"/>
    <s v="English"/>
    <x v="4"/>
    <n v="1.75"/>
    <s v="In Person"/>
  </r>
  <r>
    <s v="03HG47F-01"/>
    <s v="English"/>
    <x v="4"/>
    <n v="0.25"/>
    <s v="In Person"/>
  </r>
  <r>
    <s v="03HG47F-01"/>
    <s v="English"/>
    <x v="4"/>
    <n v="1.75"/>
    <s v="In Person"/>
  </r>
  <r>
    <s v="03HG47F-01"/>
    <s v="English"/>
    <x v="4"/>
    <n v="0.25"/>
    <s v="In Person"/>
  </r>
  <r>
    <s v="03HG47F-01"/>
    <s v="English"/>
    <x v="4"/>
    <n v="1.5"/>
    <s v="In Person"/>
  </r>
  <r>
    <s v="03HG47F-01"/>
    <s v="English"/>
    <x v="4"/>
    <n v="1"/>
    <s v="In Person"/>
  </r>
  <r>
    <s v="03HG47F-01"/>
    <s v="English"/>
    <x v="4"/>
    <n v="3"/>
    <s v="In Person"/>
  </r>
  <r>
    <s v="03HG47F-01"/>
    <s v="English"/>
    <x v="4"/>
    <n v="1.5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1.25"/>
    <s v="In Person"/>
  </r>
  <r>
    <s v="03HG47F-01"/>
    <s v="English"/>
    <x v="4"/>
    <n v="0.75"/>
    <s v="Teleheath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0.75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3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0.75"/>
    <s v="Teleheath"/>
  </r>
  <r>
    <s v="03HG47F-01"/>
    <s v="English"/>
    <x v="4"/>
    <n v="1.5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2"/>
    <s v="In Person"/>
  </r>
  <r>
    <s v="03HG47F-01"/>
    <s v="English"/>
    <x v="4"/>
    <n v="2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3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1.25"/>
    <s v="In Person"/>
  </r>
  <r>
    <s v="03HG47F-01"/>
    <s v="English"/>
    <x v="4"/>
    <n v="0.75"/>
    <s v="In Person"/>
  </r>
  <r>
    <s v="03HG47F-01"/>
    <s v="English"/>
    <x v="4"/>
    <n v="1.5"/>
    <s v="In Person"/>
  </r>
  <r>
    <s v="03HG47F-01"/>
    <s v="English"/>
    <x v="4"/>
    <n v="1.5"/>
    <s v="Teleheath"/>
  </r>
  <r>
    <s v="03HG47F-01"/>
    <s v="English"/>
    <x v="4"/>
    <n v="1.25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0.5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2"/>
    <s v="In Person"/>
  </r>
  <r>
    <s v="03HG47F-01"/>
    <s v="English"/>
    <x v="4"/>
    <n v="0.5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5"/>
    <s v="In Person"/>
  </r>
  <r>
    <s v="03HG47F-01"/>
    <s v="English"/>
    <x v="4"/>
    <n v="1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0.5"/>
    <s v="In Person"/>
  </r>
  <r>
    <s v="03HG47F-01"/>
    <s v="English"/>
    <x v="4"/>
    <n v="2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0.25"/>
    <s v="In Person"/>
  </r>
  <r>
    <s v="03HG47F-01"/>
    <s v="English"/>
    <x v="4"/>
    <n v="1"/>
    <s v="In Person"/>
  </r>
  <r>
    <s v="03HG47F-01"/>
    <s v="English"/>
    <x v="4"/>
    <n v="0.25"/>
    <s v="In Person"/>
  </r>
  <r>
    <s v="03HG47F-01"/>
    <s v="English"/>
    <x v="4"/>
    <n v="1.5"/>
    <s v="In Person"/>
  </r>
  <r>
    <s v="03HG47F-01"/>
    <s v="English"/>
    <x v="4"/>
    <n v="1.25"/>
    <s v="In Person"/>
  </r>
  <r>
    <s v="03HG47F-01"/>
    <s v="English"/>
    <x v="4"/>
    <n v="1.5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1.25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1.75"/>
    <s v="In Person"/>
  </r>
  <r>
    <s v="03HG47F-01"/>
    <s v="English"/>
    <x v="4"/>
    <n v="1"/>
    <s v="In Person"/>
  </r>
  <r>
    <s v="03HG47F-01"/>
    <s v="English"/>
    <x v="4"/>
    <n v="0.5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5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1.25"/>
    <s v="In Person"/>
  </r>
  <r>
    <s v="03HG47F-01"/>
    <s v="English"/>
    <x v="4"/>
    <n v="1.5"/>
    <s v="In Person"/>
  </r>
  <r>
    <s v="03HG47F-01"/>
    <s v="English"/>
    <x v="4"/>
    <n v="1.25"/>
    <s v="In Person"/>
  </r>
  <r>
    <s v="03HG47F-01"/>
    <s v="English"/>
    <x v="4"/>
    <n v="2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1.25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2"/>
    <s v="In Person"/>
  </r>
  <r>
    <s v="03HG47F-01"/>
    <s v="English"/>
    <x v="4"/>
    <n v="1"/>
    <s v="In Person"/>
  </r>
  <r>
    <s v="03HG47F-01"/>
    <s v="English"/>
    <x v="4"/>
    <n v="1.75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2"/>
    <s v="In Person"/>
  </r>
  <r>
    <s v="03HG47F-01"/>
    <s v="English"/>
    <x v="4"/>
    <n v="1.25"/>
    <s v="In Person"/>
  </r>
  <r>
    <s v="03HG47F-01"/>
    <s v="English"/>
    <x v="4"/>
    <n v="1.25"/>
    <s v="In Person"/>
  </r>
  <r>
    <s v="03HG47F-01"/>
    <s v="English"/>
    <x v="4"/>
    <n v="1.5"/>
    <s v="In Person"/>
  </r>
  <r>
    <s v="03HG47F-01"/>
    <s v="English"/>
    <x v="4"/>
    <n v="0.25"/>
    <s v="Teleheath"/>
  </r>
  <r>
    <s v="03HG47F-01"/>
    <s v="English"/>
    <x v="4"/>
    <n v="1.25"/>
    <s v="Teleheath"/>
  </r>
  <r>
    <s v="03HG47F-01"/>
    <s v="English"/>
    <x v="4"/>
    <n v="1.25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1"/>
    <s v="In Person"/>
  </r>
  <r>
    <s v="03HG47F-01"/>
    <s v="English"/>
    <x v="4"/>
    <n v="1"/>
    <s v="In Person"/>
  </r>
  <r>
    <s v="03HG47F-01"/>
    <s v="English"/>
    <x v="4"/>
    <n v="3"/>
    <s v="In Person"/>
  </r>
  <r>
    <s v="03HG47F-01"/>
    <s v="English"/>
    <x v="4"/>
    <n v="3"/>
    <s v="In Person"/>
  </r>
  <r>
    <s v="03HG47F-01"/>
    <s v="English"/>
    <x v="4"/>
    <n v="1"/>
    <s v="In Person"/>
  </r>
  <r>
    <s v="03HG47F-01"/>
    <s v="English"/>
    <x v="4"/>
    <n v="1.5"/>
    <s v="In Person"/>
  </r>
  <r>
    <s v="58H705G-03"/>
    <s v="English"/>
    <x v="0"/>
    <n v="1.5"/>
    <s v="In Person"/>
  </r>
  <r>
    <s v="58H705G-03"/>
    <s v="English"/>
    <x v="0"/>
    <n v="0.5"/>
    <s v="Teleheath"/>
  </r>
  <r>
    <s v="58H705G-03"/>
    <s v="English"/>
    <x v="0"/>
    <n v="1.5"/>
    <s v="In Person"/>
  </r>
  <r>
    <s v="58H705G-03"/>
    <s v="English"/>
    <x v="0"/>
    <n v="1"/>
    <s v="Teleheath"/>
  </r>
  <r>
    <s v="58H705G-03"/>
    <s v="English"/>
    <x v="0"/>
    <n v="1.75"/>
    <s v="In Person"/>
  </r>
  <r>
    <s v="58H705G-03"/>
    <s v="English"/>
    <x v="0"/>
    <n v="1"/>
    <s v="In Person"/>
  </r>
  <r>
    <s v="58H705G-03"/>
    <s v="English"/>
    <x v="0"/>
    <n v="0.75"/>
    <s v="In Person"/>
  </r>
  <r>
    <s v="58H705G-03"/>
    <s v="English"/>
    <x v="0"/>
    <n v="1"/>
    <s v="In Person"/>
  </r>
  <r>
    <s v="58H705G-03"/>
    <s v="English"/>
    <x v="0"/>
    <n v="0.5"/>
    <s v="Teleheath"/>
  </r>
  <r>
    <s v="58H705G-03"/>
    <s v="English"/>
    <x v="0"/>
    <n v="1"/>
    <s v="In Person"/>
  </r>
  <r>
    <s v="58H705G-03"/>
    <s v="English"/>
    <x v="0"/>
    <n v="0.5"/>
    <s v="Teleheath"/>
  </r>
  <r>
    <s v="58H705G-03"/>
    <s v="English"/>
    <x v="0"/>
    <n v="0.5"/>
    <s v="Teleheath"/>
  </r>
  <r>
    <s v="58H705G-03"/>
    <s v="English"/>
    <x v="0"/>
    <n v="1.25"/>
    <s v="In Person"/>
  </r>
  <r>
    <s v="58H705G-03"/>
    <s v="English"/>
    <x v="0"/>
    <n v="1.25"/>
    <s v="In Person"/>
  </r>
  <r>
    <s v="58H705G-03"/>
    <s v="English"/>
    <x v="0"/>
    <n v="1"/>
    <s v="Teleheath"/>
  </r>
  <r>
    <s v="58H705G-03"/>
    <s v="English"/>
    <x v="0"/>
    <n v="1"/>
    <s v="Teleheath"/>
  </r>
  <r>
    <s v="58H705G-03"/>
    <s v="English"/>
    <x v="0"/>
    <n v="1"/>
    <s v="In Person"/>
  </r>
  <r>
    <s v="58H705G-03"/>
    <s v="English"/>
    <x v="0"/>
    <n v="1"/>
    <s v="Teleheath"/>
  </r>
  <r>
    <s v="58H705G-03"/>
    <s v="English"/>
    <x v="0"/>
    <n v="1.25"/>
    <s v="In Person"/>
  </r>
  <r>
    <s v="58H705G-03"/>
    <s v="English"/>
    <x v="0"/>
    <n v="1"/>
    <s v="In Person"/>
  </r>
  <r>
    <s v="58H705G-03"/>
    <s v="English"/>
    <x v="0"/>
    <n v="1.5"/>
    <s v="In Person"/>
  </r>
  <r>
    <s v="58H705G-03"/>
    <s v="English"/>
    <x v="0"/>
    <n v="2"/>
    <s v="In Person"/>
  </r>
  <r>
    <s v="58H705G-03"/>
    <s v="English"/>
    <x v="0"/>
    <n v="2"/>
    <s v="In Person"/>
  </r>
  <r>
    <s v="58H705G-03"/>
    <s v="English"/>
    <x v="0"/>
    <n v="0.5"/>
    <s v="Teleheath"/>
  </r>
  <r>
    <s v="58H705G-03"/>
    <s v="English"/>
    <x v="0"/>
    <n v="1.5"/>
    <s v="In Person"/>
  </r>
  <r>
    <s v="58H705G-03"/>
    <s v="English"/>
    <x v="0"/>
    <n v="0.75"/>
    <s v="Teleheath"/>
  </r>
  <r>
    <s v="58H705G-03"/>
    <s v="English"/>
    <x v="0"/>
    <n v="0.5"/>
    <s v="Teleheath"/>
  </r>
  <r>
    <s v="58H705G-03"/>
    <s v="English"/>
    <x v="0"/>
    <n v="0.25"/>
    <s v="Teleheath"/>
  </r>
  <r>
    <s v="58H705G-03"/>
    <s v="English"/>
    <x v="0"/>
    <n v="1"/>
    <s v="In Person"/>
  </r>
  <r>
    <s v="58H705G-03"/>
    <s v="English"/>
    <x v="0"/>
    <n v="1"/>
    <s v="Teleheath"/>
  </r>
  <r>
    <s v="58H705G-03"/>
    <s v="English"/>
    <x v="0"/>
    <n v="1"/>
    <s v="Teleheath"/>
  </r>
  <r>
    <s v="58H705G-03"/>
    <s v="English"/>
    <x v="0"/>
    <n v="1"/>
    <s v="In Person"/>
  </r>
  <r>
    <s v="58H705G-03"/>
    <s v="English"/>
    <x v="0"/>
    <n v="1"/>
    <s v="Teleheath"/>
  </r>
  <r>
    <s v="58H705G-03"/>
    <s v="English"/>
    <x v="0"/>
    <n v="1.5"/>
    <s v="In Person"/>
  </r>
  <r>
    <s v="58H705G-03"/>
    <s v="English"/>
    <x v="0"/>
    <n v="1"/>
    <s v="In Person"/>
  </r>
  <r>
    <s v="58H705G-03"/>
    <s v="English"/>
    <x v="0"/>
    <n v="1.5"/>
    <s v="In Person"/>
  </r>
  <r>
    <s v="58H705G-03"/>
    <s v="English"/>
    <x v="0"/>
    <n v="1"/>
    <s v="In Person"/>
  </r>
  <r>
    <s v="58H705G-03"/>
    <s v="English"/>
    <x v="0"/>
    <n v="1"/>
    <s v="Teleheath"/>
  </r>
  <r>
    <s v="58H705G-03"/>
    <s v="English"/>
    <x v="0"/>
    <n v="1.5"/>
    <s v="In Person"/>
  </r>
  <r>
    <s v="58H705G-03"/>
    <s v="English"/>
    <x v="0"/>
    <n v="1"/>
    <s v="In Person"/>
  </r>
  <r>
    <s v="58H705G-03"/>
    <s v="English"/>
    <x v="0"/>
    <n v="1.25"/>
    <s v="In Person"/>
  </r>
  <r>
    <s v="58H705G-03"/>
    <s v="English"/>
    <x v="0"/>
    <n v="1.5"/>
    <s v="In Person"/>
  </r>
  <r>
    <s v="58H705G-03"/>
    <s v="English"/>
    <x v="0"/>
    <n v="1"/>
    <s v="Teleheath"/>
  </r>
  <r>
    <s v="58H705G-03"/>
    <s v="English"/>
    <x v="0"/>
    <n v="1.5"/>
    <s v="In Person"/>
  </r>
  <r>
    <s v="58H705G-03"/>
    <s v="English"/>
    <x v="0"/>
    <n v="0.5"/>
    <s v="In Person"/>
  </r>
  <r>
    <s v="58H705G-03"/>
    <s v="English"/>
    <x v="0"/>
    <n v="1"/>
    <s v="In Person"/>
  </r>
  <r>
    <s v="58H705G-03"/>
    <s v="English"/>
    <x v="0"/>
    <n v="1"/>
    <s v="In Person"/>
  </r>
  <r>
    <s v="58H705G-03"/>
    <s v="English"/>
    <x v="0"/>
    <n v="1"/>
    <s v="In Person"/>
  </r>
  <r>
    <s v="58H705G-03"/>
    <s v="English"/>
    <x v="0"/>
    <n v="1.5"/>
    <s v="In Person"/>
  </r>
  <r>
    <s v="58H705G-03"/>
    <s v="English"/>
    <x v="0"/>
    <n v="1"/>
    <s v="In Person"/>
  </r>
  <r>
    <s v="58H705G-03"/>
    <s v="English"/>
    <x v="0"/>
    <n v="1"/>
    <s v="Teleheath"/>
  </r>
  <r>
    <s v="58H705G-03"/>
    <s v="English"/>
    <x v="0"/>
    <n v="1"/>
    <s v="In Person"/>
  </r>
  <r>
    <s v="58H705G-03"/>
    <s v="English"/>
    <x v="0"/>
    <n v="1"/>
    <s v="In Person"/>
  </r>
  <r>
    <s v="58H705G-03"/>
    <s v="English"/>
    <x v="0"/>
    <n v="1.5"/>
    <s v="In Person"/>
  </r>
  <r>
    <s v="58H705G-03"/>
    <s v="English"/>
    <x v="0"/>
    <n v="1.5"/>
    <s v="In Person"/>
  </r>
  <r>
    <s v="58H705G-03"/>
    <s v="English"/>
    <x v="0"/>
    <n v="0.75"/>
    <s v="Teleheath"/>
  </r>
  <r>
    <s v="58H705G-03"/>
    <s v="English"/>
    <x v="0"/>
    <n v="1.25"/>
    <s v="Teleheath"/>
  </r>
  <r>
    <s v="58H705G-03"/>
    <s v="English"/>
    <x v="0"/>
    <n v="1.5"/>
    <s v="In Person"/>
  </r>
  <r>
    <s v="58H705G-03"/>
    <s v="English"/>
    <x v="0"/>
    <n v="0.25"/>
    <s v="In Person"/>
  </r>
  <r>
    <s v="58H705G-03"/>
    <s v="English"/>
    <x v="0"/>
    <n v="1"/>
    <s v="Teleheath"/>
  </r>
  <r>
    <s v="58H705G-03"/>
    <s v="English"/>
    <x v="0"/>
    <n v="0.5"/>
    <s v="Teleheath"/>
  </r>
  <r>
    <s v="58H705G-03"/>
    <s v="English"/>
    <x v="0"/>
    <n v="0.5"/>
    <s v="Teleheath"/>
  </r>
  <r>
    <s v="58H705G-03"/>
    <s v="English"/>
    <x v="0"/>
    <n v="1.5"/>
    <s v="In Person"/>
  </r>
  <r>
    <s v="58H705G-03"/>
    <s v="English"/>
    <x v="0"/>
    <n v="1.25"/>
    <s v="In Person"/>
  </r>
  <r>
    <s v="58H705G-03"/>
    <s v="English"/>
    <x v="0"/>
    <n v="0.75"/>
    <s v="Teleheath"/>
  </r>
  <r>
    <s v="58H705G-03"/>
    <s v="English"/>
    <x v="0"/>
    <n v="0.5"/>
    <s v="Teleheath"/>
  </r>
  <r>
    <s v="58H705G-03"/>
    <s v="English"/>
    <x v="0"/>
    <n v="1"/>
    <s v="In Person"/>
  </r>
  <r>
    <s v="58H705G-03"/>
    <s v="English"/>
    <x v="0"/>
    <n v="1"/>
    <s v="In Person"/>
  </r>
  <r>
    <s v="58H705G-03"/>
    <s v="English"/>
    <x v="0"/>
    <n v="0.5"/>
    <s v="In Person"/>
  </r>
  <r>
    <s v="58H705G-03"/>
    <s v="English"/>
    <x v="0"/>
    <n v="1"/>
    <s v="In Person"/>
  </r>
  <r>
    <s v="58H705G-03"/>
    <s v="English"/>
    <x v="0"/>
    <n v="1.5"/>
    <s v="In Person"/>
  </r>
  <r>
    <s v="58H705G-03"/>
    <s v="English"/>
    <x v="0"/>
    <n v="1.5"/>
    <s v="In Person"/>
  </r>
  <r>
    <s v="58H705G-03"/>
    <s v="English"/>
    <x v="0"/>
    <n v="1"/>
    <s v="In Person"/>
  </r>
  <r>
    <s v="58H705G-03"/>
    <s v="English"/>
    <x v="0"/>
    <n v="1.5"/>
    <s v="In Person"/>
  </r>
  <r>
    <s v="58H705G-03"/>
    <s v="English"/>
    <x v="0"/>
    <n v="1.5"/>
    <s v="In Person"/>
  </r>
  <r>
    <s v="58H705G-03"/>
    <s v="English"/>
    <x v="0"/>
    <n v="1.5"/>
    <s v="In Person"/>
  </r>
  <r>
    <s v="58H705G-03"/>
    <s v="English"/>
    <x v="0"/>
    <n v="1.75"/>
    <s v="In Person"/>
  </r>
  <r>
    <s v="58H705G-03"/>
    <s v="English"/>
    <x v="0"/>
    <n v="1"/>
    <s v="Teleheath"/>
  </r>
  <r>
    <s v="58H705G-03"/>
    <s v="English"/>
    <x v="0"/>
    <n v="1"/>
    <s v="In Person"/>
  </r>
  <r>
    <s v="58H705G-03"/>
    <s v="English"/>
    <x v="0"/>
    <n v="1"/>
    <s v="Teleheath"/>
  </r>
  <r>
    <s v="58H705G-03"/>
    <s v="English"/>
    <x v="0"/>
    <n v="1"/>
    <s v="Teleheath"/>
  </r>
  <r>
    <s v="58H705G-03"/>
    <s v="English"/>
    <x v="0"/>
    <n v="1.5"/>
    <s v="In Person"/>
  </r>
  <r>
    <s v="58H705G-03"/>
    <s v="English"/>
    <x v="0"/>
    <n v="1.5"/>
    <s v="In Person"/>
  </r>
  <r>
    <s v="58H705G-03"/>
    <s v="English"/>
    <x v="0"/>
    <n v="1.5"/>
    <s v="In Person"/>
  </r>
  <r>
    <s v="58H705G-03"/>
    <s v="English"/>
    <x v="0"/>
    <n v="0.75"/>
    <s v="Teleheath"/>
  </r>
  <r>
    <s v="58H705G-03"/>
    <s v="English"/>
    <x v="0"/>
    <n v="1"/>
    <s v="In Person"/>
  </r>
  <r>
    <s v="58H705G-03"/>
    <s v="English"/>
    <x v="0"/>
    <n v="1"/>
    <s v="In Person"/>
  </r>
  <r>
    <s v="58H705G-03"/>
    <s v="English"/>
    <x v="0"/>
    <n v="1"/>
    <s v="In Person"/>
  </r>
  <r>
    <s v="58H705G-03"/>
    <s v="English"/>
    <x v="0"/>
    <n v="1"/>
    <s v="In Person"/>
  </r>
  <r>
    <s v="58H705G-03"/>
    <s v="English"/>
    <x v="0"/>
    <n v="0.25"/>
    <s v="Teleheath"/>
  </r>
  <r>
    <s v="58H705G-03"/>
    <s v="English"/>
    <x v="0"/>
    <n v="1"/>
    <s v="In Person"/>
  </r>
  <r>
    <s v="58H705G-03"/>
    <s v="English"/>
    <x v="0"/>
    <n v="1"/>
    <s v="Teleheath"/>
  </r>
  <r>
    <s v="58H705G-03"/>
    <s v="English"/>
    <x v="0"/>
    <n v="1.25"/>
    <s v="Teleheath"/>
  </r>
  <r>
    <s v="58H705G-03"/>
    <s v="English"/>
    <x v="0"/>
    <n v="0.75"/>
    <s v="In Person"/>
  </r>
  <r>
    <s v="58H705G-03"/>
    <s v="English"/>
    <x v="0"/>
    <n v="1"/>
    <s v="In Person"/>
  </r>
  <r>
    <s v="58H705G-03"/>
    <s v="English"/>
    <x v="0"/>
    <n v="1.5"/>
    <s v="In Person"/>
  </r>
  <r>
    <s v="58H705G-03"/>
    <s v="English"/>
    <x v="0"/>
    <n v="1"/>
    <s v="In Person"/>
  </r>
  <r>
    <s v="58H705G-03"/>
    <s v="English"/>
    <x v="0"/>
    <n v="1.5"/>
    <s v="In Person"/>
  </r>
  <r>
    <s v="58H705G-03"/>
    <s v="English"/>
    <x v="0"/>
    <n v="1.5"/>
    <s v="In Person"/>
  </r>
  <r>
    <s v="58H705G-03"/>
    <s v="English"/>
    <x v="0"/>
    <n v="1.25"/>
    <s v="In Person"/>
  </r>
  <r>
    <s v="58H705G-03"/>
    <s v="English"/>
    <x v="0"/>
    <n v="1.5"/>
    <s v="In Person"/>
  </r>
  <r>
    <s v="58H705G-03"/>
    <s v="English"/>
    <x v="0"/>
    <n v="1"/>
    <s v="Teleheath"/>
  </r>
  <r>
    <s v="58H705G-03"/>
    <s v="English"/>
    <x v="0"/>
    <n v="2"/>
    <s v="In Person"/>
  </r>
  <r>
    <s v="58H705G-03"/>
    <s v="English"/>
    <x v="0"/>
    <n v="0.5"/>
    <s v="Teleheath"/>
  </r>
  <r>
    <s v="58H705G-03"/>
    <s v="English"/>
    <x v="0"/>
    <n v="1.25"/>
    <s v="Teleheath"/>
  </r>
  <r>
    <s v="58H705G-03"/>
    <s v="English"/>
    <x v="0"/>
    <n v="1"/>
    <s v="Teleheath"/>
  </r>
  <r>
    <s v="58H705G-03"/>
    <s v="English"/>
    <x v="0"/>
    <n v="1"/>
    <s v="In Person"/>
  </r>
  <r>
    <s v="58H705G-03"/>
    <s v="English"/>
    <x v="0"/>
    <n v="1.25"/>
    <s v="In Person"/>
  </r>
  <r>
    <s v="58H705G-03"/>
    <s v="English"/>
    <x v="0"/>
    <n v="1"/>
    <s v="In Person"/>
  </r>
  <r>
    <s v="58H705G-03"/>
    <s v="English"/>
    <x v="0"/>
    <n v="1.25"/>
    <s v="In Person"/>
  </r>
  <r>
    <s v="58H705G-03"/>
    <s v="English"/>
    <x v="0"/>
    <n v="2"/>
    <s v="In Person"/>
  </r>
  <r>
    <s v="58H705G-03"/>
    <s v="English"/>
    <x v="0"/>
    <n v="2"/>
    <s v="In Person"/>
  </r>
  <r>
    <s v="58H705G-03"/>
    <s v="English"/>
    <x v="0"/>
    <n v="2"/>
    <s v="In Person"/>
  </r>
  <r>
    <s v="58H705G-03"/>
    <s v="English"/>
    <x v="0"/>
    <n v="0.5"/>
    <s v="Teleheath"/>
  </r>
  <r>
    <s v="58H705G-03"/>
    <s v="English"/>
    <x v="0"/>
    <n v="1"/>
    <s v="In Person"/>
  </r>
  <r>
    <s v="58H705G-03"/>
    <s v="English"/>
    <x v="0"/>
    <n v="1.5"/>
    <s v="In Person"/>
  </r>
  <r>
    <s v="58H705G-03"/>
    <s v="English"/>
    <x v="0"/>
    <n v="0.75"/>
    <s v="Teleheath"/>
  </r>
  <r>
    <s v="58H705G-03"/>
    <s v="English"/>
    <x v="0"/>
    <n v="1"/>
    <s v="Teleheath"/>
  </r>
  <r>
    <s v="58H705G-03"/>
    <s v="English"/>
    <x v="0"/>
    <n v="1"/>
    <s v="Teleheath"/>
  </r>
  <r>
    <s v="58H705G-03"/>
    <s v="English"/>
    <x v="0"/>
    <n v="1.25"/>
    <s v="Teleheath"/>
  </r>
  <r>
    <s v="58H705G-03"/>
    <s v="English"/>
    <x v="0"/>
    <n v="1"/>
    <s v="Teleheath"/>
  </r>
  <r>
    <s v="58H705G-03"/>
    <s v="English"/>
    <x v="0"/>
    <n v="1"/>
    <s v="In Person"/>
  </r>
  <r>
    <s v="58H705G-03"/>
    <s v="English"/>
    <x v="0"/>
    <n v="1"/>
    <s v="Teleheath"/>
  </r>
  <r>
    <s v="58H705G-03"/>
    <s v="English"/>
    <x v="0"/>
    <n v="0.5"/>
    <s v="Teleheath"/>
  </r>
  <r>
    <s v="58H705G-03"/>
    <s v="English"/>
    <x v="0"/>
    <n v="1.5"/>
    <s v="In Person"/>
  </r>
  <r>
    <s v="58H705G-03"/>
    <s v="English"/>
    <x v="0"/>
    <n v="0.75"/>
    <s v="Teleheath"/>
  </r>
  <r>
    <s v="58H705G-03"/>
    <s v="English"/>
    <x v="0"/>
    <n v="1.5"/>
    <s v="In Person"/>
  </r>
  <r>
    <s v="58H705G-03"/>
    <s v="English"/>
    <x v="0"/>
    <n v="0.5"/>
    <s v="Teleheath"/>
  </r>
  <r>
    <s v="58H705G-03"/>
    <s v="English"/>
    <x v="0"/>
    <n v="1.25"/>
    <s v="In Person"/>
  </r>
  <r>
    <s v="58H705G-03"/>
    <s v="English"/>
    <x v="0"/>
    <n v="1"/>
    <s v="In Person"/>
  </r>
  <r>
    <s v="58H705G-03"/>
    <s v="English"/>
    <x v="0"/>
    <n v="1"/>
    <s v="In Person"/>
  </r>
  <r>
    <s v="58H705G-03"/>
    <s v="English"/>
    <x v="0"/>
    <n v="1.25"/>
    <s v="Teleheath"/>
  </r>
  <r>
    <s v="58H705G-03"/>
    <s v="English"/>
    <x v="0"/>
    <n v="0.25"/>
    <s v="Teleheath"/>
  </r>
  <r>
    <s v="58H705G-03"/>
    <s v="English"/>
    <x v="0"/>
    <n v="1.25"/>
    <s v="Teleheath"/>
  </r>
  <r>
    <s v="58H705G-03"/>
    <s v="English"/>
    <x v="0"/>
    <n v="1.5"/>
    <s v="In Person"/>
  </r>
  <r>
    <s v="58H705G-03"/>
    <s v="English"/>
    <x v="0"/>
    <n v="1.25"/>
    <s v="In Person"/>
  </r>
  <r>
    <s v="58H705G-03"/>
    <s v="English"/>
    <x v="0"/>
    <n v="2"/>
    <s v="In Person"/>
  </r>
  <r>
    <s v="58H705G-03"/>
    <s v="English"/>
    <x v="0"/>
    <n v="1"/>
    <s v="In Person"/>
  </r>
  <r>
    <s v="58H705G-03"/>
    <s v="English"/>
    <x v="0"/>
    <n v="1.5"/>
    <s v="In Person"/>
  </r>
  <r>
    <s v="58H705G-03"/>
    <s v="English"/>
    <x v="0"/>
    <n v="1"/>
    <s v="In Person"/>
  </r>
  <r>
    <s v="58H705G-03"/>
    <s v="English"/>
    <x v="0"/>
    <n v="1"/>
    <s v="In Person"/>
  </r>
  <r>
    <s v="58H705G-03"/>
    <s v="English"/>
    <x v="0"/>
    <n v="1.5"/>
    <s v="In Person"/>
  </r>
  <r>
    <s v="50J2G7V-01"/>
    <s v="Spanish"/>
    <x v="0"/>
    <n v="1.5"/>
    <s v="In Person"/>
  </r>
  <r>
    <s v="50J2G7V-01"/>
    <s v="Spanish"/>
    <x v="0"/>
    <n v="1.5"/>
    <s v="In Person"/>
  </r>
  <r>
    <s v="50J2G7V-01"/>
    <s v="Spanish"/>
    <x v="0"/>
    <n v="1.75"/>
    <s v="In Person"/>
  </r>
  <r>
    <s v="50J2G7V-01"/>
    <s v="Spanish"/>
    <x v="0"/>
    <n v="1.25"/>
    <s v="In Person"/>
  </r>
  <r>
    <s v="50J2G7V-01"/>
    <s v="Spanish"/>
    <x v="0"/>
    <n v="1.25"/>
    <s v="In Person"/>
  </r>
  <r>
    <s v="50J2G7V-01"/>
    <s v="Spanish"/>
    <x v="0"/>
    <n v="1.5"/>
    <s v="In Person"/>
  </r>
  <r>
    <s v="50J2G7V-01"/>
    <s v="Spanish"/>
    <x v="0"/>
    <n v="1.25"/>
    <s v="In Person"/>
  </r>
  <r>
    <s v="50J2G7V-01"/>
    <s v="Spanish"/>
    <x v="0"/>
    <n v="1.5"/>
    <s v="In Person"/>
  </r>
  <r>
    <s v="50J2G7V-01"/>
    <s v="Spanish"/>
    <x v="0"/>
    <n v="1.75"/>
    <s v="In Person"/>
  </r>
  <r>
    <s v="50J2G7V-01"/>
    <s v="Spanish"/>
    <x v="0"/>
    <n v="1.5"/>
    <s v="In Person"/>
  </r>
  <r>
    <s v="50J2G7V-01"/>
    <s v="Spanish"/>
    <x v="0"/>
    <n v="1.75"/>
    <s v="In Person"/>
  </r>
  <r>
    <s v="50J2G7V-01"/>
    <s v="Spanish"/>
    <x v="0"/>
    <n v="1.25"/>
    <s v="In Person"/>
  </r>
  <r>
    <s v="50J2G7V-01"/>
    <s v="Spanish"/>
    <x v="0"/>
    <n v="1.75"/>
    <s v="In Person"/>
  </r>
  <r>
    <s v="50J2G7V-01"/>
    <s v="Spanish"/>
    <x v="0"/>
    <n v="1.5"/>
    <s v="In Person"/>
  </r>
  <r>
    <s v="50J2G7V-01"/>
    <s v="Spanish"/>
    <x v="0"/>
    <n v="1.25"/>
    <s v="In Person"/>
  </r>
  <r>
    <s v="50J2G7V-01"/>
    <s v="Spanish"/>
    <x v="0"/>
    <n v="1.5"/>
    <s v="In Person"/>
  </r>
  <r>
    <s v="50J2G7V-01"/>
    <s v="Spanish"/>
    <x v="0"/>
    <n v="1.25"/>
    <s v="In Person"/>
  </r>
  <r>
    <s v="50J2G7V-01"/>
    <s v="Spanish"/>
    <x v="0"/>
    <n v="1.25"/>
    <s v="In Person"/>
  </r>
  <r>
    <s v="50J2G7V-01"/>
    <s v="Spanish"/>
    <x v="0"/>
    <n v="1.75"/>
    <s v="In Person"/>
  </r>
  <r>
    <s v="50J2G7V-01"/>
    <s v="Spanish"/>
    <x v="0"/>
    <n v="1.5"/>
    <s v="In Person"/>
  </r>
  <r>
    <s v="50J2G7V-01"/>
    <s v="Spanish"/>
    <x v="0"/>
    <n v="1.75"/>
    <s v="In Person"/>
  </r>
  <r>
    <s v="50J2G7V-01"/>
    <s v="Spanish"/>
    <x v="0"/>
    <n v="1.5"/>
    <s v="In Person"/>
  </r>
  <r>
    <s v="50J2G7V-01"/>
    <s v="Spanish"/>
    <x v="0"/>
    <n v="1.5"/>
    <s v="In Person"/>
  </r>
  <r>
    <s v="50J2G7V-01"/>
    <s v="Spanish"/>
    <x v="0"/>
    <n v="1.5"/>
    <s v="In Person"/>
  </r>
  <r>
    <s v="50J2G7V-01"/>
    <s v="Spanish"/>
    <x v="0"/>
    <n v="1.75"/>
    <s v="In Person"/>
  </r>
  <r>
    <s v="50J2G7V-01"/>
    <s v="Spanish"/>
    <x v="0"/>
    <n v="1.75"/>
    <s v="In Person"/>
  </r>
  <r>
    <s v="50J2G7V-01"/>
    <s v="Spanish"/>
    <x v="0"/>
    <n v="1.25"/>
    <s v="In Person"/>
  </r>
  <r>
    <s v="50J2G7V-01"/>
    <s v="Spanish"/>
    <x v="0"/>
    <n v="1.25"/>
    <s v="In Person"/>
  </r>
  <r>
    <s v="50J2G7V-01"/>
    <s v="Spanish"/>
    <x v="0"/>
    <n v="1.75"/>
    <s v="In Person"/>
  </r>
  <r>
    <s v="50J2G7V-01"/>
    <s v="Spanish"/>
    <x v="0"/>
    <n v="1.5"/>
    <s v="In Person"/>
  </r>
  <r>
    <s v="50J2G7V-01"/>
    <s v="Spanish"/>
    <x v="0"/>
    <n v="1.5"/>
    <s v="In Person"/>
  </r>
  <r>
    <s v="50J2G7V-01"/>
    <s v="Spanish"/>
    <x v="0"/>
    <n v="1.5"/>
    <s v="In Person"/>
  </r>
  <r>
    <s v="50J2G7V-01"/>
    <s v="Spanish"/>
    <x v="0"/>
    <n v="1.5"/>
    <s v="In Person"/>
  </r>
  <r>
    <s v="50J2G7V-01"/>
    <s v="Spanish"/>
    <x v="0"/>
    <n v="2"/>
    <s v="In Person"/>
  </r>
  <r>
    <s v="50J2G7V-01"/>
    <s v="Spanish"/>
    <x v="0"/>
    <n v="2"/>
    <s v="In Person"/>
  </r>
  <r>
    <s v="50J2G7V-01"/>
    <s v="Spanish"/>
    <x v="0"/>
    <n v="1.5"/>
    <s v="In Person"/>
  </r>
  <r>
    <s v="50J2G7V-01"/>
    <s v="Spanish"/>
    <x v="0"/>
    <n v="1.5"/>
    <s v="In Person"/>
  </r>
  <r>
    <s v="50J2G7V-01"/>
    <s v="Spanish"/>
    <x v="0"/>
    <n v="1.25"/>
    <s v="In Person"/>
  </r>
  <r>
    <s v="50J2G7V-01"/>
    <s v="Spanish"/>
    <x v="0"/>
    <n v="2"/>
    <s v="In Person"/>
  </r>
  <r>
    <s v="50J2G7V-01"/>
    <s v="Spanish"/>
    <x v="0"/>
    <n v="2"/>
    <s v="In Person"/>
  </r>
  <r>
    <s v="50J2G7V-01"/>
    <s v="Spanish"/>
    <x v="0"/>
    <n v="1.25"/>
    <s v="In Person"/>
  </r>
  <r>
    <s v="50J2G7V-01"/>
    <s v="Spanish"/>
    <x v="0"/>
    <n v="1.5"/>
    <s v="In Person"/>
  </r>
  <r>
    <s v="50J2G7V-01"/>
    <s v="Spanish"/>
    <x v="0"/>
    <n v="0.5"/>
    <s v="In Person"/>
  </r>
  <r>
    <s v="50J2G7V-01"/>
    <s v="Spanish"/>
    <x v="0"/>
    <n v="1"/>
    <s v="In Person"/>
  </r>
  <r>
    <s v="50J2G7V-01"/>
    <s v="Spanish"/>
    <x v="0"/>
    <n v="1.5"/>
    <s v="In Person"/>
  </r>
  <r>
    <s v="50J2G7V-01"/>
    <s v="Spanish"/>
    <x v="0"/>
    <n v="1.25"/>
    <s v="In Person"/>
  </r>
  <r>
    <s v="50J2G7V-01"/>
    <s v="Spanish"/>
    <x v="0"/>
    <n v="1.25"/>
    <s v="In Person"/>
  </r>
  <r>
    <s v="50J2G7V-01"/>
    <s v="Spanish"/>
    <x v="0"/>
    <n v="1.75"/>
    <s v="In Person"/>
  </r>
  <r>
    <s v="50J2G7V-01"/>
    <s v="Spanish"/>
    <x v="0"/>
    <n v="1.75"/>
    <s v="In Person"/>
  </r>
  <r>
    <s v="50J2G7V-01"/>
    <s v="Spanish"/>
    <x v="0"/>
    <n v="1.5"/>
    <s v="In Person"/>
  </r>
  <r>
    <s v="50J2G7V-01"/>
    <s v="Spanish"/>
    <x v="0"/>
    <n v="1.25"/>
    <s v="In Person"/>
  </r>
  <r>
    <s v="50J2G7V-01"/>
    <s v="Spanish"/>
    <x v="0"/>
    <n v="1.5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.25"/>
    <s v="In Person"/>
  </r>
  <r>
    <s v="75J2NJV-01"/>
    <s v="English"/>
    <x v="0"/>
    <n v="1"/>
    <s v="In Person"/>
  </r>
  <r>
    <s v="75J2NJV-01"/>
    <s v="English"/>
    <x v="0"/>
    <n v="1.25"/>
    <s v="In Person"/>
  </r>
  <r>
    <s v="75J2NJV-01"/>
    <s v="English"/>
    <x v="0"/>
    <n v="2.5"/>
    <s v="In Person"/>
  </r>
  <r>
    <s v="75J2NJV-01"/>
    <s v="English"/>
    <x v="0"/>
    <n v="2.5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.25"/>
    <s v="In Person"/>
  </r>
  <r>
    <s v="75J2NJV-01"/>
    <s v="English"/>
    <x v="0"/>
    <n v="2.5"/>
    <s v="In Person"/>
  </r>
  <r>
    <s v="75J2NJV-01"/>
    <s v="English"/>
    <x v="0"/>
    <n v="2.5"/>
    <s v="In Person"/>
  </r>
  <r>
    <s v="75J2NJV-01"/>
    <s v="English"/>
    <x v="0"/>
    <n v="1.25"/>
    <s v="In Person"/>
  </r>
  <r>
    <s v="75J2NJV-01"/>
    <s v="English"/>
    <x v="0"/>
    <n v="1"/>
    <s v="In Person"/>
  </r>
  <r>
    <s v="75J2NJV-01"/>
    <s v="English"/>
    <x v="0"/>
    <n v="1.5"/>
    <s v="In Person"/>
  </r>
  <r>
    <s v="75J2NJV-01"/>
    <s v="English"/>
    <x v="0"/>
    <n v="1.5"/>
    <s v="In Person"/>
  </r>
  <r>
    <s v="75J2NJV-01"/>
    <s v="English"/>
    <x v="0"/>
    <n v="1"/>
    <s v="In Person"/>
  </r>
  <r>
    <s v="75J2NJV-01"/>
    <s v="English"/>
    <x v="0"/>
    <n v="1.25"/>
    <s v="In Person"/>
  </r>
  <r>
    <s v="75J2NJV-01"/>
    <s v="English"/>
    <x v="0"/>
    <n v="1.25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.25"/>
    <s v="In Person"/>
  </r>
  <r>
    <s v="75J2NJV-01"/>
    <s v="English"/>
    <x v="0"/>
    <n v="1.25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.5"/>
    <s v="In Person"/>
  </r>
  <r>
    <s v="75J2NJV-01"/>
    <s v="English"/>
    <x v="0"/>
    <n v="1.25"/>
    <s v="In Person"/>
  </r>
  <r>
    <s v="75J2NJV-01"/>
    <s v="English"/>
    <x v="0"/>
    <n v="1"/>
    <s v="In Person"/>
  </r>
  <r>
    <s v="75J2NJV-01"/>
    <s v="English"/>
    <x v="0"/>
    <n v="1.5"/>
    <s v="In Person"/>
  </r>
  <r>
    <s v="75J2NJV-01"/>
    <s v="English"/>
    <x v="0"/>
    <n v="1"/>
    <s v="In Person"/>
  </r>
  <r>
    <s v="75J2NJV-01"/>
    <s v="English"/>
    <x v="0"/>
    <n v="1.25"/>
    <s v="In Person"/>
  </r>
  <r>
    <s v="75J2NJV-01"/>
    <s v="English"/>
    <x v="0"/>
    <n v="1.25"/>
    <s v="In Person"/>
  </r>
  <r>
    <s v="75J2NJV-01"/>
    <s v="English"/>
    <x v="0"/>
    <n v="1"/>
    <s v="In Person"/>
  </r>
  <r>
    <s v="75J2NJV-01"/>
    <s v="English"/>
    <x v="0"/>
    <n v="1.25"/>
    <s v="In Person"/>
  </r>
  <r>
    <s v="75J2NJV-01"/>
    <s v="English"/>
    <x v="0"/>
    <n v="1"/>
    <s v="In Person"/>
  </r>
  <r>
    <s v="75J2NJV-01"/>
    <s v="English"/>
    <x v="0"/>
    <n v="1.25"/>
    <s v="In Person"/>
  </r>
  <r>
    <s v="75J2NJV-01"/>
    <s v="English"/>
    <x v="0"/>
    <n v="1.5"/>
    <s v="In Person"/>
  </r>
  <r>
    <s v="75J2NJV-01"/>
    <s v="English"/>
    <x v="0"/>
    <n v="1.5"/>
    <s v="In Person"/>
  </r>
  <r>
    <s v="75J2NJV-01"/>
    <s v="English"/>
    <x v="0"/>
    <n v="1.25"/>
    <s v="In Person"/>
  </r>
  <r>
    <s v="75J2NJV-01"/>
    <s v="English"/>
    <x v="0"/>
    <n v="1.25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"/>
    <s v="In Person"/>
  </r>
  <r>
    <s v="75J2NJV-01"/>
    <s v="English"/>
    <x v="0"/>
    <n v="1.25"/>
    <s v="In Person"/>
  </r>
  <r>
    <s v="75J2NJV-01"/>
    <s v="English"/>
    <x v="0"/>
    <n v="1.25"/>
    <s v="In Person"/>
  </r>
  <r>
    <s v="75J2NJV-01"/>
    <s v="English"/>
    <x v="0"/>
    <n v="1.5"/>
    <s v="In Person"/>
  </r>
  <r>
    <s v="75J2NJV-01"/>
    <s v="English"/>
    <x v="0"/>
    <n v="1"/>
    <s v="In Person"/>
  </r>
  <r>
    <s v="75J2NJV-01"/>
    <s v="English"/>
    <x v="0"/>
    <n v="1.25"/>
    <s v="In Person"/>
  </r>
  <r>
    <s v="75J2NJV-01"/>
    <s v="English"/>
    <x v="0"/>
    <n v="1.75"/>
    <s v="In Person"/>
  </r>
  <r>
    <s v="75J2NJV-01"/>
    <s v="English"/>
    <x v="0"/>
    <n v="1.5"/>
    <s v="In Person"/>
  </r>
  <r>
    <s v="75J2NJV-01"/>
    <s v="English"/>
    <x v="0"/>
    <n v="2.5"/>
    <s v="In Person"/>
  </r>
  <r>
    <s v="75J2NJV-01"/>
    <s v="English"/>
    <x v="0"/>
    <n v="2.5"/>
    <s v="In Person"/>
  </r>
  <r>
    <s v="75J2NJV-01"/>
    <s v="English"/>
    <x v="0"/>
    <n v="2.5"/>
    <s v="In Person"/>
  </r>
  <r>
    <s v="75J2NJV-01"/>
    <s v="English"/>
    <x v="0"/>
    <n v="2.5"/>
    <s v="In Person"/>
  </r>
  <r>
    <s v="75J2NJV-01"/>
    <s v="English"/>
    <x v="0"/>
    <n v="2.25"/>
    <s v="In Person"/>
  </r>
  <r>
    <s v="75J2NJV-01"/>
    <s v="English"/>
    <x v="0"/>
    <n v="0.5"/>
    <s v="In Person"/>
  </r>
  <r>
    <s v="75J2NJV-01"/>
    <s v="English"/>
    <x v="0"/>
    <n v="0.25"/>
    <s v="In Person"/>
  </r>
  <r>
    <s v="75J2NJV-01"/>
    <s v="English"/>
    <x v="0"/>
    <n v="2.25"/>
    <s v="In Person"/>
  </r>
  <r>
    <s v="75J2NJV-01"/>
    <s v="English"/>
    <x v="0"/>
    <n v="0.5"/>
    <s v="In Person"/>
  </r>
  <r>
    <s v="75J2NJV-01"/>
    <s v="English"/>
    <x v="0"/>
    <n v="2.25"/>
    <s v="In Person"/>
  </r>
  <r>
    <s v="75J2NJV-01"/>
    <s v="English"/>
    <x v="0"/>
    <n v="0.5"/>
    <s v="In Person"/>
  </r>
  <r>
    <s v="75J2NJV-01"/>
    <s v="English"/>
    <x v="0"/>
    <n v="0.25"/>
    <s v="In Person"/>
  </r>
  <r>
    <s v="75J2NJV-01"/>
    <s v="English"/>
    <x v="0"/>
    <n v="2.5"/>
    <s v="In Person"/>
  </r>
  <r>
    <s v="75J2NJV-01"/>
    <s v="English"/>
    <x v="0"/>
    <n v="2.5"/>
    <s v="In Person"/>
  </r>
  <r>
    <s v="75J2NJV-01"/>
    <s v="English"/>
    <x v="0"/>
    <n v="1.25"/>
    <s v="In Person"/>
  </r>
  <r>
    <s v="75J2NJV-01"/>
    <s v="English"/>
    <x v="0"/>
    <n v="1.75"/>
    <s v="In Person"/>
  </r>
  <r>
    <s v="96HEDA8-01"/>
    <s v="English"/>
    <x v="1"/>
    <n v="1.75"/>
    <s v="In Person"/>
  </r>
  <r>
    <s v="96HEDA8-01"/>
    <s v="English"/>
    <x v="1"/>
    <n v="1"/>
    <s v="In Person"/>
  </r>
  <r>
    <s v="96HEDA8-01"/>
    <s v="English"/>
    <x v="1"/>
    <n v="1"/>
    <s v="In Person"/>
  </r>
  <r>
    <s v="96HEDA8-01"/>
    <s v="English"/>
    <x v="1"/>
    <n v="1"/>
    <s v="In Person"/>
  </r>
  <r>
    <s v="96HEDA8-01"/>
    <s v="English"/>
    <x v="1"/>
    <n v="1.25"/>
    <s v="In Person"/>
  </r>
  <r>
    <s v="96HEDA8-01"/>
    <s v="English"/>
    <x v="1"/>
    <n v="2"/>
    <s v="In Person"/>
  </r>
  <r>
    <s v="96HEDA8-01"/>
    <s v="English"/>
    <x v="1"/>
    <n v="1.25"/>
    <s v="In Person"/>
  </r>
  <r>
    <s v="96HEDA8-01"/>
    <s v="English"/>
    <x v="1"/>
    <n v="1.75"/>
    <s v="In Person"/>
  </r>
  <r>
    <s v="96HEDA8-01"/>
    <s v="English"/>
    <x v="1"/>
    <n v="0.25"/>
    <s v="In Person"/>
  </r>
  <r>
    <s v="96HEDA8-01"/>
    <s v="English"/>
    <x v="1"/>
    <n v="1.25"/>
    <s v="In Person"/>
  </r>
  <r>
    <s v="96HEDA8-01"/>
    <s v="English"/>
    <x v="1"/>
    <n v="1"/>
    <s v="In Person"/>
  </r>
  <r>
    <s v="96HEDA8-01"/>
    <s v="English"/>
    <x v="1"/>
    <n v="1.25"/>
    <s v="In Person"/>
  </r>
  <r>
    <s v="96HEDA8-01"/>
    <s v="English"/>
    <x v="1"/>
    <n v="1.25"/>
    <s v="In Person"/>
  </r>
  <r>
    <s v="96HEDA8-01"/>
    <s v="English"/>
    <x v="1"/>
    <n v="1"/>
    <s v="In Person"/>
  </r>
  <r>
    <s v="96HEDA8-01"/>
    <s v="English"/>
    <x v="1"/>
    <n v="1"/>
    <s v="In Person"/>
  </r>
  <r>
    <s v="96HEDA8-01"/>
    <s v="English"/>
    <x v="1"/>
    <n v="1.5"/>
    <s v="In Person"/>
  </r>
  <r>
    <s v="96HEDA8-01"/>
    <s v="English"/>
    <x v="1"/>
    <n v="1"/>
    <s v="In Person"/>
  </r>
  <r>
    <s v="96HEDA8-01"/>
    <s v="English"/>
    <x v="1"/>
    <n v="1.25"/>
    <s v="In Person"/>
  </r>
  <r>
    <s v="96HEDA8-01"/>
    <s v="English"/>
    <x v="1"/>
    <n v="1.25"/>
    <s v="In Person"/>
  </r>
  <r>
    <s v="96HEDA8-01"/>
    <s v="English"/>
    <x v="1"/>
    <n v="1"/>
    <s v="In Person"/>
  </r>
  <r>
    <s v="96HEDA8-01"/>
    <s v="English"/>
    <x v="1"/>
    <n v="1"/>
    <s v="In Person"/>
  </r>
  <r>
    <s v="96HEDA8-01"/>
    <s v="English"/>
    <x v="1"/>
    <n v="0.5"/>
    <s v="Teleheath"/>
  </r>
  <r>
    <s v="96HEDA8-01"/>
    <s v="English"/>
    <x v="1"/>
    <n v="1.5"/>
    <s v="In Person"/>
  </r>
  <r>
    <s v="96HEDA8-01"/>
    <s v="English"/>
    <x v="1"/>
    <n v="1.25"/>
    <s v="In Person"/>
  </r>
  <r>
    <s v="96HEDA8-01"/>
    <s v="English"/>
    <x v="1"/>
    <n v="1"/>
    <s v="In Person"/>
  </r>
  <r>
    <s v="96HEDA8-01"/>
    <s v="English"/>
    <x v="1"/>
    <n v="2"/>
    <s v="In Person"/>
  </r>
  <r>
    <s v="96HEDA8-01"/>
    <s v="English"/>
    <x v="1"/>
    <n v="1"/>
    <s v="In Person"/>
  </r>
  <r>
    <s v="96HEDA8-01"/>
    <s v="English"/>
    <x v="1"/>
    <n v="1"/>
    <s v="In Person"/>
  </r>
  <r>
    <s v="96HEDA8-01"/>
    <s v="English"/>
    <x v="1"/>
    <n v="2"/>
    <s v="In Person"/>
  </r>
  <r>
    <s v="96HEDA8-01"/>
    <s v="English"/>
    <x v="1"/>
    <n v="2"/>
    <s v="In Person"/>
  </r>
  <r>
    <s v="96HEDA8-01"/>
    <s v="English"/>
    <x v="1"/>
    <n v="0.25"/>
    <s v="In Person"/>
  </r>
  <r>
    <s v="96HEDA8-01"/>
    <s v="English"/>
    <x v="1"/>
    <n v="1.25"/>
    <s v="In Person"/>
  </r>
  <r>
    <s v="96HEDA8-01"/>
    <s v="English"/>
    <x v="1"/>
    <n v="2"/>
    <s v="In Person"/>
  </r>
  <r>
    <s v="96HEDA8-01"/>
    <s v="English"/>
    <x v="1"/>
    <n v="0.25"/>
    <s v="In Person"/>
  </r>
  <r>
    <s v="96HEDA8-01"/>
    <s v="English"/>
    <x v="1"/>
    <n v="1.25"/>
    <s v="In Person"/>
  </r>
  <r>
    <s v="96HEDA8-01"/>
    <s v="English"/>
    <x v="1"/>
    <n v="2"/>
    <s v="In Person"/>
  </r>
  <r>
    <s v="96HEDA8-01"/>
    <s v="English"/>
    <x v="1"/>
    <n v="0.25"/>
    <s v="In Person"/>
  </r>
  <r>
    <s v="96HEDA8-01"/>
    <s v="English"/>
    <x v="1"/>
    <n v="0.25"/>
    <s v="In Person"/>
  </r>
  <r>
    <s v="96HEDA8-01"/>
    <s v="English"/>
    <x v="1"/>
    <n v="1"/>
    <s v="Teleheath"/>
  </r>
  <r>
    <s v="96HEDA8-01"/>
    <s v="English"/>
    <x v="1"/>
    <n v="1"/>
    <s v="In Person"/>
  </r>
  <r>
    <s v="96HEDA8-01"/>
    <s v="English"/>
    <x v="1"/>
    <n v="1"/>
    <s v="In Person"/>
  </r>
  <r>
    <s v="96HEDA8-01"/>
    <s v="English"/>
    <x v="1"/>
    <n v="0.25"/>
    <s v="Teleheath"/>
  </r>
  <r>
    <s v="96HEDA8-01"/>
    <s v="English"/>
    <x v="1"/>
    <n v="1"/>
    <s v="In Person"/>
  </r>
  <r>
    <s v="96HEDA8-01"/>
    <s v="English"/>
    <x v="1"/>
    <n v="1.25"/>
    <s v="In Person"/>
  </r>
  <r>
    <s v="96HEDA8-01"/>
    <s v="English"/>
    <x v="1"/>
    <n v="1.25"/>
    <s v="In Person"/>
  </r>
  <r>
    <s v="96HEDA8-01"/>
    <s v="English"/>
    <x v="1"/>
    <n v="1"/>
    <s v="In Person"/>
  </r>
  <r>
    <s v="96HEDA8-01"/>
    <s v="English"/>
    <x v="1"/>
    <n v="1"/>
    <s v="In Person"/>
  </r>
  <r>
    <s v="96HEDA8-01"/>
    <s v="English"/>
    <x v="1"/>
    <n v="0.75"/>
    <s v="Teleheath"/>
  </r>
  <r>
    <s v="96HEDA8-01"/>
    <s v="English"/>
    <x v="1"/>
    <n v="0.5"/>
    <s v="Teleheath"/>
  </r>
  <r>
    <s v="96HEDA8-01"/>
    <s v="English"/>
    <x v="1"/>
    <n v="0.75"/>
    <s v="Teleheath"/>
  </r>
  <r>
    <s v="96HEDA8-01"/>
    <s v="English"/>
    <x v="1"/>
    <n v="0.5"/>
    <s v="Teleheath"/>
  </r>
  <r>
    <s v="96HEDA8-01"/>
    <s v="English"/>
    <x v="1"/>
    <n v="1"/>
    <s v="Teleheath"/>
  </r>
  <r>
    <s v="96HEDA8-01"/>
    <s v="English"/>
    <x v="1"/>
    <n v="1"/>
    <s v="In Person"/>
  </r>
  <r>
    <s v="96HEDA8-01"/>
    <s v="English"/>
    <x v="1"/>
    <n v="1"/>
    <s v="In Person"/>
  </r>
  <r>
    <s v="96HEDA8-01"/>
    <s v="English"/>
    <x v="1"/>
    <n v="1"/>
    <s v="In Person"/>
  </r>
  <r>
    <s v="96HEDA8-01"/>
    <s v="English"/>
    <x v="1"/>
    <n v="1"/>
    <s v="In Person"/>
  </r>
  <r>
    <s v="96HEDA8-01"/>
    <s v="English"/>
    <x v="1"/>
    <n v="1"/>
    <s v="In Person"/>
  </r>
  <r>
    <s v="96HEDA8-01"/>
    <s v="English"/>
    <x v="1"/>
    <n v="1.25"/>
    <s v="In Person"/>
  </r>
  <r>
    <s v="96HEDA8-01"/>
    <s v="English"/>
    <x v="1"/>
    <n v="1.75"/>
    <s v="In Person"/>
  </r>
  <r>
    <s v="96HEDA8-01"/>
    <s v="English"/>
    <x v="1"/>
    <n v="0.25"/>
    <s v="In Person"/>
  </r>
  <r>
    <s v="96HEDA8-01"/>
    <s v="English"/>
    <x v="1"/>
    <n v="1.75"/>
    <s v="In Person"/>
  </r>
  <r>
    <s v="96HEDA8-01"/>
    <s v="English"/>
    <x v="1"/>
    <n v="0.25"/>
    <s v="In Person"/>
  </r>
  <r>
    <s v="96HEDA8-01"/>
    <s v="English"/>
    <x v="1"/>
    <n v="1.75"/>
    <s v="In Person"/>
  </r>
  <r>
    <s v="96HEDA8-01"/>
    <s v="English"/>
    <x v="1"/>
    <n v="0.2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.75"/>
    <s v="In Person"/>
  </r>
  <r>
    <s v="14HCB79-01"/>
    <s v="English"/>
    <x v="1"/>
    <n v="2.5"/>
    <s v="In Person"/>
  </r>
  <r>
    <s v="14HCB79-01"/>
    <s v="English"/>
    <x v="1"/>
    <n v="1.5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0.5"/>
    <s v="Teleheath"/>
  </r>
  <r>
    <s v="14HCB79-01"/>
    <s v="English"/>
    <x v="1"/>
    <n v="0.25"/>
    <s v="Teleheath"/>
  </r>
  <r>
    <s v="14HCB79-01"/>
    <s v="English"/>
    <x v="1"/>
    <n v="0.25"/>
    <s v="In Person"/>
  </r>
  <r>
    <s v="14HCB79-01"/>
    <s v="English"/>
    <x v="1"/>
    <n v="0.75"/>
    <s v="In Person"/>
  </r>
  <r>
    <s v="14HCB79-01"/>
    <s v="English"/>
    <x v="1"/>
    <n v="1.2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.5"/>
    <s v="In Person"/>
  </r>
  <r>
    <s v="14HCB79-01"/>
    <s v="English"/>
    <x v="1"/>
    <n v="2.25"/>
    <s v="In Person"/>
  </r>
  <r>
    <s v="14HCB79-01"/>
    <s v="English"/>
    <x v="1"/>
    <n v="1"/>
    <s v="In Person"/>
  </r>
  <r>
    <s v="14HCB79-01"/>
    <s v="English"/>
    <x v="1"/>
    <n v="1.2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5"/>
    <s v="In Person"/>
  </r>
  <r>
    <s v="14HCB79-01"/>
    <s v="English"/>
    <x v="1"/>
    <n v="2.2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2.2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2.2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5"/>
    <s v="In Person"/>
  </r>
  <r>
    <s v="14HCB79-01"/>
    <s v="English"/>
    <x v="1"/>
    <n v="2.2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0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5"/>
    <s v="In Person"/>
  </r>
  <r>
    <s v="14HCB79-01"/>
    <s v="English"/>
    <x v="1"/>
    <n v="2.2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2.25"/>
    <s v="In Person"/>
  </r>
  <r>
    <s v="14HCB79-01"/>
    <s v="English"/>
    <x v="1"/>
    <n v="2.5"/>
    <s v="In Person"/>
  </r>
  <r>
    <s v="14HCB79-01"/>
    <s v="English"/>
    <x v="1"/>
    <n v="0.5"/>
    <s v="In Person"/>
  </r>
  <r>
    <s v="14HCB79-01"/>
    <s v="English"/>
    <x v="1"/>
    <n v="0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0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5"/>
    <s v="In Person"/>
  </r>
  <r>
    <s v="14HCB79-01"/>
    <s v="English"/>
    <x v="1"/>
    <n v="2.25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2"/>
    <s v="In Person"/>
  </r>
  <r>
    <s v="14HCB79-01"/>
    <s v="English"/>
    <x v="1"/>
    <n v="0.5"/>
    <s v="In Person"/>
  </r>
  <r>
    <s v="14HCB79-01"/>
    <s v="English"/>
    <x v="1"/>
    <n v="1.25"/>
    <s v="In Person"/>
  </r>
  <r>
    <s v="14HCB79-01"/>
    <s v="English"/>
    <x v="1"/>
    <n v="0.25"/>
    <s v="In Person"/>
  </r>
  <r>
    <s v="14HCB79-01"/>
    <s v="English"/>
    <x v="1"/>
    <n v="2"/>
    <s v="In Person"/>
  </r>
  <r>
    <s v="14HCB79-01"/>
    <s v="English"/>
    <x v="1"/>
    <n v="1.25"/>
    <s v="In Person"/>
  </r>
  <r>
    <s v="14HCB79-01"/>
    <s v="English"/>
    <x v="1"/>
    <n v="0.2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0"/>
    <s v="In Person"/>
  </r>
  <r>
    <s v="14HCB79-01"/>
    <s v="English"/>
    <x v="1"/>
    <n v="0"/>
    <s v="In Person"/>
  </r>
  <r>
    <s v="14HCB79-01"/>
    <s v="English"/>
    <x v="1"/>
    <n v="0"/>
    <s v="In Person"/>
  </r>
  <r>
    <s v="14HCB79-01"/>
    <s v="English"/>
    <x v="1"/>
    <n v="1"/>
    <s v="In Person"/>
  </r>
  <r>
    <s v="14HCB79-01"/>
    <s v="English"/>
    <x v="1"/>
    <n v="0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0.25"/>
    <s v="Teleheath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0.5"/>
    <s v="In Person"/>
  </r>
  <r>
    <s v="14HCB79-01"/>
    <s v="English"/>
    <x v="1"/>
    <n v="2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2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5"/>
    <s v="In Person"/>
  </r>
  <r>
    <s v="14HCB79-01"/>
    <s v="English"/>
    <x v="1"/>
    <n v="2.2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"/>
    <s v="In Person"/>
  </r>
  <r>
    <s v="14HCB79-01"/>
    <s v="English"/>
    <x v="1"/>
    <n v="0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0.5"/>
    <s v="In Person"/>
  </r>
  <r>
    <s v="14HCB79-01"/>
    <s v="English"/>
    <x v="1"/>
    <n v="2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0.75"/>
    <s v="In Person"/>
  </r>
  <r>
    <s v="14HCB79-01"/>
    <s v="English"/>
    <x v="1"/>
    <n v="1"/>
    <s v="In Person"/>
  </r>
  <r>
    <s v="14HCB79-01"/>
    <s v="English"/>
    <x v="1"/>
    <n v="1"/>
    <s v="Teleheath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5"/>
    <s v="In Person"/>
  </r>
  <r>
    <s v="14HCB79-01"/>
    <s v="English"/>
    <x v="1"/>
    <n v="2.2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2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.5"/>
    <s v="In Person"/>
  </r>
  <r>
    <s v="14HCB79-01"/>
    <s v="English"/>
    <x v="1"/>
    <n v="2.5"/>
    <s v="In Person"/>
  </r>
  <r>
    <s v="14HCB79-01"/>
    <s v="English"/>
    <x v="1"/>
    <n v="0.5"/>
    <s v="In Person"/>
  </r>
  <r>
    <s v="14HCB79-01"/>
    <s v="English"/>
    <x v="1"/>
    <n v="2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.2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"/>
    <s v="In Person"/>
  </r>
  <r>
    <s v="14HCB79-01"/>
    <s v="English"/>
    <x v="1"/>
    <n v="1.5"/>
    <s v="In Person"/>
  </r>
  <r>
    <s v="14HCB79-01"/>
    <s v="English"/>
    <x v="1"/>
    <n v="0.2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0.2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0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2.2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25"/>
    <s v="In Person"/>
  </r>
  <r>
    <s v="14HCB79-01"/>
    <s v="English"/>
    <x v="1"/>
    <n v="1.5"/>
    <s v="In Person"/>
  </r>
  <r>
    <s v="14HCB79-01"/>
    <s v="English"/>
    <x v="1"/>
    <n v="0.25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2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2.2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0.75"/>
    <s v="Teleheath"/>
  </r>
  <r>
    <s v="14HCB79-01"/>
    <s v="English"/>
    <x v="1"/>
    <n v="0.2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5"/>
    <s v="In Person"/>
  </r>
  <r>
    <s v="14HCB79-01"/>
    <s v="English"/>
    <x v="1"/>
    <n v="2.2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0.5"/>
    <s v="In Person"/>
  </r>
  <r>
    <s v="14HCB79-01"/>
    <s v="English"/>
    <x v="1"/>
    <n v="2"/>
    <s v="In Person"/>
  </r>
  <r>
    <s v="14HCB79-01"/>
    <s v="English"/>
    <x v="1"/>
    <n v="2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.2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2"/>
    <s v="In Person"/>
  </r>
  <r>
    <s v="14HCB79-01"/>
    <s v="English"/>
    <x v="1"/>
    <n v="0.5"/>
    <s v="In Person"/>
  </r>
  <r>
    <s v="14HCB79-01"/>
    <s v="English"/>
    <x v="1"/>
    <n v="1.5"/>
    <s v="In Person"/>
  </r>
  <r>
    <s v="14HCB79-01"/>
    <s v="English"/>
    <x v="1"/>
    <n v="2.2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2"/>
    <s v="In Person"/>
  </r>
  <r>
    <s v="14HCB79-01"/>
    <s v="English"/>
    <x v="1"/>
    <n v="0.5"/>
    <s v="In Person"/>
  </r>
  <r>
    <s v="14HCB79-01"/>
    <s v="English"/>
    <x v="1"/>
    <n v="0.25"/>
    <s v="In Person"/>
  </r>
  <r>
    <s v="14HCB79-01"/>
    <s v="English"/>
    <x v="1"/>
    <n v="2.5"/>
    <s v="In Person"/>
  </r>
  <r>
    <s v="14HCB79-01"/>
    <s v="English"/>
    <x v="1"/>
    <n v="2"/>
    <s v="In Person"/>
  </r>
  <r>
    <s v="14HCB79-01"/>
    <s v="English"/>
    <x v="1"/>
    <n v="0.5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1.5"/>
    <s v="In Person"/>
  </r>
  <r>
    <s v="14HCB79-01"/>
    <s v="English"/>
    <x v="1"/>
    <n v="1"/>
    <s v="In Person"/>
  </r>
  <r>
    <s v="14HCB79-01"/>
    <s v="English"/>
    <x v="1"/>
    <n v="2.5"/>
    <s v="In Person"/>
  </r>
  <r>
    <s v="14HCB79-01"/>
    <s v="English"/>
    <x v="1"/>
    <n v="2.5"/>
    <s v="In Person"/>
  </r>
  <r>
    <s v="14HCB79-01"/>
    <s v="English"/>
    <x v="1"/>
    <n v="2.5"/>
    <s v="In Person"/>
  </r>
  <r>
    <s v="44J24YV-01"/>
    <s v="English"/>
    <x v="2"/>
    <n v="1.25"/>
    <s v="In Person"/>
  </r>
  <r>
    <s v="44J24YV-01"/>
    <s v="English"/>
    <x v="2"/>
    <n v="1.25"/>
    <s v="In Person"/>
  </r>
  <r>
    <s v="44J24YV-01"/>
    <s v="English"/>
    <x v="2"/>
    <n v="1.5"/>
    <s v="In Person"/>
  </r>
  <r>
    <s v="44J24YV-01"/>
    <s v="English"/>
    <x v="2"/>
    <n v="1.5"/>
    <s v="In Person"/>
  </r>
  <r>
    <s v="44J24YV-01"/>
    <s v="English"/>
    <x v="2"/>
    <n v="0.75"/>
    <s v="In Person"/>
  </r>
  <r>
    <s v="44J24YV-01"/>
    <s v="English"/>
    <x v="2"/>
    <n v="1.5"/>
    <s v="In Person"/>
  </r>
  <r>
    <s v="44J24YV-01"/>
    <s v="English"/>
    <x v="2"/>
    <n v="1.25"/>
    <s v="In Person"/>
  </r>
  <r>
    <s v="44J24YV-01"/>
    <s v="English"/>
    <x v="2"/>
    <n v="1.25"/>
    <s v="In Person"/>
  </r>
  <r>
    <s v="44J24YV-01"/>
    <s v="English"/>
    <x v="2"/>
    <n v="1.25"/>
    <s v="In Person"/>
  </r>
  <r>
    <s v="44J24YV-01"/>
    <s v="English"/>
    <x v="2"/>
    <n v="0.75"/>
    <s v="In Person"/>
  </r>
  <r>
    <s v="44J24YV-01"/>
    <s v="English"/>
    <x v="2"/>
    <n v="1.5"/>
    <s v="In Person"/>
  </r>
  <r>
    <s v="44J24YV-01"/>
    <s v="English"/>
    <x v="2"/>
    <n v="0.75"/>
    <s v="In Person"/>
  </r>
  <r>
    <s v="44J24YV-01"/>
    <s v="English"/>
    <x v="2"/>
    <n v="0.75"/>
    <s v="In Person"/>
  </r>
  <r>
    <s v="44J24YV-01"/>
    <s v="English"/>
    <x v="2"/>
    <n v="0.25"/>
    <s v="In Person"/>
  </r>
  <r>
    <s v="44J24YV-01"/>
    <s v="English"/>
    <x v="2"/>
    <n v="0.75"/>
    <s v="In Person"/>
  </r>
  <r>
    <s v="44J24YV-01"/>
    <s v="English"/>
    <x v="2"/>
    <n v="1"/>
    <s v="In Person"/>
  </r>
  <r>
    <s v="44J24YV-01"/>
    <s v="English"/>
    <x v="2"/>
    <n v="1.5"/>
    <s v="In Person"/>
  </r>
  <r>
    <s v="44J24YV-01"/>
    <s v="English"/>
    <x v="2"/>
    <n v="1"/>
    <s v="In Person"/>
  </r>
  <r>
    <s v="44J24YV-01"/>
    <s v="English"/>
    <x v="2"/>
    <n v="1.25"/>
    <s v="In Person"/>
  </r>
  <r>
    <s v="44J24YV-01"/>
    <s v="English"/>
    <x v="2"/>
    <n v="1.25"/>
    <s v="In Person"/>
  </r>
  <r>
    <s v="44J24YV-01"/>
    <s v="English"/>
    <x v="2"/>
    <n v="0.75"/>
    <s v="In Person"/>
  </r>
  <r>
    <s v="44J24YV-01"/>
    <s v="English"/>
    <x v="2"/>
    <n v="1.25"/>
    <s v="In Person"/>
  </r>
  <r>
    <s v="44J24YV-01"/>
    <s v="English"/>
    <x v="2"/>
    <n v="1"/>
    <s v="In Person"/>
  </r>
  <r>
    <s v="44J24YV-01"/>
    <s v="English"/>
    <x v="2"/>
    <n v="1.25"/>
    <s v="In Person"/>
  </r>
  <r>
    <s v="44J24YV-01"/>
    <s v="English"/>
    <x v="2"/>
    <n v="1.25"/>
    <s v="In Person"/>
  </r>
  <r>
    <s v="44J24YV-01"/>
    <s v="English"/>
    <x v="2"/>
    <n v="0.75"/>
    <s v="In Person"/>
  </r>
  <r>
    <s v="44J24YV-01"/>
    <s v="English"/>
    <x v="2"/>
    <n v="2"/>
    <s v="In Person"/>
  </r>
  <r>
    <s v="44J24YV-01"/>
    <s v="English"/>
    <x v="2"/>
    <n v="1"/>
    <s v="In Person"/>
  </r>
  <r>
    <s v="44J24YV-01"/>
    <s v="English"/>
    <x v="2"/>
    <n v="0.75"/>
    <s v="In Person"/>
  </r>
  <r>
    <s v="44J24YV-01"/>
    <s v="English"/>
    <x v="2"/>
    <n v="1"/>
    <s v="In Person"/>
  </r>
  <r>
    <s v="44J24YV-01"/>
    <s v="English"/>
    <x v="2"/>
    <n v="1.25"/>
    <s v="In Person"/>
  </r>
  <r>
    <s v="44J24YV-01"/>
    <s v="English"/>
    <x v="2"/>
    <n v="1.5"/>
    <s v="In Person"/>
  </r>
  <r>
    <s v="44J24YV-01"/>
    <s v="English"/>
    <x v="2"/>
    <n v="1.25"/>
    <s v="In Person"/>
  </r>
  <r>
    <s v="44J24YV-01"/>
    <s v="English"/>
    <x v="2"/>
    <n v="1.5"/>
    <s v="In Person"/>
  </r>
  <r>
    <s v="44J24YV-01"/>
    <s v="English"/>
    <x v="2"/>
    <n v="0.75"/>
    <s v="In Person"/>
  </r>
  <r>
    <s v="44J24YV-01"/>
    <s v="English"/>
    <x v="2"/>
    <n v="1.25"/>
    <s v="In Person"/>
  </r>
  <r>
    <s v="44J24YV-01"/>
    <s v="English"/>
    <x v="2"/>
    <n v="1.25"/>
    <s v="In Person"/>
  </r>
  <r>
    <s v="44J24YV-01"/>
    <s v="English"/>
    <x v="2"/>
    <n v="1"/>
    <s v="In Person"/>
  </r>
  <r>
    <s v="44J24YV-01"/>
    <s v="English"/>
    <x v="2"/>
    <n v="2"/>
    <s v="In Person"/>
  </r>
  <r>
    <s v="44J24YV-01"/>
    <s v="English"/>
    <x v="2"/>
    <n v="2"/>
    <s v="In Person"/>
  </r>
  <r>
    <s v="44J24YV-01"/>
    <s v="English"/>
    <x v="2"/>
    <n v="4"/>
    <s v="In Person"/>
  </r>
  <r>
    <s v="44J24YV-01"/>
    <s v="English"/>
    <x v="2"/>
    <n v="1"/>
    <s v="In Person"/>
  </r>
  <r>
    <s v="44J24YV-01"/>
    <s v="English"/>
    <x v="2"/>
    <n v="0.5"/>
    <s v="In Person"/>
  </r>
  <r>
    <s v="44J24YV-01"/>
    <s v="English"/>
    <x v="2"/>
    <n v="0.75"/>
    <s v="In Person"/>
  </r>
  <r>
    <s v="44J24YV-01"/>
    <s v="English"/>
    <x v="2"/>
    <n v="3.5"/>
    <s v="In Person"/>
  </r>
  <r>
    <s v="44J24YV-01"/>
    <s v="English"/>
    <x v="2"/>
    <n v="1.25"/>
    <s v="In Person"/>
  </r>
  <r>
    <s v="44J24YV-01"/>
    <s v="English"/>
    <x v="2"/>
    <n v="1.75"/>
    <s v="In Person"/>
  </r>
  <r>
    <s v="44J24YV-01"/>
    <s v="English"/>
    <x v="2"/>
    <n v="0.75"/>
    <s v="In Person"/>
  </r>
  <r>
    <s v="44J24YV-01"/>
    <s v="English"/>
    <x v="2"/>
    <n v="0.75"/>
    <s v="In Person"/>
  </r>
  <r>
    <s v="44J24YV-01"/>
    <s v="English"/>
    <x v="2"/>
    <n v="1.25"/>
    <s v="In Person"/>
  </r>
  <r>
    <s v="44J24YV-01"/>
    <s v="English"/>
    <x v="2"/>
    <n v="1.25"/>
    <s v="In Person"/>
  </r>
  <r>
    <s v="44J24YV-01"/>
    <s v="English"/>
    <x v="2"/>
    <n v="1"/>
    <s v="In Person"/>
  </r>
  <r>
    <s v="01J2NP9-01"/>
    <s v="English"/>
    <x v="3"/>
    <n v="1.25"/>
    <s v="Teleheath"/>
  </r>
  <r>
    <s v="01J2NP9-01"/>
    <s v="English"/>
    <x v="3"/>
    <n v="1.5"/>
    <s v="In Person"/>
  </r>
  <r>
    <s v="01J2NP9-01"/>
    <s v="English"/>
    <x v="3"/>
    <n v="0.5"/>
    <s v="In Person"/>
  </r>
  <r>
    <s v="01J2NP9-01"/>
    <s v="English"/>
    <x v="3"/>
    <n v="1"/>
    <s v="In Person"/>
  </r>
  <r>
    <s v="01J2NP9-01"/>
    <s v="English"/>
    <x v="3"/>
    <n v="0.5"/>
    <s v="In Person"/>
  </r>
  <r>
    <s v="01J2NP9-01"/>
    <s v="English"/>
    <x v="3"/>
    <n v="1.5"/>
    <s v="In Person"/>
  </r>
  <r>
    <s v="01J2NP9-01"/>
    <s v="English"/>
    <x v="3"/>
    <n v="1.25"/>
    <s v="In Person"/>
  </r>
  <r>
    <s v="01J2NP9-01"/>
    <s v="English"/>
    <x v="3"/>
    <n v="1.5"/>
    <s v="In Person"/>
  </r>
  <r>
    <s v="01J2NP9-01"/>
    <s v="English"/>
    <x v="3"/>
    <n v="1.5"/>
    <s v="In Person"/>
  </r>
  <r>
    <s v="01J2NP9-01"/>
    <s v="English"/>
    <x v="3"/>
    <n v="1.75"/>
    <s v="In Person"/>
  </r>
  <r>
    <s v="01J2NP9-01"/>
    <s v="English"/>
    <x v="3"/>
    <n v="0.5"/>
    <s v="In Person"/>
  </r>
  <r>
    <s v="01J2NP9-01"/>
    <s v="English"/>
    <x v="3"/>
    <n v="1.5"/>
    <s v="In Person"/>
  </r>
  <r>
    <s v="01J2NP9-01"/>
    <s v="English"/>
    <x v="3"/>
    <n v="1"/>
    <s v="In Person"/>
  </r>
  <r>
    <s v="01J2NP9-01"/>
    <s v="English"/>
    <x v="3"/>
    <n v="1"/>
    <s v="In Person"/>
  </r>
  <r>
    <s v="01J2NP9-01"/>
    <s v="English"/>
    <x v="3"/>
    <n v="1"/>
    <s v="In Person"/>
  </r>
  <r>
    <s v="01J2NP9-01"/>
    <s v="English"/>
    <x v="3"/>
    <n v="1.25"/>
    <s v="In Person"/>
  </r>
  <r>
    <s v="01J2NP9-01"/>
    <s v="English"/>
    <x v="3"/>
    <n v="1.5"/>
    <s v="In Person"/>
  </r>
  <r>
    <s v="01J2NP9-01"/>
    <s v="English"/>
    <x v="3"/>
    <n v="1.5"/>
    <s v="In Person"/>
  </r>
  <r>
    <s v="01J2NP9-01"/>
    <s v="English"/>
    <x v="3"/>
    <n v="1.25"/>
    <s v="In Person"/>
  </r>
  <r>
    <s v="01J2NP9-01"/>
    <s v="English"/>
    <x v="3"/>
    <n v="1.25"/>
    <s v="In Person"/>
  </r>
  <r>
    <s v="01J2NP9-01"/>
    <s v="English"/>
    <x v="3"/>
    <n v="1.25"/>
    <s v="In Person"/>
  </r>
  <r>
    <s v="01J2NP9-01"/>
    <s v="English"/>
    <x v="3"/>
    <n v="1.5"/>
    <s v="In Person"/>
  </r>
  <r>
    <s v="01J2NP9-01"/>
    <s v="English"/>
    <x v="3"/>
    <n v="2.5"/>
    <s v="In Person"/>
  </r>
  <r>
    <s v="01J2NP9-01"/>
    <s v="English"/>
    <x v="3"/>
    <n v="2.5"/>
    <s v="In Person"/>
  </r>
  <r>
    <s v="01J2NP9-01"/>
    <s v="English"/>
    <x v="3"/>
    <n v="2.5"/>
    <s v="In Person"/>
  </r>
  <r>
    <s v="01J2NP9-01"/>
    <s v="English"/>
    <x v="3"/>
    <n v="1.25"/>
    <s v="In Person"/>
  </r>
  <r>
    <s v="01J2NP9-01"/>
    <s v="English"/>
    <x v="3"/>
    <n v="1.5"/>
    <s v="In Person"/>
  </r>
  <r>
    <s v="01J2NP9-01"/>
    <s v="English"/>
    <x v="3"/>
    <n v="1.5"/>
    <s v="In Person"/>
  </r>
  <r>
    <s v="01J2NP9-01"/>
    <s v="English"/>
    <x v="3"/>
    <n v="1.25"/>
    <s v="In Person"/>
  </r>
  <r>
    <s v="01J2NP9-01"/>
    <s v="English"/>
    <x v="3"/>
    <n v="1.25"/>
    <s v="In Person"/>
  </r>
  <r>
    <s v="01J2NP9-01"/>
    <s v="English"/>
    <x v="3"/>
    <n v="1"/>
    <s v="In Person"/>
  </r>
  <r>
    <s v="01J2NP9-01"/>
    <s v="English"/>
    <x v="3"/>
    <n v="1"/>
    <s v="In Person"/>
  </r>
  <r>
    <s v="01J2NP9-01"/>
    <s v="English"/>
    <x v="3"/>
    <n v="1.25"/>
    <s v="In Person"/>
  </r>
  <r>
    <s v="01J2NP9-01"/>
    <s v="English"/>
    <x v="3"/>
    <n v="1.25"/>
    <s v="In Person"/>
  </r>
  <r>
    <s v="01J2NP9-01"/>
    <s v="English"/>
    <x v="3"/>
    <n v="1.5"/>
    <s v="In Person"/>
  </r>
  <r>
    <s v="01J2NP9-01"/>
    <s v="English"/>
    <x v="3"/>
    <n v="1.25"/>
    <s v="In Person"/>
  </r>
  <r>
    <s v="01J2NP9-01"/>
    <s v="English"/>
    <x v="3"/>
    <n v="1.25"/>
    <s v="Teleheath"/>
  </r>
  <r>
    <s v="01J2NP9-01"/>
    <s v="English"/>
    <x v="3"/>
    <n v="1.5"/>
    <s v="In Person"/>
  </r>
  <r>
    <s v="01J2NP9-01"/>
    <s v="English"/>
    <x v="3"/>
    <n v="0.5"/>
    <s v="In Person"/>
  </r>
  <r>
    <s v="01J2NP9-01"/>
    <s v="English"/>
    <x v="3"/>
    <n v="1"/>
    <s v="In Person"/>
  </r>
  <r>
    <s v="01J2NP9-01"/>
    <s v="English"/>
    <x v="3"/>
    <n v="0.5"/>
    <s v="In Person"/>
  </r>
  <r>
    <s v="01J2NP9-01"/>
    <s v="English"/>
    <x v="3"/>
    <n v="1.5"/>
    <s v="In Person"/>
  </r>
  <r>
    <s v="01J2NP9-01"/>
    <s v="English"/>
    <x v="3"/>
    <n v="1.25"/>
    <s v="In Person"/>
  </r>
  <r>
    <s v="01J2NP9-01"/>
    <s v="English"/>
    <x v="3"/>
    <n v="1.5"/>
    <s v="In Person"/>
  </r>
  <r>
    <s v="01J2NP9-01"/>
    <s v="English"/>
    <x v="3"/>
    <n v="1.5"/>
    <s v="In Person"/>
  </r>
  <r>
    <s v="01J2NP9-01"/>
    <s v="English"/>
    <x v="3"/>
    <n v="1.75"/>
    <s v="In Person"/>
  </r>
  <r>
    <s v="01J2NP9-01"/>
    <s v="English"/>
    <x v="3"/>
    <n v="0.5"/>
    <s v="In Person"/>
  </r>
  <r>
    <s v="01J2NP9-01"/>
    <s v="English"/>
    <x v="3"/>
    <n v="1.5"/>
    <s v="In Person"/>
  </r>
  <r>
    <s v="01J2NP9-01"/>
    <s v="English"/>
    <x v="3"/>
    <n v="1"/>
    <s v="In Person"/>
  </r>
  <r>
    <s v="01J2NP9-01"/>
    <s v="English"/>
    <x v="3"/>
    <n v="1"/>
    <s v="In Person"/>
  </r>
  <r>
    <s v="01J2NP9-01"/>
    <s v="English"/>
    <x v="3"/>
    <n v="1"/>
    <s v="In Person"/>
  </r>
  <r>
    <s v="01J2NP9-01"/>
    <s v="English"/>
    <x v="3"/>
    <n v="1.25"/>
    <s v="In Person"/>
  </r>
  <r>
    <s v="01J2NP9-01"/>
    <s v="English"/>
    <x v="3"/>
    <n v="1.5"/>
    <s v="In Person"/>
  </r>
  <r>
    <s v="01J2NP9-01"/>
    <s v="English"/>
    <x v="3"/>
    <n v="1.5"/>
    <s v="In Person"/>
  </r>
  <r>
    <s v="01J2NP9-01"/>
    <s v="English"/>
    <x v="3"/>
    <n v="1.25"/>
    <s v="In Person"/>
  </r>
  <r>
    <s v="01J2NP9-01"/>
    <s v="English"/>
    <x v="3"/>
    <n v="1.25"/>
    <s v="In Person"/>
  </r>
  <r>
    <s v="01J2NP9-01"/>
    <s v="English"/>
    <x v="3"/>
    <n v="1.25"/>
    <s v="In Person"/>
  </r>
  <r>
    <s v="01J2NP9-01"/>
    <s v="English"/>
    <x v="3"/>
    <n v="1.5"/>
    <s v="In Person"/>
  </r>
  <r>
    <s v="01J2NP9-01"/>
    <s v="English"/>
    <x v="3"/>
    <n v="2.5"/>
    <s v="In Person"/>
  </r>
  <r>
    <s v="01J2NP9-01"/>
    <s v="English"/>
    <x v="3"/>
    <n v="2.5"/>
    <s v="In Person"/>
  </r>
  <r>
    <s v="01J2NP9-01"/>
    <s v="English"/>
    <x v="3"/>
    <n v="2.5"/>
    <s v="In Person"/>
  </r>
  <r>
    <s v="01J2NP9-01"/>
    <s v="English"/>
    <x v="3"/>
    <n v="1.25"/>
    <s v="In Person"/>
  </r>
  <r>
    <s v="01J2NP9-01"/>
    <s v="English"/>
    <x v="3"/>
    <n v="1.5"/>
    <s v="In Person"/>
  </r>
  <r>
    <s v="01J2NP9-01"/>
    <s v="English"/>
    <x v="3"/>
    <n v="1.5"/>
    <s v="In Person"/>
  </r>
  <r>
    <s v="01J2NP9-01"/>
    <s v="English"/>
    <x v="3"/>
    <n v="1.25"/>
    <s v="In Person"/>
  </r>
  <r>
    <s v="01J2NP9-01"/>
    <s v="English"/>
    <x v="3"/>
    <n v="1.25"/>
    <s v="In Person"/>
  </r>
  <r>
    <s v="01J2NP9-01"/>
    <s v="English"/>
    <x v="3"/>
    <n v="1"/>
    <s v="In Person"/>
  </r>
  <r>
    <s v="01J2NP9-01"/>
    <s v="English"/>
    <x v="3"/>
    <n v="1"/>
    <s v="In Person"/>
  </r>
  <r>
    <s v="01J2NP9-01"/>
    <s v="English"/>
    <x v="3"/>
    <n v="1.25"/>
    <s v="In Person"/>
  </r>
  <r>
    <s v="01J2NP9-01"/>
    <s v="English"/>
    <x v="3"/>
    <n v="1.25"/>
    <s v="In Person"/>
  </r>
  <r>
    <s v="01J2NP9-01"/>
    <s v="English"/>
    <x v="3"/>
    <n v="1.5"/>
    <s v="In Person"/>
  </r>
  <r>
    <s v="01J2NP9-01"/>
    <s v="English"/>
    <x v="3"/>
    <n v="1.25"/>
    <s v="In Person"/>
  </r>
  <r>
    <s v="26H6C3D-03"/>
    <s v="English"/>
    <x v="0"/>
    <n v="1.25"/>
    <s v="In Person"/>
  </r>
  <r>
    <s v="26H6C3D-03"/>
    <s v="English"/>
    <x v="0"/>
    <n v="1.5"/>
    <s v="In Person"/>
  </r>
  <r>
    <s v="26H6C3D-03"/>
    <s v="English"/>
    <x v="0"/>
    <n v="1.5"/>
    <s v="In Person"/>
  </r>
  <r>
    <s v="26H6C3D-03"/>
    <s v="English"/>
    <x v="0"/>
    <n v="1.25"/>
    <s v="In Person"/>
  </r>
  <r>
    <s v="26H6C3D-03"/>
    <s v="English"/>
    <x v="0"/>
    <n v="1.25"/>
    <s v="In Person"/>
  </r>
  <r>
    <s v="26H6C3D-03"/>
    <s v="English"/>
    <x v="0"/>
    <n v="0.25"/>
    <s v="Teleheath"/>
  </r>
  <r>
    <s v="26H6C3D-03"/>
    <s v="English"/>
    <x v="0"/>
    <n v="1.25"/>
    <s v="In Person"/>
  </r>
  <r>
    <s v="26H6C3D-03"/>
    <s v="English"/>
    <x v="0"/>
    <n v="1.25"/>
    <s v="In Person"/>
  </r>
  <r>
    <s v="26H6C3D-03"/>
    <s v="English"/>
    <x v="0"/>
    <n v="1"/>
    <s v="In Person"/>
  </r>
  <r>
    <s v="26H6C3D-03"/>
    <s v="English"/>
    <x v="0"/>
    <n v="0.5"/>
    <s v="In Person"/>
  </r>
  <r>
    <s v="26H6C3D-03"/>
    <s v="English"/>
    <x v="0"/>
    <n v="0.75"/>
    <s v="In Person"/>
  </r>
  <r>
    <s v="26H6C3D-03"/>
    <s v="English"/>
    <x v="0"/>
    <n v="0.75"/>
    <s v="In Person"/>
  </r>
  <r>
    <s v="26H6C3D-03"/>
    <s v="English"/>
    <x v="0"/>
    <n v="1.25"/>
    <s v="In Person"/>
  </r>
  <r>
    <s v="26H6C3D-03"/>
    <s v="English"/>
    <x v="0"/>
    <n v="1"/>
    <s v="Teleheath"/>
  </r>
  <r>
    <s v="26H6C3D-03"/>
    <s v="English"/>
    <x v="0"/>
    <n v="0.75"/>
    <s v="In Person"/>
  </r>
  <r>
    <s v="26H6C3D-03"/>
    <s v="English"/>
    <x v="0"/>
    <n v="0.5"/>
    <s v="Teleheath"/>
  </r>
  <r>
    <s v="26H6C3D-03"/>
    <s v="English"/>
    <x v="0"/>
    <n v="0.75"/>
    <s v="Teleheath"/>
  </r>
  <r>
    <s v="26H6C3D-03"/>
    <s v="English"/>
    <x v="0"/>
    <n v="1"/>
    <s v="Teleheath"/>
  </r>
  <r>
    <s v="26H6C3D-03"/>
    <s v="English"/>
    <x v="0"/>
    <n v="0.75"/>
    <s v="Teleheath"/>
  </r>
  <r>
    <s v="26H6C3D-03"/>
    <s v="English"/>
    <x v="0"/>
    <n v="0.25"/>
    <s v="In Person"/>
  </r>
  <r>
    <s v="26H6C3D-03"/>
    <s v="English"/>
    <x v="0"/>
    <n v="1.5"/>
    <s v="In Person"/>
  </r>
  <r>
    <s v="26H6C3D-03"/>
    <s v="English"/>
    <x v="0"/>
    <n v="1"/>
    <s v="Teleheath"/>
  </r>
  <r>
    <s v="26H6C3D-03"/>
    <s v="English"/>
    <x v="0"/>
    <n v="0.5"/>
    <s v="Teleheath"/>
  </r>
  <r>
    <s v="26H6C3D-03"/>
    <s v="English"/>
    <x v="0"/>
    <n v="1"/>
    <s v="Teleheath"/>
  </r>
  <r>
    <s v="26H6C3D-03"/>
    <s v="English"/>
    <x v="0"/>
    <n v="0.5"/>
    <s v="Teleheath"/>
  </r>
  <r>
    <s v="26H6C3D-03"/>
    <s v="English"/>
    <x v="0"/>
    <n v="1.25"/>
    <s v="In Person"/>
  </r>
  <r>
    <s v="26H6C3D-03"/>
    <s v="English"/>
    <x v="0"/>
    <n v="1.25"/>
    <s v="In Person"/>
  </r>
  <r>
    <s v="26H6C3D-03"/>
    <s v="English"/>
    <x v="0"/>
    <n v="1"/>
    <s v="In Person"/>
  </r>
  <r>
    <s v="26H6C3D-03"/>
    <s v="English"/>
    <x v="0"/>
    <n v="0.5"/>
    <s v="In Person"/>
  </r>
  <r>
    <s v="26H6C3D-03"/>
    <s v="English"/>
    <x v="0"/>
    <n v="1"/>
    <s v="In Person"/>
  </r>
  <r>
    <s v="26H6C3D-03"/>
    <s v="English"/>
    <x v="0"/>
    <n v="0.5"/>
    <s v="Teleheath"/>
  </r>
  <r>
    <s v="26H6C3D-03"/>
    <s v="English"/>
    <x v="0"/>
    <n v="0.75"/>
    <s v="In Person"/>
  </r>
  <r>
    <s v="26H6C3D-03"/>
    <s v="English"/>
    <x v="0"/>
    <n v="1"/>
    <s v="In Person"/>
  </r>
  <r>
    <s v="26H6C3D-03"/>
    <s v="English"/>
    <x v="0"/>
    <n v="0.5"/>
    <s v="In Person"/>
  </r>
  <r>
    <s v="26H6C3D-03"/>
    <s v="English"/>
    <x v="0"/>
    <n v="0.5"/>
    <s v="Teleheath"/>
  </r>
  <r>
    <s v="26H6C3D-03"/>
    <s v="English"/>
    <x v="0"/>
    <n v="1.25"/>
    <s v="In Person"/>
  </r>
  <r>
    <s v="26H6C3D-03"/>
    <s v="English"/>
    <x v="0"/>
    <n v="0.5"/>
    <s v="In Person"/>
  </r>
  <r>
    <s v="26H6C3D-03"/>
    <s v="English"/>
    <x v="0"/>
    <n v="1.25"/>
    <s v="In Person"/>
  </r>
  <r>
    <s v="26H6C3D-03"/>
    <s v="English"/>
    <x v="0"/>
    <n v="0.5"/>
    <s v="In Person"/>
  </r>
  <r>
    <s v="26H6C3D-03"/>
    <s v="English"/>
    <x v="0"/>
    <n v="1.25"/>
    <s v="In Person"/>
  </r>
  <r>
    <s v="26H6C3D-03"/>
    <s v="English"/>
    <x v="0"/>
    <n v="0.5"/>
    <s v="In Person"/>
  </r>
  <r>
    <s v="26H6C3D-03"/>
    <s v="English"/>
    <x v="0"/>
    <n v="1.25"/>
    <s v="In Person"/>
  </r>
  <r>
    <s v="26H6C3D-03"/>
    <s v="English"/>
    <x v="0"/>
    <n v="0.5"/>
    <s v="In Person"/>
  </r>
  <r>
    <s v="26H6C3D-03"/>
    <s v="English"/>
    <x v="0"/>
    <n v="1.5"/>
    <s v="In Person"/>
  </r>
  <r>
    <s v="26H6C3D-03"/>
    <s v="English"/>
    <x v="0"/>
    <n v="3"/>
    <s v="In Person"/>
  </r>
  <r>
    <s v="26H6C3D-03"/>
    <s v="English"/>
    <x v="0"/>
    <n v="0.5"/>
    <s v="Teleheath"/>
  </r>
  <r>
    <s v="26H6C3D-03"/>
    <s v="English"/>
    <x v="0"/>
    <n v="2"/>
    <s v="In Person"/>
  </r>
  <r>
    <s v="26H6C3D-03"/>
    <s v="English"/>
    <x v="0"/>
    <n v="1.5"/>
    <s v="In Person"/>
  </r>
  <r>
    <s v="26H6C3D-03"/>
    <s v="English"/>
    <x v="0"/>
    <n v="1"/>
    <s v="In Person"/>
  </r>
  <r>
    <s v="26H6C3D-03"/>
    <s v="English"/>
    <x v="0"/>
    <n v="1.5"/>
    <s v="In Person"/>
  </r>
  <r>
    <s v="26H6C3D-03"/>
    <s v="English"/>
    <x v="0"/>
    <n v="1"/>
    <s v="In Person"/>
  </r>
  <r>
    <s v="26H6C3D-03"/>
    <s v="English"/>
    <x v="0"/>
    <n v="1"/>
    <s v="In Person"/>
  </r>
  <r>
    <s v="18HCBB3-01"/>
    <s v="English"/>
    <x v="1"/>
    <n v="1"/>
    <s v="In Person"/>
  </r>
  <r>
    <s v="18HCBB3-01"/>
    <s v="English"/>
    <x v="1"/>
    <n v="0.5"/>
    <s v="In Person"/>
  </r>
  <r>
    <s v="18HCBB3-01"/>
    <s v="English"/>
    <x v="1"/>
    <n v="1"/>
    <s v="In Person"/>
  </r>
  <r>
    <s v="18HCBB3-01"/>
    <s v="English"/>
    <x v="1"/>
    <n v="1"/>
    <s v="In Person"/>
  </r>
  <r>
    <s v="18HCBB3-01"/>
    <s v="English"/>
    <x v="1"/>
    <n v="1.25"/>
    <s v="Teleheath"/>
  </r>
  <r>
    <s v="18HCBB3-01"/>
    <s v="English"/>
    <x v="1"/>
    <n v="1"/>
    <s v="In Person"/>
  </r>
  <r>
    <s v="18HCBB3-01"/>
    <s v="English"/>
    <x v="1"/>
    <n v="1"/>
    <s v="In Person"/>
  </r>
  <r>
    <s v="18HCBB3-01"/>
    <s v="English"/>
    <x v="1"/>
    <n v="1.5"/>
    <s v="In Person"/>
  </r>
  <r>
    <s v="18HCBB3-01"/>
    <s v="English"/>
    <x v="1"/>
    <n v="1.25"/>
    <s v="Teleheath"/>
  </r>
  <r>
    <s v="18HCBB3-01"/>
    <s v="English"/>
    <x v="1"/>
    <n v="1.25"/>
    <s v="Teleheath"/>
  </r>
  <r>
    <s v="18HCBB3-01"/>
    <s v="English"/>
    <x v="1"/>
    <n v="1.5"/>
    <s v="In Person"/>
  </r>
  <r>
    <s v="18HCBB3-01"/>
    <s v="English"/>
    <x v="1"/>
    <n v="0.5"/>
    <s v="Teleheath"/>
  </r>
  <r>
    <s v="18HCBB3-01"/>
    <s v="English"/>
    <x v="1"/>
    <n v="0.75"/>
    <s v="Teleheath"/>
  </r>
  <r>
    <s v="18HCBB3-01"/>
    <s v="English"/>
    <x v="1"/>
    <n v="1.5"/>
    <s v="In Person"/>
  </r>
  <r>
    <s v="18HCBB3-01"/>
    <s v="English"/>
    <x v="1"/>
    <n v="1.25"/>
    <s v="In Person"/>
  </r>
  <r>
    <s v="18HCBB3-01"/>
    <s v="English"/>
    <x v="1"/>
    <n v="1"/>
    <s v="In Person"/>
  </r>
  <r>
    <s v="18HCBB3-01"/>
    <s v="English"/>
    <x v="1"/>
    <n v="1.25"/>
    <s v="Teleheath"/>
  </r>
  <r>
    <s v="18HCBB3-01"/>
    <s v="English"/>
    <x v="1"/>
    <n v="0.5"/>
    <s v="Teleheath"/>
  </r>
  <r>
    <s v="18HCBB3-01"/>
    <s v="English"/>
    <x v="1"/>
    <n v="0.75"/>
    <s v="Teleheath"/>
  </r>
  <r>
    <s v="18HCBB3-01"/>
    <s v="English"/>
    <x v="1"/>
    <n v="1"/>
    <s v="In Person"/>
  </r>
  <r>
    <s v="18HCBB3-01"/>
    <s v="English"/>
    <x v="1"/>
    <n v="1.25"/>
    <s v="Teleheath"/>
  </r>
  <r>
    <s v="18HCBB3-01"/>
    <s v="English"/>
    <x v="1"/>
    <n v="1.25"/>
    <s v="Teleheath"/>
  </r>
  <r>
    <s v="18HCBB3-01"/>
    <s v="English"/>
    <x v="1"/>
    <n v="1"/>
    <s v="In Person"/>
  </r>
  <r>
    <s v="18HCBB3-01"/>
    <s v="English"/>
    <x v="1"/>
    <n v="1.25"/>
    <s v="Teleheath"/>
  </r>
  <r>
    <s v="18HCBB3-01"/>
    <s v="English"/>
    <x v="1"/>
    <n v="1.5"/>
    <s v="In Person"/>
  </r>
  <r>
    <s v="18HCBB3-01"/>
    <s v="English"/>
    <x v="1"/>
    <n v="0.25"/>
    <s v="Teleheath"/>
  </r>
  <r>
    <s v="18HCBB3-01"/>
    <s v="English"/>
    <x v="1"/>
    <n v="1"/>
    <s v="Teleheath"/>
  </r>
  <r>
    <s v="18HCBB3-01"/>
    <s v="English"/>
    <x v="1"/>
    <n v="1"/>
    <s v="In Person"/>
  </r>
  <r>
    <s v="18HCBB3-01"/>
    <s v="English"/>
    <x v="1"/>
    <n v="1.25"/>
    <s v="In Person"/>
  </r>
  <r>
    <s v="18HCBB3-01"/>
    <s v="English"/>
    <x v="1"/>
    <n v="1"/>
    <s v="Teleheath"/>
  </r>
  <r>
    <s v="18HCBB3-01"/>
    <s v="English"/>
    <x v="1"/>
    <n v="0"/>
    <s v="In Person"/>
  </r>
  <r>
    <s v="18HCBB3-01"/>
    <s v="English"/>
    <x v="1"/>
    <n v="1.25"/>
    <s v="In Person"/>
  </r>
  <r>
    <s v="18HCBB3-01"/>
    <s v="English"/>
    <x v="1"/>
    <n v="1.5"/>
    <s v="In Person"/>
  </r>
  <r>
    <s v="18HCBB3-01"/>
    <s v="English"/>
    <x v="1"/>
    <n v="0.25"/>
    <s v="Teleheath"/>
  </r>
  <r>
    <s v="18HCBB3-01"/>
    <s v="English"/>
    <x v="1"/>
    <n v="1.5"/>
    <s v="In Person"/>
  </r>
  <r>
    <s v="18HCBB3-01"/>
    <s v="English"/>
    <x v="1"/>
    <n v="1.25"/>
    <s v="Teleheath"/>
  </r>
  <r>
    <s v="27J2637-01"/>
    <s v="Other"/>
    <x v="4"/>
    <n v="1.25"/>
    <s v="In Person"/>
  </r>
  <r>
    <s v="27J2637-01"/>
    <s v="Other"/>
    <x v="4"/>
    <n v="1"/>
    <s v="In Person"/>
  </r>
  <r>
    <s v="27J2637-01"/>
    <s v="Other"/>
    <x v="4"/>
    <n v="1.75"/>
    <s v="In Person"/>
  </r>
  <r>
    <s v="27J2637-01"/>
    <s v="Other"/>
    <x v="4"/>
    <n v="1"/>
    <s v="In Person"/>
  </r>
  <r>
    <s v="27J2637-01"/>
    <s v="Other"/>
    <x v="4"/>
    <n v="1.25"/>
    <s v="In Person"/>
  </r>
  <r>
    <s v="27J2637-01"/>
    <s v="Other"/>
    <x v="4"/>
    <n v="0.75"/>
    <s v="Teleheath"/>
  </r>
  <r>
    <s v="27J2637-01"/>
    <s v="Other"/>
    <x v="4"/>
    <n v="1"/>
    <s v="In Person"/>
  </r>
  <r>
    <s v="27J2637-01"/>
    <s v="Other"/>
    <x v="4"/>
    <n v="1.25"/>
    <s v="In Person"/>
  </r>
  <r>
    <s v="27J2637-01"/>
    <s v="Other"/>
    <x v="4"/>
    <n v="1"/>
    <s v="In Person"/>
  </r>
  <r>
    <s v="27J2637-01"/>
    <s v="Other"/>
    <x v="4"/>
    <n v="1.25"/>
    <s v="In Person"/>
  </r>
  <r>
    <s v="27J2637-01"/>
    <s v="Other"/>
    <x v="4"/>
    <n v="1"/>
    <s v="In Person"/>
  </r>
  <r>
    <s v="27J2637-01"/>
    <s v="Other"/>
    <x v="4"/>
    <n v="1"/>
    <s v="Teleheath"/>
  </r>
  <r>
    <s v="27J2637-01"/>
    <s v="Other"/>
    <x v="4"/>
    <n v="1"/>
    <s v="In Person"/>
  </r>
  <r>
    <s v="27J2637-01"/>
    <s v="Other"/>
    <x v="4"/>
    <n v="1.25"/>
    <s v="In Person"/>
  </r>
  <r>
    <s v="27J2637-01"/>
    <s v="Other"/>
    <x v="4"/>
    <n v="1"/>
    <s v="In Person"/>
  </r>
  <r>
    <s v="27J2637-01"/>
    <s v="Other"/>
    <x v="4"/>
    <n v="1.25"/>
    <s v="In Person"/>
  </r>
  <r>
    <s v="27J2637-01"/>
    <s v="Other"/>
    <x v="4"/>
    <n v="1"/>
    <s v="In Person"/>
  </r>
  <r>
    <s v="27J2637-01"/>
    <s v="Other"/>
    <x v="4"/>
    <n v="2"/>
    <s v="In Person"/>
  </r>
  <r>
    <s v="27J2637-01"/>
    <s v="Other"/>
    <x v="4"/>
    <n v="2"/>
    <s v="In Person"/>
  </r>
  <r>
    <s v="39HF73E-01"/>
    <s v="Other"/>
    <x v="2"/>
    <n v="1.25"/>
    <s v="In Person"/>
  </r>
  <r>
    <s v="39HF73E-01"/>
    <s v="Other"/>
    <x v="2"/>
    <n v="1.5"/>
    <s v="Teleheath"/>
  </r>
  <r>
    <s v="39HF73E-01"/>
    <s v="Other"/>
    <x v="2"/>
    <n v="1.5"/>
    <s v="In Person"/>
  </r>
  <r>
    <s v="39HF73E-01"/>
    <s v="Other"/>
    <x v="2"/>
    <n v="0.75"/>
    <s v="Teleheath"/>
  </r>
  <r>
    <s v="39HF73E-01"/>
    <s v="Other"/>
    <x v="2"/>
    <n v="2"/>
    <s v="In Person"/>
  </r>
  <r>
    <s v="39HF73E-01"/>
    <s v="Other"/>
    <x v="2"/>
    <n v="0.25"/>
    <s v="In Person"/>
  </r>
  <r>
    <s v="39HF73E-01"/>
    <s v="Other"/>
    <x v="2"/>
    <n v="2"/>
    <s v="In Person"/>
  </r>
  <r>
    <s v="39HF73E-01"/>
    <s v="Other"/>
    <x v="2"/>
    <n v="0.25"/>
    <s v="In Person"/>
  </r>
  <r>
    <s v="39HF73E-01"/>
    <s v="Other"/>
    <x v="2"/>
    <n v="2"/>
    <s v="In Person"/>
  </r>
  <r>
    <s v="39HF73E-01"/>
    <s v="Other"/>
    <x v="2"/>
    <n v="0.25"/>
    <s v="In Person"/>
  </r>
  <r>
    <s v="39HF73E-01"/>
    <s v="Other"/>
    <x v="2"/>
    <n v="2"/>
    <s v="In Person"/>
  </r>
  <r>
    <s v="39HF73E-01"/>
    <s v="Other"/>
    <x v="2"/>
    <n v="0.25"/>
    <s v="In Person"/>
  </r>
  <r>
    <s v="39HF73E-01"/>
    <s v="Other"/>
    <x v="2"/>
    <n v="1"/>
    <s v="Teleheath"/>
  </r>
  <r>
    <s v="39HF73E-01"/>
    <s v="Other"/>
    <x v="2"/>
    <n v="1"/>
    <s v="Teleheath"/>
  </r>
  <r>
    <s v="39HF73E-01"/>
    <s v="Other"/>
    <x v="2"/>
    <n v="1"/>
    <s v="In Person"/>
  </r>
  <r>
    <s v="39HF73E-01"/>
    <s v="Other"/>
    <x v="2"/>
    <n v="1.5"/>
    <s v="In Person"/>
  </r>
  <r>
    <s v="39HF73E-01"/>
    <s v="Other"/>
    <x v="2"/>
    <n v="1"/>
    <s v="In Person"/>
  </r>
  <r>
    <s v="39HF73E-01"/>
    <s v="Other"/>
    <x v="2"/>
    <n v="0.75"/>
    <s v="Teleheath"/>
  </r>
  <r>
    <s v="39HF73E-01"/>
    <s v="Other"/>
    <x v="2"/>
    <n v="1.5"/>
    <s v="In Person"/>
  </r>
  <r>
    <s v="39HF73E-01"/>
    <s v="Other"/>
    <x v="2"/>
    <n v="1"/>
    <s v="In Person"/>
  </r>
  <r>
    <s v="39HF73E-01"/>
    <s v="Other"/>
    <x v="2"/>
    <n v="1"/>
    <s v="Teleheath"/>
  </r>
  <r>
    <s v="39HF73E-01"/>
    <s v="Other"/>
    <x v="2"/>
    <n v="1"/>
    <s v="Teleheath"/>
  </r>
  <r>
    <s v="39HF73E-01"/>
    <s v="Other"/>
    <x v="2"/>
    <n v="1.5"/>
    <s v="Teleheath"/>
  </r>
  <r>
    <s v="39HF73E-01"/>
    <s v="Other"/>
    <x v="2"/>
    <n v="1"/>
    <s v="Teleheath"/>
  </r>
  <r>
    <s v="39HF73E-01"/>
    <s v="Other"/>
    <x v="2"/>
    <n v="1.5"/>
    <s v="Teleheath"/>
  </r>
  <r>
    <s v="39HF73E-01"/>
    <s v="Other"/>
    <x v="2"/>
    <n v="0.5"/>
    <s v="In Person"/>
  </r>
  <r>
    <s v="39HF73E-01"/>
    <s v="Other"/>
    <x v="2"/>
    <n v="1"/>
    <s v="Teleheath"/>
  </r>
  <r>
    <s v="39HF73E-01"/>
    <s v="Other"/>
    <x v="2"/>
    <n v="1.25"/>
    <s v="In Person"/>
  </r>
  <r>
    <s v="39HF73E-01"/>
    <s v="Other"/>
    <x v="2"/>
    <n v="1"/>
    <s v="In Person"/>
  </r>
  <r>
    <s v="39HF73E-01"/>
    <s v="Other"/>
    <x v="2"/>
    <n v="1.25"/>
    <s v="Teleheath"/>
  </r>
  <r>
    <s v="39HF73E-01"/>
    <s v="Other"/>
    <x v="2"/>
    <n v="1.25"/>
    <s v="Teleheath"/>
  </r>
  <r>
    <s v="39HF73E-01"/>
    <s v="Other"/>
    <x v="2"/>
    <n v="1"/>
    <s v="Teleheath"/>
  </r>
  <r>
    <s v="39HF73E-01"/>
    <s v="Other"/>
    <x v="2"/>
    <n v="1.25"/>
    <s v="In Person"/>
  </r>
  <r>
    <s v="39HF73E-01"/>
    <s v="Other"/>
    <x v="2"/>
    <n v="1"/>
    <s v="Teleheath"/>
  </r>
  <r>
    <s v="39HF73E-01"/>
    <s v="Other"/>
    <x v="2"/>
    <n v="1.25"/>
    <s v="In Person"/>
  </r>
  <r>
    <s v="39HF73E-01"/>
    <s v="Other"/>
    <x v="2"/>
    <n v="1"/>
    <s v="Teleheath"/>
  </r>
  <r>
    <s v="39HF73E-01"/>
    <s v="Other"/>
    <x v="2"/>
    <n v="1.25"/>
    <s v="In Person"/>
  </r>
  <r>
    <s v="39HF73E-01"/>
    <s v="Other"/>
    <x v="2"/>
    <n v="1"/>
    <s v="In Person"/>
  </r>
  <r>
    <s v="39HF73E-01"/>
    <s v="Other"/>
    <x v="2"/>
    <n v="1"/>
    <s v="Teleheath"/>
  </r>
  <r>
    <s v="39HF73E-01"/>
    <s v="Other"/>
    <x v="2"/>
    <n v="1.25"/>
    <s v="Teleheath"/>
  </r>
  <r>
    <s v="39HF73E-01"/>
    <s v="Other"/>
    <x v="2"/>
    <n v="1.25"/>
    <s v="In Person"/>
  </r>
  <r>
    <s v="39HF73E-01"/>
    <s v="Other"/>
    <x v="2"/>
    <n v="1.25"/>
    <s v="Teleheath"/>
  </r>
  <r>
    <s v="39HF73E-01"/>
    <s v="Other"/>
    <x v="2"/>
    <n v="1"/>
    <s v="Teleheath"/>
  </r>
  <r>
    <s v="39HF73E-01"/>
    <s v="Other"/>
    <x v="2"/>
    <n v="1.25"/>
    <s v="In Person"/>
  </r>
  <r>
    <s v="39HF73E-01"/>
    <s v="Other"/>
    <x v="2"/>
    <n v="1.5"/>
    <s v="In Person"/>
  </r>
  <r>
    <s v="39HF73E-01"/>
    <s v="Other"/>
    <x v="2"/>
    <n v="1"/>
    <s v="In Person"/>
  </r>
  <r>
    <s v="39HF73E-01"/>
    <s v="Other"/>
    <x v="2"/>
    <n v="1.25"/>
    <s v="In Person"/>
  </r>
  <r>
    <s v="39HF73E-01"/>
    <s v="Other"/>
    <x v="2"/>
    <n v="1.25"/>
    <s v="In Person"/>
  </r>
  <r>
    <s v="39HF73E-01"/>
    <s v="Other"/>
    <x v="2"/>
    <n v="1.5"/>
    <s v="Teleheath"/>
  </r>
  <r>
    <s v="39HF73E-01"/>
    <s v="Other"/>
    <x v="2"/>
    <n v="1.25"/>
    <s v="Teleheath"/>
  </r>
  <r>
    <s v="39HF73E-01"/>
    <s v="Other"/>
    <x v="2"/>
    <n v="1"/>
    <s v="Teleheath"/>
  </r>
  <r>
    <s v="39HF73E-01"/>
    <s v="Other"/>
    <x v="2"/>
    <n v="1.25"/>
    <s v="In Person"/>
  </r>
  <r>
    <s v="39HF73E-01"/>
    <s v="Other"/>
    <x v="2"/>
    <n v="1.5"/>
    <s v="Teleheath"/>
  </r>
  <r>
    <s v="39HF73E-01"/>
    <s v="Other"/>
    <x v="2"/>
    <n v="1.25"/>
    <s v="In Person"/>
  </r>
  <r>
    <s v="39HF73E-01"/>
    <s v="Other"/>
    <x v="2"/>
    <n v="0.75"/>
    <s v="Teleheath"/>
  </r>
  <r>
    <s v="39HF73E-01"/>
    <s v="Other"/>
    <x v="2"/>
    <n v="1"/>
    <s v="Teleheath"/>
  </r>
  <r>
    <s v="39HF73E-01"/>
    <s v="Other"/>
    <x v="2"/>
    <n v="1"/>
    <s v="Teleheath"/>
  </r>
  <r>
    <s v="39HF73E-01"/>
    <s v="Other"/>
    <x v="2"/>
    <n v="1.25"/>
    <s v="In Person"/>
  </r>
  <r>
    <s v="39HF73E-01"/>
    <s v="Other"/>
    <x v="2"/>
    <n v="1"/>
    <s v="Teleheath"/>
  </r>
  <r>
    <s v="39HF73E-01"/>
    <s v="Other"/>
    <x v="2"/>
    <n v="1.25"/>
    <s v="In Person"/>
  </r>
  <r>
    <s v="39HF73E-01"/>
    <s v="Other"/>
    <x v="2"/>
    <n v="0.75"/>
    <s v="Teleheath"/>
  </r>
  <r>
    <s v="39HF73E-01"/>
    <s v="Other"/>
    <x v="2"/>
    <n v="1"/>
    <s v="Teleheath"/>
  </r>
  <r>
    <s v="39HF73E-01"/>
    <s v="Other"/>
    <x v="2"/>
    <n v="1"/>
    <s v="Teleheath"/>
  </r>
  <r>
    <s v="39HF73E-01"/>
    <s v="Other"/>
    <x v="2"/>
    <n v="1"/>
    <s v="In Person"/>
  </r>
  <r>
    <s v="39HF73E-01"/>
    <s v="Other"/>
    <x v="2"/>
    <n v="1"/>
    <s v="Teleheath"/>
  </r>
  <r>
    <s v="39HF73E-01"/>
    <s v="Other"/>
    <x v="2"/>
    <n v="1.25"/>
    <s v="Teleheath"/>
  </r>
  <r>
    <s v="39HF73E-01"/>
    <s v="Other"/>
    <x v="2"/>
    <n v="1.5"/>
    <s v="In Person"/>
  </r>
  <r>
    <s v="39HF73E-01"/>
    <s v="Other"/>
    <x v="2"/>
    <n v="1"/>
    <s v="Teleheath"/>
  </r>
  <r>
    <s v="39HF73E-01"/>
    <s v="Other"/>
    <x v="2"/>
    <n v="1.25"/>
    <s v="In Person"/>
  </r>
  <r>
    <s v="39HF73E-01"/>
    <s v="Other"/>
    <x v="2"/>
    <n v="1"/>
    <s v="In Person"/>
  </r>
  <r>
    <s v="39HF73E-01"/>
    <s v="Other"/>
    <x v="2"/>
    <n v="1.25"/>
    <s v="In Person"/>
  </r>
  <r>
    <s v="39HF73E-01"/>
    <s v="Other"/>
    <x v="2"/>
    <n v="1.25"/>
    <s v="In Person"/>
  </r>
  <r>
    <s v="39HF73E-01"/>
    <s v="Other"/>
    <x v="2"/>
    <n v="1.5"/>
    <s v="Teleheath"/>
  </r>
  <r>
    <s v="39HF73E-01"/>
    <s v="Other"/>
    <x v="2"/>
    <n v="1"/>
    <s v="Teleheath"/>
  </r>
  <r>
    <s v="39HF73E-01"/>
    <s v="Other"/>
    <x v="2"/>
    <n v="1.25"/>
    <s v="Teleheath"/>
  </r>
  <r>
    <s v="39HF73E-01"/>
    <s v="Other"/>
    <x v="2"/>
    <n v="1"/>
    <s v="Teleheath"/>
  </r>
  <r>
    <s v="39HF73E-01"/>
    <s v="Other"/>
    <x v="2"/>
    <n v="1.25"/>
    <s v="In Person"/>
  </r>
  <r>
    <s v="39HF73E-01"/>
    <s v="Other"/>
    <x v="2"/>
    <n v="1"/>
    <s v="Teleheath"/>
  </r>
  <r>
    <s v="39HF73E-01"/>
    <s v="Other"/>
    <x v="2"/>
    <n v="1"/>
    <s v="In Person"/>
  </r>
  <r>
    <s v="39HF73E-01"/>
    <s v="Other"/>
    <x v="2"/>
    <n v="1.25"/>
    <s v="In Person"/>
  </r>
  <r>
    <s v="39HF73E-01"/>
    <s v="Other"/>
    <x v="2"/>
    <n v="1"/>
    <s v="In Person"/>
  </r>
  <r>
    <s v="39HF73E-01"/>
    <s v="Other"/>
    <x v="2"/>
    <n v="1"/>
    <s v="Teleheath"/>
  </r>
  <r>
    <s v="39HF73E-01"/>
    <s v="Other"/>
    <x v="2"/>
    <n v="1.25"/>
    <s v="In Person"/>
  </r>
  <r>
    <s v="39HF73E-01"/>
    <s v="Other"/>
    <x v="2"/>
    <n v="1.25"/>
    <s v="In Person"/>
  </r>
  <r>
    <s v="39HF73E-01"/>
    <s v="Other"/>
    <x v="2"/>
    <n v="1.25"/>
    <s v="In Person"/>
  </r>
  <r>
    <s v="85HF73G-02"/>
    <s v="Chinese"/>
    <x v="4"/>
    <n v="1"/>
    <s v="In Person"/>
  </r>
  <r>
    <s v="85HF73G-02"/>
    <s v="Chinese"/>
    <x v="4"/>
    <n v="1"/>
    <s v="In Person"/>
  </r>
  <r>
    <s v="85HF73G-02"/>
    <s v="Chinese"/>
    <x v="4"/>
    <n v="1"/>
    <s v="In Person"/>
  </r>
  <r>
    <s v="85HF73G-02"/>
    <s v="Chinese"/>
    <x v="4"/>
    <n v="1.5"/>
    <s v="In Person"/>
  </r>
  <r>
    <s v="85HF73G-02"/>
    <s v="Chinese"/>
    <x v="4"/>
    <n v="0"/>
    <s v="In Person"/>
  </r>
  <r>
    <s v="85HF73G-02"/>
    <s v="Chinese"/>
    <x v="4"/>
    <n v="1.25"/>
    <s v="In Person"/>
  </r>
  <r>
    <s v="85HF73G-02"/>
    <s v="Chinese"/>
    <x v="4"/>
    <n v="1"/>
    <s v="Teleheath"/>
  </r>
  <r>
    <s v="85HF73G-02"/>
    <s v="Chinese"/>
    <x v="4"/>
    <n v="1"/>
    <s v="In Person"/>
  </r>
  <r>
    <s v="85HF73G-02"/>
    <s v="Chinese"/>
    <x v="4"/>
    <n v="0"/>
    <s v="In Person"/>
  </r>
  <r>
    <s v="85HF73G-02"/>
    <s v="Chinese"/>
    <x v="4"/>
    <n v="1"/>
    <s v="In Person"/>
  </r>
  <r>
    <s v="85HF73G-02"/>
    <s v="Chinese"/>
    <x v="4"/>
    <n v="0.5"/>
    <s v="Teleheath"/>
  </r>
  <r>
    <s v="85HF73G-02"/>
    <s v="Chinese"/>
    <x v="4"/>
    <n v="0.5"/>
    <s v="Teleheath"/>
  </r>
  <r>
    <s v="85HF73G-02"/>
    <s v="Chinese"/>
    <x v="4"/>
    <n v="1.25"/>
    <s v="In Person"/>
  </r>
  <r>
    <s v="85HF73G-02"/>
    <s v="Chinese"/>
    <x v="4"/>
    <n v="0.25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4"/>
    <s v="In Person"/>
  </r>
  <r>
    <s v="85HF73G-02"/>
    <s v="Chinese"/>
    <x v="4"/>
    <n v="0.5"/>
    <s v="Teleheath"/>
  </r>
  <r>
    <s v="85HF73G-02"/>
    <s v="Chinese"/>
    <x v="4"/>
    <n v="1"/>
    <s v="Teleheath"/>
  </r>
  <r>
    <s v="85HF73G-02"/>
    <s v="Chinese"/>
    <x v="4"/>
    <n v="4"/>
    <s v="In Person"/>
  </r>
  <r>
    <s v="85HF73G-02"/>
    <s v="Chinese"/>
    <x v="4"/>
    <n v="1.25"/>
    <s v="In Person"/>
  </r>
  <r>
    <s v="85HF73G-02"/>
    <s v="Chinese"/>
    <x v="4"/>
    <n v="1"/>
    <s v="Teleheath"/>
  </r>
  <r>
    <s v="85HF73G-02"/>
    <s v="Chinese"/>
    <x v="4"/>
    <n v="1"/>
    <s v="Teleheath"/>
  </r>
  <r>
    <s v="85HF73G-02"/>
    <s v="Chinese"/>
    <x v="4"/>
    <n v="1"/>
    <s v="In Person"/>
  </r>
  <r>
    <s v="85HF73G-02"/>
    <s v="Chinese"/>
    <x v="4"/>
    <n v="0"/>
    <s v="In Person"/>
  </r>
  <r>
    <s v="85HF73G-02"/>
    <s v="Chinese"/>
    <x v="4"/>
    <n v="0"/>
    <s v="In Person"/>
  </r>
  <r>
    <s v="85HF73G-02"/>
    <s v="Chinese"/>
    <x v="4"/>
    <n v="1.25"/>
    <s v="In Person"/>
  </r>
  <r>
    <s v="85HF73G-02"/>
    <s v="Chinese"/>
    <x v="4"/>
    <n v="1.25"/>
    <s v="In Person"/>
  </r>
  <r>
    <s v="85HF73G-02"/>
    <s v="Chinese"/>
    <x v="4"/>
    <n v="1"/>
    <s v="In Person"/>
  </r>
  <r>
    <s v="85HF73G-02"/>
    <s v="Chinese"/>
    <x v="4"/>
    <n v="0"/>
    <s v="In Person"/>
  </r>
  <r>
    <s v="85HF73G-02"/>
    <s v="Chinese"/>
    <x v="4"/>
    <n v="1.25"/>
    <s v="In Person"/>
  </r>
  <r>
    <s v="85HF73G-02"/>
    <s v="Chinese"/>
    <x v="4"/>
    <n v="1"/>
    <s v="In Person"/>
  </r>
  <r>
    <s v="85HF73G-02"/>
    <s v="Chinese"/>
    <x v="4"/>
    <n v="1.25"/>
    <s v="In Person"/>
  </r>
  <r>
    <s v="85HF73G-02"/>
    <s v="Chinese"/>
    <x v="4"/>
    <n v="1.25"/>
    <s v="In Person"/>
  </r>
  <r>
    <s v="85HF73G-02"/>
    <s v="Chinese"/>
    <x v="4"/>
    <n v="1.25"/>
    <s v="In Person"/>
  </r>
  <r>
    <s v="85HF73G-02"/>
    <s v="Chinese"/>
    <x v="4"/>
    <n v="1.25"/>
    <s v="In Person"/>
  </r>
  <r>
    <s v="85HF73G-02"/>
    <s v="Chinese"/>
    <x v="4"/>
    <n v="1"/>
    <s v="In Person"/>
  </r>
  <r>
    <s v="85HF73G-02"/>
    <s v="Chinese"/>
    <x v="4"/>
    <n v="1"/>
    <s v="In Person"/>
  </r>
  <r>
    <s v="85HF73G-02"/>
    <s v="Chinese"/>
    <x v="4"/>
    <n v="1.25"/>
    <s v="In Person"/>
  </r>
  <r>
    <s v="85HF73G-02"/>
    <s v="Chinese"/>
    <x v="4"/>
    <n v="1.25"/>
    <s v="In Person"/>
  </r>
  <r>
    <s v="85HF73G-02"/>
    <s v="Chinese"/>
    <x v="4"/>
    <n v="1.25"/>
    <s v="In Person"/>
  </r>
  <r>
    <s v="85HF73G-02"/>
    <s v="Chinese"/>
    <x v="4"/>
    <n v="1.25"/>
    <s v="In Person"/>
  </r>
  <r>
    <s v="85HF73G-02"/>
    <s v="Chinese"/>
    <x v="4"/>
    <n v="1"/>
    <s v="Teleheath"/>
  </r>
  <r>
    <s v="85HF73G-02"/>
    <s v="Chinese"/>
    <x v="4"/>
    <n v="4"/>
    <s v="In Person"/>
  </r>
  <r>
    <s v="85HF73G-02"/>
    <s v="Chinese"/>
    <x v="4"/>
    <n v="0"/>
    <s v="In Person"/>
  </r>
  <r>
    <s v="85HF73G-02"/>
    <s v="Chinese"/>
    <x v="4"/>
    <n v="0"/>
    <s v="In Person"/>
  </r>
  <r>
    <s v="85HF73G-02"/>
    <s v="Chinese"/>
    <x v="4"/>
    <n v="1.25"/>
    <s v="In Person"/>
  </r>
  <r>
    <s v="85HF73G-02"/>
    <s v="Chinese"/>
    <x v="4"/>
    <n v="1"/>
    <s v="In Person"/>
  </r>
  <r>
    <s v="85HF73G-02"/>
    <s v="Chinese"/>
    <x v="4"/>
    <n v="1.25"/>
    <s v="In Person"/>
  </r>
  <r>
    <s v="85HF73G-02"/>
    <s v="Chinese"/>
    <x v="4"/>
    <n v="1"/>
    <s v="In Person"/>
  </r>
  <r>
    <s v="85HF73G-02"/>
    <s v="Chinese"/>
    <x v="4"/>
    <n v="1"/>
    <s v="Teleheath"/>
  </r>
  <r>
    <s v="85HF73G-02"/>
    <s v="Chinese"/>
    <x v="4"/>
    <n v="1.25"/>
    <s v="In Person"/>
  </r>
  <r>
    <s v="85HF73G-02"/>
    <s v="Chinese"/>
    <x v="4"/>
    <n v="0"/>
    <s v="In Person"/>
  </r>
  <r>
    <s v="85HF73G-02"/>
    <s v="Chinese"/>
    <x v="4"/>
    <n v="0.25"/>
    <s v="In Person"/>
  </r>
  <r>
    <s v="85HF73G-02"/>
    <s v="Chinese"/>
    <x v="4"/>
    <n v="1.25"/>
    <s v="In Person"/>
  </r>
  <r>
    <s v="85HF73G-02"/>
    <s v="Chinese"/>
    <x v="4"/>
    <n v="0"/>
    <s v="In Person"/>
  </r>
  <r>
    <s v="85HF73G-02"/>
    <s v="Chinese"/>
    <x v="4"/>
    <n v="1.25"/>
    <s v="In Person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2.75"/>
    <s v="In Person"/>
  </r>
  <r>
    <s v="22HCBC2-01"/>
    <s v="Portuguese"/>
    <x v="1"/>
    <n v="2"/>
    <s v="In Person"/>
  </r>
  <r>
    <s v="22HCBC2-01"/>
    <s v="Portuguese"/>
    <x v="1"/>
    <n v="1"/>
    <s v="In Person"/>
  </r>
  <r>
    <s v="22HCBC2-01"/>
    <s v="Portuguese"/>
    <x v="1"/>
    <n v="3.2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3.2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3.2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3.2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3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1.5"/>
    <s v="In Person"/>
  </r>
  <r>
    <s v="22HCBC2-01"/>
    <s v="Portuguese"/>
    <x v="1"/>
    <n v="1.5"/>
    <s v="In Person"/>
  </r>
  <r>
    <s v="22HCBC2-01"/>
    <s v="Portuguese"/>
    <x v="1"/>
    <n v="1.5"/>
    <s v="In Person"/>
  </r>
  <r>
    <s v="22HCBC2-01"/>
    <s v="Portuguese"/>
    <x v="1"/>
    <n v="0.75"/>
    <s v="Teleheath"/>
  </r>
  <r>
    <s v="22HCBC2-01"/>
    <s v="Portuguese"/>
    <x v="1"/>
    <n v="2"/>
    <s v="In Person"/>
  </r>
  <r>
    <s v="22HCBC2-01"/>
    <s v="Portuguese"/>
    <x v="1"/>
    <n v="1"/>
    <s v="Teleheath"/>
  </r>
  <r>
    <s v="22HCBC2-01"/>
    <s v="Portuguese"/>
    <x v="1"/>
    <n v="1"/>
    <s v="Teleheath"/>
  </r>
  <r>
    <s v="22HCBC2-01"/>
    <s v="Portuguese"/>
    <x v="1"/>
    <n v="0"/>
    <s v="In Person"/>
  </r>
  <r>
    <s v="22HCBC2-01"/>
    <s v="Portuguese"/>
    <x v="1"/>
    <n v="1.5"/>
    <s v="In Person"/>
  </r>
  <r>
    <s v="22HCBC2-01"/>
    <s v="Portuguese"/>
    <x v="1"/>
    <n v="0.75"/>
    <s v="Teleheath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1.25"/>
    <s v="In Person"/>
  </r>
  <r>
    <s v="22HCBC2-01"/>
    <s v="Portuguese"/>
    <x v="1"/>
    <n v="0"/>
    <s v="In Person"/>
  </r>
  <r>
    <s v="22HCBC2-01"/>
    <s v="Portuguese"/>
    <x v="1"/>
    <n v="1"/>
    <s v="Teleheath"/>
  </r>
  <r>
    <s v="22HCBC2-01"/>
    <s v="Portuguese"/>
    <x v="1"/>
    <n v="1.25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0"/>
    <s v="In Person"/>
  </r>
  <r>
    <s v="22HCBC2-01"/>
    <s v="Portuguese"/>
    <x v="1"/>
    <n v="3"/>
    <s v="In Person"/>
  </r>
  <r>
    <s v="22HCBC2-01"/>
    <s v="Portuguese"/>
    <x v="1"/>
    <n v="3.5"/>
    <s v="In Person"/>
  </r>
  <r>
    <s v="22HCBC2-01"/>
    <s v="Portuguese"/>
    <x v="1"/>
    <n v="2"/>
    <s v="Teleheath"/>
  </r>
  <r>
    <s v="22HCBC2-01"/>
    <s v="Portuguese"/>
    <x v="1"/>
    <n v="1.75"/>
    <s v="In Person"/>
  </r>
  <r>
    <s v="22HCBC2-01"/>
    <s v="Portuguese"/>
    <x v="1"/>
    <n v="3.75"/>
    <s v="In Person"/>
  </r>
  <r>
    <s v="22HCBC2-01"/>
    <s v="Portuguese"/>
    <x v="1"/>
    <n v="2"/>
    <s v="Teleheath"/>
  </r>
  <r>
    <s v="22HCBC2-01"/>
    <s v="Portuguese"/>
    <x v="1"/>
    <n v="2"/>
    <s v="In Person"/>
  </r>
  <r>
    <s v="22HCBC2-01"/>
    <s v="Portuguese"/>
    <x v="1"/>
    <n v="1"/>
    <s v="In Person"/>
  </r>
  <r>
    <s v="22HCBC2-01"/>
    <s v="Portuguese"/>
    <x v="1"/>
    <n v="1.75"/>
    <s v="In Person"/>
  </r>
  <r>
    <s v="22HCBC2-01"/>
    <s v="Portuguese"/>
    <x v="1"/>
    <n v="1.25"/>
    <s v="In Person"/>
  </r>
  <r>
    <s v="22HCBC2-01"/>
    <s v="Portuguese"/>
    <x v="1"/>
    <n v="0"/>
    <s v="In Person"/>
  </r>
  <r>
    <s v="22HCBC2-01"/>
    <s v="Portuguese"/>
    <x v="1"/>
    <n v="1.25"/>
    <s v="In Person"/>
  </r>
  <r>
    <s v="22HCBC2-01"/>
    <s v="Portuguese"/>
    <x v="1"/>
    <n v="2.5"/>
    <s v="In Person"/>
  </r>
  <r>
    <s v="22HCBC2-01"/>
    <s v="Portuguese"/>
    <x v="1"/>
    <n v="1"/>
    <s v="In Person"/>
  </r>
  <r>
    <s v="22HCBC2-01"/>
    <s v="Portuguese"/>
    <x v="1"/>
    <n v="2.5"/>
    <s v="In Person"/>
  </r>
  <r>
    <s v="22HCBC2-01"/>
    <s v="Portuguese"/>
    <x v="1"/>
    <n v="1"/>
    <s v="In Person"/>
  </r>
  <r>
    <s v="22HCBC2-01"/>
    <s v="Portuguese"/>
    <x v="1"/>
    <n v="3"/>
    <s v="In Person"/>
  </r>
  <r>
    <s v="22HCBC2-01"/>
    <s v="Portuguese"/>
    <x v="1"/>
    <n v="1.25"/>
    <s v="In Person"/>
  </r>
  <r>
    <s v="22HCBC2-01"/>
    <s v="Portuguese"/>
    <x v="1"/>
    <n v="3.25"/>
    <s v="In Person"/>
  </r>
  <r>
    <s v="22HCBC2-01"/>
    <s v="Portuguese"/>
    <x v="1"/>
    <n v="1"/>
    <s v="In Person"/>
  </r>
  <r>
    <s v="22HCBC2-01"/>
    <s v="Portuguese"/>
    <x v="1"/>
    <n v="3"/>
    <s v="In Person"/>
  </r>
  <r>
    <s v="22HCBC2-01"/>
    <s v="Portuguese"/>
    <x v="1"/>
    <n v="1.25"/>
    <s v="In Person"/>
  </r>
  <r>
    <s v="22HCBC2-01"/>
    <s v="Portuguese"/>
    <x v="1"/>
    <n v="3.2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3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3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0"/>
    <s v="In Person"/>
  </r>
  <r>
    <s v="22HCBC2-01"/>
    <s v="Portuguese"/>
    <x v="1"/>
    <n v="0.5"/>
    <s v="Teleheath"/>
  </r>
  <r>
    <s v="22HCBC2-01"/>
    <s v="Portuguese"/>
    <x v="1"/>
    <n v="3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1"/>
    <s v="Teleheath"/>
  </r>
  <r>
    <s v="22HCBC2-01"/>
    <s v="Portuguese"/>
    <x v="1"/>
    <n v="1"/>
    <s v="Teleheath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0.5"/>
    <s v="Teleheath"/>
  </r>
  <r>
    <s v="22HCBC2-01"/>
    <s v="Portuguese"/>
    <x v="1"/>
    <n v="1"/>
    <s v="Teleheath"/>
  </r>
  <r>
    <s v="22HCBC2-01"/>
    <s v="Portuguese"/>
    <x v="1"/>
    <n v="0"/>
    <s v="In Person"/>
  </r>
  <r>
    <s v="22HCBC2-01"/>
    <s v="Portuguese"/>
    <x v="1"/>
    <n v="1"/>
    <s v="Teleheath"/>
  </r>
  <r>
    <s v="22HCBC2-01"/>
    <s v="Portuguese"/>
    <x v="1"/>
    <n v="1.5"/>
    <s v="In Person"/>
  </r>
  <r>
    <s v="22HCBC2-01"/>
    <s v="Portuguese"/>
    <x v="1"/>
    <n v="0"/>
    <s v="In Person"/>
  </r>
  <r>
    <s v="22HCBC2-01"/>
    <s v="Portuguese"/>
    <x v="1"/>
    <n v="1"/>
    <s v="In Person"/>
  </r>
  <r>
    <s v="22HCBC2-01"/>
    <s v="Portuguese"/>
    <x v="1"/>
    <n v="1.5"/>
    <s v="In Person"/>
  </r>
  <r>
    <s v="22HCBC2-01"/>
    <s v="Portuguese"/>
    <x v="1"/>
    <n v="1.25"/>
    <s v="Teleheath"/>
  </r>
  <r>
    <s v="22HCBC2-01"/>
    <s v="Portuguese"/>
    <x v="1"/>
    <n v="1.25"/>
    <s v="Teleheath"/>
  </r>
  <r>
    <s v="22HCBC2-01"/>
    <s v="Portuguese"/>
    <x v="1"/>
    <n v="2.75"/>
    <s v="In Person"/>
  </r>
  <r>
    <s v="22HCBC2-01"/>
    <s v="Portuguese"/>
    <x v="1"/>
    <n v="3.25"/>
    <s v="In Person"/>
  </r>
  <r>
    <s v="22HCBC2-01"/>
    <s v="Portuguese"/>
    <x v="1"/>
    <n v="2"/>
    <s v="Teleheath"/>
  </r>
  <r>
    <s v="22HCBC2-01"/>
    <s v="Portuguese"/>
    <x v="1"/>
    <n v="0"/>
    <s v="In Person"/>
  </r>
  <r>
    <s v="22HCBC2-01"/>
    <s v="Portuguese"/>
    <x v="1"/>
    <n v="1"/>
    <s v="Teleheath"/>
  </r>
  <r>
    <s v="22HCBC2-01"/>
    <s v="Portuguese"/>
    <x v="1"/>
    <n v="2.75"/>
    <s v="In Person"/>
  </r>
  <r>
    <s v="22HCBC2-01"/>
    <s v="Portuguese"/>
    <x v="1"/>
    <n v="3"/>
    <s v="In Person"/>
  </r>
  <r>
    <s v="22HCBC2-01"/>
    <s v="Portuguese"/>
    <x v="1"/>
    <n v="1.25"/>
    <s v="In Person"/>
  </r>
  <r>
    <s v="22HCBC2-01"/>
    <s v="Portuguese"/>
    <x v="1"/>
    <n v="1"/>
    <s v="In Person"/>
  </r>
  <r>
    <s v="22HCBC2-01"/>
    <s v="Portuguese"/>
    <x v="1"/>
    <n v="1.5"/>
    <s v="In Person"/>
  </r>
  <r>
    <s v="22HCBC2-01"/>
    <s v="Portuguese"/>
    <x v="1"/>
    <n v="1.25"/>
    <s v="In Person"/>
  </r>
  <r>
    <s v="22HCBC2-01"/>
    <s v="Portuguese"/>
    <x v="1"/>
    <n v="2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1.25"/>
    <s v="Teleheath"/>
  </r>
  <r>
    <s v="22HCBC2-01"/>
    <s v="Portuguese"/>
    <x v="1"/>
    <n v="0.75"/>
    <s v="Teleheath"/>
  </r>
  <r>
    <s v="22HCBC2-01"/>
    <s v="Portuguese"/>
    <x v="1"/>
    <n v="1"/>
    <s v="Teleheath"/>
  </r>
  <r>
    <s v="22HCBC2-01"/>
    <s v="Portuguese"/>
    <x v="1"/>
    <n v="1"/>
    <s v="Teleheath"/>
  </r>
  <r>
    <s v="22HCBC2-01"/>
    <s v="Portuguese"/>
    <x v="1"/>
    <n v="1"/>
    <s v="Teleheath"/>
  </r>
  <r>
    <s v="22HCBC2-01"/>
    <s v="Portuguese"/>
    <x v="1"/>
    <n v="0"/>
    <s v="In Person"/>
  </r>
  <r>
    <s v="22HCBC2-01"/>
    <s v="Portuguese"/>
    <x v="1"/>
    <n v="0.5"/>
    <s v="Teleheath"/>
  </r>
  <r>
    <s v="22HCBC2-01"/>
    <s v="Portuguese"/>
    <x v="1"/>
    <n v="1.75"/>
    <s v="In Person"/>
  </r>
  <r>
    <s v="22HCBC2-01"/>
    <s v="Portuguese"/>
    <x v="1"/>
    <n v="1.75"/>
    <s v="Teleheath"/>
  </r>
  <r>
    <s v="22HCBC2-01"/>
    <s v="Portuguese"/>
    <x v="1"/>
    <n v="1.75"/>
    <s v="Teleheath"/>
  </r>
  <r>
    <s v="22HCBC2-01"/>
    <s v="Portuguese"/>
    <x v="1"/>
    <n v="3"/>
    <s v="In Person"/>
  </r>
  <r>
    <s v="22HCBC2-01"/>
    <s v="Portuguese"/>
    <x v="1"/>
    <n v="3"/>
    <s v="In Person"/>
  </r>
  <r>
    <s v="22HCBC2-01"/>
    <s v="Portuguese"/>
    <x v="1"/>
    <n v="2"/>
    <s v="Teleheath"/>
  </r>
  <r>
    <s v="22HCBC2-01"/>
    <s v="Portuguese"/>
    <x v="1"/>
    <n v="2"/>
    <s v="In Person"/>
  </r>
  <r>
    <s v="22HCBC2-01"/>
    <s v="Portuguese"/>
    <x v="1"/>
    <n v="3.25"/>
    <s v="In Person"/>
  </r>
  <r>
    <s v="22HCBC2-01"/>
    <s v="Portuguese"/>
    <x v="1"/>
    <n v="2"/>
    <s v="Teleheath"/>
  </r>
  <r>
    <s v="22HCBC2-01"/>
    <s v="Portuguese"/>
    <x v="1"/>
    <n v="1"/>
    <s v="Teleheath"/>
  </r>
  <r>
    <s v="22HCBC2-01"/>
    <s v="Portuguese"/>
    <x v="1"/>
    <n v="1.25"/>
    <s v="Teleheath"/>
  </r>
  <r>
    <s v="22HCBC2-01"/>
    <s v="Portuguese"/>
    <x v="1"/>
    <n v="0.75"/>
    <s v="Teleheath"/>
  </r>
  <r>
    <s v="22HCBC2-01"/>
    <s v="Portuguese"/>
    <x v="1"/>
    <n v="1.25"/>
    <s v="Teleheath"/>
  </r>
  <r>
    <s v="22HCBC2-01"/>
    <s v="Portuguese"/>
    <x v="1"/>
    <n v="1"/>
    <s v="Teleheath"/>
  </r>
  <r>
    <s v="22HCBC2-01"/>
    <s v="Portuguese"/>
    <x v="1"/>
    <n v="1.25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2.75"/>
    <s v="In Person"/>
  </r>
  <r>
    <s v="22HCBC2-01"/>
    <s v="Portuguese"/>
    <x v="1"/>
    <n v="3"/>
    <s v="In Person"/>
  </r>
  <r>
    <s v="22HCBC2-01"/>
    <s v="Portuguese"/>
    <x v="1"/>
    <n v="2"/>
    <s v="Teleheath"/>
  </r>
  <r>
    <s v="22HCBC2-01"/>
    <s v="Portuguese"/>
    <x v="1"/>
    <n v="3"/>
    <s v="In Person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2"/>
    <s v="In Person"/>
  </r>
  <r>
    <s v="22HCBC2-01"/>
    <s v="Portuguese"/>
    <x v="1"/>
    <n v="2"/>
    <s v="In Person"/>
  </r>
  <r>
    <s v="22HCBC2-01"/>
    <s v="Portuguese"/>
    <x v="1"/>
    <n v="1"/>
    <s v="In Person"/>
  </r>
  <r>
    <s v="22HCBC2-01"/>
    <s v="Portuguese"/>
    <x v="1"/>
    <n v="0.5"/>
    <s v="In Person"/>
  </r>
  <r>
    <s v="22HCBC2-01"/>
    <s v="Portuguese"/>
    <x v="1"/>
    <n v="1.75"/>
    <s v="In Person"/>
  </r>
  <r>
    <s v="22HCBC2-01"/>
    <s v="Portuguese"/>
    <x v="1"/>
    <n v="1"/>
    <s v="In Person"/>
  </r>
  <r>
    <s v="22HCBC2-01"/>
    <s v="Portuguese"/>
    <x v="1"/>
    <n v="2"/>
    <s v="In Person"/>
  </r>
  <r>
    <s v="22HCBC2-01"/>
    <s v="Portuguese"/>
    <x v="1"/>
    <n v="2"/>
    <s v="In Person"/>
  </r>
  <r>
    <s v="22HCBC2-01"/>
    <s v="Portuguese"/>
    <x v="1"/>
    <n v="2"/>
    <s v="In Person"/>
  </r>
  <r>
    <s v="22HCBC2-01"/>
    <s v="Portuguese"/>
    <x v="1"/>
    <n v="1.25"/>
    <s v="In Person"/>
  </r>
  <r>
    <s v="22HCBC2-01"/>
    <s v="Portuguese"/>
    <x v="1"/>
    <n v="1.5"/>
    <s v="In Person"/>
  </r>
  <r>
    <s v="22HCBC2-01"/>
    <s v="Portuguese"/>
    <x v="1"/>
    <n v="1"/>
    <s v="In Person"/>
  </r>
  <r>
    <s v="22HCBC2-01"/>
    <s v="Portuguese"/>
    <x v="1"/>
    <n v="0.5"/>
    <s v="Teleheath"/>
  </r>
  <r>
    <s v="22HCBC2-01"/>
    <s v="Portuguese"/>
    <x v="1"/>
    <n v="1"/>
    <s v="Teleheath"/>
  </r>
  <r>
    <s v="22HCBC2-01"/>
    <s v="Portuguese"/>
    <x v="1"/>
    <n v="0.5"/>
    <s v="Teleheath"/>
  </r>
  <r>
    <s v="22HCBC2-01"/>
    <s v="Portuguese"/>
    <x v="1"/>
    <n v="1"/>
    <s v="Teleheath"/>
  </r>
  <r>
    <s v="22HCBC2-01"/>
    <s v="Portuguese"/>
    <x v="1"/>
    <n v="0.5"/>
    <s v="Teleheath"/>
  </r>
  <r>
    <s v="22HCBC2-01"/>
    <s v="Portuguese"/>
    <x v="1"/>
    <n v="1"/>
    <s v="Teleheath"/>
  </r>
  <r>
    <s v="22HCBC2-01"/>
    <s v="Portuguese"/>
    <x v="1"/>
    <n v="1.5"/>
    <s v="In Person"/>
  </r>
  <r>
    <s v="22HCBC2-01"/>
    <s v="Portuguese"/>
    <x v="1"/>
    <n v="0"/>
    <s v="In Person"/>
  </r>
  <r>
    <s v="22HCBC2-01"/>
    <s v="Portuguese"/>
    <x v="1"/>
    <n v="1.5"/>
    <s v="In Person"/>
  </r>
  <r>
    <s v="22HCBC2-01"/>
    <s v="Portuguese"/>
    <x v="1"/>
    <n v="1.25"/>
    <s v="In Person"/>
  </r>
  <r>
    <s v="22HCBC2-01"/>
    <s v="Portuguese"/>
    <x v="1"/>
    <n v="0.5"/>
    <s v="Teleheath"/>
  </r>
  <r>
    <s v="22HCBC2-01"/>
    <s v="Portuguese"/>
    <x v="1"/>
    <n v="0.75"/>
    <s v="Teleheath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0.75"/>
    <s v="Teleheath"/>
  </r>
  <r>
    <s v="22HCBC2-01"/>
    <s v="Portuguese"/>
    <x v="1"/>
    <n v="1.25"/>
    <s v="In Person"/>
  </r>
  <r>
    <s v="22HCBC2-01"/>
    <s v="Portuguese"/>
    <x v="1"/>
    <n v="0"/>
    <s v="In Person"/>
  </r>
  <r>
    <s v="22HCBC2-01"/>
    <s v="Portuguese"/>
    <x v="1"/>
    <n v="1"/>
    <s v="In Person"/>
  </r>
  <r>
    <s v="22HCBC2-01"/>
    <s v="Portuguese"/>
    <x v="1"/>
    <n v="1.25"/>
    <s v="In Person"/>
  </r>
  <r>
    <s v="22HCBC2-01"/>
    <s v="Portuguese"/>
    <x v="1"/>
    <n v="1.5"/>
    <s v="Teleheath"/>
  </r>
  <r>
    <s v="22HCBC2-01"/>
    <s v="Portuguese"/>
    <x v="1"/>
    <n v="0.5"/>
    <s v="Teleheath"/>
  </r>
  <r>
    <s v="22HCBC2-01"/>
    <s v="Portuguese"/>
    <x v="1"/>
    <n v="0.5"/>
    <s v="Teleheath"/>
  </r>
  <r>
    <s v="22HCBC2-01"/>
    <s v="Portuguese"/>
    <x v="1"/>
    <n v="1.25"/>
    <s v="In Person"/>
  </r>
  <r>
    <s v="22HCBC2-01"/>
    <s v="Portuguese"/>
    <x v="1"/>
    <n v="1.5"/>
    <s v="In Person"/>
  </r>
  <r>
    <s v="22HCBC2-01"/>
    <s v="Portuguese"/>
    <x v="1"/>
    <n v="1"/>
    <s v="In Person"/>
  </r>
  <r>
    <s v="22HCBC2-01"/>
    <s v="Portuguese"/>
    <x v="1"/>
    <n v="1"/>
    <s v="Teleheath"/>
  </r>
  <r>
    <s v="22HCBC2-01"/>
    <s v="Portuguese"/>
    <x v="1"/>
    <n v="1.5"/>
    <s v="In Person"/>
  </r>
  <r>
    <s v="22HCBC2-01"/>
    <s v="Portuguese"/>
    <x v="1"/>
    <n v="1.5"/>
    <s v="In Person"/>
  </r>
  <r>
    <s v="22HCBC2-01"/>
    <s v="Portuguese"/>
    <x v="1"/>
    <n v="0.5"/>
    <s v="Teleheath"/>
  </r>
  <r>
    <s v="22HCBC2-01"/>
    <s v="Portuguese"/>
    <x v="1"/>
    <n v="1"/>
    <s v="Teleheath"/>
  </r>
  <r>
    <s v="22HCBC2-01"/>
    <s v="Portuguese"/>
    <x v="1"/>
    <n v="0.5"/>
    <s v="Teleheath"/>
  </r>
  <r>
    <s v="22HCBC2-01"/>
    <s v="Portuguese"/>
    <x v="1"/>
    <n v="1.25"/>
    <s v="Teleheath"/>
  </r>
  <r>
    <s v="22HCBC2-01"/>
    <s v="Portuguese"/>
    <x v="1"/>
    <n v="3.5"/>
    <s v="In Person"/>
  </r>
  <r>
    <s v="22HCBC2-01"/>
    <s v="Portuguese"/>
    <x v="1"/>
    <n v="3.25"/>
    <s v="In Person"/>
  </r>
  <r>
    <s v="22HCBC2-01"/>
    <s v="Portuguese"/>
    <x v="1"/>
    <n v="2"/>
    <s v="Teleheath"/>
  </r>
  <r>
    <s v="22HCBC2-01"/>
    <s v="Portuguese"/>
    <x v="1"/>
    <n v="3"/>
    <s v="In Person"/>
  </r>
  <r>
    <s v="22HCBC2-01"/>
    <s v="Portuguese"/>
    <x v="1"/>
    <n v="1.5"/>
    <s v="Teleheath"/>
  </r>
  <r>
    <s v="22HCBC2-01"/>
    <s v="Portuguese"/>
    <x v="1"/>
    <n v="1.5"/>
    <s v="In Person"/>
  </r>
  <r>
    <s v="22HCBC2-01"/>
    <s v="Portuguese"/>
    <x v="1"/>
    <n v="1.5"/>
    <s v="In Person"/>
  </r>
  <r>
    <s v="22HCBC2-01"/>
    <s v="Portuguese"/>
    <x v="1"/>
    <n v="1.5"/>
    <s v="In Person"/>
  </r>
  <r>
    <s v="22HCBC2-01"/>
    <s v="Portuguese"/>
    <x v="1"/>
    <n v="1.5"/>
    <s v="In Person"/>
  </r>
  <r>
    <s v="22HCBC2-01"/>
    <s v="Portuguese"/>
    <x v="1"/>
    <n v="0"/>
    <s v="In Person"/>
  </r>
  <r>
    <s v="22HCBC2-01"/>
    <s v="Portuguese"/>
    <x v="1"/>
    <n v="1.75"/>
    <s v="In Person"/>
  </r>
  <r>
    <s v="22HCBC2-01"/>
    <s v="Portuguese"/>
    <x v="1"/>
    <n v="0"/>
    <s v="In Person"/>
  </r>
  <r>
    <s v="22HCBC2-01"/>
    <s v="Portuguese"/>
    <x v="1"/>
    <n v="3.5"/>
    <s v="In Person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2"/>
    <s v="In Person"/>
  </r>
  <r>
    <s v="22HCBC2-01"/>
    <s v="Portuguese"/>
    <x v="1"/>
    <n v="1"/>
    <s v="In Person"/>
  </r>
  <r>
    <s v="22HCBC2-01"/>
    <s v="Portuguese"/>
    <x v="1"/>
    <n v="4.25"/>
    <s v="In Person"/>
  </r>
  <r>
    <s v="22HCBC2-01"/>
    <s v="Portuguese"/>
    <x v="1"/>
    <n v="4"/>
    <s v="In Person"/>
  </r>
  <r>
    <s v="22HCBC2-01"/>
    <s v="Portuguese"/>
    <x v="1"/>
    <n v="4"/>
    <s v="In Person"/>
  </r>
  <r>
    <s v="22HCBC2-01"/>
    <s v="Portuguese"/>
    <x v="1"/>
    <n v="4"/>
    <s v="In Person"/>
  </r>
  <r>
    <s v="22HCBC2-01"/>
    <s v="Portuguese"/>
    <x v="1"/>
    <n v="4.25"/>
    <s v="In Person"/>
  </r>
  <r>
    <s v="22HCBC2-01"/>
    <s v="Portuguese"/>
    <x v="1"/>
    <n v="4"/>
    <s v="In Person"/>
  </r>
  <r>
    <s v="22HCBC2-01"/>
    <s v="Portuguese"/>
    <x v="1"/>
    <n v="4"/>
    <s v="In Person"/>
  </r>
  <r>
    <s v="22HCBC2-01"/>
    <s v="Portuguese"/>
    <x v="1"/>
    <n v="2"/>
    <s v="Teleheath"/>
  </r>
  <r>
    <s v="22HCBC2-01"/>
    <s v="Portuguese"/>
    <x v="1"/>
    <n v="4"/>
    <s v="In Person"/>
  </r>
  <r>
    <s v="22HCBC2-01"/>
    <s v="Portuguese"/>
    <x v="1"/>
    <n v="4"/>
    <s v="In Person"/>
  </r>
  <r>
    <s v="22HCBC2-01"/>
    <s v="Portuguese"/>
    <x v="1"/>
    <n v="4"/>
    <s v="In Person"/>
  </r>
  <r>
    <s v="22HCBC2-01"/>
    <s v="Portuguese"/>
    <x v="1"/>
    <n v="0"/>
    <s v="In Person"/>
  </r>
  <r>
    <s v="22HCBC2-01"/>
    <s v="Portuguese"/>
    <x v="1"/>
    <n v="0"/>
    <s v="In Person"/>
  </r>
  <r>
    <s v="22HCBC2-01"/>
    <s v="Portuguese"/>
    <x v="1"/>
    <n v="0"/>
    <s v="In Person"/>
  </r>
  <r>
    <s v="22HCBC2-01"/>
    <s v="Portuguese"/>
    <x v="1"/>
    <n v="1.5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3"/>
    <s v="In Person"/>
  </r>
  <r>
    <s v="22HCBC2-01"/>
    <s v="Portuguese"/>
    <x v="1"/>
    <n v="1"/>
    <s v="Teleheath"/>
  </r>
  <r>
    <s v="22HCBC2-01"/>
    <s v="Portuguese"/>
    <x v="1"/>
    <n v="2.75"/>
    <s v="In Person"/>
  </r>
  <r>
    <s v="22HCBC2-01"/>
    <s v="Portuguese"/>
    <x v="1"/>
    <n v="1"/>
    <s v="Teleheath"/>
  </r>
  <r>
    <s v="22HCBC2-01"/>
    <s v="Portuguese"/>
    <x v="1"/>
    <n v="3"/>
    <s v="In Person"/>
  </r>
  <r>
    <s v="22HCBC2-01"/>
    <s v="Portuguese"/>
    <x v="1"/>
    <n v="1"/>
    <s v="Teleheath"/>
  </r>
  <r>
    <s v="22HCBC2-01"/>
    <s v="Portuguese"/>
    <x v="1"/>
    <n v="2.75"/>
    <s v="In Person"/>
  </r>
  <r>
    <s v="22HCBC2-01"/>
    <s v="Portuguese"/>
    <x v="1"/>
    <n v="1"/>
    <s v="Teleheath"/>
  </r>
  <r>
    <s v="22HCBC2-01"/>
    <s v="Portuguese"/>
    <x v="1"/>
    <n v="0.75"/>
    <s v="In Person"/>
  </r>
  <r>
    <s v="22HCBC2-01"/>
    <s v="Portuguese"/>
    <x v="1"/>
    <n v="1"/>
    <s v="In Person"/>
  </r>
  <r>
    <s v="22HCBC2-01"/>
    <s v="Portuguese"/>
    <x v="1"/>
    <n v="1"/>
    <s v="In Person"/>
  </r>
  <r>
    <s v="22HCBC2-01"/>
    <s v="Portuguese"/>
    <x v="1"/>
    <n v="0"/>
    <s v="In Person"/>
  </r>
  <r>
    <s v="22HCBC2-01"/>
    <s v="Portuguese"/>
    <x v="1"/>
    <n v="1"/>
    <s v="In Person"/>
  </r>
  <r>
    <s v="22HCBC2-01"/>
    <s v="Portuguese"/>
    <x v="1"/>
    <n v="1.25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2.75"/>
    <s v="In Person"/>
  </r>
  <r>
    <s v="22HCBC2-01"/>
    <s v="Portuguese"/>
    <x v="1"/>
    <n v="1"/>
    <s v="In Person"/>
  </r>
  <r>
    <s v="22HCBC2-01"/>
    <s v="Portuguese"/>
    <x v="1"/>
    <n v="1.25"/>
    <s v="In Person"/>
  </r>
  <r>
    <s v="22HCBC2-01"/>
    <s v="Portuguese"/>
    <x v="1"/>
    <n v="0"/>
    <s v="In Person"/>
  </r>
  <r>
    <s v="22HCBC2-01"/>
    <s v="Portuguese"/>
    <x v="1"/>
    <n v="3"/>
    <s v="In Person"/>
  </r>
  <r>
    <s v="22HCBC2-01"/>
    <s v="Portuguese"/>
    <x v="1"/>
    <n v="2"/>
    <s v="Teleheath"/>
  </r>
  <r>
    <s v="22HCBC2-01"/>
    <s v="Portuguese"/>
    <x v="1"/>
    <n v="2.75"/>
    <s v="In Person"/>
  </r>
  <r>
    <s v="22HCBC2-01"/>
    <s v="Portuguese"/>
    <x v="1"/>
    <n v="2"/>
    <s v="Teleheath"/>
  </r>
  <r>
    <s v="22HCBC2-01"/>
    <s v="Portuguese"/>
    <x v="1"/>
    <n v="2"/>
    <s v="Teleheath"/>
  </r>
  <r>
    <s v="22HCBC2-01"/>
    <s v="Portuguese"/>
    <x v="1"/>
    <n v="3.25"/>
    <s v="In Person"/>
  </r>
  <r>
    <s v="22HCBC2-01"/>
    <s v="Portuguese"/>
    <x v="1"/>
    <n v="2"/>
    <s v="Teleheath"/>
  </r>
  <r>
    <s v="22HCBC2-01"/>
    <s v="Portuguese"/>
    <x v="1"/>
    <n v="2.75"/>
    <s v="In Person"/>
  </r>
  <r>
    <s v="22HCBC2-01"/>
    <s v="Portuguese"/>
    <x v="1"/>
    <n v="1.5"/>
    <s v="Teleheath"/>
  </r>
  <r>
    <s v="22HCBC2-01"/>
    <s v="Portuguese"/>
    <x v="1"/>
    <n v="2"/>
    <s v="Teleheath"/>
  </r>
  <r>
    <s v="22HCBC2-01"/>
    <s v="Portuguese"/>
    <x v="1"/>
    <n v="0.5"/>
    <s v="In Person"/>
  </r>
  <r>
    <s v="22HCBC2-01"/>
    <s v="Portuguese"/>
    <x v="1"/>
    <n v="2.75"/>
    <s v="In Person"/>
  </r>
  <r>
    <s v="22HCBC2-01"/>
    <s v="Portuguese"/>
    <x v="1"/>
    <n v="2.75"/>
    <s v="In Person"/>
  </r>
  <r>
    <s v="22HCBC2-01"/>
    <s v="Portuguese"/>
    <x v="1"/>
    <n v="2"/>
    <s v="Teleheath"/>
  </r>
  <r>
    <s v="22HCBC2-01"/>
    <s v="Portuguese"/>
    <x v="1"/>
    <n v="1.25"/>
    <s v="In Person"/>
  </r>
  <r>
    <s v="39H81A7-01"/>
    <s v="Spanish"/>
    <x v="0"/>
    <n v="1.25"/>
    <s v="In Person"/>
  </r>
  <r>
    <s v="39H81A7-01"/>
    <s v="Spanish"/>
    <x v="0"/>
    <n v="1.25"/>
    <s v="In Person"/>
  </r>
  <r>
    <s v="39H81A7-01"/>
    <s v="Spanish"/>
    <x v="0"/>
    <n v="1"/>
    <s v="Teleheath"/>
  </r>
  <r>
    <s v="39H81A7-01"/>
    <s v="Spanish"/>
    <x v="0"/>
    <n v="0.75"/>
    <s v="Teleheath"/>
  </r>
  <r>
    <s v="39H81A7-01"/>
    <s v="Spanish"/>
    <x v="0"/>
    <n v="0.75"/>
    <s v="Teleheath"/>
  </r>
  <r>
    <s v="39H81A7-01"/>
    <s v="Spanish"/>
    <x v="0"/>
    <n v="0.75"/>
    <s v="Teleheath"/>
  </r>
  <r>
    <s v="39H81A7-01"/>
    <s v="Spanish"/>
    <x v="0"/>
    <n v="0.75"/>
    <s v="In Person"/>
  </r>
  <r>
    <s v="39H81A7-01"/>
    <s v="Spanish"/>
    <x v="0"/>
    <n v="1.25"/>
    <s v="In Person"/>
  </r>
  <r>
    <s v="39H81A7-01"/>
    <s v="Spanish"/>
    <x v="0"/>
    <n v="1.5"/>
    <s v="Teleheath"/>
  </r>
  <r>
    <s v="39H81A7-01"/>
    <s v="Spanish"/>
    <x v="0"/>
    <n v="1.25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.25"/>
    <s v="In Person"/>
  </r>
  <r>
    <s v="39H81A7-01"/>
    <s v="Spanish"/>
    <x v="0"/>
    <n v="1.5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.25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.25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"/>
    <s v="Teleheath"/>
  </r>
  <r>
    <s v="39H81A7-01"/>
    <s v="Spanish"/>
    <x v="0"/>
    <n v="1.25"/>
    <s v="Teleheath"/>
  </r>
  <r>
    <s v="39H81A7-01"/>
    <s v="Spanish"/>
    <x v="0"/>
    <n v="1"/>
    <s v="Teleheath"/>
  </r>
  <r>
    <s v="39H81A7-01"/>
    <s v="Spanish"/>
    <x v="0"/>
    <n v="1"/>
    <s v="In Person"/>
  </r>
  <r>
    <s v="39H81A7-01"/>
    <s v="Spanish"/>
    <x v="0"/>
    <n v="1.25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.25"/>
    <s v="Teleheath"/>
  </r>
  <r>
    <s v="39H81A7-01"/>
    <s v="Spanish"/>
    <x v="0"/>
    <n v="1"/>
    <s v="Teleheath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.25"/>
    <s v="In Person"/>
  </r>
  <r>
    <s v="39H81A7-01"/>
    <s v="Spanish"/>
    <x v="0"/>
    <n v="1.5"/>
    <s v="In Person"/>
  </r>
  <r>
    <s v="39H81A7-01"/>
    <s v="Spanish"/>
    <x v="0"/>
    <n v="1.25"/>
    <s v="In Person"/>
  </r>
  <r>
    <s v="39H81A7-01"/>
    <s v="Spanish"/>
    <x v="0"/>
    <n v="1.25"/>
    <s v="In Person"/>
  </r>
  <r>
    <s v="39H81A7-01"/>
    <s v="Spanish"/>
    <x v="0"/>
    <n v="1.5"/>
    <s v="In Person"/>
  </r>
  <r>
    <s v="39H81A7-01"/>
    <s v="Spanish"/>
    <x v="0"/>
    <n v="1.25"/>
    <s v="In Person"/>
  </r>
  <r>
    <s v="39H81A7-01"/>
    <s v="Spanish"/>
    <x v="0"/>
    <n v="1"/>
    <s v="Teleheath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.5"/>
    <s v="In Person"/>
  </r>
  <r>
    <s v="39H81A7-01"/>
    <s v="Spanish"/>
    <x v="0"/>
    <n v="1.25"/>
    <s v="In Person"/>
  </r>
  <r>
    <s v="39H81A7-01"/>
    <s v="Spanish"/>
    <x v="0"/>
    <n v="1.25"/>
    <s v="In Person"/>
  </r>
  <r>
    <s v="39H81A7-01"/>
    <s v="Spanish"/>
    <x v="0"/>
    <n v="1"/>
    <s v="In Person"/>
  </r>
  <r>
    <s v="39H81A7-01"/>
    <s v="Spanish"/>
    <x v="0"/>
    <n v="1.25"/>
    <s v="In Person"/>
  </r>
  <r>
    <s v="39H81A7-01"/>
    <s v="Spanish"/>
    <x v="0"/>
    <n v="1.25"/>
    <s v="In Person"/>
  </r>
  <r>
    <s v="39H81A7-01"/>
    <s v="Spanish"/>
    <x v="0"/>
    <n v="1"/>
    <s v="In Person"/>
  </r>
  <r>
    <s v="39H81A7-01"/>
    <s v="Spanish"/>
    <x v="0"/>
    <n v="1.25"/>
    <s v="In Person"/>
  </r>
  <r>
    <s v="39H81A7-01"/>
    <s v="Spanish"/>
    <x v="0"/>
    <n v="1.5"/>
    <s v="In Person"/>
  </r>
  <r>
    <s v="39H81A7-01"/>
    <s v="Spanish"/>
    <x v="0"/>
    <n v="1.25"/>
    <s v="In Person"/>
  </r>
  <r>
    <s v="39H81A7-01"/>
    <s v="Spanish"/>
    <x v="0"/>
    <n v="1"/>
    <s v="Teleheath"/>
  </r>
  <r>
    <s v="39H81A7-01"/>
    <s v="Spanish"/>
    <x v="0"/>
    <n v="1"/>
    <s v="Teleheath"/>
  </r>
  <r>
    <s v="39H81A7-01"/>
    <s v="Spanish"/>
    <x v="0"/>
    <n v="1.25"/>
    <s v="In Person"/>
  </r>
  <r>
    <s v="39H81A7-01"/>
    <s v="Spanish"/>
    <x v="0"/>
    <n v="1"/>
    <s v="Teleheath"/>
  </r>
  <r>
    <s v="39H81A7-01"/>
    <s v="Spanish"/>
    <x v="0"/>
    <n v="1.25"/>
    <s v="In Person"/>
  </r>
  <r>
    <s v="39H81A7-01"/>
    <s v="Spanish"/>
    <x v="0"/>
    <n v="1.25"/>
    <s v="In Person"/>
  </r>
  <r>
    <s v="39H81A7-01"/>
    <s v="Spanish"/>
    <x v="0"/>
    <n v="1"/>
    <s v="Teleheath"/>
  </r>
  <r>
    <s v="39H81A7-01"/>
    <s v="Spanish"/>
    <x v="0"/>
    <n v="1"/>
    <s v="In Person"/>
  </r>
  <r>
    <s v="39H81A7-01"/>
    <s v="Spanish"/>
    <x v="0"/>
    <n v="1.25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.5"/>
    <s v="Teleheath"/>
  </r>
  <r>
    <s v="39H81A7-01"/>
    <s v="Spanish"/>
    <x v="0"/>
    <n v="1"/>
    <s v="In Person"/>
  </r>
  <r>
    <s v="39H81A7-01"/>
    <s v="Spanish"/>
    <x v="0"/>
    <n v="1"/>
    <s v="In Person"/>
  </r>
  <r>
    <s v="39H81A7-01"/>
    <s v="Spanish"/>
    <x v="0"/>
    <n v="1.5"/>
    <s v="In Person"/>
  </r>
  <r>
    <s v="39H81A7-01"/>
    <s v="Spanish"/>
    <x v="0"/>
    <n v="1.25"/>
    <s v="In Person"/>
  </r>
  <r>
    <s v="39H81A7-01"/>
    <s v="Spanish"/>
    <x v="0"/>
    <n v="1"/>
    <s v="In Person"/>
  </r>
  <r>
    <s v="25HD64D-01"/>
    <s v="English"/>
    <x v="1"/>
    <n v="2.5"/>
    <s v="In Person"/>
  </r>
  <r>
    <s v="25HD64D-01"/>
    <s v="English"/>
    <x v="1"/>
    <n v="1"/>
    <s v="In Person"/>
  </r>
  <r>
    <s v="25HD64D-01"/>
    <s v="English"/>
    <x v="1"/>
    <n v="1.5"/>
    <s v="In Person"/>
  </r>
  <r>
    <s v="25HD64D-01"/>
    <s v="English"/>
    <x v="1"/>
    <n v="2.5"/>
    <s v="In Person"/>
  </r>
  <r>
    <s v="25HD64D-01"/>
    <s v="English"/>
    <x v="1"/>
    <n v="1"/>
    <s v="In Person"/>
  </r>
  <r>
    <s v="25HD64D-01"/>
    <s v="English"/>
    <x v="1"/>
    <n v="0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1.5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0.75"/>
    <s v="In Person"/>
  </r>
  <r>
    <s v="25HD64D-01"/>
    <s v="English"/>
    <x v="1"/>
    <n v="1.5"/>
    <s v="In Person"/>
  </r>
  <r>
    <s v="25HD64D-01"/>
    <s v="English"/>
    <x v="1"/>
    <n v="2"/>
    <s v="In Person"/>
  </r>
  <r>
    <s v="25HD64D-01"/>
    <s v="English"/>
    <x v="1"/>
    <n v="1.5"/>
    <s v="In Person"/>
  </r>
  <r>
    <s v="25HD64D-01"/>
    <s v="English"/>
    <x v="1"/>
    <n v="1.5"/>
    <s v="In Person"/>
  </r>
  <r>
    <s v="25HD64D-01"/>
    <s v="English"/>
    <x v="1"/>
    <n v="1.5"/>
    <s v="In Person"/>
  </r>
  <r>
    <s v="25HD64D-01"/>
    <s v="English"/>
    <x v="1"/>
    <n v="1.25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1.7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1.5"/>
    <s v="In Person"/>
  </r>
  <r>
    <s v="25HD64D-01"/>
    <s v="English"/>
    <x v="1"/>
    <n v="0"/>
    <s v="In Person"/>
  </r>
  <r>
    <s v="25HD64D-01"/>
    <s v="English"/>
    <x v="1"/>
    <n v="1.25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2.5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0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1.25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1.25"/>
    <s v="In Person"/>
  </r>
  <r>
    <s v="25HD64D-01"/>
    <s v="English"/>
    <x v="1"/>
    <n v="1.25"/>
    <s v="In Person"/>
  </r>
  <r>
    <s v="25HD64D-01"/>
    <s v="English"/>
    <x v="1"/>
    <n v="2.5"/>
    <s v="In Person"/>
  </r>
  <r>
    <s v="25HD64D-01"/>
    <s v="English"/>
    <x v="1"/>
    <n v="1"/>
    <s v="In Person"/>
  </r>
  <r>
    <s v="25HD64D-01"/>
    <s v="English"/>
    <x v="1"/>
    <n v="1"/>
    <s v="Teleheath"/>
  </r>
  <r>
    <s v="25HD64D-01"/>
    <s v="English"/>
    <x v="1"/>
    <n v="1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1.5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1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1.25"/>
    <s v="In Person"/>
  </r>
  <r>
    <s v="25HD64D-01"/>
    <s v="English"/>
    <x v="1"/>
    <n v="2.5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1.5"/>
    <s v="In Person"/>
  </r>
  <r>
    <s v="25HD64D-01"/>
    <s v="English"/>
    <x v="1"/>
    <n v="1"/>
    <s v="In Person"/>
  </r>
  <r>
    <s v="25HD64D-01"/>
    <s v="English"/>
    <x v="1"/>
    <n v="1"/>
    <s v="Teleheath"/>
  </r>
  <r>
    <s v="25HD64D-01"/>
    <s v="English"/>
    <x v="1"/>
    <n v="1"/>
    <s v="Teleheath"/>
  </r>
  <r>
    <s v="25HD64D-01"/>
    <s v="English"/>
    <x v="1"/>
    <n v="1"/>
    <s v="In Person"/>
  </r>
  <r>
    <s v="25HD64D-01"/>
    <s v="English"/>
    <x v="1"/>
    <n v="1.25"/>
    <s v="In Person"/>
  </r>
  <r>
    <s v="25HD64D-01"/>
    <s v="English"/>
    <x v="1"/>
    <n v="1.25"/>
    <s v="In Person"/>
  </r>
  <r>
    <s v="25HD64D-01"/>
    <s v="English"/>
    <x v="1"/>
    <n v="1.25"/>
    <s v="In Person"/>
  </r>
  <r>
    <s v="25HD64D-01"/>
    <s v="English"/>
    <x v="1"/>
    <n v="2.5"/>
    <s v="In Person"/>
  </r>
  <r>
    <s v="25HD64D-01"/>
    <s v="English"/>
    <x v="1"/>
    <n v="0.5"/>
    <s v="In Person"/>
  </r>
  <r>
    <s v="25HD64D-01"/>
    <s v="English"/>
    <x v="1"/>
    <n v="0.75"/>
    <s v="In Person"/>
  </r>
  <r>
    <s v="25HD64D-01"/>
    <s v="English"/>
    <x v="1"/>
    <n v="0.5"/>
    <s v="In Person"/>
  </r>
  <r>
    <s v="25HD64D-01"/>
    <s v="English"/>
    <x v="1"/>
    <n v="0.7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1.5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1.75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1.75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1"/>
    <s v="In Person"/>
  </r>
  <r>
    <s v="25HD64D-01"/>
    <s v="English"/>
    <x v="1"/>
    <n v="2.7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1.75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7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0"/>
    <s v="In Person"/>
  </r>
  <r>
    <s v="25HD64D-01"/>
    <s v="English"/>
    <x v="1"/>
    <n v="0"/>
    <s v="In Person"/>
  </r>
  <r>
    <s v="25HD64D-01"/>
    <s v="English"/>
    <x v="1"/>
    <n v="2"/>
    <s v="In Person"/>
  </r>
  <r>
    <s v="25HD64D-01"/>
    <s v="English"/>
    <x v="1"/>
    <n v="0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0"/>
    <s v="In Person"/>
  </r>
  <r>
    <s v="25HD64D-01"/>
    <s v="English"/>
    <x v="1"/>
    <n v="0.5"/>
    <s v="In Person"/>
  </r>
  <r>
    <s v="25HD64D-01"/>
    <s v="English"/>
    <x v="1"/>
    <n v="0.75"/>
    <s v="In Person"/>
  </r>
  <r>
    <s v="25HD64D-01"/>
    <s v="English"/>
    <x v="1"/>
    <n v="1.25"/>
    <s v="In Person"/>
  </r>
  <r>
    <s v="25HD64D-01"/>
    <s v="English"/>
    <x v="1"/>
    <n v="0.5"/>
    <s v="In Person"/>
  </r>
  <r>
    <s v="25HD64D-01"/>
    <s v="English"/>
    <x v="1"/>
    <n v="0.25"/>
    <s v="In Person"/>
  </r>
  <r>
    <s v="25HD64D-01"/>
    <s v="English"/>
    <x v="1"/>
    <n v="0.5"/>
    <s v="In Person"/>
  </r>
  <r>
    <s v="25HD64D-01"/>
    <s v="English"/>
    <x v="1"/>
    <n v="1"/>
    <s v="In Person"/>
  </r>
  <r>
    <s v="25HD64D-01"/>
    <s v="English"/>
    <x v="1"/>
    <n v="1.25"/>
    <s v="In Person"/>
  </r>
  <r>
    <s v="25HD64D-01"/>
    <s v="English"/>
    <x v="1"/>
    <n v="1"/>
    <s v="Teleheath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0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0"/>
    <s v="In Person"/>
  </r>
  <r>
    <s v="25HD64D-01"/>
    <s v="English"/>
    <x v="1"/>
    <n v="1"/>
    <s v="In Person"/>
  </r>
  <r>
    <s v="25HD64D-01"/>
    <s v="English"/>
    <x v="1"/>
    <n v="3"/>
    <s v="In Person"/>
  </r>
  <r>
    <s v="25HD64D-01"/>
    <s v="English"/>
    <x v="1"/>
    <n v="5"/>
    <s v="In Person"/>
  </r>
  <r>
    <s v="25HD64D-01"/>
    <s v="English"/>
    <x v="1"/>
    <n v="2.5"/>
    <s v="In Person"/>
  </r>
  <r>
    <s v="25HD64D-01"/>
    <s v="English"/>
    <x v="1"/>
    <n v="2.5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1.75"/>
    <s v="In Person"/>
  </r>
  <r>
    <s v="25HD64D-01"/>
    <s v="English"/>
    <x v="1"/>
    <n v="0"/>
    <s v="In Person"/>
  </r>
  <r>
    <s v="25HD64D-01"/>
    <s v="English"/>
    <x v="1"/>
    <n v="2.5"/>
    <s v="In Person"/>
  </r>
  <r>
    <s v="25HD64D-01"/>
    <s v="English"/>
    <x v="1"/>
    <n v="1.25"/>
    <s v="In Person"/>
  </r>
  <r>
    <s v="25HD64D-01"/>
    <s v="English"/>
    <x v="1"/>
    <n v="1.25"/>
    <s v="In Person"/>
  </r>
  <r>
    <s v="25HD64D-01"/>
    <s v="English"/>
    <x v="1"/>
    <n v="2.5"/>
    <s v="In Person"/>
  </r>
  <r>
    <s v="25HD64D-01"/>
    <s v="English"/>
    <x v="1"/>
    <n v="1.25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1.25"/>
    <s v="In Person"/>
  </r>
  <r>
    <s v="25HD64D-01"/>
    <s v="English"/>
    <x v="1"/>
    <n v="0"/>
    <s v="In Person"/>
  </r>
  <r>
    <s v="25HD64D-01"/>
    <s v="English"/>
    <x v="1"/>
    <n v="1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3"/>
    <s v="In Person"/>
  </r>
  <r>
    <s v="25HD64D-01"/>
    <s v="English"/>
    <x v="1"/>
    <n v="0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0.75"/>
    <s v="In Person"/>
  </r>
  <r>
    <s v="25HD64D-01"/>
    <s v="English"/>
    <x v="1"/>
    <n v="1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0.5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1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1.25"/>
    <s v="In Person"/>
  </r>
  <r>
    <s v="25HD64D-01"/>
    <s v="English"/>
    <x v="1"/>
    <n v="2.5"/>
    <s v="In Person"/>
  </r>
  <r>
    <s v="25HD64D-01"/>
    <s v="English"/>
    <x v="1"/>
    <n v="1"/>
    <s v="In Person"/>
  </r>
  <r>
    <s v="25HD64D-01"/>
    <s v="English"/>
    <x v="1"/>
    <n v="0"/>
    <s v="In Person"/>
  </r>
  <r>
    <s v="25HD64D-01"/>
    <s v="English"/>
    <x v="1"/>
    <n v="1"/>
    <s v="Teleheath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0"/>
    <s v="In Person"/>
  </r>
  <r>
    <s v="25HD64D-01"/>
    <s v="English"/>
    <x v="1"/>
    <n v="1.5"/>
    <s v="In Person"/>
  </r>
  <r>
    <s v="25HD64D-01"/>
    <s v="English"/>
    <x v="1"/>
    <n v="2.5"/>
    <s v="In Person"/>
  </r>
  <r>
    <s v="25HD64D-01"/>
    <s v="English"/>
    <x v="1"/>
    <n v="1"/>
    <s v="In Person"/>
  </r>
  <r>
    <s v="25HD64D-01"/>
    <s v="English"/>
    <x v="1"/>
    <n v="0.5"/>
    <s v="In Person"/>
  </r>
  <r>
    <s v="25HD64D-01"/>
    <s v="English"/>
    <x v="1"/>
    <n v="0"/>
    <s v="In Person"/>
  </r>
  <r>
    <s v="25HD64D-01"/>
    <s v="English"/>
    <x v="1"/>
    <n v="1.25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1"/>
    <s v="In Person"/>
  </r>
  <r>
    <s v="25HD64D-01"/>
    <s v="English"/>
    <x v="1"/>
    <n v="1.25"/>
    <s v="In Person"/>
  </r>
  <r>
    <s v="25HD64D-01"/>
    <s v="English"/>
    <x v="1"/>
    <n v="1"/>
    <s v="In Person"/>
  </r>
  <r>
    <s v="25HD64D-01"/>
    <s v="English"/>
    <x v="1"/>
    <n v="2.5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0"/>
    <s v="In Person"/>
  </r>
  <r>
    <s v="25HD64D-01"/>
    <s v="English"/>
    <x v="1"/>
    <n v="1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1.25"/>
    <s v="In Person"/>
  </r>
  <r>
    <s v="25HD64D-01"/>
    <s v="English"/>
    <x v="1"/>
    <n v="2.5"/>
    <s v="In Person"/>
  </r>
  <r>
    <s v="25HD64D-01"/>
    <s v="English"/>
    <x v="1"/>
    <n v="3"/>
    <s v="In Person"/>
  </r>
  <r>
    <s v="25HD64D-01"/>
    <s v="English"/>
    <x v="1"/>
    <n v="1.5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.5"/>
    <s v="In Person"/>
  </r>
  <r>
    <s v="25HD64D-01"/>
    <s v="English"/>
    <x v="1"/>
    <n v="1.5"/>
    <s v="Teleheath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.5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.5"/>
    <s v="In Person"/>
  </r>
  <r>
    <s v="25HD64D-01"/>
    <s v="English"/>
    <x v="1"/>
    <n v="1"/>
    <s v="Teleheath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.5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0.75"/>
    <s v="Teleheath"/>
  </r>
  <r>
    <s v="25HD64D-01"/>
    <s v="English"/>
    <x v="1"/>
    <n v="2.5"/>
    <s v="In Person"/>
  </r>
  <r>
    <s v="25HD64D-01"/>
    <s v="English"/>
    <x v="1"/>
    <n v="1.25"/>
    <s v="In Person"/>
  </r>
  <r>
    <s v="25HD64D-01"/>
    <s v="English"/>
    <x v="1"/>
    <n v="2.5"/>
    <s v="In Person"/>
  </r>
  <r>
    <s v="25HD64D-01"/>
    <s v="English"/>
    <x v="1"/>
    <n v="0"/>
    <s v="In Person"/>
  </r>
  <r>
    <s v="25HD64D-01"/>
    <s v="English"/>
    <x v="1"/>
    <n v="2.5"/>
    <s v="In Person"/>
  </r>
  <r>
    <s v="25HD64D-01"/>
    <s v="English"/>
    <x v="1"/>
    <n v="1.25"/>
    <s v="In Person"/>
  </r>
  <r>
    <s v="25HD64D-01"/>
    <s v="English"/>
    <x v="1"/>
    <n v="1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1.25"/>
    <s v="In Person"/>
  </r>
  <r>
    <s v="25HD64D-01"/>
    <s v="English"/>
    <x v="1"/>
    <n v="1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1.25"/>
    <s v="In Person"/>
  </r>
  <r>
    <s v="25HD64D-01"/>
    <s v="English"/>
    <x v="1"/>
    <n v="1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3"/>
    <s v="In Person"/>
  </r>
  <r>
    <s v="25HD64D-01"/>
    <s v="English"/>
    <x v="1"/>
    <n v="2.5"/>
    <s v="In Person"/>
  </r>
  <r>
    <s v="25HD64D-01"/>
    <s v="English"/>
    <x v="1"/>
    <n v="1.75"/>
    <s v="In Person"/>
  </r>
  <r>
    <s v="25HD64D-01"/>
    <s v="English"/>
    <x v="1"/>
    <n v="1"/>
    <s v="In Person"/>
  </r>
  <r>
    <s v="25HD64D-01"/>
    <s v="English"/>
    <x v="1"/>
    <n v="1.5"/>
    <s v="In Person"/>
  </r>
  <r>
    <s v="25HD64D-01"/>
    <s v="English"/>
    <x v="1"/>
    <n v="3"/>
    <s v="In Person"/>
  </r>
  <r>
    <s v="25HD64D-01"/>
    <s v="English"/>
    <x v="1"/>
    <n v="2"/>
    <s v="In Person"/>
  </r>
  <r>
    <s v="25HD64D-01"/>
    <s v="English"/>
    <x v="1"/>
    <n v="0"/>
    <s v="In Person"/>
  </r>
  <r>
    <s v="25HD64D-01"/>
    <s v="English"/>
    <x v="1"/>
    <n v="1"/>
    <s v="In Person"/>
  </r>
  <r>
    <s v="25HD64D-01"/>
    <s v="English"/>
    <x v="1"/>
    <n v="2"/>
    <s v="In Person"/>
  </r>
  <r>
    <s v="25HD64D-01"/>
    <s v="English"/>
    <x v="1"/>
    <n v="1.25"/>
    <s v="In Person"/>
  </r>
  <r>
    <s v="25HD64D-01"/>
    <s v="English"/>
    <x v="1"/>
    <n v="2"/>
    <s v="In Person"/>
  </r>
  <r>
    <s v="25HD64D-01"/>
    <s v="English"/>
    <x v="1"/>
    <n v="2"/>
    <s v="In Person"/>
  </r>
  <r>
    <s v="25HD64D-01"/>
    <s v="English"/>
    <x v="1"/>
    <n v="1"/>
    <s v="In Person"/>
  </r>
  <r>
    <s v="25HD64D-01"/>
    <s v="English"/>
    <x v="1"/>
    <n v="1.25"/>
    <s v="In Person"/>
  </r>
  <r>
    <s v="25HD64D-01"/>
    <s v="English"/>
    <x v="1"/>
    <n v="1"/>
    <s v="In Person"/>
  </r>
  <r>
    <s v="25HD64D-01"/>
    <s v="English"/>
    <x v="1"/>
    <n v="1"/>
    <s v="In Person"/>
  </r>
  <r>
    <s v="25HD64D-01"/>
    <s v="English"/>
    <x v="1"/>
    <n v="2.5"/>
    <s v="In Person"/>
  </r>
  <r>
    <s v="48HF75H-01"/>
    <s v="English"/>
    <x v="1"/>
    <n v="0.25"/>
    <s v="In Person"/>
  </r>
  <r>
    <s v="48HF75H-01"/>
    <s v="English"/>
    <x v="1"/>
    <n v="1.25"/>
    <s v="In Person"/>
  </r>
  <r>
    <s v="48HF75H-01"/>
    <s v="English"/>
    <x v="1"/>
    <n v="1"/>
    <s v="In Person"/>
  </r>
  <r>
    <s v="48HF75H-01"/>
    <s v="English"/>
    <x v="1"/>
    <n v="1.25"/>
    <s v="In Person"/>
  </r>
  <r>
    <s v="48HF75H-01"/>
    <s v="English"/>
    <x v="1"/>
    <n v="0"/>
    <s v="In Person"/>
  </r>
  <r>
    <s v="48HF75H-01"/>
    <s v="English"/>
    <x v="1"/>
    <n v="1.25"/>
    <s v="In Person"/>
  </r>
  <r>
    <s v="48HF75H-01"/>
    <s v="English"/>
    <x v="1"/>
    <n v="1"/>
    <s v="Teleheath"/>
  </r>
  <r>
    <s v="48HF75H-01"/>
    <s v="English"/>
    <x v="1"/>
    <n v="0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0"/>
    <s v="In Person"/>
  </r>
  <r>
    <s v="48HF75H-01"/>
    <s v="English"/>
    <x v="1"/>
    <n v="1.25"/>
    <s v="In Person"/>
  </r>
  <r>
    <s v="48HF75H-01"/>
    <s v="English"/>
    <x v="1"/>
    <n v="3"/>
    <s v="In Person"/>
  </r>
  <r>
    <s v="48HF75H-01"/>
    <s v="English"/>
    <x v="1"/>
    <n v="0.5"/>
    <s v="Teleheath"/>
  </r>
  <r>
    <s v="48HF75H-01"/>
    <s v="English"/>
    <x v="1"/>
    <n v="1.5"/>
    <s v="In Person"/>
  </r>
  <r>
    <s v="48HF75H-01"/>
    <s v="English"/>
    <x v="1"/>
    <n v="2"/>
    <s v="In Person"/>
  </r>
  <r>
    <s v="48HF75H-01"/>
    <s v="English"/>
    <x v="1"/>
    <n v="2.75"/>
    <s v="In Person"/>
  </r>
  <r>
    <s v="48HF75H-01"/>
    <s v="English"/>
    <x v="1"/>
    <n v="3"/>
    <s v="In Person"/>
  </r>
  <r>
    <s v="48HF75H-01"/>
    <s v="English"/>
    <x v="1"/>
    <n v="1.5"/>
    <s v="In Person"/>
  </r>
  <r>
    <s v="48HF75H-01"/>
    <s v="English"/>
    <x v="1"/>
    <n v="2"/>
    <s v="In Person"/>
  </r>
  <r>
    <s v="48HF75H-01"/>
    <s v="English"/>
    <x v="1"/>
    <n v="1"/>
    <s v="In Person"/>
  </r>
  <r>
    <s v="48HF75H-01"/>
    <s v="English"/>
    <x v="1"/>
    <n v="2"/>
    <s v="In Person"/>
  </r>
  <r>
    <s v="48HF75H-01"/>
    <s v="English"/>
    <x v="1"/>
    <n v="3"/>
    <s v="In Person"/>
  </r>
  <r>
    <s v="48HF75H-01"/>
    <s v="English"/>
    <x v="1"/>
    <n v="1"/>
    <s v="In Person"/>
  </r>
  <r>
    <s v="48HF75H-01"/>
    <s v="English"/>
    <x v="1"/>
    <n v="3"/>
    <s v="In Person"/>
  </r>
  <r>
    <s v="48HF75H-01"/>
    <s v="English"/>
    <x v="1"/>
    <n v="2"/>
    <s v="In Person"/>
  </r>
  <r>
    <s v="48HF75H-01"/>
    <s v="English"/>
    <x v="1"/>
    <n v="1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25"/>
    <s v="Teleheath"/>
  </r>
  <r>
    <s v="48HF75H-01"/>
    <s v="English"/>
    <x v="1"/>
    <n v="1.25"/>
    <s v="In Person"/>
  </r>
  <r>
    <s v="48HF75H-01"/>
    <s v="English"/>
    <x v="1"/>
    <n v="2.25"/>
    <s v="In Person"/>
  </r>
  <r>
    <s v="48HF75H-01"/>
    <s v="English"/>
    <x v="1"/>
    <n v="2.25"/>
    <s v="In Person"/>
  </r>
  <r>
    <s v="48HF75H-01"/>
    <s v="English"/>
    <x v="1"/>
    <n v="2.25"/>
    <s v="In Person"/>
  </r>
  <r>
    <s v="48HF75H-01"/>
    <s v="English"/>
    <x v="1"/>
    <n v="1.25"/>
    <s v="In Person"/>
  </r>
  <r>
    <s v="48HF75H-01"/>
    <s v="English"/>
    <x v="1"/>
    <n v="1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2.5"/>
    <s v="In Person"/>
  </r>
  <r>
    <s v="48HF75H-01"/>
    <s v="English"/>
    <x v="1"/>
    <n v="2"/>
    <s v="In Person"/>
  </r>
  <r>
    <s v="48HF75H-01"/>
    <s v="English"/>
    <x v="1"/>
    <n v="2.5"/>
    <s v="In Person"/>
  </r>
  <r>
    <s v="48HF75H-01"/>
    <s v="English"/>
    <x v="1"/>
    <n v="0.75"/>
    <s v="Teleheath"/>
  </r>
  <r>
    <s v="48HF75H-01"/>
    <s v="English"/>
    <x v="1"/>
    <n v="2.5"/>
    <s v="In Person"/>
  </r>
  <r>
    <s v="48HF75H-01"/>
    <s v="English"/>
    <x v="1"/>
    <n v="2.5"/>
    <s v="In Person"/>
  </r>
  <r>
    <s v="48HF75H-01"/>
    <s v="English"/>
    <x v="1"/>
    <n v="0.75"/>
    <s v="In Person"/>
  </r>
  <r>
    <s v="48HF75H-01"/>
    <s v="English"/>
    <x v="1"/>
    <n v="2.5"/>
    <s v="In Person"/>
  </r>
  <r>
    <s v="48HF75H-01"/>
    <s v="English"/>
    <x v="1"/>
    <n v="2.5"/>
    <s v="In Person"/>
  </r>
  <r>
    <s v="48HF75H-01"/>
    <s v="English"/>
    <x v="1"/>
    <n v="2.5"/>
    <s v="In Person"/>
  </r>
  <r>
    <s v="48HF75H-01"/>
    <s v="English"/>
    <x v="1"/>
    <n v="1.25"/>
    <s v="In Person"/>
  </r>
  <r>
    <s v="48HF75H-01"/>
    <s v="English"/>
    <x v="1"/>
    <n v="2.5"/>
    <s v="In Person"/>
  </r>
  <r>
    <s v="48HF75H-01"/>
    <s v="English"/>
    <x v="1"/>
    <n v="2.5"/>
    <s v="In Person"/>
  </r>
  <r>
    <s v="48HF75H-01"/>
    <s v="English"/>
    <x v="1"/>
    <n v="1.5"/>
    <s v="In Person"/>
  </r>
  <r>
    <s v="48HF75H-01"/>
    <s v="English"/>
    <x v="1"/>
    <n v="1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0.5"/>
    <s v="Teleheath"/>
  </r>
  <r>
    <s v="48HF75H-01"/>
    <s v="English"/>
    <x v="1"/>
    <n v="0.5"/>
    <s v="Teleheath"/>
  </r>
  <r>
    <s v="48HF75H-01"/>
    <s v="English"/>
    <x v="1"/>
    <n v="0.25"/>
    <s v="Teleheath"/>
  </r>
  <r>
    <s v="48HF75H-01"/>
    <s v="English"/>
    <x v="1"/>
    <n v="2.5"/>
    <s v="In Person"/>
  </r>
  <r>
    <s v="48HF75H-01"/>
    <s v="English"/>
    <x v="1"/>
    <n v="3"/>
    <s v="In Person"/>
  </r>
  <r>
    <s v="48HF75H-01"/>
    <s v="English"/>
    <x v="1"/>
    <n v="1.5"/>
    <s v="In Person"/>
  </r>
  <r>
    <s v="48HF75H-01"/>
    <s v="English"/>
    <x v="1"/>
    <n v="2"/>
    <s v="In Person"/>
  </r>
  <r>
    <s v="48HF75H-01"/>
    <s v="English"/>
    <x v="1"/>
    <n v="1.25"/>
    <s v="In Person"/>
  </r>
  <r>
    <s v="48HF75H-01"/>
    <s v="English"/>
    <x v="1"/>
    <n v="0.75"/>
    <s v="Teleheath"/>
  </r>
  <r>
    <s v="48HF75H-01"/>
    <s v="English"/>
    <x v="1"/>
    <n v="2"/>
    <s v="In Person"/>
  </r>
  <r>
    <s v="48HF75H-01"/>
    <s v="English"/>
    <x v="1"/>
    <n v="2"/>
    <s v="In Person"/>
  </r>
  <r>
    <s v="48HF75H-01"/>
    <s v="English"/>
    <x v="1"/>
    <n v="2"/>
    <s v="In Person"/>
  </r>
  <r>
    <s v="48HF75H-01"/>
    <s v="English"/>
    <x v="1"/>
    <n v="1.25"/>
    <s v="In Person"/>
  </r>
  <r>
    <s v="48HF75H-01"/>
    <s v="English"/>
    <x v="1"/>
    <n v="1.75"/>
    <s v="In Person"/>
  </r>
  <r>
    <s v="48HF75H-01"/>
    <s v="English"/>
    <x v="1"/>
    <n v="1.75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"/>
    <s v="In Person"/>
  </r>
  <r>
    <s v="48HF75H-01"/>
    <s v="English"/>
    <x v="1"/>
    <n v="0"/>
    <s v="In Person"/>
  </r>
  <r>
    <s v="48HF75H-01"/>
    <s v="English"/>
    <x v="1"/>
    <n v="2"/>
    <s v="In Person"/>
  </r>
  <r>
    <s v="48HF75H-01"/>
    <s v="English"/>
    <x v="1"/>
    <n v="2"/>
    <s v="In Person"/>
  </r>
  <r>
    <s v="48HF75H-01"/>
    <s v="English"/>
    <x v="1"/>
    <n v="1.25"/>
    <s v="In Person"/>
  </r>
  <r>
    <s v="48HF75H-01"/>
    <s v="English"/>
    <x v="1"/>
    <n v="1"/>
    <s v="In Person"/>
  </r>
  <r>
    <s v="48HF75H-01"/>
    <s v="English"/>
    <x v="1"/>
    <n v="1.25"/>
    <s v="In Person"/>
  </r>
  <r>
    <s v="48HF75H-01"/>
    <s v="English"/>
    <x v="1"/>
    <n v="1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"/>
    <s v="In Person"/>
  </r>
  <r>
    <s v="48HF75H-01"/>
    <s v="English"/>
    <x v="1"/>
    <n v="1.25"/>
    <s v="In Person"/>
  </r>
  <r>
    <s v="48HF75H-01"/>
    <s v="English"/>
    <x v="1"/>
    <n v="0.75"/>
    <s v="In Person"/>
  </r>
  <r>
    <s v="48HF75H-01"/>
    <s v="English"/>
    <x v="1"/>
    <n v="1.25"/>
    <s v="In Person"/>
  </r>
  <r>
    <s v="48HF75H-01"/>
    <s v="English"/>
    <x v="1"/>
    <n v="1.25"/>
    <s v="Teleheath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5"/>
    <s v="In Person"/>
  </r>
  <r>
    <s v="48HF75H-01"/>
    <s v="English"/>
    <x v="1"/>
    <n v="3"/>
    <s v="In Person"/>
  </r>
  <r>
    <s v="48HF75H-01"/>
    <s v="English"/>
    <x v="1"/>
    <n v="0.5"/>
    <s v="Teleheath"/>
  </r>
  <r>
    <s v="48HF75H-01"/>
    <s v="English"/>
    <x v="1"/>
    <n v="2"/>
    <s v="In Person"/>
  </r>
  <r>
    <s v="48HF75H-01"/>
    <s v="English"/>
    <x v="1"/>
    <n v="3"/>
    <s v="In Person"/>
  </r>
  <r>
    <s v="48HF75H-01"/>
    <s v="English"/>
    <x v="1"/>
    <n v="2"/>
    <s v="In Person"/>
  </r>
  <r>
    <s v="48HF75H-01"/>
    <s v="English"/>
    <x v="1"/>
    <n v="3"/>
    <s v="In Person"/>
  </r>
  <r>
    <s v="48HF75H-01"/>
    <s v="English"/>
    <x v="1"/>
    <n v="1.5"/>
    <s v="In Person"/>
  </r>
  <r>
    <s v="48HF75H-01"/>
    <s v="English"/>
    <x v="1"/>
    <n v="1.5"/>
    <s v="In Person"/>
  </r>
  <r>
    <s v="48HF75H-01"/>
    <s v="English"/>
    <x v="1"/>
    <n v="1.5"/>
    <s v="In Person"/>
  </r>
  <r>
    <s v="48HF75H-01"/>
    <s v="English"/>
    <x v="1"/>
    <n v="2"/>
    <s v="In Person"/>
  </r>
  <r>
    <s v="48HF75H-01"/>
    <s v="English"/>
    <x v="1"/>
    <n v="1"/>
    <s v="In Person"/>
  </r>
  <r>
    <s v="48HF75H-01"/>
    <s v="English"/>
    <x v="1"/>
    <n v="3"/>
    <s v="In Person"/>
  </r>
  <r>
    <s v="48HF75H-01"/>
    <s v="English"/>
    <x v="1"/>
    <n v="1.25"/>
    <s v="In Person"/>
  </r>
  <r>
    <s v="48HF75H-01"/>
    <s v="English"/>
    <x v="1"/>
    <n v="1.5"/>
    <s v="In Person"/>
  </r>
  <r>
    <s v="48HF75H-01"/>
    <s v="English"/>
    <x v="1"/>
    <n v="0.75"/>
    <s v="Teleheath"/>
  </r>
  <r>
    <s v="48HF75H-01"/>
    <s v="English"/>
    <x v="1"/>
    <n v="1.5"/>
    <s v="In Person"/>
  </r>
  <r>
    <s v="48HF75H-01"/>
    <s v="English"/>
    <x v="1"/>
    <n v="0"/>
    <s v="In Person"/>
  </r>
  <r>
    <s v="48HF75H-01"/>
    <s v="English"/>
    <x v="1"/>
    <n v="0"/>
    <s v="In Person"/>
  </r>
  <r>
    <s v="48HF75H-01"/>
    <s v="English"/>
    <x v="1"/>
    <n v="0"/>
    <s v="In Person"/>
  </r>
  <r>
    <s v="48HF75H-01"/>
    <s v="English"/>
    <x v="1"/>
    <n v="1.25"/>
    <s v="In Person"/>
  </r>
  <r>
    <s v="48HF75H-01"/>
    <s v="English"/>
    <x v="1"/>
    <n v="1.25"/>
    <s v="In Person"/>
  </r>
  <r>
    <s v="48HF75H-01"/>
    <s v="English"/>
    <x v="1"/>
    <n v="1.25"/>
    <s v="In Person"/>
  </r>
  <r>
    <s v="29A13A7-01"/>
    <s v="English"/>
    <x v="1"/>
    <n v="2"/>
    <s v="In Person"/>
  </r>
  <r>
    <s v="29A13A7-01"/>
    <s v="English"/>
    <x v="1"/>
    <n v="2.5"/>
    <s v="In Person"/>
  </r>
  <r>
    <s v="29A13A7-01"/>
    <s v="English"/>
    <x v="1"/>
    <n v="1.75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3.75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0.25"/>
    <s v="In Person"/>
  </r>
  <r>
    <s v="29A13A7-01"/>
    <s v="English"/>
    <x v="1"/>
    <n v="2"/>
    <s v="In Person"/>
  </r>
  <r>
    <s v="29A13A7-01"/>
    <s v="English"/>
    <x v="1"/>
    <n v="0.5"/>
    <s v="In Person"/>
  </r>
  <r>
    <s v="29A13A7-01"/>
    <s v="English"/>
    <x v="1"/>
    <n v="1"/>
    <s v="In Person"/>
  </r>
  <r>
    <s v="29A13A7-01"/>
    <s v="English"/>
    <x v="1"/>
    <n v="1"/>
    <s v="In Person"/>
  </r>
  <r>
    <s v="29A13A7-01"/>
    <s v="English"/>
    <x v="1"/>
    <n v="0.75"/>
    <s v="Teleheath"/>
  </r>
  <r>
    <s v="29A13A7-01"/>
    <s v="English"/>
    <x v="1"/>
    <n v="0.75"/>
    <s v="Teleheath"/>
  </r>
  <r>
    <s v="29A13A7-01"/>
    <s v="English"/>
    <x v="1"/>
    <n v="1"/>
    <s v="In Person"/>
  </r>
  <r>
    <s v="29A13A7-01"/>
    <s v="English"/>
    <x v="1"/>
    <n v="1.5"/>
    <s v="In Person"/>
  </r>
  <r>
    <s v="29A13A7-01"/>
    <s v="English"/>
    <x v="1"/>
    <n v="1.25"/>
    <s v="Teleheath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3.75"/>
    <s v="In Person"/>
  </r>
  <r>
    <s v="29A13A7-01"/>
    <s v="English"/>
    <x v="1"/>
    <n v="4"/>
    <s v="In Person"/>
  </r>
  <r>
    <s v="29A13A7-01"/>
    <s v="English"/>
    <x v="1"/>
    <n v="3.5"/>
    <s v="In Person"/>
  </r>
  <r>
    <s v="29A13A7-01"/>
    <s v="English"/>
    <x v="1"/>
    <n v="3.5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1"/>
    <s v="In Person"/>
  </r>
  <r>
    <s v="29A13A7-01"/>
    <s v="English"/>
    <x v="1"/>
    <n v="2"/>
    <s v="In Person"/>
  </r>
  <r>
    <s v="29A13A7-01"/>
    <s v="English"/>
    <x v="1"/>
    <n v="1.25"/>
    <s v="Teleheath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1"/>
    <s v="In Person"/>
  </r>
  <r>
    <s v="29A13A7-01"/>
    <s v="English"/>
    <x v="1"/>
    <n v="2"/>
    <s v="In Person"/>
  </r>
  <r>
    <s v="29A13A7-01"/>
    <s v="English"/>
    <x v="1"/>
    <n v="1"/>
    <s v="In Person"/>
  </r>
  <r>
    <s v="29A13A7-01"/>
    <s v="English"/>
    <x v="1"/>
    <n v="0.5"/>
    <s v="Teleheath"/>
  </r>
  <r>
    <s v="29A13A7-01"/>
    <s v="English"/>
    <x v="1"/>
    <n v="0.75"/>
    <s v="Teleheath"/>
  </r>
  <r>
    <s v="29A13A7-01"/>
    <s v="English"/>
    <x v="1"/>
    <n v="2"/>
    <s v="In Person"/>
  </r>
  <r>
    <s v="29A13A7-01"/>
    <s v="English"/>
    <x v="1"/>
    <n v="2"/>
    <s v="In Person"/>
  </r>
  <r>
    <s v="29A13A7-01"/>
    <s v="English"/>
    <x v="1"/>
    <n v="1"/>
    <s v="In Person"/>
  </r>
  <r>
    <s v="29A13A7-01"/>
    <s v="English"/>
    <x v="1"/>
    <n v="1"/>
    <s v="In Person"/>
  </r>
  <r>
    <s v="29A13A7-01"/>
    <s v="English"/>
    <x v="1"/>
    <n v="1.75"/>
    <s v="In Person"/>
  </r>
  <r>
    <s v="29A13A7-01"/>
    <s v="English"/>
    <x v="1"/>
    <n v="0.5"/>
    <s v="In Person"/>
  </r>
  <r>
    <s v="29A13A7-01"/>
    <s v="English"/>
    <x v="1"/>
    <n v="1.5"/>
    <s v="Teleheath"/>
  </r>
  <r>
    <s v="29A13A7-01"/>
    <s v="English"/>
    <x v="1"/>
    <n v="1.5"/>
    <s v="Teleheath"/>
  </r>
  <r>
    <s v="29A13A7-01"/>
    <s v="English"/>
    <x v="1"/>
    <n v="1.25"/>
    <s v="In Person"/>
  </r>
  <r>
    <s v="29A13A7-01"/>
    <s v="English"/>
    <x v="1"/>
    <n v="1"/>
    <s v="In Person"/>
  </r>
  <r>
    <s v="29A13A7-01"/>
    <s v="English"/>
    <x v="1"/>
    <n v="1"/>
    <s v="In Person"/>
  </r>
  <r>
    <s v="29A13A7-01"/>
    <s v="English"/>
    <x v="1"/>
    <n v="0.75"/>
    <s v="Teleheath"/>
  </r>
  <r>
    <s v="29A13A7-01"/>
    <s v="English"/>
    <x v="1"/>
    <n v="1"/>
    <s v="In Person"/>
  </r>
  <r>
    <s v="29A13A7-01"/>
    <s v="English"/>
    <x v="1"/>
    <n v="0.5"/>
    <s v="In Person"/>
  </r>
  <r>
    <s v="29A13A7-01"/>
    <s v="English"/>
    <x v="1"/>
    <n v="0.25"/>
    <s v="Teleheath"/>
  </r>
  <r>
    <s v="29A13A7-01"/>
    <s v="English"/>
    <x v="1"/>
    <n v="1.25"/>
    <s v="Teleheath"/>
  </r>
  <r>
    <s v="29A13A7-01"/>
    <s v="English"/>
    <x v="1"/>
    <n v="1.25"/>
    <s v="In Person"/>
  </r>
  <r>
    <s v="29A13A7-01"/>
    <s v="English"/>
    <x v="1"/>
    <n v="1"/>
    <s v="In Person"/>
  </r>
  <r>
    <s v="29A13A7-01"/>
    <s v="English"/>
    <x v="1"/>
    <n v="1.25"/>
    <s v="In Person"/>
  </r>
  <r>
    <s v="29A13A7-01"/>
    <s v="English"/>
    <x v="1"/>
    <n v="2"/>
    <s v="In Person"/>
  </r>
  <r>
    <s v="29A13A7-01"/>
    <s v="English"/>
    <x v="1"/>
    <n v="1"/>
    <s v="In Person"/>
  </r>
  <r>
    <s v="29A13A7-01"/>
    <s v="English"/>
    <x v="1"/>
    <n v="1.25"/>
    <s v="Teleheath"/>
  </r>
  <r>
    <s v="29A13A7-01"/>
    <s v="English"/>
    <x v="1"/>
    <n v="2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0.5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4"/>
    <s v="In Person"/>
  </r>
  <r>
    <s v="29A13A7-01"/>
    <s v="English"/>
    <x v="1"/>
    <n v="1"/>
    <s v="In Person"/>
  </r>
  <r>
    <s v="29A13A7-01"/>
    <s v="English"/>
    <x v="1"/>
    <n v="1.25"/>
    <s v="Teleheath"/>
  </r>
  <r>
    <s v="29A13A7-01"/>
    <s v="English"/>
    <x v="1"/>
    <n v="1"/>
    <s v="In Person"/>
  </r>
  <r>
    <s v="29A13A7-01"/>
    <s v="English"/>
    <x v="1"/>
    <n v="1"/>
    <s v="In Person"/>
  </r>
  <r>
    <s v="29A13A7-01"/>
    <s v="English"/>
    <x v="1"/>
    <n v="1.25"/>
    <s v="Teleheath"/>
  </r>
  <r>
    <s v="29A13A7-01"/>
    <s v="English"/>
    <x v="1"/>
    <n v="1"/>
    <s v="In Person"/>
  </r>
  <r>
    <s v="29A13A7-01"/>
    <s v="English"/>
    <x v="1"/>
    <n v="1"/>
    <s v="In Person"/>
  </r>
  <r>
    <s v="29A13A7-01"/>
    <s v="English"/>
    <x v="1"/>
    <n v="2"/>
    <s v="In Person"/>
  </r>
  <r>
    <s v="29A13A7-01"/>
    <s v="English"/>
    <x v="1"/>
    <n v="1"/>
    <s v="In Person"/>
  </r>
  <r>
    <s v="29A13A7-01"/>
    <s v="English"/>
    <x v="1"/>
    <n v="1.5"/>
    <s v="In Person"/>
  </r>
  <r>
    <s v="29A13A7-01"/>
    <s v="English"/>
    <x v="1"/>
    <n v="1.25"/>
    <s v="In Person"/>
  </r>
  <r>
    <s v="29A13A7-01"/>
    <s v="English"/>
    <x v="1"/>
    <n v="1"/>
    <s v="In Person"/>
  </r>
  <r>
    <s v="29A13A7-01"/>
    <s v="English"/>
    <x v="1"/>
    <n v="1.75"/>
    <s v="In Person"/>
  </r>
  <r>
    <s v="29A13A7-01"/>
    <s v="English"/>
    <x v="1"/>
    <n v="1"/>
    <s v="In Person"/>
  </r>
  <r>
    <s v="29A13A7-01"/>
    <s v="English"/>
    <x v="1"/>
    <n v="0.25"/>
    <s v="Teleheath"/>
  </r>
  <r>
    <s v="29A13A7-01"/>
    <s v="English"/>
    <x v="1"/>
    <n v="1"/>
    <s v="In Person"/>
  </r>
  <r>
    <s v="29A13A7-01"/>
    <s v="English"/>
    <x v="1"/>
    <n v="1"/>
    <s v="In Person"/>
  </r>
  <r>
    <s v="29A13A7-01"/>
    <s v="English"/>
    <x v="1"/>
    <n v="1"/>
    <s v="In Person"/>
  </r>
  <r>
    <s v="43HB34C-01"/>
    <s v="English"/>
    <x v="1"/>
    <n v="1"/>
    <s v="In Person"/>
  </r>
  <r>
    <s v="43HB34C-01"/>
    <s v="English"/>
    <x v="1"/>
    <n v="0.5"/>
    <s v="In Person"/>
  </r>
  <r>
    <s v="43HB34C-01"/>
    <s v="English"/>
    <x v="1"/>
    <n v="0.5"/>
    <s v="In Person"/>
  </r>
  <r>
    <s v="43HB34C-01"/>
    <s v="English"/>
    <x v="1"/>
    <n v="0.5"/>
    <s v="In Person"/>
  </r>
  <r>
    <s v="43HB34C-01"/>
    <s v="English"/>
    <x v="1"/>
    <n v="0.5"/>
    <s v="In Person"/>
  </r>
  <r>
    <s v="43HB34C-01"/>
    <s v="English"/>
    <x v="1"/>
    <n v="1"/>
    <s v="In Person"/>
  </r>
  <r>
    <s v="43HB34C-01"/>
    <s v="English"/>
    <x v="1"/>
    <n v="1"/>
    <s v="In Person"/>
  </r>
  <r>
    <s v="43HB34C-01"/>
    <s v="English"/>
    <x v="1"/>
    <n v="1"/>
    <s v="Teleheath"/>
  </r>
  <r>
    <s v="43HB34C-01"/>
    <s v="English"/>
    <x v="1"/>
    <n v="1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1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1"/>
    <s v="In Person"/>
  </r>
  <r>
    <s v="43HB34C-01"/>
    <s v="English"/>
    <x v="1"/>
    <n v="0.75"/>
    <s v="In Person"/>
  </r>
  <r>
    <s v="43HB34C-01"/>
    <s v="English"/>
    <x v="1"/>
    <n v="1"/>
    <s v="In Person"/>
  </r>
  <r>
    <s v="43HB34C-01"/>
    <s v="English"/>
    <x v="1"/>
    <n v="1"/>
    <s v="In Person"/>
  </r>
  <r>
    <s v="43HB34C-01"/>
    <s v="English"/>
    <x v="1"/>
    <n v="1"/>
    <s v="In Person"/>
  </r>
  <r>
    <s v="43HB34C-01"/>
    <s v="English"/>
    <x v="1"/>
    <n v="0.75"/>
    <s v="In Person"/>
  </r>
  <r>
    <s v="43HB34C-01"/>
    <s v="English"/>
    <x v="1"/>
    <n v="0.5"/>
    <s v="In Person"/>
  </r>
  <r>
    <s v="43HB34C-01"/>
    <s v="English"/>
    <x v="1"/>
    <n v="2"/>
    <s v="In Person"/>
  </r>
  <r>
    <s v="43HB34C-01"/>
    <s v="English"/>
    <x v="1"/>
    <n v="2"/>
    <s v="In Person"/>
  </r>
  <r>
    <s v="43HB34C-01"/>
    <s v="English"/>
    <x v="1"/>
    <n v="2"/>
    <s v="In Person"/>
  </r>
  <r>
    <s v="43HB34C-01"/>
    <s v="English"/>
    <x v="1"/>
    <n v="2"/>
    <s v="In Person"/>
  </r>
  <r>
    <s v="43HB34C-01"/>
    <s v="English"/>
    <x v="1"/>
    <n v="2"/>
    <s v="In Person"/>
  </r>
  <r>
    <s v="43HB34C-01"/>
    <s v="English"/>
    <x v="1"/>
    <n v="2"/>
    <s v="In Person"/>
  </r>
  <r>
    <s v="43HB34C-01"/>
    <s v="English"/>
    <x v="1"/>
    <n v="0.75"/>
    <s v="In Person"/>
  </r>
  <r>
    <s v="43HB34C-01"/>
    <s v="English"/>
    <x v="1"/>
    <n v="2"/>
    <s v="In Person"/>
  </r>
  <r>
    <s v="43HB34C-01"/>
    <s v="English"/>
    <x v="1"/>
    <n v="2"/>
    <s v="In Person"/>
  </r>
  <r>
    <s v="43HB34C-01"/>
    <s v="English"/>
    <x v="1"/>
    <n v="1"/>
    <s v="In Person"/>
  </r>
  <r>
    <s v="43HB34C-01"/>
    <s v="English"/>
    <x v="1"/>
    <n v="2"/>
    <s v="In Person"/>
  </r>
  <r>
    <s v="43HB34C-01"/>
    <s v="English"/>
    <x v="1"/>
    <n v="2"/>
    <s v="In Person"/>
  </r>
  <r>
    <s v="43HB34C-01"/>
    <s v="English"/>
    <x v="1"/>
    <n v="2"/>
    <s v="In Person"/>
  </r>
  <r>
    <s v="43HB34C-01"/>
    <s v="English"/>
    <x v="1"/>
    <n v="1"/>
    <s v="In Person"/>
  </r>
  <r>
    <s v="43HB34C-01"/>
    <s v="English"/>
    <x v="1"/>
    <n v="2"/>
    <s v="In Person"/>
  </r>
  <r>
    <s v="43HB34C-01"/>
    <s v="English"/>
    <x v="1"/>
    <n v="2"/>
    <s v="In Person"/>
  </r>
  <r>
    <s v="43HB34C-01"/>
    <s v="English"/>
    <x v="1"/>
    <n v="0.5"/>
    <s v="In Person"/>
  </r>
  <r>
    <s v="43HB34C-01"/>
    <s v="English"/>
    <x v="1"/>
    <n v="2"/>
    <s v="In Person"/>
  </r>
  <r>
    <s v="43HB34C-01"/>
    <s v="English"/>
    <x v="1"/>
    <n v="1"/>
    <s v="In Person"/>
  </r>
  <r>
    <s v="43HB34C-01"/>
    <s v="English"/>
    <x v="1"/>
    <n v="2"/>
    <s v="In Person"/>
  </r>
  <r>
    <s v="43HB34C-01"/>
    <s v="English"/>
    <x v="1"/>
    <n v="0.5"/>
    <s v="In Person"/>
  </r>
  <r>
    <s v="43HB34C-01"/>
    <s v="English"/>
    <x v="1"/>
    <n v="0.75"/>
    <s v="In Person"/>
  </r>
  <r>
    <s v="43HB34C-01"/>
    <s v="English"/>
    <x v="1"/>
    <n v="2"/>
    <s v="In Person"/>
  </r>
  <r>
    <s v="43HB34C-01"/>
    <s v="English"/>
    <x v="1"/>
    <n v="2"/>
    <s v="In Person"/>
  </r>
  <r>
    <s v="43HB34C-01"/>
    <s v="English"/>
    <x v="1"/>
    <n v="2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1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0.7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0.5"/>
    <s v="In Person"/>
  </r>
  <r>
    <s v="43HB34C-01"/>
    <s v="English"/>
    <x v="1"/>
    <n v="1"/>
    <s v="In Person"/>
  </r>
  <r>
    <s v="43HB34C-01"/>
    <s v="English"/>
    <x v="1"/>
    <n v="1"/>
    <s v="In Person"/>
  </r>
  <r>
    <s v="43HB34C-01"/>
    <s v="English"/>
    <x v="1"/>
    <n v="0.7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0.75"/>
    <s v="In Person"/>
  </r>
  <r>
    <s v="43HB34C-01"/>
    <s v="English"/>
    <x v="1"/>
    <n v="1"/>
    <s v="In Person"/>
  </r>
  <r>
    <s v="43HB34C-01"/>
    <s v="English"/>
    <x v="1"/>
    <n v="2.5"/>
    <s v="In Person"/>
  </r>
  <r>
    <s v="43HB34C-01"/>
    <s v="English"/>
    <x v="1"/>
    <n v="1"/>
    <s v="In Person"/>
  </r>
  <r>
    <s v="43HB34C-01"/>
    <s v="English"/>
    <x v="1"/>
    <n v="1.25"/>
    <s v="In Person"/>
  </r>
  <r>
    <s v="43HB34C-01"/>
    <s v="English"/>
    <x v="1"/>
    <n v="1.5"/>
    <s v="In Person"/>
  </r>
  <r>
    <s v="43HB34C-01"/>
    <s v="English"/>
    <x v="1"/>
    <n v="1.5"/>
    <s v="In Person"/>
  </r>
  <r>
    <s v="43HB34C-01"/>
    <s v="English"/>
    <x v="1"/>
    <n v="1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1.5"/>
    <s v="In Person"/>
  </r>
  <r>
    <s v="43HB34C-01"/>
    <s v="English"/>
    <x v="1"/>
    <n v="1.25"/>
    <s v="In Person"/>
  </r>
  <r>
    <s v="43HB34C-01"/>
    <s v="English"/>
    <x v="1"/>
    <n v="1.25"/>
    <s v="In Person"/>
  </r>
  <r>
    <s v="43HB34C-01"/>
    <s v="English"/>
    <x v="1"/>
    <n v="1.25"/>
    <s v="In Person"/>
  </r>
  <r>
    <s v="43HB34C-01"/>
    <s v="English"/>
    <x v="1"/>
    <n v="0.25"/>
    <s v="Teleheath"/>
  </r>
  <r>
    <s v="43HB34C-01"/>
    <s v="English"/>
    <x v="1"/>
    <n v="1"/>
    <s v="Teleheath"/>
  </r>
  <r>
    <s v="43HB34C-01"/>
    <s v="English"/>
    <x v="1"/>
    <n v="1"/>
    <s v="Teleheath"/>
  </r>
  <r>
    <s v="43HB34C-01"/>
    <s v="English"/>
    <x v="1"/>
    <n v="0.25"/>
    <s v="Teleheath"/>
  </r>
  <r>
    <s v="43HB34C-01"/>
    <s v="English"/>
    <x v="1"/>
    <n v="2.5"/>
    <s v="In Person"/>
  </r>
  <r>
    <s v="43HB34C-01"/>
    <s v="English"/>
    <x v="1"/>
    <n v="1"/>
    <s v="In Person"/>
  </r>
  <r>
    <s v="43HB34C-01"/>
    <s v="English"/>
    <x v="1"/>
    <n v="1"/>
    <s v="In Person"/>
  </r>
  <r>
    <s v="43HB34C-01"/>
    <s v="English"/>
    <x v="1"/>
    <n v="1"/>
    <s v="Teleheath"/>
  </r>
  <r>
    <s v="43HB34C-01"/>
    <s v="English"/>
    <x v="1"/>
    <n v="0.25"/>
    <s v="Teleheath"/>
  </r>
  <r>
    <s v="43HB34C-01"/>
    <s v="English"/>
    <x v="1"/>
    <n v="1"/>
    <s v="In Person"/>
  </r>
  <r>
    <s v="43HB34C-01"/>
    <s v="English"/>
    <x v="1"/>
    <n v="1"/>
    <s v="In Person"/>
  </r>
  <r>
    <s v="43HB34C-01"/>
    <s v="English"/>
    <x v="1"/>
    <n v="1.25"/>
    <s v="In Person"/>
  </r>
  <r>
    <s v="43HB34C-01"/>
    <s v="English"/>
    <x v="1"/>
    <n v="1.25"/>
    <s v="In Person"/>
  </r>
  <r>
    <s v="43HB34C-01"/>
    <s v="English"/>
    <x v="1"/>
    <n v="2.5"/>
    <s v="In Person"/>
  </r>
  <r>
    <s v="43HB34C-01"/>
    <s v="English"/>
    <x v="1"/>
    <n v="1.5"/>
    <s v="In Person"/>
  </r>
  <r>
    <s v="43HB34C-01"/>
    <s v="English"/>
    <x v="1"/>
    <n v="1"/>
    <s v="In Person"/>
  </r>
  <r>
    <s v="43HB34C-01"/>
    <s v="English"/>
    <x v="1"/>
    <n v="1"/>
    <s v="In Person"/>
  </r>
  <r>
    <s v="43HB34C-01"/>
    <s v="English"/>
    <x v="1"/>
    <n v="1"/>
    <s v="In Person"/>
  </r>
  <r>
    <s v="43HB34C-01"/>
    <s v="English"/>
    <x v="1"/>
    <n v="1"/>
    <s v="Teleheath"/>
  </r>
  <r>
    <s v="43HB34C-01"/>
    <s v="English"/>
    <x v="1"/>
    <n v="1"/>
    <s v="In Person"/>
  </r>
  <r>
    <s v="43HB34C-01"/>
    <s v="English"/>
    <x v="1"/>
    <n v="1"/>
    <s v="In Person"/>
  </r>
  <r>
    <s v="43HB34C-01"/>
    <s v="English"/>
    <x v="1"/>
    <n v="1"/>
    <s v="In Person"/>
  </r>
  <r>
    <s v="43HB34C-01"/>
    <s v="English"/>
    <x v="1"/>
    <n v="2.5"/>
    <s v="In Person"/>
  </r>
  <r>
    <s v="43HB34C-01"/>
    <s v="English"/>
    <x v="1"/>
    <n v="1"/>
    <s v="In Person"/>
  </r>
  <r>
    <s v="43HB34C-01"/>
    <s v="English"/>
    <x v="1"/>
    <n v="2"/>
    <s v="In Person"/>
  </r>
  <r>
    <s v="43HB34C-01"/>
    <s v="English"/>
    <x v="1"/>
    <n v="1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2.25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0.5"/>
    <s v="In Person"/>
  </r>
  <r>
    <s v="43HB34C-01"/>
    <s v="English"/>
    <x v="1"/>
    <n v="2"/>
    <s v="In Person"/>
  </r>
  <r>
    <s v="43HB34C-01"/>
    <s v="English"/>
    <x v="1"/>
    <n v="0.25"/>
    <s v="In Person"/>
  </r>
  <r>
    <s v="43HB34C-01"/>
    <s v="English"/>
    <x v="1"/>
    <n v="2.5"/>
    <s v="In Person"/>
  </r>
  <r>
    <s v="43HB34C-01"/>
    <s v="English"/>
    <x v="1"/>
    <n v="1"/>
    <s v="In Person"/>
  </r>
  <r>
    <s v="43HB34C-01"/>
    <s v="English"/>
    <x v="1"/>
    <n v="2.5"/>
    <s v="In Person"/>
  </r>
  <r>
    <s v="43HB34C-01"/>
    <s v="English"/>
    <x v="1"/>
    <n v="0.5"/>
    <s v="In Person"/>
  </r>
  <r>
    <s v="43HB34C-01"/>
    <s v="English"/>
    <x v="1"/>
    <n v="1"/>
    <s v="In Person"/>
  </r>
  <r>
    <s v="43HB34C-01"/>
    <s v="English"/>
    <x v="1"/>
    <n v="0.5"/>
    <s v="In Person"/>
  </r>
  <r>
    <s v="43HB34C-01"/>
    <s v="English"/>
    <x v="1"/>
    <n v="1"/>
    <s v="In Person"/>
  </r>
  <r>
    <s v="43HB34C-01"/>
    <s v="English"/>
    <x v="1"/>
    <n v="1.5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0.5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25"/>
    <s v="In Person"/>
  </r>
  <r>
    <s v="43HB34C-01"/>
    <s v="English"/>
    <x v="1"/>
    <n v="1.7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0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0.5"/>
    <s v="In Person"/>
  </r>
  <r>
    <s v="43HB34C-01"/>
    <s v="English"/>
    <x v="1"/>
    <n v="1"/>
    <s v="In Person"/>
  </r>
  <r>
    <s v="43HB34C-01"/>
    <s v="English"/>
    <x v="1"/>
    <n v="1.25"/>
    <s v="In Person"/>
  </r>
  <r>
    <s v="43HB34C-01"/>
    <s v="English"/>
    <x v="1"/>
    <n v="1"/>
    <s v="In Person"/>
  </r>
  <r>
    <s v="43HB34C-01"/>
    <s v="English"/>
    <x v="1"/>
    <n v="1.25"/>
    <s v="In Person"/>
  </r>
  <r>
    <s v="43HB34C-01"/>
    <s v="English"/>
    <x v="1"/>
    <n v="0.25"/>
    <s v="In Person"/>
  </r>
  <r>
    <s v="43HB34C-01"/>
    <s v="English"/>
    <x v="1"/>
    <n v="2.5"/>
    <s v="In Person"/>
  </r>
  <r>
    <s v="43HB34C-01"/>
    <s v="English"/>
    <x v="1"/>
    <n v="1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1"/>
    <s v="In Person"/>
  </r>
  <r>
    <s v="43HB34C-01"/>
    <s v="English"/>
    <x v="1"/>
    <n v="2.5"/>
    <s v="In Person"/>
  </r>
  <r>
    <s v="43HB34C-01"/>
    <s v="English"/>
    <x v="1"/>
    <n v="1.5"/>
    <s v="In Person"/>
  </r>
  <r>
    <s v="43HB34C-01"/>
    <s v="English"/>
    <x v="1"/>
    <n v="2"/>
    <s v="In Person"/>
  </r>
  <r>
    <s v="43HB34C-01"/>
    <s v="English"/>
    <x v="1"/>
    <n v="1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0.75"/>
    <s v="In Person"/>
  </r>
  <r>
    <s v="43HB34C-01"/>
    <s v="English"/>
    <x v="1"/>
    <n v="1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0.5"/>
    <s v="Teleheath"/>
  </r>
  <r>
    <s v="43HB34C-01"/>
    <s v="English"/>
    <x v="1"/>
    <n v="1"/>
    <s v="In Person"/>
  </r>
  <r>
    <s v="43HB34C-01"/>
    <s v="English"/>
    <x v="1"/>
    <n v="1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0.5"/>
    <s v="In Person"/>
  </r>
  <r>
    <s v="43HB34C-01"/>
    <s v="English"/>
    <x v="1"/>
    <n v="1.5"/>
    <s v="In Person"/>
  </r>
  <r>
    <s v="43HB34C-01"/>
    <s v="English"/>
    <x v="1"/>
    <n v="1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1.5"/>
    <s v="In Person"/>
  </r>
  <r>
    <s v="43HB34C-01"/>
    <s v="English"/>
    <x v="1"/>
    <n v="1.5"/>
    <s v="In Person"/>
  </r>
  <r>
    <s v="43HB34C-01"/>
    <s v="English"/>
    <x v="1"/>
    <n v="0.75"/>
    <s v="In Person"/>
  </r>
  <r>
    <s v="43HB34C-01"/>
    <s v="English"/>
    <x v="1"/>
    <n v="1.5"/>
    <s v="In Person"/>
  </r>
  <r>
    <s v="43HB34C-01"/>
    <s v="English"/>
    <x v="1"/>
    <n v="1.5"/>
    <s v="In Person"/>
  </r>
  <r>
    <s v="43HB34C-01"/>
    <s v="English"/>
    <x v="1"/>
    <n v="1"/>
    <s v="In Person"/>
  </r>
  <r>
    <s v="43HB34C-01"/>
    <s v="English"/>
    <x v="1"/>
    <n v="2.5"/>
    <s v="In Person"/>
  </r>
  <r>
    <s v="43HB34C-01"/>
    <s v="English"/>
    <x v="1"/>
    <n v="0.75"/>
    <s v="In Person"/>
  </r>
  <r>
    <s v="43HB34C-01"/>
    <s v="English"/>
    <x v="1"/>
    <n v="2.25"/>
    <s v="In Person"/>
  </r>
  <r>
    <s v="43HB34C-01"/>
    <s v="English"/>
    <x v="1"/>
    <n v="2"/>
    <s v="In Person"/>
  </r>
  <r>
    <s v="43HB34C-01"/>
    <s v="English"/>
    <x v="1"/>
    <n v="1"/>
    <s v="In Person"/>
  </r>
  <r>
    <s v="43HB34C-01"/>
    <s v="English"/>
    <x v="1"/>
    <n v="0.5"/>
    <s v="Teleheath"/>
  </r>
  <r>
    <s v="43HB34C-01"/>
    <s v="English"/>
    <x v="1"/>
    <n v="1.25"/>
    <s v="In Person"/>
  </r>
  <r>
    <s v="43HB34C-01"/>
    <s v="English"/>
    <x v="1"/>
    <n v="1.25"/>
    <s v="In Person"/>
  </r>
  <r>
    <s v="43HB34C-01"/>
    <s v="English"/>
    <x v="1"/>
    <n v="1.2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1.5"/>
    <s v="In Person"/>
  </r>
  <r>
    <s v="43HB34C-01"/>
    <s v="English"/>
    <x v="1"/>
    <n v="0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1"/>
    <s v="In Person"/>
  </r>
  <r>
    <s v="43HB34C-01"/>
    <s v="English"/>
    <x v="1"/>
    <n v="1"/>
    <s v="In Person"/>
  </r>
  <r>
    <s v="43HB34C-01"/>
    <s v="English"/>
    <x v="1"/>
    <n v="1"/>
    <s v="In Person"/>
  </r>
  <r>
    <s v="43HB34C-01"/>
    <s v="English"/>
    <x v="1"/>
    <n v="1.25"/>
    <s v="In Person"/>
  </r>
  <r>
    <s v="43HB34C-01"/>
    <s v="English"/>
    <x v="1"/>
    <n v="1.25"/>
    <s v="In Person"/>
  </r>
  <r>
    <s v="43HB34C-01"/>
    <s v="English"/>
    <x v="1"/>
    <n v="2.5"/>
    <s v="In Person"/>
  </r>
  <r>
    <s v="43HB34C-01"/>
    <s v="English"/>
    <x v="1"/>
    <n v="2.25"/>
    <s v="In Person"/>
  </r>
  <r>
    <s v="43HB34C-01"/>
    <s v="English"/>
    <x v="1"/>
    <n v="1"/>
    <s v="In Person"/>
  </r>
  <r>
    <s v="43HB34C-01"/>
    <s v="English"/>
    <x v="1"/>
    <n v="0.5"/>
    <s v="In Person"/>
  </r>
  <r>
    <s v="43HB34C-01"/>
    <s v="English"/>
    <x v="1"/>
    <n v="1"/>
    <s v="In Person"/>
  </r>
  <r>
    <s v="43HB34C-01"/>
    <s v="English"/>
    <x v="1"/>
    <n v="1.75"/>
    <s v="In Person"/>
  </r>
  <r>
    <s v="43HB34C-01"/>
    <s v="English"/>
    <x v="1"/>
    <n v="1"/>
    <s v="In Person"/>
  </r>
  <r>
    <s v="43HB34C-01"/>
    <s v="English"/>
    <x v="1"/>
    <n v="1.5"/>
    <s v="In Person"/>
  </r>
  <r>
    <s v="43HB34C-01"/>
    <s v="English"/>
    <x v="1"/>
    <n v="1"/>
    <s v="In Person"/>
  </r>
  <r>
    <s v="43HB34C-01"/>
    <s v="English"/>
    <x v="1"/>
    <n v="1.5"/>
    <s v="In Person"/>
  </r>
  <r>
    <s v="43HB34C-01"/>
    <s v="English"/>
    <x v="1"/>
    <n v="2.5"/>
    <s v="In Person"/>
  </r>
  <r>
    <s v="43HB34C-01"/>
    <s v="English"/>
    <x v="1"/>
    <n v="1"/>
    <s v="In Person"/>
  </r>
  <r>
    <s v="43HB34C-01"/>
    <s v="English"/>
    <x v="1"/>
    <n v="0.25"/>
    <s v="In Person"/>
  </r>
  <r>
    <s v="43HB34C-01"/>
    <s v="English"/>
    <x v="1"/>
    <n v="2.2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1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0.5"/>
    <s v="In Person"/>
  </r>
  <r>
    <s v="43HB34C-01"/>
    <s v="English"/>
    <x v="1"/>
    <n v="1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1.5"/>
    <s v="In Person"/>
  </r>
  <r>
    <s v="43HB34C-01"/>
    <s v="English"/>
    <x v="1"/>
    <n v="2.5"/>
    <s v="In Person"/>
  </r>
  <r>
    <s v="43HB34C-01"/>
    <s v="English"/>
    <x v="1"/>
    <n v="1"/>
    <s v="In Person"/>
  </r>
  <r>
    <s v="43HB34C-01"/>
    <s v="English"/>
    <x v="1"/>
    <n v="1.25"/>
    <s v="In Person"/>
  </r>
  <r>
    <s v="43HB34C-01"/>
    <s v="English"/>
    <x v="1"/>
    <n v="0.5"/>
    <s v="Teleheath"/>
  </r>
  <r>
    <s v="43HB34C-01"/>
    <s v="English"/>
    <x v="1"/>
    <n v="0.25"/>
    <s v="In Person"/>
  </r>
  <r>
    <s v="43HB34C-01"/>
    <s v="English"/>
    <x v="1"/>
    <n v="0"/>
    <s v="In Person"/>
  </r>
  <r>
    <s v="43HB34C-01"/>
    <s v="English"/>
    <x v="1"/>
    <n v="1"/>
    <s v="In Person"/>
  </r>
  <r>
    <s v="43HB34C-01"/>
    <s v="English"/>
    <x v="1"/>
    <n v="0"/>
    <s v="In Person"/>
  </r>
  <r>
    <s v="43HB34C-01"/>
    <s v="English"/>
    <x v="1"/>
    <n v="1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1.5"/>
    <s v="In Person"/>
  </r>
  <r>
    <s v="43HB34C-01"/>
    <s v="English"/>
    <x v="1"/>
    <n v="2.5"/>
    <s v="In Person"/>
  </r>
  <r>
    <s v="43HB34C-01"/>
    <s v="English"/>
    <x v="1"/>
    <n v="1.25"/>
    <s v="In Person"/>
  </r>
  <r>
    <s v="43HB34C-01"/>
    <s v="English"/>
    <x v="1"/>
    <n v="0.25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1"/>
    <s v="In Person"/>
  </r>
  <r>
    <s v="43HB34C-01"/>
    <s v="English"/>
    <x v="1"/>
    <n v="1.5"/>
    <s v="In Person"/>
  </r>
  <r>
    <s v="43HB34C-01"/>
    <s v="English"/>
    <x v="1"/>
    <n v="2.5"/>
    <s v="In Person"/>
  </r>
  <r>
    <s v="43HB34C-01"/>
    <s v="English"/>
    <x v="1"/>
    <n v="0.5"/>
    <s v="In Person"/>
  </r>
  <r>
    <s v="43HB34C-01"/>
    <s v="English"/>
    <x v="1"/>
    <n v="1"/>
    <s v="In Person"/>
  </r>
  <r>
    <s v="43HB34C-01"/>
    <s v="English"/>
    <x v="1"/>
    <n v="2.5"/>
    <s v="In Person"/>
  </r>
  <r>
    <s v="43HB34C-01"/>
    <s v="English"/>
    <x v="1"/>
    <n v="2.25"/>
    <s v="In Person"/>
  </r>
  <r>
    <s v="43HB34C-01"/>
    <s v="English"/>
    <x v="1"/>
    <n v="2.5"/>
    <s v="In Person"/>
  </r>
  <r>
    <s v="43HB34C-01"/>
    <s v="English"/>
    <x v="1"/>
    <n v="1"/>
    <s v="Teleheath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1.75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2"/>
    <s v="In Person"/>
  </r>
  <r>
    <s v="43HB34C-01"/>
    <s v="English"/>
    <x v="1"/>
    <n v="2.5"/>
    <s v="In Person"/>
  </r>
  <r>
    <s v="43HB34C-01"/>
    <s v="English"/>
    <x v="1"/>
    <n v="0"/>
    <s v="In Person"/>
  </r>
  <r>
    <s v="43HB34C-01"/>
    <s v="English"/>
    <x v="1"/>
    <n v="1"/>
    <s v="In Person"/>
  </r>
  <r>
    <s v="43HB34C-01"/>
    <s v="English"/>
    <x v="1"/>
    <n v="2.5"/>
    <s v="In Person"/>
  </r>
  <r>
    <s v="43HB34C-01"/>
    <s v="English"/>
    <x v="1"/>
    <n v="2.5"/>
    <s v="In Person"/>
  </r>
  <r>
    <s v="43HB34C-01"/>
    <s v="English"/>
    <x v="1"/>
    <n v="0.75"/>
    <s v="In Person"/>
  </r>
  <r>
    <s v="43HB34C-01"/>
    <s v="English"/>
    <x v="1"/>
    <n v="2"/>
    <s v="In Person"/>
  </r>
  <r>
    <s v="43HB34C-01"/>
    <s v="English"/>
    <x v="1"/>
    <n v="1"/>
    <s v="In Person"/>
  </r>
  <r>
    <s v="43HB34C-01"/>
    <s v="English"/>
    <x v="1"/>
    <n v="1.5"/>
    <s v="In Person"/>
  </r>
  <r>
    <s v="43HB34C-01"/>
    <s v="English"/>
    <x v="1"/>
    <n v="0.5"/>
    <s v="In Person"/>
  </r>
  <r>
    <s v="43HB34C-01"/>
    <s v="English"/>
    <x v="1"/>
    <n v="1.5"/>
    <s v="In Person"/>
  </r>
  <r>
    <s v="43HB34C-01"/>
    <s v="English"/>
    <x v="1"/>
    <n v="0.75"/>
    <s v="In Person"/>
  </r>
  <r>
    <s v="43HB34C-01"/>
    <s v="English"/>
    <x v="1"/>
    <n v="1.5"/>
    <s v="In Person"/>
  </r>
  <r>
    <s v="43HB34C-01"/>
    <s v="English"/>
    <x v="1"/>
    <n v="1"/>
    <s v="In Person"/>
  </r>
  <r>
    <s v="43HB34C-01"/>
    <s v="English"/>
    <x v="1"/>
    <n v="2"/>
    <s v="Teleheath"/>
  </r>
  <r>
    <s v="43HB34C-01"/>
    <s v="English"/>
    <x v="1"/>
    <n v="1"/>
    <s v="In Person"/>
  </r>
  <r>
    <s v="43HB34C-01"/>
    <s v="English"/>
    <x v="1"/>
    <n v="0.5"/>
    <s v="In Person"/>
  </r>
  <r>
    <s v="43HB34C-01"/>
    <s v="English"/>
    <x v="1"/>
    <n v="1"/>
    <s v="In Person"/>
  </r>
  <r>
    <s v="43HB34C-01"/>
    <s v="English"/>
    <x v="1"/>
    <n v="1.5"/>
    <s v="In Person"/>
  </r>
  <r>
    <s v="43HB34C-01"/>
    <s v="English"/>
    <x v="1"/>
    <n v="1"/>
    <s v="In Person"/>
  </r>
  <r>
    <s v="43HB34C-01"/>
    <s v="English"/>
    <x v="1"/>
    <n v="2"/>
    <s v="In Person"/>
  </r>
  <r>
    <s v="43HB34C-01"/>
    <s v="English"/>
    <x v="1"/>
    <n v="1.25"/>
    <s v="In Person"/>
  </r>
  <r>
    <s v="43HB34C-01"/>
    <s v="English"/>
    <x v="1"/>
    <n v="1.25"/>
    <s v="In Person"/>
  </r>
  <r>
    <s v="43HB34C-01"/>
    <s v="English"/>
    <x v="1"/>
    <n v="1.25"/>
    <s v="In Person"/>
  </r>
  <r>
    <s v="43HB34C-01"/>
    <s v="English"/>
    <x v="1"/>
    <n v="1.25"/>
    <s v="In Person"/>
  </r>
  <r>
    <s v="43HB34C-01"/>
    <s v="English"/>
    <x v="1"/>
    <n v="1.25"/>
    <s v="In Person"/>
  </r>
  <r>
    <s v="43HB34C-01"/>
    <s v="English"/>
    <x v="1"/>
    <n v="2.5"/>
    <s v="In Person"/>
  </r>
  <r>
    <s v="43HB34C-01"/>
    <s v="English"/>
    <x v="1"/>
    <n v="1.5"/>
    <s v="In Person"/>
  </r>
  <r>
    <s v="43HB34C-01"/>
    <s v="English"/>
    <x v="1"/>
    <n v="1.5"/>
    <s v="In Person"/>
  </r>
  <r>
    <s v="43HB34C-01"/>
    <s v="English"/>
    <x v="1"/>
    <n v="2.5"/>
    <s v="In Person"/>
  </r>
  <r>
    <s v="43HB34C-01"/>
    <s v="English"/>
    <x v="1"/>
    <n v="1.5"/>
    <s v="In Person"/>
  </r>
  <r>
    <s v="43HB34C-01"/>
    <s v="English"/>
    <x v="1"/>
    <n v="1.5"/>
    <s v="In Person"/>
  </r>
  <r>
    <s v="56HB350-02"/>
    <s v="English"/>
    <x v="1"/>
    <n v="1"/>
    <s v="In Person"/>
  </r>
  <r>
    <s v="56HB350-02"/>
    <s v="English"/>
    <x v="1"/>
    <n v="0.25"/>
    <s v="In Person"/>
  </r>
  <r>
    <s v="56HB350-02"/>
    <s v="English"/>
    <x v="1"/>
    <n v="1.25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.75"/>
    <s v="In Person"/>
  </r>
  <r>
    <s v="56HB350-02"/>
    <s v="English"/>
    <x v="1"/>
    <n v="2"/>
    <s v="In Person"/>
  </r>
  <r>
    <s v="56HB350-02"/>
    <s v="English"/>
    <x v="1"/>
    <n v="0.25"/>
    <s v="In Person"/>
  </r>
  <r>
    <s v="56HB350-02"/>
    <s v="English"/>
    <x v="1"/>
    <n v="1.25"/>
    <s v="In Person"/>
  </r>
  <r>
    <s v="56HB350-02"/>
    <s v="English"/>
    <x v="1"/>
    <n v="2.5"/>
    <s v="In Person"/>
  </r>
  <r>
    <s v="56HB350-02"/>
    <s v="English"/>
    <x v="1"/>
    <n v="1.5"/>
    <s v="In Person"/>
  </r>
  <r>
    <s v="56HB350-02"/>
    <s v="English"/>
    <x v="1"/>
    <n v="2"/>
    <s v="In Person"/>
  </r>
  <r>
    <s v="56HB350-02"/>
    <s v="English"/>
    <x v="1"/>
    <n v="2.2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.5"/>
    <s v="In Person"/>
  </r>
  <r>
    <s v="56HB350-02"/>
    <s v="English"/>
    <x v="1"/>
    <n v="1.75"/>
    <s v="In Person"/>
  </r>
  <r>
    <s v="56HB350-02"/>
    <s v="English"/>
    <x v="1"/>
    <n v="1.75"/>
    <s v="In Person"/>
  </r>
  <r>
    <s v="56HB350-02"/>
    <s v="English"/>
    <x v="1"/>
    <n v="2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.25"/>
    <s v="In Person"/>
  </r>
  <r>
    <s v="56HB350-02"/>
    <s v="English"/>
    <x v="1"/>
    <n v="0.75"/>
    <s v="In Person"/>
  </r>
  <r>
    <s v="56HB350-02"/>
    <s v="English"/>
    <x v="1"/>
    <n v="0.5"/>
    <s v="In Person"/>
  </r>
  <r>
    <s v="56HB350-02"/>
    <s v="English"/>
    <x v="1"/>
    <n v="1"/>
    <s v="In Person"/>
  </r>
  <r>
    <s v="56HB350-02"/>
    <s v="English"/>
    <x v="1"/>
    <n v="0.5"/>
    <s v="In Person"/>
  </r>
  <r>
    <s v="56HB350-02"/>
    <s v="English"/>
    <x v="1"/>
    <n v="0.25"/>
    <s v="Teleheath"/>
  </r>
  <r>
    <s v="56HB350-02"/>
    <s v="English"/>
    <x v="1"/>
    <n v="0.25"/>
    <s v="Teleheath"/>
  </r>
  <r>
    <s v="56HB350-02"/>
    <s v="English"/>
    <x v="1"/>
    <n v="1.5"/>
    <s v="In Person"/>
  </r>
  <r>
    <s v="56HB350-02"/>
    <s v="English"/>
    <x v="1"/>
    <n v="1.5"/>
    <s v="In Person"/>
  </r>
  <r>
    <s v="56HB350-02"/>
    <s v="English"/>
    <x v="1"/>
    <n v="1"/>
    <s v="In Person"/>
  </r>
  <r>
    <s v="56HB350-02"/>
    <s v="English"/>
    <x v="1"/>
    <n v="0.75"/>
    <s v="Teleheath"/>
  </r>
  <r>
    <s v="56HB350-02"/>
    <s v="English"/>
    <x v="1"/>
    <n v="1"/>
    <s v="In Person"/>
  </r>
  <r>
    <s v="56HB350-02"/>
    <s v="English"/>
    <x v="1"/>
    <n v="0"/>
    <s v="In Person"/>
  </r>
  <r>
    <s v="56HB350-02"/>
    <s v="English"/>
    <x v="1"/>
    <n v="1"/>
    <s v="In Person"/>
  </r>
  <r>
    <s v="56HB350-02"/>
    <s v="English"/>
    <x v="1"/>
    <n v="1.25"/>
    <s v="In Person"/>
  </r>
  <r>
    <s v="56HB350-02"/>
    <s v="English"/>
    <x v="1"/>
    <n v="0.5"/>
    <s v="Teleheath"/>
  </r>
  <r>
    <s v="56HB350-02"/>
    <s v="English"/>
    <x v="1"/>
    <n v="1.25"/>
    <s v="In Person"/>
  </r>
  <r>
    <s v="56HB350-02"/>
    <s v="English"/>
    <x v="1"/>
    <n v="1.25"/>
    <s v="In Person"/>
  </r>
  <r>
    <s v="56HB350-02"/>
    <s v="English"/>
    <x v="1"/>
    <n v="0.75"/>
    <s v="Teleheath"/>
  </r>
  <r>
    <s v="56HB350-02"/>
    <s v="English"/>
    <x v="1"/>
    <n v="0.5"/>
    <s v="Teleheath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0.25"/>
    <s v="Teleheath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1.5"/>
    <s v="In Person"/>
  </r>
  <r>
    <s v="56HB350-02"/>
    <s v="English"/>
    <x v="1"/>
    <n v="2.5"/>
    <s v="In Person"/>
  </r>
  <r>
    <s v="56HB350-02"/>
    <s v="English"/>
    <x v="1"/>
    <n v="1.75"/>
    <s v="In Person"/>
  </r>
  <r>
    <s v="56HB350-02"/>
    <s v="English"/>
    <x v="1"/>
    <n v="2.5"/>
    <s v="In Person"/>
  </r>
  <r>
    <s v="56HB350-02"/>
    <s v="English"/>
    <x v="1"/>
    <n v="2.25"/>
    <s v="In Person"/>
  </r>
  <r>
    <s v="56HB350-02"/>
    <s v="English"/>
    <x v="1"/>
    <n v="1.25"/>
    <s v="In Person"/>
  </r>
  <r>
    <s v="56HB350-02"/>
    <s v="English"/>
    <x v="1"/>
    <n v="2.75"/>
    <s v="In Person"/>
  </r>
  <r>
    <s v="56HB350-02"/>
    <s v="English"/>
    <x v="1"/>
    <n v="2"/>
    <s v="In Person"/>
  </r>
  <r>
    <s v="56HB350-02"/>
    <s v="English"/>
    <x v="1"/>
    <n v="1.75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1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1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0.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0.5"/>
    <s v="In Person"/>
  </r>
  <r>
    <s v="56HB350-02"/>
    <s v="English"/>
    <x v="1"/>
    <n v="1.2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1.75"/>
    <s v="In Person"/>
  </r>
  <r>
    <s v="56HB350-02"/>
    <s v="English"/>
    <x v="1"/>
    <n v="2.5"/>
    <s v="In Person"/>
  </r>
  <r>
    <s v="56HB350-02"/>
    <s v="English"/>
    <x v="1"/>
    <n v="1.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.5"/>
    <s v="In Person"/>
  </r>
  <r>
    <s v="56HB350-02"/>
    <s v="English"/>
    <x v="1"/>
    <n v="1.5"/>
    <s v="In Person"/>
  </r>
  <r>
    <s v="56HB350-02"/>
    <s v="English"/>
    <x v="1"/>
    <n v="2.5"/>
    <s v="In Person"/>
  </r>
  <r>
    <s v="56HB350-02"/>
    <s v="English"/>
    <x v="1"/>
    <n v="1.5"/>
    <s v="In Person"/>
  </r>
  <r>
    <s v="56HB350-02"/>
    <s v="English"/>
    <x v="1"/>
    <n v="1.7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1.7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1.25"/>
    <s v="In Person"/>
  </r>
  <r>
    <s v="56HB350-02"/>
    <s v="English"/>
    <x v="1"/>
    <n v="1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1.75"/>
    <s v="In Person"/>
  </r>
  <r>
    <s v="56HB350-02"/>
    <s v="English"/>
    <x v="1"/>
    <n v="2"/>
    <s v="In Person"/>
  </r>
  <r>
    <s v="56HB350-02"/>
    <s v="English"/>
    <x v="1"/>
    <n v="0.5"/>
    <s v="In Person"/>
  </r>
  <r>
    <s v="56HB350-02"/>
    <s v="English"/>
    <x v="1"/>
    <n v="1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0.25"/>
    <s v="In Person"/>
  </r>
  <r>
    <s v="56HB350-02"/>
    <s v="English"/>
    <x v="1"/>
    <n v="2"/>
    <s v="In Person"/>
  </r>
  <r>
    <s v="56HB350-02"/>
    <s v="English"/>
    <x v="1"/>
    <n v="0.25"/>
    <s v="In Person"/>
  </r>
  <r>
    <s v="56HB350-02"/>
    <s v="English"/>
    <x v="1"/>
    <n v="2"/>
    <s v="In Person"/>
  </r>
  <r>
    <s v="56HB350-02"/>
    <s v="English"/>
    <x v="1"/>
    <n v="0.25"/>
    <s v="In Person"/>
  </r>
  <r>
    <s v="56HB350-02"/>
    <s v="English"/>
    <x v="1"/>
    <n v="1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1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1.7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.25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.5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.5"/>
    <s v="Teleheath"/>
  </r>
  <r>
    <s v="56HB350-02"/>
    <s v="English"/>
    <x v="1"/>
    <n v="0.5"/>
    <s v="Teleheath"/>
  </r>
  <r>
    <s v="56HB350-02"/>
    <s v="English"/>
    <x v="1"/>
    <n v="1.5"/>
    <s v="Teleheath"/>
  </r>
  <r>
    <s v="56HB350-02"/>
    <s v="English"/>
    <x v="1"/>
    <n v="0.5"/>
    <s v="Teleheath"/>
  </r>
  <r>
    <s v="56HB350-02"/>
    <s v="English"/>
    <x v="1"/>
    <n v="1.5"/>
    <s v="Teleheath"/>
  </r>
  <r>
    <s v="56HB350-02"/>
    <s v="English"/>
    <x v="1"/>
    <n v="0.5"/>
    <s v="Teleheath"/>
  </r>
  <r>
    <s v="56HB350-02"/>
    <s v="English"/>
    <x v="1"/>
    <n v="1"/>
    <s v="Teleheath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1.25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.75"/>
    <s v="In Person"/>
  </r>
  <r>
    <s v="56HB350-02"/>
    <s v="English"/>
    <x v="1"/>
    <n v="1.5"/>
    <s v="In Person"/>
  </r>
  <r>
    <s v="56HB350-02"/>
    <s v="English"/>
    <x v="1"/>
    <n v="2.5"/>
    <s v="In Person"/>
  </r>
  <r>
    <s v="56HB350-02"/>
    <s v="English"/>
    <x v="1"/>
    <n v="1.7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1.7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1.7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7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1.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1.5"/>
    <s v="In Person"/>
  </r>
  <r>
    <s v="56HB350-02"/>
    <s v="English"/>
    <x v="1"/>
    <n v="2.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1"/>
    <s v="In Person"/>
  </r>
  <r>
    <s v="56HB350-02"/>
    <s v="English"/>
    <x v="1"/>
    <n v="2"/>
    <s v="In Person"/>
  </r>
  <r>
    <s v="56HB350-02"/>
    <s v="English"/>
    <x v="1"/>
    <n v="2.75"/>
    <s v="In Person"/>
  </r>
  <r>
    <s v="56HB350-02"/>
    <s v="English"/>
    <x v="1"/>
    <n v="2"/>
    <s v="In Person"/>
  </r>
  <r>
    <s v="56HB350-02"/>
    <s v="English"/>
    <x v="1"/>
    <n v="1.5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2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2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5"/>
    <s v="In Person"/>
  </r>
  <r>
    <s v="56HB350-02"/>
    <s v="English"/>
    <x v="1"/>
    <n v="2"/>
    <s v="In Person"/>
  </r>
  <r>
    <s v="56HB350-02"/>
    <s v="English"/>
    <x v="1"/>
    <n v="2.25"/>
    <s v="In Person"/>
  </r>
  <r>
    <s v="56HB350-02"/>
    <s v="English"/>
    <x v="1"/>
    <n v="2"/>
    <s v="In Person"/>
  </r>
  <r>
    <s v="56HB350-02"/>
    <s v="English"/>
    <x v="1"/>
    <n v="0"/>
    <s v="In Person"/>
  </r>
  <r>
    <s v="56HB350-02"/>
    <s v="English"/>
    <x v="1"/>
    <n v="2"/>
    <s v="In Person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.25"/>
    <s v="In Person"/>
  </r>
  <r>
    <s v="56HB350-02"/>
    <s v="English"/>
    <x v="1"/>
    <n v="1.25"/>
    <s v="In Person"/>
  </r>
  <r>
    <s v="56HB350-02"/>
    <s v="English"/>
    <x v="1"/>
    <n v="1.5"/>
    <s v="Teleheath"/>
  </r>
  <r>
    <s v="56HB350-02"/>
    <s v="English"/>
    <x v="1"/>
    <n v="1"/>
    <s v="In Person"/>
  </r>
  <r>
    <s v="56HB350-02"/>
    <s v="English"/>
    <x v="1"/>
    <n v="1"/>
    <s v="In Person"/>
  </r>
  <r>
    <s v="56HB350-02"/>
    <s v="English"/>
    <x v="1"/>
    <n v="1.25"/>
    <s v="In Person"/>
  </r>
  <r>
    <s v="56HB350-02"/>
    <s v="English"/>
    <x v="1"/>
    <n v="1"/>
    <s v="In Person"/>
  </r>
  <r>
    <s v="56HB350-02"/>
    <s v="English"/>
    <x v="1"/>
    <n v="1.25"/>
    <s v="In Person"/>
  </r>
  <r>
    <s v="56HB350-02"/>
    <s v="English"/>
    <x v="1"/>
    <n v="1.25"/>
    <s v="In Person"/>
  </r>
  <r>
    <s v="56HB350-02"/>
    <s v="English"/>
    <x v="1"/>
    <n v="0.75"/>
    <s v="Teleheath"/>
  </r>
  <r>
    <s v="56HB350-02"/>
    <s v="English"/>
    <x v="1"/>
    <n v="1"/>
    <s v="In Person"/>
  </r>
  <r>
    <s v="03A13AH-01"/>
    <s v="Haitian Creole"/>
    <x v="2"/>
    <n v="1.25"/>
    <s v="In Person"/>
  </r>
  <r>
    <s v="03A13AH-01"/>
    <s v="Haitian Creole"/>
    <x v="2"/>
    <n v="1.5"/>
    <s v="In Person"/>
  </r>
  <r>
    <s v="03A13AH-01"/>
    <s v="Haitian Creole"/>
    <x v="2"/>
    <n v="1.5"/>
    <s v="In Person"/>
  </r>
  <r>
    <s v="03A13AH-01"/>
    <s v="Haitian Creole"/>
    <x v="2"/>
    <n v="1.5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2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2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3.75"/>
    <s v="In Person"/>
  </r>
  <r>
    <s v="03A13AH-01"/>
    <s v="Haitian Creole"/>
    <x v="2"/>
    <n v="3.75"/>
    <s v="In Person"/>
  </r>
  <r>
    <s v="03A13AH-01"/>
    <s v="Haitian Creole"/>
    <x v="2"/>
    <n v="0.75"/>
    <s v="In Person"/>
  </r>
  <r>
    <s v="03A13AH-01"/>
    <s v="Haitian Creole"/>
    <x v="2"/>
    <n v="4"/>
    <s v="In Person"/>
  </r>
  <r>
    <s v="03A13AH-01"/>
    <s v="Haitian Creole"/>
    <x v="2"/>
    <n v="1.75"/>
    <s v="In Person"/>
  </r>
  <r>
    <s v="03A13AH-01"/>
    <s v="Haitian Creole"/>
    <x v="2"/>
    <n v="4"/>
    <s v="In Person"/>
  </r>
  <r>
    <s v="03A13AH-01"/>
    <s v="Haitian Creole"/>
    <x v="2"/>
    <n v="0.5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2"/>
    <s v="In Person"/>
  </r>
  <r>
    <s v="03A13AH-01"/>
    <s v="Haitian Creole"/>
    <x v="2"/>
    <n v="2"/>
    <s v="In Person"/>
  </r>
  <r>
    <s v="03A13AH-01"/>
    <s v="Haitian Creole"/>
    <x v="2"/>
    <n v="3.75"/>
    <s v="In Person"/>
  </r>
  <r>
    <s v="03A13AH-01"/>
    <s v="Haitian Creole"/>
    <x v="2"/>
    <n v="1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3.75"/>
    <s v="In Person"/>
  </r>
  <r>
    <s v="03A13AH-01"/>
    <s v="Haitian Creole"/>
    <x v="2"/>
    <n v="2"/>
    <s v="In Person"/>
  </r>
  <r>
    <s v="03A13AH-01"/>
    <s v="Haitian Creole"/>
    <x v="2"/>
    <n v="4"/>
    <s v="In Person"/>
  </r>
  <r>
    <s v="03A13AH-01"/>
    <s v="Haitian Creole"/>
    <x v="2"/>
    <n v="2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0.75"/>
    <s v="In Person"/>
  </r>
  <r>
    <s v="03A13AH-01"/>
    <s v="Haitian Creole"/>
    <x v="2"/>
    <n v="3.75"/>
    <s v="In Person"/>
  </r>
  <r>
    <s v="03A13AH-01"/>
    <s v="Haitian Creole"/>
    <x v="2"/>
    <n v="3.75"/>
    <s v="In Person"/>
  </r>
  <r>
    <s v="03A13AH-01"/>
    <s v="Haitian Creole"/>
    <x v="2"/>
    <n v="3.75"/>
    <s v="In Person"/>
  </r>
  <r>
    <s v="03A13AH-01"/>
    <s v="Haitian Creole"/>
    <x v="2"/>
    <n v="1.25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2"/>
    <s v="In Person"/>
  </r>
  <r>
    <s v="03A13AH-01"/>
    <s v="Haitian Creole"/>
    <x v="2"/>
    <n v="2.75"/>
    <s v="In Person"/>
  </r>
  <r>
    <s v="03A13AH-01"/>
    <s v="Haitian Creole"/>
    <x v="2"/>
    <n v="4"/>
    <s v="In Person"/>
  </r>
  <r>
    <s v="03A13AH-01"/>
    <s v="Haitian Creole"/>
    <x v="2"/>
    <n v="3.25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2"/>
    <s v="In Person"/>
  </r>
  <r>
    <s v="03A13AH-01"/>
    <s v="Haitian Creole"/>
    <x v="2"/>
    <n v="0.5"/>
    <s v="In Person"/>
  </r>
  <r>
    <s v="03A13AH-01"/>
    <s v="Haitian Creole"/>
    <x v="2"/>
    <n v="3.75"/>
    <s v="In Person"/>
  </r>
  <r>
    <s v="03A13AH-01"/>
    <s v="Haitian Creole"/>
    <x v="2"/>
    <n v="1"/>
    <s v="In Person"/>
  </r>
  <r>
    <s v="03A13AH-01"/>
    <s v="Haitian Creole"/>
    <x v="2"/>
    <n v="4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3.75"/>
    <s v="In Person"/>
  </r>
  <r>
    <s v="03A13AH-01"/>
    <s v="Haitian Creole"/>
    <x v="2"/>
    <n v="3.5"/>
    <s v="In Person"/>
  </r>
  <r>
    <s v="03A13AH-01"/>
    <s v="Haitian Creole"/>
    <x v="2"/>
    <n v="1.25"/>
    <s v="In Person"/>
  </r>
  <r>
    <s v="03A13AH-01"/>
    <s v="Haitian Creole"/>
    <x v="2"/>
    <n v="2"/>
    <s v="In Person"/>
  </r>
  <r>
    <s v="03A13AH-01"/>
    <s v="Haitian Creole"/>
    <x v="2"/>
    <n v="4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3.75"/>
    <s v="In Person"/>
  </r>
  <r>
    <s v="03A13AH-01"/>
    <s v="Haitian Creole"/>
    <x v="2"/>
    <n v="2.75"/>
    <s v="In Person"/>
  </r>
  <r>
    <s v="03A13AH-01"/>
    <s v="Haitian Creole"/>
    <x v="2"/>
    <n v="4"/>
    <s v="In Person"/>
  </r>
  <r>
    <s v="03A13AH-01"/>
    <s v="Haitian Creole"/>
    <x v="2"/>
    <n v="0.5"/>
    <s v="In Person"/>
  </r>
  <r>
    <s v="03A13AH-01"/>
    <s v="Haitian Creole"/>
    <x v="2"/>
    <n v="3.75"/>
    <s v="In Person"/>
  </r>
  <r>
    <s v="03A13AH-01"/>
    <s v="Haitian Creole"/>
    <x v="2"/>
    <n v="2.25"/>
    <s v="In Person"/>
  </r>
  <r>
    <s v="03A13AH-01"/>
    <s v="Haitian Creole"/>
    <x v="2"/>
    <n v="4"/>
    <s v="In Person"/>
  </r>
  <r>
    <s v="03A13AH-01"/>
    <s v="Haitian Creole"/>
    <x v="2"/>
    <n v="3.75"/>
    <s v="In Person"/>
  </r>
  <r>
    <s v="03A13AH-01"/>
    <s v="Haitian Creole"/>
    <x v="2"/>
    <n v="3.75"/>
    <s v="In Person"/>
  </r>
  <r>
    <s v="03A13AH-01"/>
    <s v="Haitian Creole"/>
    <x v="2"/>
    <n v="1.75"/>
    <s v="In Person"/>
  </r>
  <r>
    <s v="03A13AH-01"/>
    <s v="Haitian Creole"/>
    <x v="2"/>
    <n v="1.25"/>
    <s v="In Person"/>
  </r>
  <r>
    <s v="03A13AH-01"/>
    <s v="Haitian Creole"/>
    <x v="2"/>
    <n v="3.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5"/>
    <s v="In Person"/>
  </r>
  <r>
    <s v="03A13AH-01"/>
    <s v="Haitian Creole"/>
    <x v="2"/>
    <n v="0.25"/>
    <s v="In Person"/>
  </r>
  <r>
    <s v="03A13AH-01"/>
    <s v="Haitian Creole"/>
    <x v="2"/>
    <n v="1.5"/>
    <s v="In Person"/>
  </r>
  <r>
    <s v="03A13AH-01"/>
    <s v="Haitian Creole"/>
    <x v="2"/>
    <n v="0.25"/>
    <s v="In Person"/>
  </r>
  <r>
    <s v="03A13AH-01"/>
    <s v="Haitian Creole"/>
    <x v="2"/>
    <n v="1.25"/>
    <s v="In Person"/>
  </r>
  <r>
    <s v="03A13AH-01"/>
    <s v="Haitian Creole"/>
    <x v="2"/>
    <n v="2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2"/>
    <s v="In Person"/>
  </r>
  <r>
    <s v="03A13AH-01"/>
    <s v="Haitian Creole"/>
    <x v="2"/>
    <n v="3.5"/>
    <s v="In Person"/>
  </r>
  <r>
    <s v="03A13AH-01"/>
    <s v="Haitian Creole"/>
    <x v="2"/>
    <n v="1"/>
    <s v="In Person"/>
  </r>
  <r>
    <s v="03A13AH-01"/>
    <s v="Haitian Creole"/>
    <x v="2"/>
    <n v="4"/>
    <s v="In Person"/>
  </r>
  <r>
    <s v="03A13AH-01"/>
    <s v="Haitian Creole"/>
    <x v="2"/>
    <n v="0.5"/>
    <s v="Teleheath"/>
  </r>
  <r>
    <s v="03A13AH-01"/>
    <s v="Haitian Creole"/>
    <x v="2"/>
    <n v="3.75"/>
    <s v="In Person"/>
  </r>
  <r>
    <s v="03A13AH-01"/>
    <s v="Haitian Creole"/>
    <x v="2"/>
    <n v="2"/>
    <s v="In Person"/>
  </r>
  <r>
    <s v="03A13AH-01"/>
    <s v="Haitian Creole"/>
    <x v="2"/>
    <n v="4"/>
    <s v="In Person"/>
  </r>
  <r>
    <s v="03A13AH-01"/>
    <s v="Haitian Creole"/>
    <x v="2"/>
    <n v="3.75"/>
    <s v="In Person"/>
  </r>
  <r>
    <s v="03A13AH-01"/>
    <s v="Haitian Creole"/>
    <x v="2"/>
    <n v="3.75"/>
    <s v="In Person"/>
  </r>
  <r>
    <s v="03A13AH-01"/>
    <s v="Haitian Creole"/>
    <x v="2"/>
    <n v="3.75"/>
    <s v="In Person"/>
  </r>
  <r>
    <s v="03A13AH-01"/>
    <s v="Haitian Creole"/>
    <x v="2"/>
    <n v="3.75"/>
    <s v="In Person"/>
  </r>
  <r>
    <s v="03A13AH-01"/>
    <s v="Haitian Creole"/>
    <x v="2"/>
    <n v="2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4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4"/>
    <s v="In Person"/>
  </r>
  <r>
    <s v="03A13AH-01"/>
    <s v="Haitian Creole"/>
    <x v="2"/>
    <n v="2"/>
    <s v="In Person"/>
  </r>
  <r>
    <s v="03A13AH-01"/>
    <s v="Haitian Creole"/>
    <x v="2"/>
    <n v="3"/>
    <s v="In Person"/>
  </r>
  <r>
    <s v="03A13AH-01"/>
    <s v="Haitian Creole"/>
    <x v="2"/>
    <n v="2"/>
    <s v="In Person"/>
  </r>
  <r>
    <s v="03A13AH-01"/>
    <s v="Haitian Creole"/>
    <x v="2"/>
    <n v="3"/>
    <s v="In Person"/>
  </r>
  <r>
    <s v="03A13AH-01"/>
    <s v="Haitian Creole"/>
    <x v="2"/>
    <n v="4"/>
    <s v="In Person"/>
  </r>
  <r>
    <s v="03A13AH-01"/>
    <s v="Haitian Creole"/>
    <x v="2"/>
    <n v="0.5"/>
    <s v="In Person"/>
  </r>
  <r>
    <s v="03A13AH-01"/>
    <s v="Haitian Creole"/>
    <x v="2"/>
    <n v="4"/>
    <s v="In Person"/>
  </r>
  <r>
    <s v="03A13AH-01"/>
    <s v="Haitian Creole"/>
    <x v="2"/>
    <n v="2.75"/>
    <s v="In Person"/>
  </r>
  <r>
    <s v="03A13AH-01"/>
    <s v="Haitian Creole"/>
    <x v="2"/>
    <n v="4"/>
    <s v="In Person"/>
  </r>
  <r>
    <s v="03A13AH-01"/>
    <s v="Haitian Creole"/>
    <x v="2"/>
    <n v="2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3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3.5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0.75"/>
    <s v="Teleheath"/>
  </r>
  <r>
    <s v="03A13AH-01"/>
    <s v="Haitian Creole"/>
    <x v="2"/>
    <n v="1.5"/>
    <s v="In Person"/>
  </r>
  <r>
    <s v="03A13AH-01"/>
    <s v="Haitian Creole"/>
    <x v="2"/>
    <n v="0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2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3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1.75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1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2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3.75"/>
    <s v="In Person"/>
  </r>
  <r>
    <s v="03A13AH-01"/>
    <s v="Haitian Creole"/>
    <x v="2"/>
    <n v="4"/>
    <s v="In Person"/>
  </r>
  <r>
    <s v="03A13AH-01"/>
    <s v="Haitian Creole"/>
    <x v="2"/>
    <n v="2"/>
    <s v="In Person"/>
  </r>
  <r>
    <s v="03A13AH-01"/>
    <s v="Haitian Creole"/>
    <x v="2"/>
    <n v="1"/>
    <s v="In Person"/>
  </r>
  <r>
    <s v="03A13AH-01"/>
    <s v="Haitian Creole"/>
    <x v="2"/>
    <n v="4"/>
    <s v="In Person"/>
  </r>
  <r>
    <s v="03A13AH-01"/>
    <s v="Haitian Creole"/>
    <x v="2"/>
    <n v="1.5"/>
    <s v="In Person"/>
  </r>
  <r>
    <s v="03A13AH-01"/>
    <s v="Haitian Creole"/>
    <x v="2"/>
    <n v="1.25"/>
    <s v="In Person"/>
  </r>
  <r>
    <s v="03A13AH-01"/>
    <s v="Haitian Creole"/>
    <x v="2"/>
    <n v="1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25"/>
    <s v="In Person"/>
  </r>
  <r>
    <s v="03A13AH-01"/>
    <s v="Haitian Creole"/>
    <x v="2"/>
    <n v="1.75"/>
    <s v="In Person"/>
  </r>
  <r>
    <s v="03A13AH-01"/>
    <s v="Haitian Creole"/>
    <x v="2"/>
    <n v="1.25"/>
    <s v="In Person"/>
  </r>
  <r>
    <s v="03A13AH-01"/>
    <s v="Haitian Creole"/>
    <x v="2"/>
    <n v="0.25"/>
    <s v="In Person"/>
  </r>
  <r>
    <s v="03A13AH-01"/>
    <s v="Haitian Creole"/>
    <x v="2"/>
    <n v="1"/>
    <s v="In Person"/>
  </r>
  <r>
    <s v="03A13AH-01"/>
    <s v="Haitian Creole"/>
    <x v="2"/>
    <n v="2"/>
    <s v="In Person"/>
  </r>
  <r>
    <s v="03A13AH-01"/>
    <s v="Haitian Creole"/>
    <x v="2"/>
    <n v="2"/>
    <s v="In Person"/>
  </r>
  <r>
    <s v="03A13AH-01"/>
    <s v="Haitian Creole"/>
    <x v="2"/>
    <n v="3"/>
    <s v="In Person"/>
  </r>
  <r>
    <s v="03A13AH-01"/>
    <s v="Haitian Creole"/>
    <x v="2"/>
    <n v="3"/>
    <s v="In Person"/>
  </r>
  <r>
    <s v="03A13AH-01"/>
    <s v="Haitian Creole"/>
    <x v="2"/>
    <n v="3"/>
    <s v="In Person"/>
  </r>
  <r>
    <s v="03A13AH-01"/>
    <s v="Haitian Creole"/>
    <x v="2"/>
    <n v="3"/>
    <s v="In Person"/>
  </r>
  <r>
    <s v="03A13AH-01"/>
    <s v="Haitian Creole"/>
    <x v="2"/>
    <n v="3"/>
    <s v="In Person"/>
  </r>
  <r>
    <s v="03A13AH-01"/>
    <s v="Haitian Creole"/>
    <x v="2"/>
    <n v="3"/>
    <s v="In Person"/>
  </r>
  <r>
    <s v="03A13AH-01"/>
    <s v="Haitian Creole"/>
    <x v="2"/>
    <n v="3"/>
    <s v="In Person"/>
  </r>
  <r>
    <s v="03A13AH-01"/>
    <s v="Haitian Creole"/>
    <x v="2"/>
    <n v="3"/>
    <s v="In Person"/>
  </r>
  <r>
    <s v="03A13AH-01"/>
    <s v="Haitian Creole"/>
    <x v="2"/>
    <n v="3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3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4"/>
    <s v="In Person"/>
  </r>
  <r>
    <s v="03A13AH-01"/>
    <s v="Haitian Creole"/>
    <x v="2"/>
    <n v="3"/>
    <s v="In Person"/>
  </r>
  <r>
    <s v="03A13AH-01"/>
    <s v="Haitian Creole"/>
    <x v="2"/>
    <n v="1.5"/>
    <s v="In Person"/>
  </r>
  <r>
    <s v="03A13AH-01"/>
    <s v="Haitian Creole"/>
    <x v="2"/>
    <n v="4"/>
    <s v="In Person"/>
  </r>
  <r>
    <s v="03A13AH-01"/>
    <s v="Haitian Creole"/>
    <x v="2"/>
    <n v="1.25"/>
    <s v="In Person"/>
  </r>
  <r>
    <s v="03A13AH-01"/>
    <s v="Haitian Creole"/>
    <x v="2"/>
    <n v="1"/>
    <s v="In Person"/>
  </r>
  <r>
    <s v="03A13AH-01"/>
    <s v="Haitian Creole"/>
    <x v="2"/>
    <n v="1.75"/>
    <s v="In Person"/>
  </r>
  <r>
    <s v="03A13AH-01"/>
    <s v="Haitian Creole"/>
    <x v="2"/>
    <n v="0.5"/>
    <s v="Teleheath"/>
  </r>
  <r>
    <s v="03A13AH-01"/>
    <s v="Haitian Creole"/>
    <x v="2"/>
    <n v="1.25"/>
    <s v="In Person"/>
  </r>
  <r>
    <s v="13HB370-01"/>
    <s v="English"/>
    <x v="1"/>
    <n v="1"/>
    <s v="In Person"/>
  </r>
  <r>
    <s v="13HB370-01"/>
    <s v="English"/>
    <x v="1"/>
    <n v="1.25"/>
    <s v="In Person"/>
  </r>
  <r>
    <s v="13HB370-01"/>
    <s v="English"/>
    <x v="1"/>
    <n v="1.25"/>
    <s v="In Person"/>
  </r>
  <r>
    <s v="13HB370-01"/>
    <s v="English"/>
    <x v="1"/>
    <n v="1"/>
    <s v="In Person"/>
  </r>
  <r>
    <s v="13HB370-01"/>
    <s v="English"/>
    <x v="1"/>
    <n v="1.25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0.75"/>
    <s v="Teleheath"/>
  </r>
  <r>
    <s v="13HB370-01"/>
    <s v="English"/>
    <x v="1"/>
    <n v="0.75"/>
    <s v="Teleheath"/>
  </r>
  <r>
    <s v="13HB370-01"/>
    <s v="English"/>
    <x v="1"/>
    <n v="1.25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.25"/>
    <s v="In Person"/>
  </r>
  <r>
    <s v="13HB370-01"/>
    <s v="English"/>
    <x v="1"/>
    <n v="1"/>
    <s v="In Person"/>
  </r>
  <r>
    <s v="13HB370-01"/>
    <s v="English"/>
    <x v="1"/>
    <n v="0.75"/>
    <s v="Teleheath"/>
  </r>
  <r>
    <s v="13HB370-01"/>
    <s v="English"/>
    <x v="1"/>
    <n v="1"/>
    <s v="In Person"/>
  </r>
  <r>
    <s v="13HB370-01"/>
    <s v="English"/>
    <x v="1"/>
    <n v="1.25"/>
    <s v="In Person"/>
  </r>
  <r>
    <s v="13HB370-01"/>
    <s v="English"/>
    <x v="1"/>
    <n v="1.25"/>
    <s v="In Person"/>
  </r>
  <r>
    <s v="13HB370-01"/>
    <s v="English"/>
    <x v="1"/>
    <n v="1.25"/>
    <s v="In Person"/>
  </r>
  <r>
    <s v="13HB370-01"/>
    <s v="English"/>
    <x v="1"/>
    <n v="1"/>
    <s v="In Person"/>
  </r>
  <r>
    <s v="13HB370-01"/>
    <s v="English"/>
    <x v="1"/>
    <n v="1.25"/>
    <s v="In Person"/>
  </r>
  <r>
    <s v="13HB370-01"/>
    <s v="English"/>
    <x v="1"/>
    <n v="0.75"/>
    <s v="In Person"/>
  </r>
  <r>
    <s v="13HB370-01"/>
    <s v="English"/>
    <x v="1"/>
    <n v="1"/>
    <s v="In Person"/>
  </r>
  <r>
    <s v="13HB370-01"/>
    <s v="English"/>
    <x v="1"/>
    <n v="0.75"/>
    <s v="Teleheath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.25"/>
    <s v="In Person"/>
  </r>
  <r>
    <s v="13HB370-01"/>
    <s v="English"/>
    <x v="1"/>
    <n v="0.75"/>
    <s v="Teleheath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0.75"/>
    <s v="Teleheath"/>
  </r>
  <r>
    <s v="13HB370-01"/>
    <s v="English"/>
    <x v="1"/>
    <n v="0.75"/>
    <s v="Teleheath"/>
  </r>
  <r>
    <s v="13HB370-01"/>
    <s v="English"/>
    <x v="1"/>
    <n v="1"/>
    <s v="In Person"/>
  </r>
  <r>
    <s v="13HB370-01"/>
    <s v="English"/>
    <x v="1"/>
    <n v="1.25"/>
    <s v="In Person"/>
  </r>
  <r>
    <s v="13HB370-01"/>
    <s v="English"/>
    <x v="1"/>
    <n v="0.75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0.75"/>
    <s v="Teleheath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.25"/>
    <s v="In Person"/>
  </r>
  <r>
    <s v="13HB370-01"/>
    <s v="English"/>
    <x v="1"/>
    <n v="1.25"/>
    <s v="In Person"/>
  </r>
  <r>
    <s v="13HB370-01"/>
    <s v="English"/>
    <x v="1"/>
    <n v="1"/>
    <s v="In Person"/>
  </r>
  <r>
    <s v="13HB370-01"/>
    <s v="English"/>
    <x v="1"/>
    <n v="1.75"/>
    <s v="Teleheath"/>
  </r>
  <r>
    <s v="13HB370-01"/>
    <s v="English"/>
    <x v="1"/>
    <n v="0.75"/>
    <s v="Teleheath"/>
  </r>
  <r>
    <s v="13HB370-01"/>
    <s v="English"/>
    <x v="1"/>
    <n v="1"/>
    <s v="In Person"/>
  </r>
  <r>
    <s v="13HB370-01"/>
    <s v="English"/>
    <x v="1"/>
    <n v="0.5"/>
    <s v="Teleheath"/>
  </r>
  <r>
    <s v="13HB370-01"/>
    <s v="English"/>
    <x v="1"/>
    <n v="1"/>
    <s v="In Person"/>
  </r>
  <r>
    <s v="13HB370-01"/>
    <s v="English"/>
    <x v="1"/>
    <n v="0.5"/>
    <s v="Teleheath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.75"/>
    <s v="In Person"/>
  </r>
  <r>
    <s v="13HB370-01"/>
    <s v="English"/>
    <x v="1"/>
    <n v="0.5"/>
    <s v="In Person"/>
  </r>
  <r>
    <s v="13HB370-01"/>
    <s v="English"/>
    <x v="1"/>
    <n v="0.75"/>
    <s v="In Person"/>
  </r>
  <r>
    <s v="13HB370-01"/>
    <s v="English"/>
    <x v="1"/>
    <n v="2.25"/>
    <s v="In Person"/>
  </r>
  <r>
    <s v="13HB370-01"/>
    <s v="English"/>
    <x v="1"/>
    <n v="1.25"/>
    <s v="In Person"/>
  </r>
  <r>
    <s v="13HB370-01"/>
    <s v="English"/>
    <x v="1"/>
    <n v="2"/>
    <s v="In Person"/>
  </r>
  <r>
    <s v="13HB370-01"/>
    <s v="English"/>
    <x v="1"/>
    <n v="0.25"/>
    <s v="In Person"/>
  </r>
  <r>
    <s v="13HB370-01"/>
    <s v="English"/>
    <x v="1"/>
    <n v="1"/>
    <s v="Teleheath"/>
  </r>
  <r>
    <s v="13HB370-01"/>
    <s v="English"/>
    <x v="1"/>
    <n v="0.75"/>
    <s v="Teleheath"/>
  </r>
  <r>
    <s v="13HB370-01"/>
    <s v="English"/>
    <x v="1"/>
    <n v="1.5"/>
    <s v="Teleheath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.25"/>
    <s v="In Person"/>
  </r>
  <r>
    <s v="13HB370-01"/>
    <s v="English"/>
    <x v="1"/>
    <n v="1.5"/>
    <s v="In Person"/>
  </r>
  <r>
    <s v="13HB370-01"/>
    <s v="English"/>
    <x v="1"/>
    <n v="0.25"/>
    <s v="In Person"/>
  </r>
  <r>
    <s v="13HB370-01"/>
    <s v="English"/>
    <x v="1"/>
    <n v="1.75"/>
    <s v="In Person"/>
  </r>
  <r>
    <s v="13HB370-01"/>
    <s v="English"/>
    <x v="1"/>
    <n v="1"/>
    <s v="In Person"/>
  </r>
  <r>
    <s v="13HB370-01"/>
    <s v="English"/>
    <x v="1"/>
    <n v="1.25"/>
    <s v="In Person"/>
  </r>
  <r>
    <s v="13HB370-01"/>
    <s v="English"/>
    <x v="1"/>
    <n v="1.25"/>
    <s v="In Person"/>
  </r>
  <r>
    <s v="13HB370-01"/>
    <s v="English"/>
    <x v="1"/>
    <n v="1.75"/>
    <s v="In Person"/>
  </r>
  <r>
    <s v="13HB370-01"/>
    <s v="English"/>
    <x v="1"/>
    <n v="1.5"/>
    <s v="In Person"/>
  </r>
  <r>
    <s v="13HB370-01"/>
    <s v="English"/>
    <x v="1"/>
    <n v="0.25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.25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"/>
    <s v="In Person"/>
  </r>
  <r>
    <s v="13HB370-01"/>
    <s v="English"/>
    <x v="1"/>
    <n v="1.25"/>
    <s v="In Person"/>
  </r>
  <r>
    <s v="13HB370-01"/>
    <s v="English"/>
    <x v="1"/>
    <n v="1"/>
    <s v="In Person"/>
  </r>
  <r>
    <s v="13HB370-01"/>
    <s v="English"/>
    <x v="1"/>
    <n v="1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2.25"/>
    <s v="In Person"/>
  </r>
  <r>
    <s v="85H8C5G-01"/>
    <s v="Spanish"/>
    <x v="0"/>
    <n v="3"/>
    <s v="In Person"/>
  </r>
  <r>
    <s v="85H8C5G-01"/>
    <s v="Spanish"/>
    <x v="0"/>
    <n v="2"/>
    <s v="In Person"/>
  </r>
  <r>
    <s v="85H8C5G-01"/>
    <s v="Spanish"/>
    <x v="0"/>
    <n v="1.5"/>
    <s v="In Person"/>
  </r>
  <r>
    <s v="85H8C5G-01"/>
    <s v="Spanish"/>
    <x v="0"/>
    <n v="3"/>
    <s v="In Person"/>
  </r>
  <r>
    <s v="85H8C5G-01"/>
    <s v="Spanish"/>
    <x v="0"/>
    <n v="3"/>
    <s v="In Person"/>
  </r>
  <r>
    <s v="85H8C5G-01"/>
    <s v="Spanish"/>
    <x v="0"/>
    <n v="2.5"/>
    <s v="In Person"/>
  </r>
  <r>
    <s v="85H8C5G-01"/>
    <s v="Spanish"/>
    <x v="0"/>
    <n v="3"/>
    <s v="In Person"/>
  </r>
  <r>
    <s v="85H8C5G-01"/>
    <s v="Spanish"/>
    <x v="0"/>
    <n v="2"/>
    <s v="In Person"/>
  </r>
  <r>
    <s v="85H8C5G-01"/>
    <s v="Spanish"/>
    <x v="0"/>
    <n v="3"/>
    <s v="In Person"/>
  </r>
  <r>
    <s v="85H8C5G-01"/>
    <s v="Spanish"/>
    <x v="0"/>
    <n v="2"/>
    <s v="In Person"/>
  </r>
  <r>
    <s v="85H8C5G-01"/>
    <s v="Spanish"/>
    <x v="0"/>
    <n v="1.25"/>
    <s v="In Person"/>
  </r>
  <r>
    <s v="85H8C5G-01"/>
    <s v="Spanish"/>
    <x v="0"/>
    <n v="0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0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1.25"/>
    <s v="In Person"/>
  </r>
  <r>
    <s v="85H8C5G-01"/>
    <s v="Spanish"/>
    <x v="0"/>
    <n v="1"/>
    <s v="Teleheath"/>
  </r>
  <r>
    <s v="85H8C5G-01"/>
    <s v="Spanish"/>
    <x v="0"/>
    <n v="0.5"/>
    <s v="Teleheath"/>
  </r>
  <r>
    <s v="85H8C5G-01"/>
    <s v="Spanish"/>
    <x v="0"/>
    <n v="1.25"/>
    <s v="In Person"/>
  </r>
  <r>
    <s v="85H8C5G-01"/>
    <s v="Spanish"/>
    <x v="0"/>
    <n v="1"/>
    <s v="Teleheath"/>
  </r>
  <r>
    <s v="85H8C5G-01"/>
    <s v="Spanish"/>
    <x v="0"/>
    <n v="0.5"/>
    <s v="Teleheath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.25"/>
    <s v="In Person"/>
  </r>
  <r>
    <s v="85H8C5G-01"/>
    <s v="Spanish"/>
    <x v="0"/>
    <n v="1.25"/>
    <s v="In Person"/>
  </r>
  <r>
    <s v="85H8C5G-01"/>
    <s v="Spanish"/>
    <x v="0"/>
    <n v="1.5"/>
    <s v="In Person"/>
  </r>
  <r>
    <s v="85H8C5G-01"/>
    <s v="Spanish"/>
    <x v="0"/>
    <n v="1.25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1.75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0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0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2.25"/>
    <s v="In Person"/>
  </r>
  <r>
    <s v="85H8C5G-01"/>
    <s v="Spanish"/>
    <x v="0"/>
    <n v="0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1"/>
    <s v="Teleheath"/>
  </r>
  <r>
    <s v="85H8C5G-01"/>
    <s v="Spanish"/>
    <x v="0"/>
    <n v="1.25"/>
    <s v="In Person"/>
  </r>
  <r>
    <s v="85H8C5G-01"/>
    <s v="Spanish"/>
    <x v="0"/>
    <n v="1.25"/>
    <s v="In Person"/>
  </r>
  <r>
    <s v="85H8C5G-01"/>
    <s v="Spanish"/>
    <x v="0"/>
    <n v="0"/>
    <s v="In Person"/>
  </r>
  <r>
    <s v="85H8C5G-01"/>
    <s v="Spanish"/>
    <x v="0"/>
    <n v="1.25"/>
    <s v="In Person"/>
  </r>
  <r>
    <s v="85H8C5G-01"/>
    <s v="Spanish"/>
    <x v="0"/>
    <n v="0"/>
    <s v="In Person"/>
  </r>
  <r>
    <s v="85H8C5G-01"/>
    <s v="Spanish"/>
    <x v="0"/>
    <n v="1.25"/>
    <s v="In Person"/>
  </r>
  <r>
    <s v="85H8C5G-01"/>
    <s v="Spanish"/>
    <x v="0"/>
    <n v="0.5"/>
    <s v="In Person"/>
  </r>
  <r>
    <s v="85H8C5G-01"/>
    <s v="Spanish"/>
    <x v="0"/>
    <n v="1.5"/>
    <s v="In Person"/>
  </r>
  <r>
    <s v="85H8C5G-01"/>
    <s v="Spanish"/>
    <x v="0"/>
    <n v="2.25"/>
    <s v="In Person"/>
  </r>
  <r>
    <s v="85H8C5G-01"/>
    <s v="Spanish"/>
    <x v="0"/>
    <n v="1"/>
    <s v="In Person"/>
  </r>
  <r>
    <s v="85H8C5G-01"/>
    <s v="Spanish"/>
    <x v="0"/>
    <n v="0"/>
    <s v="Teleheath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1"/>
    <s v="In Person"/>
  </r>
  <r>
    <s v="85H8C5G-01"/>
    <s v="Spanish"/>
    <x v="0"/>
    <n v="1.5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0.5"/>
    <s v="In Person"/>
  </r>
  <r>
    <s v="85H8C5G-01"/>
    <s v="Spanish"/>
    <x v="0"/>
    <n v="1.5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.5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1"/>
    <s v="Teleheath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.25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0.5"/>
    <s v="Teleheath"/>
  </r>
  <r>
    <s v="85H8C5G-01"/>
    <s v="Spanish"/>
    <x v="0"/>
    <n v="1"/>
    <s v="Teleheath"/>
  </r>
  <r>
    <s v="85H8C5G-01"/>
    <s v="Spanish"/>
    <x v="0"/>
    <n v="1.25"/>
    <s v="In Person"/>
  </r>
  <r>
    <s v="85H8C5G-01"/>
    <s v="Spanish"/>
    <x v="0"/>
    <n v="1.25"/>
    <s v="In Person"/>
  </r>
  <r>
    <s v="85H8C5G-01"/>
    <s v="Spanish"/>
    <x v="0"/>
    <n v="0.5"/>
    <s v="Teleheath"/>
  </r>
  <r>
    <s v="85H8C5G-01"/>
    <s v="Spanish"/>
    <x v="0"/>
    <n v="1.25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.5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2.25"/>
    <s v="In Person"/>
  </r>
  <r>
    <s v="85H8C5G-01"/>
    <s v="Spanish"/>
    <x v="0"/>
    <n v="0.75"/>
    <s v="In Person"/>
  </r>
  <r>
    <s v="85H8C5G-01"/>
    <s v="Spanish"/>
    <x v="0"/>
    <n v="1.25"/>
    <s v="In Person"/>
  </r>
  <r>
    <s v="85H8C5G-01"/>
    <s v="Spanish"/>
    <x v="0"/>
    <n v="1.25"/>
    <s v="In Person"/>
  </r>
  <r>
    <s v="85H8C5G-01"/>
    <s v="Spanish"/>
    <x v="0"/>
    <n v="1.25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0"/>
    <s v="In Person"/>
  </r>
  <r>
    <s v="85H8C5G-01"/>
    <s v="Spanish"/>
    <x v="0"/>
    <n v="0.5"/>
    <s v="In Person"/>
  </r>
  <r>
    <s v="85H8C5G-01"/>
    <s v="Spanish"/>
    <x v="0"/>
    <n v="1.25"/>
    <s v="In Person"/>
  </r>
  <r>
    <s v="85H8C5G-01"/>
    <s v="Spanish"/>
    <x v="0"/>
    <n v="1.25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1"/>
    <s v="Teleheath"/>
  </r>
  <r>
    <s v="85H8C5G-01"/>
    <s v="Spanish"/>
    <x v="0"/>
    <n v="0"/>
    <s v="In Person"/>
  </r>
  <r>
    <s v="85H8C5G-01"/>
    <s v="Spanish"/>
    <x v="0"/>
    <n v="2"/>
    <s v="In Person"/>
  </r>
  <r>
    <s v="85H8C5G-01"/>
    <s v="Spanish"/>
    <x v="0"/>
    <n v="0.5"/>
    <s v="Teleheath"/>
  </r>
  <r>
    <s v="85H8C5G-01"/>
    <s v="Spanish"/>
    <x v="0"/>
    <n v="1.25"/>
    <s v="In Person"/>
  </r>
  <r>
    <s v="85H8C5G-01"/>
    <s v="Spanish"/>
    <x v="0"/>
    <n v="1.25"/>
    <s v="In Person"/>
  </r>
  <r>
    <s v="85H8C5G-01"/>
    <s v="Spanish"/>
    <x v="0"/>
    <n v="1"/>
    <s v="Teleheath"/>
  </r>
  <r>
    <s v="85H8C5G-01"/>
    <s v="Spanish"/>
    <x v="0"/>
    <n v="1"/>
    <s v="Teleheath"/>
  </r>
  <r>
    <s v="85H8C5G-01"/>
    <s v="Spanish"/>
    <x v="0"/>
    <n v="0.75"/>
    <s v="Teleheath"/>
  </r>
  <r>
    <s v="85H8C5G-01"/>
    <s v="Spanish"/>
    <x v="0"/>
    <n v="1.25"/>
    <s v="Teleheath"/>
  </r>
  <r>
    <s v="85H8C5G-01"/>
    <s v="Spanish"/>
    <x v="0"/>
    <n v="0"/>
    <s v="In Person"/>
  </r>
  <r>
    <s v="85H8C5G-01"/>
    <s v="Spanish"/>
    <x v="0"/>
    <n v="0"/>
    <s v="Teleheath"/>
  </r>
  <r>
    <s v="85H8C5G-01"/>
    <s v="Spanish"/>
    <x v="0"/>
    <n v="0"/>
    <s v="Teleheath"/>
  </r>
  <r>
    <s v="85H8C5G-01"/>
    <s v="Spanish"/>
    <x v="0"/>
    <n v="2.25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1.25"/>
    <s v="In Person"/>
  </r>
  <r>
    <s v="85H8C5G-01"/>
    <s v="Spanish"/>
    <x v="0"/>
    <n v="1.25"/>
    <s v="In Person"/>
  </r>
  <r>
    <s v="85H8C5G-01"/>
    <s v="Spanish"/>
    <x v="0"/>
    <n v="0"/>
    <s v="In Person"/>
  </r>
  <r>
    <s v="85H8C5G-01"/>
    <s v="Spanish"/>
    <x v="0"/>
    <n v="1.25"/>
    <s v="In Person"/>
  </r>
  <r>
    <s v="85H8C5G-01"/>
    <s v="Spanish"/>
    <x v="0"/>
    <n v="1"/>
    <s v="Teleheath"/>
  </r>
  <r>
    <s v="85H8C5G-01"/>
    <s v="Spanish"/>
    <x v="0"/>
    <n v="1"/>
    <s v="Teleheath"/>
  </r>
  <r>
    <s v="85H8C5G-01"/>
    <s v="Spanish"/>
    <x v="0"/>
    <n v="2.5"/>
    <s v="In Person"/>
  </r>
  <r>
    <s v="85H8C5G-01"/>
    <s v="Spanish"/>
    <x v="0"/>
    <n v="2.25"/>
    <s v="Teleheath"/>
  </r>
  <r>
    <s v="85H8C5G-01"/>
    <s v="Spanish"/>
    <x v="0"/>
    <n v="0.25"/>
    <s v="Teleheath"/>
  </r>
  <r>
    <s v="85H8C5G-01"/>
    <s v="Spanish"/>
    <x v="0"/>
    <n v="1.5"/>
    <s v="In Person"/>
  </r>
  <r>
    <s v="85H8C5G-01"/>
    <s v="Spanish"/>
    <x v="0"/>
    <n v="2.5"/>
    <s v="In Person"/>
  </r>
  <r>
    <s v="85H8C5G-01"/>
    <s v="Spanish"/>
    <x v="0"/>
    <n v="3"/>
    <s v="In Person"/>
  </r>
  <r>
    <s v="85H8C5G-01"/>
    <s v="Spanish"/>
    <x v="0"/>
    <n v="2.5"/>
    <s v="In Person"/>
  </r>
  <r>
    <s v="85H8C5G-01"/>
    <s v="Spanish"/>
    <x v="0"/>
    <n v="2.5"/>
    <s v="In Person"/>
  </r>
  <r>
    <s v="85H8C5G-01"/>
    <s v="Spanish"/>
    <x v="0"/>
    <n v="3"/>
    <s v="In Person"/>
  </r>
  <r>
    <s v="85H8C5G-01"/>
    <s v="Spanish"/>
    <x v="0"/>
    <n v="3"/>
    <s v="In Person"/>
  </r>
  <r>
    <s v="85H8C5G-01"/>
    <s v="Spanish"/>
    <x v="0"/>
    <n v="3"/>
    <s v="In Person"/>
  </r>
  <r>
    <s v="85H8C5G-01"/>
    <s v="Spanish"/>
    <x v="0"/>
    <n v="1.25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0.5"/>
    <s v="In Person"/>
  </r>
  <r>
    <s v="85H8C5G-01"/>
    <s v="Spanish"/>
    <x v="0"/>
    <n v="0.5"/>
    <s v="Teleheath"/>
  </r>
  <r>
    <s v="85H8C5G-01"/>
    <s v="Spanish"/>
    <x v="0"/>
    <n v="2.25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1.5"/>
    <s v="In Person"/>
  </r>
  <r>
    <s v="85H8C5G-01"/>
    <s v="Spanish"/>
    <x v="0"/>
    <n v="2.5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1.25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0.5"/>
    <s v="In Person"/>
  </r>
  <r>
    <s v="85H8C5G-01"/>
    <s v="Spanish"/>
    <x v="0"/>
    <n v="1"/>
    <s v="In Person"/>
  </r>
  <r>
    <s v="85H8C5G-01"/>
    <s v="Spanish"/>
    <x v="0"/>
    <n v="0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.5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0.25"/>
    <s v="Teleheath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0"/>
    <s v="Teleheath"/>
  </r>
  <r>
    <s v="85H8C5G-01"/>
    <s v="Spanish"/>
    <x v="0"/>
    <n v="0.75"/>
    <s v="In Person"/>
  </r>
  <r>
    <s v="85H8C5G-01"/>
    <s v="Spanish"/>
    <x v="0"/>
    <n v="1"/>
    <s v="In Person"/>
  </r>
  <r>
    <s v="85H8C5G-01"/>
    <s v="Spanish"/>
    <x v="0"/>
    <n v="0"/>
    <s v="In Person"/>
  </r>
  <r>
    <s v="85H8C5G-01"/>
    <s v="Spanish"/>
    <x v="0"/>
    <n v="1"/>
    <s v="In Person"/>
  </r>
  <r>
    <s v="85H8C5G-01"/>
    <s v="Spanish"/>
    <x v="0"/>
    <n v="0.5"/>
    <s v="Teleheath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1.5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1.75"/>
    <s v="In Person"/>
  </r>
  <r>
    <s v="85H8C5G-01"/>
    <s v="Spanish"/>
    <x v="0"/>
    <n v="2"/>
    <s v="In Person"/>
  </r>
  <r>
    <s v="85H8C5G-01"/>
    <s v="Spanish"/>
    <x v="0"/>
    <n v="1"/>
    <s v="Teleheath"/>
  </r>
  <r>
    <s v="85H8C5G-01"/>
    <s v="Spanish"/>
    <x v="0"/>
    <n v="1.25"/>
    <s v="In Person"/>
  </r>
  <r>
    <s v="85H8C5G-01"/>
    <s v="Spanish"/>
    <x v="0"/>
    <n v="1.25"/>
    <s v="In Person"/>
  </r>
  <r>
    <s v="85H8C5G-01"/>
    <s v="Spanish"/>
    <x v="0"/>
    <n v="0"/>
    <s v="In Person"/>
  </r>
  <r>
    <s v="85H8C5G-01"/>
    <s v="Spanish"/>
    <x v="0"/>
    <n v="1"/>
    <s v="Teleheath"/>
  </r>
  <r>
    <s v="85H8C5G-01"/>
    <s v="Spanish"/>
    <x v="0"/>
    <n v="1"/>
    <s v="In Person"/>
  </r>
  <r>
    <s v="85H8C5G-01"/>
    <s v="Spanish"/>
    <x v="0"/>
    <n v="0"/>
    <s v="Teleheath"/>
  </r>
  <r>
    <s v="85H8C5G-01"/>
    <s v="Spanish"/>
    <x v="0"/>
    <n v="0.5"/>
    <s v="Teleheath"/>
  </r>
  <r>
    <s v="85H8C5G-01"/>
    <s v="Spanish"/>
    <x v="0"/>
    <n v="0.75"/>
    <s v="In Person"/>
  </r>
  <r>
    <s v="85H8C5G-01"/>
    <s v="Spanish"/>
    <x v="0"/>
    <n v="2.25"/>
    <s v="In Person"/>
  </r>
  <r>
    <s v="85H8C5G-01"/>
    <s v="Spanish"/>
    <x v="0"/>
    <n v="1.25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0"/>
    <s v="In Person"/>
  </r>
  <r>
    <s v="85H8C5G-01"/>
    <s v="Spanish"/>
    <x v="0"/>
    <n v="0"/>
    <s v="In Person"/>
  </r>
  <r>
    <s v="85H8C5G-01"/>
    <s v="Spanish"/>
    <x v="0"/>
    <n v="1.25"/>
    <s v="Teleheath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.5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0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0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1.25"/>
    <s v="In Person"/>
  </r>
  <r>
    <s v="85H8C5G-01"/>
    <s v="Spanish"/>
    <x v="0"/>
    <n v="1"/>
    <s v="In Person"/>
  </r>
  <r>
    <s v="85H8C5G-01"/>
    <s v="Spanish"/>
    <x v="0"/>
    <n v="0"/>
    <s v="In Person"/>
  </r>
  <r>
    <s v="85H8C5G-01"/>
    <s v="Spanish"/>
    <x v="0"/>
    <n v="1"/>
    <s v="Teleheath"/>
  </r>
  <r>
    <s v="85H8C5G-01"/>
    <s v="Spanish"/>
    <x v="0"/>
    <n v="5.5"/>
    <s v="In Person"/>
  </r>
  <r>
    <s v="85H8C5G-01"/>
    <s v="Spanish"/>
    <x v="0"/>
    <n v="1"/>
    <s v="In Person"/>
  </r>
  <r>
    <s v="85H8C5G-01"/>
    <s v="Spanish"/>
    <x v="0"/>
    <n v="0.25"/>
    <s v="Teleheath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In Person"/>
  </r>
  <r>
    <s v="85H8C5G-01"/>
    <s v="Spanish"/>
    <x v="0"/>
    <n v="1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2"/>
    <s v="In Person"/>
  </r>
  <r>
    <s v="85H8C5G-01"/>
    <s v="Spanish"/>
    <x v="0"/>
    <n v="1"/>
    <s v="Teleheath"/>
  </r>
  <r>
    <s v="85H8C5G-01"/>
    <s v="Spanish"/>
    <x v="0"/>
    <n v="2"/>
    <s v="In Person"/>
  </r>
  <r>
    <s v="85H8C5G-01"/>
    <s v="Spanish"/>
    <x v="0"/>
    <n v="0.5"/>
    <s v="Teleheath"/>
  </r>
  <r>
    <s v="85H8C5G-01"/>
    <s v="Spanish"/>
    <x v="0"/>
    <n v="1.25"/>
    <s v="In Person"/>
  </r>
  <r>
    <s v="85H8C5G-01"/>
    <s v="Spanish"/>
    <x v="0"/>
    <n v="1.25"/>
    <s v="In Person"/>
  </r>
  <r>
    <s v="14J2G96-01"/>
    <s v="English"/>
    <x v="2"/>
    <n v="0.5"/>
    <s v="In Person"/>
  </r>
  <r>
    <s v="14J2G96-01"/>
    <s v="English"/>
    <x v="2"/>
    <n v="1"/>
    <s v="In Person"/>
  </r>
  <r>
    <s v="14J2G96-01"/>
    <s v="English"/>
    <x v="2"/>
    <n v="0.75"/>
    <s v="In Person"/>
  </r>
  <r>
    <s v="14J2G96-01"/>
    <s v="English"/>
    <x v="2"/>
    <n v="1"/>
    <s v="In Person"/>
  </r>
  <r>
    <s v="14J2G96-01"/>
    <s v="English"/>
    <x v="2"/>
    <n v="1"/>
    <s v="In Person"/>
  </r>
  <r>
    <s v="14J2G96-01"/>
    <s v="English"/>
    <x v="2"/>
    <n v="0.5"/>
    <s v="In Person"/>
  </r>
  <r>
    <s v="14J2G96-01"/>
    <s v="English"/>
    <x v="2"/>
    <n v="0.5"/>
    <s v="In Person"/>
  </r>
  <r>
    <s v="14J2G96-01"/>
    <s v="English"/>
    <x v="2"/>
    <n v="0.25"/>
    <s v="In Person"/>
  </r>
  <r>
    <s v="14J2G96-01"/>
    <s v="English"/>
    <x v="2"/>
    <n v="0.75"/>
    <s v="In Person"/>
  </r>
  <r>
    <s v="24HB377-01"/>
    <s v="English"/>
    <x v="1"/>
    <n v="1.25"/>
    <s v="In Person"/>
  </r>
  <r>
    <s v="24HB377-01"/>
    <s v="English"/>
    <x v="1"/>
    <n v="1"/>
    <s v="In Person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0.5"/>
    <s v="Teleheath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1.75"/>
    <s v="In Person"/>
  </r>
  <r>
    <s v="24HB377-01"/>
    <s v="English"/>
    <x v="1"/>
    <n v="1.25"/>
    <s v="In Person"/>
  </r>
  <r>
    <s v="24HB377-01"/>
    <s v="English"/>
    <x v="1"/>
    <n v="0.25"/>
    <s v="Teleheath"/>
  </r>
  <r>
    <s v="24HB377-01"/>
    <s v="English"/>
    <x v="1"/>
    <n v="1"/>
    <s v="Teleheath"/>
  </r>
  <r>
    <s v="24HB377-01"/>
    <s v="English"/>
    <x v="1"/>
    <n v="0.75"/>
    <s v="Teleheath"/>
  </r>
  <r>
    <s v="24HB377-01"/>
    <s v="English"/>
    <x v="1"/>
    <n v="0.75"/>
    <s v="Teleheath"/>
  </r>
  <r>
    <s v="24HB377-01"/>
    <s v="English"/>
    <x v="1"/>
    <n v="1"/>
    <s v="Teleheath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1"/>
    <s v="In Person"/>
  </r>
  <r>
    <s v="24HB377-01"/>
    <s v="English"/>
    <x v="1"/>
    <n v="1"/>
    <s v="In Person"/>
  </r>
  <r>
    <s v="24HB377-01"/>
    <s v="English"/>
    <x v="1"/>
    <n v="0.5"/>
    <s v="Teleheath"/>
  </r>
  <r>
    <s v="24HB377-01"/>
    <s v="English"/>
    <x v="1"/>
    <n v="1"/>
    <s v="Teleheath"/>
  </r>
  <r>
    <s v="24HB377-01"/>
    <s v="English"/>
    <x v="1"/>
    <n v="1"/>
    <s v="In Person"/>
  </r>
  <r>
    <s v="24HB377-01"/>
    <s v="English"/>
    <x v="1"/>
    <n v="1"/>
    <s v="In Person"/>
  </r>
  <r>
    <s v="24HB377-01"/>
    <s v="English"/>
    <x v="1"/>
    <n v="1"/>
    <s v="In Person"/>
  </r>
  <r>
    <s v="24HB377-01"/>
    <s v="English"/>
    <x v="1"/>
    <n v="1"/>
    <s v="In Person"/>
  </r>
  <r>
    <s v="24HB377-01"/>
    <s v="English"/>
    <x v="1"/>
    <n v="0.5"/>
    <s v="Teleheath"/>
  </r>
  <r>
    <s v="24HB377-01"/>
    <s v="English"/>
    <x v="1"/>
    <n v="1"/>
    <s v="Teleheath"/>
  </r>
  <r>
    <s v="24HB377-01"/>
    <s v="English"/>
    <x v="1"/>
    <n v="1"/>
    <s v="Teleheath"/>
  </r>
  <r>
    <s v="24HB377-01"/>
    <s v="English"/>
    <x v="1"/>
    <n v="2.5"/>
    <s v="In Person"/>
  </r>
  <r>
    <s v="24HB377-01"/>
    <s v="English"/>
    <x v="1"/>
    <n v="2.5"/>
    <s v="In Person"/>
  </r>
  <r>
    <s v="24HB377-01"/>
    <s v="English"/>
    <x v="1"/>
    <n v="2.5"/>
    <s v="In Person"/>
  </r>
  <r>
    <s v="24HB377-01"/>
    <s v="English"/>
    <x v="1"/>
    <n v="2.5"/>
    <s v="In Person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1.25"/>
    <s v="Teleheath"/>
  </r>
  <r>
    <s v="24HB377-01"/>
    <s v="English"/>
    <x v="1"/>
    <n v="1.25"/>
    <s v="Teleheath"/>
  </r>
  <r>
    <s v="24HB377-01"/>
    <s v="English"/>
    <x v="1"/>
    <n v="2"/>
    <s v="In Person"/>
  </r>
  <r>
    <s v="24HB377-01"/>
    <s v="English"/>
    <x v="1"/>
    <n v="0.25"/>
    <s v="In Person"/>
  </r>
  <r>
    <s v="24HB377-01"/>
    <s v="English"/>
    <x v="1"/>
    <n v="2"/>
    <s v="In Person"/>
  </r>
  <r>
    <s v="24HB377-01"/>
    <s v="English"/>
    <x v="1"/>
    <n v="0.25"/>
    <s v="In Person"/>
  </r>
  <r>
    <s v="24HB377-01"/>
    <s v="English"/>
    <x v="1"/>
    <n v="2"/>
    <s v="In Person"/>
  </r>
  <r>
    <s v="24HB377-01"/>
    <s v="English"/>
    <x v="1"/>
    <n v="0.25"/>
    <s v="In Person"/>
  </r>
  <r>
    <s v="24HB377-01"/>
    <s v="English"/>
    <x v="1"/>
    <n v="2"/>
    <s v="In Person"/>
  </r>
  <r>
    <s v="24HB377-01"/>
    <s v="English"/>
    <x v="1"/>
    <n v="0.25"/>
    <s v="In Person"/>
  </r>
  <r>
    <s v="24HB377-01"/>
    <s v="English"/>
    <x v="1"/>
    <n v="1.5"/>
    <s v="Teleheath"/>
  </r>
  <r>
    <s v="24HB377-01"/>
    <s v="English"/>
    <x v="1"/>
    <n v="1.5"/>
    <s v="Teleheath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1.5"/>
    <s v="Teleheath"/>
  </r>
  <r>
    <s v="24HB377-01"/>
    <s v="English"/>
    <x v="1"/>
    <n v="0.75"/>
    <s v="In Person"/>
  </r>
  <r>
    <s v="24HB377-01"/>
    <s v="English"/>
    <x v="1"/>
    <n v="1.25"/>
    <s v="In Person"/>
  </r>
  <r>
    <s v="24HB377-01"/>
    <s v="English"/>
    <x v="1"/>
    <n v="0.75"/>
    <s v="In Person"/>
  </r>
  <r>
    <s v="24HB377-01"/>
    <s v="English"/>
    <x v="1"/>
    <n v="0.75"/>
    <s v="In Person"/>
  </r>
  <r>
    <s v="24HB377-01"/>
    <s v="English"/>
    <x v="1"/>
    <n v="1"/>
    <s v="Teleheath"/>
  </r>
  <r>
    <s v="24HB377-01"/>
    <s v="English"/>
    <x v="1"/>
    <n v="1"/>
    <s v="Teleheath"/>
  </r>
  <r>
    <s v="24HB377-01"/>
    <s v="English"/>
    <x v="1"/>
    <n v="2.5"/>
    <s v="In Person"/>
  </r>
  <r>
    <s v="24HB377-01"/>
    <s v="English"/>
    <x v="1"/>
    <n v="2.5"/>
    <s v="In Person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1"/>
    <s v="In Person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1"/>
    <s v="In Person"/>
  </r>
  <r>
    <s v="24HB377-01"/>
    <s v="English"/>
    <x v="1"/>
    <n v="1.25"/>
    <s v="In Person"/>
  </r>
  <r>
    <s v="24HB377-01"/>
    <s v="English"/>
    <x v="1"/>
    <n v="0.25"/>
    <s v="In Person"/>
  </r>
  <r>
    <s v="24HB377-01"/>
    <s v="English"/>
    <x v="1"/>
    <n v="1.5"/>
    <s v="In Person"/>
  </r>
  <r>
    <s v="24HB377-01"/>
    <s v="English"/>
    <x v="1"/>
    <n v="1.5"/>
    <s v="In Person"/>
  </r>
  <r>
    <s v="24HB377-01"/>
    <s v="English"/>
    <x v="1"/>
    <n v="0.25"/>
    <s v="Teleheath"/>
  </r>
  <r>
    <s v="24HB377-01"/>
    <s v="English"/>
    <x v="1"/>
    <n v="1.25"/>
    <s v="In Person"/>
  </r>
  <r>
    <s v="24HB377-01"/>
    <s v="English"/>
    <x v="1"/>
    <n v="1.25"/>
    <s v="In Person"/>
  </r>
  <r>
    <s v="24HB377-01"/>
    <s v="English"/>
    <x v="1"/>
    <n v="0.5"/>
    <s v="Teleheath"/>
  </r>
  <r>
    <s v="57HE1BA-01"/>
    <s v="English"/>
    <x v="1"/>
    <n v="1.25"/>
    <s v="In Person"/>
  </r>
  <r>
    <s v="57HE1BA-01"/>
    <s v="English"/>
    <x v="1"/>
    <n v="2"/>
    <s v="In Person"/>
  </r>
  <r>
    <s v="57HE1BA-01"/>
    <s v="English"/>
    <x v="1"/>
    <n v="1"/>
    <s v="Teleheath"/>
  </r>
  <r>
    <s v="57HE1BA-01"/>
    <s v="English"/>
    <x v="1"/>
    <n v="0"/>
    <s v="Teleheath"/>
  </r>
  <r>
    <s v="57HE1BA-01"/>
    <s v="English"/>
    <x v="1"/>
    <n v="1"/>
    <s v="In Person"/>
  </r>
  <r>
    <s v="57HE1BA-01"/>
    <s v="English"/>
    <x v="1"/>
    <n v="0"/>
    <s v="In Person"/>
  </r>
  <r>
    <s v="57HE1BA-01"/>
    <s v="English"/>
    <x v="1"/>
    <n v="1.25"/>
    <s v="In Person"/>
  </r>
  <r>
    <s v="57HE1BA-01"/>
    <s v="English"/>
    <x v="1"/>
    <n v="1"/>
    <s v="In Person"/>
  </r>
  <r>
    <s v="57HE1BA-01"/>
    <s v="English"/>
    <x v="1"/>
    <n v="1.5"/>
    <s v="In Person"/>
  </r>
  <r>
    <s v="57HE1BA-01"/>
    <s v="English"/>
    <x v="1"/>
    <n v="1.25"/>
    <s v="In Person"/>
  </r>
  <r>
    <s v="57HE1BA-01"/>
    <s v="English"/>
    <x v="1"/>
    <n v="0"/>
    <s v="In Person"/>
  </r>
  <r>
    <s v="57HE1BA-01"/>
    <s v="English"/>
    <x v="1"/>
    <n v="1.25"/>
    <s v="In Person"/>
  </r>
  <r>
    <s v="57HE1BA-01"/>
    <s v="English"/>
    <x v="1"/>
    <n v="0"/>
    <s v="In Person"/>
  </r>
  <r>
    <s v="57HE1BA-01"/>
    <s v="English"/>
    <x v="1"/>
    <n v="1"/>
    <s v="In Person"/>
  </r>
  <r>
    <s v="57HE1BA-01"/>
    <s v="English"/>
    <x v="1"/>
    <n v="0"/>
    <s v="In Person"/>
  </r>
  <r>
    <s v="57HE1BA-01"/>
    <s v="English"/>
    <x v="1"/>
    <n v="0"/>
    <s v="In Person"/>
  </r>
  <r>
    <s v="57HE1BA-01"/>
    <s v="English"/>
    <x v="1"/>
    <n v="1.25"/>
    <s v="In Person"/>
  </r>
  <r>
    <s v="57HE1BA-01"/>
    <s v="English"/>
    <x v="1"/>
    <n v="2"/>
    <s v="Teleheath"/>
  </r>
  <r>
    <s v="57HE1BA-01"/>
    <s v="English"/>
    <x v="1"/>
    <n v="2"/>
    <s v="Teleheath"/>
  </r>
  <r>
    <s v="57HE1BA-01"/>
    <s v="English"/>
    <x v="1"/>
    <n v="0.25"/>
    <s v="Teleheath"/>
  </r>
  <r>
    <s v="57HE1BA-01"/>
    <s v="English"/>
    <x v="1"/>
    <n v="0"/>
    <s v="In Person"/>
  </r>
  <r>
    <s v="57HE1BA-01"/>
    <s v="English"/>
    <x v="1"/>
    <n v="0.25"/>
    <s v="Teleheath"/>
  </r>
  <r>
    <s v="57HE1BA-01"/>
    <s v="English"/>
    <x v="1"/>
    <n v="1.5"/>
    <s v="In Person"/>
  </r>
  <r>
    <s v="57HE1BA-01"/>
    <s v="English"/>
    <x v="1"/>
    <n v="1"/>
    <s v="In Person"/>
  </r>
  <r>
    <s v="57HE1BA-01"/>
    <s v="English"/>
    <x v="1"/>
    <n v="0.75"/>
    <s v="In Person"/>
  </r>
  <r>
    <s v="57HE1BA-01"/>
    <s v="English"/>
    <x v="1"/>
    <n v="1.75"/>
    <s v="In Person"/>
  </r>
  <r>
    <s v="57HE1BA-01"/>
    <s v="English"/>
    <x v="1"/>
    <n v="1"/>
    <s v="In Person"/>
  </r>
  <r>
    <s v="57HE1BA-01"/>
    <s v="English"/>
    <x v="1"/>
    <n v="1.5"/>
    <s v="In Person"/>
  </r>
  <r>
    <s v="57HE1BA-01"/>
    <s v="English"/>
    <x v="1"/>
    <n v="1.25"/>
    <s v="In Person"/>
  </r>
  <r>
    <s v="57HE1BA-01"/>
    <s v="English"/>
    <x v="1"/>
    <n v="0.5"/>
    <s v="In Person"/>
  </r>
  <r>
    <s v="57HE1BA-01"/>
    <s v="English"/>
    <x v="1"/>
    <n v="2"/>
    <s v="In Person"/>
  </r>
  <r>
    <s v="57HE1BA-01"/>
    <s v="English"/>
    <x v="1"/>
    <n v="0.5"/>
    <s v="In Person"/>
  </r>
  <r>
    <s v="57HE1BA-01"/>
    <s v="English"/>
    <x v="1"/>
    <n v="5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.5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.5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.25"/>
    <s v="In Person"/>
  </r>
  <r>
    <s v="57HE1BA-01"/>
    <s v="English"/>
    <x v="1"/>
    <n v="0"/>
    <s v="In Person"/>
  </r>
  <r>
    <s v="57HE1BA-01"/>
    <s v="English"/>
    <x v="1"/>
    <n v="1.5"/>
    <s v="In Person"/>
  </r>
  <r>
    <s v="57HE1BA-01"/>
    <s v="English"/>
    <x v="1"/>
    <n v="1.5"/>
    <s v="In Person"/>
  </r>
  <r>
    <s v="57HE1BA-01"/>
    <s v="English"/>
    <x v="1"/>
    <n v="1.5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0.5"/>
    <s v="Teleheath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"/>
    <s v="In Person"/>
  </r>
  <r>
    <s v="57HE1BA-01"/>
    <s v="English"/>
    <x v="1"/>
    <n v="1.5"/>
    <s v="In Person"/>
  </r>
  <r>
    <s v="57HE1BA-01"/>
    <s v="English"/>
    <x v="1"/>
    <n v="2"/>
    <s v="In Person"/>
  </r>
  <r>
    <s v="57HE1BA-01"/>
    <s v="English"/>
    <x v="1"/>
    <n v="1.5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.5"/>
    <s v="In Person"/>
  </r>
  <r>
    <s v="57HE1BA-01"/>
    <s v="English"/>
    <x v="1"/>
    <n v="2"/>
    <s v="In Person"/>
  </r>
  <r>
    <s v="57HE1BA-01"/>
    <s v="English"/>
    <x v="1"/>
    <n v="3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.75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0"/>
    <s v="In Person"/>
  </r>
  <r>
    <s v="57HE1BA-01"/>
    <s v="English"/>
    <x v="1"/>
    <n v="2"/>
    <s v="In Person"/>
  </r>
  <r>
    <s v="57HE1BA-01"/>
    <s v="English"/>
    <x v="1"/>
    <n v="1.75"/>
    <s v="In Person"/>
  </r>
  <r>
    <s v="57HE1BA-01"/>
    <s v="English"/>
    <x v="1"/>
    <n v="1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.5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.5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.25"/>
    <s v="In Person"/>
  </r>
  <r>
    <s v="57HE1BA-01"/>
    <s v="English"/>
    <x v="1"/>
    <n v="2.25"/>
    <s v="In Person"/>
  </r>
  <r>
    <s v="57HE1BA-01"/>
    <s v="English"/>
    <x v="1"/>
    <n v="2"/>
    <s v="In Person"/>
  </r>
  <r>
    <s v="57HE1BA-01"/>
    <s v="English"/>
    <x v="1"/>
    <n v="1.75"/>
    <s v="In Person"/>
  </r>
  <r>
    <s v="57HE1BA-01"/>
    <s v="English"/>
    <x v="1"/>
    <n v="1.25"/>
    <s v="In Person"/>
  </r>
  <r>
    <s v="57HE1BA-01"/>
    <s v="English"/>
    <x v="1"/>
    <n v="1.5"/>
    <s v="In Person"/>
  </r>
  <r>
    <s v="57HE1BA-01"/>
    <s v="English"/>
    <x v="1"/>
    <n v="0.75"/>
    <s v="In Person"/>
  </r>
  <r>
    <s v="57HE1BA-01"/>
    <s v="English"/>
    <x v="1"/>
    <n v="0"/>
    <s v="Teleheath"/>
  </r>
  <r>
    <s v="57HE1BA-01"/>
    <s v="English"/>
    <x v="1"/>
    <n v="0"/>
    <s v="In Person"/>
  </r>
  <r>
    <s v="57HE1BA-01"/>
    <s v="English"/>
    <x v="1"/>
    <n v="0.5"/>
    <s v="Teleheath"/>
  </r>
  <r>
    <s v="57HE1BA-01"/>
    <s v="English"/>
    <x v="1"/>
    <n v="1"/>
    <s v="In Person"/>
  </r>
  <r>
    <s v="57HE1BA-01"/>
    <s v="English"/>
    <x v="1"/>
    <n v="1.25"/>
    <s v="In Person"/>
  </r>
  <r>
    <s v="57HE1BA-01"/>
    <s v="English"/>
    <x v="1"/>
    <n v="1.25"/>
    <s v="In Person"/>
  </r>
  <r>
    <s v="57HE1BA-01"/>
    <s v="English"/>
    <x v="1"/>
    <n v="0.5"/>
    <s v="Teleheath"/>
  </r>
  <r>
    <s v="57HE1BA-01"/>
    <s v="English"/>
    <x v="1"/>
    <n v="0"/>
    <s v="In Person"/>
  </r>
  <r>
    <s v="57HE1BA-01"/>
    <s v="English"/>
    <x v="1"/>
    <n v="1"/>
    <s v="In Person"/>
  </r>
  <r>
    <s v="57HE1BA-01"/>
    <s v="English"/>
    <x v="1"/>
    <n v="1.25"/>
    <s v="In Person"/>
  </r>
  <r>
    <s v="57HE1BA-01"/>
    <s v="English"/>
    <x v="1"/>
    <n v="1.25"/>
    <s v="In Person"/>
  </r>
  <r>
    <s v="57HE1BA-01"/>
    <s v="English"/>
    <x v="1"/>
    <n v="1.25"/>
    <s v="In Person"/>
  </r>
  <r>
    <s v="57HE1BA-01"/>
    <s v="English"/>
    <x v="1"/>
    <n v="0"/>
    <s v="In Person"/>
  </r>
  <r>
    <s v="57HE1BA-01"/>
    <s v="English"/>
    <x v="1"/>
    <n v="1.25"/>
    <s v="In Person"/>
  </r>
  <r>
    <s v="57HE1BA-01"/>
    <s v="English"/>
    <x v="1"/>
    <n v="0"/>
    <s v="In Person"/>
  </r>
  <r>
    <s v="57HE1BA-01"/>
    <s v="English"/>
    <x v="1"/>
    <n v="1.25"/>
    <s v="In Person"/>
  </r>
  <r>
    <s v="57HE1BA-01"/>
    <s v="English"/>
    <x v="1"/>
    <n v="1.5"/>
    <s v="In Person"/>
  </r>
  <r>
    <s v="57HE1BA-01"/>
    <s v="English"/>
    <x v="1"/>
    <n v="0.75"/>
    <s v="Teleheath"/>
  </r>
  <r>
    <s v="57HE1BA-01"/>
    <s v="English"/>
    <x v="1"/>
    <n v="1.25"/>
    <s v="In Person"/>
  </r>
  <r>
    <s v="57HE1BA-01"/>
    <s v="English"/>
    <x v="1"/>
    <n v="1.25"/>
    <s v="In Person"/>
  </r>
  <r>
    <s v="57HE1BA-01"/>
    <s v="English"/>
    <x v="1"/>
    <n v="1.5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2"/>
    <s v="In Person"/>
  </r>
  <r>
    <s v="57HE1BA-01"/>
    <s v="English"/>
    <x v="1"/>
    <n v="1"/>
    <s v="In Person"/>
  </r>
  <r>
    <s v="57HE1BA-01"/>
    <s v="English"/>
    <x v="1"/>
    <n v="0.75"/>
    <s v="Teleheath"/>
  </r>
  <r>
    <s v="57HE1BA-01"/>
    <s v="English"/>
    <x v="1"/>
    <n v="0"/>
    <s v="In Person"/>
  </r>
  <r>
    <s v="57HE1BA-01"/>
    <s v="English"/>
    <x v="1"/>
    <n v="0"/>
    <s v="In Person"/>
  </r>
  <r>
    <s v="57HE1BA-01"/>
    <s v="English"/>
    <x v="1"/>
    <n v="1.25"/>
    <s v="In Person"/>
  </r>
  <r>
    <s v="57HE1BA-01"/>
    <s v="English"/>
    <x v="1"/>
    <n v="1.5"/>
    <s v="In Person"/>
  </r>
  <r>
    <s v="57HE1BA-01"/>
    <s v="English"/>
    <x v="1"/>
    <n v="2"/>
    <s v="In Person"/>
  </r>
  <r>
    <s v="57HE1BA-01"/>
    <s v="English"/>
    <x v="1"/>
    <n v="0"/>
    <s v="In Person"/>
  </r>
  <r>
    <s v="67HBG4D-01"/>
    <s v="Other"/>
    <x v="3"/>
    <n v="4.5"/>
    <s v="In Person"/>
  </r>
  <r>
    <s v="67HBG4D-01"/>
    <s v="Other"/>
    <x v="3"/>
    <n v="5"/>
    <s v="In Person"/>
  </r>
  <r>
    <s v="67HBG4D-01"/>
    <s v="Other"/>
    <x v="3"/>
    <n v="1.75"/>
    <s v="In Person"/>
  </r>
  <r>
    <s v="67HBG4D-01"/>
    <s v="Other"/>
    <x v="3"/>
    <n v="4.5"/>
    <s v="In Person"/>
  </r>
  <r>
    <s v="67HBG4D-01"/>
    <s v="Other"/>
    <x v="3"/>
    <n v="5"/>
    <s v="In Person"/>
  </r>
  <r>
    <s v="67HBG4D-01"/>
    <s v="Other"/>
    <x v="3"/>
    <n v="3"/>
    <s v="In Person"/>
  </r>
  <r>
    <s v="67HBG4D-01"/>
    <s v="Other"/>
    <x v="3"/>
    <n v="1.25"/>
    <s v="In Person"/>
  </r>
  <r>
    <s v="67HBG4D-01"/>
    <s v="Other"/>
    <x v="3"/>
    <n v="1.25"/>
    <s v="Teleheath"/>
  </r>
  <r>
    <s v="67HBG4D-01"/>
    <s v="Other"/>
    <x v="3"/>
    <n v="2"/>
    <s v="In Person"/>
  </r>
  <r>
    <s v="67HBG4D-01"/>
    <s v="Other"/>
    <x v="3"/>
    <n v="2"/>
    <s v="In Person"/>
  </r>
  <r>
    <s v="67HBG4D-01"/>
    <s v="Other"/>
    <x v="3"/>
    <n v="1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0.5"/>
    <s v="Teleheath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1.25"/>
    <s v="Teleheath"/>
  </r>
  <r>
    <s v="67HBG4D-01"/>
    <s v="Other"/>
    <x v="3"/>
    <n v="1.25"/>
    <s v="In Person"/>
  </r>
  <r>
    <s v="67HBG4D-01"/>
    <s v="Other"/>
    <x v="3"/>
    <n v="1"/>
    <s v="In Person"/>
  </r>
  <r>
    <s v="67HBG4D-01"/>
    <s v="Other"/>
    <x v="3"/>
    <n v="1.5"/>
    <s v="In Person"/>
  </r>
  <r>
    <s v="67HBG4D-01"/>
    <s v="Other"/>
    <x v="3"/>
    <n v="0.5"/>
    <s v="In Person"/>
  </r>
  <r>
    <s v="67HBG4D-01"/>
    <s v="Other"/>
    <x v="3"/>
    <n v="1.5"/>
    <s v="In Person"/>
  </r>
  <r>
    <s v="67HBG4D-01"/>
    <s v="Other"/>
    <x v="3"/>
    <n v="0.5"/>
    <s v="In Person"/>
  </r>
  <r>
    <s v="67HBG4D-01"/>
    <s v="Other"/>
    <x v="3"/>
    <n v="0.5"/>
    <s v="In Person"/>
  </r>
  <r>
    <s v="67HBG4D-01"/>
    <s v="Other"/>
    <x v="3"/>
    <n v="0.25"/>
    <s v="Teleheath"/>
  </r>
  <r>
    <s v="67HBG4D-01"/>
    <s v="Other"/>
    <x v="3"/>
    <n v="1.25"/>
    <s v="In Person"/>
  </r>
  <r>
    <s v="67HBG4D-01"/>
    <s v="Other"/>
    <x v="3"/>
    <n v="1.5"/>
    <s v="In Person"/>
  </r>
  <r>
    <s v="67HBG4D-01"/>
    <s v="Other"/>
    <x v="3"/>
    <n v="1.75"/>
    <s v="In Person"/>
  </r>
  <r>
    <s v="67HBG4D-01"/>
    <s v="Other"/>
    <x v="3"/>
    <n v="1.75"/>
    <s v="In Person"/>
  </r>
  <r>
    <s v="67HBG4D-01"/>
    <s v="Other"/>
    <x v="3"/>
    <n v="1"/>
    <s v="Teleheath"/>
  </r>
  <r>
    <s v="67HBG4D-01"/>
    <s v="Other"/>
    <x v="3"/>
    <n v="1.25"/>
    <s v="In Person"/>
  </r>
  <r>
    <s v="67HBG4D-01"/>
    <s v="Other"/>
    <x v="3"/>
    <n v="5"/>
    <s v="In Person"/>
  </r>
  <r>
    <s v="67HBG4D-01"/>
    <s v="Other"/>
    <x v="3"/>
    <n v="2"/>
    <s v="In Person"/>
  </r>
  <r>
    <s v="67HBG4D-01"/>
    <s v="Other"/>
    <x v="3"/>
    <n v="1.75"/>
    <s v="In Person"/>
  </r>
  <r>
    <s v="67HBG4D-01"/>
    <s v="Other"/>
    <x v="3"/>
    <n v="5"/>
    <s v="In Person"/>
  </r>
  <r>
    <s v="67HBG4D-01"/>
    <s v="Other"/>
    <x v="3"/>
    <n v="4.5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2.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5"/>
    <s v="In Person"/>
  </r>
  <r>
    <s v="67HBG4D-01"/>
    <s v="Other"/>
    <x v="3"/>
    <n v="4.5"/>
    <s v="In Person"/>
  </r>
  <r>
    <s v="67HBG4D-01"/>
    <s v="Other"/>
    <x v="3"/>
    <n v="4.5"/>
    <s v="In Person"/>
  </r>
  <r>
    <s v="67HBG4D-01"/>
    <s v="Other"/>
    <x v="3"/>
    <n v="5"/>
    <s v="In Person"/>
  </r>
  <r>
    <s v="67HBG4D-01"/>
    <s v="Other"/>
    <x v="3"/>
    <n v="2.7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3.25"/>
    <s v="In Person"/>
  </r>
  <r>
    <s v="67HBG4D-01"/>
    <s v="Other"/>
    <x v="3"/>
    <n v="1.5"/>
    <s v="In Person"/>
  </r>
  <r>
    <s v="67HBG4D-01"/>
    <s v="Other"/>
    <x v="3"/>
    <n v="1.2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3"/>
    <s v="In Person"/>
  </r>
  <r>
    <s v="67HBG4D-01"/>
    <s v="Other"/>
    <x v="3"/>
    <n v="1"/>
    <s v="Teleheath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1"/>
    <s v="Teleheath"/>
  </r>
  <r>
    <s v="67HBG4D-01"/>
    <s v="Other"/>
    <x v="3"/>
    <n v="3.25"/>
    <s v="In Person"/>
  </r>
  <r>
    <s v="67HBG4D-01"/>
    <s v="Other"/>
    <x v="3"/>
    <n v="3"/>
    <s v="In Person"/>
  </r>
  <r>
    <s v="67HBG4D-01"/>
    <s v="Other"/>
    <x v="3"/>
    <n v="1"/>
    <s v="Teleheath"/>
  </r>
  <r>
    <s v="67HBG4D-01"/>
    <s v="Other"/>
    <x v="3"/>
    <n v="1"/>
    <s v="Teleheath"/>
  </r>
  <r>
    <s v="67HBG4D-01"/>
    <s v="Other"/>
    <x v="3"/>
    <n v="3"/>
    <s v="In Person"/>
  </r>
  <r>
    <s v="67HBG4D-01"/>
    <s v="Other"/>
    <x v="3"/>
    <n v="3.25"/>
    <s v="In Person"/>
  </r>
  <r>
    <s v="67HBG4D-01"/>
    <s v="Other"/>
    <x v="3"/>
    <n v="3"/>
    <s v="In Person"/>
  </r>
  <r>
    <s v="67HBG4D-01"/>
    <s v="Other"/>
    <x v="3"/>
    <n v="0.5"/>
    <s v="Teleheath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1"/>
    <s v="Teleheath"/>
  </r>
  <r>
    <s v="67HBG4D-01"/>
    <s v="Other"/>
    <x v="3"/>
    <n v="2.25"/>
    <s v="In Person"/>
  </r>
  <r>
    <s v="67HBG4D-01"/>
    <s v="Other"/>
    <x v="3"/>
    <n v="5"/>
    <s v="In Person"/>
  </r>
  <r>
    <s v="67HBG4D-01"/>
    <s v="Other"/>
    <x v="3"/>
    <n v="1"/>
    <s v="In Person"/>
  </r>
  <r>
    <s v="67HBG4D-01"/>
    <s v="Other"/>
    <x v="3"/>
    <n v="5"/>
    <s v="In Person"/>
  </r>
  <r>
    <s v="67HBG4D-01"/>
    <s v="Other"/>
    <x v="3"/>
    <n v="2.2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2.25"/>
    <s v="In Person"/>
  </r>
  <r>
    <s v="67HBG4D-01"/>
    <s v="Other"/>
    <x v="3"/>
    <n v="5"/>
    <s v="In Person"/>
  </r>
  <r>
    <s v="67HBG4D-01"/>
    <s v="Other"/>
    <x v="3"/>
    <n v="2.2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2.25"/>
    <s v="In Person"/>
  </r>
  <r>
    <s v="67HBG4D-01"/>
    <s v="Other"/>
    <x v="3"/>
    <n v="2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1"/>
    <s v="In Person"/>
  </r>
  <r>
    <s v="67HBG4D-01"/>
    <s v="Other"/>
    <x v="3"/>
    <n v="5"/>
    <s v="In Person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0.25"/>
    <s v="Teleheath"/>
  </r>
  <r>
    <s v="67HBG4D-01"/>
    <s v="Other"/>
    <x v="3"/>
    <n v="1.25"/>
    <s v="Teleheath"/>
  </r>
  <r>
    <s v="67HBG4D-01"/>
    <s v="Other"/>
    <x v="3"/>
    <n v="0.5"/>
    <s v="In Person"/>
  </r>
  <r>
    <s v="67HBG4D-01"/>
    <s v="Other"/>
    <x v="3"/>
    <n v="5"/>
    <s v="In Person"/>
  </r>
  <r>
    <s v="67HBG4D-01"/>
    <s v="Other"/>
    <x v="3"/>
    <n v="4.7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4.5"/>
    <s v="In Person"/>
  </r>
  <r>
    <s v="67HBG4D-01"/>
    <s v="Other"/>
    <x v="3"/>
    <n v="3"/>
    <s v="In Person"/>
  </r>
  <r>
    <s v="67HBG4D-01"/>
    <s v="Other"/>
    <x v="3"/>
    <n v="2.75"/>
    <s v="In Person"/>
  </r>
  <r>
    <s v="67HBG4D-01"/>
    <s v="Other"/>
    <x v="3"/>
    <n v="5"/>
    <s v="In Person"/>
  </r>
  <r>
    <s v="67HBG4D-01"/>
    <s v="Other"/>
    <x v="3"/>
    <n v="3.25"/>
    <s v="In Person"/>
  </r>
  <r>
    <s v="67HBG4D-01"/>
    <s v="Other"/>
    <x v="3"/>
    <n v="3.5"/>
    <s v="In Person"/>
  </r>
  <r>
    <s v="67HBG4D-01"/>
    <s v="Other"/>
    <x v="3"/>
    <n v="2.5"/>
    <s v="In Person"/>
  </r>
  <r>
    <s v="67HBG4D-01"/>
    <s v="Other"/>
    <x v="3"/>
    <n v="3"/>
    <s v="In Person"/>
  </r>
  <r>
    <s v="67HBG4D-01"/>
    <s v="Other"/>
    <x v="3"/>
    <n v="3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3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2"/>
    <s v="In Person"/>
  </r>
  <r>
    <s v="67HBG4D-01"/>
    <s v="Other"/>
    <x v="3"/>
    <n v="2"/>
    <s v="In Person"/>
  </r>
  <r>
    <s v="67HBG4D-01"/>
    <s v="Other"/>
    <x v="3"/>
    <n v="2"/>
    <s v="In Person"/>
  </r>
  <r>
    <s v="67HBG4D-01"/>
    <s v="Other"/>
    <x v="3"/>
    <n v="5.25"/>
    <s v="In Person"/>
  </r>
  <r>
    <s v="67HBG4D-01"/>
    <s v="Other"/>
    <x v="3"/>
    <n v="3"/>
    <s v="In Person"/>
  </r>
  <r>
    <s v="67HBG4D-01"/>
    <s v="Other"/>
    <x v="3"/>
    <n v="3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5"/>
    <s v="In Person"/>
  </r>
  <r>
    <s v="67HBG4D-01"/>
    <s v="Other"/>
    <x v="3"/>
    <n v="4.5"/>
    <s v="In Person"/>
  </r>
  <r>
    <s v="67HBG4D-01"/>
    <s v="Other"/>
    <x v="3"/>
    <n v="1"/>
    <s v="In Person"/>
  </r>
  <r>
    <s v="67HBG4D-01"/>
    <s v="Other"/>
    <x v="3"/>
    <n v="2"/>
    <s v="In Person"/>
  </r>
  <r>
    <s v="67HBG4D-01"/>
    <s v="Other"/>
    <x v="3"/>
    <n v="5"/>
    <s v="In Person"/>
  </r>
  <r>
    <s v="67HBG4D-01"/>
    <s v="Other"/>
    <x v="3"/>
    <n v="4"/>
    <s v="In Person"/>
  </r>
  <r>
    <s v="67HBG4D-01"/>
    <s v="Other"/>
    <x v="3"/>
    <n v="5"/>
    <s v="In Person"/>
  </r>
  <r>
    <s v="67HBG4D-01"/>
    <s v="Other"/>
    <x v="3"/>
    <n v="4"/>
    <s v="In Person"/>
  </r>
  <r>
    <s v="67HBG4D-01"/>
    <s v="Other"/>
    <x v="3"/>
    <n v="5"/>
    <s v="In Person"/>
  </r>
  <r>
    <s v="67HBG4D-01"/>
    <s v="Other"/>
    <x v="3"/>
    <n v="4.5"/>
    <s v="In Person"/>
  </r>
  <r>
    <s v="67HBG4D-01"/>
    <s v="Other"/>
    <x v="3"/>
    <n v="1"/>
    <s v="In Person"/>
  </r>
  <r>
    <s v="67HBG4D-01"/>
    <s v="Other"/>
    <x v="3"/>
    <n v="2"/>
    <s v="In Person"/>
  </r>
  <r>
    <s v="67HBG4D-01"/>
    <s v="Other"/>
    <x v="3"/>
    <n v="5"/>
    <s v="In Person"/>
  </r>
  <r>
    <s v="67HBG4D-01"/>
    <s v="Other"/>
    <x v="3"/>
    <n v="4"/>
    <s v="In Person"/>
  </r>
  <r>
    <s v="67HBG4D-01"/>
    <s v="Other"/>
    <x v="3"/>
    <n v="5"/>
    <s v="In Person"/>
  </r>
  <r>
    <s v="67HBG4D-01"/>
    <s v="Other"/>
    <x v="3"/>
    <n v="4"/>
    <s v="In Person"/>
  </r>
  <r>
    <s v="67HBG4D-01"/>
    <s v="Other"/>
    <x v="3"/>
    <n v="3"/>
    <s v="In Person"/>
  </r>
  <r>
    <s v="67HBG4D-01"/>
    <s v="Other"/>
    <x v="3"/>
    <n v="1.5"/>
    <s v="In Person"/>
  </r>
  <r>
    <s v="67HBG4D-01"/>
    <s v="Other"/>
    <x v="3"/>
    <n v="5"/>
    <s v="In Person"/>
  </r>
  <r>
    <s v="67HBG4D-01"/>
    <s v="Other"/>
    <x v="3"/>
    <n v="2"/>
    <s v="In Person"/>
  </r>
  <r>
    <s v="67HBG4D-01"/>
    <s v="Other"/>
    <x v="3"/>
    <n v="4"/>
    <s v="In Person"/>
  </r>
  <r>
    <s v="67HBG4D-01"/>
    <s v="Other"/>
    <x v="3"/>
    <n v="3"/>
    <s v="In Person"/>
  </r>
  <r>
    <s v="67HBG4D-01"/>
    <s v="Other"/>
    <x v="3"/>
    <n v="1.5"/>
    <s v="In Person"/>
  </r>
  <r>
    <s v="67HBG4D-01"/>
    <s v="Other"/>
    <x v="3"/>
    <n v="5"/>
    <s v="In Person"/>
  </r>
  <r>
    <s v="67HBG4D-01"/>
    <s v="Other"/>
    <x v="3"/>
    <n v="2"/>
    <s v="In Person"/>
  </r>
  <r>
    <s v="67HBG4D-01"/>
    <s v="Other"/>
    <x v="3"/>
    <n v="4"/>
    <s v="In Person"/>
  </r>
  <r>
    <s v="67HBG4D-01"/>
    <s v="Other"/>
    <x v="3"/>
    <n v="1.25"/>
    <s v="In Person"/>
  </r>
  <r>
    <s v="67HBG4D-01"/>
    <s v="Other"/>
    <x v="3"/>
    <n v="0.75"/>
    <s v="Teleheath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Teleheath"/>
  </r>
  <r>
    <s v="67HBG4D-01"/>
    <s v="Other"/>
    <x v="3"/>
    <n v="1"/>
    <s v="In Person"/>
  </r>
  <r>
    <s v="67HBG4D-01"/>
    <s v="Other"/>
    <x v="3"/>
    <n v="1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3"/>
    <s v="In Person"/>
  </r>
  <r>
    <s v="67HBG4D-01"/>
    <s v="Other"/>
    <x v="3"/>
    <n v="4.75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4.5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2"/>
    <s v="Teleheath"/>
  </r>
  <r>
    <s v="67HBG4D-01"/>
    <s v="Other"/>
    <x v="3"/>
    <n v="4.5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2.75"/>
    <s v="In Person"/>
  </r>
  <r>
    <s v="67HBG4D-01"/>
    <s v="Other"/>
    <x v="3"/>
    <n v="4.5"/>
    <s v="In Person"/>
  </r>
  <r>
    <s v="67HBG4D-01"/>
    <s v="Other"/>
    <x v="3"/>
    <n v="5"/>
    <s v="In Person"/>
  </r>
  <r>
    <s v="67HBG4D-01"/>
    <s v="Other"/>
    <x v="3"/>
    <n v="3.25"/>
    <s v="In Person"/>
  </r>
  <r>
    <s v="67HBG4D-01"/>
    <s v="Other"/>
    <x v="3"/>
    <n v="4.5"/>
    <s v="In Person"/>
  </r>
  <r>
    <s v="67HBG4D-01"/>
    <s v="Other"/>
    <x v="3"/>
    <n v="5"/>
    <s v="In Person"/>
  </r>
  <r>
    <s v="67HBG4D-01"/>
    <s v="Other"/>
    <x v="3"/>
    <n v="1.75"/>
    <s v="In Person"/>
  </r>
  <r>
    <s v="67HBG4D-01"/>
    <s v="Other"/>
    <x v="3"/>
    <n v="4.5"/>
    <s v="In Person"/>
  </r>
  <r>
    <s v="67HBG4D-01"/>
    <s v="Other"/>
    <x v="3"/>
    <n v="5"/>
    <s v="In Person"/>
  </r>
  <r>
    <s v="67HBG4D-01"/>
    <s v="Other"/>
    <x v="3"/>
    <n v="3"/>
    <s v="In Person"/>
  </r>
  <r>
    <s v="67HBG4D-01"/>
    <s v="Other"/>
    <x v="3"/>
    <n v="1.25"/>
    <s v="In Person"/>
  </r>
  <r>
    <s v="67HBG4D-01"/>
    <s v="Other"/>
    <x v="3"/>
    <n v="1.25"/>
    <s v="Teleheath"/>
  </r>
  <r>
    <s v="67HBG4D-01"/>
    <s v="Other"/>
    <x v="3"/>
    <n v="2"/>
    <s v="In Person"/>
  </r>
  <r>
    <s v="67HBG4D-01"/>
    <s v="Other"/>
    <x v="3"/>
    <n v="2"/>
    <s v="In Person"/>
  </r>
  <r>
    <s v="67HBG4D-01"/>
    <s v="Other"/>
    <x v="3"/>
    <n v="1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0.5"/>
    <s v="Teleheath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1.25"/>
    <s v="Teleheath"/>
  </r>
  <r>
    <s v="67HBG4D-01"/>
    <s v="Other"/>
    <x v="3"/>
    <n v="1.25"/>
    <s v="In Person"/>
  </r>
  <r>
    <s v="67HBG4D-01"/>
    <s v="Other"/>
    <x v="3"/>
    <n v="1"/>
    <s v="In Person"/>
  </r>
  <r>
    <s v="67HBG4D-01"/>
    <s v="Other"/>
    <x v="3"/>
    <n v="1.5"/>
    <s v="In Person"/>
  </r>
  <r>
    <s v="67HBG4D-01"/>
    <s v="Other"/>
    <x v="3"/>
    <n v="0.5"/>
    <s v="In Person"/>
  </r>
  <r>
    <s v="67HBG4D-01"/>
    <s v="Other"/>
    <x v="3"/>
    <n v="1.5"/>
    <s v="In Person"/>
  </r>
  <r>
    <s v="67HBG4D-01"/>
    <s v="Other"/>
    <x v="3"/>
    <n v="0.5"/>
    <s v="In Person"/>
  </r>
  <r>
    <s v="67HBG4D-01"/>
    <s v="Other"/>
    <x v="3"/>
    <n v="0.5"/>
    <s v="In Person"/>
  </r>
  <r>
    <s v="67HBG4D-01"/>
    <s v="Other"/>
    <x v="3"/>
    <n v="0.25"/>
    <s v="Teleheath"/>
  </r>
  <r>
    <s v="67HBG4D-01"/>
    <s v="Other"/>
    <x v="3"/>
    <n v="1.25"/>
    <s v="In Person"/>
  </r>
  <r>
    <s v="67HBG4D-01"/>
    <s v="Other"/>
    <x v="3"/>
    <n v="1.5"/>
    <s v="In Person"/>
  </r>
  <r>
    <s v="67HBG4D-01"/>
    <s v="Other"/>
    <x v="3"/>
    <n v="1.75"/>
    <s v="In Person"/>
  </r>
  <r>
    <s v="67HBG4D-01"/>
    <s v="Other"/>
    <x v="3"/>
    <n v="1.75"/>
    <s v="In Person"/>
  </r>
  <r>
    <s v="67HBG4D-01"/>
    <s v="Other"/>
    <x v="3"/>
    <n v="1"/>
    <s v="Teleheath"/>
  </r>
  <r>
    <s v="67HBG4D-01"/>
    <s v="Other"/>
    <x v="3"/>
    <n v="1.25"/>
    <s v="In Person"/>
  </r>
  <r>
    <s v="67HBG4D-01"/>
    <s v="Other"/>
    <x v="3"/>
    <n v="5"/>
    <s v="In Person"/>
  </r>
  <r>
    <s v="67HBG4D-01"/>
    <s v="Other"/>
    <x v="3"/>
    <n v="2"/>
    <s v="In Person"/>
  </r>
  <r>
    <s v="67HBG4D-01"/>
    <s v="Other"/>
    <x v="3"/>
    <n v="1.75"/>
    <s v="In Person"/>
  </r>
  <r>
    <s v="67HBG4D-01"/>
    <s v="Other"/>
    <x v="3"/>
    <n v="5"/>
    <s v="In Person"/>
  </r>
  <r>
    <s v="67HBG4D-01"/>
    <s v="Other"/>
    <x v="3"/>
    <n v="4.5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2.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5"/>
    <s v="In Person"/>
  </r>
  <r>
    <s v="67HBG4D-01"/>
    <s v="Other"/>
    <x v="3"/>
    <n v="4.5"/>
    <s v="In Person"/>
  </r>
  <r>
    <s v="67HBG4D-01"/>
    <s v="Other"/>
    <x v="3"/>
    <n v="4.5"/>
    <s v="In Person"/>
  </r>
  <r>
    <s v="67HBG4D-01"/>
    <s v="Other"/>
    <x v="3"/>
    <n v="5"/>
    <s v="In Person"/>
  </r>
  <r>
    <s v="67HBG4D-01"/>
    <s v="Other"/>
    <x v="3"/>
    <n v="2.7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3.25"/>
    <s v="In Person"/>
  </r>
  <r>
    <s v="67HBG4D-01"/>
    <s v="Other"/>
    <x v="3"/>
    <n v="1.5"/>
    <s v="In Person"/>
  </r>
  <r>
    <s v="67HBG4D-01"/>
    <s v="Other"/>
    <x v="3"/>
    <n v="1.2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3"/>
    <s v="In Person"/>
  </r>
  <r>
    <s v="67HBG4D-01"/>
    <s v="Other"/>
    <x v="3"/>
    <n v="1"/>
    <s v="Teleheath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1"/>
    <s v="Teleheath"/>
  </r>
  <r>
    <s v="67HBG4D-01"/>
    <s v="Other"/>
    <x v="3"/>
    <n v="3.25"/>
    <s v="In Person"/>
  </r>
  <r>
    <s v="67HBG4D-01"/>
    <s v="Other"/>
    <x v="3"/>
    <n v="3"/>
    <s v="In Person"/>
  </r>
  <r>
    <s v="67HBG4D-01"/>
    <s v="Other"/>
    <x v="3"/>
    <n v="1"/>
    <s v="Teleheath"/>
  </r>
  <r>
    <s v="67HBG4D-01"/>
    <s v="Other"/>
    <x v="3"/>
    <n v="1"/>
    <s v="Teleheath"/>
  </r>
  <r>
    <s v="67HBG4D-01"/>
    <s v="Other"/>
    <x v="3"/>
    <n v="3"/>
    <s v="In Person"/>
  </r>
  <r>
    <s v="67HBG4D-01"/>
    <s v="Other"/>
    <x v="3"/>
    <n v="3.25"/>
    <s v="In Person"/>
  </r>
  <r>
    <s v="67HBG4D-01"/>
    <s v="Other"/>
    <x v="3"/>
    <n v="3"/>
    <s v="In Person"/>
  </r>
  <r>
    <s v="67HBG4D-01"/>
    <s v="Other"/>
    <x v="3"/>
    <n v="0.5"/>
    <s v="Teleheath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1"/>
    <s v="Teleheath"/>
  </r>
  <r>
    <s v="67HBG4D-01"/>
    <s v="Other"/>
    <x v="3"/>
    <n v="2.25"/>
    <s v="In Person"/>
  </r>
  <r>
    <s v="67HBG4D-01"/>
    <s v="Other"/>
    <x v="3"/>
    <n v="5"/>
    <s v="In Person"/>
  </r>
  <r>
    <s v="67HBG4D-01"/>
    <s v="Other"/>
    <x v="3"/>
    <n v="1"/>
    <s v="In Person"/>
  </r>
  <r>
    <s v="67HBG4D-01"/>
    <s v="Other"/>
    <x v="3"/>
    <n v="5"/>
    <s v="In Person"/>
  </r>
  <r>
    <s v="67HBG4D-01"/>
    <s v="Other"/>
    <x v="3"/>
    <n v="2.2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2.25"/>
    <s v="In Person"/>
  </r>
  <r>
    <s v="67HBG4D-01"/>
    <s v="Other"/>
    <x v="3"/>
    <n v="5"/>
    <s v="In Person"/>
  </r>
  <r>
    <s v="67HBG4D-01"/>
    <s v="Other"/>
    <x v="3"/>
    <n v="2.2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2.25"/>
    <s v="In Person"/>
  </r>
  <r>
    <s v="67HBG4D-01"/>
    <s v="Other"/>
    <x v="3"/>
    <n v="2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1"/>
    <s v="In Person"/>
  </r>
  <r>
    <s v="67HBG4D-01"/>
    <s v="Other"/>
    <x v="3"/>
    <n v="5"/>
    <s v="In Person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3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0.25"/>
    <s v="Teleheath"/>
  </r>
  <r>
    <s v="67HBG4D-01"/>
    <s v="Other"/>
    <x v="3"/>
    <n v="1.25"/>
    <s v="Teleheath"/>
  </r>
  <r>
    <s v="67HBG4D-01"/>
    <s v="Other"/>
    <x v="3"/>
    <n v="0.5"/>
    <s v="In Person"/>
  </r>
  <r>
    <s v="67HBG4D-01"/>
    <s v="Other"/>
    <x v="3"/>
    <n v="5"/>
    <s v="In Person"/>
  </r>
  <r>
    <s v="67HBG4D-01"/>
    <s v="Other"/>
    <x v="3"/>
    <n v="4.7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4.5"/>
    <s v="In Person"/>
  </r>
  <r>
    <s v="67HBG4D-01"/>
    <s v="Other"/>
    <x v="3"/>
    <n v="3"/>
    <s v="In Person"/>
  </r>
  <r>
    <s v="67HBG4D-01"/>
    <s v="Other"/>
    <x v="3"/>
    <n v="2.75"/>
    <s v="In Person"/>
  </r>
  <r>
    <s v="67HBG4D-01"/>
    <s v="Other"/>
    <x v="3"/>
    <n v="5"/>
    <s v="In Person"/>
  </r>
  <r>
    <s v="67HBG4D-01"/>
    <s v="Other"/>
    <x v="3"/>
    <n v="3.25"/>
    <s v="In Person"/>
  </r>
  <r>
    <s v="67HBG4D-01"/>
    <s v="Other"/>
    <x v="3"/>
    <n v="3.5"/>
    <s v="In Person"/>
  </r>
  <r>
    <s v="67HBG4D-01"/>
    <s v="Other"/>
    <x v="3"/>
    <n v="2.5"/>
    <s v="In Person"/>
  </r>
  <r>
    <s v="67HBG4D-01"/>
    <s v="Other"/>
    <x v="3"/>
    <n v="3"/>
    <s v="In Person"/>
  </r>
  <r>
    <s v="67HBG4D-01"/>
    <s v="Other"/>
    <x v="3"/>
    <n v="3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3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2"/>
    <s v="In Person"/>
  </r>
  <r>
    <s v="67HBG4D-01"/>
    <s v="Other"/>
    <x v="3"/>
    <n v="2"/>
    <s v="In Person"/>
  </r>
  <r>
    <s v="67HBG4D-01"/>
    <s v="Other"/>
    <x v="3"/>
    <n v="2"/>
    <s v="In Person"/>
  </r>
  <r>
    <s v="67HBG4D-01"/>
    <s v="Other"/>
    <x v="3"/>
    <n v="5.25"/>
    <s v="In Person"/>
  </r>
  <r>
    <s v="67HBG4D-01"/>
    <s v="Other"/>
    <x v="3"/>
    <n v="3"/>
    <s v="In Person"/>
  </r>
  <r>
    <s v="67HBG4D-01"/>
    <s v="Other"/>
    <x v="3"/>
    <n v="3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5"/>
    <s v="In Person"/>
  </r>
  <r>
    <s v="67HBG4D-01"/>
    <s v="Other"/>
    <x v="3"/>
    <n v="4.5"/>
    <s v="In Person"/>
  </r>
  <r>
    <s v="67HBG4D-01"/>
    <s v="Other"/>
    <x v="3"/>
    <n v="1"/>
    <s v="In Person"/>
  </r>
  <r>
    <s v="67HBG4D-01"/>
    <s v="Other"/>
    <x v="3"/>
    <n v="2"/>
    <s v="In Person"/>
  </r>
  <r>
    <s v="67HBG4D-01"/>
    <s v="Other"/>
    <x v="3"/>
    <n v="5"/>
    <s v="In Person"/>
  </r>
  <r>
    <s v="67HBG4D-01"/>
    <s v="Other"/>
    <x v="3"/>
    <n v="4"/>
    <s v="In Person"/>
  </r>
  <r>
    <s v="67HBG4D-01"/>
    <s v="Other"/>
    <x v="3"/>
    <n v="5"/>
    <s v="In Person"/>
  </r>
  <r>
    <s v="67HBG4D-01"/>
    <s v="Other"/>
    <x v="3"/>
    <n v="4"/>
    <s v="In Person"/>
  </r>
  <r>
    <s v="67HBG4D-01"/>
    <s v="Other"/>
    <x v="3"/>
    <n v="5"/>
    <s v="In Person"/>
  </r>
  <r>
    <s v="67HBG4D-01"/>
    <s v="Other"/>
    <x v="3"/>
    <n v="4.5"/>
    <s v="In Person"/>
  </r>
  <r>
    <s v="67HBG4D-01"/>
    <s v="Other"/>
    <x v="3"/>
    <n v="1"/>
    <s v="In Person"/>
  </r>
  <r>
    <s v="67HBG4D-01"/>
    <s v="Other"/>
    <x v="3"/>
    <n v="2"/>
    <s v="In Person"/>
  </r>
  <r>
    <s v="67HBG4D-01"/>
    <s v="Other"/>
    <x v="3"/>
    <n v="5"/>
    <s v="In Person"/>
  </r>
  <r>
    <s v="67HBG4D-01"/>
    <s v="Other"/>
    <x v="3"/>
    <n v="4"/>
    <s v="In Person"/>
  </r>
  <r>
    <s v="67HBG4D-01"/>
    <s v="Other"/>
    <x v="3"/>
    <n v="5"/>
    <s v="In Person"/>
  </r>
  <r>
    <s v="67HBG4D-01"/>
    <s v="Other"/>
    <x v="3"/>
    <n v="4"/>
    <s v="In Person"/>
  </r>
  <r>
    <s v="67HBG4D-01"/>
    <s v="Other"/>
    <x v="3"/>
    <n v="3"/>
    <s v="In Person"/>
  </r>
  <r>
    <s v="67HBG4D-01"/>
    <s v="Other"/>
    <x v="3"/>
    <n v="1.5"/>
    <s v="In Person"/>
  </r>
  <r>
    <s v="67HBG4D-01"/>
    <s v="Other"/>
    <x v="3"/>
    <n v="5"/>
    <s v="In Person"/>
  </r>
  <r>
    <s v="67HBG4D-01"/>
    <s v="Other"/>
    <x v="3"/>
    <n v="2"/>
    <s v="In Person"/>
  </r>
  <r>
    <s v="67HBG4D-01"/>
    <s v="Other"/>
    <x v="3"/>
    <n v="4"/>
    <s v="In Person"/>
  </r>
  <r>
    <s v="67HBG4D-01"/>
    <s v="Other"/>
    <x v="3"/>
    <n v="3"/>
    <s v="In Person"/>
  </r>
  <r>
    <s v="67HBG4D-01"/>
    <s v="Other"/>
    <x v="3"/>
    <n v="1.5"/>
    <s v="In Person"/>
  </r>
  <r>
    <s v="67HBG4D-01"/>
    <s v="Other"/>
    <x v="3"/>
    <n v="5"/>
    <s v="In Person"/>
  </r>
  <r>
    <s v="67HBG4D-01"/>
    <s v="Other"/>
    <x v="3"/>
    <n v="2"/>
    <s v="In Person"/>
  </r>
  <r>
    <s v="67HBG4D-01"/>
    <s v="Other"/>
    <x v="3"/>
    <n v="4"/>
    <s v="In Person"/>
  </r>
  <r>
    <s v="67HBG4D-01"/>
    <s v="Other"/>
    <x v="3"/>
    <n v="1.25"/>
    <s v="In Person"/>
  </r>
  <r>
    <s v="67HBG4D-01"/>
    <s v="Other"/>
    <x v="3"/>
    <n v="0.75"/>
    <s v="Teleheath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In Person"/>
  </r>
  <r>
    <s v="67HBG4D-01"/>
    <s v="Other"/>
    <x v="3"/>
    <n v="1.25"/>
    <s v="Teleheath"/>
  </r>
  <r>
    <s v="67HBG4D-01"/>
    <s v="Other"/>
    <x v="3"/>
    <n v="1"/>
    <s v="In Person"/>
  </r>
  <r>
    <s v="67HBG4D-01"/>
    <s v="Other"/>
    <x v="3"/>
    <n v="1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3"/>
    <s v="In Person"/>
  </r>
  <r>
    <s v="67HBG4D-01"/>
    <s v="Other"/>
    <x v="3"/>
    <n v="4.75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5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4.5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2"/>
    <s v="Teleheath"/>
  </r>
  <r>
    <s v="67HBG4D-01"/>
    <s v="Other"/>
    <x v="3"/>
    <n v="4.5"/>
    <s v="In Person"/>
  </r>
  <r>
    <s v="67HBG4D-01"/>
    <s v="Other"/>
    <x v="3"/>
    <n v="3"/>
    <s v="In Person"/>
  </r>
  <r>
    <s v="67HBG4D-01"/>
    <s v="Other"/>
    <x v="3"/>
    <n v="5"/>
    <s v="In Person"/>
  </r>
  <r>
    <s v="67HBG4D-01"/>
    <s v="Other"/>
    <x v="3"/>
    <n v="2.75"/>
    <s v="In Person"/>
  </r>
  <r>
    <s v="67HBG4D-01"/>
    <s v="Other"/>
    <x v="3"/>
    <n v="4.5"/>
    <s v="In Person"/>
  </r>
  <r>
    <s v="67HBG4D-01"/>
    <s v="Other"/>
    <x v="3"/>
    <n v="5"/>
    <s v="In Person"/>
  </r>
  <r>
    <s v="67HBG4D-01"/>
    <s v="Other"/>
    <x v="3"/>
    <n v="3.25"/>
    <s v="In Person"/>
  </r>
  <r>
    <s v="13HBG51-01"/>
    <s v="English"/>
    <x v="1"/>
    <n v="1.25"/>
    <s v="Teleheath"/>
  </r>
  <r>
    <s v="13HBG51-01"/>
    <s v="English"/>
    <x v="1"/>
    <n v="0.5"/>
    <s v="In Person"/>
  </r>
  <r>
    <s v="13HBG51-01"/>
    <s v="English"/>
    <x v="1"/>
    <n v="1"/>
    <s v="In Person"/>
  </r>
  <r>
    <s v="13HBG51-01"/>
    <s v="English"/>
    <x v="1"/>
    <n v="1.25"/>
    <s v="In Person"/>
  </r>
  <r>
    <s v="13HBG51-01"/>
    <s v="English"/>
    <x v="1"/>
    <n v="1.25"/>
    <s v="Teleheath"/>
  </r>
  <r>
    <s v="13HBG51-01"/>
    <s v="English"/>
    <x v="1"/>
    <n v="0.25"/>
    <s v="Teleheath"/>
  </r>
  <r>
    <s v="13HBG51-01"/>
    <s v="English"/>
    <x v="1"/>
    <n v="1.5"/>
    <s v="In Person"/>
  </r>
  <r>
    <s v="13HBG51-01"/>
    <s v="English"/>
    <x v="1"/>
    <n v="1.25"/>
    <s v="In Person"/>
  </r>
  <r>
    <s v="13HBG51-01"/>
    <s v="English"/>
    <x v="1"/>
    <n v="1.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0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5"/>
    <s v="In Person"/>
  </r>
  <r>
    <s v="13HBG51-01"/>
    <s v="English"/>
    <x v="1"/>
    <n v="1"/>
    <s v="In Person"/>
  </r>
  <r>
    <s v="13HBG51-01"/>
    <s v="English"/>
    <x v="1"/>
    <n v="1"/>
    <s v="In Person"/>
  </r>
  <r>
    <s v="13HBG51-01"/>
    <s v="English"/>
    <x v="1"/>
    <n v="0.75"/>
    <s v="Teleheath"/>
  </r>
  <r>
    <s v="13HBG51-01"/>
    <s v="English"/>
    <x v="1"/>
    <n v="1.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0.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5"/>
    <s v="In Person"/>
  </r>
  <r>
    <s v="13HBG51-01"/>
    <s v="English"/>
    <x v="1"/>
    <n v="1.25"/>
    <s v="In Person"/>
  </r>
  <r>
    <s v="13HBG51-01"/>
    <s v="English"/>
    <x v="1"/>
    <n v="2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0.75"/>
    <s v="In Person"/>
  </r>
  <r>
    <s v="13HBG51-01"/>
    <s v="English"/>
    <x v="1"/>
    <n v="1.25"/>
    <s v="In Person"/>
  </r>
  <r>
    <s v="13HBG51-01"/>
    <s v="English"/>
    <x v="1"/>
    <n v="1"/>
    <s v="In Person"/>
  </r>
  <r>
    <s v="13HBG51-01"/>
    <s v="English"/>
    <x v="1"/>
    <n v="1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2.25"/>
    <s v="In Person"/>
  </r>
  <r>
    <s v="13HBG51-01"/>
    <s v="English"/>
    <x v="1"/>
    <n v="1.5"/>
    <s v="In Person"/>
  </r>
  <r>
    <s v="13HBG51-01"/>
    <s v="English"/>
    <x v="1"/>
    <n v="2.25"/>
    <s v="In Person"/>
  </r>
  <r>
    <s v="13HBG51-01"/>
    <s v="English"/>
    <x v="1"/>
    <n v="1.25"/>
    <s v="In Person"/>
  </r>
  <r>
    <s v="13HBG51-01"/>
    <s v="English"/>
    <x v="1"/>
    <n v="2"/>
    <s v="In Person"/>
  </r>
  <r>
    <s v="13HBG51-01"/>
    <s v="English"/>
    <x v="1"/>
    <n v="0.25"/>
    <s v="In Person"/>
  </r>
  <r>
    <s v="13HBG51-01"/>
    <s v="English"/>
    <x v="1"/>
    <n v="2"/>
    <s v="In Person"/>
  </r>
  <r>
    <s v="13HBG51-01"/>
    <s v="English"/>
    <x v="1"/>
    <n v="0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0.5"/>
    <s v="In Person"/>
  </r>
  <r>
    <s v="13HBG51-01"/>
    <s v="English"/>
    <x v="1"/>
    <n v="1.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2"/>
    <s v="In Person"/>
  </r>
  <r>
    <s v="13HBG51-01"/>
    <s v="English"/>
    <x v="1"/>
    <n v="0.5"/>
    <s v="In Person"/>
  </r>
  <r>
    <s v="13HBG51-01"/>
    <s v="English"/>
    <x v="1"/>
    <n v="1.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0.5"/>
    <s v="In Person"/>
  </r>
  <r>
    <s v="13HBG51-01"/>
    <s v="English"/>
    <x v="1"/>
    <n v="1"/>
    <s v="In Person"/>
  </r>
  <r>
    <s v="13HBG51-01"/>
    <s v="English"/>
    <x v="1"/>
    <n v="1.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13HBG51-01"/>
    <s v="English"/>
    <x v="1"/>
    <n v="1.25"/>
    <s v="In Person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2.75"/>
    <s v="In Person"/>
  </r>
  <r>
    <s v="26HBG5D-01"/>
    <s v="Spanish"/>
    <x v="0"/>
    <n v="1.25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3"/>
    <s v="In Person"/>
  </r>
  <r>
    <s v="26HBG5D-01"/>
    <s v="Spanish"/>
    <x v="0"/>
    <n v="2"/>
    <s v="Teleheath"/>
  </r>
  <r>
    <s v="26HBG5D-01"/>
    <s v="Spanish"/>
    <x v="0"/>
    <n v="2"/>
    <s v="In Person"/>
  </r>
  <r>
    <s v="26HBG5D-01"/>
    <s v="Spanish"/>
    <x v="0"/>
    <n v="2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3"/>
    <s v="In Person"/>
  </r>
  <r>
    <s v="26HBG5D-01"/>
    <s v="Spanish"/>
    <x v="0"/>
    <n v="2.25"/>
    <s v="Teleheath"/>
  </r>
  <r>
    <s v="26HBG5D-01"/>
    <s v="Spanish"/>
    <x v="0"/>
    <n v="2"/>
    <s v="In Person"/>
  </r>
  <r>
    <s v="26HBG5D-01"/>
    <s v="Spanish"/>
    <x v="0"/>
    <n v="2.5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1.75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.25"/>
    <s v="In Person"/>
  </r>
  <r>
    <s v="26HBG5D-01"/>
    <s v="Spanish"/>
    <x v="0"/>
    <n v="1"/>
    <s v="Teleheath"/>
  </r>
  <r>
    <s v="26HBG5D-01"/>
    <s v="Spanish"/>
    <x v="0"/>
    <n v="1.25"/>
    <s v="In Person"/>
  </r>
  <r>
    <s v="26HBG5D-01"/>
    <s v="Spanish"/>
    <x v="0"/>
    <n v="1.5"/>
    <s v="In Person"/>
  </r>
  <r>
    <s v="26HBG5D-01"/>
    <s v="Spanish"/>
    <x v="0"/>
    <n v="0.5"/>
    <s v="In Person"/>
  </r>
  <r>
    <s v="26HBG5D-01"/>
    <s v="Spanish"/>
    <x v="0"/>
    <n v="1.25"/>
    <s v="In Person"/>
  </r>
  <r>
    <s v="26HBG5D-01"/>
    <s v="Spanish"/>
    <x v="0"/>
    <n v="1.5"/>
    <s v="In Person"/>
  </r>
  <r>
    <s v="26HBG5D-01"/>
    <s v="Spanish"/>
    <x v="0"/>
    <n v="1.5"/>
    <s v="In Person"/>
  </r>
  <r>
    <s v="26HBG5D-01"/>
    <s v="Spanish"/>
    <x v="0"/>
    <n v="0.5"/>
    <s v="In Person"/>
  </r>
  <r>
    <s v="26HBG5D-01"/>
    <s v="Spanish"/>
    <x v="0"/>
    <n v="1.25"/>
    <s v="Teleheath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.5"/>
    <s v="In Person"/>
  </r>
  <r>
    <s v="26HBG5D-01"/>
    <s v="Spanish"/>
    <x v="0"/>
    <n v="0.5"/>
    <s v="In Person"/>
  </r>
  <r>
    <s v="26HBG5D-01"/>
    <s v="Spanish"/>
    <x v="0"/>
    <n v="1.5"/>
    <s v="In Person"/>
  </r>
  <r>
    <s v="26HBG5D-01"/>
    <s v="Spanish"/>
    <x v="0"/>
    <n v="0.5"/>
    <s v="In Person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.5"/>
    <s v="In Person"/>
  </r>
  <r>
    <s v="26HBG5D-01"/>
    <s v="Spanish"/>
    <x v="0"/>
    <n v="1.25"/>
    <s v="Teleheath"/>
  </r>
  <r>
    <s v="26HBG5D-01"/>
    <s v="Spanish"/>
    <x v="0"/>
    <n v="1.25"/>
    <s v="In Person"/>
  </r>
  <r>
    <s v="26HBG5D-01"/>
    <s v="Spanish"/>
    <x v="0"/>
    <n v="1"/>
    <s v="In Person"/>
  </r>
  <r>
    <s v="26HBG5D-01"/>
    <s v="Spanish"/>
    <x v="0"/>
    <n v="0.75"/>
    <s v="In Person"/>
  </r>
  <r>
    <s v="26HBG5D-01"/>
    <s v="Spanish"/>
    <x v="0"/>
    <n v="2.25"/>
    <s v="Teleheath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0.75"/>
    <s v="Teleheath"/>
  </r>
  <r>
    <s v="26HBG5D-01"/>
    <s v="Spanish"/>
    <x v="0"/>
    <n v="1"/>
    <s v="Teleheath"/>
  </r>
  <r>
    <s v="26HBG5D-01"/>
    <s v="Spanish"/>
    <x v="0"/>
    <n v="1.75"/>
    <s v="In Person"/>
  </r>
  <r>
    <s v="26HBG5D-01"/>
    <s v="Spanish"/>
    <x v="0"/>
    <n v="1.5"/>
    <s v="In Person"/>
  </r>
  <r>
    <s v="26HBG5D-01"/>
    <s v="Spanish"/>
    <x v="0"/>
    <n v="3"/>
    <s v="In Person"/>
  </r>
  <r>
    <s v="26HBG5D-01"/>
    <s v="Spanish"/>
    <x v="0"/>
    <n v="3"/>
    <s v="In Person"/>
  </r>
  <r>
    <s v="26HBG5D-01"/>
    <s v="Spanish"/>
    <x v="0"/>
    <n v="3"/>
    <s v="In Person"/>
  </r>
  <r>
    <s v="26HBG5D-01"/>
    <s v="Spanish"/>
    <x v="0"/>
    <n v="1.5"/>
    <s v="In Person"/>
  </r>
  <r>
    <s v="26HBG5D-01"/>
    <s v="Spanish"/>
    <x v="0"/>
    <n v="2.75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0.75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"/>
    <s v="Teleheath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1.75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.75"/>
    <s v="In Person"/>
  </r>
  <r>
    <s v="26HBG5D-01"/>
    <s v="Spanish"/>
    <x v="0"/>
    <n v="4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1.5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2.5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0.75"/>
    <s v="Teleheath"/>
  </r>
  <r>
    <s v="26HBG5D-01"/>
    <s v="Spanish"/>
    <x v="0"/>
    <n v="1.25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1"/>
    <s v="In Person"/>
  </r>
  <r>
    <s v="26HBG5D-01"/>
    <s v="Spanish"/>
    <x v="0"/>
    <n v="2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.25"/>
    <s v="In Person"/>
  </r>
  <r>
    <s v="26HBG5D-01"/>
    <s v="Spanish"/>
    <x v="0"/>
    <n v="0.5"/>
    <s v="Teleheath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"/>
    <s v="In Person"/>
  </r>
  <r>
    <s v="26HBG5D-01"/>
    <s v="Spanish"/>
    <x v="0"/>
    <n v="2"/>
    <s v="In Person"/>
  </r>
  <r>
    <s v="26HBG5D-01"/>
    <s v="Spanish"/>
    <x v="0"/>
    <n v="1.25"/>
    <s v="In Person"/>
  </r>
  <r>
    <s v="26HBG5D-01"/>
    <s v="Spanish"/>
    <x v="0"/>
    <n v="1"/>
    <s v="In Person"/>
  </r>
  <r>
    <s v="26HBG5D-01"/>
    <s v="Spanish"/>
    <x v="0"/>
    <n v="1.25"/>
    <s v="In Person"/>
  </r>
  <r>
    <s v="26HBG5D-01"/>
    <s v="Spanish"/>
    <x v="0"/>
    <n v="0.5"/>
    <s v="Teleheath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.5"/>
    <s v="In Person"/>
  </r>
  <r>
    <s v="26HBG5D-01"/>
    <s v="Spanish"/>
    <x v="0"/>
    <n v="2.5"/>
    <s v="In Person"/>
  </r>
  <r>
    <s v="26HBG5D-01"/>
    <s v="Spanish"/>
    <x v="0"/>
    <n v="1"/>
    <s v="In Person"/>
  </r>
  <r>
    <s v="26HBG5D-01"/>
    <s v="Spanish"/>
    <x v="0"/>
    <n v="1.5"/>
    <s v="In Person"/>
  </r>
  <r>
    <s v="26HBG5D-01"/>
    <s v="Spanish"/>
    <x v="0"/>
    <n v="2.5"/>
    <s v="In Person"/>
  </r>
  <r>
    <s v="26HBG5D-01"/>
    <s v="Spanish"/>
    <x v="0"/>
    <n v="1"/>
    <s v="In Person"/>
  </r>
  <r>
    <s v="26HBG5D-01"/>
    <s v="Spanish"/>
    <x v="0"/>
    <n v="1.5"/>
    <s v="In Person"/>
  </r>
  <r>
    <s v="26HBG5D-01"/>
    <s v="Spanish"/>
    <x v="0"/>
    <n v="0.5"/>
    <s v="In Person"/>
  </r>
  <r>
    <s v="26HBG5D-01"/>
    <s v="Spanish"/>
    <x v="0"/>
    <n v="1"/>
    <s v="In Person"/>
  </r>
  <r>
    <s v="26HBG5D-01"/>
    <s v="Spanish"/>
    <x v="0"/>
    <n v="1.25"/>
    <s v="In Person"/>
  </r>
  <r>
    <s v="26HBG5D-01"/>
    <s v="Spanish"/>
    <x v="0"/>
    <n v="0.5"/>
    <s v="In Person"/>
  </r>
  <r>
    <s v="26HBG5D-01"/>
    <s v="Spanish"/>
    <x v="0"/>
    <n v="1"/>
    <s v="In Person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0.5"/>
    <s v="In Person"/>
  </r>
  <r>
    <s v="26HBG5D-01"/>
    <s v="Spanish"/>
    <x v="0"/>
    <n v="0.75"/>
    <s v="In Person"/>
  </r>
  <r>
    <s v="26HBG5D-01"/>
    <s v="Spanish"/>
    <x v="0"/>
    <n v="1.25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.5"/>
    <s v="Teleheath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3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2"/>
    <s v="In Person"/>
  </r>
  <r>
    <s v="26HBG5D-01"/>
    <s v="Spanish"/>
    <x v="0"/>
    <n v="1"/>
    <s v="Teleheath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3"/>
    <s v="In Person"/>
  </r>
  <r>
    <s v="26HBG5D-01"/>
    <s v="Spanish"/>
    <x v="0"/>
    <n v="1.75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"/>
    <s v="Teleheath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1.25"/>
    <s v="In Person"/>
  </r>
  <r>
    <s v="26HBG5D-01"/>
    <s v="Spanish"/>
    <x v="0"/>
    <n v="0.5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2.75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2.25"/>
    <s v="In Person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.5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3"/>
    <s v="In Person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.5"/>
    <s v="In Person"/>
  </r>
  <r>
    <s v="26HBG5D-01"/>
    <s v="Spanish"/>
    <x v="0"/>
    <n v="0.5"/>
    <s v="Teleheath"/>
  </r>
  <r>
    <s v="26HBG5D-01"/>
    <s v="Spanish"/>
    <x v="0"/>
    <n v="3"/>
    <s v="In Person"/>
  </r>
  <r>
    <s v="26HBG5D-01"/>
    <s v="Spanish"/>
    <x v="0"/>
    <n v="2.25"/>
    <s v="Teleheath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0.75"/>
    <s v="Teleheath"/>
  </r>
  <r>
    <s v="26HBG5D-01"/>
    <s v="Spanish"/>
    <x v="0"/>
    <n v="0.75"/>
    <s v="Teleheath"/>
  </r>
  <r>
    <s v="26HBG5D-01"/>
    <s v="Spanish"/>
    <x v="0"/>
    <n v="2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2"/>
    <s v="In Person"/>
  </r>
  <r>
    <s v="26HBG5D-01"/>
    <s v="Spanish"/>
    <x v="0"/>
    <n v="2.75"/>
    <s v="In Person"/>
  </r>
  <r>
    <s v="26HBG5D-01"/>
    <s v="Spanish"/>
    <x v="0"/>
    <n v="1"/>
    <s v="In Person"/>
  </r>
  <r>
    <s v="26HBG5D-01"/>
    <s v="Spanish"/>
    <x v="0"/>
    <n v="3"/>
    <s v="In Person"/>
  </r>
  <r>
    <s v="26HBG5D-01"/>
    <s v="Spanish"/>
    <x v="0"/>
    <n v="0.5"/>
    <s v="In Person"/>
  </r>
  <r>
    <s v="26HBG5D-01"/>
    <s v="Spanish"/>
    <x v="0"/>
    <n v="3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.5"/>
    <s v="In Person"/>
  </r>
  <r>
    <s v="26HBG5D-01"/>
    <s v="Spanish"/>
    <x v="0"/>
    <n v="1.5"/>
    <s v="In Person"/>
  </r>
  <r>
    <s v="26HBG5D-01"/>
    <s v="Spanish"/>
    <x v="0"/>
    <n v="3"/>
    <s v="In Person"/>
  </r>
  <r>
    <s v="26HBG5D-01"/>
    <s v="Spanish"/>
    <x v="0"/>
    <n v="1.25"/>
    <s v="In Person"/>
  </r>
  <r>
    <s v="26HBG5D-01"/>
    <s v="Spanish"/>
    <x v="0"/>
    <n v="2.5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2"/>
    <s v="In Person"/>
  </r>
  <r>
    <s v="26HBG5D-01"/>
    <s v="Spanish"/>
    <x v="0"/>
    <n v="3"/>
    <s v="In Person"/>
  </r>
  <r>
    <s v="26HBG5D-01"/>
    <s v="Spanish"/>
    <x v="0"/>
    <n v="1"/>
    <s v="In Person"/>
  </r>
  <r>
    <s v="26HBG5D-01"/>
    <s v="Spanish"/>
    <x v="0"/>
    <n v="1.5"/>
    <s v="In Person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.25"/>
    <s v="In Person"/>
  </r>
  <r>
    <s v="26HBG5D-01"/>
    <s v="Spanish"/>
    <x v="0"/>
    <n v="1.25"/>
    <s v="In Person"/>
  </r>
  <r>
    <s v="25HBG6A-01"/>
    <s v="English"/>
    <x v="1"/>
    <n v="1"/>
    <s v="In Person"/>
  </r>
  <r>
    <s v="25HBG6A-01"/>
    <s v="English"/>
    <x v="1"/>
    <n v="1.5"/>
    <s v="In Person"/>
  </r>
  <r>
    <s v="25HBG6A-01"/>
    <s v="English"/>
    <x v="1"/>
    <n v="0"/>
    <s v="In Person"/>
  </r>
  <r>
    <s v="25HBG6A-01"/>
    <s v="English"/>
    <x v="1"/>
    <n v="0"/>
    <s v="In Person"/>
  </r>
  <r>
    <s v="25HBG6A-01"/>
    <s v="English"/>
    <x v="1"/>
    <n v="1.25"/>
    <s v="In Person"/>
  </r>
  <r>
    <s v="25HBG6A-01"/>
    <s v="English"/>
    <x v="1"/>
    <n v="1.25"/>
    <s v="In Person"/>
  </r>
  <r>
    <s v="25HBG6A-01"/>
    <s v="English"/>
    <x v="1"/>
    <n v="0"/>
    <s v="In Person"/>
  </r>
  <r>
    <s v="25HBG6A-01"/>
    <s v="English"/>
    <x v="1"/>
    <n v="0.25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.25"/>
    <s v="In Person"/>
  </r>
  <r>
    <s v="25HBG6A-01"/>
    <s v="English"/>
    <x v="1"/>
    <n v="0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Teleheath"/>
  </r>
  <r>
    <s v="25HBG6A-01"/>
    <s v="English"/>
    <x v="1"/>
    <n v="0"/>
    <s v="In Person"/>
  </r>
  <r>
    <s v="25HBG6A-01"/>
    <s v="English"/>
    <x v="1"/>
    <n v="0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0"/>
    <s v="In Person"/>
  </r>
  <r>
    <s v="25HBG6A-01"/>
    <s v="English"/>
    <x v="1"/>
    <n v="1.5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1"/>
    <s v="In Person"/>
  </r>
  <r>
    <s v="25HBG6A-01"/>
    <s v="English"/>
    <x v="1"/>
    <n v="0.25"/>
    <s v="Teleheath"/>
  </r>
  <r>
    <s v="25HBG6A-01"/>
    <s v="English"/>
    <x v="1"/>
    <n v="0"/>
    <s v="Teleheath"/>
  </r>
  <r>
    <s v="25HBG6A-01"/>
    <s v="English"/>
    <x v="1"/>
    <n v="0"/>
    <s v="In Person"/>
  </r>
  <r>
    <s v="25HBG6A-01"/>
    <s v="English"/>
    <x v="1"/>
    <n v="3"/>
    <s v="In Person"/>
  </r>
  <r>
    <s v="25HBG6A-01"/>
    <s v="English"/>
    <x v="1"/>
    <n v="2"/>
    <s v="In Person"/>
  </r>
  <r>
    <s v="25HBG6A-01"/>
    <s v="English"/>
    <x v="1"/>
    <n v="3.25"/>
    <s v="In Person"/>
  </r>
  <r>
    <s v="25HBG6A-01"/>
    <s v="English"/>
    <x v="1"/>
    <n v="3.5"/>
    <s v="In Person"/>
  </r>
  <r>
    <s v="25HBG6A-01"/>
    <s v="English"/>
    <x v="1"/>
    <n v="3"/>
    <s v="In Person"/>
  </r>
  <r>
    <s v="25HBG6A-01"/>
    <s v="English"/>
    <x v="1"/>
    <n v="3.5"/>
    <s v="In Person"/>
  </r>
  <r>
    <s v="25HBG6A-01"/>
    <s v="English"/>
    <x v="1"/>
    <n v="2.5"/>
    <s v="In Person"/>
  </r>
  <r>
    <s v="25HBG6A-01"/>
    <s v="English"/>
    <x v="1"/>
    <n v="3.25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.25"/>
    <s v="In Person"/>
  </r>
  <r>
    <s v="25HBG6A-01"/>
    <s v="English"/>
    <x v="1"/>
    <n v="2"/>
    <s v="In Person"/>
  </r>
  <r>
    <s v="25HBG6A-01"/>
    <s v="English"/>
    <x v="1"/>
    <n v="3.5"/>
    <s v="In Person"/>
  </r>
  <r>
    <s v="25HBG6A-01"/>
    <s v="English"/>
    <x v="1"/>
    <n v="3"/>
    <s v="In Person"/>
  </r>
  <r>
    <s v="25HBG6A-01"/>
    <s v="English"/>
    <x v="1"/>
    <n v="3.5"/>
    <s v="In Person"/>
  </r>
  <r>
    <s v="25HBG6A-01"/>
    <s v="English"/>
    <x v="1"/>
    <n v="2.5"/>
    <s v="In Person"/>
  </r>
  <r>
    <s v="25HBG6A-01"/>
    <s v="English"/>
    <x v="1"/>
    <n v="3.25"/>
    <s v="In Person"/>
  </r>
  <r>
    <s v="25HBG6A-01"/>
    <s v="English"/>
    <x v="1"/>
    <n v="3.25"/>
    <s v="In Person"/>
  </r>
  <r>
    <s v="25HBG6A-01"/>
    <s v="English"/>
    <x v="1"/>
    <n v="3.5"/>
    <s v="In Person"/>
  </r>
  <r>
    <s v="25HBG6A-01"/>
    <s v="English"/>
    <x v="1"/>
    <n v="3"/>
    <s v="In Person"/>
  </r>
  <r>
    <s v="25HBG6A-01"/>
    <s v="English"/>
    <x v="1"/>
    <n v="3.5"/>
    <s v="In Person"/>
  </r>
  <r>
    <s v="25HBG6A-01"/>
    <s v="English"/>
    <x v="1"/>
    <n v="2.5"/>
    <s v="In Person"/>
  </r>
  <r>
    <s v="25HBG6A-01"/>
    <s v="English"/>
    <x v="1"/>
    <n v="3.25"/>
    <s v="In Person"/>
  </r>
  <r>
    <s v="25HBG6A-01"/>
    <s v="English"/>
    <x v="1"/>
    <n v="3"/>
    <s v="In Person"/>
  </r>
  <r>
    <s v="25HBG6A-01"/>
    <s v="English"/>
    <x v="1"/>
    <n v="1"/>
    <s v="Teleheath"/>
  </r>
  <r>
    <s v="25HBG6A-01"/>
    <s v="English"/>
    <x v="1"/>
    <n v="3"/>
    <s v="In Person"/>
  </r>
  <r>
    <s v="25HBG6A-01"/>
    <s v="English"/>
    <x v="1"/>
    <n v="3.25"/>
    <s v="In Person"/>
  </r>
  <r>
    <s v="25HBG6A-01"/>
    <s v="English"/>
    <x v="1"/>
    <n v="3.5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3"/>
    <s v="In Person"/>
  </r>
  <r>
    <s v="25HBG6A-01"/>
    <s v="English"/>
    <x v="1"/>
    <n v="1.5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2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.5"/>
    <s v="In Person"/>
  </r>
  <r>
    <s v="25HBG6A-01"/>
    <s v="English"/>
    <x v="1"/>
    <n v="1"/>
    <s v="In Person"/>
  </r>
  <r>
    <s v="25HBG6A-01"/>
    <s v="English"/>
    <x v="1"/>
    <n v="1.25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0.5"/>
    <s v="In Person"/>
  </r>
  <r>
    <s v="25HBG6A-01"/>
    <s v="English"/>
    <x v="1"/>
    <n v="1"/>
    <s v="In Person"/>
  </r>
  <r>
    <s v="25HBG6A-01"/>
    <s v="English"/>
    <x v="1"/>
    <n v="0.5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0"/>
    <s v="In Person"/>
  </r>
  <r>
    <s v="25HBG6A-01"/>
    <s v="English"/>
    <x v="1"/>
    <n v="1"/>
    <s v="Teleheath"/>
  </r>
  <r>
    <s v="25HBG6A-01"/>
    <s v="English"/>
    <x v="1"/>
    <n v="0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0"/>
    <s v="In Person"/>
  </r>
  <r>
    <s v="25HBG6A-01"/>
    <s v="English"/>
    <x v="1"/>
    <n v="0"/>
    <s v="In Person"/>
  </r>
  <r>
    <s v="25HBG6A-01"/>
    <s v="English"/>
    <x v="1"/>
    <n v="1.5"/>
    <s v="Teleheath"/>
  </r>
  <r>
    <s v="25HBG6A-01"/>
    <s v="English"/>
    <x v="1"/>
    <n v="0"/>
    <s v="In Person"/>
  </r>
  <r>
    <s v="25HBG6A-01"/>
    <s v="English"/>
    <x v="1"/>
    <n v="0.5"/>
    <s v="Teleheath"/>
  </r>
  <r>
    <s v="25HBG6A-01"/>
    <s v="English"/>
    <x v="1"/>
    <n v="2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1.5"/>
    <s v="In Person"/>
  </r>
  <r>
    <s v="25HBG6A-01"/>
    <s v="English"/>
    <x v="1"/>
    <n v="1"/>
    <s v="In Person"/>
  </r>
  <r>
    <s v="25HBG6A-01"/>
    <s v="English"/>
    <x v="1"/>
    <n v="1.25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2"/>
    <s v="In Person"/>
  </r>
  <r>
    <s v="25HBG6A-01"/>
    <s v="English"/>
    <x v="1"/>
    <n v="2"/>
    <s v="In Person"/>
  </r>
  <r>
    <s v="25HBG6A-01"/>
    <s v="English"/>
    <x v="1"/>
    <n v="2"/>
    <s v="In Person"/>
  </r>
  <r>
    <s v="25HBG6A-01"/>
    <s v="English"/>
    <x v="1"/>
    <n v="1.5"/>
    <s v="In Person"/>
  </r>
  <r>
    <s v="25HBG6A-01"/>
    <s v="English"/>
    <x v="1"/>
    <n v="2"/>
    <s v="In Person"/>
  </r>
  <r>
    <s v="25HBG6A-01"/>
    <s v="English"/>
    <x v="1"/>
    <n v="1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1.5"/>
    <s v="In Person"/>
  </r>
  <r>
    <s v="25HBG6A-01"/>
    <s v="English"/>
    <x v="1"/>
    <n v="3"/>
    <s v="In Person"/>
  </r>
  <r>
    <s v="25HBG6A-01"/>
    <s v="English"/>
    <x v="1"/>
    <n v="2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1.25"/>
    <s v="In Person"/>
  </r>
  <r>
    <s v="25HBG6A-01"/>
    <s v="English"/>
    <x v="1"/>
    <n v="1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2.75"/>
    <s v="In Person"/>
  </r>
  <r>
    <s v="25HBG6A-01"/>
    <s v="English"/>
    <x v="1"/>
    <n v="1.5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3"/>
    <s v="In Person"/>
  </r>
  <r>
    <s v="25HBG6A-01"/>
    <s v="English"/>
    <x v="1"/>
    <n v="3.5"/>
    <s v="In Person"/>
  </r>
  <r>
    <s v="25HBG6A-01"/>
    <s v="English"/>
    <x v="1"/>
    <n v="2.5"/>
    <s v="In Person"/>
  </r>
  <r>
    <s v="25HBG6A-01"/>
    <s v="English"/>
    <x v="1"/>
    <n v="3.25"/>
    <s v="In Person"/>
  </r>
  <r>
    <s v="25HBG6A-01"/>
    <s v="English"/>
    <x v="1"/>
    <n v="3"/>
    <s v="In Person"/>
  </r>
  <r>
    <s v="25HBG6A-01"/>
    <s v="English"/>
    <x v="1"/>
    <n v="2.5"/>
    <s v="In Person"/>
  </r>
  <r>
    <s v="25HBG6A-01"/>
    <s v="English"/>
    <x v="1"/>
    <n v="3.25"/>
    <s v="In Person"/>
  </r>
  <r>
    <s v="25HBG6A-01"/>
    <s v="English"/>
    <x v="1"/>
    <n v="1.25"/>
    <s v="In Person"/>
  </r>
  <r>
    <s v="25HBG6A-01"/>
    <s v="English"/>
    <x v="1"/>
    <n v="4"/>
    <s v="In Person"/>
  </r>
  <r>
    <s v="25HBG6A-01"/>
    <s v="English"/>
    <x v="1"/>
    <n v="3.5"/>
    <s v="In Person"/>
  </r>
  <r>
    <s v="25HBG6A-01"/>
    <s v="English"/>
    <x v="1"/>
    <n v="2.5"/>
    <s v="In Person"/>
  </r>
  <r>
    <s v="25HBG6A-01"/>
    <s v="English"/>
    <x v="1"/>
    <n v="3.25"/>
    <s v="In Person"/>
  </r>
  <r>
    <s v="25HBG6A-01"/>
    <s v="English"/>
    <x v="1"/>
    <n v="3"/>
    <s v="In Person"/>
  </r>
  <r>
    <s v="25HBG6A-01"/>
    <s v="English"/>
    <x v="1"/>
    <n v="1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1.25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0.5"/>
    <s v="In Person"/>
  </r>
  <r>
    <s v="25HBG6A-01"/>
    <s v="English"/>
    <x v="1"/>
    <n v="1.5"/>
    <s v="In Person"/>
  </r>
  <r>
    <s v="25HBG6A-01"/>
    <s v="English"/>
    <x v="1"/>
    <n v="2.5"/>
    <s v="In Person"/>
  </r>
  <r>
    <s v="25HBG6A-01"/>
    <s v="English"/>
    <x v="1"/>
    <n v="3"/>
    <s v="In Person"/>
  </r>
  <r>
    <s v="25HBG6A-01"/>
    <s v="English"/>
    <x v="1"/>
    <n v="1"/>
    <s v="In Person"/>
  </r>
  <r>
    <s v="25HBG6A-01"/>
    <s v="English"/>
    <x v="1"/>
    <n v="1.25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1.25"/>
    <s v="In Person"/>
  </r>
  <r>
    <s v="25HBG6A-01"/>
    <s v="English"/>
    <x v="1"/>
    <n v="3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1.25"/>
    <s v="In Person"/>
  </r>
  <r>
    <s v="25HBG6A-01"/>
    <s v="English"/>
    <x v="1"/>
    <n v="1"/>
    <s v="In Person"/>
  </r>
  <r>
    <s v="25HBG6A-01"/>
    <s v="English"/>
    <x v="1"/>
    <n v="2"/>
    <s v="In Person"/>
  </r>
  <r>
    <s v="25HBG6A-01"/>
    <s v="English"/>
    <x v="1"/>
    <n v="1.5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1"/>
    <s v="In Person"/>
  </r>
  <r>
    <s v="25HBG6A-01"/>
    <s v="English"/>
    <x v="1"/>
    <n v="3"/>
    <s v="In Person"/>
  </r>
  <r>
    <s v="25HBG6A-01"/>
    <s v="English"/>
    <x v="1"/>
    <n v="1.5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.25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1"/>
    <s v="In Person"/>
  </r>
  <r>
    <s v="25HBG6A-01"/>
    <s v="English"/>
    <x v="1"/>
    <n v="0.5"/>
    <s v="Teleheath"/>
  </r>
  <r>
    <s v="25HBG6A-01"/>
    <s v="English"/>
    <x v="1"/>
    <n v="0.5"/>
    <s v="Teleheath"/>
  </r>
  <r>
    <s v="25HBG6A-01"/>
    <s v="English"/>
    <x v="1"/>
    <n v="0.75"/>
    <s v="Teleheath"/>
  </r>
  <r>
    <s v="25HBG6A-01"/>
    <s v="English"/>
    <x v="1"/>
    <n v="0.5"/>
    <s v="Teleheath"/>
  </r>
  <r>
    <s v="25HBG6A-01"/>
    <s v="English"/>
    <x v="1"/>
    <n v="0.5"/>
    <s v="Teleheath"/>
  </r>
  <r>
    <s v="25HBG6A-01"/>
    <s v="English"/>
    <x v="1"/>
    <n v="0.75"/>
    <s v="Teleheath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.25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.5"/>
    <s v="In Person"/>
  </r>
  <r>
    <s v="25HBG6A-01"/>
    <s v="English"/>
    <x v="1"/>
    <n v="3"/>
    <s v="In Person"/>
  </r>
  <r>
    <s v="25HBG6A-01"/>
    <s v="English"/>
    <x v="1"/>
    <n v="2"/>
    <s v="In Person"/>
  </r>
  <r>
    <s v="25HBG6A-01"/>
    <s v="English"/>
    <x v="1"/>
    <n v="3"/>
    <s v="In Person"/>
  </r>
  <r>
    <s v="25HBG6A-01"/>
    <s v="English"/>
    <x v="1"/>
    <n v="2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1"/>
    <s v="In Person"/>
  </r>
  <r>
    <s v="25HBG6A-01"/>
    <s v="English"/>
    <x v="1"/>
    <n v="3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.25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"/>
    <s v="In Person"/>
  </r>
  <r>
    <s v="25HBG6A-01"/>
    <s v="English"/>
    <x v="1"/>
    <n v="3.25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1.5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0"/>
    <s v="In Person"/>
  </r>
  <r>
    <s v="25HBG6A-01"/>
    <s v="English"/>
    <x v="1"/>
    <n v="0"/>
    <s v="In Person"/>
  </r>
  <r>
    <s v="25HBG6A-01"/>
    <s v="English"/>
    <x v="1"/>
    <n v="0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1"/>
    <s v="In Person"/>
  </r>
  <r>
    <s v="25HBG6A-01"/>
    <s v="English"/>
    <x v="1"/>
    <n v="0"/>
    <s v="In Person"/>
  </r>
  <r>
    <s v="25HBG6A-01"/>
    <s v="English"/>
    <x v="1"/>
    <n v="1.25"/>
    <s v="In Person"/>
  </r>
  <r>
    <s v="25HBG6A-01"/>
    <s v="English"/>
    <x v="1"/>
    <n v="1"/>
    <s v="In Person"/>
  </r>
  <r>
    <s v="25HBG6A-01"/>
    <s v="English"/>
    <x v="1"/>
    <n v="0.75"/>
    <s v="In Person"/>
  </r>
  <r>
    <s v="25HBG6A-01"/>
    <s v="English"/>
    <x v="1"/>
    <n v="1"/>
    <s v="In Person"/>
  </r>
  <r>
    <s v="25HBG6A-01"/>
    <s v="English"/>
    <x v="1"/>
    <n v="1"/>
    <s v="In Person"/>
  </r>
  <r>
    <s v="25HBG6A-01"/>
    <s v="English"/>
    <x v="1"/>
    <n v="1"/>
    <s v="In Person"/>
  </r>
  <r>
    <s v="37A1GFA-01"/>
    <s v="Arabic"/>
    <x v="1"/>
    <n v="1.5"/>
    <s v="In Person"/>
  </r>
  <r>
    <s v="37A1GFA-01"/>
    <s v="Arabic"/>
    <x v="1"/>
    <n v="1"/>
    <s v="In Person"/>
  </r>
  <r>
    <s v="37A1GFA-01"/>
    <s v="Arabic"/>
    <x v="1"/>
    <n v="1.5"/>
    <s v="In Person"/>
  </r>
  <r>
    <s v="37A1GFA-01"/>
    <s v="Arabic"/>
    <x v="1"/>
    <n v="1"/>
    <s v="In Person"/>
  </r>
  <r>
    <s v="37A1GFA-01"/>
    <s v="Arabic"/>
    <x v="1"/>
    <n v="1.5"/>
    <s v="In Person"/>
  </r>
  <r>
    <s v="37A1GFA-01"/>
    <s v="Arabic"/>
    <x v="1"/>
    <n v="1.5"/>
    <s v="In Person"/>
  </r>
  <r>
    <s v="37A1GFA-01"/>
    <s v="Arabic"/>
    <x v="1"/>
    <n v="1"/>
    <s v="In Person"/>
  </r>
  <r>
    <s v="37A1GFA-01"/>
    <s v="Arabic"/>
    <x v="1"/>
    <n v="0.5"/>
    <s v="In Person"/>
  </r>
  <r>
    <s v="37A1GFA-01"/>
    <s v="Arabic"/>
    <x v="1"/>
    <n v="1"/>
    <s v="In Person"/>
  </r>
  <r>
    <s v="37A1GFA-01"/>
    <s v="Arabic"/>
    <x v="1"/>
    <n v="2.25"/>
    <s v="In Person"/>
  </r>
  <r>
    <s v="37A1GFA-01"/>
    <s v="Arabic"/>
    <x v="1"/>
    <n v="0.25"/>
    <s v="In Person"/>
  </r>
  <r>
    <s v="37A1GFA-01"/>
    <s v="Arabic"/>
    <x v="1"/>
    <n v="2.25"/>
    <s v="In Person"/>
  </r>
  <r>
    <s v="37A1GFA-01"/>
    <s v="Arabic"/>
    <x v="1"/>
    <n v="0.25"/>
    <s v="In Person"/>
  </r>
  <r>
    <s v="37A1GFA-01"/>
    <s v="Arabic"/>
    <x v="1"/>
    <n v="2"/>
    <s v="In Person"/>
  </r>
  <r>
    <s v="37A1GFA-01"/>
    <s v="Arabic"/>
    <x v="1"/>
    <n v="0.5"/>
    <s v="In Person"/>
  </r>
  <r>
    <s v="37A1GFA-01"/>
    <s v="Arabic"/>
    <x v="1"/>
    <n v="1.25"/>
    <s v="In Person"/>
  </r>
  <r>
    <s v="37A1GFA-01"/>
    <s v="Arabic"/>
    <x v="1"/>
    <n v="1"/>
    <s v="In Person"/>
  </r>
  <r>
    <s v="37A1GFA-01"/>
    <s v="Arabic"/>
    <x v="1"/>
    <n v="1.25"/>
    <s v="In Person"/>
  </r>
  <r>
    <s v="37A1GFA-01"/>
    <s v="Arabic"/>
    <x v="1"/>
    <n v="1"/>
    <s v="In Person"/>
  </r>
  <r>
    <s v="37A1GFA-01"/>
    <s v="Arabic"/>
    <x v="1"/>
    <n v="1.25"/>
    <s v="In Person"/>
  </r>
  <r>
    <s v="37A1GFA-01"/>
    <s v="Arabic"/>
    <x v="1"/>
    <n v="2"/>
    <s v="In Person"/>
  </r>
  <r>
    <s v="37A1GFA-01"/>
    <s v="Arabic"/>
    <x v="1"/>
    <n v="1.5"/>
    <s v="In Person"/>
  </r>
  <r>
    <s v="37A1GFA-01"/>
    <s v="Arabic"/>
    <x v="1"/>
    <n v="1.25"/>
    <s v="In Person"/>
  </r>
  <r>
    <s v="37A1GFA-01"/>
    <s v="Arabic"/>
    <x v="1"/>
    <n v="1"/>
    <s v="In Person"/>
  </r>
  <r>
    <s v="37A1GFA-01"/>
    <s v="Arabic"/>
    <x v="1"/>
    <n v="1.25"/>
    <s v="In Person"/>
  </r>
  <r>
    <s v="37A1GFA-01"/>
    <s v="Arabic"/>
    <x v="1"/>
    <n v="1.5"/>
    <s v="In Person"/>
  </r>
  <r>
    <s v="37A1GFA-01"/>
    <s v="Arabic"/>
    <x v="1"/>
    <n v="1"/>
    <s v="In Person"/>
  </r>
  <r>
    <s v="37A1GFA-01"/>
    <s v="Arabic"/>
    <x v="1"/>
    <n v="1.5"/>
    <s v="In Person"/>
  </r>
  <r>
    <s v="37A1GFA-01"/>
    <s v="Arabic"/>
    <x v="1"/>
    <n v="1.5"/>
    <s v="In Person"/>
  </r>
  <r>
    <s v="37A1GFA-01"/>
    <s v="Arabic"/>
    <x v="1"/>
    <n v="1.5"/>
    <s v="In Person"/>
  </r>
  <r>
    <s v="37A1GFA-01"/>
    <s v="Arabic"/>
    <x v="1"/>
    <n v="1"/>
    <s v="In Person"/>
  </r>
  <r>
    <s v="37A1GFA-01"/>
    <s v="Arabic"/>
    <x v="1"/>
    <n v="1.5"/>
    <s v="In Person"/>
  </r>
  <r>
    <s v="37A1GFA-01"/>
    <s v="Arabic"/>
    <x v="1"/>
    <n v="1"/>
    <s v="In Person"/>
  </r>
  <r>
    <s v="37A1GFA-01"/>
    <s v="Arabic"/>
    <x v="1"/>
    <n v="1.5"/>
    <s v="In Person"/>
  </r>
  <r>
    <s v="37A1GFA-01"/>
    <s v="Arabic"/>
    <x v="1"/>
    <n v="1.25"/>
    <s v="In Person"/>
  </r>
  <r>
    <s v="37A1GFA-01"/>
    <s v="Arabic"/>
    <x v="1"/>
    <n v="1.5"/>
    <s v="In Person"/>
  </r>
  <r>
    <s v="37A1GFA-01"/>
    <s v="Arabic"/>
    <x v="1"/>
    <n v="1"/>
    <s v="In Person"/>
  </r>
  <r>
    <s v="37A1GFA-01"/>
    <s v="Arabic"/>
    <x v="1"/>
    <n v="1"/>
    <s v="In Person"/>
  </r>
  <r>
    <s v="37A1GFA-01"/>
    <s v="Arabic"/>
    <x v="1"/>
    <n v="1"/>
    <s v="In Person"/>
  </r>
  <r>
    <s v="37A1GFA-01"/>
    <s v="Arabic"/>
    <x v="1"/>
    <n v="1.5"/>
    <s v="In Person"/>
  </r>
  <r>
    <s v="37A1GFA-01"/>
    <s v="Arabic"/>
    <x v="1"/>
    <n v="2.5"/>
    <s v="In Person"/>
  </r>
  <r>
    <s v="37A1GFA-01"/>
    <s v="Arabic"/>
    <x v="1"/>
    <n v="1.25"/>
    <s v="In Person"/>
  </r>
  <r>
    <s v="37A1GFA-01"/>
    <s v="Arabic"/>
    <x v="1"/>
    <n v="0.75"/>
    <s v="In Person"/>
  </r>
  <r>
    <s v="37A1GFA-01"/>
    <s v="Arabic"/>
    <x v="1"/>
    <n v="2.5"/>
    <s v="In Person"/>
  </r>
  <r>
    <s v="37A1GFA-01"/>
    <s v="Arabic"/>
    <x v="1"/>
    <n v="2"/>
    <s v="In Person"/>
  </r>
  <r>
    <s v="37A1GFA-01"/>
    <s v="Arabic"/>
    <x v="1"/>
    <n v="0.5"/>
    <s v="In Person"/>
  </r>
  <r>
    <s v="37A1GFA-01"/>
    <s v="Arabic"/>
    <x v="1"/>
    <n v="2.5"/>
    <s v="In Person"/>
  </r>
  <r>
    <s v="37A1GFA-01"/>
    <s v="Arabic"/>
    <x v="1"/>
    <n v="0.75"/>
    <s v="In Person"/>
  </r>
  <r>
    <s v="37A1GFA-01"/>
    <s v="Arabic"/>
    <x v="1"/>
    <n v="1.75"/>
    <s v="In Person"/>
  </r>
  <r>
    <s v="37A1GFA-01"/>
    <s v="Arabic"/>
    <x v="1"/>
    <n v="1.25"/>
    <s v="In Person"/>
  </r>
  <r>
    <s v="37A1GFA-01"/>
    <s v="Arabic"/>
    <x v="1"/>
    <n v="1"/>
    <s v="In Person"/>
  </r>
  <r>
    <s v="37A1GFA-01"/>
    <s v="Arabic"/>
    <x v="1"/>
    <n v="1"/>
    <s v="In Person"/>
  </r>
  <r>
    <s v="37A1GFA-01"/>
    <s v="Arabic"/>
    <x v="1"/>
    <n v="1"/>
    <s v="In Person"/>
  </r>
  <r>
    <s v="37A1GFA-01"/>
    <s v="Arabic"/>
    <x v="1"/>
    <n v="1"/>
    <s v="Teleheath"/>
  </r>
  <r>
    <s v="37A1GFA-01"/>
    <s v="Arabic"/>
    <x v="1"/>
    <n v="1"/>
    <s v="Teleheath"/>
  </r>
  <r>
    <s v="37A1GFA-01"/>
    <s v="Arabic"/>
    <x v="1"/>
    <n v="1"/>
    <s v="In Person"/>
  </r>
  <r>
    <s v="37A1GFA-01"/>
    <s v="Arabic"/>
    <x v="1"/>
    <n v="1.5"/>
    <s v="In Person"/>
  </r>
  <r>
    <s v="37A1GFA-01"/>
    <s v="Arabic"/>
    <x v="1"/>
    <n v="1"/>
    <s v="In Person"/>
  </r>
  <r>
    <s v="37A1GFA-01"/>
    <s v="Arabic"/>
    <x v="1"/>
    <n v="1.5"/>
    <s v="In Person"/>
  </r>
  <r>
    <s v="37A1GFA-01"/>
    <s v="Arabic"/>
    <x v="1"/>
    <n v="1"/>
    <s v="In Person"/>
  </r>
  <r>
    <s v="37A1GFA-01"/>
    <s v="Arabic"/>
    <x v="1"/>
    <n v="1.25"/>
    <s v="In Person"/>
  </r>
  <r>
    <s v="37A1GFA-01"/>
    <s v="Arabic"/>
    <x v="1"/>
    <n v="1.25"/>
    <s v="In Person"/>
  </r>
  <r>
    <s v="37A1GFA-01"/>
    <s v="Arabic"/>
    <x v="1"/>
    <n v="1"/>
    <s v="In Person"/>
  </r>
  <r>
    <s v="37A1GFA-01"/>
    <s v="Arabic"/>
    <x v="1"/>
    <n v="1.5"/>
    <s v="In Person"/>
  </r>
  <r>
    <s v="37A1GFA-01"/>
    <s v="Arabic"/>
    <x v="1"/>
    <n v="1"/>
    <s v="In Person"/>
  </r>
  <r>
    <s v="37A1GFA-01"/>
    <s v="Arabic"/>
    <x v="1"/>
    <n v="1.5"/>
    <s v="In Person"/>
  </r>
  <r>
    <s v="37A1GFA-01"/>
    <s v="Arabic"/>
    <x v="1"/>
    <n v="1"/>
    <s v="In Person"/>
  </r>
  <r>
    <s v="37A1GFA-01"/>
    <s v="Arabic"/>
    <x v="1"/>
    <n v="2.5"/>
    <s v="In Person"/>
  </r>
  <r>
    <s v="37A1GFA-01"/>
    <s v="Arabic"/>
    <x v="1"/>
    <n v="0.75"/>
    <s v="In Person"/>
  </r>
  <r>
    <s v="37A1GFA-01"/>
    <s v="Arabic"/>
    <x v="1"/>
    <n v="0.5"/>
    <s v="In Person"/>
  </r>
  <r>
    <s v="37A1GFA-01"/>
    <s v="Arabic"/>
    <x v="1"/>
    <n v="1.5"/>
    <s v="In Person"/>
  </r>
  <r>
    <s v="37A1GFA-01"/>
    <s v="Arabic"/>
    <x v="1"/>
    <n v="2.5"/>
    <s v="In Person"/>
  </r>
  <r>
    <s v="37A1GFA-01"/>
    <s v="Arabic"/>
    <x v="1"/>
    <n v="1.25"/>
    <s v="In Person"/>
  </r>
  <r>
    <s v="37A1GFA-01"/>
    <s v="Arabic"/>
    <x v="1"/>
    <n v="1"/>
    <s v="In Person"/>
  </r>
  <r>
    <s v="37A1GFA-01"/>
    <s v="Arabic"/>
    <x v="1"/>
    <n v="2.5"/>
    <s v="In Person"/>
  </r>
  <r>
    <s v="37A1GFA-01"/>
    <s v="Arabic"/>
    <x v="1"/>
    <n v="1"/>
    <s v="In Person"/>
  </r>
  <r>
    <s v="37A1GFA-01"/>
    <s v="Arabic"/>
    <x v="1"/>
    <n v="1.5"/>
    <s v="In Person"/>
  </r>
  <r>
    <s v="37A1GFA-01"/>
    <s v="Arabic"/>
    <x v="1"/>
    <n v="2.25"/>
    <s v="In Person"/>
  </r>
  <r>
    <s v="37A1GFA-01"/>
    <s v="Arabic"/>
    <x v="1"/>
    <n v="0.25"/>
    <s v="In Person"/>
  </r>
  <r>
    <s v="37A1GFA-01"/>
    <s v="Arabic"/>
    <x v="1"/>
    <n v="1.5"/>
    <s v="In Person"/>
  </r>
  <r>
    <s v="56HBG81-01"/>
    <s v="English"/>
    <x v="0"/>
    <n v="1.25"/>
    <s v="In Person"/>
  </r>
  <r>
    <s v="56HBG81-01"/>
    <s v="English"/>
    <x v="0"/>
    <n v="1"/>
    <s v="In Person"/>
  </r>
  <r>
    <s v="56HBG81-01"/>
    <s v="English"/>
    <x v="0"/>
    <n v="1.75"/>
    <s v="In Person"/>
  </r>
  <r>
    <s v="56HBG81-01"/>
    <s v="English"/>
    <x v="0"/>
    <n v="1"/>
    <s v="In Person"/>
  </r>
  <r>
    <s v="56HBG81-01"/>
    <s v="English"/>
    <x v="0"/>
    <n v="2"/>
    <s v="In Person"/>
  </r>
  <r>
    <s v="56HBG81-01"/>
    <s v="English"/>
    <x v="0"/>
    <n v="1"/>
    <s v="In Person"/>
  </r>
  <r>
    <s v="56HBG81-01"/>
    <s v="English"/>
    <x v="0"/>
    <n v="1.75"/>
    <s v="In Person"/>
  </r>
  <r>
    <s v="56HBG81-01"/>
    <s v="English"/>
    <x v="0"/>
    <n v="1"/>
    <s v="In Person"/>
  </r>
  <r>
    <s v="56HBG81-01"/>
    <s v="English"/>
    <x v="0"/>
    <n v="0.5"/>
    <s v="Teleheath"/>
  </r>
  <r>
    <s v="56HBG81-01"/>
    <s v="English"/>
    <x v="0"/>
    <n v="0.5"/>
    <s v="Teleheath"/>
  </r>
  <r>
    <s v="56HBG81-01"/>
    <s v="English"/>
    <x v="0"/>
    <n v="1"/>
    <s v="In Person"/>
  </r>
  <r>
    <s v="56HBG81-01"/>
    <s v="English"/>
    <x v="0"/>
    <n v="1"/>
    <s v="In Person"/>
  </r>
  <r>
    <s v="56HBG81-01"/>
    <s v="English"/>
    <x v="0"/>
    <n v="0.75"/>
    <s v="In Person"/>
  </r>
  <r>
    <s v="56HBG81-01"/>
    <s v="English"/>
    <x v="0"/>
    <n v="1"/>
    <s v="In Person"/>
  </r>
  <r>
    <s v="56HBG81-01"/>
    <s v="English"/>
    <x v="0"/>
    <n v="1"/>
    <s v="In Person"/>
  </r>
  <r>
    <s v="56HBG81-01"/>
    <s v="English"/>
    <x v="0"/>
    <n v="1.25"/>
    <s v="In Person"/>
  </r>
  <r>
    <s v="56HBG81-01"/>
    <s v="English"/>
    <x v="0"/>
    <n v="1.5"/>
    <s v="In Person"/>
  </r>
  <r>
    <s v="56HBG81-01"/>
    <s v="English"/>
    <x v="0"/>
    <n v="1.5"/>
    <s v="In Person"/>
  </r>
  <r>
    <s v="56HBG81-01"/>
    <s v="English"/>
    <x v="0"/>
    <n v="0.75"/>
    <s v="Teleheath"/>
  </r>
  <r>
    <s v="56HBG81-01"/>
    <s v="English"/>
    <x v="0"/>
    <n v="1"/>
    <s v="Teleheath"/>
  </r>
  <r>
    <s v="56HBG81-01"/>
    <s v="English"/>
    <x v="0"/>
    <n v="1"/>
    <s v="In Person"/>
  </r>
  <r>
    <s v="56HBG81-01"/>
    <s v="English"/>
    <x v="0"/>
    <n v="1.75"/>
    <s v="In Person"/>
  </r>
  <r>
    <s v="56HBG81-01"/>
    <s v="English"/>
    <x v="0"/>
    <n v="1.25"/>
    <s v="Teleheath"/>
  </r>
  <r>
    <s v="56HBG81-01"/>
    <s v="English"/>
    <x v="0"/>
    <n v="1.25"/>
    <s v="Teleheath"/>
  </r>
  <r>
    <s v="56HBG81-01"/>
    <s v="English"/>
    <x v="0"/>
    <n v="1.25"/>
    <s v="Teleheath"/>
  </r>
  <r>
    <s v="56HBG81-01"/>
    <s v="English"/>
    <x v="0"/>
    <n v="1"/>
    <s v="In Person"/>
  </r>
  <r>
    <s v="56HBG81-01"/>
    <s v="English"/>
    <x v="0"/>
    <n v="1"/>
    <s v="In Person"/>
  </r>
  <r>
    <s v="56HBG81-01"/>
    <s v="English"/>
    <x v="0"/>
    <n v="1.25"/>
    <s v="Teleheath"/>
  </r>
  <r>
    <s v="56HBG81-01"/>
    <s v="English"/>
    <x v="0"/>
    <n v="0.5"/>
    <s v="Teleheath"/>
  </r>
  <r>
    <s v="56HBG81-01"/>
    <s v="English"/>
    <x v="0"/>
    <n v="0.5"/>
    <s v="Teleheath"/>
  </r>
  <r>
    <s v="56HBG81-01"/>
    <s v="English"/>
    <x v="0"/>
    <n v="1"/>
    <s v="In Person"/>
  </r>
  <r>
    <s v="56HBG81-01"/>
    <s v="English"/>
    <x v="0"/>
    <n v="1"/>
    <s v="In Person"/>
  </r>
  <r>
    <s v="56HBG81-01"/>
    <s v="English"/>
    <x v="0"/>
    <n v="0.5"/>
    <s v="Teleheath"/>
  </r>
  <r>
    <s v="56HBG81-01"/>
    <s v="English"/>
    <x v="0"/>
    <n v="0"/>
    <s v="In Person"/>
  </r>
  <r>
    <s v="56HBG81-01"/>
    <s v="English"/>
    <x v="0"/>
    <n v="1"/>
    <s v="In Person"/>
  </r>
  <r>
    <s v="56HBG81-01"/>
    <s v="English"/>
    <x v="0"/>
    <n v="1"/>
    <s v="In Person"/>
  </r>
  <r>
    <s v="56HBG81-01"/>
    <s v="English"/>
    <x v="0"/>
    <n v="1.25"/>
    <s v="In Person"/>
  </r>
  <r>
    <s v="56HBG81-01"/>
    <s v="English"/>
    <x v="0"/>
    <n v="1"/>
    <s v="In Person"/>
  </r>
  <r>
    <s v="56HBG81-01"/>
    <s v="English"/>
    <x v="0"/>
    <n v="1.75"/>
    <s v="In Person"/>
  </r>
  <r>
    <s v="56HBG81-01"/>
    <s v="English"/>
    <x v="0"/>
    <n v="1.75"/>
    <s v="In Person"/>
  </r>
  <r>
    <s v="56HBG81-01"/>
    <s v="English"/>
    <x v="0"/>
    <n v="1"/>
    <s v="In Person"/>
  </r>
  <r>
    <s v="56HBG81-01"/>
    <s v="English"/>
    <x v="0"/>
    <n v="1"/>
    <s v="In Person"/>
  </r>
  <r>
    <s v="56HBG81-01"/>
    <s v="English"/>
    <x v="0"/>
    <n v="1.5"/>
    <s v="In Person"/>
  </r>
  <r>
    <s v="56HBG81-01"/>
    <s v="English"/>
    <x v="0"/>
    <n v="1.25"/>
    <s v="In Person"/>
  </r>
  <r>
    <s v="56HBG81-01"/>
    <s v="English"/>
    <x v="0"/>
    <n v="1.5"/>
    <s v="In Person"/>
  </r>
  <r>
    <s v="56HBG81-01"/>
    <s v="English"/>
    <x v="0"/>
    <n v="1"/>
    <s v="Teleheath"/>
  </r>
  <r>
    <s v="56HBG81-01"/>
    <s v="English"/>
    <x v="0"/>
    <n v="1"/>
    <s v="Teleheath"/>
  </r>
  <r>
    <s v="56HBG81-01"/>
    <s v="English"/>
    <x v="0"/>
    <n v="1"/>
    <s v="Teleheath"/>
  </r>
  <r>
    <s v="56HBG81-01"/>
    <s v="English"/>
    <x v="0"/>
    <n v="1"/>
    <s v="Teleheath"/>
  </r>
  <r>
    <s v="56HBG81-01"/>
    <s v="English"/>
    <x v="0"/>
    <n v="1"/>
    <s v="In Person"/>
  </r>
  <r>
    <s v="56HBG81-01"/>
    <s v="English"/>
    <x v="0"/>
    <n v="1.25"/>
    <s v="In Person"/>
  </r>
  <r>
    <s v="56HBG81-01"/>
    <s v="English"/>
    <x v="0"/>
    <n v="1"/>
    <s v="In Person"/>
  </r>
  <r>
    <s v="56HBG81-01"/>
    <s v="English"/>
    <x v="0"/>
    <n v="1.25"/>
    <s v="In Person"/>
  </r>
  <r>
    <s v="56HBG81-01"/>
    <s v="English"/>
    <x v="0"/>
    <n v="1.5"/>
    <s v="In Person"/>
  </r>
  <r>
    <s v="56HBG81-01"/>
    <s v="English"/>
    <x v="0"/>
    <n v="1.25"/>
    <s v="In Person"/>
  </r>
  <r>
    <s v="56HBG81-01"/>
    <s v="English"/>
    <x v="0"/>
    <n v="1.75"/>
    <s v="In Person"/>
  </r>
  <r>
    <s v="56HBG81-01"/>
    <s v="English"/>
    <x v="0"/>
    <n v="1"/>
    <s v="In Person"/>
  </r>
  <r>
    <s v="56HBG81-01"/>
    <s v="English"/>
    <x v="0"/>
    <n v="1"/>
    <s v="In Person"/>
  </r>
  <r>
    <s v="56HBG81-01"/>
    <s v="English"/>
    <x v="0"/>
    <n v="0.25"/>
    <s v="In Person"/>
  </r>
  <r>
    <s v="56HBG81-01"/>
    <s v="English"/>
    <x v="0"/>
    <n v="1"/>
    <s v="In Person"/>
  </r>
  <r>
    <s v="56HBG81-01"/>
    <s v="English"/>
    <x v="0"/>
    <n v="2"/>
    <s v="In Person"/>
  </r>
  <r>
    <s v="56HBG81-01"/>
    <s v="English"/>
    <x v="0"/>
    <n v="2"/>
    <s v="In Person"/>
  </r>
  <r>
    <s v="56HBG81-01"/>
    <s v="English"/>
    <x v="0"/>
    <n v="2"/>
    <s v="In Person"/>
  </r>
  <r>
    <s v="56HBG81-01"/>
    <s v="English"/>
    <x v="0"/>
    <n v="2"/>
    <s v="In Person"/>
  </r>
  <r>
    <s v="56HBG81-01"/>
    <s v="English"/>
    <x v="0"/>
    <n v="1"/>
    <s v="In Person"/>
  </r>
  <r>
    <s v="56HBG81-01"/>
    <s v="English"/>
    <x v="0"/>
    <n v="1.25"/>
    <s v="In Person"/>
  </r>
  <r>
    <s v="56HBG81-01"/>
    <s v="English"/>
    <x v="0"/>
    <n v="1.75"/>
    <s v="In Person"/>
  </r>
  <r>
    <s v="56HBG81-01"/>
    <s v="English"/>
    <x v="0"/>
    <n v="1.75"/>
    <s v="In Person"/>
  </r>
  <r>
    <s v="56HBG81-01"/>
    <s v="English"/>
    <x v="0"/>
    <n v="1.75"/>
    <s v="In Person"/>
  </r>
  <r>
    <s v="56HBG81-01"/>
    <s v="English"/>
    <x v="0"/>
    <n v="1"/>
    <s v="In Person"/>
  </r>
  <r>
    <s v="56HBG81-01"/>
    <s v="English"/>
    <x v="0"/>
    <n v="1"/>
    <s v="In Person"/>
  </r>
  <r>
    <s v="56HBG81-01"/>
    <s v="English"/>
    <x v="0"/>
    <n v="1.75"/>
    <s v="In Person"/>
  </r>
  <r>
    <s v="56HBG81-01"/>
    <s v="English"/>
    <x v="0"/>
    <n v="1"/>
    <s v="In Person"/>
  </r>
  <r>
    <s v="56HBG81-01"/>
    <s v="English"/>
    <x v="0"/>
    <n v="1"/>
    <s v="In Person"/>
  </r>
  <r>
    <s v="56HBG81-01"/>
    <s v="English"/>
    <x v="0"/>
    <n v="0.5"/>
    <s v="In Person"/>
  </r>
  <r>
    <s v="56HBG81-01"/>
    <s v="English"/>
    <x v="0"/>
    <n v="0.5"/>
    <s v="In Person"/>
  </r>
  <r>
    <s v="56HBG81-01"/>
    <s v="English"/>
    <x v="0"/>
    <n v="1"/>
    <s v="In Person"/>
  </r>
  <r>
    <s v="56HBG81-01"/>
    <s v="English"/>
    <x v="0"/>
    <n v="1"/>
    <s v="In Person"/>
  </r>
  <r>
    <s v="02HBG8B-02"/>
    <s v="Other"/>
    <x v="4"/>
    <n v="1"/>
    <s v="Teleheath"/>
  </r>
  <r>
    <s v="02HBG8B-02"/>
    <s v="Other"/>
    <x v="4"/>
    <n v="1.75"/>
    <s v="In Person"/>
  </r>
  <r>
    <s v="02HBG8B-02"/>
    <s v="Other"/>
    <x v="4"/>
    <n v="1"/>
    <s v="In Person"/>
  </r>
  <r>
    <s v="02HBG8B-02"/>
    <s v="Other"/>
    <x v="4"/>
    <n v="2"/>
    <s v="In Person"/>
  </r>
  <r>
    <s v="02HBG8B-02"/>
    <s v="Other"/>
    <x v="4"/>
    <n v="1.75"/>
    <s v="In Person"/>
  </r>
  <r>
    <s v="02HBG8B-02"/>
    <s v="Other"/>
    <x v="4"/>
    <n v="2"/>
    <s v="In Person"/>
  </r>
  <r>
    <s v="02HBG8B-02"/>
    <s v="Other"/>
    <x v="4"/>
    <n v="1.5"/>
    <s v="In Person"/>
  </r>
  <r>
    <s v="02HBG8B-02"/>
    <s v="Other"/>
    <x v="4"/>
    <n v="0.5"/>
    <s v="In Person"/>
  </r>
  <r>
    <s v="02HBG8B-02"/>
    <s v="Other"/>
    <x v="4"/>
    <n v="2"/>
    <s v="In Person"/>
  </r>
  <r>
    <s v="02HBG8B-02"/>
    <s v="Other"/>
    <x v="4"/>
    <n v="2.5"/>
    <s v="In Person"/>
  </r>
  <r>
    <s v="02HBG8B-02"/>
    <s v="Other"/>
    <x v="4"/>
    <n v="1.5"/>
    <s v="In Person"/>
  </r>
  <r>
    <s v="02HBG8B-02"/>
    <s v="Other"/>
    <x v="4"/>
    <n v="0.5"/>
    <s v="In Person"/>
  </r>
  <r>
    <s v="02HBG8B-02"/>
    <s v="Other"/>
    <x v="4"/>
    <n v="2"/>
    <s v="In Person"/>
  </r>
  <r>
    <s v="02HBG8B-02"/>
    <s v="Other"/>
    <x v="4"/>
    <n v="1.25"/>
    <s v="In Person"/>
  </r>
  <r>
    <s v="02HBG8B-02"/>
    <s v="Other"/>
    <x v="4"/>
    <n v="1.75"/>
    <s v="In Person"/>
  </r>
  <r>
    <s v="02HBG8B-02"/>
    <s v="Other"/>
    <x v="4"/>
    <n v="1"/>
    <s v="In Person"/>
  </r>
  <r>
    <s v="02HBG8B-02"/>
    <s v="Other"/>
    <x v="4"/>
    <n v="2"/>
    <s v="In Person"/>
  </r>
  <r>
    <s v="02HBG8B-02"/>
    <s v="Other"/>
    <x v="4"/>
    <n v="1.5"/>
    <s v="In Person"/>
  </r>
  <r>
    <s v="02HBG8B-02"/>
    <s v="Other"/>
    <x v="4"/>
    <n v="0.5"/>
    <s v="In Person"/>
  </r>
  <r>
    <s v="02HBG8B-02"/>
    <s v="Other"/>
    <x v="4"/>
    <n v="1.5"/>
    <s v="In Person"/>
  </r>
  <r>
    <s v="02HBG8B-02"/>
    <s v="Other"/>
    <x v="4"/>
    <n v="0.5"/>
    <s v="In Person"/>
  </r>
  <r>
    <s v="02HBG8B-02"/>
    <s v="Other"/>
    <x v="4"/>
    <n v="1"/>
    <s v="In Person"/>
  </r>
  <r>
    <s v="02HBG8B-02"/>
    <s v="Other"/>
    <x v="4"/>
    <n v="1"/>
    <s v="Teleheath"/>
  </r>
  <r>
    <s v="02HBG8B-02"/>
    <s v="Other"/>
    <x v="4"/>
    <n v="0.75"/>
    <s v="Teleheath"/>
  </r>
  <r>
    <s v="02HBG8B-02"/>
    <s v="Other"/>
    <x v="4"/>
    <n v="0.75"/>
    <s v="Teleheath"/>
  </r>
  <r>
    <s v="02HBG8B-02"/>
    <s v="Other"/>
    <x v="4"/>
    <n v="1"/>
    <s v="In Person"/>
  </r>
  <r>
    <s v="02HBG8B-02"/>
    <s v="Other"/>
    <x v="4"/>
    <n v="1.25"/>
    <s v="Teleheath"/>
  </r>
  <r>
    <s v="02HBG8B-02"/>
    <s v="Other"/>
    <x v="4"/>
    <n v="1.25"/>
    <s v="In Person"/>
  </r>
  <r>
    <s v="02HBG8B-02"/>
    <s v="Other"/>
    <x v="4"/>
    <n v="1"/>
    <s v="In Person"/>
  </r>
  <r>
    <s v="02HBG8B-02"/>
    <s v="Other"/>
    <x v="4"/>
    <n v="1"/>
    <s v="Teleheath"/>
  </r>
  <r>
    <s v="02HBG8B-02"/>
    <s v="Other"/>
    <x v="4"/>
    <n v="0.25"/>
    <s v="In Person"/>
  </r>
  <r>
    <s v="02HBG8B-02"/>
    <s v="Other"/>
    <x v="4"/>
    <n v="0.5"/>
    <s v="In Person"/>
  </r>
  <r>
    <s v="02HBG8B-02"/>
    <s v="Other"/>
    <x v="4"/>
    <n v="1"/>
    <s v="Teleheath"/>
  </r>
  <r>
    <s v="02HBG8B-02"/>
    <s v="Other"/>
    <x v="4"/>
    <n v="2"/>
    <s v="In Person"/>
  </r>
  <r>
    <s v="02HBG8B-02"/>
    <s v="Other"/>
    <x v="4"/>
    <n v="2"/>
    <s v="In Person"/>
  </r>
  <r>
    <s v="02HBG8B-02"/>
    <s v="Other"/>
    <x v="4"/>
    <n v="1"/>
    <s v="In Person"/>
  </r>
  <r>
    <s v="02HBG8B-02"/>
    <s v="Other"/>
    <x v="4"/>
    <n v="2.25"/>
    <s v="In Person"/>
  </r>
  <r>
    <s v="02HBG8B-02"/>
    <s v="Other"/>
    <x v="4"/>
    <n v="2"/>
    <s v="In Person"/>
  </r>
  <r>
    <s v="02HBG8B-02"/>
    <s v="Other"/>
    <x v="4"/>
    <n v="1.75"/>
    <s v="In Person"/>
  </r>
  <r>
    <s v="02HBG8B-02"/>
    <s v="Other"/>
    <x v="4"/>
    <n v="1.5"/>
    <s v="In Person"/>
  </r>
  <r>
    <s v="02HBG8B-02"/>
    <s v="Other"/>
    <x v="4"/>
    <n v="1.5"/>
    <s v="In Person"/>
  </r>
  <r>
    <s v="02HBG8B-02"/>
    <s v="Other"/>
    <x v="4"/>
    <n v="0.25"/>
    <s v="Teleheath"/>
  </r>
  <r>
    <s v="02HBG8B-02"/>
    <s v="Other"/>
    <x v="4"/>
    <n v="2"/>
    <s v="In Person"/>
  </r>
  <r>
    <s v="02HBG8B-02"/>
    <s v="Other"/>
    <x v="4"/>
    <n v="1.75"/>
    <s v="In Person"/>
  </r>
  <r>
    <s v="02HBG8B-02"/>
    <s v="Other"/>
    <x v="4"/>
    <n v="1.75"/>
    <s v="In Person"/>
  </r>
  <r>
    <s v="02HBG8B-02"/>
    <s v="Other"/>
    <x v="4"/>
    <n v="1.75"/>
    <s v="In Person"/>
  </r>
  <r>
    <s v="02HBG8B-02"/>
    <s v="Other"/>
    <x v="4"/>
    <n v="2"/>
    <s v="In Person"/>
  </r>
  <r>
    <s v="02HBG8B-02"/>
    <s v="Other"/>
    <x v="4"/>
    <n v="2"/>
    <s v="In Person"/>
  </r>
  <r>
    <s v="02HBG8B-02"/>
    <s v="Other"/>
    <x v="4"/>
    <n v="2"/>
    <s v="In Person"/>
  </r>
  <r>
    <s v="02HBG8B-02"/>
    <s v="Other"/>
    <x v="4"/>
    <n v="1.75"/>
    <s v="In Person"/>
  </r>
  <r>
    <s v="02HBG8B-02"/>
    <s v="Other"/>
    <x v="4"/>
    <n v="2"/>
    <s v="In Person"/>
  </r>
  <r>
    <s v="02HBG8B-02"/>
    <s v="Other"/>
    <x v="4"/>
    <n v="2"/>
    <s v="In Person"/>
  </r>
  <r>
    <s v="02HBG8B-02"/>
    <s v="Other"/>
    <x v="4"/>
    <n v="1"/>
    <s v="In Person"/>
  </r>
  <r>
    <s v="02HBG8B-02"/>
    <s v="Other"/>
    <x v="4"/>
    <n v="1.75"/>
    <s v="In Person"/>
  </r>
  <r>
    <s v="02HBG8B-02"/>
    <s v="Other"/>
    <x v="4"/>
    <n v="1.5"/>
    <s v="In Person"/>
  </r>
  <r>
    <s v="02HBG8B-02"/>
    <s v="Other"/>
    <x v="4"/>
    <n v="1"/>
    <s v="In Person"/>
  </r>
  <r>
    <s v="02HBG8B-02"/>
    <s v="Other"/>
    <x v="4"/>
    <n v="0.5"/>
    <s v="In Person"/>
  </r>
  <r>
    <s v="02HBG8B-02"/>
    <s v="Other"/>
    <x v="4"/>
    <n v="1"/>
    <s v="In Person"/>
  </r>
  <r>
    <s v="02HBG8B-02"/>
    <s v="Other"/>
    <x v="4"/>
    <n v="1"/>
    <s v="Teleheath"/>
  </r>
  <r>
    <s v="02HBG8B-02"/>
    <s v="Other"/>
    <x v="4"/>
    <n v="2.25"/>
    <s v="In Person"/>
  </r>
  <r>
    <s v="02HBG8B-02"/>
    <s v="Other"/>
    <x v="4"/>
    <n v="2.25"/>
    <s v="In Person"/>
  </r>
  <r>
    <s v="02HBG8B-02"/>
    <s v="Other"/>
    <x v="4"/>
    <n v="2.25"/>
    <s v="In Person"/>
  </r>
  <r>
    <s v="02HBG8B-02"/>
    <s v="Other"/>
    <x v="4"/>
    <n v="1"/>
    <s v="In Person"/>
  </r>
  <r>
    <s v="02HBG8B-02"/>
    <s v="Other"/>
    <x v="4"/>
    <n v="1"/>
    <s v="Teleheath"/>
  </r>
  <r>
    <s v="02HBG8B-02"/>
    <s v="Other"/>
    <x v="4"/>
    <n v="1"/>
    <s v="In Person"/>
  </r>
  <r>
    <s v="02HBG8B-02"/>
    <s v="Other"/>
    <x v="4"/>
    <n v="0.5"/>
    <s v="Teleheath"/>
  </r>
  <r>
    <s v="02HBG8B-02"/>
    <s v="Other"/>
    <x v="4"/>
    <n v="1.5"/>
    <s v="In Person"/>
  </r>
  <r>
    <s v="02HBG8B-02"/>
    <s v="Other"/>
    <x v="4"/>
    <n v="2"/>
    <s v="In Person"/>
  </r>
  <r>
    <s v="02HBG8B-02"/>
    <s v="Other"/>
    <x v="4"/>
    <n v="3"/>
    <s v="In Person"/>
  </r>
  <r>
    <s v="02HBG8B-02"/>
    <s v="Other"/>
    <x v="4"/>
    <n v="1"/>
    <s v="In Person"/>
  </r>
  <r>
    <s v="02HBG8B-02"/>
    <s v="Other"/>
    <x v="4"/>
    <n v="0.75"/>
    <s v="Teleheath"/>
  </r>
  <r>
    <s v="02HBG8B-02"/>
    <s v="Other"/>
    <x v="4"/>
    <n v="0.75"/>
    <s v="Teleheath"/>
  </r>
  <r>
    <s v="02HBG8B-02"/>
    <s v="Other"/>
    <x v="4"/>
    <n v="1"/>
    <s v="In Person"/>
  </r>
  <r>
    <s v="02HBG8B-02"/>
    <s v="Other"/>
    <x v="4"/>
    <n v="2"/>
    <s v="In Person"/>
  </r>
  <r>
    <s v="02HBG8B-02"/>
    <s v="Other"/>
    <x v="4"/>
    <n v="1"/>
    <s v="In Person"/>
  </r>
  <r>
    <s v="02HBG8B-02"/>
    <s v="Other"/>
    <x v="4"/>
    <n v="2"/>
    <s v="In Person"/>
  </r>
  <r>
    <s v="02HBG8B-02"/>
    <s v="Other"/>
    <x v="4"/>
    <n v="2"/>
    <s v="In Person"/>
  </r>
  <r>
    <s v="02HBG8B-02"/>
    <s v="Other"/>
    <x v="4"/>
    <n v="1"/>
    <s v="In Person"/>
  </r>
  <r>
    <s v="02HBG8B-02"/>
    <s v="Other"/>
    <x v="4"/>
    <n v="0.5"/>
    <s v="In Person"/>
  </r>
  <r>
    <s v="02HBG8B-02"/>
    <s v="Other"/>
    <x v="4"/>
    <n v="1.75"/>
    <s v="In Person"/>
  </r>
  <r>
    <s v="02HBG8B-02"/>
    <s v="Other"/>
    <x v="4"/>
    <n v="0.5"/>
    <s v="In Person"/>
  </r>
  <r>
    <s v="02HBG8B-02"/>
    <s v="Other"/>
    <x v="4"/>
    <n v="1"/>
    <s v="In Person"/>
  </r>
  <r>
    <s v="02HBG8B-02"/>
    <s v="Other"/>
    <x v="4"/>
    <n v="1"/>
    <s v="In Person"/>
  </r>
  <r>
    <s v="02HBG8B-02"/>
    <s v="Other"/>
    <x v="4"/>
    <n v="1"/>
    <s v="In Person"/>
  </r>
  <r>
    <s v="02HBG8B-02"/>
    <s v="Other"/>
    <x v="4"/>
    <n v="2"/>
    <s v="In Person"/>
  </r>
  <r>
    <s v="02HBG8B-02"/>
    <s v="Other"/>
    <x v="4"/>
    <n v="2"/>
    <s v="In Person"/>
  </r>
  <r>
    <s v="02HBG8B-02"/>
    <s v="Other"/>
    <x v="4"/>
    <n v="2"/>
    <s v="In Person"/>
  </r>
  <r>
    <s v="02HBG8B-02"/>
    <s v="Other"/>
    <x v="4"/>
    <n v="0.5"/>
    <s v="In Person"/>
  </r>
  <r>
    <s v="02HBG8B-02"/>
    <s v="Other"/>
    <x v="4"/>
    <n v="1.75"/>
    <s v="In Person"/>
  </r>
  <r>
    <s v="02HBG8B-02"/>
    <s v="Other"/>
    <x v="4"/>
    <n v="2"/>
    <s v="In Person"/>
  </r>
  <r>
    <s v="02HBG8B-02"/>
    <s v="Other"/>
    <x v="4"/>
    <n v="1"/>
    <s v="In Person"/>
  </r>
  <r>
    <s v="02HBG8B-02"/>
    <s v="Other"/>
    <x v="4"/>
    <n v="2"/>
    <s v="In Person"/>
  </r>
  <r>
    <s v="02HBG8B-02"/>
    <s v="Other"/>
    <x v="4"/>
    <n v="1.75"/>
    <s v="In Person"/>
  </r>
  <r>
    <s v="02HBG8B-02"/>
    <s v="Other"/>
    <x v="4"/>
    <n v="1.5"/>
    <s v="In Person"/>
  </r>
  <r>
    <s v="02HBG8B-02"/>
    <s v="Other"/>
    <x v="4"/>
    <n v="2"/>
    <s v="In Person"/>
  </r>
  <r>
    <s v="02HBG8B-02"/>
    <s v="Other"/>
    <x v="4"/>
    <n v="2"/>
    <s v="In Person"/>
  </r>
  <r>
    <s v="02HBG8B-02"/>
    <s v="Other"/>
    <x v="4"/>
    <n v="0.5"/>
    <s v="In Person"/>
  </r>
  <r>
    <s v="02HBG8B-02"/>
    <s v="Other"/>
    <x v="4"/>
    <n v="1.25"/>
    <s v="In Person"/>
  </r>
  <r>
    <s v="02HBG8B-02"/>
    <s v="Other"/>
    <x v="4"/>
    <n v="1.75"/>
    <s v="In Person"/>
  </r>
  <r>
    <s v="02HBG8B-02"/>
    <s v="Other"/>
    <x v="4"/>
    <n v="1"/>
    <s v="In Person"/>
  </r>
  <r>
    <s v="02HBG8B-02"/>
    <s v="Other"/>
    <x v="4"/>
    <n v="1.75"/>
    <s v="In Person"/>
  </r>
  <r>
    <s v="02HBG8B-02"/>
    <s v="Other"/>
    <x v="4"/>
    <n v="0.5"/>
    <s v="In Person"/>
  </r>
  <r>
    <s v="02HBG8B-02"/>
    <s v="Other"/>
    <x v="4"/>
    <n v="2"/>
    <s v="In Person"/>
  </r>
  <r>
    <s v="02HBG8B-02"/>
    <s v="Other"/>
    <x v="4"/>
    <n v="1.75"/>
    <s v="In Person"/>
  </r>
  <r>
    <s v="02HBG8B-02"/>
    <s v="Other"/>
    <x v="4"/>
    <n v="1.75"/>
    <s v="In Person"/>
  </r>
  <r>
    <s v="02HBG8B-02"/>
    <s v="Other"/>
    <x v="4"/>
    <n v="1"/>
    <s v="In Person"/>
  </r>
  <r>
    <s v="02HBG8B-02"/>
    <s v="Other"/>
    <x v="4"/>
    <n v="0.75"/>
    <s v="In Person"/>
  </r>
  <r>
    <s v="02HBG8B-02"/>
    <s v="Other"/>
    <x v="4"/>
    <n v="1"/>
    <s v="Teleheath"/>
  </r>
  <r>
    <s v="02HBG8B-02"/>
    <s v="Other"/>
    <x v="4"/>
    <n v="1"/>
    <s v="In Person"/>
  </r>
  <r>
    <s v="02HBG8B-02"/>
    <s v="Other"/>
    <x v="4"/>
    <n v="1"/>
    <s v="In Person"/>
  </r>
  <r>
    <s v="02HBG8B-02"/>
    <s v="Other"/>
    <x v="4"/>
    <n v="1"/>
    <s v="Teleheath"/>
  </r>
  <r>
    <s v="02HBG8B-02"/>
    <s v="Other"/>
    <x v="4"/>
    <n v="2"/>
    <s v="In Person"/>
  </r>
  <r>
    <s v="02HBG8B-02"/>
    <s v="Other"/>
    <x v="4"/>
    <n v="2"/>
    <s v="In Person"/>
  </r>
  <r>
    <s v="02HBG8B-02"/>
    <s v="Other"/>
    <x v="4"/>
    <n v="2"/>
    <s v="In Person"/>
  </r>
  <r>
    <s v="02HBG8B-02"/>
    <s v="Other"/>
    <x v="4"/>
    <n v="1"/>
    <s v="In Person"/>
  </r>
  <r>
    <s v="02HBG8B-02"/>
    <s v="Other"/>
    <x v="4"/>
    <n v="1.75"/>
    <s v="In Person"/>
  </r>
  <r>
    <s v="02HBG8B-02"/>
    <s v="Other"/>
    <x v="4"/>
    <n v="2"/>
    <s v="In Person"/>
  </r>
  <r>
    <s v="02HBG8B-02"/>
    <s v="Other"/>
    <x v="4"/>
    <n v="1"/>
    <s v="Teleheath"/>
  </r>
  <r>
    <s v="02HBG8B-02"/>
    <s v="Other"/>
    <x v="4"/>
    <n v="1.75"/>
    <s v="In Person"/>
  </r>
  <r>
    <s v="02HBG8B-02"/>
    <s v="Other"/>
    <x v="4"/>
    <n v="1"/>
    <s v="In Person"/>
  </r>
  <r>
    <s v="02HBG8B-02"/>
    <s v="Other"/>
    <x v="4"/>
    <n v="1"/>
    <s v="In Person"/>
  </r>
  <r>
    <s v="02HBG8B-02"/>
    <s v="Other"/>
    <x v="4"/>
    <n v="2"/>
    <s v="In Person"/>
  </r>
  <r>
    <s v="02HBG8B-02"/>
    <s v="Other"/>
    <x v="4"/>
    <n v="2"/>
    <s v="In Person"/>
  </r>
  <r>
    <s v="02HBG8B-02"/>
    <s v="Other"/>
    <x v="4"/>
    <n v="1"/>
    <s v="In Person"/>
  </r>
  <r>
    <s v="02HBG8B-02"/>
    <s v="Other"/>
    <x v="4"/>
    <n v="2"/>
    <s v="In Person"/>
  </r>
  <r>
    <s v="02HBG8B-02"/>
    <s v="Other"/>
    <x v="4"/>
    <n v="1"/>
    <s v="In Person"/>
  </r>
  <r>
    <s v="49J2643-01"/>
    <s v="English"/>
    <x v="0"/>
    <n v="1.25"/>
    <s v="In Person"/>
  </r>
  <r>
    <s v="49J2643-01"/>
    <s v="English"/>
    <x v="0"/>
    <n v="0.75"/>
    <s v="In Person"/>
  </r>
  <r>
    <s v="49J2643-01"/>
    <s v="English"/>
    <x v="0"/>
    <n v="0.5"/>
    <s v="In Person"/>
  </r>
  <r>
    <s v="49J2643-01"/>
    <s v="English"/>
    <x v="0"/>
    <n v="1.5"/>
    <s v="In Person"/>
  </r>
  <r>
    <s v="49J2643-01"/>
    <s v="English"/>
    <x v="0"/>
    <n v="1.5"/>
    <s v="In Person"/>
  </r>
  <r>
    <s v="49J2643-01"/>
    <s v="English"/>
    <x v="0"/>
    <n v="1"/>
    <s v="In Person"/>
  </r>
  <r>
    <s v="49J2643-01"/>
    <s v="English"/>
    <x v="0"/>
    <n v="1.25"/>
    <s v="In Person"/>
  </r>
  <r>
    <s v="49J2643-01"/>
    <s v="English"/>
    <x v="0"/>
    <n v="1.25"/>
    <s v="In Person"/>
  </r>
  <r>
    <s v="49J2643-01"/>
    <s v="English"/>
    <x v="0"/>
    <n v="1"/>
    <s v="In Person"/>
  </r>
  <r>
    <s v="49J2643-01"/>
    <s v="English"/>
    <x v="0"/>
    <n v="2.5"/>
    <s v="In Person"/>
  </r>
  <r>
    <s v="49J2643-01"/>
    <s v="English"/>
    <x v="0"/>
    <n v="1"/>
    <s v="In Person"/>
  </r>
  <r>
    <s v="49J2643-01"/>
    <s v="English"/>
    <x v="0"/>
    <n v="2.5"/>
    <s v="In Person"/>
  </r>
  <r>
    <s v="49J2643-01"/>
    <s v="English"/>
    <x v="0"/>
    <n v="2"/>
    <s v="In Person"/>
  </r>
  <r>
    <s v="49J2643-01"/>
    <s v="English"/>
    <x v="0"/>
    <n v="2"/>
    <s v="In Person"/>
  </r>
  <r>
    <s v="49J2643-01"/>
    <s v="English"/>
    <x v="0"/>
    <n v="2"/>
    <s v="In Person"/>
  </r>
  <r>
    <s v="49J2643-01"/>
    <s v="English"/>
    <x v="0"/>
    <n v="2"/>
    <s v="In Person"/>
  </r>
  <r>
    <s v="49J2643-01"/>
    <s v="English"/>
    <x v="0"/>
    <n v="1"/>
    <s v="In Person"/>
  </r>
  <r>
    <s v="49J2643-01"/>
    <s v="English"/>
    <x v="0"/>
    <n v="1.25"/>
    <s v="In Person"/>
  </r>
  <r>
    <s v="49J2643-01"/>
    <s v="English"/>
    <x v="0"/>
    <n v="1.5"/>
    <s v="In Person"/>
  </r>
  <r>
    <s v="49J2643-01"/>
    <s v="English"/>
    <x v="0"/>
    <n v="1.5"/>
    <s v="In Person"/>
  </r>
  <r>
    <s v="49J2643-01"/>
    <s v="English"/>
    <x v="0"/>
    <n v="1"/>
    <s v="In Person"/>
  </r>
  <r>
    <s v="49J2643-01"/>
    <s v="English"/>
    <x v="0"/>
    <n v="1.5"/>
    <s v="In Person"/>
  </r>
  <r>
    <s v="49J2643-01"/>
    <s v="English"/>
    <x v="0"/>
    <n v="1.25"/>
    <s v="In Person"/>
  </r>
  <r>
    <s v="49J2643-01"/>
    <s v="English"/>
    <x v="0"/>
    <n v="1.5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1.25"/>
    <s v="In Person"/>
  </r>
  <r>
    <s v="49J2643-01"/>
    <s v="English"/>
    <x v="0"/>
    <n v="1"/>
    <s v="In Person"/>
  </r>
  <r>
    <s v="49J2643-01"/>
    <s v="English"/>
    <x v="0"/>
    <n v="1.25"/>
    <s v="In Person"/>
  </r>
  <r>
    <s v="49J2643-01"/>
    <s v="English"/>
    <x v="0"/>
    <n v="1"/>
    <s v="In Person"/>
  </r>
  <r>
    <s v="49J2643-01"/>
    <s v="English"/>
    <x v="0"/>
    <n v="1.5"/>
    <s v="In Person"/>
  </r>
  <r>
    <s v="49J2643-01"/>
    <s v="English"/>
    <x v="0"/>
    <n v="1.5"/>
    <s v="In Person"/>
  </r>
  <r>
    <s v="49J2643-01"/>
    <s v="English"/>
    <x v="0"/>
    <n v="1.25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4"/>
    <s v="In Person"/>
  </r>
  <r>
    <s v="49J2643-01"/>
    <s v="English"/>
    <x v="0"/>
    <n v="2.5"/>
    <s v="In Person"/>
  </r>
  <r>
    <s v="49J2643-01"/>
    <s v="English"/>
    <x v="0"/>
    <n v="2.5"/>
    <s v="In Person"/>
  </r>
  <r>
    <s v="49J2643-01"/>
    <s v="English"/>
    <x v="0"/>
    <n v="2.5"/>
    <s v="In Person"/>
  </r>
  <r>
    <s v="49J2643-01"/>
    <s v="English"/>
    <x v="0"/>
    <n v="2"/>
    <s v="In Person"/>
  </r>
  <r>
    <s v="49J2643-01"/>
    <s v="English"/>
    <x v="0"/>
    <n v="1"/>
    <s v="In Person"/>
  </r>
  <r>
    <s v="49J2643-01"/>
    <s v="English"/>
    <x v="0"/>
    <n v="1"/>
    <s v="Teleheath"/>
  </r>
  <r>
    <s v="49J2643-01"/>
    <s v="English"/>
    <x v="0"/>
    <n v="1"/>
    <s v="Teleheath"/>
  </r>
  <r>
    <s v="49J2643-01"/>
    <s v="English"/>
    <x v="0"/>
    <n v="1.25"/>
    <s v="In Person"/>
  </r>
  <r>
    <s v="49J2643-01"/>
    <s v="English"/>
    <x v="0"/>
    <n v="1"/>
    <s v="In Person"/>
  </r>
  <r>
    <s v="49J2643-01"/>
    <s v="English"/>
    <x v="0"/>
    <n v="1.25"/>
    <s v="In Person"/>
  </r>
  <r>
    <s v="49J2643-01"/>
    <s v="English"/>
    <x v="0"/>
    <n v="1"/>
    <s v="In Person"/>
  </r>
  <r>
    <s v="49J2643-01"/>
    <s v="English"/>
    <x v="0"/>
    <n v="1.25"/>
    <s v="In Person"/>
  </r>
  <r>
    <s v="49J2643-01"/>
    <s v="English"/>
    <x v="0"/>
    <n v="1.5"/>
    <s v="In Person"/>
  </r>
  <r>
    <s v="49J2643-01"/>
    <s v="English"/>
    <x v="0"/>
    <n v="2"/>
    <s v="In Person"/>
  </r>
  <r>
    <s v="49J2643-01"/>
    <s v="English"/>
    <x v="0"/>
    <n v="1.5"/>
    <s v="In Person"/>
  </r>
  <r>
    <s v="49J2643-01"/>
    <s v="English"/>
    <x v="0"/>
    <n v="1"/>
    <s v="In Person"/>
  </r>
  <r>
    <s v="49J2643-01"/>
    <s v="English"/>
    <x v="0"/>
    <n v="2"/>
    <s v="In Person"/>
  </r>
  <r>
    <s v="49J2643-01"/>
    <s v="English"/>
    <x v="0"/>
    <n v="2"/>
    <s v="In Person"/>
  </r>
  <r>
    <s v="49J2643-01"/>
    <s v="English"/>
    <x v="0"/>
    <n v="1.75"/>
    <s v="In Person"/>
  </r>
  <r>
    <s v="49J2643-01"/>
    <s v="English"/>
    <x v="0"/>
    <n v="2"/>
    <s v="In Person"/>
  </r>
  <r>
    <s v="49J2643-01"/>
    <s v="English"/>
    <x v="0"/>
    <n v="1.5"/>
    <s v="In Person"/>
  </r>
  <r>
    <s v="49J2643-01"/>
    <s v="English"/>
    <x v="0"/>
    <n v="1"/>
    <s v="In Person"/>
  </r>
  <r>
    <s v="49J2643-01"/>
    <s v="English"/>
    <x v="0"/>
    <n v="0.75"/>
    <s v="In Person"/>
  </r>
  <r>
    <s v="49J2643-01"/>
    <s v="English"/>
    <x v="0"/>
    <n v="1"/>
    <s v="In Person"/>
  </r>
  <r>
    <s v="49J2643-01"/>
    <s v="English"/>
    <x v="0"/>
    <n v="1.5"/>
    <s v="In Person"/>
  </r>
  <r>
    <s v="49J2643-01"/>
    <s v="English"/>
    <x v="0"/>
    <n v="1"/>
    <s v="In Person"/>
  </r>
  <r>
    <s v="49J2643-01"/>
    <s v="English"/>
    <x v="0"/>
    <n v="1.25"/>
    <s v="In Person"/>
  </r>
  <r>
    <s v="49J2643-01"/>
    <s v="English"/>
    <x v="0"/>
    <n v="1.25"/>
    <s v="In Person"/>
  </r>
  <r>
    <s v="49J2643-01"/>
    <s v="English"/>
    <x v="0"/>
    <n v="1.5"/>
    <s v="In Person"/>
  </r>
  <r>
    <s v="49J2643-01"/>
    <s v="English"/>
    <x v="0"/>
    <n v="1.5"/>
    <s v="In Person"/>
  </r>
  <r>
    <s v="49J2643-01"/>
    <s v="English"/>
    <x v="0"/>
    <n v="2.5"/>
    <s v="In Person"/>
  </r>
  <r>
    <s v="49J2643-01"/>
    <s v="English"/>
    <x v="0"/>
    <n v="2.5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2"/>
    <s v="In Person"/>
  </r>
  <r>
    <s v="49J2643-01"/>
    <s v="English"/>
    <x v="0"/>
    <n v="2.5"/>
    <s v="In Person"/>
  </r>
  <r>
    <s v="49J2643-01"/>
    <s v="English"/>
    <x v="0"/>
    <n v="1.75"/>
    <s v="In Person"/>
  </r>
  <r>
    <s v="49J2643-01"/>
    <s v="English"/>
    <x v="0"/>
    <n v="1"/>
    <s v="In Person"/>
  </r>
  <r>
    <s v="49J2643-01"/>
    <s v="English"/>
    <x v="0"/>
    <n v="2.75"/>
    <s v="In Person"/>
  </r>
  <r>
    <s v="49J2643-01"/>
    <s v="English"/>
    <x v="0"/>
    <n v="2.5"/>
    <s v="In Person"/>
  </r>
  <r>
    <s v="49J2643-01"/>
    <s v="English"/>
    <x v="0"/>
    <n v="2.5"/>
    <s v="In Person"/>
  </r>
  <r>
    <s v="49J2643-01"/>
    <s v="English"/>
    <x v="0"/>
    <n v="1"/>
    <s v="In Person"/>
  </r>
  <r>
    <s v="49J2643-01"/>
    <s v="English"/>
    <x v="0"/>
    <n v="2.5"/>
    <s v="In Person"/>
  </r>
  <r>
    <s v="49J2643-01"/>
    <s v="English"/>
    <x v="0"/>
    <n v="2"/>
    <s v="In Person"/>
  </r>
  <r>
    <s v="49J2643-01"/>
    <s v="English"/>
    <x v="0"/>
    <n v="1"/>
    <s v="In Person"/>
  </r>
  <r>
    <s v="49J2643-01"/>
    <s v="English"/>
    <x v="0"/>
    <n v="2.5"/>
    <s v="In Person"/>
  </r>
  <r>
    <s v="49J2643-01"/>
    <s v="English"/>
    <x v="0"/>
    <n v="2"/>
    <s v="In Person"/>
  </r>
  <r>
    <s v="49J2643-01"/>
    <s v="English"/>
    <x v="0"/>
    <n v="2.5"/>
    <s v="In Person"/>
  </r>
  <r>
    <s v="49J2643-01"/>
    <s v="English"/>
    <x v="0"/>
    <n v="1"/>
    <s v="In Person"/>
  </r>
  <r>
    <s v="49J2643-01"/>
    <s v="English"/>
    <x v="0"/>
    <n v="2.5"/>
    <s v="In Person"/>
  </r>
  <r>
    <s v="49J2643-01"/>
    <s v="English"/>
    <x v="0"/>
    <n v="0.25"/>
    <s v="In Person"/>
  </r>
  <r>
    <s v="49J2643-01"/>
    <s v="English"/>
    <x v="0"/>
    <n v="2"/>
    <s v="In Person"/>
  </r>
  <r>
    <s v="49J2643-01"/>
    <s v="English"/>
    <x v="0"/>
    <n v="2"/>
    <s v="In Person"/>
  </r>
  <r>
    <s v="49J2643-01"/>
    <s v="English"/>
    <x v="0"/>
    <n v="1.5"/>
    <s v="In Person"/>
  </r>
  <r>
    <s v="49J2643-01"/>
    <s v="English"/>
    <x v="0"/>
    <n v="1"/>
    <s v="In Person"/>
  </r>
  <r>
    <s v="49J2643-01"/>
    <s v="English"/>
    <x v="0"/>
    <n v="2.5"/>
    <s v="In Person"/>
  </r>
  <r>
    <s v="49J2643-01"/>
    <s v="English"/>
    <x v="0"/>
    <n v="1"/>
    <s v="In Person"/>
  </r>
  <r>
    <s v="49J2643-01"/>
    <s v="English"/>
    <x v="0"/>
    <n v="2"/>
    <s v="In Person"/>
  </r>
  <r>
    <s v="49J2643-01"/>
    <s v="English"/>
    <x v="0"/>
    <n v="2"/>
    <s v="In Person"/>
  </r>
  <r>
    <s v="49J2643-01"/>
    <s v="English"/>
    <x v="0"/>
    <n v="0.75"/>
    <s v="In Person"/>
  </r>
  <r>
    <s v="49J2643-01"/>
    <s v="English"/>
    <x v="0"/>
    <n v="2.5"/>
    <s v="In Person"/>
  </r>
  <r>
    <s v="49J2643-01"/>
    <s v="English"/>
    <x v="0"/>
    <n v="1"/>
    <s v="In Person"/>
  </r>
  <r>
    <s v="49J2643-01"/>
    <s v="English"/>
    <x v="0"/>
    <n v="2"/>
    <s v="In Person"/>
  </r>
  <r>
    <s v="49J2643-01"/>
    <s v="English"/>
    <x v="0"/>
    <n v="2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2.5"/>
    <s v="In Person"/>
  </r>
  <r>
    <s v="49J2643-01"/>
    <s v="English"/>
    <x v="0"/>
    <n v="1"/>
    <s v="In Person"/>
  </r>
  <r>
    <s v="49J2643-01"/>
    <s v="English"/>
    <x v="0"/>
    <n v="2.75"/>
    <s v="In Person"/>
  </r>
  <r>
    <s v="49J2643-01"/>
    <s v="English"/>
    <x v="0"/>
    <n v="1"/>
    <s v="In Person"/>
  </r>
  <r>
    <s v="49J2643-01"/>
    <s v="English"/>
    <x v="0"/>
    <n v="2"/>
    <s v="In Person"/>
  </r>
  <r>
    <s v="49J2643-01"/>
    <s v="English"/>
    <x v="0"/>
    <n v="0.5"/>
    <s v="In Person"/>
  </r>
  <r>
    <s v="49J2643-01"/>
    <s v="English"/>
    <x v="0"/>
    <n v="0.5"/>
    <s v="In Person"/>
  </r>
  <r>
    <s v="49J2643-01"/>
    <s v="English"/>
    <x v="0"/>
    <n v="2.25"/>
    <s v="In Person"/>
  </r>
  <r>
    <s v="49J2643-01"/>
    <s v="English"/>
    <x v="0"/>
    <n v="2.5"/>
    <s v="In Person"/>
  </r>
  <r>
    <s v="49J2643-01"/>
    <s v="English"/>
    <x v="0"/>
    <n v="2"/>
    <s v="In Person"/>
  </r>
  <r>
    <s v="49J2643-01"/>
    <s v="English"/>
    <x v="0"/>
    <n v="0.75"/>
    <s v="In Person"/>
  </r>
  <r>
    <s v="49J2643-01"/>
    <s v="English"/>
    <x v="0"/>
    <n v="2.5"/>
    <s v="In Person"/>
  </r>
  <r>
    <s v="49J2643-01"/>
    <s v="English"/>
    <x v="0"/>
    <n v="2.5"/>
    <s v="In Person"/>
  </r>
  <r>
    <s v="49J2643-01"/>
    <s v="English"/>
    <x v="0"/>
    <n v="0.5"/>
    <s v="In Person"/>
  </r>
  <r>
    <s v="49J2643-01"/>
    <s v="English"/>
    <x v="0"/>
    <n v="0.5"/>
    <s v="In Person"/>
  </r>
  <r>
    <s v="49J2643-01"/>
    <s v="English"/>
    <x v="0"/>
    <n v="2"/>
    <s v="In Person"/>
  </r>
  <r>
    <s v="49J2643-01"/>
    <s v="English"/>
    <x v="0"/>
    <n v="0.5"/>
    <s v="In Person"/>
  </r>
  <r>
    <s v="49J2643-01"/>
    <s v="English"/>
    <x v="0"/>
    <n v="2.5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1.25"/>
    <s v="In Person"/>
  </r>
  <r>
    <s v="49J2643-01"/>
    <s v="English"/>
    <x v="0"/>
    <n v="1"/>
    <s v="In Person"/>
  </r>
  <r>
    <s v="49J2643-01"/>
    <s v="English"/>
    <x v="0"/>
    <n v="1.75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1.25"/>
    <s v="In Person"/>
  </r>
  <r>
    <s v="49J2643-01"/>
    <s v="English"/>
    <x v="0"/>
    <n v="1"/>
    <s v="In Person"/>
  </r>
  <r>
    <s v="49J2643-01"/>
    <s v="English"/>
    <x v="0"/>
    <n v="1.25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1"/>
    <s v="In Person"/>
  </r>
  <r>
    <s v="49J2643-01"/>
    <s v="English"/>
    <x v="0"/>
    <n v="2.5"/>
    <s v="In Person"/>
  </r>
  <r>
    <s v="49J2643-01"/>
    <s v="English"/>
    <x v="0"/>
    <n v="1"/>
    <s v="In Person"/>
  </r>
  <r>
    <s v="49J2643-01"/>
    <s v="English"/>
    <x v="0"/>
    <n v="2.5"/>
    <s v="In Person"/>
  </r>
  <r>
    <s v="49J2643-01"/>
    <s v="English"/>
    <x v="0"/>
    <n v="1.25"/>
    <s v="In Person"/>
  </r>
  <r>
    <s v="49J2643-01"/>
    <s v="English"/>
    <x v="0"/>
    <n v="1.5"/>
    <s v="In Person"/>
  </r>
  <r>
    <s v="49J2643-01"/>
    <s v="English"/>
    <x v="0"/>
    <n v="2.5"/>
    <s v="In Person"/>
  </r>
  <r>
    <s v="49J2643-01"/>
    <s v="English"/>
    <x v="0"/>
    <n v="2.5"/>
    <s v="In Person"/>
  </r>
  <r>
    <s v="49J2643-01"/>
    <s v="English"/>
    <x v="0"/>
    <n v="2"/>
    <s v="In Person"/>
  </r>
  <r>
    <s v="49J2643-01"/>
    <s v="English"/>
    <x v="0"/>
    <n v="2.5"/>
    <s v="In Person"/>
  </r>
  <r>
    <s v="49J2643-01"/>
    <s v="English"/>
    <x v="0"/>
    <n v="1"/>
    <s v="In Person"/>
  </r>
  <r>
    <s v="73H792C-05"/>
    <s v="Spanish"/>
    <x v="0"/>
    <n v="1"/>
    <s v="In Person"/>
  </r>
  <r>
    <s v="73H792C-05"/>
    <s v="Spanish"/>
    <x v="0"/>
    <n v="0"/>
    <s v="In Person"/>
  </r>
  <r>
    <s v="73H792C-05"/>
    <s v="Spanish"/>
    <x v="0"/>
    <n v="1"/>
    <s v="In Person"/>
  </r>
  <r>
    <s v="73H792C-05"/>
    <s v="Spanish"/>
    <x v="0"/>
    <n v="1"/>
    <s v="In Person"/>
  </r>
  <r>
    <s v="73H792C-05"/>
    <s v="Spanish"/>
    <x v="0"/>
    <n v="0"/>
    <s v="In Person"/>
  </r>
  <r>
    <s v="73H792C-05"/>
    <s v="Spanish"/>
    <x v="0"/>
    <n v="1"/>
    <s v="In Person"/>
  </r>
  <r>
    <s v="73H792C-05"/>
    <s v="Spanish"/>
    <x v="0"/>
    <n v="0"/>
    <s v="In Person"/>
  </r>
  <r>
    <s v="73H792C-05"/>
    <s v="Spanish"/>
    <x v="0"/>
    <n v="2"/>
    <s v="In Person"/>
  </r>
  <r>
    <s v="73H792C-05"/>
    <s v="Spanish"/>
    <x v="0"/>
    <n v="0"/>
    <s v="In Person"/>
  </r>
  <r>
    <s v="73H792C-05"/>
    <s v="Spanish"/>
    <x v="0"/>
    <n v="2"/>
    <s v="In Person"/>
  </r>
  <r>
    <s v="73H792C-05"/>
    <s v="Spanish"/>
    <x v="0"/>
    <n v="2"/>
    <s v="In Person"/>
  </r>
  <r>
    <s v="73H792C-05"/>
    <s v="Spanish"/>
    <x v="0"/>
    <n v="1.5"/>
    <s v="In Person"/>
  </r>
  <r>
    <s v="73H792C-05"/>
    <s v="Spanish"/>
    <x v="0"/>
    <n v="1"/>
    <s v="In Person"/>
  </r>
  <r>
    <s v="73H792C-05"/>
    <s v="Spanish"/>
    <x v="0"/>
    <n v="0"/>
    <s v="In Person"/>
  </r>
  <r>
    <s v="73H792C-05"/>
    <s v="Spanish"/>
    <x v="0"/>
    <n v="1"/>
    <s v="In Person"/>
  </r>
  <r>
    <s v="73H792C-05"/>
    <s v="Spanish"/>
    <x v="0"/>
    <n v="0"/>
    <s v="In Person"/>
  </r>
  <r>
    <s v="73H792C-05"/>
    <s v="Spanish"/>
    <x v="0"/>
    <n v="1"/>
    <s v="In Person"/>
  </r>
  <r>
    <s v="73H792C-05"/>
    <s v="Spanish"/>
    <x v="0"/>
    <n v="1"/>
    <s v="In Person"/>
  </r>
  <r>
    <s v="73H792C-05"/>
    <s v="Spanish"/>
    <x v="0"/>
    <n v="1"/>
    <s v="In Person"/>
  </r>
  <r>
    <s v="73H792C-05"/>
    <s v="Spanish"/>
    <x v="0"/>
    <n v="1"/>
    <s v="In Person"/>
  </r>
  <r>
    <s v="73H792C-05"/>
    <s v="Spanish"/>
    <x v="0"/>
    <n v="2"/>
    <s v="In Person"/>
  </r>
  <r>
    <s v="73H792C-05"/>
    <s v="Spanish"/>
    <x v="0"/>
    <n v="0"/>
    <s v="In Person"/>
  </r>
  <r>
    <s v="73H792C-05"/>
    <s v="Spanish"/>
    <x v="0"/>
    <n v="1"/>
    <s v="Teleheath"/>
  </r>
  <r>
    <s v="73H792C-05"/>
    <s v="Spanish"/>
    <x v="0"/>
    <n v="1"/>
    <s v="In Person"/>
  </r>
  <r>
    <s v="73H792C-05"/>
    <s v="Spanish"/>
    <x v="0"/>
    <n v="0"/>
    <s v="In Person"/>
  </r>
  <r>
    <s v="73H792C-05"/>
    <s v="Spanish"/>
    <x v="0"/>
    <n v="2"/>
    <s v="In Person"/>
  </r>
  <r>
    <s v="73H792C-05"/>
    <s v="Spanish"/>
    <x v="0"/>
    <n v="0"/>
    <s v="In Person"/>
  </r>
  <r>
    <s v="73H792C-05"/>
    <s v="Spanish"/>
    <x v="0"/>
    <n v="0"/>
    <s v="In Person"/>
  </r>
  <r>
    <s v="73H792C-05"/>
    <s v="Spanish"/>
    <x v="0"/>
    <n v="1.25"/>
    <s v="In Person"/>
  </r>
  <r>
    <s v="73H792C-05"/>
    <s v="Spanish"/>
    <x v="0"/>
    <n v="2"/>
    <s v="In Person"/>
  </r>
  <r>
    <s v="73H792C-05"/>
    <s v="Spanish"/>
    <x v="0"/>
    <n v="2"/>
    <s v="In Person"/>
  </r>
  <r>
    <s v="73H792C-05"/>
    <s v="Spanish"/>
    <x v="0"/>
    <n v="1"/>
    <s v="In Person"/>
  </r>
  <r>
    <s v="73H792C-05"/>
    <s v="Spanish"/>
    <x v="0"/>
    <n v="2"/>
    <s v="In Person"/>
  </r>
  <r>
    <s v="73H792C-05"/>
    <s v="Spanish"/>
    <x v="0"/>
    <n v="1"/>
    <s v="In Person"/>
  </r>
  <r>
    <s v="73H792C-05"/>
    <s v="Spanish"/>
    <x v="0"/>
    <n v="1"/>
    <s v="In Person"/>
  </r>
  <r>
    <s v="73H792C-05"/>
    <s v="Spanish"/>
    <x v="0"/>
    <n v="1.5"/>
    <s v="In Person"/>
  </r>
  <r>
    <s v="73H792C-05"/>
    <s v="Spanish"/>
    <x v="0"/>
    <n v="1.5"/>
    <s v="In Person"/>
  </r>
  <r>
    <s v="73H792C-05"/>
    <s v="Spanish"/>
    <x v="0"/>
    <n v="1.25"/>
    <s v="In Person"/>
  </r>
  <r>
    <s v="73H792C-05"/>
    <s v="Spanish"/>
    <x v="0"/>
    <n v="1"/>
    <s v="In Person"/>
  </r>
  <r>
    <s v="73H792C-05"/>
    <s v="Spanish"/>
    <x v="0"/>
    <n v="2"/>
    <s v="In Person"/>
  </r>
  <r>
    <s v="73H792C-05"/>
    <s v="Spanish"/>
    <x v="0"/>
    <n v="1.5"/>
    <s v="In Person"/>
  </r>
  <r>
    <s v="73H792C-05"/>
    <s v="Spanish"/>
    <x v="0"/>
    <n v="1.5"/>
    <s v="In Person"/>
  </r>
  <r>
    <s v="73H792C-05"/>
    <s v="Spanish"/>
    <x v="0"/>
    <n v="0"/>
    <s v="In Person"/>
  </r>
  <r>
    <s v="73H792C-05"/>
    <s v="Spanish"/>
    <x v="0"/>
    <n v="2"/>
    <s v="In Person"/>
  </r>
  <r>
    <s v="73H792C-05"/>
    <s v="Spanish"/>
    <x v="0"/>
    <n v="0"/>
    <s v="In Person"/>
  </r>
  <r>
    <s v="73H792C-05"/>
    <s v="Spanish"/>
    <x v="0"/>
    <n v="2"/>
    <s v="In Person"/>
  </r>
  <r>
    <s v="73H792C-05"/>
    <s v="Spanish"/>
    <x v="0"/>
    <n v="1"/>
    <s v="In Person"/>
  </r>
  <r>
    <s v="73H792C-05"/>
    <s v="Spanish"/>
    <x v="0"/>
    <n v="0"/>
    <s v="In Person"/>
  </r>
  <r>
    <s v="73H792C-05"/>
    <s v="Spanish"/>
    <x v="0"/>
    <n v="1"/>
    <s v="In Person"/>
  </r>
  <r>
    <s v="73H792C-05"/>
    <s v="Spanish"/>
    <x v="0"/>
    <n v="2.25"/>
    <s v="In Person"/>
  </r>
  <r>
    <s v="73H792C-05"/>
    <s v="Spanish"/>
    <x v="0"/>
    <n v="2"/>
    <s v="In Person"/>
  </r>
  <r>
    <s v="73H792C-05"/>
    <s v="Spanish"/>
    <x v="0"/>
    <n v="2.25"/>
    <s v="In Person"/>
  </r>
  <r>
    <s v="73H792C-05"/>
    <s v="Spanish"/>
    <x v="0"/>
    <n v="2"/>
    <s v="In Person"/>
  </r>
  <r>
    <s v="73H792C-05"/>
    <s v="Spanish"/>
    <x v="0"/>
    <n v="1"/>
    <s v="In Person"/>
  </r>
  <r>
    <s v="73H792C-05"/>
    <s v="Spanish"/>
    <x v="0"/>
    <n v="1.25"/>
    <s v="In Person"/>
  </r>
  <r>
    <s v="73H792C-05"/>
    <s v="Spanish"/>
    <x v="0"/>
    <n v="0"/>
    <s v="In Person"/>
  </r>
  <r>
    <s v="73H792C-05"/>
    <s v="Spanish"/>
    <x v="0"/>
    <n v="0.75"/>
    <s v="In Person"/>
  </r>
  <r>
    <s v="73H792C-05"/>
    <s v="Spanish"/>
    <x v="0"/>
    <n v="1.5"/>
    <s v="In Person"/>
  </r>
  <r>
    <s v="73H792C-05"/>
    <s v="Spanish"/>
    <x v="0"/>
    <n v="2"/>
    <s v="In Person"/>
  </r>
  <r>
    <s v="73H792C-05"/>
    <s v="Spanish"/>
    <x v="0"/>
    <n v="1.5"/>
    <s v="In Person"/>
  </r>
  <r>
    <s v="73H792C-05"/>
    <s v="Spanish"/>
    <x v="0"/>
    <n v="2"/>
    <s v="In Person"/>
  </r>
  <r>
    <s v="73H792C-05"/>
    <s v="Spanish"/>
    <x v="0"/>
    <n v="1.25"/>
    <s v="In Person"/>
  </r>
  <r>
    <s v="73H792C-05"/>
    <s v="Spanish"/>
    <x v="0"/>
    <n v="0"/>
    <s v="In Person"/>
  </r>
  <r>
    <s v="73H792C-05"/>
    <s v="Spanish"/>
    <x v="0"/>
    <n v="1"/>
    <s v="Teleheath"/>
  </r>
  <r>
    <s v="73H792C-05"/>
    <s v="Spanish"/>
    <x v="0"/>
    <n v="1.25"/>
    <s v="In Person"/>
  </r>
  <r>
    <s v="73H792C-05"/>
    <s v="Spanish"/>
    <x v="0"/>
    <n v="0"/>
    <s v="In Person"/>
  </r>
  <r>
    <s v="73H792C-05"/>
    <s v="Spanish"/>
    <x v="0"/>
    <n v="0"/>
    <s v="In Person"/>
  </r>
  <r>
    <s v="73H792C-05"/>
    <s v="Spanish"/>
    <x v="0"/>
    <n v="1.75"/>
    <s v="In Person"/>
  </r>
  <r>
    <s v="73H792C-05"/>
    <s v="Spanish"/>
    <x v="0"/>
    <n v="1.5"/>
    <s v="In Person"/>
  </r>
  <r>
    <s v="73H792C-05"/>
    <s v="Spanish"/>
    <x v="0"/>
    <n v="0.25"/>
    <s v="In Person"/>
  </r>
  <r>
    <s v="73H792C-05"/>
    <s v="Spanish"/>
    <x v="0"/>
    <n v="0"/>
    <s v="In Person"/>
  </r>
  <r>
    <s v="73H792C-05"/>
    <s v="Spanish"/>
    <x v="0"/>
    <n v="1.75"/>
    <s v="In Person"/>
  </r>
  <r>
    <s v="73H792C-05"/>
    <s v="Spanish"/>
    <x v="0"/>
    <n v="1"/>
    <s v="In Person"/>
  </r>
  <r>
    <s v="73H792C-05"/>
    <s v="Spanish"/>
    <x v="0"/>
    <n v="0.5"/>
    <s v="In Person"/>
  </r>
  <r>
    <s v="73H792C-05"/>
    <s v="Spanish"/>
    <x v="0"/>
    <n v="1"/>
    <s v="In Person"/>
  </r>
  <r>
    <s v="73H792C-05"/>
    <s v="Spanish"/>
    <x v="0"/>
    <n v="0.5"/>
    <s v="In Person"/>
  </r>
  <r>
    <s v="73H792C-05"/>
    <s v="Spanish"/>
    <x v="0"/>
    <n v="1"/>
    <s v="In Person"/>
  </r>
  <r>
    <s v="73H792C-05"/>
    <s v="Spanish"/>
    <x v="0"/>
    <n v="1.75"/>
    <s v="In Person"/>
  </r>
  <r>
    <s v="73H792C-05"/>
    <s v="Spanish"/>
    <x v="0"/>
    <n v="0"/>
    <s v="In Person"/>
  </r>
  <r>
    <s v="73H792C-05"/>
    <s v="Spanish"/>
    <x v="0"/>
    <n v="1"/>
    <s v="In Person"/>
  </r>
  <r>
    <s v="73H792C-05"/>
    <s v="Spanish"/>
    <x v="0"/>
    <n v="2"/>
    <s v="In Person"/>
  </r>
  <r>
    <s v="73H792C-05"/>
    <s v="Spanish"/>
    <x v="0"/>
    <n v="1"/>
    <s v="In Person"/>
  </r>
  <r>
    <s v="73H792C-05"/>
    <s v="Spanish"/>
    <x v="0"/>
    <n v="1"/>
    <s v="In Person"/>
  </r>
  <r>
    <s v="73H792C-05"/>
    <s v="Spanish"/>
    <x v="0"/>
    <n v="1"/>
    <s v="In Person"/>
  </r>
  <r>
    <s v="73H792C-05"/>
    <s v="Spanish"/>
    <x v="0"/>
    <n v="1"/>
    <s v="In Person"/>
  </r>
  <r>
    <s v="73H792C-05"/>
    <s v="Spanish"/>
    <x v="0"/>
    <n v="2"/>
    <s v="In Person"/>
  </r>
  <r>
    <s v="73H792C-05"/>
    <s v="Spanish"/>
    <x v="0"/>
    <n v="1"/>
    <s v="In Person"/>
  </r>
  <r>
    <s v="73H792C-05"/>
    <s v="Spanish"/>
    <x v="0"/>
    <n v="1"/>
    <s v="Teleheath"/>
  </r>
  <r>
    <s v="73H792C-05"/>
    <s v="Spanish"/>
    <x v="0"/>
    <n v="1"/>
    <s v="Teleheath"/>
  </r>
  <r>
    <s v="73H792C-05"/>
    <s v="Spanish"/>
    <x v="0"/>
    <n v="0"/>
    <s v="In Person"/>
  </r>
  <r>
    <s v="73H792C-05"/>
    <s v="Spanish"/>
    <x v="0"/>
    <n v="2"/>
    <s v="In Person"/>
  </r>
  <r>
    <s v="73H792C-05"/>
    <s v="Spanish"/>
    <x v="0"/>
    <n v="1.25"/>
    <s v="In Person"/>
  </r>
  <r>
    <s v="73H792C-05"/>
    <s v="Spanish"/>
    <x v="0"/>
    <n v="2"/>
    <s v="In Person"/>
  </r>
  <r>
    <s v="73H792C-05"/>
    <s v="Spanish"/>
    <x v="0"/>
    <n v="1"/>
    <s v="In Person"/>
  </r>
  <r>
    <s v="73H792C-05"/>
    <s v="Spanish"/>
    <x v="0"/>
    <n v="1.25"/>
    <s v="In Person"/>
  </r>
  <r>
    <s v="73H792C-05"/>
    <s v="Spanish"/>
    <x v="0"/>
    <n v="0"/>
    <s v="In Person"/>
  </r>
  <r>
    <s v="73H792C-05"/>
    <s v="Spanish"/>
    <x v="0"/>
    <n v="1.25"/>
    <s v="In Person"/>
  </r>
  <r>
    <s v="73H792C-05"/>
    <s v="Spanish"/>
    <x v="0"/>
    <n v="1"/>
    <s v="Teleheath"/>
  </r>
  <r>
    <s v="73H792C-05"/>
    <s v="Spanish"/>
    <x v="0"/>
    <n v="2"/>
    <s v="In Person"/>
  </r>
  <r>
    <s v="73H792C-05"/>
    <s v="Spanish"/>
    <x v="0"/>
    <n v="1"/>
    <s v="In Person"/>
  </r>
  <r>
    <s v="73H792C-05"/>
    <s v="Spanish"/>
    <x v="0"/>
    <n v="0"/>
    <s v="In Person"/>
  </r>
  <r>
    <s v="73H792C-05"/>
    <s v="Spanish"/>
    <x v="0"/>
    <n v="2"/>
    <s v="In Person"/>
  </r>
  <r>
    <s v="73H792C-05"/>
    <s v="Spanish"/>
    <x v="0"/>
    <n v="0"/>
    <s v="In Person"/>
  </r>
  <r>
    <s v="73H792C-05"/>
    <s v="Spanish"/>
    <x v="0"/>
    <n v="2"/>
    <s v="In Person"/>
  </r>
  <r>
    <s v="73H792C-05"/>
    <s v="Spanish"/>
    <x v="0"/>
    <n v="2"/>
    <s v="In Person"/>
  </r>
  <r>
    <s v="73H792C-05"/>
    <s v="Spanish"/>
    <x v="0"/>
    <n v="1.25"/>
    <s v="In Person"/>
  </r>
  <r>
    <s v="73H792C-05"/>
    <s v="Spanish"/>
    <x v="0"/>
    <n v="1.25"/>
    <s v="In Person"/>
  </r>
  <r>
    <s v="73H792C-05"/>
    <s v="Spanish"/>
    <x v="0"/>
    <n v="1"/>
    <s v="In Person"/>
  </r>
  <r>
    <s v="73H792C-05"/>
    <s v="Spanish"/>
    <x v="0"/>
    <n v="2"/>
    <s v="In Person"/>
  </r>
  <r>
    <s v="73H792C-05"/>
    <s v="Spanish"/>
    <x v="0"/>
    <n v="2"/>
    <s v="In Person"/>
  </r>
  <r>
    <s v="73H792C-05"/>
    <s v="Spanish"/>
    <x v="0"/>
    <n v="2"/>
    <s v="In Person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0.5"/>
    <s v="Teleheath"/>
  </r>
  <r>
    <s v="38HBG9G-01"/>
    <s v="English"/>
    <x v="1"/>
    <n v="1.25"/>
    <s v="In Person"/>
  </r>
  <r>
    <s v="38HBG9G-01"/>
    <s v="English"/>
    <x v="1"/>
    <n v="2"/>
    <s v="In Person"/>
  </r>
  <r>
    <s v="38HBG9G-01"/>
    <s v="English"/>
    <x v="1"/>
    <n v="1.25"/>
    <s v="In Person"/>
  </r>
  <r>
    <s v="38HBG9G-01"/>
    <s v="English"/>
    <x v="1"/>
    <n v="1.25"/>
    <s v="Teleheath"/>
  </r>
  <r>
    <s v="38HBG9G-01"/>
    <s v="English"/>
    <x v="1"/>
    <n v="1"/>
    <s v="In Person"/>
  </r>
  <r>
    <s v="38HBG9G-01"/>
    <s v="English"/>
    <x v="1"/>
    <n v="0.25"/>
    <s v="In Person"/>
  </r>
  <r>
    <s v="38HBG9G-01"/>
    <s v="English"/>
    <x v="1"/>
    <n v="1.25"/>
    <s v="In Person"/>
  </r>
  <r>
    <s v="38HBG9G-01"/>
    <s v="English"/>
    <x v="1"/>
    <n v="1.25"/>
    <s v="Teleheath"/>
  </r>
  <r>
    <s v="38HBG9G-01"/>
    <s v="English"/>
    <x v="1"/>
    <n v="0.75"/>
    <s v="In Person"/>
  </r>
  <r>
    <s v="38HBG9G-01"/>
    <s v="English"/>
    <x v="1"/>
    <n v="0.75"/>
    <s v="In Person"/>
  </r>
  <r>
    <s v="38HBG9G-01"/>
    <s v="English"/>
    <x v="1"/>
    <n v="0.75"/>
    <s v="In Person"/>
  </r>
  <r>
    <s v="38HBG9G-01"/>
    <s v="English"/>
    <x v="1"/>
    <n v="0.75"/>
    <s v="In Person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2"/>
    <s v="In Person"/>
  </r>
  <r>
    <s v="38HBG9G-01"/>
    <s v="English"/>
    <x v="1"/>
    <n v="1.75"/>
    <s v="In Person"/>
  </r>
  <r>
    <s v="38HBG9G-01"/>
    <s v="English"/>
    <x v="1"/>
    <n v="0.5"/>
    <s v="Teleheath"/>
  </r>
  <r>
    <s v="38HBG9G-01"/>
    <s v="English"/>
    <x v="1"/>
    <n v="1.25"/>
    <s v="In Person"/>
  </r>
  <r>
    <s v="38HBG9G-01"/>
    <s v="English"/>
    <x v="1"/>
    <n v="1.75"/>
    <s v="In Person"/>
  </r>
  <r>
    <s v="38HBG9G-01"/>
    <s v="English"/>
    <x v="1"/>
    <n v="1.5"/>
    <s v="In Person"/>
  </r>
  <r>
    <s v="38HBG9G-01"/>
    <s v="English"/>
    <x v="1"/>
    <n v="1"/>
    <s v="Teleheath"/>
  </r>
  <r>
    <s v="38HBG9G-01"/>
    <s v="English"/>
    <x v="1"/>
    <n v="0.5"/>
    <s v="Teleheath"/>
  </r>
  <r>
    <s v="38HBG9G-01"/>
    <s v="English"/>
    <x v="1"/>
    <n v="0.5"/>
    <s v="Teleheath"/>
  </r>
  <r>
    <s v="38HBG9G-01"/>
    <s v="English"/>
    <x v="1"/>
    <n v="1.75"/>
    <s v="In Person"/>
  </r>
  <r>
    <s v="38HBG9G-01"/>
    <s v="English"/>
    <x v="1"/>
    <n v="1"/>
    <s v="Teleheath"/>
  </r>
  <r>
    <s v="38HBG9G-01"/>
    <s v="English"/>
    <x v="1"/>
    <n v="0.5"/>
    <s v="Teleheath"/>
  </r>
  <r>
    <s v="38HBG9G-01"/>
    <s v="English"/>
    <x v="1"/>
    <n v="1.25"/>
    <s v="In Person"/>
  </r>
  <r>
    <s v="38HBG9G-01"/>
    <s v="English"/>
    <x v="1"/>
    <n v="1.75"/>
    <s v="In Person"/>
  </r>
  <r>
    <s v="38HBG9G-01"/>
    <s v="English"/>
    <x v="1"/>
    <n v="0.25"/>
    <s v="In Person"/>
  </r>
  <r>
    <s v="38HBG9G-01"/>
    <s v="English"/>
    <x v="1"/>
    <n v="1.75"/>
    <s v="In Person"/>
  </r>
  <r>
    <s v="38HBG9G-01"/>
    <s v="English"/>
    <x v="1"/>
    <n v="0.25"/>
    <s v="In Person"/>
  </r>
  <r>
    <s v="38HBG9G-01"/>
    <s v="English"/>
    <x v="1"/>
    <n v="1.75"/>
    <s v="In Person"/>
  </r>
  <r>
    <s v="38HBG9G-01"/>
    <s v="English"/>
    <x v="1"/>
    <n v="0.25"/>
    <s v="In Person"/>
  </r>
  <r>
    <s v="38HBG9G-01"/>
    <s v="English"/>
    <x v="1"/>
    <n v="1.5"/>
    <s v="In Person"/>
  </r>
  <r>
    <s v="38HBG9G-01"/>
    <s v="English"/>
    <x v="1"/>
    <n v="1.25"/>
    <s v="In Person"/>
  </r>
  <r>
    <s v="38HBG9G-01"/>
    <s v="English"/>
    <x v="1"/>
    <n v="1.5"/>
    <s v="Teleheath"/>
  </r>
  <r>
    <s v="38HBG9G-01"/>
    <s v="English"/>
    <x v="1"/>
    <n v="0.25"/>
    <s v="Teleheath"/>
  </r>
  <r>
    <s v="38HBG9G-01"/>
    <s v="English"/>
    <x v="1"/>
    <n v="0.25"/>
    <s v="Teleheath"/>
  </r>
  <r>
    <s v="38HBG9G-01"/>
    <s v="English"/>
    <x v="1"/>
    <n v="1.5"/>
    <s v="Teleheath"/>
  </r>
  <r>
    <s v="38HBG9G-01"/>
    <s v="English"/>
    <x v="1"/>
    <n v="0.25"/>
    <s v="Teleheath"/>
  </r>
  <r>
    <s v="38HBG9G-01"/>
    <s v="English"/>
    <x v="1"/>
    <n v="1.5"/>
    <s v="Teleheath"/>
  </r>
  <r>
    <s v="38HBG9G-01"/>
    <s v="English"/>
    <x v="1"/>
    <n v="1.5"/>
    <s v="Teleheath"/>
  </r>
  <r>
    <s v="38HBG9G-01"/>
    <s v="English"/>
    <x v="1"/>
    <n v="0.25"/>
    <s v="Teleheath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1.5"/>
    <s v="In Person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1"/>
    <s v="In Person"/>
  </r>
  <r>
    <s v="38HBG9G-01"/>
    <s v="English"/>
    <x v="1"/>
    <n v="1.25"/>
    <s v="In Person"/>
  </r>
  <r>
    <s v="38HBG9G-01"/>
    <s v="English"/>
    <x v="1"/>
    <n v="1"/>
    <s v="In Person"/>
  </r>
  <r>
    <s v="38HBG9G-01"/>
    <s v="English"/>
    <x v="1"/>
    <n v="1.25"/>
    <s v="In Person"/>
  </r>
  <r>
    <s v="38HBG9G-01"/>
    <s v="English"/>
    <x v="1"/>
    <n v="1"/>
    <s v="In Person"/>
  </r>
  <r>
    <s v="38HBG9G-01"/>
    <s v="English"/>
    <x v="1"/>
    <n v="1"/>
    <s v="In Person"/>
  </r>
  <r>
    <s v="38HBG9G-01"/>
    <s v="English"/>
    <x v="1"/>
    <n v="1.25"/>
    <s v="Teleheath"/>
  </r>
  <r>
    <s v="38HBG9G-01"/>
    <s v="English"/>
    <x v="1"/>
    <n v="1.25"/>
    <s v="Teleheath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1.75"/>
    <s v="In Person"/>
  </r>
  <r>
    <s v="38HBG9G-01"/>
    <s v="English"/>
    <x v="1"/>
    <n v="1"/>
    <s v="In Person"/>
  </r>
  <r>
    <s v="38HBG9G-01"/>
    <s v="English"/>
    <x v="1"/>
    <n v="2.75"/>
    <s v="In Person"/>
  </r>
  <r>
    <s v="38HBG9G-01"/>
    <s v="English"/>
    <x v="1"/>
    <n v="2.5"/>
    <s v="In Person"/>
  </r>
  <r>
    <s v="38HBG9G-01"/>
    <s v="English"/>
    <x v="1"/>
    <n v="3"/>
    <s v="In Person"/>
  </r>
  <r>
    <s v="38HBG9G-01"/>
    <s v="English"/>
    <x v="1"/>
    <n v="0.25"/>
    <s v="In Person"/>
  </r>
  <r>
    <s v="38HBG9G-01"/>
    <s v="English"/>
    <x v="1"/>
    <n v="3.5"/>
    <s v="In Person"/>
  </r>
  <r>
    <s v="38HBG9G-01"/>
    <s v="English"/>
    <x v="1"/>
    <n v="2.25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.5"/>
    <s v="In Person"/>
  </r>
  <r>
    <s v="38HBG9G-01"/>
    <s v="English"/>
    <x v="1"/>
    <n v="3"/>
    <s v="In Person"/>
  </r>
  <r>
    <s v="38HBG9G-01"/>
    <s v="English"/>
    <x v="1"/>
    <n v="1"/>
    <s v="In Person"/>
  </r>
  <r>
    <s v="38HBG9G-01"/>
    <s v="English"/>
    <x v="1"/>
    <n v="1.25"/>
    <s v="In Person"/>
  </r>
  <r>
    <s v="38HBG9G-01"/>
    <s v="English"/>
    <x v="1"/>
    <n v="3"/>
    <s v="In Person"/>
  </r>
  <r>
    <s v="38HBG9G-01"/>
    <s v="English"/>
    <x v="1"/>
    <n v="1.75"/>
    <s v="In Person"/>
  </r>
  <r>
    <s v="38HBG9G-01"/>
    <s v="English"/>
    <x v="1"/>
    <n v="1.25"/>
    <s v="In Person"/>
  </r>
  <r>
    <s v="38HBG9G-01"/>
    <s v="English"/>
    <x v="1"/>
    <n v="2.75"/>
    <s v="In Person"/>
  </r>
  <r>
    <s v="38HBG9G-01"/>
    <s v="English"/>
    <x v="1"/>
    <n v="3"/>
    <s v="In Person"/>
  </r>
  <r>
    <s v="38HBG9G-01"/>
    <s v="English"/>
    <x v="1"/>
    <n v="2.75"/>
    <s v="In Person"/>
  </r>
  <r>
    <s v="38HBG9G-01"/>
    <s v="English"/>
    <x v="1"/>
    <n v="3"/>
    <s v="In Person"/>
  </r>
  <r>
    <s v="38HBG9G-01"/>
    <s v="English"/>
    <x v="1"/>
    <n v="4.25"/>
    <s v="In Person"/>
  </r>
  <r>
    <s v="38HBG9G-01"/>
    <s v="English"/>
    <x v="1"/>
    <n v="3"/>
    <s v="In Person"/>
  </r>
  <r>
    <s v="38HBG9G-01"/>
    <s v="English"/>
    <x v="1"/>
    <n v="0.25"/>
    <s v="Teleheath"/>
  </r>
  <r>
    <s v="38HBG9G-01"/>
    <s v="English"/>
    <x v="1"/>
    <n v="2"/>
    <s v="In Person"/>
  </r>
  <r>
    <s v="38HBG9G-01"/>
    <s v="English"/>
    <x v="1"/>
    <n v="3"/>
    <s v="In Person"/>
  </r>
  <r>
    <s v="38HBG9G-01"/>
    <s v="English"/>
    <x v="1"/>
    <n v="2"/>
    <s v="In Person"/>
  </r>
  <r>
    <s v="38HBG9G-01"/>
    <s v="English"/>
    <x v="1"/>
    <n v="0.5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1.5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2.75"/>
    <s v="In Person"/>
  </r>
  <r>
    <s v="38HBG9G-01"/>
    <s v="English"/>
    <x v="1"/>
    <n v="3"/>
    <s v="In Person"/>
  </r>
  <r>
    <s v="38HBG9G-01"/>
    <s v="English"/>
    <x v="1"/>
    <n v="0.5"/>
    <s v="In Person"/>
  </r>
  <r>
    <s v="38HBG9G-01"/>
    <s v="English"/>
    <x v="1"/>
    <n v="1.25"/>
    <s v="In Person"/>
  </r>
  <r>
    <s v="38HBG9G-01"/>
    <s v="English"/>
    <x v="1"/>
    <n v="1"/>
    <s v="In Person"/>
  </r>
  <r>
    <s v="38HBG9G-01"/>
    <s v="English"/>
    <x v="1"/>
    <n v="1.5"/>
    <s v="In Person"/>
  </r>
  <r>
    <s v="38HBG9G-01"/>
    <s v="English"/>
    <x v="1"/>
    <n v="1"/>
    <s v="Teleheath"/>
  </r>
  <r>
    <s v="38HBG9G-01"/>
    <s v="English"/>
    <x v="1"/>
    <n v="0.75"/>
    <s v="Teleheath"/>
  </r>
  <r>
    <s v="38HBG9G-01"/>
    <s v="English"/>
    <x v="1"/>
    <n v="1"/>
    <s v="In Person"/>
  </r>
  <r>
    <s v="38HBG9G-01"/>
    <s v="English"/>
    <x v="1"/>
    <n v="0.75"/>
    <s v="Teleheath"/>
  </r>
  <r>
    <s v="38HBG9G-01"/>
    <s v="English"/>
    <x v="1"/>
    <n v="0.25"/>
    <s v="Teleheath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1.5"/>
    <s v="In Person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1.75"/>
    <s v="In Person"/>
  </r>
  <r>
    <s v="38HBG9G-01"/>
    <s v="English"/>
    <x v="1"/>
    <n v="0.5"/>
    <s v="Teleheath"/>
  </r>
  <r>
    <s v="38HBG9G-01"/>
    <s v="English"/>
    <x v="1"/>
    <n v="1"/>
    <s v="Teleheath"/>
  </r>
  <r>
    <s v="38HBG9G-01"/>
    <s v="English"/>
    <x v="1"/>
    <n v="1.5"/>
    <s v="In Person"/>
  </r>
  <r>
    <s v="38HBG9G-01"/>
    <s v="English"/>
    <x v="1"/>
    <n v="1.25"/>
    <s v="In Person"/>
  </r>
  <r>
    <s v="38HBG9G-01"/>
    <s v="English"/>
    <x v="1"/>
    <n v="0.5"/>
    <s v="Teleheath"/>
  </r>
  <r>
    <s v="38HBG9G-01"/>
    <s v="English"/>
    <x v="1"/>
    <n v="1.5"/>
    <s v="In Person"/>
  </r>
  <r>
    <s v="38HBG9G-01"/>
    <s v="English"/>
    <x v="1"/>
    <n v="1.25"/>
    <s v="In Person"/>
  </r>
  <r>
    <s v="38HBG9G-01"/>
    <s v="English"/>
    <x v="1"/>
    <n v="1"/>
    <s v="In Person"/>
  </r>
  <r>
    <s v="38HBG9G-01"/>
    <s v="English"/>
    <x v="1"/>
    <n v="2.75"/>
    <s v="In Person"/>
  </r>
  <r>
    <s v="38HBG9G-01"/>
    <s v="English"/>
    <x v="1"/>
    <n v="4"/>
    <s v="In Person"/>
  </r>
  <r>
    <s v="38HBG9G-01"/>
    <s v="English"/>
    <x v="1"/>
    <n v="0.25"/>
    <s v="Teleheath"/>
  </r>
  <r>
    <s v="38HBG9G-01"/>
    <s v="English"/>
    <x v="1"/>
    <n v="1.25"/>
    <s v="In Person"/>
  </r>
  <r>
    <s v="38HBG9G-01"/>
    <s v="English"/>
    <x v="1"/>
    <n v="1.5"/>
    <s v="In Person"/>
  </r>
  <r>
    <s v="38HBG9G-01"/>
    <s v="English"/>
    <x v="1"/>
    <n v="1"/>
    <s v="Teleheath"/>
  </r>
  <r>
    <s v="38HBG9G-01"/>
    <s v="English"/>
    <x v="1"/>
    <n v="1"/>
    <s v="In Person"/>
  </r>
  <r>
    <s v="38HBG9G-01"/>
    <s v="English"/>
    <x v="1"/>
    <n v="0.25"/>
    <s v="In Person"/>
  </r>
  <r>
    <s v="38HBG9G-01"/>
    <s v="English"/>
    <x v="1"/>
    <n v="1.5"/>
    <s v="In Person"/>
  </r>
  <r>
    <s v="38HBG9G-01"/>
    <s v="English"/>
    <x v="1"/>
    <n v="3"/>
    <s v="In Person"/>
  </r>
  <r>
    <s v="38HBG9G-01"/>
    <s v="English"/>
    <x v="1"/>
    <n v="2.5"/>
    <s v="In Person"/>
  </r>
  <r>
    <s v="38HBG9G-01"/>
    <s v="English"/>
    <x v="1"/>
    <n v="2.5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1.25"/>
    <s v="In Person"/>
  </r>
  <r>
    <s v="38HBG9G-01"/>
    <s v="English"/>
    <x v="1"/>
    <n v="3"/>
    <s v="In Person"/>
  </r>
  <r>
    <s v="38HBG9G-01"/>
    <s v="English"/>
    <x v="1"/>
    <n v="1"/>
    <s v="In Person"/>
  </r>
  <r>
    <s v="38HBG9G-01"/>
    <s v="English"/>
    <x v="1"/>
    <n v="1.5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2.5"/>
    <s v="In Person"/>
  </r>
  <r>
    <s v="38HBG9G-01"/>
    <s v="English"/>
    <x v="1"/>
    <n v="2.75"/>
    <s v="In Person"/>
  </r>
  <r>
    <s v="38HBG9G-01"/>
    <s v="English"/>
    <x v="1"/>
    <n v="0.25"/>
    <s v="Teleheath"/>
  </r>
  <r>
    <s v="38HBG9G-01"/>
    <s v="English"/>
    <x v="1"/>
    <n v="3"/>
    <s v="In Person"/>
  </r>
  <r>
    <s v="38HBG9G-01"/>
    <s v="English"/>
    <x v="1"/>
    <n v="2.75"/>
    <s v="In Person"/>
  </r>
  <r>
    <s v="38HBG9G-01"/>
    <s v="English"/>
    <x v="1"/>
    <n v="3"/>
    <s v="In Person"/>
  </r>
  <r>
    <s v="38HBG9G-01"/>
    <s v="English"/>
    <x v="1"/>
    <n v="0.25"/>
    <s v="Teleheath"/>
  </r>
  <r>
    <s v="38HBG9G-01"/>
    <s v="English"/>
    <x v="1"/>
    <n v="0.75"/>
    <s v="Teleheath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"/>
    <s v="Teleheath"/>
  </r>
  <r>
    <s v="38HBG9G-01"/>
    <s v="English"/>
    <x v="1"/>
    <n v="3"/>
    <s v="In Person"/>
  </r>
  <r>
    <s v="38HBG9G-01"/>
    <s v="English"/>
    <x v="1"/>
    <n v="3.25"/>
    <s v="In Person"/>
  </r>
  <r>
    <s v="38HBG9G-01"/>
    <s v="English"/>
    <x v="1"/>
    <n v="3"/>
    <s v="In Person"/>
  </r>
  <r>
    <s v="38HBG9G-01"/>
    <s v="English"/>
    <x v="1"/>
    <n v="2"/>
    <s v="In Person"/>
  </r>
  <r>
    <s v="38HBG9G-01"/>
    <s v="English"/>
    <x v="1"/>
    <n v="1"/>
    <s v="In Person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1"/>
    <s v="In Person"/>
  </r>
  <r>
    <s v="38HBG9G-01"/>
    <s v="English"/>
    <x v="1"/>
    <n v="1.25"/>
    <s v="In Person"/>
  </r>
  <r>
    <s v="38HBG9G-01"/>
    <s v="English"/>
    <x v="1"/>
    <n v="2"/>
    <s v="In Person"/>
  </r>
  <r>
    <s v="38HBG9G-01"/>
    <s v="English"/>
    <x v="1"/>
    <n v="1.5"/>
    <s v="In Person"/>
  </r>
  <r>
    <s v="38HBG9G-01"/>
    <s v="English"/>
    <x v="1"/>
    <n v="2"/>
    <s v="In Person"/>
  </r>
  <r>
    <s v="38HBG9G-01"/>
    <s v="English"/>
    <x v="1"/>
    <n v="1.25"/>
    <s v="In Person"/>
  </r>
  <r>
    <s v="38HBG9G-01"/>
    <s v="English"/>
    <x v="1"/>
    <n v="1.5"/>
    <s v="In Person"/>
  </r>
  <r>
    <s v="38HBG9G-01"/>
    <s v="English"/>
    <x v="1"/>
    <n v="1.25"/>
    <s v="In Person"/>
  </r>
  <r>
    <s v="38HBG9G-01"/>
    <s v="English"/>
    <x v="1"/>
    <n v="1.5"/>
    <s v="In Person"/>
  </r>
  <r>
    <s v="38HBG9G-01"/>
    <s v="English"/>
    <x v="1"/>
    <n v="1"/>
    <s v="Teleheath"/>
  </r>
  <r>
    <s v="38HBG9G-01"/>
    <s v="English"/>
    <x v="1"/>
    <n v="2"/>
    <s v="In Person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1.25"/>
    <s v="In Person"/>
  </r>
  <r>
    <s v="38HBG9G-01"/>
    <s v="English"/>
    <x v="1"/>
    <n v="1"/>
    <s v="Teleheath"/>
  </r>
  <r>
    <s v="38HBG9G-01"/>
    <s v="English"/>
    <x v="1"/>
    <n v="1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2.75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2.25"/>
    <s v="In Person"/>
  </r>
  <r>
    <s v="38HBG9G-01"/>
    <s v="English"/>
    <x v="1"/>
    <n v="3.5"/>
    <s v="In Person"/>
  </r>
  <r>
    <s v="38HBG9G-01"/>
    <s v="English"/>
    <x v="1"/>
    <n v="1.75"/>
    <s v="Teleheath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1"/>
    <s v="In Person"/>
  </r>
  <r>
    <s v="38HBG9G-01"/>
    <s v="English"/>
    <x v="1"/>
    <n v="1"/>
    <s v="In Person"/>
  </r>
  <r>
    <s v="38HBG9G-01"/>
    <s v="English"/>
    <x v="1"/>
    <n v="1.5"/>
    <s v="Teleheath"/>
  </r>
  <r>
    <s v="38HBG9G-01"/>
    <s v="English"/>
    <x v="1"/>
    <n v="1.5"/>
    <s v="Teleheath"/>
  </r>
  <r>
    <s v="38HBG9G-01"/>
    <s v="English"/>
    <x v="1"/>
    <n v="1.5"/>
    <s v="Teleheath"/>
  </r>
  <r>
    <s v="38HBG9G-01"/>
    <s v="English"/>
    <x v="1"/>
    <n v="2.5"/>
    <s v="In Person"/>
  </r>
  <r>
    <s v="38HBG9G-01"/>
    <s v="English"/>
    <x v="1"/>
    <n v="1.5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3.5"/>
    <s v="In Person"/>
  </r>
  <r>
    <s v="38HBG9G-01"/>
    <s v="English"/>
    <x v="1"/>
    <n v="1"/>
    <s v="In Person"/>
  </r>
  <r>
    <s v="38HBG9G-01"/>
    <s v="English"/>
    <x v="1"/>
    <n v="3"/>
    <s v="In Person"/>
  </r>
  <r>
    <s v="38HBG9G-01"/>
    <s v="English"/>
    <x v="1"/>
    <n v="2.5"/>
    <s v="In Person"/>
  </r>
  <r>
    <s v="38HBG9G-01"/>
    <s v="English"/>
    <x v="1"/>
    <n v="2.5"/>
    <s v="In Person"/>
  </r>
  <r>
    <s v="38HBG9G-01"/>
    <s v="English"/>
    <x v="1"/>
    <n v="3"/>
    <s v="In Person"/>
  </r>
  <r>
    <s v="38HBG9G-01"/>
    <s v="English"/>
    <x v="1"/>
    <n v="3.5"/>
    <s v="In Person"/>
  </r>
  <r>
    <s v="38HBG9G-01"/>
    <s v="English"/>
    <x v="1"/>
    <n v="2.25"/>
    <s v="In Person"/>
  </r>
  <r>
    <s v="38HBG9G-01"/>
    <s v="English"/>
    <x v="1"/>
    <n v="3"/>
    <s v="In Person"/>
  </r>
  <r>
    <s v="38HBG9G-01"/>
    <s v="English"/>
    <x v="1"/>
    <n v="1"/>
    <s v="In Person"/>
  </r>
  <r>
    <s v="38HBG9G-01"/>
    <s v="English"/>
    <x v="1"/>
    <n v="3"/>
    <s v="In Person"/>
  </r>
  <r>
    <s v="38HBG9G-01"/>
    <s v="English"/>
    <x v="1"/>
    <n v="2.5"/>
    <s v="In Person"/>
  </r>
  <r>
    <s v="38HBG9G-01"/>
    <s v="English"/>
    <x v="1"/>
    <n v="3.5"/>
    <s v="In Person"/>
  </r>
  <r>
    <s v="38HBG9G-01"/>
    <s v="English"/>
    <x v="1"/>
    <n v="3"/>
    <s v="In Person"/>
  </r>
  <r>
    <s v="38HBG9G-01"/>
    <s v="English"/>
    <x v="1"/>
    <n v="3"/>
    <s v="In Person"/>
  </r>
  <r>
    <s v="38HBG9G-01"/>
    <s v="English"/>
    <x v="1"/>
    <n v="2"/>
    <s v="In Person"/>
  </r>
  <r>
    <s v="38HBG9G-01"/>
    <s v="English"/>
    <x v="1"/>
    <n v="1.25"/>
    <s v="Teleheath"/>
  </r>
  <r>
    <s v="38HBG9G-01"/>
    <s v="English"/>
    <x v="1"/>
    <n v="1.5"/>
    <s v="In Person"/>
  </r>
  <r>
    <s v="38HBG9G-01"/>
    <s v="English"/>
    <x v="1"/>
    <n v="1.5"/>
    <s v="In Person"/>
  </r>
  <r>
    <s v="38HBG9G-01"/>
    <s v="English"/>
    <x v="1"/>
    <n v="1.5"/>
    <s v="In Person"/>
  </r>
  <r>
    <s v="38HBG9G-01"/>
    <s v="English"/>
    <x v="1"/>
    <n v="2"/>
    <s v="In Person"/>
  </r>
  <r>
    <s v="38HBG9G-01"/>
    <s v="English"/>
    <x v="1"/>
    <n v="1.25"/>
    <s v="In Person"/>
  </r>
  <r>
    <s v="20HBGB5-01"/>
    <s v="English"/>
    <x v="1"/>
    <n v="1.25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1.5"/>
    <s v="In Person"/>
  </r>
  <r>
    <s v="20HBGB5-01"/>
    <s v="English"/>
    <x v="1"/>
    <n v="1"/>
    <s v="In Person"/>
  </r>
  <r>
    <s v="20HBGB5-01"/>
    <s v="English"/>
    <x v="1"/>
    <n v="1.2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.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.25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.7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1.2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.25"/>
    <s v="In Person"/>
  </r>
  <r>
    <s v="20HBGB5-01"/>
    <s v="English"/>
    <x v="1"/>
    <n v="1"/>
    <s v="In Person"/>
  </r>
  <r>
    <s v="20HBGB5-01"/>
    <s v="English"/>
    <x v="1"/>
    <n v="1.5"/>
    <s v="In Person"/>
  </r>
  <r>
    <s v="20HBGB5-01"/>
    <s v="English"/>
    <x v="1"/>
    <n v="1.5"/>
    <s v="In Person"/>
  </r>
  <r>
    <s v="20HBGB5-01"/>
    <s v="English"/>
    <x v="1"/>
    <n v="1.5"/>
    <s v="In Person"/>
  </r>
  <r>
    <s v="20HBGB5-01"/>
    <s v="English"/>
    <x v="1"/>
    <n v="2"/>
    <s v="In Person"/>
  </r>
  <r>
    <s v="20HBGB5-01"/>
    <s v="English"/>
    <x v="1"/>
    <n v="2.25"/>
    <s v="In Person"/>
  </r>
  <r>
    <s v="20HBGB5-01"/>
    <s v="English"/>
    <x v="1"/>
    <n v="2.25"/>
    <s v="In Person"/>
  </r>
  <r>
    <s v="20HBGB5-01"/>
    <s v="English"/>
    <x v="1"/>
    <n v="1"/>
    <s v="In Person"/>
  </r>
  <r>
    <s v="20HBGB5-01"/>
    <s v="English"/>
    <x v="1"/>
    <n v="2.25"/>
    <s v="In Person"/>
  </r>
  <r>
    <s v="20HBGB5-01"/>
    <s v="English"/>
    <x v="1"/>
    <n v="0.75"/>
    <s v="In Person"/>
  </r>
  <r>
    <s v="20HBGB5-01"/>
    <s v="English"/>
    <x v="1"/>
    <n v="2"/>
    <s v="In Person"/>
  </r>
  <r>
    <s v="20HBGB5-01"/>
    <s v="English"/>
    <x v="1"/>
    <n v="2.2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.2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.2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.25"/>
    <s v="In Person"/>
  </r>
  <r>
    <s v="20HBGB5-01"/>
    <s v="English"/>
    <x v="1"/>
    <n v="1.5"/>
    <s v="In Person"/>
  </r>
  <r>
    <s v="20HBGB5-01"/>
    <s v="English"/>
    <x v="1"/>
    <n v="2.25"/>
    <s v="In Person"/>
  </r>
  <r>
    <s v="20HBGB5-01"/>
    <s v="English"/>
    <x v="1"/>
    <n v="2.2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.25"/>
    <s v="In Person"/>
  </r>
  <r>
    <s v="20HBGB5-01"/>
    <s v="English"/>
    <x v="1"/>
    <n v="2.25"/>
    <s v="In Person"/>
  </r>
  <r>
    <s v="20HBGB5-01"/>
    <s v="English"/>
    <x v="1"/>
    <n v="1.75"/>
    <s v="In Person"/>
  </r>
  <r>
    <s v="20HBGB5-01"/>
    <s v="English"/>
    <x v="1"/>
    <n v="2"/>
    <s v="In Person"/>
  </r>
  <r>
    <s v="20HBGB5-01"/>
    <s v="English"/>
    <x v="1"/>
    <n v="2.25"/>
    <s v="In Person"/>
  </r>
  <r>
    <s v="20HBGB5-01"/>
    <s v="English"/>
    <x v="1"/>
    <n v="2.25"/>
    <s v="In Person"/>
  </r>
  <r>
    <s v="20HBGB5-01"/>
    <s v="English"/>
    <x v="1"/>
    <n v="2.25"/>
    <s v="In Person"/>
  </r>
  <r>
    <s v="20HBGB5-01"/>
    <s v="English"/>
    <x v="1"/>
    <n v="1.75"/>
    <s v="In Person"/>
  </r>
  <r>
    <s v="20HBGB5-01"/>
    <s v="English"/>
    <x v="1"/>
    <n v="2.25"/>
    <s v="In Person"/>
  </r>
  <r>
    <s v="20HBGB5-01"/>
    <s v="English"/>
    <x v="1"/>
    <n v="1"/>
    <s v="In Person"/>
  </r>
  <r>
    <s v="20HBGB5-01"/>
    <s v="English"/>
    <x v="1"/>
    <n v="2.25"/>
    <s v="In Person"/>
  </r>
  <r>
    <s v="20HBGB5-01"/>
    <s v="English"/>
    <x v="1"/>
    <n v="2.25"/>
    <s v="In Person"/>
  </r>
  <r>
    <s v="20HBGB5-01"/>
    <s v="English"/>
    <x v="1"/>
    <n v="2.25"/>
    <s v="In Person"/>
  </r>
  <r>
    <s v="20HBGB5-01"/>
    <s v="English"/>
    <x v="1"/>
    <n v="2.25"/>
    <s v="In Person"/>
  </r>
  <r>
    <s v="20HBGB5-01"/>
    <s v="English"/>
    <x v="1"/>
    <n v="1.75"/>
    <s v="In Person"/>
  </r>
  <r>
    <s v="20HBGB5-01"/>
    <s v="English"/>
    <x v="1"/>
    <n v="2.25"/>
    <s v="In Person"/>
  </r>
  <r>
    <s v="20HBGB5-01"/>
    <s v="English"/>
    <x v="1"/>
    <n v="2"/>
    <s v="In Person"/>
  </r>
  <r>
    <s v="20HBGB5-01"/>
    <s v="English"/>
    <x v="1"/>
    <n v="2.25"/>
    <s v="In Person"/>
  </r>
  <r>
    <s v="20HBGB5-01"/>
    <s v="English"/>
    <x v="1"/>
    <n v="2.25"/>
    <s v="In Person"/>
  </r>
  <r>
    <s v="20HBGB5-01"/>
    <s v="English"/>
    <x v="1"/>
    <n v="2.25"/>
    <s v="In Person"/>
  </r>
  <r>
    <s v="20HBGB5-01"/>
    <s v="English"/>
    <x v="1"/>
    <n v="1.25"/>
    <s v="In Person"/>
  </r>
  <r>
    <s v="20HBGB5-01"/>
    <s v="English"/>
    <x v="1"/>
    <n v="2"/>
    <s v="In Person"/>
  </r>
  <r>
    <s v="20HBGB5-01"/>
    <s v="English"/>
    <x v="1"/>
    <n v="1.75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.25"/>
    <s v="In Person"/>
  </r>
  <r>
    <s v="20HBGB5-01"/>
    <s v="English"/>
    <x v="1"/>
    <n v="1.25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1.25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0.25"/>
    <s v="In Person"/>
  </r>
  <r>
    <s v="20HBGB5-01"/>
    <s v="English"/>
    <x v="1"/>
    <n v="0.75"/>
    <s v="In Person"/>
  </r>
  <r>
    <s v="20HBGB5-01"/>
    <s v="English"/>
    <x v="1"/>
    <n v="1.5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1.25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1.7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.25"/>
    <s v="In Person"/>
  </r>
  <r>
    <s v="20HBGB5-01"/>
    <s v="English"/>
    <x v="1"/>
    <n v="2"/>
    <s v="In Person"/>
  </r>
  <r>
    <s v="20HBGB5-01"/>
    <s v="English"/>
    <x v="1"/>
    <n v="1.75"/>
    <s v="In Person"/>
  </r>
  <r>
    <s v="20HBGB5-01"/>
    <s v="English"/>
    <x v="1"/>
    <n v="2"/>
    <s v="In Person"/>
  </r>
  <r>
    <s v="20HBGB5-01"/>
    <s v="English"/>
    <x v="1"/>
    <n v="1.75"/>
    <s v="In Person"/>
  </r>
  <r>
    <s v="20HBGB5-01"/>
    <s v="English"/>
    <x v="1"/>
    <n v="2"/>
    <s v="In Person"/>
  </r>
  <r>
    <s v="20HBGB5-01"/>
    <s v="English"/>
    <x v="1"/>
    <n v="1.25"/>
    <s v="In Person"/>
  </r>
  <r>
    <s v="20HBGB5-01"/>
    <s v="English"/>
    <x v="1"/>
    <n v="1.7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0.5"/>
    <s v="In Person"/>
  </r>
  <r>
    <s v="20HBGB5-01"/>
    <s v="English"/>
    <x v="1"/>
    <n v="0.5"/>
    <s v="In Person"/>
  </r>
  <r>
    <s v="20HBGB5-01"/>
    <s v="English"/>
    <x v="1"/>
    <n v="0.5"/>
    <s v="In Person"/>
  </r>
  <r>
    <s v="20HBGB5-01"/>
    <s v="English"/>
    <x v="1"/>
    <n v="0.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.25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"/>
    <s v="In Person"/>
  </r>
  <r>
    <s v="20HBGB5-01"/>
    <s v="English"/>
    <x v="1"/>
    <n v="2"/>
    <s v="In Person"/>
  </r>
  <r>
    <s v="20HBGB5-01"/>
    <s v="English"/>
    <x v="1"/>
    <n v="1"/>
    <s v="In Person"/>
  </r>
  <r>
    <s v="20HBGB5-01"/>
    <s v="English"/>
    <x v="1"/>
    <n v="1.25"/>
    <s v="In Person"/>
  </r>
  <r>
    <s v="20HBGB5-01"/>
    <s v="English"/>
    <x v="1"/>
    <n v="1.25"/>
    <s v="In Person"/>
  </r>
  <r>
    <s v="20HBGB5-01"/>
    <s v="English"/>
    <x v="1"/>
    <n v="2"/>
    <s v="In Person"/>
  </r>
  <r>
    <s v="20HBGB5-01"/>
    <s v="English"/>
    <x v="1"/>
    <n v="0.75"/>
    <s v="In Person"/>
  </r>
  <r>
    <s v="20HBGB5-01"/>
    <s v="English"/>
    <x v="1"/>
    <n v="2.2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2.25"/>
    <s v="In Person"/>
  </r>
  <r>
    <s v="20HBGB5-01"/>
    <s v="English"/>
    <x v="1"/>
    <n v="1.75"/>
    <s v="In Person"/>
  </r>
  <r>
    <s v="20HBGB5-01"/>
    <s v="English"/>
    <x v="1"/>
    <n v="1.75"/>
    <s v="In Person"/>
  </r>
  <r>
    <s v="20HBGB5-01"/>
    <s v="English"/>
    <x v="1"/>
    <n v="1.25"/>
    <s v="In Person"/>
  </r>
  <r>
    <s v="20HBGB5-01"/>
    <s v="English"/>
    <x v="1"/>
    <n v="1.75"/>
    <s v="In Person"/>
  </r>
  <r>
    <s v="20HBGB5-01"/>
    <s v="English"/>
    <x v="1"/>
    <n v="1.75"/>
    <s v="In Person"/>
  </r>
  <r>
    <s v="20HBGB5-01"/>
    <s v="English"/>
    <x v="1"/>
    <n v="2"/>
    <s v="In Person"/>
  </r>
  <r>
    <s v="20HBGB5-01"/>
    <s v="English"/>
    <x v="1"/>
    <n v="2"/>
    <s v="In Person"/>
  </r>
  <r>
    <s v="20HBGB5-01"/>
    <s v="English"/>
    <x v="1"/>
    <n v="1.75"/>
    <s v="In Person"/>
  </r>
  <r>
    <s v="20HBGB5-01"/>
    <s v="English"/>
    <x v="1"/>
    <n v="2"/>
    <s v="In Person"/>
  </r>
  <r>
    <s v="20HBGB5-01"/>
    <s v="English"/>
    <x v="1"/>
    <n v="1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1.7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1.2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4"/>
    <s v="In Person"/>
  </r>
  <r>
    <s v="26HEDGD-01"/>
    <s v="English"/>
    <x v="1"/>
    <n v="3"/>
    <s v="In Person"/>
  </r>
  <r>
    <s v="26HEDGD-01"/>
    <s v="English"/>
    <x v="1"/>
    <n v="1.25"/>
    <s v="In Person"/>
  </r>
  <r>
    <s v="26HEDGD-01"/>
    <s v="English"/>
    <x v="1"/>
    <n v="0.75"/>
    <s v="Teleheath"/>
  </r>
  <r>
    <s v="26HEDGD-01"/>
    <s v="English"/>
    <x v="1"/>
    <n v="1.5"/>
    <s v="In Person"/>
  </r>
  <r>
    <s v="26HEDGD-01"/>
    <s v="English"/>
    <x v="1"/>
    <n v="3"/>
    <s v="In Person"/>
  </r>
  <r>
    <s v="26HEDGD-01"/>
    <s v="English"/>
    <x v="1"/>
    <n v="0.5"/>
    <s v="Teleheath"/>
  </r>
  <r>
    <s v="26HEDGD-01"/>
    <s v="English"/>
    <x v="1"/>
    <n v="4"/>
    <s v="In Person"/>
  </r>
  <r>
    <s v="26HEDGD-01"/>
    <s v="English"/>
    <x v="1"/>
    <n v="3"/>
    <s v="In Person"/>
  </r>
  <r>
    <s v="26HEDGD-01"/>
    <s v="English"/>
    <x v="1"/>
    <n v="1.5"/>
    <s v="In Person"/>
  </r>
  <r>
    <s v="26HEDGD-01"/>
    <s v="English"/>
    <x v="1"/>
    <n v="0.2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0.75"/>
    <s v="Teleheath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0.25"/>
    <s v="In Person"/>
  </r>
  <r>
    <s v="26HEDGD-01"/>
    <s v="English"/>
    <x v="1"/>
    <n v="0.25"/>
    <s v="In Person"/>
  </r>
  <r>
    <s v="26HEDGD-01"/>
    <s v="English"/>
    <x v="1"/>
    <n v="1"/>
    <s v="In Person"/>
  </r>
  <r>
    <s v="26HEDGD-01"/>
    <s v="English"/>
    <x v="1"/>
    <n v="1"/>
    <s v="In Person"/>
  </r>
  <r>
    <s v="26HEDGD-01"/>
    <s v="English"/>
    <x v="1"/>
    <n v="1.5"/>
    <s v="In Person"/>
  </r>
  <r>
    <s v="26HEDGD-01"/>
    <s v="English"/>
    <x v="1"/>
    <n v="1.25"/>
    <s v="In Person"/>
  </r>
  <r>
    <s v="26HEDGD-01"/>
    <s v="English"/>
    <x v="1"/>
    <n v="1.75"/>
    <s v="In Person"/>
  </r>
  <r>
    <s v="26HEDGD-01"/>
    <s v="English"/>
    <x v="1"/>
    <n v="1.5"/>
    <s v="In Person"/>
  </r>
  <r>
    <s v="26HEDGD-01"/>
    <s v="English"/>
    <x v="1"/>
    <n v="3"/>
    <s v="In Person"/>
  </r>
  <r>
    <s v="26HEDGD-01"/>
    <s v="English"/>
    <x v="1"/>
    <n v="1.7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1"/>
    <s v="Teleheath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1.5"/>
    <s v="In Person"/>
  </r>
  <r>
    <s v="26HEDGD-01"/>
    <s v="English"/>
    <x v="1"/>
    <n v="1.25"/>
    <s v="In Person"/>
  </r>
  <r>
    <s v="26HEDGD-01"/>
    <s v="English"/>
    <x v="1"/>
    <n v="1.25"/>
    <s v="In Person"/>
  </r>
  <r>
    <s v="26HEDGD-01"/>
    <s v="English"/>
    <x v="1"/>
    <n v="1.25"/>
    <s v="In Person"/>
  </r>
  <r>
    <s v="26HEDGD-01"/>
    <s v="English"/>
    <x v="1"/>
    <n v="2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1.75"/>
    <s v="In Person"/>
  </r>
  <r>
    <s v="26HEDGD-01"/>
    <s v="English"/>
    <x v="1"/>
    <n v="3"/>
    <s v="In Person"/>
  </r>
  <r>
    <s v="26HEDGD-01"/>
    <s v="English"/>
    <x v="1"/>
    <n v="2.7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1.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1.7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2.75"/>
    <s v="In Person"/>
  </r>
  <r>
    <s v="26HEDGD-01"/>
    <s v="English"/>
    <x v="1"/>
    <n v="3"/>
    <s v="In Person"/>
  </r>
  <r>
    <s v="26HEDGD-01"/>
    <s v="English"/>
    <x v="1"/>
    <n v="2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2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1.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2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0.25"/>
    <s v="Teleheath"/>
  </r>
  <r>
    <s v="26HEDGD-01"/>
    <s v="English"/>
    <x v="1"/>
    <n v="3"/>
    <s v="In Person"/>
  </r>
  <r>
    <s v="26HEDGD-01"/>
    <s v="English"/>
    <x v="1"/>
    <n v="2.2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0.25"/>
    <s v="In Person"/>
  </r>
  <r>
    <s v="26HEDGD-01"/>
    <s v="English"/>
    <x v="1"/>
    <n v="3"/>
    <s v="In Person"/>
  </r>
  <r>
    <s v="26HEDGD-01"/>
    <s v="English"/>
    <x v="1"/>
    <n v="1.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0.75"/>
    <s v="In Person"/>
  </r>
  <r>
    <s v="26HEDGD-01"/>
    <s v="English"/>
    <x v="1"/>
    <n v="1.5"/>
    <s v="In Person"/>
  </r>
  <r>
    <s v="26HEDGD-01"/>
    <s v="English"/>
    <x v="1"/>
    <n v="1"/>
    <s v="In Person"/>
  </r>
  <r>
    <s v="26HEDGD-01"/>
    <s v="English"/>
    <x v="1"/>
    <n v="1.5"/>
    <s v="In Person"/>
  </r>
  <r>
    <s v="26HEDGD-01"/>
    <s v="English"/>
    <x v="1"/>
    <n v="1"/>
    <s v="In Person"/>
  </r>
  <r>
    <s v="26HEDGD-01"/>
    <s v="English"/>
    <x v="1"/>
    <n v="1.5"/>
    <s v="Teleheath"/>
  </r>
  <r>
    <s v="26HEDGD-01"/>
    <s v="English"/>
    <x v="1"/>
    <n v="1.5"/>
    <s v="In Person"/>
  </r>
  <r>
    <s v="26HEDGD-01"/>
    <s v="English"/>
    <x v="1"/>
    <n v="3"/>
    <s v="In Person"/>
  </r>
  <r>
    <s v="26HEDGD-01"/>
    <s v="English"/>
    <x v="1"/>
    <n v="1"/>
    <s v="In Person"/>
  </r>
  <r>
    <s v="26HEDGD-01"/>
    <s v="English"/>
    <x v="1"/>
    <n v="2"/>
    <s v="In Person"/>
  </r>
  <r>
    <s v="26HEDGD-01"/>
    <s v="English"/>
    <x v="1"/>
    <n v="1.7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2.5"/>
    <s v="In Person"/>
  </r>
  <r>
    <s v="26HEDGD-01"/>
    <s v="English"/>
    <x v="1"/>
    <n v="1"/>
    <s v="In Person"/>
  </r>
  <r>
    <s v="26HEDGD-01"/>
    <s v="English"/>
    <x v="1"/>
    <n v="0.7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2"/>
    <s v="In Person"/>
  </r>
  <r>
    <s v="26HEDGD-01"/>
    <s v="English"/>
    <x v="1"/>
    <n v="3"/>
    <s v="In Person"/>
  </r>
  <r>
    <s v="26HEDGD-01"/>
    <s v="English"/>
    <x v="1"/>
    <n v="2"/>
    <s v="In Person"/>
  </r>
  <r>
    <s v="26HEDGD-01"/>
    <s v="English"/>
    <x v="1"/>
    <n v="0.75"/>
    <s v="Teleheath"/>
  </r>
  <r>
    <s v="26HEDGD-01"/>
    <s v="English"/>
    <x v="1"/>
    <n v="0.75"/>
    <s v="Teleheath"/>
  </r>
  <r>
    <s v="26HEDGD-01"/>
    <s v="English"/>
    <x v="1"/>
    <n v="0.5"/>
    <s v="Teleheath"/>
  </r>
  <r>
    <s v="26HEDGD-01"/>
    <s v="English"/>
    <x v="1"/>
    <n v="1.25"/>
    <s v="In Person"/>
  </r>
  <r>
    <s v="26HEDGD-01"/>
    <s v="English"/>
    <x v="1"/>
    <n v="1.5"/>
    <s v="In Person"/>
  </r>
  <r>
    <s v="26HEDGD-01"/>
    <s v="English"/>
    <x v="1"/>
    <n v="1.25"/>
    <s v="In Person"/>
  </r>
  <r>
    <s v="26HEDGD-01"/>
    <s v="English"/>
    <x v="1"/>
    <n v="1.25"/>
    <s v="Teleheath"/>
  </r>
  <r>
    <s v="26HEDGD-01"/>
    <s v="English"/>
    <x v="1"/>
    <n v="0.75"/>
    <s v="In Person"/>
  </r>
  <r>
    <s v="26HEDGD-01"/>
    <s v="English"/>
    <x v="1"/>
    <n v="0.75"/>
    <s v="In Person"/>
  </r>
  <r>
    <s v="26HEDGD-01"/>
    <s v="English"/>
    <x v="1"/>
    <n v="1.25"/>
    <s v="In Person"/>
  </r>
  <r>
    <s v="26HEDGD-01"/>
    <s v="English"/>
    <x v="1"/>
    <n v="0.25"/>
    <s v="In Person"/>
  </r>
  <r>
    <s v="26HEDGD-01"/>
    <s v="English"/>
    <x v="1"/>
    <n v="1.25"/>
    <s v="In Person"/>
  </r>
  <r>
    <s v="26HEDGD-01"/>
    <s v="English"/>
    <x v="1"/>
    <n v="1.5"/>
    <s v="Teleheath"/>
  </r>
  <r>
    <s v="26HEDGD-01"/>
    <s v="English"/>
    <x v="1"/>
    <n v="1.5"/>
    <s v="In Person"/>
  </r>
  <r>
    <s v="26HEDGD-01"/>
    <s v="English"/>
    <x v="1"/>
    <n v="1.25"/>
    <s v="In Person"/>
  </r>
  <r>
    <s v="26HEDGD-01"/>
    <s v="English"/>
    <x v="1"/>
    <n v="1.5"/>
    <s v="In Person"/>
  </r>
  <r>
    <s v="26HEDGD-01"/>
    <s v="English"/>
    <x v="1"/>
    <n v="1.5"/>
    <s v="In Person"/>
  </r>
  <r>
    <s v="26HEDGD-01"/>
    <s v="English"/>
    <x v="1"/>
    <n v="1.5"/>
    <s v="In Person"/>
  </r>
  <r>
    <s v="26HEDGD-01"/>
    <s v="English"/>
    <x v="1"/>
    <n v="1.5"/>
    <s v="In Person"/>
  </r>
  <r>
    <s v="26HEDGD-01"/>
    <s v="English"/>
    <x v="1"/>
    <n v="1.5"/>
    <s v="In Person"/>
  </r>
  <r>
    <s v="26HEDGD-01"/>
    <s v="English"/>
    <x v="1"/>
    <n v="1.25"/>
    <s v="In Person"/>
  </r>
  <r>
    <s v="26HEDGD-01"/>
    <s v="English"/>
    <x v="1"/>
    <n v="0.5"/>
    <s v="In Person"/>
  </r>
  <r>
    <s v="26HEDGD-01"/>
    <s v="English"/>
    <x v="1"/>
    <n v="1.25"/>
    <s v="In Person"/>
  </r>
  <r>
    <s v="26HEDGD-01"/>
    <s v="English"/>
    <x v="1"/>
    <n v="0.5"/>
    <s v="In Person"/>
  </r>
  <r>
    <s v="26HEDGD-01"/>
    <s v="English"/>
    <x v="1"/>
    <n v="1.25"/>
    <s v="In Person"/>
  </r>
  <r>
    <s v="26HEDGD-01"/>
    <s v="English"/>
    <x v="1"/>
    <n v="0.5"/>
    <s v="In Person"/>
  </r>
  <r>
    <s v="26HEDGD-01"/>
    <s v="English"/>
    <x v="1"/>
    <n v="1.25"/>
    <s v="In Person"/>
  </r>
  <r>
    <s v="26HEDGD-01"/>
    <s v="English"/>
    <x v="1"/>
    <n v="0.5"/>
    <s v="In Person"/>
  </r>
  <r>
    <s v="26HEDGD-01"/>
    <s v="English"/>
    <x v="1"/>
    <n v="1.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2.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2.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2"/>
    <s v="In Person"/>
  </r>
  <r>
    <s v="26HEDGD-01"/>
    <s v="English"/>
    <x v="1"/>
    <n v="1"/>
    <s v="Teleheath"/>
  </r>
  <r>
    <s v="26HEDGD-01"/>
    <s v="English"/>
    <x v="1"/>
    <n v="1.25"/>
    <s v="In Person"/>
  </r>
  <r>
    <s v="26HEDGD-01"/>
    <s v="English"/>
    <x v="1"/>
    <n v="1.5"/>
    <s v="In Person"/>
  </r>
  <r>
    <s v="26HEDGD-01"/>
    <s v="English"/>
    <x v="1"/>
    <n v="0.25"/>
    <s v="In Person"/>
  </r>
  <r>
    <s v="26HEDGD-01"/>
    <s v="English"/>
    <x v="1"/>
    <n v="1.25"/>
    <s v="In Person"/>
  </r>
  <r>
    <s v="26HEDGD-01"/>
    <s v="English"/>
    <x v="1"/>
    <n v="4"/>
    <s v="In Person"/>
  </r>
  <r>
    <s v="26HEDGD-01"/>
    <s v="English"/>
    <x v="1"/>
    <n v="3"/>
    <s v="In Person"/>
  </r>
  <r>
    <s v="26HEDGD-01"/>
    <s v="English"/>
    <x v="1"/>
    <n v="2"/>
    <s v="In Person"/>
  </r>
  <r>
    <s v="26HEDGD-01"/>
    <s v="English"/>
    <x v="1"/>
    <n v="3"/>
    <s v="In Person"/>
  </r>
  <r>
    <s v="26HEDGD-01"/>
    <s v="English"/>
    <x v="1"/>
    <n v="1.5"/>
    <s v="In Person"/>
  </r>
  <r>
    <s v="26HEDGD-01"/>
    <s v="English"/>
    <x v="1"/>
    <n v="3"/>
    <s v="In Person"/>
  </r>
  <r>
    <s v="26HEDGD-01"/>
    <s v="English"/>
    <x v="1"/>
    <n v="0.25"/>
    <s v="Teleheath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1.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4"/>
    <s v="In Person"/>
  </r>
  <r>
    <s v="26HEDGD-01"/>
    <s v="English"/>
    <x v="1"/>
    <n v="3"/>
    <s v="In Person"/>
  </r>
  <r>
    <s v="26HEDGD-01"/>
    <s v="English"/>
    <x v="1"/>
    <n v="1.5"/>
    <s v="In Person"/>
  </r>
  <r>
    <s v="26HEDGD-01"/>
    <s v="English"/>
    <x v="1"/>
    <n v="3"/>
    <s v="In Person"/>
  </r>
  <r>
    <s v="26HEDGD-01"/>
    <s v="English"/>
    <x v="1"/>
    <n v="0.5"/>
    <s v="In Person"/>
  </r>
  <r>
    <s v="26HEDGD-01"/>
    <s v="English"/>
    <x v="1"/>
    <n v="2.7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1.5"/>
    <s v="In Person"/>
  </r>
  <r>
    <s v="26HEDGD-01"/>
    <s v="English"/>
    <x v="1"/>
    <n v="0.5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1.25"/>
    <s v="In Person"/>
  </r>
  <r>
    <s v="26HEDGD-01"/>
    <s v="English"/>
    <x v="1"/>
    <n v="1.5"/>
    <s v="In Person"/>
  </r>
  <r>
    <s v="26HEDGD-01"/>
    <s v="English"/>
    <x v="1"/>
    <n v="0.5"/>
    <s v="Teleheath"/>
  </r>
  <r>
    <s v="26HEDGD-01"/>
    <s v="English"/>
    <x v="1"/>
    <n v="1.75"/>
    <s v="In Person"/>
  </r>
  <r>
    <s v="26HEDGD-01"/>
    <s v="English"/>
    <x v="1"/>
    <n v="1.5"/>
    <s v="In Person"/>
  </r>
  <r>
    <s v="26HEDGD-01"/>
    <s v="English"/>
    <x v="1"/>
    <n v="2"/>
    <s v="In Person"/>
  </r>
  <r>
    <s v="26HEDGD-01"/>
    <s v="English"/>
    <x v="1"/>
    <n v="1"/>
    <s v="In Person"/>
  </r>
  <r>
    <s v="26HEDGD-01"/>
    <s v="English"/>
    <x v="1"/>
    <n v="0.25"/>
    <s v="In Person"/>
  </r>
  <r>
    <s v="26HEDGD-01"/>
    <s v="English"/>
    <x v="1"/>
    <n v="1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3"/>
    <s v="In Person"/>
  </r>
  <r>
    <s v="26HEDGD-01"/>
    <s v="English"/>
    <x v="1"/>
    <n v="1.75"/>
    <s v="In Person"/>
  </r>
  <r>
    <s v="26HEDGD-01"/>
    <s v="English"/>
    <x v="1"/>
    <n v="1.5"/>
    <s v="In Person"/>
  </r>
  <r>
    <s v="26HEDGD-01"/>
    <s v="English"/>
    <x v="1"/>
    <n v="3"/>
    <s v="In Person"/>
  </r>
  <r>
    <s v="26HEDGD-01"/>
    <s v="English"/>
    <x v="1"/>
    <n v="3"/>
    <s v="In Person"/>
  </r>
  <r>
    <s v="35HEDH0-01"/>
    <s v="Other"/>
    <x v="2"/>
    <n v="1.25"/>
    <s v="In Person"/>
  </r>
  <r>
    <s v="35HEDH0-01"/>
    <s v="Other"/>
    <x v="2"/>
    <n v="2"/>
    <s v="In Person"/>
  </r>
  <r>
    <s v="35HEDH0-01"/>
    <s v="Other"/>
    <x v="2"/>
    <n v="0.5"/>
    <s v="In Person"/>
  </r>
  <r>
    <s v="35HEDH0-01"/>
    <s v="Other"/>
    <x v="2"/>
    <n v="0.25"/>
    <s v="Teleheath"/>
  </r>
  <r>
    <s v="35HEDH0-01"/>
    <s v="Other"/>
    <x v="2"/>
    <n v="2.5"/>
    <s v="In Person"/>
  </r>
  <r>
    <s v="35HEDH0-01"/>
    <s v="Other"/>
    <x v="2"/>
    <n v="1.25"/>
    <s v="In Person"/>
  </r>
  <r>
    <s v="35HEDH0-01"/>
    <s v="Other"/>
    <x v="2"/>
    <n v="1.25"/>
    <s v="In Person"/>
  </r>
  <r>
    <s v="35HEDH0-01"/>
    <s v="Other"/>
    <x v="2"/>
    <n v="0.5"/>
    <s v="Teleheath"/>
  </r>
  <r>
    <s v="35HEDH0-01"/>
    <s v="Other"/>
    <x v="2"/>
    <n v="1.25"/>
    <s v="In Person"/>
  </r>
  <r>
    <s v="35HEDH0-01"/>
    <s v="Other"/>
    <x v="2"/>
    <n v="1.25"/>
    <s v="In Person"/>
  </r>
  <r>
    <s v="35HEDH0-01"/>
    <s v="Other"/>
    <x v="2"/>
    <n v="1"/>
    <s v="In Person"/>
  </r>
  <r>
    <s v="35HEDH0-01"/>
    <s v="Other"/>
    <x v="2"/>
    <n v="1.5"/>
    <s v="In Person"/>
  </r>
  <r>
    <s v="35HEDH0-01"/>
    <s v="Other"/>
    <x v="2"/>
    <n v="1.5"/>
    <s v="In Person"/>
  </r>
  <r>
    <s v="35HEDH0-01"/>
    <s v="Other"/>
    <x v="2"/>
    <n v="1.25"/>
    <s v="In Person"/>
  </r>
  <r>
    <s v="35HEDH0-01"/>
    <s v="Other"/>
    <x v="2"/>
    <n v="1.25"/>
    <s v="In Person"/>
  </r>
  <r>
    <s v="35HEDH0-01"/>
    <s v="Other"/>
    <x v="2"/>
    <n v="1.25"/>
    <s v="In Person"/>
  </r>
  <r>
    <s v="35HEDH0-01"/>
    <s v="Other"/>
    <x v="2"/>
    <n v="1.25"/>
    <s v="In Person"/>
  </r>
  <r>
    <s v="35HEDH0-01"/>
    <s v="Other"/>
    <x v="2"/>
    <n v="1"/>
    <s v="In Person"/>
  </r>
  <r>
    <s v="35HEDH0-01"/>
    <s v="Other"/>
    <x v="2"/>
    <n v="1.2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.5"/>
    <s v="In Person"/>
  </r>
  <r>
    <s v="35HEDH0-01"/>
    <s v="Other"/>
    <x v="2"/>
    <n v="1.2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.5"/>
    <s v="In Person"/>
  </r>
  <r>
    <s v="35HEDH0-01"/>
    <s v="Other"/>
    <x v="2"/>
    <n v="0.25"/>
    <s v="In Person"/>
  </r>
  <r>
    <s v="35HEDH0-01"/>
    <s v="Other"/>
    <x v="2"/>
    <n v="1.5"/>
    <s v="In Person"/>
  </r>
  <r>
    <s v="35HEDH0-01"/>
    <s v="Other"/>
    <x v="2"/>
    <n v="0.25"/>
    <s v="In Person"/>
  </r>
  <r>
    <s v="35HEDH0-01"/>
    <s v="Other"/>
    <x v="2"/>
    <n v="2"/>
    <s v="In Person"/>
  </r>
  <r>
    <s v="35HEDH0-01"/>
    <s v="Other"/>
    <x v="2"/>
    <n v="0.5"/>
    <s v="In Person"/>
  </r>
  <r>
    <s v="35HEDH0-01"/>
    <s v="Other"/>
    <x v="2"/>
    <n v="1.25"/>
    <s v="In Person"/>
  </r>
  <r>
    <s v="35HEDH0-01"/>
    <s v="Other"/>
    <x v="2"/>
    <n v="1.5"/>
    <s v="In Person"/>
  </r>
  <r>
    <s v="35HEDH0-01"/>
    <s v="Other"/>
    <x v="2"/>
    <n v="1"/>
    <s v="In Person"/>
  </r>
  <r>
    <s v="35HEDH0-01"/>
    <s v="Other"/>
    <x v="2"/>
    <n v="0.75"/>
    <s v="In Person"/>
  </r>
  <r>
    <s v="35HEDH0-01"/>
    <s v="Other"/>
    <x v="2"/>
    <n v="0.5"/>
    <s v="In Person"/>
  </r>
  <r>
    <s v="35HEDH0-01"/>
    <s v="Other"/>
    <x v="2"/>
    <n v="0.75"/>
    <s v="In Person"/>
  </r>
  <r>
    <s v="35HEDH0-01"/>
    <s v="Other"/>
    <x v="2"/>
    <n v="0.5"/>
    <s v="In Person"/>
  </r>
  <r>
    <s v="35HEDH0-01"/>
    <s v="Other"/>
    <x v="2"/>
    <n v="1.25"/>
    <s v="In Person"/>
  </r>
  <r>
    <s v="35HEDH0-01"/>
    <s v="Other"/>
    <x v="2"/>
    <n v="1"/>
    <s v="In Person"/>
  </r>
  <r>
    <s v="35HEDH0-01"/>
    <s v="Other"/>
    <x v="2"/>
    <n v="1.5"/>
    <s v="In Person"/>
  </r>
  <r>
    <s v="35HEDH0-01"/>
    <s v="Other"/>
    <x v="2"/>
    <n v="0.25"/>
    <s v="In Person"/>
  </r>
  <r>
    <s v="35HEDH0-01"/>
    <s v="Other"/>
    <x v="2"/>
    <n v="0.75"/>
    <s v="In Person"/>
  </r>
  <r>
    <s v="35HEDH0-01"/>
    <s v="Other"/>
    <x v="2"/>
    <n v="0.5"/>
    <s v="In Person"/>
  </r>
  <r>
    <s v="35HEDH0-01"/>
    <s v="Other"/>
    <x v="2"/>
    <n v="0.5"/>
    <s v="In Person"/>
  </r>
  <r>
    <s v="35HEDH0-01"/>
    <s v="Other"/>
    <x v="2"/>
    <n v="0.5"/>
    <s v="In Person"/>
  </r>
  <r>
    <s v="35HEDH0-01"/>
    <s v="Other"/>
    <x v="2"/>
    <n v="0.75"/>
    <s v="In Person"/>
  </r>
  <r>
    <s v="35HEDH0-01"/>
    <s v="Other"/>
    <x v="2"/>
    <n v="0.5"/>
    <s v="In Person"/>
  </r>
  <r>
    <s v="35HEDH0-01"/>
    <s v="Other"/>
    <x v="2"/>
    <n v="1"/>
    <s v="In Person"/>
  </r>
  <r>
    <s v="35HEDH0-01"/>
    <s v="Other"/>
    <x v="2"/>
    <n v="1.5"/>
    <s v="In Person"/>
  </r>
  <r>
    <s v="35HEDH0-01"/>
    <s v="Other"/>
    <x v="2"/>
    <n v="0.25"/>
    <s v="In Person"/>
  </r>
  <r>
    <s v="35HEDH0-01"/>
    <s v="Other"/>
    <x v="2"/>
    <n v="0"/>
    <s v="In Person"/>
  </r>
  <r>
    <s v="35HEDH0-01"/>
    <s v="Other"/>
    <x v="2"/>
    <n v="0.75"/>
    <s v="Teleheath"/>
  </r>
  <r>
    <s v="35HEDH0-01"/>
    <s v="Other"/>
    <x v="2"/>
    <n v="0.75"/>
    <s v="In Person"/>
  </r>
  <r>
    <s v="35HEDH0-01"/>
    <s v="Other"/>
    <x v="2"/>
    <n v="0.2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0.5"/>
    <s v="In Person"/>
  </r>
  <r>
    <s v="35HEDH0-01"/>
    <s v="Other"/>
    <x v="2"/>
    <n v="0.5"/>
    <s v="In Person"/>
  </r>
  <r>
    <s v="35HEDH0-01"/>
    <s v="Other"/>
    <x v="2"/>
    <n v="1"/>
    <s v="In Person"/>
  </r>
  <r>
    <s v="35HEDH0-01"/>
    <s v="Other"/>
    <x v="2"/>
    <n v="2"/>
    <s v="In Person"/>
  </r>
  <r>
    <s v="35HEDH0-01"/>
    <s v="Other"/>
    <x v="2"/>
    <n v="0.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0.75"/>
    <s v="Teleheath"/>
  </r>
  <r>
    <s v="35HEDH0-01"/>
    <s v="Other"/>
    <x v="2"/>
    <n v="1"/>
    <s v="Teleheath"/>
  </r>
  <r>
    <s v="35HEDH0-01"/>
    <s v="Other"/>
    <x v="2"/>
    <n v="2"/>
    <s v="In Person"/>
  </r>
  <r>
    <s v="35HEDH0-01"/>
    <s v="Other"/>
    <x v="2"/>
    <n v="0.5"/>
    <s v="In Person"/>
  </r>
  <r>
    <s v="35HEDH0-01"/>
    <s v="Other"/>
    <x v="2"/>
    <n v="1.25"/>
    <s v="In Person"/>
  </r>
  <r>
    <s v="35HEDH0-01"/>
    <s v="Other"/>
    <x v="2"/>
    <n v="1.2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0"/>
    <s v="In Person"/>
  </r>
  <r>
    <s v="35HEDH0-01"/>
    <s v="Other"/>
    <x v="2"/>
    <n v="0.5"/>
    <s v="In Person"/>
  </r>
  <r>
    <s v="35HEDH0-01"/>
    <s v="Other"/>
    <x v="2"/>
    <n v="1.5"/>
    <s v="In Person"/>
  </r>
  <r>
    <s v="35HEDH0-01"/>
    <s v="Other"/>
    <x v="2"/>
    <n v="1"/>
    <s v="In Person"/>
  </r>
  <r>
    <s v="35HEDH0-01"/>
    <s v="Other"/>
    <x v="2"/>
    <n v="0.2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0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.2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2"/>
    <s v="In Person"/>
  </r>
  <r>
    <s v="35HEDH0-01"/>
    <s v="Other"/>
    <x v="2"/>
    <n v="0.5"/>
    <s v="In Person"/>
  </r>
  <r>
    <s v="35HEDH0-01"/>
    <s v="Other"/>
    <x v="2"/>
    <n v="0.5"/>
    <s v="In Person"/>
  </r>
  <r>
    <s v="35HEDH0-01"/>
    <s v="Other"/>
    <x v="2"/>
    <n v="1"/>
    <s v="In Person"/>
  </r>
  <r>
    <s v="35HEDH0-01"/>
    <s v="Other"/>
    <x v="2"/>
    <n v="1.25"/>
    <s v="In Person"/>
  </r>
  <r>
    <s v="35HEDH0-01"/>
    <s v="Other"/>
    <x v="2"/>
    <n v="0.75"/>
    <s v="In Person"/>
  </r>
  <r>
    <s v="35HEDH0-01"/>
    <s v="Other"/>
    <x v="2"/>
    <n v="2"/>
    <s v="In Person"/>
  </r>
  <r>
    <s v="35HEDH0-01"/>
    <s v="Other"/>
    <x v="2"/>
    <n v="1.25"/>
    <s v="In Person"/>
  </r>
  <r>
    <s v="35HEDH0-01"/>
    <s v="Other"/>
    <x v="2"/>
    <n v="1.25"/>
    <s v="In Person"/>
  </r>
  <r>
    <s v="35HEDH0-01"/>
    <s v="Other"/>
    <x v="2"/>
    <n v="0.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.2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0"/>
    <s v="In Person"/>
  </r>
  <r>
    <s v="35HEDH0-01"/>
    <s v="Other"/>
    <x v="2"/>
    <n v="0"/>
    <s v="In Person"/>
  </r>
  <r>
    <s v="35HEDH0-01"/>
    <s v="Other"/>
    <x v="2"/>
    <n v="2.5"/>
    <s v="In Person"/>
  </r>
  <r>
    <s v="35HEDH0-01"/>
    <s v="Other"/>
    <x v="2"/>
    <n v="0.5"/>
    <s v="In Person"/>
  </r>
  <r>
    <s v="35HEDH0-01"/>
    <s v="Other"/>
    <x v="2"/>
    <n v="0.75"/>
    <s v="In Person"/>
  </r>
  <r>
    <s v="35HEDH0-01"/>
    <s v="Other"/>
    <x v="2"/>
    <n v="1"/>
    <s v="In Person"/>
  </r>
  <r>
    <s v="35HEDH0-01"/>
    <s v="Other"/>
    <x v="2"/>
    <n v="0"/>
    <s v="In Person"/>
  </r>
  <r>
    <s v="35HEDH0-01"/>
    <s v="Other"/>
    <x v="2"/>
    <n v="1.25"/>
    <s v="In Person"/>
  </r>
  <r>
    <s v="35HEDH0-01"/>
    <s v="Other"/>
    <x v="2"/>
    <n v="0.25"/>
    <s v="In Person"/>
  </r>
  <r>
    <s v="35HEDH0-01"/>
    <s v="Other"/>
    <x v="2"/>
    <n v="0.75"/>
    <s v="In Person"/>
  </r>
  <r>
    <s v="35HEDH0-01"/>
    <s v="Other"/>
    <x v="2"/>
    <n v="1"/>
    <s v="In Person"/>
  </r>
  <r>
    <s v="35HEDH0-01"/>
    <s v="Other"/>
    <x v="2"/>
    <n v="0.5"/>
    <s v="In Person"/>
  </r>
  <r>
    <s v="35HEDH0-01"/>
    <s v="Other"/>
    <x v="2"/>
    <n v="0.7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2"/>
    <s v="In Person"/>
  </r>
  <r>
    <s v="35HEDH0-01"/>
    <s v="Other"/>
    <x v="2"/>
    <n v="0.5"/>
    <s v="In Person"/>
  </r>
  <r>
    <s v="35HEDH0-01"/>
    <s v="Other"/>
    <x v="2"/>
    <n v="1"/>
    <s v="In Person"/>
  </r>
  <r>
    <s v="35HEDH0-01"/>
    <s v="Other"/>
    <x v="2"/>
    <n v="0.25"/>
    <s v="In Person"/>
  </r>
  <r>
    <s v="35HEDH0-01"/>
    <s v="Other"/>
    <x v="2"/>
    <n v="2"/>
    <s v="In Person"/>
  </r>
  <r>
    <s v="35HEDH0-01"/>
    <s v="Other"/>
    <x v="2"/>
    <n v="0.5"/>
    <s v="In Person"/>
  </r>
  <r>
    <s v="35HEDH0-01"/>
    <s v="Other"/>
    <x v="2"/>
    <n v="0"/>
    <s v="In Person"/>
  </r>
  <r>
    <s v="35HEDH0-01"/>
    <s v="Other"/>
    <x v="2"/>
    <n v="1"/>
    <s v="In Person"/>
  </r>
  <r>
    <s v="35HEDH0-01"/>
    <s v="Other"/>
    <x v="2"/>
    <n v="2"/>
    <s v="In Person"/>
  </r>
  <r>
    <s v="35HEDH0-01"/>
    <s v="Other"/>
    <x v="2"/>
    <n v="0.5"/>
    <s v="In Person"/>
  </r>
  <r>
    <s v="35HEDH0-01"/>
    <s v="Other"/>
    <x v="2"/>
    <n v="1.25"/>
    <s v="In Person"/>
  </r>
  <r>
    <s v="35HEDH0-01"/>
    <s v="Other"/>
    <x v="2"/>
    <n v="1.25"/>
    <s v="In Person"/>
  </r>
  <r>
    <s v="35HEDH0-01"/>
    <s v="Other"/>
    <x v="2"/>
    <n v="1"/>
    <s v="In Person"/>
  </r>
  <r>
    <s v="35HEDH0-01"/>
    <s v="Other"/>
    <x v="2"/>
    <n v="0"/>
    <s v="In Person"/>
  </r>
  <r>
    <s v="35HEDH0-01"/>
    <s v="Other"/>
    <x v="2"/>
    <n v="2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0.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2"/>
    <s v="In Person"/>
  </r>
  <r>
    <s v="35HEDH0-01"/>
    <s v="Other"/>
    <x v="2"/>
    <n v="0.5"/>
    <s v="In Person"/>
  </r>
  <r>
    <s v="35HEDH0-01"/>
    <s v="Other"/>
    <x v="2"/>
    <n v="0.75"/>
    <s v="In Person"/>
  </r>
  <r>
    <s v="35HEDH0-01"/>
    <s v="Other"/>
    <x v="2"/>
    <n v="0.25"/>
    <s v="In Person"/>
  </r>
  <r>
    <s v="35HEDH0-01"/>
    <s v="Other"/>
    <x v="2"/>
    <n v="1"/>
    <s v="In Person"/>
  </r>
  <r>
    <s v="35HEDH0-01"/>
    <s v="Other"/>
    <x v="2"/>
    <n v="0.5"/>
    <s v="In Person"/>
  </r>
  <r>
    <s v="35HEDH0-01"/>
    <s v="Other"/>
    <x v="2"/>
    <n v="1"/>
    <s v="In Person"/>
  </r>
  <r>
    <s v="35HEDH0-01"/>
    <s v="Other"/>
    <x v="2"/>
    <n v="0.5"/>
    <s v="In Person"/>
  </r>
  <r>
    <s v="35HEDH0-01"/>
    <s v="Other"/>
    <x v="2"/>
    <n v="0"/>
    <s v="In Person"/>
  </r>
  <r>
    <s v="35HEDH0-01"/>
    <s v="Other"/>
    <x v="2"/>
    <n v="1.25"/>
    <s v="In Person"/>
  </r>
  <r>
    <s v="35HEDH0-01"/>
    <s v="Other"/>
    <x v="2"/>
    <n v="0.5"/>
    <s v="Teleheath"/>
  </r>
  <r>
    <s v="35HEDH0-01"/>
    <s v="Other"/>
    <x v="2"/>
    <n v="2"/>
    <s v="In Person"/>
  </r>
  <r>
    <s v="35HEDH0-01"/>
    <s v="Other"/>
    <x v="2"/>
    <n v="0.5"/>
    <s v="In Person"/>
  </r>
  <r>
    <s v="35HEDH0-01"/>
    <s v="Other"/>
    <x v="2"/>
    <n v="1.25"/>
    <s v="In Person"/>
  </r>
  <r>
    <s v="35HEDH0-01"/>
    <s v="Other"/>
    <x v="2"/>
    <n v="0.75"/>
    <s v="In Person"/>
  </r>
  <r>
    <s v="35HEDH0-01"/>
    <s v="Other"/>
    <x v="2"/>
    <n v="0.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0.75"/>
    <s v="In Person"/>
  </r>
  <r>
    <s v="35HEDH0-01"/>
    <s v="Other"/>
    <x v="2"/>
    <n v="0.5"/>
    <s v="In Person"/>
  </r>
  <r>
    <s v="35HEDH0-01"/>
    <s v="Other"/>
    <x v="2"/>
    <n v="1"/>
    <s v="In Person"/>
  </r>
  <r>
    <s v="35HEDH0-01"/>
    <s v="Other"/>
    <x v="2"/>
    <n v="0.5"/>
    <s v="In Person"/>
  </r>
  <r>
    <s v="35HEDH0-01"/>
    <s v="Other"/>
    <x v="2"/>
    <n v="2"/>
    <s v="In Person"/>
  </r>
  <r>
    <s v="35HEDH0-01"/>
    <s v="Other"/>
    <x v="2"/>
    <n v="0.5"/>
    <s v="In Person"/>
  </r>
  <r>
    <s v="35HEDH0-01"/>
    <s v="Other"/>
    <x v="2"/>
    <n v="1.25"/>
    <s v="In Person"/>
  </r>
  <r>
    <s v="35HEDH0-01"/>
    <s v="Other"/>
    <x v="2"/>
    <n v="1.25"/>
    <s v="In Person"/>
  </r>
  <r>
    <s v="35HEDH0-01"/>
    <s v="Other"/>
    <x v="2"/>
    <n v="1"/>
    <s v="Teleheath"/>
  </r>
  <r>
    <s v="35HEDH0-01"/>
    <s v="Other"/>
    <x v="2"/>
    <n v="1"/>
    <s v="Teleheath"/>
  </r>
  <r>
    <s v="35HEDH0-01"/>
    <s v="Other"/>
    <x v="2"/>
    <n v="1.25"/>
    <s v="In Person"/>
  </r>
  <r>
    <s v="35HEDH0-01"/>
    <s v="Other"/>
    <x v="2"/>
    <n v="1"/>
    <s v="In Person"/>
  </r>
  <r>
    <s v="35HEDH0-01"/>
    <s v="Other"/>
    <x v="2"/>
    <n v="1"/>
    <s v="In Person"/>
  </r>
  <r>
    <s v="35HEDH0-01"/>
    <s v="Other"/>
    <x v="2"/>
    <n v="2"/>
    <s v="In Person"/>
  </r>
  <r>
    <s v="35HEDH0-01"/>
    <s v="Other"/>
    <x v="2"/>
    <n v="0.5"/>
    <s v="In Person"/>
  </r>
  <r>
    <s v="35HEDH0-01"/>
    <s v="Other"/>
    <x v="2"/>
    <n v="2"/>
    <s v="In Person"/>
  </r>
  <r>
    <s v="35HEDH0-01"/>
    <s v="Other"/>
    <x v="2"/>
    <n v="0.5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0.75"/>
    <s v="In Person"/>
  </r>
  <r>
    <s v="23HEDHB-01"/>
    <s v="English"/>
    <x v="1"/>
    <n v="0.5"/>
    <s v="In Person"/>
  </r>
  <r>
    <s v="23HEDHB-01"/>
    <s v="English"/>
    <x v="1"/>
    <n v="0.5"/>
    <s v="Teleheath"/>
  </r>
  <r>
    <s v="23HEDHB-01"/>
    <s v="English"/>
    <x v="1"/>
    <n v="1"/>
    <s v="Teleheath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1.25"/>
    <s v="Teleheath"/>
  </r>
  <r>
    <s v="23HEDHB-01"/>
    <s v="English"/>
    <x v="1"/>
    <n v="0.75"/>
    <s v="In Person"/>
  </r>
  <r>
    <s v="23HEDHB-01"/>
    <s v="English"/>
    <x v="1"/>
    <n v="0.75"/>
    <s v="In Person"/>
  </r>
  <r>
    <s v="23HEDHB-01"/>
    <s v="English"/>
    <x v="1"/>
    <n v="0.5"/>
    <s v="Teleheath"/>
  </r>
  <r>
    <s v="23HEDHB-01"/>
    <s v="English"/>
    <x v="1"/>
    <n v="0.5"/>
    <s v="Teleheath"/>
  </r>
  <r>
    <s v="23HEDHB-01"/>
    <s v="English"/>
    <x v="1"/>
    <n v="0.25"/>
    <s v="Teleheath"/>
  </r>
  <r>
    <s v="23HEDHB-01"/>
    <s v="English"/>
    <x v="1"/>
    <n v="0.25"/>
    <s v="Teleheath"/>
  </r>
  <r>
    <s v="23HEDHB-01"/>
    <s v="English"/>
    <x v="1"/>
    <n v="1.5"/>
    <s v="Teleheath"/>
  </r>
  <r>
    <s v="23HEDHB-01"/>
    <s v="English"/>
    <x v="1"/>
    <n v="1.5"/>
    <s v="Teleheath"/>
  </r>
  <r>
    <s v="23HEDHB-01"/>
    <s v="English"/>
    <x v="1"/>
    <n v="1.5"/>
    <s v="Teleheath"/>
  </r>
  <r>
    <s v="23HEDHB-01"/>
    <s v="English"/>
    <x v="1"/>
    <n v="0.5"/>
    <s v="In Person"/>
  </r>
  <r>
    <s v="23HEDHB-01"/>
    <s v="English"/>
    <x v="1"/>
    <n v="0.5"/>
    <s v="In Person"/>
  </r>
  <r>
    <s v="23HEDHB-01"/>
    <s v="English"/>
    <x v="1"/>
    <n v="3.5"/>
    <s v="In Person"/>
  </r>
  <r>
    <s v="23HEDHB-01"/>
    <s v="English"/>
    <x v="1"/>
    <n v="1.5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1.75"/>
    <s v="In Person"/>
  </r>
  <r>
    <s v="23HEDHB-01"/>
    <s v="English"/>
    <x v="1"/>
    <n v="1.25"/>
    <s v="In Person"/>
  </r>
  <r>
    <s v="23HEDHB-01"/>
    <s v="English"/>
    <x v="1"/>
    <n v="2.5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2.5"/>
    <s v="In Person"/>
  </r>
  <r>
    <s v="23HEDHB-01"/>
    <s v="English"/>
    <x v="1"/>
    <n v="1.75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1.5"/>
    <s v="In Person"/>
  </r>
  <r>
    <s v="23HEDHB-01"/>
    <s v="English"/>
    <x v="1"/>
    <n v="1.75"/>
    <s v="In Person"/>
  </r>
  <r>
    <s v="23HEDHB-01"/>
    <s v="English"/>
    <x v="1"/>
    <n v="2.75"/>
    <s v="In Person"/>
  </r>
  <r>
    <s v="23HEDHB-01"/>
    <s v="English"/>
    <x v="1"/>
    <n v="2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2"/>
    <s v="Teleheath"/>
  </r>
  <r>
    <s v="23HEDHB-01"/>
    <s v="English"/>
    <x v="1"/>
    <n v="2.75"/>
    <s v="In Person"/>
  </r>
  <r>
    <s v="23HEDHB-01"/>
    <s v="English"/>
    <x v="1"/>
    <n v="2.5"/>
    <s v="In Person"/>
  </r>
  <r>
    <s v="23HEDHB-01"/>
    <s v="English"/>
    <x v="1"/>
    <n v="1.75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2.75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1.75"/>
    <s v="In Person"/>
  </r>
  <r>
    <s v="23HEDHB-01"/>
    <s v="English"/>
    <x v="1"/>
    <n v="2.75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1.5"/>
    <s v="Teleheath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2.5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1.5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2.5"/>
    <s v="In Person"/>
  </r>
  <r>
    <s v="23HEDHB-01"/>
    <s v="English"/>
    <x v="1"/>
    <n v="3"/>
    <s v="In Person"/>
  </r>
  <r>
    <s v="23HEDHB-01"/>
    <s v="English"/>
    <x v="1"/>
    <n v="1"/>
    <s v="Teleheath"/>
  </r>
  <r>
    <s v="23HEDHB-01"/>
    <s v="English"/>
    <x v="1"/>
    <n v="1"/>
    <s v="In Person"/>
  </r>
  <r>
    <s v="23HEDHB-01"/>
    <s v="English"/>
    <x v="1"/>
    <n v="0.75"/>
    <s v="Teleheath"/>
  </r>
  <r>
    <s v="23HEDHB-01"/>
    <s v="English"/>
    <x v="1"/>
    <n v="0.75"/>
    <s v="Teleheath"/>
  </r>
  <r>
    <s v="23HEDHB-01"/>
    <s v="English"/>
    <x v="1"/>
    <n v="1.25"/>
    <s v="In Person"/>
  </r>
  <r>
    <s v="23HEDHB-01"/>
    <s v="English"/>
    <x v="1"/>
    <n v="2"/>
    <s v="In Person"/>
  </r>
  <r>
    <s v="23HEDHB-01"/>
    <s v="English"/>
    <x v="1"/>
    <n v="2.5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2.5"/>
    <s v="In Person"/>
  </r>
  <r>
    <s v="23HEDHB-01"/>
    <s v="English"/>
    <x v="1"/>
    <n v="2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2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2"/>
    <s v="In Person"/>
  </r>
  <r>
    <s v="23HEDHB-01"/>
    <s v="English"/>
    <x v="1"/>
    <n v="2.5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3"/>
    <s v="In Person"/>
  </r>
  <r>
    <s v="23HEDHB-01"/>
    <s v="English"/>
    <x v="1"/>
    <n v="1"/>
    <s v="Teleheath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2.5"/>
    <s v="In Person"/>
  </r>
  <r>
    <s v="23HEDHB-01"/>
    <s v="English"/>
    <x v="1"/>
    <n v="1.75"/>
    <s v="In Person"/>
  </r>
  <r>
    <s v="23HEDHB-01"/>
    <s v="English"/>
    <x v="1"/>
    <n v="3"/>
    <s v="In Person"/>
  </r>
  <r>
    <s v="23HEDHB-01"/>
    <s v="English"/>
    <x v="1"/>
    <n v="2.25"/>
    <s v="In Person"/>
  </r>
  <r>
    <s v="23HEDHB-01"/>
    <s v="English"/>
    <x v="1"/>
    <n v="2"/>
    <s v="In Person"/>
  </r>
  <r>
    <s v="23HEDHB-01"/>
    <s v="English"/>
    <x v="1"/>
    <n v="1.25"/>
    <s v="In Person"/>
  </r>
  <r>
    <s v="23HEDHB-01"/>
    <s v="English"/>
    <x v="1"/>
    <n v="0.75"/>
    <s v="Teleheath"/>
  </r>
  <r>
    <s v="23HEDHB-01"/>
    <s v="English"/>
    <x v="1"/>
    <n v="1.25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1.75"/>
    <s v="In Person"/>
  </r>
  <r>
    <s v="23HEDHB-01"/>
    <s v="English"/>
    <x v="1"/>
    <n v="3.5"/>
    <s v="In Person"/>
  </r>
  <r>
    <s v="23HEDHB-01"/>
    <s v="English"/>
    <x v="1"/>
    <n v="0.75"/>
    <s v="In Person"/>
  </r>
  <r>
    <s v="23HEDHB-01"/>
    <s v="English"/>
    <x v="1"/>
    <n v="3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1.5"/>
    <s v="In Person"/>
  </r>
  <r>
    <s v="23HEDHB-01"/>
    <s v="English"/>
    <x v="1"/>
    <n v="2.5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2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3.5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0.25"/>
    <s v="In Person"/>
  </r>
  <r>
    <s v="23HEDHB-01"/>
    <s v="English"/>
    <x v="1"/>
    <n v="2.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.75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.75"/>
    <s v="In Person"/>
  </r>
  <r>
    <s v="23HEDHB-01"/>
    <s v="English"/>
    <x v="1"/>
    <n v="1"/>
    <s v="Teleheath"/>
  </r>
  <r>
    <s v="23HEDHB-01"/>
    <s v="English"/>
    <x v="1"/>
    <n v="2.5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3.5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0.5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2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3.5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"/>
    <s v="Teleheath"/>
  </r>
  <r>
    <s v="23HEDHB-01"/>
    <s v="English"/>
    <x v="1"/>
    <n v="0.5"/>
    <s v="Teleheath"/>
  </r>
  <r>
    <s v="23HEDHB-01"/>
    <s v="English"/>
    <x v="1"/>
    <n v="0.75"/>
    <s v="In Person"/>
  </r>
  <r>
    <s v="23HEDHB-01"/>
    <s v="English"/>
    <x v="1"/>
    <n v="0.5"/>
    <s v="In Person"/>
  </r>
  <r>
    <s v="23HEDHB-01"/>
    <s v="English"/>
    <x v="1"/>
    <n v="1.25"/>
    <s v="In Person"/>
  </r>
  <r>
    <s v="23HEDHB-01"/>
    <s v="English"/>
    <x v="1"/>
    <n v="1"/>
    <s v="Teleheath"/>
  </r>
  <r>
    <s v="23HEDHB-01"/>
    <s v="English"/>
    <x v="1"/>
    <n v="1"/>
    <s v="Teleheath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0.25"/>
    <s v="Teleheath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2.5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0.25"/>
    <s v="In Person"/>
  </r>
  <r>
    <s v="23HEDHB-01"/>
    <s v="English"/>
    <x v="1"/>
    <n v="2.5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0.75"/>
    <s v="Teleheath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0.75"/>
    <s v="Teleheath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0.75"/>
    <s v="Teleheath"/>
  </r>
  <r>
    <s v="23HEDHB-01"/>
    <s v="English"/>
    <x v="1"/>
    <n v="1"/>
    <s v="In Person"/>
  </r>
  <r>
    <s v="23HEDHB-01"/>
    <s v="English"/>
    <x v="1"/>
    <n v="2.75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0.75"/>
    <s v="In Person"/>
  </r>
  <r>
    <s v="23HEDHB-01"/>
    <s v="English"/>
    <x v="1"/>
    <n v="1.7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2.75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2.25"/>
    <s v="In Person"/>
  </r>
  <r>
    <s v="23HEDHB-01"/>
    <s v="English"/>
    <x v="1"/>
    <n v="2.75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2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2.75"/>
    <s v="In Person"/>
  </r>
  <r>
    <s v="23HEDHB-01"/>
    <s v="English"/>
    <x v="1"/>
    <n v="3"/>
    <s v="In Person"/>
  </r>
  <r>
    <s v="23HEDHB-01"/>
    <s v="English"/>
    <x v="1"/>
    <n v="1.25"/>
    <s v="In Person"/>
  </r>
  <r>
    <s v="23HEDHB-01"/>
    <s v="English"/>
    <x v="1"/>
    <n v="2.75"/>
    <s v="In Person"/>
  </r>
  <r>
    <s v="23HEDHB-01"/>
    <s v="English"/>
    <x v="1"/>
    <n v="2"/>
    <s v="In Person"/>
  </r>
  <r>
    <s v="23HEDHB-01"/>
    <s v="English"/>
    <x v="1"/>
    <n v="3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2"/>
    <s v="In Person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3"/>
    <s v="In Person"/>
  </r>
  <r>
    <s v="23HEDHB-01"/>
    <s v="English"/>
    <x v="1"/>
    <n v="2.5"/>
    <s v="In Person"/>
  </r>
  <r>
    <s v="23HEDHB-01"/>
    <s v="English"/>
    <x v="1"/>
    <n v="1.75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2.75"/>
    <s v="In Person"/>
  </r>
  <r>
    <s v="23HEDHB-01"/>
    <s v="English"/>
    <x v="1"/>
    <n v="3"/>
    <s v="In Person"/>
  </r>
  <r>
    <s v="23HEDHB-01"/>
    <s v="English"/>
    <x v="1"/>
    <n v="2.5"/>
    <s v="In Person"/>
  </r>
  <r>
    <s v="23HEDHB-01"/>
    <s v="English"/>
    <x v="1"/>
    <n v="3"/>
    <s v="In Person"/>
  </r>
  <r>
    <s v="23HEDHB-01"/>
    <s v="English"/>
    <x v="1"/>
    <n v="0.5"/>
    <s v="In Person"/>
  </r>
  <r>
    <s v="23HEDHB-01"/>
    <s v="English"/>
    <x v="1"/>
    <n v="1.75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2.75"/>
    <s v="In Person"/>
  </r>
  <r>
    <s v="23HEDHB-01"/>
    <s v="English"/>
    <x v="1"/>
    <n v="1.5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1.25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.75"/>
    <s v="In Person"/>
  </r>
  <r>
    <s v="23HEDHB-01"/>
    <s v="English"/>
    <x v="1"/>
    <n v="2.75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3.5"/>
    <s v="In Person"/>
  </r>
  <r>
    <s v="23HEDHB-01"/>
    <s v="English"/>
    <x v="1"/>
    <n v="3"/>
    <s v="In Person"/>
  </r>
  <r>
    <s v="23HEDHB-01"/>
    <s v="English"/>
    <x v="1"/>
    <n v="2.5"/>
    <s v="In Person"/>
  </r>
  <r>
    <s v="23HEDHB-01"/>
    <s v="English"/>
    <x v="1"/>
    <n v="2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3.5"/>
    <s v="In Person"/>
  </r>
  <r>
    <s v="23HEDHB-01"/>
    <s v="English"/>
    <x v="1"/>
    <n v="3"/>
    <s v="In Person"/>
  </r>
  <r>
    <s v="23HEDHB-01"/>
    <s v="English"/>
    <x v="1"/>
    <n v="1"/>
    <s v="In Person"/>
  </r>
  <r>
    <s v="23HEDHB-01"/>
    <s v="English"/>
    <x v="1"/>
    <n v="2"/>
    <s v="In Person"/>
  </r>
  <r>
    <s v="23HEDHB-01"/>
    <s v="English"/>
    <x v="1"/>
    <n v="2.5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1.5"/>
    <s v="In Person"/>
  </r>
  <r>
    <s v="23HEDHB-01"/>
    <s v="English"/>
    <x v="1"/>
    <n v="3.5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0.5"/>
    <s v="In Person"/>
  </r>
  <r>
    <s v="23HEDHB-01"/>
    <s v="English"/>
    <x v="1"/>
    <n v="3"/>
    <s v="In Person"/>
  </r>
  <r>
    <s v="23HEDHB-01"/>
    <s v="English"/>
    <x v="1"/>
    <n v="2.5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3.5"/>
    <s v="In Person"/>
  </r>
  <r>
    <s v="23HEDHB-01"/>
    <s v="English"/>
    <x v="1"/>
    <n v="3"/>
    <s v="In Person"/>
  </r>
  <r>
    <s v="23HEDHB-01"/>
    <s v="English"/>
    <x v="1"/>
    <n v="3"/>
    <s v="In Person"/>
  </r>
  <r>
    <s v="23HEDHB-01"/>
    <s v="English"/>
    <x v="1"/>
    <n v="2"/>
    <s v="In Person"/>
  </r>
  <r>
    <s v="23HEDHB-01"/>
    <s v="English"/>
    <x v="1"/>
    <n v="1"/>
    <s v="In Person"/>
  </r>
  <r>
    <s v="23HEDHB-01"/>
    <s v="English"/>
    <x v="1"/>
    <n v="3.5"/>
    <s v="In Person"/>
  </r>
  <r>
    <s v="23HEDHB-01"/>
    <s v="English"/>
    <x v="1"/>
    <n v="1.5"/>
    <s v="In Person"/>
  </r>
  <r>
    <s v="23HEDHB-01"/>
    <s v="English"/>
    <x v="1"/>
    <n v="3.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1.25"/>
    <s v="In Person"/>
  </r>
  <r>
    <s v="23HEDHB-01"/>
    <s v="English"/>
    <x v="1"/>
    <n v="0.75"/>
    <s v="In Person"/>
  </r>
  <r>
    <s v="23HEDHB-01"/>
    <s v="English"/>
    <x v="1"/>
    <n v="1"/>
    <s v="In Person"/>
  </r>
  <r>
    <s v="23HEDHB-01"/>
    <s v="English"/>
    <x v="1"/>
    <n v="1.75"/>
    <s v="In Person"/>
  </r>
  <r>
    <s v="23HEDHB-01"/>
    <s v="English"/>
    <x v="1"/>
    <n v="1.75"/>
    <s v="In Person"/>
  </r>
  <r>
    <s v="23HEDHB-01"/>
    <s v="English"/>
    <x v="1"/>
    <n v="1.75"/>
    <s v="In Person"/>
  </r>
  <r>
    <s v="23HEDHB-01"/>
    <s v="English"/>
    <x v="1"/>
    <n v="2"/>
    <s v="In Person"/>
  </r>
  <r>
    <s v="23HEDHB-01"/>
    <s v="English"/>
    <x v="1"/>
    <n v="3.5"/>
    <s v="In Person"/>
  </r>
  <r>
    <s v="23HEDHB-01"/>
    <s v="English"/>
    <x v="1"/>
    <n v="1.5"/>
    <s v="In Person"/>
  </r>
  <r>
    <s v="23HEDHB-01"/>
    <s v="English"/>
    <x v="1"/>
    <n v="3.5"/>
    <s v="In Person"/>
  </r>
  <r>
    <s v="23HEDHB-01"/>
    <s v="English"/>
    <x v="1"/>
    <n v="3.5"/>
    <s v="In Person"/>
  </r>
  <r>
    <s v="23HEDHB-01"/>
    <s v="English"/>
    <x v="1"/>
    <n v="2"/>
    <s v="In Person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3.5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1"/>
    <s v="Teleheath"/>
  </r>
  <r>
    <s v="23HEDHB-01"/>
    <s v="English"/>
    <x v="1"/>
    <n v="1.25"/>
    <s v="Teleheath"/>
  </r>
  <r>
    <s v="23HEDHB-01"/>
    <s v="English"/>
    <x v="1"/>
    <n v="1.25"/>
    <s v="Teleheath"/>
  </r>
  <r>
    <s v="23HEDHB-01"/>
    <s v="English"/>
    <x v="1"/>
    <n v="1"/>
    <s v="In Person"/>
  </r>
  <r>
    <s v="23HEDHB-01"/>
    <s v="English"/>
    <x v="1"/>
    <n v="1"/>
    <s v="In Person"/>
  </r>
  <r>
    <s v="23HEDHB-01"/>
    <s v="English"/>
    <x v="1"/>
    <n v="0.25"/>
    <s v="Teleheath"/>
  </r>
  <r>
    <s v="23HEDHB-01"/>
    <s v="English"/>
    <x v="1"/>
    <n v="0.25"/>
    <s v="Teleheath"/>
  </r>
  <r>
    <s v="23HEDHB-01"/>
    <s v="English"/>
    <x v="1"/>
    <n v="0.75"/>
    <s v="In Person"/>
  </r>
  <r>
    <s v="23HEDHB-01"/>
    <s v="English"/>
    <x v="1"/>
    <n v="1.25"/>
    <s v="In Person"/>
  </r>
  <r>
    <s v="23HEDHB-01"/>
    <s v="English"/>
    <x v="1"/>
    <n v="1"/>
    <s v="In Person"/>
  </r>
  <r>
    <s v="23HEDHB-01"/>
    <s v="English"/>
    <x v="1"/>
    <n v="1.25"/>
    <s v="In Person"/>
  </r>
  <r>
    <s v="23HEDHB-01"/>
    <s v="English"/>
    <x v="1"/>
    <n v="0.75"/>
    <s v="Teleheath"/>
  </r>
  <r>
    <s v="23HEDHB-01"/>
    <s v="English"/>
    <x v="1"/>
    <n v="1"/>
    <s v="In Person"/>
  </r>
  <r>
    <s v="01J266J-01"/>
    <s v="Khmer"/>
    <x v="4"/>
    <n v="1.5"/>
    <s v="In Person"/>
  </r>
  <r>
    <s v="01J266J-01"/>
    <s v="Khmer"/>
    <x v="4"/>
    <n v="1.5"/>
    <s v="In Person"/>
  </r>
  <r>
    <s v="01J266J-01"/>
    <s v="Khmer"/>
    <x v="4"/>
    <n v="1.25"/>
    <s v="Teleheath"/>
  </r>
  <r>
    <s v="01J266J-01"/>
    <s v="Khmer"/>
    <x v="4"/>
    <n v="1"/>
    <s v="In Person"/>
  </r>
  <r>
    <s v="01J266J-01"/>
    <s v="Khmer"/>
    <x v="4"/>
    <n v="1.25"/>
    <s v="Teleheath"/>
  </r>
  <r>
    <s v="01J266J-01"/>
    <s v="Khmer"/>
    <x v="4"/>
    <n v="1"/>
    <s v="In Person"/>
  </r>
  <r>
    <s v="01J266J-01"/>
    <s v="Khmer"/>
    <x v="4"/>
    <n v="1.25"/>
    <s v="In Person"/>
  </r>
  <r>
    <s v="01J266J-01"/>
    <s v="Khmer"/>
    <x v="4"/>
    <n v="2"/>
    <s v="In Person"/>
  </r>
  <r>
    <s v="01J266J-01"/>
    <s v="Khmer"/>
    <x v="4"/>
    <n v="2"/>
    <s v="In Person"/>
  </r>
  <r>
    <s v="01J266J-01"/>
    <s v="Khmer"/>
    <x v="4"/>
    <n v="2"/>
    <s v="In Person"/>
  </r>
  <r>
    <s v="01J266J-01"/>
    <s v="Khmer"/>
    <x v="4"/>
    <n v="1.25"/>
    <s v="In Person"/>
  </r>
  <r>
    <s v="01J266J-01"/>
    <s v="Khmer"/>
    <x v="4"/>
    <n v="1.25"/>
    <s v="In Person"/>
  </r>
  <r>
    <s v="01J266J-01"/>
    <s v="Khmer"/>
    <x v="4"/>
    <n v="1.25"/>
    <s v="In Person"/>
  </r>
  <r>
    <s v="01J266J-01"/>
    <s v="Khmer"/>
    <x v="4"/>
    <n v="1"/>
    <s v="In Person"/>
  </r>
  <r>
    <s v="01J266J-01"/>
    <s v="Khmer"/>
    <x v="4"/>
    <n v="1.5"/>
    <s v="In Person"/>
  </r>
  <r>
    <s v="01J266J-01"/>
    <s v="Khmer"/>
    <x v="4"/>
    <n v="1"/>
    <s v="In Person"/>
  </r>
  <r>
    <s v="44J266X-01"/>
    <s v="English"/>
    <x v="0"/>
    <n v="0.75"/>
    <s v="In Person"/>
  </r>
  <r>
    <s v="44J266X-01"/>
    <s v="English"/>
    <x v="0"/>
    <n v="1.25"/>
    <s v="In Person"/>
  </r>
  <r>
    <s v="44J266X-01"/>
    <s v="English"/>
    <x v="0"/>
    <n v="1.25"/>
    <s v="In Person"/>
  </r>
  <r>
    <s v="44J266X-01"/>
    <s v="English"/>
    <x v="0"/>
    <n v="1.5"/>
    <s v="In Person"/>
  </r>
  <r>
    <s v="44J266X-01"/>
    <s v="English"/>
    <x v="0"/>
    <n v="1.25"/>
    <s v="In Person"/>
  </r>
  <r>
    <s v="44J266X-01"/>
    <s v="English"/>
    <x v="0"/>
    <n v="1.5"/>
    <s v="In Person"/>
  </r>
  <r>
    <s v="44J266X-01"/>
    <s v="English"/>
    <x v="0"/>
    <n v="1"/>
    <s v="In Person"/>
  </r>
  <r>
    <s v="44J266X-01"/>
    <s v="English"/>
    <x v="0"/>
    <n v="1"/>
    <s v="In Person"/>
  </r>
  <r>
    <s v="44J266X-01"/>
    <s v="English"/>
    <x v="0"/>
    <n v="1.25"/>
    <s v="In Person"/>
  </r>
  <r>
    <s v="44J266X-01"/>
    <s v="English"/>
    <x v="0"/>
    <n v="1.25"/>
    <s v="In Person"/>
  </r>
  <r>
    <s v="44J266X-01"/>
    <s v="English"/>
    <x v="0"/>
    <n v="0.5"/>
    <s v="Teleheath"/>
  </r>
  <r>
    <s v="44J266X-01"/>
    <s v="English"/>
    <x v="0"/>
    <n v="1"/>
    <s v="In Person"/>
  </r>
  <r>
    <s v="44J266X-01"/>
    <s v="English"/>
    <x v="0"/>
    <n v="1.5"/>
    <s v="In Person"/>
  </r>
  <r>
    <s v="44J266X-01"/>
    <s v="English"/>
    <x v="0"/>
    <n v="1.5"/>
    <s v="In Person"/>
  </r>
  <r>
    <s v="44J266X-01"/>
    <s v="English"/>
    <x v="0"/>
    <n v="1.5"/>
    <s v="In Person"/>
  </r>
  <r>
    <s v="44J266X-01"/>
    <s v="English"/>
    <x v="0"/>
    <n v="1.25"/>
    <s v="In Person"/>
  </r>
  <r>
    <s v="44J266X-01"/>
    <s v="English"/>
    <x v="0"/>
    <n v="1.5"/>
    <s v="In Person"/>
  </r>
  <r>
    <s v="44J266X-01"/>
    <s v="English"/>
    <x v="0"/>
    <n v="1.5"/>
    <s v="In Person"/>
  </r>
  <r>
    <s v="44J266X-01"/>
    <s v="English"/>
    <x v="0"/>
    <n v="1.5"/>
    <s v="In Person"/>
  </r>
  <r>
    <s v="44J266X-01"/>
    <s v="English"/>
    <x v="0"/>
    <n v="1.25"/>
    <s v="In Person"/>
  </r>
  <r>
    <s v="44J266X-01"/>
    <s v="English"/>
    <x v="0"/>
    <n v="1.25"/>
    <s v="In Person"/>
  </r>
  <r>
    <s v="44J266X-01"/>
    <s v="English"/>
    <x v="0"/>
    <n v="1"/>
    <s v="In Person"/>
  </r>
  <r>
    <s v="44J266X-01"/>
    <s v="English"/>
    <x v="0"/>
    <n v="1.25"/>
    <s v="In Person"/>
  </r>
  <r>
    <s v="44J266X-01"/>
    <s v="English"/>
    <x v="0"/>
    <n v="1.25"/>
    <s v="In Person"/>
  </r>
  <r>
    <s v="44J266X-01"/>
    <s v="English"/>
    <x v="0"/>
    <n v="0.5"/>
    <s v="In Person"/>
  </r>
  <r>
    <s v="44J266X-01"/>
    <s v="English"/>
    <x v="0"/>
    <n v="1.25"/>
    <s v="In Person"/>
  </r>
  <r>
    <s v="44J266X-01"/>
    <s v="English"/>
    <x v="0"/>
    <n v="1.25"/>
    <s v="In Person"/>
  </r>
  <r>
    <s v="44J266X-01"/>
    <s v="English"/>
    <x v="0"/>
    <n v="1.25"/>
    <s v="In Person"/>
  </r>
  <r>
    <s v="44J266X-01"/>
    <s v="English"/>
    <x v="0"/>
    <n v="1.5"/>
    <s v="In Person"/>
  </r>
  <r>
    <s v="44J266X-01"/>
    <s v="English"/>
    <x v="0"/>
    <n v="1.5"/>
    <s v="In Person"/>
  </r>
  <r>
    <s v="44J266X-01"/>
    <s v="English"/>
    <x v="0"/>
    <n v="1.5"/>
    <s v="In Person"/>
  </r>
  <r>
    <s v="44J266X-01"/>
    <s v="English"/>
    <x v="0"/>
    <n v="1.25"/>
    <s v="In Person"/>
  </r>
  <r>
    <s v="44J266X-01"/>
    <s v="English"/>
    <x v="0"/>
    <n v="1.5"/>
    <s v="In Person"/>
  </r>
  <r>
    <s v="44J266X-01"/>
    <s v="English"/>
    <x v="0"/>
    <n v="1.5"/>
    <s v="In Person"/>
  </r>
  <r>
    <s v="44J266X-01"/>
    <s v="English"/>
    <x v="0"/>
    <n v="1.25"/>
    <s v="In Person"/>
  </r>
  <r>
    <s v="44J266X-01"/>
    <s v="English"/>
    <x v="0"/>
    <n v="1.5"/>
    <s v="In Person"/>
  </r>
  <r>
    <s v="44J266X-01"/>
    <s v="English"/>
    <x v="0"/>
    <n v="1"/>
    <s v="In Person"/>
  </r>
  <r>
    <s v="79HCBF5-01"/>
    <s v="English"/>
    <x v="2"/>
    <n v="1.25"/>
    <s v="In Person"/>
  </r>
  <r>
    <s v="79HCBF5-01"/>
    <s v="English"/>
    <x v="2"/>
    <n v="0.5"/>
    <s v="In Person"/>
  </r>
  <r>
    <s v="79HCBF5-01"/>
    <s v="English"/>
    <x v="2"/>
    <n v="0.75"/>
    <s v="In Person"/>
  </r>
  <r>
    <s v="79HCBF5-01"/>
    <s v="English"/>
    <x v="2"/>
    <n v="1.25"/>
    <s v="In Person"/>
  </r>
  <r>
    <s v="79HCBF5-01"/>
    <s v="English"/>
    <x v="2"/>
    <n v="0.5"/>
    <s v="In Person"/>
  </r>
  <r>
    <s v="79HCBF5-01"/>
    <s v="English"/>
    <x v="2"/>
    <n v="0.75"/>
    <s v="In Person"/>
  </r>
  <r>
    <s v="79HCBF5-01"/>
    <s v="English"/>
    <x v="2"/>
    <n v="0.5"/>
    <s v="In Person"/>
  </r>
  <r>
    <s v="79HCBF5-01"/>
    <s v="English"/>
    <x v="2"/>
    <n v="1.25"/>
    <s v="In Person"/>
  </r>
  <r>
    <s v="79HCBF5-01"/>
    <s v="English"/>
    <x v="2"/>
    <n v="1.25"/>
    <s v="In Person"/>
  </r>
  <r>
    <s v="79HCBF5-01"/>
    <s v="English"/>
    <x v="2"/>
    <n v="0"/>
    <s v="In Person"/>
  </r>
  <r>
    <s v="79HCBF5-01"/>
    <s v="English"/>
    <x v="2"/>
    <n v="1"/>
    <s v="In Person"/>
  </r>
  <r>
    <s v="79HCBF5-01"/>
    <s v="English"/>
    <x v="2"/>
    <n v="0.5"/>
    <s v="Teleheath"/>
  </r>
  <r>
    <s v="79HCBF5-01"/>
    <s v="English"/>
    <x v="2"/>
    <n v="0.5"/>
    <s v="Teleheath"/>
  </r>
  <r>
    <s v="79HCBF5-01"/>
    <s v="English"/>
    <x v="2"/>
    <n v="0.5"/>
    <s v="Teleheath"/>
  </r>
  <r>
    <s v="79HCBF5-01"/>
    <s v="English"/>
    <x v="2"/>
    <n v="0.75"/>
    <s v="In Person"/>
  </r>
  <r>
    <s v="79HCBF5-01"/>
    <s v="English"/>
    <x v="2"/>
    <n v="0.25"/>
    <s v="Teleheath"/>
  </r>
  <r>
    <s v="79HCBF5-01"/>
    <s v="English"/>
    <x v="2"/>
    <n v="0"/>
    <s v="In Person"/>
  </r>
  <r>
    <s v="79HCBF5-01"/>
    <s v="English"/>
    <x v="2"/>
    <n v="0"/>
    <s v="In Person"/>
  </r>
  <r>
    <s v="79HCBF5-01"/>
    <s v="English"/>
    <x v="2"/>
    <n v="1"/>
    <s v="In Person"/>
  </r>
  <r>
    <s v="79HCBF5-01"/>
    <s v="English"/>
    <x v="2"/>
    <n v="0.5"/>
    <s v="In Person"/>
  </r>
  <r>
    <s v="79HCBF5-01"/>
    <s v="English"/>
    <x v="2"/>
    <n v="0.75"/>
    <s v="In Person"/>
  </r>
  <r>
    <s v="79HCBF5-01"/>
    <s v="English"/>
    <x v="2"/>
    <n v="0.75"/>
    <s v="In Person"/>
  </r>
  <r>
    <s v="79HCBF5-01"/>
    <s v="English"/>
    <x v="2"/>
    <n v="0.25"/>
    <s v="Teleheath"/>
  </r>
  <r>
    <s v="79HCBF5-01"/>
    <s v="English"/>
    <x v="2"/>
    <n v="1.25"/>
    <s v="In Person"/>
  </r>
  <r>
    <s v="79HCBF5-01"/>
    <s v="English"/>
    <x v="2"/>
    <n v="0.5"/>
    <s v="Teleheath"/>
  </r>
  <r>
    <s v="79HCBF5-01"/>
    <s v="English"/>
    <x v="2"/>
    <n v="1"/>
    <s v="In Person"/>
  </r>
  <r>
    <s v="79HCBF5-01"/>
    <s v="English"/>
    <x v="2"/>
    <n v="1"/>
    <s v="In Person"/>
  </r>
  <r>
    <s v="79HCBF5-01"/>
    <s v="English"/>
    <x v="2"/>
    <n v="1"/>
    <s v="In Person"/>
  </r>
  <r>
    <s v="79HCBF5-01"/>
    <s v="English"/>
    <x v="2"/>
    <n v="1"/>
    <s v="In Person"/>
  </r>
  <r>
    <s v="79HCBF5-01"/>
    <s v="English"/>
    <x v="2"/>
    <n v="0.75"/>
    <s v="In Person"/>
  </r>
  <r>
    <s v="79HCBF5-01"/>
    <s v="English"/>
    <x v="2"/>
    <n v="0.5"/>
    <s v="Teleheath"/>
  </r>
  <r>
    <s v="79HCBF5-01"/>
    <s v="English"/>
    <x v="2"/>
    <n v="0.75"/>
    <s v="In Person"/>
  </r>
  <r>
    <s v="79HCBF5-01"/>
    <s v="English"/>
    <x v="2"/>
    <n v="0"/>
    <s v="In Person"/>
  </r>
  <r>
    <s v="79HCBF5-01"/>
    <s v="English"/>
    <x v="2"/>
    <n v="0"/>
    <s v="In Person"/>
  </r>
  <r>
    <s v="79HCBF5-01"/>
    <s v="English"/>
    <x v="2"/>
    <n v="0"/>
    <s v="In Person"/>
  </r>
  <r>
    <s v="79HCBF5-01"/>
    <s v="English"/>
    <x v="2"/>
    <n v="0.5"/>
    <s v="Teleheath"/>
  </r>
  <r>
    <s v="79HCBF5-01"/>
    <s v="English"/>
    <x v="2"/>
    <n v="1.25"/>
    <s v="In Person"/>
  </r>
  <r>
    <s v="79HCBF5-01"/>
    <s v="English"/>
    <x v="2"/>
    <n v="0.25"/>
    <s v="Teleheath"/>
  </r>
  <r>
    <s v="79HCBF5-01"/>
    <s v="English"/>
    <x v="2"/>
    <n v="1"/>
    <s v="In Person"/>
  </r>
  <r>
    <s v="79HCBF5-01"/>
    <s v="English"/>
    <x v="2"/>
    <n v="0.75"/>
    <s v="Teleheath"/>
  </r>
  <r>
    <s v="79HCBF5-01"/>
    <s v="English"/>
    <x v="2"/>
    <n v="0.75"/>
    <s v="Teleheath"/>
  </r>
  <r>
    <s v="79HCBF5-01"/>
    <s v="English"/>
    <x v="2"/>
    <n v="0.75"/>
    <s v="Teleheath"/>
  </r>
  <r>
    <s v="79HCBF5-01"/>
    <s v="English"/>
    <x v="2"/>
    <n v="0.75"/>
    <s v="Teleheath"/>
  </r>
  <r>
    <s v="79HCBF5-01"/>
    <s v="English"/>
    <x v="2"/>
    <n v="1"/>
    <s v="Teleheath"/>
  </r>
  <r>
    <s v="79HCBF5-01"/>
    <s v="English"/>
    <x v="2"/>
    <n v="0.75"/>
    <s v="In Person"/>
  </r>
  <r>
    <s v="79HCBF5-01"/>
    <s v="English"/>
    <x v="2"/>
    <n v="0.25"/>
    <s v="Teleheath"/>
  </r>
  <r>
    <s v="79HCBF5-01"/>
    <s v="English"/>
    <x v="2"/>
    <n v="0.25"/>
    <s v="Teleheath"/>
  </r>
  <r>
    <s v="79HCBF5-01"/>
    <s v="English"/>
    <x v="2"/>
    <n v="0"/>
    <s v="In Person"/>
  </r>
  <r>
    <s v="79HCBF5-01"/>
    <s v="English"/>
    <x v="2"/>
    <n v="1"/>
    <s v="In Person"/>
  </r>
  <r>
    <s v="79HCBF5-01"/>
    <s v="English"/>
    <x v="2"/>
    <n v="1"/>
    <s v="In Person"/>
  </r>
  <r>
    <s v="79HCBF5-01"/>
    <s v="English"/>
    <x v="2"/>
    <n v="1"/>
    <s v="In Person"/>
  </r>
  <r>
    <s v="79HCBF5-01"/>
    <s v="English"/>
    <x v="2"/>
    <n v="1"/>
    <s v="In Person"/>
  </r>
  <r>
    <s v="79HCBF5-01"/>
    <s v="English"/>
    <x v="2"/>
    <n v="0.25"/>
    <s v="Teleheath"/>
  </r>
  <r>
    <s v="79HCBF5-01"/>
    <s v="English"/>
    <x v="2"/>
    <n v="0.75"/>
    <s v="In Person"/>
  </r>
  <r>
    <s v="79HCBF5-01"/>
    <s v="English"/>
    <x v="2"/>
    <n v="0"/>
    <s v="In Person"/>
  </r>
  <r>
    <s v="79HCBF5-01"/>
    <s v="English"/>
    <x v="2"/>
    <n v="0"/>
    <s v="In Person"/>
  </r>
  <r>
    <s v="79HCBF5-01"/>
    <s v="English"/>
    <x v="2"/>
    <n v="0.5"/>
    <s v="Teleheath"/>
  </r>
  <r>
    <s v="79HCBF5-01"/>
    <s v="English"/>
    <x v="2"/>
    <n v="0.25"/>
    <s v="Teleheath"/>
  </r>
  <r>
    <s v="79HCBF5-01"/>
    <s v="English"/>
    <x v="2"/>
    <n v="0.25"/>
    <s v="Teleheath"/>
  </r>
  <r>
    <s v="79HCBF5-01"/>
    <s v="English"/>
    <x v="2"/>
    <n v="1"/>
    <s v="In Person"/>
  </r>
  <r>
    <s v="79HCBF5-01"/>
    <s v="English"/>
    <x v="2"/>
    <n v="1"/>
    <s v="In Person"/>
  </r>
  <r>
    <s v="79HCBF5-01"/>
    <s v="English"/>
    <x v="2"/>
    <n v="1.25"/>
    <s v="In Person"/>
  </r>
  <r>
    <s v="79HCBF5-01"/>
    <s v="English"/>
    <x v="2"/>
    <n v="0.25"/>
    <s v="Teleheath"/>
  </r>
  <r>
    <s v="79HCBF5-01"/>
    <s v="English"/>
    <x v="2"/>
    <n v="0.75"/>
    <s v="Teleheath"/>
  </r>
  <r>
    <s v="79HCBF5-01"/>
    <s v="English"/>
    <x v="2"/>
    <n v="1"/>
    <s v="In Person"/>
  </r>
  <r>
    <s v="79HCBF5-01"/>
    <s v="English"/>
    <x v="2"/>
    <n v="0.75"/>
    <s v="Teleheath"/>
  </r>
  <r>
    <s v="79HCBF5-01"/>
    <s v="English"/>
    <x v="2"/>
    <n v="1.5"/>
    <s v="In Person"/>
  </r>
  <r>
    <s v="79HCBF5-01"/>
    <s v="English"/>
    <x v="2"/>
    <n v="0.25"/>
    <s v="Teleheath"/>
  </r>
  <r>
    <s v="79HCBF5-01"/>
    <s v="English"/>
    <x v="2"/>
    <n v="0.5"/>
    <s v="Teleheath"/>
  </r>
  <r>
    <s v="79HCBF5-01"/>
    <s v="English"/>
    <x v="2"/>
    <n v="0.25"/>
    <s v="Teleheath"/>
  </r>
  <r>
    <s v="79HCBF5-01"/>
    <s v="English"/>
    <x v="2"/>
    <n v="0.5"/>
    <s v="Teleheath"/>
  </r>
  <r>
    <s v="79HCBF5-01"/>
    <s v="English"/>
    <x v="2"/>
    <n v="0.5"/>
    <s v="Teleheath"/>
  </r>
  <r>
    <s v="79HCBF5-01"/>
    <s v="English"/>
    <x v="2"/>
    <n v="0.25"/>
    <s v="In Person"/>
  </r>
  <r>
    <s v="79HCBF5-01"/>
    <s v="English"/>
    <x v="2"/>
    <n v="0"/>
    <s v="In Person"/>
  </r>
  <r>
    <s v="79HCBF5-01"/>
    <s v="English"/>
    <x v="2"/>
    <n v="0"/>
    <s v="In Person"/>
  </r>
  <r>
    <s v="79HCBF5-01"/>
    <s v="English"/>
    <x v="2"/>
    <n v="0.25"/>
    <s v="Teleheath"/>
  </r>
  <r>
    <s v="79HCBF5-01"/>
    <s v="English"/>
    <x v="2"/>
    <n v="1.5"/>
    <s v="In Person"/>
  </r>
  <r>
    <s v="79HCBF5-01"/>
    <s v="English"/>
    <x v="2"/>
    <n v="0"/>
    <s v="In Person"/>
  </r>
  <r>
    <s v="79HCBF5-01"/>
    <s v="English"/>
    <x v="2"/>
    <n v="1.5"/>
    <s v="In Person"/>
  </r>
  <r>
    <s v="79HCBF5-01"/>
    <s v="English"/>
    <x v="2"/>
    <n v="1"/>
    <s v="In Person"/>
  </r>
  <r>
    <s v="79HCBF5-01"/>
    <s v="English"/>
    <x v="2"/>
    <n v="1"/>
    <s v="In Person"/>
  </r>
  <r>
    <s v="79HCBF5-01"/>
    <s v="English"/>
    <x v="2"/>
    <n v="0.5"/>
    <s v="Teleheath"/>
  </r>
  <r>
    <s v="79HCBF5-01"/>
    <s v="English"/>
    <x v="2"/>
    <n v="1"/>
    <s v="In Person"/>
  </r>
  <r>
    <s v="79HCBF5-01"/>
    <s v="English"/>
    <x v="2"/>
    <n v="0.25"/>
    <s v="Teleheath"/>
  </r>
  <r>
    <s v="79HCBF5-01"/>
    <s v="English"/>
    <x v="2"/>
    <n v="1"/>
    <s v="In Person"/>
  </r>
  <r>
    <s v="79HCBF5-01"/>
    <s v="English"/>
    <x v="2"/>
    <n v="1"/>
    <s v="In Person"/>
  </r>
  <r>
    <s v="79HCBF5-01"/>
    <s v="English"/>
    <x v="2"/>
    <n v="0"/>
    <s v="In Person"/>
  </r>
  <r>
    <s v="79HCBF5-01"/>
    <s v="English"/>
    <x v="2"/>
    <n v="1.25"/>
    <s v="In Person"/>
  </r>
  <r>
    <s v="79HCBF5-01"/>
    <s v="English"/>
    <x v="2"/>
    <n v="1"/>
    <s v="In Person"/>
  </r>
  <r>
    <s v="79HCBF5-01"/>
    <s v="English"/>
    <x v="2"/>
    <n v="0.25"/>
    <s v="Teleheath"/>
  </r>
  <r>
    <s v="79HCBF5-01"/>
    <s v="English"/>
    <x v="2"/>
    <n v="1.25"/>
    <s v="In Person"/>
  </r>
  <r>
    <s v="79HCBF5-01"/>
    <s v="English"/>
    <x v="2"/>
    <n v="1"/>
    <s v="In Person"/>
  </r>
  <r>
    <s v="79HCBF5-01"/>
    <s v="English"/>
    <x v="2"/>
    <n v="1.5"/>
    <s v="In Person"/>
  </r>
  <r>
    <s v="79HCBF5-01"/>
    <s v="English"/>
    <x v="2"/>
    <n v="1"/>
    <s v="In Person"/>
  </r>
  <r>
    <s v="79HCBF5-01"/>
    <s v="English"/>
    <x v="2"/>
    <n v="1"/>
    <s v="In Person"/>
  </r>
  <r>
    <s v="79HCBF5-01"/>
    <s v="English"/>
    <x v="2"/>
    <n v="0.5"/>
    <s v="Teleheath"/>
  </r>
  <r>
    <s v="79HCBF5-01"/>
    <s v="English"/>
    <x v="2"/>
    <n v="1"/>
    <s v="In Person"/>
  </r>
  <r>
    <s v="79HCBF5-01"/>
    <s v="English"/>
    <x v="2"/>
    <n v="0"/>
    <s v="In Person"/>
  </r>
  <r>
    <s v="79HCBF5-01"/>
    <s v="English"/>
    <x v="2"/>
    <n v="0.25"/>
    <s v="In Person"/>
  </r>
  <r>
    <s v="79HCBF5-01"/>
    <s v="English"/>
    <x v="2"/>
    <n v="0.75"/>
    <s v="In Person"/>
  </r>
  <r>
    <s v="79HCBF5-01"/>
    <s v="English"/>
    <x v="2"/>
    <n v="0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0.5"/>
    <s v="Teleheath"/>
  </r>
  <r>
    <s v="64HCC05-01"/>
    <s v="English"/>
    <x v="0"/>
    <n v="1.5"/>
    <s v="In Person"/>
  </r>
  <r>
    <s v="64HCC05-01"/>
    <s v="English"/>
    <x v="0"/>
    <n v="0.5"/>
    <s v="Teleheath"/>
  </r>
  <r>
    <s v="64HCC05-01"/>
    <s v="English"/>
    <x v="0"/>
    <n v="1.5"/>
    <s v="Teleheath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0.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.25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Teleheath"/>
  </r>
  <r>
    <s v="64HCC05-01"/>
    <s v="English"/>
    <x v="0"/>
    <n v="1"/>
    <s v="Teleheath"/>
  </r>
  <r>
    <s v="64HCC05-01"/>
    <s v="English"/>
    <x v="0"/>
    <n v="1"/>
    <s v="Teleheath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.5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0.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0.5"/>
    <s v="Teleheath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2"/>
    <s v="In Person"/>
  </r>
  <r>
    <s v="64HCC05-01"/>
    <s v="English"/>
    <x v="0"/>
    <n v="2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.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0.75"/>
    <s v="In Person"/>
  </r>
  <r>
    <s v="64HCC05-01"/>
    <s v="English"/>
    <x v="0"/>
    <n v="1.5"/>
    <s v="In Person"/>
  </r>
  <r>
    <s v="64HCC05-01"/>
    <s v="English"/>
    <x v="0"/>
    <n v="1.25"/>
    <s v="In Person"/>
  </r>
  <r>
    <s v="64HCC05-01"/>
    <s v="English"/>
    <x v="0"/>
    <n v="0.5"/>
    <s v="Teleheath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Teleheath"/>
  </r>
  <r>
    <s v="64HCC05-01"/>
    <s v="English"/>
    <x v="0"/>
    <n v="1"/>
    <s v="Teleheath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"/>
    <s v="Teleheath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5"/>
    <s v="In Person"/>
  </r>
  <r>
    <s v="64HCC05-01"/>
    <s v="English"/>
    <x v="0"/>
    <n v="1"/>
    <s v="In Person"/>
  </r>
  <r>
    <s v="64HCC05-01"/>
    <s v="English"/>
    <x v="0"/>
    <n v="1.5"/>
    <s v="In Person"/>
  </r>
  <r>
    <s v="64HCC05-01"/>
    <s v="English"/>
    <x v="0"/>
    <n v="1.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0.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Teleheath"/>
  </r>
  <r>
    <s v="64HCC05-01"/>
    <s v="English"/>
    <x v="0"/>
    <n v="1"/>
    <s v="In Person"/>
  </r>
  <r>
    <s v="64HCC05-01"/>
    <s v="English"/>
    <x v="0"/>
    <n v="1"/>
    <s v="Teleheath"/>
  </r>
  <r>
    <s v="64HCC05-01"/>
    <s v="English"/>
    <x v="0"/>
    <n v="1"/>
    <s v="In Person"/>
  </r>
  <r>
    <s v="64HCC05-01"/>
    <s v="English"/>
    <x v="0"/>
    <n v="0.75"/>
    <s v="In Person"/>
  </r>
  <r>
    <s v="64HCC05-01"/>
    <s v="English"/>
    <x v="0"/>
    <n v="1.25"/>
    <s v="In Person"/>
  </r>
  <r>
    <s v="64HCC05-01"/>
    <s v="English"/>
    <x v="0"/>
    <n v="1.25"/>
    <s v="In Person"/>
  </r>
  <r>
    <s v="64HCC05-01"/>
    <s v="English"/>
    <x v="0"/>
    <n v="1.5"/>
    <s v="In Person"/>
  </r>
  <r>
    <s v="64HCC05-01"/>
    <s v="English"/>
    <x v="0"/>
    <n v="1"/>
    <s v="In Person"/>
  </r>
  <r>
    <s v="64HCC05-01"/>
    <s v="English"/>
    <x v="0"/>
    <n v="2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0.5"/>
    <s v="In Person"/>
  </r>
  <r>
    <s v="64HCC05-01"/>
    <s v="English"/>
    <x v="0"/>
    <n v="0.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Teleheath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Teleheath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5"/>
    <s v="In Person"/>
  </r>
  <r>
    <s v="64HCC05-01"/>
    <s v="English"/>
    <x v="0"/>
    <n v="1"/>
    <s v="Teleheath"/>
  </r>
  <r>
    <s v="64HCC05-01"/>
    <s v="English"/>
    <x v="0"/>
    <n v="0.5"/>
    <s v="In Person"/>
  </r>
  <r>
    <s v="64HCC05-01"/>
    <s v="English"/>
    <x v="0"/>
    <n v="1.2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5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2"/>
    <s v="Teleheath"/>
  </r>
  <r>
    <s v="64HCC05-01"/>
    <s v="English"/>
    <x v="0"/>
    <n v="2"/>
    <s v="Teleheath"/>
  </r>
  <r>
    <s v="64HCC05-01"/>
    <s v="English"/>
    <x v="0"/>
    <n v="2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"/>
    <s v="In Person"/>
  </r>
  <r>
    <s v="64HCC05-01"/>
    <s v="English"/>
    <x v="0"/>
    <n v="1.25"/>
    <s v="In Person"/>
  </r>
  <r>
    <s v="64HCC05-01"/>
    <s v="English"/>
    <x v="0"/>
    <n v="0.5"/>
    <s v="Teleheath"/>
  </r>
  <r>
    <s v="01HEE24-02"/>
    <s v="English"/>
    <x v="1"/>
    <n v="1"/>
    <s v="In Person"/>
  </r>
  <r>
    <s v="01HEE24-02"/>
    <s v="English"/>
    <x v="1"/>
    <n v="1.25"/>
    <s v="In Person"/>
  </r>
  <r>
    <s v="01HEE24-02"/>
    <s v="English"/>
    <x v="1"/>
    <n v="1"/>
    <s v="In Person"/>
  </r>
  <r>
    <s v="01HEE24-02"/>
    <s v="English"/>
    <x v="1"/>
    <n v="1.25"/>
    <s v="In Person"/>
  </r>
  <r>
    <s v="01HEE24-02"/>
    <s v="English"/>
    <x v="1"/>
    <n v="1"/>
    <s v="In Person"/>
  </r>
  <r>
    <s v="01HEE24-02"/>
    <s v="English"/>
    <x v="1"/>
    <n v="1"/>
    <s v="In Person"/>
  </r>
  <r>
    <s v="01HEE24-02"/>
    <s v="English"/>
    <x v="1"/>
    <n v="0.5"/>
    <s v="Teleheath"/>
  </r>
  <r>
    <s v="01HEE24-02"/>
    <s v="English"/>
    <x v="1"/>
    <n v="0.25"/>
    <s v="In Person"/>
  </r>
  <r>
    <s v="01HEE24-02"/>
    <s v="English"/>
    <x v="1"/>
    <n v="0.5"/>
    <s v="In Person"/>
  </r>
  <r>
    <s v="01HEE24-02"/>
    <s v="English"/>
    <x v="1"/>
    <n v="1.25"/>
    <s v="In Person"/>
  </r>
  <r>
    <s v="01HEE24-02"/>
    <s v="English"/>
    <x v="1"/>
    <n v="1"/>
    <s v="In Person"/>
  </r>
  <r>
    <s v="01HEE24-02"/>
    <s v="English"/>
    <x v="1"/>
    <n v="0.5"/>
    <s v="In Person"/>
  </r>
  <r>
    <s v="01HEE24-02"/>
    <s v="English"/>
    <x v="1"/>
    <n v="1.25"/>
    <s v="In Person"/>
  </r>
  <r>
    <s v="01HEE24-02"/>
    <s v="English"/>
    <x v="1"/>
    <n v="1"/>
    <s v="In Person"/>
  </r>
  <r>
    <s v="01HEE24-02"/>
    <s v="English"/>
    <x v="1"/>
    <n v="1.25"/>
    <s v="In Person"/>
  </r>
  <r>
    <s v="01HEE24-02"/>
    <s v="English"/>
    <x v="1"/>
    <n v="1"/>
    <s v="In Person"/>
  </r>
  <r>
    <s v="01HEE24-02"/>
    <s v="English"/>
    <x v="1"/>
    <n v="1.25"/>
    <s v="In Person"/>
  </r>
  <r>
    <s v="01HEE24-02"/>
    <s v="English"/>
    <x v="1"/>
    <n v="0.25"/>
    <s v="In Person"/>
  </r>
  <r>
    <s v="01HEE24-02"/>
    <s v="English"/>
    <x v="1"/>
    <n v="1"/>
    <s v="In Person"/>
  </r>
  <r>
    <s v="01HEE24-02"/>
    <s v="English"/>
    <x v="1"/>
    <n v="1"/>
    <s v="In Person"/>
  </r>
  <r>
    <s v="01HEE24-02"/>
    <s v="English"/>
    <x v="1"/>
    <n v="0.5"/>
    <s v="In Person"/>
  </r>
  <r>
    <s v="01HEE24-02"/>
    <s v="English"/>
    <x v="1"/>
    <n v="1"/>
    <s v="In Person"/>
  </r>
  <r>
    <s v="01HEE24-02"/>
    <s v="English"/>
    <x v="1"/>
    <n v="0.5"/>
    <s v="In Person"/>
  </r>
  <r>
    <s v="01HEE24-02"/>
    <s v="English"/>
    <x v="1"/>
    <n v="1.25"/>
    <s v="In Person"/>
  </r>
  <r>
    <s v="01HEE24-02"/>
    <s v="English"/>
    <x v="1"/>
    <n v="1"/>
    <s v="In Person"/>
  </r>
  <r>
    <s v="01HEE24-02"/>
    <s v="English"/>
    <x v="1"/>
    <n v="1"/>
    <s v="In Person"/>
  </r>
  <r>
    <s v="01HEE24-02"/>
    <s v="English"/>
    <x v="1"/>
    <n v="0.5"/>
    <s v="In Person"/>
  </r>
  <r>
    <s v="01HEE24-02"/>
    <s v="English"/>
    <x v="1"/>
    <n v="1.25"/>
    <s v="In Person"/>
  </r>
  <r>
    <s v="01HEE24-02"/>
    <s v="English"/>
    <x v="1"/>
    <n v="1.25"/>
    <s v="In Person"/>
  </r>
  <r>
    <s v="01HEE24-02"/>
    <s v="English"/>
    <x v="1"/>
    <n v="1.25"/>
    <s v="In Person"/>
  </r>
  <r>
    <s v="01HEE24-02"/>
    <s v="English"/>
    <x v="1"/>
    <n v="1.5"/>
    <s v="In Person"/>
  </r>
  <r>
    <s v="01HEE24-02"/>
    <s v="English"/>
    <x v="1"/>
    <n v="1.5"/>
    <s v="In Person"/>
  </r>
  <r>
    <s v="01HEE24-02"/>
    <s v="English"/>
    <x v="1"/>
    <n v="2"/>
    <s v="In Person"/>
  </r>
  <r>
    <s v="01HEE24-02"/>
    <s v="English"/>
    <x v="1"/>
    <n v="2"/>
    <s v="In Person"/>
  </r>
  <r>
    <s v="01HEE24-02"/>
    <s v="English"/>
    <x v="1"/>
    <n v="1"/>
    <s v="In Person"/>
  </r>
  <r>
    <s v="01HEE24-02"/>
    <s v="English"/>
    <x v="1"/>
    <n v="1"/>
    <s v="In Person"/>
  </r>
  <r>
    <s v="01HEE24-02"/>
    <s v="English"/>
    <x v="1"/>
    <n v="2"/>
    <s v="In Person"/>
  </r>
  <r>
    <s v="01HEE24-02"/>
    <s v="English"/>
    <x v="1"/>
    <n v="2"/>
    <s v="In Person"/>
  </r>
  <r>
    <s v="01HEE24-02"/>
    <s v="English"/>
    <x v="1"/>
    <n v="2"/>
    <s v="In Person"/>
  </r>
  <r>
    <s v="01HEE24-02"/>
    <s v="English"/>
    <x v="1"/>
    <n v="1.75"/>
    <s v="In Person"/>
  </r>
  <r>
    <s v="01HEE24-02"/>
    <s v="English"/>
    <x v="1"/>
    <n v="1.5"/>
    <s v="In Person"/>
  </r>
  <r>
    <s v="01HEE24-02"/>
    <s v="English"/>
    <x v="1"/>
    <n v="1"/>
    <s v="In Person"/>
  </r>
  <r>
    <s v="73HA876-01"/>
    <s v="English"/>
    <x v="1"/>
    <n v="1.25"/>
    <s v="In Person"/>
  </r>
  <r>
    <s v="73HA876-01"/>
    <s v="English"/>
    <x v="1"/>
    <n v="1"/>
    <s v="In Person"/>
  </r>
  <r>
    <s v="73HA876-01"/>
    <s v="English"/>
    <x v="1"/>
    <n v="2"/>
    <s v="In Person"/>
  </r>
  <r>
    <s v="73HA876-01"/>
    <s v="English"/>
    <x v="1"/>
    <n v="1"/>
    <s v="In Person"/>
  </r>
  <r>
    <s v="73HA876-01"/>
    <s v="English"/>
    <x v="1"/>
    <n v="1"/>
    <s v="In Person"/>
  </r>
  <r>
    <s v="73HA876-01"/>
    <s v="English"/>
    <x v="1"/>
    <n v="2"/>
    <s v="In Person"/>
  </r>
  <r>
    <s v="73HA876-01"/>
    <s v="English"/>
    <x v="1"/>
    <n v="0.75"/>
    <s v="In Person"/>
  </r>
  <r>
    <s v="73HA876-01"/>
    <s v="English"/>
    <x v="1"/>
    <n v="1"/>
    <s v="In Person"/>
  </r>
  <r>
    <s v="73HA876-01"/>
    <s v="English"/>
    <x v="1"/>
    <n v="2"/>
    <s v="In Person"/>
  </r>
  <r>
    <s v="73HA876-01"/>
    <s v="English"/>
    <x v="1"/>
    <n v="0.5"/>
    <s v="Teleheath"/>
  </r>
  <r>
    <s v="73HA876-01"/>
    <s v="English"/>
    <x v="1"/>
    <n v="2"/>
    <s v="In Person"/>
  </r>
  <r>
    <s v="73HA876-01"/>
    <s v="English"/>
    <x v="1"/>
    <n v="1.25"/>
    <s v="Teleheath"/>
  </r>
  <r>
    <s v="73HA876-01"/>
    <s v="English"/>
    <x v="1"/>
    <n v="1.25"/>
    <s v="Teleheath"/>
  </r>
  <r>
    <s v="73HA876-01"/>
    <s v="English"/>
    <x v="1"/>
    <n v="1.25"/>
    <s v="Teleheath"/>
  </r>
  <r>
    <s v="73HA876-01"/>
    <s v="English"/>
    <x v="1"/>
    <n v="2"/>
    <s v="In Person"/>
  </r>
  <r>
    <s v="73HA876-01"/>
    <s v="English"/>
    <x v="1"/>
    <n v="1"/>
    <s v="In Person"/>
  </r>
  <r>
    <s v="73HA876-01"/>
    <s v="English"/>
    <x v="1"/>
    <n v="0"/>
    <s v="In Person"/>
  </r>
  <r>
    <s v="73HA876-01"/>
    <s v="English"/>
    <x v="1"/>
    <n v="2"/>
    <s v="In Person"/>
  </r>
  <r>
    <s v="73HA876-01"/>
    <s v="English"/>
    <x v="1"/>
    <n v="0"/>
    <s v="In Person"/>
  </r>
  <r>
    <s v="73HA876-01"/>
    <s v="English"/>
    <x v="1"/>
    <n v="0"/>
    <s v="In Person"/>
  </r>
  <r>
    <s v="73HA876-01"/>
    <s v="English"/>
    <x v="1"/>
    <n v="2"/>
    <s v="Teleheath"/>
  </r>
  <r>
    <s v="73HA876-01"/>
    <s v="English"/>
    <x v="1"/>
    <n v="2"/>
    <s v="Teleheath"/>
  </r>
  <r>
    <s v="73HA876-01"/>
    <s v="English"/>
    <x v="1"/>
    <n v="1"/>
    <s v="Teleheath"/>
  </r>
  <r>
    <s v="73HA876-01"/>
    <s v="English"/>
    <x v="1"/>
    <n v="1"/>
    <s v="Teleheath"/>
  </r>
  <r>
    <s v="73HA876-01"/>
    <s v="English"/>
    <x v="1"/>
    <n v="1"/>
    <s v="Teleheath"/>
  </r>
  <r>
    <s v="73HA876-01"/>
    <s v="English"/>
    <x v="1"/>
    <n v="0"/>
    <s v="In Person"/>
  </r>
  <r>
    <s v="73HA876-01"/>
    <s v="English"/>
    <x v="1"/>
    <n v="2"/>
    <s v="In Person"/>
  </r>
  <r>
    <s v="73HA876-01"/>
    <s v="English"/>
    <x v="1"/>
    <n v="1"/>
    <s v="In Person"/>
  </r>
  <r>
    <s v="73HA876-01"/>
    <s v="English"/>
    <x v="1"/>
    <n v="1"/>
    <s v="Teleheath"/>
  </r>
  <r>
    <s v="73HA876-01"/>
    <s v="English"/>
    <x v="1"/>
    <n v="1"/>
    <s v="In Person"/>
  </r>
  <r>
    <s v="73HA876-01"/>
    <s v="English"/>
    <x v="1"/>
    <n v="0"/>
    <s v="In Person"/>
  </r>
  <r>
    <s v="73HA876-01"/>
    <s v="English"/>
    <x v="1"/>
    <n v="1"/>
    <s v="In Person"/>
  </r>
  <r>
    <s v="73HA876-01"/>
    <s v="English"/>
    <x v="1"/>
    <n v="1.5"/>
    <s v="Teleheath"/>
  </r>
  <r>
    <s v="73HA876-01"/>
    <s v="English"/>
    <x v="1"/>
    <n v="0.5"/>
    <s v="Teleheath"/>
  </r>
  <r>
    <s v="73HA876-01"/>
    <s v="English"/>
    <x v="1"/>
    <n v="0"/>
    <s v="In Person"/>
  </r>
  <r>
    <s v="73HA876-01"/>
    <s v="English"/>
    <x v="1"/>
    <n v="0"/>
    <s v="In Person"/>
  </r>
  <r>
    <s v="73HA876-01"/>
    <s v="English"/>
    <x v="1"/>
    <n v="1"/>
    <s v="In Person"/>
  </r>
  <r>
    <s v="73HA876-01"/>
    <s v="English"/>
    <x v="1"/>
    <n v="1"/>
    <s v="In Person"/>
  </r>
  <r>
    <s v="73HA876-01"/>
    <s v="English"/>
    <x v="1"/>
    <n v="0.75"/>
    <s v="In Person"/>
  </r>
  <r>
    <s v="73HA876-01"/>
    <s v="English"/>
    <x v="1"/>
    <n v="2"/>
    <s v="In Person"/>
  </r>
  <r>
    <s v="73HA876-01"/>
    <s v="English"/>
    <x v="1"/>
    <n v="1"/>
    <s v="In Person"/>
  </r>
  <r>
    <s v="73HA876-01"/>
    <s v="English"/>
    <x v="1"/>
    <n v="0.25"/>
    <s v="In Person"/>
  </r>
  <r>
    <s v="73HA876-01"/>
    <s v="English"/>
    <x v="1"/>
    <n v="0"/>
    <s v="In Person"/>
  </r>
  <r>
    <s v="73HA876-01"/>
    <s v="English"/>
    <x v="1"/>
    <n v="1.75"/>
    <s v="In Person"/>
  </r>
  <r>
    <s v="73HA876-01"/>
    <s v="English"/>
    <x v="1"/>
    <n v="0"/>
    <s v="In Person"/>
  </r>
  <r>
    <s v="73HA876-01"/>
    <s v="English"/>
    <x v="1"/>
    <n v="1.25"/>
    <s v="Teleheath"/>
  </r>
  <r>
    <s v="73HA876-01"/>
    <s v="English"/>
    <x v="1"/>
    <n v="0.5"/>
    <s v="Teleheath"/>
  </r>
  <r>
    <s v="73HA876-01"/>
    <s v="English"/>
    <x v="1"/>
    <n v="1"/>
    <s v="In Person"/>
  </r>
  <r>
    <s v="73HA876-01"/>
    <s v="English"/>
    <x v="1"/>
    <n v="1"/>
    <s v="In Person"/>
  </r>
  <r>
    <s v="73HA876-01"/>
    <s v="English"/>
    <x v="1"/>
    <n v="0.75"/>
    <s v="Teleheath"/>
  </r>
  <r>
    <s v="73HA876-01"/>
    <s v="English"/>
    <x v="1"/>
    <n v="0.5"/>
    <s v="Teleheath"/>
  </r>
  <r>
    <s v="73HA876-01"/>
    <s v="English"/>
    <x v="1"/>
    <n v="0"/>
    <s v="In Person"/>
  </r>
  <r>
    <s v="73HA876-01"/>
    <s v="English"/>
    <x v="1"/>
    <n v="0"/>
    <s v="In Person"/>
  </r>
  <r>
    <s v="73HA876-01"/>
    <s v="English"/>
    <x v="1"/>
    <n v="2"/>
    <s v="In Person"/>
  </r>
  <r>
    <s v="73HA876-01"/>
    <s v="English"/>
    <x v="1"/>
    <n v="0"/>
    <s v="In Person"/>
  </r>
  <r>
    <s v="73HA876-01"/>
    <s v="English"/>
    <x v="1"/>
    <n v="1.5"/>
    <s v="Teleheath"/>
  </r>
  <r>
    <s v="73HA876-01"/>
    <s v="English"/>
    <x v="1"/>
    <n v="0"/>
    <s v="In Person"/>
  </r>
  <r>
    <s v="73HA876-01"/>
    <s v="English"/>
    <x v="1"/>
    <n v="0"/>
    <s v="In Person"/>
  </r>
  <r>
    <s v="73HA876-01"/>
    <s v="English"/>
    <x v="1"/>
    <n v="2"/>
    <s v="In Person"/>
  </r>
  <r>
    <s v="73HA876-01"/>
    <s v="English"/>
    <x v="1"/>
    <n v="1"/>
    <s v="In Person"/>
  </r>
  <r>
    <s v="73HA876-01"/>
    <s v="English"/>
    <x v="1"/>
    <n v="1"/>
    <s v="In Person"/>
  </r>
  <r>
    <s v="73HA876-01"/>
    <s v="English"/>
    <x v="1"/>
    <n v="1.25"/>
    <s v="Teleheath"/>
  </r>
  <r>
    <s v="73HA876-01"/>
    <s v="English"/>
    <x v="1"/>
    <n v="1.25"/>
    <s v="Teleheath"/>
  </r>
  <r>
    <s v="73HA876-01"/>
    <s v="English"/>
    <x v="1"/>
    <n v="2"/>
    <s v="Teleheath"/>
  </r>
  <r>
    <s v="73HA876-01"/>
    <s v="English"/>
    <x v="1"/>
    <n v="1"/>
    <s v="In Person"/>
  </r>
  <r>
    <s v="73HA876-01"/>
    <s v="English"/>
    <x v="1"/>
    <n v="1"/>
    <s v="In Person"/>
  </r>
  <r>
    <s v="73HA876-01"/>
    <s v="English"/>
    <x v="1"/>
    <n v="0"/>
    <s v="In Person"/>
  </r>
  <r>
    <s v="73HA876-01"/>
    <s v="English"/>
    <x v="1"/>
    <n v="0"/>
    <s v="In Person"/>
  </r>
  <r>
    <s v="73HA876-01"/>
    <s v="English"/>
    <x v="1"/>
    <n v="0"/>
    <s v="In Person"/>
  </r>
  <r>
    <s v="73HA876-01"/>
    <s v="English"/>
    <x v="1"/>
    <n v="0.5"/>
    <s v="In Person"/>
  </r>
  <r>
    <s v="73HA876-01"/>
    <s v="English"/>
    <x v="1"/>
    <n v="1"/>
    <s v="In Person"/>
  </r>
  <r>
    <s v="73HA876-01"/>
    <s v="English"/>
    <x v="1"/>
    <n v="1"/>
    <s v="In Person"/>
  </r>
  <r>
    <s v="73HA876-01"/>
    <s v="English"/>
    <x v="1"/>
    <n v="2"/>
    <s v="In Person"/>
  </r>
  <r>
    <s v="73HA876-01"/>
    <s v="English"/>
    <x v="1"/>
    <n v="0"/>
    <s v="In Person"/>
  </r>
  <r>
    <s v="73HA876-01"/>
    <s v="English"/>
    <x v="1"/>
    <n v="0"/>
    <s v="In Person"/>
  </r>
  <r>
    <s v="73HA876-01"/>
    <s v="English"/>
    <x v="1"/>
    <n v="0.75"/>
    <s v="Teleheath"/>
  </r>
  <r>
    <s v="73HA876-01"/>
    <s v="English"/>
    <x v="1"/>
    <n v="0"/>
    <s v="In Person"/>
  </r>
  <r>
    <s v="73HA876-01"/>
    <s v="English"/>
    <x v="1"/>
    <n v="1"/>
    <s v="In Person"/>
  </r>
  <r>
    <s v="73HA876-01"/>
    <s v="English"/>
    <x v="1"/>
    <n v="1.25"/>
    <s v="Teleheath"/>
  </r>
  <r>
    <s v="73HA876-01"/>
    <s v="English"/>
    <x v="1"/>
    <n v="1.25"/>
    <s v="In Person"/>
  </r>
  <r>
    <s v="73HA876-01"/>
    <s v="English"/>
    <x v="1"/>
    <n v="0.25"/>
    <s v="In Person"/>
  </r>
  <r>
    <s v="73HA876-01"/>
    <s v="English"/>
    <x v="1"/>
    <n v="0"/>
    <s v="In Person"/>
  </r>
  <r>
    <s v="73HA876-01"/>
    <s v="English"/>
    <x v="1"/>
    <n v="2"/>
    <s v="In Person"/>
  </r>
  <r>
    <s v="73HA876-01"/>
    <s v="English"/>
    <x v="1"/>
    <n v="1"/>
    <s v="In Person"/>
  </r>
  <r>
    <s v="73HA876-01"/>
    <s v="English"/>
    <x v="1"/>
    <n v="1"/>
    <s v="In Person"/>
  </r>
  <r>
    <s v="73HA876-01"/>
    <s v="English"/>
    <x v="1"/>
    <n v="1.5"/>
    <s v="Teleheath"/>
  </r>
  <r>
    <s v="73HA876-01"/>
    <s v="English"/>
    <x v="1"/>
    <n v="2"/>
    <s v="In Person"/>
  </r>
  <r>
    <s v="73HA876-01"/>
    <s v="English"/>
    <x v="1"/>
    <n v="0.5"/>
    <s v="Teleheath"/>
  </r>
  <r>
    <s v="73HA876-01"/>
    <s v="English"/>
    <x v="1"/>
    <n v="0.5"/>
    <s v="Teleheath"/>
  </r>
  <r>
    <s v="73HA876-01"/>
    <s v="English"/>
    <x v="1"/>
    <n v="2"/>
    <s v="In Person"/>
  </r>
  <r>
    <s v="73HA876-01"/>
    <s v="English"/>
    <x v="1"/>
    <n v="1.75"/>
    <s v="In Person"/>
  </r>
  <r>
    <s v="73HA876-01"/>
    <s v="English"/>
    <x v="1"/>
    <n v="1"/>
    <s v="In Person"/>
  </r>
  <r>
    <s v="73HA876-01"/>
    <s v="English"/>
    <x v="1"/>
    <n v="0"/>
    <s v="In Person"/>
  </r>
  <r>
    <s v="73HA876-01"/>
    <s v="English"/>
    <x v="1"/>
    <n v="1"/>
    <s v="In Person"/>
  </r>
  <r>
    <s v="73HA876-01"/>
    <s v="English"/>
    <x v="1"/>
    <n v="1.75"/>
    <s v="In Person"/>
  </r>
  <r>
    <s v="73HA876-01"/>
    <s v="English"/>
    <x v="1"/>
    <n v="1"/>
    <s v="In Person"/>
  </r>
  <r>
    <s v="73HA876-01"/>
    <s v="English"/>
    <x v="1"/>
    <n v="1.75"/>
    <s v="In Person"/>
  </r>
  <r>
    <s v="73HA876-01"/>
    <s v="English"/>
    <x v="1"/>
    <n v="1"/>
    <s v="In Person"/>
  </r>
  <r>
    <s v="73HA876-01"/>
    <s v="English"/>
    <x v="1"/>
    <n v="1"/>
    <s v="In Person"/>
  </r>
  <r>
    <s v="73HA876-01"/>
    <s v="English"/>
    <x v="1"/>
    <n v="1"/>
    <s v="Teleheath"/>
  </r>
  <r>
    <s v="73HA876-01"/>
    <s v="English"/>
    <x v="1"/>
    <n v="1"/>
    <s v="In Person"/>
  </r>
  <r>
    <s v="73HA876-01"/>
    <s v="English"/>
    <x v="1"/>
    <n v="1"/>
    <s v="In Person"/>
  </r>
  <r>
    <s v="73HA876-01"/>
    <s v="English"/>
    <x v="1"/>
    <n v="0"/>
    <s v="In Person"/>
  </r>
  <r>
    <s v="73HA876-01"/>
    <s v="English"/>
    <x v="1"/>
    <n v="1"/>
    <s v="In Person"/>
  </r>
  <r>
    <s v="73HA876-01"/>
    <s v="English"/>
    <x v="1"/>
    <n v="1.5"/>
    <s v="Teleheath"/>
  </r>
  <r>
    <s v="73HA876-01"/>
    <s v="English"/>
    <x v="1"/>
    <n v="1"/>
    <s v="In Person"/>
  </r>
  <r>
    <s v="73HA876-01"/>
    <s v="English"/>
    <x v="1"/>
    <n v="1"/>
    <s v="In Person"/>
  </r>
  <r>
    <s v="73HA876-01"/>
    <s v="English"/>
    <x v="1"/>
    <n v="0.5"/>
    <s v="In Person"/>
  </r>
  <r>
    <s v="73HA876-01"/>
    <s v="English"/>
    <x v="1"/>
    <n v="1"/>
    <s v="In Person"/>
  </r>
  <r>
    <s v="73HA876-01"/>
    <s v="English"/>
    <x v="1"/>
    <n v="2"/>
    <s v="In Person"/>
  </r>
  <r>
    <s v="73HA876-01"/>
    <s v="English"/>
    <x v="1"/>
    <n v="1"/>
    <s v="In Person"/>
  </r>
  <r>
    <s v="73HA876-01"/>
    <s v="English"/>
    <x v="1"/>
    <n v="1.25"/>
    <s v="In Person"/>
  </r>
  <r>
    <s v="73HA876-01"/>
    <s v="English"/>
    <x v="1"/>
    <n v="1"/>
    <s v="Teleheath"/>
  </r>
  <r>
    <s v="73HA876-01"/>
    <s v="English"/>
    <x v="1"/>
    <n v="1"/>
    <s v="Teleheath"/>
  </r>
  <r>
    <s v="73HA876-01"/>
    <s v="English"/>
    <x v="1"/>
    <n v="1"/>
    <s v="In Person"/>
  </r>
  <r>
    <s v="73HA876-01"/>
    <s v="English"/>
    <x v="1"/>
    <n v="2"/>
    <s v="In Person"/>
  </r>
  <r>
    <s v="73HA876-01"/>
    <s v="English"/>
    <x v="1"/>
    <n v="2"/>
    <s v="In Person"/>
  </r>
  <r>
    <s v="73HA876-01"/>
    <s v="English"/>
    <x v="1"/>
    <n v="2"/>
    <s v="In Person"/>
  </r>
  <r>
    <s v="16J269G-01"/>
    <s v="English"/>
    <x v="0"/>
    <n v="1"/>
    <s v="Teleheath"/>
  </r>
  <r>
    <s v="16J269G-01"/>
    <s v="English"/>
    <x v="0"/>
    <n v="1.25"/>
    <s v="Teleheath"/>
  </r>
  <r>
    <s v="16J269G-01"/>
    <s v="English"/>
    <x v="0"/>
    <n v="3"/>
    <s v="In Person"/>
  </r>
  <r>
    <s v="16J269G-01"/>
    <s v="English"/>
    <x v="0"/>
    <n v="2.25"/>
    <s v="In Person"/>
  </r>
  <r>
    <s v="16J269G-01"/>
    <s v="English"/>
    <x v="0"/>
    <n v="2.25"/>
    <s v="In Person"/>
  </r>
  <r>
    <s v="16J269G-01"/>
    <s v="English"/>
    <x v="0"/>
    <n v="3"/>
    <s v="In Person"/>
  </r>
  <r>
    <s v="16J269G-01"/>
    <s v="English"/>
    <x v="0"/>
    <n v="2.25"/>
    <s v="In Person"/>
  </r>
  <r>
    <s v="16J269G-01"/>
    <s v="English"/>
    <x v="0"/>
    <n v="3"/>
    <s v="In Person"/>
  </r>
  <r>
    <s v="16J269G-01"/>
    <s v="English"/>
    <x v="0"/>
    <n v="1"/>
    <s v="In Person"/>
  </r>
  <r>
    <s v="16J269G-01"/>
    <s v="English"/>
    <x v="0"/>
    <n v="3"/>
    <s v="In Person"/>
  </r>
  <r>
    <s v="16J269G-01"/>
    <s v="English"/>
    <x v="0"/>
    <n v="2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0.5"/>
    <s v="Teleheath"/>
  </r>
  <r>
    <s v="16J269G-01"/>
    <s v="English"/>
    <x v="0"/>
    <n v="3"/>
    <s v="In Person"/>
  </r>
  <r>
    <s v="16J269G-01"/>
    <s v="English"/>
    <x v="0"/>
    <n v="2.5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2"/>
    <s v="In Person"/>
  </r>
  <r>
    <s v="16J269G-01"/>
    <s v="English"/>
    <x v="0"/>
    <n v="1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1"/>
    <s v="In Person"/>
  </r>
  <r>
    <s v="16J269G-01"/>
    <s v="English"/>
    <x v="0"/>
    <n v="1"/>
    <s v="In Person"/>
  </r>
  <r>
    <s v="16J269G-01"/>
    <s v="English"/>
    <x v="0"/>
    <n v="3"/>
    <s v="In Person"/>
  </r>
  <r>
    <s v="16J269G-01"/>
    <s v="English"/>
    <x v="0"/>
    <n v="2"/>
    <s v="In Person"/>
  </r>
  <r>
    <s v="16J269G-01"/>
    <s v="English"/>
    <x v="0"/>
    <n v="3"/>
    <s v="In Person"/>
  </r>
  <r>
    <s v="16J269G-01"/>
    <s v="English"/>
    <x v="0"/>
    <n v="2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1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1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3.25"/>
    <s v="In Person"/>
  </r>
  <r>
    <s v="16J269G-01"/>
    <s v="English"/>
    <x v="0"/>
    <n v="3"/>
    <s v="In Person"/>
  </r>
  <r>
    <s v="16J269G-01"/>
    <s v="English"/>
    <x v="0"/>
    <n v="0.5"/>
    <s v="Teleheath"/>
  </r>
  <r>
    <s v="16J269G-01"/>
    <s v="English"/>
    <x v="0"/>
    <n v="1.5"/>
    <s v="In Person"/>
  </r>
  <r>
    <s v="16J269G-01"/>
    <s v="English"/>
    <x v="0"/>
    <n v="1"/>
    <s v="In Person"/>
  </r>
  <r>
    <s v="16J269G-01"/>
    <s v="English"/>
    <x v="0"/>
    <n v="0.5"/>
    <s v="In Person"/>
  </r>
  <r>
    <s v="16J269G-01"/>
    <s v="English"/>
    <x v="0"/>
    <n v="3"/>
    <s v="In Person"/>
  </r>
  <r>
    <s v="16J269G-01"/>
    <s v="English"/>
    <x v="0"/>
    <n v="1.25"/>
    <s v="In Person"/>
  </r>
  <r>
    <s v="16J269G-01"/>
    <s v="English"/>
    <x v="0"/>
    <n v="3"/>
    <s v="In Person"/>
  </r>
  <r>
    <s v="16J269G-01"/>
    <s v="English"/>
    <x v="0"/>
    <n v="1"/>
    <s v="Teleheath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1"/>
    <s v="Teleheath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3"/>
    <s v="In Person"/>
  </r>
  <r>
    <s v="16J269G-01"/>
    <s v="English"/>
    <x v="0"/>
    <n v="2"/>
    <s v="In Person"/>
  </r>
  <r>
    <s v="16J269G-01"/>
    <s v="English"/>
    <x v="0"/>
    <n v="3"/>
    <s v="In Person"/>
  </r>
  <r>
    <s v="16J269G-01"/>
    <s v="English"/>
    <x v="0"/>
    <n v="2.25"/>
    <s v="In Person"/>
  </r>
  <r>
    <s v="16J269G-01"/>
    <s v="English"/>
    <x v="0"/>
    <n v="3"/>
    <s v="In Person"/>
  </r>
  <r>
    <s v="16J269G-01"/>
    <s v="English"/>
    <x v="0"/>
    <n v="1"/>
    <s v="In Person"/>
  </r>
  <r>
    <s v="16J269G-01"/>
    <s v="English"/>
    <x v="0"/>
    <n v="1.5"/>
    <s v="In Person"/>
  </r>
  <r>
    <s v="16J269G-01"/>
    <s v="English"/>
    <x v="0"/>
    <n v="0.5"/>
    <s v="In Person"/>
  </r>
  <r>
    <s v="16J269G-01"/>
    <s v="English"/>
    <x v="0"/>
    <n v="1.5"/>
    <s v="In Person"/>
  </r>
  <r>
    <s v="16J269G-01"/>
    <s v="English"/>
    <x v="0"/>
    <n v="0.5"/>
    <s v="In Person"/>
  </r>
  <r>
    <s v="16J269G-01"/>
    <s v="English"/>
    <x v="0"/>
    <n v="1.5"/>
    <s v="In Person"/>
  </r>
  <r>
    <s v="16J269G-01"/>
    <s v="English"/>
    <x v="0"/>
    <n v="0.5"/>
    <s v="In Person"/>
  </r>
  <r>
    <s v="16J269G-01"/>
    <s v="English"/>
    <x v="0"/>
    <n v="1.5"/>
    <s v="In Person"/>
  </r>
  <r>
    <s v="16J269G-01"/>
    <s v="English"/>
    <x v="0"/>
    <n v="0.5"/>
    <s v="In Person"/>
  </r>
  <r>
    <s v="16J269G-01"/>
    <s v="English"/>
    <x v="0"/>
    <n v="0.5"/>
    <s v="Teleheath"/>
  </r>
  <r>
    <s v="16J269G-01"/>
    <s v="English"/>
    <x v="0"/>
    <n v="1"/>
    <s v="Teleheath"/>
  </r>
  <r>
    <s v="16J269G-01"/>
    <s v="English"/>
    <x v="0"/>
    <n v="1"/>
    <s v="In Person"/>
  </r>
  <r>
    <s v="16J269G-01"/>
    <s v="English"/>
    <x v="0"/>
    <n v="1"/>
    <s v="Teleheath"/>
  </r>
  <r>
    <s v="16J269G-01"/>
    <s v="English"/>
    <x v="0"/>
    <n v="5"/>
    <s v="In Person"/>
  </r>
  <r>
    <s v="16J269G-01"/>
    <s v="English"/>
    <x v="0"/>
    <n v="1"/>
    <s v="Teleheath"/>
  </r>
  <r>
    <s v="94H81EA-02"/>
    <s v="Spanish"/>
    <x v="0"/>
    <n v="1.75"/>
    <s v="In Person"/>
  </r>
  <r>
    <s v="94H81EA-02"/>
    <s v="Spanish"/>
    <x v="0"/>
    <n v="2.5"/>
    <s v="In Person"/>
  </r>
  <r>
    <s v="94H81EA-02"/>
    <s v="Spanish"/>
    <x v="0"/>
    <n v="1"/>
    <s v="In Person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1.75"/>
    <s v="In Person"/>
  </r>
  <r>
    <s v="94H81EA-02"/>
    <s v="Spanish"/>
    <x v="0"/>
    <n v="1.25"/>
    <s v="In Person"/>
  </r>
  <r>
    <s v="94H81EA-02"/>
    <s v="Spanish"/>
    <x v="0"/>
    <n v="1"/>
    <s v="In Person"/>
  </r>
  <r>
    <s v="94H81EA-02"/>
    <s v="Spanish"/>
    <x v="0"/>
    <n v="1"/>
    <s v="Teleheath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0.75"/>
    <s v="In Person"/>
  </r>
  <r>
    <s v="94H81EA-02"/>
    <s v="Spanish"/>
    <x v="0"/>
    <n v="1.25"/>
    <s v="In Person"/>
  </r>
  <r>
    <s v="94H81EA-02"/>
    <s v="Spanish"/>
    <x v="0"/>
    <n v="1.25"/>
    <s v="In Person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2"/>
    <s v="In Person"/>
  </r>
  <r>
    <s v="94H81EA-02"/>
    <s v="Spanish"/>
    <x v="0"/>
    <n v="2"/>
    <s v="In Person"/>
  </r>
  <r>
    <s v="94H81EA-02"/>
    <s v="Spanish"/>
    <x v="0"/>
    <n v="0.5"/>
    <s v="In Person"/>
  </r>
  <r>
    <s v="94H81EA-02"/>
    <s v="Spanish"/>
    <x v="0"/>
    <n v="0.5"/>
    <s v="In Person"/>
  </r>
  <r>
    <s v="94H81EA-02"/>
    <s v="Spanish"/>
    <x v="0"/>
    <n v="1.5"/>
    <s v="In Person"/>
  </r>
  <r>
    <s v="94H81EA-02"/>
    <s v="Spanish"/>
    <x v="0"/>
    <n v="2"/>
    <s v="In Person"/>
  </r>
  <r>
    <s v="94H81EA-02"/>
    <s v="Spanish"/>
    <x v="0"/>
    <n v="1"/>
    <s v="In Person"/>
  </r>
  <r>
    <s v="94H81EA-02"/>
    <s v="Spanish"/>
    <x v="0"/>
    <n v="0.5"/>
    <s v="In Person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2.25"/>
    <s v="In Person"/>
  </r>
  <r>
    <s v="94H81EA-02"/>
    <s v="Spanish"/>
    <x v="0"/>
    <n v="1.25"/>
    <s v="In Person"/>
  </r>
  <r>
    <s v="94H81EA-02"/>
    <s v="Spanish"/>
    <x v="0"/>
    <n v="2.25"/>
    <s v="In Person"/>
  </r>
  <r>
    <s v="94H81EA-02"/>
    <s v="Spanish"/>
    <x v="0"/>
    <n v="1.75"/>
    <s v="In Person"/>
  </r>
  <r>
    <s v="94H81EA-02"/>
    <s v="Spanish"/>
    <x v="0"/>
    <n v="2.25"/>
    <s v="In Person"/>
  </r>
  <r>
    <s v="94H81EA-02"/>
    <s v="Spanish"/>
    <x v="0"/>
    <n v="1.25"/>
    <s v="In Person"/>
  </r>
  <r>
    <s v="94H81EA-02"/>
    <s v="Spanish"/>
    <x v="0"/>
    <n v="2.5"/>
    <s v="In Person"/>
  </r>
  <r>
    <s v="94H81EA-02"/>
    <s v="Spanish"/>
    <x v="0"/>
    <n v="0.5"/>
    <s v="In Person"/>
  </r>
  <r>
    <s v="94H81EA-02"/>
    <s v="Spanish"/>
    <x v="0"/>
    <n v="2.5"/>
    <s v="In Person"/>
  </r>
  <r>
    <s v="94H81EA-02"/>
    <s v="Spanish"/>
    <x v="0"/>
    <n v="2"/>
    <s v="In Person"/>
  </r>
  <r>
    <s v="94H81EA-02"/>
    <s v="Spanish"/>
    <x v="0"/>
    <n v="1.25"/>
    <s v="In Person"/>
  </r>
  <r>
    <s v="94H81EA-02"/>
    <s v="Spanish"/>
    <x v="0"/>
    <n v="1"/>
    <s v="In Person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1.25"/>
    <s v="In Person"/>
  </r>
  <r>
    <s v="94H81EA-02"/>
    <s v="Spanish"/>
    <x v="0"/>
    <n v="1"/>
    <s v="In Person"/>
  </r>
  <r>
    <s v="94H81EA-02"/>
    <s v="Spanish"/>
    <x v="0"/>
    <n v="0.75"/>
    <s v="Teleheath"/>
  </r>
  <r>
    <s v="94H81EA-02"/>
    <s v="Spanish"/>
    <x v="0"/>
    <n v="1.25"/>
    <s v="In Person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1"/>
    <s v="In Person"/>
  </r>
  <r>
    <s v="94H81EA-02"/>
    <s v="Spanish"/>
    <x v="0"/>
    <n v="1.75"/>
    <s v="In Person"/>
  </r>
  <r>
    <s v="94H81EA-02"/>
    <s v="Spanish"/>
    <x v="0"/>
    <n v="1"/>
    <s v="In Person"/>
  </r>
  <r>
    <s v="94H81EA-02"/>
    <s v="Spanish"/>
    <x v="0"/>
    <n v="1.75"/>
    <s v="In Person"/>
  </r>
  <r>
    <s v="94H81EA-02"/>
    <s v="Spanish"/>
    <x v="0"/>
    <n v="0.75"/>
    <s v="In Person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1.25"/>
    <s v="Teleheath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1.25"/>
    <s v="In Person"/>
  </r>
  <r>
    <s v="94H81EA-02"/>
    <s v="Spanish"/>
    <x v="0"/>
    <n v="1.25"/>
    <s v="In Person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0.5"/>
    <s v="In Person"/>
  </r>
  <r>
    <s v="94H81EA-02"/>
    <s v="Spanish"/>
    <x v="0"/>
    <n v="1.25"/>
    <s v="In Person"/>
  </r>
  <r>
    <s v="94H81EA-02"/>
    <s v="Spanish"/>
    <x v="0"/>
    <n v="2"/>
    <s v="In Person"/>
  </r>
  <r>
    <s v="94H81EA-02"/>
    <s v="Spanish"/>
    <x v="0"/>
    <n v="0.5"/>
    <s v="In Person"/>
  </r>
  <r>
    <s v="94H81EA-02"/>
    <s v="Spanish"/>
    <x v="0"/>
    <n v="1.5"/>
    <s v="In Person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2"/>
    <s v="In Person"/>
  </r>
  <r>
    <s v="94H81EA-02"/>
    <s v="Spanish"/>
    <x v="0"/>
    <n v="2"/>
    <s v="In Person"/>
  </r>
  <r>
    <s v="94H81EA-02"/>
    <s v="Spanish"/>
    <x v="0"/>
    <n v="1.25"/>
    <s v="In Person"/>
  </r>
  <r>
    <s v="94H81EA-02"/>
    <s v="Spanish"/>
    <x v="0"/>
    <n v="1"/>
    <s v="In Person"/>
  </r>
  <r>
    <s v="94H81EA-02"/>
    <s v="Spanish"/>
    <x v="0"/>
    <n v="2"/>
    <s v="In Person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0.5"/>
    <s v="In Person"/>
  </r>
  <r>
    <s v="94H81EA-02"/>
    <s v="Spanish"/>
    <x v="0"/>
    <n v="1.25"/>
    <s v="In Person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0.5"/>
    <s v="In Person"/>
  </r>
  <r>
    <s v="94H81EA-02"/>
    <s v="Spanish"/>
    <x v="0"/>
    <n v="2.5"/>
    <s v="In Person"/>
  </r>
  <r>
    <s v="94H81EA-02"/>
    <s v="Spanish"/>
    <x v="0"/>
    <n v="1"/>
    <s v="In Person"/>
  </r>
  <r>
    <s v="94H81EA-02"/>
    <s v="Spanish"/>
    <x v="0"/>
    <n v="0.5"/>
    <s v="In Person"/>
  </r>
  <r>
    <s v="94H81EA-02"/>
    <s v="Spanish"/>
    <x v="0"/>
    <n v="0.5"/>
    <s v="In Person"/>
  </r>
  <r>
    <s v="94H81EA-02"/>
    <s v="Spanish"/>
    <x v="0"/>
    <n v="1"/>
    <s v="In Person"/>
  </r>
  <r>
    <s v="94H81EA-02"/>
    <s v="Spanish"/>
    <x v="0"/>
    <n v="2.5"/>
    <s v="In Person"/>
  </r>
  <r>
    <s v="94H81EA-02"/>
    <s v="Spanish"/>
    <x v="0"/>
    <n v="2.5"/>
    <s v="In Person"/>
  </r>
  <r>
    <s v="94H81EA-02"/>
    <s v="Spanish"/>
    <x v="0"/>
    <n v="1.5"/>
    <s v="In Person"/>
  </r>
  <r>
    <s v="94H81EA-02"/>
    <s v="Spanish"/>
    <x v="0"/>
    <n v="1.5"/>
    <s v="In Person"/>
  </r>
  <r>
    <s v="94H81EA-02"/>
    <s v="Spanish"/>
    <x v="0"/>
    <n v="1"/>
    <s v="Teleheath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1"/>
    <s v="In Person"/>
  </r>
  <r>
    <s v="94H81EA-02"/>
    <s v="Spanish"/>
    <x v="0"/>
    <n v="1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1.25"/>
    <s v="Teleheath"/>
  </r>
  <r>
    <s v="33HA881-01"/>
    <s v="Crioula (Cape Verdean)"/>
    <x v="2"/>
    <n v="1.5"/>
    <s v="In Person"/>
  </r>
  <r>
    <s v="33HA881-01"/>
    <s v="Crioula (Cape Verdean)"/>
    <x v="2"/>
    <n v="1"/>
    <s v="In Person"/>
  </r>
  <r>
    <s v="33HA881-01"/>
    <s v="Crioula (Cape Verdean)"/>
    <x v="2"/>
    <n v="1.5"/>
    <s v="In Person"/>
  </r>
  <r>
    <s v="33HA881-01"/>
    <s v="Crioula (Cape Verdean)"/>
    <x v="2"/>
    <n v="1"/>
    <s v="In Person"/>
  </r>
  <r>
    <s v="33HA881-01"/>
    <s v="Crioula (Cape Verdean)"/>
    <x v="2"/>
    <n v="3"/>
    <s v="In Person"/>
  </r>
  <r>
    <s v="33HA881-01"/>
    <s v="Crioula (Cape Verdean)"/>
    <x v="2"/>
    <n v="2"/>
    <s v="Teleheath"/>
  </r>
  <r>
    <s v="33HA881-01"/>
    <s v="Crioula (Cape Verdean)"/>
    <x v="2"/>
    <n v="2.25"/>
    <s v="In Person"/>
  </r>
  <r>
    <s v="33HA881-01"/>
    <s v="Crioula (Cape Verdean)"/>
    <x v="2"/>
    <n v="3"/>
    <s v="In Person"/>
  </r>
  <r>
    <s v="33HA881-01"/>
    <s v="Crioula (Cape Verdean)"/>
    <x v="2"/>
    <n v="1"/>
    <s v="In Person"/>
  </r>
  <r>
    <s v="33HA881-01"/>
    <s v="Crioula (Cape Verdean)"/>
    <x v="2"/>
    <n v="2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1"/>
    <s v="In Person"/>
  </r>
  <r>
    <s v="33HA881-01"/>
    <s v="Crioula (Cape Verdean)"/>
    <x v="2"/>
    <n v="1.5"/>
    <s v="In Person"/>
  </r>
  <r>
    <s v="33HA881-01"/>
    <s v="Crioula (Cape Verdean)"/>
    <x v="2"/>
    <n v="1.5"/>
    <s v="In Person"/>
  </r>
  <r>
    <s v="33HA881-01"/>
    <s v="Crioula (Cape Verdean)"/>
    <x v="2"/>
    <n v="3"/>
    <s v="In Person"/>
  </r>
  <r>
    <s v="33HA881-01"/>
    <s v="Crioula (Cape Verdean)"/>
    <x v="2"/>
    <n v="0.5"/>
    <s v="Teleheath"/>
  </r>
  <r>
    <s v="33HA881-01"/>
    <s v="Crioula (Cape Verdean)"/>
    <x v="2"/>
    <n v="3"/>
    <s v="In Person"/>
  </r>
  <r>
    <s v="33HA881-01"/>
    <s v="Crioula (Cape Verdean)"/>
    <x v="2"/>
    <n v="1.75"/>
    <s v="In Person"/>
  </r>
  <r>
    <s v="33HA881-01"/>
    <s v="Crioula (Cape Verdean)"/>
    <x v="2"/>
    <n v="2"/>
    <s v="In Person"/>
  </r>
  <r>
    <s v="33HA881-01"/>
    <s v="Crioula (Cape Verdean)"/>
    <x v="2"/>
    <n v="0.25"/>
    <s v="In Person"/>
  </r>
  <r>
    <s v="33HA881-01"/>
    <s v="Crioula (Cape Verdean)"/>
    <x v="2"/>
    <n v="1.5"/>
    <s v="In Person"/>
  </r>
  <r>
    <s v="33HA881-01"/>
    <s v="Crioula (Cape Verdean)"/>
    <x v="2"/>
    <n v="2.5"/>
    <s v="In Person"/>
  </r>
  <r>
    <s v="33HA881-01"/>
    <s v="Crioula (Cape Verdean)"/>
    <x v="2"/>
    <n v="1.25"/>
    <s v="In Person"/>
  </r>
  <r>
    <s v="33HA881-01"/>
    <s v="Crioula (Cape Verdean)"/>
    <x v="2"/>
    <n v="1"/>
    <s v="Teleheath"/>
  </r>
  <r>
    <s v="33HA881-01"/>
    <s v="Crioula (Cape Verdean)"/>
    <x v="2"/>
    <n v="1.75"/>
    <s v="Teleheath"/>
  </r>
  <r>
    <s v="33HA881-01"/>
    <s v="Crioula (Cape Verdean)"/>
    <x v="2"/>
    <n v="1"/>
    <s v="In Person"/>
  </r>
  <r>
    <s v="33HA881-01"/>
    <s v="Crioula (Cape Verdean)"/>
    <x v="2"/>
    <n v="3"/>
    <s v="In Person"/>
  </r>
  <r>
    <s v="33HA881-01"/>
    <s v="Crioula (Cape Verdean)"/>
    <x v="2"/>
    <n v="1.5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1.5"/>
    <s v="Teleheath"/>
  </r>
  <r>
    <s v="33HA881-01"/>
    <s v="Crioula (Cape Verdean)"/>
    <x v="2"/>
    <n v="0.5"/>
    <s v="Teleheath"/>
  </r>
  <r>
    <s v="33HA881-01"/>
    <s v="Crioula (Cape Verdean)"/>
    <x v="2"/>
    <n v="2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2.25"/>
    <s v="In Person"/>
  </r>
  <r>
    <s v="33HA881-01"/>
    <s v="Crioula (Cape Verdean)"/>
    <x v="2"/>
    <n v="2"/>
    <s v="In Person"/>
  </r>
  <r>
    <s v="33HA881-01"/>
    <s v="Crioula (Cape Verdean)"/>
    <x v="2"/>
    <n v="2.75"/>
    <s v="In Person"/>
  </r>
  <r>
    <s v="33HA881-01"/>
    <s v="Crioula (Cape Verdean)"/>
    <x v="2"/>
    <n v="1"/>
    <s v="In Person"/>
  </r>
  <r>
    <s v="33HA881-01"/>
    <s v="Crioula (Cape Verdean)"/>
    <x v="2"/>
    <n v="1.5"/>
    <s v="In Person"/>
  </r>
  <r>
    <s v="33HA881-01"/>
    <s v="Crioula (Cape Verdean)"/>
    <x v="2"/>
    <n v="2"/>
    <s v="Teleheath"/>
  </r>
  <r>
    <s v="33HA881-01"/>
    <s v="Crioula (Cape Verdean)"/>
    <x v="2"/>
    <n v="2.25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1"/>
    <s v="In Person"/>
  </r>
  <r>
    <s v="33HA881-01"/>
    <s v="Crioula (Cape Verdean)"/>
    <x v="2"/>
    <n v="0.75"/>
    <s v="Teleheath"/>
  </r>
  <r>
    <s v="33HA881-01"/>
    <s v="Crioula (Cape Verdean)"/>
    <x v="2"/>
    <n v="0.75"/>
    <s v="In Person"/>
  </r>
  <r>
    <s v="33HA881-01"/>
    <s v="Crioula (Cape Verdean)"/>
    <x v="2"/>
    <n v="0.75"/>
    <s v="Teleheath"/>
  </r>
  <r>
    <s v="33HA881-01"/>
    <s v="Crioula (Cape Verdean)"/>
    <x v="2"/>
    <n v="1"/>
    <s v="In Person"/>
  </r>
  <r>
    <s v="33HA881-01"/>
    <s v="Crioula (Cape Verdean)"/>
    <x v="2"/>
    <n v="1.5"/>
    <s v="In Person"/>
  </r>
  <r>
    <s v="33HA881-01"/>
    <s v="Crioula (Cape Verdean)"/>
    <x v="2"/>
    <n v="1"/>
    <s v="In Person"/>
  </r>
  <r>
    <s v="33HA881-01"/>
    <s v="Crioula (Cape Verdean)"/>
    <x v="2"/>
    <n v="1.5"/>
    <s v="In Person"/>
  </r>
  <r>
    <s v="33HA881-01"/>
    <s v="Crioula (Cape Verdean)"/>
    <x v="2"/>
    <n v="2.5"/>
    <s v="In Person"/>
  </r>
  <r>
    <s v="33HA881-01"/>
    <s v="Crioula (Cape Verdean)"/>
    <x v="2"/>
    <n v="1"/>
    <s v="In Person"/>
  </r>
  <r>
    <s v="33HA881-01"/>
    <s v="Crioula (Cape Verdean)"/>
    <x v="2"/>
    <n v="1.5"/>
    <s v="In Person"/>
  </r>
  <r>
    <s v="33HA881-01"/>
    <s v="Crioula (Cape Verdean)"/>
    <x v="2"/>
    <n v="0.25"/>
    <s v="In Person"/>
  </r>
  <r>
    <s v="33HA881-01"/>
    <s v="Crioula (Cape Verdean)"/>
    <x v="2"/>
    <n v="2"/>
    <s v="In Person"/>
  </r>
  <r>
    <s v="33HA881-01"/>
    <s v="Crioula (Cape Verdean)"/>
    <x v="2"/>
    <n v="1.5"/>
    <s v="In Person"/>
  </r>
  <r>
    <s v="33HA881-01"/>
    <s v="Crioula (Cape Verdean)"/>
    <x v="2"/>
    <n v="2"/>
    <s v="In Person"/>
  </r>
  <r>
    <s v="33HA881-01"/>
    <s v="Crioula (Cape Verdean)"/>
    <x v="2"/>
    <n v="1"/>
    <s v="Teleheath"/>
  </r>
  <r>
    <s v="33HA881-01"/>
    <s v="Crioula (Cape Verdean)"/>
    <x v="2"/>
    <n v="1.5"/>
    <s v="In Person"/>
  </r>
  <r>
    <s v="33HA881-01"/>
    <s v="Crioula (Cape Verdean)"/>
    <x v="2"/>
    <n v="1.5"/>
    <s v="In Person"/>
  </r>
  <r>
    <s v="33HA881-01"/>
    <s v="Crioula (Cape Verdean)"/>
    <x v="2"/>
    <n v="1.25"/>
    <s v="Teleheath"/>
  </r>
  <r>
    <s v="33HA881-01"/>
    <s v="Crioula (Cape Verdean)"/>
    <x v="2"/>
    <n v="2.5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3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0.5"/>
    <s v="Teleheath"/>
  </r>
  <r>
    <s v="33HA881-01"/>
    <s v="Crioula (Cape Verdean)"/>
    <x v="2"/>
    <n v="1"/>
    <s v="Teleheath"/>
  </r>
  <r>
    <s v="33HA881-01"/>
    <s v="Crioula (Cape Verdean)"/>
    <x v="2"/>
    <n v="1"/>
    <s v="In Person"/>
  </r>
  <r>
    <s v="33HA881-01"/>
    <s v="Crioula (Cape Verdean)"/>
    <x v="2"/>
    <n v="1.5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Teleheath"/>
  </r>
  <r>
    <s v="33HA881-01"/>
    <s v="Crioula (Cape Verdean)"/>
    <x v="2"/>
    <n v="1"/>
    <s v="Teleheath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Teleheath"/>
  </r>
  <r>
    <s v="33HA881-01"/>
    <s v="Crioula (Cape Verdean)"/>
    <x v="2"/>
    <n v="1"/>
    <s v="In Person"/>
  </r>
  <r>
    <s v="33HA881-01"/>
    <s v="Crioula (Cape Verdean)"/>
    <x v="2"/>
    <n v="0.5"/>
    <s v="Teleheath"/>
  </r>
  <r>
    <s v="33HA881-01"/>
    <s v="Crioula (Cape Verdean)"/>
    <x v="2"/>
    <n v="0.5"/>
    <s v="Teleheath"/>
  </r>
  <r>
    <s v="33HA881-01"/>
    <s v="Crioula (Cape Verdean)"/>
    <x v="2"/>
    <n v="1.5"/>
    <s v="In Person"/>
  </r>
  <r>
    <s v="33HA881-01"/>
    <s v="Crioula (Cape Verdean)"/>
    <x v="2"/>
    <n v="0.5"/>
    <s v="In Person"/>
  </r>
  <r>
    <s v="33HA881-01"/>
    <s v="Crioula (Cape Verdean)"/>
    <x v="2"/>
    <n v="3"/>
    <s v="In Person"/>
  </r>
  <r>
    <s v="33HA881-01"/>
    <s v="Crioula (Cape Verdean)"/>
    <x v="2"/>
    <n v="1"/>
    <s v="In Person"/>
  </r>
  <r>
    <s v="33HA881-01"/>
    <s v="Crioula (Cape Verdean)"/>
    <x v="2"/>
    <n v="2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.25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Teleheath"/>
  </r>
  <r>
    <s v="33HA881-01"/>
    <s v="Crioula (Cape Verdean)"/>
    <x v="2"/>
    <n v="1"/>
    <s v="In Person"/>
  </r>
  <r>
    <s v="33HA881-01"/>
    <s v="Crioula (Cape Verdean)"/>
    <x v="2"/>
    <n v="1.5"/>
    <s v="In Person"/>
  </r>
  <r>
    <s v="33HA881-01"/>
    <s v="Crioula (Cape Verdean)"/>
    <x v="2"/>
    <n v="1"/>
    <s v="In Person"/>
  </r>
  <r>
    <s v="33HA881-01"/>
    <s v="Crioula (Cape Verdean)"/>
    <x v="2"/>
    <n v="1"/>
    <s v="Teleheath"/>
  </r>
  <r>
    <s v="33HA881-01"/>
    <s v="Crioula (Cape Verdean)"/>
    <x v="2"/>
    <n v="0.5"/>
    <s v="In Person"/>
  </r>
  <r>
    <s v="33HA881-01"/>
    <s v="Crioula (Cape Verdean)"/>
    <x v="2"/>
    <n v="2"/>
    <s v="In Person"/>
  </r>
  <r>
    <s v="33HA881-01"/>
    <s v="Crioula (Cape Verdean)"/>
    <x v="2"/>
    <n v="1.25"/>
    <s v="In Person"/>
  </r>
  <r>
    <s v="33HA881-01"/>
    <s v="Crioula (Cape Verdean)"/>
    <x v="2"/>
    <n v="0.5"/>
    <s v="Teleheath"/>
  </r>
  <r>
    <s v="33HA881-01"/>
    <s v="Crioula (Cape Verdean)"/>
    <x v="2"/>
    <n v="1"/>
    <s v="In Person"/>
  </r>
  <r>
    <s v="33HA881-01"/>
    <s v="Crioula (Cape Verdean)"/>
    <x v="2"/>
    <n v="1.5"/>
    <s v="In Person"/>
  </r>
  <r>
    <s v="33HA881-01"/>
    <s v="Crioula (Cape Verdean)"/>
    <x v="2"/>
    <n v="2"/>
    <s v="In Person"/>
  </r>
  <r>
    <s v="33HA881-01"/>
    <s v="Crioula (Cape Verdean)"/>
    <x v="2"/>
    <n v="3"/>
    <s v="In Person"/>
  </r>
  <r>
    <s v="33HA881-01"/>
    <s v="Crioula (Cape Verdean)"/>
    <x v="2"/>
    <n v="2.5"/>
    <s v="In Person"/>
  </r>
  <r>
    <s v="33HA881-01"/>
    <s v="Crioula (Cape Verdean)"/>
    <x v="2"/>
    <n v="1"/>
    <s v="In Person"/>
  </r>
  <r>
    <s v="33HA881-01"/>
    <s v="Crioula (Cape Verdean)"/>
    <x v="2"/>
    <n v="1.5"/>
    <s v="In Person"/>
  </r>
  <r>
    <s v="33HA881-01"/>
    <s v="Crioula (Cape Verdean)"/>
    <x v="2"/>
    <n v="1"/>
    <s v="In Person"/>
  </r>
  <r>
    <s v="33HA881-01"/>
    <s v="Crioula (Cape Verdean)"/>
    <x v="2"/>
    <n v="2"/>
    <s v="In Person"/>
  </r>
  <r>
    <s v="33HA881-01"/>
    <s v="Crioula (Cape Verdean)"/>
    <x v="2"/>
    <n v="2.25"/>
    <s v="In Person"/>
  </r>
  <r>
    <s v="33HA881-01"/>
    <s v="Crioula (Cape Verdean)"/>
    <x v="2"/>
    <n v="1.5"/>
    <s v="Teleheath"/>
  </r>
  <r>
    <s v="33HA881-01"/>
    <s v="Crioula (Cape Verdean)"/>
    <x v="2"/>
    <n v="2"/>
    <s v="In Person"/>
  </r>
  <r>
    <s v="33HA881-01"/>
    <s v="Crioula (Cape Verdean)"/>
    <x v="2"/>
    <n v="1"/>
    <s v="In Person"/>
  </r>
  <r>
    <s v="33HA881-01"/>
    <s v="Crioula (Cape Verdean)"/>
    <x v="2"/>
    <n v="2"/>
    <s v="In Person"/>
  </r>
  <r>
    <s v="33HA881-01"/>
    <s v="Crioula (Cape Verdean)"/>
    <x v="2"/>
    <n v="1"/>
    <s v="Teleheath"/>
  </r>
  <r>
    <s v="33HA881-01"/>
    <s v="Crioula (Cape Verdean)"/>
    <x v="2"/>
    <n v="3"/>
    <s v="In Person"/>
  </r>
  <r>
    <s v="33HA881-01"/>
    <s v="Crioula (Cape Verdean)"/>
    <x v="2"/>
    <n v="2.75"/>
    <s v="In Person"/>
  </r>
  <r>
    <s v="33HA881-01"/>
    <s v="Crioula (Cape Verdean)"/>
    <x v="2"/>
    <n v="1.5"/>
    <s v="Teleheath"/>
  </r>
  <r>
    <s v="33HA881-01"/>
    <s v="Crioula (Cape Verdean)"/>
    <x v="2"/>
    <n v="2"/>
    <s v="In Person"/>
  </r>
  <r>
    <s v="33HA881-01"/>
    <s v="Crioula (Cape Verdean)"/>
    <x v="2"/>
    <n v="1"/>
    <s v="In Person"/>
  </r>
  <r>
    <s v="33HA881-01"/>
    <s v="Crioula (Cape Verdean)"/>
    <x v="2"/>
    <n v="2"/>
    <s v="In Person"/>
  </r>
  <r>
    <s v="33HA881-01"/>
    <s v="Crioula (Cape Verdean)"/>
    <x v="2"/>
    <n v="1.25"/>
    <s v="In Person"/>
  </r>
  <r>
    <s v="33HA881-01"/>
    <s v="Crioula (Cape Verdean)"/>
    <x v="2"/>
    <n v="1"/>
    <s v="Teleheath"/>
  </r>
  <r>
    <s v="33HA881-01"/>
    <s v="Crioula (Cape Verdean)"/>
    <x v="2"/>
    <n v="1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1"/>
    <s v="In Person"/>
  </r>
  <r>
    <s v="33HA881-01"/>
    <s v="Crioula (Cape Verdean)"/>
    <x v="2"/>
    <n v="2.25"/>
    <s v="In Person"/>
  </r>
  <r>
    <s v="33HA881-01"/>
    <s v="Crioula (Cape Verdean)"/>
    <x v="2"/>
    <n v="1.75"/>
    <s v="Teleheath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.25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.5"/>
    <s v="Teleheath"/>
  </r>
  <r>
    <s v="33HA881-01"/>
    <s v="Crioula (Cape Verdean)"/>
    <x v="2"/>
    <n v="2"/>
    <s v="In Person"/>
  </r>
  <r>
    <s v="33HA881-01"/>
    <s v="Crioula (Cape Verdean)"/>
    <x v="2"/>
    <n v="1"/>
    <s v="In Person"/>
  </r>
  <r>
    <s v="33HA881-01"/>
    <s v="Crioula (Cape Verdean)"/>
    <x v="2"/>
    <n v="2.5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1.5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2.5"/>
    <s v="Teleheath"/>
  </r>
  <r>
    <s v="33HA881-01"/>
    <s v="Crioula (Cape Verdean)"/>
    <x v="2"/>
    <n v="2.5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1"/>
    <s v="In Person"/>
  </r>
  <r>
    <s v="33HA881-01"/>
    <s v="Crioula (Cape Verdean)"/>
    <x v="2"/>
    <n v="2.5"/>
    <s v="Teleheath"/>
  </r>
  <r>
    <s v="33HA881-01"/>
    <s v="Crioula (Cape Verdean)"/>
    <x v="2"/>
    <n v="2.5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1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1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3"/>
    <s v="In Person"/>
  </r>
  <r>
    <s v="33HA881-01"/>
    <s v="Crioula (Cape Verdean)"/>
    <x v="2"/>
    <n v="2"/>
    <s v="Teleheath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4"/>
    <s v="In Person"/>
  </r>
  <r>
    <s v="33HA881-01"/>
    <s v="Crioula (Cape Verdean)"/>
    <x v="2"/>
    <n v="2"/>
    <s v="In Person"/>
  </r>
  <r>
    <s v="33HA881-01"/>
    <s v="Crioula (Cape Verdean)"/>
    <x v="2"/>
    <n v="2.5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2.25"/>
    <s v="In Person"/>
  </r>
  <r>
    <s v="33HA881-01"/>
    <s v="Crioula (Cape Verdean)"/>
    <x v="2"/>
    <n v="1"/>
    <s v="In Person"/>
  </r>
  <r>
    <s v="33HA881-01"/>
    <s v="Crioula (Cape Verdean)"/>
    <x v="2"/>
    <n v="3"/>
    <s v="In Person"/>
  </r>
  <r>
    <s v="33HA881-01"/>
    <s v="Crioula (Cape Verdean)"/>
    <x v="2"/>
    <n v="2"/>
    <s v="Teleheath"/>
  </r>
  <r>
    <s v="33HA881-01"/>
    <s v="Crioula (Cape Verdean)"/>
    <x v="2"/>
    <n v="1.5"/>
    <s v="Teleheath"/>
  </r>
  <r>
    <s v="33HA881-01"/>
    <s v="Crioula (Cape Verdean)"/>
    <x v="2"/>
    <n v="2"/>
    <s v="In Person"/>
  </r>
  <r>
    <s v="33HA881-01"/>
    <s v="Crioula (Cape Verdean)"/>
    <x v="2"/>
    <n v="2.5"/>
    <s v="In Person"/>
  </r>
  <r>
    <s v="33HA881-01"/>
    <s v="Crioula (Cape Verdean)"/>
    <x v="2"/>
    <n v="1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2.5"/>
    <s v="In Person"/>
  </r>
  <r>
    <s v="33HA881-01"/>
    <s v="Crioula (Cape Verdean)"/>
    <x v="2"/>
    <n v="1.5"/>
    <s v="In Person"/>
  </r>
  <r>
    <s v="33HA881-01"/>
    <s v="Crioula (Cape Verdean)"/>
    <x v="2"/>
    <n v="1.5"/>
    <s v="Teleheath"/>
  </r>
  <r>
    <s v="33HA881-01"/>
    <s v="Crioula (Cape Verdean)"/>
    <x v="2"/>
    <n v="1.5"/>
    <s v="Teleheath"/>
  </r>
  <r>
    <s v="33HA881-01"/>
    <s v="Crioula (Cape Verdean)"/>
    <x v="2"/>
    <n v="1.5"/>
    <s v="Teleheath"/>
  </r>
  <r>
    <s v="33HA881-01"/>
    <s v="Crioula (Cape Verdean)"/>
    <x v="2"/>
    <n v="1"/>
    <s v="In Person"/>
  </r>
  <r>
    <s v="33HA881-01"/>
    <s v="Crioula (Cape Verdean)"/>
    <x v="2"/>
    <n v="0.75"/>
    <s v="In Person"/>
  </r>
  <r>
    <s v="33HA881-01"/>
    <s v="Crioula (Cape Verdean)"/>
    <x v="2"/>
    <n v="0.25"/>
    <s v="Teleheath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Teleheath"/>
  </r>
  <r>
    <s v="33HA881-01"/>
    <s v="Crioula (Cape Verdean)"/>
    <x v="2"/>
    <n v="3"/>
    <s v="In Person"/>
  </r>
  <r>
    <s v="33HA881-01"/>
    <s v="Crioula (Cape Verdean)"/>
    <x v="2"/>
    <n v="1"/>
    <s v="In Person"/>
  </r>
  <r>
    <s v="33HA881-01"/>
    <s v="Crioula (Cape Verdean)"/>
    <x v="2"/>
    <n v="2.5"/>
    <s v="In Person"/>
  </r>
  <r>
    <s v="33HA881-01"/>
    <s v="Crioula (Cape Verdean)"/>
    <x v="2"/>
    <n v="1"/>
    <s v="In Person"/>
  </r>
  <r>
    <s v="33HA881-01"/>
    <s v="Crioula (Cape Verdean)"/>
    <x v="2"/>
    <n v="3"/>
    <s v="In Person"/>
  </r>
  <r>
    <s v="33HA881-01"/>
    <s v="Crioula (Cape Verdean)"/>
    <x v="2"/>
    <n v="1"/>
    <s v="In Person"/>
  </r>
  <r>
    <s v="33HA881-01"/>
    <s v="Crioula (Cape Verdean)"/>
    <x v="2"/>
    <n v="2.25"/>
    <s v="In Person"/>
  </r>
  <r>
    <s v="33HA881-01"/>
    <s v="Crioula (Cape Verdean)"/>
    <x v="2"/>
    <n v="1"/>
    <s v="In Person"/>
  </r>
  <r>
    <s v="33HA881-01"/>
    <s v="Crioula (Cape Verdean)"/>
    <x v="2"/>
    <n v="2.75"/>
    <s v="In Person"/>
  </r>
  <r>
    <s v="33HA881-01"/>
    <s v="Crioula (Cape Verdean)"/>
    <x v="2"/>
    <n v="1"/>
    <s v="Teleheath"/>
  </r>
  <r>
    <s v="33HA881-01"/>
    <s v="Crioula (Cape Verdean)"/>
    <x v="2"/>
    <n v="2"/>
    <s v="In Person"/>
  </r>
  <r>
    <s v="33HA881-01"/>
    <s v="Crioula (Cape Verdean)"/>
    <x v="2"/>
    <n v="3.25"/>
    <s v="In Person"/>
  </r>
  <r>
    <s v="33HA881-01"/>
    <s v="Crioula (Cape Verdean)"/>
    <x v="2"/>
    <n v="1"/>
    <s v="Teleheath"/>
  </r>
  <r>
    <s v="33HA881-01"/>
    <s v="Crioula (Cape Verdean)"/>
    <x v="2"/>
    <n v="2.5"/>
    <s v="In Person"/>
  </r>
  <r>
    <s v="33HA881-01"/>
    <s v="Crioula (Cape Verdean)"/>
    <x v="2"/>
    <n v="1.75"/>
    <s v="In Person"/>
  </r>
  <r>
    <s v="33HA881-01"/>
    <s v="Crioula (Cape Verdean)"/>
    <x v="2"/>
    <n v="2"/>
    <s v="In Person"/>
  </r>
  <r>
    <s v="33HA881-01"/>
    <s v="Crioula (Cape Verdean)"/>
    <x v="2"/>
    <n v="2.25"/>
    <s v="In Person"/>
  </r>
  <r>
    <s v="33HA881-01"/>
    <s v="Crioula (Cape Verdean)"/>
    <x v="2"/>
    <n v="1"/>
    <s v="In Person"/>
  </r>
  <r>
    <s v="33HA881-01"/>
    <s v="Crioula (Cape Verdean)"/>
    <x v="2"/>
    <n v="2"/>
    <s v="In Person"/>
  </r>
  <r>
    <s v="33HA881-01"/>
    <s v="Crioula (Cape Verdean)"/>
    <x v="2"/>
    <n v="2.75"/>
    <s v="In Person"/>
  </r>
  <r>
    <s v="33HA881-01"/>
    <s v="Crioula (Cape Verdean)"/>
    <x v="2"/>
    <n v="1"/>
    <s v="In Person"/>
  </r>
  <r>
    <s v="33HA881-01"/>
    <s v="Crioula (Cape Verdean)"/>
    <x v="2"/>
    <n v="2.5"/>
    <s v="In Person"/>
  </r>
  <r>
    <s v="33HA881-01"/>
    <s v="Crioula (Cape Verdean)"/>
    <x v="2"/>
    <n v="1.75"/>
    <s v="In Person"/>
  </r>
  <r>
    <s v="33HA881-01"/>
    <s v="Crioula (Cape Verdean)"/>
    <x v="2"/>
    <n v="2"/>
    <s v="In Person"/>
  </r>
  <r>
    <s v="33HA881-01"/>
    <s v="Crioula (Cape Verdean)"/>
    <x v="2"/>
    <n v="2"/>
    <s v="In Person"/>
  </r>
  <r>
    <s v="33HA881-01"/>
    <s v="Crioula (Cape Verdean)"/>
    <x v="2"/>
    <n v="2.5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.25"/>
    <s v="In Person"/>
  </r>
  <r>
    <s v="33HA881-01"/>
    <s v="Crioula (Cape Verdean)"/>
    <x v="2"/>
    <n v="0.25"/>
    <s v="Teleheath"/>
  </r>
  <r>
    <s v="33HA881-01"/>
    <s v="Crioula (Cape Verdean)"/>
    <x v="2"/>
    <n v="1.25"/>
    <s v="In Person"/>
  </r>
  <r>
    <s v="33HA881-01"/>
    <s v="Crioula (Cape Verdean)"/>
    <x v="2"/>
    <n v="1"/>
    <s v="In Person"/>
  </r>
  <r>
    <s v="33HA881-01"/>
    <s v="Crioula (Cape Verdean)"/>
    <x v="2"/>
    <n v="1.25"/>
    <s v="In Person"/>
  </r>
  <r>
    <s v="33HA881-01"/>
    <s v="Crioula (Cape Verdean)"/>
    <x v="2"/>
    <n v="0.5"/>
    <s v="Teleheath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0.75"/>
    <s v="Teleheath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Teleheath"/>
  </r>
  <r>
    <s v="33HA881-01"/>
    <s v="Crioula (Cape Verdean)"/>
    <x v="2"/>
    <n v="0.5"/>
    <s v="In Person"/>
  </r>
  <r>
    <s v="33HA881-01"/>
    <s v="Crioula (Cape Verdean)"/>
    <x v="2"/>
    <n v="1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1.75"/>
    <s v="In Person"/>
  </r>
  <r>
    <s v="33HA881-01"/>
    <s v="Crioula (Cape Verdean)"/>
    <x v="2"/>
    <n v="1.75"/>
    <s v="Teleheath"/>
  </r>
  <r>
    <s v="33HA881-01"/>
    <s v="Crioula (Cape Verdean)"/>
    <x v="2"/>
    <n v="1"/>
    <s v="In Person"/>
  </r>
  <r>
    <s v="33HA881-01"/>
    <s v="Crioula (Cape Verdean)"/>
    <x v="2"/>
    <n v="2"/>
    <s v="In Person"/>
  </r>
  <r>
    <s v="33HA881-01"/>
    <s v="Crioula (Cape Verdean)"/>
    <x v="2"/>
    <n v="2.75"/>
    <s v="In Person"/>
  </r>
  <r>
    <s v="33HA881-01"/>
    <s v="Crioula (Cape Verdean)"/>
    <x v="2"/>
    <n v="1.5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1"/>
    <s v="In Person"/>
  </r>
  <r>
    <s v="33HA881-01"/>
    <s v="Crioula (Cape Verdean)"/>
    <x v="2"/>
    <n v="1.5"/>
    <s v="In Person"/>
  </r>
  <r>
    <s v="33HA881-01"/>
    <s v="Crioula (Cape Verdean)"/>
    <x v="2"/>
    <n v="2"/>
    <s v="In Person"/>
  </r>
  <r>
    <s v="33HA881-01"/>
    <s v="Crioula (Cape Verdean)"/>
    <x v="2"/>
    <n v="1.25"/>
    <s v="Teleheath"/>
  </r>
  <r>
    <s v="33HA881-01"/>
    <s v="Crioula (Cape Verdean)"/>
    <x v="2"/>
    <n v="2"/>
    <s v="In Person"/>
  </r>
  <r>
    <s v="33HA881-01"/>
    <s v="Crioula (Cape Verdean)"/>
    <x v="2"/>
    <n v="2.5"/>
    <s v="In Person"/>
  </r>
  <r>
    <s v="33HA881-01"/>
    <s v="Crioula (Cape Verdean)"/>
    <x v="2"/>
    <n v="2.5"/>
    <s v="In Person"/>
  </r>
  <r>
    <s v="33HA881-01"/>
    <s v="Crioula (Cape Verdean)"/>
    <x v="2"/>
    <n v="2.25"/>
    <s v="In Person"/>
  </r>
  <r>
    <s v="33HA881-01"/>
    <s v="Crioula (Cape Verdean)"/>
    <x v="2"/>
    <n v="2"/>
    <s v="In Person"/>
  </r>
  <r>
    <s v="33HA881-01"/>
    <s v="Crioula (Cape Verdean)"/>
    <x v="2"/>
    <n v="1.5"/>
    <s v="In Person"/>
  </r>
  <r>
    <s v="33HA881-01"/>
    <s v="Crioula (Cape Verdean)"/>
    <x v="2"/>
    <n v="1"/>
    <s v="In Person"/>
  </r>
  <r>
    <s v="33HA881-01"/>
    <s v="Crioula (Cape Verdean)"/>
    <x v="2"/>
    <n v="2.5"/>
    <s v="In Person"/>
  </r>
  <r>
    <s v="33HA881-01"/>
    <s v="Crioula (Cape Verdean)"/>
    <x v="2"/>
    <n v="2.5"/>
    <s v="In Person"/>
  </r>
  <r>
    <s v="33HA881-01"/>
    <s v="Crioula (Cape Verdean)"/>
    <x v="2"/>
    <n v="2"/>
    <s v="In Person"/>
  </r>
  <r>
    <s v="33HA881-01"/>
    <s v="Crioula (Cape Verdean)"/>
    <x v="2"/>
    <n v="1"/>
    <s v="Teleheath"/>
  </r>
  <r>
    <s v="33HA881-01"/>
    <s v="Crioula (Cape Verdean)"/>
    <x v="2"/>
    <n v="1.5"/>
    <s v="In Person"/>
  </r>
  <r>
    <s v="33HA881-01"/>
    <s v="Crioula (Cape Verdean)"/>
    <x v="2"/>
    <n v="0.75"/>
    <s v="Teleheath"/>
  </r>
  <r>
    <s v="33HA881-01"/>
    <s v="Crioula (Cape Verdean)"/>
    <x v="2"/>
    <n v="1"/>
    <s v="In Person"/>
  </r>
  <r>
    <s v="33HA881-01"/>
    <s v="Crioula (Cape Verdean)"/>
    <x v="2"/>
    <n v="1"/>
    <s v="Teleheath"/>
  </r>
  <r>
    <s v="33HA881-01"/>
    <s v="Crioula (Cape Verdean)"/>
    <x v="2"/>
    <n v="0.5"/>
    <s v="Teleheath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0.25"/>
    <s v="In Person"/>
  </r>
  <r>
    <s v="33HA881-01"/>
    <s v="Crioula (Cape Verdean)"/>
    <x v="2"/>
    <n v="1"/>
    <s v="In Person"/>
  </r>
  <r>
    <s v="33HA881-01"/>
    <s v="Crioula (Cape Verdean)"/>
    <x v="2"/>
    <n v="1.25"/>
    <s v="In Person"/>
  </r>
  <r>
    <s v="33HA881-01"/>
    <s v="Crioula (Cape Verdean)"/>
    <x v="2"/>
    <n v="1"/>
    <s v="In Person"/>
  </r>
  <r>
    <s v="33HA881-01"/>
    <s v="Crioula (Cape Verdean)"/>
    <x v="2"/>
    <n v="0.5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Teleheath"/>
  </r>
  <r>
    <s v="33HA881-01"/>
    <s v="Crioula (Cape Verdean)"/>
    <x v="2"/>
    <n v="0.75"/>
    <s v="Teleheath"/>
  </r>
  <r>
    <s v="33HA881-01"/>
    <s v="Crioula (Cape Verdean)"/>
    <x v="2"/>
    <n v="0.5"/>
    <s v="Teleheath"/>
  </r>
  <r>
    <s v="33HA881-01"/>
    <s v="Crioula (Cape Verdean)"/>
    <x v="2"/>
    <n v="1"/>
    <s v="In Person"/>
  </r>
  <r>
    <s v="33HA881-01"/>
    <s v="Crioula (Cape Verdean)"/>
    <x v="2"/>
    <n v="1.5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Teleheath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Teleheath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"/>
    <s v="In Person"/>
  </r>
  <r>
    <s v="33HA881-01"/>
    <s v="Crioula (Cape Verdean)"/>
    <x v="2"/>
    <n v="1.25"/>
    <s v="In Person"/>
  </r>
  <r>
    <s v="33HA881-01"/>
    <s v="Crioula (Cape Verdean)"/>
    <x v="2"/>
    <n v="1"/>
    <s v="Teleheath"/>
  </r>
  <r>
    <s v="33HA881-01"/>
    <s v="Crioula (Cape Verdean)"/>
    <x v="2"/>
    <n v="1"/>
    <s v="In Person"/>
  </r>
  <r>
    <s v="33HA881-01"/>
    <s v="Crioula (Cape Verdean)"/>
    <x v="2"/>
    <n v="0.75"/>
    <s v="Teleheath"/>
  </r>
  <r>
    <s v="33HA881-01"/>
    <s v="Crioula (Cape Verdean)"/>
    <x v="2"/>
    <n v="2"/>
    <s v="In Person"/>
  </r>
  <r>
    <s v="33HA881-01"/>
    <s v="Crioula (Cape Verdean)"/>
    <x v="2"/>
    <n v="2.25"/>
    <s v="In Person"/>
  </r>
  <r>
    <s v="33HA881-01"/>
    <s v="Crioula (Cape Verdean)"/>
    <x v="2"/>
    <n v="2"/>
    <s v="In Person"/>
  </r>
  <r>
    <s v="33HA881-01"/>
    <s v="Crioula (Cape Verdean)"/>
    <x v="2"/>
    <n v="1"/>
    <s v="Teleheath"/>
  </r>
  <r>
    <s v="33HA881-01"/>
    <s v="Crioula (Cape Verdean)"/>
    <x v="2"/>
    <n v="2"/>
    <s v="In Person"/>
  </r>
  <r>
    <s v="33HA881-01"/>
    <s v="Crioula (Cape Verdean)"/>
    <x v="2"/>
    <n v="1"/>
    <s v="In Person"/>
  </r>
  <r>
    <s v="33HA881-01"/>
    <s v="Crioula (Cape Verdean)"/>
    <x v="2"/>
    <n v="0.75"/>
    <s v="Teleheath"/>
  </r>
  <r>
    <s v="33HA881-01"/>
    <s v="Crioula (Cape Verdean)"/>
    <x v="2"/>
    <n v="2.5"/>
    <s v="In Person"/>
  </r>
  <r>
    <s v="33HA881-01"/>
    <s v="Crioula (Cape Verdean)"/>
    <x v="2"/>
    <n v="2.5"/>
    <s v="In Person"/>
  </r>
  <r>
    <s v="33HA881-01"/>
    <s v="Crioula (Cape Verdean)"/>
    <x v="2"/>
    <n v="1.5"/>
    <s v="In Person"/>
  </r>
  <r>
    <s v="33HA881-01"/>
    <s v="Crioula (Cape Verdean)"/>
    <x v="2"/>
    <n v="1.5"/>
    <s v="In Person"/>
  </r>
  <r>
    <s v="33HA881-01"/>
    <s v="Crioula (Cape Verdean)"/>
    <x v="2"/>
    <n v="1.5"/>
    <s v="In Person"/>
  </r>
  <r>
    <s v="33HA881-01"/>
    <s v="Crioula (Cape Verdean)"/>
    <x v="2"/>
    <n v="2.5"/>
    <s v="In Person"/>
  </r>
  <r>
    <s v="33HA881-01"/>
    <s v="Crioula (Cape Verdean)"/>
    <x v="2"/>
    <n v="1"/>
    <s v="In Person"/>
  </r>
  <r>
    <s v="33HA881-01"/>
    <s v="Crioula (Cape Verdean)"/>
    <x v="2"/>
    <n v="2"/>
    <s v="In Person"/>
  </r>
  <r>
    <s v="33HA881-01"/>
    <s v="Crioula (Cape Verdean)"/>
    <x v="2"/>
    <n v="1.75"/>
    <s v="In Person"/>
  </r>
  <r>
    <s v="33HA881-01"/>
    <s v="Crioula (Cape Verdean)"/>
    <x v="2"/>
    <n v="1.5"/>
    <s v="In Person"/>
  </r>
  <r>
    <s v="56HCC23-01"/>
    <s v="English"/>
    <x v="1"/>
    <n v="1"/>
    <s v="In Person"/>
  </r>
  <r>
    <s v="56HCC23-01"/>
    <s v="English"/>
    <x v="1"/>
    <n v="1"/>
    <s v="In Person"/>
  </r>
  <r>
    <s v="56HCC23-01"/>
    <s v="English"/>
    <x v="1"/>
    <n v="1"/>
    <s v="In Person"/>
  </r>
  <r>
    <s v="56HCC23-01"/>
    <s v="English"/>
    <x v="1"/>
    <n v="3"/>
    <s v="In Person"/>
  </r>
  <r>
    <s v="56HCC23-01"/>
    <s v="English"/>
    <x v="1"/>
    <n v="2.75"/>
    <s v="In Person"/>
  </r>
  <r>
    <s v="56HCC23-01"/>
    <s v="English"/>
    <x v="1"/>
    <n v="3"/>
    <s v="In Person"/>
  </r>
  <r>
    <s v="56HCC23-01"/>
    <s v="English"/>
    <x v="1"/>
    <n v="3"/>
    <s v="In Person"/>
  </r>
  <r>
    <s v="56HCC23-01"/>
    <s v="English"/>
    <x v="1"/>
    <n v="3"/>
    <s v="In Person"/>
  </r>
  <r>
    <s v="56HCC23-01"/>
    <s v="English"/>
    <x v="1"/>
    <n v="1.5"/>
    <s v="In Person"/>
  </r>
  <r>
    <s v="56HCC23-01"/>
    <s v="English"/>
    <x v="1"/>
    <n v="1"/>
    <s v="In Person"/>
  </r>
  <r>
    <s v="56HCC23-01"/>
    <s v="English"/>
    <x v="1"/>
    <n v="0.5"/>
    <s v="In Person"/>
  </r>
  <r>
    <s v="56HCC23-01"/>
    <s v="English"/>
    <x v="1"/>
    <n v="0.5"/>
    <s v="In Person"/>
  </r>
  <r>
    <s v="56HCC23-01"/>
    <s v="English"/>
    <x v="1"/>
    <n v="0.5"/>
    <s v="In Person"/>
  </r>
  <r>
    <s v="56HCC23-01"/>
    <s v="English"/>
    <x v="1"/>
    <n v="0.5"/>
    <s v="In Person"/>
  </r>
  <r>
    <s v="56HCC23-01"/>
    <s v="English"/>
    <x v="1"/>
    <n v="1.25"/>
    <s v="In Person"/>
  </r>
  <r>
    <s v="56HCC23-01"/>
    <s v="English"/>
    <x v="1"/>
    <n v="0.5"/>
    <s v="Teleheath"/>
  </r>
  <r>
    <s v="56HCC23-01"/>
    <s v="English"/>
    <x v="1"/>
    <n v="0.25"/>
    <s v="Teleheath"/>
  </r>
  <r>
    <s v="56HCC23-01"/>
    <s v="English"/>
    <x v="1"/>
    <n v="0.75"/>
    <s v="Teleheath"/>
  </r>
  <r>
    <s v="56HCC23-01"/>
    <s v="English"/>
    <x v="1"/>
    <n v="0.5"/>
    <s v="Teleheath"/>
  </r>
  <r>
    <s v="56HCC23-01"/>
    <s v="English"/>
    <x v="1"/>
    <n v="0.25"/>
    <s v="Teleheath"/>
  </r>
  <r>
    <s v="56HCC23-01"/>
    <s v="English"/>
    <x v="1"/>
    <n v="0.75"/>
    <s v="Teleheath"/>
  </r>
  <r>
    <s v="56HCC23-01"/>
    <s v="English"/>
    <x v="1"/>
    <n v="0.5"/>
    <s v="Teleheath"/>
  </r>
  <r>
    <s v="56HCC23-01"/>
    <s v="English"/>
    <x v="1"/>
    <n v="0.25"/>
    <s v="Teleheath"/>
  </r>
  <r>
    <s v="56HCC23-01"/>
    <s v="English"/>
    <x v="1"/>
    <n v="0.75"/>
    <s v="Teleheath"/>
  </r>
  <r>
    <s v="56HCC23-01"/>
    <s v="English"/>
    <x v="1"/>
    <n v="0.5"/>
    <s v="Teleheath"/>
  </r>
  <r>
    <s v="56HCC23-01"/>
    <s v="English"/>
    <x v="1"/>
    <n v="1"/>
    <s v="In Person"/>
  </r>
  <r>
    <s v="56HCC23-01"/>
    <s v="English"/>
    <x v="1"/>
    <n v="2.75"/>
    <s v="In Person"/>
  </r>
  <r>
    <s v="56HCC23-01"/>
    <s v="English"/>
    <x v="1"/>
    <n v="2.5"/>
    <s v="In Person"/>
  </r>
  <r>
    <s v="56HCC23-01"/>
    <s v="English"/>
    <x v="1"/>
    <n v="2"/>
    <s v="In Person"/>
  </r>
  <r>
    <s v="56HCC23-01"/>
    <s v="English"/>
    <x v="1"/>
    <n v="2.75"/>
    <s v="In Person"/>
  </r>
  <r>
    <s v="56HCC23-01"/>
    <s v="English"/>
    <x v="1"/>
    <n v="0.5"/>
    <s v="In Person"/>
  </r>
  <r>
    <s v="56HCC23-01"/>
    <s v="English"/>
    <x v="1"/>
    <n v="0.5"/>
    <s v="In Person"/>
  </r>
  <r>
    <s v="56HCC23-01"/>
    <s v="English"/>
    <x v="1"/>
    <n v="2.75"/>
    <s v="In Person"/>
  </r>
  <r>
    <s v="56HCC23-01"/>
    <s v="English"/>
    <x v="1"/>
    <n v="2.75"/>
    <s v="In Person"/>
  </r>
  <r>
    <s v="56HCC23-01"/>
    <s v="English"/>
    <x v="1"/>
    <n v="1.5"/>
    <s v="In Person"/>
  </r>
  <r>
    <s v="56HCC23-01"/>
    <s v="English"/>
    <x v="1"/>
    <n v="3"/>
    <s v="In Person"/>
  </r>
  <r>
    <s v="56HCC23-01"/>
    <s v="English"/>
    <x v="1"/>
    <n v="1"/>
    <s v="In Person"/>
  </r>
  <r>
    <s v="56HCC23-01"/>
    <s v="English"/>
    <x v="1"/>
    <n v="3"/>
    <s v="In Person"/>
  </r>
  <r>
    <s v="56HCC23-01"/>
    <s v="English"/>
    <x v="1"/>
    <n v="1.5"/>
    <s v="In Person"/>
  </r>
  <r>
    <s v="56HCC23-01"/>
    <s v="English"/>
    <x v="1"/>
    <n v="2.25"/>
    <s v="In Person"/>
  </r>
  <r>
    <s v="56HCC23-01"/>
    <s v="English"/>
    <x v="1"/>
    <n v="2.75"/>
    <s v="In Person"/>
  </r>
  <r>
    <s v="56HCC23-01"/>
    <s v="English"/>
    <x v="1"/>
    <n v="1.5"/>
    <s v="In Person"/>
  </r>
  <r>
    <s v="56HCC23-01"/>
    <s v="English"/>
    <x v="1"/>
    <n v="2.75"/>
    <s v="In Person"/>
  </r>
  <r>
    <s v="56HCC23-01"/>
    <s v="English"/>
    <x v="1"/>
    <n v="1"/>
    <s v="In Person"/>
  </r>
  <r>
    <s v="56HCC23-01"/>
    <s v="English"/>
    <x v="1"/>
    <n v="2"/>
    <s v="In Person"/>
  </r>
  <r>
    <s v="56HCC23-01"/>
    <s v="English"/>
    <x v="1"/>
    <n v="2"/>
    <s v="In Person"/>
  </r>
  <r>
    <s v="56HCC23-01"/>
    <s v="English"/>
    <x v="1"/>
    <n v="2"/>
    <s v="In Person"/>
  </r>
  <r>
    <s v="56HCC23-01"/>
    <s v="English"/>
    <x v="1"/>
    <n v="2"/>
    <s v="In Person"/>
  </r>
  <r>
    <s v="56HCC23-01"/>
    <s v="English"/>
    <x v="1"/>
    <n v="1.25"/>
    <s v="In Person"/>
  </r>
  <r>
    <s v="56HCC23-01"/>
    <s v="English"/>
    <x v="1"/>
    <n v="1"/>
    <s v="Teleheath"/>
  </r>
  <r>
    <s v="56HCC23-01"/>
    <s v="English"/>
    <x v="1"/>
    <n v="1"/>
    <s v="In Person"/>
  </r>
  <r>
    <s v="56HCC23-01"/>
    <s v="English"/>
    <x v="1"/>
    <n v="1"/>
    <s v="In Person"/>
  </r>
  <r>
    <s v="56HCC23-01"/>
    <s v="English"/>
    <x v="1"/>
    <n v="1"/>
    <s v="In Person"/>
  </r>
  <r>
    <s v="56HCC23-01"/>
    <s v="English"/>
    <x v="1"/>
    <n v="1"/>
    <s v="In Person"/>
  </r>
  <r>
    <s v="56HCC23-01"/>
    <s v="English"/>
    <x v="1"/>
    <n v="1"/>
    <s v="In Person"/>
  </r>
  <r>
    <s v="56HCC23-01"/>
    <s v="English"/>
    <x v="1"/>
    <n v="2"/>
    <s v="Teleheath"/>
  </r>
  <r>
    <s v="56HCC23-01"/>
    <s v="English"/>
    <x v="1"/>
    <n v="1"/>
    <s v="Teleheath"/>
  </r>
  <r>
    <s v="56HCC23-01"/>
    <s v="English"/>
    <x v="1"/>
    <n v="1.5"/>
    <s v="In Person"/>
  </r>
  <r>
    <s v="56HCC23-01"/>
    <s v="English"/>
    <x v="1"/>
    <n v="1"/>
    <s v="In Person"/>
  </r>
  <r>
    <s v="56HCC23-01"/>
    <s v="English"/>
    <x v="1"/>
    <n v="1.25"/>
    <s v="Teleheath"/>
  </r>
  <r>
    <s v="56HCC23-01"/>
    <s v="English"/>
    <x v="1"/>
    <n v="2.5"/>
    <s v="In Person"/>
  </r>
  <r>
    <s v="56HCC23-01"/>
    <s v="English"/>
    <x v="1"/>
    <n v="3"/>
    <s v="In Person"/>
  </r>
  <r>
    <s v="56HCC23-01"/>
    <s v="English"/>
    <x v="1"/>
    <n v="2.75"/>
    <s v="In Person"/>
  </r>
  <r>
    <s v="56HCC23-01"/>
    <s v="English"/>
    <x v="1"/>
    <n v="0.5"/>
    <s v="In Person"/>
  </r>
  <r>
    <s v="56HCC23-01"/>
    <s v="English"/>
    <x v="1"/>
    <n v="3"/>
    <s v="In Person"/>
  </r>
  <r>
    <s v="56HCC23-01"/>
    <s v="English"/>
    <x v="1"/>
    <n v="2.5"/>
    <s v="In Person"/>
  </r>
  <r>
    <s v="56HCC23-01"/>
    <s v="English"/>
    <x v="1"/>
    <n v="3"/>
    <s v="In Person"/>
  </r>
  <r>
    <s v="56HCC23-01"/>
    <s v="English"/>
    <x v="1"/>
    <n v="1.5"/>
    <s v="In Person"/>
  </r>
  <r>
    <s v="56HCC23-01"/>
    <s v="English"/>
    <x v="1"/>
    <n v="0.25"/>
    <s v="In Person"/>
  </r>
  <r>
    <s v="56HCC23-01"/>
    <s v="English"/>
    <x v="1"/>
    <n v="3"/>
    <s v="In Person"/>
  </r>
  <r>
    <s v="56HCC23-01"/>
    <s v="English"/>
    <x v="1"/>
    <n v="2.75"/>
    <s v="In Person"/>
  </r>
  <r>
    <s v="56HCC23-01"/>
    <s v="English"/>
    <x v="1"/>
    <n v="3"/>
    <s v="In Person"/>
  </r>
  <r>
    <s v="56HCC23-01"/>
    <s v="English"/>
    <x v="1"/>
    <n v="1.5"/>
    <s v="In Person"/>
  </r>
  <r>
    <s v="56HCC23-01"/>
    <s v="English"/>
    <x v="1"/>
    <n v="2"/>
    <s v="In Person"/>
  </r>
  <r>
    <s v="56HCC23-01"/>
    <s v="English"/>
    <x v="1"/>
    <n v="3"/>
    <s v="In Person"/>
  </r>
  <r>
    <s v="56HCC23-01"/>
    <s v="English"/>
    <x v="1"/>
    <n v="1.25"/>
    <s v="In Person"/>
  </r>
  <r>
    <s v="56HCC23-01"/>
    <s v="English"/>
    <x v="1"/>
    <n v="2.75"/>
    <s v="In Person"/>
  </r>
  <r>
    <s v="56HCC23-01"/>
    <s v="English"/>
    <x v="1"/>
    <n v="3"/>
    <s v="In Person"/>
  </r>
  <r>
    <s v="56HCC23-01"/>
    <s v="English"/>
    <x v="1"/>
    <n v="1.25"/>
    <s v="In Person"/>
  </r>
  <r>
    <s v="56HCC23-01"/>
    <s v="English"/>
    <x v="1"/>
    <n v="2"/>
    <s v="In Person"/>
  </r>
  <r>
    <s v="56HCC23-01"/>
    <s v="English"/>
    <x v="1"/>
    <n v="2.75"/>
    <s v="In Person"/>
  </r>
  <r>
    <s v="56HCC23-01"/>
    <s v="English"/>
    <x v="1"/>
    <n v="2.5"/>
    <s v="In Person"/>
  </r>
  <r>
    <s v="56HCC23-01"/>
    <s v="English"/>
    <x v="1"/>
    <n v="1.5"/>
    <s v="In Person"/>
  </r>
  <r>
    <s v="56HCC23-01"/>
    <s v="English"/>
    <x v="1"/>
    <n v="1"/>
    <s v="In Person"/>
  </r>
  <r>
    <s v="56HCC23-01"/>
    <s v="English"/>
    <x v="1"/>
    <n v="0.75"/>
    <s v="In Person"/>
  </r>
  <r>
    <s v="56HCC23-01"/>
    <s v="English"/>
    <x v="1"/>
    <n v="0.75"/>
    <s v="In Person"/>
  </r>
  <r>
    <s v="56HCC23-01"/>
    <s v="English"/>
    <x v="1"/>
    <n v="1"/>
    <s v="In Person"/>
  </r>
  <r>
    <s v="56HCC23-01"/>
    <s v="English"/>
    <x v="1"/>
    <n v="1"/>
    <s v="In Person"/>
  </r>
  <r>
    <s v="56HCC23-01"/>
    <s v="English"/>
    <x v="1"/>
    <n v="1"/>
    <s v="Teleheath"/>
  </r>
  <r>
    <s v="56HCC23-01"/>
    <s v="English"/>
    <x v="1"/>
    <n v="1.25"/>
    <s v="In Person"/>
  </r>
  <r>
    <s v="56HCC23-01"/>
    <s v="English"/>
    <x v="1"/>
    <n v="2"/>
    <s v="In Person"/>
  </r>
  <r>
    <s v="56HCC23-01"/>
    <s v="English"/>
    <x v="1"/>
    <n v="2"/>
    <s v="In Person"/>
  </r>
  <r>
    <s v="56HCC23-01"/>
    <s v="English"/>
    <x v="1"/>
    <n v="2"/>
    <s v="In Person"/>
  </r>
  <r>
    <s v="56HCC23-01"/>
    <s v="English"/>
    <x v="1"/>
    <n v="2"/>
    <s v="In Person"/>
  </r>
  <r>
    <s v="56HCC23-01"/>
    <s v="English"/>
    <x v="1"/>
    <n v="1"/>
    <s v="In Person"/>
  </r>
  <r>
    <s v="20HCC28-01"/>
    <s v="English"/>
    <x v="1"/>
    <n v="2.5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1.75"/>
    <s v="In Person"/>
  </r>
  <r>
    <s v="20HCC28-01"/>
    <s v="English"/>
    <x v="1"/>
    <n v="1.75"/>
    <s v="In Person"/>
  </r>
  <r>
    <s v="20HCC28-01"/>
    <s v="English"/>
    <x v="1"/>
    <n v="1.75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1.75"/>
    <s v="In Person"/>
  </r>
  <r>
    <s v="20HCC28-01"/>
    <s v="English"/>
    <x v="1"/>
    <n v="1.75"/>
    <s v="In Person"/>
  </r>
  <r>
    <s v="20HCC28-01"/>
    <s v="English"/>
    <x v="1"/>
    <n v="1.75"/>
    <s v="In Person"/>
  </r>
  <r>
    <s v="20HCC28-01"/>
    <s v="English"/>
    <x v="1"/>
    <n v="2.5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2.5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.25"/>
    <s v="In Person"/>
  </r>
  <r>
    <s v="20HCC28-01"/>
    <s v="English"/>
    <x v="1"/>
    <n v="1.25"/>
    <s v="In Person"/>
  </r>
  <r>
    <s v="20HCC28-01"/>
    <s v="English"/>
    <x v="1"/>
    <n v="0.5"/>
    <s v="In Person"/>
  </r>
  <r>
    <s v="20HCC28-01"/>
    <s v="English"/>
    <x v="1"/>
    <n v="0.5"/>
    <s v="In Person"/>
  </r>
  <r>
    <s v="20HCC28-01"/>
    <s v="English"/>
    <x v="1"/>
    <n v="0.5"/>
    <s v="In Person"/>
  </r>
  <r>
    <s v="20HCC28-01"/>
    <s v="English"/>
    <x v="1"/>
    <n v="0.5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1.25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2.5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1"/>
    <s v="In Person"/>
  </r>
  <r>
    <s v="20HCC28-01"/>
    <s v="English"/>
    <x v="1"/>
    <n v="0.75"/>
    <s v="In Person"/>
  </r>
  <r>
    <s v="20HCC28-01"/>
    <s v="English"/>
    <x v="1"/>
    <n v="2.5"/>
    <s v="In Person"/>
  </r>
  <r>
    <s v="20HCC28-01"/>
    <s v="English"/>
    <x v="1"/>
    <n v="1"/>
    <s v="In Person"/>
  </r>
  <r>
    <s v="18HD6BC-01"/>
    <s v="English"/>
    <x v="2"/>
    <n v="0.75"/>
    <s v="In Person"/>
  </r>
  <r>
    <s v="18HD6BC-01"/>
    <s v="English"/>
    <x v="2"/>
    <n v="0.75"/>
    <s v="In Person"/>
  </r>
  <r>
    <s v="18HD6BC-01"/>
    <s v="English"/>
    <x v="2"/>
    <n v="1.5"/>
    <s v="In Person"/>
  </r>
  <r>
    <s v="18HD6BC-01"/>
    <s v="English"/>
    <x v="2"/>
    <n v="1.25"/>
    <s v="In Person"/>
  </r>
  <r>
    <s v="18HD6BC-01"/>
    <s v="English"/>
    <x v="2"/>
    <n v="1.5"/>
    <s v="In Person"/>
  </r>
  <r>
    <s v="18HD6BC-01"/>
    <s v="English"/>
    <x v="2"/>
    <n v="1.5"/>
    <s v="In Person"/>
  </r>
  <r>
    <s v="18HD6BC-01"/>
    <s v="English"/>
    <x v="2"/>
    <n v="1.25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1.25"/>
    <s v="In Person"/>
  </r>
  <r>
    <s v="18HD6BC-01"/>
    <s v="English"/>
    <x v="2"/>
    <n v="1.5"/>
    <s v="In Person"/>
  </r>
  <r>
    <s v="18HD6BC-01"/>
    <s v="English"/>
    <x v="2"/>
    <n v="1.25"/>
    <s v="In Person"/>
  </r>
  <r>
    <s v="18HD6BC-01"/>
    <s v="English"/>
    <x v="2"/>
    <n v="1.5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1.5"/>
    <s v="In Person"/>
  </r>
  <r>
    <s v="18HD6BC-01"/>
    <s v="English"/>
    <x v="2"/>
    <n v="1"/>
    <s v="Teleheath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"/>
    <s v="In Person"/>
  </r>
  <r>
    <s v="18HD6BC-01"/>
    <s v="English"/>
    <x v="2"/>
    <n v="0.75"/>
    <s v="In Person"/>
  </r>
  <r>
    <s v="18HD6BC-01"/>
    <s v="English"/>
    <x v="2"/>
    <n v="1"/>
    <s v="Teleheath"/>
  </r>
  <r>
    <s v="18HD6BC-01"/>
    <s v="English"/>
    <x v="2"/>
    <n v="1.25"/>
    <s v="In Person"/>
  </r>
  <r>
    <s v="18HD6BC-01"/>
    <s v="English"/>
    <x v="2"/>
    <n v="1"/>
    <s v="Teleheath"/>
  </r>
  <r>
    <s v="18HD6BC-01"/>
    <s v="English"/>
    <x v="2"/>
    <n v="1.5"/>
    <s v="In Person"/>
  </r>
  <r>
    <s v="18HD6BC-01"/>
    <s v="English"/>
    <x v="2"/>
    <n v="2"/>
    <s v="In Person"/>
  </r>
  <r>
    <s v="18HD6BC-01"/>
    <s v="English"/>
    <x v="2"/>
    <n v="1.5"/>
    <s v="In Person"/>
  </r>
  <r>
    <s v="18HD6BC-01"/>
    <s v="English"/>
    <x v="2"/>
    <n v="1.25"/>
    <s v="In Person"/>
  </r>
  <r>
    <s v="18HD6BC-01"/>
    <s v="English"/>
    <x v="2"/>
    <n v="1.25"/>
    <s v="Teleheath"/>
  </r>
  <r>
    <s v="18HD6BC-01"/>
    <s v="English"/>
    <x v="2"/>
    <n v="2"/>
    <s v="In Person"/>
  </r>
  <r>
    <s v="18HD6BC-01"/>
    <s v="English"/>
    <x v="2"/>
    <n v="1.75"/>
    <s v="In Person"/>
  </r>
  <r>
    <s v="18HD6BC-01"/>
    <s v="English"/>
    <x v="2"/>
    <n v="2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2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0.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0.25"/>
    <s v="In Person"/>
  </r>
  <r>
    <s v="18HD6BC-01"/>
    <s v="English"/>
    <x v="2"/>
    <n v="0.25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2"/>
    <s v="In Person"/>
  </r>
  <r>
    <s v="18HD6BC-01"/>
    <s v="English"/>
    <x v="2"/>
    <n v="1.25"/>
    <s v="In Person"/>
  </r>
  <r>
    <s v="18HD6BC-01"/>
    <s v="English"/>
    <x v="2"/>
    <n v="0.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"/>
    <s v="In Person"/>
  </r>
  <r>
    <s v="18HD6BC-01"/>
    <s v="English"/>
    <x v="2"/>
    <n v="0.75"/>
    <s v="In Person"/>
  </r>
  <r>
    <s v="18HD6BC-01"/>
    <s v="English"/>
    <x v="2"/>
    <n v="2"/>
    <s v="In Person"/>
  </r>
  <r>
    <s v="18HD6BC-01"/>
    <s v="English"/>
    <x v="2"/>
    <n v="1"/>
    <s v="In Person"/>
  </r>
  <r>
    <s v="18HD6BC-01"/>
    <s v="English"/>
    <x v="2"/>
    <n v="0.5"/>
    <s v="In Person"/>
  </r>
  <r>
    <s v="18HD6BC-01"/>
    <s v="English"/>
    <x v="2"/>
    <n v="2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0.5"/>
    <s v="In Person"/>
  </r>
  <r>
    <s v="18HD6BC-01"/>
    <s v="English"/>
    <x v="2"/>
    <n v="1.75"/>
    <s v="In Person"/>
  </r>
  <r>
    <s v="18HD6BC-01"/>
    <s v="English"/>
    <x v="2"/>
    <n v="1.2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25"/>
    <s v="In Person"/>
  </r>
  <r>
    <s v="18HD6BC-01"/>
    <s v="English"/>
    <x v="2"/>
    <n v="1.7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25"/>
    <s v="In Person"/>
  </r>
  <r>
    <s v="18HD6BC-01"/>
    <s v="English"/>
    <x v="2"/>
    <n v="2.7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25"/>
    <s v="In Person"/>
  </r>
  <r>
    <s v="18HD6BC-01"/>
    <s v="English"/>
    <x v="2"/>
    <n v="2"/>
    <s v="In Person"/>
  </r>
  <r>
    <s v="18HD6BC-01"/>
    <s v="English"/>
    <x v="2"/>
    <n v="2.25"/>
    <s v="In Person"/>
  </r>
  <r>
    <s v="18HD6BC-01"/>
    <s v="English"/>
    <x v="2"/>
    <n v="2"/>
    <s v="In Person"/>
  </r>
  <r>
    <s v="18HD6BC-01"/>
    <s v="English"/>
    <x v="2"/>
    <n v="1.2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75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2"/>
    <s v="In Person"/>
  </r>
  <r>
    <s v="18HD6BC-01"/>
    <s v="English"/>
    <x v="2"/>
    <n v="1.7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0.7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.25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.25"/>
    <s v="In Person"/>
  </r>
  <r>
    <s v="18HD6BC-01"/>
    <s v="English"/>
    <x v="2"/>
    <n v="1"/>
    <s v="In Person"/>
  </r>
  <r>
    <s v="18HD6BC-01"/>
    <s v="English"/>
    <x v="2"/>
    <n v="1.25"/>
    <s v="In Person"/>
  </r>
  <r>
    <s v="18HD6BC-01"/>
    <s v="English"/>
    <x v="2"/>
    <n v="1.5"/>
    <s v="In Person"/>
  </r>
  <r>
    <s v="18HD6BC-01"/>
    <s v="English"/>
    <x v="2"/>
    <n v="1.25"/>
    <s v="In Person"/>
  </r>
  <r>
    <s v="18HD6BC-01"/>
    <s v="English"/>
    <x v="2"/>
    <n v="1.25"/>
    <s v="In Person"/>
  </r>
  <r>
    <s v="18HD6BC-01"/>
    <s v="English"/>
    <x v="2"/>
    <n v="0"/>
    <s v="In Person"/>
  </r>
  <r>
    <s v="18HD6BC-01"/>
    <s v="English"/>
    <x v="2"/>
    <n v="1"/>
    <s v="Teleheath"/>
  </r>
  <r>
    <s v="18HD6BC-01"/>
    <s v="English"/>
    <x v="2"/>
    <n v="1.5"/>
    <s v="In Person"/>
  </r>
  <r>
    <s v="18HD6BC-01"/>
    <s v="English"/>
    <x v="2"/>
    <n v="0.25"/>
    <s v="In Person"/>
  </r>
  <r>
    <s v="18HD6BC-01"/>
    <s v="English"/>
    <x v="2"/>
    <n v="1.5"/>
    <s v="In Person"/>
  </r>
  <r>
    <s v="18HD6BC-01"/>
    <s v="English"/>
    <x v="2"/>
    <n v="0.25"/>
    <s v="In Person"/>
  </r>
  <r>
    <s v="18HD6BC-01"/>
    <s v="English"/>
    <x v="2"/>
    <n v="1.5"/>
    <s v="In Person"/>
  </r>
  <r>
    <s v="18HD6BC-01"/>
    <s v="English"/>
    <x v="2"/>
    <n v="1.25"/>
    <s v="In Person"/>
  </r>
  <r>
    <s v="18HD6BC-01"/>
    <s v="English"/>
    <x v="2"/>
    <n v="1"/>
    <s v="Teleheath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2"/>
    <s v="In Person"/>
  </r>
  <r>
    <s v="18HD6BC-01"/>
    <s v="English"/>
    <x v="2"/>
    <n v="1.25"/>
    <s v="In Person"/>
  </r>
  <r>
    <s v="18HD6BC-01"/>
    <s v="English"/>
    <x v="2"/>
    <n v="1"/>
    <s v="In Person"/>
  </r>
  <r>
    <s v="18HD6BC-01"/>
    <s v="English"/>
    <x v="2"/>
    <n v="0"/>
    <s v="In Person"/>
  </r>
  <r>
    <s v="18HD6BC-01"/>
    <s v="English"/>
    <x v="2"/>
    <n v="1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0.75"/>
    <s v="In Person"/>
  </r>
  <r>
    <s v="18HD6BC-01"/>
    <s v="English"/>
    <x v="2"/>
    <n v="1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2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2"/>
    <s v="In Person"/>
  </r>
  <r>
    <s v="18HD6BC-01"/>
    <s v="English"/>
    <x v="2"/>
    <n v="1.25"/>
    <s v="In Person"/>
  </r>
  <r>
    <s v="18HD6BC-01"/>
    <s v="English"/>
    <x v="2"/>
    <n v="1.25"/>
    <s v="In Person"/>
  </r>
  <r>
    <s v="18HD6BC-01"/>
    <s v="English"/>
    <x v="2"/>
    <n v="1"/>
    <s v="In Person"/>
  </r>
  <r>
    <s v="18HD6BC-01"/>
    <s v="English"/>
    <x v="2"/>
    <n v="1.25"/>
    <s v="Teleheath"/>
  </r>
  <r>
    <s v="18HD6BC-01"/>
    <s v="English"/>
    <x v="2"/>
    <n v="0.75"/>
    <s v="In Person"/>
  </r>
  <r>
    <s v="18HD6BC-01"/>
    <s v="English"/>
    <x v="2"/>
    <n v="2"/>
    <s v="In Person"/>
  </r>
  <r>
    <s v="18HD6BC-01"/>
    <s v="English"/>
    <x v="2"/>
    <n v="1.5"/>
    <s v="In Person"/>
  </r>
  <r>
    <s v="18HD6BC-01"/>
    <s v="English"/>
    <x v="2"/>
    <n v="2"/>
    <s v="In Person"/>
  </r>
  <r>
    <s v="18HD6BC-01"/>
    <s v="English"/>
    <x v="2"/>
    <n v="0.75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2"/>
    <s v="In Person"/>
  </r>
  <r>
    <s v="18HD6BC-01"/>
    <s v="English"/>
    <x v="2"/>
    <n v="1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4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0.75"/>
    <s v="In Person"/>
  </r>
  <r>
    <s v="18HD6BC-01"/>
    <s v="English"/>
    <x v="2"/>
    <n v="0.5"/>
    <s v="In Person"/>
  </r>
  <r>
    <s v="18HD6BC-01"/>
    <s v="English"/>
    <x v="2"/>
    <n v="0.5"/>
    <s v="In Person"/>
  </r>
  <r>
    <s v="18HD6BC-01"/>
    <s v="English"/>
    <x v="2"/>
    <n v="1.25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0.7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0.75"/>
    <s v="In Person"/>
  </r>
  <r>
    <s v="18HD6BC-01"/>
    <s v="English"/>
    <x v="2"/>
    <n v="2"/>
    <s v="In Person"/>
  </r>
  <r>
    <s v="18HD6BC-01"/>
    <s v="English"/>
    <x v="2"/>
    <n v="1.25"/>
    <s v="In Person"/>
  </r>
  <r>
    <s v="18HD6BC-01"/>
    <s v="English"/>
    <x v="2"/>
    <n v="1.75"/>
    <s v="In Person"/>
  </r>
  <r>
    <s v="18HD6BC-01"/>
    <s v="English"/>
    <x v="2"/>
    <n v="2"/>
    <s v="In Person"/>
  </r>
  <r>
    <s v="18HD6BC-01"/>
    <s v="English"/>
    <x v="2"/>
    <n v="0.7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25"/>
    <s v="In Person"/>
  </r>
  <r>
    <s v="18HD6BC-01"/>
    <s v="English"/>
    <x v="2"/>
    <n v="1.25"/>
    <s v="In Person"/>
  </r>
  <r>
    <s v="18HD6BC-01"/>
    <s v="English"/>
    <x v="2"/>
    <n v="1"/>
    <s v="In Person"/>
  </r>
  <r>
    <s v="18HD6BC-01"/>
    <s v="English"/>
    <x v="2"/>
    <n v="1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2"/>
    <s v="Teleheath"/>
  </r>
  <r>
    <s v="18HD6BC-01"/>
    <s v="English"/>
    <x v="2"/>
    <n v="2"/>
    <s v="In Person"/>
  </r>
  <r>
    <s v="18HD6BC-01"/>
    <s v="English"/>
    <x v="2"/>
    <n v="1"/>
    <s v="Teleheath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5"/>
    <s v="In Person"/>
  </r>
  <r>
    <s v="18HD6BC-01"/>
    <s v="English"/>
    <x v="2"/>
    <n v="1.75"/>
    <s v="In Person"/>
  </r>
  <r>
    <s v="18HD6BC-01"/>
    <s v="English"/>
    <x v="2"/>
    <n v="2"/>
    <s v="In Person"/>
  </r>
  <r>
    <s v="18HD6BC-01"/>
    <s v="English"/>
    <x v="2"/>
    <n v="2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1"/>
    <s v="In Person"/>
  </r>
  <r>
    <s v="18HD6BC-01"/>
    <s v="English"/>
    <x v="2"/>
    <n v="1.5"/>
    <s v="In Person"/>
  </r>
  <r>
    <s v="18HD6BC-01"/>
    <s v="English"/>
    <x v="2"/>
    <n v="1.25"/>
    <s v="In Person"/>
  </r>
  <r>
    <s v="18HD6BC-01"/>
    <s v="English"/>
    <x v="2"/>
    <n v="1.25"/>
    <s v="In Person"/>
  </r>
  <r>
    <s v="18HD6BC-01"/>
    <s v="English"/>
    <x v="2"/>
    <n v="1.5"/>
    <s v="In Person"/>
  </r>
  <r>
    <s v="18HD6BC-01"/>
    <s v="English"/>
    <x v="2"/>
    <n v="1.5"/>
    <s v="In Person"/>
  </r>
  <r>
    <s v="22HD6C1-01"/>
    <s v="English"/>
    <x v="3"/>
    <n v="1.5"/>
    <s v="In Person"/>
  </r>
  <r>
    <s v="22HD6C1-01"/>
    <s v="English"/>
    <x v="3"/>
    <n v="1.75"/>
    <s v="In Person"/>
  </r>
  <r>
    <s v="22HD6C1-01"/>
    <s v="English"/>
    <x v="3"/>
    <n v="1.5"/>
    <s v="Teleheath"/>
  </r>
  <r>
    <s v="22HD6C1-01"/>
    <s v="English"/>
    <x v="3"/>
    <n v="1.5"/>
    <s v="Teleheath"/>
  </r>
  <r>
    <s v="22HD6C1-01"/>
    <s v="English"/>
    <x v="3"/>
    <n v="1.25"/>
    <s v="In Person"/>
  </r>
  <r>
    <s v="22HD6C1-01"/>
    <s v="English"/>
    <x v="3"/>
    <n v="1.25"/>
    <s v="In Person"/>
  </r>
  <r>
    <s v="22HD6C1-01"/>
    <s v="English"/>
    <x v="3"/>
    <n v="0"/>
    <s v="Teleheath"/>
  </r>
  <r>
    <s v="22HD6C1-01"/>
    <s v="English"/>
    <x v="3"/>
    <n v="1"/>
    <s v="Teleheath"/>
  </r>
  <r>
    <s v="22HD6C1-01"/>
    <s v="English"/>
    <x v="3"/>
    <n v="1.25"/>
    <s v="In Person"/>
  </r>
  <r>
    <s v="22HD6C1-01"/>
    <s v="English"/>
    <x v="3"/>
    <n v="1.25"/>
    <s v="In Person"/>
  </r>
  <r>
    <s v="22HD6C1-01"/>
    <s v="English"/>
    <x v="3"/>
    <n v="1"/>
    <s v="Teleheath"/>
  </r>
  <r>
    <s v="22HD6C1-01"/>
    <s v="English"/>
    <x v="3"/>
    <n v="0.5"/>
    <s v="Teleheath"/>
  </r>
  <r>
    <s v="22HD6C1-01"/>
    <s v="English"/>
    <x v="3"/>
    <n v="1"/>
    <s v="In Person"/>
  </r>
  <r>
    <s v="22HD6C1-01"/>
    <s v="English"/>
    <x v="3"/>
    <n v="2"/>
    <s v="In Person"/>
  </r>
  <r>
    <s v="22HD6C1-01"/>
    <s v="English"/>
    <x v="3"/>
    <n v="1.25"/>
    <s v="In Person"/>
  </r>
  <r>
    <s v="22HD6C1-01"/>
    <s v="English"/>
    <x v="3"/>
    <n v="1"/>
    <s v="Teleheath"/>
  </r>
  <r>
    <s v="22HD6C1-01"/>
    <s v="English"/>
    <x v="3"/>
    <n v="1"/>
    <s v="Teleheath"/>
  </r>
  <r>
    <s v="22HD6C1-01"/>
    <s v="English"/>
    <x v="3"/>
    <n v="1.25"/>
    <s v="Teleheath"/>
  </r>
  <r>
    <s v="22HD6C1-01"/>
    <s v="English"/>
    <x v="3"/>
    <n v="1.25"/>
    <s v="Teleheath"/>
  </r>
  <r>
    <s v="22HD6C1-01"/>
    <s v="English"/>
    <x v="3"/>
    <n v="1"/>
    <s v="Teleheath"/>
  </r>
  <r>
    <s v="22HD6C1-01"/>
    <s v="English"/>
    <x v="3"/>
    <n v="0.75"/>
    <s v="In Person"/>
  </r>
  <r>
    <s v="22HD6C1-01"/>
    <s v="English"/>
    <x v="3"/>
    <n v="0.75"/>
    <s v="In Person"/>
  </r>
  <r>
    <s v="22HD6C1-01"/>
    <s v="English"/>
    <x v="3"/>
    <n v="1.25"/>
    <s v="In Person"/>
  </r>
  <r>
    <s v="22HD6C1-01"/>
    <s v="English"/>
    <x v="3"/>
    <n v="1.25"/>
    <s v="Teleheath"/>
  </r>
  <r>
    <s v="22HD6C1-01"/>
    <s v="English"/>
    <x v="3"/>
    <n v="0"/>
    <s v="In Person"/>
  </r>
  <r>
    <s v="22HD6C1-01"/>
    <s v="English"/>
    <x v="3"/>
    <n v="1"/>
    <s v="Teleheath"/>
  </r>
  <r>
    <s v="22HD6C1-01"/>
    <s v="English"/>
    <x v="3"/>
    <n v="1"/>
    <s v="Teleheath"/>
  </r>
  <r>
    <s v="22HD6C1-01"/>
    <s v="English"/>
    <x v="3"/>
    <n v="2.25"/>
    <s v="In Person"/>
  </r>
  <r>
    <s v="22HD6C1-01"/>
    <s v="English"/>
    <x v="3"/>
    <n v="2.25"/>
    <s v="In Person"/>
  </r>
  <r>
    <s v="22HD6C1-01"/>
    <s v="English"/>
    <x v="3"/>
    <n v="2.25"/>
    <s v="In Person"/>
  </r>
  <r>
    <s v="22HD6C1-01"/>
    <s v="English"/>
    <x v="3"/>
    <n v="1.25"/>
    <s v="In Person"/>
  </r>
  <r>
    <s v="22HD6C1-01"/>
    <s v="English"/>
    <x v="3"/>
    <n v="3.5"/>
    <s v="In Person"/>
  </r>
  <r>
    <s v="22HD6C1-01"/>
    <s v="English"/>
    <x v="3"/>
    <n v="3.5"/>
    <s v="In Person"/>
  </r>
  <r>
    <s v="22HD6C1-01"/>
    <s v="English"/>
    <x v="3"/>
    <n v="3"/>
    <s v="In Person"/>
  </r>
  <r>
    <s v="22HD6C1-01"/>
    <s v="English"/>
    <x v="3"/>
    <n v="3.5"/>
    <s v="In Person"/>
  </r>
  <r>
    <s v="22HD6C1-01"/>
    <s v="English"/>
    <x v="3"/>
    <n v="1"/>
    <s v="Teleheath"/>
  </r>
  <r>
    <s v="22HD6C1-01"/>
    <s v="English"/>
    <x v="3"/>
    <n v="3.5"/>
    <s v="In Person"/>
  </r>
  <r>
    <s v="22HD6C1-01"/>
    <s v="English"/>
    <x v="3"/>
    <n v="2"/>
    <s v="In Person"/>
  </r>
  <r>
    <s v="22HD6C1-01"/>
    <s v="English"/>
    <x v="3"/>
    <n v="3.5"/>
    <s v="In Person"/>
  </r>
  <r>
    <s v="22HD6C1-01"/>
    <s v="English"/>
    <x v="3"/>
    <n v="2"/>
    <s v="In Person"/>
  </r>
  <r>
    <s v="22HD6C1-01"/>
    <s v="English"/>
    <x v="3"/>
    <n v="3.5"/>
    <s v="In Person"/>
  </r>
  <r>
    <s v="22HD6C1-01"/>
    <s v="English"/>
    <x v="3"/>
    <n v="1"/>
    <s v="In Person"/>
  </r>
  <r>
    <s v="22HD6C1-01"/>
    <s v="English"/>
    <x v="3"/>
    <n v="1.5"/>
    <s v="In Person"/>
  </r>
  <r>
    <s v="22HD6C1-01"/>
    <s v="English"/>
    <x v="3"/>
    <n v="2.5"/>
    <s v="In Person"/>
  </r>
  <r>
    <s v="22HD6C1-01"/>
    <s v="English"/>
    <x v="3"/>
    <n v="2"/>
    <s v="In Person"/>
  </r>
  <r>
    <s v="22HD6C1-01"/>
    <s v="English"/>
    <x v="3"/>
    <n v="3.5"/>
    <s v="In Person"/>
  </r>
  <r>
    <s v="22HD6C1-01"/>
    <s v="English"/>
    <x v="3"/>
    <n v="2.5"/>
    <s v="In Person"/>
  </r>
  <r>
    <s v="22HD6C1-01"/>
    <s v="English"/>
    <x v="3"/>
    <n v="1"/>
    <s v="In Person"/>
  </r>
  <r>
    <s v="22HD6C1-01"/>
    <s v="English"/>
    <x v="3"/>
    <n v="1"/>
    <s v="In Person"/>
  </r>
  <r>
    <s v="22HD6C1-01"/>
    <s v="English"/>
    <x v="3"/>
    <n v="1.5"/>
    <s v="Teleheath"/>
  </r>
  <r>
    <s v="22HD6C1-01"/>
    <s v="English"/>
    <x v="3"/>
    <n v="1.5"/>
    <s v="Teleheath"/>
  </r>
  <r>
    <s v="22HD6C1-01"/>
    <s v="English"/>
    <x v="3"/>
    <n v="3.5"/>
    <s v="In Person"/>
  </r>
  <r>
    <s v="22HD6C1-01"/>
    <s v="English"/>
    <x v="3"/>
    <n v="2.75"/>
    <s v="In Person"/>
  </r>
  <r>
    <s v="22HD6C1-01"/>
    <s v="English"/>
    <x v="3"/>
    <n v="2.5"/>
    <s v="In Person"/>
  </r>
  <r>
    <s v="22HD6C1-01"/>
    <s v="English"/>
    <x v="3"/>
    <n v="3.5"/>
    <s v="In Person"/>
  </r>
  <r>
    <s v="22HD6C1-01"/>
    <s v="English"/>
    <x v="3"/>
    <n v="2"/>
    <s v="In Person"/>
  </r>
  <r>
    <s v="22HD6C1-01"/>
    <s v="English"/>
    <x v="3"/>
    <n v="3.5"/>
    <s v="In Person"/>
  </r>
  <r>
    <s v="22HD6C1-01"/>
    <s v="English"/>
    <x v="3"/>
    <n v="1.5"/>
    <s v="In Person"/>
  </r>
  <r>
    <s v="22HD6C1-01"/>
    <s v="English"/>
    <x v="3"/>
    <n v="3.5"/>
    <s v="In Person"/>
  </r>
  <r>
    <s v="22HD6C1-01"/>
    <s v="English"/>
    <x v="3"/>
    <n v="2"/>
    <s v="In Person"/>
  </r>
  <r>
    <s v="22HD6C1-01"/>
    <s v="English"/>
    <x v="3"/>
    <n v="0"/>
    <s v="In Person"/>
  </r>
  <r>
    <s v="22HD6C1-01"/>
    <s v="English"/>
    <x v="3"/>
    <n v="1"/>
    <s v="Teleheath"/>
  </r>
  <r>
    <s v="22HD6C1-01"/>
    <s v="English"/>
    <x v="3"/>
    <n v="1"/>
    <s v="In Person"/>
  </r>
  <r>
    <s v="22HD6C1-01"/>
    <s v="English"/>
    <x v="3"/>
    <n v="1"/>
    <s v="Teleheath"/>
  </r>
  <r>
    <s v="22HD6C1-01"/>
    <s v="English"/>
    <x v="3"/>
    <n v="0.75"/>
    <s v="Teleheath"/>
  </r>
  <r>
    <s v="22HD6C1-01"/>
    <s v="English"/>
    <x v="3"/>
    <n v="1"/>
    <s v="Teleheath"/>
  </r>
  <r>
    <s v="22HD6C1-01"/>
    <s v="English"/>
    <x v="3"/>
    <n v="0.75"/>
    <s v="Teleheath"/>
  </r>
  <r>
    <s v="22HD6C1-01"/>
    <s v="English"/>
    <x v="3"/>
    <n v="1.25"/>
    <s v="Teleheath"/>
  </r>
  <r>
    <s v="22HD6C1-01"/>
    <s v="English"/>
    <x v="3"/>
    <n v="1.25"/>
    <s v="Teleheath"/>
  </r>
  <r>
    <s v="22HD6C1-01"/>
    <s v="English"/>
    <x v="3"/>
    <n v="1.25"/>
    <s v="In Person"/>
  </r>
  <r>
    <s v="22HD6C1-01"/>
    <s v="English"/>
    <x v="3"/>
    <n v="1.5"/>
    <s v="In Person"/>
  </r>
  <r>
    <s v="22HD6C1-01"/>
    <s v="English"/>
    <x v="3"/>
    <n v="1.75"/>
    <s v="In Person"/>
  </r>
  <r>
    <s v="22HD6C1-01"/>
    <s v="English"/>
    <x v="3"/>
    <n v="1.5"/>
    <s v="Teleheath"/>
  </r>
  <r>
    <s v="22HD6C1-01"/>
    <s v="English"/>
    <x v="3"/>
    <n v="1.5"/>
    <s v="Teleheath"/>
  </r>
  <r>
    <s v="22HD6C1-01"/>
    <s v="English"/>
    <x v="3"/>
    <n v="1.25"/>
    <s v="In Person"/>
  </r>
  <r>
    <s v="22HD6C1-01"/>
    <s v="English"/>
    <x v="3"/>
    <n v="1.25"/>
    <s v="In Person"/>
  </r>
  <r>
    <s v="22HD6C1-01"/>
    <s v="English"/>
    <x v="3"/>
    <n v="0"/>
    <s v="Teleheath"/>
  </r>
  <r>
    <s v="22HD6C1-01"/>
    <s v="English"/>
    <x v="3"/>
    <n v="1"/>
    <s v="Teleheath"/>
  </r>
  <r>
    <s v="22HD6C1-01"/>
    <s v="English"/>
    <x v="3"/>
    <n v="1.25"/>
    <s v="In Person"/>
  </r>
  <r>
    <s v="22HD6C1-01"/>
    <s v="English"/>
    <x v="3"/>
    <n v="1.25"/>
    <s v="In Person"/>
  </r>
  <r>
    <s v="22HD6C1-01"/>
    <s v="English"/>
    <x v="3"/>
    <n v="1"/>
    <s v="Teleheath"/>
  </r>
  <r>
    <s v="22HD6C1-01"/>
    <s v="English"/>
    <x v="3"/>
    <n v="0.5"/>
    <s v="Teleheath"/>
  </r>
  <r>
    <s v="22HD6C1-01"/>
    <s v="English"/>
    <x v="3"/>
    <n v="1"/>
    <s v="In Person"/>
  </r>
  <r>
    <s v="22HD6C1-01"/>
    <s v="English"/>
    <x v="3"/>
    <n v="2"/>
    <s v="In Person"/>
  </r>
  <r>
    <s v="22HD6C1-01"/>
    <s v="English"/>
    <x v="3"/>
    <n v="1.25"/>
    <s v="In Person"/>
  </r>
  <r>
    <s v="22HD6C1-01"/>
    <s v="English"/>
    <x v="3"/>
    <n v="1"/>
    <s v="Teleheath"/>
  </r>
  <r>
    <s v="22HD6C1-01"/>
    <s v="English"/>
    <x v="3"/>
    <n v="1"/>
    <s v="Teleheath"/>
  </r>
  <r>
    <s v="22HD6C1-01"/>
    <s v="English"/>
    <x v="3"/>
    <n v="1.25"/>
    <s v="Teleheath"/>
  </r>
  <r>
    <s v="22HD6C1-01"/>
    <s v="English"/>
    <x v="3"/>
    <n v="1.25"/>
    <s v="Teleheath"/>
  </r>
  <r>
    <s v="22HD6C1-01"/>
    <s v="English"/>
    <x v="3"/>
    <n v="1"/>
    <s v="Teleheath"/>
  </r>
  <r>
    <s v="22HD6C1-01"/>
    <s v="English"/>
    <x v="3"/>
    <n v="0.75"/>
    <s v="In Person"/>
  </r>
  <r>
    <s v="22HD6C1-01"/>
    <s v="English"/>
    <x v="3"/>
    <n v="0.75"/>
    <s v="In Person"/>
  </r>
  <r>
    <s v="22HD6C1-01"/>
    <s v="English"/>
    <x v="3"/>
    <n v="1.25"/>
    <s v="In Person"/>
  </r>
  <r>
    <s v="22HD6C1-01"/>
    <s v="English"/>
    <x v="3"/>
    <n v="1.25"/>
    <s v="Teleheath"/>
  </r>
  <r>
    <s v="22HD6C1-01"/>
    <s v="English"/>
    <x v="3"/>
    <n v="0"/>
    <s v="In Person"/>
  </r>
  <r>
    <s v="22HD6C1-01"/>
    <s v="English"/>
    <x v="3"/>
    <n v="1"/>
    <s v="Teleheath"/>
  </r>
  <r>
    <s v="22HD6C1-01"/>
    <s v="English"/>
    <x v="3"/>
    <n v="1"/>
    <s v="Teleheath"/>
  </r>
  <r>
    <s v="22HD6C1-01"/>
    <s v="English"/>
    <x v="3"/>
    <n v="2.25"/>
    <s v="In Person"/>
  </r>
  <r>
    <s v="22HD6C1-01"/>
    <s v="English"/>
    <x v="3"/>
    <n v="2.25"/>
    <s v="In Person"/>
  </r>
  <r>
    <s v="22HD6C1-01"/>
    <s v="English"/>
    <x v="3"/>
    <n v="2.25"/>
    <s v="In Person"/>
  </r>
  <r>
    <s v="22HD6C1-01"/>
    <s v="English"/>
    <x v="3"/>
    <n v="1.25"/>
    <s v="In Person"/>
  </r>
  <r>
    <s v="22HD6C1-01"/>
    <s v="English"/>
    <x v="3"/>
    <n v="3.5"/>
    <s v="In Person"/>
  </r>
  <r>
    <s v="22HD6C1-01"/>
    <s v="English"/>
    <x v="3"/>
    <n v="3.5"/>
    <s v="In Person"/>
  </r>
  <r>
    <s v="22HD6C1-01"/>
    <s v="English"/>
    <x v="3"/>
    <n v="3"/>
    <s v="In Person"/>
  </r>
  <r>
    <s v="22HD6C1-01"/>
    <s v="English"/>
    <x v="3"/>
    <n v="3.5"/>
    <s v="In Person"/>
  </r>
  <r>
    <s v="22HD6C1-01"/>
    <s v="English"/>
    <x v="3"/>
    <n v="1"/>
    <s v="Teleheath"/>
  </r>
  <r>
    <s v="22HD6C1-01"/>
    <s v="English"/>
    <x v="3"/>
    <n v="3.5"/>
    <s v="In Person"/>
  </r>
  <r>
    <s v="22HD6C1-01"/>
    <s v="English"/>
    <x v="3"/>
    <n v="2"/>
    <s v="In Person"/>
  </r>
  <r>
    <s v="22HD6C1-01"/>
    <s v="English"/>
    <x v="3"/>
    <n v="3.5"/>
    <s v="In Person"/>
  </r>
  <r>
    <s v="22HD6C1-01"/>
    <s v="English"/>
    <x v="3"/>
    <n v="2"/>
    <s v="In Person"/>
  </r>
  <r>
    <s v="22HD6C1-01"/>
    <s v="English"/>
    <x v="3"/>
    <n v="3.5"/>
    <s v="In Person"/>
  </r>
  <r>
    <s v="22HD6C1-01"/>
    <s v="English"/>
    <x v="3"/>
    <n v="1"/>
    <s v="In Person"/>
  </r>
  <r>
    <s v="22HD6C1-01"/>
    <s v="English"/>
    <x v="3"/>
    <n v="1.5"/>
    <s v="In Person"/>
  </r>
  <r>
    <s v="22HD6C1-01"/>
    <s v="English"/>
    <x v="3"/>
    <n v="2.5"/>
    <s v="In Person"/>
  </r>
  <r>
    <s v="22HD6C1-01"/>
    <s v="English"/>
    <x v="3"/>
    <n v="2"/>
    <s v="In Person"/>
  </r>
  <r>
    <s v="22HD6C1-01"/>
    <s v="English"/>
    <x v="3"/>
    <n v="3.5"/>
    <s v="In Person"/>
  </r>
  <r>
    <s v="22HD6C1-01"/>
    <s v="English"/>
    <x v="3"/>
    <n v="2.5"/>
    <s v="In Person"/>
  </r>
  <r>
    <s v="22HD6C1-01"/>
    <s v="English"/>
    <x v="3"/>
    <n v="1"/>
    <s v="In Person"/>
  </r>
  <r>
    <s v="22HD6C1-01"/>
    <s v="English"/>
    <x v="3"/>
    <n v="1"/>
    <s v="In Person"/>
  </r>
  <r>
    <s v="22HD6C1-01"/>
    <s v="English"/>
    <x v="3"/>
    <n v="1.5"/>
    <s v="Teleheath"/>
  </r>
  <r>
    <s v="22HD6C1-01"/>
    <s v="English"/>
    <x v="3"/>
    <n v="1.5"/>
    <s v="Teleheath"/>
  </r>
  <r>
    <s v="22HD6C1-01"/>
    <s v="English"/>
    <x v="3"/>
    <n v="3.5"/>
    <s v="In Person"/>
  </r>
  <r>
    <s v="22HD6C1-01"/>
    <s v="English"/>
    <x v="3"/>
    <n v="2.75"/>
    <s v="In Person"/>
  </r>
  <r>
    <s v="22HD6C1-01"/>
    <s v="English"/>
    <x v="3"/>
    <n v="2.5"/>
    <s v="In Person"/>
  </r>
  <r>
    <s v="22HD6C1-01"/>
    <s v="English"/>
    <x v="3"/>
    <n v="3.5"/>
    <s v="In Person"/>
  </r>
  <r>
    <s v="22HD6C1-01"/>
    <s v="English"/>
    <x v="3"/>
    <n v="2"/>
    <s v="In Person"/>
  </r>
  <r>
    <s v="22HD6C1-01"/>
    <s v="English"/>
    <x v="3"/>
    <n v="3.5"/>
    <s v="In Person"/>
  </r>
  <r>
    <s v="22HD6C1-01"/>
    <s v="English"/>
    <x v="3"/>
    <n v="1.5"/>
    <s v="In Person"/>
  </r>
  <r>
    <s v="22HD6C1-01"/>
    <s v="English"/>
    <x v="3"/>
    <n v="3.5"/>
    <s v="In Person"/>
  </r>
  <r>
    <s v="22HD6C1-01"/>
    <s v="English"/>
    <x v="3"/>
    <n v="2"/>
    <s v="In Person"/>
  </r>
  <r>
    <s v="22HD6C1-01"/>
    <s v="English"/>
    <x v="3"/>
    <n v="0"/>
    <s v="In Person"/>
  </r>
  <r>
    <s v="22HD6C1-01"/>
    <s v="English"/>
    <x v="3"/>
    <n v="1"/>
    <s v="Teleheath"/>
  </r>
  <r>
    <s v="22HD6C1-01"/>
    <s v="English"/>
    <x v="3"/>
    <n v="1"/>
    <s v="In Person"/>
  </r>
  <r>
    <s v="22HD6C1-01"/>
    <s v="English"/>
    <x v="3"/>
    <n v="1"/>
    <s v="Teleheath"/>
  </r>
  <r>
    <s v="22HD6C1-01"/>
    <s v="English"/>
    <x v="3"/>
    <n v="0.75"/>
    <s v="Teleheath"/>
  </r>
  <r>
    <s v="22HD6C1-01"/>
    <s v="English"/>
    <x v="3"/>
    <n v="1"/>
    <s v="Teleheath"/>
  </r>
  <r>
    <s v="22HD6C1-01"/>
    <s v="English"/>
    <x v="3"/>
    <n v="0.75"/>
    <s v="Teleheath"/>
  </r>
  <r>
    <s v="22HD6C1-01"/>
    <s v="English"/>
    <x v="3"/>
    <n v="1.25"/>
    <s v="Teleheath"/>
  </r>
  <r>
    <s v="22HD6C1-01"/>
    <s v="English"/>
    <x v="3"/>
    <n v="1.25"/>
    <s v="Teleheath"/>
  </r>
  <r>
    <s v="22HD6C1-01"/>
    <s v="English"/>
    <x v="3"/>
    <n v="1.25"/>
    <s v="In Person"/>
  </r>
  <r>
    <s v="23HB3CB-01"/>
    <s v="English"/>
    <x v="1"/>
    <n v="1.25"/>
    <s v="In Person"/>
  </r>
  <r>
    <s v="23HB3CB-01"/>
    <s v="English"/>
    <x v="1"/>
    <n v="1.25"/>
    <s v="In Person"/>
  </r>
  <r>
    <s v="23HB3CB-01"/>
    <s v="English"/>
    <x v="1"/>
    <n v="0.75"/>
    <s v="In Person"/>
  </r>
  <r>
    <s v="23HB3CB-01"/>
    <s v="English"/>
    <x v="1"/>
    <n v="1"/>
    <s v="In Person"/>
  </r>
  <r>
    <s v="23HB3CB-01"/>
    <s v="English"/>
    <x v="1"/>
    <n v="0.5"/>
    <s v="Teleheath"/>
  </r>
  <r>
    <s v="23HB3CB-01"/>
    <s v="English"/>
    <x v="1"/>
    <n v="1"/>
    <s v="In Person"/>
  </r>
  <r>
    <s v="23HB3CB-01"/>
    <s v="English"/>
    <x v="1"/>
    <n v="3"/>
    <s v="In Person"/>
  </r>
  <r>
    <s v="23HB3CB-01"/>
    <s v="English"/>
    <x v="1"/>
    <n v="3"/>
    <s v="In Person"/>
  </r>
  <r>
    <s v="23HB3CB-01"/>
    <s v="English"/>
    <x v="1"/>
    <n v="2"/>
    <s v="In Person"/>
  </r>
  <r>
    <s v="23HB3CB-01"/>
    <s v="English"/>
    <x v="1"/>
    <n v="3"/>
    <s v="In Person"/>
  </r>
  <r>
    <s v="23HB3CB-01"/>
    <s v="English"/>
    <x v="1"/>
    <n v="1.75"/>
    <s v="In Person"/>
  </r>
  <r>
    <s v="23HB3CB-01"/>
    <s v="English"/>
    <x v="1"/>
    <n v="3"/>
    <s v="In Person"/>
  </r>
  <r>
    <s v="23HB3CB-01"/>
    <s v="English"/>
    <x v="1"/>
    <n v="3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"/>
    <s v="Teleheath"/>
  </r>
  <r>
    <s v="23HB3CB-01"/>
    <s v="English"/>
    <x v="1"/>
    <n v="0.5"/>
    <s v="Teleheath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1.25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0.75"/>
    <s v="Teleheath"/>
  </r>
  <r>
    <s v="23HB3CB-01"/>
    <s v="English"/>
    <x v="1"/>
    <n v="0.75"/>
    <s v="Teleheath"/>
  </r>
  <r>
    <s v="23HB3CB-01"/>
    <s v="English"/>
    <x v="1"/>
    <n v="1.25"/>
    <s v="In Person"/>
  </r>
  <r>
    <s v="23HB3CB-01"/>
    <s v="English"/>
    <x v="1"/>
    <n v="1.5"/>
    <s v="In Person"/>
  </r>
  <r>
    <s v="23HB3CB-01"/>
    <s v="English"/>
    <x v="1"/>
    <n v="1.5"/>
    <s v="In Person"/>
  </r>
  <r>
    <s v="23HB3CB-01"/>
    <s v="English"/>
    <x v="1"/>
    <n v="1.5"/>
    <s v="In Person"/>
  </r>
  <r>
    <s v="23HB3CB-01"/>
    <s v="English"/>
    <x v="1"/>
    <n v="1.5"/>
    <s v="In Person"/>
  </r>
  <r>
    <s v="23HB3CB-01"/>
    <s v="English"/>
    <x v="1"/>
    <n v="1.25"/>
    <s v="In Person"/>
  </r>
  <r>
    <s v="23HB3CB-01"/>
    <s v="English"/>
    <x v="1"/>
    <n v="1.5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0.5"/>
    <s v="Teleheath"/>
  </r>
  <r>
    <s v="23HB3CB-01"/>
    <s v="English"/>
    <x v="1"/>
    <n v="1.25"/>
    <s v="In Person"/>
  </r>
  <r>
    <s v="23HB3CB-01"/>
    <s v="English"/>
    <x v="1"/>
    <n v="2"/>
    <s v="In Person"/>
  </r>
  <r>
    <s v="23HB3CB-01"/>
    <s v="English"/>
    <x v="1"/>
    <n v="2.5"/>
    <s v="In Person"/>
  </r>
  <r>
    <s v="23HB3CB-01"/>
    <s v="English"/>
    <x v="1"/>
    <n v="1"/>
    <s v="In Person"/>
  </r>
  <r>
    <s v="23HB3CB-01"/>
    <s v="English"/>
    <x v="1"/>
    <n v="1"/>
    <s v="Teleheath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1.25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1"/>
    <s v="In Person"/>
  </r>
  <r>
    <s v="23HB3CB-01"/>
    <s v="English"/>
    <x v="1"/>
    <n v="0.5"/>
    <s v="Teleheath"/>
  </r>
  <r>
    <s v="23HB3CB-01"/>
    <s v="English"/>
    <x v="1"/>
    <n v="1.25"/>
    <s v="In Person"/>
  </r>
  <r>
    <s v="23HB3CB-01"/>
    <s v="English"/>
    <x v="1"/>
    <n v="1"/>
    <s v="Teleheath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1.25"/>
    <s v="In Person"/>
  </r>
  <r>
    <s v="23HB3CB-01"/>
    <s v="English"/>
    <x v="1"/>
    <n v="1.25"/>
    <s v="In Person"/>
  </r>
  <r>
    <s v="23HB3CB-01"/>
    <s v="English"/>
    <x v="1"/>
    <n v="1.25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0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0.5"/>
    <s v="Teleheath"/>
  </r>
  <r>
    <s v="23HB3CB-01"/>
    <s v="English"/>
    <x v="1"/>
    <n v="1.25"/>
    <s v="In Person"/>
  </r>
  <r>
    <s v="23HB3CB-01"/>
    <s v="English"/>
    <x v="1"/>
    <n v="0.5"/>
    <s v="Teleheath"/>
  </r>
  <r>
    <s v="23HB3CB-01"/>
    <s v="English"/>
    <x v="1"/>
    <n v="0.75"/>
    <s v="In Person"/>
  </r>
  <r>
    <s v="23HB3CB-01"/>
    <s v="English"/>
    <x v="1"/>
    <n v="1.25"/>
    <s v="In Person"/>
  </r>
  <r>
    <s v="23HB3CB-01"/>
    <s v="English"/>
    <x v="1"/>
    <n v="2"/>
    <s v="In Person"/>
  </r>
  <r>
    <s v="23HB3CB-01"/>
    <s v="English"/>
    <x v="1"/>
    <n v="2"/>
    <s v="In Person"/>
  </r>
  <r>
    <s v="23HB3CB-01"/>
    <s v="English"/>
    <x v="1"/>
    <n v="1.5"/>
    <s v="In Person"/>
  </r>
  <r>
    <s v="23HB3CB-01"/>
    <s v="English"/>
    <x v="1"/>
    <n v="2.75"/>
    <s v="In Person"/>
  </r>
  <r>
    <s v="23HB3CB-01"/>
    <s v="English"/>
    <x v="1"/>
    <n v="2"/>
    <s v="In Person"/>
  </r>
  <r>
    <s v="23HB3CB-01"/>
    <s v="English"/>
    <x v="1"/>
    <n v="2"/>
    <s v="In Person"/>
  </r>
  <r>
    <s v="23HB3CB-01"/>
    <s v="English"/>
    <x v="1"/>
    <n v="3"/>
    <s v="In Person"/>
  </r>
  <r>
    <s v="23HB3CB-01"/>
    <s v="English"/>
    <x v="1"/>
    <n v="2"/>
    <s v="Teleheath"/>
  </r>
  <r>
    <s v="23HB3CB-01"/>
    <s v="English"/>
    <x v="1"/>
    <n v="2"/>
    <s v="In Person"/>
  </r>
  <r>
    <s v="23HB3CB-01"/>
    <s v="English"/>
    <x v="1"/>
    <n v="2"/>
    <s v="In Person"/>
  </r>
  <r>
    <s v="23HB3CB-01"/>
    <s v="English"/>
    <x v="1"/>
    <n v="3"/>
    <s v="In Person"/>
  </r>
  <r>
    <s v="23HB3CB-01"/>
    <s v="English"/>
    <x v="1"/>
    <n v="3"/>
    <s v="In Person"/>
  </r>
  <r>
    <s v="23HB3CB-01"/>
    <s v="English"/>
    <x v="1"/>
    <n v="2"/>
    <s v="In Person"/>
  </r>
  <r>
    <s v="23HB3CB-01"/>
    <s v="English"/>
    <x v="1"/>
    <n v="1"/>
    <s v="Teleheath"/>
  </r>
  <r>
    <s v="23HB3CB-01"/>
    <s v="English"/>
    <x v="1"/>
    <n v="2"/>
    <s v="In Person"/>
  </r>
  <r>
    <s v="23HB3CB-01"/>
    <s v="English"/>
    <x v="1"/>
    <n v="1"/>
    <s v="In Person"/>
  </r>
  <r>
    <s v="23HB3CB-01"/>
    <s v="English"/>
    <x v="1"/>
    <n v="2"/>
    <s v="In Person"/>
  </r>
  <r>
    <s v="23HB3CB-01"/>
    <s v="English"/>
    <x v="1"/>
    <n v="3"/>
    <s v="In Person"/>
  </r>
  <r>
    <s v="23HB3CB-01"/>
    <s v="English"/>
    <x v="1"/>
    <n v="3"/>
    <s v="In Person"/>
  </r>
  <r>
    <s v="23HB3CB-01"/>
    <s v="English"/>
    <x v="1"/>
    <n v="0.75"/>
    <s v="In Person"/>
  </r>
  <r>
    <s v="23HB3CB-01"/>
    <s v="English"/>
    <x v="1"/>
    <n v="0.5"/>
    <s v="Teleheath"/>
  </r>
  <r>
    <s v="23HB3CB-01"/>
    <s v="English"/>
    <x v="1"/>
    <n v="1.25"/>
    <s v="In Person"/>
  </r>
  <r>
    <s v="23HB3CB-01"/>
    <s v="English"/>
    <x v="1"/>
    <n v="1"/>
    <s v="In Person"/>
  </r>
  <r>
    <s v="23HB3CB-01"/>
    <s v="English"/>
    <x v="1"/>
    <n v="0.5"/>
    <s v="In Person"/>
  </r>
  <r>
    <s v="23HB3CB-01"/>
    <s v="English"/>
    <x v="1"/>
    <n v="0.5"/>
    <s v="In Person"/>
  </r>
  <r>
    <s v="23HB3CB-01"/>
    <s v="English"/>
    <x v="1"/>
    <n v="1"/>
    <s v="In Person"/>
  </r>
  <r>
    <s v="23HB3CB-01"/>
    <s v="English"/>
    <x v="1"/>
    <n v="1"/>
    <s v="In Person"/>
  </r>
  <r>
    <s v="23HB3CB-01"/>
    <s v="English"/>
    <x v="1"/>
    <n v="1"/>
    <s v="Teleheath"/>
  </r>
  <r>
    <s v="23HB3CB-01"/>
    <s v="English"/>
    <x v="1"/>
    <n v="0.5"/>
    <s v="In Person"/>
  </r>
  <r>
    <s v="23HB3CB-01"/>
    <s v="English"/>
    <x v="1"/>
    <n v="0.5"/>
    <s v="In Person"/>
  </r>
  <r>
    <s v="23HB3CB-01"/>
    <s v="English"/>
    <x v="1"/>
    <n v="1"/>
    <s v="Teleheath"/>
  </r>
  <r>
    <s v="23HB3CB-01"/>
    <s v="English"/>
    <x v="1"/>
    <n v="1.25"/>
    <s v="In Person"/>
  </r>
  <r>
    <s v="23HB3CB-01"/>
    <s v="English"/>
    <x v="1"/>
    <n v="1.25"/>
    <s v="In Person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1"/>
    <s v="Teleheath"/>
  </r>
  <r>
    <s v="23HB3CB-01"/>
    <s v="English"/>
    <x v="1"/>
    <n v="1"/>
    <s v="Teleheath"/>
  </r>
  <r>
    <s v="23HB3CB-01"/>
    <s v="English"/>
    <x v="1"/>
    <n v="1"/>
    <s v="Teleheath"/>
  </r>
  <r>
    <s v="23HB3CB-01"/>
    <s v="English"/>
    <x v="1"/>
    <n v="1"/>
    <s v="Teleheath"/>
  </r>
  <r>
    <s v="23HB3CB-01"/>
    <s v="English"/>
    <x v="1"/>
    <n v="1"/>
    <s v="In Person"/>
  </r>
  <r>
    <s v="23HB3CB-01"/>
    <s v="English"/>
    <x v="1"/>
    <n v="1.25"/>
    <s v="In Person"/>
  </r>
  <r>
    <s v="23HB3CB-01"/>
    <s v="English"/>
    <x v="1"/>
    <n v="1"/>
    <s v="In Person"/>
  </r>
  <r>
    <s v="25A1403-01"/>
    <s v="English"/>
    <x v="1"/>
    <n v="0"/>
    <s v="In Person"/>
  </r>
  <r>
    <s v="25A1403-01"/>
    <s v="English"/>
    <x v="1"/>
    <n v="1"/>
    <s v="In Person"/>
  </r>
  <r>
    <s v="25A1403-01"/>
    <s v="English"/>
    <x v="1"/>
    <n v="0.75"/>
    <s v="In Person"/>
  </r>
  <r>
    <s v="25A1403-01"/>
    <s v="English"/>
    <x v="1"/>
    <n v="0.75"/>
    <s v="In Person"/>
  </r>
  <r>
    <s v="25A1403-01"/>
    <s v="English"/>
    <x v="1"/>
    <n v="1.25"/>
    <s v="In Person"/>
  </r>
  <r>
    <s v="25A1403-01"/>
    <s v="English"/>
    <x v="1"/>
    <n v="1.75"/>
    <s v="In Person"/>
  </r>
  <r>
    <s v="25A1403-01"/>
    <s v="English"/>
    <x v="1"/>
    <n v="1.75"/>
    <s v="In Person"/>
  </r>
  <r>
    <s v="25A1403-01"/>
    <s v="English"/>
    <x v="1"/>
    <n v="1.75"/>
    <s v="In Person"/>
  </r>
  <r>
    <s v="25A1403-01"/>
    <s v="English"/>
    <x v="1"/>
    <n v="1"/>
    <s v="In Person"/>
  </r>
  <r>
    <s v="25A1403-01"/>
    <s v="English"/>
    <x v="1"/>
    <n v="0"/>
    <s v="In Person"/>
  </r>
  <r>
    <s v="25A1403-01"/>
    <s v="English"/>
    <x v="1"/>
    <n v="0"/>
    <s v="In Person"/>
  </r>
  <r>
    <s v="25A1403-01"/>
    <s v="English"/>
    <x v="1"/>
    <n v="1.5"/>
    <s v="In Person"/>
  </r>
  <r>
    <s v="25A1403-01"/>
    <s v="English"/>
    <x v="1"/>
    <n v="1.25"/>
    <s v="In Person"/>
  </r>
  <r>
    <s v="25A1403-01"/>
    <s v="English"/>
    <x v="1"/>
    <n v="0.5"/>
    <s v="In Person"/>
  </r>
  <r>
    <s v="25A1403-01"/>
    <s v="English"/>
    <x v="1"/>
    <n v="0.75"/>
    <s v="In Person"/>
  </r>
  <r>
    <s v="25A1403-01"/>
    <s v="English"/>
    <x v="1"/>
    <n v="0.75"/>
    <s v="Teleheath"/>
  </r>
  <r>
    <s v="25A1403-01"/>
    <s v="English"/>
    <x v="1"/>
    <n v="0.5"/>
    <s v="Teleheath"/>
  </r>
  <r>
    <s v="25A1403-01"/>
    <s v="English"/>
    <x v="1"/>
    <n v="0"/>
    <s v="In Person"/>
  </r>
  <r>
    <s v="25A1403-01"/>
    <s v="English"/>
    <x v="1"/>
    <n v="0.5"/>
    <s v="Teleheath"/>
  </r>
  <r>
    <s v="25A1403-01"/>
    <s v="English"/>
    <x v="1"/>
    <n v="0.75"/>
    <s v="Teleheath"/>
  </r>
  <r>
    <s v="25A1403-01"/>
    <s v="English"/>
    <x v="1"/>
    <n v="1"/>
    <s v="In Person"/>
  </r>
  <r>
    <s v="25A1403-01"/>
    <s v="English"/>
    <x v="1"/>
    <n v="0"/>
    <s v="Teleheath"/>
  </r>
  <r>
    <s v="25A1403-01"/>
    <s v="English"/>
    <x v="1"/>
    <n v="0.5"/>
    <s v="In Person"/>
  </r>
  <r>
    <s v="25A1403-01"/>
    <s v="English"/>
    <x v="1"/>
    <n v="0.75"/>
    <s v="In Person"/>
  </r>
  <r>
    <s v="25A1403-01"/>
    <s v="English"/>
    <x v="1"/>
    <n v="0.5"/>
    <s v="In Person"/>
  </r>
  <r>
    <s v="25A1403-01"/>
    <s v="English"/>
    <x v="1"/>
    <n v="0.75"/>
    <s v="In Person"/>
  </r>
  <r>
    <s v="25A1403-01"/>
    <s v="English"/>
    <x v="1"/>
    <n v="0"/>
    <s v="In Person"/>
  </r>
  <r>
    <s v="25A1403-01"/>
    <s v="English"/>
    <x v="1"/>
    <n v="1"/>
    <s v="In Person"/>
  </r>
  <r>
    <s v="25A1403-01"/>
    <s v="English"/>
    <x v="1"/>
    <n v="1"/>
    <s v="In Person"/>
  </r>
  <r>
    <s v="25A1403-01"/>
    <s v="English"/>
    <x v="1"/>
    <n v="1"/>
    <s v="In Person"/>
  </r>
  <r>
    <s v="25A1403-01"/>
    <s v="English"/>
    <x v="1"/>
    <n v="1"/>
    <s v="In Person"/>
  </r>
  <r>
    <s v="17J2GD3-01"/>
    <s v="Other"/>
    <x v="4"/>
    <n v="1.25"/>
    <s v="In Person"/>
  </r>
  <r>
    <s v="17J2GD3-01"/>
    <s v="Other"/>
    <x v="4"/>
    <n v="1.25"/>
    <s v="In Person"/>
  </r>
  <r>
    <s v="17J2GD3-01"/>
    <s v="Other"/>
    <x v="4"/>
    <n v="1.25"/>
    <s v="In Person"/>
  </r>
  <r>
    <s v="17J2GD3-01"/>
    <s v="Other"/>
    <x v="4"/>
    <n v="1.25"/>
    <s v="In Person"/>
  </r>
  <r>
    <s v="17J2GD3-01"/>
    <s v="Other"/>
    <x v="4"/>
    <n v="1.25"/>
    <s v="In Person"/>
  </r>
  <r>
    <s v="17J2GD3-01"/>
    <s v="Other"/>
    <x v="4"/>
    <n v="1.25"/>
    <s v="In Person"/>
  </r>
  <r>
    <s v="17J2GD3-01"/>
    <s v="Other"/>
    <x v="4"/>
    <n v="1.25"/>
    <s v="In Person"/>
  </r>
  <r>
    <s v="17J2GD3-01"/>
    <s v="Other"/>
    <x v="4"/>
    <n v="1.25"/>
    <s v="In Person"/>
  </r>
  <r>
    <s v="17J2GD3-01"/>
    <s v="Other"/>
    <x v="4"/>
    <n v="1.25"/>
    <s v="In Person"/>
  </r>
  <r>
    <s v="17J2GD3-01"/>
    <s v="Other"/>
    <x v="4"/>
    <n v="1"/>
    <s v="In Person"/>
  </r>
  <r>
    <s v="17J2GD3-01"/>
    <s v="Other"/>
    <x v="4"/>
    <n v="1"/>
    <s v="In Person"/>
  </r>
  <r>
    <s v="17J2GD3-01"/>
    <s v="Other"/>
    <x v="4"/>
    <n v="1.25"/>
    <s v="In Person"/>
  </r>
  <r>
    <s v="17J2GD3-01"/>
    <s v="Other"/>
    <x v="4"/>
    <n v="1.25"/>
    <s v="In Person"/>
  </r>
  <r>
    <s v="17J2GD3-01"/>
    <s v="Other"/>
    <x v="4"/>
    <n v="0.5"/>
    <s v="Teleheath"/>
  </r>
  <r>
    <s v="17J2GD3-01"/>
    <s v="Other"/>
    <x v="4"/>
    <n v="0.75"/>
    <s v="Teleheath"/>
  </r>
  <r>
    <s v="17J2GD3-01"/>
    <s v="Other"/>
    <x v="4"/>
    <n v="2"/>
    <s v="In Person"/>
  </r>
  <r>
    <s v="17J2GD3-01"/>
    <s v="Other"/>
    <x v="4"/>
    <n v="2"/>
    <s v="In Person"/>
  </r>
  <r>
    <s v="17J2GD3-01"/>
    <s v="Other"/>
    <x v="4"/>
    <n v="2"/>
    <s v="In Person"/>
  </r>
  <r>
    <s v="17J2GD3-01"/>
    <s v="Other"/>
    <x v="4"/>
    <n v="1.25"/>
    <s v="In Person"/>
  </r>
  <r>
    <s v="17J2GD3-01"/>
    <s v="Other"/>
    <x v="4"/>
    <n v="1.25"/>
    <s v="In Person"/>
  </r>
  <r>
    <s v="17J2GD3-01"/>
    <s v="Other"/>
    <x v="4"/>
    <n v="1"/>
    <s v="In Person"/>
  </r>
  <r>
    <s v="17J2GD3-01"/>
    <s v="Other"/>
    <x v="4"/>
    <n v="1"/>
    <s v="In Person"/>
  </r>
  <r>
    <s v="17J2GD3-01"/>
    <s v="Other"/>
    <x v="4"/>
    <n v="1.25"/>
    <s v="In Person"/>
  </r>
  <r>
    <s v="17J2GD3-01"/>
    <s v="Other"/>
    <x v="4"/>
    <n v="1"/>
    <s v="In Person"/>
  </r>
  <r>
    <s v="40HB3FE-03"/>
    <s v="English"/>
    <x v="1"/>
    <n v="1.25"/>
    <s v="In Person"/>
  </r>
  <r>
    <s v="40HB3FE-03"/>
    <s v="English"/>
    <x v="1"/>
    <n v="1.25"/>
    <s v="In Person"/>
  </r>
  <r>
    <s v="40HB3FE-03"/>
    <s v="English"/>
    <x v="1"/>
    <n v="1.25"/>
    <s v="In Person"/>
  </r>
  <r>
    <s v="40HB3FE-03"/>
    <s v="English"/>
    <x v="1"/>
    <n v="2"/>
    <s v="In Person"/>
  </r>
  <r>
    <s v="40HB3FE-03"/>
    <s v="English"/>
    <x v="1"/>
    <n v="2"/>
    <s v="In Person"/>
  </r>
  <r>
    <s v="40HB3FE-03"/>
    <s v="English"/>
    <x v="1"/>
    <n v="2"/>
    <s v="In Person"/>
  </r>
  <r>
    <s v="40HB3FE-03"/>
    <s v="English"/>
    <x v="1"/>
    <n v="1.25"/>
    <s v="In Person"/>
  </r>
  <r>
    <s v="40HB3FE-03"/>
    <s v="English"/>
    <x v="1"/>
    <n v="1.25"/>
    <s v="In Person"/>
  </r>
  <r>
    <s v="40HB3FE-03"/>
    <s v="English"/>
    <x v="1"/>
    <n v="1.25"/>
    <s v="In Person"/>
  </r>
  <r>
    <s v="40HB3FE-03"/>
    <s v="English"/>
    <x v="1"/>
    <n v="1.25"/>
    <s v="In Person"/>
  </r>
  <r>
    <s v="40HB3FE-03"/>
    <s v="English"/>
    <x v="1"/>
    <n v="1.5"/>
    <s v="In Person"/>
  </r>
  <r>
    <s v="40HB3FE-03"/>
    <s v="English"/>
    <x v="1"/>
    <n v="1.25"/>
    <s v="In Person"/>
  </r>
  <r>
    <s v="56HE1H4-01"/>
    <s v="English"/>
    <x v="3"/>
    <n v="1"/>
    <s v="Teleheath"/>
  </r>
  <r>
    <s v="56HE1H4-01"/>
    <s v="English"/>
    <x v="3"/>
    <n v="1"/>
    <s v="In Person"/>
  </r>
  <r>
    <s v="56HE1H4-01"/>
    <s v="English"/>
    <x v="3"/>
    <n v="0.75"/>
    <s v="In Person"/>
  </r>
  <r>
    <s v="56HE1H4-01"/>
    <s v="English"/>
    <x v="3"/>
    <n v="1"/>
    <s v="In Person"/>
  </r>
  <r>
    <s v="56HE1H4-01"/>
    <s v="English"/>
    <x v="3"/>
    <n v="2"/>
    <s v="In Person"/>
  </r>
  <r>
    <s v="56HE1H4-01"/>
    <s v="English"/>
    <x v="3"/>
    <n v="1.5"/>
    <s v="In Person"/>
  </r>
  <r>
    <s v="56HE1H4-01"/>
    <s v="English"/>
    <x v="3"/>
    <n v="2"/>
    <s v="In Person"/>
  </r>
  <r>
    <s v="56HE1H4-01"/>
    <s v="English"/>
    <x v="3"/>
    <n v="0.75"/>
    <s v="In Person"/>
  </r>
  <r>
    <s v="56HE1H4-01"/>
    <s v="English"/>
    <x v="3"/>
    <n v="1"/>
    <s v="In Person"/>
  </r>
  <r>
    <s v="56HE1H4-01"/>
    <s v="English"/>
    <x v="3"/>
    <n v="2"/>
    <s v="In Person"/>
  </r>
  <r>
    <s v="56HE1H4-01"/>
    <s v="English"/>
    <x v="3"/>
    <n v="1.5"/>
    <s v="In Person"/>
  </r>
  <r>
    <s v="56HE1H4-01"/>
    <s v="English"/>
    <x v="3"/>
    <n v="2"/>
    <s v="In Person"/>
  </r>
  <r>
    <s v="56HE1H4-01"/>
    <s v="English"/>
    <x v="3"/>
    <n v="1.5"/>
    <s v="In Person"/>
  </r>
  <r>
    <s v="56HE1H4-01"/>
    <s v="English"/>
    <x v="3"/>
    <n v="2"/>
    <s v="In Person"/>
  </r>
  <r>
    <s v="56HE1H4-01"/>
    <s v="English"/>
    <x v="3"/>
    <n v="1"/>
    <s v="In Person"/>
  </r>
  <r>
    <s v="56HE1H4-01"/>
    <s v="English"/>
    <x v="3"/>
    <n v="2"/>
    <s v="In Person"/>
  </r>
  <r>
    <s v="56HE1H4-01"/>
    <s v="English"/>
    <x v="3"/>
    <n v="2"/>
    <s v="In Person"/>
  </r>
  <r>
    <s v="56HE1H4-01"/>
    <s v="English"/>
    <x v="3"/>
    <n v="1"/>
    <s v="In Person"/>
  </r>
  <r>
    <s v="56HE1H4-01"/>
    <s v="English"/>
    <x v="3"/>
    <n v="3"/>
    <s v="In Person"/>
  </r>
  <r>
    <s v="56HE1H4-01"/>
    <s v="English"/>
    <x v="3"/>
    <n v="1.2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2.75"/>
    <s v="In Person"/>
  </r>
  <r>
    <s v="56HE1H4-01"/>
    <s v="English"/>
    <x v="3"/>
    <n v="3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3"/>
    <s v="In Person"/>
  </r>
  <r>
    <s v="56HE1H4-01"/>
    <s v="English"/>
    <x v="3"/>
    <n v="1"/>
    <s v="In Person"/>
  </r>
  <r>
    <s v="56HE1H4-01"/>
    <s v="English"/>
    <x v="3"/>
    <n v="1.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.2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3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3"/>
    <s v="In Person"/>
  </r>
  <r>
    <s v="56HE1H4-01"/>
    <s v="English"/>
    <x v="3"/>
    <n v="1.25"/>
    <s v="In Person"/>
  </r>
  <r>
    <s v="56HE1H4-01"/>
    <s v="English"/>
    <x v="3"/>
    <n v="1"/>
    <s v="In Person"/>
  </r>
  <r>
    <s v="56HE1H4-01"/>
    <s v="English"/>
    <x v="3"/>
    <n v="2"/>
    <s v="In Person"/>
  </r>
  <r>
    <s v="56HE1H4-01"/>
    <s v="English"/>
    <x v="3"/>
    <n v="2"/>
    <s v="In Person"/>
  </r>
  <r>
    <s v="56HE1H4-01"/>
    <s v="English"/>
    <x v="3"/>
    <n v="1"/>
    <s v="In Person"/>
  </r>
  <r>
    <s v="56HE1H4-01"/>
    <s v="English"/>
    <x v="3"/>
    <n v="2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.25"/>
    <s v="In Person"/>
  </r>
  <r>
    <s v="56HE1H4-01"/>
    <s v="English"/>
    <x v="3"/>
    <n v="0.5"/>
    <s v="In Person"/>
  </r>
  <r>
    <s v="56HE1H4-01"/>
    <s v="English"/>
    <x v="3"/>
    <n v="1"/>
    <s v="In Person"/>
  </r>
  <r>
    <s v="56HE1H4-01"/>
    <s v="English"/>
    <x v="3"/>
    <n v="1.25"/>
    <s v="Teleheath"/>
  </r>
  <r>
    <s v="56HE1H4-01"/>
    <s v="English"/>
    <x v="3"/>
    <n v="0.75"/>
    <s v="Teleheath"/>
  </r>
  <r>
    <s v="56HE1H4-01"/>
    <s v="English"/>
    <x v="3"/>
    <n v="1.25"/>
    <s v="In Person"/>
  </r>
  <r>
    <s v="56HE1H4-01"/>
    <s v="English"/>
    <x v="3"/>
    <n v="0.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0.75"/>
    <s v="In Person"/>
  </r>
  <r>
    <s v="56HE1H4-01"/>
    <s v="English"/>
    <x v="3"/>
    <n v="0.5"/>
    <s v="In Person"/>
  </r>
  <r>
    <s v="56HE1H4-01"/>
    <s v="English"/>
    <x v="3"/>
    <n v="0.5"/>
    <s v="In Person"/>
  </r>
  <r>
    <s v="56HE1H4-01"/>
    <s v="English"/>
    <x v="3"/>
    <n v="1"/>
    <s v="In Person"/>
  </r>
  <r>
    <s v="56HE1H4-01"/>
    <s v="English"/>
    <x v="3"/>
    <n v="2.75"/>
    <s v="In Person"/>
  </r>
  <r>
    <s v="56HE1H4-01"/>
    <s v="English"/>
    <x v="3"/>
    <n v="1"/>
    <s v="In Person"/>
  </r>
  <r>
    <s v="56HE1H4-01"/>
    <s v="English"/>
    <x v="3"/>
    <n v="3"/>
    <s v="In Person"/>
  </r>
  <r>
    <s v="56HE1H4-01"/>
    <s v="English"/>
    <x v="3"/>
    <n v="1.25"/>
    <s v="In Person"/>
  </r>
  <r>
    <s v="56HE1H4-01"/>
    <s v="English"/>
    <x v="3"/>
    <n v="1.5"/>
    <s v="In Person"/>
  </r>
  <r>
    <s v="56HE1H4-01"/>
    <s v="English"/>
    <x v="3"/>
    <n v="3"/>
    <s v="In Person"/>
  </r>
  <r>
    <s v="56HE1H4-01"/>
    <s v="English"/>
    <x v="3"/>
    <n v="1"/>
    <s v="In Person"/>
  </r>
  <r>
    <s v="56HE1H4-01"/>
    <s v="English"/>
    <x v="3"/>
    <n v="1.2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0.25"/>
    <s v="In Person"/>
  </r>
  <r>
    <s v="56HE1H4-01"/>
    <s v="English"/>
    <x v="3"/>
    <n v="1"/>
    <s v="In Person"/>
  </r>
  <r>
    <s v="56HE1H4-01"/>
    <s v="English"/>
    <x v="3"/>
    <n v="1.2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0.2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0.5"/>
    <s v="In Person"/>
  </r>
  <r>
    <s v="56HE1H4-01"/>
    <s v="English"/>
    <x v="3"/>
    <n v="0.25"/>
    <s v="In Person"/>
  </r>
  <r>
    <s v="56HE1H4-01"/>
    <s v="English"/>
    <x v="3"/>
    <n v="1"/>
    <s v="In Person"/>
  </r>
  <r>
    <s v="56HE1H4-01"/>
    <s v="English"/>
    <x v="3"/>
    <n v="1"/>
    <s v="Teleheath"/>
  </r>
  <r>
    <s v="56HE1H4-01"/>
    <s v="English"/>
    <x v="3"/>
    <n v="1"/>
    <s v="In Person"/>
  </r>
  <r>
    <s v="56HE1H4-01"/>
    <s v="English"/>
    <x v="3"/>
    <n v="0.75"/>
    <s v="In Person"/>
  </r>
  <r>
    <s v="56HE1H4-01"/>
    <s v="English"/>
    <x v="3"/>
    <n v="1"/>
    <s v="In Person"/>
  </r>
  <r>
    <s v="56HE1H4-01"/>
    <s v="English"/>
    <x v="3"/>
    <n v="2"/>
    <s v="In Person"/>
  </r>
  <r>
    <s v="56HE1H4-01"/>
    <s v="English"/>
    <x v="3"/>
    <n v="1.5"/>
    <s v="In Person"/>
  </r>
  <r>
    <s v="56HE1H4-01"/>
    <s v="English"/>
    <x v="3"/>
    <n v="2"/>
    <s v="In Person"/>
  </r>
  <r>
    <s v="56HE1H4-01"/>
    <s v="English"/>
    <x v="3"/>
    <n v="0.75"/>
    <s v="In Person"/>
  </r>
  <r>
    <s v="56HE1H4-01"/>
    <s v="English"/>
    <x v="3"/>
    <n v="1"/>
    <s v="In Person"/>
  </r>
  <r>
    <s v="56HE1H4-01"/>
    <s v="English"/>
    <x v="3"/>
    <n v="2"/>
    <s v="In Person"/>
  </r>
  <r>
    <s v="56HE1H4-01"/>
    <s v="English"/>
    <x v="3"/>
    <n v="1.5"/>
    <s v="In Person"/>
  </r>
  <r>
    <s v="56HE1H4-01"/>
    <s v="English"/>
    <x v="3"/>
    <n v="2"/>
    <s v="In Person"/>
  </r>
  <r>
    <s v="56HE1H4-01"/>
    <s v="English"/>
    <x v="3"/>
    <n v="1.5"/>
    <s v="In Person"/>
  </r>
  <r>
    <s v="56HE1H4-01"/>
    <s v="English"/>
    <x v="3"/>
    <n v="2"/>
    <s v="In Person"/>
  </r>
  <r>
    <s v="56HE1H4-01"/>
    <s v="English"/>
    <x v="3"/>
    <n v="1"/>
    <s v="In Person"/>
  </r>
  <r>
    <s v="56HE1H4-01"/>
    <s v="English"/>
    <x v="3"/>
    <n v="2"/>
    <s v="In Person"/>
  </r>
  <r>
    <s v="56HE1H4-01"/>
    <s v="English"/>
    <x v="3"/>
    <n v="2"/>
    <s v="In Person"/>
  </r>
  <r>
    <s v="56HE1H4-01"/>
    <s v="English"/>
    <x v="3"/>
    <n v="1"/>
    <s v="In Person"/>
  </r>
  <r>
    <s v="56HE1H4-01"/>
    <s v="English"/>
    <x v="3"/>
    <n v="3"/>
    <s v="In Person"/>
  </r>
  <r>
    <s v="56HE1H4-01"/>
    <s v="English"/>
    <x v="3"/>
    <n v="1.2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2.75"/>
    <s v="In Person"/>
  </r>
  <r>
    <s v="56HE1H4-01"/>
    <s v="English"/>
    <x v="3"/>
    <n v="3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3"/>
    <s v="In Person"/>
  </r>
  <r>
    <s v="56HE1H4-01"/>
    <s v="English"/>
    <x v="3"/>
    <n v="1"/>
    <s v="In Person"/>
  </r>
  <r>
    <s v="56HE1H4-01"/>
    <s v="English"/>
    <x v="3"/>
    <n v="1.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.2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3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3"/>
    <s v="In Person"/>
  </r>
  <r>
    <s v="56HE1H4-01"/>
    <s v="English"/>
    <x v="3"/>
    <n v="1.25"/>
    <s v="In Person"/>
  </r>
  <r>
    <s v="56HE1H4-01"/>
    <s v="English"/>
    <x v="3"/>
    <n v="1"/>
    <s v="In Person"/>
  </r>
  <r>
    <s v="56HE1H4-01"/>
    <s v="English"/>
    <x v="3"/>
    <n v="2"/>
    <s v="In Person"/>
  </r>
  <r>
    <s v="56HE1H4-01"/>
    <s v="English"/>
    <x v="3"/>
    <n v="2"/>
    <s v="In Person"/>
  </r>
  <r>
    <s v="56HE1H4-01"/>
    <s v="English"/>
    <x v="3"/>
    <n v="1"/>
    <s v="In Person"/>
  </r>
  <r>
    <s v="56HE1H4-01"/>
    <s v="English"/>
    <x v="3"/>
    <n v="2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.25"/>
    <s v="In Person"/>
  </r>
  <r>
    <s v="56HE1H4-01"/>
    <s v="English"/>
    <x v="3"/>
    <n v="0.5"/>
    <s v="In Person"/>
  </r>
  <r>
    <s v="56HE1H4-01"/>
    <s v="English"/>
    <x v="3"/>
    <n v="1"/>
    <s v="In Person"/>
  </r>
  <r>
    <s v="56HE1H4-01"/>
    <s v="English"/>
    <x v="3"/>
    <n v="1.25"/>
    <s v="Teleheath"/>
  </r>
  <r>
    <s v="56HE1H4-01"/>
    <s v="English"/>
    <x v="3"/>
    <n v="0.75"/>
    <s v="Teleheath"/>
  </r>
  <r>
    <s v="56HE1H4-01"/>
    <s v="English"/>
    <x v="3"/>
    <n v="1.25"/>
    <s v="In Person"/>
  </r>
  <r>
    <s v="56HE1H4-01"/>
    <s v="English"/>
    <x v="3"/>
    <n v="0.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0.75"/>
    <s v="In Person"/>
  </r>
  <r>
    <s v="56HE1H4-01"/>
    <s v="English"/>
    <x v="3"/>
    <n v="0.5"/>
    <s v="In Person"/>
  </r>
  <r>
    <s v="56HE1H4-01"/>
    <s v="English"/>
    <x v="3"/>
    <n v="0.5"/>
    <s v="In Person"/>
  </r>
  <r>
    <s v="56HE1H4-01"/>
    <s v="English"/>
    <x v="3"/>
    <n v="1"/>
    <s v="In Person"/>
  </r>
  <r>
    <s v="56HE1H4-01"/>
    <s v="English"/>
    <x v="3"/>
    <n v="2.75"/>
    <s v="In Person"/>
  </r>
  <r>
    <s v="56HE1H4-01"/>
    <s v="English"/>
    <x v="3"/>
    <n v="1"/>
    <s v="In Person"/>
  </r>
  <r>
    <s v="56HE1H4-01"/>
    <s v="English"/>
    <x v="3"/>
    <n v="3"/>
    <s v="In Person"/>
  </r>
  <r>
    <s v="56HE1H4-01"/>
    <s v="English"/>
    <x v="3"/>
    <n v="1.25"/>
    <s v="In Person"/>
  </r>
  <r>
    <s v="56HE1H4-01"/>
    <s v="English"/>
    <x v="3"/>
    <n v="1.5"/>
    <s v="In Person"/>
  </r>
  <r>
    <s v="56HE1H4-01"/>
    <s v="English"/>
    <x v="3"/>
    <n v="3"/>
    <s v="In Person"/>
  </r>
  <r>
    <s v="56HE1H4-01"/>
    <s v="English"/>
    <x v="3"/>
    <n v="1"/>
    <s v="In Person"/>
  </r>
  <r>
    <s v="56HE1H4-01"/>
    <s v="English"/>
    <x v="3"/>
    <n v="1.2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0.25"/>
    <s v="In Person"/>
  </r>
  <r>
    <s v="56HE1H4-01"/>
    <s v="English"/>
    <x v="3"/>
    <n v="1"/>
    <s v="In Person"/>
  </r>
  <r>
    <s v="56HE1H4-01"/>
    <s v="English"/>
    <x v="3"/>
    <n v="1.2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0.25"/>
    <s v="In Person"/>
  </r>
  <r>
    <s v="56HE1H4-01"/>
    <s v="English"/>
    <x v="3"/>
    <n v="1"/>
    <s v="In Person"/>
  </r>
  <r>
    <s v="56HE1H4-01"/>
    <s v="English"/>
    <x v="3"/>
    <n v="1"/>
    <s v="In Person"/>
  </r>
  <r>
    <s v="56HE1H4-01"/>
    <s v="English"/>
    <x v="3"/>
    <n v="0.5"/>
    <s v="In Person"/>
  </r>
  <r>
    <s v="56HE1H4-01"/>
    <s v="English"/>
    <x v="3"/>
    <n v="0.25"/>
    <s v="In Person"/>
  </r>
  <r>
    <s v="56HE1H4-01"/>
    <s v="English"/>
    <x v="3"/>
    <n v="1"/>
    <s v="In Person"/>
  </r>
  <r>
    <s v="14HBGD6-01"/>
    <s v="English"/>
    <x v="1"/>
    <n v="1"/>
    <s v="In Person"/>
  </r>
  <r>
    <s v="14HBGD6-01"/>
    <s v="English"/>
    <x v="1"/>
    <n v="0.5"/>
    <s v="In Person"/>
  </r>
  <r>
    <s v="14HBGD6-01"/>
    <s v="English"/>
    <x v="1"/>
    <n v="1"/>
    <s v="In Person"/>
  </r>
  <r>
    <s v="14HBGD6-01"/>
    <s v="English"/>
    <x v="1"/>
    <n v="1"/>
    <s v="Teleheath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0.75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2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2.5"/>
    <s v="In Person"/>
  </r>
  <r>
    <s v="14HBGD6-01"/>
    <s v="English"/>
    <x v="1"/>
    <n v="2"/>
    <s v="In Person"/>
  </r>
  <r>
    <s v="14HBGD6-01"/>
    <s v="English"/>
    <x v="1"/>
    <n v="0.5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2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.5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Teleheath"/>
  </r>
  <r>
    <s v="14HBGD6-01"/>
    <s v="English"/>
    <x v="1"/>
    <n v="0.75"/>
    <s v="Teleheath"/>
  </r>
  <r>
    <s v="14HBGD6-01"/>
    <s v="English"/>
    <x v="1"/>
    <n v="1"/>
    <s v="Teleheath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"/>
    <s v="Teleheath"/>
  </r>
  <r>
    <s v="14HBGD6-01"/>
    <s v="English"/>
    <x v="1"/>
    <n v="0.75"/>
    <s v="In Person"/>
  </r>
  <r>
    <s v="14HBGD6-01"/>
    <s v="English"/>
    <x v="1"/>
    <n v="3"/>
    <s v="In Person"/>
  </r>
  <r>
    <s v="14HBGD6-01"/>
    <s v="English"/>
    <x v="1"/>
    <n v="1.75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0.75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3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.5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2"/>
    <s v="In Person"/>
  </r>
  <r>
    <s v="14HBGD6-01"/>
    <s v="English"/>
    <x v="1"/>
    <n v="2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0.75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0.5"/>
    <s v="Teleheath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2"/>
    <s v="In Person"/>
  </r>
  <r>
    <s v="14HBGD6-01"/>
    <s v="English"/>
    <x v="1"/>
    <n v="2.5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.75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.75"/>
    <s v="In Person"/>
  </r>
  <r>
    <s v="14HBGD6-01"/>
    <s v="English"/>
    <x v="1"/>
    <n v="2.5"/>
    <s v="In Person"/>
  </r>
  <r>
    <s v="14HBGD6-01"/>
    <s v="English"/>
    <x v="1"/>
    <n v="3"/>
    <s v="In Person"/>
  </r>
  <r>
    <s v="14HBGD6-01"/>
    <s v="English"/>
    <x v="1"/>
    <n v="2"/>
    <s v="In Person"/>
  </r>
  <r>
    <s v="14HBGD6-01"/>
    <s v="English"/>
    <x v="1"/>
    <n v="0.75"/>
    <s v="In Person"/>
  </r>
  <r>
    <s v="14HBGD6-01"/>
    <s v="English"/>
    <x v="1"/>
    <n v="1"/>
    <s v="In Person"/>
  </r>
  <r>
    <s v="14HBGD6-01"/>
    <s v="English"/>
    <x v="1"/>
    <n v="0.25"/>
    <s v="Teleheath"/>
  </r>
  <r>
    <s v="14HBGD6-01"/>
    <s v="English"/>
    <x v="1"/>
    <n v="0.25"/>
    <s v="Teleheath"/>
  </r>
  <r>
    <s v="14HBGD6-01"/>
    <s v="English"/>
    <x v="1"/>
    <n v="0.75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0.75"/>
    <s v="Teleheath"/>
  </r>
  <r>
    <s v="14HBGD6-01"/>
    <s v="English"/>
    <x v="1"/>
    <n v="0.25"/>
    <s v="Teleheath"/>
  </r>
  <r>
    <s v="14HBGD6-01"/>
    <s v="English"/>
    <x v="1"/>
    <n v="0.75"/>
    <s v="Teleheath"/>
  </r>
  <r>
    <s v="14HBGD6-01"/>
    <s v="English"/>
    <x v="1"/>
    <n v="0.25"/>
    <s v="Teleheath"/>
  </r>
  <r>
    <s v="14HBGD6-01"/>
    <s v="English"/>
    <x v="1"/>
    <n v="1"/>
    <s v="In Person"/>
  </r>
  <r>
    <s v="14HBGD6-01"/>
    <s v="English"/>
    <x v="1"/>
    <n v="0.25"/>
    <s v="In Person"/>
  </r>
  <r>
    <s v="14HBGD6-01"/>
    <s v="English"/>
    <x v="1"/>
    <n v="0.75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0.25"/>
    <s v="In Person"/>
  </r>
  <r>
    <s v="14HBGD6-01"/>
    <s v="English"/>
    <x v="1"/>
    <n v="1"/>
    <s v="In Person"/>
  </r>
  <r>
    <s v="14HBGD6-01"/>
    <s v="English"/>
    <x v="1"/>
    <n v="0.25"/>
    <s v="In Person"/>
  </r>
  <r>
    <s v="14HBGD6-01"/>
    <s v="English"/>
    <x v="1"/>
    <n v="3"/>
    <s v="In Person"/>
  </r>
  <r>
    <s v="14HBGD6-01"/>
    <s v="English"/>
    <x v="1"/>
    <n v="2"/>
    <s v="In Person"/>
  </r>
  <r>
    <s v="14HBGD6-01"/>
    <s v="English"/>
    <x v="1"/>
    <n v="1"/>
    <s v="In Person"/>
  </r>
  <r>
    <s v="14HBGD6-01"/>
    <s v="English"/>
    <x v="1"/>
    <n v="1.5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0.25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2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1.5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2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.25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Teleheath"/>
  </r>
  <r>
    <s v="14HBGD6-01"/>
    <s v="English"/>
    <x v="1"/>
    <n v="1"/>
    <s v="In Person"/>
  </r>
  <r>
    <s v="14HBGD6-01"/>
    <s v="English"/>
    <x v="1"/>
    <n v="1"/>
    <s v="Teleheath"/>
  </r>
  <r>
    <s v="14HBGD6-01"/>
    <s v="English"/>
    <x v="1"/>
    <n v="1"/>
    <s v="Teleheath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2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.25"/>
    <s v="In Person"/>
  </r>
  <r>
    <s v="14HBGD6-01"/>
    <s v="English"/>
    <x v="1"/>
    <n v="1"/>
    <s v="In Person"/>
  </r>
  <r>
    <s v="14HBGD6-01"/>
    <s v="English"/>
    <x v="1"/>
    <n v="2"/>
    <s v="In Person"/>
  </r>
  <r>
    <s v="14HBGD6-01"/>
    <s v="English"/>
    <x v="1"/>
    <n v="0.75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.5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0.75"/>
    <s v="In Person"/>
  </r>
  <r>
    <s v="14HBGD6-01"/>
    <s v="English"/>
    <x v="1"/>
    <n v="0.75"/>
    <s v="In Person"/>
  </r>
  <r>
    <s v="14HBGD6-01"/>
    <s v="English"/>
    <x v="1"/>
    <n v="3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0.5"/>
    <s v="In Person"/>
  </r>
  <r>
    <s v="14HBGD6-01"/>
    <s v="English"/>
    <x v="1"/>
    <n v="3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0.5"/>
    <s v="Teleheath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0.5"/>
    <s v="Teleheath"/>
  </r>
  <r>
    <s v="14HBGD6-01"/>
    <s v="English"/>
    <x v="1"/>
    <n v="1"/>
    <s v="In Person"/>
  </r>
  <r>
    <s v="14HBGD6-01"/>
    <s v="English"/>
    <x v="1"/>
    <n v="0.75"/>
    <s v="In Person"/>
  </r>
  <r>
    <s v="14HBGD6-01"/>
    <s v="English"/>
    <x v="1"/>
    <n v="1"/>
    <s v="Teleheath"/>
  </r>
  <r>
    <s v="14HBGD6-01"/>
    <s v="English"/>
    <x v="1"/>
    <n v="1"/>
    <s v="In Person"/>
  </r>
  <r>
    <s v="14HBGD6-01"/>
    <s v="English"/>
    <x v="1"/>
    <n v="0.25"/>
    <s v="Teleheath"/>
  </r>
  <r>
    <s v="14HBGD6-01"/>
    <s v="English"/>
    <x v="1"/>
    <n v="3"/>
    <s v="In Person"/>
  </r>
  <r>
    <s v="14HBGD6-01"/>
    <s v="English"/>
    <x v="1"/>
    <n v="2.5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.5"/>
    <s v="In Person"/>
  </r>
  <r>
    <s v="14HBGD6-01"/>
    <s v="English"/>
    <x v="1"/>
    <n v="2.5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3"/>
    <s v="In Person"/>
  </r>
  <r>
    <s v="14HBGD6-01"/>
    <s v="English"/>
    <x v="1"/>
    <n v="3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3"/>
    <s v="In Person"/>
  </r>
  <r>
    <s v="14HBGD6-01"/>
    <s v="English"/>
    <x v="1"/>
    <n v="2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1"/>
    <s v="In Person"/>
  </r>
  <r>
    <s v="14HBGD6-01"/>
    <s v="English"/>
    <x v="1"/>
    <n v="3"/>
    <s v="In Person"/>
  </r>
  <r>
    <s v="14HBGD6-01"/>
    <s v="English"/>
    <x v="1"/>
    <n v="3"/>
    <s v="In Person"/>
  </r>
  <r>
    <s v="14HBGD6-01"/>
    <s v="English"/>
    <x v="1"/>
    <n v="0.5"/>
    <s v="In Person"/>
  </r>
  <r>
    <s v="14HBGD6-01"/>
    <s v="English"/>
    <x v="1"/>
    <n v="1"/>
    <s v="In Person"/>
  </r>
  <r>
    <s v="14HBGD6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.5"/>
    <s v="In Person"/>
  </r>
  <r>
    <s v="86H53E4-01"/>
    <s v="English"/>
    <x v="1"/>
    <n v="1.5"/>
    <s v="In Person"/>
  </r>
  <r>
    <s v="86H53E4-01"/>
    <s v="English"/>
    <x v="1"/>
    <n v="1.5"/>
    <s v="In Person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In Person"/>
  </r>
  <r>
    <s v="86H53E4-01"/>
    <s v="English"/>
    <x v="1"/>
    <n v="1.5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1"/>
    <s v="In Person"/>
  </r>
  <r>
    <s v="86H53E4-01"/>
    <s v="English"/>
    <x v="1"/>
    <n v="2.5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0.5"/>
    <s v="In Person"/>
  </r>
  <r>
    <s v="86H53E4-01"/>
    <s v="English"/>
    <x v="1"/>
    <n v="0.5"/>
    <s v="In Person"/>
  </r>
  <r>
    <s v="86H53E4-01"/>
    <s v="English"/>
    <x v="1"/>
    <n v="1.5"/>
    <s v="In Person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0.75"/>
    <s v="Teleheath"/>
  </r>
  <r>
    <s v="86H53E4-01"/>
    <s v="English"/>
    <x v="1"/>
    <n v="0.5"/>
    <s v="In Person"/>
  </r>
  <r>
    <s v="86H53E4-01"/>
    <s v="English"/>
    <x v="1"/>
    <n v="0.5"/>
    <s v="In Person"/>
  </r>
  <r>
    <s v="86H53E4-01"/>
    <s v="English"/>
    <x v="1"/>
    <n v="1"/>
    <s v="Teleheath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.25"/>
    <s v="In Person"/>
  </r>
  <r>
    <s v="86H53E4-01"/>
    <s v="English"/>
    <x v="1"/>
    <n v="1.25"/>
    <s v="In Person"/>
  </r>
  <r>
    <s v="86H53E4-01"/>
    <s v="English"/>
    <x v="1"/>
    <n v="1.25"/>
    <s v="In Person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.25"/>
    <s v="In Person"/>
  </r>
  <r>
    <s v="86H53E4-01"/>
    <s v="English"/>
    <x v="1"/>
    <n v="1.5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.5"/>
    <s v="In Person"/>
  </r>
  <r>
    <s v="86H53E4-01"/>
    <s v="English"/>
    <x v="1"/>
    <n v="1"/>
    <s v="In Person"/>
  </r>
  <r>
    <s v="86H53E4-01"/>
    <s v="English"/>
    <x v="1"/>
    <n v="1.5"/>
    <s v="In Person"/>
  </r>
  <r>
    <s v="86H53E4-01"/>
    <s v="English"/>
    <x v="1"/>
    <n v="0.75"/>
    <s v="In Person"/>
  </r>
  <r>
    <s v="86H53E4-01"/>
    <s v="English"/>
    <x v="1"/>
    <n v="0.75"/>
    <s v="Teleheath"/>
  </r>
  <r>
    <s v="86H53E4-01"/>
    <s v="English"/>
    <x v="1"/>
    <n v="1.25"/>
    <s v="In Person"/>
  </r>
  <r>
    <s v="86H53E4-01"/>
    <s v="English"/>
    <x v="1"/>
    <n v="1.5"/>
    <s v="In Person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0.75"/>
    <s v="In Person"/>
  </r>
  <r>
    <s v="86H53E4-01"/>
    <s v="English"/>
    <x v="1"/>
    <n v="1"/>
    <s v="Teleheath"/>
  </r>
  <r>
    <s v="86H53E4-01"/>
    <s v="English"/>
    <x v="1"/>
    <n v="0.5"/>
    <s v="In Person"/>
  </r>
  <r>
    <s v="86H53E4-01"/>
    <s v="English"/>
    <x v="1"/>
    <n v="1.5"/>
    <s v="In Person"/>
  </r>
  <r>
    <s v="86H53E4-01"/>
    <s v="English"/>
    <x v="1"/>
    <n v="0.75"/>
    <s v="Teleheath"/>
  </r>
  <r>
    <s v="86H53E4-01"/>
    <s v="English"/>
    <x v="1"/>
    <n v="0.25"/>
    <s v="Teleheath"/>
  </r>
  <r>
    <s v="86H53E4-01"/>
    <s v="English"/>
    <x v="1"/>
    <n v="0.75"/>
    <s v="Teleheath"/>
  </r>
  <r>
    <s v="86H53E4-01"/>
    <s v="English"/>
    <x v="1"/>
    <n v="0.25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.25"/>
    <s v="In Person"/>
  </r>
  <r>
    <s v="86H53E4-01"/>
    <s v="English"/>
    <x v="1"/>
    <n v="0.75"/>
    <s v="Teleheath"/>
  </r>
  <r>
    <s v="86H53E4-01"/>
    <s v="English"/>
    <x v="1"/>
    <n v="1"/>
    <s v="Teleheath"/>
  </r>
  <r>
    <s v="86H53E4-01"/>
    <s v="English"/>
    <x v="1"/>
    <n v="1.5"/>
    <s v="In Person"/>
  </r>
  <r>
    <s v="86H53E4-01"/>
    <s v="English"/>
    <x v="1"/>
    <n v="0.75"/>
    <s v="Teleheath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.5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.5"/>
    <s v="In Person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.25"/>
    <s v="In Person"/>
  </r>
  <r>
    <s v="86H53E4-01"/>
    <s v="English"/>
    <x v="1"/>
    <n v="1.5"/>
    <s v="In Person"/>
  </r>
  <r>
    <s v="86H53E4-01"/>
    <s v="English"/>
    <x v="1"/>
    <n v="1"/>
    <s v="Teleheath"/>
  </r>
  <r>
    <s v="86H53E4-01"/>
    <s v="English"/>
    <x v="1"/>
    <n v="1"/>
    <s v="In Person"/>
  </r>
  <r>
    <s v="86H53E4-01"/>
    <s v="English"/>
    <x v="1"/>
    <n v="0.75"/>
    <s v="Teleheath"/>
  </r>
  <r>
    <s v="86H53E4-01"/>
    <s v="English"/>
    <x v="1"/>
    <n v="1"/>
    <s v="In Person"/>
  </r>
  <r>
    <s v="86H53E4-01"/>
    <s v="English"/>
    <x v="1"/>
    <n v="1.5"/>
    <s v="In Person"/>
  </r>
  <r>
    <s v="86H53E4-01"/>
    <s v="English"/>
    <x v="1"/>
    <n v="1.5"/>
    <s v="Teleheath"/>
  </r>
  <r>
    <s v="86H53E4-01"/>
    <s v="English"/>
    <x v="1"/>
    <n v="1"/>
    <s v="Teleheath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0.75"/>
    <s v="Teleheath"/>
  </r>
  <r>
    <s v="86H53E4-01"/>
    <s v="English"/>
    <x v="1"/>
    <n v="2.5"/>
    <s v="In Person"/>
  </r>
  <r>
    <s v="86H53E4-01"/>
    <s v="English"/>
    <x v="1"/>
    <n v="0.5"/>
    <s v="In Person"/>
  </r>
  <r>
    <s v="86H53E4-01"/>
    <s v="English"/>
    <x v="1"/>
    <n v="0.5"/>
    <s v="In Person"/>
  </r>
  <r>
    <s v="86H53E4-01"/>
    <s v="English"/>
    <x v="1"/>
    <n v="0.5"/>
    <s v="In Person"/>
  </r>
  <r>
    <s v="86H53E4-01"/>
    <s v="English"/>
    <x v="1"/>
    <n v="0.5"/>
    <s v="In Person"/>
  </r>
  <r>
    <s v="86H53E4-01"/>
    <s v="English"/>
    <x v="1"/>
    <n v="2.5"/>
    <s v="In Person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0.25"/>
    <s v="Teleheath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.5"/>
    <s v="Teleheath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1.25"/>
    <s v="Teleheath"/>
  </r>
  <r>
    <s v="86H53E4-01"/>
    <s v="English"/>
    <x v="1"/>
    <n v="2.5"/>
    <s v="In Person"/>
  </r>
  <r>
    <s v="86H53E4-01"/>
    <s v="English"/>
    <x v="1"/>
    <n v="0.75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0.25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0.75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0.25"/>
    <s v="In Person"/>
  </r>
  <r>
    <s v="86H53E4-01"/>
    <s v="English"/>
    <x v="1"/>
    <n v="0.75"/>
    <s v="In Person"/>
  </r>
  <r>
    <s v="86H53E4-01"/>
    <s v="English"/>
    <x v="1"/>
    <n v="1"/>
    <s v="In Person"/>
  </r>
  <r>
    <s v="86H53E4-01"/>
    <s v="English"/>
    <x v="1"/>
    <n v="1.25"/>
    <s v="In Person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0.75"/>
    <s v="Teleheath"/>
  </r>
  <r>
    <s v="86H53E4-01"/>
    <s v="English"/>
    <x v="1"/>
    <n v="1"/>
    <s v="Teleheath"/>
  </r>
  <r>
    <s v="86H53E4-01"/>
    <s v="English"/>
    <x v="1"/>
    <n v="2.5"/>
    <s v="In Person"/>
  </r>
  <r>
    <s v="86H53E4-01"/>
    <s v="English"/>
    <x v="1"/>
    <n v="0.75"/>
    <s v="In Person"/>
  </r>
  <r>
    <s v="86H53E4-01"/>
    <s v="English"/>
    <x v="1"/>
    <n v="0.75"/>
    <s v="In Person"/>
  </r>
  <r>
    <s v="86H53E4-01"/>
    <s v="English"/>
    <x v="1"/>
    <n v="0.75"/>
    <s v="Teleheath"/>
  </r>
  <r>
    <s v="86H53E4-01"/>
    <s v="English"/>
    <x v="1"/>
    <n v="1"/>
    <s v="In Person"/>
  </r>
  <r>
    <s v="86H53E4-01"/>
    <s v="English"/>
    <x v="1"/>
    <n v="2.5"/>
    <s v="In Person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0.5"/>
    <s v="In Person"/>
  </r>
  <r>
    <s v="86H53E4-01"/>
    <s v="English"/>
    <x v="1"/>
    <n v="0.25"/>
    <s v="In Person"/>
  </r>
  <r>
    <s v="86H53E4-01"/>
    <s v="English"/>
    <x v="1"/>
    <n v="1"/>
    <s v="In Person"/>
  </r>
  <r>
    <s v="86H53E4-01"/>
    <s v="English"/>
    <x v="1"/>
    <n v="0.25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0.75"/>
    <s v="In Person"/>
  </r>
  <r>
    <s v="86H53E4-01"/>
    <s v="English"/>
    <x v="1"/>
    <n v="0.75"/>
    <s v="In Person"/>
  </r>
  <r>
    <s v="86H53E4-01"/>
    <s v="English"/>
    <x v="1"/>
    <n v="0.75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2"/>
    <s v="In Person"/>
  </r>
  <r>
    <s v="86H53E4-01"/>
    <s v="English"/>
    <x v="1"/>
    <n v="1"/>
    <s v="In Person"/>
  </r>
  <r>
    <s v="86H53E4-01"/>
    <s v="English"/>
    <x v="1"/>
    <n v="0.5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2"/>
    <s v="Teleheath"/>
  </r>
  <r>
    <s v="86H53E4-01"/>
    <s v="English"/>
    <x v="1"/>
    <n v="2"/>
    <s v="In Person"/>
  </r>
  <r>
    <s v="86H53E4-01"/>
    <s v="English"/>
    <x v="1"/>
    <n v="1"/>
    <s v="In Person"/>
  </r>
  <r>
    <s v="86H53E4-01"/>
    <s v="English"/>
    <x v="1"/>
    <n v="1"/>
    <s v="In Person"/>
  </r>
  <r>
    <s v="86H53E4-01"/>
    <s v="English"/>
    <x v="1"/>
    <n v="1"/>
    <s v="Teleheath"/>
  </r>
  <r>
    <s v="86H53E4-01"/>
    <s v="English"/>
    <x v="1"/>
    <n v="1"/>
    <s v="Teleheath"/>
  </r>
  <r>
    <s v="86H53E4-01"/>
    <s v="English"/>
    <x v="1"/>
    <n v="1"/>
    <s v="In Person"/>
  </r>
  <r>
    <s v="02HB3GA-02"/>
    <s v="English"/>
    <x v="2"/>
    <n v="1"/>
    <s v="In Person"/>
  </r>
  <r>
    <s v="02HB3GA-02"/>
    <s v="English"/>
    <x v="2"/>
    <n v="0.75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0.75"/>
    <s v="In Person"/>
  </r>
  <r>
    <s v="02HB3GA-02"/>
    <s v="English"/>
    <x v="2"/>
    <n v="2.5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1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.25"/>
    <s v="In Person"/>
  </r>
  <r>
    <s v="02HB3GA-02"/>
    <s v="English"/>
    <x v="2"/>
    <n v="2"/>
    <s v="In Person"/>
  </r>
  <r>
    <s v="02HB3GA-02"/>
    <s v="English"/>
    <x v="2"/>
    <n v="2.5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2.75"/>
    <s v="In Person"/>
  </r>
  <r>
    <s v="02HB3GA-02"/>
    <s v="English"/>
    <x v="2"/>
    <n v="2.75"/>
    <s v="In Person"/>
  </r>
  <r>
    <s v="02HB3GA-02"/>
    <s v="English"/>
    <x v="2"/>
    <n v="2"/>
    <s v="In Person"/>
  </r>
  <r>
    <s v="02HB3GA-02"/>
    <s v="English"/>
    <x v="2"/>
    <n v="1"/>
    <s v="In Person"/>
  </r>
  <r>
    <s v="02HB3GA-02"/>
    <s v="English"/>
    <x v="2"/>
    <n v="2.5"/>
    <s v="In Person"/>
  </r>
  <r>
    <s v="02HB3GA-02"/>
    <s v="English"/>
    <x v="2"/>
    <n v="1.75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.5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2.5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0.5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0.5"/>
    <s v="In Person"/>
  </r>
  <r>
    <s v="02HB3GA-02"/>
    <s v="English"/>
    <x v="2"/>
    <n v="0.75"/>
    <s v="In Person"/>
  </r>
  <r>
    <s v="02HB3GA-02"/>
    <s v="English"/>
    <x v="2"/>
    <n v="1"/>
    <s v="In Person"/>
  </r>
  <r>
    <s v="02HB3GA-02"/>
    <s v="English"/>
    <x v="2"/>
    <n v="0.75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0.75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2.5"/>
    <s v="In Person"/>
  </r>
  <r>
    <s v="02HB3GA-02"/>
    <s v="English"/>
    <x v="2"/>
    <n v="2.5"/>
    <s v="In Person"/>
  </r>
  <r>
    <s v="02HB3GA-02"/>
    <s v="English"/>
    <x v="2"/>
    <n v="2.5"/>
    <s v="In Person"/>
  </r>
  <r>
    <s v="02HB3GA-02"/>
    <s v="English"/>
    <x v="2"/>
    <n v="1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2.75"/>
    <s v="In Person"/>
  </r>
  <r>
    <s v="02HB3GA-02"/>
    <s v="English"/>
    <x v="2"/>
    <n v="1.5"/>
    <s v="In Person"/>
  </r>
  <r>
    <s v="02HB3GA-02"/>
    <s v="English"/>
    <x v="2"/>
    <n v="2.5"/>
    <s v="In Person"/>
  </r>
  <r>
    <s v="02HB3GA-02"/>
    <s v="English"/>
    <x v="2"/>
    <n v="2.75"/>
    <s v="In Person"/>
  </r>
  <r>
    <s v="02HB3GA-02"/>
    <s v="English"/>
    <x v="2"/>
    <n v="1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0.5"/>
    <s v="In Person"/>
  </r>
  <r>
    <s v="02HB3GA-02"/>
    <s v="English"/>
    <x v="2"/>
    <n v="1"/>
    <s v="In Person"/>
  </r>
  <r>
    <s v="02HB3GA-02"/>
    <s v="English"/>
    <x v="2"/>
    <n v="2.5"/>
    <s v="In Person"/>
  </r>
  <r>
    <s v="02HB3GA-02"/>
    <s v="English"/>
    <x v="2"/>
    <n v="2.75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3.25"/>
    <s v="In Person"/>
  </r>
  <r>
    <s v="02HB3GA-02"/>
    <s v="English"/>
    <x v="2"/>
    <n v="2.75"/>
    <s v="In Person"/>
  </r>
  <r>
    <s v="02HB3GA-02"/>
    <s v="English"/>
    <x v="2"/>
    <n v="2"/>
    <s v="In Person"/>
  </r>
  <r>
    <s v="02HB3GA-02"/>
    <s v="English"/>
    <x v="2"/>
    <n v="3"/>
    <s v="In Person"/>
  </r>
  <r>
    <s v="02HB3GA-02"/>
    <s v="English"/>
    <x v="2"/>
    <n v="1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2.75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2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1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.75"/>
    <s v="In Person"/>
  </r>
  <r>
    <s v="02HB3GA-02"/>
    <s v="English"/>
    <x v="2"/>
    <n v="2"/>
    <s v="In Person"/>
  </r>
  <r>
    <s v="02HB3GA-02"/>
    <s v="English"/>
    <x v="2"/>
    <n v="2.5"/>
    <s v="In Person"/>
  </r>
  <r>
    <s v="02HB3GA-02"/>
    <s v="English"/>
    <x v="2"/>
    <n v="0.5"/>
    <s v="In Person"/>
  </r>
  <r>
    <s v="02HB3GA-02"/>
    <s v="English"/>
    <x v="2"/>
    <n v="0.75"/>
    <s v="Teleheath"/>
  </r>
  <r>
    <s v="02HB3GA-02"/>
    <s v="English"/>
    <x v="2"/>
    <n v="2.5"/>
    <s v="In Person"/>
  </r>
  <r>
    <s v="02HB3GA-02"/>
    <s v="English"/>
    <x v="2"/>
    <n v="1.75"/>
    <s v="In Person"/>
  </r>
  <r>
    <s v="02HB3GA-02"/>
    <s v="English"/>
    <x v="2"/>
    <n v="3"/>
    <s v="In Person"/>
  </r>
  <r>
    <s v="02HB3GA-02"/>
    <s v="English"/>
    <x v="2"/>
    <n v="2.75"/>
    <s v="In Person"/>
  </r>
  <r>
    <s v="02HB3GA-02"/>
    <s v="English"/>
    <x v="2"/>
    <n v="1"/>
    <s v="In Person"/>
  </r>
  <r>
    <s v="02HB3GA-02"/>
    <s v="English"/>
    <x v="2"/>
    <n v="0.5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.5"/>
    <s v="In Person"/>
  </r>
  <r>
    <s v="02HB3GA-02"/>
    <s v="English"/>
    <x v="2"/>
    <n v="2"/>
    <s v="In Person"/>
  </r>
  <r>
    <s v="02HB3GA-02"/>
    <s v="English"/>
    <x v="2"/>
    <n v="2.5"/>
    <s v="In Person"/>
  </r>
  <r>
    <s v="02HB3GA-02"/>
    <s v="English"/>
    <x v="2"/>
    <n v="1"/>
    <s v="Teleheath"/>
  </r>
  <r>
    <s v="02HB3GA-02"/>
    <s v="English"/>
    <x v="2"/>
    <n v="1"/>
    <s v="In Person"/>
  </r>
  <r>
    <s v="02HB3GA-02"/>
    <s v="English"/>
    <x v="2"/>
    <n v="0.75"/>
    <s v="In Person"/>
  </r>
  <r>
    <s v="02HB3GA-02"/>
    <s v="English"/>
    <x v="2"/>
    <n v="0.25"/>
    <s v="Teleheath"/>
  </r>
  <r>
    <s v="02HB3GA-02"/>
    <s v="English"/>
    <x v="2"/>
    <n v="1"/>
    <s v="In Person"/>
  </r>
  <r>
    <s v="02HB3GA-02"/>
    <s v="English"/>
    <x v="2"/>
    <n v="1.75"/>
    <s v="In Person"/>
  </r>
  <r>
    <s v="02HB3GA-02"/>
    <s v="English"/>
    <x v="2"/>
    <n v="2"/>
    <s v="In Person"/>
  </r>
  <r>
    <s v="02HB3GA-02"/>
    <s v="English"/>
    <x v="2"/>
    <n v="1"/>
    <s v="In Person"/>
  </r>
  <r>
    <s v="02HB3GA-02"/>
    <s v="English"/>
    <x v="2"/>
    <n v="2"/>
    <s v="In Person"/>
  </r>
  <r>
    <s v="02HB3GA-02"/>
    <s v="English"/>
    <x v="2"/>
    <n v="1"/>
    <s v="In Person"/>
  </r>
  <r>
    <s v="02HB3GA-02"/>
    <s v="English"/>
    <x v="2"/>
    <n v="1"/>
    <s v="Teleheath"/>
  </r>
  <r>
    <s v="02HB3GA-02"/>
    <s v="English"/>
    <x v="2"/>
    <n v="3"/>
    <s v="In Person"/>
  </r>
  <r>
    <s v="02HB3GA-02"/>
    <s v="English"/>
    <x v="2"/>
    <n v="2.75"/>
    <s v="In Person"/>
  </r>
  <r>
    <s v="02HB3GA-02"/>
    <s v="English"/>
    <x v="2"/>
    <n v="2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.75"/>
    <s v="In Person"/>
  </r>
  <r>
    <s v="02HB3GA-02"/>
    <s v="English"/>
    <x v="2"/>
    <n v="1.75"/>
    <s v="In Person"/>
  </r>
  <r>
    <s v="02HB3GA-02"/>
    <s v="English"/>
    <x v="2"/>
    <n v="2.75"/>
    <s v="In Person"/>
  </r>
  <r>
    <s v="02HB3GA-02"/>
    <s v="English"/>
    <x v="2"/>
    <n v="2"/>
    <s v="In Person"/>
  </r>
  <r>
    <s v="02HB3GA-02"/>
    <s v="English"/>
    <x v="2"/>
    <n v="3"/>
    <s v="In Person"/>
  </r>
  <r>
    <s v="02HB3GA-02"/>
    <s v="English"/>
    <x v="2"/>
    <n v="0.75"/>
    <s v="In Person"/>
  </r>
  <r>
    <s v="02HB3GA-02"/>
    <s v="English"/>
    <x v="2"/>
    <n v="1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3.25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2.75"/>
    <s v="In Person"/>
  </r>
  <r>
    <s v="02HB3GA-02"/>
    <s v="English"/>
    <x v="2"/>
    <n v="3.25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1"/>
    <s v="In Person"/>
  </r>
  <r>
    <s v="02HB3GA-02"/>
    <s v="English"/>
    <x v="2"/>
    <n v="3"/>
    <s v="In Person"/>
  </r>
  <r>
    <s v="02HB3GA-02"/>
    <s v="English"/>
    <x v="2"/>
    <n v="1"/>
    <s v="In Person"/>
  </r>
  <r>
    <s v="02HB3GA-02"/>
    <s v="English"/>
    <x v="2"/>
    <n v="3"/>
    <s v="In Person"/>
  </r>
  <r>
    <s v="02HB3GA-02"/>
    <s v="English"/>
    <x v="2"/>
    <n v="2.75"/>
    <s v="In Person"/>
  </r>
  <r>
    <s v="02HB3GA-02"/>
    <s v="English"/>
    <x v="2"/>
    <n v="2.75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2.75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1"/>
    <s v="In Person"/>
  </r>
  <r>
    <s v="02HB3GA-02"/>
    <s v="English"/>
    <x v="2"/>
    <n v="2.25"/>
    <s v="In Person"/>
  </r>
  <r>
    <s v="02HB3GA-02"/>
    <s v="English"/>
    <x v="2"/>
    <n v="0.75"/>
    <s v="In Person"/>
  </r>
  <r>
    <s v="02HB3GA-02"/>
    <s v="English"/>
    <x v="2"/>
    <n v="2.75"/>
    <s v="In Person"/>
  </r>
  <r>
    <s v="02HB3GA-02"/>
    <s v="English"/>
    <x v="2"/>
    <n v="0.25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2.25"/>
    <s v="In Person"/>
  </r>
  <r>
    <s v="02HB3GA-02"/>
    <s v="English"/>
    <x v="2"/>
    <n v="3.25"/>
    <s v="In Person"/>
  </r>
  <r>
    <s v="02HB3GA-02"/>
    <s v="English"/>
    <x v="2"/>
    <n v="1.25"/>
    <s v="In Person"/>
  </r>
  <r>
    <s v="02HB3GA-02"/>
    <s v="English"/>
    <x v="2"/>
    <n v="0.25"/>
    <s v="In Person"/>
  </r>
  <r>
    <s v="02HB3GA-02"/>
    <s v="English"/>
    <x v="2"/>
    <n v="1.25"/>
    <s v="In Person"/>
  </r>
  <r>
    <s v="02HB3GA-02"/>
    <s v="English"/>
    <x v="2"/>
    <n v="0.25"/>
    <s v="In Person"/>
  </r>
  <r>
    <s v="02HB3GA-02"/>
    <s v="English"/>
    <x v="2"/>
    <n v="1.25"/>
    <s v="In Person"/>
  </r>
  <r>
    <s v="02HB3GA-02"/>
    <s v="English"/>
    <x v="2"/>
    <n v="0.25"/>
    <s v="In Person"/>
  </r>
  <r>
    <s v="02HB3GA-02"/>
    <s v="English"/>
    <x v="2"/>
    <n v="1"/>
    <s v="In Person"/>
  </r>
  <r>
    <s v="02HB3GA-02"/>
    <s v="English"/>
    <x v="2"/>
    <n v="0.75"/>
    <s v="In Person"/>
  </r>
  <r>
    <s v="02HB3GA-02"/>
    <s v="English"/>
    <x v="2"/>
    <n v="0.25"/>
    <s v="In Person"/>
  </r>
  <r>
    <s v="02HB3GA-02"/>
    <s v="English"/>
    <x v="2"/>
    <n v="0.5"/>
    <s v="In Person"/>
  </r>
  <r>
    <s v="02HB3GA-02"/>
    <s v="English"/>
    <x v="2"/>
    <n v="1"/>
    <s v="In Person"/>
  </r>
  <r>
    <s v="02HB3GA-02"/>
    <s v="English"/>
    <x v="2"/>
    <n v="2.75"/>
    <s v="In Person"/>
  </r>
  <r>
    <s v="02HB3GA-02"/>
    <s v="English"/>
    <x v="2"/>
    <n v="3"/>
    <s v="In Person"/>
  </r>
  <r>
    <s v="02HB3GA-02"/>
    <s v="English"/>
    <x v="2"/>
    <n v="1"/>
    <s v="In Person"/>
  </r>
  <r>
    <s v="02HB3GA-02"/>
    <s v="English"/>
    <x v="2"/>
    <n v="2.5"/>
    <s v="In Person"/>
  </r>
  <r>
    <s v="02HB3GA-02"/>
    <s v="English"/>
    <x v="2"/>
    <n v="3.25"/>
    <s v="In Person"/>
  </r>
  <r>
    <s v="02HB3GA-02"/>
    <s v="English"/>
    <x v="2"/>
    <n v="2.75"/>
    <s v="In Person"/>
  </r>
  <r>
    <s v="02HB3GA-02"/>
    <s v="English"/>
    <x v="2"/>
    <n v="2.75"/>
    <s v="In Person"/>
  </r>
  <r>
    <s v="02HB3GA-02"/>
    <s v="English"/>
    <x v="2"/>
    <n v="3"/>
    <s v="In Person"/>
  </r>
  <r>
    <s v="02HB3GA-02"/>
    <s v="English"/>
    <x v="2"/>
    <n v="1"/>
    <s v="In Person"/>
  </r>
  <r>
    <s v="02HB3GA-02"/>
    <s v="English"/>
    <x v="2"/>
    <n v="2.75"/>
    <s v="In Person"/>
  </r>
  <r>
    <s v="02HB3GA-02"/>
    <s v="English"/>
    <x v="2"/>
    <n v="2"/>
    <s v="In Person"/>
  </r>
  <r>
    <s v="02HB3GA-02"/>
    <s v="English"/>
    <x v="2"/>
    <n v="1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2.75"/>
    <s v="In Person"/>
  </r>
  <r>
    <s v="02HB3GA-02"/>
    <s v="English"/>
    <x v="2"/>
    <n v="3"/>
    <s v="In Person"/>
  </r>
  <r>
    <s v="02HB3GA-02"/>
    <s v="English"/>
    <x v="2"/>
    <n v="1"/>
    <s v="In Person"/>
  </r>
  <r>
    <s v="02HB3GA-02"/>
    <s v="English"/>
    <x v="2"/>
    <n v="3"/>
    <s v="In Person"/>
  </r>
  <r>
    <s v="02HB3GA-02"/>
    <s v="English"/>
    <x v="2"/>
    <n v="2.75"/>
    <s v="In Person"/>
  </r>
  <r>
    <s v="02HB3GA-02"/>
    <s v="English"/>
    <x v="2"/>
    <n v="2"/>
    <s v="In Person"/>
  </r>
  <r>
    <s v="02HB3GA-02"/>
    <s v="English"/>
    <x v="2"/>
    <n v="2.75"/>
    <s v="In Person"/>
  </r>
  <r>
    <s v="02HB3GA-02"/>
    <s v="English"/>
    <x v="2"/>
    <n v="1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0.5"/>
    <s v="In Person"/>
  </r>
  <r>
    <s v="02HB3GA-02"/>
    <s v="English"/>
    <x v="2"/>
    <n v="2.75"/>
    <s v="In Person"/>
  </r>
  <r>
    <s v="02HB3GA-02"/>
    <s v="English"/>
    <x v="2"/>
    <n v="3"/>
    <s v="In Person"/>
  </r>
  <r>
    <s v="02HB3GA-02"/>
    <s v="English"/>
    <x v="2"/>
    <n v="3.25"/>
    <s v="In Person"/>
  </r>
  <r>
    <s v="02HB3GA-02"/>
    <s v="English"/>
    <x v="2"/>
    <n v="3"/>
    <s v="In Person"/>
  </r>
  <r>
    <s v="02HB3GA-02"/>
    <s v="English"/>
    <x v="2"/>
    <n v="0.5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0.5"/>
    <s v="In Person"/>
  </r>
  <r>
    <s v="02HB3GA-02"/>
    <s v="English"/>
    <x v="2"/>
    <n v="3"/>
    <s v="In Person"/>
  </r>
  <r>
    <s v="02HB3GA-02"/>
    <s v="English"/>
    <x v="2"/>
    <n v="2.75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0.5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3"/>
    <s v="In Person"/>
  </r>
  <r>
    <s v="02HB3GA-02"/>
    <s v="English"/>
    <x v="2"/>
    <n v="1.5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3.5"/>
    <s v="In Person"/>
  </r>
  <r>
    <s v="02HB3GA-02"/>
    <s v="English"/>
    <x v="2"/>
    <n v="1.75"/>
    <s v="In Person"/>
  </r>
  <r>
    <s v="02HB3GA-02"/>
    <s v="English"/>
    <x v="2"/>
    <n v="2.75"/>
    <s v="In Person"/>
  </r>
  <r>
    <s v="02HB3GA-02"/>
    <s v="English"/>
    <x v="2"/>
    <n v="1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2"/>
    <s v="In Person"/>
  </r>
  <r>
    <s v="02HB3GA-02"/>
    <s v="English"/>
    <x v="2"/>
    <n v="2.75"/>
    <s v="In Person"/>
  </r>
  <r>
    <s v="02HB3GA-02"/>
    <s v="English"/>
    <x v="2"/>
    <n v="3"/>
    <s v="In Person"/>
  </r>
  <r>
    <s v="02HB3GA-02"/>
    <s v="English"/>
    <x v="2"/>
    <n v="0.75"/>
    <s v="In Person"/>
  </r>
  <r>
    <s v="02HB3GA-02"/>
    <s v="English"/>
    <x v="2"/>
    <n v="3"/>
    <s v="In Person"/>
  </r>
  <r>
    <s v="02HB3GA-02"/>
    <s v="English"/>
    <x v="2"/>
    <n v="1"/>
    <s v="In Person"/>
  </r>
  <r>
    <s v="02HB3GA-02"/>
    <s v="English"/>
    <x v="2"/>
    <n v="2.75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2.5"/>
    <s v="In Person"/>
  </r>
  <r>
    <s v="02HB3GA-02"/>
    <s v="English"/>
    <x v="2"/>
    <n v="2.75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2.25"/>
    <s v="In Person"/>
  </r>
  <r>
    <s v="02HB3GA-02"/>
    <s v="English"/>
    <x v="2"/>
    <n v="3"/>
    <s v="In Person"/>
  </r>
  <r>
    <s v="02HB3GA-02"/>
    <s v="English"/>
    <x v="2"/>
    <n v="2.75"/>
    <s v="In Person"/>
  </r>
  <r>
    <s v="02HB3GA-02"/>
    <s v="English"/>
    <x v="2"/>
    <n v="3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1.25"/>
    <s v="In Person"/>
  </r>
  <r>
    <s v="02HB3GA-02"/>
    <s v="English"/>
    <x v="2"/>
    <n v="0.75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0.75"/>
    <s v="In Person"/>
  </r>
  <r>
    <s v="02HB3GA-02"/>
    <s v="English"/>
    <x v="2"/>
    <n v="2"/>
    <s v="In Person"/>
  </r>
  <r>
    <s v="02HB3GA-02"/>
    <s v="English"/>
    <x v="2"/>
    <n v="2.5"/>
    <s v="In Person"/>
  </r>
  <r>
    <s v="02HB3GA-02"/>
    <s v="English"/>
    <x v="2"/>
    <n v="0.5"/>
    <s v="In Person"/>
  </r>
  <r>
    <s v="02HB3GA-02"/>
    <s v="English"/>
    <x v="2"/>
    <n v="2.5"/>
    <s v="In Person"/>
  </r>
  <r>
    <s v="02HB3GA-02"/>
    <s v="English"/>
    <x v="2"/>
    <n v="2.5"/>
    <s v="In Person"/>
  </r>
  <r>
    <s v="02HB3GA-02"/>
    <s v="English"/>
    <x v="2"/>
    <n v="3.25"/>
    <s v="In Person"/>
  </r>
  <r>
    <s v="02HB3GA-02"/>
    <s v="English"/>
    <x v="2"/>
    <n v="2"/>
    <s v="In Person"/>
  </r>
  <r>
    <s v="02HB3GA-02"/>
    <s v="English"/>
    <x v="2"/>
    <n v="2.5"/>
    <s v="In Person"/>
  </r>
  <r>
    <s v="02HB3GA-02"/>
    <s v="English"/>
    <x v="2"/>
    <n v="0.5"/>
    <s v="In Person"/>
  </r>
  <r>
    <s v="02HB3GA-02"/>
    <s v="English"/>
    <x v="2"/>
    <n v="2.5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3"/>
    <s v="In Person"/>
  </r>
  <r>
    <s v="02HB3GA-02"/>
    <s v="English"/>
    <x v="2"/>
    <n v="1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1"/>
    <s v="In Person"/>
  </r>
  <r>
    <s v="02HB3GA-02"/>
    <s v="English"/>
    <x v="2"/>
    <n v="1"/>
    <s v="In Person"/>
  </r>
  <r>
    <s v="02HB3GA-02"/>
    <s v="English"/>
    <x v="2"/>
    <n v="2.25"/>
    <s v="In Person"/>
  </r>
  <r>
    <s v="02HB3GA-02"/>
    <s v="English"/>
    <x v="2"/>
    <n v="3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.5"/>
    <s v="In Person"/>
  </r>
  <r>
    <s v="02HB3GA-02"/>
    <s v="English"/>
    <x v="2"/>
    <n v="2.5"/>
    <s v="In Person"/>
  </r>
  <r>
    <s v="02HB3GA-02"/>
    <s v="English"/>
    <x v="2"/>
    <n v="0.5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"/>
    <s v="In Person"/>
  </r>
  <r>
    <s v="02HB3GA-02"/>
    <s v="English"/>
    <x v="2"/>
    <n v="2.5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3"/>
    <s v="In Person"/>
  </r>
  <r>
    <s v="02HB3GA-02"/>
    <s v="English"/>
    <x v="2"/>
    <n v="2.5"/>
    <s v="In Person"/>
  </r>
  <r>
    <s v="02HB3GA-02"/>
    <s v="English"/>
    <x v="2"/>
    <n v="0.75"/>
    <s v="In Person"/>
  </r>
  <r>
    <s v="02HB3GA-02"/>
    <s v="English"/>
    <x v="2"/>
    <n v="1"/>
    <s v="In Person"/>
  </r>
  <r>
    <s v="25H53FG-01"/>
    <s v="English"/>
    <x v="1"/>
    <n v="0.75"/>
    <s v="Teleheath"/>
  </r>
  <r>
    <s v="25H53FG-01"/>
    <s v="English"/>
    <x v="1"/>
    <n v="1.25"/>
    <s v="In Person"/>
  </r>
  <r>
    <s v="25H53FG-01"/>
    <s v="English"/>
    <x v="1"/>
    <n v="0.25"/>
    <s v="Teleheath"/>
  </r>
  <r>
    <s v="25H53FG-01"/>
    <s v="English"/>
    <x v="1"/>
    <n v="1"/>
    <s v="In Person"/>
  </r>
  <r>
    <s v="25H53FG-01"/>
    <s v="English"/>
    <x v="1"/>
    <n v="2"/>
    <s v="In Person"/>
  </r>
  <r>
    <s v="25H53FG-01"/>
    <s v="English"/>
    <x v="1"/>
    <n v="2"/>
    <s v="In Person"/>
  </r>
  <r>
    <s v="25H53FG-01"/>
    <s v="English"/>
    <x v="1"/>
    <n v="2.5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3"/>
    <s v="In Person"/>
  </r>
  <r>
    <s v="25H53FG-01"/>
    <s v="English"/>
    <x v="1"/>
    <n v="2.25"/>
    <s v="In Person"/>
  </r>
  <r>
    <s v="25H53FG-01"/>
    <s v="English"/>
    <x v="1"/>
    <n v="2.25"/>
    <s v="In Person"/>
  </r>
  <r>
    <s v="25H53FG-01"/>
    <s v="English"/>
    <x v="1"/>
    <n v="1"/>
    <s v="In Person"/>
  </r>
  <r>
    <s v="25H53FG-01"/>
    <s v="English"/>
    <x v="1"/>
    <n v="1"/>
    <s v="Teleheath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2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.5"/>
    <s v="In Person"/>
  </r>
  <r>
    <s v="25H53FG-01"/>
    <s v="English"/>
    <x v="1"/>
    <n v="1.5"/>
    <s v="In Person"/>
  </r>
  <r>
    <s v="25H53FG-01"/>
    <s v="English"/>
    <x v="1"/>
    <n v="1.25"/>
    <s v="In Person"/>
  </r>
  <r>
    <s v="25H53FG-01"/>
    <s v="English"/>
    <x v="1"/>
    <n v="2"/>
    <s v="In Person"/>
  </r>
  <r>
    <s v="25H53FG-01"/>
    <s v="English"/>
    <x v="1"/>
    <n v="2.5"/>
    <s v="In Person"/>
  </r>
  <r>
    <s v="25H53FG-01"/>
    <s v="English"/>
    <x v="1"/>
    <n v="2.5"/>
    <s v="In Person"/>
  </r>
  <r>
    <s v="25H53FG-01"/>
    <s v="English"/>
    <x v="1"/>
    <n v="1"/>
    <s v="Teleheath"/>
  </r>
  <r>
    <s v="25H53FG-01"/>
    <s v="English"/>
    <x v="1"/>
    <n v="1"/>
    <s v="In Person"/>
  </r>
  <r>
    <s v="25H53FG-01"/>
    <s v="English"/>
    <x v="1"/>
    <n v="2.5"/>
    <s v="In Person"/>
  </r>
  <r>
    <s v="25H53FG-01"/>
    <s v="English"/>
    <x v="1"/>
    <n v="0.25"/>
    <s v="Teleheath"/>
  </r>
  <r>
    <s v="25H53FG-01"/>
    <s v="English"/>
    <x v="1"/>
    <n v="1"/>
    <s v="Teleheath"/>
  </r>
  <r>
    <s v="25H53FG-01"/>
    <s v="English"/>
    <x v="1"/>
    <n v="1"/>
    <s v="Teleheath"/>
  </r>
  <r>
    <s v="25H53FG-01"/>
    <s v="English"/>
    <x v="1"/>
    <n v="1.25"/>
    <s v="In Person"/>
  </r>
  <r>
    <s v="25H53FG-01"/>
    <s v="English"/>
    <x v="1"/>
    <n v="1"/>
    <s v="In Person"/>
  </r>
  <r>
    <s v="25H53FG-01"/>
    <s v="English"/>
    <x v="1"/>
    <n v="1.25"/>
    <s v="Teleheath"/>
  </r>
  <r>
    <s v="25H53FG-01"/>
    <s v="English"/>
    <x v="1"/>
    <n v="1"/>
    <s v="Teleheath"/>
  </r>
  <r>
    <s v="25H53FG-01"/>
    <s v="English"/>
    <x v="1"/>
    <n v="0.25"/>
    <s v="In Person"/>
  </r>
  <r>
    <s v="25H53FG-01"/>
    <s v="English"/>
    <x v="1"/>
    <n v="0.5"/>
    <s v="Teleheath"/>
  </r>
  <r>
    <s v="25H53FG-01"/>
    <s v="English"/>
    <x v="1"/>
    <n v="2.5"/>
    <s v="In Person"/>
  </r>
  <r>
    <s v="25H53FG-01"/>
    <s v="English"/>
    <x v="1"/>
    <n v="2.5"/>
    <s v="In Person"/>
  </r>
  <r>
    <s v="25H53FG-01"/>
    <s v="English"/>
    <x v="1"/>
    <n v="1.25"/>
    <s v="In Person"/>
  </r>
  <r>
    <s v="25H53FG-01"/>
    <s v="English"/>
    <x v="1"/>
    <n v="2.5"/>
    <s v="In Person"/>
  </r>
  <r>
    <s v="25H53FG-01"/>
    <s v="English"/>
    <x v="1"/>
    <n v="0.75"/>
    <s v="Teleheath"/>
  </r>
  <r>
    <s v="25H53FG-01"/>
    <s v="English"/>
    <x v="1"/>
    <n v="1"/>
    <s v="Teleheath"/>
  </r>
  <r>
    <s v="25H53FG-01"/>
    <s v="English"/>
    <x v="1"/>
    <n v="1"/>
    <s v="In Person"/>
  </r>
  <r>
    <s v="25H53FG-01"/>
    <s v="English"/>
    <x v="1"/>
    <n v="1.25"/>
    <s v="In Person"/>
  </r>
  <r>
    <s v="25H53FG-01"/>
    <s v="English"/>
    <x v="1"/>
    <n v="1.25"/>
    <s v="In Person"/>
  </r>
  <r>
    <s v="25H53FG-01"/>
    <s v="English"/>
    <x v="1"/>
    <n v="1.25"/>
    <s v="Teleheath"/>
  </r>
  <r>
    <s v="25H53FG-01"/>
    <s v="English"/>
    <x v="1"/>
    <n v="1"/>
    <s v="Teleheath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2.5"/>
    <s v="In Person"/>
  </r>
  <r>
    <s v="25H53FG-01"/>
    <s v="English"/>
    <x v="1"/>
    <n v="1"/>
    <s v="Teleheath"/>
  </r>
  <r>
    <s v="25H53FG-01"/>
    <s v="English"/>
    <x v="1"/>
    <n v="1.25"/>
    <s v="In Person"/>
  </r>
  <r>
    <s v="25H53FG-01"/>
    <s v="English"/>
    <x v="1"/>
    <n v="1.25"/>
    <s v="In Person"/>
  </r>
  <r>
    <s v="25H53FG-01"/>
    <s v="English"/>
    <x v="1"/>
    <n v="1.5"/>
    <s v="In Person"/>
  </r>
  <r>
    <s v="25H53FG-01"/>
    <s v="English"/>
    <x v="1"/>
    <n v="2.5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2"/>
    <s v="Teleheath"/>
  </r>
  <r>
    <s v="25H53FG-01"/>
    <s v="English"/>
    <x v="1"/>
    <n v="2"/>
    <s v="In Person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1.5"/>
    <s v="In Person"/>
  </r>
  <r>
    <s v="25H53FG-01"/>
    <s v="English"/>
    <x v="1"/>
    <n v="1"/>
    <s v="In Person"/>
  </r>
  <r>
    <s v="25H53FG-01"/>
    <s v="English"/>
    <x v="1"/>
    <n v="1"/>
    <s v="Teleheath"/>
  </r>
  <r>
    <s v="25H53FG-01"/>
    <s v="English"/>
    <x v="1"/>
    <n v="3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1"/>
    <s v="In Person"/>
  </r>
  <r>
    <s v="25H53FG-01"/>
    <s v="English"/>
    <x v="1"/>
    <n v="2"/>
    <s v="In Person"/>
  </r>
  <r>
    <s v="25H53FG-01"/>
    <s v="English"/>
    <x v="1"/>
    <n v="2.5"/>
    <s v="In Person"/>
  </r>
  <r>
    <s v="25H53FG-01"/>
    <s v="English"/>
    <x v="1"/>
    <n v="0"/>
    <s v="In Person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2.5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0.5"/>
    <s v="Teleheath"/>
  </r>
  <r>
    <s v="25H53FG-01"/>
    <s v="English"/>
    <x v="1"/>
    <n v="0.75"/>
    <s v="Teleheath"/>
  </r>
  <r>
    <s v="25H53FG-01"/>
    <s v="English"/>
    <x v="1"/>
    <n v="0.5"/>
    <s v="Teleheath"/>
  </r>
  <r>
    <s v="25H53FG-01"/>
    <s v="English"/>
    <x v="1"/>
    <n v="0.75"/>
    <s v="Teleheath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2.5"/>
    <s v="In Person"/>
  </r>
  <r>
    <s v="25H53FG-01"/>
    <s v="English"/>
    <x v="1"/>
    <n v="1.75"/>
    <s v="In Person"/>
  </r>
  <r>
    <s v="25H53FG-01"/>
    <s v="English"/>
    <x v="1"/>
    <n v="2"/>
    <s v="In Person"/>
  </r>
  <r>
    <s v="25H53FG-01"/>
    <s v="English"/>
    <x v="1"/>
    <n v="1"/>
    <s v="In Person"/>
  </r>
  <r>
    <s v="25H53FG-01"/>
    <s v="English"/>
    <x v="1"/>
    <n v="2.5"/>
    <s v="In Person"/>
  </r>
  <r>
    <s v="25H53FG-01"/>
    <s v="English"/>
    <x v="1"/>
    <n v="2"/>
    <s v="In Person"/>
  </r>
  <r>
    <s v="25H53FG-01"/>
    <s v="English"/>
    <x v="1"/>
    <n v="1.25"/>
    <s v="In Person"/>
  </r>
  <r>
    <s v="25H53FG-01"/>
    <s v="English"/>
    <x v="1"/>
    <n v="1"/>
    <s v="Teleheath"/>
  </r>
  <r>
    <s v="25H53FG-01"/>
    <s v="English"/>
    <x v="1"/>
    <n v="1"/>
    <s v="Teleheath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.25"/>
    <s v="Teleheath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1"/>
    <s v="Teleheath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.5"/>
    <s v="Teleheath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2"/>
    <s v="Teleheath"/>
  </r>
  <r>
    <s v="25H53FG-01"/>
    <s v="English"/>
    <x v="1"/>
    <n v="3"/>
    <s v="In Person"/>
  </r>
  <r>
    <s v="25H53FG-01"/>
    <s v="English"/>
    <x v="1"/>
    <n v="0"/>
    <s v="Teleheath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1.5"/>
    <s v="Teleheath"/>
  </r>
  <r>
    <s v="25H53FG-01"/>
    <s v="English"/>
    <x v="1"/>
    <n v="2.5"/>
    <s v="In Person"/>
  </r>
  <r>
    <s v="25H53FG-01"/>
    <s v="English"/>
    <x v="1"/>
    <n v="1.5"/>
    <s v="In Person"/>
  </r>
  <r>
    <s v="25H53FG-01"/>
    <s v="English"/>
    <x v="1"/>
    <n v="1.25"/>
    <s v="In Person"/>
  </r>
  <r>
    <s v="25H53FG-01"/>
    <s v="English"/>
    <x v="1"/>
    <n v="2.5"/>
    <s v="In Person"/>
  </r>
  <r>
    <s v="25H53FG-01"/>
    <s v="English"/>
    <x v="1"/>
    <n v="1"/>
    <s v="In Person"/>
  </r>
  <r>
    <s v="25H53FG-01"/>
    <s v="English"/>
    <x v="1"/>
    <n v="1.25"/>
    <s v="In Person"/>
  </r>
  <r>
    <s v="25H53FG-01"/>
    <s v="English"/>
    <x v="1"/>
    <n v="3"/>
    <s v="In Person"/>
  </r>
  <r>
    <s v="25H53FG-01"/>
    <s v="English"/>
    <x v="1"/>
    <n v="1.25"/>
    <s v="In Person"/>
  </r>
  <r>
    <s v="25H53FG-01"/>
    <s v="English"/>
    <x v="1"/>
    <n v="1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0.75"/>
    <s v="Teleheath"/>
  </r>
  <r>
    <s v="25H53FG-01"/>
    <s v="English"/>
    <x v="1"/>
    <n v="3"/>
    <s v="In Person"/>
  </r>
  <r>
    <s v="25H53FG-01"/>
    <s v="English"/>
    <x v="1"/>
    <n v="1"/>
    <s v="Teleheath"/>
  </r>
  <r>
    <s v="25H53FG-01"/>
    <s v="English"/>
    <x v="1"/>
    <n v="1"/>
    <s v="In Person"/>
  </r>
  <r>
    <s v="25H53FG-01"/>
    <s v="English"/>
    <x v="1"/>
    <n v="0.75"/>
    <s v="In Person"/>
  </r>
  <r>
    <s v="25H53FG-01"/>
    <s v="English"/>
    <x v="1"/>
    <n v="1"/>
    <s v="Teleheath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"/>
    <s v="Teleheath"/>
  </r>
  <r>
    <s v="25H53FG-01"/>
    <s v="English"/>
    <x v="1"/>
    <n v="1"/>
    <s v="In Person"/>
  </r>
  <r>
    <s v="25H53FG-01"/>
    <s v="English"/>
    <x v="1"/>
    <n v="1"/>
    <s v="In Person"/>
  </r>
  <r>
    <s v="25H53FG-01"/>
    <s v="English"/>
    <x v="1"/>
    <n v="1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2.25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0.75"/>
    <s v="Teleheath"/>
  </r>
  <r>
    <s v="25H53FG-01"/>
    <s v="English"/>
    <x v="1"/>
    <n v="3"/>
    <s v="In Person"/>
  </r>
  <r>
    <s v="25H53FG-01"/>
    <s v="English"/>
    <x v="1"/>
    <n v="1.5"/>
    <s v="Teleheath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2.75"/>
    <s v="In Person"/>
  </r>
  <r>
    <s v="25H53FG-01"/>
    <s v="English"/>
    <x v="1"/>
    <n v="1.25"/>
    <s v="Teleheath"/>
  </r>
  <r>
    <s v="25H53FG-01"/>
    <s v="English"/>
    <x v="1"/>
    <n v="3"/>
    <s v="In Person"/>
  </r>
  <r>
    <s v="25H53FG-01"/>
    <s v="English"/>
    <x v="1"/>
    <n v="2"/>
    <s v="Teleheath"/>
  </r>
  <r>
    <s v="25H53FG-01"/>
    <s v="English"/>
    <x v="1"/>
    <n v="3"/>
    <s v="In Person"/>
  </r>
  <r>
    <s v="25H53FG-01"/>
    <s v="English"/>
    <x v="1"/>
    <n v="1.5"/>
    <s v="Teleheath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1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2.75"/>
    <s v="In Person"/>
  </r>
  <r>
    <s v="25H53FG-01"/>
    <s v="English"/>
    <x v="1"/>
    <n v="2.75"/>
    <s v="In Person"/>
  </r>
  <r>
    <s v="25H53FG-01"/>
    <s v="English"/>
    <x v="1"/>
    <n v="3"/>
    <s v="In Person"/>
  </r>
  <r>
    <s v="25H53FG-01"/>
    <s v="English"/>
    <x v="1"/>
    <n v="0"/>
    <s v="Teleheath"/>
  </r>
  <r>
    <s v="25H53FG-01"/>
    <s v="English"/>
    <x v="1"/>
    <n v="0.75"/>
    <s v="Teleheath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0.75"/>
    <s v="Teleheath"/>
  </r>
  <r>
    <s v="25H53FG-01"/>
    <s v="English"/>
    <x v="1"/>
    <n v="1"/>
    <s v="Teleheath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3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1.25"/>
    <s v="Teleheath"/>
  </r>
  <r>
    <s v="25H53FG-01"/>
    <s v="English"/>
    <x v="1"/>
    <n v="2.5"/>
    <s v="In Person"/>
  </r>
  <r>
    <s v="25H53FG-01"/>
    <s v="English"/>
    <x v="1"/>
    <n v="1"/>
    <s v="In Person"/>
  </r>
  <r>
    <s v="25H53FG-01"/>
    <s v="English"/>
    <x v="1"/>
    <n v="1.25"/>
    <s v="In Person"/>
  </r>
  <r>
    <s v="25H53FG-01"/>
    <s v="English"/>
    <x v="1"/>
    <n v="1"/>
    <s v="In Person"/>
  </r>
  <r>
    <s v="25H53FG-01"/>
    <s v="English"/>
    <x v="1"/>
    <n v="1.25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1.5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1"/>
    <s v="In Person"/>
  </r>
  <r>
    <s v="25H53FG-01"/>
    <s v="English"/>
    <x v="1"/>
    <n v="1.75"/>
    <s v="In Person"/>
  </r>
  <r>
    <s v="25H53FG-01"/>
    <s v="English"/>
    <x v="1"/>
    <n v="2.5"/>
    <s v="In Person"/>
  </r>
  <r>
    <s v="25H53FG-01"/>
    <s v="English"/>
    <x v="1"/>
    <n v="0.75"/>
    <s v="Teleheath"/>
  </r>
  <r>
    <s v="25H53FG-01"/>
    <s v="English"/>
    <x v="1"/>
    <n v="1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2.75"/>
    <s v="In Person"/>
  </r>
  <r>
    <s v="25H53FG-01"/>
    <s v="English"/>
    <x v="1"/>
    <n v="1"/>
    <s v="In Person"/>
  </r>
  <r>
    <s v="25H53FG-01"/>
    <s v="English"/>
    <x v="1"/>
    <n v="1"/>
    <s v="Teleheath"/>
  </r>
  <r>
    <s v="25H53FG-01"/>
    <s v="English"/>
    <x v="1"/>
    <n v="3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0.75"/>
    <s v="Teleheath"/>
  </r>
  <r>
    <s v="25H53FG-01"/>
    <s v="English"/>
    <x v="1"/>
    <n v="1.25"/>
    <s v="Teleheath"/>
  </r>
  <r>
    <s v="25H53FG-01"/>
    <s v="English"/>
    <x v="1"/>
    <n v="1.25"/>
    <s v="In Person"/>
  </r>
  <r>
    <s v="25H53FG-01"/>
    <s v="English"/>
    <x v="1"/>
    <n v="2.5"/>
    <s v="In Person"/>
  </r>
  <r>
    <s v="25H53FG-01"/>
    <s v="English"/>
    <x v="1"/>
    <n v="1"/>
    <s v="In Person"/>
  </r>
  <r>
    <s v="25H53FG-01"/>
    <s v="English"/>
    <x v="1"/>
    <n v="2.5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3"/>
    <s v="In Person"/>
  </r>
  <r>
    <s v="25H53FG-01"/>
    <s v="English"/>
    <x v="1"/>
    <n v="1.5"/>
    <s v="Teleheath"/>
  </r>
  <r>
    <s v="25H53FG-01"/>
    <s v="English"/>
    <x v="1"/>
    <n v="1"/>
    <s v="In Person"/>
  </r>
  <r>
    <s v="25H53FG-01"/>
    <s v="English"/>
    <x v="1"/>
    <n v="1.25"/>
    <s v="In Person"/>
  </r>
  <r>
    <s v="25H53FG-01"/>
    <s v="English"/>
    <x v="1"/>
    <n v="1"/>
    <s v="In Person"/>
  </r>
  <r>
    <s v="25H53FG-01"/>
    <s v="English"/>
    <x v="1"/>
    <n v="0.25"/>
    <s v="Teleheath"/>
  </r>
  <r>
    <s v="25H53FG-01"/>
    <s v="English"/>
    <x v="1"/>
    <n v="1.5"/>
    <s v="In Person"/>
  </r>
  <r>
    <s v="25H53FG-01"/>
    <s v="English"/>
    <x v="1"/>
    <n v="2.75"/>
    <s v="In Person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1.25"/>
    <s v="In Person"/>
  </r>
  <r>
    <s v="25H53FG-01"/>
    <s v="English"/>
    <x v="1"/>
    <n v="1"/>
    <s v="Teleheath"/>
  </r>
  <r>
    <s v="25H53FG-01"/>
    <s v="English"/>
    <x v="1"/>
    <n v="1"/>
    <s v="Teleheath"/>
  </r>
  <r>
    <s v="25H53FG-01"/>
    <s v="English"/>
    <x v="1"/>
    <n v="1.25"/>
    <s v="Teleheath"/>
  </r>
  <r>
    <s v="25H53FG-01"/>
    <s v="English"/>
    <x v="1"/>
    <n v="2.5"/>
    <s v="In Person"/>
  </r>
  <r>
    <s v="25H53FG-01"/>
    <s v="English"/>
    <x v="1"/>
    <n v="0.75"/>
    <s v="Teleheath"/>
  </r>
  <r>
    <s v="25H53FG-01"/>
    <s v="English"/>
    <x v="1"/>
    <n v="0.75"/>
    <s v="Teleheath"/>
  </r>
  <r>
    <s v="25H53FG-01"/>
    <s v="English"/>
    <x v="1"/>
    <n v="1"/>
    <s v="In Person"/>
  </r>
  <r>
    <s v="25H53FG-01"/>
    <s v="English"/>
    <x v="1"/>
    <n v="2.5"/>
    <s v="In Person"/>
  </r>
  <r>
    <s v="25H53FG-01"/>
    <s v="English"/>
    <x v="1"/>
    <n v="1"/>
    <s v="In Person"/>
  </r>
  <r>
    <s v="25H53FG-01"/>
    <s v="English"/>
    <x v="1"/>
    <n v="1"/>
    <s v="Teleheath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1"/>
    <s v="In Person"/>
  </r>
  <r>
    <s v="25H53FG-01"/>
    <s v="English"/>
    <x v="1"/>
    <n v="2"/>
    <s v="In Person"/>
  </r>
  <r>
    <s v="25H53FG-01"/>
    <s v="English"/>
    <x v="1"/>
    <n v="3"/>
    <s v="In Person"/>
  </r>
  <r>
    <s v="25H53FG-01"/>
    <s v="English"/>
    <x v="1"/>
    <n v="1.5"/>
    <s v="Teleheath"/>
  </r>
  <r>
    <s v="25H53FG-01"/>
    <s v="English"/>
    <x v="1"/>
    <n v="0.25"/>
    <s v="Teleheath"/>
  </r>
  <r>
    <s v="25H53FG-01"/>
    <s v="English"/>
    <x v="1"/>
    <n v="2.5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.25"/>
    <s v="In Person"/>
  </r>
  <r>
    <s v="25H53FG-01"/>
    <s v="English"/>
    <x v="1"/>
    <n v="1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.5"/>
    <s v="Teleheath"/>
  </r>
  <r>
    <s v="25H53FG-01"/>
    <s v="English"/>
    <x v="1"/>
    <n v="1"/>
    <s v="Teleheath"/>
  </r>
  <r>
    <s v="25H53FG-01"/>
    <s v="English"/>
    <x v="1"/>
    <n v="3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3"/>
    <s v="In Person"/>
  </r>
  <r>
    <s v="25H53FG-01"/>
    <s v="English"/>
    <x v="1"/>
    <n v="1"/>
    <s v="Teleheath"/>
  </r>
  <r>
    <s v="25H53FG-01"/>
    <s v="English"/>
    <x v="1"/>
    <n v="1"/>
    <s v="In Person"/>
  </r>
  <r>
    <s v="25H53FG-01"/>
    <s v="English"/>
    <x v="1"/>
    <n v="3"/>
    <s v="In Person"/>
  </r>
  <r>
    <s v="25H53FG-01"/>
    <s v="English"/>
    <x v="1"/>
    <n v="1"/>
    <s v="Teleheath"/>
  </r>
  <r>
    <s v="25H53FG-01"/>
    <s v="English"/>
    <x v="1"/>
    <n v="3"/>
    <s v="In Person"/>
  </r>
  <r>
    <s v="25H53FG-01"/>
    <s v="English"/>
    <x v="1"/>
    <n v="2.5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2.5"/>
    <s v="In Person"/>
  </r>
  <r>
    <s v="25H53FG-01"/>
    <s v="English"/>
    <x v="1"/>
    <n v="3"/>
    <s v="In Person"/>
  </r>
  <r>
    <s v="25H53FG-01"/>
    <s v="English"/>
    <x v="1"/>
    <n v="0.75"/>
    <s v="Teleheath"/>
  </r>
  <r>
    <s v="25H53FG-01"/>
    <s v="English"/>
    <x v="1"/>
    <n v="3"/>
    <s v="In Person"/>
  </r>
  <r>
    <s v="25H53FG-01"/>
    <s v="English"/>
    <x v="1"/>
    <n v="2"/>
    <s v="In Person"/>
  </r>
  <r>
    <s v="25H53FG-01"/>
    <s v="English"/>
    <x v="1"/>
    <n v="2"/>
    <s v="In Person"/>
  </r>
  <r>
    <s v="25H53FG-01"/>
    <s v="English"/>
    <x v="1"/>
    <n v="2.5"/>
    <s v="In Person"/>
  </r>
  <r>
    <s v="25H53FG-01"/>
    <s v="English"/>
    <x v="1"/>
    <n v="0"/>
    <s v="In Person"/>
  </r>
  <r>
    <s v="25H53FG-01"/>
    <s v="English"/>
    <x v="1"/>
    <n v="1.25"/>
    <s v="In Person"/>
  </r>
  <r>
    <s v="25H53FG-01"/>
    <s v="English"/>
    <x v="1"/>
    <n v="3"/>
    <s v="In Person"/>
  </r>
  <r>
    <s v="25H53FG-01"/>
    <s v="English"/>
    <x v="1"/>
    <n v="3"/>
    <s v="In Person"/>
  </r>
  <r>
    <s v="25H53FG-01"/>
    <s v="English"/>
    <x v="1"/>
    <n v="1"/>
    <s v="In Person"/>
  </r>
  <r>
    <s v="25H53FG-01"/>
    <s v="English"/>
    <x v="1"/>
    <n v="3"/>
    <s v="In Person"/>
  </r>
  <r>
    <s v="25H53FG-01"/>
    <s v="English"/>
    <x v="1"/>
    <n v="1.25"/>
    <s v="Teleheath"/>
  </r>
  <r>
    <s v="39HB3H3-03"/>
    <s v="English"/>
    <x v="0"/>
    <n v="1.5"/>
    <s v="Teleheath"/>
  </r>
  <r>
    <s v="39HB3H3-03"/>
    <s v="English"/>
    <x v="0"/>
    <n v="0.75"/>
    <s v="Teleheath"/>
  </r>
  <r>
    <s v="39HB3H3-03"/>
    <s v="English"/>
    <x v="0"/>
    <n v="1"/>
    <s v="In Person"/>
  </r>
  <r>
    <s v="39HB3H3-03"/>
    <s v="English"/>
    <x v="0"/>
    <n v="1"/>
    <s v="Teleheath"/>
  </r>
  <r>
    <s v="39HB3H3-03"/>
    <s v="English"/>
    <x v="0"/>
    <n v="1"/>
    <s v="In Person"/>
  </r>
  <r>
    <s v="39HB3H3-03"/>
    <s v="English"/>
    <x v="0"/>
    <n v="0.75"/>
    <s v="Teleheath"/>
  </r>
  <r>
    <s v="39HB3H3-03"/>
    <s v="English"/>
    <x v="0"/>
    <n v="1"/>
    <s v="In Person"/>
  </r>
  <r>
    <s v="39HB3H3-03"/>
    <s v="English"/>
    <x v="0"/>
    <n v="1"/>
    <s v="In Person"/>
  </r>
  <r>
    <s v="39HB3H3-03"/>
    <s v="English"/>
    <x v="0"/>
    <n v="0.5"/>
    <s v="Teleheath"/>
  </r>
  <r>
    <s v="39HB3H3-03"/>
    <s v="English"/>
    <x v="0"/>
    <n v="1"/>
    <s v="In Person"/>
  </r>
  <r>
    <s v="39HB3H3-03"/>
    <s v="English"/>
    <x v="0"/>
    <n v="0.75"/>
    <s v="Teleheath"/>
  </r>
  <r>
    <s v="39HB3H3-03"/>
    <s v="English"/>
    <x v="0"/>
    <n v="1"/>
    <s v="In Person"/>
  </r>
  <r>
    <s v="39HB3H3-03"/>
    <s v="English"/>
    <x v="0"/>
    <n v="1"/>
    <s v="Teleheath"/>
  </r>
  <r>
    <s v="39HB3H3-03"/>
    <s v="English"/>
    <x v="0"/>
    <n v="1"/>
    <s v="In Person"/>
  </r>
  <r>
    <s v="39HB3H3-03"/>
    <s v="English"/>
    <x v="0"/>
    <n v="0.75"/>
    <s v="In Person"/>
  </r>
  <r>
    <s v="39HB3H3-03"/>
    <s v="English"/>
    <x v="0"/>
    <n v="1.25"/>
    <s v="In Person"/>
  </r>
  <r>
    <s v="39HB3H3-03"/>
    <s v="English"/>
    <x v="0"/>
    <n v="1.5"/>
    <s v="In Person"/>
  </r>
  <r>
    <s v="39HB3H3-03"/>
    <s v="English"/>
    <x v="0"/>
    <n v="0.5"/>
    <s v="Teleheath"/>
  </r>
  <r>
    <s v="39HB3H3-03"/>
    <s v="English"/>
    <x v="0"/>
    <n v="0.5"/>
    <s v="Teleheath"/>
  </r>
  <r>
    <s v="39HB3H3-03"/>
    <s v="English"/>
    <x v="0"/>
    <n v="1"/>
    <s v="In Person"/>
  </r>
  <r>
    <s v="39HB3H3-03"/>
    <s v="English"/>
    <x v="0"/>
    <n v="1"/>
    <s v="In Person"/>
  </r>
  <r>
    <s v="39HB3H3-03"/>
    <s v="English"/>
    <x v="0"/>
    <n v="1"/>
    <s v="In Person"/>
  </r>
  <r>
    <s v="39HB3H3-03"/>
    <s v="English"/>
    <x v="0"/>
    <n v="1"/>
    <s v="In Person"/>
  </r>
  <r>
    <s v="39HB3H3-03"/>
    <s v="English"/>
    <x v="0"/>
    <n v="1.25"/>
    <s v="Teleheath"/>
  </r>
  <r>
    <s v="39HB3H3-03"/>
    <s v="English"/>
    <x v="0"/>
    <n v="1.5"/>
    <s v="In Person"/>
  </r>
  <r>
    <s v="39HB3H3-03"/>
    <s v="English"/>
    <x v="0"/>
    <n v="1.25"/>
    <s v="In Person"/>
  </r>
  <r>
    <s v="39HB3H3-03"/>
    <s v="English"/>
    <x v="0"/>
    <n v="1"/>
    <s v="Teleheath"/>
  </r>
  <r>
    <s v="39HB3H3-03"/>
    <s v="English"/>
    <x v="0"/>
    <n v="1"/>
    <s v="In Person"/>
  </r>
  <r>
    <s v="39HB3H3-03"/>
    <s v="English"/>
    <x v="0"/>
    <n v="0.75"/>
    <s v="Teleheath"/>
  </r>
  <r>
    <s v="39HB3H3-03"/>
    <s v="English"/>
    <x v="0"/>
    <n v="0.75"/>
    <s v="Teleheath"/>
  </r>
  <r>
    <s v="39HB3H3-03"/>
    <s v="English"/>
    <x v="0"/>
    <n v="0.75"/>
    <s v="Teleheath"/>
  </r>
  <r>
    <s v="39HB3H3-03"/>
    <s v="English"/>
    <x v="0"/>
    <n v="0.75"/>
    <s v="In Person"/>
  </r>
  <r>
    <s v="39HB3H3-03"/>
    <s v="English"/>
    <x v="0"/>
    <n v="0.25"/>
    <s v="In Person"/>
  </r>
  <r>
    <s v="39HB3H3-03"/>
    <s v="English"/>
    <x v="0"/>
    <n v="1"/>
    <s v="In Person"/>
  </r>
  <r>
    <s v="39HB3H3-03"/>
    <s v="English"/>
    <x v="0"/>
    <n v="1"/>
    <s v="In Person"/>
  </r>
  <r>
    <s v="39HB3H3-03"/>
    <s v="English"/>
    <x v="0"/>
    <n v="0.5"/>
    <s v="Teleheath"/>
  </r>
  <r>
    <s v="39HB3H3-03"/>
    <s v="English"/>
    <x v="0"/>
    <n v="0.5"/>
    <s v="Teleheath"/>
  </r>
  <r>
    <s v="22H5G7G-03"/>
    <s v="Portuguese"/>
    <x v="1"/>
    <n v="1"/>
    <s v="In Person"/>
  </r>
  <r>
    <s v="22H5G7G-03"/>
    <s v="Portuguese"/>
    <x v="1"/>
    <n v="0.75"/>
    <s v="In Person"/>
  </r>
  <r>
    <s v="22H5G7G-03"/>
    <s v="Portuguese"/>
    <x v="1"/>
    <n v="0"/>
    <s v="In Person"/>
  </r>
  <r>
    <s v="22H5G7G-03"/>
    <s v="Portuguese"/>
    <x v="1"/>
    <n v="0"/>
    <s v="In Person"/>
  </r>
  <r>
    <s v="22H5G7G-03"/>
    <s v="Portuguese"/>
    <x v="1"/>
    <n v="1.5"/>
    <s v="In Person"/>
  </r>
  <r>
    <s v="22H5G7G-03"/>
    <s v="Portuguese"/>
    <x v="1"/>
    <n v="1.5"/>
    <s v="In Person"/>
  </r>
  <r>
    <s v="22H5G7G-03"/>
    <s v="Portuguese"/>
    <x v="1"/>
    <n v="1.75"/>
    <s v="In Person"/>
  </r>
  <r>
    <s v="22H5G7G-03"/>
    <s v="Portuguese"/>
    <x v="1"/>
    <n v="1.75"/>
    <s v="In Person"/>
  </r>
  <r>
    <s v="22H5G7G-03"/>
    <s v="Portuguese"/>
    <x v="1"/>
    <n v="1.25"/>
    <s v="In Person"/>
  </r>
  <r>
    <s v="22H5G7G-03"/>
    <s v="Portuguese"/>
    <x v="1"/>
    <n v="1.25"/>
    <s v="Teleheath"/>
  </r>
  <r>
    <s v="22H5G7G-03"/>
    <s v="Portuguese"/>
    <x v="1"/>
    <n v="2"/>
    <s v="In Person"/>
  </r>
  <r>
    <s v="22H5G7G-03"/>
    <s v="Portuguese"/>
    <x v="1"/>
    <n v="2"/>
    <s v="In Person"/>
  </r>
  <r>
    <s v="22H5G7G-03"/>
    <s v="Portuguese"/>
    <x v="1"/>
    <n v="1.75"/>
    <s v="Teleheath"/>
  </r>
  <r>
    <s v="22H5G7G-03"/>
    <s v="Portuguese"/>
    <x v="1"/>
    <n v="1.5"/>
    <s v="In Person"/>
  </r>
  <r>
    <s v="22H5G7G-03"/>
    <s v="Portuguese"/>
    <x v="1"/>
    <n v="1.5"/>
    <s v="In Person"/>
  </r>
  <r>
    <s v="22H5G7G-03"/>
    <s v="Portuguese"/>
    <x v="1"/>
    <n v="1"/>
    <s v="In Person"/>
  </r>
  <r>
    <s v="22H5G7G-03"/>
    <s v="Portuguese"/>
    <x v="1"/>
    <n v="1.25"/>
    <s v="In Person"/>
  </r>
  <r>
    <s v="22H5G7G-03"/>
    <s v="Portuguese"/>
    <x v="1"/>
    <n v="1"/>
    <s v="Teleheath"/>
  </r>
  <r>
    <s v="22H5G7G-03"/>
    <s v="Portuguese"/>
    <x v="1"/>
    <n v="1.25"/>
    <s v="Teleheath"/>
  </r>
  <r>
    <s v="22H5G7G-03"/>
    <s v="Portuguese"/>
    <x v="1"/>
    <n v="1.25"/>
    <s v="In Person"/>
  </r>
  <r>
    <s v="22H5G7G-03"/>
    <s v="Portuguese"/>
    <x v="1"/>
    <n v="1.25"/>
    <s v="In Person"/>
  </r>
  <r>
    <s v="22H5G7G-03"/>
    <s v="Portuguese"/>
    <x v="1"/>
    <n v="0"/>
    <s v="In Person"/>
  </r>
  <r>
    <s v="22H5G7G-03"/>
    <s v="Portuguese"/>
    <x v="1"/>
    <n v="1.25"/>
    <s v="In Person"/>
  </r>
  <r>
    <s v="64HH056-01"/>
    <s v="English"/>
    <x v="0"/>
    <n v="1.25"/>
    <s v="In Person"/>
  </r>
  <r>
    <s v="64HH056-01"/>
    <s v="English"/>
    <x v="0"/>
    <n v="1"/>
    <s v="Teleheath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2"/>
    <s v="In Person"/>
  </r>
  <r>
    <s v="64HH056-01"/>
    <s v="English"/>
    <x v="0"/>
    <n v="1"/>
    <s v="Teleheath"/>
  </r>
  <r>
    <s v="64HH056-01"/>
    <s v="English"/>
    <x v="0"/>
    <n v="1"/>
    <s v="Teleheath"/>
  </r>
  <r>
    <s v="64HH056-01"/>
    <s v="English"/>
    <x v="0"/>
    <n v="1"/>
    <s v="Teleheath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.5"/>
    <s v="In Person"/>
  </r>
  <r>
    <s v="64HH056-01"/>
    <s v="English"/>
    <x v="0"/>
    <n v="1.25"/>
    <s v="In Person"/>
  </r>
  <r>
    <s v="64HH056-01"/>
    <s v="English"/>
    <x v="0"/>
    <n v="1.5"/>
    <s v="In Person"/>
  </r>
  <r>
    <s v="64HH056-01"/>
    <s v="English"/>
    <x v="0"/>
    <n v="1"/>
    <s v="In Person"/>
  </r>
  <r>
    <s v="64HH056-01"/>
    <s v="English"/>
    <x v="0"/>
    <n v="1"/>
    <s v="Teleheath"/>
  </r>
  <r>
    <s v="64HH056-01"/>
    <s v="English"/>
    <x v="0"/>
    <n v="1"/>
    <s v="Teleheath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.25"/>
    <s v="In Person"/>
  </r>
  <r>
    <s v="64HH056-01"/>
    <s v="English"/>
    <x v="0"/>
    <n v="1"/>
    <s v="In Person"/>
  </r>
  <r>
    <s v="64HH056-01"/>
    <s v="English"/>
    <x v="0"/>
    <n v="1.25"/>
    <s v="Teleheath"/>
  </r>
  <r>
    <s v="64HH056-01"/>
    <s v="English"/>
    <x v="0"/>
    <n v="1.25"/>
    <s v="Teleheath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Teleheath"/>
  </r>
  <r>
    <s v="64HH056-01"/>
    <s v="English"/>
    <x v="0"/>
    <n v="1"/>
    <s v="Teleheath"/>
  </r>
  <r>
    <s v="64HH056-01"/>
    <s v="English"/>
    <x v="0"/>
    <n v="1.5"/>
    <s v="In Person"/>
  </r>
  <r>
    <s v="64HH056-01"/>
    <s v="English"/>
    <x v="0"/>
    <n v="1.5"/>
    <s v="In Person"/>
  </r>
  <r>
    <s v="64HH056-01"/>
    <s v="English"/>
    <x v="0"/>
    <n v="1"/>
    <s v="In Person"/>
  </r>
  <r>
    <s v="64HH056-01"/>
    <s v="English"/>
    <x v="0"/>
    <n v="1"/>
    <s v="Teleheath"/>
  </r>
  <r>
    <s v="64HH056-01"/>
    <s v="English"/>
    <x v="0"/>
    <n v="1"/>
    <s v="Teleheath"/>
  </r>
  <r>
    <s v="64HH056-01"/>
    <s v="English"/>
    <x v="0"/>
    <n v="1"/>
    <s v="Teleheath"/>
  </r>
  <r>
    <s v="64HH056-01"/>
    <s v="English"/>
    <x v="0"/>
    <n v="1"/>
    <s v="In Person"/>
  </r>
  <r>
    <s v="64HH056-01"/>
    <s v="English"/>
    <x v="0"/>
    <n v="2"/>
    <s v="In Person"/>
  </r>
  <r>
    <s v="64HH056-01"/>
    <s v="English"/>
    <x v="0"/>
    <n v="1"/>
    <s v="In Person"/>
  </r>
  <r>
    <s v="64HH056-01"/>
    <s v="English"/>
    <x v="0"/>
    <n v="1.5"/>
    <s v="In Person"/>
  </r>
  <r>
    <s v="64HH056-01"/>
    <s v="English"/>
    <x v="0"/>
    <n v="0.5"/>
    <s v="In Person"/>
  </r>
  <r>
    <s v="64HH056-01"/>
    <s v="English"/>
    <x v="0"/>
    <n v="1"/>
    <s v="Teleheath"/>
  </r>
  <r>
    <s v="64HH056-01"/>
    <s v="English"/>
    <x v="0"/>
    <n v="1.5"/>
    <s v="In Person"/>
  </r>
  <r>
    <s v="64HH056-01"/>
    <s v="English"/>
    <x v="0"/>
    <n v="1"/>
    <s v="Teleheath"/>
  </r>
  <r>
    <s v="64HH056-01"/>
    <s v="English"/>
    <x v="0"/>
    <n v="1"/>
    <s v="Teleheath"/>
  </r>
  <r>
    <s v="64HH056-01"/>
    <s v="English"/>
    <x v="0"/>
    <n v="1"/>
    <s v="Teleheath"/>
  </r>
  <r>
    <s v="64HH056-01"/>
    <s v="English"/>
    <x v="0"/>
    <n v="1"/>
    <s v="Teleheath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Teleheath"/>
  </r>
  <r>
    <s v="64HH056-01"/>
    <s v="English"/>
    <x v="0"/>
    <n v="1"/>
    <s v="In Person"/>
  </r>
  <r>
    <s v="64HH056-01"/>
    <s v="English"/>
    <x v="0"/>
    <n v="1"/>
    <s v="Teleheath"/>
  </r>
  <r>
    <s v="64HH056-01"/>
    <s v="English"/>
    <x v="0"/>
    <n v="1"/>
    <s v="In Person"/>
  </r>
  <r>
    <s v="64HH056-01"/>
    <s v="English"/>
    <x v="0"/>
    <n v="1.25"/>
    <s v="In Person"/>
  </r>
  <r>
    <s v="64HH056-01"/>
    <s v="English"/>
    <x v="0"/>
    <n v="1.25"/>
    <s v="In Person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Teleheath"/>
  </r>
  <r>
    <s v="64HH056-01"/>
    <s v="English"/>
    <x v="0"/>
    <n v="1"/>
    <s v="In Person"/>
  </r>
  <r>
    <s v="64HH056-01"/>
    <s v="English"/>
    <x v="0"/>
    <n v="1.25"/>
    <s v="In Person"/>
  </r>
  <r>
    <s v="64HH056-01"/>
    <s v="English"/>
    <x v="0"/>
    <n v="1.5"/>
    <s v="In Person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Teleheath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Teleheath"/>
  </r>
  <r>
    <s v="64HH056-01"/>
    <s v="English"/>
    <x v="0"/>
    <n v="0.5"/>
    <s v="Teleheath"/>
  </r>
  <r>
    <s v="64HH056-01"/>
    <s v="English"/>
    <x v="0"/>
    <n v="1.5"/>
    <s v="In Person"/>
  </r>
  <r>
    <s v="64HH056-01"/>
    <s v="English"/>
    <x v="0"/>
    <n v="1"/>
    <s v="Teleheath"/>
  </r>
  <r>
    <s v="64HH056-01"/>
    <s v="English"/>
    <x v="0"/>
    <n v="1.5"/>
    <s v="In Person"/>
  </r>
  <r>
    <s v="64HH056-01"/>
    <s v="English"/>
    <x v="0"/>
    <n v="1.5"/>
    <s v="Teleheath"/>
  </r>
  <r>
    <s v="64HH056-01"/>
    <s v="English"/>
    <x v="0"/>
    <n v="1.5"/>
    <s v="Teleheath"/>
  </r>
  <r>
    <s v="64HH056-01"/>
    <s v="English"/>
    <x v="0"/>
    <n v="0.5"/>
    <s v="In Person"/>
  </r>
  <r>
    <s v="64HH056-01"/>
    <s v="English"/>
    <x v="0"/>
    <n v="3"/>
    <s v="In Person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0.75"/>
    <s v="Teleheath"/>
  </r>
  <r>
    <s v="64HH056-01"/>
    <s v="English"/>
    <x v="0"/>
    <n v="1"/>
    <s v="In Person"/>
  </r>
  <r>
    <s v="64HH056-01"/>
    <s v="English"/>
    <x v="0"/>
    <n v="1.25"/>
    <s v="In Person"/>
  </r>
  <r>
    <s v="64HH056-01"/>
    <s v="English"/>
    <x v="0"/>
    <n v="1"/>
    <s v="In Person"/>
  </r>
  <r>
    <s v="64HH056-01"/>
    <s v="English"/>
    <x v="0"/>
    <n v="1"/>
    <s v="Teleheath"/>
  </r>
  <r>
    <s v="64HH056-01"/>
    <s v="English"/>
    <x v="0"/>
    <n v="1"/>
    <s v="In Person"/>
  </r>
  <r>
    <s v="64HH056-01"/>
    <s v="English"/>
    <x v="0"/>
    <n v="1"/>
    <s v="Teleheath"/>
  </r>
  <r>
    <s v="64HH056-01"/>
    <s v="English"/>
    <x v="0"/>
    <n v="1"/>
    <s v="In Person"/>
  </r>
  <r>
    <s v="64HH056-01"/>
    <s v="English"/>
    <x v="0"/>
    <n v="1"/>
    <s v="Teleheath"/>
  </r>
  <r>
    <s v="64HH056-01"/>
    <s v="English"/>
    <x v="0"/>
    <n v="1"/>
    <s v="Teleheath"/>
  </r>
  <r>
    <s v="64HH056-01"/>
    <s v="English"/>
    <x v="0"/>
    <n v="1.5"/>
    <s v="In Person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3"/>
    <s v="In Person"/>
  </r>
  <r>
    <s v="64HH056-01"/>
    <s v="English"/>
    <x v="0"/>
    <n v="3.5"/>
    <s v="In Person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"/>
    <s v="Teleheath"/>
  </r>
  <r>
    <s v="64HH056-01"/>
    <s v="English"/>
    <x v="0"/>
    <n v="1"/>
    <s v="Teleheath"/>
  </r>
  <r>
    <s v="64HH056-01"/>
    <s v="English"/>
    <x v="0"/>
    <n v="1"/>
    <s v="Teleheath"/>
  </r>
  <r>
    <s v="64HH056-01"/>
    <s v="English"/>
    <x v="0"/>
    <n v="1"/>
    <s v="In Person"/>
  </r>
  <r>
    <s v="64HH056-01"/>
    <s v="English"/>
    <x v="0"/>
    <n v="1"/>
    <s v="In Person"/>
  </r>
  <r>
    <s v="64HH056-01"/>
    <s v="English"/>
    <x v="0"/>
    <n v="1.25"/>
    <s v="Teleheath"/>
  </r>
  <r>
    <s v="64HH056-01"/>
    <s v="English"/>
    <x v="0"/>
    <n v="1.25"/>
    <s v="Teleheath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3.25"/>
    <s v="In Person"/>
  </r>
  <r>
    <s v="18HCC52-02"/>
    <s v="Spanish"/>
    <x v="0"/>
    <n v="3"/>
    <s v="In Person"/>
  </r>
  <r>
    <s v="18HCC52-02"/>
    <s v="Spanish"/>
    <x v="0"/>
    <n v="1"/>
    <s v="In Person"/>
  </r>
  <r>
    <s v="18HCC52-02"/>
    <s v="Spanish"/>
    <x v="0"/>
    <n v="1.25"/>
    <s v="In Person"/>
  </r>
  <r>
    <s v="18HCC52-02"/>
    <s v="Spanish"/>
    <x v="0"/>
    <n v="0.75"/>
    <s v="Teleheath"/>
  </r>
  <r>
    <s v="18HCC52-02"/>
    <s v="Spanish"/>
    <x v="0"/>
    <n v="1"/>
    <s v="In Person"/>
  </r>
  <r>
    <s v="18HCC52-02"/>
    <s v="Spanish"/>
    <x v="0"/>
    <n v="1.5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2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2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"/>
    <s v="In Person"/>
  </r>
  <r>
    <s v="18HCC52-02"/>
    <s v="Spanish"/>
    <x v="0"/>
    <n v="0.2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"/>
    <s v="In Person"/>
  </r>
  <r>
    <s v="18HCC52-02"/>
    <s v="Spanish"/>
    <x v="0"/>
    <n v="1.2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25"/>
    <s v="In Person"/>
  </r>
  <r>
    <s v="18HCC52-02"/>
    <s v="Spanish"/>
    <x v="0"/>
    <n v="1.5"/>
    <s v="In Person"/>
  </r>
  <r>
    <s v="18HCC52-02"/>
    <s v="Spanish"/>
    <x v="0"/>
    <n v="0"/>
    <s v="In Person"/>
  </r>
  <r>
    <s v="18HCC52-02"/>
    <s v="Spanish"/>
    <x v="0"/>
    <n v="3"/>
    <s v="In Person"/>
  </r>
  <r>
    <s v="18HCC52-02"/>
    <s v="Spanish"/>
    <x v="0"/>
    <n v="3.25"/>
    <s v="In Person"/>
  </r>
  <r>
    <s v="18HCC52-02"/>
    <s v="Spanish"/>
    <x v="0"/>
    <n v="1"/>
    <s v="In Person"/>
  </r>
  <r>
    <s v="18HCC52-02"/>
    <s v="Spanish"/>
    <x v="0"/>
    <n v="4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1"/>
    <s v="Teleheath"/>
  </r>
  <r>
    <s v="18HCC52-02"/>
    <s v="Spanish"/>
    <x v="0"/>
    <n v="3"/>
    <s v="In Person"/>
  </r>
  <r>
    <s v="18HCC52-02"/>
    <s v="Spanish"/>
    <x v="0"/>
    <n v="1.25"/>
    <s v="In Person"/>
  </r>
  <r>
    <s v="18HCC52-02"/>
    <s v="Spanish"/>
    <x v="0"/>
    <n v="1.5"/>
    <s v="In Person"/>
  </r>
  <r>
    <s v="18HCC52-02"/>
    <s v="Spanish"/>
    <x v="0"/>
    <n v="1.75"/>
    <s v="In Person"/>
  </r>
  <r>
    <s v="18HCC52-02"/>
    <s v="Spanish"/>
    <x v="0"/>
    <n v="6"/>
    <s v="In Person"/>
  </r>
  <r>
    <s v="18HCC52-02"/>
    <s v="Spanish"/>
    <x v="0"/>
    <n v="1.5"/>
    <s v="In Person"/>
  </r>
  <r>
    <s v="18HCC52-02"/>
    <s v="Spanish"/>
    <x v="0"/>
    <n v="1"/>
    <s v="In Person"/>
  </r>
  <r>
    <s v="18HCC52-02"/>
    <s v="Spanish"/>
    <x v="0"/>
    <n v="1.5"/>
    <s v="In Person"/>
  </r>
  <r>
    <s v="18HCC52-02"/>
    <s v="Spanish"/>
    <x v="0"/>
    <n v="1.75"/>
    <s v="In Person"/>
  </r>
  <r>
    <s v="18HCC52-02"/>
    <s v="Spanish"/>
    <x v="0"/>
    <n v="1.5"/>
    <s v="In Person"/>
  </r>
  <r>
    <s v="18HCC52-02"/>
    <s v="Spanish"/>
    <x v="0"/>
    <n v="3"/>
    <s v="In Person"/>
  </r>
  <r>
    <s v="18HCC52-02"/>
    <s v="Spanish"/>
    <x v="0"/>
    <n v="3.25"/>
    <s v="In Person"/>
  </r>
  <r>
    <s v="18HCC52-02"/>
    <s v="Spanish"/>
    <x v="0"/>
    <n v="1"/>
    <s v="In Person"/>
  </r>
  <r>
    <s v="18HCC52-02"/>
    <s v="Spanish"/>
    <x v="0"/>
    <n v="3.25"/>
    <s v="In Person"/>
  </r>
  <r>
    <s v="18HCC52-02"/>
    <s v="Spanish"/>
    <x v="0"/>
    <n v="2"/>
    <s v="In Person"/>
  </r>
  <r>
    <s v="18HCC52-02"/>
    <s v="Spanish"/>
    <x v="0"/>
    <n v="3.25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2"/>
    <s v="In Person"/>
  </r>
  <r>
    <s v="18HCC52-02"/>
    <s v="Spanish"/>
    <x v="0"/>
    <n v="3"/>
    <s v="In Person"/>
  </r>
  <r>
    <s v="18HCC52-02"/>
    <s v="Spanish"/>
    <x v="0"/>
    <n v="1"/>
    <s v="In Person"/>
  </r>
  <r>
    <s v="18HCC52-02"/>
    <s v="Spanish"/>
    <x v="0"/>
    <n v="3"/>
    <s v="In Person"/>
  </r>
  <r>
    <s v="18HCC52-02"/>
    <s v="Spanish"/>
    <x v="0"/>
    <n v="2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2.25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1.25"/>
    <s v="In Person"/>
  </r>
  <r>
    <s v="18HCC52-02"/>
    <s v="Spanish"/>
    <x v="0"/>
    <n v="1.5"/>
    <s v="In Person"/>
  </r>
  <r>
    <s v="18HCC52-02"/>
    <s v="Spanish"/>
    <x v="0"/>
    <n v="1.5"/>
    <s v="Teleheath"/>
  </r>
  <r>
    <s v="18HCC52-02"/>
    <s v="Spanish"/>
    <x v="0"/>
    <n v="1.5"/>
    <s v="In Person"/>
  </r>
  <r>
    <s v="18HCC52-02"/>
    <s v="Spanish"/>
    <x v="0"/>
    <n v="1.5"/>
    <s v="Teleheath"/>
  </r>
  <r>
    <s v="18HCC52-02"/>
    <s v="Spanish"/>
    <x v="0"/>
    <n v="3"/>
    <s v="In Person"/>
  </r>
  <r>
    <s v="18HCC52-02"/>
    <s v="Spanish"/>
    <x v="0"/>
    <n v="1"/>
    <s v="In Person"/>
  </r>
  <r>
    <s v="18HCC52-02"/>
    <s v="Spanish"/>
    <x v="0"/>
    <n v="1"/>
    <s v="In Person"/>
  </r>
  <r>
    <s v="18HCC52-02"/>
    <s v="Spanish"/>
    <x v="0"/>
    <n v="0.75"/>
    <s v="In Person"/>
  </r>
  <r>
    <s v="18HCC52-02"/>
    <s v="Spanish"/>
    <x v="0"/>
    <n v="3"/>
    <s v="In Person"/>
  </r>
  <r>
    <s v="18HCC52-02"/>
    <s v="Spanish"/>
    <x v="0"/>
    <n v="1.25"/>
    <s v="In Person"/>
  </r>
  <r>
    <s v="18HCC52-02"/>
    <s v="Spanish"/>
    <x v="0"/>
    <n v="3"/>
    <s v="In Person"/>
  </r>
  <r>
    <s v="18HCC52-02"/>
    <s v="Spanish"/>
    <x v="0"/>
    <n v="2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"/>
    <s v="Teleheath"/>
  </r>
  <r>
    <s v="18HCC52-02"/>
    <s v="Spanish"/>
    <x v="0"/>
    <n v="1.2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75"/>
    <s v="In Person"/>
  </r>
  <r>
    <s v="18HCC52-02"/>
    <s v="Spanish"/>
    <x v="0"/>
    <n v="1.5"/>
    <s v="In Person"/>
  </r>
  <r>
    <s v="18HCC52-02"/>
    <s v="Spanish"/>
    <x v="0"/>
    <n v="0"/>
    <s v="In Person"/>
  </r>
  <r>
    <s v="18HCC52-02"/>
    <s v="Spanish"/>
    <x v="0"/>
    <n v="1.25"/>
    <s v="In Person"/>
  </r>
  <r>
    <s v="18HCC52-02"/>
    <s v="Spanish"/>
    <x v="0"/>
    <n v="0.5"/>
    <s v="Teleheath"/>
  </r>
  <r>
    <s v="18HCC52-02"/>
    <s v="Spanish"/>
    <x v="0"/>
    <n v="1.5"/>
    <s v="In Person"/>
  </r>
  <r>
    <s v="18HCC52-02"/>
    <s v="Spanish"/>
    <x v="0"/>
    <n v="1.25"/>
    <s v="In Person"/>
  </r>
  <r>
    <s v="18HCC52-02"/>
    <s v="Spanish"/>
    <x v="0"/>
    <n v="1.25"/>
    <s v="In Person"/>
  </r>
  <r>
    <s v="18HCC52-02"/>
    <s v="Spanish"/>
    <x v="0"/>
    <n v="1.25"/>
    <s v="Teleheath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0.75"/>
    <s v="In Person"/>
  </r>
  <r>
    <s v="18HCC52-02"/>
    <s v="Spanish"/>
    <x v="0"/>
    <n v="1.5"/>
    <s v="In Person"/>
  </r>
  <r>
    <s v="18HCC52-02"/>
    <s v="Spanish"/>
    <x v="0"/>
    <n v="0.75"/>
    <s v="In Person"/>
  </r>
  <r>
    <s v="18HCC52-02"/>
    <s v="Spanish"/>
    <x v="0"/>
    <n v="1.5"/>
    <s v="In Person"/>
  </r>
  <r>
    <s v="18HCC52-02"/>
    <s v="Spanish"/>
    <x v="0"/>
    <n v="0.75"/>
    <s v="In Person"/>
  </r>
  <r>
    <s v="18HCC52-02"/>
    <s v="Spanish"/>
    <x v="0"/>
    <n v="1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0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25"/>
    <s v="In Person"/>
  </r>
  <r>
    <s v="18HCC52-02"/>
    <s v="Spanish"/>
    <x v="0"/>
    <n v="1.25"/>
    <s v="In Person"/>
  </r>
  <r>
    <s v="18HCC52-02"/>
    <s v="Spanish"/>
    <x v="0"/>
    <n v="2"/>
    <s v="Teleheath"/>
  </r>
  <r>
    <s v="18HCC52-02"/>
    <s v="Spanish"/>
    <x v="0"/>
    <n v="0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25"/>
    <s v="In Person"/>
  </r>
  <r>
    <s v="18HCC52-02"/>
    <s v="Spanish"/>
    <x v="0"/>
    <n v="1.2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3"/>
    <s v="In Person"/>
  </r>
  <r>
    <s v="18HCC52-02"/>
    <s v="Spanish"/>
    <x v="0"/>
    <n v="2.75"/>
    <s v="In Person"/>
  </r>
  <r>
    <s v="18HCC52-02"/>
    <s v="Spanish"/>
    <x v="0"/>
    <n v="1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1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2.25"/>
    <s v="In Person"/>
  </r>
  <r>
    <s v="18HCC52-02"/>
    <s v="Spanish"/>
    <x v="0"/>
    <n v="1"/>
    <s v="In Person"/>
  </r>
  <r>
    <s v="18HCC52-02"/>
    <s v="Spanish"/>
    <x v="0"/>
    <n v="2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3"/>
    <s v="In Person"/>
  </r>
  <r>
    <s v="18HCC52-02"/>
    <s v="Spanish"/>
    <x v="0"/>
    <n v="2"/>
    <s v="In Person"/>
  </r>
  <r>
    <s v="18HCC52-02"/>
    <s v="Spanish"/>
    <x v="0"/>
    <n v="3"/>
    <s v="In Person"/>
  </r>
  <r>
    <s v="18HCC52-02"/>
    <s v="Spanish"/>
    <x v="0"/>
    <n v="1.5"/>
    <s v="In Person"/>
  </r>
  <r>
    <s v="18HCC52-02"/>
    <s v="Spanish"/>
    <x v="0"/>
    <n v="1.75"/>
    <s v="In Person"/>
  </r>
  <r>
    <s v="18HCC52-02"/>
    <s v="Spanish"/>
    <x v="0"/>
    <n v="3"/>
    <s v="In Person"/>
  </r>
  <r>
    <s v="18HCC52-02"/>
    <s v="Spanish"/>
    <x v="0"/>
    <n v="3.25"/>
    <s v="In Person"/>
  </r>
  <r>
    <s v="18HCC52-02"/>
    <s v="Spanish"/>
    <x v="0"/>
    <n v="1.5"/>
    <s v="In Person"/>
  </r>
  <r>
    <s v="18HCC52-02"/>
    <s v="Spanish"/>
    <x v="0"/>
    <n v="1.25"/>
    <s v="In Person"/>
  </r>
  <r>
    <s v="18HCC52-02"/>
    <s v="Spanish"/>
    <x v="0"/>
    <n v="0.75"/>
    <s v="Teleheath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2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7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1.5"/>
    <s v="In Person"/>
  </r>
  <r>
    <s v="18HCC52-02"/>
    <s v="Spanish"/>
    <x v="0"/>
    <n v="2"/>
    <s v="In Person"/>
  </r>
  <r>
    <s v="18HCC52-02"/>
    <s v="Spanish"/>
    <x v="0"/>
    <n v="1.25"/>
    <s v="In Person"/>
  </r>
  <r>
    <s v="95HCC8H-01"/>
    <s v="English"/>
    <x v="1"/>
    <n v="1"/>
    <s v="In Person"/>
  </r>
  <r>
    <s v="95HCC8H-01"/>
    <s v="English"/>
    <x v="1"/>
    <n v="0.25"/>
    <s v="In Person"/>
  </r>
  <r>
    <s v="95HCC8H-01"/>
    <s v="English"/>
    <x v="1"/>
    <n v="0.75"/>
    <s v="Teleheath"/>
  </r>
  <r>
    <s v="95HCC8H-01"/>
    <s v="English"/>
    <x v="1"/>
    <n v="0.75"/>
    <s v="Teleheath"/>
  </r>
  <r>
    <s v="95HCC8H-01"/>
    <s v="English"/>
    <x v="1"/>
    <n v="1"/>
    <s v="In Person"/>
  </r>
  <r>
    <s v="95HCC8H-01"/>
    <s v="English"/>
    <x v="1"/>
    <n v="0.75"/>
    <s v="Teleheath"/>
  </r>
  <r>
    <s v="95HCC8H-01"/>
    <s v="English"/>
    <x v="1"/>
    <n v="1"/>
    <s v="In Person"/>
  </r>
  <r>
    <s v="95HCC8H-01"/>
    <s v="English"/>
    <x v="1"/>
    <n v="1.25"/>
    <s v="In Person"/>
  </r>
  <r>
    <s v="95HCC8H-01"/>
    <s v="English"/>
    <x v="1"/>
    <n v="0.25"/>
    <s v="In Person"/>
  </r>
  <r>
    <s v="95HCC8H-01"/>
    <s v="English"/>
    <x v="1"/>
    <n v="0.75"/>
    <s v="In Person"/>
  </r>
  <r>
    <s v="95HCC8H-01"/>
    <s v="English"/>
    <x v="1"/>
    <n v="1.25"/>
    <s v="In Person"/>
  </r>
  <r>
    <s v="95HCC8H-01"/>
    <s v="English"/>
    <x v="1"/>
    <n v="1"/>
    <s v="In Person"/>
  </r>
  <r>
    <s v="95HCC8H-01"/>
    <s v="English"/>
    <x v="1"/>
    <n v="0.25"/>
    <s v="In Person"/>
  </r>
  <r>
    <s v="95HCC8H-01"/>
    <s v="English"/>
    <x v="1"/>
    <n v="0.5"/>
    <s v="Teleheath"/>
  </r>
  <r>
    <s v="95HCC8H-01"/>
    <s v="English"/>
    <x v="1"/>
    <n v="1.25"/>
    <s v="In Person"/>
  </r>
  <r>
    <s v="95HCC8H-01"/>
    <s v="English"/>
    <x v="1"/>
    <n v="0.25"/>
    <s v="Teleheath"/>
  </r>
  <r>
    <s v="95HCC8H-01"/>
    <s v="English"/>
    <x v="1"/>
    <n v="1"/>
    <s v="In Person"/>
  </r>
  <r>
    <s v="95HCC8H-01"/>
    <s v="English"/>
    <x v="1"/>
    <n v="0.25"/>
    <s v="In Person"/>
  </r>
  <r>
    <s v="95HCC8H-01"/>
    <s v="English"/>
    <x v="1"/>
    <n v="0.75"/>
    <s v="In Person"/>
  </r>
  <r>
    <s v="95HCC8H-01"/>
    <s v="English"/>
    <x v="1"/>
    <n v="1.25"/>
    <s v="In Person"/>
  </r>
  <r>
    <s v="95HCC8H-01"/>
    <s v="English"/>
    <x v="1"/>
    <n v="0.25"/>
    <s v="In Person"/>
  </r>
  <r>
    <s v="95HCC8H-01"/>
    <s v="English"/>
    <x v="1"/>
    <n v="0.75"/>
    <s v="In Person"/>
  </r>
  <r>
    <s v="95HCC8H-01"/>
    <s v="English"/>
    <x v="1"/>
    <n v="0"/>
    <s v="In Person"/>
  </r>
  <r>
    <s v="95HCC8H-01"/>
    <s v="English"/>
    <x v="1"/>
    <n v="0"/>
    <s v="In Person"/>
  </r>
  <r>
    <s v="95HCC8H-01"/>
    <s v="English"/>
    <x v="1"/>
    <n v="0"/>
    <s v="In Person"/>
  </r>
  <r>
    <s v="95HCC8H-01"/>
    <s v="English"/>
    <x v="1"/>
    <n v="1"/>
    <s v="In Person"/>
  </r>
  <r>
    <s v="95HCC8H-01"/>
    <s v="English"/>
    <x v="1"/>
    <n v="0.25"/>
    <s v="Teleheath"/>
  </r>
  <r>
    <s v="95HCC8H-01"/>
    <s v="English"/>
    <x v="1"/>
    <n v="1.25"/>
    <s v="In Person"/>
  </r>
  <r>
    <s v="95HCC8H-01"/>
    <s v="English"/>
    <x v="1"/>
    <n v="0"/>
    <s v="In Person"/>
  </r>
  <r>
    <s v="95HCC8H-01"/>
    <s v="English"/>
    <x v="1"/>
    <n v="1.5"/>
    <s v="Teleheath"/>
  </r>
  <r>
    <s v="95HCC8H-01"/>
    <s v="English"/>
    <x v="1"/>
    <n v="1.5"/>
    <s v="In Person"/>
  </r>
  <r>
    <s v="95HCC8H-01"/>
    <s v="English"/>
    <x v="1"/>
    <n v="1.5"/>
    <s v="In Person"/>
  </r>
  <r>
    <s v="95HCC8H-01"/>
    <s v="English"/>
    <x v="1"/>
    <n v="1"/>
    <s v="In Person"/>
  </r>
  <r>
    <s v="95HCC8H-01"/>
    <s v="English"/>
    <x v="1"/>
    <n v="1"/>
    <s v="Teleheath"/>
  </r>
  <r>
    <s v="95HCC8H-01"/>
    <s v="English"/>
    <x v="1"/>
    <n v="1"/>
    <s v="Teleheath"/>
  </r>
  <r>
    <s v="95HCC8H-01"/>
    <s v="English"/>
    <x v="1"/>
    <n v="0"/>
    <s v="In Person"/>
  </r>
  <r>
    <s v="95HCC8H-01"/>
    <s v="English"/>
    <x v="1"/>
    <n v="0"/>
    <s v="In Person"/>
  </r>
  <r>
    <s v="95HCC8H-01"/>
    <s v="English"/>
    <x v="1"/>
    <n v="0.75"/>
    <s v="In Person"/>
  </r>
  <r>
    <s v="95HCC8H-01"/>
    <s v="English"/>
    <x v="1"/>
    <n v="0.25"/>
    <s v="In Person"/>
  </r>
  <r>
    <s v="95HCC8H-01"/>
    <s v="English"/>
    <x v="1"/>
    <n v="1"/>
    <s v="In Person"/>
  </r>
  <r>
    <s v="95HCC8H-01"/>
    <s v="English"/>
    <x v="1"/>
    <n v="0.75"/>
    <s v="In Person"/>
  </r>
  <r>
    <s v="95HCC8H-01"/>
    <s v="English"/>
    <x v="1"/>
    <n v="1"/>
    <s v="In Person"/>
  </r>
  <r>
    <s v="95HCC8H-01"/>
    <s v="English"/>
    <x v="1"/>
    <n v="0"/>
    <s v="In Person"/>
  </r>
  <r>
    <s v="95HCC8H-01"/>
    <s v="English"/>
    <x v="1"/>
    <n v="1"/>
    <s v="In Person"/>
  </r>
  <r>
    <s v="95HCC8H-01"/>
    <s v="English"/>
    <x v="1"/>
    <n v="0.75"/>
    <s v="In Person"/>
  </r>
  <r>
    <s v="95HCC8H-01"/>
    <s v="English"/>
    <x v="1"/>
    <n v="0.25"/>
    <s v="In Person"/>
  </r>
  <r>
    <s v="95HCC8H-01"/>
    <s v="English"/>
    <x v="1"/>
    <n v="0.5"/>
    <s v="Teleheath"/>
  </r>
  <r>
    <s v="95HCC8H-01"/>
    <s v="English"/>
    <x v="1"/>
    <n v="0.25"/>
    <s v="Teleheath"/>
  </r>
  <r>
    <s v="95HCC8H-01"/>
    <s v="English"/>
    <x v="1"/>
    <n v="0.5"/>
    <s v="Teleheath"/>
  </r>
  <r>
    <s v="95HCC8H-01"/>
    <s v="English"/>
    <x v="1"/>
    <n v="0.25"/>
    <s v="Teleheath"/>
  </r>
  <r>
    <s v="95HCC8H-01"/>
    <s v="English"/>
    <x v="1"/>
    <n v="0.5"/>
    <s v="Teleheath"/>
  </r>
  <r>
    <s v="95HCC8H-01"/>
    <s v="English"/>
    <x v="1"/>
    <n v="0.25"/>
    <s v="Teleheath"/>
  </r>
  <r>
    <s v="95HCC8H-01"/>
    <s v="English"/>
    <x v="1"/>
    <n v="0.25"/>
    <s v="Teleheath"/>
  </r>
  <r>
    <s v="95HCC8H-01"/>
    <s v="English"/>
    <x v="1"/>
    <n v="1"/>
    <s v="In Person"/>
  </r>
  <r>
    <s v="95HCC8H-01"/>
    <s v="English"/>
    <x v="1"/>
    <n v="0.25"/>
    <s v="Teleheath"/>
  </r>
  <r>
    <s v="95HCC8H-01"/>
    <s v="English"/>
    <x v="1"/>
    <n v="0.75"/>
    <s v="Teleheath"/>
  </r>
  <r>
    <s v="95HCC8H-01"/>
    <s v="English"/>
    <x v="1"/>
    <n v="0.5"/>
    <s v="Teleheath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0"/>
    <s v="In Person"/>
  </r>
  <r>
    <s v="95HCC8H-01"/>
    <s v="English"/>
    <x v="1"/>
    <n v="0"/>
    <s v="In Person"/>
  </r>
  <r>
    <s v="95HCC8H-01"/>
    <s v="English"/>
    <x v="1"/>
    <n v="1.25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.25"/>
    <s v="In Person"/>
  </r>
  <r>
    <s v="95HCC8H-01"/>
    <s v="English"/>
    <x v="1"/>
    <n v="1.25"/>
    <s v="In Person"/>
  </r>
  <r>
    <s v="95HCC8H-01"/>
    <s v="English"/>
    <x v="1"/>
    <n v="1"/>
    <s v="Teleheath"/>
  </r>
  <r>
    <s v="95HCC8H-01"/>
    <s v="English"/>
    <x v="1"/>
    <n v="0.75"/>
    <s v="In Person"/>
  </r>
  <r>
    <s v="95HCC8H-01"/>
    <s v="English"/>
    <x v="1"/>
    <n v="0.75"/>
    <s v="In Person"/>
  </r>
  <r>
    <s v="95HCC8H-01"/>
    <s v="English"/>
    <x v="1"/>
    <n v="0"/>
    <s v="In Person"/>
  </r>
  <r>
    <s v="95HCC8H-01"/>
    <s v="English"/>
    <x v="1"/>
    <n v="0"/>
    <s v="In Person"/>
  </r>
  <r>
    <s v="95HCC8H-01"/>
    <s v="English"/>
    <x v="1"/>
    <n v="0"/>
    <s v="In Person"/>
  </r>
  <r>
    <s v="95HCC8H-01"/>
    <s v="English"/>
    <x v="1"/>
    <n v="0.75"/>
    <s v="Teleheath"/>
  </r>
  <r>
    <s v="95HCC8H-01"/>
    <s v="English"/>
    <x v="1"/>
    <n v="1"/>
    <s v="In Person"/>
  </r>
  <r>
    <s v="95HCC8H-01"/>
    <s v="English"/>
    <x v="1"/>
    <n v="3.25"/>
    <s v="In Person"/>
  </r>
  <r>
    <s v="95HCC8H-01"/>
    <s v="English"/>
    <x v="1"/>
    <n v="4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.5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.25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2"/>
    <s v="In Person"/>
  </r>
  <r>
    <s v="95HCC8H-01"/>
    <s v="English"/>
    <x v="1"/>
    <n v="2"/>
    <s v="In Person"/>
  </r>
  <r>
    <s v="95HCC8H-01"/>
    <s v="English"/>
    <x v="1"/>
    <n v="2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1"/>
    <s v="In Person"/>
  </r>
  <r>
    <s v="95HCC8H-01"/>
    <s v="English"/>
    <x v="1"/>
    <n v="2"/>
    <s v="In Person"/>
  </r>
  <r>
    <s v="95HCC8H-01"/>
    <s v="English"/>
    <x v="1"/>
    <n v="1"/>
    <s v="In Person"/>
  </r>
  <r>
    <s v="95HCC8H-01"/>
    <s v="English"/>
    <x v="1"/>
    <n v="2"/>
    <s v="In Person"/>
  </r>
  <r>
    <s v="95HCC8H-01"/>
    <s v="English"/>
    <x v="1"/>
    <n v="0.75"/>
    <s v="Teleheath"/>
  </r>
  <r>
    <s v="95HCC8H-01"/>
    <s v="English"/>
    <x v="1"/>
    <n v="1"/>
    <s v="Teleheath"/>
  </r>
  <r>
    <s v="95HCC8H-01"/>
    <s v="English"/>
    <x v="1"/>
    <n v="1.25"/>
    <s v="In Person"/>
  </r>
  <r>
    <s v="95HCC8H-01"/>
    <s v="English"/>
    <x v="1"/>
    <n v="1"/>
    <s v="In Person"/>
  </r>
  <r>
    <s v="95HCC8H-01"/>
    <s v="English"/>
    <x v="1"/>
    <n v="0"/>
    <s v="In Person"/>
  </r>
  <r>
    <s v="95HCC8H-01"/>
    <s v="English"/>
    <x v="1"/>
    <n v="0"/>
    <s v="In Person"/>
  </r>
  <r>
    <s v="95HCC8H-01"/>
    <s v="English"/>
    <x v="1"/>
    <n v="1"/>
    <s v="In Person"/>
  </r>
  <r>
    <s v="95HCC8H-01"/>
    <s v="English"/>
    <x v="1"/>
    <n v="0"/>
    <s v="In Person"/>
  </r>
  <r>
    <s v="95HCC8H-01"/>
    <s v="English"/>
    <x v="1"/>
    <n v="0.5"/>
    <s v="Teleheath"/>
  </r>
  <r>
    <s v="95HCC8H-01"/>
    <s v="English"/>
    <x v="1"/>
    <n v="1"/>
    <s v="In Person"/>
  </r>
  <r>
    <s v="95HCC8H-01"/>
    <s v="English"/>
    <x v="1"/>
    <n v="0"/>
    <s v="In Person"/>
  </r>
  <r>
    <s v="95HCC8H-01"/>
    <s v="English"/>
    <x v="1"/>
    <n v="0.5"/>
    <s v="Teleheath"/>
  </r>
  <r>
    <s v="95HCC8H-01"/>
    <s v="English"/>
    <x v="1"/>
    <n v="0"/>
    <s v="In Person"/>
  </r>
  <r>
    <s v="95HCC8H-01"/>
    <s v="English"/>
    <x v="1"/>
    <n v="1"/>
    <s v="In Person"/>
  </r>
  <r>
    <s v="95HCC8H-01"/>
    <s v="English"/>
    <x v="1"/>
    <n v="0"/>
    <s v="In Person"/>
  </r>
  <r>
    <s v="94J26D2-01"/>
    <s v="Spanish"/>
    <x v="0"/>
    <n v="1.5"/>
    <s v="In Person"/>
  </r>
  <r>
    <s v="94J26D2-01"/>
    <s v="Spanish"/>
    <x v="0"/>
    <n v="1.25"/>
    <s v="In Person"/>
  </r>
  <r>
    <s v="94J26D2-01"/>
    <s v="Spanish"/>
    <x v="0"/>
    <n v="1.25"/>
    <s v="In Person"/>
  </r>
  <r>
    <s v="94J26D2-01"/>
    <s v="Spanish"/>
    <x v="0"/>
    <n v="2.25"/>
    <s v="In Person"/>
  </r>
  <r>
    <s v="94J26D2-01"/>
    <s v="Spanish"/>
    <x v="0"/>
    <n v="1"/>
    <s v="In Person"/>
  </r>
  <r>
    <s v="94J26D2-01"/>
    <s v="Spanish"/>
    <x v="0"/>
    <n v="1"/>
    <s v="In Person"/>
  </r>
  <r>
    <s v="94J26D2-01"/>
    <s v="Spanish"/>
    <x v="0"/>
    <n v="2.25"/>
    <s v="In Person"/>
  </r>
  <r>
    <s v="94J26D2-01"/>
    <s v="Spanish"/>
    <x v="0"/>
    <n v="2.25"/>
    <s v="In Person"/>
  </r>
  <r>
    <s v="94J26D2-01"/>
    <s v="Spanish"/>
    <x v="0"/>
    <n v="1"/>
    <s v="In Person"/>
  </r>
  <r>
    <s v="94J26D2-01"/>
    <s v="Spanish"/>
    <x v="0"/>
    <n v="1.25"/>
    <s v="In Person"/>
  </r>
  <r>
    <s v="94J26D2-01"/>
    <s v="Spanish"/>
    <x v="0"/>
    <n v="1"/>
    <s v="In Person"/>
  </r>
  <r>
    <s v="94J26D2-01"/>
    <s v="Spanish"/>
    <x v="0"/>
    <n v="1"/>
    <s v="In Person"/>
  </r>
  <r>
    <s v="94J26D2-01"/>
    <s v="Spanish"/>
    <x v="0"/>
    <n v="1"/>
    <s v="In Person"/>
  </r>
  <r>
    <s v="94J26D2-01"/>
    <s v="Spanish"/>
    <x v="0"/>
    <n v="1"/>
    <s v="In Person"/>
  </r>
  <r>
    <s v="94J26D2-01"/>
    <s v="Spanish"/>
    <x v="0"/>
    <n v="1"/>
    <s v="In Person"/>
  </r>
  <r>
    <s v="94J26D2-01"/>
    <s v="Spanish"/>
    <x v="0"/>
    <n v="1"/>
    <s v="In Person"/>
  </r>
  <r>
    <s v="94J26D2-01"/>
    <s v="Spanish"/>
    <x v="0"/>
    <n v="1"/>
    <s v="In Person"/>
  </r>
  <r>
    <s v="94J26D2-01"/>
    <s v="Spanish"/>
    <x v="0"/>
    <n v="1"/>
    <s v="In Person"/>
  </r>
  <r>
    <s v="94J26D2-01"/>
    <s v="Spanish"/>
    <x v="0"/>
    <n v="1.25"/>
    <s v="In Person"/>
  </r>
  <r>
    <s v="94J26D2-01"/>
    <s v="Spanish"/>
    <x v="0"/>
    <n v="2.25"/>
    <s v="In Person"/>
  </r>
  <r>
    <s v="94J26D2-01"/>
    <s v="Spanish"/>
    <x v="0"/>
    <n v="2.25"/>
    <s v="In Person"/>
  </r>
  <r>
    <s v="94J26D2-01"/>
    <s v="Spanish"/>
    <x v="0"/>
    <n v="2.25"/>
    <s v="In Person"/>
  </r>
  <r>
    <s v="94J26D2-01"/>
    <s v="Spanish"/>
    <x v="0"/>
    <n v="1"/>
    <s v="In Person"/>
  </r>
  <r>
    <s v="94J26D2-01"/>
    <s v="Spanish"/>
    <x v="0"/>
    <n v="1"/>
    <s v="Teleheath"/>
  </r>
  <r>
    <s v="94J26D2-01"/>
    <s v="Spanish"/>
    <x v="0"/>
    <n v="1"/>
    <s v="Teleheath"/>
  </r>
  <r>
    <s v="94A1432-01"/>
    <s v="Portuguese"/>
    <x v="0"/>
    <n v="0.5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2"/>
    <s v="In Person"/>
  </r>
  <r>
    <s v="94A1432-01"/>
    <s v="Portuguese"/>
    <x v="0"/>
    <n v="2.5"/>
    <s v="In Person"/>
  </r>
  <r>
    <s v="94A1432-01"/>
    <s v="Portuguese"/>
    <x v="0"/>
    <n v="0.5"/>
    <s v="In Person"/>
  </r>
  <r>
    <s v="94A1432-01"/>
    <s v="Portuguese"/>
    <x v="0"/>
    <n v="2"/>
    <s v="In Person"/>
  </r>
  <r>
    <s v="94A1432-01"/>
    <s v="Portuguese"/>
    <x v="0"/>
    <n v="0.25"/>
    <s v="In Person"/>
  </r>
  <r>
    <s v="94A1432-01"/>
    <s v="Portuguese"/>
    <x v="0"/>
    <n v="2"/>
    <s v="In Person"/>
  </r>
  <r>
    <s v="94A1432-01"/>
    <s v="Portuguese"/>
    <x v="0"/>
    <n v="0.25"/>
    <s v="In Person"/>
  </r>
  <r>
    <s v="94A1432-01"/>
    <s v="Portuguese"/>
    <x v="0"/>
    <n v="1"/>
    <s v="Teleheath"/>
  </r>
  <r>
    <s v="94A1432-01"/>
    <s v="Portuguese"/>
    <x v="0"/>
    <n v="1.25"/>
    <s v="In Person"/>
  </r>
  <r>
    <s v="94A1432-01"/>
    <s v="Portuguese"/>
    <x v="0"/>
    <n v="2.25"/>
    <s v="In Person"/>
  </r>
  <r>
    <s v="94A1432-01"/>
    <s v="Portuguese"/>
    <x v="0"/>
    <n v="2.25"/>
    <s v="In Person"/>
  </r>
  <r>
    <s v="94A1432-01"/>
    <s v="Portuguese"/>
    <x v="0"/>
    <n v="2.25"/>
    <s v="In Person"/>
  </r>
  <r>
    <s v="94A1432-01"/>
    <s v="Portuguese"/>
    <x v="0"/>
    <n v="2.25"/>
    <s v="In Person"/>
  </r>
  <r>
    <s v="94A1432-01"/>
    <s v="Portuguese"/>
    <x v="0"/>
    <n v="1"/>
    <s v="Teleheath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0.5"/>
    <s v="Teleheath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1"/>
    <s v="In Person"/>
  </r>
  <r>
    <s v="94A1432-01"/>
    <s v="Portuguese"/>
    <x v="0"/>
    <n v="0.25"/>
    <s v="In Person"/>
  </r>
  <r>
    <s v="94A1432-01"/>
    <s v="Portuguese"/>
    <x v="0"/>
    <n v="1"/>
    <s v="In Person"/>
  </r>
  <r>
    <s v="94A1432-01"/>
    <s v="Portuguese"/>
    <x v="0"/>
    <n v="0.25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0.5"/>
    <s v="Teleheath"/>
  </r>
  <r>
    <s v="94A1432-01"/>
    <s v="Portuguese"/>
    <x v="0"/>
    <n v="1"/>
    <s v="Teleheath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0.75"/>
    <s v="In Person"/>
  </r>
  <r>
    <s v="94A1432-01"/>
    <s v="Portuguese"/>
    <x v="0"/>
    <n v="1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1"/>
    <s v="Teleheath"/>
  </r>
  <r>
    <s v="94A1432-01"/>
    <s v="Portuguese"/>
    <x v="0"/>
    <n v="1.25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1.5"/>
    <s v="In Person"/>
  </r>
  <r>
    <s v="94A1432-01"/>
    <s v="Portuguese"/>
    <x v="0"/>
    <n v="1.5"/>
    <s v="In Person"/>
  </r>
  <r>
    <s v="94A1432-01"/>
    <s v="Portuguese"/>
    <x v="0"/>
    <n v="5"/>
    <s v="In Person"/>
  </r>
  <r>
    <s v="94A1432-01"/>
    <s v="Portuguese"/>
    <x v="0"/>
    <n v="1"/>
    <s v="In Person"/>
  </r>
  <r>
    <s v="94A1432-01"/>
    <s v="Portuguese"/>
    <x v="0"/>
    <n v="3"/>
    <s v="In Person"/>
  </r>
  <r>
    <s v="94A1432-01"/>
    <s v="Portuguese"/>
    <x v="0"/>
    <n v="0.25"/>
    <s v="In Person"/>
  </r>
  <r>
    <s v="94A1432-01"/>
    <s v="Portuguese"/>
    <x v="0"/>
    <n v="2.25"/>
    <s v="In Person"/>
  </r>
  <r>
    <s v="94A1432-01"/>
    <s v="Portuguese"/>
    <x v="0"/>
    <n v="2"/>
    <s v="In Person"/>
  </r>
  <r>
    <s v="94A1432-01"/>
    <s v="Portuguese"/>
    <x v="0"/>
    <n v="2.25"/>
    <s v="In Person"/>
  </r>
  <r>
    <s v="94A1432-01"/>
    <s v="Portuguese"/>
    <x v="0"/>
    <n v="2.25"/>
    <s v="In Person"/>
  </r>
  <r>
    <s v="94A1432-01"/>
    <s v="Portuguese"/>
    <x v="0"/>
    <n v="1.75"/>
    <s v="In Person"/>
  </r>
  <r>
    <s v="94A1432-01"/>
    <s v="Portuguese"/>
    <x v="0"/>
    <n v="2"/>
    <s v="In Person"/>
  </r>
  <r>
    <s v="94A1432-01"/>
    <s v="Portuguese"/>
    <x v="0"/>
    <n v="2.25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2"/>
    <s v="In Person"/>
  </r>
  <r>
    <s v="94A1432-01"/>
    <s v="Portuguese"/>
    <x v="0"/>
    <n v="1"/>
    <s v="In Person"/>
  </r>
  <r>
    <s v="94A1432-01"/>
    <s v="Portuguese"/>
    <x v="0"/>
    <n v="3"/>
    <s v="In Person"/>
  </r>
  <r>
    <s v="94A1432-01"/>
    <s v="Portuguese"/>
    <x v="0"/>
    <n v="2.75"/>
    <s v="In Person"/>
  </r>
  <r>
    <s v="94A1432-01"/>
    <s v="Portuguese"/>
    <x v="0"/>
    <n v="3"/>
    <s v="In Person"/>
  </r>
  <r>
    <s v="94A1432-01"/>
    <s v="Portuguese"/>
    <x v="0"/>
    <n v="2.75"/>
    <s v="In Person"/>
  </r>
  <r>
    <s v="94A1432-01"/>
    <s v="Portuguese"/>
    <x v="0"/>
    <n v="3"/>
    <s v="In Person"/>
  </r>
  <r>
    <s v="94A1432-01"/>
    <s v="Portuguese"/>
    <x v="0"/>
    <n v="3"/>
    <s v="In Person"/>
  </r>
  <r>
    <s v="94A1432-01"/>
    <s v="Portuguese"/>
    <x v="0"/>
    <n v="1.5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2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0.75"/>
    <s v="Teleheath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1"/>
    <s v="In Person"/>
  </r>
  <r>
    <s v="94A1432-01"/>
    <s v="Portuguese"/>
    <x v="0"/>
    <n v="1.25"/>
    <s v="In Person"/>
  </r>
  <r>
    <s v="94A1432-01"/>
    <s v="Portuguese"/>
    <x v="0"/>
    <n v="0.5"/>
    <s v="Teleheath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1.25"/>
    <s v="In Person"/>
  </r>
  <r>
    <s v="94A1432-01"/>
    <s v="Portuguese"/>
    <x v="0"/>
    <n v="1"/>
    <s v="In Person"/>
  </r>
  <r>
    <s v="94A1432-01"/>
    <s v="Portuguese"/>
    <x v="0"/>
    <n v="1.25"/>
    <s v="In Person"/>
  </r>
  <r>
    <s v="94A1432-01"/>
    <s v="Portuguese"/>
    <x v="0"/>
    <n v="1"/>
    <s v="In Person"/>
  </r>
  <r>
    <s v="94A1432-01"/>
    <s v="Portuguese"/>
    <x v="0"/>
    <n v="0.75"/>
    <s v="In Person"/>
  </r>
  <r>
    <s v="94A1432-01"/>
    <s v="Portuguese"/>
    <x v="0"/>
    <n v="1"/>
    <s v="In Person"/>
  </r>
  <r>
    <s v="94A1432-01"/>
    <s v="Portuguese"/>
    <x v="0"/>
    <n v="0.5"/>
    <s v="Teleheath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.25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.25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2"/>
    <s v="In Person"/>
  </r>
  <r>
    <s v="94A1432-01"/>
    <s v="Portuguese"/>
    <x v="0"/>
    <n v="2"/>
    <s v="In Person"/>
  </r>
  <r>
    <s v="94A1432-01"/>
    <s v="Portuguese"/>
    <x v="0"/>
    <n v="2.5"/>
    <s v="In Person"/>
  </r>
  <r>
    <s v="94A1432-01"/>
    <s v="Portuguese"/>
    <x v="0"/>
    <n v="2.5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.25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1"/>
    <s v="In Person"/>
  </r>
  <r>
    <s v="94A1432-01"/>
    <s v="Portuguese"/>
    <x v="0"/>
    <n v="2"/>
    <s v="In Person"/>
  </r>
  <r>
    <s v="94A1432-01"/>
    <s v="Portuguese"/>
    <x v="0"/>
    <n v="2"/>
    <s v="In Person"/>
  </r>
  <r>
    <s v="94A1432-01"/>
    <s v="Portuguese"/>
    <x v="0"/>
    <n v="1"/>
    <s v="In Person"/>
  </r>
  <r>
    <s v="94A1432-01"/>
    <s v="Portuguese"/>
    <x v="0"/>
    <n v="1"/>
    <s v="Teleheath"/>
  </r>
  <r>
    <s v="94A1432-01"/>
    <s v="Portuguese"/>
    <x v="0"/>
    <n v="0.75"/>
    <s v="Teleheath"/>
  </r>
  <r>
    <s v="94A1432-01"/>
    <s v="Portuguese"/>
    <x v="0"/>
    <n v="0.75"/>
    <s v="Teleheath"/>
  </r>
  <r>
    <s v="94A1432-01"/>
    <s v="Portuguese"/>
    <x v="0"/>
    <n v="1"/>
    <s v="Teleheath"/>
  </r>
  <r>
    <s v="94A1432-01"/>
    <s v="Portuguese"/>
    <x v="0"/>
    <n v="2"/>
    <s v="In Person"/>
  </r>
  <r>
    <s v="94A1432-01"/>
    <s v="Portuguese"/>
    <x v="0"/>
    <n v="1"/>
    <s v="In Person"/>
  </r>
  <r>
    <s v="94A1432-01"/>
    <s v="Portuguese"/>
    <x v="0"/>
    <n v="1"/>
    <s v="In Person"/>
  </r>
  <r>
    <s v="93A1437-01"/>
    <s v="English"/>
    <x v="1"/>
    <n v="1.25"/>
    <s v="In Person"/>
  </r>
  <r>
    <s v="93A1437-01"/>
    <s v="English"/>
    <x v="1"/>
    <n v="1"/>
    <s v="In Person"/>
  </r>
  <r>
    <s v="93A1437-01"/>
    <s v="English"/>
    <x v="1"/>
    <n v="1"/>
    <s v="In Person"/>
  </r>
  <r>
    <s v="93A1437-01"/>
    <s v="English"/>
    <x v="1"/>
    <n v="1.5"/>
    <s v="In Person"/>
  </r>
  <r>
    <s v="93A1437-01"/>
    <s v="English"/>
    <x v="1"/>
    <n v="1"/>
    <s v="In Person"/>
  </r>
  <r>
    <s v="93A1437-01"/>
    <s v="English"/>
    <x v="1"/>
    <n v="1"/>
    <s v="In Person"/>
  </r>
  <r>
    <s v="93A1437-01"/>
    <s v="English"/>
    <x v="1"/>
    <n v="1"/>
    <s v="In Person"/>
  </r>
  <r>
    <s v="93A1437-01"/>
    <s v="English"/>
    <x v="1"/>
    <n v="1"/>
    <s v="In Person"/>
  </r>
  <r>
    <s v="93A1437-01"/>
    <s v="English"/>
    <x v="1"/>
    <n v="1.25"/>
    <s v="In Person"/>
  </r>
  <r>
    <s v="93A1437-01"/>
    <s v="English"/>
    <x v="1"/>
    <n v="0.75"/>
    <s v="In Person"/>
  </r>
  <r>
    <s v="93A1437-01"/>
    <s v="English"/>
    <x v="1"/>
    <n v="1"/>
    <s v="In Person"/>
  </r>
  <r>
    <s v="93A1437-01"/>
    <s v="English"/>
    <x v="1"/>
    <n v="1.25"/>
    <s v="In Person"/>
  </r>
  <r>
    <s v="93A1437-01"/>
    <s v="English"/>
    <x v="1"/>
    <n v="0.75"/>
    <s v="In Person"/>
  </r>
  <r>
    <s v="93A1437-01"/>
    <s v="English"/>
    <x v="1"/>
    <n v="1"/>
    <s v="In Person"/>
  </r>
  <r>
    <s v="93A1437-01"/>
    <s v="English"/>
    <x v="1"/>
    <n v="1"/>
    <s v="In Person"/>
  </r>
  <r>
    <s v="93A1437-01"/>
    <s v="English"/>
    <x v="1"/>
    <n v="1"/>
    <s v="In Person"/>
  </r>
  <r>
    <s v="93A1437-01"/>
    <s v="English"/>
    <x v="1"/>
    <n v="1"/>
    <s v="In Person"/>
  </r>
  <r>
    <s v="93A1437-01"/>
    <s v="English"/>
    <x v="1"/>
    <n v="1.25"/>
    <s v="Teleheath"/>
  </r>
  <r>
    <s v="93A1437-01"/>
    <s v="English"/>
    <x v="1"/>
    <n v="1.75"/>
    <s v="In Person"/>
  </r>
  <r>
    <s v="93A1437-01"/>
    <s v="English"/>
    <x v="1"/>
    <n v="1.5"/>
    <s v="In Person"/>
  </r>
  <r>
    <s v="93A1437-01"/>
    <s v="English"/>
    <x v="1"/>
    <n v="1.5"/>
    <s v="In Person"/>
  </r>
  <r>
    <s v="93A1437-01"/>
    <s v="English"/>
    <x v="1"/>
    <n v="1"/>
    <s v="In Person"/>
  </r>
  <r>
    <s v="93A1437-01"/>
    <s v="English"/>
    <x v="1"/>
    <n v="1"/>
    <s v="In Person"/>
  </r>
  <r>
    <s v="93A1437-01"/>
    <s v="English"/>
    <x v="1"/>
    <n v="1"/>
    <s v="In Person"/>
  </r>
  <r>
    <s v="93A1437-01"/>
    <s v="English"/>
    <x v="1"/>
    <n v="1"/>
    <s v="In Person"/>
  </r>
  <r>
    <s v="93A1437-01"/>
    <s v="English"/>
    <x v="1"/>
    <n v="1"/>
    <s v="In Person"/>
  </r>
  <r>
    <s v="93A1437-01"/>
    <s v="English"/>
    <x v="1"/>
    <n v="1"/>
    <s v="In Person"/>
  </r>
  <r>
    <s v="93A1437-01"/>
    <s v="English"/>
    <x v="1"/>
    <n v="1.5"/>
    <s v="In Person"/>
  </r>
  <r>
    <s v="93A1437-01"/>
    <s v="English"/>
    <x v="1"/>
    <n v="1.25"/>
    <s v="In Person"/>
  </r>
  <r>
    <s v="93A1437-01"/>
    <s v="English"/>
    <x v="1"/>
    <n v="1.5"/>
    <s v="In Person"/>
  </r>
  <r>
    <s v="93A1437-01"/>
    <s v="English"/>
    <x v="1"/>
    <n v="2.75"/>
    <s v="In Person"/>
  </r>
  <r>
    <s v="93A1437-01"/>
    <s v="English"/>
    <x v="1"/>
    <n v="2.75"/>
    <s v="In Person"/>
  </r>
  <r>
    <s v="93A1437-01"/>
    <s v="English"/>
    <x v="1"/>
    <n v="1.75"/>
    <s v="In Person"/>
  </r>
  <r>
    <s v="93A1437-01"/>
    <s v="English"/>
    <x v="1"/>
    <n v="1"/>
    <s v="In Person"/>
  </r>
  <r>
    <s v="93A1437-01"/>
    <s v="English"/>
    <x v="1"/>
    <n v="2.75"/>
    <s v="In Person"/>
  </r>
  <r>
    <s v="93A1437-01"/>
    <s v="English"/>
    <x v="1"/>
    <n v="1.25"/>
    <s v="In Person"/>
  </r>
  <r>
    <s v="93A1437-01"/>
    <s v="English"/>
    <x v="1"/>
    <n v="1"/>
    <s v="In Person"/>
  </r>
  <r>
    <s v="93A1437-01"/>
    <s v="English"/>
    <x v="1"/>
    <n v="2.75"/>
    <s v="In Person"/>
  </r>
  <r>
    <s v="93A1437-01"/>
    <s v="English"/>
    <x v="1"/>
    <n v="2.75"/>
    <s v="In Person"/>
  </r>
  <r>
    <s v="93A1437-01"/>
    <s v="English"/>
    <x v="1"/>
    <n v="1.75"/>
    <s v="In Person"/>
  </r>
  <r>
    <s v="93A1437-01"/>
    <s v="English"/>
    <x v="1"/>
    <n v="1"/>
    <s v="In Person"/>
  </r>
  <r>
    <s v="93A1437-01"/>
    <s v="English"/>
    <x v="1"/>
    <n v="2.75"/>
    <s v="In Person"/>
  </r>
  <r>
    <s v="23HA8FH-01"/>
    <s v="Haitian Creole"/>
    <x v="2"/>
    <n v="1"/>
    <s v="In Person"/>
  </r>
  <r>
    <s v="23HA8FH-01"/>
    <s v="Haitian Creole"/>
    <x v="2"/>
    <n v="0.5"/>
    <s v="Teleheath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25"/>
    <s v="Teleheath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2"/>
    <s v="In Person"/>
  </r>
  <r>
    <s v="23HA8FH-01"/>
    <s v="Haitian Creole"/>
    <x v="2"/>
    <n v="2.5"/>
    <s v="In Person"/>
  </r>
  <r>
    <s v="23HA8FH-01"/>
    <s v="Haitian Creole"/>
    <x v="2"/>
    <n v="1"/>
    <s v="In Person"/>
  </r>
  <r>
    <s v="23HA8FH-01"/>
    <s v="Haitian Creole"/>
    <x v="2"/>
    <n v="2"/>
    <s v="In Person"/>
  </r>
  <r>
    <s v="23HA8FH-01"/>
    <s v="Haitian Creole"/>
    <x v="2"/>
    <n v="3"/>
    <s v="In Person"/>
  </r>
  <r>
    <s v="23HA8FH-01"/>
    <s v="Haitian Creole"/>
    <x v="2"/>
    <n v="1.5"/>
    <s v="Teleheath"/>
  </r>
  <r>
    <s v="23HA8FH-01"/>
    <s v="Haitian Creole"/>
    <x v="2"/>
    <n v="3"/>
    <s v="In Person"/>
  </r>
  <r>
    <s v="23HA8FH-01"/>
    <s v="Haitian Creole"/>
    <x v="2"/>
    <n v="0.75"/>
    <s v="In Person"/>
  </r>
  <r>
    <s v="23HA8FH-01"/>
    <s v="Haitian Creole"/>
    <x v="2"/>
    <n v="2"/>
    <s v="In Person"/>
  </r>
  <r>
    <s v="23HA8FH-01"/>
    <s v="Haitian Creole"/>
    <x v="2"/>
    <n v="2.5"/>
    <s v="In Person"/>
  </r>
  <r>
    <s v="23HA8FH-01"/>
    <s v="Haitian Creole"/>
    <x v="2"/>
    <n v="2.5"/>
    <s v="In Person"/>
  </r>
  <r>
    <s v="23HA8FH-01"/>
    <s v="Haitian Creole"/>
    <x v="2"/>
    <n v="1"/>
    <s v="Teleheath"/>
  </r>
  <r>
    <s v="23HA8FH-01"/>
    <s v="Haitian Creole"/>
    <x v="2"/>
    <n v="1.75"/>
    <s v="In Person"/>
  </r>
  <r>
    <s v="23HA8FH-01"/>
    <s v="Haitian Creole"/>
    <x v="2"/>
    <n v="1.75"/>
    <s v="In Person"/>
  </r>
  <r>
    <s v="23HA8FH-01"/>
    <s v="Haitian Creole"/>
    <x v="2"/>
    <n v="1.75"/>
    <s v="In Person"/>
  </r>
  <r>
    <s v="23HA8FH-01"/>
    <s v="Haitian Creole"/>
    <x v="2"/>
    <n v="1"/>
    <s v="Teleheath"/>
  </r>
  <r>
    <s v="23HA8FH-01"/>
    <s v="Haitian Creole"/>
    <x v="2"/>
    <n v="1.75"/>
    <s v="In Person"/>
  </r>
  <r>
    <s v="23HA8FH-01"/>
    <s v="Haitian Creole"/>
    <x v="2"/>
    <n v="0.5"/>
    <s v="Teleheath"/>
  </r>
  <r>
    <s v="23HA8FH-01"/>
    <s v="Haitian Creole"/>
    <x v="2"/>
    <n v="1"/>
    <s v="In Person"/>
  </r>
  <r>
    <s v="23HA8FH-01"/>
    <s v="Haitian Creole"/>
    <x v="2"/>
    <n v="2"/>
    <s v="In Person"/>
  </r>
  <r>
    <s v="23HA8FH-01"/>
    <s v="Haitian Creole"/>
    <x v="2"/>
    <n v="2.75"/>
    <s v="In Person"/>
  </r>
  <r>
    <s v="23HA8FH-01"/>
    <s v="Haitian Creole"/>
    <x v="2"/>
    <n v="3"/>
    <s v="In Person"/>
  </r>
  <r>
    <s v="23HA8FH-01"/>
    <s v="Haitian Creole"/>
    <x v="2"/>
    <n v="2"/>
    <s v="In Person"/>
  </r>
  <r>
    <s v="23HA8FH-01"/>
    <s v="Haitian Creole"/>
    <x v="2"/>
    <n v="1"/>
    <s v="In Person"/>
  </r>
  <r>
    <s v="23HA8FH-01"/>
    <s v="Haitian Creole"/>
    <x v="2"/>
    <n v="1.5"/>
    <s v="Teleheath"/>
  </r>
  <r>
    <s v="23HA8FH-01"/>
    <s v="Haitian Creole"/>
    <x v="2"/>
    <n v="2.5"/>
    <s v="In Person"/>
  </r>
  <r>
    <s v="23HA8FH-01"/>
    <s v="Haitian Creole"/>
    <x v="2"/>
    <n v="3"/>
    <s v="In Person"/>
  </r>
  <r>
    <s v="23HA8FH-01"/>
    <s v="Haitian Creole"/>
    <x v="2"/>
    <n v="3.25"/>
    <s v="In Person"/>
  </r>
  <r>
    <s v="23HA8FH-01"/>
    <s v="Haitian Creole"/>
    <x v="2"/>
    <n v="3"/>
    <s v="In Person"/>
  </r>
  <r>
    <s v="23HA8FH-01"/>
    <s v="Haitian Creole"/>
    <x v="2"/>
    <n v="1.5"/>
    <s v="In Person"/>
  </r>
  <r>
    <s v="23HA8FH-01"/>
    <s v="Haitian Creole"/>
    <x v="2"/>
    <n v="3"/>
    <s v="In Person"/>
  </r>
  <r>
    <s v="23HA8FH-01"/>
    <s v="Haitian Creole"/>
    <x v="2"/>
    <n v="2"/>
    <s v="In Person"/>
  </r>
  <r>
    <s v="23HA8FH-01"/>
    <s v="Haitian Creole"/>
    <x v="2"/>
    <n v="1.5"/>
    <s v="In Person"/>
  </r>
  <r>
    <s v="23HA8FH-01"/>
    <s v="Haitian Creole"/>
    <x v="2"/>
    <n v="3"/>
    <s v="In Person"/>
  </r>
  <r>
    <s v="23HA8FH-01"/>
    <s v="Haitian Creole"/>
    <x v="2"/>
    <n v="2"/>
    <s v="In Person"/>
  </r>
  <r>
    <s v="23HA8FH-01"/>
    <s v="Haitian Creole"/>
    <x v="2"/>
    <n v="2"/>
    <s v="In Person"/>
  </r>
  <r>
    <s v="23HA8FH-01"/>
    <s v="Haitian Creole"/>
    <x v="2"/>
    <n v="2"/>
    <s v="Teleheath"/>
  </r>
  <r>
    <s v="23HA8FH-01"/>
    <s v="Haitian Creole"/>
    <x v="2"/>
    <n v="2"/>
    <s v="In Person"/>
  </r>
  <r>
    <s v="23HA8FH-01"/>
    <s v="Haitian Creole"/>
    <x v="2"/>
    <n v="3"/>
    <s v="In Person"/>
  </r>
  <r>
    <s v="23HA8FH-01"/>
    <s v="Haitian Creole"/>
    <x v="2"/>
    <n v="2.25"/>
    <s v="In Person"/>
  </r>
  <r>
    <s v="23HA8FH-01"/>
    <s v="Haitian Creole"/>
    <x v="2"/>
    <n v="1"/>
    <s v="In Person"/>
  </r>
  <r>
    <s v="23HA8FH-01"/>
    <s v="Haitian Creole"/>
    <x v="2"/>
    <n v="1.75"/>
    <s v="In Person"/>
  </r>
  <r>
    <s v="23HA8FH-01"/>
    <s v="Haitian Creole"/>
    <x v="2"/>
    <n v="2"/>
    <s v="In Person"/>
  </r>
  <r>
    <s v="23HA8FH-01"/>
    <s v="Haitian Creole"/>
    <x v="2"/>
    <n v="1"/>
    <s v="In Person"/>
  </r>
  <r>
    <s v="23HA8FH-01"/>
    <s v="Haitian Creole"/>
    <x v="2"/>
    <n v="2.5"/>
    <s v="In Person"/>
  </r>
  <r>
    <s v="23HA8FH-01"/>
    <s v="Haitian Creole"/>
    <x v="2"/>
    <n v="3"/>
    <s v="In Person"/>
  </r>
  <r>
    <s v="23HA8FH-01"/>
    <s v="Haitian Creole"/>
    <x v="2"/>
    <n v="1.5"/>
    <s v="Teleheath"/>
  </r>
  <r>
    <s v="23HA8FH-01"/>
    <s v="Haitian Creole"/>
    <x v="2"/>
    <n v="1.5"/>
    <s v="Teleheath"/>
  </r>
  <r>
    <s v="23HA8FH-01"/>
    <s v="Haitian Creole"/>
    <x v="2"/>
    <n v="1.5"/>
    <s v="Teleheath"/>
  </r>
  <r>
    <s v="23HA8FH-01"/>
    <s v="Haitian Creole"/>
    <x v="2"/>
    <n v="1.5"/>
    <s v="Teleheath"/>
  </r>
  <r>
    <s v="23HA8FH-01"/>
    <s v="Haitian Creole"/>
    <x v="2"/>
    <n v="1"/>
    <s v="Teleheath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0.5"/>
    <s v="Teleheath"/>
  </r>
  <r>
    <s v="23HA8FH-01"/>
    <s v="Haitian Creole"/>
    <x v="2"/>
    <n v="0.5"/>
    <s v="Teleheath"/>
  </r>
  <r>
    <s v="23HA8FH-01"/>
    <s v="Haitian Creole"/>
    <x v="2"/>
    <n v="1"/>
    <s v="In Person"/>
  </r>
  <r>
    <s v="23HA8FH-01"/>
    <s v="Haitian Creole"/>
    <x v="2"/>
    <n v="1.25"/>
    <s v="Teleheath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.75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.5"/>
    <s v="In Person"/>
  </r>
  <r>
    <s v="23HA8FH-01"/>
    <s v="Haitian Creole"/>
    <x v="2"/>
    <n v="1.25"/>
    <s v="In Person"/>
  </r>
  <r>
    <s v="23HA8FH-01"/>
    <s v="Haitian Creole"/>
    <x v="2"/>
    <n v="1"/>
    <s v="Teleheath"/>
  </r>
  <r>
    <s v="23HA8FH-01"/>
    <s v="Haitian Creole"/>
    <x v="2"/>
    <n v="1.25"/>
    <s v="In Person"/>
  </r>
  <r>
    <s v="23HA8FH-01"/>
    <s v="Haitian Creole"/>
    <x v="2"/>
    <n v="1"/>
    <s v="Teleheath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Teleheath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Teleheath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0.75"/>
    <s v="Teleheath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0.75"/>
    <s v="Teleheath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0.75"/>
    <s v="In Person"/>
  </r>
  <r>
    <s v="23HA8FH-01"/>
    <s v="Haitian Creole"/>
    <x v="2"/>
    <n v="1.25"/>
    <s v="In Person"/>
  </r>
  <r>
    <s v="23HA8FH-01"/>
    <s v="Haitian Creole"/>
    <x v="2"/>
    <n v="1.75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Teleheath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Teleheath"/>
  </r>
  <r>
    <s v="23HA8FH-01"/>
    <s v="Haitian Creole"/>
    <x v="2"/>
    <n v="0.5"/>
    <s v="In Person"/>
  </r>
  <r>
    <s v="23HA8FH-01"/>
    <s v="Haitian Creole"/>
    <x v="2"/>
    <n v="3"/>
    <s v="In Person"/>
  </r>
  <r>
    <s v="23HA8FH-01"/>
    <s v="Haitian Creole"/>
    <x v="2"/>
    <n v="2.5"/>
    <s v="In Person"/>
  </r>
  <r>
    <s v="23HA8FH-01"/>
    <s v="Haitian Creole"/>
    <x v="2"/>
    <n v="2"/>
    <s v="In Person"/>
  </r>
  <r>
    <s v="23HA8FH-01"/>
    <s v="Haitian Creole"/>
    <x v="2"/>
    <n v="2"/>
    <s v="In Person"/>
  </r>
  <r>
    <s v="23HA8FH-01"/>
    <s v="Haitian Creole"/>
    <x v="2"/>
    <n v="2"/>
    <s v="In Person"/>
  </r>
  <r>
    <s v="23HA8FH-01"/>
    <s v="Haitian Creole"/>
    <x v="2"/>
    <n v="3"/>
    <s v="In Person"/>
  </r>
  <r>
    <s v="23HA8FH-01"/>
    <s v="Haitian Creole"/>
    <x v="2"/>
    <n v="3"/>
    <s v="In Person"/>
  </r>
  <r>
    <s v="23HA8FH-01"/>
    <s v="Haitian Creole"/>
    <x v="2"/>
    <n v="2"/>
    <s v="In Person"/>
  </r>
  <r>
    <s v="23HA8FH-01"/>
    <s v="Haitian Creole"/>
    <x v="2"/>
    <n v="3"/>
    <s v="In Person"/>
  </r>
  <r>
    <s v="23HA8FH-01"/>
    <s v="Haitian Creole"/>
    <x v="2"/>
    <n v="2.25"/>
    <s v="In Person"/>
  </r>
  <r>
    <s v="23HA8FH-01"/>
    <s v="Haitian Creole"/>
    <x v="2"/>
    <n v="2"/>
    <s v="In Person"/>
  </r>
  <r>
    <s v="23HA8FH-01"/>
    <s v="Haitian Creole"/>
    <x v="2"/>
    <n v="3"/>
    <s v="In Person"/>
  </r>
  <r>
    <s v="23HA8FH-01"/>
    <s v="Haitian Creole"/>
    <x v="2"/>
    <n v="2"/>
    <s v="In Person"/>
  </r>
  <r>
    <s v="23HA8FH-01"/>
    <s v="Haitian Creole"/>
    <x v="2"/>
    <n v="3"/>
    <s v="In Person"/>
  </r>
  <r>
    <s v="23HA8FH-01"/>
    <s v="Haitian Creole"/>
    <x v="2"/>
    <n v="3"/>
    <s v="In Person"/>
  </r>
  <r>
    <s v="23HA8FH-01"/>
    <s v="Haitian Creole"/>
    <x v="2"/>
    <n v="3"/>
    <s v="In Person"/>
  </r>
  <r>
    <s v="23HA8FH-01"/>
    <s v="Haitian Creole"/>
    <x v="2"/>
    <n v="2"/>
    <s v="In Person"/>
  </r>
  <r>
    <s v="23HA8FH-01"/>
    <s v="Haitian Creole"/>
    <x v="2"/>
    <n v="3"/>
    <s v="In Person"/>
  </r>
  <r>
    <s v="23HA8FH-01"/>
    <s v="Haitian Creole"/>
    <x v="2"/>
    <n v="2.25"/>
    <s v="In Person"/>
  </r>
  <r>
    <s v="23HA8FH-01"/>
    <s v="Haitian Creole"/>
    <x v="2"/>
    <n v="3"/>
    <s v="In Person"/>
  </r>
  <r>
    <s v="23HA8FH-01"/>
    <s v="Haitian Creole"/>
    <x v="2"/>
    <n v="1.5"/>
    <s v="In Person"/>
  </r>
  <r>
    <s v="23HA8FH-01"/>
    <s v="Haitian Creole"/>
    <x v="2"/>
    <n v="3"/>
    <s v="In Person"/>
  </r>
  <r>
    <s v="23HA8FH-01"/>
    <s v="Haitian Creole"/>
    <x v="2"/>
    <n v="3"/>
    <s v="In Person"/>
  </r>
  <r>
    <s v="23HA8FH-01"/>
    <s v="Haitian Creole"/>
    <x v="2"/>
    <n v="2.75"/>
    <s v="In Person"/>
  </r>
  <r>
    <s v="23HA8FH-01"/>
    <s v="Haitian Creole"/>
    <x v="2"/>
    <n v="1.5"/>
    <s v="Teleheath"/>
  </r>
  <r>
    <s v="23HA8FH-01"/>
    <s v="Haitian Creole"/>
    <x v="2"/>
    <n v="0.5"/>
    <s v="Teleheath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3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3"/>
    <s v="In Person"/>
  </r>
  <r>
    <s v="23HA8FH-01"/>
    <s v="Haitian Creole"/>
    <x v="2"/>
    <n v="0.25"/>
    <s v="Teleheath"/>
  </r>
  <r>
    <s v="23HA8FH-01"/>
    <s v="Haitian Creole"/>
    <x v="2"/>
    <n v="3"/>
    <s v="In Person"/>
  </r>
  <r>
    <s v="23HA8FH-01"/>
    <s v="Haitian Creole"/>
    <x v="2"/>
    <n v="1"/>
    <s v="Teleheath"/>
  </r>
  <r>
    <s v="23HA8FH-01"/>
    <s v="Haitian Creole"/>
    <x v="2"/>
    <n v="2.7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3"/>
    <s v="In Person"/>
  </r>
  <r>
    <s v="23HA8FH-01"/>
    <s v="Haitian Creole"/>
    <x v="2"/>
    <n v="2.75"/>
    <s v="In Person"/>
  </r>
  <r>
    <s v="23HA8FH-01"/>
    <s v="Haitian Creole"/>
    <x v="2"/>
    <n v="2.75"/>
    <s v="In Person"/>
  </r>
  <r>
    <s v="23HA8FH-01"/>
    <s v="Haitian Creole"/>
    <x v="2"/>
    <n v="2"/>
    <s v="In Person"/>
  </r>
  <r>
    <s v="23HA8FH-01"/>
    <s v="Haitian Creole"/>
    <x v="2"/>
    <n v="2.5"/>
    <s v="In Person"/>
  </r>
  <r>
    <s v="23HA8FH-01"/>
    <s v="Haitian Creole"/>
    <x v="2"/>
    <n v="2.5"/>
    <s v="In Person"/>
  </r>
  <r>
    <s v="23HA8FH-01"/>
    <s v="Haitian Creole"/>
    <x v="2"/>
    <n v="3"/>
    <s v="In Person"/>
  </r>
  <r>
    <s v="23HA8FH-01"/>
    <s v="Haitian Creole"/>
    <x v="2"/>
    <n v="2"/>
    <s v="Teleheath"/>
  </r>
  <r>
    <s v="23HA8FH-01"/>
    <s v="Haitian Creole"/>
    <x v="2"/>
    <n v="2"/>
    <s v="In Person"/>
  </r>
  <r>
    <s v="23HA8FH-01"/>
    <s v="Haitian Creole"/>
    <x v="2"/>
    <n v="0.5"/>
    <s v="In Person"/>
  </r>
  <r>
    <s v="23HA8FH-01"/>
    <s v="Haitian Creole"/>
    <x v="2"/>
    <n v="3"/>
    <s v="In Person"/>
  </r>
  <r>
    <s v="23HA8FH-01"/>
    <s v="Haitian Creole"/>
    <x v="2"/>
    <n v="2.5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5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0.75"/>
    <s v="In Person"/>
  </r>
  <r>
    <s v="23HA8FH-01"/>
    <s v="Haitian Creole"/>
    <x v="2"/>
    <n v="1.5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Teleheath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Teleheath"/>
  </r>
  <r>
    <s v="23HA8FH-01"/>
    <s v="Haitian Creole"/>
    <x v="2"/>
    <n v="1.25"/>
    <s v="In Person"/>
  </r>
  <r>
    <s v="23HA8FH-01"/>
    <s v="Haitian Creole"/>
    <x v="2"/>
    <n v="1"/>
    <s v="Teleheath"/>
  </r>
  <r>
    <s v="23HA8FH-01"/>
    <s v="Haitian Creole"/>
    <x v="2"/>
    <n v="1.5"/>
    <s v="In Person"/>
  </r>
  <r>
    <s v="23HA8FH-01"/>
    <s v="Haitian Creole"/>
    <x v="2"/>
    <n v="0.75"/>
    <s v="Teleheath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1.5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0.75"/>
    <s v="Teleheath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Teleheath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.25"/>
    <s v="Teleheath"/>
  </r>
  <r>
    <s v="23HA8FH-01"/>
    <s v="Haitian Creole"/>
    <x v="2"/>
    <n v="1.25"/>
    <s v="In Person"/>
  </r>
  <r>
    <s v="23HA8FH-01"/>
    <s v="Haitian Creole"/>
    <x v="2"/>
    <n v="1"/>
    <s v="Teleheath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3"/>
    <s v="In Person"/>
  </r>
  <r>
    <s v="23HA8FH-01"/>
    <s v="Haitian Creole"/>
    <x v="2"/>
    <n v="2"/>
    <s v="In Person"/>
  </r>
  <r>
    <s v="23HA8FH-01"/>
    <s v="Haitian Creole"/>
    <x v="2"/>
    <n v="1.7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25"/>
    <s v="Teleheath"/>
  </r>
  <r>
    <s v="23HA8FH-01"/>
    <s v="Haitian Creole"/>
    <x v="2"/>
    <n v="1.5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Teleheath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5"/>
    <s v="In Person"/>
  </r>
  <r>
    <s v="23HA8FH-01"/>
    <s v="Haitian Creole"/>
    <x v="2"/>
    <n v="1"/>
    <s v="In Person"/>
  </r>
  <r>
    <s v="23HA8FH-01"/>
    <s v="Haitian Creole"/>
    <x v="2"/>
    <n v="1.25"/>
    <s v="Teleheath"/>
  </r>
  <r>
    <s v="23HA8FH-01"/>
    <s v="Haitian Creole"/>
    <x v="2"/>
    <n v="0.75"/>
    <s v="Teleheath"/>
  </r>
  <r>
    <s v="23HA8FH-01"/>
    <s v="Haitian Creole"/>
    <x v="2"/>
    <n v="1"/>
    <s v="Teleheath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Teleheath"/>
  </r>
  <r>
    <s v="23HA8FH-01"/>
    <s v="Haitian Creole"/>
    <x v="2"/>
    <n v="1.25"/>
    <s v="In Person"/>
  </r>
  <r>
    <s v="23HA8FH-01"/>
    <s v="Haitian Creole"/>
    <x v="2"/>
    <n v="1"/>
    <s v="Teleheath"/>
  </r>
  <r>
    <s v="23HA8FH-01"/>
    <s v="Haitian Creole"/>
    <x v="2"/>
    <n v="3"/>
    <s v="In Person"/>
  </r>
  <r>
    <s v="23HA8FH-01"/>
    <s v="Haitian Creole"/>
    <x v="2"/>
    <n v="1.75"/>
    <s v="Teleheath"/>
  </r>
  <r>
    <s v="23HA8FH-01"/>
    <s v="Haitian Creole"/>
    <x v="2"/>
    <n v="0.25"/>
    <s v="Teleheath"/>
  </r>
  <r>
    <s v="23HA8FH-01"/>
    <s v="Haitian Creole"/>
    <x v="2"/>
    <n v="1"/>
    <s v="In Person"/>
  </r>
  <r>
    <s v="23HA8FH-01"/>
    <s v="Haitian Creole"/>
    <x v="2"/>
    <n v="3"/>
    <s v="In Person"/>
  </r>
  <r>
    <s v="23HA8FH-01"/>
    <s v="Haitian Creole"/>
    <x v="2"/>
    <n v="3"/>
    <s v="In Person"/>
  </r>
  <r>
    <s v="23HA8FH-01"/>
    <s v="Haitian Creole"/>
    <x v="2"/>
    <n v="3"/>
    <s v="In Person"/>
  </r>
  <r>
    <s v="23HA8FH-01"/>
    <s v="Haitian Creole"/>
    <x v="2"/>
    <n v="3"/>
    <s v="In Person"/>
  </r>
  <r>
    <s v="23HA8FH-01"/>
    <s v="Haitian Creole"/>
    <x v="2"/>
    <n v="2.25"/>
    <s v="In Person"/>
  </r>
  <r>
    <s v="23HA8FH-01"/>
    <s v="Haitian Creole"/>
    <x v="2"/>
    <n v="2"/>
    <s v="In Person"/>
  </r>
  <r>
    <s v="23HA8FH-01"/>
    <s v="Haitian Creole"/>
    <x v="2"/>
    <n v="2"/>
    <s v="Teleheath"/>
  </r>
  <r>
    <s v="23HA8FH-01"/>
    <s v="Haitian Creole"/>
    <x v="2"/>
    <n v="2"/>
    <s v="In Person"/>
  </r>
  <r>
    <s v="23HA8FH-01"/>
    <s v="Haitian Creole"/>
    <x v="2"/>
    <n v="3"/>
    <s v="In Person"/>
  </r>
  <r>
    <s v="23HA8FH-01"/>
    <s v="Haitian Creole"/>
    <x v="2"/>
    <n v="1"/>
    <s v="In Person"/>
  </r>
  <r>
    <s v="23HA8FH-01"/>
    <s v="Haitian Creole"/>
    <x v="2"/>
    <n v="3"/>
    <s v="In Person"/>
  </r>
  <r>
    <s v="23HA8FH-01"/>
    <s v="Haitian Creole"/>
    <x v="2"/>
    <n v="3"/>
    <s v="In Person"/>
  </r>
  <r>
    <s v="23HA8FH-01"/>
    <s v="Haitian Creole"/>
    <x v="2"/>
    <n v="3"/>
    <s v="In Person"/>
  </r>
  <r>
    <s v="23HA8FH-01"/>
    <s v="Haitian Creole"/>
    <x v="2"/>
    <n v="3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7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5"/>
    <s v="In Person"/>
  </r>
  <r>
    <s v="23HA8FH-01"/>
    <s v="Haitian Creole"/>
    <x v="2"/>
    <n v="3"/>
    <s v="In Person"/>
  </r>
  <r>
    <s v="23HA8FH-01"/>
    <s v="Haitian Creole"/>
    <x v="2"/>
    <n v="2.5"/>
    <s v="In Person"/>
  </r>
  <r>
    <s v="23HA8FH-01"/>
    <s v="Haitian Creole"/>
    <x v="2"/>
    <n v="2"/>
    <s v="In Person"/>
  </r>
  <r>
    <s v="23HA8FH-01"/>
    <s v="Haitian Creole"/>
    <x v="2"/>
    <n v="2"/>
    <s v="In Person"/>
  </r>
  <r>
    <s v="23HA8FH-01"/>
    <s v="Haitian Creole"/>
    <x v="2"/>
    <n v="1.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5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1.5"/>
    <s v="In Person"/>
  </r>
  <r>
    <s v="23HA8FH-01"/>
    <s v="Haitian Creole"/>
    <x v="2"/>
    <n v="1.5"/>
    <s v="Teleheath"/>
  </r>
  <r>
    <s v="23HA8FH-01"/>
    <s v="Haitian Creole"/>
    <x v="2"/>
    <n v="1.25"/>
    <s v="In Person"/>
  </r>
  <r>
    <s v="23HA8FH-01"/>
    <s v="Haitian Creole"/>
    <x v="2"/>
    <n v="2.75"/>
    <s v="In Person"/>
  </r>
  <r>
    <s v="23HA8FH-01"/>
    <s v="Haitian Creole"/>
    <x v="2"/>
    <n v="3"/>
    <s v="In Person"/>
  </r>
  <r>
    <s v="23HA8FH-01"/>
    <s v="Haitian Creole"/>
    <x v="2"/>
    <n v="2"/>
    <s v="In Person"/>
  </r>
  <r>
    <s v="23HA8FH-01"/>
    <s v="Haitian Creole"/>
    <x v="2"/>
    <n v="2"/>
    <s v="In Person"/>
  </r>
  <r>
    <s v="23HA8FH-01"/>
    <s v="Haitian Creole"/>
    <x v="2"/>
    <n v="2.25"/>
    <s v="In Person"/>
  </r>
  <r>
    <s v="23HA8FH-01"/>
    <s v="Haitian Creole"/>
    <x v="2"/>
    <n v="3"/>
    <s v="In Person"/>
  </r>
  <r>
    <s v="23HA8FH-01"/>
    <s v="Haitian Creole"/>
    <x v="2"/>
    <n v="3"/>
    <s v="In Person"/>
  </r>
  <r>
    <s v="23HA8FH-01"/>
    <s v="Haitian Creole"/>
    <x v="2"/>
    <n v="1"/>
    <s v="In Person"/>
  </r>
  <r>
    <s v="23HA8FH-01"/>
    <s v="Haitian Creole"/>
    <x v="2"/>
    <n v="2.5"/>
    <s v="In Person"/>
  </r>
  <r>
    <s v="23HA8FH-01"/>
    <s v="Haitian Creole"/>
    <x v="2"/>
    <n v="3"/>
    <s v="In Person"/>
  </r>
  <r>
    <s v="23HA8FH-01"/>
    <s v="Haitian Creole"/>
    <x v="2"/>
    <n v="1.25"/>
    <s v="In Person"/>
  </r>
  <r>
    <s v="23HA8FH-01"/>
    <s v="Haitian Creole"/>
    <x v="2"/>
    <n v="1.5"/>
    <s v="In Person"/>
  </r>
  <r>
    <s v="23HA8FH-01"/>
    <s v="Haitian Creole"/>
    <x v="2"/>
    <n v="1.5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3"/>
    <s v="In Person"/>
  </r>
  <r>
    <s v="23HA8FH-01"/>
    <s v="Haitian Creole"/>
    <x v="2"/>
    <n v="0.75"/>
    <s v="Teleheath"/>
  </r>
  <r>
    <s v="23HA8FH-01"/>
    <s v="Haitian Creole"/>
    <x v="2"/>
    <n v="1.25"/>
    <s v="Teleheath"/>
  </r>
  <r>
    <s v="23HA8FH-01"/>
    <s v="Haitian Creole"/>
    <x v="2"/>
    <n v="2"/>
    <s v="In Person"/>
  </r>
  <r>
    <s v="23HA8FH-01"/>
    <s v="Haitian Creole"/>
    <x v="2"/>
    <n v="2.5"/>
    <s v="In Person"/>
  </r>
  <r>
    <s v="23HA8FH-01"/>
    <s v="Haitian Creole"/>
    <x v="2"/>
    <n v="1.25"/>
    <s v="Teleheath"/>
  </r>
  <r>
    <s v="23HA8FH-01"/>
    <s v="Haitian Creole"/>
    <x v="2"/>
    <n v="0.5"/>
    <s v="Teleheath"/>
  </r>
  <r>
    <s v="23HA8FH-01"/>
    <s v="Haitian Creole"/>
    <x v="2"/>
    <n v="3"/>
    <s v="In Person"/>
  </r>
  <r>
    <s v="23HA8FH-01"/>
    <s v="Haitian Creole"/>
    <x v="2"/>
    <n v="1"/>
    <s v="In Person"/>
  </r>
  <r>
    <s v="23HA8FH-01"/>
    <s v="Haitian Creole"/>
    <x v="2"/>
    <n v="3"/>
    <s v="In Person"/>
  </r>
  <r>
    <s v="23HA8FH-01"/>
    <s v="Haitian Creole"/>
    <x v="2"/>
    <n v="3"/>
    <s v="In Person"/>
  </r>
  <r>
    <s v="23HA8FH-01"/>
    <s v="Haitian Creole"/>
    <x v="2"/>
    <n v="2.25"/>
    <s v="In Person"/>
  </r>
  <r>
    <s v="23HA8FH-01"/>
    <s v="Haitian Creole"/>
    <x v="2"/>
    <n v="3"/>
    <s v="In Person"/>
  </r>
  <r>
    <s v="23HA8FH-01"/>
    <s v="Haitian Creole"/>
    <x v="2"/>
    <n v="2"/>
    <s v="In Person"/>
  </r>
  <r>
    <s v="23HA8FH-01"/>
    <s v="Haitian Creole"/>
    <x v="2"/>
    <n v="2"/>
    <s v="In Person"/>
  </r>
  <r>
    <s v="23HA8FH-01"/>
    <s v="Haitian Creole"/>
    <x v="2"/>
    <n v="4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Teleheath"/>
  </r>
  <r>
    <s v="23HA8FH-01"/>
    <s v="Haitian Creole"/>
    <x v="2"/>
    <n v="0.5"/>
    <s v="Teleheath"/>
  </r>
  <r>
    <s v="23HA8FH-01"/>
    <s v="Haitian Creole"/>
    <x v="2"/>
    <n v="2"/>
    <s v="In Person"/>
  </r>
  <r>
    <s v="23HA8FH-01"/>
    <s v="Haitian Creole"/>
    <x v="2"/>
    <n v="2"/>
    <s v="In Person"/>
  </r>
  <r>
    <s v="23HA8FH-01"/>
    <s v="Haitian Creole"/>
    <x v="2"/>
    <n v="2.5"/>
    <s v="In Person"/>
  </r>
  <r>
    <s v="23HA8FH-01"/>
    <s v="Haitian Creole"/>
    <x v="2"/>
    <n v="3"/>
    <s v="In Person"/>
  </r>
  <r>
    <s v="23HA8FH-01"/>
    <s v="Haitian Creole"/>
    <x v="2"/>
    <n v="2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.5"/>
    <s v="In Person"/>
  </r>
  <r>
    <s v="23HA8FH-01"/>
    <s v="Haitian Creole"/>
    <x v="2"/>
    <n v="1.5"/>
    <s v="Teleheath"/>
  </r>
  <r>
    <s v="23HA8FH-01"/>
    <s v="Haitian Creole"/>
    <x v="2"/>
    <n v="1.5"/>
    <s v="Teleheath"/>
  </r>
  <r>
    <s v="23HA8FH-01"/>
    <s v="Haitian Creole"/>
    <x v="2"/>
    <n v="1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"/>
    <s v="In Person"/>
  </r>
  <r>
    <s v="23HA8FH-01"/>
    <s v="Haitian Creole"/>
    <x v="2"/>
    <n v="1.25"/>
    <s v="In Person"/>
  </r>
  <r>
    <s v="23HA8FH-01"/>
    <s v="Haitian Creole"/>
    <x v="2"/>
    <n v="1.25"/>
    <s v="In Person"/>
  </r>
  <r>
    <s v="23HA8FH-01"/>
    <s v="Haitian Creole"/>
    <x v="2"/>
    <n v="1.5"/>
    <s v="Teleheath"/>
  </r>
  <r>
    <s v="23HA8FH-01"/>
    <s v="Haitian Creole"/>
    <x v="2"/>
    <n v="1.25"/>
    <s v="In Person"/>
  </r>
  <r>
    <s v="23HA8FH-01"/>
    <s v="Haitian Creole"/>
    <x v="2"/>
    <n v="1.5"/>
    <s v="Teleheath"/>
  </r>
  <r>
    <s v="23HA8FH-01"/>
    <s v="Haitian Creole"/>
    <x v="2"/>
    <n v="1"/>
    <s v="In Person"/>
  </r>
  <r>
    <s v="23HA8FH-01"/>
    <s v="Haitian Creole"/>
    <x v="2"/>
    <n v="1.25"/>
    <s v="In Person"/>
  </r>
  <r>
    <s v="85HD700-01"/>
    <s v="Portuguese"/>
    <x v="0"/>
    <n v="0"/>
    <s v="Teleheath"/>
  </r>
  <r>
    <s v="85HD700-01"/>
    <s v="Portuguese"/>
    <x v="0"/>
    <n v="0.5"/>
    <s v="Teleheath"/>
  </r>
  <r>
    <s v="85HD700-01"/>
    <s v="Portuguese"/>
    <x v="0"/>
    <n v="0"/>
    <s v="In Person"/>
  </r>
  <r>
    <s v="85HD700-01"/>
    <s v="Portuguese"/>
    <x v="0"/>
    <n v="1.25"/>
    <s v="In Person"/>
  </r>
  <r>
    <s v="85HD700-01"/>
    <s v="Portuguese"/>
    <x v="0"/>
    <n v="0.75"/>
    <s v="Teleheath"/>
  </r>
  <r>
    <s v="85HD700-01"/>
    <s v="Portuguese"/>
    <x v="0"/>
    <n v="0"/>
    <s v="Teleheath"/>
  </r>
  <r>
    <s v="85HD700-01"/>
    <s v="Portuguese"/>
    <x v="0"/>
    <n v="1.25"/>
    <s v="In Person"/>
  </r>
  <r>
    <s v="85HD700-01"/>
    <s v="Portuguese"/>
    <x v="0"/>
    <n v="1.25"/>
    <s v="In Person"/>
  </r>
  <r>
    <s v="85HD700-01"/>
    <s v="Portuguese"/>
    <x v="0"/>
    <n v="1.25"/>
    <s v="In Person"/>
  </r>
  <r>
    <s v="85HD700-01"/>
    <s v="Portuguese"/>
    <x v="0"/>
    <n v="1"/>
    <s v="In Person"/>
  </r>
  <r>
    <s v="85HD700-01"/>
    <s v="Portuguese"/>
    <x v="0"/>
    <n v="0"/>
    <s v="In Person"/>
  </r>
  <r>
    <s v="85HD700-01"/>
    <s v="Portuguese"/>
    <x v="0"/>
    <n v="1"/>
    <s v="Teleheath"/>
  </r>
  <r>
    <s v="85HD700-01"/>
    <s v="Portuguese"/>
    <x v="0"/>
    <n v="1"/>
    <s v="Teleheath"/>
  </r>
  <r>
    <s v="85HD700-01"/>
    <s v="Portuguese"/>
    <x v="0"/>
    <n v="1.25"/>
    <s v="Teleheath"/>
  </r>
  <r>
    <s v="85HD700-01"/>
    <s v="Portuguese"/>
    <x v="0"/>
    <n v="1"/>
    <s v="Teleheath"/>
  </r>
  <r>
    <s v="85HD700-01"/>
    <s v="Portuguese"/>
    <x v="0"/>
    <n v="1.25"/>
    <s v="In Person"/>
  </r>
  <r>
    <s v="85HD700-01"/>
    <s v="Portuguese"/>
    <x v="0"/>
    <n v="1.25"/>
    <s v="Teleheath"/>
  </r>
  <r>
    <s v="85HD700-01"/>
    <s v="Portuguese"/>
    <x v="0"/>
    <n v="1.5"/>
    <s v="Teleheath"/>
  </r>
  <r>
    <s v="85HD700-01"/>
    <s v="Portuguese"/>
    <x v="0"/>
    <n v="0"/>
    <s v="In Person"/>
  </r>
  <r>
    <s v="85HD700-01"/>
    <s v="Portuguese"/>
    <x v="0"/>
    <n v="1"/>
    <s v="Teleheath"/>
  </r>
  <r>
    <s v="85HD700-01"/>
    <s v="Portuguese"/>
    <x v="0"/>
    <n v="1.25"/>
    <s v="In Person"/>
  </r>
  <r>
    <s v="85HD700-01"/>
    <s v="Portuguese"/>
    <x v="0"/>
    <n v="0.75"/>
    <s v="In Person"/>
  </r>
  <r>
    <s v="85HD700-01"/>
    <s v="Portuguese"/>
    <x v="0"/>
    <n v="2.5"/>
    <s v="In Person"/>
  </r>
  <r>
    <s v="85HD700-01"/>
    <s v="Portuguese"/>
    <x v="0"/>
    <n v="1.25"/>
    <s v="In Person"/>
  </r>
  <r>
    <s v="85HD700-01"/>
    <s v="Portuguese"/>
    <x v="0"/>
    <n v="0.25"/>
    <s v="Teleheath"/>
  </r>
  <r>
    <s v="85HD700-01"/>
    <s v="Portuguese"/>
    <x v="0"/>
    <n v="1.25"/>
    <s v="Teleheath"/>
  </r>
  <r>
    <s v="85HD700-01"/>
    <s v="Portuguese"/>
    <x v="0"/>
    <n v="0"/>
    <s v="In Person"/>
  </r>
  <r>
    <s v="85HD700-01"/>
    <s v="Portuguese"/>
    <x v="0"/>
    <n v="1"/>
    <s v="Teleheath"/>
  </r>
  <r>
    <s v="85HD700-01"/>
    <s v="Portuguese"/>
    <x v="0"/>
    <n v="0.5"/>
    <s v="Teleheath"/>
  </r>
  <r>
    <s v="85HD700-01"/>
    <s v="Portuguese"/>
    <x v="0"/>
    <n v="2"/>
    <s v="In Person"/>
  </r>
  <r>
    <s v="85HD700-01"/>
    <s v="Portuguese"/>
    <x v="0"/>
    <n v="0"/>
    <s v="In Person"/>
  </r>
  <r>
    <s v="85HD700-01"/>
    <s v="Portuguese"/>
    <x v="0"/>
    <n v="1.25"/>
    <s v="In Person"/>
  </r>
  <r>
    <s v="85HD700-01"/>
    <s v="Portuguese"/>
    <x v="0"/>
    <n v="0"/>
    <s v="Teleheath"/>
  </r>
  <r>
    <s v="85HD700-01"/>
    <s v="Portuguese"/>
    <x v="0"/>
    <n v="2"/>
    <s v="In Person"/>
  </r>
  <r>
    <s v="85HD700-01"/>
    <s v="Portuguese"/>
    <x v="0"/>
    <n v="1"/>
    <s v="In Person"/>
  </r>
  <r>
    <s v="85HD700-01"/>
    <s v="Portuguese"/>
    <x v="0"/>
    <n v="2"/>
    <s v="In Person"/>
  </r>
  <r>
    <s v="85HD700-01"/>
    <s v="Portuguese"/>
    <x v="0"/>
    <n v="3"/>
    <s v="In Person"/>
  </r>
  <r>
    <s v="85HD700-01"/>
    <s v="Portuguese"/>
    <x v="0"/>
    <n v="2.75"/>
    <s v="In Person"/>
  </r>
  <r>
    <s v="85HD700-01"/>
    <s v="Portuguese"/>
    <x v="0"/>
    <n v="2.75"/>
    <s v="In Person"/>
  </r>
  <r>
    <s v="85HD700-01"/>
    <s v="Portuguese"/>
    <x v="0"/>
    <n v="2.25"/>
    <s v="In Person"/>
  </r>
  <r>
    <s v="85HD700-01"/>
    <s v="Portuguese"/>
    <x v="0"/>
    <n v="2.75"/>
    <s v="In Person"/>
  </r>
  <r>
    <s v="85HD700-01"/>
    <s v="Portuguese"/>
    <x v="0"/>
    <n v="2"/>
    <s v="In Person"/>
  </r>
  <r>
    <s v="85HD700-01"/>
    <s v="Portuguese"/>
    <x v="0"/>
    <n v="1.25"/>
    <s v="In Person"/>
  </r>
  <r>
    <s v="85HD700-01"/>
    <s v="Portuguese"/>
    <x v="0"/>
    <n v="1.25"/>
    <s v="In Person"/>
  </r>
  <r>
    <s v="85HD700-01"/>
    <s v="Portuguese"/>
    <x v="0"/>
    <n v="3"/>
    <s v="In Person"/>
  </r>
  <r>
    <s v="85HD700-01"/>
    <s v="Portuguese"/>
    <x v="0"/>
    <n v="1.5"/>
    <s v="In Person"/>
  </r>
  <r>
    <s v="85HD700-01"/>
    <s v="Portuguese"/>
    <x v="0"/>
    <n v="3"/>
    <s v="In Person"/>
  </r>
  <r>
    <s v="85HD700-01"/>
    <s v="Portuguese"/>
    <x v="0"/>
    <n v="0.75"/>
    <s v="In Person"/>
  </r>
  <r>
    <s v="85HD700-01"/>
    <s v="Portuguese"/>
    <x v="0"/>
    <n v="2.5"/>
    <s v="In Person"/>
  </r>
  <r>
    <s v="85HD700-01"/>
    <s v="Portuguese"/>
    <x v="0"/>
    <n v="3"/>
    <s v="In Person"/>
  </r>
  <r>
    <s v="85HD700-01"/>
    <s v="Portuguese"/>
    <x v="0"/>
    <n v="0"/>
    <s v="In Person"/>
  </r>
  <r>
    <s v="85HD700-01"/>
    <s v="Portuguese"/>
    <x v="0"/>
    <n v="1.75"/>
    <s v="In Person"/>
  </r>
  <r>
    <s v="85HD700-01"/>
    <s v="Portuguese"/>
    <x v="0"/>
    <n v="1.75"/>
    <s v="In Person"/>
  </r>
  <r>
    <s v="85HD700-01"/>
    <s v="Portuguese"/>
    <x v="0"/>
    <n v="2.5"/>
    <s v="In Person"/>
  </r>
  <r>
    <s v="85HD700-01"/>
    <s v="Portuguese"/>
    <x v="0"/>
    <n v="2.25"/>
    <s v="Teleheath"/>
  </r>
  <r>
    <s v="85HD700-01"/>
    <s v="Portuguese"/>
    <x v="0"/>
    <n v="1.75"/>
    <s v="In Person"/>
  </r>
  <r>
    <s v="85HD700-01"/>
    <s v="Portuguese"/>
    <x v="0"/>
    <n v="2.5"/>
    <s v="In Person"/>
  </r>
  <r>
    <s v="85HD700-01"/>
    <s v="Portuguese"/>
    <x v="0"/>
    <n v="3"/>
    <s v="In Person"/>
  </r>
  <r>
    <s v="85HD700-01"/>
    <s v="Portuguese"/>
    <x v="0"/>
    <n v="2.5"/>
    <s v="In Person"/>
  </r>
  <r>
    <s v="85HD700-01"/>
    <s v="Portuguese"/>
    <x v="0"/>
    <n v="2.75"/>
    <s v="In Person"/>
  </r>
  <r>
    <s v="85HD700-01"/>
    <s v="Portuguese"/>
    <x v="0"/>
    <n v="2"/>
    <s v="In Person"/>
  </r>
  <r>
    <s v="85HD700-01"/>
    <s v="Portuguese"/>
    <x v="0"/>
    <n v="2.75"/>
    <s v="In Person"/>
  </r>
  <r>
    <s v="85HD700-01"/>
    <s v="Portuguese"/>
    <x v="0"/>
    <n v="1"/>
    <s v="In Person"/>
  </r>
  <r>
    <s v="85HD700-01"/>
    <s v="Portuguese"/>
    <x v="0"/>
    <n v="2.25"/>
    <s v="In Person"/>
  </r>
  <r>
    <s v="85HD700-01"/>
    <s v="Portuguese"/>
    <x v="0"/>
    <n v="0"/>
    <s v="In Person"/>
  </r>
  <r>
    <s v="85HD700-01"/>
    <s v="Portuguese"/>
    <x v="0"/>
    <n v="2.5"/>
    <s v="Teleheath"/>
  </r>
  <r>
    <s v="85HD700-01"/>
    <s v="Portuguese"/>
    <x v="0"/>
    <n v="1.25"/>
    <s v="In Person"/>
  </r>
  <r>
    <s v="85HD700-01"/>
    <s v="Portuguese"/>
    <x v="0"/>
    <n v="0.25"/>
    <s v="Teleheath"/>
  </r>
  <r>
    <s v="85HD700-01"/>
    <s v="Portuguese"/>
    <x v="0"/>
    <n v="2.75"/>
    <s v="In Person"/>
  </r>
  <r>
    <s v="85HD700-01"/>
    <s v="Portuguese"/>
    <x v="0"/>
    <n v="2.25"/>
    <s v="In Person"/>
  </r>
  <r>
    <s v="85HD700-01"/>
    <s v="Portuguese"/>
    <x v="0"/>
    <n v="3"/>
    <s v="In Person"/>
  </r>
  <r>
    <s v="85HD700-01"/>
    <s v="Portuguese"/>
    <x v="0"/>
    <n v="0.75"/>
    <s v="In Person"/>
  </r>
  <r>
    <s v="85HD700-01"/>
    <s v="Portuguese"/>
    <x v="0"/>
    <n v="0.75"/>
    <s v="In Person"/>
  </r>
  <r>
    <s v="85HD700-01"/>
    <s v="Portuguese"/>
    <x v="0"/>
    <n v="2.75"/>
    <s v="In Person"/>
  </r>
  <r>
    <s v="85HD700-01"/>
    <s v="Portuguese"/>
    <x v="0"/>
    <n v="2.25"/>
    <s v="In Person"/>
  </r>
  <r>
    <s v="85HD700-01"/>
    <s v="Portuguese"/>
    <x v="0"/>
    <n v="1.75"/>
    <s v="Teleheath"/>
  </r>
  <r>
    <s v="85HD700-01"/>
    <s v="Portuguese"/>
    <x v="0"/>
    <n v="1.5"/>
    <s v="Teleheath"/>
  </r>
  <r>
    <s v="85HD700-01"/>
    <s v="Portuguese"/>
    <x v="0"/>
    <n v="1.5"/>
    <s v="Teleheath"/>
  </r>
  <r>
    <s v="85HD700-01"/>
    <s v="Portuguese"/>
    <x v="0"/>
    <n v="1.25"/>
    <s v="In Person"/>
  </r>
  <r>
    <s v="85HD700-01"/>
    <s v="Portuguese"/>
    <x v="0"/>
    <n v="1.25"/>
    <s v="In Person"/>
  </r>
  <r>
    <s v="85HD700-01"/>
    <s v="Portuguese"/>
    <x v="0"/>
    <n v="0.75"/>
    <s v="Teleheath"/>
  </r>
  <r>
    <s v="85HD700-01"/>
    <s v="Portuguese"/>
    <x v="0"/>
    <n v="3"/>
    <s v="In Person"/>
  </r>
  <r>
    <s v="85HD700-01"/>
    <s v="Portuguese"/>
    <x v="0"/>
    <n v="1"/>
    <s v="In Person"/>
  </r>
  <r>
    <s v="85HD700-01"/>
    <s v="Portuguese"/>
    <x v="0"/>
    <n v="2.75"/>
    <s v="In Person"/>
  </r>
  <r>
    <s v="85HD700-01"/>
    <s v="Portuguese"/>
    <x v="0"/>
    <n v="0"/>
    <s v="In Person"/>
  </r>
  <r>
    <s v="85HD700-01"/>
    <s v="Portuguese"/>
    <x v="0"/>
    <n v="1.25"/>
    <s v="In Person"/>
  </r>
  <r>
    <s v="85HD700-01"/>
    <s v="Portuguese"/>
    <x v="0"/>
    <n v="1.25"/>
    <s v="In Person"/>
  </r>
  <r>
    <s v="85HD700-01"/>
    <s v="Portuguese"/>
    <x v="0"/>
    <n v="0.75"/>
    <s v="In Person"/>
  </r>
  <r>
    <s v="85HD700-01"/>
    <s v="Portuguese"/>
    <x v="0"/>
    <n v="1.25"/>
    <s v="In Person"/>
  </r>
  <r>
    <s v="85HD700-01"/>
    <s v="Portuguese"/>
    <x v="0"/>
    <n v="2.5"/>
    <s v="In Person"/>
  </r>
  <r>
    <s v="85HD700-01"/>
    <s v="Portuguese"/>
    <x v="0"/>
    <n v="0.75"/>
    <s v="Teleheath"/>
  </r>
  <r>
    <s v="85HD700-01"/>
    <s v="Portuguese"/>
    <x v="0"/>
    <n v="2"/>
    <s v="Teleheath"/>
  </r>
  <r>
    <s v="85HD700-01"/>
    <s v="Portuguese"/>
    <x v="0"/>
    <n v="2"/>
    <s v="In Person"/>
  </r>
  <r>
    <s v="85HD700-01"/>
    <s v="Portuguese"/>
    <x v="0"/>
    <n v="1"/>
    <s v="In Person"/>
  </r>
  <r>
    <s v="85HD700-01"/>
    <s v="Portuguese"/>
    <x v="0"/>
    <n v="3"/>
    <s v="In Person"/>
  </r>
  <r>
    <s v="85HD700-01"/>
    <s v="Portuguese"/>
    <x v="0"/>
    <n v="2.75"/>
    <s v="In Person"/>
  </r>
  <r>
    <s v="85HD700-01"/>
    <s v="Portuguese"/>
    <x v="0"/>
    <n v="2.75"/>
    <s v="In Person"/>
  </r>
  <r>
    <s v="85HD700-01"/>
    <s v="Portuguese"/>
    <x v="0"/>
    <n v="2.75"/>
    <s v="In Person"/>
  </r>
  <r>
    <s v="85HD700-01"/>
    <s v="Portuguese"/>
    <x v="0"/>
    <n v="2.75"/>
    <s v="In Person"/>
  </r>
  <r>
    <s v="85HD700-01"/>
    <s v="Portuguese"/>
    <x v="0"/>
    <n v="1"/>
    <s v="In Person"/>
  </r>
  <r>
    <s v="85HD700-01"/>
    <s v="Portuguese"/>
    <x v="0"/>
    <n v="3"/>
    <s v="In Person"/>
  </r>
  <r>
    <s v="85HD700-01"/>
    <s v="Portuguese"/>
    <x v="0"/>
    <n v="2"/>
    <s v="In Person"/>
  </r>
  <r>
    <s v="85HD700-01"/>
    <s v="Portuguese"/>
    <x v="0"/>
    <n v="0.75"/>
    <s v="In Person"/>
  </r>
  <r>
    <s v="85HD700-01"/>
    <s v="Portuguese"/>
    <x v="0"/>
    <n v="1.75"/>
    <s v="In Person"/>
  </r>
  <r>
    <s v="85HD700-01"/>
    <s v="Portuguese"/>
    <x v="0"/>
    <n v="2.75"/>
    <s v="In Person"/>
  </r>
  <r>
    <s v="85HD700-01"/>
    <s v="Portuguese"/>
    <x v="0"/>
    <n v="3"/>
    <s v="In Person"/>
  </r>
  <r>
    <s v="85HD700-01"/>
    <s v="Portuguese"/>
    <x v="0"/>
    <n v="2.5"/>
    <s v="In Person"/>
  </r>
  <r>
    <s v="85HD700-01"/>
    <s v="Portuguese"/>
    <x v="0"/>
    <n v="0.5"/>
    <s v="In Person"/>
  </r>
  <r>
    <s v="85HD700-01"/>
    <s v="Portuguese"/>
    <x v="0"/>
    <n v="2.75"/>
    <s v="In Person"/>
  </r>
  <r>
    <s v="85HD700-01"/>
    <s v="Portuguese"/>
    <x v="0"/>
    <n v="0.25"/>
    <s v="Teleheath"/>
  </r>
  <r>
    <s v="85HD700-01"/>
    <s v="Portuguese"/>
    <x v="0"/>
    <n v="0"/>
    <s v="In Person"/>
  </r>
  <r>
    <s v="85HD700-01"/>
    <s v="Portuguese"/>
    <x v="0"/>
    <n v="1"/>
    <s v="Teleheath"/>
  </r>
  <r>
    <s v="85HD700-01"/>
    <s v="Portuguese"/>
    <x v="0"/>
    <n v="1"/>
    <s v="In Person"/>
  </r>
  <r>
    <s v="85HD700-01"/>
    <s v="Portuguese"/>
    <x v="0"/>
    <n v="2"/>
    <s v="In Person"/>
  </r>
  <r>
    <s v="85HD700-01"/>
    <s v="Portuguese"/>
    <x v="0"/>
    <n v="1.25"/>
    <s v="In Person"/>
  </r>
  <r>
    <s v="85HD700-01"/>
    <s v="Portuguese"/>
    <x v="0"/>
    <n v="2.75"/>
    <s v="In Person"/>
  </r>
  <r>
    <s v="85HD700-01"/>
    <s v="Portuguese"/>
    <x v="0"/>
    <n v="1"/>
    <s v="In Person"/>
  </r>
  <r>
    <s v="85HD700-01"/>
    <s v="Portuguese"/>
    <x v="0"/>
    <n v="2.5"/>
    <s v="In Person"/>
  </r>
  <r>
    <s v="85HD700-01"/>
    <s v="Portuguese"/>
    <x v="0"/>
    <n v="1"/>
    <s v="Teleheath"/>
  </r>
  <r>
    <s v="85HD700-01"/>
    <s v="Portuguese"/>
    <x v="0"/>
    <n v="2.75"/>
    <s v="In Person"/>
  </r>
  <r>
    <s v="85HD700-01"/>
    <s v="Portuguese"/>
    <x v="0"/>
    <n v="2.5"/>
    <s v="In Person"/>
  </r>
  <r>
    <s v="85HD700-01"/>
    <s v="Portuguese"/>
    <x v="0"/>
    <n v="0"/>
    <s v="In Person"/>
  </r>
  <r>
    <s v="85HD700-01"/>
    <s v="Portuguese"/>
    <x v="0"/>
    <n v="1"/>
    <s v="In Person"/>
  </r>
  <r>
    <s v="85HD700-01"/>
    <s v="Portuguese"/>
    <x v="0"/>
    <n v="1.25"/>
    <s v="Teleheath"/>
  </r>
  <r>
    <s v="85HD700-01"/>
    <s v="Portuguese"/>
    <x v="0"/>
    <n v="1.25"/>
    <s v="Teleheath"/>
  </r>
  <r>
    <s v="85HD700-01"/>
    <s v="Portuguese"/>
    <x v="0"/>
    <n v="2.75"/>
    <s v="In Person"/>
  </r>
  <r>
    <s v="85HD700-01"/>
    <s v="Portuguese"/>
    <x v="0"/>
    <n v="1"/>
    <s v="In Person"/>
  </r>
  <r>
    <s v="85HD700-01"/>
    <s v="Portuguese"/>
    <x v="0"/>
    <n v="2.75"/>
    <s v="In Person"/>
  </r>
  <r>
    <s v="85HD700-01"/>
    <s v="Portuguese"/>
    <x v="0"/>
    <n v="1.75"/>
    <s v="In Person"/>
  </r>
  <r>
    <s v="85HD700-01"/>
    <s v="Portuguese"/>
    <x v="0"/>
    <n v="2"/>
    <s v="In Person"/>
  </r>
  <r>
    <s v="85HD700-01"/>
    <s v="Portuguese"/>
    <x v="0"/>
    <n v="2"/>
    <s v="In Person"/>
  </r>
  <r>
    <s v="85HD700-01"/>
    <s v="Portuguese"/>
    <x v="0"/>
    <n v="2"/>
    <s v="In Person"/>
  </r>
  <r>
    <s v="85HD700-01"/>
    <s v="Portuguese"/>
    <x v="0"/>
    <n v="2.75"/>
    <s v="In Person"/>
  </r>
  <r>
    <s v="85HD700-01"/>
    <s v="Portuguese"/>
    <x v="0"/>
    <n v="2"/>
    <s v="Teleheath"/>
  </r>
  <r>
    <s v="85HD700-01"/>
    <s v="Portuguese"/>
    <x v="0"/>
    <n v="1.75"/>
    <s v="Teleheath"/>
  </r>
  <r>
    <s v="85HD700-01"/>
    <s v="Portuguese"/>
    <x v="0"/>
    <n v="1.5"/>
    <s v="In Person"/>
  </r>
  <r>
    <s v="85HD700-01"/>
    <s v="Portuguese"/>
    <x v="0"/>
    <n v="1"/>
    <s v="In Person"/>
  </r>
  <r>
    <s v="85HD700-01"/>
    <s v="Portuguese"/>
    <x v="0"/>
    <n v="2.25"/>
    <s v="In Person"/>
  </r>
  <r>
    <s v="85HD700-01"/>
    <s v="Portuguese"/>
    <x v="0"/>
    <n v="3"/>
    <s v="In Person"/>
  </r>
  <r>
    <s v="85HD700-01"/>
    <s v="Portuguese"/>
    <x v="0"/>
    <n v="0.75"/>
    <s v="In Person"/>
  </r>
  <r>
    <s v="85HD700-01"/>
    <s v="Portuguese"/>
    <x v="0"/>
    <n v="2"/>
    <s v="In Person"/>
  </r>
  <r>
    <s v="85HD700-01"/>
    <s v="Portuguese"/>
    <x v="0"/>
    <n v="1"/>
    <s v="In Person"/>
  </r>
  <r>
    <s v="85HD700-01"/>
    <s v="Portuguese"/>
    <x v="0"/>
    <n v="2.75"/>
    <s v="In Person"/>
  </r>
  <r>
    <s v="85HD700-01"/>
    <s v="Portuguese"/>
    <x v="0"/>
    <n v="3"/>
    <s v="In Person"/>
  </r>
  <r>
    <s v="85HD700-01"/>
    <s v="Portuguese"/>
    <x v="0"/>
    <n v="2.75"/>
    <s v="In Person"/>
  </r>
  <r>
    <s v="85HD700-01"/>
    <s v="Portuguese"/>
    <x v="0"/>
    <n v="2.75"/>
    <s v="In Person"/>
  </r>
  <r>
    <s v="85HD700-01"/>
    <s v="Portuguese"/>
    <x v="0"/>
    <n v="1"/>
    <s v="In Person"/>
  </r>
  <r>
    <s v="85HD700-01"/>
    <s v="Portuguese"/>
    <x v="0"/>
    <n v="1"/>
    <s v="In Person"/>
  </r>
  <r>
    <s v="85HD700-01"/>
    <s v="Portuguese"/>
    <x v="0"/>
    <n v="2.75"/>
    <s v="In Person"/>
  </r>
  <r>
    <s v="85HD700-01"/>
    <s v="Portuguese"/>
    <x v="0"/>
    <n v="2.75"/>
    <s v="In Person"/>
  </r>
  <r>
    <s v="85HD700-01"/>
    <s v="Portuguese"/>
    <x v="0"/>
    <n v="2.75"/>
    <s v="In Person"/>
  </r>
  <r>
    <s v="85HD700-01"/>
    <s v="Portuguese"/>
    <x v="0"/>
    <n v="3"/>
    <s v="In Person"/>
  </r>
  <r>
    <s v="85HD700-01"/>
    <s v="Portuguese"/>
    <x v="0"/>
    <n v="3"/>
    <s v="In Person"/>
  </r>
  <r>
    <s v="85HD700-01"/>
    <s v="Portuguese"/>
    <x v="0"/>
    <n v="2.75"/>
    <s v="In Person"/>
  </r>
  <r>
    <s v="85HD700-01"/>
    <s v="Portuguese"/>
    <x v="0"/>
    <n v="1.25"/>
    <s v="Teleheath"/>
  </r>
  <r>
    <s v="85HD700-01"/>
    <s v="Portuguese"/>
    <x v="0"/>
    <n v="1.25"/>
    <s v="Teleheath"/>
  </r>
  <r>
    <s v="85HD700-01"/>
    <s v="Portuguese"/>
    <x v="0"/>
    <n v="2"/>
    <s v="In Person"/>
  </r>
  <r>
    <s v="85HD700-01"/>
    <s v="Portuguese"/>
    <x v="0"/>
    <n v="3"/>
    <s v="In Person"/>
  </r>
  <r>
    <s v="85HD700-01"/>
    <s v="Portuguese"/>
    <x v="0"/>
    <n v="2.75"/>
    <s v="In Person"/>
  </r>
  <r>
    <s v="85HD700-01"/>
    <s v="Portuguese"/>
    <x v="0"/>
    <n v="1.5"/>
    <s v="Teleheath"/>
  </r>
  <r>
    <s v="85HD700-01"/>
    <s v="Portuguese"/>
    <x v="0"/>
    <n v="1.25"/>
    <s v="Teleheath"/>
  </r>
  <r>
    <s v="85HD700-01"/>
    <s v="Portuguese"/>
    <x v="0"/>
    <n v="1.25"/>
    <s v="Teleheath"/>
  </r>
  <r>
    <s v="85HD700-01"/>
    <s v="Portuguese"/>
    <x v="0"/>
    <n v="0"/>
    <s v="In Person"/>
  </r>
  <r>
    <s v="85HD700-01"/>
    <s v="Portuguese"/>
    <x v="0"/>
    <n v="1.5"/>
    <s v="In Person"/>
  </r>
  <r>
    <s v="85HD700-01"/>
    <s v="Portuguese"/>
    <x v="0"/>
    <n v="0.25"/>
    <s v="Teleheath"/>
  </r>
  <r>
    <s v="85HD700-01"/>
    <s v="Portuguese"/>
    <x v="0"/>
    <n v="0.5"/>
    <s v="Teleheath"/>
  </r>
  <r>
    <s v="85HD700-01"/>
    <s v="Portuguese"/>
    <x v="0"/>
    <n v="1.5"/>
    <s v="Teleheath"/>
  </r>
  <r>
    <s v="85HD700-01"/>
    <s v="Portuguese"/>
    <x v="0"/>
    <n v="0"/>
    <s v="Teleheath"/>
  </r>
  <r>
    <s v="85HD700-01"/>
    <s v="Portuguese"/>
    <x v="0"/>
    <n v="1.25"/>
    <s v="In Person"/>
  </r>
  <r>
    <s v="85HD700-01"/>
    <s v="Portuguese"/>
    <x v="0"/>
    <n v="1"/>
    <s v="In Person"/>
  </r>
  <r>
    <s v="85HD700-01"/>
    <s v="Portuguese"/>
    <x v="0"/>
    <n v="1.5"/>
    <s v="Teleheath"/>
  </r>
  <r>
    <s v="85HD700-01"/>
    <s v="Portuguese"/>
    <x v="0"/>
    <n v="1"/>
    <s v="In Person"/>
  </r>
  <r>
    <s v="85HD700-01"/>
    <s v="Portuguese"/>
    <x v="0"/>
    <n v="1"/>
    <s v="Teleheath"/>
  </r>
  <r>
    <s v="85HD700-01"/>
    <s v="Portuguese"/>
    <x v="0"/>
    <n v="1.25"/>
    <s v="Teleheath"/>
  </r>
  <r>
    <s v="85HD700-01"/>
    <s v="Portuguese"/>
    <x v="0"/>
    <n v="0"/>
    <s v="Teleheath"/>
  </r>
  <r>
    <s v="85HD700-01"/>
    <s v="Portuguese"/>
    <x v="0"/>
    <n v="0"/>
    <s v="Teleheath"/>
  </r>
  <r>
    <s v="85HD700-01"/>
    <s v="Portuguese"/>
    <x v="0"/>
    <n v="0"/>
    <s v="In Person"/>
  </r>
  <r>
    <s v="85HD700-01"/>
    <s v="Portuguese"/>
    <x v="0"/>
    <n v="0.25"/>
    <s v="Teleheath"/>
  </r>
  <r>
    <s v="85HD700-01"/>
    <s v="Portuguese"/>
    <x v="0"/>
    <n v="1.5"/>
    <s v="In Person"/>
  </r>
  <r>
    <s v="85HD700-01"/>
    <s v="Portuguese"/>
    <x v="0"/>
    <n v="1.25"/>
    <s v="In Person"/>
  </r>
  <r>
    <s v="85HD700-01"/>
    <s v="Portuguese"/>
    <x v="0"/>
    <n v="1.25"/>
    <s v="Teleheath"/>
  </r>
  <r>
    <s v="85HD700-01"/>
    <s v="Portuguese"/>
    <x v="0"/>
    <n v="1.25"/>
    <s v="In Person"/>
  </r>
  <r>
    <s v="85HD700-01"/>
    <s v="Portuguese"/>
    <x v="0"/>
    <n v="0"/>
    <s v="In Person"/>
  </r>
  <r>
    <s v="85HD700-01"/>
    <s v="Portuguese"/>
    <x v="0"/>
    <n v="1.25"/>
    <s v="Teleheath"/>
  </r>
  <r>
    <s v="85HD700-01"/>
    <s v="Portuguese"/>
    <x v="0"/>
    <n v="0.25"/>
    <s v="Teleheath"/>
  </r>
  <r>
    <s v="85HD700-01"/>
    <s v="Portuguese"/>
    <x v="0"/>
    <n v="1.75"/>
    <s v="Teleheath"/>
  </r>
  <r>
    <s v="85HD700-01"/>
    <s v="Portuguese"/>
    <x v="0"/>
    <n v="1.75"/>
    <s v="Teleheath"/>
  </r>
  <r>
    <s v="85HD700-01"/>
    <s v="Portuguese"/>
    <x v="0"/>
    <n v="1.5"/>
    <s v="Teleheath"/>
  </r>
  <r>
    <s v="85HD700-01"/>
    <s v="Portuguese"/>
    <x v="0"/>
    <n v="0.25"/>
    <s v="Teleheath"/>
  </r>
  <r>
    <s v="85HD700-01"/>
    <s v="Portuguese"/>
    <x v="0"/>
    <n v="1.5"/>
    <s v="In Person"/>
  </r>
  <r>
    <s v="85HD700-01"/>
    <s v="Portuguese"/>
    <x v="0"/>
    <n v="0"/>
    <s v="In Person"/>
  </r>
  <r>
    <s v="85HD700-01"/>
    <s v="Portuguese"/>
    <x v="0"/>
    <n v="1.5"/>
    <s v="In Person"/>
  </r>
  <r>
    <s v="85HD700-01"/>
    <s v="Portuguese"/>
    <x v="0"/>
    <n v="1.25"/>
    <s v="Teleheath"/>
  </r>
  <r>
    <s v="85HD700-01"/>
    <s v="Portuguese"/>
    <x v="0"/>
    <n v="1.25"/>
    <s v="Teleheath"/>
  </r>
  <r>
    <s v="85HD700-01"/>
    <s v="Portuguese"/>
    <x v="0"/>
    <n v="1.5"/>
    <s v="In Person"/>
  </r>
  <r>
    <s v="85HD700-01"/>
    <s v="Portuguese"/>
    <x v="0"/>
    <n v="0.75"/>
    <s v="Teleheath"/>
  </r>
  <r>
    <s v="85HD700-01"/>
    <s v="Portuguese"/>
    <x v="0"/>
    <n v="2.5"/>
    <s v="In Person"/>
  </r>
  <r>
    <s v="85HD700-01"/>
    <s v="Portuguese"/>
    <x v="0"/>
    <n v="1"/>
    <s v="In Person"/>
  </r>
  <r>
    <s v="73A1446-01"/>
    <s v="English"/>
    <x v="0"/>
    <n v="1.25"/>
    <s v="In Person"/>
  </r>
  <r>
    <s v="73A1446-01"/>
    <s v="English"/>
    <x v="0"/>
    <n v="1.25"/>
    <s v="In Person"/>
  </r>
  <r>
    <s v="73A1446-01"/>
    <s v="English"/>
    <x v="0"/>
    <n v="1"/>
    <s v="In Person"/>
  </r>
  <r>
    <s v="73A1446-01"/>
    <s v="English"/>
    <x v="0"/>
    <n v="0"/>
    <s v="In Person"/>
  </r>
  <r>
    <s v="73A1446-01"/>
    <s v="English"/>
    <x v="0"/>
    <n v="1.25"/>
    <s v="In Person"/>
  </r>
  <r>
    <s v="73A1446-01"/>
    <s v="English"/>
    <x v="0"/>
    <n v="0"/>
    <s v="In Person"/>
  </r>
  <r>
    <s v="73A1446-01"/>
    <s v="English"/>
    <x v="0"/>
    <n v="1.75"/>
    <s v="In Person"/>
  </r>
  <r>
    <s v="73A1446-01"/>
    <s v="English"/>
    <x v="0"/>
    <n v="1.75"/>
    <s v="In Person"/>
  </r>
  <r>
    <s v="73A1446-01"/>
    <s v="English"/>
    <x v="0"/>
    <n v="0"/>
    <s v="In Person"/>
  </r>
  <r>
    <s v="73A1446-01"/>
    <s v="English"/>
    <x v="0"/>
    <n v="1"/>
    <s v="In Person"/>
  </r>
  <r>
    <s v="73A1446-01"/>
    <s v="English"/>
    <x v="0"/>
    <n v="1"/>
    <s v="In Person"/>
  </r>
  <r>
    <s v="73A1446-01"/>
    <s v="English"/>
    <x v="0"/>
    <n v="2"/>
    <s v="In Person"/>
  </r>
  <r>
    <s v="73A1446-01"/>
    <s v="English"/>
    <x v="0"/>
    <n v="0"/>
    <s v="In Person"/>
  </r>
  <r>
    <s v="73A1446-01"/>
    <s v="English"/>
    <x v="0"/>
    <n v="2"/>
    <s v="In Person"/>
  </r>
  <r>
    <s v="73A1446-01"/>
    <s v="English"/>
    <x v="0"/>
    <n v="2"/>
    <s v="In Person"/>
  </r>
  <r>
    <s v="73A1446-01"/>
    <s v="English"/>
    <x v="0"/>
    <n v="2"/>
    <s v="In Person"/>
  </r>
  <r>
    <s v="73A1446-01"/>
    <s v="English"/>
    <x v="0"/>
    <n v="1.25"/>
    <s v="In Person"/>
  </r>
  <r>
    <s v="73A1446-01"/>
    <s v="English"/>
    <x v="0"/>
    <n v="0.75"/>
    <s v="Teleheath"/>
  </r>
  <r>
    <s v="73A1446-01"/>
    <s v="English"/>
    <x v="0"/>
    <n v="1.25"/>
    <s v="In Person"/>
  </r>
  <r>
    <s v="73A1446-01"/>
    <s v="English"/>
    <x v="0"/>
    <n v="0"/>
    <s v="In Person"/>
  </r>
  <r>
    <s v="73A1446-01"/>
    <s v="English"/>
    <x v="0"/>
    <n v="0"/>
    <s v="In Person"/>
  </r>
  <r>
    <s v="73A1446-01"/>
    <s v="English"/>
    <x v="0"/>
    <n v="1"/>
    <s v="Teleheath"/>
  </r>
  <r>
    <s v="73A1446-01"/>
    <s v="English"/>
    <x v="0"/>
    <n v="1"/>
    <s v="In Person"/>
  </r>
  <r>
    <s v="73A1446-01"/>
    <s v="English"/>
    <x v="0"/>
    <n v="1"/>
    <s v="In Person"/>
  </r>
  <r>
    <s v="73A1446-01"/>
    <s v="English"/>
    <x v="0"/>
    <n v="1.25"/>
    <s v="In Person"/>
  </r>
  <r>
    <s v="73A1446-01"/>
    <s v="English"/>
    <x v="0"/>
    <n v="1.25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0.75"/>
    <s v="Teleheath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0.5"/>
    <s v="Teleheath"/>
  </r>
  <r>
    <s v="44HD72E-03"/>
    <s v="English"/>
    <x v="2"/>
    <n v="0.75"/>
    <s v="In Person"/>
  </r>
  <r>
    <s v="44HD72E-03"/>
    <s v="English"/>
    <x v="2"/>
    <n v="1.5"/>
    <s v="In Person"/>
  </r>
  <r>
    <s v="44HD72E-03"/>
    <s v="English"/>
    <x v="2"/>
    <n v="1.25"/>
    <s v="In Person"/>
  </r>
  <r>
    <s v="44HD72E-03"/>
    <s v="English"/>
    <x v="2"/>
    <n v="1.25"/>
    <s v="In Person"/>
  </r>
  <r>
    <s v="44HD72E-03"/>
    <s v="English"/>
    <x v="2"/>
    <n v="1.25"/>
    <s v="In Person"/>
  </r>
  <r>
    <s v="44HD72E-03"/>
    <s v="English"/>
    <x v="2"/>
    <n v="1.25"/>
    <s v="In Person"/>
  </r>
  <r>
    <s v="44HD72E-03"/>
    <s v="English"/>
    <x v="2"/>
    <n v="0.75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0.25"/>
    <s v="In Person"/>
  </r>
  <r>
    <s v="44HD72E-03"/>
    <s v="English"/>
    <x v="2"/>
    <n v="1.5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.25"/>
    <s v="In Person"/>
  </r>
  <r>
    <s v="44HD72E-03"/>
    <s v="English"/>
    <x v="2"/>
    <n v="1.25"/>
    <s v="In Person"/>
  </r>
  <r>
    <s v="44HD72E-03"/>
    <s v="English"/>
    <x v="2"/>
    <n v="1.25"/>
    <s v="In Person"/>
  </r>
  <r>
    <s v="44HD72E-03"/>
    <s v="English"/>
    <x v="2"/>
    <n v="1.25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0.5"/>
    <s v="Teleheath"/>
  </r>
  <r>
    <s v="44HD72E-03"/>
    <s v="English"/>
    <x v="2"/>
    <n v="1.25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0.25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0.5"/>
    <s v="Teleheath"/>
  </r>
  <r>
    <s v="44HD72E-03"/>
    <s v="English"/>
    <x v="2"/>
    <n v="0.75"/>
    <s v="In Person"/>
  </r>
  <r>
    <s v="44HD72E-03"/>
    <s v="English"/>
    <x v="2"/>
    <n v="1"/>
    <s v="In Person"/>
  </r>
  <r>
    <s v="44HD72E-03"/>
    <s v="English"/>
    <x v="2"/>
    <n v="1.25"/>
    <s v="In Person"/>
  </r>
  <r>
    <s v="44HD72E-03"/>
    <s v="English"/>
    <x v="2"/>
    <n v="1.25"/>
    <s v="In Person"/>
  </r>
  <r>
    <s v="44HD72E-03"/>
    <s v="English"/>
    <x v="2"/>
    <n v="2"/>
    <s v="In Person"/>
  </r>
  <r>
    <s v="44HD72E-03"/>
    <s v="English"/>
    <x v="2"/>
    <n v="1.75"/>
    <s v="In Person"/>
  </r>
  <r>
    <s v="44HD72E-03"/>
    <s v="English"/>
    <x v="2"/>
    <n v="1.75"/>
    <s v="In Person"/>
  </r>
  <r>
    <s v="44HD72E-03"/>
    <s v="English"/>
    <x v="2"/>
    <n v="1.25"/>
    <s v="In Person"/>
  </r>
  <r>
    <s v="44HD72E-03"/>
    <s v="English"/>
    <x v="2"/>
    <n v="1.25"/>
    <s v="In Person"/>
  </r>
  <r>
    <s v="44HD72E-03"/>
    <s v="English"/>
    <x v="2"/>
    <n v="1.25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.25"/>
    <s v="In Person"/>
  </r>
  <r>
    <s v="44HD72E-03"/>
    <s v="English"/>
    <x v="2"/>
    <n v="0.75"/>
    <s v="In Person"/>
  </r>
  <r>
    <s v="44HD72E-03"/>
    <s v="English"/>
    <x v="2"/>
    <n v="1.25"/>
    <s v="In Person"/>
  </r>
  <r>
    <s v="44HD72E-03"/>
    <s v="English"/>
    <x v="2"/>
    <n v="0.5"/>
    <s v="In Person"/>
  </r>
  <r>
    <s v="44HD72E-03"/>
    <s v="English"/>
    <x v="2"/>
    <n v="1"/>
    <s v="In Person"/>
  </r>
  <r>
    <s v="44HD72E-03"/>
    <s v="English"/>
    <x v="2"/>
    <n v="0.5"/>
    <s v="Teleheath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0.5"/>
    <s v="In Person"/>
  </r>
  <r>
    <s v="44HD72E-03"/>
    <s v="English"/>
    <x v="2"/>
    <n v="1.5"/>
    <s v="In Person"/>
  </r>
  <r>
    <s v="44HD72E-03"/>
    <s v="English"/>
    <x v="2"/>
    <n v="1.25"/>
    <s v="In Person"/>
  </r>
  <r>
    <s v="44HD72E-03"/>
    <s v="English"/>
    <x v="2"/>
    <n v="1.75"/>
    <s v="Teleheath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0.75"/>
    <s v="Teleheath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1.25"/>
    <s v="In Person"/>
  </r>
  <r>
    <s v="44HD72E-03"/>
    <s v="English"/>
    <x v="2"/>
    <n v="0.5"/>
    <s v="In Person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1"/>
    <s v="In Person"/>
  </r>
  <r>
    <s v="44HD72E-03"/>
    <s v="English"/>
    <x v="2"/>
    <n v="1.25"/>
    <s v="In Person"/>
  </r>
  <r>
    <s v="44HD72E-03"/>
    <s v="English"/>
    <x v="2"/>
    <n v="1"/>
    <s v="In Person"/>
  </r>
  <r>
    <s v="44HD72E-03"/>
    <s v="English"/>
    <x v="2"/>
    <n v="1.25"/>
    <s v="In Person"/>
  </r>
  <r>
    <s v="50HD737-02"/>
    <s v="English"/>
    <x v="0"/>
    <n v="1.75"/>
    <s v="In Person"/>
  </r>
  <r>
    <s v="50HD737-02"/>
    <s v="English"/>
    <x v="0"/>
    <n v="1.25"/>
    <s v="In Person"/>
  </r>
  <r>
    <s v="50HD737-02"/>
    <s v="English"/>
    <x v="0"/>
    <n v="0.75"/>
    <s v="In Person"/>
  </r>
  <r>
    <s v="50HD737-02"/>
    <s v="English"/>
    <x v="0"/>
    <n v="2"/>
    <s v="In Person"/>
  </r>
  <r>
    <s v="50HD737-02"/>
    <s v="English"/>
    <x v="0"/>
    <n v="2"/>
    <s v="In Person"/>
  </r>
  <r>
    <s v="50HD737-02"/>
    <s v="English"/>
    <x v="0"/>
    <n v="2"/>
    <s v="In Person"/>
  </r>
  <r>
    <s v="50HD737-02"/>
    <s v="English"/>
    <x v="0"/>
    <n v="0.5"/>
    <s v="In Person"/>
  </r>
  <r>
    <s v="50HD737-02"/>
    <s v="English"/>
    <x v="0"/>
    <n v="1.5"/>
    <s v="In Person"/>
  </r>
  <r>
    <s v="50HD737-02"/>
    <s v="English"/>
    <x v="0"/>
    <n v="1.75"/>
    <s v="In Person"/>
  </r>
  <r>
    <s v="50HD737-02"/>
    <s v="English"/>
    <x v="0"/>
    <n v="1.25"/>
    <s v="In Person"/>
  </r>
  <r>
    <s v="50HD737-02"/>
    <s v="English"/>
    <x v="0"/>
    <n v="2"/>
    <s v="In Person"/>
  </r>
  <r>
    <s v="50HD737-02"/>
    <s v="English"/>
    <x v="0"/>
    <n v="2"/>
    <s v="In Person"/>
  </r>
  <r>
    <s v="50HD737-02"/>
    <s v="English"/>
    <x v="0"/>
    <n v="1.25"/>
    <s v="In Person"/>
  </r>
  <r>
    <s v="50HD737-02"/>
    <s v="English"/>
    <x v="0"/>
    <n v="1.5"/>
    <s v="In Person"/>
  </r>
  <r>
    <s v="50HD737-02"/>
    <s v="English"/>
    <x v="0"/>
    <n v="1"/>
    <s v="In Person"/>
  </r>
  <r>
    <s v="50HD737-02"/>
    <s v="English"/>
    <x v="0"/>
    <n v="1.25"/>
    <s v="In Person"/>
  </r>
  <r>
    <s v="50HD737-02"/>
    <s v="English"/>
    <x v="0"/>
    <n v="2"/>
    <s v="In Person"/>
  </r>
  <r>
    <s v="50HD737-02"/>
    <s v="English"/>
    <x v="0"/>
    <n v="1.5"/>
    <s v="In Person"/>
  </r>
  <r>
    <s v="50HD737-02"/>
    <s v="English"/>
    <x v="0"/>
    <n v="0.75"/>
    <s v="In Person"/>
  </r>
  <r>
    <s v="50HD737-02"/>
    <s v="English"/>
    <x v="0"/>
    <n v="1"/>
    <s v="In Person"/>
  </r>
  <r>
    <s v="50HD737-02"/>
    <s v="English"/>
    <x v="0"/>
    <n v="0.25"/>
    <s v="In Person"/>
  </r>
  <r>
    <s v="50HD737-02"/>
    <s v="English"/>
    <x v="0"/>
    <n v="1.25"/>
    <s v="In Person"/>
  </r>
  <r>
    <s v="50HD737-02"/>
    <s v="English"/>
    <x v="0"/>
    <n v="0.25"/>
    <s v="In Person"/>
  </r>
  <r>
    <s v="50HD737-02"/>
    <s v="English"/>
    <x v="0"/>
    <n v="1.5"/>
    <s v="In Person"/>
  </r>
  <r>
    <s v="50HD737-02"/>
    <s v="English"/>
    <x v="0"/>
    <n v="1.75"/>
    <s v="In Person"/>
  </r>
  <r>
    <s v="50HD737-02"/>
    <s v="English"/>
    <x v="0"/>
    <n v="1.25"/>
    <s v="In Person"/>
  </r>
  <r>
    <s v="50HD737-02"/>
    <s v="English"/>
    <x v="0"/>
    <n v="0.5"/>
    <s v="In Person"/>
  </r>
  <r>
    <s v="50HD737-02"/>
    <s v="English"/>
    <x v="0"/>
    <n v="1.5"/>
    <s v="In Person"/>
  </r>
  <r>
    <s v="50HD737-02"/>
    <s v="English"/>
    <x v="0"/>
    <n v="1.25"/>
    <s v="In Person"/>
  </r>
  <r>
    <s v="50HD737-02"/>
    <s v="English"/>
    <x v="0"/>
    <n v="1.25"/>
    <s v="In Person"/>
  </r>
  <r>
    <s v="50HD737-02"/>
    <s v="English"/>
    <x v="0"/>
    <n v="1.5"/>
    <s v="In Person"/>
  </r>
  <r>
    <s v="50HD737-02"/>
    <s v="English"/>
    <x v="0"/>
    <n v="2"/>
    <s v="In Person"/>
  </r>
  <r>
    <s v="50HD737-02"/>
    <s v="English"/>
    <x v="0"/>
    <n v="1.5"/>
    <s v="In Person"/>
  </r>
  <r>
    <s v="50HD737-02"/>
    <s v="English"/>
    <x v="0"/>
    <n v="1.5"/>
    <s v="In Person"/>
  </r>
  <r>
    <s v="50HD737-02"/>
    <s v="English"/>
    <x v="0"/>
    <n v="1.5"/>
    <s v="In Person"/>
  </r>
  <r>
    <s v="50HD737-02"/>
    <s v="English"/>
    <x v="0"/>
    <n v="2"/>
    <s v="In Person"/>
  </r>
  <r>
    <s v="50HD737-02"/>
    <s v="English"/>
    <x v="0"/>
    <n v="0.5"/>
    <s v="In Person"/>
  </r>
  <r>
    <s v="50HD737-02"/>
    <s v="English"/>
    <x v="0"/>
    <n v="1.5"/>
    <s v="In Person"/>
  </r>
  <r>
    <s v="50HD737-02"/>
    <s v="English"/>
    <x v="0"/>
    <n v="2"/>
    <s v="In Person"/>
  </r>
  <r>
    <s v="50HD737-02"/>
    <s v="English"/>
    <x v="0"/>
    <n v="1.75"/>
    <s v="In Person"/>
  </r>
  <r>
    <s v="50HD737-02"/>
    <s v="English"/>
    <x v="0"/>
    <n v="0.5"/>
    <s v="In Person"/>
  </r>
  <r>
    <s v="50HD737-02"/>
    <s v="English"/>
    <x v="0"/>
    <n v="1.5"/>
    <s v="In Person"/>
  </r>
  <r>
    <s v="50HD737-02"/>
    <s v="English"/>
    <x v="0"/>
    <n v="1.5"/>
    <s v="In Person"/>
  </r>
  <r>
    <s v="50HD737-02"/>
    <s v="English"/>
    <x v="0"/>
    <n v="2"/>
    <s v="In Person"/>
  </r>
  <r>
    <s v="50HD737-02"/>
    <s v="English"/>
    <x v="0"/>
    <n v="2"/>
    <s v="In Person"/>
  </r>
  <r>
    <s v="50HD737-02"/>
    <s v="English"/>
    <x v="0"/>
    <n v="2"/>
    <s v="In Person"/>
  </r>
  <r>
    <s v="50HD737-02"/>
    <s v="English"/>
    <x v="0"/>
    <n v="1.5"/>
    <s v="In Person"/>
  </r>
  <r>
    <s v="50HD737-02"/>
    <s v="English"/>
    <x v="0"/>
    <n v="1"/>
    <s v="In Person"/>
  </r>
  <r>
    <s v="50HD737-02"/>
    <s v="English"/>
    <x v="0"/>
    <n v="2"/>
    <s v="In Person"/>
  </r>
  <r>
    <s v="50HD737-02"/>
    <s v="English"/>
    <x v="0"/>
    <n v="2"/>
    <s v="In Person"/>
  </r>
  <r>
    <s v="50HD737-02"/>
    <s v="English"/>
    <x v="0"/>
    <n v="1"/>
    <s v="In Person"/>
  </r>
  <r>
    <s v="50HD737-02"/>
    <s v="English"/>
    <x v="0"/>
    <n v="1.75"/>
    <s v="In Person"/>
  </r>
  <r>
    <s v="50HD737-02"/>
    <s v="English"/>
    <x v="0"/>
    <n v="1.5"/>
    <s v="In Person"/>
  </r>
  <r>
    <s v="50HD737-02"/>
    <s v="English"/>
    <x v="0"/>
    <n v="1.5"/>
    <s v="In Person"/>
  </r>
  <r>
    <s v="50HD737-02"/>
    <s v="English"/>
    <x v="0"/>
    <n v="2"/>
    <s v="In Person"/>
  </r>
  <r>
    <s v="25HD74D-01"/>
    <s v="Portuguese"/>
    <x v="2"/>
    <n v="1.5"/>
    <s v="In Person"/>
  </r>
  <r>
    <s v="25HD74D-01"/>
    <s v="Portuguese"/>
    <x v="2"/>
    <n v="2.5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2"/>
    <s v="In Person"/>
  </r>
  <r>
    <s v="25HD74D-01"/>
    <s v="Portuguese"/>
    <x v="2"/>
    <n v="2.5"/>
    <s v="In Person"/>
  </r>
  <r>
    <s v="25HD74D-01"/>
    <s v="Portuguese"/>
    <x v="2"/>
    <n v="2.75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1.75"/>
    <s v="In Person"/>
  </r>
  <r>
    <s v="25HD74D-01"/>
    <s v="Portuguese"/>
    <x v="2"/>
    <n v="1"/>
    <s v="In Person"/>
  </r>
  <r>
    <s v="25HD74D-01"/>
    <s v="Portuguese"/>
    <x v="2"/>
    <n v="1.25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1.25"/>
    <s v="In Person"/>
  </r>
  <r>
    <s v="25HD74D-01"/>
    <s v="Portuguese"/>
    <x v="2"/>
    <n v="1"/>
    <s v="In Person"/>
  </r>
  <r>
    <s v="25HD74D-01"/>
    <s v="Portuguese"/>
    <x v="2"/>
    <n v="1.5"/>
    <s v="In Person"/>
  </r>
  <r>
    <s v="25HD74D-01"/>
    <s v="Portuguese"/>
    <x v="2"/>
    <n v="1"/>
    <s v="In Person"/>
  </r>
  <r>
    <s v="25HD74D-01"/>
    <s v="Portuguese"/>
    <x v="2"/>
    <n v="1.25"/>
    <s v="In Person"/>
  </r>
  <r>
    <s v="25HD74D-01"/>
    <s v="Portuguese"/>
    <x v="2"/>
    <n v="1.75"/>
    <s v="In Person"/>
  </r>
  <r>
    <s v="25HD74D-01"/>
    <s v="Portuguese"/>
    <x v="2"/>
    <n v="2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2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2"/>
    <s v="In Person"/>
  </r>
  <r>
    <s v="25HD74D-01"/>
    <s v="Portuguese"/>
    <x v="2"/>
    <n v="2.5"/>
    <s v="In Person"/>
  </r>
  <r>
    <s v="25HD74D-01"/>
    <s v="Portuguese"/>
    <x v="2"/>
    <n v="2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2"/>
    <s v="In Person"/>
  </r>
  <r>
    <s v="25HD74D-01"/>
    <s v="Portuguese"/>
    <x v="2"/>
    <n v="1"/>
    <s v="In Person"/>
  </r>
  <r>
    <s v="25HD74D-01"/>
    <s v="Portuguese"/>
    <x v="2"/>
    <n v="2.75"/>
    <s v="In Person"/>
  </r>
  <r>
    <s v="25HD74D-01"/>
    <s v="Portuguese"/>
    <x v="2"/>
    <n v="1.25"/>
    <s v="Teleheath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2"/>
    <s v="In Person"/>
  </r>
  <r>
    <s v="25HD74D-01"/>
    <s v="Portuguese"/>
    <x v="2"/>
    <n v="2"/>
    <s v="In Person"/>
  </r>
  <r>
    <s v="25HD74D-01"/>
    <s v="Portuguese"/>
    <x v="2"/>
    <n v="3"/>
    <s v="In Person"/>
  </r>
  <r>
    <s v="25HD74D-01"/>
    <s v="Portuguese"/>
    <x v="2"/>
    <n v="1.5"/>
    <s v="In Person"/>
  </r>
  <r>
    <s v="25HD74D-01"/>
    <s v="Portuguese"/>
    <x v="2"/>
    <n v="0"/>
    <s v="In Person"/>
  </r>
  <r>
    <s v="25HD74D-01"/>
    <s v="Portuguese"/>
    <x v="2"/>
    <n v="1.5"/>
    <s v="In Person"/>
  </r>
  <r>
    <s v="25HD74D-01"/>
    <s v="Portuguese"/>
    <x v="2"/>
    <n v="1.25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0"/>
    <s v="Teleheath"/>
  </r>
  <r>
    <s v="25HD74D-01"/>
    <s v="Portuguese"/>
    <x v="2"/>
    <n v="1.5"/>
    <s v="In Person"/>
  </r>
  <r>
    <s v="25HD74D-01"/>
    <s v="Portuguese"/>
    <x v="2"/>
    <n v="0"/>
    <s v="In Person"/>
  </r>
  <r>
    <s v="25HD74D-01"/>
    <s v="Portuguese"/>
    <x v="2"/>
    <n v="1"/>
    <s v="In Person"/>
  </r>
  <r>
    <s v="25HD74D-01"/>
    <s v="Portuguese"/>
    <x v="2"/>
    <n v="0"/>
    <s v="In Person"/>
  </r>
  <r>
    <s v="25HD74D-01"/>
    <s v="Portuguese"/>
    <x v="2"/>
    <n v="0.75"/>
    <s v="In Person"/>
  </r>
  <r>
    <s v="25HD74D-01"/>
    <s v="Portuguese"/>
    <x v="2"/>
    <n v="1.25"/>
    <s v="In Person"/>
  </r>
  <r>
    <s v="25HD74D-01"/>
    <s v="Portuguese"/>
    <x v="2"/>
    <n v="0"/>
    <s v="In Person"/>
  </r>
  <r>
    <s v="25HD74D-01"/>
    <s v="Portuguese"/>
    <x v="2"/>
    <n v="1.25"/>
    <s v="In Person"/>
  </r>
  <r>
    <s v="25HD74D-01"/>
    <s v="Portuguese"/>
    <x v="2"/>
    <n v="1"/>
    <s v="In Person"/>
  </r>
  <r>
    <s v="25HD74D-01"/>
    <s v="Portuguese"/>
    <x v="2"/>
    <n v="1.25"/>
    <s v="In Person"/>
  </r>
  <r>
    <s v="25HD74D-01"/>
    <s v="Portuguese"/>
    <x v="2"/>
    <n v="1.25"/>
    <s v="In Person"/>
  </r>
  <r>
    <s v="25HD74D-01"/>
    <s v="Portuguese"/>
    <x v="2"/>
    <n v="1.25"/>
    <s v="In Person"/>
  </r>
  <r>
    <s v="25HD74D-01"/>
    <s v="Portuguese"/>
    <x v="2"/>
    <n v="0"/>
    <s v="In Person"/>
  </r>
  <r>
    <s v="25HD74D-01"/>
    <s v="Portuguese"/>
    <x v="2"/>
    <n v="1.25"/>
    <s v="In Person"/>
  </r>
  <r>
    <s v="25HD74D-01"/>
    <s v="Portuguese"/>
    <x v="2"/>
    <n v="1.5"/>
    <s v="In Person"/>
  </r>
  <r>
    <s v="25HD74D-01"/>
    <s v="Portuguese"/>
    <x v="2"/>
    <n v="1.5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1.5"/>
    <s v="In Person"/>
  </r>
  <r>
    <s v="25HD74D-01"/>
    <s v="Portuguese"/>
    <x v="2"/>
    <n v="1"/>
    <s v="In Person"/>
  </r>
  <r>
    <s v="25HD74D-01"/>
    <s v="Portuguese"/>
    <x v="2"/>
    <n v="0"/>
    <s v="In Person"/>
  </r>
  <r>
    <s v="25HD74D-01"/>
    <s v="Portuguese"/>
    <x v="2"/>
    <n v="1.25"/>
    <s v="In Person"/>
  </r>
  <r>
    <s v="25HD74D-01"/>
    <s v="Portuguese"/>
    <x v="2"/>
    <n v="1.25"/>
    <s v="In Person"/>
  </r>
  <r>
    <s v="25HD74D-01"/>
    <s v="Portuguese"/>
    <x v="2"/>
    <n v="1.25"/>
    <s v="In Person"/>
  </r>
  <r>
    <s v="25HD74D-01"/>
    <s v="Portuguese"/>
    <x v="2"/>
    <n v="1"/>
    <s v="In Person"/>
  </r>
  <r>
    <s v="25HD74D-01"/>
    <s v="Portuguese"/>
    <x v="2"/>
    <n v="1.5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1.5"/>
    <s v="In Person"/>
  </r>
  <r>
    <s v="25HD74D-01"/>
    <s v="Portuguese"/>
    <x v="2"/>
    <n v="2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1.75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2.25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1.5"/>
    <s v="Teleheath"/>
  </r>
  <r>
    <s v="25HD74D-01"/>
    <s v="Portuguese"/>
    <x v="2"/>
    <n v="2.5"/>
    <s v="In Person"/>
  </r>
  <r>
    <s v="25HD74D-01"/>
    <s v="Portuguese"/>
    <x v="2"/>
    <n v="1.5"/>
    <s v="Teleheath"/>
  </r>
  <r>
    <s v="25HD74D-01"/>
    <s v="Portuguese"/>
    <x v="2"/>
    <n v="2"/>
    <s v="In Person"/>
  </r>
  <r>
    <s v="25HD74D-01"/>
    <s v="Portuguese"/>
    <x v="2"/>
    <n v="1.75"/>
    <s v="In Person"/>
  </r>
  <r>
    <s v="25HD74D-01"/>
    <s v="Portuguese"/>
    <x v="2"/>
    <n v="2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2.25"/>
    <s v="In Person"/>
  </r>
  <r>
    <s v="25HD74D-01"/>
    <s v="Portuguese"/>
    <x v="2"/>
    <n v="1"/>
    <s v="In Person"/>
  </r>
  <r>
    <s v="25HD74D-01"/>
    <s v="Portuguese"/>
    <x v="2"/>
    <n v="1.25"/>
    <s v="In Person"/>
  </r>
  <r>
    <s v="25HD74D-01"/>
    <s v="Portuguese"/>
    <x v="2"/>
    <n v="3"/>
    <s v="In Person"/>
  </r>
  <r>
    <s v="25HD74D-01"/>
    <s v="Portuguese"/>
    <x v="2"/>
    <n v="2.25"/>
    <s v="In Person"/>
  </r>
  <r>
    <s v="25HD74D-01"/>
    <s v="Portuguese"/>
    <x v="2"/>
    <n v="3"/>
    <s v="In Person"/>
  </r>
  <r>
    <s v="25HD74D-01"/>
    <s v="Portuguese"/>
    <x v="2"/>
    <n v="0"/>
    <s v="In Person"/>
  </r>
  <r>
    <s v="25HD74D-01"/>
    <s v="Portuguese"/>
    <x v="2"/>
    <n v="1.75"/>
    <s v="In Person"/>
  </r>
  <r>
    <s v="25HD74D-01"/>
    <s v="Portuguese"/>
    <x v="2"/>
    <n v="1.25"/>
    <s v="In Person"/>
  </r>
  <r>
    <s v="25HD74D-01"/>
    <s v="Portuguese"/>
    <x v="2"/>
    <n v="2.75"/>
    <s v="In Person"/>
  </r>
  <r>
    <s v="25HD74D-01"/>
    <s v="Portuguese"/>
    <x v="2"/>
    <n v="3"/>
    <s v="In Person"/>
  </r>
  <r>
    <s v="25HD74D-01"/>
    <s v="Portuguese"/>
    <x v="2"/>
    <n v="3"/>
    <s v="In Person"/>
  </r>
  <r>
    <s v="25HD74D-01"/>
    <s v="Portuguese"/>
    <x v="2"/>
    <n v="1.5"/>
    <s v="In Person"/>
  </r>
  <r>
    <s v="25HD74D-01"/>
    <s v="Portuguese"/>
    <x v="2"/>
    <n v="2.5"/>
    <s v="In Person"/>
  </r>
  <r>
    <s v="25HD74D-01"/>
    <s v="Portuguese"/>
    <x v="2"/>
    <n v="2"/>
    <s v="In Person"/>
  </r>
  <r>
    <s v="25HD74D-01"/>
    <s v="Portuguese"/>
    <x v="2"/>
    <n v="2.75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1.25"/>
    <s v="In Person"/>
  </r>
  <r>
    <s v="25HD74D-01"/>
    <s v="Portuguese"/>
    <x v="2"/>
    <n v="1.5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1.25"/>
    <s v="In Person"/>
  </r>
  <r>
    <s v="25HD74D-01"/>
    <s v="Portuguese"/>
    <x v="2"/>
    <n v="1"/>
    <s v="In Person"/>
  </r>
  <r>
    <s v="25HD74D-01"/>
    <s v="Portuguese"/>
    <x v="2"/>
    <n v="2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1.5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2.25"/>
    <s v="In Person"/>
  </r>
  <r>
    <s v="25HD74D-01"/>
    <s v="Portuguese"/>
    <x v="2"/>
    <n v="2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2"/>
    <s v="In Person"/>
  </r>
  <r>
    <s v="25HD74D-01"/>
    <s v="Portuguese"/>
    <x v="2"/>
    <n v="2.25"/>
    <s v="In Person"/>
  </r>
  <r>
    <s v="25HD74D-01"/>
    <s v="Portuguese"/>
    <x v="2"/>
    <n v="3"/>
    <s v="In Person"/>
  </r>
  <r>
    <s v="25HD74D-01"/>
    <s v="Portuguese"/>
    <x v="2"/>
    <n v="2.25"/>
    <s v="In Person"/>
  </r>
  <r>
    <s v="25HD74D-01"/>
    <s v="Portuguese"/>
    <x v="2"/>
    <n v="1.5"/>
    <s v="In Person"/>
  </r>
  <r>
    <s v="25HD74D-01"/>
    <s v="Portuguese"/>
    <x v="2"/>
    <n v="0"/>
    <s v="In Person"/>
  </r>
  <r>
    <s v="25HD74D-01"/>
    <s v="Portuguese"/>
    <x v="2"/>
    <n v="0.75"/>
    <s v="In Person"/>
  </r>
  <r>
    <s v="25HD74D-01"/>
    <s v="Portuguese"/>
    <x v="2"/>
    <n v="1"/>
    <s v="In Person"/>
  </r>
  <r>
    <s v="25HD74D-01"/>
    <s v="Portuguese"/>
    <x v="2"/>
    <n v="0.75"/>
    <s v="In Person"/>
  </r>
  <r>
    <s v="25HD74D-01"/>
    <s v="Portuguese"/>
    <x v="2"/>
    <n v="1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1.25"/>
    <s v="In Person"/>
  </r>
  <r>
    <s v="25HD74D-01"/>
    <s v="Portuguese"/>
    <x v="2"/>
    <n v="0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1.25"/>
    <s v="In Person"/>
  </r>
  <r>
    <s v="25HD74D-01"/>
    <s v="Portuguese"/>
    <x v="2"/>
    <n v="0"/>
    <s v="In Person"/>
  </r>
  <r>
    <s v="25HD74D-01"/>
    <s v="Portuguese"/>
    <x v="2"/>
    <n v="1.25"/>
    <s v="In Person"/>
  </r>
  <r>
    <s v="25HD74D-01"/>
    <s v="Portuguese"/>
    <x v="2"/>
    <n v="1"/>
    <s v="In Person"/>
  </r>
  <r>
    <s v="25HD74D-01"/>
    <s v="Portuguese"/>
    <x v="2"/>
    <n v="0.75"/>
    <s v="Teleheath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1.25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0"/>
    <s v="In Person"/>
  </r>
  <r>
    <s v="25HD74D-01"/>
    <s v="Portuguese"/>
    <x v="2"/>
    <n v="2.5"/>
    <s v="In Person"/>
  </r>
  <r>
    <s v="25HD74D-01"/>
    <s v="Portuguese"/>
    <x v="2"/>
    <n v="2"/>
    <s v="In Person"/>
  </r>
  <r>
    <s v="25HD74D-01"/>
    <s v="Portuguese"/>
    <x v="2"/>
    <n v="1"/>
    <s v="In Person"/>
  </r>
  <r>
    <s v="25HD74D-01"/>
    <s v="Portuguese"/>
    <x v="2"/>
    <n v="2"/>
    <s v="In Person"/>
  </r>
  <r>
    <s v="25HD74D-01"/>
    <s v="Portuguese"/>
    <x v="2"/>
    <n v="1.25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1.5"/>
    <s v="In Person"/>
  </r>
  <r>
    <s v="25HD74D-01"/>
    <s v="Portuguese"/>
    <x v="2"/>
    <n v="0.5"/>
    <s v="In Person"/>
  </r>
  <r>
    <s v="25HD74D-01"/>
    <s v="Portuguese"/>
    <x v="2"/>
    <n v="1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1"/>
    <s v="In Person"/>
  </r>
  <r>
    <s v="25HD74D-01"/>
    <s v="Portuguese"/>
    <x v="2"/>
    <n v="0.25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1.25"/>
    <s v="In Person"/>
  </r>
  <r>
    <s v="25HD74D-01"/>
    <s v="Portuguese"/>
    <x v="2"/>
    <n v="0"/>
    <s v="In Person"/>
  </r>
  <r>
    <s v="25HD74D-01"/>
    <s v="Portuguese"/>
    <x v="2"/>
    <n v="0.5"/>
    <s v="In Person"/>
  </r>
  <r>
    <s v="25HD74D-01"/>
    <s v="Portuguese"/>
    <x v="2"/>
    <n v="0.75"/>
    <s v="In Person"/>
  </r>
  <r>
    <s v="25HD74D-01"/>
    <s v="Portuguese"/>
    <x v="2"/>
    <n v="0.5"/>
    <s v="In Person"/>
  </r>
  <r>
    <s v="25HD74D-01"/>
    <s v="Portuguese"/>
    <x v="2"/>
    <n v="0.75"/>
    <s v="In Person"/>
  </r>
  <r>
    <s v="25HD74D-01"/>
    <s v="Portuguese"/>
    <x v="2"/>
    <n v="0"/>
    <s v="In Person"/>
  </r>
  <r>
    <s v="25HD74D-01"/>
    <s v="Portuguese"/>
    <x v="2"/>
    <n v="1.25"/>
    <s v="In Person"/>
  </r>
  <r>
    <s v="25HD74D-01"/>
    <s v="Portuguese"/>
    <x v="2"/>
    <n v="1.5"/>
    <s v="In Person"/>
  </r>
  <r>
    <s v="25HD74D-01"/>
    <s v="Portuguese"/>
    <x v="2"/>
    <n v="1"/>
    <s v="In Person"/>
  </r>
  <r>
    <s v="25HD74D-01"/>
    <s v="Portuguese"/>
    <x v="2"/>
    <n v="1.25"/>
    <s v="In Person"/>
  </r>
  <r>
    <s v="25HD74D-01"/>
    <s v="Portuguese"/>
    <x v="2"/>
    <n v="0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0"/>
    <s v="In Person"/>
  </r>
  <r>
    <s v="25HD74D-01"/>
    <s v="Portuguese"/>
    <x v="2"/>
    <n v="1"/>
    <s v="In Person"/>
  </r>
  <r>
    <s v="25HD74D-01"/>
    <s v="Portuguese"/>
    <x v="2"/>
    <n v="0.75"/>
    <s v="In Person"/>
  </r>
  <r>
    <s v="25HD74D-01"/>
    <s v="Portuguese"/>
    <x v="2"/>
    <n v="0.25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2.25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2"/>
    <s v="In Person"/>
  </r>
  <r>
    <s v="25HD74D-01"/>
    <s v="Portuguese"/>
    <x v="2"/>
    <n v="1"/>
    <s v="In Person"/>
  </r>
  <r>
    <s v="25HD74D-01"/>
    <s v="Portuguese"/>
    <x v="2"/>
    <n v="0.75"/>
    <s v="Teleheath"/>
  </r>
  <r>
    <s v="25HD74D-01"/>
    <s v="Portuguese"/>
    <x v="2"/>
    <n v="0.5"/>
    <s v="Teleheath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1.25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1.5"/>
    <s v="In Person"/>
  </r>
  <r>
    <s v="25HD74D-01"/>
    <s v="Portuguese"/>
    <x v="2"/>
    <n v="2.5"/>
    <s v="In Person"/>
  </r>
  <r>
    <s v="25HD74D-01"/>
    <s v="Portuguese"/>
    <x v="2"/>
    <n v="2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2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1"/>
    <s v="Teleheath"/>
  </r>
  <r>
    <s v="25HD74D-01"/>
    <s v="Portuguese"/>
    <x v="2"/>
    <n v="1.75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2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2.25"/>
    <s v="In Person"/>
  </r>
  <r>
    <s v="25HD74D-01"/>
    <s v="Portuguese"/>
    <x v="2"/>
    <n v="1.5"/>
    <s v="Teleheath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2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1"/>
    <s v="Teleheath"/>
  </r>
  <r>
    <s v="25HD74D-01"/>
    <s v="Portuguese"/>
    <x v="2"/>
    <n v="2.25"/>
    <s v="In Person"/>
  </r>
  <r>
    <s v="25HD74D-01"/>
    <s v="Portuguese"/>
    <x v="2"/>
    <n v="2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1.25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1.5"/>
    <s v="In Person"/>
  </r>
  <r>
    <s v="25HD74D-01"/>
    <s v="Portuguese"/>
    <x v="2"/>
    <n v="3"/>
    <s v="In Person"/>
  </r>
  <r>
    <s v="25HD74D-01"/>
    <s v="Portuguese"/>
    <x v="2"/>
    <n v="0.25"/>
    <s v="In Person"/>
  </r>
  <r>
    <s v="25HD74D-01"/>
    <s v="Portuguese"/>
    <x v="2"/>
    <n v="2.5"/>
    <s v="In Person"/>
  </r>
  <r>
    <s v="25HD74D-01"/>
    <s v="Portuguese"/>
    <x v="2"/>
    <n v="2.75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2.5"/>
    <s v="In Person"/>
  </r>
  <r>
    <s v="25HD74D-01"/>
    <s v="Portuguese"/>
    <x v="2"/>
    <n v="2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2"/>
    <s v="Teleheath"/>
  </r>
  <r>
    <s v="25HD74D-01"/>
    <s v="Portuguese"/>
    <x v="2"/>
    <n v="0"/>
    <s v="In Person"/>
  </r>
  <r>
    <s v="25HD74D-01"/>
    <s v="Portuguese"/>
    <x v="2"/>
    <n v="1"/>
    <s v="In Person"/>
  </r>
  <r>
    <s v="25HD74D-01"/>
    <s v="Portuguese"/>
    <x v="2"/>
    <n v="0"/>
    <s v="In Person"/>
  </r>
  <r>
    <s v="25HD74D-01"/>
    <s v="Portuguese"/>
    <x v="2"/>
    <n v="1.5"/>
    <s v="In Person"/>
  </r>
  <r>
    <s v="25HD74D-01"/>
    <s v="Portuguese"/>
    <x v="2"/>
    <n v="0"/>
    <s v="In Person"/>
  </r>
  <r>
    <s v="25HD74D-01"/>
    <s v="Portuguese"/>
    <x v="2"/>
    <n v="1.5"/>
    <s v="In Person"/>
  </r>
  <r>
    <s v="25HD74D-01"/>
    <s v="Portuguese"/>
    <x v="2"/>
    <n v="0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1.5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2.25"/>
    <s v="In Person"/>
  </r>
  <r>
    <s v="25HD74D-01"/>
    <s v="Portuguese"/>
    <x v="2"/>
    <n v="1.25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1.25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2.25"/>
    <s v="In Person"/>
  </r>
  <r>
    <s v="25HD74D-01"/>
    <s v="Portuguese"/>
    <x v="2"/>
    <n v="3"/>
    <s v="In Person"/>
  </r>
  <r>
    <s v="25HD74D-01"/>
    <s v="Portuguese"/>
    <x v="2"/>
    <n v="0.5"/>
    <s v="In Person"/>
  </r>
  <r>
    <s v="25HD74D-01"/>
    <s v="Portuguese"/>
    <x v="2"/>
    <n v="0.5"/>
    <s v="In Person"/>
  </r>
  <r>
    <s v="25HD74D-01"/>
    <s v="Portuguese"/>
    <x v="2"/>
    <n v="1.25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1.75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0"/>
    <s v="In Person"/>
  </r>
  <r>
    <s v="25HD74D-01"/>
    <s v="Portuguese"/>
    <x v="2"/>
    <n v="2.5"/>
    <s v="In Person"/>
  </r>
  <r>
    <s v="25HD74D-01"/>
    <s v="Portuguese"/>
    <x v="2"/>
    <n v="1.25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1.75"/>
    <s v="In Person"/>
  </r>
  <r>
    <s v="25HD74D-01"/>
    <s v="Portuguese"/>
    <x v="2"/>
    <n v="1"/>
    <s v="In Person"/>
  </r>
  <r>
    <s v="25HD74D-01"/>
    <s v="Portuguese"/>
    <x v="2"/>
    <n v="0.5"/>
    <s v="In Person"/>
  </r>
  <r>
    <s v="25HD74D-01"/>
    <s v="Portuguese"/>
    <x v="2"/>
    <n v="1.5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1.25"/>
    <s v="In Person"/>
  </r>
  <r>
    <s v="25HD74D-01"/>
    <s v="Portuguese"/>
    <x v="2"/>
    <n v="1"/>
    <s v="In Person"/>
  </r>
  <r>
    <s v="25HD74D-01"/>
    <s v="Portuguese"/>
    <x v="2"/>
    <n v="1"/>
    <s v="In Person"/>
  </r>
  <r>
    <s v="25HD74D-01"/>
    <s v="Portuguese"/>
    <x v="2"/>
    <n v="1.5"/>
    <s v="In Person"/>
  </r>
  <r>
    <s v="25HD74D-01"/>
    <s v="Portuguese"/>
    <x v="2"/>
    <n v="0"/>
    <s v="In Person"/>
  </r>
  <r>
    <s v="25HD74D-01"/>
    <s v="Portuguese"/>
    <x v="2"/>
    <n v="0"/>
    <s v="In Person"/>
  </r>
  <r>
    <s v="25HD74D-01"/>
    <s v="Portuguese"/>
    <x v="2"/>
    <n v="1.25"/>
    <s v="In Person"/>
  </r>
  <r>
    <s v="25HD74D-01"/>
    <s v="Portuguese"/>
    <x v="2"/>
    <n v="1.25"/>
    <s v="In Person"/>
  </r>
  <r>
    <s v="25HD74D-01"/>
    <s v="Portuguese"/>
    <x v="2"/>
    <n v="1.5"/>
    <s v="In Person"/>
  </r>
  <r>
    <s v="25HD74D-01"/>
    <s v="Portuguese"/>
    <x v="2"/>
    <n v="1"/>
    <s v="In Person"/>
  </r>
  <r>
    <s v="25HD74D-01"/>
    <s v="Portuguese"/>
    <x v="2"/>
    <n v="2"/>
    <s v="In Person"/>
  </r>
  <r>
    <s v="25HD74D-01"/>
    <s v="Portuguese"/>
    <x v="2"/>
    <n v="1.5"/>
    <s v="In Person"/>
  </r>
  <r>
    <s v="25HD74D-01"/>
    <s v="Portuguese"/>
    <x v="2"/>
    <n v="0.5"/>
    <s v="Teleheath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2.5"/>
    <s v="In Person"/>
  </r>
  <r>
    <s v="25HD74D-01"/>
    <s v="Portuguese"/>
    <x v="2"/>
    <n v="2.5"/>
    <s v="In Person"/>
  </r>
  <r>
    <s v="25HD74D-01"/>
    <s v="Portuguese"/>
    <x v="2"/>
    <n v="1"/>
    <s v="In Person"/>
  </r>
  <r>
    <s v="25HD74D-01"/>
    <s v="Portuguese"/>
    <x v="2"/>
    <n v="3"/>
    <s v="In Person"/>
  </r>
  <r>
    <s v="25HD74D-01"/>
    <s v="Portuguese"/>
    <x v="2"/>
    <n v="1.25"/>
    <s v="In Person"/>
  </r>
  <r>
    <s v="25HD74D-01"/>
    <s v="Portuguese"/>
    <x v="2"/>
    <n v="1.5"/>
    <s v="In Person"/>
  </r>
  <r>
    <s v="25HD74D-01"/>
    <s v="Portuguese"/>
    <x v="2"/>
    <n v="2.5"/>
    <s v="In Person"/>
  </r>
  <r>
    <s v="25HD74D-01"/>
    <s v="Portuguese"/>
    <x v="2"/>
    <n v="3"/>
    <s v="In Person"/>
  </r>
  <r>
    <s v="25HD74D-01"/>
    <s v="Portuguese"/>
    <x v="2"/>
    <n v="1.25"/>
    <s v="In Person"/>
  </r>
  <r>
    <s v="25HD74D-01"/>
    <s v="Portuguese"/>
    <x v="2"/>
    <n v="0"/>
    <s v="In Person"/>
  </r>
  <r>
    <s v="25HD74D-01"/>
    <s v="Portuguese"/>
    <x v="2"/>
    <n v="1.5"/>
    <s v="In Person"/>
  </r>
  <r>
    <s v="20HG4E0-01"/>
    <s v="English"/>
    <x v="1"/>
    <n v="2.5"/>
    <s v="In Person"/>
  </r>
  <r>
    <s v="20HG4E0-01"/>
    <s v="English"/>
    <x v="1"/>
    <n v="1"/>
    <s v="In Person"/>
  </r>
  <r>
    <s v="20HG4E0-01"/>
    <s v="English"/>
    <x v="1"/>
    <n v="0.5"/>
    <s v="In Person"/>
  </r>
  <r>
    <s v="20HG4E0-01"/>
    <s v="English"/>
    <x v="1"/>
    <n v="1.25"/>
    <s v="In Person"/>
  </r>
  <r>
    <s v="20HG4E0-01"/>
    <s v="English"/>
    <x v="1"/>
    <n v="0.25"/>
    <s v="In Person"/>
  </r>
  <r>
    <s v="20HG4E0-01"/>
    <s v="English"/>
    <x v="1"/>
    <n v="2.5"/>
    <s v="In Person"/>
  </r>
  <r>
    <s v="20HG4E0-01"/>
    <s v="English"/>
    <x v="1"/>
    <n v="2.5"/>
    <s v="In Person"/>
  </r>
  <r>
    <s v="20HG4E0-01"/>
    <s v="English"/>
    <x v="1"/>
    <n v="1.25"/>
    <s v="In Person"/>
  </r>
  <r>
    <s v="20HG4E0-01"/>
    <s v="English"/>
    <x v="1"/>
    <n v="2.5"/>
    <s v="In Person"/>
  </r>
  <r>
    <s v="20HG4E0-01"/>
    <s v="English"/>
    <x v="1"/>
    <n v="2.5"/>
    <s v="In Person"/>
  </r>
  <r>
    <s v="20HG4E0-01"/>
    <s v="English"/>
    <x v="1"/>
    <n v="1"/>
    <s v="In Person"/>
  </r>
  <r>
    <s v="20HG4E0-01"/>
    <s v="English"/>
    <x v="1"/>
    <n v="1.75"/>
    <s v="In Person"/>
  </r>
  <r>
    <s v="20HG4E0-01"/>
    <s v="English"/>
    <x v="1"/>
    <n v="1"/>
    <s v="In Person"/>
  </r>
  <r>
    <s v="20HG4E0-01"/>
    <s v="English"/>
    <x v="1"/>
    <n v="1.25"/>
    <s v="In Person"/>
  </r>
  <r>
    <s v="20HG4E0-01"/>
    <s v="English"/>
    <x v="1"/>
    <n v="2.5"/>
    <s v="In Person"/>
  </r>
  <r>
    <s v="20HG4E0-01"/>
    <s v="English"/>
    <x v="1"/>
    <n v="2.5"/>
    <s v="In Person"/>
  </r>
  <r>
    <s v="20HG4E0-01"/>
    <s v="English"/>
    <x v="1"/>
    <n v="1.5"/>
    <s v="In Person"/>
  </r>
  <r>
    <s v="20HG4E0-01"/>
    <s v="English"/>
    <x v="1"/>
    <n v="1"/>
    <s v="In Person"/>
  </r>
  <r>
    <s v="20HG4E0-01"/>
    <s v="English"/>
    <x v="1"/>
    <n v="0.25"/>
    <s v="In Person"/>
  </r>
  <r>
    <s v="20HG4E0-01"/>
    <s v="English"/>
    <x v="1"/>
    <n v="1.25"/>
    <s v="In Person"/>
  </r>
  <r>
    <s v="20HG4E0-01"/>
    <s v="English"/>
    <x v="1"/>
    <n v="0.25"/>
    <s v="In Person"/>
  </r>
  <r>
    <s v="20HG4E0-01"/>
    <s v="English"/>
    <x v="1"/>
    <n v="2.5"/>
    <s v="In Person"/>
  </r>
  <r>
    <s v="20HG4E0-01"/>
    <s v="English"/>
    <x v="1"/>
    <n v="1"/>
    <s v="In Person"/>
  </r>
  <r>
    <s v="20HG4E0-01"/>
    <s v="English"/>
    <x v="1"/>
    <n v="2.5"/>
    <s v="In Person"/>
  </r>
  <r>
    <s v="20HG4E0-01"/>
    <s v="English"/>
    <x v="1"/>
    <n v="2.5"/>
    <s v="In Person"/>
  </r>
  <r>
    <s v="20HG4E0-01"/>
    <s v="English"/>
    <x v="1"/>
    <n v="2.5"/>
    <s v="In Person"/>
  </r>
  <r>
    <s v="20HG4E0-01"/>
    <s v="English"/>
    <x v="1"/>
    <n v="2.5"/>
    <s v="In Person"/>
  </r>
  <r>
    <s v="20HG4E0-01"/>
    <s v="English"/>
    <x v="1"/>
    <n v="1"/>
    <s v="In Person"/>
  </r>
  <r>
    <s v="20HG4E0-01"/>
    <s v="English"/>
    <x v="1"/>
    <n v="0.75"/>
    <s v="In Person"/>
  </r>
  <r>
    <s v="20HG4E0-01"/>
    <s v="English"/>
    <x v="1"/>
    <n v="1.75"/>
    <s v="In Person"/>
  </r>
  <r>
    <s v="20HG4E0-01"/>
    <s v="English"/>
    <x v="1"/>
    <n v="1.75"/>
    <s v="In Person"/>
  </r>
  <r>
    <s v="20HG4E0-01"/>
    <s v="English"/>
    <x v="1"/>
    <n v="2.5"/>
    <s v="In Person"/>
  </r>
  <r>
    <s v="20HG4E0-01"/>
    <s v="English"/>
    <x v="1"/>
    <n v="2.5"/>
    <s v="In Person"/>
  </r>
  <r>
    <s v="20HG4E0-01"/>
    <s v="English"/>
    <x v="1"/>
    <n v="2.5"/>
    <s v="In Person"/>
  </r>
  <r>
    <s v="20HG4E0-01"/>
    <s v="English"/>
    <x v="1"/>
    <n v="1.75"/>
    <s v="In Person"/>
  </r>
  <r>
    <s v="20HG4E0-01"/>
    <s v="English"/>
    <x v="1"/>
    <n v="2"/>
    <s v="In Person"/>
  </r>
  <r>
    <s v="20HG4E0-01"/>
    <s v="English"/>
    <x v="1"/>
    <n v="2.5"/>
    <s v="In Person"/>
  </r>
  <r>
    <s v="20HG4E0-01"/>
    <s v="English"/>
    <x v="1"/>
    <n v="1.25"/>
    <s v="In Person"/>
  </r>
  <r>
    <s v="20HG4E0-01"/>
    <s v="English"/>
    <x v="1"/>
    <n v="2.5"/>
    <s v="In Person"/>
  </r>
  <r>
    <s v="20HG4E0-01"/>
    <s v="English"/>
    <x v="1"/>
    <n v="2.5"/>
    <s v="In Person"/>
  </r>
  <r>
    <s v="20HG4E0-01"/>
    <s v="English"/>
    <x v="1"/>
    <n v="1.25"/>
    <s v="In Person"/>
  </r>
  <r>
    <s v="20HG4E0-01"/>
    <s v="English"/>
    <x v="1"/>
    <n v="2.5"/>
    <s v="In Person"/>
  </r>
  <r>
    <s v="20HG4E0-01"/>
    <s v="English"/>
    <x v="1"/>
    <n v="2.5"/>
    <s v="In Person"/>
  </r>
  <r>
    <s v="20HG4E0-01"/>
    <s v="English"/>
    <x v="1"/>
    <n v="1.5"/>
    <s v="In Person"/>
  </r>
  <r>
    <s v="20HG4E0-01"/>
    <s v="English"/>
    <x v="1"/>
    <n v="2.5"/>
    <s v="In Person"/>
  </r>
  <r>
    <s v="20HG4E0-01"/>
    <s v="English"/>
    <x v="1"/>
    <n v="1.5"/>
    <s v="In Person"/>
  </r>
  <r>
    <s v="20HG4E0-01"/>
    <s v="English"/>
    <x v="1"/>
    <n v="2.5"/>
    <s v="In Person"/>
  </r>
  <r>
    <s v="20HG4E0-01"/>
    <s v="English"/>
    <x v="1"/>
    <n v="1.5"/>
    <s v="In Person"/>
  </r>
  <r>
    <s v="20HG4E0-01"/>
    <s v="English"/>
    <x v="1"/>
    <n v="2.5"/>
    <s v="In Person"/>
  </r>
  <r>
    <s v="20HG4E0-01"/>
    <s v="English"/>
    <x v="1"/>
    <n v="1.25"/>
    <s v="In Person"/>
  </r>
  <r>
    <s v="20HG4E0-01"/>
    <s v="English"/>
    <x v="1"/>
    <n v="1"/>
    <s v="In Person"/>
  </r>
  <r>
    <s v="20HG4E0-01"/>
    <s v="English"/>
    <x v="1"/>
    <n v="2.5"/>
    <s v="In Person"/>
  </r>
  <r>
    <s v="20HG4E0-01"/>
    <s v="English"/>
    <x v="1"/>
    <n v="2.5"/>
    <s v="In Person"/>
  </r>
  <r>
    <s v="20HG4E0-01"/>
    <s v="English"/>
    <x v="1"/>
    <n v="1.25"/>
    <s v="In Person"/>
  </r>
  <r>
    <s v="20HG4E0-01"/>
    <s v="English"/>
    <x v="1"/>
    <n v="2.5"/>
    <s v="In Person"/>
  </r>
  <r>
    <s v="20HG4E0-01"/>
    <s v="English"/>
    <x v="1"/>
    <n v="1.5"/>
    <s v="In Person"/>
  </r>
  <r>
    <s v="20HG4E0-01"/>
    <s v="English"/>
    <x v="1"/>
    <n v="1.25"/>
    <s v="In Person"/>
  </r>
  <r>
    <s v="20HG4E0-01"/>
    <s v="English"/>
    <x v="1"/>
    <n v="2.5"/>
    <s v="In Person"/>
  </r>
  <r>
    <s v="20HG4E0-01"/>
    <s v="English"/>
    <x v="1"/>
    <n v="1.25"/>
    <s v="In Person"/>
  </r>
  <r>
    <s v="20HG4E0-01"/>
    <s v="English"/>
    <x v="1"/>
    <n v="2.5"/>
    <s v="In Person"/>
  </r>
  <r>
    <s v="20HG4E0-01"/>
    <s v="English"/>
    <x v="1"/>
    <n v="1.5"/>
    <s v="In Person"/>
  </r>
  <r>
    <s v="20HG4E0-01"/>
    <s v="English"/>
    <x v="1"/>
    <n v="2.5"/>
    <s v="In Person"/>
  </r>
  <r>
    <s v="20HG4E0-01"/>
    <s v="English"/>
    <x v="1"/>
    <n v="2.5"/>
    <s v="In Person"/>
  </r>
  <r>
    <s v="20HG4E0-01"/>
    <s v="English"/>
    <x v="1"/>
    <n v="1"/>
    <s v="In Person"/>
  </r>
  <r>
    <s v="20HG4E0-01"/>
    <s v="English"/>
    <x v="1"/>
    <n v="1.25"/>
    <s v="In Person"/>
  </r>
  <r>
    <s v="20HG4E0-01"/>
    <s v="English"/>
    <x v="1"/>
    <n v="1.5"/>
    <s v="In Person"/>
  </r>
  <r>
    <s v="20HG4E0-01"/>
    <s v="English"/>
    <x v="1"/>
    <n v="2.5"/>
    <s v="In Person"/>
  </r>
  <r>
    <s v="20HG4E0-01"/>
    <s v="English"/>
    <x v="1"/>
    <n v="1.5"/>
    <s v="In Person"/>
  </r>
  <r>
    <s v="20HG4E0-01"/>
    <s v="English"/>
    <x v="1"/>
    <n v="2.5"/>
    <s v="In Person"/>
  </r>
  <r>
    <s v="20HG4E0-01"/>
    <s v="English"/>
    <x v="1"/>
    <n v="1.5"/>
    <s v="In Person"/>
  </r>
  <r>
    <s v="20HG4E0-01"/>
    <s v="English"/>
    <x v="1"/>
    <n v="2.5"/>
    <s v="In Person"/>
  </r>
  <r>
    <s v="20HG4E0-01"/>
    <s v="English"/>
    <x v="1"/>
    <n v="1.5"/>
    <s v="In Person"/>
  </r>
  <r>
    <s v="20HG4E0-01"/>
    <s v="English"/>
    <x v="1"/>
    <n v="2.5"/>
    <s v="In Person"/>
  </r>
  <r>
    <s v="20HG4E0-01"/>
    <s v="English"/>
    <x v="1"/>
    <n v="1.75"/>
    <s v="In Person"/>
  </r>
  <r>
    <s v="20HG4E0-01"/>
    <s v="English"/>
    <x v="1"/>
    <n v="2.5"/>
    <s v="In Person"/>
  </r>
  <r>
    <s v="20HG4E0-01"/>
    <s v="English"/>
    <x v="1"/>
    <n v="1.25"/>
    <s v="In Person"/>
  </r>
  <r>
    <s v="20HG4E0-01"/>
    <s v="English"/>
    <x v="1"/>
    <n v="1"/>
    <s v="In Person"/>
  </r>
  <r>
    <s v="20HG4E0-01"/>
    <s v="English"/>
    <x v="1"/>
    <n v="1"/>
    <s v="In Person"/>
  </r>
  <r>
    <s v="20HG4E0-01"/>
    <s v="English"/>
    <x v="1"/>
    <n v="1"/>
    <s v="In Person"/>
  </r>
  <r>
    <s v="20HG4E0-01"/>
    <s v="English"/>
    <x v="1"/>
    <n v="2.5"/>
    <s v="In Person"/>
  </r>
  <r>
    <s v="20HG4E0-01"/>
    <s v="English"/>
    <x v="1"/>
    <n v="1"/>
    <s v="In Person"/>
  </r>
  <r>
    <s v="20HG4E0-01"/>
    <s v="English"/>
    <x v="1"/>
    <n v="0.25"/>
    <s v="In Person"/>
  </r>
  <r>
    <s v="08HB43B-02"/>
    <s v="English"/>
    <x v="0"/>
    <n v="2"/>
    <s v="In Person"/>
  </r>
  <r>
    <s v="08HB43B-02"/>
    <s v="English"/>
    <x v="0"/>
    <n v="0.25"/>
    <s v="Teleheath"/>
  </r>
  <r>
    <s v="08HB43B-02"/>
    <s v="English"/>
    <x v="0"/>
    <n v="1"/>
    <s v="In Person"/>
  </r>
  <r>
    <s v="08HB43B-02"/>
    <s v="English"/>
    <x v="0"/>
    <n v="0.25"/>
    <s v="Teleheath"/>
  </r>
  <r>
    <s v="08HB43B-02"/>
    <s v="English"/>
    <x v="0"/>
    <n v="2"/>
    <s v="In Person"/>
  </r>
  <r>
    <s v="08HB43B-02"/>
    <s v="English"/>
    <x v="0"/>
    <n v="1.25"/>
    <s v="In Person"/>
  </r>
  <r>
    <s v="08HB43B-02"/>
    <s v="English"/>
    <x v="0"/>
    <n v="2"/>
    <s v="In Person"/>
  </r>
  <r>
    <s v="08HB43B-02"/>
    <s v="English"/>
    <x v="0"/>
    <n v="1.5"/>
    <s v="In Person"/>
  </r>
  <r>
    <s v="08HB43B-02"/>
    <s v="English"/>
    <x v="0"/>
    <n v="1.5"/>
    <s v="In Person"/>
  </r>
  <r>
    <s v="08HB43B-02"/>
    <s v="English"/>
    <x v="0"/>
    <n v="1"/>
    <s v="Teleheath"/>
  </r>
  <r>
    <s v="08HB43B-02"/>
    <s v="English"/>
    <x v="0"/>
    <n v="1"/>
    <s v="Teleheath"/>
  </r>
  <r>
    <s v="08HB43B-02"/>
    <s v="English"/>
    <x v="0"/>
    <n v="1.5"/>
    <s v="In Person"/>
  </r>
  <r>
    <s v="08HB43B-02"/>
    <s v="English"/>
    <x v="0"/>
    <n v="1"/>
    <s v="Teleheath"/>
  </r>
  <r>
    <s v="08HB43B-02"/>
    <s v="English"/>
    <x v="0"/>
    <n v="1.75"/>
    <s v="In Person"/>
  </r>
  <r>
    <s v="08HB43B-02"/>
    <s v="English"/>
    <x v="0"/>
    <n v="0.5"/>
    <s v="Teleheath"/>
  </r>
  <r>
    <s v="08HB43B-02"/>
    <s v="English"/>
    <x v="0"/>
    <n v="0.75"/>
    <s v="Teleheath"/>
  </r>
  <r>
    <s v="08HB43B-02"/>
    <s v="English"/>
    <x v="0"/>
    <n v="1.75"/>
    <s v="In Person"/>
  </r>
  <r>
    <s v="08HB43B-02"/>
    <s v="English"/>
    <x v="0"/>
    <n v="1.75"/>
    <s v="In Person"/>
  </r>
  <r>
    <s v="08HB43B-02"/>
    <s v="English"/>
    <x v="0"/>
    <n v="0.5"/>
    <s v="In Person"/>
  </r>
  <r>
    <s v="08HB43B-02"/>
    <s v="English"/>
    <x v="0"/>
    <n v="1"/>
    <s v="In Person"/>
  </r>
  <r>
    <s v="08HB43B-02"/>
    <s v="English"/>
    <x v="0"/>
    <n v="1.5"/>
    <s v="In Person"/>
  </r>
  <r>
    <s v="08HB43B-02"/>
    <s v="English"/>
    <x v="0"/>
    <n v="1.25"/>
    <s v="In Person"/>
  </r>
  <r>
    <s v="08HB43B-02"/>
    <s v="English"/>
    <x v="0"/>
    <n v="1.25"/>
    <s v="In Person"/>
  </r>
  <r>
    <s v="08HB43B-02"/>
    <s v="English"/>
    <x v="0"/>
    <n v="0.75"/>
    <s v="Teleheath"/>
  </r>
  <r>
    <s v="08HB43B-02"/>
    <s v="English"/>
    <x v="0"/>
    <n v="2"/>
    <s v="In Person"/>
  </r>
  <r>
    <s v="08HB43B-02"/>
    <s v="English"/>
    <x v="0"/>
    <n v="0.75"/>
    <s v="In Person"/>
  </r>
  <r>
    <s v="08HB43B-02"/>
    <s v="English"/>
    <x v="0"/>
    <n v="1.5"/>
    <s v="In Person"/>
  </r>
  <r>
    <s v="08HB43B-02"/>
    <s v="English"/>
    <x v="0"/>
    <n v="1.5"/>
    <s v="In Person"/>
  </r>
  <r>
    <s v="08HB43B-02"/>
    <s v="English"/>
    <x v="0"/>
    <n v="1.5"/>
    <s v="In Person"/>
  </r>
  <r>
    <s v="08HB43B-02"/>
    <s v="English"/>
    <x v="0"/>
    <n v="1.25"/>
    <s v="In Person"/>
  </r>
  <r>
    <s v="08HB43B-02"/>
    <s v="English"/>
    <x v="0"/>
    <n v="1.75"/>
    <s v="In Person"/>
  </r>
  <r>
    <s v="08HB43B-02"/>
    <s v="English"/>
    <x v="0"/>
    <n v="1"/>
    <s v="Teleheath"/>
  </r>
  <r>
    <s v="08HB43B-02"/>
    <s v="English"/>
    <x v="0"/>
    <n v="1.25"/>
    <s v="Teleheath"/>
  </r>
  <r>
    <s v="08HB43B-02"/>
    <s v="English"/>
    <x v="0"/>
    <n v="1.5"/>
    <s v="In Person"/>
  </r>
  <r>
    <s v="08HB43B-02"/>
    <s v="English"/>
    <x v="0"/>
    <n v="1"/>
    <s v="In Person"/>
  </r>
  <r>
    <s v="08HB43B-02"/>
    <s v="English"/>
    <x v="0"/>
    <n v="0.75"/>
    <s v="Teleheath"/>
  </r>
  <r>
    <s v="08HB43B-02"/>
    <s v="English"/>
    <x v="0"/>
    <n v="1.25"/>
    <s v="In Person"/>
  </r>
  <r>
    <s v="08HB43B-02"/>
    <s v="English"/>
    <x v="0"/>
    <n v="1"/>
    <s v="Teleheath"/>
  </r>
  <r>
    <s v="08HB43B-02"/>
    <s v="English"/>
    <x v="0"/>
    <n v="1"/>
    <s v="Teleheath"/>
  </r>
  <r>
    <s v="08HB43B-02"/>
    <s v="English"/>
    <x v="0"/>
    <n v="0.75"/>
    <s v="Teleheath"/>
  </r>
  <r>
    <s v="08HB43B-02"/>
    <s v="English"/>
    <x v="0"/>
    <n v="1.5"/>
    <s v="In Person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2"/>
    <s v="In Person"/>
  </r>
  <r>
    <s v="08HB43B-02"/>
    <s v="English"/>
    <x v="0"/>
    <n v="1"/>
    <s v="In Person"/>
  </r>
  <r>
    <s v="08HB43B-02"/>
    <s v="English"/>
    <x v="0"/>
    <n v="0.5"/>
    <s v="Teleheath"/>
  </r>
  <r>
    <s v="08HB43B-02"/>
    <s v="English"/>
    <x v="0"/>
    <n v="1"/>
    <s v="Teleheath"/>
  </r>
  <r>
    <s v="08HB43B-02"/>
    <s v="English"/>
    <x v="0"/>
    <n v="0.75"/>
    <s v="Teleheath"/>
  </r>
  <r>
    <s v="08HB43B-02"/>
    <s v="English"/>
    <x v="0"/>
    <n v="1.75"/>
    <s v="In Person"/>
  </r>
  <r>
    <s v="08HB43B-02"/>
    <s v="English"/>
    <x v="0"/>
    <n v="0.75"/>
    <s v="In Person"/>
  </r>
  <r>
    <s v="08HB43B-02"/>
    <s v="English"/>
    <x v="0"/>
    <n v="0.25"/>
    <s v="Teleheath"/>
  </r>
  <r>
    <s v="08HB43B-02"/>
    <s v="English"/>
    <x v="0"/>
    <n v="0.25"/>
    <s v="Teleheath"/>
  </r>
  <r>
    <s v="08HB43B-02"/>
    <s v="English"/>
    <x v="0"/>
    <n v="0.75"/>
    <s v="Teleheath"/>
  </r>
  <r>
    <s v="08HB43B-02"/>
    <s v="English"/>
    <x v="0"/>
    <n v="2"/>
    <s v="In Person"/>
  </r>
  <r>
    <s v="08HB43B-02"/>
    <s v="English"/>
    <x v="0"/>
    <n v="2"/>
    <s v="In Person"/>
  </r>
  <r>
    <s v="08HB43B-02"/>
    <s v="English"/>
    <x v="0"/>
    <n v="2"/>
    <s v="In Person"/>
  </r>
  <r>
    <s v="08HB43B-02"/>
    <s v="English"/>
    <x v="0"/>
    <n v="2"/>
    <s v="In Person"/>
  </r>
  <r>
    <s v="08HB43B-02"/>
    <s v="English"/>
    <x v="0"/>
    <n v="1.5"/>
    <s v="In Person"/>
  </r>
  <r>
    <s v="08HB43B-02"/>
    <s v="English"/>
    <x v="0"/>
    <n v="1.25"/>
    <s v="In Person"/>
  </r>
  <r>
    <s v="08HB43B-02"/>
    <s v="English"/>
    <x v="0"/>
    <n v="1.25"/>
    <s v="In Person"/>
  </r>
  <r>
    <s v="08HB43B-02"/>
    <s v="English"/>
    <x v="0"/>
    <n v="1.25"/>
    <s v="In Person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2"/>
    <s v="In Person"/>
  </r>
  <r>
    <s v="08HB43B-02"/>
    <s v="English"/>
    <x v="0"/>
    <n v="2"/>
    <s v="In Person"/>
  </r>
  <r>
    <s v="08HB43B-02"/>
    <s v="English"/>
    <x v="0"/>
    <n v="1.25"/>
    <s v="In Person"/>
  </r>
  <r>
    <s v="08HB43B-02"/>
    <s v="English"/>
    <x v="0"/>
    <n v="1"/>
    <s v="In Person"/>
  </r>
  <r>
    <s v="08HB43B-02"/>
    <s v="English"/>
    <x v="0"/>
    <n v="1.25"/>
    <s v="In Person"/>
  </r>
  <r>
    <s v="08HB43B-02"/>
    <s v="English"/>
    <x v="0"/>
    <n v="1"/>
    <s v="In Person"/>
  </r>
  <r>
    <s v="08HB43B-02"/>
    <s v="English"/>
    <x v="0"/>
    <n v="2"/>
    <s v="In Person"/>
  </r>
  <r>
    <s v="08HB43B-02"/>
    <s v="English"/>
    <x v="0"/>
    <n v="2"/>
    <s v="In Person"/>
  </r>
  <r>
    <s v="08HB43B-02"/>
    <s v="English"/>
    <x v="0"/>
    <n v="2"/>
    <s v="Teleheath"/>
  </r>
  <r>
    <s v="08HB43B-02"/>
    <s v="English"/>
    <x v="0"/>
    <n v="1.25"/>
    <s v="In Person"/>
  </r>
  <r>
    <s v="08HB43B-02"/>
    <s v="English"/>
    <x v="0"/>
    <n v="0.5"/>
    <s v="Teleheath"/>
  </r>
  <r>
    <s v="08HB43B-02"/>
    <s v="English"/>
    <x v="0"/>
    <n v="0.5"/>
    <s v="Teleheath"/>
  </r>
  <r>
    <s v="08HB43B-02"/>
    <s v="English"/>
    <x v="0"/>
    <n v="1"/>
    <s v="Teleheath"/>
  </r>
  <r>
    <s v="08HB43B-02"/>
    <s v="English"/>
    <x v="0"/>
    <n v="1.25"/>
    <s v="In Person"/>
  </r>
  <r>
    <s v="08HB43B-02"/>
    <s v="English"/>
    <x v="0"/>
    <n v="0.5"/>
    <s v="Teleheath"/>
  </r>
  <r>
    <s v="08HB43B-02"/>
    <s v="English"/>
    <x v="0"/>
    <n v="1.5"/>
    <s v="In Person"/>
  </r>
  <r>
    <s v="08HB43B-02"/>
    <s v="English"/>
    <x v="0"/>
    <n v="1"/>
    <s v="Teleheath"/>
  </r>
  <r>
    <s v="08HB43B-02"/>
    <s v="English"/>
    <x v="0"/>
    <n v="1"/>
    <s v="In Person"/>
  </r>
  <r>
    <s v="08HB43B-02"/>
    <s v="English"/>
    <x v="0"/>
    <n v="2"/>
    <s v="In Person"/>
  </r>
  <r>
    <s v="08HB43B-02"/>
    <s v="English"/>
    <x v="0"/>
    <n v="1.75"/>
    <s v="In Person"/>
  </r>
  <r>
    <s v="08HB43B-02"/>
    <s v="English"/>
    <x v="0"/>
    <n v="1.5"/>
    <s v="In Person"/>
  </r>
  <r>
    <s v="08HB43B-02"/>
    <s v="English"/>
    <x v="0"/>
    <n v="1.5"/>
    <s v="Teleheath"/>
  </r>
  <r>
    <s v="08HB43B-02"/>
    <s v="English"/>
    <x v="0"/>
    <n v="1"/>
    <s v="Teleheath"/>
  </r>
  <r>
    <s v="08HB43B-02"/>
    <s v="English"/>
    <x v="0"/>
    <n v="1"/>
    <s v="In Person"/>
  </r>
  <r>
    <s v="08HB43B-02"/>
    <s v="English"/>
    <x v="0"/>
    <n v="2"/>
    <s v="In Person"/>
  </r>
  <r>
    <s v="08HB43B-02"/>
    <s v="English"/>
    <x v="0"/>
    <n v="0.25"/>
    <s v="In Person"/>
  </r>
  <r>
    <s v="08HB43B-02"/>
    <s v="English"/>
    <x v="0"/>
    <n v="1"/>
    <s v="In Person"/>
  </r>
  <r>
    <s v="08HB43B-02"/>
    <s v="English"/>
    <x v="0"/>
    <n v="2"/>
    <s v="In Person"/>
  </r>
  <r>
    <s v="08HB43B-02"/>
    <s v="English"/>
    <x v="0"/>
    <n v="0.25"/>
    <s v="In Person"/>
  </r>
  <r>
    <s v="08HB43B-02"/>
    <s v="English"/>
    <x v="0"/>
    <n v="2"/>
    <s v="In Person"/>
  </r>
  <r>
    <s v="08HB43B-02"/>
    <s v="English"/>
    <x v="0"/>
    <n v="1.5"/>
    <s v="In Person"/>
  </r>
  <r>
    <s v="08HB43B-02"/>
    <s v="English"/>
    <x v="0"/>
    <n v="1.25"/>
    <s v="In Person"/>
  </r>
  <r>
    <s v="08HB43B-02"/>
    <s v="English"/>
    <x v="0"/>
    <n v="1.25"/>
    <s v="In Person"/>
  </r>
  <r>
    <s v="08HB43B-02"/>
    <s v="English"/>
    <x v="0"/>
    <n v="0.25"/>
    <s v="Teleheath"/>
  </r>
  <r>
    <s v="08HB43B-02"/>
    <s v="English"/>
    <x v="0"/>
    <n v="1"/>
    <s v="In Person"/>
  </r>
  <r>
    <s v="08HB43B-02"/>
    <s v="English"/>
    <x v="0"/>
    <n v="0.25"/>
    <s v="Teleheath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1.75"/>
    <s v="In Person"/>
  </r>
  <r>
    <s v="08HB43B-02"/>
    <s v="English"/>
    <x v="0"/>
    <n v="1.25"/>
    <s v="Teleheath"/>
  </r>
  <r>
    <s v="08HB43B-02"/>
    <s v="English"/>
    <x v="0"/>
    <n v="1.25"/>
    <s v="In Person"/>
  </r>
  <r>
    <s v="08HB43B-02"/>
    <s v="English"/>
    <x v="0"/>
    <n v="1"/>
    <s v="In Person"/>
  </r>
  <r>
    <s v="08HB43B-02"/>
    <s v="English"/>
    <x v="0"/>
    <n v="2"/>
    <s v="In Person"/>
  </r>
  <r>
    <s v="08HB43B-02"/>
    <s v="English"/>
    <x v="0"/>
    <n v="1.25"/>
    <s v="In Person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1.5"/>
    <s v="Teleheath"/>
  </r>
  <r>
    <s v="08HB43B-02"/>
    <s v="English"/>
    <x v="0"/>
    <n v="0.5"/>
    <s v="Teleheath"/>
  </r>
  <r>
    <s v="08HB43B-02"/>
    <s v="English"/>
    <x v="0"/>
    <n v="1"/>
    <s v="In Person"/>
  </r>
  <r>
    <s v="08HB43B-02"/>
    <s v="English"/>
    <x v="0"/>
    <n v="1"/>
    <s v="Teleheath"/>
  </r>
  <r>
    <s v="08HB43B-02"/>
    <s v="English"/>
    <x v="0"/>
    <n v="1"/>
    <s v="Teleheath"/>
  </r>
  <r>
    <s v="08HB43B-02"/>
    <s v="English"/>
    <x v="0"/>
    <n v="1"/>
    <s v="Teleheath"/>
  </r>
  <r>
    <s v="08HB43B-02"/>
    <s v="English"/>
    <x v="0"/>
    <n v="1"/>
    <s v="Teleheath"/>
  </r>
  <r>
    <s v="08HB43B-02"/>
    <s v="English"/>
    <x v="0"/>
    <n v="1"/>
    <s v="In Person"/>
  </r>
  <r>
    <s v="08HB43B-02"/>
    <s v="English"/>
    <x v="0"/>
    <n v="2"/>
    <s v="In Person"/>
  </r>
  <r>
    <s v="08HB43B-02"/>
    <s v="English"/>
    <x v="0"/>
    <n v="2"/>
    <s v="In Person"/>
  </r>
  <r>
    <s v="08HB43B-02"/>
    <s v="English"/>
    <x v="0"/>
    <n v="2"/>
    <s v="In Person"/>
  </r>
  <r>
    <s v="08HB43B-02"/>
    <s v="English"/>
    <x v="0"/>
    <n v="2"/>
    <s v="In Person"/>
  </r>
  <r>
    <s v="08HB43B-02"/>
    <s v="English"/>
    <x v="0"/>
    <n v="1"/>
    <s v="In Person"/>
  </r>
  <r>
    <s v="08HB43B-02"/>
    <s v="English"/>
    <x v="0"/>
    <n v="1.25"/>
    <s v="In Person"/>
  </r>
  <r>
    <s v="08HB43B-02"/>
    <s v="English"/>
    <x v="0"/>
    <n v="1"/>
    <s v="Teleheath"/>
  </r>
  <r>
    <s v="08HB43B-02"/>
    <s v="English"/>
    <x v="0"/>
    <n v="0.5"/>
    <s v="Teleheath"/>
  </r>
  <r>
    <s v="08HB43B-02"/>
    <s v="English"/>
    <x v="0"/>
    <n v="1"/>
    <s v="Teleheath"/>
  </r>
  <r>
    <s v="08HB43B-02"/>
    <s v="English"/>
    <x v="0"/>
    <n v="1.25"/>
    <s v="In Person"/>
  </r>
  <r>
    <s v="08HB43B-02"/>
    <s v="English"/>
    <x v="0"/>
    <n v="1.5"/>
    <s v="In Person"/>
  </r>
  <r>
    <s v="08HB43B-02"/>
    <s v="English"/>
    <x v="0"/>
    <n v="1.25"/>
    <s v="In Person"/>
  </r>
  <r>
    <s v="08HB43B-02"/>
    <s v="English"/>
    <x v="0"/>
    <n v="0.25"/>
    <s v="Teleheath"/>
  </r>
  <r>
    <s v="08HB43B-02"/>
    <s v="English"/>
    <x v="0"/>
    <n v="0.5"/>
    <s v="Teleheath"/>
  </r>
  <r>
    <s v="08HB43B-02"/>
    <s v="English"/>
    <x v="0"/>
    <n v="1.5"/>
    <s v="In Person"/>
  </r>
  <r>
    <s v="08HB43B-02"/>
    <s v="English"/>
    <x v="0"/>
    <n v="2"/>
    <s v="In Person"/>
  </r>
  <r>
    <s v="08HB43B-02"/>
    <s v="English"/>
    <x v="0"/>
    <n v="0.75"/>
    <s v="Teleheath"/>
  </r>
  <r>
    <s v="08HB43B-02"/>
    <s v="English"/>
    <x v="0"/>
    <n v="2"/>
    <s v="In Person"/>
  </r>
  <r>
    <s v="08HB43B-02"/>
    <s v="English"/>
    <x v="0"/>
    <n v="1.75"/>
    <s v="In Person"/>
  </r>
  <r>
    <s v="08HB43B-02"/>
    <s v="English"/>
    <x v="0"/>
    <n v="1.5"/>
    <s v="In Person"/>
  </r>
  <r>
    <s v="08HB43B-02"/>
    <s v="English"/>
    <x v="0"/>
    <n v="1.5"/>
    <s v="In Person"/>
  </r>
  <r>
    <s v="08HB43B-02"/>
    <s v="English"/>
    <x v="0"/>
    <n v="1.25"/>
    <s v="In Person"/>
  </r>
  <r>
    <s v="08HB43B-02"/>
    <s v="English"/>
    <x v="0"/>
    <n v="2"/>
    <s v="In Person"/>
  </r>
  <r>
    <s v="08HB43B-02"/>
    <s v="English"/>
    <x v="0"/>
    <n v="1.75"/>
    <s v="In Person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1.25"/>
    <s v="Teleheath"/>
  </r>
  <r>
    <s v="08HB43B-02"/>
    <s v="English"/>
    <x v="0"/>
    <n v="0.75"/>
    <s v="In Person"/>
  </r>
  <r>
    <s v="08HB43B-02"/>
    <s v="English"/>
    <x v="0"/>
    <n v="1"/>
    <s v="In Person"/>
  </r>
  <r>
    <s v="08HB43B-02"/>
    <s v="English"/>
    <x v="0"/>
    <n v="1.5"/>
    <s v="In Person"/>
  </r>
  <r>
    <s v="08HB43B-02"/>
    <s v="English"/>
    <x v="0"/>
    <n v="1.5"/>
    <s v="In Person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1"/>
    <s v="Teleheath"/>
  </r>
  <r>
    <s v="08HB43B-02"/>
    <s v="English"/>
    <x v="0"/>
    <n v="1"/>
    <s v="Teleheath"/>
  </r>
  <r>
    <s v="08HB43B-02"/>
    <s v="English"/>
    <x v="0"/>
    <n v="0.75"/>
    <s v="In Person"/>
  </r>
  <r>
    <s v="08HB43B-02"/>
    <s v="English"/>
    <x v="0"/>
    <n v="1"/>
    <s v="Teleheath"/>
  </r>
  <r>
    <s v="08HB43B-02"/>
    <s v="English"/>
    <x v="0"/>
    <n v="0.75"/>
    <s v="Teleheath"/>
  </r>
  <r>
    <s v="08HB43B-02"/>
    <s v="English"/>
    <x v="0"/>
    <n v="1.25"/>
    <s v="In Person"/>
  </r>
  <r>
    <s v="08HB43B-02"/>
    <s v="English"/>
    <x v="0"/>
    <n v="0.25"/>
    <s v="Teleheath"/>
  </r>
  <r>
    <s v="08HB43B-02"/>
    <s v="English"/>
    <x v="0"/>
    <n v="2"/>
    <s v="In Person"/>
  </r>
  <r>
    <s v="08HB43B-02"/>
    <s v="English"/>
    <x v="0"/>
    <n v="0.5"/>
    <s v="Teleheath"/>
  </r>
  <r>
    <s v="08HB43B-02"/>
    <s v="English"/>
    <x v="0"/>
    <n v="2"/>
    <s v="In Person"/>
  </r>
  <r>
    <s v="08HB43B-02"/>
    <s v="English"/>
    <x v="0"/>
    <n v="2"/>
    <s v="In Person"/>
  </r>
  <r>
    <s v="08HB43B-02"/>
    <s v="English"/>
    <x v="0"/>
    <n v="1"/>
    <s v="In Person"/>
  </r>
  <r>
    <s v="08HB43B-02"/>
    <s v="English"/>
    <x v="0"/>
    <n v="0.5"/>
    <s v="Teleheath"/>
  </r>
  <r>
    <s v="08HB43B-02"/>
    <s v="English"/>
    <x v="0"/>
    <n v="2"/>
    <s v="In Person"/>
  </r>
  <r>
    <s v="08HB43B-02"/>
    <s v="English"/>
    <x v="0"/>
    <n v="1.25"/>
    <s v="In Person"/>
  </r>
  <r>
    <s v="08HB43B-02"/>
    <s v="English"/>
    <x v="0"/>
    <n v="1.25"/>
    <s v="In Person"/>
  </r>
  <r>
    <s v="08HB43B-02"/>
    <s v="English"/>
    <x v="0"/>
    <n v="1.5"/>
    <s v="In Person"/>
  </r>
  <r>
    <s v="08HB43B-02"/>
    <s v="English"/>
    <x v="0"/>
    <n v="1.25"/>
    <s v="In Person"/>
  </r>
  <r>
    <s v="08HB43B-02"/>
    <s v="English"/>
    <x v="0"/>
    <n v="1.5"/>
    <s v="In Person"/>
  </r>
  <r>
    <s v="08HB43B-02"/>
    <s v="English"/>
    <x v="0"/>
    <n v="1.25"/>
    <s v="In Person"/>
  </r>
  <r>
    <s v="08HB43B-02"/>
    <s v="English"/>
    <x v="0"/>
    <n v="1"/>
    <s v="Teleheath"/>
  </r>
  <r>
    <s v="08HB43B-02"/>
    <s v="English"/>
    <x v="0"/>
    <n v="2"/>
    <s v="In Person"/>
  </r>
  <r>
    <s v="08HB43B-02"/>
    <s v="English"/>
    <x v="0"/>
    <n v="2"/>
    <s v="In Person"/>
  </r>
  <r>
    <s v="08HB43B-02"/>
    <s v="English"/>
    <x v="0"/>
    <n v="1.25"/>
    <s v="In Person"/>
  </r>
  <r>
    <s v="08HB43B-02"/>
    <s v="English"/>
    <x v="0"/>
    <n v="1"/>
    <s v="In Person"/>
  </r>
  <r>
    <s v="08HB43B-02"/>
    <s v="English"/>
    <x v="0"/>
    <n v="1.25"/>
    <s v="Teleheath"/>
  </r>
  <r>
    <s v="08HB43B-02"/>
    <s v="English"/>
    <x v="0"/>
    <n v="1"/>
    <s v="Teleheath"/>
  </r>
  <r>
    <s v="08HB43B-02"/>
    <s v="English"/>
    <x v="0"/>
    <n v="1.5"/>
    <s v="Teleheath"/>
  </r>
  <r>
    <s v="08HB43B-02"/>
    <s v="English"/>
    <x v="0"/>
    <n v="1"/>
    <s v="In Person"/>
  </r>
  <r>
    <s v="08HB43B-02"/>
    <s v="English"/>
    <x v="0"/>
    <n v="0.75"/>
    <s v="In Person"/>
  </r>
  <r>
    <s v="08HB43B-02"/>
    <s v="English"/>
    <x v="0"/>
    <n v="1"/>
    <s v="Teleheath"/>
  </r>
  <r>
    <s v="08HB43B-02"/>
    <s v="English"/>
    <x v="0"/>
    <n v="1.25"/>
    <s v="In Person"/>
  </r>
  <r>
    <s v="08HB43B-02"/>
    <s v="English"/>
    <x v="0"/>
    <n v="0.25"/>
    <s v="In Person"/>
  </r>
  <r>
    <s v="08HB43B-02"/>
    <s v="English"/>
    <x v="0"/>
    <n v="1.25"/>
    <s v="In Person"/>
  </r>
  <r>
    <s v="08HB43B-02"/>
    <s v="English"/>
    <x v="0"/>
    <n v="0.5"/>
    <s v="In Person"/>
  </r>
  <r>
    <s v="08HB43B-02"/>
    <s v="English"/>
    <x v="0"/>
    <n v="2"/>
    <s v="In Person"/>
  </r>
  <r>
    <s v="08HB43B-02"/>
    <s v="English"/>
    <x v="0"/>
    <n v="1.25"/>
    <s v="In Person"/>
  </r>
  <r>
    <s v="08HB43B-02"/>
    <s v="English"/>
    <x v="0"/>
    <n v="1.5"/>
    <s v="In Person"/>
  </r>
  <r>
    <s v="08HB43B-02"/>
    <s v="English"/>
    <x v="0"/>
    <n v="1"/>
    <s v="In Person"/>
  </r>
  <r>
    <s v="08HB43B-02"/>
    <s v="English"/>
    <x v="0"/>
    <n v="2"/>
    <s v="In Person"/>
  </r>
  <r>
    <s v="08HB43B-02"/>
    <s v="English"/>
    <x v="0"/>
    <n v="2"/>
    <s v="In Person"/>
  </r>
  <r>
    <s v="08HB43B-02"/>
    <s v="English"/>
    <x v="0"/>
    <n v="1.25"/>
    <s v="Teleheath"/>
  </r>
  <r>
    <s v="08HB43B-02"/>
    <s v="English"/>
    <x v="0"/>
    <n v="1"/>
    <s v="In Person"/>
  </r>
  <r>
    <s v="08HB43B-02"/>
    <s v="English"/>
    <x v="0"/>
    <n v="2"/>
    <s v="In Person"/>
  </r>
  <r>
    <s v="08HB43B-02"/>
    <s v="English"/>
    <x v="0"/>
    <n v="1"/>
    <s v="In Person"/>
  </r>
  <r>
    <s v="08HB43B-02"/>
    <s v="English"/>
    <x v="0"/>
    <n v="0.5"/>
    <s v="In Person"/>
  </r>
  <r>
    <s v="08HB43B-02"/>
    <s v="English"/>
    <x v="0"/>
    <n v="0.75"/>
    <s v="In Person"/>
  </r>
  <r>
    <s v="08HB43B-02"/>
    <s v="English"/>
    <x v="0"/>
    <n v="0.5"/>
    <s v="In Person"/>
  </r>
  <r>
    <s v="08HB43B-02"/>
    <s v="English"/>
    <x v="0"/>
    <n v="0.5"/>
    <s v="In Person"/>
  </r>
  <r>
    <s v="08HB43B-02"/>
    <s v="English"/>
    <x v="0"/>
    <n v="0.25"/>
    <s v="In Person"/>
  </r>
  <r>
    <s v="08HB43B-02"/>
    <s v="English"/>
    <x v="0"/>
    <n v="1"/>
    <s v="Teleheath"/>
  </r>
  <r>
    <s v="08HB43B-02"/>
    <s v="English"/>
    <x v="0"/>
    <n v="2"/>
    <s v="Teleheath"/>
  </r>
  <r>
    <s v="08HB43B-02"/>
    <s v="English"/>
    <x v="0"/>
    <n v="1.5"/>
    <s v="In Person"/>
  </r>
  <r>
    <s v="08HB43B-02"/>
    <s v="English"/>
    <x v="0"/>
    <n v="1"/>
    <s v="In Person"/>
  </r>
  <r>
    <s v="08HB43B-02"/>
    <s v="English"/>
    <x v="0"/>
    <n v="1.75"/>
    <s v="In Person"/>
  </r>
  <r>
    <s v="08HB43B-02"/>
    <s v="English"/>
    <x v="0"/>
    <n v="1.5"/>
    <s v="In Person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1"/>
    <s v="In Person"/>
  </r>
  <r>
    <s v="08HB43B-02"/>
    <s v="English"/>
    <x v="0"/>
    <n v="1.5"/>
    <s v="In Person"/>
  </r>
  <r>
    <s v="08HB43B-02"/>
    <s v="English"/>
    <x v="0"/>
    <n v="2"/>
    <s v="In Person"/>
  </r>
  <r>
    <s v="08HB43B-02"/>
    <s v="English"/>
    <x v="0"/>
    <n v="1.25"/>
    <s v="In Person"/>
  </r>
  <r>
    <s v="08HB43B-02"/>
    <s v="English"/>
    <x v="0"/>
    <n v="0.5"/>
    <s v="Teleheath"/>
  </r>
  <r>
    <s v="08HB43B-02"/>
    <s v="English"/>
    <x v="0"/>
    <n v="1"/>
    <s v="Teleheath"/>
  </r>
  <r>
    <s v="08HB43B-02"/>
    <s v="English"/>
    <x v="0"/>
    <n v="1.25"/>
    <s v="In Person"/>
  </r>
  <r>
    <s v="08HB43B-02"/>
    <s v="English"/>
    <x v="0"/>
    <n v="1.5"/>
    <s v="In Person"/>
  </r>
  <r>
    <s v="08HB43B-02"/>
    <s v="English"/>
    <x v="0"/>
    <n v="1.5"/>
    <s v="In Person"/>
  </r>
  <r>
    <s v="14HG4FH-01"/>
    <s v="English"/>
    <x v="0"/>
    <n v="1"/>
    <s v="In Person"/>
  </r>
  <r>
    <s v="14HG4FH-01"/>
    <s v="English"/>
    <x v="0"/>
    <n v="1.25"/>
    <s v="In Person"/>
  </r>
  <r>
    <s v="14HG4FH-01"/>
    <s v="English"/>
    <x v="0"/>
    <n v="2.5"/>
    <s v="In Person"/>
  </r>
  <r>
    <s v="14HG4FH-01"/>
    <s v="English"/>
    <x v="0"/>
    <n v="1.5"/>
    <s v="In Person"/>
  </r>
  <r>
    <s v="14HG4FH-01"/>
    <s v="English"/>
    <x v="0"/>
    <n v="1"/>
    <s v="In Person"/>
  </r>
  <r>
    <s v="14HG4FH-01"/>
    <s v="English"/>
    <x v="0"/>
    <n v="0.5"/>
    <s v="Teleheath"/>
  </r>
  <r>
    <s v="14HG4FH-01"/>
    <s v="English"/>
    <x v="0"/>
    <n v="0.75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.25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2.5"/>
    <s v="In Person"/>
  </r>
  <r>
    <s v="14HG4FH-01"/>
    <s v="English"/>
    <x v="0"/>
    <n v="1.5"/>
    <s v="In Person"/>
  </r>
  <r>
    <s v="14HG4FH-01"/>
    <s v="English"/>
    <x v="0"/>
    <n v="2.5"/>
    <s v="In Person"/>
  </r>
  <r>
    <s v="14HG4FH-01"/>
    <s v="English"/>
    <x v="0"/>
    <n v="1"/>
    <s v="In Person"/>
  </r>
  <r>
    <s v="14HG4FH-01"/>
    <s v="English"/>
    <x v="0"/>
    <n v="0.75"/>
    <s v="In Person"/>
  </r>
  <r>
    <s v="14HG4FH-01"/>
    <s v="English"/>
    <x v="0"/>
    <n v="0.25"/>
    <s v="In Person"/>
  </r>
  <r>
    <s v="14HG4FH-01"/>
    <s v="English"/>
    <x v="0"/>
    <n v="1"/>
    <s v="Teleheath"/>
  </r>
  <r>
    <s v="14HG4FH-01"/>
    <s v="English"/>
    <x v="0"/>
    <n v="1.5"/>
    <s v="In Person"/>
  </r>
  <r>
    <s v="14HG4FH-01"/>
    <s v="English"/>
    <x v="0"/>
    <n v="1.5"/>
    <s v="In Person"/>
  </r>
  <r>
    <s v="14HG4FH-01"/>
    <s v="English"/>
    <x v="0"/>
    <n v="1.5"/>
    <s v="In Person"/>
  </r>
  <r>
    <s v="14HG4FH-01"/>
    <s v="English"/>
    <x v="0"/>
    <n v="1"/>
    <s v="In Person"/>
  </r>
  <r>
    <s v="14HG4FH-01"/>
    <s v="English"/>
    <x v="0"/>
    <n v="2.5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2.5"/>
    <s v="In Person"/>
  </r>
  <r>
    <s v="14HG4FH-01"/>
    <s v="English"/>
    <x v="0"/>
    <n v="1"/>
    <s v="In Person"/>
  </r>
  <r>
    <s v="14HG4FH-01"/>
    <s v="English"/>
    <x v="0"/>
    <n v="2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0.75"/>
    <s v="In Person"/>
  </r>
  <r>
    <s v="14HG4FH-01"/>
    <s v="English"/>
    <x v="0"/>
    <n v="0.25"/>
    <s v="In Person"/>
  </r>
  <r>
    <s v="14HG4FH-01"/>
    <s v="English"/>
    <x v="0"/>
    <n v="1"/>
    <s v="In Person"/>
  </r>
  <r>
    <s v="14HG4FH-01"/>
    <s v="English"/>
    <x v="0"/>
    <n v="1"/>
    <s v="Teleheath"/>
  </r>
  <r>
    <s v="14HG4FH-01"/>
    <s v="English"/>
    <x v="0"/>
    <n v="1"/>
    <s v="In Person"/>
  </r>
  <r>
    <s v="14HG4FH-01"/>
    <s v="English"/>
    <x v="0"/>
    <n v="2"/>
    <s v="In Person"/>
  </r>
  <r>
    <s v="14HG4FH-01"/>
    <s v="English"/>
    <x v="0"/>
    <n v="1.5"/>
    <s v="In Person"/>
  </r>
  <r>
    <s v="14HG4FH-01"/>
    <s v="English"/>
    <x v="0"/>
    <n v="1"/>
    <s v="In Person"/>
  </r>
  <r>
    <s v="14HG4FH-01"/>
    <s v="English"/>
    <x v="0"/>
    <n v="2.5"/>
    <s v="In Person"/>
  </r>
  <r>
    <s v="14HG4FH-01"/>
    <s v="English"/>
    <x v="0"/>
    <n v="1.5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2.5"/>
    <s v="In Person"/>
  </r>
  <r>
    <s v="14HG4FH-01"/>
    <s v="English"/>
    <x v="0"/>
    <n v="1.5"/>
    <s v="In Person"/>
  </r>
  <r>
    <s v="14HG4FH-01"/>
    <s v="English"/>
    <x v="0"/>
    <n v="1"/>
    <s v="In Person"/>
  </r>
  <r>
    <s v="14HG4FH-01"/>
    <s v="English"/>
    <x v="0"/>
    <n v="2.5"/>
    <s v="In Person"/>
  </r>
  <r>
    <s v="14HG4FH-01"/>
    <s v="English"/>
    <x v="0"/>
    <n v="1"/>
    <s v="In Person"/>
  </r>
  <r>
    <s v="14HG4FH-01"/>
    <s v="English"/>
    <x v="0"/>
    <n v="0.75"/>
    <s v="Teleheath"/>
  </r>
  <r>
    <s v="14HG4FH-01"/>
    <s v="English"/>
    <x v="0"/>
    <n v="1"/>
    <s v="In Person"/>
  </r>
  <r>
    <s v="14HG4FH-01"/>
    <s v="English"/>
    <x v="0"/>
    <n v="1"/>
    <s v="Teleheath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0.5"/>
    <s v="Teleheath"/>
  </r>
  <r>
    <s v="14HG4FH-01"/>
    <s v="English"/>
    <x v="0"/>
    <n v="1"/>
    <s v="In Person"/>
  </r>
  <r>
    <s v="14HG4FH-01"/>
    <s v="English"/>
    <x v="0"/>
    <n v="0.75"/>
    <s v="Teleheath"/>
  </r>
  <r>
    <s v="14HG4FH-01"/>
    <s v="English"/>
    <x v="0"/>
    <n v="0.25"/>
    <s v="Teleheath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2.5"/>
    <s v="In Person"/>
  </r>
  <r>
    <s v="14HG4FH-01"/>
    <s v="English"/>
    <x v="0"/>
    <n v="1.5"/>
    <s v="In Person"/>
  </r>
  <r>
    <s v="14HG4FH-01"/>
    <s v="English"/>
    <x v="0"/>
    <n v="1"/>
    <s v="In Person"/>
  </r>
  <r>
    <s v="14HG4FH-01"/>
    <s v="English"/>
    <x v="0"/>
    <n v="1.5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0.5"/>
    <s v="Teleheath"/>
  </r>
  <r>
    <s v="14HG4FH-01"/>
    <s v="English"/>
    <x v="0"/>
    <n v="0.25"/>
    <s v="Teleheath"/>
  </r>
  <r>
    <s v="14HG4FH-01"/>
    <s v="English"/>
    <x v="0"/>
    <n v="0.75"/>
    <s v="Teleheath"/>
  </r>
  <r>
    <s v="14HG4FH-01"/>
    <s v="English"/>
    <x v="0"/>
    <n v="2.5"/>
    <s v="In Person"/>
  </r>
  <r>
    <s v="14HG4FH-01"/>
    <s v="English"/>
    <x v="0"/>
    <n v="1.5"/>
    <s v="In Person"/>
  </r>
  <r>
    <s v="14HG4FH-01"/>
    <s v="English"/>
    <x v="0"/>
    <n v="1"/>
    <s v="In Person"/>
  </r>
  <r>
    <s v="14HG4FH-01"/>
    <s v="English"/>
    <x v="0"/>
    <n v="2"/>
    <s v="In Person"/>
  </r>
  <r>
    <s v="14HG4FH-01"/>
    <s v="English"/>
    <x v="0"/>
    <n v="2.5"/>
    <s v="In Person"/>
  </r>
  <r>
    <s v="14HG4FH-01"/>
    <s v="English"/>
    <x v="0"/>
    <n v="0.75"/>
    <s v="Teleheath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.25"/>
    <s v="In Person"/>
  </r>
  <r>
    <s v="14HG4FH-01"/>
    <s v="English"/>
    <x v="0"/>
    <n v="1"/>
    <s v="Teleheath"/>
  </r>
  <r>
    <s v="14HG4FH-01"/>
    <s v="English"/>
    <x v="0"/>
    <n v="1"/>
    <s v="Teleheath"/>
  </r>
  <r>
    <s v="14HG4FH-01"/>
    <s v="English"/>
    <x v="0"/>
    <n v="1"/>
    <s v="In Person"/>
  </r>
  <r>
    <s v="14HG4FH-01"/>
    <s v="English"/>
    <x v="0"/>
    <n v="0.5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2.5"/>
    <s v="In Person"/>
  </r>
  <r>
    <s v="14HG4FH-01"/>
    <s v="English"/>
    <x v="0"/>
    <n v="1.5"/>
    <s v="In Person"/>
  </r>
  <r>
    <s v="14HG4FH-01"/>
    <s v="English"/>
    <x v="0"/>
    <n v="1"/>
    <s v="In Person"/>
  </r>
  <r>
    <s v="14HG4FH-01"/>
    <s v="English"/>
    <x v="0"/>
    <n v="2.5"/>
    <s v="In Person"/>
  </r>
  <r>
    <s v="14HG4FH-01"/>
    <s v="English"/>
    <x v="0"/>
    <n v="1"/>
    <s v="Teleheath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0.5"/>
    <s v="Teleheath"/>
  </r>
  <r>
    <s v="14HG4FH-01"/>
    <s v="English"/>
    <x v="0"/>
    <n v="1.5"/>
    <s v="In Person"/>
  </r>
  <r>
    <s v="14HG4FH-01"/>
    <s v="English"/>
    <x v="0"/>
    <n v="0.5"/>
    <s v="In Person"/>
  </r>
  <r>
    <s v="14HG4FH-01"/>
    <s v="English"/>
    <x v="0"/>
    <n v="0.75"/>
    <s v="Teleheath"/>
  </r>
  <r>
    <s v="14HG4FH-01"/>
    <s v="English"/>
    <x v="0"/>
    <n v="1"/>
    <s v="In Person"/>
  </r>
  <r>
    <s v="14HG4FH-01"/>
    <s v="English"/>
    <x v="0"/>
    <n v="1"/>
    <s v="Teleheath"/>
  </r>
  <r>
    <s v="14HG4FH-01"/>
    <s v="English"/>
    <x v="0"/>
    <n v="2.5"/>
    <s v="In Person"/>
  </r>
  <r>
    <s v="14HG4FH-01"/>
    <s v="English"/>
    <x v="0"/>
    <n v="0.5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.5"/>
    <s v="Teleheath"/>
  </r>
  <r>
    <s v="14HG4FH-01"/>
    <s v="English"/>
    <x v="0"/>
    <n v="1.25"/>
    <s v="In Person"/>
  </r>
  <r>
    <s v="14HG4FH-01"/>
    <s v="English"/>
    <x v="0"/>
    <n v="1"/>
    <s v="Teleheath"/>
  </r>
  <r>
    <s v="14HG4FH-01"/>
    <s v="English"/>
    <x v="0"/>
    <n v="1"/>
    <s v="In Person"/>
  </r>
  <r>
    <s v="14HG4FH-01"/>
    <s v="English"/>
    <x v="0"/>
    <n v="2"/>
    <s v="In Person"/>
  </r>
  <r>
    <s v="14HG4FH-01"/>
    <s v="English"/>
    <x v="0"/>
    <n v="2"/>
    <s v="In Person"/>
  </r>
  <r>
    <s v="14HG4FH-01"/>
    <s v="English"/>
    <x v="0"/>
    <n v="2"/>
    <s v="In Person"/>
  </r>
  <r>
    <s v="14HG4FH-01"/>
    <s v="English"/>
    <x v="0"/>
    <n v="1.5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.5"/>
    <s v="In Person"/>
  </r>
  <r>
    <s v="14HG4FH-01"/>
    <s v="English"/>
    <x v="0"/>
    <n v="1"/>
    <s v="In Person"/>
  </r>
  <r>
    <s v="14HG4FH-01"/>
    <s v="English"/>
    <x v="0"/>
    <n v="2.5"/>
    <s v="In Person"/>
  </r>
  <r>
    <s v="14HG4FH-01"/>
    <s v="English"/>
    <x v="0"/>
    <n v="1.5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0.5"/>
    <s v="Teleheath"/>
  </r>
  <r>
    <s v="14HG4FH-01"/>
    <s v="English"/>
    <x v="0"/>
    <n v="1"/>
    <s v="Teleheath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1"/>
    <s v="In Person"/>
  </r>
  <r>
    <s v="14HG4FH-01"/>
    <s v="English"/>
    <x v="0"/>
    <n v="2"/>
    <s v="In Person"/>
  </r>
  <r>
    <s v="14HG4FH-01"/>
    <s v="English"/>
    <x v="0"/>
    <n v="2.5"/>
    <s v="In Person"/>
  </r>
  <r>
    <s v="14HG4FH-01"/>
    <s v="English"/>
    <x v="0"/>
    <n v="2.5"/>
    <s v="In Person"/>
  </r>
  <r>
    <s v="14HG4FH-01"/>
    <s v="English"/>
    <x v="0"/>
    <n v="2.5"/>
    <s v="In Person"/>
  </r>
  <r>
    <s v="14HG4FH-01"/>
    <s v="English"/>
    <x v="0"/>
    <n v="1.5"/>
    <s v="In Person"/>
  </r>
  <r>
    <s v="14HG4FH-01"/>
    <s v="English"/>
    <x v="0"/>
    <n v="0.5"/>
    <s v="In Person"/>
  </r>
  <r>
    <s v="14HG4FH-01"/>
    <s v="English"/>
    <x v="0"/>
    <n v="2.5"/>
    <s v="In Person"/>
  </r>
  <r>
    <s v="14HG4FH-01"/>
    <s v="English"/>
    <x v="0"/>
    <n v="0.75"/>
    <s v="In Person"/>
  </r>
  <r>
    <s v="14HG4FH-01"/>
    <s v="English"/>
    <x v="0"/>
    <n v="0.25"/>
    <s v="In Person"/>
  </r>
  <r>
    <s v="15A1H83-01"/>
    <s v="English"/>
    <x v="0"/>
    <n v="1.25"/>
    <s v="In Person"/>
  </r>
  <r>
    <s v="15A1H83-01"/>
    <s v="English"/>
    <x v="0"/>
    <n v="1"/>
    <s v="In Person"/>
  </r>
  <r>
    <s v="15A1H83-01"/>
    <s v="English"/>
    <x v="0"/>
    <n v="0"/>
    <s v="In Person"/>
  </r>
  <r>
    <s v="15A1H83-01"/>
    <s v="English"/>
    <x v="0"/>
    <n v="1"/>
    <s v="In Person"/>
  </r>
  <r>
    <s v="15A1H83-01"/>
    <s v="English"/>
    <x v="0"/>
    <n v="1"/>
    <s v="In Person"/>
  </r>
  <r>
    <s v="15A1H83-01"/>
    <s v="English"/>
    <x v="0"/>
    <n v="1"/>
    <s v="In Person"/>
  </r>
  <r>
    <s v="15A1H83-01"/>
    <s v="English"/>
    <x v="0"/>
    <n v="1"/>
    <s v="In Person"/>
  </r>
  <r>
    <s v="15A1H83-01"/>
    <s v="English"/>
    <x v="0"/>
    <n v="0"/>
    <s v="In Person"/>
  </r>
  <r>
    <s v="15A1H83-01"/>
    <s v="English"/>
    <x v="0"/>
    <n v="0"/>
    <s v="In Person"/>
  </r>
  <r>
    <s v="15A1H83-01"/>
    <s v="English"/>
    <x v="0"/>
    <n v="0"/>
    <s v="In Person"/>
  </r>
  <r>
    <s v="15A1H83-01"/>
    <s v="English"/>
    <x v="0"/>
    <n v="0"/>
    <s v="In Person"/>
  </r>
  <r>
    <s v="15A1H83-01"/>
    <s v="English"/>
    <x v="0"/>
    <n v="1.25"/>
    <s v="In Person"/>
  </r>
  <r>
    <s v="15A1H83-01"/>
    <s v="English"/>
    <x v="0"/>
    <n v="0"/>
    <s v="In Person"/>
  </r>
  <r>
    <s v="15A1H83-01"/>
    <s v="English"/>
    <x v="0"/>
    <n v="0"/>
    <s v="In Person"/>
  </r>
  <r>
    <s v="15A1H83-01"/>
    <s v="English"/>
    <x v="0"/>
    <n v="0"/>
    <s v="In Person"/>
  </r>
  <r>
    <s v="15A1H83-01"/>
    <s v="English"/>
    <x v="0"/>
    <n v="1.25"/>
    <s v="In Person"/>
  </r>
  <r>
    <s v="15A1H83-01"/>
    <s v="English"/>
    <x v="0"/>
    <n v="1"/>
    <s v="In Person"/>
  </r>
  <r>
    <s v="15A1H83-01"/>
    <s v="English"/>
    <x v="0"/>
    <n v="1"/>
    <s v="In Person"/>
  </r>
  <r>
    <s v="15A1H83-01"/>
    <s v="English"/>
    <x v="0"/>
    <n v="1"/>
    <s v="In Person"/>
  </r>
  <r>
    <s v="15A1H83-01"/>
    <s v="English"/>
    <x v="0"/>
    <n v="1"/>
    <s v="In Person"/>
  </r>
  <r>
    <s v="15A1H83-01"/>
    <s v="English"/>
    <x v="0"/>
    <n v="0"/>
    <s v="In Person"/>
  </r>
  <r>
    <s v="15A1H83-01"/>
    <s v="English"/>
    <x v="0"/>
    <n v="1.25"/>
    <s v="In Person"/>
  </r>
  <r>
    <s v="15A1H83-01"/>
    <s v="English"/>
    <x v="0"/>
    <n v="0.75"/>
    <s v="In Person"/>
  </r>
  <r>
    <s v="15A1H83-01"/>
    <s v="English"/>
    <x v="0"/>
    <n v="0"/>
    <s v="In Person"/>
  </r>
  <r>
    <s v="15A1H83-01"/>
    <s v="English"/>
    <x v="0"/>
    <n v="1"/>
    <s v="In Person"/>
  </r>
  <r>
    <s v="15A1H83-01"/>
    <s v="English"/>
    <x v="0"/>
    <n v="1"/>
    <s v="In Person"/>
  </r>
  <r>
    <s v="15A1H83-01"/>
    <s v="English"/>
    <x v="0"/>
    <n v="0"/>
    <s v="In Person"/>
  </r>
  <r>
    <s v="15A1H83-01"/>
    <s v="English"/>
    <x v="0"/>
    <n v="0"/>
    <s v="In Person"/>
  </r>
  <r>
    <s v="15A1H83-01"/>
    <s v="English"/>
    <x v="0"/>
    <n v="2"/>
    <s v="In Person"/>
  </r>
  <r>
    <s v="15A1H83-01"/>
    <s v="English"/>
    <x v="0"/>
    <n v="0.25"/>
    <s v="In Person"/>
  </r>
  <r>
    <s v="15A1H83-01"/>
    <s v="English"/>
    <x v="0"/>
    <n v="2"/>
    <s v="In Person"/>
  </r>
  <r>
    <s v="15A1H83-01"/>
    <s v="English"/>
    <x v="0"/>
    <n v="0.25"/>
    <s v="In Person"/>
  </r>
  <r>
    <s v="15A1H83-01"/>
    <s v="English"/>
    <x v="0"/>
    <n v="2"/>
    <s v="In Person"/>
  </r>
  <r>
    <s v="15A1H83-01"/>
    <s v="English"/>
    <x v="0"/>
    <n v="0.25"/>
    <s v="In Person"/>
  </r>
  <r>
    <s v="15A1H83-01"/>
    <s v="English"/>
    <x v="0"/>
    <n v="0"/>
    <s v="In Person"/>
  </r>
  <r>
    <s v="15A1H83-01"/>
    <s v="English"/>
    <x v="0"/>
    <n v="0"/>
    <s v="In Person"/>
  </r>
  <r>
    <s v="15A1H83-01"/>
    <s v="English"/>
    <x v="0"/>
    <n v="1.25"/>
    <s v="In Person"/>
  </r>
  <r>
    <s v="15A1H83-01"/>
    <s v="English"/>
    <x v="0"/>
    <n v="1.25"/>
    <s v="In Person"/>
  </r>
  <r>
    <s v="15A1H83-01"/>
    <s v="English"/>
    <x v="0"/>
    <n v="1.5"/>
    <s v="In Person"/>
  </r>
  <r>
    <s v="15A1H83-01"/>
    <s v="English"/>
    <x v="0"/>
    <n v="1.5"/>
    <s v="In Person"/>
  </r>
  <r>
    <s v="15A1H83-01"/>
    <s v="English"/>
    <x v="0"/>
    <n v="1.25"/>
    <s v="In Person"/>
  </r>
  <r>
    <s v="15A1H83-01"/>
    <s v="English"/>
    <x v="0"/>
    <n v="1.25"/>
    <s v="In Person"/>
  </r>
  <r>
    <s v="15A1H83-01"/>
    <s v="English"/>
    <x v="0"/>
    <n v="0"/>
    <s v="In Person"/>
  </r>
  <r>
    <s v="15A1H83-01"/>
    <s v="English"/>
    <x v="0"/>
    <n v="1"/>
    <s v="In Person"/>
  </r>
  <r>
    <s v="15A1H83-01"/>
    <s v="English"/>
    <x v="0"/>
    <n v="0.5"/>
    <s v="Teleheath"/>
  </r>
  <r>
    <s v="15A1H83-01"/>
    <s v="English"/>
    <x v="0"/>
    <n v="0.5"/>
    <s v="Teleheath"/>
  </r>
  <r>
    <s v="15A1H83-01"/>
    <s v="English"/>
    <x v="0"/>
    <n v="0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0.5"/>
    <s v="In Person"/>
  </r>
  <r>
    <s v="37HBH4A-02"/>
    <s v="English"/>
    <x v="1"/>
    <n v="1.5"/>
    <s v="In Person"/>
  </r>
  <r>
    <s v="37HBH4A-02"/>
    <s v="English"/>
    <x v="1"/>
    <n v="1.75"/>
    <s v="In Person"/>
  </r>
  <r>
    <s v="37HBH4A-02"/>
    <s v="English"/>
    <x v="1"/>
    <n v="0.5"/>
    <s v="In Person"/>
  </r>
  <r>
    <s v="37HBH4A-02"/>
    <s v="English"/>
    <x v="1"/>
    <n v="2"/>
    <s v="In Person"/>
  </r>
  <r>
    <s v="37HBH4A-02"/>
    <s v="English"/>
    <x v="1"/>
    <n v="1.75"/>
    <s v="In Person"/>
  </r>
  <r>
    <s v="37HBH4A-02"/>
    <s v="English"/>
    <x v="1"/>
    <n v="2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1"/>
    <s v="In Person"/>
  </r>
  <r>
    <s v="37HBH4A-02"/>
    <s v="English"/>
    <x v="1"/>
    <n v="2"/>
    <s v="In Person"/>
  </r>
  <r>
    <s v="37HBH4A-02"/>
    <s v="English"/>
    <x v="1"/>
    <n v="1.75"/>
    <s v="In Person"/>
  </r>
  <r>
    <s v="37HBH4A-02"/>
    <s v="English"/>
    <x v="1"/>
    <n v="1.75"/>
    <s v="In Person"/>
  </r>
  <r>
    <s v="37HBH4A-02"/>
    <s v="English"/>
    <x v="1"/>
    <n v="1.75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2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0.75"/>
    <s v="In Person"/>
  </r>
  <r>
    <s v="37HBH4A-02"/>
    <s v="English"/>
    <x v="1"/>
    <n v="2"/>
    <s v="In Person"/>
  </r>
  <r>
    <s v="37HBH4A-02"/>
    <s v="English"/>
    <x v="1"/>
    <n v="2"/>
    <s v="In Person"/>
  </r>
  <r>
    <s v="37HBH4A-02"/>
    <s v="English"/>
    <x v="1"/>
    <n v="2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1.5"/>
    <s v="In Person"/>
  </r>
  <r>
    <s v="37HBH4A-02"/>
    <s v="English"/>
    <x v="1"/>
    <n v="0.5"/>
    <s v="In Person"/>
  </r>
  <r>
    <s v="37HBH4A-02"/>
    <s v="English"/>
    <x v="1"/>
    <n v="1"/>
    <s v="In Person"/>
  </r>
  <r>
    <s v="37HBH4A-02"/>
    <s v="English"/>
    <x v="1"/>
    <n v="1"/>
    <s v="In Person"/>
  </r>
  <r>
    <s v="37HBH4A-02"/>
    <s v="English"/>
    <x v="1"/>
    <n v="1.75"/>
    <s v="In Person"/>
  </r>
  <r>
    <s v="37HBH4A-02"/>
    <s v="English"/>
    <x v="1"/>
    <n v="1.25"/>
    <s v="In Person"/>
  </r>
  <r>
    <s v="37HBH4A-02"/>
    <s v="English"/>
    <x v="1"/>
    <n v="1"/>
    <s v="In Person"/>
  </r>
  <r>
    <s v="37HBH4A-02"/>
    <s v="English"/>
    <x v="1"/>
    <n v="1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2.5"/>
    <s v="In Person"/>
  </r>
  <r>
    <s v="37HBH4A-02"/>
    <s v="English"/>
    <x v="1"/>
    <n v="2.5"/>
    <s v="In Person"/>
  </r>
  <r>
    <s v="37HBH4A-02"/>
    <s v="English"/>
    <x v="1"/>
    <n v="2.5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1.75"/>
    <s v="In Person"/>
  </r>
  <r>
    <s v="37HBH4A-02"/>
    <s v="English"/>
    <x v="1"/>
    <n v="1"/>
    <s v="In Person"/>
  </r>
  <r>
    <s v="37HBH4A-02"/>
    <s v="English"/>
    <x v="1"/>
    <n v="1"/>
    <s v="In Person"/>
  </r>
  <r>
    <s v="37HBH4A-02"/>
    <s v="English"/>
    <x v="1"/>
    <n v="2"/>
    <s v="In Person"/>
  </r>
  <r>
    <s v="37HBH4A-02"/>
    <s v="English"/>
    <x v="1"/>
    <n v="1.75"/>
    <s v="In Person"/>
  </r>
  <r>
    <s v="37HBH4A-02"/>
    <s v="English"/>
    <x v="1"/>
    <n v="1.75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2"/>
    <s v="In Person"/>
  </r>
  <r>
    <s v="37HBH4A-02"/>
    <s v="English"/>
    <x v="1"/>
    <n v="1"/>
    <s v="In Person"/>
  </r>
  <r>
    <s v="37HBH4A-02"/>
    <s v="English"/>
    <x v="1"/>
    <n v="0.5"/>
    <s v="In Person"/>
  </r>
  <r>
    <s v="37HBH4A-02"/>
    <s v="English"/>
    <x v="1"/>
    <n v="1.5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1.75"/>
    <s v="In Person"/>
  </r>
  <r>
    <s v="37HBH4A-02"/>
    <s v="English"/>
    <x v="1"/>
    <n v="1"/>
    <s v="In Person"/>
  </r>
  <r>
    <s v="37HBH4A-02"/>
    <s v="English"/>
    <x v="1"/>
    <n v="0.75"/>
    <s v="In Person"/>
  </r>
  <r>
    <s v="37HBH4A-02"/>
    <s v="English"/>
    <x v="1"/>
    <n v="2"/>
    <s v="In Person"/>
  </r>
  <r>
    <s v="37HBH4A-02"/>
    <s v="English"/>
    <x v="1"/>
    <n v="1.5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1"/>
    <s v="In Person"/>
  </r>
  <r>
    <s v="37HBH4A-02"/>
    <s v="English"/>
    <x v="1"/>
    <n v="1"/>
    <s v="In Person"/>
  </r>
  <r>
    <s v="37HBH4A-02"/>
    <s v="English"/>
    <x v="1"/>
    <n v="2.25"/>
    <s v="In Person"/>
  </r>
  <r>
    <s v="37HBH4A-02"/>
    <s v="English"/>
    <x v="1"/>
    <n v="2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1.5"/>
    <s v="In Person"/>
  </r>
  <r>
    <s v="37HBH4A-02"/>
    <s v="English"/>
    <x v="1"/>
    <n v="1"/>
    <s v="In Person"/>
  </r>
  <r>
    <s v="37HBH4A-02"/>
    <s v="English"/>
    <x v="1"/>
    <n v="2"/>
    <s v="In Person"/>
  </r>
  <r>
    <s v="37HBH4A-02"/>
    <s v="English"/>
    <x v="1"/>
    <n v="1.5"/>
    <s v="In Person"/>
  </r>
  <r>
    <s v="37HBH4A-02"/>
    <s v="English"/>
    <x v="1"/>
    <n v="2"/>
    <s v="In Person"/>
  </r>
  <r>
    <s v="37HBH4A-02"/>
    <s v="English"/>
    <x v="1"/>
    <n v="1.75"/>
    <s v="In Person"/>
  </r>
  <r>
    <s v="37HBH4A-02"/>
    <s v="English"/>
    <x v="1"/>
    <n v="1"/>
    <s v="In Person"/>
  </r>
  <r>
    <s v="37HBH4A-02"/>
    <s v="English"/>
    <x v="1"/>
    <n v="2"/>
    <s v="In Person"/>
  </r>
  <r>
    <s v="37HBH4A-02"/>
    <s v="English"/>
    <x v="1"/>
    <n v="1"/>
    <s v="In Person"/>
  </r>
  <r>
    <s v="37HBH4A-02"/>
    <s v="English"/>
    <x v="1"/>
    <n v="1"/>
    <s v="In Person"/>
  </r>
  <r>
    <s v="37HBH4A-02"/>
    <s v="English"/>
    <x v="1"/>
    <n v="1"/>
    <s v="In Person"/>
  </r>
  <r>
    <s v="37HBH4A-02"/>
    <s v="English"/>
    <x v="1"/>
    <n v="1"/>
    <s v="In Person"/>
  </r>
  <r>
    <s v="37HBH4A-02"/>
    <s v="English"/>
    <x v="1"/>
    <n v="1.5"/>
    <s v="In Person"/>
  </r>
  <r>
    <s v="67HBH4C-01"/>
    <s v="English"/>
    <x v="4"/>
    <n v="1.25"/>
    <s v="In Person"/>
  </r>
  <r>
    <s v="67HBH4C-01"/>
    <s v="English"/>
    <x v="4"/>
    <n v="1.7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0.75"/>
    <s v="Teleheath"/>
  </r>
  <r>
    <s v="67HBH4C-01"/>
    <s v="English"/>
    <x v="4"/>
    <n v="1.75"/>
    <s v="In Person"/>
  </r>
  <r>
    <s v="67HBH4C-01"/>
    <s v="English"/>
    <x v="4"/>
    <n v="1.7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Teleheath"/>
  </r>
  <r>
    <s v="67HBH4C-01"/>
    <s v="English"/>
    <x v="4"/>
    <n v="1.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0.75"/>
    <s v="Teleheath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5"/>
    <s v="Teleheath"/>
  </r>
  <r>
    <s v="67HBH4C-01"/>
    <s v="English"/>
    <x v="4"/>
    <n v="0.75"/>
    <s v="Teleheath"/>
  </r>
  <r>
    <s v="67HBH4C-01"/>
    <s v="English"/>
    <x v="4"/>
    <n v="1.25"/>
    <s v="In Person"/>
  </r>
  <r>
    <s v="67HBH4C-01"/>
    <s v="English"/>
    <x v="4"/>
    <n v="1.25"/>
    <s v="Teleheath"/>
  </r>
  <r>
    <s v="67HBH4C-01"/>
    <s v="English"/>
    <x v="4"/>
    <n v="1.25"/>
    <s v="In Person"/>
  </r>
  <r>
    <s v="67HBH4C-01"/>
    <s v="English"/>
    <x v="4"/>
    <n v="1.75"/>
    <s v="In Person"/>
  </r>
  <r>
    <s v="67HBH4C-01"/>
    <s v="English"/>
    <x v="4"/>
    <n v="1.75"/>
    <s v="In Person"/>
  </r>
  <r>
    <s v="67HBH4C-01"/>
    <s v="English"/>
    <x v="4"/>
    <n v="1.75"/>
    <s v="In Person"/>
  </r>
  <r>
    <s v="67HBH4C-01"/>
    <s v="English"/>
    <x v="4"/>
    <n v="1.25"/>
    <s v="In Person"/>
  </r>
  <r>
    <s v="67HBH4C-01"/>
    <s v="English"/>
    <x v="4"/>
    <n v="2"/>
    <s v="In Person"/>
  </r>
  <r>
    <s v="67HBH4C-01"/>
    <s v="English"/>
    <x v="4"/>
    <n v="1.7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"/>
    <s v="Teleheath"/>
  </r>
  <r>
    <s v="67HBH4C-01"/>
    <s v="English"/>
    <x v="4"/>
    <n v="1.25"/>
    <s v="Teleheath"/>
  </r>
  <r>
    <s v="67HBH4C-01"/>
    <s v="English"/>
    <x v="4"/>
    <n v="0.75"/>
    <s v="In Person"/>
  </r>
  <r>
    <s v="67HBH4C-01"/>
    <s v="English"/>
    <x v="4"/>
    <n v="0.5"/>
    <s v="In Person"/>
  </r>
  <r>
    <s v="67HBH4C-01"/>
    <s v="English"/>
    <x v="4"/>
    <n v="1.25"/>
    <s v="Teleheath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5"/>
    <s v="In Person"/>
  </r>
  <r>
    <s v="67HBH4C-01"/>
    <s v="English"/>
    <x v="4"/>
    <n v="1.25"/>
    <s v="Teleheath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"/>
    <s v="Teleheath"/>
  </r>
  <r>
    <s v="67HBH4C-01"/>
    <s v="English"/>
    <x v="4"/>
    <n v="1.25"/>
    <s v="In Person"/>
  </r>
  <r>
    <s v="67HBH4C-01"/>
    <s v="English"/>
    <x v="4"/>
    <n v="1"/>
    <s v="In Person"/>
  </r>
  <r>
    <s v="67HBH4C-01"/>
    <s v="English"/>
    <x v="4"/>
    <n v="1.25"/>
    <s v="In Person"/>
  </r>
  <r>
    <s v="67HBH4C-01"/>
    <s v="English"/>
    <x v="4"/>
    <n v="1.25"/>
    <s v="Teleheath"/>
  </r>
  <r>
    <s v="67HBH4C-01"/>
    <s v="English"/>
    <x v="4"/>
    <n v="1.25"/>
    <s v="Teleheath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Teleheath"/>
  </r>
  <r>
    <s v="67HBH4C-01"/>
    <s v="English"/>
    <x v="4"/>
    <n v="1.25"/>
    <s v="In Person"/>
  </r>
  <r>
    <s v="67HBH4C-01"/>
    <s v="English"/>
    <x v="4"/>
    <n v="1.25"/>
    <s v="Teleheath"/>
  </r>
  <r>
    <s v="67HBH4C-01"/>
    <s v="English"/>
    <x v="4"/>
    <n v="1"/>
    <s v="Teleheath"/>
  </r>
  <r>
    <s v="67HBH4C-01"/>
    <s v="English"/>
    <x v="4"/>
    <n v="1.25"/>
    <s v="In Person"/>
  </r>
  <r>
    <s v="67HBH4C-01"/>
    <s v="English"/>
    <x v="4"/>
    <n v="1.5"/>
    <s v="In Person"/>
  </r>
  <r>
    <s v="67HBH4C-01"/>
    <s v="English"/>
    <x v="4"/>
    <n v="1.5"/>
    <s v="Teleheath"/>
  </r>
  <r>
    <s v="67HBH4C-01"/>
    <s v="English"/>
    <x v="4"/>
    <n v="0.5"/>
    <s v="In Person"/>
  </r>
  <r>
    <s v="67HBH4C-01"/>
    <s v="English"/>
    <x v="4"/>
    <n v="0.7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Teleheath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0.5"/>
    <s v="Teleheath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Teleheath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.25"/>
    <s v="In Person"/>
  </r>
  <r>
    <s v="67HBH4C-01"/>
    <s v="English"/>
    <x v="4"/>
    <n v="1"/>
    <s v="Teleheath"/>
  </r>
  <r>
    <s v="67HBH4C-01"/>
    <s v="English"/>
    <x v="4"/>
    <n v="1.5"/>
    <s v="In Person"/>
  </r>
  <r>
    <s v="67HBH4C-01"/>
    <s v="English"/>
    <x v="4"/>
    <n v="1.5"/>
    <s v="Teleheath"/>
  </r>
  <r>
    <s v="67HBH4C-01"/>
    <s v="English"/>
    <x v="4"/>
    <n v="1.25"/>
    <s v="In Person"/>
  </r>
  <r>
    <s v="67HBH4C-01"/>
    <s v="English"/>
    <x v="4"/>
    <n v="1.5"/>
    <s v="In Person"/>
  </r>
  <r>
    <s v="67HBH4C-01"/>
    <s v="English"/>
    <x v="4"/>
    <n v="1.5"/>
    <s v="In Person"/>
  </r>
  <r>
    <s v="79H9567-01"/>
    <s v="English"/>
    <x v="3"/>
    <n v="1"/>
    <s v="Teleheath"/>
  </r>
  <r>
    <s v="79H9567-01"/>
    <s v="English"/>
    <x v="3"/>
    <n v="1"/>
    <s v="In Person"/>
  </r>
  <r>
    <s v="79H9567-01"/>
    <s v="English"/>
    <x v="3"/>
    <n v="0.75"/>
    <s v="Teleheath"/>
  </r>
  <r>
    <s v="79H9567-01"/>
    <s v="English"/>
    <x v="3"/>
    <n v="1"/>
    <s v="Teleheath"/>
  </r>
  <r>
    <s v="79H9567-01"/>
    <s v="English"/>
    <x v="3"/>
    <n v="1.25"/>
    <s v="In Person"/>
  </r>
  <r>
    <s v="79H9567-01"/>
    <s v="English"/>
    <x v="3"/>
    <n v="1.25"/>
    <s v="Teleheath"/>
  </r>
  <r>
    <s v="79H9567-01"/>
    <s v="English"/>
    <x v="3"/>
    <n v="1"/>
    <s v="In Person"/>
  </r>
  <r>
    <s v="79H9567-01"/>
    <s v="English"/>
    <x v="3"/>
    <n v="0.5"/>
    <s v="Teleheath"/>
  </r>
  <r>
    <s v="79H9567-01"/>
    <s v="English"/>
    <x v="3"/>
    <n v="1"/>
    <s v="In Person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0.5"/>
    <s v="Teleheath"/>
  </r>
  <r>
    <s v="79H9567-01"/>
    <s v="English"/>
    <x v="3"/>
    <n v="0.5"/>
    <s v="Teleheath"/>
  </r>
  <r>
    <s v="79H9567-01"/>
    <s v="English"/>
    <x v="3"/>
    <n v="0.5"/>
    <s v="Teleheath"/>
  </r>
  <r>
    <s v="79H9567-01"/>
    <s v="English"/>
    <x v="3"/>
    <n v="0.5"/>
    <s v="Teleheath"/>
  </r>
  <r>
    <s v="79H9567-01"/>
    <s v="English"/>
    <x v="3"/>
    <n v="0.5"/>
    <s v="Teleheath"/>
  </r>
  <r>
    <s v="79H9567-01"/>
    <s v="English"/>
    <x v="3"/>
    <n v="1.25"/>
    <s v="Teleheath"/>
  </r>
  <r>
    <s v="79H9567-01"/>
    <s v="English"/>
    <x v="3"/>
    <n v="1.25"/>
    <s v="Teleheath"/>
  </r>
  <r>
    <s v="79H9567-01"/>
    <s v="English"/>
    <x v="3"/>
    <n v="1.25"/>
    <s v="In Person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0.5"/>
    <s v="In Person"/>
  </r>
  <r>
    <s v="79H9567-01"/>
    <s v="English"/>
    <x v="3"/>
    <n v="2"/>
    <s v="In Person"/>
  </r>
  <r>
    <s v="79H9567-01"/>
    <s v="English"/>
    <x v="3"/>
    <n v="2"/>
    <s v="In Person"/>
  </r>
  <r>
    <s v="79H9567-01"/>
    <s v="English"/>
    <x v="3"/>
    <n v="1.25"/>
    <s v="In Person"/>
  </r>
  <r>
    <s v="79H9567-01"/>
    <s v="English"/>
    <x v="3"/>
    <n v="2"/>
    <s v="In Person"/>
  </r>
  <r>
    <s v="79H9567-01"/>
    <s v="English"/>
    <x v="3"/>
    <n v="1.5"/>
    <s v="In Person"/>
  </r>
  <r>
    <s v="79H9567-01"/>
    <s v="English"/>
    <x v="3"/>
    <n v="1.25"/>
    <s v="In Person"/>
  </r>
  <r>
    <s v="79H9567-01"/>
    <s v="English"/>
    <x v="3"/>
    <n v="1"/>
    <s v="Teleheath"/>
  </r>
  <r>
    <s v="79H9567-01"/>
    <s v="English"/>
    <x v="3"/>
    <n v="1"/>
    <s v="In Person"/>
  </r>
  <r>
    <s v="79H9567-01"/>
    <s v="English"/>
    <x v="3"/>
    <n v="1"/>
    <s v="In Person"/>
  </r>
  <r>
    <s v="79H9567-01"/>
    <s v="English"/>
    <x v="3"/>
    <n v="1"/>
    <s v="In Person"/>
  </r>
  <r>
    <s v="79H9567-01"/>
    <s v="English"/>
    <x v="3"/>
    <n v="1"/>
    <s v="Teleheath"/>
  </r>
  <r>
    <s v="79H9567-01"/>
    <s v="English"/>
    <x v="3"/>
    <n v="0.75"/>
    <s v="Teleheath"/>
  </r>
  <r>
    <s v="79H9567-01"/>
    <s v="English"/>
    <x v="3"/>
    <n v="1"/>
    <s v="In Person"/>
  </r>
  <r>
    <s v="79H9567-01"/>
    <s v="English"/>
    <x v="3"/>
    <n v="1"/>
    <s v="Teleheath"/>
  </r>
  <r>
    <s v="79H9567-01"/>
    <s v="English"/>
    <x v="3"/>
    <n v="1.75"/>
    <s v="In Person"/>
  </r>
  <r>
    <s v="79H9567-01"/>
    <s v="English"/>
    <x v="3"/>
    <n v="0.75"/>
    <s v="Teleheath"/>
  </r>
  <r>
    <s v="79H9567-01"/>
    <s v="English"/>
    <x v="3"/>
    <n v="1.75"/>
    <s v="In Person"/>
  </r>
  <r>
    <s v="79H9567-01"/>
    <s v="English"/>
    <x v="3"/>
    <n v="0.75"/>
    <s v="Teleheath"/>
  </r>
  <r>
    <s v="79H9567-01"/>
    <s v="English"/>
    <x v="3"/>
    <n v="0.5"/>
    <s v="Teleheath"/>
  </r>
  <r>
    <s v="79H9567-01"/>
    <s v="English"/>
    <x v="3"/>
    <n v="1.5"/>
    <s v="In Person"/>
  </r>
  <r>
    <s v="79H9567-01"/>
    <s v="English"/>
    <x v="3"/>
    <n v="2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.75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1.25"/>
    <s v="In Person"/>
  </r>
  <r>
    <s v="79H9567-01"/>
    <s v="English"/>
    <x v="3"/>
    <n v="1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0.5"/>
    <s v="Teleheath"/>
  </r>
  <r>
    <s v="79H9567-01"/>
    <s v="English"/>
    <x v="3"/>
    <n v="1"/>
    <s v="Teleheath"/>
  </r>
  <r>
    <s v="79H9567-01"/>
    <s v="English"/>
    <x v="3"/>
    <n v="2"/>
    <s v="In Person"/>
  </r>
  <r>
    <s v="79H9567-01"/>
    <s v="English"/>
    <x v="3"/>
    <n v="1"/>
    <s v="In Person"/>
  </r>
  <r>
    <s v="79H9567-01"/>
    <s v="English"/>
    <x v="3"/>
    <n v="1.5"/>
    <s v="In Person"/>
  </r>
  <r>
    <s v="79H9567-01"/>
    <s v="English"/>
    <x v="3"/>
    <n v="1.75"/>
    <s v="In Person"/>
  </r>
  <r>
    <s v="79H9567-01"/>
    <s v="English"/>
    <x v="3"/>
    <n v="1.5"/>
    <s v="In Person"/>
  </r>
  <r>
    <s v="79H9567-01"/>
    <s v="English"/>
    <x v="3"/>
    <n v="1"/>
    <s v="In Person"/>
  </r>
  <r>
    <s v="79H9567-01"/>
    <s v="English"/>
    <x v="3"/>
    <n v="1.25"/>
    <s v="Teleheath"/>
  </r>
  <r>
    <s v="79H9567-01"/>
    <s v="English"/>
    <x v="3"/>
    <n v="1"/>
    <s v="Teleheath"/>
  </r>
  <r>
    <s v="79H9567-01"/>
    <s v="English"/>
    <x v="3"/>
    <n v="1"/>
    <s v="In Person"/>
  </r>
  <r>
    <s v="79H9567-01"/>
    <s v="English"/>
    <x v="3"/>
    <n v="0.75"/>
    <s v="Teleheath"/>
  </r>
  <r>
    <s v="79H9567-01"/>
    <s v="English"/>
    <x v="3"/>
    <n v="0.5"/>
    <s v="Teleheath"/>
  </r>
  <r>
    <s v="79H9567-01"/>
    <s v="English"/>
    <x v="3"/>
    <n v="0.75"/>
    <s v="Teleheath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0.25"/>
    <s v="Teleheath"/>
  </r>
  <r>
    <s v="79H9567-01"/>
    <s v="English"/>
    <x v="3"/>
    <n v="0.5"/>
    <s v="Teleheath"/>
  </r>
  <r>
    <s v="79H9567-01"/>
    <s v="English"/>
    <x v="3"/>
    <n v="0.25"/>
    <s v="Teleheath"/>
  </r>
  <r>
    <s v="79H9567-01"/>
    <s v="English"/>
    <x v="3"/>
    <n v="0.5"/>
    <s v="Teleheath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1"/>
    <s v="Teleheath"/>
  </r>
  <r>
    <s v="79H9567-01"/>
    <s v="English"/>
    <x v="3"/>
    <n v="0.75"/>
    <s v="Teleheath"/>
  </r>
  <r>
    <s v="79H9567-01"/>
    <s v="English"/>
    <x v="3"/>
    <n v="1"/>
    <s v="In Person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0.75"/>
    <s v="Teleheath"/>
  </r>
  <r>
    <s v="79H9567-01"/>
    <s v="English"/>
    <x v="3"/>
    <n v="1.25"/>
    <s v="In Person"/>
  </r>
  <r>
    <s v="79H9567-01"/>
    <s v="English"/>
    <x v="3"/>
    <n v="0.75"/>
    <s v="In Person"/>
  </r>
  <r>
    <s v="79H9567-01"/>
    <s v="English"/>
    <x v="3"/>
    <n v="1.5"/>
    <s v="In Person"/>
  </r>
  <r>
    <s v="79H9567-01"/>
    <s v="English"/>
    <x v="3"/>
    <n v="0.75"/>
    <s v="In Person"/>
  </r>
  <r>
    <s v="79H9567-01"/>
    <s v="English"/>
    <x v="3"/>
    <n v="0.75"/>
    <s v="In Person"/>
  </r>
  <r>
    <s v="79H9567-01"/>
    <s v="English"/>
    <x v="3"/>
    <n v="0.25"/>
    <s v="In Person"/>
  </r>
  <r>
    <s v="79H9567-01"/>
    <s v="English"/>
    <x v="3"/>
    <n v="1.5"/>
    <s v="In Person"/>
  </r>
  <r>
    <s v="79H9567-01"/>
    <s v="English"/>
    <x v="3"/>
    <n v="1"/>
    <s v="In Person"/>
  </r>
  <r>
    <s v="79H9567-01"/>
    <s v="English"/>
    <x v="3"/>
    <n v="1"/>
    <s v="In Person"/>
  </r>
  <r>
    <s v="79H9567-01"/>
    <s v="English"/>
    <x v="3"/>
    <n v="0.75"/>
    <s v="Teleheath"/>
  </r>
  <r>
    <s v="79H9567-01"/>
    <s v="English"/>
    <x v="3"/>
    <n v="1"/>
    <s v="In Person"/>
  </r>
  <r>
    <s v="79H9567-01"/>
    <s v="English"/>
    <x v="3"/>
    <n v="0.75"/>
    <s v="Teleheath"/>
  </r>
  <r>
    <s v="79H9567-01"/>
    <s v="English"/>
    <x v="3"/>
    <n v="1"/>
    <s v="In Person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1"/>
    <s v="Teleheath"/>
  </r>
  <r>
    <s v="79H9567-01"/>
    <s v="English"/>
    <x v="3"/>
    <n v="1.25"/>
    <s v="Teleheath"/>
  </r>
  <r>
    <s v="79H9567-01"/>
    <s v="English"/>
    <x v="3"/>
    <n v="1"/>
    <s v="Teleheath"/>
  </r>
  <r>
    <s v="79H9567-01"/>
    <s v="English"/>
    <x v="3"/>
    <n v="0.25"/>
    <s v="Teleheath"/>
  </r>
  <r>
    <s v="79H9567-01"/>
    <s v="English"/>
    <x v="3"/>
    <n v="1"/>
    <s v="In Person"/>
  </r>
  <r>
    <s v="79H9567-01"/>
    <s v="English"/>
    <x v="3"/>
    <n v="1"/>
    <s v="In Person"/>
  </r>
  <r>
    <s v="79H9567-01"/>
    <s v="English"/>
    <x v="3"/>
    <n v="0.25"/>
    <s v="In Person"/>
  </r>
  <r>
    <s v="79H9567-01"/>
    <s v="English"/>
    <x v="3"/>
    <n v="0.5"/>
    <s v="In Person"/>
  </r>
  <r>
    <s v="79H9567-01"/>
    <s v="English"/>
    <x v="3"/>
    <n v="0.25"/>
    <s v="In Person"/>
  </r>
  <r>
    <s v="79H9567-01"/>
    <s v="English"/>
    <x v="3"/>
    <n v="1.5"/>
    <s v="In Person"/>
  </r>
  <r>
    <s v="79H9567-01"/>
    <s v="English"/>
    <x v="3"/>
    <n v="1.5"/>
    <s v="In Person"/>
  </r>
  <r>
    <s v="79H9567-01"/>
    <s v="English"/>
    <x v="3"/>
    <n v="3.75"/>
    <s v="In Person"/>
  </r>
  <r>
    <s v="79H9567-01"/>
    <s v="English"/>
    <x v="3"/>
    <n v="1"/>
    <s v="In Person"/>
  </r>
  <r>
    <s v="79H9567-01"/>
    <s v="English"/>
    <x v="3"/>
    <n v="2.25"/>
    <s v="In Person"/>
  </r>
  <r>
    <s v="79H9567-01"/>
    <s v="English"/>
    <x v="3"/>
    <n v="1.5"/>
    <s v="In Person"/>
  </r>
  <r>
    <s v="79H9567-01"/>
    <s v="English"/>
    <x v="3"/>
    <n v="1.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.7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2.2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1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"/>
    <s v="In Person"/>
  </r>
  <r>
    <s v="79H9567-01"/>
    <s v="English"/>
    <x v="3"/>
    <n v="0.75"/>
    <s v="Teleheath"/>
  </r>
  <r>
    <s v="79H9567-01"/>
    <s v="English"/>
    <x v="3"/>
    <n v="1"/>
    <s v="Teleheath"/>
  </r>
  <r>
    <s v="79H9567-01"/>
    <s v="English"/>
    <x v="3"/>
    <n v="1.25"/>
    <s v="In Person"/>
  </r>
  <r>
    <s v="79H9567-01"/>
    <s v="English"/>
    <x v="3"/>
    <n v="1"/>
    <s v="In Person"/>
  </r>
  <r>
    <s v="79H9567-01"/>
    <s v="English"/>
    <x v="3"/>
    <n v="1"/>
    <s v="In Person"/>
  </r>
  <r>
    <s v="79H9567-01"/>
    <s v="English"/>
    <x v="3"/>
    <n v="0.5"/>
    <s v="Teleheath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1"/>
    <s v="In Person"/>
  </r>
  <r>
    <s v="79H9567-01"/>
    <s v="English"/>
    <x v="3"/>
    <n v="1"/>
    <s v="In Person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0.75"/>
    <s v="Teleheath"/>
  </r>
  <r>
    <s v="79H9567-01"/>
    <s v="English"/>
    <x v="3"/>
    <n v="1.25"/>
    <s v="In Person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1"/>
    <s v="In Person"/>
  </r>
  <r>
    <s v="79H9567-01"/>
    <s v="English"/>
    <x v="3"/>
    <n v="0.75"/>
    <s v="Teleheath"/>
  </r>
  <r>
    <s v="79H9567-01"/>
    <s v="English"/>
    <x v="3"/>
    <n v="1"/>
    <s v="Teleheath"/>
  </r>
  <r>
    <s v="79H9567-01"/>
    <s v="English"/>
    <x v="3"/>
    <n v="1.25"/>
    <s v="In Person"/>
  </r>
  <r>
    <s v="79H9567-01"/>
    <s v="English"/>
    <x v="3"/>
    <n v="1.25"/>
    <s v="Teleheath"/>
  </r>
  <r>
    <s v="79H9567-01"/>
    <s v="English"/>
    <x v="3"/>
    <n v="1"/>
    <s v="In Person"/>
  </r>
  <r>
    <s v="79H9567-01"/>
    <s v="English"/>
    <x v="3"/>
    <n v="0.5"/>
    <s v="Teleheath"/>
  </r>
  <r>
    <s v="79H9567-01"/>
    <s v="English"/>
    <x v="3"/>
    <n v="1"/>
    <s v="In Person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0.5"/>
    <s v="Teleheath"/>
  </r>
  <r>
    <s v="79H9567-01"/>
    <s v="English"/>
    <x v="3"/>
    <n v="0.5"/>
    <s v="Teleheath"/>
  </r>
  <r>
    <s v="79H9567-01"/>
    <s v="English"/>
    <x v="3"/>
    <n v="0.5"/>
    <s v="Teleheath"/>
  </r>
  <r>
    <s v="79H9567-01"/>
    <s v="English"/>
    <x v="3"/>
    <n v="0.5"/>
    <s v="Teleheath"/>
  </r>
  <r>
    <s v="79H9567-01"/>
    <s v="English"/>
    <x v="3"/>
    <n v="0.5"/>
    <s v="Teleheath"/>
  </r>
  <r>
    <s v="79H9567-01"/>
    <s v="English"/>
    <x v="3"/>
    <n v="1.25"/>
    <s v="Teleheath"/>
  </r>
  <r>
    <s v="79H9567-01"/>
    <s v="English"/>
    <x v="3"/>
    <n v="1.25"/>
    <s v="Teleheath"/>
  </r>
  <r>
    <s v="79H9567-01"/>
    <s v="English"/>
    <x v="3"/>
    <n v="1.25"/>
    <s v="In Person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0.5"/>
    <s v="In Person"/>
  </r>
  <r>
    <s v="79H9567-01"/>
    <s v="English"/>
    <x v="3"/>
    <n v="2"/>
    <s v="In Person"/>
  </r>
  <r>
    <s v="79H9567-01"/>
    <s v="English"/>
    <x v="3"/>
    <n v="2"/>
    <s v="In Person"/>
  </r>
  <r>
    <s v="79H9567-01"/>
    <s v="English"/>
    <x v="3"/>
    <n v="1.25"/>
    <s v="In Person"/>
  </r>
  <r>
    <s v="79H9567-01"/>
    <s v="English"/>
    <x v="3"/>
    <n v="2"/>
    <s v="In Person"/>
  </r>
  <r>
    <s v="79H9567-01"/>
    <s v="English"/>
    <x v="3"/>
    <n v="1.5"/>
    <s v="In Person"/>
  </r>
  <r>
    <s v="79H9567-01"/>
    <s v="English"/>
    <x v="3"/>
    <n v="1.25"/>
    <s v="In Person"/>
  </r>
  <r>
    <s v="79H9567-01"/>
    <s v="English"/>
    <x v="3"/>
    <n v="1"/>
    <s v="Teleheath"/>
  </r>
  <r>
    <s v="79H9567-01"/>
    <s v="English"/>
    <x v="3"/>
    <n v="1"/>
    <s v="In Person"/>
  </r>
  <r>
    <s v="79H9567-01"/>
    <s v="English"/>
    <x v="3"/>
    <n v="1"/>
    <s v="In Person"/>
  </r>
  <r>
    <s v="79H9567-01"/>
    <s v="English"/>
    <x v="3"/>
    <n v="1"/>
    <s v="In Person"/>
  </r>
  <r>
    <s v="79H9567-01"/>
    <s v="English"/>
    <x v="3"/>
    <n v="1"/>
    <s v="Teleheath"/>
  </r>
  <r>
    <s v="79H9567-01"/>
    <s v="English"/>
    <x v="3"/>
    <n v="0.75"/>
    <s v="Teleheath"/>
  </r>
  <r>
    <s v="79H9567-01"/>
    <s v="English"/>
    <x v="3"/>
    <n v="1"/>
    <s v="In Person"/>
  </r>
  <r>
    <s v="79H9567-01"/>
    <s v="English"/>
    <x v="3"/>
    <n v="1"/>
    <s v="Teleheath"/>
  </r>
  <r>
    <s v="79H9567-01"/>
    <s v="English"/>
    <x v="3"/>
    <n v="1.75"/>
    <s v="In Person"/>
  </r>
  <r>
    <s v="79H9567-01"/>
    <s v="English"/>
    <x v="3"/>
    <n v="0.75"/>
    <s v="Teleheath"/>
  </r>
  <r>
    <s v="79H9567-01"/>
    <s v="English"/>
    <x v="3"/>
    <n v="1.75"/>
    <s v="In Person"/>
  </r>
  <r>
    <s v="79H9567-01"/>
    <s v="English"/>
    <x v="3"/>
    <n v="0.75"/>
    <s v="Teleheath"/>
  </r>
  <r>
    <s v="79H9567-01"/>
    <s v="English"/>
    <x v="3"/>
    <n v="0.5"/>
    <s v="Teleheath"/>
  </r>
  <r>
    <s v="79H9567-01"/>
    <s v="English"/>
    <x v="3"/>
    <n v="1.5"/>
    <s v="In Person"/>
  </r>
  <r>
    <s v="79H9567-01"/>
    <s v="English"/>
    <x v="3"/>
    <n v="2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.75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1.25"/>
    <s v="In Person"/>
  </r>
  <r>
    <s v="79H9567-01"/>
    <s v="English"/>
    <x v="3"/>
    <n v="1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0.5"/>
    <s v="Teleheath"/>
  </r>
  <r>
    <s v="79H9567-01"/>
    <s v="English"/>
    <x v="3"/>
    <n v="1"/>
    <s v="Teleheath"/>
  </r>
  <r>
    <s v="79H9567-01"/>
    <s v="English"/>
    <x v="3"/>
    <n v="2"/>
    <s v="In Person"/>
  </r>
  <r>
    <s v="79H9567-01"/>
    <s v="English"/>
    <x v="3"/>
    <n v="1"/>
    <s v="In Person"/>
  </r>
  <r>
    <s v="79H9567-01"/>
    <s v="English"/>
    <x v="3"/>
    <n v="1.5"/>
    <s v="In Person"/>
  </r>
  <r>
    <s v="79H9567-01"/>
    <s v="English"/>
    <x v="3"/>
    <n v="1.75"/>
    <s v="In Person"/>
  </r>
  <r>
    <s v="79H9567-01"/>
    <s v="English"/>
    <x v="3"/>
    <n v="1.5"/>
    <s v="In Person"/>
  </r>
  <r>
    <s v="79H9567-01"/>
    <s v="English"/>
    <x v="3"/>
    <n v="1"/>
    <s v="In Person"/>
  </r>
  <r>
    <s v="79H9567-01"/>
    <s v="English"/>
    <x v="3"/>
    <n v="1.25"/>
    <s v="Teleheath"/>
  </r>
  <r>
    <s v="79H9567-01"/>
    <s v="English"/>
    <x v="3"/>
    <n v="1"/>
    <s v="Teleheath"/>
  </r>
  <r>
    <s v="79H9567-01"/>
    <s v="English"/>
    <x v="3"/>
    <n v="1"/>
    <s v="In Person"/>
  </r>
  <r>
    <s v="79H9567-01"/>
    <s v="English"/>
    <x v="3"/>
    <n v="0.75"/>
    <s v="Teleheath"/>
  </r>
  <r>
    <s v="79H9567-01"/>
    <s v="English"/>
    <x v="3"/>
    <n v="0.5"/>
    <s v="Teleheath"/>
  </r>
  <r>
    <s v="79H9567-01"/>
    <s v="English"/>
    <x v="3"/>
    <n v="0.75"/>
    <s v="Teleheath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0.25"/>
    <s v="Teleheath"/>
  </r>
  <r>
    <s v="79H9567-01"/>
    <s v="English"/>
    <x v="3"/>
    <n v="0.5"/>
    <s v="Teleheath"/>
  </r>
  <r>
    <s v="79H9567-01"/>
    <s v="English"/>
    <x v="3"/>
    <n v="0.25"/>
    <s v="Teleheath"/>
  </r>
  <r>
    <s v="79H9567-01"/>
    <s v="English"/>
    <x v="3"/>
    <n v="0.5"/>
    <s v="Teleheath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1"/>
    <s v="Teleheath"/>
  </r>
  <r>
    <s v="79H9567-01"/>
    <s v="English"/>
    <x v="3"/>
    <n v="0.75"/>
    <s v="Teleheath"/>
  </r>
  <r>
    <s v="79H9567-01"/>
    <s v="English"/>
    <x v="3"/>
    <n v="1"/>
    <s v="In Person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0.75"/>
    <s v="Teleheath"/>
  </r>
  <r>
    <s v="79H9567-01"/>
    <s v="English"/>
    <x v="3"/>
    <n v="1.25"/>
    <s v="In Person"/>
  </r>
  <r>
    <s v="79H9567-01"/>
    <s v="English"/>
    <x v="3"/>
    <n v="0.75"/>
    <s v="In Person"/>
  </r>
  <r>
    <s v="79H9567-01"/>
    <s v="English"/>
    <x v="3"/>
    <n v="1.5"/>
    <s v="In Person"/>
  </r>
  <r>
    <s v="79H9567-01"/>
    <s v="English"/>
    <x v="3"/>
    <n v="0.75"/>
    <s v="In Person"/>
  </r>
  <r>
    <s v="79H9567-01"/>
    <s v="English"/>
    <x v="3"/>
    <n v="0.75"/>
    <s v="In Person"/>
  </r>
  <r>
    <s v="79H9567-01"/>
    <s v="English"/>
    <x v="3"/>
    <n v="0.25"/>
    <s v="In Person"/>
  </r>
  <r>
    <s v="79H9567-01"/>
    <s v="English"/>
    <x v="3"/>
    <n v="1.5"/>
    <s v="In Person"/>
  </r>
  <r>
    <s v="79H9567-01"/>
    <s v="English"/>
    <x v="3"/>
    <n v="1"/>
    <s v="In Person"/>
  </r>
  <r>
    <s v="79H9567-01"/>
    <s v="English"/>
    <x v="3"/>
    <n v="1"/>
    <s v="In Person"/>
  </r>
  <r>
    <s v="79H9567-01"/>
    <s v="English"/>
    <x v="3"/>
    <n v="0.75"/>
    <s v="Teleheath"/>
  </r>
  <r>
    <s v="79H9567-01"/>
    <s v="English"/>
    <x v="3"/>
    <n v="1"/>
    <s v="In Person"/>
  </r>
  <r>
    <s v="79H9567-01"/>
    <s v="English"/>
    <x v="3"/>
    <n v="0.75"/>
    <s v="Teleheath"/>
  </r>
  <r>
    <s v="79H9567-01"/>
    <s v="English"/>
    <x v="3"/>
    <n v="1"/>
    <s v="In Person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1"/>
    <s v="Teleheath"/>
  </r>
  <r>
    <s v="79H9567-01"/>
    <s v="English"/>
    <x v="3"/>
    <n v="1.25"/>
    <s v="Teleheath"/>
  </r>
  <r>
    <s v="79H9567-01"/>
    <s v="English"/>
    <x v="3"/>
    <n v="1"/>
    <s v="Teleheath"/>
  </r>
  <r>
    <s v="79H9567-01"/>
    <s v="English"/>
    <x v="3"/>
    <n v="0.25"/>
    <s v="Teleheath"/>
  </r>
  <r>
    <s v="79H9567-01"/>
    <s v="English"/>
    <x v="3"/>
    <n v="1"/>
    <s v="In Person"/>
  </r>
  <r>
    <s v="79H9567-01"/>
    <s v="English"/>
    <x v="3"/>
    <n v="1"/>
    <s v="In Person"/>
  </r>
  <r>
    <s v="79H9567-01"/>
    <s v="English"/>
    <x v="3"/>
    <n v="0.25"/>
    <s v="In Person"/>
  </r>
  <r>
    <s v="79H9567-01"/>
    <s v="English"/>
    <x v="3"/>
    <n v="0.5"/>
    <s v="In Person"/>
  </r>
  <r>
    <s v="79H9567-01"/>
    <s v="English"/>
    <x v="3"/>
    <n v="0.25"/>
    <s v="In Person"/>
  </r>
  <r>
    <s v="79H9567-01"/>
    <s v="English"/>
    <x v="3"/>
    <n v="1.5"/>
    <s v="In Person"/>
  </r>
  <r>
    <s v="79H9567-01"/>
    <s v="English"/>
    <x v="3"/>
    <n v="1.5"/>
    <s v="In Person"/>
  </r>
  <r>
    <s v="79H9567-01"/>
    <s v="English"/>
    <x v="3"/>
    <n v="3.75"/>
    <s v="In Person"/>
  </r>
  <r>
    <s v="79H9567-01"/>
    <s v="English"/>
    <x v="3"/>
    <n v="1"/>
    <s v="In Person"/>
  </r>
  <r>
    <s v="79H9567-01"/>
    <s v="English"/>
    <x v="3"/>
    <n v="2.25"/>
    <s v="In Person"/>
  </r>
  <r>
    <s v="79H9567-01"/>
    <s v="English"/>
    <x v="3"/>
    <n v="1.5"/>
    <s v="In Person"/>
  </r>
  <r>
    <s v="79H9567-01"/>
    <s v="English"/>
    <x v="3"/>
    <n v="1.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.7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2.2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1"/>
    <s v="In Person"/>
  </r>
  <r>
    <s v="79H9567-01"/>
    <s v="English"/>
    <x v="3"/>
    <n v="2.5"/>
    <s v="In Person"/>
  </r>
  <r>
    <s v="79H9567-01"/>
    <s v="English"/>
    <x v="3"/>
    <n v="2.5"/>
    <s v="In Person"/>
  </r>
  <r>
    <s v="79H9567-01"/>
    <s v="English"/>
    <x v="3"/>
    <n v="1.25"/>
    <s v="In Person"/>
  </r>
  <r>
    <s v="79H9567-01"/>
    <s v="English"/>
    <x v="3"/>
    <n v="2.5"/>
    <s v="In Person"/>
  </r>
  <r>
    <s v="79H9567-01"/>
    <s v="English"/>
    <x v="3"/>
    <n v="1"/>
    <s v="In Person"/>
  </r>
  <r>
    <s v="79H9567-01"/>
    <s v="English"/>
    <x v="3"/>
    <n v="0.75"/>
    <s v="Teleheath"/>
  </r>
  <r>
    <s v="79H9567-01"/>
    <s v="English"/>
    <x v="3"/>
    <n v="1"/>
    <s v="Teleheath"/>
  </r>
  <r>
    <s v="79H9567-01"/>
    <s v="English"/>
    <x v="3"/>
    <n v="1.25"/>
    <s v="In Person"/>
  </r>
  <r>
    <s v="79H9567-01"/>
    <s v="English"/>
    <x v="3"/>
    <n v="1"/>
    <s v="In Person"/>
  </r>
  <r>
    <s v="79H9567-01"/>
    <s v="English"/>
    <x v="3"/>
    <n v="1"/>
    <s v="In Person"/>
  </r>
  <r>
    <s v="79H9567-01"/>
    <s v="English"/>
    <x v="3"/>
    <n v="0.5"/>
    <s v="Teleheath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0.5"/>
    <s v="Teleheath"/>
  </r>
  <r>
    <s v="79H9567-01"/>
    <s v="English"/>
    <x v="3"/>
    <n v="1"/>
    <s v="In Person"/>
  </r>
  <r>
    <s v="79H9567-01"/>
    <s v="English"/>
    <x v="3"/>
    <n v="1"/>
    <s v="In Person"/>
  </r>
  <r>
    <s v="79H9567-01"/>
    <s v="English"/>
    <x v="3"/>
    <n v="1"/>
    <s v="Teleheath"/>
  </r>
  <r>
    <s v="79H9567-01"/>
    <s v="English"/>
    <x v="3"/>
    <n v="1"/>
    <s v="Teleheath"/>
  </r>
  <r>
    <s v="79H9567-01"/>
    <s v="English"/>
    <x v="3"/>
    <n v="0.75"/>
    <s v="Teleheath"/>
  </r>
  <r>
    <s v="79H9567-01"/>
    <s v="English"/>
    <x v="3"/>
    <n v="1.25"/>
    <s v="In Person"/>
  </r>
  <r>
    <s v="79H9567-01"/>
    <s v="English"/>
    <x v="3"/>
    <n v="1"/>
    <s v="Teleheath"/>
  </r>
  <r>
    <s v="35H5446-01"/>
    <s v="English"/>
    <x v="1"/>
    <n v="1.25"/>
    <s v="In Person"/>
  </r>
  <r>
    <s v="35H5446-01"/>
    <s v="English"/>
    <x v="1"/>
    <n v="0"/>
    <s v="In Person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1.75"/>
    <s v="In Person"/>
  </r>
  <r>
    <s v="35H5446-01"/>
    <s v="English"/>
    <x v="1"/>
    <n v="0.2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.25"/>
    <s v="Teleheath"/>
  </r>
  <r>
    <s v="35H5446-01"/>
    <s v="English"/>
    <x v="1"/>
    <n v="1.25"/>
    <s v="In Person"/>
  </r>
  <r>
    <s v="35H5446-01"/>
    <s v="English"/>
    <x v="1"/>
    <n v="1.25"/>
    <s v="Teleheath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0"/>
    <s v="In Person"/>
  </r>
  <r>
    <s v="35H5446-01"/>
    <s v="English"/>
    <x v="1"/>
    <n v="0.25"/>
    <s v="Teleheath"/>
  </r>
  <r>
    <s v="35H5446-01"/>
    <s v="English"/>
    <x v="1"/>
    <n v="0.75"/>
    <s v="Teleheath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"/>
    <s v="Teleheath"/>
  </r>
  <r>
    <s v="35H5446-01"/>
    <s v="English"/>
    <x v="1"/>
    <n v="1.25"/>
    <s v="Teleheath"/>
  </r>
  <r>
    <s v="35H5446-01"/>
    <s v="English"/>
    <x v="1"/>
    <n v="2.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0"/>
    <s v="In Person"/>
  </r>
  <r>
    <s v="35H5446-01"/>
    <s v="English"/>
    <x v="1"/>
    <n v="0"/>
    <s v="In Person"/>
  </r>
  <r>
    <s v="35H5446-01"/>
    <s v="English"/>
    <x v="1"/>
    <n v="1.75"/>
    <s v="In Person"/>
  </r>
  <r>
    <s v="35H5446-01"/>
    <s v="English"/>
    <x v="1"/>
    <n v="0.25"/>
    <s v="In Person"/>
  </r>
  <r>
    <s v="35H5446-01"/>
    <s v="English"/>
    <x v="1"/>
    <n v="1.5"/>
    <s v="In Person"/>
  </r>
  <r>
    <s v="35H5446-01"/>
    <s v="English"/>
    <x v="1"/>
    <n v="1.25"/>
    <s v="Teleheath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0.25"/>
    <s v="In Person"/>
  </r>
  <r>
    <s v="35H5446-01"/>
    <s v="English"/>
    <x v="1"/>
    <n v="1"/>
    <s v="In Person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25"/>
    <s v="Teleheath"/>
  </r>
  <r>
    <s v="35H5446-01"/>
    <s v="English"/>
    <x v="1"/>
    <n v="2.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0"/>
    <s v="In Person"/>
  </r>
  <r>
    <s v="35H5446-01"/>
    <s v="English"/>
    <x v="1"/>
    <n v="1.25"/>
    <s v="Teleheath"/>
  </r>
  <r>
    <s v="35H5446-01"/>
    <s v="English"/>
    <x v="1"/>
    <n v="1.25"/>
    <s v="Teleheath"/>
  </r>
  <r>
    <s v="35H5446-01"/>
    <s v="English"/>
    <x v="1"/>
    <n v="1.25"/>
    <s v="Teleheath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2.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0.5"/>
    <s v="In Person"/>
  </r>
  <r>
    <s v="35H5446-01"/>
    <s v="English"/>
    <x v="1"/>
    <n v="1.25"/>
    <s v="Teleheath"/>
  </r>
  <r>
    <s v="35H5446-01"/>
    <s v="English"/>
    <x v="1"/>
    <n v="1.25"/>
    <s v="Teleheath"/>
  </r>
  <r>
    <s v="35H5446-01"/>
    <s v="English"/>
    <x v="1"/>
    <n v="1.25"/>
    <s v="In Person"/>
  </r>
  <r>
    <s v="35H5446-01"/>
    <s v="English"/>
    <x v="1"/>
    <n v="1.5"/>
    <s v="Teleheath"/>
  </r>
  <r>
    <s v="35H5446-01"/>
    <s v="English"/>
    <x v="1"/>
    <n v="1.25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1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2.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.25"/>
    <s v="Teleheath"/>
  </r>
  <r>
    <s v="35H5446-01"/>
    <s v="English"/>
    <x v="1"/>
    <n v="1.25"/>
    <s v="In Person"/>
  </r>
  <r>
    <s v="35H5446-01"/>
    <s v="English"/>
    <x v="1"/>
    <n v="0"/>
    <s v="In Person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1.25"/>
    <s v="Teleheath"/>
  </r>
  <r>
    <s v="35H5446-01"/>
    <s v="English"/>
    <x v="1"/>
    <n v="1.25"/>
    <s v="Teleheath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25"/>
    <s v="Teleheath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"/>
    <s v="In Person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0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1"/>
    <s v="In Person"/>
  </r>
  <r>
    <s v="35H5446-01"/>
    <s v="English"/>
    <x v="1"/>
    <n v="1.5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"/>
    <s v="In Person"/>
  </r>
  <r>
    <s v="35H5446-01"/>
    <s v="English"/>
    <x v="1"/>
    <n v="1.5"/>
    <s v="In Person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2"/>
    <s v="In Person"/>
  </r>
  <r>
    <s v="35H5446-01"/>
    <s v="English"/>
    <x v="1"/>
    <n v="1.25"/>
    <s v="Teleheath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.25"/>
    <s v="Teleheath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0.75"/>
    <s v="Teleheath"/>
  </r>
  <r>
    <s v="35H5446-01"/>
    <s v="English"/>
    <x v="1"/>
    <n v="0.75"/>
    <s v="Teleheath"/>
  </r>
  <r>
    <s v="35H5446-01"/>
    <s v="English"/>
    <x v="1"/>
    <n v="2.5"/>
    <s v="In Person"/>
  </r>
  <r>
    <s v="35H5446-01"/>
    <s v="English"/>
    <x v="1"/>
    <n v="1"/>
    <s v="Teleheath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0.25"/>
    <s v="In Person"/>
  </r>
  <r>
    <s v="35H5446-01"/>
    <s v="English"/>
    <x v="1"/>
    <n v="1"/>
    <s v="In Person"/>
  </r>
  <r>
    <s v="35H5446-01"/>
    <s v="English"/>
    <x v="1"/>
    <n v="0"/>
    <s v="In Person"/>
  </r>
  <r>
    <s v="35H5446-01"/>
    <s v="English"/>
    <x v="1"/>
    <n v="0.25"/>
    <s v="In Person"/>
  </r>
  <r>
    <s v="35H5446-01"/>
    <s v="English"/>
    <x v="1"/>
    <n v="1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0.75"/>
    <s v="Teleheath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0"/>
    <s v="In Person"/>
  </r>
  <r>
    <s v="35H5446-01"/>
    <s v="English"/>
    <x v="1"/>
    <n v="1.5"/>
    <s v="In Person"/>
  </r>
  <r>
    <s v="35H5446-01"/>
    <s v="English"/>
    <x v="1"/>
    <n v="2.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2.5"/>
    <s v="In Person"/>
  </r>
  <r>
    <s v="35H5446-01"/>
    <s v="English"/>
    <x v="1"/>
    <n v="0.75"/>
    <s v="In Person"/>
  </r>
  <r>
    <s v="35H5446-01"/>
    <s v="English"/>
    <x v="1"/>
    <n v="0.25"/>
    <s v="In Person"/>
  </r>
  <r>
    <s v="35H5446-01"/>
    <s v="English"/>
    <x v="1"/>
    <n v="0"/>
    <s v="In Person"/>
  </r>
  <r>
    <s v="35H5446-01"/>
    <s v="English"/>
    <x v="1"/>
    <n v="1"/>
    <s v="In Person"/>
  </r>
  <r>
    <s v="35H5446-01"/>
    <s v="English"/>
    <x v="1"/>
    <n v="1.5"/>
    <s v="In Person"/>
  </r>
  <r>
    <s v="35H5446-01"/>
    <s v="English"/>
    <x v="1"/>
    <n v="0"/>
    <s v="In Person"/>
  </r>
  <r>
    <s v="35H5446-01"/>
    <s v="English"/>
    <x v="1"/>
    <n v="1.25"/>
    <s v="Teleheath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"/>
    <s v="Teleheath"/>
  </r>
  <r>
    <s v="35H5446-01"/>
    <s v="English"/>
    <x v="1"/>
    <n v="0"/>
    <s v="In Person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0.25"/>
    <s v="Teleheath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0.5"/>
    <s v="In Person"/>
  </r>
  <r>
    <s v="35H5446-01"/>
    <s v="English"/>
    <x v="1"/>
    <n v="1.5"/>
    <s v="In Person"/>
  </r>
  <r>
    <s v="35H5446-01"/>
    <s v="English"/>
    <x v="1"/>
    <n v="0.5"/>
    <s v="In Person"/>
  </r>
  <r>
    <s v="35H5446-01"/>
    <s v="English"/>
    <x v="1"/>
    <n v="2.5"/>
    <s v="In Person"/>
  </r>
  <r>
    <s v="35H5446-01"/>
    <s v="English"/>
    <x v="1"/>
    <n v="0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2.5"/>
    <s v="In Person"/>
  </r>
  <r>
    <s v="35H5446-01"/>
    <s v="English"/>
    <x v="1"/>
    <n v="1"/>
    <s v="Teleheath"/>
  </r>
  <r>
    <s v="35H5446-01"/>
    <s v="English"/>
    <x v="1"/>
    <n v="1.25"/>
    <s v="Teleheath"/>
  </r>
  <r>
    <s v="35H5446-01"/>
    <s v="English"/>
    <x v="1"/>
    <n v="0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1.25"/>
    <s v="In Person"/>
  </r>
  <r>
    <s v="35H5446-01"/>
    <s v="English"/>
    <x v="1"/>
    <n v="1.25"/>
    <s v="Teleheath"/>
  </r>
  <r>
    <s v="35H5446-01"/>
    <s v="English"/>
    <x v="1"/>
    <n v="1.25"/>
    <s v="In Person"/>
  </r>
  <r>
    <s v="35H5446-01"/>
    <s v="English"/>
    <x v="1"/>
    <n v="1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1"/>
    <s v="Teleheath"/>
  </r>
  <r>
    <s v="35H5446-01"/>
    <s v="English"/>
    <x v="1"/>
    <n v="1.25"/>
    <s v="In Person"/>
  </r>
  <r>
    <s v="35H5446-01"/>
    <s v="English"/>
    <x v="1"/>
    <n v="0"/>
    <s v="In Person"/>
  </r>
  <r>
    <s v="35H5446-01"/>
    <s v="English"/>
    <x v="1"/>
    <n v="1.25"/>
    <s v="In Person"/>
  </r>
  <r>
    <s v="35H5446-01"/>
    <s v="English"/>
    <x v="1"/>
    <n v="0"/>
    <s v="In Person"/>
  </r>
  <r>
    <s v="35H5446-01"/>
    <s v="English"/>
    <x v="1"/>
    <n v="1.25"/>
    <s v="Teleheath"/>
  </r>
  <r>
    <s v="35H5446-01"/>
    <s v="English"/>
    <x v="1"/>
    <n v="1.25"/>
    <s v="Teleheath"/>
  </r>
  <r>
    <s v="35H5446-01"/>
    <s v="English"/>
    <x v="1"/>
    <n v="0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0.75"/>
    <s v="In Person"/>
  </r>
  <r>
    <s v="35H5446-01"/>
    <s v="English"/>
    <x v="1"/>
    <n v="0.25"/>
    <s v="In Person"/>
  </r>
  <r>
    <s v="35H5446-01"/>
    <s v="English"/>
    <x v="1"/>
    <n v="1.25"/>
    <s v="In Person"/>
  </r>
  <r>
    <s v="35H5446-01"/>
    <s v="English"/>
    <x v="1"/>
    <n v="1.5"/>
    <s v="In Person"/>
  </r>
  <r>
    <s v="35H5446-01"/>
    <s v="English"/>
    <x v="1"/>
    <n v="1.25"/>
    <s v="Teleheath"/>
  </r>
  <r>
    <s v="35H5446-01"/>
    <s v="English"/>
    <x v="1"/>
    <n v="1.25"/>
    <s v="Teleheath"/>
  </r>
  <r>
    <s v="35H5446-01"/>
    <s v="English"/>
    <x v="1"/>
    <n v="1.25"/>
    <s v="Teleheath"/>
  </r>
  <r>
    <s v="35H5446-01"/>
    <s v="English"/>
    <x v="1"/>
    <n v="1.25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0.25"/>
    <s v="In Person"/>
  </r>
  <r>
    <s v="35H5446-01"/>
    <s v="English"/>
    <x v="1"/>
    <n v="1"/>
    <s v="In Person"/>
  </r>
  <r>
    <s v="35H5446-01"/>
    <s v="English"/>
    <x v="1"/>
    <n v="1.5"/>
    <s v="In Person"/>
  </r>
  <r>
    <s v="35H5446-01"/>
    <s v="English"/>
    <x v="1"/>
    <n v="1.5"/>
    <s v="In Person"/>
  </r>
  <r>
    <s v="35H5446-01"/>
    <s v="English"/>
    <x v="1"/>
    <n v="2.5"/>
    <s v="In Person"/>
  </r>
  <r>
    <s v="35H5446-01"/>
    <s v="English"/>
    <x v="1"/>
    <n v="1.25"/>
    <s v="In Person"/>
  </r>
  <r>
    <s v="35H5446-01"/>
    <s v="English"/>
    <x v="1"/>
    <n v="0.25"/>
    <s v="Teleheath"/>
  </r>
  <r>
    <s v="35H5446-01"/>
    <s v="English"/>
    <x v="1"/>
    <n v="0.75"/>
    <s v="Teleheath"/>
  </r>
  <r>
    <s v="35H5446-01"/>
    <s v="English"/>
    <x v="1"/>
    <n v="1"/>
    <s v="Teleheath"/>
  </r>
  <r>
    <s v="35H5446-01"/>
    <s v="English"/>
    <x v="1"/>
    <n v="1"/>
    <s v="In Person"/>
  </r>
  <r>
    <s v="35H5446-01"/>
    <s v="English"/>
    <x v="1"/>
    <n v="1"/>
    <s v="Teleheath"/>
  </r>
  <r>
    <s v="35H5446-01"/>
    <s v="English"/>
    <x v="1"/>
    <n v="1.25"/>
    <s v="In Person"/>
  </r>
  <r>
    <s v="48HBH7A-01"/>
    <s v="English"/>
    <x v="1"/>
    <n v="1.25"/>
    <s v="In Person"/>
  </r>
  <r>
    <s v="48HBH7A-01"/>
    <s v="English"/>
    <x v="1"/>
    <n v="1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1.5"/>
    <s v="In Person"/>
  </r>
  <r>
    <s v="48HBH7A-01"/>
    <s v="English"/>
    <x v="1"/>
    <n v="1.25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1.5"/>
    <s v="In Person"/>
  </r>
  <r>
    <s v="48HBH7A-01"/>
    <s v="English"/>
    <x v="1"/>
    <n v="1.25"/>
    <s v="In Person"/>
  </r>
  <r>
    <s v="48HBH7A-01"/>
    <s v="English"/>
    <x v="1"/>
    <n v="1.25"/>
    <s v="In Person"/>
  </r>
  <r>
    <s v="48HBH7A-01"/>
    <s v="English"/>
    <x v="1"/>
    <n v="1"/>
    <s v="In Person"/>
  </r>
  <r>
    <s v="48HBH7A-01"/>
    <s v="English"/>
    <x v="1"/>
    <n v="1.25"/>
    <s v="In Person"/>
  </r>
  <r>
    <s v="48HBH7A-01"/>
    <s v="English"/>
    <x v="1"/>
    <n v="0.75"/>
    <s v="Teleheath"/>
  </r>
  <r>
    <s v="48HBH7A-01"/>
    <s v="English"/>
    <x v="1"/>
    <n v="1.5"/>
    <s v="In Person"/>
  </r>
  <r>
    <s v="48HBH7A-01"/>
    <s v="English"/>
    <x v="1"/>
    <n v="0"/>
    <s v="Teleheath"/>
  </r>
  <r>
    <s v="48HBH7A-01"/>
    <s v="English"/>
    <x v="1"/>
    <n v="1"/>
    <s v="In Person"/>
  </r>
  <r>
    <s v="48HBH7A-01"/>
    <s v="English"/>
    <x v="1"/>
    <n v="1"/>
    <s v="In Person"/>
  </r>
  <r>
    <s v="48HBH7A-01"/>
    <s v="English"/>
    <x v="1"/>
    <n v="1.25"/>
    <s v="In Person"/>
  </r>
  <r>
    <s v="48HBH7A-01"/>
    <s v="English"/>
    <x v="1"/>
    <n v="1.5"/>
    <s v="In Person"/>
  </r>
  <r>
    <s v="48HBH7A-01"/>
    <s v="English"/>
    <x v="1"/>
    <n v="1.25"/>
    <s v="In Person"/>
  </r>
  <r>
    <s v="48HBH7A-01"/>
    <s v="English"/>
    <x v="1"/>
    <n v="0"/>
    <s v="In Person"/>
  </r>
  <r>
    <s v="48HBH7A-01"/>
    <s v="English"/>
    <x v="1"/>
    <n v="1.25"/>
    <s v="In Person"/>
  </r>
  <r>
    <s v="48HBH7A-01"/>
    <s v="English"/>
    <x v="1"/>
    <n v="1.5"/>
    <s v="In Person"/>
  </r>
  <r>
    <s v="48HBH7A-01"/>
    <s v="English"/>
    <x v="1"/>
    <n v="0"/>
    <s v="Teleheath"/>
  </r>
  <r>
    <s v="48HBH7A-01"/>
    <s v="English"/>
    <x v="1"/>
    <n v="1"/>
    <s v="Teleheath"/>
  </r>
  <r>
    <s v="48HBH7A-01"/>
    <s v="English"/>
    <x v="1"/>
    <n v="1.25"/>
    <s v="In Person"/>
  </r>
  <r>
    <s v="48HBH7A-01"/>
    <s v="English"/>
    <x v="1"/>
    <n v="1"/>
    <s v="Teleheath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.75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1.75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1.5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1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.5"/>
    <s v="In Person"/>
  </r>
  <r>
    <s v="48HBH7A-01"/>
    <s v="English"/>
    <x v="1"/>
    <n v="1.25"/>
    <s v="In Person"/>
  </r>
  <r>
    <s v="48HBH7A-01"/>
    <s v="English"/>
    <x v="1"/>
    <n v="0"/>
    <s v="In Person"/>
  </r>
  <r>
    <s v="48HBH7A-01"/>
    <s v="English"/>
    <x v="1"/>
    <n v="1"/>
    <s v="In Person"/>
  </r>
  <r>
    <s v="48HBH7A-01"/>
    <s v="English"/>
    <x v="1"/>
    <n v="0"/>
    <s v="In Person"/>
  </r>
  <r>
    <s v="48HBH7A-01"/>
    <s v="English"/>
    <x v="1"/>
    <n v="1.5"/>
    <s v="In Person"/>
  </r>
  <r>
    <s v="48HBH7A-01"/>
    <s v="English"/>
    <x v="1"/>
    <n v="1.25"/>
    <s v="In Person"/>
  </r>
  <r>
    <s v="48HBH7A-01"/>
    <s v="English"/>
    <x v="1"/>
    <n v="0.25"/>
    <s v="Teleheath"/>
  </r>
  <r>
    <s v="48HBH7A-01"/>
    <s v="English"/>
    <x v="1"/>
    <n v="1.5"/>
    <s v="In Person"/>
  </r>
  <r>
    <s v="48HBH7A-01"/>
    <s v="English"/>
    <x v="1"/>
    <n v="1.5"/>
    <s v="In Person"/>
  </r>
  <r>
    <s v="48HBH7A-01"/>
    <s v="English"/>
    <x v="1"/>
    <n v="1.5"/>
    <s v="In Person"/>
  </r>
  <r>
    <s v="48HBH7A-01"/>
    <s v="English"/>
    <x v="1"/>
    <n v="0"/>
    <s v="Teleheath"/>
  </r>
  <r>
    <s v="48HBH7A-01"/>
    <s v="English"/>
    <x v="1"/>
    <n v="1.25"/>
    <s v="In Person"/>
  </r>
  <r>
    <s v="48HBH7A-01"/>
    <s v="English"/>
    <x v="1"/>
    <n v="1.25"/>
    <s v="In Person"/>
  </r>
  <r>
    <s v="48HBH7A-01"/>
    <s v="English"/>
    <x v="1"/>
    <n v="1.25"/>
    <s v="In Person"/>
  </r>
  <r>
    <s v="48HBH7A-01"/>
    <s v="English"/>
    <x v="1"/>
    <n v="1.5"/>
    <s v="In Person"/>
  </r>
  <r>
    <s v="48HBH7A-01"/>
    <s v="English"/>
    <x v="1"/>
    <n v="1.25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.75"/>
    <s v="In Person"/>
  </r>
  <r>
    <s v="48HBH7A-01"/>
    <s v="English"/>
    <x v="1"/>
    <n v="3"/>
    <s v="In Person"/>
  </r>
  <r>
    <s v="48HBH7A-01"/>
    <s v="English"/>
    <x v="1"/>
    <n v="1"/>
    <s v="In Person"/>
  </r>
  <r>
    <s v="48HBH7A-01"/>
    <s v="English"/>
    <x v="1"/>
    <n v="0.75"/>
    <s v="In Person"/>
  </r>
  <r>
    <s v="48HBH7A-01"/>
    <s v="English"/>
    <x v="1"/>
    <n v="3"/>
    <s v="In Person"/>
  </r>
  <r>
    <s v="48HBH7A-01"/>
    <s v="English"/>
    <x v="1"/>
    <n v="1.25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1.25"/>
    <s v="In Person"/>
  </r>
  <r>
    <s v="48HBH7A-01"/>
    <s v="English"/>
    <x v="1"/>
    <n v="3"/>
    <s v="In Person"/>
  </r>
  <r>
    <s v="48HBH7A-01"/>
    <s v="English"/>
    <x v="1"/>
    <n v="3.25"/>
    <s v="In Person"/>
  </r>
  <r>
    <s v="48HBH7A-01"/>
    <s v="English"/>
    <x v="1"/>
    <n v="1"/>
    <s v="In Person"/>
  </r>
  <r>
    <s v="48HBH7A-01"/>
    <s v="English"/>
    <x v="1"/>
    <n v="0.75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1"/>
    <s v="In Person"/>
  </r>
  <r>
    <s v="48HBH7A-01"/>
    <s v="English"/>
    <x v="1"/>
    <n v="0.75"/>
    <s v="In Person"/>
  </r>
  <r>
    <s v="48HBH7A-01"/>
    <s v="English"/>
    <x v="1"/>
    <n v="3"/>
    <s v="In Person"/>
  </r>
  <r>
    <s v="48HBH7A-01"/>
    <s v="English"/>
    <x v="1"/>
    <n v="1"/>
    <s v="Teleheath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1"/>
    <s v="In Person"/>
  </r>
  <r>
    <s v="48HBH7A-01"/>
    <s v="English"/>
    <x v="1"/>
    <n v="0.75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1.75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1"/>
    <s v="In Person"/>
  </r>
  <r>
    <s v="48HBH7A-01"/>
    <s v="English"/>
    <x v="1"/>
    <n v="0.75"/>
    <s v="In Person"/>
  </r>
  <r>
    <s v="48HBH7A-01"/>
    <s v="English"/>
    <x v="1"/>
    <n v="3"/>
    <s v="In Person"/>
  </r>
  <r>
    <s v="48HBH7A-01"/>
    <s v="English"/>
    <x v="1"/>
    <n v="1.25"/>
    <s v="In Person"/>
  </r>
  <r>
    <s v="48HBH7A-01"/>
    <s v="English"/>
    <x v="1"/>
    <n v="1.5"/>
    <s v="In Person"/>
  </r>
  <r>
    <s v="48HBH7A-01"/>
    <s v="English"/>
    <x v="1"/>
    <n v="1.5"/>
    <s v="In Person"/>
  </r>
  <r>
    <s v="48HBH7A-01"/>
    <s v="English"/>
    <x v="1"/>
    <n v="1.25"/>
    <s v="In Person"/>
  </r>
  <r>
    <s v="48HBH7A-01"/>
    <s v="English"/>
    <x v="1"/>
    <n v="0"/>
    <s v="In Person"/>
  </r>
  <r>
    <s v="48HBH7A-01"/>
    <s v="English"/>
    <x v="1"/>
    <n v="0"/>
    <s v="Teleheath"/>
  </r>
  <r>
    <s v="48HBH7A-01"/>
    <s v="English"/>
    <x v="1"/>
    <n v="1"/>
    <s v="In Person"/>
  </r>
  <r>
    <s v="48HBH7A-01"/>
    <s v="English"/>
    <x v="1"/>
    <n v="1"/>
    <s v="Teleheath"/>
  </r>
  <r>
    <s v="48HBH7A-01"/>
    <s v="English"/>
    <x v="1"/>
    <n v="1"/>
    <s v="Teleheath"/>
  </r>
  <r>
    <s v="48HBH7A-01"/>
    <s v="English"/>
    <x v="1"/>
    <n v="1.5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.75"/>
    <s v="In Person"/>
  </r>
  <r>
    <s v="48HBH7A-01"/>
    <s v="English"/>
    <x v="1"/>
    <n v="2.75"/>
    <s v="In Person"/>
  </r>
  <r>
    <s v="48HBH7A-01"/>
    <s v="English"/>
    <x v="1"/>
    <n v="1.75"/>
    <s v="In Person"/>
  </r>
  <r>
    <s v="48HBH7A-01"/>
    <s v="English"/>
    <x v="1"/>
    <n v="1.5"/>
    <s v="Teleheath"/>
  </r>
  <r>
    <s v="48HBH7A-01"/>
    <s v="English"/>
    <x v="1"/>
    <n v="0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2.5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.25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1.5"/>
    <s v="In Person"/>
  </r>
  <r>
    <s v="48HBH7A-01"/>
    <s v="English"/>
    <x v="1"/>
    <n v="3"/>
    <s v="In Person"/>
  </r>
  <r>
    <s v="48HBH7A-01"/>
    <s v="English"/>
    <x v="1"/>
    <n v="1.25"/>
    <s v="In Person"/>
  </r>
  <r>
    <s v="48HBH7A-01"/>
    <s v="English"/>
    <x v="1"/>
    <n v="1.25"/>
    <s v="In Person"/>
  </r>
  <r>
    <s v="48HBH7A-01"/>
    <s v="English"/>
    <x v="1"/>
    <n v="1.5"/>
    <s v="In Person"/>
  </r>
  <r>
    <s v="48HBH7A-01"/>
    <s v="English"/>
    <x v="1"/>
    <n v="1"/>
    <s v="In Person"/>
  </r>
  <r>
    <s v="48HBH7A-01"/>
    <s v="English"/>
    <x v="1"/>
    <n v="1"/>
    <s v="Teleheath"/>
  </r>
  <r>
    <s v="48HBH7A-01"/>
    <s v="English"/>
    <x v="1"/>
    <n v="1.5"/>
    <s v="In Person"/>
  </r>
  <r>
    <s v="48HBH7A-01"/>
    <s v="English"/>
    <x v="1"/>
    <n v="0"/>
    <s v="Teleheath"/>
  </r>
  <r>
    <s v="48HBH7A-01"/>
    <s v="English"/>
    <x v="1"/>
    <n v="1.25"/>
    <s v="In Person"/>
  </r>
  <r>
    <s v="48HBH7A-01"/>
    <s v="English"/>
    <x v="1"/>
    <n v="1.5"/>
    <s v="In Person"/>
  </r>
  <r>
    <s v="48HBH7A-01"/>
    <s v="English"/>
    <x v="1"/>
    <n v="2"/>
    <s v="In Person"/>
  </r>
  <r>
    <s v="48HBH7A-01"/>
    <s v="English"/>
    <x v="1"/>
    <n v="1.25"/>
    <s v="In Person"/>
  </r>
  <r>
    <s v="48HBH7A-01"/>
    <s v="English"/>
    <x v="1"/>
    <n v="1.25"/>
    <s v="In Person"/>
  </r>
  <r>
    <s v="48HBH7A-01"/>
    <s v="English"/>
    <x v="1"/>
    <n v="1.5"/>
    <s v="In Person"/>
  </r>
  <r>
    <s v="48HBH7A-01"/>
    <s v="English"/>
    <x v="1"/>
    <n v="1.25"/>
    <s v="In Person"/>
  </r>
  <r>
    <s v="48HBH7A-01"/>
    <s v="English"/>
    <x v="1"/>
    <n v="1.25"/>
    <s v="In Person"/>
  </r>
  <r>
    <s v="48HBH7A-01"/>
    <s v="English"/>
    <x v="1"/>
    <n v="1.5"/>
    <s v="In Person"/>
  </r>
  <r>
    <s v="48HBH7A-01"/>
    <s v="English"/>
    <x v="1"/>
    <n v="1.5"/>
    <s v="In Person"/>
  </r>
  <r>
    <s v="48HBH7A-01"/>
    <s v="English"/>
    <x v="1"/>
    <n v="0"/>
    <s v="In Person"/>
  </r>
  <r>
    <s v="48HBH7A-01"/>
    <s v="English"/>
    <x v="1"/>
    <n v="0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2.75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1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1.5"/>
    <s v="In Person"/>
  </r>
  <r>
    <s v="48HBH7A-01"/>
    <s v="English"/>
    <x v="1"/>
    <n v="1.5"/>
    <s v="In Person"/>
  </r>
  <r>
    <s v="48HBH7A-01"/>
    <s v="English"/>
    <x v="1"/>
    <n v="3"/>
    <s v="In Person"/>
  </r>
  <r>
    <s v="48HBH7A-01"/>
    <s v="English"/>
    <x v="1"/>
    <n v="2"/>
    <s v="In Person"/>
  </r>
  <r>
    <s v="48HBH7A-01"/>
    <s v="English"/>
    <x v="1"/>
    <n v="3"/>
    <s v="In Person"/>
  </r>
  <r>
    <s v="48HBH7A-01"/>
    <s v="English"/>
    <x v="1"/>
    <n v="1.25"/>
    <s v="In Person"/>
  </r>
  <r>
    <s v="48HBH7A-01"/>
    <s v="English"/>
    <x v="1"/>
    <n v="3"/>
    <s v="In Person"/>
  </r>
  <r>
    <s v="48HBH7A-01"/>
    <s v="English"/>
    <x v="1"/>
    <n v="1.5"/>
    <s v="In Person"/>
  </r>
  <r>
    <s v="48HBH7A-01"/>
    <s v="English"/>
    <x v="1"/>
    <n v="1.5"/>
    <s v="In Person"/>
  </r>
  <r>
    <s v="48HBH7A-01"/>
    <s v="English"/>
    <x v="1"/>
    <n v="1.25"/>
    <s v="In Person"/>
  </r>
  <r>
    <s v="48HBH7A-01"/>
    <s v="English"/>
    <x v="1"/>
    <n v="1.25"/>
    <s v="In Person"/>
  </r>
  <r>
    <s v="48HBH7A-01"/>
    <s v="English"/>
    <x v="1"/>
    <n v="1.5"/>
    <s v="In Person"/>
  </r>
  <r>
    <s v="48HBH7A-01"/>
    <s v="English"/>
    <x v="1"/>
    <n v="1.2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0.5"/>
    <s v="Teleheath"/>
  </r>
  <r>
    <s v="26H5GH8-01"/>
    <s v="English"/>
    <x v="1"/>
    <n v="1.2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0.75"/>
    <s v="Teleheath"/>
  </r>
  <r>
    <s v="26H5GH8-01"/>
    <s v="English"/>
    <x v="1"/>
    <n v="0.5"/>
    <s v="Teleheath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2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0.75"/>
    <s v="Teleheath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75"/>
    <s v="In Person"/>
  </r>
  <r>
    <s v="26H5GH8-01"/>
    <s v="English"/>
    <x v="1"/>
    <n v="1.75"/>
    <s v="In Person"/>
  </r>
  <r>
    <s v="26H5GH8-01"/>
    <s v="English"/>
    <x v="1"/>
    <n v="0.25"/>
    <s v="In Person"/>
  </r>
  <r>
    <s v="26H5GH8-01"/>
    <s v="English"/>
    <x v="1"/>
    <n v="1.75"/>
    <s v="In Person"/>
  </r>
  <r>
    <s v="26H5GH8-01"/>
    <s v="English"/>
    <x v="1"/>
    <n v="0.25"/>
    <s v="In Person"/>
  </r>
  <r>
    <s v="26H5GH8-01"/>
    <s v="English"/>
    <x v="1"/>
    <n v="1.75"/>
    <s v="In Person"/>
  </r>
  <r>
    <s v="26H5GH8-01"/>
    <s v="English"/>
    <x v="1"/>
    <n v="1.25"/>
    <s v="In Person"/>
  </r>
  <r>
    <s v="26H5GH8-01"/>
    <s v="English"/>
    <x v="1"/>
    <n v="1"/>
    <s v="Teleheath"/>
  </r>
  <r>
    <s v="26H5GH8-01"/>
    <s v="English"/>
    <x v="1"/>
    <n v="1.5"/>
    <s v="In Person"/>
  </r>
  <r>
    <s v="26H5GH8-01"/>
    <s v="English"/>
    <x v="1"/>
    <n v="1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"/>
    <s v="Teleheath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75"/>
    <s v="In Person"/>
  </r>
  <r>
    <s v="26H5GH8-01"/>
    <s v="English"/>
    <x v="1"/>
    <n v="0.75"/>
    <s v="Teleheath"/>
  </r>
  <r>
    <s v="26H5GH8-01"/>
    <s v="English"/>
    <x v="1"/>
    <n v="0.75"/>
    <s v="Teleheath"/>
  </r>
  <r>
    <s v="26H5GH8-01"/>
    <s v="English"/>
    <x v="1"/>
    <n v="1.5"/>
    <s v="In Person"/>
  </r>
  <r>
    <s v="26H5GH8-01"/>
    <s v="English"/>
    <x v="1"/>
    <n v="1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"/>
    <s v="Teleheath"/>
  </r>
  <r>
    <s v="26H5GH8-01"/>
    <s v="English"/>
    <x v="1"/>
    <n v="1.5"/>
    <s v="In Person"/>
  </r>
  <r>
    <s v="26H5GH8-01"/>
    <s v="English"/>
    <x v="1"/>
    <n v="1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25"/>
    <s v="In Person"/>
  </r>
  <r>
    <s v="26H5GH8-01"/>
    <s v="English"/>
    <x v="1"/>
    <n v="0.75"/>
    <s v="Teleheath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0.7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"/>
    <s v="Teleheath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2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"/>
    <s v="In Person"/>
  </r>
  <r>
    <s v="26H5GH8-01"/>
    <s v="English"/>
    <x v="1"/>
    <n v="1.5"/>
    <s v="In Person"/>
  </r>
  <r>
    <s v="26H5GH8-01"/>
    <s v="English"/>
    <x v="1"/>
    <n v="0.75"/>
    <s v="Teleheath"/>
  </r>
  <r>
    <s v="26H5GH8-01"/>
    <s v="English"/>
    <x v="1"/>
    <n v="1"/>
    <s v="Teleheath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0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"/>
    <s v="Teleheath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"/>
    <s v="Teleheath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"/>
    <s v="In Person"/>
  </r>
  <r>
    <s v="26H5GH8-01"/>
    <s v="English"/>
    <x v="1"/>
    <n v="1.25"/>
    <s v="In Person"/>
  </r>
  <r>
    <s v="26H5GH8-01"/>
    <s v="English"/>
    <x v="1"/>
    <n v="1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.5"/>
    <s v="In Person"/>
  </r>
  <r>
    <s v="26H5GH8-01"/>
    <s v="English"/>
    <x v="1"/>
    <n v="1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1.25"/>
    <s v="In Person"/>
  </r>
  <r>
    <s v="26H5GH8-01"/>
    <s v="English"/>
    <x v="1"/>
    <n v="1.5"/>
    <s v="In Person"/>
  </r>
  <r>
    <s v="26H5GH8-01"/>
    <s v="English"/>
    <x v="1"/>
    <n v="1.25"/>
    <s v="In Person"/>
  </r>
  <r>
    <s v="26H5GH8-01"/>
    <s v="English"/>
    <x v="1"/>
    <n v="0.75"/>
    <s v="Teleheath"/>
  </r>
  <r>
    <s v="26H5GH8-01"/>
    <s v="English"/>
    <x v="1"/>
    <n v="1.5"/>
    <s v="In Person"/>
  </r>
  <r>
    <s v="35H5H2C-02"/>
    <s v="English"/>
    <x v="0"/>
    <n v="1"/>
    <s v="In Person"/>
  </r>
  <r>
    <s v="35H5H2C-02"/>
    <s v="English"/>
    <x v="0"/>
    <n v="1"/>
    <s v="In Person"/>
  </r>
  <r>
    <s v="35H5H2C-02"/>
    <s v="English"/>
    <x v="0"/>
    <n v="0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0"/>
    <s v="In Person"/>
  </r>
  <r>
    <s v="35H5H2C-02"/>
    <s v="English"/>
    <x v="0"/>
    <n v="1.25"/>
    <s v="In Person"/>
  </r>
  <r>
    <s v="35H5H2C-02"/>
    <s v="English"/>
    <x v="0"/>
    <n v="0.5"/>
    <s v="Teleheath"/>
  </r>
  <r>
    <s v="35H5H2C-02"/>
    <s v="English"/>
    <x v="0"/>
    <n v="1.5"/>
    <s v="In Person"/>
  </r>
  <r>
    <s v="35H5H2C-02"/>
    <s v="English"/>
    <x v="0"/>
    <n v="1.25"/>
    <s v="In Person"/>
  </r>
  <r>
    <s v="35H5H2C-02"/>
    <s v="English"/>
    <x v="0"/>
    <n v="1.25"/>
    <s v="In Person"/>
  </r>
  <r>
    <s v="35H5H2C-02"/>
    <s v="English"/>
    <x v="0"/>
    <n v="0"/>
    <s v="In Person"/>
  </r>
  <r>
    <s v="35H5H2C-02"/>
    <s v="English"/>
    <x v="0"/>
    <n v="0"/>
    <s v="In Person"/>
  </r>
  <r>
    <s v="35H5H2C-02"/>
    <s v="English"/>
    <x v="0"/>
    <n v="0.75"/>
    <s v="Teleheath"/>
  </r>
  <r>
    <s v="35H5H2C-02"/>
    <s v="English"/>
    <x v="0"/>
    <n v="0.5"/>
    <s v="Teleheath"/>
  </r>
  <r>
    <s v="35H5H2C-02"/>
    <s v="English"/>
    <x v="0"/>
    <n v="1.25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0"/>
    <s v="In Person"/>
  </r>
  <r>
    <s v="35H5H2C-02"/>
    <s v="English"/>
    <x v="0"/>
    <n v="1"/>
    <s v="In Person"/>
  </r>
  <r>
    <s v="35H5H2C-02"/>
    <s v="English"/>
    <x v="0"/>
    <n v="1.5"/>
    <s v="In Person"/>
  </r>
  <r>
    <s v="35H5H2C-02"/>
    <s v="English"/>
    <x v="0"/>
    <n v="0.25"/>
    <s v="Teleheath"/>
  </r>
  <r>
    <s v="35H5H2C-02"/>
    <s v="English"/>
    <x v="0"/>
    <n v="1"/>
    <s v="Teleheath"/>
  </r>
  <r>
    <s v="35H5H2C-02"/>
    <s v="English"/>
    <x v="0"/>
    <n v="0"/>
    <s v="In Person"/>
  </r>
  <r>
    <s v="35H5H2C-02"/>
    <s v="English"/>
    <x v="0"/>
    <n v="0"/>
    <s v="In Person"/>
  </r>
  <r>
    <s v="35H5H2C-02"/>
    <s v="English"/>
    <x v="0"/>
    <n v="0.75"/>
    <s v="In Person"/>
  </r>
  <r>
    <s v="35H5H2C-02"/>
    <s v="English"/>
    <x v="0"/>
    <n v="0.5"/>
    <s v="In Person"/>
  </r>
  <r>
    <s v="35H5H2C-02"/>
    <s v="English"/>
    <x v="0"/>
    <n v="1"/>
    <s v="Teleheath"/>
  </r>
  <r>
    <s v="35H5H2C-02"/>
    <s v="English"/>
    <x v="0"/>
    <n v="1"/>
    <s v="Teleheath"/>
  </r>
  <r>
    <s v="35H5H2C-02"/>
    <s v="English"/>
    <x v="0"/>
    <n v="2"/>
    <s v="In Person"/>
  </r>
  <r>
    <s v="35H5H2C-02"/>
    <s v="English"/>
    <x v="0"/>
    <n v="0.25"/>
    <s v="In Person"/>
  </r>
  <r>
    <s v="35H5H2C-02"/>
    <s v="English"/>
    <x v="0"/>
    <n v="2"/>
    <s v="In Person"/>
  </r>
  <r>
    <s v="35H5H2C-02"/>
    <s v="English"/>
    <x v="0"/>
    <n v="0.25"/>
    <s v="In Person"/>
  </r>
  <r>
    <s v="35H5H2C-02"/>
    <s v="English"/>
    <x v="0"/>
    <n v="2"/>
    <s v="In Person"/>
  </r>
  <r>
    <s v="35H5H2C-02"/>
    <s v="English"/>
    <x v="0"/>
    <n v="0.25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.25"/>
    <s v="In Person"/>
  </r>
  <r>
    <s v="35H5H2C-02"/>
    <s v="English"/>
    <x v="0"/>
    <n v="2.5"/>
    <s v="In Person"/>
  </r>
  <r>
    <s v="35H5H2C-02"/>
    <s v="English"/>
    <x v="0"/>
    <n v="1.75"/>
    <s v="In Person"/>
  </r>
  <r>
    <s v="35H5H2C-02"/>
    <s v="English"/>
    <x v="0"/>
    <n v="1"/>
    <s v="Teleheath"/>
  </r>
  <r>
    <s v="35H5H2C-02"/>
    <s v="English"/>
    <x v="0"/>
    <n v="1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0"/>
    <s v="In Person"/>
  </r>
  <r>
    <s v="35H5H2C-02"/>
    <s v="English"/>
    <x v="0"/>
    <n v="0"/>
    <s v="In Person"/>
  </r>
  <r>
    <s v="35H5H2C-02"/>
    <s v="English"/>
    <x v="0"/>
    <n v="1"/>
    <s v="In Person"/>
  </r>
  <r>
    <s v="35H5H2C-02"/>
    <s v="English"/>
    <x v="0"/>
    <n v="0"/>
    <s v="In Person"/>
  </r>
  <r>
    <s v="35H5H2C-02"/>
    <s v="English"/>
    <x v="0"/>
    <n v="0"/>
    <s v="In Person"/>
  </r>
  <r>
    <s v="35H5H2C-02"/>
    <s v="English"/>
    <x v="0"/>
    <n v="1"/>
    <s v="In Person"/>
  </r>
  <r>
    <s v="35H5H2C-02"/>
    <s v="English"/>
    <x v="0"/>
    <n v="1.25"/>
    <s v="In Person"/>
  </r>
  <r>
    <s v="35H5H2C-02"/>
    <s v="English"/>
    <x v="0"/>
    <n v="0"/>
    <s v="In Person"/>
  </r>
  <r>
    <s v="35H5H2C-02"/>
    <s v="English"/>
    <x v="0"/>
    <n v="0"/>
    <s v="In Person"/>
  </r>
  <r>
    <s v="35H5H2C-02"/>
    <s v="English"/>
    <x v="0"/>
    <n v="1"/>
    <s v="In Person"/>
  </r>
  <r>
    <s v="35H5H2C-02"/>
    <s v="English"/>
    <x v="0"/>
    <n v="0"/>
    <s v="In Person"/>
  </r>
  <r>
    <s v="35H5H2C-02"/>
    <s v="English"/>
    <x v="0"/>
    <n v="1.5"/>
    <s v="In Person"/>
  </r>
  <r>
    <s v="35H5H2C-02"/>
    <s v="English"/>
    <x v="0"/>
    <n v="0.25"/>
    <s v="Teleheath"/>
  </r>
  <r>
    <s v="35H5H2C-02"/>
    <s v="English"/>
    <x v="0"/>
    <n v="1.5"/>
    <s v="In Person"/>
  </r>
  <r>
    <s v="35H5H2C-02"/>
    <s v="English"/>
    <x v="0"/>
    <n v="1"/>
    <s v="Teleheath"/>
  </r>
  <r>
    <s v="35H5H2C-02"/>
    <s v="English"/>
    <x v="0"/>
    <n v="0"/>
    <s v="Teleheath"/>
  </r>
  <r>
    <s v="35H5H2C-02"/>
    <s v="English"/>
    <x v="0"/>
    <n v="1.25"/>
    <s v="In Person"/>
  </r>
  <r>
    <s v="35H5H2C-02"/>
    <s v="English"/>
    <x v="0"/>
    <n v="1.25"/>
    <s v="In Person"/>
  </r>
  <r>
    <s v="35H5H2C-02"/>
    <s v="English"/>
    <x v="0"/>
    <n v="0"/>
    <s v="In Person"/>
  </r>
  <r>
    <s v="35H5H2C-02"/>
    <s v="English"/>
    <x v="0"/>
    <n v="1"/>
    <s v="In Person"/>
  </r>
  <r>
    <s v="35H5H2C-02"/>
    <s v="English"/>
    <x v="0"/>
    <n v="1.25"/>
    <s v="In Person"/>
  </r>
  <r>
    <s v="35H5H2C-02"/>
    <s v="English"/>
    <x v="0"/>
    <n v="0.5"/>
    <s v="Teleheath"/>
  </r>
  <r>
    <s v="35H5H2C-02"/>
    <s v="English"/>
    <x v="0"/>
    <n v="1.25"/>
    <s v="Teleheath"/>
  </r>
  <r>
    <s v="35H5H2C-02"/>
    <s v="English"/>
    <x v="0"/>
    <n v="0"/>
    <s v="In Person"/>
  </r>
  <r>
    <s v="35H5H2C-02"/>
    <s v="English"/>
    <x v="0"/>
    <n v="0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"/>
    <s v="Teleheath"/>
  </r>
  <r>
    <s v="35H5H2C-02"/>
    <s v="English"/>
    <x v="0"/>
    <n v="1"/>
    <s v="Teleheath"/>
  </r>
  <r>
    <s v="35H5H2C-02"/>
    <s v="English"/>
    <x v="0"/>
    <n v="0"/>
    <s v="In Person"/>
  </r>
  <r>
    <s v="35H5H2C-02"/>
    <s v="English"/>
    <x v="0"/>
    <n v="1"/>
    <s v="Teleheath"/>
  </r>
  <r>
    <s v="35H5H2C-02"/>
    <s v="English"/>
    <x v="0"/>
    <n v="1.5"/>
    <s v="In Person"/>
  </r>
  <r>
    <s v="35H5H2C-02"/>
    <s v="English"/>
    <x v="0"/>
    <n v="1"/>
    <s v="Teleheath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"/>
    <s v="In Person"/>
  </r>
  <r>
    <s v="35H5H2C-02"/>
    <s v="English"/>
    <x v="0"/>
    <n v="1.25"/>
    <s v="In Person"/>
  </r>
  <r>
    <s v="35H5H2C-02"/>
    <s v="English"/>
    <x v="0"/>
    <n v="0.5"/>
    <s v="Teleheath"/>
  </r>
  <r>
    <s v="35H5H2C-02"/>
    <s v="English"/>
    <x v="0"/>
    <n v="1.25"/>
    <s v="In Person"/>
  </r>
  <r>
    <s v="35H5H2C-02"/>
    <s v="English"/>
    <x v="0"/>
    <n v="0"/>
    <s v="In Person"/>
  </r>
  <r>
    <s v="35H5H2C-02"/>
    <s v="English"/>
    <x v="0"/>
    <n v="0.5"/>
    <s v="In Person"/>
  </r>
  <r>
    <s v="35H5H2C-02"/>
    <s v="English"/>
    <x v="0"/>
    <n v="0.75"/>
    <s v="In Person"/>
  </r>
  <r>
    <s v="35H5H2C-02"/>
    <s v="English"/>
    <x v="0"/>
    <n v="0"/>
    <s v="In Person"/>
  </r>
  <r>
    <s v="35H5H2C-02"/>
    <s v="English"/>
    <x v="0"/>
    <n v="0.75"/>
    <s v="In Person"/>
  </r>
  <r>
    <s v="35H5H2C-02"/>
    <s v="English"/>
    <x v="0"/>
    <n v="0.5"/>
    <s v="In Person"/>
  </r>
  <r>
    <s v="35H5H2C-02"/>
    <s v="English"/>
    <x v="0"/>
    <n v="0.75"/>
    <s v="In Person"/>
  </r>
  <r>
    <s v="35H5H2C-02"/>
    <s v="English"/>
    <x v="0"/>
    <n v="1.25"/>
    <s v="Teleheath"/>
  </r>
  <r>
    <s v="35H5H2C-02"/>
    <s v="English"/>
    <x v="0"/>
    <n v="1.5"/>
    <s v="Teleheath"/>
  </r>
  <r>
    <s v="35H5H2C-02"/>
    <s v="English"/>
    <x v="0"/>
    <n v="0"/>
    <s v="In Person"/>
  </r>
  <r>
    <s v="35H5H2C-02"/>
    <s v="English"/>
    <x v="0"/>
    <n v="0"/>
    <s v="In Person"/>
  </r>
  <r>
    <s v="35H5H2C-02"/>
    <s v="English"/>
    <x v="0"/>
    <n v="1.25"/>
    <s v="In Person"/>
  </r>
  <r>
    <s v="35H5H2C-02"/>
    <s v="English"/>
    <x v="0"/>
    <n v="1"/>
    <s v="In Person"/>
  </r>
  <r>
    <s v="35H5H2C-02"/>
    <s v="English"/>
    <x v="0"/>
    <n v="0"/>
    <s v="In Person"/>
  </r>
  <r>
    <s v="35H5H2C-02"/>
    <s v="English"/>
    <x v="0"/>
    <n v="0"/>
    <s v="In Person"/>
  </r>
  <r>
    <s v="35H5H2C-02"/>
    <s v="English"/>
    <x v="0"/>
    <n v="0.75"/>
    <s v="Teleheath"/>
  </r>
  <r>
    <s v="35H5H2C-02"/>
    <s v="English"/>
    <x v="0"/>
    <n v="1"/>
    <s v="In Person"/>
  </r>
  <r>
    <s v="35H5H2C-02"/>
    <s v="English"/>
    <x v="0"/>
    <n v="0"/>
    <s v="In Person"/>
  </r>
  <r>
    <s v="35H5H2C-02"/>
    <s v="English"/>
    <x v="0"/>
    <n v="1.25"/>
    <s v="In Person"/>
  </r>
  <r>
    <s v="35H5H2C-02"/>
    <s v="English"/>
    <x v="0"/>
    <n v="0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"/>
    <s v="Teleheath"/>
  </r>
  <r>
    <s v="35H5H2C-02"/>
    <s v="English"/>
    <x v="0"/>
    <n v="1"/>
    <s v="In Person"/>
  </r>
  <r>
    <s v="35H5H2C-02"/>
    <s v="English"/>
    <x v="0"/>
    <n v="0"/>
    <s v="In Person"/>
  </r>
  <r>
    <s v="35H5H2C-02"/>
    <s v="English"/>
    <x v="0"/>
    <n v="1.25"/>
    <s v="In Person"/>
  </r>
  <r>
    <s v="35H5H2C-02"/>
    <s v="English"/>
    <x v="0"/>
    <n v="1.5"/>
    <s v="In Person"/>
  </r>
  <r>
    <s v="35H5H2C-02"/>
    <s v="English"/>
    <x v="0"/>
    <n v="0"/>
    <s v="In Person"/>
  </r>
  <r>
    <s v="35H5H2C-02"/>
    <s v="English"/>
    <x v="0"/>
    <n v="0.75"/>
    <s v="Teleheath"/>
  </r>
  <r>
    <s v="35H5H2C-02"/>
    <s v="English"/>
    <x v="0"/>
    <n v="0.25"/>
    <s v="Teleheath"/>
  </r>
  <r>
    <s v="35H5H2C-02"/>
    <s v="English"/>
    <x v="0"/>
    <n v="0.75"/>
    <s v="Teleheath"/>
  </r>
  <r>
    <s v="35H5H2C-02"/>
    <s v="English"/>
    <x v="0"/>
    <n v="0.25"/>
    <s v="Teleheath"/>
  </r>
  <r>
    <s v="35H5H2C-02"/>
    <s v="English"/>
    <x v="0"/>
    <n v="0"/>
    <s v="In Person"/>
  </r>
  <r>
    <s v="35H5H2C-02"/>
    <s v="English"/>
    <x v="0"/>
    <n v="0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"/>
    <s v="In Person"/>
  </r>
  <r>
    <s v="35H5H2C-02"/>
    <s v="English"/>
    <x v="0"/>
    <n v="1.25"/>
    <s v="In Person"/>
  </r>
  <r>
    <s v="35H5H2C-02"/>
    <s v="English"/>
    <x v="0"/>
    <n v="0"/>
    <s v="In Person"/>
  </r>
  <r>
    <s v="35H5H2C-02"/>
    <s v="English"/>
    <x v="0"/>
    <n v="1.25"/>
    <s v="In Person"/>
  </r>
  <r>
    <s v="35H5H2C-02"/>
    <s v="English"/>
    <x v="0"/>
    <n v="1"/>
    <s v="Teleheath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"/>
    <s v="In Person"/>
  </r>
  <r>
    <s v="35H5H2C-02"/>
    <s v="English"/>
    <x v="0"/>
    <n v="1.25"/>
    <s v="In Person"/>
  </r>
  <r>
    <s v="35H5H2C-02"/>
    <s v="English"/>
    <x v="0"/>
    <n v="1.5"/>
    <s v="In Person"/>
  </r>
  <r>
    <s v="35H5H2C-02"/>
    <s v="English"/>
    <x v="0"/>
    <n v="1.25"/>
    <s v="In Person"/>
  </r>
  <r>
    <s v="35H5H2C-02"/>
    <s v="English"/>
    <x v="0"/>
    <n v="1.25"/>
    <s v="In Person"/>
  </r>
  <r>
    <s v="35H5H2C-02"/>
    <s v="English"/>
    <x v="0"/>
    <n v="1.25"/>
    <s v="In Person"/>
  </r>
  <r>
    <s v="35H5H2C-02"/>
    <s v="English"/>
    <x v="0"/>
    <n v="0.5"/>
    <s v="Teleheath"/>
  </r>
  <r>
    <s v="35H5H2C-02"/>
    <s v="English"/>
    <x v="0"/>
    <n v="2.5"/>
    <s v="In Person"/>
  </r>
  <r>
    <s v="35H5H2C-02"/>
    <s v="English"/>
    <x v="0"/>
    <n v="1"/>
    <s v="In Person"/>
  </r>
  <r>
    <s v="35H5H2C-02"/>
    <s v="English"/>
    <x v="0"/>
    <n v="0"/>
    <s v="In Person"/>
  </r>
  <r>
    <s v="35H5H2C-02"/>
    <s v="English"/>
    <x v="0"/>
    <n v="0"/>
    <s v="In Person"/>
  </r>
  <r>
    <s v="35H5H2C-02"/>
    <s v="English"/>
    <x v="0"/>
    <n v="1.25"/>
    <s v="Teleheath"/>
  </r>
  <r>
    <s v="35H5H2C-02"/>
    <s v="English"/>
    <x v="0"/>
    <n v="0.25"/>
    <s v="Teleheath"/>
  </r>
  <r>
    <s v="35H5H2C-02"/>
    <s v="English"/>
    <x v="0"/>
    <n v="1.25"/>
    <s v="Teleheath"/>
  </r>
  <r>
    <s v="35H5H2C-02"/>
    <s v="English"/>
    <x v="0"/>
    <n v="0.25"/>
    <s v="Teleheath"/>
  </r>
  <r>
    <s v="35H5H2C-02"/>
    <s v="English"/>
    <x v="0"/>
    <n v="1.25"/>
    <s v="Teleheath"/>
  </r>
  <r>
    <s v="35H5H2C-02"/>
    <s v="English"/>
    <x v="0"/>
    <n v="0.25"/>
    <s v="Teleheath"/>
  </r>
  <r>
    <s v="35H5H2C-02"/>
    <s v="English"/>
    <x v="0"/>
    <n v="1"/>
    <s v="In Person"/>
  </r>
  <r>
    <s v="35H5H2C-02"/>
    <s v="English"/>
    <x v="0"/>
    <n v="1.25"/>
    <s v="Teleheath"/>
  </r>
  <r>
    <s v="35H5H2C-02"/>
    <s v="English"/>
    <x v="0"/>
    <n v="0.25"/>
    <s v="Teleheath"/>
  </r>
  <r>
    <s v="35H5H2C-02"/>
    <s v="English"/>
    <x v="0"/>
    <n v="1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"/>
    <s v="Teleheath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.25"/>
    <s v="In Person"/>
  </r>
  <r>
    <s v="35H5H2C-02"/>
    <s v="English"/>
    <x v="0"/>
    <n v="0.75"/>
    <s v="In Person"/>
  </r>
  <r>
    <s v="35H5H2C-02"/>
    <s v="English"/>
    <x v="0"/>
    <n v="0"/>
    <s v="In Person"/>
  </r>
  <r>
    <s v="35H5H2C-02"/>
    <s v="English"/>
    <x v="0"/>
    <n v="1.25"/>
    <s v="In Person"/>
  </r>
  <r>
    <s v="35H5H2C-02"/>
    <s v="English"/>
    <x v="0"/>
    <n v="1.5"/>
    <s v="In Person"/>
  </r>
  <r>
    <s v="35H5H2C-02"/>
    <s v="English"/>
    <x v="0"/>
    <n v="1"/>
    <s v="Teleheath"/>
  </r>
  <r>
    <s v="35H5H2C-02"/>
    <s v="English"/>
    <x v="0"/>
    <n v="2.25"/>
    <s v="In Person"/>
  </r>
  <r>
    <s v="35H5H2C-02"/>
    <s v="English"/>
    <x v="0"/>
    <n v="1.25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.5"/>
    <s v="In Person"/>
  </r>
  <r>
    <s v="35H5H2C-02"/>
    <s v="English"/>
    <x v="0"/>
    <n v="1"/>
    <s v="In Person"/>
  </r>
  <r>
    <s v="35H5H2C-02"/>
    <s v="English"/>
    <x v="0"/>
    <n v="0"/>
    <s v="In Person"/>
  </r>
  <r>
    <s v="35H5H2C-02"/>
    <s v="English"/>
    <x v="0"/>
    <n v="0"/>
    <s v="In Person"/>
  </r>
  <r>
    <s v="35H5H2C-02"/>
    <s v="English"/>
    <x v="0"/>
    <n v="1.5"/>
    <s v="In Person"/>
  </r>
  <r>
    <s v="15HH0D7-01"/>
    <s v="English"/>
    <x v="0"/>
    <n v="1.25"/>
    <s v="In Person"/>
  </r>
  <r>
    <s v="15HH0D7-01"/>
    <s v="English"/>
    <x v="0"/>
    <n v="0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"/>
    <s v="In Person"/>
  </r>
  <r>
    <s v="15HH0D7-01"/>
    <s v="English"/>
    <x v="0"/>
    <n v="1"/>
    <s v="In Person"/>
  </r>
  <r>
    <s v="15HH0D7-01"/>
    <s v="English"/>
    <x v="0"/>
    <n v="1.25"/>
    <s v="In Person"/>
  </r>
  <r>
    <s v="15HH0D7-01"/>
    <s v="English"/>
    <x v="0"/>
    <n v="1.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"/>
    <s v="In Person"/>
  </r>
  <r>
    <s v="15HH0D7-01"/>
    <s v="English"/>
    <x v="0"/>
    <n v="2"/>
    <s v="In Person"/>
  </r>
  <r>
    <s v="15HH0D7-01"/>
    <s v="English"/>
    <x v="0"/>
    <n v="1.5"/>
    <s v="In Person"/>
  </r>
  <r>
    <s v="15HH0D7-01"/>
    <s v="English"/>
    <x v="0"/>
    <n v="2"/>
    <s v="In Person"/>
  </r>
  <r>
    <s v="15HH0D7-01"/>
    <s v="English"/>
    <x v="0"/>
    <n v="2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5"/>
    <s v="In Person"/>
  </r>
  <r>
    <s v="15HH0D7-01"/>
    <s v="English"/>
    <x v="0"/>
    <n v="0.25"/>
    <s v="In Person"/>
  </r>
  <r>
    <s v="15HH0D7-01"/>
    <s v="English"/>
    <x v="0"/>
    <n v="1.5"/>
    <s v="In Person"/>
  </r>
  <r>
    <s v="15HH0D7-01"/>
    <s v="English"/>
    <x v="0"/>
    <n v="0.25"/>
    <s v="In Person"/>
  </r>
  <r>
    <s v="15HH0D7-01"/>
    <s v="English"/>
    <x v="0"/>
    <n v="1.75"/>
    <s v="In Person"/>
  </r>
  <r>
    <s v="15HH0D7-01"/>
    <s v="English"/>
    <x v="0"/>
    <n v="1.25"/>
    <s v="In Person"/>
  </r>
  <r>
    <s v="15HH0D7-01"/>
    <s v="English"/>
    <x v="0"/>
    <n v="1.75"/>
    <s v="In Person"/>
  </r>
  <r>
    <s v="15HH0D7-01"/>
    <s v="English"/>
    <x v="0"/>
    <n v="1.5"/>
    <s v="In Person"/>
  </r>
  <r>
    <s v="15HH0D7-01"/>
    <s v="English"/>
    <x v="0"/>
    <n v="0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0.5"/>
    <s v="Teleheath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"/>
    <s v="In Person"/>
  </r>
  <r>
    <s v="15HH0D7-01"/>
    <s v="English"/>
    <x v="0"/>
    <n v="0.5"/>
    <s v="Teleheath"/>
  </r>
  <r>
    <s v="15HH0D7-01"/>
    <s v="English"/>
    <x v="0"/>
    <n v="1.25"/>
    <s v="In Person"/>
  </r>
  <r>
    <s v="15HH0D7-01"/>
    <s v="English"/>
    <x v="0"/>
    <n v="0"/>
    <s v="In Person"/>
  </r>
  <r>
    <s v="15HH0D7-01"/>
    <s v="English"/>
    <x v="0"/>
    <n v="1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0"/>
    <s v="In Person"/>
  </r>
  <r>
    <s v="15HH0D7-01"/>
    <s v="English"/>
    <x v="0"/>
    <n v="0"/>
    <s v="In Person"/>
  </r>
  <r>
    <s v="15HH0D7-01"/>
    <s v="English"/>
    <x v="0"/>
    <n v="1.5"/>
    <s v="In Person"/>
  </r>
  <r>
    <s v="15HH0D7-01"/>
    <s v="English"/>
    <x v="0"/>
    <n v="1.25"/>
    <s v="In Person"/>
  </r>
  <r>
    <s v="15HH0D7-01"/>
    <s v="English"/>
    <x v="0"/>
    <n v="1.5"/>
    <s v="In Person"/>
  </r>
  <r>
    <s v="15HH0D7-01"/>
    <s v="English"/>
    <x v="0"/>
    <n v="1.25"/>
    <s v="In Person"/>
  </r>
  <r>
    <s v="15HH0D7-01"/>
    <s v="English"/>
    <x v="0"/>
    <n v="1.5"/>
    <s v="In Person"/>
  </r>
  <r>
    <s v="15HH0D7-01"/>
    <s v="English"/>
    <x v="0"/>
    <n v="1.5"/>
    <s v="In Person"/>
  </r>
  <r>
    <s v="15HH0D7-01"/>
    <s v="English"/>
    <x v="0"/>
    <n v="0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0"/>
    <s v="In Person"/>
  </r>
  <r>
    <s v="15HH0D7-01"/>
    <s v="English"/>
    <x v="0"/>
    <n v="1.5"/>
    <s v="In Person"/>
  </r>
  <r>
    <s v="15HH0D7-01"/>
    <s v="English"/>
    <x v="0"/>
    <n v="1.5"/>
    <s v="In Person"/>
  </r>
  <r>
    <s v="15HH0D7-01"/>
    <s v="English"/>
    <x v="0"/>
    <n v="2"/>
    <s v="In Person"/>
  </r>
  <r>
    <s v="15HH0D7-01"/>
    <s v="English"/>
    <x v="0"/>
    <n v="3"/>
    <s v="In Person"/>
  </r>
  <r>
    <s v="15HH0D7-01"/>
    <s v="English"/>
    <x v="0"/>
    <n v="0.5"/>
    <s v="Teleheath"/>
  </r>
  <r>
    <s v="15HH0D7-01"/>
    <s v="English"/>
    <x v="0"/>
    <n v="1.5"/>
    <s v="In Person"/>
  </r>
  <r>
    <s v="15HH0D7-01"/>
    <s v="English"/>
    <x v="0"/>
    <n v="0.25"/>
    <s v="In Person"/>
  </r>
  <r>
    <s v="15HH0D7-01"/>
    <s v="English"/>
    <x v="0"/>
    <n v="1.5"/>
    <s v="In Person"/>
  </r>
  <r>
    <s v="15HH0D7-01"/>
    <s v="English"/>
    <x v="0"/>
    <n v="0.25"/>
    <s v="In Person"/>
  </r>
  <r>
    <s v="15HH0D7-01"/>
    <s v="English"/>
    <x v="0"/>
    <n v="1.25"/>
    <s v="In Person"/>
  </r>
  <r>
    <s v="15HH0D7-01"/>
    <s v="English"/>
    <x v="0"/>
    <n v="0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5"/>
    <s v="In Person"/>
  </r>
  <r>
    <s v="15HH0D7-01"/>
    <s v="English"/>
    <x v="0"/>
    <n v="0.25"/>
    <s v="In Person"/>
  </r>
  <r>
    <s v="15HH0D7-01"/>
    <s v="English"/>
    <x v="0"/>
    <n v="1.5"/>
    <s v="In Person"/>
  </r>
  <r>
    <s v="15HH0D7-01"/>
    <s v="English"/>
    <x v="0"/>
    <n v="0.25"/>
    <s v="In Person"/>
  </r>
  <r>
    <s v="15HH0D7-01"/>
    <s v="English"/>
    <x v="0"/>
    <n v="1.25"/>
    <s v="In Person"/>
  </r>
  <r>
    <s v="15HH0D7-01"/>
    <s v="English"/>
    <x v="0"/>
    <n v="0.5"/>
    <s v="Teleheath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1.25"/>
    <s v="In Person"/>
  </r>
  <r>
    <s v="15HH0D7-01"/>
    <s v="English"/>
    <x v="0"/>
    <n v="0.5"/>
    <s v="Teleheath"/>
  </r>
  <r>
    <s v="15HH0D7-01"/>
    <s v="English"/>
    <x v="0"/>
    <n v="0.5"/>
    <s v="Teleheath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0.75"/>
    <s v="In Person"/>
  </r>
  <r>
    <s v="63HHCC5-02"/>
    <s v="English"/>
    <x v="1"/>
    <n v="1"/>
    <s v="In Person"/>
  </r>
  <r>
    <s v="63HHCC5-02"/>
    <s v="English"/>
    <x v="1"/>
    <n v="0.25"/>
    <s v="In Person"/>
  </r>
  <r>
    <s v="63HHCC5-02"/>
    <s v="English"/>
    <x v="1"/>
    <n v="1"/>
    <s v="Teleheath"/>
  </r>
  <r>
    <s v="63HHCC5-02"/>
    <s v="English"/>
    <x v="1"/>
    <n v="1"/>
    <s v="Teleheath"/>
  </r>
  <r>
    <s v="63HHCC5-02"/>
    <s v="English"/>
    <x v="1"/>
    <n v="1"/>
    <s v="Teleheath"/>
  </r>
  <r>
    <s v="63HHCC5-02"/>
    <s v="English"/>
    <x v="1"/>
    <n v="1"/>
    <s v="In Person"/>
  </r>
  <r>
    <s v="63HHCC5-02"/>
    <s v="English"/>
    <x v="1"/>
    <n v="1.5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0.5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2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2"/>
    <s v="In Person"/>
  </r>
  <r>
    <s v="63HHCC5-02"/>
    <s v="English"/>
    <x v="1"/>
    <n v="3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5"/>
    <s v="In Person"/>
  </r>
  <r>
    <s v="63HHCC5-02"/>
    <s v="English"/>
    <x v="1"/>
    <n v="1.7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0.7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2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0.7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0.7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0.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2"/>
    <s v="In Person"/>
  </r>
  <r>
    <s v="63HHCC5-02"/>
    <s v="English"/>
    <x v="1"/>
    <n v="3"/>
    <s v="In Person"/>
  </r>
  <r>
    <s v="63HHCC5-02"/>
    <s v="English"/>
    <x v="1"/>
    <n v="1.75"/>
    <s v="In Person"/>
  </r>
  <r>
    <s v="63HHCC5-02"/>
    <s v="English"/>
    <x v="1"/>
    <n v="3"/>
    <s v="In Person"/>
  </r>
  <r>
    <s v="63HHCC5-02"/>
    <s v="English"/>
    <x v="1"/>
    <n v="1.5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1.5"/>
    <s v="In Person"/>
  </r>
  <r>
    <s v="63HHCC5-02"/>
    <s v="English"/>
    <x v="1"/>
    <n v="1"/>
    <s v="In Person"/>
  </r>
  <r>
    <s v="63HHCC5-02"/>
    <s v="English"/>
    <x v="1"/>
    <n v="2"/>
    <s v="In Person"/>
  </r>
  <r>
    <s v="63HHCC5-02"/>
    <s v="English"/>
    <x v="1"/>
    <n v="0.75"/>
    <s v="In Person"/>
  </r>
  <r>
    <s v="63HHCC5-02"/>
    <s v="English"/>
    <x v="1"/>
    <n v="2"/>
    <s v="In Person"/>
  </r>
  <r>
    <s v="63HHCC5-02"/>
    <s v="English"/>
    <x v="1"/>
    <n v="1"/>
    <s v="In Person"/>
  </r>
  <r>
    <s v="63HHCC5-02"/>
    <s v="English"/>
    <x v="1"/>
    <n v="3"/>
    <s v="In Person"/>
  </r>
  <r>
    <s v="63HHCC5-02"/>
    <s v="English"/>
    <x v="1"/>
    <n v="3.5"/>
    <s v="In Person"/>
  </r>
  <r>
    <s v="63HHCC5-02"/>
    <s v="English"/>
    <x v="1"/>
    <n v="0.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0.5"/>
    <s v="In Person"/>
  </r>
  <r>
    <s v="63HHCC5-02"/>
    <s v="English"/>
    <x v="1"/>
    <n v="0.75"/>
    <s v="In Person"/>
  </r>
  <r>
    <s v="63HHCC5-02"/>
    <s v="English"/>
    <x v="1"/>
    <n v="0.5"/>
    <s v="In Person"/>
  </r>
  <r>
    <s v="63HHCC5-02"/>
    <s v="English"/>
    <x v="1"/>
    <n v="0.75"/>
    <s v="In Person"/>
  </r>
  <r>
    <s v="63HHCC5-02"/>
    <s v="English"/>
    <x v="1"/>
    <n v="3"/>
    <s v="In Person"/>
  </r>
  <r>
    <s v="63HHCC5-02"/>
    <s v="English"/>
    <x v="1"/>
    <n v="2"/>
    <s v="In Person"/>
  </r>
  <r>
    <s v="63HHCC5-02"/>
    <s v="English"/>
    <x v="1"/>
    <n v="3"/>
    <s v="In Person"/>
  </r>
  <r>
    <s v="63HHCC5-02"/>
    <s v="English"/>
    <x v="1"/>
    <n v="0.75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2.75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2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.5"/>
    <s v="In Person"/>
  </r>
  <r>
    <s v="63HHCC5-02"/>
    <s v="English"/>
    <x v="1"/>
    <n v="1.5"/>
    <s v="In Person"/>
  </r>
  <r>
    <s v="63HHCC5-02"/>
    <s v="English"/>
    <x v="1"/>
    <n v="1"/>
    <s v="In Person"/>
  </r>
  <r>
    <s v="63HHCC5-02"/>
    <s v="English"/>
    <x v="1"/>
    <n v="0.7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75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5"/>
    <s v="In Person"/>
  </r>
  <r>
    <s v="63HHCC5-02"/>
    <s v="English"/>
    <x v="1"/>
    <n v="1.5"/>
    <s v="In Person"/>
  </r>
  <r>
    <s v="63HHCC5-02"/>
    <s v="English"/>
    <x v="1"/>
    <n v="1.25"/>
    <s v="In Person"/>
  </r>
  <r>
    <s v="63HHCC5-02"/>
    <s v="English"/>
    <x v="1"/>
    <n v="1.5"/>
    <s v="In Person"/>
  </r>
  <r>
    <s v="63HHCC5-02"/>
    <s v="English"/>
    <x v="1"/>
    <n v="0.7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5"/>
    <s v="In Person"/>
  </r>
  <r>
    <s v="63HHCC5-02"/>
    <s v="English"/>
    <x v="1"/>
    <n v="1.5"/>
    <s v="In Person"/>
  </r>
  <r>
    <s v="63HHCC5-02"/>
    <s v="English"/>
    <x v="1"/>
    <n v="1.25"/>
    <s v="In Person"/>
  </r>
  <r>
    <s v="63HHCC5-02"/>
    <s v="English"/>
    <x v="1"/>
    <n v="1.5"/>
    <s v="In Person"/>
  </r>
  <r>
    <s v="63HHCC5-02"/>
    <s v="English"/>
    <x v="1"/>
    <n v="0.75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0.75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.5"/>
    <s v="In Person"/>
  </r>
  <r>
    <s v="63HHCC5-02"/>
    <s v="English"/>
    <x v="1"/>
    <n v="1.5"/>
    <s v="In Person"/>
  </r>
  <r>
    <s v="63HHCC5-02"/>
    <s v="English"/>
    <x v="1"/>
    <n v="1.5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0.7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2.25"/>
    <s v="In Person"/>
  </r>
  <r>
    <s v="63HHCC5-02"/>
    <s v="English"/>
    <x v="1"/>
    <n v="3.5"/>
    <s v="In Person"/>
  </r>
  <r>
    <s v="63HHCC5-02"/>
    <s v="English"/>
    <x v="1"/>
    <n v="3.5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1.75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1"/>
    <s v="In Person"/>
  </r>
  <r>
    <s v="63HHCC5-02"/>
    <s v="English"/>
    <x v="1"/>
    <n v="3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0.25"/>
    <s v="In Person"/>
  </r>
  <r>
    <s v="63HHCC5-02"/>
    <s v="English"/>
    <x v="1"/>
    <n v="1"/>
    <s v="In Person"/>
  </r>
  <r>
    <s v="63HHCC5-02"/>
    <s v="English"/>
    <x v="1"/>
    <n v="0.75"/>
    <s v="In Person"/>
  </r>
  <r>
    <s v="63HHCC5-02"/>
    <s v="English"/>
    <x v="1"/>
    <n v="1"/>
    <s v="In Person"/>
  </r>
  <r>
    <s v="63HHCC5-02"/>
    <s v="English"/>
    <x v="1"/>
    <n v="1"/>
    <s v="Teleheath"/>
  </r>
  <r>
    <s v="63HHCC5-02"/>
    <s v="English"/>
    <x v="1"/>
    <n v="1"/>
    <s v="In Person"/>
  </r>
  <r>
    <s v="63HHCC5-02"/>
    <s v="English"/>
    <x v="1"/>
    <n v="1"/>
    <s v="Teleheath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.75"/>
    <s v="In Person"/>
  </r>
  <r>
    <s v="63HHCC5-02"/>
    <s v="English"/>
    <x v="1"/>
    <n v="2"/>
    <s v="In Person"/>
  </r>
  <r>
    <s v="63HHCC5-02"/>
    <s v="English"/>
    <x v="1"/>
    <n v="2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Teleheath"/>
  </r>
  <r>
    <s v="63HHCC5-02"/>
    <s v="English"/>
    <x v="1"/>
    <n v="1.5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2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3"/>
    <s v="In Person"/>
  </r>
  <r>
    <s v="63HHCC5-02"/>
    <s v="English"/>
    <x v="1"/>
    <n v="2.5"/>
    <s v="In Person"/>
  </r>
  <r>
    <s v="63HHCC5-02"/>
    <s v="English"/>
    <x v="1"/>
    <n v="2.5"/>
    <s v="In Person"/>
  </r>
  <r>
    <s v="63HHCC5-02"/>
    <s v="English"/>
    <x v="1"/>
    <n v="2"/>
    <s v="In Person"/>
  </r>
  <r>
    <s v="63HHCC5-02"/>
    <s v="English"/>
    <x v="1"/>
    <n v="0.5"/>
    <s v="In Person"/>
  </r>
  <r>
    <s v="63HHCC5-02"/>
    <s v="English"/>
    <x v="1"/>
    <n v="1.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25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2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"/>
    <s v="In Person"/>
  </r>
  <r>
    <s v="63HHCC5-02"/>
    <s v="English"/>
    <x v="1"/>
    <n v="1.5"/>
    <s v="In Person"/>
  </r>
  <r>
    <s v="63HHCC5-02"/>
    <s v="English"/>
    <x v="1"/>
    <n v="1"/>
    <s v="In Person"/>
  </r>
  <r>
    <s v="63HHCC5-02"/>
    <s v="English"/>
    <x v="1"/>
    <n v="1"/>
    <s v="In Person"/>
  </r>
  <r>
    <s v="39H9EA4-02"/>
    <s v="Spanish"/>
    <x v="0"/>
    <n v="1"/>
    <s v="In Person"/>
  </r>
  <r>
    <s v="39H9EA4-02"/>
    <s v="Spanish"/>
    <x v="0"/>
    <n v="0.25"/>
    <s v="In Person"/>
  </r>
  <r>
    <s v="39H9EA4-02"/>
    <s v="Spanish"/>
    <x v="0"/>
    <n v="1"/>
    <s v="In Person"/>
  </r>
  <r>
    <s v="39H9EA4-02"/>
    <s v="Spanish"/>
    <x v="0"/>
    <n v="1"/>
    <s v="In Person"/>
  </r>
  <r>
    <s v="39H9EA4-02"/>
    <s v="Spanish"/>
    <x v="0"/>
    <n v="0.25"/>
    <s v="In Person"/>
  </r>
  <r>
    <s v="39H9EA4-02"/>
    <s v="Spanish"/>
    <x v="0"/>
    <n v="1"/>
    <s v="In Person"/>
  </r>
  <r>
    <s v="39H9EA4-02"/>
    <s v="Spanish"/>
    <x v="0"/>
    <n v="1"/>
    <s v="In Person"/>
  </r>
  <r>
    <s v="39H9EA4-02"/>
    <s v="Spanish"/>
    <x v="0"/>
    <n v="1"/>
    <s v="In Person"/>
  </r>
  <r>
    <s v="39H9EA4-02"/>
    <s v="Spanish"/>
    <x v="0"/>
    <n v="0.5"/>
    <s v="Teleheath"/>
  </r>
  <r>
    <s v="39H9EA4-02"/>
    <s v="Spanish"/>
    <x v="0"/>
    <n v="1"/>
    <s v="In Person"/>
  </r>
  <r>
    <s v="39H9EA4-02"/>
    <s v="Spanish"/>
    <x v="0"/>
    <n v="0.5"/>
    <s v="Teleheath"/>
  </r>
  <r>
    <s v="39H9EA4-02"/>
    <s v="Spanish"/>
    <x v="0"/>
    <n v="1"/>
    <s v="In Person"/>
  </r>
  <r>
    <s v="39H9EA4-02"/>
    <s v="Spanish"/>
    <x v="0"/>
    <n v="1"/>
    <s v="In Person"/>
  </r>
  <r>
    <s v="39H9EA4-02"/>
    <s v="Spanish"/>
    <x v="0"/>
    <n v="2"/>
    <s v="In Person"/>
  </r>
  <r>
    <s v="39H9EA4-02"/>
    <s v="Spanish"/>
    <x v="0"/>
    <n v="1"/>
    <s v="In Person"/>
  </r>
  <r>
    <s v="39H9EA4-02"/>
    <s v="Spanish"/>
    <x v="0"/>
    <n v="2"/>
    <s v="In Person"/>
  </r>
  <r>
    <s v="39H9EA4-02"/>
    <s v="Spanish"/>
    <x v="0"/>
    <n v="1"/>
    <s v="In Person"/>
  </r>
  <r>
    <s v="39H9EA4-02"/>
    <s v="Spanish"/>
    <x v="0"/>
    <n v="2"/>
    <s v="In Person"/>
  </r>
  <r>
    <s v="39H9EA4-02"/>
    <s v="Spanish"/>
    <x v="0"/>
    <n v="1"/>
    <s v="In Person"/>
  </r>
  <r>
    <s v="39H9EA4-02"/>
    <s v="Spanish"/>
    <x v="0"/>
    <n v="1.75"/>
    <s v="In Person"/>
  </r>
  <r>
    <s v="39H9EA4-02"/>
    <s v="Spanish"/>
    <x v="0"/>
    <n v="1"/>
    <s v="In Person"/>
  </r>
  <r>
    <s v="39H9EA4-02"/>
    <s v="Spanish"/>
    <x v="0"/>
    <n v="1"/>
    <s v="In Person"/>
  </r>
  <r>
    <s v="39H9EA4-02"/>
    <s v="Spanish"/>
    <x v="0"/>
    <n v="1"/>
    <s v="Teleheath"/>
  </r>
  <r>
    <s v="39H9EA4-02"/>
    <s v="Spanish"/>
    <x v="0"/>
    <n v="1"/>
    <s v="In Person"/>
  </r>
  <r>
    <s v="39H9EA4-02"/>
    <s v="Spanish"/>
    <x v="0"/>
    <n v="1"/>
    <s v="Teleheath"/>
  </r>
  <r>
    <s v="39H9EA4-02"/>
    <s v="Spanish"/>
    <x v="0"/>
    <n v="1"/>
    <s v="In Person"/>
  </r>
  <r>
    <s v="39H9EA4-02"/>
    <s v="Spanish"/>
    <x v="0"/>
    <n v="1"/>
    <s v="In Person"/>
  </r>
  <r>
    <s v="35HCCDA-01"/>
    <s v="Spanish"/>
    <x v="0"/>
    <n v="0"/>
    <s v="In Person"/>
  </r>
  <r>
    <s v="35HCCDA-01"/>
    <s v="Spanish"/>
    <x v="0"/>
    <n v="1.75"/>
    <s v="In Person"/>
  </r>
  <r>
    <s v="35HCCDA-01"/>
    <s v="Spanish"/>
    <x v="0"/>
    <n v="2.5"/>
    <s v="In Person"/>
  </r>
  <r>
    <s v="35HCCDA-01"/>
    <s v="Spanish"/>
    <x v="0"/>
    <n v="1.25"/>
    <s v="In Person"/>
  </r>
  <r>
    <s v="35HCCDA-01"/>
    <s v="Spanish"/>
    <x v="0"/>
    <n v="0.25"/>
    <s v="In Person"/>
  </r>
  <r>
    <s v="35HCCDA-01"/>
    <s v="Spanish"/>
    <x v="0"/>
    <n v="1.75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1.25"/>
    <s v="In Person"/>
  </r>
  <r>
    <s v="35HCCDA-01"/>
    <s v="Spanish"/>
    <x v="0"/>
    <n v="1.5"/>
    <s v="In Person"/>
  </r>
  <r>
    <s v="35HCCDA-01"/>
    <s v="Spanish"/>
    <x v="0"/>
    <n v="0.5"/>
    <s v="In Person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0"/>
    <s v="In Person"/>
  </r>
  <r>
    <s v="35HCCDA-01"/>
    <s v="Spanish"/>
    <x v="0"/>
    <n v="0.75"/>
    <s v="Teleheath"/>
  </r>
  <r>
    <s v="35HCCDA-01"/>
    <s v="Spanish"/>
    <x v="0"/>
    <n v="0.25"/>
    <s v="Teleheath"/>
  </r>
  <r>
    <s v="35HCCDA-01"/>
    <s v="Spanish"/>
    <x v="0"/>
    <n v="0.75"/>
    <s v="Teleheath"/>
  </r>
  <r>
    <s v="35HCCDA-01"/>
    <s v="Spanish"/>
    <x v="0"/>
    <n v="0.25"/>
    <s v="Teleheath"/>
  </r>
  <r>
    <s v="35HCCDA-01"/>
    <s v="Spanish"/>
    <x v="0"/>
    <n v="0"/>
    <s v="In Person"/>
  </r>
  <r>
    <s v="35HCCDA-01"/>
    <s v="Spanish"/>
    <x v="0"/>
    <n v="1.25"/>
    <s v="In Person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1.25"/>
    <s v="In Person"/>
  </r>
  <r>
    <s v="35HCCDA-01"/>
    <s v="Spanish"/>
    <x v="0"/>
    <n v="2"/>
    <s v="In Person"/>
  </r>
  <r>
    <s v="35HCCDA-01"/>
    <s v="Spanish"/>
    <x v="0"/>
    <n v="2"/>
    <s v="In Person"/>
  </r>
  <r>
    <s v="35HCCDA-01"/>
    <s v="Spanish"/>
    <x v="0"/>
    <n v="1"/>
    <s v="Teleheath"/>
  </r>
  <r>
    <s v="35HCCDA-01"/>
    <s v="Spanish"/>
    <x v="0"/>
    <n v="1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0.5"/>
    <s v="In Person"/>
  </r>
  <r>
    <s v="35HCCDA-01"/>
    <s v="Spanish"/>
    <x v="0"/>
    <n v="1"/>
    <s v="In Person"/>
  </r>
  <r>
    <s v="35HCCDA-01"/>
    <s v="Spanish"/>
    <x v="0"/>
    <n v="0.5"/>
    <s v="In Person"/>
  </r>
  <r>
    <s v="35HCCDA-01"/>
    <s v="Spanish"/>
    <x v="0"/>
    <n v="1"/>
    <s v="In Person"/>
  </r>
  <r>
    <s v="35HCCDA-01"/>
    <s v="Spanish"/>
    <x v="0"/>
    <n v="0.5"/>
    <s v="In Person"/>
  </r>
  <r>
    <s v="35HCCDA-01"/>
    <s v="Spanish"/>
    <x v="0"/>
    <n v="1"/>
    <s v="In Person"/>
  </r>
  <r>
    <s v="35HCCDA-01"/>
    <s v="Spanish"/>
    <x v="0"/>
    <n v="0.5"/>
    <s v="In Person"/>
  </r>
  <r>
    <s v="35HCCDA-01"/>
    <s v="Spanish"/>
    <x v="0"/>
    <n v="1"/>
    <s v="In Person"/>
  </r>
  <r>
    <s v="35HCCDA-01"/>
    <s v="Spanish"/>
    <x v="0"/>
    <n v="1.25"/>
    <s v="In Person"/>
  </r>
  <r>
    <s v="35HCCDA-01"/>
    <s v="Spanish"/>
    <x v="0"/>
    <n v="2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0.75"/>
    <s v="Teleheath"/>
  </r>
  <r>
    <s v="35HCCDA-01"/>
    <s v="Spanish"/>
    <x v="0"/>
    <n v="0.25"/>
    <s v="Teleheath"/>
  </r>
  <r>
    <s v="35HCCDA-01"/>
    <s v="Spanish"/>
    <x v="0"/>
    <n v="0"/>
    <s v="In Person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1.5"/>
    <s v="In Person"/>
  </r>
  <r>
    <s v="35HCCDA-01"/>
    <s v="Spanish"/>
    <x v="0"/>
    <n v="1.25"/>
    <s v="In Person"/>
  </r>
  <r>
    <s v="35HCCDA-01"/>
    <s v="Spanish"/>
    <x v="0"/>
    <n v="0.75"/>
    <s v="In Person"/>
  </r>
  <r>
    <s v="35HCCDA-01"/>
    <s v="Spanish"/>
    <x v="0"/>
    <n v="1"/>
    <s v="In Person"/>
  </r>
  <r>
    <s v="35HCCDA-01"/>
    <s v="Spanish"/>
    <x v="0"/>
    <n v="0"/>
    <s v="In Person"/>
  </r>
  <r>
    <s v="35HCCDA-01"/>
    <s v="Spanish"/>
    <x v="0"/>
    <n v="1.75"/>
    <s v="Teleheath"/>
  </r>
  <r>
    <s v="35HCCDA-01"/>
    <s v="Spanish"/>
    <x v="0"/>
    <n v="1.5"/>
    <s v="In Person"/>
  </r>
  <r>
    <s v="35HCCDA-01"/>
    <s v="Spanish"/>
    <x v="0"/>
    <n v="0"/>
    <s v="In Person"/>
  </r>
  <r>
    <s v="35HCCDA-01"/>
    <s v="Spanish"/>
    <x v="0"/>
    <n v="1.75"/>
    <s v="In Person"/>
  </r>
  <r>
    <s v="35HCCDA-01"/>
    <s v="Spanish"/>
    <x v="0"/>
    <n v="1.25"/>
    <s v="In Person"/>
  </r>
  <r>
    <s v="35HCCDA-01"/>
    <s v="Spanish"/>
    <x v="0"/>
    <n v="1.5"/>
    <s v="In Person"/>
  </r>
  <r>
    <s v="35HCCDA-01"/>
    <s v="Spanish"/>
    <x v="0"/>
    <n v="0.5"/>
    <s v="Teleheath"/>
  </r>
  <r>
    <s v="35HCCDA-01"/>
    <s v="Spanish"/>
    <x v="0"/>
    <n v="0.75"/>
    <s v="In Person"/>
  </r>
  <r>
    <s v="35HCCDA-01"/>
    <s v="Spanish"/>
    <x v="0"/>
    <n v="0.25"/>
    <s v="In Person"/>
  </r>
  <r>
    <s v="35HCCDA-01"/>
    <s v="Spanish"/>
    <x v="0"/>
    <n v="2"/>
    <s v="In Person"/>
  </r>
  <r>
    <s v="35HCCDA-01"/>
    <s v="Spanish"/>
    <x v="0"/>
    <n v="0"/>
    <s v="In Person"/>
  </r>
  <r>
    <s v="35HCCDA-01"/>
    <s v="Spanish"/>
    <x v="0"/>
    <n v="0.75"/>
    <s v="Teleheath"/>
  </r>
  <r>
    <s v="35HCCDA-01"/>
    <s v="Spanish"/>
    <x v="0"/>
    <n v="0.5"/>
    <s v="Teleheath"/>
  </r>
  <r>
    <s v="35HCCDA-01"/>
    <s v="Spanish"/>
    <x v="0"/>
    <n v="1.5"/>
    <s v="In Person"/>
  </r>
  <r>
    <s v="35HCCDA-01"/>
    <s v="Spanish"/>
    <x v="0"/>
    <n v="2.5"/>
    <s v="In Person"/>
  </r>
  <r>
    <s v="35HCCDA-01"/>
    <s v="Spanish"/>
    <x v="0"/>
    <n v="1"/>
    <s v="In Person"/>
  </r>
  <r>
    <s v="35HCCDA-01"/>
    <s v="Spanish"/>
    <x v="0"/>
    <n v="0.75"/>
    <s v="In Person"/>
  </r>
  <r>
    <s v="35HCCDA-01"/>
    <s v="Spanish"/>
    <x v="0"/>
    <n v="0.75"/>
    <s v="In Person"/>
  </r>
  <r>
    <s v="35HCCDA-01"/>
    <s v="Spanish"/>
    <x v="0"/>
    <n v="0.5"/>
    <s v="In Person"/>
  </r>
  <r>
    <s v="35HCCDA-01"/>
    <s v="Spanish"/>
    <x v="0"/>
    <n v="1.5"/>
    <s v="In Person"/>
  </r>
  <r>
    <s v="35HCCDA-01"/>
    <s v="Spanish"/>
    <x v="0"/>
    <n v="2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1.25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2.5"/>
    <s v="In Person"/>
  </r>
  <r>
    <s v="35HCCDA-01"/>
    <s v="Spanish"/>
    <x v="0"/>
    <n v="1.75"/>
    <s v="In Person"/>
  </r>
  <r>
    <s v="35HCCDA-01"/>
    <s v="Spanish"/>
    <x v="0"/>
    <n v="1.25"/>
    <s v="Teleheath"/>
  </r>
  <r>
    <s v="35HCCDA-01"/>
    <s v="Spanish"/>
    <x v="0"/>
    <n v="0.25"/>
    <s v="Teleheath"/>
  </r>
  <r>
    <s v="35HCCDA-01"/>
    <s v="Spanish"/>
    <x v="0"/>
    <n v="0.75"/>
    <s v="Teleheath"/>
  </r>
  <r>
    <s v="35HCCDA-01"/>
    <s v="Spanish"/>
    <x v="0"/>
    <n v="0.25"/>
    <s v="Teleheath"/>
  </r>
  <r>
    <s v="35HCCDA-01"/>
    <s v="Spanish"/>
    <x v="0"/>
    <n v="0"/>
    <s v="Teleheath"/>
  </r>
  <r>
    <s v="35HCCDA-01"/>
    <s v="Spanish"/>
    <x v="0"/>
    <n v="1.75"/>
    <s v="In Person"/>
  </r>
  <r>
    <s v="35HCCDA-01"/>
    <s v="Spanish"/>
    <x v="0"/>
    <n v="0.75"/>
    <s v="Teleheath"/>
  </r>
  <r>
    <s v="35HCCDA-01"/>
    <s v="Spanish"/>
    <x v="0"/>
    <n v="0.25"/>
    <s v="Teleheath"/>
  </r>
  <r>
    <s v="35HCCDA-01"/>
    <s v="Spanish"/>
    <x v="0"/>
    <n v="0"/>
    <s v="Teleheath"/>
  </r>
  <r>
    <s v="35HCCDA-01"/>
    <s v="Spanish"/>
    <x v="0"/>
    <n v="0.75"/>
    <s v="In Person"/>
  </r>
  <r>
    <s v="35HCCDA-01"/>
    <s v="Spanish"/>
    <x v="0"/>
    <n v="1.25"/>
    <s v="In Person"/>
  </r>
  <r>
    <s v="35HCCDA-01"/>
    <s v="Spanish"/>
    <x v="0"/>
    <n v="0"/>
    <s v="In Person"/>
  </r>
  <r>
    <s v="35HCCDA-01"/>
    <s v="Spanish"/>
    <x v="0"/>
    <n v="1.25"/>
    <s v="In Person"/>
  </r>
  <r>
    <s v="35HCCDA-01"/>
    <s v="Spanish"/>
    <x v="0"/>
    <n v="1.5"/>
    <s v="In Person"/>
  </r>
  <r>
    <s v="35HCCDA-01"/>
    <s v="Spanish"/>
    <x v="0"/>
    <n v="0"/>
    <s v="In Person"/>
  </r>
  <r>
    <s v="35HCCDA-01"/>
    <s v="Spanish"/>
    <x v="0"/>
    <n v="1.25"/>
    <s v="In Person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1.25"/>
    <s v="Teleheath"/>
  </r>
  <r>
    <s v="35HCCDA-01"/>
    <s v="Spanish"/>
    <x v="0"/>
    <n v="1.5"/>
    <s v="Teleheath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0"/>
    <s v="In Person"/>
  </r>
  <r>
    <s v="35HCCDA-01"/>
    <s v="Spanish"/>
    <x v="0"/>
    <n v="0"/>
    <s v="In Person"/>
  </r>
  <r>
    <s v="35HCCDA-01"/>
    <s v="Spanish"/>
    <x v="0"/>
    <n v="0"/>
    <s v="In Person"/>
  </r>
  <r>
    <s v="35HCCDA-01"/>
    <s v="Spanish"/>
    <x v="0"/>
    <n v="1.5"/>
    <s v="In Person"/>
  </r>
  <r>
    <s v="35HCCDA-01"/>
    <s v="Spanish"/>
    <x v="0"/>
    <n v="2"/>
    <s v="In Person"/>
  </r>
  <r>
    <s v="35HCCDA-01"/>
    <s v="Spanish"/>
    <x v="0"/>
    <n v="1"/>
    <s v="In Person"/>
  </r>
  <r>
    <s v="35HCCDA-01"/>
    <s v="Spanish"/>
    <x v="0"/>
    <n v="2"/>
    <s v="In Person"/>
  </r>
  <r>
    <s v="35HCCDA-01"/>
    <s v="Spanish"/>
    <x v="0"/>
    <n v="1"/>
    <s v="In Person"/>
  </r>
  <r>
    <s v="35HCCDA-01"/>
    <s v="Spanish"/>
    <x v="0"/>
    <n v="2"/>
    <s v="In Person"/>
  </r>
  <r>
    <s v="35HCCDA-01"/>
    <s v="Spanish"/>
    <x v="0"/>
    <n v="0"/>
    <s v="In Person"/>
  </r>
  <r>
    <s v="35HCCDA-01"/>
    <s v="Spanish"/>
    <x v="0"/>
    <n v="1.5"/>
    <s v="In Person"/>
  </r>
  <r>
    <s v="35HCCDA-01"/>
    <s v="Spanish"/>
    <x v="0"/>
    <n v="1.25"/>
    <s v="In Person"/>
  </r>
  <r>
    <s v="35HCCDA-01"/>
    <s v="Spanish"/>
    <x v="0"/>
    <n v="1.25"/>
    <s v="In Person"/>
  </r>
  <r>
    <s v="35HCCDA-01"/>
    <s v="Spanish"/>
    <x v="0"/>
    <n v="1.75"/>
    <s v="In Person"/>
  </r>
  <r>
    <s v="35HCCDA-01"/>
    <s v="Spanish"/>
    <x v="0"/>
    <n v="1"/>
    <s v="Teleheath"/>
  </r>
  <r>
    <s v="35HCCDA-01"/>
    <s v="Spanish"/>
    <x v="0"/>
    <n v="0.75"/>
    <s v="Teleheath"/>
  </r>
  <r>
    <s v="35HCCDA-01"/>
    <s v="Spanish"/>
    <x v="0"/>
    <n v="1.75"/>
    <s v="In Person"/>
  </r>
  <r>
    <s v="35HCCDA-01"/>
    <s v="Spanish"/>
    <x v="0"/>
    <n v="1.75"/>
    <s v="In Person"/>
  </r>
  <r>
    <s v="35HCCDA-01"/>
    <s v="Spanish"/>
    <x v="0"/>
    <n v="0.5"/>
    <s v="In Person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0.75"/>
    <s v="In Person"/>
  </r>
  <r>
    <s v="35HCCDA-01"/>
    <s v="Spanish"/>
    <x v="0"/>
    <n v="2"/>
    <s v="In Person"/>
  </r>
  <r>
    <s v="35HCCDA-01"/>
    <s v="Spanish"/>
    <x v="0"/>
    <n v="0.75"/>
    <s v="Teleheath"/>
  </r>
  <r>
    <s v="35HCCDA-01"/>
    <s v="Spanish"/>
    <x v="0"/>
    <n v="1.25"/>
    <s v="In Person"/>
  </r>
  <r>
    <s v="35HCCDA-01"/>
    <s v="Spanish"/>
    <x v="0"/>
    <n v="1.25"/>
    <s v="In Person"/>
  </r>
  <r>
    <s v="35HCCDA-01"/>
    <s v="Spanish"/>
    <x v="0"/>
    <n v="1.75"/>
    <s v="In Person"/>
  </r>
  <r>
    <s v="35HCCDA-01"/>
    <s v="Spanish"/>
    <x v="0"/>
    <n v="0.75"/>
    <s v="Teleheath"/>
  </r>
  <r>
    <s v="35HCCDA-01"/>
    <s v="Spanish"/>
    <x v="0"/>
    <n v="1"/>
    <s v="In Person"/>
  </r>
  <r>
    <s v="35HCCDA-01"/>
    <s v="Spanish"/>
    <x v="0"/>
    <n v="0"/>
    <s v="In Person"/>
  </r>
  <r>
    <s v="35HCCDA-01"/>
    <s v="Spanish"/>
    <x v="0"/>
    <n v="1.5"/>
    <s v="In Person"/>
  </r>
  <r>
    <s v="35HCCDA-01"/>
    <s v="Spanish"/>
    <x v="0"/>
    <n v="1.5"/>
    <s v="In Person"/>
  </r>
  <r>
    <s v="35HCCDA-01"/>
    <s v="Spanish"/>
    <x v="0"/>
    <n v="1.75"/>
    <s v="In Person"/>
  </r>
  <r>
    <s v="35HCCDA-01"/>
    <s v="Spanish"/>
    <x v="0"/>
    <n v="1.5"/>
    <s v="In Person"/>
  </r>
  <r>
    <s v="35HCCDA-01"/>
    <s v="Spanish"/>
    <x v="0"/>
    <n v="1.5"/>
    <s v="In Person"/>
  </r>
  <r>
    <s v="35HCCDA-01"/>
    <s v="Spanish"/>
    <x v="0"/>
    <n v="0.5"/>
    <s v="Teleheath"/>
  </r>
  <r>
    <s v="35HCCDA-01"/>
    <s v="Spanish"/>
    <x v="0"/>
    <n v="0.5"/>
    <s v="Teleheath"/>
  </r>
  <r>
    <s v="35HCCDA-01"/>
    <s v="Spanish"/>
    <x v="0"/>
    <n v="0"/>
    <s v="In Person"/>
  </r>
  <r>
    <s v="35HCCDA-01"/>
    <s v="Spanish"/>
    <x v="0"/>
    <n v="0.75"/>
    <s v="Teleheath"/>
  </r>
  <r>
    <s v="35HCCDA-01"/>
    <s v="Spanish"/>
    <x v="0"/>
    <n v="1.25"/>
    <s v="In Person"/>
  </r>
  <r>
    <s v="35HCCDA-01"/>
    <s v="Spanish"/>
    <x v="0"/>
    <n v="2"/>
    <s v="In Person"/>
  </r>
  <r>
    <s v="35HCCDA-01"/>
    <s v="Spanish"/>
    <x v="0"/>
    <n v="0"/>
    <s v="In Person"/>
  </r>
  <r>
    <s v="35HCCDA-01"/>
    <s v="Spanish"/>
    <x v="0"/>
    <n v="1"/>
    <s v="In Person"/>
  </r>
  <r>
    <s v="35HCCDA-01"/>
    <s v="Spanish"/>
    <x v="0"/>
    <n v="0"/>
    <s v="In Person"/>
  </r>
  <r>
    <s v="35HCCDA-01"/>
    <s v="Spanish"/>
    <x v="0"/>
    <n v="1.5"/>
    <s v="In Person"/>
  </r>
  <r>
    <s v="35HCCDA-01"/>
    <s v="Spanish"/>
    <x v="0"/>
    <n v="0.75"/>
    <s v="In Person"/>
  </r>
  <r>
    <s v="35HCCDA-01"/>
    <s v="Spanish"/>
    <x v="0"/>
    <n v="0.75"/>
    <s v="In Person"/>
  </r>
  <r>
    <s v="35HCCDA-01"/>
    <s v="Spanish"/>
    <x v="0"/>
    <n v="0.25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0.75"/>
    <s v="In Person"/>
  </r>
  <r>
    <s v="35HCCDA-01"/>
    <s v="Spanish"/>
    <x v="0"/>
    <n v="0.25"/>
    <s v="In Person"/>
  </r>
  <r>
    <s v="35HCCDA-01"/>
    <s v="Spanish"/>
    <x v="0"/>
    <n v="1.5"/>
    <s v="In Person"/>
  </r>
  <r>
    <s v="35HCCDA-01"/>
    <s v="Spanish"/>
    <x v="0"/>
    <n v="1.25"/>
    <s v="In Person"/>
  </r>
  <r>
    <s v="35HCCDA-01"/>
    <s v="Spanish"/>
    <x v="0"/>
    <n v="1"/>
    <s v="In Person"/>
  </r>
  <r>
    <s v="35HCCDA-01"/>
    <s v="Spanish"/>
    <x v="0"/>
    <n v="0.25"/>
    <s v="Teleheath"/>
  </r>
  <r>
    <s v="35HCCDA-01"/>
    <s v="Spanish"/>
    <x v="0"/>
    <n v="0.25"/>
    <s v="Teleheath"/>
  </r>
  <r>
    <s v="35HCCDA-01"/>
    <s v="Spanish"/>
    <x v="0"/>
    <n v="2"/>
    <s v="In Person"/>
  </r>
  <r>
    <s v="35HCCDA-01"/>
    <s v="Spanish"/>
    <x v="0"/>
    <n v="1.25"/>
    <s v="Teleheath"/>
  </r>
  <r>
    <s v="35HCCDA-01"/>
    <s v="Spanish"/>
    <x v="0"/>
    <n v="1"/>
    <s v="In Person"/>
  </r>
  <r>
    <s v="35HCCDA-01"/>
    <s v="Spanish"/>
    <x v="0"/>
    <n v="1.5"/>
    <s v="In Person"/>
  </r>
  <r>
    <s v="35HCCDA-01"/>
    <s v="Spanish"/>
    <x v="0"/>
    <n v="0"/>
    <s v="In Person"/>
  </r>
  <r>
    <s v="35HCCDA-01"/>
    <s v="Spanish"/>
    <x v="0"/>
    <n v="1.75"/>
    <s v="In Person"/>
  </r>
  <r>
    <s v="35HCCDA-01"/>
    <s v="Spanish"/>
    <x v="0"/>
    <n v="2.5"/>
    <s v="In Person"/>
  </r>
  <r>
    <s v="35HCCDA-01"/>
    <s v="Spanish"/>
    <x v="0"/>
    <n v="1.25"/>
    <s v="In Person"/>
  </r>
  <r>
    <s v="35HCCDA-01"/>
    <s v="Spanish"/>
    <x v="0"/>
    <n v="0.25"/>
    <s v="In Person"/>
  </r>
  <r>
    <s v="35HCCDA-01"/>
    <s v="Spanish"/>
    <x v="0"/>
    <n v="1.75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1.25"/>
    <s v="In Person"/>
  </r>
  <r>
    <s v="35HCCDA-01"/>
    <s v="Spanish"/>
    <x v="0"/>
    <n v="1.5"/>
    <s v="In Person"/>
  </r>
  <r>
    <s v="35HCCDA-01"/>
    <s v="Spanish"/>
    <x v="0"/>
    <n v="0.5"/>
    <s v="In Person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0"/>
    <s v="In Person"/>
  </r>
  <r>
    <s v="35HCCDA-01"/>
    <s v="Spanish"/>
    <x v="0"/>
    <n v="0.75"/>
    <s v="Teleheath"/>
  </r>
  <r>
    <s v="35HCCDA-01"/>
    <s v="Spanish"/>
    <x v="0"/>
    <n v="0.25"/>
    <s v="Teleheath"/>
  </r>
  <r>
    <s v="35HCCDA-01"/>
    <s v="Spanish"/>
    <x v="0"/>
    <n v="0.75"/>
    <s v="Teleheath"/>
  </r>
  <r>
    <s v="35HCCDA-01"/>
    <s v="Spanish"/>
    <x v="0"/>
    <n v="0.25"/>
    <s v="Teleheath"/>
  </r>
  <r>
    <s v="35HCCDA-01"/>
    <s v="Spanish"/>
    <x v="0"/>
    <n v="0"/>
    <s v="In Person"/>
  </r>
  <r>
    <s v="35HCCDA-01"/>
    <s v="Spanish"/>
    <x v="0"/>
    <n v="1.25"/>
    <s v="In Person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1.25"/>
    <s v="In Person"/>
  </r>
  <r>
    <s v="35HCCDA-01"/>
    <s v="Spanish"/>
    <x v="0"/>
    <n v="2"/>
    <s v="In Person"/>
  </r>
  <r>
    <s v="35HCCDA-01"/>
    <s v="Spanish"/>
    <x v="0"/>
    <n v="2"/>
    <s v="In Person"/>
  </r>
  <r>
    <s v="35HCCDA-01"/>
    <s v="Spanish"/>
    <x v="0"/>
    <n v="1"/>
    <s v="Teleheath"/>
  </r>
  <r>
    <s v="35HCCDA-01"/>
    <s v="Spanish"/>
    <x v="0"/>
    <n v="1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0.5"/>
    <s v="In Person"/>
  </r>
  <r>
    <s v="35HCCDA-01"/>
    <s v="Spanish"/>
    <x v="0"/>
    <n v="1"/>
    <s v="In Person"/>
  </r>
  <r>
    <s v="35HCCDA-01"/>
    <s v="Spanish"/>
    <x v="0"/>
    <n v="0.5"/>
    <s v="In Person"/>
  </r>
  <r>
    <s v="35HCCDA-01"/>
    <s v="Spanish"/>
    <x v="0"/>
    <n v="1"/>
    <s v="In Person"/>
  </r>
  <r>
    <s v="35HCCDA-01"/>
    <s v="Spanish"/>
    <x v="0"/>
    <n v="0.5"/>
    <s v="In Person"/>
  </r>
  <r>
    <s v="35HCCDA-01"/>
    <s v="Spanish"/>
    <x v="0"/>
    <n v="1"/>
    <s v="In Person"/>
  </r>
  <r>
    <s v="35HCCDA-01"/>
    <s v="Spanish"/>
    <x v="0"/>
    <n v="0.5"/>
    <s v="In Person"/>
  </r>
  <r>
    <s v="35HCCDA-01"/>
    <s v="Spanish"/>
    <x v="0"/>
    <n v="1"/>
    <s v="In Person"/>
  </r>
  <r>
    <s v="35HCCDA-01"/>
    <s v="Spanish"/>
    <x v="0"/>
    <n v="1.25"/>
    <s v="In Person"/>
  </r>
  <r>
    <s v="35HCCDA-01"/>
    <s v="Spanish"/>
    <x v="0"/>
    <n v="2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0.75"/>
    <s v="Teleheath"/>
  </r>
  <r>
    <s v="35HCCDA-01"/>
    <s v="Spanish"/>
    <x v="0"/>
    <n v="0.25"/>
    <s v="Teleheath"/>
  </r>
  <r>
    <s v="35HCCDA-01"/>
    <s v="Spanish"/>
    <x v="0"/>
    <n v="0"/>
    <s v="In Person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1.5"/>
    <s v="In Person"/>
  </r>
  <r>
    <s v="35HCCDA-01"/>
    <s v="Spanish"/>
    <x v="0"/>
    <n v="1.25"/>
    <s v="In Person"/>
  </r>
  <r>
    <s v="35HCCDA-01"/>
    <s v="Spanish"/>
    <x v="0"/>
    <n v="0.75"/>
    <s v="In Person"/>
  </r>
  <r>
    <s v="35HCCDA-01"/>
    <s v="Spanish"/>
    <x v="0"/>
    <n v="1"/>
    <s v="In Person"/>
  </r>
  <r>
    <s v="35HCCDA-01"/>
    <s v="Spanish"/>
    <x v="0"/>
    <n v="0"/>
    <s v="In Person"/>
  </r>
  <r>
    <s v="35HCCDA-01"/>
    <s v="Spanish"/>
    <x v="0"/>
    <n v="1.75"/>
    <s v="Teleheath"/>
  </r>
  <r>
    <s v="35HCCDA-01"/>
    <s v="Spanish"/>
    <x v="0"/>
    <n v="1.5"/>
    <s v="In Person"/>
  </r>
  <r>
    <s v="35HCCDA-01"/>
    <s v="Spanish"/>
    <x v="0"/>
    <n v="0"/>
    <s v="In Person"/>
  </r>
  <r>
    <s v="35HCCDA-01"/>
    <s v="Spanish"/>
    <x v="0"/>
    <n v="1.75"/>
    <s v="In Person"/>
  </r>
  <r>
    <s v="35HCCDA-01"/>
    <s v="Spanish"/>
    <x v="0"/>
    <n v="1.25"/>
    <s v="In Person"/>
  </r>
  <r>
    <s v="35HCCDA-01"/>
    <s v="Spanish"/>
    <x v="0"/>
    <n v="1.5"/>
    <s v="In Person"/>
  </r>
  <r>
    <s v="35HCCDA-01"/>
    <s v="Spanish"/>
    <x v="0"/>
    <n v="0.5"/>
    <s v="Teleheath"/>
  </r>
  <r>
    <s v="35HCCDA-01"/>
    <s v="Spanish"/>
    <x v="0"/>
    <n v="0.75"/>
    <s v="In Person"/>
  </r>
  <r>
    <s v="35HCCDA-01"/>
    <s v="Spanish"/>
    <x v="0"/>
    <n v="0.25"/>
    <s v="In Person"/>
  </r>
  <r>
    <s v="35HCCDA-01"/>
    <s v="Spanish"/>
    <x v="0"/>
    <n v="2"/>
    <s v="In Person"/>
  </r>
  <r>
    <s v="35HCCDA-01"/>
    <s v="Spanish"/>
    <x v="0"/>
    <n v="0"/>
    <s v="In Person"/>
  </r>
  <r>
    <s v="35HCCDA-01"/>
    <s v="Spanish"/>
    <x v="0"/>
    <n v="0.75"/>
    <s v="Teleheath"/>
  </r>
  <r>
    <s v="35HCCDA-01"/>
    <s v="Spanish"/>
    <x v="0"/>
    <n v="0.5"/>
    <s v="Teleheath"/>
  </r>
  <r>
    <s v="35HCCDA-01"/>
    <s v="Spanish"/>
    <x v="0"/>
    <n v="1.5"/>
    <s v="In Person"/>
  </r>
  <r>
    <s v="35HCCDA-01"/>
    <s v="Spanish"/>
    <x v="0"/>
    <n v="2.5"/>
    <s v="In Person"/>
  </r>
  <r>
    <s v="35HCCDA-01"/>
    <s v="Spanish"/>
    <x v="0"/>
    <n v="1"/>
    <s v="In Person"/>
  </r>
  <r>
    <s v="35HCCDA-01"/>
    <s v="Spanish"/>
    <x v="0"/>
    <n v="0.75"/>
    <s v="In Person"/>
  </r>
  <r>
    <s v="35HCCDA-01"/>
    <s v="Spanish"/>
    <x v="0"/>
    <n v="0.75"/>
    <s v="In Person"/>
  </r>
  <r>
    <s v="35HCCDA-01"/>
    <s v="Spanish"/>
    <x v="0"/>
    <n v="0.5"/>
    <s v="In Person"/>
  </r>
  <r>
    <s v="35HCCDA-01"/>
    <s v="Spanish"/>
    <x v="0"/>
    <n v="1.5"/>
    <s v="In Person"/>
  </r>
  <r>
    <s v="35HCCDA-01"/>
    <s v="Spanish"/>
    <x v="0"/>
    <n v="2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1.25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2.5"/>
    <s v="In Person"/>
  </r>
  <r>
    <s v="35HCCDA-01"/>
    <s v="Spanish"/>
    <x v="0"/>
    <n v="1.75"/>
    <s v="In Person"/>
  </r>
  <r>
    <s v="35HCCDA-01"/>
    <s v="Spanish"/>
    <x v="0"/>
    <n v="1.25"/>
    <s v="Teleheath"/>
  </r>
  <r>
    <s v="35HCCDA-01"/>
    <s v="Spanish"/>
    <x v="0"/>
    <n v="0.25"/>
    <s v="Teleheath"/>
  </r>
  <r>
    <s v="35HCCDA-01"/>
    <s v="Spanish"/>
    <x v="0"/>
    <n v="0.75"/>
    <s v="Teleheath"/>
  </r>
  <r>
    <s v="35HCCDA-01"/>
    <s v="Spanish"/>
    <x v="0"/>
    <n v="0.25"/>
    <s v="Teleheath"/>
  </r>
  <r>
    <s v="35HCCDA-01"/>
    <s v="Spanish"/>
    <x v="0"/>
    <n v="0"/>
    <s v="Teleheath"/>
  </r>
  <r>
    <s v="35HCCDA-01"/>
    <s v="Spanish"/>
    <x v="0"/>
    <n v="1.75"/>
    <s v="In Person"/>
  </r>
  <r>
    <s v="35HCCDA-01"/>
    <s v="Spanish"/>
    <x v="0"/>
    <n v="0.75"/>
    <s v="Teleheath"/>
  </r>
  <r>
    <s v="35HCCDA-01"/>
    <s v="Spanish"/>
    <x v="0"/>
    <n v="0.25"/>
    <s v="Teleheath"/>
  </r>
  <r>
    <s v="35HCCDA-01"/>
    <s v="Spanish"/>
    <x v="0"/>
    <n v="0"/>
    <s v="Teleheath"/>
  </r>
  <r>
    <s v="35HCCDA-01"/>
    <s v="Spanish"/>
    <x v="0"/>
    <n v="0.75"/>
    <s v="In Person"/>
  </r>
  <r>
    <s v="35HCCDA-01"/>
    <s v="Spanish"/>
    <x v="0"/>
    <n v="1.25"/>
    <s v="In Person"/>
  </r>
  <r>
    <s v="35HCCDA-01"/>
    <s v="Spanish"/>
    <x v="0"/>
    <n v="0"/>
    <s v="In Person"/>
  </r>
  <r>
    <s v="35HCCDA-01"/>
    <s v="Spanish"/>
    <x v="0"/>
    <n v="1.25"/>
    <s v="In Person"/>
  </r>
  <r>
    <s v="35HCCDA-01"/>
    <s v="Spanish"/>
    <x v="0"/>
    <n v="1.5"/>
    <s v="In Person"/>
  </r>
  <r>
    <s v="35HCCDA-01"/>
    <s v="Spanish"/>
    <x v="0"/>
    <n v="0"/>
    <s v="In Person"/>
  </r>
  <r>
    <s v="35HCCDA-01"/>
    <s v="Spanish"/>
    <x v="0"/>
    <n v="1.25"/>
    <s v="In Person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1.25"/>
    <s v="Teleheath"/>
  </r>
  <r>
    <s v="35HCCDA-01"/>
    <s v="Spanish"/>
    <x v="0"/>
    <n v="1.5"/>
    <s v="Teleheath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0"/>
    <s v="In Person"/>
  </r>
  <r>
    <s v="35HCCDA-01"/>
    <s v="Spanish"/>
    <x v="0"/>
    <n v="0"/>
    <s v="In Person"/>
  </r>
  <r>
    <s v="35HCCDA-01"/>
    <s v="Spanish"/>
    <x v="0"/>
    <n v="0"/>
    <s v="In Person"/>
  </r>
  <r>
    <s v="35HCCDA-01"/>
    <s v="Spanish"/>
    <x v="0"/>
    <n v="1.5"/>
    <s v="In Person"/>
  </r>
  <r>
    <s v="35HCCDA-01"/>
    <s v="Spanish"/>
    <x v="0"/>
    <n v="2"/>
    <s v="In Person"/>
  </r>
  <r>
    <s v="35HCCDA-01"/>
    <s v="Spanish"/>
    <x v="0"/>
    <n v="1"/>
    <s v="In Person"/>
  </r>
  <r>
    <s v="35HCCDA-01"/>
    <s v="Spanish"/>
    <x v="0"/>
    <n v="2"/>
    <s v="In Person"/>
  </r>
  <r>
    <s v="35HCCDA-01"/>
    <s v="Spanish"/>
    <x v="0"/>
    <n v="1"/>
    <s v="In Person"/>
  </r>
  <r>
    <s v="35HCCDA-01"/>
    <s v="Spanish"/>
    <x v="0"/>
    <n v="2"/>
    <s v="In Person"/>
  </r>
  <r>
    <s v="35HCCDA-01"/>
    <s v="Spanish"/>
    <x v="0"/>
    <n v="0"/>
    <s v="In Person"/>
  </r>
  <r>
    <s v="35HCCDA-01"/>
    <s v="Spanish"/>
    <x v="0"/>
    <n v="1.5"/>
    <s v="In Person"/>
  </r>
  <r>
    <s v="35HCCDA-01"/>
    <s v="Spanish"/>
    <x v="0"/>
    <n v="1.25"/>
    <s v="In Person"/>
  </r>
  <r>
    <s v="35HCCDA-01"/>
    <s v="Spanish"/>
    <x v="0"/>
    <n v="1.25"/>
    <s v="In Person"/>
  </r>
  <r>
    <s v="35HCCDA-01"/>
    <s v="Spanish"/>
    <x v="0"/>
    <n v="1.75"/>
    <s v="In Person"/>
  </r>
  <r>
    <s v="35HCCDA-01"/>
    <s v="Spanish"/>
    <x v="0"/>
    <n v="1"/>
    <s v="Teleheath"/>
  </r>
  <r>
    <s v="35HCCDA-01"/>
    <s v="Spanish"/>
    <x v="0"/>
    <n v="0.75"/>
    <s v="Teleheath"/>
  </r>
  <r>
    <s v="35HCCDA-01"/>
    <s v="Spanish"/>
    <x v="0"/>
    <n v="1.75"/>
    <s v="In Person"/>
  </r>
  <r>
    <s v="35HCCDA-01"/>
    <s v="Spanish"/>
    <x v="0"/>
    <n v="1.75"/>
    <s v="In Person"/>
  </r>
  <r>
    <s v="35HCCDA-01"/>
    <s v="Spanish"/>
    <x v="0"/>
    <n v="0.5"/>
    <s v="In Person"/>
  </r>
  <r>
    <s v="35HCCDA-01"/>
    <s v="Spanish"/>
    <x v="0"/>
    <n v="1"/>
    <s v="In Person"/>
  </r>
  <r>
    <s v="35HCCDA-01"/>
    <s v="Spanish"/>
    <x v="0"/>
    <n v="1"/>
    <s v="In Person"/>
  </r>
  <r>
    <s v="35HCCDA-01"/>
    <s v="Spanish"/>
    <x v="0"/>
    <n v="0.75"/>
    <s v="In Person"/>
  </r>
  <r>
    <s v="35HCCDA-01"/>
    <s v="Spanish"/>
    <x v="0"/>
    <n v="2"/>
    <s v="In Person"/>
  </r>
  <r>
    <s v="35HCCDA-01"/>
    <s v="Spanish"/>
    <x v="0"/>
    <n v="0.75"/>
    <s v="Teleheath"/>
  </r>
  <r>
    <s v="35HCCDA-01"/>
    <s v="Spanish"/>
    <x v="0"/>
    <n v="1.25"/>
    <s v="In Person"/>
  </r>
  <r>
    <s v="35HCCDA-01"/>
    <s v="Spanish"/>
    <x v="0"/>
    <n v="1.25"/>
    <s v="In Person"/>
  </r>
  <r>
    <s v="35HCCDA-01"/>
    <s v="Spanish"/>
    <x v="0"/>
    <n v="1.75"/>
    <s v="In Person"/>
  </r>
  <r>
    <s v="35HCCDA-01"/>
    <s v="Spanish"/>
    <x v="0"/>
    <n v="0.75"/>
    <s v="Teleheath"/>
  </r>
  <r>
    <s v="35HCCDA-01"/>
    <s v="Spanish"/>
    <x v="0"/>
    <n v="1"/>
    <s v="In Person"/>
  </r>
  <r>
    <s v="35HCCDA-01"/>
    <s v="Spanish"/>
    <x v="0"/>
    <n v="0"/>
    <s v="In Person"/>
  </r>
  <r>
    <s v="35HCCDA-01"/>
    <s v="Spanish"/>
    <x v="0"/>
    <n v="1.5"/>
    <s v="In Person"/>
  </r>
  <r>
    <s v="35HCCDA-01"/>
    <s v="Spanish"/>
    <x v="0"/>
    <n v="1.5"/>
    <s v="In Person"/>
  </r>
  <r>
    <s v="35HCCDA-01"/>
    <s v="Spanish"/>
    <x v="0"/>
    <n v="1.75"/>
    <s v="In Person"/>
  </r>
  <r>
    <s v="35HCCDA-01"/>
    <s v="Spanish"/>
    <x v="0"/>
    <n v="1.5"/>
    <s v="In Person"/>
  </r>
  <r>
    <s v="35HCCDA-01"/>
    <s v="Spanish"/>
    <x v="0"/>
    <n v="1.5"/>
    <s v="In Person"/>
  </r>
  <r>
    <s v="35HCCDA-01"/>
    <s v="Spanish"/>
    <x v="0"/>
    <n v="0.5"/>
    <s v="Teleheath"/>
  </r>
  <r>
    <s v="35HCCDA-01"/>
    <s v="Spanish"/>
    <x v="0"/>
    <n v="0.5"/>
    <s v="Teleheath"/>
  </r>
  <r>
    <s v="35HCCDA-01"/>
    <s v="Spanish"/>
    <x v="0"/>
    <n v="0"/>
    <s v="In Person"/>
  </r>
  <r>
    <s v="35HCCDA-01"/>
    <s v="Spanish"/>
    <x v="0"/>
    <n v="0.75"/>
    <s v="Teleheath"/>
  </r>
  <r>
    <s v="35HCCDA-01"/>
    <s v="Spanish"/>
    <x v="0"/>
    <n v="1.25"/>
    <s v="In Person"/>
  </r>
  <r>
    <s v="35HCCDA-01"/>
    <s v="Spanish"/>
    <x v="0"/>
    <n v="2"/>
    <s v="In Person"/>
  </r>
  <r>
    <s v="35HCCDA-01"/>
    <s v="Spanish"/>
    <x v="0"/>
    <n v="0"/>
    <s v="In Person"/>
  </r>
  <r>
    <s v="35HCCDA-01"/>
    <s v="Spanish"/>
    <x v="0"/>
    <n v="1"/>
    <s v="In Person"/>
  </r>
  <r>
    <s v="35HCCDA-01"/>
    <s v="Spanish"/>
    <x v="0"/>
    <n v="0"/>
    <s v="In Person"/>
  </r>
  <r>
    <s v="35HCCDA-01"/>
    <s v="Spanish"/>
    <x v="0"/>
    <n v="1.5"/>
    <s v="In Person"/>
  </r>
  <r>
    <s v="35HCCDA-01"/>
    <s v="Spanish"/>
    <x v="0"/>
    <n v="0.75"/>
    <s v="In Person"/>
  </r>
  <r>
    <s v="35HCCDA-01"/>
    <s v="Spanish"/>
    <x v="0"/>
    <n v="0.75"/>
    <s v="In Person"/>
  </r>
  <r>
    <s v="35HCCDA-01"/>
    <s v="Spanish"/>
    <x v="0"/>
    <n v="0.25"/>
    <s v="In Person"/>
  </r>
  <r>
    <s v="35HCCDA-01"/>
    <s v="Spanish"/>
    <x v="0"/>
    <n v="1.5"/>
    <s v="In Person"/>
  </r>
  <r>
    <s v="35HCCDA-01"/>
    <s v="Spanish"/>
    <x v="0"/>
    <n v="1"/>
    <s v="In Person"/>
  </r>
  <r>
    <s v="35HCCDA-01"/>
    <s v="Spanish"/>
    <x v="0"/>
    <n v="0.75"/>
    <s v="In Person"/>
  </r>
  <r>
    <s v="35HCCDA-01"/>
    <s v="Spanish"/>
    <x v="0"/>
    <n v="0.25"/>
    <s v="In Person"/>
  </r>
  <r>
    <s v="35HCCDA-01"/>
    <s v="Spanish"/>
    <x v="0"/>
    <n v="1.5"/>
    <s v="In Person"/>
  </r>
  <r>
    <s v="35HCCDA-01"/>
    <s v="Spanish"/>
    <x v="0"/>
    <n v="1.25"/>
    <s v="In Person"/>
  </r>
  <r>
    <s v="35HCCDA-01"/>
    <s v="Spanish"/>
    <x v="0"/>
    <n v="1"/>
    <s v="In Person"/>
  </r>
  <r>
    <s v="35HCCDA-01"/>
    <s v="Spanish"/>
    <x v="0"/>
    <n v="0.25"/>
    <s v="Teleheath"/>
  </r>
  <r>
    <s v="35HCCDA-01"/>
    <s v="Spanish"/>
    <x v="0"/>
    <n v="0.25"/>
    <s v="Teleheath"/>
  </r>
  <r>
    <s v="35HCCDA-01"/>
    <s v="Spanish"/>
    <x v="0"/>
    <n v="2"/>
    <s v="In Person"/>
  </r>
  <r>
    <s v="35HCCDA-01"/>
    <s v="Spanish"/>
    <x v="0"/>
    <n v="1.25"/>
    <s v="Teleheath"/>
  </r>
  <r>
    <s v="35HCCDA-01"/>
    <s v="Spanish"/>
    <x v="0"/>
    <n v="1"/>
    <s v="In Person"/>
  </r>
  <r>
    <s v="35HCCDA-01"/>
    <s v="Spanish"/>
    <x v="0"/>
    <n v="1.5"/>
    <s v="In Person"/>
  </r>
  <r>
    <s v="18HCCE0-02"/>
    <s v="English"/>
    <x v="0"/>
    <n v="0.5"/>
    <s v="Teleheath"/>
  </r>
  <r>
    <s v="18HCCE0-02"/>
    <s v="English"/>
    <x v="0"/>
    <n v="0.75"/>
    <s v="Teleheath"/>
  </r>
  <r>
    <s v="18HCCE0-02"/>
    <s v="English"/>
    <x v="0"/>
    <n v="0"/>
    <s v="In Person"/>
  </r>
  <r>
    <s v="18HCCE0-02"/>
    <s v="English"/>
    <x v="0"/>
    <n v="2"/>
    <s v="In Person"/>
  </r>
  <r>
    <s v="18HCCE0-02"/>
    <s v="English"/>
    <x v="0"/>
    <n v="1"/>
    <s v="In Person"/>
  </r>
  <r>
    <s v="18HCCE0-02"/>
    <s v="English"/>
    <x v="0"/>
    <n v="1"/>
    <s v="Teleheath"/>
  </r>
  <r>
    <s v="18HCCE0-02"/>
    <s v="English"/>
    <x v="0"/>
    <n v="0.5"/>
    <s v="Teleheath"/>
  </r>
  <r>
    <s v="18HCCE0-02"/>
    <s v="English"/>
    <x v="0"/>
    <n v="0.5"/>
    <s v="Teleheath"/>
  </r>
  <r>
    <s v="18HCCE0-02"/>
    <s v="English"/>
    <x v="0"/>
    <n v="1"/>
    <s v="Teleheath"/>
  </r>
  <r>
    <s v="18HCCE0-02"/>
    <s v="English"/>
    <x v="0"/>
    <n v="2"/>
    <s v="Teleheath"/>
  </r>
  <r>
    <s v="18HCCE0-02"/>
    <s v="English"/>
    <x v="0"/>
    <n v="0.5"/>
    <s v="Teleheath"/>
  </r>
  <r>
    <s v="18HCCE0-02"/>
    <s v="English"/>
    <x v="0"/>
    <n v="0.25"/>
    <s v="Teleheath"/>
  </r>
  <r>
    <s v="18HCCE0-02"/>
    <s v="English"/>
    <x v="0"/>
    <n v="0.5"/>
    <s v="Teleheath"/>
  </r>
  <r>
    <s v="18HCCE0-02"/>
    <s v="English"/>
    <x v="0"/>
    <n v="0.75"/>
    <s v="In Person"/>
  </r>
  <r>
    <s v="18HCCE0-02"/>
    <s v="English"/>
    <x v="0"/>
    <n v="0.5"/>
    <s v="In Person"/>
  </r>
  <r>
    <s v="18HCCE0-02"/>
    <s v="English"/>
    <x v="0"/>
    <n v="1"/>
    <s v="Teleheath"/>
  </r>
  <r>
    <s v="18HCCE0-02"/>
    <s v="English"/>
    <x v="0"/>
    <n v="2"/>
    <s v="In Person"/>
  </r>
  <r>
    <s v="18HCCE0-02"/>
    <s v="English"/>
    <x v="0"/>
    <n v="4"/>
    <s v="In Person"/>
  </r>
  <r>
    <s v="18HCCE0-02"/>
    <s v="English"/>
    <x v="0"/>
    <n v="1.5"/>
    <s v="In Person"/>
  </r>
  <r>
    <s v="18HCCE0-02"/>
    <s v="English"/>
    <x v="0"/>
    <n v="1"/>
    <s v="In Person"/>
  </r>
  <r>
    <s v="18HCCE0-02"/>
    <s v="English"/>
    <x v="0"/>
    <n v="3"/>
    <s v="In Person"/>
  </r>
  <r>
    <s v="18HCCE0-02"/>
    <s v="English"/>
    <x v="0"/>
    <n v="3"/>
    <s v="In Person"/>
  </r>
  <r>
    <s v="18HCCE0-02"/>
    <s v="English"/>
    <x v="0"/>
    <n v="3"/>
    <s v="In Person"/>
  </r>
  <r>
    <s v="18HCCE0-02"/>
    <s v="English"/>
    <x v="0"/>
    <n v="2"/>
    <s v="In Person"/>
  </r>
  <r>
    <s v="18HCCE0-02"/>
    <s v="English"/>
    <x v="0"/>
    <n v="1"/>
    <s v="In Person"/>
  </r>
  <r>
    <s v="18HCCE0-02"/>
    <s v="English"/>
    <x v="0"/>
    <n v="0.5"/>
    <s v="Teleheath"/>
  </r>
  <r>
    <s v="18HCCE0-02"/>
    <s v="English"/>
    <x v="0"/>
    <n v="1"/>
    <s v="Teleheath"/>
  </r>
  <r>
    <s v="18HCCE0-02"/>
    <s v="English"/>
    <x v="0"/>
    <n v="1"/>
    <s v="In Person"/>
  </r>
  <r>
    <s v="18HCCE0-02"/>
    <s v="English"/>
    <x v="0"/>
    <n v="1"/>
    <s v="In Person"/>
  </r>
  <r>
    <s v="18HCCE0-02"/>
    <s v="English"/>
    <x v="0"/>
    <n v="2"/>
    <s v="In Person"/>
  </r>
  <r>
    <s v="18HCCE0-02"/>
    <s v="English"/>
    <x v="0"/>
    <n v="1.75"/>
    <s v="In Person"/>
  </r>
  <r>
    <s v="18HCCE0-02"/>
    <s v="English"/>
    <x v="0"/>
    <n v="2"/>
    <s v="In Person"/>
  </r>
  <r>
    <s v="18HCCE0-02"/>
    <s v="English"/>
    <x v="0"/>
    <n v="2.5"/>
    <s v="In Person"/>
  </r>
  <r>
    <s v="18HCCE0-02"/>
    <s v="English"/>
    <x v="0"/>
    <n v="3"/>
    <s v="In Person"/>
  </r>
  <r>
    <s v="18HCCE0-02"/>
    <s v="English"/>
    <x v="0"/>
    <n v="1"/>
    <s v="In Person"/>
  </r>
  <r>
    <s v="18HCCE0-02"/>
    <s v="English"/>
    <x v="0"/>
    <n v="0.5"/>
    <s v="In Person"/>
  </r>
  <r>
    <s v="18HCCE0-02"/>
    <s v="English"/>
    <x v="0"/>
    <n v="1"/>
    <s v="Teleheath"/>
  </r>
  <r>
    <s v="18HCCE0-02"/>
    <s v="English"/>
    <x v="0"/>
    <n v="1.5"/>
    <s v="In Person"/>
  </r>
  <r>
    <s v="18HCCE0-02"/>
    <s v="English"/>
    <x v="0"/>
    <n v="0.5"/>
    <s v="In Person"/>
  </r>
  <r>
    <s v="18HCCE0-02"/>
    <s v="English"/>
    <x v="0"/>
    <n v="1.5"/>
    <s v="In Person"/>
  </r>
  <r>
    <s v="18HCCE0-02"/>
    <s v="English"/>
    <x v="0"/>
    <n v="0.5"/>
    <s v="In Person"/>
  </r>
  <r>
    <s v="18HCCE0-02"/>
    <s v="English"/>
    <x v="0"/>
    <n v="1.5"/>
    <s v="In Person"/>
  </r>
  <r>
    <s v="18HCCE0-02"/>
    <s v="English"/>
    <x v="0"/>
    <n v="0.5"/>
    <s v="In Person"/>
  </r>
  <r>
    <s v="18HCCE0-02"/>
    <s v="English"/>
    <x v="0"/>
    <n v="1"/>
    <s v="In Person"/>
  </r>
  <r>
    <s v="18HCCE0-02"/>
    <s v="English"/>
    <x v="0"/>
    <n v="0.5"/>
    <s v="Teleheath"/>
  </r>
  <r>
    <s v="18HCCE0-02"/>
    <s v="English"/>
    <x v="0"/>
    <n v="0.75"/>
    <s v="Teleheath"/>
  </r>
  <r>
    <s v="18HCCE0-02"/>
    <s v="English"/>
    <x v="0"/>
    <n v="1"/>
    <s v="In Person"/>
  </r>
  <r>
    <s v="47HCCE5-01"/>
    <s v="English"/>
    <x v="1"/>
    <n v="1.5"/>
    <s v="Teleheath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Teleheath"/>
  </r>
  <r>
    <s v="47HCCE5-01"/>
    <s v="English"/>
    <x v="1"/>
    <n v="1.5"/>
    <s v="In Person"/>
  </r>
  <r>
    <s v="47HCCE5-01"/>
    <s v="English"/>
    <x v="1"/>
    <n v="1.75"/>
    <s v="In Person"/>
  </r>
  <r>
    <s v="47HCCE5-01"/>
    <s v="English"/>
    <x v="1"/>
    <n v="1.7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"/>
    <s v="In Person"/>
  </r>
  <r>
    <s v="47HCCE5-01"/>
    <s v="English"/>
    <x v="1"/>
    <n v="1.2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Teleheath"/>
  </r>
  <r>
    <s v="47HCCE5-01"/>
    <s v="English"/>
    <x v="1"/>
    <n v="1.5"/>
    <s v="Teleheath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Teleheath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1.5"/>
    <s v="In Person"/>
  </r>
  <r>
    <s v="47HCCE5-01"/>
    <s v="English"/>
    <x v="1"/>
    <n v="2"/>
    <s v="In Person"/>
  </r>
  <r>
    <s v="47HCCE5-01"/>
    <s v="English"/>
    <x v="1"/>
    <n v="2"/>
    <s v="In Person"/>
  </r>
  <r>
    <s v="47HCCE5-01"/>
    <s v="English"/>
    <x v="1"/>
    <n v="2"/>
    <s v="In Person"/>
  </r>
  <r>
    <s v="47HCCE5-01"/>
    <s v="English"/>
    <x v="1"/>
    <n v="2"/>
    <s v="In Person"/>
  </r>
  <r>
    <s v="88HHCEB-01"/>
    <s v="Spanish"/>
    <x v="0"/>
    <n v="1.25"/>
    <s v="In Person"/>
  </r>
  <r>
    <s v="88HHCEB-01"/>
    <s v="Spanish"/>
    <x v="0"/>
    <n v="1"/>
    <s v="In Person"/>
  </r>
  <r>
    <s v="88HHCEB-01"/>
    <s v="Spanish"/>
    <x v="0"/>
    <n v="1.25"/>
    <s v="In Person"/>
  </r>
  <r>
    <s v="88HHCEB-01"/>
    <s v="Spanish"/>
    <x v="0"/>
    <n v="2.5"/>
    <s v="In Person"/>
  </r>
  <r>
    <s v="88HHCEB-01"/>
    <s v="Spanish"/>
    <x v="0"/>
    <n v="0.25"/>
    <s v="In Person"/>
  </r>
  <r>
    <s v="88HHCEB-01"/>
    <s v="Spanish"/>
    <x v="0"/>
    <n v="2"/>
    <s v="In Person"/>
  </r>
  <r>
    <s v="88HHCEB-01"/>
    <s v="Spanish"/>
    <x v="0"/>
    <n v="2"/>
    <s v="In Person"/>
  </r>
  <r>
    <s v="88HHCEB-01"/>
    <s v="Spanish"/>
    <x v="0"/>
    <n v="1"/>
    <s v="In Person"/>
  </r>
  <r>
    <s v="88HHCEB-01"/>
    <s v="Spanish"/>
    <x v="0"/>
    <n v="2.5"/>
    <s v="In Person"/>
  </r>
  <r>
    <s v="88HHCEB-01"/>
    <s v="Spanish"/>
    <x v="0"/>
    <n v="1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2"/>
    <s v="In Person"/>
  </r>
  <r>
    <s v="88HHCEB-01"/>
    <s v="Spanish"/>
    <x v="0"/>
    <n v="1"/>
    <s v="In Person"/>
  </r>
  <r>
    <s v="88HHCEB-01"/>
    <s v="Spanish"/>
    <x v="0"/>
    <n v="1.5"/>
    <s v="In Person"/>
  </r>
  <r>
    <s v="88HHCEB-01"/>
    <s v="Spanish"/>
    <x v="0"/>
    <n v="1.75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2"/>
    <s v="In Person"/>
  </r>
  <r>
    <s v="88HHCEB-01"/>
    <s v="Spanish"/>
    <x v="0"/>
    <n v="1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1"/>
    <s v="In Person"/>
  </r>
  <r>
    <s v="88HHCEB-01"/>
    <s v="Spanish"/>
    <x v="0"/>
    <n v="0.25"/>
    <s v="In Person"/>
  </r>
  <r>
    <s v="88HHCEB-01"/>
    <s v="Spanish"/>
    <x v="0"/>
    <n v="0.25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0.75"/>
    <s v="In Person"/>
  </r>
  <r>
    <s v="88HHCEB-01"/>
    <s v="Spanish"/>
    <x v="0"/>
    <n v="1"/>
    <s v="In Person"/>
  </r>
  <r>
    <s v="88HHCEB-01"/>
    <s v="Spanish"/>
    <x v="0"/>
    <n v="2"/>
    <s v="In Person"/>
  </r>
  <r>
    <s v="88HHCEB-01"/>
    <s v="Spanish"/>
    <x v="0"/>
    <n v="2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1"/>
    <s v="In Person"/>
  </r>
  <r>
    <s v="88HHCEB-01"/>
    <s v="Spanish"/>
    <x v="0"/>
    <n v="1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1"/>
    <s v="In Person"/>
  </r>
  <r>
    <s v="88HHCEB-01"/>
    <s v="Spanish"/>
    <x v="0"/>
    <n v="0.5"/>
    <s v="In Person"/>
  </r>
  <r>
    <s v="88HHCEB-01"/>
    <s v="Spanish"/>
    <x v="0"/>
    <n v="0.5"/>
    <s v="In Person"/>
  </r>
  <r>
    <s v="88HHCEB-01"/>
    <s v="Spanish"/>
    <x v="0"/>
    <n v="0.5"/>
    <s v="In Person"/>
  </r>
  <r>
    <s v="88HHCEB-01"/>
    <s v="Spanish"/>
    <x v="0"/>
    <n v="1.5"/>
    <s v="In Person"/>
  </r>
  <r>
    <s v="88HHCEB-01"/>
    <s v="Spanish"/>
    <x v="0"/>
    <n v="1.25"/>
    <s v="In Person"/>
  </r>
  <r>
    <s v="88HHCEB-01"/>
    <s v="Spanish"/>
    <x v="0"/>
    <n v="2"/>
    <s v="In Person"/>
  </r>
  <r>
    <s v="88HHCEB-01"/>
    <s v="Spanish"/>
    <x v="0"/>
    <n v="1"/>
    <s v="In Person"/>
  </r>
  <r>
    <s v="88HHCEB-01"/>
    <s v="Spanish"/>
    <x v="0"/>
    <n v="1.75"/>
    <s v="In Person"/>
  </r>
  <r>
    <s v="88HHCEB-01"/>
    <s v="Spanish"/>
    <x v="0"/>
    <n v="1"/>
    <s v="In Person"/>
  </r>
  <r>
    <s v="88HHCEB-01"/>
    <s v="Spanish"/>
    <x v="0"/>
    <n v="1.75"/>
    <s v="In Person"/>
  </r>
  <r>
    <s v="88HHCEB-01"/>
    <s v="Spanish"/>
    <x v="0"/>
    <n v="1"/>
    <s v="In Person"/>
  </r>
  <r>
    <s v="88HHCEB-01"/>
    <s v="Spanish"/>
    <x v="0"/>
    <n v="1.5"/>
    <s v="In Person"/>
  </r>
  <r>
    <s v="88HHCEB-01"/>
    <s v="Spanish"/>
    <x v="0"/>
    <n v="1.25"/>
    <s v="In Person"/>
  </r>
  <r>
    <s v="88HHCEB-01"/>
    <s v="Spanish"/>
    <x v="0"/>
    <n v="1.5"/>
    <s v="In Person"/>
  </r>
  <r>
    <s v="88HHCEB-01"/>
    <s v="Spanish"/>
    <x v="0"/>
    <n v="1.25"/>
    <s v="In Person"/>
  </r>
  <r>
    <s v="88HHCEB-01"/>
    <s v="Spanish"/>
    <x v="0"/>
    <n v="1"/>
    <s v="In Person"/>
  </r>
  <r>
    <s v="88HHCEB-01"/>
    <s v="Spanish"/>
    <x v="0"/>
    <n v="1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1"/>
    <s v="In Person"/>
  </r>
  <r>
    <s v="88HHCEB-01"/>
    <s v="Spanish"/>
    <x v="0"/>
    <n v="2.5"/>
    <s v="In Person"/>
  </r>
  <r>
    <s v="88HHCEB-01"/>
    <s v="Spanish"/>
    <x v="0"/>
    <n v="0.75"/>
    <s v="In Person"/>
  </r>
  <r>
    <s v="88HHCEB-01"/>
    <s v="Spanish"/>
    <x v="0"/>
    <n v="0.75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0.75"/>
    <s v="In Person"/>
  </r>
  <r>
    <s v="88HHCEB-01"/>
    <s v="Spanish"/>
    <x v="0"/>
    <n v="1"/>
    <s v="In Person"/>
  </r>
  <r>
    <s v="88HHCEB-01"/>
    <s v="Spanish"/>
    <x v="0"/>
    <n v="1.5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1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2"/>
    <s v="In Person"/>
  </r>
  <r>
    <s v="88HHCEB-01"/>
    <s v="Spanish"/>
    <x v="0"/>
    <n v="2.5"/>
    <s v="In Person"/>
  </r>
  <r>
    <s v="88HHCEB-01"/>
    <s v="Spanish"/>
    <x v="0"/>
    <n v="1.25"/>
    <s v="In Person"/>
  </r>
  <r>
    <s v="88HHCEB-01"/>
    <s v="Spanish"/>
    <x v="0"/>
    <n v="1.25"/>
    <s v="In Person"/>
  </r>
  <r>
    <s v="88HHCEB-01"/>
    <s v="Spanish"/>
    <x v="0"/>
    <n v="2.5"/>
    <s v="In Person"/>
  </r>
  <r>
    <s v="88HHCEB-01"/>
    <s v="Spanish"/>
    <x v="0"/>
    <n v="1"/>
    <s v="In Person"/>
  </r>
  <r>
    <s v="88HHCEB-01"/>
    <s v="Spanish"/>
    <x v="0"/>
    <n v="2"/>
    <s v="In Person"/>
  </r>
  <r>
    <s v="88HHCEB-01"/>
    <s v="Spanish"/>
    <x v="0"/>
    <n v="1"/>
    <s v="In Person"/>
  </r>
  <r>
    <s v="88HHCEB-01"/>
    <s v="Spanish"/>
    <x v="0"/>
    <n v="2"/>
    <s v="In Person"/>
  </r>
  <r>
    <s v="88HHCEB-01"/>
    <s v="Spanish"/>
    <x v="0"/>
    <n v="1.5"/>
    <s v="In Person"/>
  </r>
  <r>
    <s v="88HHCEB-01"/>
    <s v="Spanish"/>
    <x v="0"/>
    <n v="1"/>
    <s v="In Person"/>
  </r>
  <r>
    <s v="88HHCEB-01"/>
    <s v="Spanish"/>
    <x v="0"/>
    <n v="2.5"/>
    <s v="In Person"/>
  </r>
  <r>
    <s v="88HHCEB-01"/>
    <s v="Spanish"/>
    <x v="0"/>
    <n v="2.5"/>
    <s v="In Person"/>
  </r>
  <r>
    <s v="88HHCEB-01"/>
    <s v="Spanish"/>
    <x v="0"/>
    <n v="2"/>
    <s v="In Person"/>
  </r>
  <r>
    <s v="88HHCEB-01"/>
    <s v="Spanish"/>
    <x v="0"/>
    <n v="2.5"/>
    <s v="In Person"/>
  </r>
  <r>
    <s v="88HHCEB-01"/>
    <s v="Spanish"/>
    <x v="0"/>
    <n v="1.75"/>
    <s v="In Person"/>
  </r>
  <r>
    <s v="88HHCEB-01"/>
    <s v="Spanish"/>
    <x v="0"/>
    <n v="2.5"/>
    <s v="In Person"/>
  </r>
  <r>
    <s v="88HHCEB-01"/>
    <s v="Spanish"/>
    <x v="0"/>
    <n v="1"/>
    <s v="In Person"/>
  </r>
  <r>
    <s v="88HHCEB-01"/>
    <s v="Spanish"/>
    <x v="0"/>
    <n v="1"/>
    <s v="In Person"/>
  </r>
  <r>
    <s v="88HHCEB-01"/>
    <s v="Spanish"/>
    <x v="0"/>
    <n v="2"/>
    <s v="In Person"/>
  </r>
  <r>
    <s v="88HHCEB-01"/>
    <s v="Spanish"/>
    <x v="0"/>
    <n v="2"/>
    <s v="In Person"/>
  </r>
  <r>
    <s v="88HHCEB-01"/>
    <s v="Spanish"/>
    <x v="0"/>
    <n v="2"/>
    <s v="In Person"/>
  </r>
  <r>
    <s v="88HHCEB-01"/>
    <s v="Spanish"/>
    <x v="0"/>
    <n v="1.5"/>
    <s v="In Person"/>
  </r>
  <r>
    <s v="88HHCEB-01"/>
    <s v="Spanish"/>
    <x v="0"/>
    <n v="1"/>
    <s v="In Person"/>
  </r>
  <r>
    <s v="88HHCEB-01"/>
    <s v="Spanish"/>
    <x v="0"/>
    <n v="1.5"/>
    <s v="In Person"/>
  </r>
  <r>
    <s v="88HHCEB-01"/>
    <s v="Spanish"/>
    <x v="0"/>
    <n v="0.25"/>
    <s v="In Person"/>
  </r>
  <r>
    <s v="88HHCEB-01"/>
    <s v="Spanish"/>
    <x v="0"/>
    <n v="0.5"/>
    <s v="In Person"/>
  </r>
  <r>
    <s v="88HHCEB-01"/>
    <s v="Spanish"/>
    <x v="0"/>
    <n v="1"/>
    <s v="In Person"/>
  </r>
  <r>
    <s v="88HHCEB-01"/>
    <s v="Spanish"/>
    <x v="0"/>
    <n v="1"/>
    <s v="In Person"/>
  </r>
  <r>
    <s v="88HHCEB-01"/>
    <s v="Spanish"/>
    <x v="0"/>
    <n v="1"/>
    <s v="In Person"/>
  </r>
  <r>
    <s v="88HHCEB-01"/>
    <s v="Spanish"/>
    <x v="0"/>
    <n v="1.25"/>
    <s v="In Person"/>
  </r>
  <r>
    <s v="88HHCEB-01"/>
    <s v="Spanish"/>
    <x v="0"/>
    <n v="1.5"/>
    <s v="In Person"/>
  </r>
  <r>
    <s v="88HHCEB-01"/>
    <s v="Spanish"/>
    <x v="0"/>
    <n v="1.25"/>
    <s v="In Person"/>
  </r>
  <r>
    <s v="88HHCEB-01"/>
    <s v="Spanish"/>
    <x v="0"/>
    <n v="1.25"/>
    <s v="In Person"/>
  </r>
  <r>
    <s v="88HHCEB-01"/>
    <s v="Spanish"/>
    <x v="0"/>
    <n v="1.25"/>
    <s v="In Person"/>
  </r>
  <r>
    <s v="88HHCEB-01"/>
    <s v="Spanish"/>
    <x v="0"/>
    <n v="1.25"/>
    <s v="In Person"/>
  </r>
  <r>
    <s v="88HHCEB-01"/>
    <s v="Spanish"/>
    <x v="0"/>
    <n v="1.25"/>
    <s v="In Person"/>
  </r>
  <r>
    <s v="88HHCEB-01"/>
    <s v="Spanish"/>
    <x v="0"/>
    <n v="1.25"/>
    <s v="In Person"/>
  </r>
  <r>
    <s v="48HCCEG-01"/>
    <s v="English"/>
    <x v="1"/>
    <n v="0"/>
    <s v="In Person"/>
  </r>
  <r>
    <s v="48HCCEG-01"/>
    <s v="English"/>
    <x v="1"/>
    <n v="0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1.5"/>
    <s v="In Person"/>
  </r>
  <r>
    <s v="48HCCEG-01"/>
    <s v="English"/>
    <x v="1"/>
    <n v="1"/>
    <s v="Teleheath"/>
  </r>
  <r>
    <s v="48HCCEG-01"/>
    <s v="English"/>
    <x v="1"/>
    <n v="1.5"/>
    <s v="In Person"/>
  </r>
  <r>
    <s v="48HCCEG-01"/>
    <s v="English"/>
    <x v="1"/>
    <n v="2"/>
    <s v="In Person"/>
  </r>
  <r>
    <s v="48HCCEG-01"/>
    <s v="English"/>
    <x v="1"/>
    <n v="2"/>
    <s v="In Person"/>
  </r>
  <r>
    <s v="48HCCEG-01"/>
    <s v="English"/>
    <x v="1"/>
    <n v="2"/>
    <s v="In Person"/>
  </r>
  <r>
    <s v="48HCCEG-01"/>
    <s v="English"/>
    <x v="1"/>
    <n v="0"/>
    <s v="In Person"/>
  </r>
  <r>
    <s v="48HCCEG-01"/>
    <s v="English"/>
    <x v="1"/>
    <n v="1.25"/>
    <s v="In Person"/>
  </r>
  <r>
    <s v="48HCCEG-01"/>
    <s v="English"/>
    <x v="1"/>
    <n v="1"/>
    <s v="In Person"/>
  </r>
  <r>
    <s v="48HCCEG-01"/>
    <s v="English"/>
    <x v="1"/>
    <n v="0"/>
    <s v="In Person"/>
  </r>
  <r>
    <s v="48HCCEG-01"/>
    <s v="English"/>
    <x v="1"/>
    <n v="0"/>
    <s v="In Person"/>
  </r>
  <r>
    <s v="48HCCEG-01"/>
    <s v="English"/>
    <x v="1"/>
    <n v="1.25"/>
    <s v="In Person"/>
  </r>
  <r>
    <s v="48HCCEG-01"/>
    <s v="English"/>
    <x v="1"/>
    <n v="1.5"/>
    <s v="In Person"/>
  </r>
  <r>
    <s v="48HCCEG-01"/>
    <s v="English"/>
    <x v="1"/>
    <n v="1.5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1.5"/>
    <s v="In Person"/>
  </r>
  <r>
    <s v="48HCCEG-01"/>
    <s v="English"/>
    <x v="1"/>
    <n v="0.25"/>
    <s v="Teleheath"/>
  </r>
  <r>
    <s v="48HCCEG-01"/>
    <s v="English"/>
    <x v="1"/>
    <n v="1.25"/>
    <s v="In Person"/>
  </r>
  <r>
    <s v="48HCCEG-01"/>
    <s v="English"/>
    <x v="1"/>
    <n v="1.5"/>
    <s v="In Person"/>
  </r>
  <r>
    <s v="48HCCEG-01"/>
    <s v="English"/>
    <x v="1"/>
    <n v="1.25"/>
    <s v="In Person"/>
  </r>
  <r>
    <s v="48HCCEG-01"/>
    <s v="English"/>
    <x v="1"/>
    <n v="0"/>
    <s v="In Person"/>
  </r>
  <r>
    <s v="48HCCEG-01"/>
    <s v="English"/>
    <x v="1"/>
    <n v="1.5"/>
    <s v="In Person"/>
  </r>
  <r>
    <s v="48HCCEG-01"/>
    <s v="English"/>
    <x v="1"/>
    <n v="1"/>
    <s v="Teleheath"/>
  </r>
  <r>
    <s v="48HCCEG-01"/>
    <s v="English"/>
    <x v="1"/>
    <n v="1.25"/>
    <s v="In Person"/>
  </r>
  <r>
    <s v="48HCCEG-01"/>
    <s v="English"/>
    <x v="1"/>
    <n v="1.5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1"/>
    <s v="In Person"/>
  </r>
  <r>
    <s v="48HCCEG-01"/>
    <s v="English"/>
    <x v="1"/>
    <n v="1"/>
    <s v="In Person"/>
  </r>
  <r>
    <s v="48HCCEG-01"/>
    <s v="English"/>
    <x v="1"/>
    <n v="1.5"/>
    <s v="Teleheath"/>
  </r>
  <r>
    <s v="48HCCEG-01"/>
    <s v="English"/>
    <x v="1"/>
    <n v="1.5"/>
    <s v="In Person"/>
  </r>
  <r>
    <s v="48HCCEG-01"/>
    <s v="English"/>
    <x v="1"/>
    <n v="1.5"/>
    <s v="In Person"/>
  </r>
  <r>
    <s v="48HCCEG-01"/>
    <s v="English"/>
    <x v="1"/>
    <n v="0.5"/>
    <s v="In Person"/>
  </r>
  <r>
    <s v="48HCCEG-01"/>
    <s v="English"/>
    <x v="1"/>
    <n v="2"/>
    <s v="In Person"/>
  </r>
  <r>
    <s v="48HCCEG-01"/>
    <s v="English"/>
    <x v="1"/>
    <n v="2"/>
    <s v="In Person"/>
  </r>
  <r>
    <s v="48HCCEG-01"/>
    <s v="English"/>
    <x v="1"/>
    <n v="0.75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1"/>
    <s v="In Person"/>
  </r>
  <r>
    <s v="48HCCEG-01"/>
    <s v="English"/>
    <x v="1"/>
    <n v="3"/>
    <s v="In Person"/>
  </r>
  <r>
    <s v="48HCCEG-01"/>
    <s v="English"/>
    <x v="1"/>
    <n v="2"/>
    <s v="In Person"/>
  </r>
  <r>
    <s v="48HCCEG-01"/>
    <s v="English"/>
    <x v="1"/>
    <n v="2"/>
    <s v="In Person"/>
  </r>
  <r>
    <s v="48HCCEG-01"/>
    <s v="English"/>
    <x v="1"/>
    <n v="1.75"/>
    <s v="In Person"/>
  </r>
  <r>
    <s v="48HCCEG-01"/>
    <s v="English"/>
    <x v="1"/>
    <n v="2"/>
    <s v="In Person"/>
  </r>
  <r>
    <s v="48HCCEG-01"/>
    <s v="English"/>
    <x v="1"/>
    <n v="2"/>
    <s v="In Person"/>
  </r>
  <r>
    <s v="48HCCEG-01"/>
    <s v="English"/>
    <x v="1"/>
    <n v="2"/>
    <s v="In Person"/>
  </r>
  <r>
    <s v="48HCCEG-01"/>
    <s v="English"/>
    <x v="1"/>
    <n v="2"/>
    <s v="In Person"/>
  </r>
  <r>
    <s v="48HCCEG-01"/>
    <s v="English"/>
    <x v="1"/>
    <n v="1.25"/>
    <s v="In Person"/>
  </r>
  <r>
    <s v="48HCCEG-01"/>
    <s v="English"/>
    <x v="1"/>
    <n v="1.5"/>
    <s v="In Person"/>
  </r>
  <r>
    <s v="48HCCEG-01"/>
    <s v="English"/>
    <x v="1"/>
    <n v="3"/>
    <s v="In Person"/>
  </r>
  <r>
    <s v="48HCCEG-01"/>
    <s v="English"/>
    <x v="1"/>
    <n v="1.5"/>
    <s v="In Person"/>
  </r>
  <r>
    <s v="48HCCEG-01"/>
    <s v="English"/>
    <x v="1"/>
    <n v="0.5"/>
    <s v="In Person"/>
  </r>
  <r>
    <s v="48HCCEG-01"/>
    <s v="English"/>
    <x v="1"/>
    <n v="2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2"/>
    <s v="In Person"/>
  </r>
  <r>
    <s v="48HCCEG-01"/>
    <s v="English"/>
    <x v="1"/>
    <n v="1"/>
    <s v="In Person"/>
  </r>
  <r>
    <s v="48HCCEG-01"/>
    <s v="English"/>
    <x v="1"/>
    <n v="1.25"/>
    <s v="In Person"/>
  </r>
  <r>
    <s v="48HCCEG-01"/>
    <s v="English"/>
    <x v="1"/>
    <n v="1"/>
    <s v="In Person"/>
  </r>
  <r>
    <s v="48HCCEG-01"/>
    <s v="English"/>
    <x v="1"/>
    <n v="3"/>
    <s v="In Person"/>
  </r>
  <r>
    <s v="48HCCEG-01"/>
    <s v="English"/>
    <x v="1"/>
    <n v="1.5"/>
    <s v="In Person"/>
  </r>
  <r>
    <s v="48HCCEG-01"/>
    <s v="English"/>
    <x v="1"/>
    <n v="1.5"/>
    <s v="In Person"/>
  </r>
  <r>
    <s v="48HCCEG-01"/>
    <s v="English"/>
    <x v="1"/>
    <n v="3"/>
    <s v="In Person"/>
  </r>
  <r>
    <s v="48HCCEG-01"/>
    <s v="English"/>
    <x v="1"/>
    <n v="2.25"/>
    <s v="In Person"/>
  </r>
  <r>
    <s v="48HCCEG-01"/>
    <s v="English"/>
    <x v="1"/>
    <n v="0.75"/>
    <s v="In Person"/>
  </r>
  <r>
    <s v="48HCCEG-01"/>
    <s v="English"/>
    <x v="1"/>
    <n v="0.75"/>
    <s v="Teleheath"/>
  </r>
  <r>
    <s v="48HCCEG-01"/>
    <s v="English"/>
    <x v="1"/>
    <n v="1.25"/>
    <s v="In Person"/>
  </r>
  <r>
    <s v="48HCCEG-01"/>
    <s v="English"/>
    <x v="1"/>
    <n v="2.5"/>
    <s v="In Person"/>
  </r>
  <r>
    <s v="48HCCEG-01"/>
    <s v="English"/>
    <x v="1"/>
    <n v="1.25"/>
    <s v="In Person"/>
  </r>
  <r>
    <s v="48HCCEG-01"/>
    <s v="English"/>
    <x v="1"/>
    <n v="2"/>
    <s v="In Person"/>
  </r>
  <r>
    <s v="48HCCEG-01"/>
    <s v="English"/>
    <x v="1"/>
    <n v="1"/>
    <s v="In Person"/>
  </r>
  <r>
    <s v="48HCCEG-01"/>
    <s v="English"/>
    <x v="1"/>
    <n v="2"/>
    <s v="In Person"/>
  </r>
  <r>
    <s v="48HCCEG-01"/>
    <s v="English"/>
    <x v="1"/>
    <n v="1"/>
    <s v="In Person"/>
  </r>
  <r>
    <s v="48HCCEG-01"/>
    <s v="English"/>
    <x v="1"/>
    <n v="0.25"/>
    <s v="Teleheath"/>
  </r>
  <r>
    <s v="48HCCEG-01"/>
    <s v="English"/>
    <x v="1"/>
    <n v="2.25"/>
    <s v="In Person"/>
  </r>
  <r>
    <s v="48HCCEG-01"/>
    <s v="English"/>
    <x v="1"/>
    <n v="0.75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2"/>
    <s v="In Person"/>
  </r>
  <r>
    <s v="48HCCEG-01"/>
    <s v="English"/>
    <x v="1"/>
    <n v="1"/>
    <s v="In Person"/>
  </r>
  <r>
    <s v="48HCCEG-01"/>
    <s v="English"/>
    <x v="1"/>
    <n v="1.25"/>
    <s v="In Person"/>
  </r>
  <r>
    <s v="48HCCEG-01"/>
    <s v="English"/>
    <x v="1"/>
    <n v="2.25"/>
    <s v="In Person"/>
  </r>
  <r>
    <s v="48HCCEG-01"/>
    <s v="English"/>
    <x v="1"/>
    <n v="2"/>
    <s v="In Person"/>
  </r>
  <r>
    <s v="48HCCEG-01"/>
    <s v="English"/>
    <x v="1"/>
    <n v="1.5"/>
    <s v="In Person"/>
  </r>
  <r>
    <s v="48HCCEG-01"/>
    <s v="English"/>
    <x v="1"/>
    <n v="3"/>
    <s v="In Person"/>
  </r>
  <r>
    <s v="48HCCEG-01"/>
    <s v="English"/>
    <x v="1"/>
    <n v="1.5"/>
    <s v="In Person"/>
  </r>
  <r>
    <s v="48HCCEG-01"/>
    <s v="English"/>
    <x v="1"/>
    <n v="2"/>
    <s v="In Person"/>
  </r>
  <r>
    <s v="48HCCEG-01"/>
    <s v="English"/>
    <x v="1"/>
    <n v="1"/>
    <s v="In Person"/>
  </r>
  <r>
    <s v="48HCCEG-01"/>
    <s v="English"/>
    <x v="1"/>
    <n v="3"/>
    <s v="In Person"/>
  </r>
  <r>
    <s v="48HCCEG-01"/>
    <s v="English"/>
    <x v="1"/>
    <n v="2.25"/>
    <s v="In Person"/>
  </r>
  <r>
    <s v="48HCCEG-01"/>
    <s v="English"/>
    <x v="1"/>
    <n v="2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1.25"/>
    <s v="In Person"/>
  </r>
  <r>
    <s v="48HCCEG-01"/>
    <s v="English"/>
    <x v="1"/>
    <n v="0"/>
    <s v="In Person"/>
  </r>
  <r>
    <s v="48HCCEG-01"/>
    <s v="English"/>
    <x v="1"/>
    <n v="1.5"/>
    <s v="In Person"/>
  </r>
  <r>
    <s v="48HCCEG-01"/>
    <s v="English"/>
    <x v="1"/>
    <n v="0"/>
    <s v="In Person"/>
  </r>
  <r>
    <s v="48HCCEG-01"/>
    <s v="English"/>
    <x v="1"/>
    <n v="2"/>
    <s v="In Person"/>
  </r>
  <r>
    <s v="48HCCEG-01"/>
    <s v="English"/>
    <x v="1"/>
    <n v="2"/>
    <s v="In Person"/>
  </r>
  <r>
    <s v="48HCCEG-01"/>
    <s v="English"/>
    <x v="1"/>
    <n v="2"/>
    <s v="In Person"/>
  </r>
  <r>
    <s v="48HCCEG-01"/>
    <s v="English"/>
    <x v="1"/>
    <n v="1.25"/>
    <s v="In Person"/>
  </r>
  <r>
    <s v="48HCCEG-01"/>
    <s v="English"/>
    <x v="1"/>
    <n v="0.75"/>
    <s v="In Person"/>
  </r>
  <r>
    <s v="48HCCEG-01"/>
    <s v="English"/>
    <x v="1"/>
    <n v="0"/>
    <s v="In Person"/>
  </r>
  <r>
    <s v="48HCCEG-01"/>
    <s v="English"/>
    <x v="1"/>
    <n v="1.25"/>
    <s v="In Person"/>
  </r>
  <r>
    <s v="48HCCEG-01"/>
    <s v="English"/>
    <x v="1"/>
    <n v="0.75"/>
    <s v="Teleheath"/>
  </r>
  <r>
    <s v="48HCCEG-01"/>
    <s v="English"/>
    <x v="1"/>
    <n v="0.75"/>
    <s v="Teleheath"/>
  </r>
  <r>
    <s v="48HCCEG-01"/>
    <s v="English"/>
    <x v="1"/>
    <n v="0.75"/>
    <s v="Teleheath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2.75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2"/>
    <s v="In Person"/>
  </r>
  <r>
    <s v="48HCCEG-01"/>
    <s v="English"/>
    <x v="1"/>
    <n v="2"/>
    <s v="In Person"/>
  </r>
  <r>
    <s v="48HCCEG-01"/>
    <s v="English"/>
    <x v="1"/>
    <n v="2.5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2.25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2.25"/>
    <s v="In Person"/>
  </r>
  <r>
    <s v="48HCCEG-01"/>
    <s v="English"/>
    <x v="1"/>
    <n v="3.5"/>
    <s v="In Person"/>
  </r>
  <r>
    <s v="48HCCEG-01"/>
    <s v="English"/>
    <x v="1"/>
    <n v="3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2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0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0"/>
    <s v="In Person"/>
  </r>
  <r>
    <s v="48HCCEG-01"/>
    <s v="English"/>
    <x v="1"/>
    <n v="1"/>
    <s v="In Person"/>
  </r>
  <r>
    <s v="48HCCEG-01"/>
    <s v="English"/>
    <x v="1"/>
    <n v="1"/>
    <s v="In Person"/>
  </r>
  <r>
    <s v="48HCCEG-01"/>
    <s v="English"/>
    <x v="1"/>
    <n v="1.5"/>
    <s v="In Person"/>
  </r>
  <r>
    <s v="48HCCEG-01"/>
    <s v="English"/>
    <x v="1"/>
    <n v="1"/>
    <s v="In Person"/>
  </r>
  <r>
    <s v="48HCCEG-01"/>
    <s v="English"/>
    <x v="1"/>
    <n v="0.75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1"/>
    <s v="Teleheath"/>
  </r>
  <r>
    <s v="48HCCEG-01"/>
    <s v="English"/>
    <x v="1"/>
    <n v="0.75"/>
    <s v="In Person"/>
  </r>
  <r>
    <s v="48HCCEG-01"/>
    <s v="English"/>
    <x v="1"/>
    <n v="3"/>
    <s v="In Person"/>
  </r>
  <r>
    <s v="48HCCEG-01"/>
    <s v="English"/>
    <x v="1"/>
    <n v="2.25"/>
    <s v="In Person"/>
  </r>
  <r>
    <s v="48HCCEG-01"/>
    <s v="English"/>
    <x v="1"/>
    <n v="1"/>
    <s v="In Person"/>
  </r>
  <r>
    <s v="48HCCEG-01"/>
    <s v="English"/>
    <x v="1"/>
    <n v="1"/>
    <s v="In Person"/>
  </r>
  <r>
    <s v="48HCCEG-01"/>
    <s v="English"/>
    <x v="1"/>
    <n v="3"/>
    <s v="In Person"/>
  </r>
  <r>
    <s v="48HCCEG-01"/>
    <s v="English"/>
    <x v="1"/>
    <n v="3.5"/>
    <s v="In Person"/>
  </r>
  <r>
    <s v="48HCCEG-01"/>
    <s v="English"/>
    <x v="1"/>
    <n v="1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2.75"/>
    <s v="Teleheath"/>
  </r>
  <r>
    <s v="48HCCEG-01"/>
    <s v="English"/>
    <x v="1"/>
    <n v="1.5"/>
    <s v="In Person"/>
  </r>
  <r>
    <s v="48HCCEG-01"/>
    <s v="English"/>
    <x v="1"/>
    <n v="3.5"/>
    <s v="In Person"/>
  </r>
  <r>
    <s v="48HCCEG-01"/>
    <s v="English"/>
    <x v="1"/>
    <n v="1.75"/>
    <s v="In Person"/>
  </r>
  <r>
    <s v="48HCCEG-01"/>
    <s v="English"/>
    <x v="1"/>
    <n v="2.5"/>
    <s v="In Person"/>
  </r>
  <r>
    <s v="48HCCEG-01"/>
    <s v="English"/>
    <x v="1"/>
    <n v="1"/>
    <s v="In Person"/>
  </r>
  <r>
    <s v="48HCCEG-01"/>
    <s v="English"/>
    <x v="1"/>
    <n v="2.75"/>
    <s v="In Person"/>
  </r>
  <r>
    <s v="48HCCEG-01"/>
    <s v="English"/>
    <x v="1"/>
    <n v="3.5"/>
    <s v="In Person"/>
  </r>
  <r>
    <s v="48HCCEG-01"/>
    <s v="English"/>
    <x v="1"/>
    <n v="3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0.75"/>
    <s v="In Person"/>
  </r>
  <r>
    <s v="48HCCEG-01"/>
    <s v="English"/>
    <x v="1"/>
    <n v="0"/>
    <s v="In Person"/>
  </r>
  <r>
    <s v="48HCCEG-01"/>
    <s v="English"/>
    <x v="1"/>
    <n v="1.25"/>
    <s v="In Person"/>
  </r>
  <r>
    <s v="48HCCEG-01"/>
    <s v="English"/>
    <x v="1"/>
    <n v="0.5"/>
    <s v="In Person"/>
  </r>
  <r>
    <s v="48HCCEG-01"/>
    <s v="English"/>
    <x v="1"/>
    <n v="1.25"/>
    <s v="In Person"/>
  </r>
  <r>
    <s v="48HCCEG-01"/>
    <s v="English"/>
    <x v="1"/>
    <n v="1"/>
    <s v="In Person"/>
  </r>
  <r>
    <s v="48HCCEG-01"/>
    <s v="English"/>
    <x v="1"/>
    <n v="3"/>
    <s v="In Person"/>
  </r>
  <r>
    <s v="48HCCEG-01"/>
    <s v="English"/>
    <x v="1"/>
    <n v="1.75"/>
    <s v="In Person"/>
  </r>
  <r>
    <s v="48HCCEG-01"/>
    <s v="English"/>
    <x v="1"/>
    <n v="1"/>
    <s v="In Person"/>
  </r>
  <r>
    <s v="48HCCEG-01"/>
    <s v="English"/>
    <x v="1"/>
    <n v="3.5"/>
    <s v="In Person"/>
  </r>
  <r>
    <s v="48HCCEG-01"/>
    <s v="English"/>
    <x v="1"/>
    <n v="1"/>
    <s v="Teleheath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2.7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.5"/>
    <s v="In Person"/>
  </r>
  <r>
    <s v="48HCCEG-01"/>
    <s v="English"/>
    <x v="1"/>
    <n v="3"/>
    <s v="In Person"/>
  </r>
  <r>
    <s v="48HCCEG-01"/>
    <s v="English"/>
    <x v="1"/>
    <n v="3"/>
    <s v="In Person"/>
  </r>
  <r>
    <s v="48HCCEG-01"/>
    <s v="English"/>
    <x v="1"/>
    <n v="0.75"/>
    <s v="In Person"/>
  </r>
  <r>
    <s v="48HCCEG-01"/>
    <s v="English"/>
    <x v="1"/>
    <n v="0"/>
    <s v="In Person"/>
  </r>
  <r>
    <s v="48HCCEG-01"/>
    <s v="English"/>
    <x v="1"/>
    <n v="1"/>
    <s v="In Person"/>
  </r>
  <r>
    <s v="48HCCEG-01"/>
    <s v="English"/>
    <x v="1"/>
    <n v="1"/>
    <s v="In Person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0.5"/>
    <s v="Teleheath"/>
  </r>
  <r>
    <s v="48HCCEG-01"/>
    <s v="English"/>
    <x v="1"/>
    <n v="1.25"/>
    <s v="In Person"/>
  </r>
  <r>
    <s v="48HCCEG-01"/>
    <s v="English"/>
    <x v="1"/>
    <n v="1.25"/>
    <s v="In Person"/>
  </r>
  <r>
    <s v="48HCCEG-01"/>
    <s v="English"/>
    <x v="1"/>
    <n v="1"/>
    <s v="In Person"/>
  </r>
  <r>
    <s v="48HCCEG-01"/>
    <s v="English"/>
    <x v="1"/>
    <n v="2"/>
    <s v="In Person"/>
  </r>
  <r>
    <s v="48HCCEG-01"/>
    <s v="English"/>
    <x v="1"/>
    <n v="4"/>
    <s v="In Person"/>
  </r>
  <r>
    <s v="48HCCEG-01"/>
    <s v="English"/>
    <x v="1"/>
    <n v="2"/>
    <s v="In Person"/>
  </r>
  <r>
    <s v="48HCCEG-01"/>
    <s v="English"/>
    <x v="1"/>
    <n v="1.75"/>
    <s v="In Person"/>
  </r>
  <r>
    <s v="48HCCEG-01"/>
    <s v="English"/>
    <x v="1"/>
    <n v="1.25"/>
    <s v="In Person"/>
  </r>
  <r>
    <s v="43HF78E-01"/>
    <s v="English"/>
    <x v="2"/>
    <n v="1.5"/>
    <s v="In Person"/>
  </r>
  <r>
    <s v="43HF78E-01"/>
    <s v="English"/>
    <x v="2"/>
    <n v="1.5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1.75"/>
    <s v="In Person"/>
  </r>
  <r>
    <s v="43HF78E-01"/>
    <s v="English"/>
    <x v="2"/>
    <n v="1"/>
    <s v="In Person"/>
  </r>
  <r>
    <s v="43HF78E-01"/>
    <s v="English"/>
    <x v="2"/>
    <n v="1.25"/>
    <s v="In Person"/>
  </r>
  <r>
    <s v="43HF78E-01"/>
    <s v="English"/>
    <x v="2"/>
    <n v="1.75"/>
    <s v="In Person"/>
  </r>
  <r>
    <s v="43HF78E-01"/>
    <s v="English"/>
    <x v="2"/>
    <n v="2"/>
    <s v="In Person"/>
  </r>
  <r>
    <s v="43HF78E-01"/>
    <s v="English"/>
    <x v="2"/>
    <n v="0.75"/>
    <s v="In Person"/>
  </r>
  <r>
    <s v="43HF78E-01"/>
    <s v="English"/>
    <x v="2"/>
    <n v="1"/>
    <s v="In Person"/>
  </r>
  <r>
    <s v="43HF78E-01"/>
    <s v="English"/>
    <x v="2"/>
    <n v="1.5"/>
    <s v="In Person"/>
  </r>
  <r>
    <s v="43HF78E-01"/>
    <s v="English"/>
    <x v="2"/>
    <n v="1"/>
    <s v="In Person"/>
  </r>
  <r>
    <s v="43HF78E-01"/>
    <s v="English"/>
    <x v="2"/>
    <n v="1.75"/>
    <s v="In Person"/>
  </r>
  <r>
    <s v="43HF78E-01"/>
    <s v="English"/>
    <x v="2"/>
    <n v="0.75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1.5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0"/>
    <s v="In Person"/>
  </r>
  <r>
    <s v="43HF78E-01"/>
    <s v="English"/>
    <x v="2"/>
    <n v="1.25"/>
    <s v="In Person"/>
  </r>
  <r>
    <s v="43HF78E-01"/>
    <s v="English"/>
    <x v="2"/>
    <n v="1"/>
    <s v="In Person"/>
  </r>
  <r>
    <s v="43HF78E-01"/>
    <s v="English"/>
    <x v="2"/>
    <n v="0"/>
    <s v="In Person"/>
  </r>
  <r>
    <s v="43HF78E-01"/>
    <s v="English"/>
    <x v="2"/>
    <n v="1"/>
    <s v="Teleheath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"/>
    <s v="Teleheath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.75"/>
    <s v="In Person"/>
  </r>
  <r>
    <s v="43HF78E-01"/>
    <s v="English"/>
    <x v="2"/>
    <n v="1.25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1.75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0.5"/>
    <s v="Teleheath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1.5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2.25"/>
    <s v="In Person"/>
  </r>
  <r>
    <s v="43HF78E-01"/>
    <s v="English"/>
    <x v="2"/>
    <n v="1"/>
    <s v="In Person"/>
  </r>
  <r>
    <s v="43HF78E-01"/>
    <s v="English"/>
    <x v="2"/>
    <n v="0.5"/>
    <s v="In Person"/>
  </r>
  <r>
    <s v="43HF78E-01"/>
    <s v="English"/>
    <x v="2"/>
    <n v="0.5"/>
    <s v="In Person"/>
  </r>
  <r>
    <s v="43HF78E-01"/>
    <s v="English"/>
    <x v="2"/>
    <n v="0.25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0.5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1.75"/>
    <s v="In Person"/>
  </r>
  <r>
    <s v="43HF78E-01"/>
    <s v="English"/>
    <x v="2"/>
    <n v="1"/>
    <s v="In Person"/>
  </r>
  <r>
    <s v="43HF78E-01"/>
    <s v="English"/>
    <x v="2"/>
    <n v="1.75"/>
    <s v="In Person"/>
  </r>
  <r>
    <s v="43HF78E-01"/>
    <s v="English"/>
    <x v="2"/>
    <n v="2"/>
    <s v="In Person"/>
  </r>
  <r>
    <s v="43HF78E-01"/>
    <s v="English"/>
    <x v="2"/>
    <n v="1.5"/>
    <s v="In Person"/>
  </r>
  <r>
    <s v="43HF78E-01"/>
    <s v="English"/>
    <x v="2"/>
    <n v="1.5"/>
    <s v="In Person"/>
  </r>
  <r>
    <s v="43HF78E-01"/>
    <s v="English"/>
    <x v="2"/>
    <n v="1.5"/>
    <s v="In Person"/>
  </r>
  <r>
    <s v="43HF78E-01"/>
    <s v="English"/>
    <x v="2"/>
    <n v="2.5"/>
    <s v="In Person"/>
  </r>
  <r>
    <s v="43HF78E-01"/>
    <s v="English"/>
    <x v="2"/>
    <n v="2.5"/>
    <s v="In Person"/>
  </r>
  <r>
    <s v="43HF78E-01"/>
    <s v="English"/>
    <x v="2"/>
    <n v="1.75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1.25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1.5"/>
    <s v="Teleheath"/>
  </r>
  <r>
    <s v="43HF78E-01"/>
    <s v="English"/>
    <x v="2"/>
    <n v="1.5"/>
    <s v="In Person"/>
  </r>
  <r>
    <s v="43HF78E-01"/>
    <s v="English"/>
    <x v="2"/>
    <n v="1"/>
    <s v="In Person"/>
  </r>
  <r>
    <s v="43HF78E-01"/>
    <s v="English"/>
    <x v="2"/>
    <n v="1.5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0"/>
    <s v="In Person"/>
  </r>
  <r>
    <s v="43HF78E-01"/>
    <s v="English"/>
    <x v="2"/>
    <n v="1"/>
    <s v="In Person"/>
  </r>
  <r>
    <s v="43HF78E-01"/>
    <s v="English"/>
    <x v="2"/>
    <n v="1.25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0.75"/>
    <s v="Teleheath"/>
  </r>
  <r>
    <s v="43HF78E-01"/>
    <s v="English"/>
    <x v="2"/>
    <n v="1.25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0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0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0"/>
    <s v="In Person"/>
  </r>
  <r>
    <s v="43HF78E-01"/>
    <s v="English"/>
    <x v="2"/>
    <n v="0"/>
    <s v="In Person"/>
  </r>
  <r>
    <s v="43HF78E-01"/>
    <s v="English"/>
    <x v="2"/>
    <n v="1.75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1.5"/>
    <s v="In Person"/>
  </r>
  <r>
    <s v="43HF78E-01"/>
    <s v="English"/>
    <x v="2"/>
    <n v="1.5"/>
    <s v="In Person"/>
  </r>
  <r>
    <s v="43HF78E-01"/>
    <s v="English"/>
    <x v="2"/>
    <n v="1.5"/>
    <s v="In Person"/>
  </r>
  <r>
    <s v="43HF78E-01"/>
    <s v="English"/>
    <x v="2"/>
    <n v="0.25"/>
    <s v="In Person"/>
  </r>
  <r>
    <s v="43HF78E-01"/>
    <s v="English"/>
    <x v="2"/>
    <n v="1.75"/>
    <s v="In Person"/>
  </r>
  <r>
    <s v="43HF78E-01"/>
    <s v="English"/>
    <x v="2"/>
    <n v="2.5"/>
    <s v="In Person"/>
  </r>
  <r>
    <s v="43HF78E-01"/>
    <s v="English"/>
    <x v="2"/>
    <n v="2.5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1.25"/>
    <s v="In Person"/>
  </r>
  <r>
    <s v="43HF78E-01"/>
    <s v="English"/>
    <x v="2"/>
    <n v="1"/>
    <s v="In Person"/>
  </r>
  <r>
    <s v="43HF78E-01"/>
    <s v="English"/>
    <x v="2"/>
    <n v="1.75"/>
    <s v="In Person"/>
  </r>
  <r>
    <s v="43HF78E-01"/>
    <s v="English"/>
    <x v="2"/>
    <n v="1"/>
    <s v="In Person"/>
  </r>
  <r>
    <s v="43HF78E-01"/>
    <s v="English"/>
    <x v="2"/>
    <n v="1.75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.5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0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0.75"/>
    <s v="Teleheath"/>
  </r>
  <r>
    <s v="43HF78E-01"/>
    <s v="English"/>
    <x v="2"/>
    <n v="1"/>
    <s v="In Person"/>
  </r>
  <r>
    <s v="43HF78E-01"/>
    <s v="English"/>
    <x v="2"/>
    <n v="2.25"/>
    <s v="In Person"/>
  </r>
  <r>
    <s v="43HF78E-01"/>
    <s v="English"/>
    <x v="2"/>
    <n v="2"/>
    <s v="Teleheath"/>
  </r>
  <r>
    <s v="43HF78E-01"/>
    <s v="English"/>
    <x v="2"/>
    <n v="1.5"/>
    <s v="In Person"/>
  </r>
  <r>
    <s v="43HF78E-01"/>
    <s v="English"/>
    <x v="2"/>
    <n v="2"/>
    <s v="In Person"/>
  </r>
  <r>
    <s v="43HF78E-01"/>
    <s v="English"/>
    <x v="2"/>
    <n v="1.5"/>
    <s v="In Person"/>
  </r>
  <r>
    <s v="43HF78E-01"/>
    <s v="English"/>
    <x v="2"/>
    <n v="1.75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2"/>
    <s v="In Person"/>
  </r>
  <r>
    <s v="43HF78E-01"/>
    <s v="English"/>
    <x v="2"/>
    <n v="1.25"/>
    <s v="In Person"/>
  </r>
  <r>
    <s v="43HF78E-01"/>
    <s v="English"/>
    <x v="2"/>
    <n v="0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2"/>
    <s v="In Person"/>
  </r>
  <r>
    <s v="43HF78E-01"/>
    <s v="English"/>
    <x v="2"/>
    <n v="1.75"/>
    <s v="In Person"/>
  </r>
  <r>
    <s v="43HF78E-01"/>
    <s v="English"/>
    <x v="2"/>
    <n v="2"/>
    <s v="In Person"/>
  </r>
  <r>
    <s v="43HF78E-01"/>
    <s v="English"/>
    <x v="2"/>
    <n v="1.75"/>
    <s v="Teleheath"/>
  </r>
  <r>
    <s v="43HF78E-01"/>
    <s v="English"/>
    <x v="2"/>
    <n v="2"/>
    <s v="In Person"/>
  </r>
  <r>
    <s v="43HF78E-01"/>
    <s v="English"/>
    <x v="2"/>
    <n v="1"/>
    <s v="In Person"/>
  </r>
  <r>
    <s v="43HF78E-01"/>
    <s v="English"/>
    <x v="2"/>
    <n v="1.5"/>
    <s v="In Person"/>
  </r>
  <r>
    <s v="43HF78E-01"/>
    <s v="English"/>
    <x v="2"/>
    <n v="2.25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0"/>
    <s v="In Person"/>
  </r>
  <r>
    <s v="43HF78E-01"/>
    <s v="English"/>
    <x v="2"/>
    <n v="1"/>
    <s v="In Person"/>
  </r>
  <r>
    <s v="43HF78E-01"/>
    <s v="English"/>
    <x v="2"/>
    <n v="1"/>
    <s v="In Person"/>
  </r>
  <r>
    <s v="43HF78E-01"/>
    <s v="English"/>
    <x v="2"/>
    <n v="0.5"/>
    <s v="In Person"/>
  </r>
  <r>
    <s v="43HF78E-01"/>
    <s v="English"/>
    <x v="2"/>
    <n v="1.5"/>
    <s v="In Person"/>
  </r>
  <r>
    <s v="57HA947-01"/>
    <s v="English"/>
    <x v="0"/>
    <n v="0.75"/>
    <s v="Teleheath"/>
  </r>
  <r>
    <s v="57HA947-01"/>
    <s v="English"/>
    <x v="0"/>
    <n v="1.25"/>
    <s v="In Person"/>
  </r>
  <r>
    <s v="57HA947-01"/>
    <s v="English"/>
    <x v="0"/>
    <n v="0.75"/>
    <s v="Teleheath"/>
  </r>
  <r>
    <s v="57HA947-01"/>
    <s v="English"/>
    <x v="0"/>
    <n v="1"/>
    <s v="Teleheath"/>
  </r>
  <r>
    <s v="57HA947-01"/>
    <s v="English"/>
    <x v="0"/>
    <n v="1"/>
    <s v="In Person"/>
  </r>
  <r>
    <s v="57HA947-01"/>
    <s v="English"/>
    <x v="0"/>
    <n v="2.5"/>
    <s v="In Person"/>
  </r>
  <r>
    <s v="57HA947-01"/>
    <s v="English"/>
    <x v="0"/>
    <n v="1"/>
    <s v="Teleheath"/>
  </r>
  <r>
    <s v="57HA947-01"/>
    <s v="English"/>
    <x v="0"/>
    <n v="2"/>
    <s v="In Person"/>
  </r>
  <r>
    <s v="57HA947-01"/>
    <s v="English"/>
    <x v="0"/>
    <n v="0.75"/>
    <s v="Teleheath"/>
  </r>
  <r>
    <s v="57HA947-01"/>
    <s v="English"/>
    <x v="0"/>
    <n v="1.25"/>
    <s v="In Person"/>
  </r>
  <r>
    <s v="57HA947-01"/>
    <s v="English"/>
    <x v="0"/>
    <n v="0.25"/>
    <s v="Teleheath"/>
  </r>
  <r>
    <s v="57HA947-01"/>
    <s v="English"/>
    <x v="0"/>
    <n v="0"/>
    <s v="In Person"/>
  </r>
  <r>
    <s v="57HA947-01"/>
    <s v="English"/>
    <x v="0"/>
    <n v="1.75"/>
    <s v="In Person"/>
  </r>
  <r>
    <s v="57HA947-01"/>
    <s v="English"/>
    <x v="0"/>
    <n v="0.75"/>
    <s v="In Person"/>
  </r>
  <r>
    <s v="57HA947-01"/>
    <s v="English"/>
    <x v="0"/>
    <n v="0.25"/>
    <s v="In Person"/>
  </r>
  <r>
    <s v="57HA947-01"/>
    <s v="English"/>
    <x v="0"/>
    <n v="1.75"/>
    <s v="In Person"/>
  </r>
  <r>
    <s v="57HA947-01"/>
    <s v="English"/>
    <x v="0"/>
    <n v="1"/>
    <s v="In Person"/>
  </r>
  <r>
    <s v="57HA947-01"/>
    <s v="English"/>
    <x v="0"/>
    <n v="0"/>
    <s v="In Person"/>
  </r>
  <r>
    <s v="57HA947-01"/>
    <s v="English"/>
    <x v="0"/>
    <n v="0"/>
    <s v="In Person"/>
  </r>
  <r>
    <s v="57HA947-01"/>
    <s v="English"/>
    <x v="0"/>
    <n v="0"/>
    <s v="Teleheath"/>
  </r>
  <r>
    <s v="57HA947-01"/>
    <s v="English"/>
    <x v="0"/>
    <n v="1"/>
    <s v="Teleheath"/>
  </r>
  <r>
    <s v="57HA947-01"/>
    <s v="English"/>
    <x v="0"/>
    <n v="1"/>
    <s v="Teleheath"/>
  </r>
  <r>
    <s v="57HA947-01"/>
    <s v="English"/>
    <x v="0"/>
    <n v="1"/>
    <s v="In Person"/>
  </r>
  <r>
    <s v="57HA947-01"/>
    <s v="English"/>
    <x v="0"/>
    <n v="1.5"/>
    <s v="In Person"/>
  </r>
  <r>
    <s v="57HA947-01"/>
    <s v="English"/>
    <x v="0"/>
    <n v="1.5"/>
    <s v="In Person"/>
  </r>
  <r>
    <s v="57HA947-01"/>
    <s v="English"/>
    <x v="0"/>
    <n v="2"/>
    <s v="In Person"/>
  </r>
  <r>
    <s v="57HA947-01"/>
    <s v="English"/>
    <x v="0"/>
    <n v="1.75"/>
    <s v="In Person"/>
  </r>
  <r>
    <s v="57HA947-01"/>
    <s v="English"/>
    <x v="0"/>
    <n v="1.25"/>
    <s v="In Person"/>
  </r>
  <r>
    <s v="57HA947-01"/>
    <s v="English"/>
    <x v="0"/>
    <n v="2"/>
    <s v="In Person"/>
  </r>
  <r>
    <s v="57HA947-01"/>
    <s v="English"/>
    <x v="0"/>
    <n v="0.75"/>
    <s v="Teleheath"/>
  </r>
  <r>
    <s v="57HA947-01"/>
    <s v="English"/>
    <x v="0"/>
    <n v="1.25"/>
    <s v="Teleheath"/>
  </r>
  <r>
    <s v="57HA947-01"/>
    <s v="English"/>
    <x v="0"/>
    <n v="1.25"/>
    <s v="Teleheath"/>
  </r>
  <r>
    <s v="57HA947-01"/>
    <s v="English"/>
    <x v="0"/>
    <n v="1.25"/>
    <s v="Teleheath"/>
  </r>
  <r>
    <s v="57HA947-01"/>
    <s v="English"/>
    <x v="0"/>
    <n v="1"/>
    <s v="Teleheath"/>
  </r>
  <r>
    <s v="57HA947-01"/>
    <s v="English"/>
    <x v="0"/>
    <n v="0"/>
    <s v="In Person"/>
  </r>
  <r>
    <s v="57HA947-01"/>
    <s v="English"/>
    <x v="0"/>
    <n v="0"/>
    <s v="In Person"/>
  </r>
  <r>
    <s v="57HA947-01"/>
    <s v="English"/>
    <x v="0"/>
    <n v="1"/>
    <s v="In Person"/>
  </r>
  <r>
    <s v="57HA947-01"/>
    <s v="English"/>
    <x v="0"/>
    <n v="0"/>
    <s v="In Person"/>
  </r>
  <r>
    <s v="57HA947-01"/>
    <s v="English"/>
    <x v="0"/>
    <n v="1.25"/>
    <s v="In Person"/>
  </r>
  <r>
    <s v="57HA947-01"/>
    <s v="English"/>
    <x v="0"/>
    <n v="2"/>
    <s v="In Person"/>
  </r>
  <r>
    <s v="57HA947-01"/>
    <s v="English"/>
    <x v="0"/>
    <n v="0.5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1"/>
    <s v="In Person"/>
  </r>
  <r>
    <s v="57HA947-01"/>
    <s v="English"/>
    <x v="0"/>
    <n v="1"/>
    <s v="Teleheath"/>
  </r>
  <r>
    <s v="57HA947-01"/>
    <s v="English"/>
    <x v="0"/>
    <n v="1"/>
    <s v="Teleheath"/>
  </r>
  <r>
    <s v="57HA947-01"/>
    <s v="English"/>
    <x v="0"/>
    <n v="1"/>
    <s v="In Person"/>
  </r>
  <r>
    <s v="57HA947-01"/>
    <s v="English"/>
    <x v="0"/>
    <n v="1"/>
    <s v="Teleheath"/>
  </r>
  <r>
    <s v="57HA947-01"/>
    <s v="English"/>
    <x v="0"/>
    <n v="1"/>
    <s v="In Person"/>
  </r>
  <r>
    <s v="57HA947-01"/>
    <s v="English"/>
    <x v="0"/>
    <n v="2.5"/>
    <s v="In Person"/>
  </r>
  <r>
    <s v="57HA947-01"/>
    <s v="English"/>
    <x v="0"/>
    <n v="2"/>
    <s v="In Person"/>
  </r>
  <r>
    <s v="57HA947-01"/>
    <s v="English"/>
    <x v="0"/>
    <n v="2.5"/>
    <s v="In Person"/>
  </r>
  <r>
    <s v="57HA947-01"/>
    <s v="English"/>
    <x v="0"/>
    <n v="1"/>
    <s v="In Person"/>
  </r>
  <r>
    <s v="57HA947-01"/>
    <s v="English"/>
    <x v="0"/>
    <n v="2.5"/>
    <s v="In Person"/>
  </r>
  <r>
    <s v="57HA947-01"/>
    <s v="English"/>
    <x v="0"/>
    <n v="3"/>
    <s v="In Person"/>
  </r>
  <r>
    <s v="57HA947-01"/>
    <s v="English"/>
    <x v="0"/>
    <n v="2.5"/>
    <s v="In Person"/>
  </r>
  <r>
    <s v="57HA947-01"/>
    <s v="English"/>
    <x v="0"/>
    <n v="2"/>
    <s v="Teleheath"/>
  </r>
  <r>
    <s v="57HA947-01"/>
    <s v="English"/>
    <x v="0"/>
    <n v="2.5"/>
    <s v="In Person"/>
  </r>
  <r>
    <s v="57HA947-01"/>
    <s v="English"/>
    <x v="0"/>
    <n v="3"/>
    <s v="In Person"/>
  </r>
  <r>
    <s v="57HA947-01"/>
    <s v="English"/>
    <x v="0"/>
    <n v="2"/>
    <s v="In Person"/>
  </r>
  <r>
    <s v="57HA947-01"/>
    <s v="English"/>
    <x v="0"/>
    <n v="3"/>
    <s v="In Person"/>
  </r>
  <r>
    <s v="57HA947-01"/>
    <s v="English"/>
    <x v="0"/>
    <n v="2.5"/>
    <s v="In Person"/>
  </r>
  <r>
    <s v="57HA947-01"/>
    <s v="English"/>
    <x v="0"/>
    <n v="2.5"/>
    <s v="In Person"/>
  </r>
  <r>
    <s v="57HA947-01"/>
    <s v="English"/>
    <x v="0"/>
    <n v="3"/>
    <s v="In Person"/>
  </r>
  <r>
    <s v="57HA947-01"/>
    <s v="English"/>
    <x v="0"/>
    <n v="1"/>
    <s v="In Person"/>
  </r>
  <r>
    <s v="57HA947-01"/>
    <s v="English"/>
    <x v="0"/>
    <n v="2.5"/>
    <s v="In Person"/>
  </r>
  <r>
    <s v="57HA947-01"/>
    <s v="English"/>
    <x v="0"/>
    <n v="2"/>
    <s v="Teleheath"/>
  </r>
  <r>
    <s v="57HA947-01"/>
    <s v="English"/>
    <x v="0"/>
    <n v="1"/>
    <s v="In Person"/>
  </r>
  <r>
    <s v="57HA947-01"/>
    <s v="English"/>
    <x v="0"/>
    <n v="2.5"/>
    <s v="In Person"/>
  </r>
  <r>
    <s v="57HA947-01"/>
    <s v="English"/>
    <x v="0"/>
    <n v="1.25"/>
    <s v="In Person"/>
  </r>
  <r>
    <s v="57HA947-01"/>
    <s v="English"/>
    <x v="0"/>
    <n v="1"/>
    <s v="In Person"/>
  </r>
  <r>
    <s v="57HA947-01"/>
    <s v="English"/>
    <x v="0"/>
    <n v="2"/>
    <s v="In Person"/>
  </r>
  <r>
    <s v="57HA947-01"/>
    <s v="English"/>
    <x v="0"/>
    <n v="0.75"/>
    <s v="Teleheath"/>
  </r>
  <r>
    <s v="57HA947-01"/>
    <s v="English"/>
    <x v="0"/>
    <n v="0.75"/>
    <s v="Teleheath"/>
  </r>
  <r>
    <s v="57HA947-01"/>
    <s v="English"/>
    <x v="0"/>
    <n v="0.75"/>
    <s v="Teleheath"/>
  </r>
  <r>
    <s v="57HA947-01"/>
    <s v="English"/>
    <x v="0"/>
    <n v="1"/>
    <s v="In Person"/>
  </r>
  <r>
    <s v="57HA947-01"/>
    <s v="English"/>
    <x v="0"/>
    <n v="2"/>
    <s v="In Person"/>
  </r>
  <r>
    <s v="57HA947-01"/>
    <s v="English"/>
    <x v="0"/>
    <n v="1.75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1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Teleheath"/>
  </r>
  <r>
    <s v="57HA947-01"/>
    <s v="English"/>
    <x v="0"/>
    <n v="0.5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0.5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0.5"/>
    <s v="In Person"/>
  </r>
  <r>
    <s v="57HA947-01"/>
    <s v="English"/>
    <x v="0"/>
    <n v="0.5"/>
    <s v="In Person"/>
  </r>
  <r>
    <s v="57HA947-01"/>
    <s v="English"/>
    <x v="0"/>
    <n v="2"/>
    <s v="In Person"/>
  </r>
  <r>
    <s v="57HA947-01"/>
    <s v="English"/>
    <x v="0"/>
    <n v="0"/>
    <s v="In Person"/>
  </r>
  <r>
    <s v="57HA947-01"/>
    <s v="English"/>
    <x v="0"/>
    <n v="1.25"/>
    <s v="In Person"/>
  </r>
  <r>
    <s v="57HA947-01"/>
    <s v="English"/>
    <x v="0"/>
    <n v="1"/>
    <s v="In Person"/>
  </r>
  <r>
    <s v="57HA947-01"/>
    <s v="English"/>
    <x v="0"/>
    <n v="1"/>
    <s v="In Person"/>
  </r>
  <r>
    <s v="57HA947-01"/>
    <s v="English"/>
    <x v="0"/>
    <n v="2"/>
    <s v="In Person"/>
  </r>
  <r>
    <s v="57HA947-01"/>
    <s v="English"/>
    <x v="0"/>
    <n v="2"/>
    <s v="Teleheath"/>
  </r>
  <r>
    <s v="57HA947-01"/>
    <s v="English"/>
    <x v="0"/>
    <n v="0.5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1"/>
    <s v="In Person"/>
  </r>
  <r>
    <s v="57HA947-01"/>
    <s v="English"/>
    <x v="0"/>
    <n v="0.5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1"/>
    <s v="In Person"/>
  </r>
  <r>
    <s v="57HA947-01"/>
    <s v="English"/>
    <x v="0"/>
    <n v="1.25"/>
    <s v="In Person"/>
  </r>
  <r>
    <s v="57HA947-01"/>
    <s v="English"/>
    <x v="0"/>
    <n v="2"/>
    <s v="In Person"/>
  </r>
  <r>
    <s v="57HA947-01"/>
    <s v="English"/>
    <x v="0"/>
    <n v="1"/>
    <s v="Teleheath"/>
  </r>
  <r>
    <s v="57HA947-01"/>
    <s v="English"/>
    <x v="0"/>
    <n v="1.75"/>
    <s v="In Person"/>
  </r>
  <r>
    <s v="57HA947-01"/>
    <s v="English"/>
    <x v="0"/>
    <n v="1"/>
    <s v="In Person"/>
  </r>
  <r>
    <s v="57HA947-01"/>
    <s v="English"/>
    <x v="0"/>
    <n v="3"/>
    <s v="In Person"/>
  </r>
  <r>
    <s v="57HA947-01"/>
    <s v="English"/>
    <x v="0"/>
    <n v="2"/>
    <s v="In Person"/>
  </r>
  <r>
    <s v="57HA947-01"/>
    <s v="English"/>
    <x v="0"/>
    <n v="1.75"/>
    <s v="Teleheath"/>
  </r>
  <r>
    <s v="57HA947-01"/>
    <s v="English"/>
    <x v="0"/>
    <n v="2"/>
    <s v="In Person"/>
  </r>
  <r>
    <s v="57HA947-01"/>
    <s v="English"/>
    <x v="0"/>
    <n v="0.75"/>
    <s v="In Person"/>
  </r>
  <r>
    <s v="57HA947-01"/>
    <s v="English"/>
    <x v="0"/>
    <n v="1"/>
    <s v="In Person"/>
  </r>
  <r>
    <s v="57HA947-01"/>
    <s v="English"/>
    <x v="0"/>
    <n v="2"/>
    <s v="In Person"/>
  </r>
  <r>
    <s v="57HA947-01"/>
    <s v="English"/>
    <x v="0"/>
    <n v="1.25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1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1.5"/>
    <s v="Teleheath"/>
  </r>
  <r>
    <s v="57HA947-01"/>
    <s v="English"/>
    <x v="0"/>
    <n v="1"/>
    <s v="In Person"/>
  </r>
  <r>
    <s v="57HA947-01"/>
    <s v="English"/>
    <x v="0"/>
    <n v="2"/>
    <s v="In Person"/>
  </r>
  <r>
    <s v="57HA947-01"/>
    <s v="English"/>
    <x v="0"/>
    <n v="1"/>
    <s v="In Person"/>
  </r>
  <r>
    <s v="57HA947-01"/>
    <s v="English"/>
    <x v="0"/>
    <n v="1"/>
    <s v="In Person"/>
  </r>
  <r>
    <s v="57HA947-01"/>
    <s v="English"/>
    <x v="0"/>
    <n v="2.5"/>
    <s v="In Person"/>
  </r>
  <r>
    <s v="57HA947-01"/>
    <s v="English"/>
    <x v="0"/>
    <n v="2.5"/>
    <s v="In Person"/>
  </r>
  <r>
    <s v="57HA947-01"/>
    <s v="English"/>
    <x v="0"/>
    <n v="0.75"/>
    <s v="In Person"/>
  </r>
  <r>
    <s v="57HA947-01"/>
    <s v="English"/>
    <x v="0"/>
    <n v="2.5"/>
    <s v="In Person"/>
  </r>
  <r>
    <s v="57HA947-01"/>
    <s v="English"/>
    <x v="0"/>
    <n v="1.5"/>
    <s v="Teleheath"/>
  </r>
  <r>
    <s v="57HA947-01"/>
    <s v="English"/>
    <x v="0"/>
    <n v="2.5"/>
    <s v="In Person"/>
  </r>
  <r>
    <s v="57HA947-01"/>
    <s v="English"/>
    <x v="0"/>
    <n v="2.5"/>
    <s v="In Person"/>
  </r>
  <r>
    <s v="57HA947-01"/>
    <s v="English"/>
    <x v="0"/>
    <n v="2.25"/>
    <s v="Teleheath"/>
  </r>
  <r>
    <s v="57HA947-01"/>
    <s v="English"/>
    <x v="0"/>
    <n v="2.5"/>
    <s v="In Person"/>
  </r>
  <r>
    <s v="57HA947-01"/>
    <s v="English"/>
    <x v="0"/>
    <n v="3"/>
    <s v="In Person"/>
  </r>
  <r>
    <s v="57HA947-01"/>
    <s v="English"/>
    <x v="0"/>
    <n v="1.25"/>
    <s v="In Person"/>
  </r>
  <r>
    <s v="57HA947-01"/>
    <s v="English"/>
    <x v="0"/>
    <n v="1"/>
    <s v="In Person"/>
  </r>
  <r>
    <s v="57HA947-01"/>
    <s v="English"/>
    <x v="0"/>
    <n v="2"/>
    <s v="In Person"/>
  </r>
  <r>
    <s v="57HA947-01"/>
    <s v="English"/>
    <x v="0"/>
    <n v="0.75"/>
    <s v="In Person"/>
  </r>
  <r>
    <s v="57HA947-01"/>
    <s v="English"/>
    <x v="0"/>
    <n v="1"/>
    <s v="In Person"/>
  </r>
  <r>
    <s v="57HA947-01"/>
    <s v="English"/>
    <x v="0"/>
    <n v="1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0.5"/>
    <s v="In Person"/>
  </r>
  <r>
    <s v="57HA947-01"/>
    <s v="English"/>
    <x v="0"/>
    <n v="1.5"/>
    <s v="In Person"/>
  </r>
  <r>
    <s v="57HA947-01"/>
    <s v="English"/>
    <x v="0"/>
    <n v="3"/>
    <s v="In Person"/>
  </r>
  <r>
    <s v="57HA947-01"/>
    <s v="English"/>
    <x v="0"/>
    <n v="1.25"/>
    <s v="In Person"/>
  </r>
  <r>
    <s v="57HA947-01"/>
    <s v="English"/>
    <x v="0"/>
    <n v="2.25"/>
    <s v="In Person"/>
  </r>
  <r>
    <s v="57HA947-01"/>
    <s v="English"/>
    <x v="0"/>
    <n v="2"/>
    <s v="Teleheath"/>
  </r>
  <r>
    <s v="57HA947-01"/>
    <s v="English"/>
    <x v="0"/>
    <n v="2.5"/>
    <s v="In Person"/>
  </r>
  <r>
    <s v="57HA947-01"/>
    <s v="English"/>
    <x v="0"/>
    <n v="1"/>
    <s v="In Person"/>
  </r>
  <r>
    <s v="57HA947-01"/>
    <s v="English"/>
    <x v="0"/>
    <n v="1"/>
    <s v="In Person"/>
  </r>
  <r>
    <s v="57HA947-01"/>
    <s v="English"/>
    <x v="0"/>
    <n v="0.5"/>
    <s v="Teleheath"/>
  </r>
  <r>
    <s v="57HA947-01"/>
    <s v="English"/>
    <x v="0"/>
    <n v="0"/>
    <s v="In Person"/>
  </r>
  <r>
    <s v="57HA947-01"/>
    <s v="English"/>
    <x v="0"/>
    <n v="0.75"/>
    <s v="Teleheath"/>
  </r>
  <r>
    <s v="57HA947-01"/>
    <s v="English"/>
    <x v="0"/>
    <n v="2.5"/>
    <s v="In Person"/>
  </r>
  <r>
    <s v="57HA947-01"/>
    <s v="English"/>
    <x v="0"/>
    <n v="2.25"/>
    <s v="Teleheath"/>
  </r>
  <r>
    <s v="57HA947-01"/>
    <s v="English"/>
    <x v="0"/>
    <n v="1"/>
    <s v="In Person"/>
  </r>
  <r>
    <s v="57HA947-01"/>
    <s v="English"/>
    <x v="0"/>
    <n v="2.5"/>
    <s v="In Person"/>
  </r>
  <r>
    <s v="57HA947-01"/>
    <s v="English"/>
    <x v="0"/>
    <n v="3"/>
    <s v="In Person"/>
  </r>
  <r>
    <s v="57HA947-01"/>
    <s v="English"/>
    <x v="0"/>
    <n v="1.25"/>
    <s v="In Person"/>
  </r>
  <r>
    <s v="57HA947-01"/>
    <s v="English"/>
    <x v="0"/>
    <n v="3"/>
    <s v="In Person"/>
  </r>
  <r>
    <s v="57HA947-01"/>
    <s v="English"/>
    <x v="0"/>
    <n v="2.5"/>
    <s v="In Person"/>
  </r>
  <r>
    <s v="57HA947-01"/>
    <s v="English"/>
    <x v="0"/>
    <n v="2.25"/>
    <s v="Teleheath"/>
  </r>
  <r>
    <s v="57HA947-01"/>
    <s v="English"/>
    <x v="0"/>
    <n v="0.5"/>
    <s v="In Person"/>
  </r>
  <r>
    <s v="57HA947-01"/>
    <s v="English"/>
    <x v="0"/>
    <n v="3"/>
    <s v="In Person"/>
  </r>
  <r>
    <s v="57HA947-01"/>
    <s v="English"/>
    <x v="0"/>
    <n v="2.5"/>
    <s v="In Person"/>
  </r>
  <r>
    <s v="57HA947-01"/>
    <s v="English"/>
    <x v="0"/>
    <n v="1.5"/>
    <s v="Teleheath"/>
  </r>
  <r>
    <s v="57HA947-01"/>
    <s v="English"/>
    <x v="0"/>
    <n v="2"/>
    <s v="Teleheath"/>
  </r>
  <r>
    <s v="57HA947-01"/>
    <s v="English"/>
    <x v="0"/>
    <n v="1.25"/>
    <s v="In Person"/>
  </r>
  <r>
    <s v="57HA947-01"/>
    <s v="English"/>
    <x v="0"/>
    <n v="1.25"/>
    <s v="Teleheath"/>
  </r>
  <r>
    <s v="57HA947-01"/>
    <s v="English"/>
    <x v="0"/>
    <n v="1"/>
    <s v="In Person"/>
  </r>
  <r>
    <s v="57HA947-01"/>
    <s v="English"/>
    <x v="0"/>
    <n v="2.25"/>
    <s v="Teleheath"/>
  </r>
  <r>
    <s v="57HA947-01"/>
    <s v="English"/>
    <x v="0"/>
    <n v="1.5"/>
    <s v="In Person"/>
  </r>
  <r>
    <s v="57HA947-01"/>
    <s v="English"/>
    <x v="0"/>
    <n v="2"/>
    <s v="Teleheath"/>
  </r>
  <r>
    <s v="57HA947-01"/>
    <s v="English"/>
    <x v="0"/>
    <n v="1.5"/>
    <s v="In Person"/>
  </r>
  <r>
    <s v="57HA947-01"/>
    <s v="English"/>
    <x v="0"/>
    <n v="2"/>
    <s v="In Person"/>
  </r>
  <r>
    <s v="57HA947-01"/>
    <s v="English"/>
    <x v="0"/>
    <n v="1.25"/>
    <s v="Teleheath"/>
  </r>
  <r>
    <s v="57HA947-01"/>
    <s v="English"/>
    <x v="0"/>
    <n v="1"/>
    <s v="In Person"/>
  </r>
  <r>
    <s v="57HA947-01"/>
    <s v="English"/>
    <x v="0"/>
    <n v="1"/>
    <s v="In Person"/>
  </r>
  <r>
    <s v="57HA947-01"/>
    <s v="English"/>
    <x v="0"/>
    <n v="0"/>
    <s v="In Person"/>
  </r>
  <r>
    <s v="57HA947-01"/>
    <s v="English"/>
    <x v="0"/>
    <n v="2.25"/>
    <s v="In Person"/>
  </r>
  <r>
    <s v="57HA947-01"/>
    <s v="English"/>
    <x v="0"/>
    <n v="1.25"/>
    <s v="In Person"/>
  </r>
  <r>
    <s v="57HA947-01"/>
    <s v="English"/>
    <x v="0"/>
    <n v="1.25"/>
    <s v="In Person"/>
  </r>
  <r>
    <s v="57HA947-01"/>
    <s v="English"/>
    <x v="0"/>
    <n v="0"/>
    <s v="In Person"/>
  </r>
  <r>
    <s v="57HA947-01"/>
    <s v="English"/>
    <x v="0"/>
    <n v="1"/>
    <s v="In Person"/>
  </r>
  <r>
    <s v="57HA947-01"/>
    <s v="English"/>
    <x v="0"/>
    <n v="0.25"/>
    <s v="Teleheath"/>
  </r>
  <r>
    <s v="57HA947-01"/>
    <s v="English"/>
    <x v="0"/>
    <n v="1.5"/>
    <s v="In Person"/>
  </r>
  <r>
    <s v="57HA947-01"/>
    <s v="English"/>
    <x v="0"/>
    <n v="0"/>
    <s v="In Person"/>
  </r>
  <r>
    <s v="57HA947-01"/>
    <s v="English"/>
    <x v="0"/>
    <n v="1.25"/>
    <s v="In Person"/>
  </r>
  <r>
    <s v="57HA947-01"/>
    <s v="English"/>
    <x v="0"/>
    <n v="1.5"/>
    <s v="In Person"/>
  </r>
  <r>
    <s v="57HA947-01"/>
    <s v="English"/>
    <x v="0"/>
    <n v="0.25"/>
    <s v="Teleheath"/>
  </r>
  <r>
    <s v="57HA947-01"/>
    <s v="English"/>
    <x v="0"/>
    <n v="0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1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1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1.25"/>
    <s v="In Person"/>
  </r>
  <r>
    <s v="57HA947-01"/>
    <s v="English"/>
    <x v="0"/>
    <n v="1.25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1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1"/>
    <s v="In Person"/>
  </r>
  <r>
    <s v="57HA947-01"/>
    <s v="English"/>
    <x v="0"/>
    <n v="2.5"/>
    <s v="In Person"/>
  </r>
  <r>
    <s v="57HA947-01"/>
    <s v="English"/>
    <x v="0"/>
    <n v="2.5"/>
    <s v="In Person"/>
  </r>
  <r>
    <s v="57HA947-01"/>
    <s v="English"/>
    <x v="0"/>
    <n v="3"/>
    <s v="In Person"/>
  </r>
  <r>
    <s v="57HA947-01"/>
    <s v="English"/>
    <x v="0"/>
    <n v="2.5"/>
    <s v="In Person"/>
  </r>
  <r>
    <s v="57HA947-01"/>
    <s v="English"/>
    <x v="0"/>
    <n v="1"/>
    <s v="In Person"/>
  </r>
  <r>
    <s v="57HA947-01"/>
    <s v="English"/>
    <x v="0"/>
    <n v="2.5"/>
    <s v="In Person"/>
  </r>
  <r>
    <s v="57HA947-01"/>
    <s v="English"/>
    <x v="0"/>
    <n v="1.75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1"/>
    <s v="In Person"/>
  </r>
  <r>
    <s v="57HA947-01"/>
    <s v="English"/>
    <x v="0"/>
    <n v="0.75"/>
    <s v="Teleheath"/>
  </r>
  <r>
    <s v="57HA947-01"/>
    <s v="English"/>
    <x v="0"/>
    <n v="2.5"/>
    <s v="In Person"/>
  </r>
  <r>
    <s v="57HA947-01"/>
    <s v="English"/>
    <x v="0"/>
    <n v="2.5"/>
    <s v="In Person"/>
  </r>
  <r>
    <s v="57HA947-01"/>
    <s v="English"/>
    <x v="0"/>
    <n v="2.5"/>
    <s v="In Person"/>
  </r>
  <r>
    <s v="57HA947-01"/>
    <s v="English"/>
    <x v="0"/>
    <n v="2.5"/>
    <s v="In Person"/>
  </r>
  <r>
    <s v="57HA947-01"/>
    <s v="English"/>
    <x v="0"/>
    <n v="2.5"/>
    <s v="In Person"/>
  </r>
  <r>
    <s v="57HA947-01"/>
    <s v="English"/>
    <x v="0"/>
    <n v="1"/>
    <s v="In Person"/>
  </r>
  <r>
    <s v="57HA947-01"/>
    <s v="English"/>
    <x v="0"/>
    <n v="2.5"/>
    <s v="In Person"/>
  </r>
  <r>
    <s v="57HA947-01"/>
    <s v="English"/>
    <x v="0"/>
    <n v="1.25"/>
    <s v="Teleheath"/>
  </r>
  <r>
    <s v="57HA947-01"/>
    <s v="English"/>
    <x v="0"/>
    <n v="1.25"/>
    <s v="In Person"/>
  </r>
  <r>
    <s v="57HA947-01"/>
    <s v="English"/>
    <x v="0"/>
    <n v="3"/>
    <s v="In Person"/>
  </r>
  <r>
    <s v="57HA947-01"/>
    <s v="English"/>
    <x v="0"/>
    <n v="2.25"/>
    <s v="In Person"/>
  </r>
  <r>
    <s v="57HA947-01"/>
    <s v="English"/>
    <x v="0"/>
    <n v="1"/>
    <s v="In Person"/>
  </r>
  <r>
    <s v="57HA947-01"/>
    <s v="English"/>
    <x v="0"/>
    <n v="2.5"/>
    <s v="In Person"/>
  </r>
  <r>
    <s v="57HA947-01"/>
    <s v="English"/>
    <x v="0"/>
    <n v="1.25"/>
    <s v="In Person"/>
  </r>
  <r>
    <s v="57HA947-01"/>
    <s v="English"/>
    <x v="0"/>
    <n v="2"/>
    <s v="In Person"/>
  </r>
  <r>
    <s v="57HA947-01"/>
    <s v="English"/>
    <x v="0"/>
    <n v="1"/>
    <s v="In Person"/>
  </r>
  <r>
    <s v="57HA947-01"/>
    <s v="English"/>
    <x v="0"/>
    <n v="1.5"/>
    <s v="In Person"/>
  </r>
  <r>
    <s v="57HA947-01"/>
    <s v="English"/>
    <x v="0"/>
    <n v="1.5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57HA947-01"/>
    <s v="English"/>
    <x v="0"/>
    <n v="2"/>
    <s v="In Person"/>
  </r>
  <r>
    <s v="87A14AC-01"/>
    <s v="English"/>
    <x v="3"/>
    <n v="1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75"/>
    <s v="In Person"/>
  </r>
  <r>
    <s v="87A14AC-01"/>
    <s v="English"/>
    <x v="3"/>
    <n v="1.5"/>
    <s v="In Person"/>
  </r>
  <r>
    <s v="87A14AC-01"/>
    <s v="English"/>
    <x v="3"/>
    <n v="0.5"/>
    <s v="In Person"/>
  </r>
  <r>
    <s v="87A14AC-01"/>
    <s v="English"/>
    <x v="3"/>
    <n v="1.5"/>
    <s v="In Person"/>
  </r>
  <r>
    <s v="87A14AC-01"/>
    <s v="English"/>
    <x v="3"/>
    <n v="0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7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2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7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"/>
    <s v="In Person"/>
  </r>
  <r>
    <s v="87A14AC-01"/>
    <s v="English"/>
    <x v="3"/>
    <n v="2"/>
    <s v="In Person"/>
  </r>
  <r>
    <s v="87A14AC-01"/>
    <s v="English"/>
    <x v="3"/>
    <n v="0.5"/>
    <s v="In Person"/>
  </r>
  <r>
    <s v="87A14AC-01"/>
    <s v="English"/>
    <x v="3"/>
    <n v="0.5"/>
    <s v="In Person"/>
  </r>
  <r>
    <s v="87A14AC-01"/>
    <s v="English"/>
    <x v="3"/>
    <n v="1.25"/>
    <s v="In Person"/>
  </r>
  <r>
    <s v="87A14AC-01"/>
    <s v="English"/>
    <x v="3"/>
    <n v="1.2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2"/>
    <s v="Teleheath"/>
  </r>
  <r>
    <s v="87A14AC-01"/>
    <s v="English"/>
    <x v="3"/>
    <n v="1.5"/>
    <s v="In Person"/>
  </r>
  <r>
    <s v="87A14AC-01"/>
    <s v="English"/>
    <x v="3"/>
    <n v="1.25"/>
    <s v="In Person"/>
  </r>
  <r>
    <s v="87A14AC-01"/>
    <s v="English"/>
    <x v="3"/>
    <n v="2"/>
    <s v="In Person"/>
  </r>
  <r>
    <s v="87A14AC-01"/>
    <s v="English"/>
    <x v="3"/>
    <n v="1.25"/>
    <s v="In Person"/>
  </r>
  <r>
    <s v="87A14AC-01"/>
    <s v="English"/>
    <x v="3"/>
    <n v="1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75"/>
    <s v="In Person"/>
  </r>
  <r>
    <s v="87A14AC-01"/>
    <s v="English"/>
    <x v="3"/>
    <n v="1.5"/>
    <s v="In Person"/>
  </r>
  <r>
    <s v="87A14AC-01"/>
    <s v="English"/>
    <x v="3"/>
    <n v="0.5"/>
    <s v="In Person"/>
  </r>
  <r>
    <s v="87A14AC-01"/>
    <s v="English"/>
    <x v="3"/>
    <n v="1.5"/>
    <s v="In Person"/>
  </r>
  <r>
    <s v="87A14AC-01"/>
    <s v="English"/>
    <x v="3"/>
    <n v="0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7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2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7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"/>
    <s v="In Person"/>
  </r>
  <r>
    <s v="87A14AC-01"/>
    <s v="English"/>
    <x v="3"/>
    <n v="2"/>
    <s v="In Person"/>
  </r>
  <r>
    <s v="87A14AC-01"/>
    <s v="English"/>
    <x v="3"/>
    <n v="0.5"/>
    <s v="In Person"/>
  </r>
  <r>
    <s v="87A14AC-01"/>
    <s v="English"/>
    <x v="3"/>
    <n v="0.5"/>
    <s v="In Person"/>
  </r>
  <r>
    <s v="87A14AC-01"/>
    <s v="English"/>
    <x v="3"/>
    <n v="1.25"/>
    <s v="In Person"/>
  </r>
  <r>
    <s v="87A14AC-01"/>
    <s v="English"/>
    <x v="3"/>
    <n v="1.2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1.5"/>
    <s v="In Person"/>
  </r>
  <r>
    <s v="87A14AC-01"/>
    <s v="English"/>
    <x v="3"/>
    <n v="2"/>
    <s v="Teleheath"/>
  </r>
  <r>
    <s v="87A14AC-01"/>
    <s v="English"/>
    <x v="3"/>
    <n v="1.5"/>
    <s v="In Person"/>
  </r>
  <r>
    <s v="87A14AC-01"/>
    <s v="English"/>
    <x v="3"/>
    <n v="1.25"/>
    <s v="In Person"/>
  </r>
  <r>
    <s v="87A14AC-01"/>
    <s v="English"/>
    <x v="3"/>
    <n v="2"/>
    <s v="In Person"/>
  </r>
  <r>
    <s v="87A14AC-01"/>
    <s v="English"/>
    <x v="3"/>
    <n v="1.25"/>
    <s v="In Person"/>
  </r>
  <r>
    <s v="24HF7C1-01"/>
    <s v="English"/>
    <x v="1"/>
    <n v="2"/>
    <s v="In Person"/>
  </r>
  <r>
    <s v="24HF7C1-01"/>
    <s v="English"/>
    <x v="1"/>
    <n v="1.25"/>
    <s v="In Person"/>
  </r>
  <r>
    <s v="24HF7C1-01"/>
    <s v="English"/>
    <x v="1"/>
    <n v="2"/>
    <s v="In Person"/>
  </r>
  <r>
    <s v="24HF7C1-01"/>
    <s v="English"/>
    <x v="1"/>
    <n v="1.5"/>
    <s v="In Person"/>
  </r>
  <r>
    <s v="24HF7C1-01"/>
    <s v="English"/>
    <x v="1"/>
    <n v="3"/>
    <s v="In Person"/>
  </r>
  <r>
    <s v="24HF7C1-01"/>
    <s v="English"/>
    <x v="1"/>
    <n v="0.75"/>
    <s v="In Person"/>
  </r>
  <r>
    <s v="24HF7C1-01"/>
    <s v="English"/>
    <x v="1"/>
    <n v="1.75"/>
    <s v="In Person"/>
  </r>
  <r>
    <s v="24HF7C1-01"/>
    <s v="English"/>
    <x v="1"/>
    <n v="0.25"/>
    <s v="In Person"/>
  </r>
  <r>
    <s v="24HF7C1-01"/>
    <s v="English"/>
    <x v="1"/>
    <n v="1.75"/>
    <s v="In Person"/>
  </r>
  <r>
    <s v="24HF7C1-01"/>
    <s v="English"/>
    <x v="1"/>
    <n v="0.25"/>
    <s v="In Person"/>
  </r>
  <r>
    <s v="24HF7C1-01"/>
    <s v="English"/>
    <x v="1"/>
    <n v="1.5"/>
    <s v="In Person"/>
  </r>
  <r>
    <s v="24HF7C1-01"/>
    <s v="English"/>
    <x v="1"/>
    <n v="1.5"/>
    <s v="In Person"/>
  </r>
  <r>
    <s v="24HF7C1-01"/>
    <s v="English"/>
    <x v="1"/>
    <n v="3"/>
    <s v="In Person"/>
  </r>
  <r>
    <s v="24HF7C1-01"/>
    <s v="English"/>
    <x v="1"/>
    <n v="1.25"/>
    <s v="In Person"/>
  </r>
  <r>
    <s v="24HF7C1-01"/>
    <s v="English"/>
    <x v="1"/>
    <n v="2"/>
    <s v="In Person"/>
  </r>
  <r>
    <s v="24HF7C1-01"/>
    <s v="English"/>
    <x v="1"/>
    <n v="1.5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1"/>
    <s v="In Person"/>
  </r>
  <r>
    <s v="24HF7C1-01"/>
    <s v="English"/>
    <x v="1"/>
    <n v="1"/>
    <s v="In Person"/>
  </r>
  <r>
    <s v="24HF7C1-01"/>
    <s v="English"/>
    <x v="1"/>
    <n v="2"/>
    <s v="In Person"/>
  </r>
  <r>
    <s v="24HF7C1-01"/>
    <s v="English"/>
    <x v="1"/>
    <n v="3"/>
    <s v="In Person"/>
  </r>
  <r>
    <s v="24HF7C1-01"/>
    <s v="English"/>
    <x v="1"/>
    <n v="1.5"/>
    <s v="In Person"/>
  </r>
  <r>
    <s v="24HF7C1-01"/>
    <s v="English"/>
    <x v="1"/>
    <n v="3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1.5"/>
    <s v="In Person"/>
  </r>
  <r>
    <s v="24HF7C1-01"/>
    <s v="English"/>
    <x v="1"/>
    <n v="1.5"/>
    <s v="In Person"/>
  </r>
  <r>
    <s v="24HF7C1-01"/>
    <s v="English"/>
    <x v="1"/>
    <n v="1.5"/>
    <s v="In Person"/>
  </r>
  <r>
    <s v="24HF7C1-01"/>
    <s v="English"/>
    <x v="1"/>
    <n v="3"/>
    <s v="In Person"/>
  </r>
  <r>
    <s v="24HF7C1-01"/>
    <s v="English"/>
    <x v="1"/>
    <n v="2"/>
    <s v="In Person"/>
  </r>
  <r>
    <s v="24HF7C1-01"/>
    <s v="English"/>
    <x v="1"/>
    <n v="1.5"/>
    <s v="In Person"/>
  </r>
  <r>
    <s v="24HF7C1-01"/>
    <s v="English"/>
    <x v="1"/>
    <n v="1.5"/>
    <s v="In Person"/>
  </r>
  <r>
    <s v="24HF7C1-01"/>
    <s v="English"/>
    <x v="1"/>
    <n v="1.5"/>
    <s v="In Person"/>
  </r>
  <r>
    <s v="24HF7C1-01"/>
    <s v="English"/>
    <x v="1"/>
    <n v="1.5"/>
    <s v="In Person"/>
  </r>
  <r>
    <s v="24HF7C1-01"/>
    <s v="English"/>
    <x v="1"/>
    <n v="1.25"/>
    <s v="In Person"/>
  </r>
  <r>
    <s v="24HF7C1-01"/>
    <s v="English"/>
    <x v="1"/>
    <n v="1"/>
    <s v="In Person"/>
  </r>
  <r>
    <s v="24HF7C1-01"/>
    <s v="English"/>
    <x v="1"/>
    <n v="1"/>
    <s v="In Person"/>
  </r>
  <r>
    <s v="24HF7C1-01"/>
    <s v="English"/>
    <x v="1"/>
    <n v="1.75"/>
    <s v="In Person"/>
  </r>
  <r>
    <s v="24HF7C1-01"/>
    <s v="English"/>
    <x v="1"/>
    <n v="2"/>
    <s v="In Person"/>
  </r>
  <r>
    <s v="24HF7C1-01"/>
    <s v="English"/>
    <x v="1"/>
    <n v="3"/>
    <s v="In Person"/>
  </r>
  <r>
    <s v="24HF7C1-01"/>
    <s v="English"/>
    <x v="1"/>
    <n v="1.5"/>
    <s v="In Person"/>
  </r>
  <r>
    <s v="24HF7C1-01"/>
    <s v="English"/>
    <x v="1"/>
    <n v="1.5"/>
    <s v="In Person"/>
  </r>
  <r>
    <s v="24HF7C1-01"/>
    <s v="English"/>
    <x v="1"/>
    <n v="3"/>
    <s v="In Person"/>
  </r>
  <r>
    <s v="24HF7C1-01"/>
    <s v="English"/>
    <x v="1"/>
    <n v="1.5"/>
    <s v="In Person"/>
  </r>
  <r>
    <s v="24HF7C1-01"/>
    <s v="English"/>
    <x v="1"/>
    <n v="1.25"/>
    <s v="In Person"/>
  </r>
  <r>
    <s v="24HF7C1-01"/>
    <s v="English"/>
    <x v="1"/>
    <n v="2.5"/>
    <s v="In Person"/>
  </r>
  <r>
    <s v="24HF7C1-01"/>
    <s v="English"/>
    <x v="1"/>
    <n v="3"/>
    <s v="In Person"/>
  </r>
  <r>
    <s v="24HF7C1-01"/>
    <s v="English"/>
    <x v="1"/>
    <n v="2"/>
    <s v="In Person"/>
  </r>
  <r>
    <s v="24HF7C1-01"/>
    <s v="English"/>
    <x v="1"/>
    <n v="1.5"/>
    <s v="In Person"/>
  </r>
  <r>
    <s v="24HF7C1-01"/>
    <s v="English"/>
    <x v="1"/>
    <n v="1.5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1"/>
    <s v="In Person"/>
  </r>
  <r>
    <s v="24HF7C1-01"/>
    <s v="English"/>
    <x v="1"/>
    <n v="1.5"/>
    <s v="In Person"/>
  </r>
  <r>
    <s v="24HF7C1-01"/>
    <s v="English"/>
    <x v="1"/>
    <n v="1.5"/>
    <s v="In Person"/>
  </r>
  <r>
    <s v="24HF7C1-01"/>
    <s v="English"/>
    <x v="1"/>
    <n v="3"/>
    <s v="In Person"/>
  </r>
  <r>
    <s v="24HF7C1-01"/>
    <s v="English"/>
    <x v="1"/>
    <n v="0.75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0.25"/>
    <s v="In Person"/>
  </r>
  <r>
    <s v="24HF7C1-01"/>
    <s v="English"/>
    <x v="1"/>
    <n v="1"/>
    <s v="In Person"/>
  </r>
  <r>
    <s v="24HF7C1-01"/>
    <s v="English"/>
    <x v="1"/>
    <n v="0.5"/>
    <s v="In Person"/>
  </r>
  <r>
    <s v="24HF7C1-01"/>
    <s v="English"/>
    <x v="1"/>
    <n v="1.25"/>
    <s v="In Person"/>
  </r>
  <r>
    <s v="24HF7C1-01"/>
    <s v="English"/>
    <x v="1"/>
    <n v="2.25"/>
    <s v="In Person"/>
  </r>
  <r>
    <s v="24HF7C1-01"/>
    <s v="English"/>
    <x v="1"/>
    <n v="1.25"/>
    <s v="In Person"/>
  </r>
  <r>
    <s v="24HF7C1-01"/>
    <s v="English"/>
    <x v="1"/>
    <n v="1.5"/>
    <s v="In Person"/>
  </r>
  <r>
    <s v="24HF7C1-01"/>
    <s v="English"/>
    <x v="1"/>
    <n v="1.5"/>
    <s v="In Person"/>
  </r>
  <r>
    <s v="24HF7C1-01"/>
    <s v="English"/>
    <x v="1"/>
    <n v="2.75"/>
    <s v="In Person"/>
  </r>
  <r>
    <s v="24HF7C1-01"/>
    <s v="English"/>
    <x v="1"/>
    <n v="1.25"/>
    <s v="In Person"/>
  </r>
  <r>
    <s v="24HF7C1-01"/>
    <s v="English"/>
    <x v="1"/>
    <n v="1"/>
    <s v="In Person"/>
  </r>
  <r>
    <s v="24HF7C1-01"/>
    <s v="English"/>
    <x v="1"/>
    <n v="0.5"/>
    <s v="In Person"/>
  </r>
  <r>
    <s v="24HF7C1-01"/>
    <s v="English"/>
    <x v="1"/>
    <n v="1.5"/>
    <s v="In Person"/>
  </r>
  <r>
    <s v="24HF7C1-01"/>
    <s v="English"/>
    <x v="1"/>
    <n v="1.5"/>
    <s v="In Person"/>
  </r>
  <r>
    <s v="24HF7C1-01"/>
    <s v="English"/>
    <x v="1"/>
    <n v="1.25"/>
    <s v="In Person"/>
  </r>
  <r>
    <s v="24HF7C1-01"/>
    <s v="English"/>
    <x v="1"/>
    <n v="2"/>
    <s v="In Person"/>
  </r>
  <r>
    <s v="24HF7C1-01"/>
    <s v="English"/>
    <x v="1"/>
    <n v="1"/>
    <s v="In Person"/>
  </r>
  <r>
    <s v="24HF7C1-01"/>
    <s v="English"/>
    <x v="1"/>
    <n v="1.5"/>
    <s v="In Person"/>
  </r>
  <r>
    <s v="24HF7C1-01"/>
    <s v="English"/>
    <x v="1"/>
    <n v="1"/>
    <s v="In Person"/>
  </r>
  <r>
    <s v="24HF7C1-01"/>
    <s v="English"/>
    <x v="1"/>
    <n v="3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1"/>
    <s v="In Person"/>
  </r>
  <r>
    <s v="24HF7C1-01"/>
    <s v="English"/>
    <x v="1"/>
    <n v="0.25"/>
    <s v="In Person"/>
  </r>
  <r>
    <s v="24HF7C1-01"/>
    <s v="English"/>
    <x v="1"/>
    <n v="1.25"/>
    <s v="In Person"/>
  </r>
  <r>
    <s v="24HF7C1-01"/>
    <s v="English"/>
    <x v="1"/>
    <n v="1.5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2"/>
    <s v="In Person"/>
  </r>
  <r>
    <s v="24HF7C1-01"/>
    <s v="English"/>
    <x v="1"/>
    <n v="2"/>
    <s v="In Person"/>
  </r>
  <r>
    <s v="24HF7C1-01"/>
    <s v="English"/>
    <x v="1"/>
    <n v="1"/>
    <s v="Teleheath"/>
  </r>
  <r>
    <s v="24HF7C1-01"/>
    <s v="English"/>
    <x v="1"/>
    <n v="2.5"/>
    <s v="In Person"/>
  </r>
  <r>
    <s v="24HF7C1-01"/>
    <s v="English"/>
    <x v="1"/>
    <n v="2.5"/>
    <s v="In Person"/>
  </r>
  <r>
    <s v="24HF7C1-01"/>
    <s v="English"/>
    <x v="1"/>
    <n v="2.5"/>
    <s v="In Person"/>
  </r>
  <r>
    <s v="24HF7C1-01"/>
    <s v="English"/>
    <x v="1"/>
    <n v="1.5"/>
    <s v="In Person"/>
  </r>
  <r>
    <s v="24HF7C1-01"/>
    <s v="English"/>
    <x v="1"/>
    <n v="1.5"/>
    <s v="In Person"/>
  </r>
  <r>
    <s v="24HF7C1-01"/>
    <s v="English"/>
    <x v="1"/>
    <n v="1"/>
    <s v="In Person"/>
  </r>
  <r>
    <s v="24HF7C1-01"/>
    <s v="English"/>
    <x v="1"/>
    <n v="1.25"/>
    <s v="In Person"/>
  </r>
  <r>
    <s v="24HF7C1-01"/>
    <s v="English"/>
    <x v="1"/>
    <n v="1.25"/>
    <s v="In Person"/>
  </r>
  <r>
    <s v="24HF7C1-01"/>
    <s v="English"/>
    <x v="1"/>
    <n v="0.25"/>
    <s v="Teleheath"/>
  </r>
  <r>
    <s v="24HF7C1-01"/>
    <s v="English"/>
    <x v="1"/>
    <n v="1.25"/>
    <s v="Teleheath"/>
  </r>
  <r>
    <s v="24HF7C1-01"/>
    <s v="English"/>
    <x v="1"/>
    <n v="0.25"/>
    <s v="Teleheath"/>
  </r>
  <r>
    <s v="24HF7C1-01"/>
    <s v="English"/>
    <x v="1"/>
    <n v="1.25"/>
    <s v="Teleheath"/>
  </r>
  <r>
    <s v="24HF7C1-01"/>
    <s v="English"/>
    <x v="1"/>
    <n v="2.5"/>
    <s v="In Person"/>
  </r>
  <r>
    <s v="24HF7C1-01"/>
    <s v="English"/>
    <x v="1"/>
    <n v="3"/>
    <s v="In Person"/>
  </r>
  <r>
    <s v="24HF7C1-01"/>
    <s v="English"/>
    <x v="1"/>
    <n v="1.5"/>
    <s v="In Person"/>
  </r>
  <r>
    <s v="24HF7C1-01"/>
    <s v="English"/>
    <x v="1"/>
    <n v="0.25"/>
    <s v="In Person"/>
  </r>
  <r>
    <s v="24HF7C1-01"/>
    <s v="English"/>
    <x v="1"/>
    <n v="1"/>
    <s v="In Person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2.5"/>
    <s v="In Person"/>
  </r>
  <r>
    <s v="24HA97F-01"/>
    <s v="English"/>
    <x v="1"/>
    <n v="2"/>
    <s v="In Person"/>
  </r>
  <r>
    <s v="24HA97F-01"/>
    <s v="English"/>
    <x v="1"/>
    <n v="2.5"/>
    <s v="In Person"/>
  </r>
  <r>
    <s v="24HA97F-01"/>
    <s v="English"/>
    <x v="1"/>
    <n v="1.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1.5"/>
    <s v="In Person"/>
  </r>
  <r>
    <s v="24HA97F-01"/>
    <s v="English"/>
    <x v="1"/>
    <n v="2.25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2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"/>
    <s v="In Person"/>
  </r>
  <r>
    <s v="24HA97F-01"/>
    <s v="English"/>
    <x v="1"/>
    <n v="2.5"/>
    <s v="In Person"/>
  </r>
  <r>
    <s v="24HA97F-01"/>
    <s v="English"/>
    <x v="1"/>
    <n v="1.25"/>
    <s v="In Person"/>
  </r>
  <r>
    <s v="24HA97F-01"/>
    <s v="English"/>
    <x v="1"/>
    <n v="2.5"/>
    <s v="In Person"/>
  </r>
  <r>
    <s v="24HA97F-01"/>
    <s v="English"/>
    <x v="1"/>
    <n v="1.25"/>
    <s v="In Person"/>
  </r>
  <r>
    <s v="24HA97F-01"/>
    <s v="English"/>
    <x v="1"/>
    <n v="1.25"/>
    <s v="Teleheath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0.75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0.5"/>
    <s v="Teleheath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.25"/>
    <s v="In Person"/>
  </r>
  <r>
    <s v="24HA97F-01"/>
    <s v="English"/>
    <x v="1"/>
    <n v="2.25"/>
    <s v="In Person"/>
  </r>
  <r>
    <s v="24HA97F-01"/>
    <s v="English"/>
    <x v="1"/>
    <n v="2.5"/>
    <s v="In Person"/>
  </r>
  <r>
    <s v="24HA97F-01"/>
    <s v="English"/>
    <x v="1"/>
    <n v="1.75"/>
    <s v="In Person"/>
  </r>
  <r>
    <s v="24HA97F-01"/>
    <s v="English"/>
    <x v="1"/>
    <n v="1.2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.75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.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0.75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"/>
    <s v="In Person"/>
  </r>
  <r>
    <s v="24HA97F-01"/>
    <s v="English"/>
    <x v="1"/>
    <n v="0.5"/>
    <s v="In Person"/>
  </r>
  <r>
    <s v="24HA97F-01"/>
    <s v="English"/>
    <x v="1"/>
    <n v="2.5"/>
    <s v="In Person"/>
  </r>
  <r>
    <s v="24HA97F-01"/>
    <s v="English"/>
    <x v="1"/>
    <n v="2"/>
    <s v="In Person"/>
  </r>
  <r>
    <s v="24HA97F-01"/>
    <s v="English"/>
    <x v="1"/>
    <n v="1.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0.25"/>
    <s v="Teleheath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0.7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0.25"/>
    <s v="Teleheath"/>
  </r>
  <r>
    <s v="24HA97F-01"/>
    <s v="English"/>
    <x v="1"/>
    <n v="0.5"/>
    <s v="Teleheath"/>
  </r>
  <r>
    <s v="24HA97F-01"/>
    <s v="English"/>
    <x v="1"/>
    <n v="0.5"/>
    <s v="In Person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0.25"/>
    <s v="Teleheath"/>
  </r>
  <r>
    <s v="24HA97F-01"/>
    <s v="English"/>
    <x v="1"/>
    <n v="1"/>
    <s v="Teleheath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0.75"/>
    <s v="In Person"/>
  </r>
  <r>
    <s v="24HA97F-01"/>
    <s v="English"/>
    <x v="1"/>
    <n v="1"/>
    <s v="In Person"/>
  </r>
  <r>
    <s v="24HA97F-01"/>
    <s v="English"/>
    <x v="1"/>
    <n v="0.25"/>
    <s v="Teleheath"/>
  </r>
  <r>
    <s v="24HA97F-01"/>
    <s v="English"/>
    <x v="1"/>
    <n v="1"/>
    <s v="Teleheath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1"/>
    <s v="Teleheath"/>
  </r>
  <r>
    <s v="24HA97F-01"/>
    <s v="English"/>
    <x v="1"/>
    <n v="1"/>
    <s v="In Person"/>
  </r>
  <r>
    <s v="24HA97F-01"/>
    <s v="English"/>
    <x v="1"/>
    <n v="3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3.5"/>
    <s v="In Person"/>
  </r>
  <r>
    <s v="24HA97F-01"/>
    <s v="English"/>
    <x v="1"/>
    <n v="2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0.75"/>
    <s v="In Person"/>
  </r>
  <r>
    <s v="24HA97F-01"/>
    <s v="English"/>
    <x v="1"/>
    <n v="1.25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3.25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0.5"/>
    <s v="Teleheath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0.5"/>
    <s v="Teleheath"/>
  </r>
  <r>
    <s v="24HA97F-01"/>
    <s v="English"/>
    <x v="1"/>
    <n v="1.25"/>
    <s v="In Person"/>
  </r>
  <r>
    <s v="24HA97F-01"/>
    <s v="English"/>
    <x v="1"/>
    <n v="0.75"/>
    <s v="In Person"/>
  </r>
  <r>
    <s v="24HA97F-01"/>
    <s v="English"/>
    <x v="1"/>
    <n v="2.5"/>
    <s v="In Person"/>
  </r>
  <r>
    <s v="24HA97F-01"/>
    <s v="English"/>
    <x v="1"/>
    <n v="2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"/>
    <s v="In Person"/>
  </r>
  <r>
    <s v="24HA97F-01"/>
    <s v="English"/>
    <x v="1"/>
    <n v="1"/>
    <s v="In Person"/>
  </r>
  <r>
    <s v="24HA97F-01"/>
    <s v="English"/>
    <x v="1"/>
    <n v="2.25"/>
    <s v="In Person"/>
  </r>
  <r>
    <s v="24HA97F-01"/>
    <s v="English"/>
    <x v="1"/>
    <n v="0.5"/>
    <s v="Teleheath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.25"/>
    <s v="In Person"/>
  </r>
  <r>
    <s v="24HA97F-01"/>
    <s v="English"/>
    <x v="1"/>
    <n v="1"/>
    <s v="In Person"/>
  </r>
  <r>
    <s v="24HA97F-01"/>
    <s v="English"/>
    <x v="1"/>
    <n v="0.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0.75"/>
    <s v="In Person"/>
  </r>
  <r>
    <s v="24HA97F-01"/>
    <s v="English"/>
    <x v="1"/>
    <n v="0.25"/>
    <s v="Teleheath"/>
  </r>
  <r>
    <s v="24HA97F-01"/>
    <s v="English"/>
    <x v="1"/>
    <n v="0.75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0.25"/>
    <s v="In Person"/>
  </r>
  <r>
    <s v="24HA97F-01"/>
    <s v="English"/>
    <x v="1"/>
    <n v="1"/>
    <s v="Teleheath"/>
  </r>
  <r>
    <s v="24HA97F-01"/>
    <s v="English"/>
    <x v="1"/>
    <n v="0.25"/>
    <s v="Teleheath"/>
  </r>
  <r>
    <s v="24HA97F-01"/>
    <s v="English"/>
    <x v="1"/>
    <n v="0.7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0.5"/>
    <s v="In Person"/>
  </r>
  <r>
    <s v="24HA97F-01"/>
    <s v="English"/>
    <x v="1"/>
    <n v="0.7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2.5"/>
    <s v="In Person"/>
  </r>
  <r>
    <s v="24HA97F-01"/>
    <s v="English"/>
    <x v="1"/>
    <n v="1.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.5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1.5"/>
    <s v="In Person"/>
  </r>
  <r>
    <s v="24HA97F-01"/>
    <s v="English"/>
    <x v="1"/>
    <n v="2.5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.25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2.25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0.75"/>
    <s v="In Person"/>
  </r>
  <r>
    <s v="24HA97F-01"/>
    <s v="English"/>
    <x v="1"/>
    <n v="1.25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.5"/>
    <s v="In Person"/>
  </r>
  <r>
    <s v="24HA97F-01"/>
    <s v="English"/>
    <x v="1"/>
    <n v="1.75"/>
    <s v="In Person"/>
  </r>
  <r>
    <s v="24HA97F-01"/>
    <s v="English"/>
    <x v="1"/>
    <n v="1.5"/>
    <s v="In Person"/>
  </r>
  <r>
    <s v="24HA97F-01"/>
    <s v="English"/>
    <x v="1"/>
    <n v="1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2"/>
    <s v="In Person"/>
  </r>
  <r>
    <s v="24HA97F-01"/>
    <s v="English"/>
    <x v="1"/>
    <n v="1"/>
    <s v="In Person"/>
  </r>
  <r>
    <s v="24HA97F-01"/>
    <s v="English"/>
    <x v="1"/>
    <n v="2.5"/>
    <s v="In Person"/>
  </r>
  <r>
    <s v="24HA97F-01"/>
    <s v="English"/>
    <x v="1"/>
    <n v="0.75"/>
    <s v="In Person"/>
  </r>
  <r>
    <s v="24HA97F-01"/>
    <s v="English"/>
    <x v="1"/>
    <n v="0.5"/>
    <s v="In Person"/>
  </r>
  <r>
    <s v="24HA97F-01"/>
    <s v="English"/>
    <x v="1"/>
    <n v="1"/>
    <s v="In Person"/>
  </r>
  <r>
    <s v="24HA97F-01"/>
    <s v="English"/>
    <x v="1"/>
    <n v="1.25"/>
    <s v="In Person"/>
  </r>
  <r>
    <s v="24HA97F-01"/>
    <s v="English"/>
    <x v="1"/>
    <n v="0.75"/>
    <s v="In Person"/>
  </r>
  <r>
    <s v="24HA97F-01"/>
    <s v="English"/>
    <x v="1"/>
    <n v="1"/>
    <s v="In Person"/>
  </r>
  <r>
    <s v="39H70G9-03"/>
    <s v="English"/>
    <x v="0"/>
    <n v="1.25"/>
    <s v="In Person"/>
  </r>
  <r>
    <s v="39H70G9-03"/>
    <s v="English"/>
    <x v="0"/>
    <n v="1.75"/>
    <s v="In Person"/>
  </r>
  <r>
    <s v="39H70G9-03"/>
    <s v="English"/>
    <x v="0"/>
    <n v="1.75"/>
    <s v="In Person"/>
  </r>
  <r>
    <s v="39H70G9-03"/>
    <s v="English"/>
    <x v="0"/>
    <n v="1"/>
    <s v="In Person"/>
  </r>
  <r>
    <s v="39H70G9-03"/>
    <s v="English"/>
    <x v="0"/>
    <n v="1.25"/>
    <s v="In Person"/>
  </r>
  <r>
    <s v="39H70G9-03"/>
    <s v="English"/>
    <x v="0"/>
    <n v="1.25"/>
    <s v="Teleheath"/>
  </r>
  <r>
    <s v="39H70G9-03"/>
    <s v="English"/>
    <x v="0"/>
    <n v="0.75"/>
    <s v="Teleheath"/>
  </r>
  <r>
    <s v="39H70G9-03"/>
    <s v="English"/>
    <x v="0"/>
    <n v="1.25"/>
    <s v="Teleheath"/>
  </r>
  <r>
    <s v="39H70G9-03"/>
    <s v="English"/>
    <x v="0"/>
    <n v="0.75"/>
    <s v="Teleheath"/>
  </r>
  <r>
    <s v="39H70G9-03"/>
    <s v="English"/>
    <x v="0"/>
    <n v="0.5"/>
    <s v="Teleheath"/>
  </r>
  <r>
    <s v="39H70G9-03"/>
    <s v="English"/>
    <x v="0"/>
    <n v="1.5"/>
    <s v="In Person"/>
  </r>
  <r>
    <s v="39H70G9-03"/>
    <s v="English"/>
    <x v="0"/>
    <n v="1.25"/>
    <s v="In Person"/>
  </r>
  <r>
    <s v="39H70G9-03"/>
    <s v="English"/>
    <x v="0"/>
    <n v="1"/>
    <s v="In Person"/>
  </r>
  <r>
    <s v="39H70G9-03"/>
    <s v="English"/>
    <x v="0"/>
    <n v="1"/>
    <s v="In Person"/>
  </r>
  <r>
    <s v="39H70G9-03"/>
    <s v="English"/>
    <x v="0"/>
    <n v="1"/>
    <s v="In Person"/>
  </r>
  <r>
    <s v="39H70G9-03"/>
    <s v="English"/>
    <x v="0"/>
    <n v="1.5"/>
    <s v="In Person"/>
  </r>
  <r>
    <s v="39H70G9-03"/>
    <s v="English"/>
    <x v="0"/>
    <n v="1.25"/>
    <s v="In Person"/>
  </r>
  <r>
    <s v="39H70G9-03"/>
    <s v="English"/>
    <x v="0"/>
    <n v="2"/>
    <s v="In Person"/>
  </r>
  <r>
    <s v="39H70G9-03"/>
    <s v="English"/>
    <x v="0"/>
    <n v="1.5"/>
    <s v="In Person"/>
  </r>
  <r>
    <s v="39H70G9-03"/>
    <s v="English"/>
    <x v="0"/>
    <n v="1"/>
    <s v="In Person"/>
  </r>
  <r>
    <s v="39H70G9-03"/>
    <s v="English"/>
    <x v="0"/>
    <n v="1"/>
    <s v="In Person"/>
  </r>
  <r>
    <s v="39H70G9-03"/>
    <s v="English"/>
    <x v="0"/>
    <n v="1"/>
    <s v="In Person"/>
  </r>
  <r>
    <s v="39H70G9-03"/>
    <s v="English"/>
    <x v="0"/>
    <n v="1"/>
    <s v="In Person"/>
  </r>
  <r>
    <s v="39H70G9-03"/>
    <s v="English"/>
    <x v="0"/>
    <n v="1.75"/>
    <s v="In Person"/>
  </r>
  <r>
    <s v="15HB49E-01"/>
    <s v="English"/>
    <x v="1"/>
    <n v="0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1"/>
    <s v="Teleheath"/>
  </r>
  <r>
    <s v="15HB49E-01"/>
    <s v="English"/>
    <x v="1"/>
    <n v="1.25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1.5"/>
    <s v="In Person"/>
  </r>
  <r>
    <s v="15HB49E-01"/>
    <s v="English"/>
    <x v="1"/>
    <n v="1.5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2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1"/>
    <s v="Teleheath"/>
  </r>
  <r>
    <s v="15HB49E-01"/>
    <s v="English"/>
    <x v="1"/>
    <n v="1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1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5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2"/>
    <s v="In Person"/>
  </r>
  <r>
    <s v="15HB49E-01"/>
    <s v="English"/>
    <x v="1"/>
    <n v="2"/>
    <s v="In Person"/>
  </r>
  <r>
    <s v="15HB49E-01"/>
    <s v="English"/>
    <x v="1"/>
    <n v="1.5"/>
    <s v="In Person"/>
  </r>
  <r>
    <s v="15HB49E-01"/>
    <s v="English"/>
    <x v="1"/>
    <n v="1.5"/>
    <s v="In Person"/>
  </r>
  <r>
    <s v="15HB49E-01"/>
    <s v="English"/>
    <x v="1"/>
    <n v="0.5"/>
    <s v="In Person"/>
  </r>
  <r>
    <s v="15HB49E-01"/>
    <s v="English"/>
    <x v="1"/>
    <n v="2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75"/>
    <s v="In Person"/>
  </r>
  <r>
    <s v="15HB49E-01"/>
    <s v="English"/>
    <x v="1"/>
    <n v="1.25"/>
    <s v="In Person"/>
  </r>
  <r>
    <s v="15HB49E-01"/>
    <s v="English"/>
    <x v="1"/>
    <n v="1.5"/>
    <s v="In Person"/>
  </r>
  <r>
    <s v="15HB49E-01"/>
    <s v="English"/>
    <x v="1"/>
    <n v="1.25"/>
    <s v="Teleheath"/>
  </r>
  <r>
    <s v="15HB49E-01"/>
    <s v="English"/>
    <x v="1"/>
    <n v="1.5"/>
    <s v="In Person"/>
  </r>
  <r>
    <s v="15HB49E-01"/>
    <s v="English"/>
    <x v="1"/>
    <n v="1.5"/>
    <s v="In Person"/>
  </r>
  <r>
    <s v="15HB49E-01"/>
    <s v="English"/>
    <x v="1"/>
    <n v="0.5"/>
    <s v="Teleheath"/>
  </r>
  <r>
    <s v="15HB49E-01"/>
    <s v="English"/>
    <x v="1"/>
    <n v="0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"/>
    <s v="In Person"/>
  </r>
  <r>
    <s v="15HB49E-01"/>
    <s v="English"/>
    <x v="1"/>
    <n v="1.25"/>
    <s v="In Person"/>
  </r>
  <r>
    <s v="15HB49E-01"/>
    <s v="English"/>
    <x v="1"/>
    <n v="0"/>
    <s v="In Person"/>
  </r>
  <r>
    <s v="15HB49E-01"/>
    <s v="English"/>
    <x v="1"/>
    <n v="0"/>
    <s v="In Person"/>
  </r>
  <r>
    <s v="15HB49E-01"/>
    <s v="English"/>
    <x v="1"/>
    <n v="1.5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75"/>
    <s v="In Person"/>
  </r>
  <r>
    <s v="15HB49E-01"/>
    <s v="English"/>
    <x v="1"/>
    <n v="1.5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0.75"/>
    <s v="In Person"/>
  </r>
  <r>
    <s v="15HB49E-01"/>
    <s v="English"/>
    <x v="1"/>
    <n v="1.25"/>
    <s v="In Person"/>
  </r>
  <r>
    <s v="15HB49E-01"/>
    <s v="English"/>
    <x v="1"/>
    <n v="0.25"/>
    <s v="In Person"/>
  </r>
  <r>
    <s v="15HB49E-01"/>
    <s v="English"/>
    <x v="1"/>
    <n v="0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0"/>
    <s v="In Person"/>
  </r>
  <r>
    <s v="15HB49E-01"/>
    <s v="English"/>
    <x v="1"/>
    <n v="3"/>
    <s v="In Person"/>
  </r>
  <r>
    <s v="15HB49E-01"/>
    <s v="English"/>
    <x v="1"/>
    <n v="1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1.25"/>
    <s v="In Person"/>
  </r>
  <r>
    <s v="15HB49E-01"/>
    <s v="English"/>
    <x v="1"/>
    <n v="1.5"/>
    <s v="In Person"/>
  </r>
  <r>
    <s v="15HB49E-01"/>
    <s v="English"/>
    <x v="1"/>
    <n v="1.5"/>
    <s v="In Person"/>
  </r>
  <r>
    <s v="15HB49E-01"/>
    <s v="English"/>
    <x v="1"/>
    <n v="0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.5"/>
    <s v="In Person"/>
  </r>
  <r>
    <s v="15HB49E-01"/>
    <s v="English"/>
    <x v="1"/>
    <n v="2"/>
    <s v="Teleheath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0.75"/>
    <s v="In Person"/>
  </r>
  <r>
    <s v="15HB49E-01"/>
    <s v="English"/>
    <x v="1"/>
    <n v="1"/>
    <s v="Teleheath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2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1.7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0.7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1"/>
    <s v="In Person"/>
  </r>
  <r>
    <s v="15HB49E-01"/>
    <s v="English"/>
    <x v="1"/>
    <n v="1.5"/>
    <s v="In Person"/>
  </r>
  <r>
    <s v="15HB49E-01"/>
    <s v="English"/>
    <x v="1"/>
    <n v="3"/>
    <s v="In Person"/>
  </r>
  <r>
    <s v="15HB49E-01"/>
    <s v="English"/>
    <x v="1"/>
    <n v="1"/>
    <s v="In Person"/>
  </r>
  <r>
    <s v="15HB49E-01"/>
    <s v="English"/>
    <x v="1"/>
    <n v="2"/>
    <s v="In Person"/>
  </r>
  <r>
    <s v="15HB49E-01"/>
    <s v="English"/>
    <x v="1"/>
    <n v="1.25"/>
    <s v="In Person"/>
  </r>
  <r>
    <s v="15HB49E-01"/>
    <s v="English"/>
    <x v="1"/>
    <n v="1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0.5"/>
    <s v="Teleheath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.7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2"/>
    <s v="In Person"/>
  </r>
  <r>
    <s v="15HB49E-01"/>
    <s v="English"/>
    <x v="1"/>
    <n v="1.75"/>
    <s v="In Person"/>
  </r>
  <r>
    <s v="15HB49E-01"/>
    <s v="English"/>
    <x v="1"/>
    <n v="0.25"/>
    <s v="In Person"/>
  </r>
  <r>
    <s v="15HB49E-01"/>
    <s v="English"/>
    <x v="1"/>
    <n v="1.75"/>
    <s v="In Person"/>
  </r>
  <r>
    <s v="15HB49E-01"/>
    <s v="English"/>
    <x v="1"/>
    <n v="0.25"/>
    <s v="In Person"/>
  </r>
  <r>
    <s v="15HB49E-01"/>
    <s v="English"/>
    <x v="1"/>
    <n v="1.75"/>
    <s v="In Person"/>
  </r>
  <r>
    <s v="15HB49E-01"/>
    <s v="English"/>
    <x v="1"/>
    <n v="0.25"/>
    <s v="In Person"/>
  </r>
  <r>
    <s v="15HB49E-01"/>
    <s v="English"/>
    <x v="1"/>
    <n v="1.25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1"/>
    <s v="In Person"/>
  </r>
  <r>
    <s v="15HB49E-01"/>
    <s v="English"/>
    <x v="1"/>
    <n v="1.25"/>
    <s v="In Person"/>
  </r>
  <r>
    <s v="15HB49E-01"/>
    <s v="English"/>
    <x v="1"/>
    <n v="1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.5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"/>
    <s v="In Person"/>
  </r>
  <r>
    <s v="15HB49E-01"/>
    <s v="English"/>
    <x v="1"/>
    <n v="0"/>
    <s v="In Person"/>
  </r>
  <r>
    <s v="15HB49E-01"/>
    <s v="English"/>
    <x v="1"/>
    <n v="0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2.7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2.75"/>
    <s v="In Person"/>
  </r>
  <r>
    <s v="15HB49E-01"/>
    <s v="English"/>
    <x v="1"/>
    <n v="1"/>
    <s v="In Person"/>
  </r>
  <r>
    <s v="15HB49E-01"/>
    <s v="English"/>
    <x v="1"/>
    <n v="1.5"/>
    <s v="In Person"/>
  </r>
  <r>
    <s v="15HB49E-01"/>
    <s v="English"/>
    <x v="1"/>
    <n v="2"/>
    <s v="In Person"/>
  </r>
  <r>
    <s v="15HB49E-01"/>
    <s v="English"/>
    <x v="1"/>
    <n v="1.75"/>
    <s v="In Person"/>
  </r>
  <r>
    <s v="15HB49E-01"/>
    <s v="English"/>
    <x v="1"/>
    <n v="0.5"/>
    <s v="In Person"/>
  </r>
  <r>
    <s v="15HB49E-01"/>
    <s v="English"/>
    <x v="1"/>
    <n v="1.75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2.5"/>
    <s v="In Person"/>
  </r>
  <r>
    <s v="15HB49E-01"/>
    <s v="English"/>
    <x v="1"/>
    <n v="1.25"/>
    <s v="In Person"/>
  </r>
  <r>
    <s v="15HB49E-01"/>
    <s v="English"/>
    <x v="1"/>
    <n v="0.75"/>
    <s v="Teleheath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0"/>
    <s v="In Person"/>
  </r>
  <r>
    <s v="15HB49E-01"/>
    <s v="English"/>
    <x v="1"/>
    <n v="0.5"/>
    <s v="In Person"/>
  </r>
  <r>
    <s v="15HB49E-01"/>
    <s v="English"/>
    <x v="1"/>
    <n v="1.25"/>
    <s v="In Person"/>
  </r>
  <r>
    <s v="15HB49E-01"/>
    <s v="English"/>
    <x v="1"/>
    <n v="0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1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1"/>
    <s v="In Person"/>
  </r>
  <r>
    <s v="15HB49E-01"/>
    <s v="English"/>
    <x v="1"/>
    <n v="2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"/>
    <s v="In Person"/>
  </r>
  <r>
    <s v="15HB49E-01"/>
    <s v="English"/>
    <x v="1"/>
    <n v="1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2"/>
    <s v="In Person"/>
  </r>
  <r>
    <s v="15HB49E-01"/>
    <s v="English"/>
    <x v="1"/>
    <n v="0.5"/>
    <s v="In Person"/>
  </r>
  <r>
    <s v="15HB49E-01"/>
    <s v="English"/>
    <x v="1"/>
    <n v="1.5"/>
    <s v="In Person"/>
  </r>
  <r>
    <s v="15HB49E-01"/>
    <s v="English"/>
    <x v="1"/>
    <n v="1"/>
    <s v="Teleheath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.5"/>
    <s v="In Person"/>
  </r>
  <r>
    <s v="15HB49E-01"/>
    <s v="English"/>
    <x v="1"/>
    <n v="3"/>
    <s v="In Person"/>
  </r>
  <r>
    <s v="15HB49E-01"/>
    <s v="English"/>
    <x v="1"/>
    <n v="1"/>
    <s v="In Person"/>
  </r>
  <r>
    <s v="15HB49E-01"/>
    <s v="English"/>
    <x v="1"/>
    <n v="2.25"/>
    <s v="In Person"/>
  </r>
  <r>
    <s v="15HB49E-01"/>
    <s v="English"/>
    <x v="1"/>
    <n v="2.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5"/>
    <s v="In Person"/>
  </r>
  <r>
    <s v="15HB49E-01"/>
    <s v="English"/>
    <x v="1"/>
    <n v="3"/>
    <s v="In Person"/>
  </r>
  <r>
    <s v="15HB49E-01"/>
    <s v="English"/>
    <x v="1"/>
    <n v="2.7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"/>
    <s v="In Person"/>
  </r>
  <r>
    <s v="15HB49E-01"/>
    <s v="English"/>
    <x v="1"/>
    <n v="0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5"/>
    <s v="In Person"/>
  </r>
  <r>
    <s v="15HB49E-01"/>
    <s v="English"/>
    <x v="1"/>
    <n v="0"/>
    <s v="In Person"/>
  </r>
  <r>
    <s v="15HB49E-01"/>
    <s v="English"/>
    <x v="1"/>
    <n v="3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.7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5"/>
    <s v="Teleheath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5"/>
    <s v="In Person"/>
  </r>
  <r>
    <s v="15HB49E-01"/>
    <s v="English"/>
    <x v="1"/>
    <n v="0.7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"/>
    <s v="In Person"/>
  </r>
  <r>
    <s v="15HB49E-01"/>
    <s v="English"/>
    <x v="1"/>
    <n v="1"/>
    <s v="In Person"/>
  </r>
  <r>
    <s v="15HB49E-01"/>
    <s v="English"/>
    <x v="1"/>
    <n v="1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0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.2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0"/>
    <s v="In Person"/>
  </r>
  <r>
    <s v="15HB49E-01"/>
    <s v="English"/>
    <x v="1"/>
    <n v="1.75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"/>
    <s v="In Person"/>
  </r>
  <r>
    <s v="15HB49E-01"/>
    <s v="English"/>
    <x v="1"/>
    <n v="1.25"/>
    <s v="In Person"/>
  </r>
  <r>
    <s v="15HB49E-01"/>
    <s v="English"/>
    <x v="1"/>
    <n v="1.5"/>
    <s v="In Person"/>
  </r>
  <r>
    <s v="15HB49E-01"/>
    <s v="English"/>
    <x v="1"/>
    <n v="3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"/>
    <s v="In Person"/>
  </r>
  <r>
    <s v="15HB49E-01"/>
    <s v="English"/>
    <x v="1"/>
    <n v="1.5"/>
    <s v="In Person"/>
  </r>
  <r>
    <s v="15HB49E-01"/>
    <s v="English"/>
    <x v="1"/>
    <n v="1.5"/>
    <s v="In Person"/>
  </r>
  <r>
    <s v="15HB49E-01"/>
    <s v="English"/>
    <x v="1"/>
    <n v="2"/>
    <s v="In Person"/>
  </r>
  <r>
    <s v="15HB49E-01"/>
    <s v="English"/>
    <x v="1"/>
    <n v="2"/>
    <s v="In Person"/>
  </r>
  <r>
    <s v="15HB49E-01"/>
    <s v="English"/>
    <x v="1"/>
    <n v="0.25"/>
    <s v="In Person"/>
  </r>
  <r>
    <s v="15HB49E-01"/>
    <s v="English"/>
    <x v="1"/>
    <n v="2"/>
    <s v="In Person"/>
  </r>
  <r>
    <s v="15HB49E-01"/>
    <s v="English"/>
    <x v="1"/>
    <n v="0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1"/>
    <s v="In Person"/>
  </r>
  <r>
    <s v="15HB49E-01"/>
    <s v="English"/>
    <x v="1"/>
    <n v="1.5"/>
    <s v="In Person"/>
  </r>
  <r>
    <s v="15HB49E-01"/>
    <s v="English"/>
    <x v="1"/>
    <n v="1"/>
    <s v="In Person"/>
  </r>
  <r>
    <s v="15HB49E-01"/>
    <s v="English"/>
    <x v="1"/>
    <n v="1.5"/>
    <s v="In Person"/>
  </r>
  <r>
    <s v="15HB49E-01"/>
    <s v="English"/>
    <x v="1"/>
    <n v="3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.25"/>
    <s v="Teleheath"/>
  </r>
  <r>
    <s v="15HB49E-01"/>
    <s v="English"/>
    <x v="1"/>
    <n v="1.5"/>
    <s v="In Person"/>
  </r>
  <r>
    <s v="15HB49E-01"/>
    <s v="English"/>
    <x v="1"/>
    <n v="1"/>
    <s v="Teleheath"/>
  </r>
  <r>
    <s v="15HB49E-01"/>
    <s v="English"/>
    <x v="1"/>
    <n v="1"/>
    <s v="Teleheath"/>
  </r>
  <r>
    <s v="15HB49E-01"/>
    <s v="English"/>
    <x v="1"/>
    <n v="1"/>
    <s v="Teleheath"/>
  </r>
  <r>
    <s v="15HB49E-01"/>
    <s v="English"/>
    <x v="1"/>
    <n v="0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"/>
    <s v="In Person"/>
  </r>
  <r>
    <s v="15HB49E-01"/>
    <s v="English"/>
    <x v="1"/>
    <n v="2"/>
    <s v="In Person"/>
  </r>
  <r>
    <s v="15HB49E-01"/>
    <s v="English"/>
    <x v="1"/>
    <n v="1"/>
    <s v="In Person"/>
  </r>
  <r>
    <s v="15HB49E-01"/>
    <s v="English"/>
    <x v="1"/>
    <n v="0.75"/>
    <s v="In Person"/>
  </r>
  <r>
    <s v="15HB49E-01"/>
    <s v="English"/>
    <x v="1"/>
    <n v="2"/>
    <s v="In Person"/>
  </r>
  <r>
    <s v="15HB49E-01"/>
    <s v="English"/>
    <x v="1"/>
    <n v="2.5"/>
    <s v="In Person"/>
  </r>
  <r>
    <s v="15HB49E-01"/>
    <s v="English"/>
    <x v="1"/>
    <n v="2.7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1.25"/>
    <s v="In Person"/>
  </r>
  <r>
    <s v="15HB49E-01"/>
    <s v="English"/>
    <x v="1"/>
    <n v="1.5"/>
    <s v="In Person"/>
  </r>
  <r>
    <s v="15HB49E-01"/>
    <s v="English"/>
    <x v="1"/>
    <n v="0"/>
    <s v="In Person"/>
  </r>
  <r>
    <s v="15HB49E-01"/>
    <s v="English"/>
    <x v="1"/>
    <n v="1"/>
    <s v="In Person"/>
  </r>
  <r>
    <s v="15HB49E-01"/>
    <s v="English"/>
    <x v="1"/>
    <n v="1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0"/>
    <s v="In Person"/>
  </r>
  <r>
    <s v="15HB49E-01"/>
    <s v="English"/>
    <x v="1"/>
    <n v="0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0.25"/>
    <s v="In Person"/>
  </r>
  <r>
    <s v="15HB49E-01"/>
    <s v="English"/>
    <x v="1"/>
    <n v="1"/>
    <s v="In Person"/>
  </r>
  <r>
    <s v="15HB49E-01"/>
    <s v="English"/>
    <x v="1"/>
    <n v="1.5"/>
    <s v="In Person"/>
  </r>
  <r>
    <s v="15HB49E-01"/>
    <s v="English"/>
    <x v="1"/>
    <n v="0"/>
    <s v="In Person"/>
  </r>
  <r>
    <s v="15HB49E-01"/>
    <s v="English"/>
    <x v="1"/>
    <n v="1.25"/>
    <s v="In Person"/>
  </r>
  <r>
    <s v="15HB49E-01"/>
    <s v="English"/>
    <x v="1"/>
    <n v="2.5"/>
    <s v="In Person"/>
  </r>
  <r>
    <s v="15HB49E-01"/>
    <s v="English"/>
    <x v="1"/>
    <n v="1"/>
    <s v="In Person"/>
  </r>
  <r>
    <s v="15HB49E-01"/>
    <s v="English"/>
    <x v="1"/>
    <n v="1"/>
    <s v="In Person"/>
  </r>
  <r>
    <s v="15HB49E-01"/>
    <s v="English"/>
    <x v="1"/>
    <n v="3"/>
    <s v="In Person"/>
  </r>
  <r>
    <s v="15HB49E-01"/>
    <s v="English"/>
    <x v="1"/>
    <n v="1.75"/>
    <s v="Teleheath"/>
  </r>
  <r>
    <s v="15HB49E-01"/>
    <s v="English"/>
    <x v="1"/>
    <n v="1"/>
    <s v="Teleheath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1.25"/>
    <s v="In Person"/>
  </r>
  <r>
    <s v="15HB49E-01"/>
    <s v="English"/>
    <x v="1"/>
    <n v="1.5"/>
    <s v="Teleheath"/>
  </r>
  <r>
    <s v="15HB49E-01"/>
    <s v="English"/>
    <x v="1"/>
    <n v="1.5"/>
    <s v="In Person"/>
  </r>
  <r>
    <s v="15HB49E-01"/>
    <s v="English"/>
    <x v="1"/>
    <n v="0"/>
    <s v="In Person"/>
  </r>
  <r>
    <s v="15HB49E-01"/>
    <s v="English"/>
    <x v="1"/>
    <n v="1.75"/>
    <s v="Teleheath"/>
  </r>
  <r>
    <s v="15HB49E-01"/>
    <s v="English"/>
    <x v="1"/>
    <n v="0.5"/>
    <s v="Teleheath"/>
  </r>
  <r>
    <s v="15HB49E-01"/>
    <s v="English"/>
    <x v="1"/>
    <n v="1.5"/>
    <s v="In Person"/>
  </r>
  <r>
    <s v="15HB49E-01"/>
    <s v="English"/>
    <x v="1"/>
    <n v="0"/>
    <s v="In Person"/>
  </r>
  <r>
    <s v="15HB49E-01"/>
    <s v="English"/>
    <x v="1"/>
    <n v="0"/>
    <s v="In Person"/>
  </r>
  <r>
    <s v="15HB49E-01"/>
    <s v="English"/>
    <x v="1"/>
    <n v="1.5"/>
    <s v="In Person"/>
  </r>
  <r>
    <s v="15HB49E-01"/>
    <s v="English"/>
    <x v="1"/>
    <n v="3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.5"/>
    <s v="In Person"/>
  </r>
  <r>
    <s v="15HB49E-01"/>
    <s v="English"/>
    <x v="1"/>
    <n v="3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1.5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1"/>
    <s v="In Person"/>
  </r>
  <r>
    <s v="15HB49E-01"/>
    <s v="English"/>
    <x v="1"/>
    <n v="1.25"/>
    <s v="Teleheath"/>
  </r>
  <r>
    <s v="15HB49E-01"/>
    <s v="English"/>
    <x v="1"/>
    <n v="0.75"/>
    <s v="Teleheath"/>
  </r>
  <r>
    <s v="15HB49E-01"/>
    <s v="English"/>
    <x v="1"/>
    <n v="1"/>
    <s v="Teleheath"/>
  </r>
  <r>
    <s v="15HB49E-01"/>
    <s v="English"/>
    <x v="1"/>
    <n v="1.25"/>
    <s v="In Person"/>
  </r>
  <r>
    <s v="15HB49E-01"/>
    <s v="English"/>
    <x v="1"/>
    <n v="1.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Teleheath"/>
  </r>
  <r>
    <s v="15HB49E-01"/>
    <s v="English"/>
    <x v="1"/>
    <n v="0.25"/>
    <s v="Teleheath"/>
  </r>
  <r>
    <s v="15HB49E-01"/>
    <s v="English"/>
    <x v="1"/>
    <n v="1.25"/>
    <s v="In Person"/>
  </r>
  <r>
    <s v="15HB49E-01"/>
    <s v="English"/>
    <x v="1"/>
    <n v="2.2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"/>
    <s v="In Person"/>
  </r>
  <r>
    <s v="15HB49E-01"/>
    <s v="English"/>
    <x v="1"/>
    <n v="2"/>
    <s v="In Person"/>
  </r>
  <r>
    <s v="15HB49E-01"/>
    <s v="English"/>
    <x v="1"/>
    <n v="1"/>
    <s v="In Person"/>
  </r>
  <r>
    <s v="15HB49E-01"/>
    <s v="English"/>
    <x v="1"/>
    <n v="2"/>
    <s v="In Person"/>
  </r>
  <r>
    <s v="15HB49E-01"/>
    <s v="English"/>
    <x v="1"/>
    <n v="1.25"/>
    <s v="Teleheath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75"/>
    <s v="Teleheath"/>
  </r>
  <r>
    <s v="15HB49E-01"/>
    <s v="English"/>
    <x v="1"/>
    <n v="0.75"/>
    <s v="Teleheath"/>
  </r>
  <r>
    <s v="15HB49E-01"/>
    <s v="English"/>
    <x v="1"/>
    <n v="3"/>
    <s v="In Person"/>
  </r>
  <r>
    <s v="15HB49E-01"/>
    <s v="English"/>
    <x v="1"/>
    <n v="2.75"/>
    <s v="In Person"/>
  </r>
  <r>
    <s v="15HB49E-01"/>
    <s v="English"/>
    <x v="1"/>
    <n v="3"/>
    <s v="In Person"/>
  </r>
  <r>
    <s v="15HB49E-01"/>
    <s v="English"/>
    <x v="1"/>
    <n v="2"/>
    <s v="In Person"/>
  </r>
  <r>
    <s v="15HB49E-01"/>
    <s v="English"/>
    <x v="1"/>
    <n v="0.7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2"/>
    <s v="In Person"/>
  </r>
  <r>
    <s v="15HB49E-01"/>
    <s v="English"/>
    <x v="1"/>
    <n v="0.5"/>
    <s v="In Person"/>
  </r>
  <r>
    <s v="15HB49E-01"/>
    <s v="English"/>
    <x v="1"/>
    <n v="1.25"/>
    <s v="In Person"/>
  </r>
  <r>
    <s v="15HB49E-01"/>
    <s v="English"/>
    <x v="1"/>
    <n v="3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1.75"/>
    <s v="In Person"/>
  </r>
  <r>
    <s v="15HB49E-01"/>
    <s v="English"/>
    <x v="1"/>
    <n v="2.2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.25"/>
    <s v="In Person"/>
  </r>
  <r>
    <s v="15HB49E-01"/>
    <s v="English"/>
    <x v="1"/>
    <n v="1.25"/>
    <s v="In Person"/>
  </r>
  <r>
    <s v="15HB49E-01"/>
    <s v="English"/>
    <x v="1"/>
    <n v="2.5"/>
    <s v="In Person"/>
  </r>
  <r>
    <s v="15HB49E-01"/>
    <s v="English"/>
    <x v="1"/>
    <n v="1"/>
    <s v="In Person"/>
  </r>
  <r>
    <s v="15HB49E-01"/>
    <s v="English"/>
    <x v="1"/>
    <n v="1"/>
    <s v="In Person"/>
  </r>
  <r>
    <s v="15HB49E-01"/>
    <s v="English"/>
    <x v="1"/>
    <n v="3"/>
    <s v="In Person"/>
  </r>
  <r>
    <s v="15HB49E-01"/>
    <s v="English"/>
    <x v="1"/>
    <n v="2.5"/>
    <s v="In Person"/>
  </r>
  <r>
    <s v="15HB49E-01"/>
    <s v="English"/>
    <x v="1"/>
    <n v="3"/>
    <s v="In Person"/>
  </r>
  <r>
    <s v="15HB49E-01"/>
    <s v="English"/>
    <x v="1"/>
    <n v="3"/>
    <s v="In Person"/>
  </r>
  <r>
    <s v="15HB49E-01"/>
    <s v="English"/>
    <x v="1"/>
    <n v="1"/>
    <s v="In Person"/>
  </r>
  <r>
    <s v="73HB4A7-01"/>
    <s v="English"/>
    <x v="0"/>
    <n v="1.5"/>
    <s v="In Person"/>
  </r>
  <r>
    <s v="73HB4A7-01"/>
    <s v="English"/>
    <x v="0"/>
    <n v="0.5"/>
    <s v="In Person"/>
  </r>
  <r>
    <s v="73HB4A7-01"/>
    <s v="English"/>
    <x v="0"/>
    <n v="1"/>
    <s v="In Person"/>
  </r>
  <r>
    <s v="73HB4A7-01"/>
    <s v="English"/>
    <x v="0"/>
    <n v="1.2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.2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.5"/>
    <s v="In Person"/>
  </r>
  <r>
    <s v="73HB4A7-01"/>
    <s v="English"/>
    <x v="0"/>
    <n v="1.75"/>
    <s v="In Person"/>
  </r>
  <r>
    <s v="73HB4A7-01"/>
    <s v="English"/>
    <x v="0"/>
    <n v="1"/>
    <s v="In Person"/>
  </r>
  <r>
    <s v="73HB4A7-01"/>
    <s v="English"/>
    <x v="0"/>
    <n v="1.5"/>
    <s v="In Person"/>
  </r>
  <r>
    <s v="73HB4A7-01"/>
    <s v="English"/>
    <x v="0"/>
    <n v="1"/>
    <s v="In Person"/>
  </r>
  <r>
    <s v="73HB4A7-01"/>
    <s v="English"/>
    <x v="0"/>
    <n v="1.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2.5"/>
    <s v="In Person"/>
  </r>
  <r>
    <s v="73HB4A7-01"/>
    <s v="English"/>
    <x v="0"/>
    <n v="1.5"/>
    <s v="In Person"/>
  </r>
  <r>
    <s v="73HB4A7-01"/>
    <s v="English"/>
    <x v="0"/>
    <n v="2"/>
    <s v="In Person"/>
  </r>
  <r>
    <s v="73HB4A7-01"/>
    <s v="English"/>
    <x v="0"/>
    <n v="1.2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0"/>
    <s v="In Person"/>
  </r>
  <r>
    <s v="73HB4A7-01"/>
    <s v="English"/>
    <x v="0"/>
    <n v="1.5"/>
    <s v="In Person"/>
  </r>
  <r>
    <s v="73HB4A7-01"/>
    <s v="English"/>
    <x v="0"/>
    <n v="1"/>
    <s v="Teleheath"/>
  </r>
  <r>
    <s v="73HB4A7-01"/>
    <s v="English"/>
    <x v="0"/>
    <n v="1.75"/>
    <s v="Teleheath"/>
  </r>
  <r>
    <s v="73HB4A7-01"/>
    <s v="English"/>
    <x v="0"/>
    <n v="0"/>
    <s v="In Person"/>
  </r>
  <r>
    <s v="73HB4A7-01"/>
    <s v="English"/>
    <x v="0"/>
    <n v="1"/>
    <s v="Teleheath"/>
  </r>
  <r>
    <s v="73HB4A7-01"/>
    <s v="English"/>
    <x v="0"/>
    <n v="1"/>
    <s v="Teleheath"/>
  </r>
  <r>
    <s v="73HB4A7-01"/>
    <s v="English"/>
    <x v="0"/>
    <n v="1"/>
    <s v="Teleheath"/>
  </r>
  <r>
    <s v="73HB4A7-01"/>
    <s v="English"/>
    <x v="0"/>
    <n v="0"/>
    <s v="In Person"/>
  </r>
  <r>
    <s v="73HB4A7-01"/>
    <s v="English"/>
    <x v="0"/>
    <n v="1"/>
    <s v="Teleheath"/>
  </r>
  <r>
    <s v="73HB4A7-01"/>
    <s v="English"/>
    <x v="0"/>
    <n v="1"/>
    <s v="Teleheath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Teleheath"/>
  </r>
  <r>
    <s v="73HB4A7-01"/>
    <s v="English"/>
    <x v="0"/>
    <n v="1"/>
    <s v="Teleheath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1.25"/>
    <s v="In Person"/>
  </r>
  <r>
    <s v="73HB4A7-01"/>
    <s v="English"/>
    <x v="0"/>
    <n v="1"/>
    <s v="In Person"/>
  </r>
  <r>
    <s v="73HB4A7-01"/>
    <s v="English"/>
    <x v="0"/>
    <n v="1.25"/>
    <s v="In Person"/>
  </r>
  <r>
    <s v="73HB4A7-01"/>
    <s v="English"/>
    <x v="0"/>
    <n v="0"/>
    <s v="In Person"/>
  </r>
  <r>
    <s v="73HB4A7-01"/>
    <s v="English"/>
    <x v="0"/>
    <n v="0"/>
    <s v="In Person"/>
  </r>
  <r>
    <s v="73HB4A7-01"/>
    <s v="English"/>
    <x v="0"/>
    <n v="1"/>
    <s v="Teleheath"/>
  </r>
  <r>
    <s v="73HB4A7-01"/>
    <s v="English"/>
    <x v="0"/>
    <n v="1"/>
    <s v="In Person"/>
  </r>
  <r>
    <s v="73HB4A7-01"/>
    <s v="English"/>
    <x v="0"/>
    <n v="1"/>
    <s v="Teleheath"/>
  </r>
  <r>
    <s v="73HB4A7-01"/>
    <s v="English"/>
    <x v="0"/>
    <n v="1.25"/>
    <s v="In Person"/>
  </r>
  <r>
    <s v="73HB4A7-01"/>
    <s v="English"/>
    <x v="0"/>
    <n v="1.7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.5"/>
    <s v="In Person"/>
  </r>
  <r>
    <s v="73HB4A7-01"/>
    <s v="English"/>
    <x v="0"/>
    <n v="1.75"/>
    <s v="In Person"/>
  </r>
  <r>
    <s v="73HB4A7-01"/>
    <s v="English"/>
    <x v="0"/>
    <n v="1.75"/>
    <s v="In Person"/>
  </r>
  <r>
    <s v="73HB4A7-01"/>
    <s v="English"/>
    <x v="0"/>
    <n v="2.5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3"/>
    <s v="In Person"/>
  </r>
  <r>
    <s v="73HB4A7-01"/>
    <s v="English"/>
    <x v="0"/>
    <n v="1.75"/>
    <s v="In Person"/>
  </r>
  <r>
    <s v="73HB4A7-01"/>
    <s v="English"/>
    <x v="0"/>
    <n v="2"/>
    <s v="In Person"/>
  </r>
  <r>
    <s v="73HB4A7-01"/>
    <s v="English"/>
    <x v="0"/>
    <n v="2.5"/>
    <s v="In Person"/>
  </r>
  <r>
    <s v="73HB4A7-01"/>
    <s v="English"/>
    <x v="0"/>
    <n v="1"/>
    <s v="In Person"/>
  </r>
  <r>
    <s v="73HB4A7-01"/>
    <s v="English"/>
    <x v="0"/>
    <n v="1.75"/>
    <s v="In Person"/>
  </r>
  <r>
    <s v="73HB4A7-01"/>
    <s v="English"/>
    <x v="0"/>
    <n v="2"/>
    <s v="In Person"/>
  </r>
  <r>
    <s v="73HB4A7-01"/>
    <s v="English"/>
    <x v="0"/>
    <n v="1.7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.75"/>
    <s v="In Person"/>
  </r>
  <r>
    <s v="73HB4A7-01"/>
    <s v="English"/>
    <x v="0"/>
    <n v="0.75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1"/>
    <s v="In Person"/>
  </r>
  <r>
    <s v="73HB4A7-01"/>
    <s v="English"/>
    <x v="0"/>
    <n v="1.2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0.7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.2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3.5"/>
    <s v="In Person"/>
  </r>
  <r>
    <s v="73HB4A7-01"/>
    <s v="English"/>
    <x v="0"/>
    <n v="1.5"/>
    <s v="In Person"/>
  </r>
  <r>
    <s v="73HB4A7-01"/>
    <s v="English"/>
    <x v="0"/>
    <n v="1.5"/>
    <s v="In Person"/>
  </r>
  <r>
    <s v="73HB4A7-01"/>
    <s v="English"/>
    <x v="0"/>
    <n v="2"/>
    <s v="In Person"/>
  </r>
  <r>
    <s v="73HB4A7-01"/>
    <s v="English"/>
    <x v="0"/>
    <n v="0.5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.2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.25"/>
    <s v="In Person"/>
  </r>
  <r>
    <s v="73HB4A7-01"/>
    <s v="English"/>
    <x v="0"/>
    <n v="1"/>
    <s v="Teleheath"/>
  </r>
  <r>
    <s v="73HB4A7-01"/>
    <s v="English"/>
    <x v="0"/>
    <n v="1.25"/>
    <s v="In Person"/>
  </r>
  <r>
    <s v="73HB4A7-01"/>
    <s v="English"/>
    <x v="0"/>
    <n v="1.5"/>
    <s v="In Person"/>
  </r>
  <r>
    <s v="73HB4A7-01"/>
    <s v="English"/>
    <x v="0"/>
    <n v="1.25"/>
    <s v="In Person"/>
  </r>
  <r>
    <s v="73HB4A7-01"/>
    <s v="English"/>
    <x v="0"/>
    <n v="2"/>
    <s v="In Person"/>
  </r>
  <r>
    <s v="73HB4A7-01"/>
    <s v="English"/>
    <x v="0"/>
    <n v="4"/>
    <s v="In Person"/>
  </r>
  <r>
    <s v="73HB4A7-01"/>
    <s v="English"/>
    <x v="0"/>
    <n v="1"/>
    <s v="Teleheath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Teleheath"/>
  </r>
  <r>
    <s v="73HB4A7-01"/>
    <s v="English"/>
    <x v="0"/>
    <n v="1.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1"/>
    <s v="In Person"/>
  </r>
  <r>
    <s v="73HB4A7-01"/>
    <s v="English"/>
    <x v="0"/>
    <n v="1.2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.5"/>
    <s v="In Person"/>
  </r>
  <r>
    <s v="73HB4A7-01"/>
    <s v="English"/>
    <x v="0"/>
    <n v="0.5"/>
    <s v="In Person"/>
  </r>
  <r>
    <s v="73HB4A7-01"/>
    <s v="English"/>
    <x v="0"/>
    <n v="1"/>
    <s v="In Person"/>
  </r>
  <r>
    <s v="73HB4A7-01"/>
    <s v="English"/>
    <x v="0"/>
    <n v="1"/>
    <s v="Teleheath"/>
  </r>
  <r>
    <s v="73HB4A7-01"/>
    <s v="English"/>
    <x v="0"/>
    <n v="1"/>
    <s v="Teleheath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.5"/>
    <s v="Teleheath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.75"/>
    <s v="Teleheath"/>
  </r>
  <r>
    <s v="73HB4A7-01"/>
    <s v="English"/>
    <x v="0"/>
    <n v="2"/>
    <s v="In Person"/>
  </r>
  <r>
    <s v="73HB4A7-01"/>
    <s v="English"/>
    <x v="0"/>
    <n v="1.25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1"/>
    <s v="Teleheath"/>
  </r>
  <r>
    <s v="73HB4A7-01"/>
    <s v="English"/>
    <x v="0"/>
    <n v="1"/>
    <s v="Teleheath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0.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Teleheath"/>
  </r>
  <r>
    <s v="73HB4A7-01"/>
    <s v="English"/>
    <x v="0"/>
    <n v="1.25"/>
    <s v="In Person"/>
  </r>
  <r>
    <s v="73HB4A7-01"/>
    <s v="English"/>
    <x v="0"/>
    <n v="1"/>
    <s v="Teleheath"/>
  </r>
  <r>
    <s v="73HB4A7-01"/>
    <s v="English"/>
    <x v="0"/>
    <n v="1"/>
    <s v="In Person"/>
  </r>
  <r>
    <s v="73HB4A7-01"/>
    <s v="English"/>
    <x v="0"/>
    <n v="1.25"/>
    <s v="In Person"/>
  </r>
  <r>
    <s v="73HB4A7-01"/>
    <s v="English"/>
    <x v="0"/>
    <n v="2"/>
    <s v="In Person"/>
  </r>
  <r>
    <s v="73HB4A7-01"/>
    <s v="English"/>
    <x v="0"/>
    <n v="1"/>
    <s v="Teleheath"/>
  </r>
  <r>
    <s v="73HB4A7-01"/>
    <s v="English"/>
    <x v="0"/>
    <n v="2"/>
    <s v="In Person"/>
  </r>
  <r>
    <s v="73HB4A7-01"/>
    <s v="English"/>
    <x v="0"/>
    <n v="1.5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.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1.5"/>
    <s v="In Person"/>
  </r>
  <r>
    <s v="73HB4A7-01"/>
    <s v="English"/>
    <x v="0"/>
    <n v="2"/>
    <s v="In Person"/>
  </r>
  <r>
    <s v="73HB4A7-01"/>
    <s v="English"/>
    <x v="0"/>
    <n v="1.5"/>
    <s v="In Person"/>
  </r>
  <r>
    <s v="73HB4A7-01"/>
    <s v="English"/>
    <x v="0"/>
    <n v="1.25"/>
    <s v="In Person"/>
  </r>
  <r>
    <s v="73HB4A7-01"/>
    <s v="English"/>
    <x v="0"/>
    <n v="1.25"/>
    <s v="In Person"/>
  </r>
  <r>
    <s v="73HB4A7-01"/>
    <s v="English"/>
    <x v="0"/>
    <n v="1"/>
    <s v="In Person"/>
  </r>
  <r>
    <s v="73HB4A7-01"/>
    <s v="English"/>
    <x v="0"/>
    <n v="1.25"/>
    <s v="In Person"/>
  </r>
  <r>
    <s v="73HB4A7-01"/>
    <s v="English"/>
    <x v="0"/>
    <n v="1"/>
    <s v="In Person"/>
  </r>
  <r>
    <s v="73HB4A7-01"/>
    <s v="English"/>
    <x v="0"/>
    <n v="1.2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.75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1.75"/>
    <s v="In Person"/>
  </r>
  <r>
    <s v="73HB4A7-01"/>
    <s v="English"/>
    <x v="0"/>
    <n v="2.25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.2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0.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0.75"/>
    <s v="In Person"/>
  </r>
  <r>
    <s v="73HB4A7-01"/>
    <s v="English"/>
    <x v="0"/>
    <n v="3"/>
    <s v="In Person"/>
  </r>
  <r>
    <s v="73HB4A7-01"/>
    <s v="English"/>
    <x v="0"/>
    <n v="1.25"/>
    <s v="In Person"/>
  </r>
  <r>
    <s v="73HB4A7-01"/>
    <s v="English"/>
    <x v="0"/>
    <n v="1.25"/>
    <s v="In Person"/>
  </r>
  <r>
    <s v="73HB4A7-01"/>
    <s v="English"/>
    <x v="0"/>
    <n v="1.25"/>
    <s v="In Person"/>
  </r>
  <r>
    <s v="73HB4A7-01"/>
    <s v="English"/>
    <x v="0"/>
    <n v="1"/>
    <s v="In Person"/>
  </r>
  <r>
    <s v="73HB4A7-01"/>
    <s v="English"/>
    <x v="0"/>
    <n v="1"/>
    <s v="In Person"/>
  </r>
  <r>
    <s v="73HB4A7-01"/>
    <s v="English"/>
    <x v="0"/>
    <n v="0"/>
    <s v="Teleheath"/>
  </r>
  <r>
    <s v="73HB4A7-01"/>
    <s v="English"/>
    <x v="0"/>
    <n v="1"/>
    <s v="In Person"/>
  </r>
  <r>
    <s v="73HB4A7-01"/>
    <s v="English"/>
    <x v="0"/>
    <n v="1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0"/>
    <s v="In Person"/>
  </r>
  <r>
    <s v="73HB4A7-01"/>
    <s v="English"/>
    <x v="0"/>
    <n v="0"/>
    <s v="In Person"/>
  </r>
  <r>
    <s v="73HB4A7-01"/>
    <s v="English"/>
    <x v="0"/>
    <n v="1.25"/>
    <s v="In Person"/>
  </r>
  <r>
    <s v="73HB4A7-01"/>
    <s v="English"/>
    <x v="0"/>
    <n v="1.25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1.5"/>
    <s v="In Person"/>
  </r>
  <r>
    <s v="73HB4A7-01"/>
    <s v="English"/>
    <x v="0"/>
    <n v="1.5"/>
    <s v="In Person"/>
  </r>
  <r>
    <s v="73HB4A7-01"/>
    <s v="English"/>
    <x v="0"/>
    <n v="1.5"/>
    <s v="In Person"/>
  </r>
  <r>
    <s v="73HB4A7-01"/>
    <s v="English"/>
    <x v="0"/>
    <n v="1"/>
    <s v="In Person"/>
  </r>
  <r>
    <s v="73HB4A7-01"/>
    <s v="English"/>
    <x v="0"/>
    <n v="1"/>
    <s v="Teleheath"/>
  </r>
  <r>
    <s v="73HB4A7-01"/>
    <s v="English"/>
    <x v="0"/>
    <n v="1.25"/>
    <s v="In Person"/>
  </r>
  <r>
    <s v="73HB4A7-01"/>
    <s v="English"/>
    <x v="0"/>
    <n v="2"/>
    <s v="In Person"/>
  </r>
  <r>
    <s v="73HB4A7-01"/>
    <s v="English"/>
    <x v="0"/>
    <n v="1"/>
    <s v="In Person"/>
  </r>
  <r>
    <s v="73HB4A7-01"/>
    <s v="English"/>
    <x v="0"/>
    <n v="1.5"/>
    <s v="In Person"/>
  </r>
  <r>
    <s v="73HB4A7-01"/>
    <s v="English"/>
    <x v="0"/>
    <n v="1"/>
    <s v="In Person"/>
  </r>
  <r>
    <s v="73HB4A7-01"/>
    <s v="English"/>
    <x v="0"/>
    <n v="0"/>
    <s v="In Person"/>
  </r>
  <r>
    <s v="73HB4A7-01"/>
    <s v="English"/>
    <x v="0"/>
    <n v="1.25"/>
    <s v="In Person"/>
  </r>
  <r>
    <s v="73HB4A7-01"/>
    <s v="English"/>
    <x v="0"/>
    <n v="1.25"/>
    <s v="In Person"/>
  </r>
  <r>
    <s v="73HB4A7-01"/>
    <s v="English"/>
    <x v="0"/>
    <n v="1"/>
    <s v="In Person"/>
  </r>
  <r>
    <s v="73HB4A7-01"/>
    <s v="English"/>
    <x v="0"/>
    <n v="1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2"/>
    <s v="In Person"/>
  </r>
  <r>
    <s v="73HB4A7-01"/>
    <s v="English"/>
    <x v="0"/>
    <n v="1.25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0.5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.25"/>
    <s v="In Person"/>
  </r>
  <r>
    <s v="82A14C9-01"/>
    <s v="Chinese"/>
    <x v="4"/>
    <n v="1.25"/>
    <s v="In Person"/>
  </r>
  <r>
    <s v="82A14C9-01"/>
    <s v="Chinese"/>
    <x v="4"/>
    <n v="1.25"/>
    <s v="Teleheath"/>
  </r>
  <r>
    <s v="82A14C9-01"/>
    <s v="Chinese"/>
    <x v="4"/>
    <n v="2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0.5"/>
    <s v="Teleheath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1"/>
    <s v="Teleheath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2.75"/>
    <s v="In Person"/>
  </r>
  <r>
    <s v="82A14C9-01"/>
    <s v="Chinese"/>
    <x v="4"/>
    <n v="0.5"/>
    <s v="In Person"/>
  </r>
  <r>
    <s v="82A14C9-01"/>
    <s v="Chinese"/>
    <x v="4"/>
    <n v="3"/>
    <s v="In Person"/>
  </r>
  <r>
    <s v="82A14C9-01"/>
    <s v="Chinese"/>
    <x v="4"/>
    <n v="1"/>
    <s v="In Person"/>
  </r>
  <r>
    <s v="82A14C9-01"/>
    <s v="Chinese"/>
    <x v="4"/>
    <n v="0.5"/>
    <s v="In Person"/>
  </r>
  <r>
    <s v="82A14C9-01"/>
    <s v="Chinese"/>
    <x v="4"/>
    <n v="2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.25"/>
    <s v="In Person"/>
  </r>
  <r>
    <s v="82A14C9-01"/>
    <s v="Chinese"/>
    <x v="4"/>
    <n v="2.5"/>
    <s v="In Person"/>
  </r>
  <r>
    <s v="82A14C9-01"/>
    <s v="Chinese"/>
    <x v="4"/>
    <n v="3.25"/>
    <s v="In Person"/>
  </r>
  <r>
    <s v="82A14C9-01"/>
    <s v="Chinese"/>
    <x v="4"/>
    <n v="2.75"/>
    <s v="In Person"/>
  </r>
  <r>
    <s v="82A14C9-01"/>
    <s v="Chinese"/>
    <x v="4"/>
    <n v="3"/>
    <s v="In Person"/>
  </r>
  <r>
    <s v="82A14C9-01"/>
    <s v="Chinese"/>
    <x v="4"/>
    <n v="1"/>
    <s v="Teleheath"/>
  </r>
  <r>
    <s v="82A14C9-01"/>
    <s v="Chinese"/>
    <x v="4"/>
    <n v="2.75"/>
    <s v="In Person"/>
  </r>
  <r>
    <s v="82A14C9-01"/>
    <s v="Chinese"/>
    <x v="4"/>
    <n v="1.75"/>
    <s v="In Person"/>
  </r>
  <r>
    <s v="82A14C9-01"/>
    <s v="Chinese"/>
    <x v="4"/>
    <n v="0.25"/>
    <s v="In Person"/>
  </r>
  <r>
    <s v="82A14C9-01"/>
    <s v="Chinese"/>
    <x v="4"/>
    <n v="2"/>
    <s v="In Person"/>
  </r>
  <r>
    <s v="82A14C9-01"/>
    <s v="Chinese"/>
    <x v="4"/>
    <n v="1"/>
    <s v="Teleheath"/>
  </r>
  <r>
    <s v="82A14C9-01"/>
    <s v="Chinese"/>
    <x v="4"/>
    <n v="1.75"/>
    <s v="In Person"/>
  </r>
  <r>
    <s v="82A14C9-01"/>
    <s v="Chinese"/>
    <x v="4"/>
    <n v="2.25"/>
    <s v="In Person"/>
  </r>
  <r>
    <s v="82A14C9-01"/>
    <s v="Chinese"/>
    <x v="4"/>
    <n v="3"/>
    <s v="In Person"/>
  </r>
  <r>
    <s v="82A14C9-01"/>
    <s v="Chinese"/>
    <x v="4"/>
    <n v="2"/>
    <s v="In Person"/>
  </r>
  <r>
    <s v="82A14C9-01"/>
    <s v="Chinese"/>
    <x v="4"/>
    <n v="2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0.75"/>
    <s v="Teleheath"/>
  </r>
  <r>
    <s v="82A14C9-01"/>
    <s v="Chinese"/>
    <x v="4"/>
    <n v="2"/>
    <s v="In Person"/>
  </r>
  <r>
    <s v="82A14C9-01"/>
    <s v="Chinese"/>
    <x v="4"/>
    <n v="3"/>
    <s v="In Person"/>
  </r>
  <r>
    <s v="82A14C9-01"/>
    <s v="Chinese"/>
    <x v="4"/>
    <n v="2"/>
    <s v="In Person"/>
  </r>
  <r>
    <s v="82A14C9-01"/>
    <s v="Chinese"/>
    <x v="4"/>
    <n v="2.5"/>
    <s v="In Person"/>
  </r>
  <r>
    <s v="82A14C9-01"/>
    <s v="Chinese"/>
    <x v="4"/>
    <n v="3"/>
    <s v="In Person"/>
  </r>
  <r>
    <s v="82A14C9-01"/>
    <s v="Chinese"/>
    <x v="4"/>
    <n v="3.25"/>
    <s v="In Person"/>
  </r>
  <r>
    <s v="82A14C9-01"/>
    <s v="Chinese"/>
    <x v="4"/>
    <n v="2.25"/>
    <s v="In Person"/>
  </r>
  <r>
    <s v="82A14C9-01"/>
    <s v="Chinese"/>
    <x v="4"/>
    <n v="3"/>
    <s v="In Person"/>
  </r>
  <r>
    <s v="82A14C9-01"/>
    <s v="Chinese"/>
    <x v="4"/>
    <n v="0.75"/>
    <s v="Teleheath"/>
  </r>
  <r>
    <s v="82A14C9-01"/>
    <s v="Chinese"/>
    <x v="4"/>
    <n v="0.75"/>
    <s v="In Person"/>
  </r>
  <r>
    <s v="82A14C9-01"/>
    <s v="Chinese"/>
    <x v="4"/>
    <n v="3.25"/>
    <s v="In Person"/>
  </r>
  <r>
    <s v="82A14C9-01"/>
    <s v="Chinese"/>
    <x v="4"/>
    <n v="1"/>
    <s v="In Person"/>
  </r>
  <r>
    <s v="82A14C9-01"/>
    <s v="Chinese"/>
    <x v="4"/>
    <n v="1.25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0.75"/>
    <s v="In Person"/>
  </r>
  <r>
    <s v="82A14C9-01"/>
    <s v="Chinese"/>
    <x v="4"/>
    <n v="0.25"/>
    <s v="In Person"/>
  </r>
  <r>
    <s v="82A14C9-01"/>
    <s v="Chinese"/>
    <x v="4"/>
    <n v="1"/>
    <s v="In Person"/>
  </r>
  <r>
    <s v="82A14C9-01"/>
    <s v="Chinese"/>
    <x v="4"/>
    <n v="2"/>
    <s v="In Person"/>
  </r>
  <r>
    <s v="82A14C9-01"/>
    <s v="Chinese"/>
    <x v="4"/>
    <n v="1"/>
    <s v="In Person"/>
  </r>
  <r>
    <s v="82A14C9-01"/>
    <s v="Chinese"/>
    <x v="4"/>
    <n v="2"/>
    <s v="In Person"/>
  </r>
  <r>
    <s v="82A14C9-01"/>
    <s v="Chinese"/>
    <x v="4"/>
    <n v="1"/>
    <s v="In Person"/>
  </r>
  <r>
    <s v="82A14C9-01"/>
    <s v="Chinese"/>
    <x v="4"/>
    <n v="2"/>
    <s v="In Person"/>
  </r>
  <r>
    <s v="82A14C9-01"/>
    <s v="Chinese"/>
    <x v="4"/>
    <n v="1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1"/>
    <s v="Teleheath"/>
  </r>
  <r>
    <s v="82A14C9-01"/>
    <s v="Chinese"/>
    <x v="4"/>
    <n v="3"/>
    <s v="In Person"/>
  </r>
  <r>
    <s v="82A14C9-01"/>
    <s v="Chinese"/>
    <x v="4"/>
    <n v="1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2.5"/>
    <s v="In Person"/>
  </r>
  <r>
    <s v="82A14C9-01"/>
    <s v="Chinese"/>
    <x v="4"/>
    <n v="1"/>
    <s v="Teleheath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0.75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0.5"/>
    <s v="In Person"/>
  </r>
  <r>
    <s v="82A14C9-01"/>
    <s v="Chinese"/>
    <x v="4"/>
    <n v="3.25"/>
    <s v="In Person"/>
  </r>
  <r>
    <s v="82A14C9-01"/>
    <s v="Chinese"/>
    <x v="4"/>
    <n v="3"/>
    <s v="In Person"/>
  </r>
  <r>
    <s v="82A14C9-01"/>
    <s v="Chinese"/>
    <x v="4"/>
    <n v="1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1"/>
    <s v="Teleheath"/>
  </r>
  <r>
    <s v="82A14C9-01"/>
    <s v="Chinese"/>
    <x v="4"/>
    <n v="3"/>
    <s v="In Person"/>
  </r>
  <r>
    <s v="82A14C9-01"/>
    <s v="Chinese"/>
    <x v="4"/>
    <n v="1.25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0.75"/>
    <s v="In Person"/>
  </r>
  <r>
    <s v="82A14C9-01"/>
    <s v="Chinese"/>
    <x v="4"/>
    <n v="1"/>
    <s v="In Person"/>
  </r>
  <r>
    <s v="82A14C9-01"/>
    <s v="Chinese"/>
    <x v="4"/>
    <n v="1.25"/>
    <s v="In Person"/>
  </r>
  <r>
    <s v="82A14C9-01"/>
    <s v="Chinese"/>
    <x v="4"/>
    <n v="2"/>
    <s v="In Person"/>
  </r>
  <r>
    <s v="82A14C9-01"/>
    <s v="Chinese"/>
    <x v="4"/>
    <n v="1.25"/>
    <s v="In Person"/>
  </r>
  <r>
    <s v="82A14C9-01"/>
    <s v="Chinese"/>
    <x v="4"/>
    <n v="3"/>
    <s v="In Person"/>
  </r>
  <r>
    <s v="82A14C9-01"/>
    <s v="Chinese"/>
    <x v="4"/>
    <n v="2"/>
    <s v="In Person"/>
  </r>
  <r>
    <s v="82A14C9-01"/>
    <s v="Chinese"/>
    <x v="4"/>
    <n v="3"/>
    <s v="In Person"/>
  </r>
  <r>
    <s v="82A14C9-01"/>
    <s v="Chinese"/>
    <x v="4"/>
    <n v="1"/>
    <s v="In Person"/>
  </r>
  <r>
    <s v="82A14C9-01"/>
    <s v="Chinese"/>
    <x v="4"/>
    <n v="2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.25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.25"/>
    <s v="In Person"/>
  </r>
  <r>
    <s v="82A14C9-01"/>
    <s v="Chinese"/>
    <x v="4"/>
    <n v="1.5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1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1"/>
    <s v="In Person"/>
  </r>
  <r>
    <s v="82A14C9-01"/>
    <s v="Chinese"/>
    <x v="4"/>
    <n v="1"/>
    <s v="Teleheath"/>
  </r>
  <r>
    <s v="82A14C9-01"/>
    <s v="Chinese"/>
    <x v="4"/>
    <n v="0.75"/>
    <s v="In Person"/>
  </r>
  <r>
    <s v="82A14C9-01"/>
    <s v="Chinese"/>
    <x v="4"/>
    <n v="2"/>
    <s v="In Person"/>
  </r>
  <r>
    <s v="82A14C9-01"/>
    <s v="Chinese"/>
    <x v="4"/>
    <n v="2"/>
    <s v="In Person"/>
  </r>
  <r>
    <s v="82A14C9-01"/>
    <s v="Chinese"/>
    <x v="4"/>
    <n v="1.5"/>
    <s v="In Person"/>
  </r>
  <r>
    <s v="82A14C9-01"/>
    <s v="Chinese"/>
    <x v="4"/>
    <n v="3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0.5"/>
    <s v="In Person"/>
  </r>
  <r>
    <s v="82A14C9-01"/>
    <s v="Chinese"/>
    <x v="4"/>
    <n v="1.25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0.25"/>
    <s v="In Person"/>
  </r>
  <r>
    <s v="82A14C9-01"/>
    <s v="Chinese"/>
    <x v="4"/>
    <n v="1"/>
    <s v="In Person"/>
  </r>
  <r>
    <s v="82A14C9-01"/>
    <s v="Chinese"/>
    <x v="4"/>
    <n v="1.25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.25"/>
    <s v="In Person"/>
  </r>
  <r>
    <s v="82A14C9-01"/>
    <s v="Chinese"/>
    <x v="4"/>
    <n v="1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1.25"/>
    <s v="In Person"/>
  </r>
  <r>
    <s v="82A14C9-01"/>
    <s v="Chinese"/>
    <x v="4"/>
    <n v="3"/>
    <s v="In Person"/>
  </r>
  <r>
    <s v="82A14C9-01"/>
    <s v="Chinese"/>
    <x v="4"/>
    <n v="0.75"/>
    <s v="Teleheath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2.5"/>
    <s v="In Person"/>
  </r>
  <r>
    <s v="82A14C9-01"/>
    <s v="Chinese"/>
    <x v="4"/>
    <n v="2.5"/>
    <s v="In Person"/>
  </r>
  <r>
    <s v="82A14C9-01"/>
    <s v="Chinese"/>
    <x v="4"/>
    <n v="0.5"/>
    <s v="Teleheath"/>
  </r>
  <r>
    <s v="82A14C9-01"/>
    <s v="Chinese"/>
    <x v="4"/>
    <n v="3"/>
    <s v="In Person"/>
  </r>
  <r>
    <s v="82A14C9-01"/>
    <s v="Chinese"/>
    <x v="4"/>
    <n v="3.25"/>
    <s v="In Person"/>
  </r>
  <r>
    <s v="82A14C9-01"/>
    <s v="Chinese"/>
    <x v="4"/>
    <n v="3.25"/>
    <s v="In Person"/>
  </r>
  <r>
    <s v="82A14C9-01"/>
    <s v="Chinese"/>
    <x v="4"/>
    <n v="0.25"/>
    <s v="In Person"/>
  </r>
  <r>
    <s v="82A14C9-01"/>
    <s v="Chinese"/>
    <x v="4"/>
    <n v="0.5"/>
    <s v="In Person"/>
  </r>
  <r>
    <s v="82A14C9-01"/>
    <s v="Chinese"/>
    <x v="4"/>
    <n v="2.25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1"/>
    <s v="In Person"/>
  </r>
  <r>
    <s v="82A14C9-01"/>
    <s v="Chinese"/>
    <x v="4"/>
    <n v="3"/>
    <s v="In Person"/>
  </r>
  <r>
    <s v="82A14C9-01"/>
    <s v="Chinese"/>
    <x v="4"/>
    <n v="3"/>
    <s v="In Person"/>
  </r>
  <r>
    <s v="82A14C9-01"/>
    <s v="Chinese"/>
    <x v="4"/>
    <n v="3.5"/>
    <s v="In Person"/>
  </r>
  <r>
    <s v="82A14C9-01"/>
    <s v="Chinese"/>
    <x v="4"/>
    <n v="0.5"/>
    <s v="In Person"/>
  </r>
  <r>
    <s v="82A14C9-01"/>
    <s v="Chinese"/>
    <x v="4"/>
    <n v="3"/>
    <s v="In Person"/>
  </r>
  <r>
    <s v="82A14C9-01"/>
    <s v="Chinese"/>
    <x v="4"/>
    <n v="0.5"/>
    <s v="In Person"/>
  </r>
  <r>
    <s v="82A14C9-01"/>
    <s v="Chinese"/>
    <x v="4"/>
    <n v="3"/>
    <s v="In Person"/>
  </r>
  <r>
    <s v="82A14C9-01"/>
    <s v="Chinese"/>
    <x v="4"/>
    <n v="1.5"/>
    <s v="In Person"/>
  </r>
  <r>
    <s v="82A14C9-01"/>
    <s v="Chinese"/>
    <x v="4"/>
    <n v="1.25"/>
    <s v="Teleheath"/>
  </r>
  <r>
    <s v="82A14C9-01"/>
    <s v="Chinese"/>
    <x v="4"/>
    <n v="1.25"/>
    <s v="Teleheath"/>
  </r>
  <r>
    <s v="82A14C9-01"/>
    <s v="Chinese"/>
    <x v="4"/>
    <n v="1.5"/>
    <s v="In Person"/>
  </r>
  <r>
    <s v="82A14C9-01"/>
    <s v="Chinese"/>
    <x v="4"/>
    <n v="1.5"/>
    <s v="In Person"/>
  </r>
  <r>
    <s v="82A14C9-01"/>
    <s v="Chinese"/>
    <x v="4"/>
    <n v="1"/>
    <s v="In Person"/>
  </r>
  <r>
    <s v="82A14C9-01"/>
    <s v="Chinese"/>
    <x v="4"/>
    <n v="1.25"/>
    <s v="In Person"/>
  </r>
  <r>
    <s v="82A14C9-01"/>
    <s v="Chinese"/>
    <x v="4"/>
    <n v="1"/>
    <s v="In Person"/>
  </r>
  <r>
    <s v="82A14C9-01"/>
    <s v="Chinese"/>
    <x v="4"/>
    <n v="1"/>
    <s v="In Person"/>
  </r>
  <r>
    <s v="82A14C9-01"/>
    <s v="Chinese"/>
    <x v="4"/>
    <n v="1.25"/>
    <s v="In Person"/>
  </r>
  <r>
    <s v="82A14C9-01"/>
    <s v="Chinese"/>
    <x v="4"/>
    <n v="1.5"/>
    <s v="In Person"/>
  </r>
  <r>
    <s v="82A14C9-01"/>
    <s v="Chinese"/>
    <x v="4"/>
    <n v="1"/>
    <s v="In Person"/>
  </r>
  <r>
    <s v="82A14C9-01"/>
    <s v="Chinese"/>
    <x v="4"/>
    <n v="1"/>
    <s v="In Person"/>
  </r>
  <r>
    <s v="85A14CA-01"/>
    <s v="English"/>
    <x v="2"/>
    <n v="1"/>
    <s v="In Person"/>
  </r>
  <r>
    <s v="85A14CA-01"/>
    <s v="English"/>
    <x v="2"/>
    <n v="1"/>
    <s v="In Person"/>
  </r>
  <r>
    <s v="85A14CA-01"/>
    <s v="English"/>
    <x v="2"/>
    <n v="2"/>
    <s v="In Person"/>
  </r>
  <r>
    <s v="85A14CA-01"/>
    <s v="English"/>
    <x v="2"/>
    <n v="1.75"/>
    <s v="In Person"/>
  </r>
  <r>
    <s v="85A14CA-01"/>
    <s v="English"/>
    <x v="2"/>
    <n v="1.5"/>
    <s v="In Person"/>
  </r>
  <r>
    <s v="85A14CA-01"/>
    <s v="English"/>
    <x v="2"/>
    <n v="1.25"/>
    <s v="Teleheath"/>
  </r>
  <r>
    <s v="85A14CA-01"/>
    <s v="English"/>
    <x v="2"/>
    <n v="1.25"/>
    <s v="In Person"/>
  </r>
  <r>
    <s v="85A14CA-01"/>
    <s v="English"/>
    <x v="2"/>
    <n v="1.25"/>
    <s v="In Person"/>
  </r>
  <r>
    <s v="85A14CA-01"/>
    <s v="English"/>
    <x v="2"/>
    <n v="1.75"/>
    <s v="In Person"/>
  </r>
  <r>
    <s v="85A14CA-01"/>
    <s v="English"/>
    <x v="2"/>
    <n v="1.25"/>
    <s v="Teleheath"/>
  </r>
  <r>
    <s v="85A14CA-01"/>
    <s v="English"/>
    <x v="2"/>
    <n v="2"/>
    <s v="In Person"/>
  </r>
  <r>
    <s v="85A14CA-01"/>
    <s v="English"/>
    <x v="2"/>
    <n v="1"/>
    <s v="In Person"/>
  </r>
  <r>
    <s v="85A14CA-01"/>
    <s v="English"/>
    <x v="2"/>
    <n v="1.25"/>
    <s v="In Person"/>
  </r>
  <r>
    <s v="85A14CA-01"/>
    <s v="English"/>
    <x v="2"/>
    <n v="1.25"/>
    <s v="Teleheath"/>
  </r>
  <r>
    <s v="85A14CA-01"/>
    <s v="English"/>
    <x v="2"/>
    <n v="1.25"/>
    <s v="In Person"/>
  </r>
  <r>
    <s v="85A14CA-01"/>
    <s v="English"/>
    <x v="2"/>
    <n v="0"/>
    <s v="In Person"/>
  </r>
  <r>
    <s v="85A14CA-01"/>
    <s v="English"/>
    <x v="2"/>
    <n v="2"/>
    <s v="In Person"/>
  </r>
  <r>
    <s v="85A14CA-01"/>
    <s v="English"/>
    <x v="2"/>
    <n v="1"/>
    <s v="In Person"/>
  </r>
  <r>
    <s v="85A14CA-01"/>
    <s v="English"/>
    <x v="2"/>
    <n v="0"/>
    <s v="In Person"/>
  </r>
  <r>
    <s v="85A14CA-01"/>
    <s v="English"/>
    <x v="2"/>
    <n v="0"/>
    <s v="In Person"/>
  </r>
  <r>
    <s v="85A14CA-01"/>
    <s v="English"/>
    <x v="2"/>
    <n v="0"/>
    <s v="In Person"/>
  </r>
  <r>
    <s v="85A14CA-01"/>
    <s v="English"/>
    <x v="2"/>
    <n v="2"/>
    <s v="In Person"/>
  </r>
  <r>
    <s v="85A14CA-01"/>
    <s v="English"/>
    <x v="2"/>
    <n v="1.75"/>
    <s v="In Person"/>
  </r>
  <r>
    <s v="85A14CA-01"/>
    <s v="English"/>
    <x v="2"/>
    <n v="1.75"/>
    <s v="In Person"/>
  </r>
  <r>
    <s v="85A14CA-01"/>
    <s v="English"/>
    <x v="2"/>
    <n v="1"/>
    <s v="In Person"/>
  </r>
  <r>
    <s v="85A14CA-01"/>
    <s v="English"/>
    <x v="2"/>
    <n v="2"/>
    <s v="In Person"/>
  </r>
  <r>
    <s v="85A14CA-01"/>
    <s v="English"/>
    <x v="2"/>
    <n v="0.5"/>
    <s v="In Person"/>
  </r>
  <r>
    <s v="85A14CA-01"/>
    <s v="English"/>
    <x v="2"/>
    <n v="1"/>
    <s v="In Person"/>
  </r>
  <r>
    <s v="85A14CA-01"/>
    <s v="English"/>
    <x v="2"/>
    <n v="1.25"/>
    <s v="In Person"/>
  </r>
  <r>
    <s v="85A14CA-01"/>
    <s v="English"/>
    <x v="2"/>
    <n v="1.5"/>
    <s v="In Person"/>
  </r>
  <r>
    <s v="85A14CA-01"/>
    <s v="English"/>
    <x v="2"/>
    <n v="2"/>
    <s v="In Person"/>
  </r>
  <r>
    <s v="85A14CA-01"/>
    <s v="English"/>
    <x v="2"/>
    <n v="0.25"/>
    <s v="In Person"/>
  </r>
  <r>
    <s v="85A14CA-01"/>
    <s v="English"/>
    <x v="2"/>
    <n v="1.25"/>
    <s v="In Person"/>
  </r>
  <r>
    <s v="85A14CA-01"/>
    <s v="English"/>
    <x v="2"/>
    <n v="1.25"/>
    <s v="In Person"/>
  </r>
  <r>
    <s v="85A14CA-01"/>
    <s v="English"/>
    <x v="2"/>
    <n v="1.25"/>
    <s v="In Person"/>
  </r>
  <r>
    <s v="85A14CA-01"/>
    <s v="English"/>
    <x v="2"/>
    <n v="1.25"/>
    <s v="In Person"/>
  </r>
  <r>
    <s v="85A14CA-01"/>
    <s v="English"/>
    <x v="2"/>
    <n v="2"/>
    <s v="In Person"/>
  </r>
  <r>
    <s v="85A14CA-01"/>
    <s v="English"/>
    <x v="2"/>
    <n v="2"/>
    <s v="In Person"/>
  </r>
  <r>
    <s v="85A14CA-01"/>
    <s v="English"/>
    <x v="2"/>
    <n v="1.75"/>
    <s v="In Person"/>
  </r>
  <r>
    <s v="85A14CA-01"/>
    <s v="English"/>
    <x v="2"/>
    <n v="2"/>
    <s v="In Person"/>
  </r>
  <r>
    <s v="85A14CA-01"/>
    <s v="English"/>
    <x v="2"/>
    <n v="2"/>
    <s v="In Person"/>
  </r>
  <r>
    <s v="85A14CA-01"/>
    <s v="English"/>
    <x v="2"/>
    <n v="0.75"/>
    <s v="In Person"/>
  </r>
  <r>
    <s v="85A14CA-01"/>
    <s v="English"/>
    <x v="2"/>
    <n v="0.5"/>
    <s v="In Person"/>
  </r>
  <r>
    <s v="85A14CA-01"/>
    <s v="English"/>
    <x v="2"/>
    <n v="3"/>
    <s v="In Person"/>
  </r>
  <r>
    <s v="85A14CA-01"/>
    <s v="English"/>
    <x v="2"/>
    <n v="1.25"/>
    <s v="In Person"/>
  </r>
  <r>
    <s v="85A14CA-01"/>
    <s v="English"/>
    <x v="2"/>
    <n v="2"/>
    <s v="In Person"/>
  </r>
  <r>
    <s v="85A14CA-01"/>
    <s v="English"/>
    <x v="2"/>
    <n v="2"/>
    <s v="In Person"/>
  </r>
  <r>
    <s v="85A14CA-01"/>
    <s v="English"/>
    <x v="2"/>
    <n v="1"/>
    <s v="In Person"/>
  </r>
  <r>
    <s v="85A14CA-01"/>
    <s v="English"/>
    <x v="2"/>
    <n v="0"/>
    <s v="In Person"/>
  </r>
  <r>
    <s v="85A14CA-01"/>
    <s v="English"/>
    <x v="2"/>
    <n v="1.25"/>
    <s v="In Person"/>
  </r>
  <r>
    <s v="85A14CA-01"/>
    <s v="English"/>
    <x v="2"/>
    <n v="0"/>
    <s v="In Person"/>
  </r>
  <r>
    <s v="85A14CA-01"/>
    <s v="English"/>
    <x v="2"/>
    <n v="0"/>
    <s v="In Person"/>
  </r>
  <r>
    <s v="85A14CA-01"/>
    <s v="English"/>
    <x v="2"/>
    <n v="1.25"/>
    <s v="In Person"/>
  </r>
  <r>
    <s v="85A14CA-01"/>
    <s v="English"/>
    <x v="2"/>
    <n v="0.25"/>
    <s v="Teleheath"/>
  </r>
  <r>
    <s v="85A14CA-01"/>
    <s v="English"/>
    <x v="2"/>
    <n v="1.25"/>
    <s v="Teleheath"/>
  </r>
  <r>
    <s v="85A14CA-01"/>
    <s v="English"/>
    <x v="2"/>
    <n v="0.25"/>
    <s v="Teleheath"/>
  </r>
  <r>
    <s v="85A14CA-01"/>
    <s v="English"/>
    <x v="2"/>
    <n v="1.25"/>
    <s v="Teleheath"/>
  </r>
  <r>
    <s v="85A14CA-01"/>
    <s v="English"/>
    <x v="2"/>
    <n v="1.25"/>
    <s v="In Person"/>
  </r>
  <r>
    <s v="85A14CA-01"/>
    <s v="English"/>
    <x v="2"/>
    <n v="0"/>
    <s v="In Person"/>
  </r>
  <r>
    <s v="85A14CA-01"/>
    <s v="English"/>
    <x v="2"/>
    <n v="2"/>
    <s v="In Person"/>
  </r>
  <r>
    <s v="85A14CA-01"/>
    <s v="English"/>
    <x v="2"/>
    <n v="2"/>
    <s v="In Person"/>
  </r>
  <r>
    <s v="85A14CA-01"/>
    <s v="English"/>
    <x v="2"/>
    <n v="2"/>
    <s v="In Person"/>
  </r>
  <r>
    <s v="85A14CA-01"/>
    <s v="English"/>
    <x v="2"/>
    <n v="1"/>
    <s v="In Person"/>
  </r>
  <r>
    <s v="85A14CA-01"/>
    <s v="English"/>
    <x v="2"/>
    <n v="2"/>
    <s v="In Person"/>
  </r>
  <r>
    <s v="85A14CA-01"/>
    <s v="English"/>
    <x v="2"/>
    <n v="1.5"/>
    <s v="In Person"/>
  </r>
  <r>
    <s v="85A14CA-01"/>
    <s v="English"/>
    <x v="2"/>
    <n v="1.25"/>
    <s v="In Person"/>
  </r>
  <r>
    <s v="85A14CA-01"/>
    <s v="English"/>
    <x v="2"/>
    <n v="1.5"/>
    <s v="In Person"/>
  </r>
  <r>
    <s v="85A14CA-01"/>
    <s v="English"/>
    <x v="2"/>
    <n v="5.25"/>
    <s v="In Person"/>
  </r>
  <r>
    <s v="85A14CA-01"/>
    <s v="English"/>
    <x v="2"/>
    <n v="1"/>
    <s v="In Person"/>
  </r>
  <r>
    <s v="85A14CA-01"/>
    <s v="English"/>
    <x v="2"/>
    <n v="2"/>
    <s v="In Person"/>
  </r>
  <r>
    <s v="85A14CA-01"/>
    <s v="English"/>
    <x v="2"/>
    <n v="1.75"/>
    <s v="In Person"/>
  </r>
  <r>
    <s v="85A14CA-01"/>
    <s v="English"/>
    <x v="2"/>
    <n v="1.75"/>
    <s v="In Person"/>
  </r>
  <r>
    <s v="85A14CA-01"/>
    <s v="English"/>
    <x v="2"/>
    <n v="2"/>
    <s v="In Person"/>
  </r>
  <r>
    <s v="85A14CA-01"/>
    <s v="English"/>
    <x v="2"/>
    <n v="2"/>
    <s v="In Person"/>
  </r>
  <r>
    <s v="85A14CA-01"/>
    <s v="English"/>
    <x v="2"/>
    <n v="1.5"/>
    <s v="In Person"/>
  </r>
  <r>
    <s v="85A14CA-01"/>
    <s v="English"/>
    <x v="2"/>
    <n v="1.5"/>
    <s v="In Person"/>
  </r>
  <r>
    <s v="85A14CA-01"/>
    <s v="English"/>
    <x v="2"/>
    <n v="0.5"/>
    <s v="In Person"/>
  </r>
  <r>
    <s v="85A14CA-01"/>
    <s v="English"/>
    <x v="2"/>
    <n v="2"/>
    <s v="In Person"/>
  </r>
  <r>
    <s v="85A14CA-01"/>
    <s v="English"/>
    <x v="2"/>
    <n v="1.5"/>
    <s v="In Person"/>
  </r>
  <r>
    <s v="85A14CA-01"/>
    <s v="English"/>
    <x v="2"/>
    <n v="2"/>
    <s v="In Person"/>
  </r>
  <r>
    <s v="85A14CA-01"/>
    <s v="English"/>
    <x v="2"/>
    <n v="2.5"/>
    <s v="In Person"/>
  </r>
  <r>
    <s v="85A14CA-01"/>
    <s v="English"/>
    <x v="2"/>
    <n v="2"/>
    <s v="In Person"/>
  </r>
  <r>
    <s v="85A14CA-01"/>
    <s v="English"/>
    <x v="2"/>
    <n v="1.75"/>
    <s v="In Person"/>
  </r>
  <r>
    <s v="85A14CA-01"/>
    <s v="English"/>
    <x v="2"/>
    <n v="0"/>
    <s v="In Person"/>
  </r>
  <r>
    <s v="85A14CA-01"/>
    <s v="English"/>
    <x v="2"/>
    <n v="1.25"/>
    <s v="In Person"/>
  </r>
  <r>
    <s v="03HB4B8-02"/>
    <s v="English"/>
    <x v="4"/>
    <n v="1.25"/>
    <s v="In Person"/>
  </r>
  <r>
    <s v="03HB4B8-02"/>
    <s v="English"/>
    <x v="4"/>
    <n v="1.25"/>
    <s v="In Person"/>
  </r>
  <r>
    <s v="03HB4B8-02"/>
    <s v="English"/>
    <x v="4"/>
    <n v="1"/>
    <s v="In Person"/>
  </r>
  <r>
    <s v="03HB4B8-02"/>
    <s v="English"/>
    <x v="4"/>
    <n v="1.25"/>
    <s v="In Person"/>
  </r>
  <r>
    <s v="03HB4B8-02"/>
    <s v="English"/>
    <x v="4"/>
    <n v="1.25"/>
    <s v="In Person"/>
  </r>
  <r>
    <s v="03HB4B8-02"/>
    <s v="English"/>
    <x v="4"/>
    <n v="1.25"/>
    <s v="In Person"/>
  </r>
  <r>
    <s v="03HB4B8-02"/>
    <s v="English"/>
    <x v="4"/>
    <n v="0.25"/>
    <s v="Teleheath"/>
  </r>
  <r>
    <s v="03HB4B8-02"/>
    <s v="English"/>
    <x v="4"/>
    <n v="1"/>
    <s v="Teleheath"/>
  </r>
  <r>
    <s v="03HB4B8-02"/>
    <s v="English"/>
    <x v="4"/>
    <n v="1.25"/>
    <s v="Teleheath"/>
  </r>
  <r>
    <s v="03HB4B8-02"/>
    <s v="English"/>
    <x v="4"/>
    <n v="1.25"/>
    <s v="Teleheath"/>
  </r>
  <r>
    <s v="03HB4B8-02"/>
    <s v="English"/>
    <x v="4"/>
    <n v="1.5"/>
    <s v="Teleheath"/>
  </r>
  <r>
    <s v="03HB4B8-02"/>
    <s v="English"/>
    <x v="4"/>
    <n v="1.5"/>
    <s v="In Person"/>
  </r>
  <r>
    <s v="03HB4B8-02"/>
    <s v="English"/>
    <x v="4"/>
    <n v="1.25"/>
    <s v="In Person"/>
  </r>
  <r>
    <s v="03HB4B8-02"/>
    <s v="English"/>
    <x v="4"/>
    <n v="1.25"/>
    <s v="Teleheath"/>
  </r>
  <r>
    <s v="03HB4B8-02"/>
    <s v="English"/>
    <x v="4"/>
    <n v="1.5"/>
    <s v="In Person"/>
  </r>
  <r>
    <s v="03HB4B8-02"/>
    <s v="English"/>
    <x v="4"/>
    <n v="1.75"/>
    <s v="In Person"/>
  </r>
  <r>
    <s v="03HB4B8-02"/>
    <s v="English"/>
    <x v="4"/>
    <n v="1.25"/>
    <s v="In Person"/>
  </r>
  <r>
    <s v="03HB4B8-02"/>
    <s v="English"/>
    <x v="4"/>
    <n v="1.25"/>
    <s v="Teleheath"/>
  </r>
  <r>
    <s v="03HB4B8-02"/>
    <s v="English"/>
    <x v="4"/>
    <n v="1.5"/>
    <s v="In Person"/>
  </r>
  <r>
    <s v="03HB4B8-02"/>
    <s v="English"/>
    <x v="4"/>
    <n v="1.5"/>
    <s v="In Person"/>
  </r>
  <r>
    <s v="03HB4B8-02"/>
    <s v="English"/>
    <x v="4"/>
    <n v="1"/>
    <s v="Teleheath"/>
  </r>
  <r>
    <s v="03HB4B8-02"/>
    <s v="English"/>
    <x v="4"/>
    <n v="1.25"/>
    <s v="Teleheath"/>
  </r>
  <r>
    <s v="03HB4B8-02"/>
    <s v="English"/>
    <x v="4"/>
    <n v="0.5"/>
    <s v="Teleheath"/>
  </r>
  <r>
    <s v="03HB4B8-02"/>
    <s v="English"/>
    <x v="4"/>
    <n v="1.25"/>
    <s v="In Person"/>
  </r>
  <r>
    <s v="03HB4B8-02"/>
    <s v="English"/>
    <x v="4"/>
    <n v="1.25"/>
    <s v="In Person"/>
  </r>
  <r>
    <s v="03HB4B8-02"/>
    <s v="English"/>
    <x v="4"/>
    <n v="0.75"/>
    <s v="Teleheath"/>
  </r>
  <r>
    <s v="03HB4B8-02"/>
    <s v="English"/>
    <x v="4"/>
    <n v="1.25"/>
    <s v="Teleheath"/>
  </r>
  <r>
    <s v="03HB4B8-02"/>
    <s v="English"/>
    <x v="4"/>
    <n v="0.25"/>
    <s v="Teleheath"/>
  </r>
  <r>
    <s v="03HB4B8-02"/>
    <s v="English"/>
    <x v="4"/>
    <n v="0.75"/>
    <s v="Teleheath"/>
  </r>
  <r>
    <s v="03HB4B8-02"/>
    <s v="English"/>
    <x v="4"/>
    <n v="1.25"/>
    <s v="In Person"/>
  </r>
  <r>
    <s v="03HB4B8-02"/>
    <s v="English"/>
    <x v="4"/>
    <n v="1.25"/>
    <s v="In Person"/>
  </r>
  <r>
    <s v="03HB4B8-02"/>
    <s v="English"/>
    <x v="4"/>
    <n v="1.5"/>
    <s v="In Person"/>
  </r>
  <r>
    <s v="03HB4B8-02"/>
    <s v="English"/>
    <x v="4"/>
    <n v="1.25"/>
    <s v="In Person"/>
  </r>
  <r>
    <s v="03HB4B8-02"/>
    <s v="English"/>
    <x v="4"/>
    <n v="0"/>
    <s v="Teleheath"/>
  </r>
  <r>
    <s v="03HB4B8-02"/>
    <s v="English"/>
    <x v="4"/>
    <n v="1"/>
    <s v="Teleheath"/>
  </r>
  <r>
    <s v="03HB4B8-02"/>
    <s v="English"/>
    <x v="4"/>
    <n v="1.25"/>
    <s v="In Person"/>
  </r>
  <r>
    <s v="03HB4B8-02"/>
    <s v="English"/>
    <x v="4"/>
    <n v="1.5"/>
    <s v="In Person"/>
  </r>
  <r>
    <s v="03HB4B8-02"/>
    <s v="English"/>
    <x v="4"/>
    <n v="1.25"/>
    <s v="In Person"/>
  </r>
  <r>
    <s v="03HB4B8-02"/>
    <s v="English"/>
    <x v="4"/>
    <n v="1.75"/>
    <s v="In Person"/>
  </r>
  <r>
    <s v="03HB4B8-02"/>
    <s v="English"/>
    <x v="4"/>
    <n v="1.5"/>
    <s v="In Person"/>
  </r>
  <r>
    <s v="03HB4B8-02"/>
    <s v="English"/>
    <x v="4"/>
    <n v="1.75"/>
    <s v="In Person"/>
  </r>
  <r>
    <s v="03HB4B8-02"/>
    <s v="English"/>
    <x v="4"/>
    <n v="1.25"/>
    <s v="Teleheath"/>
  </r>
  <r>
    <s v="03HB4B8-02"/>
    <s v="English"/>
    <x v="4"/>
    <n v="1.25"/>
    <s v="Teleheath"/>
  </r>
  <r>
    <s v="03HB4B8-02"/>
    <s v="English"/>
    <x v="4"/>
    <n v="1.25"/>
    <s v="Teleheath"/>
  </r>
  <r>
    <s v="03HB4B8-02"/>
    <s v="English"/>
    <x v="4"/>
    <n v="1.25"/>
    <s v="Teleheath"/>
  </r>
  <r>
    <s v="03HB4B8-02"/>
    <s v="English"/>
    <x v="4"/>
    <n v="1"/>
    <s v="Teleheath"/>
  </r>
  <r>
    <s v="03HB4B8-02"/>
    <s v="English"/>
    <x v="4"/>
    <n v="1.25"/>
    <s v="Teleheath"/>
  </r>
  <r>
    <s v="03HB4B8-02"/>
    <s v="English"/>
    <x v="4"/>
    <n v="1"/>
    <s v="In Person"/>
  </r>
  <r>
    <s v="03HB4B8-02"/>
    <s v="English"/>
    <x v="4"/>
    <n v="0"/>
    <s v="Teleheath"/>
  </r>
  <r>
    <s v="03HB4B8-02"/>
    <s v="English"/>
    <x v="4"/>
    <n v="1.25"/>
    <s v="In Person"/>
  </r>
  <r>
    <s v="03HB4B8-02"/>
    <s v="English"/>
    <x v="4"/>
    <n v="1.25"/>
    <s v="Teleheath"/>
  </r>
  <r>
    <s v="03HB4B8-02"/>
    <s v="English"/>
    <x v="4"/>
    <n v="1.25"/>
    <s v="Teleheath"/>
  </r>
  <r>
    <s v="03HB4B8-02"/>
    <s v="English"/>
    <x v="4"/>
    <n v="1.75"/>
    <s v="Teleheath"/>
  </r>
  <r>
    <s v="03HB4B8-02"/>
    <s v="English"/>
    <x v="4"/>
    <n v="1.5"/>
    <s v="In Person"/>
  </r>
  <r>
    <s v="03HB4B8-02"/>
    <s v="English"/>
    <x v="4"/>
    <n v="1.5"/>
    <s v="In Person"/>
  </r>
  <r>
    <s v="03HB4B8-02"/>
    <s v="English"/>
    <x v="4"/>
    <n v="1.25"/>
    <s v="In Person"/>
  </r>
  <r>
    <s v="03HB4B8-02"/>
    <s v="English"/>
    <x v="4"/>
    <n v="1.5"/>
    <s v="In Person"/>
  </r>
  <r>
    <s v="03HB4B8-02"/>
    <s v="English"/>
    <x v="4"/>
    <n v="1.5"/>
    <s v="In Person"/>
  </r>
  <r>
    <s v="03HB4B8-02"/>
    <s v="English"/>
    <x v="4"/>
    <n v="1.5"/>
    <s v="Teleheath"/>
  </r>
  <r>
    <s v="03HB4B8-02"/>
    <s v="English"/>
    <x v="4"/>
    <n v="1.5"/>
    <s v="Teleheath"/>
  </r>
  <r>
    <s v="03HB4B8-02"/>
    <s v="English"/>
    <x v="4"/>
    <n v="0.75"/>
    <s v="Teleheath"/>
  </r>
  <r>
    <s v="03HB4B8-02"/>
    <s v="English"/>
    <x v="4"/>
    <n v="0"/>
    <s v="Teleheath"/>
  </r>
  <r>
    <s v="03HB4B8-02"/>
    <s v="English"/>
    <x v="4"/>
    <n v="1.25"/>
    <s v="Teleheath"/>
  </r>
  <r>
    <s v="03HB4B8-02"/>
    <s v="English"/>
    <x v="4"/>
    <n v="1.25"/>
    <s v="In Person"/>
  </r>
  <r>
    <s v="03HB4B8-02"/>
    <s v="English"/>
    <x v="4"/>
    <n v="1.25"/>
    <s v="In Person"/>
  </r>
  <r>
    <s v="03HB4B8-02"/>
    <s v="English"/>
    <x v="4"/>
    <n v="1.5"/>
    <s v="In Person"/>
  </r>
  <r>
    <s v="03HB4B8-02"/>
    <s v="English"/>
    <x v="4"/>
    <n v="1.25"/>
    <s v="In Person"/>
  </r>
  <r>
    <s v="03HB4B8-02"/>
    <s v="English"/>
    <x v="4"/>
    <n v="1.25"/>
    <s v="In Person"/>
  </r>
  <r>
    <s v="03HB4B8-02"/>
    <s v="English"/>
    <x v="4"/>
    <n v="1.5"/>
    <s v="In Person"/>
  </r>
  <r>
    <s v="03HB4B8-02"/>
    <s v="English"/>
    <x v="4"/>
    <n v="1"/>
    <s v="Teleheath"/>
  </r>
  <r>
    <s v="03HB4B8-02"/>
    <s v="English"/>
    <x v="4"/>
    <n v="1.5"/>
    <s v="Teleheath"/>
  </r>
  <r>
    <s v="03HB4B8-02"/>
    <s v="English"/>
    <x v="4"/>
    <n v="1.25"/>
    <s v="Teleheath"/>
  </r>
  <r>
    <s v="03HB4B8-02"/>
    <s v="English"/>
    <x v="4"/>
    <n v="1"/>
    <s v="Teleheath"/>
  </r>
  <r>
    <s v="03HB4B8-02"/>
    <s v="English"/>
    <x v="4"/>
    <n v="0"/>
    <s v="Teleheath"/>
  </r>
  <r>
    <s v="03HB4B8-02"/>
    <s v="English"/>
    <x v="4"/>
    <n v="1.25"/>
    <s v="Teleheath"/>
  </r>
  <r>
    <s v="03HB4B8-02"/>
    <s v="English"/>
    <x v="4"/>
    <n v="1.5"/>
    <s v="In Person"/>
  </r>
  <r>
    <s v="03HB4B8-02"/>
    <s v="English"/>
    <x v="4"/>
    <n v="1.25"/>
    <s v="Teleheath"/>
  </r>
  <r>
    <s v="03HB4B8-02"/>
    <s v="English"/>
    <x v="4"/>
    <n v="1.25"/>
    <s v="In Person"/>
  </r>
  <r>
    <s v="03HB4B8-02"/>
    <s v="English"/>
    <x v="4"/>
    <n v="1.5"/>
    <s v="In Person"/>
  </r>
  <r>
    <s v="03HB4B8-02"/>
    <s v="English"/>
    <x v="4"/>
    <n v="1"/>
    <s v="In Person"/>
  </r>
  <r>
    <s v="03HB4B8-02"/>
    <s v="English"/>
    <x v="4"/>
    <n v="0.25"/>
    <s v="In Person"/>
  </r>
  <r>
    <s v="03HB4B8-02"/>
    <s v="English"/>
    <x v="4"/>
    <n v="1.5"/>
    <s v="In Person"/>
  </r>
  <r>
    <s v="03HB4B8-02"/>
    <s v="English"/>
    <x v="4"/>
    <n v="1.75"/>
    <s v="In Person"/>
  </r>
  <r>
    <s v="03HB4B8-02"/>
    <s v="English"/>
    <x v="4"/>
    <n v="0.25"/>
    <s v="In Person"/>
  </r>
  <r>
    <s v="03HB4B8-02"/>
    <s v="English"/>
    <x v="4"/>
    <n v="1.5"/>
    <s v="In Person"/>
  </r>
  <r>
    <s v="03HB4B8-02"/>
    <s v="English"/>
    <x v="4"/>
    <n v="1"/>
    <s v="Teleheath"/>
  </r>
  <r>
    <s v="03HB4B8-02"/>
    <s v="English"/>
    <x v="4"/>
    <n v="0"/>
    <s v="Teleheath"/>
  </r>
  <r>
    <s v="03HB4B8-02"/>
    <s v="English"/>
    <x v="4"/>
    <n v="1.5"/>
    <s v="In Person"/>
  </r>
  <r>
    <s v="03HB4B8-02"/>
    <s v="English"/>
    <x v="4"/>
    <n v="1.75"/>
    <s v="In Person"/>
  </r>
  <r>
    <s v="03HB4B8-02"/>
    <s v="English"/>
    <x v="4"/>
    <n v="0.25"/>
    <s v="In Person"/>
  </r>
  <r>
    <s v="03HB4B8-02"/>
    <s v="English"/>
    <x v="4"/>
    <n v="1.5"/>
    <s v="In Person"/>
  </r>
  <r>
    <s v="03HB4B8-02"/>
    <s v="English"/>
    <x v="4"/>
    <n v="1"/>
    <s v="Teleheath"/>
  </r>
  <r>
    <s v="03HB4B8-02"/>
    <s v="English"/>
    <x v="4"/>
    <n v="1.25"/>
    <s v="In Person"/>
  </r>
  <r>
    <s v="03HB4B8-02"/>
    <s v="English"/>
    <x v="4"/>
    <n v="1.25"/>
    <s v="Teleheath"/>
  </r>
  <r>
    <s v="03HB4B8-02"/>
    <s v="English"/>
    <x v="4"/>
    <n v="1.25"/>
    <s v="In Person"/>
  </r>
  <r>
    <s v="03HB4B8-02"/>
    <s v="English"/>
    <x v="4"/>
    <n v="1.25"/>
    <s v="In Person"/>
  </r>
  <r>
    <s v="03HB4B8-02"/>
    <s v="English"/>
    <x v="4"/>
    <n v="1.5"/>
    <s v="Teleheath"/>
  </r>
  <r>
    <s v="03HB4B8-02"/>
    <s v="English"/>
    <x v="4"/>
    <n v="1.25"/>
    <s v="In Person"/>
  </r>
  <r>
    <s v="03HB4B8-02"/>
    <s v="English"/>
    <x v="4"/>
    <n v="1.5"/>
    <s v="In Person"/>
  </r>
  <r>
    <s v="03HB4B8-02"/>
    <s v="English"/>
    <x v="4"/>
    <n v="1.25"/>
    <s v="Teleheath"/>
  </r>
  <r>
    <s v="03HB4B8-02"/>
    <s v="English"/>
    <x v="4"/>
    <n v="0"/>
    <s v="Teleheath"/>
  </r>
  <r>
    <s v="03HB4B8-02"/>
    <s v="English"/>
    <x v="4"/>
    <n v="1"/>
    <s v="Teleheath"/>
  </r>
  <r>
    <s v="03HB4B8-02"/>
    <s v="English"/>
    <x v="4"/>
    <n v="1.25"/>
    <s v="In Person"/>
  </r>
  <r>
    <s v="03HB4B8-02"/>
    <s v="English"/>
    <x v="4"/>
    <n v="1.5"/>
    <s v="In Person"/>
  </r>
  <r>
    <s v="03HB4B8-02"/>
    <s v="English"/>
    <x v="4"/>
    <n v="1"/>
    <s v="Teleheath"/>
  </r>
  <r>
    <s v="03HB4B8-02"/>
    <s v="English"/>
    <x v="4"/>
    <n v="1.25"/>
    <s v="In Person"/>
  </r>
  <r>
    <s v="03HB4B8-02"/>
    <s v="English"/>
    <x v="4"/>
    <n v="0.25"/>
    <s v="Teleheath"/>
  </r>
  <r>
    <s v="03HB4B8-02"/>
    <s v="English"/>
    <x v="4"/>
    <n v="1.5"/>
    <s v="Teleheath"/>
  </r>
  <r>
    <s v="33HG549-01"/>
    <s v="English"/>
    <x v="3"/>
    <n v="3"/>
    <s v="In Person"/>
  </r>
  <r>
    <s v="33HG549-01"/>
    <s v="English"/>
    <x v="3"/>
    <n v="1.75"/>
    <s v="In Person"/>
  </r>
  <r>
    <s v="33HG549-01"/>
    <s v="English"/>
    <x v="3"/>
    <n v="0.5"/>
    <s v="Teleheath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2.75"/>
    <s v="In Person"/>
  </r>
  <r>
    <s v="33HG549-01"/>
    <s v="English"/>
    <x v="3"/>
    <n v="1.25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1"/>
    <s v="In Person"/>
  </r>
  <r>
    <s v="33HG549-01"/>
    <s v="English"/>
    <x v="3"/>
    <n v="1"/>
    <s v="Teleheath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1"/>
    <s v="Teleheath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.5"/>
    <s v="In Person"/>
  </r>
  <r>
    <s v="33HG549-01"/>
    <s v="English"/>
    <x v="3"/>
    <n v="1.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0.5"/>
    <s v="Teleheath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2.5"/>
    <s v="In Person"/>
  </r>
  <r>
    <s v="33HG549-01"/>
    <s v="English"/>
    <x v="3"/>
    <n v="2"/>
    <s v="In Person"/>
  </r>
  <r>
    <s v="33HG549-01"/>
    <s v="English"/>
    <x v="3"/>
    <n v="2.25"/>
    <s v="In Person"/>
  </r>
  <r>
    <s v="33HG549-01"/>
    <s v="English"/>
    <x v="3"/>
    <n v="3.5"/>
    <s v="In Person"/>
  </r>
  <r>
    <s v="33HG549-01"/>
    <s v="English"/>
    <x v="3"/>
    <n v="2.5"/>
    <s v="In Person"/>
  </r>
  <r>
    <s v="33HG549-01"/>
    <s v="English"/>
    <x v="3"/>
    <n v="2"/>
    <s v="In Person"/>
  </r>
  <r>
    <s v="33HG549-01"/>
    <s v="English"/>
    <x v="3"/>
    <n v="2.25"/>
    <s v="In Person"/>
  </r>
  <r>
    <s v="33HG549-01"/>
    <s v="English"/>
    <x v="3"/>
    <n v="3"/>
    <s v="In Person"/>
  </r>
  <r>
    <s v="33HG549-01"/>
    <s v="English"/>
    <x v="3"/>
    <n v="2.25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0.75"/>
    <s v="In Person"/>
  </r>
  <r>
    <s v="33HG549-01"/>
    <s v="English"/>
    <x v="3"/>
    <n v="2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2.2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2.75"/>
    <s v="In Person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1"/>
    <s v="In Person"/>
  </r>
  <r>
    <s v="33HG549-01"/>
    <s v="English"/>
    <x v="3"/>
    <n v="1.75"/>
    <s v="In Person"/>
  </r>
  <r>
    <s v="33HG549-01"/>
    <s v="English"/>
    <x v="3"/>
    <n v="1.5"/>
    <s v="In Person"/>
  </r>
  <r>
    <s v="33HG549-01"/>
    <s v="English"/>
    <x v="3"/>
    <n v="1.25"/>
    <s v="In Person"/>
  </r>
  <r>
    <s v="33HG549-01"/>
    <s v="English"/>
    <x v="3"/>
    <n v="3"/>
    <s v="In Person"/>
  </r>
  <r>
    <s v="33HG549-01"/>
    <s v="English"/>
    <x v="3"/>
    <n v="1.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2.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1.5"/>
    <s v="In Person"/>
  </r>
  <r>
    <s v="33HG549-01"/>
    <s v="English"/>
    <x v="3"/>
    <n v="1.25"/>
    <s v="In Person"/>
  </r>
  <r>
    <s v="33HG549-01"/>
    <s v="English"/>
    <x v="3"/>
    <n v="2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1"/>
    <s v="In Person"/>
  </r>
  <r>
    <s v="33HG549-01"/>
    <s v="English"/>
    <x v="3"/>
    <n v="2"/>
    <s v="In Person"/>
  </r>
  <r>
    <s v="33HG549-01"/>
    <s v="English"/>
    <x v="3"/>
    <n v="1"/>
    <s v="In Person"/>
  </r>
  <r>
    <s v="33HG549-01"/>
    <s v="English"/>
    <x v="3"/>
    <n v="1"/>
    <s v="In Person"/>
  </r>
  <r>
    <s v="33HG549-01"/>
    <s v="English"/>
    <x v="3"/>
    <n v="1"/>
    <s v="In Person"/>
  </r>
  <r>
    <s v="33HG549-01"/>
    <s v="English"/>
    <x v="3"/>
    <n v="0.5"/>
    <s v="In Person"/>
  </r>
  <r>
    <s v="33HG549-01"/>
    <s v="English"/>
    <x v="3"/>
    <n v="1"/>
    <s v="In Person"/>
  </r>
  <r>
    <s v="33HG549-01"/>
    <s v="English"/>
    <x v="3"/>
    <n v="1"/>
    <s v="In Person"/>
  </r>
  <r>
    <s v="33HG549-01"/>
    <s v="English"/>
    <x v="3"/>
    <n v="1"/>
    <s v="In Person"/>
  </r>
  <r>
    <s v="33HG549-01"/>
    <s v="English"/>
    <x v="3"/>
    <n v="1"/>
    <s v="In Person"/>
  </r>
  <r>
    <s v="33HG549-01"/>
    <s v="English"/>
    <x v="3"/>
    <n v="1.5"/>
    <s v="In Person"/>
  </r>
  <r>
    <s v="33HG549-01"/>
    <s v="English"/>
    <x v="3"/>
    <n v="3"/>
    <s v="In Person"/>
  </r>
  <r>
    <s v="33HG549-01"/>
    <s v="English"/>
    <x v="3"/>
    <n v="2.5"/>
    <s v="In Person"/>
  </r>
  <r>
    <s v="33HG549-01"/>
    <s v="English"/>
    <x v="3"/>
    <n v="2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0.7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.75"/>
    <s v="In Person"/>
  </r>
  <r>
    <s v="33HG549-01"/>
    <s v="English"/>
    <x v="3"/>
    <n v="3"/>
    <s v="In Person"/>
  </r>
  <r>
    <s v="33HG549-01"/>
    <s v="English"/>
    <x v="3"/>
    <n v="2.5"/>
    <s v="In Person"/>
  </r>
  <r>
    <s v="33HG549-01"/>
    <s v="English"/>
    <x v="3"/>
    <n v="1"/>
    <s v="In Person"/>
  </r>
  <r>
    <s v="33HG549-01"/>
    <s v="English"/>
    <x v="3"/>
    <n v="2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3"/>
    <s v="In Person"/>
  </r>
  <r>
    <s v="33HG549-01"/>
    <s v="English"/>
    <x v="3"/>
    <n v="1.75"/>
    <s v="In Person"/>
  </r>
  <r>
    <s v="33HG549-01"/>
    <s v="English"/>
    <x v="3"/>
    <n v="2.5"/>
    <s v="In Person"/>
  </r>
  <r>
    <s v="33HG549-01"/>
    <s v="English"/>
    <x v="3"/>
    <n v="2.5"/>
    <s v="In Person"/>
  </r>
  <r>
    <s v="33HG549-01"/>
    <s v="English"/>
    <x v="3"/>
    <n v="2"/>
    <s v="In Person"/>
  </r>
  <r>
    <s v="33HG549-01"/>
    <s v="English"/>
    <x v="3"/>
    <n v="2.25"/>
    <s v="In Person"/>
  </r>
  <r>
    <s v="33HG549-01"/>
    <s v="English"/>
    <x v="3"/>
    <n v="1"/>
    <s v="Teleheath"/>
  </r>
  <r>
    <s v="33HG549-01"/>
    <s v="English"/>
    <x v="3"/>
    <n v="1"/>
    <s v="In Person"/>
  </r>
  <r>
    <s v="33HG549-01"/>
    <s v="English"/>
    <x v="3"/>
    <n v="2.5"/>
    <s v="In Person"/>
  </r>
  <r>
    <s v="33HG549-01"/>
    <s v="English"/>
    <x v="3"/>
    <n v="2.5"/>
    <s v="In Person"/>
  </r>
  <r>
    <s v="33HG549-01"/>
    <s v="English"/>
    <x v="3"/>
    <n v="2.5"/>
    <s v="In Person"/>
  </r>
  <r>
    <s v="33HG549-01"/>
    <s v="English"/>
    <x v="3"/>
    <n v="1"/>
    <s v="In Person"/>
  </r>
  <r>
    <s v="33HG549-01"/>
    <s v="English"/>
    <x v="3"/>
    <n v="2.75"/>
    <s v="In Person"/>
  </r>
  <r>
    <s v="33HG549-01"/>
    <s v="English"/>
    <x v="3"/>
    <n v="3"/>
    <s v="In Person"/>
  </r>
  <r>
    <s v="33HG549-01"/>
    <s v="English"/>
    <x v="3"/>
    <n v="2.5"/>
    <s v="In Person"/>
  </r>
  <r>
    <s v="33HG549-01"/>
    <s v="English"/>
    <x v="3"/>
    <n v="3"/>
    <s v="In Person"/>
  </r>
  <r>
    <s v="33HG549-01"/>
    <s v="English"/>
    <x v="3"/>
    <n v="2.7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.25"/>
    <s v="In Person"/>
  </r>
  <r>
    <s v="33HG549-01"/>
    <s v="English"/>
    <x v="3"/>
    <n v="1.5"/>
    <s v="In Person"/>
  </r>
  <r>
    <s v="33HG549-01"/>
    <s v="English"/>
    <x v="3"/>
    <n v="1"/>
    <s v="In Person"/>
  </r>
  <r>
    <s v="33HG549-01"/>
    <s v="English"/>
    <x v="3"/>
    <n v="1.5"/>
    <s v="Teleheath"/>
  </r>
  <r>
    <s v="33HG549-01"/>
    <s v="English"/>
    <x v="3"/>
    <n v="1"/>
    <s v="Teleheath"/>
  </r>
  <r>
    <s v="33HG549-01"/>
    <s v="English"/>
    <x v="3"/>
    <n v="2"/>
    <s v="In Person"/>
  </r>
  <r>
    <s v="33HG549-01"/>
    <s v="English"/>
    <x v="3"/>
    <n v="3"/>
    <s v="In Person"/>
  </r>
  <r>
    <s v="33HG549-01"/>
    <s v="English"/>
    <x v="3"/>
    <n v="1.7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2.5"/>
    <s v="In Person"/>
  </r>
  <r>
    <s v="33HG549-01"/>
    <s v="English"/>
    <x v="3"/>
    <n v="2.5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.75"/>
    <s v="In Person"/>
  </r>
  <r>
    <s v="33HG549-01"/>
    <s v="English"/>
    <x v="3"/>
    <n v="0.5"/>
    <s v="Teleheath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2.75"/>
    <s v="In Person"/>
  </r>
  <r>
    <s v="33HG549-01"/>
    <s v="English"/>
    <x v="3"/>
    <n v="1.25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1"/>
    <s v="In Person"/>
  </r>
  <r>
    <s v="33HG549-01"/>
    <s v="English"/>
    <x v="3"/>
    <n v="1"/>
    <s v="Teleheath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1"/>
    <s v="Teleheath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.5"/>
    <s v="In Person"/>
  </r>
  <r>
    <s v="33HG549-01"/>
    <s v="English"/>
    <x v="3"/>
    <n v="1.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0.5"/>
    <s v="Teleheath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2.5"/>
    <s v="In Person"/>
  </r>
  <r>
    <s v="33HG549-01"/>
    <s v="English"/>
    <x v="3"/>
    <n v="2"/>
    <s v="In Person"/>
  </r>
  <r>
    <s v="33HG549-01"/>
    <s v="English"/>
    <x v="3"/>
    <n v="2.25"/>
    <s v="In Person"/>
  </r>
  <r>
    <s v="33HG549-01"/>
    <s v="English"/>
    <x v="3"/>
    <n v="3.5"/>
    <s v="In Person"/>
  </r>
  <r>
    <s v="33HG549-01"/>
    <s v="English"/>
    <x v="3"/>
    <n v="2.5"/>
    <s v="In Person"/>
  </r>
  <r>
    <s v="33HG549-01"/>
    <s v="English"/>
    <x v="3"/>
    <n v="2"/>
    <s v="In Person"/>
  </r>
  <r>
    <s v="33HG549-01"/>
    <s v="English"/>
    <x v="3"/>
    <n v="2.25"/>
    <s v="In Person"/>
  </r>
  <r>
    <s v="33HG549-01"/>
    <s v="English"/>
    <x v="3"/>
    <n v="3"/>
    <s v="In Person"/>
  </r>
  <r>
    <s v="33HG549-01"/>
    <s v="English"/>
    <x v="3"/>
    <n v="2.25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0.75"/>
    <s v="In Person"/>
  </r>
  <r>
    <s v="33HG549-01"/>
    <s v="English"/>
    <x v="3"/>
    <n v="2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2.2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2.75"/>
    <s v="In Person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1"/>
    <s v="In Person"/>
  </r>
  <r>
    <s v="33HG549-01"/>
    <s v="English"/>
    <x v="3"/>
    <n v="1.75"/>
    <s v="In Person"/>
  </r>
  <r>
    <s v="33HG549-01"/>
    <s v="English"/>
    <x v="3"/>
    <n v="1.5"/>
    <s v="In Person"/>
  </r>
  <r>
    <s v="33HG549-01"/>
    <s v="English"/>
    <x v="3"/>
    <n v="1.25"/>
    <s v="In Person"/>
  </r>
  <r>
    <s v="33HG549-01"/>
    <s v="English"/>
    <x v="3"/>
    <n v="3"/>
    <s v="In Person"/>
  </r>
  <r>
    <s v="33HG549-01"/>
    <s v="English"/>
    <x v="3"/>
    <n v="1.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2.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1.5"/>
    <s v="In Person"/>
  </r>
  <r>
    <s v="33HG549-01"/>
    <s v="English"/>
    <x v="3"/>
    <n v="1.25"/>
    <s v="In Person"/>
  </r>
  <r>
    <s v="33HG549-01"/>
    <s v="English"/>
    <x v="3"/>
    <n v="2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1"/>
    <s v="In Person"/>
  </r>
  <r>
    <s v="33HG549-01"/>
    <s v="English"/>
    <x v="3"/>
    <n v="2"/>
    <s v="In Person"/>
  </r>
  <r>
    <s v="33HG549-01"/>
    <s v="English"/>
    <x v="3"/>
    <n v="1"/>
    <s v="In Person"/>
  </r>
  <r>
    <s v="33HG549-01"/>
    <s v="English"/>
    <x v="3"/>
    <n v="1"/>
    <s v="In Person"/>
  </r>
  <r>
    <s v="33HG549-01"/>
    <s v="English"/>
    <x v="3"/>
    <n v="1"/>
    <s v="In Person"/>
  </r>
  <r>
    <s v="33HG549-01"/>
    <s v="English"/>
    <x v="3"/>
    <n v="0.5"/>
    <s v="In Person"/>
  </r>
  <r>
    <s v="33HG549-01"/>
    <s v="English"/>
    <x v="3"/>
    <n v="1"/>
    <s v="In Person"/>
  </r>
  <r>
    <s v="33HG549-01"/>
    <s v="English"/>
    <x v="3"/>
    <n v="1"/>
    <s v="In Person"/>
  </r>
  <r>
    <s v="33HG549-01"/>
    <s v="English"/>
    <x v="3"/>
    <n v="1"/>
    <s v="In Person"/>
  </r>
  <r>
    <s v="33HG549-01"/>
    <s v="English"/>
    <x v="3"/>
    <n v="1"/>
    <s v="In Person"/>
  </r>
  <r>
    <s v="33HG549-01"/>
    <s v="English"/>
    <x v="3"/>
    <n v="1.5"/>
    <s v="In Person"/>
  </r>
  <r>
    <s v="33HG549-01"/>
    <s v="English"/>
    <x v="3"/>
    <n v="3"/>
    <s v="In Person"/>
  </r>
  <r>
    <s v="33HG549-01"/>
    <s v="English"/>
    <x v="3"/>
    <n v="2.5"/>
    <s v="In Person"/>
  </r>
  <r>
    <s v="33HG549-01"/>
    <s v="English"/>
    <x v="3"/>
    <n v="2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0.7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.75"/>
    <s v="In Person"/>
  </r>
  <r>
    <s v="33HG549-01"/>
    <s v="English"/>
    <x v="3"/>
    <n v="3"/>
    <s v="In Person"/>
  </r>
  <r>
    <s v="33HG549-01"/>
    <s v="English"/>
    <x v="3"/>
    <n v="2.5"/>
    <s v="In Person"/>
  </r>
  <r>
    <s v="33HG549-01"/>
    <s v="English"/>
    <x v="3"/>
    <n v="1"/>
    <s v="In Person"/>
  </r>
  <r>
    <s v="33HG549-01"/>
    <s v="English"/>
    <x v="3"/>
    <n v="2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2"/>
    <s v="In Person"/>
  </r>
  <r>
    <s v="33HG549-01"/>
    <s v="English"/>
    <x v="3"/>
    <n v="3"/>
    <s v="In Person"/>
  </r>
  <r>
    <s v="33HG549-01"/>
    <s v="English"/>
    <x v="3"/>
    <n v="1.75"/>
    <s v="In Person"/>
  </r>
  <r>
    <s v="33HG549-01"/>
    <s v="English"/>
    <x v="3"/>
    <n v="2.5"/>
    <s v="In Person"/>
  </r>
  <r>
    <s v="33HG549-01"/>
    <s v="English"/>
    <x v="3"/>
    <n v="2.5"/>
    <s v="In Person"/>
  </r>
  <r>
    <s v="33HG549-01"/>
    <s v="English"/>
    <x v="3"/>
    <n v="2"/>
    <s v="In Person"/>
  </r>
  <r>
    <s v="33HG549-01"/>
    <s v="English"/>
    <x v="3"/>
    <n v="2.25"/>
    <s v="In Person"/>
  </r>
  <r>
    <s v="33HG549-01"/>
    <s v="English"/>
    <x v="3"/>
    <n v="1"/>
    <s v="Teleheath"/>
  </r>
  <r>
    <s v="33HG549-01"/>
    <s v="English"/>
    <x v="3"/>
    <n v="1"/>
    <s v="In Person"/>
  </r>
  <r>
    <s v="33HG549-01"/>
    <s v="English"/>
    <x v="3"/>
    <n v="2.5"/>
    <s v="In Person"/>
  </r>
  <r>
    <s v="33HG549-01"/>
    <s v="English"/>
    <x v="3"/>
    <n v="2.5"/>
    <s v="In Person"/>
  </r>
  <r>
    <s v="33HG549-01"/>
    <s v="English"/>
    <x v="3"/>
    <n v="2.5"/>
    <s v="In Person"/>
  </r>
  <r>
    <s v="33HG549-01"/>
    <s v="English"/>
    <x v="3"/>
    <n v="1"/>
    <s v="In Person"/>
  </r>
  <r>
    <s v="33HG549-01"/>
    <s v="English"/>
    <x v="3"/>
    <n v="2.75"/>
    <s v="In Person"/>
  </r>
  <r>
    <s v="33HG549-01"/>
    <s v="English"/>
    <x v="3"/>
    <n v="3"/>
    <s v="In Person"/>
  </r>
  <r>
    <s v="33HG549-01"/>
    <s v="English"/>
    <x v="3"/>
    <n v="2.5"/>
    <s v="In Person"/>
  </r>
  <r>
    <s v="33HG549-01"/>
    <s v="English"/>
    <x v="3"/>
    <n v="3"/>
    <s v="In Person"/>
  </r>
  <r>
    <s v="33HG549-01"/>
    <s v="English"/>
    <x v="3"/>
    <n v="2.7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1.25"/>
    <s v="In Person"/>
  </r>
  <r>
    <s v="33HG549-01"/>
    <s v="English"/>
    <x v="3"/>
    <n v="1.5"/>
    <s v="In Person"/>
  </r>
  <r>
    <s v="33HG549-01"/>
    <s v="English"/>
    <x v="3"/>
    <n v="1"/>
    <s v="In Person"/>
  </r>
  <r>
    <s v="33HG549-01"/>
    <s v="English"/>
    <x v="3"/>
    <n v="1.5"/>
    <s v="Teleheath"/>
  </r>
  <r>
    <s v="33HG549-01"/>
    <s v="English"/>
    <x v="3"/>
    <n v="1"/>
    <s v="Teleheath"/>
  </r>
  <r>
    <s v="33HG549-01"/>
    <s v="English"/>
    <x v="3"/>
    <n v="2"/>
    <s v="In Person"/>
  </r>
  <r>
    <s v="33HG549-01"/>
    <s v="English"/>
    <x v="3"/>
    <n v="3"/>
    <s v="In Person"/>
  </r>
  <r>
    <s v="33HG549-01"/>
    <s v="English"/>
    <x v="3"/>
    <n v="1.75"/>
    <s v="In Person"/>
  </r>
  <r>
    <s v="33HG549-01"/>
    <s v="English"/>
    <x v="3"/>
    <n v="3"/>
    <s v="In Person"/>
  </r>
  <r>
    <s v="33HG549-01"/>
    <s v="English"/>
    <x v="3"/>
    <n v="3"/>
    <s v="In Person"/>
  </r>
  <r>
    <s v="33HG549-01"/>
    <s v="English"/>
    <x v="3"/>
    <n v="2.5"/>
    <s v="In Person"/>
  </r>
  <r>
    <s v="33HG549-01"/>
    <s v="English"/>
    <x v="3"/>
    <n v="2.5"/>
    <s v="In Person"/>
  </r>
  <r>
    <s v="33HG549-01"/>
    <s v="English"/>
    <x v="3"/>
    <n v="1"/>
    <s v="In Person"/>
  </r>
  <r>
    <s v="33HG549-01"/>
    <s v="English"/>
    <x v="3"/>
    <n v="3"/>
    <s v="In Person"/>
  </r>
  <r>
    <s v="33HG549-01"/>
    <s v="English"/>
    <x v="3"/>
    <n v="3"/>
    <s v="In Person"/>
  </r>
  <r>
    <s v="39HG551-01"/>
    <s v="Portuguese"/>
    <x v="1"/>
    <n v="0.75"/>
    <s v="In Person"/>
  </r>
  <r>
    <s v="39HG551-01"/>
    <s v="Portuguese"/>
    <x v="1"/>
    <n v="0.5"/>
    <s v="In Person"/>
  </r>
  <r>
    <s v="39HG551-01"/>
    <s v="Portuguese"/>
    <x v="1"/>
    <n v="0.75"/>
    <s v="In Person"/>
  </r>
  <r>
    <s v="39HG551-01"/>
    <s v="Portuguese"/>
    <x v="1"/>
    <n v="1.75"/>
    <s v="Teleheath"/>
  </r>
  <r>
    <s v="39HG551-01"/>
    <s v="Portuguese"/>
    <x v="1"/>
    <n v="1.75"/>
    <s v="In Person"/>
  </r>
  <r>
    <s v="39HG551-01"/>
    <s v="Portuguese"/>
    <x v="1"/>
    <n v="1.75"/>
    <s v="In Person"/>
  </r>
  <r>
    <s v="39HG551-01"/>
    <s v="Portuguese"/>
    <x v="1"/>
    <n v="1.75"/>
    <s v="In Person"/>
  </r>
  <r>
    <s v="39HG551-01"/>
    <s v="Portuguese"/>
    <x v="1"/>
    <n v="1"/>
    <s v="In Person"/>
  </r>
  <r>
    <s v="39HG551-01"/>
    <s v="Portuguese"/>
    <x v="1"/>
    <n v="1.5"/>
    <s v="In Person"/>
  </r>
  <r>
    <s v="39HG551-01"/>
    <s v="Portuguese"/>
    <x v="1"/>
    <n v="1"/>
    <s v="In Person"/>
  </r>
  <r>
    <s v="39HG551-01"/>
    <s v="Portuguese"/>
    <x v="1"/>
    <n v="0.5"/>
    <s v="Teleheath"/>
  </r>
  <r>
    <s v="39HG551-01"/>
    <s v="Portuguese"/>
    <x v="1"/>
    <n v="0.5"/>
    <s v="In Person"/>
  </r>
  <r>
    <s v="39HG551-01"/>
    <s v="Portuguese"/>
    <x v="1"/>
    <n v="2"/>
    <s v="In Person"/>
  </r>
  <r>
    <s v="39HG551-01"/>
    <s v="Portuguese"/>
    <x v="1"/>
    <n v="1"/>
    <s v="In Person"/>
  </r>
  <r>
    <s v="39HG551-01"/>
    <s v="Portuguese"/>
    <x v="1"/>
    <n v="0.5"/>
    <s v="In Person"/>
  </r>
  <r>
    <s v="39HG551-01"/>
    <s v="Portuguese"/>
    <x v="1"/>
    <n v="2"/>
    <s v="In Person"/>
  </r>
  <r>
    <s v="39HG551-01"/>
    <s v="Portuguese"/>
    <x v="1"/>
    <n v="1"/>
    <s v="In Person"/>
  </r>
  <r>
    <s v="39HG551-01"/>
    <s v="Portuguese"/>
    <x v="1"/>
    <n v="1.75"/>
    <s v="In Person"/>
  </r>
  <r>
    <s v="39HG551-01"/>
    <s v="Portuguese"/>
    <x v="1"/>
    <n v="1.75"/>
    <s v="In Person"/>
  </r>
  <r>
    <s v="39HG551-01"/>
    <s v="Portuguese"/>
    <x v="1"/>
    <n v="2"/>
    <s v="In Person"/>
  </r>
  <r>
    <s v="39HG551-01"/>
    <s v="Portuguese"/>
    <x v="1"/>
    <n v="2"/>
    <s v="In Person"/>
  </r>
  <r>
    <s v="39HG551-01"/>
    <s v="Portuguese"/>
    <x v="1"/>
    <n v="1"/>
    <s v="In Person"/>
  </r>
  <r>
    <s v="39HG551-01"/>
    <s v="Portuguese"/>
    <x v="1"/>
    <n v="2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2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2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.5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0.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3"/>
    <s v="In Person"/>
  </r>
  <r>
    <s v="39HG551-01"/>
    <s v="Portuguese"/>
    <x v="1"/>
    <n v="2"/>
    <s v="In Person"/>
  </r>
  <r>
    <s v="39HG551-01"/>
    <s v="Portuguese"/>
    <x v="1"/>
    <n v="0.5"/>
    <s v="In Person"/>
  </r>
  <r>
    <s v="39HG551-01"/>
    <s v="Portuguese"/>
    <x v="1"/>
    <n v="3"/>
    <s v="In Person"/>
  </r>
  <r>
    <s v="39HG551-01"/>
    <s v="Portuguese"/>
    <x v="1"/>
    <n v="3"/>
    <s v="In Person"/>
  </r>
  <r>
    <s v="39HG551-01"/>
    <s v="Portuguese"/>
    <x v="1"/>
    <n v="1"/>
    <s v="In Person"/>
  </r>
  <r>
    <s v="39HG551-01"/>
    <s v="Portuguese"/>
    <x v="1"/>
    <n v="0.5"/>
    <s v="In Person"/>
  </r>
  <r>
    <s v="39HG551-01"/>
    <s v="Portuguese"/>
    <x v="1"/>
    <n v="0.7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2"/>
    <s v="In Person"/>
  </r>
  <r>
    <s v="39HG551-01"/>
    <s v="Portuguese"/>
    <x v="1"/>
    <n v="2.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2"/>
    <s v="In Person"/>
  </r>
  <r>
    <s v="39HG551-01"/>
    <s v="Portuguese"/>
    <x v="1"/>
    <n v="3"/>
    <s v="In Person"/>
  </r>
  <r>
    <s v="39HG551-01"/>
    <s v="Portuguese"/>
    <x v="1"/>
    <n v="2.75"/>
    <s v="In Person"/>
  </r>
  <r>
    <s v="39HG551-01"/>
    <s v="Portuguese"/>
    <x v="1"/>
    <n v="1"/>
    <s v="In Person"/>
  </r>
  <r>
    <s v="39HG551-01"/>
    <s v="Portuguese"/>
    <x v="1"/>
    <n v="3"/>
    <s v="In Person"/>
  </r>
  <r>
    <s v="39HG551-01"/>
    <s v="Portuguese"/>
    <x v="1"/>
    <n v="3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0.75"/>
    <s v="In Person"/>
  </r>
  <r>
    <s v="39HG551-01"/>
    <s v="Portuguese"/>
    <x v="1"/>
    <n v="1"/>
    <s v="In Person"/>
  </r>
  <r>
    <s v="39HG551-01"/>
    <s v="Portuguese"/>
    <x v="1"/>
    <n v="1.25"/>
    <s v="Teleheath"/>
  </r>
  <r>
    <s v="39HG551-01"/>
    <s v="Portuguese"/>
    <x v="1"/>
    <n v="1"/>
    <s v="Teleheath"/>
  </r>
  <r>
    <s v="39HG551-01"/>
    <s v="Portuguese"/>
    <x v="1"/>
    <n v="1"/>
    <s v="Teleheath"/>
  </r>
  <r>
    <s v="39HG551-01"/>
    <s v="Portuguese"/>
    <x v="1"/>
    <n v="1"/>
    <s v="Teleheath"/>
  </r>
  <r>
    <s v="39HG551-01"/>
    <s v="Portuguese"/>
    <x v="1"/>
    <n v="0.5"/>
    <s v="In Person"/>
  </r>
  <r>
    <s v="39HG551-01"/>
    <s v="Portuguese"/>
    <x v="1"/>
    <n v="1"/>
    <s v="Teleheath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Teleheath"/>
  </r>
  <r>
    <s v="39HG551-01"/>
    <s v="Portuguese"/>
    <x v="1"/>
    <n v="1.5"/>
    <s v="In Person"/>
  </r>
  <r>
    <s v="39HG551-01"/>
    <s v="Portuguese"/>
    <x v="1"/>
    <n v="0.7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.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0.75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.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"/>
    <s v="Teleheath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4"/>
    <s v="In Person"/>
  </r>
  <r>
    <s v="39HG551-01"/>
    <s v="Portuguese"/>
    <x v="1"/>
    <n v="0.5"/>
    <s v="In Person"/>
  </r>
  <r>
    <s v="39HG551-01"/>
    <s v="Portuguese"/>
    <x v="1"/>
    <n v="2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.5"/>
    <s v="Teleheath"/>
  </r>
  <r>
    <s v="39HG551-01"/>
    <s v="Portuguese"/>
    <x v="1"/>
    <n v="1.25"/>
    <s v="In Person"/>
  </r>
  <r>
    <s v="39HG551-01"/>
    <s v="Portuguese"/>
    <x v="1"/>
    <n v="0.75"/>
    <s v="Teleheath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2"/>
    <s v="In Person"/>
  </r>
  <r>
    <s v="39HG551-01"/>
    <s v="Portuguese"/>
    <x v="1"/>
    <n v="2.25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"/>
    <s v="In Person"/>
  </r>
  <r>
    <s v="39HG551-01"/>
    <s v="Portuguese"/>
    <x v="1"/>
    <n v="1.25"/>
    <s v="In Person"/>
  </r>
  <r>
    <s v="39HG551-01"/>
    <s v="Portuguese"/>
    <x v="1"/>
    <n v="1"/>
    <s v="In Person"/>
  </r>
  <r>
    <s v="39HG551-01"/>
    <s v="Portuguese"/>
    <x v="1"/>
    <n v="1"/>
    <s v="In Person"/>
  </r>
  <r>
    <s v="47A1HE8-01"/>
    <s v="English"/>
    <x v="2"/>
    <n v="1.5"/>
    <s v="In Person"/>
  </r>
  <r>
    <s v="47A1HE8-01"/>
    <s v="English"/>
    <x v="2"/>
    <n v="1.5"/>
    <s v="In Person"/>
  </r>
  <r>
    <s v="47A1HE8-01"/>
    <s v="English"/>
    <x v="2"/>
    <n v="1.5"/>
    <s v="In Person"/>
  </r>
  <r>
    <s v="47A1HE8-01"/>
    <s v="English"/>
    <x v="2"/>
    <n v="1.75"/>
    <s v="In Person"/>
  </r>
  <r>
    <s v="47A1HE8-01"/>
    <s v="English"/>
    <x v="2"/>
    <n v="1.5"/>
    <s v="In Person"/>
  </r>
  <r>
    <s v="47A1HE8-01"/>
    <s v="English"/>
    <x v="2"/>
    <n v="1.5"/>
    <s v="In Person"/>
  </r>
  <r>
    <s v="47A1HE8-01"/>
    <s v="English"/>
    <x v="2"/>
    <n v="1.75"/>
    <s v="In Person"/>
  </r>
  <r>
    <s v="47A1HE8-01"/>
    <s v="English"/>
    <x v="2"/>
    <n v="1.75"/>
    <s v="In Person"/>
  </r>
  <r>
    <s v="47A1HE8-01"/>
    <s v="English"/>
    <x v="2"/>
    <n v="1.5"/>
    <s v="In Person"/>
  </r>
  <r>
    <s v="47A1HE8-01"/>
    <s v="English"/>
    <x v="2"/>
    <n v="1.75"/>
    <s v="In Person"/>
  </r>
  <r>
    <s v="47A1HE8-01"/>
    <s v="English"/>
    <x v="2"/>
    <n v="1.75"/>
    <s v="In Person"/>
  </r>
  <r>
    <s v="47A1HE8-01"/>
    <s v="English"/>
    <x v="2"/>
    <n v="1.25"/>
    <s v="Teleheath"/>
  </r>
  <r>
    <s v="47A1HE8-01"/>
    <s v="English"/>
    <x v="2"/>
    <n v="1.5"/>
    <s v="In Person"/>
  </r>
  <r>
    <s v="47A1HE8-01"/>
    <s v="English"/>
    <x v="2"/>
    <n v="0.25"/>
    <s v="In Person"/>
  </r>
  <r>
    <s v="47A1HE8-01"/>
    <s v="English"/>
    <x v="2"/>
    <n v="1.75"/>
    <s v="In Person"/>
  </r>
  <r>
    <s v="47A1HE8-01"/>
    <s v="English"/>
    <x v="2"/>
    <n v="1.75"/>
    <s v="In Person"/>
  </r>
  <r>
    <s v="47A1HE8-01"/>
    <s v="English"/>
    <x v="2"/>
    <n v="0.25"/>
    <s v="In Person"/>
  </r>
  <r>
    <s v="47A1HE8-01"/>
    <s v="English"/>
    <x v="2"/>
    <n v="0.25"/>
    <s v="In Person"/>
  </r>
  <r>
    <s v="47A1HE8-01"/>
    <s v="English"/>
    <x v="2"/>
    <n v="1.75"/>
    <s v="In Person"/>
  </r>
  <r>
    <s v="47A1HE8-01"/>
    <s v="English"/>
    <x v="2"/>
    <n v="1.25"/>
    <s v="In Person"/>
  </r>
  <r>
    <s v="47A1HE8-01"/>
    <s v="English"/>
    <x v="2"/>
    <n v="0.5"/>
    <s v="In Person"/>
  </r>
  <r>
    <s v="47A1HE8-01"/>
    <s v="English"/>
    <x v="2"/>
    <n v="1"/>
    <s v="In Person"/>
  </r>
  <r>
    <s v="47A1HE8-01"/>
    <s v="English"/>
    <x v="2"/>
    <n v="1.5"/>
    <s v="In Person"/>
  </r>
  <r>
    <s v="47A1HE8-01"/>
    <s v="English"/>
    <x v="2"/>
    <n v="1.5"/>
    <s v="In Person"/>
  </r>
  <r>
    <s v="47A1HE8-01"/>
    <s v="English"/>
    <x v="2"/>
    <n v="0.5"/>
    <s v="In Person"/>
  </r>
  <r>
    <s v="47A1HE8-01"/>
    <s v="English"/>
    <x v="2"/>
    <n v="0.5"/>
    <s v="In Person"/>
  </r>
  <r>
    <s v="47A1HE8-01"/>
    <s v="English"/>
    <x v="2"/>
    <n v="1.25"/>
    <s v="In Person"/>
  </r>
  <r>
    <s v="47A1HE8-01"/>
    <s v="English"/>
    <x v="2"/>
    <n v="1.5"/>
    <s v="In Person"/>
  </r>
  <r>
    <s v="47A1HE8-01"/>
    <s v="English"/>
    <x v="2"/>
    <n v="1.75"/>
    <s v="In Person"/>
  </r>
  <r>
    <s v="47A1HE8-01"/>
    <s v="English"/>
    <x v="2"/>
    <n v="1.75"/>
    <s v="In Person"/>
  </r>
  <r>
    <s v="47A1HE8-01"/>
    <s v="English"/>
    <x v="2"/>
    <n v="0.75"/>
    <s v="In Person"/>
  </r>
  <r>
    <s v="47A1HE8-01"/>
    <s v="English"/>
    <x v="2"/>
    <n v="1.5"/>
    <s v="In Person"/>
  </r>
  <r>
    <s v="47A1HE8-01"/>
    <s v="English"/>
    <x v="2"/>
    <n v="1.5"/>
    <s v="In Person"/>
  </r>
  <r>
    <s v="47A1HE8-01"/>
    <s v="English"/>
    <x v="2"/>
    <n v="1.5"/>
    <s v="In Person"/>
  </r>
  <r>
    <s v="47A1HE8-01"/>
    <s v="English"/>
    <x v="2"/>
    <n v="1.5"/>
    <s v="In Person"/>
  </r>
  <r>
    <s v="47A1HE8-01"/>
    <s v="English"/>
    <x v="2"/>
    <n v="1.75"/>
    <s v="In Person"/>
  </r>
  <r>
    <s v="47A1HE8-01"/>
    <s v="English"/>
    <x v="2"/>
    <n v="1.5"/>
    <s v="In Person"/>
  </r>
  <r>
    <s v="47A1HE8-01"/>
    <s v="English"/>
    <x v="2"/>
    <n v="1.75"/>
    <s v="In Person"/>
  </r>
  <r>
    <s v="47A1HE8-01"/>
    <s v="English"/>
    <x v="2"/>
    <n v="1.5"/>
    <s v="In Person"/>
  </r>
  <r>
    <s v="16A1HEA-01"/>
    <s v="Portuguese"/>
    <x v="1"/>
    <n v="1"/>
    <s v="Teleheath"/>
  </r>
  <r>
    <s v="16A1HEA-01"/>
    <s v="Portuguese"/>
    <x v="1"/>
    <n v="2"/>
    <s v="Teleheath"/>
  </r>
  <r>
    <s v="16A1HEA-01"/>
    <s v="Portuguese"/>
    <x v="1"/>
    <n v="2"/>
    <s v="Teleheath"/>
  </r>
  <r>
    <s v="16A1HEA-01"/>
    <s v="Portuguese"/>
    <x v="1"/>
    <n v="2"/>
    <s v="Teleheath"/>
  </r>
  <r>
    <s v="16A1HEA-01"/>
    <s v="Portuguese"/>
    <x v="1"/>
    <n v="1.5"/>
    <s v="Teleheath"/>
  </r>
  <r>
    <s v="16A1HEA-01"/>
    <s v="Portuguese"/>
    <x v="1"/>
    <n v="1"/>
    <s v="Teleheath"/>
  </r>
  <r>
    <s v="16A1HEA-01"/>
    <s v="Portuguese"/>
    <x v="1"/>
    <n v="1"/>
    <s v="Teleheath"/>
  </r>
  <r>
    <s v="16A1HEA-01"/>
    <s v="Portuguese"/>
    <x v="1"/>
    <n v="1"/>
    <s v="Teleheath"/>
  </r>
  <r>
    <s v="16A1HEA-01"/>
    <s v="Portuguese"/>
    <x v="1"/>
    <n v="1.5"/>
    <s v="Teleheath"/>
  </r>
  <r>
    <s v="01HBHBE-02"/>
    <s v="English"/>
    <x v="2"/>
    <n v="2"/>
    <s v="In Person"/>
  </r>
  <r>
    <s v="01HBHBE-02"/>
    <s v="English"/>
    <x v="2"/>
    <n v="1.75"/>
    <s v="In Person"/>
  </r>
  <r>
    <s v="01HBHBE-02"/>
    <s v="English"/>
    <x v="2"/>
    <n v="1.5"/>
    <s v="In Person"/>
  </r>
  <r>
    <s v="01HBHBE-02"/>
    <s v="English"/>
    <x v="2"/>
    <n v="1.5"/>
    <s v="In Person"/>
  </r>
  <r>
    <s v="01HBHBE-02"/>
    <s v="English"/>
    <x v="2"/>
    <n v="1.25"/>
    <s v="In Person"/>
  </r>
  <r>
    <s v="01HBHBE-02"/>
    <s v="English"/>
    <x v="2"/>
    <n v="1.5"/>
    <s v="In Person"/>
  </r>
  <r>
    <s v="01HBHBE-02"/>
    <s v="English"/>
    <x v="2"/>
    <n v="1"/>
    <s v="In Person"/>
  </r>
  <r>
    <s v="01HBHBE-02"/>
    <s v="English"/>
    <x v="2"/>
    <n v="1"/>
    <s v="In Person"/>
  </r>
  <r>
    <s v="01HBHBE-02"/>
    <s v="English"/>
    <x v="2"/>
    <n v="1.5"/>
    <s v="In Person"/>
  </r>
  <r>
    <s v="01HBHBE-02"/>
    <s v="English"/>
    <x v="2"/>
    <n v="1"/>
    <s v="Teleheath"/>
  </r>
  <r>
    <s v="01HBHBE-02"/>
    <s v="English"/>
    <x v="2"/>
    <n v="1.25"/>
    <s v="In Person"/>
  </r>
  <r>
    <s v="01HBHBE-02"/>
    <s v="English"/>
    <x v="2"/>
    <n v="1.75"/>
    <s v="In Person"/>
  </r>
  <r>
    <s v="01HBHBE-02"/>
    <s v="English"/>
    <x v="2"/>
    <n v="2"/>
    <s v="In Person"/>
  </r>
  <r>
    <s v="01HBHBE-02"/>
    <s v="English"/>
    <x v="2"/>
    <n v="1.25"/>
    <s v="In Person"/>
  </r>
  <r>
    <s v="01HBHBE-02"/>
    <s v="English"/>
    <x v="2"/>
    <n v="1.5"/>
    <s v="In Person"/>
  </r>
  <r>
    <s v="01HBHBE-02"/>
    <s v="English"/>
    <x v="2"/>
    <n v="1.25"/>
    <s v="In Person"/>
  </r>
  <r>
    <s v="01HBHBE-02"/>
    <s v="English"/>
    <x v="2"/>
    <n v="0.5"/>
    <s v="In Person"/>
  </r>
  <r>
    <s v="01HBHBE-02"/>
    <s v="English"/>
    <x v="2"/>
    <n v="1.5"/>
    <s v="In Person"/>
  </r>
  <r>
    <s v="01HBHBE-02"/>
    <s v="English"/>
    <x v="2"/>
    <n v="0.5"/>
    <s v="In Person"/>
  </r>
  <r>
    <s v="01HBHBE-02"/>
    <s v="English"/>
    <x v="2"/>
    <n v="1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.5"/>
    <s v="In Person"/>
  </r>
  <r>
    <s v="01HBHBE-02"/>
    <s v="English"/>
    <x v="2"/>
    <n v="1"/>
    <s v="In Person"/>
  </r>
  <r>
    <s v="01HBHBE-02"/>
    <s v="English"/>
    <x v="2"/>
    <n v="0.5"/>
    <s v="In Person"/>
  </r>
  <r>
    <s v="01HBHBE-02"/>
    <s v="English"/>
    <x v="2"/>
    <n v="1.5"/>
    <s v="In Person"/>
  </r>
  <r>
    <s v="01HBHBE-02"/>
    <s v="English"/>
    <x v="2"/>
    <n v="1.5"/>
    <s v="In Person"/>
  </r>
  <r>
    <s v="01HBHBE-02"/>
    <s v="English"/>
    <x v="2"/>
    <n v="1.5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2"/>
    <s v="In Person"/>
  </r>
  <r>
    <s v="01HBHBE-02"/>
    <s v="English"/>
    <x v="2"/>
    <n v="1.5"/>
    <s v="In Person"/>
  </r>
  <r>
    <s v="01HBHBE-02"/>
    <s v="English"/>
    <x v="2"/>
    <n v="1"/>
    <s v="In Person"/>
  </r>
  <r>
    <s v="01HBHBE-02"/>
    <s v="English"/>
    <x v="2"/>
    <n v="1.5"/>
    <s v="In Person"/>
  </r>
  <r>
    <s v="01HBHBE-02"/>
    <s v="English"/>
    <x v="2"/>
    <n v="0.5"/>
    <s v="In Person"/>
  </r>
  <r>
    <s v="01HBHBE-02"/>
    <s v="English"/>
    <x v="2"/>
    <n v="1"/>
    <s v="In Person"/>
  </r>
  <r>
    <s v="01HBHBE-02"/>
    <s v="English"/>
    <x v="2"/>
    <n v="1"/>
    <s v="In Person"/>
  </r>
  <r>
    <s v="01HBHBE-02"/>
    <s v="English"/>
    <x v="2"/>
    <n v="1.25"/>
    <s v="In Person"/>
  </r>
  <r>
    <s v="01HBHBE-02"/>
    <s v="English"/>
    <x v="2"/>
    <n v="1.5"/>
    <s v="In Person"/>
  </r>
  <r>
    <s v="01HBHBE-02"/>
    <s v="English"/>
    <x v="2"/>
    <n v="0.75"/>
    <s v="In Person"/>
  </r>
  <r>
    <s v="01HBHBE-02"/>
    <s v="English"/>
    <x v="2"/>
    <n v="1.75"/>
    <s v="In Person"/>
  </r>
  <r>
    <s v="01HBHBE-02"/>
    <s v="English"/>
    <x v="2"/>
    <n v="1"/>
    <s v="In Person"/>
  </r>
  <r>
    <s v="01HBHBE-02"/>
    <s v="English"/>
    <x v="2"/>
    <n v="1.5"/>
    <s v="In Person"/>
  </r>
  <r>
    <s v="01HBHBE-02"/>
    <s v="English"/>
    <x v="2"/>
    <n v="1.25"/>
    <s v="In Person"/>
  </r>
  <r>
    <s v="01HBHBE-02"/>
    <s v="English"/>
    <x v="2"/>
    <n v="1.5"/>
    <s v="In Person"/>
  </r>
  <r>
    <s v="01HBHBE-02"/>
    <s v="English"/>
    <x v="2"/>
    <n v="1.5"/>
    <s v="In Person"/>
  </r>
  <r>
    <s v="01HBHBE-02"/>
    <s v="English"/>
    <x v="2"/>
    <n v="1"/>
    <s v="In Person"/>
  </r>
  <r>
    <s v="01HBHBE-02"/>
    <s v="English"/>
    <x v="2"/>
    <n v="1.25"/>
    <s v="In Person"/>
  </r>
  <r>
    <s v="01HBHBE-02"/>
    <s v="English"/>
    <x v="2"/>
    <n v="1.5"/>
    <s v="In Person"/>
  </r>
  <r>
    <s v="01HBHBE-02"/>
    <s v="English"/>
    <x v="2"/>
    <n v="1.5"/>
    <s v="Teleheath"/>
  </r>
  <r>
    <s v="01HBHBE-02"/>
    <s v="English"/>
    <x v="2"/>
    <n v="1"/>
    <s v="In Person"/>
  </r>
  <r>
    <s v="01HBHBE-02"/>
    <s v="English"/>
    <x v="2"/>
    <n v="1"/>
    <s v="In Person"/>
  </r>
  <r>
    <s v="01HBHBE-02"/>
    <s v="English"/>
    <x v="2"/>
    <n v="0.5"/>
    <s v="Teleheath"/>
  </r>
  <r>
    <s v="01HBHBE-02"/>
    <s v="English"/>
    <x v="2"/>
    <n v="0.5"/>
    <s v="Teleheath"/>
  </r>
  <r>
    <s v="01HBHBE-02"/>
    <s v="English"/>
    <x v="2"/>
    <n v="0.75"/>
    <s v="In Person"/>
  </r>
  <r>
    <s v="01HBHBE-02"/>
    <s v="English"/>
    <x v="2"/>
    <n v="1.25"/>
    <s v="In Person"/>
  </r>
  <r>
    <s v="01HBHBE-02"/>
    <s v="English"/>
    <x v="2"/>
    <n v="1.5"/>
    <s v="In Person"/>
  </r>
  <r>
    <s v="01HBHBE-02"/>
    <s v="English"/>
    <x v="2"/>
    <n v="1.25"/>
    <s v="In Person"/>
  </r>
  <r>
    <s v="01HBHBE-02"/>
    <s v="English"/>
    <x v="2"/>
    <n v="1"/>
    <s v="In Person"/>
  </r>
  <r>
    <s v="01HBHBE-02"/>
    <s v="English"/>
    <x v="2"/>
    <n v="1"/>
    <s v="In Person"/>
  </r>
  <r>
    <s v="01HBHBE-02"/>
    <s v="English"/>
    <x v="2"/>
    <n v="1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"/>
    <s v="In Person"/>
  </r>
  <r>
    <s v="01HBHBE-02"/>
    <s v="English"/>
    <x v="2"/>
    <n v="1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.5"/>
    <s v="In Person"/>
  </r>
  <r>
    <s v="01HBHBE-02"/>
    <s v="English"/>
    <x v="2"/>
    <n v="1.5"/>
    <s v="In Person"/>
  </r>
  <r>
    <s v="01HBHBE-02"/>
    <s v="English"/>
    <x v="2"/>
    <n v="1.25"/>
    <s v="In Person"/>
  </r>
  <r>
    <s v="01HBHBE-02"/>
    <s v="English"/>
    <x v="2"/>
    <n v="1"/>
    <s v="In Person"/>
  </r>
  <r>
    <s v="01HBHBE-02"/>
    <s v="English"/>
    <x v="2"/>
    <n v="1.5"/>
    <s v="In Person"/>
  </r>
  <r>
    <s v="01HBHBE-02"/>
    <s v="English"/>
    <x v="2"/>
    <n v="1"/>
    <s v="In Person"/>
  </r>
  <r>
    <s v="01HBHBE-02"/>
    <s v="English"/>
    <x v="2"/>
    <n v="1.25"/>
    <s v="In Person"/>
  </r>
  <r>
    <s v="01HBHBE-02"/>
    <s v="English"/>
    <x v="2"/>
    <n v="1"/>
    <s v="In Person"/>
  </r>
  <r>
    <s v="01HBHBE-02"/>
    <s v="English"/>
    <x v="2"/>
    <n v="1.25"/>
    <s v="In Person"/>
  </r>
  <r>
    <s v="01HBHBE-02"/>
    <s v="English"/>
    <x v="2"/>
    <n v="2"/>
    <s v="In Person"/>
  </r>
  <r>
    <s v="01HBHBE-02"/>
    <s v="English"/>
    <x v="2"/>
    <n v="0.75"/>
    <s v="In Person"/>
  </r>
  <r>
    <s v="01HBHBE-02"/>
    <s v="English"/>
    <x v="2"/>
    <n v="2"/>
    <s v="In Person"/>
  </r>
  <r>
    <s v="01HBHBE-02"/>
    <s v="English"/>
    <x v="2"/>
    <n v="1.5"/>
    <s v="In Person"/>
  </r>
  <r>
    <s v="01HBHBE-02"/>
    <s v="English"/>
    <x v="2"/>
    <n v="1.25"/>
    <s v="In Person"/>
  </r>
  <r>
    <s v="01HBHBE-02"/>
    <s v="English"/>
    <x v="2"/>
    <n v="1.5"/>
    <s v="In Person"/>
  </r>
  <r>
    <s v="01HBHBE-02"/>
    <s v="English"/>
    <x v="2"/>
    <n v="1.75"/>
    <s v="In Person"/>
  </r>
  <r>
    <s v="01HBHBE-02"/>
    <s v="English"/>
    <x v="2"/>
    <n v="1.5"/>
    <s v="In Person"/>
  </r>
  <r>
    <s v="01HBHBE-02"/>
    <s v="English"/>
    <x v="2"/>
    <n v="1.5"/>
    <s v="In Person"/>
  </r>
  <r>
    <s v="01HBHBE-02"/>
    <s v="English"/>
    <x v="2"/>
    <n v="1.5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.5"/>
    <s v="In Person"/>
  </r>
  <r>
    <s v="01HBHBE-02"/>
    <s v="English"/>
    <x v="2"/>
    <n v="1"/>
    <s v="In Person"/>
  </r>
  <r>
    <s v="01HBHBE-02"/>
    <s v="English"/>
    <x v="2"/>
    <n v="1.75"/>
    <s v="In Person"/>
  </r>
  <r>
    <s v="01HBHBE-02"/>
    <s v="English"/>
    <x v="2"/>
    <n v="1.5"/>
    <s v="In Person"/>
  </r>
  <r>
    <s v="01HBHBE-02"/>
    <s v="English"/>
    <x v="2"/>
    <n v="1.75"/>
    <s v="In Person"/>
  </r>
  <r>
    <s v="01HBHBE-02"/>
    <s v="English"/>
    <x v="2"/>
    <n v="1.75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"/>
    <s v="In Person"/>
  </r>
  <r>
    <s v="01HBHBE-02"/>
    <s v="English"/>
    <x v="2"/>
    <n v="1.5"/>
    <s v="In Person"/>
  </r>
  <r>
    <s v="01HBHBE-02"/>
    <s v="English"/>
    <x v="2"/>
    <n v="1.25"/>
    <s v="In Person"/>
  </r>
  <r>
    <s v="01HBHBE-02"/>
    <s v="English"/>
    <x v="2"/>
    <n v="1.5"/>
    <s v="In Person"/>
  </r>
  <r>
    <s v="01HBHBE-02"/>
    <s v="English"/>
    <x v="2"/>
    <n v="1"/>
    <s v="In Person"/>
  </r>
  <r>
    <s v="01HBHBE-02"/>
    <s v="English"/>
    <x v="2"/>
    <n v="1"/>
    <s v="In Person"/>
  </r>
  <r>
    <s v="01HBHBE-02"/>
    <s v="English"/>
    <x v="2"/>
    <n v="1.5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"/>
    <s v="In Person"/>
  </r>
  <r>
    <s v="01HBHBE-02"/>
    <s v="English"/>
    <x v="2"/>
    <n v="1.5"/>
    <s v="In Person"/>
  </r>
  <r>
    <s v="01HBHBE-02"/>
    <s v="English"/>
    <x v="2"/>
    <n v="1.5"/>
    <s v="In Person"/>
  </r>
  <r>
    <s v="01HBHBE-02"/>
    <s v="English"/>
    <x v="2"/>
    <n v="1.25"/>
    <s v="In Person"/>
  </r>
  <r>
    <s v="01HBHBE-02"/>
    <s v="English"/>
    <x v="2"/>
    <n v="1.5"/>
    <s v="Teleheath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"/>
    <s v="In Person"/>
  </r>
  <r>
    <s v="01HBHBE-02"/>
    <s v="English"/>
    <x v="2"/>
    <n v="1.25"/>
    <s v="In Person"/>
  </r>
  <r>
    <s v="01HBHBE-02"/>
    <s v="English"/>
    <x v="2"/>
    <n v="1.5"/>
    <s v="In Person"/>
  </r>
  <r>
    <s v="01HBHBE-02"/>
    <s v="English"/>
    <x v="2"/>
    <n v="1.75"/>
    <s v="In Person"/>
  </r>
  <r>
    <s v="01HBHBE-02"/>
    <s v="English"/>
    <x v="2"/>
    <n v="1.25"/>
    <s v="In Person"/>
  </r>
  <r>
    <s v="01HBHBE-02"/>
    <s v="English"/>
    <x v="2"/>
    <n v="1.25"/>
    <s v="In Person"/>
  </r>
  <r>
    <s v="01HBHBE-02"/>
    <s v="English"/>
    <x v="2"/>
    <n v="1"/>
    <s v="Teleheath"/>
  </r>
  <r>
    <s v="01HBHBE-02"/>
    <s v="English"/>
    <x v="2"/>
    <n v="1.5"/>
    <s v="In Person"/>
  </r>
  <r>
    <s v="25HBHD1-02"/>
    <s v="English"/>
    <x v="1"/>
    <n v="2.5"/>
    <s v="In Person"/>
  </r>
  <r>
    <s v="25HBHD1-02"/>
    <s v="English"/>
    <x v="1"/>
    <n v="2.5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2.5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1.75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3"/>
    <s v="In Person"/>
  </r>
  <r>
    <s v="25HBHD1-02"/>
    <s v="English"/>
    <x v="1"/>
    <n v="3"/>
    <s v="In Person"/>
  </r>
  <r>
    <s v="25HBHD1-02"/>
    <s v="English"/>
    <x v="1"/>
    <n v="1.75"/>
    <s v="In Person"/>
  </r>
  <r>
    <s v="25HBHD1-02"/>
    <s v="English"/>
    <x v="1"/>
    <n v="3"/>
    <s v="In Person"/>
  </r>
  <r>
    <s v="25HBHD1-02"/>
    <s v="English"/>
    <x v="1"/>
    <n v="3"/>
    <s v="In Person"/>
  </r>
  <r>
    <s v="25HBHD1-02"/>
    <s v="English"/>
    <x v="1"/>
    <n v="1.75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2"/>
    <s v="In Person"/>
  </r>
  <r>
    <s v="25HBHD1-02"/>
    <s v="English"/>
    <x v="1"/>
    <n v="1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2.5"/>
    <s v="In Person"/>
  </r>
  <r>
    <s v="25HBHD1-02"/>
    <s v="English"/>
    <x v="1"/>
    <n v="2.5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2.75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1"/>
    <s v="In Person"/>
  </r>
  <r>
    <s v="25HBHD1-02"/>
    <s v="English"/>
    <x v="1"/>
    <n v="3"/>
    <s v="In Person"/>
  </r>
  <r>
    <s v="25HBHD1-02"/>
    <s v="English"/>
    <x v="1"/>
    <n v="1.25"/>
    <s v="In Person"/>
  </r>
  <r>
    <s v="25HBHD1-02"/>
    <s v="English"/>
    <x v="1"/>
    <n v="1.25"/>
    <s v="In Person"/>
  </r>
  <r>
    <s v="25HBHD1-02"/>
    <s v="English"/>
    <x v="1"/>
    <n v="2.5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2.5"/>
    <s v="In Person"/>
  </r>
  <r>
    <s v="25HBHD1-02"/>
    <s v="English"/>
    <x v="1"/>
    <n v="1.75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2"/>
    <s v="In Person"/>
  </r>
  <r>
    <s v="25HBHD1-02"/>
    <s v="English"/>
    <x v="1"/>
    <n v="2"/>
    <s v="In Person"/>
  </r>
  <r>
    <s v="25HBHD1-02"/>
    <s v="English"/>
    <x v="1"/>
    <n v="2.5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1"/>
    <s v="In Person"/>
  </r>
  <r>
    <s v="25HBHD1-02"/>
    <s v="English"/>
    <x v="1"/>
    <n v="2.5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1.75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1"/>
    <s v="In Person"/>
  </r>
  <r>
    <s v="25HBHD1-02"/>
    <s v="English"/>
    <x v="1"/>
    <n v="0"/>
    <s v="In Person"/>
  </r>
  <r>
    <s v="25HBHD1-02"/>
    <s v="English"/>
    <x v="1"/>
    <n v="0"/>
    <s v="In Person"/>
  </r>
  <r>
    <s v="25HBHD1-02"/>
    <s v="English"/>
    <x v="1"/>
    <n v="2.5"/>
    <s v="In Person"/>
  </r>
  <r>
    <s v="25HBHD1-02"/>
    <s v="English"/>
    <x v="1"/>
    <n v="2.5"/>
    <s v="In Person"/>
  </r>
  <r>
    <s v="25HBHD1-02"/>
    <s v="English"/>
    <x v="1"/>
    <n v="1.25"/>
    <s v="In Person"/>
  </r>
  <r>
    <s v="25HBHD1-02"/>
    <s v="English"/>
    <x v="1"/>
    <n v="1.25"/>
    <s v="In Person"/>
  </r>
  <r>
    <s v="25HBHD1-02"/>
    <s v="English"/>
    <x v="1"/>
    <n v="1.5"/>
    <s v="In Person"/>
  </r>
  <r>
    <s v="25HBHD1-02"/>
    <s v="English"/>
    <x v="1"/>
    <n v="1"/>
    <s v="In Person"/>
  </r>
  <r>
    <s v="25HBHD1-02"/>
    <s v="English"/>
    <x v="1"/>
    <n v="1"/>
    <s v="In Person"/>
  </r>
  <r>
    <s v="25HBHD1-02"/>
    <s v="English"/>
    <x v="1"/>
    <n v="1"/>
    <s v="In Person"/>
  </r>
  <r>
    <s v="25HBHD1-02"/>
    <s v="English"/>
    <x v="1"/>
    <n v="1"/>
    <s v="In Person"/>
  </r>
  <r>
    <s v="25HBHD1-02"/>
    <s v="English"/>
    <x v="1"/>
    <n v="1"/>
    <s v="In Person"/>
  </r>
  <r>
    <s v="25HBHD1-02"/>
    <s v="English"/>
    <x v="1"/>
    <n v="1"/>
    <s v="In Person"/>
  </r>
  <r>
    <s v="25HBHD1-02"/>
    <s v="English"/>
    <x v="1"/>
    <n v="1.25"/>
    <s v="In Person"/>
  </r>
  <r>
    <s v="25HBHD1-02"/>
    <s v="English"/>
    <x v="1"/>
    <n v="0"/>
    <s v="In Person"/>
  </r>
  <r>
    <s v="25HBHD1-02"/>
    <s v="English"/>
    <x v="1"/>
    <n v="1"/>
    <s v="In Person"/>
  </r>
  <r>
    <s v="25HBHD1-02"/>
    <s v="English"/>
    <x v="1"/>
    <n v="1"/>
    <s v="In Person"/>
  </r>
  <r>
    <s v="25HBHD1-02"/>
    <s v="English"/>
    <x v="1"/>
    <n v="2.5"/>
    <s v="In Person"/>
  </r>
  <r>
    <s v="25HBHD1-02"/>
    <s v="English"/>
    <x v="1"/>
    <n v="1.25"/>
    <s v="Teleheath"/>
  </r>
  <r>
    <s v="25HBHD1-02"/>
    <s v="English"/>
    <x v="1"/>
    <n v="2.5"/>
    <s v="In Person"/>
  </r>
  <r>
    <s v="25HBHD1-02"/>
    <s v="English"/>
    <x v="1"/>
    <n v="1.5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1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1.5"/>
    <s v="In Person"/>
  </r>
  <r>
    <s v="25HBHD1-02"/>
    <s v="English"/>
    <x v="1"/>
    <n v="2.5"/>
    <s v="In Person"/>
  </r>
  <r>
    <s v="25HBHD1-02"/>
    <s v="English"/>
    <x v="1"/>
    <n v="3"/>
    <s v="In Person"/>
  </r>
  <r>
    <s v="25HBHD1-02"/>
    <s v="English"/>
    <x v="1"/>
    <n v="1.75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1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2.75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1"/>
    <s v="In Person"/>
  </r>
  <r>
    <s v="25HBHD1-02"/>
    <s v="English"/>
    <x v="1"/>
    <n v="2.75"/>
    <s v="In Person"/>
  </r>
  <r>
    <s v="25HBHD1-02"/>
    <s v="English"/>
    <x v="1"/>
    <n v="2"/>
    <s v="In Person"/>
  </r>
  <r>
    <s v="25HBHD1-02"/>
    <s v="English"/>
    <x v="1"/>
    <n v="1"/>
    <s v="In Person"/>
  </r>
  <r>
    <s v="25HBHD1-02"/>
    <s v="English"/>
    <x v="1"/>
    <n v="1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3"/>
    <s v="In Person"/>
  </r>
  <r>
    <s v="25HBHD1-02"/>
    <s v="English"/>
    <x v="1"/>
    <n v="2.5"/>
    <s v="In Person"/>
  </r>
  <r>
    <s v="25HBHD1-02"/>
    <s v="English"/>
    <x v="1"/>
    <n v="1.75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0.25"/>
    <s v="In Person"/>
  </r>
  <r>
    <s v="25HBHD1-02"/>
    <s v="English"/>
    <x v="1"/>
    <n v="1"/>
    <s v="In Person"/>
  </r>
  <r>
    <s v="25HBHD1-02"/>
    <s v="English"/>
    <x v="1"/>
    <n v="2.5"/>
    <s v="In Person"/>
  </r>
  <r>
    <s v="25HBHD1-02"/>
    <s v="English"/>
    <x v="1"/>
    <n v="0"/>
    <s v="In Person"/>
  </r>
  <r>
    <s v="25HBHD1-02"/>
    <s v="English"/>
    <x v="1"/>
    <n v="1"/>
    <s v="In Person"/>
  </r>
  <r>
    <s v="25HBHD1-02"/>
    <s v="English"/>
    <x v="1"/>
    <n v="2.5"/>
    <s v="In Person"/>
  </r>
  <r>
    <s v="25HBHD1-02"/>
    <s v="English"/>
    <x v="1"/>
    <n v="1"/>
    <s v="In Person"/>
  </r>
  <r>
    <s v="25HBHD1-02"/>
    <s v="English"/>
    <x v="1"/>
    <n v="1"/>
    <s v="In Person"/>
  </r>
  <r>
    <s v="25HBHD1-02"/>
    <s v="English"/>
    <x v="1"/>
    <n v="0.5"/>
    <s v="Teleheath"/>
  </r>
  <r>
    <s v="25HBHD1-02"/>
    <s v="English"/>
    <x v="1"/>
    <n v="0.5"/>
    <s v="Teleheath"/>
  </r>
  <r>
    <s v="25HBHD1-02"/>
    <s v="English"/>
    <x v="1"/>
    <n v="1"/>
    <s v="In Person"/>
  </r>
  <r>
    <s v="25HBHD1-02"/>
    <s v="English"/>
    <x v="1"/>
    <n v="1"/>
    <s v="In Person"/>
  </r>
  <r>
    <s v="25HBHD1-02"/>
    <s v="English"/>
    <x v="1"/>
    <n v="0.5"/>
    <s v="In Person"/>
  </r>
  <r>
    <s v="25HBHD1-02"/>
    <s v="English"/>
    <x v="1"/>
    <n v="0.5"/>
    <s v="In Person"/>
  </r>
  <r>
    <s v="25HBHD1-02"/>
    <s v="English"/>
    <x v="1"/>
    <n v="0"/>
    <s v="In Person"/>
  </r>
  <r>
    <s v="25HBHD1-02"/>
    <s v="English"/>
    <x v="1"/>
    <n v="2.5"/>
    <s v="In Person"/>
  </r>
  <r>
    <s v="25HBHD1-02"/>
    <s v="English"/>
    <x v="1"/>
    <n v="2.5"/>
    <s v="In Person"/>
  </r>
  <r>
    <s v="25HBHD1-02"/>
    <s v="English"/>
    <x v="1"/>
    <n v="0"/>
    <s v="In Person"/>
  </r>
  <r>
    <s v="25HBHD1-02"/>
    <s v="English"/>
    <x v="1"/>
    <n v="1"/>
    <s v="In Person"/>
  </r>
  <r>
    <s v="25HBHD1-02"/>
    <s v="English"/>
    <x v="1"/>
    <n v="2"/>
    <s v="In Person"/>
  </r>
  <r>
    <s v="25HBHD1-02"/>
    <s v="English"/>
    <x v="1"/>
    <n v="6"/>
    <s v="In Person"/>
  </r>
  <r>
    <s v="25HBHD1-02"/>
    <s v="English"/>
    <x v="1"/>
    <n v="0.25"/>
    <s v="Teleheath"/>
  </r>
  <r>
    <s v="25HBHD1-02"/>
    <s v="English"/>
    <x v="1"/>
    <n v="2.5"/>
    <s v="In Person"/>
  </r>
  <r>
    <s v="25HBHD1-02"/>
    <s v="English"/>
    <x v="1"/>
    <n v="0"/>
    <s v="In Person"/>
  </r>
  <r>
    <s v="25HBHD1-02"/>
    <s v="English"/>
    <x v="1"/>
    <n v="0"/>
    <s v="In Person"/>
  </r>
  <r>
    <s v="25HBHD1-02"/>
    <s v="English"/>
    <x v="1"/>
    <n v="0"/>
    <s v="In Person"/>
  </r>
  <r>
    <s v="25HBHD1-02"/>
    <s v="English"/>
    <x v="1"/>
    <n v="2.5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2"/>
    <s v="In Person"/>
  </r>
  <r>
    <s v="25HBHD1-02"/>
    <s v="English"/>
    <x v="1"/>
    <n v="1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2"/>
    <s v="In Person"/>
  </r>
  <r>
    <s v="25HBHD1-02"/>
    <s v="English"/>
    <x v="1"/>
    <n v="2"/>
    <s v="In Person"/>
  </r>
  <r>
    <s v="25HBHD1-02"/>
    <s v="English"/>
    <x v="1"/>
    <n v="1"/>
    <s v="In Person"/>
  </r>
  <r>
    <s v="25HBHD1-02"/>
    <s v="English"/>
    <x v="1"/>
    <n v="3"/>
    <s v="In Person"/>
  </r>
  <r>
    <s v="25HBHD1-02"/>
    <s v="English"/>
    <x v="1"/>
    <n v="1.75"/>
    <s v="In Person"/>
  </r>
  <r>
    <s v="25HBHD1-02"/>
    <s v="English"/>
    <x v="1"/>
    <n v="3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2.5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1"/>
    <s v="In Person"/>
  </r>
  <r>
    <s v="25HBHD1-02"/>
    <s v="English"/>
    <x v="1"/>
    <n v="2.75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2.5"/>
    <s v="In Person"/>
  </r>
  <r>
    <s v="25HBHD1-02"/>
    <s v="English"/>
    <x v="1"/>
    <n v="1.75"/>
    <s v="In Person"/>
  </r>
  <r>
    <s v="25HBHD1-02"/>
    <s v="English"/>
    <x v="1"/>
    <n v="3"/>
    <s v="In Person"/>
  </r>
  <r>
    <s v="25HBHD1-02"/>
    <s v="English"/>
    <x v="1"/>
    <n v="1.75"/>
    <s v="In Person"/>
  </r>
  <r>
    <s v="25HBHD1-02"/>
    <s v="English"/>
    <x v="1"/>
    <n v="2.75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2"/>
    <s v="In Person"/>
  </r>
  <r>
    <s v="25HBHD1-02"/>
    <s v="English"/>
    <x v="1"/>
    <n v="3"/>
    <s v="In Person"/>
  </r>
  <r>
    <s v="25HBHD1-02"/>
    <s v="English"/>
    <x v="1"/>
    <n v="1"/>
    <s v="In Person"/>
  </r>
  <r>
    <s v="25HBHD1-02"/>
    <s v="English"/>
    <x v="1"/>
    <n v="3"/>
    <s v="In Person"/>
  </r>
  <r>
    <s v="25HBHD1-02"/>
    <s v="English"/>
    <x v="1"/>
    <n v="3"/>
    <s v="In Person"/>
  </r>
  <r>
    <s v="25HBHD1-02"/>
    <s v="English"/>
    <x v="1"/>
    <n v="3"/>
    <s v="In Person"/>
  </r>
  <r>
    <s v="25HBHD1-02"/>
    <s v="English"/>
    <x v="1"/>
    <n v="2"/>
    <s v="In Person"/>
  </r>
  <r>
    <s v="25HBHD1-02"/>
    <s v="English"/>
    <x v="1"/>
    <n v="1"/>
    <s v="In Person"/>
  </r>
  <r>
    <s v="25HBHD1-02"/>
    <s v="English"/>
    <x v="1"/>
    <n v="0"/>
    <s v="In Person"/>
  </r>
  <r>
    <s v="25HBHD1-02"/>
    <s v="English"/>
    <x v="1"/>
    <n v="1"/>
    <s v="In Person"/>
  </r>
  <r>
    <s v="25HBHD1-02"/>
    <s v="English"/>
    <x v="1"/>
    <n v="0"/>
    <s v="In Person"/>
  </r>
  <r>
    <s v="25HBHD1-02"/>
    <s v="English"/>
    <x v="1"/>
    <n v="1"/>
    <s v="In Person"/>
  </r>
  <r>
    <s v="25HBHD1-02"/>
    <s v="English"/>
    <x v="1"/>
    <n v="0"/>
    <s v="In Person"/>
  </r>
  <r>
    <s v="25HBHD1-02"/>
    <s v="English"/>
    <x v="1"/>
    <n v="1"/>
    <s v="In Person"/>
  </r>
  <r>
    <s v="25HBHD1-02"/>
    <s v="English"/>
    <x v="1"/>
    <n v="0"/>
    <s v="In Person"/>
  </r>
  <r>
    <s v="25HBHD1-02"/>
    <s v="English"/>
    <x v="1"/>
    <n v="1"/>
    <s v="In Person"/>
  </r>
  <r>
    <s v="25HBHD1-02"/>
    <s v="English"/>
    <x v="1"/>
    <n v="0"/>
    <s v="In Person"/>
  </r>
  <r>
    <s v="25HBHD1-02"/>
    <s v="English"/>
    <x v="1"/>
    <n v="0"/>
    <s v="In Person"/>
  </r>
  <r>
    <s v="25HBHD1-02"/>
    <s v="English"/>
    <x v="1"/>
    <n v="0"/>
    <s v="Teleheath"/>
  </r>
  <r>
    <s v="25HBHD1-02"/>
    <s v="English"/>
    <x v="1"/>
    <n v="0.75"/>
    <s v="Teleheath"/>
  </r>
  <r>
    <s v="25HBHD1-02"/>
    <s v="English"/>
    <x v="1"/>
    <n v="1.25"/>
    <s v="In Person"/>
  </r>
  <r>
    <s v="25HBHD1-02"/>
    <s v="English"/>
    <x v="1"/>
    <n v="1"/>
    <s v="In Person"/>
  </r>
  <r>
    <s v="25HBHD1-02"/>
    <s v="English"/>
    <x v="1"/>
    <n v="1.25"/>
    <s v="In Person"/>
  </r>
  <r>
    <s v="25HBHD1-02"/>
    <s v="English"/>
    <x v="1"/>
    <n v="1"/>
    <s v="In Person"/>
  </r>
  <r>
    <s v="49HBHD5-01"/>
    <s v="English"/>
    <x v="0"/>
    <n v="1"/>
    <s v="In Person"/>
  </r>
  <r>
    <s v="49HBHD5-01"/>
    <s v="English"/>
    <x v="0"/>
    <n v="1"/>
    <s v="In Person"/>
  </r>
  <r>
    <s v="49HBHD5-01"/>
    <s v="English"/>
    <x v="0"/>
    <n v="1"/>
    <s v="In Person"/>
  </r>
  <r>
    <s v="49HBHD5-01"/>
    <s v="English"/>
    <x v="0"/>
    <n v="2"/>
    <s v="In Person"/>
  </r>
  <r>
    <s v="49HBHD5-01"/>
    <s v="English"/>
    <x v="0"/>
    <n v="1.5"/>
    <s v="In Person"/>
  </r>
  <r>
    <s v="49HBHD5-01"/>
    <s v="English"/>
    <x v="0"/>
    <n v="1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"/>
    <s v="In Person"/>
  </r>
  <r>
    <s v="49HBHD5-01"/>
    <s v="English"/>
    <x v="0"/>
    <n v="1.5"/>
    <s v="In Person"/>
  </r>
  <r>
    <s v="49HBHD5-01"/>
    <s v="English"/>
    <x v="0"/>
    <n v="2"/>
    <s v="In Person"/>
  </r>
  <r>
    <s v="49HBHD5-01"/>
    <s v="English"/>
    <x v="0"/>
    <n v="1.5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.25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.5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.5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.5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"/>
    <s v="In Person"/>
  </r>
  <r>
    <s v="49HBHD5-01"/>
    <s v="English"/>
    <x v="0"/>
    <n v="1"/>
    <s v="In Person"/>
  </r>
  <r>
    <s v="49HBHD5-01"/>
    <s v="English"/>
    <x v="0"/>
    <n v="1"/>
    <s v="In Person"/>
  </r>
  <r>
    <s v="49HBHD5-01"/>
    <s v="English"/>
    <x v="0"/>
    <n v="1"/>
    <s v="In Person"/>
  </r>
  <r>
    <s v="49HBHD5-01"/>
    <s v="English"/>
    <x v="0"/>
    <n v="1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.5"/>
    <s v="In Person"/>
  </r>
  <r>
    <s v="49HBHD5-01"/>
    <s v="English"/>
    <x v="0"/>
    <n v="1.5"/>
    <s v="In Person"/>
  </r>
  <r>
    <s v="49HBHD5-01"/>
    <s v="English"/>
    <x v="0"/>
    <n v="1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.5"/>
    <s v="In Person"/>
  </r>
  <r>
    <s v="49HBHD5-01"/>
    <s v="English"/>
    <x v="0"/>
    <n v="1.5"/>
    <s v="In Person"/>
  </r>
  <r>
    <s v="49HBHD5-01"/>
    <s v="English"/>
    <x v="0"/>
    <n v="2"/>
    <s v="In Person"/>
  </r>
  <r>
    <s v="49HBHD5-01"/>
    <s v="English"/>
    <x v="0"/>
    <n v="1"/>
    <s v="In Person"/>
  </r>
  <r>
    <s v="49HBHD5-01"/>
    <s v="English"/>
    <x v="0"/>
    <n v="1.25"/>
    <s v="In Person"/>
  </r>
  <r>
    <s v="49HBHD5-01"/>
    <s v="English"/>
    <x v="0"/>
    <n v="1.5"/>
    <s v="In Person"/>
  </r>
  <r>
    <s v="49HBHD5-01"/>
    <s v="English"/>
    <x v="0"/>
    <n v="0.75"/>
    <s v="Teleheath"/>
  </r>
  <r>
    <s v="49HBHD5-01"/>
    <s v="English"/>
    <x v="0"/>
    <n v="1.5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0.75"/>
    <s v="In Person"/>
  </r>
  <r>
    <s v="49HBHD5-01"/>
    <s v="English"/>
    <x v="0"/>
    <n v="0.25"/>
    <s v="In Person"/>
  </r>
  <r>
    <s v="49HBHD5-01"/>
    <s v="English"/>
    <x v="0"/>
    <n v="0.75"/>
    <s v="In Person"/>
  </r>
  <r>
    <s v="49HBHD5-01"/>
    <s v="English"/>
    <x v="0"/>
    <n v="0.25"/>
    <s v="In Person"/>
  </r>
  <r>
    <s v="49HBHD5-01"/>
    <s v="English"/>
    <x v="0"/>
    <n v="0.5"/>
    <s v="In Person"/>
  </r>
  <r>
    <s v="49HBHD5-01"/>
    <s v="English"/>
    <x v="0"/>
    <n v="0.5"/>
    <s v="In Person"/>
  </r>
  <r>
    <s v="49HBHD5-01"/>
    <s v="English"/>
    <x v="0"/>
    <n v="0.5"/>
    <s v="In Person"/>
  </r>
  <r>
    <s v="49HBHD5-01"/>
    <s v="English"/>
    <x v="0"/>
    <n v="0.5"/>
    <s v="In Person"/>
  </r>
  <r>
    <s v="49HBHD5-01"/>
    <s v="English"/>
    <x v="0"/>
    <n v="1.25"/>
    <s v="In Person"/>
  </r>
  <r>
    <s v="49HBHD5-01"/>
    <s v="English"/>
    <x v="0"/>
    <n v="0.75"/>
    <s v="In Person"/>
  </r>
  <r>
    <s v="49HBHD5-01"/>
    <s v="English"/>
    <x v="0"/>
    <n v="0.75"/>
    <s v="In Person"/>
  </r>
  <r>
    <s v="49HBHD5-01"/>
    <s v="English"/>
    <x v="0"/>
    <n v="1"/>
    <s v="In Person"/>
  </r>
  <r>
    <s v="49HBHD5-01"/>
    <s v="English"/>
    <x v="0"/>
    <n v="1.25"/>
    <s v="In Person"/>
  </r>
  <r>
    <s v="49HBHD5-01"/>
    <s v="English"/>
    <x v="0"/>
    <n v="2"/>
    <s v="In Person"/>
  </r>
  <r>
    <s v="49HBHD5-01"/>
    <s v="English"/>
    <x v="0"/>
    <n v="1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.25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.25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.75"/>
    <s v="In Person"/>
  </r>
  <r>
    <s v="49HBHD5-01"/>
    <s v="English"/>
    <x v="0"/>
    <n v="1"/>
    <s v="In Person"/>
  </r>
  <r>
    <s v="49HBHD5-01"/>
    <s v="English"/>
    <x v="0"/>
    <n v="1.25"/>
    <s v="In Person"/>
  </r>
  <r>
    <s v="49HBHD5-01"/>
    <s v="English"/>
    <x v="0"/>
    <n v="1.25"/>
    <s v="In Person"/>
  </r>
  <r>
    <s v="49HBHD5-01"/>
    <s v="English"/>
    <x v="0"/>
    <n v="1"/>
    <s v="In Person"/>
  </r>
  <r>
    <s v="49HBHD5-01"/>
    <s v="English"/>
    <x v="0"/>
    <n v="1"/>
    <s v="In Person"/>
  </r>
  <r>
    <s v="49HBHD5-01"/>
    <s v="English"/>
    <x v="0"/>
    <n v="2.25"/>
    <s v="Teleheath"/>
  </r>
  <r>
    <s v="49HBHD5-01"/>
    <s v="English"/>
    <x v="0"/>
    <n v="3.5"/>
    <s v="In Person"/>
  </r>
  <r>
    <s v="49HBHD5-01"/>
    <s v="English"/>
    <x v="0"/>
    <n v="1"/>
    <s v="In Person"/>
  </r>
  <r>
    <s v="49HBHD5-01"/>
    <s v="English"/>
    <x v="0"/>
    <n v="1"/>
    <s v="In Person"/>
  </r>
  <r>
    <s v="49HBHD5-01"/>
    <s v="English"/>
    <x v="0"/>
    <n v="1"/>
    <s v="In Person"/>
  </r>
  <r>
    <s v="49HBHD5-01"/>
    <s v="English"/>
    <x v="0"/>
    <n v="1.25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"/>
    <s v="In Person"/>
  </r>
  <r>
    <s v="49HBHD5-01"/>
    <s v="English"/>
    <x v="0"/>
    <n v="0.5"/>
    <s v="In Person"/>
  </r>
  <r>
    <s v="49HBHD5-01"/>
    <s v="English"/>
    <x v="0"/>
    <n v="0.5"/>
    <s v="In Person"/>
  </r>
  <r>
    <s v="49HBHD5-01"/>
    <s v="English"/>
    <x v="0"/>
    <n v="1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.5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1.5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9HBHD5-01"/>
    <s v="English"/>
    <x v="0"/>
    <n v="2"/>
    <s v="In Person"/>
  </r>
  <r>
    <s v="40HBHFF-01"/>
    <s v="English"/>
    <x v="0"/>
    <n v="1"/>
    <s v="In Person"/>
  </r>
  <r>
    <s v="40HBHFF-01"/>
    <s v="English"/>
    <x v="0"/>
    <n v="1.5"/>
    <s v="In Person"/>
  </r>
  <r>
    <s v="40HBHFF-01"/>
    <s v="English"/>
    <x v="0"/>
    <n v="1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1.5"/>
    <s v="In Person"/>
  </r>
  <r>
    <s v="40HBHFF-01"/>
    <s v="English"/>
    <x v="0"/>
    <n v="1.5"/>
    <s v="In Person"/>
  </r>
  <r>
    <s v="40HBHFF-01"/>
    <s v="English"/>
    <x v="0"/>
    <n v="2"/>
    <s v="In Person"/>
  </r>
  <r>
    <s v="40HBHFF-01"/>
    <s v="English"/>
    <x v="0"/>
    <n v="1.25"/>
    <s v="In Person"/>
  </r>
  <r>
    <s v="40HBHFF-01"/>
    <s v="English"/>
    <x v="0"/>
    <n v="1.5"/>
    <s v="In Person"/>
  </r>
  <r>
    <s v="40HBHFF-01"/>
    <s v="English"/>
    <x v="0"/>
    <n v="1.75"/>
    <s v="In Person"/>
  </r>
  <r>
    <s v="40HBHFF-01"/>
    <s v="English"/>
    <x v="0"/>
    <n v="1.75"/>
    <s v="In Person"/>
  </r>
  <r>
    <s v="40HBHFF-01"/>
    <s v="English"/>
    <x v="0"/>
    <n v="1.7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5"/>
    <s v="In Person"/>
  </r>
  <r>
    <s v="40HBHFF-01"/>
    <s v="English"/>
    <x v="0"/>
    <n v="1"/>
    <s v="Teleheath"/>
  </r>
  <r>
    <s v="40HBHFF-01"/>
    <s v="English"/>
    <x v="0"/>
    <n v="1"/>
    <s v="Teleheath"/>
  </r>
  <r>
    <s v="40HBHFF-01"/>
    <s v="English"/>
    <x v="0"/>
    <n v="1"/>
    <s v="Teleheath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2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0.75"/>
    <s v="In Person"/>
  </r>
  <r>
    <s v="40HBHFF-01"/>
    <s v="English"/>
    <x v="0"/>
    <n v="1.25"/>
    <s v="In Person"/>
  </r>
  <r>
    <s v="40HBHFF-01"/>
    <s v="English"/>
    <x v="0"/>
    <n v="0.75"/>
    <s v="In Person"/>
  </r>
  <r>
    <s v="40HBHFF-01"/>
    <s v="English"/>
    <x v="0"/>
    <n v="1.25"/>
    <s v="In Person"/>
  </r>
  <r>
    <s v="40HBHFF-01"/>
    <s v="English"/>
    <x v="0"/>
    <n v="0.7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5"/>
    <s v="In Person"/>
  </r>
  <r>
    <s v="40HBHFF-01"/>
    <s v="English"/>
    <x v="0"/>
    <n v="1.25"/>
    <s v="In Person"/>
  </r>
  <r>
    <s v="40HBHFF-01"/>
    <s v="English"/>
    <x v="0"/>
    <n v="0.5"/>
    <s v="In Person"/>
  </r>
  <r>
    <s v="40HBHFF-01"/>
    <s v="English"/>
    <x v="0"/>
    <n v="0.75"/>
    <s v="In Person"/>
  </r>
  <r>
    <s v="40HBHFF-01"/>
    <s v="English"/>
    <x v="0"/>
    <n v="1.25"/>
    <s v="In Person"/>
  </r>
  <r>
    <s v="40HBHFF-01"/>
    <s v="English"/>
    <x v="0"/>
    <n v="2"/>
    <s v="In Person"/>
  </r>
  <r>
    <s v="40HBHFF-01"/>
    <s v="English"/>
    <x v="0"/>
    <n v="1.75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0.5"/>
    <s v="In Person"/>
  </r>
  <r>
    <s v="40HBHFF-01"/>
    <s v="English"/>
    <x v="0"/>
    <n v="2"/>
    <s v="In Person"/>
  </r>
  <r>
    <s v="40HBHFF-01"/>
    <s v="English"/>
    <x v="0"/>
    <n v="1.5"/>
    <s v="In Person"/>
  </r>
  <r>
    <s v="40HBHFF-01"/>
    <s v="English"/>
    <x v="0"/>
    <n v="4.5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1.5"/>
    <s v="In Person"/>
  </r>
  <r>
    <s v="40HBHFF-01"/>
    <s v="English"/>
    <x v="0"/>
    <n v="2"/>
    <s v="In Person"/>
  </r>
  <r>
    <s v="40HBHFF-01"/>
    <s v="English"/>
    <x v="0"/>
    <n v="1.75"/>
    <s v="In Person"/>
  </r>
  <r>
    <s v="40HBHFF-01"/>
    <s v="English"/>
    <x v="0"/>
    <n v="2"/>
    <s v="In Person"/>
  </r>
  <r>
    <s v="40HBHFF-01"/>
    <s v="English"/>
    <x v="0"/>
    <n v="1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"/>
    <s v="In Person"/>
  </r>
  <r>
    <s v="40HBHFF-01"/>
    <s v="English"/>
    <x v="0"/>
    <n v="1.25"/>
    <s v="Teleheath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25"/>
    <s v="Teleheath"/>
  </r>
  <r>
    <s v="40HBHFF-01"/>
    <s v="English"/>
    <x v="0"/>
    <n v="1.25"/>
    <s v="In Person"/>
  </r>
  <r>
    <s v="40HBHFF-01"/>
    <s v="English"/>
    <x v="0"/>
    <n v="1"/>
    <s v="In Person"/>
  </r>
  <r>
    <s v="40HBHFF-01"/>
    <s v="English"/>
    <x v="0"/>
    <n v="1.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"/>
    <s v="In Person"/>
  </r>
  <r>
    <s v="40HBHFF-01"/>
    <s v="English"/>
    <x v="0"/>
    <n v="1.25"/>
    <s v="In Person"/>
  </r>
  <r>
    <s v="40HBHFF-01"/>
    <s v="English"/>
    <x v="0"/>
    <n v="1"/>
    <s v="In Person"/>
  </r>
  <r>
    <s v="40HBHFF-01"/>
    <s v="English"/>
    <x v="0"/>
    <n v="1"/>
    <s v="In Person"/>
  </r>
  <r>
    <s v="40HBHFF-01"/>
    <s v="English"/>
    <x v="0"/>
    <n v="1.25"/>
    <s v="In Person"/>
  </r>
  <r>
    <s v="40HBHFF-01"/>
    <s v="English"/>
    <x v="0"/>
    <n v="1.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0.25"/>
    <s v="In Person"/>
  </r>
  <r>
    <s v="40HBHFF-01"/>
    <s v="English"/>
    <x v="0"/>
    <n v="1"/>
    <s v="In Person"/>
  </r>
  <r>
    <s v="40HBHFF-01"/>
    <s v="English"/>
    <x v="0"/>
    <n v="1.5"/>
    <s v="In Person"/>
  </r>
  <r>
    <s v="40HBHFF-01"/>
    <s v="English"/>
    <x v="0"/>
    <n v="1"/>
    <s v="In Person"/>
  </r>
  <r>
    <s v="40HBHFF-01"/>
    <s v="English"/>
    <x v="0"/>
    <n v="1.25"/>
    <s v="In Person"/>
  </r>
  <r>
    <s v="40HBHFF-01"/>
    <s v="English"/>
    <x v="0"/>
    <n v="1"/>
    <s v="In Person"/>
  </r>
  <r>
    <s v="40HBHFF-01"/>
    <s v="English"/>
    <x v="0"/>
    <n v="1.75"/>
    <s v="Teleheath"/>
  </r>
  <r>
    <s v="40HBHFF-01"/>
    <s v="English"/>
    <x v="0"/>
    <n v="1.25"/>
    <s v="In Person"/>
  </r>
  <r>
    <s v="40HBHFF-01"/>
    <s v="English"/>
    <x v="0"/>
    <n v="1.5"/>
    <s v="Teleheath"/>
  </r>
  <r>
    <s v="40HBHFF-01"/>
    <s v="English"/>
    <x v="0"/>
    <n v="1.7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"/>
    <s v="In Person"/>
  </r>
  <r>
    <s v="40HBHFF-01"/>
    <s v="English"/>
    <x v="0"/>
    <n v="1.75"/>
    <s v="In Person"/>
  </r>
  <r>
    <s v="40HBHFF-01"/>
    <s v="English"/>
    <x v="0"/>
    <n v="1.25"/>
    <s v="In Person"/>
  </r>
  <r>
    <s v="40HBHFF-01"/>
    <s v="English"/>
    <x v="0"/>
    <n v="1.5"/>
    <s v="In Person"/>
  </r>
  <r>
    <s v="40HBHFF-01"/>
    <s v="English"/>
    <x v="0"/>
    <n v="1.5"/>
    <s v="In Person"/>
  </r>
  <r>
    <s v="40HBHFF-01"/>
    <s v="English"/>
    <x v="0"/>
    <n v="1.25"/>
    <s v="In Person"/>
  </r>
  <r>
    <s v="40HBHFF-01"/>
    <s v="English"/>
    <x v="0"/>
    <n v="1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1.25"/>
    <s v="In Person"/>
  </r>
  <r>
    <s v="40HBHFF-01"/>
    <s v="English"/>
    <x v="0"/>
    <n v="2"/>
    <s v="In Person"/>
  </r>
  <r>
    <s v="40HBHFF-01"/>
    <s v="English"/>
    <x v="0"/>
    <n v="1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1"/>
    <s v="In Person"/>
  </r>
  <r>
    <s v="40HBHFF-01"/>
    <s v="English"/>
    <x v="0"/>
    <n v="2"/>
    <s v="In Person"/>
  </r>
  <r>
    <s v="40HBHFF-01"/>
    <s v="English"/>
    <x v="0"/>
    <n v="1"/>
    <s v="In Person"/>
  </r>
  <r>
    <s v="40HBHFF-01"/>
    <s v="English"/>
    <x v="0"/>
    <n v="1"/>
    <s v="In Person"/>
  </r>
  <r>
    <s v="40HBHFF-01"/>
    <s v="English"/>
    <x v="0"/>
    <n v="2"/>
    <s v="In Person"/>
  </r>
  <r>
    <s v="40HBHFF-01"/>
    <s v="English"/>
    <x v="0"/>
    <n v="1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2"/>
    <s v="In Person"/>
  </r>
  <r>
    <s v="40HBHFF-01"/>
    <s v="English"/>
    <x v="0"/>
    <n v="1.25"/>
    <s v="In Person"/>
  </r>
  <r>
    <s v="40HBHFF-01"/>
    <s v="English"/>
    <x v="0"/>
    <n v="1"/>
    <s v="Teleheath"/>
  </r>
  <r>
    <s v="40HBHFF-01"/>
    <s v="English"/>
    <x v="0"/>
    <n v="1.25"/>
    <s v="In Person"/>
  </r>
  <r>
    <s v="40HBHFF-01"/>
    <s v="English"/>
    <x v="0"/>
    <n v="1.5"/>
    <s v="In Person"/>
  </r>
  <r>
    <s v="40HBHFF-01"/>
    <s v="English"/>
    <x v="0"/>
    <n v="1"/>
    <s v="In Person"/>
  </r>
  <r>
    <s v="40HBHFF-01"/>
    <s v="English"/>
    <x v="0"/>
    <n v="1.25"/>
    <s v="In Person"/>
  </r>
  <r>
    <s v="85HG56A-01"/>
    <s v="Other"/>
    <x v="2"/>
    <n v="1.25"/>
    <s v="In Person"/>
  </r>
  <r>
    <s v="85HG56A-01"/>
    <s v="Other"/>
    <x v="2"/>
    <n v="2"/>
    <s v="In Person"/>
  </r>
  <r>
    <s v="85HG56A-01"/>
    <s v="Other"/>
    <x v="2"/>
    <n v="1.25"/>
    <s v="In Person"/>
  </r>
  <r>
    <s v="85HG56A-01"/>
    <s v="Other"/>
    <x v="2"/>
    <n v="1.75"/>
    <s v="In Person"/>
  </r>
  <r>
    <s v="85HG56A-01"/>
    <s v="Other"/>
    <x v="2"/>
    <n v="1.25"/>
    <s v="In Person"/>
  </r>
  <r>
    <s v="85HG56A-01"/>
    <s v="Other"/>
    <x v="2"/>
    <n v="0.75"/>
    <s v="In Person"/>
  </r>
  <r>
    <s v="85HG56A-01"/>
    <s v="Other"/>
    <x v="2"/>
    <n v="1"/>
    <s v="Teleheath"/>
  </r>
  <r>
    <s v="85HG56A-01"/>
    <s v="Other"/>
    <x v="2"/>
    <n v="0"/>
    <s v="In Person"/>
  </r>
  <r>
    <s v="85HG56A-01"/>
    <s v="Other"/>
    <x v="2"/>
    <n v="1.25"/>
    <s v="In Person"/>
  </r>
  <r>
    <s v="85HG56A-01"/>
    <s v="Other"/>
    <x v="2"/>
    <n v="0"/>
    <s v="In Person"/>
  </r>
  <r>
    <s v="85HG56A-01"/>
    <s v="Other"/>
    <x v="2"/>
    <n v="1.5"/>
    <s v="In Person"/>
  </r>
  <r>
    <s v="85HG56A-01"/>
    <s v="Other"/>
    <x v="2"/>
    <n v="2"/>
    <s v="In Person"/>
  </r>
  <r>
    <s v="85HG56A-01"/>
    <s v="Other"/>
    <x v="2"/>
    <n v="1.25"/>
    <s v="In Person"/>
  </r>
  <r>
    <s v="85HG56A-01"/>
    <s v="Other"/>
    <x v="2"/>
    <n v="2.25"/>
    <s v="In Person"/>
  </r>
  <r>
    <s v="85HG56A-01"/>
    <s v="Other"/>
    <x v="2"/>
    <n v="0"/>
    <s v="In Person"/>
  </r>
  <r>
    <s v="85HG56A-01"/>
    <s v="Other"/>
    <x v="2"/>
    <n v="0"/>
    <s v="In Person"/>
  </r>
  <r>
    <s v="85HG56A-01"/>
    <s v="Other"/>
    <x v="2"/>
    <n v="1.25"/>
    <s v="In Person"/>
  </r>
  <r>
    <s v="85HG56A-01"/>
    <s v="Other"/>
    <x v="2"/>
    <n v="2.25"/>
    <s v="In Person"/>
  </r>
  <r>
    <s v="85HG56A-01"/>
    <s v="Other"/>
    <x v="2"/>
    <n v="0.25"/>
    <s v="Teleheath"/>
  </r>
  <r>
    <s v="85HG56A-01"/>
    <s v="Other"/>
    <x v="2"/>
    <n v="1.75"/>
    <s v="In Person"/>
  </r>
  <r>
    <s v="85HG56A-01"/>
    <s v="Other"/>
    <x v="2"/>
    <n v="1"/>
    <s v="Teleheath"/>
  </r>
  <r>
    <s v="85HG56A-01"/>
    <s v="Other"/>
    <x v="2"/>
    <n v="1"/>
    <s v="In Person"/>
  </r>
  <r>
    <s v="85HG56A-01"/>
    <s v="Other"/>
    <x v="2"/>
    <n v="1"/>
    <s v="Teleheath"/>
  </r>
  <r>
    <s v="85HG56A-01"/>
    <s v="Other"/>
    <x v="2"/>
    <n v="0"/>
    <s v="In Person"/>
  </r>
  <r>
    <s v="85HG56A-01"/>
    <s v="Other"/>
    <x v="2"/>
    <n v="0.5"/>
    <s v="Teleheath"/>
  </r>
  <r>
    <s v="85HG56A-01"/>
    <s v="Other"/>
    <x v="2"/>
    <n v="1"/>
    <s v="In Person"/>
  </r>
  <r>
    <s v="85HG56A-01"/>
    <s v="Other"/>
    <x v="2"/>
    <n v="0.75"/>
    <s v="In Person"/>
  </r>
  <r>
    <s v="85HG56A-01"/>
    <s v="Other"/>
    <x v="2"/>
    <n v="0"/>
    <s v="In Person"/>
  </r>
  <r>
    <s v="85HG56A-01"/>
    <s v="Other"/>
    <x v="2"/>
    <n v="0"/>
    <s v="In Person"/>
  </r>
  <r>
    <s v="85HG56A-01"/>
    <s v="Other"/>
    <x v="2"/>
    <n v="0"/>
    <s v="In Person"/>
  </r>
  <r>
    <s v="85HG56A-01"/>
    <s v="Other"/>
    <x v="2"/>
    <n v="0"/>
    <s v="In Person"/>
  </r>
  <r>
    <s v="85HG56A-01"/>
    <s v="Other"/>
    <x v="2"/>
    <n v="2.25"/>
    <s v="In Person"/>
  </r>
  <r>
    <s v="85HG56A-01"/>
    <s v="Other"/>
    <x v="2"/>
    <n v="0.5"/>
    <s v="In Person"/>
  </r>
  <r>
    <s v="85HG56A-01"/>
    <s v="Other"/>
    <x v="2"/>
    <n v="1.25"/>
    <s v="In Person"/>
  </r>
  <r>
    <s v="85HG56A-01"/>
    <s v="Other"/>
    <x v="2"/>
    <n v="2.25"/>
    <s v="In Person"/>
  </r>
  <r>
    <s v="85HG56A-01"/>
    <s v="Other"/>
    <x v="2"/>
    <n v="0.5"/>
    <s v="Teleheath"/>
  </r>
  <r>
    <s v="85HG56A-01"/>
    <s v="Other"/>
    <x v="2"/>
    <n v="1"/>
    <s v="Teleheath"/>
  </r>
  <r>
    <s v="85HG56A-01"/>
    <s v="Other"/>
    <x v="2"/>
    <n v="1.5"/>
    <s v="In Person"/>
  </r>
  <r>
    <s v="85HG56A-01"/>
    <s v="Other"/>
    <x v="2"/>
    <n v="2.25"/>
    <s v="In Person"/>
  </r>
  <r>
    <s v="85HG56A-01"/>
    <s v="Other"/>
    <x v="2"/>
    <n v="0.75"/>
    <s v="In Person"/>
  </r>
  <r>
    <s v="85HG56A-01"/>
    <s v="Other"/>
    <x v="2"/>
    <n v="1.25"/>
    <s v="In Person"/>
  </r>
  <r>
    <s v="85HG56A-01"/>
    <s v="Other"/>
    <x v="2"/>
    <n v="1.5"/>
    <s v="In Person"/>
  </r>
  <r>
    <s v="85HG56A-01"/>
    <s v="Other"/>
    <x v="2"/>
    <n v="0"/>
    <s v="In Person"/>
  </r>
  <r>
    <s v="85HG56A-01"/>
    <s v="Other"/>
    <x v="2"/>
    <n v="2.25"/>
    <s v="In Person"/>
  </r>
  <r>
    <s v="85HG56A-01"/>
    <s v="Other"/>
    <x v="2"/>
    <n v="0.75"/>
    <s v="In Person"/>
  </r>
  <r>
    <s v="85HG56A-01"/>
    <s v="Other"/>
    <x v="2"/>
    <n v="1.75"/>
    <s v="In Person"/>
  </r>
  <r>
    <s v="85HG56A-01"/>
    <s v="Other"/>
    <x v="2"/>
    <n v="1.25"/>
    <s v="In Person"/>
  </r>
  <r>
    <s v="85HG56A-01"/>
    <s v="Other"/>
    <x v="2"/>
    <n v="2.25"/>
    <s v="In Person"/>
  </r>
  <r>
    <s v="85HG56A-01"/>
    <s v="Other"/>
    <x v="2"/>
    <n v="1.25"/>
    <s v="In Person"/>
  </r>
  <r>
    <s v="85HG56A-01"/>
    <s v="Other"/>
    <x v="2"/>
    <n v="2.25"/>
    <s v="In Person"/>
  </r>
  <r>
    <s v="85HG56A-01"/>
    <s v="Other"/>
    <x v="2"/>
    <n v="2.25"/>
    <s v="In Person"/>
  </r>
  <r>
    <s v="85HG56A-01"/>
    <s v="Other"/>
    <x v="2"/>
    <n v="0"/>
    <s v="In Person"/>
  </r>
  <r>
    <s v="85HG56A-01"/>
    <s v="Other"/>
    <x v="2"/>
    <n v="1.25"/>
    <s v="In Person"/>
  </r>
  <r>
    <s v="85HG56A-01"/>
    <s v="Other"/>
    <x v="2"/>
    <n v="2.25"/>
    <s v="In Person"/>
  </r>
  <r>
    <s v="85HG56A-01"/>
    <s v="Other"/>
    <x v="2"/>
    <n v="2.25"/>
    <s v="In Person"/>
  </r>
  <r>
    <s v="85HG56A-01"/>
    <s v="Other"/>
    <x v="2"/>
    <n v="1.5"/>
    <s v="In Person"/>
  </r>
  <r>
    <s v="85HG56A-01"/>
    <s v="Other"/>
    <x v="2"/>
    <n v="0"/>
    <s v="In Person"/>
  </r>
  <r>
    <s v="85HG56A-01"/>
    <s v="Other"/>
    <x v="2"/>
    <n v="1"/>
    <s v="Teleheath"/>
  </r>
  <r>
    <s v="85HG56A-01"/>
    <s v="Other"/>
    <x v="2"/>
    <n v="1.25"/>
    <s v="In Person"/>
  </r>
  <r>
    <s v="85HG56A-01"/>
    <s v="Other"/>
    <x v="2"/>
    <n v="0"/>
    <s v="In Person"/>
  </r>
  <r>
    <s v="85HG56A-01"/>
    <s v="Other"/>
    <x v="2"/>
    <n v="1.25"/>
    <s v="In Person"/>
  </r>
  <r>
    <s v="85HG56A-01"/>
    <s v="Other"/>
    <x v="2"/>
    <n v="2.25"/>
    <s v="In Person"/>
  </r>
  <r>
    <s v="85HG56A-01"/>
    <s v="Other"/>
    <x v="2"/>
    <n v="1.5"/>
    <s v="In Person"/>
  </r>
  <r>
    <s v="85HG56A-01"/>
    <s v="Other"/>
    <x v="2"/>
    <n v="2.25"/>
    <s v="In Person"/>
  </r>
  <r>
    <s v="85HG56A-01"/>
    <s v="Other"/>
    <x v="2"/>
    <n v="0.5"/>
    <s v="Teleheath"/>
  </r>
  <r>
    <s v="85HG56A-01"/>
    <s v="Other"/>
    <x v="2"/>
    <n v="2.25"/>
    <s v="In Person"/>
  </r>
  <r>
    <s v="85HG56A-01"/>
    <s v="Other"/>
    <x v="2"/>
    <n v="0"/>
    <s v="In Person"/>
  </r>
  <r>
    <s v="85HG56A-01"/>
    <s v="Other"/>
    <x v="2"/>
    <n v="0.5"/>
    <s v="In Person"/>
  </r>
  <r>
    <s v="85HG56A-01"/>
    <s v="Other"/>
    <x v="2"/>
    <n v="0.25"/>
    <s v="Teleheath"/>
  </r>
  <r>
    <s v="85HG56A-01"/>
    <s v="Other"/>
    <x v="2"/>
    <n v="1.25"/>
    <s v="Teleheath"/>
  </r>
  <r>
    <s v="85HG56A-01"/>
    <s v="Other"/>
    <x v="2"/>
    <n v="0"/>
    <s v="In Person"/>
  </r>
  <r>
    <s v="85HG56A-01"/>
    <s v="Other"/>
    <x v="2"/>
    <n v="0.75"/>
    <s v="Teleheath"/>
  </r>
  <r>
    <s v="85HG56A-01"/>
    <s v="Other"/>
    <x v="2"/>
    <n v="1.25"/>
    <s v="In Person"/>
  </r>
  <r>
    <s v="85HG56A-01"/>
    <s v="Other"/>
    <x v="2"/>
    <n v="0"/>
    <s v="In Person"/>
  </r>
  <r>
    <s v="85HG56A-01"/>
    <s v="Other"/>
    <x v="2"/>
    <n v="0"/>
    <s v="In Person"/>
  </r>
  <r>
    <s v="85HG56A-01"/>
    <s v="Other"/>
    <x v="2"/>
    <n v="0"/>
    <s v="In Person"/>
  </r>
  <r>
    <s v="85HG56A-01"/>
    <s v="Other"/>
    <x v="2"/>
    <n v="1.25"/>
    <s v="In Person"/>
  </r>
  <r>
    <s v="85HG56A-01"/>
    <s v="Other"/>
    <x v="2"/>
    <n v="1.25"/>
    <s v="In Person"/>
  </r>
  <r>
    <s v="85HG56A-01"/>
    <s v="Other"/>
    <x v="2"/>
    <n v="1"/>
    <s v="In Person"/>
  </r>
  <r>
    <s v="85HG56A-01"/>
    <s v="Other"/>
    <x v="2"/>
    <n v="2.25"/>
    <s v="In Person"/>
  </r>
  <r>
    <s v="85HG56A-01"/>
    <s v="Other"/>
    <x v="2"/>
    <n v="0.75"/>
    <s v="In Person"/>
  </r>
  <r>
    <s v="85HG56A-01"/>
    <s v="Other"/>
    <x v="2"/>
    <n v="2.25"/>
    <s v="In Person"/>
  </r>
  <r>
    <s v="85HG56A-01"/>
    <s v="Other"/>
    <x v="2"/>
    <n v="2.25"/>
    <s v="In Person"/>
  </r>
  <r>
    <s v="85HG56A-01"/>
    <s v="Other"/>
    <x v="2"/>
    <n v="1.25"/>
    <s v="In Person"/>
  </r>
  <r>
    <s v="85HG56A-01"/>
    <s v="Other"/>
    <x v="2"/>
    <n v="0.5"/>
    <s v="In Person"/>
  </r>
  <r>
    <s v="85HG56A-01"/>
    <s v="Other"/>
    <x v="2"/>
    <n v="0"/>
    <s v="In Person"/>
  </r>
  <r>
    <s v="85HG56A-01"/>
    <s v="Other"/>
    <x v="2"/>
    <n v="1.75"/>
    <s v="In Person"/>
  </r>
  <r>
    <s v="85HG56A-01"/>
    <s v="Other"/>
    <x v="2"/>
    <n v="1.25"/>
    <s v="In Person"/>
  </r>
  <r>
    <s v="85HG56A-01"/>
    <s v="Other"/>
    <x v="2"/>
    <n v="1.25"/>
    <s v="In Person"/>
  </r>
  <r>
    <s v="85HG56A-01"/>
    <s v="Other"/>
    <x v="2"/>
    <n v="2.25"/>
    <s v="In Person"/>
  </r>
  <r>
    <s v="85HG56A-01"/>
    <s v="Other"/>
    <x v="2"/>
    <n v="2.25"/>
    <s v="In Person"/>
  </r>
  <r>
    <s v="85HG56A-01"/>
    <s v="Other"/>
    <x v="2"/>
    <n v="1.25"/>
    <s v="In Person"/>
  </r>
  <r>
    <s v="85HG56A-01"/>
    <s v="Other"/>
    <x v="2"/>
    <n v="2.25"/>
    <s v="In Person"/>
  </r>
  <r>
    <s v="85HG56A-01"/>
    <s v="Other"/>
    <x v="2"/>
    <n v="0"/>
    <s v="In Person"/>
  </r>
  <r>
    <s v="85HG56A-01"/>
    <s v="Other"/>
    <x v="2"/>
    <n v="1.25"/>
    <s v="In Person"/>
  </r>
  <r>
    <s v="85HG56A-01"/>
    <s v="Other"/>
    <x v="2"/>
    <n v="1.25"/>
    <s v="In Person"/>
  </r>
  <r>
    <s v="85HG56A-01"/>
    <s v="Other"/>
    <x v="2"/>
    <n v="1.25"/>
    <s v="In Person"/>
  </r>
  <r>
    <s v="85HG56A-01"/>
    <s v="Other"/>
    <x v="2"/>
    <n v="0"/>
    <s v="In Person"/>
  </r>
  <r>
    <s v="85HG56A-01"/>
    <s v="Other"/>
    <x v="2"/>
    <n v="0"/>
    <s v="In Person"/>
  </r>
  <r>
    <s v="85HG56A-01"/>
    <s v="Other"/>
    <x v="2"/>
    <n v="1.25"/>
    <s v="In Person"/>
  </r>
  <r>
    <s v="85HG56A-01"/>
    <s v="Other"/>
    <x v="2"/>
    <n v="1.5"/>
    <s v="In Person"/>
  </r>
  <r>
    <s v="85HG56A-01"/>
    <s v="Other"/>
    <x v="2"/>
    <n v="0"/>
    <s v="In Person"/>
  </r>
  <r>
    <s v="85HG56A-01"/>
    <s v="Other"/>
    <x v="2"/>
    <n v="0.75"/>
    <s v="In Person"/>
  </r>
  <r>
    <s v="85HG56A-01"/>
    <s v="Other"/>
    <x v="2"/>
    <n v="0.75"/>
    <s v="In Person"/>
  </r>
  <r>
    <s v="85HG56A-01"/>
    <s v="Other"/>
    <x v="2"/>
    <n v="1"/>
    <s v="Teleheath"/>
  </r>
  <r>
    <s v="85HG56A-01"/>
    <s v="Other"/>
    <x v="2"/>
    <n v="1.25"/>
    <s v="In Person"/>
  </r>
  <r>
    <s v="85HG56A-01"/>
    <s v="Other"/>
    <x v="2"/>
    <n v="0"/>
    <s v="In Person"/>
  </r>
  <r>
    <s v="85HG56A-01"/>
    <s v="Other"/>
    <x v="2"/>
    <n v="1.25"/>
    <s v="In Person"/>
  </r>
  <r>
    <s v="85HG56A-01"/>
    <s v="Other"/>
    <x v="2"/>
    <n v="2.25"/>
    <s v="In Person"/>
  </r>
  <r>
    <s v="85HG56A-01"/>
    <s v="Other"/>
    <x v="2"/>
    <n v="1.25"/>
    <s v="In Person"/>
  </r>
  <r>
    <s v="85HG56A-01"/>
    <s v="Other"/>
    <x v="2"/>
    <n v="2.25"/>
    <s v="In Person"/>
  </r>
  <r>
    <s v="85HG56A-01"/>
    <s v="Other"/>
    <x v="2"/>
    <n v="0"/>
    <s v="In Person"/>
  </r>
  <r>
    <s v="85HG56A-01"/>
    <s v="Other"/>
    <x v="2"/>
    <n v="1.5"/>
    <s v="In Person"/>
  </r>
  <r>
    <s v="85HG56A-01"/>
    <s v="Other"/>
    <x v="2"/>
    <n v="2.25"/>
    <s v="In Person"/>
  </r>
  <r>
    <s v="85HG56A-01"/>
    <s v="Other"/>
    <x v="2"/>
    <n v="0.75"/>
    <s v="Teleheath"/>
  </r>
  <r>
    <s v="41HG56H-01"/>
    <s v="English"/>
    <x v="0"/>
    <n v="0.5"/>
    <s v="Teleheath"/>
  </r>
  <r>
    <s v="41HG56H-01"/>
    <s v="English"/>
    <x v="0"/>
    <n v="1"/>
    <s v="In Person"/>
  </r>
  <r>
    <s v="41HG56H-01"/>
    <s v="English"/>
    <x v="0"/>
    <n v="2"/>
    <s v="In Person"/>
  </r>
  <r>
    <s v="41HG56H-01"/>
    <s v="English"/>
    <x v="0"/>
    <n v="1.5"/>
    <s v="In Person"/>
  </r>
  <r>
    <s v="41HG56H-01"/>
    <s v="English"/>
    <x v="0"/>
    <n v="1"/>
    <s v="In Person"/>
  </r>
  <r>
    <s v="41HG56H-01"/>
    <s v="English"/>
    <x v="0"/>
    <n v="1"/>
    <s v="In Person"/>
  </r>
  <r>
    <s v="41HG56H-01"/>
    <s v="English"/>
    <x v="0"/>
    <n v="1"/>
    <s v="In Person"/>
  </r>
  <r>
    <s v="41HG56H-01"/>
    <s v="English"/>
    <x v="0"/>
    <n v="1"/>
    <s v="In Person"/>
  </r>
  <r>
    <s v="41HG56H-01"/>
    <s v="English"/>
    <x v="0"/>
    <n v="0.5"/>
    <s v="Teleheath"/>
  </r>
  <r>
    <s v="41HG56H-01"/>
    <s v="English"/>
    <x v="0"/>
    <n v="1"/>
    <s v="In Person"/>
  </r>
  <r>
    <s v="41HG56H-01"/>
    <s v="English"/>
    <x v="0"/>
    <n v="1"/>
    <s v="In Person"/>
  </r>
  <r>
    <s v="41HG56H-01"/>
    <s v="English"/>
    <x v="0"/>
    <n v="1"/>
    <s v="In Person"/>
  </r>
  <r>
    <s v="41HG56H-01"/>
    <s v="English"/>
    <x v="0"/>
    <n v="1"/>
    <s v="In Person"/>
  </r>
  <r>
    <s v="41HG56H-01"/>
    <s v="English"/>
    <x v="0"/>
    <n v="1.5"/>
    <s v="In Person"/>
  </r>
  <r>
    <s v="41HG56H-01"/>
    <s v="English"/>
    <x v="0"/>
    <n v="1"/>
    <s v="In Person"/>
  </r>
  <r>
    <s v="41HG56H-01"/>
    <s v="English"/>
    <x v="0"/>
    <n v="1"/>
    <s v="In Person"/>
  </r>
  <r>
    <s v="41HG56H-01"/>
    <s v="English"/>
    <x v="0"/>
    <n v="1"/>
    <s v="In Person"/>
  </r>
  <r>
    <s v="41HG56H-01"/>
    <s v="English"/>
    <x v="0"/>
    <n v="1.5"/>
    <s v="In Person"/>
  </r>
  <r>
    <s v="41HG56H-01"/>
    <s v="English"/>
    <x v="0"/>
    <n v="1"/>
    <s v="In Person"/>
  </r>
  <r>
    <s v="41HG56H-01"/>
    <s v="English"/>
    <x v="0"/>
    <n v="2.25"/>
    <s v="In Person"/>
  </r>
  <r>
    <s v="41HG56H-01"/>
    <s v="English"/>
    <x v="0"/>
    <n v="2.25"/>
    <s v="In Person"/>
  </r>
  <r>
    <s v="41HG56H-01"/>
    <s v="English"/>
    <x v="0"/>
    <n v="1"/>
    <s v="In Person"/>
  </r>
  <r>
    <s v="21HHD28-01"/>
    <s v="English"/>
    <x v="0"/>
    <n v="1"/>
    <s v="Teleheath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.25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.25"/>
    <s v="In Person"/>
  </r>
  <r>
    <s v="21HHD28-01"/>
    <s v="English"/>
    <x v="0"/>
    <n v="1"/>
    <s v="In Person"/>
  </r>
  <r>
    <s v="21HHD28-01"/>
    <s v="English"/>
    <x v="0"/>
    <n v="4"/>
    <s v="In Person"/>
  </r>
  <r>
    <s v="21HHD28-01"/>
    <s v="English"/>
    <x v="0"/>
    <n v="3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0.5"/>
    <s v="In Person"/>
  </r>
  <r>
    <s v="21HHD28-01"/>
    <s v="English"/>
    <x v="0"/>
    <n v="0.75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.25"/>
    <s v="In Person"/>
  </r>
  <r>
    <s v="21HHD28-01"/>
    <s v="English"/>
    <x v="0"/>
    <n v="1"/>
    <s v="In Person"/>
  </r>
  <r>
    <s v="21HHD28-01"/>
    <s v="English"/>
    <x v="0"/>
    <n v="0.75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0.75"/>
    <s v="In Person"/>
  </r>
  <r>
    <s v="21HHD28-01"/>
    <s v="English"/>
    <x v="0"/>
    <n v="1"/>
    <s v="In Person"/>
  </r>
  <r>
    <s v="21HHD28-01"/>
    <s v="English"/>
    <x v="0"/>
    <n v="0.75"/>
    <s v="In Person"/>
  </r>
  <r>
    <s v="21HHD28-01"/>
    <s v="English"/>
    <x v="0"/>
    <n v="1.25"/>
    <s v="In Person"/>
  </r>
  <r>
    <s v="21HHD28-01"/>
    <s v="English"/>
    <x v="0"/>
    <n v="1.25"/>
    <s v="In Person"/>
  </r>
  <r>
    <s v="21HHD28-01"/>
    <s v="English"/>
    <x v="0"/>
    <n v="1.25"/>
    <s v="In Person"/>
  </r>
  <r>
    <s v="21HHD28-01"/>
    <s v="English"/>
    <x v="0"/>
    <n v="1.25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.25"/>
    <s v="In Person"/>
  </r>
  <r>
    <s v="21HHD28-01"/>
    <s v="English"/>
    <x v="0"/>
    <n v="1.25"/>
    <s v="In Person"/>
  </r>
  <r>
    <s v="21HHD28-01"/>
    <s v="English"/>
    <x v="0"/>
    <n v="1"/>
    <s v="In Person"/>
  </r>
  <r>
    <s v="21HHD28-01"/>
    <s v="English"/>
    <x v="0"/>
    <n v="1"/>
    <s v="Teleheath"/>
  </r>
  <r>
    <s v="21HHD28-01"/>
    <s v="English"/>
    <x v="0"/>
    <n v="1.25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Teleheath"/>
  </r>
  <r>
    <s v="21HHD28-01"/>
    <s v="English"/>
    <x v="0"/>
    <n v="1"/>
    <s v="In Person"/>
  </r>
  <r>
    <s v="21HHD28-01"/>
    <s v="English"/>
    <x v="0"/>
    <n v="1"/>
    <s v="Teleheath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0.75"/>
    <s v="In Person"/>
  </r>
  <r>
    <s v="21HHD28-01"/>
    <s v="English"/>
    <x v="0"/>
    <n v="1"/>
    <s v="Teleheath"/>
  </r>
  <r>
    <s v="21HHD28-01"/>
    <s v="English"/>
    <x v="0"/>
    <n v="1"/>
    <s v="In Person"/>
  </r>
  <r>
    <s v="21HHD28-01"/>
    <s v="English"/>
    <x v="0"/>
    <n v="1.25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.25"/>
    <s v="In Person"/>
  </r>
  <r>
    <s v="21HHD28-01"/>
    <s v="English"/>
    <x v="0"/>
    <n v="0.75"/>
    <s v="Teleheath"/>
  </r>
  <r>
    <s v="21HHD28-01"/>
    <s v="English"/>
    <x v="0"/>
    <n v="1.25"/>
    <s v="In Person"/>
  </r>
  <r>
    <s v="21HHD28-01"/>
    <s v="English"/>
    <x v="0"/>
    <n v="1.25"/>
    <s v="In Person"/>
  </r>
  <r>
    <s v="21HHD28-01"/>
    <s v="English"/>
    <x v="0"/>
    <n v="1.25"/>
    <s v="In Person"/>
  </r>
  <r>
    <s v="21HHD28-01"/>
    <s v="English"/>
    <x v="0"/>
    <n v="1"/>
    <s v="Teleheath"/>
  </r>
  <r>
    <s v="21HHD28-01"/>
    <s v="English"/>
    <x v="0"/>
    <n v="1"/>
    <s v="Teleheath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.25"/>
    <s v="In Person"/>
  </r>
  <r>
    <s v="21HHD28-01"/>
    <s v="English"/>
    <x v="0"/>
    <n v="1.25"/>
    <s v="In Person"/>
  </r>
  <r>
    <s v="21HHD28-01"/>
    <s v="English"/>
    <x v="0"/>
    <n v="1.25"/>
    <s v="In Person"/>
  </r>
  <r>
    <s v="21HHD28-01"/>
    <s v="English"/>
    <x v="0"/>
    <n v="1"/>
    <s v="Teleheath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In Person"/>
  </r>
  <r>
    <s v="21HHD28-01"/>
    <s v="English"/>
    <x v="0"/>
    <n v="1"/>
    <s v="Teleheath"/>
  </r>
  <r>
    <s v="21HHD28-01"/>
    <s v="English"/>
    <x v="0"/>
    <n v="0.75"/>
    <s v="In Person"/>
  </r>
  <r>
    <s v="26HHD34-01"/>
    <s v="English"/>
    <x v="1"/>
    <n v="0.75"/>
    <s v="Teleheath"/>
  </r>
  <r>
    <s v="26HHD34-01"/>
    <s v="English"/>
    <x v="1"/>
    <n v="1.75"/>
    <s v="In Person"/>
  </r>
  <r>
    <s v="26HHD34-01"/>
    <s v="English"/>
    <x v="1"/>
    <n v="1.5"/>
    <s v="In Person"/>
  </r>
  <r>
    <s v="26HHD34-01"/>
    <s v="English"/>
    <x v="1"/>
    <n v="0.5"/>
    <s v="Teleheath"/>
  </r>
  <r>
    <s v="26HHD34-01"/>
    <s v="English"/>
    <x v="1"/>
    <n v="0.25"/>
    <s v="Teleheath"/>
  </r>
  <r>
    <s v="26HHD34-01"/>
    <s v="English"/>
    <x v="1"/>
    <n v="0.5"/>
    <s v="Teleheath"/>
  </r>
  <r>
    <s v="26HHD34-01"/>
    <s v="English"/>
    <x v="1"/>
    <n v="0.25"/>
    <s v="Teleheath"/>
  </r>
  <r>
    <s v="26HHD34-01"/>
    <s v="English"/>
    <x v="1"/>
    <n v="1.25"/>
    <s v="In Person"/>
  </r>
  <r>
    <s v="26HHD34-01"/>
    <s v="English"/>
    <x v="1"/>
    <n v="1.25"/>
    <s v="In Person"/>
  </r>
  <r>
    <s v="26HHD34-01"/>
    <s v="English"/>
    <x v="1"/>
    <n v="1"/>
    <s v="In Person"/>
  </r>
  <r>
    <s v="26HHD34-01"/>
    <s v="English"/>
    <x v="1"/>
    <n v="0.75"/>
    <s v="In Person"/>
  </r>
  <r>
    <s v="26HHD34-01"/>
    <s v="English"/>
    <x v="1"/>
    <n v="1.5"/>
    <s v="In Person"/>
  </r>
  <r>
    <s v="26HHD34-01"/>
    <s v="English"/>
    <x v="1"/>
    <n v="1.75"/>
    <s v="In Person"/>
  </r>
  <r>
    <s v="26HHD34-01"/>
    <s v="English"/>
    <x v="1"/>
    <n v="1.25"/>
    <s v="In Person"/>
  </r>
  <r>
    <s v="26HHD34-01"/>
    <s v="English"/>
    <x v="1"/>
    <n v="1.5"/>
    <s v="In Person"/>
  </r>
  <r>
    <s v="26HHD34-01"/>
    <s v="English"/>
    <x v="1"/>
    <n v="1.25"/>
    <s v="In Person"/>
  </r>
  <r>
    <s v="26HHD34-01"/>
    <s v="English"/>
    <x v="1"/>
    <n v="1"/>
    <s v="In Person"/>
  </r>
  <r>
    <s v="26HHD34-01"/>
    <s v="English"/>
    <x v="1"/>
    <n v="1.25"/>
    <s v="In Person"/>
  </r>
  <r>
    <s v="26HHD34-01"/>
    <s v="English"/>
    <x v="1"/>
    <n v="1.25"/>
    <s v="In Person"/>
  </r>
  <r>
    <s v="26HHD34-01"/>
    <s v="English"/>
    <x v="1"/>
    <n v="1.25"/>
    <s v="In Person"/>
  </r>
  <r>
    <s v="26HHD34-01"/>
    <s v="English"/>
    <x v="1"/>
    <n v="1"/>
    <s v="In Person"/>
  </r>
  <r>
    <s v="26HHD34-01"/>
    <s v="English"/>
    <x v="1"/>
    <n v="1.25"/>
    <s v="In Person"/>
  </r>
  <r>
    <s v="26HHD34-01"/>
    <s v="English"/>
    <x v="1"/>
    <n v="1.25"/>
    <s v="In Person"/>
  </r>
  <r>
    <s v="26HHD34-01"/>
    <s v="English"/>
    <x v="1"/>
    <n v="1"/>
    <s v="In Person"/>
  </r>
  <r>
    <s v="26HHD34-01"/>
    <s v="English"/>
    <x v="1"/>
    <n v="1.25"/>
    <s v="In Person"/>
  </r>
  <r>
    <s v="26HHD34-01"/>
    <s v="English"/>
    <x v="1"/>
    <n v="1.25"/>
    <s v="In Person"/>
  </r>
  <r>
    <s v="26HHD34-01"/>
    <s v="English"/>
    <x v="1"/>
    <n v="1"/>
    <s v="In Person"/>
  </r>
  <r>
    <s v="26HHD34-01"/>
    <s v="English"/>
    <x v="1"/>
    <n v="1.25"/>
    <s v="In Person"/>
  </r>
  <r>
    <s v="26HHD34-01"/>
    <s v="English"/>
    <x v="1"/>
    <n v="1.5"/>
    <s v="In Person"/>
  </r>
  <r>
    <s v="26HHD34-01"/>
    <s v="English"/>
    <x v="1"/>
    <n v="1.25"/>
    <s v="In Person"/>
  </r>
  <r>
    <s v="26HHD34-01"/>
    <s v="English"/>
    <x v="1"/>
    <n v="1.5"/>
    <s v="In Person"/>
  </r>
  <r>
    <s v="26HHD34-01"/>
    <s v="English"/>
    <x v="1"/>
    <n v="0.75"/>
    <s v="In Person"/>
  </r>
  <r>
    <s v="26HHD34-01"/>
    <s v="English"/>
    <x v="1"/>
    <n v="1.5"/>
    <s v="In Person"/>
  </r>
  <r>
    <s v="26HHD34-01"/>
    <s v="English"/>
    <x v="1"/>
    <n v="0.75"/>
    <s v="In Person"/>
  </r>
  <r>
    <s v="26HHD34-01"/>
    <s v="English"/>
    <x v="1"/>
    <n v="1.5"/>
    <s v="In Person"/>
  </r>
  <r>
    <s v="26HHD34-01"/>
    <s v="English"/>
    <x v="1"/>
    <n v="0.75"/>
    <s v="In Person"/>
  </r>
  <r>
    <s v="26HHD34-01"/>
    <s v="English"/>
    <x v="1"/>
    <n v="1.25"/>
    <s v="In Person"/>
  </r>
  <r>
    <s v="26HHD34-01"/>
    <s v="English"/>
    <x v="1"/>
    <n v="1.5"/>
    <s v="In Person"/>
  </r>
  <r>
    <s v="26HHD34-01"/>
    <s v="English"/>
    <x v="1"/>
    <n v="1.5"/>
    <s v="In Person"/>
  </r>
  <r>
    <s v="26HHD34-01"/>
    <s v="English"/>
    <x v="1"/>
    <n v="1.5"/>
    <s v="In Person"/>
  </r>
  <r>
    <s v="26HHD34-01"/>
    <s v="English"/>
    <x v="1"/>
    <n v="0.75"/>
    <s v="In Person"/>
  </r>
  <r>
    <s v="26HHD34-01"/>
    <s v="English"/>
    <x v="1"/>
    <n v="1.5"/>
    <s v="In Person"/>
  </r>
  <r>
    <s v="26HHD34-01"/>
    <s v="English"/>
    <x v="1"/>
    <n v="1.25"/>
    <s v="In Person"/>
  </r>
  <r>
    <s v="26HHD34-01"/>
    <s v="English"/>
    <x v="1"/>
    <n v="1.5"/>
    <s v="In Person"/>
  </r>
  <r>
    <s v="26HHD34-01"/>
    <s v="English"/>
    <x v="1"/>
    <n v="1"/>
    <s v="Teleheath"/>
  </r>
  <r>
    <s v="26HHD34-01"/>
    <s v="English"/>
    <x v="1"/>
    <n v="1"/>
    <s v="Teleheath"/>
  </r>
  <r>
    <s v="26HHD34-01"/>
    <s v="English"/>
    <x v="1"/>
    <n v="1.25"/>
    <s v="In Person"/>
  </r>
  <r>
    <s v="26HHD34-01"/>
    <s v="English"/>
    <x v="1"/>
    <n v="1.25"/>
    <s v="In Person"/>
  </r>
  <r>
    <s v="26HHD34-01"/>
    <s v="English"/>
    <x v="1"/>
    <n v="1.5"/>
    <s v="In Person"/>
  </r>
  <r>
    <s v="26HHD34-01"/>
    <s v="English"/>
    <x v="1"/>
    <n v="1.25"/>
    <s v="In Person"/>
  </r>
  <r>
    <s v="26HHD34-01"/>
    <s v="English"/>
    <x v="1"/>
    <n v="0.75"/>
    <s v="In Person"/>
  </r>
  <r>
    <s v="26HHD34-01"/>
    <s v="English"/>
    <x v="1"/>
    <n v="1.25"/>
    <s v="In Person"/>
  </r>
  <r>
    <s v="26HHD34-01"/>
    <s v="English"/>
    <x v="1"/>
    <n v="2"/>
    <s v="In Person"/>
  </r>
  <r>
    <s v="26HHD34-01"/>
    <s v="English"/>
    <x v="1"/>
    <n v="1"/>
    <s v="In Person"/>
  </r>
  <r>
    <s v="26HHD34-01"/>
    <s v="English"/>
    <x v="1"/>
    <n v="1.25"/>
    <s v="In Person"/>
  </r>
  <r>
    <s v="26HHD34-01"/>
    <s v="English"/>
    <x v="1"/>
    <n v="1.5"/>
    <s v="In Person"/>
  </r>
  <r>
    <s v="26HHD34-01"/>
    <s v="English"/>
    <x v="1"/>
    <n v="1.25"/>
    <s v="In Person"/>
  </r>
  <r>
    <s v="26HHD34-01"/>
    <s v="English"/>
    <x v="1"/>
    <n v="1.75"/>
    <s v="In Person"/>
  </r>
  <r>
    <s v="26HHD34-01"/>
    <s v="English"/>
    <x v="1"/>
    <n v="1.25"/>
    <s v="In Person"/>
  </r>
  <r>
    <s v="26HHD34-01"/>
    <s v="English"/>
    <x v="1"/>
    <n v="0.5"/>
    <s v="In Person"/>
  </r>
  <r>
    <s v="26HHD34-01"/>
    <s v="English"/>
    <x v="1"/>
    <n v="1.25"/>
    <s v="In Person"/>
  </r>
  <r>
    <s v="26HHD34-01"/>
    <s v="English"/>
    <x v="1"/>
    <n v="1.25"/>
    <s v="In Person"/>
  </r>
  <r>
    <s v="26HHD34-01"/>
    <s v="English"/>
    <x v="1"/>
    <n v="0.5"/>
    <s v="In Person"/>
  </r>
  <r>
    <s v="26HHD34-01"/>
    <s v="English"/>
    <x v="1"/>
    <n v="1.25"/>
    <s v="Teleheath"/>
  </r>
  <r>
    <s v="26HHD34-01"/>
    <s v="English"/>
    <x v="1"/>
    <n v="1.25"/>
    <s v="In Person"/>
  </r>
  <r>
    <s v="26HHD34-01"/>
    <s v="English"/>
    <x v="1"/>
    <n v="0.5"/>
    <s v="In Person"/>
  </r>
  <r>
    <s v="26HHD34-01"/>
    <s v="English"/>
    <x v="1"/>
    <n v="1.25"/>
    <s v="In Person"/>
  </r>
  <r>
    <s v="26HHD34-01"/>
    <s v="English"/>
    <x v="1"/>
    <n v="1.25"/>
    <s v="In Person"/>
  </r>
  <r>
    <s v="26HHD34-01"/>
    <s v="English"/>
    <x v="1"/>
    <n v="1.25"/>
    <s v="In Person"/>
  </r>
  <r>
    <s v="26HHD34-01"/>
    <s v="English"/>
    <x v="1"/>
    <n v="1.5"/>
    <s v="In Person"/>
  </r>
  <r>
    <s v="26HHD34-01"/>
    <s v="English"/>
    <x v="1"/>
    <n v="1.5"/>
    <s v="In Person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0.75"/>
    <s v="Teleheath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0.5"/>
    <s v="Teleheath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.5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1.5"/>
    <s v="In Person"/>
  </r>
  <r>
    <s v="64HEE5G-01"/>
    <s v="English"/>
    <x v="0"/>
    <n v="1.5"/>
    <s v="In Person"/>
  </r>
  <r>
    <s v="64HEE5G-01"/>
    <s v="English"/>
    <x v="0"/>
    <n v="1.5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2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1.5"/>
    <s v="Teleheath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0.75"/>
    <s v="Teleheath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Teleheath"/>
  </r>
  <r>
    <s v="64HEE5G-01"/>
    <s v="English"/>
    <x v="0"/>
    <n v="0.75"/>
    <s v="Teleheath"/>
  </r>
  <r>
    <s v="64HEE5G-01"/>
    <s v="English"/>
    <x v="0"/>
    <n v="1"/>
    <s v="Teleheath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.5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64HEE5G-01"/>
    <s v="English"/>
    <x v="0"/>
    <n v="1"/>
    <s v="In Person"/>
  </r>
  <r>
    <s v="73H5HCE-02"/>
    <s v="English"/>
    <x v="0"/>
    <n v="1"/>
    <s v="Teleheath"/>
  </r>
  <r>
    <s v="73H5HCE-02"/>
    <s v="English"/>
    <x v="0"/>
    <n v="1"/>
    <s v="In Person"/>
  </r>
  <r>
    <s v="73H5HCE-02"/>
    <s v="English"/>
    <x v="0"/>
    <n v="2"/>
    <s v="In Person"/>
  </r>
  <r>
    <s v="73H5HCE-02"/>
    <s v="English"/>
    <x v="0"/>
    <n v="1.25"/>
    <s v="In Person"/>
  </r>
  <r>
    <s v="73H5HCE-02"/>
    <s v="English"/>
    <x v="0"/>
    <n v="0"/>
    <s v="In Person"/>
  </r>
  <r>
    <s v="73H5HCE-02"/>
    <s v="English"/>
    <x v="0"/>
    <n v="1.25"/>
    <s v="In Person"/>
  </r>
  <r>
    <s v="73H5HCE-02"/>
    <s v="English"/>
    <x v="0"/>
    <n v="1"/>
    <s v="Teleheath"/>
  </r>
  <r>
    <s v="73H5HCE-02"/>
    <s v="English"/>
    <x v="0"/>
    <n v="2"/>
    <s v="In Person"/>
  </r>
  <r>
    <s v="73H5HCE-02"/>
    <s v="English"/>
    <x v="0"/>
    <n v="4"/>
    <s v="In Person"/>
  </r>
  <r>
    <s v="73H5HCE-02"/>
    <s v="English"/>
    <x v="0"/>
    <n v="4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.75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2.5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0.5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1.75"/>
    <s v="In Person"/>
  </r>
  <r>
    <s v="73H5HCE-02"/>
    <s v="English"/>
    <x v="0"/>
    <n v="0.75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2"/>
    <s v="In Person"/>
  </r>
  <r>
    <s v="73H5HCE-02"/>
    <s v="English"/>
    <x v="0"/>
    <n v="1.25"/>
    <s v="In Person"/>
  </r>
  <r>
    <s v="73H5HCE-02"/>
    <s v="English"/>
    <x v="0"/>
    <n v="1.25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1.5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1.75"/>
    <s v="In Person"/>
  </r>
  <r>
    <s v="73H5HCE-02"/>
    <s v="English"/>
    <x v="0"/>
    <n v="1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.25"/>
    <s v="In Person"/>
  </r>
  <r>
    <s v="73H5HCE-02"/>
    <s v="English"/>
    <x v="0"/>
    <n v="1.25"/>
    <s v="In Person"/>
  </r>
  <r>
    <s v="73H5HCE-02"/>
    <s v="English"/>
    <x v="0"/>
    <n v="1"/>
    <s v="In Person"/>
  </r>
  <r>
    <s v="73H5HCE-02"/>
    <s v="English"/>
    <x v="0"/>
    <n v="0.5"/>
    <s v="In Person"/>
  </r>
  <r>
    <s v="73H5HCE-02"/>
    <s v="English"/>
    <x v="0"/>
    <n v="1.25"/>
    <s v="In Person"/>
  </r>
  <r>
    <s v="73H5HCE-02"/>
    <s v="English"/>
    <x v="0"/>
    <n v="2"/>
    <s v="In Person"/>
  </r>
  <r>
    <s v="73H5HCE-02"/>
    <s v="English"/>
    <x v="0"/>
    <n v="2.25"/>
    <s v="In Person"/>
  </r>
  <r>
    <s v="73H5HCE-02"/>
    <s v="English"/>
    <x v="0"/>
    <n v="2.25"/>
    <s v="In Person"/>
  </r>
  <r>
    <s v="73H5HCE-02"/>
    <s v="English"/>
    <x v="0"/>
    <n v="2.25"/>
    <s v="In Person"/>
  </r>
  <r>
    <s v="73H5HCE-02"/>
    <s v="English"/>
    <x v="0"/>
    <n v="0"/>
    <s v="In Person"/>
  </r>
  <r>
    <s v="73H5HCE-02"/>
    <s v="English"/>
    <x v="0"/>
    <n v="1"/>
    <s v="In Person"/>
  </r>
  <r>
    <s v="73H5HCE-02"/>
    <s v="English"/>
    <x v="0"/>
    <n v="2"/>
    <s v="In Person"/>
  </r>
  <r>
    <s v="73H5HCE-02"/>
    <s v="English"/>
    <x v="0"/>
    <n v="0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3"/>
    <s v="In Person"/>
  </r>
  <r>
    <s v="73H5HCE-02"/>
    <s v="English"/>
    <x v="0"/>
    <n v="2.75"/>
    <s v="In Person"/>
  </r>
  <r>
    <s v="73H5HCE-02"/>
    <s v="English"/>
    <x v="0"/>
    <n v="3"/>
    <s v="In Person"/>
  </r>
  <r>
    <s v="73H5HCE-02"/>
    <s v="English"/>
    <x v="0"/>
    <n v="1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2"/>
    <s v="In Person"/>
  </r>
  <r>
    <s v="73H5HCE-02"/>
    <s v="English"/>
    <x v="0"/>
    <n v="1.5"/>
    <s v="Teleheath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3"/>
    <s v="In Person"/>
  </r>
  <r>
    <s v="73H5HCE-02"/>
    <s v="English"/>
    <x v="0"/>
    <n v="1"/>
    <s v="In Person"/>
  </r>
  <r>
    <s v="73H5HCE-02"/>
    <s v="English"/>
    <x v="0"/>
    <n v="1.5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0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0"/>
    <s v="In Person"/>
  </r>
  <r>
    <s v="73H5HCE-02"/>
    <s v="English"/>
    <x v="0"/>
    <n v="1"/>
    <s v="In Person"/>
  </r>
  <r>
    <s v="73H5HCE-02"/>
    <s v="English"/>
    <x v="0"/>
    <n v="2"/>
    <s v="In Person"/>
  </r>
  <r>
    <s v="73H5HCE-02"/>
    <s v="English"/>
    <x v="0"/>
    <n v="1.25"/>
    <s v="In Person"/>
  </r>
  <r>
    <s v="73H5HCE-02"/>
    <s v="English"/>
    <x v="0"/>
    <n v="2"/>
    <s v="In Person"/>
  </r>
  <r>
    <s v="73H5HCE-02"/>
    <s v="English"/>
    <x v="0"/>
    <n v="1"/>
    <s v="In Person"/>
  </r>
  <r>
    <s v="73H5HCE-02"/>
    <s v="English"/>
    <x v="0"/>
    <n v="2.25"/>
    <s v="In Person"/>
  </r>
  <r>
    <s v="73H5HCE-02"/>
    <s v="English"/>
    <x v="0"/>
    <n v="2.25"/>
    <s v="In Person"/>
  </r>
  <r>
    <s v="73H5HCE-02"/>
    <s v="English"/>
    <x v="0"/>
    <n v="1.25"/>
    <s v="Teleheath"/>
  </r>
  <r>
    <s v="73H5HCE-02"/>
    <s v="English"/>
    <x v="0"/>
    <n v="2.25"/>
    <s v="In Person"/>
  </r>
  <r>
    <s v="73H5HCE-02"/>
    <s v="English"/>
    <x v="0"/>
    <n v="2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0"/>
    <s v="In Person"/>
  </r>
  <r>
    <s v="73H5HCE-02"/>
    <s v="English"/>
    <x v="0"/>
    <n v="2"/>
    <s v="In Person"/>
  </r>
  <r>
    <s v="73H5HCE-02"/>
    <s v="English"/>
    <x v="0"/>
    <n v="0"/>
    <s v="In Person"/>
  </r>
  <r>
    <s v="73H5HCE-02"/>
    <s v="English"/>
    <x v="0"/>
    <n v="1"/>
    <s v="In Person"/>
  </r>
  <r>
    <s v="73H5HCE-02"/>
    <s v="English"/>
    <x v="0"/>
    <n v="0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1"/>
    <s v="Teleheath"/>
  </r>
  <r>
    <s v="73H5HCE-02"/>
    <s v="English"/>
    <x v="0"/>
    <n v="1"/>
    <s v="In Person"/>
  </r>
  <r>
    <s v="73H5HCE-02"/>
    <s v="English"/>
    <x v="0"/>
    <n v="1"/>
    <s v="Teleheath"/>
  </r>
  <r>
    <s v="73H5HCE-02"/>
    <s v="English"/>
    <x v="0"/>
    <n v="1"/>
    <s v="Teleheath"/>
  </r>
  <r>
    <s v="73H5HCE-02"/>
    <s v="English"/>
    <x v="0"/>
    <n v="2"/>
    <s v="In Person"/>
  </r>
  <r>
    <s v="73H5HCE-02"/>
    <s v="English"/>
    <x v="0"/>
    <n v="0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0"/>
    <s v="In Person"/>
  </r>
  <r>
    <s v="73H5HCE-02"/>
    <s v="English"/>
    <x v="0"/>
    <n v="2"/>
    <s v="In Person"/>
  </r>
  <r>
    <s v="73H5HCE-02"/>
    <s v="English"/>
    <x v="0"/>
    <n v="2"/>
    <s v="In Person"/>
  </r>
  <r>
    <s v="73H5HCE-02"/>
    <s v="English"/>
    <x v="0"/>
    <n v="1"/>
    <s v="Teleheath"/>
  </r>
  <r>
    <s v="73H5HCE-02"/>
    <s v="English"/>
    <x v="0"/>
    <n v="0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2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2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2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1"/>
    <s v="Teleheath"/>
  </r>
  <r>
    <s v="73H5HCE-02"/>
    <s v="English"/>
    <x v="0"/>
    <n v="0"/>
    <s v="In Person"/>
  </r>
  <r>
    <s v="73H5HCE-02"/>
    <s v="English"/>
    <x v="0"/>
    <n v="2"/>
    <s v="In Person"/>
  </r>
  <r>
    <s v="73H5HCE-02"/>
    <s v="English"/>
    <x v="0"/>
    <n v="1"/>
    <s v="In Person"/>
  </r>
  <r>
    <s v="73H5HCE-02"/>
    <s v="English"/>
    <x v="0"/>
    <n v="2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2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0"/>
    <s v="In Person"/>
  </r>
  <r>
    <s v="73H5HCE-02"/>
    <s v="English"/>
    <x v="0"/>
    <n v="1"/>
    <s v="In Person"/>
  </r>
  <r>
    <s v="73H5HCE-02"/>
    <s v="English"/>
    <x v="0"/>
    <n v="1"/>
    <s v="In Person"/>
  </r>
  <r>
    <s v="73H5HCE-02"/>
    <s v="English"/>
    <x v="0"/>
    <n v="2"/>
    <s v="In Person"/>
  </r>
  <r>
    <s v="73H5HCE-02"/>
    <s v="English"/>
    <x v="0"/>
    <n v="2"/>
    <s v="In Person"/>
  </r>
  <r>
    <s v="73H5HCE-02"/>
    <s v="English"/>
    <x v="0"/>
    <n v="2"/>
    <s v="In Person"/>
  </r>
  <r>
    <s v="73H5HCE-02"/>
    <s v="English"/>
    <x v="0"/>
    <n v="1.25"/>
    <s v="In Person"/>
  </r>
  <r>
    <s v="73H5HCE-02"/>
    <s v="English"/>
    <x v="0"/>
    <n v="1.25"/>
    <s v="In Person"/>
  </r>
  <r>
    <s v="73H5HCE-02"/>
    <s v="English"/>
    <x v="0"/>
    <n v="2"/>
    <s v="In Person"/>
  </r>
  <r>
    <s v="73H5HCE-02"/>
    <s v="English"/>
    <x v="0"/>
    <n v="2"/>
    <s v="In Person"/>
  </r>
  <r>
    <s v="73H5HCE-02"/>
    <s v="English"/>
    <x v="0"/>
    <n v="2"/>
    <s v="In Person"/>
  </r>
  <r>
    <s v="73H5HCE-02"/>
    <s v="English"/>
    <x v="0"/>
    <n v="1"/>
    <s v="Teleheath"/>
  </r>
  <r>
    <s v="73H5HCE-02"/>
    <s v="English"/>
    <x v="0"/>
    <n v="2"/>
    <s v="In Person"/>
  </r>
  <r>
    <s v="73H5HCE-02"/>
    <s v="English"/>
    <x v="0"/>
    <n v="1.75"/>
    <s v="In Person"/>
  </r>
  <r>
    <s v="73H5HCE-02"/>
    <s v="English"/>
    <x v="0"/>
    <n v="2"/>
    <s v="In Person"/>
  </r>
  <r>
    <s v="73H5HCE-02"/>
    <s v="English"/>
    <x v="0"/>
    <n v="1.5"/>
    <s v="In Person"/>
  </r>
  <r>
    <s v="73H5HCE-02"/>
    <s v="English"/>
    <x v="0"/>
    <n v="1"/>
    <s v="In Person"/>
  </r>
  <r>
    <s v="73H5HCE-02"/>
    <s v="English"/>
    <x v="0"/>
    <n v="1.75"/>
    <s v="In Person"/>
  </r>
  <r>
    <s v="73H5HCE-02"/>
    <s v="English"/>
    <x v="0"/>
    <n v="2"/>
    <s v="In Person"/>
  </r>
  <r>
    <s v="73H5HCE-02"/>
    <s v="English"/>
    <x v="0"/>
    <n v="0"/>
    <s v="In Person"/>
  </r>
  <r>
    <s v="73H5HCE-02"/>
    <s v="English"/>
    <x v="0"/>
    <n v="0"/>
    <s v="In Person"/>
  </r>
  <r>
    <s v="73H5HCE-02"/>
    <s v="English"/>
    <x v="0"/>
    <n v="2"/>
    <s v="In Person"/>
  </r>
  <r>
    <s v="73H5HCE-02"/>
    <s v="English"/>
    <x v="0"/>
    <n v="0"/>
    <s v="In Person"/>
  </r>
  <r>
    <s v="73H5HCE-02"/>
    <s v="English"/>
    <x v="0"/>
    <n v="1.5"/>
    <s v="In Person"/>
  </r>
  <r>
    <s v="73H5HCE-02"/>
    <s v="English"/>
    <x v="0"/>
    <n v="1.25"/>
    <s v="In Person"/>
  </r>
  <r>
    <s v="73H5HCE-02"/>
    <s v="English"/>
    <x v="0"/>
    <n v="1.25"/>
    <s v="In Person"/>
  </r>
  <r>
    <s v="73H5HCE-02"/>
    <s v="English"/>
    <x v="0"/>
    <n v="2"/>
    <s v="In Person"/>
  </r>
  <r>
    <s v="73H5HCE-02"/>
    <s v="English"/>
    <x v="0"/>
    <n v="1.25"/>
    <s v="In Person"/>
  </r>
  <r>
    <s v="73H5HCE-02"/>
    <s v="English"/>
    <x v="0"/>
    <n v="1.25"/>
    <s v="In Person"/>
  </r>
  <r>
    <s v="73H5HCE-02"/>
    <s v="English"/>
    <x v="0"/>
    <n v="0"/>
    <s v="In Person"/>
  </r>
  <r>
    <s v="73H5HCE-02"/>
    <s v="English"/>
    <x v="0"/>
    <n v="0"/>
    <s v="In Person"/>
  </r>
  <r>
    <s v="73H5HCE-02"/>
    <s v="English"/>
    <x v="0"/>
    <n v="1.25"/>
    <s v="In Person"/>
  </r>
  <r>
    <s v="73H5HCE-02"/>
    <s v="English"/>
    <x v="0"/>
    <n v="1.25"/>
    <s v="In Person"/>
  </r>
  <r>
    <s v="73H5HCE-02"/>
    <s v="English"/>
    <x v="0"/>
    <n v="2"/>
    <s v="In Person"/>
  </r>
  <r>
    <s v="73H5HCE-02"/>
    <s v="English"/>
    <x v="0"/>
    <n v="1"/>
    <s v="Teleheath"/>
  </r>
  <r>
    <s v="73H5HCE-02"/>
    <s v="English"/>
    <x v="0"/>
    <n v="2"/>
    <s v="In Person"/>
  </r>
  <r>
    <s v="73H5HCE-02"/>
    <s v="English"/>
    <x v="0"/>
    <n v="1.25"/>
    <s v="In Person"/>
  </r>
  <r>
    <s v="73H5HCE-02"/>
    <s v="English"/>
    <x v="0"/>
    <n v="1.25"/>
    <s v="In Person"/>
  </r>
  <r>
    <s v="73H5HCE-02"/>
    <s v="English"/>
    <x v="0"/>
    <n v="1.25"/>
    <s v="In Person"/>
  </r>
  <r>
    <s v="73H5HCE-02"/>
    <s v="English"/>
    <x v="0"/>
    <n v="2"/>
    <s v="In Person"/>
  </r>
  <r>
    <s v="73H5HCE-02"/>
    <s v="English"/>
    <x v="0"/>
    <n v="1"/>
    <s v="In Person"/>
  </r>
  <r>
    <s v="18HEE69-01"/>
    <s v="English"/>
    <x v="1"/>
    <n v="1.25"/>
    <s v="In Person"/>
  </r>
  <r>
    <s v="18HEE69-01"/>
    <s v="English"/>
    <x v="1"/>
    <n v="1.25"/>
    <s v="In Person"/>
  </r>
  <r>
    <s v="18HEE69-01"/>
    <s v="English"/>
    <x v="1"/>
    <n v="1"/>
    <s v="In Person"/>
  </r>
  <r>
    <s v="18HEE69-01"/>
    <s v="English"/>
    <x v="1"/>
    <n v="1"/>
    <s v="In Person"/>
  </r>
  <r>
    <s v="18HEE69-01"/>
    <s v="English"/>
    <x v="1"/>
    <n v="1"/>
    <s v="In Person"/>
  </r>
  <r>
    <s v="18HEE69-01"/>
    <s v="English"/>
    <x v="1"/>
    <n v="1"/>
    <s v="In Person"/>
  </r>
  <r>
    <s v="18HEE69-01"/>
    <s v="English"/>
    <x v="1"/>
    <n v="1.5"/>
    <s v="In Person"/>
  </r>
  <r>
    <s v="18HEE69-01"/>
    <s v="English"/>
    <x v="1"/>
    <n v="1"/>
    <s v="In Person"/>
  </r>
  <r>
    <s v="18HEE69-01"/>
    <s v="English"/>
    <x v="1"/>
    <n v="1"/>
    <s v="In Person"/>
  </r>
  <r>
    <s v="18HEE69-01"/>
    <s v="English"/>
    <x v="1"/>
    <n v="1.25"/>
    <s v="In Person"/>
  </r>
  <r>
    <s v="18HEE69-01"/>
    <s v="English"/>
    <x v="1"/>
    <n v="1"/>
    <s v="In Person"/>
  </r>
  <r>
    <s v="18HEE69-01"/>
    <s v="English"/>
    <x v="1"/>
    <n v="1.25"/>
    <s v="In Person"/>
  </r>
  <r>
    <s v="18HEE69-01"/>
    <s v="English"/>
    <x v="1"/>
    <n v="1.75"/>
    <s v="Teleheath"/>
  </r>
  <r>
    <s v="18HEE69-01"/>
    <s v="English"/>
    <x v="1"/>
    <n v="0.75"/>
    <s v="In Person"/>
  </r>
  <r>
    <s v="18HEE69-01"/>
    <s v="English"/>
    <x v="1"/>
    <n v="1.25"/>
    <s v="In Person"/>
  </r>
  <r>
    <s v="18HEE69-01"/>
    <s v="English"/>
    <x v="1"/>
    <n v="1"/>
    <s v="In Person"/>
  </r>
  <r>
    <s v="18HEE69-01"/>
    <s v="English"/>
    <x v="1"/>
    <n v="1"/>
    <s v="Teleheath"/>
  </r>
  <r>
    <s v="18HEE69-01"/>
    <s v="English"/>
    <x v="1"/>
    <n v="1.25"/>
    <s v="In Person"/>
  </r>
  <r>
    <s v="18HEE69-01"/>
    <s v="English"/>
    <x v="1"/>
    <n v="1.25"/>
    <s v="In Person"/>
  </r>
  <r>
    <s v="18HEE69-01"/>
    <s v="English"/>
    <x v="1"/>
    <n v="1.75"/>
    <s v="In Person"/>
  </r>
  <r>
    <s v="18HEE69-01"/>
    <s v="English"/>
    <x v="1"/>
    <n v="0.25"/>
    <s v="In Person"/>
  </r>
  <r>
    <s v="18HEE69-01"/>
    <s v="English"/>
    <x v="1"/>
    <n v="1.75"/>
    <s v="In Person"/>
  </r>
  <r>
    <s v="18HEE69-01"/>
    <s v="English"/>
    <x v="1"/>
    <n v="0.25"/>
    <s v="In Person"/>
  </r>
  <r>
    <s v="18HEE69-01"/>
    <s v="English"/>
    <x v="1"/>
    <n v="1.75"/>
    <s v="In Person"/>
  </r>
  <r>
    <s v="18HEE69-01"/>
    <s v="English"/>
    <x v="1"/>
    <n v="0.25"/>
    <s v="In Person"/>
  </r>
  <r>
    <s v="18HEE69-01"/>
    <s v="English"/>
    <x v="1"/>
    <n v="1.25"/>
    <s v="In Person"/>
  </r>
  <r>
    <s v="18HEE69-01"/>
    <s v="English"/>
    <x v="1"/>
    <n v="1"/>
    <s v="In Person"/>
  </r>
  <r>
    <s v="18HEE69-01"/>
    <s v="English"/>
    <x v="1"/>
    <n v="1.25"/>
    <s v="In Person"/>
  </r>
  <r>
    <s v="18HEE69-01"/>
    <s v="English"/>
    <x v="1"/>
    <n v="1.25"/>
    <s v="In Person"/>
  </r>
  <r>
    <s v="18HEE69-01"/>
    <s v="English"/>
    <x v="1"/>
    <n v="1.25"/>
    <s v="In Person"/>
  </r>
  <r>
    <s v="18HEE69-01"/>
    <s v="English"/>
    <x v="1"/>
    <n v="1"/>
    <s v="In Person"/>
  </r>
  <r>
    <s v="18HEE69-01"/>
    <s v="English"/>
    <x v="1"/>
    <n v="1"/>
    <s v="In Person"/>
  </r>
  <r>
    <s v="18HEE69-01"/>
    <s v="English"/>
    <x v="1"/>
    <n v="1"/>
    <s v="In Person"/>
  </r>
  <r>
    <s v="18HEE69-01"/>
    <s v="English"/>
    <x v="1"/>
    <n v="1"/>
    <s v="In Person"/>
  </r>
  <r>
    <s v="18HEE69-01"/>
    <s v="English"/>
    <x v="1"/>
    <n v="0.75"/>
    <s v="In Person"/>
  </r>
  <r>
    <s v="18HEE69-01"/>
    <s v="English"/>
    <x v="1"/>
    <n v="0.5"/>
    <s v="In Person"/>
  </r>
  <r>
    <s v="18HEE69-01"/>
    <s v="English"/>
    <x v="1"/>
    <n v="1"/>
    <s v="In Person"/>
  </r>
  <r>
    <s v="79HEE6E-01"/>
    <s v="Spanish"/>
    <x v="0"/>
    <n v="1.25"/>
    <s v="In Person"/>
  </r>
  <r>
    <s v="79HEE6E-01"/>
    <s v="Spanish"/>
    <x v="0"/>
    <n v="1.5"/>
    <s v="In Person"/>
  </r>
  <r>
    <s v="79HEE6E-01"/>
    <s v="Spanish"/>
    <x v="0"/>
    <n v="0.75"/>
    <s v="Teleheath"/>
  </r>
  <r>
    <s v="79HEE6E-01"/>
    <s v="Spanish"/>
    <x v="0"/>
    <n v="0.25"/>
    <s v="Teleheath"/>
  </r>
  <r>
    <s v="79HEE6E-01"/>
    <s v="Spanish"/>
    <x v="0"/>
    <n v="0.75"/>
    <s v="Teleheath"/>
  </r>
  <r>
    <s v="79HEE6E-01"/>
    <s v="Spanish"/>
    <x v="0"/>
    <n v="0.25"/>
    <s v="Teleheath"/>
  </r>
  <r>
    <s v="79HEE6E-01"/>
    <s v="Spanish"/>
    <x v="0"/>
    <n v="2"/>
    <s v="In Person"/>
  </r>
  <r>
    <s v="79HEE6E-01"/>
    <s v="Spanish"/>
    <x v="0"/>
    <n v="1.25"/>
    <s v="In Person"/>
  </r>
  <r>
    <s v="79HEE6E-01"/>
    <s v="Spanish"/>
    <x v="0"/>
    <n v="1.5"/>
    <s v="In Person"/>
  </r>
  <r>
    <s v="79HEE6E-01"/>
    <s v="Spanish"/>
    <x v="0"/>
    <n v="1.5"/>
    <s v="In Person"/>
  </r>
  <r>
    <s v="79HEE6E-01"/>
    <s v="Spanish"/>
    <x v="0"/>
    <n v="1.25"/>
    <s v="In Person"/>
  </r>
  <r>
    <s v="79HEE6E-01"/>
    <s v="Spanish"/>
    <x v="0"/>
    <n v="1.25"/>
    <s v="In Person"/>
  </r>
  <r>
    <s v="79HEE6E-01"/>
    <s v="Spanish"/>
    <x v="0"/>
    <n v="1.5"/>
    <s v="In Person"/>
  </r>
  <r>
    <s v="79HEE6E-01"/>
    <s v="Spanish"/>
    <x v="0"/>
    <n v="2.25"/>
    <s v="In Person"/>
  </r>
  <r>
    <s v="79HEE6E-01"/>
    <s v="Spanish"/>
    <x v="0"/>
    <n v="2.75"/>
    <s v="In Person"/>
  </r>
  <r>
    <s v="79HEE6E-01"/>
    <s v="Spanish"/>
    <x v="0"/>
    <n v="2.75"/>
    <s v="In Person"/>
  </r>
  <r>
    <s v="79HEE6E-01"/>
    <s v="Spanish"/>
    <x v="0"/>
    <n v="1.5"/>
    <s v="In Person"/>
  </r>
  <r>
    <s v="79HEE6E-01"/>
    <s v="Spanish"/>
    <x v="0"/>
    <n v="1.25"/>
    <s v="In Person"/>
  </r>
  <r>
    <s v="79HEE6E-01"/>
    <s v="Spanish"/>
    <x v="0"/>
    <n v="1.25"/>
    <s v="In Person"/>
  </r>
  <r>
    <s v="79HEE6E-01"/>
    <s v="Spanish"/>
    <x v="0"/>
    <n v="1.25"/>
    <s v="In Person"/>
  </r>
  <r>
    <s v="79HEE6E-01"/>
    <s v="Spanish"/>
    <x v="0"/>
    <n v="1.25"/>
    <s v="In Person"/>
  </r>
  <r>
    <s v="79HEE6E-01"/>
    <s v="Spanish"/>
    <x v="0"/>
    <n v="0"/>
    <s v="In Person"/>
  </r>
  <r>
    <s v="79HEE6E-01"/>
    <s v="Spanish"/>
    <x v="0"/>
    <n v="0"/>
    <s v="In Person"/>
  </r>
  <r>
    <s v="79HEE6E-01"/>
    <s v="Spanish"/>
    <x v="0"/>
    <n v="0"/>
    <s v="In Person"/>
  </r>
  <r>
    <s v="79HEE6E-01"/>
    <s v="Spanish"/>
    <x v="0"/>
    <n v="1.5"/>
    <s v="In Person"/>
  </r>
  <r>
    <s v="79HEE6E-01"/>
    <s v="Spanish"/>
    <x v="0"/>
    <n v="1.5"/>
    <s v="In Person"/>
  </r>
  <r>
    <s v="79HEE6E-01"/>
    <s v="Spanish"/>
    <x v="0"/>
    <n v="1.25"/>
    <s v="In Person"/>
  </r>
  <r>
    <s v="79HEE6E-01"/>
    <s v="Spanish"/>
    <x v="0"/>
    <n v="1.25"/>
    <s v="In Person"/>
  </r>
  <r>
    <s v="79HEE6E-01"/>
    <s v="Spanish"/>
    <x v="0"/>
    <n v="1.25"/>
    <s v="In Person"/>
  </r>
  <r>
    <s v="79HEE6E-01"/>
    <s v="Spanish"/>
    <x v="0"/>
    <n v="1.25"/>
    <s v="In Person"/>
  </r>
  <r>
    <s v="15HA9BF-01"/>
    <s v="English"/>
    <x v="0"/>
    <n v="1.25"/>
    <s v="In Person"/>
  </r>
  <r>
    <s v="15HA9BF-01"/>
    <s v="English"/>
    <x v="0"/>
    <n v="1"/>
    <s v="Teleheath"/>
  </r>
  <r>
    <s v="15HA9BF-01"/>
    <s v="English"/>
    <x v="0"/>
    <n v="0.75"/>
    <s v="Teleheath"/>
  </r>
  <r>
    <s v="15HA9BF-01"/>
    <s v="English"/>
    <x v="0"/>
    <n v="0.5"/>
    <s v="Teleheath"/>
  </r>
  <r>
    <s v="15HA9BF-01"/>
    <s v="English"/>
    <x v="0"/>
    <n v="1.25"/>
    <s v="In Person"/>
  </r>
  <r>
    <s v="15HA9BF-01"/>
    <s v="English"/>
    <x v="0"/>
    <n v="1"/>
    <s v="Teleheath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1"/>
    <s v="In Person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0.75"/>
    <s v="Teleheath"/>
  </r>
  <r>
    <s v="15HA9BF-01"/>
    <s v="English"/>
    <x v="0"/>
    <n v="0.75"/>
    <s v="Teleheath"/>
  </r>
  <r>
    <s v="15HA9BF-01"/>
    <s v="English"/>
    <x v="0"/>
    <n v="1"/>
    <s v="Teleheath"/>
  </r>
  <r>
    <s v="15HA9BF-01"/>
    <s v="English"/>
    <x v="0"/>
    <n v="1"/>
    <s v="Teleheath"/>
  </r>
  <r>
    <s v="15HA9BF-01"/>
    <s v="English"/>
    <x v="0"/>
    <n v="0"/>
    <s v="Teleheath"/>
  </r>
  <r>
    <s v="15HA9BF-01"/>
    <s v="English"/>
    <x v="0"/>
    <n v="0"/>
    <s v="In Person"/>
  </r>
  <r>
    <s v="15HA9BF-01"/>
    <s v="English"/>
    <x v="0"/>
    <n v="1"/>
    <s v="Teleheath"/>
  </r>
  <r>
    <s v="15HA9BF-01"/>
    <s v="English"/>
    <x v="0"/>
    <n v="0.75"/>
    <s v="Teleheath"/>
  </r>
  <r>
    <s v="15HA9BF-01"/>
    <s v="English"/>
    <x v="0"/>
    <n v="0"/>
    <s v="In Person"/>
  </r>
  <r>
    <s v="15HA9BF-01"/>
    <s v="English"/>
    <x v="0"/>
    <n v="1.25"/>
    <s v="Teleheath"/>
  </r>
  <r>
    <s v="15HA9BF-01"/>
    <s v="English"/>
    <x v="0"/>
    <n v="0.25"/>
    <s v="Teleheath"/>
  </r>
  <r>
    <s v="15HA9BF-01"/>
    <s v="English"/>
    <x v="0"/>
    <n v="1"/>
    <s v="Teleheath"/>
  </r>
  <r>
    <s v="15HA9BF-01"/>
    <s v="English"/>
    <x v="0"/>
    <n v="0.75"/>
    <s v="Teleheath"/>
  </r>
  <r>
    <s v="15HA9BF-01"/>
    <s v="English"/>
    <x v="0"/>
    <n v="1.25"/>
    <s v="In Person"/>
  </r>
  <r>
    <s v="15HA9BF-01"/>
    <s v="English"/>
    <x v="0"/>
    <n v="0.75"/>
    <s v="Teleheath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1"/>
    <s v="Teleheath"/>
  </r>
  <r>
    <s v="15HA9BF-01"/>
    <s v="English"/>
    <x v="0"/>
    <n v="1.25"/>
    <s v="In Person"/>
  </r>
  <r>
    <s v="15HA9BF-01"/>
    <s v="English"/>
    <x v="0"/>
    <n v="0"/>
    <s v="In Person"/>
  </r>
  <r>
    <s v="15HA9BF-01"/>
    <s v="English"/>
    <x v="0"/>
    <n v="1.25"/>
    <s v="Teleheath"/>
  </r>
  <r>
    <s v="15HA9BF-01"/>
    <s v="English"/>
    <x v="0"/>
    <n v="1.25"/>
    <s v="In Person"/>
  </r>
  <r>
    <s v="15HA9BF-01"/>
    <s v="English"/>
    <x v="0"/>
    <n v="1.5"/>
    <s v="In Person"/>
  </r>
  <r>
    <s v="15HA9BF-01"/>
    <s v="English"/>
    <x v="0"/>
    <n v="0"/>
    <s v="In Person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1"/>
    <s v="In Person"/>
  </r>
  <r>
    <s v="15HA9BF-01"/>
    <s v="English"/>
    <x v="0"/>
    <n v="0"/>
    <s v="Teleheath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0.5"/>
    <s v="Teleheath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2"/>
    <s v="In Person"/>
  </r>
  <r>
    <s v="15HA9BF-01"/>
    <s v="English"/>
    <x v="0"/>
    <n v="3"/>
    <s v="In Person"/>
  </r>
  <r>
    <s v="15HA9BF-01"/>
    <s v="English"/>
    <x v="0"/>
    <n v="1"/>
    <s v="Teleheath"/>
  </r>
  <r>
    <s v="15HA9BF-01"/>
    <s v="English"/>
    <x v="0"/>
    <n v="1"/>
    <s v="In Person"/>
  </r>
  <r>
    <s v="15HA9BF-01"/>
    <s v="English"/>
    <x v="0"/>
    <n v="1"/>
    <s v="In Person"/>
  </r>
  <r>
    <s v="15HA9BF-01"/>
    <s v="English"/>
    <x v="0"/>
    <n v="1.75"/>
    <s v="In Person"/>
  </r>
  <r>
    <s v="15HA9BF-01"/>
    <s v="English"/>
    <x v="0"/>
    <n v="1.75"/>
    <s v="In Person"/>
  </r>
  <r>
    <s v="15HA9BF-01"/>
    <s v="English"/>
    <x v="0"/>
    <n v="0.5"/>
    <s v="Teleheath"/>
  </r>
  <r>
    <s v="15HA9BF-01"/>
    <s v="English"/>
    <x v="0"/>
    <n v="1"/>
    <s v="Teleheath"/>
  </r>
  <r>
    <s v="15HA9BF-01"/>
    <s v="English"/>
    <x v="0"/>
    <n v="1.25"/>
    <s v="In Person"/>
  </r>
  <r>
    <s v="15HA9BF-01"/>
    <s v="English"/>
    <x v="0"/>
    <n v="0"/>
    <s v="Teleheath"/>
  </r>
  <r>
    <s v="15HA9BF-01"/>
    <s v="English"/>
    <x v="0"/>
    <n v="1"/>
    <s v="Teleheath"/>
  </r>
  <r>
    <s v="15HA9BF-01"/>
    <s v="English"/>
    <x v="0"/>
    <n v="1"/>
    <s v="Teleheath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2.5"/>
    <s v="In Person"/>
  </r>
  <r>
    <s v="15HA9BF-01"/>
    <s v="English"/>
    <x v="0"/>
    <n v="1.5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"/>
    <s v="Teleheath"/>
  </r>
  <r>
    <s v="15HA9BF-01"/>
    <s v="English"/>
    <x v="0"/>
    <n v="1"/>
    <s v="In Person"/>
  </r>
  <r>
    <s v="15HA9BF-01"/>
    <s v="English"/>
    <x v="0"/>
    <n v="0"/>
    <s v="Teleheath"/>
  </r>
  <r>
    <s v="15HA9BF-01"/>
    <s v="English"/>
    <x v="0"/>
    <n v="1.25"/>
    <s v="Teleheath"/>
  </r>
  <r>
    <s v="15HA9BF-01"/>
    <s v="English"/>
    <x v="0"/>
    <n v="1.5"/>
    <s v="In Person"/>
  </r>
  <r>
    <s v="15HA9BF-01"/>
    <s v="English"/>
    <x v="0"/>
    <n v="1.25"/>
    <s v="Teleheath"/>
  </r>
  <r>
    <s v="15HA9BF-01"/>
    <s v="English"/>
    <x v="0"/>
    <n v="1"/>
    <s v="Teleheath"/>
  </r>
  <r>
    <s v="15HA9BF-01"/>
    <s v="English"/>
    <x v="0"/>
    <n v="1"/>
    <s v="In Person"/>
  </r>
  <r>
    <s v="15HA9BF-01"/>
    <s v="English"/>
    <x v="0"/>
    <n v="2"/>
    <s v="In Person"/>
  </r>
  <r>
    <s v="15HA9BF-01"/>
    <s v="English"/>
    <x v="0"/>
    <n v="2"/>
    <s v="In Person"/>
  </r>
  <r>
    <s v="15HA9BF-01"/>
    <s v="English"/>
    <x v="0"/>
    <n v="1.25"/>
    <s v="In Person"/>
  </r>
  <r>
    <s v="15HA9BF-01"/>
    <s v="English"/>
    <x v="0"/>
    <n v="1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2"/>
    <s v="In Person"/>
  </r>
  <r>
    <s v="15HA9BF-01"/>
    <s v="English"/>
    <x v="0"/>
    <n v="2"/>
    <s v="In Person"/>
  </r>
  <r>
    <s v="15HA9BF-01"/>
    <s v="English"/>
    <x v="0"/>
    <n v="0.75"/>
    <s v="In Person"/>
  </r>
  <r>
    <s v="15HA9BF-01"/>
    <s v="English"/>
    <x v="0"/>
    <n v="2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2"/>
    <s v="In Person"/>
  </r>
  <r>
    <s v="15HA9BF-01"/>
    <s v="English"/>
    <x v="0"/>
    <n v="2"/>
    <s v="In Person"/>
  </r>
  <r>
    <s v="15HA9BF-01"/>
    <s v="English"/>
    <x v="0"/>
    <n v="0"/>
    <s v="In Person"/>
  </r>
  <r>
    <s v="15HA9BF-01"/>
    <s v="English"/>
    <x v="0"/>
    <n v="1.25"/>
    <s v="Teleheath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1"/>
    <s v="Teleheath"/>
  </r>
  <r>
    <s v="15HA9BF-01"/>
    <s v="English"/>
    <x v="0"/>
    <n v="1"/>
    <s v="In Person"/>
  </r>
  <r>
    <s v="15HA9BF-01"/>
    <s v="English"/>
    <x v="0"/>
    <n v="1"/>
    <s v="In Person"/>
  </r>
  <r>
    <s v="15HA9BF-01"/>
    <s v="English"/>
    <x v="0"/>
    <n v="0.5"/>
    <s v="Teleheath"/>
  </r>
  <r>
    <s v="15HA9BF-01"/>
    <s v="English"/>
    <x v="0"/>
    <n v="1.25"/>
    <s v="Teleheath"/>
  </r>
  <r>
    <s v="15HA9BF-01"/>
    <s v="English"/>
    <x v="0"/>
    <n v="0.25"/>
    <s v="Teleheath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"/>
    <s v="In Person"/>
  </r>
  <r>
    <s v="15HA9BF-01"/>
    <s v="English"/>
    <x v="0"/>
    <n v="1"/>
    <s v="Teleheath"/>
  </r>
  <r>
    <s v="15HA9BF-01"/>
    <s v="English"/>
    <x v="0"/>
    <n v="1"/>
    <s v="Teleheath"/>
  </r>
  <r>
    <s v="15HA9BF-01"/>
    <s v="English"/>
    <x v="0"/>
    <n v="0"/>
    <s v="In Person"/>
  </r>
  <r>
    <s v="15HA9BF-01"/>
    <s v="English"/>
    <x v="0"/>
    <n v="3"/>
    <s v="In Person"/>
  </r>
  <r>
    <s v="15HA9BF-01"/>
    <s v="English"/>
    <x v="0"/>
    <n v="2"/>
    <s v="Teleheath"/>
  </r>
  <r>
    <s v="15HA9BF-01"/>
    <s v="English"/>
    <x v="0"/>
    <n v="1"/>
    <s v="In Person"/>
  </r>
  <r>
    <s v="15HA9BF-01"/>
    <s v="English"/>
    <x v="0"/>
    <n v="2.75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2.5"/>
    <s v="In Person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2.5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.5"/>
    <s v="Teleheath"/>
  </r>
  <r>
    <s v="15HA9BF-01"/>
    <s v="English"/>
    <x v="0"/>
    <n v="2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.25"/>
    <s v="In Person"/>
  </r>
  <r>
    <s v="15HA9BF-01"/>
    <s v="English"/>
    <x v="0"/>
    <n v="1.25"/>
    <s v="Teleheath"/>
  </r>
  <r>
    <s v="15HA9BF-01"/>
    <s v="English"/>
    <x v="0"/>
    <n v="1.5"/>
    <s v="In Person"/>
  </r>
  <r>
    <s v="15HA9BF-01"/>
    <s v="English"/>
    <x v="0"/>
    <n v="0.25"/>
    <s v="In Person"/>
  </r>
  <r>
    <s v="15HA9BF-01"/>
    <s v="English"/>
    <x v="0"/>
    <n v="0.25"/>
    <s v="Teleheath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1.5"/>
    <s v="In Person"/>
  </r>
  <r>
    <s v="15HA9BF-01"/>
    <s v="English"/>
    <x v="0"/>
    <n v="0.25"/>
    <s v="In Person"/>
  </r>
  <r>
    <s v="15HA9BF-01"/>
    <s v="English"/>
    <x v="0"/>
    <n v="1.25"/>
    <s v="In Person"/>
  </r>
  <r>
    <s v="15HA9BF-01"/>
    <s v="English"/>
    <x v="0"/>
    <n v="1.25"/>
    <s v="Teleheath"/>
  </r>
  <r>
    <s v="15HA9BF-01"/>
    <s v="English"/>
    <x v="0"/>
    <n v="0.25"/>
    <s v="Teleheath"/>
  </r>
  <r>
    <s v="15HA9BF-01"/>
    <s v="English"/>
    <x v="0"/>
    <n v="1"/>
    <s v="Teleheath"/>
  </r>
  <r>
    <s v="15HA9BF-01"/>
    <s v="English"/>
    <x v="0"/>
    <n v="1.75"/>
    <s v="In Person"/>
  </r>
  <r>
    <s v="15HA9BF-01"/>
    <s v="English"/>
    <x v="0"/>
    <n v="1"/>
    <s v="Teleheath"/>
  </r>
  <r>
    <s v="15HA9BF-01"/>
    <s v="English"/>
    <x v="0"/>
    <n v="2.75"/>
    <s v="In Person"/>
  </r>
  <r>
    <s v="15HA9BF-01"/>
    <s v="English"/>
    <x v="0"/>
    <n v="1"/>
    <s v="Teleheath"/>
  </r>
  <r>
    <s v="15HA9BF-01"/>
    <s v="English"/>
    <x v="0"/>
    <n v="2"/>
    <s v="Teleheath"/>
  </r>
  <r>
    <s v="15HA9BF-01"/>
    <s v="English"/>
    <x v="0"/>
    <n v="1"/>
    <s v="Teleheath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1"/>
    <s v="Teleheath"/>
  </r>
  <r>
    <s v="15HA9BF-01"/>
    <s v="English"/>
    <x v="0"/>
    <n v="1"/>
    <s v="In Person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1"/>
    <s v="Teleheath"/>
  </r>
  <r>
    <s v="15HA9BF-01"/>
    <s v="English"/>
    <x v="0"/>
    <n v="1"/>
    <s v="Teleheath"/>
  </r>
  <r>
    <s v="15HA9BF-01"/>
    <s v="English"/>
    <x v="0"/>
    <n v="1"/>
    <s v="Teleheath"/>
  </r>
  <r>
    <s v="15HA9BF-01"/>
    <s v="English"/>
    <x v="0"/>
    <n v="1"/>
    <s v="In Person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0.75"/>
    <s v="Teleheath"/>
  </r>
  <r>
    <s v="15HA9BF-01"/>
    <s v="English"/>
    <x v="0"/>
    <n v="1.25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.5"/>
    <s v="In Person"/>
  </r>
  <r>
    <s v="15HA9BF-01"/>
    <s v="English"/>
    <x v="0"/>
    <n v="0.75"/>
    <s v="Teleheath"/>
  </r>
  <r>
    <s v="15HA9BF-01"/>
    <s v="English"/>
    <x v="0"/>
    <n v="3"/>
    <s v="In Person"/>
  </r>
  <r>
    <s v="15HA9BF-01"/>
    <s v="English"/>
    <x v="0"/>
    <n v="1.25"/>
    <s v="Teleheath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2.75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1.25"/>
    <s v="In Person"/>
  </r>
  <r>
    <s v="15HA9BF-01"/>
    <s v="English"/>
    <x v="0"/>
    <n v="1"/>
    <s v="In Person"/>
  </r>
  <r>
    <s v="15HA9BF-01"/>
    <s v="English"/>
    <x v="0"/>
    <n v="1"/>
    <s v="Teleheath"/>
  </r>
  <r>
    <s v="15HA9BF-01"/>
    <s v="English"/>
    <x v="0"/>
    <n v="1"/>
    <s v="Teleheath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2.5"/>
    <s v="In Person"/>
  </r>
  <r>
    <s v="15HA9BF-01"/>
    <s v="English"/>
    <x v="0"/>
    <n v="1"/>
    <s v="In Person"/>
  </r>
  <r>
    <s v="15HA9BF-01"/>
    <s v="English"/>
    <x v="0"/>
    <n v="1"/>
    <s v="Teleheath"/>
  </r>
  <r>
    <s v="15HA9BF-01"/>
    <s v="English"/>
    <x v="0"/>
    <n v="1"/>
    <s v="Teleheath"/>
  </r>
  <r>
    <s v="15HA9BF-01"/>
    <s v="English"/>
    <x v="0"/>
    <n v="1"/>
    <s v="Teleheath"/>
  </r>
  <r>
    <s v="15HA9BF-01"/>
    <s v="English"/>
    <x v="0"/>
    <n v="1"/>
    <s v="Teleheath"/>
  </r>
  <r>
    <s v="15HA9BF-01"/>
    <s v="English"/>
    <x v="0"/>
    <n v="1.25"/>
    <s v="In Person"/>
  </r>
  <r>
    <s v="15HA9BF-01"/>
    <s v="English"/>
    <x v="0"/>
    <n v="1.25"/>
    <s v="Teleheath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3"/>
    <s v="In Person"/>
  </r>
  <r>
    <s v="15HA9BF-01"/>
    <s v="English"/>
    <x v="0"/>
    <n v="1"/>
    <s v="In Person"/>
  </r>
  <r>
    <s v="15HA9BF-01"/>
    <s v="English"/>
    <x v="0"/>
    <n v="2.75"/>
    <s v="In Person"/>
  </r>
  <r>
    <s v="15HA9BF-01"/>
    <s v="English"/>
    <x v="0"/>
    <n v="1"/>
    <s v="Teleheath"/>
  </r>
  <r>
    <s v="15HA9BF-01"/>
    <s v="English"/>
    <x v="0"/>
    <n v="1.25"/>
    <s v="In Person"/>
  </r>
  <r>
    <s v="15HA9BF-01"/>
    <s v="English"/>
    <x v="0"/>
    <n v="1.25"/>
    <s v="Teleheath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.5"/>
    <s v="In Person"/>
  </r>
  <r>
    <s v="15HA9BF-01"/>
    <s v="English"/>
    <x v="0"/>
    <n v="1"/>
    <s v="Teleheath"/>
  </r>
  <r>
    <s v="15HA9BF-01"/>
    <s v="English"/>
    <x v="0"/>
    <n v="1.25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.25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.25"/>
    <s v="Teleheath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"/>
    <s v="Teleheath"/>
  </r>
  <r>
    <s v="15HA9BF-01"/>
    <s v="English"/>
    <x v="0"/>
    <n v="1"/>
    <s v="In Person"/>
  </r>
  <r>
    <s v="15HA9BF-01"/>
    <s v="English"/>
    <x v="0"/>
    <n v="1.5"/>
    <s v="In Person"/>
  </r>
  <r>
    <s v="15HA9BF-01"/>
    <s v="English"/>
    <x v="0"/>
    <n v="1.25"/>
    <s v="In Person"/>
  </r>
  <r>
    <s v="15HA9BF-01"/>
    <s v="English"/>
    <x v="0"/>
    <n v="1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2"/>
    <s v="In Person"/>
  </r>
  <r>
    <s v="15HA9BF-01"/>
    <s v="English"/>
    <x v="0"/>
    <n v="0"/>
    <s v="In Person"/>
  </r>
  <r>
    <s v="15HA9BF-01"/>
    <s v="English"/>
    <x v="0"/>
    <n v="1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2"/>
    <s v="In Person"/>
  </r>
  <r>
    <s v="15HA9BF-01"/>
    <s v="English"/>
    <x v="0"/>
    <n v="1.25"/>
    <s v="In Person"/>
  </r>
  <r>
    <s v="15HA9BF-01"/>
    <s v="English"/>
    <x v="0"/>
    <n v="1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1"/>
    <s v="In Person"/>
  </r>
  <r>
    <s v="15HA9BF-01"/>
    <s v="English"/>
    <x v="0"/>
    <n v="2"/>
    <s v="In Person"/>
  </r>
  <r>
    <s v="15HA9BF-01"/>
    <s v="English"/>
    <x v="0"/>
    <n v="1.25"/>
    <s v="In Person"/>
  </r>
  <r>
    <s v="15HA9BF-01"/>
    <s v="English"/>
    <x v="0"/>
    <n v="1.25"/>
    <s v="Teleheath"/>
  </r>
  <r>
    <s v="15HA9BF-01"/>
    <s v="English"/>
    <x v="0"/>
    <n v="1.25"/>
    <s v="Teleheath"/>
  </r>
  <r>
    <s v="15HA9BF-01"/>
    <s v="English"/>
    <x v="0"/>
    <n v="1.25"/>
    <s v="In Person"/>
  </r>
  <r>
    <s v="15HA9BF-01"/>
    <s v="English"/>
    <x v="0"/>
    <n v="1.25"/>
    <s v="Teleheath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"/>
    <s v="Teleheath"/>
  </r>
  <r>
    <s v="15HA9BF-01"/>
    <s v="English"/>
    <x v="0"/>
    <n v="1.25"/>
    <s v="In Person"/>
  </r>
  <r>
    <s v="15HA9BF-01"/>
    <s v="English"/>
    <x v="0"/>
    <n v="1"/>
    <s v="Teleheath"/>
  </r>
  <r>
    <s v="15HA9BF-01"/>
    <s v="English"/>
    <x v="0"/>
    <n v="1"/>
    <s v="Teleheath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1"/>
    <s v="In Person"/>
  </r>
  <r>
    <s v="15HA9BF-01"/>
    <s v="English"/>
    <x v="0"/>
    <n v="1.5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2.5"/>
    <s v="In Person"/>
  </r>
  <r>
    <s v="15HA9BF-01"/>
    <s v="English"/>
    <x v="0"/>
    <n v="0"/>
    <s v="Teleheath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"/>
    <s v="In Person"/>
  </r>
  <r>
    <s v="15HA9BF-01"/>
    <s v="English"/>
    <x v="0"/>
    <n v="0.75"/>
    <s v="Teleheath"/>
  </r>
  <r>
    <s v="15HA9BF-01"/>
    <s v="English"/>
    <x v="0"/>
    <n v="2"/>
    <s v="In Person"/>
  </r>
  <r>
    <s v="15HA9BF-01"/>
    <s v="English"/>
    <x v="0"/>
    <n v="0.75"/>
    <s v="In Person"/>
  </r>
  <r>
    <s v="15HA9BF-01"/>
    <s v="English"/>
    <x v="0"/>
    <n v="0"/>
    <s v="In Person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1.25"/>
    <s v="Teleheath"/>
  </r>
  <r>
    <s v="15HA9BF-01"/>
    <s v="English"/>
    <x v="0"/>
    <n v="2"/>
    <s v="Teleheath"/>
  </r>
  <r>
    <s v="15HA9BF-01"/>
    <s v="English"/>
    <x v="0"/>
    <n v="0.75"/>
    <s v="Teleheath"/>
  </r>
  <r>
    <s v="15HA9BF-01"/>
    <s v="English"/>
    <x v="0"/>
    <n v="1.25"/>
    <s v="In Person"/>
  </r>
  <r>
    <s v="15HA9BF-01"/>
    <s v="English"/>
    <x v="0"/>
    <n v="1.25"/>
    <s v="In Person"/>
  </r>
  <r>
    <s v="15HA9BF-01"/>
    <s v="English"/>
    <x v="0"/>
    <n v="2"/>
    <s v="In Person"/>
  </r>
  <r>
    <s v="15HA9BF-01"/>
    <s v="English"/>
    <x v="0"/>
    <n v="0.75"/>
    <s v="In Person"/>
  </r>
  <r>
    <s v="15HA9BF-01"/>
    <s v="English"/>
    <x v="0"/>
    <n v="1.25"/>
    <s v="Teleheath"/>
  </r>
  <r>
    <s v="15HA9BF-01"/>
    <s v="English"/>
    <x v="0"/>
    <n v="1.25"/>
    <s v="Teleheath"/>
  </r>
  <r>
    <s v="15HA9BF-01"/>
    <s v="English"/>
    <x v="0"/>
    <n v="1"/>
    <s v="Teleheath"/>
  </r>
  <r>
    <s v="15HA9BF-01"/>
    <s v="English"/>
    <x v="0"/>
    <n v="1"/>
    <s v="Teleheath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0"/>
    <s v="Teleheath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.25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2.75"/>
    <s v="In Person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0"/>
    <s v="In Person"/>
  </r>
  <r>
    <s v="15HA9BF-01"/>
    <s v="English"/>
    <x v="0"/>
    <n v="1"/>
    <s v="In Person"/>
  </r>
  <r>
    <s v="15HA9BF-01"/>
    <s v="English"/>
    <x v="0"/>
    <n v="1.5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2"/>
    <s v="In Person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1.5"/>
    <s v="In Person"/>
  </r>
  <r>
    <s v="15HA9BF-01"/>
    <s v="English"/>
    <x v="0"/>
    <n v="1"/>
    <s v="Teleheath"/>
  </r>
  <r>
    <s v="15HA9BF-01"/>
    <s v="English"/>
    <x v="0"/>
    <n v="2"/>
    <s v="In Person"/>
  </r>
  <r>
    <s v="15HA9BF-01"/>
    <s v="English"/>
    <x v="0"/>
    <n v="3"/>
    <s v="In Person"/>
  </r>
  <r>
    <s v="15HA9BF-01"/>
    <s v="English"/>
    <x v="0"/>
    <n v="1"/>
    <s v="In Person"/>
  </r>
  <r>
    <s v="15HA9BF-01"/>
    <s v="English"/>
    <x v="0"/>
    <n v="1"/>
    <s v="In Person"/>
  </r>
  <r>
    <s v="15HA9BF-01"/>
    <s v="English"/>
    <x v="0"/>
    <n v="2.25"/>
    <s v="In Person"/>
  </r>
  <r>
    <s v="15HA9BF-01"/>
    <s v="English"/>
    <x v="0"/>
    <n v="2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1.25"/>
    <s v="In Person"/>
  </r>
  <r>
    <s v="15HA9BF-01"/>
    <s v="English"/>
    <x v="0"/>
    <n v="1"/>
    <s v="In Person"/>
  </r>
  <r>
    <s v="15HA9BF-01"/>
    <s v="English"/>
    <x v="0"/>
    <n v="1.25"/>
    <s v="Teleheath"/>
  </r>
  <r>
    <s v="15HA9BF-01"/>
    <s v="English"/>
    <x v="0"/>
    <n v="1.25"/>
    <s v="Teleheath"/>
  </r>
  <r>
    <s v="15HA9BF-01"/>
    <s v="English"/>
    <x v="0"/>
    <n v="1"/>
    <s v="In Person"/>
  </r>
  <r>
    <s v="15HA9BF-01"/>
    <s v="English"/>
    <x v="0"/>
    <n v="1.5"/>
    <s v="In Person"/>
  </r>
  <r>
    <s v="15HA9BF-01"/>
    <s v="English"/>
    <x v="0"/>
    <n v="1.25"/>
    <s v="In Person"/>
  </r>
  <r>
    <s v="15HA9BF-01"/>
    <s v="English"/>
    <x v="0"/>
    <n v="1"/>
    <s v="In Person"/>
  </r>
  <r>
    <s v="15HA9BF-01"/>
    <s v="English"/>
    <x v="0"/>
    <n v="3"/>
    <s v="In Person"/>
  </r>
  <r>
    <s v="15HA9BF-01"/>
    <s v="English"/>
    <x v="0"/>
    <n v="0.5"/>
    <s v="Teleheath"/>
  </r>
  <r>
    <s v="15HA9BF-01"/>
    <s v="English"/>
    <x v="0"/>
    <n v="1.25"/>
    <s v="In Person"/>
  </r>
  <r>
    <s v="15HA9BF-01"/>
    <s v="English"/>
    <x v="0"/>
    <n v="0"/>
    <s v="In Person"/>
  </r>
  <r>
    <s v="15HA9BF-01"/>
    <s v="English"/>
    <x v="0"/>
    <n v="1"/>
    <s v="In Person"/>
  </r>
  <r>
    <s v="15HA9BF-01"/>
    <s v="English"/>
    <x v="0"/>
    <n v="1.75"/>
    <s v="Teleheath"/>
  </r>
  <r>
    <s v="15HA9BF-01"/>
    <s v="English"/>
    <x v="0"/>
    <n v="0.25"/>
    <s v="Teleheath"/>
  </r>
  <r>
    <s v="15HA9BF-01"/>
    <s v="English"/>
    <x v="0"/>
    <n v="1.75"/>
    <s v="Teleheath"/>
  </r>
  <r>
    <s v="15HA9BF-01"/>
    <s v="English"/>
    <x v="0"/>
    <n v="0.25"/>
    <s v="Teleheath"/>
  </r>
  <r>
    <s v="15HA9BF-01"/>
    <s v="English"/>
    <x v="0"/>
    <n v="1.75"/>
    <s v="Teleheath"/>
  </r>
  <r>
    <s v="15HA9BF-01"/>
    <s v="English"/>
    <x v="0"/>
    <n v="0.25"/>
    <s v="Teleheath"/>
  </r>
  <r>
    <s v="15HA9BF-01"/>
    <s v="English"/>
    <x v="0"/>
    <n v="1.25"/>
    <s v="In Person"/>
  </r>
  <r>
    <s v="15HA9BF-01"/>
    <s v="English"/>
    <x v="0"/>
    <n v="1.25"/>
    <s v="Teleheath"/>
  </r>
  <r>
    <s v="15HA9BF-01"/>
    <s v="English"/>
    <x v="0"/>
    <n v="1"/>
    <s v="Teleheath"/>
  </r>
  <r>
    <s v="15HA9BF-01"/>
    <s v="English"/>
    <x v="0"/>
    <n v="3"/>
    <s v="In Person"/>
  </r>
  <r>
    <s v="15HA9BF-01"/>
    <s v="English"/>
    <x v="0"/>
    <n v="3"/>
    <s v="In Person"/>
  </r>
  <r>
    <s v="15HA9BF-01"/>
    <s v="English"/>
    <x v="0"/>
    <n v="1.25"/>
    <s v="Teleheath"/>
  </r>
  <r>
    <s v="15HA9BF-01"/>
    <s v="English"/>
    <x v="0"/>
    <n v="0.75"/>
    <s v="Teleheath"/>
  </r>
  <r>
    <s v="15HA9BF-01"/>
    <s v="English"/>
    <x v="0"/>
    <n v="1"/>
    <s v="Teleheath"/>
  </r>
  <r>
    <s v="15HA9BF-01"/>
    <s v="English"/>
    <x v="0"/>
    <n v="0"/>
    <s v="Teleheath"/>
  </r>
  <r>
    <s v="15HA9BF-01"/>
    <s v="English"/>
    <x v="0"/>
    <n v="3"/>
    <s v="In Person"/>
  </r>
  <r>
    <s v="15HA9BF-01"/>
    <s v="English"/>
    <x v="0"/>
    <n v="1"/>
    <s v="Teleheath"/>
  </r>
  <r>
    <s v="15HA9BF-01"/>
    <s v="English"/>
    <x v="0"/>
    <n v="1"/>
    <s v="Teleheath"/>
  </r>
  <r>
    <s v="15HA9BF-01"/>
    <s v="English"/>
    <x v="0"/>
    <n v="1.25"/>
    <s v="In Person"/>
  </r>
  <r>
    <s v="15HA9BF-01"/>
    <s v="English"/>
    <x v="0"/>
    <n v="1.5"/>
    <s v="In Person"/>
  </r>
  <r>
    <s v="15HA9BF-01"/>
    <s v="English"/>
    <x v="0"/>
    <n v="3"/>
    <s v="In Person"/>
  </r>
  <r>
    <s v="15HA9BF-01"/>
    <s v="English"/>
    <x v="0"/>
    <n v="2"/>
    <s v="In Person"/>
  </r>
  <r>
    <s v="15HA9BF-01"/>
    <s v="English"/>
    <x v="0"/>
    <n v="3"/>
    <s v="In Person"/>
  </r>
  <r>
    <s v="15HA9BF-01"/>
    <s v="English"/>
    <x v="0"/>
    <n v="2.75"/>
    <s v="In Person"/>
  </r>
  <r>
    <s v="15HA9BF-01"/>
    <s v="English"/>
    <x v="0"/>
    <n v="3"/>
    <s v="In Person"/>
  </r>
  <r>
    <s v="15HA9BF-01"/>
    <s v="English"/>
    <x v="0"/>
    <n v="1"/>
    <s v="In Person"/>
  </r>
  <r>
    <s v="49A14DA-02"/>
    <s v="Spanish"/>
    <x v="0"/>
    <n v="1"/>
    <s v="In Person"/>
  </r>
  <r>
    <s v="49A14DA-02"/>
    <s v="Spanish"/>
    <x v="0"/>
    <n v="1.25"/>
    <s v="In Person"/>
  </r>
  <r>
    <s v="49A14DA-02"/>
    <s v="Spanish"/>
    <x v="0"/>
    <n v="1"/>
    <s v="In Person"/>
  </r>
  <r>
    <s v="49A14DA-02"/>
    <s v="Spanish"/>
    <x v="0"/>
    <n v="1.25"/>
    <s v="In Person"/>
  </r>
  <r>
    <s v="49A14DA-02"/>
    <s v="Spanish"/>
    <x v="0"/>
    <n v="1"/>
    <s v="In Person"/>
  </r>
  <r>
    <s v="49A14DA-02"/>
    <s v="Spanish"/>
    <x v="0"/>
    <n v="1.25"/>
    <s v="In Person"/>
  </r>
  <r>
    <s v="49A14DA-02"/>
    <s v="Spanish"/>
    <x v="0"/>
    <n v="1.75"/>
    <s v="In Person"/>
  </r>
  <r>
    <s v="49A14DA-02"/>
    <s v="Spanish"/>
    <x v="0"/>
    <n v="2"/>
    <s v="In Person"/>
  </r>
  <r>
    <s v="49A14DA-02"/>
    <s v="Spanish"/>
    <x v="0"/>
    <n v="1.25"/>
    <s v="In Person"/>
  </r>
  <r>
    <s v="49A14DA-02"/>
    <s v="Spanish"/>
    <x v="0"/>
    <n v="1"/>
    <s v="In Person"/>
  </r>
  <r>
    <s v="49A14DA-02"/>
    <s v="Spanish"/>
    <x v="0"/>
    <n v="1"/>
    <s v="In Person"/>
  </r>
  <r>
    <s v="49A14DA-02"/>
    <s v="Spanish"/>
    <x v="0"/>
    <n v="2"/>
    <s v="In Person"/>
  </r>
  <r>
    <s v="49A14DA-02"/>
    <s v="Spanish"/>
    <x v="0"/>
    <n v="0.25"/>
    <s v="In Person"/>
  </r>
  <r>
    <s v="49A14DA-02"/>
    <s v="Spanish"/>
    <x v="0"/>
    <n v="2"/>
    <s v="In Person"/>
  </r>
  <r>
    <s v="49A14DA-02"/>
    <s v="Spanish"/>
    <x v="0"/>
    <n v="0.25"/>
    <s v="In Person"/>
  </r>
  <r>
    <s v="49A14DA-02"/>
    <s v="Spanish"/>
    <x v="0"/>
    <n v="2"/>
    <s v="In Person"/>
  </r>
  <r>
    <s v="49A14DA-02"/>
    <s v="Spanish"/>
    <x v="0"/>
    <n v="0.25"/>
    <s v="In Person"/>
  </r>
  <r>
    <s v="49A14DA-02"/>
    <s v="Spanish"/>
    <x v="0"/>
    <n v="2"/>
    <s v="In Person"/>
  </r>
  <r>
    <s v="49A14DA-02"/>
    <s v="Spanish"/>
    <x v="0"/>
    <n v="0.25"/>
    <s v="In Person"/>
  </r>
  <r>
    <s v="49A14DA-02"/>
    <s v="Spanish"/>
    <x v="0"/>
    <n v="1"/>
    <s v="In Person"/>
  </r>
  <r>
    <s v="49A14DA-02"/>
    <s v="Spanish"/>
    <x v="0"/>
    <n v="1"/>
    <s v="In Person"/>
  </r>
  <r>
    <s v="49A14DA-02"/>
    <s v="Spanish"/>
    <x v="0"/>
    <n v="1.5"/>
    <s v="In Person"/>
  </r>
  <r>
    <s v="49A14DA-02"/>
    <s v="Spanish"/>
    <x v="0"/>
    <n v="1.5"/>
    <s v="In Person"/>
  </r>
  <r>
    <s v="49A14DA-02"/>
    <s v="Spanish"/>
    <x v="0"/>
    <n v="1"/>
    <s v="In Person"/>
  </r>
  <r>
    <s v="49A14DA-02"/>
    <s v="Spanish"/>
    <x v="0"/>
    <n v="1"/>
    <s v="In Person"/>
  </r>
  <r>
    <s v="49A14DA-02"/>
    <s v="Spanish"/>
    <x v="0"/>
    <n v="1"/>
    <s v="In Person"/>
  </r>
  <r>
    <s v="49A14DA-02"/>
    <s v="Spanish"/>
    <x v="0"/>
    <n v="1.75"/>
    <s v="In Person"/>
  </r>
  <r>
    <s v="49A14DA-02"/>
    <s v="Spanish"/>
    <x v="0"/>
    <n v="1.5"/>
    <s v="In Person"/>
  </r>
  <r>
    <s v="49A14DA-02"/>
    <s v="Spanish"/>
    <x v="0"/>
    <n v="1.5"/>
    <s v="In Person"/>
  </r>
  <r>
    <s v="49A14DA-02"/>
    <s v="Spanish"/>
    <x v="0"/>
    <n v="1.25"/>
    <s v="In Person"/>
  </r>
  <r>
    <s v="49A14DA-02"/>
    <s v="Spanish"/>
    <x v="0"/>
    <n v="1.25"/>
    <s v="In Person"/>
  </r>
  <r>
    <s v="49A14DA-02"/>
    <s v="Spanish"/>
    <x v="0"/>
    <n v="1"/>
    <s v="In Person"/>
  </r>
  <r>
    <s v="49A14DA-02"/>
    <s v="Spanish"/>
    <x v="0"/>
    <n v="1.5"/>
    <s v="In Person"/>
  </r>
  <r>
    <s v="49A14DA-02"/>
    <s v="Spanish"/>
    <x v="0"/>
    <n v="1"/>
    <s v="In Person"/>
  </r>
  <r>
    <s v="49A14DA-02"/>
    <s v="Spanish"/>
    <x v="0"/>
    <n v="1"/>
    <s v="In Person"/>
  </r>
  <r>
    <s v="49A14DA-02"/>
    <s v="Spanish"/>
    <x v="0"/>
    <n v="1.75"/>
    <s v="In Person"/>
  </r>
  <r>
    <s v="49A14DA-02"/>
    <s v="Spanish"/>
    <x v="0"/>
    <n v="1"/>
    <s v="In Person"/>
  </r>
  <r>
    <s v="49A14DA-02"/>
    <s v="Spanish"/>
    <x v="0"/>
    <n v="1"/>
    <s v="In Person"/>
  </r>
  <r>
    <s v="49A14DA-02"/>
    <s v="Spanish"/>
    <x v="0"/>
    <n v="1.25"/>
    <s v="In Person"/>
  </r>
  <r>
    <s v="49A14DA-02"/>
    <s v="Spanish"/>
    <x v="0"/>
    <n v="2.5"/>
    <s v="In Person"/>
  </r>
  <r>
    <s v="49A14DA-02"/>
    <s v="Spanish"/>
    <x v="0"/>
    <n v="0.75"/>
    <s v="In Person"/>
  </r>
  <r>
    <s v="49A14DA-02"/>
    <s v="Spanish"/>
    <x v="0"/>
    <n v="1.5"/>
    <s v="Teleheath"/>
  </r>
  <r>
    <s v="49A14DA-02"/>
    <s v="Spanish"/>
    <x v="0"/>
    <n v="0.75"/>
    <s v="In Person"/>
  </r>
  <r>
    <s v="49A14DA-02"/>
    <s v="Spanish"/>
    <x v="0"/>
    <n v="1.75"/>
    <s v="In Person"/>
  </r>
  <r>
    <s v="49A14DA-02"/>
    <s v="Spanish"/>
    <x v="0"/>
    <n v="2"/>
    <s v="In Person"/>
  </r>
  <r>
    <s v="49A14DA-02"/>
    <s v="Spanish"/>
    <x v="0"/>
    <n v="1.75"/>
    <s v="In Person"/>
  </r>
  <r>
    <s v="49A14DA-02"/>
    <s v="Spanish"/>
    <x v="0"/>
    <n v="0.25"/>
    <s v="In Person"/>
  </r>
  <r>
    <s v="49A14DA-02"/>
    <s v="Spanish"/>
    <x v="0"/>
    <n v="2"/>
    <s v="In Person"/>
  </r>
  <r>
    <s v="49A14DA-02"/>
    <s v="Spanish"/>
    <x v="0"/>
    <n v="2.25"/>
    <s v="In Person"/>
  </r>
  <r>
    <s v="49A14DA-02"/>
    <s v="Spanish"/>
    <x v="0"/>
    <n v="2"/>
    <s v="In Person"/>
  </r>
  <r>
    <s v="49A14DA-02"/>
    <s v="Spanish"/>
    <x v="0"/>
    <n v="2"/>
    <s v="In Person"/>
  </r>
  <r>
    <s v="49A14DA-02"/>
    <s v="Spanish"/>
    <x v="0"/>
    <n v="2"/>
    <s v="In Person"/>
  </r>
  <r>
    <s v="49A14DA-02"/>
    <s v="Spanish"/>
    <x v="0"/>
    <n v="2"/>
    <s v="In Person"/>
  </r>
  <r>
    <s v="49A14DA-02"/>
    <s v="Spanish"/>
    <x v="0"/>
    <n v="1.75"/>
    <s v="In Person"/>
  </r>
  <r>
    <s v="49A14DA-02"/>
    <s v="Spanish"/>
    <x v="0"/>
    <n v="0.5"/>
    <s v="In Person"/>
  </r>
  <r>
    <s v="49A14DA-02"/>
    <s v="Spanish"/>
    <x v="0"/>
    <n v="2"/>
    <s v="In Person"/>
  </r>
  <r>
    <s v="49A14DA-02"/>
    <s v="Spanish"/>
    <x v="0"/>
    <n v="2"/>
    <s v="In Person"/>
  </r>
  <r>
    <s v="49A14DA-02"/>
    <s v="Spanish"/>
    <x v="0"/>
    <n v="2"/>
    <s v="In Person"/>
  </r>
  <r>
    <s v="49A14DA-02"/>
    <s v="Spanish"/>
    <x v="0"/>
    <n v="2"/>
    <s v="In Person"/>
  </r>
  <r>
    <s v="49A14DA-02"/>
    <s v="Spanish"/>
    <x v="0"/>
    <n v="2"/>
    <s v="In Person"/>
  </r>
  <r>
    <s v="49A14DA-02"/>
    <s v="Spanish"/>
    <x v="0"/>
    <n v="1.75"/>
    <s v="In Person"/>
  </r>
  <r>
    <s v="49A14DA-02"/>
    <s v="Spanish"/>
    <x v="0"/>
    <n v="0.75"/>
    <s v="In Person"/>
  </r>
  <r>
    <s v="49A14DA-02"/>
    <s v="Spanish"/>
    <x v="0"/>
    <n v="2"/>
    <s v="In Person"/>
  </r>
  <r>
    <s v="49A14DA-02"/>
    <s v="Spanish"/>
    <x v="0"/>
    <n v="1"/>
    <s v="In Person"/>
  </r>
  <r>
    <s v="49A14DA-02"/>
    <s v="Spanish"/>
    <x v="0"/>
    <n v="1.5"/>
    <s v="In Person"/>
  </r>
  <r>
    <s v="49A14DA-02"/>
    <s v="Spanish"/>
    <x v="0"/>
    <n v="1.5"/>
    <s v="In Person"/>
  </r>
  <r>
    <s v="49A14DA-02"/>
    <s v="Spanish"/>
    <x v="0"/>
    <n v="1"/>
    <s v="In Person"/>
  </r>
  <r>
    <s v="49A14DA-02"/>
    <s v="Spanish"/>
    <x v="0"/>
    <n v="1.5"/>
    <s v="In Person"/>
  </r>
  <r>
    <s v="49A14DA-02"/>
    <s v="Spanish"/>
    <x v="0"/>
    <n v="1.25"/>
    <s v="In Person"/>
  </r>
  <r>
    <s v="49A14DA-02"/>
    <s v="Spanish"/>
    <x v="0"/>
    <n v="1"/>
    <s v="In Person"/>
  </r>
  <r>
    <s v="49A14DA-02"/>
    <s v="Spanish"/>
    <x v="0"/>
    <n v="1.25"/>
    <s v="In Person"/>
  </r>
  <r>
    <s v="49A14DA-02"/>
    <s v="Spanish"/>
    <x v="0"/>
    <n v="1.25"/>
    <s v="In Person"/>
  </r>
  <r>
    <s v="49A14DA-02"/>
    <s v="Spanish"/>
    <x v="0"/>
    <n v="1"/>
    <s v="In Person"/>
  </r>
  <r>
    <s v="49A14DA-02"/>
    <s v="Spanish"/>
    <x v="0"/>
    <n v="1.25"/>
    <s v="In Person"/>
  </r>
  <r>
    <s v="49A14DA-02"/>
    <s v="Spanish"/>
    <x v="0"/>
    <n v="1"/>
    <s v="In Person"/>
  </r>
  <r>
    <s v="49A14DA-02"/>
    <s v="Spanish"/>
    <x v="0"/>
    <n v="1.25"/>
    <s v="In Person"/>
  </r>
  <r>
    <s v="49A14DA-02"/>
    <s v="Spanish"/>
    <x v="0"/>
    <n v="1.25"/>
    <s v="In Person"/>
  </r>
  <r>
    <s v="49A14DA-02"/>
    <s v="Spanish"/>
    <x v="0"/>
    <n v="1.25"/>
    <s v="In Person"/>
  </r>
  <r>
    <s v="49A14DA-02"/>
    <s v="Spanish"/>
    <x v="0"/>
    <n v="1"/>
    <s v="In Person"/>
  </r>
  <r>
    <s v="49A14DA-02"/>
    <s v="Spanish"/>
    <x v="0"/>
    <n v="0.75"/>
    <s v="In Person"/>
  </r>
  <r>
    <s v="49A14DA-02"/>
    <s v="Spanish"/>
    <x v="0"/>
    <n v="1"/>
    <s v="In Person"/>
  </r>
  <r>
    <s v="49A14DA-02"/>
    <s v="Spanish"/>
    <x v="0"/>
    <n v="1.75"/>
    <s v="In Person"/>
  </r>
  <r>
    <s v="49A14DA-02"/>
    <s v="Spanish"/>
    <x v="0"/>
    <n v="2"/>
    <s v="In Person"/>
  </r>
  <r>
    <s v="49A14DA-02"/>
    <s v="Spanish"/>
    <x v="0"/>
    <n v="2"/>
    <s v="In Person"/>
  </r>
  <r>
    <s v="49A14DA-02"/>
    <s v="Spanish"/>
    <x v="0"/>
    <n v="2"/>
    <s v="In Person"/>
  </r>
  <r>
    <s v="49A14DA-02"/>
    <s v="Spanish"/>
    <x v="0"/>
    <n v="1"/>
    <s v="In Person"/>
  </r>
  <r>
    <s v="39HF7GC-01"/>
    <s v="English"/>
    <x v="0"/>
    <n v="0.75"/>
    <s v="Teleheath"/>
  </r>
  <r>
    <s v="39HF7GC-01"/>
    <s v="English"/>
    <x v="0"/>
    <n v="2"/>
    <s v="In Person"/>
  </r>
  <r>
    <s v="39HF7GC-01"/>
    <s v="English"/>
    <x v="0"/>
    <n v="0.75"/>
    <s v="Teleheath"/>
  </r>
  <r>
    <s v="39HF7GC-01"/>
    <s v="English"/>
    <x v="0"/>
    <n v="2"/>
    <s v="In Person"/>
  </r>
  <r>
    <s v="39HF7GC-01"/>
    <s v="English"/>
    <x v="0"/>
    <n v="2"/>
    <s v="In Person"/>
  </r>
  <r>
    <s v="39HF7GC-01"/>
    <s v="English"/>
    <x v="0"/>
    <n v="1.5"/>
    <s v="In Person"/>
  </r>
  <r>
    <s v="39HF7GC-01"/>
    <s v="English"/>
    <x v="0"/>
    <n v="1"/>
    <s v="In Person"/>
  </r>
  <r>
    <s v="39HF7GC-01"/>
    <s v="English"/>
    <x v="0"/>
    <n v="0.75"/>
    <s v="Teleheath"/>
  </r>
  <r>
    <s v="39HF7GC-01"/>
    <s v="English"/>
    <x v="0"/>
    <n v="1"/>
    <s v="Teleheath"/>
  </r>
  <r>
    <s v="39HF7GC-01"/>
    <s v="English"/>
    <x v="0"/>
    <n v="1"/>
    <s v="Teleheath"/>
  </r>
  <r>
    <s v="39HF7GC-01"/>
    <s v="English"/>
    <x v="0"/>
    <n v="1"/>
    <s v="Teleheath"/>
  </r>
  <r>
    <s v="39HF7GC-01"/>
    <s v="English"/>
    <x v="0"/>
    <n v="1"/>
    <s v="Teleheath"/>
  </r>
  <r>
    <s v="39HF7GC-01"/>
    <s v="English"/>
    <x v="0"/>
    <n v="1.25"/>
    <s v="Teleheath"/>
  </r>
  <r>
    <s v="39HF7GC-01"/>
    <s v="English"/>
    <x v="0"/>
    <n v="1.75"/>
    <s v="In Person"/>
  </r>
  <r>
    <s v="39HF7GC-01"/>
    <s v="English"/>
    <x v="0"/>
    <n v="1"/>
    <s v="Teleheath"/>
  </r>
  <r>
    <s v="39HF7GC-01"/>
    <s v="English"/>
    <x v="0"/>
    <n v="1"/>
    <s v="Teleheath"/>
  </r>
  <r>
    <s v="39HF7GC-01"/>
    <s v="English"/>
    <x v="0"/>
    <n v="1.75"/>
    <s v="In Person"/>
  </r>
  <r>
    <s v="39HF7GC-01"/>
    <s v="English"/>
    <x v="0"/>
    <n v="1.5"/>
    <s v="In Person"/>
  </r>
  <r>
    <s v="39HF7GC-01"/>
    <s v="English"/>
    <x v="0"/>
    <n v="1.5"/>
    <s v="In Person"/>
  </r>
  <r>
    <s v="39HF7GC-01"/>
    <s v="English"/>
    <x v="0"/>
    <n v="1"/>
    <s v="Teleheath"/>
  </r>
  <r>
    <s v="39HF7GC-01"/>
    <s v="English"/>
    <x v="0"/>
    <n v="3.5"/>
    <s v="In Person"/>
  </r>
  <r>
    <s v="39HF7GC-01"/>
    <s v="English"/>
    <x v="0"/>
    <n v="2"/>
    <s v="In Person"/>
  </r>
  <r>
    <s v="39HF7GC-01"/>
    <s v="English"/>
    <x v="0"/>
    <n v="0.75"/>
    <s v="In Person"/>
  </r>
  <r>
    <s v="39HF7GC-01"/>
    <s v="English"/>
    <x v="0"/>
    <n v="1"/>
    <s v="Teleheath"/>
  </r>
  <r>
    <s v="39HF7GC-01"/>
    <s v="English"/>
    <x v="0"/>
    <n v="2.25"/>
    <s v="In Person"/>
  </r>
  <r>
    <s v="39HF7GC-01"/>
    <s v="English"/>
    <x v="0"/>
    <n v="1"/>
    <s v="In Person"/>
  </r>
  <r>
    <s v="39HF7GC-01"/>
    <s v="English"/>
    <x v="0"/>
    <n v="2.25"/>
    <s v="In Person"/>
  </r>
  <r>
    <s v="39HF7GC-01"/>
    <s v="English"/>
    <x v="0"/>
    <n v="1"/>
    <s v="In Person"/>
  </r>
  <r>
    <s v="39HF7GC-01"/>
    <s v="English"/>
    <x v="0"/>
    <n v="1"/>
    <s v="In Person"/>
  </r>
  <r>
    <s v="39HF7GC-01"/>
    <s v="English"/>
    <x v="0"/>
    <n v="1.25"/>
    <s v="In Person"/>
  </r>
  <r>
    <s v="39HF7GC-01"/>
    <s v="English"/>
    <x v="0"/>
    <n v="1"/>
    <s v="In Person"/>
  </r>
  <r>
    <s v="39HF7GC-01"/>
    <s v="English"/>
    <x v="0"/>
    <n v="0.5"/>
    <s v="In Person"/>
  </r>
  <r>
    <s v="39HF7GC-01"/>
    <s v="English"/>
    <x v="0"/>
    <n v="0.5"/>
    <s v="Teleheath"/>
  </r>
  <r>
    <s v="39HF7GC-01"/>
    <s v="English"/>
    <x v="0"/>
    <n v="1"/>
    <s v="In Person"/>
  </r>
  <r>
    <s v="39HF7GC-01"/>
    <s v="English"/>
    <x v="0"/>
    <n v="2"/>
    <s v="In Person"/>
  </r>
  <r>
    <s v="39HF7GC-01"/>
    <s v="English"/>
    <x v="0"/>
    <n v="1"/>
    <s v="In Person"/>
  </r>
  <r>
    <s v="39HF7GC-01"/>
    <s v="English"/>
    <x v="0"/>
    <n v="0.75"/>
    <s v="Teleheath"/>
  </r>
  <r>
    <s v="39HF7GC-01"/>
    <s v="English"/>
    <x v="0"/>
    <n v="1"/>
    <s v="Teleheath"/>
  </r>
  <r>
    <s v="39HF7GC-01"/>
    <s v="English"/>
    <x v="0"/>
    <n v="0.25"/>
    <s v="Teleheath"/>
  </r>
  <r>
    <s v="39HF7GC-01"/>
    <s v="English"/>
    <x v="0"/>
    <n v="1.25"/>
    <s v="Teleheath"/>
  </r>
  <r>
    <s v="39HF7GC-01"/>
    <s v="English"/>
    <x v="0"/>
    <n v="1"/>
    <s v="In Person"/>
  </r>
  <r>
    <s v="39HF7GC-01"/>
    <s v="English"/>
    <x v="0"/>
    <n v="0.5"/>
    <s v="Teleheath"/>
  </r>
  <r>
    <s v="39HF7GC-01"/>
    <s v="English"/>
    <x v="0"/>
    <n v="1.25"/>
    <s v="Teleheath"/>
  </r>
  <r>
    <s v="39HF7GC-01"/>
    <s v="English"/>
    <x v="0"/>
    <n v="1.25"/>
    <s v="In Person"/>
  </r>
  <r>
    <s v="39HF7GC-01"/>
    <s v="English"/>
    <x v="0"/>
    <n v="0.75"/>
    <s v="Teleheath"/>
  </r>
  <r>
    <s v="39HF7GC-01"/>
    <s v="English"/>
    <x v="0"/>
    <n v="1.25"/>
    <s v="In Person"/>
  </r>
  <r>
    <s v="39HF7GC-01"/>
    <s v="English"/>
    <x v="0"/>
    <n v="1"/>
    <s v="Teleheath"/>
  </r>
  <r>
    <s v="39HF7GC-01"/>
    <s v="English"/>
    <x v="0"/>
    <n v="1"/>
    <s v="Teleheath"/>
  </r>
  <r>
    <s v="39HF7GC-01"/>
    <s v="English"/>
    <x v="0"/>
    <n v="1.25"/>
    <s v="In Person"/>
  </r>
  <r>
    <s v="39HF7GC-01"/>
    <s v="English"/>
    <x v="0"/>
    <n v="0.75"/>
    <s v="Teleheath"/>
  </r>
  <r>
    <s v="39HF7GC-01"/>
    <s v="English"/>
    <x v="0"/>
    <n v="2"/>
    <s v="In Person"/>
  </r>
  <r>
    <s v="39HF7GC-01"/>
    <s v="English"/>
    <x v="0"/>
    <n v="0.75"/>
    <s v="Teleheath"/>
  </r>
  <r>
    <s v="39HF7GC-01"/>
    <s v="English"/>
    <x v="0"/>
    <n v="2"/>
    <s v="In Person"/>
  </r>
  <r>
    <s v="39HF7GC-01"/>
    <s v="English"/>
    <x v="0"/>
    <n v="2"/>
    <s v="In Person"/>
  </r>
  <r>
    <s v="39HF7GC-01"/>
    <s v="English"/>
    <x v="0"/>
    <n v="1.5"/>
    <s v="In Person"/>
  </r>
  <r>
    <s v="39HF7GC-01"/>
    <s v="English"/>
    <x v="0"/>
    <n v="1"/>
    <s v="In Person"/>
  </r>
  <r>
    <s v="39HF7GC-01"/>
    <s v="English"/>
    <x v="0"/>
    <n v="0.75"/>
    <s v="Teleheath"/>
  </r>
  <r>
    <s v="39HF7GC-01"/>
    <s v="English"/>
    <x v="0"/>
    <n v="1"/>
    <s v="Teleheath"/>
  </r>
  <r>
    <s v="39HF7GC-01"/>
    <s v="English"/>
    <x v="0"/>
    <n v="1"/>
    <s v="Teleheath"/>
  </r>
  <r>
    <s v="39HF7GC-01"/>
    <s v="English"/>
    <x v="0"/>
    <n v="1"/>
    <s v="Teleheath"/>
  </r>
  <r>
    <s v="39HF7GC-01"/>
    <s v="English"/>
    <x v="0"/>
    <n v="1"/>
    <s v="Teleheath"/>
  </r>
  <r>
    <s v="39HF7GC-01"/>
    <s v="English"/>
    <x v="0"/>
    <n v="1.25"/>
    <s v="Teleheath"/>
  </r>
  <r>
    <s v="39HF7GC-01"/>
    <s v="English"/>
    <x v="0"/>
    <n v="1.75"/>
    <s v="In Person"/>
  </r>
  <r>
    <s v="39HF7GC-01"/>
    <s v="English"/>
    <x v="0"/>
    <n v="1"/>
    <s v="Teleheath"/>
  </r>
  <r>
    <s v="39HF7GC-01"/>
    <s v="English"/>
    <x v="0"/>
    <n v="1"/>
    <s v="Teleheath"/>
  </r>
  <r>
    <s v="39HF7GC-01"/>
    <s v="English"/>
    <x v="0"/>
    <n v="1.75"/>
    <s v="In Person"/>
  </r>
  <r>
    <s v="39HF7GC-01"/>
    <s v="English"/>
    <x v="0"/>
    <n v="1.5"/>
    <s v="In Person"/>
  </r>
  <r>
    <s v="39HF7GC-01"/>
    <s v="English"/>
    <x v="0"/>
    <n v="1.5"/>
    <s v="In Person"/>
  </r>
  <r>
    <s v="39HF7GC-01"/>
    <s v="English"/>
    <x v="0"/>
    <n v="1"/>
    <s v="Teleheath"/>
  </r>
  <r>
    <s v="39HF7GC-01"/>
    <s v="English"/>
    <x v="0"/>
    <n v="3.5"/>
    <s v="In Person"/>
  </r>
  <r>
    <s v="39HF7GC-01"/>
    <s v="English"/>
    <x v="0"/>
    <n v="2"/>
    <s v="In Person"/>
  </r>
  <r>
    <s v="39HF7GC-01"/>
    <s v="English"/>
    <x v="0"/>
    <n v="0.75"/>
    <s v="In Person"/>
  </r>
  <r>
    <s v="39HF7GC-01"/>
    <s v="English"/>
    <x v="0"/>
    <n v="1"/>
    <s v="Teleheath"/>
  </r>
  <r>
    <s v="39HF7GC-01"/>
    <s v="English"/>
    <x v="0"/>
    <n v="2.25"/>
    <s v="In Person"/>
  </r>
  <r>
    <s v="39HF7GC-01"/>
    <s v="English"/>
    <x v="0"/>
    <n v="1"/>
    <s v="In Person"/>
  </r>
  <r>
    <s v="39HF7GC-01"/>
    <s v="English"/>
    <x v="0"/>
    <n v="2.25"/>
    <s v="In Person"/>
  </r>
  <r>
    <s v="39HF7GC-01"/>
    <s v="English"/>
    <x v="0"/>
    <n v="1"/>
    <s v="In Person"/>
  </r>
  <r>
    <s v="39HF7GC-01"/>
    <s v="English"/>
    <x v="0"/>
    <n v="1"/>
    <s v="In Person"/>
  </r>
  <r>
    <s v="39HF7GC-01"/>
    <s v="English"/>
    <x v="0"/>
    <n v="1.25"/>
    <s v="In Person"/>
  </r>
  <r>
    <s v="39HF7GC-01"/>
    <s v="English"/>
    <x v="0"/>
    <n v="1"/>
    <s v="In Person"/>
  </r>
  <r>
    <s v="39HF7GC-01"/>
    <s v="English"/>
    <x v="0"/>
    <n v="0.5"/>
    <s v="In Person"/>
  </r>
  <r>
    <s v="39HF7GC-01"/>
    <s v="English"/>
    <x v="0"/>
    <n v="0.5"/>
    <s v="Teleheath"/>
  </r>
  <r>
    <s v="39HF7GC-01"/>
    <s v="English"/>
    <x v="0"/>
    <n v="1"/>
    <s v="In Person"/>
  </r>
  <r>
    <s v="39HF7GC-01"/>
    <s v="English"/>
    <x v="0"/>
    <n v="2"/>
    <s v="In Person"/>
  </r>
  <r>
    <s v="39HF7GC-01"/>
    <s v="English"/>
    <x v="0"/>
    <n v="1"/>
    <s v="In Person"/>
  </r>
  <r>
    <s v="39HF7GC-01"/>
    <s v="English"/>
    <x v="0"/>
    <n v="0.75"/>
    <s v="Teleheath"/>
  </r>
  <r>
    <s v="39HF7GC-01"/>
    <s v="English"/>
    <x v="0"/>
    <n v="1"/>
    <s v="Teleheath"/>
  </r>
  <r>
    <s v="39HF7GC-01"/>
    <s v="English"/>
    <x v="0"/>
    <n v="0.25"/>
    <s v="Teleheath"/>
  </r>
  <r>
    <s v="39HF7GC-01"/>
    <s v="English"/>
    <x v="0"/>
    <n v="1.25"/>
    <s v="Teleheath"/>
  </r>
  <r>
    <s v="39HF7GC-01"/>
    <s v="English"/>
    <x v="0"/>
    <n v="1"/>
    <s v="In Person"/>
  </r>
  <r>
    <s v="39HF7GC-01"/>
    <s v="English"/>
    <x v="0"/>
    <n v="0.5"/>
    <s v="Teleheath"/>
  </r>
  <r>
    <s v="39HF7GC-01"/>
    <s v="English"/>
    <x v="0"/>
    <n v="1.25"/>
    <s v="Teleheath"/>
  </r>
  <r>
    <s v="39HF7GC-01"/>
    <s v="English"/>
    <x v="0"/>
    <n v="1.25"/>
    <s v="In Person"/>
  </r>
  <r>
    <s v="39HF7GC-01"/>
    <s v="English"/>
    <x v="0"/>
    <n v="0.75"/>
    <s v="Teleheath"/>
  </r>
  <r>
    <s v="39HF7GC-01"/>
    <s v="English"/>
    <x v="0"/>
    <n v="1.25"/>
    <s v="In Person"/>
  </r>
  <r>
    <s v="39HF7GC-01"/>
    <s v="English"/>
    <x v="0"/>
    <n v="1"/>
    <s v="Teleheath"/>
  </r>
  <r>
    <s v="39HF7GC-01"/>
    <s v="English"/>
    <x v="0"/>
    <n v="1"/>
    <s v="Teleheath"/>
  </r>
  <r>
    <s v="39HF7GC-01"/>
    <s v="English"/>
    <x v="0"/>
    <n v="1.25"/>
    <s v="In Person"/>
  </r>
  <r>
    <s v="43HF7GG-01"/>
    <s v="English"/>
    <x v="0"/>
    <n v="1"/>
    <s v="Teleheath"/>
  </r>
  <r>
    <s v="43HF7GG-01"/>
    <s v="English"/>
    <x v="0"/>
    <n v="1"/>
    <s v="In Person"/>
  </r>
  <r>
    <s v="43HF7GG-01"/>
    <s v="English"/>
    <x v="0"/>
    <n v="0"/>
    <s v="In Person"/>
  </r>
  <r>
    <s v="43HF7GG-01"/>
    <s v="English"/>
    <x v="0"/>
    <n v="1"/>
    <s v="In Person"/>
  </r>
  <r>
    <s v="43HF7GG-01"/>
    <s v="English"/>
    <x v="0"/>
    <n v="0"/>
    <s v="In Person"/>
  </r>
  <r>
    <s v="43HF7GG-01"/>
    <s v="English"/>
    <x v="0"/>
    <n v="1.25"/>
    <s v="In Person"/>
  </r>
  <r>
    <s v="43HF7GG-01"/>
    <s v="English"/>
    <x v="0"/>
    <n v="0"/>
    <s v="In Person"/>
  </r>
  <r>
    <s v="43HF7GG-01"/>
    <s v="English"/>
    <x v="0"/>
    <n v="1"/>
    <s v="In Person"/>
  </r>
  <r>
    <s v="43HF7GG-01"/>
    <s v="English"/>
    <x v="0"/>
    <n v="1"/>
    <s v="In Person"/>
  </r>
  <r>
    <s v="43HF7GG-01"/>
    <s v="English"/>
    <x v="0"/>
    <n v="0"/>
    <s v="In Person"/>
  </r>
  <r>
    <s v="43HF7GG-01"/>
    <s v="English"/>
    <x v="0"/>
    <n v="0"/>
    <s v="In Person"/>
  </r>
  <r>
    <s v="43HF7GG-01"/>
    <s v="English"/>
    <x v="0"/>
    <n v="0"/>
    <s v="In Person"/>
  </r>
  <r>
    <s v="43HF7GG-01"/>
    <s v="English"/>
    <x v="0"/>
    <n v="1.25"/>
    <s v="In Person"/>
  </r>
  <r>
    <s v="43HF7GG-01"/>
    <s v="English"/>
    <x v="0"/>
    <n v="1"/>
    <s v="In Person"/>
  </r>
  <r>
    <s v="43HF7GG-01"/>
    <s v="English"/>
    <x v="0"/>
    <n v="1.25"/>
    <s v="In Person"/>
  </r>
  <r>
    <s v="43HF7GG-01"/>
    <s v="English"/>
    <x v="0"/>
    <n v="1.25"/>
    <s v="In Person"/>
  </r>
  <r>
    <s v="43HF7GG-01"/>
    <s v="English"/>
    <x v="0"/>
    <n v="1"/>
    <s v="In Person"/>
  </r>
  <r>
    <s v="43HF7GG-01"/>
    <s v="English"/>
    <x v="0"/>
    <n v="0.5"/>
    <s v="In Person"/>
  </r>
  <r>
    <s v="43HF7GG-01"/>
    <s v="English"/>
    <x v="0"/>
    <n v="0.75"/>
    <s v="In Person"/>
  </r>
  <r>
    <s v="43HF7GG-01"/>
    <s v="English"/>
    <x v="0"/>
    <n v="0.5"/>
    <s v="In Person"/>
  </r>
  <r>
    <s v="43HF7GG-01"/>
    <s v="English"/>
    <x v="0"/>
    <n v="0.75"/>
    <s v="In Person"/>
  </r>
  <r>
    <s v="43HF7GG-01"/>
    <s v="English"/>
    <x v="0"/>
    <n v="1"/>
    <s v="In Person"/>
  </r>
  <r>
    <s v="43HF7GG-01"/>
    <s v="English"/>
    <x v="0"/>
    <n v="1"/>
    <s v="In Person"/>
  </r>
  <r>
    <s v="43HF7GG-01"/>
    <s v="English"/>
    <x v="0"/>
    <n v="1.25"/>
    <s v="In Person"/>
  </r>
  <r>
    <s v="43HF7GG-01"/>
    <s v="English"/>
    <x v="0"/>
    <n v="2"/>
    <s v="Teleheath"/>
  </r>
  <r>
    <s v="43HF7GG-01"/>
    <s v="English"/>
    <x v="0"/>
    <n v="0"/>
    <s v="In Person"/>
  </r>
  <r>
    <s v="43HF7GG-01"/>
    <s v="English"/>
    <x v="0"/>
    <n v="1"/>
    <s v="In Person"/>
  </r>
  <r>
    <s v="43HF7GG-01"/>
    <s v="English"/>
    <x v="0"/>
    <n v="0"/>
    <s v="In Person"/>
  </r>
  <r>
    <s v="43HF7GG-01"/>
    <s v="English"/>
    <x v="0"/>
    <n v="1.25"/>
    <s v="In Person"/>
  </r>
  <r>
    <s v="43HF7GG-01"/>
    <s v="English"/>
    <x v="0"/>
    <n v="1"/>
    <s v="In Person"/>
  </r>
  <r>
    <s v="43HF7GG-01"/>
    <s v="English"/>
    <x v="0"/>
    <n v="1"/>
    <s v="In Person"/>
  </r>
  <r>
    <s v="43HF7GG-01"/>
    <s v="English"/>
    <x v="0"/>
    <n v="0.5"/>
    <s v="Teleheath"/>
  </r>
  <r>
    <s v="43HF7GG-01"/>
    <s v="English"/>
    <x v="0"/>
    <n v="1"/>
    <s v="In Person"/>
  </r>
  <r>
    <s v="43HF7GG-01"/>
    <s v="English"/>
    <x v="0"/>
    <n v="0.75"/>
    <s v="In Person"/>
  </r>
  <r>
    <s v="43HF7GG-01"/>
    <s v="English"/>
    <x v="0"/>
    <n v="1"/>
    <s v="In Person"/>
  </r>
  <r>
    <s v="43HF7GG-01"/>
    <s v="English"/>
    <x v="0"/>
    <n v="0.75"/>
    <s v="In Person"/>
  </r>
  <r>
    <s v="43HF7GG-01"/>
    <s v="English"/>
    <x v="0"/>
    <n v="1.5"/>
    <s v="In Person"/>
  </r>
  <r>
    <s v="43HF7GG-01"/>
    <s v="English"/>
    <x v="0"/>
    <n v="1.5"/>
    <s v="In Person"/>
  </r>
  <r>
    <s v="43HF7GG-01"/>
    <s v="English"/>
    <x v="0"/>
    <n v="1.75"/>
    <s v="In Person"/>
  </r>
  <r>
    <s v="43HF7GG-01"/>
    <s v="English"/>
    <x v="0"/>
    <n v="1.5"/>
    <s v="In Person"/>
  </r>
  <r>
    <s v="43HF7GG-01"/>
    <s v="English"/>
    <x v="0"/>
    <n v="1"/>
    <s v="In Person"/>
  </r>
  <r>
    <s v="43HF7GG-01"/>
    <s v="English"/>
    <x v="0"/>
    <n v="0.75"/>
    <s v="In Person"/>
  </r>
  <r>
    <s v="43HF7GG-01"/>
    <s v="English"/>
    <x v="0"/>
    <n v="1.25"/>
    <s v="In Person"/>
  </r>
  <r>
    <s v="43HF7GG-01"/>
    <s v="English"/>
    <x v="0"/>
    <n v="0"/>
    <s v="In Person"/>
  </r>
  <r>
    <s v="43HF7GG-01"/>
    <s v="English"/>
    <x v="0"/>
    <n v="0"/>
    <s v="In Person"/>
  </r>
  <r>
    <s v="43HF7GG-01"/>
    <s v="English"/>
    <x v="0"/>
    <n v="1.25"/>
    <s v="In Person"/>
  </r>
  <r>
    <s v="43HF7GG-01"/>
    <s v="English"/>
    <x v="0"/>
    <n v="1"/>
    <s v="In Person"/>
  </r>
  <r>
    <s v="43HF7GG-01"/>
    <s v="English"/>
    <x v="0"/>
    <n v="0"/>
    <s v="In Person"/>
  </r>
  <r>
    <s v="43HF7GG-01"/>
    <s v="English"/>
    <x v="0"/>
    <n v="1"/>
    <s v="In Person"/>
  </r>
  <r>
    <s v="43HF7GG-01"/>
    <s v="English"/>
    <x v="0"/>
    <n v="1"/>
    <s v="In Person"/>
  </r>
  <r>
    <s v="43HF7GG-01"/>
    <s v="English"/>
    <x v="0"/>
    <n v="0"/>
    <s v="In Person"/>
  </r>
  <r>
    <s v="43HF7GG-01"/>
    <s v="English"/>
    <x v="0"/>
    <n v="1"/>
    <s v="In Person"/>
  </r>
  <r>
    <s v="43HF7GG-01"/>
    <s v="English"/>
    <x v="0"/>
    <n v="0"/>
    <s v="In Person"/>
  </r>
  <r>
    <s v="43HF7GG-01"/>
    <s v="English"/>
    <x v="0"/>
    <n v="0"/>
    <s v="In Person"/>
  </r>
  <r>
    <s v="43HF7GG-01"/>
    <s v="English"/>
    <x v="0"/>
    <n v="1"/>
    <s v="In Person"/>
  </r>
  <r>
    <s v="43HF7GG-01"/>
    <s v="English"/>
    <x v="0"/>
    <n v="0"/>
    <s v="In Person"/>
  </r>
  <r>
    <s v="43HF7GG-01"/>
    <s v="English"/>
    <x v="0"/>
    <n v="1"/>
    <s v="In Person"/>
  </r>
  <r>
    <s v="43HF7GG-01"/>
    <s v="English"/>
    <x v="0"/>
    <n v="1.25"/>
    <s v="In Person"/>
  </r>
  <r>
    <s v="43HF7GG-01"/>
    <s v="English"/>
    <x v="0"/>
    <n v="0.5"/>
    <s v="Teleheath"/>
  </r>
  <r>
    <s v="43HF7GG-01"/>
    <s v="English"/>
    <x v="0"/>
    <n v="0.5"/>
    <s v="Teleheath"/>
  </r>
  <r>
    <s v="43HF7GG-01"/>
    <s v="English"/>
    <x v="0"/>
    <n v="0"/>
    <s v="In Person"/>
  </r>
  <r>
    <s v="43HF7GG-01"/>
    <s v="English"/>
    <x v="0"/>
    <n v="0.5"/>
    <s v="Teleheath"/>
  </r>
  <r>
    <s v="43HF7GG-01"/>
    <s v="English"/>
    <x v="0"/>
    <n v="0.5"/>
    <s v="Teleheath"/>
  </r>
  <r>
    <s v="43HF7GG-01"/>
    <s v="English"/>
    <x v="0"/>
    <n v="1"/>
    <s v="In Person"/>
  </r>
  <r>
    <s v="43HF7GG-01"/>
    <s v="English"/>
    <x v="0"/>
    <n v="1"/>
    <s v="In Person"/>
  </r>
  <r>
    <s v="43HF7GG-01"/>
    <s v="English"/>
    <x v="0"/>
    <n v="1"/>
    <s v="In Person"/>
  </r>
  <r>
    <s v="43HF7GG-01"/>
    <s v="English"/>
    <x v="0"/>
    <n v="0.5"/>
    <s v="In Person"/>
  </r>
  <r>
    <s v="43HF7GG-01"/>
    <s v="English"/>
    <x v="0"/>
    <n v="0.5"/>
    <s v="In Person"/>
  </r>
  <r>
    <s v="43HF7GG-01"/>
    <s v="English"/>
    <x v="0"/>
    <n v="0.5"/>
    <s v="In Person"/>
  </r>
  <r>
    <s v="43HF7GG-01"/>
    <s v="English"/>
    <x v="0"/>
    <n v="0.5"/>
    <s v="In Person"/>
  </r>
  <r>
    <s v="43HF7GG-01"/>
    <s v="English"/>
    <x v="0"/>
    <n v="0.5"/>
    <s v="In Person"/>
  </r>
  <r>
    <s v="43HF7GG-01"/>
    <s v="English"/>
    <x v="0"/>
    <n v="0.5"/>
    <s v="In Person"/>
  </r>
  <r>
    <s v="43HF7GG-01"/>
    <s v="English"/>
    <x v="0"/>
    <n v="0"/>
    <s v="In Person"/>
  </r>
  <r>
    <s v="43HF7GG-01"/>
    <s v="English"/>
    <x v="0"/>
    <n v="1"/>
    <s v="In Person"/>
  </r>
  <r>
    <s v="43HF7GG-01"/>
    <s v="English"/>
    <x v="0"/>
    <n v="0"/>
    <s v="In Person"/>
  </r>
  <r>
    <s v="43HF7GG-01"/>
    <s v="English"/>
    <x v="0"/>
    <n v="1"/>
    <s v="In Person"/>
  </r>
  <r>
    <s v="43HF7GG-01"/>
    <s v="English"/>
    <x v="0"/>
    <n v="1.25"/>
    <s v="In Person"/>
  </r>
  <r>
    <s v="43HF7GG-01"/>
    <s v="English"/>
    <x v="0"/>
    <n v="1"/>
    <s v="In Person"/>
  </r>
  <r>
    <s v="43HF7GG-01"/>
    <s v="English"/>
    <x v="0"/>
    <n v="1"/>
    <s v="Teleheath"/>
  </r>
  <r>
    <s v="43HF7GG-01"/>
    <s v="English"/>
    <x v="0"/>
    <n v="1"/>
    <s v="In Person"/>
  </r>
  <r>
    <s v="43HF7GG-01"/>
    <s v="English"/>
    <x v="0"/>
    <n v="1"/>
    <s v="In Person"/>
  </r>
  <r>
    <s v="43HF7GG-01"/>
    <s v="English"/>
    <x v="0"/>
    <n v="0"/>
    <s v="In Person"/>
  </r>
  <r>
    <s v="43HF7GG-01"/>
    <s v="English"/>
    <x v="0"/>
    <n v="1.5"/>
    <s v="In Person"/>
  </r>
  <r>
    <s v="43HF7GG-01"/>
    <s v="English"/>
    <x v="0"/>
    <n v="1.5"/>
    <s v="In Person"/>
  </r>
  <r>
    <s v="43HF7GG-01"/>
    <s v="English"/>
    <x v="0"/>
    <n v="1.5"/>
    <s v="In Person"/>
  </r>
  <r>
    <s v="43HF7GG-01"/>
    <s v="English"/>
    <x v="0"/>
    <n v="1.5"/>
    <s v="In Person"/>
  </r>
  <r>
    <s v="43HF7GG-01"/>
    <s v="English"/>
    <x v="0"/>
    <n v="1"/>
    <s v="In Person"/>
  </r>
  <r>
    <s v="43HF7GG-01"/>
    <s v="English"/>
    <x v="0"/>
    <n v="0"/>
    <s v="In Person"/>
  </r>
  <r>
    <s v="43HF7GG-01"/>
    <s v="English"/>
    <x v="0"/>
    <n v="1"/>
    <s v="In Person"/>
  </r>
  <r>
    <s v="43HF7GG-01"/>
    <s v="English"/>
    <x v="0"/>
    <n v="1"/>
    <s v="In Person"/>
  </r>
  <r>
    <s v="43HF7GG-01"/>
    <s v="English"/>
    <x v="0"/>
    <n v="0"/>
    <s v="In Person"/>
  </r>
  <r>
    <s v="43HF7GG-01"/>
    <s v="English"/>
    <x v="0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.25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.5"/>
    <s v="In Person"/>
  </r>
  <r>
    <s v="83HHD75-01"/>
    <s v="Arabic"/>
    <x v="1"/>
    <n v="1.5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.25"/>
    <s v="In Person"/>
  </r>
  <r>
    <s v="83HHD75-01"/>
    <s v="Arabic"/>
    <x v="1"/>
    <n v="1"/>
    <s v="In Person"/>
  </r>
  <r>
    <s v="83HHD75-01"/>
    <s v="Arabic"/>
    <x v="1"/>
    <n v="2"/>
    <s v="In Person"/>
  </r>
  <r>
    <s v="83HHD75-01"/>
    <s v="Arabic"/>
    <x v="1"/>
    <n v="2"/>
    <s v="In Person"/>
  </r>
  <r>
    <s v="83HHD75-01"/>
    <s v="Arabic"/>
    <x v="1"/>
    <n v="1"/>
    <s v="In Person"/>
  </r>
  <r>
    <s v="83HHD75-01"/>
    <s v="Arabic"/>
    <x v="1"/>
    <n v="2"/>
    <s v="In Person"/>
  </r>
  <r>
    <s v="83HHD75-01"/>
    <s v="Arabic"/>
    <x v="1"/>
    <n v="2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Teleheath"/>
  </r>
  <r>
    <s v="83HHD75-01"/>
    <s v="Arabic"/>
    <x v="1"/>
    <n v="1"/>
    <s v="Teleheath"/>
  </r>
  <r>
    <s v="83HHD75-01"/>
    <s v="Arabic"/>
    <x v="1"/>
    <n v="1"/>
    <s v="Teleheath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.25"/>
    <s v="In Person"/>
  </r>
  <r>
    <s v="83HHD75-01"/>
    <s v="Arabic"/>
    <x v="1"/>
    <n v="1"/>
    <s v="In Person"/>
  </r>
  <r>
    <s v="83HHD75-01"/>
    <s v="Arabic"/>
    <x v="1"/>
    <n v="1.25"/>
    <s v="In Person"/>
  </r>
  <r>
    <s v="83HHD75-01"/>
    <s v="Arabic"/>
    <x v="1"/>
    <n v="1.25"/>
    <s v="In Person"/>
  </r>
  <r>
    <s v="83HHD75-01"/>
    <s v="Arabic"/>
    <x v="1"/>
    <n v="1.25"/>
    <s v="In Person"/>
  </r>
  <r>
    <s v="83HHD75-01"/>
    <s v="Arabic"/>
    <x v="1"/>
    <n v="1"/>
    <s v="In Person"/>
  </r>
  <r>
    <s v="83HHD75-01"/>
    <s v="Arabic"/>
    <x v="1"/>
    <n v="0.5"/>
    <s v="In Person"/>
  </r>
  <r>
    <s v="83HHD75-01"/>
    <s v="Arabic"/>
    <x v="1"/>
    <n v="0.75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Teleheath"/>
  </r>
  <r>
    <s v="83HHD75-01"/>
    <s v="Arabic"/>
    <x v="1"/>
    <n v="1"/>
    <s v="In Person"/>
  </r>
  <r>
    <s v="83HHD75-01"/>
    <s v="Arabic"/>
    <x v="1"/>
    <n v="1"/>
    <s v="Teleheath"/>
  </r>
  <r>
    <s v="83HHD75-01"/>
    <s v="Arabic"/>
    <x v="1"/>
    <n v="1"/>
    <s v="Teleheath"/>
  </r>
  <r>
    <s v="83HHD75-01"/>
    <s v="Arabic"/>
    <x v="1"/>
    <n v="1"/>
    <s v="In Person"/>
  </r>
  <r>
    <s v="83HHD75-01"/>
    <s v="Arabic"/>
    <x v="1"/>
    <n v="0.5"/>
    <s v="In Person"/>
  </r>
  <r>
    <s v="83HHD75-01"/>
    <s v="Arabic"/>
    <x v="1"/>
    <n v="1"/>
    <s v="In Person"/>
  </r>
  <r>
    <s v="83HHD75-01"/>
    <s v="Arabic"/>
    <x v="1"/>
    <n v="0.5"/>
    <s v="Teleheath"/>
  </r>
  <r>
    <s v="83HHD75-01"/>
    <s v="Arabic"/>
    <x v="1"/>
    <n v="0.5"/>
    <s v="Teleheath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0.75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0.75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1"/>
    <s v="Teleheath"/>
  </r>
  <r>
    <s v="83HHD75-01"/>
    <s v="Arabic"/>
    <x v="1"/>
    <n v="1"/>
    <s v="In Person"/>
  </r>
  <r>
    <s v="83HHD75-01"/>
    <s v="Arabic"/>
    <x v="1"/>
    <n v="1"/>
    <s v="In Person"/>
  </r>
  <r>
    <s v="83HHD75-01"/>
    <s v="Arabic"/>
    <x v="1"/>
    <n v="0.75"/>
    <s v="Teleheath"/>
  </r>
  <r>
    <s v="83HHD75-01"/>
    <s v="Arabic"/>
    <x v="1"/>
    <n v="1"/>
    <s v="In Person"/>
  </r>
  <r>
    <s v="83HHD75-01"/>
    <s v="Arabic"/>
    <x v="1"/>
    <n v="1"/>
    <s v="In Person"/>
  </r>
  <r>
    <s v="73HF7HE-01"/>
    <s v="English"/>
    <x v="3"/>
    <n v="1.25"/>
    <s v="In Person"/>
  </r>
  <r>
    <s v="73HF7HE-01"/>
    <s v="English"/>
    <x v="3"/>
    <n v="0.75"/>
    <s v="In Person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.25"/>
    <s v="In Person"/>
  </r>
  <r>
    <s v="73HF7HE-01"/>
    <s v="English"/>
    <x v="3"/>
    <n v="2"/>
    <s v="In Person"/>
  </r>
  <r>
    <s v="73HF7HE-01"/>
    <s v="English"/>
    <x v="3"/>
    <n v="1.25"/>
    <s v="In Person"/>
  </r>
  <r>
    <s v="73HF7HE-01"/>
    <s v="English"/>
    <x v="3"/>
    <n v="1.5"/>
    <s v="In Person"/>
  </r>
  <r>
    <s v="73HF7HE-01"/>
    <s v="English"/>
    <x v="3"/>
    <n v="1.25"/>
    <s v="In Person"/>
  </r>
  <r>
    <s v="73HF7HE-01"/>
    <s v="English"/>
    <x v="3"/>
    <n v="2"/>
    <s v="Teleheath"/>
  </r>
  <r>
    <s v="73HF7HE-01"/>
    <s v="English"/>
    <x v="3"/>
    <n v="1.25"/>
    <s v="In Person"/>
  </r>
  <r>
    <s v="73HF7HE-01"/>
    <s v="English"/>
    <x v="3"/>
    <n v="1.75"/>
    <s v="Teleheath"/>
  </r>
  <r>
    <s v="73HF7HE-01"/>
    <s v="English"/>
    <x v="3"/>
    <n v="0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.75"/>
    <s v="In Person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.25"/>
    <s v="In Person"/>
  </r>
  <r>
    <s v="73HF7HE-01"/>
    <s v="English"/>
    <x v="3"/>
    <n v="1"/>
    <s v="Teleheath"/>
  </r>
  <r>
    <s v="73HF7HE-01"/>
    <s v="English"/>
    <x v="3"/>
    <n v="1"/>
    <s v="In Person"/>
  </r>
  <r>
    <s v="73HF7HE-01"/>
    <s v="English"/>
    <x v="3"/>
    <n v="1"/>
    <s v="Teleheath"/>
  </r>
  <r>
    <s v="73HF7HE-01"/>
    <s v="English"/>
    <x v="3"/>
    <n v="1"/>
    <s v="In Person"/>
  </r>
  <r>
    <s v="73HF7HE-01"/>
    <s v="English"/>
    <x v="3"/>
    <n v="1"/>
    <s v="Teleheath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.25"/>
    <s v="In Person"/>
  </r>
  <r>
    <s v="73HF7HE-01"/>
    <s v="English"/>
    <x v="3"/>
    <n v="1.5"/>
    <s v="Teleheath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2"/>
    <s v="Teleheath"/>
  </r>
  <r>
    <s v="73HF7HE-01"/>
    <s v="English"/>
    <x v="3"/>
    <n v="2"/>
    <s v="Teleheath"/>
  </r>
  <r>
    <s v="73HF7HE-01"/>
    <s v="English"/>
    <x v="3"/>
    <n v="2"/>
    <s v="In Person"/>
  </r>
  <r>
    <s v="73HF7HE-01"/>
    <s v="English"/>
    <x v="3"/>
    <n v="2"/>
    <s v="In Person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.5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"/>
    <s v="Teleheath"/>
  </r>
  <r>
    <s v="73HF7HE-01"/>
    <s v="English"/>
    <x v="3"/>
    <n v="0.75"/>
    <s v="Teleheath"/>
  </r>
  <r>
    <s v="73HF7HE-01"/>
    <s v="English"/>
    <x v="3"/>
    <n v="0.75"/>
    <s v="In Person"/>
  </r>
  <r>
    <s v="73HF7HE-01"/>
    <s v="English"/>
    <x v="3"/>
    <n v="1"/>
    <s v="Teleheath"/>
  </r>
  <r>
    <s v="73HF7HE-01"/>
    <s v="English"/>
    <x v="3"/>
    <n v="1"/>
    <s v="Teleheath"/>
  </r>
  <r>
    <s v="73HF7HE-01"/>
    <s v="English"/>
    <x v="3"/>
    <n v="1"/>
    <s v="In Person"/>
  </r>
  <r>
    <s v="73HF7HE-01"/>
    <s v="English"/>
    <x v="3"/>
    <n v="1"/>
    <s v="Teleheath"/>
  </r>
  <r>
    <s v="73HF7HE-01"/>
    <s v="English"/>
    <x v="3"/>
    <n v="0"/>
    <s v="In Person"/>
  </r>
  <r>
    <s v="73HF7HE-01"/>
    <s v="English"/>
    <x v="3"/>
    <n v="1.25"/>
    <s v="Teleheath"/>
  </r>
  <r>
    <s v="73HF7HE-01"/>
    <s v="English"/>
    <x v="3"/>
    <n v="1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"/>
    <s v="Teleheath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.5"/>
    <s v="Teleheath"/>
  </r>
  <r>
    <s v="73HF7HE-01"/>
    <s v="English"/>
    <x v="3"/>
    <n v="1"/>
    <s v="In Person"/>
  </r>
  <r>
    <s v="73HF7HE-01"/>
    <s v="English"/>
    <x v="3"/>
    <n v="1.25"/>
    <s v="In Person"/>
  </r>
  <r>
    <s v="73HF7HE-01"/>
    <s v="English"/>
    <x v="3"/>
    <n v="0.5"/>
    <s v="Teleheath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"/>
    <s v="In Person"/>
  </r>
  <r>
    <s v="73HF7HE-01"/>
    <s v="English"/>
    <x v="3"/>
    <n v="1.5"/>
    <s v="In Person"/>
  </r>
  <r>
    <s v="73HF7HE-01"/>
    <s v="English"/>
    <x v="3"/>
    <n v="1.25"/>
    <s v="In Person"/>
  </r>
  <r>
    <s v="73HF7HE-01"/>
    <s v="English"/>
    <x v="3"/>
    <n v="0.75"/>
    <s v="In Person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.25"/>
    <s v="In Person"/>
  </r>
  <r>
    <s v="73HF7HE-01"/>
    <s v="English"/>
    <x v="3"/>
    <n v="2"/>
    <s v="In Person"/>
  </r>
  <r>
    <s v="73HF7HE-01"/>
    <s v="English"/>
    <x v="3"/>
    <n v="1.25"/>
    <s v="In Person"/>
  </r>
  <r>
    <s v="73HF7HE-01"/>
    <s v="English"/>
    <x v="3"/>
    <n v="1.5"/>
    <s v="In Person"/>
  </r>
  <r>
    <s v="73HF7HE-01"/>
    <s v="English"/>
    <x v="3"/>
    <n v="1.25"/>
    <s v="In Person"/>
  </r>
  <r>
    <s v="73HF7HE-01"/>
    <s v="English"/>
    <x v="3"/>
    <n v="2"/>
    <s v="Teleheath"/>
  </r>
  <r>
    <s v="73HF7HE-01"/>
    <s v="English"/>
    <x v="3"/>
    <n v="1.25"/>
    <s v="In Person"/>
  </r>
  <r>
    <s v="73HF7HE-01"/>
    <s v="English"/>
    <x v="3"/>
    <n v="1.75"/>
    <s v="Teleheath"/>
  </r>
  <r>
    <s v="73HF7HE-01"/>
    <s v="English"/>
    <x v="3"/>
    <n v="0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.75"/>
    <s v="In Person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.25"/>
    <s v="In Person"/>
  </r>
  <r>
    <s v="73HF7HE-01"/>
    <s v="English"/>
    <x v="3"/>
    <n v="1"/>
    <s v="Teleheath"/>
  </r>
  <r>
    <s v="73HF7HE-01"/>
    <s v="English"/>
    <x v="3"/>
    <n v="1"/>
    <s v="In Person"/>
  </r>
  <r>
    <s v="73HF7HE-01"/>
    <s v="English"/>
    <x v="3"/>
    <n v="1"/>
    <s v="Teleheath"/>
  </r>
  <r>
    <s v="73HF7HE-01"/>
    <s v="English"/>
    <x v="3"/>
    <n v="1"/>
    <s v="In Person"/>
  </r>
  <r>
    <s v="73HF7HE-01"/>
    <s v="English"/>
    <x v="3"/>
    <n v="1"/>
    <s v="Teleheath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.25"/>
    <s v="In Person"/>
  </r>
  <r>
    <s v="73HF7HE-01"/>
    <s v="English"/>
    <x v="3"/>
    <n v="1.5"/>
    <s v="Teleheath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2"/>
    <s v="Teleheath"/>
  </r>
  <r>
    <s v="73HF7HE-01"/>
    <s v="English"/>
    <x v="3"/>
    <n v="2"/>
    <s v="Teleheath"/>
  </r>
  <r>
    <s v="73HF7HE-01"/>
    <s v="English"/>
    <x v="3"/>
    <n v="2"/>
    <s v="In Person"/>
  </r>
  <r>
    <s v="73HF7HE-01"/>
    <s v="English"/>
    <x v="3"/>
    <n v="2"/>
    <s v="In Person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.5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"/>
    <s v="Teleheath"/>
  </r>
  <r>
    <s v="73HF7HE-01"/>
    <s v="English"/>
    <x v="3"/>
    <n v="0.75"/>
    <s v="Teleheath"/>
  </r>
  <r>
    <s v="73HF7HE-01"/>
    <s v="English"/>
    <x v="3"/>
    <n v="0.75"/>
    <s v="In Person"/>
  </r>
  <r>
    <s v="73HF7HE-01"/>
    <s v="English"/>
    <x v="3"/>
    <n v="1"/>
    <s v="Teleheath"/>
  </r>
  <r>
    <s v="73HF7HE-01"/>
    <s v="English"/>
    <x v="3"/>
    <n v="1"/>
    <s v="Teleheath"/>
  </r>
  <r>
    <s v="73HF7HE-01"/>
    <s v="English"/>
    <x v="3"/>
    <n v="1"/>
    <s v="In Person"/>
  </r>
  <r>
    <s v="73HF7HE-01"/>
    <s v="English"/>
    <x v="3"/>
    <n v="1"/>
    <s v="Teleheath"/>
  </r>
  <r>
    <s v="73HF7HE-01"/>
    <s v="English"/>
    <x v="3"/>
    <n v="0"/>
    <s v="In Person"/>
  </r>
  <r>
    <s v="73HF7HE-01"/>
    <s v="English"/>
    <x v="3"/>
    <n v="1.25"/>
    <s v="Teleheath"/>
  </r>
  <r>
    <s v="73HF7HE-01"/>
    <s v="English"/>
    <x v="3"/>
    <n v="1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"/>
    <s v="Teleheath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.5"/>
    <s v="Teleheath"/>
  </r>
  <r>
    <s v="73HF7HE-01"/>
    <s v="English"/>
    <x v="3"/>
    <n v="1"/>
    <s v="In Person"/>
  </r>
  <r>
    <s v="73HF7HE-01"/>
    <s v="English"/>
    <x v="3"/>
    <n v="1.25"/>
    <s v="In Person"/>
  </r>
  <r>
    <s v="73HF7HE-01"/>
    <s v="English"/>
    <x v="3"/>
    <n v="0.5"/>
    <s v="Teleheath"/>
  </r>
  <r>
    <s v="73HF7HE-01"/>
    <s v="English"/>
    <x v="3"/>
    <n v="1.25"/>
    <s v="In Person"/>
  </r>
  <r>
    <s v="73HF7HE-01"/>
    <s v="English"/>
    <x v="3"/>
    <n v="1"/>
    <s v="In Person"/>
  </r>
  <r>
    <s v="73HF7HE-01"/>
    <s v="English"/>
    <x v="3"/>
    <n v="1"/>
    <s v="In Person"/>
  </r>
  <r>
    <s v="73HF7HE-01"/>
    <s v="English"/>
    <x v="3"/>
    <n v="1.5"/>
    <s v="In Person"/>
  </r>
  <r>
    <s v="18H8CFB-03"/>
    <s v="English"/>
    <x v="1"/>
    <n v="1.25"/>
    <s v="In Person"/>
  </r>
  <r>
    <s v="18H8CFB-03"/>
    <s v="English"/>
    <x v="1"/>
    <n v="1.75"/>
    <s v="Teleheath"/>
  </r>
  <r>
    <s v="18H8CFB-03"/>
    <s v="English"/>
    <x v="1"/>
    <n v="1.5"/>
    <s v="In Person"/>
  </r>
  <r>
    <s v="18H8CFB-03"/>
    <s v="English"/>
    <x v="1"/>
    <n v="0.75"/>
    <s v="In Person"/>
  </r>
  <r>
    <s v="18H8CFB-03"/>
    <s v="English"/>
    <x v="1"/>
    <n v="1.5"/>
    <s v="In Person"/>
  </r>
  <r>
    <s v="18H8CFB-03"/>
    <s v="English"/>
    <x v="1"/>
    <n v="0.5"/>
    <s v="Teleheath"/>
  </r>
  <r>
    <s v="18H8CFB-03"/>
    <s v="English"/>
    <x v="1"/>
    <n v="0"/>
    <s v="In Person"/>
  </r>
  <r>
    <s v="18H8CFB-03"/>
    <s v="English"/>
    <x v="1"/>
    <n v="1.25"/>
    <s v="In Person"/>
  </r>
  <r>
    <s v="18H8CFB-03"/>
    <s v="English"/>
    <x v="1"/>
    <n v="1"/>
    <s v="In Person"/>
  </r>
  <r>
    <s v="18H8CFB-03"/>
    <s v="English"/>
    <x v="1"/>
    <n v="1.5"/>
    <s v="In Person"/>
  </r>
  <r>
    <s v="18H8CFB-03"/>
    <s v="English"/>
    <x v="1"/>
    <n v="1.5"/>
    <s v="Teleheath"/>
  </r>
  <r>
    <s v="18H8CFB-03"/>
    <s v="English"/>
    <x v="1"/>
    <n v="1.75"/>
    <s v="Teleheath"/>
  </r>
  <r>
    <s v="18H8CFB-03"/>
    <s v="English"/>
    <x v="1"/>
    <n v="0.5"/>
    <s v="Teleheath"/>
  </r>
  <r>
    <s v="18H8CFB-03"/>
    <s v="English"/>
    <x v="1"/>
    <n v="2"/>
    <s v="In Person"/>
  </r>
  <r>
    <s v="18H8CFB-03"/>
    <s v="English"/>
    <x v="1"/>
    <n v="1.25"/>
    <s v="In Person"/>
  </r>
  <r>
    <s v="18H8CFB-03"/>
    <s v="English"/>
    <x v="1"/>
    <n v="1.5"/>
    <s v="In Person"/>
  </r>
  <r>
    <s v="18H8CFB-03"/>
    <s v="English"/>
    <x v="1"/>
    <n v="1.5"/>
    <s v="In Person"/>
  </r>
  <r>
    <s v="18H8CFB-03"/>
    <s v="English"/>
    <x v="1"/>
    <n v="0.5"/>
    <s v="Teleheath"/>
  </r>
  <r>
    <s v="18H8CFB-03"/>
    <s v="English"/>
    <x v="1"/>
    <n v="0.5"/>
    <s v="In Person"/>
  </r>
  <r>
    <s v="18H8CFB-03"/>
    <s v="English"/>
    <x v="1"/>
    <n v="2.25"/>
    <s v="In Person"/>
  </r>
  <r>
    <s v="18H8CFB-03"/>
    <s v="English"/>
    <x v="1"/>
    <n v="0.25"/>
    <s v="In Person"/>
  </r>
  <r>
    <s v="18H8CFB-03"/>
    <s v="English"/>
    <x v="1"/>
    <n v="2.25"/>
    <s v="In Person"/>
  </r>
  <r>
    <s v="18H8CFB-03"/>
    <s v="English"/>
    <x v="1"/>
    <n v="0.25"/>
    <s v="In Person"/>
  </r>
  <r>
    <s v="18H8CFB-03"/>
    <s v="English"/>
    <x v="1"/>
    <n v="2.25"/>
    <s v="In Person"/>
  </r>
  <r>
    <s v="18H8CFB-03"/>
    <s v="English"/>
    <x v="1"/>
    <n v="0.25"/>
    <s v="In Person"/>
  </r>
  <r>
    <s v="18H8CFB-03"/>
    <s v="English"/>
    <x v="1"/>
    <n v="1"/>
    <s v="In Person"/>
  </r>
  <r>
    <s v="18H8CFB-03"/>
    <s v="English"/>
    <x v="1"/>
    <n v="1.75"/>
    <s v="In Person"/>
  </r>
  <r>
    <s v="18H8CFB-03"/>
    <s v="English"/>
    <x v="1"/>
    <n v="0"/>
    <s v="In Person"/>
  </r>
  <r>
    <s v="18H8CFB-03"/>
    <s v="English"/>
    <x v="1"/>
    <n v="1.25"/>
    <s v="Teleheath"/>
  </r>
  <r>
    <s v="57HB4FF-02"/>
    <s v="Haitian Creole"/>
    <x v="2"/>
    <n v="1"/>
    <s v="In Person"/>
  </r>
  <r>
    <s v="57HB4FF-02"/>
    <s v="Haitian Creole"/>
    <x v="2"/>
    <n v="0"/>
    <s v="In Person"/>
  </r>
  <r>
    <s v="57HB4FF-02"/>
    <s v="Haitian Creole"/>
    <x v="2"/>
    <n v="1"/>
    <s v="In Person"/>
  </r>
  <r>
    <s v="57HB4FF-02"/>
    <s v="Haitian Creole"/>
    <x v="2"/>
    <n v="0"/>
    <s v="In Person"/>
  </r>
  <r>
    <s v="57HB4FF-02"/>
    <s v="Haitian Creole"/>
    <x v="2"/>
    <n v="1"/>
    <s v="In Person"/>
  </r>
  <r>
    <s v="57HB4FF-02"/>
    <s v="Haitian Creole"/>
    <x v="2"/>
    <n v="1.5"/>
    <s v="In Person"/>
  </r>
  <r>
    <s v="57HB4FF-02"/>
    <s v="Haitian Creole"/>
    <x v="2"/>
    <n v="1.25"/>
    <s v="In Person"/>
  </r>
  <r>
    <s v="57HB4FF-02"/>
    <s v="Haitian Creole"/>
    <x v="2"/>
    <n v="1"/>
    <s v="In Person"/>
  </r>
  <r>
    <s v="57HB4FF-02"/>
    <s v="Haitian Creole"/>
    <x v="2"/>
    <n v="1.75"/>
    <s v="In Person"/>
  </r>
  <r>
    <s v="57HB4FF-02"/>
    <s v="Haitian Creole"/>
    <x v="2"/>
    <n v="1.75"/>
    <s v="In Person"/>
  </r>
  <r>
    <s v="57HB4FF-02"/>
    <s v="Haitian Creole"/>
    <x v="2"/>
    <n v="1.75"/>
    <s v="In Person"/>
  </r>
  <r>
    <s v="57HB4FF-02"/>
    <s v="Haitian Creole"/>
    <x v="2"/>
    <n v="0"/>
    <s v="In Person"/>
  </r>
  <r>
    <s v="57HB4FF-02"/>
    <s v="Haitian Creole"/>
    <x v="2"/>
    <n v="1"/>
    <s v="In Person"/>
  </r>
  <r>
    <s v="57HB4FF-02"/>
    <s v="Haitian Creole"/>
    <x v="2"/>
    <n v="1"/>
    <s v="In Person"/>
  </r>
  <r>
    <s v="57HB4FF-02"/>
    <s v="Haitian Creole"/>
    <x v="2"/>
    <n v="1.5"/>
    <s v="In Person"/>
  </r>
  <r>
    <s v="57HB4FF-02"/>
    <s v="Haitian Creole"/>
    <x v="2"/>
    <n v="1"/>
    <s v="In Person"/>
  </r>
  <r>
    <s v="57HB4FF-02"/>
    <s v="Haitian Creole"/>
    <x v="2"/>
    <n v="0"/>
    <s v="In Person"/>
  </r>
  <r>
    <s v="57HB4FF-02"/>
    <s v="Haitian Creole"/>
    <x v="2"/>
    <n v="0"/>
    <s v="In Person"/>
  </r>
  <r>
    <s v="57HB4FF-02"/>
    <s v="Haitian Creole"/>
    <x v="2"/>
    <n v="1"/>
    <s v="In Person"/>
  </r>
  <r>
    <s v="57HB4FF-02"/>
    <s v="Haitian Creole"/>
    <x v="2"/>
    <n v="1.25"/>
    <s v="In Person"/>
  </r>
  <r>
    <s v="57HB4FF-02"/>
    <s v="Haitian Creole"/>
    <x v="2"/>
    <n v="1.5"/>
    <s v="In Person"/>
  </r>
  <r>
    <s v="57HB4FF-02"/>
    <s v="Haitian Creole"/>
    <x v="2"/>
    <n v="0.75"/>
    <s v="In Person"/>
  </r>
  <r>
    <s v="57HB4FF-02"/>
    <s v="Haitian Creole"/>
    <x v="2"/>
    <n v="1"/>
    <s v="In Person"/>
  </r>
  <r>
    <s v="57HB4FF-02"/>
    <s v="Haitian Creole"/>
    <x v="2"/>
    <n v="1.25"/>
    <s v="In Person"/>
  </r>
  <r>
    <s v="57HB4FF-02"/>
    <s v="Haitian Creole"/>
    <x v="2"/>
    <n v="0"/>
    <s v="In Person"/>
  </r>
  <r>
    <s v="57HB4FF-02"/>
    <s v="Haitian Creole"/>
    <x v="2"/>
    <n v="0"/>
    <s v="In Person"/>
  </r>
  <r>
    <s v="57HB4FF-02"/>
    <s v="Haitian Creole"/>
    <x v="2"/>
    <n v="0"/>
    <s v="In Person"/>
  </r>
  <r>
    <s v="57HB4FF-02"/>
    <s v="Haitian Creole"/>
    <x v="2"/>
    <n v="0"/>
    <s v="In Person"/>
  </r>
  <r>
    <s v="57HB4FF-02"/>
    <s v="Haitian Creole"/>
    <x v="2"/>
    <n v="0"/>
    <s v="In Person"/>
  </r>
  <r>
    <s v="15HG5B4-01"/>
    <s v="Spanish"/>
    <x v="0"/>
    <n v="0"/>
    <s v="In Person"/>
  </r>
  <r>
    <s v="15HG5B4-01"/>
    <s v="Spanish"/>
    <x v="0"/>
    <n v="0"/>
    <s v="In Person"/>
  </r>
  <r>
    <s v="15HG5B4-01"/>
    <s v="Spanish"/>
    <x v="0"/>
    <n v="1"/>
    <s v="In Person"/>
  </r>
  <r>
    <s v="15HG5B4-01"/>
    <s v="Spanish"/>
    <x v="0"/>
    <n v="3.25"/>
    <s v="In Person"/>
  </r>
  <r>
    <s v="15HG5B4-01"/>
    <s v="Spanish"/>
    <x v="0"/>
    <n v="0.5"/>
    <s v="In Person"/>
  </r>
  <r>
    <s v="15HG5B4-01"/>
    <s v="Spanish"/>
    <x v="0"/>
    <n v="3.25"/>
    <s v="In Person"/>
  </r>
  <r>
    <s v="15HG5B4-01"/>
    <s v="Spanish"/>
    <x v="0"/>
    <n v="0.5"/>
    <s v="In Person"/>
  </r>
  <r>
    <s v="15HG5B4-01"/>
    <s v="Spanish"/>
    <x v="0"/>
    <n v="0.5"/>
    <s v="Teleheath"/>
  </r>
  <r>
    <s v="15HG5B4-01"/>
    <s v="Spanish"/>
    <x v="0"/>
    <n v="1.25"/>
    <s v="In Person"/>
  </r>
  <r>
    <s v="15HG5B4-01"/>
    <s v="Spanish"/>
    <x v="0"/>
    <n v="3.25"/>
    <s v="In Person"/>
  </r>
  <r>
    <s v="15HG5B4-01"/>
    <s v="Spanish"/>
    <x v="0"/>
    <n v="0.5"/>
    <s v="In Person"/>
  </r>
  <r>
    <s v="15HG5B4-01"/>
    <s v="Spanish"/>
    <x v="0"/>
    <n v="0"/>
    <s v="In Person"/>
  </r>
  <r>
    <s v="15HG5B4-01"/>
    <s v="Spanish"/>
    <x v="0"/>
    <n v="0.5"/>
    <s v="Teleheath"/>
  </r>
  <r>
    <s v="15HG5B4-01"/>
    <s v="Spanish"/>
    <x v="0"/>
    <n v="1.25"/>
    <s v="In Person"/>
  </r>
  <r>
    <s v="15HG5B4-01"/>
    <s v="Spanish"/>
    <x v="0"/>
    <n v="0"/>
    <s v="In Person"/>
  </r>
  <r>
    <s v="15HG5B4-01"/>
    <s v="Spanish"/>
    <x v="0"/>
    <n v="0"/>
    <s v="In Person"/>
  </r>
  <r>
    <s v="15HG5B4-01"/>
    <s v="Spanish"/>
    <x v="0"/>
    <n v="0.5"/>
    <s v="Teleheath"/>
  </r>
  <r>
    <s v="15HG5B4-01"/>
    <s v="Spanish"/>
    <x v="0"/>
    <n v="1.25"/>
    <s v="In Person"/>
  </r>
  <r>
    <s v="15HG5B4-01"/>
    <s v="Spanish"/>
    <x v="0"/>
    <n v="0"/>
    <s v="In Person"/>
  </r>
  <r>
    <s v="15HG5B4-01"/>
    <s v="Spanish"/>
    <x v="0"/>
    <n v="0"/>
    <s v="In Person"/>
  </r>
  <r>
    <s v="15HG5B4-01"/>
    <s v="Spanish"/>
    <x v="0"/>
    <n v="0"/>
    <s v="In Person"/>
  </r>
  <r>
    <s v="15HG5B4-01"/>
    <s v="Spanish"/>
    <x v="0"/>
    <n v="0"/>
    <s v="In Person"/>
  </r>
  <r>
    <s v="15HG5B4-01"/>
    <s v="Spanish"/>
    <x v="0"/>
    <n v="1.25"/>
    <s v="In Person"/>
  </r>
  <r>
    <s v="15HG5B4-01"/>
    <s v="Spanish"/>
    <x v="0"/>
    <n v="0"/>
    <s v="In Person"/>
  </r>
  <r>
    <s v="15HG5B4-01"/>
    <s v="Spanish"/>
    <x v="0"/>
    <n v="0"/>
    <s v="In Person"/>
  </r>
  <r>
    <s v="15HG5B4-01"/>
    <s v="Spanish"/>
    <x v="0"/>
    <n v="0.75"/>
    <s v="In Person"/>
  </r>
  <r>
    <s v="15HG5B4-01"/>
    <s v="Spanish"/>
    <x v="0"/>
    <n v="0.5"/>
    <s v="In Person"/>
  </r>
  <r>
    <s v="15HG5B4-01"/>
    <s v="Spanish"/>
    <x v="0"/>
    <n v="0"/>
    <s v="In Person"/>
  </r>
  <r>
    <s v="15HG5B4-01"/>
    <s v="Spanish"/>
    <x v="0"/>
    <n v="1"/>
    <s v="In Person"/>
  </r>
  <r>
    <s v="15HG5B4-01"/>
    <s v="Spanish"/>
    <x v="0"/>
    <n v="0.25"/>
    <s v="In Person"/>
  </r>
  <r>
    <s v="15HG5B4-01"/>
    <s v="Spanish"/>
    <x v="0"/>
    <n v="1"/>
    <s v="Teleheath"/>
  </r>
  <r>
    <s v="15HG5B4-01"/>
    <s v="Spanish"/>
    <x v="0"/>
    <n v="1"/>
    <s v="Teleheath"/>
  </r>
  <r>
    <s v="15HG5B4-01"/>
    <s v="Spanish"/>
    <x v="0"/>
    <n v="1"/>
    <s v="In Person"/>
  </r>
  <r>
    <s v="15HG5B4-01"/>
    <s v="Spanish"/>
    <x v="0"/>
    <n v="0.25"/>
    <s v="In Person"/>
  </r>
  <r>
    <s v="15HG5B4-01"/>
    <s v="Spanish"/>
    <x v="0"/>
    <n v="0"/>
    <s v="In Person"/>
  </r>
  <r>
    <s v="15HG5B4-01"/>
    <s v="Spanish"/>
    <x v="0"/>
    <n v="0"/>
    <s v="In Person"/>
  </r>
  <r>
    <s v="15HG5B4-01"/>
    <s v="Spanish"/>
    <x v="0"/>
    <n v="1.25"/>
    <s v="In Person"/>
  </r>
  <r>
    <s v="15HG5B4-01"/>
    <s v="Spanish"/>
    <x v="0"/>
    <n v="1.25"/>
    <s v="In Person"/>
  </r>
  <r>
    <s v="73HB4HE-03"/>
    <s v="English"/>
    <x v="0"/>
    <n v="1.75"/>
    <s v="In Person"/>
  </r>
  <r>
    <s v="73HB4HE-03"/>
    <s v="English"/>
    <x v="0"/>
    <n v="0"/>
    <s v="In Person"/>
  </r>
  <r>
    <s v="73HB4HE-03"/>
    <s v="English"/>
    <x v="0"/>
    <n v="0"/>
    <s v="In Person"/>
  </r>
  <r>
    <s v="73HB4HE-03"/>
    <s v="English"/>
    <x v="0"/>
    <n v="0"/>
    <s v="In Person"/>
  </r>
  <r>
    <s v="73HB4HE-03"/>
    <s v="English"/>
    <x v="0"/>
    <n v="0"/>
    <s v="In Person"/>
  </r>
  <r>
    <s v="73HB4HE-03"/>
    <s v="English"/>
    <x v="0"/>
    <n v="1.75"/>
    <s v="In Person"/>
  </r>
  <r>
    <s v="73HB4HE-03"/>
    <s v="English"/>
    <x v="0"/>
    <n v="0"/>
    <s v="Teleheath"/>
  </r>
  <r>
    <s v="73HB4HE-03"/>
    <s v="English"/>
    <x v="0"/>
    <n v="0"/>
    <s v="In Person"/>
  </r>
  <r>
    <s v="73HB4HE-03"/>
    <s v="English"/>
    <x v="0"/>
    <n v="0"/>
    <s v="In Person"/>
  </r>
  <r>
    <s v="73HB4HE-03"/>
    <s v="English"/>
    <x v="0"/>
    <n v="1"/>
    <s v="In Person"/>
  </r>
  <r>
    <s v="73HB4HE-03"/>
    <s v="English"/>
    <x v="0"/>
    <n v="1"/>
    <s v="In Person"/>
  </r>
  <r>
    <s v="73HB4HE-03"/>
    <s v="English"/>
    <x v="0"/>
    <n v="0"/>
    <s v="In Person"/>
  </r>
  <r>
    <s v="73HB4HE-03"/>
    <s v="English"/>
    <x v="0"/>
    <n v="2"/>
    <s v="In Person"/>
  </r>
  <r>
    <s v="73HB4HE-03"/>
    <s v="English"/>
    <x v="0"/>
    <n v="2"/>
    <s v="In Person"/>
  </r>
  <r>
    <s v="73HB4HE-03"/>
    <s v="English"/>
    <x v="0"/>
    <n v="1.25"/>
    <s v="In Person"/>
  </r>
  <r>
    <s v="73HB4HE-03"/>
    <s v="English"/>
    <x v="0"/>
    <n v="2"/>
    <s v="In Person"/>
  </r>
  <r>
    <s v="73HB4HE-03"/>
    <s v="English"/>
    <x v="0"/>
    <n v="1.25"/>
    <s v="In Person"/>
  </r>
  <r>
    <s v="73HB4HE-03"/>
    <s v="English"/>
    <x v="0"/>
    <n v="1.5"/>
    <s v="In Person"/>
  </r>
  <r>
    <s v="73HB4HE-03"/>
    <s v="English"/>
    <x v="0"/>
    <n v="0"/>
    <s v="In Person"/>
  </r>
  <r>
    <s v="73HB4HE-03"/>
    <s v="English"/>
    <x v="0"/>
    <n v="1"/>
    <s v="In Person"/>
  </r>
  <r>
    <s v="73HB4HE-03"/>
    <s v="English"/>
    <x v="0"/>
    <n v="0"/>
    <s v="In Person"/>
  </r>
  <r>
    <s v="73HB4HE-03"/>
    <s v="English"/>
    <x v="0"/>
    <n v="1.25"/>
    <s v="In Person"/>
  </r>
  <r>
    <s v="73HB4HE-03"/>
    <s v="English"/>
    <x v="0"/>
    <n v="1.25"/>
    <s v="In Person"/>
  </r>
  <r>
    <s v="73HB4HE-03"/>
    <s v="English"/>
    <x v="0"/>
    <n v="1.25"/>
    <s v="In Person"/>
  </r>
  <r>
    <s v="73HB4HE-03"/>
    <s v="English"/>
    <x v="0"/>
    <n v="1"/>
    <s v="In Person"/>
  </r>
  <r>
    <s v="73HB4HE-03"/>
    <s v="English"/>
    <x v="0"/>
    <n v="0"/>
    <s v="In Person"/>
  </r>
  <r>
    <s v="73HB4HE-03"/>
    <s v="English"/>
    <x v="0"/>
    <n v="0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0.5"/>
    <s v="Teleheath"/>
  </r>
  <r>
    <s v="02H95F2-03"/>
    <s v="English"/>
    <x v="0"/>
    <n v="1"/>
    <s v="In Person"/>
  </r>
  <r>
    <s v="02H95F2-03"/>
    <s v="English"/>
    <x v="0"/>
    <n v="0.5"/>
    <s v="In Person"/>
  </r>
  <r>
    <s v="02H95F2-03"/>
    <s v="English"/>
    <x v="0"/>
    <n v="1"/>
    <s v="In Person"/>
  </r>
  <r>
    <s v="02H95F2-03"/>
    <s v="English"/>
    <x v="0"/>
    <n v="1.25"/>
    <s v="In Person"/>
  </r>
  <r>
    <s v="02H95F2-03"/>
    <s v="English"/>
    <x v="0"/>
    <n v="0.5"/>
    <s v="Teleheath"/>
  </r>
  <r>
    <s v="02H95F2-03"/>
    <s v="English"/>
    <x v="0"/>
    <n v="1.5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0.5"/>
    <s v="In Person"/>
  </r>
  <r>
    <s v="02H95F2-03"/>
    <s v="English"/>
    <x v="0"/>
    <n v="1"/>
    <s v="In Person"/>
  </r>
  <r>
    <s v="02H95F2-03"/>
    <s v="English"/>
    <x v="0"/>
    <n v="1.25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0.25"/>
    <s v="Teleheath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.5"/>
    <s v="In Person"/>
  </r>
  <r>
    <s v="02H95F2-03"/>
    <s v="English"/>
    <x v="0"/>
    <n v="1.25"/>
    <s v="In Person"/>
  </r>
  <r>
    <s v="02H95F2-03"/>
    <s v="English"/>
    <x v="0"/>
    <n v="0.5"/>
    <s v="Teleheath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"/>
    <s v="Teleheath"/>
  </r>
  <r>
    <s v="02H95F2-03"/>
    <s v="English"/>
    <x v="0"/>
    <n v="0.75"/>
    <s v="In Person"/>
  </r>
  <r>
    <s v="02H95F2-03"/>
    <s v="English"/>
    <x v="0"/>
    <n v="1"/>
    <s v="In Person"/>
  </r>
  <r>
    <s v="02H95F2-03"/>
    <s v="English"/>
    <x v="0"/>
    <n v="1.25"/>
    <s v="In Person"/>
  </r>
  <r>
    <s v="02H95F2-03"/>
    <s v="English"/>
    <x v="0"/>
    <n v="1"/>
    <s v="In Person"/>
  </r>
  <r>
    <s v="02H95F2-03"/>
    <s v="English"/>
    <x v="0"/>
    <n v="0.25"/>
    <s v="Teleheath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0.5"/>
    <s v="Teleheath"/>
  </r>
  <r>
    <s v="02H95F2-03"/>
    <s v="English"/>
    <x v="0"/>
    <n v="1"/>
    <s v="In Person"/>
  </r>
  <r>
    <s v="02H95F2-03"/>
    <s v="English"/>
    <x v="0"/>
    <n v="0.5"/>
    <s v="In Person"/>
  </r>
  <r>
    <s v="02H95F2-03"/>
    <s v="English"/>
    <x v="0"/>
    <n v="1"/>
    <s v="In Person"/>
  </r>
  <r>
    <s v="02H95F2-03"/>
    <s v="English"/>
    <x v="0"/>
    <n v="1.25"/>
    <s v="In Person"/>
  </r>
  <r>
    <s v="02H95F2-03"/>
    <s v="English"/>
    <x v="0"/>
    <n v="0.5"/>
    <s v="Teleheath"/>
  </r>
  <r>
    <s v="02H95F2-03"/>
    <s v="English"/>
    <x v="0"/>
    <n v="1.5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0.5"/>
    <s v="In Person"/>
  </r>
  <r>
    <s v="02H95F2-03"/>
    <s v="English"/>
    <x v="0"/>
    <n v="1"/>
    <s v="In Person"/>
  </r>
  <r>
    <s v="02H95F2-03"/>
    <s v="English"/>
    <x v="0"/>
    <n v="1.25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0.25"/>
    <s v="Teleheath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.5"/>
    <s v="In Person"/>
  </r>
  <r>
    <s v="02H95F2-03"/>
    <s v="English"/>
    <x v="0"/>
    <n v="1.25"/>
    <s v="In Person"/>
  </r>
  <r>
    <s v="02H95F2-03"/>
    <s v="English"/>
    <x v="0"/>
    <n v="0.5"/>
    <s v="Teleheath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"/>
    <s v="In Person"/>
  </r>
  <r>
    <s v="02H95F2-03"/>
    <s v="English"/>
    <x v="0"/>
    <n v="1"/>
    <s v="Teleheath"/>
  </r>
  <r>
    <s v="02H95F2-03"/>
    <s v="English"/>
    <x v="0"/>
    <n v="0.75"/>
    <s v="In Person"/>
  </r>
  <r>
    <s v="02H95F2-03"/>
    <s v="English"/>
    <x v="0"/>
    <n v="1"/>
    <s v="In Person"/>
  </r>
  <r>
    <s v="02H95F2-03"/>
    <s v="English"/>
    <x v="0"/>
    <n v="1.25"/>
    <s v="In Person"/>
  </r>
  <r>
    <s v="02H95F2-03"/>
    <s v="English"/>
    <x v="0"/>
    <n v="1"/>
    <s v="In Person"/>
  </r>
  <r>
    <s v="02H95F2-03"/>
    <s v="English"/>
    <x v="0"/>
    <n v="0.25"/>
    <s v="Teleheath"/>
  </r>
  <r>
    <s v="38HH136-01"/>
    <s v="English"/>
    <x v="1"/>
    <n v="1"/>
    <s v="Teleheath"/>
  </r>
  <r>
    <s v="38HH136-01"/>
    <s v="English"/>
    <x v="1"/>
    <n v="1"/>
    <s v="Teleheath"/>
  </r>
  <r>
    <s v="38HH136-01"/>
    <s v="English"/>
    <x v="1"/>
    <n v="1"/>
    <s v="Teleheath"/>
  </r>
  <r>
    <s v="38HH136-01"/>
    <s v="English"/>
    <x v="1"/>
    <n v="1"/>
    <s v="Teleheath"/>
  </r>
  <r>
    <s v="38HH136-01"/>
    <s v="English"/>
    <x v="1"/>
    <n v="0.25"/>
    <s v="In Person"/>
  </r>
  <r>
    <s v="38HH136-01"/>
    <s v="English"/>
    <x v="1"/>
    <n v="1.25"/>
    <s v="In Person"/>
  </r>
  <r>
    <s v="38HH136-01"/>
    <s v="English"/>
    <x v="1"/>
    <n v="1.25"/>
    <s v="In Person"/>
  </r>
  <r>
    <s v="38HH136-01"/>
    <s v="English"/>
    <x v="1"/>
    <n v="0.75"/>
    <s v="Teleheath"/>
  </r>
  <r>
    <s v="38HH136-01"/>
    <s v="English"/>
    <x v="1"/>
    <n v="1"/>
    <s v="Teleheath"/>
  </r>
  <r>
    <s v="38HH136-01"/>
    <s v="English"/>
    <x v="1"/>
    <n v="1"/>
    <s v="In Person"/>
  </r>
  <r>
    <s v="38HH136-01"/>
    <s v="English"/>
    <x v="1"/>
    <n v="1"/>
    <s v="Teleheath"/>
  </r>
  <r>
    <s v="38HH136-01"/>
    <s v="English"/>
    <x v="1"/>
    <n v="1"/>
    <s v="Teleheath"/>
  </r>
  <r>
    <s v="38HH136-01"/>
    <s v="English"/>
    <x v="1"/>
    <n v="1.25"/>
    <s v="In Person"/>
  </r>
  <r>
    <s v="38HH136-01"/>
    <s v="English"/>
    <x v="1"/>
    <n v="1.25"/>
    <s v="Teleheath"/>
  </r>
  <r>
    <s v="38HH136-01"/>
    <s v="English"/>
    <x v="1"/>
    <n v="0.5"/>
    <s v="Teleheath"/>
  </r>
  <r>
    <s v="38HH136-01"/>
    <s v="English"/>
    <x v="1"/>
    <n v="1"/>
    <s v="In Person"/>
  </r>
  <r>
    <s v="38HH136-01"/>
    <s v="English"/>
    <x v="1"/>
    <n v="1.5"/>
    <s v="In Person"/>
  </r>
  <r>
    <s v="38HH136-01"/>
    <s v="English"/>
    <x v="1"/>
    <n v="1.25"/>
    <s v="In Person"/>
  </r>
  <r>
    <s v="38HH136-01"/>
    <s v="English"/>
    <x v="1"/>
    <n v="1.25"/>
    <s v="In Person"/>
  </r>
  <r>
    <s v="38HH136-01"/>
    <s v="English"/>
    <x v="1"/>
    <n v="1.5"/>
    <s v="In Person"/>
  </r>
  <r>
    <s v="38HH136-01"/>
    <s v="English"/>
    <x v="1"/>
    <n v="1.5"/>
    <s v="In Person"/>
  </r>
  <r>
    <s v="38HH136-01"/>
    <s v="English"/>
    <x v="1"/>
    <n v="1.25"/>
    <s v="In Person"/>
  </r>
  <r>
    <s v="38HH136-01"/>
    <s v="English"/>
    <x v="1"/>
    <n v="1.25"/>
    <s v="In Person"/>
  </r>
  <r>
    <s v="38HH136-01"/>
    <s v="English"/>
    <x v="1"/>
    <n v="1.25"/>
    <s v="In Person"/>
  </r>
  <r>
    <s v="38HH136-01"/>
    <s v="English"/>
    <x v="1"/>
    <n v="1.25"/>
    <s v="In Person"/>
  </r>
  <r>
    <s v="38HH136-01"/>
    <s v="English"/>
    <x v="1"/>
    <n v="1.25"/>
    <s v="Teleheath"/>
  </r>
  <r>
    <s v="38HH136-01"/>
    <s v="English"/>
    <x v="1"/>
    <n v="1.25"/>
    <s v="In Person"/>
  </r>
  <r>
    <s v="38HH136-01"/>
    <s v="English"/>
    <x v="1"/>
    <n v="1.25"/>
    <s v="Teleheath"/>
  </r>
  <r>
    <s v="38HH136-01"/>
    <s v="English"/>
    <x v="1"/>
    <n v="1.25"/>
    <s v="In Person"/>
  </r>
  <r>
    <s v="38HH136-01"/>
    <s v="English"/>
    <x v="1"/>
    <n v="1.25"/>
    <s v="In Person"/>
  </r>
  <r>
    <s v="38HH136-01"/>
    <s v="English"/>
    <x v="1"/>
    <n v="1.25"/>
    <s v="Teleheath"/>
  </r>
  <r>
    <s v="38HH136-01"/>
    <s v="English"/>
    <x v="1"/>
    <n v="1.25"/>
    <s v="In Person"/>
  </r>
  <r>
    <s v="38HH136-01"/>
    <s v="English"/>
    <x v="1"/>
    <n v="0.25"/>
    <s v="In Person"/>
  </r>
  <r>
    <s v="38HH136-01"/>
    <s v="English"/>
    <x v="1"/>
    <n v="1.25"/>
    <s v="In Person"/>
  </r>
  <r>
    <s v="38HH136-01"/>
    <s v="English"/>
    <x v="1"/>
    <n v="1"/>
    <s v="In Person"/>
  </r>
  <r>
    <s v="38HH136-01"/>
    <s v="English"/>
    <x v="1"/>
    <n v="1"/>
    <s v="In Person"/>
  </r>
  <r>
    <s v="38HH136-01"/>
    <s v="English"/>
    <x v="1"/>
    <n v="1"/>
    <s v="In Person"/>
  </r>
  <r>
    <s v="38HH136-01"/>
    <s v="English"/>
    <x v="1"/>
    <n v="1.25"/>
    <s v="In Person"/>
  </r>
  <r>
    <s v="38HH136-01"/>
    <s v="English"/>
    <x v="1"/>
    <n v="0.25"/>
    <s v="In Person"/>
  </r>
  <r>
    <s v="38HH136-01"/>
    <s v="English"/>
    <x v="1"/>
    <n v="0.25"/>
    <s v="In Person"/>
  </r>
  <r>
    <s v="38HH136-01"/>
    <s v="English"/>
    <x v="1"/>
    <n v="1.25"/>
    <s v="In Person"/>
  </r>
  <r>
    <s v="38HH136-01"/>
    <s v="English"/>
    <x v="1"/>
    <n v="1.25"/>
    <s v="In Person"/>
  </r>
  <r>
    <s v="38HH136-01"/>
    <s v="English"/>
    <x v="1"/>
    <n v="0.25"/>
    <s v="In Person"/>
  </r>
  <r>
    <s v="38HH136-01"/>
    <s v="English"/>
    <x v="1"/>
    <n v="1.25"/>
    <s v="In Person"/>
  </r>
  <r>
    <s v="38HH136-01"/>
    <s v="English"/>
    <x v="1"/>
    <n v="0.25"/>
    <s v="In Person"/>
  </r>
  <r>
    <s v="38HH136-01"/>
    <s v="English"/>
    <x v="1"/>
    <n v="0.25"/>
    <s v="In Person"/>
  </r>
  <r>
    <s v="38HH136-01"/>
    <s v="English"/>
    <x v="1"/>
    <n v="1.25"/>
    <s v="In Person"/>
  </r>
  <r>
    <s v="25H79A4-02"/>
    <s v="English"/>
    <x v="1"/>
    <n v="1"/>
    <s v="In Person"/>
  </r>
  <r>
    <s v="25H79A4-02"/>
    <s v="English"/>
    <x v="1"/>
    <n v="1"/>
    <s v="In Person"/>
  </r>
  <r>
    <s v="25H79A4-02"/>
    <s v="English"/>
    <x v="1"/>
    <n v="1"/>
    <s v="In Person"/>
  </r>
  <r>
    <s v="25H79A4-02"/>
    <s v="English"/>
    <x v="1"/>
    <n v="1"/>
    <s v="In Person"/>
  </r>
  <r>
    <s v="25H79A4-02"/>
    <s v="English"/>
    <x v="1"/>
    <n v="0"/>
    <s v="In Person"/>
  </r>
  <r>
    <s v="25H79A4-02"/>
    <s v="English"/>
    <x v="1"/>
    <n v="0"/>
    <s v="In Person"/>
  </r>
  <r>
    <s v="25H79A4-02"/>
    <s v="English"/>
    <x v="1"/>
    <n v="2"/>
    <s v="In Person"/>
  </r>
  <r>
    <s v="25H79A4-02"/>
    <s v="English"/>
    <x v="1"/>
    <n v="0.75"/>
    <s v="In Person"/>
  </r>
  <r>
    <s v="25H79A4-02"/>
    <s v="English"/>
    <x v="1"/>
    <n v="0.75"/>
    <s v="Teleheath"/>
  </r>
  <r>
    <s v="25H79A4-02"/>
    <s v="English"/>
    <x v="1"/>
    <n v="1"/>
    <s v="Teleheath"/>
  </r>
  <r>
    <s v="25H79A4-02"/>
    <s v="English"/>
    <x v="1"/>
    <n v="1"/>
    <s v="In Person"/>
  </r>
  <r>
    <s v="25H79A4-02"/>
    <s v="English"/>
    <x v="1"/>
    <n v="1"/>
    <s v="In Person"/>
  </r>
  <r>
    <s v="25H79A4-02"/>
    <s v="English"/>
    <x v="1"/>
    <n v="0"/>
    <s v="In Person"/>
  </r>
  <r>
    <s v="25H79A4-02"/>
    <s v="English"/>
    <x v="1"/>
    <n v="1"/>
    <s v="Teleheath"/>
  </r>
  <r>
    <s v="25H79A4-02"/>
    <s v="English"/>
    <x v="1"/>
    <n v="1"/>
    <s v="Teleheath"/>
  </r>
  <r>
    <s v="25H79A4-02"/>
    <s v="English"/>
    <x v="1"/>
    <n v="1"/>
    <s v="In Person"/>
  </r>
  <r>
    <s v="25H79A4-02"/>
    <s v="English"/>
    <x v="1"/>
    <n v="1"/>
    <s v="In Person"/>
  </r>
  <r>
    <s v="25H79A4-02"/>
    <s v="English"/>
    <x v="1"/>
    <n v="1.25"/>
    <s v="In Person"/>
  </r>
  <r>
    <s v="25H79A4-02"/>
    <s v="English"/>
    <x v="1"/>
    <n v="0"/>
    <s v="In Person"/>
  </r>
  <r>
    <s v="25H79A4-02"/>
    <s v="English"/>
    <x v="1"/>
    <n v="1"/>
    <s v="In Person"/>
  </r>
  <r>
    <s v="25H79A4-02"/>
    <s v="English"/>
    <x v="1"/>
    <n v="1"/>
    <s v="In Person"/>
  </r>
  <r>
    <s v="25H79A4-02"/>
    <s v="English"/>
    <x v="1"/>
    <n v="0.75"/>
    <s v="Teleheath"/>
  </r>
  <r>
    <s v="25H79A4-02"/>
    <s v="English"/>
    <x v="1"/>
    <n v="1"/>
    <s v="In Person"/>
  </r>
  <r>
    <s v="25H79A4-02"/>
    <s v="English"/>
    <x v="1"/>
    <n v="0"/>
    <s v="In Person"/>
  </r>
  <r>
    <s v="25H79A4-02"/>
    <s v="English"/>
    <x v="1"/>
    <n v="0.5"/>
    <s v="Teleheath"/>
  </r>
  <r>
    <s v="25H79A4-02"/>
    <s v="English"/>
    <x v="1"/>
    <n v="1.5"/>
    <s v="In Person"/>
  </r>
  <r>
    <s v="25H79A4-02"/>
    <s v="English"/>
    <x v="1"/>
    <n v="1"/>
    <s v="In Person"/>
  </r>
  <r>
    <s v="25H79A4-02"/>
    <s v="English"/>
    <x v="1"/>
    <n v="0.5"/>
    <s v="Teleheath"/>
  </r>
  <r>
    <s v="25H79A4-02"/>
    <s v="English"/>
    <x v="1"/>
    <n v="0.75"/>
    <s v="Teleheath"/>
  </r>
  <r>
    <s v="25H79A4-02"/>
    <s v="English"/>
    <x v="1"/>
    <n v="0"/>
    <s v="Teleheath"/>
  </r>
  <r>
    <s v="25H79A4-02"/>
    <s v="English"/>
    <x v="1"/>
    <n v="0.5"/>
    <s v="Teleheath"/>
  </r>
  <r>
    <s v="25H79A4-02"/>
    <s v="English"/>
    <x v="1"/>
    <n v="0.75"/>
    <s v="Teleheath"/>
  </r>
  <r>
    <s v="25H79A4-02"/>
    <s v="English"/>
    <x v="1"/>
    <n v="1"/>
    <s v="In Person"/>
  </r>
  <r>
    <s v="25H79A4-02"/>
    <s v="English"/>
    <x v="1"/>
    <n v="0"/>
    <s v="In Person"/>
  </r>
  <r>
    <s v="25H79A4-02"/>
    <s v="English"/>
    <x v="1"/>
    <n v="0.75"/>
    <s v="Teleheath"/>
  </r>
  <r>
    <s v="25H79A4-02"/>
    <s v="English"/>
    <x v="1"/>
    <n v="1.25"/>
    <s v="In Person"/>
  </r>
  <r>
    <s v="25H79A4-02"/>
    <s v="English"/>
    <x v="1"/>
    <n v="0"/>
    <s v="In Person"/>
  </r>
  <r>
    <s v="25H79A4-02"/>
    <s v="English"/>
    <x v="1"/>
    <n v="1.25"/>
    <s v="In Person"/>
  </r>
  <r>
    <s v="25H79A4-02"/>
    <s v="English"/>
    <x v="1"/>
    <n v="1.25"/>
    <s v="In Person"/>
  </r>
  <r>
    <s v="25H79A4-02"/>
    <s v="English"/>
    <x v="1"/>
    <n v="1.25"/>
    <s v="In Person"/>
  </r>
  <r>
    <s v="25H79A4-02"/>
    <s v="English"/>
    <x v="1"/>
    <n v="1"/>
    <s v="In Person"/>
  </r>
  <r>
    <s v="25H79A4-02"/>
    <s v="English"/>
    <x v="1"/>
    <n v="1.25"/>
    <s v="In Person"/>
  </r>
  <r>
    <s v="25H79A4-02"/>
    <s v="English"/>
    <x v="1"/>
    <n v="0.75"/>
    <s v="Teleheath"/>
  </r>
  <r>
    <s v="25H79A4-02"/>
    <s v="English"/>
    <x v="1"/>
    <n v="2"/>
    <s v="Teleheath"/>
  </r>
  <r>
    <s v="25H79A4-02"/>
    <s v="English"/>
    <x v="1"/>
    <n v="2.75"/>
    <s v="In Person"/>
  </r>
  <r>
    <s v="25H79A4-02"/>
    <s v="English"/>
    <x v="1"/>
    <n v="1.25"/>
    <s v="In Person"/>
  </r>
  <r>
    <s v="25H79A4-02"/>
    <s v="English"/>
    <x v="1"/>
    <n v="1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2.25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2.25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2.25"/>
    <s v="In Person"/>
  </r>
  <r>
    <s v="27J2GNJ-01"/>
    <s v="Portuguese"/>
    <x v="1"/>
    <n v="2.25"/>
    <s v="In Person"/>
  </r>
  <r>
    <s v="27J2GNJ-01"/>
    <s v="Portuguese"/>
    <x v="1"/>
    <n v="2"/>
    <s v="In Person"/>
  </r>
  <r>
    <s v="27J2GNJ-01"/>
    <s v="Portuguese"/>
    <x v="1"/>
    <n v="2.25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2.25"/>
    <s v="In Person"/>
  </r>
  <r>
    <s v="27J2GNJ-01"/>
    <s v="Portuguese"/>
    <x v="1"/>
    <n v="2"/>
    <s v="In Person"/>
  </r>
  <r>
    <s v="27J2GNJ-01"/>
    <s v="Portuguese"/>
    <x v="1"/>
    <n v="2.5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.25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1.25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2.5"/>
    <s v="In Person"/>
  </r>
  <r>
    <s v="27J2GNJ-01"/>
    <s v="Portuguese"/>
    <x v="1"/>
    <n v="2"/>
    <s v="In Person"/>
  </r>
  <r>
    <s v="27J2GNJ-01"/>
    <s v="Portuguese"/>
    <x v="1"/>
    <n v="2.5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2.5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2.5"/>
    <s v="In Person"/>
  </r>
  <r>
    <s v="27J2GNJ-01"/>
    <s v="Portuguese"/>
    <x v="1"/>
    <n v="2.5"/>
    <s v="In Person"/>
  </r>
  <r>
    <s v="27J2GNJ-01"/>
    <s v="Portuguese"/>
    <x v="1"/>
    <n v="0.5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2.5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2.5"/>
    <s v="In Person"/>
  </r>
  <r>
    <s v="27J2GNJ-01"/>
    <s v="Portuguese"/>
    <x v="1"/>
    <n v="2.25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2"/>
    <s v="In Person"/>
  </r>
  <r>
    <s v="27J2GNJ-01"/>
    <s v="Portuguese"/>
    <x v="1"/>
    <n v="0.5"/>
    <s v="In Person"/>
  </r>
  <r>
    <s v="27J2GNJ-01"/>
    <s v="Portuguese"/>
    <x v="1"/>
    <n v="0.5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0.5"/>
    <s v="In Person"/>
  </r>
  <r>
    <s v="27J2GNJ-01"/>
    <s v="Portuguese"/>
    <x v="1"/>
    <n v="0.5"/>
    <s v="In Person"/>
  </r>
  <r>
    <s v="27J2GNJ-01"/>
    <s v="Portuguese"/>
    <x v="1"/>
    <n v="1"/>
    <s v="In Person"/>
  </r>
  <r>
    <s v="27J2GNJ-01"/>
    <s v="Portuguese"/>
    <x v="1"/>
    <n v="0.5"/>
    <s v="Teleheath"/>
  </r>
  <r>
    <s v="27J2GNJ-01"/>
    <s v="Portuguese"/>
    <x v="1"/>
    <n v="0.5"/>
    <s v="In Person"/>
  </r>
  <r>
    <s v="27J2GNJ-01"/>
    <s v="Portuguese"/>
    <x v="1"/>
    <n v="0.75"/>
    <s v="Teleheath"/>
  </r>
  <r>
    <s v="27J2GNJ-01"/>
    <s v="Portuguese"/>
    <x v="1"/>
    <n v="1"/>
    <s v="In Person"/>
  </r>
  <r>
    <s v="27J2GNJ-01"/>
    <s v="Portuguese"/>
    <x v="1"/>
    <n v="0.75"/>
    <s v="Teleheath"/>
  </r>
  <r>
    <s v="27J2GNJ-01"/>
    <s v="Portuguese"/>
    <x v="1"/>
    <n v="1"/>
    <s v="In Person"/>
  </r>
  <r>
    <s v="27J2GNJ-01"/>
    <s v="Portuguese"/>
    <x v="1"/>
    <n v="0.5"/>
    <s v="In Person"/>
  </r>
  <r>
    <s v="27J2GNJ-01"/>
    <s v="Portuguese"/>
    <x v="1"/>
    <n v="1.5"/>
    <s v="In Person"/>
  </r>
  <r>
    <s v="27J2GNJ-01"/>
    <s v="Portuguese"/>
    <x v="1"/>
    <n v="1.25"/>
    <s v="In Person"/>
  </r>
  <r>
    <s v="27J2GNJ-01"/>
    <s v="Portuguese"/>
    <x v="1"/>
    <n v="2"/>
    <s v="In Person"/>
  </r>
  <r>
    <s v="27J2GNJ-01"/>
    <s v="Portuguese"/>
    <x v="1"/>
    <n v="0.25"/>
    <s v="In Person"/>
  </r>
  <r>
    <s v="27J2GNJ-01"/>
    <s v="Portuguese"/>
    <x v="1"/>
    <n v="1"/>
    <s v="In Person"/>
  </r>
  <r>
    <s v="27J2GNJ-01"/>
    <s v="Portuguese"/>
    <x v="1"/>
    <n v="0.25"/>
    <s v="In Person"/>
  </r>
  <r>
    <s v="27J2GNJ-01"/>
    <s v="Portuguese"/>
    <x v="1"/>
    <n v="0.5"/>
    <s v="In Person"/>
  </r>
  <r>
    <s v="27J2GNJ-01"/>
    <s v="Portuguese"/>
    <x v="1"/>
    <n v="0.5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1.25"/>
    <s v="In Person"/>
  </r>
  <r>
    <s v="27J2GNJ-01"/>
    <s v="Portuguese"/>
    <x v="1"/>
    <n v="1"/>
    <s v="In Person"/>
  </r>
  <r>
    <s v="27J2GNJ-01"/>
    <s v="Portuguese"/>
    <x v="1"/>
    <n v="1.25"/>
    <s v="In Person"/>
  </r>
  <r>
    <s v="27J2GNJ-01"/>
    <s v="Portuguese"/>
    <x v="1"/>
    <n v="1.25"/>
    <s v="In Person"/>
  </r>
  <r>
    <s v="27J2GNJ-01"/>
    <s v="Portuguese"/>
    <x v="1"/>
    <n v="2"/>
    <s v="In Person"/>
  </r>
  <r>
    <s v="27J2GNJ-01"/>
    <s v="Portuguese"/>
    <x v="1"/>
    <n v="2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1.75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1.75"/>
    <s v="In Person"/>
  </r>
  <r>
    <s v="27J2GNJ-01"/>
    <s v="Portuguese"/>
    <x v="1"/>
    <n v="1"/>
    <s v="In Person"/>
  </r>
  <r>
    <s v="27J2GNJ-01"/>
    <s v="Portuguese"/>
    <x v="1"/>
    <n v="1.75"/>
    <s v="In Person"/>
  </r>
  <r>
    <s v="27J2GNJ-01"/>
    <s v="Portuguese"/>
    <x v="1"/>
    <n v="1.5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1.25"/>
    <s v="In Person"/>
  </r>
  <r>
    <s v="27J2GNJ-01"/>
    <s v="Portuguese"/>
    <x v="1"/>
    <n v="1.75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2.5"/>
    <s v="In Person"/>
  </r>
  <r>
    <s v="27J2GNJ-01"/>
    <s v="Portuguese"/>
    <x v="1"/>
    <n v="3.5"/>
    <s v="In Person"/>
  </r>
  <r>
    <s v="27J2GNJ-01"/>
    <s v="Portuguese"/>
    <x v="1"/>
    <n v="1"/>
    <s v="In Person"/>
  </r>
  <r>
    <s v="27J2GNJ-01"/>
    <s v="Portuguese"/>
    <x v="1"/>
    <n v="1"/>
    <s v="In Person"/>
  </r>
  <r>
    <s v="27J2GNJ-01"/>
    <s v="Portuguese"/>
    <x v="1"/>
    <n v="2"/>
    <s v="In Person"/>
  </r>
  <r>
    <s v="27J2GNJ-01"/>
    <s v="Portuguese"/>
    <x v="1"/>
    <n v="2"/>
    <s v="In Person"/>
  </r>
  <r>
    <s v="27J2GNJ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.25"/>
    <s v="In Person"/>
  </r>
  <r>
    <s v="27J2GNK-01"/>
    <s v="Portuguese"/>
    <x v="1"/>
    <n v="2"/>
    <s v="In Person"/>
  </r>
  <r>
    <s v="27J2GNK-01"/>
    <s v="Portuguese"/>
    <x v="1"/>
    <n v="2.25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2.5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2.5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2.5"/>
    <s v="In Person"/>
  </r>
  <r>
    <s v="27J2GNK-01"/>
    <s v="Portuguese"/>
    <x v="1"/>
    <n v="2"/>
    <s v="In Person"/>
  </r>
  <r>
    <s v="27J2GNK-01"/>
    <s v="Portuguese"/>
    <x v="1"/>
    <n v="2.5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1.25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3.25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2.5"/>
    <s v="In Person"/>
  </r>
  <r>
    <s v="27J2GNK-01"/>
    <s v="Portuguese"/>
    <x v="1"/>
    <n v="2"/>
    <s v="In Person"/>
  </r>
  <r>
    <s v="27J2GNK-01"/>
    <s v="Portuguese"/>
    <x v="1"/>
    <n v="2.5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2.5"/>
    <s v="In Person"/>
  </r>
  <r>
    <s v="27J2GNK-01"/>
    <s v="Portuguese"/>
    <x v="1"/>
    <n v="2.25"/>
    <s v="In Person"/>
  </r>
  <r>
    <s v="27J2GNK-01"/>
    <s v="Portuguese"/>
    <x v="1"/>
    <n v="1"/>
    <s v="In Person"/>
  </r>
  <r>
    <s v="27J2GNK-01"/>
    <s v="Portuguese"/>
    <x v="1"/>
    <n v="2.5"/>
    <s v="In Person"/>
  </r>
  <r>
    <s v="27J2GNK-01"/>
    <s v="Portuguese"/>
    <x v="1"/>
    <n v="0.5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2.25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2.5"/>
    <s v="In Person"/>
  </r>
  <r>
    <s v="27J2GNK-01"/>
    <s v="Portuguese"/>
    <x v="1"/>
    <n v="2.5"/>
    <s v="In Person"/>
  </r>
  <r>
    <s v="27J2GNK-01"/>
    <s v="Portuguese"/>
    <x v="1"/>
    <n v="0.5"/>
    <s v="In Person"/>
  </r>
  <r>
    <s v="27J2GNK-01"/>
    <s v="Portuguese"/>
    <x v="1"/>
    <n v="0.5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1.25"/>
    <s v="In Person"/>
  </r>
  <r>
    <s v="27J2GNK-01"/>
    <s v="Portuguese"/>
    <x v="1"/>
    <n v="1.25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Teleheath"/>
  </r>
  <r>
    <s v="27J2GNK-01"/>
    <s v="Portuguese"/>
    <x v="1"/>
    <n v="1"/>
    <s v="Teleheath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.75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1.75"/>
    <s v="In Person"/>
  </r>
  <r>
    <s v="27J2GNK-01"/>
    <s v="Portuguese"/>
    <x v="1"/>
    <n v="1.5"/>
    <s v="In Person"/>
  </r>
  <r>
    <s v="27J2GNK-01"/>
    <s v="Portuguese"/>
    <x v="1"/>
    <n v="1.5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1.25"/>
    <s v="In Person"/>
  </r>
  <r>
    <s v="27J2GNK-01"/>
    <s v="Portuguese"/>
    <x v="1"/>
    <n v="2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1.75"/>
    <s v="In Person"/>
  </r>
  <r>
    <s v="27J2GNK-01"/>
    <s v="Portuguese"/>
    <x v="1"/>
    <n v="1.75"/>
    <s v="In Person"/>
  </r>
  <r>
    <s v="27J2GNK-01"/>
    <s v="Portuguese"/>
    <x v="1"/>
    <n v="1.25"/>
    <s v="In Person"/>
  </r>
  <r>
    <s v="27J2GNK-01"/>
    <s v="Portuguese"/>
    <x v="1"/>
    <n v="1.25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2"/>
    <s v="In Person"/>
  </r>
  <r>
    <s v="27J2GNK-01"/>
    <s v="Portuguese"/>
    <x v="1"/>
    <n v="1"/>
    <s v="In Person"/>
  </r>
  <r>
    <s v="27J2GNK-01"/>
    <s v="Portuguese"/>
    <x v="1"/>
    <n v="0.5"/>
    <s v="In Person"/>
  </r>
  <r>
    <s v="27J2GNK-01"/>
    <s v="Portuguese"/>
    <x v="1"/>
    <n v="1.5"/>
    <s v="In Person"/>
  </r>
  <r>
    <s v="27J2GNK-01"/>
    <s v="Portuguese"/>
    <x v="1"/>
    <n v="2"/>
    <s v="In Person"/>
  </r>
  <r>
    <s v="27J2GNK-01"/>
    <s v="Portuguese"/>
    <x v="1"/>
    <n v="2.25"/>
    <s v="In Person"/>
  </r>
  <r>
    <s v="27J2GNK-01"/>
    <s v="Portuguese"/>
    <x v="1"/>
    <n v="2.5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1"/>
    <s v="In Person"/>
  </r>
  <r>
    <s v="27J2GNK-01"/>
    <s v="Portuguese"/>
    <x v="1"/>
    <n v="1.25"/>
    <s v="In Person"/>
  </r>
  <r>
    <s v="38HE289-02"/>
    <s v="English"/>
    <x v="0"/>
    <n v="1.5"/>
    <s v="In Person"/>
  </r>
  <r>
    <s v="38HE289-02"/>
    <s v="English"/>
    <x v="0"/>
    <n v="1.5"/>
    <s v="In Person"/>
  </r>
  <r>
    <s v="38HE289-02"/>
    <s v="English"/>
    <x v="0"/>
    <n v="1.25"/>
    <s v="In Person"/>
  </r>
  <r>
    <s v="38HE289-02"/>
    <s v="English"/>
    <x v="0"/>
    <n v="1.75"/>
    <s v="In Person"/>
  </r>
  <r>
    <s v="38HE289-02"/>
    <s v="English"/>
    <x v="0"/>
    <n v="1.25"/>
    <s v="In Person"/>
  </r>
  <r>
    <s v="38HE289-02"/>
    <s v="English"/>
    <x v="0"/>
    <n v="1.75"/>
    <s v="Teleheath"/>
  </r>
  <r>
    <s v="38HE289-02"/>
    <s v="English"/>
    <x v="0"/>
    <n v="1.5"/>
    <s v="In Person"/>
  </r>
  <r>
    <s v="38HE289-02"/>
    <s v="English"/>
    <x v="0"/>
    <n v="1.5"/>
    <s v="In Person"/>
  </r>
  <r>
    <s v="38HE289-02"/>
    <s v="English"/>
    <x v="0"/>
    <n v="0.75"/>
    <s v="Teleheath"/>
  </r>
  <r>
    <s v="38HE289-02"/>
    <s v="English"/>
    <x v="0"/>
    <n v="0.75"/>
    <s v="Teleheath"/>
  </r>
  <r>
    <s v="38HE289-02"/>
    <s v="English"/>
    <x v="0"/>
    <n v="0.75"/>
    <s v="Teleheath"/>
  </r>
  <r>
    <s v="38HE289-02"/>
    <s v="English"/>
    <x v="0"/>
    <n v="1.25"/>
    <s v="In Person"/>
  </r>
  <r>
    <s v="38HE289-02"/>
    <s v="English"/>
    <x v="0"/>
    <n v="1.5"/>
    <s v="In Person"/>
  </r>
  <r>
    <s v="38HE289-02"/>
    <s v="English"/>
    <x v="0"/>
    <n v="1.5"/>
    <s v="In Person"/>
  </r>
  <r>
    <s v="38HE289-02"/>
    <s v="English"/>
    <x v="0"/>
    <n v="1.5"/>
    <s v="In Person"/>
  </r>
  <r>
    <s v="38HE289-02"/>
    <s v="English"/>
    <x v="0"/>
    <n v="2"/>
    <s v="In Person"/>
  </r>
  <r>
    <s v="38HE289-02"/>
    <s v="English"/>
    <x v="0"/>
    <n v="3"/>
    <s v="In Person"/>
  </r>
  <r>
    <s v="38HE289-02"/>
    <s v="English"/>
    <x v="0"/>
    <n v="1.5"/>
    <s v="In Person"/>
  </r>
  <r>
    <s v="38HE289-02"/>
    <s v="English"/>
    <x v="0"/>
    <n v="1.75"/>
    <s v="In Person"/>
  </r>
  <r>
    <s v="38HE289-02"/>
    <s v="English"/>
    <x v="0"/>
    <n v="1.5"/>
    <s v="In Person"/>
  </r>
  <r>
    <s v="38HE289-02"/>
    <s v="English"/>
    <x v="0"/>
    <n v="1"/>
    <s v="Teleheath"/>
  </r>
  <r>
    <s v="38HE289-02"/>
    <s v="English"/>
    <x v="0"/>
    <n v="1"/>
    <s v="Teleheath"/>
  </r>
  <r>
    <s v="38HE289-02"/>
    <s v="English"/>
    <x v="0"/>
    <n v="1"/>
    <s v="Teleheath"/>
  </r>
  <r>
    <s v="38HE289-02"/>
    <s v="English"/>
    <x v="0"/>
    <n v="0.5"/>
    <s v="Teleheath"/>
  </r>
  <r>
    <s v="38HE289-02"/>
    <s v="English"/>
    <x v="0"/>
    <n v="1"/>
    <s v="Teleheath"/>
  </r>
  <r>
    <s v="38HE289-02"/>
    <s v="English"/>
    <x v="0"/>
    <n v="0.5"/>
    <s v="Teleheath"/>
  </r>
  <r>
    <s v="38HE289-02"/>
    <s v="English"/>
    <x v="0"/>
    <n v="0.75"/>
    <s v="In Person"/>
  </r>
  <r>
    <s v="38HE289-02"/>
    <s v="English"/>
    <x v="0"/>
    <n v="0.75"/>
    <s v="In Person"/>
  </r>
  <r>
    <s v="38HE289-02"/>
    <s v="English"/>
    <x v="0"/>
    <n v="2"/>
    <s v="In Person"/>
  </r>
  <r>
    <s v="38HE289-02"/>
    <s v="English"/>
    <x v="0"/>
    <n v="2"/>
    <s v="In Person"/>
  </r>
  <r>
    <s v="38HE289-02"/>
    <s v="English"/>
    <x v="0"/>
    <n v="2"/>
    <s v="In Person"/>
  </r>
  <r>
    <s v="38HE289-02"/>
    <s v="English"/>
    <x v="0"/>
    <n v="0.25"/>
    <s v="In Person"/>
  </r>
  <r>
    <s v="38HE289-02"/>
    <s v="English"/>
    <x v="0"/>
    <n v="0.25"/>
    <s v="In Person"/>
  </r>
  <r>
    <s v="38HE289-02"/>
    <s v="English"/>
    <x v="0"/>
    <n v="0.25"/>
    <s v="In Person"/>
  </r>
  <r>
    <s v="38HE289-02"/>
    <s v="English"/>
    <x v="0"/>
    <n v="2"/>
    <s v="In Person"/>
  </r>
  <r>
    <s v="38HE289-02"/>
    <s v="English"/>
    <x v="0"/>
    <n v="0.25"/>
    <s v="In Person"/>
  </r>
  <r>
    <s v="38HE289-02"/>
    <s v="English"/>
    <x v="0"/>
    <n v="1.5"/>
    <s v="In Person"/>
  </r>
  <r>
    <s v="38HE289-02"/>
    <s v="English"/>
    <x v="0"/>
    <n v="1.5"/>
    <s v="In Person"/>
  </r>
  <r>
    <s v="38HE289-02"/>
    <s v="English"/>
    <x v="0"/>
    <n v="1.25"/>
    <s v="In Person"/>
  </r>
  <r>
    <s v="38HE289-02"/>
    <s v="English"/>
    <x v="0"/>
    <n v="1.75"/>
    <s v="In Person"/>
  </r>
  <r>
    <s v="38HE289-02"/>
    <s v="English"/>
    <x v="0"/>
    <n v="1.25"/>
    <s v="In Person"/>
  </r>
  <r>
    <s v="38HE289-02"/>
    <s v="English"/>
    <x v="0"/>
    <n v="1.75"/>
    <s v="Teleheath"/>
  </r>
  <r>
    <s v="38HE289-02"/>
    <s v="English"/>
    <x v="0"/>
    <n v="1.5"/>
    <s v="In Person"/>
  </r>
  <r>
    <s v="38HE289-02"/>
    <s v="English"/>
    <x v="0"/>
    <n v="1.5"/>
    <s v="In Person"/>
  </r>
  <r>
    <s v="38HE289-02"/>
    <s v="English"/>
    <x v="0"/>
    <n v="0.75"/>
    <s v="Teleheath"/>
  </r>
  <r>
    <s v="38HE289-02"/>
    <s v="English"/>
    <x v="0"/>
    <n v="0.75"/>
    <s v="Teleheath"/>
  </r>
  <r>
    <s v="38HE289-02"/>
    <s v="English"/>
    <x v="0"/>
    <n v="0.75"/>
    <s v="Teleheath"/>
  </r>
  <r>
    <s v="38HE289-02"/>
    <s v="English"/>
    <x v="0"/>
    <n v="1.25"/>
    <s v="In Person"/>
  </r>
  <r>
    <s v="38HE289-02"/>
    <s v="English"/>
    <x v="0"/>
    <n v="1.5"/>
    <s v="In Person"/>
  </r>
  <r>
    <s v="38HE289-02"/>
    <s v="English"/>
    <x v="0"/>
    <n v="1.5"/>
    <s v="In Person"/>
  </r>
  <r>
    <s v="38HE289-02"/>
    <s v="English"/>
    <x v="0"/>
    <n v="1.5"/>
    <s v="In Person"/>
  </r>
  <r>
    <s v="38HE289-02"/>
    <s v="English"/>
    <x v="0"/>
    <n v="2"/>
    <s v="In Person"/>
  </r>
  <r>
    <s v="38HE289-02"/>
    <s v="English"/>
    <x v="0"/>
    <n v="3"/>
    <s v="In Person"/>
  </r>
  <r>
    <s v="38HE289-02"/>
    <s v="English"/>
    <x v="0"/>
    <n v="1.5"/>
    <s v="In Person"/>
  </r>
  <r>
    <s v="38HE289-02"/>
    <s v="English"/>
    <x v="0"/>
    <n v="1.75"/>
    <s v="In Person"/>
  </r>
  <r>
    <s v="38HE289-02"/>
    <s v="English"/>
    <x v="0"/>
    <n v="1.5"/>
    <s v="In Person"/>
  </r>
  <r>
    <s v="38HE289-02"/>
    <s v="English"/>
    <x v="0"/>
    <n v="1"/>
    <s v="Teleheath"/>
  </r>
  <r>
    <s v="38HE289-02"/>
    <s v="English"/>
    <x v="0"/>
    <n v="1"/>
    <s v="Teleheath"/>
  </r>
  <r>
    <s v="38HE289-02"/>
    <s v="English"/>
    <x v="0"/>
    <n v="1"/>
    <s v="Teleheath"/>
  </r>
  <r>
    <s v="38HE289-02"/>
    <s v="English"/>
    <x v="0"/>
    <n v="0.5"/>
    <s v="Teleheath"/>
  </r>
  <r>
    <s v="38HE289-02"/>
    <s v="English"/>
    <x v="0"/>
    <n v="1"/>
    <s v="Teleheath"/>
  </r>
  <r>
    <s v="38HE289-02"/>
    <s v="English"/>
    <x v="0"/>
    <n v="0.5"/>
    <s v="Teleheath"/>
  </r>
  <r>
    <s v="38HE289-02"/>
    <s v="English"/>
    <x v="0"/>
    <n v="0.75"/>
    <s v="In Person"/>
  </r>
  <r>
    <s v="38HE289-02"/>
    <s v="English"/>
    <x v="0"/>
    <n v="0.75"/>
    <s v="In Person"/>
  </r>
  <r>
    <s v="38HE289-02"/>
    <s v="English"/>
    <x v="0"/>
    <n v="2"/>
    <s v="In Person"/>
  </r>
  <r>
    <s v="38HE289-02"/>
    <s v="English"/>
    <x v="0"/>
    <n v="2"/>
    <s v="In Person"/>
  </r>
  <r>
    <s v="38HE289-02"/>
    <s v="English"/>
    <x v="0"/>
    <n v="2"/>
    <s v="In Person"/>
  </r>
  <r>
    <s v="38HE289-02"/>
    <s v="English"/>
    <x v="0"/>
    <n v="0.25"/>
    <s v="In Person"/>
  </r>
  <r>
    <s v="38HE289-02"/>
    <s v="English"/>
    <x v="0"/>
    <n v="0.25"/>
    <s v="In Person"/>
  </r>
  <r>
    <s v="38HE289-02"/>
    <s v="English"/>
    <x v="0"/>
    <n v="0.25"/>
    <s v="In Person"/>
  </r>
  <r>
    <s v="38HE289-02"/>
    <s v="English"/>
    <x v="0"/>
    <n v="2"/>
    <s v="In Person"/>
  </r>
  <r>
    <s v="38HE289-02"/>
    <s v="English"/>
    <x v="0"/>
    <n v="0.25"/>
    <s v="In Person"/>
  </r>
  <r>
    <s v="56HB510-01"/>
    <s v="English"/>
    <x v="1"/>
    <n v="1"/>
    <s v="In Person"/>
  </r>
  <r>
    <s v="56HB510-01"/>
    <s v="English"/>
    <x v="1"/>
    <n v="1"/>
    <s v="Teleheath"/>
  </r>
  <r>
    <s v="56HB510-01"/>
    <s v="English"/>
    <x v="1"/>
    <n v="1.25"/>
    <s v="In Person"/>
  </r>
  <r>
    <s v="56HB510-01"/>
    <s v="English"/>
    <x v="1"/>
    <n v="1"/>
    <s v="Teleheath"/>
  </r>
  <r>
    <s v="56HB510-01"/>
    <s v="English"/>
    <x v="1"/>
    <n v="0.75"/>
    <s v="Teleheath"/>
  </r>
  <r>
    <s v="56HB510-01"/>
    <s v="English"/>
    <x v="1"/>
    <n v="1"/>
    <s v="Teleheath"/>
  </r>
  <r>
    <s v="56HB510-01"/>
    <s v="English"/>
    <x v="1"/>
    <n v="1"/>
    <s v="Teleheath"/>
  </r>
  <r>
    <s v="56HB510-01"/>
    <s v="English"/>
    <x v="1"/>
    <n v="1.25"/>
    <s v="In Person"/>
  </r>
  <r>
    <s v="56HB510-01"/>
    <s v="English"/>
    <x v="1"/>
    <n v="1.25"/>
    <s v="Teleheath"/>
  </r>
  <r>
    <s v="56HB510-01"/>
    <s v="English"/>
    <x v="1"/>
    <n v="0.5"/>
    <s v="Teleheath"/>
  </r>
  <r>
    <s v="56HB510-01"/>
    <s v="English"/>
    <x v="1"/>
    <n v="0.5"/>
    <s v="Teleheath"/>
  </r>
  <r>
    <s v="56HB510-01"/>
    <s v="English"/>
    <x v="1"/>
    <n v="0.5"/>
    <s v="Teleheath"/>
  </r>
  <r>
    <s v="56HB510-01"/>
    <s v="English"/>
    <x v="1"/>
    <n v="0.5"/>
    <s v="Teleheath"/>
  </r>
  <r>
    <s v="56HB510-01"/>
    <s v="English"/>
    <x v="1"/>
    <n v="0.5"/>
    <s v="Teleheath"/>
  </r>
  <r>
    <s v="56HB510-01"/>
    <s v="English"/>
    <x v="1"/>
    <n v="1"/>
    <s v="In Person"/>
  </r>
  <r>
    <s v="56HB510-01"/>
    <s v="English"/>
    <x v="1"/>
    <n v="1"/>
    <s v="Teleheath"/>
  </r>
  <r>
    <s v="56HB510-01"/>
    <s v="English"/>
    <x v="1"/>
    <n v="0.75"/>
    <s v="Teleheath"/>
  </r>
  <r>
    <s v="56HB510-01"/>
    <s v="English"/>
    <x v="1"/>
    <n v="0.25"/>
    <s v="Teleheath"/>
  </r>
  <r>
    <s v="56HB510-01"/>
    <s v="English"/>
    <x v="1"/>
    <n v="0.5"/>
    <s v="Teleheath"/>
  </r>
  <r>
    <s v="56HB510-01"/>
    <s v="English"/>
    <x v="1"/>
    <n v="0.75"/>
    <s v="Teleheath"/>
  </r>
  <r>
    <s v="56HB510-01"/>
    <s v="English"/>
    <x v="1"/>
    <n v="0.75"/>
    <s v="Teleheath"/>
  </r>
  <r>
    <s v="56HB510-01"/>
    <s v="English"/>
    <x v="1"/>
    <n v="1"/>
    <s v="In Person"/>
  </r>
  <r>
    <s v="56HB510-01"/>
    <s v="English"/>
    <x v="1"/>
    <n v="1.25"/>
    <s v="In Person"/>
  </r>
  <r>
    <s v="56HB510-01"/>
    <s v="English"/>
    <x v="1"/>
    <n v="1.5"/>
    <s v="Teleheath"/>
  </r>
  <r>
    <s v="56HB510-01"/>
    <s v="English"/>
    <x v="1"/>
    <n v="1.5"/>
    <s v="Teleheath"/>
  </r>
  <r>
    <s v="56HB510-01"/>
    <s v="English"/>
    <x v="1"/>
    <n v="1.5"/>
    <s v="Teleheath"/>
  </r>
  <r>
    <s v="56HB510-01"/>
    <s v="English"/>
    <x v="1"/>
    <n v="1.25"/>
    <s v="Teleheath"/>
  </r>
  <r>
    <s v="56HB510-01"/>
    <s v="English"/>
    <x v="1"/>
    <n v="1.5"/>
    <s v="Teleheath"/>
  </r>
  <r>
    <s v="56HB510-01"/>
    <s v="English"/>
    <x v="1"/>
    <n v="1.5"/>
    <s v="In Person"/>
  </r>
  <r>
    <s v="56HB510-01"/>
    <s v="English"/>
    <x v="1"/>
    <n v="0.5"/>
    <s v="In Person"/>
  </r>
  <r>
    <s v="56HB510-01"/>
    <s v="English"/>
    <x v="1"/>
    <n v="1.5"/>
    <s v="In Person"/>
  </r>
  <r>
    <s v="56HB510-01"/>
    <s v="English"/>
    <x v="1"/>
    <n v="0.5"/>
    <s v="In Person"/>
  </r>
  <r>
    <s v="56HB510-01"/>
    <s v="English"/>
    <x v="1"/>
    <n v="1.5"/>
    <s v="Teleheath"/>
  </r>
  <r>
    <s v="56HB510-01"/>
    <s v="English"/>
    <x v="1"/>
    <n v="0.5"/>
    <s v="Teleheath"/>
  </r>
  <r>
    <s v="56HB510-01"/>
    <s v="English"/>
    <x v="1"/>
    <n v="1.5"/>
    <s v="Teleheath"/>
  </r>
  <r>
    <s v="56HB510-01"/>
    <s v="English"/>
    <x v="1"/>
    <n v="0.5"/>
    <s v="Teleheath"/>
  </r>
  <r>
    <s v="56HB510-01"/>
    <s v="English"/>
    <x v="1"/>
    <n v="1"/>
    <s v="Teleheath"/>
  </r>
  <r>
    <s v="56HB510-01"/>
    <s v="English"/>
    <x v="1"/>
    <n v="0.5"/>
    <s v="In Person"/>
  </r>
  <r>
    <s v="56HB510-01"/>
    <s v="English"/>
    <x v="1"/>
    <n v="1.25"/>
    <s v="In Person"/>
  </r>
  <r>
    <s v="56HB510-01"/>
    <s v="English"/>
    <x v="1"/>
    <n v="0.75"/>
    <s v="Teleheath"/>
  </r>
  <r>
    <s v="56HB510-01"/>
    <s v="English"/>
    <x v="1"/>
    <n v="1.25"/>
    <s v="In Person"/>
  </r>
  <r>
    <s v="56HB510-01"/>
    <s v="English"/>
    <x v="1"/>
    <n v="0.75"/>
    <s v="Teleheath"/>
  </r>
  <r>
    <s v="56HB510-01"/>
    <s v="English"/>
    <x v="1"/>
    <n v="0.5"/>
    <s v="Teleheath"/>
  </r>
  <r>
    <s v="56HB510-01"/>
    <s v="English"/>
    <x v="1"/>
    <n v="0.75"/>
    <s v="Teleheath"/>
  </r>
  <r>
    <s v="56HB510-01"/>
    <s v="English"/>
    <x v="1"/>
    <n v="0.5"/>
    <s v="Teleheath"/>
  </r>
  <r>
    <s v="56HB510-01"/>
    <s v="English"/>
    <x v="1"/>
    <n v="1"/>
    <s v="In Person"/>
  </r>
  <r>
    <s v="56HB510-01"/>
    <s v="English"/>
    <x v="1"/>
    <n v="0.25"/>
    <s v="Teleheath"/>
  </r>
  <r>
    <s v="56HB510-01"/>
    <s v="English"/>
    <x v="1"/>
    <n v="0.75"/>
    <s v="Teleheath"/>
  </r>
  <r>
    <s v="56HB510-01"/>
    <s v="English"/>
    <x v="1"/>
    <n v="1"/>
    <s v="Teleheath"/>
  </r>
  <r>
    <s v="56HB510-01"/>
    <s v="English"/>
    <x v="1"/>
    <n v="1"/>
    <s v="Teleheath"/>
  </r>
  <r>
    <s v="56HB510-01"/>
    <s v="English"/>
    <x v="1"/>
    <n v="1"/>
    <s v="In Person"/>
  </r>
  <r>
    <s v="56HB510-01"/>
    <s v="English"/>
    <x v="1"/>
    <n v="0.75"/>
    <s v="In Person"/>
  </r>
  <r>
    <s v="56HB510-01"/>
    <s v="English"/>
    <x v="1"/>
    <n v="1.25"/>
    <s v="Teleheath"/>
  </r>
  <r>
    <s v="56HB510-01"/>
    <s v="English"/>
    <x v="1"/>
    <n v="0.75"/>
    <s v="Teleheath"/>
  </r>
  <r>
    <s v="56HB510-01"/>
    <s v="English"/>
    <x v="1"/>
    <n v="0.5"/>
    <s v="Teleheath"/>
  </r>
  <r>
    <s v="56HB510-01"/>
    <s v="English"/>
    <x v="1"/>
    <n v="1"/>
    <s v="Teleheath"/>
  </r>
  <r>
    <s v="56H9F40-02"/>
    <s v="English"/>
    <x v="0"/>
    <n v="0.5"/>
    <s v="In Person"/>
  </r>
  <r>
    <s v="56H9F40-02"/>
    <s v="English"/>
    <x v="0"/>
    <n v="0.5"/>
    <s v="Teleheath"/>
  </r>
  <r>
    <s v="56H9F40-02"/>
    <s v="English"/>
    <x v="0"/>
    <n v="1.75"/>
    <s v="In Person"/>
  </r>
  <r>
    <s v="56H9F40-02"/>
    <s v="English"/>
    <x v="0"/>
    <n v="0.25"/>
    <s v="In Person"/>
  </r>
  <r>
    <s v="56H9F40-02"/>
    <s v="English"/>
    <x v="0"/>
    <n v="1.75"/>
    <s v="In Person"/>
  </r>
  <r>
    <s v="56H9F40-02"/>
    <s v="English"/>
    <x v="0"/>
    <n v="0.25"/>
    <s v="In Person"/>
  </r>
  <r>
    <s v="56H9F40-02"/>
    <s v="English"/>
    <x v="0"/>
    <n v="1.75"/>
    <s v="In Person"/>
  </r>
  <r>
    <s v="56H9F40-02"/>
    <s v="English"/>
    <x v="0"/>
    <n v="0.25"/>
    <s v="In Person"/>
  </r>
  <r>
    <s v="56H9F40-02"/>
    <s v="English"/>
    <x v="0"/>
    <n v="1.75"/>
    <s v="In Person"/>
  </r>
  <r>
    <s v="56H9F40-02"/>
    <s v="English"/>
    <x v="0"/>
    <n v="1"/>
    <s v="In Person"/>
  </r>
  <r>
    <s v="56H9F40-02"/>
    <s v="English"/>
    <x v="0"/>
    <n v="1"/>
    <s v="In Person"/>
  </r>
  <r>
    <s v="56H9F40-02"/>
    <s v="English"/>
    <x v="0"/>
    <n v="1.25"/>
    <s v="In Person"/>
  </r>
  <r>
    <s v="56H9F40-02"/>
    <s v="English"/>
    <x v="0"/>
    <n v="1"/>
    <s v="In Person"/>
  </r>
  <r>
    <s v="56H9F40-02"/>
    <s v="English"/>
    <x v="0"/>
    <n v="1"/>
    <s v="Teleheath"/>
  </r>
  <r>
    <s v="56H9F40-02"/>
    <s v="English"/>
    <x v="0"/>
    <n v="1.25"/>
    <s v="In Person"/>
  </r>
  <r>
    <s v="56H9F40-02"/>
    <s v="English"/>
    <x v="0"/>
    <n v="0.75"/>
    <s v="In Person"/>
  </r>
  <r>
    <s v="56H9F40-02"/>
    <s v="English"/>
    <x v="0"/>
    <n v="1"/>
    <s v="Teleheath"/>
  </r>
  <r>
    <s v="56H9F40-02"/>
    <s v="English"/>
    <x v="0"/>
    <n v="1"/>
    <s v="In Person"/>
  </r>
  <r>
    <s v="56H9F40-02"/>
    <s v="English"/>
    <x v="0"/>
    <n v="0.5"/>
    <s v="Teleheath"/>
  </r>
  <r>
    <s v="56H9F40-02"/>
    <s v="English"/>
    <x v="0"/>
    <n v="1.25"/>
    <s v="In Person"/>
  </r>
  <r>
    <s v="56H9F40-02"/>
    <s v="English"/>
    <x v="0"/>
    <n v="1"/>
    <s v="Teleheath"/>
  </r>
  <r>
    <s v="56H9F40-02"/>
    <s v="English"/>
    <x v="0"/>
    <n v="1"/>
    <s v="In Person"/>
  </r>
  <r>
    <s v="56H9F40-02"/>
    <s v="English"/>
    <x v="0"/>
    <n v="1"/>
    <s v="In Person"/>
  </r>
  <r>
    <s v="56H9F40-02"/>
    <s v="English"/>
    <x v="0"/>
    <n v="1.25"/>
    <s v="In Person"/>
  </r>
  <r>
    <s v="56H9F40-02"/>
    <s v="English"/>
    <x v="0"/>
    <n v="0.75"/>
    <s v="In Person"/>
  </r>
  <r>
    <s v="56H9F40-02"/>
    <s v="English"/>
    <x v="0"/>
    <n v="1.5"/>
    <s v="In Person"/>
  </r>
  <r>
    <s v="56H9F40-02"/>
    <s v="English"/>
    <x v="0"/>
    <n v="1"/>
    <s v="In Person"/>
  </r>
  <r>
    <s v="56H9F40-02"/>
    <s v="English"/>
    <x v="0"/>
    <n v="1"/>
    <s v="In Person"/>
  </r>
  <r>
    <s v="56H9F40-02"/>
    <s v="English"/>
    <x v="0"/>
    <n v="1.25"/>
    <s v="In Person"/>
  </r>
  <r>
    <s v="56H9F40-02"/>
    <s v="English"/>
    <x v="0"/>
    <n v="1"/>
    <s v="In Person"/>
  </r>
  <r>
    <s v="56H9F40-02"/>
    <s v="English"/>
    <x v="0"/>
    <n v="1.25"/>
    <s v="In Person"/>
  </r>
  <r>
    <s v="56H9F40-02"/>
    <s v="English"/>
    <x v="0"/>
    <n v="1.5"/>
    <s v="In Person"/>
  </r>
  <r>
    <s v="56H9F40-02"/>
    <s v="English"/>
    <x v="0"/>
    <n v="0.5"/>
    <s v="Teleheath"/>
  </r>
  <r>
    <s v="56H9F40-02"/>
    <s v="English"/>
    <x v="0"/>
    <n v="0.5"/>
    <s v="Teleheath"/>
  </r>
  <r>
    <s v="56H9F40-02"/>
    <s v="English"/>
    <x v="0"/>
    <n v="0.75"/>
    <s v="In Person"/>
  </r>
  <r>
    <s v="56H9F40-02"/>
    <s v="English"/>
    <x v="0"/>
    <n v="0.5"/>
    <s v="Teleheath"/>
  </r>
  <r>
    <s v="56H9F40-02"/>
    <s v="English"/>
    <x v="0"/>
    <n v="0.5"/>
    <s v="Teleheath"/>
  </r>
  <r>
    <s v="56H9F40-02"/>
    <s v="English"/>
    <x v="0"/>
    <n v="0.5"/>
    <s v="Teleheath"/>
  </r>
  <r>
    <s v="56H9F40-02"/>
    <s v="English"/>
    <x v="0"/>
    <n v="0.5"/>
    <s v="Teleheath"/>
  </r>
  <r>
    <s v="56H9F40-02"/>
    <s v="English"/>
    <x v="0"/>
    <n v="0.5"/>
    <s v="Teleheath"/>
  </r>
  <r>
    <s v="56H9F40-02"/>
    <s v="English"/>
    <x v="0"/>
    <n v="0.5"/>
    <s v="Teleheath"/>
  </r>
  <r>
    <s v="56H9F40-02"/>
    <s v="English"/>
    <x v="0"/>
    <n v="1"/>
    <s v="In Person"/>
  </r>
  <r>
    <s v="56H9F40-02"/>
    <s v="English"/>
    <x v="0"/>
    <n v="1"/>
    <s v="Teleheath"/>
  </r>
  <r>
    <s v="56H9F40-02"/>
    <s v="English"/>
    <x v="0"/>
    <n v="1"/>
    <s v="In Person"/>
  </r>
  <r>
    <s v="56H9F40-02"/>
    <s v="English"/>
    <x v="0"/>
    <n v="0.5"/>
    <s v="Teleheath"/>
  </r>
  <r>
    <s v="56H9F40-02"/>
    <s v="English"/>
    <x v="0"/>
    <n v="0.5"/>
    <s v="Teleheath"/>
  </r>
  <r>
    <s v="56H9F40-02"/>
    <s v="English"/>
    <x v="0"/>
    <n v="2"/>
    <s v="In Person"/>
  </r>
  <r>
    <s v="56H9F40-02"/>
    <s v="English"/>
    <x v="0"/>
    <n v="0.75"/>
    <s v="Teleheath"/>
  </r>
  <r>
    <s v="56H9F40-02"/>
    <s v="English"/>
    <x v="0"/>
    <n v="0.75"/>
    <s v="Teleheath"/>
  </r>
  <r>
    <s v="56H9F40-02"/>
    <s v="English"/>
    <x v="0"/>
    <n v="1.25"/>
    <s v="In Person"/>
  </r>
  <r>
    <s v="56H9F40-02"/>
    <s v="English"/>
    <x v="0"/>
    <n v="1"/>
    <s v="In Person"/>
  </r>
  <r>
    <s v="56H9F40-02"/>
    <s v="English"/>
    <x v="0"/>
    <n v="0.25"/>
    <s v="Teleheath"/>
  </r>
  <r>
    <s v="56H9F40-02"/>
    <s v="English"/>
    <x v="0"/>
    <n v="1"/>
    <s v="In Person"/>
  </r>
  <r>
    <s v="56H9F40-02"/>
    <s v="English"/>
    <x v="0"/>
    <n v="1.5"/>
    <s v="In Person"/>
  </r>
  <r>
    <s v="56H9F40-02"/>
    <s v="English"/>
    <x v="0"/>
    <n v="0.25"/>
    <s v="Teleheath"/>
  </r>
  <r>
    <s v="56H9F40-02"/>
    <s v="English"/>
    <x v="0"/>
    <n v="1"/>
    <s v="In Person"/>
  </r>
  <r>
    <s v="41H79C8-02"/>
    <s v="English"/>
    <x v="0"/>
    <n v="1"/>
    <s v="Teleheath"/>
  </r>
  <r>
    <s v="41H79C8-02"/>
    <s v="English"/>
    <x v="0"/>
    <n v="1.25"/>
    <s v="Teleheath"/>
  </r>
  <r>
    <s v="41H79C8-02"/>
    <s v="English"/>
    <x v="0"/>
    <n v="1"/>
    <s v="Teleheath"/>
  </r>
  <r>
    <s v="41H79C8-02"/>
    <s v="English"/>
    <x v="0"/>
    <n v="1.5"/>
    <s v="In Person"/>
  </r>
  <r>
    <s v="41H79C8-02"/>
    <s v="English"/>
    <x v="0"/>
    <n v="1.5"/>
    <s v="In Person"/>
  </r>
  <r>
    <s v="41H79C8-02"/>
    <s v="English"/>
    <x v="0"/>
    <n v="2.5"/>
    <s v="Teleheath"/>
  </r>
  <r>
    <s v="41H79C8-02"/>
    <s v="English"/>
    <x v="0"/>
    <n v="0.5"/>
    <s v="Teleheath"/>
  </r>
  <r>
    <s v="41H79C8-02"/>
    <s v="English"/>
    <x v="0"/>
    <n v="2.5"/>
    <s v="Teleheath"/>
  </r>
  <r>
    <s v="41H79C8-02"/>
    <s v="English"/>
    <x v="0"/>
    <n v="0.5"/>
    <s v="Teleheath"/>
  </r>
  <r>
    <s v="41H79C8-02"/>
    <s v="English"/>
    <x v="0"/>
    <n v="2.5"/>
    <s v="Teleheath"/>
  </r>
  <r>
    <s v="41H79C8-02"/>
    <s v="English"/>
    <x v="0"/>
    <n v="0.5"/>
    <s v="Teleheath"/>
  </r>
  <r>
    <s v="41H79C8-02"/>
    <s v="English"/>
    <x v="0"/>
    <n v="2"/>
    <s v="In Person"/>
  </r>
  <r>
    <s v="41H79C8-02"/>
    <s v="English"/>
    <x v="0"/>
    <n v="1"/>
    <s v="In Person"/>
  </r>
  <r>
    <s v="41H79C8-02"/>
    <s v="English"/>
    <x v="0"/>
    <n v="1"/>
    <s v="Teleheath"/>
  </r>
  <r>
    <s v="41H79C8-02"/>
    <s v="English"/>
    <x v="0"/>
    <n v="1.5"/>
    <s v="In Person"/>
  </r>
  <r>
    <s v="41H79C8-02"/>
    <s v="English"/>
    <x v="0"/>
    <n v="1"/>
    <s v="Teleheath"/>
  </r>
  <r>
    <s v="41H79C8-02"/>
    <s v="English"/>
    <x v="0"/>
    <n v="1"/>
    <s v="Teleheath"/>
  </r>
  <r>
    <s v="41H79C8-02"/>
    <s v="English"/>
    <x v="0"/>
    <n v="1.5"/>
    <s v="In Person"/>
  </r>
  <r>
    <s v="41H79C8-02"/>
    <s v="English"/>
    <x v="0"/>
    <n v="1"/>
    <s v="Teleheath"/>
  </r>
  <r>
    <s v="41H79C8-02"/>
    <s v="English"/>
    <x v="0"/>
    <n v="2.5"/>
    <s v="Teleheath"/>
  </r>
  <r>
    <s v="41H79C8-02"/>
    <s v="English"/>
    <x v="0"/>
    <n v="0.5"/>
    <s v="Teleheath"/>
  </r>
  <r>
    <s v="41H79C8-02"/>
    <s v="English"/>
    <x v="0"/>
    <n v="1"/>
    <s v="Teleheath"/>
  </r>
  <r>
    <s v="41H79C8-02"/>
    <s v="English"/>
    <x v="0"/>
    <n v="1"/>
    <s v="In Person"/>
  </r>
  <r>
    <s v="41H79C8-02"/>
    <s v="English"/>
    <x v="0"/>
    <n v="1"/>
    <s v="In Person"/>
  </r>
  <r>
    <s v="41H79C8-02"/>
    <s v="English"/>
    <x v="0"/>
    <n v="0.5"/>
    <s v="In Person"/>
  </r>
  <r>
    <s v="41H79C8-02"/>
    <s v="English"/>
    <x v="0"/>
    <n v="2"/>
    <s v="In Person"/>
  </r>
  <r>
    <s v="41H79C8-02"/>
    <s v="English"/>
    <x v="0"/>
    <n v="1.5"/>
    <s v="In Person"/>
  </r>
  <r>
    <s v="41H79C8-02"/>
    <s v="English"/>
    <x v="0"/>
    <n v="1"/>
    <s v="Teleheath"/>
  </r>
  <r>
    <s v="41H79C8-02"/>
    <s v="English"/>
    <x v="0"/>
    <n v="1"/>
    <s v="In Person"/>
  </r>
  <r>
    <s v="41H79C8-02"/>
    <s v="English"/>
    <x v="0"/>
    <n v="1"/>
    <s v="In Person"/>
  </r>
  <r>
    <s v="41H79C8-02"/>
    <s v="English"/>
    <x v="0"/>
    <n v="1"/>
    <s v="Teleheath"/>
  </r>
  <r>
    <s v="41H79C8-02"/>
    <s v="English"/>
    <x v="0"/>
    <n v="0.25"/>
    <s v="In Person"/>
  </r>
  <r>
    <s v="41H79C8-02"/>
    <s v="English"/>
    <x v="0"/>
    <n v="0.5"/>
    <s v="Teleheath"/>
  </r>
  <r>
    <s v="41H79C8-02"/>
    <s v="English"/>
    <x v="0"/>
    <n v="0.5"/>
    <s v="Teleheath"/>
  </r>
  <r>
    <s v="41H79C8-02"/>
    <s v="English"/>
    <x v="0"/>
    <n v="1"/>
    <s v="In Person"/>
  </r>
  <r>
    <s v="41H79C8-02"/>
    <s v="English"/>
    <x v="0"/>
    <n v="1.5"/>
    <s v="In Person"/>
  </r>
  <r>
    <s v="41H79C8-02"/>
    <s v="English"/>
    <x v="0"/>
    <n v="1"/>
    <s v="Teleheath"/>
  </r>
  <r>
    <s v="41H79C8-02"/>
    <s v="English"/>
    <x v="0"/>
    <n v="1"/>
    <s v="Teleheath"/>
  </r>
  <r>
    <s v="41H79C8-02"/>
    <s v="English"/>
    <x v="0"/>
    <n v="1"/>
    <s v="Teleheath"/>
  </r>
  <r>
    <s v="41H79C8-02"/>
    <s v="English"/>
    <x v="0"/>
    <n v="1"/>
    <s v="Teleheath"/>
  </r>
  <r>
    <s v="41H79C8-02"/>
    <s v="English"/>
    <x v="0"/>
    <n v="1.5"/>
    <s v="In Person"/>
  </r>
  <r>
    <s v="41H79C8-02"/>
    <s v="English"/>
    <x v="0"/>
    <n v="1"/>
    <s v="Teleheath"/>
  </r>
  <r>
    <s v="41H79C8-02"/>
    <s v="English"/>
    <x v="0"/>
    <n v="1"/>
    <s v="In Person"/>
  </r>
  <r>
    <s v="41H79C8-02"/>
    <s v="English"/>
    <x v="0"/>
    <n v="1"/>
    <s v="In Person"/>
  </r>
  <r>
    <s v="41H79C8-02"/>
    <s v="English"/>
    <x v="0"/>
    <n v="1.5"/>
    <s v="In Person"/>
  </r>
  <r>
    <s v="41H79C8-02"/>
    <s v="English"/>
    <x v="0"/>
    <n v="1"/>
    <s v="In Person"/>
  </r>
  <r>
    <s v="41H79C8-02"/>
    <s v="English"/>
    <x v="0"/>
    <n v="1.5"/>
    <s v="In Person"/>
  </r>
  <r>
    <s v="41H79C8-02"/>
    <s v="English"/>
    <x v="0"/>
    <n v="3.75"/>
    <s v="In Person"/>
  </r>
  <r>
    <s v="41H79C8-02"/>
    <s v="English"/>
    <x v="0"/>
    <n v="1"/>
    <s v="Teleheath"/>
  </r>
  <r>
    <s v="41H79C8-02"/>
    <s v="English"/>
    <x v="0"/>
    <n v="1.5"/>
    <s v="In Person"/>
  </r>
  <r>
    <s v="41H79C8-02"/>
    <s v="English"/>
    <x v="0"/>
    <n v="1.5"/>
    <s v="In Person"/>
  </r>
  <r>
    <s v="41H79C8-02"/>
    <s v="English"/>
    <x v="0"/>
    <n v="1"/>
    <s v="In Person"/>
  </r>
  <r>
    <s v="41H79C8-02"/>
    <s v="English"/>
    <x v="0"/>
    <n v="1"/>
    <s v="Teleheath"/>
  </r>
  <r>
    <s v="41H79C8-02"/>
    <s v="English"/>
    <x v="0"/>
    <n v="1.5"/>
    <s v="Teleheath"/>
  </r>
  <r>
    <s v="41H79C8-02"/>
    <s v="English"/>
    <x v="0"/>
    <n v="1"/>
    <s v="Teleheath"/>
  </r>
  <r>
    <s v="41H79C8-02"/>
    <s v="English"/>
    <x v="0"/>
    <n v="1"/>
    <s v="Teleheath"/>
  </r>
  <r>
    <s v="41H79C8-02"/>
    <s v="English"/>
    <x v="0"/>
    <n v="1"/>
    <s v="Teleheath"/>
  </r>
  <r>
    <s v="41H79C8-02"/>
    <s v="English"/>
    <x v="0"/>
    <n v="1.5"/>
    <s v="Teleheath"/>
  </r>
  <r>
    <s v="41H79C8-02"/>
    <s v="English"/>
    <x v="0"/>
    <n v="1.5"/>
    <s v="Teleheath"/>
  </r>
  <r>
    <s v="41H79C8-02"/>
    <s v="English"/>
    <x v="0"/>
    <n v="1.25"/>
    <s v="In Person"/>
  </r>
  <r>
    <s v="41H79C8-02"/>
    <s v="English"/>
    <x v="0"/>
    <n v="1"/>
    <s v="In Person"/>
  </r>
  <r>
    <s v="41H79C8-02"/>
    <s v="English"/>
    <x v="0"/>
    <n v="1"/>
    <s v="In Person"/>
  </r>
  <r>
    <s v="41H79C8-02"/>
    <s v="English"/>
    <x v="0"/>
    <n v="1.5"/>
    <s v="Teleheath"/>
  </r>
  <r>
    <s v="41H79C8-02"/>
    <s v="English"/>
    <x v="0"/>
    <n v="1"/>
    <s v="In Person"/>
  </r>
  <r>
    <s v="41H79C8-02"/>
    <s v="English"/>
    <x v="0"/>
    <n v="1.5"/>
    <s v="Teleheath"/>
  </r>
  <r>
    <s v="41H79C8-02"/>
    <s v="English"/>
    <x v="0"/>
    <n v="0.5"/>
    <s v="In Person"/>
  </r>
  <r>
    <s v="41H79C8-02"/>
    <s v="English"/>
    <x v="0"/>
    <n v="1.5"/>
    <s v="Teleheath"/>
  </r>
  <r>
    <s v="41H79C8-02"/>
    <s v="English"/>
    <x v="0"/>
    <n v="2"/>
    <s v="In Person"/>
  </r>
  <r>
    <s v="41H79C8-02"/>
    <s v="English"/>
    <x v="0"/>
    <n v="1"/>
    <s v="Teleheath"/>
  </r>
  <r>
    <s v="41H79C8-02"/>
    <s v="English"/>
    <x v="0"/>
    <n v="0.5"/>
    <s v="Teleheath"/>
  </r>
  <r>
    <s v="41H79C8-02"/>
    <s v="English"/>
    <x v="0"/>
    <n v="1.25"/>
    <s v="Teleheath"/>
  </r>
  <r>
    <s v="41H79C8-02"/>
    <s v="English"/>
    <x v="0"/>
    <n v="1.5"/>
    <s v="Teleheath"/>
  </r>
  <r>
    <s v="41H79C8-02"/>
    <s v="English"/>
    <x v="0"/>
    <n v="1"/>
    <s v="In Person"/>
  </r>
  <r>
    <s v="41H79C8-02"/>
    <s v="English"/>
    <x v="0"/>
    <n v="1.5"/>
    <s v="In Person"/>
  </r>
  <r>
    <s v="41H79C8-02"/>
    <s v="English"/>
    <x v="0"/>
    <n v="1.5"/>
    <s v="Teleheath"/>
  </r>
  <r>
    <s v="41H79C8-02"/>
    <s v="English"/>
    <x v="0"/>
    <n v="1.5"/>
    <s v="In Person"/>
  </r>
  <r>
    <s v="41H79C8-02"/>
    <s v="English"/>
    <x v="0"/>
    <n v="1.25"/>
    <s v="Teleheath"/>
  </r>
  <r>
    <s v="41H79C8-02"/>
    <s v="English"/>
    <x v="0"/>
    <n v="1.75"/>
    <s v="In Person"/>
  </r>
  <r>
    <s v="41H79C8-02"/>
    <s v="English"/>
    <x v="0"/>
    <n v="1"/>
    <s v="Teleheath"/>
  </r>
  <r>
    <s v="41H79C8-02"/>
    <s v="English"/>
    <x v="0"/>
    <n v="1"/>
    <s v="Teleheath"/>
  </r>
  <r>
    <s v="41H79C8-02"/>
    <s v="English"/>
    <x v="0"/>
    <n v="1.25"/>
    <s v="In Person"/>
  </r>
  <r>
    <s v="41H79C8-02"/>
    <s v="English"/>
    <x v="0"/>
    <n v="1.5"/>
    <s v="In Person"/>
  </r>
  <r>
    <s v="41H79C8-02"/>
    <s v="English"/>
    <x v="0"/>
    <n v="1.5"/>
    <s v="In Person"/>
  </r>
  <r>
    <s v="25H79D3-01"/>
    <s v="English"/>
    <x v="1"/>
    <n v="2.5"/>
    <s v="In Person"/>
  </r>
  <r>
    <s v="25H79D3-01"/>
    <s v="English"/>
    <x v="1"/>
    <n v="1"/>
    <s v="In Person"/>
  </r>
  <r>
    <s v="25H79D3-01"/>
    <s v="English"/>
    <x v="1"/>
    <n v="1.25"/>
    <s v="In Person"/>
  </r>
  <r>
    <s v="25H79D3-01"/>
    <s v="English"/>
    <x v="1"/>
    <n v="1"/>
    <s v="Teleheath"/>
  </r>
  <r>
    <s v="25H79D3-01"/>
    <s v="English"/>
    <x v="1"/>
    <n v="0.5"/>
    <s v="Teleheath"/>
  </r>
  <r>
    <s v="25H79D3-01"/>
    <s v="English"/>
    <x v="1"/>
    <n v="1"/>
    <s v="Teleheath"/>
  </r>
  <r>
    <s v="25H79D3-01"/>
    <s v="English"/>
    <x v="1"/>
    <n v="0.5"/>
    <s v="Teleheath"/>
  </r>
  <r>
    <s v="25H79D3-01"/>
    <s v="English"/>
    <x v="1"/>
    <n v="1.25"/>
    <s v="In Person"/>
  </r>
  <r>
    <s v="25H79D3-01"/>
    <s v="English"/>
    <x v="1"/>
    <n v="0"/>
    <s v="In Person"/>
  </r>
  <r>
    <s v="25H79D3-01"/>
    <s v="English"/>
    <x v="1"/>
    <n v="0"/>
    <s v="In Person"/>
  </r>
  <r>
    <s v="25H79D3-01"/>
    <s v="English"/>
    <x v="1"/>
    <n v="1"/>
    <s v="In Person"/>
  </r>
  <r>
    <s v="25H79D3-01"/>
    <s v="English"/>
    <x v="1"/>
    <n v="0"/>
    <s v="In Person"/>
  </r>
  <r>
    <s v="25H79D3-01"/>
    <s v="English"/>
    <x v="1"/>
    <n v="0.5"/>
    <s v="Teleheath"/>
  </r>
  <r>
    <s v="25H79D3-01"/>
    <s v="English"/>
    <x v="1"/>
    <n v="0.5"/>
    <s v="Teleheath"/>
  </r>
  <r>
    <s v="25H79D3-01"/>
    <s v="English"/>
    <x v="1"/>
    <n v="1"/>
    <s v="In Person"/>
  </r>
  <r>
    <s v="25H79D3-01"/>
    <s v="English"/>
    <x v="1"/>
    <n v="0.5"/>
    <s v="Teleheath"/>
  </r>
  <r>
    <s v="25H79D3-01"/>
    <s v="English"/>
    <x v="1"/>
    <n v="0.5"/>
    <s v="Teleheath"/>
  </r>
  <r>
    <s v="25H79D3-01"/>
    <s v="English"/>
    <x v="1"/>
    <n v="0.5"/>
    <s v="Teleheath"/>
  </r>
  <r>
    <s v="25H79D3-01"/>
    <s v="English"/>
    <x v="1"/>
    <n v="0.5"/>
    <s v="Teleheath"/>
  </r>
  <r>
    <s v="25H79D3-01"/>
    <s v="English"/>
    <x v="1"/>
    <n v="1.25"/>
    <s v="In Person"/>
  </r>
  <r>
    <s v="25H79D3-01"/>
    <s v="English"/>
    <x v="1"/>
    <n v="0"/>
    <s v="In Person"/>
  </r>
  <r>
    <s v="25H79D3-01"/>
    <s v="English"/>
    <x v="1"/>
    <n v="2.5"/>
    <s v="In Person"/>
  </r>
  <r>
    <s v="25H79D3-01"/>
    <s v="English"/>
    <x v="1"/>
    <n v="1.25"/>
    <s v="In Person"/>
  </r>
  <r>
    <s v="25H79D3-01"/>
    <s v="English"/>
    <x v="1"/>
    <n v="1.25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0.5"/>
    <s v="In Person"/>
  </r>
  <r>
    <s v="25H79D3-01"/>
    <s v="English"/>
    <x v="1"/>
    <n v="2.5"/>
    <s v="In Person"/>
  </r>
  <r>
    <s v="25H79D3-01"/>
    <s v="English"/>
    <x v="1"/>
    <n v="2.5"/>
    <s v="In Person"/>
  </r>
  <r>
    <s v="25H79D3-01"/>
    <s v="English"/>
    <x v="1"/>
    <n v="1.25"/>
    <s v="In Person"/>
  </r>
  <r>
    <s v="25H79D3-01"/>
    <s v="English"/>
    <x v="1"/>
    <n v="1"/>
    <s v="In Person"/>
  </r>
  <r>
    <s v="25H79D3-01"/>
    <s v="English"/>
    <x v="1"/>
    <n v="0"/>
    <s v="In Person"/>
  </r>
  <r>
    <s v="25H79D3-01"/>
    <s v="English"/>
    <x v="1"/>
    <n v="2.5"/>
    <s v="In Person"/>
  </r>
  <r>
    <s v="25H79D3-01"/>
    <s v="English"/>
    <x v="1"/>
    <n v="1.25"/>
    <s v="In Person"/>
  </r>
  <r>
    <s v="25H79D3-01"/>
    <s v="English"/>
    <x v="1"/>
    <n v="0.75"/>
    <s v="Teleheath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1.75"/>
    <s v="In Person"/>
  </r>
  <r>
    <s v="25H79D3-01"/>
    <s v="English"/>
    <x v="1"/>
    <n v="0"/>
    <s v="In Person"/>
  </r>
  <r>
    <s v="25H79D3-01"/>
    <s v="English"/>
    <x v="1"/>
    <n v="1"/>
    <s v="In Person"/>
  </r>
  <r>
    <s v="25H79D3-01"/>
    <s v="English"/>
    <x v="1"/>
    <n v="2.5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2.5"/>
    <s v="In Person"/>
  </r>
  <r>
    <s v="25H79D3-01"/>
    <s v="English"/>
    <x v="1"/>
    <n v="0"/>
    <s v="In Person"/>
  </r>
  <r>
    <s v="25H79D3-01"/>
    <s v="English"/>
    <x v="1"/>
    <n v="0"/>
    <s v="In Person"/>
  </r>
  <r>
    <s v="25H79D3-01"/>
    <s v="English"/>
    <x v="1"/>
    <n v="1"/>
    <s v="In Person"/>
  </r>
  <r>
    <s v="25H79D3-01"/>
    <s v="English"/>
    <x v="1"/>
    <n v="2.5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0.75"/>
    <s v="Teleheath"/>
  </r>
  <r>
    <s v="25H79D3-01"/>
    <s v="English"/>
    <x v="1"/>
    <n v="1.25"/>
    <s v="In Person"/>
  </r>
  <r>
    <s v="25H79D3-01"/>
    <s v="English"/>
    <x v="1"/>
    <n v="1.25"/>
    <s v="In Person"/>
  </r>
  <r>
    <s v="25H79D3-01"/>
    <s v="English"/>
    <x v="1"/>
    <n v="1"/>
    <s v="In Person"/>
  </r>
  <r>
    <s v="25H79D3-01"/>
    <s v="English"/>
    <x v="1"/>
    <n v="1.25"/>
    <s v="In Person"/>
  </r>
  <r>
    <s v="25H79D3-01"/>
    <s v="English"/>
    <x v="1"/>
    <n v="1.25"/>
    <s v="In Person"/>
  </r>
  <r>
    <s v="25H79D3-01"/>
    <s v="English"/>
    <x v="1"/>
    <n v="0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1.25"/>
    <s v="In Person"/>
  </r>
  <r>
    <s v="25H79D3-01"/>
    <s v="English"/>
    <x v="1"/>
    <n v="1"/>
    <s v="In Person"/>
  </r>
  <r>
    <s v="25H79D3-01"/>
    <s v="English"/>
    <x v="1"/>
    <n v="0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0"/>
    <s v="In Person"/>
  </r>
  <r>
    <s v="25H79D3-01"/>
    <s v="English"/>
    <x v="1"/>
    <n v="1.25"/>
    <s v="In Person"/>
  </r>
  <r>
    <s v="25H79D3-01"/>
    <s v="English"/>
    <x v="1"/>
    <n v="1"/>
    <s v="In Person"/>
  </r>
  <r>
    <s v="25H79D3-01"/>
    <s v="English"/>
    <x v="1"/>
    <n v="2.25"/>
    <s v="Teleheath"/>
  </r>
  <r>
    <s v="25H79D3-01"/>
    <s v="English"/>
    <x v="1"/>
    <n v="2.5"/>
    <s v="In Person"/>
  </r>
  <r>
    <s v="25H79D3-01"/>
    <s v="English"/>
    <x v="1"/>
    <n v="1.25"/>
    <s v="In Person"/>
  </r>
  <r>
    <s v="25H79D3-01"/>
    <s v="English"/>
    <x v="1"/>
    <n v="1.75"/>
    <s v="In Person"/>
  </r>
  <r>
    <s v="25H79D3-01"/>
    <s v="English"/>
    <x v="1"/>
    <n v="2.5"/>
    <s v="In Person"/>
  </r>
  <r>
    <s v="25H79D3-01"/>
    <s v="English"/>
    <x v="1"/>
    <n v="1.25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0"/>
    <s v="In Person"/>
  </r>
  <r>
    <s v="25H79D3-01"/>
    <s v="English"/>
    <x v="1"/>
    <n v="1.25"/>
    <s v="In Person"/>
  </r>
  <r>
    <s v="25H79D3-01"/>
    <s v="English"/>
    <x v="1"/>
    <n v="1.25"/>
    <s v="In Person"/>
  </r>
  <r>
    <s v="25H79D3-01"/>
    <s v="English"/>
    <x v="1"/>
    <n v="0"/>
    <s v="In Person"/>
  </r>
  <r>
    <s v="25H79D3-01"/>
    <s v="English"/>
    <x v="1"/>
    <n v="0.75"/>
    <s v="Teleheath"/>
  </r>
  <r>
    <s v="25H79D3-01"/>
    <s v="English"/>
    <x v="1"/>
    <n v="0.5"/>
    <s v="Teleheath"/>
  </r>
  <r>
    <s v="25H79D3-01"/>
    <s v="English"/>
    <x v="1"/>
    <n v="0"/>
    <s v="In Person"/>
  </r>
  <r>
    <s v="25H79D3-01"/>
    <s v="English"/>
    <x v="1"/>
    <n v="2.5"/>
    <s v="In Person"/>
  </r>
  <r>
    <s v="25H79D3-01"/>
    <s v="English"/>
    <x v="1"/>
    <n v="1"/>
    <s v="In Person"/>
  </r>
  <r>
    <s v="25H79D3-01"/>
    <s v="English"/>
    <x v="1"/>
    <n v="1.25"/>
    <s v="In Person"/>
  </r>
  <r>
    <s v="25H79D3-01"/>
    <s v="English"/>
    <x v="1"/>
    <n v="1"/>
    <s v="In Person"/>
  </r>
  <r>
    <s v="25H79D3-01"/>
    <s v="English"/>
    <x v="1"/>
    <n v="0.5"/>
    <s v="Teleheath"/>
  </r>
  <r>
    <s v="25H79D3-01"/>
    <s v="English"/>
    <x v="1"/>
    <n v="1.25"/>
    <s v="In Person"/>
  </r>
  <r>
    <s v="25H79D3-01"/>
    <s v="English"/>
    <x v="1"/>
    <n v="1"/>
    <s v="In Person"/>
  </r>
  <r>
    <s v="25H79D3-01"/>
    <s v="English"/>
    <x v="1"/>
    <n v="0"/>
    <s v="In Person"/>
  </r>
  <r>
    <s v="25H79D3-01"/>
    <s v="English"/>
    <x v="1"/>
    <n v="1"/>
    <s v="In Person"/>
  </r>
  <r>
    <s v="25H79D3-01"/>
    <s v="English"/>
    <x v="1"/>
    <n v="2.5"/>
    <s v="In Person"/>
  </r>
  <r>
    <s v="25H79D3-01"/>
    <s v="English"/>
    <x v="1"/>
    <n v="1.25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0.5"/>
    <s v="Teleheath"/>
  </r>
  <r>
    <s v="25H79D3-01"/>
    <s v="English"/>
    <x v="1"/>
    <n v="1"/>
    <s v="In Person"/>
  </r>
  <r>
    <s v="25H79D3-01"/>
    <s v="English"/>
    <x v="1"/>
    <n v="0"/>
    <s v="In Person"/>
  </r>
  <r>
    <s v="25H79D3-01"/>
    <s v="English"/>
    <x v="1"/>
    <n v="0"/>
    <s v="In Person"/>
  </r>
  <r>
    <s v="25H79D3-01"/>
    <s v="English"/>
    <x v="1"/>
    <n v="1"/>
    <s v="In Person"/>
  </r>
  <r>
    <s v="25H79D3-01"/>
    <s v="English"/>
    <x v="1"/>
    <n v="0"/>
    <s v="In Person"/>
  </r>
  <r>
    <s v="25H79D3-01"/>
    <s v="English"/>
    <x v="1"/>
    <n v="0"/>
    <s v="In Person"/>
  </r>
  <r>
    <s v="25H79D3-01"/>
    <s v="English"/>
    <x v="1"/>
    <n v="0.5"/>
    <s v="Teleheath"/>
  </r>
  <r>
    <s v="25H79D3-01"/>
    <s v="English"/>
    <x v="1"/>
    <n v="1"/>
    <s v="Teleheath"/>
  </r>
  <r>
    <s v="25H79D3-01"/>
    <s v="English"/>
    <x v="1"/>
    <n v="1.25"/>
    <s v="In Person"/>
  </r>
  <r>
    <s v="25H79D3-01"/>
    <s v="English"/>
    <x v="1"/>
    <n v="1.25"/>
    <s v="In Person"/>
  </r>
  <r>
    <s v="25H79D3-01"/>
    <s v="English"/>
    <x v="1"/>
    <n v="1.25"/>
    <s v="Teleheath"/>
  </r>
  <r>
    <s v="25H79D3-01"/>
    <s v="English"/>
    <x v="1"/>
    <n v="1.25"/>
    <s v="Teleheath"/>
  </r>
  <r>
    <s v="25H79D3-01"/>
    <s v="English"/>
    <x v="1"/>
    <n v="1"/>
    <s v="In Person"/>
  </r>
  <r>
    <s v="25H79D3-01"/>
    <s v="English"/>
    <x v="1"/>
    <n v="1.25"/>
    <s v="In Person"/>
  </r>
  <r>
    <s v="25H79D3-01"/>
    <s v="English"/>
    <x v="1"/>
    <n v="0.5"/>
    <s v="Teleheath"/>
  </r>
  <r>
    <s v="25H79D3-01"/>
    <s v="English"/>
    <x v="1"/>
    <n v="1"/>
    <s v="Teleheath"/>
  </r>
  <r>
    <s v="25H79D3-01"/>
    <s v="English"/>
    <x v="1"/>
    <n v="1.25"/>
    <s v="In Person"/>
  </r>
  <r>
    <s v="25H79D3-01"/>
    <s v="English"/>
    <x v="1"/>
    <n v="1"/>
    <s v="In Person"/>
  </r>
  <r>
    <s v="25H79D3-01"/>
    <s v="English"/>
    <x v="1"/>
    <n v="1.25"/>
    <s v="In Person"/>
  </r>
  <r>
    <s v="25H79D3-01"/>
    <s v="English"/>
    <x v="1"/>
    <n v="0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2.5"/>
    <s v="In Person"/>
  </r>
  <r>
    <s v="25H79D3-01"/>
    <s v="English"/>
    <x v="1"/>
    <n v="1.5"/>
    <s v="In Person"/>
  </r>
  <r>
    <s v="25H79D3-01"/>
    <s v="English"/>
    <x v="1"/>
    <n v="1.5"/>
    <s v="In Person"/>
  </r>
  <r>
    <s v="25H79D3-01"/>
    <s v="English"/>
    <x v="1"/>
    <n v="1.5"/>
    <s v="In Person"/>
  </r>
  <r>
    <s v="25H79D3-01"/>
    <s v="English"/>
    <x v="1"/>
    <n v="1.5"/>
    <s v="In Person"/>
  </r>
  <r>
    <s v="25H79D3-01"/>
    <s v="English"/>
    <x v="1"/>
    <n v="1.25"/>
    <s v="In Person"/>
  </r>
  <r>
    <s v="25H79D3-01"/>
    <s v="English"/>
    <x v="1"/>
    <n v="0"/>
    <s v="In Person"/>
  </r>
  <r>
    <s v="25H79D3-01"/>
    <s v="English"/>
    <x v="1"/>
    <n v="0.75"/>
    <s v="Teleheath"/>
  </r>
  <r>
    <s v="25H79D3-01"/>
    <s v="English"/>
    <x v="1"/>
    <n v="0"/>
    <s v="In Person"/>
  </r>
  <r>
    <s v="25H79D3-01"/>
    <s v="English"/>
    <x v="1"/>
    <n v="2.5"/>
    <s v="In Person"/>
  </r>
  <r>
    <s v="25H79D3-01"/>
    <s v="English"/>
    <x v="1"/>
    <n v="1.25"/>
    <s v="In Person"/>
  </r>
  <r>
    <s v="25H79D3-01"/>
    <s v="English"/>
    <x v="1"/>
    <n v="0"/>
    <s v="In Person"/>
  </r>
  <r>
    <s v="25H79D3-01"/>
    <s v="English"/>
    <x v="1"/>
    <n v="0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1"/>
    <s v="In Person"/>
  </r>
  <r>
    <s v="25H79D3-01"/>
    <s v="English"/>
    <x v="1"/>
    <n v="0"/>
    <s v="In Person"/>
  </r>
  <r>
    <s v="25H79D3-01"/>
    <s v="English"/>
    <x v="1"/>
    <n v="1"/>
    <s v="In Person"/>
  </r>
  <r>
    <s v="25H79D3-01"/>
    <s v="English"/>
    <x v="1"/>
    <n v="1.25"/>
    <s v="In Person"/>
  </r>
  <r>
    <s v="25H79D3-01"/>
    <s v="English"/>
    <x v="1"/>
    <n v="1"/>
    <s v="In Person"/>
  </r>
  <r>
    <s v="25H79D3-01"/>
    <s v="English"/>
    <x v="1"/>
    <n v="2"/>
    <s v="In Person"/>
  </r>
  <r>
    <s v="25H79D3-01"/>
    <s v="English"/>
    <x v="1"/>
    <n v="1"/>
    <s v="In Person"/>
  </r>
  <r>
    <s v="25H79D3-01"/>
    <s v="English"/>
    <x v="1"/>
    <n v="2"/>
    <s v="In Person"/>
  </r>
  <r>
    <s v="25H79D3-01"/>
    <s v="English"/>
    <x v="1"/>
    <n v="1"/>
    <s v="In Person"/>
  </r>
  <r>
    <s v="79HEEA8-02"/>
    <s v="English"/>
    <x v="2"/>
    <n v="4"/>
    <s v="In Person"/>
  </r>
  <r>
    <s v="79HEEA8-02"/>
    <s v="English"/>
    <x v="2"/>
    <n v="3"/>
    <s v="In Person"/>
  </r>
  <r>
    <s v="79HEEA8-02"/>
    <s v="English"/>
    <x v="2"/>
    <n v="1.75"/>
    <s v="In Person"/>
  </r>
  <r>
    <s v="79HEEA8-02"/>
    <s v="English"/>
    <x v="2"/>
    <n v="3"/>
    <s v="In Person"/>
  </r>
  <r>
    <s v="79HEEA8-02"/>
    <s v="English"/>
    <x v="2"/>
    <n v="3"/>
    <s v="In Person"/>
  </r>
  <r>
    <s v="79HEEA8-02"/>
    <s v="English"/>
    <x v="2"/>
    <n v="3"/>
    <s v="In Person"/>
  </r>
  <r>
    <s v="79HEEA8-02"/>
    <s v="English"/>
    <x v="2"/>
    <n v="3"/>
    <s v="In Person"/>
  </r>
  <r>
    <s v="79HEEA8-02"/>
    <s v="English"/>
    <x v="2"/>
    <n v="2"/>
    <s v="In Person"/>
  </r>
  <r>
    <s v="79HEEA8-02"/>
    <s v="English"/>
    <x v="2"/>
    <n v="2"/>
    <s v="In Person"/>
  </r>
  <r>
    <s v="79HEEA8-02"/>
    <s v="English"/>
    <x v="2"/>
    <n v="2"/>
    <s v="In Person"/>
  </r>
  <r>
    <s v="79HEEA8-02"/>
    <s v="English"/>
    <x v="2"/>
    <n v="1.75"/>
    <s v="In Person"/>
  </r>
  <r>
    <s v="79HEEA8-02"/>
    <s v="English"/>
    <x v="2"/>
    <n v="2"/>
    <s v="In Person"/>
  </r>
  <r>
    <s v="79HEEA8-02"/>
    <s v="English"/>
    <x v="2"/>
    <n v="2.5"/>
    <s v="In Person"/>
  </r>
  <r>
    <s v="79HEEA8-02"/>
    <s v="English"/>
    <x v="2"/>
    <n v="1.5"/>
    <s v="In Person"/>
  </r>
  <r>
    <s v="79HEEA8-02"/>
    <s v="English"/>
    <x v="2"/>
    <n v="3.5"/>
    <s v="In Person"/>
  </r>
  <r>
    <s v="79HEEA8-02"/>
    <s v="English"/>
    <x v="2"/>
    <n v="2.5"/>
    <s v="In Person"/>
  </r>
  <r>
    <s v="79HEEA8-02"/>
    <s v="English"/>
    <x v="2"/>
    <n v="1.5"/>
    <s v="In Person"/>
  </r>
  <r>
    <s v="79HEEA8-02"/>
    <s v="English"/>
    <x v="2"/>
    <n v="1.25"/>
    <s v="In Person"/>
  </r>
  <r>
    <s v="79HEEA8-02"/>
    <s v="English"/>
    <x v="2"/>
    <n v="1.5"/>
    <s v="In Person"/>
  </r>
  <r>
    <s v="79HEEA8-02"/>
    <s v="English"/>
    <x v="2"/>
    <n v="1.25"/>
    <s v="In Person"/>
  </r>
  <r>
    <s v="79HEEA8-02"/>
    <s v="English"/>
    <x v="2"/>
    <n v="1.5"/>
    <s v="In Person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0.25"/>
    <s v="Teleheath"/>
  </r>
  <r>
    <s v="79HEEA8-02"/>
    <s v="English"/>
    <x v="2"/>
    <n v="0.25"/>
    <s v="In Person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0.25"/>
    <s v="In Person"/>
  </r>
  <r>
    <s v="79HEEA8-02"/>
    <s v="English"/>
    <x v="2"/>
    <n v="1.25"/>
    <s v="In Person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1.25"/>
    <s v="In Person"/>
  </r>
  <r>
    <s v="79HEEA8-02"/>
    <s v="English"/>
    <x v="2"/>
    <n v="1.5"/>
    <s v="In Person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4"/>
    <s v="In Person"/>
  </r>
  <r>
    <s v="79HEEA8-02"/>
    <s v="English"/>
    <x v="2"/>
    <n v="1.75"/>
    <s v="In Person"/>
  </r>
  <r>
    <s v="79HEEA8-02"/>
    <s v="English"/>
    <x v="2"/>
    <n v="1"/>
    <s v="In Person"/>
  </r>
  <r>
    <s v="79HEEA8-02"/>
    <s v="English"/>
    <x v="2"/>
    <n v="1.5"/>
    <s v="In Person"/>
  </r>
  <r>
    <s v="79HEEA8-02"/>
    <s v="English"/>
    <x v="2"/>
    <n v="1.25"/>
    <s v="In Person"/>
  </r>
  <r>
    <s v="79HEEA8-02"/>
    <s v="English"/>
    <x v="2"/>
    <n v="1.5"/>
    <s v="In Person"/>
  </r>
  <r>
    <s v="79HEEA8-02"/>
    <s v="English"/>
    <x v="2"/>
    <n v="1.25"/>
    <s v="In Person"/>
  </r>
  <r>
    <s v="79HEEA8-02"/>
    <s v="English"/>
    <x v="2"/>
    <n v="1"/>
    <s v="In Person"/>
  </r>
  <r>
    <s v="79HEEA8-02"/>
    <s v="English"/>
    <x v="2"/>
    <n v="1.25"/>
    <s v="In Person"/>
  </r>
  <r>
    <s v="79HEEA8-02"/>
    <s v="English"/>
    <x v="2"/>
    <n v="1"/>
    <s v="In Person"/>
  </r>
  <r>
    <s v="79HEEA8-02"/>
    <s v="English"/>
    <x v="2"/>
    <n v="1.25"/>
    <s v="In Person"/>
  </r>
  <r>
    <s v="79HEEA8-02"/>
    <s v="English"/>
    <x v="2"/>
    <n v="1"/>
    <s v="In Person"/>
  </r>
  <r>
    <s v="79HEEA8-02"/>
    <s v="English"/>
    <x v="2"/>
    <n v="1.25"/>
    <s v="In Person"/>
  </r>
  <r>
    <s v="79HEEA8-02"/>
    <s v="English"/>
    <x v="2"/>
    <n v="1.5"/>
    <s v="In Person"/>
  </r>
  <r>
    <s v="79HEEA8-02"/>
    <s v="English"/>
    <x v="2"/>
    <n v="1"/>
    <s v="In Person"/>
  </r>
  <r>
    <s v="79HEEA8-02"/>
    <s v="English"/>
    <x v="2"/>
    <n v="1.25"/>
    <s v="In Person"/>
  </r>
  <r>
    <s v="79HEEA8-02"/>
    <s v="English"/>
    <x v="2"/>
    <n v="1"/>
    <s v="In Person"/>
  </r>
  <r>
    <s v="79HEEA8-02"/>
    <s v="English"/>
    <x v="2"/>
    <n v="0.5"/>
    <s v="In Person"/>
  </r>
  <r>
    <s v="79HEEA8-02"/>
    <s v="English"/>
    <x v="2"/>
    <n v="1"/>
    <s v="In Person"/>
  </r>
  <r>
    <s v="79HEEA8-02"/>
    <s v="English"/>
    <x v="2"/>
    <n v="0.5"/>
    <s v="In Person"/>
  </r>
  <r>
    <s v="79HEEA8-02"/>
    <s v="English"/>
    <x v="2"/>
    <n v="0.5"/>
    <s v="In Person"/>
  </r>
  <r>
    <s v="79HEEA8-02"/>
    <s v="English"/>
    <x v="2"/>
    <n v="1.5"/>
    <s v="In Person"/>
  </r>
  <r>
    <s v="79HEEA8-02"/>
    <s v="English"/>
    <x v="2"/>
    <n v="0.25"/>
    <s v="In Person"/>
  </r>
  <r>
    <s v="79HEEA8-02"/>
    <s v="English"/>
    <x v="2"/>
    <n v="3.5"/>
    <s v="In Person"/>
  </r>
  <r>
    <s v="79HEEA8-02"/>
    <s v="English"/>
    <x v="2"/>
    <n v="0.5"/>
    <s v="In Person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0.75"/>
    <s v="In Person"/>
  </r>
  <r>
    <s v="79HEEA8-02"/>
    <s v="English"/>
    <x v="2"/>
    <n v="1"/>
    <s v="In Person"/>
  </r>
  <r>
    <s v="79HEEA8-02"/>
    <s v="English"/>
    <x v="2"/>
    <n v="0.5"/>
    <s v="Teleheath"/>
  </r>
  <r>
    <s v="79HEEA8-02"/>
    <s v="English"/>
    <x v="2"/>
    <n v="0.75"/>
    <s v="Teleheath"/>
  </r>
  <r>
    <s v="79HEEA8-02"/>
    <s v="English"/>
    <x v="2"/>
    <n v="1.25"/>
    <s v="In Person"/>
  </r>
  <r>
    <s v="79HEEA8-02"/>
    <s v="English"/>
    <x v="2"/>
    <n v="1.5"/>
    <s v="In Person"/>
  </r>
  <r>
    <s v="79HEEA8-02"/>
    <s v="English"/>
    <x v="2"/>
    <n v="1"/>
    <s v="In Person"/>
  </r>
  <r>
    <s v="79HEEA8-02"/>
    <s v="English"/>
    <x v="2"/>
    <n v="1.25"/>
    <s v="In Person"/>
  </r>
  <r>
    <s v="79HEEA8-02"/>
    <s v="English"/>
    <x v="2"/>
    <n v="1"/>
    <s v="Teleheath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0"/>
    <s v="In Person"/>
  </r>
  <r>
    <s v="79HEEA8-02"/>
    <s v="English"/>
    <x v="2"/>
    <n v="2"/>
    <s v="In Person"/>
  </r>
  <r>
    <s v="79HEEA8-02"/>
    <s v="English"/>
    <x v="2"/>
    <n v="4"/>
    <s v="In Person"/>
  </r>
  <r>
    <s v="79HEEA8-02"/>
    <s v="English"/>
    <x v="2"/>
    <n v="2"/>
    <s v="In Person"/>
  </r>
  <r>
    <s v="79HEEA8-02"/>
    <s v="English"/>
    <x v="2"/>
    <n v="1"/>
    <s v="In Person"/>
  </r>
  <r>
    <s v="79HEEA8-02"/>
    <s v="English"/>
    <x v="2"/>
    <n v="2"/>
    <s v="In Person"/>
  </r>
  <r>
    <s v="79HEEA8-02"/>
    <s v="English"/>
    <x v="2"/>
    <n v="1"/>
    <s v="In Person"/>
  </r>
  <r>
    <s v="79HEEA8-02"/>
    <s v="English"/>
    <x v="2"/>
    <n v="1"/>
    <s v="Teleheath"/>
  </r>
  <r>
    <s v="79HEEA8-02"/>
    <s v="English"/>
    <x v="2"/>
    <n v="0.25"/>
    <s v="In Person"/>
  </r>
  <r>
    <s v="79HEEA8-02"/>
    <s v="English"/>
    <x v="2"/>
    <n v="0.75"/>
    <s v="In Person"/>
  </r>
  <r>
    <s v="79HEEA8-02"/>
    <s v="English"/>
    <x v="2"/>
    <n v="3"/>
    <s v="In Person"/>
  </r>
  <r>
    <s v="79HEEA8-02"/>
    <s v="English"/>
    <x v="2"/>
    <n v="1"/>
    <s v="In Person"/>
  </r>
  <r>
    <s v="79HEEA8-02"/>
    <s v="English"/>
    <x v="2"/>
    <n v="0.75"/>
    <s v="In Person"/>
  </r>
  <r>
    <s v="79HEEA8-02"/>
    <s v="English"/>
    <x v="2"/>
    <n v="0.75"/>
    <s v="In Person"/>
  </r>
  <r>
    <s v="79HEEA8-02"/>
    <s v="English"/>
    <x v="2"/>
    <n v="1.25"/>
    <s v="In Person"/>
  </r>
  <r>
    <s v="79HEEA8-02"/>
    <s v="English"/>
    <x v="2"/>
    <n v="0.75"/>
    <s v="Teleheath"/>
  </r>
  <r>
    <s v="79HEEA8-02"/>
    <s v="English"/>
    <x v="2"/>
    <n v="1"/>
    <s v="In Person"/>
  </r>
  <r>
    <s v="79HEEA8-02"/>
    <s v="English"/>
    <x v="2"/>
    <n v="2"/>
    <s v="In Person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0.5"/>
    <s v="Teleheath"/>
  </r>
  <r>
    <s v="79HEEA8-02"/>
    <s v="English"/>
    <x v="2"/>
    <n v="2"/>
    <s v="In Person"/>
  </r>
  <r>
    <s v="79HEEA8-02"/>
    <s v="English"/>
    <x v="2"/>
    <n v="1"/>
    <s v="In Person"/>
  </r>
  <r>
    <s v="79HEEA8-02"/>
    <s v="English"/>
    <x v="2"/>
    <n v="0.5"/>
    <s v="Teleheath"/>
  </r>
  <r>
    <s v="79HEEA8-02"/>
    <s v="English"/>
    <x v="2"/>
    <n v="4"/>
    <s v="In Person"/>
  </r>
  <r>
    <s v="79HEEA8-02"/>
    <s v="English"/>
    <x v="2"/>
    <n v="3"/>
    <s v="In Person"/>
  </r>
  <r>
    <s v="79HEEA8-02"/>
    <s v="English"/>
    <x v="2"/>
    <n v="2.25"/>
    <s v="In Person"/>
  </r>
  <r>
    <s v="79HEEA8-02"/>
    <s v="English"/>
    <x v="2"/>
    <n v="3.75"/>
    <s v="In Person"/>
  </r>
  <r>
    <s v="79HEEA8-02"/>
    <s v="English"/>
    <x v="2"/>
    <n v="2.5"/>
    <s v="In Person"/>
  </r>
  <r>
    <s v="79HEEA8-02"/>
    <s v="English"/>
    <x v="2"/>
    <n v="4"/>
    <s v="In Person"/>
  </r>
  <r>
    <s v="79HEEA8-02"/>
    <s v="English"/>
    <x v="2"/>
    <n v="2.75"/>
    <s v="In Person"/>
  </r>
  <r>
    <s v="79HEEA8-02"/>
    <s v="English"/>
    <x v="2"/>
    <n v="2.5"/>
    <s v="In Person"/>
  </r>
  <r>
    <s v="79HEEA8-02"/>
    <s v="English"/>
    <x v="2"/>
    <n v="3.5"/>
    <s v="In Person"/>
  </r>
  <r>
    <s v="79HEEA8-02"/>
    <s v="English"/>
    <x v="2"/>
    <n v="1.25"/>
    <s v="In Person"/>
  </r>
  <r>
    <s v="79HEEA8-02"/>
    <s v="English"/>
    <x v="2"/>
    <n v="0.75"/>
    <s v="In Person"/>
  </r>
  <r>
    <s v="79HEEA8-02"/>
    <s v="English"/>
    <x v="2"/>
    <n v="1.25"/>
    <s v="In Person"/>
  </r>
  <r>
    <s v="79HEEA8-02"/>
    <s v="English"/>
    <x v="2"/>
    <n v="0.5"/>
    <s v="Teleheath"/>
  </r>
  <r>
    <s v="79HEEA8-02"/>
    <s v="English"/>
    <x v="2"/>
    <n v="1.25"/>
    <s v="In Person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1"/>
    <s v="In Person"/>
  </r>
  <r>
    <s v="79HEEA8-02"/>
    <s v="English"/>
    <x v="2"/>
    <n v="0.25"/>
    <s v="Teleheath"/>
  </r>
  <r>
    <s v="79HEEA8-02"/>
    <s v="English"/>
    <x v="2"/>
    <n v="0.75"/>
    <s v="In Person"/>
  </r>
  <r>
    <s v="79HEEA8-02"/>
    <s v="English"/>
    <x v="2"/>
    <n v="0.25"/>
    <s v="In Person"/>
  </r>
  <r>
    <s v="79HEEA8-02"/>
    <s v="English"/>
    <x v="2"/>
    <n v="3.5"/>
    <s v="In Person"/>
  </r>
  <r>
    <s v="79HEEA8-02"/>
    <s v="English"/>
    <x v="2"/>
    <n v="3"/>
    <s v="In Person"/>
  </r>
  <r>
    <s v="79HEEA8-02"/>
    <s v="English"/>
    <x v="2"/>
    <n v="2"/>
    <s v="In Person"/>
  </r>
  <r>
    <s v="79HEEA8-02"/>
    <s v="English"/>
    <x v="2"/>
    <n v="3.75"/>
    <s v="In Person"/>
  </r>
  <r>
    <s v="79HEEA8-02"/>
    <s v="English"/>
    <x v="2"/>
    <n v="3.5"/>
    <s v="In Person"/>
  </r>
  <r>
    <s v="79HEEA8-02"/>
    <s v="English"/>
    <x v="2"/>
    <n v="4"/>
    <s v="In Person"/>
  </r>
  <r>
    <s v="79HEEA8-02"/>
    <s v="English"/>
    <x v="2"/>
    <n v="2.75"/>
    <s v="In Person"/>
  </r>
  <r>
    <s v="79HEEA8-02"/>
    <s v="English"/>
    <x v="2"/>
    <n v="2.5"/>
    <s v="In Person"/>
  </r>
  <r>
    <s v="79HEEA8-02"/>
    <s v="English"/>
    <x v="2"/>
    <n v="3.5"/>
    <s v="In Person"/>
  </r>
  <r>
    <s v="79HEEA8-02"/>
    <s v="English"/>
    <x v="2"/>
    <n v="0.25"/>
    <s v="In Person"/>
  </r>
  <r>
    <s v="79HEEA8-02"/>
    <s v="English"/>
    <x v="2"/>
    <n v="3.75"/>
    <s v="In Person"/>
  </r>
  <r>
    <s v="79HEEA8-02"/>
    <s v="English"/>
    <x v="2"/>
    <n v="1.75"/>
    <s v="In Person"/>
  </r>
  <r>
    <s v="79HEEA8-02"/>
    <s v="English"/>
    <x v="2"/>
    <n v="3.25"/>
    <s v="In Person"/>
  </r>
  <r>
    <s v="79HEEA8-02"/>
    <s v="English"/>
    <x v="2"/>
    <n v="3.75"/>
    <s v="In Person"/>
  </r>
  <r>
    <s v="79HEEA8-02"/>
    <s v="English"/>
    <x v="2"/>
    <n v="2.75"/>
    <s v="In Person"/>
  </r>
  <r>
    <s v="79HEEA8-02"/>
    <s v="English"/>
    <x v="2"/>
    <n v="4"/>
    <s v="In Person"/>
  </r>
  <r>
    <s v="79HEEA8-02"/>
    <s v="English"/>
    <x v="2"/>
    <n v="2.5"/>
    <s v="In Person"/>
  </r>
  <r>
    <s v="79HEEA8-02"/>
    <s v="English"/>
    <x v="2"/>
    <n v="3.75"/>
    <s v="In Person"/>
  </r>
  <r>
    <s v="79HEEA8-02"/>
    <s v="English"/>
    <x v="2"/>
    <n v="2"/>
    <s v="In Person"/>
  </r>
  <r>
    <s v="67HEEBE-01"/>
    <s v="English"/>
    <x v="0"/>
    <n v="1.25"/>
    <s v="In Person"/>
  </r>
  <r>
    <s v="67HEEBE-01"/>
    <s v="English"/>
    <x v="0"/>
    <n v="2"/>
    <s v="In Person"/>
  </r>
  <r>
    <s v="67HEEBE-01"/>
    <s v="English"/>
    <x v="0"/>
    <n v="1.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0.5"/>
    <s v="Teleheath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.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.5"/>
    <s v="In Person"/>
  </r>
  <r>
    <s v="67HEEBE-01"/>
    <s v="English"/>
    <x v="0"/>
    <n v="1.25"/>
    <s v="In Person"/>
  </r>
  <r>
    <s v="67HEEBE-01"/>
    <s v="English"/>
    <x v="0"/>
    <n v="1.5"/>
    <s v="In Person"/>
  </r>
  <r>
    <s v="67HEEBE-01"/>
    <s v="English"/>
    <x v="0"/>
    <n v="1.5"/>
    <s v="In Person"/>
  </r>
  <r>
    <s v="67HEEBE-01"/>
    <s v="English"/>
    <x v="0"/>
    <n v="1.25"/>
    <s v="In Person"/>
  </r>
  <r>
    <s v="67HEEBE-01"/>
    <s v="English"/>
    <x v="0"/>
    <n v="1.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0.75"/>
    <s v="Teleheath"/>
  </r>
  <r>
    <s v="67HEEBE-01"/>
    <s v="English"/>
    <x v="0"/>
    <n v="1.7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"/>
    <s v="In Person"/>
  </r>
  <r>
    <s v="67HEEBE-01"/>
    <s v="English"/>
    <x v="0"/>
    <n v="1.25"/>
    <s v="In Person"/>
  </r>
  <r>
    <s v="67HEEBE-01"/>
    <s v="English"/>
    <x v="0"/>
    <n v="1.5"/>
    <s v="In Person"/>
  </r>
  <r>
    <s v="67HEEBE-01"/>
    <s v="English"/>
    <x v="0"/>
    <n v="1.25"/>
    <s v="In Person"/>
  </r>
  <r>
    <s v="67HEEBE-01"/>
    <s v="English"/>
    <x v="0"/>
    <n v="1.75"/>
    <s v="In Person"/>
  </r>
  <r>
    <s v="67HEEBE-01"/>
    <s v="English"/>
    <x v="0"/>
    <n v="0.75"/>
    <s v="Teleheath"/>
  </r>
  <r>
    <s v="67HEEBE-01"/>
    <s v="English"/>
    <x v="0"/>
    <n v="1.5"/>
    <s v="In Person"/>
  </r>
  <r>
    <s v="67HEEBE-01"/>
    <s v="English"/>
    <x v="0"/>
    <n v="1.75"/>
    <s v="In Person"/>
  </r>
  <r>
    <s v="67HEEBE-01"/>
    <s v="English"/>
    <x v="0"/>
    <n v="1.75"/>
    <s v="In Person"/>
  </r>
  <r>
    <s v="67HEEBE-01"/>
    <s v="English"/>
    <x v="0"/>
    <n v="1.25"/>
    <s v="In Person"/>
  </r>
  <r>
    <s v="67HEEBE-01"/>
    <s v="English"/>
    <x v="0"/>
    <n v="1.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.5"/>
    <s v="In Person"/>
  </r>
  <r>
    <s v="67HEEBE-01"/>
    <s v="English"/>
    <x v="0"/>
    <n v="1.25"/>
    <s v="In Person"/>
  </r>
  <r>
    <s v="67HEEBE-01"/>
    <s v="English"/>
    <x v="0"/>
    <n v="1.5"/>
    <s v="In Person"/>
  </r>
  <r>
    <s v="67HEEBE-01"/>
    <s v="English"/>
    <x v="0"/>
    <n v="1.25"/>
    <s v="In Person"/>
  </r>
  <r>
    <s v="67HEEBE-01"/>
    <s v="English"/>
    <x v="0"/>
    <n v="1.5"/>
    <s v="In Person"/>
  </r>
  <r>
    <s v="67HEEBE-01"/>
    <s v="English"/>
    <x v="0"/>
    <n v="1.75"/>
    <s v="In Person"/>
  </r>
  <r>
    <s v="67HEEBE-01"/>
    <s v="English"/>
    <x v="0"/>
    <n v="1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0.75"/>
    <s v="In Person"/>
  </r>
  <r>
    <s v="67HEEBE-01"/>
    <s v="English"/>
    <x v="0"/>
    <n v="1.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0.25"/>
    <s v="In Person"/>
  </r>
  <r>
    <s v="67HEEBE-01"/>
    <s v="English"/>
    <x v="0"/>
    <n v="0.5"/>
    <s v="In Person"/>
  </r>
  <r>
    <s v="67HEEBE-01"/>
    <s v="English"/>
    <x v="0"/>
    <n v="0.5"/>
    <s v="Teleheath"/>
  </r>
  <r>
    <s v="67HEEBE-01"/>
    <s v="English"/>
    <x v="0"/>
    <n v="1.25"/>
    <s v="In Person"/>
  </r>
  <r>
    <s v="67HEEBE-01"/>
    <s v="English"/>
    <x v="0"/>
    <n v="1.75"/>
    <s v="In Person"/>
  </r>
  <r>
    <s v="67HEEBE-01"/>
    <s v="English"/>
    <x v="0"/>
    <n v="0.75"/>
    <s v="Teleheath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1.25"/>
    <s v="In Person"/>
  </r>
  <r>
    <s v="67HEEBE-01"/>
    <s v="English"/>
    <x v="0"/>
    <n v="0.75"/>
    <s v="Teleheath"/>
  </r>
  <r>
    <s v="67HEEBE-01"/>
    <s v="English"/>
    <x v="0"/>
    <n v="1.25"/>
    <s v="In Person"/>
  </r>
  <r>
    <s v="67HEEBE-01"/>
    <s v="English"/>
    <x v="0"/>
    <n v="1.75"/>
    <s v="In Person"/>
  </r>
  <r>
    <s v="67HEEBE-01"/>
    <s v="English"/>
    <x v="0"/>
    <n v="1.5"/>
    <s v="In Person"/>
  </r>
  <r>
    <s v="67HEEBE-01"/>
    <s v="English"/>
    <x v="0"/>
    <n v="1.5"/>
    <s v="In Person"/>
  </r>
  <r>
    <s v="67HEEBE-01"/>
    <s v="English"/>
    <x v="0"/>
    <n v="1.25"/>
    <s v="In Person"/>
  </r>
  <r>
    <s v="50H9F67-03"/>
    <s v="English"/>
    <x v="0"/>
    <n v="1.25"/>
    <s v="In Person"/>
  </r>
  <r>
    <s v="50H9F67-03"/>
    <s v="English"/>
    <x v="0"/>
    <n v="1"/>
    <s v="In Person"/>
  </r>
  <r>
    <s v="50H9F67-03"/>
    <s v="English"/>
    <x v="0"/>
    <n v="1"/>
    <s v="In Person"/>
  </r>
  <r>
    <s v="50H9F67-03"/>
    <s v="English"/>
    <x v="0"/>
    <n v="1.5"/>
    <s v="In Person"/>
  </r>
  <r>
    <s v="50H9F67-03"/>
    <s v="English"/>
    <x v="0"/>
    <n v="2"/>
    <s v="In Person"/>
  </r>
  <r>
    <s v="50H9F67-03"/>
    <s v="English"/>
    <x v="0"/>
    <n v="1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4"/>
    <s v="In Person"/>
  </r>
  <r>
    <s v="50H9F67-03"/>
    <s v="English"/>
    <x v="0"/>
    <n v="3.25"/>
    <s v="In Person"/>
  </r>
  <r>
    <s v="50H9F67-03"/>
    <s v="English"/>
    <x v="0"/>
    <n v="1"/>
    <s v="In Person"/>
  </r>
  <r>
    <s v="50H9F67-03"/>
    <s v="English"/>
    <x v="0"/>
    <n v="4"/>
    <s v="In Person"/>
  </r>
  <r>
    <s v="50H9F67-03"/>
    <s v="English"/>
    <x v="0"/>
    <n v="4"/>
    <s v="In Person"/>
  </r>
  <r>
    <s v="50H9F67-03"/>
    <s v="English"/>
    <x v="0"/>
    <n v="2"/>
    <s v="In Person"/>
  </r>
  <r>
    <s v="50H9F67-03"/>
    <s v="English"/>
    <x v="0"/>
    <n v="1"/>
    <s v="In Person"/>
  </r>
  <r>
    <s v="50H9F67-03"/>
    <s v="English"/>
    <x v="0"/>
    <n v="4"/>
    <s v="In Person"/>
  </r>
  <r>
    <s v="50H9F67-03"/>
    <s v="English"/>
    <x v="0"/>
    <n v="1.25"/>
    <s v="In Person"/>
  </r>
  <r>
    <s v="50H9F67-03"/>
    <s v="English"/>
    <x v="0"/>
    <n v="1.2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25"/>
    <s v="In Person"/>
  </r>
  <r>
    <s v="50H9F67-03"/>
    <s v="English"/>
    <x v="0"/>
    <n v="1.25"/>
    <s v="In Person"/>
  </r>
  <r>
    <s v="50H9F67-03"/>
    <s v="English"/>
    <x v="0"/>
    <n v="1.2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2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"/>
    <s v="In Person"/>
  </r>
  <r>
    <s v="50H9F67-03"/>
    <s v="English"/>
    <x v="0"/>
    <n v="1.5"/>
    <s v="In Person"/>
  </r>
  <r>
    <s v="50H9F67-03"/>
    <s v="English"/>
    <x v="0"/>
    <n v="1.25"/>
    <s v="In Person"/>
  </r>
  <r>
    <s v="50H9F67-03"/>
    <s v="English"/>
    <x v="0"/>
    <n v="1"/>
    <s v="In Person"/>
  </r>
  <r>
    <s v="50H9F67-03"/>
    <s v="English"/>
    <x v="0"/>
    <n v="1"/>
    <s v="In Person"/>
  </r>
  <r>
    <s v="50H9F67-03"/>
    <s v="English"/>
    <x v="0"/>
    <n v="3"/>
    <s v="In Person"/>
  </r>
  <r>
    <s v="50H9F67-03"/>
    <s v="English"/>
    <x v="0"/>
    <n v="4"/>
    <s v="In Person"/>
  </r>
  <r>
    <s v="50H9F67-03"/>
    <s v="English"/>
    <x v="0"/>
    <n v="4"/>
    <s v="In Person"/>
  </r>
  <r>
    <s v="50H9F67-03"/>
    <s v="English"/>
    <x v="0"/>
    <n v="4"/>
    <s v="In Person"/>
  </r>
  <r>
    <s v="50H9F67-03"/>
    <s v="English"/>
    <x v="0"/>
    <n v="1.5"/>
    <s v="In Person"/>
  </r>
  <r>
    <s v="50H9F67-03"/>
    <s v="English"/>
    <x v="0"/>
    <n v="2.5"/>
    <s v="In Person"/>
  </r>
  <r>
    <s v="50H9F67-03"/>
    <s v="English"/>
    <x v="0"/>
    <n v="2"/>
    <s v="In Person"/>
  </r>
  <r>
    <s v="50H9F67-03"/>
    <s v="English"/>
    <x v="0"/>
    <n v="3"/>
    <s v="In Person"/>
  </r>
  <r>
    <s v="50H9F67-03"/>
    <s v="English"/>
    <x v="0"/>
    <n v="1.5"/>
    <s v="In Person"/>
  </r>
  <r>
    <s v="50H9F67-03"/>
    <s v="English"/>
    <x v="0"/>
    <n v="1.25"/>
    <s v="In Person"/>
  </r>
  <r>
    <s v="50H9F67-03"/>
    <s v="English"/>
    <x v="0"/>
    <n v="1.7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2.5"/>
    <s v="In Person"/>
  </r>
  <r>
    <s v="50H9F67-03"/>
    <s v="English"/>
    <x v="0"/>
    <n v="5"/>
    <s v="In Person"/>
  </r>
  <r>
    <s v="50H9F67-03"/>
    <s v="English"/>
    <x v="0"/>
    <n v="3"/>
    <s v="In Person"/>
  </r>
  <r>
    <s v="50H9F67-03"/>
    <s v="English"/>
    <x v="0"/>
    <n v="1.25"/>
    <s v="In Person"/>
  </r>
  <r>
    <s v="50H9F67-03"/>
    <s v="English"/>
    <x v="0"/>
    <n v="2"/>
    <s v="In Person"/>
  </r>
  <r>
    <s v="50H9F67-03"/>
    <s v="English"/>
    <x v="0"/>
    <n v="1"/>
    <s v="In Person"/>
  </r>
  <r>
    <s v="50H9F67-03"/>
    <s v="English"/>
    <x v="0"/>
    <n v="0.25"/>
    <s v="In Person"/>
  </r>
  <r>
    <s v="50H9F67-03"/>
    <s v="English"/>
    <x v="0"/>
    <n v="2"/>
    <s v="In Person"/>
  </r>
  <r>
    <s v="50H9F67-03"/>
    <s v="English"/>
    <x v="0"/>
    <n v="1"/>
    <s v="In Person"/>
  </r>
  <r>
    <s v="50H9F67-03"/>
    <s v="English"/>
    <x v="0"/>
    <n v="1"/>
    <s v="In Person"/>
  </r>
  <r>
    <s v="50H9F67-03"/>
    <s v="English"/>
    <x v="0"/>
    <n v="1.5"/>
    <s v="In Person"/>
  </r>
  <r>
    <s v="50H9F67-03"/>
    <s v="English"/>
    <x v="0"/>
    <n v="4"/>
    <s v="In Person"/>
  </r>
  <r>
    <s v="50H9F67-03"/>
    <s v="English"/>
    <x v="0"/>
    <n v="4"/>
    <s v="In Person"/>
  </r>
  <r>
    <s v="50H9F67-03"/>
    <s v="English"/>
    <x v="0"/>
    <n v="4"/>
    <s v="In Person"/>
  </r>
  <r>
    <s v="50H9F67-03"/>
    <s v="English"/>
    <x v="0"/>
    <n v="1"/>
    <s v="In Person"/>
  </r>
  <r>
    <s v="50H9F67-03"/>
    <s v="English"/>
    <x v="0"/>
    <n v="1"/>
    <s v="In Person"/>
  </r>
  <r>
    <s v="50H9F67-03"/>
    <s v="English"/>
    <x v="0"/>
    <n v="0.7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5"/>
    <s v="In Person"/>
  </r>
  <r>
    <s v="50H9F67-03"/>
    <s v="English"/>
    <x v="0"/>
    <n v="1.25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1"/>
    <s v="In Person"/>
  </r>
  <r>
    <s v="49HHD86-01"/>
    <s v="Spanish"/>
    <x v="0"/>
    <n v="1.25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1.25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1.25"/>
    <s v="In Person"/>
  </r>
  <r>
    <s v="49HHD86-01"/>
    <s v="Spanish"/>
    <x v="0"/>
    <n v="1"/>
    <s v="In Person"/>
  </r>
  <r>
    <s v="49HHD86-01"/>
    <s v="Spanish"/>
    <x v="0"/>
    <n v="1.5"/>
    <s v="In Person"/>
  </r>
  <r>
    <s v="49HHD86-01"/>
    <s v="Spanish"/>
    <x v="0"/>
    <n v="1.25"/>
    <s v="In Person"/>
  </r>
  <r>
    <s v="49HHD86-01"/>
    <s v="Spanish"/>
    <x v="0"/>
    <n v="1.25"/>
    <s v="In Person"/>
  </r>
  <r>
    <s v="49HHD86-01"/>
    <s v="Spanish"/>
    <x v="0"/>
    <n v="1.5"/>
    <s v="In Person"/>
  </r>
  <r>
    <s v="49HHD86-01"/>
    <s v="Spanish"/>
    <x v="0"/>
    <n v="1.25"/>
    <s v="In Person"/>
  </r>
  <r>
    <s v="49HHD86-01"/>
    <s v="Spanish"/>
    <x v="0"/>
    <n v="1.5"/>
    <s v="In Person"/>
  </r>
  <r>
    <s v="49HHD86-01"/>
    <s v="Spanish"/>
    <x v="0"/>
    <n v="1.75"/>
    <s v="In Person"/>
  </r>
  <r>
    <s v="49HHD86-01"/>
    <s v="Spanish"/>
    <x v="0"/>
    <n v="1.25"/>
    <s v="In Person"/>
  </r>
  <r>
    <s v="49HHD86-01"/>
    <s v="Spanish"/>
    <x v="0"/>
    <n v="1.5"/>
    <s v="In Person"/>
  </r>
  <r>
    <s v="49HHD86-01"/>
    <s v="Spanish"/>
    <x v="0"/>
    <n v="1.25"/>
    <s v="In Person"/>
  </r>
  <r>
    <s v="49HHD86-01"/>
    <s v="Spanish"/>
    <x v="0"/>
    <n v="1.5"/>
    <s v="In Person"/>
  </r>
  <r>
    <s v="49HHD86-01"/>
    <s v="Spanish"/>
    <x v="0"/>
    <n v="1.25"/>
    <s v="In Person"/>
  </r>
  <r>
    <s v="49HHD86-01"/>
    <s v="Spanish"/>
    <x v="0"/>
    <n v="1.25"/>
    <s v="In Person"/>
  </r>
  <r>
    <s v="49HHD86-01"/>
    <s v="Spanish"/>
    <x v="0"/>
    <n v="1"/>
    <s v="In Person"/>
  </r>
  <r>
    <s v="49HHD86-01"/>
    <s v="Spanish"/>
    <x v="0"/>
    <n v="1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1.25"/>
    <s v="In Person"/>
  </r>
  <r>
    <s v="49HHD86-01"/>
    <s v="Spanish"/>
    <x v="0"/>
    <n v="1.25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1.25"/>
    <s v="In Person"/>
  </r>
  <r>
    <s v="49HHD86-01"/>
    <s v="Spanish"/>
    <x v="0"/>
    <n v="1.5"/>
    <s v="In Person"/>
  </r>
  <r>
    <s v="49HHD86-01"/>
    <s v="Spanish"/>
    <x v="0"/>
    <n v="1"/>
    <s v="In Person"/>
  </r>
  <r>
    <s v="49HHD86-01"/>
    <s v="Spanish"/>
    <x v="0"/>
    <n v="1"/>
    <s v="In Person"/>
  </r>
  <r>
    <s v="49HHD86-01"/>
    <s v="Spanish"/>
    <x v="0"/>
    <n v="3"/>
    <s v="In Person"/>
  </r>
  <r>
    <s v="49HHD86-01"/>
    <s v="Spanish"/>
    <x v="0"/>
    <n v="4"/>
    <s v="In Person"/>
  </r>
  <r>
    <s v="49HHD86-01"/>
    <s v="Spanish"/>
    <x v="0"/>
    <n v="1"/>
    <s v="In Person"/>
  </r>
  <r>
    <s v="49HHD86-01"/>
    <s v="Spanish"/>
    <x v="0"/>
    <n v="1"/>
    <s v="In Person"/>
  </r>
  <r>
    <s v="49HHD86-01"/>
    <s v="Spanish"/>
    <x v="0"/>
    <n v="3"/>
    <s v="In Person"/>
  </r>
  <r>
    <s v="49HHD86-01"/>
    <s v="Spanish"/>
    <x v="0"/>
    <n v="3"/>
    <s v="In Person"/>
  </r>
  <r>
    <s v="49HHD86-01"/>
    <s v="Spanish"/>
    <x v="0"/>
    <n v="3"/>
    <s v="In Person"/>
  </r>
  <r>
    <s v="49HHD86-01"/>
    <s v="Spanish"/>
    <x v="0"/>
    <n v="3"/>
    <s v="In Person"/>
  </r>
  <r>
    <s v="49HHD86-01"/>
    <s v="Spanish"/>
    <x v="0"/>
    <n v="3"/>
    <s v="In Person"/>
  </r>
  <r>
    <s v="49HHD86-01"/>
    <s v="Spanish"/>
    <x v="0"/>
    <n v="1"/>
    <s v="In Person"/>
  </r>
  <r>
    <s v="49HHD86-01"/>
    <s v="Spanish"/>
    <x v="0"/>
    <n v="3"/>
    <s v="In Person"/>
  </r>
  <r>
    <s v="49HHD86-01"/>
    <s v="Spanish"/>
    <x v="0"/>
    <n v="3"/>
    <s v="In Person"/>
  </r>
  <r>
    <s v="49HHD86-01"/>
    <s v="Spanish"/>
    <x v="0"/>
    <n v="1"/>
    <s v="In Person"/>
  </r>
  <r>
    <s v="49HHD86-01"/>
    <s v="Spanish"/>
    <x v="0"/>
    <n v="1.75"/>
    <s v="Teleheath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3"/>
    <s v="In Person"/>
  </r>
  <r>
    <s v="49HHD86-01"/>
    <s v="Spanish"/>
    <x v="0"/>
    <n v="3"/>
    <s v="In Person"/>
  </r>
  <r>
    <s v="49HHD86-01"/>
    <s v="Spanish"/>
    <x v="0"/>
    <n v="2"/>
    <s v="In Person"/>
  </r>
  <r>
    <s v="49HHD86-01"/>
    <s v="Spanish"/>
    <x v="0"/>
    <n v="2.25"/>
    <s v="Teleheath"/>
  </r>
  <r>
    <s v="49HHD86-01"/>
    <s v="Spanish"/>
    <x v="0"/>
    <n v="2.5"/>
    <s v="In Person"/>
  </r>
  <r>
    <s v="49HHD86-01"/>
    <s v="Spanish"/>
    <x v="0"/>
    <n v="1"/>
    <s v="In Person"/>
  </r>
  <r>
    <s v="49HHD86-01"/>
    <s v="Spanish"/>
    <x v="0"/>
    <n v="3"/>
    <s v="In Person"/>
  </r>
  <r>
    <s v="49HHD86-01"/>
    <s v="Spanish"/>
    <x v="0"/>
    <n v="1"/>
    <s v="In Person"/>
  </r>
  <r>
    <s v="49HHD86-01"/>
    <s v="Spanish"/>
    <x v="0"/>
    <n v="1.5"/>
    <s v="In Person"/>
  </r>
  <r>
    <s v="49HHD86-01"/>
    <s v="Spanish"/>
    <x v="0"/>
    <n v="1"/>
    <s v="Teleheath"/>
  </r>
  <r>
    <s v="49HHD86-01"/>
    <s v="Spanish"/>
    <x v="0"/>
    <n v="3"/>
    <s v="In Person"/>
  </r>
  <r>
    <s v="49HHD86-01"/>
    <s v="Spanish"/>
    <x v="0"/>
    <n v="3"/>
    <s v="In Person"/>
  </r>
  <r>
    <s v="49HHD86-01"/>
    <s v="Spanish"/>
    <x v="0"/>
    <n v="2.25"/>
    <s v="Teleheath"/>
  </r>
  <r>
    <s v="49HHD86-01"/>
    <s v="Spanish"/>
    <x v="0"/>
    <n v="3"/>
    <s v="In Person"/>
  </r>
  <r>
    <s v="49HHD86-01"/>
    <s v="Spanish"/>
    <x v="0"/>
    <n v="1"/>
    <s v="In Person"/>
  </r>
  <r>
    <s v="49HHD86-01"/>
    <s v="Spanish"/>
    <x v="0"/>
    <n v="3"/>
    <s v="In Person"/>
  </r>
  <r>
    <s v="49HHD86-01"/>
    <s v="Spanish"/>
    <x v="0"/>
    <n v="1.25"/>
    <s v="Teleheath"/>
  </r>
  <r>
    <s v="49HHD86-01"/>
    <s v="Spanish"/>
    <x v="0"/>
    <n v="1.5"/>
    <s v="In Person"/>
  </r>
  <r>
    <s v="49HHD86-01"/>
    <s v="Spanish"/>
    <x v="0"/>
    <n v="1.25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1.25"/>
    <s v="In Person"/>
  </r>
  <r>
    <s v="49HHD86-01"/>
    <s v="Spanish"/>
    <x v="0"/>
    <n v="1.5"/>
    <s v="In Person"/>
  </r>
  <r>
    <s v="49HHD86-01"/>
    <s v="Spanish"/>
    <x v="0"/>
    <n v="3"/>
    <s v="In Person"/>
  </r>
  <r>
    <s v="49HHD86-01"/>
    <s v="Spanish"/>
    <x v="0"/>
    <n v="1"/>
    <s v="Teleheath"/>
  </r>
  <r>
    <s v="49HHD86-01"/>
    <s v="Spanish"/>
    <x v="0"/>
    <n v="3"/>
    <s v="In Person"/>
  </r>
  <r>
    <s v="49HHD86-01"/>
    <s v="Spanish"/>
    <x v="0"/>
    <n v="3"/>
    <s v="In Person"/>
  </r>
  <r>
    <s v="49HHD86-01"/>
    <s v="Spanish"/>
    <x v="0"/>
    <n v="1"/>
    <s v="In Person"/>
  </r>
  <r>
    <s v="49HHD86-01"/>
    <s v="Spanish"/>
    <x v="0"/>
    <n v="1.5"/>
    <s v="In Person"/>
  </r>
  <r>
    <s v="49HHD86-01"/>
    <s v="Spanish"/>
    <x v="0"/>
    <n v="1"/>
    <s v="In Person"/>
  </r>
  <r>
    <s v="49HHD86-01"/>
    <s v="Spanish"/>
    <x v="0"/>
    <n v="1.5"/>
    <s v="In Person"/>
  </r>
  <r>
    <s v="49HHD86-01"/>
    <s v="Spanish"/>
    <x v="0"/>
    <n v="1.75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1.25"/>
    <s v="In Person"/>
  </r>
  <r>
    <s v="49HHD86-01"/>
    <s v="Spanish"/>
    <x v="0"/>
    <n v="1.25"/>
    <s v="In Person"/>
  </r>
  <r>
    <s v="49HHD86-01"/>
    <s v="Spanish"/>
    <x v="0"/>
    <n v="1"/>
    <s v="In Person"/>
  </r>
  <r>
    <s v="49HHD86-01"/>
    <s v="Spanish"/>
    <x v="0"/>
    <n v="2"/>
    <s v="In Person"/>
  </r>
  <r>
    <s v="49HHD86-01"/>
    <s v="Spanish"/>
    <x v="0"/>
    <n v="0.5"/>
    <s v="In Person"/>
  </r>
  <r>
    <s v="49HHD86-01"/>
    <s v="Spanish"/>
    <x v="0"/>
    <n v="2"/>
    <s v="In Person"/>
  </r>
  <r>
    <s v="49HHD86-01"/>
    <s v="Spanish"/>
    <x v="0"/>
    <n v="0.5"/>
    <s v="In Person"/>
  </r>
  <r>
    <s v="49HHD86-01"/>
    <s v="Spanish"/>
    <x v="0"/>
    <n v="2"/>
    <s v="In Person"/>
  </r>
  <r>
    <s v="49HHD86-01"/>
    <s v="Spanish"/>
    <x v="0"/>
    <n v="0.5"/>
    <s v="In Person"/>
  </r>
  <r>
    <s v="49HHD86-01"/>
    <s v="Spanish"/>
    <x v="0"/>
    <n v="2"/>
    <s v="In Person"/>
  </r>
  <r>
    <s v="49HHD86-01"/>
    <s v="Spanish"/>
    <x v="0"/>
    <n v="0.5"/>
    <s v="In Person"/>
  </r>
  <r>
    <s v="49HHD86-01"/>
    <s v="Spanish"/>
    <x v="0"/>
    <n v="1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1.25"/>
    <s v="In Person"/>
  </r>
  <r>
    <s v="49HHD86-01"/>
    <s v="Spanish"/>
    <x v="0"/>
    <n v="0.25"/>
    <s v="In Person"/>
  </r>
  <r>
    <s v="49HHD86-01"/>
    <s v="Spanish"/>
    <x v="0"/>
    <n v="0.75"/>
    <s v="In Person"/>
  </r>
  <r>
    <s v="49HHD86-01"/>
    <s v="Spanish"/>
    <x v="0"/>
    <n v="1"/>
    <s v="In Person"/>
  </r>
  <r>
    <s v="49HHD86-01"/>
    <s v="Spanish"/>
    <x v="0"/>
    <n v="2"/>
    <s v="In Person"/>
  </r>
  <r>
    <s v="49HHD86-01"/>
    <s v="Spanish"/>
    <x v="0"/>
    <n v="1.5"/>
    <s v="In Person"/>
  </r>
  <r>
    <s v="49HHD86-01"/>
    <s v="Spanish"/>
    <x v="0"/>
    <n v="1.5"/>
    <s v="In Person"/>
  </r>
  <r>
    <s v="49HHD86-01"/>
    <s v="Spanish"/>
    <x v="0"/>
    <n v="0.75"/>
    <s v="In Person"/>
  </r>
  <r>
    <s v="49HHD86-01"/>
    <s v="Spanish"/>
    <x v="0"/>
    <n v="1.5"/>
    <s v="In Person"/>
  </r>
  <r>
    <s v="49HHD86-01"/>
    <s v="Spanish"/>
    <x v="0"/>
    <n v="2.5"/>
    <s v="In Person"/>
  </r>
  <r>
    <s v="49HHD86-01"/>
    <s v="Spanish"/>
    <x v="0"/>
    <n v="3"/>
    <s v="In Person"/>
  </r>
  <r>
    <s v="49HHD86-01"/>
    <s v="Spanish"/>
    <x v="0"/>
    <n v="1"/>
    <s v="In Person"/>
  </r>
  <r>
    <s v="49HHD86-01"/>
    <s v="Spanish"/>
    <x v="0"/>
    <n v="2"/>
    <s v="In Person"/>
  </r>
  <r>
    <s v="49HHD86-01"/>
    <s v="Spanish"/>
    <x v="0"/>
    <n v="2.5"/>
    <s v="In Person"/>
  </r>
  <r>
    <s v="49HHD86-01"/>
    <s v="Spanish"/>
    <x v="0"/>
    <n v="2"/>
    <s v="Teleheath"/>
  </r>
  <r>
    <s v="49HHD86-01"/>
    <s v="Spanish"/>
    <x v="0"/>
    <n v="1"/>
    <s v="In Person"/>
  </r>
  <r>
    <s v="49HHD86-01"/>
    <s v="Spanish"/>
    <x v="0"/>
    <n v="2.5"/>
    <s v="In Person"/>
  </r>
  <r>
    <s v="49HHD86-01"/>
    <s v="Spanish"/>
    <x v="0"/>
    <n v="3"/>
    <s v="In Person"/>
  </r>
  <r>
    <s v="49HHD86-01"/>
    <s v="Spanish"/>
    <x v="0"/>
    <n v="1"/>
    <s v="In Person"/>
  </r>
  <r>
    <s v="49HHD86-01"/>
    <s v="Spanish"/>
    <x v="0"/>
    <n v="1"/>
    <s v="In Person"/>
  </r>
  <r>
    <s v="49HHD86-01"/>
    <s v="Spanish"/>
    <x v="0"/>
    <n v="1"/>
    <s v="Teleheath"/>
  </r>
  <r>
    <s v="49HHD86-01"/>
    <s v="Spanish"/>
    <x v="0"/>
    <n v="1.25"/>
    <s v="In Person"/>
  </r>
  <r>
    <s v="49HHD86-01"/>
    <s v="Spanish"/>
    <x v="0"/>
    <n v="1.25"/>
    <s v="In Person"/>
  </r>
  <r>
    <s v="49HHD99-01"/>
    <s v="English"/>
    <x v="0"/>
    <n v="1.25"/>
    <s v="In Person"/>
  </r>
  <r>
    <s v="49HHD99-01"/>
    <s v="English"/>
    <x v="0"/>
    <n v="1.25"/>
    <s v="In Person"/>
  </r>
  <r>
    <s v="49HHD99-01"/>
    <s v="English"/>
    <x v="0"/>
    <n v="0.75"/>
    <s v="In Person"/>
  </r>
  <r>
    <s v="49HHD99-01"/>
    <s v="English"/>
    <x v="0"/>
    <n v="1.75"/>
    <s v="In Person"/>
  </r>
  <r>
    <s v="49HHD99-01"/>
    <s v="English"/>
    <x v="0"/>
    <n v="1.75"/>
    <s v="In Person"/>
  </r>
  <r>
    <s v="49HHD99-01"/>
    <s v="English"/>
    <x v="0"/>
    <n v="1.75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.25"/>
    <s v="In Person"/>
  </r>
  <r>
    <s v="49HHD99-01"/>
    <s v="English"/>
    <x v="0"/>
    <n v="1"/>
    <s v="In Person"/>
  </r>
  <r>
    <s v="49HHD99-01"/>
    <s v="English"/>
    <x v="0"/>
    <n v="1.25"/>
    <s v="In Person"/>
  </r>
  <r>
    <s v="49HHD99-01"/>
    <s v="English"/>
    <x v="0"/>
    <n v="1.25"/>
    <s v="In Person"/>
  </r>
  <r>
    <s v="49HHD99-01"/>
    <s v="English"/>
    <x v="0"/>
    <n v="1"/>
    <s v="Teleheath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0.75"/>
    <s v="In Person"/>
  </r>
  <r>
    <s v="49HHD99-01"/>
    <s v="English"/>
    <x v="0"/>
    <n v="0.75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.25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.25"/>
    <s v="Teleheath"/>
  </r>
  <r>
    <s v="49HHD99-01"/>
    <s v="English"/>
    <x v="0"/>
    <n v="1.25"/>
    <s v="Teleheath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.25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.25"/>
    <s v="In Person"/>
  </r>
  <r>
    <s v="49HHD99-01"/>
    <s v="English"/>
    <x v="0"/>
    <n v="1"/>
    <s v="In Person"/>
  </r>
  <r>
    <s v="49HHD99-01"/>
    <s v="English"/>
    <x v="0"/>
    <n v="1.25"/>
    <s v="In Person"/>
  </r>
  <r>
    <s v="49HHD99-01"/>
    <s v="English"/>
    <x v="0"/>
    <n v="2"/>
    <s v="In Person"/>
  </r>
  <r>
    <s v="49HHD99-01"/>
    <s v="English"/>
    <x v="0"/>
    <n v="2"/>
    <s v="In Person"/>
  </r>
  <r>
    <s v="49HHD99-01"/>
    <s v="English"/>
    <x v="0"/>
    <n v="1"/>
    <s v="In Person"/>
  </r>
  <r>
    <s v="49HHD99-01"/>
    <s v="English"/>
    <x v="0"/>
    <n v="2"/>
    <s v="In Person"/>
  </r>
  <r>
    <s v="49HHD99-01"/>
    <s v="English"/>
    <x v="0"/>
    <n v="1"/>
    <s v="In Person"/>
  </r>
  <r>
    <s v="49HHD99-01"/>
    <s v="English"/>
    <x v="0"/>
    <n v="1.25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"/>
    <s v="In Person"/>
  </r>
  <r>
    <s v="49HHD99-01"/>
    <s v="English"/>
    <x v="0"/>
    <n v="1.25"/>
    <s v="In Person"/>
  </r>
  <r>
    <s v="49HHD99-01"/>
    <s v="English"/>
    <x v="0"/>
    <n v="0.75"/>
    <s v="In Person"/>
  </r>
  <r>
    <s v="49HHD99-01"/>
    <s v="English"/>
    <x v="0"/>
    <n v="1.75"/>
    <s v="In Person"/>
  </r>
  <r>
    <s v="49HHD99-01"/>
    <s v="English"/>
    <x v="0"/>
    <n v="1.75"/>
    <s v="In Person"/>
  </r>
  <r>
    <s v="49HHD99-01"/>
    <s v="English"/>
    <x v="0"/>
    <n v="1.75"/>
    <s v="In Person"/>
  </r>
  <r>
    <s v="49HHD99-01"/>
    <s v="English"/>
    <x v="0"/>
    <n v="1.25"/>
    <s v="In Person"/>
  </r>
  <r>
    <s v="49HHD99-01"/>
    <s v="English"/>
    <x v="0"/>
    <n v="1"/>
    <s v="In Person"/>
  </r>
  <r>
    <s v="49HHD99-01"/>
    <s v="English"/>
    <x v="0"/>
    <n v="1"/>
    <s v="In Person"/>
  </r>
  <r>
    <s v="13H8249-03"/>
    <s v="English"/>
    <x v="1"/>
    <n v="1.25"/>
    <s v="In Person"/>
  </r>
  <r>
    <s v="13H8249-03"/>
    <s v="English"/>
    <x v="1"/>
    <n v="0.75"/>
    <s v="In Person"/>
  </r>
  <r>
    <s v="13H8249-03"/>
    <s v="English"/>
    <x v="1"/>
    <n v="1"/>
    <s v="In Person"/>
  </r>
  <r>
    <s v="13H8249-03"/>
    <s v="English"/>
    <x v="1"/>
    <n v="1"/>
    <s v="In Person"/>
  </r>
  <r>
    <s v="13H8249-03"/>
    <s v="English"/>
    <x v="1"/>
    <n v="0.5"/>
    <s v="Teleheath"/>
  </r>
  <r>
    <s v="13H8249-03"/>
    <s v="English"/>
    <x v="1"/>
    <n v="1.25"/>
    <s v="In Person"/>
  </r>
  <r>
    <s v="13H8249-03"/>
    <s v="English"/>
    <x v="1"/>
    <n v="1.25"/>
    <s v="In Person"/>
  </r>
  <r>
    <s v="13H8249-03"/>
    <s v="English"/>
    <x v="1"/>
    <n v="1"/>
    <s v="In Person"/>
  </r>
  <r>
    <s v="13H8249-03"/>
    <s v="English"/>
    <x v="1"/>
    <n v="2"/>
    <s v="In Person"/>
  </r>
  <r>
    <s v="13H8249-03"/>
    <s v="English"/>
    <x v="1"/>
    <n v="2"/>
    <s v="In Person"/>
  </r>
  <r>
    <s v="13H8249-03"/>
    <s v="English"/>
    <x v="1"/>
    <n v="1"/>
    <s v="In Person"/>
  </r>
  <r>
    <s v="13H8249-03"/>
    <s v="English"/>
    <x v="1"/>
    <n v="1"/>
    <s v="In Person"/>
  </r>
  <r>
    <s v="13H8249-03"/>
    <s v="English"/>
    <x v="1"/>
    <n v="1.75"/>
    <s v="In Person"/>
  </r>
  <r>
    <s v="13H8249-03"/>
    <s v="English"/>
    <x v="1"/>
    <n v="0.25"/>
    <s v="In Person"/>
  </r>
  <r>
    <s v="13H8249-03"/>
    <s v="English"/>
    <x v="1"/>
    <n v="1"/>
    <s v="In Person"/>
  </r>
  <r>
    <s v="13H8249-03"/>
    <s v="English"/>
    <x v="1"/>
    <n v="1.75"/>
    <s v="In Person"/>
  </r>
  <r>
    <s v="13H8249-03"/>
    <s v="English"/>
    <x v="1"/>
    <n v="0.25"/>
    <s v="In Person"/>
  </r>
  <r>
    <s v="13H8249-03"/>
    <s v="English"/>
    <x v="1"/>
    <n v="1.5"/>
    <s v="In Person"/>
  </r>
  <r>
    <s v="13H8249-03"/>
    <s v="English"/>
    <x v="1"/>
    <n v="1.75"/>
    <s v="In Person"/>
  </r>
  <r>
    <s v="13H8249-03"/>
    <s v="English"/>
    <x v="1"/>
    <n v="1"/>
    <s v="Teleheath"/>
  </r>
  <r>
    <s v="13H8249-03"/>
    <s v="English"/>
    <x v="1"/>
    <n v="1.25"/>
    <s v="In Person"/>
  </r>
  <r>
    <s v="13H8249-03"/>
    <s v="English"/>
    <x v="1"/>
    <n v="1.75"/>
    <s v="In Person"/>
  </r>
  <r>
    <s v="13H8249-03"/>
    <s v="English"/>
    <x v="1"/>
    <n v="1.25"/>
    <s v="In Person"/>
  </r>
  <r>
    <s v="13H8249-03"/>
    <s v="English"/>
    <x v="1"/>
    <n v="1.25"/>
    <s v="In Person"/>
  </r>
  <r>
    <s v="13H8249-03"/>
    <s v="English"/>
    <x v="1"/>
    <n v="1.75"/>
    <s v="In Person"/>
  </r>
  <r>
    <s v="13H8249-03"/>
    <s v="English"/>
    <x v="1"/>
    <n v="1.25"/>
    <s v="In Person"/>
  </r>
  <r>
    <s v="13H8249-03"/>
    <s v="English"/>
    <x v="1"/>
    <n v="1.5"/>
    <s v="In Person"/>
  </r>
  <r>
    <s v="76J2P7K-01"/>
    <s v="English"/>
    <x v="1"/>
    <n v="0.75"/>
    <s v="In Person"/>
  </r>
  <r>
    <s v="76J2P7K-01"/>
    <s v="English"/>
    <x v="1"/>
    <n v="0.75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0.75"/>
    <s v="In Person"/>
  </r>
  <r>
    <s v="76J2P7K-01"/>
    <s v="English"/>
    <x v="1"/>
    <n v="0.75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.25"/>
    <s v="In Person"/>
  </r>
  <r>
    <s v="76J2P7K-01"/>
    <s v="English"/>
    <x v="1"/>
    <n v="2.5"/>
    <s v="In Person"/>
  </r>
  <r>
    <s v="76J2P7K-01"/>
    <s v="English"/>
    <x v="1"/>
    <n v="2.5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1"/>
    <s v="In Person"/>
  </r>
  <r>
    <s v="76J2P7K-01"/>
    <s v="English"/>
    <x v="1"/>
    <n v="2"/>
    <s v="In Person"/>
  </r>
  <r>
    <s v="76J2P7K-01"/>
    <s v="English"/>
    <x v="1"/>
    <n v="2"/>
    <s v="In Person"/>
  </r>
  <r>
    <s v="76J2P7K-01"/>
    <s v="English"/>
    <x v="1"/>
    <n v="2"/>
    <s v="In Person"/>
  </r>
  <r>
    <s v="76J2P7K-01"/>
    <s v="English"/>
    <x v="1"/>
    <n v="1"/>
    <s v="In Person"/>
  </r>
  <r>
    <s v="76J2P7K-01"/>
    <s v="English"/>
    <x v="1"/>
    <n v="1.25"/>
    <s v="In Person"/>
  </r>
  <r>
    <s v="76J2P7K-01"/>
    <s v="English"/>
    <x v="1"/>
    <n v="1.5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1.25"/>
    <s v="In Person"/>
  </r>
  <r>
    <s v="17HHDB3-01"/>
    <s v="English"/>
    <x v="1"/>
    <n v="1.25"/>
    <s v="In Person"/>
  </r>
  <r>
    <s v="17HHDB3-01"/>
    <s v="English"/>
    <x v="1"/>
    <n v="1.25"/>
    <s v="In Person"/>
  </r>
  <r>
    <s v="17HHDB3-01"/>
    <s v="English"/>
    <x v="1"/>
    <n v="1"/>
    <s v="Teleheath"/>
  </r>
  <r>
    <s v="17HHDB3-01"/>
    <s v="English"/>
    <x v="1"/>
    <n v="1"/>
    <s v="Teleheath"/>
  </r>
  <r>
    <s v="17HHDB3-01"/>
    <s v="English"/>
    <x v="1"/>
    <n v="1"/>
    <s v="In Person"/>
  </r>
  <r>
    <s v="17HHDB3-01"/>
    <s v="English"/>
    <x v="1"/>
    <n v="1.25"/>
    <s v="In Person"/>
  </r>
  <r>
    <s v="17HHDB3-01"/>
    <s v="English"/>
    <x v="1"/>
    <n v="2"/>
    <s v="In Person"/>
  </r>
  <r>
    <s v="17HHDB3-01"/>
    <s v="English"/>
    <x v="1"/>
    <n v="2"/>
    <s v="In Person"/>
  </r>
  <r>
    <s v="17HHDB3-01"/>
    <s v="English"/>
    <x v="1"/>
    <n v="2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3"/>
    <s v="In Person"/>
  </r>
  <r>
    <s v="17HHDB3-01"/>
    <s v="English"/>
    <x v="1"/>
    <n v="0.25"/>
    <s v="In Person"/>
  </r>
  <r>
    <s v="17HHDB3-01"/>
    <s v="English"/>
    <x v="1"/>
    <n v="2.75"/>
    <s v="In Person"/>
  </r>
  <r>
    <s v="17HHDB3-01"/>
    <s v="English"/>
    <x v="1"/>
    <n v="2"/>
    <s v="In Person"/>
  </r>
  <r>
    <s v="17HHDB3-01"/>
    <s v="English"/>
    <x v="1"/>
    <n v="2.25"/>
    <s v="In Person"/>
  </r>
  <r>
    <s v="17HHDB3-01"/>
    <s v="English"/>
    <x v="1"/>
    <n v="0.75"/>
    <s v="In Person"/>
  </r>
  <r>
    <s v="17HHDB3-01"/>
    <s v="English"/>
    <x v="1"/>
    <n v="1.25"/>
    <s v="In Person"/>
  </r>
  <r>
    <s v="17HHDB3-01"/>
    <s v="English"/>
    <x v="1"/>
    <n v="2"/>
    <s v="In Person"/>
  </r>
  <r>
    <s v="17HHDB3-01"/>
    <s v="English"/>
    <x v="1"/>
    <n v="3"/>
    <s v="In Person"/>
  </r>
  <r>
    <s v="17HHDB3-01"/>
    <s v="English"/>
    <x v="1"/>
    <n v="2"/>
    <s v="In Person"/>
  </r>
  <r>
    <s v="17HHDB3-01"/>
    <s v="English"/>
    <x v="1"/>
    <n v="3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3"/>
    <s v="In Person"/>
  </r>
  <r>
    <s v="17HHDB3-01"/>
    <s v="English"/>
    <x v="1"/>
    <n v="3"/>
    <s v="In Person"/>
  </r>
  <r>
    <s v="17HHDB3-01"/>
    <s v="English"/>
    <x v="1"/>
    <n v="2"/>
    <s v="In Person"/>
  </r>
  <r>
    <s v="17HHDB3-01"/>
    <s v="English"/>
    <x v="1"/>
    <n v="3"/>
    <s v="In Person"/>
  </r>
  <r>
    <s v="17HHDB3-01"/>
    <s v="English"/>
    <x v="1"/>
    <n v="3"/>
    <s v="In Person"/>
  </r>
  <r>
    <s v="17HHDB3-01"/>
    <s v="English"/>
    <x v="1"/>
    <n v="2.5"/>
    <s v="In Person"/>
  </r>
  <r>
    <s v="17HHDB3-01"/>
    <s v="English"/>
    <x v="1"/>
    <n v="1.25"/>
    <s v="In Person"/>
  </r>
  <r>
    <s v="17HHDB3-01"/>
    <s v="English"/>
    <x v="1"/>
    <n v="3"/>
    <s v="In Person"/>
  </r>
  <r>
    <s v="17HHDB3-01"/>
    <s v="English"/>
    <x v="1"/>
    <n v="3"/>
    <s v="In Person"/>
  </r>
  <r>
    <s v="17HHDB3-01"/>
    <s v="English"/>
    <x v="1"/>
    <n v="2.25"/>
    <s v="In Person"/>
  </r>
  <r>
    <s v="17HHDB3-01"/>
    <s v="English"/>
    <x v="1"/>
    <n v="3"/>
    <s v="In Person"/>
  </r>
  <r>
    <s v="17HHDB3-01"/>
    <s v="English"/>
    <x v="1"/>
    <n v="1"/>
    <s v="In Person"/>
  </r>
  <r>
    <s v="17HHDB3-01"/>
    <s v="English"/>
    <x v="1"/>
    <n v="3"/>
    <s v="In Person"/>
  </r>
  <r>
    <s v="17HHDB3-01"/>
    <s v="English"/>
    <x v="1"/>
    <n v="2"/>
    <s v="In Person"/>
  </r>
  <r>
    <s v="17HHDB3-01"/>
    <s v="English"/>
    <x v="1"/>
    <n v="1.25"/>
    <s v="In Person"/>
  </r>
  <r>
    <s v="17HHDB3-01"/>
    <s v="English"/>
    <x v="1"/>
    <n v="3"/>
    <s v="In Person"/>
  </r>
  <r>
    <s v="17HHDB3-01"/>
    <s v="English"/>
    <x v="1"/>
    <n v="3"/>
    <s v="In Person"/>
  </r>
  <r>
    <s v="17HHDB3-01"/>
    <s v="English"/>
    <x v="1"/>
    <n v="2"/>
    <s v="In Person"/>
  </r>
  <r>
    <s v="17HHDB3-01"/>
    <s v="English"/>
    <x v="1"/>
    <n v="2.5"/>
    <s v="In Person"/>
  </r>
  <r>
    <s v="17HHDB3-01"/>
    <s v="English"/>
    <x v="1"/>
    <n v="0.5"/>
    <s v="In Person"/>
  </r>
  <r>
    <s v="17HHDB3-01"/>
    <s v="English"/>
    <x v="1"/>
    <n v="1.5"/>
    <s v="In Person"/>
  </r>
  <r>
    <s v="17HHDB3-01"/>
    <s v="English"/>
    <x v="1"/>
    <n v="1.25"/>
    <s v="In Person"/>
  </r>
  <r>
    <s v="17HHDB3-01"/>
    <s v="English"/>
    <x v="1"/>
    <n v="0.25"/>
    <s v="In Person"/>
  </r>
  <r>
    <s v="17HHDB3-01"/>
    <s v="English"/>
    <x v="1"/>
    <n v="1.5"/>
    <s v="In Person"/>
  </r>
  <r>
    <s v="17HHDB3-01"/>
    <s v="English"/>
    <x v="1"/>
    <n v="1.25"/>
    <s v="In Person"/>
  </r>
  <r>
    <s v="17HHDB3-01"/>
    <s v="English"/>
    <x v="1"/>
    <n v="1.25"/>
    <s v="In Person"/>
  </r>
  <r>
    <s v="17HHDB3-01"/>
    <s v="English"/>
    <x v="1"/>
    <n v="2"/>
    <s v="In Person"/>
  </r>
  <r>
    <s v="17HHDB3-01"/>
    <s v="English"/>
    <x v="1"/>
    <n v="2"/>
    <s v="In Person"/>
  </r>
  <r>
    <s v="17HHDB3-01"/>
    <s v="English"/>
    <x v="1"/>
    <n v="2"/>
    <s v="In Person"/>
  </r>
  <r>
    <s v="17HHDB3-01"/>
    <s v="English"/>
    <x v="1"/>
    <n v="1"/>
    <s v="In Person"/>
  </r>
  <r>
    <s v="17HHDB3-01"/>
    <s v="English"/>
    <x v="1"/>
    <n v="1.25"/>
    <s v="In Person"/>
  </r>
  <r>
    <s v="17HHDB3-01"/>
    <s v="English"/>
    <x v="1"/>
    <n v="1"/>
    <s v="In Person"/>
  </r>
  <r>
    <s v="17HHDB3-01"/>
    <s v="English"/>
    <x v="1"/>
    <n v="1.25"/>
    <s v="In Person"/>
  </r>
  <r>
    <s v="17HHDB3-01"/>
    <s v="English"/>
    <x v="1"/>
    <n v="0.5"/>
    <s v="In Person"/>
  </r>
  <r>
    <s v="17HHDB3-01"/>
    <s v="English"/>
    <x v="1"/>
    <n v="3"/>
    <s v="In Person"/>
  </r>
  <r>
    <s v="17HHDB3-01"/>
    <s v="English"/>
    <x v="1"/>
    <n v="2.25"/>
    <s v="In Person"/>
  </r>
  <r>
    <s v="17HHDB3-01"/>
    <s v="English"/>
    <x v="1"/>
    <n v="3"/>
    <s v="In Person"/>
  </r>
  <r>
    <s v="17HHDB3-01"/>
    <s v="English"/>
    <x v="1"/>
    <n v="1.75"/>
    <s v="In Person"/>
  </r>
  <r>
    <s v="17HHDB3-01"/>
    <s v="English"/>
    <x v="1"/>
    <n v="0.5"/>
    <s v="Teleheath"/>
  </r>
  <r>
    <s v="17HHDB3-01"/>
    <s v="English"/>
    <x v="1"/>
    <n v="1.25"/>
    <s v="In Person"/>
  </r>
  <r>
    <s v="17HHDB3-01"/>
    <s v="English"/>
    <x v="1"/>
    <n v="1.25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1.5"/>
    <s v="In Person"/>
  </r>
  <r>
    <s v="17HHDB3-01"/>
    <s v="English"/>
    <x v="1"/>
    <n v="1.5"/>
    <s v="In Person"/>
  </r>
  <r>
    <s v="17HHDB3-01"/>
    <s v="English"/>
    <x v="1"/>
    <n v="1"/>
    <s v="In Person"/>
  </r>
  <r>
    <s v="17HHDB3-01"/>
    <s v="English"/>
    <x v="1"/>
    <n v="0.5"/>
    <s v="In Person"/>
  </r>
  <r>
    <s v="17HHDB3-01"/>
    <s v="English"/>
    <x v="1"/>
    <n v="1.25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2.25"/>
    <s v="In Person"/>
  </r>
  <r>
    <s v="17HHDB3-01"/>
    <s v="English"/>
    <x v="1"/>
    <n v="3"/>
    <s v="In Person"/>
  </r>
  <r>
    <s v="17HHDB3-01"/>
    <s v="English"/>
    <x v="1"/>
    <n v="2.75"/>
    <s v="In Person"/>
  </r>
  <r>
    <s v="17HHDB3-01"/>
    <s v="English"/>
    <x v="1"/>
    <n v="1"/>
    <s v="In Person"/>
  </r>
  <r>
    <s v="17HHDB3-01"/>
    <s v="English"/>
    <x v="1"/>
    <n v="2.25"/>
    <s v="In Person"/>
  </r>
  <r>
    <s v="17HHDB3-01"/>
    <s v="English"/>
    <x v="1"/>
    <n v="2.75"/>
    <s v="In Person"/>
  </r>
  <r>
    <s v="17HHDB3-01"/>
    <s v="English"/>
    <x v="1"/>
    <n v="3"/>
    <s v="In Person"/>
  </r>
  <r>
    <s v="17HHDB3-01"/>
    <s v="English"/>
    <x v="1"/>
    <n v="2"/>
    <s v="In Person"/>
  </r>
  <r>
    <s v="17HHDB3-01"/>
    <s v="English"/>
    <x v="1"/>
    <n v="1.25"/>
    <s v="In Person"/>
  </r>
  <r>
    <s v="17HHDB3-01"/>
    <s v="English"/>
    <x v="1"/>
    <n v="2.5"/>
    <s v="In Person"/>
  </r>
  <r>
    <s v="17HHDB3-01"/>
    <s v="English"/>
    <x v="1"/>
    <n v="2.75"/>
    <s v="In Person"/>
  </r>
  <r>
    <s v="17HHDB3-01"/>
    <s v="English"/>
    <x v="1"/>
    <n v="2.25"/>
    <s v="In Person"/>
  </r>
  <r>
    <s v="17HHDB3-01"/>
    <s v="English"/>
    <x v="1"/>
    <n v="1.25"/>
    <s v="In Person"/>
  </r>
  <r>
    <s v="17HHDB3-01"/>
    <s v="English"/>
    <x v="1"/>
    <n v="2.75"/>
    <s v="In Person"/>
  </r>
  <r>
    <s v="17HHDB3-01"/>
    <s v="English"/>
    <x v="1"/>
    <n v="1.5"/>
    <s v="In Person"/>
  </r>
  <r>
    <s v="17HHDB3-01"/>
    <s v="English"/>
    <x v="1"/>
    <n v="1"/>
    <s v="In Person"/>
  </r>
  <r>
    <s v="17HHDB3-01"/>
    <s v="English"/>
    <x v="1"/>
    <n v="1.25"/>
    <s v="In Person"/>
  </r>
  <r>
    <s v="17HHDB3-01"/>
    <s v="English"/>
    <x v="1"/>
    <n v="1"/>
    <s v="In Person"/>
  </r>
  <r>
    <s v="17HHDB3-01"/>
    <s v="English"/>
    <x v="1"/>
    <n v="1"/>
    <s v="Teleheath"/>
  </r>
  <r>
    <s v="17HHDB3-01"/>
    <s v="English"/>
    <x v="1"/>
    <n v="0.75"/>
    <s v="Teleheath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1.25"/>
    <s v="In Person"/>
  </r>
  <r>
    <s v="17HHDB3-01"/>
    <s v="English"/>
    <x v="1"/>
    <n v="1.25"/>
    <s v="In Person"/>
  </r>
  <r>
    <s v="17HHDB3-01"/>
    <s v="English"/>
    <x v="1"/>
    <n v="1.25"/>
    <s v="In Person"/>
  </r>
  <r>
    <s v="17HHDB3-01"/>
    <s v="English"/>
    <x v="1"/>
    <n v="1.25"/>
    <s v="In Person"/>
  </r>
  <r>
    <s v="17HHDB3-01"/>
    <s v="English"/>
    <x v="1"/>
    <n v="1.25"/>
    <s v="In Person"/>
  </r>
  <r>
    <s v="17HHDB3-01"/>
    <s v="English"/>
    <x v="1"/>
    <n v="1.25"/>
    <s v="In Person"/>
  </r>
  <r>
    <s v="17HHDB3-01"/>
    <s v="English"/>
    <x v="1"/>
    <n v="1"/>
    <s v="In Person"/>
  </r>
  <r>
    <s v="17HHDB3-01"/>
    <s v="English"/>
    <x v="1"/>
    <n v="0.5"/>
    <s v="In Person"/>
  </r>
  <r>
    <s v="17HHDB3-01"/>
    <s v="English"/>
    <x v="1"/>
    <n v="1.25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2.25"/>
    <s v="In Person"/>
  </r>
  <r>
    <s v="17HHDB3-01"/>
    <s v="English"/>
    <x v="1"/>
    <n v="2.25"/>
    <s v="In Person"/>
  </r>
  <r>
    <s v="17HHDB3-01"/>
    <s v="English"/>
    <x v="1"/>
    <n v="2.25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1.25"/>
    <s v="In Person"/>
  </r>
  <r>
    <s v="17HHDB3-01"/>
    <s v="English"/>
    <x v="1"/>
    <n v="1"/>
    <s v="In Person"/>
  </r>
  <r>
    <s v="17HHDB3-01"/>
    <s v="English"/>
    <x v="1"/>
    <n v="2"/>
    <s v="In Person"/>
  </r>
  <r>
    <s v="17HHDB3-01"/>
    <s v="English"/>
    <x v="1"/>
    <n v="2.5"/>
    <s v="In Person"/>
  </r>
  <r>
    <s v="17HHDB3-01"/>
    <s v="English"/>
    <x v="1"/>
    <n v="3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1.75"/>
    <s v="In Person"/>
  </r>
  <r>
    <s v="17HHDB3-01"/>
    <s v="English"/>
    <x v="1"/>
    <n v="2.25"/>
    <s v="In Person"/>
  </r>
  <r>
    <s v="17HHDB3-01"/>
    <s v="English"/>
    <x v="1"/>
    <n v="3"/>
    <s v="In Person"/>
  </r>
  <r>
    <s v="17HHDB3-01"/>
    <s v="English"/>
    <x v="1"/>
    <n v="1.25"/>
    <s v="In Person"/>
  </r>
  <r>
    <s v="17HHDB3-01"/>
    <s v="English"/>
    <x v="1"/>
    <n v="3"/>
    <s v="In Person"/>
  </r>
  <r>
    <s v="17HHDB3-01"/>
    <s v="English"/>
    <x v="1"/>
    <n v="2"/>
    <s v="In Person"/>
  </r>
  <r>
    <s v="17HHDB3-01"/>
    <s v="English"/>
    <x v="1"/>
    <n v="1"/>
    <s v="In Person"/>
  </r>
  <r>
    <s v="17HHDB3-01"/>
    <s v="English"/>
    <x v="1"/>
    <n v="2"/>
    <s v="In Person"/>
  </r>
  <r>
    <s v="17HHDB3-01"/>
    <s v="English"/>
    <x v="1"/>
    <n v="3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1"/>
    <s v="Teleheath"/>
  </r>
  <r>
    <s v="17HHDB3-01"/>
    <s v="English"/>
    <x v="1"/>
    <n v="1"/>
    <s v="In Person"/>
  </r>
  <r>
    <s v="17HHDB3-01"/>
    <s v="English"/>
    <x v="1"/>
    <n v="1.25"/>
    <s v="In Person"/>
  </r>
  <r>
    <s v="17HHDB3-01"/>
    <s v="English"/>
    <x v="1"/>
    <n v="1"/>
    <s v="In Person"/>
  </r>
  <r>
    <s v="17HHDB3-01"/>
    <s v="English"/>
    <x v="1"/>
    <n v="1.25"/>
    <s v="In Person"/>
  </r>
  <r>
    <s v="17HHDB3-01"/>
    <s v="English"/>
    <x v="1"/>
    <n v="1.25"/>
    <s v="In Person"/>
  </r>
  <r>
    <s v="17HHDB3-01"/>
    <s v="English"/>
    <x v="1"/>
    <n v="1.5"/>
    <s v="In Person"/>
  </r>
  <r>
    <s v="17HHDB3-01"/>
    <s v="English"/>
    <x v="1"/>
    <n v="1"/>
    <s v="In Person"/>
  </r>
  <r>
    <s v="17HHDB3-01"/>
    <s v="English"/>
    <x v="1"/>
    <n v="1.25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0.75"/>
    <s v="In Person"/>
  </r>
  <r>
    <s v="17HHDB3-01"/>
    <s v="English"/>
    <x v="1"/>
    <n v="1.5"/>
    <s v="In Person"/>
  </r>
  <r>
    <s v="17HHDB3-01"/>
    <s v="English"/>
    <x v="1"/>
    <n v="1.25"/>
    <s v="In Person"/>
  </r>
  <r>
    <s v="17HHDB3-01"/>
    <s v="English"/>
    <x v="1"/>
    <n v="1"/>
    <s v="In Person"/>
  </r>
  <r>
    <s v="17HHDB3-01"/>
    <s v="English"/>
    <x v="1"/>
    <n v="1"/>
    <s v="In Person"/>
  </r>
  <r>
    <s v="17HHDB3-01"/>
    <s v="English"/>
    <x v="1"/>
    <n v="1.25"/>
    <s v="Teleheath"/>
  </r>
  <r>
    <s v="17HHDB3-01"/>
    <s v="English"/>
    <x v="1"/>
    <n v="1.25"/>
    <s v="Teleheath"/>
  </r>
  <r>
    <s v="17HHDB3-01"/>
    <s v="English"/>
    <x v="1"/>
    <n v="1.25"/>
    <s v="In Person"/>
  </r>
  <r>
    <s v="17HHDB3-01"/>
    <s v="English"/>
    <x v="1"/>
    <n v="3"/>
    <s v="In Person"/>
  </r>
  <r>
    <s v="17HHDB3-01"/>
    <s v="English"/>
    <x v="1"/>
    <n v="3"/>
    <s v="In Person"/>
  </r>
  <r>
    <s v="17HHDB3-01"/>
    <s v="English"/>
    <x v="1"/>
    <n v="2.5"/>
    <s v="In Person"/>
  </r>
  <r>
    <s v="17HHDB3-01"/>
    <s v="English"/>
    <x v="1"/>
    <n v="3"/>
    <s v="In Person"/>
  </r>
  <r>
    <s v="17HHDB3-01"/>
    <s v="English"/>
    <x v="1"/>
    <n v="3"/>
    <s v="In Person"/>
  </r>
  <r>
    <s v="17HHDB3-01"/>
    <s v="English"/>
    <x v="1"/>
    <n v="2.5"/>
    <s v="In Person"/>
  </r>
  <r>
    <s v="17HHDB3-01"/>
    <s v="English"/>
    <x v="1"/>
    <n v="2"/>
    <s v="In Person"/>
  </r>
  <r>
    <s v="17HHDB3-01"/>
    <s v="English"/>
    <x v="1"/>
    <n v="2.5"/>
    <s v="In Person"/>
  </r>
  <r>
    <s v="17HHDB3-01"/>
    <s v="English"/>
    <x v="1"/>
    <n v="1.5"/>
    <s v="In Person"/>
  </r>
  <r>
    <s v="17HHDB3-01"/>
    <s v="English"/>
    <x v="1"/>
    <n v="3"/>
    <s v="In Person"/>
  </r>
  <r>
    <s v="17HHDB3-01"/>
    <s v="English"/>
    <x v="1"/>
    <n v="2.5"/>
    <s v="In Person"/>
  </r>
  <r>
    <s v="17HHDB3-01"/>
    <s v="English"/>
    <x v="1"/>
    <n v="2.75"/>
    <s v="In Person"/>
  </r>
  <r>
    <s v="17HHDB3-01"/>
    <s v="English"/>
    <x v="1"/>
    <n v="3"/>
    <s v="In Person"/>
  </r>
  <r>
    <s v="17HHDB3-01"/>
    <s v="English"/>
    <x v="1"/>
    <n v="2.5"/>
    <s v="In Person"/>
  </r>
  <r>
    <s v="17HHDB3-01"/>
    <s v="English"/>
    <x v="1"/>
    <n v="2"/>
    <s v="In Person"/>
  </r>
  <r>
    <s v="17HHDB3-01"/>
    <s v="English"/>
    <x v="1"/>
    <n v="0.75"/>
    <s v="In Person"/>
  </r>
  <r>
    <s v="18H825C-03"/>
    <s v="English"/>
    <x v="1"/>
    <n v="0.5"/>
    <s v="In Person"/>
  </r>
  <r>
    <s v="18H825C-03"/>
    <s v="English"/>
    <x v="1"/>
    <n v="1.5"/>
    <s v="In Person"/>
  </r>
  <r>
    <s v="18H825C-03"/>
    <s v="English"/>
    <x v="1"/>
    <n v="1"/>
    <s v="In Person"/>
  </r>
  <r>
    <s v="18H825C-03"/>
    <s v="English"/>
    <x v="1"/>
    <n v="0.75"/>
    <s v="Teleheath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0"/>
    <s v="In Person"/>
  </r>
  <r>
    <s v="18H825C-03"/>
    <s v="English"/>
    <x v="1"/>
    <n v="3"/>
    <s v="In Person"/>
  </r>
  <r>
    <s v="18H825C-03"/>
    <s v="English"/>
    <x v="1"/>
    <n v="1"/>
    <s v="In Person"/>
  </r>
  <r>
    <s v="18H825C-03"/>
    <s v="English"/>
    <x v="1"/>
    <n v="2"/>
    <s v="In Person"/>
  </r>
  <r>
    <s v="18H825C-03"/>
    <s v="English"/>
    <x v="1"/>
    <n v="3"/>
    <s v="In Person"/>
  </r>
  <r>
    <s v="18H825C-03"/>
    <s v="English"/>
    <x v="1"/>
    <n v="1.75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2.75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1.25"/>
    <s v="In Person"/>
  </r>
  <r>
    <s v="18H825C-03"/>
    <s v="English"/>
    <x v="1"/>
    <n v="3"/>
    <s v="In Person"/>
  </r>
  <r>
    <s v="18H825C-03"/>
    <s v="English"/>
    <x v="1"/>
    <n v="1"/>
    <s v="Teleheath"/>
  </r>
  <r>
    <s v="18H825C-03"/>
    <s v="English"/>
    <x v="1"/>
    <n v="2"/>
    <s v="In Person"/>
  </r>
  <r>
    <s v="18H825C-03"/>
    <s v="English"/>
    <x v="1"/>
    <n v="4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2.25"/>
    <s v="In Person"/>
  </r>
  <r>
    <s v="18H825C-03"/>
    <s v="English"/>
    <x v="1"/>
    <n v="0.25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2"/>
    <s v="In Person"/>
  </r>
  <r>
    <s v="18H825C-03"/>
    <s v="English"/>
    <x v="1"/>
    <n v="2"/>
    <s v="In Person"/>
  </r>
  <r>
    <s v="18H825C-03"/>
    <s v="English"/>
    <x v="1"/>
    <n v="1"/>
    <s v="In Person"/>
  </r>
  <r>
    <s v="18H825C-03"/>
    <s v="English"/>
    <x v="1"/>
    <n v="2"/>
    <s v="In Person"/>
  </r>
  <r>
    <s v="18H825C-03"/>
    <s v="English"/>
    <x v="1"/>
    <n v="2"/>
    <s v="In Person"/>
  </r>
  <r>
    <s v="18H825C-03"/>
    <s v="English"/>
    <x v="1"/>
    <n v="1"/>
    <s v="In Person"/>
  </r>
  <r>
    <s v="18H825C-03"/>
    <s v="English"/>
    <x v="1"/>
    <n v="2.25"/>
    <s v="In Person"/>
  </r>
  <r>
    <s v="18H825C-03"/>
    <s v="English"/>
    <x v="1"/>
    <n v="0.25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.25"/>
    <s v="In Person"/>
  </r>
  <r>
    <s v="18H825C-03"/>
    <s v="English"/>
    <x v="1"/>
    <n v="1"/>
    <s v="In Person"/>
  </r>
  <r>
    <s v="18H825C-03"/>
    <s v="English"/>
    <x v="1"/>
    <n v="2"/>
    <s v="In Person"/>
  </r>
  <r>
    <s v="18H825C-03"/>
    <s v="English"/>
    <x v="1"/>
    <n v="1.25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2"/>
    <s v="In Person"/>
  </r>
  <r>
    <s v="18H825C-03"/>
    <s v="English"/>
    <x v="1"/>
    <n v="2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.25"/>
    <s v="In Person"/>
  </r>
  <r>
    <s v="18H825C-03"/>
    <s v="English"/>
    <x v="1"/>
    <n v="1"/>
    <s v="In Person"/>
  </r>
  <r>
    <s v="18H825C-03"/>
    <s v="English"/>
    <x v="1"/>
    <n v="1.25"/>
    <s v="In Person"/>
  </r>
  <r>
    <s v="18H825C-03"/>
    <s v="English"/>
    <x v="1"/>
    <n v="1.5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.25"/>
    <s v="In Person"/>
  </r>
  <r>
    <s v="18H825C-03"/>
    <s v="English"/>
    <x v="1"/>
    <n v="2"/>
    <s v="In Person"/>
  </r>
  <r>
    <s v="18H825C-03"/>
    <s v="English"/>
    <x v="1"/>
    <n v="2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2"/>
    <s v="In Person"/>
  </r>
  <r>
    <s v="18H825C-03"/>
    <s v="English"/>
    <x v="1"/>
    <n v="3"/>
    <s v="In Person"/>
  </r>
  <r>
    <s v="18H825C-03"/>
    <s v="English"/>
    <x v="1"/>
    <n v="2"/>
    <s v="In Person"/>
  </r>
  <r>
    <s v="18H825C-03"/>
    <s v="English"/>
    <x v="1"/>
    <n v="3"/>
    <s v="In Person"/>
  </r>
  <r>
    <s v="18H825C-03"/>
    <s v="English"/>
    <x v="1"/>
    <n v="1"/>
    <s v="In Person"/>
  </r>
  <r>
    <s v="18H825C-03"/>
    <s v="English"/>
    <x v="1"/>
    <n v="3"/>
    <s v="In Person"/>
  </r>
  <r>
    <s v="18H825C-03"/>
    <s v="English"/>
    <x v="1"/>
    <n v="1"/>
    <s v="In Person"/>
  </r>
  <r>
    <s v="18H825C-03"/>
    <s v="English"/>
    <x v="1"/>
    <n v="1.5"/>
    <s v="In Person"/>
  </r>
  <r>
    <s v="18H825C-03"/>
    <s v="English"/>
    <x v="1"/>
    <n v="2.75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2"/>
    <s v="In Person"/>
  </r>
  <r>
    <s v="18H825C-03"/>
    <s v="English"/>
    <x v="1"/>
    <n v="3"/>
    <s v="In Person"/>
  </r>
  <r>
    <s v="18H825C-03"/>
    <s v="English"/>
    <x v="1"/>
    <n v="2"/>
    <s v="In Person"/>
  </r>
  <r>
    <s v="18H825C-03"/>
    <s v="English"/>
    <x v="1"/>
    <n v="3"/>
    <s v="In Person"/>
  </r>
  <r>
    <s v="18H825C-03"/>
    <s v="English"/>
    <x v="1"/>
    <n v="2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2"/>
    <s v="In Person"/>
  </r>
  <r>
    <s v="18H825C-03"/>
    <s v="English"/>
    <x v="1"/>
    <n v="3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.25"/>
    <s v="In Person"/>
  </r>
  <r>
    <s v="18H825C-03"/>
    <s v="English"/>
    <x v="1"/>
    <n v="1.25"/>
    <s v="In Person"/>
  </r>
  <r>
    <s v="18H825C-03"/>
    <s v="English"/>
    <x v="1"/>
    <n v="1.25"/>
    <s v="In Person"/>
  </r>
  <r>
    <s v="18H825C-03"/>
    <s v="English"/>
    <x v="1"/>
    <n v="1.25"/>
    <s v="In Person"/>
  </r>
  <r>
    <s v="18H825C-03"/>
    <s v="English"/>
    <x v="1"/>
    <n v="1.25"/>
    <s v="In Person"/>
  </r>
  <r>
    <s v="18H825C-03"/>
    <s v="English"/>
    <x v="1"/>
    <n v="1.5"/>
    <s v="In Person"/>
  </r>
  <r>
    <s v="18H825C-03"/>
    <s v="English"/>
    <x v="1"/>
    <n v="2"/>
    <s v="In Person"/>
  </r>
  <r>
    <s v="18H825C-03"/>
    <s v="English"/>
    <x v="1"/>
    <n v="1"/>
    <s v="In Person"/>
  </r>
  <r>
    <s v="18H825C-03"/>
    <s v="English"/>
    <x v="1"/>
    <n v="1.75"/>
    <s v="In Person"/>
  </r>
  <r>
    <s v="18H825C-03"/>
    <s v="English"/>
    <x v="1"/>
    <n v="3"/>
    <s v="In Person"/>
  </r>
  <r>
    <s v="18H825C-03"/>
    <s v="English"/>
    <x v="1"/>
    <n v="1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2"/>
    <s v="In Person"/>
  </r>
  <r>
    <s v="18H825C-03"/>
    <s v="English"/>
    <x v="1"/>
    <n v="1"/>
    <s v="In Person"/>
  </r>
  <r>
    <s v="18H825C-03"/>
    <s v="English"/>
    <x v="1"/>
    <n v="3"/>
    <s v="In Person"/>
  </r>
  <r>
    <s v="18H825C-03"/>
    <s v="English"/>
    <x v="1"/>
    <n v="1"/>
    <s v="In Person"/>
  </r>
  <r>
    <s v="18H825C-03"/>
    <s v="English"/>
    <x v="1"/>
    <n v="1.25"/>
    <s v="In Person"/>
  </r>
  <r>
    <s v="18H825C-03"/>
    <s v="English"/>
    <x v="1"/>
    <n v="1"/>
    <s v="In Person"/>
  </r>
  <r>
    <s v="18H825C-03"/>
    <s v="English"/>
    <x v="1"/>
    <n v="2.75"/>
    <s v="In Person"/>
  </r>
  <r>
    <s v="18H825C-03"/>
    <s v="English"/>
    <x v="1"/>
    <n v="1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1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3"/>
    <s v="In Person"/>
  </r>
  <r>
    <s v="18H825C-03"/>
    <s v="English"/>
    <x v="1"/>
    <n v="2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1"/>
    <s v="In Person"/>
  </r>
  <r>
    <s v="18H825C-03"/>
    <s v="English"/>
    <x v="1"/>
    <n v="1.5"/>
    <s v="In Person"/>
  </r>
  <r>
    <s v="18H825C-03"/>
    <s v="English"/>
    <x v="1"/>
    <n v="0"/>
    <s v="In Person"/>
  </r>
  <r>
    <s v="18H825C-03"/>
    <s v="English"/>
    <x v="1"/>
    <n v="1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1.5"/>
    <s v="In Person"/>
  </r>
  <r>
    <s v="18H825C-03"/>
    <s v="English"/>
    <x v="1"/>
    <n v="1"/>
    <s v="In Person"/>
  </r>
  <r>
    <s v="18H825C-03"/>
    <s v="English"/>
    <x v="1"/>
    <n v="3"/>
    <s v="In Person"/>
  </r>
  <r>
    <s v="18H825C-03"/>
    <s v="English"/>
    <x v="1"/>
    <n v="2"/>
    <s v="In Person"/>
  </r>
  <r>
    <s v="18H825C-03"/>
    <s v="English"/>
    <x v="1"/>
    <n v="1"/>
    <s v="In Person"/>
  </r>
  <r>
    <s v="18H825C-03"/>
    <s v="English"/>
    <x v="1"/>
    <n v="2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0"/>
    <s v="In Person"/>
  </r>
  <r>
    <s v="18H825C-03"/>
    <s v="English"/>
    <x v="1"/>
    <n v="0.75"/>
    <s v="In Person"/>
  </r>
  <r>
    <s v="18H825C-03"/>
    <s v="English"/>
    <x v="1"/>
    <n v="1.75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2"/>
    <s v="In Person"/>
  </r>
  <r>
    <s v="18H825C-03"/>
    <s v="English"/>
    <x v="1"/>
    <n v="1.25"/>
    <s v="In Person"/>
  </r>
  <r>
    <s v="18H825C-03"/>
    <s v="English"/>
    <x v="1"/>
    <n v="1.25"/>
    <s v="In Person"/>
  </r>
  <r>
    <s v="18H825C-03"/>
    <s v="English"/>
    <x v="1"/>
    <n v="0.5"/>
    <s v="In Person"/>
  </r>
  <r>
    <s v="18H825C-03"/>
    <s v="English"/>
    <x v="1"/>
    <n v="2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2"/>
    <s v="In Person"/>
  </r>
  <r>
    <s v="18H825C-03"/>
    <s v="English"/>
    <x v="1"/>
    <n v="1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3"/>
    <s v="In Person"/>
  </r>
  <r>
    <s v="18H825C-03"/>
    <s v="English"/>
    <x v="1"/>
    <n v="0.5"/>
    <s v="In Person"/>
  </r>
  <r>
    <s v="18H825C-03"/>
    <s v="English"/>
    <x v="1"/>
    <n v="3"/>
    <s v="In Person"/>
  </r>
  <r>
    <s v="18H825C-03"/>
    <s v="English"/>
    <x v="1"/>
    <n v="2"/>
    <s v="In Person"/>
  </r>
  <r>
    <s v="18H825C-03"/>
    <s v="English"/>
    <x v="1"/>
    <n v="3"/>
    <s v="In Person"/>
  </r>
  <r>
    <s v="18H825C-03"/>
    <s v="English"/>
    <x v="1"/>
    <n v="1"/>
    <s v="In Person"/>
  </r>
  <r>
    <s v="18H825C-03"/>
    <s v="English"/>
    <x v="1"/>
    <n v="0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.25"/>
    <s v="In Person"/>
  </r>
  <r>
    <s v="18H825C-03"/>
    <s v="English"/>
    <x v="1"/>
    <n v="1"/>
    <s v="In Person"/>
  </r>
  <r>
    <s v="18H825C-03"/>
    <s v="English"/>
    <x v="1"/>
    <n v="0.25"/>
    <s v="In Person"/>
  </r>
  <r>
    <s v="18H825C-03"/>
    <s v="English"/>
    <x v="1"/>
    <n v="0.75"/>
    <s v="In Person"/>
  </r>
  <r>
    <s v="18H825C-03"/>
    <s v="English"/>
    <x v="1"/>
    <n v="0.25"/>
    <s v="In Person"/>
  </r>
  <r>
    <s v="18H825C-03"/>
    <s v="English"/>
    <x v="1"/>
    <n v="1"/>
    <s v="In Person"/>
  </r>
  <r>
    <s v="18H825C-03"/>
    <s v="English"/>
    <x v="1"/>
    <n v="0.25"/>
    <s v="In Person"/>
  </r>
  <r>
    <s v="18H825C-03"/>
    <s v="English"/>
    <x v="1"/>
    <n v="0.75"/>
    <s v="In Person"/>
  </r>
  <r>
    <s v="18H825C-03"/>
    <s v="English"/>
    <x v="1"/>
    <n v="0.25"/>
    <s v="In Person"/>
  </r>
  <r>
    <s v="18H825C-03"/>
    <s v="English"/>
    <x v="1"/>
    <n v="1"/>
    <s v="In Person"/>
  </r>
  <r>
    <s v="18H825C-03"/>
    <s v="English"/>
    <x v="1"/>
    <n v="0"/>
    <s v="Teleheath"/>
  </r>
  <r>
    <s v="18H825C-03"/>
    <s v="English"/>
    <x v="1"/>
    <n v="2"/>
    <s v="Teleheath"/>
  </r>
  <r>
    <s v="18H825C-03"/>
    <s v="English"/>
    <x v="1"/>
    <n v="1"/>
    <s v="Teleheath"/>
  </r>
  <r>
    <s v="18H825C-03"/>
    <s v="English"/>
    <x v="1"/>
    <n v="1"/>
    <s v="In Person"/>
  </r>
  <r>
    <s v="18H825C-03"/>
    <s v="English"/>
    <x v="1"/>
    <n v="0.5"/>
    <s v="Teleheath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18H825C-03"/>
    <s v="English"/>
    <x v="1"/>
    <n v="1"/>
    <s v="In Person"/>
  </r>
  <r>
    <s v="25HEEE9-01"/>
    <s v="English"/>
    <x v="1"/>
    <n v="0"/>
    <s v="In Person"/>
  </r>
  <r>
    <s v="25HEEE9-01"/>
    <s v="English"/>
    <x v="1"/>
    <n v="1"/>
    <s v="In Person"/>
  </r>
  <r>
    <s v="25HEEE9-01"/>
    <s v="English"/>
    <x v="1"/>
    <n v="1.5"/>
    <s v="In Person"/>
  </r>
  <r>
    <s v="25HEEE9-01"/>
    <s v="English"/>
    <x v="1"/>
    <n v="0"/>
    <s v="In Person"/>
  </r>
  <r>
    <s v="25HEEE9-01"/>
    <s v="English"/>
    <x v="1"/>
    <n v="1.5"/>
    <s v="In Person"/>
  </r>
  <r>
    <s v="25HEEE9-01"/>
    <s v="English"/>
    <x v="1"/>
    <n v="0.25"/>
    <s v="Teleheath"/>
  </r>
  <r>
    <s v="25HEEE9-01"/>
    <s v="English"/>
    <x v="1"/>
    <n v="0.5"/>
    <s v="In Person"/>
  </r>
  <r>
    <s v="25HEEE9-01"/>
    <s v="English"/>
    <x v="1"/>
    <n v="0.25"/>
    <s v="In Person"/>
  </r>
  <r>
    <s v="25HEEE9-01"/>
    <s v="English"/>
    <x v="1"/>
    <n v="0.5"/>
    <s v="In Person"/>
  </r>
  <r>
    <s v="25HEEE9-01"/>
    <s v="English"/>
    <x v="1"/>
    <n v="0.25"/>
    <s v="In Person"/>
  </r>
  <r>
    <s v="25HEEE9-01"/>
    <s v="English"/>
    <x v="1"/>
    <n v="0.5"/>
    <s v="In Person"/>
  </r>
  <r>
    <s v="25HEEE9-01"/>
    <s v="English"/>
    <x v="1"/>
    <n v="0.25"/>
    <s v="In Person"/>
  </r>
  <r>
    <s v="25HEEE9-01"/>
    <s v="English"/>
    <x v="1"/>
    <n v="1"/>
    <s v="In Person"/>
  </r>
  <r>
    <s v="25HEEE9-01"/>
    <s v="English"/>
    <x v="1"/>
    <n v="0.5"/>
    <s v="In Person"/>
  </r>
  <r>
    <s v="25HEEE9-01"/>
    <s v="English"/>
    <x v="1"/>
    <n v="1"/>
    <s v="In Person"/>
  </r>
  <r>
    <s v="25HEEE9-01"/>
    <s v="English"/>
    <x v="1"/>
    <n v="1"/>
    <s v="In Person"/>
  </r>
  <r>
    <s v="25HEEE9-01"/>
    <s v="English"/>
    <x v="1"/>
    <n v="1.5"/>
    <s v="In Person"/>
  </r>
  <r>
    <s v="25HEEE9-01"/>
    <s v="English"/>
    <x v="1"/>
    <n v="1"/>
    <s v="In Person"/>
  </r>
  <r>
    <s v="25HEEE9-01"/>
    <s v="English"/>
    <x v="1"/>
    <n v="0"/>
    <s v="In Person"/>
  </r>
  <r>
    <s v="25HEEE9-01"/>
    <s v="English"/>
    <x v="1"/>
    <n v="0"/>
    <s v="In Person"/>
  </r>
  <r>
    <s v="25HEEE9-01"/>
    <s v="English"/>
    <x v="1"/>
    <n v="0"/>
    <s v="In Person"/>
  </r>
  <r>
    <s v="25HEEE9-01"/>
    <s v="English"/>
    <x v="1"/>
    <n v="0"/>
    <s v="In Person"/>
  </r>
  <r>
    <s v="25HEEE9-01"/>
    <s v="English"/>
    <x v="1"/>
    <n v="0"/>
    <s v="In Person"/>
  </r>
  <r>
    <s v="25HEEE9-01"/>
    <s v="English"/>
    <x v="1"/>
    <n v="1"/>
    <s v="In Person"/>
  </r>
  <r>
    <s v="25HEEE9-01"/>
    <s v="English"/>
    <x v="1"/>
    <n v="1.5"/>
    <s v="In Person"/>
  </r>
  <r>
    <s v="25HEEE9-01"/>
    <s v="English"/>
    <x v="1"/>
    <n v="1.5"/>
    <s v="In Person"/>
  </r>
  <r>
    <s v="25HEEE9-01"/>
    <s v="English"/>
    <x v="1"/>
    <n v="1.5"/>
    <s v="In Person"/>
  </r>
  <r>
    <s v="25HEEE9-01"/>
    <s v="English"/>
    <x v="1"/>
    <n v="0.75"/>
    <s v="In Person"/>
  </r>
  <r>
    <s v="25HEEE9-01"/>
    <s v="English"/>
    <x v="1"/>
    <n v="0.75"/>
    <s v="In Person"/>
  </r>
  <r>
    <s v="25HEEE9-01"/>
    <s v="English"/>
    <x v="1"/>
    <n v="0.5"/>
    <s v="In Person"/>
  </r>
  <r>
    <s v="25HEEE9-01"/>
    <s v="English"/>
    <x v="1"/>
    <n v="0.5"/>
    <s v="In Person"/>
  </r>
  <r>
    <s v="25HEEE9-01"/>
    <s v="English"/>
    <x v="1"/>
    <n v="1"/>
    <s v="In Person"/>
  </r>
  <r>
    <s v="25HEEE9-01"/>
    <s v="English"/>
    <x v="1"/>
    <n v="0.5"/>
    <s v="In Person"/>
  </r>
  <r>
    <s v="25HEEE9-01"/>
    <s v="English"/>
    <x v="1"/>
    <n v="1"/>
    <s v="In Person"/>
  </r>
  <r>
    <s v="25HEEE9-01"/>
    <s v="English"/>
    <x v="1"/>
    <n v="1"/>
    <s v="In Person"/>
  </r>
  <r>
    <s v="25HEEE9-01"/>
    <s v="English"/>
    <x v="1"/>
    <n v="0.5"/>
    <s v="In Person"/>
  </r>
  <r>
    <s v="25HEEE9-01"/>
    <s v="English"/>
    <x v="1"/>
    <n v="0"/>
    <s v="In Person"/>
  </r>
  <r>
    <s v="25HEEE9-01"/>
    <s v="English"/>
    <x v="1"/>
    <n v="0"/>
    <s v="Teleheath"/>
  </r>
  <r>
    <s v="25HEEE9-01"/>
    <s v="English"/>
    <x v="1"/>
    <n v="0"/>
    <s v="In Person"/>
  </r>
  <r>
    <s v="25HEEE9-01"/>
    <s v="English"/>
    <x v="1"/>
    <n v="1"/>
    <s v="In Person"/>
  </r>
  <r>
    <s v="25HEEE9-01"/>
    <s v="English"/>
    <x v="1"/>
    <n v="1"/>
    <s v="In Person"/>
  </r>
  <r>
    <s v="25HEEE9-01"/>
    <s v="English"/>
    <x v="1"/>
    <n v="0"/>
    <s v="In Person"/>
  </r>
  <r>
    <s v="25HEEE9-01"/>
    <s v="English"/>
    <x v="1"/>
    <n v="1.25"/>
    <s v="In Person"/>
  </r>
  <r>
    <s v="25HEEE9-01"/>
    <s v="English"/>
    <x v="1"/>
    <n v="1.25"/>
    <s v="In Person"/>
  </r>
  <r>
    <s v="25HEEE9-01"/>
    <s v="English"/>
    <x v="1"/>
    <n v="0"/>
    <s v="In Person"/>
  </r>
  <r>
    <s v="25HEEE9-01"/>
    <s v="English"/>
    <x v="1"/>
    <n v="0"/>
    <s v="In Person"/>
  </r>
  <r>
    <s v="25HEEE9-01"/>
    <s v="English"/>
    <x v="1"/>
    <n v="0"/>
    <s v="In Person"/>
  </r>
  <r>
    <s v="25HEEE9-01"/>
    <s v="English"/>
    <x v="1"/>
    <n v="0"/>
    <s v="In Person"/>
  </r>
  <r>
    <s v="25HEEE9-01"/>
    <s v="English"/>
    <x v="1"/>
    <n v="1"/>
    <s v="In Person"/>
  </r>
  <r>
    <s v="25HEEE9-01"/>
    <s v="English"/>
    <x v="1"/>
    <n v="1"/>
    <s v="In Person"/>
  </r>
  <r>
    <s v="25HEEE9-01"/>
    <s v="English"/>
    <x v="1"/>
    <n v="1"/>
    <s v="In Person"/>
  </r>
  <r>
    <s v="25HEEE9-01"/>
    <s v="English"/>
    <x v="1"/>
    <n v="0.5"/>
    <s v="Teleheath"/>
  </r>
  <r>
    <s v="25HEEEB-01"/>
    <s v="English"/>
    <x v="1"/>
    <n v="0.25"/>
    <s v="Teleheath"/>
  </r>
  <r>
    <s v="25HEEEB-01"/>
    <s v="English"/>
    <x v="1"/>
    <n v="1"/>
    <s v="In Person"/>
  </r>
  <r>
    <s v="25HEEEB-01"/>
    <s v="English"/>
    <x v="1"/>
    <n v="0.5"/>
    <s v="In Person"/>
  </r>
  <r>
    <s v="25HEEEB-01"/>
    <s v="English"/>
    <x v="1"/>
    <n v="0.25"/>
    <s v="In Person"/>
  </r>
  <r>
    <s v="25HEEEB-01"/>
    <s v="English"/>
    <x v="1"/>
    <n v="0.5"/>
    <s v="In Person"/>
  </r>
  <r>
    <s v="25HEEEB-01"/>
    <s v="English"/>
    <x v="1"/>
    <n v="0.25"/>
    <s v="In Person"/>
  </r>
  <r>
    <s v="25HEEEB-01"/>
    <s v="English"/>
    <x v="1"/>
    <n v="0.5"/>
    <s v="In Person"/>
  </r>
  <r>
    <s v="25HEEEB-01"/>
    <s v="English"/>
    <x v="1"/>
    <n v="0.25"/>
    <s v="In Person"/>
  </r>
  <r>
    <s v="25HEEEB-01"/>
    <s v="English"/>
    <x v="1"/>
    <n v="0.5"/>
    <s v="In Person"/>
  </r>
  <r>
    <s v="25HEEEB-01"/>
    <s v="English"/>
    <x v="1"/>
    <n v="0"/>
    <s v="In Person"/>
  </r>
  <r>
    <s v="25HEEEB-01"/>
    <s v="English"/>
    <x v="1"/>
    <n v="1"/>
    <s v="In Person"/>
  </r>
  <r>
    <s v="25HEEEB-01"/>
    <s v="English"/>
    <x v="1"/>
    <n v="0"/>
    <s v="In Person"/>
  </r>
  <r>
    <s v="25HEEEB-01"/>
    <s v="English"/>
    <x v="1"/>
    <n v="0.75"/>
    <s v="Teleheath"/>
  </r>
  <r>
    <s v="25HEEEB-01"/>
    <s v="English"/>
    <x v="1"/>
    <n v="1.5"/>
    <s v="In Person"/>
  </r>
  <r>
    <s v="25HEEEB-01"/>
    <s v="English"/>
    <x v="1"/>
    <n v="1.5"/>
    <s v="In Person"/>
  </r>
  <r>
    <s v="25HEEEB-01"/>
    <s v="English"/>
    <x v="1"/>
    <n v="0"/>
    <s v="In Person"/>
  </r>
  <r>
    <s v="25HEEEB-01"/>
    <s v="English"/>
    <x v="1"/>
    <n v="0.5"/>
    <s v="In Person"/>
  </r>
  <r>
    <s v="25HEEEB-01"/>
    <s v="English"/>
    <x v="1"/>
    <n v="0"/>
    <s v="In Person"/>
  </r>
  <r>
    <s v="25HEEEB-01"/>
    <s v="English"/>
    <x v="1"/>
    <n v="0.75"/>
    <s v="In Person"/>
  </r>
  <r>
    <s v="25HEEEB-01"/>
    <s v="English"/>
    <x v="1"/>
    <n v="1.5"/>
    <s v="In Person"/>
  </r>
  <r>
    <s v="25HEEEB-01"/>
    <s v="English"/>
    <x v="1"/>
    <n v="0.25"/>
    <s v="In Person"/>
  </r>
  <r>
    <s v="25HEEEB-01"/>
    <s v="English"/>
    <x v="1"/>
    <n v="0"/>
    <s v="In Person"/>
  </r>
  <r>
    <s v="25HEEEB-01"/>
    <s v="English"/>
    <x v="1"/>
    <n v="0.75"/>
    <s v="In Person"/>
  </r>
  <r>
    <s v="25HEEEB-01"/>
    <s v="English"/>
    <x v="1"/>
    <n v="0"/>
    <s v="Teleheath"/>
  </r>
  <r>
    <s v="25HEEEB-01"/>
    <s v="English"/>
    <x v="1"/>
    <n v="1"/>
    <s v="In Person"/>
  </r>
  <r>
    <s v="25HEEEB-01"/>
    <s v="English"/>
    <x v="1"/>
    <n v="0"/>
    <s v="In Person"/>
  </r>
  <r>
    <s v="25HEEEB-01"/>
    <s v="English"/>
    <x v="1"/>
    <n v="0"/>
    <s v="In Person"/>
  </r>
  <r>
    <s v="25HEEEB-01"/>
    <s v="English"/>
    <x v="1"/>
    <n v="1"/>
    <s v="In Person"/>
  </r>
  <r>
    <s v="25HEEEB-01"/>
    <s v="English"/>
    <x v="1"/>
    <n v="0"/>
    <s v="In Person"/>
  </r>
  <r>
    <s v="25HEEEB-01"/>
    <s v="English"/>
    <x v="1"/>
    <n v="1"/>
    <s v="In Person"/>
  </r>
  <r>
    <s v="25HEEEB-01"/>
    <s v="English"/>
    <x v="1"/>
    <n v="1"/>
    <s v="In Person"/>
  </r>
  <r>
    <s v="25HEEEB-01"/>
    <s v="English"/>
    <x v="1"/>
    <n v="1"/>
    <s v="In Person"/>
  </r>
  <r>
    <s v="25HEEEB-01"/>
    <s v="English"/>
    <x v="1"/>
    <n v="1"/>
    <s v="Teleheath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"/>
    <s v="Teleheath"/>
  </r>
  <r>
    <s v="20H8264-01"/>
    <s v="Spanish"/>
    <x v="0"/>
    <n v="1.25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.75"/>
    <s v="In Person"/>
  </r>
  <r>
    <s v="20H8264-01"/>
    <s v="Spanish"/>
    <x v="0"/>
    <n v="1.25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"/>
    <s v="Teleheath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0.75"/>
    <s v="Teleheath"/>
  </r>
  <r>
    <s v="20H8264-01"/>
    <s v="Spanish"/>
    <x v="0"/>
    <n v="1.25"/>
    <s v="In Person"/>
  </r>
  <r>
    <s v="20H8264-01"/>
    <s v="Spanish"/>
    <x v="0"/>
    <n v="1.25"/>
    <s v="In Person"/>
  </r>
  <r>
    <s v="20H8264-01"/>
    <s v="Spanish"/>
    <x v="0"/>
    <n v="1.25"/>
    <s v="In Person"/>
  </r>
  <r>
    <s v="20H8264-01"/>
    <s v="Spanish"/>
    <x v="0"/>
    <n v="1.25"/>
    <s v="In Person"/>
  </r>
  <r>
    <s v="20H8264-01"/>
    <s v="Spanish"/>
    <x v="0"/>
    <n v="1.25"/>
    <s v="In Person"/>
  </r>
  <r>
    <s v="20H8264-01"/>
    <s v="Spanish"/>
    <x v="0"/>
    <n v="1"/>
    <s v="Teleheath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.5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.75"/>
    <s v="In Person"/>
  </r>
  <r>
    <s v="20H8264-01"/>
    <s v="Spanish"/>
    <x v="0"/>
    <n v="1.75"/>
    <s v="In Person"/>
  </r>
  <r>
    <s v="20H8264-01"/>
    <s v="Spanish"/>
    <x v="0"/>
    <n v="1.75"/>
    <s v="In Person"/>
  </r>
  <r>
    <s v="20H8264-01"/>
    <s v="Spanish"/>
    <x v="0"/>
    <n v="1.75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0.75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.25"/>
    <s v="In Person"/>
  </r>
  <r>
    <s v="20H8264-01"/>
    <s v="Spanish"/>
    <x v="0"/>
    <n v="1.5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1"/>
    <s v="Teleheath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1.25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1"/>
    <s v="In Person"/>
  </r>
  <r>
    <s v="20H8264-01"/>
    <s v="Spanish"/>
    <x v="0"/>
    <n v="0.75"/>
    <s v="Teleheath"/>
  </r>
  <r>
    <s v="01HHDC1-01"/>
    <s v="English"/>
    <x v="1"/>
    <n v="1"/>
    <s v="In Person"/>
  </r>
  <r>
    <s v="01HHDC1-01"/>
    <s v="English"/>
    <x v="1"/>
    <n v="1"/>
    <s v="In Person"/>
  </r>
  <r>
    <s v="01HHDC1-01"/>
    <s v="English"/>
    <x v="1"/>
    <n v="1.25"/>
    <s v="In Person"/>
  </r>
  <r>
    <s v="01HHDC1-01"/>
    <s v="English"/>
    <x v="1"/>
    <n v="1.25"/>
    <s v="Teleheath"/>
  </r>
  <r>
    <s v="01HHDC1-01"/>
    <s v="English"/>
    <x v="1"/>
    <n v="1.25"/>
    <s v="In Person"/>
  </r>
  <r>
    <s v="01HHDC1-01"/>
    <s v="English"/>
    <x v="1"/>
    <n v="1.25"/>
    <s v="In Person"/>
  </r>
  <r>
    <s v="01HHDC1-01"/>
    <s v="English"/>
    <x v="1"/>
    <n v="0.75"/>
    <s v="In Person"/>
  </r>
  <r>
    <s v="01HHDC1-01"/>
    <s v="English"/>
    <x v="1"/>
    <n v="1"/>
    <s v="In Person"/>
  </r>
  <r>
    <s v="01HHDC1-01"/>
    <s v="English"/>
    <x v="1"/>
    <n v="1"/>
    <s v="In Person"/>
  </r>
  <r>
    <s v="01HHDC1-01"/>
    <s v="English"/>
    <x v="1"/>
    <n v="1"/>
    <s v="In Person"/>
  </r>
  <r>
    <s v="01HHDC1-01"/>
    <s v="English"/>
    <x v="1"/>
    <n v="1"/>
    <s v="Teleheath"/>
  </r>
  <r>
    <s v="01HHDC1-01"/>
    <s v="English"/>
    <x v="1"/>
    <n v="1.25"/>
    <s v="In Person"/>
  </r>
  <r>
    <s v="01HHDC1-01"/>
    <s v="English"/>
    <x v="1"/>
    <n v="1.25"/>
    <s v="In Person"/>
  </r>
  <r>
    <s v="01HHDC1-01"/>
    <s v="English"/>
    <x v="1"/>
    <n v="1"/>
    <s v="In Person"/>
  </r>
  <r>
    <s v="01HHDC1-01"/>
    <s v="English"/>
    <x v="1"/>
    <n v="1.25"/>
    <s v="In Person"/>
  </r>
  <r>
    <s v="01HHDC1-01"/>
    <s v="English"/>
    <x v="1"/>
    <n v="1.25"/>
    <s v="In Person"/>
  </r>
  <r>
    <s v="01HHDC1-01"/>
    <s v="English"/>
    <x v="1"/>
    <n v="1.25"/>
    <s v="In Person"/>
  </r>
  <r>
    <s v="01HHDC1-01"/>
    <s v="English"/>
    <x v="1"/>
    <n v="1"/>
    <s v="In Person"/>
  </r>
  <r>
    <s v="01HHDC1-01"/>
    <s v="English"/>
    <x v="1"/>
    <n v="1"/>
    <s v="In Person"/>
  </r>
  <r>
    <s v="01HHDC1-01"/>
    <s v="English"/>
    <x v="1"/>
    <n v="1.25"/>
    <s v="In Person"/>
  </r>
  <r>
    <s v="01HHDC1-01"/>
    <s v="English"/>
    <x v="1"/>
    <n v="1.25"/>
    <s v="In Person"/>
  </r>
  <r>
    <s v="01HHDC1-01"/>
    <s v="English"/>
    <x v="1"/>
    <n v="1.25"/>
    <s v="In Person"/>
  </r>
  <r>
    <s v="01HHDC1-01"/>
    <s v="English"/>
    <x v="1"/>
    <n v="1.25"/>
    <s v="In Person"/>
  </r>
  <r>
    <s v="01HHDC1-01"/>
    <s v="English"/>
    <x v="1"/>
    <n v="1"/>
    <s v="In Person"/>
  </r>
  <r>
    <s v="01HHDC1-01"/>
    <s v="English"/>
    <x v="1"/>
    <n v="1.25"/>
    <s v="In Person"/>
  </r>
  <r>
    <s v="01HHDC1-01"/>
    <s v="English"/>
    <x v="1"/>
    <n v="1.25"/>
    <s v="In Person"/>
  </r>
  <r>
    <s v="01HHDC1-01"/>
    <s v="English"/>
    <x v="1"/>
    <n v="1"/>
    <s v="In Person"/>
  </r>
  <r>
    <s v="01HHDC1-01"/>
    <s v="English"/>
    <x v="1"/>
    <n v="1.25"/>
    <s v="In Person"/>
  </r>
  <r>
    <s v="01HHDC1-01"/>
    <s v="English"/>
    <x v="1"/>
    <n v="1"/>
    <s v="In Person"/>
  </r>
  <r>
    <s v="01HHDC1-01"/>
    <s v="English"/>
    <x v="1"/>
    <n v="1"/>
    <s v="In Person"/>
  </r>
  <r>
    <s v="01HHDC1-01"/>
    <s v="English"/>
    <x v="1"/>
    <n v="1.5"/>
    <s v="In Person"/>
  </r>
  <r>
    <s v="01HHDC1-01"/>
    <s v="English"/>
    <x v="1"/>
    <n v="1.5"/>
    <s v="In Person"/>
  </r>
  <r>
    <s v="01HHDC1-01"/>
    <s v="English"/>
    <x v="1"/>
    <n v="0.5"/>
    <s v="In Person"/>
  </r>
  <r>
    <s v="01HHDC1-01"/>
    <s v="English"/>
    <x v="1"/>
    <n v="1.5"/>
    <s v="In Person"/>
  </r>
  <r>
    <s v="01HHDC1-01"/>
    <s v="English"/>
    <x v="1"/>
    <n v="0.5"/>
    <s v="In Person"/>
  </r>
  <r>
    <s v="01HHDC1-01"/>
    <s v="English"/>
    <x v="1"/>
    <n v="1.5"/>
    <s v="In Person"/>
  </r>
  <r>
    <s v="01HHDC1-01"/>
    <s v="English"/>
    <x v="1"/>
    <n v="0.5"/>
    <s v="In Person"/>
  </r>
  <r>
    <s v="01HHDC1-01"/>
    <s v="English"/>
    <x v="1"/>
    <n v="1.25"/>
    <s v="In Person"/>
  </r>
  <r>
    <s v="01HHDC1-01"/>
    <s v="English"/>
    <x v="1"/>
    <n v="1"/>
    <s v="In Person"/>
  </r>
  <r>
    <s v="01HHDC1-01"/>
    <s v="English"/>
    <x v="1"/>
    <n v="1"/>
    <s v="In Person"/>
  </r>
  <r>
    <s v="01HHDC1-01"/>
    <s v="English"/>
    <x v="1"/>
    <n v="1"/>
    <s v="In Person"/>
  </r>
  <r>
    <s v="01HHDC1-01"/>
    <s v="English"/>
    <x v="1"/>
    <n v="1"/>
    <s v="In Person"/>
  </r>
  <r>
    <s v="01HHDC1-01"/>
    <s v="English"/>
    <x v="1"/>
    <n v="1.25"/>
    <s v="In Person"/>
  </r>
  <r>
    <s v="01HHDC1-01"/>
    <s v="English"/>
    <x v="1"/>
    <n v="1.25"/>
    <s v="In Person"/>
  </r>
  <r>
    <s v="01HHDC1-01"/>
    <s v="English"/>
    <x v="1"/>
    <n v="0.25"/>
    <s v="In Person"/>
  </r>
  <r>
    <s v="01HHDC1-01"/>
    <s v="English"/>
    <x v="1"/>
    <n v="1"/>
    <s v="In Person"/>
  </r>
  <r>
    <s v="01HHDC1-01"/>
    <s v="English"/>
    <x v="1"/>
    <n v="1"/>
    <s v="In Person"/>
  </r>
  <r>
    <s v="01HHDC1-01"/>
    <s v="English"/>
    <x v="1"/>
    <n v="1.5"/>
    <s v="In Person"/>
  </r>
  <r>
    <s v="01HHDC1-01"/>
    <s v="English"/>
    <x v="1"/>
    <n v="1.5"/>
    <s v="In Person"/>
  </r>
  <r>
    <s v="01HHDC1-01"/>
    <s v="English"/>
    <x v="1"/>
    <n v="1"/>
    <s v="In Person"/>
  </r>
  <r>
    <s v="01HHDC1-01"/>
    <s v="English"/>
    <x v="1"/>
    <n v="1.25"/>
    <s v="In Person"/>
  </r>
  <r>
    <s v="01HHDC2-01"/>
    <s v="English"/>
    <x v="4"/>
    <n v="1.5"/>
    <s v="In Person"/>
  </r>
  <r>
    <s v="01HHDC2-01"/>
    <s v="English"/>
    <x v="4"/>
    <n v="1.5"/>
    <s v="In Person"/>
  </r>
  <r>
    <s v="01HHDC2-01"/>
    <s v="English"/>
    <x v="4"/>
    <n v="1.5"/>
    <s v="In Person"/>
  </r>
  <r>
    <s v="01HHDC2-01"/>
    <s v="English"/>
    <x v="4"/>
    <n v="1.25"/>
    <s v="In Person"/>
  </r>
  <r>
    <s v="01HHDC2-01"/>
    <s v="English"/>
    <x v="4"/>
    <n v="1"/>
    <s v="Teleheath"/>
  </r>
  <r>
    <s v="01HHDC2-01"/>
    <s v="English"/>
    <x v="4"/>
    <n v="1.5"/>
    <s v="In Person"/>
  </r>
  <r>
    <s v="01HHDC2-01"/>
    <s v="English"/>
    <x v="4"/>
    <n v="2"/>
    <s v="In Person"/>
  </r>
  <r>
    <s v="01HHDC2-01"/>
    <s v="English"/>
    <x v="4"/>
    <n v="1.5"/>
    <s v="Teleheath"/>
  </r>
  <r>
    <s v="01HHDC2-01"/>
    <s v="English"/>
    <x v="4"/>
    <n v="1.25"/>
    <s v="In Person"/>
  </r>
  <r>
    <s v="01HHDC2-01"/>
    <s v="English"/>
    <x v="4"/>
    <n v="1.5"/>
    <s v="In Person"/>
  </r>
  <r>
    <s v="01HHDC2-01"/>
    <s v="English"/>
    <x v="4"/>
    <n v="1.5"/>
    <s v="In Person"/>
  </r>
  <r>
    <s v="01HHDC2-01"/>
    <s v="English"/>
    <x v="4"/>
    <n v="1.5"/>
    <s v="In Person"/>
  </r>
  <r>
    <s v="01HHDC2-01"/>
    <s v="English"/>
    <x v="4"/>
    <n v="1.75"/>
    <s v="In Person"/>
  </r>
  <r>
    <s v="01HHDC2-01"/>
    <s v="English"/>
    <x v="4"/>
    <n v="1.5"/>
    <s v="Teleheath"/>
  </r>
  <r>
    <s v="01HHDC2-01"/>
    <s v="English"/>
    <x v="4"/>
    <n v="1.5"/>
    <s v="Teleheath"/>
  </r>
  <r>
    <s v="01HHDC2-01"/>
    <s v="English"/>
    <x v="4"/>
    <n v="2"/>
    <s v="In Person"/>
  </r>
  <r>
    <s v="01HHDC2-01"/>
    <s v="English"/>
    <x v="4"/>
    <n v="0.5"/>
    <s v="In Person"/>
  </r>
  <r>
    <s v="01HHDC2-01"/>
    <s v="English"/>
    <x v="4"/>
    <n v="2"/>
    <s v="In Person"/>
  </r>
  <r>
    <s v="01HHDC2-01"/>
    <s v="English"/>
    <x v="4"/>
    <n v="0.25"/>
    <s v="In Person"/>
  </r>
  <r>
    <s v="01HHDC2-01"/>
    <s v="English"/>
    <x v="4"/>
    <n v="2"/>
    <s v="In Person"/>
  </r>
  <r>
    <s v="01HHDC2-01"/>
    <s v="English"/>
    <x v="4"/>
    <n v="0.5"/>
    <s v="In Person"/>
  </r>
  <r>
    <s v="01HHDC2-01"/>
    <s v="English"/>
    <x v="4"/>
    <n v="1.25"/>
    <s v="In Person"/>
  </r>
  <r>
    <s v="01HHDC2-01"/>
    <s v="English"/>
    <x v="4"/>
    <n v="1.25"/>
    <s v="In Person"/>
  </r>
  <r>
    <s v="01HHDC2-01"/>
    <s v="English"/>
    <x v="4"/>
    <n v="1.5"/>
    <s v="In Person"/>
  </r>
  <r>
    <s v="01HHDCD-01"/>
    <s v="English"/>
    <x v="4"/>
    <n v="1.75"/>
    <s v="In Person"/>
  </r>
  <r>
    <s v="01HHDCD-01"/>
    <s v="English"/>
    <x v="4"/>
    <n v="1.5"/>
    <s v="In Person"/>
  </r>
  <r>
    <s v="01HHDCD-01"/>
    <s v="English"/>
    <x v="4"/>
    <n v="0.5"/>
    <s v="In Person"/>
  </r>
  <r>
    <s v="01HHDCD-01"/>
    <s v="English"/>
    <x v="4"/>
    <n v="1.75"/>
    <s v="In Person"/>
  </r>
  <r>
    <s v="01HHDCD-01"/>
    <s v="English"/>
    <x v="4"/>
    <n v="1.25"/>
    <s v="In Person"/>
  </r>
  <r>
    <s v="01HHDCD-01"/>
    <s v="English"/>
    <x v="4"/>
    <n v="1.75"/>
    <s v="In Person"/>
  </r>
  <r>
    <s v="01HHDCD-01"/>
    <s v="English"/>
    <x v="4"/>
    <n v="2"/>
    <s v="In Person"/>
  </r>
  <r>
    <s v="01HHDCD-01"/>
    <s v="English"/>
    <x v="4"/>
    <n v="1.5"/>
    <s v="In Person"/>
  </r>
  <r>
    <s v="01HHDCD-01"/>
    <s v="English"/>
    <x v="4"/>
    <n v="1"/>
    <s v="Teleheath"/>
  </r>
  <r>
    <s v="01HHDCD-01"/>
    <s v="English"/>
    <x v="4"/>
    <n v="1.5"/>
    <s v="In Person"/>
  </r>
  <r>
    <s v="01HHDCD-01"/>
    <s v="English"/>
    <x v="4"/>
    <n v="1.75"/>
    <s v="In Person"/>
  </r>
  <r>
    <s v="01HHDCD-01"/>
    <s v="English"/>
    <x v="4"/>
    <n v="1.5"/>
    <s v="In Person"/>
  </r>
  <r>
    <s v="01HHDCD-01"/>
    <s v="English"/>
    <x v="4"/>
    <n v="0.5"/>
    <s v="In Person"/>
  </r>
  <r>
    <s v="01HHDCD-01"/>
    <s v="English"/>
    <x v="4"/>
    <n v="1.5"/>
    <s v="In Person"/>
  </r>
  <r>
    <s v="01HHDCD-01"/>
    <s v="English"/>
    <x v="4"/>
    <n v="0.5"/>
    <s v="In Person"/>
  </r>
  <r>
    <s v="01HHDCD-01"/>
    <s v="English"/>
    <x v="4"/>
    <n v="2"/>
    <s v="In Person"/>
  </r>
  <r>
    <s v="01HHDCD-01"/>
    <s v="English"/>
    <x v="4"/>
    <n v="1.5"/>
    <s v="In Person"/>
  </r>
  <r>
    <s v="01HHDCD-01"/>
    <s v="English"/>
    <x v="4"/>
    <n v="2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2"/>
    <s v="Teleheath"/>
  </r>
  <r>
    <s v="01HHDCD-01"/>
    <s v="English"/>
    <x v="4"/>
    <n v="2"/>
    <s v="Teleheath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1.25"/>
    <s v="In Person"/>
  </r>
  <r>
    <s v="01HHDCD-01"/>
    <s v="English"/>
    <x v="4"/>
    <n v="1.7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1.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1.5"/>
    <s v="In Person"/>
  </r>
  <r>
    <s v="01HHDCD-01"/>
    <s v="English"/>
    <x v="4"/>
    <n v="0.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1.7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75"/>
    <s v="In Person"/>
  </r>
  <r>
    <s v="01HHDCD-01"/>
    <s v="English"/>
    <x v="4"/>
    <n v="2"/>
    <s v="In Person"/>
  </r>
  <r>
    <s v="01HHDCD-01"/>
    <s v="English"/>
    <x v="4"/>
    <n v="3"/>
    <s v="In Person"/>
  </r>
  <r>
    <s v="01HHDCD-01"/>
    <s v="English"/>
    <x v="4"/>
    <n v="3"/>
    <s v="In Person"/>
  </r>
  <r>
    <s v="01HHDCD-01"/>
    <s v="English"/>
    <x v="4"/>
    <n v="3"/>
    <s v="In Person"/>
  </r>
  <r>
    <s v="01HHDCD-01"/>
    <s v="English"/>
    <x v="4"/>
    <n v="2.75"/>
    <s v="In Person"/>
  </r>
  <r>
    <s v="01HHDCD-01"/>
    <s v="English"/>
    <x v="4"/>
    <n v="2.75"/>
    <s v="In Person"/>
  </r>
  <r>
    <s v="01HHDCD-01"/>
    <s v="English"/>
    <x v="4"/>
    <n v="3"/>
    <s v="In Person"/>
  </r>
  <r>
    <s v="01HHDCD-01"/>
    <s v="English"/>
    <x v="4"/>
    <n v="1.7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1.75"/>
    <s v="In Person"/>
  </r>
  <r>
    <s v="01HHDCD-01"/>
    <s v="English"/>
    <x v="4"/>
    <n v="1.75"/>
    <s v="In Person"/>
  </r>
  <r>
    <s v="01HHDCD-01"/>
    <s v="English"/>
    <x v="4"/>
    <n v="1.25"/>
    <s v="In Person"/>
  </r>
  <r>
    <s v="01HHDCD-01"/>
    <s v="English"/>
    <x v="4"/>
    <n v="1.75"/>
    <s v="In Person"/>
  </r>
  <r>
    <s v="01HHDCD-01"/>
    <s v="English"/>
    <x v="4"/>
    <n v="1.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75"/>
    <s v="In Person"/>
  </r>
  <r>
    <s v="01HHDCD-01"/>
    <s v="English"/>
    <x v="4"/>
    <n v="1.5"/>
    <s v="In Person"/>
  </r>
  <r>
    <s v="01HHDCD-01"/>
    <s v="English"/>
    <x v="4"/>
    <n v="1.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2"/>
    <s v="In Person"/>
  </r>
  <r>
    <s v="01HHDCD-01"/>
    <s v="English"/>
    <x v="4"/>
    <n v="1.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75"/>
    <s v="In Person"/>
  </r>
  <r>
    <s v="01HHDCD-01"/>
    <s v="English"/>
    <x v="4"/>
    <n v="1.75"/>
    <s v="In Person"/>
  </r>
  <r>
    <s v="01HHDCD-01"/>
    <s v="English"/>
    <x v="4"/>
    <n v="2"/>
    <s v="In Person"/>
  </r>
  <r>
    <s v="01HHDCD-01"/>
    <s v="English"/>
    <x v="4"/>
    <n v="1"/>
    <s v="In Person"/>
  </r>
  <r>
    <s v="01HHDCD-01"/>
    <s v="English"/>
    <x v="4"/>
    <n v="1.5"/>
    <s v="In Person"/>
  </r>
  <r>
    <s v="01HHDCD-01"/>
    <s v="English"/>
    <x v="4"/>
    <n v="1.5"/>
    <s v="In Person"/>
  </r>
  <r>
    <s v="01HHDCD-01"/>
    <s v="English"/>
    <x v="4"/>
    <n v="1.75"/>
    <s v="In Person"/>
  </r>
  <r>
    <s v="01HHDCD-01"/>
    <s v="English"/>
    <x v="4"/>
    <n v="1.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1.5"/>
    <s v="In Person"/>
  </r>
  <r>
    <s v="01HHDCD-01"/>
    <s v="English"/>
    <x v="4"/>
    <n v="2.25"/>
    <s v="In Person"/>
  </r>
  <r>
    <s v="01HHDCD-01"/>
    <s v="English"/>
    <x v="4"/>
    <n v="2.25"/>
    <s v="In Person"/>
  </r>
  <r>
    <s v="01HHDCD-01"/>
    <s v="English"/>
    <x v="4"/>
    <n v="2.25"/>
    <s v="In Person"/>
  </r>
  <r>
    <s v="01HHDCD-01"/>
    <s v="English"/>
    <x v="4"/>
    <n v="1.25"/>
    <s v="In Person"/>
  </r>
  <r>
    <s v="01HHDCD-01"/>
    <s v="English"/>
    <x v="4"/>
    <n v="1.25"/>
    <s v="Teleheath"/>
  </r>
  <r>
    <s v="01HHDCD-01"/>
    <s v="English"/>
    <x v="4"/>
    <n v="1"/>
    <s v="Teleheath"/>
  </r>
  <r>
    <s v="01HHDCD-01"/>
    <s v="English"/>
    <x v="4"/>
    <n v="1.7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"/>
    <s v="In Person"/>
  </r>
  <r>
    <s v="01HHDCD-01"/>
    <s v="English"/>
    <x v="4"/>
    <n v="1.5"/>
    <s v="In Person"/>
  </r>
  <r>
    <s v="01HHDCD-01"/>
    <s v="English"/>
    <x v="4"/>
    <n v="1.75"/>
    <s v="In Person"/>
  </r>
  <r>
    <s v="01HHDCD-01"/>
    <s v="English"/>
    <x v="4"/>
    <n v="1.7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1.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1.25"/>
    <s v="In Person"/>
  </r>
  <r>
    <s v="01HHDCD-01"/>
    <s v="English"/>
    <x v="4"/>
    <n v="1.5"/>
    <s v="Teleheath"/>
  </r>
  <r>
    <s v="01HHDCD-01"/>
    <s v="English"/>
    <x v="4"/>
    <n v="2"/>
    <s v="In Person"/>
  </r>
  <r>
    <s v="01HHDCD-01"/>
    <s v="English"/>
    <x v="4"/>
    <n v="2"/>
    <s v="In Person"/>
  </r>
  <r>
    <s v="01HHDCD-01"/>
    <s v="English"/>
    <x v="4"/>
    <n v="1.75"/>
    <s v="In Person"/>
  </r>
  <r>
    <s v="01HHDCD-01"/>
    <s v="English"/>
    <x v="4"/>
    <n v="1.75"/>
    <s v="In Person"/>
  </r>
  <r>
    <s v="01HHDCD-01"/>
    <s v="English"/>
    <x v="4"/>
    <n v="1.5"/>
    <s v="In Person"/>
  </r>
  <r>
    <s v="01HHDCD-01"/>
    <s v="English"/>
    <x v="4"/>
    <n v="2"/>
    <s v="In Person"/>
  </r>
  <r>
    <s v="01HHDCD-01"/>
    <s v="English"/>
    <x v="4"/>
    <n v="1.5"/>
    <s v="In Person"/>
  </r>
  <r>
    <s v="01HHDCD-01"/>
    <s v="English"/>
    <x v="4"/>
    <n v="1.75"/>
    <s v="In Person"/>
  </r>
  <r>
    <s v="01HHDCD-01"/>
    <s v="English"/>
    <x v="4"/>
    <n v="1.25"/>
    <s v="In Person"/>
  </r>
  <r>
    <s v="01HHDCD-01"/>
    <s v="English"/>
    <x v="4"/>
    <n v="1.75"/>
    <s v="In Person"/>
  </r>
  <r>
    <s v="01HHDCD-01"/>
    <s v="English"/>
    <x v="4"/>
    <n v="1.75"/>
    <s v="In Person"/>
  </r>
  <r>
    <s v="01HHDCD-01"/>
    <s v="English"/>
    <x v="4"/>
    <n v="3"/>
    <s v="In Person"/>
  </r>
  <r>
    <s v="01HHDCD-01"/>
    <s v="English"/>
    <x v="4"/>
    <n v="3"/>
    <s v="In Person"/>
  </r>
  <r>
    <s v="01HHDCD-01"/>
    <s v="English"/>
    <x v="4"/>
    <n v="3"/>
    <s v="In Person"/>
  </r>
  <r>
    <s v="01HHDCD-01"/>
    <s v="English"/>
    <x v="4"/>
    <n v="3"/>
    <s v="In Person"/>
  </r>
  <r>
    <s v="01HHDCD-01"/>
    <s v="English"/>
    <x v="4"/>
    <n v="2.75"/>
    <s v="In Person"/>
  </r>
  <r>
    <s v="01HHDCD-01"/>
    <s v="English"/>
    <x v="4"/>
    <n v="3"/>
    <s v="In Person"/>
  </r>
  <r>
    <s v="01HHDCD-01"/>
    <s v="English"/>
    <x v="4"/>
    <n v="1.75"/>
    <s v="In Person"/>
  </r>
  <r>
    <s v="01HHDCD-01"/>
    <s v="English"/>
    <x v="4"/>
    <n v="3"/>
    <s v="In Person"/>
  </r>
  <r>
    <s v="01HHDCD-01"/>
    <s v="English"/>
    <x v="4"/>
    <n v="2.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5"/>
    <s v="In Person"/>
  </r>
  <r>
    <s v="01HHDCD-01"/>
    <s v="English"/>
    <x v="4"/>
    <n v="1.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25"/>
    <s v="In Person"/>
  </r>
  <r>
    <s v="01HHDCD-01"/>
    <s v="English"/>
    <x v="4"/>
    <n v="1.75"/>
    <s v="In Person"/>
  </r>
  <r>
    <s v="03HF852-01"/>
    <s v="English"/>
    <x v="2"/>
    <n v="0.25"/>
    <s v="Teleheath"/>
  </r>
  <r>
    <s v="03HF852-01"/>
    <s v="English"/>
    <x v="2"/>
    <n v="0.25"/>
    <s v="Teleheath"/>
  </r>
  <r>
    <s v="03HF852-01"/>
    <s v="English"/>
    <x v="2"/>
    <n v="1.7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"/>
    <s v="Teleheath"/>
  </r>
  <r>
    <s v="03HF852-01"/>
    <s v="English"/>
    <x v="2"/>
    <n v="0.25"/>
    <s v="Teleheath"/>
  </r>
  <r>
    <s v="03HF852-01"/>
    <s v="English"/>
    <x v="2"/>
    <n v="1"/>
    <s v="Teleheath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0.5"/>
    <s v="Teleheath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75"/>
    <s v="In Person"/>
  </r>
  <r>
    <s v="03HF852-01"/>
    <s v="English"/>
    <x v="2"/>
    <n v="0.25"/>
    <s v="In Person"/>
  </r>
  <r>
    <s v="03HF852-01"/>
    <s v="English"/>
    <x v="2"/>
    <n v="1.75"/>
    <s v="In Person"/>
  </r>
  <r>
    <s v="03HF852-01"/>
    <s v="English"/>
    <x v="2"/>
    <n v="0.25"/>
    <s v="In Person"/>
  </r>
  <r>
    <s v="03HF852-01"/>
    <s v="English"/>
    <x v="2"/>
    <n v="1.75"/>
    <s v="In Person"/>
  </r>
  <r>
    <s v="03HF852-01"/>
    <s v="English"/>
    <x v="2"/>
    <n v="0.25"/>
    <s v="In Person"/>
  </r>
  <r>
    <s v="03HF852-01"/>
    <s v="English"/>
    <x v="2"/>
    <n v="1.75"/>
    <s v="In Person"/>
  </r>
  <r>
    <s v="03HF852-01"/>
    <s v="English"/>
    <x v="2"/>
    <n v="0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0.25"/>
    <s v="Teleheath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5"/>
    <s v="In Person"/>
  </r>
  <r>
    <s v="03HF852-01"/>
    <s v="English"/>
    <x v="2"/>
    <n v="0.25"/>
    <s v="In Person"/>
  </r>
  <r>
    <s v="03HF852-01"/>
    <s v="English"/>
    <x v="2"/>
    <n v="1.5"/>
    <s v="In Person"/>
  </r>
  <r>
    <s v="03HF852-01"/>
    <s v="English"/>
    <x v="2"/>
    <n v="0.25"/>
    <s v="In Person"/>
  </r>
  <r>
    <s v="03HF852-01"/>
    <s v="English"/>
    <x v="2"/>
    <n v="1.5"/>
    <s v="In Person"/>
  </r>
  <r>
    <s v="03HF852-01"/>
    <s v="English"/>
    <x v="2"/>
    <n v="0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03HF852-01"/>
    <s v="English"/>
    <x v="2"/>
    <n v="1.25"/>
    <s v="In Person"/>
  </r>
  <r>
    <s v="67J2AZX-01"/>
    <s v="Spanish"/>
    <x v="0"/>
    <n v="0.5"/>
    <s v="Teleheath"/>
  </r>
  <r>
    <s v="67J2AZX-01"/>
    <s v="Spanish"/>
    <x v="0"/>
    <n v="1.25"/>
    <s v="In Person"/>
  </r>
  <r>
    <s v="67J2AZX-01"/>
    <s v="Spanish"/>
    <x v="0"/>
    <n v="1.5"/>
    <s v="In Person"/>
  </r>
  <r>
    <s v="67J2AZX-01"/>
    <s v="Spanish"/>
    <x v="0"/>
    <n v="1.25"/>
    <s v="In Person"/>
  </r>
  <r>
    <s v="67J2AZX-01"/>
    <s v="Spanish"/>
    <x v="0"/>
    <n v="1.25"/>
    <s v="In Person"/>
  </r>
  <r>
    <s v="67J2AZX-01"/>
    <s v="Spanish"/>
    <x v="0"/>
    <n v="1.25"/>
    <s v="In Person"/>
  </r>
  <r>
    <s v="67J2AZX-01"/>
    <s v="Spanish"/>
    <x v="0"/>
    <n v="0.75"/>
    <s v="In Person"/>
  </r>
  <r>
    <s v="67J2AZX-01"/>
    <s v="Spanish"/>
    <x v="0"/>
    <n v="1.5"/>
    <s v="In Person"/>
  </r>
  <r>
    <s v="67J2AZX-01"/>
    <s v="Spanish"/>
    <x v="0"/>
    <n v="1.5"/>
    <s v="In Person"/>
  </r>
  <r>
    <s v="67J2AZX-01"/>
    <s v="Spanish"/>
    <x v="0"/>
    <n v="1.25"/>
    <s v="In Person"/>
  </r>
  <r>
    <s v="67J2AZX-01"/>
    <s v="Spanish"/>
    <x v="0"/>
    <n v="1.75"/>
    <s v="In Person"/>
  </r>
  <r>
    <s v="67J2AZX-01"/>
    <s v="Spanish"/>
    <x v="0"/>
    <n v="1"/>
    <s v="Teleheath"/>
  </r>
  <r>
    <s v="67J2AZX-01"/>
    <s v="Spanish"/>
    <x v="0"/>
    <n v="1.75"/>
    <s v="In Person"/>
  </r>
  <r>
    <s v="67J2AZX-01"/>
    <s v="Spanish"/>
    <x v="0"/>
    <n v="1.5"/>
    <s v="In Person"/>
  </r>
  <r>
    <s v="67J2AZX-01"/>
    <s v="Spanish"/>
    <x v="0"/>
    <n v="1"/>
    <s v="Teleheath"/>
  </r>
  <r>
    <s v="67J2AZX-01"/>
    <s v="Spanish"/>
    <x v="0"/>
    <n v="1.25"/>
    <s v="In Person"/>
  </r>
  <r>
    <s v="67J2AZX-01"/>
    <s v="Spanish"/>
    <x v="0"/>
    <n v="1.25"/>
    <s v="In Person"/>
  </r>
  <r>
    <s v="67J2AZX-01"/>
    <s v="Spanish"/>
    <x v="0"/>
    <n v="1.5"/>
    <s v="In Person"/>
  </r>
  <r>
    <s v="67J2AZX-01"/>
    <s v="Spanish"/>
    <x v="0"/>
    <n v="1.5"/>
    <s v="In Person"/>
  </r>
  <r>
    <s v="67J2AZX-01"/>
    <s v="Spanish"/>
    <x v="0"/>
    <n v="1.5"/>
    <s v="In Person"/>
  </r>
  <r>
    <s v="67J2AZX-01"/>
    <s v="Spanish"/>
    <x v="0"/>
    <n v="1.25"/>
    <s v="In Person"/>
  </r>
  <r>
    <s v="67J2AZX-01"/>
    <s v="Spanish"/>
    <x v="0"/>
    <n v="1.25"/>
    <s v="In Person"/>
  </r>
  <r>
    <s v="67J2AZX-01"/>
    <s v="Spanish"/>
    <x v="0"/>
    <n v="1.25"/>
    <s v="Teleheath"/>
  </r>
  <r>
    <s v="67J2AZX-01"/>
    <s v="Spanish"/>
    <x v="0"/>
    <n v="2"/>
    <s v="In Person"/>
  </r>
  <r>
    <s v="67J2AZX-01"/>
    <s v="Spanish"/>
    <x v="0"/>
    <n v="1.5"/>
    <s v="In Person"/>
  </r>
  <r>
    <s v="67J2AZX-01"/>
    <s v="Spanish"/>
    <x v="0"/>
    <n v="1"/>
    <s v="Teleheath"/>
  </r>
  <r>
    <s v="67J2AZX-01"/>
    <s v="Spanish"/>
    <x v="0"/>
    <n v="0.5"/>
    <s v="Teleheath"/>
  </r>
  <r>
    <s v="67J2AZX-01"/>
    <s v="Spanish"/>
    <x v="0"/>
    <n v="1.25"/>
    <s v="In Person"/>
  </r>
  <r>
    <s v="67J2AZX-01"/>
    <s v="Spanish"/>
    <x v="0"/>
    <n v="1.25"/>
    <s v="Teleheath"/>
  </r>
  <r>
    <s v="26HF87E-01"/>
    <s v="Spanish"/>
    <x v="0"/>
    <n v="0.25"/>
    <s v="In Person"/>
  </r>
  <r>
    <s v="26HF87E-01"/>
    <s v="Spanish"/>
    <x v="0"/>
    <n v="2"/>
    <s v="In Person"/>
  </r>
  <r>
    <s v="26HF87E-01"/>
    <s v="Spanish"/>
    <x v="0"/>
    <n v="2"/>
    <s v="In Person"/>
  </r>
  <r>
    <s v="26HF87E-01"/>
    <s v="Spanish"/>
    <x v="0"/>
    <n v="1"/>
    <s v="Teleheath"/>
  </r>
  <r>
    <s v="26HF87E-01"/>
    <s v="Spanish"/>
    <x v="0"/>
    <n v="1"/>
    <s v="Teleheath"/>
  </r>
  <r>
    <s v="26HF87E-01"/>
    <s v="Spanish"/>
    <x v="0"/>
    <n v="2"/>
    <s v="In Person"/>
  </r>
  <r>
    <s v="26HF87E-01"/>
    <s v="Spanish"/>
    <x v="0"/>
    <n v="1.25"/>
    <s v="In Person"/>
  </r>
  <r>
    <s v="26HF87E-01"/>
    <s v="Spanish"/>
    <x v="0"/>
    <n v="1"/>
    <s v="In Person"/>
  </r>
  <r>
    <s v="26HF87E-01"/>
    <s v="Spanish"/>
    <x v="0"/>
    <n v="1"/>
    <s v="In Person"/>
  </r>
  <r>
    <s v="26HF87E-01"/>
    <s v="Spanish"/>
    <x v="0"/>
    <n v="1.25"/>
    <s v="In Person"/>
  </r>
  <r>
    <s v="26HF87E-01"/>
    <s v="Spanish"/>
    <x v="0"/>
    <n v="0.5"/>
    <s v="Teleheath"/>
  </r>
  <r>
    <s v="26HF87E-01"/>
    <s v="Spanish"/>
    <x v="0"/>
    <n v="1.5"/>
    <s v="In Person"/>
  </r>
  <r>
    <s v="26HF87E-01"/>
    <s v="Spanish"/>
    <x v="0"/>
    <n v="1.5"/>
    <s v="In Person"/>
  </r>
  <r>
    <s v="26HF87E-01"/>
    <s v="Spanish"/>
    <x v="0"/>
    <n v="1"/>
    <s v="In Person"/>
  </r>
  <r>
    <s v="26HF87E-01"/>
    <s v="Spanish"/>
    <x v="0"/>
    <n v="1.25"/>
    <s v="In Person"/>
  </r>
  <r>
    <s v="26HF87E-01"/>
    <s v="Spanish"/>
    <x v="0"/>
    <n v="1"/>
    <s v="In Person"/>
  </r>
  <r>
    <s v="26HF87E-01"/>
    <s v="Spanish"/>
    <x v="0"/>
    <n v="0.5"/>
    <s v="In Person"/>
  </r>
  <r>
    <s v="26HF87E-01"/>
    <s v="Spanish"/>
    <x v="0"/>
    <n v="1"/>
    <s v="In Person"/>
  </r>
  <r>
    <s v="26HF87E-01"/>
    <s v="Spanish"/>
    <x v="0"/>
    <n v="0.5"/>
    <s v="In Person"/>
  </r>
  <r>
    <s v="26HF87E-01"/>
    <s v="Spanish"/>
    <x v="0"/>
    <n v="1"/>
    <s v="Teleheath"/>
  </r>
  <r>
    <s v="26HF87E-01"/>
    <s v="Spanish"/>
    <x v="0"/>
    <n v="1"/>
    <s v="Teleheath"/>
  </r>
  <r>
    <s v="26HF87E-01"/>
    <s v="Spanish"/>
    <x v="0"/>
    <n v="1"/>
    <s v="In Person"/>
  </r>
  <r>
    <s v="26HF87E-01"/>
    <s v="Spanish"/>
    <x v="0"/>
    <n v="1"/>
    <s v="Teleheath"/>
  </r>
  <r>
    <s v="26HF87E-01"/>
    <s v="Spanish"/>
    <x v="0"/>
    <n v="1.25"/>
    <s v="In Person"/>
  </r>
  <r>
    <s v="26HF87E-01"/>
    <s v="Spanish"/>
    <x v="0"/>
    <n v="0.75"/>
    <s v="In Person"/>
  </r>
  <r>
    <s v="26HF87E-01"/>
    <s v="Spanish"/>
    <x v="0"/>
    <n v="1.25"/>
    <s v="In Person"/>
  </r>
  <r>
    <s v="26HF87E-01"/>
    <s v="Spanish"/>
    <x v="0"/>
    <n v="0.75"/>
    <s v="In Person"/>
  </r>
  <r>
    <s v="26HF87E-01"/>
    <s v="Spanish"/>
    <x v="0"/>
    <n v="1.25"/>
    <s v="In Person"/>
  </r>
  <r>
    <s v="26HF87E-01"/>
    <s v="Spanish"/>
    <x v="0"/>
    <n v="0.75"/>
    <s v="In Person"/>
  </r>
  <r>
    <s v="26HF87E-01"/>
    <s v="Spanish"/>
    <x v="0"/>
    <n v="0.5"/>
    <s v="In Person"/>
  </r>
  <r>
    <s v="26HF87E-01"/>
    <s v="Spanish"/>
    <x v="0"/>
    <n v="1.5"/>
    <s v="In Person"/>
  </r>
  <r>
    <s v="26HF87E-01"/>
    <s v="Spanish"/>
    <x v="0"/>
    <n v="0.5"/>
    <s v="Teleheath"/>
  </r>
  <r>
    <s v="26HF87E-01"/>
    <s v="Spanish"/>
    <x v="0"/>
    <n v="1.25"/>
    <s v="In Person"/>
  </r>
  <r>
    <s v="26HF87E-01"/>
    <s v="Spanish"/>
    <x v="0"/>
    <n v="0.75"/>
    <s v="In Person"/>
  </r>
  <r>
    <s v="26HF87E-01"/>
    <s v="Spanish"/>
    <x v="0"/>
    <n v="1.25"/>
    <s v="In Person"/>
  </r>
  <r>
    <s v="26HF87E-01"/>
    <s v="Spanish"/>
    <x v="0"/>
    <n v="1"/>
    <s v="In Person"/>
  </r>
  <r>
    <s v="26HF87E-01"/>
    <s v="Spanish"/>
    <x v="0"/>
    <n v="1.25"/>
    <s v="In Person"/>
  </r>
  <r>
    <s v="26HF87E-01"/>
    <s v="Spanish"/>
    <x v="0"/>
    <n v="1.25"/>
    <s v="In Person"/>
  </r>
  <r>
    <s v="26HF87E-01"/>
    <s v="Spanish"/>
    <x v="0"/>
    <n v="1.5"/>
    <s v="In Person"/>
  </r>
  <r>
    <s v="26HF87E-01"/>
    <s v="Spanish"/>
    <x v="0"/>
    <n v="1.25"/>
    <s v="In Person"/>
  </r>
  <r>
    <s v="26HF87E-01"/>
    <s v="Spanish"/>
    <x v="0"/>
    <n v="0.5"/>
    <s v="Teleheath"/>
  </r>
  <r>
    <s v="26HF87E-01"/>
    <s v="Spanish"/>
    <x v="0"/>
    <n v="1"/>
    <s v="In Person"/>
  </r>
  <r>
    <s v="26HF87E-01"/>
    <s v="Spanish"/>
    <x v="0"/>
    <n v="0.5"/>
    <s v="In Person"/>
  </r>
  <r>
    <s v="26HF87E-01"/>
    <s v="Spanish"/>
    <x v="0"/>
    <n v="1.5"/>
    <s v="In Person"/>
  </r>
  <r>
    <s v="26HF87E-01"/>
    <s v="Spanish"/>
    <x v="0"/>
    <n v="1"/>
    <s v="In Person"/>
  </r>
  <r>
    <s v="26HF87E-01"/>
    <s v="Spanish"/>
    <x v="0"/>
    <n v="2"/>
    <s v="In Person"/>
  </r>
  <r>
    <s v="26HF87E-01"/>
    <s v="Spanish"/>
    <x v="0"/>
    <n v="1.5"/>
    <s v="In Person"/>
  </r>
  <r>
    <s v="26HF87E-01"/>
    <s v="Spanish"/>
    <x v="0"/>
    <n v="1.5"/>
    <s v="In Person"/>
  </r>
  <r>
    <s v="26HF87E-01"/>
    <s v="Spanish"/>
    <x v="0"/>
    <n v="2"/>
    <s v="In Person"/>
  </r>
  <r>
    <s v="26HF87E-01"/>
    <s v="Spanish"/>
    <x v="0"/>
    <n v="2"/>
    <s v="In Person"/>
  </r>
  <r>
    <s v="26HF87E-01"/>
    <s v="Spanish"/>
    <x v="0"/>
    <n v="1.75"/>
    <s v="In Person"/>
  </r>
  <r>
    <s v="26HF87E-01"/>
    <s v="Spanish"/>
    <x v="0"/>
    <n v="1.25"/>
    <s v="In Person"/>
  </r>
  <r>
    <s v="26HF87E-01"/>
    <s v="Spanish"/>
    <x v="0"/>
    <n v="1"/>
    <s v="In Person"/>
  </r>
  <r>
    <s v="26HF87E-01"/>
    <s v="Spanish"/>
    <x v="0"/>
    <n v="0.5"/>
    <s v="In Person"/>
  </r>
  <r>
    <s v="26HF87E-01"/>
    <s v="Spanish"/>
    <x v="0"/>
    <n v="1"/>
    <s v="In Person"/>
  </r>
  <r>
    <s v="26HF87E-01"/>
    <s v="Spanish"/>
    <x v="0"/>
    <n v="0.75"/>
    <s v="In Person"/>
  </r>
  <r>
    <s v="26HF87E-01"/>
    <s v="Spanish"/>
    <x v="0"/>
    <n v="1.5"/>
    <s v="In Person"/>
  </r>
  <r>
    <s v="26HF87E-01"/>
    <s v="Spanish"/>
    <x v="0"/>
    <n v="1.25"/>
    <s v="Teleheath"/>
  </r>
  <r>
    <s v="26HF87E-01"/>
    <s v="Spanish"/>
    <x v="0"/>
    <n v="2"/>
    <s v="In Person"/>
  </r>
  <r>
    <s v="26HF87E-01"/>
    <s v="Spanish"/>
    <x v="0"/>
    <n v="2"/>
    <s v="In Person"/>
  </r>
  <r>
    <s v="26HF87E-01"/>
    <s v="Spanish"/>
    <x v="0"/>
    <n v="2"/>
    <s v="In Person"/>
  </r>
  <r>
    <s v="18HF880-01"/>
    <s v="English"/>
    <x v="1"/>
    <n v="1.25"/>
    <s v="In Person"/>
  </r>
  <r>
    <s v="18HF880-01"/>
    <s v="English"/>
    <x v="1"/>
    <n v="1"/>
    <s v="In Person"/>
  </r>
  <r>
    <s v="18HF880-01"/>
    <s v="English"/>
    <x v="1"/>
    <n v="1.5"/>
    <s v="Teleheath"/>
  </r>
  <r>
    <s v="18HF880-01"/>
    <s v="English"/>
    <x v="1"/>
    <n v="1.5"/>
    <s v="In Person"/>
  </r>
  <r>
    <s v="18HF880-01"/>
    <s v="English"/>
    <x v="1"/>
    <n v="1.5"/>
    <s v="In Person"/>
  </r>
  <r>
    <s v="18HF880-01"/>
    <s v="English"/>
    <x v="1"/>
    <n v="2"/>
    <s v="In Person"/>
  </r>
  <r>
    <s v="18HF880-01"/>
    <s v="English"/>
    <x v="1"/>
    <n v="0.25"/>
    <s v="In Person"/>
  </r>
  <r>
    <s v="18HF880-01"/>
    <s v="English"/>
    <x v="1"/>
    <n v="2"/>
    <s v="In Person"/>
  </r>
  <r>
    <s v="18HF880-01"/>
    <s v="English"/>
    <x v="1"/>
    <n v="0.25"/>
    <s v="In Person"/>
  </r>
  <r>
    <s v="18HF880-01"/>
    <s v="English"/>
    <x v="1"/>
    <n v="1"/>
    <s v="In Person"/>
  </r>
  <r>
    <s v="18HF880-01"/>
    <s v="English"/>
    <x v="1"/>
    <n v="1.5"/>
    <s v="In Person"/>
  </r>
  <r>
    <s v="18HF880-01"/>
    <s v="English"/>
    <x v="1"/>
    <n v="1.5"/>
    <s v="In Person"/>
  </r>
  <r>
    <s v="18HF880-01"/>
    <s v="English"/>
    <x v="1"/>
    <n v="1.75"/>
    <s v="In Person"/>
  </r>
  <r>
    <s v="18HF880-01"/>
    <s v="English"/>
    <x v="1"/>
    <n v="1.5"/>
    <s v="In Person"/>
  </r>
  <r>
    <s v="18HF880-01"/>
    <s v="English"/>
    <x v="1"/>
    <n v="1"/>
    <s v="In Person"/>
  </r>
  <r>
    <s v="18HF880-01"/>
    <s v="English"/>
    <x v="1"/>
    <n v="1.5"/>
    <s v="In Person"/>
  </r>
  <r>
    <s v="18HF880-01"/>
    <s v="English"/>
    <x v="1"/>
    <n v="1.5"/>
    <s v="In Person"/>
  </r>
  <r>
    <s v="18HF880-01"/>
    <s v="English"/>
    <x v="1"/>
    <n v="1"/>
    <s v="Teleheath"/>
  </r>
  <r>
    <s v="18HF880-01"/>
    <s v="English"/>
    <x v="1"/>
    <n v="1.25"/>
    <s v="In Person"/>
  </r>
  <r>
    <s v="18HF880-01"/>
    <s v="English"/>
    <x v="1"/>
    <n v="1.25"/>
    <s v="In Person"/>
  </r>
  <r>
    <s v="18HF880-01"/>
    <s v="English"/>
    <x v="1"/>
    <n v="1.5"/>
    <s v="In Person"/>
  </r>
  <r>
    <s v="18HF880-01"/>
    <s v="English"/>
    <x v="1"/>
    <n v="1.25"/>
    <s v="In Person"/>
  </r>
  <r>
    <s v="18HF880-01"/>
    <s v="English"/>
    <x v="1"/>
    <n v="2"/>
    <s v="In Person"/>
  </r>
  <r>
    <s v="18HF880-01"/>
    <s v="English"/>
    <x v="1"/>
    <n v="1.5"/>
    <s v="In Person"/>
  </r>
  <r>
    <s v="18HF880-01"/>
    <s v="English"/>
    <x v="1"/>
    <n v="1.75"/>
    <s v="In Person"/>
  </r>
  <r>
    <s v="18HF880-01"/>
    <s v="English"/>
    <x v="1"/>
    <n v="0.5"/>
    <s v="Teleheath"/>
  </r>
  <r>
    <s v="18HF880-01"/>
    <s v="English"/>
    <x v="1"/>
    <n v="1"/>
    <s v="In Person"/>
  </r>
  <r>
    <s v="18HF880-01"/>
    <s v="English"/>
    <x v="1"/>
    <n v="1.25"/>
    <s v="In Person"/>
  </r>
  <r>
    <s v="18HF880-01"/>
    <s v="English"/>
    <x v="1"/>
    <n v="1"/>
    <s v="In Person"/>
  </r>
  <r>
    <s v="18HF880-01"/>
    <s v="English"/>
    <x v="1"/>
    <n v="1.5"/>
    <s v="In Person"/>
  </r>
  <r>
    <s v="18HF880-01"/>
    <s v="English"/>
    <x v="1"/>
    <n v="1.5"/>
    <s v="In Person"/>
  </r>
  <r>
    <s v="18HF880-01"/>
    <s v="English"/>
    <x v="1"/>
    <n v="1"/>
    <s v="Teleheath"/>
  </r>
  <r>
    <s v="18HF880-01"/>
    <s v="English"/>
    <x v="1"/>
    <n v="1"/>
    <s v="In Person"/>
  </r>
  <r>
    <s v="18HF880-01"/>
    <s v="English"/>
    <x v="1"/>
    <n v="0.5"/>
    <s v="In Person"/>
  </r>
  <r>
    <s v="18HF880-01"/>
    <s v="English"/>
    <x v="1"/>
    <n v="0.25"/>
    <s v="Teleheath"/>
  </r>
  <r>
    <s v="18HF880-01"/>
    <s v="English"/>
    <x v="1"/>
    <n v="1.5"/>
    <s v="In Person"/>
  </r>
  <r>
    <s v="18HF880-01"/>
    <s v="English"/>
    <x v="1"/>
    <n v="1.5"/>
    <s v="In Person"/>
  </r>
  <r>
    <s v="18HF880-01"/>
    <s v="English"/>
    <x v="1"/>
    <n v="1.5"/>
    <s v="In Person"/>
  </r>
  <r>
    <s v="18HF880-01"/>
    <s v="English"/>
    <x v="1"/>
    <n v="1.5"/>
    <s v="In Person"/>
  </r>
  <r>
    <s v="18HF880-01"/>
    <s v="English"/>
    <x v="1"/>
    <n v="1.25"/>
    <s v="In Person"/>
  </r>
  <r>
    <s v="18HF880-01"/>
    <s v="English"/>
    <x v="1"/>
    <n v="2"/>
    <s v="In Person"/>
  </r>
  <r>
    <s v="18HF880-01"/>
    <s v="English"/>
    <x v="1"/>
    <n v="0.25"/>
    <s v="In Person"/>
  </r>
  <r>
    <s v="18HF880-01"/>
    <s v="English"/>
    <x v="1"/>
    <n v="2"/>
    <s v="In Person"/>
  </r>
  <r>
    <s v="18HF880-01"/>
    <s v="English"/>
    <x v="1"/>
    <n v="0.25"/>
    <s v="In Person"/>
  </r>
  <r>
    <s v="18HF880-01"/>
    <s v="English"/>
    <x v="1"/>
    <n v="2"/>
    <s v="In Person"/>
  </r>
  <r>
    <s v="18HF880-01"/>
    <s v="English"/>
    <x v="1"/>
    <n v="0.25"/>
    <s v="In Person"/>
  </r>
  <r>
    <s v="18HF880-01"/>
    <s v="English"/>
    <x v="1"/>
    <n v="0"/>
    <s v="In Person"/>
  </r>
  <r>
    <s v="18HF880-01"/>
    <s v="English"/>
    <x v="1"/>
    <n v="0.75"/>
    <s v="In Person"/>
  </r>
  <r>
    <s v="18HF880-01"/>
    <s v="English"/>
    <x v="1"/>
    <n v="1"/>
    <s v="In Person"/>
  </r>
  <r>
    <s v="18HF880-01"/>
    <s v="English"/>
    <x v="1"/>
    <n v="1"/>
    <s v="In Person"/>
  </r>
  <r>
    <s v="18HF880-01"/>
    <s v="English"/>
    <x v="1"/>
    <n v="1.5"/>
    <s v="In Person"/>
  </r>
  <r>
    <s v="18HF880-01"/>
    <s v="English"/>
    <x v="1"/>
    <n v="1.25"/>
    <s v="In Person"/>
  </r>
  <r>
    <s v="18HF880-01"/>
    <s v="English"/>
    <x v="1"/>
    <n v="1"/>
    <s v="In Person"/>
  </r>
  <r>
    <s v="18HF880-01"/>
    <s v="English"/>
    <x v="1"/>
    <n v="1.25"/>
    <s v="In Person"/>
  </r>
  <r>
    <s v="18HF880-01"/>
    <s v="English"/>
    <x v="1"/>
    <n v="0.25"/>
    <s v="Teleheath"/>
  </r>
  <r>
    <s v="18HF880-01"/>
    <s v="English"/>
    <x v="1"/>
    <n v="1.5"/>
    <s v="In Person"/>
  </r>
  <r>
    <s v="18HF880-01"/>
    <s v="English"/>
    <x v="1"/>
    <n v="1.5"/>
    <s v="In Person"/>
  </r>
  <r>
    <s v="18HF880-01"/>
    <s v="English"/>
    <x v="1"/>
    <n v="0.75"/>
    <s v="In Person"/>
  </r>
  <r>
    <s v="18HF880-01"/>
    <s v="English"/>
    <x v="1"/>
    <n v="0.5"/>
    <s v="In Person"/>
  </r>
  <r>
    <s v="18HF880-01"/>
    <s v="English"/>
    <x v="1"/>
    <n v="1.2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.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"/>
    <s v="In Person"/>
  </r>
  <r>
    <s v="35H8D2A-03"/>
    <s v="English"/>
    <x v="1"/>
    <n v="0.75"/>
    <s v="Teleheath"/>
  </r>
  <r>
    <s v="35H8D2A-03"/>
    <s v="English"/>
    <x v="1"/>
    <n v="1.25"/>
    <s v="In Person"/>
  </r>
  <r>
    <s v="35H8D2A-03"/>
    <s v="English"/>
    <x v="1"/>
    <n v="1"/>
    <s v="In Person"/>
  </r>
  <r>
    <s v="35H8D2A-03"/>
    <s v="English"/>
    <x v="1"/>
    <n v="0.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0.5"/>
    <s v="In Person"/>
  </r>
  <r>
    <s v="35H8D2A-03"/>
    <s v="English"/>
    <x v="1"/>
    <n v="1.25"/>
    <s v="In Person"/>
  </r>
  <r>
    <s v="35H8D2A-03"/>
    <s v="English"/>
    <x v="1"/>
    <n v="0.5"/>
    <s v="In Person"/>
  </r>
  <r>
    <s v="35H8D2A-03"/>
    <s v="English"/>
    <x v="1"/>
    <n v="1.25"/>
    <s v="In Person"/>
  </r>
  <r>
    <s v="35H8D2A-03"/>
    <s v="English"/>
    <x v="1"/>
    <n v="0.5"/>
    <s v="In Person"/>
  </r>
  <r>
    <s v="35H8D2A-03"/>
    <s v="English"/>
    <x v="1"/>
    <n v="0"/>
    <s v="In Person"/>
  </r>
  <r>
    <s v="35H8D2A-03"/>
    <s v="English"/>
    <x v="1"/>
    <n v="1.5"/>
    <s v="In Person"/>
  </r>
  <r>
    <s v="35H8D2A-03"/>
    <s v="English"/>
    <x v="1"/>
    <n v="1"/>
    <s v="In Person"/>
  </r>
  <r>
    <s v="35H8D2A-03"/>
    <s v="English"/>
    <x v="1"/>
    <n v="0"/>
    <s v="In Person"/>
  </r>
  <r>
    <s v="35H8D2A-03"/>
    <s v="English"/>
    <x v="1"/>
    <n v="1.5"/>
    <s v="In Person"/>
  </r>
  <r>
    <s v="35H8D2A-03"/>
    <s v="English"/>
    <x v="1"/>
    <n v="1.25"/>
    <s v="In Person"/>
  </r>
  <r>
    <s v="35H8D2A-03"/>
    <s v="English"/>
    <x v="1"/>
    <n v="0.5"/>
    <s v="In Person"/>
  </r>
  <r>
    <s v="35H8D2A-03"/>
    <s v="English"/>
    <x v="1"/>
    <n v="1.25"/>
    <s v="In Person"/>
  </r>
  <r>
    <s v="35H8D2A-03"/>
    <s v="English"/>
    <x v="1"/>
    <n v="0.75"/>
    <s v="Teleheath"/>
  </r>
  <r>
    <s v="35H8D2A-03"/>
    <s v="English"/>
    <x v="1"/>
    <n v="1.5"/>
    <s v="In Person"/>
  </r>
  <r>
    <s v="35H8D2A-03"/>
    <s v="English"/>
    <x v="1"/>
    <n v="1.25"/>
    <s v="In Person"/>
  </r>
  <r>
    <s v="35H8D2A-03"/>
    <s v="English"/>
    <x v="1"/>
    <n v="0"/>
    <s v="In Person"/>
  </r>
  <r>
    <s v="35H8D2A-03"/>
    <s v="English"/>
    <x v="1"/>
    <n v="1.25"/>
    <s v="In Person"/>
  </r>
  <r>
    <s v="35H8D2A-03"/>
    <s v="English"/>
    <x v="1"/>
    <n v="1"/>
    <s v="In Person"/>
  </r>
  <r>
    <s v="35H8D2A-03"/>
    <s v="English"/>
    <x v="1"/>
    <n v="0.5"/>
    <s v="In Person"/>
  </r>
  <r>
    <s v="35H8D2A-03"/>
    <s v="English"/>
    <x v="1"/>
    <n v="1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"/>
    <s v="In Person"/>
  </r>
  <r>
    <s v="35H8D2A-03"/>
    <s v="English"/>
    <x v="1"/>
    <n v="0"/>
    <s v="In Person"/>
  </r>
  <r>
    <s v="35H8D2A-03"/>
    <s v="English"/>
    <x v="1"/>
    <n v="1.25"/>
    <s v="In Person"/>
  </r>
  <r>
    <s v="35H8D2A-03"/>
    <s v="English"/>
    <x v="1"/>
    <n v="1"/>
    <s v="Teleheath"/>
  </r>
  <r>
    <s v="35H8D2A-03"/>
    <s v="English"/>
    <x v="1"/>
    <n v="1.25"/>
    <s v="In Person"/>
  </r>
  <r>
    <s v="35H8D2A-03"/>
    <s v="English"/>
    <x v="1"/>
    <n v="1"/>
    <s v="In Person"/>
  </r>
  <r>
    <s v="35H8D2A-03"/>
    <s v="English"/>
    <x v="1"/>
    <n v="0"/>
    <s v="In Person"/>
  </r>
  <r>
    <s v="35H8D2A-03"/>
    <s v="English"/>
    <x v="1"/>
    <n v="1.25"/>
    <s v="In Person"/>
  </r>
  <r>
    <s v="35H8D2A-03"/>
    <s v="English"/>
    <x v="1"/>
    <n v="1"/>
    <s v="In Person"/>
  </r>
  <r>
    <s v="35H8D2A-03"/>
    <s v="English"/>
    <x v="1"/>
    <n v="1"/>
    <s v="In Person"/>
  </r>
  <r>
    <s v="35H8D2A-03"/>
    <s v="English"/>
    <x v="1"/>
    <n v="1.25"/>
    <s v="In Person"/>
  </r>
  <r>
    <s v="35H8D2A-03"/>
    <s v="English"/>
    <x v="1"/>
    <n v="0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0"/>
    <s v="In Person"/>
  </r>
  <r>
    <s v="35H8D2A-03"/>
    <s v="English"/>
    <x v="1"/>
    <n v="1.25"/>
    <s v="In Person"/>
  </r>
  <r>
    <s v="35H8D2A-03"/>
    <s v="English"/>
    <x v="1"/>
    <n v="1"/>
    <s v="In Person"/>
  </r>
  <r>
    <s v="35H8D2A-03"/>
    <s v="English"/>
    <x v="1"/>
    <n v="1.25"/>
    <s v="In Person"/>
  </r>
  <r>
    <s v="35H8D2A-03"/>
    <s v="English"/>
    <x v="1"/>
    <n v="0"/>
    <s v="In Person"/>
  </r>
  <r>
    <s v="35H8D2A-03"/>
    <s v="English"/>
    <x v="1"/>
    <n v="1.25"/>
    <s v="In Person"/>
  </r>
  <r>
    <s v="35H8D2A-03"/>
    <s v="English"/>
    <x v="1"/>
    <n v="1.25"/>
    <s v="In Person"/>
  </r>
  <r>
    <s v="35H8D2A-03"/>
    <s v="English"/>
    <x v="1"/>
    <n v="2.5"/>
    <s v="In Person"/>
  </r>
  <r>
    <s v="35H8D2A-03"/>
    <s v="English"/>
    <x v="1"/>
    <n v="0.25"/>
    <s v="In Person"/>
  </r>
  <r>
    <s v="35H8D2A-03"/>
    <s v="English"/>
    <x v="1"/>
    <n v="2.5"/>
    <s v="In Person"/>
  </r>
  <r>
    <s v="35H8D2A-03"/>
    <s v="English"/>
    <x v="1"/>
    <n v="0.25"/>
    <s v="In Person"/>
  </r>
  <r>
    <s v="35H8D2A-03"/>
    <s v="English"/>
    <x v="1"/>
    <n v="1"/>
    <s v="In Person"/>
  </r>
  <r>
    <s v="35H8D2A-03"/>
    <s v="English"/>
    <x v="1"/>
    <n v="1"/>
    <s v="In Person"/>
  </r>
  <r>
    <s v="35H8D2A-03"/>
    <s v="English"/>
    <x v="1"/>
    <n v="2.5"/>
    <s v="In Person"/>
  </r>
  <r>
    <s v="35H8D2A-03"/>
    <s v="English"/>
    <x v="1"/>
    <n v="0.25"/>
    <s v="In Person"/>
  </r>
  <r>
    <s v="35H8D2A-03"/>
    <s v="English"/>
    <x v="1"/>
    <n v="0"/>
    <s v="In Person"/>
  </r>
  <r>
    <s v="35H8D2A-03"/>
    <s v="English"/>
    <x v="1"/>
    <n v="0.5"/>
    <s v="Teleheath"/>
  </r>
  <r>
    <s v="23HF8BG-01"/>
    <s v="English"/>
    <x v="1"/>
    <n v="1.25"/>
    <s v="Teleheath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0.75"/>
    <s v="In Person"/>
  </r>
  <r>
    <s v="23HF8BG-01"/>
    <s v="English"/>
    <x v="1"/>
    <n v="0.75"/>
    <s v="In Person"/>
  </r>
  <r>
    <s v="23HF8BG-01"/>
    <s v="English"/>
    <x v="1"/>
    <n v="0.75"/>
    <s v="In Person"/>
  </r>
  <r>
    <s v="23HF8BG-01"/>
    <s v="English"/>
    <x v="1"/>
    <n v="0.75"/>
    <s v="In Person"/>
  </r>
  <r>
    <s v="23HF8BG-01"/>
    <s v="English"/>
    <x v="1"/>
    <n v="1.5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.25"/>
    <s v="Teleheath"/>
  </r>
  <r>
    <s v="23HF8BG-01"/>
    <s v="English"/>
    <x v="1"/>
    <n v="1.5"/>
    <s v="In Person"/>
  </r>
  <r>
    <s v="23HF8BG-01"/>
    <s v="English"/>
    <x v="1"/>
    <n v="1.5"/>
    <s v="In Person"/>
  </r>
  <r>
    <s v="23HF8BG-01"/>
    <s v="English"/>
    <x v="1"/>
    <n v="0.75"/>
    <s v="Teleheath"/>
  </r>
  <r>
    <s v="23HF8BG-01"/>
    <s v="English"/>
    <x v="1"/>
    <n v="1.5"/>
    <s v="In Person"/>
  </r>
  <r>
    <s v="23HF8BG-01"/>
    <s v="English"/>
    <x v="1"/>
    <n v="2"/>
    <s v="In Person"/>
  </r>
  <r>
    <s v="23HF8BG-01"/>
    <s v="English"/>
    <x v="1"/>
    <n v="1.75"/>
    <s v="In Person"/>
  </r>
  <r>
    <s v="23HF8BG-01"/>
    <s v="English"/>
    <x v="1"/>
    <n v="2"/>
    <s v="In Person"/>
  </r>
  <r>
    <s v="23HF8BG-01"/>
    <s v="English"/>
    <x v="1"/>
    <n v="1"/>
    <s v="Teleheath"/>
  </r>
  <r>
    <s v="23HF8BG-01"/>
    <s v="English"/>
    <x v="1"/>
    <n v="2"/>
    <s v="In Person"/>
  </r>
  <r>
    <s v="23HF8BG-01"/>
    <s v="English"/>
    <x v="1"/>
    <n v="1.5"/>
    <s v="In Person"/>
  </r>
  <r>
    <s v="23HF8BG-01"/>
    <s v="English"/>
    <x v="1"/>
    <n v="1"/>
    <s v="In Person"/>
  </r>
  <r>
    <s v="23HF8BG-01"/>
    <s v="English"/>
    <x v="1"/>
    <n v="1"/>
    <s v="Teleheath"/>
  </r>
  <r>
    <s v="23HF8BG-01"/>
    <s v="English"/>
    <x v="1"/>
    <n v="1"/>
    <s v="Teleheath"/>
  </r>
  <r>
    <s v="23HF8BG-01"/>
    <s v="English"/>
    <x v="1"/>
    <n v="1"/>
    <s v="Teleheath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2"/>
    <s v="In Person"/>
  </r>
  <r>
    <s v="23HF8BG-01"/>
    <s v="English"/>
    <x v="1"/>
    <n v="1"/>
    <s v="Teleheath"/>
  </r>
  <r>
    <s v="23HF8BG-01"/>
    <s v="English"/>
    <x v="1"/>
    <n v="1"/>
    <s v="In Person"/>
  </r>
  <r>
    <s v="23HF8BG-01"/>
    <s v="English"/>
    <x v="1"/>
    <n v="1"/>
    <s v="Teleheath"/>
  </r>
  <r>
    <s v="23HF8BG-01"/>
    <s v="English"/>
    <x v="1"/>
    <n v="1"/>
    <s v="Teleheath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1"/>
    <s v="In Person"/>
  </r>
  <r>
    <s v="23HF8BG-01"/>
    <s v="English"/>
    <x v="1"/>
    <n v="0.75"/>
    <s v="Teleheath"/>
  </r>
  <r>
    <s v="23HF8BG-01"/>
    <s v="English"/>
    <x v="1"/>
    <n v="0.75"/>
    <s v="Teleheath"/>
  </r>
  <r>
    <s v="23HF8BG-01"/>
    <s v="English"/>
    <x v="1"/>
    <n v="0.75"/>
    <s v="In Person"/>
  </r>
  <r>
    <s v="23HF8BG-01"/>
    <s v="English"/>
    <x v="1"/>
    <n v="0.5"/>
    <s v="Teleheath"/>
  </r>
  <r>
    <s v="23HF8BG-01"/>
    <s v="English"/>
    <x v="1"/>
    <n v="0.25"/>
    <s v="Teleheath"/>
  </r>
  <r>
    <s v="23HF8BG-01"/>
    <s v="English"/>
    <x v="1"/>
    <n v="1.25"/>
    <s v="Teleheath"/>
  </r>
  <r>
    <s v="40J2B4X-01"/>
    <s v="English"/>
    <x v="0"/>
    <n v="1.75"/>
    <s v="In Person"/>
  </r>
  <r>
    <s v="40J2B4X-01"/>
    <s v="English"/>
    <x v="0"/>
    <n v="1.75"/>
    <s v="In Person"/>
  </r>
  <r>
    <s v="40J2B4X-01"/>
    <s v="English"/>
    <x v="0"/>
    <n v="1.75"/>
    <s v="In Person"/>
  </r>
  <r>
    <s v="40J2B4X-01"/>
    <s v="English"/>
    <x v="0"/>
    <n v="1.75"/>
    <s v="In Person"/>
  </r>
  <r>
    <s v="40J2B4X-01"/>
    <s v="English"/>
    <x v="0"/>
    <n v="1.5"/>
    <s v="In Person"/>
  </r>
  <r>
    <s v="40J2B4X-01"/>
    <s v="English"/>
    <x v="0"/>
    <n v="1.25"/>
    <s v="In Person"/>
  </r>
  <r>
    <s v="40J2B4X-01"/>
    <s v="English"/>
    <x v="0"/>
    <n v="1.5"/>
    <s v="In Person"/>
  </r>
  <r>
    <s v="40J2B4X-01"/>
    <s v="English"/>
    <x v="0"/>
    <n v="2"/>
    <s v="In Person"/>
  </r>
  <r>
    <s v="40J2B4X-01"/>
    <s v="English"/>
    <x v="0"/>
    <n v="1.25"/>
    <s v="In Person"/>
  </r>
  <r>
    <s v="40J2B4X-01"/>
    <s v="English"/>
    <x v="0"/>
    <n v="1"/>
    <s v="In Person"/>
  </r>
  <r>
    <s v="40J2B4X-01"/>
    <s v="English"/>
    <x v="0"/>
    <n v="1"/>
    <s v="In Person"/>
  </r>
  <r>
    <s v="40J2B4X-01"/>
    <s v="English"/>
    <x v="0"/>
    <n v="1"/>
    <s v="In Person"/>
  </r>
  <r>
    <s v="40J2B4X-01"/>
    <s v="English"/>
    <x v="0"/>
    <n v="1.25"/>
    <s v="In Person"/>
  </r>
  <r>
    <s v="40J2B4X-01"/>
    <s v="English"/>
    <x v="0"/>
    <n v="1.25"/>
    <s v="In Person"/>
  </r>
  <r>
    <s v="40J2B4X-01"/>
    <s v="English"/>
    <x v="0"/>
    <n v="1.25"/>
    <s v="In Person"/>
  </r>
  <r>
    <s v="40J2B4X-01"/>
    <s v="English"/>
    <x v="0"/>
    <n v="1.5"/>
    <s v="In Person"/>
  </r>
  <r>
    <s v="40J2B4X-01"/>
    <s v="English"/>
    <x v="0"/>
    <n v="0.5"/>
    <s v="In Person"/>
  </r>
  <r>
    <s v="40J2B4X-01"/>
    <s v="English"/>
    <x v="0"/>
    <n v="1.5"/>
    <s v="In Person"/>
  </r>
  <r>
    <s v="40J2B4X-01"/>
    <s v="English"/>
    <x v="0"/>
    <n v="1.5"/>
    <s v="In Person"/>
  </r>
  <r>
    <s v="40J2B4X-01"/>
    <s v="English"/>
    <x v="0"/>
    <n v="2"/>
    <s v="In Person"/>
  </r>
  <r>
    <s v="40J2B4X-01"/>
    <s v="English"/>
    <x v="0"/>
    <n v="0.5"/>
    <s v="In Person"/>
  </r>
  <r>
    <s v="40J2B4X-01"/>
    <s v="English"/>
    <x v="0"/>
    <n v="1"/>
    <s v="In Person"/>
  </r>
  <r>
    <s v="40J2B4X-01"/>
    <s v="English"/>
    <x v="0"/>
    <n v="1.25"/>
    <s v="In Person"/>
  </r>
  <r>
    <s v="40J2B4X-01"/>
    <s v="English"/>
    <x v="0"/>
    <n v="1"/>
    <s v="In Person"/>
  </r>
  <r>
    <s v="40J2B4X-01"/>
    <s v="English"/>
    <x v="0"/>
    <n v="1.25"/>
    <s v="In Person"/>
  </r>
  <r>
    <s v="40J2B4X-01"/>
    <s v="English"/>
    <x v="0"/>
    <n v="1.25"/>
    <s v="In Person"/>
  </r>
  <r>
    <s v="40J2B4X-01"/>
    <s v="English"/>
    <x v="0"/>
    <n v="0.75"/>
    <s v="In Person"/>
  </r>
  <r>
    <s v="40J2B4X-01"/>
    <s v="English"/>
    <x v="0"/>
    <n v="1.25"/>
    <s v="In Person"/>
  </r>
  <r>
    <s v="40J2B4X-01"/>
    <s v="English"/>
    <x v="0"/>
    <n v="1.25"/>
    <s v="In Person"/>
  </r>
  <r>
    <s v="40J2B4X-01"/>
    <s v="English"/>
    <x v="0"/>
    <n v="1.25"/>
    <s v="In Person"/>
  </r>
  <r>
    <s v="40J2B4X-01"/>
    <s v="English"/>
    <x v="0"/>
    <n v="1.25"/>
    <s v="In Person"/>
  </r>
  <r>
    <s v="40J2B4X-01"/>
    <s v="English"/>
    <x v="0"/>
    <n v="0.75"/>
    <s v="In Person"/>
  </r>
  <r>
    <s v="40J2B4X-01"/>
    <s v="English"/>
    <x v="0"/>
    <n v="1.5"/>
    <s v="In Person"/>
  </r>
  <r>
    <s v="40J2B4X-01"/>
    <s v="English"/>
    <x v="0"/>
    <n v="2"/>
    <s v="In Person"/>
  </r>
  <r>
    <s v="40J2B4X-01"/>
    <s v="English"/>
    <x v="0"/>
    <n v="1.25"/>
    <s v="In Person"/>
  </r>
  <r>
    <s v="40J2B4X-01"/>
    <s v="English"/>
    <x v="0"/>
    <n v="1.25"/>
    <s v="In Person"/>
  </r>
  <r>
    <s v="40J2B4X-01"/>
    <s v="English"/>
    <x v="0"/>
    <n v="1.25"/>
    <s v="In Person"/>
  </r>
  <r>
    <s v="40J2B4X-01"/>
    <s v="English"/>
    <x v="0"/>
    <n v="1.25"/>
    <s v="In Person"/>
  </r>
  <r>
    <s v="40J2B4X-01"/>
    <s v="English"/>
    <x v="0"/>
    <n v="1.25"/>
    <s v="In Person"/>
  </r>
  <r>
    <s v="40J2B4X-01"/>
    <s v="English"/>
    <x v="0"/>
    <n v="1.5"/>
    <s v="In Person"/>
  </r>
  <r>
    <s v="40J2B4X-01"/>
    <s v="English"/>
    <x v="0"/>
    <n v="0.5"/>
    <s v="In Person"/>
  </r>
  <r>
    <s v="40J2B4X-01"/>
    <s v="English"/>
    <x v="0"/>
    <n v="1"/>
    <s v="In Person"/>
  </r>
  <r>
    <s v="40J2B4X-01"/>
    <s v="English"/>
    <x v="0"/>
    <n v="1"/>
    <s v="In Person"/>
  </r>
  <r>
    <s v="40J2B4X-01"/>
    <s v="English"/>
    <x v="0"/>
    <n v="1"/>
    <s v="In Person"/>
  </r>
  <r>
    <s v="40J2B4X-01"/>
    <s v="English"/>
    <x v="0"/>
    <n v="1.25"/>
    <s v="In Person"/>
  </r>
  <r>
    <s v="40J2B4X-01"/>
    <s v="English"/>
    <x v="0"/>
    <n v="1.25"/>
    <s v="In Person"/>
  </r>
  <r>
    <s v="82J2B6D-01"/>
    <s v="Haitian Creole"/>
    <x v="2"/>
    <n v="1.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2"/>
    <s v="In Person"/>
  </r>
  <r>
    <s v="82J2B6D-01"/>
    <s v="Haitian Creole"/>
    <x v="2"/>
    <n v="1.75"/>
    <s v="In Person"/>
  </r>
  <r>
    <s v="82J2B6D-01"/>
    <s v="Haitian Creole"/>
    <x v="2"/>
    <n v="2"/>
    <s v="In Person"/>
  </r>
  <r>
    <s v="82J2B6D-01"/>
    <s v="Haitian Creole"/>
    <x v="2"/>
    <n v="2"/>
    <s v="In Person"/>
  </r>
  <r>
    <s v="82J2B6D-01"/>
    <s v="Haitian Creole"/>
    <x v="2"/>
    <n v="2"/>
    <s v="In Person"/>
  </r>
  <r>
    <s v="82J2B6D-01"/>
    <s v="Haitian Creole"/>
    <x v="2"/>
    <n v="2"/>
    <s v="In Person"/>
  </r>
  <r>
    <s v="82J2B6D-01"/>
    <s v="Haitian Creole"/>
    <x v="2"/>
    <n v="1.25"/>
    <s v="In Person"/>
  </r>
  <r>
    <s v="82J2B6D-01"/>
    <s v="Haitian Creole"/>
    <x v="2"/>
    <n v="3"/>
    <s v="In Person"/>
  </r>
  <r>
    <s v="82J2B6D-01"/>
    <s v="Haitian Creole"/>
    <x v="2"/>
    <n v="1"/>
    <s v="In Person"/>
  </r>
  <r>
    <s v="82J2B6D-01"/>
    <s v="Haitian Creole"/>
    <x v="2"/>
    <n v="2.5"/>
    <s v="In Person"/>
  </r>
  <r>
    <s v="82J2B6D-01"/>
    <s v="Haitian Creole"/>
    <x v="2"/>
    <n v="2"/>
    <s v="In Person"/>
  </r>
  <r>
    <s v="82J2B6D-01"/>
    <s v="Haitian Creole"/>
    <x v="2"/>
    <n v="2"/>
    <s v="In Person"/>
  </r>
  <r>
    <s v="82J2B6D-01"/>
    <s v="Haitian Creole"/>
    <x v="2"/>
    <n v="1.75"/>
    <s v="In Person"/>
  </r>
  <r>
    <s v="82J2B6D-01"/>
    <s v="Haitian Creole"/>
    <x v="2"/>
    <n v="5"/>
    <s v="In Person"/>
  </r>
  <r>
    <s v="82J2B6D-01"/>
    <s v="Haitian Creole"/>
    <x v="2"/>
    <n v="2"/>
    <s v="In Person"/>
  </r>
  <r>
    <s v="82J2B6D-01"/>
    <s v="Haitian Creole"/>
    <x v="2"/>
    <n v="3"/>
    <s v="In Person"/>
  </r>
  <r>
    <s v="82J2B6D-01"/>
    <s v="Haitian Creole"/>
    <x v="2"/>
    <n v="3"/>
    <s v="In Person"/>
  </r>
  <r>
    <s v="82J2B6D-01"/>
    <s v="Haitian Creole"/>
    <x v="2"/>
    <n v="1.7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3"/>
    <s v="In Person"/>
  </r>
  <r>
    <s v="82J2B6D-01"/>
    <s v="Haitian Creole"/>
    <x v="2"/>
    <n v="1.75"/>
    <s v="In Person"/>
  </r>
  <r>
    <s v="82J2B6D-01"/>
    <s v="Haitian Creole"/>
    <x v="2"/>
    <n v="2"/>
    <s v="In Person"/>
  </r>
  <r>
    <s v="82J2B6D-01"/>
    <s v="Haitian Creole"/>
    <x v="2"/>
    <n v="2"/>
    <s v="In Person"/>
  </r>
  <r>
    <s v="82J2B6D-01"/>
    <s v="Haitian Creole"/>
    <x v="2"/>
    <n v="3.25"/>
    <s v="In Person"/>
  </r>
  <r>
    <s v="82J2B6D-01"/>
    <s v="Haitian Creole"/>
    <x v="2"/>
    <n v="3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.25"/>
    <s v="In Person"/>
  </r>
  <r>
    <s v="82J2B6D-01"/>
    <s v="Haitian Creole"/>
    <x v="2"/>
    <n v="1.25"/>
    <s v="In Person"/>
  </r>
  <r>
    <s v="82J2B6D-01"/>
    <s v="Haitian Creole"/>
    <x v="2"/>
    <n v="1.75"/>
    <s v="In Person"/>
  </r>
  <r>
    <s v="82J2B6D-01"/>
    <s v="Haitian Creole"/>
    <x v="2"/>
    <n v="2.5"/>
    <s v="In Person"/>
  </r>
  <r>
    <s v="82J2B6D-01"/>
    <s v="Haitian Creole"/>
    <x v="2"/>
    <n v="3"/>
    <s v="In Person"/>
  </r>
  <r>
    <s v="82J2B6D-01"/>
    <s v="Haitian Creole"/>
    <x v="2"/>
    <n v="2.5"/>
    <s v="In Person"/>
  </r>
  <r>
    <s v="82J2B6D-01"/>
    <s v="Haitian Creole"/>
    <x v="2"/>
    <n v="3"/>
    <s v="In Person"/>
  </r>
  <r>
    <s v="82J2B6D-01"/>
    <s v="Haitian Creole"/>
    <x v="2"/>
    <n v="1.75"/>
    <s v="In Person"/>
  </r>
  <r>
    <s v="82J2B6D-01"/>
    <s v="Haitian Creole"/>
    <x v="2"/>
    <n v="2.25"/>
    <s v="In Person"/>
  </r>
  <r>
    <s v="82J2B6D-01"/>
    <s v="Haitian Creole"/>
    <x v="2"/>
    <n v="1.75"/>
    <s v="In Person"/>
  </r>
  <r>
    <s v="82J2B6D-01"/>
    <s v="Haitian Creole"/>
    <x v="2"/>
    <n v="2.5"/>
    <s v="In Person"/>
  </r>
  <r>
    <s v="82J2B6D-01"/>
    <s v="Haitian Creole"/>
    <x v="2"/>
    <n v="2.5"/>
    <s v="In Person"/>
  </r>
  <r>
    <s v="82J2B6D-01"/>
    <s v="Haitian Creole"/>
    <x v="2"/>
    <n v="2"/>
    <s v="In Person"/>
  </r>
  <r>
    <s v="82J2B6D-01"/>
    <s v="Haitian Creole"/>
    <x v="2"/>
    <n v="1.75"/>
    <s v="In Person"/>
  </r>
  <r>
    <s v="82J2B6D-01"/>
    <s v="Haitian Creole"/>
    <x v="2"/>
    <n v="2.25"/>
    <s v="In Person"/>
  </r>
  <r>
    <s v="82J2B6D-01"/>
    <s v="Haitian Creole"/>
    <x v="2"/>
    <n v="1.75"/>
    <s v="In Person"/>
  </r>
  <r>
    <s v="82J2B6D-01"/>
    <s v="Haitian Creole"/>
    <x v="2"/>
    <n v="2.5"/>
    <s v="In Person"/>
  </r>
  <r>
    <s v="82J2B6D-01"/>
    <s v="Haitian Creole"/>
    <x v="2"/>
    <n v="3"/>
    <s v="In Person"/>
  </r>
  <r>
    <s v="82J2B6D-01"/>
    <s v="Haitian Creole"/>
    <x v="2"/>
    <n v="2.25"/>
    <s v="In Person"/>
  </r>
  <r>
    <s v="82J2B6D-01"/>
    <s v="Haitian Creole"/>
    <x v="2"/>
    <n v="1.75"/>
    <s v="In Person"/>
  </r>
  <r>
    <s v="82J2B6D-01"/>
    <s v="Haitian Creole"/>
    <x v="2"/>
    <n v="2.75"/>
    <s v="In Person"/>
  </r>
  <r>
    <s v="82J2B6D-01"/>
    <s v="Haitian Creole"/>
    <x v="2"/>
    <n v="3"/>
    <s v="In Person"/>
  </r>
  <r>
    <s v="82J2B6D-01"/>
    <s v="Haitian Creole"/>
    <x v="2"/>
    <n v="2.25"/>
    <s v="In Person"/>
  </r>
  <r>
    <s v="82J2B6D-01"/>
    <s v="Haitian Creole"/>
    <x v="2"/>
    <n v="3"/>
    <s v="In Person"/>
  </r>
  <r>
    <s v="82J2B6D-01"/>
    <s v="Haitian Creole"/>
    <x v="2"/>
    <n v="2.25"/>
    <s v="In Person"/>
  </r>
  <r>
    <s v="82J2B6D-01"/>
    <s v="Haitian Creole"/>
    <x v="2"/>
    <n v="3"/>
    <s v="In Person"/>
  </r>
  <r>
    <s v="82J2B6D-01"/>
    <s v="Haitian Creole"/>
    <x v="2"/>
    <n v="2.5"/>
    <s v="In Person"/>
  </r>
  <r>
    <s v="82J2B6D-01"/>
    <s v="Haitian Creole"/>
    <x v="2"/>
    <n v="3"/>
    <s v="In Person"/>
  </r>
  <r>
    <s v="82J2B6D-01"/>
    <s v="Haitian Creole"/>
    <x v="2"/>
    <n v="2.5"/>
    <s v="In Person"/>
  </r>
  <r>
    <s v="82J2B6D-01"/>
    <s v="Haitian Creole"/>
    <x v="2"/>
    <n v="1.5"/>
    <s v="In Person"/>
  </r>
  <r>
    <s v="82J2B6D-01"/>
    <s v="Haitian Creole"/>
    <x v="2"/>
    <n v="2"/>
    <s v="In Person"/>
  </r>
  <r>
    <s v="82J2B6D-01"/>
    <s v="Haitian Creole"/>
    <x v="2"/>
    <n v="1.75"/>
    <s v="In Person"/>
  </r>
  <r>
    <s v="82J2B6D-01"/>
    <s v="Haitian Creole"/>
    <x v="2"/>
    <n v="1.75"/>
    <s v="In Person"/>
  </r>
  <r>
    <s v="82J2B6D-01"/>
    <s v="Haitian Creole"/>
    <x v="2"/>
    <n v="1.7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.75"/>
    <s v="In Person"/>
  </r>
  <r>
    <s v="82J2B6D-01"/>
    <s v="Haitian Creole"/>
    <x v="2"/>
    <n v="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0.75"/>
    <s v="In Person"/>
  </r>
  <r>
    <s v="82J2B6D-01"/>
    <s v="Haitian Creole"/>
    <x v="2"/>
    <n v="1.2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2"/>
    <s v="In Person"/>
  </r>
  <r>
    <s v="82J2B6D-01"/>
    <s v="Haitian Creole"/>
    <x v="2"/>
    <n v="3"/>
    <s v="In Person"/>
  </r>
  <r>
    <s v="82J2B6D-01"/>
    <s v="Haitian Creole"/>
    <x v="2"/>
    <n v="1.75"/>
    <s v="In Person"/>
  </r>
  <r>
    <s v="82J2B6D-01"/>
    <s v="Haitian Creole"/>
    <x v="2"/>
    <n v="3"/>
    <s v="In Person"/>
  </r>
  <r>
    <s v="82J2B6D-01"/>
    <s v="Haitian Creole"/>
    <x v="2"/>
    <n v="2"/>
    <s v="In Person"/>
  </r>
  <r>
    <s v="82J2B6D-01"/>
    <s v="Haitian Creole"/>
    <x v="2"/>
    <n v="0.25"/>
    <s v="In Person"/>
  </r>
  <r>
    <s v="82J2B6D-01"/>
    <s v="Haitian Creole"/>
    <x v="2"/>
    <n v="2"/>
    <s v="In Person"/>
  </r>
  <r>
    <s v="82J2B6D-01"/>
    <s v="Haitian Creole"/>
    <x v="2"/>
    <n v="1.75"/>
    <s v="In Person"/>
  </r>
  <r>
    <s v="82J2B6D-01"/>
    <s v="Haitian Creole"/>
    <x v="2"/>
    <n v="1.5"/>
    <s v="In Person"/>
  </r>
  <r>
    <s v="82J2B6D-01"/>
    <s v="Haitian Creole"/>
    <x v="2"/>
    <n v="2"/>
    <s v="In Person"/>
  </r>
  <r>
    <s v="82J2B6D-01"/>
    <s v="Haitian Creole"/>
    <x v="2"/>
    <n v="1.75"/>
    <s v="In Person"/>
  </r>
  <r>
    <s v="82J2B6D-01"/>
    <s v="Haitian Creole"/>
    <x v="2"/>
    <n v="2"/>
    <s v="In Person"/>
  </r>
  <r>
    <s v="82J2B6D-01"/>
    <s v="Haitian Creole"/>
    <x v="2"/>
    <n v="1.25"/>
    <s v="In Person"/>
  </r>
  <r>
    <s v="82J2B6D-01"/>
    <s v="Haitian Creole"/>
    <x v="2"/>
    <n v="1"/>
    <s v="In Person"/>
  </r>
  <r>
    <s v="82J2B6D-01"/>
    <s v="Haitian Creole"/>
    <x v="2"/>
    <n v="1.2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2"/>
    <s v="In Person"/>
  </r>
  <r>
    <s v="82J2B6D-01"/>
    <s v="Haitian Creole"/>
    <x v="2"/>
    <n v="0.75"/>
    <s v="In Person"/>
  </r>
  <r>
    <s v="82J2B6D-01"/>
    <s v="Haitian Creole"/>
    <x v="2"/>
    <n v="2"/>
    <s v="In Person"/>
  </r>
  <r>
    <s v="82J2B6D-01"/>
    <s v="Haitian Creole"/>
    <x v="2"/>
    <n v="0.7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.25"/>
    <s v="In Person"/>
  </r>
  <r>
    <s v="82J2B6D-01"/>
    <s v="Haitian Creole"/>
    <x v="2"/>
    <n v="1.25"/>
    <s v="In Person"/>
  </r>
  <r>
    <s v="82J2B6D-01"/>
    <s v="Haitian Creole"/>
    <x v="2"/>
    <n v="1.2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.25"/>
    <s v="In Person"/>
  </r>
  <r>
    <s v="82J2B6D-01"/>
    <s v="Haitian Creole"/>
    <x v="2"/>
    <n v="1.25"/>
    <s v="In Person"/>
  </r>
  <r>
    <s v="82J2B6D-01"/>
    <s v="Haitian Creole"/>
    <x v="2"/>
    <n v="1"/>
    <s v="In Person"/>
  </r>
  <r>
    <s v="82J2B6D-01"/>
    <s v="Haitian Creole"/>
    <x v="2"/>
    <n v="1.2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.5"/>
    <s v="In Person"/>
  </r>
  <r>
    <s v="82J2B6D-01"/>
    <s v="Haitian Creole"/>
    <x v="2"/>
    <n v="1"/>
    <s v="In Person"/>
  </r>
  <r>
    <s v="82J2B6D-01"/>
    <s v="Haitian Creole"/>
    <x v="2"/>
    <n v="1.25"/>
    <s v="In Person"/>
  </r>
  <r>
    <s v="82J2B6D-01"/>
    <s v="Haitian Creole"/>
    <x v="2"/>
    <n v="1"/>
    <s v="In Person"/>
  </r>
  <r>
    <s v="82J2B6D-01"/>
    <s v="Haitian Creole"/>
    <x v="2"/>
    <n v="0.25"/>
    <s v="In Person"/>
  </r>
  <r>
    <s v="82J2B6D-01"/>
    <s v="Haitian Creole"/>
    <x v="2"/>
    <n v="0.7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0.7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.25"/>
    <s v="In Person"/>
  </r>
  <r>
    <s v="82J2B6D-01"/>
    <s v="Haitian Creole"/>
    <x v="2"/>
    <n v="0.25"/>
    <s v="In Person"/>
  </r>
  <r>
    <s v="82J2B6D-01"/>
    <s v="Haitian Creole"/>
    <x v="2"/>
    <n v="2.5"/>
    <s v="In Person"/>
  </r>
  <r>
    <s v="82J2B6D-01"/>
    <s v="Haitian Creole"/>
    <x v="2"/>
    <n v="2.25"/>
    <s v="In Person"/>
  </r>
  <r>
    <s v="82J2B6D-01"/>
    <s v="Haitian Creole"/>
    <x v="2"/>
    <n v="2.2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2.25"/>
    <s v="In Person"/>
  </r>
  <r>
    <s v="82J2B6D-01"/>
    <s v="Haitian Creole"/>
    <x v="2"/>
    <n v="2.25"/>
    <s v="In Person"/>
  </r>
  <r>
    <s v="82J2B6D-01"/>
    <s v="Haitian Creole"/>
    <x v="2"/>
    <n v="2.25"/>
    <s v="In Person"/>
  </r>
  <r>
    <s v="82J2B6D-01"/>
    <s v="Haitian Creole"/>
    <x v="2"/>
    <n v="2"/>
    <s v="In Person"/>
  </r>
  <r>
    <s v="82J2B6D-01"/>
    <s v="Haitian Creole"/>
    <x v="2"/>
    <n v="2.25"/>
    <s v="In Person"/>
  </r>
  <r>
    <s v="82J2B6D-01"/>
    <s v="Haitian Creole"/>
    <x v="2"/>
    <n v="1"/>
    <s v="In Person"/>
  </r>
  <r>
    <s v="82J2B6D-01"/>
    <s v="Haitian Creole"/>
    <x v="2"/>
    <n v="2.5"/>
    <s v="In Person"/>
  </r>
  <r>
    <s v="82J2B6D-01"/>
    <s v="Haitian Creole"/>
    <x v="2"/>
    <n v="1"/>
    <s v="In Person"/>
  </r>
  <r>
    <s v="82J2B6D-01"/>
    <s v="Haitian Creole"/>
    <x v="2"/>
    <n v="1.25"/>
    <s v="In Person"/>
  </r>
  <r>
    <s v="82J2B6D-01"/>
    <s v="Haitian Creole"/>
    <x v="2"/>
    <n v="1.25"/>
    <s v="In Person"/>
  </r>
  <r>
    <s v="82J2B6D-01"/>
    <s v="Haitian Creole"/>
    <x v="2"/>
    <n v="1"/>
    <s v="In Person"/>
  </r>
  <r>
    <s v="82J2B6D-01"/>
    <s v="Haitian Creole"/>
    <x v="2"/>
    <n v="1.25"/>
    <s v="In Person"/>
  </r>
  <r>
    <s v="82J2B6D-01"/>
    <s v="Haitian Creole"/>
    <x v="2"/>
    <n v="2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2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.25"/>
    <s v="In Person"/>
  </r>
  <r>
    <s v="82J2B6D-01"/>
    <s v="Haitian Creole"/>
    <x v="2"/>
    <n v="1.25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82J2B6D-01"/>
    <s v="Haitian Creole"/>
    <x v="2"/>
    <n v="2"/>
    <s v="In Person"/>
  </r>
  <r>
    <s v="82J2B6D-01"/>
    <s v="Haitian Creole"/>
    <x v="2"/>
    <n v="1.75"/>
    <s v="In Person"/>
  </r>
  <r>
    <s v="82J2B6D-01"/>
    <s v="Haitian Creole"/>
    <x v="2"/>
    <n v="1.75"/>
    <s v="In Person"/>
  </r>
  <r>
    <s v="82J2B6D-01"/>
    <s v="Haitian Creole"/>
    <x v="2"/>
    <n v="1.5"/>
    <s v="In Person"/>
  </r>
  <r>
    <s v="82J2B6D-01"/>
    <s v="Haitian Creole"/>
    <x v="2"/>
    <n v="0.5"/>
    <s v="In Person"/>
  </r>
  <r>
    <s v="82J2B6D-01"/>
    <s v="Haitian Creole"/>
    <x v="2"/>
    <n v="2"/>
    <s v="In Person"/>
  </r>
  <r>
    <s v="82J2B6D-01"/>
    <s v="Haitian Creole"/>
    <x v="2"/>
    <n v="1.5"/>
    <s v="In Person"/>
  </r>
  <r>
    <s v="82J2B6D-01"/>
    <s v="Haitian Creole"/>
    <x v="2"/>
    <n v="0.5"/>
    <s v="In Person"/>
  </r>
  <r>
    <s v="82J2B6D-01"/>
    <s v="Haitian Creole"/>
    <x v="2"/>
    <n v="1.75"/>
    <s v="In Person"/>
  </r>
  <r>
    <s v="82J2B6D-01"/>
    <s v="Haitian Creole"/>
    <x v="2"/>
    <n v="2"/>
    <s v="In Person"/>
  </r>
  <r>
    <s v="82J2B6D-01"/>
    <s v="Haitian Creole"/>
    <x v="2"/>
    <n v="1"/>
    <s v="In Person"/>
  </r>
  <r>
    <s v="82J2B6D-01"/>
    <s v="Haitian Creole"/>
    <x v="2"/>
    <n v="2"/>
    <s v="In Person"/>
  </r>
  <r>
    <s v="82J2B6D-01"/>
    <s v="Haitian Creole"/>
    <x v="2"/>
    <n v="2"/>
    <s v="In Person"/>
  </r>
  <r>
    <s v="82J2B6D-01"/>
    <s v="Haitian Creole"/>
    <x v="2"/>
    <n v="2"/>
    <s v="In Person"/>
  </r>
  <r>
    <s v="82J2B6D-01"/>
    <s v="Haitian Creole"/>
    <x v="2"/>
    <n v="2"/>
    <s v="In Person"/>
  </r>
  <r>
    <s v="82J2B6D-01"/>
    <s v="Haitian Creole"/>
    <x v="2"/>
    <n v="2"/>
    <s v="In Person"/>
  </r>
  <r>
    <s v="82J2B6D-01"/>
    <s v="Haitian Creole"/>
    <x v="2"/>
    <n v="1"/>
    <s v="In Person"/>
  </r>
  <r>
    <s v="82J2B6D-01"/>
    <s v="Haitian Creole"/>
    <x v="2"/>
    <n v="1"/>
    <s v="In Person"/>
  </r>
  <r>
    <s v="16HF8D9-01"/>
    <s v="English"/>
    <x v="0"/>
    <n v="1"/>
    <s v="Teleheath"/>
  </r>
  <r>
    <s v="16HF8D9-01"/>
    <s v="English"/>
    <x v="0"/>
    <n v="1"/>
    <s v="In Person"/>
  </r>
  <r>
    <s v="16HF8D9-01"/>
    <s v="English"/>
    <x v="0"/>
    <n v="1.25"/>
    <s v="In Person"/>
  </r>
  <r>
    <s v="16HF8D9-01"/>
    <s v="English"/>
    <x v="0"/>
    <n v="1.5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.25"/>
    <s v="In Person"/>
  </r>
  <r>
    <s v="16HF8D9-01"/>
    <s v="English"/>
    <x v="0"/>
    <n v="1.5"/>
    <s v="Teleheath"/>
  </r>
  <r>
    <s v="16HF8D9-01"/>
    <s v="English"/>
    <x v="0"/>
    <n v="1.5"/>
    <s v="In Person"/>
  </r>
  <r>
    <s v="16HF8D9-01"/>
    <s v="English"/>
    <x v="0"/>
    <n v="1.5"/>
    <s v="In Person"/>
  </r>
  <r>
    <s v="16HF8D9-01"/>
    <s v="English"/>
    <x v="0"/>
    <n v="1"/>
    <s v="In Person"/>
  </r>
  <r>
    <s v="16HF8D9-01"/>
    <s v="English"/>
    <x v="0"/>
    <n v="1.5"/>
    <s v="In Person"/>
  </r>
  <r>
    <s v="16HF8D9-01"/>
    <s v="English"/>
    <x v="0"/>
    <n v="1.5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Teleheath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.25"/>
    <s v="In Person"/>
  </r>
  <r>
    <s v="16HF8D9-01"/>
    <s v="English"/>
    <x v="0"/>
    <n v="1.25"/>
    <s v="In Person"/>
  </r>
  <r>
    <s v="16HF8D9-01"/>
    <s v="English"/>
    <x v="0"/>
    <n v="1.25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Teleheath"/>
  </r>
  <r>
    <s v="16HF8D9-01"/>
    <s v="English"/>
    <x v="0"/>
    <n v="1.25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Teleheath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0.75"/>
    <s v="In Person"/>
  </r>
  <r>
    <s v="16HF8D9-01"/>
    <s v="English"/>
    <x v="0"/>
    <n v="1"/>
    <s v="In Person"/>
  </r>
  <r>
    <s v="16HF8D9-01"/>
    <s v="English"/>
    <x v="0"/>
    <n v="1.25"/>
    <s v="In Person"/>
  </r>
  <r>
    <s v="16HF8D9-01"/>
    <s v="English"/>
    <x v="0"/>
    <n v="0.5"/>
    <s v="Teleheath"/>
  </r>
  <r>
    <s v="16HF8D9-01"/>
    <s v="English"/>
    <x v="0"/>
    <n v="1"/>
    <s v="Teleheath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.25"/>
    <s v="Teleheath"/>
  </r>
  <r>
    <s v="16HF8D9-01"/>
    <s v="English"/>
    <x v="0"/>
    <n v="1"/>
    <s v="In Person"/>
  </r>
  <r>
    <s v="16HF8D9-01"/>
    <s v="English"/>
    <x v="0"/>
    <n v="1.25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2"/>
    <s v="In Person"/>
  </r>
  <r>
    <s v="16HF8D9-01"/>
    <s v="English"/>
    <x v="0"/>
    <n v="1"/>
    <s v="In Person"/>
  </r>
  <r>
    <s v="16HF8D9-01"/>
    <s v="English"/>
    <x v="0"/>
    <n v="2"/>
    <s v="In Person"/>
  </r>
  <r>
    <s v="16HF8D9-01"/>
    <s v="English"/>
    <x v="0"/>
    <n v="1"/>
    <s v="In Person"/>
  </r>
  <r>
    <s v="16HF8D9-01"/>
    <s v="English"/>
    <x v="0"/>
    <n v="2"/>
    <s v="In Person"/>
  </r>
  <r>
    <s v="16HF8D9-01"/>
    <s v="English"/>
    <x v="0"/>
    <n v="1"/>
    <s v="In Person"/>
  </r>
  <r>
    <s v="16HF8D9-01"/>
    <s v="English"/>
    <x v="0"/>
    <n v="1.25"/>
    <s v="In Person"/>
  </r>
  <r>
    <s v="16HF8D9-01"/>
    <s v="English"/>
    <x v="0"/>
    <n v="1.25"/>
    <s v="In Person"/>
  </r>
  <r>
    <s v="16HF8D9-01"/>
    <s v="English"/>
    <x v="0"/>
    <n v="1"/>
    <s v="In Person"/>
  </r>
  <r>
    <s v="16HF8D9-01"/>
    <s v="English"/>
    <x v="0"/>
    <n v="1"/>
    <s v="Teleheath"/>
  </r>
  <r>
    <s v="16HF8D9-01"/>
    <s v="English"/>
    <x v="0"/>
    <n v="2"/>
    <s v="In Person"/>
  </r>
  <r>
    <s v="16HF8D9-01"/>
    <s v="English"/>
    <x v="0"/>
    <n v="2"/>
    <s v="In Person"/>
  </r>
  <r>
    <s v="16HF8D9-01"/>
    <s v="English"/>
    <x v="0"/>
    <n v="2"/>
    <s v="In Person"/>
  </r>
  <r>
    <s v="16HF8D9-01"/>
    <s v="English"/>
    <x v="0"/>
    <n v="1.5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.5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.25"/>
    <s v="In Person"/>
  </r>
  <r>
    <s v="16HF8D9-01"/>
    <s v="English"/>
    <x v="0"/>
    <n v="1.25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.5"/>
    <s v="In Person"/>
  </r>
  <r>
    <s v="16HF8D9-01"/>
    <s v="English"/>
    <x v="0"/>
    <n v="1.5"/>
    <s v="In Person"/>
  </r>
  <r>
    <s v="16HF8D9-01"/>
    <s v="English"/>
    <x v="0"/>
    <n v="1.5"/>
    <s v="In Person"/>
  </r>
  <r>
    <s v="16HF8D9-01"/>
    <s v="English"/>
    <x v="0"/>
    <n v="1.25"/>
    <s v="In Person"/>
  </r>
  <r>
    <s v="16HF8D9-01"/>
    <s v="English"/>
    <x v="0"/>
    <n v="1"/>
    <s v="Teleheath"/>
  </r>
  <r>
    <s v="16HF8D9-01"/>
    <s v="English"/>
    <x v="0"/>
    <n v="1"/>
    <s v="Teleheath"/>
  </r>
  <r>
    <s v="16HF8D9-01"/>
    <s v="English"/>
    <x v="0"/>
    <n v="1.25"/>
    <s v="Teleheath"/>
  </r>
  <r>
    <s v="16HF8D9-01"/>
    <s v="English"/>
    <x v="0"/>
    <n v="0.75"/>
    <s v="Teleheath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Teleheath"/>
  </r>
  <r>
    <s v="16HF8D9-01"/>
    <s v="English"/>
    <x v="0"/>
    <n v="1"/>
    <s v="In Person"/>
  </r>
  <r>
    <s v="16HF8D9-01"/>
    <s v="English"/>
    <x v="0"/>
    <n v="1"/>
    <s v="Teleheath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Teleheath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.5"/>
    <s v="In Person"/>
  </r>
  <r>
    <s v="16HF8D9-01"/>
    <s v="English"/>
    <x v="0"/>
    <n v="1"/>
    <s v="Teleheath"/>
  </r>
  <r>
    <s v="16HF8D9-01"/>
    <s v="English"/>
    <x v="0"/>
    <n v="1"/>
    <s v="Teleheath"/>
  </r>
  <r>
    <s v="16HF8D9-01"/>
    <s v="English"/>
    <x v="0"/>
    <n v="1"/>
    <s v="In Person"/>
  </r>
  <r>
    <s v="16HF8D9-01"/>
    <s v="English"/>
    <x v="0"/>
    <n v="1"/>
    <s v="Teleheath"/>
  </r>
  <r>
    <s v="16HF8D9-01"/>
    <s v="English"/>
    <x v="0"/>
    <n v="0.75"/>
    <s v="Teleheath"/>
  </r>
  <r>
    <s v="16HF8D9-01"/>
    <s v="English"/>
    <x v="0"/>
    <n v="1.25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.5"/>
    <s v="In Person"/>
  </r>
  <r>
    <s v="16HF8D9-01"/>
    <s v="English"/>
    <x v="0"/>
    <n v="1.25"/>
    <s v="In Person"/>
  </r>
  <r>
    <s v="16HF8D9-01"/>
    <s v="English"/>
    <x v="0"/>
    <n v="1.5"/>
    <s v="Teleheath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"/>
    <s v="In Person"/>
  </r>
  <r>
    <s v="16HF8D9-01"/>
    <s v="English"/>
    <x v="0"/>
    <n v="1.25"/>
    <s v="In Person"/>
  </r>
  <r>
    <s v="16HF8D9-01"/>
    <s v="English"/>
    <x v="0"/>
    <n v="0.5"/>
    <s v="Teleheath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0.5"/>
    <s v="Teleheath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Teleheath"/>
  </r>
  <r>
    <s v="16HF8DD-01"/>
    <s v="English"/>
    <x v="3"/>
    <n v="1"/>
    <s v="Teleheath"/>
  </r>
  <r>
    <s v="16HF8DD-01"/>
    <s v="English"/>
    <x v="3"/>
    <n v="1"/>
    <s v="Teleheath"/>
  </r>
  <r>
    <s v="16HF8DD-01"/>
    <s v="English"/>
    <x v="3"/>
    <n v="1"/>
    <s v="In Person"/>
  </r>
  <r>
    <s v="16HF8DD-01"/>
    <s v="English"/>
    <x v="3"/>
    <n v="0.5"/>
    <s v="Teleheath"/>
  </r>
  <r>
    <s v="16HF8DD-01"/>
    <s v="English"/>
    <x v="3"/>
    <n v="1"/>
    <s v="In Person"/>
  </r>
  <r>
    <s v="16HF8DD-01"/>
    <s v="English"/>
    <x v="3"/>
    <n v="1.25"/>
    <s v="Teleheath"/>
  </r>
  <r>
    <s v="16HF8DD-01"/>
    <s v="English"/>
    <x v="3"/>
    <n v="1.25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0.75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Teleheath"/>
  </r>
  <r>
    <s v="16HF8DD-01"/>
    <s v="English"/>
    <x v="3"/>
    <n v="0.75"/>
    <s v="Teleheath"/>
  </r>
  <r>
    <s v="16HF8DD-01"/>
    <s v="English"/>
    <x v="3"/>
    <n v="1"/>
    <s v="Teleheath"/>
  </r>
  <r>
    <s v="16HF8DD-01"/>
    <s v="English"/>
    <x v="3"/>
    <n v="0.75"/>
    <s v="Teleheath"/>
  </r>
  <r>
    <s v="16HF8DD-01"/>
    <s v="English"/>
    <x v="3"/>
    <n v="1"/>
    <s v="Teleheath"/>
  </r>
  <r>
    <s v="16HF8DD-01"/>
    <s v="English"/>
    <x v="3"/>
    <n v="0.75"/>
    <s v="Teleheath"/>
  </r>
  <r>
    <s v="16HF8DD-01"/>
    <s v="English"/>
    <x v="3"/>
    <n v="1"/>
    <s v="Teleheath"/>
  </r>
  <r>
    <s v="16HF8DD-01"/>
    <s v="English"/>
    <x v="3"/>
    <n v="0.75"/>
    <s v="Teleheath"/>
  </r>
  <r>
    <s v="16HF8DD-01"/>
    <s v="English"/>
    <x v="3"/>
    <n v="1"/>
    <s v="Teleheath"/>
  </r>
  <r>
    <s v="16HF8DD-01"/>
    <s v="English"/>
    <x v="3"/>
    <n v="0.75"/>
    <s v="Teleheath"/>
  </r>
  <r>
    <s v="16HF8DD-01"/>
    <s v="English"/>
    <x v="3"/>
    <n v="1"/>
    <s v="Teleheath"/>
  </r>
  <r>
    <s v="16HF8DD-01"/>
    <s v="English"/>
    <x v="3"/>
    <n v="0.75"/>
    <s v="Teleheath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0.5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0.5"/>
    <s v="Teleheath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Teleheath"/>
  </r>
  <r>
    <s v="16HF8DD-01"/>
    <s v="English"/>
    <x v="3"/>
    <n v="1"/>
    <s v="Teleheath"/>
  </r>
  <r>
    <s v="16HF8DD-01"/>
    <s v="English"/>
    <x v="3"/>
    <n v="1"/>
    <s v="Teleheath"/>
  </r>
  <r>
    <s v="16HF8DD-01"/>
    <s v="English"/>
    <x v="3"/>
    <n v="1"/>
    <s v="In Person"/>
  </r>
  <r>
    <s v="16HF8DD-01"/>
    <s v="English"/>
    <x v="3"/>
    <n v="0.5"/>
    <s v="Teleheath"/>
  </r>
  <r>
    <s v="16HF8DD-01"/>
    <s v="English"/>
    <x v="3"/>
    <n v="1"/>
    <s v="In Person"/>
  </r>
  <r>
    <s v="16HF8DD-01"/>
    <s v="English"/>
    <x v="3"/>
    <n v="1.25"/>
    <s v="Teleheath"/>
  </r>
  <r>
    <s v="16HF8DD-01"/>
    <s v="English"/>
    <x v="3"/>
    <n v="1.25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0.75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Teleheath"/>
  </r>
  <r>
    <s v="16HF8DD-01"/>
    <s v="English"/>
    <x v="3"/>
    <n v="0.75"/>
    <s v="Teleheath"/>
  </r>
  <r>
    <s v="16HF8DD-01"/>
    <s v="English"/>
    <x v="3"/>
    <n v="1"/>
    <s v="Teleheath"/>
  </r>
  <r>
    <s v="16HF8DD-01"/>
    <s v="English"/>
    <x v="3"/>
    <n v="0.75"/>
    <s v="Teleheath"/>
  </r>
  <r>
    <s v="16HF8DD-01"/>
    <s v="English"/>
    <x v="3"/>
    <n v="1"/>
    <s v="Teleheath"/>
  </r>
  <r>
    <s v="16HF8DD-01"/>
    <s v="English"/>
    <x v="3"/>
    <n v="0.75"/>
    <s v="Teleheath"/>
  </r>
  <r>
    <s v="16HF8DD-01"/>
    <s v="English"/>
    <x v="3"/>
    <n v="1"/>
    <s v="Teleheath"/>
  </r>
  <r>
    <s v="16HF8DD-01"/>
    <s v="English"/>
    <x v="3"/>
    <n v="0.75"/>
    <s v="Teleheath"/>
  </r>
  <r>
    <s v="16HF8DD-01"/>
    <s v="English"/>
    <x v="3"/>
    <n v="1"/>
    <s v="Teleheath"/>
  </r>
  <r>
    <s v="16HF8DD-01"/>
    <s v="English"/>
    <x v="3"/>
    <n v="0.75"/>
    <s v="Teleheath"/>
  </r>
  <r>
    <s v="16HF8DD-01"/>
    <s v="English"/>
    <x v="3"/>
    <n v="1"/>
    <s v="Teleheath"/>
  </r>
  <r>
    <s v="16HF8DD-01"/>
    <s v="English"/>
    <x v="3"/>
    <n v="0.75"/>
    <s v="Teleheath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1"/>
    <s v="In Person"/>
  </r>
  <r>
    <s v="16HF8DD-01"/>
    <s v="English"/>
    <x v="3"/>
    <n v="0.5"/>
    <s v="In Person"/>
  </r>
  <r>
    <s v="44H7119-03"/>
    <s v="English"/>
    <x v="1"/>
    <n v="1.25"/>
    <s v="In Person"/>
  </r>
  <r>
    <s v="44H7119-03"/>
    <s v="English"/>
    <x v="1"/>
    <n v="1"/>
    <s v="In Person"/>
  </r>
  <r>
    <s v="44H7119-03"/>
    <s v="English"/>
    <x v="1"/>
    <n v="0.75"/>
    <s v="In Person"/>
  </r>
  <r>
    <s v="44H7119-03"/>
    <s v="English"/>
    <x v="1"/>
    <n v="1"/>
    <s v="In Person"/>
  </r>
  <r>
    <s v="44H7119-03"/>
    <s v="English"/>
    <x v="1"/>
    <n v="1"/>
    <s v="In Person"/>
  </r>
  <r>
    <s v="44H7119-03"/>
    <s v="English"/>
    <x v="1"/>
    <n v="1"/>
    <s v="In Person"/>
  </r>
  <r>
    <s v="44H7119-03"/>
    <s v="English"/>
    <x v="1"/>
    <n v="1.25"/>
    <s v="In Person"/>
  </r>
  <r>
    <s v="44H7119-03"/>
    <s v="English"/>
    <x v="1"/>
    <n v="1.5"/>
    <s v="In Person"/>
  </r>
  <r>
    <s v="44H7119-03"/>
    <s v="English"/>
    <x v="1"/>
    <n v="1"/>
    <s v="In Person"/>
  </r>
  <r>
    <s v="44H7119-03"/>
    <s v="English"/>
    <x v="1"/>
    <n v="1.25"/>
    <s v="In Person"/>
  </r>
  <r>
    <s v="44H7119-03"/>
    <s v="English"/>
    <x v="1"/>
    <n v="1.25"/>
    <s v="In Person"/>
  </r>
  <r>
    <s v="44H7119-03"/>
    <s v="English"/>
    <x v="1"/>
    <n v="1.5"/>
    <s v="In Person"/>
  </r>
  <r>
    <s v="44H7119-03"/>
    <s v="English"/>
    <x v="1"/>
    <n v="1.25"/>
    <s v="In Person"/>
  </r>
  <r>
    <s v="44H7119-03"/>
    <s v="English"/>
    <x v="1"/>
    <n v="0.75"/>
    <s v="In Person"/>
  </r>
  <r>
    <s v="44H7119-03"/>
    <s v="English"/>
    <x v="1"/>
    <n v="0.75"/>
    <s v="In Person"/>
  </r>
  <r>
    <s v="44H7119-03"/>
    <s v="English"/>
    <x v="1"/>
    <n v="0.75"/>
    <s v="In Person"/>
  </r>
  <r>
    <s v="44H7119-03"/>
    <s v="English"/>
    <x v="1"/>
    <n v="0.75"/>
    <s v="In Person"/>
  </r>
  <r>
    <s v="44H7119-03"/>
    <s v="English"/>
    <x v="1"/>
    <n v="1.25"/>
    <s v="In Person"/>
  </r>
  <r>
    <s v="44H7119-03"/>
    <s v="English"/>
    <x v="1"/>
    <n v="0.75"/>
    <s v="In Person"/>
  </r>
  <r>
    <s v="44H7119-03"/>
    <s v="English"/>
    <x v="1"/>
    <n v="1.25"/>
    <s v="In Person"/>
  </r>
  <r>
    <s v="44H7119-03"/>
    <s v="English"/>
    <x v="1"/>
    <n v="1"/>
    <s v="In Person"/>
  </r>
  <r>
    <s v="44H7119-03"/>
    <s v="English"/>
    <x v="1"/>
    <n v="1.25"/>
    <s v="In Person"/>
  </r>
  <r>
    <s v="44H7119-03"/>
    <s v="English"/>
    <x v="1"/>
    <n v="1"/>
    <s v="In Person"/>
  </r>
  <r>
    <s v="44H7119-03"/>
    <s v="English"/>
    <x v="1"/>
    <n v="1.25"/>
    <s v="In Person"/>
  </r>
  <r>
    <s v="44H7119-03"/>
    <s v="English"/>
    <x v="1"/>
    <n v="1"/>
    <s v="In Person"/>
  </r>
  <r>
    <s v="44H7119-03"/>
    <s v="English"/>
    <x v="1"/>
    <n v="1"/>
    <s v="In Person"/>
  </r>
  <r>
    <s v="44H7119-03"/>
    <s v="English"/>
    <x v="1"/>
    <n v="1"/>
    <s v="In Person"/>
  </r>
  <r>
    <s v="44H7119-03"/>
    <s v="English"/>
    <x v="1"/>
    <n v="1.5"/>
    <s v="In Person"/>
  </r>
  <r>
    <s v="44H7119-03"/>
    <s v="English"/>
    <x v="1"/>
    <n v="1.25"/>
    <s v="In Person"/>
  </r>
  <r>
    <s v="43HG62A-01"/>
    <s v="English"/>
    <x v="1"/>
    <n v="1.5"/>
    <s v="In Person"/>
  </r>
  <r>
    <s v="43HG62A-01"/>
    <s v="English"/>
    <x v="1"/>
    <n v="0.5"/>
    <s v="Teleheath"/>
  </r>
  <r>
    <s v="43HG62A-01"/>
    <s v="English"/>
    <x v="1"/>
    <n v="1"/>
    <s v="Teleheath"/>
  </r>
  <r>
    <s v="43HG62A-01"/>
    <s v="English"/>
    <x v="1"/>
    <n v="1.25"/>
    <s v="In Person"/>
  </r>
  <r>
    <s v="43HG62A-01"/>
    <s v="English"/>
    <x v="1"/>
    <n v="1.25"/>
    <s v="In Person"/>
  </r>
  <r>
    <s v="43HG62A-01"/>
    <s v="English"/>
    <x v="1"/>
    <n v="0"/>
    <s v="In Person"/>
  </r>
  <r>
    <s v="43HG62A-01"/>
    <s v="English"/>
    <x v="1"/>
    <n v="0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0.5"/>
    <s v="Teleheath"/>
  </r>
  <r>
    <s v="43HG62A-01"/>
    <s v="English"/>
    <x v="1"/>
    <n v="2"/>
    <s v="In Person"/>
  </r>
  <r>
    <s v="43HG62A-01"/>
    <s v="English"/>
    <x v="1"/>
    <n v="1"/>
    <s v="In Person"/>
  </r>
  <r>
    <s v="43HG62A-01"/>
    <s v="English"/>
    <x v="1"/>
    <n v="1"/>
    <s v="Teleheath"/>
  </r>
  <r>
    <s v="43HG62A-01"/>
    <s v="English"/>
    <x v="1"/>
    <n v="0.5"/>
    <s v="Teleheath"/>
  </r>
  <r>
    <s v="43HG62A-01"/>
    <s v="English"/>
    <x v="1"/>
    <n v="1"/>
    <s v="In Person"/>
  </r>
  <r>
    <s v="43HG62A-01"/>
    <s v="English"/>
    <x v="1"/>
    <n v="1"/>
    <s v="Teleheath"/>
  </r>
  <r>
    <s v="43HG62A-01"/>
    <s v="English"/>
    <x v="1"/>
    <n v="0.5"/>
    <s v="Teleheath"/>
  </r>
  <r>
    <s v="43HG62A-01"/>
    <s v="English"/>
    <x v="1"/>
    <n v="0"/>
    <s v="In Person"/>
  </r>
  <r>
    <s v="43HG62A-01"/>
    <s v="English"/>
    <x v="1"/>
    <n v="0"/>
    <s v="Teleheath"/>
  </r>
  <r>
    <s v="43HG62A-01"/>
    <s v="English"/>
    <x v="1"/>
    <n v="0"/>
    <s v="In Person"/>
  </r>
  <r>
    <s v="43HG62A-01"/>
    <s v="English"/>
    <x v="1"/>
    <n v="0.5"/>
    <s v="Teleheath"/>
  </r>
  <r>
    <s v="43HG62A-01"/>
    <s v="English"/>
    <x v="1"/>
    <n v="0.5"/>
    <s v="Teleheath"/>
  </r>
  <r>
    <s v="43HG62A-01"/>
    <s v="English"/>
    <x v="1"/>
    <n v="1.25"/>
    <s v="In Person"/>
  </r>
  <r>
    <s v="43HG62A-01"/>
    <s v="English"/>
    <x v="1"/>
    <n v="2"/>
    <s v="Teleheath"/>
  </r>
  <r>
    <s v="43HG62A-01"/>
    <s v="English"/>
    <x v="1"/>
    <n v="0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"/>
    <s v="Teleheath"/>
  </r>
  <r>
    <s v="43HG62A-01"/>
    <s v="English"/>
    <x v="1"/>
    <n v="0.5"/>
    <s v="Teleheath"/>
  </r>
  <r>
    <s v="43HG62A-01"/>
    <s v="English"/>
    <x v="1"/>
    <n v="1"/>
    <s v="In Person"/>
  </r>
  <r>
    <s v="43HG62A-01"/>
    <s v="English"/>
    <x v="1"/>
    <n v="0.5"/>
    <s v="Teleheath"/>
  </r>
  <r>
    <s v="43HG62A-01"/>
    <s v="English"/>
    <x v="1"/>
    <n v="1"/>
    <s v="Teleheath"/>
  </r>
  <r>
    <s v="43HG62A-01"/>
    <s v="English"/>
    <x v="1"/>
    <n v="0"/>
    <s v="In Person"/>
  </r>
  <r>
    <s v="43HG62A-01"/>
    <s v="English"/>
    <x v="1"/>
    <n v="2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0"/>
    <s v="In Person"/>
  </r>
  <r>
    <s v="43HG62A-01"/>
    <s v="English"/>
    <x v="1"/>
    <n v="0"/>
    <s v="In Person"/>
  </r>
  <r>
    <s v="43HG62A-01"/>
    <s v="English"/>
    <x v="1"/>
    <n v="0"/>
    <s v="In Person"/>
  </r>
  <r>
    <s v="43HG62A-01"/>
    <s v="English"/>
    <x v="1"/>
    <n v="0"/>
    <s v="In Person"/>
  </r>
  <r>
    <s v="43HG62A-01"/>
    <s v="English"/>
    <x v="1"/>
    <n v="0.5"/>
    <s v="Teleheath"/>
  </r>
  <r>
    <s v="43HG62A-01"/>
    <s v="English"/>
    <x v="1"/>
    <n v="0.5"/>
    <s v="Teleheath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.5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"/>
    <s v="Teleheath"/>
  </r>
  <r>
    <s v="43HG62A-01"/>
    <s v="English"/>
    <x v="1"/>
    <n v="1.25"/>
    <s v="In Person"/>
  </r>
  <r>
    <s v="43HG62A-01"/>
    <s v="English"/>
    <x v="1"/>
    <n v="0.75"/>
    <s v="In Person"/>
  </r>
  <r>
    <s v="43HG62A-01"/>
    <s v="English"/>
    <x v="1"/>
    <n v="1.25"/>
    <s v="In Person"/>
  </r>
  <r>
    <s v="43HG62A-01"/>
    <s v="English"/>
    <x v="1"/>
    <n v="0"/>
    <s v="In Person"/>
  </r>
  <r>
    <s v="43HG62A-01"/>
    <s v="English"/>
    <x v="1"/>
    <n v="0"/>
    <s v="In Person"/>
  </r>
  <r>
    <s v="43HG62A-01"/>
    <s v="English"/>
    <x v="1"/>
    <n v="0"/>
    <s v="In Person"/>
  </r>
  <r>
    <s v="43HG62A-01"/>
    <s v="English"/>
    <x v="1"/>
    <n v="1"/>
    <s v="In Person"/>
  </r>
  <r>
    <s v="43HG62A-01"/>
    <s v="English"/>
    <x v="1"/>
    <n v="1"/>
    <s v="Teleheath"/>
  </r>
  <r>
    <s v="43HG62A-01"/>
    <s v="English"/>
    <x v="1"/>
    <n v="1.25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"/>
    <s v="Teleheath"/>
  </r>
  <r>
    <s v="43HG62A-01"/>
    <s v="English"/>
    <x v="1"/>
    <n v="0.75"/>
    <s v="In Person"/>
  </r>
  <r>
    <s v="43HG62A-01"/>
    <s v="English"/>
    <x v="1"/>
    <n v="4"/>
    <s v="In Person"/>
  </r>
  <r>
    <s v="43HG62A-01"/>
    <s v="English"/>
    <x v="1"/>
    <n v="4"/>
    <s v="In Person"/>
  </r>
  <r>
    <s v="43HG62A-01"/>
    <s v="English"/>
    <x v="1"/>
    <n v="1"/>
    <s v="Teleheath"/>
  </r>
  <r>
    <s v="43HG62A-01"/>
    <s v="English"/>
    <x v="1"/>
    <n v="1.5"/>
    <s v="Teleheath"/>
  </r>
  <r>
    <s v="43HG62A-01"/>
    <s v="English"/>
    <x v="1"/>
    <n v="2.25"/>
    <s v="Teleheath"/>
  </r>
  <r>
    <s v="43HG62A-01"/>
    <s v="English"/>
    <x v="1"/>
    <n v="2.25"/>
    <s v="In Person"/>
  </r>
  <r>
    <s v="43HG62A-01"/>
    <s v="English"/>
    <x v="1"/>
    <n v="2.25"/>
    <s v="In Person"/>
  </r>
  <r>
    <s v="43HG62A-01"/>
    <s v="English"/>
    <x v="1"/>
    <n v="2"/>
    <s v="In Person"/>
  </r>
  <r>
    <s v="43HG62A-01"/>
    <s v="English"/>
    <x v="1"/>
    <n v="0"/>
    <s v="In Person"/>
  </r>
  <r>
    <s v="43HG62A-01"/>
    <s v="English"/>
    <x v="1"/>
    <n v="1.25"/>
    <s v="In Person"/>
  </r>
  <r>
    <s v="43HG62A-01"/>
    <s v="English"/>
    <x v="1"/>
    <n v="1"/>
    <s v="Teleheath"/>
  </r>
  <r>
    <s v="43HG62A-01"/>
    <s v="English"/>
    <x v="1"/>
    <n v="1"/>
    <s v="In Person"/>
  </r>
  <r>
    <s v="43HG62A-01"/>
    <s v="English"/>
    <x v="1"/>
    <n v="1"/>
    <s v="Teleheath"/>
  </r>
  <r>
    <s v="43HG62A-01"/>
    <s v="English"/>
    <x v="1"/>
    <n v="0"/>
    <s v="In Person"/>
  </r>
  <r>
    <s v="43HG62A-01"/>
    <s v="English"/>
    <x v="1"/>
    <n v="1"/>
    <s v="Teleheath"/>
  </r>
  <r>
    <s v="43HG62A-01"/>
    <s v="English"/>
    <x v="1"/>
    <n v="0"/>
    <s v="In Person"/>
  </r>
  <r>
    <s v="43HG62A-01"/>
    <s v="English"/>
    <x v="1"/>
    <n v="0"/>
    <s v="Teleheath"/>
  </r>
  <r>
    <s v="43HG62A-01"/>
    <s v="English"/>
    <x v="1"/>
    <n v="1"/>
    <s v="In Person"/>
  </r>
  <r>
    <s v="43HG62A-01"/>
    <s v="English"/>
    <x v="1"/>
    <n v="1"/>
    <s v="In Person"/>
  </r>
  <r>
    <s v="43HG62A-01"/>
    <s v="English"/>
    <x v="1"/>
    <n v="1.75"/>
    <s v="In Person"/>
  </r>
  <r>
    <s v="43HG62A-01"/>
    <s v="English"/>
    <x v="1"/>
    <n v="0.5"/>
    <s v="In Person"/>
  </r>
  <r>
    <s v="43HG62A-01"/>
    <s v="English"/>
    <x v="1"/>
    <n v="1.75"/>
    <s v="In Person"/>
  </r>
  <r>
    <s v="43HG62A-01"/>
    <s v="English"/>
    <x v="1"/>
    <n v="0.5"/>
    <s v="In Person"/>
  </r>
  <r>
    <s v="18H79EH-02"/>
    <s v="Spanish"/>
    <x v="0"/>
    <n v="3"/>
    <s v="In Person"/>
  </r>
  <r>
    <s v="18H79EH-02"/>
    <s v="Spanish"/>
    <x v="0"/>
    <n v="3"/>
    <s v="In Person"/>
  </r>
  <r>
    <s v="18H79EH-02"/>
    <s v="Spanish"/>
    <x v="0"/>
    <n v="3.25"/>
    <s v="In Person"/>
  </r>
  <r>
    <s v="18H79EH-02"/>
    <s v="Spanish"/>
    <x v="0"/>
    <n v="1"/>
    <s v="In Person"/>
  </r>
  <r>
    <s v="18H79EH-02"/>
    <s v="Spanish"/>
    <x v="0"/>
    <n v="3"/>
    <s v="In Person"/>
  </r>
  <r>
    <s v="18H79EH-02"/>
    <s v="Spanish"/>
    <x v="0"/>
    <n v="2.5"/>
    <s v="In Person"/>
  </r>
  <r>
    <s v="18H79EH-02"/>
    <s v="Spanish"/>
    <x v="0"/>
    <n v="3"/>
    <s v="In Person"/>
  </r>
  <r>
    <s v="18H79EH-02"/>
    <s v="Spanish"/>
    <x v="0"/>
    <n v="3"/>
    <s v="In Person"/>
  </r>
  <r>
    <s v="18H79EH-02"/>
    <s v="Spanish"/>
    <x v="0"/>
    <n v="2"/>
    <s v="In Person"/>
  </r>
  <r>
    <s v="18H79EH-02"/>
    <s v="Spanish"/>
    <x v="0"/>
    <n v="1"/>
    <s v="In Person"/>
  </r>
  <r>
    <s v="18H79EH-02"/>
    <s v="Spanish"/>
    <x v="0"/>
    <n v="3.25"/>
    <s v="In Person"/>
  </r>
  <r>
    <s v="18H79EH-02"/>
    <s v="Spanish"/>
    <x v="0"/>
    <n v="2"/>
    <s v="In Person"/>
  </r>
  <r>
    <s v="18H79EH-02"/>
    <s v="Spanish"/>
    <x v="0"/>
    <n v="3"/>
    <s v="In Person"/>
  </r>
  <r>
    <s v="18H79EH-02"/>
    <s v="Spanish"/>
    <x v="0"/>
    <n v="4"/>
    <s v="In Person"/>
  </r>
  <r>
    <s v="18H79EH-02"/>
    <s v="Spanish"/>
    <x v="0"/>
    <n v="3.25"/>
    <s v="In Person"/>
  </r>
  <r>
    <s v="18H79EH-02"/>
    <s v="Spanish"/>
    <x v="0"/>
    <n v="3.5"/>
    <s v="In Person"/>
  </r>
  <r>
    <s v="18H79EH-02"/>
    <s v="Spanish"/>
    <x v="0"/>
    <n v="1"/>
    <s v="In Person"/>
  </r>
  <r>
    <s v="18H79EH-02"/>
    <s v="Spanish"/>
    <x v="0"/>
    <n v="3.25"/>
    <s v="In Person"/>
  </r>
  <r>
    <s v="18H79EH-02"/>
    <s v="Spanish"/>
    <x v="0"/>
    <n v="1.75"/>
    <s v="In Person"/>
  </r>
  <r>
    <s v="18H79EH-02"/>
    <s v="Spanish"/>
    <x v="0"/>
    <n v="1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2"/>
    <s v="In Person"/>
  </r>
  <r>
    <s v="18H79EH-02"/>
    <s v="Spanish"/>
    <x v="0"/>
    <n v="3.25"/>
    <s v="In Person"/>
  </r>
  <r>
    <s v="18H79EH-02"/>
    <s v="Spanish"/>
    <x v="0"/>
    <n v="2.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2"/>
    <s v="In Person"/>
  </r>
  <r>
    <s v="18H79EH-02"/>
    <s v="Spanish"/>
    <x v="0"/>
    <n v="1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1.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1"/>
    <s v="In Person"/>
  </r>
  <r>
    <s v="18H79EH-02"/>
    <s v="Spanish"/>
    <x v="0"/>
    <n v="2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"/>
    <s v="In Person"/>
  </r>
  <r>
    <s v="18H79EH-02"/>
    <s v="Spanish"/>
    <x v="0"/>
    <n v="3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1"/>
    <s v="In Person"/>
  </r>
  <r>
    <s v="18H79EH-02"/>
    <s v="Spanish"/>
    <x v="0"/>
    <n v="3"/>
    <s v="In Person"/>
  </r>
  <r>
    <s v="18H79EH-02"/>
    <s v="Spanish"/>
    <x v="0"/>
    <n v="1"/>
    <s v="In Person"/>
  </r>
  <r>
    <s v="18H79EH-02"/>
    <s v="Spanish"/>
    <x v="0"/>
    <n v="3"/>
    <s v="In Person"/>
  </r>
  <r>
    <s v="18H79EH-02"/>
    <s v="Spanish"/>
    <x v="0"/>
    <n v="3"/>
    <s v="In Person"/>
  </r>
  <r>
    <s v="18H79EH-02"/>
    <s v="Spanish"/>
    <x v="0"/>
    <n v="0.5"/>
    <s v="Teleheath"/>
  </r>
  <r>
    <s v="18H79EH-02"/>
    <s v="Spanish"/>
    <x v="0"/>
    <n v="0.5"/>
    <s v="Teleheath"/>
  </r>
  <r>
    <s v="18H79EH-02"/>
    <s v="Spanish"/>
    <x v="0"/>
    <n v="1"/>
    <s v="In Person"/>
  </r>
  <r>
    <s v="18H79EH-02"/>
    <s v="Spanish"/>
    <x v="0"/>
    <n v="2"/>
    <s v="In Person"/>
  </r>
  <r>
    <s v="18H79EH-02"/>
    <s v="Spanish"/>
    <x v="0"/>
    <n v="1"/>
    <s v="Teleheath"/>
  </r>
  <r>
    <s v="18H79EH-02"/>
    <s v="Spanish"/>
    <x v="0"/>
    <n v="1"/>
    <s v="In Person"/>
  </r>
  <r>
    <s v="18H79EH-02"/>
    <s v="Spanish"/>
    <x v="0"/>
    <n v="1"/>
    <s v="Teleheath"/>
  </r>
  <r>
    <s v="18H79EH-02"/>
    <s v="Spanish"/>
    <x v="0"/>
    <n v="1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2.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2"/>
    <s v="In Person"/>
  </r>
  <r>
    <s v="18H79EH-02"/>
    <s v="Spanish"/>
    <x v="0"/>
    <n v="3.25"/>
    <s v="In Person"/>
  </r>
  <r>
    <s v="18H79EH-02"/>
    <s v="Spanish"/>
    <x v="0"/>
    <n v="1.5"/>
    <s v="In Person"/>
  </r>
  <r>
    <s v="18H79EH-02"/>
    <s v="Spanish"/>
    <x v="0"/>
    <n v="5.5"/>
    <s v="In Person"/>
  </r>
  <r>
    <s v="18H79EH-02"/>
    <s v="Spanish"/>
    <x v="0"/>
    <n v="2.7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2.5"/>
    <s v="In Person"/>
  </r>
  <r>
    <s v="18H79EH-02"/>
    <s v="Spanish"/>
    <x v="0"/>
    <n v="3.25"/>
    <s v="In Person"/>
  </r>
  <r>
    <s v="18H79EH-02"/>
    <s v="Spanish"/>
    <x v="0"/>
    <n v="1.25"/>
    <s v="In Person"/>
  </r>
  <r>
    <s v="18H79EH-02"/>
    <s v="Spanish"/>
    <x v="0"/>
    <n v="2"/>
    <s v="In Person"/>
  </r>
  <r>
    <s v="18H79EH-02"/>
    <s v="Spanish"/>
    <x v="0"/>
    <n v="5"/>
    <s v="In Person"/>
  </r>
  <r>
    <s v="18H79EH-02"/>
    <s v="Spanish"/>
    <x v="0"/>
    <n v="2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1"/>
    <s v="Teleheath"/>
  </r>
  <r>
    <s v="18H79EH-02"/>
    <s v="Spanish"/>
    <x v="0"/>
    <n v="1"/>
    <s v="In Person"/>
  </r>
  <r>
    <s v="18H79EH-02"/>
    <s v="Spanish"/>
    <x v="0"/>
    <n v="1"/>
    <s v="Teleheath"/>
  </r>
  <r>
    <s v="18H79EH-02"/>
    <s v="Spanish"/>
    <x v="0"/>
    <n v="3.25"/>
    <s v="In Person"/>
  </r>
  <r>
    <s v="18H79EH-02"/>
    <s v="Spanish"/>
    <x v="0"/>
    <n v="1"/>
    <s v="Teleheath"/>
  </r>
  <r>
    <s v="18H79EH-02"/>
    <s v="Spanish"/>
    <x v="0"/>
    <n v="1"/>
    <s v="In Person"/>
  </r>
  <r>
    <s v="18H79EH-02"/>
    <s v="Spanish"/>
    <x v="0"/>
    <n v="1"/>
    <s v="In Person"/>
  </r>
  <r>
    <s v="18H79EH-02"/>
    <s v="Spanish"/>
    <x v="0"/>
    <n v="1"/>
    <s v="In Person"/>
  </r>
  <r>
    <s v="18H79EH-02"/>
    <s v="Spanish"/>
    <x v="0"/>
    <n v="1"/>
    <s v="Teleheath"/>
  </r>
  <r>
    <s v="18H79EH-02"/>
    <s v="Spanish"/>
    <x v="0"/>
    <n v="1"/>
    <s v="In Person"/>
  </r>
  <r>
    <s v="18H79EH-02"/>
    <s v="Spanish"/>
    <x v="0"/>
    <n v="3.25"/>
    <s v="In Person"/>
  </r>
  <r>
    <s v="18H79EH-02"/>
    <s v="Spanish"/>
    <x v="0"/>
    <n v="1"/>
    <s v="In Person"/>
  </r>
  <r>
    <s v="18H79EH-02"/>
    <s v="Spanish"/>
    <x v="0"/>
    <n v="1"/>
    <s v="In Person"/>
  </r>
  <r>
    <s v="18H79EH-02"/>
    <s v="Spanish"/>
    <x v="0"/>
    <n v="3.25"/>
    <s v="In Person"/>
  </r>
  <r>
    <s v="18H79EH-02"/>
    <s v="Spanish"/>
    <x v="0"/>
    <n v="2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2"/>
    <s v="In Person"/>
  </r>
  <r>
    <s v="18H79EH-02"/>
    <s v="Spanish"/>
    <x v="0"/>
    <n v="1"/>
    <s v="Teleheath"/>
  </r>
  <r>
    <s v="18H79EH-02"/>
    <s v="Spanish"/>
    <x v="0"/>
    <n v="0.5"/>
    <s v="Teleheath"/>
  </r>
  <r>
    <s v="18H79EH-02"/>
    <s v="Spanish"/>
    <x v="0"/>
    <n v="1"/>
    <s v="Teleheath"/>
  </r>
  <r>
    <s v="18H79EH-02"/>
    <s v="Spanish"/>
    <x v="0"/>
    <n v="0.5"/>
    <s v="Teleheath"/>
  </r>
  <r>
    <s v="18H79EH-02"/>
    <s v="Spanish"/>
    <x v="0"/>
    <n v="1"/>
    <s v="Teleheath"/>
  </r>
  <r>
    <s v="18H79EH-02"/>
    <s v="Spanish"/>
    <x v="0"/>
    <n v="0.5"/>
    <s v="Teleheath"/>
  </r>
  <r>
    <s v="18H79EH-02"/>
    <s v="Spanish"/>
    <x v="0"/>
    <n v="3"/>
    <s v="In Person"/>
  </r>
  <r>
    <s v="18H79EH-02"/>
    <s v="Spanish"/>
    <x v="0"/>
    <n v="2.7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3.25"/>
    <s v="In Person"/>
  </r>
  <r>
    <s v="18H79EH-02"/>
    <s v="Spanish"/>
    <x v="0"/>
    <n v="1"/>
    <s v="In Person"/>
  </r>
  <r>
    <s v="18H79EH-02"/>
    <s v="Spanish"/>
    <x v="0"/>
    <n v="3.25"/>
    <s v="In Person"/>
  </r>
  <r>
    <s v="18H79EH-02"/>
    <s v="Spanish"/>
    <x v="0"/>
    <n v="2.25"/>
    <s v="In Person"/>
  </r>
  <r>
    <s v="18H79EH-02"/>
    <s v="Spanish"/>
    <x v="0"/>
    <n v="4"/>
    <s v="In Person"/>
  </r>
  <r>
    <s v="18H79EH-02"/>
    <s v="Spanish"/>
    <x v="0"/>
    <n v="3.25"/>
    <s v="In Person"/>
  </r>
  <r>
    <s v="18H79EH-02"/>
    <s v="Spanish"/>
    <x v="0"/>
    <n v="1"/>
    <s v="In Person"/>
  </r>
  <r>
    <s v="18H79EH-02"/>
    <s v="Spanish"/>
    <x v="0"/>
    <n v="1"/>
    <s v="Teleheath"/>
  </r>
  <r>
    <s v="18H79EH-02"/>
    <s v="Spanish"/>
    <x v="0"/>
    <n v="0.5"/>
    <s v="Teleheath"/>
  </r>
  <r>
    <s v="18H79EH-02"/>
    <s v="Spanish"/>
    <x v="0"/>
    <n v="3.25"/>
    <s v="In Person"/>
  </r>
  <r>
    <s v="18H79EH-02"/>
    <s v="Spanish"/>
    <x v="0"/>
    <n v="3"/>
    <s v="In Person"/>
  </r>
  <r>
    <s v="18H79EH-02"/>
    <s v="Spanish"/>
    <x v="0"/>
    <n v="3.25"/>
    <s v="In Person"/>
  </r>
  <r>
    <s v="18H79EH-02"/>
    <s v="Spanish"/>
    <x v="0"/>
    <n v="4"/>
    <s v="In Person"/>
  </r>
  <r>
    <s v="18H79EH-02"/>
    <s v="Spanish"/>
    <x v="0"/>
    <n v="1"/>
    <s v="In Person"/>
  </r>
  <r>
    <s v="18H79EH-02"/>
    <s v="Spanish"/>
    <x v="0"/>
    <n v="1"/>
    <s v="In Person"/>
  </r>
  <r>
    <s v="18H79EH-02"/>
    <s v="Spanish"/>
    <x v="0"/>
    <n v="1.25"/>
    <s v="Teleheath"/>
  </r>
  <r>
    <s v="18H79EH-02"/>
    <s v="Spanish"/>
    <x v="0"/>
    <n v="1"/>
    <s v="In Person"/>
  </r>
  <r>
    <s v="85HE2CF-01"/>
    <s v="English"/>
    <x v="0"/>
    <n v="1"/>
    <s v="In Person"/>
  </r>
  <r>
    <s v="85HE2CF-01"/>
    <s v="English"/>
    <x v="0"/>
    <n v="1.5"/>
    <s v="In Person"/>
  </r>
  <r>
    <s v="85HE2CF-01"/>
    <s v="English"/>
    <x v="0"/>
    <n v="1"/>
    <s v="In Person"/>
  </r>
  <r>
    <s v="85HE2CF-01"/>
    <s v="English"/>
    <x v="0"/>
    <n v="2.75"/>
    <s v="In Person"/>
  </r>
  <r>
    <s v="85HE2CF-01"/>
    <s v="English"/>
    <x v="0"/>
    <n v="2.75"/>
    <s v="In Person"/>
  </r>
  <r>
    <s v="85HE2CF-01"/>
    <s v="English"/>
    <x v="0"/>
    <n v="1"/>
    <s v="In Person"/>
  </r>
  <r>
    <s v="85HE2CF-01"/>
    <s v="English"/>
    <x v="0"/>
    <n v="3"/>
    <s v="In Person"/>
  </r>
  <r>
    <s v="85HE2CF-01"/>
    <s v="English"/>
    <x v="0"/>
    <n v="2.75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2.75"/>
    <s v="In Person"/>
  </r>
  <r>
    <s v="85HE2CF-01"/>
    <s v="English"/>
    <x v="0"/>
    <n v="3"/>
    <s v="In Person"/>
  </r>
  <r>
    <s v="85HE2CF-01"/>
    <s v="English"/>
    <x v="0"/>
    <n v="2.75"/>
    <s v="In Person"/>
  </r>
  <r>
    <s v="85HE2CF-01"/>
    <s v="English"/>
    <x v="0"/>
    <n v="1"/>
    <s v="In Person"/>
  </r>
  <r>
    <s v="85HE2CF-01"/>
    <s v="English"/>
    <x v="0"/>
    <n v="3"/>
    <s v="In Person"/>
  </r>
  <r>
    <s v="85HE2CF-01"/>
    <s v="English"/>
    <x v="0"/>
    <n v="1.5"/>
    <s v="In Person"/>
  </r>
  <r>
    <s v="85HE2CF-01"/>
    <s v="English"/>
    <x v="0"/>
    <n v="2.75"/>
    <s v="In Person"/>
  </r>
  <r>
    <s v="85HE2CF-01"/>
    <s v="English"/>
    <x v="0"/>
    <n v="3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3"/>
    <s v="In Person"/>
  </r>
  <r>
    <s v="85HE2CF-01"/>
    <s v="English"/>
    <x v="0"/>
    <n v="0.5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1.25"/>
    <s v="In Person"/>
  </r>
  <r>
    <s v="85HE2CF-01"/>
    <s v="English"/>
    <x v="0"/>
    <n v="1"/>
    <s v="In Person"/>
  </r>
  <r>
    <s v="85HE2CF-01"/>
    <s v="English"/>
    <x v="0"/>
    <n v="1"/>
    <s v="Teleheath"/>
  </r>
  <r>
    <s v="85HE2CF-01"/>
    <s v="English"/>
    <x v="0"/>
    <n v="1"/>
    <s v="Teleheath"/>
  </r>
  <r>
    <s v="85HE2CF-01"/>
    <s v="English"/>
    <x v="0"/>
    <n v="1.25"/>
    <s v="In Person"/>
  </r>
  <r>
    <s v="85HE2CF-01"/>
    <s v="English"/>
    <x v="0"/>
    <n v="0.5"/>
    <s v="In Person"/>
  </r>
  <r>
    <s v="85HE2CF-01"/>
    <s v="English"/>
    <x v="0"/>
    <n v="0.5"/>
    <s v="In Person"/>
  </r>
  <r>
    <s v="85HE2CF-01"/>
    <s v="English"/>
    <x v="0"/>
    <n v="1.25"/>
    <s v="In Person"/>
  </r>
  <r>
    <s v="85HE2CF-01"/>
    <s v="English"/>
    <x v="0"/>
    <n v="2.25"/>
    <s v="In Person"/>
  </r>
  <r>
    <s v="85HE2CF-01"/>
    <s v="English"/>
    <x v="0"/>
    <n v="2.5"/>
    <s v="In Person"/>
  </r>
  <r>
    <s v="85HE2CF-01"/>
    <s v="English"/>
    <x v="0"/>
    <n v="2.75"/>
    <s v="In Person"/>
  </r>
  <r>
    <s v="85HE2CF-01"/>
    <s v="English"/>
    <x v="0"/>
    <n v="2.75"/>
    <s v="In Person"/>
  </r>
  <r>
    <s v="85HE2CF-01"/>
    <s v="English"/>
    <x v="0"/>
    <n v="2.75"/>
    <s v="In Person"/>
  </r>
  <r>
    <s v="85HE2CF-01"/>
    <s v="English"/>
    <x v="0"/>
    <n v="0.5"/>
    <s v="In Person"/>
  </r>
  <r>
    <s v="85HE2CF-01"/>
    <s v="English"/>
    <x v="0"/>
    <n v="2.75"/>
    <s v="In Person"/>
  </r>
  <r>
    <s v="85HE2CF-01"/>
    <s v="English"/>
    <x v="0"/>
    <n v="2.75"/>
    <s v="In Person"/>
  </r>
  <r>
    <s v="85HE2CF-01"/>
    <s v="English"/>
    <x v="0"/>
    <n v="2.75"/>
    <s v="In Person"/>
  </r>
  <r>
    <s v="85HE2CF-01"/>
    <s v="English"/>
    <x v="0"/>
    <n v="2.75"/>
    <s v="In Person"/>
  </r>
  <r>
    <s v="85HE2CF-01"/>
    <s v="English"/>
    <x v="0"/>
    <n v="0.5"/>
    <s v="In Person"/>
  </r>
  <r>
    <s v="85HE2CF-01"/>
    <s v="English"/>
    <x v="0"/>
    <n v="1.5"/>
    <s v="In Person"/>
  </r>
  <r>
    <s v="85HE2CF-01"/>
    <s v="English"/>
    <x v="0"/>
    <n v="0.25"/>
    <s v="In Person"/>
  </r>
  <r>
    <s v="85HE2CF-01"/>
    <s v="English"/>
    <x v="0"/>
    <n v="2.75"/>
    <s v="In Person"/>
  </r>
  <r>
    <s v="85HE2CF-01"/>
    <s v="English"/>
    <x v="0"/>
    <n v="2.75"/>
    <s v="In Person"/>
  </r>
  <r>
    <s v="85HE2CF-01"/>
    <s v="English"/>
    <x v="0"/>
    <n v="1.25"/>
    <s v="In Person"/>
  </r>
  <r>
    <s v="85HE2CF-01"/>
    <s v="English"/>
    <x v="0"/>
    <n v="0.5"/>
    <s v="In Person"/>
  </r>
  <r>
    <s v="85HE2CF-01"/>
    <s v="English"/>
    <x v="0"/>
    <n v="2.5"/>
    <s v="In Person"/>
  </r>
  <r>
    <s v="85HE2CF-01"/>
    <s v="English"/>
    <x v="0"/>
    <n v="1.5"/>
    <s v="Teleheath"/>
  </r>
  <r>
    <s v="85HE2CF-01"/>
    <s v="English"/>
    <x v="0"/>
    <n v="0.5"/>
    <s v="Teleheath"/>
  </r>
  <r>
    <s v="85HE2CF-01"/>
    <s v="English"/>
    <x v="0"/>
    <n v="1.5"/>
    <s v="In Person"/>
  </r>
  <r>
    <s v="85HE2CF-01"/>
    <s v="English"/>
    <x v="0"/>
    <n v="0.5"/>
    <s v="Teleheath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3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0.75"/>
    <s v="In Person"/>
  </r>
  <r>
    <s v="85HE2CF-01"/>
    <s v="English"/>
    <x v="0"/>
    <n v="1.5"/>
    <s v="In Person"/>
  </r>
  <r>
    <s v="85HE2CF-01"/>
    <s v="English"/>
    <x v="0"/>
    <n v="0.25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0.25"/>
    <s v="In Person"/>
  </r>
  <r>
    <s v="85HE2CF-01"/>
    <s v="English"/>
    <x v="0"/>
    <n v="3"/>
    <s v="In Person"/>
  </r>
  <r>
    <s v="85HE2CF-01"/>
    <s v="English"/>
    <x v="0"/>
    <n v="0.5"/>
    <s v="In Person"/>
  </r>
  <r>
    <s v="85HE2CF-01"/>
    <s v="English"/>
    <x v="0"/>
    <n v="0.25"/>
    <s v="In Person"/>
  </r>
  <r>
    <s v="85HE2CF-01"/>
    <s v="English"/>
    <x v="0"/>
    <n v="1.25"/>
    <s v="In Person"/>
  </r>
  <r>
    <s v="85HE2CF-01"/>
    <s v="English"/>
    <x v="0"/>
    <n v="2.75"/>
    <s v="In Person"/>
  </r>
  <r>
    <s v="85HE2CF-01"/>
    <s v="English"/>
    <x v="0"/>
    <n v="3"/>
    <s v="In Person"/>
  </r>
  <r>
    <s v="85HE2CF-01"/>
    <s v="English"/>
    <x v="0"/>
    <n v="2.75"/>
    <s v="In Person"/>
  </r>
  <r>
    <s v="85HE2CF-01"/>
    <s v="English"/>
    <x v="0"/>
    <n v="0.75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1"/>
    <s v="In Person"/>
  </r>
  <r>
    <s v="85HE2CF-01"/>
    <s v="English"/>
    <x v="0"/>
    <n v="2.75"/>
    <s v="In Person"/>
  </r>
  <r>
    <s v="85HE2CF-01"/>
    <s v="English"/>
    <x v="0"/>
    <n v="2.75"/>
    <s v="In Person"/>
  </r>
  <r>
    <s v="85HE2CF-01"/>
    <s v="English"/>
    <x v="0"/>
    <n v="1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2.75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2.75"/>
    <s v="In Person"/>
  </r>
  <r>
    <s v="85HE2CF-01"/>
    <s v="English"/>
    <x v="0"/>
    <n v="1.25"/>
    <s v="Teleheath"/>
  </r>
  <r>
    <s v="85HE2CF-01"/>
    <s v="English"/>
    <x v="0"/>
    <n v="1.25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3"/>
    <s v="In Person"/>
  </r>
  <r>
    <s v="85HE2CF-01"/>
    <s v="English"/>
    <x v="0"/>
    <n v="3"/>
    <s v="Teleheath"/>
  </r>
  <r>
    <s v="85HE2CF-01"/>
    <s v="English"/>
    <x v="0"/>
    <n v="1.25"/>
    <s v="In Person"/>
  </r>
  <r>
    <s v="85HE2CF-01"/>
    <s v="English"/>
    <x v="0"/>
    <n v="0"/>
    <s v="In Person"/>
  </r>
  <r>
    <s v="85HE2CF-01"/>
    <s v="English"/>
    <x v="0"/>
    <n v="0"/>
    <s v="In Person"/>
  </r>
  <r>
    <s v="85HE2CF-01"/>
    <s v="English"/>
    <x v="0"/>
    <n v="1"/>
    <s v="Teleheath"/>
  </r>
  <r>
    <s v="85HE2CF-01"/>
    <s v="English"/>
    <x v="0"/>
    <n v="0"/>
    <s v="In Person"/>
  </r>
  <r>
    <s v="85HE2CF-01"/>
    <s v="English"/>
    <x v="0"/>
    <n v="0.5"/>
    <s v="In Person"/>
  </r>
  <r>
    <s v="85HE2CF-01"/>
    <s v="English"/>
    <x v="0"/>
    <n v="2"/>
    <s v="In Person"/>
  </r>
  <r>
    <s v="85HE2CF-01"/>
    <s v="English"/>
    <x v="0"/>
    <n v="0.5"/>
    <s v="In Person"/>
  </r>
  <r>
    <s v="85HE2CF-01"/>
    <s v="English"/>
    <x v="0"/>
    <n v="1"/>
    <s v="In Person"/>
  </r>
  <r>
    <s v="85HE2CF-01"/>
    <s v="English"/>
    <x v="0"/>
    <n v="1"/>
    <s v="In Person"/>
  </r>
  <r>
    <s v="85HE2CF-01"/>
    <s v="English"/>
    <x v="0"/>
    <n v="2.25"/>
    <s v="In Person"/>
  </r>
  <r>
    <s v="85HE2CF-01"/>
    <s v="English"/>
    <x v="0"/>
    <n v="2.75"/>
    <s v="In Person"/>
  </r>
  <r>
    <s v="85HE2CF-01"/>
    <s v="English"/>
    <x v="0"/>
    <n v="0.25"/>
    <s v="In Person"/>
  </r>
  <r>
    <s v="85HE2CF-01"/>
    <s v="English"/>
    <x v="0"/>
    <n v="2.25"/>
    <s v="In Person"/>
  </r>
  <r>
    <s v="85HE2CF-01"/>
    <s v="English"/>
    <x v="0"/>
    <n v="2.75"/>
    <s v="In Person"/>
  </r>
  <r>
    <s v="85HE2CF-01"/>
    <s v="English"/>
    <x v="0"/>
    <n v="1.25"/>
    <s v="In Person"/>
  </r>
  <r>
    <s v="85HE2CF-01"/>
    <s v="English"/>
    <x v="0"/>
    <n v="0.25"/>
    <s v="In Person"/>
  </r>
  <r>
    <s v="85HE2CF-01"/>
    <s v="English"/>
    <x v="0"/>
    <n v="2.25"/>
    <s v="In Person"/>
  </r>
  <r>
    <s v="85HE2CF-01"/>
    <s v="English"/>
    <x v="0"/>
    <n v="2.5"/>
    <s v="In Person"/>
  </r>
  <r>
    <s v="85HE2CF-01"/>
    <s v="English"/>
    <x v="0"/>
    <n v="2.5"/>
    <s v="In Person"/>
  </r>
  <r>
    <s v="85HE2CF-01"/>
    <s v="English"/>
    <x v="0"/>
    <n v="2.75"/>
    <s v="In Person"/>
  </r>
  <r>
    <s v="85HE2CF-01"/>
    <s v="English"/>
    <x v="0"/>
    <n v="2.75"/>
    <s v="In Person"/>
  </r>
  <r>
    <s v="85HE2CF-01"/>
    <s v="English"/>
    <x v="0"/>
    <n v="2.75"/>
    <s v="In Person"/>
  </r>
  <r>
    <s v="85HE2CF-01"/>
    <s v="English"/>
    <x v="0"/>
    <n v="0.5"/>
    <s v="In Person"/>
  </r>
  <r>
    <s v="85HE2CF-01"/>
    <s v="English"/>
    <x v="0"/>
    <n v="2.5"/>
    <s v="In Person"/>
  </r>
  <r>
    <s v="85HE2CF-01"/>
    <s v="English"/>
    <x v="0"/>
    <n v="2.75"/>
    <s v="In Person"/>
  </r>
  <r>
    <s v="85HE2CF-01"/>
    <s v="English"/>
    <x v="0"/>
    <n v="0.25"/>
    <s v="In Person"/>
  </r>
  <r>
    <s v="85HE2CF-01"/>
    <s v="English"/>
    <x v="0"/>
    <n v="0.5"/>
    <s v="In Person"/>
  </r>
  <r>
    <s v="85HE2CF-01"/>
    <s v="English"/>
    <x v="0"/>
    <n v="2.25"/>
    <s v="In Person"/>
  </r>
  <r>
    <s v="85HE2CF-01"/>
    <s v="English"/>
    <x v="0"/>
    <n v="2.75"/>
    <s v="In Person"/>
  </r>
  <r>
    <s v="85HE2CF-01"/>
    <s v="English"/>
    <x v="0"/>
    <n v="1.5"/>
    <s v="In Person"/>
  </r>
  <r>
    <s v="85HE2CF-01"/>
    <s v="English"/>
    <x v="0"/>
    <n v="2.25"/>
    <s v="In Person"/>
  </r>
  <r>
    <s v="85HE2CF-01"/>
    <s v="English"/>
    <x v="0"/>
    <n v="2.5"/>
    <s v="In Person"/>
  </r>
  <r>
    <s v="85HE2CF-01"/>
    <s v="English"/>
    <x v="0"/>
    <n v="2.75"/>
    <s v="In Person"/>
  </r>
  <r>
    <s v="85HE2CF-01"/>
    <s v="English"/>
    <x v="0"/>
    <n v="2.75"/>
    <s v="In Person"/>
  </r>
  <r>
    <s v="85HE2CF-01"/>
    <s v="English"/>
    <x v="0"/>
    <n v="0"/>
    <s v="In Person"/>
  </r>
  <r>
    <s v="85HE2CF-01"/>
    <s v="English"/>
    <x v="0"/>
    <n v="0.5"/>
    <s v="In Person"/>
  </r>
  <r>
    <s v="85HE2CF-01"/>
    <s v="English"/>
    <x v="0"/>
    <n v="0.5"/>
    <s v="Teleheath"/>
  </r>
  <r>
    <s v="85HE2CF-01"/>
    <s v="English"/>
    <x v="0"/>
    <n v="1.25"/>
    <s v="In Person"/>
  </r>
  <r>
    <s v="85HE2CF-01"/>
    <s v="English"/>
    <x v="0"/>
    <n v="0.5"/>
    <s v="Teleheath"/>
  </r>
  <r>
    <s v="85HE2CF-01"/>
    <s v="English"/>
    <x v="0"/>
    <n v="1"/>
    <s v="Teleheath"/>
  </r>
  <r>
    <s v="85HE2CF-01"/>
    <s v="English"/>
    <x v="0"/>
    <n v="0.75"/>
    <s v="Teleheath"/>
  </r>
  <r>
    <s v="85HE2CF-01"/>
    <s v="English"/>
    <x v="0"/>
    <n v="0.75"/>
    <s v="Teleheath"/>
  </r>
  <r>
    <s v="85HE2CF-01"/>
    <s v="English"/>
    <x v="0"/>
    <n v="1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1.5"/>
    <s v="In Person"/>
  </r>
  <r>
    <s v="85HE2CF-01"/>
    <s v="English"/>
    <x v="0"/>
    <n v="0.25"/>
    <s v="In Person"/>
  </r>
  <r>
    <s v="85HE2CF-01"/>
    <s v="English"/>
    <x v="0"/>
    <n v="3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2.75"/>
    <s v="In Person"/>
  </r>
  <r>
    <s v="85HE2CF-01"/>
    <s v="English"/>
    <x v="0"/>
    <n v="0"/>
    <s v="In Person"/>
  </r>
  <r>
    <s v="85HE2CF-01"/>
    <s v="English"/>
    <x v="0"/>
    <n v="0"/>
    <s v="In Person"/>
  </r>
  <r>
    <s v="85HE2CF-01"/>
    <s v="English"/>
    <x v="0"/>
    <n v="0.5"/>
    <s v="In Person"/>
  </r>
  <r>
    <s v="85HE2CF-01"/>
    <s v="English"/>
    <x v="0"/>
    <n v="1.5"/>
    <s v="In Person"/>
  </r>
  <r>
    <s v="85HE2CF-01"/>
    <s v="English"/>
    <x v="0"/>
    <n v="1.5"/>
    <s v="In Person"/>
  </r>
  <r>
    <s v="85HE2CF-01"/>
    <s v="English"/>
    <x v="0"/>
    <n v="1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0.25"/>
    <s v="In Person"/>
  </r>
  <r>
    <s v="85HE2CF-01"/>
    <s v="English"/>
    <x v="0"/>
    <n v="3"/>
    <s v="In Person"/>
  </r>
  <r>
    <s v="85HE2CF-01"/>
    <s v="English"/>
    <x v="0"/>
    <n v="2.5"/>
    <s v="In Person"/>
  </r>
  <r>
    <s v="85HE2CF-01"/>
    <s v="English"/>
    <x v="0"/>
    <n v="1"/>
    <s v="In Person"/>
  </r>
  <r>
    <s v="85HE2CF-01"/>
    <s v="English"/>
    <x v="0"/>
    <n v="1.5"/>
    <s v="In Person"/>
  </r>
  <r>
    <s v="85HE2CF-01"/>
    <s v="English"/>
    <x v="0"/>
    <n v="2.75"/>
    <s v="In Person"/>
  </r>
  <r>
    <s v="85HE2CF-01"/>
    <s v="English"/>
    <x v="0"/>
    <n v="0.25"/>
    <s v="In Person"/>
  </r>
  <r>
    <s v="85HE2CF-01"/>
    <s v="English"/>
    <x v="0"/>
    <n v="0.5"/>
    <s v="Teleheath"/>
  </r>
  <r>
    <s v="85HE2CF-01"/>
    <s v="English"/>
    <x v="0"/>
    <n v="0.5"/>
    <s v="Teleheath"/>
  </r>
  <r>
    <s v="85HE2CF-01"/>
    <s v="English"/>
    <x v="0"/>
    <n v="1.75"/>
    <s v="In Person"/>
  </r>
  <r>
    <s v="85HE2CF-01"/>
    <s v="English"/>
    <x v="0"/>
    <n v="1.75"/>
    <s v="Teleheath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1.5"/>
    <s v="In Person"/>
  </r>
  <r>
    <s v="85HE2CF-01"/>
    <s v="English"/>
    <x v="0"/>
    <n v="1"/>
    <s v="In Person"/>
  </r>
  <r>
    <s v="85HE2CF-01"/>
    <s v="English"/>
    <x v="0"/>
    <n v="3"/>
    <s v="In Person"/>
  </r>
  <r>
    <s v="85HE2CF-01"/>
    <s v="English"/>
    <x v="0"/>
    <n v="1.25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1"/>
    <s v="In Person"/>
  </r>
  <r>
    <s v="85HE2CF-01"/>
    <s v="English"/>
    <x v="0"/>
    <n v="0"/>
    <s v="In Person"/>
  </r>
  <r>
    <s v="85HE2CF-01"/>
    <s v="English"/>
    <x v="0"/>
    <n v="1"/>
    <s v="In Person"/>
  </r>
  <r>
    <s v="85HE2CF-01"/>
    <s v="English"/>
    <x v="0"/>
    <n v="0"/>
    <s v="In Person"/>
  </r>
  <r>
    <s v="85HE2CF-01"/>
    <s v="English"/>
    <x v="0"/>
    <n v="1"/>
    <s v="In Person"/>
  </r>
  <r>
    <s v="85HE2CF-01"/>
    <s v="English"/>
    <x v="0"/>
    <n v="0"/>
    <s v="In Person"/>
  </r>
  <r>
    <s v="85HE2CF-01"/>
    <s v="English"/>
    <x v="0"/>
    <n v="1"/>
    <s v="Teleheath"/>
  </r>
  <r>
    <s v="85HE2CF-01"/>
    <s v="English"/>
    <x v="0"/>
    <n v="1"/>
    <s v="In Person"/>
  </r>
  <r>
    <s v="85HE2CF-01"/>
    <s v="English"/>
    <x v="0"/>
    <n v="0.25"/>
    <s v="Teleheath"/>
  </r>
  <r>
    <s v="85HE2CF-01"/>
    <s v="English"/>
    <x v="0"/>
    <n v="0"/>
    <s v="In Person"/>
  </r>
  <r>
    <s v="85HE2CF-01"/>
    <s v="English"/>
    <x v="0"/>
    <n v="1"/>
    <s v="In Person"/>
  </r>
  <r>
    <s v="85HE2CF-01"/>
    <s v="English"/>
    <x v="0"/>
    <n v="0"/>
    <s v="In Person"/>
  </r>
  <r>
    <s v="85HE2CF-01"/>
    <s v="English"/>
    <x v="0"/>
    <n v="0"/>
    <s v="In Person"/>
  </r>
  <r>
    <s v="85HE2CF-01"/>
    <s v="English"/>
    <x v="0"/>
    <n v="0"/>
    <s v="Teleheath"/>
  </r>
  <r>
    <s v="85HE2CF-01"/>
    <s v="English"/>
    <x v="0"/>
    <n v="0.5"/>
    <s v="Teleheath"/>
  </r>
  <r>
    <s v="85HE2CF-01"/>
    <s v="English"/>
    <x v="0"/>
    <n v="0.5"/>
    <s v="Teleheath"/>
  </r>
  <r>
    <s v="85HE2CF-01"/>
    <s v="English"/>
    <x v="0"/>
    <n v="2.5"/>
    <s v="In Person"/>
  </r>
  <r>
    <s v="85HE2CF-01"/>
    <s v="English"/>
    <x v="0"/>
    <n v="1.5"/>
    <s v="In Person"/>
  </r>
  <r>
    <s v="85HE2CF-01"/>
    <s v="English"/>
    <x v="0"/>
    <n v="0.5"/>
    <s v="In Person"/>
  </r>
  <r>
    <s v="85HE2CF-01"/>
    <s v="English"/>
    <x v="0"/>
    <n v="2.75"/>
    <s v="In Person"/>
  </r>
  <r>
    <s v="85HE2CF-01"/>
    <s v="English"/>
    <x v="0"/>
    <n v="3"/>
    <s v="In Person"/>
  </r>
  <r>
    <s v="85HE2CF-01"/>
    <s v="English"/>
    <x v="0"/>
    <n v="2.75"/>
    <s v="In Person"/>
  </r>
  <r>
    <s v="85HE2CF-01"/>
    <s v="English"/>
    <x v="0"/>
    <n v="0.5"/>
    <s v="In Person"/>
  </r>
  <r>
    <s v="85HE2CF-01"/>
    <s v="English"/>
    <x v="0"/>
    <n v="2.75"/>
    <s v="In Person"/>
  </r>
  <r>
    <s v="85HE2CF-01"/>
    <s v="English"/>
    <x v="0"/>
    <n v="2.75"/>
    <s v="In Person"/>
  </r>
  <r>
    <s v="85HE2CF-01"/>
    <s v="English"/>
    <x v="0"/>
    <n v="2.25"/>
    <s v="In Person"/>
  </r>
  <r>
    <s v="85HE2CF-01"/>
    <s v="English"/>
    <x v="0"/>
    <n v="0.5"/>
    <s v="In Person"/>
  </r>
  <r>
    <s v="85HE2CF-01"/>
    <s v="English"/>
    <x v="0"/>
    <n v="0.5"/>
    <s v="In Person"/>
  </r>
  <r>
    <s v="85HE2CF-01"/>
    <s v="English"/>
    <x v="0"/>
    <n v="0.25"/>
    <s v="In Person"/>
  </r>
  <r>
    <s v="85HE2CF-01"/>
    <s v="English"/>
    <x v="0"/>
    <n v="2.75"/>
    <s v="In Person"/>
  </r>
  <r>
    <s v="85HE2CF-01"/>
    <s v="English"/>
    <x v="0"/>
    <n v="1.25"/>
    <s v="In Person"/>
  </r>
  <r>
    <s v="85HE2CF-01"/>
    <s v="English"/>
    <x v="0"/>
    <n v="2.75"/>
    <s v="In Person"/>
  </r>
  <r>
    <s v="85HE2CF-01"/>
    <s v="English"/>
    <x v="0"/>
    <n v="3"/>
    <s v="In Person"/>
  </r>
  <r>
    <s v="85HE2CF-01"/>
    <s v="English"/>
    <x v="0"/>
    <n v="0.5"/>
    <s v="In Person"/>
  </r>
  <r>
    <s v="85HE2CF-01"/>
    <s v="English"/>
    <x v="0"/>
    <n v="1.5"/>
    <s v="In Person"/>
  </r>
  <r>
    <s v="85HE2CF-01"/>
    <s v="English"/>
    <x v="0"/>
    <n v="1.5"/>
    <s v="In Person"/>
  </r>
  <r>
    <s v="85HE2CF-01"/>
    <s v="English"/>
    <x v="0"/>
    <n v="1"/>
    <s v="In Person"/>
  </r>
  <r>
    <s v="85HE2CF-01"/>
    <s v="English"/>
    <x v="0"/>
    <n v="1.25"/>
    <s v="In Person"/>
  </r>
  <r>
    <s v="85HE2CF-01"/>
    <s v="English"/>
    <x v="0"/>
    <n v="1.5"/>
    <s v="In Person"/>
  </r>
  <r>
    <s v="85HE2CF-01"/>
    <s v="English"/>
    <x v="0"/>
    <n v="1.5"/>
    <s v="In Person"/>
  </r>
  <r>
    <s v="85HE2CF-01"/>
    <s v="English"/>
    <x v="0"/>
    <n v="1.5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3"/>
    <s v="In Person"/>
  </r>
  <r>
    <s v="85HE2CF-01"/>
    <s v="English"/>
    <x v="0"/>
    <n v="0.5"/>
    <s v="In Person"/>
  </r>
  <r>
    <s v="85HE2CF-01"/>
    <s v="English"/>
    <x v="0"/>
    <n v="0.75"/>
    <s v="Teleheath"/>
  </r>
  <r>
    <s v="85HE2CF-01"/>
    <s v="English"/>
    <x v="0"/>
    <n v="0.25"/>
    <s v="In Person"/>
  </r>
  <r>
    <s v="85HE2CF-01"/>
    <s v="English"/>
    <x v="0"/>
    <n v="1.5"/>
    <s v="In Person"/>
  </r>
  <r>
    <s v="85HE2CF-01"/>
    <s v="English"/>
    <x v="0"/>
    <n v="1"/>
    <s v="In Person"/>
  </r>
  <r>
    <s v="85HE2CF-01"/>
    <s v="English"/>
    <x v="0"/>
    <n v="0.25"/>
    <s v="In Person"/>
  </r>
  <r>
    <s v="85HE2CF-01"/>
    <s v="English"/>
    <x v="0"/>
    <n v="0.5"/>
    <s v="In Person"/>
  </r>
  <r>
    <s v="85HE2CF-01"/>
    <s v="English"/>
    <x v="0"/>
    <n v="1.5"/>
    <s v="In Person"/>
  </r>
  <r>
    <s v="85HE2CF-01"/>
    <s v="English"/>
    <x v="0"/>
    <n v="0.5"/>
    <s v="In Person"/>
  </r>
  <r>
    <s v="85HE2CF-01"/>
    <s v="English"/>
    <x v="0"/>
    <n v="0"/>
    <s v="In Person"/>
  </r>
  <r>
    <s v="85HE2CF-01"/>
    <s v="English"/>
    <x v="0"/>
    <n v="0.5"/>
    <s v="In Person"/>
  </r>
  <r>
    <s v="85HE2CF-01"/>
    <s v="English"/>
    <x v="0"/>
    <n v="1"/>
    <s v="Teleheath"/>
  </r>
  <r>
    <s v="85HE2CF-01"/>
    <s v="English"/>
    <x v="0"/>
    <n v="0.5"/>
    <s v="In Person"/>
  </r>
  <r>
    <s v="85HE2CF-01"/>
    <s v="English"/>
    <x v="0"/>
    <n v="0.5"/>
    <s v="In Person"/>
  </r>
  <r>
    <s v="85HE2CG-01"/>
    <s v="English"/>
    <x v="0"/>
    <n v="0.75"/>
    <s v="Teleheath"/>
  </r>
  <r>
    <s v="85HE2CG-01"/>
    <s v="English"/>
    <x v="0"/>
    <n v="1"/>
    <s v="In Person"/>
  </r>
  <r>
    <s v="85HE2CG-01"/>
    <s v="English"/>
    <x v="0"/>
    <n v="1"/>
    <s v="In Person"/>
  </r>
  <r>
    <s v="85HE2CG-01"/>
    <s v="English"/>
    <x v="0"/>
    <n v="2.75"/>
    <s v="In Person"/>
  </r>
  <r>
    <s v="85HE2CG-01"/>
    <s v="English"/>
    <x v="0"/>
    <n v="2.75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1"/>
    <s v="In Person"/>
  </r>
  <r>
    <s v="85HE2CG-01"/>
    <s v="English"/>
    <x v="0"/>
    <n v="3"/>
    <s v="In Person"/>
  </r>
  <r>
    <s v="85HE2CG-01"/>
    <s v="English"/>
    <x v="0"/>
    <n v="2.75"/>
    <s v="In Person"/>
  </r>
  <r>
    <s v="85HE2CG-01"/>
    <s v="English"/>
    <x v="0"/>
    <n v="2.5"/>
    <s v="In Person"/>
  </r>
  <r>
    <s v="85HE2CG-01"/>
    <s v="English"/>
    <x v="0"/>
    <n v="3"/>
    <s v="In Person"/>
  </r>
  <r>
    <s v="85HE2CG-01"/>
    <s v="English"/>
    <x v="0"/>
    <n v="2.75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1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1.5"/>
    <s v="In Person"/>
  </r>
  <r>
    <s v="85HE2CG-01"/>
    <s v="English"/>
    <x v="0"/>
    <n v="1"/>
    <s v="In Person"/>
  </r>
  <r>
    <s v="85HE2CG-01"/>
    <s v="English"/>
    <x v="0"/>
    <n v="3"/>
    <s v="In Person"/>
  </r>
  <r>
    <s v="85HE2CG-01"/>
    <s v="English"/>
    <x v="0"/>
    <n v="0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1"/>
    <s v="In Person"/>
  </r>
  <r>
    <s v="85HE2CG-01"/>
    <s v="English"/>
    <x v="0"/>
    <n v="1"/>
    <s v="In Person"/>
  </r>
  <r>
    <s v="85HE2CG-01"/>
    <s v="English"/>
    <x v="0"/>
    <n v="1.25"/>
    <s v="In Person"/>
  </r>
  <r>
    <s v="85HE2CG-01"/>
    <s v="English"/>
    <x v="0"/>
    <n v="0"/>
    <s v="In Person"/>
  </r>
  <r>
    <s v="85HE2CG-01"/>
    <s v="English"/>
    <x v="0"/>
    <n v="0"/>
    <s v="In Person"/>
  </r>
  <r>
    <s v="85HE2CG-01"/>
    <s v="English"/>
    <x v="0"/>
    <n v="1.25"/>
    <s v="In Person"/>
  </r>
  <r>
    <s v="85HE2CG-01"/>
    <s v="English"/>
    <x v="0"/>
    <n v="1"/>
    <s v="Teleheath"/>
  </r>
  <r>
    <s v="85HE2CG-01"/>
    <s v="English"/>
    <x v="0"/>
    <n v="1"/>
    <s v="Teleheath"/>
  </r>
  <r>
    <s v="85HE2CG-01"/>
    <s v="English"/>
    <x v="0"/>
    <n v="0"/>
    <s v="In Person"/>
  </r>
  <r>
    <s v="85HE2CG-01"/>
    <s v="English"/>
    <x v="0"/>
    <n v="2.25"/>
    <s v="In Person"/>
  </r>
  <r>
    <s v="85HE2CG-01"/>
    <s v="English"/>
    <x v="0"/>
    <n v="0.5"/>
    <s v="In Person"/>
  </r>
  <r>
    <s v="85HE2CG-01"/>
    <s v="English"/>
    <x v="0"/>
    <n v="0.5"/>
    <s v="In Person"/>
  </r>
  <r>
    <s v="85HE2CG-01"/>
    <s v="English"/>
    <x v="0"/>
    <n v="1.5"/>
    <s v="In Person"/>
  </r>
  <r>
    <s v="85HE2CG-01"/>
    <s v="English"/>
    <x v="0"/>
    <n v="2.5"/>
    <s v="In Person"/>
  </r>
  <r>
    <s v="85HE2CG-01"/>
    <s v="English"/>
    <x v="0"/>
    <n v="2.75"/>
    <s v="In Person"/>
  </r>
  <r>
    <s v="85HE2CG-01"/>
    <s v="English"/>
    <x v="0"/>
    <n v="2.75"/>
    <s v="In Person"/>
  </r>
  <r>
    <s v="85HE2CG-01"/>
    <s v="English"/>
    <x v="0"/>
    <n v="2.75"/>
    <s v="In Person"/>
  </r>
  <r>
    <s v="85HE2CG-01"/>
    <s v="English"/>
    <x v="0"/>
    <n v="2.75"/>
    <s v="In Person"/>
  </r>
  <r>
    <s v="85HE2CG-01"/>
    <s v="English"/>
    <x v="0"/>
    <n v="0.5"/>
    <s v="In Person"/>
  </r>
  <r>
    <s v="85HE2CG-01"/>
    <s v="English"/>
    <x v="0"/>
    <n v="2.75"/>
    <s v="In Person"/>
  </r>
  <r>
    <s v="85HE2CG-01"/>
    <s v="English"/>
    <x v="0"/>
    <n v="2.75"/>
    <s v="In Person"/>
  </r>
  <r>
    <s v="85HE2CG-01"/>
    <s v="English"/>
    <x v="0"/>
    <n v="2.75"/>
    <s v="In Person"/>
  </r>
  <r>
    <s v="85HE2CG-01"/>
    <s v="English"/>
    <x v="0"/>
    <n v="0.5"/>
    <s v="In Person"/>
  </r>
  <r>
    <s v="85HE2CG-01"/>
    <s v="English"/>
    <x v="0"/>
    <n v="1.25"/>
    <s v="In Person"/>
  </r>
  <r>
    <s v="85HE2CG-01"/>
    <s v="English"/>
    <x v="0"/>
    <n v="0.25"/>
    <s v="In Person"/>
  </r>
  <r>
    <s v="85HE2CG-01"/>
    <s v="English"/>
    <x v="0"/>
    <n v="2.75"/>
    <s v="In Person"/>
  </r>
  <r>
    <s v="85HE2CG-01"/>
    <s v="English"/>
    <x v="0"/>
    <n v="1.5"/>
    <s v="In Person"/>
  </r>
  <r>
    <s v="85HE2CG-01"/>
    <s v="English"/>
    <x v="0"/>
    <n v="0.5"/>
    <s v="In Person"/>
  </r>
  <r>
    <s v="85HE2CG-01"/>
    <s v="English"/>
    <x v="0"/>
    <n v="2.5"/>
    <s v="In Person"/>
  </r>
  <r>
    <s v="85HE2CG-01"/>
    <s v="English"/>
    <x v="0"/>
    <n v="1.25"/>
    <s v="In Person"/>
  </r>
  <r>
    <s v="85HE2CG-01"/>
    <s v="English"/>
    <x v="0"/>
    <n v="1.5"/>
    <s v="Teleheath"/>
  </r>
  <r>
    <s v="85HE2CG-01"/>
    <s v="English"/>
    <x v="0"/>
    <n v="0.25"/>
    <s v="Teleheath"/>
  </r>
  <r>
    <s v="85HE2CG-01"/>
    <s v="English"/>
    <x v="0"/>
    <n v="1"/>
    <s v="In Person"/>
  </r>
  <r>
    <s v="85HE2CG-01"/>
    <s v="English"/>
    <x v="0"/>
    <n v="0.5"/>
    <s v="Teleheath"/>
  </r>
  <r>
    <s v="85HE2CG-01"/>
    <s v="English"/>
    <x v="0"/>
    <n v="1.5"/>
    <s v="Teleheath"/>
  </r>
  <r>
    <s v="85HE2CG-01"/>
    <s v="English"/>
    <x v="0"/>
    <n v="3"/>
    <s v="In Person"/>
  </r>
  <r>
    <s v="85HE2CG-01"/>
    <s v="English"/>
    <x v="0"/>
    <n v="1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1"/>
    <s v="In Person"/>
  </r>
  <r>
    <s v="85HE2CG-01"/>
    <s v="English"/>
    <x v="0"/>
    <n v="0"/>
    <s v="In Person"/>
  </r>
  <r>
    <s v="85HE2CG-01"/>
    <s v="English"/>
    <x v="0"/>
    <n v="0.5"/>
    <s v="In Person"/>
  </r>
  <r>
    <s v="85HE2CG-01"/>
    <s v="English"/>
    <x v="0"/>
    <n v="1"/>
    <s v="Teleheath"/>
  </r>
  <r>
    <s v="85HE2CG-01"/>
    <s v="English"/>
    <x v="0"/>
    <n v="0.25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0.2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0.5"/>
    <s v="In Person"/>
  </r>
  <r>
    <s v="85HE2CG-01"/>
    <s v="English"/>
    <x v="0"/>
    <n v="0.25"/>
    <s v="In Person"/>
  </r>
  <r>
    <s v="85HE2CG-01"/>
    <s v="English"/>
    <x v="0"/>
    <n v="2.75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2.75"/>
    <s v="In Person"/>
  </r>
  <r>
    <s v="85HE2CG-01"/>
    <s v="English"/>
    <x v="0"/>
    <n v="0.75"/>
    <s v="In Person"/>
  </r>
  <r>
    <s v="85HE2CG-01"/>
    <s v="English"/>
    <x v="0"/>
    <n v="3"/>
    <s v="In Person"/>
  </r>
  <r>
    <s v="85HE2CG-01"/>
    <s v="English"/>
    <x v="0"/>
    <n v="0.25"/>
    <s v="In Person"/>
  </r>
  <r>
    <s v="85HE2CG-01"/>
    <s v="English"/>
    <x v="0"/>
    <n v="2.7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1.25"/>
    <s v="In Person"/>
  </r>
  <r>
    <s v="85HE2CG-01"/>
    <s v="English"/>
    <x v="0"/>
    <n v="3"/>
    <s v="In Person"/>
  </r>
  <r>
    <s v="85HE2CG-01"/>
    <s v="English"/>
    <x v="0"/>
    <n v="2.75"/>
    <s v="In Person"/>
  </r>
  <r>
    <s v="85HE2CG-01"/>
    <s v="English"/>
    <x v="0"/>
    <n v="1"/>
    <s v="In Person"/>
  </r>
  <r>
    <s v="85HE2CG-01"/>
    <s v="English"/>
    <x v="0"/>
    <n v="1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1.5"/>
    <s v="In Person"/>
  </r>
  <r>
    <s v="85HE2CG-01"/>
    <s v="English"/>
    <x v="0"/>
    <n v="1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2.75"/>
    <s v="In Person"/>
  </r>
  <r>
    <s v="85HE2CG-01"/>
    <s v="English"/>
    <x v="0"/>
    <n v="3"/>
    <s v="In Person"/>
  </r>
  <r>
    <s v="85HE2CG-01"/>
    <s v="English"/>
    <x v="0"/>
    <n v="1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1"/>
    <s v="In Person"/>
  </r>
  <r>
    <s v="85HE2CG-01"/>
    <s v="English"/>
    <x v="0"/>
    <n v="1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2.75"/>
    <s v="In Person"/>
  </r>
  <r>
    <s v="85HE2CG-01"/>
    <s v="English"/>
    <x v="0"/>
    <n v="1"/>
    <s v="In Person"/>
  </r>
  <r>
    <s v="85HE2CG-01"/>
    <s v="English"/>
    <x v="0"/>
    <n v="1.5"/>
    <s v="In Person"/>
  </r>
  <r>
    <s v="85HE2CG-01"/>
    <s v="English"/>
    <x v="0"/>
    <n v="1"/>
    <s v="Teleheath"/>
  </r>
  <r>
    <s v="85HE2CG-01"/>
    <s v="English"/>
    <x v="0"/>
    <n v="1.25"/>
    <s v="In Person"/>
  </r>
  <r>
    <s v="85HE2CG-01"/>
    <s v="English"/>
    <x v="0"/>
    <n v="1.25"/>
    <s v="In Person"/>
  </r>
  <r>
    <s v="85HE2CG-01"/>
    <s v="English"/>
    <x v="0"/>
    <n v="0"/>
    <s v="In Person"/>
  </r>
  <r>
    <s v="85HE2CG-01"/>
    <s v="English"/>
    <x v="0"/>
    <n v="0"/>
    <s v="In Person"/>
  </r>
  <r>
    <s v="85HE2CG-01"/>
    <s v="English"/>
    <x v="0"/>
    <n v="1.25"/>
    <s v="In Person"/>
  </r>
  <r>
    <s v="85HE2CG-01"/>
    <s v="English"/>
    <x v="0"/>
    <n v="1"/>
    <s v="In Person"/>
  </r>
  <r>
    <s v="85HE2CG-01"/>
    <s v="English"/>
    <x v="0"/>
    <n v="1"/>
    <s v="Teleheath"/>
  </r>
  <r>
    <s v="85HE2CG-01"/>
    <s v="English"/>
    <x v="0"/>
    <n v="2"/>
    <s v="In Person"/>
  </r>
  <r>
    <s v="85HE2CG-01"/>
    <s v="English"/>
    <x v="0"/>
    <n v="0.5"/>
    <s v="In Person"/>
  </r>
  <r>
    <s v="85HE2CG-01"/>
    <s v="English"/>
    <x v="0"/>
    <n v="2.25"/>
    <s v="In Person"/>
  </r>
  <r>
    <s v="85HE2CG-01"/>
    <s v="English"/>
    <x v="0"/>
    <n v="1"/>
    <s v="In Person"/>
  </r>
  <r>
    <s v="85HE2CG-01"/>
    <s v="English"/>
    <x v="0"/>
    <n v="1"/>
    <s v="In Person"/>
  </r>
  <r>
    <s v="85HE2CG-01"/>
    <s v="English"/>
    <x v="0"/>
    <n v="0.25"/>
    <s v="In Person"/>
  </r>
  <r>
    <s v="85HE2CG-01"/>
    <s v="English"/>
    <x v="0"/>
    <n v="2.25"/>
    <s v="In Person"/>
  </r>
  <r>
    <s v="85HE2CG-01"/>
    <s v="English"/>
    <x v="0"/>
    <n v="2.75"/>
    <s v="In Person"/>
  </r>
  <r>
    <s v="85HE2CG-01"/>
    <s v="English"/>
    <x v="0"/>
    <n v="0.25"/>
    <s v="In Person"/>
  </r>
  <r>
    <s v="85HE2CG-01"/>
    <s v="English"/>
    <x v="0"/>
    <n v="1.5"/>
    <s v="In Person"/>
  </r>
  <r>
    <s v="85HE2CG-01"/>
    <s v="English"/>
    <x v="0"/>
    <n v="2.25"/>
    <s v="In Person"/>
  </r>
  <r>
    <s v="85HE2CG-01"/>
    <s v="English"/>
    <x v="0"/>
    <n v="2.5"/>
    <s v="In Person"/>
  </r>
  <r>
    <s v="85HE2CG-01"/>
    <s v="English"/>
    <x v="0"/>
    <n v="2.5"/>
    <s v="In Person"/>
  </r>
  <r>
    <s v="85HE2CG-01"/>
    <s v="English"/>
    <x v="0"/>
    <n v="0.25"/>
    <s v="In Person"/>
  </r>
  <r>
    <s v="85HE2CG-01"/>
    <s v="English"/>
    <x v="0"/>
    <n v="2.75"/>
    <s v="In Person"/>
  </r>
  <r>
    <s v="85HE2CG-01"/>
    <s v="English"/>
    <x v="0"/>
    <n v="2.75"/>
    <s v="In Person"/>
  </r>
  <r>
    <s v="85HE2CG-01"/>
    <s v="English"/>
    <x v="0"/>
    <n v="0.5"/>
    <s v="In Person"/>
  </r>
  <r>
    <s v="85HE2CG-01"/>
    <s v="English"/>
    <x v="0"/>
    <n v="2.5"/>
    <s v="In Person"/>
  </r>
  <r>
    <s v="85HE2CG-01"/>
    <s v="English"/>
    <x v="0"/>
    <n v="2.75"/>
    <s v="In Person"/>
  </r>
  <r>
    <s v="85HE2CG-01"/>
    <s v="English"/>
    <x v="0"/>
    <n v="0.5"/>
    <s v="In Person"/>
  </r>
  <r>
    <s v="85HE2CG-01"/>
    <s v="English"/>
    <x v="0"/>
    <n v="2.25"/>
    <s v="In Person"/>
  </r>
  <r>
    <s v="85HE2CG-01"/>
    <s v="English"/>
    <x v="0"/>
    <n v="2.75"/>
    <s v="In Person"/>
  </r>
  <r>
    <s v="85HE2CG-01"/>
    <s v="English"/>
    <x v="0"/>
    <n v="1.25"/>
    <s v="In Person"/>
  </r>
  <r>
    <s v="85HE2CG-01"/>
    <s v="English"/>
    <x v="0"/>
    <n v="2.25"/>
    <s v="In Person"/>
  </r>
  <r>
    <s v="85HE2CG-01"/>
    <s v="English"/>
    <x v="0"/>
    <n v="2.5"/>
    <s v="In Person"/>
  </r>
  <r>
    <s v="85HE2CG-01"/>
    <s v="English"/>
    <x v="0"/>
    <n v="2.75"/>
    <s v="In Person"/>
  </r>
  <r>
    <s v="85HE2CG-01"/>
    <s v="English"/>
    <x v="0"/>
    <n v="0.5"/>
    <s v="In Person"/>
  </r>
  <r>
    <s v="85HE2CG-01"/>
    <s v="English"/>
    <x v="0"/>
    <n v="0.5"/>
    <s v="In Person"/>
  </r>
  <r>
    <s v="85HE2CG-01"/>
    <s v="English"/>
    <x v="0"/>
    <n v="0.5"/>
    <s v="Teleheath"/>
  </r>
  <r>
    <s v="85HE2CG-01"/>
    <s v="English"/>
    <x v="0"/>
    <n v="0.5"/>
    <s v="Teleheath"/>
  </r>
  <r>
    <s v="85HE2CG-01"/>
    <s v="English"/>
    <x v="0"/>
    <n v="0.75"/>
    <s v="Teleheath"/>
  </r>
  <r>
    <s v="85HE2CG-01"/>
    <s v="English"/>
    <x v="0"/>
    <n v="0.5"/>
    <s v="Teleheath"/>
  </r>
  <r>
    <s v="85HE2CG-01"/>
    <s v="English"/>
    <x v="0"/>
    <n v="0.5"/>
    <s v="Teleheath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0.2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1"/>
    <s v="In Person"/>
  </r>
  <r>
    <s v="85HE2CG-01"/>
    <s v="English"/>
    <x v="0"/>
    <n v="2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1.5"/>
    <s v="In Person"/>
  </r>
  <r>
    <s v="85HE2CG-01"/>
    <s v="English"/>
    <x v="0"/>
    <n v="1"/>
    <s v="In Person"/>
  </r>
  <r>
    <s v="85HE2CG-01"/>
    <s v="English"/>
    <x v="0"/>
    <n v="0"/>
    <s v="In Person"/>
  </r>
  <r>
    <s v="85HE2CG-01"/>
    <s v="English"/>
    <x v="0"/>
    <n v="1"/>
    <s v="In Person"/>
  </r>
  <r>
    <s v="85HE2CG-01"/>
    <s v="English"/>
    <x v="0"/>
    <n v="1"/>
    <s v="In Person"/>
  </r>
  <r>
    <s v="85HE2CG-01"/>
    <s v="English"/>
    <x v="0"/>
    <n v="1.5"/>
    <s v="In Person"/>
  </r>
  <r>
    <s v="85HE2CG-01"/>
    <s v="English"/>
    <x v="0"/>
    <n v="1.5"/>
    <s v="In Person"/>
  </r>
  <r>
    <s v="85HE2CG-01"/>
    <s v="English"/>
    <x v="0"/>
    <n v="1.5"/>
    <s v="In Person"/>
  </r>
  <r>
    <s v="85HE2CG-01"/>
    <s v="English"/>
    <x v="0"/>
    <n v="1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1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0.2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1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0.25"/>
    <s v="In Person"/>
  </r>
  <r>
    <s v="85HE2CG-01"/>
    <s v="English"/>
    <x v="0"/>
    <n v="3"/>
    <s v="In Person"/>
  </r>
  <r>
    <s v="85HE2CG-01"/>
    <s v="English"/>
    <x v="0"/>
    <n v="0.5"/>
    <s v="Teleheath"/>
  </r>
  <r>
    <s v="85HE2CG-01"/>
    <s v="English"/>
    <x v="0"/>
    <n v="0.5"/>
    <s v="Teleheath"/>
  </r>
  <r>
    <s v="85HE2CG-01"/>
    <s v="English"/>
    <x v="0"/>
    <n v="1.75"/>
    <s v="Teleheath"/>
  </r>
  <r>
    <s v="85HE2CG-01"/>
    <s v="English"/>
    <x v="0"/>
    <n v="1.75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1"/>
    <s v="In Person"/>
  </r>
  <r>
    <s v="85HE2CG-01"/>
    <s v="English"/>
    <x v="0"/>
    <n v="1"/>
    <s v="In Person"/>
  </r>
  <r>
    <s v="85HE2CG-01"/>
    <s v="English"/>
    <x v="0"/>
    <n v="1.25"/>
    <s v="In Person"/>
  </r>
  <r>
    <s v="85HE2CG-01"/>
    <s v="English"/>
    <x v="0"/>
    <n v="1"/>
    <s v="In Person"/>
  </r>
  <r>
    <s v="85HE2CG-01"/>
    <s v="English"/>
    <x v="0"/>
    <n v="1"/>
    <s v="Teleheath"/>
  </r>
  <r>
    <s v="85HE2CG-01"/>
    <s v="English"/>
    <x v="0"/>
    <n v="1.5"/>
    <s v="In Person"/>
  </r>
  <r>
    <s v="85HE2CG-01"/>
    <s v="English"/>
    <x v="0"/>
    <n v="4"/>
    <s v="In Person"/>
  </r>
  <r>
    <s v="85HE2CG-01"/>
    <s v="English"/>
    <x v="0"/>
    <n v="0.25"/>
    <s v="Teleheath"/>
  </r>
  <r>
    <s v="85HE2CG-01"/>
    <s v="English"/>
    <x v="0"/>
    <n v="1"/>
    <s v="In Person"/>
  </r>
  <r>
    <s v="85HE2CG-01"/>
    <s v="English"/>
    <x v="0"/>
    <n v="0"/>
    <s v="In Person"/>
  </r>
  <r>
    <s v="85HE2CG-01"/>
    <s v="English"/>
    <x v="0"/>
    <n v="0.75"/>
    <s v="Teleheath"/>
  </r>
  <r>
    <s v="85HE2CG-01"/>
    <s v="English"/>
    <x v="0"/>
    <n v="0.75"/>
    <s v="Teleheath"/>
  </r>
  <r>
    <s v="85HE2CG-01"/>
    <s v="English"/>
    <x v="0"/>
    <n v="2.75"/>
    <s v="In Person"/>
  </r>
  <r>
    <s v="85HE2CG-01"/>
    <s v="English"/>
    <x v="0"/>
    <n v="1.25"/>
    <s v="In Person"/>
  </r>
  <r>
    <s v="85HE2CG-01"/>
    <s v="English"/>
    <x v="0"/>
    <n v="0.5"/>
    <s v="In Person"/>
  </r>
  <r>
    <s v="85HE2CG-01"/>
    <s v="English"/>
    <x v="0"/>
    <n v="2.75"/>
    <s v="In Person"/>
  </r>
  <r>
    <s v="85HE2CG-01"/>
    <s v="English"/>
    <x v="0"/>
    <n v="3"/>
    <s v="In Person"/>
  </r>
  <r>
    <s v="85HE2CG-01"/>
    <s v="English"/>
    <x v="0"/>
    <n v="2.75"/>
    <s v="In Person"/>
  </r>
  <r>
    <s v="85HE2CG-01"/>
    <s v="English"/>
    <x v="0"/>
    <n v="0.5"/>
    <s v="In Person"/>
  </r>
  <r>
    <s v="85HE2CG-01"/>
    <s v="English"/>
    <x v="0"/>
    <n v="2.75"/>
    <s v="In Person"/>
  </r>
  <r>
    <s v="85HE2CG-01"/>
    <s v="English"/>
    <x v="0"/>
    <n v="2.75"/>
    <s v="In Person"/>
  </r>
  <r>
    <s v="85HE2CG-01"/>
    <s v="English"/>
    <x v="0"/>
    <n v="2.25"/>
    <s v="In Person"/>
  </r>
  <r>
    <s v="85HE2CG-01"/>
    <s v="English"/>
    <x v="0"/>
    <n v="0.5"/>
    <s v="In Person"/>
  </r>
  <r>
    <s v="85HE2CG-01"/>
    <s v="English"/>
    <x v="0"/>
    <n v="2.75"/>
    <s v="In Person"/>
  </r>
  <r>
    <s v="85HE2CG-01"/>
    <s v="English"/>
    <x v="0"/>
    <n v="0.5"/>
    <s v="In Person"/>
  </r>
  <r>
    <s v="85HE2CG-01"/>
    <s v="English"/>
    <x v="0"/>
    <n v="0.25"/>
    <s v="In Person"/>
  </r>
  <r>
    <s v="85HE2CG-01"/>
    <s v="English"/>
    <x v="0"/>
    <n v="1.5"/>
    <s v="In Person"/>
  </r>
  <r>
    <s v="85HE2CG-01"/>
    <s v="English"/>
    <x v="0"/>
    <n v="2.75"/>
    <s v="In Person"/>
  </r>
  <r>
    <s v="85HE2CG-01"/>
    <s v="English"/>
    <x v="0"/>
    <n v="3"/>
    <s v="In Person"/>
  </r>
  <r>
    <s v="85HE2CG-01"/>
    <s v="English"/>
    <x v="0"/>
    <n v="0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1.5"/>
    <s v="In Person"/>
  </r>
  <r>
    <s v="85HE2CG-01"/>
    <s v="English"/>
    <x v="0"/>
    <n v="1.5"/>
    <s v="In Person"/>
  </r>
  <r>
    <s v="85HE2CG-01"/>
    <s v="English"/>
    <x v="0"/>
    <n v="1.5"/>
    <s v="In Person"/>
  </r>
  <r>
    <s v="85HE2CG-01"/>
    <s v="English"/>
    <x v="0"/>
    <n v="1.5"/>
    <s v="In Person"/>
  </r>
  <r>
    <s v="85HE2CG-01"/>
    <s v="English"/>
    <x v="0"/>
    <n v="1.5"/>
    <s v="In Person"/>
  </r>
  <r>
    <s v="85HE2CG-01"/>
    <s v="English"/>
    <x v="0"/>
    <n v="1.25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3"/>
    <s v="In Person"/>
  </r>
  <r>
    <s v="85HE2CG-01"/>
    <s v="English"/>
    <x v="0"/>
    <n v="0.5"/>
    <s v="In Person"/>
  </r>
  <r>
    <s v="85HE2CG-01"/>
    <s v="English"/>
    <x v="0"/>
    <n v="0"/>
    <s v="In Person"/>
  </r>
  <r>
    <s v="85HE2CG-01"/>
    <s v="English"/>
    <x v="0"/>
    <n v="0.5"/>
    <s v="Teleheath"/>
  </r>
  <r>
    <s v="85HE2CG-01"/>
    <s v="English"/>
    <x v="0"/>
    <n v="0.25"/>
    <s v="In Person"/>
  </r>
  <r>
    <s v="85HE2CG-01"/>
    <s v="English"/>
    <x v="0"/>
    <n v="1"/>
    <s v="In Person"/>
  </r>
  <r>
    <s v="85HE2CG-01"/>
    <s v="English"/>
    <x v="0"/>
    <n v="1.5"/>
    <s v="In Person"/>
  </r>
  <r>
    <s v="85HE2CG-01"/>
    <s v="English"/>
    <x v="0"/>
    <n v="0.25"/>
    <s v="In Person"/>
  </r>
  <r>
    <s v="85HE2CG-01"/>
    <s v="English"/>
    <x v="0"/>
    <n v="0.5"/>
    <s v="In Person"/>
  </r>
  <r>
    <s v="85HE2CG-01"/>
    <s v="English"/>
    <x v="0"/>
    <n v="1.5"/>
    <s v="In Person"/>
  </r>
  <r>
    <s v="85HE2CG-01"/>
    <s v="English"/>
    <x v="0"/>
    <n v="3"/>
    <s v="In Person"/>
  </r>
  <r>
    <s v="85HE2CG-01"/>
    <s v="English"/>
    <x v="0"/>
    <n v="0.5"/>
    <s v="In Person"/>
  </r>
  <r>
    <s v="85HE2CG-01"/>
    <s v="English"/>
    <x v="0"/>
    <n v="0.5"/>
    <s v="In Person"/>
  </r>
  <r>
    <s v="85HE2CG-01"/>
    <s v="English"/>
    <x v="0"/>
    <n v="0.25"/>
    <s v="In Person"/>
  </r>
  <r>
    <s v="67H712D-02"/>
    <s v="English"/>
    <x v="0"/>
    <n v="1"/>
    <s v="In Person"/>
  </r>
  <r>
    <s v="67H712D-02"/>
    <s v="English"/>
    <x v="0"/>
    <n v="1"/>
    <s v="Teleheath"/>
  </r>
  <r>
    <s v="67H712D-02"/>
    <s v="English"/>
    <x v="0"/>
    <n v="1.25"/>
    <s v="In Person"/>
  </r>
  <r>
    <s v="67H712D-02"/>
    <s v="English"/>
    <x v="0"/>
    <n v="1"/>
    <s v="In Person"/>
  </r>
  <r>
    <s v="67H712D-02"/>
    <s v="English"/>
    <x v="0"/>
    <n v="2"/>
    <s v="In Person"/>
  </r>
  <r>
    <s v="67H712D-02"/>
    <s v="English"/>
    <x v="0"/>
    <n v="2.75"/>
    <s v="In Person"/>
  </r>
  <r>
    <s v="67H712D-02"/>
    <s v="English"/>
    <x v="0"/>
    <n v="1"/>
    <s v="In Person"/>
  </r>
  <r>
    <s v="67H712D-02"/>
    <s v="English"/>
    <x v="0"/>
    <n v="0.5"/>
    <s v="In Person"/>
  </r>
  <r>
    <s v="67H712D-02"/>
    <s v="English"/>
    <x v="0"/>
    <n v="1"/>
    <s v="In Person"/>
  </r>
  <r>
    <s v="67H712D-02"/>
    <s v="English"/>
    <x v="0"/>
    <n v="1.75"/>
    <s v="In Person"/>
  </r>
  <r>
    <s v="67H712D-02"/>
    <s v="English"/>
    <x v="0"/>
    <n v="2"/>
    <s v="In Person"/>
  </r>
  <r>
    <s v="67H712D-02"/>
    <s v="English"/>
    <x v="0"/>
    <n v="1"/>
    <s v="Teleheath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0.75"/>
    <s v="Teleheath"/>
  </r>
  <r>
    <s v="67H712D-02"/>
    <s v="English"/>
    <x v="0"/>
    <n v="1"/>
    <s v="Teleheath"/>
  </r>
  <r>
    <s v="67H712D-02"/>
    <s v="English"/>
    <x v="0"/>
    <n v="1"/>
    <s v="In Person"/>
  </r>
  <r>
    <s v="67H712D-02"/>
    <s v="English"/>
    <x v="0"/>
    <n v="2"/>
    <s v="In Person"/>
  </r>
  <r>
    <s v="67H712D-02"/>
    <s v="English"/>
    <x v="0"/>
    <n v="0.75"/>
    <s v="Teleheath"/>
  </r>
  <r>
    <s v="67H712D-02"/>
    <s v="English"/>
    <x v="0"/>
    <n v="0.75"/>
    <s v="Teleheath"/>
  </r>
  <r>
    <s v="67H712D-02"/>
    <s v="English"/>
    <x v="0"/>
    <n v="0.5"/>
    <s v="In Person"/>
  </r>
  <r>
    <s v="67H712D-02"/>
    <s v="English"/>
    <x v="0"/>
    <n v="1"/>
    <s v="Teleheath"/>
  </r>
  <r>
    <s v="67H712D-02"/>
    <s v="English"/>
    <x v="0"/>
    <n v="1"/>
    <s v="In Person"/>
  </r>
  <r>
    <s v="67H712D-02"/>
    <s v="English"/>
    <x v="0"/>
    <n v="0.25"/>
    <s v="In Person"/>
  </r>
  <r>
    <s v="67H712D-02"/>
    <s v="English"/>
    <x v="0"/>
    <n v="0.75"/>
    <s v="Teleheath"/>
  </r>
  <r>
    <s v="67H712D-02"/>
    <s v="English"/>
    <x v="0"/>
    <n v="1.25"/>
    <s v="In Person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2"/>
    <s v="In Person"/>
  </r>
  <r>
    <s v="67H712D-02"/>
    <s v="English"/>
    <x v="0"/>
    <n v="2"/>
    <s v="In Person"/>
  </r>
  <r>
    <s v="67H712D-02"/>
    <s v="English"/>
    <x v="0"/>
    <n v="0.5"/>
    <s v="In Person"/>
  </r>
  <r>
    <s v="67H712D-02"/>
    <s v="English"/>
    <x v="0"/>
    <n v="1.25"/>
    <s v="In Person"/>
  </r>
  <r>
    <s v="67H712D-02"/>
    <s v="English"/>
    <x v="0"/>
    <n v="0.25"/>
    <s v="Teleheath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2"/>
    <s v="In Person"/>
  </r>
  <r>
    <s v="67H712D-02"/>
    <s v="English"/>
    <x v="0"/>
    <n v="1.25"/>
    <s v="In Person"/>
  </r>
  <r>
    <s v="67H712D-02"/>
    <s v="English"/>
    <x v="0"/>
    <n v="1"/>
    <s v="In Person"/>
  </r>
  <r>
    <s v="67H712D-02"/>
    <s v="English"/>
    <x v="0"/>
    <n v="2"/>
    <s v="In Person"/>
  </r>
  <r>
    <s v="67H712D-02"/>
    <s v="English"/>
    <x v="0"/>
    <n v="0.5"/>
    <s v="In Person"/>
  </r>
  <r>
    <s v="67H712D-02"/>
    <s v="English"/>
    <x v="0"/>
    <n v="0.5"/>
    <s v="In Person"/>
  </r>
  <r>
    <s v="67H712D-02"/>
    <s v="English"/>
    <x v="0"/>
    <n v="2"/>
    <s v="In Person"/>
  </r>
  <r>
    <s v="67H712D-02"/>
    <s v="English"/>
    <x v="0"/>
    <n v="1"/>
    <s v="In Person"/>
  </r>
  <r>
    <s v="67H712D-02"/>
    <s v="English"/>
    <x v="0"/>
    <n v="0.75"/>
    <s v="Teleheath"/>
  </r>
  <r>
    <s v="67H712D-02"/>
    <s v="English"/>
    <x v="0"/>
    <n v="1"/>
    <s v="In Person"/>
  </r>
  <r>
    <s v="67H712D-02"/>
    <s v="English"/>
    <x v="0"/>
    <n v="1.25"/>
    <s v="Teleheath"/>
  </r>
  <r>
    <s v="67H712D-02"/>
    <s v="English"/>
    <x v="0"/>
    <n v="1.5"/>
    <s v="In Person"/>
  </r>
  <r>
    <s v="67H712D-02"/>
    <s v="English"/>
    <x v="0"/>
    <n v="1.5"/>
    <s v="In Person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0.5"/>
    <s v="Teleheath"/>
  </r>
  <r>
    <s v="67H712D-02"/>
    <s v="English"/>
    <x v="0"/>
    <n v="0.25"/>
    <s v="Teleheath"/>
  </r>
  <r>
    <s v="67H712D-02"/>
    <s v="English"/>
    <x v="0"/>
    <n v="1.25"/>
    <s v="In Person"/>
  </r>
  <r>
    <s v="67H712D-02"/>
    <s v="English"/>
    <x v="0"/>
    <n v="0.5"/>
    <s v="Teleheath"/>
  </r>
  <r>
    <s v="67H712D-02"/>
    <s v="English"/>
    <x v="0"/>
    <n v="1"/>
    <s v="Teleheath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1.5"/>
    <s v="In Person"/>
  </r>
  <r>
    <s v="67H712D-02"/>
    <s v="English"/>
    <x v="0"/>
    <n v="1"/>
    <s v="Teleheath"/>
  </r>
  <r>
    <s v="67H712D-02"/>
    <s v="English"/>
    <x v="0"/>
    <n v="1"/>
    <s v="In Person"/>
  </r>
  <r>
    <s v="67H712D-02"/>
    <s v="English"/>
    <x v="0"/>
    <n v="1"/>
    <s v="Teleheath"/>
  </r>
  <r>
    <s v="67H712D-02"/>
    <s v="English"/>
    <x v="0"/>
    <n v="2"/>
    <s v="In Person"/>
  </r>
  <r>
    <s v="67H712D-02"/>
    <s v="English"/>
    <x v="0"/>
    <n v="0.5"/>
    <s v="In Person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1.25"/>
    <s v="In Person"/>
  </r>
  <r>
    <s v="67H712D-02"/>
    <s v="English"/>
    <x v="0"/>
    <n v="0.5"/>
    <s v="In Person"/>
  </r>
  <r>
    <s v="67H712D-02"/>
    <s v="English"/>
    <x v="0"/>
    <n v="2"/>
    <s v="In Person"/>
  </r>
  <r>
    <s v="67H712D-02"/>
    <s v="English"/>
    <x v="0"/>
    <n v="0.25"/>
    <s v="In Person"/>
  </r>
  <r>
    <s v="67H712D-02"/>
    <s v="English"/>
    <x v="0"/>
    <n v="0.25"/>
    <s v="In Person"/>
  </r>
  <r>
    <s v="67H712D-02"/>
    <s v="English"/>
    <x v="0"/>
    <n v="0.5"/>
    <s v="Teleheath"/>
  </r>
  <r>
    <s v="67H712D-02"/>
    <s v="English"/>
    <x v="0"/>
    <n v="0.5"/>
    <s v="In Person"/>
  </r>
  <r>
    <s v="67H712D-02"/>
    <s v="English"/>
    <x v="0"/>
    <n v="1.75"/>
    <s v="In Person"/>
  </r>
  <r>
    <s v="67H712D-02"/>
    <s v="English"/>
    <x v="0"/>
    <n v="1"/>
    <s v="In Person"/>
  </r>
  <r>
    <s v="67H712D-02"/>
    <s v="English"/>
    <x v="0"/>
    <n v="2"/>
    <s v="In Person"/>
  </r>
  <r>
    <s v="67H712D-02"/>
    <s v="English"/>
    <x v="0"/>
    <n v="0.5"/>
    <s v="In Person"/>
  </r>
  <r>
    <s v="67H712D-02"/>
    <s v="English"/>
    <x v="0"/>
    <n v="2"/>
    <s v="In Person"/>
  </r>
  <r>
    <s v="67H712D-02"/>
    <s v="English"/>
    <x v="0"/>
    <n v="1"/>
    <s v="In Person"/>
  </r>
  <r>
    <s v="67H712D-02"/>
    <s v="English"/>
    <x v="0"/>
    <n v="0.5"/>
    <s v="In Person"/>
  </r>
  <r>
    <s v="67H712D-02"/>
    <s v="English"/>
    <x v="0"/>
    <n v="2"/>
    <s v="In Person"/>
  </r>
  <r>
    <s v="67H712D-02"/>
    <s v="English"/>
    <x v="0"/>
    <n v="2"/>
    <s v="In Person"/>
  </r>
  <r>
    <s v="67H712D-02"/>
    <s v="English"/>
    <x v="0"/>
    <n v="0.5"/>
    <s v="Teleheath"/>
  </r>
  <r>
    <s v="67H712D-02"/>
    <s v="English"/>
    <x v="0"/>
    <n v="1"/>
    <s v="In Person"/>
  </r>
  <r>
    <s v="67H712D-02"/>
    <s v="English"/>
    <x v="0"/>
    <n v="1.25"/>
    <s v="In Person"/>
  </r>
  <r>
    <s v="67H712D-02"/>
    <s v="English"/>
    <x v="0"/>
    <n v="1"/>
    <s v="In Person"/>
  </r>
  <r>
    <s v="67H712D-02"/>
    <s v="English"/>
    <x v="0"/>
    <n v="1.5"/>
    <s v="In Person"/>
  </r>
  <r>
    <s v="67H712D-02"/>
    <s v="English"/>
    <x v="0"/>
    <n v="1"/>
    <s v="In Person"/>
  </r>
  <r>
    <s v="67H712D-02"/>
    <s v="English"/>
    <x v="0"/>
    <n v="1"/>
    <s v="In Person"/>
  </r>
  <r>
    <s v="67H712D-02"/>
    <s v="English"/>
    <x v="0"/>
    <n v="0.75"/>
    <s v="Teleheath"/>
  </r>
  <r>
    <s v="67H712D-02"/>
    <s v="English"/>
    <x v="0"/>
    <n v="0.75"/>
    <s v="Teleheath"/>
  </r>
  <r>
    <s v="67H712D-02"/>
    <s v="English"/>
    <x v="0"/>
    <n v="0.75"/>
    <s v="Teleheath"/>
  </r>
  <r>
    <s v="67H712D-02"/>
    <s v="English"/>
    <x v="0"/>
    <n v="0.5"/>
    <s v="In Person"/>
  </r>
  <r>
    <s v="67H712D-02"/>
    <s v="English"/>
    <x v="0"/>
    <n v="2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0.5"/>
    <s v="Teleheath"/>
  </r>
  <r>
    <s v="16HEEGF-01"/>
    <s v="English"/>
    <x v="2"/>
    <n v="1"/>
    <s v="In Person"/>
  </r>
  <r>
    <s v="16HEEGF-01"/>
    <s v="English"/>
    <x v="2"/>
    <n v="1"/>
    <s v="Teleheath"/>
  </r>
  <r>
    <s v="16HEEGF-01"/>
    <s v="English"/>
    <x v="2"/>
    <n v="0.5"/>
    <s v="Teleheath"/>
  </r>
  <r>
    <s v="16HEEGF-01"/>
    <s v="English"/>
    <x v="2"/>
    <n v="0.75"/>
    <s v="Teleheath"/>
  </r>
  <r>
    <s v="16HEEGF-01"/>
    <s v="English"/>
    <x v="2"/>
    <n v="0.25"/>
    <s v="Teleheath"/>
  </r>
  <r>
    <s v="16HEEGF-01"/>
    <s v="English"/>
    <x v="2"/>
    <n v="0.75"/>
    <s v="Teleheath"/>
  </r>
  <r>
    <s v="16HEEGF-01"/>
    <s v="English"/>
    <x v="2"/>
    <n v="0.25"/>
    <s v="Teleheath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Teleheath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Teleheath"/>
  </r>
  <r>
    <s v="16HEEGF-01"/>
    <s v="English"/>
    <x v="2"/>
    <n v="1"/>
    <s v="Teleheath"/>
  </r>
  <r>
    <s v="16HEEGF-01"/>
    <s v="English"/>
    <x v="2"/>
    <n v="1"/>
    <s v="In Person"/>
  </r>
  <r>
    <s v="16HEEGF-01"/>
    <s v="English"/>
    <x v="2"/>
    <n v="1"/>
    <s v="Teleheath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Teleheath"/>
  </r>
  <r>
    <s v="16HEEGF-01"/>
    <s v="English"/>
    <x v="2"/>
    <n v="1"/>
    <s v="Teleheath"/>
  </r>
  <r>
    <s v="16HEEGF-01"/>
    <s v="English"/>
    <x v="2"/>
    <n v="1"/>
    <s v="Teleheath"/>
  </r>
  <r>
    <s v="16HEEGF-01"/>
    <s v="English"/>
    <x v="2"/>
    <n v="1"/>
    <s v="Teleheath"/>
  </r>
  <r>
    <s v="16HEEGF-01"/>
    <s v="English"/>
    <x v="2"/>
    <n v="1.5"/>
    <s v="In Person"/>
  </r>
  <r>
    <s v="16HEEGF-01"/>
    <s v="English"/>
    <x v="2"/>
    <n v="1"/>
    <s v="Teleheath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.5"/>
    <s v="In Person"/>
  </r>
  <r>
    <s v="16HEEGF-01"/>
    <s v="English"/>
    <x v="2"/>
    <n v="2"/>
    <s v="In Person"/>
  </r>
  <r>
    <s v="16HEEGF-01"/>
    <s v="English"/>
    <x v="2"/>
    <n v="4"/>
    <s v="In Person"/>
  </r>
  <r>
    <s v="16HEEGF-01"/>
    <s v="English"/>
    <x v="2"/>
    <n v="0.7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2.25"/>
    <s v="In Person"/>
  </r>
  <r>
    <s v="16HEEGF-01"/>
    <s v="English"/>
    <x v="2"/>
    <n v="1.5"/>
    <s v="In Person"/>
  </r>
  <r>
    <s v="16HEEGF-01"/>
    <s v="English"/>
    <x v="2"/>
    <n v="1.75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.5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0.5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.25"/>
    <s v="Teleheath"/>
  </r>
  <r>
    <s v="16HEEGF-01"/>
    <s v="English"/>
    <x v="2"/>
    <n v="0.5"/>
    <s v="Teleheath"/>
  </r>
  <r>
    <s v="16HEEGF-01"/>
    <s v="English"/>
    <x v="2"/>
    <n v="1.25"/>
    <s v="Teleheath"/>
  </r>
  <r>
    <s v="16HEEGF-01"/>
    <s v="English"/>
    <x v="2"/>
    <n v="0.5"/>
    <s v="Teleheath"/>
  </r>
  <r>
    <s v="16HEEGF-01"/>
    <s v="English"/>
    <x v="2"/>
    <n v="1.25"/>
    <s v="Teleheath"/>
  </r>
  <r>
    <s v="16HEEGF-01"/>
    <s v="English"/>
    <x v="2"/>
    <n v="0.5"/>
    <s v="Teleheath"/>
  </r>
  <r>
    <s v="16HEEGF-01"/>
    <s v="English"/>
    <x v="2"/>
    <n v="1"/>
    <s v="Teleheath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Teleheath"/>
  </r>
  <r>
    <s v="16HEEGF-01"/>
    <s v="English"/>
    <x v="2"/>
    <n v="2"/>
    <s v="In Person"/>
  </r>
  <r>
    <s v="16HEEGF-01"/>
    <s v="English"/>
    <x v="2"/>
    <n v="2"/>
    <s v="In Person"/>
  </r>
  <r>
    <s v="16HEEGF-01"/>
    <s v="English"/>
    <x v="2"/>
    <n v="2"/>
    <s v="In Person"/>
  </r>
  <r>
    <s v="16HEEGF-01"/>
    <s v="English"/>
    <x v="2"/>
    <n v="1"/>
    <s v="In Person"/>
  </r>
  <r>
    <s v="16HEEGF-01"/>
    <s v="English"/>
    <x v="2"/>
    <n v="1"/>
    <s v="In Person"/>
  </r>
  <r>
    <s v="16HEEGF-01"/>
    <s v="English"/>
    <x v="2"/>
    <n v="1"/>
    <s v="Teleheath"/>
  </r>
  <r>
    <s v="16HEEGF-01"/>
    <s v="English"/>
    <x v="2"/>
    <n v="1"/>
    <s v="In Person"/>
  </r>
  <r>
    <s v="16HEEGF-01"/>
    <s v="English"/>
    <x v="2"/>
    <n v="1"/>
    <s v="Teleheath"/>
  </r>
  <r>
    <s v="76H966G-01"/>
    <s v="English"/>
    <x v="0"/>
    <n v="1"/>
    <s v="In Person"/>
  </r>
  <r>
    <s v="76H966G-01"/>
    <s v="English"/>
    <x v="0"/>
    <n v="1.25"/>
    <s v="In Person"/>
  </r>
  <r>
    <s v="76H966G-01"/>
    <s v="English"/>
    <x v="0"/>
    <n v="1"/>
    <s v="In Person"/>
  </r>
  <r>
    <s v="76H966G-01"/>
    <s v="English"/>
    <x v="0"/>
    <n v="1"/>
    <s v="In Person"/>
  </r>
  <r>
    <s v="76H966G-01"/>
    <s v="English"/>
    <x v="0"/>
    <n v="1.25"/>
    <s v="In Person"/>
  </r>
  <r>
    <s v="76H966G-01"/>
    <s v="English"/>
    <x v="0"/>
    <n v="1.25"/>
    <s v="In Person"/>
  </r>
  <r>
    <s v="76H966G-01"/>
    <s v="English"/>
    <x v="0"/>
    <n v="1.25"/>
    <s v="In Person"/>
  </r>
  <r>
    <s v="76H966G-01"/>
    <s v="English"/>
    <x v="0"/>
    <n v="1.75"/>
    <s v="In Person"/>
  </r>
  <r>
    <s v="76H966G-01"/>
    <s v="English"/>
    <x v="0"/>
    <n v="1"/>
    <s v="In Person"/>
  </r>
  <r>
    <s v="76H966G-01"/>
    <s v="English"/>
    <x v="0"/>
    <n v="1"/>
    <s v="Teleheath"/>
  </r>
  <r>
    <s v="76H966G-01"/>
    <s v="English"/>
    <x v="0"/>
    <n v="1"/>
    <s v="Teleheath"/>
  </r>
  <r>
    <s v="76H966G-01"/>
    <s v="English"/>
    <x v="0"/>
    <n v="0.75"/>
    <s v="In Person"/>
  </r>
  <r>
    <s v="76H966G-01"/>
    <s v="English"/>
    <x v="0"/>
    <n v="1"/>
    <s v="In Person"/>
  </r>
  <r>
    <s v="76H966G-01"/>
    <s v="English"/>
    <x v="0"/>
    <n v="1"/>
    <s v="In Person"/>
  </r>
  <r>
    <s v="76H966G-01"/>
    <s v="English"/>
    <x v="0"/>
    <n v="1.25"/>
    <s v="In Person"/>
  </r>
  <r>
    <s v="76H966G-01"/>
    <s v="English"/>
    <x v="0"/>
    <n v="1"/>
    <s v="Teleheath"/>
  </r>
  <r>
    <s v="76H966G-01"/>
    <s v="English"/>
    <x v="0"/>
    <n v="1"/>
    <s v="In Person"/>
  </r>
  <r>
    <s v="76H966G-01"/>
    <s v="English"/>
    <x v="0"/>
    <n v="1.5"/>
    <s v="In Person"/>
  </r>
  <r>
    <s v="76H966G-01"/>
    <s v="English"/>
    <x v="0"/>
    <n v="1.25"/>
    <s v="In Person"/>
  </r>
  <r>
    <s v="76H966G-01"/>
    <s v="English"/>
    <x v="0"/>
    <n v="2"/>
    <s v="In Person"/>
  </r>
  <r>
    <s v="76H966G-01"/>
    <s v="English"/>
    <x v="0"/>
    <n v="1"/>
    <s v="In Person"/>
  </r>
  <r>
    <s v="76H966G-01"/>
    <s v="English"/>
    <x v="0"/>
    <n v="1.25"/>
    <s v="In Person"/>
  </r>
  <r>
    <s v="76H966G-01"/>
    <s v="English"/>
    <x v="0"/>
    <n v="1"/>
    <s v="Teleheath"/>
  </r>
  <r>
    <s v="76H966G-01"/>
    <s v="English"/>
    <x v="0"/>
    <n v="0.75"/>
    <s v="Teleheath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1"/>
    <s v="Teleheath"/>
  </r>
  <r>
    <s v="76H966G-01"/>
    <s v="English"/>
    <x v="0"/>
    <n v="0.75"/>
    <s v="Teleheath"/>
  </r>
  <r>
    <s v="76H966G-01"/>
    <s v="English"/>
    <x v="0"/>
    <n v="0.25"/>
    <s v="Teleheath"/>
  </r>
  <r>
    <s v="76H966G-01"/>
    <s v="English"/>
    <x v="0"/>
    <n v="1"/>
    <s v="Teleheath"/>
  </r>
  <r>
    <s v="76H966G-01"/>
    <s v="English"/>
    <x v="0"/>
    <n v="1.2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1.7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1.7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1.25"/>
    <s v="In Person"/>
  </r>
  <r>
    <s v="76H966G-01"/>
    <s v="English"/>
    <x v="0"/>
    <n v="1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1"/>
    <s v="In Person"/>
  </r>
  <r>
    <s v="76H966G-01"/>
    <s v="English"/>
    <x v="0"/>
    <n v="1.25"/>
    <s v="In Person"/>
  </r>
  <r>
    <s v="76H966G-01"/>
    <s v="English"/>
    <x v="0"/>
    <n v="1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0.25"/>
    <s v="Teleheath"/>
  </r>
  <r>
    <s v="76H966G-01"/>
    <s v="English"/>
    <x v="0"/>
    <n v="1.5"/>
    <s v="In Person"/>
  </r>
  <r>
    <s v="76H966G-01"/>
    <s v="English"/>
    <x v="0"/>
    <n v="2.5"/>
    <s v="In Person"/>
  </r>
  <r>
    <s v="76H966G-01"/>
    <s v="English"/>
    <x v="0"/>
    <n v="2.5"/>
    <s v="In Person"/>
  </r>
  <r>
    <s v="76H966G-01"/>
    <s v="English"/>
    <x v="0"/>
    <n v="0.25"/>
    <s v="Teleheath"/>
  </r>
  <r>
    <s v="76H966G-01"/>
    <s v="English"/>
    <x v="0"/>
    <n v="1.5"/>
    <s v="In Person"/>
  </r>
  <r>
    <s v="76H966G-01"/>
    <s v="English"/>
    <x v="0"/>
    <n v="2"/>
    <s v="In Person"/>
  </r>
  <r>
    <s v="76H966G-01"/>
    <s v="English"/>
    <x v="0"/>
    <n v="1"/>
    <s v="In Person"/>
  </r>
  <r>
    <s v="76H966G-01"/>
    <s v="English"/>
    <x v="0"/>
    <n v="1.25"/>
    <s v="In Person"/>
  </r>
  <r>
    <s v="76H966G-01"/>
    <s v="English"/>
    <x v="0"/>
    <n v="1"/>
    <s v="In Person"/>
  </r>
  <r>
    <s v="76H966G-01"/>
    <s v="English"/>
    <x v="0"/>
    <n v="1.25"/>
    <s v="In Person"/>
  </r>
  <r>
    <s v="76H966G-01"/>
    <s v="English"/>
    <x v="0"/>
    <n v="1.25"/>
    <s v="In Person"/>
  </r>
  <r>
    <s v="76H966G-01"/>
    <s v="English"/>
    <x v="0"/>
    <n v="1"/>
    <s v="In Person"/>
  </r>
  <r>
    <s v="76H966G-01"/>
    <s v="English"/>
    <x v="0"/>
    <n v="1.25"/>
    <s v="In Person"/>
  </r>
  <r>
    <s v="76H966G-01"/>
    <s v="English"/>
    <x v="0"/>
    <n v="1.25"/>
    <s v="In Person"/>
  </r>
  <r>
    <s v="76H966G-01"/>
    <s v="English"/>
    <x v="0"/>
    <n v="1.5"/>
    <s v="In Person"/>
  </r>
  <r>
    <s v="76H966G-01"/>
    <s v="English"/>
    <x v="0"/>
    <n v="1.25"/>
    <s v="In Person"/>
  </r>
  <r>
    <s v="76H966G-01"/>
    <s v="English"/>
    <x v="0"/>
    <n v="1.5"/>
    <s v="In Person"/>
  </r>
  <r>
    <s v="76H966G-01"/>
    <s v="English"/>
    <x v="0"/>
    <n v="1.25"/>
    <s v="In Person"/>
  </r>
  <r>
    <s v="76H966G-01"/>
    <s v="English"/>
    <x v="0"/>
    <n v="1.25"/>
    <s v="In Person"/>
  </r>
  <r>
    <s v="76H966G-01"/>
    <s v="English"/>
    <x v="0"/>
    <n v="1.5"/>
    <s v="In Person"/>
  </r>
  <r>
    <s v="76H966G-01"/>
    <s v="English"/>
    <x v="0"/>
    <n v="1.5"/>
    <s v="In Person"/>
  </r>
  <r>
    <s v="76H966G-01"/>
    <s v="English"/>
    <x v="0"/>
    <n v="2"/>
    <s v="In Person"/>
  </r>
  <r>
    <s v="76H966G-01"/>
    <s v="English"/>
    <x v="0"/>
    <n v="1"/>
    <s v="Teleheath"/>
  </r>
  <r>
    <s v="76H966G-01"/>
    <s v="English"/>
    <x v="0"/>
    <n v="1.25"/>
    <s v="In Person"/>
  </r>
  <r>
    <s v="76H966G-01"/>
    <s v="English"/>
    <x v="0"/>
    <n v="1.25"/>
    <s v="In Person"/>
  </r>
  <r>
    <s v="76H966G-01"/>
    <s v="English"/>
    <x v="0"/>
    <n v="1.25"/>
    <s v="In Person"/>
  </r>
  <r>
    <s v="76H966G-01"/>
    <s v="English"/>
    <x v="0"/>
    <n v="1"/>
    <s v="In Person"/>
  </r>
  <r>
    <s v="76H966G-01"/>
    <s v="English"/>
    <x v="0"/>
    <n v="1"/>
    <s v="In Person"/>
  </r>
  <r>
    <s v="76H966G-01"/>
    <s v="English"/>
    <x v="0"/>
    <n v="2"/>
    <s v="In Person"/>
  </r>
  <r>
    <s v="76H966G-01"/>
    <s v="English"/>
    <x v="0"/>
    <n v="2.25"/>
    <s v="In Person"/>
  </r>
  <r>
    <s v="76H966G-01"/>
    <s v="English"/>
    <x v="0"/>
    <n v="2.25"/>
    <s v="In Person"/>
  </r>
  <r>
    <s v="76H966G-01"/>
    <s v="English"/>
    <x v="0"/>
    <n v="2"/>
    <s v="In Person"/>
  </r>
  <r>
    <s v="76H966G-01"/>
    <s v="English"/>
    <x v="0"/>
    <n v="2.25"/>
    <s v="In Person"/>
  </r>
  <r>
    <s v="76H966G-01"/>
    <s v="English"/>
    <x v="0"/>
    <n v="2.25"/>
    <s v="In Person"/>
  </r>
  <r>
    <s v="76H966G-01"/>
    <s v="English"/>
    <x v="0"/>
    <n v="2.25"/>
    <s v="In Person"/>
  </r>
  <r>
    <s v="76H966G-01"/>
    <s v="English"/>
    <x v="0"/>
    <n v="2"/>
    <s v="In Person"/>
  </r>
  <r>
    <s v="76H966G-01"/>
    <s v="English"/>
    <x v="0"/>
    <n v="1"/>
    <s v="Teleheath"/>
  </r>
  <r>
    <s v="76H966G-01"/>
    <s v="English"/>
    <x v="0"/>
    <n v="2"/>
    <s v="In Person"/>
  </r>
  <r>
    <s v="76H966G-01"/>
    <s v="English"/>
    <x v="0"/>
    <n v="2"/>
    <s v="In Person"/>
  </r>
  <r>
    <s v="76H966G-01"/>
    <s v="English"/>
    <x v="0"/>
    <n v="2"/>
    <s v="In Person"/>
  </r>
  <r>
    <s v="76H966G-01"/>
    <s v="English"/>
    <x v="0"/>
    <n v="1.5"/>
    <s v="In Person"/>
  </r>
  <r>
    <s v="76H966G-01"/>
    <s v="English"/>
    <x v="0"/>
    <n v="2"/>
    <s v="In Person"/>
  </r>
  <r>
    <s v="76H966G-01"/>
    <s v="English"/>
    <x v="0"/>
    <n v="1"/>
    <s v="In Person"/>
  </r>
  <r>
    <s v="76H966G-01"/>
    <s v="English"/>
    <x v="0"/>
    <n v="1.5"/>
    <s v="In Person"/>
  </r>
  <r>
    <s v="76H966G-01"/>
    <s v="English"/>
    <x v="0"/>
    <n v="6"/>
    <s v="In Person"/>
  </r>
  <r>
    <s v="76H966G-01"/>
    <s v="English"/>
    <x v="0"/>
    <n v="1.25"/>
    <s v="Teleheath"/>
  </r>
  <r>
    <s v="76H966G-01"/>
    <s v="English"/>
    <x v="0"/>
    <n v="1.5"/>
    <s v="In Person"/>
  </r>
  <r>
    <s v="76H966G-01"/>
    <s v="English"/>
    <x v="0"/>
    <n v="1.25"/>
    <s v="In Person"/>
  </r>
  <r>
    <s v="76H966G-01"/>
    <s v="English"/>
    <x v="0"/>
    <n v="2"/>
    <s v="Teleheath"/>
  </r>
  <r>
    <s v="76H966G-01"/>
    <s v="English"/>
    <x v="0"/>
    <n v="2"/>
    <s v="In Person"/>
  </r>
  <r>
    <s v="76H966G-01"/>
    <s v="English"/>
    <x v="0"/>
    <n v="2"/>
    <s v="In Person"/>
  </r>
  <r>
    <s v="76H966G-01"/>
    <s v="English"/>
    <x v="0"/>
    <n v="2"/>
    <s v="In Person"/>
  </r>
  <r>
    <s v="76H966G-01"/>
    <s v="English"/>
    <x v="0"/>
    <n v="2"/>
    <s v="In Person"/>
  </r>
  <r>
    <s v="76H966G-01"/>
    <s v="English"/>
    <x v="0"/>
    <n v="2.25"/>
    <s v="In Person"/>
  </r>
  <r>
    <s v="76H966G-01"/>
    <s v="English"/>
    <x v="0"/>
    <n v="1"/>
    <s v="In Person"/>
  </r>
  <r>
    <s v="76H966G-01"/>
    <s v="English"/>
    <x v="0"/>
    <n v="1.5"/>
    <s v="In Person"/>
  </r>
  <r>
    <s v="76H966G-01"/>
    <s v="English"/>
    <x v="0"/>
    <n v="1"/>
    <s v="In Person"/>
  </r>
  <r>
    <s v="76H966G-01"/>
    <s v="English"/>
    <x v="0"/>
    <n v="1"/>
    <s v="In Person"/>
  </r>
  <r>
    <s v="76H966G-01"/>
    <s v="English"/>
    <x v="0"/>
    <n v="1.5"/>
    <s v="In Person"/>
  </r>
  <r>
    <s v="76H966G-01"/>
    <s v="English"/>
    <x v="0"/>
    <n v="0.5"/>
    <s v="Teleheath"/>
  </r>
  <r>
    <s v="76H966G-01"/>
    <s v="English"/>
    <x v="0"/>
    <n v="1.25"/>
    <s v="In Person"/>
  </r>
  <r>
    <s v="76H966G-01"/>
    <s v="English"/>
    <x v="0"/>
    <n v="1.5"/>
    <s v="In Person"/>
  </r>
  <r>
    <s v="76H966G-01"/>
    <s v="English"/>
    <x v="0"/>
    <n v="1.25"/>
    <s v="In Person"/>
  </r>
  <r>
    <s v="76H966G-01"/>
    <s v="English"/>
    <x v="0"/>
    <n v="1.25"/>
    <s v="In Person"/>
  </r>
  <r>
    <s v="76H966G-01"/>
    <s v="English"/>
    <x v="0"/>
    <n v="1.25"/>
    <s v="In Person"/>
  </r>
  <r>
    <s v="76H966G-01"/>
    <s v="English"/>
    <x v="0"/>
    <n v="1"/>
    <s v="In Person"/>
  </r>
  <r>
    <s v="76H966G-01"/>
    <s v="English"/>
    <x v="0"/>
    <n v="2.25"/>
    <s v="In Person"/>
  </r>
  <r>
    <s v="76H966G-01"/>
    <s v="English"/>
    <x v="0"/>
    <n v="0.75"/>
    <s v="In Person"/>
  </r>
  <r>
    <s v="76H966G-01"/>
    <s v="English"/>
    <x v="0"/>
    <n v="2.25"/>
    <s v="In Person"/>
  </r>
  <r>
    <s v="76H966G-01"/>
    <s v="English"/>
    <x v="0"/>
    <n v="0.75"/>
    <s v="In Person"/>
  </r>
  <r>
    <s v="76H966G-01"/>
    <s v="English"/>
    <x v="0"/>
    <n v="2"/>
    <s v="In Person"/>
  </r>
  <r>
    <s v="76H966G-01"/>
    <s v="English"/>
    <x v="0"/>
    <n v="1.25"/>
    <s v="In Person"/>
  </r>
  <r>
    <s v="76H966G-01"/>
    <s v="English"/>
    <x v="0"/>
    <n v="1.5"/>
    <s v="In Person"/>
  </r>
  <r>
    <s v="76H966G-01"/>
    <s v="English"/>
    <x v="0"/>
    <n v="1.25"/>
    <s v="In Person"/>
  </r>
  <r>
    <s v="76H966G-01"/>
    <s v="English"/>
    <x v="0"/>
    <n v="2"/>
    <s v="In Person"/>
  </r>
  <r>
    <s v="76H966G-01"/>
    <s v="English"/>
    <x v="0"/>
    <n v="2.25"/>
    <s v="In Person"/>
  </r>
  <r>
    <s v="76H966G-01"/>
    <s v="English"/>
    <x v="0"/>
    <n v="1"/>
    <s v="In Person"/>
  </r>
  <r>
    <s v="76H966G-01"/>
    <s v="English"/>
    <x v="0"/>
    <n v="2.25"/>
    <s v="In Person"/>
  </r>
  <r>
    <s v="76H966G-01"/>
    <s v="English"/>
    <x v="0"/>
    <n v="2"/>
    <s v="In Person"/>
  </r>
  <r>
    <s v="76H966G-01"/>
    <s v="English"/>
    <x v="0"/>
    <n v="2.25"/>
    <s v="In Person"/>
  </r>
  <r>
    <s v="76H966G-01"/>
    <s v="English"/>
    <x v="0"/>
    <n v="2.25"/>
    <s v="In Person"/>
  </r>
  <r>
    <s v="76H966G-01"/>
    <s v="English"/>
    <x v="0"/>
    <n v="2"/>
    <s v="In Person"/>
  </r>
  <r>
    <s v="76H966G-01"/>
    <s v="English"/>
    <x v="0"/>
    <n v="2.2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0.7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5"/>
    <s v="In Person"/>
  </r>
  <r>
    <s v="20HEEH7-02"/>
    <s v="English"/>
    <x v="0"/>
    <n v="1.25"/>
    <s v="In Person"/>
  </r>
  <r>
    <s v="20HEEH7-02"/>
    <s v="English"/>
    <x v="0"/>
    <n v="2.25"/>
    <s v="In Person"/>
  </r>
  <r>
    <s v="20HEEH7-02"/>
    <s v="English"/>
    <x v="0"/>
    <n v="1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.25"/>
    <s v="In Person"/>
  </r>
  <r>
    <s v="20HEEH7-02"/>
    <s v="English"/>
    <x v="0"/>
    <n v="1.5"/>
    <s v="In Person"/>
  </r>
  <r>
    <s v="20HEEH7-02"/>
    <s v="English"/>
    <x v="0"/>
    <n v="1"/>
    <s v="In Person"/>
  </r>
  <r>
    <s v="20HEEH7-02"/>
    <s v="English"/>
    <x v="0"/>
    <n v="2.25"/>
    <s v="In Person"/>
  </r>
  <r>
    <s v="20HEEH7-02"/>
    <s v="English"/>
    <x v="0"/>
    <n v="1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.25"/>
    <s v="In Person"/>
  </r>
  <r>
    <s v="20HEEH7-02"/>
    <s v="English"/>
    <x v="0"/>
    <n v="1.5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0.5"/>
    <s v="In Person"/>
  </r>
  <r>
    <s v="20HEEH7-02"/>
    <s v="English"/>
    <x v="0"/>
    <n v="0.5"/>
    <s v="In Person"/>
  </r>
  <r>
    <s v="20HEEH7-02"/>
    <s v="English"/>
    <x v="0"/>
    <n v="0.5"/>
    <s v="Teleheath"/>
  </r>
  <r>
    <s v="20HEEH7-02"/>
    <s v="English"/>
    <x v="0"/>
    <n v="1.25"/>
    <s v="In Person"/>
  </r>
  <r>
    <s v="20HEEH7-02"/>
    <s v="English"/>
    <x v="0"/>
    <n v="1"/>
    <s v="In Person"/>
  </r>
  <r>
    <s v="20HEEH7-02"/>
    <s v="English"/>
    <x v="0"/>
    <n v="2.5"/>
    <s v="In Person"/>
  </r>
  <r>
    <s v="20HEEH7-02"/>
    <s v="English"/>
    <x v="0"/>
    <n v="2"/>
    <s v="In Person"/>
  </r>
  <r>
    <s v="20HEEH7-02"/>
    <s v="English"/>
    <x v="0"/>
    <n v="2.5"/>
    <s v="In Person"/>
  </r>
  <r>
    <s v="20HEEH7-02"/>
    <s v="English"/>
    <x v="0"/>
    <n v="2.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1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0.7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2"/>
    <s v="Teleheath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1.5"/>
    <s v="In Person"/>
  </r>
  <r>
    <s v="20HEEH7-02"/>
    <s v="English"/>
    <x v="0"/>
    <n v="0.5"/>
    <s v="Teleheath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2"/>
    <s v="In Person"/>
  </r>
  <r>
    <s v="20HEEH7-02"/>
    <s v="English"/>
    <x v="0"/>
    <n v="0.25"/>
    <s v="In Person"/>
  </r>
  <r>
    <s v="20HEEH7-02"/>
    <s v="English"/>
    <x v="0"/>
    <n v="0.75"/>
    <s v="In Person"/>
  </r>
  <r>
    <s v="20HEEH7-02"/>
    <s v="English"/>
    <x v="0"/>
    <n v="1"/>
    <s v="In Person"/>
  </r>
  <r>
    <s v="20HEEH7-02"/>
    <s v="English"/>
    <x v="0"/>
    <n v="2.5"/>
    <s v="In Person"/>
  </r>
  <r>
    <s v="20HEEH7-02"/>
    <s v="English"/>
    <x v="0"/>
    <n v="2.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.2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.2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"/>
    <s v="In Person"/>
  </r>
  <r>
    <s v="20HEEH7-02"/>
    <s v="English"/>
    <x v="0"/>
    <n v="0.75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2.5"/>
    <s v="In Person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2"/>
    <s v="Teleheath"/>
  </r>
  <r>
    <s v="20HEEH7-02"/>
    <s v="English"/>
    <x v="0"/>
    <n v="0.5"/>
    <s v="Teleheath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2"/>
    <s v="In Person"/>
  </r>
  <r>
    <s v="20HEEH7-02"/>
    <s v="English"/>
    <x v="0"/>
    <n v="2.5"/>
    <s v="In Person"/>
  </r>
  <r>
    <s v="20HEEH7-02"/>
    <s v="English"/>
    <x v="0"/>
    <n v="1"/>
    <s v="In Person"/>
  </r>
  <r>
    <s v="20HEEH7-02"/>
    <s v="English"/>
    <x v="0"/>
    <n v="2.5"/>
    <s v="In Person"/>
  </r>
  <r>
    <s v="20HEEH7-02"/>
    <s v="English"/>
    <x v="0"/>
    <n v="1.5"/>
    <s v="In Person"/>
  </r>
  <r>
    <s v="20HEEH7-02"/>
    <s v="English"/>
    <x v="0"/>
    <n v="0.5"/>
    <s v="Teleheath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2"/>
    <s v="In Person"/>
  </r>
  <r>
    <s v="20HEEH7-02"/>
    <s v="English"/>
    <x v="0"/>
    <n v="2"/>
    <s v="In Person"/>
  </r>
  <r>
    <s v="20HEEH7-02"/>
    <s v="English"/>
    <x v="0"/>
    <n v="3"/>
    <s v="In Person"/>
  </r>
  <r>
    <s v="20HEEH7-02"/>
    <s v="English"/>
    <x v="0"/>
    <n v="1"/>
    <s v="Teleheath"/>
  </r>
  <r>
    <s v="20HEEH7-02"/>
    <s v="English"/>
    <x v="0"/>
    <n v="0.25"/>
    <s v="In Person"/>
  </r>
  <r>
    <s v="20HEEH7-02"/>
    <s v="English"/>
    <x v="0"/>
    <n v="0.75"/>
    <s v="In Person"/>
  </r>
  <r>
    <s v="20HEEH7-02"/>
    <s v="English"/>
    <x v="0"/>
    <n v="2.5"/>
    <s v="In Person"/>
  </r>
  <r>
    <s v="20HEEH7-02"/>
    <s v="English"/>
    <x v="0"/>
    <n v="0.5"/>
    <s v="In Person"/>
  </r>
  <r>
    <s v="20HEEH7-02"/>
    <s v="English"/>
    <x v="0"/>
    <n v="2.5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.5"/>
    <s v="In Person"/>
  </r>
  <r>
    <s v="20HEEH7-02"/>
    <s v="English"/>
    <x v="0"/>
    <n v="2"/>
    <s v="In Person"/>
  </r>
  <r>
    <s v="20HEEH7-02"/>
    <s v="English"/>
    <x v="0"/>
    <n v="3"/>
    <s v="In Person"/>
  </r>
  <r>
    <s v="20HEEH7-02"/>
    <s v="English"/>
    <x v="0"/>
    <n v="2"/>
    <s v="In Person"/>
  </r>
  <r>
    <s v="20HEEH7-02"/>
    <s v="English"/>
    <x v="0"/>
    <n v="3"/>
    <s v="In Person"/>
  </r>
  <r>
    <s v="20HEEH7-02"/>
    <s v="English"/>
    <x v="0"/>
    <n v="1"/>
    <s v="Teleheath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2.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1.25"/>
    <s v="In Person"/>
  </r>
  <r>
    <s v="20HEEH7-02"/>
    <s v="English"/>
    <x v="0"/>
    <n v="1.2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0.7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5"/>
    <s v="In Person"/>
  </r>
  <r>
    <s v="20HEEH7-02"/>
    <s v="English"/>
    <x v="0"/>
    <n v="1.25"/>
    <s v="In Person"/>
  </r>
  <r>
    <s v="20HEEH7-02"/>
    <s v="English"/>
    <x v="0"/>
    <n v="2.25"/>
    <s v="In Person"/>
  </r>
  <r>
    <s v="20HEEH7-02"/>
    <s v="English"/>
    <x v="0"/>
    <n v="1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.25"/>
    <s v="In Person"/>
  </r>
  <r>
    <s v="20HEEH7-02"/>
    <s v="English"/>
    <x v="0"/>
    <n v="1.5"/>
    <s v="In Person"/>
  </r>
  <r>
    <s v="20HEEH7-02"/>
    <s v="English"/>
    <x v="0"/>
    <n v="1"/>
    <s v="In Person"/>
  </r>
  <r>
    <s v="20HEEH7-02"/>
    <s v="English"/>
    <x v="0"/>
    <n v="2.25"/>
    <s v="In Person"/>
  </r>
  <r>
    <s v="20HEEH7-02"/>
    <s v="English"/>
    <x v="0"/>
    <n v="1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.25"/>
    <s v="In Person"/>
  </r>
  <r>
    <s v="20HEEH7-02"/>
    <s v="English"/>
    <x v="0"/>
    <n v="1.5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0.5"/>
    <s v="In Person"/>
  </r>
  <r>
    <s v="20HEEH7-02"/>
    <s v="English"/>
    <x v="0"/>
    <n v="0.5"/>
    <s v="In Person"/>
  </r>
  <r>
    <s v="20HEEH7-02"/>
    <s v="English"/>
    <x v="0"/>
    <n v="0.5"/>
    <s v="Teleheath"/>
  </r>
  <r>
    <s v="20HEEH7-02"/>
    <s v="English"/>
    <x v="0"/>
    <n v="1.25"/>
    <s v="In Person"/>
  </r>
  <r>
    <s v="20HEEH7-02"/>
    <s v="English"/>
    <x v="0"/>
    <n v="1"/>
    <s v="In Person"/>
  </r>
  <r>
    <s v="20HEEH7-02"/>
    <s v="English"/>
    <x v="0"/>
    <n v="2.5"/>
    <s v="In Person"/>
  </r>
  <r>
    <s v="20HEEH7-02"/>
    <s v="English"/>
    <x v="0"/>
    <n v="2"/>
    <s v="In Person"/>
  </r>
  <r>
    <s v="20HEEH7-02"/>
    <s v="English"/>
    <x v="0"/>
    <n v="2.5"/>
    <s v="In Person"/>
  </r>
  <r>
    <s v="20HEEH7-02"/>
    <s v="English"/>
    <x v="0"/>
    <n v="2.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1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0.7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2"/>
    <s v="Teleheath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1.5"/>
    <s v="In Person"/>
  </r>
  <r>
    <s v="20HEEH7-02"/>
    <s v="English"/>
    <x v="0"/>
    <n v="0.5"/>
    <s v="Teleheath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2"/>
    <s v="In Person"/>
  </r>
  <r>
    <s v="20HEEH7-02"/>
    <s v="English"/>
    <x v="0"/>
    <n v="0.25"/>
    <s v="In Person"/>
  </r>
  <r>
    <s v="20HEEH7-02"/>
    <s v="English"/>
    <x v="0"/>
    <n v="0.75"/>
    <s v="In Person"/>
  </r>
  <r>
    <s v="20HEEH7-02"/>
    <s v="English"/>
    <x v="0"/>
    <n v="1"/>
    <s v="In Person"/>
  </r>
  <r>
    <s v="20HEEH7-02"/>
    <s v="English"/>
    <x v="0"/>
    <n v="2.5"/>
    <s v="In Person"/>
  </r>
  <r>
    <s v="20HEEH7-02"/>
    <s v="English"/>
    <x v="0"/>
    <n v="2.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.2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.2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2.25"/>
    <s v="In Person"/>
  </r>
  <r>
    <s v="20HEEH7-02"/>
    <s v="English"/>
    <x v="0"/>
    <n v="1"/>
    <s v="In Person"/>
  </r>
  <r>
    <s v="20HEEH7-02"/>
    <s v="English"/>
    <x v="0"/>
    <n v="0.75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2.5"/>
    <s v="In Person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2"/>
    <s v="Teleheath"/>
  </r>
  <r>
    <s v="20HEEH7-02"/>
    <s v="English"/>
    <x v="0"/>
    <n v="0.5"/>
    <s v="Teleheath"/>
  </r>
  <r>
    <s v="20HEEH7-02"/>
    <s v="English"/>
    <x v="0"/>
    <n v="1"/>
    <s v="Teleheath"/>
  </r>
  <r>
    <s v="20HEEH7-02"/>
    <s v="English"/>
    <x v="0"/>
    <n v="1"/>
    <s v="Teleheath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2"/>
    <s v="In Person"/>
  </r>
  <r>
    <s v="20HEEH7-02"/>
    <s v="English"/>
    <x v="0"/>
    <n v="2.5"/>
    <s v="In Person"/>
  </r>
  <r>
    <s v="20HEEH7-02"/>
    <s v="English"/>
    <x v="0"/>
    <n v="1"/>
    <s v="In Person"/>
  </r>
  <r>
    <s v="20HEEH7-02"/>
    <s v="English"/>
    <x v="0"/>
    <n v="2.5"/>
    <s v="In Person"/>
  </r>
  <r>
    <s v="20HEEH7-02"/>
    <s v="English"/>
    <x v="0"/>
    <n v="1.5"/>
    <s v="In Person"/>
  </r>
  <r>
    <s v="20HEEH7-02"/>
    <s v="English"/>
    <x v="0"/>
    <n v="0.5"/>
    <s v="Teleheath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2"/>
    <s v="In Person"/>
  </r>
  <r>
    <s v="20HEEH7-02"/>
    <s v="English"/>
    <x v="0"/>
    <n v="2"/>
    <s v="In Person"/>
  </r>
  <r>
    <s v="20HEEH7-02"/>
    <s v="English"/>
    <x v="0"/>
    <n v="3"/>
    <s v="In Person"/>
  </r>
  <r>
    <s v="20HEEH7-02"/>
    <s v="English"/>
    <x v="0"/>
    <n v="1"/>
    <s v="Teleheath"/>
  </r>
  <r>
    <s v="20HEEH7-02"/>
    <s v="English"/>
    <x v="0"/>
    <n v="0.25"/>
    <s v="In Person"/>
  </r>
  <r>
    <s v="20HEEH7-02"/>
    <s v="English"/>
    <x v="0"/>
    <n v="0.75"/>
    <s v="In Person"/>
  </r>
  <r>
    <s v="20HEEH7-02"/>
    <s v="English"/>
    <x v="0"/>
    <n v="2.5"/>
    <s v="In Person"/>
  </r>
  <r>
    <s v="20HEEH7-02"/>
    <s v="English"/>
    <x v="0"/>
    <n v="0.5"/>
    <s v="In Person"/>
  </r>
  <r>
    <s v="20HEEH7-02"/>
    <s v="English"/>
    <x v="0"/>
    <n v="2.5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.5"/>
    <s v="In Person"/>
  </r>
  <r>
    <s v="20HEEH7-02"/>
    <s v="English"/>
    <x v="0"/>
    <n v="2"/>
    <s v="In Person"/>
  </r>
  <r>
    <s v="20HEEH7-02"/>
    <s v="English"/>
    <x v="0"/>
    <n v="3"/>
    <s v="In Person"/>
  </r>
  <r>
    <s v="20HEEH7-02"/>
    <s v="English"/>
    <x v="0"/>
    <n v="2"/>
    <s v="In Person"/>
  </r>
  <r>
    <s v="20HEEH7-02"/>
    <s v="English"/>
    <x v="0"/>
    <n v="3"/>
    <s v="In Person"/>
  </r>
  <r>
    <s v="20HEEH7-02"/>
    <s v="English"/>
    <x v="0"/>
    <n v="1"/>
    <s v="Teleheath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1"/>
    <s v="In Person"/>
  </r>
  <r>
    <s v="20HEEH7-02"/>
    <s v="English"/>
    <x v="0"/>
    <n v="2.5"/>
    <s v="In Person"/>
  </r>
  <r>
    <s v="20HEEH7-02"/>
    <s v="English"/>
    <x v="0"/>
    <n v="1.5"/>
    <s v="In Person"/>
  </r>
  <r>
    <s v="20HEEH7-02"/>
    <s v="English"/>
    <x v="0"/>
    <n v="1.5"/>
    <s v="In Person"/>
  </r>
  <r>
    <s v="20HEEH7-02"/>
    <s v="English"/>
    <x v="0"/>
    <n v="1.25"/>
    <s v="In Person"/>
  </r>
  <r>
    <s v="20HEEH7-02"/>
    <s v="English"/>
    <x v="0"/>
    <n v="1.25"/>
    <s v="In Person"/>
  </r>
  <r>
    <s v="25HH1DE-01"/>
    <s v="English"/>
    <x v="1"/>
    <n v="1"/>
    <s v="In Person"/>
  </r>
  <r>
    <s v="25HH1DE-01"/>
    <s v="English"/>
    <x v="1"/>
    <n v="1"/>
    <s v="In Person"/>
  </r>
  <r>
    <s v="25HH1DE-01"/>
    <s v="English"/>
    <x v="1"/>
    <n v="0.75"/>
    <s v="In Person"/>
  </r>
  <r>
    <s v="25HH1DE-01"/>
    <s v="English"/>
    <x v="1"/>
    <n v="1"/>
    <s v="In Person"/>
  </r>
  <r>
    <s v="25HH1DE-01"/>
    <s v="English"/>
    <x v="1"/>
    <n v="0.75"/>
    <s v="In Person"/>
  </r>
  <r>
    <s v="25HH1DE-01"/>
    <s v="English"/>
    <x v="1"/>
    <n v="1"/>
    <s v="In Person"/>
  </r>
  <r>
    <s v="25HH1DE-01"/>
    <s v="English"/>
    <x v="1"/>
    <n v="1.25"/>
    <s v="In Person"/>
  </r>
  <r>
    <s v="25HH1DE-01"/>
    <s v="English"/>
    <x v="1"/>
    <n v="1.25"/>
    <s v="In Person"/>
  </r>
  <r>
    <s v="25HH1DE-01"/>
    <s v="English"/>
    <x v="1"/>
    <n v="1.5"/>
    <s v="In Person"/>
  </r>
  <r>
    <s v="25HH1DE-01"/>
    <s v="English"/>
    <x v="1"/>
    <n v="1"/>
    <s v="In Person"/>
  </r>
  <r>
    <s v="25HH1DE-01"/>
    <s v="English"/>
    <x v="1"/>
    <n v="0.25"/>
    <s v="In Person"/>
  </r>
  <r>
    <s v="25HH1DE-01"/>
    <s v="English"/>
    <x v="1"/>
    <n v="1.25"/>
    <s v="In Person"/>
  </r>
  <r>
    <s v="25HH1DE-01"/>
    <s v="English"/>
    <x v="1"/>
    <n v="0.25"/>
    <s v="In Person"/>
  </r>
  <r>
    <s v="25HH1DE-01"/>
    <s v="English"/>
    <x v="1"/>
    <n v="1.25"/>
    <s v="In Person"/>
  </r>
  <r>
    <s v="25HH1DE-01"/>
    <s v="English"/>
    <x v="1"/>
    <n v="1"/>
    <s v="In Person"/>
  </r>
  <r>
    <s v="25HH1DE-01"/>
    <s v="English"/>
    <x v="1"/>
    <n v="1.5"/>
    <s v="In Person"/>
  </r>
  <r>
    <s v="25HH1DE-01"/>
    <s v="English"/>
    <x v="1"/>
    <n v="1"/>
    <s v="In Person"/>
  </r>
  <r>
    <s v="25HH1DE-01"/>
    <s v="English"/>
    <x v="1"/>
    <n v="1.5"/>
    <s v="In Person"/>
  </r>
  <r>
    <s v="25HH1DE-01"/>
    <s v="English"/>
    <x v="1"/>
    <n v="0.75"/>
    <s v="In Person"/>
  </r>
  <r>
    <s v="25HH1DE-01"/>
    <s v="English"/>
    <x v="1"/>
    <n v="0.5"/>
    <s v="In Person"/>
  </r>
  <r>
    <s v="25HH1DE-01"/>
    <s v="English"/>
    <x v="1"/>
    <n v="0.75"/>
    <s v="In Person"/>
  </r>
  <r>
    <s v="25HH1DE-01"/>
    <s v="English"/>
    <x v="1"/>
    <n v="0.5"/>
    <s v="In Person"/>
  </r>
  <r>
    <s v="25HH1DE-01"/>
    <s v="English"/>
    <x v="1"/>
    <n v="1"/>
    <s v="In Person"/>
  </r>
  <r>
    <s v="25HH1DE-01"/>
    <s v="English"/>
    <x v="1"/>
    <n v="1"/>
    <s v="In Person"/>
  </r>
  <r>
    <s v="25HH1DE-01"/>
    <s v="English"/>
    <x v="1"/>
    <n v="1"/>
    <s v="In Person"/>
  </r>
  <r>
    <s v="25HH1DE-01"/>
    <s v="English"/>
    <x v="1"/>
    <n v="0"/>
    <s v="In Person"/>
  </r>
  <r>
    <s v="25HH1DE-01"/>
    <s v="English"/>
    <x v="1"/>
    <n v="1.75"/>
    <s v="In Person"/>
  </r>
  <r>
    <s v="25HH1DE-01"/>
    <s v="English"/>
    <x v="1"/>
    <n v="0"/>
    <s v="In Person"/>
  </r>
  <r>
    <s v="25HH1DE-01"/>
    <s v="English"/>
    <x v="1"/>
    <n v="1.25"/>
    <s v="In Person"/>
  </r>
  <r>
    <s v="25HH1DE-01"/>
    <s v="English"/>
    <x v="1"/>
    <n v="0.75"/>
    <s v="In Person"/>
  </r>
  <r>
    <s v="25HH1DE-01"/>
    <s v="English"/>
    <x v="1"/>
    <n v="1"/>
    <s v="In Person"/>
  </r>
  <r>
    <s v="25HH1DE-01"/>
    <s v="English"/>
    <x v="1"/>
    <n v="1"/>
    <s v="In Person"/>
  </r>
  <r>
    <s v="25HH1DE-01"/>
    <s v="English"/>
    <x v="1"/>
    <n v="1.25"/>
    <s v="In Person"/>
  </r>
  <r>
    <s v="25HH1DE-01"/>
    <s v="English"/>
    <x v="1"/>
    <n v="0"/>
    <s v="In Person"/>
  </r>
  <r>
    <s v="25HH1DE-01"/>
    <s v="English"/>
    <x v="1"/>
    <n v="0"/>
    <s v="In Person"/>
  </r>
  <r>
    <s v="25HH1DE-01"/>
    <s v="English"/>
    <x v="1"/>
    <n v="1"/>
    <s v="In Person"/>
  </r>
  <r>
    <s v="25HH1DE-01"/>
    <s v="English"/>
    <x v="1"/>
    <n v="0"/>
    <s v="In Person"/>
  </r>
  <r>
    <s v="25HH1DE-01"/>
    <s v="English"/>
    <x v="1"/>
    <n v="1"/>
    <s v="In Person"/>
  </r>
  <r>
    <s v="25HH1DE-01"/>
    <s v="English"/>
    <x v="1"/>
    <n v="0"/>
    <s v="In Person"/>
  </r>
  <r>
    <s v="25HH1DE-01"/>
    <s v="English"/>
    <x v="1"/>
    <n v="0"/>
    <s v="In Person"/>
  </r>
  <r>
    <s v="25HH1DE-01"/>
    <s v="English"/>
    <x v="1"/>
    <n v="0"/>
    <s v="In Person"/>
  </r>
  <r>
    <s v="25HH1DE-01"/>
    <s v="English"/>
    <x v="1"/>
    <n v="1.75"/>
    <s v="In Person"/>
  </r>
  <r>
    <s v="25HH1DE-01"/>
    <s v="English"/>
    <x v="1"/>
    <n v="1.75"/>
    <s v="In Person"/>
  </r>
  <r>
    <s v="25HH1DE-01"/>
    <s v="English"/>
    <x v="1"/>
    <n v="1.75"/>
    <s v="In Person"/>
  </r>
  <r>
    <s v="25HH1DE-01"/>
    <s v="English"/>
    <x v="1"/>
    <n v="1"/>
    <s v="In Person"/>
  </r>
  <r>
    <s v="25HH1DE-01"/>
    <s v="English"/>
    <x v="1"/>
    <n v="0"/>
    <s v="In Person"/>
  </r>
  <r>
    <s v="25HH1DE-01"/>
    <s v="English"/>
    <x v="1"/>
    <n v="0"/>
    <s v="In Person"/>
  </r>
  <r>
    <s v="25HH1DE-01"/>
    <s v="English"/>
    <x v="1"/>
    <n v="0"/>
    <s v="In Person"/>
  </r>
  <r>
    <s v="25HH1DE-01"/>
    <s v="English"/>
    <x v="1"/>
    <n v="0.5"/>
    <s v="In Person"/>
  </r>
  <r>
    <s v="25HH1DE-01"/>
    <s v="English"/>
    <x v="1"/>
    <n v="0.5"/>
    <s v="In Person"/>
  </r>
  <r>
    <s v="25HH1DE-01"/>
    <s v="English"/>
    <x v="1"/>
    <n v="1"/>
    <s v="In Person"/>
  </r>
  <r>
    <s v="25HH1DE-01"/>
    <s v="English"/>
    <x v="1"/>
    <n v="1"/>
    <s v="In Person"/>
  </r>
  <r>
    <s v="25HH1DE-01"/>
    <s v="English"/>
    <x v="1"/>
    <n v="1"/>
    <s v="In Person"/>
  </r>
  <r>
    <s v="25HH1DE-01"/>
    <s v="English"/>
    <x v="1"/>
    <n v="0.5"/>
    <s v="In Person"/>
  </r>
  <r>
    <s v="25HH1DE-01"/>
    <s v="English"/>
    <x v="1"/>
    <n v="0"/>
    <s v="In Person"/>
  </r>
  <r>
    <s v="25HH1DE-01"/>
    <s v="English"/>
    <x v="1"/>
    <n v="1"/>
    <s v="In Person"/>
  </r>
  <r>
    <s v="25HH1DE-01"/>
    <s v="English"/>
    <x v="1"/>
    <n v="1"/>
    <s v="In Person"/>
  </r>
  <r>
    <s v="25HH1DE-01"/>
    <s v="English"/>
    <x v="1"/>
    <n v="1"/>
    <s v="In Person"/>
  </r>
  <r>
    <s v="25HH1DE-01"/>
    <s v="English"/>
    <x v="1"/>
    <n v="0.5"/>
    <s v="In Person"/>
  </r>
  <r>
    <s v="25HH1DE-01"/>
    <s v="English"/>
    <x v="1"/>
    <n v="1"/>
    <s v="In Person"/>
  </r>
  <r>
    <s v="25HH1DE-01"/>
    <s v="English"/>
    <x v="1"/>
    <n v="1"/>
    <s v="In Person"/>
  </r>
  <r>
    <s v="25HH1DE-01"/>
    <s v="English"/>
    <x v="1"/>
    <n v="0"/>
    <s v="In Person"/>
  </r>
  <r>
    <s v="25HH1DE-01"/>
    <s v="English"/>
    <x v="1"/>
    <n v="0"/>
    <s v="In Person"/>
  </r>
  <r>
    <s v="25HH1DE-01"/>
    <s v="English"/>
    <x v="1"/>
    <n v="0"/>
    <s v="In Person"/>
  </r>
  <r>
    <s v="25HH1DE-01"/>
    <s v="English"/>
    <x v="1"/>
    <n v="0"/>
    <s v="In Person"/>
  </r>
  <r>
    <s v="25HH1DE-01"/>
    <s v="English"/>
    <x v="1"/>
    <n v="1.25"/>
    <s v="In Person"/>
  </r>
  <r>
    <s v="25HH1DE-01"/>
    <s v="English"/>
    <x v="1"/>
    <n v="1.25"/>
    <s v="In Person"/>
  </r>
  <r>
    <s v="25HH1DE-01"/>
    <s v="English"/>
    <x v="1"/>
    <n v="1"/>
    <s v="In Person"/>
  </r>
  <r>
    <s v="25HH1DE-01"/>
    <s v="English"/>
    <x v="1"/>
    <n v="0"/>
    <s v="In Person"/>
  </r>
  <r>
    <s v="25HH1DE-01"/>
    <s v="English"/>
    <x v="1"/>
    <n v="0"/>
    <s v="In Person"/>
  </r>
  <r>
    <s v="25HH1DE-01"/>
    <s v="English"/>
    <x v="1"/>
    <n v="0"/>
    <s v="In Person"/>
  </r>
  <r>
    <s v="25HH1DE-01"/>
    <s v="English"/>
    <x v="1"/>
    <n v="1"/>
    <s v="In Person"/>
  </r>
  <r>
    <s v="25HH1DE-01"/>
    <s v="English"/>
    <x v="1"/>
    <n v="1"/>
    <s v="In Person"/>
  </r>
  <r>
    <s v="18H9FE1-03"/>
    <s v="Other"/>
    <x v="0"/>
    <n v="0.25"/>
    <s v="In Person"/>
  </r>
  <r>
    <s v="18H9FE1-03"/>
    <s v="Other"/>
    <x v="0"/>
    <n v="1.25"/>
    <s v="In Person"/>
  </r>
  <r>
    <s v="18H9FE1-03"/>
    <s v="Other"/>
    <x v="0"/>
    <n v="0"/>
    <s v="In Person"/>
  </r>
  <r>
    <s v="18H9FE1-03"/>
    <s v="Other"/>
    <x v="0"/>
    <n v="2"/>
    <s v="In Person"/>
  </r>
  <r>
    <s v="18H9FE1-03"/>
    <s v="Other"/>
    <x v="0"/>
    <n v="0"/>
    <s v="In Person"/>
  </r>
  <r>
    <s v="18H9FE1-03"/>
    <s v="Other"/>
    <x v="0"/>
    <n v="0"/>
    <s v="In Person"/>
  </r>
  <r>
    <s v="18H9FE1-03"/>
    <s v="Other"/>
    <x v="0"/>
    <n v="0"/>
    <s v="In Person"/>
  </r>
  <r>
    <s v="18H9FE1-03"/>
    <s v="Other"/>
    <x v="0"/>
    <n v="1.5"/>
    <s v="In Person"/>
  </r>
  <r>
    <s v="18H9FE1-03"/>
    <s v="Other"/>
    <x v="0"/>
    <n v="1.25"/>
    <s v="In Person"/>
  </r>
  <r>
    <s v="18H9FE1-03"/>
    <s v="Other"/>
    <x v="0"/>
    <n v="2"/>
    <s v="In Person"/>
  </r>
  <r>
    <s v="18H9FE1-03"/>
    <s v="Other"/>
    <x v="0"/>
    <n v="1.75"/>
    <s v="In Person"/>
  </r>
  <r>
    <s v="18H9FE1-03"/>
    <s v="Other"/>
    <x v="0"/>
    <n v="0.5"/>
    <s v="In Person"/>
  </r>
  <r>
    <s v="18H9FE1-03"/>
    <s v="Other"/>
    <x v="0"/>
    <n v="1.75"/>
    <s v="In Person"/>
  </r>
  <r>
    <s v="18H9FE1-03"/>
    <s v="Other"/>
    <x v="0"/>
    <n v="0.5"/>
    <s v="In Person"/>
  </r>
  <r>
    <s v="18H9FE1-03"/>
    <s v="Other"/>
    <x v="0"/>
    <n v="0.25"/>
    <s v="In Person"/>
  </r>
  <r>
    <s v="18H9FE1-03"/>
    <s v="Other"/>
    <x v="0"/>
    <n v="2"/>
    <s v="In Person"/>
  </r>
  <r>
    <s v="18H9FE1-03"/>
    <s v="Other"/>
    <x v="0"/>
    <n v="2"/>
    <s v="In Person"/>
  </r>
  <r>
    <s v="18H9FE1-03"/>
    <s v="Other"/>
    <x v="0"/>
    <n v="0.25"/>
    <s v="In Person"/>
  </r>
  <r>
    <s v="18H9FE1-03"/>
    <s v="Other"/>
    <x v="0"/>
    <n v="0"/>
    <s v="In Person"/>
  </r>
  <r>
    <s v="18H9FE1-03"/>
    <s v="Other"/>
    <x v="0"/>
    <n v="0"/>
    <s v="In Person"/>
  </r>
  <r>
    <s v="18H9FE1-03"/>
    <s v="Other"/>
    <x v="0"/>
    <n v="0.25"/>
    <s v="In Person"/>
  </r>
  <r>
    <s v="18H9FE1-03"/>
    <s v="Other"/>
    <x v="0"/>
    <n v="1"/>
    <s v="In Person"/>
  </r>
  <r>
    <s v="18H9FE1-03"/>
    <s v="Other"/>
    <x v="0"/>
    <n v="1"/>
    <s v="In Person"/>
  </r>
  <r>
    <s v="18H9FE1-03"/>
    <s v="Other"/>
    <x v="0"/>
    <n v="1.5"/>
    <s v="In Person"/>
  </r>
  <r>
    <s v="18H9FE1-03"/>
    <s v="Other"/>
    <x v="0"/>
    <n v="1.5"/>
    <s v="In Person"/>
  </r>
  <r>
    <s v="18H9FE1-03"/>
    <s v="Other"/>
    <x v="0"/>
    <n v="0.5"/>
    <s v="In Person"/>
  </r>
  <r>
    <s v="18H9FE1-03"/>
    <s v="Other"/>
    <x v="0"/>
    <n v="1.5"/>
    <s v="In Person"/>
  </r>
  <r>
    <s v="18H9FE1-03"/>
    <s v="Other"/>
    <x v="0"/>
    <n v="1"/>
    <s v="In Person"/>
  </r>
  <r>
    <s v="18H9FE1-03"/>
    <s v="Other"/>
    <x v="0"/>
    <n v="1.5"/>
    <s v="In Person"/>
  </r>
  <r>
    <s v="18H9FE1-03"/>
    <s v="Other"/>
    <x v="0"/>
    <n v="0.25"/>
    <s v="In Person"/>
  </r>
  <r>
    <s v="18H9FE1-03"/>
    <s v="Other"/>
    <x v="0"/>
    <n v="1.25"/>
    <s v="In Person"/>
  </r>
  <r>
    <s v="18H9FE1-03"/>
    <s v="Other"/>
    <x v="0"/>
    <n v="0"/>
    <s v="In Person"/>
  </r>
  <r>
    <s v="18H9FE1-03"/>
    <s v="Other"/>
    <x v="0"/>
    <n v="2"/>
    <s v="In Person"/>
  </r>
  <r>
    <s v="18H9FE1-03"/>
    <s v="Other"/>
    <x v="0"/>
    <n v="0"/>
    <s v="In Person"/>
  </r>
  <r>
    <s v="18H9FE1-03"/>
    <s v="Other"/>
    <x v="0"/>
    <n v="0"/>
    <s v="In Person"/>
  </r>
  <r>
    <s v="18H9FE1-03"/>
    <s v="Other"/>
    <x v="0"/>
    <n v="0"/>
    <s v="In Person"/>
  </r>
  <r>
    <s v="18H9FE1-03"/>
    <s v="Other"/>
    <x v="0"/>
    <n v="1.5"/>
    <s v="In Person"/>
  </r>
  <r>
    <s v="18H9FE1-03"/>
    <s v="Other"/>
    <x v="0"/>
    <n v="1.25"/>
    <s v="In Person"/>
  </r>
  <r>
    <s v="18H9FE1-03"/>
    <s v="Other"/>
    <x v="0"/>
    <n v="2"/>
    <s v="In Person"/>
  </r>
  <r>
    <s v="18H9FE1-03"/>
    <s v="Other"/>
    <x v="0"/>
    <n v="1.75"/>
    <s v="In Person"/>
  </r>
  <r>
    <s v="18H9FE1-03"/>
    <s v="Other"/>
    <x v="0"/>
    <n v="0.5"/>
    <s v="In Person"/>
  </r>
  <r>
    <s v="18H9FE1-03"/>
    <s v="Other"/>
    <x v="0"/>
    <n v="1.75"/>
    <s v="In Person"/>
  </r>
  <r>
    <s v="18H9FE1-03"/>
    <s v="Other"/>
    <x v="0"/>
    <n v="0.5"/>
    <s v="In Person"/>
  </r>
  <r>
    <s v="18H9FE1-03"/>
    <s v="Other"/>
    <x v="0"/>
    <n v="0.25"/>
    <s v="In Person"/>
  </r>
  <r>
    <s v="18H9FE1-03"/>
    <s v="Other"/>
    <x v="0"/>
    <n v="2"/>
    <s v="In Person"/>
  </r>
  <r>
    <s v="18H9FE1-03"/>
    <s v="Other"/>
    <x v="0"/>
    <n v="2"/>
    <s v="In Person"/>
  </r>
  <r>
    <s v="18H9FE1-03"/>
    <s v="Other"/>
    <x v="0"/>
    <n v="0.25"/>
    <s v="In Person"/>
  </r>
  <r>
    <s v="18H9FE1-03"/>
    <s v="Other"/>
    <x v="0"/>
    <n v="0"/>
    <s v="In Person"/>
  </r>
  <r>
    <s v="18H9FE1-03"/>
    <s v="Other"/>
    <x v="0"/>
    <n v="0"/>
    <s v="In Person"/>
  </r>
  <r>
    <s v="18H9FE1-03"/>
    <s v="Other"/>
    <x v="0"/>
    <n v="0.25"/>
    <s v="In Person"/>
  </r>
  <r>
    <s v="18H9FE1-03"/>
    <s v="Other"/>
    <x v="0"/>
    <n v="1"/>
    <s v="In Person"/>
  </r>
  <r>
    <s v="18H9FE1-03"/>
    <s v="Other"/>
    <x v="0"/>
    <n v="1"/>
    <s v="In Person"/>
  </r>
  <r>
    <s v="18H9FE1-03"/>
    <s v="Other"/>
    <x v="0"/>
    <n v="1.5"/>
    <s v="In Person"/>
  </r>
  <r>
    <s v="18H9FE1-03"/>
    <s v="Other"/>
    <x v="0"/>
    <n v="1.5"/>
    <s v="In Person"/>
  </r>
  <r>
    <s v="18H9FE1-03"/>
    <s v="Other"/>
    <x v="0"/>
    <n v="0.5"/>
    <s v="In Person"/>
  </r>
  <r>
    <s v="18H9FE1-03"/>
    <s v="Other"/>
    <x v="0"/>
    <n v="1.5"/>
    <s v="In Person"/>
  </r>
  <r>
    <s v="18H9FE1-03"/>
    <s v="Other"/>
    <x v="0"/>
    <n v="1"/>
    <s v="In Person"/>
  </r>
  <r>
    <s v="18H9FE1-03"/>
    <s v="Other"/>
    <x v="0"/>
    <n v="1.5"/>
    <s v="In Person"/>
  </r>
  <r>
    <s v="22HCD0H-01"/>
    <s v="Portuguese"/>
    <x v="1"/>
    <n v="0"/>
    <s v="In Person"/>
  </r>
  <r>
    <s v="22HCD0H-01"/>
    <s v="Portuguese"/>
    <x v="1"/>
    <n v="1.25"/>
    <s v="In Person"/>
  </r>
  <r>
    <s v="22HCD0H-01"/>
    <s v="Portuguese"/>
    <x v="1"/>
    <n v="2.5"/>
    <s v="In Person"/>
  </r>
  <r>
    <s v="22HCD0H-01"/>
    <s v="Portuguese"/>
    <x v="1"/>
    <n v="1"/>
    <s v="In Person"/>
  </r>
  <r>
    <s v="22HCD0H-01"/>
    <s v="Portuguese"/>
    <x v="1"/>
    <n v="2.5"/>
    <s v="In Person"/>
  </r>
  <r>
    <s v="22HCD0H-01"/>
    <s v="Portuguese"/>
    <x v="1"/>
    <n v="1.5"/>
    <s v="In Person"/>
  </r>
  <r>
    <s v="22HCD0H-01"/>
    <s v="Portuguese"/>
    <x v="1"/>
    <n v="2.5"/>
    <s v="In Person"/>
  </r>
  <r>
    <s v="22HCD0H-01"/>
    <s v="Portuguese"/>
    <x v="1"/>
    <n v="2.5"/>
    <s v="In Person"/>
  </r>
  <r>
    <s v="22HCD0H-01"/>
    <s v="Portuguese"/>
    <x v="1"/>
    <n v="1.5"/>
    <s v="In Person"/>
  </r>
  <r>
    <s v="22HCD0H-01"/>
    <s v="Portuguese"/>
    <x v="1"/>
    <n v="1.25"/>
    <s v="In Person"/>
  </r>
  <r>
    <s v="22HCD0H-01"/>
    <s v="Portuguese"/>
    <x v="1"/>
    <n v="1.25"/>
    <s v="Teleheath"/>
  </r>
  <r>
    <s v="22HCD0H-01"/>
    <s v="Portuguese"/>
    <x v="1"/>
    <n v="1.25"/>
    <s v="In Person"/>
  </r>
  <r>
    <s v="22HCD0H-01"/>
    <s v="Portuguese"/>
    <x v="1"/>
    <n v="0"/>
    <s v="In Person"/>
  </r>
  <r>
    <s v="22HCD0H-01"/>
    <s v="Portuguese"/>
    <x v="1"/>
    <n v="1"/>
    <s v="Teleheath"/>
  </r>
  <r>
    <s v="22HCD0H-01"/>
    <s v="Portuguese"/>
    <x v="1"/>
    <n v="1"/>
    <s v="In Person"/>
  </r>
  <r>
    <s v="22HCD0H-01"/>
    <s v="Portuguese"/>
    <x v="1"/>
    <n v="1"/>
    <s v="In Person"/>
  </r>
  <r>
    <s v="22HCD0H-01"/>
    <s v="Portuguese"/>
    <x v="1"/>
    <n v="1"/>
    <s v="Teleheath"/>
  </r>
  <r>
    <s v="22HCD0H-01"/>
    <s v="Portuguese"/>
    <x v="1"/>
    <n v="2"/>
    <s v="In Person"/>
  </r>
  <r>
    <s v="22HCD0H-01"/>
    <s v="Portuguese"/>
    <x v="1"/>
    <n v="2"/>
    <s v="In Person"/>
  </r>
  <r>
    <s v="22HCD0H-01"/>
    <s v="Portuguese"/>
    <x v="1"/>
    <n v="2"/>
    <s v="In Person"/>
  </r>
  <r>
    <s v="22HCD0H-01"/>
    <s v="Portuguese"/>
    <x v="1"/>
    <n v="3"/>
    <s v="In Person"/>
  </r>
  <r>
    <s v="22HCD0H-01"/>
    <s v="Portuguese"/>
    <x v="1"/>
    <n v="1"/>
    <s v="In Person"/>
  </r>
  <r>
    <s v="22HCD0H-01"/>
    <s v="Portuguese"/>
    <x v="1"/>
    <n v="2"/>
    <s v="In Person"/>
  </r>
  <r>
    <s v="22HCD0H-01"/>
    <s v="Portuguese"/>
    <x v="1"/>
    <n v="1.75"/>
    <s v="In Person"/>
  </r>
  <r>
    <s v="22HCD0H-01"/>
    <s v="Portuguese"/>
    <x v="1"/>
    <n v="3"/>
    <s v="In Person"/>
  </r>
  <r>
    <s v="22HCD0H-01"/>
    <s v="Portuguese"/>
    <x v="1"/>
    <n v="2"/>
    <s v="In Person"/>
  </r>
  <r>
    <s v="22HCD0H-01"/>
    <s v="Portuguese"/>
    <x v="1"/>
    <n v="3"/>
    <s v="In Person"/>
  </r>
  <r>
    <s v="22HCD0H-01"/>
    <s v="Portuguese"/>
    <x v="1"/>
    <n v="2"/>
    <s v="In Person"/>
  </r>
  <r>
    <s v="22HCD0H-01"/>
    <s v="Portuguese"/>
    <x v="1"/>
    <n v="2.5"/>
    <s v="In Person"/>
  </r>
  <r>
    <s v="22HCD0H-01"/>
    <s v="Portuguese"/>
    <x v="1"/>
    <n v="2.5"/>
    <s v="In Person"/>
  </r>
  <r>
    <s v="22HCD0H-01"/>
    <s v="Portuguese"/>
    <x v="1"/>
    <n v="2.5"/>
    <s v="In Person"/>
  </r>
  <r>
    <s v="22HCD0H-01"/>
    <s v="Portuguese"/>
    <x v="1"/>
    <n v="2.5"/>
    <s v="In Person"/>
  </r>
  <r>
    <s v="22HCD0H-01"/>
    <s v="Portuguese"/>
    <x v="1"/>
    <n v="2"/>
    <s v="In Person"/>
  </r>
  <r>
    <s v="22HCD0H-01"/>
    <s v="Portuguese"/>
    <x v="1"/>
    <n v="2.5"/>
    <s v="In Person"/>
  </r>
  <r>
    <s v="22HCD0H-01"/>
    <s v="Portuguese"/>
    <x v="1"/>
    <n v="2.5"/>
    <s v="In Person"/>
  </r>
  <r>
    <s v="22HCD0H-01"/>
    <s v="Portuguese"/>
    <x v="1"/>
    <n v="2.5"/>
    <s v="In Person"/>
  </r>
  <r>
    <s v="22HCD0H-01"/>
    <s v="Portuguese"/>
    <x v="1"/>
    <n v="3"/>
    <s v="In Person"/>
  </r>
  <r>
    <s v="22HCD0H-01"/>
    <s v="Portuguese"/>
    <x v="1"/>
    <n v="1.75"/>
    <s v="In Person"/>
  </r>
  <r>
    <s v="22HCD0H-01"/>
    <s v="Portuguese"/>
    <x v="1"/>
    <n v="1.5"/>
    <s v="In Person"/>
  </r>
  <r>
    <s v="22HCD0H-01"/>
    <s v="Portuguese"/>
    <x v="1"/>
    <n v="2.5"/>
    <s v="In Person"/>
  </r>
  <r>
    <s v="22HCD0H-01"/>
    <s v="Portuguese"/>
    <x v="1"/>
    <n v="3"/>
    <s v="In Person"/>
  </r>
  <r>
    <s v="22HCD0H-01"/>
    <s v="Portuguese"/>
    <x v="1"/>
    <n v="2"/>
    <s v="In Person"/>
  </r>
  <r>
    <s v="22HCD0H-01"/>
    <s v="Portuguese"/>
    <x v="1"/>
    <n v="1"/>
    <s v="In Person"/>
  </r>
  <r>
    <s v="22HCD0H-01"/>
    <s v="Portuguese"/>
    <x v="1"/>
    <n v="2"/>
    <s v="In Person"/>
  </r>
  <r>
    <s v="22HCD0H-01"/>
    <s v="Portuguese"/>
    <x v="1"/>
    <n v="3"/>
    <s v="In Person"/>
  </r>
  <r>
    <s v="22HCD0H-01"/>
    <s v="Portuguese"/>
    <x v="1"/>
    <n v="2.25"/>
    <s v="In Person"/>
  </r>
  <r>
    <s v="22HCD0H-01"/>
    <s v="Portuguese"/>
    <x v="1"/>
    <n v="1.5"/>
    <s v="In Person"/>
  </r>
  <r>
    <s v="22HCD0H-01"/>
    <s v="Portuguese"/>
    <x v="1"/>
    <n v="1.5"/>
    <s v="In Person"/>
  </r>
  <r>
    <s v="22HCD0H-01"/>
    <s v="Portuguese"/>
    <x v="1"/>
    <n v="1"/>
    <s v="In Person"/>
  </r>
  <r>
    <s v="22HCD0H-01"/>
    <s v="Portuguese"/>
    <x v="1"/>
    <n v="1.25"/>
    <s v="In Person"/>
  </r>
  <r>
    <s v="22HCD0H-01"/>
    <s v="Portuguese"/>
    <x v="1"/>
    <n v="0"/>
    <s v="In Person"/>
  </r>
  <r>
    <s v="22HCD0H-01"/>
    <s v="Portuguese"/>
    <x v="1"/>
    <n v="0.25"/>
    <s v="Teleheath"/>
  </r>
  <r>
    <s v="22HCD0H-01"/>
    <s v="Portuguese"/>
    <x v="1"/>
    <n v="0"/>
    <s v="In Person"/>
  </r>
  <r>
    <s v="22HCD0H-01"/>
    <s v="Portuguese"/>
    <x v="1"/>
    <n v="0.5"/>
    <s v="Teleheath"/>
  </r>
  <r>
    <s v="22HCD0H-01"/>
    <s v="Portuguese"/>
    <x v="1"/>
    <n v="0.5"/>
    <s v="Teleheath"/>
  </r>
  <r>
    <s v="22HCD0H-01"/>
    <s v="Portuguese"/>
    <x v="1"/>
    <n v="0.5"/>
    <s v="Teleheath"/>
  </r>
  <r>
    <s v="22HCD0H-01"/>
    <s v="Portuguese"/>
    <x v="1"/>
    <n v="0.5"/>
    <s v="Teleheath"/>
  </r>
  <r>
    <s v="22HCD0H-01"/>
    <s v="Portuguese"/>
    <x v="1"/>
    <n v="1.25"/>
    <s v="Teleheath"/>
  </r>
  <r>
    <s v="22HCD0H-01"/>
    <s v="Portuguese"/>
    <x v="1"/>
    <n v="1.25"/>
    <s v="In Person"/>
  </r>
  <r>
    <s v="22HCD0H-01"/>
    <s v="Portuguese"/>
    <x v="1"/>
    <n v="1.25"/>
    <s v="In Person"/>
  </r>
  <r>
    <s v="22HCD0H-01"/>
    <s v="Portuguese"/>
    <x v="1"/>
    <n v="0"/>
    <s v="In Person"/>
  </r>
  <r>
    <s v="22HCD0H-01"/>
    <s v="Portuguese"/>
    <x v="1"/>
    <n v="1.25"/>
    <s v="In Person"/>
  </r>
  <r>
    <s v="22HCD0H-01"/>
    <s v="Portuguese"/>
    <x v="1"/>
    <n v="1.5"/>
    <s v="In Person"/>
  </r>
  <r>
    <s v="22HCD0H-01"/>
    <s v="Portuguese"/>
    <x v="1"/>
    <n v="1.5"/>
    <s v="In Person"/>
  </r>
  <r>
    <s v="22HCD0H-01"/>
    <s v="Portuguese"/>
    <x v="1"/>
    <n v="1.25"/>
    <s v="In Person"/>
  </r>
  <r>
    <s v="22HCD0H-01"/>
    <s v="Portuguese"/>
    <x v="1"/>
    <n v="1.25"/>
    <s v="Teleheath"/>
  </r>
  <r>
    <s v="22HCD0H-01"/>
    <s v="Portuguese"/>
    <x v="1"/>
    <n v="1.25"/>
    <s v="Teleheath"/>
  </r>
  <r>
    <s v="22HCD0H-01"/>
    <s v="Portuguese"/>
    <x v="1"/>
    <n v="0"/>
    <s v="In Person"/>
  </r>
  <r>
    <s v="22HCD0H-01"/>
    <s v="Portuguese"/>
    <x v="1"/>
    <n v="1.25"/>
    <s v="In Person"/>
  </r>
  <r>
    <s v="22HCD0H-01"/>
    <s v="Portuguese"/>
    <x v="1"/>
    <n v="1.75"/>
    <s v="In Person"/>
  </r>
  <r>
    <s v="22HCD0H-01"/>
    <s v="Portuguese"/>
    <x v="1"/>
    <n v="2"/>
    <s v="In Person"/>
  </r>
  <r>
    <s v="22HCD0H-01"/>
    <s v="Portuguese"/>
    <x v="1"/>
    <n v="3.25"/>
    <s v="In Person"/>
  </r>
  <r>
    <s v="22HCD0H-01"/>
    <s v="Portuguese"/>
    <x v="1"/>
    <n v="1"/>
    <s v="In Person"/>
  </r>
  <r>
    <s v="22HCD0H-01"/>
    <s v="Portuguese"/>
    <x v="1"/>
    <n v="2"/>
    <s v="In Person"/>
  </r>
  <r>
    <s v="22HCD0H-01"/>
    <s v="Portuguese"/>
    <x v="1"/>
    <n v="1.75"/>
    <s v="In Person"/>
  </r>
  <r>
    <s v="22HCD0H-01"/>
    <s v="Portuguese"/>
    <x v="1"/>
    <n v="1"/>
    <s v="In Person"/>
  </r>
  <r>
    <s v="22HCD0H-01"/>
    <s v="Portuguese"/>
    <x v="1"/>
    <n v="1"/>
    <s v="Teleheath"/>
  </r>
  <r>
    <s v="22H9FEG-01"/>
    <s v="English"/>
    <x v="1"/>
    <n v="1.25"/>
    <s v="In Person"/>
  </r>
  <r>
    <s v="22H9FEG-01"/>
    <s v="English"/>
    <x v="1"/>
    <n v="0.25"/>
    <s v="Teleheath"/>
  </r>
  <r>
    <s v="22H9FEG-01"/>
    <s v="English"/>
    <x v="1"/>
    <n v="1.5"/>
    <s v="In Person"/>
  </r>
  <r>
    <s v="22H9FEG-01"/>
    <s v="English"/>
    <x v="1"/>
    <n v="0.75"/>
    <s v="Teleheath"/>
  </r>
  <r>
    <s v="22H9FEG-01"/>
    <s v="English"/>
    <x v="1"/>
    <n v="0.75"/>
    <s v="Teleheath"/>
  </r>
  <r>
    <s v="22H9FEG-01"/>
    <s v="English"/>
    <x v="1"/>
    <n v="1.25"/>
    <s v="In Person"/>
  </r>
  <r>
    <s v="22H9FEG-01"/>
    <s v="English"/>
    <x v="1"/>
    <n v="1"/>
    <s v="In Person"/>
  </r>
  <r>
    <s v="22H9FEG-01"/>
    <s v="English"/>
    <x v="1"/>
    <n v="1"/>
    <s v="Teleheath"/>
  </r>
  <r>
    <s v="22H9FEG-01"/>
    <s v="English"/>
    <x v="1"/>
    <n v="0.5"/>
    <s v="Teleheath"/>
  </r>
  <r>
    <s v="22H9FEG-01"/>
    <s v="English"/>
    <x v="1"/>
    <n v="0.75"/>
    <s v="Teleheath"/>
  </r>
  <r>
    <s v="22H9FEG-01"/>
    <s v="English"/>
    <x v="1"/>
    <n v="1.25"/>
    <s v="In Person"/>
  </r>
  <r>
    <s v="22H9FEG-01"/>
    <s v="English"/>
    <x v="1"/>
    <n v="1.5"/>
    <s v="In Person"/>
  </r>
  <r>
    <s v="22H9FEG-01"/>
    <s v="English"/>
    <x v="1"/>
    <n v="0"/>
    <s v="In Person"/>
  </r>
  <r>
    <s v="22H9FEG-01"/>
    <s v="English"/>
    <x v="1"/>
    <n v="1.5"/>
    <s v="In Person"/>
  </r>
  <r>
    <s v="22H9FEG-01"/>
    <s v="English"/>
    <x v="1"/>
    <n v="2"/>
    <s v="Teleheath"/>
  </r>
  <r>
    <s v="22H9FEG-01"/>
    <s v="English"/>
    <x v="1"/>
    <n v="2"/>
    <s v="Teleheath"/>
  </r>
  <r>
    <s v="22H9FEG-01"/>
    <s v="English"/>
    <x v="1"/>
    <n v="2"/>
    <s v="Teleheath"/>
  </r>
  <r>
    <s v="22H9FEG-01"/>
    <s v="English"/>
    <x v="1"/>
    <n v="1.25"/>
    <s v="Teleheath"/>
  </r>
  <r>
    <s v="22H9FEG-01"/>
    <s v="English"/>
    <x v="1"/>
    <n v="1.5"/>
    <s v="In Person"/>
  </r>
  <r>
    <s v="22H9FEG-01"/>
    <s v="English"/>
    <x v="1"/>
    <n v="1"/>
    <s v="Teleheath"/>
  </r>
  <r>
    <s v="22H9FEG-01"/>
    <s v="English"/>
    <x v="1"/>
    <n v="1"/>
    <s v="In Person"/>
  </r>
  <r>
    <s v="22H9FEG-01"/>
    <s v="English"/>
    <x v="1"/>
    <n v="1"/>
    <s v="Teleheath"/>
  </r>
  <r>
    <s v="22H9FEG-01"/>
    <s v="English"/>
    <x v="1"/>
    <n v="1"/>
    <s v="Teleheath"/>
  </r>
  <r>
    <s v="22H9FEG-01"/>
    <s v="English"/>
    <x v="1"/>
    <n v="1"/>
    <s v="In Person"/>
  </r>
  <r>
    <s v="22H9FEG-01"/>
    <s v="English"/>
    <x v="1"/>
    <n v="1.25"/>
    <s v="In Person"/>
  </r>
  <r>
    <s v="22H9FEG-01"/>
    <s v="English"/>
    <x v="1"/>
    <n v="1.5"/>
    <s v="In Person"/>
  </r>
  <r>
    <s v="22H9FEG-01"/>
    <s v="English"/>
    <x v="1"/>
    <n v="1"/>
    <s v="In Person"/>
  </r>
  <r>
    <s v="22H9FEG-01"/>
    <s v="English"/>
    <x v="1"/>
    <n v="1"/>
    <s v="Teleheath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1"/>
    <s v="Teleheath"/>
  </r>
  <r>
    <s v="22H9FEG-01"/>
    <s v="English"/>
    <x v="1"/>
    <n v="1.25"/>
    <s v="In Person"/>
  </r>
  <r>
    <s v="22H9FEG-01"/>
    <s v="English"/>
    <x v="1"/>
    <n v="1.25"/>
    <s v="In Person"/>
  </r>
  <r>
    <s v="22H9FEG-01"/>
    <s v="English"/>
    <x v="1"/>
    <n v="1.5"/>
    <s v="In Person"/>
  </r>
  <r>
    <s v="22H9FEG-01"/>
    <s v="English"/>
    <x v="1"/>
    <n v="1.5"/>
    <s v="Teleheath"/>
  </r>
  <r>
    <s v="22H9FEG-01"/>
    <s v="English"/>
    <x v="1"/>
    <n v="0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0.5"/>
    <s v="Teleheath"/>
  </r>
  <r>
    <s v="22H9FEG-01"/>
    <s v="English"/>
    <x v="1"/>
    <n v="1"/>
    <s v="Teleheath"/>
  </r>
  <r>
    <s v="22H9FEG-01"/>
    <s v="English"/>
    <x v="1"/>
    <n v="2"/>
    <s v="In Person"/>
  </r>
  <r>
    <s v="22H9FEG-01"/>
    <s v="English"/>
    <x v="1"/>
    <n v="2"/>
    <s v="In Person"/>
  </r>
  <r>
    <s v="22H9FEG-01"/>
    <s v="English"/>
    <x v="1"/>
    <n v="3.25"/>
    <s v="In Person"/>
  </r>
  <r>
    <s v="22H9FEG-01"/>
    <s v="English"/>
    <x v="1"/>
    <n v="1.25"/>
    <s v="In Person"/>
  </r>
  <r>
    <s v="22H9FEG-01"/>
    <s v="English"/>
    <x v="1"/>
    <n v="0.5"/>
    <s v="Teleheath"/>
  </r>
  <r>
    <s v="22H9FEG-01"/>
    <s v="English"/>
    <x v="1"/>
    <n v="0.5"/>
    <s v="Teleheath"/>
  </r>
  <r>
    <s v="22H9FEG-01"/>
    <s v="English"/>
    <x v="1"/>
    <n v="0.5"/>
    <s v="Teleheath"/>
  </r>
  <r>
    <s v="22H9FEG-01"/>
    <s v="English"/>
    <x v="1"/>
    <n v="0.5"/>
    <s v="Teleheath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1.75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1.7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1"/>
    <s v="Teleheath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75"/>
    <s v="In Person"/>
  </r>
  <r>
    <s v="22H9FEG-01"/>
    <s v="English"/>
    <x v="1"/>
    <n v="3"/>
    <s v="In Person"/>
  </r>
  <r>
    <s v="22H9FEG-01"/>
    <s v="English"/>
    <x v="1"/>
    <n v="2.25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1"/>
    <s v="Teleheath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75"/>
    <s v="In Person"/>
  </r>
  <r>
    <s v="22H9FEG-01"/>
    <s v="English"/>
    <x v="1"/>
    <n v="3"/>
    <s v="In Person"/>
  </r>
  <r>
    <s v="22H9FEG-01"/>
    <s v="English"/>
    <x v="1"/>
    <n v="1.5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0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1.5"/>
    <s v="In Person"/>
  </r>
  <r>
    <s v="22H9FEG-01"/>
    <s v="English"/>
    <x v="1"/>
    <n v="1.5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1.5"/>
    <s v="In Person"/>
  </r>
  <r>
    <s v="22H9FEG-01"/>
    <s v="English"/>
    <x v="1"/>
    <n v="1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1.2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0.5"/>
    <s v="Teleheath"/>
  </r>
  <r>
    <s v="22H9FEG-01"/>
    <s v="English"/>
    <x v="1"/>
    <n v="1.25"/>
    <s v="In Person"/>
  </r>
  <r>
    <s v="22H9FEG-01"/>
    <s v="English"/>
    <x v="1"/>
    <n v="1.25"/>
    <s v="In Person"/>
  </r>
  <r>
    <s v="22H9FEG-01"/>
    <s v="English"/>
    <x v="1"/>
    <n v="2.5"/>
    <s v="In Person"/>
  </r>
  <r>
    <s v="22H9FEG-01"/>
    <s v="English"/>
    <x v="1"/>
    <n v="1.2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1.5"/>
    <s v="In Person"/>
  </r>
  <r>
    <s v="22H9FEG-01"/>
    <s v="English"/>
    <x v="1"/>
    <n v="1"/>
    <s v="In Person"/>
  </r>
  <r>
    <s v="22H9FEG-01"/>
    <s v="English"/>
    <x v="1"/>
    <n v="3.25"/>
    <s v="In Person"/>
  </r>
  <r>
    <s v="22H9FEG-01"/>
    <s v="English"/>
    <x v="1"/>
    <n v="2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1.5"/>
    <s v="In Person"/>
  </r>
  <r>
    <s v="22H9FEG-01"/>
    <s v="English"/>
    <x v="1"/>
    <n v="3"/>
    <s v="In Person"/>
  </r>
  <r>
    <s v="22H9FEG-01"/>
    <s v="English"/>
    <x v="1"/>
    <n v="1"/>
    <s v="Teleheath"/>
  </r>
  <r>
    <s v="22H9FEG-01"/>
    <s v="English"/>
    <x v="1"/>
    <n v="3"/>
    <s v="In Person"/>
  </r>
  <r>
    <s v="22H9FEG-01"/>
    <s v="English"/>
    <x v="1"/>
    <n v="2.25"/>
    <s v="In Person"/>
  </r>
  <r>
    <s v="22H9FEG-01"/>
    <s v="English"/>
    <x v="1"/>
    <n v="2.5"/>
    <s v="In Person"/>
  </r>
  <r>
    <s v="22H9FEG-01"/>
    <s v="English"/>
    <x v="1"/>
    <n v="2.25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1"/>
    <s v="Teleheath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2.75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1.2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1.2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1.25"/>
    <s v="Teleheath"/>
  </r>
  <r>
    <s v="22H9FEG-01"/>
    <s v="English"/>
    <x v="1"/>
    <n v="3"/>
    <s v="In Person"/>
  </r>
  <r>
    <s v="22H9FEG-01"/>
    <s v="English"/>
    <x v="1"/>
    <n v="1.75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1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1.25"/>
    <s v="In Person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1"/>
    <s v="In Person"/>
  </r>
  <r>
    <s v="22H9FEG-01"/>
    <s v="English"/>
    <x v="1"/>
    <n v="3.25"/>
    <s v="In Person"/>
  </r>
  <r>
    <s v="22H9FEG-01"/>
    <s v="English"/>
    <x v="1"/>
    <n v="3"/>
    <s v="In Person"/>
  </r>
  <r>
    <s v="22H9FEG-01"/>
    <s v="English"/>
    <x v="1"/>
    <n v="1"/>
    <s v="In Person"/>
  </r>
  <r>
    <s v="22H9FEG-01"/>
    <s v="English"/>
    <x v="1"/>
    <n v="2"/>
    <s v="In Person"/>
  </r>
  <r>
    <s v="22H9FEG-01"/>
    <s v="English"/>
    <x v="1"/>
    <n v="0.5"/>
    <s v="Teleheath"/>
  </r>
  <r>
    <s v="22H9FEG-01"/>
    <s v="English"/>
    <x v="1"/>
    <n v="3"/>
    <s v="In Person"/>
  </r>
  <r>
    <s v="22H9FEG-01"/>
    <s v="English"/>
    <x v="1"/>
    <n v="1.75"/>
    <s v="In Person"/>
  </r>
  <r>
    <s v="22H9FEG-01"/>
    <s v="English"/>
    <x v="1"/>
    <n v="2.75"/>
    <s v="In Person"/>
  </r>
  <r>
    <s v="22H9FEG-01"/>
    <s v="English"/>
    <x v="1"/>
    <n v="2.5"/>
    <s v="In Person"/>
  </r>
  <r>
    <s v="22H9FEG-01"/>
    <s v="English"/>
    <x v="1"/>
    <n v="2.75"/>
    <s v="In Person"/>
  </r>
  <r>
    <s v="22H9FEG-01"/>
    <s v="English"/>
    <x v="1"/>
    <n v="3.25"/>
    <s v="In Person"/>
  </r>
  <r>
    <s v="22H9FEG-01"/>
    <s v="English"/>
    <x v="1"/>
    <n v="3"/>
    <s v="In Person"/>
  </r>
  <r>
    <s v="22H9FEG-01"/>
    <s v="English"/>
    <x v="1"/>
    <n v="2.75"/>
    <s v="In Person"/>
  </r>
  <r>
    <s v="22H9FEG-01"/>
    <s v="English"/>
    <x v="1"/>
    <n v="2"/>
    <s v="In Person"/>
  </r>
  <r>
    <s v="22H9FEG-01"/>
    <s v="English"/>
    <x v="1"/>
    <n v="1"/>
    <s v="Teleheath"/>
  </r>
  <r>
    <s v="22H9FEG-01"/>
    <s v="English"/>
    <x v="1"/>
    <n v="1"/>
    <s v="In Person"/>
  </r>
  <r>
    <s v="22H9FEG-01"/>
    <s v="English"/>
    <x v="1"/>
    <n v="3"/>
    <s v="In Person"/>
  </r>
  <r>
    <s v="22H9FEG-01"/>
    <s v="English"/>
    <x v="1"/>
    <n v="1.75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1"/>
    <s v="Teleheath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.25"/>
    <s v="In Person"/>
  </r>
  <r>
    <s v="22H9FEG-01"/>
    <s v="English"/>
    <x v="1"/>
    <n v="2.75"/>
    <s v="In Person"/>
  </r>
  <r>
    <s v="22H9FEG-01"/>
    <s v="English"/>
    <x v="1"/>
    <n v="1.25"/>
    <s v="Teleheath"/>
  </r>
  <r>
    <s v="22H9FEG-01"/>
    <s v="English"/>
    <x v="1"/>
    <n v="1"/>
    <s v="Teleheath"/>
  </r>
  <r>
    <s v="22H9FEG-01"/>
    <s v="English"/>
    <x v="1"/>
    <n v="0"/>
    <s v="In Person"/>
  </r>
  <r>
    <s v="22H9FEG-01"/>
    <s v="English"/>
    <x v="1"/>
    <n v="1.25"/>
    <s v="In Person"/>
  </r>
  <r>
    <s v="22H9FEG-01"/>
    <s v="English"/>
    <x v="1"/>
    <n v="0.25"/>
    <s v="Teleheath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0.75"/>
    <s v="Teleheath"/>
  </r>
  <r>
    <s v="22H9FEG-01"/>
    <s v="English"/>
    <x v="1"/>
    <n v="0.5"/>
    <s v="Teleheath"/>
  </r>
  <r>
    <s v="22H9FEG-01"/>
    <s v="English"/>
    <x v="1"/>
    <n v="1.5"/>
    <s v="In Person"/>
  </r>
  <r>
    <s v="22H9FEG-01"/>
    <s v="English"/>
    <x v="1"/>
    <n v="1.2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1"/>
    <s v="In Person"/>
  </r>
  <r>
    <s v="22H9FEG-01"/>
    <s v="English"/>
    <x v="1"/>
    <n v="1"/>
    <s v="Teleheath"/>
  </r>
  <r>
    <s v="22H9FEG-01"/>
    <s v="English"/>
    <x v="1"/>
    <n v="1"/>
    <s v="Teleheath"/>
  </r>
  <r>
    <s v="22H9FEG-01"/>
    <s v="English"/>
    <x v="1"/>
    <n v="1.25"/>
    <s v="Teleheath"/>
  </r>
  <r>
    <s v="22H9FEG-01"/>
    <s v="English"/>
    <x v="1"/>
    <n v="1.25"/>
    <s v="Teleheath"/>
  </r>
  <r>
    <s v="22H9FEG-01"/>
    <s v="English"/>
    <x v="1"/>
    <n v="1.25"/>
    <s v="In Person"/>
  </r>
  <r>
    <s v="22H9FEG-01"/>
    <s v="English"/>
    <x v="1"/>
    <n v="1.5"/>
    <s v="In Person"/>
  </r>
  <r>
    <s v="22H9FEG-01"/>
    <s v="English"/>
    <x v="1"/>
    <n v="0.75"/>
    <s v="Teleheath"/>
  </r>
  <r>
    <s v="22H9FEG-01"/>
    <s v="English"/>
    <x v="1"/>
    <n v="1.5"/>
    <s v="In Person"/>
  </r>
  <r>
    <s v="22H9FEG-01"/>
    <s v="English"/>
    <x v="1"/>
    <n v="0.5"/>
    <s v="Teleheath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1"/>
    <s v="Teleheath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75"/>
    <s v="In Person"/>
  </r>
  <r>
    <s v="22H9FEG-01"/>
    <s v="English"/>
    <x v="1"/>
    <n v="0.25"/>
    <s v="Teleheath"/>
  </r>
  <r>
    <s v="22H9FEG-01"/>
    <s v="English"/>
    <x v="1"/>
    <n v="1"/>
    <s v="In Person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1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1.2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2.75"/>
    <s v="In Person"/>
  </r>
  <r>
    <s v="22H9FEG-01"/>
    <s v="English"/>
    <x v="1"/>
    <n v="2.75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25"/>
    <s v="In Person"/>
  </r>
  <r>
    <s v="22H9FEG-01"/>
    <s v="English"/>
    <x v="1"/>
    <n v="3"/>
    <s v="In Person"/>
  </r>
  <r>
    <s v="22H9FEG-01"/>
    <s v="English"/>
    <x v="1"/>
    <n v="2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0.25"/>
    <s v="Teleheath"/>
  </r>
  <r>
    <s v="22H9FEG-01"/>
    <s v="English"/>
    <x v="1"/>
    <n v="1"/>
    <s v="In Person"/>
  </r>
  <r>
    <s v="22H9FEG-01"/>
    <s v="English"/>
    <x v="1"/>
    <n v="0.5"/>
    <s v="Teleheath"/>
  </r>
  <r>
    <s v="22H9FEG-01"/>
    <s v="English"/>
    <x v="1"/>
    <n v="1.5"/>
    <s v="In Person"/>
  </r>
  <r>
    <s v="22H9FEG-01"/>
    <s v="English"/>
    <x v="1"/>
    <n v="1.5"/>
    <s v="In Person"/>
  </r>
  <r>
    <s v="22H9FEG-01"/>
    <s v="English"/>
    <x v="1"/>
    <n v="1"/>
    <s v="Teleheath"/>
  </r>
  <r>
    <s v="22H9FEG-01"/>
    <s v="English"/>
    <x v="1"/>
    <n v="3"/>
    <s v="In Person"/>
  </r>
  <r>
    <s v="22H9FEG-01"/>
    <s v="English"/>
    <x v="1"/>
    <n v="2.75"/>
    <s v="In Person"/>
  </r>
  <r>
    <s v="22H9FEG-01"/>
    <s v="English"/>
    <x v="1"/>
    <n v="2.5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3"/>
    <s v="In Person"/>
  </r>
  <r>
    <s v="22H9FEG-01"/>
    <s v="English"/>
    <x v="1"/>
    <n v="2.5"/>
    <s v="In Person"/>
  </r>
  <r>
    <s v="22H9FEG-01"/>
    <s v="English"/>
    <x v="1"/>
    <n v="2.75"/>
    <s v="In Person"/>
  </r>
  <r>
    <s v="22H9FEG-01"/>
    <s v="English"/>
    <x v="1"/>
    <n v="1.5"/>
    <s v="In Person"/>
  </r>
  <r>
    <s v="20H6D66-03"/>
    <s v="English"/>
    <x v="0"/>
    <n v="1.5"/>
    <s v="In Person"/>
  </r>
  <r>
    <s v="20H6D66-03"/>
    <s v="English"/>
    <x v="0"/>
    <n v="1.5"/>
    <s v="In Person"/>
  </r>
  <r>
    <s v="20H6D66-03"/>
    <s v="English"/>
    <x v="0"/>
    <n v="1.5"/>
    <s v="In Person"/>
  </r>
  <r>
    <s v="20H6D66-03"/>
    <s v="English"/>
    <x v="0"/>
    <n v="1.5"/>
    <s v="In Person"/>
  </r>
  <r>
    <s v="20H6D66-03"/>
    <s v="English"/>
    <x v="0"/>
    <n v="1.5"/>
    <s v="In Person"/>
  </r>
  <r>
    <s v="20H6D66-03"/>
    <s v="English"/>
    <x v="0"/>
    <n v="2"/>
    <s v="In Person"/>
  </r>
  <r>
    <s v="20H6D66-03"/>
    <s v="English"/>
    <x v="0"/>
    <n v="1.75"/>
    <s v="In Person"/>
  </r>
  <r>
    <s v="20H6D66-03"/>
    <s v="English"/>
    <x v="0"/>
    <n v="2"/>
    <s v="In Person"/>
  </r>
  <r>
    <s v="20H6D66-03"/>
    <s v="English"/>
    <x v="0"/>
    <n v="1.75"/>
    <s v="In Person"/>
  </r>
  <r>
    <s v="20H6D66-03"/>
    <s v="English"/>
    <x v="0"/>
    <n v="2"/>
    <s v="In Person"/>
  </r>
  <r>
    <s v="20H6D66-03"/>
    <s v="English"/>
    <x v="0"/>
    <n v="1"/>
    <s v="In Person"/>
  </r>
  <r>
    <s v="20H6D66-03"/>
    <s v="English"/>
    <x v="0"/>
    <n v="1.5"/>
    <s v="In Person"/>
  </r>
  <r>
    <s v="20H6D66-03"/>
    <s v="English"/>
    <x v="0"/>
    <n v="1.5"/>
    <s v="In Person"/>
  </r>
  <r>
    <s v="20H6D66-03"/>
    <s v="English"/>
    <x v="0"/>
    <n v="1"/>
    <s v="In Person"/>
  </r>
  <r>
    <s v="20H6D66-03"/>
    <s v="English"/>
    <x v="0"/>
    <n v="0.75"/>
    <s v="In Person"/>
  </r>
  <r>
    <s v="20H6D66-03"/>
    <s v="English"/>
    <x v="0"/>
    <n v="1.5"/>
    <s v="In Person"/>
  </r>
  <r>
    <s v="20H6D66-03"/>
    <s v="English"/>
    <x v="0"/>
    <n v="0.75"/>
    <s v="In Person"/>
  </r>
  <r>
    <s v="20H6D66-03"/>
    <s v="English"/>
    <x v="0"/>
    <n v="1"/>
    <s v="In Person"/>
  </r>
  <r>
    <s v="20H6D66-03"/>
    <s v="English"/>
    <x v="0"/>
    <n v="1.5"/>
    <s v="In Person"/>
  </r>
  <r>
    <s v="20H6D66-03"/>
    <s v="English"/>
    <x v="0"/>
    <n v="1.25"/>
    <s v="In Person"/>
  </r>
  <r>
    <s v="20H6D66-03"/>
    <s v="English"/>
    <x v="0"/>
    <n v="1.25"/>
    <s v="In Person"/>
  </r>
  <r>
    <s v="20H6D66-03"/>
    <s v="English"/>
    <x v="0"/>
    <n v="1.5"/>
    <s v="In Person"/>
  </r>
  <r>
    <s v="20H6D66-03"/>
    <s v="English"/>
    <x v="0"/>
    <n v="1.5"/>
    <s v="In Person"/>
  </r>
  <r>
    <s v="20H6D66-03"/>
    <s v="English"/>
    <x v="0"/>
    <n v="1.5"/>
    <s v="In Person"/>
  </r>
  <r>
    <s v="20H6D66-03"/>
    <s v="English"/>
    <x v="0"/>
    <n v="1.5"/>
    <s v="In Person"/>
  </r>
  <r>
    <s v="20H6D66-03"/>
    <s v="English"/>
    <x v="0"/>
    <n v="1.75"/>
    <s v="In Person"/>
  </r>
  <r>
    <s v="20H6D66-03"/>
    <s v="English"/>
    <x v="0"/>
    <n v="1.5"/>
    <s v="In Person"/>
  </r>
  <r>
    <s v="20H6D66-03"/>
    <s v="English"/>
    <x v="0"/>
    <n v="1.5"/>
    <s v="In Person"/>
  </r>
  <r>
    <s v="20H6D66-03"/>
    <s v="English"/>
    <x v="0"/>
    <n v="1.5"/>
    <s v="In Person"/>
  </r>
  <r>
    <s v="20H6D66-03"/>
    <s v="English"/>
    <x v="0"/>
    <n v="1.25"/>
    <s v="In Person"/>
  </r>
  <r>
    <s v="20H6D66-03"/>
    <s v="English"/>
    <x v="0"/>
    <n v="0.5"/>
    <s v="In Person"/>
  </r>
  <r>
    <s v="20H6D66-03"/>
    <s v="English"/>
    <x v="0"/>
    <n v="0.75"/>
    <s v="In Person"/>
  </r>
  <r>
    <s v="20H6D66-03"/>
    <s v="English"/>
    <x v="0"/>
    <n v="0.75"/>
    <s v="In Person"/>
  </r>
  <r>
    <s v="20H6D66-03"/>
    <s v="English"/>
    <x v="0"/>
    <n v="0.75"/>
    <s v="In Person"/>
  </r>
  <r>
    <s v="20H6D66-03"/>
    <s v="English"/>
    <x v="0"/>
    <n v="0.75"/>
    <s v="In Person"/>
  </r>
  <r>
    <s v="20H6D66-03"/>
    <s v="English"/>
    <x v="0"/>
    <n v="1.25"/>
    <s v="In Person"/>
  </r>
  <r>
    <s v="20H6D66-03"/>
    <s v="English"/>
    <x v="0"/>
    <n v="0.5"/>
    <s v="In Person"/>
  </r>
  <r>
    <s v="20H6D66-03"/>
    <s v="English"/>
    <x v="0"/>
    <n v="0.5"/>
    <s v="In Person"/>
  </r>
  <r>
    <s v="20H6D66-03"/>
    <s v="English"/>
    <x v="0"/>
    <n v="1.5"/>
    <s v="In Person"/>
  </r>
  <r>
    <s v="20H6D66-03"/>
    <s v="English"/>
    <x v="0"/>
    <n v="1.5"/>
    <s v="In Person"/>
  </r>
  <r>
    <s v="20H6D66-03"/>
    <s v="English"/>
    <x v="0"/>
    <n v="3"/>
    <s v="In Person"/>
  </r>
  <r>
    <s v="20H6D66-03"/>
    <s v="English"/>
    <x v="0"/>
    <n v="1.5"/>
    <s v="In Person"/>
  </r>
  <r>
    <s v="20H6D66-03"/>
    <s v="English"/>
    <x v="0"/>
    <n v="1"/>
    <s v="Teleheath"/>
  </r>
  <r>
    <s v="20H6D66-03"/>
    <s v="English"/>
    <x v="0"/>
    <n v="1.5"/>
    <s v="In Person"/>
  </r>
  <r>
    <s v="20H6D66-03"/>
    <s v="English"/>
    <x v="0"/>
    <n v="0.75"/>
    <s v="In Person"/>
  </r>
  <r>
    <s v="20H6D66-03"/>
    <s v="English"/>
    <x v="0"/>
    <n v="1.5"/>
    <s v="In Person"/>
  </r>
  <r>
    <s v="20H6D66-03"/>
    <s v="English"/>
    <x v="0"/>
    <n v="2"/>
    <s v="In Person"/>
  </r>
  <r>
    <s v="20H6D66-03"/>
    <s v="English"/>
    <x v="0"/>
    <n v="2.25"/>
    <s v="In Person"/>
  </r>
  <r>
    <s v="20H6D66-03"/>
    <s v="English"/>
    <x v="0"/>
    <n v="2"/>
    <s v="In Person"/>
  </r>
  <r>
    <s v="20H6D66-03"/>
    <s v="English"/>
    <x v="0"/>
    <n v="1"/>
    <s v="In Person"/>
  </r>
  <r>
    <s v="20H6D66-03"/>
    <s v="English"/>
    <x v="0"/>
    <n v="2"/>
    <s v="In Person"/>
  </r>
  <r>
    <s v="20H6D66-03"/>
    <s v="English"/>
    <x v="0"/>
    <n v="2"/>
    <s v="In Person"/>
  </r>
  <r>
    <s v="20H6D66-03"/>
    <s v="English"/>
    <x v="0"/>
    <n v="1.5"/>
    <s v="In Person"/>
  </r>
  <r>
    <s v="20H6D66-03"/>
    <s v="English"/>
    <x v="0"/>
    <n v="2"/>
    <s v="In Person"/>
  </r>
  <r>
    <s v="20H6D66-03"/>
    <s v="English"/>
    <x v="0"/>
    <n v="2"/>
    <s v="In Person"/>
  </r>
  <r>
    <s v="20H6D66-03"/>
    <s v="English"/>
    <x v="0"/>
    <n v="1.5"/>
    <s v="In Person"/>
  </r>
  <r>
    <s v="20H6D66-03"/>
    <s v="English"/>
    <x v="0"/>
    <n v="0.5"/>
    <s v="In Person"/>
  </r>
  <r>
    <s v="20H6D66-03"/>
    <s v="English"/>
    <x v="0"/>
    <n v="1"/>
    <s v="In Person"/>
  </r>
  <r>
    <s v="20H6D66-03"/>
    <s v="English"/>
    <x v="0"/>
    <n v="2"/>
    <s v="In Person"/>
  </r>
  <r>
    <s v="20H6D66-03"/>
    <s v="English"/>
    <x v="0"/>
    <n v="2"/>
    <s v="In Person"/>
  </r>
  <r>
    <s v="20H6D66-03"/>
    <s v="English"/>
    <x v="0"/>
    <n v="0.75"/>
    <s v="In Person"/>
  </r>
  <r>
    <s v="20H6D66-03"/>
    <s v="English"/>
    <x v="0"/>
    <n v="1.5"/>
    <s v="In Person"/>
  </r>
  <r>
    <s v="20H6D66-03"/>
    <s v="English"/>
    <x v="0"/>
    <n v="1.75"/>
    <s v="In Person"/>
  </r>
  <r>
    <s v="20H6D66-03"/>
    <s v="English"/>
    <x v="0"/>
    <n v="1"/>
    <s v="In Person"/>
  </r>
  <r>
    <s v="20H6D66-03"/>
    <s v="English"/>
    <x v="0"/>
    <n v="1"/>
    <s v="In Person"/>
  </r>
  <r>
    <s v="20H6D66-03"/>
    <s v="English"/>
    <x v="0"/>
    <n v="0.75"/>
    <s v="In Person"/>
  </r>
  <r>
    <s v="20H6D66-03"/>
    <s v="English"/>
    <x v="0"/>
    <n v="1"/>
    <s v="In Person"/>
  </r>
  <r>
    <s v="20H6D66-03"/>
    <s v="English"/>
    <x v="0"/>
    <n v="1.25"/>
    <s v="In Person"/>
  </r>
  <r>
    <s v="20H6D66-03"/>
    <s v="English"/>
    <x v="0"/>
    <n v="0.25"/>
    <s v="In Person"/>
  </r>
  <r>
    <s v="20H6D66-03"/>
    <s v="English"/>
    <x v="0"/>
    <n v="1.5"/>
    <s v="In Person"/>
  </r>
  <r>
    <s v="20H6D66-03"/>
    <s v="English"/>
    <x v="0"/>
    <n v="1.25"/>
    <s v="In Person"/>
  </r>
  <r>
    <s v="20H6D66-03"/>
    <s v="English"/>
    <x v="0"/>
    <n v="0.75"/>
    <s v="In Person"/>
  </r>
  <r>
    <s v="20H6D66-03"/>
    <s v="English"/>
    <x v="0"/>
    <n v="1.75"/>
    <s v="In Person"/>
  </r>
  <r>
    <s v="20H6D66-03"/>
    <s v="English"/>
    <x v="0"/>
    <n v="0.75"/>
    <s v="In Person"/>
  </r>
  <r>
    <s v="20H6D66-03"/>
    <s v="English"/>
    <x v="0"/>
    <n v="0.75"/>
    <s v="In Person"/>
  </r>
  <r>
    <s v="20H6D66-03"/>
    <s v="English"/>
    <x v="0"/>
    <n v="1"/>
    <s v="In Person"/>
  </r>
  <r>
    <s v="20H6D66-03"/>
    <s v="English"/>
    <x v="0"/>
    <n v="0.75"/>
    <s v="In Person"/>
  </r>
  <r>
    <s v="20H6D66-03"/>
    <s v="English"/>
    <x v="0"/>
    <n v="0.75"/>
    <s v="In Person"/>
  </r>
  <r>
    <s v="20H6D66-03"/>
    <s v="English"/>
    <x v="0"/>
    <n v="0.75"/>
    <s v="In Person"/>
  </r>
  <r>
    <s v="20H6D66-03"/>
    <s v="English"/>
    <x v="0"/>
    <n v="1.5"/>
    <s v="In Person"/>
  </r>
  <r>
    <s v="20H6D66-03"/>
    <s v="English"/>
    <x v="0"/>
    <n v="1.5"/>
    <s v="In Person"/>
  </r>
  <r>
    <s v="20H6D66-03"/>
    <s v="English"/>
    <x v="0"/>
    <n v="0.25"/>
    <s v="In Person"/>
  </r>
  <r>
    <s v="20H6D66-03"/>
    <s v="English"/>
    <x v="0"/>
    <n v="1.25"/>
    <s v="In Person"/>
  </r>
  <r>
    <s v="20H6D66-03"/>
    <s v="English"/>
    <x v="0"/>
    <n v="1"/>
    <s v="In Person"/>
  </r>
  <r>
    <s v="20H6D66-03"/>
    <s v="English"/>
    <x v="0"/>
    <n v="1.5"/>
    <s v="In Person"/>
  </r>
  <r>
    <s v="20H6D66-03"/>
    <s v="English"/>
    <x v="0"/>
    <n v="1.25"/>
    <s v="In Person"/>
  </r>
  <r>
    <s v="20H6D66-03"/>
    <s v="English"/>
    <x v="0"/>
    <n v="1.25"/>
    <s v="In Person"/>
  </r>
  <r>
    <s v="20H6D66-03"/>
    <s v="English"/>
    <x v="0"/>
    <n v="1.75"/>
    <s v="In Person"/>
  </r>
  <r>
    <s v="20H6D66-03"/>
    <s v="English"/>
    <x v="0"/>
    <n v="1"/>
    <s v="In Person"/>
  </r>
  <r>
    <s v="20H6D66-03"/>
    <s v="English"/>
    <x v="0"/>
    <n v="0.5"/>
    <s v="In Person"/>
  </r>
  <r>
    <s v="20H6D66-03"/>
    <s v="English"/>
    <x v="0"/>
    <n v="1"/>
    <s v="In Person"/>
  </r>
  <r>
    <s v="20H6D66-03"/>
    <s v="English"/>
    <x v="0"/>
    <n v="0.5"/>
    <s v="In Person"/>
  </r>
  <r>
    <s v="20H6D66-03"/>
    <s v="English"/>
    <x v="0"/>
    <n v="1.5"/>
    <s v="In Person"/>
  </r>
  <r>
    <s v="20H6D66-03"/>
    <s v="English"/>
    <x v="0"/>
    <n v="1"/>
    <s v="In Person"/>
  </r>
  <r>
    <s v="20H6D66-03"/>
    <s v="English"/>
    <x v="0"/>
    <n v="1"/>
    <s v="In Person"/>
  </r>
  <r>
    <s v="20H6D66-03"/>
    <s v="English"/>
    <x v="0"/>
    <n v="0.5"/>
    <s v="In Person"/>
  </r>
  <r>
    <s v="20H6D66-03"/>
    <s v="English"/>
    <x v="0"/>
    <n v="1.5"/>
    <s v="In Person"/>
  </r>
  <r>
    <s v="20H6D66-03"/>
    <s v="English"/>
    <x v="0"/>
    <n v="1.5"/>
    <s v="In Person"/>
  </r>
  <r>
    <s v="15HCD3E-01"/>
    <s v="Spanish"/>
    <x v="0"/>
    <n v="2"/>
    <s v="In Person"/>
  </r>
  <r>
    <s v="15HCD3E-01"/>
    <s v="Spanish"/>
    <x v="0"/>
    <n v="1"/>
    <s v="In Person"/>
  </r>
  <r>
    <s v="15HCD3E-01"/>
    <s v="Spanish"/>
    <x v="0"/>
    <n v="2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"/>
    <s v="In Person"/>
  </r>
  <r>
    <s v="15HCD3E-01"/>
    <s v="Spanish"/>
    <x v="0"/>
    <n v="0.75"/>
    <s v="Teleheath"/>
  </r>
  <r>
    <s v="15HCD3E-01"/>
    <s v="Spanish"/>
    <x v="0"/>
    <n v="1.25"/>
    <s v="In Person"/>
  </r>
  <r>
    <s v="15HCD3E-01"/>
    <s v="Spanish"/>
    <x v="0"/>
    <n v="0.5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0.75"/>
    <s v="Teleheath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2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75"/>
    <s v="In Person"/>
  </r>
  <r>
    <s v="15HCD3E-01"/>
    <s v="Spanish"/>
    <x v="0"/>
    <n v="2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.5"/>
    <s v="In Person"/>
  </r>
  <r>
    <s v="15HCD3E-01"/>
    <s v="Spanish"/>
    <x v="0"/>
    <n v="2"/>
    <s v="In Person"/>
  </r>
  <r>
    <s v="15HCD3E-01"/>
    <s v="Spanish"/>
    <x v="0"/>
    <n v="0"/>
    <s v="In Person"/>
  </r>
  <r>
    <s v="15HCD3E-01"/>
    <s v="Spanish"/>
    <x v="0"/>
    <n v="1.5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0.5"/>
    <s v="Teleheath"/>
  </r>
  <r>
    <s v="15HCD3E-01"/>
    <s v="Spanish"/>
    <x v="0"/>
    <n v="0.5"/>
    <s v="In Person"/>
  </r>
  <r>
    <s v="15HCD3E-01"/>
    <s v="Spanish"/>
    <x v="0"/>
    <n v="1.25"/>
    <s v="Teleheath"/>
  </r>
  <r>
    <s v="15HCD3E-01"/>
    <s v="Spanish"/>
    <x v="0"/>
    <n v="1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.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.5"/>
    <s v="In Person"/>
  </r>
  <r>
    <s v="15HCD3E-01"/>
    <s v="Spanish"/>
    <x v="0"/>
    <n v="1.25"/>
    <s v="In Person"/>
  </r>
  <r>
    <s v="15HCD3E-01"/>
    <s v="Spanish"/>
    <x v="0"/>
    <n v="0.5"/>
    <s v="In Person"/>
  </r>
  <r>
    <s v="15HCD3E-01"/>
    <s v="Spanish"/>
    <x v="0"/>
    <n v="2"/>
    <s v="In Person"/>
  </r>
  <r>
    <s v="15HCD3E-01"/>
    <s v="Spanish"/>
    <x v="0"/>
    <n v="0.5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2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2"/>
    <s v="In Person"/>
  </r>
  <r>
    <s v="15HCD3E-01"/>
    <s v="Spanish"/>
    <x v="0"/>
    <n v="0.75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.5"/>
    <s v="In Person"/>
  </r>
  <r>
    <s v="15HCD3E-01"/>
    <s v="Spanish"/>
    <x v="0"/>
    <n v="1.75"/>
    <s v="In Person"/>
  </r>
  <r>
    <s v="15HCD3E-01"/>
    <s v="Spanish"/>
    <x v="0"/>
    <n v="2.25"/>
    <s v="In Person"/>
  </r>
  <r>
    <s v="15HCD3E-01"/>
    <s v="Spanish"/>
    <x v="0"/>
    <n v="0.25"/>
    <s v="In Person"/>
  </r>
  <r>
    <s v="15HCD3E-01"/>
    <s v="Spanish"/>
    <x v="0"/>
    <n v="0.75"/>
    <s v="In Person"/>
  </r>
  <r>
    <s v="15HCD3E-01"/>
    <s v="Spanish"/>
    <x v="0"/>
    <n v="1.25"/>
    <s v="In Person"/>
  </r>
  <r>
    <s v="15HCD3E-01"/>
    <s v="Spanish"/>
    <x v="0"/>
    <n v="0"/>
    <s v="In Person"/>
  </r>
  <r>
    <s v="15HCD3E-01"/>
    <s v="Spanish"/>
    <x v="0"/>
    <n v="0"/>
    <s v="In Person"/>
  </r>
  <r>
    <s v="15HCD3E-01"/>
    <s v="Spanish"/>
    <x v="0"/>
    <n v="1.5"/>
    <s v="In Person"/>
  </r>
  <r>
    <s v="15HCD3E-01"/>
    <s v="Spanish"/>
    <x v="0"/>
    <n v="2.5"/>
    <s v="In Person"/>
  </r>
  <r>
    <s v="15HCD3E-01"/>
    <s v="Spanish"/>
    <x v="0"/>
    <n v="0.25"/>
    <s v="In Person"/>
  </r>
  <r>
    <s v="15HCD3E-01"/>
    <s v="Spanish"/>
    <x v="0"/>
    <n v="1.25"/>
    <s v="In Person"/>
  </r>
  <r>
    <s v="15HCD3E-01"/>
    <s v="Spanish"/>
    <x v="0"/>
    <n v="0"/>
    <s v="In Person"/>
  </r>
  <r>
    <s v="15HCD3E-01"/>
    <s v="Spanish"/>
    <x v="0"/>
    <n v="0"/>
    <s v="In Person"/>
  </r>
  <r>
    <s v="15HCD3E-01"/>
    <s v="Spanish"/>
    <x v="0"/>
    <n v="1"/>
    <s v="In Person"/>
  </r>
  <r>
    <s v="15HCD3E-01"/>
    <s v="Spanish"/>
    <x v="0"/>
    <n v="1.25"/>
    <s v="In Person"/>
  </r>
  <r>
    <s v="15HCD3E-01"/>
    <s v="Spanish"/>
    <x v="0"/>
    <n v="1"/>
    <s v="In Person"/>
  </r>
  <r>
    <s v="15HCD3E-01"/>
    <s v="Spanish"/>
    <x v="0"/>
    <n v="1"/>
    <s v="In Person"/>
  </r>
  <r>
    <s v="15HCD3E-01"/>
    <s v="Spanish"/>
    <x v="0"/>
    <n v="1.5"/>
    <s v="In Person"/>
  </r>
  <r>
    <s v="15HCD3E-01"/>
    <s v="Spanish"/>
    <x v="0"/>
    <n v="1.25"/>
    <s v="In Person"/>
  </r>
  <r>
    <s v="15HCD3E-01"/>
    <s v="Spanish"/>
    <x v="0"/>
    <n v="1.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5"/>
    <s v="In Person"/>
  </r>
  <r>
    <s v="15HCD3E-01"/>
    <s v="Spanish"/>
    <x v="0"/>
    <n v="1.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"/>
    <s v="In Person"/>
  </r>
  <r>
    <s v="15HCD3E-01"/>
    <s v="Spanish"/>
    <x v="0"/>
    <n v="0"/>
    <s v="In Person"/>
  </r>
  <r>
    <s v="15HCD3E-01"/>
    <s v="Spanish"/>
    <x v="0"/>
    <n v="1"/>
    <s v="In Person"/>
  </r>
  <r>
    <s v="15HCD3E-01"/>
    <s v="Spanish"/>
    <x v="0"/>
    <n v="0"/>
    <s v="In Person"/>
  </r>
  <r>
    <s v="15HCD3E-01"/>
    <s v="Spanish"/>
    <x v="0"/>
    <n v="0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1"/>
    <s v="In Person"/>
  </r>
  <r>
    <s v="15HCD3E-01"/>
    <s v="Spanish"/>
    <x v="0"/>
    <n v="1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0"/>
    <s v="In Person"/>
  </r>
  <r>
    <s v="15HCD3E-01"/>
    <s v="Spanish"/>
    <x v="0"/>
    <n v="2"/>
    <s v="In Person"/>
  </r>
  <r>
    <s v="15HCD3E-01"/>
    <s v="Spanish"/>
    <x v="0"/>
    <n v="0.25"/>
    <s v="In Person"/>
  </r>
  <r>
    <s v="15HCD3E-01"/>
    <s v="Spanish"/>
    <x v="0"/>
    <n v="2"/>
    <s v="In Person"/>
  </r>
  <r>
    <s v="15HCD3E-01"/>
    <s v="Spanish"/>
    <x v="0"/>
    <n v="0.25"/>
    <s v="In Person"/>
  </r>
  <r>
    <s v="15HCD3E-01"/>
    <s v="Spanish"/>
    <x v="0"/>
    <n v="0.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2"/>
    <s v="In Person"/>
  </r>
  <r>
    <s v="15HCD3E-01"/>
    <s v="Spanish"/>
    <x v="0"/>
    <n v="0.25"/>
    <s v="In Person"/>
  </r>
  <r>
    <s v="15HCD3E-01"/>
    <s v="Spanish"/>
    <x v="0"/>
    <n v="1.5"/>
    <s v="In Person"/>
  </r>
  <r>
    <s v="15HCD3E-01"/>
    <s v="Spanish"/>
    <x v="0"/>
    <n v="1"/>
    <s v="In Person"/>
  </r>
  <r>
    <s v="15HCD3E-01"/>
    <s v="Spanish"/>
    <x v="0"/>
    <n v="0.5"/>
    <s v="In Person"/>
  </r>
  <r>
    <s v="15HCD3E-01"/>
    <s v="Spanish"/>
    <x v="0"/>
    <n v="2"/>
    <s v="In Person"/>
  </r>
  <r>
    <s v="15HCD3E-01"/>
    <s v="Spanish"/>
    <x v="0"/>
    <n v="2"/>
    <s v="In Person"/>
  </r>
  <r>
    <s v="15HCD3E-01"/>
    <s v="Spanish"/>
    <x v="0"/>
    <n v="1"/>
    <s v="In Person"/>
  </r>
  <r>
    <s v="15HCD3E-01"/>
    <s v="Spanish"/>
    <x v="0"/>
    <n v="2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"/>
    <s v="In Person"/>
  </r>
  <r>
    <s v="15HCD3E-01"/>
    <s v="Spanish"/>
    <x v="0"/>
    <n v="0.75"/>
    <s v="Teleheath"/>
  </r>
  <r>
    <s v="15HCD3E-01"/>
    <s v="Spanish"/>
    <x v="0"/>
    <n v="1.25"/>
    <s v="In Person"/>
  </r>
  <r>
    <s v="15HCD3E-01"/>
    <s v="Spanish"/>
    <x v="0"/>
    <n v="0.5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0.75"/>
    <s v="Teleheath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2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75"/>
    <s v="In Person"/>
  </r>
  <r>
    <s v="15HCD3E-01"/>
    <s v="Spanish"/>
    <x v="0"/>
    <n v="2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.5"/>
    <s v="In Person"/>
  </r>
  <r>
    <s v="15HCD3E-01"/>
    <s v="Spanish"/>
    <x v="0"/>
    <n v="2"/>
    <s v="In Person"/>
  </r>
  <r>
    <s v="15HCD3E-01"/>
    <s v="Spanish"/>
    <x v="0"/>
    <n v="0"/>
    <s v="In Person"/>
  </r>
  <r>
    <s v="15HCD3E-01"/>
    <s v="Spanish"/>
    <x v="0"/>
    <n v="1.5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0.5"/>
    <s v="Teleheath"/>
  </r>
  <r>
    <s v="15HCD3E-01"/>
    <s v="Spanish"/>
    <x v="0"/>
    <n v="0.5"/>
    <s v="In Person"/>
  </r>
  <r>
    <s v="15HCD3E-01"/>
    <s v="Spanish"/>
    <x v="0"/>
    <n v="1.25"/>
    <s v="Teleheath"/>
  </r>
  <r>
    <s v="15HCD3E-01"/>
    <s v="Spanish"/>
    <x v="0"/>
    <n v="1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.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.5"/>
    <s v="In Person"/>
  </r>
  <r>
    <s v="15HCD3E-01"/>
    <s v="Spanish"/>
    <x v="0"/>
    <n v="1.25"/>
    <s v="In Person"/>
  </r>
  <r>
    <s v="15HCD3E-01"/>
    <s v="Spanish"/>
    <x v="0"/>
    <n v="0.5"/>
    <s v="In Person"/>
  </r>
  <r>
    <s v="15HCD3E-01"/>
    <s v="Spanish"/>
    <x v="0"/>
    <n v="2"/>
    <s v="In Person"/>
  </r>
  <r>
    <s v="15HCD3E-01"/>
    <s v="Spanish"/>
    <x v="0"/>
    <n v="0.5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2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2"/>
    <s v="In Person"/>
  </r>
  <r>
    <s v="15HCD3E-01"/>
    <s v="Spanish"/>
    <x v="0"/>
    <n v="0.75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.5"/>
    <s v="In Person"/>
  </r>
  <r>
    <s v="15HCD3E-01"/>
    <s v="Spanish"/>
    <x v="0"/>
    <n v="1.75"/>
    <s v="In Person"/>
  </r>
  <r>
    <s v="15HCD3E-01"/>
    <s v="Spanish"/>
    <x v="0"/>
    <n v="2.25"/>
    <s v="In Person"/>
  </r>
  <r>
    <s v="15HCD3E-01"/>
    <s v="Spanish"/>
    <x v="0"/>
    <n v="0.25"/>
    <s v="In Person"/>
  </r>
  <r>
    <s v="15HCD3E-01"/>
    <s v="Spanish"/>
    <x v="0"/>
    <n v="0.75"/>
    <s v="In Person"/>
  </r>
  <r>
    <s v="15HCD3E-01"/>
    <s v="Spanish"/>
    <x v="0"/>
    <n v="1.25"/>
    <s v="In Person"/>
  </r>
  <r>
    <s v="15HCD3E-01"/>
    <s v="Spanish"/>
    <x v="0"/>
    <n v="0"/>
    <s v="In Person"/>
  </r>
  <r>
    <s v="15HCD3E-01"/>
    <s v="Spanish"/>
    <x v="0"/>
    <n v="0"/>
    <s v="In Person"/>
  </r>
  <r>
    <s v="15HCD3E-01"/>
    <s v="Spanish"/>
    <x v="0"/>
    <n v="1.5"/>
    <s v="In Person"/>
  </r>
  <r>
    <s v="15HCD3E-01"/>
    <s v="Spanish"/>
    <x v="0"/>
    <n v="2.5"/>
    <s v="In Person"/>
  </r>
  <r>
    <s v="15HCD3E-01"/>
    <s v="Spanish"/>
    <x v="0"/>
    <n v="0.25"/>
    <s v="In Person"/>
  </r>
  <r>
    <s v="15HCD3E-01"/>
    <s v="Spanish"/>
    <x v="0"/>
    <n v="1.25"/>
    <s v="In Person"/>
  </r>
  <r>
    <s v="15HCD3E-01"/>
    <s v="Spanish"/>
    <x v="0"/>
    <n v="0"/>
    <s v="In Person"/>
  </r>
  <r>
    <s v="15HCD3E-01"/>
    <s v="Spanish"/>
    <x v="0"/>
    <n v="0"/>
    <s v="In Person"/>
  </r>
  <r>
    <s v="15HCD3E-01"/>
    <s v="Spanish"/>
    <x v="0"/>
    <n v="1"/>
    <s v="In Person"/>
  </r>
  <r>
    <s v="15HCD3E-01"/>
    <s v="Spanish"/>
    <x v="0"/>
    <n v="1.25"/>
    <s v="In Person"/>
  </r>
  <r>
    <s v="15HCD3E-01"/>
    <s v="Spanish"/>
    <x v="0"/>
    <n v="1"/>
    <s v="In Person"/>
  </r>
  <r>
    <s v="15HCD3E-01"/>
    <s v="Spanish"/>
    <x v="0"/>
    <n v="1"/>
    <s v="In Person"/>
  </r>
  <r>
    <s v="15HCD3E-01"/>
    <s v="Spanish"/>
    <x v="0"/>
    <n v="1.5"/>
    <s v="In Person"/>
  </r>
  <r>
    <s v="15HCD3E-01"/>
    <s v="Spanish"/>
    <x v="0"/>
    <n v="1.25"/>
    <s v="In Person"/>
  </r>
  <r>
    <s v="15HCD3E-01"/>
    <s v="Spanish"/>
    <x v="0"/>
    <n v="1.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5"/>
    <s v="In Person"/>
  </r>
  <r>
    <s v="15HCD3E-01"/>
    <s v="Spanish"/>
    <x v="0"/>
    <n v="1.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0"/>
    <s v="In Person"/>
  </r>
  <r>
    <s v="15HCD3E-01"/>
    <s v="Spanish"/>
    <x v="0"/>
    <n v="0"/>
    <s v="In Person"/>
  </r>
  <r>
    <s v="15HCD3E-01"/>
    <s v="Spanish"/>
    <x v="0"/>
    <n v="1"/>
    <s v="In Person"/>
  </r>
  <r>
    <s v="15HCD3E-01"/>
    <s v="Spanish"/>
    <x v="0"/>
    <n v="0"/>
    <s v="In Person"/>
  </r>
  <r>
    <s v="15HCD3E-01"/>
    <s v="Spanish"/>
    <x v="0"/>
    <n v="0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1"/>
    <s v="In Person"/>
  </r>
  <r>
    <s v="15HCD3E-01"/>
    <s v="Spanish"/>
    <x v="0"/>
    <n v="1"/>
    <s v="In Person"/>
  </r>
  <r>
    <s v="15HCD3E-01"/>
    <s v="Spanish"/>
    <x v="0"/>
    <n v="0"/>
    <s v="In Person"/>
  </r>
  <r>
    <s v="15HCD3E-01"/>
    <s v="Spanish"/>
    <x v="0"/>
    <n v="1.25"/>
    <s v="In Person"/>
  </r>
  <r>
    <s v="15HCD3E-01"/>
    <s v="Spanish"/>
    <x v="0"/>
    <n v="0"/>
    <s v="In Person"/>
  </r>
  <r>
    <s v="15HCD3E-01"/>
    <s v="Spanish"/>
    <x v="0"/>
    <n v="2"/>
    <s v="In Person"/>
  </r>
  <r>
    <s v="15HCD3E-01"/>
    <s v="Spanish"/>
    <x v="0"/>
    <n v="0.25"/>
    <s v="In Person"/>
  </r>
  <r>
    <s v="15HCD3E-01"/>
    <s v="Spanish"/>
    <x v="0"/>
    <n v="2"/>
    <s v="In Person"/>
  </r>
  <r>
    <s v="15HCD3E-01"/>
    <s v="Spanish"/>
    <x v="0"/>
    <n v="0.25"/>
    <s v="In Person"/>
  </r>
  <r>
    <s v="15HCD3E-01"/>
    <s v="Spanish"/>
    <x v="0"/>
    <n v="0.5"/>
    <s v="In Person"/>
  </r>
  <r>
    <s v="15HCD3E-01"/>
    <s v="Spanish"/>
    <x v="0"/>
    <n v="1.25"/>
    <s v="In Person"/>
  </r>
  <r>
    <s v="15HCD3E-01"/>
    <s v="Spanish"/>
    <x v="0"/>
    <n v="1.25"/>
    <s v="In Person"/>
  </r>
  <r>
    <s v="15HCD3E-01"/>
    <s v="Spanish"/>
    <x v="0"/>
    <n v="2"/>
    <s v="In Person"/>
  </r>
  <r>
    <s v="15HCD3E-01"/>
    <s v="Spanish"/>
    <x v="0"/>
    <n v="0.25"/>
    <s v="In Person"/>
  </r>
  <r>
    <s v="15HCD3E-01"/>
    <s v="Spanish"/>
    <x v="0"/>
    <n v="1.5"/>
    <s v="In Person"/>
  </r>
  <r>
    <s v="15HCD3E-01"/>
    <s v="Spanish"/>
    <x v="0"/>
    <n v="1"/>
    <s v="In Person"/>
  </r>
  <r>
    <s v="15HCD3E-01"/>
    <s v="Spanish"/>
    <x v="0"/>
    <n v="0.5"/>
    <s v="In Person"/>
  </r>
  <r>
    <s v="15HCD3E-01"/>
    <s v="Spanish"/>
    <x v="0"/>
    <n v="2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0.5"/>
    <s v="Teleheath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0.5"/>
    <s v="In Person"/>
  </r>
  <r>
    <s v="17J2B6V-01"/>
    <s v="English"/>
    <x v="1"/>
    <n v="0.5"/>
    <s v="In Person"/>
  </r>
  <r>
    <s v="17J2B6V-01"/>
    <s v="English"/>
    <x v="1"/>
    <n v="1.5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2"/>
    <s v="In Person"/>
  </r>
  <r>
    <s v="17J2B6V-01"/>
    <s v="English"/>
    <x v="1"/>
    <n v="1"/>
    <s v="In Person"/>
  </r>
  <r>
    <s v="17J2B6V-01"/>
    <s v="English"/>
    <x v="1"/>
    <n v="2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2"/>
    <s v="In Person"/>
  </r>
  <r>
    <s v="17J2B6V-01"/>
    <s v="English"/>
    <x v="1"/>
    <n v="2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.25"/>
    <s v="In Person"/>
  </r>
  <r>
    <s v="17J2B6V-01"/>
    <s v="English"/>
    <x v="1"/>
    <n v="0.75"/>
    <s v="In Person"/>
  </r>
  <r>
    <s v="17J2B6V-01"/>
    <s v="English"/>
    <x v="1"/>
    <n v="0.5"/>
    <s v="In Person"/>
  </r>
  <r>
    <s v="17J2B6V-01"/>
    <s v="English"/>
    <x v="1"/>
    <n v="1"/>
    <s v="In Person"/>
  </r>
  <r>
    <s v="17J2B6V-01"/>
    <s v="English"/>
    <x v="1"/>
    <n v="1.25"/>
    <s v="In Person"/>
  </r>
  <r>
    <s v="17J2B6V-01"/>
    <s v="English"/>
    <x v="1"/>
    <n v="0.75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.25"/>
    <s v="In Person"/>
  </r>
  <r>
    <s v="17J2B6V-01"/>
    <s v="English"/>
    <x v="1"/>
    <n v="0.5"/>
    <s v="In Person"/>
  </r>
  <r>
    <s v="17J2B6V-01"/>
    <s v="English"/>
    <x v="1"/>
    <n v="1.5"/>
    <s v="In Person"/>
  </r>
  <r>
    <s v="17J2B6V-01"/>
    <s v="English"/>
    <x v="1"/>
    <n v="0.5"/>
    <s v="In Person"/>
  </r>
  <r>
    <s v="17J2B6V-01"/>
    <s v="English"/>
    <x v="1"/>
    <n v="1.5"/>
    <s v="In Person"/>
  </r>
  <r>
    <s v="17J2B6V-01"/>
    <s v="English"/>
    <x v="1"/>
    <n v="1.5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1.25"/>
    <s v="In Person"/>
  </r>
  <r>
    <s v="17J2B6V-01"/>
    <s v="English"/>
    <x v="1"/>
    <n v="1.25"/>
    <s v="In Person"/>
  </r>
  <r>
    <s v="17J2B6V-01"/>
    <s v="English"/>
    <x v="1"/>
    <n v="1"/>
    <s v="In Person"/>
  </r>
  <r>
    <s v="17J2B6V-01"/>
    <s v="English"/>
    <x v="1"/>
    <n v="1"/>
    <s v="In Person"/>
  </r>
  <r>
    <s v="17J2B6V-01"/>
    <s v="English"/>
    <x v="1"/>
    <n v="0.5"/>
    <s v="In Person"/>
  </r>
  <r>
    <s v="17J2B6V-01"/>
    <s v="English"/>
    <x v="1"/>
    <n v="1.5"/>
    <s v="In Person"/>
  </r>
  <r>
    <s v="17J2B6V-01"/>
    <s v="English"/>
    <x v="1"/>
    <n v="1.5"/>
    <s v="In Person"/>
  </r>
  <r>
    <s v="17J2B6V-01"/>
    <s v="English"/>
    <x v="1"/>
    <n v="1.25"/>
    <s v="In Person"/>
  </r>
  <r>
    <s v="17J2B6V-01"/>
    <s v="English"/>
    <x v="1"/>
    <n v="1.25"/>
    <s v="In Person"/>
  </r>
  <r>
    <s v="17J2B6V-01"/>
    <s v="English"/>
    <x v="1"/>
    <n v="1"/>
    <s v="In Person"/>
  </r>
  <r>
    <s v="17J2B6V-01"/>
    <s v="English"/>
    <x v="1"/>
    <n v="0.5"/>
    <s v="In Person"/>
  </r>
  <r>
    <s v="17J2B6V-01"/>
    <s v="English"/>
    <x v="1"/>
    <n v="1.5"/>
    <s v="In Person"/>
  </r>
  <r>
    <s v="17J2B6V-01"/>
    <s v="English"/>
    <x v="1"/>
    <n v="1.25"/>
    <s v="In Person"/>
  </r>
  <r>
    <s v="16J26MV-01"/>
    <s v="Spanish"/>
    <x v="0"/>
    <n v="1"/>
    <s v="Teleheath"/>
  </r>
  <r>
    <s v="16J26MV-01"/>
    <s v="Spanish"/>
    <x v="0"/>
    <n v="0.5"/>
    <s v="Teleheath"/>
  </r>
  <r>
    <s v="16J26MV-01"/>
    <s v="Spanish"/>
    <x v="0"/>
    <n v="1"/>
    <s v="Teleheath"/>
  </r>
  <r>
    <s v="16J26MV-01"/>
    <s v="Spanish"/>
    <x v="0"/>
    <n v="1"/>
    <s v="In Person"/>
  </r>
  <r>
    <s v="16J26MV-01"/>
    <s v="Spanish"/>
    <x v="0"/>
    <n v="0.25"/>
    <s v="Teleheath"/>
  </r>
  <r>
    <s v="16J26MV-01"/>
    <s v="Spanish"/>
    <x v="0"/>
    <n v="1"/>
    <s v="In Person"/>
  </r>
  <r>
    <s v="16J26MV-01"/>
    <s v="Spanish"/>
    <x v="0"/>
    <n v="1"/>
    <s v="In Person"/>
  </r>
  <r>
    <s v="16J26MV-01"/>
    <s v="Spanish"/>
    <x v="0"/>
    <n v="2"/>
    <s v="In Person"/>
  </r>
  <r>
    <s v="16J26MV-01"/>
    <s v="Spanish"/>
    <x v="0"/>
    <n v="2"/>
    <s v="In Person"/>
  </r>
  <r>
    <s v="16J26MV-01"/>
    <s v="Spanish"/>
    <x v="0"/>
    <n v="2"/>
    <s v="In Person"/>
  </r>
  <r>
    <s v="16J26MV-01"/>
    <s v="Spanish"/>
    <x v="0"/>
    <n v="2"/>
    <s v="In Person"/>
  </r>
  <r>
    <s v="16J26MV-01"/>
    <s v="Spanish"/>
    <x v="0"/>
    <n v="1.25"/>
    <s v="In Person"/>
  </r>
  <r>
    <s v="16J26MV-01"/>
    <s v="Spanish"/>
    <x v="0"/>
    <n v="1.25"/>
    <s v="In Person"/>
  </r>
  <r>
    <s v="16J26MV-01"/>
    <s v="Spanish"/>
    <x v="0"/>
    <n v="1"/>
    <s v="In Person"/>
  </r>
  <r>
    <s v="16J26MV-01"/>
    <s v="Spanish"/>
    <x v="0"/>
    <n v="1"/>
    <s v="Teleheath"/>
  </r>
  <r>
    <s v="16J26MV-01"/>
    <s v="Spanish"/>
    <x v="0"/>
    <n v="0.75"/>
    <s v="Teleheath"/>
  </r>
  <r>
    <s v="16J26MV-01"/>
    <s v="Spanish"/>
    <x v="0"/>
    <n v="0.25"/>
    <s v="Teleheath"/>
  </r>
  <r>
    <s v="16J26MV-01"/>
    <s v="Spanish"/>
    <x v="0"/>
    <n v="0.75"/>
    <s v="Teleheath"/>
  </r>
  <r>
    <s v="16J26MV-01"/>
    <s v="Spanish"/>
    <x v="0"/>
    <n v="0.25"/>
    <s v="Teleheath"/>
  </r>
  <r>
    <s v="16J26MV-01"/>
    <s v="Spanish"/>
    <x v="0"/>
    <n v="1"/>
    <s v="In Person"/>
  </r>
  <r>
    <s v="16J26MV-01"/>
    <s v="Spanish"/>
    <x v="0"/>
    <n v="1"/>
    <s v="In Person"/>
  </r>
  <r>
    <s v="16J26MV-01"/>
    <s v="Spanish"/>
    <x v="0"/>
    <n v="1"/>
    <s v="In Person"/>
  </r>
  <r>
    <s v="16J26MV-01"/>
    <s v="Spanish"/>
    <x v="0"/>
    <n v="1.25"/>
    <s v="In Person"/>
  </r>
  <r>
    <s v="16J26MV-01"/>
    <s v="Spanish"/>
    <x v="0"/>
    <n v="1"/>
    <s v="Teleheath"/>
  </r>
  <r>
    <s v="16J26MV-01"/>
    <s v="Spanish"/>
    <x v="0"/>
    <n v="1"/>
    <s v="Teleheath"/>
  </r>
  <r>
    <s v="16J26MV-01"/>
    <s v="Spanish"/>
    <x v="0"/>
    <n v="1"/>
    <s v="In Person"/>
  </r>
  <r>
    <s v="16J26MV-01"/>
    <s v="Spanish"/>
    <x v="0"/>
    <n v="1"/>
    <s v="In Person"/>
  </r>
  <r>
    <s v="16J26MV-01"/>
    <s v="Spanish"/>
    <x v="0"/>
    <n v="1"/>
    <s v="In Person"/>
  </r>
  <r>
    <s v="16J26MV-01"/>
    <s v="Spanish"/>
    <x v="0"/>
    <n v="1"/>
    <s v="Teleheath"/>
  </r>
  <r>
    <s v="16J26MV-01"/>
    <s v="Spanish"/>
    <x v="0"/>
    <n v="0.5"/>
    <s v="In Person"/>
  </r>
  <r>
    <s v="16J26MV-01"/>
    <s v="Spanish"/>
    <x v="0"/>
    <n v="1.25"/>
    <s v="In Person"/>
  </r>
  <r>
    <s v="63HEF30-01"/>
    <s v="English"/>
    <x v="2"/>
    <n v="1"/>
    <s v="In Person"/>
  </r>
  <r>
    <s v="63HEF30-01"/>
    <s v="English"/>
    <x v="2"/>
    <n v="1.25"/>
    <s v="In Person"/>
  </r>
  <r>
    <s v="63HEF30-01"/>
    <s v="English"/>
    <x v="2"/>
    <n v="1"/>
    <s v="In Person"/>
  </r>
  <r>
    <s v="63HEF30-01"/>
    <s v="English"/>
    <x v="2"/>
    <n v="1"/>
    <s v="In Person"/>
  </r>
  <r>
    <s v="63HEF30-01"/>
    <s v="English"/>
    <x v="2"/>
    <n v="1.5"/>
    <s v="In Person"/>
  </r>
  <r>
    <s v="63HEF30-01"/>
    <s v="English"/>
    <x v="2"/>
    <n v="1"/>
    <s v="Teleheath"/>
  </r>
  <r>
    <s v="63HEF30-01"/>
    <s v="English"/>
    <x v="2"/>
    <n v="0.75"/>
    <s v="Teleheath"/>
  </r>
  <r>
    <s v="63HEF30-01"/>
    <s v="English"/>
    <x v="2"/>
    <n v="1"/>
    <s v="In Person"/>
  </r>
  <r>
    <s v="63HEF30-01"/>
    <s v="English"/>
    <x v="2"/>
    <n v="0.75"/>
    <s v="In Person"/>
  </r>
  <r>
    <s v="63HEF30-01"/>
    <s v="English"/>
    <x v="2"/>
    <n v="1.25"/>
    <s v="In Person"/>
  </r>
  <r>
    <s v="63HEF30-01"/>
    <s v="English"/>
    <x v="2"/>
    <n v="1.25"/>
    <s v="In Person"/>
  </r>
  <r>
    <s v="63HEF30-01"/>
    <s v="English"/>
    <x v="2"/>
    <n v="1"/>
    <s v="In Person"/>
  </r>
  <r>
    <s v="63HEF30-01"/>
    <s v="English"/>
    <x v="2"/>
    <n v="0.75"/>
    <s v="In Person"/>
  </r>
  <r>
    <s v="63HEF30-01"/>
    <s v="English"/>
    <x v="2"/>
    <n v="0.75"/>
    <s v="Teleheath"/>
  </r>
  <r>
    <s v="63HEF30-01"/>
    <s v="English"/>
    <x v="2"/>
    <n v="1.25"/>
    <s v="In Person"/>
  </r>
  <r>
    <s v="63HEF30-01"/>
    <s v="English"/>
    <x v="2"/>
    <n v="1.75"/>
    <s v="In Person"/>
  </r>
  <r>
    <s v="63HEF30-01"/>
    <s v="English"/>
    <x v="2"/>
    <n v="1"/>
    <s v="In Person"/>
  </r>
  <r>
    <s v="63HEF30-01"/>
    <s v="English"/>
    <x v="2"/>
    <n v="1"/>
    <s v="In Person"/>
  </r>
  <r>
    <s v="63HEF30-01"/>
    <s v="English"/>
    <x v="2"/>
    <n v="1"/>
    <s v="In Person"/>
  </r>
  <r>
    <s v="63HEF30-01"/>
    <s v="English"/>
    <x v="2"/>
    <n v="1"/>
    <s v="Teleheath"/>
  </r>
  <r>
    <s v="63HEF30-01"/>
    <s v="English"/>
    <x v="2"/>
    <n v="1"/>
    <s v="Teleheath"/>
  </r>
  <r>
    <s v="63HEF30-01"/>
    <s v="English"/>
    <x v="2"/>
    <n v="0.75"/>
    <s v="Teleheath"/>
  </r>
  <r>
    <s v="63HEF30-01"/>
    <s v="English"/>
    <x v="2"/>
    <n v="1.25"/>
    <s v="In Person"/>
  </r>
  <r>
    <s v="63HEF30-01"/>
    <s v="English"/>
    <x v="2"/>
    <n v="1"/>
    <s v="In Person"/>
  </r>
  <r>
    <s v="63HEF30-01"/>
    <s v="English"/>
    <x v="2"/>
    <n v="1"/>
    <s v="In Person"/>
  </r>
  <r>
    <s v="63HEF30-01"/>
    <s v="English"/>
    <x v="2"/>
    <n v="1"/>
    <s v="In Person"/>
  </r>
  <r>
    <s v="63HEF30-01"/>
    <s v="English"/>
    <x v="2"/>
    <n v="1.25"/>
    <s v="In Person"/>
  </r>
  <r>
    <s v="63HEF30-01"/>
    <s v="English"/>
    <x v="2"/>
    <n v="1.5"/>
    <s v="In Person"/>
  </r>
  <r>
    <s v="63HEF30-01"/>
    <s v="English"/>
    <x v="2"/>
    <n v="1"/>
    <s v="In Person"/>
  </r>
  <r>
    <s v="63HEF30-01"/>
    <s v="English"/>
    <x v="2"/>
    <n v="1"/>
    <s v="In Person"/>
  </r>
  <r>
    <s v="63HEF30-01"/>
    <s v="English"/>
    <x v="2"/>
    <n v="1"/>
    <s v="In Person"/>
  </r>
  <r>
    <s v="63HEF30-01"/>
    <s v="English"/>
    <x v="2"/>
    <n v="1"/>
    <s v="In Person"/>
  </r>
  <r>
    <s v="63HEF30-01"/>
    <s v="English"/>
    <x v="2"/>
    <n v="1"/>
    <s v="In Person"/>
  </r>
  <r>
    <s v="63HEF30-01"/>
    <s v="English"/>
    <x v="2"/>
    <n v="1"/>
    <s v="Teleheath"/>
  </r>
  <r>
    <s v="63HEF30-01"/>
    <s v="English"/>
    <x v="2"/>
    <n v="1"/>
    <s v="In Person"/>
  </r>
  <r>
    <s v="63HEF30-01"/>
    <s v="English"/>
    <x v="2"/>
    <n v="1"/>
    <s v="Teleheath"/>
  </r>
  <r>
    <s v="63HEF30-01"/>
    <s v="English"/>
    <x v="2"/>
    <n v="0.75"/>
    <s v="Teleheath"/>
  </r>
  <r>
    <s v="63HEF30-01"/>
    <s v="English"/>
    <x v="2"/>
    <n v="1"/>
    <s v="In Person"/>
  </r>
  <r>
    <s v="63HEF30-01"/>
    <s v="English"/>
    <x v="2"/>
    <n v="1.25"/>
    <s v="Teleheath"/>
  </r>
  <r>
    <s v="63HEF30-01"/>
    <s v="English"/>
    <x v="2"/>
    <n v="2"/>
    <s v="In Person"/>
  </r>
  <r>
    <s v="63HEF30-01"/>
    <s v="English"/>
    <x v="2"/>
    <n v="2"/>
    <s v="In Person"/>
  </r>
  <r>
    <s v="63HEF30-01"/>
    <s v="English"/>
    <x v="2"/>
    <n v="2"/>
    <s v="In Person"/>
  </r>
  <r>
    <s v="63HEF30-01"/>
    <s v="English"/>
    <x v="2"/>
    <n v="1.5"/>
    <s v="In Person"/>
  </r>
  <r>
    <s v="63HEF30-01"/>
    <s v="English"/>
    <x v="2"/>
    <n v="1"/>
    <s v="Teleheath"/>
  </r>
  <r>
    <s v="63HEF30-01"/>
    <s v="English"/>
    <x v="2"/>
    <n v="1"/>
    <s v="In Person"/>
  </r>
  <r>
    <s v="63HEF30-01"/>
    <s v="English"/>
    <x v="2"/>
    <n v="1"/>
    <s v="In Person"/>
  </r>
  <r>
    <s v="63HEF30-01"/>
    <s v="English"/>
    <x v="2"/>
    <n v="1"/>
    <s v="In Person"/>
  </r>
  <r>
    <s v="63HEF30-01"/>
    <s v="English"/>
    <x v="2"/>
    <n v="0.75"/>
    <s v="Teleheath"/>
  </r>
  <r>
    <s v="63HEF30-01"/>
    <s v="English"/>
    <x v="2"/>
    <n v="1"/>
    <s v="In Person"/>
  </r>
  <r>
    <s v="63HEF30-01"/>
    <s v="English"/>
    <x v="2"/>
    <n v="1"/>
    <s v="In Person"/>
  </r>
  <r>
    <s v="63HEF30-01"/>
    <s v="English"/>
    <x v="2"/>
    <n v="1.25"/>
    <s v="In Person"/>
  </r>
  <r>
    <s v="63HEF30-01"/>
    <s v="English"/>
    <x v="2"/>
    <n v="1.25"/>
    <s v="In Person"/>
  </r>
  <r>
    <s v="63HEF30-01"/>
    <s v="English"/>
    <x v="2"/>
    <n v="1.5"/>
    <s v="In Person"/>
  </r>
  <r>
    <s v="38HCD55-01"/>
    <s v="English"/>
    <x v="2"/>
    <n v="1.25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2.75"/>
    <s v="In Person"/>
  </r>
  <r>
    <s v="38HCD55-01"/>
    <s v="English"/>
    <x v="2"/>
    <n v="1"/>
    <s v="In Person"/>
  </r>
  <r>
    <s v="38HCD55-01"/>
    <s v="English"/>
    <x v="2"/>
    <n v="1.75"/>
    <s v="In Person"/>
  </r>
  <r>
    <s v="38HCD55-01"/>
    <s v="English"/>
    <x v="2"/>
    <n v="3"/>
    <s v="In Person"/>
  </r>
  <r>
    <s v="38HCD55-01"/>
    <s v="English"/>
    <x v="2"/>
    <n v="1"/>
    <s v="In Person"/>
  </r>
  <r>
    <s v="38HCD55-01"/>
    <s v="English"/>
    <x v="2"/>
    <n v="3"/>
    <s v="In Person"/>
  </r>
  <r>
    <s v="38HCD55-01"/>
    <s v="English"/>
    <x v="2"/>
    <n v="1.75"/>
    <s v="In Person"/>
  </r>
  <r>
    <s v="38HCD55-01"/>
    <s v="English"/>
    <x v="2"/>
    <n v="3"/>
    <s v="In Person"/>
  </r>
  <r>
    <s v="38HCD55-01"/>
    <s v="English"/>
    <x v="2"/>
    <n v="2.75"/>
    <s v="Teleheath"/>
  </r>
  <r>
    <s v="38HCD55-01"/>
    <s v="English"/>
    <x v="2"/>
    <n v="2.5"/>
    <s v="In Person"/>
  </r>
  <r>
    <s v="38HCD55-01"/>
    <s v="English"/>
    <x v="2"/>
    <n v="1.25"/>
    <s v="In Person"/>
  </r>
  <r>
    <s v="38HCD55-01"/>
    <s v="English"/>
    <x v="2"/>
    <n v="1.75"/>
    <s v="In Person"/>
  </r>
  <r>
    <s v="38HCD55-01"/>
    <s v="English"/>
    <x v="2"/>
    <n v="1.25"/>
    <s v="In Person"/>
  </r>
  <r>
    <s v="38HCD55-01"/>
    <s v="English"/>
    <x v="2"/>
    <n v="1.25"/>
    <s v="In Person"/>
  </r>
  <r>
    <s v="38HCD55-01"/>
    <s v="English"/>
    <x v="2"/>
    <n v="1"/>
    <s v="Teleheath"/>
  </r>
  <r>
    <s v="38HCD55-01"/>
    <s v="English"/>
    <x v="2"/>
    <n v="2"/>
    <s v="In Person"/>
  </r>
  <r>
    <s v="38HCD55-01"/>
    <s v="English"/>
    <x v="2"/>
    <n v="1.25"/>
    <s v="In Person"/>
  </r>
  <r>
    <s v="38HCD55-01"/>
    <s v="English"/>
    <x v="2"/>
    <n v="1.25"/>
    <s v="In Person"/>
  </r>
  <r>
    <s v="38HCD55-01"/>
    <s v="English"/>
    <x v="2"/>
    <n v="0.75"/>
    <s v="In Person"/>
  </r>
  <r>
    <s v="38HCD55-01"/>
    <s v="English"/>
    <x v="2"/>
    <n v="1.75"/>
    <s v="In Person"/>
  </r>
  <r>
    <s v="38HCD55-01"/>
    <s v="English"/>
    <x v="2"/>
    <n v="0.25"/>
    <s v="In Person"/>
  </r>
  <r>
    <s v="38HCD55-01"/>
    <s v="English"/>
    <x v="2"/>
    <n v="1.75"/>
    <s v="In Person"/>
  </r>
  <r>
    <s v="38HCD55-01"/>
    <s v="English"/>
    <x v="2"/>
    <n v="1.5"/>
    <s v="In Person"/>
  </r>
  <r>
    <s v="38HCD55-01"/>
    <s v="English"/>
    <x v="2"/>
    <n v="1.5"/>
    <s v="Teleheath"/>
  </r>
  <r>
    <s v="38HCD55-01"/>
    <s v="English"/>
    <x v="2"/>
    <n v="1.5"/>
    <s v="Teleheath"/>
  </r>
  <r>
    <s v="38HCD55-01"/>
    <s v="English"/>
    <x v="2"/>
    <n v="1"/>
    <s v="Teleheath"/>
  </r>
  <r>
    <s v="38HCD55-01"/>
    <s v="English"/>
    <x v="2"/>
    <n v="1.25"/>
    <s v="Teleheath"/>
  </r>
  <r>
    <s v="38HCD55-01"/>
    <s v="English"/>
    <x v="2"/>
    <n v="1.25"/>
    <s v="Teleheath"/>
  </r>
  <r>
    <s v="38HCD55-01"/>
    <s v="English"/>
    <x v="2"/>
    <n v="1.75"/>
    <s v="In Person"/>
  </r>
  <r>
    <s v="38HCD55-01"/>
    <s v="English"/>
    <x v="2"/>
    <n v="0.5"/>
    <s v="In Person"/>
  </r>
  <r>
    <s v="38HCD55-01"/>
    <s v="English"/>
    <x v="2"/>
    <n v="1"/>
    <s v="In Person"/>
  </r>
  <r>
    <s v="38HCD55-01"/>
    <s v="English"/>
    <x v="2"/>
    <n v="0.25"/>
    <s v="Teleheath"/>
  </r>
  <r>
    <s v="38HCD55-01"/>
    <s v="English"/>
    <x v="2"/>
    <n v="0.75"/>
    <s v="Teleheath"/>
  </r>
  <r>
    <s v="38HCD55-01"/>
    <s v="English"/>
    <x v="2"/>
    <n v="1.5"/>
    <s v="In Person"/>
  </r>
  <r>
    <s v="38HCD55-01"/>
    <s v="English"/>
    <x v="2"/>
    <n v="1.5"/>
    <s v="In Person"/>
  </r>
  <r>
    <s v="38HCD55-01"/>
    <s v="English"/>
    <x v="2"/>
    <n v="1.25"/>
    <s v="Teleheath"/>
  </r>
  <r>
    <s v="38HCD55-01"/>
    <s v="English"/>
    <x v="2"/>
    <n v="1.5"/>
    <s v="In Person"/>
  </r>
  <r>
    <s v="38HCD55-01"/>
    <s v="English"/>
    <x v="2"/>
    <n v="1.25"/>
    <s v="Teleheath"/>
  </r>
  <r>
    <s v="38HCD55-01"/>
    <s v="English"/>
    <x v="2"/>
    <n v="2.5"/>
    <s v="In Person"/>
  </r>
  <r>
    <s v="38HCD55-01"/>
    <s v="English"/>
    <x v="2"/>
    <n v="2"/>
    <s v="In Person"/>
  </r>
  <r>
    <s v="38HCD55-01"/>
    <s v="English"/>
    <x v="2"/>
    <n v="1"/>
    <s v="In Person"/>
  </r>
  <r>
    <s v="38HCD55-01"/>
    <s v="English"/>
    <x v="2"/>
    <n v="3"/>
    <s v="In Person"/>
  </r>
  <r>
    <s v="38HCD55-01"/>
    <s v="English"/>
    <x v="2"/>
    <n v="2.25"/>
    <s v="In Person"/>
  </r>
  <r>
    <s v="38HCD55-01"/>
    <s v="English"/>
    <x v="2"/>
    <n v="2"/>
    <s v="In Person"/>
  </r>
  <r>
    <s v="38HCD55-01"/>
    <s v="English"/>
    <x v="2"/>
    <n v="2"/>
    <s v="In Person"/>
  </r>
  <r>
    <s v="38HCD55-01"/>
    <s v="English"/>
    <x v="2"/>
    <n v="1.25"/>
    <s v="Teleheath"/>
  </r>
  <r>
    <s v="38HCD55-01"/>
    <s v="English"/>
    <x v="2"/>
    <n v="3"/>
    <s v="In Person"/>
  </r>
  <r>
    <s v="38HCD55-01"/>
    <s v="English"/>
    <x v="2"/>
    <n v="1.5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3"/>
    <s v="In Person"/>
  </r>
  <r>
    <s v="38HCD55-01"/>
    <s v="English"/>
    <x v="2"/>
    <n v="1.5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2.5"/>
    <s v="In Person"/>
  </r>
  <r>
    <s v="38HCD55-01"/>
    <s v="English"/>
    <x v="2"/>
    <n v="2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2.75"/>
    <s v="In Person"/>
  </r>
  <r>
    <s v="38HCD55-01"/>
    <s v="English"/>
    <x v="2"/>
    <n v="2"/>
    <s v="In Person"/>
  </r>
  <r>
    <s v="38HCD55-01"/>
    <s v="English"/>
    <x v="2"/>
    <n v="0.75"/>
    <s v="Teleheath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1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1.5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2.25"/>
    <s v="In Person"/>
  </r>
  <r>
    <s v="38HCD55-01"/>
    <s v="English"/>
    <x v="2"/>
    <n v="2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1.75"/>
    <s v="In Person"/>
  </r>
  <r>
    <s v="38HCD55-01"/>
    <s v="English"/>
    <x v="2"/>
    <n v="3"/>
    <s v="In Person"/>
  </r>
  <r>
    <s v="38HCD55-01"/>
    <s v="English"/>
    <x v="2"/>
    <n v="1"/>
    <s v="In Person"/>
  </r>
  <r>
    <s v="38HCD55-01"/>
    <s v="English"/>
    <x v="2"/>
    <n v="3"/>
    <s v="In Person"/>
  </r>
  <r>
    <s v="38HCD55-01"/>
    <s v="English"/>
    <x v="2"/>
    <n v="1"/>
    <s v="In Person"/>
  </r>
  <r>
    <s v="38HCD55-01"/>
    <s v="English"/>
    <x v="2"/>
    <n v="1.5"/>
    <s v="In Person"/>
  </r>
  <r>
    <s v="38HCD55-01"/>
    <s v="English"/>
    <x v="2"/>
    <n v="1.5"/>
    <s v="Teleheath"/>
  </r>
  <r>
    <s v="38HCD55-01"/>
    <s v="English"/>
    <x v="2"/>
    <n v="1.5"/>
    <s v="Teleheath"/>
  </r>
  <r>
    <s v="38HCD55-01"/>
    <s v="English"/>
    <x v="2"/>
    <n v="3"/>
    <s v="In Person"/>
  </r>
  <r>
    <s v="38HCD55-01"/>
    <s v="English"/>
    <x v="2"/>
    <n v="2.25"/>
    <s v="In Person"/>
  </r>
  <r>
    <s v="38HCD55-01"/>
    <s v="English"/>
    <x v="2"/>
    <n v="4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1"/>
    <s v="In Person"/>
  </r>
  <r>
    <s v="38HCD55-01"/>
    <s v="English"/>
    <x v="2"/>
    <n v="1.75"/>
    <s v="In Person"/>
  </r>
  <r>
    <s v="38HCD55-01"/>
    <s v="English"/>
    <x v="2"/>
    <n v="1"/>
    <s v="Teleheath"/>
  </r>
  <r>
    <s v="38HCD55-01"/>
    <s v="English"/>
    <x v="2"/>
    <n v="0.25"/>
    <s v="Teleheath"/>
  </r>
  <r>
    <s v="38HCD55-01"/>
    <s v="English"/>
    <x v="2"/>
    <n v="0.5"/>
    <s v="Teleheath"/>
  </r>
  <r>
    <s v="38HCD55-01"/>
    <s v="English"/>
    <x v="2"/>
    <n v="1"/>
    <s v="Teleheath"/>
  </r>
  <r>
    <s v="38HCD55-01"/>
    <s v="English"/>
    <x v="2"/>
    <n v="0.25"/>
    <s v="Teleheath"/>
  </r>
  <r>
    <s v="38HCD55-01"/>
    <s v="English"/>
    <x v="2"/>
    <n v="1.75"/>
    <s v="In Person"/>
  </r>
  <r>
    <s v="38HCD55-01"/>
    <s v="English"/>
    <x v="2"/>
    <n v="1.5"/>
    <s v="In Person"/>
  </r>
  <r>
    <s v="38HCD55-01"/>
    <s v="English"/>
    <x v="2"/>
    <n v="1"/>
    <s v="In Person"/>
  </r>
  <r>
    <s v="38HCD55-01"/>
    <s v="English"/>
    <x v="2"/>
    <n v="1.75"/>
    <s v="In Person"/>
  </r>
  <r>
    <s v="38HCD55-01"/>
    <s v="English"/>
    <x v="2"/>
    <n v="2.5"/>
    <s v="In Person"/>
  </r>
  <r>
    <s v="38HCD55-01"/>
    <s v="English"/>
    <x v="2"/>
    <n v="3"/>
    <s v="In Person"/>
  </r>
  <r>
    <s v="38HCD55-01"/>
    <s v="English"/>
    <x v="2"/>
    <n v="0.75"/>
    <s v="Teleheath"/>
  </r>
  <r>
    <s v="38HCD55-01"/>
    <s v="English"/>
    <x v="2"/>
    <n v="0.5"/>
    <s v="In Person"/>
  </r>
  <r>
    <s v="38HCD55-01"/>
    <s v="English"/>
    <x v="2"/>
    <n v="1.75"/>
    <s v="In Person"/>
  </r>
  <r>
    <s v="38HCD55-01"/>
    <s v="English"/>
    <x v="2"/>
    <n v="2"/>
    <s v="In Person"/>
  </r>
  <r>
    <s v="38HCD55-01"/>
    <s v="English"/>
    <x v="2"/>
    <n v="3"/>
    <s v="In Person"/>
  </r>
  <r>
    <s v="38HCD55-01"/>
    <s v="English"/>
    <x v="2"/>
    <n v="1.25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2"/>
    <s v="Teleheath"/>
  </r>
  <r>
    <s v="38HCD55-01"/>
    <s v="English"/>
    <x v="2"/>
    <n v="2"/>
    <s v="In Person"/>
  </r>
  <r>
    <s v="38HCD55-01"/>
    <s v="English"/>
    <x v="2"/>
    <n v="2"/>
    <s v="In Person"/>
  </r>
  <r>
    <s v="38HCD55-01"/>
    <s v="English"/>
    <x v="2"/>
    <n v="1.5"/>
    <s v="In Person"/>
  </r>
  <r>
    <s v="38HCD55-01"/>
    <s v="English"/>
    <x v="2"/>
    <n v="0.25"/>
    <s v="In Person"/>
  </r>
  <r>
    <s v="38HCD55-01"/>
    <s v="English"/>
    <x v="2"/>
    <n v="1.5"/>
    <s v="In Person"/>
  </r>
  <r>
    <s v="38HCD55-01"/>
    <s v="English"/>
    <x v="2"/>
    <n v="0.25"/>
    <s v="In Person"/>
  </r>
  <r>
    <s v="38HCD55-01"/>
    <s v="English"/>
    <x v="2"/>
    <n v="1.5"/>
    <s v="In Person"/>
  </r>
  <r>
    <s v="38HCD55-01"/>
    <s v="English"/>
    <x v="2"/>
    <n v="0.25"/>
    <s v="In Person"/>
  </r>
  <r>
    <s v="38HCD55-01"/>
    <s v="English"/>
    <x v="2"/>
    <n v="1.5"/>
    <s v="In Person"/>
  </r>
  <r>
    <s v="38HCD55-01"/>
    <s v="English"/>
    <x v="2"/>
    <n v="0.25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1.5"/>
    <s v="In Person"/>
  </r>
  <r>
    <s v="38HCD55-01"/>
    <s v="English"/>
    <x v="2"/>
    <n v="2"/>
    <s v="In Person"/>
  </r>
  <r>
    <s v="38HCD55-01"/>
    <s v="English"/>
    <x v="2"/>
    <n v="0.5"/>
    <s v="In Person"/>
  </r>
  <r>
    <s v="38HCD55-01"/>
    <s v="English"/>
    <x v="2"/>
    <n v="1.25"/>
    <s v="In Person"/>
  </r>
  <r>
    <s v="38HCD55-01"/>
    <s v="English"/>
    <x v="2"/>
    <n v="1.25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1"/>
    <s v="In Person"/>
  </r>
  <r>
    <s v="38HCD55-01"/>
    <s v="English"/>
    <x v="2"/>
    <n v="3"/>
    <s v="In Person"/>
  </r>
  <r>
    <s v="38HCD55-01"/>
    <s v="English"/>
    <x v="2"/>
    <n v="2.25"/>
    <s v="In Person"/>
  </r>
  <r>
    <s v="38HCD55-01"/>
    <s v="English"/>
    <x v="2"/>
    <n v="2.25"/>
    <s v="In Person"/>
  </r>
  <r>
    <s v="38HCD55-01"/>
    <s v="English"/>
    <x v="2"/>
    <n v="1"/>
    <s v="In Person"/>
  </r>
  <r>
    <s v="38HCD55-01"/>
    <s v="English"/>
    <x v="2"/>
    <n v="1.75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1.25"/>
    <s v="In Person"/>
  </r>
  <r>
    <s v="38HCD55-01"/>
    <s v="English"/>
    <x v="2"/>
    <n v="2.5"/>
    <s v="In Person"/>
  </r>
  <r>
    <s v="38HCD55-01"/>
    <s v="English"/>
    <x v="2"/>
    <n v="1.75"/>
    <s v="In Person"/>
  </r>
  <r>
    <s v="38HCD55-01"/>
    <s v="English"/>
    <x v="2"/>
    <n v="1"/>
    <s v="In Person"/>
  </r>
  <r>
    <s v="38HCD55-01"/>
    <s v="English"/>
    <x v="2"/>
    <n v="1.75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3"/>
    <s v="In Person"/>
  </r>
  <r>
    <s v="38HCD55-01"/>
    <s v="English"/>
    <x v="2"/>
    <n v="1"/>
    <s v="In Person"/>
  </r>
  <r>
    <s v="38HCD55-01"/>
    <s v="English"/>
    <x v="2"/>
    <n v="2.25"/>
    <s v="In Person"/>
  </r>
  <r>
    <s v="38HCD55-01"/>
    <s v="English"/>
    <x v="2"/>
    <n v="0.75"/>
    <s v="In Person"/>
  </r>
  <r>
    <s v="38HCD55-01"/>
    <s v="English"/>
    <x v="2"/>
    <n v="1.25"/>
    <s v="In Person"/>
  </r>
  <r>
    <s v="38HCD55-01"/>
    <s v="English"/>
    <x v="2"/>
    <n v="1.25"/>
    <s v="In Person"/>
  </r>
  <r>
    <s v="38HCD55-01"/>
    <s v="English"/>
    <x v="2"/>
    <n v="1.75"/>
    <s v="In Person"/>
  </r>
  <r>
    <s v="38HCD55-01"/>
    <s v="English"/>
    <x v="2"/>
    <n v="1.5"/>
    <s v="Teleheath"/>
  </r>
  <r>
    <s v="38HCD55-01"/>
    <s v="English"/>
    <x v="2"/>
    <n v="1.5"/>
    <s v="Teleheath"/>
  </r>
  <r>
    <s v="38HCD55-01"/>
    <s v="English"/>
    <x v="2"/>
    <n v="1.75"/>
    <s v="In Person"/>
  </r>
  <r>
    <s v="38HCD55-01"/>
    <s v="English"/>
    <x v="2"/>
    <n v="1.75"/>
    <s v="In Person"/>
  </r>
  <r>
    <s v="38HCD55-01"/>
    <s v="English"/>
    <x v="2"/>
    <n v="3"/>
    <s v="In Person"/>
  </r>
  <r>
    <s v="38HCD55-01"/>
    <s v="English"/>
    <x v="2"/>
    <n v="1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1"/>
    <s v="Teleheath"/>
  </r>
  <r>
    <s v="38HCD55-01"/>
    <s v="English"/>
    <x v="2"/>
    <n v="1.25"/>
    <s v="In Person"/>
  </r>
  <r>
    <s v="38HCD55-01"/>
    <s v="English"/>
    <x v="2"/>
    <n v="3"/>
    <s v="In Person"/>
  </r>
  <r>
    <s v="38HCD55-01"/>
    <s v="English"/>
    <x v="2"/>
    <n v="1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2.5"/>
    <s v="In Person"/>
  </r>
  <r>
    <s v="38HCD55-01"/>
    <s v="English"/>
    <x v="2"/>
    <n v="3"/>
    <s v="In Person"/>
  </r>
  <r>
    <s v="38HCD55-01"/>
    <s v="English"/>
    <x v="2"/>
    <n v="2.75"/>
    <s v="Teleheath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1.5"/>
    <s v="In Person"/>
  </r>
  <r>
    <s v="38HCD55-01"/>
    <s v="English"/>
    <x v="2"/>
    <n v="1.25"/>
    <s v="In Person"/>
  </r>
  <r>
    <s v="38HCD55-01"/>
    <s v="English"/>
    <x v="2"/>
    <n v="1.25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0.75"/>
    <s v="Teleheath"/>
  </r>
  <r>
    <s v="38HCD55-01"/>
    <s v="English"/>
    <x v="2"/>
    <n v="0.5"/>
    <s v="Teleheath"/>
  </r>
  <r>
    <s v="38HCD55-01"/>
    <s v="English"/>
    <x v="2"/>
    <n v="1.75"/>
    <s v="In Person"/>
  </r>
  <r>
    <s v="38HCD55-01"/>
    <s v="English"/>
    <x v="2"/>
    <n v="2.5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3"/>
    <s v="In Person"/>
  </r>
  <r>
    <s v="38HCD55-01"/>
    <s v="English"/>
    <x v="2"/>
    <n v="1.75"/>
    <s v="In Person"/>
  </r>
  <r>
    <s v="38HCD55-01"/>
    <s v="English"/>
    <x v="2"/>
    <n v="1.5"/>
    <s v="Teleheath"/>
  </r>
  <r>
    <s v="38HCD55-01"/>
    <s v="English"/>
    <x v="2"/>
    <n v="1.5"/>
    <s v="In Person"/>
  </r>
  <r>
    <s v="38HCD55-01"/>
    <s v="English"/>
    <x v="2"/>
    <n v="1.5"/>
    <s v="In Person"/>
  </r>
  <r>
    <s v="38HCD55-01"/>
    <s v="English"/>
    <x v="2"/>
    <n v="1.5"/>
    <s v="In Person"/>
  </r>
  <r>
    <s v="38HCD55-01"/>
    <s v="English"/>
    <x v="2"/>
    <n v="1.5"/>
    <s v="Teleheath"/>
  </r>
  <r>
    <s v="38HCD55-01"/>
    <s v="English"/>
    <x v="2"/>
    <n v="2.5"/>
    <s v="In Person"/>
  </r>
  <r>
    <s v="38HCD55-01"/>
    <s v="English"/>
    <x v="2"/>
    <n v="2.25"/>
    <s v="In Person"/>
  </r>
  <r>
    <s v="38HCD55-01"/>
    <s v="English"/>
    <x v="2"/>
    <n v="2"/>
    <s v="In Person"/>
  </r>
  <r>
    <s v="38HCD55-01"/>
    <s v="English"/>
    <x v="2"/>
    <n v="1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1.25"/>
    <s v="In Person"/>
  </r>
  <r>
    <s v="38HCD55-01"/>
    <s v="English"/>
    <x v="2"/>
    <n v="2.75"/>
    <s v="In Person"/>
  </r>
  <r>
    <s v="38HCD55-01"/>
    <s v="English"/>
    <x v="2"/>
    <n v="1.75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3"/>
    <s v="In Person"/>
  </r>
  <r>
    <s v="38HCD55-01"/>
    <s v="English"/>
    <x v="2"/>
    <n v="2.5"/>
    <s v="In Person"/>
  </r>
  <r>
    <s v="38HCD55-01"/>
    <s v="English"/>
    <x v="2"/>
    <n v="3"/>
    <s v="In Person"/>
  </r>
  <r>
    <s v="38HCD55-01"/>
    <s v="English"/>
    <x v="2"/>
    <n v="2"/>
    <s v="In Person"/>
  </r>
  <r>
    <s v="38HCD55-01"/>
    <s v="English"/>
    <x v="2"/>
    <n v="2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1"/>
    <s v="In Person"/>
  </r>
  <r>
    <s v="38HCD55-01"/>
    <s v="English"/>
    <x v="2"/>
    <n v="1.75"/>
    <s v="Teleheath"/>
  </r>
  <r>
    <s v="38HCD55-01"/>
    <s v="English"/>
    <x v="2"/>
    <n v="1.25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3"/>
    <s v="In Person"/>
  </r>
  <r>
    <s v="38HCD55-01"/>
    <s v="English"/>
    <x v="2"/>
    <n v="3.25"/>
    <s v="In Person"/>
  </r>
  <r>
    <s v="38HCD55-01"/>
    <s v="English"/>
    <x v="2"/>
    <n v="3"/>
    <s v="In Person"/>
  </r>
  <r>
    <s v="38HCD55-01"/>
    <s v="English"/>
    <x v="2"/>
    <n v="1.5"/>
    <s v="In Person"/>
  </r>
  <r>
    <s v="38HCD55-01"/>
    <s v="English"/>
    <x v="2"/>
    <n v="3"/>
    <s v="In Person"/>
  </r>
  <r>
    <s v="38HCD55-01"/>
    <s v="English"/>
    <x v="2"/>
    <n v="1"/>
    <s v="In Person"/>
  </r>
  <r>
    <s v="38HCD55-01"/>
    <s v="English"/>
    <x v="2"/>
    <n v="0.75"/>
    <s v="In Person"/>
  </r>
  <r>
    <s v="38HCD55-01"/>
    <s v="English"/>
    <x v="2"/>
    <n v="1"/>
    <s v="In Person"/>
  </r>
  <r>
    <s v="38HCD55-01"/>
    <s v="English"/>
    <x v="2"/>
    <n v="2"/>
    <s v="In Person"/>
  </r>
  <r>
    <s v="23H8D84-02"/>
    <s v="English"/>
    <x v="0"/>
    <n v="1"/>
    <s v="In Person"/>
  </r>
  <r>
    <s v="23H8D84-02"/>
    <s v="English"/>
    <x v="0"/>
    <n v="1.75"/>
    <s v="In Person"/>
  </r>
  <r>
    <s v="23H8D84-02"/>
    <s v="English"/>
    <x v="0"/>
    <n v="0.25"/>
    <s v="Teleheath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0.75"/>
    <s v="Teleheath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0.5"/>
    <s v="Teleheath"/>
  </r>
  <r>
    <s v="23H8D84-02"/>
    <s v="English"/>
    <x v="0"/>
    <n v="0.5"/>
    <s v="Teleheath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0.25"/>
    <s v="Teleheath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0.75"/>
    <s v="Teleheath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0.75"/>
    <s v="Teleheath"/>
  </r>
  <r>
    <s v="23H8D84-02"/>
    <s v="English"/>
    <x v="0"/>
    <n v="1"/>
    <s v="In Person"/>
  </r>
  <r>
    <s v="23H8D84-02"/>
    <s v="English"/>
    <x v="0"/>
    <n v="2"/>
    <s v="In Person"/>
  </r>
  <r>
    <s v="23H8D84-02"/>
    <s v="English"/>
    <x v="0"/>
    <n v="2.25"/>
    <s v="In Person"/>
  </r>
  <r>
    <s v="23H8D84-02"/>
    <s v="English"/>
    <x v="0"/>
    <n v="0.25"/>
    <s v="Teleheath"/>
  </r>
  <r>
    <s v="23H8D84-02"/>
    <s v="English"/>
    <x v="0"/>
    <n v="1.25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1.5"/>
    <s v="In Person"/>
  </r>
  <r>
    <s v="23H8D84-02"/>
    <s v="English"/>
    <x v="0"/>
    <n v="3"/>
    <s v="In Person"/>
  </r>
  <r>
    <s v="23H8D84-02"/>
    <s v="English"/>
    <x v="0"/>
    <n v="3.75"/>
    <s v="In Person"/>
  </r>
  <r>
    <s v="23H8D84-02"/>
    <s v="English"/>
    <x v="0"/>
    <n v="3"/>
    <s v="In Person"/>
  </r>
  <r>
    <s v="23H8D84-02"/>
    <s v="English"/>
    <x v="0"/>
    <n v="1"/>
    <s v="In Person"/>
  </r>
  <r>
    <s v="23H8D84-02"/>
    <s v="English"/>
    <x v="0"/>
    <n v="3.25"/>
    <s v="In Person"/>
  </r>
  <r>
    <s v="23H8D84-02"/>
    <s v="English"/>
    <x v="0"/>
    <n v="1.5"/>
    <s v="In Person"/>
  </r>
  <r>
    <s v="23H8D84-02"/>
    <s v="English"/>
    <x v="0"/>
    <n v="0.5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0.5"/>
    <s v="In Person"/>
  </r>
  <r>
    <s v="23H8D84-02"/>
    <s v="English"/>
    <x v="0"/>
    <n v="2.5"/>
    <s v="In Person"/>
  </r>
  <r>
    <s v="23H8D84-02"/>
    <s v="English"/>
    <x v="0"/>
    <n v="2"/>
    <s v="In Person"/>
  </r>
  <r>
    <s v="23H8D84-02"/>
    <s v="English"/>
    <x v="0"/>
    <n v="2.5"/>
    <s v="In Person"/>
  </r>
  <r>
    <s v="23H8D84-02"/>
    <s v="English"/>
    <x v="0"/>
    <n v="2.25"/>
    <s v="In Person"/>
  </r>
  <r>
    <s v="23H8D84-02"/>
    <s v="English"/>
    <x v="0"/>
    <n v="2.5"/>
    <s v="In Person"/>
  </r>
  <r>
    <s v="23H8D84-02"/>
    <s v="English"/>
    <x v="0"/>
    <n v="2.2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1.25"/>
    <s v="In Person"/>
  </r>
  <r>
    <s v="23H8D84-02"/>
    <s v="English"/>
    <x v="0"/>
    <n v="0.75"/>
    <s v="Teleheath"/>
  </r>
  <r>
    <s v="23H8D84-02"/>
    <s v="English"/>
    <x v="0"/>
    <n v="1"/>
    <s v="Teleheath"/>
  </r>
  <r>
    <s v="23H8D84-02"/>
    <s v="English"/>
    <x v="0"/>
    <n v="1"/>
    <s v="In Person"/>
  </r>
  <r>
    <s v="23H8D84-02"/>
    <s v="English"/>
    <x v="0"/>
    <n v="0.5"/>
    <s v="Teleheath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25"/>
    <s v="In Person"/>
  </r>
  <r>
    <s v="23H8D84-02"/>
    <s v="English"/>
    <x v="0"/>
    <n v="0.5"/>
    <s v="Teleheath"/>
  </r>
  <r>
    <s v="23H8D84-02"/>
    <s v="English"/>
    <x v="0"/>
    <n v="2"/>
    <s v="In Person"/>
  </r>
  <r>
    <s v="23H8D84-02"/>
    <s v="English"/>
    <x v="0"/>
    <n v="1.75"/>
    <s v="In Person"/>
  </r>
  <r>
    <s v="23H8D84-02"/>
    <s v="English"/>
    <x v="0"/>
    <n v="0.75"/>
    <s v="In Person"/>
  </r>
  <r>
    <s v="23H8D84-02"/>
    <s v="English"/>
    <x v="0"/>
    <n v="2"/>
    <s v="In Person"/>
  </r>
  <r>
    <s v="23H8D84-02"/>
    <s v="English"/>
    <x v="0"/>
    <n v="1.75"/>
    <s v="In Person"/>
  </r>
  <r>
    <s v="23H8D84-02"/>
    <s v="English"/>
    <x v="0"/>
    <n v="0.75"/>
    <s v="In Person"/>
  </r>
  <r>
    <s v="23H8D84-02"/>
    <s v="English"/>
    <x v="0"/>
    <n v="2"/>
    <s v="In Person"/>
  </r>
  <r>
    <s v="23H8D84-02"/>
    <s v="English"/>
    <x v="0"/>
    <n v="1.75"/>
    <s v="In Person"/>
  </r>
  <r>
    <s v="23H8D84-02"/>
    <s v="English"/>
    <x v="0"/>
    <n v="0.75"/>
    <s v="In Person"/>
  </r>
  <r>
    <s v="23H8D84-02"/>
    <s v="English"/>
    <x v="0"/>
    <n v="0.5"/>
    <s v="Teleheath"/>
  </r>
  <r>
    <s v="23H8D84-02"/>
    <s v="English"/>
    <x v="0"/>
    <n v="0.75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0.5"/>
    <s v="Teleheath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2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75"/>
    <s v="In Person"/>
  </r>
  <r>
    <s v="23H8D84-02"/>
    <s v="English"/>
    <x v="0"/>
    <n v="3"/>
    <s v="In Person"/>
  </r>
  <r>
    <s v="23H8D84-02"/>
    <s v="English"/>
    <x v="0"/>
    <n v="2.5"/>
    <s v="In Person"/>
  </r>
  <r>
    <s v="23H8D84-02"/>
    <s v="English"/>
    <x v="0"/>
    <n v="1.25"/>
    <s v="In Person"/>
  </r>
  <r>
    <s v="23H8D84-02"/>
    <s v="English"/>
    <x v="0"/>
    <n v="1.75"/>
    <s v="In Person"/>
  </r>
  <r>
    <s v="23H8D84-02"/>
    <s v="English"/>
    <x v="0"/>
    <n v="2.5"/>
    <s v="In Person"/>
  </r>
  <r>
    <s v="23H8D84-02"/>
    <s v="English"/>
    <x v="0"/>
    <n v="3"/>
    <s v="In Person"/>
  </r>
  <r>
    <s v="23H8D84-02"/>
    <s v="English"/>
    <x v="0"/>
    <n v="2.5"/>
    <s v="In Person"/>
  </r>
  <r>
    <s v="23H8D84-02"/>
    <s v="English"/>
    <x v="0"/>
    <n v="1.5"/>
    <s v="In Person"/>
  </r>
  <r>
    <s v="23H8D84-02"/>
    <s v="English"/>
    <x v="0"/>
    <n v="2.5"/>
    <s v="In Person"/>
  </r>
  <r>
    <s v="23H8D84-02"/>
    <s v="English"/>
    <x v="0"/>
    <n v="1"/>
    <s v="Teleheath"/>
  </r>
  <r>
    <s v="23H8D84-02"/>
    <s v="English"/>
    <x v="0"/>
    <n v="3"/>
    <s v="In Person"/>
  </r>
  <r>
    <s v="23H8D84-02"/>
    <s v="English"/>
    <x v="0"/>
    <n v="1"/>
    <s v="Teleheath"/>
  </r>
  <r>
    <s v="23H8D84-02"/>
    <s v="English"/>
    <x v="0"/>
    <n v="1"/>
    <s v="Teleheath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0.5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"/>
    <s v="In Person"/>
  </r>
  <r>
    <s v="23H8D84-02"/>
    <s v="English"/>
    <x v="0"/>
    <n v="2.5"/>
    <s v="In Person"/>
  </r>
  <r>
    <s v="23H8D84-02"/>
    <s v="English"/>
    <x v="0"/>
    <n v="0.5"/>
    <s v="In Person"/>
  </r>
  <r>
    <s v="23H8D84-02"/>
    <s v="English"/>
    <x v="0"/>
    <n v="2.5"/>
    <s v="In Person"/>
  </r>
  <r>
    <s v="23H8D84-02"/>
    <s v="English"/>
    <x v="0"/>
    <n v="0.75"/>
    <s v="Teleheath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3.25"/>
    <s v="In Person"/>
  </r>
  <r>
    <s v="23H8D84-02"/>
    <s v="English"/>
    <x v="0"/>
    <n v="3.25"/>
    <s v="In Person"/>
  </r>
  <r>
    <s v="23H8D84-02"/>
    <s v="English"/>
    <x v="0"/>
    <n v="3.75"/>
    <s v="In Person"/>
  </r>
  <r>
    <s v="23H8D84-02"/>
    <s v="English"/>
    <x v="0"/>
    <n v="2.75"/>
    <s v="In Person"/>
  </r>
  <r>
    <s v="23H8D84-02"/>
    <s v="English"/>
    <x v="0"/>
    <n v="3"/>
    <s v="In Person"/>
  </r>
  <r>
    <s v="23H8D84-02"/>
    <s v="English"/>
    <x v="0"/>
    <n v="2"/>
    <s v="In Person"/>
  </r>
  <r>
    <s v="23H8D84-02"/>
    <s v="English"/>
    <x v="0"/>
    <n v="3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2.5"/>
    <s v="In Person"/>
  </r>
  <r>
    <s v="23H8D84-02"/>
    <s v="English"/>
    <x v="0"/>
    <n v="0.75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4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"/>
    <s v="In Person"/>
  </r>
  <r>
    <s v="23H8D84-02"/>
    <s v="English"/>
    <x v="0"/>
    <n v="2"/>
    <s v="In Person"/>
  </r>
  <r>
    <s v="23H8D84-02"/>
    <s v="English"/>
    <x v="0"/>
    <n v="1.75"/>
    <s v="In Person"/>
  </r>
  <r>
    <s v="23H8D84-02"/>
    <s v="English"/>
    <x v="0"/>
    <n v="2"/>
    <s v="In Person"/>
  </r>
  <r>
    <s v="23H8D84-02"/>
    <s v="English"/>
    <x v="0"/>
    <n v="2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1"/>
    <s v="In Person"/>
  </r>
  <r>
    <s v="23H8D84-02"/>
    <s v="English"/>
    <x v="0"/>
    <n v="0.5"/>
    <s v="Teleheath"/>
  </r>
  <r>
    <s v="23H8D84-02"/>
    <s v="English"/>
    <x v="0"/>
    <n v="0.75"/>
    <s v="Teleheath"/>
  </r>
  <r>
    <s v="23H8D84-02"/>
    <s v="English"/>
    <x v="0"/>
    <n v="0.75"/>
    <s v="Teleheath"/>
  </r>
  <r>
    <s v="23H8D84-02"/>
    <s v="English"/>
    <x v="0"/>
    <n v="1.75"/>
    <s v="In Person"/>
  </r>
  <r>
    <s v="23H8D84-02"/>
    <s v="English"/>
    <x v="0"/>
    <n v="2"/>
    <s v="In Person"/>
  </r>
  <r>
    <s v="23H8D84-02"/>
    <s v="English"/>
    <x v="0"/>
    <n v="2"/>
    <s v="In Person"/>
  </r>
  <r>
    <s v="23H8D84-02"/>
    <s v="English"/>
    <x v="0"/>
    <n v="1"/>
    <s v="Teleheath"/>
  </r>
  <r>
    <s v="23H8D84-02"/>
    <s v="English"/>
    <x v="0"/>
    <n v="1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"/>
    <s v="In Person"/>
  </r>
  <r>
    <s v="23H8D84-02"/>
    <s v="English"/>
    <x v="0"/>
    <n v="1.5"/>
    <s v="In Person"/>
  </r>
  <r>
    <s v="23H8D84-02"/>
    <s v="English"/>
    <x v="0"/>
    <n v="0.75"/>
    <s v="Teleheath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Teleheath"/>
  </r>
  <r>
    <s v="23H8D84-02"/>
    <s v="English"/>
    <x v="0"/>
    <n v="0.5"/>
    <s v="Teleheath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0.75"/>
    <s v="Teleheath"/>
  </r>
  <r>
    <s v="23H8D84-02"/>
    <s v="English"/>
    <x v="0"/>
    <n v="0.75"/>
    <s v="Teleheath"/>
  </r>
  <r>
    <s v="23H8D84-02"/>
    <s v="English"/>
    <x v="0"/>
    <n v="1"/>
    <s v="In Person"/>
  </r>
  <r>
    <s v="23H8D84-02"/>
    <s v="English"/>
    <x v="0"/>
    <n v="0.75"/>
    <s v="Teleheath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Teleheath"/>
  </r>
  <r>
    <s v="23H8D84-02"/>
    <s v="English"/>
    <x v="0"/>
    <n v="1.2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1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2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1.5"/>
    <s v="Teleheath"/>
  </r>
  <r>
    <s v="23H8D84-02"/>
    <s v="English"/>
    <x v="0"/>
    <n v="2.5"/>
    <s v="In Person"/>
  </r>
  <r>
    <s v="23H8D84-02"/>
    <s v="English"/>
    <x v="0"/>
    <n v="2.2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"/>
    <s v="In Person"/>
  </r>
  <r>
    <s v="23H8D84-02"/>
    <s v="English"/>
    <x v="0"/>
    <n v="0.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Teleheath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0.75"/>
    <s v="Teleheath"/>
  </r>
  <r>
    <s v="23H8D84-02"/>
    <s v="English"/>
    <x v="0"/>
    <n v="0.5"/>
    <s v="Teleheath"/>
  </r>
  <r>
    <s v="23H8D84-02"/>
    <s v="English"/>
    <x v="0"/>
    <n v="0.5"/>
    <s v="Teleheath"/>
  </r>
  <r>
    <s v="23H8D84-02"/>
    <s v="English"/>
    <x v="0"/>
    <n v="1.5"/>
    <s v="In Person"/>
  </r>
  <r>
    <s v="23H8D84-02"/>
    <s v="English"/>
    <x v="0"/>
    <n v="0.5"/>
    <s v="Teleheath"/>
  </r>
  <r>
    <s v="23H8D84-02"/>
    <s v="English"/>
    <x v="0"/>
    <n v="1.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"/>
    <s v="In Person"/>
  </r>
  <r>
    <s v="23H8D84-02"/>
    <s v="English"/>
    <x v="0"/>
    <n v="0.75"/>
    <s v="In Person"/>
  </r>
  <r>
    <s v="23H8D84-02"/>
    <s v="English"/>
    <x v="0"/>
    <n v="0.25"/>
    <s v="Teleheath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0.5"/>
    <s v="Teleheath"/>
  </r>
  <r>
    <s v="23H8D84-02"/>
    <s v="English"/>
    <x v="0"/>
    <n v="1.2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4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1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1"/>
    <s v="In Person"/>
  </r>
  <r>
    <s v="23H8D84-02"/>
    <s v="English"/>
    <x v="0"/>
    <n v="2.75"/>
    <s v="In Person"/>
  </r>
  <r>
    <s v="23H8D84-02"/>
    <s v="English"/>
    <x v="0"/>
    <n v="3"/>
    <s v="In Person"/>
  </r>
  <r>
    <s v="23H8D84-02"/>
    <s v="English"/>
    <x v="0"/>
    <n v="2.25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2.75"/>
    <s v="In Person"/>
  </r>
  <r>
    <s v="23H8D84-02"/>
    <s v="English"/>
    <x v="0"/>
    <n v="1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1"/>
    <s v="In Person"/>
  </r>
  <r>
    <s v="23H8D84-02"/>
    <s v="English"/>
    <x v="0"/>
    <n v="1.75"/>
    <s v="In Person"/>
  </r>
  <r>
    <s v="23H8D84-02"/>
    <s v="English"/>
    <x v="0"/>
    <n v="0.25"/>
    <s v="Teleheath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0.75"/>
    <s v="Teleheath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0.5"/>
    <s v="Teleheath"/>
  </r>
  <r>
    <s v="23H8D84-02"/>
    <s v="English"/>
    <x v="0"/>
    <n v="0.5"/>
    <s v="Teleheath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0.25"/>
    <s v="Teleheath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0.75"/>
    <s v="Teleheath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0.75"/>
    <s v="Teleheath"/>
  </r>
  <r>
    <s v="23H8D84-02"/>
    <s v="English"/>
    <x v="0"/>
    <n v="1"/>
    <s v="In Person"/>
  </r>
  <r>
    <s v="23H8D84-02"/>
    <s v="English"/>
    <x v="0"/>
    <n v="2"/>
    <s v="In Person"/>
  </r>
  <r>
    <s v="23H8D84-02"/>
    <s v="English"/>
    <x v="0"/>
    <n v="2.25"/>
    <s v="In Person"/>
  </r>
  <r>
    <s v="23H8D84-02"/>
    <s v="English"/>
    <x v="0"/>
    <n v="0.25"/>
    <s v="Teleheath"/>
  </r>
  <r>
    <s v="23H8D84-02"/>
    <s v="English"/>
    <x v="0"/>
    <n v="1.25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1.5"/>
    <s v="In Person"/>
  </r>
  <r>
    <s v="23H8D84-02"/>
    <s v="English"/>
    <x v="0"/>
    <n v="3"/>
    <s v="In Person"/>
  </r>
  <r>
    <s v="23H8D84-02"/>
    <s v="English"/>
    <x v="0"/>
    <n v="3.75"/>
    <s v="In Person"/>
  </r>
  <r>
    <s v="23H8D84-02"/>
    <s v="English"/>
    <x v="0"/>
    <n v="3"/>
    <s v="In Person"/>
  </r>
  <r>
    <s v="23H8D84-02"/>
    <s v="English"/>
    <x v="0"/>
    <n v="1"/>
    <s v="In Person"/>
  </r>
  <r>
    <s v="23H8D84-02"/>
    <s v="English"/>
    <x v="0"/>
    <n v="3.25"/>
    <s v="In Person"/>
  </r>
  <r>
    <s v="23H8D84-02"/>
    <s v="English"/>
    <x v="0"/>
    <n v="1.5"/>
    <s v="In Person"/>
  </r>
  <r>
    <s v="23H8D84-02"/>
    <s v="English"/>
    <x v="0"/>
    <n v="0.5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0.5"/>
    <s v="In Person"/>
  </r>
  <r>
    <s v="23H8D84-02"/>
    <s v="English"/>
    <x v="0"/>
    <n v="2.5"/>
    <s v="In Person"/>
  </r>
  <r>
    <s v="23H8D84-02"/>
    <s v="English"/>
    <x v="0"/>
    <n v="2"/>
    <s v="In Person"/>
  </r>
  <r>
    <s v="23H8D84-02"/>
    <s v="English"/>
    <x v="0"/>
    <n v="2.5"/>
    <s v="In Person"/>
  </r>
  <r>
    <s v="23H8D84-02"/>
    <s v="English"/>
    <x v="0"/>
    <n v="2.25"/>
    <s v="In Person"/>
  </r>
  <r>
    <s v="23H8D84-02"/>
    <s v="English"/>
    <x v="0"/>
    <n v="2.5"/>
    <s v="In Person"/>
  </r>
  <r>
    <s v="23H8D84-02"/>
    <s v="English"/>
    <x v="0"/>
    <n v="2.2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1.25"/>
    <s v="In Person"/>
  </r>
  <r>
    <s v="23H8D84-02"/>
    <s v="English"/>
    <x v="0"/>
    <n v="0.75"/>
    <s v="Teleheath"/>
  </r>
  <r>
    <s v="23H8D84-02"/>
    <s v="English"/>
    <x v="0"/>
    <n v="1"/>
    <s v="Teleheath"/>
  </r>
  <r>
    <s v="23H8D84-02"/>
    <s v="English"/>
    <x v="0"/>
    <n v="1"/>
    <s v="In Person"/>
  </r>
  <r>
    <s v="23H8D84-02"/>
    <s v="English"/>
    <x v="0"/>
    <n v="0.5"/>
    <s v="Teleheath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25"/>
    <s v="In Person"/>
  </r>
  <r>
    <s v="23H8D84-02"/>
    <s v="English"/>
    <x v="0"/>
    <n v="0.5"/>
    <s v="Teleheath"/>
  </r>
  <r>
    <s v="23H8D84-02"/>
    <s v="English"/>
    <x v="0"/>
    <n v="2"/>
    <s v="In Person"/>
  </r>
  <r>
    <s v="23H8D84-02"/>
    <s v="English"/>
    <x v="0"/>
    <n v="1.75"/>
    <s v="In Person"/>
  </r>
  <r>
    <s v="23H8D84-02"/>
    <s v="English"/>
    <x v="0"/>
    <n v="0.75"/>
    <s v="In Person"/>
  </r>
  <r>
    <s v="23H8D84-02"/>
    <s v="English"/>
    <x v="0"/>
    <n v="2"/>
    <s v="In Person"/>
  </r>
  <r>
    <s v="23H8D84-02"/>
    <s v="English"/>
    <x v="0"/>
    <n v="1.75"/>
    <s v="In Person"/>
  </r>
  <r>
    <s v="23H8D84-02"/>
    <s v="English"/>
    <x v="0"/>
    <n v="0.75"/>
    <s v="In Person"/>
  </r>
  <r>
    <s v="23H8D84-02"/>
    <s v="English"/>
    <x v="0"/>
    <n v="2"/>
    <s v="In Person"/>
  </r>
  <r>
    <s v="23H8D84-02"/>
    <s v="English"/>
    <x v="0"/>
    <n v="1.75"/>
    <s v="In Person"/>
  </r>
  <r>
    <s v="23H8D84-02"/>
    <s v="English"/>
    <x v="0"/>
    <n v="0.75"/>
    <s v="In Person"/>
  </r>
  <r>
    <s v="23H8D84-02"/>
    <s v="English"/>
    <x v="0"/>
    <n v="0.5"/>
    <s v="Teleheath"/>
  </r>
  <r>
    <s v="23H8D84-02"/>
    <s v="English"/>
    <x v="0"/>
    <n v="0.75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0.5"/>
    <s v="Teleheath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2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75"/>
    <s v="In Person"/>
  </r>
  <r>
    <s v="23H8D84-02"/>
    <s v="English"/>
    <x v="0"/>
    <n v="3"/>
    <s v="In Person"/>
  </r>
  <r>
    <s v="23H8D84-02"/>
    <s v="English"/>
    <x v="0"/>
    <n v="2.5"/>
    <s v="In Person"/>
  </r>
  <r>
    <s v="23H8D84-02"/>
    <s v="English"/>
    <x v="0"/>
    <n v="1.25"/>
    <s v="In Person"/>
  </r>
  <r>
    <s v="23H8D84-02"/>
    <s v="English"/>
    <x v="0"/>
    <n v="1.75"/>
    <s v="In Person"/>
  </r>
  <r>
    <s v="23H8D84-02"/>
    <s v="English"/>
    <x v="0"/>
    <n v="2.5"/>
    <s v="In Person"/>
  </r>
  <r>
    <s v="23H8D84-02"/>
    <s v="English"/>
    <x v="0"/>
    <n v="3"/>
    <s v="In Person"/>
  </r>
  <r>
    <s v="23H8D84-02"/>
    <s v="English"/>
    <x v="0"/>
    <n v="2.5"/>
    <s v="In Person"/>
  </r>
  <r>
    <s v="23H8D84-02"/>
    <s v="English"/>
    <x v="0"/>
    <n v="1.5"/>
    <s v="In Person"/>
  </r>
  <r>
    <s v="23H8D84-02"/>
    <s v="English"/>
    <x v="0"/>
    <n v="2.5"/>
    <s v="In Person"/>
  </r>
  <r>
    <s v="23H8D84-02"/>
    <s v="English"/>
    <x v="0"/>
    <n v="1"/>
    <s v="Teleheath"/>
  </r>
  <r>
    <s v="23H8D84-02"/>
    <s v="English"/>
    <x v="0"/>
    <n v="3"/>
    <s v="In Person"/>
  </r>
  <r>
    <s v="23H8D84-02"/>
    <s v="English"/>
    <x v="0"/>
    <n v="1"/>
    <s v="Teleheath"/>
  </r>
  <r>
    <s v="23H8D84-02"/>
    <s v="English"/>
    <x v="0"/>
    <n v="1"/>
    <s v="Teleheath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0.5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"/>
    <s v="In Person"/>
  </r>
  <r>
    <s v="23H8D84-02"/>
    <s v="English"/>
    <x v="0"/>
    <n v="2.5"/>
    <s v="In Person"/>
  </r>
  <r>
    <s v="23H8D84-02"/>
    <s v="English"/>
    <x v="0"/>
    <n v="0.5"/>
    <s v="In Person"/>
  </r>
  <r>
    <s v="23H8D84-02"/>
    <s v="English"/>
    <x v="0"/>
    <n v="2.5"/>
    <s v="In Person"/>
  </r>
  <r>
    <s v="23H8D84-02"/>
    <s v="English"/>
    <x v="0"/>
    <n v="0.75"/>
    <s v="Teleheath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3.25"/>
    <s v="In Person"/>
  </r>
  <r>
    <s v="23H8D84-02"/>
    <s v="English"/>
    <x v="0"/>
    <n v="3.25"/>
    <s v="In Person"/>
  </r>
  <r>
    <s v="23H8D84-02"/>
    <s v="English"/>
    <x v="0"/>
    <n v="3.75"/>
    <s v="In Person"/>
  </r>
  <r>
    <s v="23H8D84-02"/>
    <s v="English"/>
    <x v="0"/>
    <n v="2.75"/>
    <s v="In Person"/>
  </r>
  <r>
    <s v="23H8D84-02"/>
    <s v="English"/>
    <x v="0"/>
    <n v="3"/>
    <s v="In Person"/>
  </r>
  <r>
    <s v="23H8D84-02"/>
    <s v="English"/>
    <x v="0"/>
    <n v="2"/>
    <s v="In Person"/>
  </r>
  <r>
    <s v="23H8D84-02"/>
    <s v="English"/>
    <x v="0"/>
    <n v="3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2.5"/>
    <s v="In Person"/>
  </r>
  <r>
    <s v="23H8D84-02"/>
    <s v="English"/>
    <x v="0"/>
    <n v="0.75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4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"/>
    <s v="In Person"/>
  </r>
  <r>
    <s v="23H8D84-02"/>
    <s v="English"/>
    <x v="0"/>
    <n v="2"/>
    <s v="In Person"/>
  </r>
  <r>
    <s v="23H8D84-02"/>
    <s v="English"/>
    <x v="0"/>
    <n v="1.75"/>
    <s v="In Person"/>
  </r>
  <r>
    <s v="23H8D84-02"/>
    <s v="English"/>
    <x v="0"/>
    <n v="2"/>
    <s v="In Person"/>
  </r>
  <r>
    <s v="23H8D84-02"/>
    <s v="English"/>
    <x v="0"/>
    <n v="2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1"/>
    <s v="In Person"/>
  </r>
  <r>
    <s v="23H8D84-02"/>
    <s v="English"/>
    <x v="0"/>
    <n v="0.5"/>
    <s v="Teleheath"/>
  </r>
  <r>
    <s v="23H8D84-02"/>
    <s v="English"/>
    <x v="0"/>
    <n v="0.75"/>
    <s v="Teleheath"/>
  </r>
  <r>
    <s v="23H8D84-02"/>
    <s v="English"/>
    <x v="0"/>
    <n v="0.75"/>
    <s v="Teleheath"/>
  </r>
  <r>
    <s v="23H8D84-02"/>
    <s v="English"/>
    <x v="0"/>
    <n v="1.75"/>
    <s v="In Person"/>
  </r>
  <r>
    <s v="23H8D84-02"/>
    <s v="English"/>
    <x v="0"/>
    <n v="2"/>
    <s v="In Person"/>
  </r>
  <r>
    <s v="23H8D84-02"/>
    <s v="English"/>
    <x v="0"/>
    <n v="2"/>
    <s v="In Person"/>
  </r>
  <r>
    <s v="23H8D84-02"/>
    <s v="English"/>
    <x v="0"/>
    <n v="1"/>
    <s v="Teleheath"/>
  </r>
  <r>
    <s v="23H8D84-02"/>
    <s v="English"/>
    <x v="0"/>
    <n v="1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"/>
    <s v="In Person"/>
  </r>
  <r>
    <s v="23H8D84-02"/>
    <s v="English"/>
    <x v="0"/>
    <n v="1.5"/>
    <s v="In Person"/>
  </r>
  <r>
    <s v="23H8D84-02"/>
    <s v="English"/>
    <x v="0"/>
    <n v="0.75"/>
    <s v="Teleheath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Teleheath"/>
  </r>
  <r>
    <s v="23H8D84-02"/>
    <s v="English"/>
    <x v="0"/>
    <n v="0.5"/>
    <s v="Teleheath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0.75"/>
    <s v="Teleheath"/>
  </r>
  <r>
    <s v="23H8D84-02"/>
    <s v="English"/>
    <x v="0"/>
    <n v="0.75"/>
    <s v="Teleheath"/>
  </r>
  <r>
    <s v="23H8D84-02"/>
    <s v="English"/>
    <x v="0"/>
    <n v="1"/>
    <s v="In Person"/>
  </r>
  <r>
    <s v="23H8D84-02"/>
    <s v="English"/>
    <x v="0"/>
    <n v="0.75"/>
    <s v="Teleheath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Teleheath"/>
  </r>
  <r>
    <s v="23H8D84-02"/>
    <s v="English"/>
    <x v="0"/>
    <n v="1.2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1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2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1.5"/>
    <s v="Teleheath"/>
  </r>
  <r>
    <s v="23H8D84-02"/>
    <s v="English"/>
    <x v="0"/>
    <n v="2.5"/>
    <s v="In Person"/>
  </r>
  <r>
    <s v="23H8D84-02"/>
    <s v="English"/>
    <x v="0"/>
    <n v="2.2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.5"/>
    <s v="In Person"/>
  </r>
  <r>
    <s v="23H8D84-02"/>
    <s v="English"/>
    <x v="0"/>
    <n v="2"/>
    <s v="In Person"/>
  </r>
  <r>
    <s v="23H8D84-02"/>
    <s v="English"/>
    <x v="0"/>
    <n v="0.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1"/>
    <s v="Teleheath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25"/>
    <s v="In Person"/>
  </r>
  <r>
    <s v="23H8D84-02"/>
    <s v="English"/>
    <x v="0"/>
    <n v="0.75"/>
    <s v="Teleheath"/>
  </r>
  <r>
    <s v="23H8D84-02"/>
    <s v="English"/>
    <x v="0"/>
    <n v="0.5"/>
    <s v="Teleheath"/>
  </r>
  <r>
    <s v="23H8D84-02"/>
    <s v="English"/>
    <x v="0"/>
    <n v="0.5"/>
    <s v="Teleheath"/>
  </r>
  <r>
    <s v="23H8D84-02"/>
    <s v="English"/>
    <x v="0"/>
    <n v="1.5"/>
    <s v="In Person"/>
  </r>
  <r>
    <s v="23H8D84-02"/>
    <s v="English"/>
    <x v="0"/>
    <n v="0.5"/>
    <s v="Teleheath"/>
  </r>
  <r>
    <s v="23H8D84-02"/>
    <s v="English"/>
    <x v="0"/>
    <n v="1.5"/>
    <s v="In Person"/>
  </r>
  <r>
    <s v="23H8D84-02"/>
    <s v="English"/>
    <x v="0"/>
    <n v="1"/>
    <s v="In Person"/>
  </r>
  <r>
    <s v="23H8D84-02"/>
    <s v="English"/>
    <x v="0"/>
    <n v="1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"/>
    <s v="In Person"/>
  </r>
  <r>
    <s v="23H8D84-02"/>
    <s v="English"/>
    <x v="0"/>
    <n v="0.75"/>
    <s v="In Person"/>
  </r>
  <r>
    <s v="23H8D84-02"/>
    <s v="English"/>
    <x v="0"/>
    <n v="0.25"/>
    <s v="Teleheath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1.25"/>
    <s v="In Person"/>
  </r>
  <r>
    <s v="23H8D84-02"/>
    <s v="English"/>
    <x v="0"/>
    <n v="1"/>
    <s v="In Person"/>
  </r>
  <r>
    <s v="23H8D84-02"/>
    <s v="English"/>
    <x v="0"/>
    <n v="0.5"/>
    <s v="Teleheath"/>
  </r>
  <r>
    <s v="23H8D84-02"/>
    <s v="English"/>
    <x v="0"/>
    <n v="1.25"/>
    <s v="In Person"/>
  </r>
  <r>
    <s v="23H8D84-02"/>
    <s v="English"/>
    <x v="0"/>
    <n v="1.5"/>
    <s v="In Person"/>
  </r>
  <r>
    <s v="23H8D84-02"/>
    <s v="English"/>
    <x v="0"/>
    <n v="1.5"/>
    <s v="In Person"/>
  </r>
  <r>
    <s v="23H8D84-02"/>
    <s v="English"/>
    <x v="0"/>
    <n v="4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1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1"/>
    <s v="In Person"/>
  </r>
  <r>
    <s v="23H8D84-02"/>
    <s v="English"/>
    <x v="0"/>
    <n v="2.75"/>
    <s v="In Person"/>
  </r>
  <r>
    <s v="23H8D84-02"/>
    <s v="English"/>
    <x v="0"/>
    <n v="3"/>
    <s v="In Person"/>
  </r>
  <r>
    <s v="23H8D84-02"/>
    <s v="English"/>
    <x v="0"/>
    <n v="2.25"/>
    <s v="In Person"/>
  </r>
  <r>
    <s v="23H8D84-02"/>
    <s v="English"/>
    <x v="0"/>
    <n v="3"/>
    <s v="In Person"/>
  </r>
  <r>
    <s v="23H8D84-02"/>
    <s v="English"/>
    <x v="0"/>
    <n v="3"/>
    <s v="In Person"/>
  </r>
  <r>
    <s v="23H8D84-02"/>
    <s v="English"/>
    <x v="0"/>
    <n v="2.75"/>
    <s v="In Person"/>
  </r>
  <r>
    <s v="23H8D84-02"/>
    <s v="English"/>
    <x v="0"/>
    <n v="1"/>
    <s v="In Person"/>
  </r>
  <r>
    <s v="23H8D84-02"/>
    <s v="English"/>
    <x v="0"/>
    <n v="3"/>
    <s v="In Person"/>
  </r>
  <r>
    <s v="23H8D84-02"/>
    <s v="English"/>
    <x v="0"/>
    <n v="3"/>
    <s v="In Person"/>
  </r>
  <r>
    <s v="67H8D8A-01"/>
    <s v="English"/>
    <x v="0"/>
    <n v="1.25"/>
    <s v="In Person"/>
  </r>
  <r>
    <s v="67H8D8A-01"/>
    <s v="English"/>
    <x v="0"/>
    <n v="0.75"/>
    <s v="Teleheath"/>
  </r>
  <r>
    <s v="67H8D8A-01"/>
    <s v="English"/>
    <x v="0"/>
    <n v="2"/>
    <s v="In Person"/>
  </r>
  <r>
    <s v="67H8D8A-01"/>
    <s v="English"/>
    <x v="0"/>
    <n v="1.25"/>
    <s v="In Person"/>
  </r>
  <r>
    <s v="67H8D8A-01"/>
    <s v="English"/>
    <x v="0"/>
    <n v="1.5"/>
    <s v="In Person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1.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5"/>
    <s v="Teleheath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"/>
    <s v="In Person"/>
  </r>
  <r>
    <s v="67H8D8A-01"/>
    <s v="English"/>
    <x v="0"/>
    <n v="2.5"/>
    <s v="In Person"/>
  </r>
  <r>
    <s v="67H8D8A-01"/>
    <s v="English"/>
    <x v="0"/>
    <n v="2.25"/>
    <s v="In Person"/>
  </r>
  <r>
    <s v="67H8D8A-01"/>
    <s v="English"/>
    <x v="0"/>
    <n v="1.25"/>
    <s v="In Person"/>
  </r>
  <r>
    <s v="67H8D8A-01"/>
    <s v="English"/>
    <x v="0"/>
    <n v="2"/>
    <s v="In Person"/>
  </r>
  <r>
    <s v="67H8D8A-01"/>
    <s v="English"/>
    <x v="0"/>
    <n v="2"/>
    <s v="In Person"/>
  </r>
  <r>
    <s v="67H8D8A-01"/>
    <s v="English"/>
    <x v="0"/>
    <n v="2.5"/>
    <s v="In Person"/>
  </r>
  <r>
    <s v="67H8D8A-01"/>
    <s v="English"/>
    <x v="0"/>
    <n v="0.25"/>
    <s v="Teleheath"/>
  </r>
  <r>
    <s v="67H8D8A-01"/>
    <s v="English"/>
    <x v="0"/>
    <n v="1.5"/>
    <s v="Teleheath"/>
  </r>
  <r>
    <s v="67H8D8A-01"/>
    <s v="English"/>
    <x v="0"/>
    <n v="1.25"/>
    <s v="Teleheath"/>
  </r>
  <r>
    <s v="67H8D8A-01"/>
    <s v="English"/>
    <x v="0"/>
    <n v="1.5"/>
    <s v="In Person"/>
  </r>
  <r>
    <s v="67H8D8A-01"/>
    <s v="English"/>
    <x v="0"/>
    <n v="2.25"/>
    <s v="In Person"/>
  </r>
  <r>
    <s v="67H8D8A-01"/>
    <s v="English"/>
    <x v="0"/>
    <n v="2.5"/>
    <s v="In Person"/>
  </r>
  <r>
    <s v="67H8D8A-01"/>
    <s v="English"/>
    <x v="0"/>
    <n v="2.25"/>
    <s v="In Person"/>
  </r>
  <r>
    <s v="67H8D8A-01"/>
    <s v="English"/>
    <x v="0"/>
    <n v="1"/>
    <s v="In Person"/>
  </r>
  <r>
    <s v="67H8D8A-01"/>
    <s v="English"/>
    <x v="0"/>
    <n v="2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5"/>
    <s v="In Person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1"/>
    <s v="In Person"/>
  </r>
  <r>
    <s v="67H8D8A-01"/>
    <s v="English"/>
    <x v="0"/>
    <n v="1.25"/>
    <s v="Teleheath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5"/>
    <s v="In Person"/>
  </r>
  <r>
    <s v="67H8D8A-01"/>
    <s v="English"/>
    <x v="0"/>
    <n v="2"/>
    <s v="In Person"/>
  </r>
  <r>
    <s v="67H8D8A-01"/>
    <s v="English"/>
    <x v="0"/>
    <n v="2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1.25"/>
    <s v="Teleheath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1.5"/>
    <s v="In Person"/>
  </r>
  <r>
    <s v="67H8D8A-01"/>
    <s v="English"/>
    <x v="0"/>
    <n v="1.25"/>
    <s v="Teleheath"/>
  </r>
  <r>
    <s v="67H8D8A-01"/>
    <s v="English"/>
    <x v="0"/>
    <n v="1.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5"/>
    <s v="Teleheath"/>
  </r>
  <r>
    <s v="67H8D8A-01"/>
    <s v="English"/>
    <x v="0"/>
    <n v="1"/>
    <s v="Teleheath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0.5"/>
    <s v="Teleheath"/>
  </r>
  <r>
    <s v="67H8D8A-01"/>
    <s v="English"/>
    <x v="0"/>
    <n v="1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5"/>
    <s v="In Person"/>
  </r>
  <r>
    <s v="67H8D8A-01"/>
    <s v="English"/>
    <x v="0"/>
    <n v="2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1.7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"/>
    <s v="In Person"/>
  </r>
  <r>
    <s v="67H8D8A-01"/>
    <s v="English"/>
    <x v="0"/>
    <n v="2"/>
    <s v="In Person"/>
  </r>
  <r>
    <s v="67H8D8A-01"/>
    <s v="English"/>
    <x v="0"/>
    <n v="2.5"/>
    <s v="In Person"/>
  </r>
  <r>
    <s v="67H8D8A-01"/>
    <s v="English"/>
    <x v="0"/>
    <n v="2.5"/>
    <s v="In Person"/>
  </r>
  <r>
    <s v="67H8D8A-01"/>
    <s v="English"/>
    <x v="0"/>
    <n v="1.75"/>
    <s v="In Person"/>
  </r>
  <r>
    <s v="67H8D8A-01"/>
    <s v="English"/>
    <x v="0"/>
    <n v="1.75"/>
    <s v="In Person"/>
  </r>
  <r>
    <s v="67H8D8A-01"/>
    <s v="English"/>
    <x v="0"/>
    <n v="2.5"/>
    <s v="In Person"/>
  </r>
  <r>
    <s v="67H8D8A-01"/>
    <s v="English"/>
    <x v="0"/>
    <n v="2.5"/>
    <s v="In Person"/>
  </r>
  <r>
    <s v="67H8D8A-01"/>
    <s v="English"/>
    <x v="0"/>
    <n v="2.5"/>
    <s v="In Person"/>
  </r>
  <r>
    <s v="67H8D8A-01"/>
    <s v="English"/>
    <x v="0"/>
    <n v="2"/>
    <s v="In Person"/>
  </r>
  <r>
    <s v="67H8D8A-01"/>
    <s v="English"/>
    <x v="0"/>
    <n v="2.5"/>
    <s v="In Person"/>
  </r>
  <r>
    <s v="67H8D8A-01"/>
    <s v="English"/>
    <x v="0"/>
    <n v="1.75"/>
    <s v="In Person"/>
  </r>
  <r>
    <s v="67H8D8A-01"/>
    <s v="English"/>
    <x v="0"/>
    <n v="3"/>
    <s v="In Person"/>
  </r>
  <r>
    <s v="67H8D8A-01"/>
    <s v="English"/>
    <x v="0"/>
    <n v="1"/>
    <s v="In Person"/>
  </r>
  <r>
    <s v="67H8D8A-01"/>
    <s v="English"/>
    <x v="0"/>
    <n v="2.5"/>
    <s v="In Person"/>
  </r>
  <r>
    <s v="67H8D8A-01"/>
    <s v="English"/>
    <x v="0"/>
    <n v="2"/>
    <s v="In Person"/>
  </r>
  <r>
    <s v="67H8D8A-01"/>
    <s v="English"/>
    <x v="0"/>
    <n v="1.75"/>
    <s v="In Person"/>
  </r>
  <r>
    <s v="67H8D8A-01"/>
    <s v="English"/>
    <x v="0"/>
    <n v="2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5"/>
    <s v="In Person"/>
  </r>
  <r>
    <s v="67H8D8A-01"/>
    <s v="English"/>
    <x v="0"/>
    <n v="2.25"/>
    <s v="In Person"/>
  </r>
  <r>
    <s v="67H8D8A-01"/>
    <s v="English"/>
    <x v="0"/>
    <n v="1.25"/>
    <s v="In Person"/>
  </r>
  <r>
    <s v="67H8D8A-01"/>
    <s v="English"/>
    <x v="0"/>
    <n v="2.5"/>
    <s v="In Person"/>
  </r>
  <r>
    <s v="67H8D8A-01"/>
    <s v="English"/>
    <x v="0"/>
    <n v="1.5"/>
    <s v="In Person"/>
  </r>
  <r>
    <s v="67H8D8A-01"/>
    <s v="English"/>
    <x v="0"/>
    <n v="1.5"/>
    <s v="In Person"/>
  </r>
  <r>
    <s v="67H8D8A-01"/>
    <s v="English"/>
    <x v="0"/>
    <n v="2.5"/>
    <s v="In Person"/>
  </r>
  <r>
    <s v="67H8D8A-01"/>
    <s v="English"/>
    <x v="0"/>
    <n v="2.5"/>
    <s v="In Person"/>
  </r>
  <r>
    <s v="67H8D8A-01"/>
    <s v="English"/>
    <x v="0"/>
    <n v="2.5"/>
    <s v="In Person"/>
  </r>
  <r>
    <s v="67H8D8A-01"/>
    <s v="English"/>
    <x v="0"/>
    <n v="2.25"/>
    <s v="In Person"/>
  </r>
  <r>
    <s v="67H8D8A-01"/>
    <s v="English"/>
    <x v="0"/>
    <n v="2.5"/>
    <s v="In Person"/>
  </r>
  <r>
    <s v="67H8D8A-01"/>
    <s v="English"/>
    <x v="0"/>
    <n v="2.25"/>
    <s v="In Person"/>
  </r>
  <r>
    <s v="67H8D8A-01"/>
    <s v="English"/>
    <x v="0"/>
    <n v="2.5"/>
    <s v="In Person"/>
  </r>
  <r>
    <s v="67H8D8A-01"/>
    <s v="English"/>
    <x v="0"/>
    <n v="1.25"/>
    <s v="Teleheath"/>
  </r>
  <r>
    <s v="67H8D8A-01"/>
    <s v="English"/>
    <x v="0"/>
    <n v="1.25"/>
    <s v="In Person"/>
  </r>
  <r>
    <s v="67H8D8A-01"/>
    <s v="English"/>
    <x v="0"/>
    <n v="1.5"/>
    <s v="In Person"/>
  </r>
  <r>
    <s v="67H8D8A-01"/>
    <s v="English"/>
    <x v="0"/>
    <n v="1.5"/>
    <s v="Teleheath"/>
  </r>
  <r>
    <s v="67H8D8A-01"/>
    <s v="English"/>
    <x v="0"/>
    <n v="1.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"/>
    <s v="In Person"/>
  </r>
  <r>
    <s v="67H8D8A-01"/>
    <s v="English"/>
    <x v="0"/>
    <n v="1"/>
    <s v="In Person"/>
  </r>
  <r>
    <s v="67H8D8A-01"/>
    <s v="English"/>
    <x v="0"/>
    <n v="1.25"/>
    <s v="In Person"/>
  </r>
  <r>
    <s v="67H8D8A-01"/>
    <s v="English"/>
    <x v="0"/>
    <n v="1.5"/>
    <s v="In Person"/>
  </r>
  <r>
    <s v="67H8D8A-01"/>
    <s v="English"/>
    <x v="0"/>
    <n v="1.25"/>
    <s v="Teleheath"/>
  </r>
  <r>
    <s v="67H8D8A-01"/>
    <s v="English"/>
    <x v="0"/>
    <n v="1.75"/>
    <s v="In Person"/>
  </r>
  <r>
    <s v="67H8D8A-01"/>
    <s v="English"/>
    <x v="0"/>
    <n v="1"/>
    <s v="Teleheath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"/>
    <s v="In Person"/>
  </r>
  <r>
    <s v="67H8D8A-01"/>
    <s v="English"/>
    <x v="0"/>
    <n v="1.25"/>
    <s v="In Person"/>
  </r>
  <r>
    <s v="67H8D8A-01"/>
    <s v="English"/>
    <x v="0"/>
    <n v="1.5"/>
    <s v="Teleheath"/>
  </r>
  <r>
    <s v="67H8D8A-01"/>
    <s v="English"/>
    <x v="0"/>
    <n v="0.25"/>
    <s v="Teleheath"/>
  </r>
  <r>
    <s v="67H8D8A-01"/>
    <s v="English"/>
    <x v="0"/>
    <n v="1.75"/>
    <s v="In Person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1.25"/>
    <s v="Teleheath"/>
  </r>
  <r>
    <s v="67H8D8A-01"/>
    <s v="English"/>
    <x v="0"/>
    <n v="1.5"/>
    <s v="Teleheath"/>
  </r>
  <r>
    <s v="67H8D8A-01"/>
    <s v="English"/>
    <x v="0"/>
    <n v="1.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1.5"/>
    <s v="In Person"/>
  </r>
  <r>
    <s v="67H8D8A-01"/>
    <s v="English"/>
    <x v="0"/>
    <n v="1.25"/>
    <s v="Teleheath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1.25"/>
    <s v="Teleheath"/>
  </r>
  <r>
    <s v="67H8D8A-01"/>
    <s v="English"/>
    <x v="0"/>
    <n v="1.5"/>
    <s v="Teleheath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5"/>
    <s v="In Person"/>
  </r>
  <r>
    <s v="67H8D8A-01"/>
    <s v="English"/>
    <x v="0"/>
    <n v="0.5"/>
    <s v="Teleheath"/>
  </r>
  <r>
    <s v="67H8D8A-01"/>
    <s v="English"/>
    <x v="0"/>
    <n v="1.25"/>
    <s v="Teleheath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0.25"/>
    <s v="Teleheath"/>
  </r>
  <r>
    <s v="67H8D8A-01"/>
    <s v="English"/>
    <x v="0"/>
    <n v="1.5"/>
    <s v="In Person"/>
  </r>
  <r>
    <s v="67H8D8A-01"/>
    <s v="English"/>
    <x v="0"/>
    <n v="1.5"/>
    <s v="In Person"/>
  </r>
  <r>
    <s v="67H8D8A-01"/>
    <s v="English"/>
    <x v="0"/>
    <n v="1.25"/>
    <s v="Teleheath"/>
  </r>
  <r>
    <s v="67H8D8A-01"/>
    <s v="English"/>
    <x v="0"/>
    <n v="2.5"/>
    <s v="In Person"/>
  </r>
  <r>
    <s v="67H8D8A-01"/>
    <s v="English"/>
    <x v="0"/>
    <n v="2.25"/>
    <s v="In Person"/>
  </r>
  <r>
    <s v="67H8D8A-01"/>
    <s v="English"/>
    <x v="0"/>
    <n v="2"/>
    <s v="In Person"/>
  </r>
  <r>
    <s v="67H8D8A-01"/>
    <s v="English"/>
    <x v="0"/>
    <n v="2"/>
    <s v="In Person"/>
  </r>
  <r>
    <s v="67H8D8A-01"/>
    <s v="English"/>
    <x v="0"/>
    <n v="2.25"/>
    <s v="In Person"/>
  </r>
  <r>
    <s v="67H8D8A-01"/>
    <s v="English"/>
    <x v="0"/>
    <n v="2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"/>
    <s v="In Person"/>
  </r>
  <r>
    <s v="67H8D8A-01"/>
    <s v="English"/>
    <x v="0"/>
    <n v="2.25"/>
    <s v="In Person"/>
  </r>
  <r>
    <s v="67H8D8A-01"/>
    <s v="English"/>
    <x v="0"/>
    <n v="1.25"/>
    <s v="Teleheath"/>
  </r>
  <r>
    <s v="67H8D8A-01"/>
    <s v="English"/>
    <x v="0"/>
    <n v="1.5"/>
    <s v="Teleheath"/>
  </r>
  <r>
    <s v="67H8D8A-01"/>
    <s v="English"/>
    <x v="0"/>
    <n v="1.5"/>
    <s v="In Person"/>
  </r>
  <r>
    <s v="67H8D8A-01"/>
    <s v="English"/>
    <x v="0"/>
    <n v="1.25"/>
    <s v="In Person"/>
  </r>
  <r>
    <s v="67H8D8A-01"/>
    <s v="English"/>
    <x v="0"/>
    <n v="1.5"/>
    <s v="In Person"/>
  </r>
  <r>
    <s v="67H8D8A-01"/>
    <s v="English"/>
    <x v="0"/>
    <n v="1.25"/>
    <s v="In Person"/>
  </r>
  <r>
    <s v="67H8D8A-01"/>
    <s v="English"/>
    <x v="0"/>
    <n v="0.75"/>
    <s v="In Person"/>
  </r>
  <r>
    <s v="67H8D8A-01"/>
    <s v="English"/>
    <x v="0"/>
    <n v="1.25"/>
    <s v="Teleheath"/>
  </r>
  <r>
    <s v="67H8D8A-01"/>
    <s v="English"/>
    <x v="0"/>
    <n v="1.25"/>
    <s v="In Person"/>
  </r>
  <r>
    <s v="67H8D8A-01"/>
    <s v="English"/>
    <x v="0"/>
    <n v="1.5"/>
    <s v="In Person"/>
  </r>
  <r>
    <s v="67H8D8A-01"/>
    <s v="English"/>
    <x v="0"/>
    <n v="1.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67H8D8A-01"/>
    <s v="English"/>
    <x v="0"/>
    <n v="1.5"/>
    <s v="In Person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0.25"/>
    <s v="Teleheath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1.5"/>
    <s v="In Person"/>
  </r>
  <r>
    <s v="67H8D8A-01"/>
    <s v="English"/>
    <x v="0"/>
    <n v="1.25"/>
    <s v="Teleheath"/>
  </r>
  <r>
    <s v="67H8D8A-01"/>
    <s v="English"/>
    <x v="0"/>
    <n v="1.25"/>
    <s v="In Person"/>
  </r>
  <r>
    <s v="67H8D8A-01"/>
    <s v="English"/>
    <x v="0"/>
    <n v="1.25"/>
    <s v="Teleheath"/>
  </r>
  <r>
    <s v="67H8D8A-01"/>
    <s v="English"/>
    <x v="0"/>
    <n v="1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1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2.5"/>
    <s v="In Person"/>
  </r>
  <r>
    <s v="67H8D8A-01"/>
    <s v="English"/>
    <x v="0"/>
    <n v="2.25"/>
    <s v="In Person"/>
  </r>
  <r>
    <s v="67H8D8A-01"/>
    <s v="English"/>
    <x v="0"/>
    <n v="2.25"/>
    <s v="In Person"/>
  </r>
  <r>
    <s v="67H8D8A-01"/>
    <s v="English"/>
    <x v="0"/>
    <n v="1.25"/>
    <s v="In Person"/>
  </r>
  <r>
    <s v="67H8D8A-01"/>
    <s v="English"/>
    <x v="0"/>
    <n v="1.2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1.5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.25"/>
    <s v="In Person"/>
  </r>
  <r>
    <s v="56HF922-01"/>
    <s v="Portuguese"/>
    <x v="1"/>
    <n v="2"/>
    <s v="In Person"/>
  </r>
  <r>
    <s v="56HF922-01"/>
    <s v="Portuguese"/>
    <x v="1"/>
    <n v="1.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.75"/>
    <s v="In Person"/>
  </r>
  <r>
    <s v="56HF922-01"/>
    <s v="Portuguese"/>
    <x v="1"/>
    <n v="1"/>
    <s v="Teleheath"/>
  </r>
  <r>
    <s v="56HF922-01"/>
    <s v="Portuguese"/>
    <x v="1"/>
    <n v="2"/>
    <s v="In Person"/>
  </r>
  <r>
    <s v="56HF922-01"/>
    <s v="Portuguese"/>
    <x v="1"/>
    <n v="1"/>
    <s v="In Person"/>
  </r>
  <r>
    <s v="56HF922-01"/>
    <s v="Portuguese"/>
    <x v="1"/>
    <n v="1.5"/>
    <s v="In Person"/>
  </r>
  <r>
    <s v="56HF922-01"/>
    <s v="Portuguese"/>
    <x v="1"/>
    <n v="1"/>
    <s v="In Person"/>
  </r>
  <r>
    <s v="56HF922-01"/>
    <s v="Portuguese"/>
    <x v="1"/>
    <n v="1.5"/>
    <s v="In Person"/>
  </r>
  <r>
    <s v="56HF922-01"/>
    <s v="Portuguese"/>
    <x v="1"/>
    <n v="1.75"/>
    <s v="In Person"/>
  </r>
  <r>
    <s v="56HF922-01"/>
    <s v="Portuguese"/>
    <x v="1"/>
    <n v="1.25"/>
    <s v="In Person"/>
  </r>
  <r>
    <s v="56HF922-01"/>
    <s v="Portuguese"/>
    <x v="1"/>
    <n v="2.75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.5"/>
    <s v="In Person"/>
  </r>
  <r>
    <s v="56HF922-01"/>
    <s v="Portuguese"/>
    <x v="1"/>
    <n v="1.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1"/>
    <s v="In Person"/>
  </r>
  <r>
    <s v="56HF922-01"/>
    <s v="Portuguese"/>
    <x v="1"/>
    <n v="1.5"/>
    <s v="In Person"/>
  </r>
  <r>
    <s v="56HF922-01"/>
    <s v="Portuguese"/>
    <x v="1"/>
    <n v="1.25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1.25"/>
    <s v="In Person"/>
  </r>
  <r>
    <s v="56HF922-01"/>
    <s v="Portuguese"/>
    <x v="1"/>
    <n v="2.5"/>
    <s v="In Person"/>
  </r>
  <r>
    <s v="56HF922-01"/>
    <s v="Portuguese"/>
    <x v="1"/>
    <n v="1"/>
    <s v="Teleheath"/>
  </r>
  <r>
    <s v="56HF922-01"/>
    <s v="Portuguese"/>
    <x v="1"/>
    <n v="2.5"/>
    <s v="In Person"/>
  </r>
  <r>
    <s v="56HF922-01"/>
    <s v="Portuguese"/>
    <x v="1"/>
    <n v="2.25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0.75"/>
    <s v="In Person"/>
  </r>
  <r>
    <s v="56HF922-01"/>
    <s v="Portuguese"/>
    <x v="1"/>
    <n v="2"/>
    <s v="In Person"/>
  </r>
  <r>
    <s v="56HF922-01"/>
    <s v="Portuguese"/>
    <x v="1"/>
    <n v="1.75"/>
    <s v="In Person"/>
  </r>
  <r>
    <s v="56HF922-01"/>
    <s v="Portuguese"/>
    <x v="1"/>
    <n v="3"/>
    <s v="In Person"/>
  </r>
  <r>
    <s v="56HF922-01"/>
    <s v="Portuguese"/>
    <x v="1"/>
    <n v="2.75"/>
    <s v="In Person"/>
  </r>
  <r>
    <s v="56HF922-01"/>
    <s v="Portuguese"/>
    <x v="1"/>
    <n v="1.5"/>
    <s v="In Person"/>
  </r>
  <r>
    <s v="56HF922-01"/>
    <s v="Portuguese"/>
    <x v="1"/>
    <n v="2"/>
    <s v="In Person"/>
  </r>
  <r>
    <s v="56HF922-01"/>
    <s v="Portuguese"/>
    <x v="1"/>
    <n v="1.75"/>
    <s v="In Person"/>
  </r>
  <r>
    <s v="56HF922-01"/>
    <s v="Portuguese"/>
    <x v="1"/>
    <n v="1.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.5"/>
    <s v="In Person"/>
  </r>
  <r>
    <s v="56HF922-01"/>
    <s v="Portuguese"/>
    <x v="1"/>
    <n v="1.75"/>
    <s v="In Person"/>
  </r>
  <r>
    <s v="56HF922-01"/>
    <s v="Portuguese"/>
    <x v="1"/>
    <n v="1.75"/>
    <s v="In Person"/>
  </r>
  <r>
    <s v="56HF922-01"/>
    <s v="Portuguese"/>
    <x v="1"/>
    <n v="1"/>
    <s v="In Person"/>
  </r>
  <r>
    <s v="56HF922-01"/>
    <s v="Portuguese"/>
    <x v="1"/>
    <n v="1.25"/>
    <s v="In Person"/>
  </r>
  <r>
    <s v="56HF922-01"/>
    <s v="Portuguese"/>
    <x v="1"/>
    <n v="1.5"/>
    <s v="In Person"/>
  </r>
  <r>
    <s v="56HF922-01"/>
    <s v="Portuguese"/>
    <x v="1"/>
    <n v="1.5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1.5"/>
    <s v="In Person"/>
  </r>
  <r>
    <s v="56HF922-01"/>
    <s v="Portuguese"/>
    <x v="1"/>
    <n v="2.25"/>
    <s v="In Person"/>
  </r>
  <r>
    <s v="56HF922-01"/>
    <s v="Portuguese"/>
    <x v="1"/>
    <n v="2.5"/>
    <s v="In Person"/>
  </r>
  <r>
    <s v="56HF922-01"/>
    <s v="Portuguese"/>
    <x v="1"/>
    <n v="1.75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1.25"/>
    <s v="In Person"/>
  </r>
  <r>
    <s v="56HF922-01"/>
    <s v="Portuguese"/>
    <x v="1"/>
    <n v="2.7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.5"/>
    <s v="In Person"/>
  </r>
  <r>
    <s v="56HF922-01"/>
    <s v="Portuguese"/>
    <x v="1"/>
    <n v="1.5"/>
    <s v="In Person"/>
  </r>
  <r>
    <s v="56HF922-01"/>
    <s v="Portuguese"/>
    <x v="1"/>
    <n v="2"/>
    <s v="In Person"/>
  </r>
  <r>
    <s v="56HF922-01"/>
    <s v="Portuguese"/>
    <x v="1"/>
    <n v="0.5"/>
    <s v="In Person"/>
  </r>
  <r>
    <s v="56HF922-01"/>
    <s v="Portuguese"/>
    <x v="1"/>
    <n v="0.75"/>
    <s v="In Person"/>
  </r>
  <r>
    <s v="56HF922-01"/>
    <s v="Portuguese"/>
    <x v="1"/>
    <n v="0.5"/>
    <s v="In Person"/>
  </r>
  <r>
    <s v="56HF922-01"/>
    <s v="Portuguese"/>
    <x v="1"/>
    <n v="0.5"/>
    <s v="In Person"/>
  </r>
  <r>
    <s v="56HF922-01"/>
    <s v="Portuguese"/>
    <x v="1"/>
    <n v="0.5"/>
    <s v="Teleheath"/>
  </r>
  <r>
    <s v="56HF922-01"/>
    <s v="Portuguese"/>
    <x v="1"/>
    <n v="0.5"/>
    <s v="Teleheath"/>
  </r>
  <r>
    <s v="56HF922-01"/>
    <s v="Portuguese"/>
    <x v="1"/>
    <n v="0.5"/>
    <s v="Teleheath"/>
  </r>
  <r>
    <s v="56HF922-01"/>
    <s v="Portuguese"/>
    <x v="1"/>
    <n v="0.5"/>
    <s v="Teleheath"/>
  </r>
  <r>
    <s v="56HF922-01"/>
    <s v="Portuguese"/>
    <x v="1"/>
    <n v="1.25"/>
    <s v="In Person"/>
  </r>
  <r>
    <s v="56HF922-01"/>
    <s v="Portuguese"/>
    <x v="1"/>
    <n v="1.25"/>
    <s v="In Person"/>
  </r>
  <r>
    <s v="56HF922-01"/>
    <s v="Portuguese"/>
    <x v="1"/>
    <n v="1.25"/>
    <s v="In Person"/>
  </r>
  <r>
    <s v="56HF922-01"/>
    <s v="Portuguese"/>
    <x v="1"/>
    <n v="2.5"/>
    <s v="In Person"/>
  </r>
  <r>
    <s v="56HF922-01"/>
    <s v="Portuguese"/>
    <x v="1"/>
    <n v="1.2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2.25"/>
    <s v="In Person"/>
  </r>
  <r>
    <s v="56HF922-01"/>
    <s v="Portuguese"/>
    <x v="1"/>
    <n v="1.75"/>
    <s v="In Person"/>
  </r>
  <r>
    <s v="56HF922-01"/>
    <s v="Portuguese"/>
    <x v="1"/>
    <n v="1.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.25"/>
    <s v="In Person"/>
  </r>
  <r>
    <s v="56HF922-01"/>
    <s v="Portuguese"/>
    <x v="1"/>
    <n v="3"/>
    <s v="In Person"/>
  </r>
  <r>
    <s v="56HF922-01"/>
    <s v="Portuguese"/>
    <x v="1"/>
    <n v="2"/>
    <s v="In Person"/>
  </r>
  <r>
    <s v="56HF922-01"/>
    <s v="Portuguese"/>
    <x v="1"/>
    <n v="1.5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.75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.5"/>
    <s v="In Person"/>
  </r>
  <r>
    <s v="56HF922-01"/>
    <s v="Portuguese"/>
    <x v="1"/>
    <n v="1.75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.5"/>
    <s v="In Person"/>
  </r>
  <r>
    <s v="56HF922-01"/>
    <s v="Portuguese"/>
    <x v="1"/>
    <n v="1.75"/>
    <s v="In Person"/>
  </r>
  <r>
    <s v="56HF922-01"/>
    <s v="Portuguese"/>
    <x v="1"/>
    <n v="2"/>
    <s v="In Person"/>
  </r>
  <r>
    <s v="56HF922-01"/>
    <s v="Portuguese"/>
    <x v="1"/>
    <n v="0.25"/>
    <s v="In Person"/>
  </r>
  <r>
    <s v="56HF922-01"/>
    <s v="Portuguese"/>
    <x v="1"/>
    <n v="1.25"/>
    <s v="In Person"/>
  </r>
  <r>
    <s v="56HF922-01"/>
    <s v="Portuguese"/>
    <x v="1"/>
    <n v="2.5"/>
    <s v="In Person"/>
  </r>
  <r>
    <s v="56HF922-01"/>
    <s v="Portuguese"/>
    <x v="1"/>
    <n v="3.2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1.5"/>
    <s v="In Person"/>
  </r>
  <r>
    <s v="56HF922-01"/>
    <s v="Portuguese"/>
    <x v="1"/>
    <n v="0.5"/>
    <s v="In Person"/>
  </r>
  <r>
    <s v="56HF922-01"/>
    <s v="Portuguese"/>
    <x v="1"/>
    <n v="1"/>
    <s v="In Person"/>
  </r>
  <r>
    <s v="56HF922-01"/>
    <s v="Portuguese"/>
    <x v="1"/>
    <n v="0.5"/>
    <s v="In Person"/>
  </r>
  <r>
    <s v="56HF922-01"/>
    <s v="Portuguese"/>
    <x v="1"/>
    <n v="2.5"/>
    <s v="In Person"/>
  </r>
  <r>
    <s v="56HF922-01"/>
    <s v="Portuguese"/>
    <x v="1"/>
    <n v="1"/>
    <s v="In Person"/>
  </r>
  <r>
    <s v="56HF922-01"/>
    <s v="Portuguese"/>
    <x v="1"/>
    <n v="1.25"/>
    <s v="In Person"/>
  </r>
  <r>
    <s v="56HF922-01"/>
    <s v="Portuguese"/>
    <x v="1"/>
    <n v="2.2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1.5"/>
    <s v="In Person"/>
  </r>
  <r>
    <s v="56HF922-01"/>
    <s v="Portuguese"/>
    <x v="1"/>
    <n v="1.25"/>
    <s v="In Person"/>
  </r>
  <r>
    <s v="56HF922-01"/>
    <s v="Portuguese"/>
    <x v="1"/>
    <n v="1.25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1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3"/>
    <s v="In Person"/>
  </r>
  <r>
    <s v="56HF922-01"/>
    <s v="Portuguese"/>
    <x v="1"/>
    <n v="2"/>
    <s v="In Person"/>
  </r>
  <r>
    <s v="56HF922-01"/>
    <s v="Portuguese"/>
    <x v="1"/>
    <n v="1.5"/>
    <s v="In Person"/>
  </r>
  <r>
    <s v="56HF922-01"/>
    <s v="Portuguese"/>
    <x v="1"/>
    <n v="2.5"/>
    <s v="In Person"/>
  </r>
  <r>
    <s v="56HF922-01"/>
    <s v="Portuguese"/>
    <x v="1"/>
    <n v="1.5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1.25"/>
    <s v="In Person"/>
  </r>
  <r>
    <s v="56HF922-01"/>
    <s v="Portuguese"/>
    <x v="1"/>
    <n v="1.75"/>
    <s v="In Person"/>
  </r>
  <r>
    <s v="56HF922-01"/>
    <s v="Portuguese"/>
    <x v="1"/>
    <n v="1.5"/>
    <s v="In Person"/>
  </r>
  <r>
    <s v="56HF922-01"/>
    <s v="Portuguese"/>
    <x v="1"/>
    <n v="1.5"/>
    <s v="Teleheath"/>
  </r>
  <r>
    <s v="56HF922-01"/>
    <s v="Portuguese"/>
    <x v="1"/>
    <n v="1.5"/>
    <s v="Teleheath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1.5"/>
    <s v="Teleheath"/>
  </r>
  <r>
    <s v="56HF922-01"/>
    <s v="Portuguese"/>
    <x v="1"/>
    <n v="1.25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1.25"/>
    <s v="In Person"/>
  </r>
  <r>
    <s v="56HF922-01"/>
    <s v="Portuguese"/>
    <x v="1"/>
    <n v="1.25"/>
    <s v="In Person"/>
  </r>
  <r>
    <s v="56HF922-01"/>
    <s v="Portuguese"/>
    <x v="1"/>
    <n v="1.5"/>
    <s v="In Person"/>
  </r>
  <r>
    <s v="56HF922-01"/>
    <s v="Portuguese"/>
    <x v="1"/>
    <n v="1"/>
    <s v="In Person"/>
  </r>
  <r>
    <s v="56HF922-01"/>
    <s v="Portuguese"/>
    <x v="1"/>
    <n v="1.25"/>
    <s v="In Person"/>
  </r>
  <r>
    <s v="56HF922-01"/>
    <s v="Portuguese"/>
    <x v="1"/>
    <n v="1.5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1.5"/>
    <s v="In Person"/>
  </r>
  <r>
    <s v="56HF922-01"/>
    <s v="Portuguese"/>
    <x v="1"/>
    <n v="1.25"/>
    <s v="In Person"/>
  </r>
  <r>
    <s v="56HF922-01"/>
    <s v="Portuguese"/>
    <x v="1"/>
    <n v="1"/>
    <s v="In Person"/>
  </r>
  <r>
    <s v="56HF922-01"/>
    <s v="Portuguese"/>
    <x v="1"/>
    <n v="1.25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2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1.5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2.75"/>
    <s v="In Person"/>
  </r>
  <r>
    <s v="56HF922-01"/>
    <s v="Portuguese"/>
    <x v="1"/>
    <n v="2.5"/>
    <s v="In Person"/>
  </r>
  <r>
    <s v="56HF922-01"/>
    <s v="Portuguese"/>
    <x v="1"/>
    <n v="2.25"/>
    <s v="In Person"/>
  </r>
  <r>
    <s v="56HF922-01"/>
    <s v="Portuguese"/>
    <x v="1"/>
    <n v="2.25"/>
    <s v="In Person"/>
  </r>
  <r>
    <s v="56HF922-01"/>
    <s v="Portuguese"/>
    <x v="1"/>
    <n v="0.75"/>
    <s v="In Person"/>
  </r>
  <r>
    <s v="56HF922-01"/>
    <s v="Portuguese"/>
    <x v="1"/>
    <n v="2"/>
    <s v="In Person"/>
  </r>
  <r>
    <s v="56HF922-01"/>
    <s v="Portuguese"/>
    <x v="1"/>
    <n v="2.5"/>
    <s v="In Person"/>
  </r>
  <r>
    <s v="56HF922-01"/>
    <s v="Portuguese"/>
    <x v="1"/>
    <n v="1.75"/>
    <s v="In Person"/>
  </r>
  <r>
    <s v="56HF922-01"/>
    <s v="Portuguese"/>
    <x v="1"/>
    <n v="2.5"/>
    <s v="In Person"/>
  </r>
  <r>
    <s v="56HF922-01"/>
    <s v="Portuguese"/>
    <x v="1"/>
    <n v="1.5"/>
    <s v="In Person"/>
  </r>
  <r>
    <s v="56HF922-01"/>
    <s v="Portuguese"/>
    <x v="1"/>
    <n v="2.25"/>
    <s v="In Person"/>
  </r>
  <r>
    <s v="56HF922-01"/>
    <s v="Portuguese"/>
    <x v="1"/>
    <n v="1.75"/>
    <s v="In Person"/>
  </r>
  <r>
    <s v="56HF922-01"/>
    <s v="Portuguese"/>
    <x v="1"/>
    <n v="2.5"/>
    <s v="In Person"/>
  </r>
  <r>
    <s v="56HF922-01"/>
    <s v="Portuguese"/>
    <x v="1"/>
    <n v="1.5"/>
    <s v="In Person"/>
  </r>
  <r>
    <s v="56HF922-01"/>
    <s v="Portuguese"/>
    <x v="1"/>
    <n v="2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.25"/>
    <s v="In Person"/>
  </r>
  <r>
    <s v="56HF922-01"/>
    <s v="Portuguese"/>
    <x v="1"/>
    <n v="2.5"/>
    <s v="In Person"/>
  </r>
  <r>
    <s v="56HF922-01"/>
    <s v="Portuguese"/>
    <x v="1"/>
    <n v="2.75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3.25"/>
    <s v="In Person"/>
  </r>
  <r>
    <s v="56HF922-01"/>
    <s v="Portuguese"/>
    <x v="1"/>
    <n v="2.5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1.25"/>
    <s v="In Person"/>
  </r>
  <r>
    <s v="56HF922-01"/>
    <s v="Portuguese"/>
    <x v="1"/>
    <n v="1.5"/>
    <s v="In Person"/>
  </r>
  <r>
    <s v="56HF922-01"/>
    <s v="Portuguese"/>
    <x v="1"/>
    <n v="1"/>
    <s v="In Person"/>
  </r>
  <r>
    <s v="56HF922-01"/>
    <s v="Portuguese"/>
    <x v="1"/>
    <n v="1.75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1"/>
    <s v="In Person"/>
  </r>
  <r>
    <s v="56HF922-01"/>
    <s v="Portuguese"/>
    <x v="1"/>
    <n v="0.5"/>
    <s v="In Person"/>
  </r>
  <r>
    <s v="56HF922-01"/>
    <s v="Portuguese"/>
    <x v="1"/>
    <n v="0.5"/>
    <s v="In Person"/>
  </r>
  <r>
    <s v="56HF922-01"/>
    <s v="Portuguese"/>
    <x v="1"/>
    <n v="1.25"/>
    <s v="In Person"/>
  </r>
  <r>
    <s v="56HF922-01"/>
    <s v="Portuguese"/>
    <x v="1"/>
    <n v="1"/>
    <s v="In Person"/>
  </r>
  <r>
    <s v="56HF922-01"/>
    <s v="Portuguese"/>
    <x v="1"/>
    <n v="1.75"/>
    <s v="In Person"/>
  </r>
  <r>
    <s v="56HF922-01"/>
    <s v="Portuguese"/>
    <x v="1"/>
    <n v="2.25"/>
    <s v="In Person"/>
  </r>
  <r>
    <s v="56HF922-01"/>
    <s v="Portuguese"/>
    <x v="1"/>
    <n v="2"/>
    <s v="In Person"/>
  </r>
  <r>
    <s v="56HF922-01"/>
    <s v="Portuguese"/>
    <x v="1"/>
    <n v="2.25"/>
    <s v="In Person"/>
  </r>
  <r>
    <s v="56HF922-01"/>
    <s v="Portuguese"/>
    <x v="1"/>
    <n v="2.5"/>
    <s v="In Person"/>
  </r>
  <r>
    <s v="56HF922-01"/>
    <s v="Portuguese"/>
    <x v="1"/>
    <n v="2.5"/>
    <s v="In Person"/>
  </r>
  <r>
    <s v="56HF922-01"/>
    <s v="Portuguese"/>
    <x v="1"/>
    <n v="2.25"/>
    <s v="In Person"/>
  </r>
  <r>
    <s v="56HF922-01"/>
    <s v="Portuguese"/>
    <x v="1"/>
    <n v="2"/>
    <s v="In Person"/>
  </r>
  <r>
    <s v="56HF922-01"/>
    <s v="Portuguese"/>
    <x v="1"/>
    <n v="2"/>
    <s v="In Person"/>
  </r>
  <r>
    <s v="56HF922-01"/>
    <s v="Portuguese"/>
    <x v="1"/>
    <n v="1.5"/>
    <s v="In Person"/>
  </r>
  <r>
    <s v="56HF922-01"/>
    <s v="Portuguese"/>
    <x v="1"/>
    <n v="2.5"/>
    <s v="In Person"/>
  </r>
  <r>
    <s v="56HF922-01"/>
    <s v="Portuguese"/>
    <x v="1"/>
    <n v="2.25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56HF922-01"/>
    <s v="Portuguese"/>
    <x v="1"/>
    <n v="2.5"/>
    <s v="In Person"/>
  </r>
  <r>
    <s v="56HF922-01"/>
    <s v="Portuguese"/>
    <x v="1"/>
    <n v="2"/>
    <s v="In Person"/>
  </r>
  <r>
    <s v="15HD7H4-03"/>
    <s v="English"/>
    <x v="0"/>
    <n v="0.5"/>
    <s v="In Person"/>
  </r>
  <r>
    <s v="15HD7H4-03"/>
    <s v="English"/>
    <x v="0"/>
    <n v="2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1.5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1.5"/>
    <s v="In Person"/>
  </r>
  <r>
    <s v="15HD7H4-03"/>
    <s v="English"/>
    <x v="0"/>
    <n v="1.25"/>
    <s v="In Person"/>
  </r>
  <r>
    <s v="15HD7H4-03"/>
    <s v="English"/>
    <x v="0"/>
    <n v="1"/>
    <s v="In Person"/>
  </r>
  <r>
    <s v="15HD7H4-03"/>
    <s v="English"/>
    <x v="0"/>
    <n v="1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1"/>
    <s v="In Person"/>
  </r>
  <r>
    <s v="15HD7H4-03"/>
    <s v="English"/>
    <x v="0"/>
    <n v="1.25"/>
    <s v="In Person"/>
  </r>
  <r>
    <s v="15HD7H4-03"/>
    <s v="English"/>
    <x v="0"/>
    <n v="0"/>
    <s v="In Person"/>
  </r>
  <r>
    <s v="15HD7H4-03"/>
    <s v="English"/>
    <x v="0"/>
    <n v="0"/>
    <s v="In Person"/>
  </r>
  <r>
    <s v="15HD7H4-03"/>
    <s v="English"/>
    <x v="0"/>
    <n v="3"/>
    <s v="In Person"/>
  </r>
  <r>
    <s v="15HD7H4-03"/>
    <s v="English"/>
    <x v="0"/>
    <n v="3"/>
    <s v="In Person"/>
  </r>
  <r>
    <s v="15HD7H4-03"/>
    <s v="English"/>
    <x v="0"/>
    <n v="2.5"/>
    <s v="In Person"/>
  </r>
  <r>
    <s v="15HD7H4-03"/>
    <s v="English"/>
    <x v="0"/>
    <n v="1"/>
    <s v="In Person"/>
  </r>
  <r>
    <s v="15HD7H4-03"/>
    <s v="English"/>
    <x v="0"/>
    <n v="0.75"/>
    <s v="In Person"/>
  </r>
  <r>
    <s v="15HD7H4-03"/>
    <s v="English"/>
    <x v="0"/>
    <n v="1"/>
    <s v="In Person"/>
  </r>
  <r>
    <s v="15HD7H4-03"/>
    <s v="English"/>
    <x v="0"/>
    <n v="2.5"/>
    <s v="In Person"/>
  </r>
  <r>
    <s v="15HD7H4-03"/>
    <s v="English"/>
    <x v="0"/>
    <n v="2"/>
    <s v="In Person"/>
  </r>
  <r>
    <s v="15HD7H4-03"/>
    <s v="English"/>
    <x v="0"/>
    <n v="1"/>
    <s v="In Person"/>
  </r>
  <r>
    <s v="15HD7H4-03"/>
    <s v="English"/>
    <x v="0"/>
    <n v="3"/>
    <s v="In Person"/>
  </r>
  <r>
    <s v="15HD7H4-03"/>
    <s v="English"/>
    <x v="0"/>
    <n v="1"/>
    <s v="In Person"/>
  </r>
  <r>
    <s v="15HD7H4-03"/>
    <s v="English"/>
    <x v="0"/>
    <n v="1.25"/>
    <s v="In Person"/>
  </r>
  <r>
    <s v="15HD7H4-03"/>
    <s v="English"/>
    <x v="0"/>
    <n v="2.5"/>
    <s v="In Person"/>
  </r>
  <r>
    <s v="15HD7H4-03"/>
    <s v="English"/>
    <x v="0"/>
    <n v="3"/>
    <s v="In Person"/>
  </r>
  <r>
    <s v="15HD7H4-03"/>
    <s v="English"/>
    <x v="0"/>
    <n v="2"/>
    <s v="In Person"/>
  </r>
  <r>
    <s v="15HD7H4-03"/>
    <s v="English"/>
    <x v="0"/>
    <n v="1"/>
    <s v="In Person"/>
  </r>
  <r>
    <s v="15HD7H4-03"/>
    <s v="English"/>
    <x v="0"/>
    <n v="2"/>
    <s v="In Person"/>
  </r>
  <r>
    <s v="15HD7H4-03"/>
    <s v="English"/>
    <x v="0"/>
    <n v="1"/>
    <s v="In Person"/>
  </r>
  <r>
    <s v="15HD7H4-03"/>
    <s v="English"/>
    <x v="0"/>
    <n v="2.5"/>
    <s v="In Person"/>
  </r>
  <r>
    <s v="15HD7H4-03"/>
    <s v="English"/>
    <x v="0"/>
    <n v="1"/>
    <s v="In Person"/>
  </r>
  <r>
    <s v="15HD7H4-03"/>
    <s v="English"/>
    <x v="0"/>
    <n v="3"/>
    <s v="In Person"/>
  </r>
  <r>
    <s v="15HD7H4-03"/>
    <s v="English"/>
    <x v="0"/>
    <n v="1"/>
    <s v="In Person"/>
  </r>
  <r>
    <s v="15HD7H4-03"/>
    <s v="English"/>
    <x v="0"/>
    <n v="1"/>
    <s v="In Person"/>
  </r>
  <r>
    <s v="15HD7H4-03"/>
    <s v="English"/>
    <x v="0"/>
    <n v="0"/>
    <s v="In Person"/>
  </r>
  <r>
    <s v="15HD7H4-03"/>
    <s v="English"/>
    <x v="0"/>
    <n v="0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0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1.75"/>
    <s v="In Person"/>
  </r>
  <r>
    <s v="15HD7H4-03"/>
    <s v="English"/>
    <x v="0"/>
    <n v="0.25"/>
    <s v="In Person"/>
  </r>
  <r>
    <s v="15HD7H4-03"/>
    <s v="English"/>
    <x v="0"/>
    <n v="1.75"/>
    <s v="In Person"/>
  </r>
  <r>
    <s v="15HD7H4-03"/>
    <s v="English"/>
    <x v="0"/>
    <n v="0.25"/>
    <s v="In Person"/>
  </r>
  <r>
    <s v="15HD7H4-03"/>
    <s v="English"/>
    <x v="0"/>
    <n v="1"/>
    <s v="In Person"/>
  </r>
  <r>
    <s v="15HD7H4-03"/>
    <s v="English"/>
    <x v="0"/>
    <n v="1.75"/>
    <s v="In Person"/>
  </r>
  <r>
    <s v="15HD7H4-03"/>
    <s v="English"/>
    <x v="0"/>
    <n v="0.25"/>
    <s v="In Person"/>
  </r>
  <r>
    <s v="15HD7H4-03"/>
    <s v="English"/>
    <x v="0"/>
    <n v="1"/>
    <s v="In Person"/>
  </r>
  <r>
    <s v="15HD7H4-03"/>
    <s v="English"/>
    <x v="0"/>
    <n v="1.75"/>
    <s v="In Person"/>
  </r>
  <r>
    <s v="15HD7H4-03"/>
    <s v="English"/>
    <x v="0"/>
    <n v="0.25"/>
    <s v="In Person"/>
  </r>
  <r>
    <s v="15HD7H4-03"/>
    <s v="English"/>
    <x v="0"/>
    <n v="1.25"/>
    <s v="In Person"/>
  </r>
  <r>
    <s v="15HD7H4-03"/>
    <s v="English"/>
    <x v="0"/>
    <n v="0"/>
    <s v="In Person"/>
  </r>
  <r>
    <s v="15HD7H4-03"/>
    <s v="English"/>
    <x v="0"/>
    <n v="2"/>
    <s v="In Person"/>
  </r>
  <r>
    <s v="15HD7H4-03"/>
    <s v="English"/>
    <x v="0"/>
    <n v="0.5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0"/>
    <s v="In Person"/>
  </r>
  <r>
    <s v="15HD7H4-03"/>
    <s v="English"/>
    <x v="0"/>
    <n v="1"/>
    <s v="In Person"/>
  </r>
  <r>
    <s v="15HD7H4-03"/>
    <s v="English"/>
    <x v="0"/>
    <n v="2.5"/>
    <s v="In Person"/>
  </r>
  <r>
    <s v="15HD7H4-03"/>
    <s v="English"/>
    <x v="0"/>
    <n v="1"/>
    <s v="In Person"/>
  </r>
  <r>
    <s v="15HD7H4-03"/>
    <s v="English"/>
    <x v="0"/>
    <n v="1"/>
    <s v="In Person"/>
  </r>
  <r>
    <s v="15HD7H4-03"/>
    <s v="English"/>
    <x v="0"/>
    <n v="3"/>
    <s v="In Person"/>
  </r>
  <r>
    <s v="15HD7H4-03"/>
    <s v="English"/>
    <x v="0"/>
    <n v="0"/>
    <s v="In Person"/>
  </r>
  <r>
    <s v="15HD7H4-03"/>
    <s v="English"/>
    <x v="0"/>
    <n v="1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2.5"/>
    <s v="In Person"/>
  </r>
  <r>
    <s v="15HD7H4-03"/>
    <s v="English"/>
    <x v="0"/>
    <n v="2.5"/>
    <s v="In Person"/>
  </r>
  <r>
    <s v="15HD7H4-03"/>
    <s v="English"/>
    <x v="0"/>
    <n v="2"/>
    <s v="In Person"/>
  </r>
  <r>
    <s v="15HD7H4-03"/>
    <s v="English"/>
    <x v="0"/>
    <n v="3"/>
    <s v="In Person"/>
  </r>
  <r>
    <s v="15HD7H4-03"/>
    <s v="English"/>
    <x v="0"/>
    <n v="2.5"/>
    <s v="In Person"/>
  </r>
  <r>
    <s v="15HD7H4-03"/>
    <s v="English"/>
    <x v="0"/>
    <n v="1"/>
    <s v="In Person"/>
  </r>
  <r>
    <s v="15HD7H4-03"/>
    <s v="English"/>
    <x v="0"/>
    <n v="0.25"/>
    <s v="Teleheath"/>
  </r>
  <r>
    <s v="15HD7H4-03"/>
    <s v="English"/>
    <x v="0"/>
    <n v="0.75"/>
    <s v="In Person"/>
  </r>
  <r>
    <s v="15HD7H4-03"/>
    <s v="English"/>
    <x v="0"/>
    <n v="3"/>
    <s v="In Person"/>
  </r>
  <r>
    <s v="15HD7H4-03"/>
    <s v="English"/>
    <x v="0"/>
    <n v="1"/>
    <s v="In Person"/>
  </r>
  <r>
    <s v="15HD7H4-03"/>
    <s v="English"/>
    <x v="0"/>
    <n v="2.5"/>
    <s v="In Person"/>
  </r>
  <r>
    <s v="15HD7H4-03"/>
    <s v="English"/>
    <x v="0"/>
    <n v="2"/>
    <s v="In Person"/>
  </r>
  <r>
    <s v="15HD7H4-03"/>
    <s v="English"/>
    <x v="0"/>
    <n v="0.5"/>
    <s v="In Person"/>
  </r>
  <r>
    <s v="15HD7H4-03"/>
    <s v="English"/>
    <x v="0"/>
    <n v="1"/>
    <s v="In Person"/>
  </r>
  <r>
    <s v="15HD7H4-03"/>
    <s v="English"/>
    <x v="0"/>
    <n v="2"/>
    <s v="In Person"/>
  </r>
  <r>
    <s v="15HD7H4-03"/>
    <s v="English"/>
    <x v="0"/>
    <n v="0.5"/>
    <s v="In Person"/>
  </r>
  <r>
    <s v="15HD7H4-03"/>
    <s v="English"/>
    <x v="0"/>
    <n v="0"/>
    <s v="In Person"/>
  </r>
  <r>
    <s v="15HD7H4-03"/>
    <s v="English"/>
    <x v="0"/>
    <n v="0"/>
    <s v="In Person"/>
  </r>
  <r>
    <s v="15HD7H4-03"/>
    <s v="English"/>
    <x v="0"/>
    <n v="1.25"/>
    <s v="In Person"/>
  </r>
  <r>
    <s v="15HD7H4-03"/>
    <s v="English"/>
    <x v="0"/>
    <n v="1.5"/>
    <s v="In Person"/>
  </r>
  <r>
    <s v="15HD7H4-03"/>
    <s v="English"/>
    <x v="0"/>
    <n v="1.25"/>
    <s v="In Person"/>
  </r>
  <r>
    <s v="15HD7H4-03"/>
    <s v="English"/>
    <x v="0"/>
    <n v="1.25"/>
    <s v="In Person"/>
  </r>
  <r>
    <s v="15HD7H4-03"/>
    <s v="English"/>
    <x v="0"/>
    <n v="0.75"/>
    <s v="In Person"/>
  </r>
  <r>
    <s v="15HD7H4-03"/>
    <s v="English"/>
    <x v="0"/>
    <n v="1.25"/>
    <s v="In Person"/>
  </r>
  <r>
    <s v="39J2B9Y-01"/>
    <s v="Spanish"/>
    <x v="0"/>
    <n v="0.5"/>
    <s v="Teleheath"/>
  </r>
  <r>
    <s v="39J2B9Y-01"/>
    <s v="Spanish"/>
    <x v="0"/>
    <n v="0.5"/>
    <s v="Teleheath"/>
  </r>
  <r>
    <s v="39J2B9Y-01"/>
    <s v="Spanish"/>
    <x v="0"/>
    <n v="0.5"/>
    <s v="Teleheath"/>
  </r>
  <r>
    <s v="39J2B9Y-01"/>
    <s v="Spanish"/>
    <x v="0"/>
    <n v="0.5"/>
    <s v="Teleheath"/>
  </r>
  <r>
    <s v="39J2B9Y-01"/>
    <s v="Spanish"/>
    <x v="0"/>
    <n v="1.25"/>
    <s v="Teleheath"/>
  </r>
  <r>
    <s v="39J2B9Y-01"/>
    <s v="Spanish"/>
    <x v="0"/>
    <n v="1"/>
    <s v="Teleheath"/>
  </r>
  <r>
    <s v="39J2B9Y-01"/>
    <s v="Spanish"/>
    <x v="0"/>
    <n v="1.25"/>
    <s v="Teleheath"/>
  </r>
  <r>
    <s v="39J2B9Y-01"/>
    <s v="Spanish"/>
    <x v="0"/>
    <n v="1.75"/>
    <s v="In Person"/>
  </r>
  <r>
    <s v="39J2B9Y-01"/>
    <s v="Spanish"/>
    <x v="0"/>
    <n v="1.75"/>
    <s v="In Person"/>
  </r>
  <r>
    <s v="39J2B9Y-01"/>
    <s v="Spanish"/>
    <x v="0"/>
    <n v="1.75"/>
    <s v="In Person"/>
  </r>
  <r>
    <s v="95HG655-01"/>
    <s v="English"/>
    <x v="2"/>
    <n v="0"/>
    <s v="In Person"/>
  </r>
  <r>
    <s v="95HG655-01"/>
    <s v="English"/>
    <x v="2"/>
    <n v="0"/>
    <s v="In Person"/>
  </r>
  <r>
    <s v="95HG655-01"/>
    <s v="English"/>
    <x v="2"/>
    <n v="1"/>
    <s v="Teleheath"/>
  </r>
  <r>
    <s v="95HG655-01"/>
    <s v="English"/>
    <x v="2"/>
    <n v="0.25"/>
    <s v="Teleheath"/>
  </r>
  <r>
    <s v="95HG655-01"/>
    <s v="English"/>
    <x v="2"/>
    <n v="0.25"/>
    <s v="Teleheath"/>
  </r>
  <r>
    <s v="95HG655-01"/>
    <s v="English"/>
    <x v="2"/>
    <n v="0.5"/>
    <s v="Teleheath"/>
  </r>
  <r>
    <s v="95HG655-01"/>
    <s v="English"/>
    <x v="2"/>
    <n v="0.5"/>
    <s v="In Person"/>
  </r>
  <r>
    <s v="95HG655-01"/>
    <s v="English"/>
    <x v="2"/>
    <n v="0"/>
    <s v="Teleheath"/>
  </r>
  <r>
    <s v="95HG655-01"/>
    <s v="English"/>
    <x v="2"/>
    <n v="0.75"/>
    <s v="In Person"/>
  </r>
  <r>
    <s v="95HG655-01"/>
    <s v="English"/>
    <x v="2"/>
    <n v="1.25"/>
    <s v="In Person"/>
  </r>
  <r>
    <s v="95HG655-01"/>
    <s v="English"/>
    <x v="2"/>
    <n v="1.25"/>
    <s v="In Person"/>
  </r>
  <r>
    <s v="95HG655-01"/>
    <s v="English"/>
    <x v="2"/>
    <n v="0"/>
    <s v="In Person"/>
  </r>
  <r>
    <s v="95HG655-01"/>
    <s v="English"/>
    <x v="2"/>
    <n v="0.75"/>
    <s v="Teleheath"/>
  </r>
  <r>
    <s v="95HG655-01"/>
    <s v="English"/>
    <x v="2"/>
    <n v="0"/>
    <s v="Teleheath"/>
  </r>
  <r>
    <s v="95HG655-01"/>
    <s v="English"/>
    <x v="2"/>
    <n v="0.5"/>
    <s v="Teleheath"/>
  </r>
  <r>
    <s v="95HG655-01"/>
    <s v="English"/>
    <x v="2"/>
    <n v="0.5"/>
    <s v="In Person"/>
  </r>
  <r>
    <s v="95HG655-01"/>
    <s v="English"/>
    <x v="2"/>
    <n v="0.25"/>
    <s v="Teleheath"/>
  </r>
  <r>
    <s v="95HG655-01"/>
    <s v="English"/>
    <x v="2"/>
    <n v="0.75"/>
    <s v="Teleheath"/>
  </r>
  <r>
    <s v="95HG655-01"/>
    <s v="English"/>
    <x v="2"/>
    <n v="0.5"/>
    <s v="Teleheath"/>
  </r>
  <r>
    <s v="95HG655-01"/>
    <s v="English"/>
    <x v="2"/>
    <n v="1"/>
    <s v="In Person"/>
  </r>
  <r>
    <s v="95HG655-01"/>
    <s v="English"/>
    <x v="2"/>
    <n v="0.25"/>
    <s v="In Person"/>
  </r>
  <r>
    <s v="95HG655-01"/>
    <s v="English"/>
    <x v="2"/>
    <n v="0.5"/>
    <s v="Teleheath"/>
  </r>
  <r>
    <s v="95HG655-01"/>
    <s v="English"/>
    <x v="2"/>
    <n v="0.75"/>
    <s v="In Person"/>
  </r>
  <r>
    <s v="95HG655-01"/>
    <s v="English"/>
    <x v="2"/>
    <n v="0"/>
    <s v="In Person"/>
  </r>
  <r>
    <s v="95HG655-01"/>
    <s v="English"/>
    <x v="2"/>
    <n v="0.5"/>
    <s v="Teleheath"/>
  </r>
  <r>
    <s v="95HG655-01"/>
    <s v="English"/>
    <x v="2"/>
    <n v="0.25"/>
    <s v="In Person"/>
  </r>
  <r>
    <s v="95HG655-01"/>
    <s v="English"/>
    <x v="2"/>
    <n v="0.75"/>
    <s v="In Person"/>
  </r>
  <r>
    <s v="95HG655-01"/>
    <s v="English"/>
    <x v="2"/>
    <n v="0.25"/>
    <s v="Teleheath"/>
  </r>
  <r>
    <s v="95HG655-01"/>
    <s v="English"/>
    <x v="2"/>
    <n v="0.75"/>
    <s v="Teleheath"/>
  </r>
  <r>
    <s v="95HG655-01"/>
    <s v="English"/>
    <x v="2"/>
    <n v="1.5"/>
    <s v="In Person"/>
  </r>
  <r>
    <s v="95HG655-01"/>
    <s v="English"/>
    <x v="2"/>
    <n v="1.5"/>
    <s v="Teleheath"/>
  </r>
  <r>
    <s v="95HG655-01"/>
    <s v="English"/>
    <x v="2"/>
    <n v="1.5"/>
    <s v="In Person"/>
  </r>
  <r>
    <s v="95HG655-01"/>
    <s v="English"/>
    <x v="2"/>
    <n v="0.25"/>
    <s v="In Person"/>
  </r>
  <r>
    <s v="95HG655-01"/>
    <s v="English"/>
    <x v="2"/>
    <n v="0.75"/>
    <s v="In Person"/>
  </r>
  <r>
    <s v="95HG655-01"/>
    <s v="English"/>
    <x v="2"/>
    <n v="0.5"/>
    <s v="Teleheath"/>
  </r>
  <r>
    <s v="95HG655-01"/>
    <s v="English"/>
    <x v="2"/>
    <n v="0.75"/>
    <s v="In Person"/>
  </r>
  <r>
    <s v="95HG655-01"/>
    <s v="English"/>
    <x v="2"/>
    <n v="0.25"/>
    <s v="In Person"/>
  </r>
  <r>
    <s v="95HG655-01"/>
    <s v="English"/>
    <x v="2"/>
    <n v="1"/>
    <s v="Teleheath"/>
  </r>
  <r>
    <s v="95HG655-01"/>
    <s v="English"/>
    <x v="2"/>
    <n v="1.75"/>
    <s v="In Person"/>
  </r>
  <r>
    <s v="95HG655-01"/>
    <s v="English"/>
    <x v="2"/>
    <n v="1"/>
    <s v="Teleheath"/>
  </r>
  <r>
    <s v="95HG655-01"/>
    <s v="English"/>
    <x v="2"/>
    <n v="0.5"/>
    <s v="In Person"/>
  </r>
  <r>
    <s v="95HG655-01"/>
    <s v="English"/>
    <x v="2"/>
    <n v="1"/>
    <s v="Teleheath"/>
  </r>
  <r>
    <s v="95HG655-01"/>
    <s v="English"/>
    <x v="2"/>
    <n v="1"/>
    <s v="In Person"/>
  </r>
  <r>
    <s v="95HG655-01"/>
    <s v="English"/>
    <x v="2"/>
    <n v="1"/>
    <s v="In Person"/>
  </r>
  <r>
    <s v="95HG655-01"/>
    <s v="English"/>
    <x v="2"/>
    <n v="0"/>
    <s v="In Person"/>
  </r>
  <r>
    <s v="95HG655-01"/>
    <s v="English"/>
    <x v="2"/>
    <n v="1.75"/>
    <s v="In Person"/>
  </r>
  <r>
    <s v="95HG655-01"/>
    <s v="English"/>
    <x v="2"/>
    <n v="0.5"/>
    <s v="Teleheath"/>
  </r>
  <r>
    <s v="95HG655-01"/>
    <s v="English"/>
    <x v="2"/>
    <n v="0"/>
    <s v="In Person"/>
  </r>
  <r>
    <s v="95HG655-01"/>
    <s v="English"/>
    <x v="2"/>
    <n v="1"/>
    <s v="In Person"/>
  </r>
  <r>
    <s v="95HG655-01"/>
    <s v="English"/>
    <x v="2"/>
    <n v="0.25"/>
    <s v="In Person"/>
  </r>
  <r>
    <s v="95HG655-01"/>
    <s v="English"/>
    <x v="2"/>
    <n v="1.25"/>
    <s v="In Person"/>
  </r>
  <r>
    <s v="95HG655-01"/>
    <s v="English"/>
    <x v="2"/>
    <n v="1"/>
    <s v="In Person"/>
  </r>
  <r>
    <s v="95HG655-01"/>
    <s v="English"/>
    <x v="2"/>
    <n v="1"/>
    <s v="In Person"/>
  </r>
  <r>
    <s v="95HG655-01"/>
    <s v="English"/>
    <x v="2"/>
    <n v="1"/>
    <s v="In Person"/>
  </r>
  <r>
    <s v="95HG655-01"/>
    <s v="English"/>
    <x v="2"/>
    <n v="1"/>
    <s v="Teleheath"/>
  </r>
  <r>
    <s v="95HG655-01"/>
    <s v="English"/>
    <x v="2"/>
    <n v="1"/>
    <s v="Teleheath"/>
  </r>
  <r>
    <s v="95HG655-01"/>
    <s v="English"/>
    <x v="2"/>
    <n v="0"/>
    <s v="Teleheath"/>
  </r>
  <r>
    <s v="95HG655-01"/>
    <s v="English"/>
    <x v="2"/>
    <n v="0"/>
    <s v="In Person"/>
  </r>
  <r>
    <s v="95HG655-01"/>
    <s v="English"/>
    <x v="2"/>
    <n v="1"/>
    <s v="In Person"/>
  </r>
  <r>
    <s v="95HG655-01"/>
    <s v="English"/>
    <x v="2"/>
    <n v="1"/>
    <s v="In Person"/>
  </r>
  <r>
    <s v="95HG655-01"/>
    <s v="English"/>
    <x v="2"/>
    <n v="1.25"/>
    <s v="In Person"/>
  </r>
  <r>
    <s v="95HG655-01"/>
    <s v="English"/>
    <x v="2"/>
    <n v="0"/>
    <s v="Teleheath"/>
  </r>
  <r>
    <s v="95HG655-01"/>
    <s v="English"/>
    <x v="2"/>
    <n v="0"/>
    <s v="Teleheath"/>
  </r>
  <r>
    <s v="95HG655-01"/>
    <s v="English"/>
    <x v="2"/>
    <n v="1.25"/>
    <s v="In Person"/>
  </r>
  <r>
    <s v="95HG655-01"/>
    <s v="English"/>
    <x v="2"/>
    <n v="1"/>
    <s v="Teleheath"/>
  </r>
  <r>
    <s v="95HG655-01"/>
    <s v="English"/>
    <x v="2"/>
    <n v="1"/>
    <s v="Teleheath"/>
  </r>
  <r>
    <s v="95HG655-01"/>
    <s v="English"/>
    <x v="2"/>
    <n v="0"/>
    <s v="In Person"/>
  </r>
  <r>
    <s v="95HG655-01"/>
    <s v="English"/>
    <x v="2"/>
    <n v="1"/>
    <s v="Teleheath"/>
  </r>
  <r>
    <s v="95HG655-01"/>
    <s v="English"/>
    <x v="2"/>
    <n v="1.25"/>
    <s v="In Person"/>
  </r>
  <r>
    <s v="95HG655-01"/>
    <s v="English"/>
    <x v="2"/>
    <n v="0"/>
    <s v="In Person"/>
  </r>
  <r>
    <s v="95HG655-01"/>
    <s v="English"/>
    <x v="2"/>
    <n v="1.75"/>
    <s v="In Person"/>
  </r>
  <r>
    <s v="95HG655-01"/>
    <s v="English"/>
    <x v="2"/>
    <n v="1.5"/>
    <s v="In Person"/>
  </r>
  <r>
    <s v="95HG655-01"/>
    <s v="English"/>
    <x v="2"/>
    <n v="1.25"/>
    <s v="In Person"/>
  </r>
  <r>
    <s v="95HG655-01"/>
    <s v="English"/>
    <x v="2"/>
    <n v="0"/>
    <s v="Teleheath"/>
  </r>
  <r>
    <s v="95HG655-01"/>
    <s v="English"/>
    <x v="2"/>
    <n v="0"/>
    <s v="In Person"/>
  </r>
  <r>
    <s v="95HG655-01"/>
    <s v="English"/>
    <x v="2"/>
    <n v="1"/>
    <s v="Teleheath"/>
  </r>
  <r>
    <s v="95HG655-01"/>
    <s v="English"/>
    <x v="2"/>
    <n v="0.75"/>
    <s v="In Person"/>
  </r>
  <r>
    <s v="95HG655-01"/>
    <s v="English"/>
    <x v="2"/>
    <n v="0"/>
    <s v="Teleheath"/>
  </r>
  <r>
    <s v="95HG655-01"/>
    <s v="English"/>
    <x v="2"/>
    <n v="1"/>
    <s v="Teleheath"/>
  </r>
  <r>
    <s v="95HG655-01"/>
    <s v="English"/>
    <x v="2"/>
    <n v="0"/>
    <s v="In Person"/>
  </r>
  <r>
    <s v="95HG655-01"/>
    <s v="English"/>
    <x v="2"/>
    <n v="1"/>
    <s v="Teleheath"/>
  </r>
  <r>
    <s v="95HG655-01"/>
    <s v="English"/>
    <x v="2"/>
    <n v="1"/>
    <s v="Teleheath"/>
  </r>
  <r>
    <s v="95HG655-01"/>
    <s v="English"/>
    <x v="2"/>
    <n v="1"/>
    <s v="In Person"/>
  </r>
  <r>
    <s v="95HG655-01"/>
    <s v="English"/>
    <x v="2"/>
    <n v="1.5"/>
    <s v="In Person"/>
  </r>
  <r>
    <s v="67HD7HD-01"/>
    <s v="English"/>
    <x v="0"/>
    <n v="2"/>
    <s v="In Person"/>
  </r>
  <r>
    <s v="67HD7HD-01"/>
    <s v="English"/>
    <x v="0"/>
    <n v="1.25"/>
    <s v="In Person"/>
  </r>
  <r>
    <s v="67HD7HD-01"/>
    <s v="English"/>
    <x v="0"/>
    <n v="1.25"/>
    <s v="In Person"/>
  </r>
  <r>
    <s v="67HD7HD-01"/>
    <s v="English"/>
    <x v="0"/>
    <n v="1.25"/>
    <s v="Teleheath"/>
  </r>
  <r>
    <s v="67HD7HD-01"/>
    <s v="English"/>
    <x v="0"/>
    <n v="1.25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.25"/>
    <s v="In Person"/>
  </r>
  <r>
    <s v="67HD7HD-01"/>
    <s v="English"/>
    <x v="0"/>
    <n v="3"/>
    <s v="In Person"/>
  </r>
  <r>
    <s v="67HD7HD-01"/>
    <s v="English"/>
    <x v="0"/>
    <n v="3.5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0.75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1.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1.25"/>
    <s v="In Person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3.5"/>
    <s v="In Person"/>
  </r>
  <r>
    <s v="67HD7HD-01"/>
    <s v="English"/>
    <x v="0"/>
    <n v="3"/>
    <s v="In Person"/>
  </r>
  <r>
    <s v="67HD7HD-01"/>
    <s v="English"/>
    <x v="0"/>
    <n v="3.5"/>
    <s v="In Person"/>
  </r>
  <r>
    <s v="67HD7HD-01"/>
    <s v="English"/>
    <x v="0"/>
    <n v="1.5"/>
    <s v="In Person"/>
  </r>
  <r>
    <s v="67HD7HD-01"/>
    <s v="English"/>
    <x v="0"/>
    <n v="1.25"/>
    <s v="In Person"/>
  </r>
  <r>
    <s v="67HD7HD-01"/>
    <s v="English"/>
    <x v="0"/>
    <n v="1.5"/>
    <s v="In Person"/>
  </r>
  <r>
    <s v="67HD7HD-01"/>
    <s v="English"/>
    <x v="0"/>
    <n v="1.5"/>
    <s v="In Person"/>
  </r>
  <r>
    <s v="67HD7HD-01"/>
    <s v="English"/>
    <x v="0"/>
    <n v="1.5"/>
    <s v="In Person"/>
  </r>
  <r>
    <s v="67HD7HD-01"/>
    <s v="English"/>
    <x v="0"/>
    <n v="1.25"/>
    <s v="In Person"/>
  </r>
  <r>
    <s v="67HD7HD-01"/>
    <s v="English"/>
    <x v="0"/>
    <n v="1.25"/>
    <s v="Teleheath"/>
  </r>
  <r>
    <s v="67HD7HD-01"/>
    <s v="English"/>
    <x v="0"/>
    <n v="1.5"/>
    <s v="In Person"/>
  </r>
  <r>
    <s v="67HD7HD-01"/>
    <s v="English"/>
    <x v="0"/>
    <n v="2"/>
    <s v="In Person"/>
  </r>
  <r>
    <s v="67HD7HD-01"/>
    <s v="English"/>
    <x v="0"/>
    <n v="1.25"/>
    <s v="Teleheath"/>
  </r>
  <r>
    <s v="67HD7HD-01"/>
    <s v="English"/>
    <x v="0"/>
    <n v="1.5"/>
    <s v="In Person"/>
  </r>
  <r>
    <s v="67HD7HD-01"/>
    <s v="English"/>
    <x v="0"/>
    <n v="1.25"/>
    <s v="Teleheath"/>
  </r>
  <r>
    <s v="67HD7HD-01"/>
    <s v="English"/>
    <x v="0"/>
    <n v="1.5"/>
    <s v="In Person"/>
  </r>
  <r>
    <s v="67HD7HD-01"/>
    <s v="English"/>
    <x v="0"/>
    <n v="1.5"/>
    <s v="In Person"/>
  </r>
  <r>
    <s v="67HD7HD-01"/>
    <s v="English"/>
    <x v="0"/>
    <n v="1.75"/>
    <s v="In Person"/>
  </r>
  <r>
    <s v="67HD7HD-01"/>
    <s v="English"/>
    <x v="0"/>
    <n v="0.5"/>
    <s v="Teleheath"/>
  </r>
  <r>
    <s v="67HD7HD-01"/>
    <s v="English"/>
    <x v="0"/>
    <n v="1.5"/>
    <s v="In Person"/>
  </r>
  <r>
    <s v="67HD7HD-01"/>
    <s v="English"/>
    <x v="0"/>
    <n v="1.25"/>
    <s v="In Person"/>
  </r>
  <r>
    <s v="67HD7HD-01"/>
    <s v="English"/>
    <x v="0"/>
    <n v="1.25"/>
    <s v="In Person"/>
  </r>
  <r>
    <s v="67HD7HD-01"/>
    <s v="English"/>
    <x v="0"/>
    <n v="1.5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1.25"/>
    <s v="In Person"/>
  </r>
  <r>
    <s v="67HD7HD-01"/>
    <s v="English"/>
    <x v="0"/>
    <n v="2.25"/>
    <s v="In Person"/>
  </r>
  <r>
    <s v="67HD7HD-01"/>
    <s v="English"/>
    <x v="0"/>
    <n v="1.25"/>
    <s v="In Person"/>
  </r>
  <r>
    <s v="67HD7HD-01"/>
    <s v="English"/>
    <x v="0"/>
    <n v="1.75"/>
    <s v="Teleheath"/>
  </r>
  <r>
    <s v="67HD7HD-01"/>
    <s v="English"/>
    <x v="0"/>
    <n v="1.5"/>
    <s v="In Person"/>
  </r>
  <r>
    <s v="67HD7HD-01"/>
    <s v="English"/>
    <x v="0"/>
    <n v="1.5"/>
    <s v="In Person"/>
  </r>
  <r>
    <s v="67HD7HD-01"/>
    <s v="English"/>
    <x v="0"/>
    <n v="1.5"/>
    <s v="Teleheath"/>
  </r>
  <r>
    <s v="67HD7HD-01"/>
    <s v="English"/>
    <x v="0"/>
    <n v="1.25"/>
    <s v="Teleheath"/>
  </r>
  <r>
    <s v="67HD7HD-01"/>
    <s v="English"/>
    <x v="0"/>
    <n v="1.25"/>
    <s v="In Person"/>
  </r>
  <r>
    <s v="67HD7HD-01"/>
    <s v="English"/>
    <x v="0"/>
    <n v="0.25"/>
    <s v="Teleheath"/>
  </r>
  <r>
    <s v="67HD7HD-01"/>
    <s v="English"/>
    <x v="0"/>
    <n v="1.25"/>
    <s v="Teleheath"/>
  </r>
  <r>
    <s v="67HD7HD-01"/>
    <s v="English"/>
    <x v="0"/>
    <n v="1.25"/>
    <s v="In Person"/>
  </r>
  <r>
    <s v="67HD7HD-01"/>
    <s v="English"/>
    <x v="0"/>
    <n v="1.5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1.75"/>
    <s v="In Person"/>
  </r>
  <r>
    <s v="67HD7HD-01"/>
    <s v="English"/>
    <x v="0"/>
    <n v="2"/>
    <s v="In Person"/>
  </r>
  <r>
    <s v="67HD7HD-01"/>
    <s v="English"/>
    <x v="0"/>
    <n v="1.75"/>
    <s v="In Person"/>
  </r>
  <r>
    <s v="67HD7HD-01"/>
    <s v="English"/>
    <x v="0"/>
    <n v="1.75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1.25"/>
    <s v="In Person"/>
  </r>
  <r>
    <s v="67HD7HD-01"/>
    <s v="English"/>
    <x v="0"/>
    <n v="2.75"/>
    <s v="In Person"/>
  </r>
  <r>
    <s v="67HD7HD-01"/>
    <s v="English"/>
    <x v="0"/>
    <n v="2.25"/>
    <s v="In Person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.2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3.25"/>
    <s v="In Person"/>
  </r>
  <r>
    <s v="67HD7HD-01"/>
    <s v="English"/>
    <x v="0"/>
    <n v="2.5"/>
    <s v="In Person"/>
  </r>
  <r>
    <s v="67HD7HD-01"/>
    <s v="English"/>
    <x v="0"/>
    <n v="1.25"/>
    <s v="In Person"/>
  </r>
  <r>
    <s v="67HD7HD-01"/>
    <s v="English"/>
    <x v="0"/>
    <n v="1.25"/>
    <s v="Teleheath"/>
  </r>
  <r>
    <s v="67HD7HD-01"/>
    <s v="English"/>
    <x v="0"/>
    <n v="1.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2.25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1.75"/>
    <s v="In Person"/>
  </r>
  <r>
    <s v="67HD7HD-01"/>
    <s v="English"/>
    <x v="0"/>
    <n v="2.5"/>
    <s v="In Person"/>
  </r>
  <r>
    <s v="67HD7HD-01"/>
    <s v="English"/>
    <x v="0"/>
    <n v="2.75"/>
    <s v="In Person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3.5"/>
    <s v="In Person"/>
  </r>
  <r>
    <s v="67HD7HD-01"/>
    <s v="English"/>
    <x v="0"/>
    <n v="2"/>
    <s v="In Person"/>
  </r>
  <r>
    <s v="67HD7HD-01"/>
    <s v="English"/>
    <x v="0"/>
    <n v="2.25"/>
    <s v="In Person"/>
  </r>
  <r>
    <s v="67HD7HD-01"/>
    <s v="English"/>
    <x v="0"/>
    <n v="2.75"/>
    <s v="In Person"/>
  </r>
  <r>
    <s v="67HD7HD-01"/>
    <s v="English"/>
    <x v="0"/>
    <n v="3.25"/>
    <s v="In Person"/>
  </r>
  <r>
    <s v="67HD7HD-01"/>
    <s v="English"/>
    <x v="0"/>
    <n v="3"/>
    <s v="In Person"/>
  </r>
  <r>
    <s v="67HD7HD-01"/>
    <s v="English"/>
    <x v="0"/>
    <n v="1.25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0.75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2.25"/>
    <s v="In Person"/>
  </r>
  <r>
    <s v="67HD7HD-01"/>
    <s v="English"/>
    <x v="0"/>
    <n v="1"/>
    <s v="In Person"/>
  </r>
  <r>
    <s v="67HD7HD-01"/>
    <s v="English"/>
    <x v="0"/>
    <n v="1.5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2.25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1"/>
    <s v="In Person"/>
  </r>
  <r>
    <s v="67HD7HD-01"/>
    <s v="English"/>
    <x v="0"/>
    <n v="2.75"/>
    <s v="In Person"/>
  </r>
  <r>
    <s v="67HD7HD-01"/>
    <s v="English"/>
    <x v="0"/>
    <n v="1.25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2.25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1"/>
    <s v="In Person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2.75"/>
    <s v="In Person"/>
  </r>
  <r>
    <s v="67HD7HD-01"/>
    <s v="English"/>
    <x v="0"/>
    <n v="1.5"/>
    <s v="In Person"/>
  </r>
  <r>
    <s v="67HD7HD-01"/>
    <s v="English"/>
    <x v="0"/>
    <n v="1.25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1.2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1.75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0.75"/>
    <s v="In Person"/>
  </r>
  <r>
    <s v="67HD7HD-01"/>
    <s v="English"/>
    <x v="0"/>
    <n v="1.5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1.5"/>
    <s v="In Person"/>
  </r>
  <r>
    <s v="67HD7HD-01"/>
    <s v="English"/>
    <x v="0"/>
    <n v="1.25"/>
    <s v="Teleheath"/>
  </r>
  <r>
    <s v="67HD7HD-01"/>
    <s v="English"/>
    <x v="0"/>
    <n v="3.5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1.75"/>
    <s v="In Person"/>
  </r>
  <r>
    <s v="67HD7HD-01"/>
    <s v="English"/>
    <x v="0"/>
    <n v="1.75"/>
    <s v="In Person"/>
  </r>
  <r>
    <s v="67HD7HD-01"/>
    <s v="English"/>
    <x v="0"/>
    <n v="0.5"/>
    <s v="In Person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1"/>
    <s v="In Person"/>
  </r>
  <r>
    <s v="67HD7HD-01"/>
    <s v="English"/>
    <x v="0"/>
    <n v="1"/>
    <s v="In Person"/>
  </r>
  <r>
    <s v="67HD7HD-01"/>
    <s v="English"/>
    <x v="0"/>
    <n v="2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1.75"/>
    <s v="In Person"/>
  </r>
  <r>
    <s v="67HD7HD-01"/>
    <s v="English"/>
    <x v="0"/>
    <n v="1.25"/>
    <s v="In Person"/>
  </r>
  <r>
    <s v="67HD7HD-01"/>
    <s v="English"/>
    <x v="0"/>
    <n v="1.5"/>
    <s v="In Person"/>
  </r>
  <r>
    <s v="67HD7HD-01"/>
    <s v="English"/>
    <x v="0"/>
    <n v="1.75"/>
    <s v="In Person"/>
  </r>
  <r>
    <s v="67HD7HD-01"/>
    <s v="English"/>
    <x v="0"/>
    <n v="1"/>
    <s v="In Person"/>
  </r>
  <r>
    <s v="67HD7HD-01"/>
    <s v="English"/>
    <x v="0"/>
    <n v="2"/>
    <s v="Teleheath"/>
  </r>
  <r>
    <s v="67HD7HD-01"/>
    <s v="English"/>
    <x v="0"/>
    <n v="1.5"/>
    <s v="In Person"/>
  </r>
  <r>
    <s v="67HD7HD-01"/>
    <s v="English"/>
    <x v="0"/>
    <n v="1.5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3.25"/>
    <s v="In Person"/>
  </r>
  <r>
    <s v="67HD7HD-01"/>
    <s v="English"/>
    <x v="0"/>
    <n v="3"/>
    <s v="In Person"/>
  </r>
  <r>
    <s v="67HD7HD-01"/>
    <s v="English"/>
    <x v="0"/>
    <n v="1.25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0.75"/>
    <s v="In Person"/>
  </r>
  <r>
    <s v="67HD7HD-01"/>
    <s v="English"/>
    <x v="0"/>
    <n v="1.75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1.75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2.25"/>
    <s v="In Person"/>
  </r>
  <r>
    <s v="67HD7HD-01"/>
    <s v="English"/>
    <x v="0"/>
    <n v="1.25"/>
    <s v="In Person"/>
  </r>
  <r>
    <s v="67HD7HD-01"/>
    <s v="English"/>
    <x v="0"/>
    <n v="1.7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1.7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2.5"/>
    <s v="In Person"/>
  </r>
  <r>
    <s v="67HD7HD-01"/>
    <s v="English"/>
    <x v="0"/>
    <n v="2.25"/>
    <s v="In Person"/>
  </r>
  <r>
    <s v="67HD7HD-01"/>
    <s v="English"/>
    <x v="0"/>
    <n v="3"/>
    <s v="In Person"/>
  </r>
  <r>
    <s v="67HD7HD-01"/>
    <s v="English"/>
    <x v="0"/>
    <n v="1.75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1.5"/>
    <s v="In Person"/>
  </r>
  <r>
    <s v="67HD7HD-01"/>
    <s v="English"/>
    <x v="0"/>
    <n v="2.5"/>
    <s v="In Person"/>
  </r>
  <r>
    <s v="67HD7HD-01"/>
    <s v="English"/>
    <x v="0"/>
    <n v="1.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1.75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2.75"/>
    <s v="In Person"/>
  </r>
  <r>
    <s v="67HD7HD-01"/>
    <s v="English"/>
    <x v="0"/>
    <n v="2.25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.2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1.75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1.5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.25"/>
    <s v="In Person"/>
  </r>
  <r>
    <s v="67HD7HD-01"/>
    <s v="English"/>
    <x v="0"/>
    <n v="1.75"/>
    <s v="In Person"/>
  </r>
  <r>
    <s v="67HD7HD-01"/>
    <s v="English"/>
    <x v="0"/>
    <n v="3.7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"/>
    <s v="Teleheath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.25"/>
    <s v="In Person"/>
  </r>
  <r>
    <s v="67HD7HD-01"/>
    <s v="English"/>
    <x v="0"/>
    <n v="2.5"/>
    <s v="In Person"/>
  </r>
  <r>
    <s v="67HD7HD-01"/>
    <s v="English"/>
    <x v="0"/>
    <n v="2.25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1.25"/>
    <s v="In Person"/>
  </r>
  <r>
    <s v="67HD7HD-01"/>
    <s v="English"/>
    <x v="0"/>
    <n v="3"/>
    <s v="In Person"/>
  </r>
  <r>
    <s v="67HD7HD-01"/>
    <s v="English"/>
    <x v="0"/>
    <n v="1.75"/>
    <s v="In Person"/>
  </r>
  <r>
    <s v="67HD7HD-01"/>
    <s v="English"/>
    <x v="0"/>
    <n v="2.75"/>
    <s v="In Person"/>
  </r>
  <r>
    <s v="67HD7HD-01"/>
    <s v="English"/>
    <x v="0"/>
    <n v="1"/>
    <s v="In Person"/>
  </r>
  <r>
    <s v="67HD7HD-01"/>
    <s v="English"/>
    <x v="0"/>
    <n v="2.5"/>
    <s v="In Person"/>
  </r>
  <r>
    <s v="67HD7HD-01"/>
    <s v="English"/>
    <x v="0"/>
    <n v="2.75"/>
    <s v="In Person"/>
  </r>
  <r>
    <s v="67HD7HD-01"/>
    <s v="English"/>
    <x v="0"/>
    <n v="2.25"/>
    <s v="In Person"/>
  </r>
  <r>
    <s v="67HD7HD-01"/>
    <s v="English"/>
    <x v="0"/>
    <n v="2.75"/>
    <s v="In Person"/>
  </r>
  <r>
    <s v="67HD7HD-01"/>
    <s v="English"/>
    <x v="0"/>
    <n v="2.25"/>
    <s v="In Person"/>
  </r>
  <r>
    <s v="67HD7HD-01"/>
    <s v="English"/>
    <x v="0"/>
    <n v="2.25"/>
    <s v="In Person"/>
  </r>
  <r>
    <s v="67HD7HD-01"/>
    <s v="English"/>
    <x v="0"/>
    <n v="1.25"/>
    <s v="Teleheath"/>
  </r>
  <r>
    <s v="67HD7HD-01"/>
    <s v="English"/>
    <x v="0"/>
    <n v="1.5"/>
    <s v="Teleheath"/>
  </r>
  <r>
    <s v="67HD7HD-01"/>
    <s v="English"/>
    <x v="0"/>
    <n v="1.25"/>
    <s v="In Person"/>
  </r>
  <r>
    <s v="67HD7HD-01"/>
    <s v="English"/>
    <x v="0"/>
    <n v="1.5"/>
    <s v="Teleheath"/>
  </r>
  <r>
    <s v="67HD7HD-01"/>
    <s v="English"/>
    <x v="0"/>
    <n v="2"/>
    <s v="In Person"/>
  </r>
  <r>
    <s v="67HD7HD-01"/>
    <s v="English"/>
    <x v="0"/>
    <n v="1.25"/>
    <s v="In Person"/>
  </r>
  <r>
    <s v="67HD7HD-01"/>
    <s v="English"/>
    <x v="0"/>
    <n v="2.75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1.25"/>
    <s v="In Person"/>
  </r>
  <r>
    <s v="67HD7HD-01"/>
    <s v="English"/>
    <x v="0"/>
    <n v="1.5"/>
    <s v="In Person"/>
  </r>
  <r>
    <s v="67HD7HD-01"/>
    <s v="English"/>
    <x v="0"/>
    <n v="1"/>
    <s v="In Person"/>
  </r>
  <r>
    <s v="67HD7HD-01"/>
    <s v="English"/>
    <x v="0"/>
    <n v="2.75"/>
    <s v="Teleheath"/>
  </r>
  <r>
    <s v="67HD7HD-01"/>
    <s v="English"/>
    <x v="0"/>
    <n v="2.5"/>
    <s v="In Person"/>
  </r>
  <r>
    <s v="67HD7HD-01"/>
    <s v="English"/>
    <x v="0"/>
    <n v="2.5"/>
    <s v="In Person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1"/>
    <s v="In Person"/>
  </r>
  <r>
    <s v="67HD7HD-01"/>
    <s v="English"/>
    <x v="0"/>
    <n v="4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.25"/>
    <s v="In Person"/>
  </r>
  <r>
    <s v="67HD7HD-01"/>
    <s v="English"/>
    <x v="0"/>
    <n v="3"/>
    <s v="In Person"/>
  </r>
  <r>
    <s v="67HD7HD-01"/>
    <s v="English"/>
    <x v="0"/>
    <n v="1.5"/>
    <s v="In Person"/>
  </r>
  <r>
    <s v="67HD7HD-01"/>
    <s v="English"/>
    <x v="0"/>
    <n v="2.75"/>
    <s v="In Person"/>
  </r>
  <r>
    <s v="67HD7HD-01"/>
    <s v="English"/>
    <x v="0"/>
    <n v="2.25"/>
    <s v="In Person"/>
  </r>
  <r>
    <s v="67HD7HD-01"/>
    <s v="English"/>
    <x v="0"/>
    <n v="2"/>
    <s v="In Person"/>
  </r>
  <r>
    <s v="67HD7HD-01"/>
    <s v="English"/>
    <x v="0"/>
    <n v="1.75"/>
    <s v="In Person"/>
  </r>
  <r>
    <s v="67HD7HD-01"/>
    <s v="English"/>
    <x v="0"/>
    <n v="1.25"/>
    <s v="In Person"/>
  </r>
  <r>
    <s v="67HD7HD-01"/>
    <s v="English"/>
    <x v="0"/>
    <n v="2"/>
    <s v="In Person"/>
  </r>
  <r>
    <s v="67HD7HD-01"/>
    <s v="English"/>
    <x v="0"/>
    <n v="3.2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1.5"/>
    <s v="In Person"/>
  </r>
  <r>
    <s v="67HD7HD-01"/>
    <s v="English"/>
    <x v="0"/>
    <n v="1.25"/>
    <s v="In Person"/>
  </r>
  <r>
    <s v="67HD7HD-01"/>
    <s v="English"/>
    <x v="0"/>
    <n v="1.25"/>
    <s v="In Person"/>
  </r>
  <r>
    <s v="67HD7HD-01"/>
    <s v="English"/>
    <x v="0"/>
    <n v="1.25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2.75"/>
    <s v="In Person"/>
  </r>
  <r>
    <s v="67HD7HD-01"/>
    <s v="English"/>
    <x v="0"/>
    <n v="1.75"/>
    <s v="In Person"/>
  </r>
  <r>
    <s v="67HD7HD-01"/>
    <s v="English"/>
    <x v="0"/>
    <n v="1"/>
    <s v="In Person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2.5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2.25"/>
    <s v="In Person"/>
  </r>
  <r>
    <s v="67HD7HD-01"/>
    <s v="English"/>
    <x v="0"/>
    <n v="2.25"/>
    <s v="In Person"/>
  </r>
  <r>
    <s v="67HD7HD-01"/>
    <s v="English"/>
    <x v="0"/>
    <n v="2.75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.25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2.25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1.25"/>
    <s v="In Person"/>
  </r>
  <r>
    <s v="67HD7HD-01"/>
    <s v="English"/>
    <x v="0"/>
    <n v="2.5"/>
    <s v="In Person"/>
  </r>
  <r>
    <s v="67HD7HD-01"/>
    <s v="English"/>
    <x v="0"/>
    <n v="0.5"/>
    <s v="In Person"/>
  </r>
  <r>
    <s v="67HD7HD-01"/>
    <s v="English"/>
    <x v="0"/>
    <n v="2.5"/>
    <s v="In Person"/>
  </r>
  <r>
    <s v="67HD7HD-01"/>
    <s v="English"/>
    <x v="0"/>
    <n v="2.25"/>
    <s v="In Person"/>
  </r>
  <r>
    <s v="67HD7HD-01"/>
    <s v="English"/>
    <x v="0"/>
    <n v="3.25"/>
    <s v="In Person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1.75"/>
    <s v="In Person"/>
  </r>
  <r>
    <s v="67HD7HD-01"/>
    <s v="English"/>
    <x v="0"/>
    <n v="1.75"/>
    <s v="In Person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1.25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1.75"/>
    <s v="In Person"/>
  </r>
  <r>
    <s v="67HD7HD-01"/>
    <s v="English"/>
    <x v="0"/>
    <n v="2.25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2.25"/>
    <s v="In Person"/>
  </r>
  <r>
    <s v="67HD7HD-01"/>
    <s v="English"/>
    <x v="0"/>
    <n v="2.25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1.5"/>
    <s v="In Person"/>
  </r>
  <r>
    <s v="67HD7HD-01"/>
    <s v="English"/>
    <x v="0"/>
    <n v="2"/>
    <s v="In Person"/>
  </r>
  <r>
    <s v="67HD7HD-01"/>
    <s v="English"/>
    <x v="0"/>
    <n v="1.5"/>
    <s v="In Person"/>
  </r>
  <r>
    <s v="67HD7HD-01"/>
    <s v="English"/>
    <x v="0"/>
    <n v="1.25"/>
    <s v="In Person"/>
  </r>
  <r>
    <s v="67HD7HD-01"/>
    <s v="English"/>
    <x v="0"/>
    <n v="2.75"/>
    <s v="In Person"/>
  </r>
  <r>
    <s v="67HD7HD-01"/>
    <s v="English"/>
    <x v="0"/>
    <n v="1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0.75"/>
    <s v="In Person"/>
  </r>
  <r>
    <s v="67HD7HD-01"/>
    <s v="English"/>
    <x v="0"/>
    <n v="1.25"/>
    <s v="In Person"/>
  </r>
  <r>
    <s v="67HD7HD-01"/>
    <s v="English"/>
    <x v="0"/>
    <n v="1.25"/>
    <s v="In Person"/>
  </r>
  <r>
    <s v="67HD7HD-01"/>
    <s v="English"/>
    <x v="0"/>
    <n v="1.5"/>
    <s v="Teleheath"/>
  </r>
  <r>
    <s v="67HD7HD-01"/>
    <s v="English"/>
    <x v="0"/>
    <n v="1.25"/>
    <s v="Teleheath"/>
  </r>
  <r>
    <s v="67HD7HD-01"/>
    <s v="English"/>
    <x v="0"/>
    <n v="1.25"/>
    <s v="In Person"/>
  </r>
  <r>
    <s v="67HD7HD-01"/>
    <s v="English"/>
    <x v="0"/>
    <n v="1.75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3.5"/>
    <s v="In Person"/>
  </r>
  <r>
    <s v="67HD7HD-01"/>
    <s v="English"/>
    <x v="0"/>
    <n v="2"/>
    <s v="In Person"/>
  </r>
  <r>
    <s v="67HD7HD-01"/>
    <s v="English"/>
    <x v="0"/>
    <n v="3.25"/>
    <s v="In Person"/>
  </r>
  <r>
    <s v="67HD7HD-01"/>
    <s v="English"/>
    <x v="0"/>
    <n v="2.5"/>
    <s v="In Person"/>
  </r>
  <r>
    <s v="67HD7HD-01"/>
    <s v="English"/>
    <x v="0"/>
    <n v="1.5"/>
    <s v="Teleheath"/>
  </r>
  <r>
    <s v="67HD7HD-01"/>
    <s v="English"/>
    <x v="0"/>
    <n v="3.5"/>
    <s v="In Person"/>
  </r>
  <r>
    <s v="67HD7HD-01"/>
    <s v="English"/>
    <x v="0"/>
    <n v="1.25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1.25"/>
    <s v="In Person"/>
  </r>
  <r>
    <s v="67HD7HD-01"/>
    <s v="English"/>
    <x v="0"/>
    <n v="1.5"/>
    <s v="In Person"/>
  </r>
  <r>
    <s v="67HD7HD-01"/>
    <s v="English"/>
    <x v="0"/>
    <n v="2"/>
    <s v="In Person"/>
  </r>
  <r>
    <s v="67HD7HD-01"/>
    <s v="English"/>
    <x v="0"/>
    <n v="2.5"/>
    <s v="In Person"/>
  </r>
  <r>
    <s v="67HD7HD-01"/>
    <s v="English"/>
    <x v="0"/>
    <n v="2.25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1"/>
    <s v="In Person"/>
  </r>
  <r>
    <s v="67HD7HD-01"/>
    <s v="English"/>
    <x v="0"/>
    <n v="2.5"/>
    <s v="In Person"/>
  </r>
  <r>
    <s v="67HD7HD-01"/>
    <s v="English"/>
    <x v="0"/>
    <n v="1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1.5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.75"/>
    <s v="In Person"/>
  </r>
  <r>
    <s v="67HD7HD-01"/>
    <s v="English"/>
    <x v="0"/>
    <n v="1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1"/>
    <s v="In Person"/>
  </r>
  <r>
    <s v="67HD7HD-01"/>
    <s v="English"/>
    <x v="0"/>
    <n v="1.75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1.75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1"/>
    <s v="In Person"/>
  </r>
  <r>
    <s v="67HD7HD-01"/>
    <s v="English"/>
    <x v="0"/>
    <n v="1.75"/>
    <s v="In Person"/>
  </r>
  <r>
    <s v="67HD7HD-01"/>
    <s v="English"/>
    <x v="0"/>
    <n v="3"/>
    <s v="In Person"/>
  </r>
  <r>
    <s v="67HD7HD-01"/>
    <s v="English"/>
    <x v="0"/>
    <n v="2.2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1.25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3.5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0.5"/>
    <s v="Teleheath"/>
  </r>
  <r>
    <s v="67HD7HD-01"/>
    <s v="English"/>
    <x v="0"/>
    <n v="1.25"/>
    <s v="In Person"/>
  </r>
  <r>
    <s v="67HD7HD-01"/>
    <s v="English"/>
    <x v="0"/>
    <n v="1.5"/>
    <s v="In Person"/>
  </r>
  <r>
    <s v="67HD7HD-01"/>
    <s v="English"/>
    <x v="0"/>
    <n v="1.5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2"/>
    <s v="In Person"/>
  </r>
  <r>
    <s v="67HD7HD-01"/>
    <s v="English"/>
    <x v="0"/>
    <n v="1.75"/>
    <s v="In Person"/>
  </r>
  <r>
    <s v="67HD7HD-01"/>
    <s v="English"/>
    <x v="0"/>
    <n v="0.25"/>
    <s v="Teleheath"/>
  </r>
  <r>
    <s v="67HD7HD-01"/>
    <s v="English"/>
    <x v="0"/>
    <n v="1.2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1.75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1.5"/>
    <s v="In Person"/>
  </r>
  <r>
    <s v="67HD7HD-01"/>
    <s v="English"/>
    <x v="0"/>
    <n v="1.25"/>
    <s v="Teleheath"/>
  </r>
  <r>
    <s v="67HD7HD-01"/>
    <s v="English"/>
    <x v="0"/>
    <n v="2.75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1.25"/>
    <s v="In Person"/>
  </r>
  <r>
    <s v="67HD7HD-01"/>
    <s v="English"/>
    <x v="0"/>
    <n v="3"/>
    <s v="In Person"/>
  </r>
  <r>
    <s v="67HD7HD-01"/>
    <s v="English"/>
    <x v="0"/>
    <n v="1.75"/>
    <s v="In Person"/>
  </r>
  <r>
    <s v="67HD7HD-01"/>
    <s v="English"/>
    <x v="0"/>
    <n v="3"/>
    <s v="In Person"/>
  </r>
  <r>
    <s v="67HD7HD-01"/>
    <s v="English"/>
    <x v="0"/>
    <n v="3.25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1.5"/>
    <s v="In Person"/>
  </r>
  <r>
    <s v="67HD7HD-01"/>
    <s v="English"/>
    <x v="0"/>
    <n v="2"/>
    <s v="In Person"/>
  </r>
  <r>
    <s v="67HD7HD-01"/>
    <s v="English"/>
    <x v="0"/>
    <n v="2.75"/>
    <s v="In Person"/>
  </r>
  <r>
    <s v="67HD7HD-01"/>
    <s v="English"/>
    <x v="0"/>
    <n v="1.75"/>
    <s v="In Person"/>
  </r>
  <r>
    <s v="67HD7HD-01"/>
    <s v="English"/>
    <x v="0"/>
    <n v="2.25"/>
    <s v="In Person"/>
  </r>
  <r>
    <s v="67HD7HD-01"/>
    <s v="English"/>
    <x v="0"/>
    <n v="1.5"/>
    <s v="Teleheath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3"/>
    <s v="In Person"/>
  </r>
  <r>
    <s v="67HD7HD-01"/>
    <s v="English"/>
    <x v="0"/>
    <n v="2.5"/>
    <s v="In Person"/>
  </r>
  <r>
    <s v="67HD7HD-01"/>
    <s v="English"/>
    <x v="0"/>
    <n v="1.5"/>
    <s v="Teleheath"/>
  </r>
  <r>
    <s v="67HD7HD-01"/>
    <s v="English"/>
    <x v="0"/>
    <n v="3.25"/>
    <s v="In Person"/>
  </r>
  <r>
    <s v="67HD7HD-01"/>
    <s v="English"/>
    <x v="0"/>
    <n v="2.75"/>
    <s v="In Person"/>
  </r>
  <r>
    <s v="67HD7HD-01"/>
    <s v="English"/>
    <x v="0"/>
    <n v="1.75"/>
    <s v="In Person"/>
  </r>
  <r>
    <s v="67HD7HD-01"/>
    <s v="English"/>
    <x v="0"/>
    <n v="2.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2"/>
    <s v="In Person"/>
  </r>
  <r>
    <s v="67HD7HD-01"/>
    <s v="English"/>
    <x v="0"/>
    <n v="1.25"/>
    <s v="In Person"/>
  </r>
  <r>
    <s v="67HD7HD-01"/>
    <s v="English"/>
    <x v="0"/>
    <n v="2.75"/>
    <s v="In Person"/>
  </r>
  <r>
    <s v="67HD7HD-01"/>
    <s v="English"/>
    <x v="0"/>
    <n v="2.75"/>
    <s v="In Person"/>
  </r>
  <r>
    <s v="67HD7HD-01"/>
    <s v="English"/>
    <x v="0"/>
    <n v="1.5"/>
    <s v="Teleheath"/>
  </r>
  <r>
    <s v="67HD7HD-01"/>
    <s v="English"/>
    <x v="0"/>
    <n v="1.25"/>
    <s v="In Person"/>
  </r>
  <r>
    <s v="67HD7HD-01"/>
    <s v="English"/>
    <x v="0"/>
    <n v="1.75"/>
    <s v="In Person"/>
  </r>
  <r>
    <s v="67HD7HD-01"/>
    <s v="English"/>
    <x v="0"/>
    <n v="1.25"/>
    <s v="In Person"/>
  </r>
  <r>
    <s v="67HD7HD-01"/>
    <s v="English"/>
    <x v="0"/>
    <n v="1.25"/>
    <s v="In Person"/>
  </r>
  <r>
    <s v="67HD7HD-01"/>
    <s v="English"/>
    <x v="0"/>
    <n v="1.25"/>
    <s v="In Person"/>
  </r>
  <r>
    <s v="67HD7HD-01"/>
    <s v="English"/>
    <x v="0"/>
    <n v="2"/>
    <s v="In Person"/>
  </r>
  <r>
    <s v="67HD7HD-01"/>
    <s v="English"/>
    <x v="0"/>
    <n v="3"/>
    <s v="In Person"/>
  </r>
  <r>
    <s v="67HD7HD-01"/>
    <s v="English"/>
    <x v="0"/>
    <n v="2.75"/>
    <s v="In Person"/>
  </r>
  <r>
    <s v="67HD7HD-01"/>
    <s v="English"/>
    <x v="0"/>
    <n v="3"/>
    <s v="In Person"/>
  </r>
  <r>
    <s v="67HD7HD-01"/>
    <s v="English"/>
    <x v="0"/>
    <n v="2"/>
    <s v="In Person"/>
  </r>
  <r>
    <s v="67HD7HD-01"/>
    <s v="English"/>
    <x v="0"/>
    <n v="2.5"/>
    <s v="In Person"/>
  </r>
  <r>
    <s v="67HD7HD-01"/>
    <s v="English"/>
    <x v="0"/>
    <n v="3"/>
    <s v="In Person"/>
  </r>
  <r>
    <s v="67HD7HD-01"/>
    <s v="English"/>
    <x v="0"/>
    <n v="2.5"/>
    <s v="In Person"/>
  </r>
  <r>
    <s v="03HF938-03"/>
    <s v="English"/>
    <x v="2"/>
    <n v="1.25"/>
    <s v="In Person"/>
  </r>
  <r>
    <s v="03HF938-03"/>
    <s v="English"/>
    <x v="2"/>
    <n v="1.25"/>
    <s v="In Person"/>
  </r>
  <r>
    <s v="03HF938-03"/>
    <s v="English"/>
    <x v="2"/>
    <n v="1.5"/>
    <s v="In Person"/>
  </r>
  <r>
    <s v="03HF938-03"/>
    <s v="English"/>
    <x v="2"/>
    <n v="1"/>
    <s v="In Person"/>
  </r>
  <r>
    <s v="03HF938-03"/>
    <s v="English"/>
    <x v="2"/>
    <n v="1.25"/>
    <s v="In Person"/>
  </r>
  <r>
    <s v="03HF938-03"/>
    <s v="English"/>
    <x v="2"/>
    <n v="1"/>
    <s v="In Person"/>
  </r>
  <r>
    <s v="03HF938-03"/>
    <s v="English"/>
    <x v="2"/>
    <n v="0.25"/>
    <s v="In Person"/>
  </r>
  <r>
    <s v="03HF938-03"/>
    <s v="English"/>
    <x v="2"/>
    <n v="1.5"/>
    <s v="In Person"/>
  </r>
  <r>
    <s v="03HF938-03"/>
    <s v="English"/>
    <x v="2"/>
    <n v="1.25"/>
    <s v="In Person"/>
  </r>
  <r>
    <s v="03HF938-03"/>
    <s v="English"/>
    <x v="2"/>
    <n v="1.5"/>
    <s v="In Person"/>
  </r>
  <r>
    <s v="03HF938-03"/>
    <s v="English"/>
    <x v="2"/>
    <n v="1.25"/>
    <s v="In Person"/>
  </r>
  <r>
    <s v="03HF938-03"/>
    <s v="English"/>
    <x v="2"/>
    <n v="1.25"/>
    <s v="Teleheath"/>
  </r>
  <r>
    <s v="03HF938-03"/>
    <s v="English"/>
    <x v="2"/>
    <n v="1.25"/>
    <s v="Teleheath"/>
  </r>
  <r>
    <s v="03HF938-03"/>
    <s v="English"/>
    <x v="2"/>
    <n v="1.25"/>
    <s v="In Person"/>
  </r>
  <r>
    <s v="03HF938-03"/>
    <s v="English"/>
    <x v="2"/>
    <n v="1.25"/>
    <s v="Teleheath"/>
  </r>
  <r>
    <s v="03HF938-03"/>
    <s v="English"/>
    <x v="2"/>
    <n v="1"/>
    <s v="In Person"/>
  </r>
  <r>
    <s v="03HF938-03"/>
    <s v="English"/>
    <x v="2"/>
    <n v="1.25"/>
    <s v="In Person"/>
  </r>
  <r>
    <s v="03HF938-03"/>
    <s v="English"/>
    <x v="2"/>
    <n v="0.25"/>
    <s v="Teleheath"/>
  </r>
  <r>
    <s v="03HF938-03"/>
    <s v="English"/>
    <x v="2"/>
    <n v="1"/>
    <s v="Teleheath"/>
  </r>
  <r>
    <s v="03HF938-03"/>
    <s v="English"/>
    <x v="2"/>
    <n v="1.25"/>
    <s v="In Person"/>
  </r>
  <r>
    <s v="03HF938-03"/>
    <s v="English"/>
    <x v="2"/>
    <n v="1.25"/>
    <s v="In Person"/>
  </r>
  <r>
    <s v="03HF938-03"/>
    <s v="English"/>
    <x v="2"/>
    <n v="1.5"/>
    <s v="In Person"/>
  </r>
  <r>
    <s v="03HF938-03"/>
    <s v="English"/>
    <x v="2"/>
    <n v="1.25"/>
    <s v="Teleheath"/>
  </r>
  <r>
    <s v="03HF938-03"/>
    <s v="English"/>
    <x v="2"/>
    <n v="1"/>
    <s v="Teleheath"/>
  </r>
  <r>
    <s v="03HF938-03"/>
    <s v="English"/>
    <x v="2"/>
    <n v="1.25"/>
    <s v="In Person"/>
  </r>
  <r>
    <s v="03HF938-03"/>
    <s v="English"/>
    <x v="2"/>
    <n v="1.25"/>
    <s v="In Person"/>
  </r>
  <r>
    <s v="03HF938-03"/>
    <s v="English"/>
    <x v="2"/>
    <n v="1.25"/>
    <s v="In Person"/>
  </r>
  <r>
    <s v="03HF938-03"/>
    <s v="English"/>
    <x v="2"/>
    <n v="0.25"/>
    <s v="In Person"/>
  </r>
  <r>
    <s v="03HF938-03"/>
    <s v="English"/>
    <x v="2"/>
    <n v="1.25"/>
    <s v="In Person"/>
  </r>
  <r>
    <s v="03HF938-03"/>
    <s v="English"/>
    <x v="2"/>
    <n v="0.25"/>
    <s v="In Person"/>
  </r>
  <r>
    <s v="03HF938-03"/>
    <s v="English"/>
    <x v="2"/>
    <n v="1.25"/>
    <s v="In Person"/>
  </r>
  <r>
    <s v="03HF938-03"/>
    <s v="English"/>
    <x v="2"/>
    <n v="1.25"/>
    <s v="In Person"/>
  </r>
  <r>
    <s v="03HF938-03"/>
    <s v="English"/>
    <x v="2"/>
    <n v="1.25"/>
    <s v="In Person"/>
  </r>
  <r>
    <s v="03HF938-03"/>
    <s v="English"/>
    <x v="2"/>
    <n v="1.5"/>
    <s v="In Person"/>
  </r>
  <r>
    <s v="03HF938-03"/>
    <s v="English"/>
    <x v="2"/>
    <n v="1.25"/>
    <s v="In Person"/>
  </r>
  <r>
    <s v="03HF938-03"/>
    <s v="English"/>
    <x v="2"/>
    <n v="1.5"/>
    <s v="In Person"/>
  </r>
  <r>
    <s v="03HF938-03"/>
    <s v="English"/>
    <x v="2"/>
    <n v="1.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"/>
    <s v="In Person"/>
  </r>
  <r>
    <s v="76HG678-01"/>
    <s v="English"/>
    <x v="0"/>
    <n v="1.2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.25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"/>
    <s v="In Person"/>
  </r>
  <r>
    <s v="76HG678-01"/>
    <s v="English"/>
    <x v="0"/>
    <n v="2.5"/>
    <s v="In Person"/>
  </r>
  <r>
    <s v="76HG678-01"/>
    <s v="English"/>
    <x v="0"/>
    <n v="1"/>
    <s v="In Person"/>
  </r>
  <r>
    <s v="76HG678-01"/>
    <s v="English"/>
    <x v="0"/>
    <n v="1.25"/>
    <s v="In Person"/>
  </r>
  <r>
    <s v="76HG678-01"/>
    <s v="English"/>
    <x v="0"/>
    <n v="2.5"/>
    <s v="In Person"/>
  </r>
  <r>
    <s v="76HG678-01"/>
    <s v="English"/>
    <x v="0"/>
    <n v="1.75"/>
    <s v="In Person"/>
  </r>
  <r>
    <s v="76HG678-01"/>
    <s v="English"/>
    <x v="0"/>
    <n v="0.25"/>
    <s v="In Person"/>
  </r>
  <r>
    <s v="76HG678-01"/>
    <s v="English"/>
    <x v="0"/>
    <n v="2.25"/>
    <s v="In Person"/>
  </r>
  <r>
    <s v="76HG678-01"/>
    <s v="English"/>
    <x v="0"/>
    <n v="1.5"/>
    <s v="In Person"/>
  </r>
  <r>
    <s v="76HG678-01"/>
    <s v="English"/>
    <x v="0"/>
    <n v="1"/>
    <s v="In Person"/>
  </r>
  <r>
    <s v="76HG678-01"/>
    <s v="English"/>
    <x v="0"/>
    <n v="2.25"/>
    <s v="In Person"/>
  </r>
  <r>
    <s v="76HG678-01"/>
    <s v="English"/>
    <x v="0"/>
    <n v="2.25"/>
    <s v="In Person"/>
  </r>
  <r>
    <s v="76HG678-01"/>
    <s v="English"/>
    <x v="0"/>
    <n v="1.5"/>
    <s v="Teleheath"/>
  </r>
  <r>
    <s v="76HG678-01"/>
    <s v="English"/>
    <x v="0"/>
    <n v="2.25"/>
    <s v="In Person"/>
  </r>
  <r>
    <s v="76HG678-01"/>
    <s v="English"/>
    <x v="0"/>
    <n v="1.25"/>
    <s v="In Person"/>
  </r>
  <r>
    <s v="76HG678-01"/>
    <s v="English"/>
    <x v="0"/>
    <n v="1.25"/>
    <s v="In Person"/>
  </r>
  <r>
    <s v="76HG678-01"/>
    <s v="English"/>
    <x v="0"/>
    <n v="1.25"/>
    <s v="In Person"/>
  </r>
  <r>
    <s v="76HG678-01"/>
    <s v="English"/>
    <x v="0"/>
    <n v="1"/>
    <s v="Teleheath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"/>
    <s v="In Person"/>
  </r>
  <r>
    <s v="76HG678-01"/>
    <s v="English"/>
    <x v="0"/>
    <n v="1.5"/>
    <s v="In Person"/>
  </r>
  <r>
    <s v="76HG678-01"/>
    <s v="English"/>
    <x v="0"/>
    <n v="1.25"/>
    <s v="In Person"/>
  </r>
  <r>
    <s v="76HG678-01"/>
    <s v="English"/>
    <x v="0"/>
    <n v="0.75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.25"/>
    <s v="In Person"/>
  </r>
  <r>
    <s v="76HG678-01"/>
    <s v="English"/>
    <x v="0"/>
    <n v="1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"/>
    <s v="In Person"/>
  </r>
  <r>
    <s v="76HG678-01"/>
    <s v="English"/>
    <x v="0"/>
    <n v="1.25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.5"/>
    <s v="In Person"/>
  </r>
  <r>
    <s v="76HG678-01"/>
    <s v="English"/>
    <x v="0"/>
    <n v="1"/>
    <s v="In Person"/>
  </r>
  <r>
    <s v="76HG678-01"/>
    <s v="English"/>
    <x v="0"/>
    <n v="2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.25"/>
    <s v="In Person"/>
  </r>
  <r>
    <s v="76HG678-01"/>
    <s v="English"/>
    <x v="0"/>
    <n v="1.25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.25"/>
    <s v="In Person"/>
  </r>
  <r>
    <s v="76HG678-01"/>
    <s v="English"/>
    <x v="0"/>
    <n v="1.25"/>
    <s v="In Person"/>
  </r>
  <r>
    <s v="76HG678-01"/>
    <s v="English"/>
    <x v="0"/>
    <n v="1.25"/>
    <s v="In Person"/>
  </r>
  <r>
    <s v="76HG678-01"/>
    <s v="English"/>
    <x v="0"/>
    <n v="1"/>
    <s v="In Person"/>
  </r>
  <r>
    <s v="76HG678-01"/>
    <s v="English"/>
    <x v="0"/>
    <n v="1.75"/>
    <s v="In Person"/>
  </r>
  <r>
    <s v="76HG678-01"/>
    <s v="English"/>
    <x v="0"/>
    <n v="1.5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"/>
    <s v="In Person"/>
  </r>
  <r>
    <s v="76HG678-01"/>
    <s v="English"/>
    <x v="0"/>
    <n v="0.25"/>
    <s v="In Person"/>
  </r>
  <r>
    <s v="76HG678-01"/>
    <s v="English"/>
    <x v="0"/>
    <n v="2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2"/>
    <s v="In Person"/>
  </r>
  <r>
    <s v="76HG678-01"/>
    <s v="English"/>
    <x v="0"/>
    <n v="1"/>
    <s v="In Person"/>
  </r>
  <r>
    <s v="76HG678-01"/>
    <s v="English"/>
    <x v="0"/>
    <n v="1.25"/>
    <s v="In Person"/>
  </r>
  <r>
    <s v="76HG678-01"/>
    <s v="English"/>
    <x v="0"/>
    <n v="0.25"/>
    <s v="In Person"/>
  </r>
  <r>
    <s v="76HG678-01"/>
    <s v="English"/>
    <x v="0"/>
    <n v="1"/>
    <s v="In Person"/>
  </r>
  <r>
    <s v="76HG678-01"/>
    <s v="English"/>
    <x v="0"/>
    <n v="0.25"/>
    <s v="In Person"/>
  </r>
  <r>
    <s v="76HG678-01"/>
    <s v="English"/>
    <x v="0"/>
    <n v="1"/>
    <s v="In Person"/>
  </r>
  <r>
    <s v="76HG678-01"/>
    <s v="English"/>
    <x v="0"/>
    <n v="1.25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.2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"/>
    <s v="In Person"/>
  </r>
  <r>
    <s v="76HG678-01"/>
    <s v="English"/>
    <x v="0"/>
    <n v="1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2.5"/>
    <s v="In Person"/>
  </r>
  <r>
    <s v="76HG678-01"/>
    <s v="English"/>
    <x v="0"/>
    <n v="1"/>
    <s v="In Person"/>
  </r>
  <r>
    <s v="89HE2H9-01"/>
    <s v="English"/>
    <x v="2"/>
    <n v="1"/>
    <s v="In Person"/>
  </r>
  <r>
    <s v="89HE2H9-01"/>
    <s v="English"/>
    <x v="2"/>
    <n v="1.5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2"/>
    <s v="In Person"/>
  </r>
  <r>
    <s v="89HE2H9-01"/>
    <s v="English"/>
    <x v="2"/>
    <n v="2"/>
    <s v="In Person"/>
  </r>
  <r>
    <s v="89HE2H9-01"/>
    <s v="English"/>
    <x v="2"/>
    <n v="1"/>
    <s v="In Person"/>
  </r>
  <r>
    <s v="89HE2H9-01"/>
    <s v="English"/>
    <x v="2"/>
    <n v="2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0.75"/>
    <s v="In Person"/>
  </r>
  <r>
    <s v="89HE2H9-01"/>
    <s v="English"/>
    <x v="2"/>
    <n v="0.25"/>
    <s v="In Person"/>
  </r>
  <r>
    <s v="89HE2H9-01"/>
    <s v="English"/>
    <x v="2"/>
    <n v="0.75"/>
    <s v="Teleheath"/>
  </r>
  <r>
    <s v="89HE2H9-01"/>
    <s v="English"/>
    <x v="2"/>
    <n v="0.25"/>
    <s v="Teleheath"/>
  </r>
  <r>
    <s v="89HE2H9-01"/>
    <s v="English"/>
    <x v="2"/>
    <n v="1"/>
    <s v="In Person"/>
  </r>
  <r>
    <s v="89HE2H9-01"/>
    <s v="English"/>
    <x v="2"/>
    <n v="0"/>
    <s v="In Person"/>
  </r>
  <r>
    <s v="89HE2H9-01"/>
    <s v="English"/>
    <x v="2"/>
    <n v="0"/>
    <s v="In Person"/>
  </r>
  <r>
    <s v="89HE2H9-01"/>
    <s v="English"/>
    <x v="2"/>
    <n v="1"/>
    <s v="In Person"/>
  </r>
  <r>
    <s v="89HE2H9-01"/>
    <s v="English"/>
    <x v="2"/>
    <n v="0"/>
    <s v="In Person"/>
  </r>
  <r>
    <s v="89HE2H9-01"/>
    <s v="English"/>
    <x v="2"/>
    <n v="1"/>
    <s v="In Person"/>
  </r>
  <r>
    <s v="89HE2H9-01"/>
    <s v="English"/>
    <x v="2"/>
    <n v="2"/>
    <s v="In Person"/>
  </r>
  <r>
    <s v="89HE2H9-01"/>
    <s v="English"/>
    <x v="2"/>
    <n v="2"/>
    <s v="In Person"/>
  </r>
  <r>
    <s v="89HE2H9-01"/>
    <s v="English"/>
    <x v="2"/>
    <n v="1"/>
    <s v="In Person"/>
  </r>
  <r>
    <s v="89HE2H9-01"/>
    <s v="English"/>
    <x v="2"/>
    <n v="0"/>
    <s v="In Person"/>
  </r>
  <r>
    <s v="89HE2H9-01"/>
    <s v="English"/>
    <x v="2"/>
    <n v="1"/>
    <s v="In Person"/>
  </r>
  <r>
    <s v="89HE2H9-01"/>
    <s v="English"/>
    <x v="2"/>
    <n v="0.75"/>
    <s v="In Person"/>
  </r>
  <r>
    <s v="89HE2H9-01"/>
    <s v="English"/>
    <x v="2"/>
    <n v="0"/>
    <s v="In Person"/>
  </r>
  <r>
    <s v="89HE2H9-01"/>
    <s v="English"/>
    <x v="2"/>
    <n v="0"/>
    <s v="In Person"/>
  </r>
  <r>
    <s v="89HE2H9-01"/>
    <s v="English"/>
    <x v="2"/>
    <n v="1"/>
    <s v="In Person"/>
  </r>
  <r>
    <s v="89HE2H9-01"/>
    <s v="English"/>
    <x v="2"/>
    <n v="0"/>
    <s v="In Person"/>
  </r>
  <r>
    <s v="89HE2H9-01"/>
    <s v="English"/>
    <x v="2"/>
    <n v="2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1.5"/>
    <s v="In Person"/>
  </r>
  <r>
    <s v="89HE2H9-01"/>
    <s v="English"/>
    <x v="2"/>
    <n v="2"/>
    <s v="In Person"/>
  </r>
  <r>
    <s v="89HE2H9-01"/>
    <s v="English"/>
    <x v="2"/>
    <n v="2"/>
    <s v="In Person"/>
  </r>
  <r>
    <s v="89HE2H9-01"/>
    <s v="English"/>
    <x v="2"/>
    <n v="1"/>
    <s v="In Person"/>
  </r>
  <r>
    <s v="89HE2H9-01"/>
    <s v="English"/>
    <x v="2"/>
    <n v="0.25"/>
    <s v="Teleheath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2"/>
    <s v="In Person"/>
  </r>
  <r>
    <s v="89HE2H9-01"/>
    <s v="English"/>
    <x v="2"/>
    <n v="1"/>
    <s v="In Person"/>
  </r>
  <r>
    <s v="89HE2H9-01"/>
    <s v="English"/>
    <x v="2"/>
    <n v="2"/>
    <s v="In Person"/>
  </r>
  <r>
    <s v="89HE2H9-01"/>
    <s v="English"/>
    <x v="2"/>
    <n v="0.75"/>
    <s v="In Person"/>
  </r>
  <r>
    <s v="89HE2H9-01"/>
    <s v="English"/>
    <x v="2"/>
    <n v="2"/>
    <s v="In Person"/>
  </r>
  <r>
    <s v="89HE2H9-01"/>
    <s v="English"/>
    <x v="2"/>
    <n v="0.25"/>
    <s v="In Person"/>
  </r>
  <r>
    <s v="89HE2H9-01"/>
    <s v="English"/>
    <x v="2"/>
    <n v="1"/>
    <s v="In Person"/>
  </r>
  <r>
    <s v="89HE2H9-01"/>
    <s v="English"/>
    <x v="2"/>
    <n v="1.5"/>
    <s v="In Person"/>
  </r>
  <r>
    <s v="89HE2H9-01"/>
    <s v="English"/>
    <x v="2"/>
    <n v="1"/>
    <s v="In Person"/>
  </r>
  <r>
    <s v="89HE2H9-01"/>
    <s v="English"/>
    <x v="2"/>
    <n v="1"/>
    <s v="Teleheath"/>
  </r>
  <r>
    <s v="89HE2H9-01"/>
    <s v="English"/>
    <x v="2"/>
    <n v="1.25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2"/>
    <s v="In Person"/>
  </r>
  <r>
    <s v="89HE2H9-01"/>
    <s v="English"/>
    <x v="2"/>
    <n v="1"/>
    <s v="In Person"/>
  </r>
  <r>
    <s v="89HE2H9-01"/>
    <s v="English"/>
    <x v="2"/>
    <n v="0"/>
    <s v="In Person"/>
  </r>
  <r>
    <s v="89HE2H9-01"/>
    <s v="English"/>
    <x v="2"/>
    <n v="1"/>
    <s v="In Person"/>
  </r>
  <r>
    <s v="89HE2H9-01"/>
    <s v="English"/>
    <x v="2"/>
    <n v="0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0"/>
    <s v="In Person"/>
  </r>
  <r>
    <s v="89HE2H9-01"/>
    <s v="English"/>
    <x v="2"/>
    <n v="1.5"/>
    <s v="In Person"/>
  </r>
  <r>
    <s v="89HE2H9-01"/>
    <s v="English"/>
    <x v="2"/>
    <n v="1"/>
    <s v="In Person"/>
  </r>
  <r>
    <s v="89HE2H9-01"/>
    <s v="English"/>
    <x v="2"/>
    <n v="1.25"/>
    <s v="In Person"/>
  </r>
  <r>
    <s v="89HE2H9-01"/>
    <s v="English"/>
    <x v="2"/>
    <n v="1"/>
    <s v="In Person"/>
  </r>
  <r>
    <s v="89HE2H9-01"/>
    <s v="English"/>
    <x v="2"/>
    <n v="1"/>
    <s v="Teleheath"/>
  </r>
  <r>
    <s v="89HE2H9-01"/>
    <s v="English"/>
    <x v="2"/>
    <n v="0"/>
    <s v="In Person"/>
  </r>
  <r>
    <s v="89HE2H9-01"/>
    <s v="English"/>
    <x v="2"/>
    <n v="0"/>
    <s v="In Person"/>
  </r>
  <r>
    <s v="89HE2H9-01"/>
    <s v="English"/>
    <x v="2"/>
    <n v="2"/>
    <s v="In Person"/>
  </r>
  <r>
    <s v="89HE2H9-01"/>
    <s v="English"/>
    <x v="2"/>
    <n v="1"/>
    <s v="In Person"/>
  </r>
  <r>
    <s v="89HE2H9-01"/>
    <s v="English"/>
    <x v="2"/>
    <n v="0"/>
    <s v="In Person"/>
  </r>
  <r>
    <s v="89HE2H9-01"/>
    <s v="English"/>
    <x v="2"/>
    <n v="1"/>
    <s v="In Person"/>
  </r>
  <r>
    <s v="89HE2H9-01"/>
    <s v="English"/>
    <x v="2"/>
    <n v="1.5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0.75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0.75"/>
    <s v="In Person"/>
  </r>
  <r>
    <s v="89HE2H9-01"/>
    <s v="English"/>
    <x v="2"/>
    <n v="0"/>
    <s v="In Person"/>
  </r>
  <r>
    <s v="89HE2H9-01"/>
    <s v="English"/>
    <x v="2"/>
    <n v="1"/>
    <s v="In Person"/>
  </r>
  <r>
    <s v="89HE2H9-01"/>
    <s v="English"/>
    <x v="2"/>
    <n v="1"/>
    <s v="In Person"/>
  </r>
  <r>
    <s v="89HE2H9-01"/>
    <s v="English"/>
    <x v="2"/>
    <n v="2"/>
    <s v="In Person"/>
  </r>
  <r>
    <s v="89HE2H9-01"/>
    <s v="English"/>
    <x v="2"/>
    <n v="1"/>
    <s v="In Person"/>
  </r>
  <r>
    <s v="89HE2H9-01"/>
    <s v="English"/>
    <x v="2"/>
    <n v="2"/>
    <s v="In Person"/>
  </r>
  <r>
    <s v="89HE2H9-01"/>
    <s v="English"/>
    <x v="2"/>
    <n v="1"/>
    <s v="In Person"/>
  </r>
  <r>
    <s v="89HE2H9-01"/>
    <s v="English"/>
    <x v="2"/>
    <n v="2"/>
    <s v="In Person"/>
  </r>
  <r>
    <s v="89HE2H9-01"/>
    <s v="English"/>
    <x v="2"/>
    <n v="1"/>
    <s v="In Person"/>
  </r>
  <r>
    <s v="89HE2H9-01"/>
    <s v="English"/>
    <x v="2"/>
    <n v="1.5"/>
    <s v="In Person"/>
  </r>
  <r>
    <s v="89HE2H9-01"/>
    <s v="English"/>
    <x v="2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.25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0.5"/>
    <s v="In Person"/>
  </r>
  <r>
    <s v="89HE2HG-01"/>
    <s v="English"/>
    <x v="4"/>
    <n v="0.25"/>
    <s v="Teleheath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.25"/>
    <s v="In Person"/>
  </r>
  <r>
    <s v="89HE2HG-01"/>
    <s v="English"/>
    <x v="4"/>
    <n v="0"/>
    <s v="In Person"/>
  </r>
  <r>
    <s v="89HE2HG-01"/>
    <s v="English"/>
    <x v="4"/>
    <n v="1"/>
    <s v="In Person"/>
  </r>
  <r>
    <s v="89HE2HG-01"/>
    <s v="English"/>
    <x v="4"/>
    <n v="0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0"/>
    <s v="In Person"/>
  </r>
  <r>
    <s v="89HE2HG-01"/>
    <s v="English"/>
    <x v="4"/>
    <n v="0"/>
    <s v="In Person"/>
  </r>
  <r>
    <s v="89HE2HG-01"/>
    <s v="English"/>
    <x v="4"/>
    <n v="0"/>
    <s v="In Person"/>
  </r>
  <r>
    <s v="89HE2HG-01"/>
    <s v="English"/>
    <x v="4"/>
    <n v="1"/>
    <s v="In Person"/>
  </r>
  <r>
    <s v="89HE2HG-01"/>
    <s v="English"/>
    <x v="4"/>
    <n v="1.25"/>
    <s v="In Person"/>
  </r>
  <r>
    <s v="89HE2HG-01"/>
    <s v="English"/>
    <x v="4"/>
    <n v="1"/>
    <s v="In Person"/>
  </r>
  <r>
    <s v="89HE2HG-01"/>
    <s v="English"/>
    <x v="4"/>
    <n v="0"/>
    <s v="In Person"/>
  </r>
  <r>
    <s v="89HE2HG-01"/>
    <s v="English"/>
    <x v="4"/>
    <n v="1.5"/>
    <s v="In Person"/>
  </r>
  <r>
    <s v="89HE2HG-01"/>
    <s v="English"/>
    <x v="4"/>
    <n v="0"/>
    <s v="In Person"/>
  </r>
  <r>
    <s v="89HE2HG-01"/>
    <s v="English"/>
    <x v="4"/>
    <n v="0.75"/>
    <s v="Teleheath"/>
  </r>
  <r>
    <s v="89HE2HG-01"/>
    <s v="English"/>
    <x v="4"/>
    <n v="0.25"/>
    <s v="Teleheath"/>
  </r>
  <r>
    <s v="89HE2HG-01"/>
    <s v="English"/>
    <x v="4"/>
    <n v="0.75"/>
    <s v="Teleheath"/>
  </r>
  <r>
    <s v="89HE2HG-01"/>
    <s v="English"/>
    <x v="4"/>
    <n v="0.25"/>
    <s v="Teleheath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2"/>
    <s v="In Person"/>
  </r>
  <r>
    <s v="89HE2HG-01"/>
    <s v="English"/>
    <x v="4"/>
    <n v="0.5"/>
    <s v="In Person"/>
  </r>
  <r>
    <s v="89HE2HG-01"/>
    <s v="English"/>
    <x v="4"/>
    <n v="1"/>
    <s v="In Person"/>
  </r>
  <r>
    <s v="89HE2HG-01"/>
    <s v="English"/>
    <x v="4"/>
    <n v="2"/>
    <s v="In Person"/>
  </r>
  <r>
    <s v="89HE2HG-01"/>
    <s v="English"/>
    <x v="4"/>
    <n v="0.5"/>
    <s v="In Person"/>
  </r>
  <r>
    <s v="89HE2HG-01"/>
    <s v="English"/>
    <x v="4"/>
    <n v="1"/>
    <s v="In Person"/>
  </r>
  <r>
    <s v="89HE2HG-01"/>
    <s v="English"/>
    <x v="4"/>
    <n v="0.5"/>
    <s v="Teleheath"/>
  </r>
  <r>
    <s v="89HE2HG-01"/>
    <s v="English"/>
    <x v="4"/>
    <n v="0.5"/>
    <s v="Teleheath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0.5"/>
    <s v="Teleheath"/>
  </r>
  <r>
    <s v="89HE2HG-01"/>
    <s v="English"/>
    <x v="4"/>
    <n v="0.25"/>
    <s v="Teleheath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0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0.5"/>
    <s v="In Person"/>
  </r>
  <r>
    <s v="89HE2HG-01"/>
    <s v="English"/>
    <x v="4"/>
    <n v="0"/>
    <s v="In Person"/>
  </r>
  <r>
    <s v="89HE2HG-01"/>
    <s v="English"/>
    <x v="4"/>
    <n v="1"/>
    <s v="In Person"/>
  </r>
  <r>
    <s v="89HE2HG-01"/>
    <s v="English"/>
    <x v="4"/>
    <n v="1.25"/>
    <s v="In Person"/>
  </r>
  <r>
    <s v="89HE2HG-01"/>
    <s v="English"/>
    <x v="4"/>
    <n v="1"/>
    <s v="In Person"/>
  </r>
  <r>
    <s v="89HE2HG-01"/>
    <s v="English"/>
    <x v="4"/>
    <n v="1.75"/>
    <s v="In Person"/>
  </r>
  <r>
    <s v="89HE2HG-01"/>
    <s v="English"/>
    <x v="4"/>
    <n v="1"/>
    <s v="In Person"/>
  </r>
  <r>
    <s v="89HE2HG-01"/>
    <s v="English"/>
    <x v="4"/>
    <n v="0"/>
    <s v="In Person"/>
  </r>
  <r>
    <s v="89HE2HG-01"/>
    <s v="English"/>
    <x v="4"/>
    <n v="1.25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0.75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Teleheath"/>
  </r>
  <r>
    <s v="89HE2HG-01"/>
    <s v="English"/>
    <x v="4"/>
    <n v="1"/>
    <s v="Teleheath"/>
  </r>
  <r>
    <s v="89HE2HG-01"/>
    <s v="English"/>
    <x v="4"/>
    <n v="2"/>
    <s v="In Person"/>
  </r>
  <r>
    <s v="89HE2HG-01"/>
    <s v="English"/>
    <x v="4"/>
    <n v="2"/>
    <s v="In Person"/>
  </r>
  <r>
    <s v="89HE2HG-01"/>
    <s v="English"/>
    <x v="4"/>
    <n v="1.25"/>
    <s v="In Person"/>
  </r>
  <r>
    <s v="89HE2HG-01"/>
    <s v="English"/>
    <x v="4"/>
    <n v="1.25"/>
    <s v="In Person"/>
  </r>
  <r>
    <s v="89HE2HG-01"/>
    <s v="English"/>
    <x v="4"/>
    <n v="1.25"/>
    <s v="In Person"/>
  </r>
  <r>
    <s v="89HE2HG-01"/>
    <s v="English"/>
    <x v="4"/>
    <n v="0.25"/>
    <s v="Teleheath"/>
  </r>
  <r>
    <s v="89HE2HG-01"/>
    <s v="English"/>
    <x v="4"/>
    <n v="1"/>
    <s v="In Person"/>
  </r>
  <r>
    <s v="89HE2HG-01"/>
    <s v="English"/>
    <x v="4"/>
    <n v="0.25"/>
    <s v="Teleheath"/>
  </r>
  <r>
    <s v="89HE2HG-01"/>
    <s v="English"/>
    <x v="4"/>
    <n v="1.25"/>
    <s v="In Person"/>
  </r>
  <r>
    <s v="89HE2HG-01"/>
    <s v="English"/>
    <x v="4"/>
    <n v="2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"/>
    <s v="In Person"/>
  </r>
  <r>
    <s v="89HE2HG-01"/>
    <s v="English"/>
    <x v="4"/>
    <n v="1.5"/>
    <s v="In Person"/>
  </r>
  <r>
    <s v="89HE2HG-01"/>
    <s v="English"/>
    <x v="4"/>
    <n v="1.25"/>
    <s v="In Person"/>
  </r>
  <r>
    <s v="89HE2HG-01"/>
    <s v="English"/>
    <x v="4"/>
    <n v="1.25"/>
    <s v="In Person"/>
  </r>
  <r>
    <s v="89HE2HG-01"/>
    <s v="English"/>
    <x v="4"/>
    <n v="1"/>
    <s v="In Person"/>
  </r>
  <r>
    <s v="29HG69F-01"/>
    <s v="English"/>
    <x v="1"/>
    <n v="1.25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0.5"/>
    <s v="In Person"/>
  </r>
  <r>
    <s v="29HG69F-01"/>
    <s v="English"/>
    <x v="1"/>
    <n v="0.5"/>
    <s v="In Person"/>
  </r>
  <r>
    <s v="29HG69F-01"/>
    <s v="English"/>
    <x v="1"/>
    <n v="0.75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1.5"/>
    <s v="In Person"/>
  </r>
  <r>
    <s v="29HG69F-01"/>
    <s v="English"/>
    <x v="1"/>
    <n v="0.5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0.5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.5"/>
    <s v="In Person"/>
  </r>
  <r>
    <s v="29HG69F-01"/>
    <s v="English"/>
    <x v="1"/>
    <n v="1.25"/>
    <s v="In Person"/>
  </r>
  <r>
    <s v="29HG69F-01"/>
    <s v="English"/>
    <x v="1"/>
    <n v="1"/>
    <s v="Teleheath"/>
  </r>
  <r>
    <s v="29HG69F-01"/>
    <s v="English"/>
    <x v="1"/>
    <n v="1.25"/>
    <s v="In Person"/>
  </r>
  <r>
    <s v="29HG69F-01"/>
    <s v="English"/>
    <x v="1"/>
    <n v="1.5"/>
    <s v="In Person"/>
  </r>
  <r>
    <s v="29HG69F-01"/>
    <s v="English"/>
    <x v="1"/>
    <n v="1.5"/>
    <s v="In Person"/>
  </r>
  <r>
    <s v="29HG69F-01"/>
    <s v="English"/>
    <x v="1"/>
    <n v="1.25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0.75"/>
    <s v="Teleheath"/>
  </r>
  <r>
    <s v="29HG69F-01"/>
    <s v="English"/>
    <x v="1"/>
    <n v="1.25"/>
    <s v="In Person"/>
  </r>
  <r>
    <s v="29HG69F-01"/>
    <s v="English"/>
    <x v="1"/>
    <n v="1"/>
    <s v="In Person"/>
  </r>
  <r>
    <s v="29HG69F-01"/>
    <s v="English"/>
    <x v="1"/>
    <n v="1.5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2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0.75"/>
    <s v="In Person"/>
  </r>
  <r>
    <s v="29HG69F-01"/>
    <s v="English"/>
    <x v="1"/>
    <n v="0.5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2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0.75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.25"/>
    <s v="Teleheath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0.5"/>
    <s v="Teleheath"/>
  </r>
  <r>
    <s v="29HG69F-01"/>
    <s v="English"/>
    <x v="1"/>
    <n v="1.25"/>
    <s v="In Person"/>
  </r>
  <r>
    <s v="29HG69F-01"/>
    <s v="English"/>
    <x v="1"/>
    <n v="2"/>
    <s v="In Person"/>
  </r>
  <r>
    <s v="29HG69F-01"/>
    <s v="English"/>
    <x v="1"/>
    <n v="1.25"/>
    <s v="In Person"/>
  </r>
  <r>
    <s v="29HG69F-01"/>
    <s v="English"/>
    <x v="1"/>
    <n v="2"/>
    <s v="Teleheath"/>
  </r>
  <r>
    <s v="29HG69F-01"/>
    <s v="English"/>
    <x v="1"/>
    <n v="1"/>
    <s v="In Person"/>
  </r>
  <r>
    <s v="29HG69F-01"/>
    <s v="English"/>
    <x v="1"/>
    <n v="1.25"/>
    <s v="In Person"/>
  </r>
  <r>
    <s v="29HG69F-01"/>
    <s v="English"/>
    <x v="1"/>
    <n v="0.5"/>
    <s v="Teleheath"/>
  </r>
  <r>
    <s v="29HG69F-01"/>
    <s v="English"/>
    <x v="1"/>
    <n v="0.7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2.25"/>
    <s v="In Person"/>
  </r>
  <r>
    <s v="29HG69F-01"/>
    <s v="English"/>
    <x v="1"/>
    <n v="2.5"/>
    <s v="In Person"/>
  </r>
  <r>
    <s v="29HG69F-01"/>
    <s v="English"/>
    <x v="1"/>
    <n v="1.75"/>
    <s v="In Person"/>
  </r>
  <r>
    <s v="29HG69F-01"/>
    <s v="English"/>
    <x v="1"/>
    <n v="1"/>
    <s v="In Person"/>
  </r>
  <r>
    <s v="29HG69F-01"/>
    <s v="English"/>
    <x v="1"/>
    <n v="0.5"/>
    <s v="Teleheath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0.5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1"/>
    <s v="In Person"/>
  </r>
  <r>
    <s v="29HG69F-01"/>
    <s v="English"/>
    <x v="1"/>
    <n v="2.5"/>
    <s v="In Person"/>
  </r>
  <r>
    <s v="29HG69F-01"/>
    <s v="English"/>
    <x v="1"/>
    <n v="2.25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1.25"/>
    <s v="In Person"/>
  </r>
  <r>
    <s v="29HG69F-01"/>
    <s v="English"/>
    <x v="1"/>
    <n v="0.5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0.5"/>
    <s v="In Person"/>
  </r>
  <r>
    <s v="29HG69F-01"/>
    <s v="English"/>
    <x v="1"/>
    <n v="0.5"/>
    <s v="In Person"/>
  </r>
  <r>
    <s v="29HG69F-01"/>
    <s v="English"/>
    <x v="1"/>
    <n v="1"/>
    <s v="In Person"/>
  </r>
  <r>
    <s v="29HG69F-01"/>
    <s v="English"/>
    <x v="1"/>
    <n v="0.5"/>
    <s v="In Person"/>
  </r>
  <r>
    <s v="29HG69F-01"/>
    <s v="English"/>
    <x v="1"/>
    <n v="1.5"/>
    <s v="Teleheath"/>
  </r>
  <r>
    <s v="29HG69F-01"/>
    <s v="English"/>
    <x v="1"/>
    <n v="0.25"/>
    <s v="Teleheath"/>
  </r>
  <r>
    <s v="29HG69F-01"/>
    <s v="English"/>
    <x v="1"/>
    <n v="1.25"/>
    <s v="In Person"/>
  </r>
  <r>
    <s v="29HG69F-01"/>
    <s v="English"/>
    <x v="1"/>
    <n v="1.5"/>
    <s v="In Person"/>
  </r>
  <r>
    <s v="29HG69F-01"/>
    <s v="English"/>
    <x v="1"/>
    <n v="1.5"/>
    <s v="Teleheath"/>
  </r>
  <r>
    <s v="29HG69F-01"/>
    <s v="English"/>
    <x v="1"/>
    <n v="1"/>
    <s v="In Person"/>
  </r>
  <r>
    <s v="29HG69F-01"/>
    <s v="English"/>
    <x v="1"/>
    <n v="1.25"/>
    <s v="In Person"/>
  </r>
  <r>
    <s v="29HG69F-01"/>
    <s v="English"/>
    <x v="1"/>
    <n v="0.5"/>
    <s v="Teleheath"/>
  </r>
  <r>
    <s v="29HG69F-01"/>
    <s v="English"/>
    <x v="1"/>
    <n v="1.25"/>
    <s v="In Person"/>
  </r>
  <r>
    <s v="29HG69F-01"/>
    <s v="English"/>
    <x v="1"/>
    <n v="0.75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0.25"/>
    <s v="In Person"/>
  </r>
  <r>
    <s v="29HG69F-01"/>
    <s v="English"/>
    <x v="1"/>
    <n v="0.5"/>
    <s v="In Person"/>
  </r>
  <r>
    <s v="29HG69F-01"/>
    <s v="English"/>
    <x v="1"/>
    <n v="0.5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.5"/>
    <s v="In Person"/>
  </r>
  <r>
    <s v="29HG69F-01"/>
    <s v="English"/>
    <x v="1"/>
    <n v="2"/>
    <s v="In Person"/>
  </r>
  <r>
    <s v="29HG69F-01"/>
    <s v="English"/>
    <x v="1"/>
    <n v="2.5"/>
    <s v="In Person"/>
  </r>
  <r>
    <s v="29HG69F-01"/>
    <s v="English"/>
    <x v="1"/>
    <n v="2"/>
    <s v="In Person"/>
  </r>
  <r>
    <s v="29HG69F-01"/>
    <s v="English"/>
    <x v="1"/>
    <n v="1.5"/>
    <s v="In Person"/>
  </r>
  <r>
    <s v="29HG69F-01"/>
    <s v="English"/>
    <x v="1"/>
    <n v="0.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1.5"/>
    <s v="In Person"/>
  </r>
  <r>
    <s v="29HG69F-01"/>
    <s v="English"/>
    <x v="1"/>
    <n v="0.5"/>
    <s v="In Person"/>
  </r>
  <r>
    <s v="29HG69F-01"/>
    <s v="English"/>
    <x v="1"/>
    <n v="1.5"/>
    <s v="In Person"/>
  </r>
  <r>
    <s v="29HG69F-01"/>
    <s v="English"/>
    <x v="1"/>
    <n v="0.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2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2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1.5"/>
    <s v="In Person"/>
  </r>
  <r>
    <s v="29HG69F-01"/>
    <s v="English"/>
    <x v="1"/>
    <n v="1.5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0.5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0.5"/>
    <s v="In Person"/>
  </r>
  <r>
    <s v="29HG69F-01"/>
    <s v="English"/>
    <x v="1"/>
    <n v="0.5"/>
    <s v="In Person"/>
  </r>
  <r>
    <s v="29HG69F-01"/>
    <s v="English"/>
    <x v="1"/>
    <n v="1"/>
    <s v="In Person"/>
  </r>
  <r>
    <s v="29HG69F-01"/>
    <s v="English"/>
    <x v="1"/>
    <n v="1.25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25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2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0.75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0.75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1.5"/>
    <s v="In Person"/>
  </r>
  <r>
    <s v="29HG69F-01"/>
    <s v="English"/>
    <x v="1"/>
    <n v="0.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1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1"/>
    <s v="In Person"/>
  </r>
  <r>
    <s v="29HG69F-01"/>
    <s v="English"/>
    <x v="1"/>
    <n v="1.75"/>
    <s v="In Person"/>
  </r>
  <r>
    <s v="29HG69F-01"/>
    <s v="English"/>
    <x v="1"/>
    <n v="0.75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1.5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2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1"/>
    <s v="In Person"/>
  </r>
  <r>
    <s v="29HG69F-01"/>
    <s v="English"/>
    <x v="1"/>
    <n v="1.25"/>
    <s v="In Person"/>
  </r>
  <r>
    <s v="29HG69F-01"/>
    <s v="English"/>
    <x v="1"/>
    <n v="0.5"/>
    <s v="In Person"/>
  </r>
  <r>
    <s v="29HG69F-01"/>
    <s v="English"/>
    <x v="1"/>
    <n v="1"/>
    <s v="In Person"/>
  </r>
  <r>
    <s v="29HG69F-01"/>
    <s v="English"/>
    <x v="1"/>
    <n v="0.5"/>
    <s v="In Person"/>
  </r>
  <r>
    <s v="29HG69F-01"/>
    <s v="English"/>
    <x v="1"/>
    <n v="0.5"/>
    <s v="In Person"/>
  </r>
  <r>
    <s v="29HG69F-01"/>
    <s v="English"/>
    <x v="1"/>
    <n v="1"/>
    <s v="In Person"/>
  </r>
  <r>
    <s v="29HG69F-01"/>
    <s v="English"/>
    <x v="1"/>
    <n v="0.5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2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0.5"/>
    <s v="In Person"/>
  </r>
  <r>
    <s v="29HG69F-01"/>
    <s v="English"/>
    <x v="1"/>
    <n v="2.5"/>
    <s v="In Person"/>
  </r>
  <r>
    <s v="29HG69F-01"/>
    <s v="English"/>
    <x v="1"/>
    <n v="1.5"/>
    <s v="In Person"/>
  </r>
  <r>
    <s v="29HG69F-01"/>
    <s v="English"/>
    <x v="1"/>
    <n v="0.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2.25"/>
    <s v="In Person"/>
  </r>
  <r>
    <s v="29HG69F-01"/>
    <s v="English"/>
    <x v="1"/>
    <n v="2.2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2"/>
    <s v="In Person"/>
  </r>
  <r>
    <s v="29HG69F-01"/>
    <s v="English"/>
    <x v="1"/>
    <n v="2.25"/>
    <s v="In Person"/>
  </r>
  <r>
    <s v="29HG69F-01"/>
    <s v="English"/>
    <x v="1"/>
    <n v="1.5"/>
    <s v="In Person"/>
  </r>
  <r>
    <s v="29HG69F-01"/>
    <s v="English"/>
    <x v="1"/>
    <n v="0.5"/>
    <s v="In Person"/>
  </r>
  <r>
    <s v="29HG69F-01"/>
    <s v="English"/>
    <x v="1"/>
    <n v="1.25"/>
    <s v="In Person"/>
  </r>
  <r>
    <s v="29HG69F-01"/>
    <s v="English"/>
    <x v="1"/>
    <n v="1"/>
    <s v="In Person"/>
  </r>
  <r>
    <s v="29HG69F-01"/>
    <s v="English"/>
    <x v="1"/>
    <n v="1.25"/>
    <s v="In Person"/>
  </r>
  <r>
    <s v="29HG69F-01"/>
    <s v="English"/>
    <x v="1"/>
    <n v="1.5"/>
    <s v="In Person"/>
  </r>
  <r>
    <s v="29HG69F-01"/>
    <s v="English"/>
    <x v="1"/>
    <n v="0.25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2.5"/>
    <s v="In Person"/>
  </r>
  <r>
    <s v="29HG69F-01"/>
    <s v="English"/>
    <x v="1"/>
    <n v="3"/>
    <s v="In Person"/>
  </r>
  <r>
    <s v="29HG69F-01"/>
    <s v="English"/>
    <x v="1"/>
    <n v="3"/>
    <s v="In Person"/>
  </r>
  <r>
    <s v="29HG69F-01"/>
    <s v="English"/>
    <x v="1"/>
    <n v="1.5"/>
    <s v="In Person"/>
  </r>
  <r>
    <s v="29HG69F-01"/>
    <s v="English"/>
    <x v="1"/>
    <n v="1"/>
    <s v="In Person"/>
  </r>
  <r>
    <s v="29HG69F-01"/>
    <s v="English"/>
    <x v="1"/>
    <n v="2.5"/>
    <s v="In Person"/>
  </r>
  <r>
    <s v="29HG69F-01"/>
    <s v="English"/>
    <x v="1"/>
    <n v="1.25"/>
    <s v="In Person"/>
  </r>
  <r>
    <s v="29HG69F-01"/>
    <s v="English"/>
    <x v="1"/>
    <n v="1.5"/>
    <s v="In Person"/>
  </r>
  <r>
    <s v="29HG69F-01"/>
    <s v="English"/>
    <x v="1"/>
    <n v="1.5"/>
    <s v="In Person"/>
  </r>
  <r>
    <s v="29HG69F-01"/>
    <s v="English"/>
    <x v="1"/>
    <n v="2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.75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1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2.5"/>
    <s v="In Person"/>
  </r>
  <r>
    <s v="29HG69F-01"/>
    <s v="English"/>
    <x v="1"/>
    <n v="1.5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1.25"/>
    <s v="In Person"/>
  </r>
  <r>
    <s v="29HG69F-01"/>
    <s v="English"/>
    <x v="1"/>
    <n v="1"/>
    <s v="In Person"/>
  </r>
  <r>
    <s v="85H969D-01"/>
    <s v="English"/>
    <x v="1"/>
    <n v="1"/>
    <s v="In Person"/>
  </r>
  <r>
    <s v="85H969D-01"/>
    <s v="English"/>
    <x v="1"/>
    <n v="0.75"/>
    <s v="Teleheath"/>
  </r>
  <r>
    <s v="85H969D-01"/>
    <s v="English"/>
    <x v="1"/>
    <n v="1.25"/>
    <s v="In Person"/>
  </r>
  <r>
    <s v="85H969D-01"/>
    <s v="English"/>
    <x v="1"/>
    <n v="1"/>
    <s v="Teleheath"/>
  </r>
  <r>
    <s v="85H969D-01"/>
    <s v="English"/>
    <x v="1"/>
    <n v="1.25"/>
    <s v="In Person"/>
  </r>
  <r>
    <s v="85H969D-01"/>
    <s v="English"/>
    <x v="1"/>
    <n v="1"/>
    <s v="Teleheath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0.75"/>
    <s v="In Person"/>
  </r>
  <r>
    <s v="85H969D-01"/>
    <s v="English"/>
    <x v="1"/>
    <n v="3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1.25"/>
    <s v="In Person"/>
  </r>
  <r>
    <s v="85H969D-01"/>
    <s v="English"/>
    <x v="1"/>
    <n v="0.75"/>
    <s v="Teleheath"/>
  </r>
  <r>
    <s v="85H969D-01"/>
    <s v="English"/>
    <x v="1"/>
    <n v="1"/>
    <s v="In Person"/>
  </r>
  <r>
    <s v="85H969D-01"/>
    <s v="English"/>
    <x v="1"/>
    <n v="1"/>
    <s v="Teleheath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2.25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0.5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1"/>
    <s v="Teleheath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1"/>
    <s v="Teleheath"/>
  </r>
  <r>
    <s v="85H969D-01"/>
    <s v="English"/>
    <x v="1"/>
    <n v="1"/>
    <s v="Teleheath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0"/>
    <s v="In Person"/>
  </r>
  <r>
    <s v="85H969D-01"/>
    <s v="English"/>
    <x v="1"/>
    <n v="0.75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"/>
    <s v="Teleheath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0"/>
    <s v="Teleheath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"/>
    <s v="Teleheath"/>
  </r>
  <r>
    <s v="85H969D-01"/>
    <s v="English"/>
    <x v="1"/>
    <n v="0"/>
    <s v="Teleheath"/>
  </r>
  <r>
    <s v="85H969D-01"/>
    <s v="English"/>
    <x v="1"/>
    <n v="0"/>
    <s v="In Person"/>
  </r>
  <r>
    <s v="85H969D-01"/>
    <s v="English"/>
    <x v="1"/>
    <n v="1.25"/>
    <s v="Teleheath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1.25"/>
    <s v="In Person"/>
  </r>
  <r>
    <s v="85H969D-01"/>
    <s v="English"/>
    <x v="1"/>
    <n v="1"/>
    <s v="Teleheath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1"/>
    <s v="Teleheath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"/>
    <s v="Teleheath"/>
  </r>
  <r>
    <s v="85H969D-01"/>
    <s v="English"/>
    <x v="1"/>
    <n v="1"/>
    <s v="Teleheath"/>
  </r>
  <r>
    <s v="85H969D-01"/>
    <s v="English"/>
    <x v="1"/>
    <n v="1.25"/>
    <s v="In Person"/>
  </r>
  <r>
    <s v="85H969D-01"/>
    <s v="English"/>
    <x v="1"/>
    <n v="0"/>
    <s v="Teleheath"/>
  </r>
  <r>
    <s v="85H969D-01"/>
    <s v="English"/>
    <x v="1"/>
    <n v="1.25"/>
    <s v="In Person"/>
  </r>
  <r>
    <s v="85H969D-01"/>
    <s v="English"/>
    <x v="1"/>
    <n v="0"/>
    <s v="In Person"/>
  </r>
  <r>
    <s v="85H969D-01"/>
    <s v="English"/>
    <x v="1"/>
    <n v="1"/>
    <s v="Teleheath"/>
  </r>
  <r>
    <s v="85H969D-01"/>
    <s v="English"/>
    <x v="1"/>
    <n v="0"/>
    <s v="In Person"/>
  </r>
  <r>
    <s v="85H969D-01"/>
    <s v="English"/>
    <x v="1"/>
    <n v="1"/>
    <s v="Teleheath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1"/>
    <s v="Teleheath"/>
  </r>
  <r>
    <s v="85H969D-01"/>
    <s v="English"/>
    <x v="1"/>
    <n v="1"/>
    <s v="Teleheath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1"/>
    <s v="Teleheath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0"/>
    <s v="Teleheath"/>
  </r>
  <r>
    <s v="85H969D-01"/>
    <s v="English"/>
    <x v="1"/>
    <n v="0.5"/>
    <s v="Teleheath"/>
  </r>
  <r>
    <s v="85H969D-01"/>
    <s v="English"/>
    <x v="1"/>
    <n v="0.5"/>
    <s v="Teleheath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0.5"/>
    <s v="Teleheath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0.5"/>
    <s v="Teleheath"/>
  </r>
  <r>
    <s v="85H969D-01"/>
    <s v="English"/>
    <x v="1"/>
    <n v="0"/>
    <s v="In Person"/>
  </r>
  <r>
    <s v="85H969D-01"/>
    <s v="English"/>
    <x v="1"/>
    <n v="0.5"/>
    <s v="Teleheath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3"/>
    <s v="In Person"/>
  </r>
  <r>
    <s v="85H969D-01"/>
    <s v="English"/>
    <x v="1"/>
    <n v="0.5"/>
    <s v="Teleheath"/>
  </r>
  <r>
    <s v="85H969D-01"/>
    <s v="English"/>
    <x v="1"/>
    <n v="3"/>
    <s v="In Person"/>
  </r>
  <r>
    <s v="85H969D-01"/>
    <s v="English"/>
    <x v="1"/>
    <n v="3"/>
    <s v="In Person"/>
  </r>
  <r>
    <s v="85H969D-01"/>
    <s v="English"/>
    <x v="1"/>
    <n v="3"/>
    <s v="In Person"/>
  </r>
  <r>
    <s v="85H969D-01"/>
    <s v="English"/>
    <x v="1"/>
    <n v="2"/>
    <s v="In Person"/>
  </r>
  <r>
    <s v="85H969D-01"/>
    <s v="English"/>
    <x v="1"/>
    <n v="3"/>
    <s v="In Person"/>
  </r>
  <r>
    <s v="85H969D-01"/>
    <s v="English"/>
    <x v="1"/>
    <n v="0.5"/>
    <s v="Teleheath"/>
  </r>
  <r>
    <s v="85H969D-01"/>
    <s v="English"/>
    <x v="1"/>
    <n v="3"/>
    <s v="In Person"/>
  </r>
  <r>
    <s v="85H969D-01"/>
    <s v="English"/>
    <x v="1"/>
    <n v="1"/>
    <s v="Teleheath"/>
  </r>
  <r>
    <s v="85H969D-01"/>
    <s v="English"/>
    <x v="1"/>
    <n v="0.75"/>
    <s v="In Person"/>
  </r>
  <r>
    <s v="85H969D-01"/>
    <s v="English"/>
    <x v="1"/>
    <n v="0"/>
    <s v="In Person"/>
  </r>
  <r>
    <s v="85H969D-01"/>
    <s v="English"/>
    <x v="1"/>
    <n v="1.25"/>
    <s v="In Person"/>
  </r>
  <r>
    <s v="85H969D-01"/>
    <s v="English"/>
    <x v="1"/>
    <n v="0"/>
    <s v="In Person"/>
  </r>
  <r>
    <s v="85H969D-01"/>
    <s v="English"/>
    <x v="1"/>
    <n v="0.75"/>
    <s v="In Person"/>
  </r>
  <r>
    <s v="85H969D-01"/>
    <s v="English"/>
    <x v="1"/>
    <n v="0"/>
    <s v="In Person"/>
  </r>
  <r>
    <s v="85H969D-01"/>
    <s v="English"/>
    <x v="1"/>
    <n v="1"/>
    <s v="Teleheath"/>
  </r>
  <r>
    <s v="85H969D-01"/>
    <s v="English"/>
    <x v="1"/>
    <n v="0"/>
    <s v="Teleheath"/>
  </r>
  <r>
    <s v="85H969D-01"/>
    <s v="English"/>
    <x v="1"/>
    <n v="1"/>
    <s v="Teleheath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1.25"/>
    <s v="In Person"/>
  </r>
  <r>
    <s v="85H969D-01"/>
    <s v="English"/>
    <x v="1"/>
    <n v="0.5"/>
    <s v="In Person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1"/>
    <s v="Teleheath"/>
  </r>
  <r>
    <s v="85H969D-01"/>
    <s v="English"/>
    <x v="1"/>
    <n v="0.75"/>
    <s v="In Person"/>
  </r>
  <r>
    <s v="85H969D-01"/>
    <s v="English"/>
    <x v="1"/>
    <n v="0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"/>
    <s v="Teleheath"/>
  </r>
  <r>
    <s v="85H969D-01"/>
    <s v="English"/>
    <x v="1"/>
    <n v="0"/>
    <s v="In Person"/>
  </r>
  <r>
    <s v="85H969D-01"/>
    <s v="English"/>
    <x v="1"/>
    <n v="1.25"/>
    <s v="In Person"/>
  </r>
  <r>
    <s v="85H969D-01"/>
    <s v="English"/>
    <x v="1"/>
    <n v="1"/>
    <s v="Teleheath"/>
  </r>
  <r>
    <s v="85H969D-01"/>
    <s v="English"/>
    <x v="1"/>
    <n v="1"/>
    <s v="Teleheath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"/>
    <s v="Teleheath"/>
  </r>
  <r>
    <s v="85H969D-01"/>
    <s v="English"/>
    <x v="1"/>
    <n v="1"/>
    <s v="Teleheath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"/>
    <s v="Teleheath"/>
  </r>
  <r>
    <s v="85H969D-01"/>
    <s v="English"/>
    <x v="1"/>
    <n v="0"/>
    <s v="In Person"/>
  </r>
  <r>
    <s v="85H969D-01"/>
    <s v="English"/>
    <x v="1"/>
    <n v="2.25"/>
    <s v="In Person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1.25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1"/>
    <s v="Teleheath"/>
  </r>
  <r>
    <s v="85H969D-01"/>
    <s v="English"/>
    <x v="1"/>
    <n v="1.25"/>
    <s v="In Person"/>
  </r>
  <r>
    <s v="85H969D-01"/>
    <s v="English"/>
    <x v="1"/>
    <n v="0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1"/>
    <s v="In Person"/>
  </r>
  <r>
    <s v="85H969D-01"/>
    <s v="English"/>
    <x v="1"/>
    <n v="1"/>
    <s v="Teleheath"/>
  </r>
  <r>
    <s v="85H969D-01"/>
    <s v="English"/>
    <x v="1"/>
    <n v="1"/>
    <s v="Teleheath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"/>
    <s v="Teleheath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0"/>
    <s v="In Person"/>
  </r>
  <r>
    <s v="85H969D-01"/>
    <s v="English"/>
    <x v="1"/>
    <n v="0"/>
    <s v="Teleheath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.5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0.75"/>
    <s v="Teleheath"/>
  </r>
  <r>
    <s v="85H969D-01"/>
    <s v="English"/>
    <x v="1"/>
    <n v="1"/>
    <s v="In Person"/>
  </r>
  <r>
    <s v="85H969D-01"/>
    <s v="English"/>
    <x v="1"/>
    <n v="2.25"/>
    <s v="In Person"/>
  </r>
  <r>
    <s v="85H969D-01"/>
    <s v="English"/>
    <x v="1"/>
    <n v="1.5"/>
    <s v="In Person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0"/>
    <s v="In Person"/>
  </r>
  <r>
    <s v="85H969D-01"/>
    <s v="English"/>
    <x v="1"/>
    <n v="1.25"/>
    <s v="In Person"/>
  </r>
  <r>
    <s v="85H969D-01"/>
    <s v="English"/>
    <x v="1"/>
    <n v="1"/>
    <s v="Teleheath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.25"/>
    <s v="Teleheath"/>
  </r>
  <r>
    <s v="85H969D-01"/>
    <s v="English"/>
    <x v="1"/>
    <n v="1"/>
    <s v="Teleheath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.5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0.75"/>
    <s v="Teleheath"/>
  </r>
  <r>
    <s v="85H969D-01"/>
    <s v="English"/>
    <x v="1"/>
    <n v="1"/>
    <s v="Teleheath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1.25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1"/>
    <s v="Teleheath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3"/>
    <s v="In Person"/>
  </r>
  <r>
    <s v="85H969D-01"/>
    <s v="English"/>
    <x v="1"/>
    <n v="1.5"/>
    <s v="In Person"/>
  </r>
  <r>
    <s v="85H969D-01"/>
    <s v="English"/>
    <x v="1"/>
    <n v="1"/>
    <s v="In Person"/>
  </r>
  <r>
    <s v="85H969D-01"/>
    <s v="English"/>
    <x v="1"/>
    <n v="3"/>
    <s v="In Person"/>
  </r>
  <r>
    <s v="85H969D-01"/>
    <s v="English"/>
    <x v="1"/>
    <n v="3"/>
    <s v="In Person"/>
  </r>
  <r>
    <s v="85H969D-01"/>
    <s v="English"/>
    <x v="1"/>
    <n v="1"/>
    <s v="Teleheath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1"/>
    <s v="Teleheath"/>
  </r>
  <r>
    <s v="85H969D-01"/>
    <s v="English"/>
    <x v="1"/>
    <n v="0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0.75"/>
    <s v="Teleheath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75"/>
    <s v="Teleheath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1"/>
    <s v="Teleheath"/>
  </r>
  <r>
    <s v="85H969D-01"/>
    <s v="English"/>
    <x v="1"/>
    <n v="0"/>
    <s v="In Person"/>
  </r>
  <r>
    <s v="85H969D-01"/>
    <s v="English"/>
    <x v="1"/>
    <n v="0"/>
    <s v="Teleheath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3"/>
    <s v="In Person"/>
  </r>
  <r>
    <s v="85H969D-01"/>
    <s v="English"/>
    <x v="1"/>
    <n v="1.25"/>
    <s v="In Person"/>
  </r>
  <r>
    <s v="85H969D-01"/>
    <s v="English"/>
    <x v="1"/>
    <n v="1"/>
    <s v="Teleheath"/>
  </r>
  <r>
    <s v="85H969D-01"/>
    <s v="English"/>
    <x v="1"/>
    <n v="1.25"/>
    <s v="In Person"/>
  </r>
  <r>
    <s v="85H969D-01"/>
    <s v="English"/>
    <x v="1"/>
    <n v="1.5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0.75"/>
    <s v="Teleheath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0"/>
    <s v="In Person"/>
  </r>
  <r>
    <s v="85H969D-01"/>
    <s v="English"/>
    <x v="1"/>
    <n v="1.25"/>
    <s v="In Person"/>
  </r>
  <r>
    <s v="85H969D-01"/>
    <s v="English"/>
    <x v="1"/>
    <n v="0.5"/>
    <s v="In Person"/>
  </r>
  <r>
    <s v="85H969D-01"/>
    <s v="English"/>
    <x v="1"/>
    <n v="0"/>
    <s v="In Person"/>
  </r>
  <r>
    <s v="85H969D-01"/>
    <s v="English"/>
    <x v="1"/>
    <n v="0.75"/>
    <s v="In Person"/>
  </r>
  <r>
    <s v="85H969D-01"/>
    <s v="English"/>
    <x v="1"/>
    <n v="0"/>
    <s v="In Person"/>
  </r>
  <r>
    <s v="85H969D-01"/>
    <s v="English"/>
    <x v="1"/>
    <n v="1"/>
    <s v="Teleheath"/>
  </r>
  <r>
    <s v="85H969D-01"/>
    <s v="English"/>
    <x v="1"/>
    <n v="0"/>
    <s v="In Person"/>
  </r>
  <r>
    <s v="85H969D-01"/>
    <s v="English"/>
    <x v="1"/>
    <n v="1"/>
    <s v="Teleheath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.5"/>
    <s v="In Person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0.75"/>
    <s v="Teleheath"/>
  </r>
  <r>
    <s v="85H969D-01"/>
    <s v="English"/>
    <x v="1"/>
    <n v="1"/>
    <s v="Teleheath"/>
  </r>
  <r>
    <s v="85H969D-01"/>
    <s v="English"/>
    <x v="1"/>
    <n v="1"/>
    <s v="In Person"/>
  </r>
  <r>
    <s v="85H969D-01"/>
    <s v="English"/>
    <x v="1"/>
    <n v="1.25"/>
    <s v="In Person"/>
  </r>
  <r>
    <s v="85H969D-01"/>
    <s v="English"/>
    <x v="1"/>
    <n v="0"/>
    <s v="In Person"/>
  </r>
  <r>
    <s v="85H969D-01"/>
    <s v="English"/>
    <x v="1"/>
    <n v="1.25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0"/>
    <s v="In Person"/>
  </r>
  <r>
    <s v="85H969D-01"/>
    <s v="English"/>
    <x v="1"/>
    <n v="1"/>
    <s v="In Person"/>
  </r>
  <r>
    <s v="85H969D-01"/>
    <s v="English"/>
    <x v="1"/>
    <n v="1"/>
    <s v="In Person"/>
  </r>
  <r>
    <s v="85H969D-01"/>
    <s v="English"/>
    <x v="1"/>
    <n v="0"/>
    <s v="In Person"/>
  </r>
  <r>
    <s v="85H969D-01"/>
    <s v="English"/>
    <x v="1"/>
    <n v="0"/>
    <s v="In Person"/>
  </r>
  <r>
    <s v="73HC00G-02"/>
    <s v="English"/>
    <x v="0"/>
    <n v="0"/>
    <s v="In Person"/>
  </r>
  <r>
    <s v="73HC00G-02"/>
    <s v="English"/>
    <x v="0"/>
    <n v="0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1.5"/>
    <s v="In Person"/>
  </r>
  <r>
    <s v="73HC00G-02"/>
    <s v="English"/>
    <x v="0"/>
    <n v="1.25"/>
    <s v="In Person"/>
  </r>
  <r>
    <s v="73HC00G-02"/>
    <s v="English"/>
    <x v="0"/>
    <n v="1.25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4"/>
    <s v="In Person"/>
  </r>
  <r>
    <s v="73HC00G-02"/>
    <s v="English"/>
    <x v="0"/>
    <n v="4"/>
    <s v="In Person"/>
  </r>
  <r>
    <s v="73HC00G-02"/>
    <s v="English"/>
    <x v="0"/>
    <n v="2"/>
    <s v="In Person"/>
  </r>
  <r>
    <s v="73HC00G-02"/>
    <s v="English"/>
    <x v="0"/>
    <n v="0.5"/>
    <s v="In Person"/>
  </r>
  <r>
    <s v="73HC00G-02"/>
    <s v="English"/>
    <x v="0"/>
    <n v="3"/>
    <s v="In Person"/>
  </r>
  <r>
    <s v="73HC00G-02"/>
    <s v="English"/>
    <x v="0"/>
    <n v="1.75"/>
    <s v="In Person"/>
  </r>
  <r>
    <s v="73HC00G-02"/>
    <s v="English"/>
    <x v="0"/>
    <n v="1.75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2"/>
    <s v="In Person"/>
  </r>
  <r>
    <s v="73HC00G-02"/>
    <s v="English"/>
    <x v="0"/>
    <n v="1"/>
    <s v="In Person"/>
  </r>
  <r>
    <s v="73HC00G-02"/>
    <s v="English"/>
    <x v="0"/>
    <n v="2"/>
    <s v="In Person"/>
  </r>
  <r>
    <s v="73HC00G-02"/>
    <s v="English"/>
    <x v="0"/>
    <n v="2"/>
    <s v="In Person"/>
  </r>
  <r>
    <s v="73HC00G-02"/>
    <s v="English"/>
    <x v="0"/>
    <n v="2"/>
    <s v="In Person"/>
  </r>
  <r>
    <s v="73HC00G-02"/>
    <s v="English"/>
    <x v="0"/>
    <n v="2"/>
    <s v="In Person"/>
  </r>
  <r>
    <s v="73HC00G-02"/>
    <s v="English"/>
    <x v="0"/>
    <n v="1.5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1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2"/>
    <s v="In Person"/>
  </r>
  <r>
    <s v="73HC00G-02"/>
    <s v="English"/>
    <x v="0"/>
    <n v="3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2.5"/>
    <s v="In Person"/>
  </r>
  <r>
    <s v="73HC00G-02"/>
    <s v="English"/>
    <x v="0"/>
    <n v="1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0"/>
    <s v="In Person"/>
  </r>
  <r>
    <s v="73HC00G-02"/>
    <s v="English"/>
    <x v="0"/>
    <n v="0"/>
    <s v="In Person"/>
  </r>
  <r>
    <s v="73HC00G-02"/>
    <s v="English"/>
    <x v="0"/>
    <n v="1"/>
    <s v="In Person"/>
  </r>
  <r>
    <s v="73HC00G-02"/>
    <s v="English"/>
    <x v="0"/>
    <n v="0"/>
    <s v="In Person"/>
  </r>
  <r>
    <s v="73HC00G-02"/>
    <s v="English"/>
    <x v="0"/>
    <n v="1.5"/>
    <s v="In Person"/>
  </r>
  <r>
    <s v="73HC00G-02"/>
    <s v="English"/>
    <x v="0"/>
    <n v="1.5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1.25"/>
    <s v="In Person"/>
  </r>
  <r>
    <s v="73HC00G-02"/>
    <s v="English"/>
    <x v="0"/>
    <n v="3"/>
    <s v="In Person"/>
  </r>
  <r>
    <s v="73HC00G-02"/>
    <s v="English"/>
    <x v="0"/>
    <n v="4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2"/>
    <s v="In Person"/>
  </r>
  <r>
    <s v="73HC00G-02"/>
    <s v="English"/>
    <x v="0"/>
    <n v="3"/>
    <s v="In Person"/>
  </r>
  <r>
    <s v="73HC00G-02"/>
    <s v="English"/>
    <x v="0"/>
    <n v="1"/>
    <s v="In Person"/>
  </r>
  <r>
    <s v="73HC00G-02"/>
    <s v="English"/>
    <x v="0"/>
    <n v="1.25"/>
    <s v="In Person"/>
  </r>
  <r>
    <s v="73HC00G-02"/>
    <s v="English"/>
    <x v="0"/>
    <n v="0"/>
    <s v="In Person"/>
  </r>
  <r>
    <s v="73HC00G-02"/>
    <s v="English"/>
    <x v="0"/>
    <n v="0"/>
    <s v="In Person"/>
  </r>
  <r>
    <s v="73HC00G-02"/>
    <s v="English"/>
    <x v="0"/>
    <n v="2"/>
    <s v="In Person"/>
  </r>
  <r>
    <s v="73HC00G-02"/>
    <s v="English"/>
    <x v="0"/>
    <n v="2"/>
    <s v="In Person"/>
  </r>
  <r>
    <s v="73HC00G-02"/>
    <s v="English"/>
    <x v="0"/>
    <n v="2"/>
    <s v="In Person"/>
  </r>
  <r>
    <s v="73HC00G-02"/>
    <s v="English"/>
    <x v="0"/>
    <n v="1"/>
    <s v="In Person"/>
  </r>
  <r>
    <s v="73HC00G-02"/>
    <s v="English"/>
    <x v="0"/>
    <n v="0"/>
    <s v="In Person"/>
  </r>
  <r>
    <s v="73HC00G-02"/>
    <s v="English"/>
    <x v="0"/>
    <n v="0"/>
    <s v="In Person"/>
  </r>
  <r>
    <s v="73HC00G-02"/>
    <s v="English"/>
    <x v="0"/>
    <n v="0"/>
    <s v="In Person"/>
  </r>
  <r>
    <s v="73HC00G-02"/>
    <s v="English"/>
    <x v="0"/>
    <n v="1.75"/>
    <s v="In Person"/>
  </r>
  <r>
    <s v="73HC00G-02"/>
    <s v="English"/>
    <x v="0"/>
    <n v="0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1"/>
    <s v="Teleheath"/>
  </r>
  <r>
    <s v="73HC00G-02"/>
    <s v="English"/>
    <x v="0"/>
    <n v="0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0"/>
    <s v="In Person"/>
  </r>
  <r>
    <s v="73HC00G-02"/>
    <s v="English"/>
    <x v="0"/>
    <n v="0"/>
    <s v="In Person"/>
  </r>
  <r>
    <s v="73HC00G-02"/>
    <s v="English"/>
    <x v="0"/>
    <n v="0"/>
    <s v="In Person"/>
  </r>
  <r>
    <s v="73HC00G-02"/>
    <s v="English"/>
    <x v="0"/>
    <n v="1.5"/>
    <s v="In Person"/>
  </r>
  <r>
    <s v="73HC00G-02"/>
    <s v="English"/>
    <x v="0"/>
    <n v="1.5"/>
    <s v="In Person"/>
  </r>
  <r>
    <s v="73HC00G-02"/>
    <s v="English"/>
    <x v="0"/>
    <n v="0"/>
    <s v="In Person"/>
  </r>
  <r>
    <s v="73HC00G-02"/>
    <s v="English"/>
    <x v="0"/>
    <n v="0"/>
    <s v="In Person"/>
  </r>
  <r>
    <s v="73HC00G-02"/>
    <s v="English"/>
    <x v="0"/>
    <n v="1.5"/>
    <s v="In Person"/>
  </r>
  <r>
    <s v="73HC00G-02"/>
    <s v="English"/>
    <x v="0"/>
    <n v="1.5"/>
    <s v="In Person"/>
  </r>
  <r>
    <s v="73HC00G-02"/>
    <s v="English"/>
    <x v="0"/>
    <n v="1.25"/>
    <s v="In Person"/>
  </r>
  <r>
    <s v="73HC00G-02"/>
    <s v="English"/>
    <x v="0"/>
    <n v="1.25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1.25"/>
    <s v="In Person"/>
  </r>
  <r>
    <s v="73HC00G-02"/>
    <s v="English"/>
    <x v="0"/>
    <n v="1.25"/>
    <s v="In Person"/>
  </r>
  <r>
    <s v="73HC00G-02"/>
    <s v="English"/>
    <x v="0"/>
    <n v="1"/>
    <s v="Teleheath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0"/>
    <s v="In Person"/>
  </r>
  <r>
    <s v="73HC00G-02"/>
    <s v="English"/>
    <x v="0"/>
    <n v="1"/>
    <s v="In Person"/>
  </r>
  <r>
    <s v="73HC00G-02"/>
    <s v="English"/>
    <x v="0"/>
    <n v="1.25"/>
    <s v="In Person"/>
  </r>
  <r>
    <s v="73HC00G-02"/>
    <s v="English"/>
    <x v="0"/>
    <n v="1"/>
    <s v="In Person"/>
  </r>
  <r>
    <s v="73HC00G-02"/>
    <s v="English"/>
    <x v="0"/>
    <n v="1.5"/>
    <s v="In Person"/>
  </r>
  <r>
    <s v="73HC00G-02"/>
    <s v="English"/>
    <x v="0"/>
    <n v="1.5"/>
    <s v="In Person"/>
  </r>
  <r>
    <s v="73HC00G-02"/>
    <s v="English"/>
    <x v="0"/>
    <n v="1.5"/>
    <s v="In Person"/>
  </r>
  <r>
    <s v="73HC00G-02"/>
    <s v="English"/>
    <x v="0"/>
    <n v="1.5"/>
    <s v="In Person"/>
  </r>
  <r>
    <s v="73HC00G-02"/>
    <s v="English"/>
    <x v="0"/>
    <n v="1"/>
    <s v="In Person"/>
  </r>
  <r>
    <s v="73HC00G-02"/>
    <s v="English"/>
    <x v="0"/>
    <n v="1"/>
    <s v="Teleheath"/>
  </r>
  <r>
    <s v="73HC00G-02"/>
    <s v="English"/>
    <x v="0"/>
    <n v="0"/>
    <s v="In Person"/>
  </r>
  <r>
    <s v="73HC00G-02"/>
    <s v="English"/>
    <x v="0"/>
    <n v="1.25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0.75"/>
    <s v="Teleheath"/>
  </r>
  <r>
    <s v="73HC00G-02"/>
    <s v="English"/>
    <x v="0"/>
    <n v="0.75"/>
    <s v="In Person"/>
  </r>
  <r>
    <s v="73HC00G-02"/>
    <s v="English"/>
    <x v="0"/>
    <n v="0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0"/>
    <s v="In Person"/>
  </r>
  <r>
    <s v="73HC00G-02"/>
    <s v="English"/>
    <x v="0"/>
    <n v="1"/>
    <s v="In Person"/>
  </r>
  <r>
    <s v="73HC00G-02"/>
    <s v="English"/>
    <x v="0"/>
    <n v="0"/>
    <s v="In Person"/>
  </r>
  <r>
    <s v="73HC00G-02"/>
    <s v="English"/>
    <x v="0"/>
    <n v="1"/>
    <s v="Teleheath"/>
  </r>
  <r>
    <s v="73HC00G-02"/>
    <s v="English"/>
    <x v="0"/>
    <n v="1.25"/>
    <s v="In Person"/>
  </r>
  <r>
    <s v="73HC00G-02"/>
    <s v="English"/>
    <x v="0"/>
    <n v="1.25"/>
    <s v="In Person"/>
  </r>
  <r>
    <s v="73HC00G-02"/>
    <s v="English"/>
    <x v="0"/>
    <n v="1"/>
    <s v="In Person"/>
  </r>
  <r>
    <s v="73HC00G-02"/>
    <s v="English"/>
    <x v="0"/>
    <n v="0.75"/>
    <s v="In Person"/>
  </r>
  <r>
    <s v="73HC00G-02"/>
    <s v="English"/>
    <x v="0"/>
    <n v="1.25"/>
    <s v="Teleheath"/>
  </r>
  <r>
    <s v="73HC00G-02"/>
    <s v="English"/>
    <x v="0"/>
    <n v="0.75"/>
    <s v="In Person"/>
  </r>
  <r>
    <s v="73HC00G-02"/>
    <s v="English"/>
    <x v="0"/>
    <n v="1.25"/>
    <s v="Teleheath"/>
  </r>
  <r>
    <s v="73HC00G-02"/>
    <s v="English"/>
    <x v="0"/>
    <n v="1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3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0"/>
    <s v="In Person"/>
  </r>
  <r>
    <s v="73HC00G-02"/>
    <s v="English"/>
    <x v="0"/>
    <n v="0"/>
    <s v="In Person"/>
  </r>
  <r>
    <s v="73HC00G-02"/>
    <s v="English"/>
    <x v="0"/>
    <n v="0.25"/>
    <s v="Teleheath"/>
  </r>
  <r>
    <s v="73HC00G-02"/>
    <s v="English"/>
    <x v="0"/>
    <n v="1.5"/>
    <s v="In Person"/>
  </r>
  <r>
    <s v="73HC00G-02"/>
    <s v="English"/>
    <x v="0"/>
    <n v="0"/>
    <s v="In Person"/>
  </r>
  <r>
    <s v="73HC00G-02"/>
    <s v="English"/>
    <x v="0"/>
    <n v="1"/>
    <s v="In Person"/>
  </r>
  <r>
    <s v="73HC00G-02"/>
    <s v="English"/>
    <x v="0"/>
    <n v="1.25"/>
    <s v="In Person"/>
  </r>
  <r>
    <s v="73HC00G-02"/>
    <s v="English"/>
    <x v="0"/>
    <n v="0"/>
    <s v="In Person"/>
  </r>
  <r>
    <s v="73HC00G-02"/>
    <s v="English"/>
    <x v="0"/>
    <n v="1.5"/>
    <s v="In Person"/>
  </r>
  <r>
    <s v="73HC00G-02"/>
    <s v="English"/>
    <x v="0"/>
    <n v="0"/>
    <s v="In Person"/>
  </r>
  <r>
    <s v="73HC00G-02"/>
    <s v="English"/>
    <x v="0"/>
    <n v="1.5"/>
    <s v="In Person"/>
  </r>
  <r>
    <s v="73HC00G-02"/>
    <s v="English"/>
    <x v="0"/>
    <n v="0"/>
    <s v="In Person"/>
  </r>
  <r>
    <s v="73HC00G-02"/>
    <s v="English"/>
    <x v="0"/>
    <n v="1.5"/>
    <s v="In Person"/>
  </r>
  <r>
    <s v="73HC00G-02"/>
    <s v="English"/>
    <x v="0"/>
    <n v="2"/>
    <s v="In Person"/>
  </r>
  <r>
    <s v="73HC00G-02"/>
    <s v="English"/>
    <x v="0"/>
    <n v="2"/>
    <s v="In Person"/>
  </r>
  <r>
    <s v="73HC00G-02"/>
    <s v="English"/>
    <x v="0"/>
    <n v="2"/>
    <s v="In Person"/>
  </r>
  <r>
    <s v="73HC00G-02"/>
    <s v="English"/>
    <x v="0"/>
    <n v="1"/>
    <s v="In Person"/>
  </r>
  <r>
    <s v="73HC00G-02"/>
    <s v="English"/>
    <x v="0"/>
    <n v="1"/>
    <s v="In Person"/>
  </r>
  <r>
    <s v="73HC00G-02"/>
    <s v="English"/>
    <x v="0"/>
    <n v="1"/>
    <s v="Teleheath"/>
  </r>
  <r>
    <s v="73HC00G-02"/>
    <s v="English"/>
    <x v="0"/>
    <n v="1"/>
    <s v="In Person"/>
  </r>
  <r>
    <s v="73HC00G-02"/>
    <s v="English"/>
    <x v="0"/>
    <n v="0"/>
    <s v="In Person"/>
  </r>
  <r>
    <s v="73HC00G-02"/>
    <s v="English"/>
    <x v="0"/>
    <n v="1"/>
    <s v="In Person"/>
  </r>
  <r>
    <s v="73HC00G-02"/>
    <s v="English"/>
    <x v="0"/>
    <n v="0"/>
    <s v="In Person"/>
  </r>
  <r>
    <s v="73HC00G-02"/>
    <s v="English"/>
    <x v="0"/>
    <n v="0"/>
    <s v="In Person"/>
  </r>
  <r>
    <s v="73HC00G-02"/>
    <s v="English"/>
    <x v="0"/>
    <n v="1"/>
    <s v="In Person"/>
  </r>
  <r>
    <s v="73HC00G-02"/>
    <s v="English"/>
    <x v="0"/>
    <n v="2"/>
    <s v="In Person"/>
  </r>
  <r>
    <s v="73HC00G-02"/>
    <s v="English"/>
    <x v="0"/>
    <n v="0"/>
    <s v="In Person"/>
  </r>
  <r>
    <s v="73HC00G-02"/>
    <s v="English"/>
    <x v="0"/>
    <n v="0"/>
    <s v="In Person"/>
  </r>
  <r>
    <s v="73HC00G-02"/>
    <s v="English"/>
    <x v="0"/>
    <n v="1"/>
    <s v="Teleheath"/>
  </r>
  <r>
    <s v="73HC00G-02"/>
    <s v="English"/>
    <x v="0"/>
    <n v="0"/>
    <s v="In Person"/>
  </r>
  <r>
    <s v="73HC00G-02"/>
    <s v="English"/>
    <x v="0"/>
    <n v="0"/>
    <s v="In Person"/>
  </r>
  <r>
    <s v="73HC00G-02"/>
    <s v="English"/>
    <x v="0"/>
    <n v="1.5"/>
    <s v="In Person"/>
  </r>
  <r>
    <s v="82J2GX7-01"/>
    <s v="English"/>
    <x v="3"/>
    <n v="1"/>
    <s v="In Person"/>
  </r>
  <r>
    <s v="82J2GX7-01"/>
    <s v="English"/>
    <x v="3"/>
    <n v="1.5"/>
    <s v="In Person"/>
  </r>
  <r>
    <s v="82J2GX7-01"/>
    <s v="English"/>
    <x v="3"/>
    <n v="1.25"/>
    <s v="Teleheath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2"/>
    <s v="In Person"/>
  </r>
  <r>
    <s v="82J2GX7-01"/>
    <s v="English"/>
    <x v="3"/>
    <n v="2"/>
    <s v="In Person"/>
  </r>
  <r>
    <s v="82J2GX7-01"/>
    <s v="English"/>
    <x v="3"/>
    <n v="1.75"/>
    <s v="In Person"/>
  </r>
  <r>
    <s v="82J2GX7-01"/>
    <s v="English"/>
    <x v="3"/>
    <n v="2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0.75"/>
    <s v="Teleheath"/>
  </r>
  <r>
    <s v="82J2GX7-01"/>
    <s v="English"/>
    <x v="3"/>
    <n v="1.25"/>
    <s v="Teleheath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.25"/>
    <s v="Teleheath"/>
  </r>
  <r>
    <s v="82J2GX7-01"/>
    <s v="English"/>
    <x v="3"/>
    <n v="0.5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0.5"/>
    <s v="Teleheath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.5"/>
    <s v="In Person"/>
  </r>
  <r>
    <s v="82J2GX7-01"/>
    <s v="English"/>
    <x v="3"/>
    <n v="1.25"/>
    <s v="Teleheath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2"/>
    <s v="In Person"/>
  </r>
  <r>
    <s v="82J2GX7-01"/>
    <s v="English"/>
    <x v="3"/>
    <n v="2"/>
    <s v="In Person"/>
  </r>
  <r>
    <s v="82J2GX7-01"/>
    <s v="English"/>
    <x v="3"/>
    <n v="1.75"/>
    <s v="In Person"/>
  </r>
  <r>
    <s v="82J2GX7-01"/>
    <s v="English"/>
    <x v="3"/>
    <n v="2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0.75"/>
    <s v="Teleheath"/>
  </r>
  <r>
    <s v="82J2GX7-01"/>
    <s v="English"/>
    <x v="3"/>
    <n v="1.25"/>
    <s v="Teleheath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.25"/>
    <s v="Teleheath"/>
  </r>
  <r>
    <s v="82J2GX7-01"/>
    <s v="English"/>
    <x v="3"/>
    <n v="0.5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0.5"/>
    <s v="Teleheath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82J2GX7-01"/>
    <s v="English"/>
    <x v="3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3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.75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1.25"/>
    <s v="In Person"/>
  </r>
  <r>
    <s v="20HC014-01"/>
    <s v="English"/>
    <x v="0"/>
    <n v="3"/>
    <s v="In Person"/>
  </r>
  <r>
    <s v="20HC014-01"/>
    <s v="English"/>
    <x v="0"/>
    <n v="1.5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1"/>
    <s v="In Person"/>
  </r>
  <r>
    <s v="20HC014-01"/>
    <s v="English"/>
    <x v="0"/>
    <n v="2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3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1"/>
    <s v="In Person"/>
  </r>
  <r>
    <s v="20HC014-01"/>
    <s v="English"/>
    <x v="0"/>
    <n v="3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1.25"/>
    <s v="In Person"/>
  </r>
  <r>
    <s v="20HC014-01"/>
    <s v="English"/>
    <x v="0"/>
    <n v="1.25"/>
    <s v="In Person"/>
  </r>
  <r>
    <s v="20HC014-01"/>
    <s v="English"/>
    <x v="0"/>
    <n v="3"/>
    <s v="In Person"/>
  </r>
  <r>
    <s v="20HC014-01"/>
    <s v="English"/>
    <x v="0"/>
    <n v="2.5"/>
    <s v="In Person"/>
  </r>
  <r>
    <s v="20HC014-01"/>
    <s v="English"/>
    <x v="0"/>
    <n v="1.5"/>
    <s v="In Person"/>
  </r>
  <r>
    <s v="20HC014-01"/>
    <s v="English"/>
    <x v="0"/>
    <n v="2.5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0.75"/>
    <s v="Teleheath"/>
  </r>
  <r>
    <s v="20HC014-01"/>
    <s v="English"/>
    <x v="0"/>
    <n v="2.5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1.25"/>
    <s v="In Person"/>
  </r>
  <r>
    <s v="20HC014-01"/>
    <s v="English"/>
    <x v="0"/>
    <n v="1.25"/>
    <s v="In Person"/>
  </r>
  <r>
    <s v="20HC014-01"/>
    <s v="English"/>
    <x v="0"/>
    <n v="2.5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Teleheath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1.25"/>
    <s v="In Person"/>
  </r>
  <r>
    <s v="20HC014-01"/>
    <s v="English"/>
    <x v="0"/>
    <n v="1.25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1"/>
    <s v="In Person"/>
  </r>
  <r>
    <s v="20HC014-01"/>
    <s v="English"/>
    <x v="0"/>
    <n v="1.5"/>
    <s v="In Person"/>
  </r>
  <r>
    <s v="20HC014-01"/>
    <s v="English"/>
    <x v="0"/>
    <n v="2"/>
    <s v="In Person"/>
  </r>
  <r>
    <s v="20HC014-01"/>
    <s v="English"/>
    <x v="0"/>
    <n v="2.5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3"/>
    <s v="In Person"/>
  </r>
  <r>
    <s v="20HC014-01"/>
    <s v="English"/>
    <x v="0"/>
    <n v="2.5"/>
    <s v="In Person"/>
  </r>
  <r>
    <s v="20HC014-01"/>
    <s v="English"/>
    <x v="0"/>
    <n v="1.75"/>
    <s v="In Person"/>
  </r>
  <r>
    <s v="20HC014-01"/>
    <s v="English"/>
    <x v="0"/>
    <n v="3"/>
    <s v="In Person"/>
  </r>
  <r>
    <s v="20HC014-01"/>
    <s v="English"/>
    <x v="0"/>
    <n v="1.75"/>
    <s v="In Person"/>
  </r>
  <r>
    <s v="20HC014-01"/>
    <s v="English"/>
    <x v="0"/>
    <n v="3"/>
    <s v="In Person"/>
  </r>
  <r>
    <s v="20HC014-01"/>
    <s v="English"/>
    <x v="0"/>
    <n v="1.75"/>
    <s v="Teleheath"/>
  </r>
  <r>
    <s v="20HC014-01"/>
    <s v="English"/>
    <x v="0"/>
    <n v="1.75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.5"/>
    <s v="In Person"/>
  </r>
  <r>
    <s v="20HC014-01"/>
    <s v="English"/>
    <x v="0"/>
    <n v="2"/>
    <s v="In Person"/>
  </r>
  <r>
    <s v="20HC014-01"/>
    <s v="English"/>
    <x v="0"/>
    <n v="0.5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1.5"/>
    <s v="In Person"/>
  </r>
  <r>
    <s v="20HC014-01"/>
    <s v="English"/>
    <x v="0"/>
    <n v="2.5"/>
    <s v="In Person"/>
  </r>
  <r>
    <s v="20HC014-01"/>
    <s v="English"/>
    <x v="0"/>
    <n v="1.75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3"/>
    <s v="In Person"/>
  </r>
  <r>
    <s v="20HC014-01"/>
    <s v="English"/>
    <x v="0"/>
    <n v="1.25"/>
    <s v="In Person"/>
  </r>
  <r>
    <s v="20HC014-01"/>
    <s v="English"/>
    <x v="0"/>
    <n v="2"/>
    <s v="In Person"/>
  </r>
  <r>
    <s v="20HC014-01"/>
    <s v="English"/>
    <x v="0"/>
    <n v="1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.75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2.5"/>
    <s v="In Person"/>
  </r>
  <r>
    <s v="20HC014-01"/>
    <s v="English"/>
    <x v="0"/>
    <n v="2.5"/>
    <s v="In Person"/>
  </r>
  <r>
    <s v="20HC014-01"/>
    <s v="English"/>
    <x v="0"/>
    <n v="1.75"/>
    <s v="In Person"/>
  </r>
  <r>
    <s v="20HC014-01"/>
    <s v="English"/>
    <x v="0"/>
    <n v="3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1.5"/>
    <s v="In Person"/>
  </r>
  <r>
    <s v="20HC014-01"/>
    <s v="English"/>
    <x v="0"/>
    <n v="2.5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1.5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1.25"/>
    <s v="In Person"/>
  </r>
  <r>
    <s v="20HC014-01"/>
    <s v="English"/>
    <x v="0"/>
    <n v="1.25"/>
    <s v="In Person"/>
  </r>
  <r>
    <s v="20HC014-01"/>
    <s v="English"/>
    <x v="0"/>
    <n v="1.25"/>
    <s v="In Person"/>
  </r>
  <r>
    <s v="20HC014-01"/>
    <s v="English"/>
    <x v="0"/>
    <n v="0.75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1.5"/>
    <s v="In Person"/>
  </r>
  <r>
    <s v="20HC014-01"/>
    <s v="English"/>
    <x v="0"/>
    <n v="1.25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1"/>
    <s v="In Person"/>
  </r>
  <r>
    <s v="20HC014-01"/>
    <s v="English"/>
    <x v="0"/>
    <n v="1.5"/>
    <s v="In Person"/>
  </r>
  <r>
    <s v="20HC014-01"/>
    <s v="English"/>
    <x v="0"/>
    <n v="3"/>
    <s v="In Person"/>
  </r>
  <r>
    <s v="20HC014-01"/>
    <s v="English"/>
    <x v="0"/>
    <n v="3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0.25"/>
    <s v="In Person"/>
  </r>
  <r>
    <s v="20HC014-01"/>
    <s v="English"/>
    <x v="0"/>
    <n v="1"/>
    <s v="In Person"/>
  </r>
  <r>
    <s v="20HC014-01"/>
    <s v="English"/>
    <x v="0"/>
    <n v="3"/>
    <s v="In Person"/>
  </r>
  <r>
    <s v="20HC014-01"/>
    <s v="English"/>
    <x v="0"/>
    <n v="1.5"/>
    <s v="In Person"/>
  </r>
  <r>
    <s v="20HC014-01"/>
    <s v="English"/>
    <x v="0"/>
    <n v="3"/>
    <s v="In Person"/>
  </r>
  <r>
    <s v="20HC014-01"/>
    <s v="English"/>
    <x v="0"/>
    <n v="1.75"/>
    <s v="In Person"/>
  </r>
  <r>
    <s v="20HC014-01"/>
    <s v="English"/>
    <x v="0"/>
    <n v="1.75"/>
    <s v="In Person"/>
  </r>
  <r>
    <s v="20HC014-01"/>
    <s v="English"/>
    <x v="0"/>
    <n v="2.5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1.25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.5"/>
    <s v="In Person"/>
  </r>
  <r>
    <s v="20HC014-01"/>
    <s v="English"/>
    <x v="0"/>
    <n v="1"/>
    <s v="In Person"/>
  </r>
  <r>
    <s v="20HC014-01"/>
    <s v="English"/>
    <x v="0"/>
    <n v="2.5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1.25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1.5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1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1.75"/>
    <s v="In Person"/>
  </r>
  <r>
    <s v="20HC014-01"/>
    <s v="English"/>
    <x v="0"/>
    <n v="2.5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1"/>
    <s v="In Person"/>
  </r>
  <r>
    <s v="20HC014-01"/>
    <s v="English"/>
    <x v="0"/>
    <n v="2"/>
    <s v="In Person"/>
  </r>
  <r>
    <s v="20HC014-01"/>
    <s v="English"/>
    <x v="0"/>
    <n v="2.5"/>
    <s v="In Person"/>
  </r>
  <r>
    <s v="20HC014-01"/>
    <s v="English"/>
    <x v="0"/>
    <n v="2"/>
    <s v="In Person"/>
  </r>
  <r>
    <s v="20HC014-01"/>
    <s v="English"/>
    <x v="0"/>
    <n v="2.5"/>
    <s v="In Person"/>
  </r>
  <r>
    <s v="20HC014-01"/>
    <s v="English"/>
    <x v="0"/>
    <n v="1.5"/>
    <s v="In Person"/>
  </r>
  <r>
    <s v="20HC014-01"/>
    <s v="English"/>
    <x v="0"/>
    <n v="3"/>
    <s v="In Person"/>
  </r>
  <r>
    <s v="20HC014-01"/>
    <s v="English"/>
    <x v="0"/>
    <n v="1.25"/>
    <s v="In Person"/>
  </r>
  <r>
    <s v="20HC014-01"/>
    <s v="English"/>
    <x v="0"/>
    <n v="0.5"/>
    <s v="In Person"/>
  </r>
  <r>
    <s v="20HC014-01"/>
    <s v="English"/>
    <x v="0"/>
    <n v="0.5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1.75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0.5"/>
    <s v="In Person"/>
  </r>
  <r>
    <s v="20HC014-01"/>
    <s v="English"/>
    <x v="0"/>
    <n v="0.75"/>
    <s v="In Person"/>
  </r>
  <r>
    <s v="20HC014-01"/>
    <s v="English"/>
    <x v="0"/>
    <n v="0.5"/>
    <s v="In Person"/>
  </r>
  <r>
    <s v="20HC014-01"/>
    <s v="English"/>
    <x v="0"/>
    <n v="0.75"/>
    <s v="In Person"/>
  </r>
  <r>
    <s v="20HC014-01"/>
    <s v="English"/>
    <x v="0"/>
    <n v="2.5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1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1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1.5"/>
    <s v="In Person"/>
  </r>
  <r>
    <s v="20HC014-01"/>
    <s v="English"/>
    <x v="0"/>
    <n v="1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2"/>
    <s v="In Person"/>
  </r>
  <r>
    <s v="20HC014-01"/>
    <s v="English"/>
    <x v="0"/>
    <n v="3"/>
    <s v="In Person"/>
  </r>
  <r>
    <s v="20HC014-01"/>
    <s v="English"/>
    <x v="0"/>
    <n v="2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.25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20HC014-01"/>
    <s v="English"/>
    <x v="0"/>
    <n v="1"/>
    <s v="In Person"/>
  </r>
  <r>
    <s v="37J2GXD-01"/>
    <s v="English"/>
    <x v="1"/>
    <n v="1.5"/>
    <s v="In Person"/>
  </r>
  <r>
    <s v="37J2GXD-01"/>
    <s v="English"/>
    <x v="1"/>
    <n v="1"/>
    <s v="In Person"/>
  </r>
  <r>
    <s v="37J2GXD-01"/>
    <s v="English"/>
    <x v="1"/>
    <n v="0.75"/>
    <s v="In Person"/>
  </r>
  <r>
    <s v="37J2GXD-01"/>
    <s v="English"/>
    <x v="1"/>
    <n v="1"/>
    <s v="In Person"/>
  </r>
  <r>
    <s v="37J2GXD-01"/>
    <s v="English"/>
    <x v="1"/>
    <n v="1.5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.5"/>
    <s v="In Person"/>
  </r>
  <r>
    <s v="37J2GXD-01"/>
    <s v="English"/>
    <x v="1"/>
    <n v="1.5"/>
    <s v="In Person"/>
  </r>
  <r>
    <s v="37J2GXD-01"/>
    <s v="English"/>
    <x v="1"/>
    <n v="2.25"/>
    <s v="In Person"/>
  </r>
  <r>
    <s v="37J2GXD-01"/>
    <s v="English"/>
    <x v="1"/>
    <n v="2.75"/>
    <s v="In Person"/>
  </r>
  <r>
    <s v="37J2GXD-01"/>
    <s v="English"/>
    <x v="1"/>
    <n v="2.25"/>
    <s v="In Person"/>
  </r>
  <r>
    <s v="37J2GXD-01"/>
    <s v="English"/>
    <x v="1"/>
    <n v="1.25"/>
    <s v="In Person"/>
  </r>
  <r>
    <s v="37J2GXD-01"/>
    <s v="English"/>
    <x v="1"/>
    <n v="1.5"/>
    <s v="In Person"/>
  </r>
  <r>
    <s v="37J2GXD-01"/>
    <s v="English"/>
    <x v="1"/>
    <n v="1.5"/>
    <s v="In Person"/>
  </r>
  <r>
    <s v="37J2GXD-01"/>
    <s v="English"/>
    <x v="1"/>
    <n v="0.25"/>
    <s v="In Person"/>
  </r>
  <r>
    <s v="37J2GXD-01"/>
    <s v="English"/>
    <x v="1"/>
    <n v="1"/>
    <s v="In Person"/>
  </r>
  <r>
    <s v="37J2GXD-01"/>
    <s v="English"/>
    <x v="1"/>
    <n v="0.5"/>
    <s v="In Person"/>
  </r>
  <r>
    <s v="37J2GXD-01"/>
    <s v="English"/>
    <x v="1"/>
    <n v="1"/>
    <s v="In Person"/>
  </r>
  <r>
    <s v="37J2GXD-01"/>
    <s v="English"/>
    <x v="1"/>
    <n v="1.5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.5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.25"/>
    <s v="In Person"/>
  </r>
  <r>
    <s v="37J2GXD-01"/>
    <s v="English"/>
    <x v="1"/>
    <n v="1"/>
    <s v="In Person"/>
  </r>
  <r>
    <s v="37J2GXD-01"/>
    <s v="English"/>
    <x v="1"/>
    <n v="1.25"/>
    <s v="In Person"/>
  </r>
  <r>
    <s v="37J2GXD-01"/>
    <s v="English"/>
    <x v="1"/>
    <n v="1.25"/>
    <s v="In Person"/>
  </r>
  <r>
    <s v="37J2GXD-01"/>
    <s v="English"/>
    <x v="1"/>
    <n v="1.5"/>
    <s v="In Person"/>
  </r>
  <r>
    <s v="37J2GXD-01"/>
    <s v="English"/>
    <x v="1"/>
    <n v="1.5"/>
    <s v="In Person"/>
  </r>
  <r>
    <s v="37J2GXD-01"/>
    <s v="English"/>
    <x v="1"/>
    <n v="1.25"/>
    <s v="In Person"/>
  </r>
  <r>
    <s v="37J2GXD-01"/>
    <s v="English"/>
    <x v="1"/>
    <n v="1.5"/>
    <s v="In Person"/>
  </r>
  <r>
    <s v="37J2GXD-01"/>
    <s v="English"/>
    <x v="1"/>
    <n v="1.5"/>
    <s v="In Person"/>
  </r>
  <r>
    <s v="37J2GXD-01"/>
    <s v="English"/>
    <x v="1"/>
    <n v="1.5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.25"/>
    <s v="In Person"/>
  </r>
  <r>
    <s v="37J2GXD-01"/>
    <s v="English"/>
    <x v="1"/>
    <n v="1.25"/>
    <s v="In Person"/>
  </r>
  <r>
    <s v="37J2GXD-01"/>
    <s v="English"/>
    <x v="1"/>
    <n v="1"/>
    <s v="In Person"/>
  </r>
  <r>
    <s v="37J2GXD-01"/>
    <s v="English"/>
    <x v="1"/>
    <n v="1.25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.5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.25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0.75"/>
    <s v="In Person"/>
  </r>
  <r>
    <s v="37J2GXD-01"/>
    <s v="English"/>
    <x v="1"/>
    <n v="1.25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.5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.5"/>
    <s v="In Person"/>
  </r>
  <r>
    <s v="37J2GXD-01"/>
    <s v="English"/>
    <x v="1"/>
    <n v="1"/>
    <s v="In Person"/>
  </r>
  <r>
    <s v="37J2GXD-01"/>
    <s v="English"/>
    <x v="1"/>
    <n v="1.25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.25"/>
    <s v="In Person"/>
  </r>
  <r>
    <s v="37J2GXD-01"/>
    <s v="English"/>
    <x v="1"/>
    <n v="1.25"/>
    <s v="In Person"/>
  </r>
  <r>
    <s v="37J2GXD-01"/>
    <s v="English"/>
    <x v="1"/>
    <n v="1.25"/>
    <s v="In Person"/>
  </r>
  <r>
    <s v="37J2GXD-01"/>
    <s v="English"/>
    <x v="1"/>
    <n v="1.25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.5"/>
    <s v="In Person"/>
  </r>
  <r>
    <s v="37J2GXD-01"/>
    <s v="English"/>
    <x v="1"/>
    <n v="1"/>
    <s v="In Person"/>
  </r>
  <r>
    <s v="37J2GXD-01"/>
    <s v="English"/>
    <x v="1"/>
    <n v="1"/>
    <s v="In Person"/>
  </r>
  <r>
    <s v="37J2GXD-01"/>
    <s v="English"/>
    <x v="1"/>
    <n v="1.5"/>
    <s v="In Person"/>
  </r>
  <r>
    <s v="57HE334-02"/>
    <s v="Arabic"/>
    <x v="1"/>
    <n v="0"/>
    <s v="In Person"/>
  </r>
  <r>
    <s v="57HE334-02"/>
    <s v="Arabic"/>
    <x v="1"/>
    <n v="1.25"/>
    <s v="In Person"/>
  </r>
  <r>
    <s v="57HE334-02"/>
    <s v="Arabic"/>
    <x v="1"/>
    <n v="0"/>
    <s v="In Person"/>
  </r>
  <r>
    <s v="57HE334-02"/>
    <s v="Arabic"/>
    <x v="1"/>
    <n v="1.5"/>
    <s v="In Person"/>
  </r>
  <r>
    <s v="57HE334-02"/>
    <s v="Arabic"/>
    <x v="1"/>
    <n v="0"/>
    <s v="In Person"/>
  </r>
  <r>
    <s v="57HE334-02"/>
    <s v="Arabic"/>
    <x v="1"/>
    <n v="0"/>
    <s v="In Person"/>
  </r>
  <r>
    <s v="57HE334-02"/>
    <s v="Arabic"/>
    <x v="1"/>
    <n v="0"/>
    <s v="In Person"/>
  </r>
  <r>
    <s v="57HE334-02"/>
    <s v="Arabic"/>
    <x v="1"/>
    <n v="1.5"/>
    <s v="In Person"/>
  </r>
  <r>
    <s v="57HE334-02"/>
    <s v="Arabic"/>
    <x v="1"/>
    <n v="0"/>
    <s v="In Person"/>
  </r>
  <r>
    <s v="57HE334-02"/>
    <s v="Arabic"/>
    <x v="1"/>
    <n v="1"/>
    <s v="In Person"/>
  </r>
  <r>
    <s v="57HE334-02"/>
    <s v="Arabic"/>
    <x v="1"/>
    <n v="1"/>
    <s v="In Person"/>
  </r>
  <r>
    <s v="57HE334-02"/>
    <s v="Arabic"/>
    <x v="1"/>
    <n v="1"/>
    <s v="In Person"/>
  </r>
  <r>
    <s v="57HE334-02"/>
    <s v="Arabic"/>
    <x v="1"/>
    <n v="1"/>
    <s v="In Person"/>
  </r>
  <r>
    <s v="57HE334-02"/>
    <s v="Arabic"/>
    <x v="1"/>
    <n v="1.5"/>
    <s v="In Person"/>
  </r>
  <r>
    <s v="57HE334-02"/>
    <s v="Arabic"/>
    <x v="1"/>
    <n v="1.25"/>
    <s v="In Person"/>
  </r>
  <r>
    <s v="57HE334-02"/>
    <s v="Arabic"/>
    <x v="1"/>
    <n v="1"/>
    <s v="In Person"/>
  </r>
  <r>
    <s v="57HE334-02"/>
    <s v="Arabic"/>
    <x v="1"/>
    <n v="1.25"/>
    <s v="In Person"/>
  </r>
  <r>
    <s v="57HE334-02"/>
    <s v="Arabic"/>
    <x v="1"/>
    <n v="1"/>
    <s v="In Person"/>
  </r>
  <r>
    <s v="57HE334-02"/>
    <s v="Arabic"/>
    <x v="1"/>
    <n v="1.5"/>
    <s v="In Person"/>
  </r>
  <r>
    <s v="57HE334-02"/>
    <s v="Arabic"/>
    <x v="1"/>
    <n v="0"/>
    <s v="In Person"/>
  </r>
  <r>
    <s v="57HE334-02"/>
    <s v="Arabic"/>
    <x v="1"/>
    <n v="0"/>
    <s v="In Person"/>
  </r>
  <r>
    <s v="57HE334-02"/>
    <s v="Arabic"/>
    <x v="1"/>
    <n v="0"/>
    <s v="In Person"/>
  </r>
  <r>
    <s v="57HE334-02"/>
    <s v="Arabic"/>
    <x v="1"/>
    <n v="1"/>
    <s v="In Person"/>
  </r>
  <r>
    <s v="57HE334-02"/>
    <s v="Arabic"/>
    <x v="1"/>
    <n v="1.5"/>
    <s v="In Person"/>
  </r>
  <r>
    <s v="57HE334-02"/>
    <s v="Arabic"/>
    <x v="1"/>
    <n v="0"/>
    <s v="In Person"/>
  </r>
  <r>
    <s v="57HE334-02"/>
    <s v="Arabic"/>
    <x v="1"/>
    <n v="1"/>
    <s v="In Person"/>
  </r>
  <r>
    <s v="57HE334-02"/>
    <s v="Arabic"/>
    <x v="1"/>
    <n v="0"/>
    <s v="In Person"/>
  </r>
  <r>
    <s v="57HE334-02"/>
    <s v="Arabic"/>
    <x v="1"/>
    <n v="1"/>
    <s v="In Person"/>
  </r>
  <r>
    <s v="57HE334-02"/>
    <s v="Arabic"/>
    <x v="1"/>
    <n v="1"/>
    <s v="In Person"/>
  </r>
  <r>
    <s v="57HE334-02"/>
    <s v="Arabic"/>
    <x v="1"/>
    <n v="1.5"/>
    <s v="In Person"/>
  </r>
  <r>
    <s v="57HE334-02"/>
    <s v="Arabic"/>
    <x v="1"/>
    <n v="2"/>
    <s v="In Person"/>
  </r>
  <r>
    <s v="57HE334-02"/>
    <s v="Arabic"/>
    <x v="1"/>
    <n v="1"/>
    <s v="In Person"/>
  </r>
  <r>
    <s v="57HE334-02"/>
    <s v="Arabic"/>
    <x v="1"/>
    <n v="0"/>
    <s v="In Person"/>
  </r>
  <r>
    <s v="57HE334-02"/>
    <s v="Arabic"/>
    <x v="1"/>
    <n v="0"/>
    <s v="In Person"/>
  </r>
  <r>
    <s v="57HE334-02"/>
    <s v="Arabic"/>
    <x v="1"/>
    <n v="0.5"/>
    <s v="In Person"/>
  </r>
  <r>
    <s v="57HE334-02"/>
    <s v="Arabic"/>
    <x v="1"/>
    <n v="0"/>
    <s v="In Person"/>
  </r>
  <r>
    <s v="57HE334-02"/>
    <s v="Arabic"/>
    <x v="1"/>
    <n v="0"/>
    <s v="In Person"/>
  </r>
  <r>
    <s v="57HE334-02"/>
    <s v="Arabic"/>
    <x v="1"/>
    <n v="1"/>
    <s v="In Person"/>
  </r>
  <r>
    <s v="57HE334-02"/>
    <s v="Arabic"/>
    <x v="1"/>
    <n v="1.5"/>
    <s v="In Person"/>
  </r>
  <r>
    <s v="57HE334-02"/>
    <s v="Arabic"/>
    <x v="1"/>
    <n v="1"/>
    <s v="In Person"/>
  </r>
  <r>
    <s v="57HE334-02"/>
    <s v="Arabic"/>
    <x v="1"/>
    <n v="0.25"/>
    <s v="In Person"/>
  </r>
  <r>
    <s v="57HE334-02"/>
    <s v="Arabic"/>
    <x v="1"/>
    <n v="1"/>
    <s v="In Person"/>
  </r>
  <r>
    <s v="57HE334-02"/>
    <s v="Arabic"/>
    <x v="1"/>
    <n v="0.25"/>
    <s v="In Person"/>
  </r>
  <r>
    <s v="57HE334-02"/>
    <s v="Arabic"/>
    <x v="1"/>
    <n v="1.25"/>
    <s v="In Person"/>
  </r>
  <r>
    <s v="57HE334-02"/>
    <s v="Arabic"/>
    <x v="1"/>
    <n v="0"/>
    <s v="In Person"/>
  </r>
  <r>
    <s v="57HE334-02"/>
    <s v="Arabic"/>
    <x v="1"/>
    <n v="1.25"/>
    <s v="In Person"/>
  </r>
  <r>
    <s v="57HE334-02"/>
    <s v="Arabic"/>
    <x v="1"/>
    <n v="0"/>
    <s v="In Person"/>
  </r>
  <r>
    <s v="57HE334-02"/>
    <s v="Arabic"/>
    <x v="1"/>
    <n v="2.25"/>
    <s v="In Person"/>
  </r>
  <r>
    <s v="57HE334-02"/>
    <s v="Arabic"/>
    <x v="1"/>
    <n v="2.25"/>
    <s v="Teleheath"/>
  </r>
  <r>
    <s v="57HE334-02"/>
    <s v="Arabic"/>
    <x v="1"/>
    <n v="0"/>
    <s v="In Person"/>
  </r>
  <r>
    <s v="57HE334-02"/>
    <s v="Arabic"/>
    <x v="1"/>
    <n v="1"/>
    <s v="In Person"/>
  </r>
  <r>
    <s v="57HE334-02"/>
    <s v="Arabic"/>
    <x v="1"/>
    <n v="2.25"/>
    <s v="In Person"/>
  </r>
  <r>
    <s v="57HE334-02"/>
    <s v="Arabic"/>
    <x v="1"/>
    <n v="1.5"/>
    <s v="In Person"/>
  </r>
  <r>
    <s v="57HE334-02"/>
    <s v="Arabic"/>
    <x v="1"/>
    <n v="1.25"/>
    <s v="In Person"/>
  </r>
  <r>
    <s v="57HE334-02"/>
    <s v="Arabic"/>
    <x v="1"/>
    <n v="0"/>
    <s v="In Person"/>
  </r>
  <r>
    <s v="57HE334-02"/>
    <s v="Arabic"/>
    <x v="1"/>
    <n v="1"/>
    <s v="In Person"/>
  </r>
  <r>
    <s v="57HE334-02"/>
    <s v="Arabic"/>
    <x v="1"/>
    <n v="1.5"/>
    <s v="In Person"/>
  </r>
  <r>
    <s v="57HE334-02"/>
    <s v="Arabic"/>
    <x v="1"/>
    <n v="1"/>
    <s v="In Person"/>
  </r>
  <r>
    <s v="57HE334-02"/>
    <s v="Arabic"/>
    <x v="1"/>
    <n v="0.5"/>
    <s v="Teleheath"/>
  </r>
  <r>
    <s v="57HE334-02"/>
    <s v="Arabic"/>
    <x v="1"/>
    <n v="1"/>
    <s v="Teleheath"/>
  </r>
  <r>
    <s v="84J2PF7-01"/>
    <s v="English"/>
    <x v="2"/>
    <n v="1"/>
    <s v="In Person"/>
  </r>
  <r>
    <s v="84J2PF7-01"/>
    <s v="English"/>
    <x v="2"/>
    <n v="1.25"/>
    <s v="In Person"/>
  </r>
  <r>
    <s v="84J2PF7-01"/>
    <s v="English"/>
    <x v="2"/>
    <n v="0.25"/>
    <s v="In Person"/>
  </r>
  <r>
    <s v="84J2PF7-01"/>
    <s v="English"/>
    <x v="2"/>
    <n v="1"/>
    <s v="In Person"/>
  </r>
  <r>
    <s v="84J2PF7-01"/>
    <s v="English"/>
    <x v="2"/>
    <n v="1"/>
    <s v="In Person"/>
  </r>
  <r>
    <s v="84J2PF7-01"/>
    <s v="English"/>
    <x v="2"/>
    <n v="1.5"/>
    <s v="In Person"/>
  </r>
  <r>
    <s v="84J2PF7-01"/>
    <s v="English"/>
    <x v="2"/>
    <n v="1"/>
    <s v="In Person"/>
  </r>
  <r>
    <s v="84J2PF7-01"/>
    <s v="English"/>
    <x v="2"/>
    <n v="1"/>
    <s v="In Person"/>
  </r>
  <r>
    <s v="84J2PF7-01"/>
    <s v="English"/>
    <x v="2"/>
    <n v="1"/>
    <s v="In Person"/>
  </r>
  <r>
    <s v="84J2PF7-01"/>
    <s v="English"/>
    <x v="2"/>
    <n v="1.75"/>
    <s v="In Person"/>
  </r>
  <r>
    <s v="84J2PF7-01"/>
    <s v="English"/>
    <x v="2"/>
    <n v="0.5"/>
    <s v="In Person"/>
  </r>
  <r>
    <s v="84J2PF7-01"/>
    <s v="English"/>
    <x v="2"/>
    <n v="1.75"/>
    <s v="In Person"/>
  </r>
  <r>
    <s v="84J2PF7-01"/>
    <s v="English"/>
    <x v="2"/>
    <n v="0.5"/>
    <s v="In Person"/>
  </r>
  <r>
    <s v="84J2PF7-01"/>
    <s v="English"/>
    <x v="2"/>
    <n v="1.25"/>
    <s v="In Person"/>
  </r>
  <r>
    <s v="84J2PF7-01"/>
    <s v="English"/>
    <x v="2"/>
    <n v="1"/>
    <s v="In Person"/>
  </r>
  <r>
    <s v="84J2PF7-01"/>
    <s v="English"/>
    <x v="2"/>
    <n v="1.25"/>
    <s v="In Person"/>
  </r>
  <r>
    <s v="84J2PF7-01"/>
    <s v="English"/>
    <x v="2"/>
    <n v="1.25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75"/>
    <s v="In Person"/>
  </r>
  <r>
    <s v="49HEF3B-02"/>
    <s v="English"/>
    <x v="3"/>
    <n v="0.5"/>
    <s v="In Person"/>
  </r>
  <r>
    <s v="49HEF3B-02"/>
    <s v="English"/>
    <x v="3"/>
    <n v="1"/>
    <s v="In Person"/>
  </r>
  <r>
    <s v="49HEF3B-02"/>
    <s v="English"/>
    <x v="3"/>
    <n v="2"/>
    <s v="In Person"/>
  </r>
  <r>
    <s v="49HEF3B-02"/>
    <s v="English"/>
    <x v="3"/>
    <n v="0.5"/>
    <s v="In Person"/>
  </r>
  <r>
    <s v="49HEF3B-02"/>
    <s v="English"/>
    <x v="3"/>
    <n v="0.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25"/>
    <s v="In Person"/>
  </r>
  <r>
    <s v="49HEF3B-02"/>
    <s v="English"/>
    <x v="3"/>
    <n v="1.25"/>
    <s v="In Person"/>
  </r>
  <r>
    <s v="49HEF3B-02"/>
    <s v="English"/>
    <x v="3"/>
    <n v="1.75"/>
    <s v="In Person"/>
  </r>
  <r>
    <s v="49HEF3B-02"/>
    <s v="English"/>
    <x v="3"/>
    <n v="1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3"/>
    <s v="In Person"/>
  </r>
  <r>
    <s v="49HEF3B-02"/>
    <s v="English"/>
    <x v="3"/>
    <n v="3"/>
    <s v="In Person"/>
  </r>
  <r>
    <s v="49HEF3B-02"/>
    <s v="English"/>
    <x v="3"/>
    <n v="2.75"/>
    <s v="In Person"/>
  </r>
  <r>
    <s v="49HEF3B-02"/>
    <s v="English"/>
    <x v="3"/>
    <n v="2.75"/>
    <s v="In Person"/>
  </r>
  <r>
    <s v="49HEF3B-02"/>
    <s v="English"/>
    <x v="3"/>
    <n v="2.75"/>
    <s v="In Person"/>
  </r>
  <r>
    <s v="49HEF3B-02"/>
    <s v="English"/>
    <x v="3"/>
    <n v="1.5"/>
    <s v="In Person"/>
  </r>
  <r>
    <s v="49HEF3B-02"/>
    <s v="English"/>
    <x v="3"/>
    <n v="2.25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1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1.5"/>
    <s v="In Person"/>
  </r>
  <r>
    <s v="49HEF3B-02"/>
    <s v="English"/>
    <x v="3"/>
    <n v="3"/>
    <s v="In Person"/>
  </r>
  <r>
    <s v="49HEF3B-02"/>
    <s v="English"/>
    <x v="3"/>
    <n v="2.25"/>
    <s v="In Person"/>
  </r>
  <r>
    <s v="49HEF3B-02"/>
    <s v="English"/>
    <x v="3"/>
    <n v="0.75"/>
    <s v="In Person"/>
  </r>
  <r>
    <s v="49HEF3B-02"/>
    <s v="English"/>
    <x v="3"/>
    <n v="2.25"/>
    <s v="In Person"/>
  </r>
  <r>
    <s v="49HEF3B-02"/>
    <s v="English"/>
    <x v="3"/>
    <n v="3"/>
    <s v="In Person"/>
  </r>
  <r>
    <s v="49HEF3B-02"/>
    <s v="English"/>
    <x v="3"/>
    <n v="2.5"/>
    <s v="In Person"/>
  </r>
  <r>
    <s v="49HEF3B-02"/>
    <s v="English"/>
    <x v="3"/>
    <n v="0.5"/>
    <s v="In Person"/>
  </r>
  <r>
    <s v="49HEF3B-02"/>
    <s v="English"/>
    <x v="3"/>
    <n v="3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2.5"/>
    <s v="In Person"/>
  </r>
  <r>
    <s v="49HEF3B-02"/>
    <s v="English"/>
    <x v="3"/>
    <n v="2.25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0.5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3"/>
    <s v="In Person"/>
  </r>
  <r>
    <s v="49HEF3B-02"/>
    <s v="English"/>
    <x v="3"/>
    <n v="1.5"/>
    <s v="In Person"/>
  </r>
  <r>
    <s v="49HEF3B-02"/>
    <s v="English"/>
    <x v="3"/>
    <n v="2"/>
    <s v="In Person"/>
  </r>
  <r>
    <s v="49HEF3B-02"/>
    <s v="English"/>
    <x v="3"/>
    <n v="1.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2.25"/>
    <s v="In Person"/>
  </r>
  <r>
    <s v="49HEF3B-02"/>
    <s v="English"/>
    <x v="3"/>
    <n v="0.5"/>
    <s v="In Person"/>
  </r>
  <r>
    <s v="49HEF3B-02"/>
    <s v="English"/>
    <x v="3"/>
    <n v="2.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1.25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0.75"/>
    <s v="In Person"/>
  </r>
  <r>
    <s v="49HEF3B-02"/>
    <s v="English"/>
    <x v="3"/>
    <n v="0.75"/>
    <s v="In Person"/>
  </r>
  <r>
    <s v="49HEF3B-02"/>
    <s v="English"/>
    <x v="3"/>
    <n v="1.75"/>
    <s v="In Person"/>
  </r>
  <r>
    <s v="49HEF3B-02"/>
    <s v="English"/>
    <x v="3"/>
    <n v="1"/>
    <s v="In Person"/>
  </r>
  <r>
    <s v="49HEF3B-02"/>
    <s v="English"/>
    <x v="3"/>
    <n v="1.75"/>
    <s v="In Person"/>
  </r>
  <r>
    <s v="49HEF3B-02"/>
    <s v="English"/>
    <x v="3"/>
    <n v="0.5"/>
    <s v="In Person"/>
  </r>
  <r>
    <s v="49HEF3B-02"/>
    <s v="English"/>
    <x v="3"/>
    <n v="3"/>
    <s v="In Person"/>
  </r>
  <r>
    <s v="49HEF3B-02"/>
    <s v="English"/>
    <x v="3"/>
    <n v="3"/>
    <s v="In Person"/>
  </r>
  <r>
    <s v="49HEF3B-02"/>
    <s v="English"/>
    <x v="3"/>
    <n v="0.5"/>
    <s v="In Person"/>
  </r>
  <r>
    <s v="49HEF3B-02"/>
    <s v="English"/>
    <x v="3"/>
    <n v="3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.5"/>
    <s v="In Person"/>
  </r>
  <r>
    <s v="49HEF3B-02"/>
    <s v="English"/>
    <x v="3"/>
    <n v="1.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1.25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3"/>
    <s v="In Person"/>
  </r>
  <r>
    <s v="49HEF3B-02"/>
    <s v="English"/>
    <x v="3"/>
    <n v="1.25"/>
    <s v="In Person"/>
  </r>
  <r>
    <s v="49HEF3B-02"/>
    <s v="English"/>
    <x v="3"/>
    <n v="3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2.7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3.25"/>
    <s v="In Person"/>
  </r>
  <r>
    <s v="49HEF3B-02"/>
    <s v="English"/>
    <x v="3"/>
    <n v="2"/>
    <s v="In Person"/>
  </r>
  <r>
    <s v="49HEF3B-02"/>
    <s v="English"/>
    <x v="3"/>
    <n v="2.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2.5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2.75"/>
    <s v="In Person"/>
  </r>
  <r>
    <s v="49HEF3B-02"/>
    <s v="English"/>
    <x v="3"/>
    <n v="1.75"/>
    <s v="In Person"/>
  </r>
  <r>
    <s v="49HEF3B-02"/>
    <s v="English"/>
    <x v="3"/>
    <n v="1.5"/>
    <s v="In Person"/>
  </r>
  <r>
    <s v="49HEF3B-02"/>
    <s v="English"/>
    <x v="3"/>
    <n v="2.2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0.2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1.5"/>
    <s v="In Person"/>
  </r>
  <r>
    <s v="49HEF3B-02"/>
    <s v="English"/>
    <x v="3"/>
    <n v="1"/>
    <s v="In Person"/>
  </r>
  <r>
    <s v="49HEF3B-02"/>
    <s v="English"/>
    <x v="3"/>
    <n v="2.7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2.25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2"/>
    <s v="In Person"/>
  </r>
  <r>
    <s v="49HEF3B-02"/>
    <s v="English"/>
    <x v="3"/>
    <n v="0.5"/>
    <s v="In Person"/>
  </r>
  <r>
    <s v="49HEF3B-02"/>
    <s v="English"/>
    <x v="3"/>
    <n v="2"/>
    <s v="In Person"/>
  </r>
  <r>
    <s v="49HEF3B-02"/>
    <s v="English"/>
    <x v="3"/>
    <n v="2.75"/>
    <s v="In Person"/>
  </r>
  <r>
    <s v="49HEF3B-02"/>
    <s v="English"/>
    <x v="3"/>
    <n v="2.5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.5"/>
    <s v="In Person"/>
  </r>
  <r>
    <s v="49HEF3B-02"/>
    <s v="English"/>
    <x v="3"/>
    <n v="2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1.25"/>
    <s v="Teleheath"/>
  </r>
  <r>
    <s v="49HEF3B-02"/>
    <s v="English"/>
    <x v="3"/>
    <n v="1.75"/>
    <s v="In Person"/>
  </r>
  <r>
    <s v="49HEF3B-02"/>
    <s v="English"/>
    <x v="3"/>
    <n v="1.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2.5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3.25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2.5"/>
    <s v="In Person"/>
  </r>
  <r>
    <s v="49HEF3B-02"/>
    <s v="English"/>
    <x v="3"/>
    <n v="3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1.25"/>
    <s v="In Person"/>
  </r>
  <r>
    <s v="49HEF3B-02"/>
    <s v="English"/>
    <x v="3"/>
    <n v="1.25"/>
    <s v="In Person"/>
  </r>
  <r>
    <s v="49HEF3B-02"/>
    <s v="English"/>
    <x v="3"/>
    <n v="1.5"/>
    <s v="In Person"/>
  </r>
  <r>
    <s v="49HEF3B-02"/>
    <s v="English"/>
    <x v="3"/>
    <n v="1.75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1.5"/>
    <s v="In Person"/>
  </r>
  <r>
    <s v="49HEF3B-02"/>
    <s v="English"/>
    <x v="3"/>
    <n v="0.75"/>
    <s v="In Person"/>
  </r>
  <r>
    <s v="49HEF3B-02"/>
    <s v="English"/>
    <x v="3"/>
    <n v="1.5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0.75"/>
    <s v="In Person"/>
  </r>
  <r>
    <s v="49HEF3B-02"/>
    <s v="English"/>
    <x v="3"/>
    <n v="1.25"/>
    <s v="In Person"/>
  </r>
  <r>
    <s v="49HEF3B-02"/>
    <s v="English"/>
    <x v="3"/>
    <n v="1.25"/>
    <s v="In Person"/>
  </r>
  <r>
    <s v="49HEF3B-02"/>
    <s v="English"/>
    <x v="3"/>
    <n v="1.5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75"/>
    <s v="In Person"/>
  </r>
  <r>
    <s v="49HEF3B-02"/>
    <s v="English"/>
    <x v="3"/>
    <n v="0.5"/>
    <s v="In Person"/>
  </r>
  <r>
    <s v="49HEF3B-02"/>
    <s v="English"/>
    <x v="3"/>
    <n v="1"/>
    <s v="In Person"/>
  </r>
  <r>
    <s v="49HEF3B-02"/>
    <s v="English"/>
    <x v="3"/>
    <n v="2"/>
    <s v="In Person"/>
  </r>
  <r>
    <s v="49HEF3B-02"/>
    <s v="English"/>
    <x v="3"/>
    <n v="0.5"/>
    <s v="In Person"/>
  </r>
  <r>
    <s v="49HEF3B-02"/>
    <s v="English"/>
    <x v="3"/>
    <n v="0.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25"/>
    <s v="In Person"/>
  </r>
  <r>
    <s v="49HEF3B-02"/>
    <s v="English"/>
    <x v="3"/>
    <n v="1.25"/>
    <s v="In Person"/>
  </r>
  <r>
    <s v="49HEF3B-02"/>
    <s v="English"/>
    <x v="3"/>
    <n v="1.75"/>
    <s v="In Person"/>
  </r>
  <r>
    <s v="49HEF3B-02"/>
    <s v="English"/>
    <x v="3"/>
    <n v="1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3"/>
    <s v="In Person"/>
  </r>
  <r>
    <s v="49HEF3B-02"/>
    <s v="English"/>
    <x v="3"/>
    <n v="3"/>
    <s v="In Person"/>
  </r>
  <r>
    <s v="49HEF3B-02"/>
    <s v="English"/>
    <x v="3"/>
    <n v="2.75"/>
    <s v="In Person"/>
  </r>
  <r>
    <s v="49HEF3B-02"/>
    <s v="English"/>
    <x v="3"/>
    <n v="2.75"/>
    <s v="In Person"/>
  </r>
  <r>
    <s v="49HEF3B-02"/>
    <s v="English"/>
    <x v="3"/>
    <n v="2.75"/>
    <s v="In Person"/>
  </r>
  <r>
    <s v="49HEF3B-02"/>
    <s v="English"/>
    <x v="3"/>
    <n v="1.5"/>
    <s v="In Person"/>
  </r>
  <r>
    <s v="49HEF3B-02"/>
    <s v="English"/>
    <x v="3"/>
    <n v="2.25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1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1.5"/>
    <s v="In Person"/>
  </r>
  <r>
    <s v="49HEF3B-02"/>
    <s v="English"/>
    <x v="3"/>
    <n v="3"/>
    <s v="In Person"/>
  </r>
  <r>
    <s v="49HEF3B-02"/>
    <s v="English"/>
    <x v="3"/>
    <n v="2.25"/>
    <s v="In Person"/>
  </r>
  <r>
    <s v="49HEF3B-02"/>
    <s v="English"/>
    <x v="3"/>
    <n v="0.75"/>
    <s v="In Person"/>
  </r>
  <r>
    <s v="49HEF3B-02"/>
    <s v="English"/>
    <x v="3"/>
    <n v="2.25"/>
    <s v="In Person"/>
  </r>
  <r>
    <s v="49HEF3B-02"/>
    <s v="English"/>
    <x v="3"/>
    <n v="3"/>
    <s v="In Person"/>
  </r>
  <r>
    <s v="49HEF3B-02"/>
    <s v="English"/>
    <x v="3"/>
    <n v="2.5"/>
    <s v="In Person"/>
  </r>
  <r>
    <s v="49HEF3B-02"/>
    <s v="English"/>
    <x v="3"/>
    <n v="0.5"/>
    <s v="In Person"/>
  </r>
  <r>
    <s v="49HEF3B-02"/>
    <s v="English"/>
    <x v="3"/>
    <n v="3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2.5"/>
    <s v="In Person"/>
  </r>
  <r>
    <s v="49HEF3B-02"/>
    <s v="English"/>
    <x v="3"/>
    <n v="2.25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0.5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3"/>
    <s v="In Person"/>
  </r>
  <r>
    <s v="49HEF3B-02"/>
    <s v="English"/>
    <x v="3"/>
    <n v="1.5"/>
    <s v="In Person"/>
  </r>
  <r>
    <s v="49HEF3B-02"/>
    <s v="English"/>
    <x v="3"/>
    <n v="2"/>
    <s v="In Person"/>
  </r>
  <r>
    <s v="49HEF3B-02"/>
    <s v="English"/>
    <x v="3"/>
    <n v="1.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2.25"/>
    <s v="In Person"/>
  </r>
  <r>
    <s v="49HEF3B-02"/>
    <s v="English"/>
    <x v="3"/>
    <n v="0.5"/>
    <s v="In Person"/>
  </r>
  <r>
    <s v="49HEF3B-02"/>
    <s v="English"/>
    <x v="3"/>
    <n v="2.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1.25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0.75"/>
    <s v="In Person"/>
  </r>
  <r>
    <s v="49HEF3B-02"/>
    <s v="English"/>
    <x v="3"/>
    <n v="0.75"/>
    <s v="In Person"/>
  </r>
  <r>
    <s v="49HEF3B-02"/>
    <s v="English"/>
    <x v="3"/>
    <n v="1.75"/>
    <s v="In Person"/>
  </r>
  <r>
    <s v="49HEF3B-02"/>
    <s v="English"/>
    <x v="3"/>
    <n v="1"/>
    <s v="In Person"/>
  </r>
  <r>
    <s v="49HEF3B-02"/>
    <s v="English"/>
    <x v="3"/>
    <n v="1.75"/>
    <s v="In Person"/>
  </r>
  <r>
    <s v="49HEF3B-02"/>
    <s v="English"/>
    <x v="3"/>
    <n v="0.5"/>
    <s v="In Person"/>
  </r>
  <r>
    <s v="49HEF3B-02"/>
    <s v="English"/>
    <x v="3"/>
    <n v="3"/>
    <s v="In Person"/>
  </r>
  <r>
    <s v="49HEF3B-02"/>
    <s v="English"/>
    <x v="3"/>
    <n v="3"/>
    <s v="In Person"/>
  </r>
  <r>
    <s v="49HEF3B-02"/>
    <s v="English"/>
    <x v="3"/>
    <n v="0.5"/>
    <s v="In Person"/>
  </r>
  <r>
    <s v="49HEF3B-02"/>
    <s v="English"/>
    <x v="3"/>
    <n v="3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.5"/>
    <s v="In Person"/>
  </r>
  <r>
    <s v="49HEF3B-02"/>
    <s v="English"/>
    <x v="3"/>
    <n v="1.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1.25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3"/>
    <s v="In Person"/>
  </r>
  <r>
    <s v="49HEF3B-02"/>
    <s v="English"/>
    <x v="3"/>
    <n v="1.25"/>
    <s v="In Person"/>
  </r>
  <r>
    <s v="49HEF3B-02"/>
    <s v="English"/>
    <x v="3"/>
    <n v="3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2.7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3.25"/>
    <s v="In Person"/>
  </r>
  <r>
    <s v="49HEF3B-02"/>
    <s v="English"/>
    <x v="3"/>
    <n v="2"/>
    <s v="In Person"/>
  </r>
  <r>
    <s v="49HEF3B-02"/>
    <s v="English"/>
    <x v="3"/>
    <n v="2.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2.5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2.75"/>
    <s v="In Person"/>
  </r>
  <r>
    <s v="49HEF3B-02"/>
    <s v="English"/>
    <x v="3"/>
    <n v="1.75"/>
    <s v="In Person"/>
  </r>
  <r>
    <s v="49HEF3B-02"/>
    <s v="English"/>
    <x v="3"/>
    <n v="1.5"/>
    <s v="In Person"/>
  </r>
  <r>
    <s v="49HEF3B-02"/>
    <s v="English"/>
    <x v="3"/>
    <n v="2.2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0.2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1.5"/>
    <s v="In Person"/>
  </r>
  <r>
    <s v="49HEF3B-02"/>
    <s v="English"/>
    <x v="3"/>
    <n v="1"/>
    <s v="In Person"/>
  </r>
  <r>
    <s v="49HEF3B-02"/>
    <s v="English"/>
    <x v="3"/>
    <n v="2.7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2.25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2"/>
    <s v="In Person"/>
  </r>
  <r>
    <s v="49HEF3B-02"/>
    <s v="English"/>
    <x v="3"/>
    <n v="0.5"/>
    <s v="In Person"/>
  </r>
  <r>
    <s v="49HEF3B-02"/>
    <s v="English"/>
    <x v="3"/>
    <n v="2"/>
    <s v="In Person"/>
  </r>
  <r>
    <s v="49HEF3B-02"/>
    <s v="English"/>
    <x v="3"/>
    <n v="2.75"/>
    <s v="In Person"/>
  </r>
  <r>
    <s v="49HEF3B-02"/>
    <s v="English"/>
    <x v="3"/>
    <n v="2.5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.5"/>
    <s v="In Person"/>
  </r>
  <r>
    <s v="49HEF3B-02"/>
    <s v="English"/>
    <x v="3"/>
    <n v="2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1.25"/>
    <s v="Teleheath"/>
  </r>
  <r>
    <s v="49HEF3B-02"/>
    <s v="English"/>
    <x v="3"/>
    <n v="1.75"/>
    <s v="In Person"/>
  </r>
  <r>
    <s v="49HEF3B-02"/>
    <s v="English"/>
    <x v="3"/>
    <n v="1.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2.5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3.25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2.5"/>
    <s v="In Person"/>
  </r>
  <r>
    <s v="49HEF3B-02"/>
    <s v="English"/>
    <x v="3"/>
    <n v="3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1.25"/>
    <s v="In Person"/>
  </r>
  <r>
    <s v="49HEF3B-02"/>
    <s v="English"/>
    <x v="3"/>
    <n v="1.25"/>
    <s v="In Person"/>
  </r>
  <r>
    <s v="49HEF3B-02"/>
    <s v="English"/>
    <x v="3"/>
    <n v="1.5"/>
    <s v="In Person"/>
  </r>
  <r>
    <s v="49HEF3B-02"/>
    <s v="English"/>
    <x v="3"/>
    <n v="1.75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1.5"/>
    <s v="In Person"/>
  </r>
  <r>
    <s v="49HEF3B-02"/>
    <s v="English"/>
    <x v="3"/>
    <n v="0.75"/>
    <s v="In Person"/>
  </r>
  <r>
    <s v="49HEF3B-02"/>
    <s v="English"/>
    <x v="3"/>
    <n v="1.5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0.75"/>
    <s v="In Person"/>
  </r>
  <r>
    <s v="49HEF3B-02"/>
    <s v="English"/>
    <x v="3"/>
    <n v="1.25"/>
    <s v="In Person"/>
  </r>
  <r>
    <s v="49HEF3B-02"/>
    <s v="English"/>
    <x v="3"/>
    <n v="1.25"/>
    <s v="In Person"/>
  </r>
  <r>
    <s v="49HEF3B-02"/>
    <s v="English"/>
    <x v="3"/>
    <n v="1.5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75"/>
    <s v="In Person"/>
  </r>
  <r>
    <s v="49HEF3B-02"/>
    <s v="English"/>
    <x v="3"/>
    <n v="0.5"/>
    <s v="In Person"/>
  </r>
  <r>
    <s v="49HEF3B-02"/>
    <s v="English"/>
    <x v="3"/>
    <n v="1"/>
    <s v="In Person"/>
  </r>
  <r>
    <s v="49HEF3B-02"/>
    <s v="English"/>
    <x v="3"/>
    <n v="2"/>
    <s v="In Person"/>
  </r>
  <r>
    <s v="49HEF3B-02"/>
    <s v="English"/>
    <x v="3"/>
    <n v="0.5"/>
    <s v="In Person"/>
  </r>
  <r>
    <s v="49HEF3B-02"/>
    <s v="English"/>
    <x v="3"/>
    <n v="0.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25"/>
    <s v="In Person"/>
  </r>
  <r>
    <s v="49HEF3B-02"/>
    <s v="English"/>
    <x v="3"/>
    <n v="1.25"/>
    <s v="In Person"/>
  </r>
  <r>
    <s v="49HEF3B-02"/>
    <s v="English"/>
    <x v="3"/>
    <n v="1.75"/>
    <s v="In Person"/>
  </r>
  <r>
    <s v="49HEF3B-02"/>
    <s v="English"/>
    <x v="3"/>
    <n v="1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3"/>
    <s v="In Person"/>
  </r>
  <r>
    <s v="49HEF3B-02"/>
    <s v="English"/>
    <x v="3"/>
    <n v="3"/>
    <s v="In Person"/>
  </r>
  <r>
    <s v="49HEF3B-02"/>
    <s v="English"/>
    <x v="3"/>
    <n v="2.75"/>
    <s v="In Person"/>
  </r>
  <r>
    <s v="49HEF3B-02"/>
    <s v="English"/>
    <x v="3"/>
    <n v="2.75"/>
    <s v="In Person"/>
  </r>
  <r>
    <s v="49HEF3B-02"/>
    <s v="English"/>
    <x v="3"/>
    <n v="2.75"/>
    <s v="In Person"/>
  </r>
  <r>
    <s v="49HEF3B-02"/>
    <s v="English"/>
    <x v="3"/>
    <n v="1.5"/>
    <s v="In Person"/>
  </r>
  <r>
    <s v="49HEF3B-02"/>
    <s v="English"/>
    <x v="3"/>
    <n v="2.25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1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1.5"/>
    <s v="In Person"/>
  </r>
  <r>
    <s v="49HEF3B-02"/>
    <s v="English"/>
    <x v="3"/>
    <n v="3"/>
    <s v="In Person"/>
  </r>
  <r>
    <s v="49HEF3B-02"/>
    <s v="English"/>
    <x v="3"/>
    <n v="2.25"/>
    <s v="In Person"/>
  </r>
  <r>
    <s v="49HEF3B-02"/>
    <s v="English"/>
    <x v="3"/>
    <n v="0.75"/>
    <s v="In Person"/>
  </r>
  <r>
    <s v="49HEF3B-02"/>
    <s v="English"/>
    <x v="3"/>
    <n v="2.25"/>
    <s v="In Person"/>
  </r>
  <r>
    <s v="49HEF3B-02"/>
    <s v="English"/>
    <x v="3"/>
    <n v="3"/>
    <s v="In Person"/>
  </r>
  <r>
    <s v="49HEF3B-02"/>
    <s v="English"/>
    <x v="3"/>
    <n v="2.5"/>
    <s v="In Person"/>
  </r>
  <r>
    <s v="49HEF3B-02"/>
    <s v="English"/>
    <x v="3"/>
    <n v="0.5"/>
    <s v="In Person"/>
  </r>
  <r>
    <s v="49HEF3B-02"/>
    <s v="English"/>
    <x v="3"/>
    <n v="3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2.5"/>
    <s v="In Person"/>
  </r>
  <r>
    <s v="49HEF3B-02"/>
    <s v="English"/>
    <x v="3"/>
    <n v="2.25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0.5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3"/>
    <s v="In Person"/>
  </r>
  <r>
    <s v="49HEF3B-02"/>
    <s v="English"/>
    <x v="3"/>
    <n v="1.5"/>
    <s v="In Person"/>
  </r>
  <r>
    <s v="49HEF3B-02"/>
    <s v="English"/>
    <x v="3"/>
    <n v="2"/>
    <s v="In Person"/>
  </r>
  <r>
    <s v="49HEF3B-02"/>
    <s v="English"/>
    <x v="3"/>
    <n v="1.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2.25"/>
    <s v="In Person"/>
  </r>
  <r>
    <s v="49HEF3B-02"/>
    <s v="English"/>
    <x v="3"/>
    <n v="0.5"/>
    <s v="In Person"/>
  </r>
  <r>
    <s v="49HEF3B-02"/>
    <s v="English"/>
    <x v="3"/>
    <n v="2.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1.25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0.75"/>
    <s v="In Person"/>
  </r>
  <r>
    <s v="49HEF3B-02"/>
    <s v="English"/>
    <x v="3"/>
    <n v="0.75"/>
    <s v="In Person"/>
  </r>
  <r>
    <s v="49HEF3B-02"/>
    <s v="English"/>
    <x v="3"/>
    <n v="1.75"/>
    <s v="In Person"/>
  </r>
  <r>
    <s v="49HEF3B-02"/>
    <s v="English"/>
    <x v="3"/>
    <n v="1"/>
    <s v="In Person"/>
  </r>
  <r>
    <s v="49HEF3B-02"/>
    <s v="English"/>
    <x v="3"/>
    <n v="1.75"/>
    <s v="In Person"/>
  </r>
  <r>
    <s v="49HEF3B-02"/>
    <s v="English"/>
    <x v="3"/>
    <n v="0.5"/>
    <s v="In Person"/>
  </r>
  <r>
    <s v="49HEF3B-02"/>
    <s v="English"/>
    <x v="3"/>
    <n v="3"/>
    <s v="In Person"/>
  </r>
  <r>
    <s v="49HEF3B-02"/>
    <s v="English"/>
    <x v="3"/>
    <n v="3"/>
    <s v="In Person"/>
  </r>
  <r>
    <s v="49HEF3B-02"/>
    <s v="English"/>
    <x v="3"/>
    <n v="0.5"/>
    <s v="In Person"/>
  </r>
  <r>
    <s v="49HEF3B-02"/>
    <s v="English"/>
    <x v="3"/>
    <n v="3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.5"/>
    <s v="In Person"/>
  </r>
  <r>
    <s v="49HEF3B-02"/>
    <s v="English"/>
    <x v="3"/>
    <n v="1.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1.25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3"/>
    <s v="In Person"/>
  </r>
  <r>
    <s v="49HEF3B-02"/>
    <s v="English"/>
    <x v="3"/>
    <n v="1.25"/>
    <s v="In Person"/>
  </r>
  <r>
    <s v="49HEF3B-02"/>
    <s v="English"/>
    <x v="3"/>
    <n v="3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2.7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3.25"/>
    <s v="In Person"/>
  </r>
  <r>
    <s v="49HEF3B-02"/>
    <s v="English"/>
    <x v="3"/>
    <n v="2"/>
    <s v="In Person"/>
  </r>
  <r>
    <s v="49HEF3B-02"/>
    <s v="English"/>
    <x v="3"/>
    <n v="2.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2.5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2.75"/>
    <s v="In Person"/>
  </r>
  <r>
    <s v="49HEF3B-02"/>
    <s v="English"/>
    <x v="3"/>
    <n v="1.75"/>
    <s v="In Person"/>
  </r>
  <r>
    <s v="49HEF3B-02"/>
    <s v="English"/>
    <x v="3"/>
    <n v="1.5"/>
    <s v="In Person"/>
  </r>
  <r>
    <s v="49HEF3B-02"/>
    <s v="English"/>
    <x v="3"/>
    <n v="2.2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0.2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1.5"/>
    <s v="In Person"/>
  </r>
  <r>
    <s v="49HEF3B-02"/>
    <s v="English"/>
    <x v="3"/>
    <n v="1"/>
    <s v="In Person"/>
  </r>
  <r>
    <s v="49HEF3B-02"/>
    <s v="English"/>
    <x v="3"/>
    <n v="2.75"/>
    <s v="In Person"/>
  </r>
  <r>
    <s v="49HEF3B-02"/>
    <s v="English"/>
    <x v="3"/>
    <n v="2.5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2.25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2"/>
    <s v="In Person"/>
  </r>
  <r>
    <s v="49HEF3B-02"/>
    <s v="English"/>
    <x v="3"/>
    <n v="0.5"/>
    <s v="In Person"/>
  </r>
  <r>
    <s v="49HEF3B-02"/>
    <s v="English"/>
    <x v="3"/>
    <n v="2"/>
    <s v="In Person"/>
  </r>
  <r>
    <s v="49HEF3B-02"/>
    <s v="English"/>
    <x v="3"/>
    <n v="2.75"/>
    <s v="In Person"/>
  </r>
  <r>
    <s v="49HEF3B-02"/>
    <s v="English"/>
    <x v="3"/>
    <n v="2.5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.5"/>
    <s v="In Person"/>
  </r>
  <r>
    <s v="49HEF3B-02"/>
    <s v="English"/>
    <x v="3"/>
    <n v="2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1.25"/>
    <s v="Teleheath"/>
  </r>
  <r>
    <s v="49HEF3B-02"/>
    <s v="English"/>
    <x v="3"/>
    <n v="1.75"/>
    <s v="In Person"/>
  </r>
  <r>
    <s v="49HEF3B-02"/>
    <s v="English"/>
    <x v="3"/>
    <n v="1.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1.75"/>
    <s v="In Person"/>
  </r>
  <r>
    <s v="49HEF3B-02"/>
    <s v="English"/>
    <x v="3"/>
    <n v="2.5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3.25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3"/>
    <s v="In Person"/>
  </r>
  <r>
    <s v="49HEF3B-02"/>
    <s v="English"/>
    <x v="3"/>
    <n v="0.25"/>
    <s v="In Person"/>
  </r>
  <r>
    <s v="49HEF3B-02"/>
    <s v="English"/>
    <x v="3"/>
    <n v="2"/>
    <s v="In Person"/>
  </r>
  <r>
    <s v="49HEF3B-02"/>
    <s v="English"/>
    <x v="3"/>
    <n v="2"/>
    <s v="In Person"/>
  </r>
  <r>
    <s v="49HEF3B-02"/>
    <s v="English"/>
    <x v="3"/>
    <n v="2.75"/>
    <s v="In Person"/>
  </r>
  <r>
    <s v="49HEF3B-02"/>
    <s v="English"/>
    <x v="3"/>
    <n v="2"/>
    <s v="In Person"/>
  </r>
  <r>
    <s v="49HEF3B-02"/>
    <s v="English"/>
    <x v="3"/>
    <n v="2.5"/>
    <s v="In Person"/>
  </r>
  <r>
    <s v="49HEF3B-02"/>
    <s v="English"/>
    <x v="3"/>
    <n v="3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1.25"/>
    <s v="In Person"/>
  </r>
  <r>
    <s v="49HEF3B-02"/>
    <s v="English"/>
    <x v="3"/>
    <n v="1.25"/>
    <s v="In Person"/>
  </r>
  <r>
    <s v="49HEF3B-02"/>
    <s v="English"/>
    <x v="3"/>
    <n v="1.5"/>
    <s v="In Person"/>
  </r>
  <r>
    <s v="49HEF3B-02"/>
    <s v="English"/>
    <x v="3"/>
    <n v="1.75"/>
    <s v="In Person"/>
  </r>
  <r>
    <s v="49HEF3B-02"/>
    <s v="English"/>
    <x v="3"/>
    <n v="1"/>
    <s v="In Person"/>
  </r>
  <r>
    <s v="49HEF3B-02"/>
    <s v="English"/>
    <x v="3"/>
    <n v="1.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1.25"/>
    <s v="In Person"/>
  </r>
  <r>
    <s v="49HEF3B-02"/>
    <s v="English"/>
    <x v="3"/>
    <n v="1"/>
    <s v="In Person"/>
  </r>
  <r>
    <s v="49HEF3B-02"/>
    <s v="English"/>
    <x v="3"/>
    <n v="1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1.5"/>
    <s v="In Person"/>
  </r>
  <r>
    <s v="49HEF3B-02"/>
    <s v="English"/>
    <x v="3"/>
    <n v="0.75"/>
    <s v="In Person"/>
  </r>
  <r>
    <s v="49HEF3B-02"/>
    <s v="English"/>
    <x v="3"/>
    <n v="1.5"/>
    <s v="In Person"/>
  </r>
  <r>
    <s v="49HEF3B-02"/>
    <s v="English"/>
    <x v="3"/>
    <n v="3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2"/>
    <s v="In Person"/>
  </r>
  <r>
    <s v="49HEF3B-02"/>
    <s v="English"/>
    <x v="3"/>
    <n v="1"/>
    <s v="In Person"/>
  </r>
  <r>
    <s v="49HEF3B-02"/>
    <s v="English"/>
    <x v="3"/>
    <n v="0.75"/>
    <s v="In Person"/>
  </r>
  <r>
    <s v="49HEF3B-02"/>
    <s v="English"/>
    <x v="3"/>
    <n v="1.25"/>
    <s v="In Person"/>
  </r>
  <r>
    <s v="49HEF3B-02"/>
    <s v="English"/>
    <x v="3"/>
    <n v="1.25"/>
    <s v="In Person"/>
  </r>
  <r>
    <s v="49HEF3B-02"/>
    <s v="English"/>
    <x v="3"/>
    <n v="1.5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2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0.5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0.5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2"/>
    <s v="In Person"/>
  </r>
  <r>
    <s v="18HEF4G-01"/>
    <s v="English"/>
    <x v="0"/>
    <n v="2"/>
    <s v="In Person"/>
  </r>
  <r>
    <s v="18HEF4G-01"/>
    <s v="English"/>
    <x v="0"/>
    <n v="1"/>
    <s v="In Person"/>
  </r>
  <r>
    <s v="18HEF4G-01"/>
    <s v="English"/>
    <x v="0"/>
    <n v="1.25"/>
    <s v="In Person"/>
  </r>
  <r>
    <s v="18HEF4G-01"/>
    <s v="English"/>
    <x v="0"/>
    <n v="1.25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2"/>
    <s v="In Person"/>
  </r>
  <r>
    <s v="18HEF4G-01"/>
    <s v="English"/>
    <x v="0"/>
    <n v="2"/>
    <s v="In Person"/>
  </r>
  <r>
    <s v="18HEF4G-01"/>
    <s v="English"/>
    <x v="0"/>
    <n v="2"/>
    <s v="In Person"/>
  </r>
  <r>
    <s v="18HEF4G-01"/>
    <s v="English"/>
    <x v="0"/>
    <n v="2"/>
    <s v="Teleheath"/>
  </r>
  <r>
    <s v="18HEF4G-01"/>
    <s v="English"/>
    <x v="0"/>
    <n v="2"/>
    <s v="In Person"/>
  </r>
  <r>
    <s v="18HEF4G-01"/>
    <s v="English"/>
    <x v="0"/>
    <n v="1"/>
    <s v="In Person"/>
  </r>
  <r>
    <s v="18HEF4G-01"/>
    <s v="English"/>
    <x v="0"/>
    <n v="2"/>
    <s v="In Person"/>
  </r>
  <r>
    <s v="18HEF4G-01"/>
    <s v="English"/>
    <x v="0"/>
    <n v="1"/>
    <s v="In Person"/>
  </r>
  <r>
    <s v="18HEF4G-01"/>
    <s v="English"/>
    <x v="0"/>
    <n v="1.5"/>
    <s v="In Person"/>
  </r>
  <r>
    <s v="18HEF4G-01"/>
    <s v="English"/>
    <x v="0"/>
    <n v="1.5"/>
    <s v="In Person"/>
  </r>
  <r>
    <s v="18HEF4G-01"/>
    <s v="English"/>
    <x v="0"/>
    <n v="0.5"/>
    <s v="In Person"/>
  </r>
  <r>
    <s v="18HEF4G-01"/>
    <s v="English"/>
    <x v="0"/>
    <n v="1.5"/>
    <s v="In Person"/>
  </r>
  <r>
    <s v="18HEF4G-01"/>
    <s v="English"/>
    <x v="0"/>
    <n v="0.5"/>
    <s v="In Person"/>
  </r>
  <r>
    <s v="18HEF4G-01"/>
    <s v="English"/>
    <x v="0"/>
    <n v="2"/>
    <s v="In Person"/>
  </r>
  <r>
    <s v="18HEF4G-01"/>
    <s v="English"/>
    <x v="0"/>
    <n v="2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2"/>
    <s v="In Person"/>
  </r>
  <r>
    <s v="18HEF4G-01"/>
    <s v="English"/>
    <x v="0"/>
    <n v="1"/>
    <s v="In Person"/>
  </r>
  <r>
    <s v="18HEF4G-01"/>
    <s v="English"/>
    <x v="0"/>
    <n v="0"/>
    <s v="In Person"/>
  </r>
  <r>
    <s v="18HEF4G-01"/>
    <s v="English"/>
    <x v="0"/>
    <n v="0"/>
    <s v="In Person"/>
  </r>
  <r>
    <s v="18HEF4G-01"/>
    <s v="English"/>
    <x v="0"/>
    <n v="1"/>
    <s v="In Person"/>
  </r>
  <r>
    <s v="18HEF4G-01"/>
    <s v="English"/>
    <x v="0"/>
    <n v="2"/>
    <s v="In Person"/>
  </r>
  <r>
    <s v="18HEF4G-01"/>
    <s v="English"/>
    <x v="0"/>
    <n v="2"/>
    <s v="In Person"/>
  </r>
  <r>
    <s v="18HEF4G-01"/>
    <s v="English"/>
    <x v="0"/>
    <n v="0.25"/>
    <s v="In Person"/>
  </r>
  <r>
    <s v="18HEF4G-01"/>
    <s v="English"/>
    <x v="0"/>
    <n v="1"/>
    <s v="In Person"/>
  </r>
  <r>
    <s v="18HEF4G-01"/>
    <s v="English"/>
    <x v="0"/>
    <n v="1.75"/>
    <s v="In Person"/>
  </r>
  <r>
    <s v="18HEF4G-01"/>
    <s v="English"/>
    <x v="0"/>
    <n v="1"/>
    <s v="In Person"/>
  </r>
  <r>
    <s v="18HEF4G-01"/>
    <s v="English"/>
    <x v="0"/>
    <n v="1.25"/>
    <s v="In Person"/>
  </r>
  <r>
    <s v="18HEF4G-01"/>
    <s v="English"/>
    <x v="0"/>
    <n v="1.25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0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2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0.5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0.5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2"/>
    <s v="In Person"/>
  </r>
  <r>
    <s v="18HEF4G-01"/>
    <s v="English"/>
    <x v="0"/>
    <n v="2"/>
    <s v="In Person"/>
  </r>
  <r>
    <s v="18HEF4G-01"/>
    <s v="English"/>
    <x v="0"/>
    <n v="1"/>
    <s v="In Person"/>
  </r>
  <r>
    <s v="18HEF4G-01"/>
    <s v="English"/>
    <x v="0"/>
    <n v="1.25"/>
    <s v="In Person"/>
  </r>
  <r>
    <s v="18HEF4G-01"/>
    <s v="English"/>
    <x v="0"/>
    <n v="1.25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2"/>
    <s v="In Person"/>
  </r>
  <r>
    <s v="18HEF4G-01"/>
    <s v="English"/>
    <x v="0"/>
    <n v="2"/>
    <s v="In Person"/>
  </r>
  <r>
    <s v="18HEF4G-01"/>
    <s v="English"/>
    <x v="0"/>
    <n v="2"/>
    <s v="In Person"/>
  </r>
  <r>
    <s v="18HEF4G-01"/>
    <s v="English"/>
    <x v="0"/>
    <n v="2"/>
    <s v="Teleheath"/>
  </r>
  <r>
    <s v="18HEF4G-01"/>
    <s v="English"/>
    <x v="0"/>
    <n v="2"/>
    <s v="In Person"/>
  </r>
  <r>
    <s v="18HEF4G-01"/>
    <s v="English"/>
    <x v="0"/>
    <n v="1"/>
    <s v="In Person"/>
  </r>
  <r>
    <s v="18HEF4G-01"/>
    <s v="English"/>
    <x v="0"/>
    <n v="2"/>
    <s v="In Person"/>
  </r>
  <r>
    <s v="18HEF4G-01"/>
    <s v="English"/>
    <x v="0"/>
    <n v="1"/>
    <s v="In Person"/>
  </r>
  <r>
    <s v="18HEF4G-01"/>
    <s v="English"/>
    <x v="0"/>
    <n v="1.5"/>
    <s v="In Person"/>
  </r>
  <r>
    <s v="18HEF4G-01"/>
    <s v="English"/>
    <x v="0"/>
    <n v="1.5"/>
    <s v="In Person"/>
  </r>
  <r>
    <s v="18HEF4G-01"/>
    <s v="English"/>
    <x v="0"/>
    <n v="0.5"/>
    <s v="In Person"/>
  </r>
  <r>
    <s v="18HEF4G-01"/>
    <s v="English"/>
    <x v="0"/>
    <n v="1.5"/>
    <s v="In Person"/>
  </r>
  <r>
    <s v="18HEF4G-01"/>
    <s v="English"/>
    <x v="0"/>
    <n v="0.5"/>
    <s v="In Person"/>
  </r>
  <r>
    <s v="18HEF4G-01"/>
    <s v="English"/>
    <x v="0"/>
    <n v="2"/>
    <s v="In Person"/>
  </r>
  <r>
    <s v="18HEF4G-01"/>
    <s v="English"/>
    <x v="0"/>
    <n v="2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2"/>
    <s v="In Person"/>
  </r>
  <r>
    <s v="18HEF4G-01"/>
    <s v="English"/>
    <x v="0"/>
    <n v="1"/>
    <s v="In Person"/>
  </r>
  <r>
    <s v="18HEF4G-01"/>
    <s v="English"/>
    <x v="0"/>
    <n v="0"/>
    <s v="In Person"/>
  </r>
  <r>
    <s v="18HEF4G-01"/>
    <s v="English"/>
    <x v="0"/>
    <n v="0"/>
    <s v="In Person"/>
  </r>
  <r>
    <s v="18HEF4G-01"/>
    <s v="English"/>
    <x v="0"/>
    <n v="1"/>
    <s v="In Person"/>
  </r>
  <r>
    <s v="18HEF4G-01"/>
    <s v="English"/>
    <x v="0"/>
    <n v="2"/>
    <s v="In Person"/>
  </r>
  <r>
    <s v="18HEF4G-01"/>
    <s v="English"/>
    <x v="0"/>
    <n v="2"/>
    <s v="In Person"/>
  </r>
  <r>
    <s v="18HEF4G-01"/>
    <s v="English"/>
    <x v="0"/>
    <n v="0.25"/>
    <s v="In Person"/>
  </r>
  <r>
    <s v="18HEF4G-01"/>
    <s v="English"/>
    <x v="0"/>
    <n v="1"/>
    <s v="In Person"/>
  </r>
  <r>
    <s v="18HEF4G-01"/>
    <s v="English"/>
    <x v="0"/>
    <n v="1.75"/>
    <s v="In Person"/>
  </r>
  <r>
    <s v="18HEF4G-01"/>
    <s v="English"/>
    <x v="0"/>
    <n v="1"/>
    <s v="In Person"/>
  </r>
  <r>
    <s v="18HEF4G-01"/>
    <s v="English"/>
    <x v="0"/>
    <n v="1.25"/>
    <s v="In Person"/>
  </r>
  <r>
    <s v="18HEF4G-01"/>
    <s v="English"/>
    <x v="0"/>
    <n v="1.25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1"/>
    <s v="In Person"/>
  </r>
  <r>
    <s v="18HEF4G-01"/>
    <s v="English"/>
    <x v="0"/>
    <n v="0"/>
    <s v="In Person"/>
  </r>
  <r>
    <s v="18HEF4G-01"/>
    <s v="English"/>
    <x v="0"/>
    <n v="1"/>
    <s v="In Person"/>
  </r>
  <r>
    <s v="18HEF4G-01"/>
    <s v="English"/>
    <x v="0"/>
    <n v="1"/>
    <s v="In Person"/>
  </r>
  <r>
    <s v="3900126-03"/>
    <s v="English"/>
    <x v="0"/>
    <n v="1"/>
    <s v="In Person"/>
  </r>
  <r>
    <s v="3900126-03"/>
    <s v="English"/>
    <x v="0"/>
    <n v="1"/>
    <s v="In Person"/>
  </r>
  <r>
    <s v="3900126-03"/>
    <s v="English"/>
    <x v="0"/>
    <n v="1.25"/>
    <s v="In Person"/>
  </r>
  <r>
    <s v="3900126-03"/>
    <s v="English"/>
    <x v="0"/>
    <n v="1"/>
    <s v="In Person"/>
  </r>
  <r>
    <s v="3900126-03"/>
    <s v="English"/>
    <x v="0"/>
    <n v="0.75"/>
    <s v="Teleheath"/>
  </r>
  <r>
    <s v="3900126-03"/>
    <s v="English"/>
    <x v="0"/>
    <n v="1"/>
    <s v="Teleheath"/>
  </r>
  <r>
    <s v="3900126-03"/>
    <s v="English"/>
    <x v="0"/>
    <n v="0.75"/>
    <s v="Teleheath"/>
  </r>
  <r>
    <s v="3900126-03"/>
    <s v="English"/>
    <x v="0"/>
    <n v="1"/>
    <s v="Teleheath"/>
  </r>
  <r>
    <s v="3900126-03"/>
    <s v="English"/>
    <x v="0"/>
    <n v="0.75"/>
    <s v="Teleheath"/>
  </r>
  <r>
    <s v="3900126-03"/>
    <s v="English"/>
    <x v="0"/>
    <n v="1"/>
    <s v="Teleheath"/>
  </r>
  <r>
    <s v="3900126-03"/>
    <s v="English"/>
    <x v="0"/>
    <n v="0.75"/>
    <s v="Teleheath"/>
  </r>
  <r>
    <s v="3900126-03"/>
    <s v="English"/>
    <x v="0"/>
    <n v="1"/>
    <s v="Teleheath"/>
  </r>
  <r>
    <s v="3900126-03"/>
    <s v="English"/>
    <x v="0"/>
    <n v="1.25"/>
    <s v="In Person"/>
  </r>
  <r>
    <s v="3900126-03"/>
    <s v="English"/>
    <x v="0"/>
    <n v="1"/>
    <s v="In Person"/>
  </r>
  <r>
    <s v="3900126-03"/>
    <s v="English"/>
    <x v="0"/>
    <n v="1"/>
    <s v="In Person"/>
  </r>
  <r>
    <s v="3900126-03"/>
    <s v="English"/>
    <x v="0"/>
    <n v="1"/>
    <s v="In Person"/>
  </r>
  <r>
    <s v="3900126-03"/>
    <s v="English"/>
    <x v="0"/>
    <n v="1.25"/>
    <s v="In Person"/>
  </r>
  <r>
    <s v="3900126-03"/>
    <s v="English"/>
    <x v="0"/>
    <n v="1"/>
    <s v="In Person"/>
  </r>
  <r>
    <s v="3900126-03"/>
    <s v="English"/>
    <x v="0"/>
    <n v="1.25"/>
    <s v="In Person"/>
  </r>
  <r>
    <s v="3900126-03"/>
    <s v="English"/>
    <x v="0"/>
    <n v="1"/>
    <s v="In Person"/>
  </r>
  <r>
    <s v="3900126-03"/>
    <s v="English"/>
    <x v="0"/>
    <n v="1"/>
    <s v="In Person"/>
  </r>
  <r>
    <s v="3900126-03"/>
    <s v="English"/>
    <x v="0"/>
    <n v="1.75"/>
    <s v="Teleheath"/>
  </r>
  <r>
    <s v="3900126-03"/>
    <s v="English"/>
    <x v="0"/>
    <n v="1"/>
    <s v="Teleheath"/>
  </r>
  <r>
    <s v="3900126-03"/>
    <s v="English"/>
    <x v="0"/>
    <n v="0.75"/>
    <s v="Teleheath"/>
  </r>
  <r>
    <s v="3900126-03"/>
    <s v="English"/>
    <x v="0"/>
    <n v="1"/>
    <s v="Teleheath"/>
  </r>
  <r>
    <s v="3900126-03"/>
    <s v="English"/>
    <x v="0"/>
    <n v="0.75"/>
    <s v="Teleheath"/>
  </r>
  <r>
    <s v="3900126-03"/>
    <s v="English"/>
    <x v="0"/>
    <n v="1"/>
    <s v="In Person"/>
  </r>
  <r>
    <s v="3900126-03"/>
    <s v="English"/>
    <x v="0"/>
    <n v="1.5"/>
    <s v="In Person"/>
  </r>
  <r>
    <s v="3900126-03"/>
    <s v="English"/>
    <x v="0"/>
    <n v="1"/>
    <s v="In Person"/>
  </r>
  <r>
    <s v="3900126-03"/>
    <s v="English"/>
    <x v="0"/>
    <n v="1.5"/>
    <s v="In Person"/>
  </r>
  <r>
    <s v="3900126-03"/>
    <s v="English"/>
    <x v="0"/>
    <n v="1"/>
    <s v="In Person"/>
  </r>
  <r>
    <s v="3900126-03"/>
    <s v="English"/>
    <x v="0"/>
    <n v="1"/>
    <s v="In Person"/>
  </r>
  <r>
    <s v="3900126-03"/>
    <s v="English"/>
    <x v="0"/>
    <n v="1.5"/>
    <s v="In Person"/>
  </r>
  <r>
    <s v="3900126-03"/>
    <s v="English"/>
    <x v="0"/>
    <n v="1.5"/>
    <s v="In Person"/>
  </r>
  <r>
    <s v="3900126-03"/>
    <s v="English"/>
    <x v="0"/>
    <n v="1.25"/>
    <s v="In Person"/>
  </r>
  <r>
    <s v="3900126-03"/>
    <s v="English"/>
    <x v="0"/>
    <n v="1.25"/>
    <s v="In Person"/>
  </r>
  <r>
    <s v="3900126-03"/>
    <s v="English"/>
    <x v="0"/>
    <n v="1"/>
    <s v="In Person"/>
  </r>
  <r>
    <s v="3900126-03"/>
    <s v="English"/>
    <x v="0"/>
    <n v="1.25"/>
    <s v="In Person"/>
  </r>
  <r>
    <s v="3900126-03"/>
    <s v="English"/>
    <x v="0"/>
    <n v="1.25"/>
    <s v="In Person"/>
  </r>
  <r>
    <s v="3900126-03"/>
    <s v="English"/>
    <x v="0"/>
    <n v="1.5"/>
    <s v="In Person"/>
  </r>
  <r>
    <s v="3900126-03"/>
    <s v="English"/>
    <x v="0"/>
    <n v="0.25"/>
    <s v="Teleheath"/>
  </r>
  <r>
    <s v="3900126-03"/>
    <s v="English"/>
    <x v="0"/>
    <n v="1"/>
    <s v="In Person"/>
  </r>
  <r>
    <s v="3900126-03"/>
    <s v="English"/>
    <x v="0"/>
    <n v="1"/>
    <s v="In Person"/>
  </r>
  <r>
    <s v="3900126-03"/>
    <s v="English"/>
    <x v="0"/>
    <n v="1.25"/>
    <s v="Teleheath"/>
  </r>
  <r>
    <s v="3900126-03"/>
    <s v="English"/>
    <x v="0"/>
    <n v="1"/>
    <s v="Teleheath"/>
  </r>
  <r>
    <s v="3900126-03"/>
    <s v="English"/>
    <x v="0"/>
    <n v="0.25"/>
    <s v="In Person"/>
  </r>
  <r>
    <s v="3900126-03"/>
    <s v="English"/>
    <x v="0"/>
    <n v="1"/>
    <s v="In Person"/>
  </r>
  <r>
    <s v="3900126-03"/>
    <s v="English"/>
    <x v="0"/>
    <n v="1"/>
    <s v="In Person"/>
  </r>
  <r>
    <s v="3900126-03"/>
    <s v="English"/>
    <x v="0"/>
    <n v="1"/>
    <s v="In Person"/>
  </r>
  <r>
    <s v="3900126-03"/>
    <s v="English"/>
    <x v="0"/>
    <n v="1.5"/>
    <s v="In Person"/>
  </r>
  <r>
    <s v="3900126-03"/>
    <s v="English"/>
    <x v="0"/>
    <n v="1.25"/>
    <s v="In Person"/>
  </r>
  <r>
    <s v="3900126-03"/>
    <s v="English"/>
    <x v="0"/>
    <n v="1"/>
    <s v="In Person"/>
  </r>
  <r>
    <s v="3900126-03"/>
    <s v="English"/>
    <x v="0"/>
    <n v="1"/>
    <s v="In Person"/>
  </r>
  <r>
    <s v="3900126-03"/>
    <s v="English"/>
    <x v="0"/>
    <n v="1.25"/>
    <s v="In Person"/>
  </r>
  <r>
    <s v="3900126-03"/>
    <s v="English"/>
    <x v="0"/>
    <n v="1"/>
    <s v="In Person"/>
  </r>
  <r>
    <s v="3900126-03"/>
    <s v="English"/>
    <x v="0"/>
    <n v="1.25"/>
    <s v="In Person"/>
  </r>
  <r>
    <s v="3900126-03"/>
    <s v="English"/>
    <x v="0"/>
    <n v="1.25"/>
    <s v="In Person"/>
  </r>
  <r>
    <s v="3900126-03"/>
    <s v="English"/>
    <x v="0"/>
    <n v="1"/>
    <s v="In Person"/>
  </r>
  <r>
    <s v="3900126-03"/>
    <s v="English"/>
    <x v="0"/>
    <n v="1.25"/>
    <s v="In Person"/>
  </r>
  <r>
    <s v="3900126-03"/>
    <s v="English"/>
    <x v="0"/>
    <n v="1.25"/>
    <s v="In Person"/>
  </r>
  <r>
    <s v="3900126-03"/>
    <s v="English"/>
    <x v="0"/>
    <n v="1.25"/>
    <s v="In Person"/>
  </r>
  <r>
    <s v="3900126-03"/>
    <s v="English"/>
    <x v="0"/>
    <n v="1"/>
    <s v="In Person"/>
  </r>
  <r>
    <s v="3900126-03"/>
    <s v="English"/>
    <x v="0"/>
    <n v="1"/>
    <s v="In Person"/>
  </r>
  <r>
    <s v="3900126-03"/>
    <s v="English"/>
    <x v="0"/>
    <n v="1.5"/>
    <s v="In Person"/>
  </r>
  <r>
    <s v="3900126-03"/>
    <s v="English"/>
    <x v="0"/>
    <n v="1.25"/>
    <s v="In Person"/>
  </r>
  <r>
    <s v="3900126-03"/>
    <s v="English"/>
    <x v="0"/>
    <n v="1.75"/>
    <s v="In Person"/>
  </r>
  <r>
    <s v="3900126-03"/>
    <s v="English"/>
    <x v="0"/>
    <n v="1"/>
    <s v="In Person"/>
  </r>
  <r>
    <s v="3900126-03"/>
    <s v="English"/>
    <x v="0"/>
    <n v="1.5"/>
    <s v="In Person"/>
  </r>
  <r>
    <s v="3900126-03"/>
    <s v="English"/>
    <x v="0"/>
    <n v="1.25"/>
    <s v="In Person"/>
  </r>
  <r>
    <s v="01HEF6B-02"/>
    <s v="Chinese"/>
    <x v="4"/>
    <n v="1"/>
    <s v="In Person"/>
  </r>
  <r>
    <s v="01HEF6B-02"/>
    <s v="Chinese"/>
    <x v="4"/>
    <n v="1"/>
    <s v="In Person"/>
  </r>
  <r>
    <s v="01HEF6B-02"/>
    <s v="Chinese"/>
    <x v="4"/>
    <n v="1.25"/>
    <s v="In Person"/>
  </r>
  <r>
    <s v="01HEF6B-02"/>
    <s v="Chinese"/>
    <x v="4"/>
    <n v="1"/>
    <s v="In Person"/>
  </r>
  <r>
    <s v="01HEF6B-02"/>
    <s v="Chinese"/>
    <x v="4"/>
    <n v="1"/>
    <s v="In Person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1"/>
    <s v="In Person"/>
  </r>
  <r>
    <s v="01HEF6B-02"/>
    <s v="Chinese"/>
    <x v="4"/>
    <n v="1.25"/>
    <s v="In Person"/>
  </r>
  <r>
    <s v="01HEF6B-02"/>
    <s v="Chinese"/>
    <x v="4"/>
    <n v="1.25"/>
    <s v="In Person"/>
  </r>
  <r>
    <s v="01HEF6B-02"/>
    <s v="Chinese"/>
    <x v="4"/>
    <n v="1.5"/>
    <s v="Teleheath"/>
  </r>
  <r>
    <s v="01HEF6B-02"/>
    <s v="Chinese"/>
    <x v="4"/>
    <n v="1.25"/>
    <s v="In Person"/>
  </r>
  <r>
    <s v="01HEF6B-02"/>
    <s v="Chinese"/>
    <x v="4"/>
    <n v="1"/>
    <s v="In Person"/>
  </r>
  <r>
    <s v="01HEF6B-02"/>
    <s v="Chinese"/>
    <x v="4"/>
    <n v="1.25"/>
    <s v="In Person"/>
  </r>
  <r>
    <s v="01HEF6B-02"/>
    <s v="Chinese"/>
    <x v="4"/>
    <n v="1.25"/>
    <s v="In Person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1"/>
    <s v="In Person"/>
  </r>
  <r>
    <s v="01HEF6B-02"/>
    <s v="Chinese"/>
    <x v="4"/>
    <n v="1"/>
    <s v="In Person"/>
  </r>
  <r>
    <s v="01HEF6B-02"/>
    <s v="Chinese"/>
    <x v="4"/>
    <n v="1.25"/>
    <s v="In Person"/>
  </r>
  <r>
    <s v="01HEF6B-02"/>
    <s v="Chinese"/>
    <x v="4"/>
    <n v="1"/>
    <s v="In Person"/>
  </r>
  <r>
    <s v="01HEF6B-02"/>
    <s v="Chinese"/>
    <x v="4"/>
    <n v="1.25"/>
    <s v="Teleheath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1"/>
    <s v="In Person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1.25"/>
    <s v="In Person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1"/>
    <s v="In Person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1.25"/>
    <s v="In Person"/>
  </r>
  <r>
    <s v="01HEF6B-02"/>
    <s v="Chinese"/>
    <x v="4"/>
    <n v="1"/>
    <s v="In Person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1.5"/>
    <s v="Teleheath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1"/>
    <s v="In Person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1"/>
    <s v="In Person"/>
  </r>
  <r>
    <s v="01HEF6B-02"/>
    <s v="Chinese"/>
    <x v="4"/>
    <n v="1.25"/>
    <s v="In Person"/>
  </r>
  <r>
    <s v="01HEF6B-02"/>
    <s v="Chinese"/>
    <x v="4"/>
    <n v="1"/>
    <s v="In Person"/>
  </r>
  <r>
    <s v="01HEF6B-02"/>
    <s v="Chinese"/>
    <x v="4"/>
    <n v="1.5"/>
    <s v="In Person"/>
  </r>
  <r>
    <s v="01HEF6B-02"/>
    <s v="Chinese"/>
    <x v="4"/>
    <n v="1.5"/>
    <s v="In Person"/>
  </r>
  <r>
    <s v="01HEF6B-02"/>
    <s v="Chinese"/>
    <x v="4"/>
    <n v="1"/>
    <s v="In Person"/>
  </r>
  <r>
    <s v="01HEF6B-02"/>
    <s v="Chinese"/>
    <x v="4"/>
    <n v="2"/>
    <s v="In Person"/>
  </r>
  <r>
    <s v="01HEF6B-02"/>
    <s v="Chinese"/>
    <x v="4"/>
    <n v="2"/>
    <s v="In Person"/>
  </r>
  <r>
    <s v="01HEF6B-02"/>
    <s v="Chinese"/>
    <x v="4"/>
    <n v="2"/>
    <s v="In Person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1"/>
    <s v="In Person"/>
  </r>
  <r>
    <s v="01HEF6B-02"/>
    <s v="Chinese"/>
    <x v="4"/>
    <n v="1"/>
    <s v="In Person"/>
  </r>
  <r>
    <s v="01HEF6B-02"/>
    <s v="Chinese"/>
    <x v="4"/>
    <n v="1"/>
    <s v="In Person"/>
  </r>
  <r>
    <s v="01HEF6B-02"/>
    <s v="Chinese"/>
    <x v="4"/>
    <n v="1.25"/>
    <s v="In Person"/>
  </r>
  <r>
    <s v="01HEF6B-02"/>
    <s v="Chinese"/>
    <x v="4"/>
    <n v="1.25"/>
    <s v="In Person"/>
  </r>
  <r>
    <s v="01HEF6B-02"/>
    <s v="Chinese"/>
    <x v="4"/>
    <n v="1.25"/>
    <s v="In Person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1"/>
    <s v="In Person"/>
  </r>
  <r>
    <s v="01HEF6B-02"/>
    <s v="Chinese"/>
    <x v="4"/>
    <n v="1.25"/>
    <s v="In Person"/>
  </r>
  <r>
    <s v="01HEF6B-02"/>
    <s v="Chinese"/>
    <x v="4"/>
    <n v="1"/>
    <s v="Teleheath"/>
  </r>
  <r>
    <s v="01HEF6B-02"/>
    <s v="Chinese"/>
    <x v="4"/>
    <n v="1"/>
    <s v="In Person"/>
  </r>
  <r>
    <s v="01HEF6B-02"/>
    <s v="Chinese"/>
    <x v="4"/>
    <n v="0.5"/>
    <s v="In Person"/>
  </r>
  <r>
    <s v="01HEF6B-02"/>
    <s v="Chinese"/>
    <x v="4"/>
    <n v="1.5"/>
    <s v="In Person"/>
  </r>
  <r>
    <s v="01HEF6B-02"/>
    <s v="Chinese"/>
    <x v="4"/>
    <n v="1.25"/>
    <s v="In Person"/>
  </r>
  <r>
    <s v="26HCDAA-01"/>
    <s v="English"/>
    <x v="1"/>
    <n v="1.5"/>
    <s v="In Person"/>
  </r>
  <r>
    <s v="26HCDAA-01"/>
    <s v="English"/>
    <x v="1"/>
    <n v="1"/>
    <s v="In Person"/>
  </r>
  <r>
    <s v="26HCDAA-01"/>
    <s v="English"/>
    <x v="1"/>
    <n v="1.5"/>
    <s v="In Person"/>
  </r>
  <r>
    <s v="26HCDAA-01"/>
    <s v="English"/>
    <x v="1"/>
    <n v="3"/>
    <s v="In Person"/>
  </r>
  <r>
    <s v="26HCDAA-01"/>
    <s v="English"/>
    <x v="1"/>
    <n v="0.75"/>
    <s v="Teleheath"/>
  </r>
  <r>
    <s v="26HCDAA-01"/>
    <s v="English"/>
    <x v="1"/>
    <n v="1"/>
    <s v="In Person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1.5"/>
    <s v="In Person"/>
  </r>
  <r>
    <s v="26HCDAA-01"/>
    <s v="English"/>
    <x v="1"/>
    <n v="2.5"/>
    <s v="In Person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1.5"/>
    <s v="In Person"/>
  </r>
  <r>
    <s v="26HCDAA-01"/>
    <s v="English"/>
    <x v="1"/>
    <n v="1.25"/>
    <s v="In Person"/>
  </r>
  <r>
    <s v="26HCDAA-01"/>
    <s v="English"/>
    <x v="1"/>
    <n v="1"/>
    <s v="Teleheath"/>
  </r>
  <r>
    <s v="26HCDAA-01"/>
    <s v="English"/>
    <x v="1"/>
    <n v="1"/>
    <s v="Teleheath"/>
  </r>
  <r>
    <s v="26HCDAA-01"/>
    <s v="English"/>
    <x v="1"/>
    <n v="1"/>
    <s v="Teleheath"/>
  </r>
  <r>
    <s v="26HCDAA-01"/>
    <s v="English"/>
    <x v="1"/>
    <n v="2"/>
    <s v="In Person"/>
  </r>
  <r>
    <s v="26HCDAA-01"/>
    <s v="English"/>
    <x v="1"/>
    <n v="0.5"/>
    <s v="In Person"/>
  </r>
  <r>
    <s v="26HCDAA-01"/>
    <s v="English"/>
    <x v="1"/>
    <n v="2"/>
    <s v="In Person"/>
  </r>
  <r>
    <s v="26HCDAA-01"/>
    <s v="English"/>
    <x v="1"/>
    <n v="0.5"/>
    <s v="In Person"/>
  </r>
  <r>
    <s v="26HCDAA-01"/>
    <s v="English"/>
    <x v="1"/>
    <n v="2"/>
    <s v="In Person"/>
  </r>
  <r>
    <s v="26HCDAA-01"/>
    <s v="English"/>
    <x v="1"/>
    <n v="0.5"/>
    <s v="In Person"/>
  </r>
  <r>
    <s v="26HCDAA-01"/>
    <s v="English"/>
    <x v="1"/>
    <n v="1.25"/>
    <s v="In Person"/>
  </r>
  <r>
    <s v="26HCDAA-01"/>
    <s v="English"/>
    <x v="1"/>
    <n v="1.5"/>
    <s v="In Person"/>
  </r>
  <r>
    <s v="26HCDAA-01"/>
    <s v="English"/>
    <x v="1"/>
    <n v="1.5"/>
    <s v="In Person"/>
  </r>
  <r>
    <s v="26HCDAA-01"/>
    <s v="English"/>
    <x v="1"/>
    <n v="1.25"/>
    <s v="In Person"/>
  </r>
  <r>
    <s v="26HCDAA-01"/>
    <s v="English"/>
    <x v="1"/>
    <n v="1.25"/>
    <s v="In Person"/>
  </r>
  <r>
    <s v="26HCDAA-01"/>
    <s v="English"/>
    <x v="1"/>
    <n v="0.75"/>
    <s v="Teleheath"/>
  </r>
  <r>
    <s v="26HCDAA-01"/>
    <s v="English"/>
    <x v="1"/>
    <n v="0.5"/>
    <s v="Teleheath"/>
  </r>
  <r>
    <s v="26HCDAA-01"/>
    <s v="English"/>
    <x v="1"/>
    <n v="0.25"/>
    <s v="Teleheath"/>
  </r>
  <r>
    <s v="26HCDAA-01"/>
    <s v="English"/>
    <x v="1"/>
    <n v="1"/>
    <s v="Teleheath"/>
  </r>
  <r>
    <s v="26HCDAA-01"/>
    <s v="English"/>
    <x v="1"/>
    <n v="0.25"/>
    <s v="Teleheath"/>
  </r>
  <r>
    <s v="26HCDAA-01"/>
    <s v="English"/>
    <x v="1"/>
    <n v="1"/>
    <s v="Teleheath"/>
  </r>
  <r>
    <s v="26HCDAA-01"/>
    <s v="English"/>
    <x v="1"/>
    <n v="0.25"/>
    <s v="Teleheath"/>
  </r>
  <r>
    <s v="26HCDAA-01"/>
    <s v="English"/>
    <x v="1"/>
    <n v="2.75"/>
    <s v="In Person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2"/>
    <s v="Teleheath"/>
  </r>
  <r>
    <s v="26HCDAA-01"/>
    <s v="English"/>
    <x v="1"/>
    <n v="3"/>
    <s v="In Person"/>
  </r>
  <r>
    <s v="26HCDAA-01"/>
    <s v="English"/>
    <x v="1"/>
    <n v="2.75"/>
    <s v="In Person"/>
  </r>
  <r>
    <s v="26HCDAA-01"/>
    <s v="English"/>
    <x v="1"/>
    <n v="1.5"/>
    <s v="In Person"/>
  </r>
  <r>
    <s v="26HCDAA-01"/>
    <s v="English"/>
    <x v="1"/>
    <n v="2.25"/>
    <s v="In Person"/>
  </r>
  <r>
    <s v="26HCDAA-01"/>
    <s v="English"/>
    <x v="1"/>
    <n v="2.5"/>
    <s v="In Person"/>
  </r>
  <r>
    <s v="26HCDAA-01"/>
    <s v="English"/>
    <x v="1"/>
    <n v="1.5"/>
    <s v="Teleheath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0.5"/>
    <s v="In Person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2.5"/>
    <s v="In Person"/>
  </r>
  <r>
    <s v="26HCDAA-01"/>
    <s v="English"/>
    <x v="1"/>
    <n v="3"/>
    <s v="In Person"/>
  </r>
  <r>
    <s v="26HCDAA-01"/>
    <s v="English"/>
    <x v="1"/>
    <n v="2"/>
    <s v="In Person"/>
  </r>
  <r>
    <s v="26HCDAA-01"/>
    <s v="English"/>
    <x v="1"/>
    <n v="1.25"/>
    <s v="In Person"/>
  </r>
  <r>
    <s v="26HCDAA-01"/>
    <s v="English"/>
    <x v="1"/>
    <n v="3"/>
    <s v="In Person"/>
  </r>
  <r>
    <s v="26HCDAA-01"/>
    <s v="English"/>
    <x v="1"/>
    <n v="2"/>
    <s v="Teleheath"/>
  </r>
  <r>
    <s v="26HCDAA-01"/>
    <s v="English"/>
    <x v="1"/>
    <n v="1"/>
    <s v="In Person"/>
  </r>
  <r>
    <s v="26HCDAA-01"/>
    <s v="English"/>
    <x v="1"/>
    <n v="1.25"/>
    <s v="In Person"/>
  </r>
  <r>
    <s v="26HCDAA-01"/>
    <s v="English"/>
    <x v="1"/>
    <n v="2.25"/>
    <s v="In Person"/>
  </r>
  <r>
    <s v="26HCDAA-01"/>
    <s v="English"/>
    <x v="1"/>
    <n v="2.25"/>
    <s v="In Person"/>
  </r>
  <r>
    <s v="26HCDAA-01"/>
    <s v="English"/>
    <x v="1"/>
    <n v="3"/>
    <s v="In Person"/>
  </r>
  <r>
    <s v="26HCDAA-01"/>
    <s v="English"/>
    <x v="1"/>
    <n v="1"/>
    <s v="In Person"/>
  </r>
  <r>
    <s v="26HCDAA-01"/>
    <s v="English"/>
    <x v="1"/>
    <n v="3"/>
    <s v="In Person"/>
  </r>
  <r>
    <s v="26HCDAA-01"/>
    <s v="English"/>
    <x v="1"/>
    <n v="1.5"/>
    <s v="In Person"/>
  </r>
  <r>
    <s v="26HCDAA-01"/>
    <s v="English"/>
    <x v="1"/>
    <n v="1.5"/>
    <s v="In Person"/>
  </r>
  <r>
    <s v="26HCDAA-01"/>
    <s v="English"/>
    <x v="1"/>
    <n v="2"/>
    <s v="Teleheath"/>
  </r>
  <r>
    <s v="26HCDAA-01"/>
    <s v="English"/>
    <x v="1"/>
    <n v="2"/>
    <s v="In Person"/>
  </r>
  <r>
    <s v="26HCDAA-01"/>
    <s v="English"/>
    <x v="1"/>
    <n v="2"/>
    <s v="In Person"/>
  </r>
  <r>
    <s v="26HCDAA-01"/>
    <s v="English"/>
    <x v="1"/>
    <n v="1.5"/>
    <s v="In Person"/>
  </r>
  <r>
    <s v="26HCDAA-01"/>
    <s v="English"/>
    <x v="1"/>
    <n v="3"/>
    <s v="In Person"/>
  </r>
  <r>
    <s v="26HCDAA-01"/>
    <s v="English"/>
    <x v="1"/>
    <n v="1.75"/>
    <s v="In Person"/>
  </r>
  <r>
    <s v="26HCDAA-01"/>
    <s v="English"/>
    <x v="1"/>
    <n v="0.5"/>
    <s v="In Person"/>
  </r>
  <r>
    <s v="26HCDAA-01"/>
    <s v="English"/>
    <x v="1"/>
    <n v="0.5"/>
    <s v="Teleheath"/>
  </r>
  <r>
    <s v="26HCDAA-01"/>
    <s v="English"/>
    <x v="1"/>
    <n v="2"/>
    <s v="In Person"/>
  </r>
  <r>
    <s v="26HCDAA-01"/>
    <s v="English"/>
    <x v="1"/>
    <n v="3"/>
    <s v="In Person"/>
  </r>
  <r>
    <s v="26HCDAA-01"/>
    <s v="English"/>
    <x v="1"/>
    <n v="2.5"/>
    <s v="Teleheath"/>
  </r>
  <r>
    <s v="26HCDAA-01"/>
    <s v="English"/>
    <x v="1"/>
    <n v="1.75"/>
    <s v="In Person"/>
  </r>
  <r>
    <s v="26HCDAA-01"/>
    <s v="English"/>
    <x v="1"/>
    <n v="1.5"/>
    <s v="Teleheath"/>
  </r>
  <r>
    <s v="26HCDAA-01"/>
    <s v="English"/>
    <x v="1"/>
    <n v="1"/>
    <s v="In Person"/>
  </r>
  <r>
    <s v="26HCDAA-01"/>
    <s v="English"/>
    <x v="1"/>
    <n v="2"/>
    <s v="In Person"/>
  </r>
  <r>
    <s v="26HCDAA-01"/>
    <s v="English"/>
    <x v="1"/>
    <n v="0.25"/>
    <s v="Teleheath"/>
  </r>
  <r>
    <s v="26HCDAA-01"/>
    <s v="English"/>
    <x v="1"/>
    <n v="2.75"/>
    <s v="In Person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2"/>
    <s v="Teleheath"/>
  </r>
  <r>
    <s v="26HCDAA-01"/>
    <s v="English"/>
    <x v="1"/>
    <n v="1"/>
    <s v="In Person"/>
  </r>
  <r>
    <s v="26HCDAA-01"/>
    <s v="English"/>
    <x v="1"/>
    <n v="3"/>
    <s v="In Person"/>
  </r>
  <r>
    <s v="26HCDAA-01"/>
    <s v="English"/>
    <x v="1"/>
    <n v="2.75"/>
    <s v="In Person"/>
  </r>
  <r>
    <s v="26HCDAA-01"/>
    <s v="English"/>
    <x v="1"/>
    <n v="3"/>
    <s v="In Person"/>
  </r>
  <r>
    <s v="26HCDAA-01"/>
    <s v="English"/>
    <x v="1"/>
    <n v="1"/>
    <s v="In Person"/>
  </r>
  <r>
    <s v="26HCDAA-01"/>
    <s v="English"/>
    <x v="1"/>
    <n v="3"/>
    <s v="In Person"/>
  </r>
  <r>
    <s v="26HCDAA-01"/>
    <s v="English"/>
    <x v="1"/>
    <n v="2.75"/>
    <s v="In Person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0.5"/>
    <s v="Teleheath"/>
  </r>
  <r>
    <s v="26HCDAA-01"/>
    <s v="English"/>
    <x v="1"/>
    <n v="2.75"/>
    <s v="In Person"/>
  </r>
  <r>
    <s v="26HCDAA-01"/>
    <s v="English"/>
    <x v="1"/>
    <n v="1"/>
    <s v="In Person"/>
  </r>
  <r>
    <s v="26HCDAA-01"/>
    <s v="English"/>
    <x v="1"/>
    <n v="3"/>
    <s v="In Person"/>
  </r>
  <r>
    <s v="26HCDAA-01"/>
    <s v="English"/>
    <x v="1"/>
    <n v="2.5"/>
    <s v="Teleheath"/>
  </r>
  <r>
    <s v="26HCDAA-01"/>
    <s v="English"/>
    <x v="1"/>
    <n v="2.75"/>
    <s v="In Person"/>
  </r>
  <r>
    <s v="26HCDAA-01"/>
    <s v="English"/>
    <x v="1"/>
    <n v="2.75"/>
    <s v="In Person"/>
  </r>
  <r>
    <s v="26HCDAA-01"/>
    <s v="English"/>
    <x v="1"/>
    <n v="2.5"/>
    <s v="In Person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1"/>
    <s v="In Person"/>
  </r>
  <r>
    <s v="26HCDAA-01"/>
    <s v="English"/>
    <x v="1"/>
    <n v="1.75"/>
    <s v="In Person"/>
  </r>
  <r>
    <s v="26HCDAA-01"/>
    <s v="English"/>
    <x v="1"/>
    <n v="1.75"/>
    <s v="In Person"/>
  </r>
  <r>
    <s v="26HCDAA-01"/>
    <s v="English"/>
    <x v="1"/>
    <n v="2"/>
    <s v="In Person"/>
  </r>
  <r>
    <s v="26HCDAA-01"/>
    <s v="English"/>
    <x v="1"/>
    <n v="1"/>
    <s v="Teleheath"/>
  </r>
  <r>
    <s v="26HCDAA-01"/>
    <s v="English"/>
    <x v="1"/>
    <n v="0.25"/>
    <s v="Teleheath"/>
  </r>
  <r>
    <s v="26HCDAA-01"/>
    <s v="English"/>
    <x v="1"/>
    <n v="1.5"/>
    <s v="In Person"/>
  </r>
  <r>
    <s v="26HCDAA-01"/>
    <s v="English"/>
    <x v="1"/>
    <n v="0.25"/>
    <s v="In Person"/>
  </r>
  <r>
    <s v="26HCDAA-01"/>
    <s v="English"/>
    <x v="1"/>
    <n v="1.25"/>
    <s v="Teleheath"/>
  </r>
  <r>
    <s v="26HCDAA-01"/>
    <s v="English"/>
    <x v="1"/>
    <n v="1.5"/>
    <s v="In Person"/>
  </r>
  <r>
    <s v="26HCDAA-01"/>
    <s v="English"/>
    <x v="1"/>
    <n v="2"/>
    <s v="In Person"/>
  </r>
  <r>
    <s v="26HCDAA-01"/>
    <s v="English"/>
    <x v="1"/>
    <n v="1.75"/>
    <s v="In Person"/>
  </r>
  <r>
    <s v="26HCDAA-01"/>
    <s v="English"/>
    <x v="1"/>
    <n v="1.5"/>
    <s v="In Person"/>
  </r>
  <r>
    <s v="26HCDAA-01"/>
    <s v="English"/>
    <x v="1"/>
    <n v="0.75"/>
    <s v="Teleheath"/>
  </r>
  <r>
    <s v="26HCDAA-01"/>
    <s v="English"/>
    <x v="1"/>
    <n v="1.25"/>
    <s v="In Person"/>
  </r>
  <r>
    <s v="26HCDAA-01"/>
    <s v="English"/>
    <x v="1"/>
    <n v="0.5"/>
    <s v="Teleheath"/>
  </r>
  <r>
    <s v="26HCDAA-01"/>
    <s v="English"/>
    <x v="1"/>
    <n v="3"/>
    <s v="In Person"/>
  </r>
  <r>
    <s v="26HCDAA-01"/>
    <s v="English"/>
    <x v="1"/>
    <n v="2.5"/>
    <s v="In Person"/>
  </r>
  <r>
    <s v="26HCDAA-01"/>
    <s v="English"/>
    <x v="1"/>
    <n v="1"/>
    <s v="In Person"/>
  </r>
  <r>
    <s v="26HCDAA-01"/>
    <s v="English"/>
    <x v="1"/>
    <n v="0.5"/>
    <s v="Teleheath"/>
  </r>
  <r>
    <s v="26HCDAA-01"/>
    <s v="English"/>
    <x v="1"/>
    <n v="3"/>
    <s v="In Person"/>
  </r>
  <r>
    <s v="26HCDAA-01"/>
    <s v="English"/>
    <x v="1"/>
    <n v="2.75"/>
    <s v="In Person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1"/>
    <s v="Teleheath"/>
  </r>
  <r>
    <s v="26HCDAA-01"/>
    <s v="English"/>
    <x v="1"/>
    <n v="0.75"/>
    <s v="In Person"/>
  </r>
  <r>
    <s v="26HCDAA-01"/>
    <s v="English"/>
    <x v="1"/>
    <n v="2.75"/>
    <s v="In Person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0.5"/>
    <s v="In Person"/>
  </r>
  <r>
    <s v="26HCDAA-01"/>
    <s v="English"/>
    <x v="1"/>
    <n v="3"/>
    <s v="In Person"/>
  </r>
  <r>
    <s v="26HCDAA-01"/>
    <s v="English"/>
    <x v="1"/>
    <n v="3"/>
    <s v="In Person"/>
  </r>
  <r>
    <s v="26HCDAA-01"/>
    <s v="English"/>
    <x v="1"/>
    <n v="0.5"/>
    <s v="Teleheath"/>
  </r>
  <r>
    <s v="26HCDAA-01"/>
    <s v="English"/>
    <x v="1"/>
    <n v="1.5"/>
    <s v="In Person"/>
  </r>
  <r>
    <s v="26HCDAA-01"/>
    <s v="English"/>
    <x v="1"/>
    <n v="1.5"/>
    <s v="In Person"/>
  </r>
  <r>
    <s v="26HCDAA-01"/>
    <s v="English"/>
    <x v="1"/>
    <n v="2"/>
    <s v="In Person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1.25"/>
    <s v="In Person"/>
  </r>
  <r>
    <s v="03H6D83-01"/>
    <s v="English"/>
    <x v="1"/>
    <n v="1.25"/>
    <s v="Teleheath"/>
  </r>
  <r>
    <s v="03H6D83-01"/>
    <s v="English"/>
    <x v="1"/>
    <n v="1"/>
    <s v="In Person"/>
  </r>
  <r>
    <s v="03H6D83-01"/>
    <s v="English"/>
    <x v="1"/>
    <n v="1.25"/>
    <s v="Teleheath"/>
  </r>
  <r>
    <s v="03H6D83-01"/>
    <s v="English"/>
    <x v="1"/>
    <n v="1.25"/>
    <s v="In Person"/>
  </r>
  <r>
    <s v="03H6D83-01"/>
    <s v="English"/>
    <x v="1"/>
    <n v="1.5"/>
    <s v="In Person"/>
  </r>
  <r>
    <s v="03H6D83-01"/>
    <s v="English"/>
    <x v="1"/>
    <n v="2.5"/>
    <s v="In Person"/>
  </r>
  <r>
    <s v="03H6D83-01"/>
    <s v="English"/>
    <x v="1"/>
    <n v="1.2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0.5"/>
    <s v="Teleheath"/>
  </r>
  <r>
    <s v="03H6D83-01"/>
    <s v="English"/>
    <x v="1"/>
    <n v="1.25"/>
    <s v="Teleheath"/>
  </r>
  <r>
    <s v="03H6D83-01"/>
    <s v="English"/>
    <x v="1"/>
    <n v="1.25"/>
    <s v="In Person"/>
  </r>
  <r>
    <s v="03H6D83-01"/>
    <s v="English"/>
    <x v="1"/>
    <n v="1.25"/>
    <s v="Teleheath"/>
  </r>
  <r>
    <s v="03H6D83-01"/>
    <s v="English"/>
    <x v="1"/>
    <n v="1.5"/>
    <s v="In Person"/>
  </r>
  <r>
    <s v="03H6D83-01"/>
    <s v="English"/>
    <x v="1"/>
    <n v="1"/>
    <s v="Teleheath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1.25"/>
    <s v="In Person"/>
  </r>
  <r>
    <s v="03H6D83-01"/>
    <s v="English"/>
    <x v="1"/>
    <n v="2.5"/>
    <s v="In Person"/>
  </r>
  <r>
    <s v="03H6D83-01"/>
    <s v="English"/>
    <x v="1"/>
    <n v="1.5"/>
    <s v="In Person"/>
  </r>
  <r>
    <s v="03H6D83-01"/>
    <s v="English"/>
    <x v="1"/>
    <n v="2.5"/>
    <s v="In Person"/>
  </r>
  <r>
    <s v="03H6D83-01"/>
    <s v="English"/>
    <x v="1"/>
    <n v="1.5"/>
    <s v="In Person"/>
  </r>
  <r>
    <s v="03H6D83-01"/>
    <s v="English"/>
    <x v="1"/>
    <n v="1.75"/>
    <s v="In Person"/>
  </r>
  <r>
    <s v="03H6D83-01"/>
    <s v="English"/>
    <x v="1"/>
    <n v="1.75"/>
    <s v="In Person"/>
  </r>
  <r>
    <s v="03H6D83-01"/>
    <s v="English"/>
    <x v="1"/>
    <n v="1.5"/>
    <s v="In Person"/>
  </r>
  <r>
    <s v="03H6D83-01"/>
    <s v="English"/>
    <x v="1"/>
    <n v="0.5"/>
    <s v="Teleheath"/>
  </r>
  <r>
    <s v="03H6D83-01"/>
    <s v="English"/>
    <x v="1"/>
    <n v="1.75"/>
    <s v="In Person"/>
  </r>
  <r>
    <s v="03H6D83-01"/>
    <s v="English"/>
    <x v="1"/>
    <n v="1.25"/>
    <s v="Teleheath"/>
  </r>
  <r>
    <s v="03H6D83-01"/>
    <s v="English"/>
    <x v="1"/>
    <n v="1.5"/>
    <s v="In Person"/>
  </r>
  <r>
    <s v="03H6D83-01"/>
    <s v="English"/>
    <x v="1"/>
    <n v="1.5"/>
    <s v="In Person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0.75"/>
    <s v="Teleheath"/>
  </r>
  <r>
    <s v="03H6D83-01"/>
    <s v="English"/>
    <x v="1"/>
    <n v="1.75"/>
    <s v="In Person"/>
  </r>
  <r>
    <s v="03H6D83-01"/>
    <s v="English"/>
    <x v="1"/>
    <n v="1.25"/>
    <s v="Teleheath"/>
  </r>
  <r>
    <s v="03H6D83-01"/>
    <s v="English"/>
    <x v="1"/>
    <n v="0.75"/>
    <s v="In Person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1.75"/>
    <s v="Teleheath"/>
  </r>
  <r>
    <s v="03H6D83-01"/>
    <s v="English"/>
    <x v="1"/>
    <n v="1.5"/>
    <s v="Teleheath"/>
  </r>
  <r>
    <s v="03H6D83-01"/>
    <s v="English"/>
    <x v="1"/>
    <n v="0"/>
    <s v="Teleheath"/>
  </r>
  <r>
    <s v="03H6D83-01"/>
    <s v="English"/>
    <x v="1"/>
    <n v="1.5"/>
    <s v="Teleheath"/>
  </r>
  <r>
    <s v="03H6D83-01"/>
    <s v="English"/>
    <x v="1"/>
    <n v="1.5"/>
    <s v="In Person"/>
  </r>
  <r>
    <s v="03H6D83-01"/>
    <s v="English"/>
    <x v="1"/>
    <n v="1.25"/>
    <s v="In Person"/>
  </r>
  <r>
    <s v="03H6D83-01"/>
    <s v="English"/>
    <x v="1"/>
    <n v="1.25"/>
    <s v="In Person"/>
  </r>
  <r>
    <s v="03H6D83-01"/>
    <s v="English"/>
    <x v="1"/>
    <n v="1"/>
    <s v="Teleheath"/>
  </r>
  <r>
    <s v="03H6D83-01"/>
    <s v="English"/>
    <x v="1"/>
    <n v="1.5"/>
    <s v="Teleheath"/>
  </r>
  <r>
    <s v="03H6D83-01"/>
    <s v="English"/>
    <x v="1"/>
    <n v="0.25"/>
    <s v="Teleheath"/>
  </r>
  <r>
    <s v="03H6D83-01"/>
    <s v="English"/>
    <x v="1"/>
    <n v="1.25"/>
    <s v="Teleheath"/>
  </r>
  <r>
    <s v="03H6D83-01"/>
    <s v="English"/>
    <x v="1"/>
    <n v="0.25"/>
    <s v="Teleheath"/>
  </r>
  <r>
    <s v="03H6D83-01"/>
    <s v="English"/>
    <x v="1"/>
    <n v="1.5"/>
    <s v="Teleheath"/>
  </r>
  <r>
    <s v="03H6D83-01"/>
    <s v="English"/>
    <x v="1"/>
    <n v="0.25"/>
    <s v="Teleheath"/>
  </r>
  <r>
    <s v="03H6D83-01"/>
    <s v="English"/>
    <x v="1"/>
    <n v="1.5"/>
    <s v="In Person"/>
  </r>
  <r>
    <s v="03H6D83-01"/>
    <s v="English"/>
    <x v="1"/>
    <n v="2.2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0.25"/>
    <s v="In Person"/>
  </r>
  <r>
    <s v="03H6D83-01"/>
    <s v="English"/>
    <x v="1"/>
    <n v="1"/>
    <s v="In Person"/>
  </r>
  <r>
    <s v="03H6D83-01"/>
    <s v="English"/>
    <x v="1"/>
    <n v="1.25"/>
    <s v="In Person"/>
  </r>
  <r>
    <s v="03H6D83-01"/>
    <s v="English"/>
    <x v="1"/>
    <n v="0.75"/>
    <s v="Teleheath"/>
  </r>
  <r>
    <s v="03H6D83-01"/>
    <s v="English"/>
    <x v="1"/>
    <n v="0.75"/>
    <s v="Teleheath"/>
  </r>
  <r>
    <s v="03H6D83-01"/>
    <s v="English"/>
    <x v="1"/>
    <n v="1.5"/>
    <s v="In Person"/>
  </r>
  <r>
    <s v="03H6D83-01"/>
    <s v="English"/>
    <x v="1"/>
    <n v="1.5"/>
    <s v="Teleheath"/>
  </r>
  <r>
    <s v="03H6D83-01"/>
    <s v="English"/>
    <x v="1"/>
    <n v="1.25"/>
    <s v="Teleheath"/>
  </r>
  <r>
    <s v="03H6D83-01"/>
    <s v="English"/>
    <x v="1"/>
    <n v="0.5"/>
    <s v="Teleheath"/>
  </r>
  <r>
    <s v="03H6D83-01"/>
    <s v="English"/>
    <x v="1"/>
    <n v="0.75"/>
    <s v="Teleheath"/>
  </r>
  <r>
    <s v="03H6D83-01"/>
    <s v="English"/>
    <x v="1"/>
    <n v="1.25"/>
    <s v="In Person"/>
  </r>
  <r>
    <s v="03H6D83-01"/>
    <s v="English"/>
    <x v="1"/>
    <n v="1.5"/>
    <s v="Teleheath"/>
  </r>
  <r>
    <s v="03H6D83-01"/>
    <s v="English"/>
    <x v="1"/>
    <n v="1.25"/>
    <s v="Teleheath"/>
  </r>
  <r>
    <s v="03H6D83-01"/>
    <s v="English"/>
    <x v="1"/>
    <n v="1"/>
    <s v="Teleheath"/>
  </r>
  <r>
    <s v="03H6D83-01"/>
    <s v="English"/>
    <x v="1"/>
    <n v="1.25"/>
    <s v="Teleheath"/>
  </r>
  <r>
    <s v="03H6D83-01"/>
    <s v="English"/>
    <x v="1"/>
    <n v="1.75"/>
    <s v="Teleheath"/>
  </r>
  <r>
    <s v="03H6D83-01"/>
    <s v="English"/>
    <x v="1"/>
    <n v="1.75"/>
    <s v="Teleheath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1.25"/>
    <s v="In Person"/>
  </r>
  <r>
    <s v="03H6D83-01"/>
    <s v="English"/>
    <x v="1"/>
    <n v="1.5"/>
    <s v="Teleheath"/>
  </r>
  <r>
    <s v="03H6D83-01"/>
    <s v="English"/>
    <x v="1"/>
    <n v="1.5"/>
    <s v="In Person"/>
  </r>
  <r>
    <s v="03H6D83-01"/>
    <s v="English"/>
    <x v="1"/>
    <n v="1.5"/>
    <s v="In Person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1.5"/>
    <s v="In Person"/>
  </r>
  <r>
    <s v="03H6D83-01"/>
    <s v="English"/>
    <x v="1"/>
    <n v="1.25"/>
    <s v="In Person"/>
  </r>
  <r>
    <s v="03H6D83-01"/>
    <s v="English"/>
    <x v="1"/>
    <n v="1.5"/>
    <s v="In Person"/>
  </r>
  <r>
    <s v="03H6D83-01"/>
    <s v="English"/>
    <x v="1"/>
    <n v="1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1.5"/>
    <s v="In Person"/>
  </r>
  <r>
    <s v="03H6D83-01"/>
    <s v="English"/>
    <x v="1"/>
    <n v="2.5"/>
    <s v="In Person"/>
  </r>
  <r>
    <s v="03H6D83-01"/>
    <s v="English"/>
    <x v="1"/>
    <n v="1.2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1.5"/>
    <s v="Teleheath"/>
  </r>
  <r>
    <s v="03H6D83-01"/>
    <s v="English"/>
    <x v="1"/>
    <n v="2.2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1.2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25"/>
    <s v="In Person"/>
  </r>
  <r>
    <s v="03H6D83-01"/>
    <s v="English"/>
    <x v="1"/>
    <n v="1"/>
    <s v="In Person"/>
  </r>
  <r>
    <s v="03H6D83-01"/>
    <s v="English"/>
    <x v="1"/>
    <n v="0"/>
    <s v="In Person"/>
  </r>
  <r>
    <s v="03H6D83-01"/>
    <s v="English"/>
    <x v="1"/>
    <n v="1"/>
    <s v="Teleheath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3"/>
    <s v="In Person"/>
  </r>
  <r>
    <s v="03H6D83-01"/>
    <s v="English"/>
    <x v="1"/>
    <n v="2.5"/>
    <s v="In Person"/>
  </r>
  <r>
    <s v="03H6D83-01"/>
    <s v="English"/>
    <x v="1"/>
    <n v="2.25"/>
    <s v="In Person"/>
  </r>
  <r>
    <s v="03H6D83-01"/>
    <s v="English"/>
    <x v="1"/>
    <n v="2.5"/>
    <s v="In Person"/>
  </r>
  <r>
    <s v="03H6D83-01"/>
    <s v="English"/>
    <x v="1"/>
    <n v="1.5"/>
    <s v="In Person"/>
  </r>
  <r>
    <s v="03H6D83-01"/>
    <s v="English"/>
    <x v="1"/>
    <n v="1.25"/>
    <s v="In Person"/>
  </r>
  <r>
    <s v="03H6D83-01"/>
    <s v="English"/>
    <x v="1"/>
    <n v="2.5"/>
    <s v="In Person"/>
  </r>
  <r>
    <s v="03H6D83-01"/>
    <s v="English"/>
    <x v="1"/>
    <n v="1.25"/>
    <s v="In Person"/>
  </r>
  <r>
    <s v="03H6D83-01"/>
    <s v="English"/>
    <x v="1"/>
    <n v="2.5"/>
    <s v="In Person"/>
  </r>
  <r>
    <s v="03H6D83-01"/>
    <s v="English"/>
    <x v="1"/>
    <n v="2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1.25"/>
    <s v="Teleheath"/>
  </r>
  <r>
    <s v="03H6D83-01"/>
    <s v="English"/>
    <x v="1"/>
    <n v="1.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1.25"/>
    <s v="In Person"/>
  </r>
  <r>
    <s v="03H6D83-01"/>
    <s v="English"/>
    <x v="1"/>
    <n v="1.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2.25"/>
    <s v="In Person"/>
  </r>
  <r>
    <s v="03H6D83-01"/>
    <s v="English"/>
    <x v="1"/>
    <n v="1"/>
    <s v="In Person"/>
  </r>
  <r>
    <s v="03H6D83-01"/>
    <s v="English"/>
    <x v="1"/>
    <n v="1.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2.5"/>
    <s v="In Person"/>
  </r>
  <r>
    <s v="03H6D83-01"/>
    <s v="English"/>
    <x v="1"/>
    <n v="0.75"/>
    <s v="In Person"/>
  </r>
  <r>
    <s v="03H6D83-01"/>
    <s v="English"/>
    <x v="1"/>
    <n v="0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0.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1"/>
    <s v="In Person"/>
  </r>
  <r>
    <s v="03H6D83-01"/>
    <s v="English"/>
    <x v="1"/>
    <n v="1"/>
    <s v="In Person"/>
  </r>
  <r>
    <s v="03H6D83-01"/>
    <s v="English"/>
    <x v="1"/>
    <n v="1.25"/>
    <s v="In Person"/>
  </r>
  <r>
    <s v="03H6D83-01"/>
    <s v="English"/>
    <x v="1"/>
    <n v="1.75"/>
    <s v="In Person"/>
  </r>
  <r>
    <s v="03H6D83-01"/>
    <s v="English"/>
    <x v="1"/>
    <n v="1.25"/>
    <s v="Teleheath"/>
  </r>
  <r>
    <s v="03H6D83-01"/>
    <s v="English"/>
    <x v="1"/>
    <n v="2.5"/>
    <s v="In Person"/>
  </r>
  <r>
    <s v="03H6D83-01"/>
    <s v="English"/>
    <x v="1"/>
    <n v="1.25"/>
    <s v="In Person"/>
  </r>
  <r>
    <s v="03H6D83-01"/>
    <s v="English"/>
    <x v="1"/>
    <n v="2.25"/>
    <s v="In Person"/>
  </r>
  <r>
    <s v="03H6D83-01"/>
    <s v="English"/>
    <x v="1"/>
    <n v="0.75"/>
    <s v="In Person"/>
  </r>
  <r>
    <s v="03H6D83-01"/>
    <s v="English"/>
    <x v="1"/>
    <n v="1.5"/>
    <s v="In Person"/>
  </r>
  <r>
    <s v="03H6D83-01"/>
    <s v="English"/>
    <x v="1"/>
    <n v="1"/>
    <s v="In Person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1.5"/>
    <s v="In Person"/>
  </r>
  <r>
    <s v="03H6D83-01"/>
    <s v="English"/>
    <x v="1"/>
    <n v="1.5"/>
    <s v="Teleheath"/>
  </r>
  <r>
    <s v="03H6D83-01"/>
    <s v="English"/>
    <x v="1"/>
    <n v="1.5"/>
    <s v="Teleheath"/>
  </r>
  <r>
    <s v="03H6D83-01"/>
    <s v="English"/>
    <x v="1"/>
    <n v="1.5"/>
    <s v="Teleheath"/>
  </r>
  <r>
    <s v="03H6D83-01"/>
    <s v="English"/>
    <x v="1"/>
    <n v="1.25"/>
    <s v="Teleheath"/>
  </r>
  <r>
    <s v="03H6D83-01"/>
    <s v="English"/>
    <x v="1"/>
    <n v="1.5"/>
    <s v="In Person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1.5"/>
    <s v="Teleheath"/>
  </r>
  <r>
    <s v="03H6D83-01"/>
    <s v="English"/>
    <x v="1"/>
    <n v="1.25"/>
    <s v="Teleheath"/>
  </r>
  <r>
    <s v="03H6D83-01"/>
    <s v="English"/>
    <x v="1"/>
    <n v="1.5"/>
    <s v="Teleheath"/>
  </r>
  <r>
    <s v="03H6D83-01"/>
    <s v="English"/>
    <x v="1"/>
    <n v="2.2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1"/>
    <s v="In Person"/>
  </r>
  <r>
    <s v="03H6D83-01"/>
    <s v="English"/>
    <x v="1"/>
    <n v="0.75"/>
    <s v="In Person"/>
  </r>
  <r>
    <s v="03H6D83-01"/>
    <s v="English"/>
    <x v="1"/>
    <n v="0.5"/>
    <s v="In Person"/>
  </r>
  <r>
    <s v="03H6D83-01"/>
    <s v="English"/>
    <x v="1"/>
    <n v="2.2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1"/>
    <s v="In Person"/>
  </r>
  <r>
    <s v="03H6D83-01"/>
    <s v="English"/>
    <x v="1"/>
    <n v="1.5"/>
    <s v="In Person"/>
  </r>
  <r>
    <s v="03H6D83-01"/>
    <s v="English"/>
    <x v="1"/>
    <n v="1.25"/>
    <s v="Teleheath"/>
  </r>
  <r>
    <s v="03H6D83-01"/>
    <s v="English"/>
    <x v="1"/>
    <n v="2.5"/>
    <s v="In Person"/>
  </r>
  <r>
    <s v="03H6D83-01"/>
    <s v="English"/>
    <x v="1"/>
    <n v="0.5"/>
    <s v="In Person"/>
  </r>
  <r>
    <s v="03H6D83-01"/>
    <s v="English"/>
    <x v="1"/>
    <n v="0.7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1.5"/>
    <s v="In Person"/>
  </r>
  <r>
    <s v="03H6D83-01"/>
    <s v="English"/>
    <x v="1"/>
    <n v="1"/>
    <s v="In Person"/>
  </r>
  <r>
    <s v="03H6D83-01"/>
    <s v="English"/>
    <x v="1"/>
    <n v="1.2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1.25"/>
    <s v="In Person"/>
  </r>
  <r>
    <s v="03H6D83-01"/>
    <s v="English"/>
    <x v="1"/>
    <n v="2.25"/>
    <s v="In Person"/>
  </r>
  <r>
    <s v="03H6D83-01"/>
    <s v="English"/>
    <x v="1"/>
    <n v="1.5"/>
    <s v="In Person"/>
  </r>
  <r>
    <s v="03H6D83-01"/>
    <s v="English"/>
    <x v="1"/>
    <n v="1.25"/>
    <s v="In Person"/>
  </r>
  <r>
    <s v="03H6D83-01"/>
    <s v="English"/>
    <x v="1"/>
    <n v="2.5"/>
    <s v="In Person"/>
  </r>
  <r>
    <s v="03H6D83-01"/>
    <s v="English"/>
    <x v="1"/>
    <n v="1"/>
    <s v="Teleheath"/>
  </r>
  <r>
    <s v="03H6D83-01"/>
    <s v="English"/>
    <x v="1"/>
    <n v="0.5"/>
    <s v="Teleheath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2.25"/>
    <s v="In Person"/>
  </r>
  <r>
    <s v="03H6D83-01"/>
    <s v="English"/>
    <x v="1"/>
    <n v="2.5"/>
    <s v="In Person"/>
  </r>
  <r>
    <s v="03H6D83-01"/>
    <s v="English"/>
    <x v="1"/>
    <n v="1.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1.25"/>
    <s v="Teleheath"/>
  </r>
  <r>
    <s v="03H6D83-01"/>
    <s v="English"/>
    <x v="1"/>
    <n v="1.25"/>
    <s v="In Person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1"/>
    <s v="In Person"/>
  </r>
  <r>
    <s v="03H6D83-01"/>
    <s v="English"/>
    <x v="1"/>
    <n v="1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1.5"/>
    <s v="In Person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1.75"/>
    <s v="Teleheath"/>
  </r>
  <r>
    <s v="03H6D83-01"/>
    <s v="English"/>
    <x v="1"/>
    <n v="2.2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1"/>
    <s v="In Person"/>
  </r>
  <r>
    <s v="03H6D83-01"/>
    <s v="English"/>
    <x v="1"/>
    <n v="1.5"/>
    <s v="In Person"/>
  </r>
  <r>
    <s v="03H6D83-01"/>
    <s v="English"/>
    <x v="1"/>
    <n v="1.5"/>
    <s v="In Person"/>
  </r>
  <r>
    <s v="03H6D83-01"/>
    <s v="English"/>
    <x v="1"/>
    <n v="1.5"/>
    <s v="Teleheath"/>
  </r>
  <r>
    <s v="03H6D83-01"/>
    <s v="English"/>
    <x v="1"/>
    <n v="1.25"/>
    <s v="In Person"/>
  </r>
  <r>
    <s v="03H6D83-01"/>
    <s v="English"/>
    <x v="1"/>
    <n v="1.5"/>
    <s v="In Person"/>
  </r>
  <r>
    <s v="03H6D83-01"/>
    <s v="English"/>
    <x v="1"/>
    <n v="2.25"/>
    <s v="In Person"/>
  </r>
  <r>
    <s v="03H6D83-01"/>
    <s v="English"/>
    <x v="1"/>
    <n v="1.25"/>
    <s v="In Person"/>
  </r>
  <r>
    <s v="03H6D83-01"/>
    <s v="English"/>
    <x v="1"/>
    <n v="2.25"/>
    <s v="In Person"/>
  </r>
  <r>
    <s v="03H6D83-01"/>
    <s v="English"/>
    <x v="1"/>
    <n v="2.2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1.5"/>
    <s v="In Person"/>
  </r>
  <r>
    <s v="03H6D83-01"/>
    <s v="English"/>
    <x v="1"/>
    <n v="1.5"/>
    <s v="Teleheath"/>
  </r>
  <r>
    <s v="03H6D83-01"/>
    <s v="English"/>
    <x v="1"/>
    <n v="1.5"/>
    <s v="In Person"/>
  </r>
  <r>
    <s v="03H6D83-01"/>
    <s v="English"/>
    <x v="1"/>
    <n v="0.5"/>
    <s v="Teleheath"/>
  </r>
  <r>
    <s v="03H6D83-01"/>
    <s v="English"/>
    <x v="1"/>
    <n v="1.25"/>
    <s v="Teleheath"/>
  </r>
  <r>
    <s v="03H6D83-01"/>
    <s v="English"/>
    <x v="1"/>
    <n v="1.25"/>
    <s v="In Person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1.5"/>
    <s v="Teleheath"/>
  </r>
  <r>
    <s v="03H6D83-01"/>
    <s v="English"/>
    <x v="1"/>
    <n v="1.5"/>
    <s v="In Person"/>
  </r>
  <r>
    <s v="03H6D83-01"/>
    <s v="English"/>
    <x v="1"/>
    <n v="1.25"/>
    <s v="In Person"/>
  </r>
  <r>
    <s v="03H6D83-01"/>
    <s v="English"/>
    <x v="1"/>
    <n v="1.5"/>
    <s v="In Person"/>
  </r>
  <r>
    <s v="03H6D83-01"/>
    <s v="English"/>
    <x v="1"/>
    <n v="1.5"/>
    <s v="In Person"/>
  </r>
  <r>
    <s v="03H6D83-01"/>
    <s v="English"/>
    <x v="1"/>
    <n v="1"/>
    <s v="In Person"/>
  </r>
  <r>
    <s v="03H6D83-01"/>
    <s v="English"/>
    <x v="1"/>
    <n v="1"/>
    <s v="Teleheath"/>
  </r>
  <r>
    <s v="03H6D83-01"/>
    <s v="English"/>
    <x v="1"/>
    <n v="1.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2.7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1.25"/>
    <s v="Teleheath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1.25"/>
    <s v="In Person"/>
  </r>
  <r>
    <s v="03H6D83-01"/>
    <s v="English"/>
    <x v="1"/>
    <n v="1.25"/>
    <s v="In Person"/>
  </r>
  <r>
    <s v="03H6D83-01"/>
    <s v="English"/>
    <x v="1"/>
    <n v="1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1"/>
    <s v="Teleheath"/>
  </r>
  <r>
    <s v="03H6D83-01"/>
    <s v="English"/>
    <x v="1"/>
    <n v="2.25"/>
    <s v="In Person"/>
  </r>
  <r>
    <s v="03H6D83-01"/>
    <s v="English"/>
    <x v="1"/>
    <n v="2.25"/>
    <s v="In Person"/>
  </r>
  <r>
    <s v="03H6D83-01"/>
    <s v="English"/>
    <x v="1"/>
    <n v="0.75"/>
    <s v="In Person"/>
  </r>
  <r>
    <s v="03H6D83-01"/>
    <s v="English"/>
    <x v="1"/>
    <n v="1.5"/>
    <s v="In Person"/>
  </r>
  <r>
    <s v="03H6D83-01"/>
    <s v="English"/>
    <x v="1"/>
    <n v="1.75"/>
    <s v="In Person"/>
  </r>
  <r>
    <s v="03H6D83-01"/>
    <s v="English"/>
    <x v="1"/>
    <n v="0.25"/>
    <s v="In Person"/>
  </r>
  <r>
    <s v="03H6D83-01"/>
    <s v="English"/>
    <x v="1"/>
    <n v="1.75"/>
    <s v="In Person"/>
  </r>
  <r>
    <s v="03H6D83-01"/>
    <s v="English"/>
    <x v="1"/>
    <n v="0.25"/>
    <s v="In Person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1.25"/>
    <s v="In Person"/>
  </r>
  <r>
    <s v="03H6D83-01"/>
    <s v="English"/>
    <x v="1"/>
    <n v="1"/>
    <s v="Teleheath"/>
  </r>
  <r>
    <s v="03H6D83-01"/>
    <s v="English"/>
    <x v="1"/>
    <n v="1.75"/>
    <s v="In Person"/>
  </r>
  <r>
    <s v="03H6D83-01"/>
    <s v="English"/>
    <x v="1"/>
    <n v="1.5"/>
    <s v="In Person"/>
  </r>
  <r>
    <s v="03H6D83-01"/>
    <s v="English"/>
    <x v="1"/>
    <n v="0.5"/>
    <s v="Teleheath"/>
  </r>
  <r>
    <s v="03H6D83-01"/>
    <s v="English"/>
    <x v="1"/>
    <n v="2.25"/>
    <s v="In Person"/>
  </r>
  <r>
    <s v="03H6D83-01"/>
    <s v="English"/>
    <x v="1"/>
    <n v="2.5"/>
    <s v="In Person"/>
  </r>
  <r>
    <s v="03H6D83-01"/>
    <s v="English"/>
    <x v="1"/>
    <n v="1.25"/>
    <s v="Teleheath"/>
  </r>
  <r>
    <s v="03H6D83-01"/>
    <s v="English"/>
    <x v="1"/>
    <n v="1.75"/>
    <s v="In Person"/>
  </r>
  <r>
    <s v="03H6D83-01"/>
    <s v="English"/>
    <x v="1"/>
    <n v="1.75"/>
    <s v="Teleheath"/>
  </r>
  <r>
    <s v="03H6D83-01"/>
    <s v="English"/>
    <x v="1"/>
    <n v="1.25"/>
    <s v="In Person"/>
  </r>
  <r>
    <s v="03H6D83-01"/>
    <s v="English"/>
    <x v="1"/>
    <n v="2.25"/>
    <s v="In Person"/>
  </r>
  <r>
    <s v="03H6D83-01"/>
    <s v="English"/>
    <x v="1"/>
    <n v="2.25"/>
    <s v="In Person"/>
  </r>
  <r>
    <s v="03H6D83-01"/>
    <s v="English"/>
    <x v="1"/>
    <n v="0.75"/>
    <s v="In Person"/>
  </r>
  <r>
    <s v="03H6D83-01"/>
    <s v="English"/>
    <x v="1"/>
    <n v="1.5"/>
    <s v="In Person"/>
  </r>
  <r>
    <s v="03H6D83-01"/>
    <s v="English"/>
    <x v="1"/>
    <n v="1.25"/>
    <s v="Teleheath"/>
  </r>
  <r>
    <s v="03H6D83-01"/>
    <s v="English"/>
    <x v="1"/>
    <n v="1"/>
    <s v="In Person"/>
  </r>
  <r>
    <s v="03H6D83-01"/>
    <s v="English"/>
    <x v="1"/>
    <n v="1.5"/>
    <s v="In Person"/>
  </r>
  <r>
    <s v="03H6D83-01"/>
    <s v="English"/>
    <x v="1"/>
    <n v="1.75"/>
    <s v="Teleheath"/>
  </r>
  <r>
    <s v="03H6D83-01"/>
    <s v="English"/>
    <x v="1"/>
    <n v="1.75"/>
    <s v="Teleheath"/>
  </r>
  <r>
    <s v="03H6D83-01"/>
    <s v="English"/>
    <x v="1"/>
    <n v="1.75"/>
    <s v="Teleheath"/>
  </r>
  <r>
    <s v="03H6D83-01"/>
    <s v="English"/>
    <x v="1"/>
    <n v="1.5"/>
    <s v="In Person"/>
  </r>
  <r>
    <s v="03H6D83-01"/>
    <s v="English"/>
    <x v="1"/>
    <n v="1.25"/>
    <s v="In Person"/>
  </r>
  <r>
    <s v="03H6D83-01"/>
    <s v="English"/>
    <x v="1"/>
    <n v="1.25"/>
    <s v="In Person"/>
  </r>
  <r>
    <s v="03H6D83-01"/>
    <s v="English"/>
    <x v="1"/>
    <n v="1.5"/>
    <s v="In Person"/>
  </r>
  <r>
    <s v="03H6D83-01"/>
    <s v="English"/>
    <x v="1"/>
    <n v="1.75"/>
    <s v="In Person"/>
  </r>
  <r>
    <s v="03H6D83-01"/>
    <s v="English"/>
    <x v="1"/>
    <n v="0.25"/>
    <s v="In Person"/>
  </r>
  <r>
    <s v="03H6D83-01"/>
    <s v="English"/>
    <x v="1"/>
    <n v="1.5"/>
    <s v="In Person"/>
  </r>
  <r>
    <s v="03H6D83-01"/>
    <s v="English"/>
    <x v="1"/>
    <n v="2.25"/>
    <s v="In Person"/>
  </r>
  <r>
    <s v="03H6D83-01"/>
    <s v="English"/>
    <x v="1"/>
    <n v="2.25"/>
    <s v="In Person"/>
  </r>
  <r>
    <s v="03H6D83-01"/>
    <s v="English"/>
    <x v="1"/>
    <n v="1.25"/>
    <s v="Teleheath"/>
  </r>
  <r>
    <s v="03H6D83-01"/>
    <s v="English"/>
    <x v="1"/>
    <n v="1.75"/>
    <s v="In Person"/>
  </r>
  <r>
    <s v="03H6D83-01"/>
    <s v="English"/>
    <x v="1"/>
    <n v="1"/>
    <s v="Teleheath"/>
  </r>
  <r>
    <s v="03H6D83-01"/>
    <s v="English"/>
    <x v="1"/>
    <n v="2.25"/>
    <s v="In Person"/>
  </r>
  <r>
    <s v="03H6D83-01"/>
    <s v="English"/>
    <x v="1"/>
    <n v="1.25"/>
    <s v="In Person"/>
  </r>
  <r>
    <s v="03H6D83-01"/>
    <s v="English"/>
    <x v="1"/>
    <n v="2.25"/>
    <s v="In Person"/>
  </r>
  <r>
    <s v="03H6D83-01"/>
    <s v="English"/>
    <x v="1"/>
    <n v="2.25"/>
    <s v="In Person"/>
  </r>
  <r>
    <s v="03H6D83-01"/>
    <s v="English"/>
    <x v="1"/>
    <n v="0.2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1.25"/>
    <s v="Teleheath"/>
  </r>
  <r>
    <s v="03H6D83-01"/>
    <s v="English"/>
    <x v="1"/>
    <n v="1.25"/>
    <s v="Teleheath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1.25"/>
    <s v="Teleheath"/>
  </r>
  <r>
    <s v="03H6D83-01"/>
    <s v="English"/>
    <x v="1"/>
    <n v="2.25"/>
    <s v="In Person"/>
  </r>
  <r>
    <s v="03H6D83-01"/>
    <s v="English"/>
    <x v="1"/>
    <n v="0.75"/>
    <s v="In Person"/>
  </r>
  <r>
    <s v="03H6D83-01"/>
    <s v="English"/>
    <x v="1"/>
    <n v="2.25"/>
    <s v="In Person"/>
  </r>
  <r>
    <s v="03H6D83-01"/>
    <s v="English"/>
    <x v="1"/>
    <n v="1"/>
    <s v="In Person"/>
  </r>
  <r>
    <s v="03H6D83-01"/>
    <s v="English"/>
    <x v="1"/>
    <n v="0.25"/>
    <s v="In Person"/>
  </r>
  <r>
    <s v="03H6D83-01"/>
    <s v="English"/>
    <x v="1"/>
    <n v="1"/>
    <s v="In Person"/>
  </r>
  <r>
    <s v="03H6D83-01"/>
    <s v="English"/>
    <x v="1"/>
    <n v="1.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0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1"/>
    <s v="Teleheath"/>
  </r>
  <r>
    <s v="03H6D83-01"/>
    <s v="English"/>
    <x v="1"/>
    <n v="2.2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1.2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25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0.75"/>
    <s v="Teleheath"/>
  </r>
  <r>
    <s v="03H6D83-01"/>
    <s v="English"/>
    <x v="1"/>
    <n v="1.25"/>
    <s v="Teleheath"/>
  </r>
  <r>
    <s v="03H6D83-01"/>
    <s v="English"/>
    <x v="1"/>
    <n v="2.5"/>
    <s v="In Person"/>
  </r>
  <r>
    <s v="03H6D83-01"/>
    <s v="English"/>
    <x v="1"/>
    <n v="1.25"/>
    <s v="Teleheath"/>
  </r>
  <r>
    <s v="03H6D83-01"/>
    <s v="English"/>
    <x v="1"/>
    <n v="1"/>
    <s v="In Person"/>
  </r>
  <r>
    <s v="03H6D83-01"/>
    <s v="English"/>
    <x v="1"/>
    <n v="1"/>
    <s v="Teleheath"/>
  </r>
  <r>
    <s v="03H6D83-01"/>
    <s v="English"/>
    <x v="1"/>
    <n v="1.25"/>
    <s v="In Person"/>
  </r>
  <r>
    <s v="03H6D83-01"/>
    <s v="English"/>
    <x v="1"/>
    <n v="1.25"/>
    <s v="In Person"/>
  </r>
  <r>
    <s v="03H6D83-01"/>
    <s v="English"/>
    <x v="1"/>
    <n v="1.25"/>
    <s v="In Person"/>
  </r>
  <r>
    <s v="03H6D83-01"/>
    <s v="English"/>
    <x v="1"/>
    <n v="1.75"/>
    <s v="Teleheath"/>
  </r>
  <r>
    <s v="03H6D83-01"/>
    <s v="English"/>
    <x v="1"/>
    <n v="1.25"/>
    <s v="In Person"/>
  </r>
  <r>
    <s v="03H6D83-01"/>
    <s v="English"/>
    <x v="1"/>
    <n v="2.25"/>
    <s v="In Person"/>
  </r>
  <r>
    <s v="03H6D83-01"/>
    <s v="English"/>
    <x v="1"/>
    <n v="1"/>
    <s v="In Person"/>
  </r>
  <r>
    <s v="03H6D83-01"/>
    <s v="English"/>
    <x v="1"/>
    <n v="0.5"/>
    <s v="In Person"/>
  </r>
  <r>
    <s v="03H6D83-01"/>
    <s v="English"/>
    <x v="1"/>
    <n v="1.75"/>
    <s v="In Person"/>
  </r>
  <r>
    <s v="03H6D83-01"/>
    <s v="English"/>
    <x v="1"/>
    <n v="1.75"/>
    <s v="Teleheath"/>
  </r>
  <r>
    <s v="03H6D83-01"/>
    <s v="English"/>
    <x v="1"/>
    <n v="1.5"/>
    <s v="Teleheath"/>
  </r>
  <r>
    <s v="03H6D83-01"/>
    <s v="English"/>
    <x v="1"/>
    <n v="1.5"/>
    <s v="Teleheath"/>
  </r>
  <r>
    <s v="03H6D83-01"/>
    <s v="English"/>
    <x v="1"/>
    <n v="1.25"/>
    <s v="In Person"/>
  </r>
  <r>
    <s v="03H6D83-01"/>
    <s v="English"/>
    <x v="1"/>
    <n v="1.5"/>
    <s v="Teleheath"/>
  </r>
  <r>
    <s v="03H6D83-01"/>
    <s v="English"/>
    <x v="1"/>
    <n v="1.5"/>
    <s v="Teleheath"/>
  </r>
  <r>
    <s v="03H6D83-01"/>
    <s v="English"/>
    <x v="1"/>
    <n v="1.25"/>
    <s v="Teleheath"/>
  </r>
  <r>
    <s v="03H6D83-01"/>
    <s v="English"/>
    <x v="1"/>
    <n v="2.5"/>
    <s v="In Person"/>
  </r>
  <r>
    <s v="03H6D83-01"/>
    <s v="English"/>
    <x v="1"/>
    <n v="1"/>
    <s v="In Person"/>
  </r>
  <r>
    <s v="03H6D83-01"/>
    <s v="English"/>
    <x v="1"/>
    <n v="2"/>
    <s v="In Person"/>
  </r>
  <r>
    <s v="03H6D83-01"/>
    <s v="English"/>
    <x v="1"/>
    <n v="1"/>
    <s v="In Person"/>
  </r>
  <r>
    <s v="03H6D83-01"/>
    <s v="English"/>
    <x v="1"/>
    <n v="1.5"/>
    <s v="In Person"/>
  </r>
  <r>
    <s v="03H6D83-01"/>
    <s v="English"/>
    <x v="1"/>
    <n v="2.25"/>
    <s v="In Person"/>
  </r>
  <r>
    <s v="03H6D83-01"/>
    <s v="English"/>
    <x v="1"/>
    <n v="0.75"/>
    <s v="In Person"/>
  </r>
  <r>
    <s v="03H6D83-01"/>
    <s v="English"/>
    <x v="1"/>
    <n v="2.25"/>
    <s v="In Person"/>
  </r>
  <r>
    <s v="03H6D83-01"/>
    <s v="English"/>
    <x v="1"/>
    <n v="2"/>
    <s v="In Person"/>
  </r>
  <r>
    <s v="03H6D83-01"/>
    <s v="English"/>
    <x v="1"/>
    <n v="1"/>
    <s v="In Person"/>
  </r>
  <r>
    <s v="03H6D83-01"/>
    <s v="English"/>
    <x v="1"/>
    <n v="1.5"/>
    <s v="In Person"/>
  </r>
  <r>
    <s v="32HEF7G-01"/>
    <s v="English"/>
    <x v="1"/>
    <n v="2"/>
    <s v="In Person"/>
  </r>
  <r>
    <s v="32HEF7G-01"/>
    <s v="English"/>
    <x v="1"/>
    <n v="2.25"/>
    <s v="In Person"/>
  </r>
  <r>
    <s v="32HEF7G-01"/>
    <s v="English"/>
    <x v="1"/>
    <n v="2.75"/>
    <s v="In Person"/>
  </r>
  <r>
    <s v="32HEF7G-01"/>
    <s v="English"/>
    <x v="1"/>
    <n v="1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1.25"/>
    <s v="In Person"/>
  </r>
  <r>
    <s v="32HEF7G-01"/>
    <s v="English"/>
    <x v="1"/>
    <n v="1.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"/>
    <s v="Teleheath"/>
  </r>
  <r>
    <s v="32HEF7G-01"/>
    <s v="English"/>
    <x v="1"/>
    <n v="2.25"/>
    <s v="Teleheath"/>
  </r>
  <r>
    <s v="32HEF7G-01"/>
    <s v="English"/>
    <x v="1"/>
    <n v="1"/>
    <s v="In Person"/>
  </r>
  <r>
    <s v="32HEF7G-01"/>
    <s v="English"/>
    <x v="1"/>
    <n v="0.5"/>
    <s v="Teleheath"/>
  </r>
  <r>
    <s v="32HEF7G-01"/>
    <s v="English"/>
    <x v="1"/>
    <n v="2.25"/>
    <s v="In Person"/>
  </r>
  <r>
    <s v="32HEF7G-01"/>
    <s v="English"/>
    <x v="1"/>
    <n v="1.25"/>
    <s v="In Person"/>
  </r>
  <r>
    <s v="32HEF7G-01"/>
    <s v="English"/>
    <x v="1"/>
    <n v="1"/>
    <s v="Teleheath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0.25"/>
    <s v="Teleheath"/>
  </r>
  <r>
    <s v="32HEF7G-01"/>
    <s v="English"/>
    <x v="1"/>
    <n v="2.25"/>
    <s v="In Person"/>
  </r>
  <r>
    <s v="32HEF7G-01"/>
    <s v="English"/>
    <x v="1"/>
    <n v="1"/>
    <s v="Teleheath"/>
  </r>
  <r>
    <s v="32HEF7G-01"/>
    <s v="English"/>
    <x v="1"/>
    <n v="0.5"/>
    <s v="Teleheath"/>
  </r>
  <r>
    <s v="32HEF7G-01"/>
    <s v="English"/>
    <x v="1"/>
    <n v="1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"/>
    <s v="In Person"/>
  </r>
  <r>
    <s v="32HEF7G-01"/>
    <s v="English"/>
    <x v="1"/>
    <n v="1"/>
    <s v="In Person"/>
  </r>
  <r>
    <s v="32HEF7G-01"/>
    <s v="English"/>
    <x v="1"/>
    <n v="1"/>
    <s v="In Person"/>
  </r>
  <r>
    <s v="32HEF7G-01"/>
    <s v="English"/>
    <x v="1"/>
    <n v="0.5"/>
    <s v="Teleheath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"/>
    <s v="In Person"/>
  </r>
  <r>
    <s v="32HEF7G-01"/>
    <s v="English"/>
    <x v="1"/>
    <n v="1.25"/>
    <s v="In Person"/>
  </r>
  <r>
    <s v="32HEF7G-01"/>
    <s v="English"/>
    <x v="1"/>
    <n v="1.5"/>
    <s v="In Person"/>
  </r>
  <r>
    <s v="32HEF7G-01"/>
    <s v="English"/>
    <x v="1"/>
    <n v="1.25"/>
    <s v="In Person"/>
  </r>
  <r>
    <s v="32HEF7G-01"/>
    <s v="English"/>
    <x v="1"/>
    <n v="1.5"/>
    <s v="Teleheath"/>
  </r>
  <r>
    <s v="32HEF7G-01"/>
    <s v="English"/>
    <x v="1"/>
    <n v="1"/>
    <s v="In Person"/>
  </r>
  <r>
    <s v="32HEF7G-01"/>
    <s v="English"/>
    <x v="1"/>
    <n v="1.5"/>
    <s v="In Person"/>
  </r>
  <r>
    <s v="32HEF7G-01"/>
    <s v="English"/>
    <x v="1"/>
    <n v="1.25"/>
    <s v="In Person"/>
  </r>
  <r>
    <s v="32HEF7G-01"/>
    <s v="English"/>
    <x v="1"/>
    <n v="1.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"/>
    <s v="In Person"/>
  </r>
  <r>
    <s v="32HEF7G-01"/>
    <s v="English"/>
    <x v="1"/>
    <n v="1.25"/>
    <s v="In Person"/>
  </r>
  <r>
    <s v="32HEF7G-01"/>
    <s v="English"/>
    <x v="1"/>
    <n v="1"/>
    <s v="In Person"/>
  </r>
  <r>
    <s v="32HEF7G-01"/>
    <s v="English"/>
    <x v="1"/>
    <n v="0.75"/>
    <s v="Teleheath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3"/>
    <s v="In Person"/>
  </r>
  <r>
    <s v="32HEF7G-01"/>
    <s v="English"/>
    <x v="1"/>
    <n v="2.5"/>
    <s v="In Person"/>
  </r>
  <r>
    <s v="32HEF7G-01"/>
    <s v="English"/>
    <x v="1"/>
    <n v="2"/>
    <s v="In Person"/>
  </r>
  <r>
    <s v="32HEF7G-01"/>
    <s v="English"/>
    <x v="1"/>
    <n v="3"/>
    <s v="In Person"/>
  </r>
  <r>
    <s v="32HEF7G-01"/>
    <s v="English"/>
    <x v="1"/>
    <n v="3"/>
    <s v="In Person"/>
  </r>
  <r>
    <s v="32HEF7G-01"/>
    <s v="English"/>
    <x v="1"/>
    <n v="1.75"/>
    <s v="In Person"/>
  </r>
  <r>
    <s v="32HEF7G-01"/>
    <s v="English"/>
    <x v="1"/>
    <n v="2"/>
    <s v="In Person"/>
  </r>
  <r>
    <s v="32HEF7G-01"/>
    <s v="English"/>
    <x v="1"/>
    <n v="2.5"/>
    <s v="In Person"/>
  </r>
  <r>
    <s v="32HEF7G-01"/>
    <s v="English"/>
    <x v="1"/>
    <n v="3"/>
    <s v="In Person"/>
  </r>
  <r>
    <s v="32HEF7G-01"/>
    <s v="English"/>
    <x v="1"/>
    <n v="3"/>
    <s v="In Person"/>
  </r>
  <r>
    <s v="32HEF7G-01"/>
    <s v="English"/>
    <x v="1"/>
    <n v="3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0.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3.25"/>
    <s v="In Person"/>
  </r>
  <r>
    <s v="32HEF7G-01"/>
    <s v="English"/>
    <x v="1"/>
    <n v="3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1.25"/>
    <s v="In Person"/>
  </r>
  <r>
    <s v="32HEF7G-01"/>
    <s v="English"/>
    <x v="1"/>
    <n v="1"/>
    <s v="In Person"/>
  </r>
  <r>
    <s v="32HEF7G-01"/>
    <s v="English"/>
    <x v="1"/>
    <n v="1.75"/>
    <s v="In Person"/>
  </r>
  <r>
    <s v="32HEF7G-01"/>
    <s v="English"/>
    <x v="1"/>
    <n v="0.5"/>
    <s v="In Person"/>
  </r>
  <r>
    <s v="32HEF7G-01"/>
    <s v="English"/>
    <x v="1"/>
    <n v="1"/>
    <s v="Teleheath"/>
  </r>
  <r>
    <s v="32HEF7G-01"/>
    <s v="English"/>
    <x v="1"/>
    <n v="2"/>
    <s v="In Person"/>
  </r>
  <r>
    <s v="32HEF7G-01"/>
    <s v="English"/>
    <x v="1"/>
    <n v="0.7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"/>
    <s v="In Person"/>
  </r>
  <r>
    <s v="32HEF7G-01"/>
    <s v="English"/>
    <x v="1"/>
    <n v="1"/>
    <s v="Teleheath"/>
  </r>
  <r>
    <s v="32HEF7G-01"/>
    <s v="English"/>
    <x v="1"/>
    <n v="1"/>
    <s v="In Person"/>
  </r>
  <r>
    <s v="32HEF7G-01"/>
    <s v="English"/>
    <x v="1"/>
    <n v="1"/>
    <s v="In Person"/>
  </r>
  <r>
    <s v="32HEF7G-01"/>
    <s v="English"/>
    <x v="1"/>
    <n v="1.5"/>
    <s v="In Person"/>
  </r>
  <r>
    <s v="32HEF7G-01"/>
    <s v="English"/>
    <x v="1"/>
    <n v="1.25"/>
    <s v="In Person"/>
  </r>
  <r>
    <s v="32HEF7G-01"/>
    <s v="English"/>
    <x v="1"/>
    <n v="2.25"/>
    <s v="In Person"/>
  </r>
  <r>
    <s v="32HEF7G-01"/>
    <s v="English"/>
    <x v="1"/>
    <n v="1.25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2"/>
    <s v="Teleheath"/>
  </r>
  <r>
    <s v="32HEF7G-01"/>
    <s v="English"/>
    <x v="1"/>
    <n v="1.25"/>
    <s v="In Person"/>
  </r>
  <r>
    <s v="32HEF7G-01"/>
    <s v="English"/>
    <x v="1"/>
    <n v="1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2"/>
    <s v="Teleheath"/>
  </r>
  <r>
    <s v="32HEF7G-01"/>
    <s v="English"/>
    <x v="1"/>
    <n v="1.25"/>
    <s v="In Person"/>
  </r>
  <r>
    <s v="32HEF7G-01"/>
    <s v="English"/>
    <x v="1"/>
    <n v="0.5"/>
    <s v="Teleheath"/>
  </r>
  <r>
    <s v="32HEF7G-01"/>
    <s v="English"/>
    <x v="1"/>
    <n v="1.5"/>
    <s v="In Person"/>
  </r>
  <r>
    <s v="32HEF7G-01"/>
    <s v="English"/>
    <x v="1"/>
    <n v="0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5"/>
    <s v="In Person"/>
  </r>
  <r>
    <s v="32HEF7G-01"/>
    <s v="English"/>
    <x v="1"/>
    <n v="1"/>
    <s v="In Person"/>
  </r>
  <r>
    <s v="32HEF7G-01"/>
    <s v="English"/>
    <x v="1"/>
    <n v="1.5"/>
    <s v="Teleheath"/>
  </r>
  <r>
    <s v="32HEF7G-01"/>
    <s v="English"/>
    <x v="1"/>
    <n v="1.25"/>
    <s v="In Person"/>
  </r>
  <r>
    <s v="32HEF7G-01"/>
    <s v="English"/>
    <x v="1"/>
    <n v="1"/>
    <s v="In Person"/>
  </r>
  <r>
    <s v="32HEF7G-01"/>
    <s v="English"/>
    <x v="1"/>
    <n v="1.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5"/>
    <s v="In Person"/>
  </r>
  <r>
    <s v="32HEF7G-01"/>
    <s v="English"/>
    <x v="1"/>
    <n v="1.5"/>
    <s v="In Person"/>
  </r>
  <r>
    <s v="32HEF7G-01"/>
    <s v="English"/>
    <x v="1"/>
    <n v="1.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7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"/>
    <s v="In Person"/>
  </r>
  <r>
    <s v="32HEF7G-01"/>
    <s v="English"/>
    <x v="1"/>
    <n v="1.5"/>
    <s v="In Person"/>
  </r>
  <r>
    <s v="32HEF7G-01"/>
    <s v="English"/>
    <x v="1"/>
    <n v="1.25"/>
    <s v="In Person"/>
  </r>
  <r>
    <s v="32HEF7G-01"/>
    <s v="English"/>
    <x v="1"/>
    <n v="1"/>
    <s v="In Person"/>
  </r>
  <r>
    <s v="32HEF7G-01"/>
    <s v="English"/>
    <x v="1"/>
    <n v="2"/>
    <s v="In Person"/>
  </r>
  <r>
    <s v="32HEF7G-01"/>
    <s v="English"/>
    <x v="1"/>
    <n v="1.75"/>
    <s v="In Person"/>
  </r>
  <r>
    <s v="32HEF7G-01"/>
    <s v="English"/>
    <x v="1"/>
    <n v="1.75"/>
    <s v="In Person"/>
  </r>
  <r>
    <s v="32HEF7G-01"/>
    <s v="English"/>
    <x v="1"/>
    <n v="2"/>
    <s v="In Person"/>
  </r>
  <r>
    <s v="32HEF7G-01"/>
    <s v="English"/>
    <x v="1"/>
    <n v="1.5"/>
    <s v="Teleheath"/>
  </r>
  <r>
    <s v="32HEF7G-01"/>
    <s v="English"/>
    <x v="1"/>
    <n v="1.25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3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1"/>
    <s v="Teleheath"/>
  </r>
  <r>
    <s v="32HEF7G-01"/>
    <s v="English"/>
    <x v="1"/>
    <n v="3"/>
    <s v="In Person"/>
  </r>
  <r>
    <s v="32HEF7G-01"/>
    <s v="English"/>
    <x v="1"/>
    <n v="2"/>
    <s v="In Person"/>
  </r>
  <r>
    <s v="32HEF7G-01"/>
    <s v="English"/>
    <x v="1"/>
    <n v="3"/>
    <s v="In Person"/>
  </r>
  <r>
    <s v="32HEF7G-01"/>
    <s v="English"/>
    <x v="1"/>
    <n v="1.25"/>
    <s v="In Person"/>
  </r>
  <r>
    <s v="32HEF7G-01"/>
    <s v="English"/>
    <x v="1"/>
    <n v="1.5"/>
    <s v="In Person"/>
  </r>
  <r>
    <s v="32HEF7G-01"/>
    <s v="English"/>
    <x v="1"/>
    <n v="1"/>
    <s v="In Person"/>
  </r>
  <r>
    <s v="32HEF7G-01"/>
    <s v="English"/>
    <x v="1"/>
    <n v="1.25"/>
    <s v="In Person"/>
  </r>
  <r>
    <s v="32HEF7G-01"/>
    <s v="English"/>
    <x v="1"/>
    <n v="1.5"/>
    <s v="In Person"/>
  </r>
  <r>
    <s v="32HEF7G-01"/>
    <s v="English"/>
    <x v="1"/>
    <n v="1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0.25"/>
    <s v="Teleheath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.5"/>
    <s v="In Person"/>
  </r>
  <r>
    <s v="32HEF7G-01"/>
    <s v="English"/>
    <x v="1"/>
    <n v="0.75"/>
    <s v="In Person"/>
  </r>
  <r>
    <s v="32HEF7G-01"/>
    <s v="English"/>
    <x v="1"/>
    <n v="1"/>
    <s v="In Person"/>
  </r>
  <r>
    <s v="32HEF7G-01"/>
    <s v="English"/>
    <x v="1"/>
    <n v="1"/>
    <s v="In Person"/>
  </r>
  <r>
    <s v="32HEF7G-01"/>
    <s v="English"/>
    <x v="1"/>
    <n v="2"/>
    <s v="In Person"/>
  </r>
  <r>
    <s v="32HEF7G-01"/>
    <s v="English"/>
    <x v="1"/>
    <n v="2.25"/>
    <s v="In Person"/>
  </r>
  <r>
    <s v="32HEF7G-01"/>
    <s v="English"/>
    <x v="1"/>
    <n v="2"/>
    <s v="In Person"/>
  </r>
  <r>
    <s v="32HEF7G-01"/>
    <s v="English"/>
    <x v="1"/>
    <n v="3"/>
    <s v="In Person"/>
  </r>
  <r>
    <s v="32HEF7G-01"/>
    <s v="English"/>
    <x v="1"/>
    <n v="2"/>
    <s v="In Person"/>
  </r>
  <r>
    <s v="32HEF7G-01"/>
    <s v="English"/>
    <x v="1"/>
    <n v="2"/>
    <s v="In Person"/>
  </r>
  <r>
    <s v="32HEF7G-01"/>
    <s v="English"/>
    <x v="1"/>
    <n v="3"/>
    <s v="In Person"/>
  </r>
  <r>
    <s v="32HEF7G-01"/>
    <s v="English"/>
    <x v="1"/>
    <n v="3"/>
    <s v="In Person"/>
  </r>
  <r>
    <s v="32HEF7G-01"/>
    <s v="English"/>
    <x v="1"/>
    <n v="1"/>
    <s v="In Person"/>
  </r>
  <r>
    <s v="32HEF7G-01"/>
    <s v="English"/>
    <x v="1"/>
    <n v="3"/>
    <s v="In Person"/>
  </r>
  <r>
    <s v="32HEF7G-01"/>
    <s v="English"/>
    <x v="1"/>
    <n v="1"/>
    <s v="In Person"/>
  </r>
  <r>
    <s v="32HEF7G-01"/>
    <s v="English"/>
    <x v="1"/>
    <n v="2.5"/>
    <s v="In Person"/>
  </r>
  <r>
    <s v="32HEF7G-01"/>
    <s v="English"/>
    <x v="1"/>
    <n v="2"/>
    <s v="In Person"/>
  </r>
  <r>
    <s v="32HEF7G-01"/>
    <s v="English"/>
    <x v="1"/>
    <n v="1.25"/>
    <s v="In Person"/>
  </r>
  <r>
    <s v="32HEF7G-01"/>
    <s v="English"/>
    <x v="1"/>
    <n v="1.25"/>
    <s v="In Person"/>
  </r>
  <r>
    <s v="32HEF7G-01"/>
    <s v="English"/>
    <x v="1"/>
    <n v="1"/>
    <s v="Teleheath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1"/>
    <s v="In Person"/>
  </r>
  <r>
    <s v="20HCDB7-01"/>
    <s v="English"/>
    <x v="1"/>
    <n v="1.75"/>
    <s v="In Person"/>
  </r>
  <r>
    <s v="20HCDB7-01"/>
    <s v="English"/>
    <x v="1"/>
    <n v="1.75"/>
    <s v="In Person"/>
  </r>
  <r>
    <s v="20HCDB7-01"/>
    <s v="English"/>
    <x v="1"/>
    <n v="1.75"/>
    <s v="In Person"/>
  </r>
  <r>
    <s v="20HCDB7-01"/>
    <s v="English"/>
    <x v="1"/>
    <n v="2.5"/>
    <s v="In Person"/>
  </r>
  <r>
    <s v="20HCDB7-01"/>
    <s v="English"/>
    <x v="1"/>
    <n v="2.25"/>
    <s v="In Person"/>
  </r>
  <r>
    <s v="20HCDB7-01"/>
    <s v="English"/>
    <x v="1"/>
    <n v="2.5"/>
    <s v="In Person"/>
  </r>
  <r>
    <s v="20HCDB7-01"/>
    <s v="English"/>
    <x v="1"/>
    <n v="1"/>
    <s v="In Person"/>
  </r>
  <r>
    <s v="20HCDB7-01"/>
    <s v="English"/>
    <x v="1"/>
    <n v="2.5"/>
    <s v="In Person"/>
  </r>
  <r>
    <s v="20HCDB7-01"/>
    <s v="English"/>
    <x v="1"/>
    <n v="1"/>
    <s v="In Person"/>
  </r>
  <r>
    <s v="20HCDB7-01"/>
    <s v="English"/>
    <x v="1"/>
    <n v="2.5"/>
    <s v="In Person"/>
  </r>
  <r>
    <s v="20HCDB7-01"/>
    <s v="English"/>
    <x v="1"/>
    <n v="1"/>
    <s v="In Person"/>
  </r>
  <r>
    <s v="20HCDB7-01"/>
    <s v="English"/>
    <x v="1"/>
    <n v="1.25"/>
    <s v="In Person"/>
  </r>
  <r>
    <s v="20HCDB7-01"/>
    <s v="English"/>
    <x v="1"/>
    <n v="2"/>
    <s v="In Person"/>
  </r>
  <r>
    <s v="20HCDB7-01"/>
    <s v="English"/>
    <x v="1"/>
    <n v="1.25"/>
    <s v="In Person"/>
  </r>
  <r>
    <s v="20HCDB7-01"/>
    <s v="English"/>
    <x v="1"/>
    <n v="1"/>
    <s v="In Person"/>
  </r>
  <r>
    <s v="20HCDB7-01"/>
    <s v="English"/>
    <x v="1"/>
    <n v="1.25"/>
    <s v="In Person"/>
  </r>
  <r>
    <s v="20HCDB7-01"/>
    <s v="English"/>
    <x v="1"/>
    <n v="2"/>
    <s v="In Person"/>
  </r>
  <r>
    <s v="20HCDB7-01"/>
    <s v="English"/>
    <x v="1"/>
    <n v="1.25"/>
    <s v="In Person"/>
  </r>
  <r>
    <s v="20HCDB7-01"/>
    <s v="English"/>
    <x v="1"/>
    <n v="1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1"/>
    <s v="In Person"/>
  </r>
  <r>
    <s v="20HCDB7-01"/>
    <s v="English"/>
    <x v="1"/>
    <n v="2.5"/>
    <s v="In Person"/>
  </r>
  <r>
    <s v="20HCDB7-01"/>
    <s v="English"/>
    <x v="1"/>
    <n v="1.25"/>
    <s v="In Person"/>
  </r>
  <r>
    <s v="20HCDB7-01"/>
    <s v="English"/>
    <x v="1"/>
    <n v="1"/>
    <s v="In Person"/>
  </r>
  <r>
    <s v="20HCDB7-01"/>
    <s v="English"/>
    <x v="1"/>
    <n v="2.5"/>
    <s v="In Person"/>
  </r>
  <r>
    <s v="20HCDB7-01"/>
    <s v="English"/>
    <x v="1"/>
    <n v="1.25"/>
    <s v="In Person"/>
  </r>
  <r>
    <s v="20HCDB7-01"/>
    <s v="English"/>
    <x v="1"/>
    <n v="1"/>
    <s v="Teleheath"/>
  </r>
  <r>
    <s v="20HCDB7-01"/>
    <s v="English"/>
    <x v="1"/>
    <n v="2.5"/>
    <s v="In Person"/>
  </r>
  <r>
    <s v="20HCDB7-01"/>
    <s v="English"/>
    <x v="1"/>
    <n v="2.5"/>
    <s v="In Person"/>
  </r>
  <r>
    <s v="20HCDB7-01"/>
    <s v="English"/>
    <x v="1"/>
    <n v="1.5"/>
    <s v="In Person"/>
  </r>
  <r>
    <s v="20HCDB7-01"/>
    <s v="English"/>
    <x v="1"/>
    <n v="1"/>
    <s v="In Person"/>
  </r>
  <r>
    <s v="20HCDB7-01"/>
    <s v="English"/>
    <x v="1"/>
    <n v="1.25"/>
    <s v="In Person"/>
  </r>
  <r>
    <s v="20HCDB7-01"/>
    <s v="English"/>
    <x v="1"/>
    <n v="2"/>
    <s v="In Person"/>
  </r>
  <r>
    <s v="20HCDB7-01"/>
    <s v="English"/>
    <x v="1"/>
    <n v="1.2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0.2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.5"/>
    <s v="In Person"/>
  </r>
  <r>
    <s v="20HCDB7-01"/>
    <s v="English"/>
    <x v="1"/>
    <n v="1.2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.5"/>
    <s v="In Person"/>
  </r>
  <r>
    <s v="20HCDB7-01"/>
    <s v="English"/>
    <x v="1"/>
    <n v="0.5"/>
    <s v="In Person"/>
  </r>
  <r>
    <s v="20HCDB7-01"/>
    <s v="English"/>
    <x v="1"/>
    <n v="0.5"/>
    <s v="In Person"/>
  </r>
  <r>
    <s v="20HCDB7-01"/>
    <s v="English"/>
    <x v="1"/>
    <n v="2.5"/>
    <s v="In Person"/>
  </r>
  <r>
    <s v="20HCDB7-01"/>
    <s v="English"/>
    <x v="1"/>
    <n v="1.7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1.7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.5"/>
    <s v="In Person"/>
  </r>
  <r>
    <s v="20HCDB7-01"/>
    <s v="English"/>
    <x v="1"/>
    <n v="0.25"/>
    <s v="In Person"/>
  </r>
  <r>
    <s v="20HCDB7-01"/>
    <s v="English"/>
    <x v="1"/>
    <n v="1"/>
    <s v="In Person"/>
  </r>
  <r>
    <s v="20HCDB7-01"/>
    <s v="English"/>
    <x v="1"/>
    <n v="1.75"/>
    <s v="In Person"/>
  </r>
  <r>
    <s v="20HCDB7-01"/>
    <s v="English"/>
    <x v="1"/>
    <n v="0.5"/>
    <s v="In Person"/>
  </r>
  <r>
    <s v="20HCDB7-01"/>
    <s v="English"/>
    <x v="1"/>
    <n v="1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0.5"/>
    <s v="In Person"/>
  </r>
  <r>
    <s v="20HCDB7-01"/>
    <s v="English"/>
    <x v="1"/>
    <n v="0.5"/>
    <s v="In Person"/>
  </r>
  <r>
    <s v="20HCDB7-01"/>
    <s v="English"/>
    <x v="1"/>
    <n v="1"/>
    <s v="In Person"/>
  </r>
  <r>
    <s v="20HCDB7-01"/>
    <s v="English"/>
    <x v="1"/>
    <n v="2.5"/>
    <s v="In Person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2.5"/>
    <s v="In Person"/>
  </r>
  <r>
    <s v="20HCDB7-01"/>
    <s v="English"/>
    <x v="1"/>
    <n v="2.5"/>
    <s v="In Person"/>
  </r>
  <r>
    <s v="20HCDB7-01"/>
    <s v="English"/>
    <x v="1"/>
    <n v="2.5"/>
    <s v="In Person"/>
  </r>
  <r>
    <s v="20HCDB7-01"/>
    <s v="English"/>
    <x v="1"/>
    <n v="0.75"/>
    <s v="In Person"/>
  </r>
  <r>
    <s v="20HCDB7-01"/>
    <s v="English"/>
    <x v="1"/>
    <n v="1.25"/>
    <s v="In Person"/>
  </r>
  <r>
    <s v="20HCDB7-01"/>
    <s v="English"/>
    <x v="1"/>
    <n v="1.25"/>
    <s v="In Person"/>
  </r>
  <r>
    <s v="20HCDB7-01"/>
    <s v="English"/>
    <x v="1"/>
    <n v="1.25"/>
    <s v="In Person"/>
  </r>
  <r>
    <s v="20HCDB7-01"/>
    <s v="English"/>
    <x v="1"/>
    <n v="2"/>
    <s v="In Person"/>
  </r>
  <r>
    <s v="20HCDB7-01"/>
    <s v="English"/>
    <x v="1"/>
    <n v="1"/>
    <s v="In Person"/>
  </r>
  <r>
    <s v="20HCDB7-01"/>
    <s v="English"/>
    <x v="1"/>
    <n v="2"/>
    <s v="In Person"/>
  </r>
  <r>
    <s v="20HCDB7-01"/>
    <s v="English"/>
    <x v="1"/>
    <n v="1"/>
    <s v="In Person"/>
  </r>
  <r>
    <s v="20HCDB7-01"/>
    <s v="English"/>
    <x v="1"/>
    <n v="2"/>
    <s v="In Person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0.5"/>
    <s v="In Person"/>
  </r>
  <r>
    <s v="20HCDB7-01"/>
    <s v="English"/>
    <x v="1"/>
    <n v="0.75"/>
    <s v="In Person"/>
  </r>
  <r>
    <s v="20HCDB7-01"/>
    <s v="English"/>
    <x v="1"/>
    <n v="0.75"/>
    <s v="In Person"/>
  </r>
  <r>
    <s v="20HCDB7-01"/>
    <s v="English"/>
    <x v="1"/>
    <n v="1.5"/>
    <s v="In Person"/>
  </r>
  <r>
    <s v="20HCDB7-01"/>
    <s v="English"/>
    <x v="1"/>
    <n v="1.25"/>
    <s v="In Person"/>
  </r>
  <r>
    <s v="20HCDB7-01"/>
    <s v="English"/>
    <x v="1"/>
    <n v="2.5"/>
    <s v="In Person"/>
  </r>
  <r>
    <s v="20HCDB7-01"/>
    <s v="English"/>
    <x v="1"/>
    <n v="1.25"/>
    <s v="In Person"/>
  </r>
  <r>
    <s v="20HCDB7-01"/>
    <s v="English"/>
    <x v="1"/>
    <n v="2.5"/>
    <s v="In Person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1.25"/>
    <s v="In Person"/>
  </r>
  <r>
    <s v="20HCDB7-01"/>
    <s v="English"/>
    <x v="1"/>
    <n v="2"/>
    <s v="In Person"/>
  </r>
  <r>
    <s v="20HCDB7-01"/>
    <s v="English"/>
    <x v="1"/>
    <n v="1.2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2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0.25"/>
    <s v="In Person"/>
  </r>
  <r>
    <s v="20HCDB7-01"/>
    <s v="English"/>
    <x v="1"/>
    <n v="1"/>
    <s v="In Person"/>
  </r>
  <r>
    <s v="20HCDB7-01"/>
    <s v="English"/>
    <x v="1"/>
    <n v="0.25"/>
    <s v="In Person"/>
  </r>
  <r>
    <s v="20HCDB7-01"/>
    <s v="English"/>
    <x v="1"/>
    <n v="1"/>
    <s v="In Person"/>
  </r>
  <r>
    <s v="20HCDB7-01"/>
    <s v="English"/>
    <x v="1"/>
    <n v="1.5"/>
    <s v="In Person"/>
  </r>
  <r>
    <s v="20HCDB7-01"/>
    <s v="English"/>
    <x v="1"/>
    <n v="1.25"/>
    <s v="In Person"/>
  </r>
  <r>
    <s v="20HCDB7-01"/>
    <s v="English"/>
    <x v="1"/>
    <n v="2.5"/>
    <s v="In Person"/>
  </r>
  <r>
    <s v="20HCDB7-01"/>
    <s v="English"/>
    <x v="1"/>
    <n v="1.2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2"/>
    <s v="In Person"/>
  </r>
  <r>
    <s v="20HCDB7-01"/>
    <s v="English"/>
    <x v="1"/>
    <n v="2.5"/>
    <s v="In Person"/>
  </r>
  <r>
    <s v="20HCDB7-01"/>
    <s v="English"/>
    <x v="1"/>
    <n v="1"/>
    <s v="In Person"/>
  </r>
  <r>
    <s v="20HCDB7-01"/>
    <s v="English"/>
    <x v="1"/>
    <n v="1.25"/>
    <s v="In Person"/>
  </r>
  <r>
    <s v="20HCDB7-01"/>
    <s v="English"/>
    <x v="1"/>
    <n v="1.5"/>
    <s v="In Person"/>
  </r>
  <r>
    <s v="20HCDB7-01"/>
    <s v="English"/>
    <x v="1"/>
    <n v="2"/>
    <s v="In Person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1.25"/>
    <s v="In Person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2"/>
    <s v="In Person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1.25"/>
    <s v="In Person"/>
  </r>
  <r>
    <s v="20HCDB7-01"/>
    <s v="English"/>
    <x v="1"/>
    <n v="2.5"/>
    <s v="In Person"/>
  </r>
  <r>
    <s v="20HCDB7-01"/>
    <s v="English"/>
    <x v="1"/>
    <n v="1"/>
    <s v="In Person"/>
  </r>
  <r>
    <s v="20HCDB7-01"/>
    <s v="English"/>
    <x v="1"/>
    <n v="2.5"/>
    <s v="In Person"/>
  </r>
  <r>
    <s v="20HCDB7-01"/>
    <s v="English"/>
    <x v="1"/>
    <n v="2.5"/>
    <s v="In Person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1"/>
    <s v="In Person"/>
  </r>
  <r>
    <s v="20HCDB7-01"/>
    <s v="English"/>
    <x v="1"/>
    <n v="1.2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1.75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"/>
    <s v="In Person"/>
  </r>
  <r>
    <s v="20HCDB7-01"/>
    <s v="English"/>
    <x v="1"/>
    <n v="2.25"/>
    <s v="In Person"/>
  </r>
  <r>
    <s v="20HCDB7-01"/>
    <s v="English"/>
    <x v="1"/>
    <n v="1.75"/>
    <s v="In Person"/>
  </r>
  <r>
    <s v="96HF93H-01"/>
    <s v="Portuguese"/>
    <x v="0"/>
    <n v="1"/>
    <s v="In Person"/>
  </r>
  <r>
    <s v="96HF93H-01"/>
    <s v="Portuguese"/>
    <x v="0"/>
    <n v="0.5"/>
    <s v="In Person"/>
  </r>
  <r>
    <s v="96HF93H-01"/>
    <s v="Portuguese"/>
    <x v="0"/>
    <n v="0.75"/>
    <s v="In Person"/>
  </r>
  <r>
    <s v="96HF93H-01"/>
    <s v="Portuguese"/>
    <x v="0"/>
    <n v="1.5"/>
    <s v="In Person"/>
  </r>
  <r>
    <s v="96HF93H-01"/>
    <s v="Portuguese"/>
    <x v="0"/>
    <n v="1"/>
    <s v="In Person"/>
  </r>
  <r>
    <s v="96HF93H-01"/>
    <s v="Portuguese"/>
    <x v="0"/>
    <n v="0.5"/>
    <s v="In Person"/>
  </r>
  <r>
    <s v="96HF93H-01"/>
    <s v="Portuguese"/>
    <x v="0"/>
    <n v="0.75"/>
    <s v="In Person"/>
  </r>
  <r>
    <s v="96HF93H-01"/>
    <s v="Portuguese"/>
    <x v="0"/>
    <n v="1.25"/>
    <s v="In Person"/>
  </r>
  <r>
    <s v="96HF93H-01"/>
    <s v="Portuguese"/>
    <x v="0"/>
    <n v="1.25"/>
    <s v="In Person"/>
  </r>
  <r>
    <s v="96HF93H-01"/>
    <s v="Portuguese"/>
    <x v="0"/>
    <n v="1.25"/>
    <s v="In Person"/>
  </r>
  <r>
    <s v="96HF93H-01"/>
    <s v="Portuguese"/>
    <x v="0"/>
    <n v="1"/>
    <s v="In Person"/>
  </r>
  <r>
    <s v="96HF93H-01"/>
    <s v="Portuguese"/>
    <x v="0"/>
    <n v="1"/>
    <s v="In Person"/>
  </r>
  <r>
    <s v="96HF93H-01"/>
    <s v="Portuguese"/>
    <x v="0"/>
    <n v="1.25"/>
    <s v="In Person"/>
  </r>
  <r>
    <s v="96HF93H-01"/>
    <s v="Portuguese"/>
    <x v="0"/>
    <n v="1"/>
    <s v="In Person"/>
  </r>
  <r>
    <s v="96HF93H-01"/>
    <s v="Portuguese"/>
    <x v="0"/>
    <n v="1"/>
    <s v="In Person"/>
  </r>
  <r>
    <s v="96HF93H-01"/>
    <s v="Portuguese"/>
    <x v="0"/>
    <n v="0.75"/>
    <s v="In Person"/>
  </r>
  <r>
    <s v="96HF93H-01"/>
    <s v="Portuguese"/>
    <x v="0"/>
    <n v="1"/>
    <s v="In Person"/>
  </r>
  <r>
    <s v="96HF93H-01"/>
    <s v="Portuguese"/>
    <x v="0"/>
    <n v="0.25"/>
    <s v="In Person"/>
  </r>
  <r>
    <s v="96HF93H-01"/>
    <s v="Portuguese"/>
    <x v="0"/>
    <n v="1"/>
    <s v="In Person"/>
  </r>
  <r>
    <s v="96HF93H-01"/>
    <s v="Portuguese"/>
    <x v="0"/>
    <n v="1"/>
    <s v="In Person"/>
  </r>
  <r>
    <s v="96HF93H-01"/>
    <s v="Portuguese"/>
    <x v="0"/>
    <n v="1"/>
    <s v="In Person"/>
  </r>
  <r>
    <s v="96HF93H-01"/>
    <s v="Portuguese"/>
    <x v="0"/>
    <n v="1"/>
    <s v="In Person"/>
  </r>
  <r>
    <s v="96HF93H-01"/>
    <s v="Portuguese"/>
    <x v="0"/>
    <n v="0.5"/>
    <s v="In Person"/>
  </r>
  <r>
    <s v="96HF93H-01"/>
    <s v="Portuguese"/>
    <x v="0"/>
    <n v="0.75"/>
    <s v="In Person"/>
  </r>
  <r>
    <s v="96HF93H-01"/>
    <s v="Portuguese"/>
    <x v="0"/>
    <n v="1"/>
    <s v="In Person"/>
  </r>
  <r>
    <s v="96HF93H-01"/>
    <s v="Portuguese"/>
    <x v="0"/>
    <n v="0.75"/>
    <s v="In Person"/>
  </r>
  <r>
    <s v="96HF93H-01"/>
    <s v="Portuguese"/>
    <x v="0"/>
    <n v="1"/>
    <s v="In Person"/>
  </r>
  <r>
    <s v="96HF93H-01"/>
    <s v="Portuguese"/>
    <x v="0"/>
    <n v="1"/>
    <s v="In Person"/>
  </r>
  <r>
    <s v="96HF93H-01"/>
    <s v="Portuguese"/>
    <x v="0"/>
    <n v="1"/>
    <s v="In Person"/>
  </r>
  <r>
    <s v="96HF93H-01"/>
    <s v="Portuguese"/>
    <x v="0"/>
    <n v="1.75"/>
    <s v="In Person"/>
  </r>
  <r>
    <s v="96HF93H-01"/>
    <s v="Portuguese"/>
    <x v="0"/>
    <n v="0.5"/>
    <s v="In Person"/>
  </r>
  <r>
    <s v="96HF93H-01"/>
    <s v="Portuguese"/>
    <x v="0"/>
    <n v="1.75"/>
    <s v="In Person"/>
  </r>
  <r>
    <s v="96HF93H-01"/>
    <s v="Portuguese"/>
    <x v="0"/>
    <n v="0.5"/>
    <s v="In Person"/>
  </r>
  <r>
    <s v="96HF93H-01"/>
    <s v="Portuguese"/>
    <x v="0"/>
    <n v="1.5"/>
    <s v="In Person"/>
  </r>
  <r>
    <s v="96HF93H-01"/>
    <s v="Portuguese"/>
    <x v="0"/>
    <n v="0.5"/>
    <s v="In Person"/>
  </r>
  <r>
    <s v="96HF93H-01"/>
    <s v="Portuguese"/>
    <x v="0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.7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2.2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.5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1.25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.5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.25"/>
    <s v="In Person"/>
  </r>
  <r>
    <s v="37HCDCC-02"/>
    <s v="English"/>
    <x v="1"/>
    <n v="1.25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.5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2"/>
    <s v="In Person"/>
  </r>
  <r>
    <s v="37HCDCC-02"/>
    <s v="English"/>
    <x v="1"/>
    <n v="2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.25"/>
    <s v="In Person"/>
  </r>
  <r>
    <s v="37HCDCC-02"/>
    <s v="English"/>
    <x v="1"/>
    <n v="2.5"/>
    <s v="In Person"/>
  </r>
  <r>
    <s v="37HCDCC-02"/>
    <s v="English"/>
    <x v="1"/>
    <n v="2"/>
    <s v="In Person"/>
  </r>
  <r>
    <s v="37HCDCC-02"/>
    <s v="English"/>
    <x v="1"/>
    <n v="2"/>
    <s v="In Person"/>
  </r>
  <r>
    <s v="37HCDCC-02"/>
    <s v="English"/>
    <x v="1"/>
    <n v="1"/>
    <s v="In Person"/>
  </r>
  <r>
    <s v="37HCDCC-02"/>
    <s v="English"/>
    <x v="1"/>
    <n v="2"/>
    <s v="In Person"/>
  </r>
  <r>
    <s v="37HCDCC-02"/>
    <s v="English"/>
    <x v="1"/>
    <n v="2.5"/>
    <s v="In Person"/>
  </r>
  <r>
    <s v="37HCDCC-02"/>
    <s v="English"/>
    <x v="1"/>
    <n v="1.5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.25"/>
    <s v="In Person"/>
  </r>
  <r>
    <s v="37HCDCC-02"/>
    <s v="English"/>
    <x v="1"/>
    <n v="1.25"/>
    <s v="In Person"/>
  </r>
  <r>
    <s v="37HCDCC-02"/>
    <s v="English"/>
    <x v="1"/>
    <n v="2.5"/>
    <s v="In Person"/>
  </r>
  <r>
    <s v="37HCDCC-02"/>
    <s v="English"/>
    <x v="1"/>
    <n v="1.5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.75"/>
    <s v="In Person"/>
  </r>
  <r>
    <s v="37HCDCC-02"/>
    <s v="English"/>
    <x v="1"/>
    <n v="1"/>
    <s v="In Person"/>
  </r>
  <r>
    <s v="37HCDCC-02"/>
    <s v="English"/>
    <x v="1"/>
    <n v="2"/>
    <s v="In Person"/>
  </r>
  <r>
    <s v="37HCDCC-02"/>
    <s v="English"/>
    <x v="1"/>
    <n v="2"/>
    <s v="In Person"/>
  </r>
  <r>
    <s v="37HCDCC-02"/>
    <s v="English"/>
    <x v="1"/>
    <n v="2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1.2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1.5"/>
    <s v="Teleheath"/>
  </r>
  <r>
    <s v="37HCDCC-02"/>
    <s v="English"/>
    <x v="1"/>
    <n v="1"/>
    <s v="In Person"/>
  </r>
  <r>
    <s v="37HCDCC-02"/>
    <s v="English"/>
    <x v="1"/>
    <n v="0.75"/>
    <s v="In Person"/>
  </r>
  <r>
    <s v="37HCDCC-02"/>
    <s v="English"/>
    <x v="1"/>
    <n v="0.75"/>
    <s v="In Person"/>
  </r>
  <r>
    <s v="37HCDCC-02"/>
    <s v="English"/>
    <x v="1"/>
    <n v="1"/>
    <s v="In Person"/>
  </r>
  <r>
    <s v="37HCDCC-02"/>
    <s v="English"/>
    <x v="1"/>
    <n v="0.75"/>
    <s v="In Person"/>
  </r>
  <r>
    <s v="37HCDCC-02"/>
    <s v="English"/>
    <x v="1"/>
    <n v="1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1.5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2.5"/>
    <s v="In Person"/>
  </r>
  <r>
    <s v="37HCDCC-02"/>
    <s v="English"/>
    <x v="1"/>
    <n v="1"/>
    <s v="In Person"/>
  </r>
  <r>
    <s v="37HCDCC-02"/>
    <s v="English"/>
    <x v="1"/>
    <n v="2.5"/>
    <s v="In Person"/>
  </r>
  <r>
    <s v="37HCDCC-02"/>
    <s v="English"/>
    <x v="1"/>
    <n v="2.5"/>
    <s v="In Person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0.5"/>
    <s v="Teleheath"/>
  </r>
  <r>
    <s v="23HCDD1-01"/>
    <s v="English"/>
    <x v="2"/>
    <n v="1"/>
    <s v="In Person"/>
  </r>
  <r>
    <s v="23HCDD1-01"/>
    <s v="English"/>
    <x v="2"/>
    <n v="0.75"/>
    <s v="Teleheath"/>
  </r>
  <r>
    <s v="23HCDD1-01"/>
    <s v="English"/>
    <x v="2"/>
    <n v="1"/>
    <s v="Teleheath"/>
  </r>
  <r>
    <s v="23HCDD1-01"/>
    <s v="English"/>
    <x v="2"/>
    <n v="1.25"/>
    <s v="In Person"/>
  </r>
  <r>
    <s v="23HCDD1-01"/>
    <s v="English"/>
    <x v="2"/>
    <n v="1"/>
    <s v="In Person"/>
  </r>
  <r>
    <s v="23HCDD1-01"/>
    <s v="English"/>
    <x v="2"/>
    <n v="0.75"/>
    <s v="Teleheath"/>
  </r>
  <r>
    <s v="23HCDD1-01"/>
    <s v="English"/>
    <x v="2"/>
    <n v="1.25"/>
    <s v="Teleheath"/>
  </r>
  <r>
    <s v="23HCDD1-01"/>
    <s v="English"/>
    <x v="2"/>
    <n v="1"/>
    <s v="Teleheath"/>
  </r>
  <r>
    <s v="23HCDD1-01"/>
    <s v="English"/>
    <x v="2"/>
    <n v="1"/>
    <s v="In Person"/>
  </r>
  <r>
    <s v="23HCDD1-01"/>
    <s v="English"/>
    <x v="2"/>
    <n v="0.25"/>
    <s v="Teleheath"/>
  </r>
  <r>
    <s v="23HCDD1-01"/>
    <s v="English"/>
    <x v="2"/>
    <n v="1"/>
    <s v="Teleheath"/>
  </r>
  <r>
    <s v="23HCDD1-01"/>
    <s v="English"/>
    <x v="2"/>
    <n v="0.75"/>
    <s v="Teleheath"/>
  </r>
  <r>
    <s v="23HCDD1-01"/>
    <s v="English"/>
    <x v="2"/>
    <n v="0.75"/>
    <s v="Teleheath"/>
  </r>
  <r>
    <s v="23HCDD1-01"/>
    <s v="English"/>
    <x v="2"/>
    <n v="0.25"/>
    <s v="Teleheath"/>
  </r>
  <r>
    <s v="23HCDD1-01"/>
    <s v="English"/>
    <x v="2"/>
    <n v="1"/>
    <s v="In Person"/>
  </r>
  <r>
    <s v="23HCDD1-01"/>
    <s v="English"/>
    <x v="2"/>
    <n v="1.25"/>
    <s v="In Person"/>
  </r>
  <r>
    <s v="23HCDD1-01"/>
    <s v="English"/>
    <x v="2"/>
    <n v="0.25"/>
    <s v="Teleheath"/>
  </r>
  <r>
    <s v="23HCDD1-01"/>
    <s v="English"/>
    <x v="2"/>
    <n v="0.75"/>
    <s v="Teleheath"/>
  </r>
  <r>
    <s v="23HCDD1-01"/>
    <s v="English"/>
    <x v="2"/>
    <n v="1.25"/>
    <s v="In Person"/>
  </r>
  <r>
    <s v="23HCDD1-01"/>
    <s v="English"/>
    <x v="2"/>
    <n v="1.25"/>
    <s v="In Person"/>
  </r>
  <r>
    <s v="23HCDD1-01"/>
    <s v="English"/>
    <x v="2"/>
    <n v="1"/>
    <s v="In Person"/>
  </r>
  <r>
    <s v="23HCDD1-01"/>
    <s v="English"/>
    <x v="2"/>
    <n v="1.25"/>
    <s v="In Person"/>
  </r>
  <r>
    <s v="23HCDD1-01"/>
    <s v="English"/>
    <x v="2"/>
    <n v="0.75"/>
    <s v="Teleheath"/>
  </r>
  <r>
    <s v="23HCDD1-01"/>
    <s v="English"/>
    <x v="2"/>
    <n v="0.75"/>
    <s v="Teleheath"/>
  </r>
  <r>
    <s v="23HCDD1-01"/>
    <s v="English"/>
    <x v="2"/>
    <n v="1"/>
    <s v="Teleheath"/>
  </r>
  <r>
    <s v="23HCDD1-01"/>
    <s v="English"/>
    <x v="2"/>
    <n v="0.25"/>
    <s v="Teleheath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0.5"/>
    <s v="In Person"/>
  </r>
  <r>
    <s v="23HCDD1-01"/>
    <s v="English"/>
    <x v="2"/>
    <n v="1.25"/>
    <s v="In Person"/>
  </r>
  <r>
    <s v="23HCDD1-01"/>
    <s v="English"/>
    <x v="2"/>
    <n v="1"/>
    <s v="Teleheath"/>
  </r>
  <r>
    <s v="23HCDD1-01"/>
    <s v="English"/>
    <x v="2"/>
    <n v="0.75"/>
    <s v="Teleheath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0.75"/>
    <s v="In Person"/>
  </r>
  <r>
    <s v="23HCDD1-01"/>
    <s v="English"/>
    <x v="2"/>
    <n v="0.75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1"/>
    <s v="In Person"/>
  </r>
  <r>
    <s v="23HCDD1-01"/>
    <s v="English"/>
    <x v="2"/>
    <n v="1.75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0.5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1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Teleheath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3.5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1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1"/>
    <s v="In Person"/>
  </r>
  <r>
    <s v="23HCDD1-01"/>
    <s v="English"/>
    <x v="2"/>
    <n v="1"/>
    <s v="Teleheath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1"/>
    <s v="In Person"/>
  </r>
  <r>
    <s v="23HCDD1-01"/>
    <s v="English"/>
    <x v="2"/>
    <n v="1"/>
    <s v="Teleheath"/>
  </r>
  <r>
    <s v="23HCDD1-01"/>
    <s v="English"/>
    <x v="2"/>
    <n v="1"/>
    <s v="In Person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0.75"/>
    <s v="Teleheath"/>
  </r>
  <r>
    <s v="23HCDD1-01"/>
    <s v="English"/>
    <x v="2"/>
    <n v="0.5"/>
    <s v="Teleheath"/>
  </r>
  <r>
    <s v="23HCDD1-01"/>
    <s v="English"/>
    <x v="2"/>
    <n v="1.25"/>
    <s v="In Person"/>
  </r>
  <r>
    <s v="23HCDD1-01"/>
    <s v="English"/>
    <x v="2"/>
    <n v="2.25"/>
    <s v="In Person"/>
  </r>
  <r>
    <s v="23HCDD1-01"/>
    <s v="English"/>
    <x v="2"/>
    <n v="1"/>
    <s v="In Person"/>
  </r>
  <r>
    <s v="23HCDD1-01"/>
    <s v="English"/>
    <x v="2"/>
    <n v="1"/>
    <s v="In Person"/>
  </r>
  <r>
    <s v="23HCDD1-01"/>
    <s v="English"/>
    <x v="2"/>
    <n v="0.5"/>
    <s v="In Person"/>
  </r>
  <r>
    <s v="23HCDD1-01"/>
    <s v="English"/>
    <x v="2"/>
    <n v="1.25"/>
    <s v="In Person"/>
  </r>
  <r>
    <s v="23HCDD1-01"/>
    <s v="English"/>
    <x v="2"/>
    <n v="1"/>
    <s v="Teleheath"/>
  </r>
  <r>
    <s v="23HCDD1-01"/>
    <s v="English"/>
    <x v="2"/>
    <n v="0.75"/>
    <s v="Teleheath"/>
  </r>
  <r>
    <s v="23HCDD1-01"/>
    <s v="English"/>
    <x v="2"/>
    <n v="0.75"/>
    <s v="Teleheath"/>
  </r>
  <r>
    <s v="23HCDD1-01"/>
    <s v="English"/>
    <x v="2"/>
    <n v="0.5"/>
    <s v="Teleheath"/>
  </r>
  <r>
    <s v="23HCDD1-01"/>
    <s v="English"/>
    <x v="2"/>
    <n v="1"/>
    <s v="In Person"/>
  </r>
  <r>
    <s v="23HCDD1-01"/>
    <s v="English"/>
    <x v="2"/>
    <n v="0.75"/>
    <s v="Teleheath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1"/>
    <s v="In Person"/>
  </r>
  <r>
    <s v="23HCDD1-01"/>
    <s v="English"/>
    <x v="2"/>
    <n v="1"/>
    <s v="Teleheath"/>
  </r>
  <r>
    <s v="23HCDD1-01"/>
    <s v="English"/>
    <x v="2"/>
    <n v="0.75"/>
    <s v="Teleheath"/>
  </r>
  <r>
    <s v="23HCDD1-01"/>
    <s v="English"/>
    <x v="2"/>
    <n v="1.25"/>
    <s v="Teleheath"/>
  </r>
  <r>
    <s v="23HCDD1-01"/>
    <s v="English"/>
    <x v="2"/>
    <n v="1"/>
    <s v="Teleheath"/>
  </r>
  <r>
    <s v="23HCDD1-01"/>
    <s v="English"/>
    <x v="2"/>
    <n v="1.5"/>
    <s v="In Person"/>
  </r>
  <r>
    <s v="23HCDD1-01"/>
    <s v="English"/>
    <x v="2"/>
    <n v="1.5"/>
    <s v="In Person"/>
  </r>
  <r>
    <s v="23HCDD1-01"/>
    <s v="English"/>
    <x v="2"/>
    <n v="1.5"/>
    <s v="In Person"/>
  </r>
  <r>
    <s v="23HCDD1-01"/>
    <s v="English"/>
    <x v="2"/>
    <n v="1"/>
    <s v="Teleheath"/>
  </r>
  <r>
    <s v="23HCDD1-01"/>
    <s v="English"/>
    <x v="2"/>
    <n v="0.25"/>
    <s v="Teleheath"/>
  </r>
  <r>
    <s v="23HCDD1-01"/>
    <s v="English"/>
    <x v="2"/>
    <n v="1.5"/>
    <s v="In Person"/>
  </r>
  <r>
    <s v="23HCDD1-01"/>
    <s v="English"/>
    <x v="2"/>
    <n v="1"/>
    <s v="Teleheath"/>
  </r>
  <r>
    <s v="23HCDD1-01"/>
    <s v="English"/>
    <x v="2"/>
    <n v="1.25"/>
    <s v="Teleheath"/>
  </r>
  <r>
    <s v="23HCDD1-01"/>
    <s v="English"/>
    <x v="2"/>
    <n v="1"/>
    <s v="Teleheath"/>
  </r>
  <r>
    <s v="23HCDD1-01"/>
    <s v="English"/>
    <x v="2"/>
    <n v="1"/>
    <s v="In Person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1"/>
    <s v="In Person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0.5"/>
    <s v="Teleheath"/>
  </r>
  <r>
    <s v="23HCDD1-01"/>
    <s v="English"/>
    <x v="2"/>
    <n v="0.75"/>
    <s v="In Person"/>
  </r>
  <r>
    <s v="23HCDD1-01"/>
    <s v="English"/>
    <x v="2"/>
    <n v="0.75"/>
    <s v="Teleheath"/>
  </r>
  <r>
    <s v="23HCDD1-01"/>
    <s v="English"/>
    <x v="2"/>
    <n v="0.75"/>
    <s v="In Person"/>
  </r>
  <r>
    <s v="23HCDD1-01"/>
    <s v="English"/>
    <x v="2"/>
    <n v="1.25"/>
    <s v="In Person"/>
  </r>
  <r>
    <s v="23HCDD1-01"/>
    <s v="English"/>
    <x v="2"/>
    <n v="0.75"/>
    <s v="Teleheath"/>
  </r>
  <r>
    <s v="23HCDD1-01"/>
    <s v="English"/>
    <x v="2"/>
    <n v="0.75"/>
    <s v="Teleheath"/>
  </r>
  <r>
    <s v="23HCDD1-01"/>
    <s v="English"/>
    <x v="2"/>
    <n v="0.75"/>
    <s v="Teleheath"/>
  </r>
  <r>
    <s v="23HCDD1-01"/>
    <s v="English"/>
    <x v="2"/>
    <n v="1"/>
    <s v="Teleheath"/>
  </r>
  <r>
    <s v="23HCDD1-01"/>
    <s v="English"/>
    <x v="2"/>
    <n v="0.75"/>
    <s v="Teleheath"/>
  </r>
  <r>
    <s v="23HCDD1-01"/>
    <s v="English"/>
    <x v="2"/>
    <n v="1"/>
    <s v="In Person"/>
  </r>
  <r>
    <s v="23HCDD1-01"/>
    <s v="English"/>
    <x v="2"/>
    <n v="0.25"/>
    <s v="Teleheath"/>
  </r>
  <r>
    <s v="23HCDD1-01"/>
    <s v="English"/>
    <x v="2"/>
    <n v="1"/>
    <s v="In Person"/>
  </r>
  <r>
    <s v="23HCDD1-01"/>
    <s v="English"/>
    <x v="2"/>
    <n v="0.5"/>
    <s v="Teleheath"/>
  </r>
  <r>
    <s v="23HCDD1-01"/>
    <s v="English"/>
    <x v="2"/>
    <n v="0.5"/>
    <s v="Teleheath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0.25"/>
    <s v="Teleheath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1.75"/>
    <s v="In Person"/>
  </r>
  <r>
    <s v="23HCDD1-01"/>
    <s v="English"/>
    <x v="2"/>
    <n v="1.5"/>
    <s v="Teleheath"/>
  </r>
  <r>
    <s v="23HCDD1-01"/>
    <s v="English"/>
    <x v="2"/>
    <n v="2"/>
    <s v="In Person"/>
  </r>
  <r>
    <s v="23HCDD1-01"/>
    <s v="English"/>
    <x v="2"/>
    <n v="1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1"/>
    <s v="In Person"/>
  </r>
  <r>
    <s v="23HCDD1-01"/>
    <s v="English"/>
    <x v="2"/>
    <n v="2"/>
    <s v="In Person"/>
  </r>
  <r>
    <s v="23HCDD1-01"/>
    <s v="English"/>
    <x v="2"/>
    <n v="2"/>
    <s v="In Person"/>
  </r>
  <r>
    <s v="23HCDD1-01"/>
    <s v="English"/>
    <x v="2"/>
    <n v="1.75"/>
    <s v="Teleheath"/>
  </r>
  <r>
    <s v="23HCDD1-01"/>
    <s v="English"/>
    <x v="2"/>
    <n v="1.75"/>
    <s v="In Person"/>
  </r>
  <r>
    <s v="23HCDD1-01"/>
    <s v="English"/>
    <x v="2"/>
    <n v="1"/>
    <s v="In Person"/>
  </r>
  <r>
    <s v="23HCDD1-01"/>
    <s v="English"/>
    <x v="2"/>
    <n v="1"/>
    <s v="In Person"/>
  </r>
  <r>
    <s v="23HCDD1-01"/>
    <s v="English"/>
    <x v="2"/>
    <n v="1"/>
    <s v="Teleheath"/>
  </r>
  <r>
    <s v="23HCDD1-01"/>
    <s v="English"/>
    <x v="2"/>
    <n v="1"/>
    <s v="In Person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0.75"/>
    <s v="Teleheath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1"/>
    <s v="In Person"/>
  </r>
  <r>
    <s v="23HCDD1-01"/>
    <s v="English"/>
    <x v="2"/>
    <n v="0.75"/>
    <s v="Teleheath"/>
  </r>
  <r>
    <s v="23HCDD1-01"/>
    <s v="English"/>
    <x v="2"/>
    <n v="0.5"/>
    <s v="Teleheath"/>
  </r>
  <r>
    <s v="23HCDD1-01"/>
    <s v="English"/>
    <x v="2"/>
    <n v="1.25"/>
    <s v="In Person"/>
  </r>
  <r>
    <s v="23HCDD1-01"/>
    <s v="English"/>
    <x v="2"/>
    <n v="0.5"/>
    <s v="Teleheath"/>
  </r>
  <r>
    <s v="23HCDD1-01"/>
    <s v="English"/>
    <x v="2"/>
    <n v="1"/>
    <s v="In Person"/>
  </r>
  <r>
    <s v="23HCDD1-01"/>
    <s v="English"/>
    <x v="2"/>
    <n v="1"/>
    <s v="In Person"/>
  </r>
  <r>
    <s v="23HCDD1-01"/>
    <s v="English"/>
    <x v="2"/>
    <n v="0.75"/>
    <s v="Teleheath"/>
  </r>
  <r>
    <s v="23HCDD1-01"/>
    <s v="English"/>
    <x v="2"/>
    <n v="1"/>
    <s v="In Person"/>
  </r>
  <r>
    <s v="23HCDD1-01"/>
    <s v="English"/>
    <x v="2"/>
    <n v="1"/>
    <s v="Teleheath"/>
  </r>
  <r>
    <s v="23HCDD1-01"/>
    <s v="English"/>
    <x v="2"/>
    <n v="1"/>
    <s v="In Person"/>
  </r>
  <r>
    <s v="23HCDD1-01"/>
    <s v="English"/>
    <x v="2"/>
    <n v="0.5"/>
    <s v="Teleheath"/>
  </r>
  <r>
    <s v="23HCDD1-01"/>
    <s v="English"/>
    <x v="2"/>
    <n v="1"/>
    <s v="Teleheath"/>
  </r>
  <r>
    <s v="23HCDD1-01"/>
    <s v="English"/>
    <x v="2"/>
    <n v="1"/>
    <s v="In Person"/>
  </r>
  <r>
    <s v="23HCDD1-01"/>
    <s v="English"/>
    <x v="2"/>
    <n v="1"/>
    <s v="Teleheath"/>
  </r>
  <r>
    <s v="23HCDD1-01"/>
    <s v="English"/>
    <x v="2"/>
    <n v="1"/>
    <s v="Teleheath"/>
  </r>
  <r>
    <s v="23HCDD1-01"/>
    <s v="English"/>
    <x v="2"/>
    <n v="0.5"/>
    <s v="Teleheath"/>
  </r>
  <r>
    <s v="23HCDD1-01"/>
    <s v="English"/>
    <x v="2"/>
    <n v="1"/>
    <s v="Teleheath"/>
  </r>
  <r>
    <s v="16HF94B-01"/>
    <s v="English"/>
    <x v="0"/>
    <n v="1.25"/>
    <s v="In Person"/>
  </r>
  <r>
    <s v="16HF94B-01"/>
    <s v="English"/>
    <x v="0"/>
    <n v="0.5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.5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Teleheath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Teleheath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.25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0.5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.5"/>
    <s v="In Person"/>
  </r>
  <r>
    <s v="16HF94B-01"/>
    <s v="English"/>
    <x v="0"/>
    <n v="1"/>
    <s v="In Person"/>
  </r>
  <r>
    <s v="16HF94B-01"/>
    <s v="English"/>
    <x v="0"/>
    <n v="1.5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.25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.25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.25"/>
    <s v="In Person"/>
  </r>
  <r>
    <s v="16HF94B-01"/>
    <s v="English"/>
    <x v="0"/>
    <n v="1.25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0.5"/>
    <s v="In Person"/>
  </r>
  <r>
    <s v="16HF94B-01"/>
    <s v="English"/>
    <x v="0"/>
    <n v="0.5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.5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.25"/>
    <s v="In Person"/>
  </r>
  <r>
    <s v="16HF94B-01"/>
    <s v="English"/>
    <x v="0"/>
    <n v="1.25"/>
    <s v="In Person"/>
  </r>
  <r>
    <s v="16HF94B-01"/>
    <s v="English"/>
    <x v="0"/>
    <n v="1"/>
    <s v="In Person"/>
  </r>
  <r>
    <s v="16HF94B-01"/>
    <s v="English"/>
    <x v="0"/>
    <n v="1"/>
    <s v="In Person"/>
  </r>
  <r>
    <s v="16HF94B-01"/>
    <s v="English"/>
    <x v="0"/>
    <n v="1.5"/>
    <s v="In Person"/>
  </r>
  <r>
    <s v="16HF94B-01"/>
    <s v="English"/>
    <x v="0"/>
    <n v="0.5"/>
    <s v="In Person"/>
  </r>
  <r>
    <s v="16HF94B-01"/>
    <s v="English"/>
    <x v="0"/>
    <n v="1.5"/>
    <s v="In Person"/>
  </r>
  <r>
    <s v="16HF94B-01"/>
    <s v="English"/>
    <x v="0"/>
    <n v="0.5"/>
    <s v="In Person"/>
  </r>
  <r>
    <s v="16HF94B-01"/>
    <s v="English"/>
    <x v="0"/>
    <n v="1.5"/>
    <s v="In Person"/>
  </r>
  <r>
    <s v="16HF94B-01"/>
    <s v="English"/>
    <x v="0"/>
    <n v="0.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.5"/>
    <s v="In Person"/>
  </r>
  <r>
    <s v="20H8DCG-02"/>
    <s v="Other"/>
    <x v="4"/>
    <n v="2.5"/>
    <s v="In Person"/>
  </r>
  <r>
    <s v="20H8DCG-02"/>
    <s v="Other"/>
    <x v="4"/>
    <n v="1"/>
    <s v="In Person"/>
  </r>
  <r>
    <s v="20H8DCG-02"/>
    <s v="Other"/>
    <x v="4"/>
    <n v="1"/>
    <s v="In Person"/>
  </r>
  <r>
    <s v="20H8DCG-02"/>
    <s v="Other"/>
    <x v="4"/>
    <n v="2"/>
    <s v="In Person"/>
  </r>
  <r>
    <s v="20H8DCG-02"/>
    <s v="Other"/>
    <x v="4"/>
    <n v="1"/>
    <s v="In Person"/>
  </r>
  <r>
    <s v="20H8DCG-02"/>
    <s v="Other"/>
    <x v="4"/>
    <n v="0.25"/>
    <s v="In Person"/>
  </r>
  <r>
    <s v="20H8DCG-02"/>
    <s v="Other"/>
    <x v="4"/>
    <n v="1.25"/>
    <s v="In Person"/>
  </r>
  <r>
    <s v="20H8DCG-02"/>
    <s v="Other"/>
    <x v="4"/>
    <n v="1"/>
    <s v="In Person"/>
  </r>
  <r>
    <s v="20H8DCG-02"/>
    <s v="Other"/>
    <x v="4"/>
    <n v="1.25"/>
    <s v="In Person"/>
  </r>
  <r>
    <s v="20H8DCG-02"/>
    <s v="Other"/>
    <x v="4"/>
    <n v="1"/>
    <s v="In Person"/>
  </r>
  <r>
    <s v="20H8DCG-02"/>
    <s v="Other"/>
    <x v="4"/>
    <n v="2"/>
    <s v="In Person"/>
  </r>
  <r>
    <s v="20H8DCG-02"/>
    <s v="Other"/>
    <x v="4"/>
    <n v="2.5"/>
    <s v="In Person"/>
  </r>
  <r>
    <s v="20H8DCG-02"/>
    <s v="Other"/>
    <x v="4"/>
    <n v="1"/>
    <s v="In Person"/>
  </r>
  <r>
    <s v="20H8DCG-02"/>
    <s v="Other"/>
    <x v="4"/>
    <n v="1"/>
    <s v="In Person"/>
  </r>
  <r>
    <s v="20H8DCG-02"/>
    <s v="Other"/>
    <x v="4"/>
    <n v="1"/>
    <s v="In Person"/>
  </r>
  <r>
    <s v="20H8DCG-02"/>
    <s v="Other"/>
    <x v="4"/>
    <n v="0.5"/>
    <s v="In Person"/>
  </r>
  <r>
    <s v="20H8DCG-02"/>
    <s v="Other"/>
    <x v="4"/>
    <n v="1"/>
    <s v="In Person"/>
  </r>
  <r>
    <s v="20H8DCG-02"/>
    <s v="Other"/>
    <x v="4"/>
    <n v="1"/>
    <s v="In Person"/>
  </r>
  <r>
    <s v="20H8DCG-02"/>
    <s v="Other"/>
    <x v="4"/>
    <n v="0.5"/>
    <s v="In Person"/>
  </r>
  <r>
    <s v="20H8DCG-02"/>
    <s v="Other"/>
    <x v="4"/>
    <n v="8"/>
    <s v="In Person"/>
  </r>
  <r>
    <s v="20H8DCG-02"/>
    <s v="Other"/>
    <x v="4"/>
    <n v="2.25"/>
    <s v="In Person"/>
  </r>
  <r>
    <s v="20H8DCG-02"/>
    <s v="Other"/>
    <x v="4"/>
    <n v="1"/>
    <s v="In Person"/>
  </r>
  <r>
    <s v="20H8DCG-02"/>
    <s v="Other"/>
    <x v="4"/>
    <n v="2.25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.25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0.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.25"/>
    <s v="In Person"/>
  </r>
  <r>
    <s v="20H8DCG-02"/>
    <s v="Other"/>
    <x v="4"/>
    <n v="1.75"/>
    <s v="In Person"/>
  </r>
  <r>
    <s v="20H8DCG-02"/>
    <s v="Other"/>
    <x v="4"/>
    <n v="2"/>
    <s v="In Person"/>
  </r>
  <r>
    <s v="20H8DCG-02"/>
    <s v="Other"/>
    <x v="4"/>
    <n v="0.7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0.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1.5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1.75"/>
    <s v="In Person"/>
  </r>
  <r>
    <s v="20H8DCG-02"/>
    <s v="Other"/>
    <x v="4"/>
    <n v="1"/>
    <s v="In Person"/>
  </r>
  <r>
    <s v="20H8DCG-02"/>
    <s v="Other"/>
    <x v="4"/>
    <n v="2"/>
    <s v="In Person"/>
  </r>
  <r>
    <s v="20H8DCG-02"/>
    <s v="Other"/>
    <x v="4"/>
    <n v="1.7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1.75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1"/>
    <s v="In Person"/>
  </r>
  <r>
    <s v="20H8DCG-02"/>
    <s v="Other"/>
    <x v="4"/>
    <n v="2.25"/>
    <s v="In Person"/>
  </r>
  <r>
    <s v="20H8DCG-02"/>
    <s v="Other"/>
    <x v="4"/>
    <n v="1.25"/>
    <s v="In Person"/>
  </r>
  <r>
    <s v="20H8DCG-02"/>
    <s v="Other"/>
    <x v="4"/>
    <n v="0.75"/>
    <s v="In Person"/>
  </r>
  <r>
    <s v="20H8DCG-02"/>
    <s v="Other"/>
    <x v="4"/>
    <n v="2.25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1.75"/>
    <s v="In Person"/>
  </r>
  <r>
    <s v="20H8DCG-02"/>
    <s v="Other"/>
    <x v="4"/>
    <n v="2.25"/>
    <s v="In Person"/>
  </r>
  <r>
    <s v="20H8DCG-02"/>
    <s v="Other"/>
    <x v="4"/>
    <n v="2.25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0.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1.5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2.25"/>
    <s v="In Person"/>
  </r>
  <r>
    <s v="20H8DCG-02"/>
    <s v="Other"/>
    <x v="4"/>
    <n v="2.25"/>
    <s v="In Person"/>
  </r>
  <r>
    <s v="20H8DCG-02"/>
    <s v="Other"/>
    <x v="4"/>
    <n v="1.5"/>
    <s v="In Person"/>
  </r>
  <r>
    <s v="20H8DCG-02"/>
    <s v="Other"/>
    <x v="4"/>
    <n v="2"/>
    <s v="In Person"/>
  </r>
  <r>
    <s v="20H8DCG-02"/>
    <s v="Other"/>
    <x v="4"/>
    <n v="1.75"/>
    <s v="In Person"/>
  </r>
  <r>
    <s v="20H8DCG-02"/>
    <s v="Other"/>
    <x v="4"/>
    <n v="0.5"/>
    <s v="In Person"/>
  </r>
  <r>
    <s v="20H8DCG-02"/>
    <s v="Other"/>
    <x v="4"/>
    <n v="1.75"/>
    <s v="In Person"/>
  </r>
  <r>
    <s v="20H8DCG-02"/>
    <s v="Other"/>
    <x v="4"/>
    <n v="2"/>
    <s v="In Person"/>
  </r>
  <r>
    <s v="20H8DCG-02"/>
    <s v="Other"/>
    <x v="4"/>
    <n v="1.75"/>
    <s v="In Person"/>
  </r>
  <r>
    <s v="20H8DCG-02"/>
    <s v="Other"/>
    <x v="4"/>
    <n v="1.5"/>
    <s v="In Person"/>
  </r>
  <r>
    <s v="20H8DCG-02"/>
    <s v="Other"/>
    <x v="4"/>
    <n v="2"/>
    <s v="In Person"/>
  </r>
  <r>
    <s v="20H8DCG-02"/>
    <s v="Other"/>
    <x v="4"/>
    <n v="2.25"/>
    <s v="In Person"/>
  </r>
  <r>
    <s v="20H8DCG-02"/>
    <s v="Other"/>
    <x v="4"/>
    <n v="1.75"/>
    <s v="In Person"/>
  </r>
  <r>
    <s v="20H8DCG-02"/>
    <s v="Other"/>
    <x v="4"/>
    <n v="2.25"/>
    <s v="In Person"/>
  </r>
  <r>
    <s v="20H8DCG-02"/>
    <s v="Other"/>
    <x v="4"/>
    <n v="0.2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2"/>
    <s v="In Person"/>
  </r>
  <r>
    <s v="20H8DCG-02"/>
    <s v="Other"/>
    <x v="4"/>
    <n v="1.5"/>
    <s v="In Person"/>
  </r>
  <r>
    <s v="20H8DCG-02"/>
    <s v="Other"/>
    <x v="4"/>
    <n v="1.25"/>
    <s v="In Person"/>
  </r>
  <r>
    <s v="20H8DCG-02"/>
    <s v="Other"/>
    <x v="4"/>
    <n v="1.5"/>
    <s v="In Person"/>
  </r>
  <r>
    <s v="20H8DCG-02"/>
    <s v="Other"/>
    <x v="4"/>
    <n v="0.75"/>
    <s v="In Person"/>
  </r>
  <r>
    <s v="20H8DCG-02"/>
    <s v="Other"/>
    <x v="4"/>
    <n v="0.5"/>
    <s v="In Person"/>
  </r>
  <r>
    <s v="20H8DCG-02"/>
    <s v="Other"/>
    <x v="4"/>
    <n v="2"/>
    <s v="In Person"/>
  </r>
  <r>
    <s v="20H8DCG-02"/>
    <s v="Other"/>
    <x v="4"/>
    <n v="2.25"/>
    <s v="In Person"/>
  </r>
  <r>
    <s v="20H8DCG-02"/>
    <s v="Other"/>
    <x v="4"/>
    <n v="1.5"/>
    <s v="In Person"/>
  </r>
  <r>
    <s v="20H8DCG-02"/>
    <s v="Other"/>
    <x v="4"/>
    <n v="2.25"/>
    <s v="In Person"/>
  </r>
  <r>
    <s v="20H8DCG-02"/>
    <s v="Other"/>
    <x v="4"/>
    <n v="2"/>
    <s v="In Person"/>
  </r>
  <r>
    <s v="20H8DCG-02"/>
    <s v="Other"/>
    <x v="4"/>
    <n v="1"/>
    <s v="In Person"/>
  </r>
  <r>
    <s v="20H8DCG-02"/>
    <s v="Other"/>
    <x v="4"/>
    <n v="2.5"/>
    <s v="In Person"/>
  </r>
  <r>
    <s v="20H8DCG-02"/>
    <s v="Other"/>
    <x v="4"/>
    <n v="1"/>
    <s v="In Person"/>
  </r>
  <r>
    <s v="20H8DCG-02"/>
    <s v="Other"/>
    <x v="4"/>
    <n v="2.5"/>
    <s v="In Person"/>
  </r>
  <r>
    <s v="20H8DCG-02"/>
    <s v="Other"/>
    <x v="4"/>
    <n v="1.5"/>
    <s v="In Person"/>
  </r>
  <r>
    <s v="20H8DCG-02"/>
    <s v="Other"/>
    <x v="4"/>
    <n v="1.5"/>
    <s v="In Person"/>
  </r>
  <r>
    <s v="20H8DCG-02"/>
    <s v="Other"/>
    <x v="4"/>
    <n v="1"/>
    <s v="In Person"/>
  </r>
  <r>
    <s v="20H8DCG-02"/>
    <s v="Other"/>
    <x v="4"/>
    <n v="1.25"/>
    <s v="In Person"/>
  </r>
  <r>
    <s v="20H8DCG-02"/>
    <s v="Other"/>
    <x v="4"/>
    <n v="1.25"/>
    <s v="In Person"/>
  </r>
  <r>
    <s v="20H8DCG-02"/>
    <s v="Other"/>
    <x v="4"/>
    <n v="1.25"/>
    <s v="In Person"/>
  </r>
  <r>
    <s v="20H8DCG-02"/>
    <s v="Other"/>
    <x v="4"/>
    <n v="0.75"/>
    <s v="In Person"/>
  </r>
  <r>
    <s v="20H8DCG-02"/>
    <s v="Other"/>
    <x v="4"/>
    <n v="2"/>
    <s v="In Person"/>
  </r>
  <r>
    <s v="20H8DCG-02"/>
    <s v="Other"/>
    <x v="4"/>
    <n v="1"/>
    <s v="In Person"/>
  </r>
  <r>
    <s v="20H8DCG-02"/>
    <s v="Other"/>
    <x v="4"/>
    <n v="2"/>
    <s v="In Person"/>
  </r>
  <r>
    <s v="20H8DCG-02"/>
    <s v="Other"/>
    <x v="4"/>
    <n v="1"/>
    <s v="In Person"/>
  </r>
  <r>
    <s v="20H8DCG-02"/>
    <s v="Other"/>
    <x v="4"/>
    <n v="2.5"/>
    <s v="In Person"/>
  </r>
  <r>
    <s v="20H8DCG-02"/>
    <s v="Other"/>
    <x v="4"/>
    <n v="2"/>
    <s v="In Person"/>
  </r>
  <r>
    <s v="20H8DCG-02"/>
    <s v="Other"/>
    <x v="4"/>
    <n v="0.75"/>
    <s v="In Person"/>
  </r>
  <r>
    <s v="20H8DCG-02"/>
    <s v="Other"/>
    <x v="4"/>
    <n v="0.5"/>
    <s v="In Person"/>
  </r>
  <r>
    <s v="20H8DCG-02"/>
    <s v="Other"/>
    <x v="4"/>
    <n v="0.5"/>
    <s v="In Person"/>
  </r>
  <r>
    <s v="20H8DCG-02"/>
    <s v="Other"/>
    <x v="4"/>
    <n v="0.5"/>
    <s v="In Person"/>
  </r>
  <r>
    <s v="20H8DCG-02"/>
    <s v="Other"/>
    <x v="4"/>
    <n v="0.5"/>
    <s v="In Person"/>
  </r>
  <r>
    <s v="20H8DCG-02"/>
    <s v="Other"/>
    <x v="4"/>
    <n v="0.75"/>
    <s v="In Person"/>
  </r>
  <r>
    <s v="79H8DCH-01"/>
    <s v="English"/>
    <x v="2"/>
    <n v="1.75"/>
    <s v="In Person"/>
  </r>
  <r>
    <s v="79H8DCH-01"/>
    <s v="English"/>
    <x v="2"/>
    <n v="0.75"/>
    <s v="Teleheath"/>
  </r>
  <r>
    <s v="79H8DCH-01"/>
    <s v="English"/>
    <x v="2"/>
    <n v="1.25"/>
    <s v="In Person"/>
  </r>
  <r>
    <s v="79H8DCH-01"/>
    <s v="English"/>
    <x v="2"/>
    <n v="0.5"/>
    <s v="In Person"/>
  </r>
  <r>
    <s v="79H8DCH-01"/>
    <s v="English"/>
    <x v="2"/>
    <n v="1.5"/>
    <s v="In Person"/>
  </r>
  <r>
    <s v="79H8DCH-01"/>
    <s v="English"/>
    <x v="2"/>
    <n v="1.5"/>
    <s v="In Person"/>
  </r>
  <r>
    <s v="79H8DCH-01"/>
    <s v="English"/>
    <x v="2"/>
    <n v="1.5"/>
    <s v="In Person"/>
  </r>
  <r>
    <s v="79H8DCH-01"/>
    <s v="English"/>
    <x v="2"/>
    <n v="0.5"/>
    <s v="In Person"/>
  </r>
  <r>
    <s v="79H8DCH-01"/>
    <s v="English"/>
    <x v="2"/>
    <n v="1.5"/>
    <s v="Teleheath"/>
  </r>
  <r>
    <s v="79H8DCH-01"/>
    <s v="English"/>
    <x v="2"/>
    <n v="0.75"/>
    <s v="Teleheath"/>
  </r>
  <r>
    <s v="79H8DCH-01"/>
    <s v="English"/>
    <x v="2"/>
    <n v="1.5"/>
    <s v="In Person"/>
  </r>
  <r>
    <s v="79H8DCH-01"/>
    <s v="English"/>
    <x v="2"/>
    <n v="1.25"/>
    <s v="In Person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0.25"/>
    <s v="Teleheath"/>
  </r>
  <r>
    <s v="79H8DCH-01"/>
    <s v="English"/>
    <x v="2"/>
    <n v="1.25"/>
    <s v="Teleheath"/>
  </r>
  <r>
    <s v="79H8DCH-01"/>
    <s v="English"/>
    <x v="2"/>
    <n v="0"/>
    <s v="In Person"/>
  </r>
  <r>
    <s v="79H8DCH-01"/>
    <s v="English"/>
    <x v="2"/>
    <n v="1.5"/>
    <s v="In Person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.25"/>
    <s v="Teleheath"/>
  </r>
  <r>
    <s v="79H8DCH-01"/>
    <s v="English"/>
    <x v="2"/>
    <n v="0.5"/>
    <s v="Teleheath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1.5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0"/>
    <s v="In Person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0.75"/>
    <s v="Teleheath"/>
  </r>
  <r>
    <s v="79H8DCH-01"/>
    <s v="English"/>
    <x v="2"/>
    <n v="1"/>
    <s v="Teleheath"/>
  </r>
  <r>
    <s v="79H8DCH-01"/>
    <s v="English"/>
    <x v="2"/>
    <n v="0.5"/>
    <s v="In Person"/>
  </r>
  <r>
    <s v="79H8DCH-01"/>
    <s v="English"/>
    <x v="2"/>
    <n v="1.25"/>
    <s v="In Person"/>
  </r>
  <r>
    <s v="79H8DCH-01"/>
    <s v="English"/>
    <x v="2"/>
    <n v="1.25"/>
    <s v="In Person"/>
  </r>
  <r>
    <s v="79H8DCH-01"/>
    <s v="English"/>
    <x v="2"/>
    <n v="1"/>
    <s v="In Person"/>
  </r>
  <r>
    <s v="79H8DCH-01"/>
    <s v="English"/>
    <x v="2"/>
    <n v="0"/>
    <s v="In Person"/>
  </r>
  <r>
    <s v="79H8DCH-01"/>
    <s v="English"/>
    <x v="2"/>
    <n v="1.25"/>
    <s v="Teleheath"/>
  </r>
  <r>
    <s v="79H8DCH-01"/>
    <s v="English"/>
    <x v="2"/>
    <n v="0.75"/>
    <s v="In Person"/>
  </r>
  <r>
    <s v="79H8DCH-01"/>
    <s v="English"/>
    <x v="2"/>
    <n v="1"/>
    <s v="Teleheath"/>
  </r>
  <r>
    <s v="79H8DCH-01"/>
    <s v="English"/>
    <x v="2"/>
    <n v="0.75"/>
    <s v="Teleheath"/>
  </r>
  <r>
    <s v="79H8DCH-01"/>
    <s v="English"/>
    <x v="2"/>
    <n v="0.75"/>
    <s v="Teleheath"/>
  </r>
  <r>
    <s v="79H8DCH-01"/>
    <s v="English"/>
    <x v="2"/>
    <n v="0.25"/>
    <s v="Teleheath"/>
  </r>
  <r>
    <s v="79H8DCH-01"/>
    <s v="English"/>
    <x v="2"/>
    <n v="1"/>
    <s v="In Person"/>
  </r>
  <r>
    <s v="79H8DCH-01"/>
    <s v="English"/>
    <x v="2"/>
    <n v="1.25"/>
    <s v="In Person"/>
  </r>
  <r>
    <s v="79H8DCH-01"/>
    <s v="English"/>
    <x v="2"/>
    <n v="0.75"/>
    <s v="Teleheath"/>
  </r>
  <r>
    <s v="79H8DCH-01"/>
    <s v="English"/>
    <x v="2"/>
    <n v="1.25"/>
    <s v="Teleheath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1.25"/>
    <s v="Teleheath"/>
  </r>
  <r>
    <s v="79H8DCH-01"/>
    <s v="English"/>
    <x v="2"/>
    <n v="1.25"/>
    <s v="Teleheath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0"/>
    <s v="In Person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0"/>
    <s v="In Person"/>
  </r>
  <r>
    <s v="79H8DCH-01"/>
    <s v="English"/>
    <x v="2"/>
    <n v="0.75"/>
    <s v="In Person"/>
  </r>
  <r>
    <s v="79H8DCH-01"/>
    <s v="English"/>
    <x v="2"/>
    <n v="0.75"/>
    <s v="In Person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.25"/>
    <s v="In Person"/>
  </r>
  <r>
    <s v="79H8DCH-01"/>
    <s v="English"/>
    <x v="2"/>
    <n v="1"/>
    <s v="Teleheath"/>
  </r>
  <r>
    <s v="79H8DCH-01"/>
    <s v="English"/>
    <x v="2"/>
    <n v="1.25"/>
    <s v="Teleheath"/>
  </r>
  <r>
    <s v="79H8DCH-01"/>
    <s v="English"/>
    <x v="2"/>
    <n v="1.25"/>
    <s v="In Person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0"/>
    <s v="In Person"/>
  </r>
  <r>
    <s v="79H8DCH-01"/>
    <s v="English"/>
    <x v="2"/>
    <n v="1.25"/>
    <s v="In Person"/>
  </r>
  <r>
    <s v="79H8DCH-01"/>
    <s v="English"/>
    <x v="2"/>
    <n v="0.75"/>
    <s v="Teleheath"/>
  </r>
  <r>
    <s v="79H8DCH-01"/>
    <s v="English"/>
    <x v="2"/>
    <n v="1"/>
    <s v="In Person"/>
  </r>
  <r>
    <s v="79H8DCH-01"/>
    <s v="English"/>
    <x v="2"/>
    <n v="1.5"/>
    <s v="Teleheath"/>
  </r>
  <r>
    <s v="79H8DCH-01"/>
    <s v="English"/>
    <x v="2"/>
    <n v="1.5"/>
    <s v="Teleheath"/>
  </r>
  <r>
    <s v="79H8DCH-01"/>
    <s v="English"/>
    <x v="2"/>
    <n v="1"/>
    <s v="In Person"/>
  </r>
  <r>
    <s v="79H8DCH-01"/>
    <s v="English"/>
    <x v="2"/>
    <n v="1.25"/>
    <s v="Teleheath"/>
  </r>
  <r>
    <s v="79H8DCH-01"/>
    <s v="English"/>
    <x v="2"/>
    <n v="1"/>
    <s v="In Person"/>
  </r>
  <r>
    <s v="79H8DCH-01"/>
    <s v="English"/>
    <x v="2"/>
    <n v="0.75"/>
    <s v="In Person"/>
  </r>
  <r>
    <s v="79H8DCH-01"/>
    <s v="English"/>
    <x v="2"/>
    <n v="0.75"/>
    <s v="In Person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0.75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0"/>
    <s v="Teleheath"/>
  </r>
  <r>
    <s v="79H8DCH-01"/>
    <s v="English"/>
    <x v="2"/>
    <n v="0.75"/>
    <s v="Teleheath"/>
  </r>
  <r>
    <s v="79H8DCH-01"/>
    <s v="English"/>
    <x v="2"/>
    <n v="0.5"/>
    <s v="Teleheath"/>
  </r>
  <r>
    <s v="79H8DCH-01"/>
    <s v="English"/>
    <x v="2"/>
    <n v="1"/>
    <s v="In Person"/>
  </r>
  <r>
    <s v="79H8DCH-01"/>
    <s v="English"/>
    <x v="2"/>
    <n v="0"/>
    <s v="Teleheath"/>
  </r>
  <r>
    <s v="79H8DCH-01"/>
    <s v="English"/>
    <x v="2"/>
    <n v="0"/>
    <s v="In Person"/>
  </r>
  <r>
    <s v="79H8DCH-01"/>
    <s v="English"/>
    <x v="2"/>
    <n v="0"/>
    <s v="In Person"/>
  </r>
  <r>
    <s v="79H8DCH-01"/>
    <s v="English"/>
    <x v="2"/>
    <n v="1"/>
    <s v="Teleheath"/>
  </r>
  <r>
    <s v="79H8DCH-01"/>
    <s v="English"/>
    <x v="2"/>
    <n v="1.5"/>
    <s v="Teleheath"/>
  </r>
  <r>
    <s v="79H8DCH-01"/>
    <s v="English"/>
    <x v="2"/>
    <n v="1.25"/>
    <s v="Teleheath"/>
  </r>
  <r>
    <s v="79H8DCH-01"/>
    <s v="English"/>
    <x v="2"/>
    <n v="0"/>
    <s v="In Person"/>
  </r>
  <r>
    <s v="79H8DCH-01"/>
    <s v="English"/>
    <x v="2"/>
    <n v="1.25"/>
    <s v="In Person"/>
  </r>
  <r>
    <s v="79H8DCH-01"/>
    <s v="English"/>
    <x v="2"/>
    <n v="0.5"/>
    <s v="Teleheath"/>
  </r>
  <r>
    <s v="79H8DCH-01"/>
    <s v="English"/>
    <x v="2"/>
    <n v="0.75"/>
    <s v="In Person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1.75"/>
    <s v="In Person"/>
  </r>
  <r>
    <s v="79H8DCH-01"/>
    <s v="English"/>
    <x v="2"/>
    <n v="1.75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.75"/>
    <s v="In Person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0.75"/>
    <s v="Teleheath"/>
  </r>
  <r>
    <s v="79H8DCH-01"/>
    <s v="English"/>
    <x v="2"/>
    <n v="0"/>
    <s v="In Person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0"/>
    <s v="In Person"/>
  </r>
  <r>
    <s v="79H8DCH-01"/>
    <s v="English"/>
    <x v="2"/>
    <n v="1"/>
    <s v="In Person"/>
  </r>
  <r>
    <s v="79H8DCH-01"/>
    <s v="English"/>
    <x v="2"/>
    <n v="0.75"/>
    <s v="Teleheath"/>
  </r>
  <r>
    <s v="79H8DCH-01"/>
    <s v="English"/>
    <x v="2"/>
    <n v="0.75"/>
    <s v="Teleheath"/>
  </r>
  <r>
    <s v="79H8DCH-01"/>
    <s v="English"/>
    <x v="2"/>
    <n v="1.5"/>
    <s v="Teleheath"/>
  </r>
  <r>
    <s v="79H8DCH-01"/>
    <s v="English"/>
    <x v="2"/>
    <n v="0.75"/>
    <s v="Teleheath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0.75"/>
    <s v="Teleheath"/>
  </r>
  <r>
    <s v="79H8DCH-01"/>
    <s v="English"/>
    <x v="2"/>
    <n v="0.25"/>
    <s v="Teleheath"/>
  </r>
  <r>
    <s v="79H8DCH-01"/>
    <s v="English"/>
    <x v="2"/>
    <n v="1.25"/>
    <s v="Teleheath"/>
  </r>
  <r>
    <s v="79H8DCH-01"/>
    <s v="English"/>
    <x v="2"/>
    <n v="0.75"/>
    <s v="Teleheath"/>
  </r>
  <r>
    <s v="79H8DCH-01"/>
    <s v="English"/>
    <x v="2"/>
    <n v="0.25"/>
    <s v="Teleheath"/>
  </r>
  <r>
    <s v="79H8DCH-01"/>
    <s v="English"/>
    <x v="2"/>
    <n v="0"/>
    <s v="In Person"/>
  </r>
  <r>
    <s v="79H8DCH-01"/>
    <s v="English"/>
    <x v="2"/>
    <n v="0"/>
    <s v="In Person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.25"/>
    <s v="In Person"/>
  </r>
  <r>
    <s v="79H8DCH-01"/>
    <s v="English"/>
    <x v="2"/>
    <n v="1.5"/>
    <s v="In Person"/>
  </r>
  <r>
    <s v="79H8DCH-01"/>
    <s v="English"/>
    <x v="2"/>
    <n v="1.75"/>
    <s v="Teleheath"/>
  </r>
  <r>
    <s v="79H8DCH-01"/>
    <s v="English"/>
    <x v="2"/>
    <n v="1"/>
    <s v="Teleheath"/>
  </r>
  <r>
    <s v="79H8DCH-01"/>
    <s v="English"/>
    <x v="2"/>
    <n v="1.5"/>
    <s v="Teleheath"/>
  </r>
  <r>
    <s v="79H8DCH-01"/>
    <s v="English"/>
    <x v="2"/>
    <n v="0.5"/>
    <s v="Teleheath"/>
  </r>
  <r>
    <s v="79H8DCH-01"/>
    <s v="English"/>
    <x v="2"/>
    <n v="0"/>
    <s v="In Person"/>
  </r>
  <r>
    <s v="79H8DCH-01"/>
    <s v="English"/>
    <x v="2"/>
    <n v="1.5"/>
    <s v="In Person"/>
  </r>
  <r>
    <s v="79H8DCH-01"/>
    <s v="English"/>
    <x v="2"/>
    <n v="0.5"/>
    <s v="Teleheath"/>
  </r>
  <r>
    <s v="79H8DCH-01"/>
    <s v="English"/>
    <x v="2"/>
    <n v="1"/>
    <s v="In Person"/>
  </r>
  <r>
    <s v="79H8DCH-01"/>
    <s v="English"/>
    <x v="2"/>
    <n v="0"/>
    <s v="In Person"/>
  </r>
  <r>
    <s v="79H8DCH-01"/>
    <s v="English"/>
    <x v="2"/>
    <n v="0"/>
    <s v="In Person"/>
  </r>
  <r>
    <s v="79H8DCH-01"/>
    <s v="English"/>
    <x v="2"/>
    <n v="1.25"/>
    <s v="In Person"/>
  </r>
  <r>
    <s v="79H8DCH-01"/>
    <s v="English"/>
    <x v="2"/>
    <n v="0"/>
    <s v="In Person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0"/>
    <s v="In Person"/>
  </r>
  <r>
    <s v="79H8DCH-01"/>
    <s v="English"/>
    <x v="2"/>
    <n v="0.75"/>
    <s v="Teleheath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1"/>
    <s v="Teleheath"/>
  </r>
  <r>
    <s v="79H8DCH-01"/>
    <s v="English"/>
    <x v="2"/>
    <n v="1.25"/>
    <s v="Teleheath"/>
  </r>
  <r>
    <s v="79H8DCH-01"/>
    <s v="English"/>
    <x v="2"/>
    <n v="1.5"/>
    <s v="Teleheath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0.75"/>
    <s v="In Person"/>
  </r>
  <r>
    <s v="79H8DCH-01"/>
    <s v="English"/>
    <x v="2"/>
    <n v="0.75"/>
    <s v="In Person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1.5"/>
    <s v="In Person"/>
  </r>
  <r>
    <s v="79H8DCH-01"/>
    <s v="English"/>
    <x v="2"/>
    <n v="1.25"/>
    <s v="Teleheath"/>
  </r>
  <r>
    <s v="79H8DCH-01"/>
    <s v="English"/>
    <x v="2"/>
    <n v="1"/>
    <s v="Teleheath"/>
  </r>
  <r>
    <s v="79H8DCH-01"/>
    <s v="English"/>
    <x v="2"/>
    <n v="1.25"/>
    <s v="In Person"/>
  </r>
  <r>
    <s v="79H8DCH-01"/>
    <s v="English"/>
    <x v="2"/>
    <n v="0.75"/>
    <s v="Teleheath"/>
  </r>
  <r>
    <s v="79H8DCH-01"/>
    <s v="English"/>
    <x v="2"/>
    <n v="0.75"/>
    <s v="Teleheath"/>
  </r>
  <r>
    <s v="79H8DCH-01"/>
    <s v="English"/>
    <x v="2"/>
    <n v="1"/>
    <s v="Teleheath"/>
  </r>
  <r>
    <s v="79H8DCH-01"/>
    <s v="English"/>
    <x v="2"/>
    <n v="1.5"/>
    <s v="Teleheath"/>
  </r>
  <r>
    <s v="79H8DCH-01"/>
    <s v="English"/>
    <x v="2"/>
    <n v="1"/>
    <s v="In Person"/>
  </r>
  <r>
    <s v="79H8DCH-01"/>
    <s v="English"/>
    <x v="2"/>
    <n v="0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.25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In Person"/>
  </r>
  <r>
    <s v="79H8DCH-01"/>
    <s v="English"/>
    <x v="2"/>
    <n v="1"/>
    <s v="In Person"/>
  </r>
  <r>
    <s v="79H8DCH-01"/>
    <s v="English"/>
    <x v="2"/>
    <n v="1.75"/>
    <s v="Teleheath"/>
  </r>
  <r>
    <s v="79H8DCH-01"/>
    <s v="English"/>
    <x v="2"/>
    <n v="0"/>
    <s v="In Person"/>
  </r>
  <r>
    <s v="79H8DCH-01"/>
    <s v="English"/>
    <x v="2"/>
    <n v="1"/>
    <s v="In Person"/>
  </r>
  <r>
    <s v="79H8DCH-01"/>
    <s v="English"/>
    <x v="2"/>
    <n v="1.5"/>
    <s v="In Person"/>
  </r>
  <r>
    <s v="79H8DCH-01"/>
    <s v="English"/>
    <x v="2"/>
    <n v="1.25"/>
    <s v="Teleheath"/>
  </r>
  <r>
    <s v="79H8DCH-01"/>
    <s v="English"/>
    <x v="2"/>
    <n v="1"/>
    <s v="Teleheath"/>
  </r>
  <r>
    <s v="79H8DCH-01"/>
    <s v="English"/>
    <x v="2"/>
    <n v="1.25"/>
    <s v="Teleheath"/>
  </r>
  <r>
    <s v="79H8DCH-01"/>
    <s v="English"/>
    <x v="2"/>
    <n v="1"/>
    <s v="In Person"/>
  </r>
  <r>
    <s v="79H8DCH-01"/>
    <s v="English"/>
    <x v="2"/>
    <n v="1.25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0.5"/>
    <s v="In Person"/>
  </r>
  <r>
    <s v="79H8DCH-01"/>
    <s v="English"/>
    <x v="2"/>
    <n v="1"/>
    <s v="Teleheath"/>
  </r>
  <r>
    <s v="79H8DCH-01"/>
    <s v="English"/>
    <x v="2"/>
    <n v="0.5"/>
    <s v="In Person"/>
  </r>
  <r>
    <s v="79H8DCH-01"/>
    <s v="English"/>
    <x v="2"/>
    <n v="1.25"/>
    <s v="In Person"/>
  </r>
  <r>
    <s v="79H8DCH-01"/>
    <s v="English"/>
    <x v="2"/>
    <n v="0.5"/>
    <s v="Teleheath"/>
  </r>
  <r>
    <s v="79H8DCH-01"/>
    <s v="English"/>
    <x v="2"/>
    <n v="1.25"/>
    <s v="In Person"/>
  </r>
  <r>
    <s v="79H8DCH-01"/>
    <s v="English"/>
    <x v="2"/>
    <n v="1.25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0.75"/>
    <s v="Teleheath"/>
  </r>
  <r>
    <s v="79H8DCH-01"/>
    <s v="English"/>
    <x v="2"/>
    <n v="0.75"/>
    <s v="Teleheath"/>
  </r>
  <r>
    <s v="79H8DCH-01"/>
    <s v="English"/>
    <x v="2"/>
    <n v="1"/>
    <s v="Teleheath"/>
  </r>
  <r>
    <s v="79H8DCH-01"/>
    <s v="English"/>
    <x v="2"/>
    <n v="0.5"/>
    <s v="In Person"/>
  </r>
  <r>
    <s v="79H8DCH-01"/>
    <s v="English"/>
    <x v="2"/>
    <n v="0.5"/>
    <s v="In Person"/>
  </r>
  <r>
    <s v="79H8DCH-01"/>
    <s v="English"/>
    <x v="2"/>
    <n v="1"/>
    <s v="Teleheath"/>
  </r>
  <r>
    <s v="79H8DCH-01"/>
    <s v="English"/>
    <x v="2"/>
    <n v="1"/>
    <s v="Teleheath"/>
  </r>
  <r>
    <s v="79H8DCH-01"/>
    <s v="English"/>
    <x v="2"/>
    <n v="1"/>
    <s v="Teleheath"/>
  </r>
  <r>
    <s v="49J2BCC-01"/>
    <s v="English"/>
    <x v="0"/>
    <n v="1"/>
    <s v="In Person"/>
  </r>
  <r>
    <s v="49J2BCC-01"/>
    <s v="English"/>
    <x v="0"/>
    <n v="1"/>
    <s v="In Person"/>
  </r>
  <r>
    <s v="49J2BCC-01"/>
    <s v="English"/>
    <x v="0"/>
    <n v="1.25"/>
    <s v="In Person"/>
  </r>
  <r>
    <s v="49J2BCC-01"/>
    <s v="English"/>
    <x v="0"/>
    <n v="1.25"/>
    <s v="In Person"/>
  </r>
  <r>
    <s v="49J2BCC-01"/>
    <s v="English"/>
    <x v="0"/>
    <n v="1"/>
    <s v="In Person"/>
  </r>
  <r>
    <s v="49J2BCC-01"/>
    <s v="English"/>
    <x v="0"/>
    <n v="1"/>
    <s v="In Person"/>
  </r>
  <r>
    <s v="49J2BCC-01"/>
    <s v="English"/>
    <x v="0"/>
    <n v="1"/>
    <s v="In Person"/>
  </r>
  <r>
    <s v="49J2BCC-01"/>
    <s v="English"/>
    <x v="0"/>
    <n v="1"/>
    <s v="In Person"/>
  </r>
  <r>
    <s v="49J2BCC-01"/>
    <s v="English"/>
    <x v="0"/>
    <n v="1.5"/>
    <s v="In Person"/>
  </r>
  <r>
    <s v="49J2BCC-01"/>
    <s v="English"/>
    <x v="0"/>
    <n v="1.5"/>
    <s v="In Person"/>
  </r>
  <r>
    <s v="49J2BCC-01"/>
    <s v="English"/>
    <x v="0"/>
    <n v="1.5"/>
    <s v="In Person"/>
  </r>
  <r>
    <s v="49J2BCC-01"/>
    <s v="English"/>
    <x v="0"/>
    <n v="1"/>
    <s v="In Person"/>
  </r>
  <r>
    <s v="49J2BCC-01"/>
    <s v="English"/>
    <x v="0"/>
    <n v="1"/>
    <s v="In Person"/>
  </r>
  <r>
    <s v="49J2BCC-01"/>
    <s v="English"/>
    <x v="0"/>
    <n v="1.25"/>
    <s v="In Person"/>
  </r>
  <r>
    <s v="49J2BCC-01"/>
    <s v="English"/>
    <x v="0"/>
    <n v="1"/>
    <s v="In Person"/>
  </r>
  <r>
    <s v="49J2BCC-01"/>
    <s v="English"/>
    <x v="0"/>
    <n v="2"/>
    <s v="In Person"/>
  </r>
  <r>
    <s v="49J2BCC-01"/>
    <s v="English"/>
    <x v="0"/>
    <n v="1"/>
    <s v="In Person"/>
  </r>
  <r>
    <s v="49J2BCC-01"/>
    <s v="English"/>
    <x v="0"/>
    <n v="1.25"/>
    <s v="In Person"/>
  </r>
  <r>
    <s v="49J2BCC-01"/>
    <s v="English"/>
    <x v="0"/>
    <n v="1.25"/>
    <s v="In Person"/>
  </r>
  <r>
    <s v="49J2BCC-01"/>
    <s v="English"/>
    <x v="0"/>
    <n v="1"/>
    <s v="In Person"/>
  </r>
  <r>
    <s v="49J2BCC-01"/>
    <s v="English"/>
    <x v="0"/>
    <n v="1"/>
    <s v="In Person"/>
  </r>
  <r>
    <s v="49J2BCC-01"/>
    <s v="English"/>
    <x v="0"/>
    <n v="1.25"/>
    <s v="In Person"/>
  </r>
  <r>
    <s v="49J2BCC-01"/>
    <s v="English"/>
    <x v="0"/>
    <n v="1.25"/>
    <s v="In Person"/>
  </r>
  <r>
    <s v="49J2BCC-01"/>
    <s v="English"/>
    <x v="0"/>
    <n v="1.25"/>
    <s v="In Person"/>
  </r>
  <r>
    <s v="49J2BCC-01"/>
    <s v="English"/>
    <x v="0"/>
    <n v="1"/>
    <s v="In Person"/>
  </r>
  <r>
    <s v="49J2BCC-01"/>
    <s v="English"/>
    <x v="0"/>
    <n v="1.25"/>
    <s v="In Person"/>
  </r>
  <r>
    <s v="49J2BCC-01"/>
    <s v="English"/>
    <x v="0"/>
    <n v="1.25"/>
    <s v="In Person"/>
  </r>
  <r>
    <s v="49J2BCC-01"/>
    <s v="English"/>
    <x v="0"/>
    <n v="1"/>
    <s v="In Person"/>
  </r>
  <r>
    <s v="49J2BCC-01"/>
    <s v="English"/>
    <x v="0"/>
    <n v="1.25"/>
    <s v="In Person"/>
  </r>
  <r>
    <s v="49J2BCC-01"/>
    <s v="English"/>
    <x v="0"/>
    <n v="1"/>
    <s v="In Person"/>
  </r>
  <r>
    <s v="49J2BCC-01"/>
    <s v="English"/>
    <x v="0"/>
    <n v="0.25"/>
    <s v="In Person"/>
  </r>
  <r>
    <s v="49J2BCC-01"/>
    <s v="English"/>
    <x v="0"/>
    <n v="1.5"/>
    <s v="In Person"/>
  </r>
  <r>
    <s v="49J2BCC-01"/>
    <s v="English"/>
    <x v="0"/>
    <n v="1"/>
    <s v="In Person"/>
  </r>
  <r>
    <s v="49J2BCC-01"/>
    <s v="English"/>
    <x v="0"/>
    <n v="1.25"/>
    <s v="In Person"/>
  </r>
  <r>
    <s v="49J2BCC-01"/>
    <s v="English"/>
    <x v="0"/>
    <n v="1.25"/>
    <s v="In Person"/>
  </r>
  <r>
    <s v="49J2BCC-01"/>
    <s v="English"/>
    <x v="0"/>
    <n v="1"/>
    <s v="In Person"/>
  </r>
  <r>
    <s v="49J2BCC-01"/>
    <s v="English"/>
    <x v="0"/>
    <n v="1"/>
    <s v="In Person"/>
  </r>
  <r>
    <s v="49J2BCC-01"/>
    <s v="English"/>
    <x v="0"/>
    <n v="0.25"/>
    <s v="In Person"/>
  </r>
  <r>
    <s v="49J2BCC-01"/>
    <s v="English"/>
    <x v="0"/>
    <n v="1"/>
    <s v="In Person"/>
  </r>
  <r>
    <s v="49J2BCC-01"/>
    <s v="English"/>
    <x v="0"/>
    <n v="1"/>
    <s v="In Person"/>
  </r>
  <r>
    <s v="49J2BCC-01"/>
    <s v="English"/>
    <x v="0"/>
    <n v="1.25"/>
    <s v="In Person"/>
  </r>
  <r>
    <s v="39HF96E-02"/>
    <s v="English"/>
    <x v="2"/>
    <n v="0.25"/>
    <s v="In Person"/>
  </r>
  <r>
    <s v="39HF96E-02"/>
    <s v="English"/>
    <x v="2"/>
    <n v="0.75"/>
    <s v="In Person"/>
  </r>
  <r>
    <s v="39HF96E-02"/>
    <s v="English"/>
    <x v="2"/>
    <n v="0.75"/>
    <s v="In Person"/>
  </r>
  <r>
    <s v="39HF96E-02"/>
    <s v="English"/>
    <x v="2"/>
    <n v="1"/>
    <s v="Teleheath"/>
  </r>
  <r>
    <s v="39HF96E-02"/>
    <s v="English"/>
    <x v="2"/>
    <n v="1"/>
    <s v="Teleheath"/>
  </r>
  <r>
    <s v="39HF96E-02"/>
    <s v="English"/>
    <x v="2"/>
    <n v="0.25"/>
    <s v="Teleheath"/>
  </r>
  <r>
    <s v="39HF96E-02"/>
    <s v="English"/>
    <x v="2"/>
    <n v="1.25"/>
    <s v="Teleheath"/>
  </r>
  <r>
    <s v="39HF96E-02"/>
    <s v="English"/>
    <x v="2"/>
    <n v="1.25"/>
    <s v="Teleheath"/>
  </r>
  <r>
    <s v="39HF96E-02"/>
    <s v="English"/>
    <x v="2"/>
    <n v="1"/>
    <s v="In Person"/>
  </r>
  <r>
    <s v="39HF96E-02"/>
    <s v="English"/>
    <x v="2"/>
    <n v="0.75"/>
    <s v="In Person"/>
  </r>
  <r>
    <s v="39HF96E-02"/>
    <s v="English"/>
    <x v="2"/>
    <n v="0.75"/>
    <s v="In Person"/>
  </r>
  <r>
    <s v="39HF96E-02"/>
    <s v="English"/>
    <x v="2"/>
    <n v="0.5"/>
    <s v="In Person"/>
  </r>
  <r>
    <s v="39HF96E-02"/>
    <s v="English"/>
    <x v="2"/>
    <n v="0.75"/>
    <s v="Teleheath"/>
  </r>
  <r>
    <s v="16HD82H-01"/>
    <s v="Spanish"/>
    <x v="0"/>
    <n v="1.25"/>
    <s v="In Person"/>
  </r>
  <r>
    <s v="16HD82H-01"/>
    <s v="Spanish"/>
    <x v="0"/>
    <n v="1"/>
    <s v="In Person"/>
  </r>
  <r>
    <s v="16HD82H-01"/>
    <s v="Spanish"/>
    <x v="0"/>
    <n v="1.25"/>
    <s v="In Person"/>
  </r>
  <r>
    <s v="16HD82H-01"/>
    <s v="Spanish"/>
    <x v="0"/>
    <n v="2"/>
    <s v="In Person"/>
  </r>
  <r>
    <s v="16HD82H-01"/>
    <s v="Spanish"/>
    <x v="0"/>
    <n v="0.75"/>
    <s v="In Person"/>
  </r>
  <r>
    <s v="16HD82H-01"/>
    <s v="Spanish"/>
    <x v="0"/>
    <n v="1"/>
    <s v="In Person"/>
  </r>
  <r>
    <s v="16HD82H-01"/>
    <s v="Spanish"/>
    <x v="0"/>
    <n v="1"/>
    <s v="In Person"/>
  </r>
  <r>
    <s v="16HD82H-01"/>
    <s v="Spanish"/>
    <x v="0"/>
    <n v="1"/>
    <s v="In Person"/>
  </r>
  <r>
    <s v="16HD82H-01"/>
    <s v="Spanish"/>
    <x v="0"/>
    <n v="1"/>
    <s v="In Person"/>
  </r>
  <r>
    <s v="16HD82H-01"/>
    <s v="Spanish"/>
    <x v="0"/>
    <n v="2.5"/>
    <s v="In Person"/>
  </r>
  <r>
    <s v="16HD82H-01"/>
    <s v="Spanish"/>
    <x v="0"/>
    <n v="2.5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1"/>
    <s v="In Person"/>
  </r>
  <r>
    <s v="16HD82H-01"/>
    <s v="Spanish"/>
    <x v="0"/>
    <n v="3"/>
    <s v="In Person"/>
  </r>
  <r>
    <s v="16HD82H-01"/>
    <s v="Spanish"/>
    <x v="0"/>
    <n v="1"/>
    <s v="Teleheath"/>
  </r>
  <r>
    <s v="16HD82H-01"/>
    <s v="Spanish"/>
    <x v="0"/>
    <n v="1"/>
    <s v="In Person"/>
  </r>
  <r>
    <s v="16HD82H-01"/>
    <s v="Spanish"/>
    <x v="0"/>
    <n v="1.25"/>
    <s v="In Person"/>
  </r>
  <r>
    <s v="16HD82H-01"/>
    <s v="Spanish"/>
    <x v="0"/>
    <n v="1"/>
    <s v="In Person"/>
  </r>
  <r>
    <s v="16HD82H-01"/>
    <s v="Spanish"/>
    <x v="0"/>
    <n v="1"/>
    <s v="Teleheath"/>
  </r>
  <r>
    <s v="16HD82H-01"/>
    <s v="Spanish"/>
    <x v="0"/>
    <n v="1"/>
    <s v="In Person"/>
  </r>
  <r>
    <s v="16HD82H-01"/>
    <s v="Spanish"/>
    <x v="0"/>
    <n v="1"/>
    <s v="Teleheath"/>
  </r>
  <r>
    <s v="16HD82H-01"/>
    <s v="Spanish"/>
    <x v="0"/>
    <n v="1"/>
    <s v="In Person"/>
  </r>
  <r>
    <s v="16HD82H-01"/>
    <s v="Spanish"/>
    <x v="0"/>
    <n v="1"/>
    <s v="In Person"/>
  </r>
  <r>
    <s v="16HD82H-01"/>
    <s v="Spanish"/>
    <x v="0"/>
    <n v="3"/>
    <s v="In Person"/>
  </r>
  <r>
    <s v="16HD82H-01"/>
    <s v="Spanish"/>
    <x v="0"/>
    <n v="2.5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1.25"/>
    <s v="In Person"/>
  </r>
  <r>
    <s v="16HD82H-01"/>
    <s v="Spanish"/>
    <x v="0"/>
    <n v="1.25"/>
    <s v="In Person"/>
  </r>
  <r>
    <s v="16HD82H-01"/>
    <s v="Spanish"/>
    <x v="0"/>
    <n v="2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1"/>
    <s v="In Person"/>
  </r>
  <r>
    <s v="16HD82H-01"/>
    <s v="Spanish"/>
    <x v="0"/>
    <n v="1.25"/>
    <s v="In Person"/>
  </r>
  <r>
    <s v="16HD82H-01"/>
    <s v="Spanish"/>
    <x v="0"/>
    <n v="2.25"/>
    <s v="In Person"/>
  </r>
  <r>
    <s v="16HD82H-01"/>
    <s v="Spanish"/>
    <x v="0"/>
    <n v="2.25"/>
    <s v="In Person"/>
  </r>
  <r>
    <s v="16HD82H-01"/>
    <s v="Spanish"/>
    <x v="0"/>
    <n v="2.25"/>
    <s v="In Person"/>
  </r>
  <r>
    <s v="16HD82H-01"/>
    <s v="Spanish"/>
    <x v="0"/>
    <n v="1.25"/>
    <s v="In Person"/>
  </r>
  <r>
    <s v="16HD82H-01"/>
    <s v="Spanish"/>
    <x v="0"/>
    <n v="1"/>
    <s v="In Person"/>
  </r>
  <r>
    <s v="16HD82H-01"/>
    <s v="Spanish"/>
    <x v="0"/>
    <n v="0.5"/>
    <s v="Teleheath"/>
  </r>
  <r>
    <s v="16HD82H-01"/>
    <s v="Spanish"/>
    <x v="0"/>
    <n v="0.5"/>
    <s v="Teleheath"/>
  </r>
  <r>
    <s v="16HD82H-01"/>
    <s v="Spanish"/>
    <x v="0"/>
    <n v="1"/>
    <s v="In Person"/>
  </r>
  <r>
    <s v="16HD82H-01"/>
    <s v="Spanish"/>
    <x v="0"/>
    <n v="1"/>
    <s v="In Person"/>
  </r>
  <r>
    <s v="16HD82H-01"/>
    <s v="Spanish"/>
    <x v="0"/>
    <n v="0.25"/>
    <s v="Teleheath"/>
  </r>
  <r>
    <s v="16HD82H-01"/>
    <s v="Spanish"/>
    <x v="0"/>
    <n v="1"/>
    <s v="Teleheath"/>
  </r>
  <r>
    <s v="16HD82H-01"/>
    <s v="Spanish"/>
    <x v="0"/>
    <n v="0.5"/>
    <s v="Teleheath"/>
  </r>
  <r>
    <s v="16HD82H-01"/>
    <s v="Spanish"/>
    <x v="0"/>
    <n v="0.5"/>
    <s v="Teleheath"/>
  </r>
  <r>
    <s v="16HD82H-01"/>
    <s v="Spanish"/>
    <x v="0"/>
    <n v="1"/>
    <s v="Teleheath"/>
  </r>
  <r>
    <s v="16HD82H-01"/>
    <s v="Spanish"/>
    <x v="0"/>
    <n v="1.25"/>
    <s v="In Person"/>
  </r>
  <r>
    <s v="16HD82H-01"/>
    <s v="Spanish"/>
    <x v="0"/>
    <n v="1.25"/>
    <s v="In Person"/>
  </r>
  <r>
    <s v="16HD82H-01"/>
    <s v="Spanish"/>
    <x v="0"/>
    <n v="1"/>
    <s v="Teleheath"/>
  </r>
  <r>
    <s v="16HD82H-01"/>
    <s v="Spanish"/>
    <x v="0"/>
    <n v="1"/>
    <s v="Teleheath"/>
  </r>
  <r>
    <s v="16HD82H-01"/>
    <s v="Spanish"/>
    <x v="0"/>
    <n v="1"/>
    <s v="Teleheath"/>
  </r>
  <r>
    <s v="16HD82H-01"/>
    <s v="Spanish"/>
    <x v="0"/>
    <n v="0.5"/>
    <s v="Teleheath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.25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1"/>
    <s v="In Person"/>
  </r>
  <r>
    <s v="16HD82H-01"/>
    <s v="Spanish"/>
    <x v="0"/>
    <n v="0.25"/>
    <s v="Teleheath"/>
  </r>
  <r>
    <s v="16HD82H-01"/>
    <s v="Spanish"/>
    <x v="0"/>
    <n v="3.25"/>
    <s v="In Person"/>
  </r>
  <r>
    <s v="16HD82H-01"/>
    <s v="Spanish"/>
    <x v="0"/>
    <n v="1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2"/>
    <s v="In Person"/>
  </r>
  <r>
    <s v="16HD82H-01"/>
    <s v="Spanish"/>
    <x v="0"/>
    <n v="3"/>
    <s v="In Person"/>
  </r>
  <r>
    <s v="16HD82H-01"/>
    <s v="Spanish"/>
    <x v="0"/>
    <n v="3"/>
    <s v="In Person"/>
  </r>
  <r>
    <s v="16HD82H-01"/>
    <s v="Spanish"/>
    <x v="0"/>
    <n v="1"/>
    <s v="In Person"/>
  </r>
  <r>
    <s v="16HD82H-01"/>
    <s v="Spanish"/>
    <x v="0"/>
    <n v="1"/>
    <s v="In Person"/>
  </r>
  <r>
    <s v="16HD82H-01"/>
    <s v="Spanish"/>
    <x v="0"/>
    <n v="1.25"/>
    <s v="In Person"/>
  </r>
  <r>
    <s v="16HD82H-01"/>
    <s v="Spanish"/>
    <x v="0"/>
    <n v="1"/>
    <s v="In Person"/>
  </r>
  <r>
    <s v="16HD82H-01"/>
    <s v="Spanish"/>
    <x v="0"/>
    <n v="1"/>
    <s v="In Person"/>
  </r>
  <r>
    <s v="23A150H-01"/>
    <s v="English"/>
    <x v="1"/>
    <n v="1"/>
    <s v="In Person"/>
  </r>
  <r>
    <s v="23A150H-01"/>
    <s v="English"/>
    <x v="1"/>
    <n v="1"/>
    <s v="In Person"/>
  </r>
  <r>
    <s v="23A150H-01"/>
    <s v="English"/>
    <x v="1"/>
    <n v="1"/>
    <s v="In Person"/>
  </r>
  <r>
    <s v="23A150H-01"/>
    <s v="English"/>
    <x v="1"/>
    <n v="1"/>
    <s v="In Person"/>
  </r>
  <r>
    <s v="23A150H-01"/>
    <s v="English"/>
    <x v="1"/>
    <n v="1"/>
    <s v="In Person"/>
  </r>
  <r>
    <s v="23A150H-01"/>
    <s v="English"/>
    <x v="1"/>
    <n v="1"/>
    <s v="In Person"/>
  </r>
  <r>
    <s v="23A150H-01"/>
    <s v="English"/>
    <x v="1"/>
    <n v="1.5"/>
    <s v="In Person"/>
  </r>
  <r>
    <s v="23A150H-01"/>
    <s v="English"/>
    <x v="1"/>
    <n v="1"/>
    <s v="Teleheath"/>
  </r>
  <r>
    <s v="23A150H-01"/>
    <s v="English"/>
    <x v="1"/>
    <n v="1"/>
    <s v="Teleheath"/>
  </r>
  <r>
    <s v="23A150H-01"/>
    <s v="English"/>
    <x v="1"/>
    <n v="1"/>
    <s v="In Person"/>
  </r>
  <r>
    <s v="23A150H-01"/>
    <s v="English"/>
    <x v="1"/>
    <n v="1.5"/>
    <s v="In Person"/>
  </r>
  <r>
    <s v="23A150H-01"/>
    <s v="English"/>
    <x v="1"/>
    <n v="1.5"/>
    <s v="In Person"/>
  </r>
  <r>
    <s v="23A150H-01"/>
    <s v="English"/>
    <x v="1"/>
    <n v="1.25"/>
    <s v="In Person"/>
  </r>
  <r>
    <s v="23A150H-01"/>
    <s v="English"/>
    <x v="1"/>
    <n v="1"/>
    <s v="In Person"/>
  </r>
  <r>
    <s v="23A150H-01"/>
    <s v="English"/>
    <x v="1"/>
    <n v="1"/>
    <s v="In Person"/>
  </r>
  <r>
    <s v="23A150H-01"/>
    <s v="English"/>
    <x v="1"/>
    <n v="1.5"/>
    <s v="In Person"/>
  </r>
  <r>
    <s v="23A150H-01"/>
    <s v="English"/>
    <x v="1"/>
    <n v="1.5"/>
    <s v="In Person"/>
  </r>
  <r>
    <s v="23A150H-01"/>
    <s v="English"/>
    <x v="1"/>
    <n v="1"/>
    <s v="In Person"/>
  </r>
  <r>
    <s v="23A150H-01"/>
    <s v="English"/>
    <x v="1"/>
    <n v="0.5"/>
    <s v="In Person"/>
  </r>
  <r>
    <s v="23A150H-01"/>
    <s v="English"/>
    <x v="1"/>
    <n v="1.5"/>
    <s v="In Person"/>
  </r>
  <r>
    <s v="23A150H-01"/>
    <s v="English"/>
    <x v="1"/>
    <n v="1"/>
    <s v="In Person"/>
  </r>
  <r>
    <s v="23A150H-01"/>
    <s v="English"/>
    <x v="1"/>
    <n v="1"/>
    <s v="In Person"/>
  </r>
  <r>
    <s v="23A150H-01"/>
    <s v="English"/>
    <x v="1"/>
    <n v="0.75"/>
    <s v="Teleheath"/>
  </r>
  <r>
    <s v="23A150H-01"/>
    <s v="English"/>
    <x v="1"/>
    <n v="0.75"/>
    <s v="Teleheath"/>
  </r>
  <r>
    <s v="23A150H-01"/>
    <s v="English"/>
    <x v="1"/>
    <n v="1.25"/>
    <s v="In Person"/>
  </r>
  <r>
    <s v="23A150H-01"/>
    <s v="English"/>
    <x v="1"/>
    <n v="1"/>
    <s v="In Person"/>
  </r>
  <r>
    <s v="23A150H-01"/>
    <s v="English"/>
    <x v="1"/>
    <n v="1.25"/>
    <s v="In Person"/>
  </r>
  <r>
    <s v="23A150H-01"/>
    <s v="English"/>
    <x v="1"/>
    <n v="1.25"/>
    <s v="In Person"/>
  </r>
  <r>
    <s v="23A150H-01"/>
    <s v="English"/>
    <x v="1"/>
    <n v="0.75"/>
    <s v="In Person"/>
  </r>
  <r>
    <s v="23A150H-01"/>
    <s v="English"/>
    <x v="1"/>
    <n v="1.25"/>
    <s v="In Person"/>
  </r>
  <r>
    <s v="23A150H-01"/>
    <s v="English"/>
    <x v="1"/>
    <n v="1"/>
    <s v="Teleheath"/>
  </r>
  <r>
    <s v="23A150H-01"/>
    <s v="English"/>
    <x v="1"/>
    <n v="0.75"/>
    <s v="In Person"/>
  </r>
  <r>
    <s v="29HD84G-01"/>
    <s v="English"/>
    <x v="0"/>
    <n v="0.25"/>
    <s v="Teleheath"/>
  </r>
  <r>
    <s v="29HD84G-01"/>
    <s v="English"/>
    <x v="0"/>
    <n v="1"/>
    <s v="In Person"/>
  </r>
  <r>
    <s v="29HD84G-01"/>
    <s v="English"/>
    <x v="0"/>
    <n v="1"/>
    <s v="In Person"/>
  </r>
  <r>
    <s v="29HD84G-01"/>
    <s v="English"/>
    <x v="0"/>
    <n v="1.5"/>
    <s v="In Person"/>
  </r>
  <r>
    <s v="29HD84G-01"/>
    <s v="English"/>
    <x v="0"/>
    <n v="1.25"/>
    <s v="Teleheath"/>
  </r>
  <r>
    <s v="29HD84G-01"/>
    <s v="English"/>
    <x v="0"/>
    <n v="1"/>
    <s v="In Person"/>
  </r>
  <r>
    <s v="29HD84G-01"/>
    <s v="English"/>
    <x v="0"/>
    <n v="1.5"/>
    <s v="In Person"/>
  </r>
  <r>
    <s v="29HD84G-01"/>
    <s v="English"/>
    <x v="0"/>
    <n v="1"/>
    <s v="In Person"/>
  </r>
  <r>
    <s v="29HD84G-01"/>
    <s v="English"/>
    <x v="0"/>
    <n v="1"/>
    <s v="In Person"/>
  </r>
  <r>
    <s v="29HD84G-01"/>
    <s v="English"/>
    <x v="0"/>
    <n v="1.75"/>
    <s v="In Person"/>
  </r>
  <r>
    <s v="29HD84G-01"/>
    <s v="English"/>
    <x v="0"/>
    <n v="1.5"/>
    <s v="In Person"/>
  </r>
  <r>
    <s v="29HD84G-01"/>
    <s v="English"/>
    <x v="0"/>
    <n v="1"/>
    <s v="In Person"/>
  </r>
  <r>
    <s v="29HD84G-01"/>
    <s v="English"/>
    <x v="0"/>
    <n v="0.75"/>
    <s v="Teleheath"/>
  </r>
  <r>
    <s v="29HD84G-01"/>
    <s v="English"/>
    <x v="0"/>
    <n v="0.5"/>
    <s v="Teleheath"/>
  </r>
  <r>
    <s v="29HD84G-01"/>
    <s v="English"/>
    <x v="0"/>
    <n v="0.75"/>
    <s v="Teleheath"/>
  </r>
  <r>
    <s v="29HD84G-01"/>
    <s v="English"/>
    <x v="0"/>
    <n v="1"/>
    <s v="Teleheath"/>
  </r>
  <r>
    <s v="29HD84G-01"/>
    <s v="English"/>
    <x v="0"/>
    <n v="0.75"/>
    <s v="Teleheath"/>
  </r>
  <r>
    <s v="29HD84G-01"/>
    <s v="English"/>
    <x v="0"/>
    <n v="1"/>
    <s v="In Person"/>
  </r>
  <r>
    <s v="29HD84G-01"/>
    <s v="English"/>
    <x v="0"/>
    <n v="1.25"/>
    <s v="Teleheath"/>
  </r>
  <r>
    <s v="29HD84G-01"/>
    <s v="English"/>
    <x v="0"/>
    <n v="2"/>
    <s v="In Person"/>
  </r>
  <r>
    <s v="29HD84G-01"/>
    <s v="English"/>
    <x v="0"/>
    <n v="1"/>
    <s v="In Person"/>
  </r>
  <r>
    <s v="29HD84G-01"/>
    <s v="English"/>
    <x v="0"/>
    <n v="2"/>
    <s v="In Person"/>
  </r>
  <r>
    <s v="29HD84G-01"/>
    <s v="English"/>
    <x v="0"/>
    <n v="0.5"/>
    <s v="Teleheath"/>
  </r>
  <r>
    <s v="29HD84G-01"/>
    <s v="English"/>
    <x v="0"/>
    <n v="1"/>
    <s v="In Person"/>
  </r>
  <r>
    <s v="29HD84G-01"/>
    <s v="English"/>
    <x v="0"/>
    <n v="1"/>
    <s v="In Person"/>
  </r>
  <r>
    <s v="29HD84G-01"/>
    <s v="English"/>
    <x v="0"/>
    <n v="0.5"/>
    <s v="Teleheath"/>
  </r>
  <r>
    <s v="29HD84G-01"/>
    <s v="English"/>
    <x v="0"/>
    <n v="2"/>
    <s v="In Person"/>
  </r>
  <r>
    <s v="29HD84G-01"/>
    <s v="English"/>
    <x v="0"/>
    <n v="1.25"/>
    <s v="In Person"/>
  </r>
  <r>
    <s v="29HD84G-01"/>
    <s v="English"/>
    <x v="0"/>
    <n v="1"/>
    <s v="Teleheath"/>
  </r>
  <r>
    <s v="29HD84G-01"/>
    <s v="English"/>
    <x v="0"/>
    <n v="1"/>
    <s v="Teleheath"/>
  </r>
  <r>
    <s v="29HD84G-01"/>
    <s v="English"/>
    <x v="0"/>
    <n v="1.25"/>
    <s v="Teleheath"/>
  </r>
  <r>
    <s v="29HD84G-01"/>
    <s v="English"/>
    <x v="0"/>
    <n v="0.75"/>
    <s v="Teleheath"/>
  </r>
  <r>
    <s v="29HD84G-01"/>
    <s v="English"/>
    <x v="0"/>
    <n v="0.75"/>
    <s v="Teleheath"/>
  </r>
  <r>
    <s v="29HD84G-01"/>
    <s v="English"/>
    <x v="0"/>
    <n v="1"/>
    <s v="Teleheath"/>
  </r>
  <r>
    <s v="29HD84G-01"/>
    <s v="English"/>
    <x v="0"/>
    <n v="0.5"/>
    <s v="Teleheath"/>
  </r>
  <r>
    <s v="29HD84G-01"/>
    <s v="English"/>
    <x v="0"/>
    <n v="0.25"/>
    <s v="Teleheath"/>
  </r>
  <r>
    <s v="29HD84G-01"/>
    <s v="English"/>
    <x v="0"/>
    <n v="0.75"/>
    <s v="Teleheath"/>
  </r>
  <r>
    <s v="29HD84G-01"/>
    <s v="English"/>
    <x v="0"/>
    <n v="1.25"/>
    <s v="In Person"/>
  </r>
  <r>
    <s v="29HD84G-01"/>
    <s v="English"/>
    <x v="0"/>
    <n v="1"/>
    <s v="In Person"/>
  </r>
  <r>
    <s v="29HD84G-01"/>
    <s v="English"/>
    <x v="0"/>
    <n v="1"/>
    <s v="In Person"/>
  </r>
  <r>
    <s v="29HD84G-01"/>
    <s v="English"/>
    <x v="0"/>
    <n v="1"/>
    <s v="In Person"/>
  </r>
  <r>
    <s v="29HD84G-01"/>
    <s v="English"/>
    <x v="0"/>
    <n v="1"/>
    <s v="Teleheath"/>
  </r>
  <r>
    <s v="29HD84G-01"/>
    <s v="English"/>
    <x v="0"/>
    <n v="0.75"/>
    <s v="Teleheath"/>
  </r>
  <r>
    <s v="29HD84G-01"/>
    <s v="English"/>
    <x v="0"/>
    <n v="1.5"/>
    <s v="In Person"/>
  </r>
  <r>
    <s v="29HD84G-01"/>
    <s v="English"/>
    <x v="0"/>
    <n v="1.5"/>
    <s v="In Person"/>
  </r>
  <r>
    <s v="29HD84G-01"/>
    <s v="English"/>
    <x v="0"/>
    <n v="1"/>
    <s v="Teleheath"/>
  </r>
  <r>
    <s v="29HD84G-01"/>
    <s v="English"/>
    <x v="0"/>
    <n v="1"/>
    <s v="In Person"/>
  </r>
  <r>
    <s v="29HD84G-01"/>
    <s v="English"/>
    <x v="0"/>
    <n v="0.25"/>
    <s v="Teleheath"/>
  </r>
  <r>
    <s v="29HD84G-01"/>
    <s v="English"/>
    <x v="0"/>
    <n v="1"/>
    <s v="Teleheath"/>
  </r>
  <r>
    <s v="29HD84G-01"/>
    <s v="English"/>
    <x v="0"/>
    <n v="0.75"/>
    <s v="Teleheath"/>
  </r>
  <r>
    <s v="29HD84G-01"/>
    <s v="English"/>
    <x v="0"/>
    <n v="1"/>
    <s v="In Person"/>
  </r>
  <r>
    <s v="29HD84G-01"/>
    <s v="English"/>
    <x v="0"/>
    <n v="1"/>
    <s v="Teleheath"/>
  </r>
  <r>
    <s v="29HD84G-01"/>
    <s v="English"/>
    <x v="0"/>
    <n v="1"/>
    <s v="In Person"/>
  </r>
  <r>
    <s v="29HD84G-01"/>
    <s v="English"/>
    <x v="0"/>
    <n v="1"/>
    <s v="In Person"/>
  </r>
  <r>
    <s v="29HD84G-01"/>
    <s v="English"/>
    <x v="0"/>
    <n v="0.75"/>
    <s v="Teleheath"/>
  </r>
  <r>
    <s v="29HD84G-01"/>
    <s v="English"/>
    <x v="0"/>
    <n v="1"/>
    <s v="In Person"/>
  </r>
  <r>
    <s v="29HD84G-01"/>
    <s v="English"/>
    <x v="0"/>
    <n v="1.5"/>
    <s v="In Person"/>
  </r>
  <r>
    <s v="29HD84G-01"/>
    <s v="English"/>
    <x v="0"/>
    <n v="1"/>
    <s v="In Person"/>
  </r>
  <r>
    <s v="29HD84G-01"/>
    <s v="English"/>
    <x v="0"/>
    <n v="1"/>
    <s v="Teleheath"/>
  </r>
  <r>
    <s v="29HD84G-01"/>
    <s v="English"/>
    <x v="0"/>
    <n v="1.25"/>
    <s v="Teleheath"/>
  </r>
  <r>
    <s v="29HD84G-01"/>
    <s v="English"/>
    <x v="0"/>
    <n v="0.75"/>
    <s v="Teleheath"/>
  </r>
  <r>
    <s v="29HD84G-01"/>
    <s v="English"/>
    <x v="0"/>
    <n v="1.25"/>
    <s v="In Person"/>
  </r>
  <r>
    <s v="29HD84G-01"/>
    <s v="English"/>
    <x v="0"/>
    <n v="0.75"/>
    <s v="Teleheath"/>
  </r>
  <r>
    <s v="29HD84G-01"/>
    <s v="English"/>
    <x v="0"/>
    <n v="1.5"/>
    <s v="In Person"/>
  </r>
  <r>
    <s v="29HD84G-01"/>
    <s v="English"/>
    <x v="0"/>
    <n v="1"/>
    <s v="Teleheath"/>
  </r>
  <r>
    <s v="29HD84G-01"/>
    <s v="English"/>
    <x v="0"/>
    <n v="1"/>
    <s v="In Person"/>
  </r>
  <r>
    <s v="29HD84G-01"/>
    <s v="English"/>
    <x v="0"/>
    <n v="1"/>
    <s v="In Person"/>
  </r>
  <r>
    <s v="29HD84G-01"/>
    <s v="English"/>
    <x v="0"/>
    <n v="0.25"/>
    <s v="Teleheath"/>
  </r>
  <r>
    <s v="29HD84G-01"/>
    <s v="English"/>
    <x v="0"/>
    <n v="1.25"/>
    <s v="Teleheath"/>
  </r>
  <r>
    <s v="29HD84G-01"/>
    <s v="English"/>
    <x v="0"/>
    <n v="1.25"/>
    <s v="Teleheath"/>
  </r>
  <r>
    <s v="29HD84G-01"/>
    <s v="English"/>
    <x v="0"/>
    <n v="1.5"/>
    <s v="In Person"/>
  </r>
  <r>
    <s v="29HD84G-01"/>
    <s v="English"/>
    <x v="0"/>
    <n v="1"/>
    <s v="In Person"/>
  </r>
  <r>
    <s v="29HD84G-01"/>
    <s v="English"/>
    <x v="0"/>
    <n v="1"/>
    <s v="In Person"/>
  </r>
  <r>
    <s v="29HD84G-01"/>
    <s v="English"/>
    <x v="0"/>
    <n v="1"/>
    <s v="In Person"/>
  </r>
  <r>
    <s v="29HD84G-01"/>
    <s v="English"/>
    <x v="0"/>
    <n v="1.5"/>
    <s v="Teleheath"/>
  </r>
  <r>
    <s v="29HD84G-01"/>
    <s v="English"/>
    <x v="0"/>
    <n v="1"/>
    <s v="Teleheath"/>
  </r>
  <r>
    <s v="29HD84G-01"/>
    <s v="English"/>
    <x v="0"/>
    <n v="1"/>
    <s v="In Person"/>
  </r>
  <r>
    <s v="29HD84G-01"/>
    <s v="English"/>
    <x v="0"/>
    <n v="0.75"/>
    <s v="Teleheath"/>
  </r>
  <r>
    <s v="29HD84G-01"/>
    <s v="English"/>
    <x v="0"/>
    <n v="1"/>
    <s v="Teleheath"/>
  </r>
  <r>
    <s v="29HD84G-01"/>
    <s v="English"/>
    <x v="0"/>
    <n v="1"/>
    <s v="Teleheath"/>
  </r>
  <r>
    <s v="29HD84G-01"/>
    <s v="English"/>
    <x v="0"/>
    <n v="1.25"/>
    <s v="Teleheath"/>
  </r>
  <r>
    <s v="29HD84G-01"/>
    <s v="English"/>
    <x v="0"/>
    <n v="1.25"/>
    <s v="Teleheath"/>
  </r>
  <r>
    <s v="29HD84G-01"/>
    <s v="English"/>
    <x v="0"/>
    <n v="1"/>
    <s v="In Person"/>
  </r>
  <r>
    <s v="29HD84G-01"/>
    <s v="English"/>
    <x v="0"/>
    <n v="1.25"/>
    <s v="In Person"/>
  </r>
  <r>
    <s v="29HD84G-01"/>
    <s v="English"/>
    <x v="0"/>
    <n v="1"/>
    <s v="In Person"/>
  </r>
  <r>
    <s v="29HD84G-01"/>
    <s v="English"/>
    <x v="0"/>
    <n v="1"/>
    <s v="In Person"/>
  </r>
  <r>
    <s v="67HD860-02"/>
    <s v="English"/>
    <x v="2"/>
    <n v="1"/>
    <s v="Teleheath"/>
  </r>
  <r>
    <s v="67HD860-02"/>
    <s v="English"/>
    <x v="2"/>
    <n v="1"/>
    <s v="Teleheath"/>
  </r>
  <r>
    <s v="67HD860-02"/>
    <s v="English"/>
    <x v="2"/>
    <n v="1"/>
    <s v="Teleheath"/>
  </r>
  <r>
    <s v="67HD860-02"/>
    <s v="English"/>
    <x v="2"/>
    <n v="1"/>
    <s v="Teleheath"/>
  </r>
  <r>
    <s v="67HD860-02"/>
    <s v="English"/>
    <x v="2"/>
    <n v="1.5"/>
    <s v="In Person"/>
  </r>
  <r>
    <s v="67HD860-02"/>
    <s v="English"/>
    <x v="2"/>
    <n v="1"/>
    <s v="Teleheath"/>
  </r>
  <r>
    <s v="67HD860-02"/>
    <s v="English"/>
    <x v="2"/>
    <n v="1.5"/>
    <s v="Teleheath"/>
  </r>
  <r>
    <s v="67HD860-02"/>
    <s v="English"/>
    <x v="2"/>
    <n v="0.75"/>
    <s v="In Person"/>
  </r>
  <r>
    <s v="67HD860-02"/>
    <s v="English"/>
    <x v="2"/>
    <n v="0.75"/>
    <s v="Teleheath"/>
  </r>
  <r>
    <s v="67HD860-02"/>
    <s v="English"/>
    <x v="2"/>
    <n v="1"/>
    <s v="Teleheath"/>
  </r>
  <r>
    <s v="67HD860-02"/>
    <s v="English"/>
    <x v="2"/>
    <n v="0.5"/>
    <s v="Teleheath"/>
  </r>
  <r>
    <s v="67HD860-02"/>
    <s v="English"/>
    <x v="2"/>
    <n v="1.75"/>
    <s v="Teleheath"/>
  </r>
  <r>
    <s v="67HD860-02"/>
    <s v="English"/>
    <x v="2"/>
    <n v="1"/>
    <s v="Teleheath"/>
  </r>
  <r>
    <s v="48HD863-02"/>
    <s v="English"/>
    <x v="1"/>
    <n v="1"/>
    <s v="In Person"/>
  </r>
  <r>
    <s v="48HD863-02"/>
    <s v="English"/>
    <x v="1"/>
    <n v="1.25"/>
    <s v="In Person"/>
  </r>
  <r>
    <s v="48HD863-02"/>
    <s v="English"/>
    <x v="1"/>
    <n v="0"/>
    <s v="In Person"/>
  </r>
  <r>
    <s v="48HD863-02"/>
    <s v="English"/>
    <x v="1"/>
    <n v="2"/>
    <s v="In Person"/>
  </r>
  <r>
    <s v="48HD863-02"/>
    <s v="English"/>
    <x v="1"/>
    <n v="2"/>
    <s v="In Person"/>
  </r>
  <r>
    <s v="48HD863-02"/>
    <s v="English"/>
    <x v="1"/>
    <n v="2"/>
    <s v="In Person"/>
  </r>
  <r>
    <s v="48HD863-02"/>
    <s v="English"/>
    <x v="1"/>
    <n v="1.25"/>
    <s v="In Person"/>
  </r>
  <r>
    <s v="48HD863-02"/>
    <s v="English"/>
    <x v="1"/>
    <n v="1.25"/>
    <s v="In Person"/>
  </r>
  <r>
    <s v="48HD863-02"/>
    <s v="English"/>
    <x v="1"/>
    <n v="1.5"/>
    <s v="In Person"/>
  </r>
  <r>
    <s v="48HD863-02"/>
    <s v="English"/>
    <x v="1"/>
    <n v="1.5"/>
    <s v="In Person"/>
  </r>
  <r>
    <s v="48HD863-02"/>
    <s v="English"/>
    <x v="1"/>
    <n v="1.25"/>
    <s v="In Person"/>
  </r>
  <r>
    <s v="48HD863-02"/>
    <s v="English"/>
    <x v="1"/>
    <n v="1.25"/>
    <s v="In Person"/>
  </r>
  <r>
    <s v="48HD863-02"/>
    <s v="English"/>
    <x v="1"/>
    <n v="1"/>
    <s v="In Person"/>
  </r>
  <r>
    <s v="48HD863-02"/>
    <s v="English"/>
    <x v="1"/>
    <n v="0"/>
    <s v="In Person"/>
  </r>
  <r>
    <s v="48HD863-02"/>
    <s v="English"/>
    <x v="1"/>
    <n v="1.25"/>
    <s v="In Person"/>
  </r>
  <r>
    <s v="48HD863-02"/>
    <s v="English"/>
    <x v="1"/>
    <n v="0"/>
    <s v="In Person"/>
  </r>
  <r>
    <s v="48HD863-02"/>
    <s v="English"/>
    <x v="1"/>
    <n v="0"/>
    <s v="In Person"/>
  </r>
  <r>
    <s v="48HD863-02"/>
    <s v="English"/>
    <x v="1"/>
    <n v="1.25"/>
    <s v="In Person"/>
  </r>
  <r>
    <s v="48HD863-02"/>
    <s v="English"/>
    <x v="1"/>
    <n v="0"/>
    <s v="In Person"/>
  </r>
  <r>
    <s v="48HD863-02"/>
    <s v="English"/>
    <x v="1"/>
    <n v="0"/>
    <s v="In Person"/>
  </r>
  <r>
    <s v="48HD863-02"/>
    <s v="English"/>
    <x v="1"/>
    <n v="1"/>
    <s v="In Person"/>
  </r>
  <r>
    <s v="48HD863-02"/>
    <s v="English"/>
    <x v="1"/>
    <n v="0"/>
    <s v="In Person"/>
  </r>
  <r>
    <s v="48HD863-02"/>
    <s v="English"/>
    <x v="1"/>
    <n v="1.5"/>
    <s v="In Person"/>
  </r>
  <r>
    <s v="48HD863-02"/>
    <s v="English"/>
    <x v="1"/>
    <n v="1.5"/>
    <s v="In Person"/>
  </r>
  <r>
    <s v="48HD863-02"/>
    <s v="English"/>
    <x v="1"/>
    <n v="1.5"/>
    <s v="In Person"/>
  </r>
  <r>
    <s v="48HD863-02"/>
    <s v="English"/>
    <x v="1"/>
    <n v="0"/>
    <s v="In Person"/>
  </r>
  <r>
    <s v="48HD863-02"/>
    <s v="English"/>
    <x v="1"/>
    <n v="1.5"/>
    <s v="In Person"/>
  </r>
  <r>
    <s v="48HD863-02"/>
    <s v="English"/>
    <x v="1"/>
    <n v="0"/>
    <s v="In Person"/>
  </r>
  <r>
    <s v="48HD863-02"/>
    <s v="English"/>
    <x v="1"/>
    <n v="1.25"/>
    <s v="In Person"/>
  </r>
  <r>
    <s v="48HD863-02"/>
    <s v="English"/>
    <x v="1"/>
    <n v="0"/>
    <s v="In Person"/>
  </r>
  <r>
    <s v="48HD863-02"/>
    <s v="English"/>
    <x v="1"/>
    <n v="0"/>
    <s v="In Person"/>
  </r>
  <r>
    <s v="48HD863-02"/>
    <s v="English"/>
    <x v="1"/>
    <n v="0"/>
    <s v="In Person"/>
  </r>
  <r>
    <s v="48HD863-02"/>
    <s v="English"/>
    <x v="1"/>
    <n v="1.25"/>
    <s v="In Person"/>
  </r>
  <r>
    <s v="48HD863-02"/>
    <s v="English"/>
    <x v="1"/>
    <n v="0"/>
    <s v="In Person"/>
  </r>
  <r>
    <s v="48HD863-02"/>
    <s v="English"/>
    <x v="1"/>
    <n v="0"/>
    <s v="In Person"/>
  </r>
  <r>
    <s v="48HD863-02"/>
    <s v="English"/>
    <x v="1"/>
    <n v="1.25"/>
    <s v="In Person"/>
  </r>
  <r>
    <s v="48HD863-02"/>
    <s v="English"/>
    <x v="1"/>
    <n v="1"/>
    <s v="In Person"/>
  </r>
  <r>
    <s v="16A1519-01"/>
    <s v="English"/>
    <x v="0"/>
    <n v="0.5"/>
    <s v="Teleheath"/>
  </r>
  <r>
    <s v="16A1519-01"/>
    <s v="English"/>
    <x v="0"/>
    <n v="2"/>
    <s v="In Person"/>
  </r>
  <r>
    <s v="16A1519-01"/>
    <s v="English"/>
    <x v="0"/>
    <n v="2"/>
    <s v="In Person"/>
  </r>
  <r>
    <s v="16A1519-01"/>
    <s v="English"/>
    <x v="0"/>
    <n v="2"/>
    <s v="In Person"/>
  </r>
  <r>
    <s v="16A1519-01"/>
    <s v="English"/>
    <x v="0"/>
    <n v="1"/>
    <s v="Teleheath"/>
  </r>
  <r>
    <s v="16A1519-01"/>
    <s v="English"/>
    <x v="0"/>
    <n v="1"/>
    <s v="Teleheath"/>
  </r>
  <r>
    <s v="16A1519-01"/>
    <s v="English"/>
    <x v="0"/>
    <n v="1"/>
    <s v="In Person"/>
  </r>
  <r>
    <s v="16A1519-01"/>
    <s v="English"/>
    <x v="0"/>
    <n v="1"/>
    <s v="Teleheath"/>
  </r>
  <r>
    <s v="16A1519-01"/>
    <s v="English"/>
    <x v="0"/>
    <n v="1"/>
    <s v="In Person"/>
  </r>
  <r>
    <s v="16A1519-01"/>
    <s v="English"/>
    <x v="0"/>
    <n v="1"/>
    <s v="In Person"/>
  </r>
  <r>
    <s v="16A1519-01"/>
    <s v="English"/>
    <x v="0"/>
    <n v="1"/>
    <s v="In Person"/>
  </r>
  <r>
    <s v="16A1519-01"/>
    <s v="English"/>
    <x v="0"/>
    <n v="1"/>
    <s v="In Person"/>
  </r>
  <r>
    <s v="16A1519-01"/>
    <s v="English"/>
    <x v="0"/>
    <n v="1"/>
    <s v="In Person"/>
  </r>
  <r>
    <s v="16A1519-01"/>
    <s v="English"/>
    <x v="0"/>
    <n v="1"/>
    <s v="In Person"/>
  </r>
  <r>
    <s v="16A1519-01"/>
    <s v="English"/>
    <x v="0"/>
    <n v="1"/>
    <s v="In Person"/>
  </r>
  <r>
    <s v="16A1519-01"/>
    <s v="English"/>
    <x v="0"/>
    <n v="1"/>
    <s v="In Person"/>
  </r>
  <r>
    <s v="16A1519-01"/>
    <s v="English"/>
    <x v="0"/>
    <n v="1"/>
    <s v="In Person"/>
  </r>
  <r>
    <s v="16A1519-01"/>
    <s v="English"/>
    <x v="0"/>
    <n v="1"/>
    <s v="In Person"/>
  </r>
  <r>
    <s v="16A1519-01"/>
    <s v="English"/>
    <x v="0"/>
    <n v="1"/>
    <s v="In Person"/>
  </r>
  <r>
    <s v="16A1519-01"/>
    <s v="English"/>
    <x v="0"/>
    <n v="1"/>
    <s v="Teleheath"/>
  </r>
  <r>
    <s v="16A1519-01"/>
    <s v="English"/>
    <x v="0"/>
    <n v="1"/>
    <s v="Teleheath"/>
  </r>
  <r>
    <s v="16A1519-01"/>
    <s v="English"/>
    <x v="0"/>
    <n v="1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Teleheath"/>
  </r>
  <r>
    <s v="23HE34G-01"/>
    <s v="English"/>
    <x v="0"/>
    <n v="1"/>
    <s v="Teleheath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"/>
    <s v="Teleheath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0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5"/>
    <s v="In Person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0.75"/>
    <s v="Teleheath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0.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"/>
    <s v="Teleheath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0.7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0.5"/>
    <s v="In Person"/>
  </r>
  <r>
    <s v="23HE34G-01"/>
    <s v="English"/>
    <x v="0"/>
    <n v="0.7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Teleheath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0.2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"/>
    <s v="In Person"/>
  </r>
  <r>
    <s v="23HE34G-01"/>
    <s v="English"/>
    <x v="0"/>
    <n v="1"/>
    <s v="In Person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5"/>
    <s v="In Person"/>
  </r>
  <r>
    <s v="23HE34G-01"/>
    <s v="English"/>
    <x v="0"/>
    <n v="1"/>
    <s v="Teleheath"/>
  </r>
  <r>
    <s v="23HE34G-01"/>
    <s v="English"/>
    <x v="0"/>
    <n v="1"/>
    <s v="In Person"/>
  </r>
  <r>
    <s v="23HE34G-01"/>
    <s v="English"/>
    <x v="0"/>
    <n v="1.75"/>
    <s v="In Person"/>
  </r>
  <r>
    <s v="23HE34G-01"/>
    <s v="English"/>
    <x v="0"/>
    <n v="1.75"/>
    <s v="In Person"/>
  </r>
  <r>
    <s v="23HE34G-01"/>
    <s v="English"/>
    <x v="0"/>
    <n v="1.75"/>
    <s v="In Person"/>
  </r>
  <r>
    <s v="23HE34G-01"/>
    <s v="English"/>
    <x v="0"/>
    <n v="1.7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Teleheath"/>
  </r>
  <r>
    <s v="23HE34G-01"/>
    <s v="English"/>
    <x v="0"/>
    <n v="1.25"/>
    <s v="In Person"/>
  </r>
  <r>
    <s v="23HE34G-01"/>
    <s v="English"/>
    <x v="0"/>
    <n v="0.75"/>
    <s v="In Person"/>
  </r>
  <r>
    <s v="23HE34G-01"/>
    <s v="English"/>
    <x v="0"/>
    <n v="0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0.75"/>
    <s v="Teleheath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0.75"/>
    <s v="Teleheath"/>
  </r>
  <r>
    <s v="23HE34G-01"/>
    <s v="English"/>
    <x v="0"/>
    <n v="1.5"/>
    <s v="Teleheath"/>
  </r>
  <r>
    <s v="23HE34G-01"/>
    <s v="English"/>
    <x v="0"/>
    <n v="1.75"/>
    <s v="Teleheath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7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1.5"/>
    <s v="In Person"/>
  </r>
  <r>
    <s v="23HE34G-01"/>
    <s v="English"/>
    <x v="0"/>
    <n v="1.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Teleheath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1.5"/>
    <s v="In Person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0.2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0.25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Teleheath"/>
  </r>
  <r>
    <s v="23HE34G-01"/>
    <s v="English"/>
    <x v="0"/>
    <n v="1"/>
    <s v="Teleheath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"/>
    <s v="Teleheath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0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5"/>
    <s v="In Person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0.75"/>
    <s v="Teleheath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0.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"/>
    <s v="Teleheath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0.7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0.5"/>
    <s v="In Person"/>
  </r>
  <r>
    <s v="23HE34G-01"/>
    <s v="English"/>
    <x v="0"/>
    <n v="0.7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Teleheath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0.2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"/>
    <s v="In Person"/>
  </r>
  <r>
    <s v="23HE34G-01"/>
    <s v="English"/>
    <x v="0"/>
    <n v="1"/>
    <s v="In Person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5"/>
    <s v="In Person"/>
  </r>
  <r>
    <s v="23HE34G-01"/>
    <s v="English"/>
    <x v="0"/>
    <n v="1"/>
    <s v="Teleheath"/>
  </r>
  <r>
    <s v="23HE34G-01"/>
    <s v="English"/>
    <x v="0"/>
    <n v="1"/>
    <s v="In Person"/>
  </r>
  <r>
    <s v="23HE34G-01"/>
    <s v="English"/>
    <x v="0"/>
    <n v="1.75"/>
    <s v="In Person"/>
  </r>
  <r>
    <s v="23HE34G-01"/>
    <s v="English"/>
    <x v="0"/>
    <n v="1.75"/>
    <s v="In Person"/>
  </r>
  <r>
    <s v="23HE34G-01"/>
    <s v="English"/>
    <x v="0"/>
    <n v="1.75"/>
    <s v="In Person"/>
  </r>
  <r>
    <s v="23HE34G-01"/>
    <s v="English"/>
    <x v="0"/>
    <n v="1.7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Teleheath"/>
  </r>
  <r>
    <s v="23HE34G-01"/>
    <s v="English"/>
    <x v="0"/>
    <n v="1.25"/>
    <s v="In Person"/>
  </r>
  <r>
    <s v="23HE34G-01"/>
    <s v="English"/>
    <x v="0"/>
    <n v="0.75"/>
    <s v="In Person"/>
  </r>
  <r>
    <s v="23HE34G-01"/>
    <s v="English"/>
    <x v="0"/>
    <n v="0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0.75"/>
    <s v="Teleheath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0.75"/>
    <s v="Teleheath"/>
  </r>
  <r>
    <s v="23HE34G-01"/>
    <s v="English"/>
    <x v="0"/>
    <n v="1.5"/>
    <s v="Teleheath"/>
  </r>
  <r>
    <s v="23HE34G-01"/>
    <s v="English"/>
    <x v="0"/>
    <n v="1.75"/>
    <s v="Teleheath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7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1.5"/>
    <s v="In Person"/>
  </r>
  <r>
    <s v="23HE34G-01"/>
    <s v="English"/>
    <x v="0"/>
    <n v="1.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Teleheath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1.5"/>
    <s v="In Person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0.25"/>
    <s v="In Person"/>
  </r>
  <r>
    <s v="23HE34G-01"/>
    <s v="English"/>
    <x v="0"/>
    <n v="1"/>
    <s v="In Person"/>
  </r>
  <r>
    <s v="23HE34G-01"/>
    <s v="English"/>
    <x v="0"/>
    <n v="1.25"/>
    <s v="In Person"/>
  </r>
  <r>
    <s v="23HE34G-01"/>
    <s v="English"/>
    <x v="0"/>
    <n v="0.25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1.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.25"/>
    <s v="In Person"/>
  </r>
  <r>
    <s v="23HE34G-01"/>
    <s v="English"/>
    <x v="0"/>
    <n v="1"/>
    <s v="In Person"/>
  </r>
  <r>
    <s v="23HE34G-01"/>
    <s v="English"/>
    <x v="0"/>
    <n v="1.5"/>
    <s v="In Person"/>
  </r>
  <r>
    <s v="23HE34G-01"/>
    <s v="English"/>
    <x v="0"/>
    <n v="1"/>
    <s v="In Person"/>
  </r>
  <r>
    <s v="23HE34G-01"/>
    <s v="English"/>
    <x v="0"/>
    <n v="1.25"/>
    <s v="In Person"/>
  </r>
  <r>
    <s v="02HG2HG-02"/>
    <s v="English"/>
    <x v="0"/>
    <n v="1.25"/>
    <s v="In Person"/>
  </r>
  <r>
    <s v="02HG2HG-02"/>
    <s v="English"/>
    <x v="0"/>
    <n v="0.75"/>
    <s v="In Person"/>
  </r>
  <r>
    <s v="02HG2HG-02"/>
    <s v="English"/>
    <x v="0"/>
    <n v="1"/>
    <s v="In Person"/>
  </r>
  <r>
    <s v="02HG2HG-02"/>
    <s v="English"/>
    <x v="0"/>
    <n v="1.25"/>
    <s v="In Person"/>
  </r>
  <r>
    <s v="02HG2HG-02"/>
    <s v="English"/>
    <x v="0"/>
    <n v="1"/>
    <s v="In Person"/>
  </r>
  <r>
    <s v="02HG2HG-02"/>
    <s v="English"/>
    <x v="0"/>
    <n v="1.25"/>
    <s v="In Person"/>
  </r>
  <r>
    <s v="02HG2HG-02"/>
    <s v="English"/>
    <x v="0"/>
    <n v="1"/>
    <s v="In Person"/>
  </r>
  <r>
    <s v="02HG2HG-02"/>
    <s v="English"/>
    <x v="0"/>
    <n v="1.25"/>
    <s v="In Person"/>
  </r>
  <r>
    <s v="02HG2HG-02"/>
    <s v="English"/>
    <x v="0"/>
    <n v="2.25"/>
    <s v="In Person"/>
  </r>
  <r>
    <s v="02HG2HG-02"/>
    <s v="English"/>
    <x v="0"/>
    <n v="2.25"/>
    <s v="In Person"/>
  </r>
  <r>
    <s v="02HG2HG-02"/>
    <s v="English"/>
    <x v="0"/>
    <n v="1.25"/>
    <s v="In Person"/>
  </r>
  <r>
    <s v="02HG2HG-02"/>
    <s v="English"/>
    <x v="0"/>
    <n v="1.25"/>
    <s v="In Person"/>
  </r>
  <r>
    <s v="02HG2HG-02"/>
    <s v="English"/>
    <x v="0"/>
    <n v="1.25"/>
    <s v="In Person"/>
  </r>
  <r>
    <s v="02HG2HG-02"/>
    <s v="English"/>
    <x v="0"/>
    <n v="1"/>
    <s v="In Person"/>
  </r>
  <r>
    <s v="02HG2HG-02"/>
    <s v="English"/>
    <x v="0"/>
    <n v="1.25"/>
    <s v="In Person"/>
  </r>
  <r>
    <s v="02HG2HG-02"/>
    <s v="English"/>
    <x v="0"/>
    <n v="1.25"/>
    <s v="In Person"/>
  </r>
  <r>
    <s v="02HG2HG-02"/>
    <s v="English"/>
    <x v="0"/>
    <n v="0.5"/>
    <s v="In Person"/>
  </r>
  <r>
    <s v="02HG2HG-02"/>
    <s v="English"/>
    <x v="0"/>
    <n v="0.5"/>
    <s v="In Person"/>
  </r>
  <r>
    <s v="02HG2HG-02"/>
    <s v="English"/>
    <x v="0"/>
    <n v="0.75"/>
    <s v="In Person"/>
  </r>
  <r>
    <s v="02HG2HG-02"/>
    <s v="English"/>
    <x v="0"/>
    <n v="1"/>
    <s v="In Person"/>
  </r>
  <r>
    <s v="02HG2HG-02"/>
    <s v="English"/>
    <x v="0"/>
    <n v="1"/>
    <s v="In Person"/>
  </r>
  <r>
    <s v="02HG2HG-02"/>
    <s v="English"/>
    <x v="0"/>
    <n v="1"/>
    <s v="In Person"/>
  </r>
  <r>
    <s v="02HG2HG-02"/>
    <s v="English"/>
    <x v="0"/>
    <n v="1.25"/>
    <s v="In Person"/>
  </r>
  <r>
    <s v="02HG2HG-02"/>
    <s v="English"/>
    <x v="0"/>
    <n v="1.25"/>
    <s v="In Person"/>
  </r>
  <r>
    <s v="02HG2HG-02"/>
    <s v="English"/>
    <x v="0"/>
    <n v="1"/>
    <s v="In Person"/>
  </r>
  <r>
    <s v="02HG2HG-02"/>
    <s v="English"/>
    <x v="0"/>
    <n v="1"/>
    <s v="In Person"/>
  </r>
  <r>
    <s v="02HG2HG-02"/>
    <s v="English"/>
    <x v="0"/>
    <n v="1"/>
    <s v="In Person"/>
  </r>
  <r>
    <s v="16HD894-01"/>
    <s v="Spanish"/>
    <x v="0"/>
    <n v="1"/>
    <s v="Teleheath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2"/>
    <s v="In Person"/>
  </r>
  <r>
    <s v="16HD894-01"/>
    <s v="Spanish"/>
    <x v="0"/>
    <n v="2"/>
    <s v="In Person"/>
  </r>
  <r>
    <s v="16HD894-01"/>
    <s v="Spanish"/>
    <x v="0"/>
    <n v="2"/>
    <s v="In Person"/>
  </r>
  <r>
    <s v="16HD894-01"/>
    <s v="Spanish"/>
    <x v="0"/>
    <n v="2"/>
    <s v="In Person"/>
  </r>
  <r>
    <s v="16HD894-01"/>
    <s v="Spanish"/>
    <x v="0"/>
    <n v="1"/>
    <s v="Teleheath"/>
  </r>
  <r>
    <s v="16HD894-01"/>
    <s v="Spanish"/>
    <x v="0"/>
    <n v="1"/>
    <s v="Teleheath"/>
  </r>
  <r>
    <s v="16HD894-01"/>
    <s v="Spanish"/>
    <x v="0"/>
    <n v="1"/>
    <s v="Teleheath"/>
  </r>
  <r>
    <s v="16HD894-01"/>
    <s v="Spanish"/>
    <x v="0"/>
    <n v="1"/>
    <s v="In Person"/>
  </r>
  <r>
    <s v="16HD894-01"/>
    <s v="Spanish"/>
    <x v="0"/>
    <n v="1"/>
    <s v="Teleheath"/>
  </r>
  <r>
    <s v="16HD894-01"/>
    <s v="Spanish"/>
    <x v="0"/>
    <n v="1"/>
    <s v="Teleheath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1"/>
    <s v="Teleheath"/>
  </r>
  <r>
    <s v="16HD894-01"/>
    <s v="Spanish"/>
    <x v="0"/>
    <n v="1"/>
    <s v="Teleheath"/>
  </r>
  <r>
    <s v="16HD894-01"/>
    <s v="Spanish"/>
    <x v="0"/>
    <n v="1"/>
    <s v="Teleheath"/>
  </r>
  <r>
    <s v="16HD894-01"/>
    <s v="Spanish"/>
    <x v="0"/>
    <n v="1"/>
    <s v="Teleheath"/>
  </r>
  <r>
    <s v="16HD894-01"/>
    <s v="Spanish"/>
    <x v="0"/>
    <n v="1"/>
    <s v="Teleheath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1"/>
    <s v="Teleheath"/>
  </r>
  <r>
    <s v="16HD894-01"/>
    <s v="Spanish"/>
    <x v="0"/>
    <n v="1"/>
    <s v="In Person"/>
  </r>
  <r>
    <s v="16HD894-01"/>
    <s v="Spanish"/>
    <x v="0"/>
    <n v="1"/>
    <s v="Teleheath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1"/>
    <s v="Teleheath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1"/>
    <s v="Teleheath"/>
  </r>
  <r>
    <s v="16HD894-01"/>
    <s v="Spanish"/>
    <x v="0"/>
    <n v="0.25"/>
    <s v="Teleheath"/>
  </r>
  <r>
    <s v="16HD894-01"/>
    <s v="Spanish"/>
    <x v="0"/>
    <n v="1"/>
    <s v="Teleheath"/>
  </r>
  <r>
    <s v="16HD894-01"/>
    <s v="Spanish"/>
    <x v="0"/>
    <n v="0.25"/>
    <s v="Teleheath"/>
  </r>
  <r>
    <s v="16HD894-01"/>
    <s v="Spanish"/>
    <x v="0"/>
    <n v="1"/>
    <s v="Teleheath"/>
  </r>
  <r>
    <s v="16HD894-01"/>
    <s v="Spanish"/>
    <x v="0"/>
    <n v="0.25"/>
    <s v="Teleheath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1"/>
    <s v="In Person"/>
  </r>
  <r>
    <s v="16HD894-01"/>
    <s v="Spanish"/>
    <x v="0"/>
    <n v="1"/>
    <s v="In Person"/>
  </r>
  <r>
    <s v="02HE363-01"/>
    <s v="English"/>
    <x v="3"/>
    <n v="0.5"/>
    <s v="In Person"/>
  </r>
  <r>
    <s v="02HE363-01"/>
    <s v="English"/>
    <x v="3"/>
    <n v="2"/>
    <s v="In Person"/>
  </r>
  <r>
    <s v="02HE363-01"/>
    <s v="English"/>
    <x v="3"/>
    <n v="0.5"/>
    <s v="In Person"/>
  </r>
  <r>
    <s v="02HE363-01"/>
    <s v="English"/>
    <x v="3"/>
    <n v="1"/>
    <s v="Teleheath"/>
  </r>
  <r>
    <s v="02HE363-01"/>
    <s v="English"/>
    <x v="3"/>
    <n v="1"/>
    <s v="In Person"/>
  </r>
  <r>
    <s v="02HE363-01"/>
    <s v="English"/>
    <x v="3"/>
    <n v="1.5"/>
    <s v="In Person"/>
  </r>
  <r>
    <s v="02HE363-01"/>
    <s v="English"/>
    <x v="3"/>
    <n v="0.5"/>
    <s v="Teleheath"/>
  </r>
  <r>
    <s v="02HE363-01"/>
    <s v="English"/>
    <x v="3"/>
    <n v="0.75"/>
    <s v="In Person"/>
  </r>
  <r>
    <s v="02HE363-01"/>
    <s v="English"/>
    <x v="3"/>
    <n v="0.75"/>
    <s v="In Person"/>
  </r>
  <r>
    <s v="02HE363-01"/>
    <s v="English"/>
    <x v="3"/>
    <n v="0.75"/>
    <s v="In Person"/>
  </r>
  <r>
    <s v="02HE363-01"/>
    <s v="English"/>
    <x v="3"/>
    <n v="1.25"/>
    <s v="Teleheath"/>
  </r>
  <r>
    <s v="02HE363-01"/>
    <s v="English"/>
    <x v="3"/>
    <n v="1"/>
    <s v="Teleheath"/>
  </r>
  <r>
    <s v="02HE363-01"/>
    <s v="English"/>
    <x v="3"/>
    <n v="1.25"/>
    <s v="In Person"/>
  </r>
  <r>
    <s v="02HE363-01"/>
    <s v="English"/>
    <x v="3"/>
    <n v="1.5"/>
    <s v="In Person"/>
  </r>
  <r>
    <s v="02HE363-01"/>
    <s v="English"/>
    <x v="3"/>
    <n v="0.75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.25"/>
    <s v="Teleheath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0.75"/>
    <s v="In Person"/>
  </r>
  <r>
    <s v="02HE363-01"/>
    <s v="English"/>
    <x v="3"/>
    <n v="2"/>
    <s v="In Person"/>
  </r>
  <r>
    <s v="02HE363-01"/>
    <s v="English"/>
    <x v="3"/>
    <n v="2"/>
    <s v="In Person"/>
  </r>
  <r>
    <s v="02HE363-01"/>
    <s v="English"/>
    <x v="3"/>
    <n v="0.75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.5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0.75"/>
    <s v="In Person"/>
  </r>
  <r>
    <s v="02HE363-01"/>
    <s v="English"/>
    <x v="3"/>
    <n v="1.25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2"/>
    <s v="In Person"/>
  </r>
  <r>
    <s v="02HE363-01"/>
    <s v="English"/>
    <x v="3"/>
    <n v="0.75"/>
    <s v="In Person"/>
  </r>
  <r>
    <s v="02HE363-01"/>
    <s v="English"/>
    <x v="3"/>
    <n v="0.5"/>
    <s v="In Person"/>
  </r>
  <r>
    <s v="02HE363-01"/>
    <s v="English"/>
    <x v="3"/>
    <n v="1.5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.25"/>
    <s v="In Person"/>
  </r>
  <r>
    <s v="02HE363-01"/>
    <s v="English"/>
    <x v="3"/>
    <n v="1"/>
    <s v="In Person"/>
  </r>
  <r>
    <s v="02HE363-01"/>
    <s v="English"/>
    <x v="3"/>
    <n v="0.75"/>
    <s v="In Person"/>
  </r>
  <r>
    <s v="02HE363-01"/>
    <s v="English"/>
    <x v="3"/>
    <n v="0.75"/>
    <s v="In Person"/>
  </r>
  <r>
    <s v="02HE363-01"/>
    <s v="English"/>
    <x v="3"/>
    <n v="1.25"/>
    <s v="In Person"/>
  </r>
  <r>
    <s v="02HE363-01"/>
    <s v="English"/>
    <x v="3"/>
    <n v="0.75"/>
    <s v="In Person"/>
  </r>
  <r>
    <s v="02HE363-01"/>
    <s v="English"/>
    <x v="3"/>
    <n v="1.5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.25"/>
    <s v="In Person"/>
  </r>
  <r>
    <s v="02HE363-01"/>
    <s v="English"/>
    <x v="3"/>
    <n v="0.75"/>
    <s v="In Person"/>
  </r>
  <r>
    <s v="02HE363-01"/>
    <s v="English"/>
    <x v="3"/>
    <n v="1.25"/>
    <s v="In Person"/>
  </r>
  <r>
    <s v="02HE363-01"/>
    <s v="English"/>
    <x v="3"/>
    <n v="0.5"/>
    <s v="In Person"/>
  </r>
  <r>
    <s v="02HE363-01"/>
    <s v="English"/>
    <x v="3"/>
    <n v="0.5"/>
    <s v="In Person"/>
  </r>
  <r>
    <s v="02HE363-01"/>
    <s v="English"/>
    <x v="3"/>
    <n v="1.25"/>
    <s v="In Person"/>
  </r>
  <r>
    <s v="02HE363-01"/>
    <s v="English"/>
    <x v="3"/>
    <n v="1"/>
    <s v="In Person"/>
  </r>
  <r>
    <s v="02HE363-01"/>
    <s v="English"/>
    <x v="3"/>
    <n v="2"/>
    <s v="In Person"/>
  </r>
  <r>
    <s v="02HE363-01"/>
    <s v="English"/>
    <x v="3"/>
    <n v="0.5"/>
    <s v="In Person"/>
  </r>
  <r>
    <s v="02HE363-01"/>
    <s v="English"/>
    <x v="3"/>
    <n v="2"/>
    <s v="In Person"/>
  </r>
  <r>
    <s v="02HE363-01"/>
    <s v="English"/>
    <x v="3"/>
    <n v="0.5"/>
    <s v="In Person"/>
  </r>
  <r>
    <s v="02HE363-01"/>
    <s v="English"/>
    <x v="3"/>
    <n v="1.5"/>
    <s v="In Person"/>
  </r>
  <r>
    <s v="02HE363-01"/>
    <s v="English"/>
    <x v="3"/>
    <n v="1"/>
    <s v="In Person"/>
  </r>
  <r>
    <s v="02HE363-01"/>
    <s v="English"/>
    <x v="3"/>
    <n v="0.5"/>
    <s v="In Person"/>
  </r>
  <r>
    <s v="02HE363-01"/>
    <s v="English"/>
    <x v="3"/>
    <n v="2"/>
    <s v="In Person"/>
  </r>
  <r>
    <s v="02HE363-01"/>
    <s v="English"/>
    <x v="3"/>
    <n v="0.5"/>
    <s v="In Person"/>
  </r>
  <r>
    <s v="02HE363-01"/>
    <s v="English"/>
    <x v="3"/>
    <n v="1"/>
    <s v="Teleheath"/>
  </r>
  <r>
    <s v="02HE363-01"/>
    <s v="English"/>
    <x v="3"/>
    <n v="1"/>
    <s v="In Person"/>
  </r>
  <r>
    <s v="02HE363-01"/>
    <s v="English"/>
    <x v="3"/>
    <n v="1.5"/>
    <s v="In Person"/>
  </r>
  <r>
    <s v="02HE363-01"/>
    <s v="English"/>
    <x v="3"/>
    <n v="0.5"/>
    <s v="Teleheath"/>
  </r>
  <r>
    <s v="02HE363-01"/>
    <s v="English"/>
    <x v="3"/>
    <n v="0.75"/>
    <s v="In Person"/>
  </r>
  <r>
    <s v="02HE363-01"/>
    <s v="English"/>
    <x v="3"/>
    <n v="0.75"/>
    <s v="In Person"/>
  </r>
  <r>
    <s v="02HE363-01"/>
    <s v="English"/>
    <x v="3"/>
    <n v="0.75"/>
    <s v="In Person"/>
  </r>
  <r>
    <s v="02HE363-01"/>
    <s v="English"/>
    <x v="3"/>
    <n v="1.25"/>
    <s v="Teleheath"/>
  </r>
  <r>
    <s v="02HE363-01"/>
    <s v="English"/>
    <x v="3"/>
    <n v="1"/>
    <s v="Teleheath"/>
  </r>
  <r>
    <s v="02HE363-01"/>
    <s v="English"/>
    <x v="3"/>
    <n v="1.25"/>
    <s v="In Person"/>
  </r>
  <r>
    <s v="02HE363-01"/>
    <s v="English"/>
    <x v="3"/>
    <n v="1.5"/>
    <s v="In Person"/>
  </r>
  <r>
    <s v="02HE363-01"/>
    <s v="English"/>
    <x v="3"/>
    <n v="0.75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.25"/>
    <s v="Teleheath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0.75"/>
    <s v="In Person"/>
  </r>
  <r>
    <s v="02HE363-01"/>
    <s v="English"/>
    <x v="3"/>
    <n v="2"/>
    <s v="In Person"/>
  </r>
  <r>
    <s v="02HE363-01"/>
    <s v="English"/>
    <x v="3"/>
    <n v="2"/>
    <s v="In Person"/>
  </r>
  <r>
    <s v="02HE363-01"/>
    <s v="English"/>
    <x v="3"/>
    <n v="0.75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.5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0.75"/>
    <s v="In Person"/>
  </r>
  <r>
    <s v="02HE363-01"/>
    <s v="English"/>
    <x v="3"/>
    <n v="1.25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2"/>
    <s v="In Person"/>
  </r>
  <r>
    <s v="02HE363-01"/>
    <s v="English"/>
    <x v="3"/>
    <n v="0.75"/>
    <s v="In Person"/>
  </r>
  <r>
    <s v="02HE363-01"/>
    <s v="English"/>
    <x v="3"/>
    <n v="0.5"/>
    <s v="In Person"/>
  </r>
  <r>
    <s v="02HE363-01"/>
    <s v="English"/>
    <x v="3"/>
    <n v="1.5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.25"/>
    <s v="In Person"/>
  </r>
  <r>
    <s v="02HE363-01"/>
    <s v="English"/>
    <x v="3"/>
    <n v="1"/>
    <s v="In Person"/>
  </r>
  <r>
    <s v="02HE363-01"/>
    <s v="English"/>
    <x v="3"/>
    <n v="0.75"/>
    <s v="In Person"/>
  </r>
  <r>
    <s v="02HE363-01"/>
    <s v="English"/>
    <x v="3"/>
    <n v="0.75"/>
    <s v="In Person"/>
  </r>
  <r>
    <s v="02HE363-01"/>
    <s v="English"/>
    <x v="3"/>
    <n v="1.25"/>
    <s v="In Person"/>
  </r>
  <r>
    <s v="02HE363-01"/>
    <s v="English"/>
    <x v="3"/>
    <n v="0.75"/>
    <s v="In Person"/>
  </r>
  <r>
    <s v="02HE363-01"/>
    <s v="English"/>
    <x v="3"/>
    <n v="1.5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"/>
    <s v="In Person"/>
  </r>
  <r>
    <s v="02HE363-01"/>
    <s v="English"/>
    <x v="3"/>
    <n v="1.25"/>
    <s v="In Person"/>
  </r>
  <r>
    <s v="02HE363-01"/>
    <s v="English"/>
    <x v="3"/>
    <n v="0.75"/>
    <s v="In Person"/>
  </r>
  <r>
    <s v="02HE363-01"/>
    <s v="English"/>
    <x v="3"/>
    <n v="1.25"/>
    <s v="In Person"/>
  </r>
  <r>
    <s v="02HE363-01"/>
    <s v="English"/>
    <x v="3"/>
    <n v="0.5"/>
    <s v="In Person"/>
  </r>
  <r>
    <s v="02HE363-01"/>
    <s v="English"/>
    <x v="3"/>
    <n v="0.5"/>
    <s v="In Person"/>
  </r>
  <r>
    <s v="02HE363-01"/>
    <s v="English"/>
    <x v="3"/>
    <n v="1.25"/>
    <s v="In Person"/>
  </r>
  <r>
    <s v="02HE363-01"/>
    <s v="English"/>
    <x v="3"/>
    <n v="1"/>
    <s v="In Person"/>
  </r>
  <r>
    <s v="02HE363-01"/>
    <s v="English"/>
    <x v="3"/>
    <n v="2"/>
    <s v="In Person"/>
  </r>
  <r>
    <s v="02HE363-01"/>
    <s v="English"/>
    <x v="3"/>
    <n v="0.5"/>
    <s v="In Person"/>
  </r>
  <r>
    <s v="02HE363-01"/>
    <s v="English"/>
    <x v="3"/>
    <n v="2"/>
    <s v="In Person"/>
  </r>
  <r>
    <s v="02HE363-01"/>
    <s v="English"/>
    <x v="3"/>
    <n v="0.5"/>
    <s v="In Person"/>
  </r>
  <r>
    <s v="02HE363-01"/>
    <s v="English"/>
    <x v="3"/>
    <n v="1.5"/>
    <s v="In Person"/>
  </r>
  <r>
    <s v="02HE363-01"/>
    <s v="English"/>
    <x v="3"/>
    <n v="1"/>
    <s v="In Person"/>
  </r>
  <r>
    <s v="03HE364-01"/>
    <s v="English"/>
    <x v="2"/>
    <n v="4"/>
    <s v="In Person"/>
  </r>
  <r>
    <s v="03HE364-01"/>
    <s v="English"/>
    <x v="2"/>
    <n v="1"/>
    <s v="In Person"/>
  </r>
  <r>
    <s v="03HE364-01"/>
    <s v="English"/>
    <x v="2"/>
    <n v="1.25"/>
    <s v="Teleheath"/>
  </r>
  <r>
    <s v="03HE364-01"/>
    <s v="English"/>
    <x v="2"/>
    <n v="4"/>
    <s v="In Person"/>
  </r>
  <r>
    <s v="03HE364-01"/>
    <s v="English"/>
    <x v="2"/>
    <n v="2"/>
    <s v="In Person"/>
  </r>
  <r>
    <s v="03HE364-01"/>
    <s v="English"/>
    <x v="2"/>
    <n v="0.5"/>
    <s v="In Person"/>
  </r>
  <r>
    <s v="03HE364-01"/>
    <s v="English"/>
    <x v="2"/>
    <n v="0.25"/>
    <s v="Teleheath"/>
  </r>
  <r>
    <s v="03HE364-01"/>
    <s v="English"/>
    <x v="2"/>
    <n v="1.5"/>
    <s v="In Person"/>
  </r>
  <r>
    <s v="03HE364-01"/>
    <s v="English"/>
    <x v="2"/>
    <n v="1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"/>
    <s v="In Person"/>
  </r>
  <r>
    <s v="03HE364-01"/>
    <s v="English"/>
    <x v="2"/>
    <n v="1.5"/>
    <s v="In Person"/>
  </r>
  <r>
    <s v="03HE364-01"/>
    <s v="English"/>
    <x v="2"/>
    <n v="0.5"/>
    <s v="Teleheath"/>
  </r>
  <r>
    <s v="03HE364-01"/>
    <s v="English"/>
    <x v="2"/>
    <n v="1"/>
    <s v="In Person"/>
  </r>
  <r>
    <s v="03HE364-01"/>
    <s v="English"/>
    <x v="2"/>
    <n v="1.5"/>
    <s v="In Person"/>
  </r>
  <r>
    <s v="03HE364-01"/>
    <s v="English"/>
    <x v="2"/>
    <n v="4"/>
    <s v="In Person"/>
  </r>
  <r>
    <s v="03HE364-01"/>
    <s v="English"/>
    <x v="2"/>
    <n v="1"/>
    <s v="In Person"/>
  </r>
  <r>
    <s v="03HE364-01"/>
    <s v="English"/>
    <x v="2"/>
    <n v="0.5"/>
    <s v="Teleheath"/>
  </r>
  <r>
    <s v="03HE364-01"/>
    <s v="English"/>
    <x v="2"/>
    <n v="0.5"/>
    <s v="In Person"/>
  </r>
  <r>
    <s v="03HE364-01"/>
    <s v="English"/>
    <x v="2"/>
    <n v="1.5"/>
    <s v="In Person"/>
  </r>
  <r>
    <s v="03HE364-01"/>
    <s v="English"/>
    <x v="2"/>
    <n v="3"/>
    <s v="In Person"/>
  </r>
  <r>
    <s v="03HE364-01"/>
    <s v="English"/>
    <x v="2"/>
    <n v="3"/>
    <s v="In Person"/>
  </r>
  <r>
    <s v="03HE364-01"/>
    <s v="English"/>
    <x v="2"/>
    <n v="0.25"/>
    <s v="In Person"/>
  </r>
  <r>
    <s v="03HE364-01"/>
    <s v="English"/>
    <x v="2"/>
    <n v="2.75"/>
    <s v="In Person"/>
  </r>
  <r>
    <s v="03HE364-01"/>
    <s v="English"/>
    <x v="2"/>
    <n v="1"/>
    <s v="Teleheath"/>
  </r>
  <r>
    <s v="03HE364-01"/>
    <s v="English"/>
    <x v="2"/>
    <n v="0.25"/>
    <s v="Teleheath"/>
  </r>
  <r>
    <s v="03HE364-01"/>
    <s v="English"/>
    <x v="2"/>
    <n v="1.5"/>
    <s v="In Person"/>
  </r>
  <r>
    <s v="03HE364-01"/>
    <s v="English"/>
    <x v="2"/>
    <n v="1.25"/>
    <s v="In Person"/>
  </r>
  <r>
    <s v="03HE364-01"/>
    <s v="English"/>
    <x v="2"/>
    <n v="1.5"/>
    <s v="In Person"/>
  </r>
  <r>
    <s v="03HE364-01"/>
    <s v="English"/>
    <x v="2"/>
    <n v="1.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.75"/>
    <s v="In Person"/>
  </r>
  <r>
    <s v="03HE364-01"/>
    <s v="English"/>
    <x v="2"/>
    <n v="0.25"/>
    <s v="In Person"/>
  </r>
  <r>
    <s v="03HE364-01"/>
    <s v="English"/>
    <x v="2"/>
    <n v="1.75"/>
    <s v="In Person"/>
  </r>
  <r>
    <s v="03HE364-01"/>
    <s v="English"/>
    <x v="2"/>
    <n v="0.2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"/>
    <s v="In Person"/>
  </r>
  <r>
    <s v="03HE364-01"/>
    <s v="English"/>
    <x v="2"/>
    <n v="2"/>
    <s v="In Person"/>
  </r>
  <r>
    <s v="03HE364-01"/>
    <s v="English"/>
    <x v="2"/>
    <n v="0.5"/>
    <s v="In Person"/>
  </r>
  <r>
    <s v="03HE364-01"/>
    <s v="English"/>
    <x v="2"/>
    <n v="0.5"/>
    <s v="In Person"/>
  </r>
  <r>
    <s v="03HE364-01"/>
    <s v="English"/>
    <x v="2"/>
    <n v="3"/>
    <s v="In Person"/>
  </r>
  <r>
    <s v="03HE364-01"/>
    <s v="English"/>
    <x v="2"/>
    <n v="2"/>
    <s v="In Person"/>
  </r>
  <r>
    <s v="03HE364-01"/>
    <s v="English"/>
    <x v="2"/>
    <n v="3"/>
    <s v="In Person"/>
  </r>
  <r>
    <s v="03HE364-01"/>
    <s v="English"/>
    <x v="2"/>
    <n v="0.5"/>
    <s v="In Person"/>
  </r>
  <r>
    <s v="03HE364-01"/>
    <s v="English"/>
    <x v="2"/>
    <n v="4"/>
    <s v="In Person"/>
  </r>
  <r>
    <s v="03HE364-01"/>
    <s v="English"/>
    <x v="2"/>
    <n v="1.25"/>
    <s v="In Person"/>
  </r>
  <r>
    <s v="03HE364-01"/>
    <s v="English"/>
    <x v="2"/>
    <n v="1"/>
    <s v="In Person"/>
  </r>
  <r>
    <s v="03HE364-01"/>
    <s v="English"/>
    <x v="2"/>
    <n v="1.25"/>
    <s v="In Person"/>
  </r>
  <r>
    <s v="03HE364-01"/>
    <s v="English"/>
    <x v="2"/>
    <n v="1"/>
    <s v="In Person"/>
  </r>
  <r>
    <s v="03HE364-01"/>
    <s v="English"/>
    <x v="2"/>
    <n v="4"/>
    <s v="In Person"/>
  </r>
  <r>
    <s v="03HE364-01"/>
    <s v="English"/>
    <x v="2"/>
    <n v="3"/>
    <s v="In Person"/>
  </r>
  <r>
    <s v="03HE364-01"/>
    <s v="English"/>
    <x v="2"/>
    <n v="4"/>
    <s v="In Person"/>
  </r>
  <r>
    <s v="03HE364-01"/>
    <s v="English"/>
    <x v="2"/>
    <n v="1.5"/>
    <s v="In Person"/>
  </r>
  <r>
    <s v="03HE364-01"/>
    <s v="English"/>
    <x v="2"/>
    <n v="1"/>
    <s v="In Person"/>
  </r>
  <r>
    <s v="03HE364-01"/>
    <s v="English"/>
    <x v="2"/>
    <n v="1"/>
    <s v="In Person"/>
  </r>
  <r>
    <s v="03HE364-01"/>
    <s v="English"/>
    <x v="2"/>
    <n v="1.25"/>
    <s v="In Person"/>
  </r>
  <r>
    <s v="03HE364-01"/>
    <s v="English"/>
    <x v="2"/>
    <n v="3"/>
    <s v="In Person"/>
  </r>
  <r>
    <s v="03HE364-01"/>
    <s v="English"/>
    <x v="2"/>
    <n v="4"/>
    <s v="In Person"/>
  </r>
  <r>
    <s v="03HE364-01"/>
    <s v="English"/>
    <x v="2"/>
    <n v="3"/>
    <s v="In Person"/>
  </r>
  <r>
    <s v="03HE364-01"/>
    <s v="English"/>
    <x v="2"/>
    <n v="4"/>
    <s v="In Person"/>
  </r>
  <r>
    <s v="03HE364-01"/>
    <s v="English"/>
    <x v="2"/>
    <n v="2"/>
    <s v="In Person"/>
  </r>
  <r>
    <s v="03HE364-01"/>
    <s v="English"/>
    <x v="2"/>
    <n v="3"/>
    <s v="In Person"/>
  </r>
  <r>
    <s v="03HE364-01"/>
    <s v="English"/>
    <x v="2"/>
    <n v="1.25"/>
    <s v="In Person"/>
  </r>
  <r>
    <s v="03HE364-01"/>
    <s v="English"/>
    <x v="2"/>
    <n v="1.7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"/>
    <s v="In Person"/>
  </r>
  <r>
    <s v="03HE364-01"/>
    <s v="English"/>
    <x v="2"/>
    <n v="1.75"/>
    <s v="In Person"/>
  </r>
  <r>
    <s v="03HE364-01"/>
    <s v="English"/>
    <x v="2"/>
    <n v="0.25"/>
    <s v="In Person"/>
  </r>
  <r>
    <s v="03HE364-01"/>
    <s v="English"/>
    <x v="2"/>
    <n v="1.75"/>
    <s v="In Person"/>
  </r>
  <r>
    <s v="03HE364-01"/>
    <s v="English"/>
    <x v="2"/>
    <n v="0.2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.25"/>
    <s v="In Person"/>
  </r>
  <r>
    <s v="03HE364-01"/>
    <s v="English"/>
    <x v="2"/>
    <n v="1.5"/>
    <s v="In Person"/>
  </r>
  <r>
    <s v="03HE364-01"/>
    <s v="English"/>
    <x v="2"/>
    <n v="1.25"/>
    <s v="In Person"/>
  </r>
  <r>
    <s v="03HE364-01"/>
    <s v="English"/>
    <x v="2"/>
    <n v="1.5"/>
    <s v="In Person"/>
  </r>
  <r>
    <s v="03HE364-01"/>
    <s v="English"/>
    <x v="2"/>
    <n v="1.5"/>
    <s v="In Person"/>
  </r>
  <r>
    <s v="03HE364-01"/>
    <s v="English"/>
    <x v="2"/>
    <n v="1.25"/>
    <s v="In Person"/>
  </r>
  <r>
    <s v="03HE364-01"/>
    <s v="English"/>
    <x v="2"/>
    <n v="1"/>
    <s v="Teleheath"/>
  </r>
  <r>
    <s v="03HE364-01"/>
    <s v="English"/>
    <x v="2"/>
    <n v="0.75"/>
    <s v="In Person"/>
  </r>
  <r>
    <s v="03HE364-01"/>
    <s v="English"/>
    <x v="2"/>
    <n v="1.25"/>
    <s v="In Person"/>
  </r>
  <r>
    <s v="03HE364-01"/>
    <s v="English"/>
    <x v="2"/>
    <n v="3"/>
    <s v="In Person"/>
  </r>
  <r>
    <s v="03HE364-01"/>
    <s v="English"/>
    <x v="2"/>
    <n v="2"/>
    <s v="In Person"/>
  </r>
  <r>
    <s v="03HE364-01"/>
    <s v="English"/>
    <x v="2"/>
    <n v="4"/>
    <s v="In Person"/>
  </r>
  <r>
    <s v="03HE364-01"/>
    <s v="English"/>
    <x v="2"/>
    <n v="0.25"/>
    <s v="In Person"/>
  </r>
  <r>
    <s v="03HE364-01"/>
    <s v="English"/>
    <x v="2"/>
    <n v="2"/>
    <s v="In Person"/>
  </r>
  <r>
    <s v="03HE364-01"/>
    <s v="English"/>
    <x v="2"/>
    <n v="3.75"/>
    <s v="In Person"/>
  </r>
  <r>
    <s v="03HE364-01"/>
    <s v="English"/>
    <x v="2"/>
    <n v="4"/>
    <s v="In Person"/>
  </r>
  <r>
    <s v="03HE364-01"/>
    <s v="English"/>
    <x v="2"/>
    <n v="3.75"/>
    <s v="In Person"/>
  </r>
  <r>
    <s v="03HE364-01"/>
    <s v="English"/>
    <x v="2"/>
    <n v="3"/>
    <s v="In Person"/>
  </r>
  <r>
    <s v="03HE364-01"/>
    <s v="English"/>
    <x v="2"/>
    <n v="2"/>
    <s v="In Person"/>
  </r>
  <r>
    <s v="03HE364-01"/>
    <s v="English"/>
    <x v="2"/>
    <n v="3"/>
    <s v="In Person"/>
  </r>
  <r>
    <s v="73HC06G-03"/>
    <s v="English"/>
    <x v="0"/>
    <n v="0.75"/>
    <s v="In Person"/>
  </r>
  <r>
    <s v="73HC06G-03"/>
    <s v="English"/>
    <x v="0"/>
    <n v="0"/>
    <s v="In Person"/>
  </r>
  <r>
    <s v="73HC06G-03"/>
    <s v="English"/>
    <x v="0"/>
    <n v="0.75"/>
    <s v="In Person"/>
  </r>
  <r>
    <s v="73HC06G-03"/>
    <s v="English"/>
    <x v="0"/>
    <n v="0"/>
    <s v="Teleheath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1.25"/>
    <s v="In Person"/>
  </r>
  <r>
    <s v="73HC06G-03"/>
    <s v="English"/>
    <x v="0"/>
    <n v="1.25"/>
    <s v="In Person"/>
  </r>
  <r>
    <s v="73HC06G-03"/>
    <s v="English"/>
    <x v="0"/>
    <n v="0"/>
    <s v="In Person"/>
  </r>
  <r>
    <s v="73HC06G-03"/>
    <s v="English"/>
    <x v="0"/>
    <n v="1"/>
    <s v="In Person"/>
  </r>
  <r>
    <s v="73HC06G-03"/>
    <s v="English"/>
    <x v="0"/>
    <n v="0.5"/>
    <s v="In Person"/>
  </r>
  <r>
    <s v="73HC06G-03"/>
    <s v="English"/>
    <x v="0"/>
    <n v="0.5"/>
    <s v="In Person"/>
  </r>
  <r>
    <s v="73HC06G-03"/>
    <s v="English"/>
    <x v="0"/>
    <n v="0"/>
    <s v="Teleheath"/>
  </r>
  <r>
    <s v="73HC06G-03"/>
    <s v="English"/>
    <x v="0"/>
    <n v="0"/>
    <s v="In Person"/>
  </r>
  <r>
    <s v="73HC06G-03"/>
    <s v="English"/>
    <x v="0"/>
    <n v="1"/>
    <s v="In Person"/>
  </r>
  <r>
    <s v="73HC06G-03"/>
    <s v="English"/>
    <x v="0"/>
    <n v="1"/>
    <s v="In Person"/>
  </r>
  <r>
    <s v="73HC06G-03"/>
    <s v="English"/>
    <x v="0"/>
    <n v="0"/>
    <s v="In Person"/>
  </r>
  <r>
    <s v="73HC06G-03"/>
    <s v="English"/>
    <x v="0"/>
    <n v="0"/>
    <s v="Teleheath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2"/>
    <s v="In Person"/>
  </r>
  <r>
    <s v="73HC06G-03"/>
    <s v="English"/>
    <x v="0"/>
    <n v="2"/>
    <s v="In Person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0.75"/>
    <s v="In Person"/>
  </r>
  <r>
    <s v="73HC06G-03"/>
    <s v="English"/>
    <x v="0"/>
    <n v="0"/>
    <s v="In Person"/>
  </r>
  <r>
    <s v="73HC06G-03"/>
    <s v="English"/>
    <x v="0"/>
    <n v="0.75"/>
    <s v="Teleheath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0"/>
    <s v="In Person"/>
  </r>
  <r>
    <s v="73HC06G-03"/>
    <s v="English"/>
    <x v="0"/>
    <n v="0.75"/>
    <s v="Teleheath"/>
  </r>
  <r>
    <s v="73HC06G-03"/>
    <s v="English"/>
    <x v="0"/>
    <n v="0"/>
    <s v="In Person"/>
  </r>
  <r>
    <s v="73HC06G-03"/>
    <s v="English"/>
    <x v="0"/>
    <n v="2"/>
    <s v="In Person"/>
  </r>
  <r>
    <s v="73HC06G-03"/>
    <s v="English"/>
    <x v="0"/>
    <n v="2"/>
    <s v="Teleheath"/>
  </r>
  <r>
    <s v="73HC06G-03"/>
    <s v="English"/>
    <x v="0"/>
    <n v="2"/>
    <s v="In Person"/>
  </r>
  <r>
    <s v="73HC06G-03"/>
    <s v="English"/>
    <x v="0"/>
    <n v="1"/>
    <s v="In Person"/>
  </r>
  <r>
    <s v="73HC06G-03"/>
    <s v="English"/>
    <x v="0"/>
    <n v="1"/>
    <s v="In Person"/>
  </r>
  <r>
    <s v="73HC06G-03"/>
    <s v="English"/>
    <x v="0"/>
    <n v="2"/>
    <s v="In Person"/>
  </r>
  <r>
    <s v="73HC06G-03"/>
    <s v="English"/>
    <x v="0"/>
    <n v="0"/>
    <s v="Teleheath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.25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.25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.25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2"/>
    <s v="In Person"/>
  </r>
  <r>
    <s v="63HE371-03"/>
    <s v="Crioula (Cape Verdean)"/>
    <x v="2"/>
    <n v="0.75"/>
    <s v="In Person"/>
  </r>
  <r>
    <s v="63HE371-03"/>
    <s v="Crioula (Cape Verdean)"/>
    <x v="2"/>
    <n v="1"/>
    <s v="In Person"/>
  </r>
  <r>
    <s v="63HE371-03"/>
    <s v="Crioula (Cape Verdean)"/>
    <x v="2"/>
    <n v="0.75"/>
    <s v="In Person"/>
  </r>
  <r>
    <s v="63HE371-03"/>
    <s v="Crioula (Cape Verdean)"/>
    <x v="2"/>
    <n v="1.25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.25"/>
    <s v="In Person"/>
  </r>
  <r>
    <s v="63HE371-03"/>
    <s v="Crioula (Cape Verdean)"/>
    <x v="2"/>
    <n v="1.25"/>
    <s v="In Person"/>
  </r>
  <r>
    <s v="63HE371-03"/>
    <s v="Crioula (Cape Verdean)"/>
    <x v="2"/>
    <n v="1.25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.75"/>
    <s v="In Person"/>
  </r>
  <r>
    <s v="63HE371-03"/>
    <s v="Crioula (Cape Verdean)"/>
    <x v="2"/>
    <n v="1.75"/>
    <s v="In Person"/>
  </r>
  <r>
    <s v="63HE371-03"/>
    <s v="Crioula (Cape Verdean)"/>
    <x v="2"/>
    <n v="1.25"/>
    <s v="In Person"/>
  </r>
  <r>
    <s v="63HE371-03"/>
    <s v="Crioula (Cape Verdean)"/>
    <x v="2"/>
    <n v="1.25"/>
    <s v="In Person"/>
  </r>
  <r>
    <s v="63HE371-03"/>
    <s v="Crioula (Cape Verdean)"/>
    <x v="2"/>
    <n v="1"/>
    <s v="In Person"/>
  </r>
  <r>
    <s v="63HE371-03"/>
    <s v="Crioula (Cape Verdean)"/>
    <x v="2"/>
    <n v="1"/>
    <s v="Teleheath"/>
  </r>
  <r>
    <s v="63HE371-03"/>
    <s v="Crioula (Cape Verdean)"/>
    <x v="2"/>
    <n v="1"/>
    <s v="In Person"/>
  </r>
  <r>
    <s v="63HE371-03"/>
    <s v="Crioula (Cape Verdean)"/>
    <x v="2"/>
    <n v="1.25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.25"/>
    <s v="In Person"/>
  </r>
  <r>
    <s v="63HE371-03"/>
    <s v="Crioula (Cape Verdean)"/>
    <x v="2"/>
    <n v="1"/>
    <s v="In Person"/>
  </r>
  <r>
    <s v="63HE371-03"/>
    <s v="Crioula (Cape Verdean)"/>
    <x v="2"/>
    <n v="1.25"/>
    <s v="In Person"/>
  </r>
  <r>
    <s v="63HE371-03"/>
    <s v="Crioula (Cape Verdean)"/>
    <x v="2"/>
    <n v="1.25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.25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.25"/>
    <s v="In Person"/>
  </r>
  <r>
    <s v="63HE371-03"/>
    <s v="Crioula (Cape Verdean)"/>
    <x v="2"/>
    <n v="1.25"/>
    <s v="In Person"/>
  </r>
  <r>
    <s v="63HE371-03"/>
    <s v="Crioula (Cape Verdean)"/>
    <x v="2"/>
    <n v="1.75"/>
    <s v="Teleheath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63HE371-03"/>
    <s v="Crioula (Cape Verdean)"/>
    <x v="2"/>
    <n v="1"/>
    <s v="In Person"/>
  </r>
  <r>
    <s v="35H71AE-03"/>
    <s v="Spanish"/>
    <x v="0"/>
    <n v="1"/>
    <s v="In Person"/>
  </r>
  <r>
    <s v="35H71AE-03"/>
    <s v="Spanish"/>
    <x v="0"/>
    <n v="0.5"/>
    <s v="In Person"/>
  </r>
  <r>
    <s v="35H71AE-03"/>
    <s v="Spanish"/>
    <x v="0"/>
    <n v="0.75"/>
    <s v="In Person"/>
  </r>
  <r>
    <s v="35H71AE-03"/>
    <s v="Spanish"/>
    <x v="0"/>
    <n v="1.25"/>
    <s v="In Person"/>
  </r>
  <r>
    <s v="35H71AE-03"/>
    <s v="Spanish"/>
    <x v="0"/>
    <n v="1"/>
    <s v="In Person"/>
  </r>
  <r>
    <s v="35H71AE-03"/>
    <s v="Spanish"/>
    <x v="0"/>
    <n v="1"/>
    <s v="Teleheath"/>
  </r>
  <r>
    <s v="35H71AE-03"/>
    <s v="Spanish"/>
    <x v="0"/>
    <n v="1"/>
    <s v="In Person"/>
  </r>
  <r>
    <s v="35H71AE-03"/>
    <s v="Spanish"/>
    <x v="0"/>
    <n v="0.5"/>
    <s v="In Person"/>
  </r>
  <r>
    <s v="35H71AE-03"/>
    <s v="Spanish"/>
    <x v="0"/>
    <n v="0.5"/>
    <s v="In Person"/>
  </r>
  <r>
    <s v="35H71AE-03"/>
    <s v="Spanish"/>
    <x v="0"/>
    <n v="1"/>
    <s v="In Person"/>
  </r>
  <r>
    <s v="35H71AE-03"/>
    <s v="Spanish"/>
    <x v="0"/>
    <n v="0.75"/>
    <s v="In Person"/>
  </r>
  <r>
    <s v="35H71AE-03"/>
    <s v="Spanish"/>
    <x v="0"/>
    <n v="1"/>
    <s v="In Person"/>
  </r>
  <r>
    <s v="35H71AE-03"/>
    <s v="Spanish"/>
    <x v="0"/>
    <n v="1.25"/>
    <s v="In Person"/>
  </r>
  <r>
    <s v="01A209G-01"/>
    <s v="English"/>
    <x v="4"/>
    <n v="1"/>
    <s v="In Person"/>
  </r>
  <r>
    <s v="01A209G-01"/>
    <s v="English"/>
    <x v="4"/>
    <n v="1"/>
    <s v="In Person"/>
  </r>
  <r>
    <s v="01A209G-01"/>
    <s v="English"/>
    <x v="4"/>
    <n v="1"/>
    <s v="In Person"/>
  </r>
  <r>
    <s v="01A209G-01"/>
    <s v="English"/>
    <x v="4"/>
    <n v="1"/>
    <s v="In Person"/>
  </r>
  <r>
    <s v="01A209G-01"/>
    <s v="English"/>
    <x v="4"/>
    <n v="1.25"/>
    <s v="In Person"/>
  </r>
  <r>
    <s v="01A209G-01"/>
    <s v="English"/>
    <x v="4"/>
    <n v="1.25"/>
    <s v="In Person"/>
  </r>
  <r>
    <s v="01A209G-01"/>
    <s v="English"/>
    <x v="4"/>
    <n v="1.5"/>
    <s v="Teleheath"/>
  </r>
  <r>
    <s v="01A209G-01"/>
    <s v="English"/>
    <x v="4"/>
    <n v="1.5"/>
    <s v="Teleheath"/>
  </r>
  <r>
    <s v="01A209G-01"/>
    <s v="English"/>
    <x v="4"/>
    <n v="1.5"/>
    <s v="Teleheath"/>
  </r>
  <r>
    <s v="01A209G-01"/>
    <s v="English"/>
    <x v="4"/>
    <n v="1.5"/>
    <s v="Teleheath"/>
  </r>
  <r>
    <s v="01A209G-01"/>
    <s v="English"/>
    <x v="4"/>
    <n v="1"/>
    <s v="In Person"/>
  </r>
  <r>
    <s v="01A209G-01"/>
    <s v="English"/>
    <x v="4"/>
    <n v="1.25"/>
    <s v="Teleheath"/>
  </r>
  <r>
    <s v="01A209G-01"/>
    <s v="English"/>
    <x v="4"/>
    <n v="1.25"/>
    <s v="In Person"/>
  </r>
  <r>
    <s v="01A209G-01"/>
    <s v="English"/>
    <x v="4"/>
    <n v="2"/>
    <s v="In Person"/>
  </r>
  <r>
    <s v="01A209G-01"/>
    <s v="English"/>
    <x v="4"/>
    <n v="1.25"/>
    <s v="In Person"/>
  </r>
  <r>
    <s v="01A209G-01"/>
    <s v="English"/>
    <x v="4"/>
    <n v="1"/>
    <s v="In Person"/>
  </r>
  <r>
    <s v="01A209G-01"/>
    <s v="English"/>
    <x v="4"/>
    <n v="1.25"/>
    <s v="In Person"/>
  </r>
  <r>
    <s v="01A209G-01"/>
    <s v="English"/>
    <x v="4"/>
    <n v="1.5"/>
    <s v="In Person"/>
  </r>
  <r>
    <s v="01A209G-01"/>
    <s v="English"/>
    <x v="4"/>
    <n v="0.5"/>
    <s v="In Person"/>
  </r>
  <r>
    <s v="01A209G-01"/>
    <s v="English"/>
    <x v="4"/>
    <n v="1"/>
    <s v="Teleheath"/>
  </r>
  <r>
    <s v="01A209G-01"/>
    <s v="English"/>
    <x v="4"/>
    <n v="1.5"/>
    <s v="In Person"/>
  </r>
  <r>
    <s v="01A209G-01"/>
    <s v="English"/>
    <x v="4"/>
    <n v="1.25"/>
    <s v="In Person"/>
  </r>
  <r>
    <s v="01A209G-01"/>
    <s v="English"/>
    <x v="4"/>
    <n v="1.25"/>
    <s v="In Person"/>
  </r>
  <r>
    <s v="01A209G-01"/>
    <s v="English"/>
    <x v="4"/>
    <n v="1.25"/>
    <s v="In Person"/>
  </r>
  <r>
    <s v="01A209G-01"/>
    <s v="English"/>
    <x v="4"/>
    <n v="1"/>
    <s v="In Person"/>
  </r>
  <r>
    <s v="01A209G-01"/>
    <s v="English"/>
    <x v="4"/>
    <n v="1"/>
    <s v="In Person"/>
  </r>
  <r>
    <s v="01A209G-01"/>
    <s v="English"/>
    <x v="4"/>
    <n v="1.5"/>
    <s v="In Person"/>
  </r>
  <r>
    <s v="01A209G-01"/>
    <s v="English"/>
    <x v="4"/>
    <n v="0.5"/>
    <s v="In Person"/>
  </r>
  <r>
    <s v="01A209G-01"/>
    <s v="English"/>
    <x v="4"/>
    <n v="1.5"/>
    <s v="Teleheath"/>
  </r>
  <r>
    <s v="01A209G-01"/>
    <s v="English"/>
    <x v="4"/>
    <n v="0.5"/>
    <s v="Teleheath"/>
  </r>
  <r>
    <s v="01A209G-01"/>
    <s v="English"/>
    <x v="4"/>
    <n v="1.5"/>
    <s v="In Person"/>
  </r>
  <r>
    <s v="01A209G-01"/>
    <s v="English"/>
    <x v="4"/>
    <n v="1.75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2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.25"/>
    <s v="In Person"/>
  </r>
  <r>
    <s v="01A20A3-01"/>
    <s v="English"/>
    <x v="1"/>
    <n v="1.25"/>
    <s v="In Person"/>
  </r>
  <r>
    <s v="01A20A3-01"/>
    <s v="English"/>
    <x v="1"/>
    <n v="1.25"/>
    <s v="In Person"/>
  </r>
  <r>
    <s v="01A20A3-01"/>
    <s v="English"/>
    <x v="1"/>
    <n v="1.25"/>
    <s v="In Person"/>
  </r>
  <r>
    <s v="01A20A3-01"/>
    <s v="English"/>
    <x v="1"/>
    <n v="1.5"/>
    <s v="In Person"/>
  </r>
  <r>
    <s v="01A20A3-01"/>
    <s v="English"/>
    <x v="1"/>
    <n v="0.5"/>
    <s v="In Person"/>
  </r>
  <r>
    <s v="01A20A3-01"/>
    <s v="English"/>
    <x v="1"/>
    <n v="1.5"/>
    <s v="In Person"/>
  </r>
  <r>
    <s v="01A20A3-01"/>
    <s v="English"/>
    <x v="1"/>
    <n v="0.5"/>
    <s v="In Person"/>
  </r>
  <r>
    <s v="01A20A3-01"/>
    <s v="English"/>
    <x v="1"/>
    <n v="1.5"/>
    <s v="In Person"/>
  </r>
  <r>
    <s v="01A20A3-01"/>
    <s v="English"/>
    <x v="1"/>
    <n v="0.5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.25"/>
    <s v="In Person"/>
  </r>
  <r>
    <s v="01A20A3-01"/>
    <s v="English"/>
    <x v="1"/>
    <n v="1.25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.5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"/>
    <s v="In Person"/>
  </r>
  <r>
    <s v="01A20A3-01"/>
    <s v="English"/>
    <x v="1"/>
    <n v="1"/>
    <s v="In Person"/>
  </r>
  <r>
    <s v="01A20A3-01"/>
    <s v="English"/>
    <x v="1"/>
    <n v="1.25"/>
    <s v="In Person"/>
  </r>
  <r>
    <s v="01A20A3-01"/>
    <s v="English"/>
    <x v="1"/>
    <n v="1.25"/>
    <s v="In Person"/>
  </r>
  <r>
    <s v="39HC088-01"/>
    <s v="Other"/>
    <x v="4"/>
    <n v="1.25"/>
    <s v="In Person"/>
  </r>
  <r>
    <s v="39HC088-01"/>
    <s v="Other"/>
    <x v="4"/>
    <n v="3.5"/>
    <s v="In Person"/>
  </r>
  <r>
    <s v="39HC088-01"/>
    <s v="Other"/>
    <x v="4"/>
    <n v="4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2"/>
    <s v="In Person"/>
  </r>
  <r>
    <s v="39HC088-01"/>
    <s v="Other"/>
    <x v="4"/>
    <n v="2.7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3.5"/>
    <s v="In Person"/>
  </r>
  <r>
    <s v="39HC088-01"/>
    <s v="Other"/>
    <x v="4"/>
    <n v="4"/>
    <s v="In Person"/>
  </r>
  <r>
    <s v="39HC088-01"/>
    <s v="Other"/>
    <x v="4"/>
    <n v="3.5"/>
    <s v="In Person"/>
  </r>
  <r>
    <s v="39HC088-01"/>
    <s v="Other"/>
    <x v="4"/>
    <n v="1.25"/>
    <s v="In Person"/>
  </r>
  <r>
    <s v="39HC088-01"/>
    <s v="Other"/>
    <x v="4"/>
    <n v="4"/>
    <s v="In Person"/>
  </r>
  <r>
    <s v="39HC088-01"/>
    <s v="Other"/>
    <x v="4"/>
    <n v="3.5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3.5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.5"/>
    <s v="In Person"/>
  </r>
  <r>
    <s v="39HC088-01"/>
    <s v="Other"/>
    <x v="4"/>
    <n v="4"/>
    <s v="In Person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.5"/>
    <s v="In Person"/>
  </r>
  <r>
    <s v="39HC088-01"/>
    <s v="Other"/>
    <x v="4"/>
    <n v="1.25"/>
    <s v="In Person"/>
  </r>
  <r>
    <s v="39HC088-01"/>
    <s v="Other"/>
    <x v="4"/>
    <n v="1.5"/>
    <s v="In Person"/>
  </r>
  <r>
    <s v="39HC088-01"/>
    <s v="Other"/>
    <x v="4"/>
    <n v="1"/>
    <s v="Teleheath"/>
  </r>
  <r>
    <s v="39HC088-01"/>
    <s v="Other"/>
    <x v="4"/>
    <n v="1"/>
    <s v="Teleheath"/>
  </r>
  <r>
    <s v="39HC088-01"/>
    <s v="Other"/>
    <x v="4"/>
    <n v="1"/>
    <s v="In Person"/>
  </r>
  <r>
    <s v="39HC088-01"/>
    <s v="Other"/>
    <x v="4"/>
    <n v="0.75"/>
    <s v="Teleheath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"/>
    <s v="Teleheath"/>
  </r>
  <r>
    <s v="39HC088-01"/>
    <s v="Other"/>
    <x v="4"/>
    <n v="1"/>
    <s v="In Person"/>
  </r>
  <r>
    <s v="39HC088-01"/>
    <s v="Other"/>
    <x v="4"/>
    <n v="0.75"/>
    <s v="Teleheath"/>
  </r>
  <r>
    <s v="39HC088-01"/>
    <s v="Other"/>
    <x v="4"/>
    <n v="0.75"/>
    <s v="Teleheath"/>
  </r>
  <r>
    <s v="39HC088-01"/>
    <s v="Other"/>
    <x v="4"/>
    <n v="1"/>
    <s v="Teleheath"/>
  </r>
  <r>
    <s v="39HC088-01"/>
    <s v="Other"/>
    <x v="4"/>
    <n v="3"/>
    <s v="In Person"/>
  </r>
  <r>
    <s v="39HC088-01"/>
    <s v="Other"/>
    <x v="4"/>
    <n v="2"/>
    <s v="In Person"/>
  </r>
  <r>
    <s v="39HC088-01"/>
    <s v="Other"/>
    <x v="4"/>
    <n v="3"/>
    <s v="In Person"/>
  </r>
  <r>
    <s v="39HC088-01"/>
    <s v="Other"/>
    <x v="4"/>
    <n v="2"/>
    <s v="In Person"/>
  </r>
  <r>
    <s v="39HC088-01"/>
    <s v="Other"/>
    <x v="4"/>
    <n v="3"/>
    <s v="In Person"/>
  </r>
  <r>
    <s v="39HC088-01"/>
    <s v="Other"/>
    <x v="4"/>
    <n v="2"/>
    <s v="In Person"/>
  </r>
  <r>
    <s v="39HC088-01"/>
    <s v="Other"/>
    <x v="4"/>
    <n v="1.25"/>
    <s v="Teleheath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4"/>
    <s v="In Person"/>
  </r>
  <r>
    <s v="39HC088-01"/>
    <s v="Other"/>
    <x v="4"/>
    <n v="2"/>
    <s v="In Person"/>
  </r>
  <r>
    <s v="39HC088-01"/>
    <s v="Other"/>
    <x v="4"/>
    <n v="2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2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3"/>
    <s v="In Person"/>
  </r>
  <r>
    <s v="39HC088-01"/>
    <s v="Other"/>
    <x v="4"/>
    <n v="1"/>
    <s v="In Person"/>
  </r>
  <r>
    <s v="39HC088-01"/>
    <s v="Other"/>
    <x v="4"/>
    <n v="1"/>
    <s v="In Person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"/>
    <s v="In Person"/>
  </r>
  <r>
    <s v="39HC088-01"/>
    <s v="Other"/>
    <x v="4"/>
    <n v="1"/>
    <s v="Teleheath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.75"/>
    <s v="In Person"/>
  </r>
  <r>
    <s v="39HC088-01"/>
    <s v="Other"/>
    <x v="4"/>
    <n v="4"/>
    <s v="In Person"/>
  </r>
  <r>
    <s v="39HC088-01"/>
    <s v="Other"/>
    <x v="4"/>
    <n v="4.25"/>
    <s v="In Person"/>
  </r>
  <r>
    <s v="39HC088-01"/>
    <s v="Other"/>
    <x v="4"/>
    <n v="4.2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3.5"/>
    <s v="In Person"/>
  </r>
  <r>
    <s v="39HC088-01"/>
    <s v="Other"/>
    <x v="4"/>
    <n v="3"/>
    <s v="In Person"/>
  </r>
  <r>
    <s v="39HC088-01"/>
    <s v="Other"/>
    <x v="4"/>
    <n v="4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3.5"/>
    <s v="In Person"/>
  </r>
  <r>
    <s v="39HC088-01"/>
    <s v="Other"/>
    <x v="4"/>
    <n v="3"/>
    <s v="In Person"/>
  </r>
  <r>
    <s v="39HC088-01"/>
    <s v="Other"/>
    <x v="4"/>
    <n v="4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.5"/>
    <s v="In Person"/>
  </r>
  <r>
    <s v="39HC088-01"/>
    <s v="Other"/>
    <x v="4"/>
    <n v="4.5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2"/>
    <s v="Teleheath"/>
  </r>
  <r>
    <s v="39HC088-01"/>
    <s v="Other"/>
    <x v="4"/>
    <n v="2"/>
    <s v="Teleheath"/>
  </r>
  <r>
    <s v="39HC088-01"/>
    <s v="Other"/>
    <x v="4"/>
    <n v="2"/>
    <s v="Teleheath"/>
  </r>
  <r>
    <s v="39HC088-01"/>
    <s v="Other"/>
    <x v="4"/>
    <n v="2"/>
    <s v="Teleheath"/>
  </r>
  <r>
    <s v="39HC088-01"/>
    <s v="Other"/>
    <x v="4"/>
    <n v="1"/>
    <s v="Teleheath"/>
  </r>
  <r>
    <s v="39HC088-01"/>
    <s v="Other"/>
    <x v="4"/>
    <n v="1"/>
    <s v="In Person"/>
  </r>
  <r>
    <s v="39HC088-01"/>
    <s v="Other"/>
    <x v="4"/>
    <n v="1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2.5"/>
    <s v="In Person"/>
  </r>
  <r>
    <s v="39HC088-01"/>
    <s v="Other"/>
    <x v="4"/>
    <n v="5"/>
    <s v="In Person"/>
  </r>
  <r>
    <s v="39HC088-01"/>
    <s v="Other"/>
    <x v="4"/>
    <n v="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5"/>
    <s v="In Person"/>
  </r>
  <r>
    <s v="39HC088-01"/>
    <s v="Other"/>
    <x v="4"/>
    <n v="4"/>
    <s v="In Person"/>
  </r>
  <r>
    <s v="39HC088-01"/>
    <s v="Other"/>
    <x v="4"/>
    <n v="3"/>
    <s v="In Person"/>
  </r>
  <r>
    <s v="39HC088-01"/>
    <s v="Other"/>
    <x v="4"/>
    <n v="4"/>
    <s v="In Person"/>
  </r>
  <r>
    <s v="39HC088-01"/>
    <s v="Other"/>
    <x v="4"/>
    <n v="4.5"/>
    <s v="In Person"/>
  </r>
  <r>
    <s v="39HC088-01"/>
    <s v="Other"/>
    <x v="4"/>
    <n v="3.5"/>
    <s v="In Person"/>
  </r>
  <r>
    <s v="39HC088-01"/>
    <s v="Other"/>
    <x v="4"/>
    <n v="4.25"/>
    <s v="In Person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.5"/>
    <s v="Teleheath"/>
  </r>
  <r>
    <s v="39HC088-01"/>
    <s v="Other"/>
    <x v="4"/>
    <n v="4"/>
    <s v="In Person"/>
  </r>
  <r>
    <s v="39HC088-01"/>
    <s v="Other"/>
    <x v="4"/>
    <n v="0.5"/>
    <s v="In Person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1"/>
    <s v="Teleheath"/>
  </r>
  <r>
    <s v="39HC088-01"/>
    <s v="Other"/>
    <x v="4"/>
    <n v="1"/>
    <s v="Teleheath"/>
  </r>
  <r>
    <s v="39HC088-01"/>
    <s v="Other"/>
    <x v="4"/>
    <n v="1"/>
    <s v="Teleheath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2.25"/>
    <s v="In Person"/>
  </r>
  <r>
    <s v="39HC088-01"/>
    <s v="Other"/>
    <x v="4"/>
    <n v="5.75"/>
    <s v="In Person"/>
  </r>
  <r>
    <s v="39HC088-01"/>
    <s v="Other"/>
    <x v="4"/>
    <n v="4"/>
    <s v="In Person"/>
  </r>
  <r>
    <s v="39HC088-01"/>
    <s v="Other"/>
    <x v="4"/>
    <n v="3"/>
    <s v="In Person"/>
  </r>
  <r>
    <s v="39HC088-01"/>
    <s v="Other"/>
    <x v="4"/>
    <n v="4.25"/>
    <s v="In Person"/>
  </r>
  <r>
    <s v="39HC088-01"/>
    <s v="Other"/>
    <x v="4"/>
    <n v="4"/>
    <s v="In Person"/>
  </r>
  <r>
    <s v="39HC088-01"/>
    <s v="Other"/>
    <x v="4"/>
    <n v="3.7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3"/>
    <s v="In Person"/>
  </r>
  <r>
    <s v="39HC088-01"/>
    <s v="Other"/>
    <x v="4"/>
    <n v="4"/>
    <s v="In Person"/>
  </r>
  <r>
    <s v="39HC088-01"/>
    <s v="Other"/>
    <x v="4"/>
    <n v="4.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2.2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0.75"/>
    <s v="In Person"/>
  </r>
  <r>
    <s v="39HC088-01"/>
    <s v="Other"/>
    <x v="4"/>
    <n v="4"/>
    <s v="In Person"/>
  </r>
  <r>
    <s v="39HC088-01"/>
    <s v="Other"/>
    <x v="4"/>
    <n v="2"/>
    <s v="In Person"/>
  </r>
  <r>
    <s v="39HC088-01"/>
    <s v="Other"/>
    <x v="4"/>
    <n v="4"/>
    <s v="In Person"/>
  </r>
  <r>
    <s v="39HC088-01"/>
    <s v="Other"/>
    <x v="4"/>
    <n v="1"/>
    <s v="In Person"/>
  </r>
  <r>
    <s v="39HC088-01"/>
    <s v="Other"/>
    <x v="4"/>
    <n v="1.5"/>
    <s v="Teleheath"/>
  </r>
  <r>
    <s v="39HC088-01"/>
    <s v="Other"/>
    <x v="4"/>
    <n v="4"/>
    <s v="In Person"/>
  </r>
  <r>
    <s v="39HC088-01"/>
    <s v="Other"/>
    <x v="4"/>
    <n v="2"/>
    <s v="In Person"/>
  </r>
  <r>
    <s v="39HC088-01"/>
    <s v="Other"/>
    <x v="4"/>
    <n v="4.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3"/>
    <s v="In Person"/>
  </r>
  <r>
    <s v="39HC088-01"/>
    <s v="Other"/>
    <x v="4"/>
    <n v="4"/>
    <s v="In Person"/>
  </r>
  <r>
    <s v="39HC088-01"/>
    <s v="Other"/>
    <x v="4"/>
    <n v="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2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"/>
    <s v="Teleheath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5.25"/>
    <s v="In Person"/>
  </r>
  <r>
    <s v="39HC088-01"/>
    <s v="Other"/>
    <x v="4"/>
    <n v="4"/>
    <s v="In Person"/>
  </r>
  <r>
    <s v="39HC088-01"/>
    <s v="Other"/>
    <x v="4"/>
    <n v="2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2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.5"/>
    <s v="In Person"/>
  </r>
  <r>
    <s v="39HC088-01"/>
    <s v="Other"/>
    <x v="4"/>
    <n v="4.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3"/>
    <s v="In Person"/>
  </r>
  <r>
    <s v="39HC088-01"/>
    <s v="Other"/>
    <x v="4"/>
    <n v="4.5"/>
    <s v="In Person"/>
  </r>
  <r>
    <s v="39HC088-01"/>
    <s v="Other"/>
    <x v="4"/>
    <n v="3.5"/>
    <s v="In Person"/>
  </r>
  <r>
    <s v="39HC088-01"/>
    <s v="Other"/>
    <x v="4"/>
    <n v="4"/>
    <s v="In Person"/>
  </r>
  <r>
    <s v="39HC088-01"/>
    <s v="Other"/>
    <x v="4"/>
    <n v="4.5"/>
    <s v="In Person"/>
  </r>
  <r>
    <s v="39HC088-01"/>
    <s v="Other"/>
    <x v="4"/>
    <n v="1.25"/>
    <s v="Teleheath"/>
  </r>
  <r>
    <s v="39HC088-01"/>
    <s v="Other"/>
    <x v="4"/>
    <n v="1.5"/>
    <s v="In Person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1.5"/>
    <s v="Teleheath"/>
  </r>
  <r>
    <s v="39HC088-01"/>
    <s v="Other"/>
    <x v="4"/>
    <n v="1.5"/>
    <s v="In Person"/>
  </r>
  <r>
    <s v="39HC088-01"/>
    <s v="Other"/>
    <x v="4"/>
    <n v="1"/>
    <s v="Teleheath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1.5"/>
    <s v="In Person"/>
  </r>
  <r>
    <s v="39HC088-01"/>
    <s v="Other"/>
    <x v="4"/>
    <n v="1.25"/>
    <s v="In Person"/>
  </r>
  <r>
    <s v="39HC088-01"/>
    <s v="Other"/>
    <x v="4"/>
    <n v="1"/>
    <s v="Teleheath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0.75"/>
    <s v="Teleheath"/>
  </r>
  <r>
    <s v="39HC088-01"/>
    <s v="Other"/>
    <x v="4"/>
    <n v="0.75"/>
    <s v="Teleheath"/>
  </r>
  <r>
    <s v="39HC088-01"/>
    <s v="Other"/>
    <x v="4"/>
    <n v="1.25"/>
    <s v="In Person"/>
  </r>
  <r>
    <s v="39HC088-01"/>
    <s v="Other"/>
    <x v="4"/>
    <n v="0.5"/>
    <s v="Teleheath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7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"/>
    <s v="In Person"/>
  </r>
  <r>
    <s v="39HC088-01"/>
    <s v="Other"/>
    <x v="4"/>
    <n v="1"/>
    <s v="In Person"/>
  </r>
  <r>
    <s v="39HC088-01"/>
    <s v="Other"/>
    <x v="4"/>
    <n v="1"/>
    <s v="In Person"/>
  </r>
  <r>
    <s v="39HC088-01"/>
    <s v="Other"/>
    <x v="4"/>
    <n v="2"/>
    <s v="In Person"/>
  </r>
  <r>
    <s v="39HC088-01"/>
    <s v="Other"/>
    <x v="4"/>
    <n v="2"/>
    <s v="In Person"/>
  </r>
  <r>
    <s v="39HC088-01"/>
    <s v="Other"/>
    <x v="4"/>
    <n v="0.75"/>
    <s v="In Person"/>
  </r>
  <r>
    <s v="39HC088-01"/>
    <s v="Other"/>
    <x v="4"/>
    <n v="2"/>
    <s v="In Person"/>
  </r>
  <r>
    <s v="39HC088-01"/>
    <s v="Other"/>
    <x v="4"/>
    <n v="1"/>
    <s v="In Person"/>
  </r>
  <r>
    <s v="39HC088-01"/>
    <s v="Other"/>
    <x v="4"/>
    <n v="2"/>
    <s v="In Person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2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3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3"/>
    <s v="In Person"/>
  </r>
  <r>
    <s v="39HC088-01"/>
    <s v="Other"/>
    <x v="4"/>
    <n v="5"/>
    <s v="In Person"/>
  </r>
  <r>
    <s v="39HC088-01"/>
    <s v="Other"/>
    <x v="4"/>
    <n v="1"/>
    <s v="In Person"/>
  </r>
  <r>
    <s v="39HC088-01"/>
    <s v="Other"/>
    <x v="4"/>
    <n v="5"/>
    <s v="In Person"/>
  </r>
  <r>
    <s v="39HC088-01"/>
    <s v="Other"/>
    <x v="4"/>
    <n v="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3"/>
    <s v="In Person"/>
  </r>
  <r>
    <s v="39HC088-01"/>
    <s v="Other"/>
    <x v="4"/>
    <n v="5"/>
    <s v="In Person"/>
  </r>
  <r>
    <s v="39HC088-01"/>
    <s v="Other"/>
    <x v="4"/>
    <n v="1"/>
    <s v="In Person"/>
  </r>
  <r>
    <s v="39HC088-01"/>
    <s v="Other"/>
    <x v="4"/>
    <n v="5"/>
    <s v="In Person"/>
  </r>
  <r>
    <s v="39HC088-01"/>
    <s v="Other"/>
    <x v="4"/>
    <n v="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.25"/>
    <s v="In Person"/>
  </r>
  <r>
    <s v="39HC088-01"/>
    <s v="Other"/>
    <x v="4"/>
    <n v="1"/>
    <s v="In Person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1.25"/>
    <s v="Teleheath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1.25"/>
    <s v="In Person"/>
  </r>
  <r>
    <s v="39HC088-01"/>
    <s v="Other"/>
    <x v="4"/>
    <n v="2.75"/>
    <s v="In Person"/>
  </r>
  <r>
    <s v="39HC088-01"/>
    <s v="Other"/>
    <x v="4"/>
    <n v="2.75"/>
    <s v="In Person"/>
  </r>
  <r>
    <s v="39HC088-01"/>
    <s v="Other"/>
    <x v="4"/>
    <n v="4.5"/>
    <s v="In Person"/>
  </r>
  <r>
    <s v="39HC088-01"/>
    <s v="Other"/>
    <x v="4"/>
    <n v="4.5"/>
    <s v="In Person"/>
  </r>
  <r>
    <s v="39HC088-01"/>
    <s v="Other"/>
    <x v="4"/>
    <n v="0.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2.2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2.5"/>
    <s v="In Person"/>
  </r>
  <r>
    <s v="39HC088-01"/>
    <s v="Other"/>
    <x v="4"/>
    <n v="1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3.5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1"/>
    <s v="In Person"/>
  </r>
  <r>
    <s v="39HC088-01"/>
    <s v="Other"/>
    <x v="4"/>
    <n v="6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4"/>
    <s v="In Person"/>
  </r>
  <r>
    <s v="39HC088-01"/>
    <s v="Other"/>
    <x v="4"/>
    <n v="7"/>
    <s v="In Person"/>
  </r>
  <r>
    <s v="39HC088-01"/>
    <s v="Other"/>
    <x v="4"/>
    <n v="1.5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.25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0.5"/>
    <s v="Teleheath"/>
  </r>
  <r>
    <s v="56HC08A-01"/>
    <s v="English"/>
    <x v="1"/>
    <n v="0.5"/>
    <s v="Teleheath"/>
  </r>
  <r>
    <s v="56HC08A-01"/>
    <s v="English"/>
    <x v="1"/>
    <n v="0.5"/>
    <s v="Teleheath"/>
  </r>
  <r>
    <s v="56HC08A-01"/>
    <s v="English"/>
    <x v="1"/>
    <n v="0.5"/>
    <s v="Teleheath"/>
  </r>
  <r>
    <s v="56HC08A-01"/>
    <s v="English"/>
    <x v="1"/>
    <n v="0.75"/>
    <s v="Teleheath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0.75"/>
    <s v="Teleheath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2"/>
    <s v="In Person"/>
  </r>
  <r>
    <s v="56HC08A-01"/>
    <s v="English"/>
    <x v="1"/>
    <n v="2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2"/>
    <s v="In Person"/>
  </r>
  <r>
    <s v="56HC08A-01"/>
    <s v="English"/>
    <x v="1"/>
    <n v="1"/>
    <s v="In Person"/>
  </r>
  <r>
    <s v="56HC08A-01"/>
    <s v="English"/>
    <x v="1"/>
    <n v="2"/>
    <s v="In Person"/>
  </r>
  <r>
    <s v="56HC08A-01"/>
    <s v="English"/>
    <x v="1"/>
    <n v="2"/>
    <s v="In Person"/>
  </r>
  <r>
    <s v="56HC08A-01"/>
    <s v="English"/>
    <x v="1"/>
    <n v="1"/>
    <s v="In Person"/>
  </r>
  <r>
    <s v="56HC08A-01"/>
    <s v="English"/>
    <x v="1"/>
    <n v="1.25"/>
    <s v="Teleheath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.25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2"/>
    <s v="In Person"/>
  </r>
  <r>
    <s v="56HC08A-01"/>
    <s v="English"/>
    <x v="1"/>
    <n v="2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.5"/>
    <s v="In Person"/>
  </r>
  <r>
    <s v="56HC08A-01"/>
    <s v="English"/>
    <x v="1"/>
    <n v="0.75"/>
    <s v="In Person"/>
  </r>
  <r>
    <s v="56HC08A-01"/>
    <s v="English"/>
    <x v="1"/>
    <n v="1.25"/>
    <s v="Teleheath"/>
  </r>
  <r>
    <s v="56HC08A-01"/>
    <s v="English"/>
    <x v="1"/>
    <n v="1.25"/>
    <s v="Teleheath"/>
  </r>
  <r>
    <s v="56HC08A-01"/>
    <s v="English"/>
    <x v="1"/>
    <n v="1"/>
    <s v="In Person"/>
  </r>
  <r>
    <s v="56HC08A-01"/>
    <s v="English"/>
    <x v="1"/>
    <n v="1.25"/>
    <s v="Teleheath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0.75"/>
    <s v="Teleheath"/>
  </r>
  <r>
    <s v="56HC08A-01"/>
    <s v="English"/>
    <x v="1"/>
    <n v="1"/>
    <s v="Teleheath"/>
  </r>
  <r>
    <s v="56HC08A-01"/>
    <s v="English"/>
    <x v="1"/>
    <n v="1"/>
    <s v="In Person"/>
  </r>
  <r>
    <s v="56HC08A-01"/>
    <s v="English"/>
    <x v="1"/>
    <n v="0.75"/>
    <s v="In Person"/>
  </r>
  <r>
    <s v="56HC08A-01"/>
    <s v="English"/>
    <x v="1"/>
    <n v="1.25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.25"/>
    <s v="Teleheath"/>
  </r>
  <r>
    <s v="56HC08A-01"/>
    <s v="English"/>
    <x v="1"/>
    <n v="1"/>
    <s v="In Person"/>
  </r>
  <r>
    <s v="56HC08A-01"/>
    <s v="English"/>
    <x v="1"/>
    <n v="1.25"/>
    <s v="In Person"/>
  </r>
  <r>
    <s v="56HC08A-01"/>
    <s v="English"/>
    <x v="1"/>
    <n v="1"/>
    <s v="In Person"/>
  </r>
  <r>
    <s v="56HC08A-01"/>
    <s v="English"/>
    <x v="1"/>
    <n v="1.25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.25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56HC08A-01"/>
    <s v="English"/>
    <x v="1"/>
    <n v="1"/>
    <s v="In Person"/>
  </r>
  <r>
    <s v="20HE38B-01"/>
    <s v="English"/>
    <x v="0"/>
    <n v="1"/>
    <s v="In Person"/>
  </r>
  <r>
    <s v="20HE38B-01"/>
    <s v="English"/>
    <x v="0"/>
    <n v="0.75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0.25"/>
    <s v="In Person"/>
  </r>
  <r>
    <s v="20HE38B-01"/>
    <s v="English"/>
    <x v="0"/>
    <n v="1"/>
    <s v="In Person"/>
  </r>
  <r>
    <s v="20HE38B-01"/>
    <s v="English"/>
    <x v="0"/>
    <n v="0.75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.5"/>
    <s v="In Person"/>
  </r>
  <r>
    <s v="20HE38B-01"/>
    <s v="English"/>
    <x v="0"/>
    <n v="1.5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.25"/>
    <s v="In Person"/>
  </r>
  <r>
    <s v="20HE38B-01"/>
    <s v="English"/>
    <x v="0"/>
    <n v="1.25"/>
    <s v="In Person"/>
  </r>
  <r>
    <s v="20HE38B-01"/>
    <s v="English"/>
    <x v="0"/>
    <n v="1"/>
    <s v="In Person"/>
  </r>
  <r>
    <s v="20HE38B-01"/>
    <s v="English"/>
    <x v="0"/>
    <n v="0.75"/>
    <s v="In Person"/>
  </r>
  <r>
    <s v="20HE38B-01"/>
    <s v="English"/>
    <x v="0"/>
    <n v="0"/>
    <s v="In Person"/>
  </r>
  <r>
    <s v="20HE38B-01"/>
    <s v="English"/>
    <x v="0"/>
    <n v="1"/>
    <s v="In Person"/>
  </r>
  <r>
    <s v="20HE38B-01"/>
    <s v="English"/>
    <x v="0"/>
    <n v="1.25"/>
    <s v="In Person"/>
  </r>
  <r>
    <s v="20HE38B-01"/>
    <s v="English"/>
    <x v="0"/>
    <n v="1.5"/>
    <s v="In Person"/>
  </r>
  <r>
    <s v="20HE38B-01"/>
    <s v="English"/>
    <x v="0"/>
    <n v="1.75"/>
    <s v="In Person"/>
  </r>
  <r>
    <s v="20HE38B-01"/>
    <s v="English"/>
    <x v="0"/>
    <n v="1.75"/>
    <s v="In Person"/>
  </r>
  <r>
    <s v="20HE38B-01"/>
    <s v="English"/>
    <x v="0"/>
    <n v="1.75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2"/>
    <s v="In Person"/>
  </r>
  <r>
    <s v="20HE38B-01"/>
    <s v="English"/>
    <x v="0"/>
    <n v="1"/>
    <s v="In Person"/>
  </r>
  <r>
    <s v="20HE38B-01"/>
    <s v="English"/>
    <x v="0"/>
    <n v="2"/>
    <s v="In Person"/>
  </r>
  <r>
    <s v="20HE38B-01"/>
    <s v="English"/>
    <x v="0"/>
    <n v="1"/>
    <s v="In Person"/>
  </r>
  <r>
    <s v="20HE38B-01"/>
    <s v="English"/>
    <x v="0"/>
    <n v="1.25"/>
    <s v="In Person"/>
  </r>
  <r>
    <s v="20HE38B-01"/>
    <s v="English"/>
    <x v="0"/>
    <n v="1.25"/>
    <s v="In Person"/>
  </r>
  <r>
    <s v="20HE38B-01"/>
    <s v="English"/>
    <x v="0"/>
    <n v="2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.25"/>
    <s v="In Person"/>
  </r>
  <r>
    <s v="20HE38B-01"/>
    <s v="English"/>
    <x v="0"/>
    <n v="1.25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.5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1.25"/>
    <s v="In Person"/>
  </r>
  <r>
    <s v="20HE38B-01"/>
    <s v="English"/>
    <x v="0"/>
    <n v="1.25"/>
    <s v="In Person"/>
  </r>
  <r>
    <s v="20HE38B-01"/>
    <s v="English"/>
    <x v="0"/>
    <n v="0.75"/>
    <s v="In Person"/>
  </r>
  <r>
    <s v="20HE38B-01"/>
    <s v="English"/>
    <x v="0"/>
    <n v="1"/>
    <s v="In Person"/>
  </r>
  <r>
    <s v="20HE38B-01"/>
    <s v="English"/>
    <x v="0"/>
    <n v="1"/>
    <s v="In Person"/>
  </r>
  <r>
    <s v="20HE38B-01"/>
    <s v="English"/>
    <x v="0"/>
    <n v="0.75"/>
    <s v="In Person"/>
  </r>
  <r>
    <s v="20HE38B-01"/>
    <s v="English"/>
    <x v="0"/>
    <n v="1"/>
    <s v="In Person"/>
  </r>
  <r>
    <s v="20HE38B-01"/>
    <s v="English"/>
    <x v="0"/>
    <n v="1"/>
    <s v="In Person"/>
  </r>
  <r>
    <s v="63J2H3C-01"/>
    <s v="Crioula (Cape Verdean)"/>
    <x v="2"/>
    <n v="0.5"/>
    <s v="In Person"/>
  </r>
  <r>
    <s v="63J2H3C-01"/>
    <s v="Crioula (Cape Verdean)"/>
    <x v="2"/>
    <n v="1.5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.25"/>
    <s v="In Person"/>
  </r>
  <r>
    <s v="63J2H3C-01"/>
    <s v="Crioula (Cape Verdean)"/>
    <x v="2"/>
    <n v="0.5"/>
    <s v="In Person"/>
  </r>
  <r>
    <s v="63J2H3C-01"/>
    <s v="Crioula (Cape Verdean)"/>
    <x v="2"/>
    <n v="1.25"/>
    <s v="In Person"/>
  </r>
  <r>
    <s v="63J2H3C-01"/>
    <s v="Crioula (Cape Verdean)"/>
    <x v="2"/>
    <n v="1.25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.25"/>
    <s v="In Person"/>
  </r>
  <r>
    <s v="63J2H3C-01"/>
    <s v="Crioula (Cape Verdean)"/>
    <x v="2"/>
    <n v="1.25"/>
    <s v="In Person"/>
  </r>
  <r>
    <s v="63J2H3C-01"/>
    <s v="Crioula (Cape Verdean)"/>
    <x v="2"/>
    <n v="1.25"/>
    <s v="In Person"/>
  </r>
  <r>
    <s v="63J2H3C-01"/>
    <s v="Crioula (Cape Verdean)"/>
    <x v="2"/>
    <n v="1.25"/>
    <s v="In Person"/>
  </r>
  <r>
    <s v="63J2H3C-01"/>
    <s v="Crioula (Cape Verdean)"/>
    <x v="2"/>
    <n v="1"/>
    <s v="In Person"/>
  </r>
  <r>
    <s v="63J2H3C-01"/>
    <s v="Crioula (Cape Verdean)"/>
    <x v="2"/>
    <n v="1.25"/>
    <s v="In Person"/>
  </r>
  <r>
    <s v="63J2H3C-01"/>
    <s v="Crioula (Cape Verdean)"/>
    <x v="2"/>
    <n v="1"/>
    <s v="In Person"/>
  </r>
  <r>
    <s v="63J2H3C-01"/>
    <s v="Crioula (Cape Verdean)"/>
    <x v="2"/>
    <n v="1.25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0.75"/>
    <s v="In Person"/>
  </r>
  <r>
    <s v="63J2H3C-01"/>
    <s v="Crioula (Cape Verdean)"/>
    <x v="2"/>
    <n v="1.25"/>
    <s v="In Person"/>
  </r>
  <r>
    <s v="63J2H3C-01"/>
    <s v="Crioula (Cape Verdean)"/>
    <x v="2"/>
    <n v="1"/>
    <s v="In Person"/>
  </r>
  <r>
    <s v="63J2H3C-01"/>
    <s v="Crioula (Cape Verdean)"/>
    <x v="2"/>
    <n v="1.25"/>
    <s v="In Person"/>
  </r>
  <r>
    <s v="63J2H3C-01"/>
    <s v="Crioula (Cape Verdean)"/>
    <x v="2"/>
    <n v="1"/>
    <s v="In Person"/>
  </r>
  <r>
    <s v="63J2H3C-01"/>
    <s v="Crioula (Cape Verdean)"/>
    <x v="2"/>
    <n v="1.25"/>
    <s v="In Person"/>
  </r>
  <r>
    <s v="63J2H3C-01"/>
    <s v="Crioula (Cape Verdean)"/>
    <x v="2"/>
    <n v="1.75"/>
    <s v="In Person"/>
  </r>
  <r>
    <s v="63J2H3C-01"/>
    <s v="Crioula (Cape Verdean)"/>
    <x v="2"/>
    <n v="2.25"/>
    <s v="In Person"/>
  </r>
  <r>
    <s v="63J2H3C-01"/>
    <s v="Crioula (Cape Verdean)"/>
    <x v="2"/>
    <n v="1"/>
    <s v="In Person"/>
  </r>
  <r>
    <s v="63J2H3C-01"/>
    <s v="Crioula (Cape Verdean)"/>
    <x v="2"/>
    <n v="1.25"/>
    <s v="In Person"/>
  </r>
  <r>
    <s v="63J2H3C-01"/>
    <s v="Crioula (Cape Verdean)"/>
    <x v="2"/>
    <n v="0.25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.25"/>
    <s v="In Person"/>
  </r>
  <r>
    <s v="63J2H3C-01"/>
    <s v="Crioula (Cape Verdean)"/>
    <x v="2"/>
    <n v="1.25"/>
    <s v="In Person"/>
  </r>
  <r>
    <s v="63J2H3C-01"/>
    <s v="Crioula (Cape Verdean)"/>
    <x v="2"/>
    <n v="1.25"/>
    <s v="In Person"/>
  </r>
  <r>
    <s v="63J2H3C-01"/>
    <s v="Crioula (Cape Verdean)"/>
    <x v="2"/>
    <n v="1.25"/>
    <s v="In Person"/>
  </r>
  <r>
    <s v="63J2H3C-01"/>
    <s v="Crioula (Cape Verdean)"/>
    <x v="2"/>
    <n v="1.25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.25"/>
    <s v="In Person"/>
  </r>
  <r>
    <s v="63J2H3C-01"/>
    <s v="Crioula (Cape Verdean)"/>
    <x v="2"/>
    <n v="1"/>
    <s v="In Person"/>
  </r>
  <r>
    <s v="63J2H3C-01"/>
    <s v="Crioula (Cape Verdean)"/>
    <x v="2"/>
    <n v="1.75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0.75"/>
    <s v="In Person"/>
  </r>
  <r>
    <s v="63J2H3C-01"/>
    <s v="Crioula (Cape Verdean)"/>
    <x v="2"/>
    <n v="0.75"/>
    <s v="In Person"/>
  </r>
  <r>
    <s v="63J2H3C-01"/>
    <s v="Crioula (Cape Verdean)"/>
    <x v="2"/>
    <n v="1.25"/>
    <s v="In Person"/>
  </r>
  <r>
    <s v="63J2H3C-01"/>
    <s v="Crioula (Cape Verdean)"/>
    <x v="2"/>
    <n v="0.25"/>
    <s v="In Person"/>
  </r>
  <r>
    <s v="63J2H3C-01"/>
    <s v="Crioula (Cape Verdean)"/>
    <x v="2"/>
    <n v="2"/>
    <s v="In Person"/>
  </r>
  <r>
    <s v="63J2H3C-01"/>
    <s v="Crioula (Cape Verdean)"/>
    <x v="2"/>
    <n v="2"/>
    <s v="In Person"/>
  </r>
  <r>
    <s v="63J2H3C-01"/>
    <s v="Crioula (Cape Verdean)"/>
    <x v="2"/>
    <n v="0.25"/>
    <s v="In Person"/>
  </r>
  <r>
    <s v="63J2H3C-01"/>
    <s v="Crioula (Cape Verdean)"/>
    <x v="2"/>
    <n v="2"/>
    <s v="In Person"/>
  </r>
  <r>
    <s v="63J2H3C-01"/>
    <s v="Crioula (Cape Verdean)"/>
    <x v="2"/>
    <n v="1"/>
    <s v="In Person"/>
  </r>
  <r>
    <s v="63J2H3C-01"/>
    <s v="Crioula (Cape Verdean)"/>
    <x v="2"/>
    <n v="0.25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.25"/>
    <s v="In Person"/>
  </r>
  <r>
    <s v="63J2H3C-01"/>
    <s v="Crioula (Cape Verdean)"/>
    <x v="2"/>
    <n v="1.25"/>
    <s v="In Person"/>
  </r>
  <r>
    <s v="63J2H3C-01"/>
    <s v="Crioula (Cape Verdean)"/>
    <x v="2"/>
    <n v="1.25"/>
    <s v="In Person"/>
  </r>
  <r>
    <s v="63J2H3C-01"/>
    <s v="Crioula (Cape Verdean)"/>
    <x v="2"/>
    <n v="1"/>
    <s v="In Person"/>
  </r>
  <r>
    <s v="63J2H3C-01"/>
    <s v="Crioula (Cape Verdean)"/>
    <x v="2"/>
    <n v="1"/>
    <s v="In Person"/>
  </r>
  <r>
    <s v="63J2H3C-01"/>
    <s v="Crioula (Cape Verdean)"/>
    <x v="2"/>
    <n v="1.25"/>
    <s v="In Person"/>
  </r>
  <r>
    <s v="63J2H3C-01"/>
    <s v="Crioula (Cape Verdean)"/>
    <x v="2"/>
    <n v="1.25"/>
    <s v="In Person"/>
  </r>
  <r>
    <s v="63J2H3C-01"/>
    <s v="Crioula (Cape Verdean)"/>
    <x v="2"/>
    <n v="0.75"/>
    <s v="In Person"/>
  </r>
  <r>
    <s v="63J2H3C-01"/>
    <s v="Crioula (Cape Verdean)"/>
    <x v="2"/>
    <n v="1"/>
    <s v="In Person"/>
  </r>
  <r>
    <s v="56HC0B6-01"/>
    <s v="English"/>
    <x v="1"/>
    <n v="1.25"/>
    <s v="In Person"/>
  </r>
  <r>
    <s v="56HC0B6-01"/>
    <s v="English"/>
    <x v="1"/>
    <n v="1.25"/>
    <s v="In Person"/>
  </r>
  <r>
    <s v="56HC0B6-01"/>
    <s v="English"/>
    <x v="1"/>
    <n v="1"/>
    <s v="In Person"/>
  </r>
  <r>
    <s v="56HC0B6-01"/>
    <s v="English"/>
    <x v="1"/>
    <n v="1.25"/>
    <s v="In Person"/>
  </r>
  <r>
    <s v="56HC0B6-01"/>
    <s v="English"/>
    <x v="1"/>
    <n v="1.25"/>
    <s v="In Person"/>
  </r>
  <r>
    <s v="56HC0B6-01"/>
    <s v="English"/>
    <x v="1"/>
    <n v="1.5"/>
    <s v="In Person"/>
  </r>
  <r>
    <s v="56HC0B6-01"/>
    <s v="English"/>
    <x v="1"/>
    <n v="1.25"/>
    <s v="In Person"/>
  </r>
  <r>
    <s v="56HC0B6-01"/>
    <s v="English"/>
    <x v="1"/>
    <n v="1.25"/>
    <s v="In Person"/>
  </r>
  <r>
    <s v="56HC0B6-01"/>
    <s v="English"/>
    <x v="1"/>
    <n v="1"/>
    <s v="In Person"/>
  </r>
  <r>
    <s v="56HC0B6-01"/>
    <s v="English"/>
    <x v="1"/>
    <n v="0.25"/>
    <s v="In Person"/>
  </r>
  <r>
    <s v="56HC0B6-01"/>
    <s v="English"/>
    <x v="1"/>
    <n v="1"/>
    <s v="In Person"/>
  </r>
  <r>
    <s v="56HC0B6-01"/>
    <s v="English"/>
    <x v="1"/>
    <n v="1.25"/>
    <s v="In Person"/>
  </r>
  <r>
    <s v="56HC0B6-01"/>
    <s v="English"/>
    <x v="1"/>
    <n v="1"/>
    <s v="In Person"/>
  </r>
  <r>
    <s v="56HC0B6-01"/>
    <s v="English"/>
    <x v="1"/>
    <n v="1"/>
    <s v="In Person"/>
  </r>
  <r>
    <s v="56HC0B6-01"/>
    <s v="English"/>
    <x v="1"/>
    <n v="1"/>
    <s v="In Person"/>
  </r>
  <r>
    <s v="56HC0B6-01"/>
    <s v="English"/>
    <x v="1"/>
    <n v="1"/>
    <s v="In Person"/>
  </r>
  <r>
    <s v="56HC0B6-01"/>
    <s v="English"/>
    <x v="1"/>
    <n v="1.25"/>
    <s v="In Person"/>
  </r>
  <r>
    <s v="56HC0B6-01"/>
    <s v="English"/>
    <x v="1"/>
    <n v="1.25"/>
    <s v="In Person"/>
  </r>
  <r>
    <s v="56HC0B6-01"/>
    <s v="English"/>
    <x v="1"/>
    <n v="1"/>
    <s v="In Person"/>
  </r>
  <r>
    <s v="56HC0B6-01"/>
    <s v="English"/>
    <x v="1"/>
    <n v="1"/>
    <s v="In Person"/>
  </r>
  <r>
    <s v="56HC0B6-01"/>
    <s v="English"/>
    <x v="1"/>
    <n v="0.5"/>
    <s v="Teleheath"/>
  </r>
  <r>
    <s v="56HC0B6-01"/>
    <s v="English"/>
    <x v="1"/>
    <n v="0.5"/>
    <s v="Teleheath"/>
  </r>
  <r>
    <s v="56HC0B6-01"/>
    <s v="English"/>
    <x v="1"/>
    <n v="0.5"/>
    <s v="Teleheath"/>
  </r>
  <r>
    <s v="56HC0B6-01"/>
    <s v="English"/>
    <x v="1"/>
    <n v="0.5"/>
    <s v="Teleheath"/>
  </r>
  <r>
    <s v="56HC0B6-01"/>
    <s v="English"/>
    <x v="1"/>
    <n v="0.5"/>
    <s v="Teleheath"/>
  </r>
  <r>
    <s v="56HC0B6-01"/>
    <s v="English"/>
    <x v="1"/>
    <n v="2"/>
    <s v="In Person"/>
  </r>
  <r>
    <s v="56HC0B6-01"/>
    <s v="English"/>
    <x v="1"/>
    <n v="1.5"/>
    <s v="In Person"/>
  </r>
  <r>
    <s v="56HC0B6-01"/>
    <s v="English"/>
    <x v="1"/>
    <n v="1.25"/>
    <s v="In Person"/>
  </r>
  <r>
    <s v="56HC0B6-01"/>
    <s v="English"/>
    <x v="1"/>
    <n v="0.25"/>
    <s v="In Person"/>
  </r>
  <r>
    <s v="56HC0B6-01"/>
    <s v="English"/>
    <x v="1"/>
    <n v="1"/>
    <s v="In Person"/>
  </r>
  <r>
    <s v="56HC0B6-01"/>
    <s v="English"/>
    <x v="1"/>
    <n v="1.25"/>
    <s v="In Person"/>
  </r>
  <r>
    <s v="56HC0B6-01"/>
    <s v="English"/>
    <x v="1"/>
    <n v="1.25"/>
    <s v="In Person"/>
  </r>
  <r>
    <s v="56HC0B6-01"/>
    <s v="English"/>
    <x v="1"/>
    <n v="1"/>
    <s v="Teleheath"/>
  </r>
  <r>
    <s v="56HC0B6-01"/>
    <s v="English"/>
    <x v="1"/>
    <n v="0.5"/>
    <s v="In Person"/>
  </r>
  <r>
    <s v="56HC0B6-01"/>
    <s v="English"/>
    <x v="1"/>
    <n v="1"/>
    <s v="In Person"/>
  </r>
  <r>
    <s v="56HC0B6-01"/>
    <s v="English"/>
    <x v="1"/>
    <n v="0.5"/>
    <s v="In Person"/>
  </r>
  <r>
    <s v="56HC0B6-01"/>
    <s v="English"/>
    <x v="1"/>
    <n v="0.5"/>
    <s v="In Person"/>
  </r>
  <r>
    <s v="56HC0B6-01"/>
    <s v="English"/>
    <x v="1"/>
    <n v="1"/>
    <s v="In Person"/>
  </r>
  <r>
    <s v="56HC0B6-01"/>
    <s v="English"/>
    <x v="1"/>
    <n v="1.25"/>
    <s v="In Person"/>
  </r>
  <r>
    <s v="56HC0B6-01"/>
    <s v="English"/>
    <x v="1"/>
    <n v="1.25"/>
    <s v="In Person"/>
  </r>
  <r>
    <s v="56HC0B6-01"/>
    <s v="English"/>
    <x v="1"/>
    <n v="1"/>
    <s v="In Person"/>
  </r>
  <r>
    <s v="56HC0B6-01"/>
    <s v="English"/>
    <x v="1"/>
    <n v="0.75"/>
    <s v="In Person"/>
  </r>
  <r>
    <s v="56HC0B6-01"/>
    <s v="English"/>
    <x v="1"/>
    <n v="1"/>
    <s v="In Person"/>
  </r>
  <r>
    <s v="56HC0B6-01"/>
    <s v="English"/>
    <x v="1"/>
    <n v="0.75"/>
    <s v="In Person"/>
  </r>
  <r>
    <s v="56HC0B6-01"/>
    <s v="English"/>
    <x v="1"/>
    <n v="0.5"/>
    <s v="Teleheath"/>
  </r>
  <r>
    <s v="56HC0B6-01"/>
    <s v="English"/>
    <x v="1"/>
    <n v="1.25"/>
    <s v="In Person"/>
  </r>
  <r>
    <s v="56HC0B6-01"/>
    <s v="English"/>
    <x v="1"/>
    <n v="1.25"/>
    <s v="In Person"/>
  </r>
  <r>
    <s v="56HC0B6-01"/>
    <s v="English"/>
    <x v="1"/>
    <n v="1"/>
    <s v="Teleheath"/>
  </r>
  <r>
    <s v="56HC0B6-01"/>
    <s v="English"/>
    <x v="1"/>
    <n v="0.75"/>
    <s v="Teleheath"/>
  </r>
  <r>
    <s v="56HC0B6-01"/>
    <s v="English"/>
    <x v="1"/>
    <n v="1.5"/>
    <s v="In Person"/>
  </r>
  <r>
    <s v="56HC0B6-01"/>
    <s v="English"/>
    <x v="1"/>
    <n v="0.5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0.5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1"/>
    <s v="Teleheath"/>
  </r>
  <r>
    <s v="56HC0B6-01"/>
    <s v="English"/>
    <x v="1"/>
    <n v="1"/>
    <s v="Teleheath"/>
  </r>
  <r>
    <s v="56HC0B6-01"/>
    <s v="English"/>
    <x v="1"/>
    <n v="1"/>
    <s v="Teleheath"/>
  </r>
  <r>
    <s v="56HC0B6-01"/>
    <s v="English"/>
    <x v="1"/>
    <n v="1"/>
    <s v="Teleheath"/>
  </r>
  <r>
    <s v="56HC0B6-01"/>
    <s v="English"/>
    <x v="1"/>
    <n v="0.75"/>
    <s v="Teleheath"/>
  </r>
  <r>
    <s v="56HC0B6-01"/>
    <s v="English"/>
    <x v="1"/>
    <n v="1"/>
    <s v="Teleheath"/>
  </r>
  <r>
    <s v="56HC0B6-01"/>
    <s v="English"/>
    <x v="1"/>
    <n v="0.5"/>
    <s v="In Person"/>
  </r>
  <r>
    <s v="56HC0B6-01"/>
    <s v="English"/>
    <x v="1"/>
    <n v="0.5"/>
    <s v="In Person"/>
  </r>
  <r>
    <s v="56HC0B6-01"/>
    <s v="English"/>
    <x v="1"/>
    <n v="0.5"/>
    <s v="In Person"/>
  </r>
  <r>
    <s v="56HC0B6-01"/>
    <s v="English"/>
    <x v="1"/>
    <n v="0.5"/>
    <s v="In Person"/>
  </r>
  <r>
    <s v="56HC0B6-01"/>
    <s v="English"/>
    <x v="1"/>
    <n v="1.25"/>
    <s v="In Person"/>
  </r>
  <r>
    <s v="56HC0B6-01"/>
    <s v="English"/>
    <x v="1"/>
    <n v="1"/>
    <s v="Teleheath"/>
  </r>
  <r>
    <s v="56HC0B6-01"/>
    <s v="English"/>
    <x v="1"/>
    <n v="1.25"/>
    <s v="In Person"/>
  </r>
  <r>
    <s v="56HC0B6-01"/>
    <s v="English"/>
    <x v="1"/>
    <n v="1"/>
    <s v="In Person"/>
  </r>
  <r>
    <s v="56HC0B6-01"/>
    <s v="English"/>
    <x v="1"/>
    <n v="1"/>
    <s v="Teleheath"/>
  </r>
  <r>
    <s v="56HC0B6-01"/>
    <s v="English"/>
    <x v="1"/>
    <n v="1"/>
    <s v="Teleheath"/>
  </r>
  <r>
    <s v="56HC0B6-01"/>
    <s v="English"/>
    <x v="1"/>
    <n v="0"/>
    <s v="Teleheath"/>
  </r>
  <r>
    <s v="56HC0B6-01"/>
    <s v="English"/>
    <x v="1"/>
    <n v="1"/>
    <s v="In Person"/>
  </r>
  <r>
    <s v="56HC0B6-01"/>
    <s v="English"/>
    <x v="1"/>
    <n v="1"/>
    <s v="In Person"/>
  </r>
  <r>
    <s v="56HC0B6-01"/>
    <s v="English"/>
    <x v="1"/>
    <n v="1"/>
    <s v="In Person"/>
  </r>
  <r>
    <s v="56HC0B6-01"/>
    <s v="English"/>
    <x v="1"/>
    <n v="1.25"/>
    <s v="In Person"/>
  </r>
  <r>
    <s v="56HC0B6-01"/>
    <s v="English"/>
    <x v="1"/>
    <n v="4"/>
    <s v="In Person"/>
  </r>
  <r>
    <s v="56HC0B6-01"/>
    <s v="English"/>
    <x v="1"/>
    <n v="4"/>
    <s v="In Person"/>
  </r>
  <r>
    <s v="56HC0B6-01"/>
    <s v="English"/>
    <x v="1"/>
    <n v="1"/>
    <s v="In Person"/>
  </r>
  <r>
    <s v="56HC0B6-01"/>
    <s v="English"/>
    <x v="1"/>
    <n v="1.25"/>
    <s v="In Person"/>
  </r>
  <r>
    <s v="56HC0B6-01"/>
    <s v="English"/>
    <x v="1"/>
    <n v="1.25"/>
    <s v="In Person"/>
  </r>
  <r>
    <s v="56HC0B6-01"/>
    <s v="English"/>
    <x v="1"/>
    <n v="1.25"/>
    <s v="In Person"/>
  </r>
  <r>
    <s v="56HC0B6-01"/>
    <s v="English"/>
    <x v="1"/>
    <n v="1"/>
    <s v="In Person"/>
  </r>
  <r>
    <s v="56HC0B6-01"/>
    <s v="English"/>
    <x v="1"/>
    <n v="1.75"/>
    <s v="In Person"/>
  </r>
  <r>
    <s v="56HC0B6-01"/>
    <s v="English"/>
    <x v="1"/>
    <n v="0.75"/>
    <s v="In Person"/>
  </r>
  <r>
    <s v="56HC0B6-01"/>
    <s v="English"/>
    <x v="1"/>
    <n v="1.25"/>
    <s v="Teleheath"/>
  </r>
  <r>
    <s v="56HC0B6-01"/>
    <s v="English"/>
    <x v="1"/>
    <n v="1.25"/>
    <s v="In Person"/>
  </r>
  <r>
    <s v="56HC0B6-01"/>
    <s v="English"/>
    <x v="1"/>
    <n v="0.75"/>
    <s v="In Person"/>
  </r>
  <r>
    <s v="56HC0B6-01"/>
    <s v="English"/>
    <x v="1"/>
    <n v="1"/>
    <s v="In Person"/>
  </r>
  <r>
    <s v="56HC0B6-01"/>
    <s v="English"/>
    <x v="1"/>
    <n v="1"/>
    <s v="In Person"/>
  </r>
  <r>
    <s v="56HC0B6-01"/>
    <s v="English"/>
    <x v="1"/>
    <n v="1.25"/>
    <s v="Teleheath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1.75"/>
    <s v="In Person"/>
  </r>
  <r>
    <s v="56HC0B6-01"/>
    <s v="English"/>
    <x v="1"/>
    <n v="0.25"/>
    <s v="In Person"/>
  </r>
  <r>
    <s v="56HC0B6-01"/>
    <s v="English"/>
    <x v="1"/>
    <n v="0.25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1"/>
    <s v="Teleheath"/>
  </r>
  <r>
    <s v="56HC0B6-01"/>
    <s v="English"/>
    <x v="1"/>
    <n v="1"/>
    <s v="Teleheath"/>
  </r>
  <r>
    <s v="56HC0B6-01"/>
    <s v="English"/>
    <x v="1"/>
    <n v="1"/>
    <s v="In Person"/>
  </r>
  <r>
    <s v="56HC0B6-01"/>
    <s v="English"/>
    <x v="1"/>
    <n v="2"/>
    <s v="In Person"/>
  </r>
  <r>
    <s v="56HC0B6-01"/>
    <s v="English"/>
    <x v="1"/>
    <n v="1.5"/>
    <s v="In Person"/>
  </r>
  <r>
    <s v="56HC0B6-01"/>
    <s v="English"/>
    <x v="1"/>
    <n v="0.5"/>
    <s v="In Person"/>
  </r>
  <r>
    <s v="56HC0B6-01"/>
    <s v="English"/>
    <x v="1"/>
    <n v="2"/>
    <s v="In Person"/>
  </r>
  <r>
    <s v="56HC0B6-01"/>
    <s v="English"/>
    <x v="1"/>
    <n v="0.5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1"/>
    <s v="In Person"/>
  </r>
  <r>
    <s v="56HC0B6-01"/>
    <s v="English"/>
    <x v="1"/>
    <n v="1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1"/>
    <s v="In Person"/>
  </r>
  <r>
    <s v="56HC0B6-01"/>
    <s v="English"/>
    <x v="1"/>
    <n v="1.5"/>
    <s v="In Person"/>
  </r>
  <r>
    <s v="56HC0B6-01"/>
    <s v="English"/>
    <x v="1"/>
    <n v="1"/>
    <s v="In Person"/>
  </r>
  <r>
    <s v="56HC0B6-01"/>
    <s v="English"/>
    <x v="1"/>
    <n v="1"/>
    <s v="In Person"/>
  </r>
  <r>
    <s v="56HC0B6-01"/>
    <s v="English"/>
    <x v="1"/>
    <n v="1.25"/>
    <s v="Teleheath"/>
  </r>
  <r>
    <s v="56HC0B6-01"/>
    <s v="English"/>
    <x v="1"/>
    <n v="1"/>
    <s v="In Person"/>
  </r>
  <r>
    <s v="56HC0B6-01"/>
    <s v="English"/>
    <x v="1"/>
    <n v="1"/>
    <s v="In Person"/>
  </r>
  <r>
    <s v="56HC0B6-01"/>
    <s v="English"/>
    <x v="1"/>
    <n v="0.5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1.75"/>
    <s v="In Person"/>
  </r>
  <r>
    <s v="56HC0B6-01"/>
    <s v="English"/>
    <x v="1"/>
    <n v="1.5"/>
    <s v="In Person"/>
  </r>
  <r>
    <s v="56HC0B6-01"/>
    <s v="English"/>
    <x v="1"/>
    <n v="1"/>
    <s v="In Person"/>
  </r>
  <r>
    <s v="56HC0B6-01"/>
    <s v="English"/>
    <x v="1"/>
    <n v="1.25"/>
    <s v="In Person"/>
  </r>
  <r>
    <s v="56HC0B6-01"/>
    <s v="English"/>
    <x v="1"/>
    <n v="0.5"/>
    <s v="Teleheath"/>
  </r>
  <r>
    <s v="56HC0B6-01"/>
    <s v="English"/>
    <x v="1"/>
    <n v="2"/>
    <s v="In Person"/>
  </r>
  <r>
    <s v="56HC0B6-01"/>
    <s v="English"/>
    <x v="1"/>
    <n v="1.75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1"/>
    <s v="In Person"/>
  </r>
  <r>
    <s v="56HC0B6-01"/>
    <s v="English"/>
    <x v="1"/>
    <n v="1.25"/>
    <s v="In Person"/>
  </r>
  <r>
    <s v="56HC0B6-01"/>
    <s v="English"/>
    <x v="1"/>
    <n v="1.25"/>
    <s v="In Person"/>
  </r>
  <r>
    <s v="56HC0B6-01"/>
    <s v="English"/>
    <x v="1"/>
    <n v="1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1"/>
    <s v="In Person"/>
  </r>
  <r>
    <s v="56HC0B6-01"/>
    <s v="English"/>
    <x v="1"/>
    <n v="1.25"/>
    <s v="In Person"/>
  </r>
  <r>
    <s v="56HC0B6-01"/>
    <s v="English"/>
    <x v="1"/>
    <n v="2.25"/>
    <s v="In Person"/>
  </r>
  <r>
    <s v="56HC0B6-01"/>
    <s v="English"/>
    <x v="1"/>
    <n v="2"/>
    <s v="In Person"/>
  </r>
  <r>
    <s v="56HC0B6-01"/>
    <s v="English"/>
    <x v="1"/>
    <n v="1"/>
    <s v="In Person"/>
  </r>
  <r>
    <s v="56HC0B6-01"/>
    <s v="English"/>
    <x v="1"/>
    <n v="1.5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0"/>
    <s v="In Person"/>
  </r>
  <r>
    <s v="56HC0B6-01"/>
    <s v="English"/>
    <x v="1"/>
    <n v="1.25"/>
    <s v="In Person"/>
  </r>
  <r>
    <s v="56HC0B6-01"/>
    <s v="English"/>
    <x v="1"/>
    <n v="1"/>
    <s v="In Person"/>
  </r>
  <r>
    <s v="56HC0B6-01"/>
    <s v="English"/>
    <x v="1"/>
    <n v="2"/>
    <s v="In Person"/>
  </r>
  <r>
    <s v="56HC0B6-01"/>
    <s v="English"/>
    <x v="1"/>
    <n v="1"/>
    <s v="In Person"/>
  </r>
  <r>
    <s v="56HC0B6-01"/>
    <s v="English"/>
    <x v="1"/>
    <n v="1.25"/>
    <s v="In Person"/>
  </r>
  <r>
    <s v="56HC0B6-01"/>
    <s v="English"/>
    <x v="1"/>
    <n v="1.25"/>
    <s v="In Person"/>
  </r>
  <r>
    <s v="56HC0B6-01"/>
    <s v="English"/>
    <x v="1"/>
    <n v="1.25"/>
    <s v="In Person"/>
  </r>
  <r>
    <s v="56HC0B6-01"/>
    <s v="English"/>
    <x v="1"/>
    <n v="1.5"/>
    <s v="In Person"/>
  </r>
  <r>
    <s v="56HC0B6-01"/>
    <s v="English"/>
    <x v="1"/>
    <n v="1.5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1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1.5"/>
    <s v="In Person"/>
  </r>
  <r>
    <s v="56HC0B6-01"/>
    <s v="English"/>
    <x v="1"/>
    <n v="2"/>
    <s v="In Person"/>
  </r>
  <r>
    <s v="56HC0B6-01"/>
    <s v="English"/>
    <x v="1"/>
    <n v="0.25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1"/>
    <s v="In Person"/>
  </r>
  <r>
    <s v="56HC0B6-01"/>
    <s v="English"/>
    <x v="1"/>
    <n v="2"/>
    <s v="In Person"/>
  </r>
  <r>
    <s v="56HC0B6-01"/>
    <s v="English"/>
    <x v="1"/>
    <n v="2"/>
    <s v="In Person"/>
  </r>
  <r>
    <s v="56HC0B6-01"/>
    <s v="English"/>
    <x v="1"/>
    <n v="1.5"/>
    <s v="In Person"/>
  </r>
  <r>
    <s v="56HC0B6-01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3"/>
    <s v="In Person"/>
  </r>
  <r>
    <s v="22H82G8-03"/>
    <s v="English"/>
    <x v="1"/>
    <n v="2.75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2"/>
    <s v="In Person"/>
  </r>
  <r>
    <s v="22H82G8-03"/>
    <s v="English"/>
    <x v="1"/>
    <n v="1.25"/>
    <s v="Teleheath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2.75"/>
    <s v="In Person"/>
  </r>
  <r>
    <s v="22H82G8-03"/>
    <s v="English"/>
    <x v="1"/>
    <n v="3"/>
    <s v="In Person"/>
  </r>
  <r>
    <s v="22H82G8-03"/>
    <s v="English"/>
    <x v="1"/>
    <n v="1"/>
    <s v="Teleheath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1"/>
    <s v="Teleheath"/>
  </r>
  <r>
    <s v="22H82G8-03"/>
    <s v="English"/>
    <x v="1"/>
    <n v="3"/>
    <s v="In Person"/>
  </r>
  <r>
    <s v="22H82G8-03"/>
    <s v="English"/>
    <x v="1"/>
    <n v="2.75"/>
    <s v="In Person"/>
  </r>
  <r>
    <s v="22H82G8-03"/>
    <s v="English"/>
    <x v="1"/>
    <n v="0.5"/>
    <s v="In Person"/>
  </r>
  <r>
    <s v="22H82G8-03"/>
    <s v="English"/>
    <x v="1"/>
    <n v="1.25"/>
    <s v="In Person"/>
  </r>
  <r>
    <s v="22H82G8-03"/>
    <s v="English"/>
    <x v="1"/>
    <n v="3"/>
    <s v="In Person"/>
  </r>
  <r>
    <s v="22H82G8-03"/>
    <s v="English"/>
    <x v="1"/>
    <n v="1.5"/>
    <s v="Teleheath"/>
  </r>
  <r>
    <s v="22H82G8-03"/>
    <s v="English"/>
    <x v="1"/>
    <n v="1"/>
    <s v="In Person"/>
  </r>
  <r>
    <s v="22H82G8-03"/>
    <s v="English"/>
    <x v="1"/>
    <n v="0"/>
    <s v="In Person"/>
  </r>
  <r>
    <s v="22H82G8-03"/>
    <s v="English"/>
    <x v="1"/>
    <n v="1.25"/>
    <s v="In Person"/>
  </r>
  <r>
    <s v="22H82G8-03"/>
    <s v="English"/>
    <x v="1"/>
    <n v="1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2"/>
    <s v="In Person"/>
  </r>
  <r>
    <s v="22H82G8-03"/>
    <s v="English"/>
    <x v="1"/>
    <n v="1.25"/>
    <s v="In Person"/>
  </r>
  <r>
    <s v="22H82G8-03"/>
    <s v="English"/>
    <x v="1"/>
    <n v="0"/>
    <s v="In Person"/>
  </r>
  <r>
    <s v="22H82G8-03"/>
    <s v="English"/>
    <x v="1"/>
    <n v="1.5"/>
    <s v="In Person"/>
  </r>
  <r>
    <s v="22H82G8-03"/>
    <s v="English"/>
    <x v="1"/>
    <n v="1.25"/>
    <s v="Teleheath"/>
  </r>
  <r>
    <s v="22H82G8-03"/>
    <s v="English"/>
    <x v="1"/>
    <n v="1.25"/>
    <s v="In Person"/>
  </r>
  <r>
    <s v="22H82G8-03"/>
    <s v="English"/>
    <x v="1"/>
    <n v="1.25"/>
    <s v="Teleheath"/>
  </r>
  <r>
    <s v="22H82G8-03"/>
    <s v="English"/>
    <x v="1"/>
    <n v="1.5"/>
    <s v="Teleheath"/>
  </r>
  <r>
    <s v="22H82G8-03"/>
    <s v="English"/>
    <x v="1"/>
    <n v="1"/>
    <s v="Teleheath"/>
  </r>
  <r>
    <s v="22H82G8-03"/>
    <s v="English"/>
    <x v="1"/>
    <n v="1"/>
    <s v="Teleheath"/>
  </r>
  <r>
    <s v="22H82G8-03"/>
    <s v="English"/>
    <x v="1"/>
    <n v="0"/>
    <s v="In Person"/>
  </r>
  <r>
    <s v="22H82G8-03"/>
    <s v="English"/>
    <x v="1"/>
    <n v="0"/>
    <s v="In Person"/>
  </r>
  <r>
    <s v="22H82G8-03"/>
    <s v="English"/>
    <x v="1"/>
    <n v="3"/>
    <s v="In Person"/>
  </r>
  <r>
    <s v="22H82G8-03"/>
    <s v="English"/>
    <x v="1"/>
    <n v="1.25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1.25"/>
    <s v="In Person"/>
  </r>
  <r>
    <s v="22H82G8-03"/>
    <s v="English"/>
    <x v="1"/>
    <n v="2.75"/>
    <s v="In Person"/>
  </r>
  <r>
    <s v="22H82G8-03"/>
    <s v="English"/>
    <x v="1"/>
    <n v="3"/>
    <s v="In Person"/>
  </r>
  <r>
    <s v="22H82G8-03"/>
    <s v="English"/>
    <x v="1"/>
    <n v="1.75"/>
    <s v="In Person"/>
  </r>
  <r>
    <s v="22H82G8-03"/>
    <s v="English"/>
    <x v="1"/>
    <n v="3"/>
    <s v="In Person"/>
  </r>
  <r>
    <s v="22H82G8-03"/>
    <s v="English"/>
    <x v="1"/>
    <n v="1.5"/>
    <s v="Teleheath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1.5"/>
    <s v="In Person"/>
  </r>
  <r>
    <s v="22H82G8-03"/>
    <s v="English"/>
    <x v="1"/>
    <n v="2"/>
    <s v="In Person"/>
  </r>
  <r>
    <s v="22H82G8-03"/>
    <s v="English"/>
    <x v="1"/>
    <n v="2.75"/>
    <s v="In Person"/>
  </r>
  <r>
    <s v="22H82G8-03"/>
    <s v="English"/>
    <x v="1"/>
    <n v="2"/>
    <s v="In Person"/>
  </r>
  <r>
    <s v="22H82G8-03"/>
    <s v="English"/>
    <x v="1"/>
    <n v="2.75"/>
    <s v="In Person"/>
  </r>
  <r>
    <s v="22H82G8-03"/>
    <s v="English"/>
    <x v="1"/>
    <n v="1.75"/>
    <s v="In Person"/>
  </r>
  <r>
    <s v="22H82G8-03"/>
    <s v="English"/>
    <x v="1"/>
    <n v="3"/>
    <s v="In Person"/>
  </r>
  <r>
    <s v="22H82G8-03"/>
    <s v="English"/>
    <x v="1"/>
    <n v="2.75"/>
    <s v="In Person"/>
  </r>
  <r>
    <s v="22H82G8-03"/>
    <s v="English"/>
    <x v="1"/>
    <n v="2"/>
    <s v="In Person"/>
  </r>
  <r>
    <s v="22H82G8-03"/>
    <s v="English"/>
    <x v="1"/>
    <n v="2.75"/>
    <s v="In Person"/>
  </r>
  <r>
    <s v="22H82G8-03"/>
    <s v="English"/>
    <x v="1"/>
    <n v="1.5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1"/>
    <s v="Teleheath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1.25"/>
    <s v="In Person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1.5"/>
    <s v="In Person"/>
  </r>
  <r>
    <s v="22H82G8-03"/>
    <s v="English"/>
    <x v="1"/>
    <n v="1.5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2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1"/>
    <s v="In Person"/>
  </r>
  <r>
    <s v="22H82G8-03"/>
    <s v="English"/>
    <x v="1"/>
    <n v="1.5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2.75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2"/>
    <s v="In Person"/>
  </r>
  <r>
    <s v="22H82G8-03"/>
    <s v="English"/>
    <x v="1"/>
    <n v="2"/>
    <s v="In Person"/>
  </r>
  <r>
    <s v="22H82G8-03"/>
    <s v="English"/>
    <x v="1"/>
    <n v="1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1.25"/>
    <s v="In Person"/>
  </r>
  <r>
    <s v="22H82G8-03"/>
    <s v="English"/>
    <x v="1"/>
    <n v="2.75"/>
    <s v="In Person"/>
  </r>
  <r>
    <s v="22H82G8-03"/>
    <s v="English"/>
    <x v="1"/>
    <n v="2"/>
    <s v="In Person"/>
  </r>
  <r>
    <s v="22H82G8-03"/>
    <s v="English"/>
    <x v="1"/>
    <n v="2.25"/>
    <s v="In Person"/>
  </r>
  <r>
    <s v="22H82G8-03"/>
    <s v="English"/>
    <x v="1"/>
    <n v="0.25"/>
    <s v="In Person"/>
  </r>
  <r>
    <s v="22H82G8-03"/>
    <s v="English"/>
    <x v="1"/>
    <n v="3"/>
    <s v="In Person"/>
  </r>
  <r>
    <s v="22H82G8-03"/>
    <s v="English"/>
    <x v="1"/>
    <n v="1"/>
    <s v="Teleheath"/>
  </r>
  <r>
    <s v="22H82G8-03"/>
    <s v="English"/>
    <x v="1"/>
    <n v="3"/>
    <s v="In Person"/>
  </r>
  <r>
    <s v="22H82G8-03"/>
    <s v="English"/>
    <x v="1"/>
    <n v="2.75"/>
    <s v="In Person"/>
  </r>
  <r>
    <s v="22H82G8-03"/>
    <s v="English"/>
    <x v="1"/>
    <n v="1"/>
    <s v="In Person"/>
  </r>
  <r>
    <s v="22H82G8-03"/>
    <s v="English"/>
    <x v="1"/>
    <n v="0"/>
    <s v="In Person"/>
  </r>
  <r>
    <s v="22H82G8-03"/>
    <s v="English"/>
    <x v="1"/>
    <n v="0"/>
    <s v="In Person"/>
  </r>
  <r>
    <s v="22H82G8-03"/>
    <s v="English"/>
    <x v="1"/>
    <n v="1.5"/>
    <s v="In Person"/>
  </r>
  <r>
    <s v="22H82G8-03"/>
    <s v="English"/>
    <x v="1"/>
    <n v="2.75"/>
    <s v="In Person"/>
  </r>
  <r>
    <s v="22H82G8-03"/>
    <s v="English"/>
    <x v="1"/>
    <n v="2.25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1"/>
    <s v="In Person"/>
  </r>
  <r>
    <s v="22H82G8-03"/>
    <s v="English"/>
    <x v="1"/>
    <n v="2"/>
    <s v="In Person"/>
  </r>
  <r>
    <s v="22H82G8-03"/>
    <s v="English"/>
    <x v="1"/>
    <n v="2.75"/>
    <s v="In Person"/>
  </r>
  <r>
    <s v="22H82G8-03"/>
    <s v="English"/>
    <x v="1"/>
    <n v="3"/>
    <s v="In Person"/>
  </r>
  <r>
    <s v="22H82G8-03"/>
    <s v="English"/>
    <x v="1"/>
    <n v="2.75"/>
    <s v="In Person"/>
  </r>
  <r>
    <s v="22H82G8-03"/>
    <s v="English"/>
    <x v="1"/>
    <n v="2.25"/>
    <s v="In Person"/>
  </r>
  <r>
    <s v="22H82G8-03"/>
    <s v="English"/>
    <x v="1"/>
    <n v="2"/>
    <s v="In Person"/>
  </r>
  <r>
    <s v="22H82G8-03"/>
    <s v="English"/>
    <x v="1"/>
    <n v="2"/>
    <s v="In Person"/>
  </r>
  <r>
    <s v="22H82G8-03"/>
    <s v="English"/>
    <x v="1"/>
    <n v="1"/>
    <s v="In Person"/>
  </r>
  <r>
    <s v="22H82G8-03"/>
    <s v="English"/>
    <x v="1"/>
    <n v="2"/>
    <s v="In Person"/>
  </r>
  <r>
    <s v="22H82G8-03"/>
    <s v="English"/>
    <x v="1"/>
    <n v="2.75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2"/>
    <s v="In Person"/>
  </r>
  <r>
    <s v="22H82G8-03"/>
    <s v="English"/>
    <x v="1"/>
    <n v="0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Teleheath"/>
  </r>
  <r>
    <s v="22H82G8-03"/>
    <s v="English"/>
    <x v="1"/>
    <n v="1.25"/>
    <s v="In Person"/>
  </r>
  <r>
    <s v="22H82G8-03"/>
    <s v="English"/>
    <x v="1"/>
    <n v="1"/>
    <s v="In Person"/>
  </r>
  <r>
    <s v="22H82G8-03"/>
    <s v="English"/>
    <x v="1"/>
    <n v="1.25"/>
    <s v="In Person"/>
  </r>
  <r>
    <s v="22H82G8-03"/>
    <s v="English"/>
    <x v="1"/>
    <n v="1.5"/>
    <s v="In Person"/>
  </r>
  <r>
    <s v="22H82G8-03"/>
    <s v="English"/>
    <x v="1"/>
    <n v="0.75"/>
    <s v="In Person"/>
  </r>
  <r>
    <s v="22H82G8-03"/>
    <s v="English"/>
    <x v="1"/>
    <n v="1.25"/>
    <s v="In Person"/>
  </r>
  <r>
    <s v="22H82G8-03"/>
    <s v="English"/>
    <x v="1"/>
    <n v="1.5"/>
    <s v="In Person"/>
  </r>
  <r>
    <s v="22H82G8-03"/>
    <s v="English"/>
    <x v="1"/>
    <n v="1.5"/>
    <s v="In Person"/>
  </r>
  <r>
    <s v="22H82G8-03"/>
    <s v="English"/>
    <x v="1"/>
    <n v="0.75"/>
    <s v="In Person"/>
  </r>
  <r>
    <s v="22H82G8-03"/>
    <s v="English"/>
    <x v="1"/>
    <n v="1.25"/>
    <s v="In Person"/>
  </r>
  <r>
    <s v="22H82G8-03"/>
    <s v="English"/>
    <x v="1"/>
    <n v="1"/>
    <s v="Teleheath"/>
  </r>
  <r>
    <s v="22H82G8-03"/>
    <s v="English"/>
    <x v="1"/>
    <n v="1.25"/>
    <s v="In Person"/>
  </r>
  <r>
    <s v="22H82G8-03"/>
    <s v="English"/>
    <x v="1"/>
    <n v="0"/>
    <s v="In Person"/>
  </r>
  <r>
    <s v="22H82G8-03"/>
    <s v="English"/>
    <x v="1"/>
    <n v="0.7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.25"/>
    <s v="In Person"/>
  </r>
  <r>
    <s v="22H82G8-03"/>
    <s v="English"/>
    <x v="1"/>
    <n v="1"/>
    <s v="Teleheath"/>
  </r>
  <r>
    <s v="22H82G8-03"/>
    <s v="English"/>
    <x v="1"/>
    <n v="1"/>
    <s v="Teleheath"/>
  </r>
  <r>
    <s v="22H82G8-03"/>
    <s v="English"/>
    <x v="1"/>
    <n v="1"/>
    <s v="In Person"/>
  </r>
  <r>
    <s v="22H82G8-03"/>
    <s v="English"/>
    <x v="1"/>
    <n v="1"/>
    <s v="Teleheath"/>
  </r>
  <r>
    <s v="22H82G8-03"/>
    <s v="English"/>
    <x v="1"/>
    <n v="1"/>
    <s v="Teleheath"/>
  </r>
  <r>
    <s v="22H82G8-03"/>
    <s v="English"/>
    <x v="1"/>
    <n v="0"/>
    <s v="In Person"/>
  </r>
  <r>
    <s v="22H82G8-03"/>
    <s v="English"/>
    <x v="1"/>
    <n v="2.75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1.5"/>
    <s v="Teleheath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2.75"/>
    <s v="In Person"/>
  </r>
  <r>
    <s v="22H82G8-03"/>
    <s v="English"/>
    <x v="1"/>
    <n v="2"/>
    <s v="In Person"/>
  </r>
  <r>
    <s v="22H82G8-03"/>
    <s v="English"/>
    <x v="1"/>
    <n v="2.75"/>
    <s v="In Person"/>
  </r>
  <r>
    <s v="22H82G8-03"/>
    <s v="English"/>
    <x v="1"/>
    <n v="1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2"/>
    <s v="In Person"/>
  </r>
  <r>
    <s v="22H82G8-03"/>
    <s v="English"/>
    <x v="1"/>
    <n v="2"/>
    <s v="In Person"/>
  </r>
  <r>
    <s v="22H82G8-03"/>
    <s v="English"/>
    <x v="1"/>
    <n v="2"/>
    <s v="In Person"/>
  </r>
  <r>
    <s v="22H82G8-03"/>
    <s v="English"/>
    <x v="1"/>
    <n v="0.5"/>
    <s v="Teleheath"/>
  </r>
  <r>
    <s v="22H82G8-03"/>
    <s v="English"/>
    <x v="1"/>
    <n v="3"/>
    <s v="In Person"/>
  </r>
  <r>
    <s v="22H82G8-03"/>
    <s v="English"/>
    <x v="1"/>
    <n v="1.75"/>
    <s v="In Person"/>
  </r>
  <r>
    <s v="22H82G8-03"/>
    <s v="English"/>
    <x v="1"/>
    <n v="2.75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0.75"/>
    <s v="In Person"/>
  </r>
  <r>
    <s v="22H82G8-03"/>
    <s v="English"/>
    <x v="1"/>
    <n v="2.5"/>
    <s v="In Person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2.75"/>
    <s v="In Person"/>
  </r>
  <r>
    <s v="22H82G8-03"/>
    <s v="English"/>
    <x v="1"/>
    <n v="3"/>
    <s v="In Person"/>
  </r>
  <r>
    <s v="22H82G8-03"/>
    <s v="English"/>
    <x v="1"/>
    <n v="2.25"/>
    <s v="In Person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2.25"/>
    <s v="In Person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2"/>
    <s v="In Person"/>
  </r>
  <r>
    <s v="22H82G8-03"/>
    <s v="English"/>
    <x v="1"/>
    <n v="3"/>
    <s v="In Person"/>
  </r>
  <r>
    <s v="22H82G8-03"/>
    <s v="English"/>
    <x v="1"/>
    <n v="1.75"/>
    <s v="In Person"/>
  </r>
  <r>
    <s v="22H82G8-03"/>
    <s v="English"/>
    <x v="1"/>
    <n v="2.25"/>
    <s v="In Person"/>
  </r>
  <r>
    <s v="22H82G8-03"/>
    <s v="English"/>
    <x v="1"/>
    <n v="3"/>
    <s v="In Person"/>
  </r>
  <r>
    <s v="22H82G8-03"/>
    <s v="English"/>
    <x v="1"/>
    <n v="1.5"/>
    <s v="In Person"/>
  </r>
  <r>
    <s v="22H82G8-03"/>
    <s v="English"/>
    <x v="1"/>
    <n v="1"/>
    <s v="In Person"/>
  </r>
  <r>
    <s v="22H82G8-03"/>
    <s v="English"/>
    <x v="1"/>
    <n v="1"/>
    <s v="Teleheath"/>
  </r>
  <r>
    <s v="22H82G8-03"/>
    <s v="English"/>
    <x v="1"/>
    <n v="1.25"/>
    <s v="Teleheath"/>
  </r>
  <r>
    <s v="22H82G8-03"/>
    <s v="English"/>
    <x v="1"/>
    <n v="1"/>
    <s v="Teleheath"/>
  </r>
  <r>
    <s v="22H82G8-03"/>
    <s v="English"/>
    <x v="1"/>
    <n v="1.25"/>
    <s v="In Person"/>
  </r>
  <r>
    <s v="22H82G8-03"/>
    <s v="English"/>
    <x v="1"/>
    <n v="0.75"/>
    <s v="In Person"/>
  </r>
  <r>
    <s v="22H82G8-03"/>
    <s v="English"/>
    <x v="1"/>
    <n v="1.25"/>
    <s v="In Person"/>
  </r>
  <r>
    <s v="22H82G8-03"/>
    <s v="English"/>
    <x v="1"/>
    <n v="0.5"/>
    <s v="Teleheath"/>
  </r>
  <r>
    <s v="22H82G8-03"/>
    <s v="English"/>
    <x v="1"/>
    <n v="1.25"/>
    <s v="In Person"/>
  </r>
  <r>
    <s v="22H82G8-03"/>
    <s v="English"/>
    <x v="1"/>
    <n v="3"/>
    <s v="In Person"/>
  </r>
  <r>
    <s v="22H82G8-03"/>
    <s v="English"/>
    <x v="1"/>
    <n v="0.5"/>
    <s v="Teleheath"/>
  </r>
  <r>
    <s v="22H82G8-03"/>
    <s v="English"/>
    <x v="1"/>
    <n v="1"/>
    <s v="In Person"/>
  </r>
  <r>
    <s v="22H82G8-03"/>
    <s v="English"/>
    <x v="1"/>
    <n v="0"/>
    <s v="In Person"/>
  </r>
  <r>
    <s v="22H82G8-03"/>
    <s v="English"/>
    <x v="1"/>
    <n v="1.25"/>
    <s v="In Person"/>
  </r>
  <r>
    <s v="22H82G8-03"/>
    <s v="English"/>
    <x v="1"/>
    <n v="2.75"/>
    <s v="In Person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1.5"/>
    <s v="In Person"/>
  </r>
  <r>
    <s v="22H82G8-03"/>
    <s v="English"/>
    <x v="1"/>
    <n v="1"/>
    <s v="In Person"/>
  </r>
  <r>
    <s v="22H82G8-03"/>
    <s v="English"/>
    <x v="1"/>
    <n v="3"/>
    <s v="In Person"/>
  </r>
  <r>
    <s v="22H82G8-03"/>
    <s v="English"/>
    <x v="1"/>
    <n v="1"/>
    <s v="In Person"/>
  </r>
  <r>
    <s v="22H82G8-03"/>
    <s v="English"/>
    <x v="1"/>
    <n v="3"/>
    <s v="In Person"/>
  </r>
  <r>
    <s v="22H82G8-03"/>
    <s v="English"/>
    <x v="1"/>
    <n v="1.75"/>
    <s v="In Person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3"/>
    <s v="In Person"/>
  </r>
  <r>
    <s v="22H82G8-03"/>
    <s v="English"/>
    <x v="1"/>
    <n v="1.25"/>
    <s v="In Person"/>
  </r>
  <r>
    <s v="22H82G8-03"/>
    <s v="English"/>
    <x v="1"/>
    <n v="1.5"/>
    <s v="In Person"/>
  </r>
  <r>
    <s v="22H82G8-03"/>
    <s v="English"/>
    <x v="1"/>
    <n v="1.25"/>
    <s v="In Person"/>
  </r>
  <r>
    <s v="22H82G8-03"/>
    <s v="English"/>
    <x v="1"/>
    <n v="1"/>
    <s v="In Person"/>
  </r>
  <r>
    <s v="22H82G8-03"/>
    <s v="English"/>
    <x v="1"/>
    <n v="1.75"/>
    <s v="In Person"/>
  </r>
  <r>
    <s v="22H82G8-03"/>
    <s v="English"/>
    <x v="1"/>
    <n v="1.5"/>
    <s v="In Person"/>
  </r>
  <r>
    <s v="20HC0CH-02"/>
    <s v="Spanish"/>
    <x v="0"/>
    <n v="1"/>
    <s v="In Person"/>
  </r>
  <r>
    <s v="20HC0CH-02"/>
    <s v="Spanish"/>
    <x v="0"/>
    <n v="0.25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25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.25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.5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5"/>
    <s v="In Person"/>
  </r>
  <r>
    <s v="20HC0CH-02"/>
    <s v="Spanish"/>
    <x v="0"/>
    <n v="1.75"/>
    <s v="In Person"/>
  </r>
  <r>
    <s v="20HC0CH-02"/>
    <s v="Spanish"/>
    <x v="0"/>
    <n v="1.75"/>
    <s v="In Person"/>
  </r>
  <r>
    <s v="20HC0CH-02"/>
    <s v="Spanish"/>
    <x v="0"/>
    <n v="1.75"/>
    <s v="In Person"/>
  </r>
  <r>
    <s v="20HC0CH-02"/>
    <s v="Spanish"/>
    <x v="0"/>
    <n v="1"/>
    <s v="In Person"/>
  </r>
  <r>
    <s v="20HC0CH-02"/>
    <s v="Spanish"/>
    <x v="0"/>
    <n v="1.5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3"/>
    <s v="In Person"/>
  </r>
  <r>
    <s v="20HC0CH-02"/>
    <s v="Spanish"/>
    <x v="0"/>
    <n v="2.5"/>
    <s v="In Person"/>
  </r>
  <r>
    <s v="20HC0CH-02"/>
    <s v="Spanish"/>
    <x v="0"/>
    <n v="2.25"/>
    <s v="In Person"/>
  </r>
  <r>
    <s v="20HC0CH-02"/>
    <s v="Spanish"/>
    <x v="0"/>
    <n v="0.5"/>
    <s v="In Person"/>
  </r>
  <r>
    <s v="20HC0CH-02"/>
    <s v="Spanish"/>
    <x v="0"/>
    <n v="1.75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0.25"/>
    <s v="In Person"/>
  </r>
  <r>
    <s v="20HC0CH-02"/>
    <s v="Spanish"/>
    <x v="0"/>
    <n v="1.5"/>
    <s v="In Person"/>
  </r>
  <r>
    <s v="20HC0CH-02"/>
    <s v="Spanish"/>
    <x v="0"/>
    <n v="1.5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0.75"/>
    <s v="In Person"/>
  </r>
  <r>
    <s v="20HC0CH-02"/>
    <s v="Spanish"/>
    <x v="0"/>
    <n v="0.5"/>
    <s v="Teleheath"/>
  </r>
  <r>
    <s v="20HC0CH-02"/>
    <s v="Spanish"/>
    <x v="0"/>
    <n v="2.25"/>
    <s v="In Person"/>
  </r>
  <r>
    <s v="20HC0CH-02"/>
    <s v="Spanish"/>
    <x v="0"/>
    <n v="0.75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1.25"/>
    <s v="In Person"/>
  </r>
  <r>
    <s v="20HC0CH-02"/>
    <s v="Spanish"/>
    <x v="0"/>
    <n v="2.25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5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.25"/>
    <s v="In Person"/>
  </r>
  <r>
    <s v="20HC0CH-02"/>
    <s v="Spanish"/>
    <x v="0"/>
    <n v="1.25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2.25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2"/>
    <s v="In Person"/>
  </r>
  <r>
    <s v="20HC0CH-02"/>
    <s v="Spanish"/>
    <x v="0"/>
    <n v="0.5"/>
    <s v="In Person"/>
  </r>
  <r>
    <s v="20HC0CH-02"/>
    <s v="Spanish"/>
    <x v="0"/>
    <n v="2"/>
    <s v="In Person"/>
  </r>
  <r>
    <s v="20HC0CH-02"/>
    <s v="Spanish"/>
    <x v="0"/>
    <n v="0.75"/>
    <s v="In Person"/>
  </r>
  <r>
    <s v="20HC0CH-02"/>
    <s v="Spanish"/>
    <x v="0"/>
    <n v="1.5"/>
    <s v="In Person"/>
  </r>
  <r>
    <s v="20HC0CH-02"/>
    <s v="Spanish"/>
    <x v="0"/>
    <n v="1.25"/>
    <s v="In Person"/>
  </r>
  <r>
    <s v="20HC0CH-02"/>
    <s v="Spanish"/>
    <x v="0"/>
    <n v="2.5"/>
    <s v="In Person"/>
  </r>
  <r>
    <s v="20HC0CH-02"/>
    <s v="Spanish"/>
    <x v="0"/>
    <n v="2.25"/>
    <s v="In Person"/>
  </r>
  <r>
    <s v="20HC0CH-02"/>
    <s v="Spanish"/>
    <x v="0"/>
    <n v="2.25"/>
    <s v="In Person"/>
  </r>
  <r>
    <s v="20HC0CH-02"/>
    <s v="Spanish"/>
    <x v="0"/>
    <n v="2.25"/>
    <s v="In Person"/>
  </r>
  <r>
    <s v="20HC0CH-02"/>
    <s v="Spanish"/>
    <x v="0"/>
    <n v="0.25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2.25"/>
    <s v="In Person"/>
  </r>
  <r>
    <s v="20HC0CH-02"/>
    <s v="Spanish"/>
    <x v="0"/>
    <n v="1"/>
    <s v="In Person"/>
  </r>
  <r>
    <s v="20HC0CH-02"/>
    <s v="Spanish"/>
    <x v="0"/>
    <n v="1.75"/>
    <s v="In Person"/>
  </r>
  <r>
    <s v="20HC0CH-02"/>
    <s v="Spanish"/>
    <x v="0"/>
    <n v="1.25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1.5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25"/>
    <s v="In Person"/>
  </r>
  <r>
    <s v="20HC0CH-02"/>
    <s v="Spanish"/>
    <x v="0"/>
    <n v="0.5"/>
    <s v="In Person"/>
  </r>
  <r>
    <s v="20HC0CH-02"/>
    <s v="Spanish"/>
    <x v="0"/>
    <n v="0.5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.5"/>
    <s v="In Person"/>
  </r>
  <r>
    <s v="20HC0CH-02"/>
    <s v="Spanish"/>
    <x v="0"/>
    <n v="2"/>
    <s v="In Person"/>
  </r>
  <r>
    <s v="20HC0CH-02"/>
    <s v="Spanish"/>
    <x v="0"/>
    <n v="1.5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5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0.25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25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.25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.5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5"/>
    <s v="In Person"/>
  </r>
  <r>
    <s v="20HC0CH-02"/>
    <s v="Spanish"/>
    <x v="0"/>
    <n v="1.75"/>
    <s v="In Person"/>
  </r>
  <r>
    <s v="20HC0CH-02"/>
    <s v="Spanish"/>
    <x v="0"/>
    <n v="1.75"/>
    <s v="In Person"/>
  </r>
  <r>
    <s v="20HC0CH-02"/>
    <s v="Spanish"/>
    <x v="0"/>
    <n v="1.75"/>
    <s v="In Person"/>
  </r>
  <r>
    <s v="20HC0CH-02"/>
    <s v="Spanish"/>
    <x v="0"/>
    <n v="1"/>
    <s v="In Person"/>
  </r>
  <r>
    <s v="20HC0CH-02"/>
    <s v="Spanish"/>
    <x v="0"/>
    <n v="1.5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3"/>
    <s v="In Person"/>
  </r>
  <r>
    <s v="20HC0CH-02"/>
    <s v="Spanish"/>
    <x v="0"/>
    <n v="2.5"/>
    <s v="In Person"/>
  </r>
  <r>
    <s v="20HC0CH-02"/>
    <s v="Spanish"/>
    <x v="0"/>
    <n v="2.25"/>
    <s v="In Person"/>
  </r>
  <r>
    <s v="20HC0CH-02"/>
    <s v="Spanish"/>
    <x v="0"/>
    <n v="0.5"/>
    <s v="In Person"/>
  </r>
  <r>
    <s v="20HC0CH-02"/>
    <s v="Spanish"/>
    <x v="0"/>
    <n v="1.75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0.25"/>
    <s v="In Person"/>
  </r>
  <r>
    <s v="20HC0CH-02"/>
    <s v="Spanish"/>
    <x v="0"/>
    <n v="1.5"/>
    <s v="In Person"/>
  </r>
  <r>
    <s v="20HC0CH-02"/>
    <s v="Spanish"/>
    <x v="0"/>
    <n v="1.5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0.75"/>
    <s v="In Person"/>
  </r>
  <r>
    <s v="20HC0CH-02"/>
    <s v="Spanish"/>
    <x v="0"/>
    <n v="0.5"/>
    <s v="Teleheath"/>
  </r>
  <r>
    <s v="20HC0CH-02"/>
    <s v="Spanish"/>
    <x v="0"/>
    <n v="2.25"/>
    <s v="In Person"/>
  </r>
  <r>
    <s v="20HC0CH-02"/>
    <s v="Spanish"/>
    <x v="0"/>
    <n v="0.75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1.25"/>
    <s v="In Person"/>
  </r>
  <r>
    <s v="20HC0CH-02"/>
    <s v="Spanish"/>
    <x v="0"/>
    <n v="2.25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5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.25"/>
    <s v="In Person"/>
  </r>
  <r>
    <s v="20HC0CH-02"/>
    <s v="Spanish"/>
    <x v="0"/>
    <n v="1.25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2.25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2"/>
    <s v="In Person"/>
  </r>
  <r>
    <s v="20HC0CH-02"/>
    <s v="Spanish"/>
    <x v="0"/>
    <n v="0.5"/>
    <s v="In Person"/>
  </r>
  <r>
    <s v="20HC0CH-02"/>
    <s v="Spanish"/>
    <x v="0"/>
    <n v="2"/>
    <s v="In Person"/>
  </r>
  <r>
    <s v="20HC0CH-02"/>
    <s v="Spanish"/>
    <x v="0"/>
    <n v="0.75"/>
    <s v="In Person"/>
  </r>
  <r>
    <s v="20HC0CH-02"/>
    <s v="Spanish"/>
    <x v="0"/>
    <n v="1.5"/>
    <s v="In Person"/>
  </r>
  <r>
    <s v="20HC0CH-02"/>
    <s v="Spanish"/>
    <x v="0"/>
    <n v="1.25"/>
    <s v="In Person"/>
  </r>
  <r>
    <s v="20HC0CH-02"/>
    <s v="Spanish"/>
    <x v="0"/>
    <n v="2.5"/>
    <s v="In Person"/>
  </r>
  <r>
    <s v="20HC0CH-02"/>
    <s v="Spanish"/>
    <x v="0"/>
    <n v="2.25"/>
    <s v="In Person"/>
  </r>
  <r>
    <s v="20HC0CH-02"/>
    <s v="Spanish"/>
    <x v="0"/>
    <n v="2.25"/>
    <s v="In Person"/>
  </r>
  <r>
    <s v="20HC0CH-02"/>
    <s v="Spanish"/>
    <x v="0"/>
    <n v="2.25"/>
    <s v="In Person"/>
  </r>
  <r>
    <s v="20HC0CH-02"/>
    <s v="Spanish"/>
    <x v="0"/>
    <n v="0.25"/>
    <s v="In Person"/>
  </r>
  <r>
    <s v="20HC0CH-02"/>
    <s v="Spanish"/>
    <x v="0"/>
    <n v="2"/>
    <s v="In Person"/>
  </r>
  <r>
    <s v="20HC0CH-02"/>
    <s v="Spanish"/>
    <x v="0"/>
    <n v="2.25"/>
    <s v="In Person"/>
  </r>
  <r>
    <s v="20HC0CH-02"/>
    <s v="Spanish"/>
    <x v="0"/>
    <n v="2.25"/>
    <s v="In Person"/>
  </r>
  <r>
    <s v="20HC0CH-02"/>
    <s v="Spanish"/>
    <x v="0"/>
    <n v="1"/>
    <s v="In Person"/>
  </r>
  <r>
    <s v="20HC0CH-02"/>
    <s v="Spanish"/>
    <x v="0"/>
    <n v="1.75"/>
    <s v="In Person"/>
  </r>
  <r>
    <s v="20HC0CH-02"/>
    <s v="Spanish"/>
    <x v="0"/>
    <n v="1.25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1.5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1.25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25"/>
    <s v="In Person"/>
  </r>
  <r>
    <s v="20HC0CH-02"/>
    <s v="Spanish"/>
    <x v="0"/>
    <n v="0.5"/>
    <s v="In Person"/>
  </r>
  <r>
    <s v="20HC0CH-02"/>
    <s v="Spanish"/>
    <x v="0"/>
    <n v="0.5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20HC0CH-02"/>
    <s v="Spanish"/>
    <x v="0"/>
    <n v="2.5"/>
    <s v="In Person"/>
  </r>
  <r>
    <s v="20HC0CH-02"/>
    <s v="Spanish"/>
    <x v="0"/>
    <n v="2"/>
    <s v="In Person"/>
  </r>
  <r>
    <s v="20HC0CH-02"/>
    <s v="Spanish"/>
    <x v="0"/>
    <n v="1.5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.5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1"/>
    <s v="In Person"/>
  </r>
  <r>
    <s v="20HC0CH-02"/>
    <s v="Spanish"/>
    <x v="0"/>
    <n v="2"/>
    <s v="In Person"/>
  </r>
  <r>
    <s v="20HC0CH-02"/>
    <s v="Spanish"/>
    <x v="0"/>
    <n v="2"/>
    <s v="In Person"/>
  </r>
  <r>
    <s v="50J26U4-01"/>
    <s v="Spanish"/>
    <x v="0"/>
    <n v="1.75"/>
    <s v="In Person"/>
  </r>
  <r>
    <s v="50J26U4-01"/>
    <s v="Spanish"/>
    <x v="0"/>
    <n v="1.75"/>
    <s v="In Person"/>
  </r>
  <r>
    <s v="50J26U4-01"/>
    <s v="Spanish"/>
    <x v="0"/>
    <n v="1.5"/>
    <s v="In Person"/>
  </r>
  <r>
    <s v="50J26U4-01"/>
    <s v="Spanish"/>
    <x v="0"/>
    <n v="1.75"/>
    <s v="In Person"/>
  </r>
  <r>
    <s v="50J26U4-01"/>
    <s v="Spanish"/>
    <x v="0"/>
    <n v="0.25"/>
    <s v="Teleheath"/>
  </r>
  <r>
    <s v="50J26U4-01"/>
    <s v="Spanish"/>
    <x v="0"/>
    <n v="1.25"/>
    <s v="In Person"/>
  </r>
  <r>
    <s v="50J26U4-01"/>
    <s v="Spanish"/>
    <x v="0"/>
    <n v="1.25"/>
    <s v="In Person"/>
  </r>
  <r>
    <s v="50J26U4-01"/>
    <s v="Spanish"/>
    <x v="0"/>
    <n v="1.25"/>
    <s v="In Person"/>
  </r>
  <r>
    <s v="50J26U4-01"/>
    <s v="Spanish"/>
    <x v="0"/>
    <n v="2"/>
    <s v="In Person"/>
  </r>
  <r>
    <s v="50J26U4-01"/>
    <s v="Spanish"/>
    <x v="0"/>
    <n v="1.25"/>
    <s v="In Person"/>
  </r>
  <r>
    <s v="50J26U4-01"/>
    <s v="Spanish"/>
    <x v="0"/>
    <n v="2"/>
    <s v="In Person"/>
  </r>
  <r>
    <s v="50J26U4-01"/>
    <s v="Spanish"/>
    <x v="0"/>
    <n v="2"/>
    <s v="In Person"/>
  </r>
  <r>
    <s v="50J26U4-01"/>
    <s v="Spanish"/>
    <x v="0"/>
    <n v="2"/>
    <s v="In Person"/>
  </r>
  <r>
    <s v="50J26U4-01"/>
    <s v="Spanish"/>
    <x v="0"/>
    <n v="1.5"/>
    <s v="In Person"/>
  </r>
  <r>
    <s v="50J26U4-01"/>
    <s v="Spanish"/>
    <x v="0"/>
    <n v="0.75"/>
    <s v="Teleheath"/>
  </r>
  <r>
    <s v="50J26U4-01"/>
    <s v="Spanish"/>
    <x v="0"/>
    <n v="0.75"/>
    <s v="In Person"/>
  </r>
  <r>
    <s v="50J26U4-01"/>
    <s v="Spanish"/>
    <x v="0"/>
    <n v="2"/>
    <s v="In Person"/>
  </r>
  <r>
    <s v="50J26U4-01"/>
    <s v="Spanish"/>
    <x v="0"/>
    <n v="1.25"/>
    <s v="In Person"/>
  </r>
  <r>
    <s v="50J26U4-01"/>
    <s v="Spanish"/>
    <x v="0"/>
    <n v="1.5"/>
    <s v="In Person"/>
  </r>
  <r>
    <s v="50J26U4-01"/>
    <s v="Spanish"/>
    <x v="0"/>
    <n v="1.75"/>
    <s v="In Person"/>
  </r>
  <r>
    <s v="50J26U4-01"/>
    <s v="Spanish"/>
    <x v="0"/>
    <n v="2"/>
    <s v="In Person"/>
  </r>
  <r>
    <s v="50J26U4-01"/>
    <s v="Spanish"/>
    <x v="0"/>
    <n v="1.25"/>
    <s v="In Person"/>
  </r>
  <r>
    <s v="50J26U4-01"/>
    <s v="Spanish"/>
    <x v="0"/>
    <n v="2"/>
    <s v="In Person"/>
  </r>
  <r>
    <s v="50J26U4-01"/>
    <s v="Spanish"/>
    <x v="0"/>
    <n v="1.5"/>
    <s v="In Person"/>
  </r>
  <r>
    <s v="50J26U4-01"/>
    <s v="Spanish"/>
    <x v="0"/>
    <n v="1.5"/>
    <s v="In Person"/>
  </r>
  <r>
    <s v="50J26U4-01"/>
    <s v="Spanish"/>
    <x v="0"/>
    <n v="1.25"/>
    <s v="In Person"/>
  </r>
  <r>
    <s v="50J26U4-01"/>
    <s v="Spanish"/>
    <x v="0"/>
    <n v="1.25"/>
    <s v="In Person"/>
  </r>
  <r>
    <s v="50J26U4-01"/>
    <s v="Spanish"/>
    <x v="0"/>
    <n v="2"/>
    <s v="In Person"/>
  </r>
  <r>
    <s v="50J26U4-01"/>
    <s v="Spanish"/>
    <x v="0"/>
    <n v="1"/>
    <s v="In Person"/>
  </r>
  <r>
    <s v="50J26U4-01"/>
    <s v="Spanish"/>
    <x v="0"/>
    <n v="1.5"/>
    <s v="In Person"/>
  </r>
  <r>
    <s v="50J26U4-01"/>
    <s v="Spanish"/>
    <x v="0"/>
    <n v="1.75"/>
    <s v="In Person"/>
  </r>
  <r>
    <s v="50J26U4-01"/>
    <s v="Spanish"/>
    <x v="0"/>
    <n v="2"/>
    <s v="In Person"/>
  </r>
  <r>
    <s v="50J26U4-01"/>
    <s v="Spanish"/>
    <x v="0"/>
    <n v="2"/>
    <s v="In Person"/>
  </r>
  <r>
    <s v="50J26U4-01"/>
    <s v="Spanish"/>
    <x v="0"/>
    <n v="2"/>
    <s v="In Person"/>
  </r>
  <r>
    <s v="50J26U4-01"/>
    <s v="Spanish"/>
    <x v="0"/>
    <n v="2"/>
    <s v="In Person"/>
  </r>
  <r>
    <s v="50J26U4-01"/>
    <s v="Spanish"/>
    <x v="0"/>
    <n v="2"/>
    <s v="In Person"/>
  </r>
  <r>
    <s v="50J26U4-01"/>
    <s v="Spanish"/>
    <x v="0"/>
    <n v="1.25"/>
    <s v="In Person"/>
  </r>
  <r>
    <s v="50J26U4-01"/>
    <s v="Spanish"/>
    <x v="0"/>
    <n v="1.5"/>
    <s v="In Person"/>
  </r>
  <r>
    <s v="50J26U4-01"/>
    <s v="Spanish"/>
    <x v="0"/>
    <n v="1.5"/>
    <s v="In Person"/>
  </r>
  <r>
    <s v="50J26U4-01"/>
    <s v="Spanish"/>
    <x v="0"/>
    <n v="1.5"/>
    <s v="In Person"/>
  </r>
  <r>
    <s v="50J26U4-01"/>
    <s v="Spanish"/>
    <x v="0"/>
    <n v="0.5"/>
    <s v="Teleheath"/>
  </r>
  <r>
    <s v="50J26U4-01"/>
    <s v="Spanish"/>
    <x v="0"/>
    <n v="1.75"/>
    <s v="In Person"/>
  </r>
  <r>
    <s v="50J26U4-01"/>
    <s v="Spanish"/>
    <x v="0"/>
    <n v="1.5"/>
    <s v="In Person"/>
  </r>
  <r>
    <s v="50J26U4-01"/>
    <s v="Spanish"/>
    <x v="0"/>
    <n v="1.5"/>
    <s v="In Person"/>
  </r>
  <r>
    <s v="50J26U4-01"/>
    <s v="Spanish"/>
    <x v="0"/>
    <n v="1.5"/>
    <s v="In Person"/>
  </r>
  <r>
    <s v="50J26U4-01"/>
    <s v="Spanish"/>
    <x v="0"/>
    <n v="0.75"/>
    <s v="In Person"/>
  </r>
  <r>
    <s v="50J26U4-01"/>
    <s v="Spanish"/>
    <x v="0"/>
    <n v="1"/>
    <s v="Teleheath"/>
  </r>
  <r>
    <s v="50J26U4-01"/>
    <s v="Spanish"/>
    <x v="0"/>
    <n v="2"/>
    <s v="In Person"/>
  </r>
  <r>
    <s v="50J26U4-01"/>
    <s v="Spanish"/>
    <x v="0"/>
    <n v="1.75"/>
    <s v="In Person"/>
  </r>
  <r>
    <s v="50J26U4-01"/>
    <s v="Spanish"/>
    <x v="0"/>
    <n v="1.25"/>
    <s v="In Person"/>
  </r>
  <r>
    <s v="50J26U4-01"/>
    <s v="Spanish"/>
    <x v="0"/>
    <n v="1.75"/>
    <s v="In Person"/>
  </r>
  <r>
    <s v="50J26U4-01"/>
    <s v="Spanish"/>
    <x v="0"/>
    <n v="2"/>
    <s v="In Person"/>
  </r>
  <r>
    <s v="50J26U4-01"/>
    <s v="Spanish"/>
    <x v="0"/>
    <n v="1.25"/>
    <s v="In Person"/>
  </r>
  <r>
    <s v="50J26U4-01"/>
    <s v="Spanish"/>
    <x v="0"/>
    <n v="1.75"/>
    <s v="In Person"/>
  </r>
  <r>
    <s v="50J26U4-01"/>
    <s v="Spanish"/>
    <x v="0"/>
    <n v="1"/>
    <s v="In Person"/>
  </r>
  <r>
    <s v="50J26U4-01"/>
    <s v="Spanish"/>
    <x v="0"/>
    <n v="1.75"/>
    <s v="In Person"/>
  </r>
  <r>
    <s v="50J26U4-01"/>
    <s v="Spanish"/>
    <x v="0"/>
    <n v="1.25"/>
    <s v="In Person"/>
  </r>
  <r>
    <s v="50J26U4-01"/>
    <s v="Spanish"/>
    <x v="0"/>
    <n v="2"/>
    <s v="In Person"/>
  </r>
  <r>
    <s v="50J26U4-01"/>
    <s v="Spanish"/>
    <x v="0"/>
    <n v="2"/>
    <s v="In Person"/>
  </r>
  <r>
    <s v="50J26U4-01"/>
    <s v="Spanish"/>
    <x v="0"/>
    <n v="2"/>
    <s v="In Person"/>
  </r>
  <r>
    <s v="50J26U4-01"/>
    <s v="Spanish"/>
    <x v="0"/>
    <n v="1.5"/>
    <s v="In Person"/>
  </r>
  <r>
    <s v="50J26U4-01"/>
    <s v="Spanish"/>
    <x v="0"/>
    <n v="1.75"/>
    <s v="In Person"/>
  </r>
  <r>
    <s v="50J26U4-01"/>
    <s v="Spanish"/>
    <x v="0"/>
    <n v="1.25"/>
    <s v="In Person"/>
  </r>
  <r>
    <s v="50J26U4-01"/>
    <s v="Spanish"/>
    <x v="0"/>
    <n v="0.75"/>
    <s v="Teleheath"/>
  </r>
  <r>
    <s v="50J26U4-01"/>
    <s v="Spanish"/>
    <x v="0"/>
    <n v="1.75"/>
    <s v="In Person"/>
  </r>
  <r>
    <s v="50J26U4-01"/>
    <s v="Spanish"/>
    <x v="0"/>
    <n v="0.75"/>
    <s v="Teleheath"/>
  </r>
  <r>
    <s v="50J26U4-01"/>
    <s v="Spanish"/>
    <x v="0"/>
    <n v="0.25"/>
    <s v="Teleheath"/>
  </r>
  <r>
    <s v="50J26U4-01"/>
    <s v="Spanish"/>
    <x v="0"/>
    <n v="1.2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"/>
    <s v="In Person"/>
  </r>
  <r>
    <s v="23HCDG4-01"/>
    <s v="English"/>
    <x v="2"/>
    <n v="1"/>
    <s v="In Person"/>
  </r>
  <r>
    <s v="23HCDG4-01"/>
    <s v="English"/>
    <x v="2"/>
    <n v="1"/>
    <s v="In Person"/>
  </r>
  <r>
    <s v="23HCDG4-01"/>
    <s v="English"/>
    <x v="2"/>
    <n v="1"/>
    <s v="In Person"/>
  </r>
  <r>
    <s v="23HCDG4-01"/>
    <s v="English"/>
    <x v="2"/>
    <n v="1"/>
    <s v="In Person"/>
  </r>
  <r>
    <s v="23HCDG4-01"/>
    <s v="English"/>
    <x v="2"/>
    <n v="1.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0.5"/>
    <s v="Teleheath"/>
  </r>
  <r>
    <s v="23HCDG4-01"/>
    <s v="English"/>
    <x v="2"/>
    <n v="1.75"/>
    <s v="In Person"/>
  </r>
  <r>
    <s v="23HCDG4-01"/>
    <s v="English"/>
    <x v="2"/>
    <n v="1"/>
    <s v="In Person"/>
  </r>
  <r>
    <s v="23HCDG4-01"/>
    <s v="English"/>
    <x v="2"/>
    <n v="2.5"/>
    <s v="In Person"/>
  </r>
  <r>
    <s v="23HCDG4-01"/>
    <s v="English"/>
    <x v="2"/>
    <n v="1.5"/>
    <s v="In Person"/>
  </r>
  <r>
    <s v="23HCDG4-01"/>
    <s v="English"/>
    <x v="2"/>
    <n v="3"/>
    <s v="In Person"/>
  </r>
  <r>
    <s v="23HCDG4-01"/>
    <s v="English"/>
    <x v="2"/>
    <n v="2"/>
    <s v="In Person"/>
  </r>
  <r>
    <s v="23HCDG4-01"/>
    <s v="English"/>
    <x v="2"/>
    <n v="1.75"/>
    <s v="In Person"/>
  </r>
  <r>
    <s v="23HCDG4-01"/>
    <s v="English"/>
    <x v="2"/>
    <n v="0.75"/>
    <s v="In Person"/>
  </r>
  <r>
    <s v="23HCDG4-01"/>
    <s v="English"/>
    <x v="2"/>
    <n v="2"/>
    <s v="In Person"/>
  </r>
  <r>
    <s v="23HCDG4-01"/>
    <s v="English"/>
    <x v="2"/>
    <n v="2.5"/>
    <s v="In Person"/>
  </r>
  <r>
    <s v="23HCDG4-01"/>
    <s v="English"/>
    <x v="2"/>
    <n v="1.25"/>
    <s v="In Person"/>
  </r>
  <r>
    <s v="23HCDG4-01"/>
    <s v="English"/>
    <x v="2"/>
    <n v="2.5"/>
    <s v="In Person"/>
  </r>
  <r>
    <s v="23HCDG4-01"/>
    <s v="English"/>
    <x v="2"/>
    <n v="2.5"/>
    <s v="In Person"/>
  </r>
  <r>
    <s v="23HCDG4-01"/>
    <s v="English"/>
    <x v="2"/>
    <n v="2"/>
    <s v="In Person"/>
  </r>
  <r>
    <s v="23HCDG4-01"/>
    <s v="English"/>
    <x v="2"/>
    <n v="0.5"/>
    <s v="In Person"/>
  </r>
  <r>
    <s v="23HCDG4-01"/>
    <s v="English"/>
    <x v="2"/>
    <n v="1.5"/>
    <s v="In Person"/>
  </r>
  <r>
    <s v="23HCDG4-01"/>
    <s v="English"/>
    <x v="2"/>
    <n v="1"/>
    <s v="In Person"/>
  </r>
  <r>
    <s v="23HCDG4-01"/>
    <s v="English"/>
    <x v="2"/>
    <n v="1"/>
    <s v="In Person"/>
  </r>
  <r>
    <s v="23HCDG4-01"/>
    <s v="English"/>
    <x v="2"/>
    <n v="2"/>
    <s v="In Person"/>
  </r>
  <r>
    <s v="23HCDG4-01"/>
    <s v="English"/>
    <x v="2"/>
    <n v="2"/>
    <s v="In Person"/>
  </r>
  <r>
    <s v="23HCDG4-01"/>
    <s v="English"/>
    <x v="2"/>
    <n v="1"/>
    <s v="In Person"/>
  </r>
  <r>
    <s v="23HCDG4-01"/>
    <s v="English"/>
    <x v="2"/>
    <n v="1"/>
    <s v="In Person"/>
  </r>
  <r>
    <s v="23HCDG4-01"/>
    <s v="English"/>
    <x v="2"/>
    <n v="1.25"/>
    <s v="In Person"/>
  </r>
  <r>
    <s v="23HCDG4-01"/>
    <s v="English"/>
    <x v="2"/>
    <n v="1.75"/>
    <s v="In Person"/>
  </r>
  <r>
    <s v="23HCDG4-01"/>
    <s v="English"/>
    <x v="2"/>
    <n v="1.25"/>
    <s v="In Person"/>
  </r>
  <r>
    <s v="23HCDG4-01"/>
    <s v="English"/>
    <x v="2"/>
    <n v="1"/>
    <s v="Teleheath"/>
  </r>
  <r>
    <s v="23HCDG4-01"/>
    <s v="English"/>
    <x v="2"/>
    <n v="1"/>
    <s v="Teleheath"/>
  </r>
  <r>
    <s v="23HCDG4-01"/>
    <s v="English"/>
    <x v="2"/>
    <n v="1.25"/>
    <s v="Teleheath"/>
  </r>
  <r>
    <s v="23HCDG4-01"/>
    <s v="English"/>
    <x v="2"/>
    <n v="1.25"/>
    <s v="Teleheath"/>
  </r>
  <r>
    <s v="23HCDG4-01"/>
    <s v="English"/>
    <x v="2"/>
    <n v="1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.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2"/>
    <s v="In Person"/>
  </r>
  <r>
    <s v="23HCDG4-01"/>
    <s v="English"/>
    <x v="2"/>
    <n v="1"/>
    <s v="In Person"/>
  </r>
  <r>
    <s v="23HCDG4-01"/>
    <s v="English"/>
    <x v="2"/>
    <n v="1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"/>
    <s v="In Person"/>
  </r>
  <r>
    <s v="23HCDG4-01"/>
    <s v="English"/>
    <x v="2"/>
    <n v="1"/>
    <s v="In Person"/>
  </r>
  <r>
    <s v="23HCDG4-01"/>
    <s v="English"/>
    <x v="2"/>
    <n v="1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"/>
    <s v="In Person"/>
  </r>
  <r>
    <s v="23HCDG4-01"/>
    <s v="English"/>
    <x v="2"/>
    <n v="1"/>
    <s v="In Person"/>
  </r>
  <r>
    <s v="23HCDG4-01"/>
    <s v="English"/>
    <x v="2"/>
    <n v="1.5"/>
    <s v="In Person"/>
  </r>
  <r>
    <s v="23HCDG4-01"/>
    <s v="English"/>
    <x v="2"/>
    <n v="1.25"/>
    <s v="In Person"/>
  </r>
  <r>
    <s v="23HCDG4-01"/>
    <s v="English"/>
    <x v="2"/>
    <n v="0.75"/>
    <s v="Teleheath"/>
  </r>
  <r>
    <s v="23HCDG4-01"/>
    <s v="English"/>
    <x v="2"/>
    <n v="1.25"/>
    <s v="In Person"/>
  </r>
  <r>
    <s v="23HCDG4-01"/>
    <s v="English"/>
    <x v="2"/>
    <n v="1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"/>
    <s v="In Person"/>
  </r>
  <r>
    <s v="23HCDG4-01"/>
    <s v="English"/>
    <x v="2"/>
    <n v="1.25"/>
    <s v="In Person"/>
  </r>
  <r>
    <s v="23HCDG4-01"/>
    <s v="English"/>
    <x v="2"/>
    <n v="2"/>
    <s v="In Person"/>
  </r>
  <r>
    <s v="23HCDG4-01"/>
    <s v="English"/>
    <x v="2"/>
    <n v="1"/>
    <s v="Teleheath"/>
  </r>
  <r>
    <s v="23HCDG4-01"/>
    <s v="English"/>
    <x v="2"/>
    <n v="2.5"/>
    <s v="In Person"/>
  </r>
  <r>
    <s v="23HCDG4-01"/>
    <s v="English"/>
    <x v="2"/>
    <n v="2.5"/>
    <s v="In Person"/>
  </r>
  <r>
    <s v="23HCDG4-01"/>
    <s v="English"/>
    <x v="2"/>
    <n v="2.5"/>
    <s v="In Person"/>
  </r>
  <r>
    <s v="23HCDG4-01"/>
    <s v="English"/>
    <x v="2"/>
    <n v="1.75"/>
    <s v="In Person"/>
  </r>
  <r>
    <s v="23HCDG4-01"/>
    <s v="English"/>
    <x v="2"/>
    <n v="2"/>
    <s v="In Person"/>
  </r>
  <r>
    <s v="23HCDG4-01"/>
    <s v="English"/>
    <x v="2"/>
    <n v="2"/>
    <s v="In Person"/>
  </r>
  <r>
    <s v="23HCDG4-01"/>
    <s v="English"/>
    <x v="2"/>
    <n v="1.5"/>
    <s v="Teleheath"/>
  </r>
  <r>
    <s v="23HCDG4-01"/>
    <s v="English"/>
    <x v="2"/>
    <n v="1.5"/>
    <s v="In Person"/>
  </r>
  <r>
    <s v="23HCDG4-01"/>
    <s v="English"/>
    <x v="2"/>
    <n v="1.5"/>
    <s v="In Person"/>
  </r>
  <r>
    <s v="23HCDG4-01"/>
    <s v="English"/>
    <x v="2"/>
    <n v="0.5"/>
    <s v="In Person"/>
  </r>
  <r>
    <s v="23HCDG4-01"/>
    <s v="English"/>
    <x v="2"/>
    <n v="1"/>
    <s v="Teleheath"/>
  </r>
  <r>
    <s v="23HCDG4-01"/>
    <s v="English"/>
    <x v="2"/>
    <n v="1"/>
    <s v="In Person"/>
  </r>
  <r>
    <s v="23HCDG4-01"/>
    <s v="English"/>
    <x v="2"/>
    <n v="1.5"/>
    <s v="In Person"/>
  </r>
  <r>
    <s v="23HCDG4-01"/>
    <s v="English"/>
    <x v="2"/>
    <n v="1"/>
    <s v="Teleheath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.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.5"/>
    <s v="In Person"/>
  </r>
  <r>
    <s v="23HCDG4-01"/>
    <s v="English"/>
    <x v="2"/>
    <n v="1"/>
    <s v="In Person"/>
  </r>
  <r>
    <s v="23HCDG4-01"/>
    <s v="English"/>
    <x v="2"/>
    <n v="1.25"/>
    <s v="Teleheath"/>
  </r>
  <r>
    <s v="23HCDG4-01"/>
    <s v="English"/>
    <x v="2"/>
    <n v="1.25"/>
    <s v="Teleheath"/>
  </r>
  <r>
    <s v="23HCDG4-01"/>
    <s v="English"/>
    <x v="2"/>
    <n v="1.5"/>
    <s v="In Person"/>
  </r>
  <r>
    <s v="23HCDG4-01"/>
    <s v="English"/>
    <x v="2"/>
    <n v="1"/>
    <s v="Teleheath"/>
  </r>
  <r>
    <s v="23HCDG4-01"/>
    <s v="English"/>
    <x v="2"/>
    <n v="1.7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"/>
    <s v="In Person"/>
  </r>
  <r>
    <s v="23HCDG4-01"/>
    <s v="English"/>
    <x v="2"/>
    <n v="1.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.25"/>
    <s v="In Person"/>
  </r>
  <r>
    <s v="23HCDG4-01"/>
    <s v="English"/>
    <x v="2"/>
    <n v="1"/>
    <s v="Teleheath"/>
  </r>
  <r>
    <s v="23HCDG4-01"/>
    <s v="English"/>
    <x v="2"/>
    <n v="2.5"/>
    <s v="In Person"/>
  </r>
  <r>
    <s v="23HCDG4-01"/>
    <s v="English"/>
    <x v="2"/>
    <n v="2.5"/>
    <s v="In Person"/>
  </r>
  <r>
    <s v="23HCDG4-01"/>
    <s v="English"/>
    <x v="2"/>
    <n v="2.5"/>
    <s v="In Person"/>
  </r>
  <r>
    <s v="23HCDG4-01"/>
    <s v="English"/>
    <x v="2"/>
    <n v="2.5"/>
    <s v="In Person"/>
  </r>
  <r>
    <s v="23HCDG4-01"/>
    <s v="English"/>
    <x v="2"/>
    <n v="1.5"/>
    <s v="In Person"/>
  </r>
  <r>
    <s v="20HHDHE-01"/>
    <s v="English"/>
    <x v="4"/>
    <n v="1"/>
    <s v="In Person"/>
  </r>
  <r>
    <s v="20HHDHE-01"/>
    <s v="English"/>
    <x v="4"/>
    <n v="1.5"/>
    <s v="In Person"/>
  </r>
  <r>
    <s v="20HHDHE-01"/>
    <s v="English"/>
    <x v="4"/>
    <n v="1.5"/>
    <s v="In Person"/>
  </r>
  <r>
    <s v="20HHDHE-01"/>
    <s v="English"/>
    <x v="4"/>
    <n v="1.5"/>
    <s v="In Person"/>
  </r>
  <r>
    <s v="20HHDHE-01"/>
    <s v="English"/>
    <x v="4"/>
    <n v="0.75"/>
    <s v="In Person"/>
  </r>
  <r>
    <s v="20HHDHE-01"/>
    <s v="English"/>
    <x v="4"/>
    <n v="1"/>
    <s v="In Person"/>
  </r>
  <r>
    <s v="20HHDHE-01"/>
    <s v="English"/>
    <x v="4"/>
    <n v="1"/>
    <s v="In Person"/>
  </r>
  <r>
    <s v="20HHDHE-01"/>
    <s v="English"/>
    <x v="4"/>
    <n v="1"/>
    <s v="In Person"/>
  </r>
  <r>
    <s v="13H830H-04"/>
    <s v="English"/>
    <x v="1"/>
    <n v="0.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0.5"/>
    <s v="In Person"/>
  </r>
  <r>
    <s v="13H830H-04"/>
    <s v="English"/>
    <x v="1"/>
    <n v="1.75"/>
    <s v="In Person"/>
  </r>
  <r>
    <s v="13H830H-04"/>
    <s v="English"/>
    <x v="1"/>
    <n v="0.75"/>
    <s v="Teleheath"/>
  </r>
  <r>
    <s v="13H830H-04"/>
    <s v="English"/>
    <x v="1"/>
    <n v="2"/>
    <s v="In Person"/>
  </r>
  <r>
    <s v="13H830H-04"/>
    <s v="English"/>
    <x v="1"/>
    <n v="1.75"/>
    <s v="In Person"/>
  </r>
  <r>
    <s v="13H830H-04"/>
    <s v="English"/>
    <x v="1"/>
    <n v="2"/>
    <s v="In Person"/>
  </r>
  <r>
    <s v="13H830H-04"/>
    <s v="English"/>
    <x v="1"/>
    <n v="1.75"/>
    <s v="In Person"/>
  </r>
  <r>
    <s v="13H830H-04"/>
    <s v="English"/>
    <x v="1"/>
    <n v="1.25"/>
    <s v="In Person"/>
  </r>
  <r>
    <s v="13H830H-04"/>
    <s v="English"/>
    <x v="1"/>
    <n v="1"/>
    <s v="In Person"/>
  </r>
  <r>
    <s v="13H830H-04"/>
    <s v="English"/>
    <x v="1"/>
    <n v="1.25"/>
    <s v="In Person"/>
  </r>
  <r>
    <s v="13H830H-04"/>
    <s v="English"/>
    <x v="1"/>
    <n v="1.25"/>
    <s v="In Person"/>
  </r>
  <r>
    <s v="13H830H-04"/>
    <s v="English"/>
    <x v="1"/>
    <n v="1"/>
    <s v="In Person"/>
  </r>
  <r>
    <s v="13H830H-04"/>
    <s v="English"/>
    <x v="1"/>
    <n v="2.2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1.25"/>
    <s v="In Person"/>
  </r>
  <r>
    <s v="13H830H-04"/>
    <s v="English"/>
    <x v="1"/>
    <n v="2"/>
    <s v="In Person"/>
  </r>
  <r>
    <s v="13H830H-04"/>
    <s v="English"/>
    <x v="1"/>
    <n v="1.75"/>
    <s v="In Person"/>
  </r>
  <r>
    <s v="13H830H-04"/>
    <s v="English"/>
    <x v="1"/>
    <n v="1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1.75"/>
    <s v="In Person"/>
  </r>
  <r>
    <s v="13H830H-04"/>
    <s v="English"/>
    <x v="1"/>
    <n v="0.75"/>
    <s v="In Person"/>
  </r>
  <r>
    <s v="13H830H-04"/>
    <s v="English"/>
    <x v="1"/>
    <n v="1.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1.5"/>
    <s v="In Person"/>
  </r>
  <r>
    <s v="13H830H-04"/>
    <s v="English"/>
    <x v="1"/>
    <n v="0.75"/>
    <s v="Teleheath"/>
  </r>
  <r>
    <s v="13H830H-04"/>
    <s v="English"/>
    <x v="1"/>
    <n v="1.25"/>
    <s v="In Person"/>
  </r>
  <r>
    <s v="13H830H-04"/>
    <s v="English"/>
    <x v="1"/>
    <n v="1.7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1.25"/>
    <s v="In Person"/>
  </r>
  <r>
    <s v="13H830H-04"/>
    <s v="English"/>
    <x v="1"/>
    <n v="1.75"/>
    <s v="In Person"/>
  </r>
  <r>
    <s v="13H830H-04"/>
    <s v="English"/>
    <x v="1"/>
    <n v="2"/>
    <s v="In Person"/>
  </r>
  <r>
    <s v="13H830H-04"/>
    <s v="English"/>
    <x v="1"/>
    <n v="1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1"/>
    <s v="In Person"/>
  </r>
  <r>
    <s v="13H830H-04"/>
    <s v="English"/>
    <x v="1"/>
    <n v="1"/>
    <s v="In Person"/>
  </r>
  <r>
    <s v="13H830H-04"/>
    <s v="English"/>
    <x v="1"/>
    <n v="1.5"/>
    <s v="In Person"/>
  </r>
  <r>
    <s v="13H830H-04"/>
    <s v="English"/>
    <x v="1"/>
    <n v="2"/>
    <s v="In Person"/>
  </r>
  <r>
    <s v="13H830H-04"/>
    <s v="English"/>
    <x v="1"/>
    <n v="1.25"/>
    <s v="In Person"/>
  </r>
  <r>
    <s v="13H830H-04"/>
    <s v="English"/>
    <x v="1"/>
    <n v="1"/>
    <s v="In Person"/>
  </r>
  <r>
    <s v="13H830H-04"/>
    <s v="English"/>
    <x v="1"/>
    <n v="1.75"/>
    <s v="In Person"/>
  </r>
  <r>
    <s v="13H830H-04"/>
    <s v="English"/>
    <x v="1"/>
    <n v="0.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1"/>
    <s v="In Person"/>
  </r>
  <r>
    <s v="13H830H-04"/>
    <s v="English"/>
    <x v="1"/>
    <n v="2"/>
    <s v="In Person"/>
  </r>
  <r>
    <s v="13H830H-04"/>
    <s v="English"/>
    <x v="1"/>
    <n v="1"/>
    <s v="In Person"/>
  </r>
  <r>
    <s v="13H830H-04"/>
    <s v="English"/>
    <x v="1"/>
    <n v="1.25"/>
    <s v="In Person"/>
  </r>
  <r>
    <s v="13H830H-04"/>
    <s v="English"/>
    <x v="1"/>
    <n v="1"/>
    <s v="In Person"/>
  </r>
  <r>
    <s v="13H830H-04"/>
    <s v="English"/>
    <x v="1"/>
    <n v="1"/>
    <s v="In Person"/>
  </r>
  <r>
    <s v="13H830H-04"/>
    <s v="English"/>
    <x v="1"/>
    <n v="1.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.25"/>
    <s v="In Person"/>
  </r>
  <r>
    <s v="13H830H-04"/>
    <s v="English"/>
    <x v="1"/>
    <n v="2"/>
    <s v="In Person"/>
  </r>
  <r>
    <s v="13H830H-04"/>
    <s v="English"/>
    <x v="1"/>
    <n v="1.25"/>
    <s v="In Person"/>
  </r>
  <r>
    <s v="13H830H-04"/>
    <s v="English"/>
    <x v="1"/>
    <n v="0.25"/>
    <s v="In Person"/>
  </r>
  <r>
    <s v="13H830H-04"/>
    <s v="English"/>
    <x v="1"/>
    <n v="0.75"/>
    <s v="In Person"/>
  </r>
  <r>
    <s v="13H830H-04"/>
    <s v="English"/>
    <x v="1"/>
    <n v="1.75"/>
    <s v="In Person"/>
  </r>
  <r>
    <s v="13H830H-04"/>
    <s v="English"/>
    <x v="1"/>
    <n v="1"/>
    <s v="In Person"/>
  </r>
  <r>
    <s v="13H830H-04"/>
    <s v="English"/>
    <x v="1"/>
    <n v="1.25"/>
    <s v="In Person"/>
  </r>
  <r>
    <s v="13H830H-04"/>
    <s v="English"/>
    <x v="1"/>
    <n v="1.75"/>
    <s v="In Person"/>
  </r>
  <r>
    <s v="13H830H-04"/>
    <s v="English"/>
    <x v="1"/>
    <n v="0.7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1"/>
    <s v="In Person"/>
  </r>
  <r>
    <s v="13H830H-04"/>
    <s v="English"/>
    <x v="1"/>
    <n v="2"/>
    <s v="In Person"/>
  </r>
  <r>
    <s v="13H830H-04"/>
    <s v="English"/>
    <x v="1"/>
    <n v="1"/>
    <s v="In Person"/>
  </r>
  <r>
    <s v="13H830H-04"/>
    <s v="English"/>
    <x v="1"/>
    <n v="0.5"/>
    <s v="In Person"/>
  </r>
  <r>
    <s v="13H830H-04"/>
    <s v="English"/>
    <x v="1"/>
    <n v="2"/>
    <s v="In Person"/>
  </r>
  <r>
    <s v="13H830H-04"/>
    <s v="English"/>
    <x v="1"/>
    <n v="1.2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1.5"/>
    <s v="In Person"/>
  </r>
  <r>
    <s v="13H830H-04"/>
    <s v="English"/>
    <x v="1"/>
    <n v="0.25"/>
    <s v="In Person"/>
  </r>
  <r>
    <s v="13H830H-04"/>
    <s v="English"/>
    <x v="1"/>
    <n v="0.7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1.5"/>
    <s v="In Person"/>
  </r>
  <r>
    <s v="13H830H-04"/>
    <s v="English"/>
    <x v="1"/>
    <n v="2"/>
    <s v="In Person"/>
  </r>
  <r>
    <s v="13H830H-04"/>
    <s v="English"/>
    <x v="1"/>
    <n v="1"/>
    <s v="In Person"/>
  </r>
  <r>
    <s v="13H830H-04"/>
    <s v="English"/>
    <x v="1"/>
    <n v="2.25"/>
    <s v="In Person"/>
  </r>
  <r>
    <s v="13H830H-04"/>
    <s v="English"/>
    <x v="1"/>
    <n v="1.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.25"/>
    <s v="In Person"/>
  </r>
  <r>
    <s v="13H830H-04"/>
    <s v="English"/>
    <x v="1"/>
    <n v="1.5"/>
    <s v="In Person"/>
  </r>
  <r>
    <s v="13H830H-04"/>
    <s v="English"/>
    <x v="1"/>
    <n v="1"/>
    <s v="In Person"/>
  </r>
  <r>
    <s v="13H830H-04"/>
    <s v="English"/>
    <x v="1"/>
    <n v="1.5"/>
    <s v="In Person"/>
  </r>
  <r>
    <s v="13H830H-04"/>
    <s v="English"/>
    <x v="1"/>
    <n v="1"/>
    <s v="In Person"/>
  </r>
  <r>
    <s v="13H830H-04"/>
    <s v="English"/>
    <x v="1"/>
    <n v="2.2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.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1.25"/>
    <s v="In Person"/>
  </r>
  <r>
    <s v="13H830H-04"/>
    <s v="English"/>
    <x v="1"/>
    <n v="1.75"/>
    <s v="In Person"/>
  </r>
  <r>
    <s v="13H830H-04"/>
    <s v="English"/>
    <x v="1"/>
    <n v="2"/>
    <s v="In Person"/>
  </r>
  <r>
    <s v="13H830H-04"/>
    <s v="English"/>
    <x v="1"/>
    <n v="0.75"/>
    <s v="In Person"/>
  </r>
  <r>
    <s v="13H830H-04"/>
    <s v="English"/>
    <x v="1"/>
    <n v="1.25"/>
    <s v="In Person"/>
  </r>
  <r>
    <s v="13H830H-04"/>
    <s v="English"/>
    <x v="1"/>
    <n v="1"/>
    <s v="In Person"/>
  </r>
  <r>
    <s v="13H830H-04"/>
    <s v="English"/>
    <x v="1"/>
    <n v="1.25"/>
    <s v="In Person"/>
  </r>
  <r>
    <s v="13H830H-04"/>
    <s v="English"/>
    <x v="1"/>
    <n v="1.25"/>
    <s v="In Person"/>
  </r>
  <r>
    <s v="13H830H-04"/>
    <s v="English"/>
    <x v="1"/>
    <n v="0.75"/>
    <s v="In Person"/>
  </r>
  <r>
    <s v="13H830H-04"/>
    <s v="English"/>
    <x v="1"/>
    <n v="1"/>
    <s v="In Person"/>
  </r>
  <r>
    <s v="13H830H-04"/>
    <s v="English"/>
    <x v="1"/>
    <n v="1.5"/>
    <s v="In Person"/>
  </r>
  <r>
    <s v="13H830H-04"/>
    <s v="English"/>
    <x v="1"/>
    <n v="1"/>
    <s v="In Person"/>
  </r>
  <r>
    <s v="13H830H-04"/>
    <s v="English"/>
    <x v="1"/>
    <n v="1.25"/>
    <s v="In Person"/>
  </r>
  <r>
    <s v="13H830H-04"/>
    <s v="English"/>
    <x v="1"/>
    <n v="1.25"/>
    <s v="In Person"/>
  </r>
  <r>
    <s v="13H830H-04"/>
    <s v="English"/>
    <x v="1"/>
    <n v="1"/>
    <s v="In Person"/>
  </r>
  <r>
    <s v="13H830H-04"/>
    <s v="English"/>
    <x v="1"/>
    <n v="1"/>
    <s v="In Person"/>
  </r>
  <r>
    <s v="13H830H-04"/>
    <s v="English"/>
    <x v="1"/>
    <n v="1.5"/>
    <s v="In Person"/>
  </r>
  <r>
    <s v="13H830H-04"/>
    <s v="English"/>
    <x v="1"/>
    <n v="0.5"/>
    <s v="In Person"/>
  </r>
  <r>
    <s v="13H830H-04"/>
    <s v="English"/>
    <x v="1"/>
    <n v="0.5"/>
    <s v="In Person"/>
  </r>
  <r>
    <s v="13H830H-04"/>
    <s v="English"/>
    <x v="1"/>
    <n v="1.75"/>
    <s v="In Person"/>
  </r>
  <r>
    <s v="13H830H-04"/>
    <s v="English"/>
    <x v="1"/>
    <n v="0.2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0.5"/>
    <s v="In Person"/>
  </r>
  <r>
    <s v="13H830H-04"/>
    <s v="English"/>
    <x v="1"/>
    <n v="1.7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0.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0.5"/>
    <s v="In Person"/>
  </r>
  <r>
    <s v="13H830H-04"/>
    <s v="English"/>
    <x v="1"/>
    <n v="1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.5"/>
    <s v="In Person"/>
  </r>
  <r>
    <s v="13H830H-04"/>
    <s v="English"/>
    <x v="1"/>
    <n v="2"/>
    <s v="In Person"/>
  </r>
  <r>
    <s v="13H830H-04"/>
    <s v="English"/>
    <x v="1"/>
    <n v="1.2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0.25"/>
    <s v="In Person"/>
  </r>
  <r>
    <s v="13H830H-04"/>
    <s v="English"/>
    <x v="1"/>
    <n v="2"/>
    <s v="In Person"/>
  </r>
  <r>
    <s v="13H830H-04"/>
    <s v="English"/>
    <x v="1"/>
    <n v="2.25"/>
    <s v="In Person"/>
  </r>
  <r>
    <s v="13H830H-04"/>
    <s v="English"/>
    <x v="1"/>
    <n v="0.5"/>
    <s v="In Person"/>
  </r>
  <r>
    <s v="13H830H-04"/>
    <s v="English"/>
    <x v="1"/>
    <n v="2"/>
    <s v="In Person"/>
  </r>
  <r>
    <s v="13H830H-04"/>
    <s v="English"/>
    <x v="1"/>
    <n v="1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0.5"/>
    <s v="In Person"/>
  </r>
  <r>
    <s v="13H830H-04"/>
    <s v="English"/>
    <x v="1"/>
    <n v="2.25"/>
    <s v="In Person"/>
  </r>
  <r>
    <s v="13H830H-04"/>
    <s v="English"/>
    <x v="1"/>
    <n v="1"/>
    <s v="In Person"/>
  </r>
  <r>
    <s v="13H830H-04"/>
    <s v="English"/>
    <x v="1"/>
    <n v="2"/>
    <s v="In Person"/>
  </r>
  <r>
    <s v="13H830H-04"/>
    <s v="English"/>
    <x v="1"/>
    <n v="2.2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1"/>
    <s v="In Person"/>
  </r>
  <r>
    <s v="13H830H-04"/>
    <s v="English"/>
    <x v="1"/>
    <n v="2"/>
    <s v="In Person"/>
  </r>
  <r>
    <s v="13H830H-04"/>
    <s v="English"/>
    <x v="1"/>
    <n v="0.75"/>
    <s v="In Person"/>
  </r>
  <r>
    <s v="13H830H-04"/>
    <s v="English"/>
    <x v="1"/>
    <n v="0.75"/>
    <s v="In Person"/>
  </r>
  <r>
    <s v="13H830H-04"/>
    <s v="English"/>
    <x v="1"/>
    <n v="1.25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0.75"/>
    <s v="In Person"/>
  </r>
  <r>
    <s v="13H830H-04"/>
    <s v="English"/>
    <x v="1"/>
    <n v="0.5"/>
    <s v="In Person"/>
  </r>
  <r>
    <s v="13H830H-04"/>
    <s v="English"/>
    <x v="1"/>
    <n v="2.25"/>
    <s v="In Person"/>
  </r>
  <r>
    <s v="13H830H-04"/>
    <s v="English"/>
    <x v="1"/>
    <n v="1.25"/>
    <s v="In Person"/>
  </r>
  <r>
    <s v="13H830H-04"/>
    <s v="English"/>
    <x v="1"/>
    <n v="1"/>
    <s v="In Person"/>
  </r>
  <r>
    <s v="13H830H-04"/>
    <s v="English"/>
    <x v="1"/>
    <n v="1"/>
    <s v="In Person"/>
  </r>
  <r>
    <s v="13H830H-04"/>
    <s v="English"/>
    <x v="1"/>
    <n v="3"/>
    <s v="In Person"/>
  </r>
  <r>
    <s v="13H830H-04"/>
    <s v="English"/>
    <x v="1"/>
    <n v="1.5"/>
    <s v="In Person"/>
  </r>
  <r>
    <s v="13H830H-04"/>
    <s v="English"/>
    <x v="1"/>
    <n v="3.75"/>
    <s v="In Person"/>
  </r>
  <r>
    <s v="13H830H-04"/>
    <s v="English"/>
    <x v="1"/>
    <n v="3.75"/>
    <s v="In Person"/>
  </r>
  <r>
    <s v="13H830H-04"/>
    <s v="English"/>
    <x v="1"/>
    <n v="2.5"/>
    <s v="In Person"/>
  </r>
  <r>
    <s v="13H830H-04"/>
    <s v="English"/>
    <x v="1"/>
    <n v="0.25"/>
    <s v="In Person"/>
  </r>
  <r>
    <s v="13H830H-04"/>
    <s v="English"/>
    <x v="1"/>
    <n v="0.75"/>
    <s v="In Person"/>
  </r>
  <r>
    <s v="13H830H-04"/>
    <s v="English"/>
    <x v="1"/>
    <n v="1.25"/>
    <s v="In Person"/>
  </r>
  <r>
    <s v="13H830H-04"/>
    <s v="English"/>
    <x v="1"/>
    <n v="1"/>
    <s v="In Person"/>
  </r>
  <r>
    <s v="13H830H-04"/>
    <s v="English"/>
    <x v="1"/>
    <n v="1.25"/>
    <s v="In Person"/>
  </r>
  <r>
    <s v="13H830H-04"/>
    <s v="English"/>
    <x v="1"/>
    <n v="1.25"/>
    <s v="In Person"/>
  </r>
  <r>
    <s v="13H830H-04"/>
    <s v="English"/>
    <x v="1"/>
    <n v="1.25"/>
    <s v="In Person"/>
  </r>
  <r>
    <s v="13H830H-04"/>
    <s v="English"/>
    <x v="1"/>
    <n v="0.75"/>
    <s v="In Person"/>
  </r>
  <r>
    <s v="13H830H-04"/>
    <s v="English"/>
    <x v="1"/>
    <n v="1.5"/>
    <s v="In Person"/>
  </r>
  <r>
    <s v="13H830H-04"/>
    <s v="English"/>
    <x v="1"/>
    <n v="1.5"/>
    <s v="In Person"/>
  </r>
  <r>
    <s v="13H830H-04"/>
    <s v="English"/>
    <x v="1"/>
    <n v="1"/>
    <s v="In Person"/>
  </r>
  <r>
    <s v="13H830H-04"/>
    <s v="English"/>
    <x v="1"/>
    <n v="1.5"/>
    <s v="In Person"/>
  </r>
  <r>
    <s v="13H830H-04"/>
    <s v="English"/>
    <x v="1"/>
    <n v="2"/>
    <s v="In Person"/>
  </r>
  <r>
    <s v="13H830H-04"/>
    <s v="English"/>
    <x v="1"/>
    <n v="1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2"/>
    <s v="In Person"/>
  </r>
  <r>
    <s v="13H830H-04"/>
    <s v="English"/>
    <x v="1"/>
    <n v="0.75"/>
    <s v="In Person"/>
  </r>
  <r>
    <s v="13H830H-04"/>
    <s v="English"/>
    <x v="1"/>
    <n v="2"/>
    <s v="In Person"/>
  </r>
  <r>
    <s v="13H830H-04"/>
    <s v="English"/>
    <x v="1"/>
    <n v="1"/>
    <s v="In Person"/>
  </r>
  <r>
    <s v="13H830H-04"/>
    <s v="English"/>
    <x v="1"/>
    <n v="2"/>
    <s v="In Person"/>
  </r>
  <r>
    <s v="13H830H-04"/>
    <s v="English"/>
    <x v="1"/>
    <n v="0.25"/>
    <s v="In Person"/>
  </r>
  <r>
    <s v="13H830H-04"/>
    <s v="English"/>
    <x v="1"/>
    <n v="2"/>
    <s v="In Person"/>
  </r>
  <r>
    <s v="13H830H-04"/>
    <s v="English"/>
    <x v="1"/>
    <n v="1.25"/>
    <s v="In Person"/>
  </r>
  <r>
    <s v="05HD89G-02"/>
    <s v="English"/>
    <x v="1"/>
    <n v="2"/>
    <s v="In Person"/>
  </r>
  <r>
    <s v="05HD89G-02"/>
    <s v="English"/>
    <x v="1"/>
    <n v="3"/>
    <s v="In Person"/>
  </r>
  <r>
    <s v="05HD89G-02"/>
    <s v="English"/>
    <x v="1"/>
    <n v="2"/>
    <s v="In Person"/>
  </r>
  <r>
    <s v="05HD89G-02"/>
    <s v="English"/>
    <x v="1"/>
    <n v="3"/>
    <s v="In Person"/>
  </r>
  <r>
    <s v="05HD89G-02"/>
    <s v="English"/>
    <x v="1"/>
    <n v="3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1"/>
    <s v="In Person"/>
  </r>
  <r>
    <s v="05HD89G-02"/>
    <s v="English"/>
    <x v="1"/>
    <n v="1"/>
    <s v="In Person"/>
  </r>
  <r>
    <s v="05HD89G-02"/>
    <s v="English"/>
    <x v="1"/>
    <n v="2"/>
    <s v="In Person"/>
  </r>
  <r>
    <s v="05HD89G-02"/>
    <s v="English"/>
    <x v="1"/>
    <n v="1.75"/>
    <s v="In Person"/>
  </r>
  <r>
    <s v="05HD89G-02"/>
    <s v="English"/>
    <x v="1"/>
    <n v="1.5"/>
    <s v="In Person"/>
  </r>
  <r>
    <s v="05HD89G-02"/>
    <s v="English"/>
    <x v="1"/>
    <n v="2.5"/>
    <s v="In Person"/>
  </r>
  <r>
    <s v="05HD89G-02"/>
    <s v="English"/>
    <x v="1"/>
    <n v="2.5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1"/>
    <s v="In Person"/>
  </r>
  <r>
    <s v="05HD89G-02"/>
    <s v="English"/>
    <x v="1"/>
    <n v="1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.25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1.75"/>
    <s v="In Person"/>
  </r>
  <r>
    <s v="05HD89G-02"/>
    <s v="English"/>
    <x v="1"/>
    <n v="2.5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1.5"/>
    <s v="In Person"/>
  </r>
  <r>
    <s v="05HD89G-02"/>
    <s v="English"/>
    <x v="1"/>
    <n v="0.5"/>
    <s v="In Person"/>
  </r>
  <r>
    <s v="05HD89G-02"/>
    <s v="English"/>
    <x v="1"/>
    <n v="0.5"/>
    <s v="In Person"/>
  </r>
  <r>
    <s v="05HD89G-02"/>
    <s v="English"/>
    <x v="1"/>
    <n v="0.5"/>
    <s v="In Person"/>
  </r>
  <r>
    <s v="05HD89G-02"/>
    <s v="English"/>
    <x v="1"/>
    <n v="1.5"/>
    <s v="In Person"/>
  </r>
  <r>
    <s v="05HD89G-02"/>
    <s v="English"/>
    <x v="1"/>
    <n v="1"/>
    <s v="In Person"/>
  </r>
  <r>
    <s v="05HD89G-02"/>
    <s v="English"/>
    <x v="1"/>
    <n v="0.5"/>
    <s v="In Person"/>
  </r>
  <r>
    <s v="05HD89G-02"/>
    <s v="English"/>
    <x v="1"/>
    <n v="1.5"/>
    <s v="In Person"/>
  </r>
  <r>
    <s v="05HD89G-02"/>
    <s v="English"/>
    <x v="1"/>
    <n v="1.5"/>
    <s v="In Person"/>
  </r>
  <r>
    <s v="05HD89G-02"/>
    <s v="English"/>
    <x v="1"/>
    <n v="1.5"/>
    <s v="In Person"/>
  </r>
  <r>
    <s v="05HD89G-02"/>
    <s v="English"/>
    <x v="1"/>
    <n v="1.5"/>
    <s v="In Person"/>
  </r>
  <r>
    <s v="05HD89G-02"/>
    <s v="English"/>
    <x v="1"/>
    <n v="1.5"/>
    <s v="In Person"/>
  </r>
  <r>
    <s v="05HD89G-02"/>
    <s v="English"/>
    <x v="1"/>
    <n v="1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0.5"/>
    <s v="Teleheath"/>
  </r>
  <r>
    <s v="05HD89G-02"/>
    <s v="English"/>
    <x v="1"/>
    <n v="0.75"/>
    <s v="Teleheath"/>
  </r>
  <r>
    <s v="05HD89G-02"/>
    <s v="English"/>
    <x v="1"/>
    <n v="1"/>
    <s v="In Person"/>
  </r>
  <r>
    <s v="05HD89G-02"/>
    <s v="English"/>
    <x v="1"/>
    <n v="0.75"/>
    <s v="In Person"/>
  </r>
  <r>
    <s v="05HD89G-02"/>
    <s v="English"/>
    <x v="1"/>
    <n v="0.75"/>
    <s v="In Person"/>
  </r>
  <r>
    <s v="05HD89G-02"/>
    <s v="English"/>
    <x v="1"/>
    <n v="1.25"/>
    <s v="In Person"/>
  </r>
  <r>
    <s v="05HD89G-02"/>
    <s v="English"/>
    <x v="1"/>
    <n v="1.25"/>
    <s v="In Person"/>
  </r>
  <r>
    <s v="05HD89G-02"/>
    <s v="English"/>
    <x v="1"/>
    <n v="1.25"/>
    <s v="In Person"/>
  </r>
  <r>
    <s v="05HD89G-02"/>
    <s v="English"/>
    <x v="1"/>
    <n v="0.75"/>
    <s v="In Person"/>
  </r>
  <r>
    <s v="05HD89G-02"/>
    <s v="English"/>
    <x v="1"/>
    <n v="1.25"/>
    <s v="In Person"/>
  </r>
  <r>
    <s v="05HD89G-02"/>
    <s v="English"/>
    <x v="1"/>
    <n v="0.75"/>
    <s v="In Person"/>
  </r>
  <r>
    <s v="05HD89G-02"/>
    <s v="English"/>
    <x v="1"/>
    <n v="1.25"/>
    <s v="In Person"/>
  </r>
  <r>
    <s v="05HD89G-02"/>
    <s v="English"/>
    <x v="1"/>
    <n v="0.75"/>
    <s v="In Person"/>
  </r>
  <r>
    <s v="05HD89G-02"/>
    <s v="English"/>
    <x v="1"/>
    <n v="1"/>
    <s v="In Person"/>
  </r>
  <r>
    <s v="05HD89G-02"/>
    <s v="English"/>
    <x v="1"/>
    <n v="1"/>
    <s v="Teleheath"/>
  </r>
  <r>
    <s v="05HD89G-02"/>
    <s v="English"/>
    <x v="1"/>
    <n v="0.5"/>
    <s v="In Person"/>
  </r>
  <r>
    <s v="05HD89G-02"/>
    <s v="English"/>
    <x v="1"/>
    <n v="1.25"/>
    <s v="In Person"/>
  </r>
  <r>
    <s v="05HD89G-02"/>
    <s v="English"/>
    <x v="1"/>
    <n v="1.25"/>
    <s v="In Person"/>
  </r>
  <r>
    <s v="05HD89G-02"/>
    <s v="English"/>
    <x v="1"/>
    <n v="2"/>
    <s v="In Person"/>
  </r>
  <r>
    <s v="05HD89G-02"/>
    <s v="English"/>
    <x v="1"/>
    <n v="1.5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3"/>
    <s v="In Person"/>
  </r>
  <r>
    <s v="05HD89G-02"/>
    <s v="English"/>
    <x v="1"/>
    <n v="3"/>
    <s v="In Person"/>
  </r>
  <r>
    <s v="05HD89G-02"/>
    <s v="English"/>
    <x v="1"/>
    <n v="1.25"/>
    <s v="In Person"/>
  </r>
  <r>
    <s v="05HD89G-02"/>
    <s v="English"/>
    <x v="1"/>
    <n v="1.75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1.75"/>
    <s v="Teleheath"/>
  </r>
  <r>
    <s v="05HD89G-02"/>
    <s v="English"/>
    <x v="1"/>
    <n v="2.5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1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1"/>
    <s v="Teleheath"/>
  </r>
  <r>
    <s v="05HD89G-02"/>
    <s v="English"/>
    <x v="1"/>
    <n v="1.5"/>
    <s v="In Person"/>
  </r>
  <r>
    <s v="05HD89G-02"/>
    <s v="English"/>
    <x v="1"/>
    <n v="1.5"/>
    <s v="In Person"/>
  </r>
  <r>
    <s v="05HD89G-02"/>
    <s v="English"/>
    <x v="1"/>
    <n v="1.5"/>
    <s v="In Person"/>
  </r>
  <r>
    <s v="05HD89G-02"/>
    <s v="English"/>
    <x v="1"/>
    <n v="2"/>
    <s v="In Person"/>
  </r>
  <r>
    <s v="05HD89G-02"/>
    <s v="English"/>
    <x v="1"/>
    <n v="3"/>
    <s v="In Person"/>
  </r>
  <r>
    <s v="05HD89G-02"/>
    <s v="English"/>
    <x v="1"/>
    <n v="3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3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1"/>
    <s v="In Person"/>
  </r>
  <r>
    <s v="05HD89G-02"/>
    <s v="English"/>
    <x v="1"/>
    <n v="1"/>
    <s v="In Person"/>
  </r>
  <r>
    <s v="05HD89G-02"/>
    <s v="English"/>
    <x v="1"/>
    <n v="1.75"/>
    <s v="In Person"/>
  </r>
  <r>
    <s v="05HD89G-02"/>
    <s v="English"/>
    <x v="1"/>
    <n v="1.5"/>
    <s v="In Person"/>
  </r>
  <r>
    <s v="05HD89G-02"/>
    <s v="English"/>
    <x v="1"/>
    <n v="0.75"/>
    <s v="In Person"/>
  </r>
  <r>
    <s v="05HD89G-02"/>
    <s v="English"/>
    <x v="1"/>
    <n v="1"/>
    <s v="In Person"/>
  </r>
  <r>
    <s v="05HD89G-02"/>
    <s v="English"/>
    <x v="1"/>
    <n v="0.75"/>
    <s v="In Person"/>
  </r>
  <r>
    <s v="05HD89G-02"/>
    <s v="English"/>
    <x v="1"/>
    <n v="0.75"/>
    <s v="In Person"/>
  </r>
  <r>
    <s v="05HD89G-02"/>
    <s v="English"/>
    <x v="1"/>
    <n v="1.5"/>
    <s v="In Person"/>
  </r>
  <r>
    <s v="05HD89G-02"/>
    <s v="English"/>
    <x v="1"/>
    <n v="1.75"/>
    <s v="In Person"/>
  </r>
  <r>
    <s v="05HD89G-02"/>
    <s v="English"/>
    <x v="1"/>
    <n v="1"/>
    <s v="Teleheath"/>
  </r>
  <r>
    <s v="05HD89G-02"/>
    <s v="English"/>
    <x v="1"/>
    <n v="1.5"/>
    <s v="In Person"/>
  </r>
  <r>
    <s v="05HD89G-02"/>
    <s v="English"/>
    <x v="1"/>
    <n v="1"/>
    <s v="Teleheath"/>
  </r>
  <r>
    <s v="05HD89G-02"/>
    <s v="English"/>
    <x v="1"/>
    <n v="0.75"/>
    <s v="In Person"/>
  </r>
  <r>
    <s v="05HD89G-02"/>
    <s v="English"/>
    <x v="1"/>
    <n v="1.75"/>
    <s v="In Person"/>
  </r>
  <r>
    <s v="05HD89G-02"/>
    <s v="English"/>
    <x v="1"/>
    <n v="1.75"/>
    <s v="In Person"/>
  </r>
  <r>
    <s v="05HD89G-02"/>
    <s v="English"/>
    <x v="1"/>
    <n v="1.75"/>
    <s v="In Person"/>
  </r>
  <r>
    <s v="05HD89G-02"/>
    <s v="English"/>
    <x v="1"/>
    <n v="0.75"/>
    <s v="In Person"/>
  </r>
  <r>
    <s v="05HD89G-02"/>
    <s v="English"/>
    <x v="1"/>
    <n v="1.75"/>
    <s v="In Person"/>
  </r>
  <r>
    <s v="05HD89G-02"/>
    <s v="English"/>
    <x v="1"/>
    <n v="1.5"/>
    <s v="In Person"/>
  </r>
  <r>
    <s v="05HD89G-02"/>
    <s v="English"/>
    <x v="1"/>
    <n v="2"/>
    <s v="In Person"/>
  </r>
  <r>
    <s v="05HD89G-02"/>
    <s v="English"/>
    <x v="1"/>
    <n v="1.75"/>
    <s v="In Person"/>
  </r>
  <r>
    <s v="05HD89G-02"/>
    <s v="English"/>
    <x v="1"/>
    <n v="1.5"/>
    <s v="In Person"/>
  </r>
  <r>
    <s v="05HD89G-02"/>
    <s v="English"/>
    <x v="1"/>
    <n v="1"/>
    <s v="Teleheath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1.25"/>
    <s v="In Person"/>
  </r>
  <r>
    <s v="05HD89G-02"/>
    <s v="English"/>
    <x v="1"/>
    <n v="1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2"/>
    <s v="In Person"/>
  </r>
  <r>
    <s v="05HD89G-02"/>
    <s v="English"/>
    <x v="1"/>
    <n v="2"/>
    <s v="In Person"/>
  </r>
  <r>
    <s v="05HD89G-02"/>
    <s v="English"/>
    <x v="1"/>
    <n v="2.5"/>
    <s v="In Person"/>
  </r>
  <r>
    <s v="05HD89G-02"/>
    <s v="English"/>
    <x v="1"/>
    <n v="1.25"/>
    <s v="In Person"/>
  </r>
  <r>
    <s v="17A154E-01"/>
    <s v="English"/>
    <x v="0"/>
    <n v="1"/>
    <s v="In Person"/>
  </r>
  <r>
    <s v="17A154E-01"/>
    <s v="English"/>
    <x v="0"/>
    <n v="0.5"/>
    <s v="In Person"/>
  </r>
  <r>
    <s v="17A154E-01"/>
    <s v="English"/>
    <x v="0"/>
    <n v="1.25"/>
    <s v="In Person"/>
  </r>
  <r>
    <s v="17A154E-01"/>
    <s v="English"/>
    <x v="0"/>
    <n v="2"/>
    <s v="In Person"/>
  </r>
  <r>
    <s v="17A154E-01"/>
    <s v="English"/>
    <x v="0"/>
    <n v="1.5"/>
    <s v="In Person"/>
  </r>
  <r>
    <s v="17A154E-01"/>
    <s v="English"/>
    <x v="0"/>
    <n v="1"/>
    <s v="Teleheath"/>
  </r>
  <r>
    <s v="17A154E-01"/>
    <s v="English"/>
    <x v="0"/>
    <n v="1.5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.5"/>
    <s v="In Person"/>
  </r>
  <r>
    <s v="17A154E-01"/>
    <s v="English"/>
    <x v="0"/>
    <n v="1.25"/>
    <s v="In Person"/>
  </r>
  <r>
    <s v="17A154E-01"/>
    <s v="English"/>
    <x v="0"/>
    <n v="1"/>
    <s v="In Person"/>
  </r>
  <r>
    <s v="17A154E-01"/>
    <s v="English"/>
    <x v="0"/>
    <n v="1.25"/>
    <s v="In Person"/>
  </r>
  <r>
    <s v="17A154E-01"/>
    <s v="English"/>
    <x v="0"/>
    <n v="1.5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1.5"/>
    <s v="In Person"/>
  </r>
  <r>
    <s v="17A154E-01"/>
    <s v="English"/>
    <x v="0"/>
    <n v="1"/>
    <s v="In Person"/>
  </r>
  <r>
    <s v="17A154E-01"/>
    <s v="English"/>
    <x v="0"/>
    <n v="1.5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2"/>
    <s v="In Person"/>
  </r>
  <r>
    <s v="17A154E-01"/>
    <s v="English"/>
    <x v="0"/>
    <n v="1.5"/>
    <s v="In Person"/>
  </r>
  <r>
    <s v="17A154E-01"/>
    <s v="English"/>
    <x v="0"/>
    <n v="1.25"/>
    <s v="In Person"/>
  </r>
  <r>
    <s v="17A154E-01"/>
    <s v="English"/>
    <x v="0"/>
    <n v="0.5"/>
    <s v="Teleheath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0.5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1.5"/>
    <s v="In Person"/>
  </r>
  <r>
    <s v="17A154E-01"/>
    <s v="English"/>
    <x v="0"/>
    <n v="0.5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0.5"/>
    <s v="In Person"/>
  </r>
  <r>
    <s v="17A154E-01"/>
    <s v="English"/>
    <x v="0"/>
    <n v="1.5"/>
    <s v="In Person"/>
  </r>
  <r>
    <s v="17A154E-01"/>
    <s v="English"/>
    <x v="0"/>
    <n v="1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25"/>
    <s v="In Person"/>
  </r>
  <r>
    <s v="17A154E-01"/>
    <s v="English"/>
    <x v="0"/>
    <n v="2.25"/>
    <s v="In Person"/>
  </r>
  <r>
    <s v="17A154E-01"/>
    <s v="English"/>
    <x v="0"/>
    <n v="2.25"/>
    <s v="In Person"/>
  </r>
  <r>
    <s v="17A154E-01"/>
    <s v="English"/>
    <x v="0"/>
    <n v="2.25"/>
    <s v="In Person"/>
  </r>
  <r>
    <s v="17A154E-01"/>
    <s v="English"/>
    <x v="0"/>
    <n v="2.2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1.5"/>
    <s v="In Person"/>
  </r>
  <r>
    <s v="17A154E-01"/>
    <s v="English"/>
    <x v="0"/>
    <n v="1.5"/>
    <s v="In Person"/>
  </r>
  <r>
    <s v="17A154E-01"/>
    <s v="English"/>
    <x v="0"/>
    <n v="0.5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.5"/>
    <s v="In Person"/>
  </r>
  <r>
    <s v="17A154E-01"/>
    <s v="English"/>
    <x v="0"/>
    <n v="1"/>
    <s v="In Person"/>
  </r>
  <r>
    <s v="17A154E-01"/>
    <s v="English"/>
    <x v="0"/>
    <n v="0.5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0.75"/>
    <s v="In Person"/>
  </r>
  <r>
    <s v="17A154E-01"/>
    <s v="English"/>
    <x v="0"/>
    <n v="0.75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.5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0.5"/>
    <s v="In Person"/>
  </r>
  <r>
    <s v="17A154E-01"/>
    <s v="English"/>
    <x v="0"/>
    <n v="1.25"/>
    <s v="In Person"/>
  </r>
  <r>
    <s v="17A154E-01"/>
    <s v="English"/>
    <x v="0"/>
    <n v="2"/>
    <s v="In Person"/>
  </r>
  <r>
    <s v="17A154E-01"/>
    <s v="English"/>
    <x v="0"/>
    <n v="1.5"/>
    <s v="In Person"/>
  </r>
  <r>
    <s v="17A154E-01"/>
    <s v="English"/>
    <x v="0"/>
    <n v="1"/>
    <s v="Teleheath"/>
  </r>
  <r>
    <s v="17A154E-01"/>
    <s v="English"/>
    <x v="0"/>
    <n v="1.5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.5"/>
    <s v="In Person"/>
  </r>
  <r>
    <s v="17A154E-01"/>
    <s v="English"/>
    <x v="0"/>
    <n v="1.25"/>
    <s v="In Person"/>
  </r>
  <r>
    <s v="17A154E-01"/>
    <s v="English"/>
    <x v="0"/>
    <n v="1"/>
    <s v="In Person"/>
  </r>
  <r>
    <s v="17A154E-01"/>
    <s v="English"/>
    <x v="0"/>
    <n v="1.25"/>
    <s v="In Person"/>
  </r>
  <r>
    <s v="17A154E-01"/>
    <s v="English"/>
    <x v="0"/>
    <n v="1.5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1.5"/>
    <s v="In Person"/>
  </r>
  <r>
    <s v="17A154E-01"/>
    <s v="English"/>
    <x v="0"/>
    <n v="1"/>
    <s v="In Person"/>
  </r>
  <r>
    <s v="17A154E-01"/>
    <s v="English"/>
    <x v="0"/>
    <n v="1.5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2"/>
    <s v="In Person"/>
  </r>
  <r>
    <s v="17A154E-01"/>
    <s v="English"/>
    <x v="0"/>
    <n v="1.5"/>
    <s v="In Person"/>
  </r>
  <r>
    <s v="17A154E-01"/>
    <s v="English"/>
    <x v="0"/>
    <n v="1.25"/>
    <s v="In Person"/>
  </r>
  <r>
    <s v="17A154E-01"/>
    <s v="English"/>
    <x v="0"/>
    <n v="0.5"/>
    <s v="Teleheath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0.5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1.5"/>
    <s v="In Person"/>
  </r>
  <r>
    <s v="17A154E-01"/>
    <s v="English"/>
    <x v="0"/>
    <n v="0.5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0.5"/>
    <s v="In Person"/>
  </r>
  <r>
    <s v="17A154E-01"/>
    <s v="English"/>
    <x v="0"/>
    <n v="1.5"/>
    <s v="In Person"/>
  </r>
  <r>
    <s v="17A154E-01"/>
    <s v="English"/>
    <x v="0"/>
    <n v="1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25"/>
    <s v="In Person"/>
  </r>
  <r>
    <s v="17A154E-01"/>
    <s v="English"/>
    <x v="0"/>
    <n v="2.25"/>
    <s v="In Person"/>
  </r>
  <r>
    <s v="17A154E-01"/>
    <s v="English"/>
    <x v="0"/>
    <n v="2.25"/>
    <s v="In Person"/>
  </r>
  <r>
    <s v="17A154E-01"/>
    <s v="English"/>
    <x v="0"/>
    <n v="2.25"/>
    <s v="In Person"/>
  </r>
  <r>
    <s v="17A154E-01"/>
    <s v="English"/>
    <x v="0"/>
    <n v="2.2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2.5"/>
    <s v="In Person"/>
  </r>
  <r>
    <s v="17A154E-01"/>
    <s v="English"/>
    <x v="0"/>
    <n v="1.5"/>
    <s v="In Person"/>
  </r>
  <r>
    <s v="17A154E-01"/>
    <s v="English"/>
    <x v="0"/>
    <n v="1.5"/>
    <s v="In Person"/>
  </r>
  <r>
    <s v="17A154E-01"/>
    <s v="English"/>
    <x v="0"/>
    <n v="0.5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.5"/>
    <s v="In Person"/>
  </r>
  <r>
    <s v="17A154E-01"/>
    <s v="English"/>
    <x v="0"/>
    <n v="1"/>
    <s v="In Person"/>
  </r>
  <r>
    <s v="17A154E-01"/>
    <s v="English"/>
    <x v="0"/>
    <n v="0.5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0.75"/>
    <s v="In Person"/>
  </r>
  <r>
    <s v="17A154E-01"/>
    <s v="English"/>
    <x v="0"/>
    <n v="0.75"/>
    <s v="In Person"/>
  </r>
  <r>
    <s v="17A154E-01"/>
    <s v="English"/>
    <x v="0"/>
    <n v="1"/>
    <s v="In Person"/>
  </r>
  <r>
    <s v="17A154E-01"/>
    <s v="English"/>
    <x v="0"/>
    <n v="2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"/>
    <s v="In Person"/>
  </r>
  <r>
    <s v="17A154E-01"/>
    <s v="English"/>
    <x v="0"/>
    <n v="1.5"/>
    <s v="In Person"/>
  </r>
  <r>
    <s v="17A154E-01"/>
    <s v="English"/>
    <x v="0"/>
    <n v="1"/>
    <s v="In Person"/>
  </r>
  <r>
    <s v="17A154E-01"/>
    <s v="English"/>
    <x v="0"/>
    <n v="1"/>
    <s v="In Person"/>
  </r>
  <r>
    <s v="38H6DC9-01"/>
    <s v="English"/>
    <x v="1"/>
    <n v="1.25"/>
    <s v="In Person"/>
  </r>
  <r>
    <s v="38H6DC9-01"/>
    <s v="English"/>
    <x v="1"/>
    <n v="1.5"/>
    <s v="In Person"/>
  </r>
  <r>
    <s v="38H6DC9-01"/>
    <s v="English"/>
    <x v="1"/>
    <n v="1.75"/>
    <s v="In Person"/>
  </r>
  <r>
    <s v="38H6DC9-01"/>
    <s v="English"/>
    <x v="1"/>
    <n v="1.25"/>
    <s v="In Person"/>
  </r>
  <r>
    <s v="38H6DC9-01"/>
    <s v="English"/>
    <x v="1"/>
    <n v="1"/>
    <s v="Teleheath"/>
  </r>
  <r>
    <s v="38H6DC9-01"/>
    <s v="English"/>
    <x v="1"/>
    <n v="1.25"/>
    <s v="In Person"/>
  </r>
  <r>
    <s v="38H6DC9-01"/>
    <s v="English"/>
    <x v="1"/>
    <n v="1.25"/>
    <s v="In Person"/>
  </r>
  <r>
    <s v="38H6DC9-01"/>
    <s v="English"/>
    <x v="1"/>
    <n v="1.25"/>
    <s v="In Person"/>
  </r>
  <r>
    <s v="38H6DC9-01"/>
    <s v="English"/>
    <x v="1"/>
    <n v="1"/>
    <s v="In Person"/>
  </r>
  <r>
    <s v="38H6DC9-01"/>
    <s v="English"/>
    <x v="1"/>
    <n v="1"/>
    <s v="Teleheath"/>
  </r>
  <r>
    <s v="38H6DC9-01"/>
    <s v="English"/>
    <x v="1"/>
    <n v="1"/>
    <s v="Teleheath"/>
  </r>
  <r>
    <s v="38H6DC9-01"/>
    <s v="English"/>
    <x v="1"/>
    <n v="1"/>
    <s v="In Person"/>
  </r>
  <r>
    <s v="38H6DC9-01"/>
    <s v="English"/>
    <x v="1"/>
    <n v="1"/>
    <s v="In Person"/>
  </r>
  <r>
    <s v="38H6DC9-01"/>
    <s v="English"/>
    <x v="1"/>
    <n v="1"/>
    <s v="In Person"/>
  </r>
  <r>
    <s v="38H6DC9-01"/>
    <s v="English"/>
    <x v="1"/>
    <n v="1"/>
    <s v="In Person"/>
  </r>
  <r>
    <s v="38H6DC9-01"/>
    <s v="English"/>
    <x v="1"/>
    <n v="1"/>
    <s v="In Person"/>
  </r>
  <r>
    <s v="38H6DC9-01"/>
    <s v="English"/>
    <x v="1"/>
    <n v="1.25"/>
    <s v="Teleheath"/>
  </r>
  <r>
    <s v="38H6DC9-01"/>
    <s v="English"/>
    <x v="1"/>
    <n v="1.25"/>
    <s v="Teleheath"/>
  </r>
  <r>
    <s v="38H6DC9-01"/>
    <s v="English"/>
    <x v="1"/>
    <n v="0.25"/>
    <s v="Teleheath"/>
  </r>
  <r>
    <s v="38H6DC9-01"/>
    <s v="English"/>
    <x v="1"/>
    <n v="1.25"/>
    <s v="Teleheath"/>
  </r>
  <r>
    <s v="38H6DC9-01"/>
    <s v="English"/>
    <x v="1"/>
    <n v="0.25"/>
    <s v="Teleheath"/>
  </r>
  <r>
    <s v="38H6DC9-01"/>
    <s v="English"/>
    <x v="1"/>
    <n v="0.25"/>
    <s v="Teleheath"/>
  </r>
  <r>
    <s v="38H6DC9-01"/>
    <s v="English"/>
    <x v="1"/>
    <n v="1.25"/>
    <s v="Teleheath"/>
  </r>
  <r>
    <s v="38H6DC9-01"/>
    <s v="English"/>
    <x v="1"/>
    <n v="0.25"/>
    <s v="Teleheath"/>
  </r>
  <r>
    <s v="38H6DC9-01"/>
    <s v="English"/>
    <x v="1"/>
    <n v="1.25"/>
    <s v="Teleheath"/>
  </r>
  <r>
    <s v="38H6DC9-01"/>
    <s v="English"/>
    <x v="1"/>
    <n v="1"/>
    <s v="Teleheath"/>
  </r>
  <r>
    <s v="38H6DC9-01"/>
    <s v="English"/>
    <x v="1"/>
    <n v="1"/>
    <s v="Teleheath"/>
  </r>
  <r>
    <s v="38H6DC9-01"/>
    <s v="English"/>
    <x v="1"/>
    <n v="1.5"/>
    <s v="In Person"/>
  </r>
  <r>
    <s v="38H6DC9-01"/>
    <s v="English"/>
    <x v="1"/>
    <n v="1"/>
    <s v="In Person"/>
  </r>
  <r>
    <s v="38H6DC9-01"/>
    <s v="English"/>
    <x v="1"/>
    <n v="1.25"/>
    <s v="In Person"/>
  </r>
  <r>
    <s v="38H6DC9-01"/>
    <s v="English"/>
    <x v="1"/>
    <n v="0.5"/>
    <s v="Teleheath"/>
  </r>
  <r>
    <s v="38H6DC9-01"/>
    <s v="English"/>
    <x v="1"/>
    <n v="1"/>
    <s v="Teleheath"/>
  </r>
  <r>
    <s v="38H6DC9-01"/>
    <s v="English"/>
    <x v="1"/>
    <n v="1"/>
    <s v="Teleheath"/>
  </r>
  <r>
    <s v="38H6DC9-01"/>
    <s v="English"/>
    <x v="1"/>
    <n v="1.25"/>
    <s v="Teleheath"/>
  </r>
  <r>
    <s v="38H6DC9-01"/>
    <s v="English"/>
    <x v="1"/>
    <n v="1"/>
    <s v="Teleheath"/>
  </r>
  <r>
    <s v="38H6DC9-01"/>
    <s v="English"/>
    <x v="1"/>
    <n v="1.25"/>
    <s v="Teleheath"/>
  </r>
  <r>
    <s v="38H6DC9-01"/>
    <s v="English"/>
    <x v="1"/>
    <n v="1.5"/>
    <s v="In Person"/>
  </r>
  <r>
    <s v="38H6DC9-01"/>
    <s v="English"/>
    <x v="1"/>
    <n v="1.25"/>
    <s v="Teleheath"/>
  </r>
  <r>
    <s v="38H6DC9-01"/>
    <s v="English"/>
    <x v="1"/>
    <n v="1.5"/>
    <s v="In Person"/>
  </r>
  <r>
    <s v="38H6DC9-01"/>
    <s v="English"/>
    <x v="1"/>
    <n v="0.75"/>
    <s v="In Person"/>
  </r>
  <r>
    <s v="38H6DC9-01"/>
    <s v="English"/>
    <x v="1"/>
    <n v="1"/>
    <s v="In Person"/>
  </r>
  <r>
    <s v="38H6DC9-01"/>
    <s v="English"/>
    <x v="1"/>
    <n v="1"/>
    <s v="Teleheath"/>
  </r>
  <r>
    <s v="38H6DC9-01"/>
    <s v="English"/>
    <x v="1"/>
    <n v="1"/>
    <s v="Teleheath"/>
  </r>
  <r>
    <s v="38H6DC9-01"/>
    <s v="English"/>
    <x v="1"/>
    <n v="1"/>
    <s v="Teleheath"/>
  </r>
  <r>
    <s v="38H6DC9-01"/>
    <s v="English"/>
    <x v="1"/>
    <n v="1.25"/>
    <s v="In Person"/>
  </r>
  <r>
    <s v="38H6DC9-01"/>
    <s v="English"/>
    <x v="1"/>
    <n v="1.25"/>
    <s v="In Person"/>
  </r>
  <r>
    <s v="38H6DC9-01"/>
    <s v="English"/>
    <x v="1"/>
    <n v="1"/>
    <s v="Teleheath"/>
  </r>
  <r>
    <s v="38H6DC9-01"/>
    <s v="English"/>
    <x v="1"/>
    <n v="1.25"/>
    <s v="In Person"/>
  </r>
  <r>
    <s v="38H6DC9-01"/>
    <s v="English"/>
    <x v="1"/>
    <n v="1"/>
    <s v="Teleheath"/>
  </r>
  <r>
    <s v="38H6DC9-01"/>
    <s v="English"/>
    <x v="1"/>
    <n v="1.75"/>
    <s v="In Person"/>
  </r>
  <r>
    <s v="38H6DC9-01"/>
    <s v="English"/>
    <x v="1"/>
    <n v="1.5"/>
    <s v="In Person"/>
  </r>
  <r>
    <s v="38H6DC9-01"/>
    <s v="English"/>
    <x v="1"/>
    <n v="1.5"/>
    <s v="In Person"/>
  </r>
  <r>
    <s v="38H6DC9-01"/>
    <s v="English"/>
    <x v="1"/>
    <n v="0.25"/>
    <s v="In Person"/>
  </r>
  <r>
    <s v="38H6DC9-01"/>
    <s v="English"/>
    <x v="1"/>
    <n v="1.25"/>
    <s v="In Person"/>
  </r>
  <r>
    <s v="38H6DC9-01"/>
    <s v="English"/>
    <x v="1"/>
    <n v="1"/>
    <s v="Teleheath"/>
  </r>
  <r>
    <s v="38H6DC9-01"/>
    <s v="English"/>
    <x v="1"/>
    <n v="0.25"/>
    <s v="In Person"/>
  </r>
  <r>
    <s v="38H6DC9-01"/>
    <s v="English"/>
    <x v="1"/>
    <n v="1.25"/>
    <s v="In Person"/>
  </r>
  <r>
    <s v="38H6DC9-01"/>
    <s v="English"/>
    <x v="1"/>
    <n v="1.25"/>
    <s v="In Person"/>
  </r>
  <r>
    <s v="38H6DC9-01"/>
    <s v="English"/>
    <x v="1"/>
    <n v="1.25"/>
    <s v="In Person"/>
  </r>
  <r>
    <s v="38H6DC9-01"/>
    <s v="English"/>
    <x v="1"/>
    <n v="1.25"/>
    <s v="Teleheath"/>
  </r>
  <r>
    <s v="38H6DC9-01"/>
    <s v="English"/>
    <x v="1"/>
    <n v="0.25"/>
    <s v="Teleheath"/>
  </r>
  <r>
    <s v="38H6DC9-01"/>
    <s v="English"/>
    <x v="1"/>
    <n v="1"/>
    <s v="Teleheath"/>
  </r>
  <r>
    <s v="38H6DC9-01"/>
    <s v="English"/>
    <x v="1"/>
    <n v="1"/>
    <s v="Teleheath"/>
  </r>
  <r>
    <s v="38H6DC9-01"/>
    <s v="English"/>
    <x v="1"/>
    <n v="1"/>
    <s v="Teleheath"/>
  </r>
  <r>
    <s v="38H6DC9-01"/>
    <s v="English"/>
    <x v="1"/>
    <n v="1"/>
    <s v="Teleheath"/>
  </r>
  <r>
    <s v="38H6DC9-01"/>
    <s v="English"/>
    <x v="1"/>
    <n v="1.25"/>
    <s v="Teleheath"/>
  </r>
  <r>
    <s v="38H6DC9-01"/>
    <s v="English"/>
    <x v="1"/>
    <n v="1"/>
    <s v="Teleheath"/>
  </r>
  <r>
    <s v="38H6DC9-01"/>
    <s v="English"/>
    <x v="1"/>
    <n v="1.25"/>
    <s v="In Person"/>
  </r>
  <r>
    <s v="38H6DC9-01"/>
    <s v="English"/>
    <x v="1"/>
    <n v="2"/>
    <s v="In Person"/>
  </r>
  <r>
    <s v="38H6DC9-01"/>
    <s v="English"/>
    <x v="1"/>
    <n v="2"/>
    <s v="In Person"/>
  </r>
  <r>
    <s v="38H6DC9-01"/>
    <s v="English"/>
    <x v="1"/>
    <n v="4"/>
    <s v="In Person"/>
  </r>
  <r>
    <s v="38H6DC9-01"/>
    <s v="English"/>
    <x v="1"/>
    <n v="0.5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2.25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2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2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1.5"/>
    <s v="In Person"/>
  </r>
  <r>
    <s v="38H6DC9-01"/>
    <s v="English"/>
    <x v="1"/>
    <n v="1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2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2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2.25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1.5"/>
    <s v="In Person"/>
  </r>
  <r>
    <s v="38H6DC9-01"/>
    <s v="English"/>
    <x v="1"/>
    <n v="1.25"/>
    <s v="In Person"/>
  </r>
  <r>
    <s v="38H6DC9-01"/>
    <s v="English"/>
    <x v="1"/>
    <n v="1.25"/>
    <s v="In Person"/>
  </r>
  <r>
    <s v="38H6DC9-01"/>
    <s v="English"/>
    <x v="1"/>
    <n v="1"/>
    <s v="Teleheath"/>
  </r>
  <r>
    <s v="38H6DC9-01"/>
    <s v="English"/>
    <x v="1"/>
    <n v="1.25"/>
    <s v="Teleheath"/>
  </r>
  <r>
    <s v="38H6DC9-01"/>
    <s v="English"/>
    <x v="1"/>
    <n v="1"/>
    <s v="Teleheath"/>
  </r>
  <r>
    <s v="38H6DC9-01"/>
    <s v="English"/>
    <x v="1"/>
    <n v="1.5"/>
    <s v="In Person"/>
  </r>
  <r>
    <s v="38H6DC9-01"/>
    <s v="English"/>
    <x v="1"/>
    <n v="0.25"/>
    <s v="Teleheath"/>
  </r>
  <r>
    <s v="38H6DC9-01"/>
    <s v="English"/>
    <x v="1"/>
    <n v="0.75"/>
    <s v="Teleheath"/>
  </r>
  <r>
    <s v="38H6DC9-01"/>
    <s v="English"/>
    <x v="1"/>
    <n v="1.25"/>
    <s v="Teleheath"/>
  </r>
  <r>
    <s v="38H6DC9-01"/>
    <s v="English"/>
    <x v="1"/>
    <n v="1.25"/>
    <s v="In Person"/>
  </r>
  <r>
    <s v="38H6DC9-01"/>
    <s v="English"/>
    <x v="1"/>
    <n v="1.25"/>
    <s v="In Person"/>
  </r>
  <r>
    <s v="38H6DC9-01"/>
    <s v="English"/>
    <x v="1"/>
    <n v="1.25"/>
    <s v="In Person"/>
  </r>
  <r>
    <s v="38H6DC9-01"/>
    <s v="English"/>
    <x v="1"/>
    <n v="1.25"/>
    <s v="Teleheath"/>
  </r>
  <r>
    <s v="38H6DC9-01"/>
    <s v="English"/>
    <x v="1"/>
    <n v="1.25"/>
    <s v="In Person"/>
  </r>
  <r>
    <s v="38H6DC9-01"/>
    <s v="English"/>
    <x v="1"/>
    <n v="1.25"/>
    <s v="Teleheath"/>
  </r>
  <r>
    <s v="38H6DC9-01"/>
    <s v="English"/>
    <x v="1"/>
    <n v="0.75"/>
    <s v="Teleheath"/>
  </r>
  <r>
    <s v="38H6DC9-01"/>
    <s v="English"/>
    <x v="1"/>
    <n v="1.25"/>
    <s v="Teleheath"/>
  </r>
  <r>
    <s v="38H6DC9-01"/>
    <s v="English"/>
    <x v="1"/>
    <n v="1.25"/>
    <s v="Teleheath"/>
  </r>
  <r>
    <s v="38H6DC9-01"/>
    <s v="English"/>
    <x v="1"/>
    <n v="1.25"/>
    <s v="Teleheath"/>
  </r>
  <r>
    <s v="38H6DC9-01"/>
    <s v="English"/>
    <x v="1"/>
    <n v="1"/>
    <s v="Teleheath"/>
  </r>
  <r>
    <s v="38H6DC9-01"/>
    <s v="English"/>
    <x v="1"/>
    <n v="1.25"/>
    <s v="In Person"/>
  </r>
  <r>
    <s v="38H6DC9-01"/>
    <s v="English"/>
    <x v="1"/>
    <n v="1.25"/>
    <s v="In Person"/>
  </r>
  <r>
    <s v="38H6DC9-01"/>
    <s v="English"/>
    <x v="1"/>
    <n v="1.5"/>
    <s v="In Person"/>
  </r>
  <r>
    <s v="38H6DC9-01"/>
    <s v="English"/>
    <x v="1"/>
    <n v="1.5"/>
    <s v="In Person"/>
  </r>
  <r>
    <s v="38H6DC9-01"/>
    <s v="English"/>
    <x v="1"/>
    <n v="1.25"/>
    <s v="In Person"/>
  </r>
  <r>
    <s v="38H6DC9-01"/>
    <s v="English"/>
    <x v="1"/>
    <n v="1.25"/>
    <s v="Teleheath"/>
  </r>
  <r>
    <s v="38H6DC9-01"/>
    <s v="English"/>
    <x v="1"/>
    <n v="1.25"/>
    <s v="Teleheath"/>
  </r>
  <r>
    <s v="38H6DC9-01"/>
    <s v="English"/>
    <x v="1"/>
    <n v="1.25"/>
    <s v="Teleheath"/>
  </r>
  <r>
    <s v="38H6DC9-01"/>
    <s v="English"/>
    <x v="1"/>
    <n v="1.25"/>
    <s v="Teleheath"/>
  </r>
  <r>
    <s v="38H6DC9-01"/>
    <s v="English"/>
    <x v="1"/>
    <n v="1.75"/>
    <s v="In Person"/>
  </r>
  <r>
    <s v="38H6DC9-01"/>
    <s v="English"/>
    <x v="1"/>
    <n v="1.25"/>
    <s v="In Person"/>
  </r>
  <r>
    <s v="38H6DC9-01"/>
    <s v="English"/>
    <x v="1"/>
    <n v="0.25"/>
    <s v="In Person"/>
  </r>
  <r>
    <s v="38H6DC9-01"/>
    <s v="English"/>
    <x v="1"/>
    <n v="1.25"/>
    <s v="In Person"/>
  </r>
  <r>
    <s v="38H6DC9-01"/>
    <s v="English"/>
    <x v="1"/>
    <n v="3"/>
    <s v="In Person"/>
  </r>
  <r>
    <s v="38H6DC9-01"/>
    <s v="English"/>
    <x v="1"/>
    <n v="1.5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2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3"/>
    <s v="In Person"/>
  </r>
  <r>
    <s v="38H6DC9-01"/>
    <s v="English"/>
    <x v="1"/>
    <n v="1.25"/>
    <s v="In Person"/>
  </r>
  <r>
    <s v="38H6DC9-01"/>
    <s v="English"/>
    <x v="1"/>
    <n v="1.25"/>
    <s v="In Person"/>
  </r>
  <r>
    <s v="38H6DC9-01"/>
    <s v="English"/>
    <x v="1"/>
    <n v="1"/>
    <s v="Teleheath"/>
  </r>
  <r>
    <s v="38H6DC9-01"/>
    <s v="English"/>
    <x v="1"/>
    <n v="1.25"/>
    <s v="Teleheath"/>
  </r>
  <r>
    <s v="38H6DC9-01"/>
    <s v="English"/>
    <x v="1"/>
    <n v="1.25"/>
    <s v="Teleheath"/>
  </r>
  <r>
    <s v="38H6DC9-01"/>
    <s v="English"/>
    <x v="1"/>
    <n v="1.25"/>
    <s v="In Person"/>
  </r>
  <r>
    <s v="38H6DC9-01"/>
    <s v="English"/>
    <x v="1"/>
    <n v="1"/>
    <s v="Teleheath"/>
  </r>
  <r>
    <s v="38H6DC9-01"/>
    <s v="English"/>
    <x v="1"/>
    <n v="1"/>
    <s v="In Person"/>
  </r>
  <r>
    <s v="38H6DC9-01"/>
    <s v="English"/>
    <x v="1"/>
    <n v="1"/>
    <s v="In Person"/>
  </r>
  <r>
    <s v="38H6DC9-01"/>
    <s v="English"/>
    <x v="1"/>
    <n v="1"/>
    <s v="Teleheath"/>
  </r>
  <r>
    <s v="38H6DC9-01"/>
    <s v="English"/>
    <x v="1"/>
    <n v="1"/>
    <s v="Teleheath"/>
  </r>
  <r>
    <s v="38H6DC9-01"/>
    <s v="English"/>
    <x v="1"/>
    <n v="1.5"/>
    <s v="In Person"/>
  </r>
  <r>
    <s v="38H6DC9-01"/>
    <s v="English"/>
    <x v="1"/>
    <n v="1.25"/>
    <s v="Teleheath"/>
  </r>
  <r>
    <s v="38H6DC9-01"/>
    <s v="English"/>
    <x v="1"/>
    <n v="2"/>
    <s v="In Person"/>
  </r>
  <r>
    <s v="38H6DC9-01"/>
    <s v="English"/>
    <x v="1"/>
    <n v="0.25"/>
    <s v="In Person"/>
  </r>
  <r>
    <s v="38H6DC9-01"/>
    <s v="English"/>
    <x v="1"/>
    <n v="2"/>
    <s v="In Person"/>
  </r>
  <r>
    <s v="38H6DC9-01"/>
    <s v="English"/>
    <x v="1"/>
    <n v="0.25"/>
    <s v="In Person"/>
  </r>
  <r>
    <s v="38H6DC9-01"/>
    <s v="English"/>
    <x v="1"/>
    <n v="1.25"/>
    <s v="Teleheath"/>
  </r>
  <r>
    <s v="38H6DC9-01"/>
    <s v="English"/>
    <x v="1"/>
    <n v="2"/>
    <s v="In Person"/>
  </r>
  <r>
    <s v="38H6DC9-01"/>
    <s v="English"/>
    <x v="1"/>
    <n v="0.25"/>
    <s v="In Person"/>
  </r>
  <r>
    <s v="38H6DC9-01"/>
    <s v="English"/>
    <x v="1"/>
    <n v="1"/>
    <s v="Teleheath"/>
  </r>
  <r>
    <s v="38H6DC9-01"/>
    <s v="English"/>
    <x v="1"/>
    <n v="1"/>
    <s v="Teleheath"/>
  </r>
  <r>
    <s v="38H6DC9-01"/>
    <s v="English"/>
    <x v="1"/>
    <n v="1.25"/>
    <s v="In Person"/>
  </r>
  <r>
    <s v="38H6DC9-01"/>
    <s v="English"/>
    <x v="1"/>
    <n v="1.5"/>
    <s v="In Person"/>
  </r>
  <r>
    <s v="38H6DC9-01"/>
    <s v="English"/>
    <x v="1"/>
    <n v="1"/>
    <s v="Teleheath"/>
  </r>
  <r>
    <s v="38H6DC9-01"/>
    <s v="English"/>
    <x v="1"/>
    <n v="2"/>
    <s v="In Person"/>
  </r>
  <r>
    <s v="38H6DC9-01"/>
    <s v="English"/>
    <x v="1"/>
    <n v="1.25"/>
    <s v="In Person"/>
  </r>
  <r>
    <s v="38H6DC9-01"/>
    <s v="English"/>
    <x v="1"/>
    <n v="2"/>
    <s v="In Person"/>
  </r>
  <r>
    <s v="38H6DC9-01"/>
    <s v="English"/>
    <x v="1"/>
    <n v="0.25"/>
    <s v="In Person"/>
  </r>
  <r>
    <s v="38H6DC9-01"/>
    <s v="English"/>
    <x v="1"/>
    <n v="1.25"/>
    <s v="Teleheath"/>
  </r>
  <r>
    <s v="38H6DC9-01"/>
    <s v="English"/>
    <x v="1"/>
    <n v="0.25"/>
    <s v="Teleheath"/>
  </r>
  <r>
    <s v="38H6DC9-01"/>
    <s v="English"/>
    <x v="1"/>
    <n v="1"/>
    <s v="Teleheath"/>
  </r>
  <r>
    <s v="38H6DC9-01"/>
    <s v="English"/>
    <x v="1"/>
    <n v="1"/>
    <s v="Teleheath"/>
  </r>
  <r>
    <s v="38H6DC9-01"/>
    <s v="English"/>
    <x v="1"/>
    <n v="1"/>
    <s v="Teleheath"/>
  </r>
  <r>
    <s v="38H6DC9-01"/>
    <s v="English"/>
    <x v="1"/>
    <n v="1.25"/>
    <s v="Teleheath"/>
  </r>
  <r>
    <s v="38H6DC9-01"/>
    <s v="English"/>
    <x v="1"/>
    <n v="1.25"/>
    <s v="In Person"/>
  </r>
  <r>
    <s v="38H6DC9-01"/>
    <s v="English"/>
    <x v="1"/>
    <n v="1.25"/>
    <s v="In Person"/>
  </r>
  <r>
    <s v="38H6DC9-01"/>
    <s v="English"/>
    <x v="1"/>
    <n v="0.75"/>
    <s v="In Person"/>
  </r>
  <r>
    <s v="38H6DC9-01"/>
    <s v="English"/>
    <x v="1"/>
    <n v="1.25"/>
    <s v="In Person"/>
  </r>
  <r>
    <s v="38H6DC9-01"/>
    <s v="English"/>
    <x v="1"/>
    <n v="0.75"/>
    <s v="In Person"/>
  </r>
  <r>
    <s v="38H6DC9-01"/>
    <s v="English"/>
    <x v="1"/>
    <n v="0.75"/>
    <s v="In Person"/>
  </r>
  <r>
    <s v="38H6DC9-01"/>
    <s v="English"/>
    <x v="1"/>
    <n v="1.25"/>
    <s v="In Person"/>
  </r>
  <r>
    <s v="38H6DC9-01"/>
    <s v="English"/>
    <x v="1"/>
    <n v="0.75"/>
    <s v="In Person"/>
  </r>
  <r>
    <s v="38H6DC9-01"/>
    <s v="English"/>
    <x v="1"/>
    <n v="1"/>
    <s v="Teleheath"/>
  </r>
  <r>
    <s v="38H6DC9-01"/>
    <s v="English"/>
    <x v="1"/>
    <n v="1.25"/>
    <s v="Teleheath"/>
  </r>
  <r>
    <s v="38H6DC9-01"/>
    <s v="English"/>
    <x v="1"/>
    <n v="1"/>
    <s v="Teleheath"/>
  </r>
  <r>
    <s v="38H6DC9-01"/>
    <s v="English"/>
    <x v="1"/>
    <n v="1.25"/>
    <s v="In Person"/>
  </r>
  <r>
    <s v="38H6DC9-01"/>
    <s v="English"/>
    <x v="1"/>
    <n v="1.5"/>
    <s v="In Person"/>
  </r>
  <r>
    <s v="38H6DC9-01"/>
    <s v="English"/>
    <x v="1"/>
    <n v="1.5"/>
    <s v="In Person"/>
  </r>
  <r>
    <s v="38H6DC9-01"/>
    <s v="English"/>
    <x v="1"/>
    <n v="1"/>
    <s v="Teleheath"/>
  </r>
  <r>
    <s v="38H6DC9-01"/>
    <s v="English"/>
    <x v="1"/>
    <n v="1.5"/>
    <s v="In Person"/>
  </r>
  <r>
    <s v="38H6DC9-01"/>
    <s v="English"/>
    <x v="1"/>
    <n v="1.25"/>
    <s v="Teleheath"/>
  </r>
  <r>
    <s v="38H6DC9-01"/>
    <s v="English"/>
    <x v="1"/>
    <n v="0.5"/>
    <s v="Teleheath"/>
  </r>
  <r>
    <s v="38H6DC9-01"/>
    <s v="English"/>
    <x v="1"/>
    <n v="1.25"/>
    <s v="In Person"/>
  </r>
  <r>
    <s v="38H6DC9-01"/>
    <s v="English"/>
    <x v="1"/>
    <n v="1.25"/>
    <s v="In Person"/>
  </r>
  <r>
    <s v="38H6DC9-01"/>
    <s v="English"/>
    <x v="1"/>
    <n v="0.5"/>
    <s v="In Person"/>
  </r>
  <r>
    <s v="38H6DC9-01"/>
    <s v="English"/>
    <x v="1"/>
    <n v="1.25"/>
    <s v="Teleheath"/>
  </r>
  <r>
    <s v="38H6DC9-01"/>
    <s v="English"/>
    <x v="1"/>
    <n v="1"/>
    <s v="Teleheath"/>
  </r>
  <r>
    <s v="38H6DC9-01"/>
    <s v="English"/>
    <x v="1"/>
    <n v="0.25"/>
    <s v="Teleheath"/>
  </r>
  <r>
    <s v="38H6DC9-01"/>
    <s v="English"/>
    <x v="1"/>
    <n v="1.25"/>
    <s v="Teleheath"/>
  </r>
  <r>
    <s v="38H6DC9-01"/>
    <s v="English"/>
    <x v="1"/>
    <n v="1.25"/>
    <s v="Teleheath"/>
  </r>
  <r>
    <s v="38H6DC9-01"/>
    <s v="English"/>
    <x v="1"/>
    <n v="1"/>
    <s v="Teleheath"/>
  </r>
  <r>
    <s v="38H6DC9-01"/>
    <s v="English"/>
    <x v="1"/>
    <n v="1.25"/>
    <s v="Teleheath"/>
  </r>
  <r>
    <s v="38H6DC9-01"/>
    <s v="English"/>
    <x v="1"/>
    <n v="1.5"/>
    <s v="In Person"/>
  </r>
  <r>
    <s v="38H6DC9-01"/>
    <s v="English"/>
    <x v="1"/>
    <n v="1.75"/>
    <s v="In Person"/>
  </r>
  <r>
    <s v="76A157H-01"/>
    <s v="English"/>
    <x v="3"/>
    <n v="1"/>
    <s v="In Person"/>
  </r>
  <r>
    <s v="76A157H-01"/>
    <s v="English"/>
    <x v="3"/>
    <n v="0.25"/>
    <s v="In Person"/>
  </r>
  <r>
    <s v="76A157H-01"/>
    <s v="English"/>
    <x v="3"/>
    <n v="1.25"/>
    <s v="In Person"/>
  </r>
  <r>
    <s v="76A157H-01"/>
    <s v="English"/>
    <x v="3"/>
    <n v="1.5"/>
    <s v="Teleheath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.5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.5"/>
    <s v="In Person"/>
  </r>
  <r>
    <s v="76A157H-01"/>
    <s v="English"/>
    <x v="3"/>
    <n v="1"/>
    <s v="In Person"/>
  </r>
  <r>
    <s v="76A157H-01"/>
    <s v="English"/>
    <x v="3"/>
    <n v="1"/>
    <s v="Teleheath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.5"/>
    <s v="In Person"/>
  </r>
  <r>
    <s v="76A157H-01"/>
    <s v="English"/>
    <x v="3"/>
    <n v="1"/>
    <s v="In Person"/>
  </r>
  <r>
    <s v="76A157H-01"/>
    <s v="English"/>
    <x v="3"/>
    <n v="2"/>
    <s v="Teleheath"/>
  </r>
  <r>
    <s v="76A157H-01"/>
    <s v="English"/>
    <x v="3"/>
    <n v="1"/>
    <s v="Teleheath"/>
  </r>
  <r>
    <s v="76A157H-01"/>
    <s v="English"/>
    <x v="3"/>
    <n v="2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.25"/>
    <s v="In Person"/>
  </r>
  <r>
    <s v="76A157H-01"/>
    <s v="English"/>
    <x v="3"/>
    <n v="1"/>
    <s v="Teleheath"/>
  </r>
  <r>
    <s v="76A157H-01"/>
    <s v="English"/>
    <x v="3"/>
    <n v="1.25"/>
    <s v="In Person"/>
  </r>
  <r>
    <s v="76A157H-01"/>
    <s v="English"/>
    <x v="3"/>
    <n v="1.5"/>
    <s v="In Person"/>
  </r>
  <r>
    <s v="76A157H-01"/>
    <s v="English"/>
    <x v="3"/>
    <n v="1.25"/>
    <s v="In Person"/>
  </r>
  <r>
    <s v="76A157H-01"/>
    <s v="English"/>
    <x v="3"/>
    <n v="1.5"/>
    <s v="In Person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1"/>
    <s v="Teleheath"/>
  </r>
  <r>
    <s v="76A157H-01"/>
    <s v="English"/>
    <x v="3"/>
    <n v="1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1.25"/>
    <s v="Teleheath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"/>
    <s v="Teleheath"/>
  </r>
  <r>
    <s v="76A157H-01"/>
    <s v="English"/>
    <x v="3"/>
    <n v="1.25"/>
    <s v="In Person"/>
  </r>
  <r>
    <s v="76A157H-01"/>
    <s v="English"/>
    <x v="3"/>
    <n v="1.25"/>
    <s v="In Person"/>
  </r>
  <r>
    <s v="76A157H-01"/>
    <s v="English"/>
    <x v="3"/>
    <n v="2.25"/>
    <s v="In Person"/>
  </r>
  <r>
    <s v="76A157H-01"/>
    <s v="English"/>
    <x v="3"/>
    <n v="2.25"/>
    <s v="In Person"/>
  </r>
  <r>
    <s v="76A157H-01"/>
    <s v="English"/>
    <x v="3"/>
    <n v="1.5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1.25"/>
    <s v="In Person"/>
  </r>
  <r>
    <s v="76A157H-01"/>
    <s v="English"/>
    <x v="3"/>
    <n v="2"/>
    <s v="Teleheath"/>
  </r>
  <r>
    <s v="76A157H-01"/>
    <s v="English"/>
    <x v="3"/>
    <n v="2"/>
    <s v="In Person"/>
  </r>
  <r>
    <s v="76A157H-01"/>
    <s v="English"/>
    <x v="3"/>
    <n v="1.75"/>
    <s v="In Person"/>
  </r>
  <r>
    <s v="76A157H-01"/>
    <s v="English"/>
    <x v="3"/>
    <n v="1.75"/>
    <s v="In Person"/>
  </r>
  <r>
    <s v="76A157H-01"/>
    <s v="English"/>
    <x v="3"/>
    <n v="0.75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0.25"/>
    <s v="In Person"/>
  </r>
  <r>
    <s v="76A157H-01"/>
    <s v="English"/>
    <x v="3"/>
    <n v="1.25"/>
    <s v="In Person"/>
  </r>
  <r>
    <s v="76A157H-01"/>
    <s v="English"/>
    <x v="3"/>
    <n v="1.5"/>
    <s v="Teleheath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.5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.5"/>
    <s v="In Person"/>
  </r>
  <r>
    <s v="76A157H-01"/>
    <s v="English"/>
    <x v="3"/>
    <n v="1"/>
    <s v="In Person"/>
  </r>
  <r>
    <s v="76A157H-01"/>
    <s v="English"/>
    <x v="3"/>
    <n v="1"/>
    <s v="Teleheath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.5"/>
    <s v="In Person"/>
  </r>
  <r>
    <s v="76A157H-01"/>
    <s v="English"/>
    <x v="3"/>
    <n v="1"/>
    <s v="In Person"/>
  </r>
  <r>
    <s v="76A157H-01"/>
    <s v="English"/>
    <x v="3"/>
    <n v="2"/>
    <s v="Teleheath"/>
  </r>
  <r>
    <s v="76A157H-01"/>
    <s v="English"/>
    <x v="3"/>
    <n v="1"/>
    <s v="Teleheath"/>
  </r>
  <r>
    <s v="76A157H-01"/>
    <s v="English"/>
    <x v="3"/>
    <n v="2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.25"/>
    <s v="In Person"/>
  </r>
  <r>
    <s v="76A157H-01"/>
    <s v="English"/>
    <x v="3"/>
    <n v="1"/>
    <s v="Teleheath"/>
  </r>
  <r>
    <s v="76A157H-01"/>
    <s v="English"/>
    <x v="3"/>
    <n v="1.25"/>
    <s v="In Person"/>
  </r>
  <r>
    <s v="76A157H-01"/>
    <s v="English"/>
    <x v="3"/>
    <n v="1.5"/>
    <s v="In Person"/>
  </r>
  <r>
    <s v="76A157H-01"/>
    <s v="English"/>
    <x v="3"/>
    <n v="1.25"/>
    <s v="In Person"/>
  </r>
  <r>
    <s v="76A157H-01"/>
    <s v="English"/>
    <x v="3"/>
    <n v="1.5"/>
    <s v="In Person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1"/>
    <s v="Teleheath"/>
  </r>
  <r>
    <s v="76A157H-01"/>
    <s v="English"/>
    <x v="3"/>
    <n v="1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1.25"/>
    <s v="Teleheath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"/>
    <s v="Teleheath"/>
  </r>
  <r>
    <s v="76A157H-01"/>
    <s v="English"/>
    <x v="3"/>
    <n v="1.25"/>
    <s v="In Person"/>
  </r>
  <r>
    <s v="76A157H-01"/>
    <s v="English"/>
    <x v="3"/>
    <n v="1.25"/>
    <s v="In Person"/>
  </r>
  <r>
    <s v="76A157H-01"/>
    <s v="English"/>
    <x v="3"/>
    <n v="2.25"/>
    <s v="In Person"/>
  </r>
  <r>
    <s v="76A157H-01"/>
    <s v="English"/>
    <x v="3"/>
    <n v="2.25"/>
    <s v="In Person"/>
  </r>
  <r>
    <s v="76A157H-01"/>
    <s v="English"/>
    <x v="3"/>
    <n v="1.5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1.25"/>
    <s v="In Person"/>
  </r>
  <r>
    <s v="76A157H-01"/>
    <s v="English"/>
    <x v="3"/>
    <n v="2"/>
    <s v="Teleheath"/>
  </r>
  <r>
    <s v="76A157H-01"/>
    <s v="English"/>
    <x v="3"/>
    <n v="2"/>
    <s v="In Person"/>
  </r>
  <r>
    <s v="76A157H-01"/>
    <s v="English"/>
    <x v="3"/>
    <n v="1.75"/>
    <s v="In Person"/>
  </r>
  <r>
    <s v="76A157H-01"/>
    <s v="English"/>
    <x v="3"/>
    <n v="1.75"/>
    <s v="In Person"/>
  </r>
  <r>
    <s v="76A157H-01"/>
    <s v="English"/>
    <x v="3"/>
    <n v="0.75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2"/>
    <s v="In Person"/>
  </r>
  <r>
    <s v="76A157H-01"/>
    <s v="English"/>
    <x v="3"/>
    <n v="0.5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.25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"/>
    <s v="In Person"/>
  </r>
  <r>
    <s v="76A157H-01"/>
    <s v="English"/>
    <x v="3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2"/>
    <s v="In Person"/>
  </r>
  <r>
    <s v="63HB53B-02"/>
    <s v="English"/>
    <x v="2"/>
    <n v="2"/>
    <s v="In Person"/>
  </r>
  <r>
    <s v="63HB53B-02"/>
    <s v="English"/>
    <x v="2"/>
    <n v="0.75"/>
    <s v="In Person"/>
  </r>
  <r>
    <s v="63HB53B-02"/>
    <s v="English"/>
    <x v="2"/>
    <n v="2"/>
    <s v="In Person"/>
  </r>
  <r>
    <s v="63HB53B-02"/>
    <s v="English"/>
    <x v="2"/>
    <n v="2"/>
    <s v="In Person"/>
  </r>
  <r>
    <s v="63HB53B-02"/>
    <s v="English"/>
    <x v="2"/>
    <n v="1"/>
    <s v="In Person"/>
  </r>
  <r>
    <s v="63HB53B-02"/>
    <s v="English"/>
    <x v="2"/>
    <n v="1"/>
    <s v="In Person"/>
  </r>
  <r>
    <s v="63HB53B-02"/>
    <s v="English"/>
    <x v="2"/>
    <n v="1.25"/>
    <s v="In Person"/>
  </r>
  <r>
    <s v="01A159E-01"/>
    <s v="Spanish"/>
    <x v="0"/>
    <n v="1.25"/>
    <s v="In Person"/>
  </r>
  <r>
    <s v="01A159E-01"/>
    <s v="Spanish"/>
    <x v="0"/>
    <n v="2.5"/>
    <s v="In Person"/>
  </r>
  <r>
    <s v="01A159E-01"/>
    <s v="Spanish"/>
    <x v="0"/>
    <n v="3.5"/>
    <s v="In Person"/>
  </r>
  <r>
    <s v="01A159E-01"/>
    <s v="Spanish"/>
    <x v="0"/>
    <n v="2"/>
    <s v="In Person"/>
  </r>
  <r>
    <s v="01A159E-01"/>
    <s v="Spanish"/>
    <x v="0"/>
    <n v="2"/>
    <s v="In Person"/>
  </r>
  <r>
    <s v="01A159E-01"/>
    <s v="Spanish"/>
    <x v="0"/>
    <n v="1.75"/>
    <s v="In Person"/>
  </r>
  <r>
    <s v="01A159E-01"/>
    <s v="Spanish"/>
    <x v="0"/>
    <n v="3.5"/>
    <s v="In Person"/>
  </r>
  <r>
    <s v="01A159E-01"/>
    <s v="Spanish"/>
    <x v="0"/>
    <n v="0.25"/>
    <s v="In Person"/>
  </r>
  <r>
    <s v="01A159E-01"/>
    <s v="Spanish"/>
    <x v="0"/>
    <n v="2"/>
    <s v="In Person"/>
  </r>
  <r>
    <s v="01A159E-01"/>
    <s v="Spanish"/>
    <x v="0"/>
    <n v="2.5"/>
    <s v="In Person"/>
  </r>
  <r>
    <s v="01A159E-01"/>
    <s v="Spanish"/>
    <x v="0"/>
    <n v="0.75"/>
    <s v="In Person"/>
  </r>
  <r>
    <s v="01A159E-01"/>
    <s v="Spanish"/>
    <x v="0"/>
    <n v="2.5"/>
    <s v="In Person"/>
  </r>
  <r>
    <s v="01A159E-01"/>
    <s v="Spanish"/>
    <x v="0"/>
    <n v="2"/>
    <s v="In Person"/>
  </r>
  <r>
    <s v="01A159E-01"/>
    <s v="Spanish"/>
    <x v="0"/>
    <n v="2.5"/>
    <s v="In Person"/>
  </r>
  <r>
    <s v="01A159E-01"/>
    <s v="Spanish"/>
    <x v="0"/>
    <n v="2"/>
    <s v="In Person"/>
  </r>
  <r>
    <s v="01A159E-01"/>
    <s v="Spanish"/>
    <x v="0"/>
    <n v="2"/>
    <s v="In Person"/>
  </r>
  <r>
    <s v="01A159E-01"/>
    <s v="Spanish"/>
    <x v="0"/>
    <n v="1.5"/>
    <s v="In Person"/>
  </r>
  <r>
    <s v="01A159E-01"/>
    <s v="Spanish"/>
    <x v="0"/>
    <n v="2"/>
    <s v="In Person"/>
  </r>
  <r>
    <s v="01A159E-01"/>
    <s v="Spanish"/>
    <x v="0"/>
    <n v="1.5"/>
    <s v="In Person"/>
  </r>
  <r>
    <s v="01A159E-01"/>
    <s v="Spanish"/>
    <x v="0"/>
    <n v="0.75"/>
    <s v="In Person"/>
  </r>
  <r>
    <s v="01A159E-01"/>
    <s v="Spanish"/>
    <x v="0"/>
    <n v="1"/>
    <s v="In Person"/>
  </r>
  <r>
    <s v="01A159E-01"/>
    <s v="Spanish"/>
    <x v="0"/>
    <n v="1.75"/>
    <s v="In Person"/>
  </r>
  <r>
    <s v="01A159E-01"/>
    <s v="Spanish"/>
    <x v="0"/>
    <n v="1"/>
    <s v="In Person"/>
  </r>
  <r>
    <s v="01A159E-01"/>
    <s v="Spanish"/>
    <x v="0"/>
    <n v="1"/>
    <s v="In Person"/>
  </r>
  <r>
    <s v="01A159E-01"/>
    <s v="Spanish"/>
    <x v="0"/>
    <n v="1.5"/>
    <s v="In Person"/>
  </r>
  <r>
    <s v="01A159E-01"/>
    <s v="Spanish"/>
    <x v="0"/>
    <n v="1.25"/>
    <s v="In Person"/>
  </r>
  <r>
    <s v="01A159E-01"/>
    <s v="Spanish"/>
    <x v="0"/>
    <n v="1.25"/>
    <s v="In Person"/>
  </r>
  <r>
    <s v="01A159E-01"/>
    <s v="Spanish"/>
    <x v="0"/>
    <n v="1.5"/>
    <s v="In Person"/>
  </r>
  <r>
    <s v="01A159E-01"/>
    <s v="Spanish"/>
    <x v="0"/>
    <n v="1"/>
    <s v="In Person"/>
  </r>
  <r>
    <s v="01A159E-01"/>
    <s v="Spanish"/>
    <x v="0"/>
    <n v="1"/>
    <s v="In Person"/>
  </r>
  <r>
    <s v="01A159E-01"/>
    <s v="Spanish"/>
    <x v="0"/>
    <n v="1.25"/>
    <s v="In Person"/>
  </r>
  <r>
    <s v="01A159E-01"/>
    <s v="Spanish"/>
    <x v="0"/>
    <n v="1.5"/>
    <s v="In Person"/>
  </r>
  <r>
    <s v="01A159E-01"/>
    <s v="Spanish"/>
    <x v="0"/>
    <n v="2"/>
    <s v="In Person"/>
  </r>
  <r>
    <s v="01A159E-01"/>
    <s v="Spanish"/>
    <x v="0"/>
    <n v="1.5"/>
    <s v="In Person"/>
  </r>
  <r>
    <s v="01A159E-01"/>
    <s v="Spanish"/>
    <x v="0"/>
    <n v="1"/>
    <s v="In Person"/>
  </r>
  <r>
    <s v="01A159E-01"/>
    <s v="Spanish"/>
    <x v="0"/>
    <n v="1"/>
    <s v="In Person"/>
  </r>
  <r>
    <s v="01A159E-01"/>
    <s v="Spanish"/>
    <x v="0"/>
    <n v="2"/>
    <s v="In Person"/>
  </r>
  <r>
    <s v="01A159E-01"/>
    <s v="Spanish"/>
    <x v="0"/>
    <n v="0.5"/>
    <s v="In Person"/>
  </r>
  <r>
    <s v="01A159E-01"/>
    <s v="Spanish"/>
    <x v="0"/>
    <n v="1.25"/>
    <s v="In Person"/>
  </r>
  <r>
    <s v="01A159E-01"/>
    <s v="Spanish"/>
    <x v="0"/>
    <n v="2"/>
    <s v="In Person"/>
  </r>
  <r>
    <s v="01A159E-01"/>
    <s v="Spanish"/>
    <x v="0"/>
    <n v="1.25"/>
    <s v="In Person"/>
  </r>
  <r>
    <s v="01A159E-01"/>
    <s v="Spanish"/>
    <x v="0"/>
    <n v="1"/>
    <s v="In Person"/>
  </r>
  <r>
    <s v="01A159E-01"/>
    <s v="Spanish"/>
    <x v="0"/>
    <n v="1.75"/>
    <s v="In Person"/>
  </r>
  <r>
    <s v="01A159E-01"/>
    <s v="Spanish"/>
    <x v="0"/>
    <n v="1"/>
    <s v="In Person"/>
  </r>
  <r>
    <s v="01A159E-01"/>
    <s v="Spanish"/>
    <x v="0"/>
    <n v="1.5"/>
    <s v="In Person"/>
  </r>
  <r>
    <s v="01A159E-01"/>
    <s v="Spanish"/>
    <x v="0"/>
    <n v="1.5"/>
    <s v="In Person"/>
  </r>
  <r>
    <s v="01A159E-01"/>
    <s v="Spanish"/>
    <x v="0"/>
    <n v="1"/>
    <s v="Teleheath"/>
  </r>
  <r>
    <s v="01A159E-01"/>
    <s v="Spanish"/>
    <x v="0"/>
    <n v="1"/>
    <s v="In Person"/>
  </r>
  <r>
    <s v="01A159E-01"/>
    <s v="Spanish"/>
    <x v="0"/>
    <n v="0.5"/>
    <s v="In Person"/>
  </r>
  <r>
    <s v="01A159E-01"/>
    <s v="Spanish"/>
    <x v="0"/>
    <n v="0.5"/>
    <s v="In Person"/>
  </r>
  <r>
    <s v="01A159E-01"/>
    <s v="Spanish"/>
    <x v="0"/>
    <n v="1"/>
    <s v="In Person"/>
  </r>
  <r>
    <s v="01A159E-01"/>
    <s v="Spanish"/>
    <x v="0"/>
    <n v="1.5"/>
    <s v="In Person"/>
  </r>
  <r>
    <s v="01A159E-01"/>
    <s v="Spanish"/>
    <x v="0"/>
    <n v="1"/>
    <s v="In Person"/>
  </r>
  <r>
    <s v="01A159E-01"/>
    <s v="Spanish"/>
    <x v="0"/>
    <n v="1"/>
    <s v="In Person"/>
  </r>
  <r>
    <s v="01A159E-01"/>
    <s v="Spanish"/>
    <x v="0"/>
    <n v="1.5"/>
    <s v="In Person"/>
  </r>
  <r>
    <s v="01A159E-01"/>
    <s v="Spanish"/>
    <x v="0"/>
    <n v="1"/>
    <s v="In Person"/>
  </r>
  <r>
    <s v="01A159E-01"/>
    <s v="Spanish"/>
    <x v="0"/>
    <n v="1"/>
    <s v="In Person"/>
  </r>
  <r>
    <s v="01A159E-01"/>
    <s v="Spanish"/>
    <x v="0"/>
    <n v="1.5"/>
    <s v="In Person"/>
  </r>
  <r>
    <s v="01A159E-01"/>
    <s v="Spanish"/>
    <x v="0"/>
    <n v="0.75"/>
    <s v="In Person"/>
  </r>
  <r>
    <s v="01A159E-01"/>
    <s v="Spanish"/>
    <x v="0"/>
    <n v="1"/>
    <s v="In Person"/>
  </r>
  <r>
    <s v="01A159E-01"/>
    <s v="Spanish"/>
    <x v="0"/>
    <n v="1.5"/>
    <s v="In Person"/>
  </r>
  <r>
    <s v="01A159E-01"/>
    <s v="Spanish"/>
    <x v="0"/>
    <n v="0.75"/>
    <s v="In Person"/>
  </r>
  <r>
    <s v="01A159E-01"/>
    <s v="Spanish"/>
    <x v="0"/>
    <n v="1.5"/>
    <s v="In Person"/>
  </r>
  <r>
    <s v="01A159E-01"/>
    <s v="Spanish"/>
    <x v="0"/>
    <n v="1.25"/>
    <s v="In Person"/>
  </r>
  <r>
    <s v="01A159E-01"/>
    <s v="Spanish"/>
    <x v="0"/>
    <n v="2"/>
    <s v="In Person"/>
  </r>
  <r>
    <s v="01A159E-01"/>
    <s v="Spanish"/>
    <x v="0"/>
    <n v="1.25"/>
    <s v="In Person"/>
  </r>
  <r>
    <s v="01A159E-01"/>
    <s v="Spanish"/>
    <x v="0"/>
    <n v="1"/>
    <s v="In Person"/>
  </r>
  <r>
    <s v="01A159E-01"/>
    <s v="Spanish"/>
    <x v="0"/>
    <n v="1.75"/>
    <s v="In Person"/>
  </r>
  <r>
    <s v="01A159E-01"/>
    <s v="Spanish"/>
    <x v="0"/>
    <n v="2"/>
    <s v="In Person"/>
  </r>
  <r>
    <s v="01A159E-01"/>
    <s v="Spanish"/>
    <x v="0"/>
    <n v="1.5"/>
    <s v="In Person"/>
  </r>
  <r>
    <s v="01A159E-01"/>
    <s v="Spanish"/>
    <x v="0"/>
    <n v="2"/>
    <s v="In Person"/>
  </r>
  <r>
    <s v="01A159E-01"/>
    <s v="Spanish"/>
    <x v="0"/>
    <n v="1"/>
    <s v="In Person"/>
  </r>
  <r>
    <s v="01A159E-01"/>
    <s v="Spanish"/>
    <x v="0"/>
    <n v="1.5"/>
    <s v="In Person"/>
  </r>
  <r>
    <s v="01A159E-01"/>
    <s v="Spanish"/>
    <x v="0"/>
    <n v="1"/>
    <s v="In Person"/>
  </r>
  <r>
    <s v="01A159E-01"/>
    <s v="Spanish"/>
    <x v="0"/>
    <n v="1"/>
    <s v="In Person"/>
  </r>
  <r>
    <s v="01A159E-01"/>
    <s v="Spanish"/>
    <x v="0"/>
    <n v="1.5"/>
    <s v="In Person"/>
  </r>
  <r>
    <s v="01A159E-01"/>
    <s v="Spanish"/>
    <x v="0"/>
    <n v="1"/>
    <s v="In Person"/>
  </r>
  <r>
    <s v="01A159E-01"/>
    <s v="Spanish"/>
    <x v="0"/>
    <n v="1.5"/>
    <s v="In Person"/>
  </r>
  <r>
    <s v="01A159E-01"/>
    <s v="Spanish"/>
    <x v="0"/>
    <n v="1.5"/>
    <s v="In Person"/>
  </r>
  <r>
    <s v="01A159E-01"/>
    <s v="Spanish"/>
    <x v="0"/>
    <n v="1.5"/>
    <s v="In Person"/>
  </r>
  <r>
    <s v="01A159E-01"/>
    <s v="Spanish"/>
    <x v="0"/>
    <n v="0.5"/>
    <s v="In Person"/>
  </r>
  <r>
    <s v="01A159E-01"/>
    <s v="Spanish"/>
    <x v="0"/>
    <n v="1"/>
    <s v="In Person"/>
  </r>
  <r>
    <s v="01A159E-01"/>
    <s v="Spanish"/>
    <x v="0"/>
    <n v="1.5"/>
    <s v="In Person"/>
  </r>
  <r>
    <s v="01A159E-01"/>
    <s v="Spanish"/>
    <x v="0"/>
    <n v="1.75"/>
    <s v="In Person"/>
  </r>
  <r>
    <s v="01A159E-01"/>
    <s v="Spanish"/>
    <x v="0"/>
    <n v="1.25"/>
    <s v="In Person"/>
  </r>
  <r>
    <s v="01A159E-01"/>
    <s v="Spanish"/>
    <x v="0"/>
    <n v="1.75"/>
    <s v="In Person"/>
  </r>
  <r>
    <s v="01A159E-01"/>
    <s v="Spanish"/>
    <x v="0"/>
    <n v="1.25"/>
    <s v="In Person"/>
  </r>
  <r>
    <s v="01A159E-01"/>
    <s v="Spanish"/>
    <x v="0"/>
    <n v="1"/>
    <s v="In Person"/>
  </r>
  <r>
    <s v="01A159E-01"/>
    <s v="Spanish"/>
    <x v="0"/>
    <n v="1"/>
    <s v="In Person"/>
  </r>
  <r>
    <s v="01A159E-01"/>
    <s v="Spanish"/>
    <x v="0"/>
    <n v="1.75"/>
    <s v="In Person"/>
  </r>
  <r>
    <s v="01A159E-01"/>
    <s v="Spanish"/>
    <x v="0"/>
    <n v="0.75"/>
    <s v="Teleheath"/>
  </r>
  <r>
    <s v="01A159E-01"/>
    <s v="Spanish"/>
    <x v="0"/>
    <n v="1"/>
    <s v="In Person"/>
  </r>
  <r>
    <s v="01A159E-01"/>
    <s v="Spanish"/>
    <x v="0"/>
    <n v="0.5"/>
    <s v="Teleheath"/>
  </r>
  <r>
    <s v="01A159E-01"/>
    <s v="Spanish"/>
    <x v="0"/>
    <n v="1"/>
    <s v="In Person"/>
  </r>
  <r>
    <s v="01A159E-01"/>
    <s v="Spanish"/>
    <x v="0"/>
    <n v="3.5"/>
    <s v="In Person"/>
  </r>
  <r>
    <s v="01A159E-01"/>
    <s v="Spanish"/>
    <x v="0"/>
    <n v="3.5"/>
    <s v="In Person"/>
  </r>
  <r>
    <s v="01A159E-01"/>
    <s v="Spanish"/>
    <x v="0"/>
    <n v="3.5"/>
    <s v="In Person"/>
  </r>
  <r>
    <s v="01A159E-01"/>
    <s v="Spanish"/>
    <x v="0"/>
    <n v="3.5"/>
    <s v="In Person"/>
  </r>
  <r>
    <s v="01A159E-01"/>
    <s v="Spanish"/>
    <x v="0"/>
    <n v="3.5"/>
    <s v="In Person"/>
  </r>
  <r>
    <s v="01A159E-01"/>
    <s v="Spanish"/>
    <x v="0"/>
    <n v="2.75"/>
    <s v="In Person"/>
  </r>
  <r>
    <s v="01A159E-01"/>
    <s v="Spanish"/>
    <x v="0"/>
    <n v="0.75"/>
    <s v="In Person"/>
  </r>
  <r>
    <s v="01A159E-01"/>
    <s v="Spanish"/>
    <x v="0"/>
    <n v="2.75"/>
    <s v="In Person"/>
  </r>
  <r>
    <s v="01A159E-01"/>
    <s v="Spanish"/>
    <x v="0"/>
    <n v="0.75"/>
    <s v="In Person"/>
  </r>
  <r>
    <s v="01A159E-01"/>
    <s v="Spanish"/>
    <x v="0"/>
    <n v="1.75"/>
    <s v="In Person"/>
  </r>
  <r>
    <s v="01A159E-01"/>
    <s v="Spanish"/>
    <x v="0"/>
    <n v="1"/>
    <s v="In Person"/>
  </r>
  <r>
    <s v="01A159E-01"/>
    <s v="Spanish"/>
    <x v="0"/>
    <n v="1.5"/>
    <s v="In Person"/>
  </r>
  <r>
    <s v="01A159E-01"/>
    <s v="Spanish"/>
    <x v="0"/>
    <n v="1"/>
    <s v="Teleheath"/>
  </r>
  <r>
    <s v="01A159E-01"/>
    <s v="Spanish"/>
    <x v="0"/>
    <n v="1"/>
    <s v="In Person"/>
  </r>
  <r>
    <s v="01A159E-01"/>
    <s v="Spanish"/>
    <x v="0"/>
    <n v="2"/>
    <s v="In Person"/>
  </r>
  <r>
    <s v="01A159E-01"/>
    <s v="Spanish"/>
    <x v="0"/>
    <n v="0.75"/>
    <s v="In Person"/>
  </r>
  <r>
    <s v="01A159E-01"/>
    <s v="Spanish"/>
    <x v="0"/>
    <n v="1.5"/>
    <s v="In Person"/>
  </r>
  <r>
    <s v="01A159E-01"/>
    <s v="Spanish"/>
    <x v="0"/>
    <n v="1"/>
    <s v="In Person"/>
  </r>
  <r>
    <s v="01A159E-01"/>
    <s v="Spanish"/>
    <x v="0"/>
    <n v="1.75"/>
    <s v="In Person"/>
  </r>
  <r>
    <s v="01A159E-01"/>
    <s v="Spanish"/>
    <x v="0"/>
    <n v="1"/>
    <s v="In Person"/>
  </r>
  <r>
    <s v="01A159E-01"/>
    <s v="Spanish"/>
    <x v="0"/>
    <n v="1.25"/>
    <s v="In Person"/>
  </r>
  <r>
    <s v="01A159E-01"/>
    <s v="Spanish"/>
    <x v="0"/>
    <n v="1.25"/>
    <s v="In Person"/>
  </r>
  <r>
    <s v="01A159E-01"/>
    <s v="Spanish"/>
    <x v="0"/>
    <n v="1.75"/>
    <s v="In Person"/>
  </r>
  <r>
    <s v="01A159E-01"/>
    <s v="Spanish"/>
    <x v="0"/>
    <n v="1"/>
    <s v="In Person"/>
  </r>
  <r>
    <s v="01A159E-01"/>
    <s v="Spanish"/>
    <x v="0"/>
    <n v="1.5"/>
    <s v="In Person"/>
  </r>
  <r>
    <s v="01A159E-01"/>
    <s v="Spanish"/>
    <x v="0"/>
    <n v="1"/>
    <s v="In Person"/>
  </r>
  <r>
    <s v="01A159E-01"/>
    <s v="Spanish"/>
    <x v="0"/>
    <n v="1.25"/>
    <s v="In Person"/>
  </r>
  <r>
    <s v="01A159E-01"/>
    <s v="Spanish"/>
    <x v="0"/>
    <n v="1"/>
    <s v="In Person"/>
  </r>
  <r>
    <s v="01A159E-01"/>
    <s v="Spanish"/>
    <x v="0"/>
    <n v="0.5"/>
    <s v="In Person"/>
  </r>
  <r>
    <s v="01A159E-01"/>
    <s v="Spanish"/>
    <x v="0"/>
    <n v="2"/>
    <s v="In Person"/>
  </r>
  <r>
    <s v="01A159E-01"/>
    <s v="Spanish"/>
    <x v="0"/>
    <n v="1"/>
    <s v="In Person"/>
  </r>
  <r>
    <s v="01A159E-01"/>
    <s v="Spanish"/>
    <x v="0"/>
    <n v="1.75"/>
    <s v="In Person"/>
  </r>
  <r>
    <s v="01A159E-01"/>
    <s v="Spanish"/>
    <x v="0"/>
    <n v="1"/>
    <s v="In Person"/>
  </r>
  <r>
    <s v="01A159E-01"/>
    <s v="Spanish"/>
    <x v="0"/>
    <n v="1.75"/>
    <s v="In Person"/>
  </r>
  <r>
    <s v="01A159E-01"/>
    <s v="Spanish"/>
    <x v="0"/>
    <n v="1.75"/>
    <s v="In Person"/>
  </r>
  <r>
    <s v="01A159E-01"/>
    <s v="Spanish"/>
    <x v="0"/>
    <n v="1.25"/>
    <s v="In Person"/>
  </r>
  <r>
    <s v="01A159E-01"/>
    <s v="Spanish"/>
    <x v="0"/>
    <n v="1.5"/>
    <s v="In Person"/>
  </r>
  <r>
    <s v="01A159E-01"/>
    <s v="Spanish"/>
    <x v="0"/>
    <n v="0.5"/>
    <s v="In Person"/>
  </r>
  <r>
    <s v="01A159E-01"/>
    <s v="Spanish"/>
    <x v="0"/>
    <n v="1.5"/>
    <s v="In Person"/>
  </r>
  <r>
    <s v="01A159E-01"/>
    <s v="Spanish"/>
    <x v="0"/>
    <n v="0.5"/>
    <s v="In Person"/>
  </r>
  <r>
    <s v="01A159E-01"/>
    <s v="Spanish"/>
    <x v="0"/>
    <n v="1.25"/>
    <s v="In Person"/>
  </r>
  <r>
    <s v="01A159E-01"/>
    <s v="Spanish"/>
    <x v="0"/>
    <n v="1.5"/>
    <s v="In Person"/>
  </r>
  <r>
    <s v="01A159E-01"/>
    <s v="Spanish"/>
    <x v="0"/>
    <n v="1.5"/>
    <s v="In Person"/>
  </r>
  <r>
    <s v="01A159E-01"/>
    <s v="Spanish"/>
    <x v="0"/>
    <n v="1.75"/>
    <s v="In Person"/>
  </r>
  <r>
    <s v="01A159E-01"/>
    <s v="Spanish"/>
    <x v="0"/>
    <n v="1"/>
    <s v="In Person"/>
  </r>
  <r>
    <s v="01A159E-01"/>
    <s v="Spanish"/>
    <x v="0"/>
    <n v="1.25"/>
    <s v="In Person"/>
  </r>
  <r>
    <s v="01A159E-01"/>
    <s v="Spanish"/>
    <x v="0"/>
    <n v="1.75"/>
    <s v="In Person"/>
  </r>
  <r>
    <s v="01A159E-01"/>
    <s v="Spanish"/>
    <x v="0"/>
    <n v="1"/>
    <s v="In Person"/>
  </r>
  <r>
    <s v="01A159E-01"/>
    <s v="Spanish"/>
    <x v="0"/>
    <n v="1"/>
    <s v="In Person"/>
  </r>
  <r>
    <s v="96HE3AG-02"/>
    <s v="Portuguese"/>
    <x v="1"/>
    <n v="2"/>
    <s v="In Person"/>
  </r>
  <r>
    <s v="96HE3AG-02"/>
    <s v="Portuguese"/>
    <x v="1"/>
    <n v="1.25"/>
    <s v="In Person"/>
  </r>
  <r>
    <s v="96HE3AG-02"/>
    <s v="Portuguese"/>
    <x v="1"/>
    <n v="2"/>
    <s v="In Person"/>
  </r>
  <r>
    <s v="96HE3AG-02"/>
    <s v="Portuguese"/>
    <x v="1"/>
    <n v="1.75"/>
    <s v="In Person"/>
  </r>
  <r>
    <s v="96HE3AG-02"/>
    <s v="Portuguese"/>
    <x v="1"/>
    <n v="1.75"/>
    <s v="In Person"/>
  </r>
  <r>
    <s v="96HE3AG-02"/>
    <s v="Portuguese"/>
    <x v="1"/>
    <n v="2"/>
    <s v="In Person"/>
  </r>
  <r>
    <s v="96HE3AG-02"/>
    <s v="Portuguese"/>
    <x v="1"/>
    <n v="2"/>
    <s v="In Person"/>
  </r>
  <r>
    <s v="96HE3AG-02"/>
    <s v="Portuguese"/>
    <x v="1"/>
    <n v="2"/>
    <s v="In Person"/>
  </r>
  <r>
    <s v="96HE3AG-02"/>
    <s v="Portuguese"/>
    <x v="1"/>
    <n v="2"/>
    <s v="In Person"/>
  </r>
  <r>
    <s v="96HE3AG-02"/>
    <s v="Portuguese"/>
    <x v="1"/>
    <n v="2"/>
    <s v="In Person"/>
  </r>
  <r>
    <s v="96HE3AG-02"/>
    <s v="Portuguese"/>
    <x v="1"/>
    <n v="1.75"/>
    <s v="In Person"/>
  </r>
  <r>
    <s v="96HE3AG-02"/>
    <s v="Portuguese"/>
    <x v="1"/>
    <n v="2"/>
    <s v="In Person"/>
  </r>
  <r>
    <s v="96HE3AG-02"/>
    <s v="Portuguese"/>
    <x v="1"/>
    <n v="2"/>
    <s v="In Person"/>
  </r>
  <r>
    <s v="96HE3AG-02"/>
    <s v="Portuguese"/>
    <x v="1"/>
    <n v="1.75"/>
    <s v="In Person"/>
  </r>
  <r>
    <s v="96HE3AG-02"/>
    <s v="Portuguese"/>
    <x v="1"/>
    <n v="1"/>
    <s v="In Person"/>
  </r>
  <r>
    <s v="96HE3AG-02"/>
    <s v="Portuguese"/>
    <x v="1"/>
    <n v="0.5"/>
    <s v="In Person"/>
  </r>
  <r>
    <s v="96HE3AG-02"/>
    <s v="Portuguese"/>
    <x v="1"/>
    <n v="1"/>
    <s v="In Person"/>
  </r>
  <r>
    <s v="96HE3AG-02"/>
    <s v="Portuguese"/>
    <x v="1"/>
    <n v="0.5"/>
    <s v="In Person"/>
  </r>
  <r>
    <s v="96HE3AG-02"/>
    <s v="Portuguese"/>
    <x v="1"/>
    <n v="1"/>
    <s v="In Person"/>
  </r>
  <r>
    <s v="96HE3AG-02"/>
    <s v="Portuguese"/>
    <x v="1"/>
    <n v="0.25"/>
    <s v="In Person"/>
  </r>
  <r>
    <s v="96HE3AG-02"/>
    <s v="Portuguese"/>
    <x v="1"/>
    <n v="2"/>
    <s v="In Person"/>
  </r>
  <r>
    <s v="96HE3AG-02"/>
    <s v="Portuguese"/>
    <x v="1"/>
    <n v="2"/>
    <s v="In Person"/>
  </r>
  <r>
    <s v="96HE3AG-02"/>
    <s v="Portuguese"/>
    <x v="1"/>
    <n v="1"/>
    <s v="In Person"/>
  </r>
  <r>
    <s v="96HE3AG-02"/>
    <s v="Portuguese"/>
    <x v="1"/>
    <n v="1.75"/>
    <s v="In Person"/>
  </r>
  <r>
    <s v="96HE3AG-02"/>
    <s v="Portuguese"/>
    <x v="1"/>
    <n v="1.25"/>
    <s v="In Person"/>
  </r>
  <r>
    <s v="96HE3AG-02"/>
    <s v="Portuguese"/>
    <x v="1"/>
    <n v="1.75"/>
    <s v="In Person"/>
  </r>
  <r>
    <s v="96HE3AG-02"/>
    <s v="Portuguese"/>
    <x v="1"/>
    <n v="0.75"/>
    <s v="Teleheath"/>
  </r>
  <r>
    <s v="96HE3AG-02"/>
    <s v="Portuguese"/>
    <x v="1"/>
    <n v="0.75"/>
    <s v="Teleheath"/>
  </r>
  <r>
    <s v="96HE3AG-02"/>
    <s v="Portuguese"/>
    <x v="1"/>
    <n v="0.75"/>
    <s v="Teleheath"/>
  </r>
  <r>
    <s v="96HE3AG-02"/>
    <s v="Portuguese"/>
    <x v="1"/>
    <n v="0.75"/>
    <s v="Teleheath"/>
  </r>
  <r>
    <s v="96HE3AG-02"/>
    <s v="Portuguese"/>
    <x v="1"/>
    <n v="2"/>
    <s v="In Person"/>
  </r>
  <r>
    <s v="96HE3AG-02"/>
    <s v="Portuguese"/>
    <x v="1"/>
    <n v="1.25"/>
    <s v="In Person"/>
  </r>
  <r>
    <s v="96HE3AG-02"/>
    <s v="Portuguese"/>
    <x v="1"/>
    <n v="0.25"/>
    <s v="In Person"/>
  </r>
  <r>
    <s v="96HE3AG-02"/>
    <s v="Portuguese"/>
    <x v="1"/>
    <n v="1.25"/>
    <s v="In Person"/>
  </r>
  <r>
    <s v="96HE3AG-02"/>
    <s v="Portuguese"/>
    <x v="1"/>
    <n v="0.25"/>
    <s v="In Person"/>
  </r>
  <r>
    <s v="50HE3B7-03"/>
    <s v="Arabic"/>
    <x v="1"/>
    <n v="2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"/>
    <s v="In Person"/>
  </r>
  <r>
    <s v="50HE3B7-03"/>
    <s v="Arabic"/>
    <x v="1"/>
    <n v="1.5"/>
    <s v="In Person"/>
  </r>
  <r>
    <s v="50HE3B7-03"/>
    <s v="Arabic"/>
    <x v="1"/>
    <n v="1.7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75"/>
    <s v="In Person"/>
  </r>
  <r>
    <s v="50HE3B7-03"/>
    <s v="Arabic"/>
    <x v="1"/>
    <n v="2"/>
    <s v="In Person"/>
  </r>
  <r>
    <s v="50HE3B7-03"/>
    <s v="Arabic"/>
    <x v="1"/>
    <n v="2"/>
    <s v="In Person"/>
  </r>
  <r>
    <s v="50HE3B7-03"/>
    <s v="Arabic"/>
    <x v="1"/>
    <n v="1"/>
    <s v="In Person"/>
  </r>
  <r>
    <s v="50HE3B7-03"/>
    <s v="Arabic"/>
    <x v="1"/>
    <n v="1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5"/>
    <s v="In Person"/>
  </r>
  <r>
    <s v="50HE3B7-03"/>
    <s v="Arabic"/>
    <x v="1"/>
    <n v="1.5"/>
    <s v="In Person"/>
  </r>
  <r>
    <s v="50HE3B7-03"/>
    <s v="Arabic"/>
    <x v="1"/>
    <n v="1.5"/>
    <s v="In Person"/>
  </r>
  <r>
    <s v="50HE3B7-03"/>
    <s v="Arabic"/>
    <x v="1"/>
    <n v="2"/>
    <s v="In Person"/>
  </r>
  <r>
    <s v="50HE3B7-03"/>
    <s v="Arabic"/>
    <x v="1"/>
    <n v="2"/>
    <s v="In Person"/>
  </r>
  <r>
    <s v="50HE3B7-03"/>
    <s v="Arabic"/>
    <x v="1"/>
    <n v="1.25"/>
    <s v="In Person"/>
  </r>
  <r>
    <s v="50HE3B7-03"/>
    <s v="Arabic"/>
    <x v="1"/>
    <n v="2"/>
    <s v="In Person"/>
  </r>
  <r>
    <s v="50HE3B7-03"/>
    <s v="Arabic"/>
    <x v="1"/>
    <n v="2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75"/>
    <s v="In Person"/>
  </r>
  <r>
    <s v="50HE3B7-03"/>
    <s v="Arabic"/>
    <x v="1"/>
    <n v="1"/>
    <s v="In Person"/>
  </r>
  <r>
    <s v="50HE3B7-03"/>
    <s v="Arabic"/>
    <x v="1"/>
    <n v="2"/>
    <s v="In Person"/>
  </r>
  <r>
    <s v="50HE3B7-03"/>
    <s v="Arabic"/>
    <x v="1"/>
    <n v="1"/>
    <s v="In Person"/>
  </r>
  <r>
    <s v="50HE3B7-03"/>
    <s v="Arabic"/>
    <x v="1"/>
    <n v="2"/>
    <s v="In Person"/>
  </r>
  <r>
    <s v="50HE3B7-03"/>
    <s v="Arabic"/>
    <x v="1"/>
    <n v="1"/>
    <s v="In Person"/>
  </r>
  <r>
    <s v="50HE3B7-03"/>
    <s v="Arabic"/>
    <x v="1"/>
    <n v="2"/>
    <s v="In Person"/>
  </r>
  <r>
    <s v="50HE3B7-03"/>
    <s v="Arabic"/>
    <x v="1"/>
    <n v="1"/>
    <s v="In Person"/>
  </r>
  <r>
    <s v="50HE3B7-03"/>
    <s v="Arabic"/>
    <x v="1"/>
    <n v="1"/>
    <s v="In Person"/>
  </r>
  <r>
    <s v="50HE3B7-03"/>
    <s v="Arabic"/>
    <x v="1"/>
    <n v="2"/>
    <s v="In Person"/>
  </r>
  <r>
    <s v="50HE3B7-03"/>
    <s v="Arabic"/>
    <x v="1"/>
    <n v="1"/>
    <s v="In Person"/>
  </r>
  <r>
    <s v="50HE3B7-03"/>
    <s v="Arabic"/>
    <x v="1"/>
    <n v="2"/>
    <s v="In Person"/>
  </r>
  <r>
    <s v="50HE3B7-03"/>
    <s v="Arabic"/>
    <x v="1"/>
    <n v="1.25"/>
    <s v="In Person"/>
  </r>
  <r>
    <s v="50HE3B7-03"/>
    <s v="Arabic"/>
    <x v="1"/>
    <n v="1.5"/>
    <s v="In Person"/>
  </r>
  <r>
    <s v="50HE3B7-03"/>
    <s v="Arabic"/>
    <x v="1"/>
    <n v="1.5"/>
    <s v="In Person"/>
  </r>
  <r>
    <s v="50HE3B7-03"/>
    <s v="Arabic"/>
    <x v="1"/>
    <n v="1.5"/>
    <s v="In Person"/>
  </r>
  <r>
    <s v="50HE3B7-03"/>
    <s v="Arabic"/>
    <x v="1"/>
    <n v="2"/>
    <s v="In Person"/>
  </r>
  <r>
    <s v="50HE3B7-03"/>
    <s v="Arabic"/>
    <x v="1"/>
    <n v="2"/>
    <s v="In Person"/>
  </r>
  <r>
    <s v="50HE3B7-03"/>
    <s v="Arabic"/>
    <x v="1"/>
    <n v="2"/>
    <s v="In Person"/>
  </r>
  <r>
    <s v="50HE3B7-03"/>
    <s v="Arabic"/>
    <x v="1"/>
    <n v="2"/>
    <s v="In Person"/>
  </r>
  <r>
    <s v="50HE3B7-03"/>
    <s v="Arabic"/>
    <x v="1"/>
    <n v="1.5"/>
    <s v="In Person"/>
  </r>
  <r>
    <s v="50HE3B7-03"/>
    <s v="Arabic"/>
    <x v="1"/>
    <n v="2"/>
    <s v="In Person"/>
  </r>
  <r>
    <s v="50HE3B7-03"/>
    <s v="Arabic"/>
    <x v="1"/>
    <n v="2"/>
    <s v="In Person"/>
  </r>
  <r>
    <s v="50HE3B7-03"/>
    <s v="Arabic"/>
    <x v="1"/>
    <n v="2"/>
    <s v="In Person"/>
  </r>
  <r>
    <s v="50HE3B7-03"/>
    <s v="Arabic"/>
    <x v="1"/>
    <n v="2"/>
    <s v="In Person"/>
  </r>
  <r>
    <s v="50HE3B7-03"/>
    <s v="Arabic"/>
    <x v="1"/>
    <n v="1.5"/>
    <s v="In Person"/>
  </r>
  <r>
    <s v="50HE3B7-03"/>
    <s v="Arabic"/>
    <x v="1"/>
    <n v="1.25"/>
    <s v="In Person"/>
  </r>
  <r>
    <s v="50HE3B7-03"/>
    <s v="Arabic"/>
    <x v="1"/>
    <n v="1.5"/>
    <s v="In Person"/>
  </r>
  <r>
    <s v="50HE3B7-03"/>
    <s v="Arabic"/>
    <x v="1"/>
    <n v="1.75"/>
    <s v="In Person"/>
  </r>
  <r>
    <s v="50HE3B7-03"/>
    <s v="Arabic"/>
    <x v="1"/>
    <n v="1.75"/>
    <s v="In Person"/>
  </r>
  <r>
    <s v="50HE3B7-03"/>
    <s v="Arabic"/>
    <x v="1"/>
    <n v="1.75"/>
    <s v="In Person"/>
  </r>
  <r>
    <s v="50HE3B7-03"/>
    <s v="Arabic"/>
    <x v="1"/>
    <n v="1.25"/>
    <s v="In Person"/>
  </r>
  <r>
    <s v="50HE3B7-03"/>
    <s v="Arabic"/>
    <x v="1"/>
    <n v="2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5"/>
    <s v="In Person"/>
  </r>
  <r>
    <s v="50HE3B7-03"/>
    <s v="Arabic"/>
    <x v="1"/>
    <n v="1.5"/>
    <s v="In Person"/>
  </r>
  <r>
    <s v="50HE3B7-03"/>
    <s v="Arabic"/>
    <x v="1"/>
    <n v="1.5"/>
    <s v="In Person"/>
  </r>
  <r>
    <s v="50HE3B7-03"/>
    <s v="Arabic"/>
    <x v="1"/>
    <n v="1.5"/>
    <s v="In Person"/>
  </r>
  <r>
    <s v="50HE3B7-03"/>
    <s v="Arabic"/>
    <x v="1"/>
    <n v="1.25"/>
    <s v="In Person"/>
  </r>
  <r>
    <s v="50HE3B7-03"/>
    <s v="Arabic"/>
    <x v="1"/>
    <n v="1.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5"/>
    <s v="In Person"/>
  </r>
  <r>
    <s v="50HE3B7-03"/>
    <s v="Arabic"/>
    <x v="1"/>
    <n v="1.5"/>
    <s v="In Person"/>
  </r>
  <r>
    <s v="50HE3B7-03"/>
    <s v="Arabic"/>
    <x v="1"/>
    <n v="1.5"/>
    <s v="In Person"/>
  </r>
  <r>
    <s v="50HE3B7-03"/>
    <s v="Arabic"/>
    <x v="1"/>
    <n v="1.5"/>
    <s v="In Person"/>
  </r>
  <r>
    <s v="50HE3B7-03"/>
    <s v="Arabic"/>
    <x v="1"/>
    <n v="1.75"/>
    <s v="In Person"/>
  </r>
  <r>
    <s v="50HE3B7-03"/>
    <s v="Arabic"/>
    <x v="1"/>
    <n v="1.7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75"/>
    <s v="In Person"/>
  </r>
  <r>
    <s v="50HE3B7-03"/>
    <s v="Arabic"/>
    <x v="1"/>
    <n v="1.25"/>
    <s v="In Person"/>
  </r>
  <r>
    <s v="50HE3B7-03"/>
    <s v="Arabic"/>
    <x v="1"/>
    <n v="1.5"/>
    <s v="In Person"/>
  </r>
  <r>
    <s v="50HE3B7-03"/>
    <s v="Arabic"/>
    <x v="1"/>
    <n v="2"/>
    <s v="In Person"/>
  </r>
  <r>
    <s v="50HE3B7-03"/>
    <s v="Arabic"/>
    <x v="1"/>
    <n v="1.5"/>
    <s v="In Person"/>
  </r>
  <r>
    <s v="50HE3B7-03"/>
    <s v="Arabic"/>
    <x v="1"/>
    <n v="1.75"/>
    <s v="In Person"/>
  </r>
  <r>
    <s v="50HE3B7-03"/>
    <s v="Arabic"/>
    <x v="1"/>
    <n v="1"/>
    <s v="In Person"/>
  </r>
  <r>
    <s v="50HE3B7-03"/>
    <s v="Arabic"/>
    <x v="1"/>
    <n v="1.5"/>
    <s v="In Person"/>
  </r>
  <r>
    <s v="50HE3B7-03"/>
    <s v="Arabic"/>
    <x v="1"/>
    <n v="0.5"/>
    <s v="In Person"/>
  </r>
  <r>
    <s v="50HE3B7-03"/>
    <s v="Arabic"/>
    <x v="1"/>
    <n v="2.5"/>
    <s v="In Person"/>
  </r>
  <r>
    <s v="50HE3B7-03"/>
    <s v="Arabic"/>
    <x v="1"/>
    <n v="4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25"/>
    <s v="In Person"/>
  </r>
  <r>
    <s v="50HE3B7-03"/>
    <s v="Arabic"/>
    <x v="1"/>
    <n v="1.5"/>
    <s v="In Person"/>
  </r>
  <r>
    <s v="50HE3B7-03"/>
    <s v="Arabic"/>
    <x v="1"/>
    <n v="1.25"/>
    <s v="In Person"/>
  </r>
  <r>
    <s v="50HE3B7-03"/>
    <s v="Arabic"/>
    <x v="1"/>
    <n v="1.5"/>
    <s v="In Person"/>
  </r>
  <r>
    <s v="50HE3B7-03"/>
    <s v="Arabic"/>
    <x v="1"/>
    <n v="2"/>
    <s v="In Person"/>
  </r>
  <r>
    <s v="50HE3B7-03"/>
    <s v="Arabic"/>
    <x v="1"/>
    <n v="1.25"/>
    <s v="In Person"/>
  </r>
  <r>
    <s v="50HE3B7-03"/>
    <s v="Arabic"/>
    <x v="1"/>
    <n v="1.5"/>
    <s v="In Person"/>
  </r>
  <r>
    <s v="50HE3B7-03"/>
    <s v="Arabic"/>
    <x v="1"/>
    <n v="1.25"/>
    <s v="In Person"/>
  </r>
  <r>
    <s v="50HE3B7-03"/>
    <s v="Arabic"/>
    <x v="1"/>
    <n v="1.75"/>
    <s v="In Person"/>
  </r>
  <r>
    <s v="50HE3B7-03"/>
    <s v="Arabic"/>
    <x v="1"/>
    <n v="1.75"/>
    <s v="In Person"/>
  </r>
  <r>
    <s v="50HE3B7-03"/>
    <s v="Arabic"/>
    <x v="1"/>
    <n v="2"/>
    <s v="In Person"/>
  </r>
  <r>
    <s v="50HE3B7-03"/>
    <s v="Arabic"/>
    <x v="1"/>
    <n v="1.25"/>
    <s v="In Person"/>
  </r>
  <r>
    <s v="50HE3B7-03"/>
    <s v="Arabic"/>
    <x v="1"/>
    <n v="1"/>
    <s v="In Person"/>
  </r>
  <r>
    <s v="50HE3B7-03"/>
    <s v="Arabic"/>
    <x v="1"/>
    <n v="1.75"/>
    <s v="In Person"/>
  </r>
  <r>
    <s v="50HE3B7-03"/>
    <s v="Arabic"/>
    <x v="1"/>
    <n v="1.75"/>
    <s v="In Person"/>
  </r>
  <r>
    <s v="50HE3B7-03"/>
    <s v="Arabic"/>
    <x v="1"/>
    <n v="1.75"/>
    <s v="In Person"/>
  </r>
  <r>
    <s v="49HE3C6-02"/>
    <s v="Spanish"/>
    <x v="0"/>
    <n v="1"/>
    <s v="In Person"/>
  </r>
  <r>
    <s v="49HE3C6-02"/>
    <s v="Spanish"/>
    <x v="0"/>
    <n v="0.5"/>
    <s v="In Person"/>
  </r>
  <r>
    <s v="49HE3C6-02"/>
    <s v="Spanish"/>
    <x v="0"/>
    <n v="1"/>
    <s v="In Person"/>
  </r>
  <r>
    <s v="49HE3C6-02"/>
    <s v="Spanish"/>
    <x v="0"/>
    <n v="1.25"/>
    <s v="In Person"/>
  </r>
  <r>
    <s v="49HE3C6-02"/>
    <s v="Spanish"/>
    <x v="0"/>
    <n v="1.25"/>
    <s v="In Person"/>
  </r>
  <r>
    <s v="49HE3C6-02"/>
    <s v="Spanish"/>
    <x v="0"/>
    <n v="1"/>
    <s v="In Person"/>
  </r>
  <r>
    <s v="49HE3C6-02"/>
    <s v="Spanish"/>
    <x v="0"/>
    <n v="1"/>
    <s v="In Person"/>
  </r>
  <r>
    <s v="49HE3C6-02"/>
    <s v="Spanish"/>
    <x v="0"/>
    <n v="1.25"/>
    <s v="In Person"/>
  </r>
  <r>
    <s v="49HE3C6-02"/>
    <s v="Spanish"/>
    <x v="0"/>
    <n v="0.5"/>
    <s v="In Person"/>
  </r>
  <r>
    <s v="49HE3C6-02"/>
    <s v="Spanish"/>
    <x v="0"/>
    <n v="0.5"/>
    <s v="In Person"/>
  </r>
  <r>
    <s v="49HE3C6-02"/>
    <s v="Spanish"/>
    <x v="0"/>
    <n v="0.5"/>
    <s v="In Person"/>
  </r>
  <r>
    <s v="49HE3C6-02"/>
    <s v="Spanish"/>
    <x v="0"/>
    <n v="0.5"/>
    <s v="In Person"/>
  </r>
  <r>
    <s v="49HE3C6-02"/>
    <s v="Spanish"/>
    <x v="0"/>
    <n v="0.5"/>
    <s v="In Person"/>
  </r>
  <r>
    <s v="49HE3C6-02"/>
    <s v="Spanish"/>
    <x v="0"/>
    <n v="0.5"/>
    <s v="In Person"/>
  </r>
  <r>
    <s v="49HE3C6-02"/>
    <s v="Spanish"/>
    <x v="0"/>
    <n v="1"/>
    <s v="In Person"/>
  </r>
  <r>
    <s v="49HE3C6-02"/>
    <s v="Spanish"/>
    <x v="0"/>
    <n v="1.25"/>
    <s v="In Person"/>
  </r>
  <r>
    <s v="49HE3C6-02"/>
    <s v="Spanish"/>
    <x v="0"/>
    <n v="1.25"/>
    <s v="In Person"/>
  </r>
  <r>
    <s v="49HE3C6-02"/>
    <s v="Spanish"/>
    <x v="0"/>
    <n v="1"/>
    <s v="In Person"/>
  </r>
  <r>
    <s v="49HE3C6-02"/>
    <s v="Spanish"/>
    <x v="0"/>
    <n v="1"/>
    <s v="In Person"/>
  </r>
  <r>
    <s v="49HE3C6-02"/>
    <s v="Spanish"/>
    <x v="0"/>
    <n v="1"/>
    <s v="In Person"/>
  </r>
  <r>
    <s v="49HE3C6-02"/>
    <s v="Spanish"/>
    <x v="0"/>
    <n v="1.25"/>
    <s v="In Person"/>
  </r>
  <r>
    <s v="49HE3C6-02"/>
    <s v="Spanish"/>
    <x v="0"/>
    <n v="1.25"/>
    <s v="In Person"/>
  </r>
  <r>
    <s v="49HE3C6-02"/>
    <s v="Spanish"/>
    <x v="0"/>
    <n v="1.25"/>
    <s v="In Person"/>
  </r>
  <r>
    <s v="49HE3C6-02"/>
    <s v="Spanish"/>
    <x v="0"/>
    <n v="1"/>
    <s v="In Person"/>
  </r>
  <r>
    <s v="49HE3C6-02"/>
    <s v="Spanish"/>
    <x v="0"/>
    <n v="1"/>
    <s v="In Person"/>
  </r>
  <r>
    <s v="49HE3C6-02"/>
    <s v="Spanish"/>
    <x v="0"/>
    <n v="1"/>
    <s v="In Person"/>
  </r>
  <r>
    <s v="49HE3C6-02"/>
    <s v="Spanish"/>
    <x v="0"/>
    <n v="1.25"/>
    <s v="In Person"/>
  </r>
  <r>
    <s v="49HE3C6-02"/>
    <s v="Spanish"/>
    <x v="0"/>
    <n v="2"/>
    <s v="In Person"/>
  </r>
  <r>
    <s v="49HE3C6-02"/>
    <s v="Spanish"/>
    <x v="0"/>
    <n v="1"/>
    <s v="In Person"/>
  </r>
  <r>
    <s v="49HE3C6-02"/>
    <s v="Spanish"/>
    <x v="0"/>
    <n v="1"/>
    <s v="In Person"/>
  </r>
  <r>
    <s v="49HE3C6-02"/>
    <s v="Spanish"/>
    <x v="0"/>
    <n v="1.25"/>
    <s v="In Person"/>
  </r>
  <r>
    <s v="49HE3C6-02"/>
    <s v="Spanish"/>
    <x v="0"/>
    <n v="1.75"/>
    <s v="In Person"/>
  </r>
  <r>
    <s v="49HE3C6-02"/>
    <s v="Spanish"/>
    <x v="0"/>
    <n v="1.75"/>
    <s v="In Person"/>
  </r>
  <r>
    <s v="49HE3C6-02"/>
    <s v="Spanish"/>
    <x v="0"/>
    <n v="1.75"/>
    <s v="In Person"/>
  </r>
  <r>
    <s v="49HE3C6-02"/>
    <s v="Spanish"/>
    <x v="0"/>
    <n v="2"/>
    <s v="In Person"/>
  </r>
  <r>
    <s v="49HE3C6-02"/>
    <s v="Spanish"/>
    <x v="0"/>
    <n v="1"/>
    <s v="In Person"/>
  </r>
  <r>
    <s v="49HE3C6-02"/>
    <s v="Spanish"/>
    <x v="0"/>
    <n v="1"/>
    <s v="In Person"/>
  </r>
  <r>
    <s v="49HE3C6-02"/>
    <s v="Spanish"/>
    <x v="0"/>
    <n v="1"/>
    <s v="In Person"/>
  </r>
  <r>
    <s v="49HE3C6-02"/>
    <s v="Spanish"/>
    <x v="0"/>
    <n v="0.75"/>
    <s v="In Person"/>
  </r>
  <r>
    <s v="49HE3C6-02"/>
    <s v="Spanish"/>
    <x v="0"/>
    <n v="1"/>
    <s v="In Person"/>
  </r>
  <r>
    <s v="49HE3C6-02"/>
    <s v="Spanish"/>
    <x v="0"/>
    <n v="1.25"/>
    <s v="In Person"/>
  </r>
  <r>
    <s v="49HE3C6-02"/>
    <s v="Spanish"/>
    <x v="0"/>
    <n v="1.25"/>
    <s v="In Person"/>
  </r>
  <r>
    <s v="49HE3C6-02"/>
    <s v="Spanish"/>
    <x v="0"/>
    <n v="1.25"/>
    <s v="In Person"/>
  </r>
  <r>
    <s v="38H55BA-01"/>
    <s v="English"/>
    <x v="1"/>
    <n v="1.5"/>
    <s v="In Person"/>
  </r>
  <r>
    <s v="38H55BA-01"/>
    <s v="English"/>
    <x v="1"/>
    <n v="1.5"/>
    <s v="In Person"/>
  </r>
  <r>
    <s v="38H55BA-01"/>
    <s v="English"/>
    <x v="1"/>
    <n v="1.25"/>
    <s v="In Person"/>
  </r>
  <r>
    <s v="38H55BA-01"/>
    <s v="English"/>
    <x v="1"/>
    <n v="1.25"/>
    <s v="In Person"/>
  </r>
  <r>
    <s v="38H55BA-01"/>
    <s v="English"/>
    <x v="1"/>
    <n v="1"/>
    <s v="In Person"/>
  </r>
  <r>
    <s v="38H55BA-01"/>
    <s v="English"/>
    <x v="1"/>
    <n v="1.25"/>
    <s v="In Person"/>
  </r>
  <r>
    <s v="38H55BA-01"/>
    <s v="English"/>
    <x v="1"/>
    <n v="0.5"/>
    <s v="Teleheath"/>
  </r>
  <r>
    <s v="38H55BA-01"/>
    <s v="English"/>
    <x v="1"/>
    <n v="0.5"/>
    <s v="Teleheath"/>
  </r>
  <r>
    <s v="38H55BA-01"/>
    <s v="English"/>
    <x v="1"/>
    <n v="1.5"/>
    <s v="In Person"/>
  </r>
  <r>
    <s v="38H55BA-01"/>
    <s v="English"/>
    <x v="1"/>
    <n v="1"/>
    <s v="In Person"/>
  </r>
  <r>
    <s v="38H55BA-01"/>
    <s v="English"/>
    <x v="1"/>
    <n v="1"/>
    <s v="In Person"/>
  </r>
  <r>
    <s v="38H55BA-01"/>
    <s v="English"/>
    <x v="1"/>
    <n v="1.75"/>
    <s v="In Person"/>
  </r>
  <r>
    <s v="38H55BA-01"/>
    <s v="English"/>
    <x v="1"/>
    <n v="1.5"/>
    <s v="In Person"/>
  </r>
  <r>
    <s v="38H55BA-01"/>
    <s v="English"/>
    <x v="1"/>
    <n v="1.5"/>
    <s v="In Person"/>
  </r>
  <r>
    <s v="38H55BA-01"/>
    <s v="English"/>
    <x v="1"/>
    <n v="0.5"/>
    <s v="Teleheath"/>
  </r>
  <r>
    <s v="38H55BA-01"/>
    <s v="English"/>
    <x v="1"/>
    <n v="1.25"/>
    <s v="In Person"/>
  </r>
  <r>
    <s v="38H55BA-01"/>
    <s v="English"/>
    <x v="1"/>
    <n v="1.75"/>
    <s v="In Person"/>
  </r>
  <r>
    <s v="38H55BA-01"/>
    <s v="English"/>
    <x v="1"/>
    <n v="1.25"/>
    <s v="Teleheath"/>
  </r>
  <r>
    <s v="38H55BA-01"/>
    <s v="English"/>
    <x v="1"/>
    <n v="1.25"/>
    <s v="Teleheath"/>
  </r>
  <r>
    <s v="38H55BA-01"/>
    <s v="English"/>
    <x v="1"/>
    <n v="1"/>
    <s v="Teleheath"/>
  </r>
  <r>
    <s v="38H55BA-01"/>
    <s v="English"/>
    <x v="1"/>
    <n v="1.25"/>
    <s v="Teleheath"/>
  </r>
  <r>
    <s v="38H55BA-01"/>
    <s v="English"/>
    <x v="1"/>
    <n v="0.5"/>
    <s v="Teleheath"/>
  </r>
  <r>
    <s v="38H55BA-01"/>
    <s v="English"/>
    <x v="1"/>
    <n v="2"/>
    <s v="Teleheath"/>
  </r>
  <r>
    <s v="38H55BA-01"/>
    <s v="English"/>
    <x v="1"/>
    <n v="1"/>
    <s v="In Person"/>
  </r>
  <r>
    <s v="38H55BA-01"/>
    <s v="English"/>
    <x v="1"/>
    <n v="1"/>
    <s v="In Person"/>
  </r>
  <r>
    <s v="38H55BA-01"/>
    <s v="English"/>
    <x v="1"/>
    <n v="1"/>
    <s v="In Person"/>
  </r>
  <r>
    <s v="38H55BA-01"/>
    <s v="English"/>
    <x v="1"/>
    <n v="2"/>
    <s v="In Person"/>
  </r>
  <r>
    <s v="38H55BA-01"/>
    <s v="English"/>
    <x v="1"/>
    <n v="1"/>
    <s v="In Person"/>
  </r>
  <r>
    <s v="38H55BA-01"/>
    <s v="English"/>
    <x v="1"/>
    <n v="1"/>
    <s v="Teleheath"/>
  </r>
  <r>
    <s v="38H55BA-01"/>
    <s v="English"/>
    <x v="1"/>
    <n v="1"/>
    <s v="Teleheath"/>
  </r>
  <r>
    <s v="38H55BA-01"/>
    <s v="English"/>
    <x v="1"/>
    <n v="1"/>
    <s v="Teleheath"/>
  </r>
  <r>
    <s v="38H55BA-01"/>
    <s v="English"/>
    <x v="1"/>
    <n v="1"/>
    <s v="Teleheath"/>
  </r>
  <r>
    <s v="38H55BA-01"/>
    <s v="English"/>
    <x v="1"/>
    <n v="1"/>
    <s v="In Person"/>
  </r>
  <r>
    <s v="38H55BA-01"/>
    <s v="English"/>
    <x v="1"/>
    <n v="1.5"/>
    <s v="In Person"/>
  </r>
  <r>
    <s v="38H55BA-01"/>
    <s v="English"/>
    <x v="1"/>
    <n v="1.25"/>
    <s v="In Person"/>
  </r>
  <r>
    <s v="38H55BA-01"/>
    <s v="English"/>
    <x v="1"/>
    <n v="1.25"/>
    <s v="In Person"/>
  </r>
  <r>
    <s v="38H55BA-01"/>
    <s v="English"/>
    <x v="1"/>
    <n v="1.25"/>
    <s v="In Person"/>
  </r>
  <r>
    <s v="38H55BA-01"/>
    <s v="English"/>
    <x v="1"/>
    <n v="1"/>
    <s v="In Person"/>
  </r>
  <r>
    <s v="38H55BA-01"/>
    <s v="English"/>
    <x v="1"/>
    <n v="1.25"/>
    <s v="In Person"/>
  </r>
  <r>
    <s v="38H55BA-01"/>
    <s v="English"/>
    <x v="1"/>
    <n v="1.75"/>
    <s v="In Person"/>
  </r>
  <r>
    <s v="38H55BA-01"/>
    <s v="English"/>
    <x v="1"/>
    <n v="0.25"/>
    <s v="Teleheath"/>
  </r>
  <r>
    <s v="38H55BA-01"/>
    <s v="English"/>
    <x v="1"/>
    <n v="1.5"/>
    <s v="Teleheath"/>
  </r>
  <r>
    <s v="38H55BA-01"/>
    <s v="English"/>
    <x v="1"/>
    <n v="1.5"/>
    <s v="In Person"/>
  </r>
  <r>
    <s v="38H55BA-01"/>
    <s v="English"/>
    <x v="1"/>
    <n v="1.5"/>
    <s v="In Person"/>
  </r>
  <r>
    <s v="38H55BA-01"/>
    <s v="English"/>
    <x v="1"/>
    <n v="1.5"/>
    <s v="In Person"/>
  </r>
  <r>
    <s v="38H55BA-01"/>
    <s v="English"/>
    <x v="1"/>
    <n v="1.25"/>
    <s v="Teleheath"/>
  </r>
  <r>
    <s v="38H55BA-01"/>
    <s v="English"/>
    <x v="1"/>
    <n v="0.25"/>
    <s v="Teleheath"/>
  </r>
  <r>
    <s v="38H55BA-01"/>
    <s v="English"/>
    <x v="1"/>
    <n v="1.25"/>
    <s v="Teleheath"/>
  </r>
  <r>
    <s v="38H55BA-01"/>
    <s v="English"/>
    <x v="1"/>
    <n v="0.25"/>
    <s v="Teleheath"/>
  </r>
  <r>
    <s v="38H55BA-01"/>
    <s v="English"/>
    <x v="1"/>
    <n v="1.25"/>
    <s v="Teleheath"/>
  </r>
  <r>
    <s v="38H55BA-01"/>
    <s v="English"/>
    <x v="1"/>
    <n v="0.25"/>
    <s v="Teleheath"/>
  </r>
  <r>
    <s v="38H55BA-01"/>
    <s v="English"/>
    <x v="1"/>
    <n v="1.25"/>
    <s v="In Person"/>
  </r>
  <r>
    <s v="38H55BA-01"/>
    <s v="English"/>
    <x v="1"/>
    <n v="1.25"/>
    <s v="Teleheath"/>
  </r>
  <r>
    <s v="38H55BA-01"/>
    <s v="English"/>
    <x v="1"/>
    <n v="0.25"/>
    <s v="Teleheath"/>
  </r>
  <r>
    <s v="38H55BA-01"/>
    <s v="English"/>
    <x v="1"/>
    <n v="1.25"/>
    <s v="In Person"/>
  </r>
  <r>
    <s v="38H55BA-01"/>
    <s v="English"/>
    <x v="1"/>
    <n v="1.25"/>
    <s v="In Person"/>
  </r>
  <r>
    <s v="38H55BA-01"/>
    <s v="English"/>
    <x v="1"/>
    <n v="1.25"/>
    <s v="In Person"/>
  </r>
  <r>
    <s v="38H55BA-01"/>
    <s v="English"/>
    <x v="1"/>
    <n v="1.75"/>
    <s v="In Person"/>
  </r>
  <r>
    <s v="38H55BA-01"/>
    <s v="English"/>
    <x v="1"/>
    <n v="1.5"/>
    <s v="In Person"/>
  </r>
  <r>
    <s v="38H55BA-01"/>
    <s v="English"/>
    <x v="1"/>
    <n v="1.75"/>
    <s v="In Person"/>
  </r>
  <r>
    <s v="38H55BA-01"/>
    <s v="English"/>
    <x v="1"/>
    <n v="1.25"/>
    <s v="In Person"/>
  </r>
  <r>
    <s v="38H55BA-01"/>
    <s v="English"/>
    <x v="1"/>
    <n v="1"/>
    <s v="Teleheath"/>
  </r>
  <r>
    <s v="38H55BA-01"/>
    <s v="English"/>
    <x v="1"/>
    <n v="1"/>
    <s v="In Person"/>
  </r>
  <r>
    <s v="38H55BA-01"/>
    <s v="English"/>
    <x v="1"/>
    <n v="0.5"/>
    <s v="Teleheath"/>
  </r>
  <r>
    <s v="38H55BA-01"/>
    <s v="English"/>
    <x v="1"/>
    <n v="1.25"/>
    <s v="In Person"/>
  </r>
  <r>
    <s v="38H55BA-01"/>
    <s v="English"/>
    <x v="1"/>
    <n v="1"/>
    <s v="Teleheath"/>
  </r>
  <r>
    <s v="38H55BA-01"/>
    <s v="English"/>
    <x v="1"/>
    <n v="1.25"/>
    <s v="In Person"/>
  </r>
  <r>
    <s v="38H55BA-01"/>
    <s v="English"/>
    <x v="1"/>
    <n v="1.25"/>
    <s v="In Person"/>
  </r>
  <r>
    <s v="38H55BA-01"/>
    <s v="English"/>
    <x v="1"/>
    <n v="1.5"/>
    <s v="In Person"/>
  </r>
  <r>
    <s v="38H55BA-01"/>
    <s v="English"/>
    <x v="1"/>
    <n v="1.25"/>
    <s v="Teleheath"/>
  </r>
  <r>
    <s v="38H55BA-01"/>
    <s v="English"/>
    <x v="1"/>
    <n v="1"/>
    <s v="Teleheath"/>
  </r>
  <r>
    <s v="38H55BA-01"/>
    <s v="English"/>
    <x v="1"/>
    <n v="1"/>
    <s v="Teleheath"/>
  </r>
  <r>
    <s v="38H55BA-01"/>
    <s v="English"/>
    <x v="1"/>
    <n v="0.5"/>
    <s v="Teleheath"/>
  </r>
  <r>
    <s v="38H55BA-01"/>
    <s v="English"/>
    <x v="1"/>
    <n v="1"/>
    <s v="In Person"/>
  </r>
  <r>
    <s v="38H55BA-01"/>
    <s v="English"/>
    <x v="1"/>
    <n v="1.5"/>
    <s v="In Person"/>
  </r>
  <r>
    <s v="38H55BA-01"/>
    <s v="English"/>
    <x v="1"/>
    <n v="1"/>
    <s v="Teleheath"/>
  </r>
  <r>
    <s v="38H55BA-01"/>
    <s v="English"/>
    <x v="1"/>
    <n v="1.25"/>
    <s v="In Person"/>
  </r>
  <r>
    <s v="38H55BA-01"/>
    <s v="English"/>
    <x v="1"/>
    <n v="1"/>
    <s v="Teleheath"/>
  </r>
  <r>
    <s v="38H55BA-01"/>
    <s v="English"/>
    <x v="1"/>
    <n v="1"/>
    <s v="Teleheath"/>
  </r>
  <r>
    <s v="38H55BA-01"/>
    <s v="English"/>
    <x v="1"/>
    <n v="1"/>
    <s v="Teleheath"/>
  </r>
  <r>
    <s v="38H55BA-01"/>
    <s v="English"/>
    <x v="1"/>
    <n v="1"/>
    <s v="Teleheath"/>
  </r>
  <r>
    <s v="38H55BA-01"/>
    <s v="English"/>
    <x v="1"/>
    <n v="0.5"/>
    <s v="Teleheath"/>
  </r>
  <r>
    <s v="38H55BA-01"/>
    <s v="English"/>
    <x v="1"/>
    <n v="0"/>
    <s v="Teleheath"/>
  </r>
  <r>
    <s v="38H55BA-01"/>
    <s v="English"/>
    <x v="1"/>
    <n v="1.5"/>
    <s v="In Person"/>
  </r>
  <r>
    <s v="38H55BA-01"/>
    <s v="English"/>
    <x v="1"/>
    <n v="0.75"/>
    <s v="Teleheath"/>
  </r>
  <r>
    <s v="38H55BA-01"/>
    <s v="English"/>
    <x v="1"/>
    <n v="1.25"/>
    <s v="In Person"/>
  </r>
  <r>
    <s v="38H55BA-01"/>
    <s v="English"/>
    <x v="1"/>
    <n v="1.25"/>
    <s v="In Person"/>
  </r>
  <r>
    <s v="38H55BA-01"/>
    <s v="English"/>
    <x v="1"/>
    <n v="1.5"/>
    <s v="In Person"/>
  </r>
  <r>
    <s v="38H55BA-01"/>
    <s v="English"/>
    <x v="1"/>
    <n v="1.5"/>
    <s v="In Person"/>
  </r>
  <r>
    <s v="38H55BA-01"/>
    <s v="English"/>
    <x v="1"/>
    <n v="1.5"/>
    <s v="In Person"/>
  </r>
  <r>
    <s v="38H55BA-01"/>
    <s v="English"/>
    <x v="1"/>
    <n v="1.25"/>
    <s v="In Person"/>
  </r>
  <r>
    <s v="38H55BA-01"/>
    <s v="English"/>
    <x v="1"/>
    <n v="1.5"/>
    <s v="In Person"/>
  </r>
  <r>
    <s v="38H55BA-01"/>
    <s v="English"/>
    <x v="1"/>
    <n v="1.75"/>
    <s v="In Person"/>
  </r>
  <r>
    <s v="38H55BA-01"/>
    <s v="English"/>
    <x v="1"/>
    <n v="1.25"/>
    <s v="In Person"/>
  </r>
  <r>
    <s v="38H55BA-01"/>
    <s v="English"/>
    <x v="1"/>
    <n v="1.75"/>
    <s v="In Person"/>
  </r>
  <r>
    <s v="38H55BA-01"/>
    <s v="English"/>
    <x v="1"/>
    <n v="1.75"/>
    <s v="In Person"/>
  </r>
  <r>
    <s v="38H55BA-01"/>
    <s v="English"/>
    <x v="1"/>
    <n v="1.5"/>
    <s v="In Person"/>
  </r>
  <r>
    <s v="38H55BA-01"/>
    <s v="English"/>
    <x v="1"/>
    <n v="1.5"/>
    <s v="In Person"/>
  </r>
  <r>
    <s v="38H55BA-01"/>
    <s v="English"/>
    <x v="1"/>
    <n v="1"/>
    <s v="Teleheath"/>
  </r>
  <r>
    <s v="38H55BA-01"/>
    <s v="English"/>
    <x v="1"/>
    <n v="1"/>
    <s v="In Person"/>
  </r>
  <r>
    <s v="38H55BA-01"/>
    <s v="English"/>
    <x v="1"/>
    <n v="1.25"/>
    <s v="In Person"/>
  </r>
  <r>
    <s v="38H55BA-01"/>
    <s v="English"/>
    <x v="1"/>
    <n v="1"/>
    <s v="In Person"/>
  </r>
  <r>
    <s v="38H55BA-01"/>
    <s v="English"/>
    <x v="1"/>
    <n v="0.25"/>
    <s v="In Person"/>
  </r>
  <r>
    <s v="38H55BA-01"/>
    <s v="English"/>
    <x v="1"/>
    <n v="1.25"/>
    <s v="In Person"/>
  </r>
  <r>
    <s v="38H55BA-01"/>
    <s v="English"/>
    <x v="1"/>
    <n v="1.5"/>
    <s v="In Person"/>
  </r>
  <r>
    <s v="38H55BA-01"/>
    <s v="English"/>
    <x v="1"/>
    <n v="1.25"/>
    <s v="Teleheath"/>
  </r>
  <r>
    <s v="38H55BA-01"/>
    <s v="English"/>
    <x v="1"/>
    <n v="1.25"/>
    <s v="Teleheath"/>
  </r>
  <r>
    <s v="38H55BA-01"/>
    <s v="English"/>
    <x v="1"/>
    <n v="1.25"/>
    <s v="Teleheath"/>
  </r>
  <r>
    <s v="38H55BA-01"/>
    <s v="English"/>
    <x v="1"/>
    <n v="1.5"/>
    <s v="In Person"/>
  </r>
  <r>
    <s v="38H55BA-01"/>
    <s v="English"/>
    <x v="1"/>
    <n v="1"/>
    <s v="In Person"/>
  </r>
  <r>
    <s v="38H55BA-01"/>
    <s v="English"/>
    <x v="1"/>
    <n v="0.5"/>
    <s v="Teleheath"/>
  </r>
  <r>
    <s v="38H55BA-01"/>
    <s v="English"/>
    <x v="1"/>
    <n v="1.25"/>
    <s v="Teleheath"/>
  </r>
  <r>
    <s v="38H55BA-01"/>
    <s v="English"/>
    <x v="1"/>
    <n v="1.25"/>
    <s v="Teleheath"/>
  </r>
  <r>
    <s v="38H55BA-01"/>
    <s v="English"/>
    <x v="1"/>
    <n v="1.5"/>
    <s v="In Person"/>
  </r>
  <r>
    <s v="38H55BA-01"/>
    <s v="English"/>
    <x v="1"/>
    <n v="1.5"/>
    <s v="In Person"/>
  </r>
  <r>
    <s v="38H55BA-01"/>
    <s v="English"/>
    <x v="1"/>
    <n v="1.5"/>
    <s v="In Person"/>
  </r>
  <r>
    <s v="38H55BA-01"/>
    <s v="English"/>
    <x v="1"/>
    <n v="0.25"/>
    <s v="In Person"/>
  </r>
  <r>
    <s v="38H55BA-01"/>
    <s v="English"/>
    <x v="1"/>
    <n v="0.25"/>
    <s v="In Person"/>
  </r>
  <r>
    <s v="38H55BA-01"/>
    <s v="English"/>
    <x v="1"/>
    <n v="0.25"/>
    <s v="In Person"/>
  </r>
  <r>
    <s v="38H55BA-01"/>
    <s v="English"/>
    <x v="1"/>
    <n v="1.5"/>
    <s v="In Person"/>
  </r>
  <r>
    <s v="38H55BA-01"/>
    <s v="English"/>
    <x v="1"/>
    <n v="0.25"/>
    <s v="In Person"/>
  </r>
  <r>
    <s v="38H55BA-01"/>
    <s v="English"/>
    <x v="1"/>
    <n v="1.5"/>
    <s v="In Person"/>
  </r>
  <r>
    <s v="38H55BA-01"/>
    <s v="English"/>
    <x v="1"/>
    <n v="1.5"/>
    <s v="In Person"/>
  </r>
  <r>
    <s v="38H55BA-01"/>
    <s v="English"/>
    <x v="1"/>
    <n v="1"/>
    <s v="In Person"/>
  </r>
  <r>
    <s v="38H55BA-01"/>
    <s v="English"/>
    <x v="1"/>
    <n v="1.25"/>
    <s v="In Person"/>
  </r>
  <r>
    <s v="38H55BA-01"/>
    <s v="English"/>
    <x v="1"/>
    <n v="1.5"/>
    <s v="In Person"/>
  </r>
  <r>
    <s v="38H55BA-01"/>
    <s v="English"/>
    <x v="1"/>
    <n v="1.5"/>
    <s v="In Person"/>
  </r>
  <r>
    <s v="38H55BA-01"/>
    <s v="English"/>
    <x v="1"/>
    <n v="1.25"/>
    <s v="In Person"/>
  </r>
  <r>
    <s v="38H55BA-01"/>
    <s v="English"/>
    <x v="1"/>
    <n v="2"/>
    <s v="In Person"/>
  </r>
  <r>
    <s v="38H55BA-01"/>
    <s v="English"/>
    <x v="1"/>
    <n v="1.5"/>
    <s v="In Person"/>
  </r>
  <r>
    <s v="38H55BA-01"/>
    <s v="English"/>
    <x v="1"/>
    <n v="1"/>
    <s v="In Person"/>
  </r>
  <r>
    <s v="38H55BA-01"/>
    <s v="English"/>
    <x v="1"/>
    <n v="1.75"/>
    <s v="In Person"/>
  </r>
  <r>
    <s v="38H55BA-01"/>
    <s v="English"/>
    <x v="1"/>
    <n v="1"/>
    <s v="Teleheath"/>
  </r>
  <r>
    <s v="38H55BA-01"/>
    <s v="English"/>
    <x v="1"/>
    <n v="1"/>
    <s v="Teleheath"/>
  </r>
  <r>
    <s v="38H55BA-01"/>
    <s v="English"/>
    <x v="1"/>
    <n v="1"/>
    <s v="Teleheath"/>
  </r>
  <r>
    <s v="38H55BA-01"/>
    <s v="English"/>
    <x v="1"/>
    <n v="1.25"/>
    <s v="In Person"/>
  </r>
  <r>
    <s v="38H55BA-01"/>
    <s v="English"/>
    <x v="1"/>
    <n v="1.25"/>
    <s v="In Person"/>
  </r>
  <r>
    <s v="38H55BA-01"/>
    <s v="English"/>
    <x v="1"/>
    <n v="0.75"/>
    <s v="Teleheath"/>
  </r>
  <r>
    <s v="38H55BA-01"/>
    <s v="English"/>
    <x v="1"/>
    <n v="1.5"/>
    <s v="In Person"/>
  </r>
  <r>
    <s v="38H55BA-01"/>
    <s v="English"/>
    <x v="1"/>
    <n v="0.5"/>
    <s v="Teleheath"/>
  </r>
  <r>
    <s v="38H55BA-01"/>
    <s v="English"/>
    <x v="1"/>
    <n v="1.25"/>
    <s v="Teleheath"/>
  </r>
  <r>
    <s v="38H55BA-01"/>
    <s v="English"/>
    <x v="1"/>
    <n v="1.25"/>
    <s v="Teleheath"/>
  </r>
  <r>
    <s v="38H55BA-01"/>
    <s v="English"/>
    <x v="1"/>
    <n v="0.75"/>
    <s v="Teleheath"/>
  </r>
  <r>
    <s v="38H55BA-01"/>
    <s v="English"/>
    <x v="1"/>
    <n v="1.25"/>
    <s v="In Person"/>
  </r>
  <r>
    <s v="16HE3DE-01"/>
    <s v="Spanish"/>
    <x v="0"/>
    <n v="1.25"/>
    <s v="In Person"/>
  </r>
  <r>
    <s v="16HE3DE-01"/>
    <s v="Spanish"/>
    <x v="0"/>
    <n v="1"/>
    <s v="In Person"/>
  </r>
  <r>
    <s v="16HE3DE-01"/>
    <s v="Spanish"/>
    <x v="0"/>
    <n v="1"/>
    <s v="Teleheath"/>
  </r>
  <r>
    <s v="16HE3DE-01"/>
    <s v="Spanish"/>
    <x v="0"/>
    <n v="1"/>
    <s v="Teleheath"/>
  </r>
  <r>
    <s v="16HE3DE-01"/>
    <s v="Spanish"/>
    <x v="0"/>
    <n v="1"/>
    <s v="In Person"/>
  </r>
  <r>
    <s v="16HE3DE-01"/>
    <s v="Spanish"/>
    <x v="0"/>
    <n v="2"/>
    <s v="In Person"/>
  </r>
  <r>
    <s v="16HE3DE-01"/>
    <s v="Spanish"/>
    <x v="0"/>
    <n v="2"/>
    <s v="In Person"/>
  </r>
  <r>
    <s v="16HE3DE-01"/>
    <s v="Spanish"/>
    <x v="0"/>
    <n v="1.5"/>
    <s v="In Person"/>
  </r>
  <r>
    <s v="16HE3DE-01"/>
    <s v="Spanish"/>
    <x v="0"/>
    <n v="1.25"/>
    <s v="Teleheath"/>
  </r>
  <r>
    <s v="16HE3DE-01"/>
    <s v="Spanish"/>
    <x v="0"/>
    <n v="1.25"/>
    <s v="In Person"/>
  </r>
  <r>
    <s v="16HE3DE-01"/>
    <s v="Spanish"/>
    <x v="0"/>
    <n v="1.25"/>
    <s v="In Person"/>
  </r>
  <r>
    <s v="16HE3DE-01"/>
    <s v="Spanish"/>
    <x v="0"/>
    <n v="1"/>
    <s v="Teleheath"/>
  </r>
  <r>
    <s v="16HE3DE-01"/>
    <s v="Spanish"/>
    <x v="0"/>
    <n v="1"/>
    <s v="In Person"/>
  </r>
  <r>
    <s v="16HE3DE-01"/>
    <s v="Spanish"/>
    <x v="0"/>
    <n v="0.75"/>
    <s v="Teleheath"/>
  </r>
  <r>
    <s v="16HE3DE-01"/>
    <s v="Spanish"/>
    <x v="0"/>
    <n v="1.25"/>
    <s v="In Person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.25"/>
    <s v="In Person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.25"/>
    <s v="Teleheath"/>
  </r>
  <r>
    <s v="16HE3DE-01"/>
    <s v="Spanish"/>
    <x v="0"/>
    <n v="1"/>
    <s v="In Person"/>
  </r>
  <r>
    <s v="16HE3DE-01"/>
    <s v="Spanish"/>
    <x v="0"/>
    <n v="1.25"/>
    <s v="In Person"/>
  </r>
  <r>
    <s v="16HE3DE-01"/>
    <s v="Spanish"/>
    <x v="0"/>
    <n v="1.5"/>
    <s v="In Person"/>
  </r>
  <r>
    <s v="16HE3DE-01"/>
    <s v="Spanish"/>
    <x v="0"/>
    <n v="0.5"/>
    <s v="Teleheath"/>
  </r>
  <r>
    <s v="16HE3DE-01"/>
    <s v="Spanish"/>
    <x v="0"/>
    <n v="1.75"/>
    <s v="In Person"/>
  </r>
  <r>
    <s v="16HE3DE-01"/>
    <s v="Spanish"/>
    <x v="0"/>
    <n v="1.75"/>
    <s v="In Person"/>
  </r>
  <r>
    <s v="16HE3DE-01"/>
    <s v="Spanish"/>
    <x v="0"/>
    <n v="1.25"/>
    <s v="In Person"/>
  </r>
  <r>
    <s v="16HE3DE-01"/>
    <s v="Spanish"/>
    <x v="0"/>
    <n v="1.25"/>
    <s v="In Person"/>
  </r>
  <r>
    <s v="16HE3DE-01"/>
    <s v="Spanish"/>
    <x v="0"/>
    <n v="1.25"/>
    <s v="Teleheath"/>
  </r>
  <r>
    <s v="16HE3DE-01"/>
    <s v="Spanish"/>
    <x v="0"/>
    <n v="0.75"/>
    <s v="Teleheath"/>
  </r>
  <r>
    <s v="16HE3DE-01"/>
    <s v="Spanish"/>
    <x v="0"/>
    <n v="1.25"/>
    <s v="Teleheath"/>
  </r>
  <r>
    <s v="16HE3DE-01"/>
    <s v="Spanish"/>
    <x v="0"/>
    <n v="0.75"/>
    <s v="Teleheath"/>
  </r>
  <r>
    <s v="16HE3DE-01"/>
    <s v="Spanish"/>
    <x v="0"/>
    <n v="1.25"/>
    <s v="Teleheath"/>
  </r>
  <r>
    <s v="16HE3DE-01"/>
    <s v="Spanish"/>
    <x v="0"/>
    <n v="0.75"/>
    <s v="Teleheath"/>
  </r>
  <r>
    <s v="16HE3DE-01"/>
    <s v="Spanish"/>
    <x v="0"/>
    <n v="1.25"/>
    <s v="In Person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.25"/>
    <s v="In Person"/>
  </r>
  <r>
    <s v="16HE3DE-01"/>
    <s v="Spanish"/>
    <x v="0"/>
    <n v="1.25"/>
    <s v="Teleheath"/>
  </r>
  <r>
    <s v="16HE3DE-01"/>
    <s v="Spanish"/>
    <x v="0"/>
    <n v="1"/>
    <s v="Teleheath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.5"/>
    <s v="In Person"/>
  </r>
  <r>
    <s v="16HE3DE-01"/>
    <s v="Spanish"/>
    <x v="0"/>
    <n v="1.5"/>
    <s v="In Person"/>
  </r>
  <r>
    <s v="16HE3DE-01"/>
    <s v="Spanish"/>
    <x v="0"/>
    <n v="0.75"/>
    <s v="Teleheath"/>
  </r>
  <r>
    <s v="16HE3DE-01"/>
    <s v="Spanish"/>
    <x v="0"/>
    <n v="1"/>
    <s v="In Person"/>
  </r>
  <r>
    <s v="16HE3DE-01"/>
    <s v="Spanish"/>
    <x v="0"/>
    <n v="1.25"/>
    <s v="Teleheath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"/>
    <s v="Teleheath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.25"/>
    <s v="In Person"/>
  </r>
  <r>
    <s v="16HE3DE-01"/>
    <s v="Spanish"/>
    <x v="0"/>
    <n v="1.5"/>
    <s v="Teleheath"/>
  </r>
  <r>
    <s v="16HE3DE-01"/>
    <s v="Spanish"/>
    <x v="0"/>
    <n v="2"/>
    <s v="Teleheath"/>
  </r>
  <r>
    <s v="16HE3DE-01"/>
    <s v="Spanish"/>
    <x v="0"/>
    <n v="2"/>
    <s v="Teleheath"/>
  </r>
  <r>
    <s v="16HE3DE-01"/>
    <s v="Spanish"/>
    <x v="0"/>
    <n v="1.25"/>
    <s v="In Person"/>
  </r>
  <r>
    <s v="16HE3DE-01"/>
    <s v="Spanish"/>
    <x v="0"/>
    <n v="1.25"/>
    <s v="In Person"/>
  </r>
  <r>
    <s v="16HE3DE-01"/>
    <s v="Spanish"/>
    <x v="0"/>
    <n v="1.25"/>
    <s v="In Person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"/>
    <s v="Teleheath"/>
  </r>
  <r>
    <s v="16HE3DE-01"/>
    <s v="Spanish"/>
    <x v="0"/>
    <n v="1"/>
    <s v="Teleheath"/>
  </r>
  <r>
    <s v="16HE3DE-01"/>
    <s v="Spanish"/>
    <x v="0"/>
    <n v="1"/>
    <s v="Teleheath"/>
  </r>
  <r>
    <s v="16HE3DE-01"/>
    <s v="Spanish"/>
    <x v="0"/>
    <n v="1"/>
    <s v="Teleheath"/>
  </r>
  <r>
    <s v="16HE3DE-01"/>
    <s v="Spanish"/>
    <x v="0"/>
    <n v="1"/>
    <s v="Teleheath"/>
  </r>
  <r>
    <s v="16HE3DE-01"/>
    <s v="Spanish"/>
    <x v="0"/>
    <n v="0.5"/>
    <s v="Teleheath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.25"/>
    <s v="Teleheath"/>
  </r>
  <r>
    <s v="16HE3DE-01"/>
    <s v="Spanish"/>
    <x v="0"/>
    <n v="1"/>
    <s v="In Person"/>
  </r>
  <r>
    <s v="16HE3DE-01"/>
    <s v="Spanish"/>
    <x v="0"/>
    <n v="1.5"/>
    <s v="In Person"/>
  </r>
  <r>
    <s v="16HE3DE-01"/>
    <s v="Spanish"/>
    <x v="0"/>
    <n v="1.25"/>
    <s v="In Person"/>
  </r>
  <r>
    <s v="16HE3DE-01"/>
    <s v="Spanish"/>
    <x v="0"/>
    <n v="1.25"/>
    <s v="In Person"/>
  </r>
  <r>
    <s v="16HE3DE-01"/>
    <s v="Spanish"/>
    <x v="0"/>
    <n v="1"/>
    <s v="In Person"/>
  </r>
  <r>
    <s v="16HE3DE-01"/>
    <s v="Spanish"/>
    <x v="0"/>
    <n v="1"/>
    <s v="In Person"/>
  </r>
  <r>
    <s v="16HE3DE-01"/>
    <s v="Spanish"/>
    <x v="0"/>
    <n v="1.25"/>
    <s v="Teleheath"/>
  </r>
  <r>
    <s v="56H7AC0-02"/>
    <s v="Portuguese"/>
    <x v="1"/>
    <n v="0"/>
    <s v="In Person"/>
  </r>
  <r>
    <s v="56H7AC0-02"/>
    <s v="Portuguese"/>
    <x v="1"/>
    <n v="0.75"/>
    <s v="In Person"/>
  </r>
  <r>
    <s v="56H7AC0-02"/>
    <s v="Portuguese"/>
    <x v="1"/>
    <n v="0.25"/>
    <s v="In Person"/>
  </r>
  <r>
    <s v="56H7AC0-02"/>
    <s v="Portuguese"/>
    <x v="1"/>
    <n v="0"/>
    <s v="In Person"/>
  </r>
  <r>
    <s v="56H7AC0-02"/>
    <s v="Portuguese"/>
    <x v="1"/>
    <n v="0.75"/>
    <s v="In Person"/>
  </r>
  <r>
    <s v="56H7AC0-02"/>
    <s v="Portuguese"/>
    <x v="1"/>
    <n v="0.5"/>
    <s v="In Person"/>
  </r>
  <r>
    <s v="56H7AC0-02"/>
    <s v="Portuguese"/>
    <x v="1"/>
    <n v="2"/>
    <s v="In Person"/>
  </r>
  <r>
    <s v="56H7AC0-02"/>
    <s v="Portuguese"/>
    <x v="1"/>
    <n v="0.5"/>
    <s v="In Person"/>
  </r>
  <r>
    <s v="56H7AC0-02"/>
    <s v="Portuguese"/>
    <x v="1"/>
    <n v="1"/>
    <s v="Teleheath"/>
  </r>
  <r>
    <s v="56H7AC0-02"/>
    <s v="Portuguese"/>
    <x v="1"/>
    <n v="2.5"/>
    <s v="In Person"/>
  </r>
  <r>
    <s v="56H7AC0-02"/>
    <s v="Portuguese"/>
    <x v="1"/>
    <n v="1"/>
    <s v="In Person"/>
  </r>
  <r>
    <s v="56H7AC0-02"/>
    <s v="Portuguese"/>
    <x v="1"/>
    <n v="2.5"/>
    <s v="In Person"/>
  </r>
  <r>
    <s v="56H7AC0-02"/>
    <s v="Portuguese"/>
    <x v="1"/>
    <n v="2.5"/>
    <s v="In Person"/>
  </r>
  <r>
    <s v="56H7AC0-02"/>
    <s v="Portuguese"/>
    <x v="1"/>
    <n v="0.25"/>
    <s v="In Person"/>
  </r>
  <r>
    <s v="56H7AC0-02"/>
    <s v="Portuguese"/>
    <x v="1"/>
    <n v="2.5"/>
    <s v="In Person"/>
  </r>
  <r>
    <s v="56H7AC0-02"/>
    <s v="Portuguese"/>
    <x v="1"/>
    <n v="2"/>
    <s v="In Person"/>
  </r>
  <r>
    <s v="56H7AC0-02"/>
    <s v="Portuguese"/>
    <x v="1"/>
    <n v="0.25"/>
    <s v="In Person"/>
  </r>
  <r>
    <s v="56H7AC0-02"/>
    <s v="Portuguese"/>
    <x v="1"/>
    <n v="2"/>
    <s v="Teleheath"/>
  </r>
  <r>
    <s v="56H7AC0-02"/>
    <s v="Portuguese"/>
    <x v="1"/>
    <n v="2"/>
    <s v="In Person"/>
  </r>
  <r>
    <s v="56H7AC0-02"/>
    <s v="Portuguese"/>
    <x v="1"/>
    <n v="1.5"/>
    <s v="In Person"/>
  </r>
  <r>
    <s v="56H7AC0-02"/>
    <s v="Portuguese"/>
    <x v="1"/>
    <n v="2"/>
    <s v="In Person"/>
  </r>
  <r>
    <s v="56H7AC0-02"/>
    <s v="Portuguese"/>
    <x v="1"/>
    <n v="2"/>
    <s v="In Person"/>
  </r>
  <r>
    <s v="56H7AC0-02"/>
    <s v="Portuguese"/>
    <x v="1"/>
    <n v="1"/>
    <s v="In Person"/>
  </r>
  <r>
    <s v="56H7AC0-02"/>
    <s v="Portuguese"/>
    <x v="1"/>
    <n v="1.75"/>
    <s v="In Person"/>
  </r>
  <r>
    <s v="56H7AC0-02"/>
    <s v="Portuguese"/>
    <x v="1"/>
    <n v="1.75"/>
    <s v="In Person"/>
  </r>
  <r>
    <s v="56H7AC0-02"/>
    <s v="Portuguese"/>
    <x v="1"/>
    <n v="1.75"/>
    <s v="In Person"/>
  </r>
  <r>
    <s v="56H7AC0-02"/>
    <s v="Portuguese"/>
    <x v="1"/>
    <n v="1.75"/>
    <s v="In Person"/>
  </r>
  <r>
    <s v="56H7AC0-02"/>
    <s v="Portuguese"/>
    <x v="1"/>
    <n v="1"/>
    <s v="Teleheath"/>
  </r>
  <r>
    <s v="56H7AC0-02"/>
    <s v="Portuguese"/>
    <x v="1"/>
    <n v="1"/>
    <s v="In Person"/>
  </r>
  <r>
    <s v="56H7AC0-02"/>
    <s v="Portuguese"/>
    <x v="1"/>
    <n v="0.75"/>
    <s v="Teleheath"/>
  </r>
  <r>
    <s v="56H7AC0-02"/>
    <s v="Portuguese"/>
    <x v="1"/>
    <n v="2"/>
    <s v="In Person"/>
  </r>
  <r>
    <s v="56H7AC0-02"/>
    <s v="Portuguese"/>
    <x v="1"/>
    <n v="1"/>
    <s v="Teleheath"/>
  </r>
  <r>
    <s v="56H7AC0-02"/>
    <s v="Portuguese"/>
    <x v="1"/>
    <n v="1"/>
    <s v="Teleheath"/>
  </r>
  <r>
    <s v="56H7AC0-02"/>
    <s v="Portuguese"/>
    <x v="1"/>
    <n v="0.75"/>
    <s v="In Person"/>
  </r>
  <r>
    <s v="56H7AC0-02"/>
    <s v="Portuguese"/>
    <x v="1"/>
    <n v="1.25"/>
    <s v="In Person"/>
  </r>
  <r>
    <s v="56H7AC0-02"/>
    <s v="Portuguese"/>
    <x v="1"/>
    <n v="1.25"/>
    <s v="Teleheath"/>
  </r>
  <r>
    <s v="56H7AC0-02"/>
    <s v="Portuguese"/>
    <x v="1"/>
    <n v="0.5"/>
    <s v="Teleheath"/>
  </r>
  <r>
    <s v="56H7AC0-02"/>
    <s v="Portuguese"/>
    <x v="1"/>
    <n v="0.5"/>
    <s v="Teleheath"/>
  </r>
  <r>
    <s v="56H7AC0-02"/>
    <s v="Portuguese"/>
    <x v="1"/>
    <n v="1.5"/>
    <s v="In Person"/>
  </r>
  <r>
    <s v="43H55E4-02"/>
    <s v="English"/>
    <x v="0"/>
    <n v="1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.5"/>
    <s v="In Person"/>
  </r>
  <r>
    <s v="43H55E4-02"/>
    <s v="English"/>
    <x v="0"/>
    <n v="1.25"/>
    <s v="In Person"/>
  </r>
  <r>
    <s v="43H55E4-02"/>
    <s v="English"/>
    <x v="0"/>
    <n v="1.25"/>
    <s v="In Person"/>
  </r>
  <r>
    <s v="43H55E4-02"/>
    <s v="English"/>
    <x v="0"/>
    <n v="1.5"/>
    <s v="In Person"/>
  </r>
  <r>
    <s v="43H55E4-02"/>
    <s v="English"/>
    <x v="0"/>
    <n v="1.5"/>
    <s v="In Person"/>
  </r>
  <r>
    <s v="43H55E4-02"/>
    <s v="English"/>
    <x v="0"/>
    <n v="1.5"/>
    <s v="In Person"/>
  </r>
  <r>
    <s v="43H55E4-02"/>
    <s v="English"/>
    <x v="0"/>
    <n v="1.25"/>
    <s v="In Person"/>
  </r>
  <r>
    <s v="43H55E4-02"/>
    <s v="English"/>
    <x v="0"/>
    <n v="1.5"/>
    <s v="In Person"/>
  </r>
  <r>
    <s v="43H55E4-02"/>
    <s v="English"/>
    <x v="0"/>
    <n v="2.5"/>
    <s v="In Person"/>
  </r>
  <r>
    <s v="43H55E4-02"/>
    <s v="English"/>
    <x v="0"/>
    <n v="1.5"/>
    <s v="In Person"/>
  </r>
  <r>
    <s v="43H55E4-02"/>
    <s v="English"/>
    <x v="0"/>
    <n v="1.5"/>
    <s v="In Person"/>
  </r>
  <r>
    <s v="43H55E4-02"/>
    <s v="English"/>
    <x v="0"/>
    <n v="0.25"/>
    <s v="Teleheath"/>
  </r>
  <r>
    <s v="43H55E4-02"/>
    <s v="English"/>
    <x v="0"/>
    <n v="1.5"/>
    <s v="In Person"/>
  </r>
  <r>
    <s v="43H55E4-02"/>
    <s v="English"/>
    <x v="0"/>
    <n v="1.25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0.25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0.25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1.25"/>
    <s v="Teleheath"/>
  </r>
  <r>
    <s v="43H55E4-02"/>
    <s v="English"/>
    <x v="0"/>
    <n v="0.25"/>
    <s v="Teleheath"/>
  </r>
  <r>
    <s v="43H55E4-02"/>
    <s v="English"/>
    <x v="0"/>
    <n v="0.5"/>
    <s v="Teleheath"/>
  </r>
  <r>
    <s v="43H55E4-02"/>
    <s v="English"/>
    <x v="0"/>
    <n v="1.5"/>
    <s v="Teleheath"/>
  </r>
  <r>
    <s v="43H55E4-02"/>
    <s v="English"/>
    <x v="0"/>
    <n v="1"/>
    <s v="Teleheath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1.25"/>
    <s v="In Person"/>
  </r>
  <r>
    <s v="43H55E4-02"/>
    <s v="English"/>
    <x v="0"/>
    <n v="2"/>
    <s v="In Person"/>
  </r>
  <r>
    <s v="43H55E4-02"/>
    <s v="English"/>
    <x v="0"/>
    <n v="1"/>
    <s v="Teleheath"/>
  </r>
  <r>
    <s v="43H55E4-02"/>
    <s v="English"/>
    <x v="0"/>
    <n v="1"/>
    <s v="In Person"/>
  </r>
  <r>
    <s v="43H55E4-02"/>
    <s v="English"/>
    <x v="0"/>
    <n v="4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.5"/>
    <s v="In Person"/>
  </r>
  <r>
    <s v="43H55E4-02"/>
    <s v="English"/>
    <x v="0"/>
    <n v="1.25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.25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"/>
    <s v="In Person"/>
  </r>
  <r>
    <s v="43H55E4-02"/>
    <s v="English"/>
    <x v="0"/>
    <n v="2.5"/>
    <s v="In Person"/>
  </r>
  <r>
    <s v="43H55E4-02"/>
    <s v="English"/>
    <x v="0"/>
    <n v="1"/>
    <s v="Teleheath"/>
  </r>
  <r>
    <s v="43H55E4-02"/>
    <s v="English"/>
    <x v="0"/>
    <n v="1"/>
    <s v="In Person"/>
  </r>
  <r>
    <s v="43H55E4-02"/>
    <s v="English"/>
    <x v="0"/>
    <n v="1.5"/>
    <s v="Teleheath"/>
  </r>
  <r>
    <s v="43H55E4-02"/>
    <s v="English"/>
    <x v="0"/>
    <n v="0.5"/>
    <s v="Teleheath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.5"/>
    <s v="Teleheath"/>
  </r>
  <r>
    <s v="43H55E4-02"/>
    <s v="English"/>
    <x v="0"/>
    <n v="0.5"/>
    <s v="Teleheath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2"/>
    <s v="In Person"/>
  </r>
  <r>
    <s v="43H55E4-02"/>
    <s v="English"/>
    <x v="0"/>
    <n v="1.75"/>
    <s v="Teleheath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5"/>
    <s v="In Person"/>
  </r>
  <r>
    <s v="43H55E4-02"/>
    <s v="English"/>
    <x v="0"/>
    <n v="1.5"/>
    <s v="In Person"/>
  </r>
  <r>
    <s v="43H55E4-02"/>
    <s v="English"/>
    <x v="0"/>
    <n v="1"/>
    <s v="In Person"/>
  </r>
  <r>
    <s v="43H55E4-02"/>
    <s v="English"/>
    <x v="0"/>
    <n v="1"/>
    <s v="In Person"/>
  </r>
  <r>
    <s v="43H55E4-02"/>
    <s v="English"/>
    <x v="0"/>
    <n v="1.5"/>
    <s v="Teleheath"/>
  </r>
  <r>
    <s v="43H55E4-02"/>
    <s v="English"/>
    <x v="0"/>
    <n v="0.5"/>
    <s v="Teleheath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0.25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1.25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2"/>
    <s v="Teleheath"/>
  </r>
  <r>
    <s v="43H55E4-02"/>
    <s v="English"/>
    <x v="0"/>
    <n v="0.75"/>
    <s v="In Person"/>
  </r>
  <r>
    <s v="43H55E4-02"/>
    <s v="English"/>
    <x v="0"/>
    <n v="2"/>
    <s v="In Person"/>
  </r>
  <r>
    <s v="43H55E4-02"/>
    <s v="English"/>
    <x v="0"/>
    <n v="1.25"/>
    <s v="Teleheath"/>
  </r>
  <r>
    <s v="43H55E4-02"/>
    <s v="English"/>
    <x v="0"/>
    <n v="0.5"/>
    <s v="Teleheath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1.5"/>
    <s v="In Person"/>
  </r>
  <r>
    <s v="43H55E4-02"/>
    <s v="English"/>
    <x v="0"/>
    <n v="0.5"/>
    <s v="Teleheath"/>
  </r>
  <r>
    <s v="43H55E4-02"/>
    <s v="English"/>
    <x v="0"/>
    <n v="1.2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0.5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0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1.5"/>
    <s v="In Person"/>
  </r>
  <r>
    <s v="43H55E4-02"/>
    <s v="English"/>
    <x v="0"/>
    <n v="1.25"/>
    <s v="Teleheath"/>
  </r>
  <r>
    <s v="43H55E4-02"/>
    <s v="English"/>
    <x v="0"/>
    <n v="2"/>
    <s v="In Person"/>
  </r>
  <r>
    <s v="43H55E4-02"/>
    <s v="English"/>
    <x v="0"/>
    <n v="2.25"/>
    <s v="In Person"/>
  </r>
  <r>
    <s v="43H55E4-02"/>
    <s v="English"/>
    <x v="0"/>
    <n v="1.75"/>
    <s v="In Person"/>
  </r>
  <r>
    <s v="43H55E4-02"/>
    <s v="English"/>
    <x v="0"/>
    <n v="0.25"/>
    <s v="In Person"/>
  </r>
  <r>
    <s v="43H55E4-02"/>
    <s v="English"/>
    <x v="0"/>
    <n v="1.25"/>
    <s v="In Person"/>
  </r>
  <r>
    <s v="43H55E4-02"/>
    <s v="English"/>
    <x v="0"/>
    <n v="1"/>
    <s v="Teleheath"/>
  </r>
  <r>
    <s v="43H55E4-02"/>
    <s v="English"/>
    <x v="0"/>
    <n v="1.25"/>
    <s v="In Person"/>
  </r>
  <r>
    <s v="43H55E4-02"/>
    <s v="English"/>
    <x v="0"/>
    <n v="1.5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.25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1"/>
    <s v="In Person"/>
  </r>
  <r>
    <s v="43H55E4-02"/>
    <s v="English"/>
    <x v="0"/>
    <n v="1.25"/>
    <s v="Teleheath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0.5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1.5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5"/>
    <s v="In Person"/>
  </r>
  <r>
    <s v="43H55E4-02"/>
    <s v="English"/>
    <x v="0"/>
    <n v="0.75"/>
    <s v="In Person"/>
  </r>
  <r>
    <s v="43H55E4-02"/>
    <s v="English"/>
    <x v="0"/>
    <n v="1"/>
    <s v="In Person"/>
  </r>
  <r>
    <s v="43H55E4-02"/>
    <s v="English"/>
    <x v="0"/>
    <n v="1"/>
    <s v="In Person"/>
  </r>
  <r>
    <s v="43H55E4-02"/>
    <s v="English"/>
    <x v="0"/>
    <n v="1.25"/>
    <s v="In Person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0.75"/>
    <s v="In Person"/>
  </r>
  <r>
    <s v="43H55E4-02"/>
    <s v="English"/>
    <x v="0"/>
    <n v="1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5"/>
    <s v="In Person"/>
  </r>
  <r>
    <s v="43H55E4-02"/>
    <s v="English"/>
    <x v="0"/>
    <n v="2.5"/>
    <s v="In Person"/>
  </r>
  <r>
    <s v="43H55E4-02"/>
    <s v="English"/>
    <x v="0"/>
    <n v="1.25"/>
    <s v="In Person"/>
  </r>
  <r>
    <s v="43H55E4-02"/>
    <s v="English"/>
    <x v="0"/>
    <n v="0.5"/>
    <s v="Teleheath"/>
  </r>
  <r>
    <s v="43H55E4-02"/>
    <s v="English"/>
    <x v="0"/>
    <n v="1.25"/>
    <s v="Teleheath"/>
  </r>
  <r>
    <s v="43H55E4-02"/>
    <s v="English"/>
    <x v="0"/>
    <n v="1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25"/>
    <s v="Teleheath"/>
  </r>
  <r>
    <s v="43H55E4-02"/>
    <s v="English"/>
    <x v="0"/>
    <n v="1.25"/>
    <s v="In Person"/>
  </r>
  <r>
    <s v="43H55E4-02"/>
    <s v="English"/>
    <x v="0"/>
    <n v="0.25"/>
    <s v="Teleheath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0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5"/>
    <s v="In Person"/>
  </r>
  <r>
    <s v="43H55E4-02"/>
    <s v="English"/>
    <x v="0"/>
    <n v="1.2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1"/>
    <s v="In Person"/>
  </r>
  <r>
    <s v="43H55E4-02"/>
    <s v="English"/>
    <x v="0"/>
    <n v="1.25"/>
    <s v="In Person"/>
  </r>
  <r>
    <s v="43H55E4-02"/>
    <s v="English"/>
    <x v="0"/>
    <n v="1"/>
    <s v="In Person"/>
  </r>
  <r>
    <s v="43H55E4-02"/>
    <s v="English"/>
    <x v="0"/>
    <n v="1.25"/>
    <s v="Teleheath"/>
  </r>
  <r>
    <s v="43H55E4-02"/>
    <s v="English"/>
    <x v="0"/>
    <n v="1.25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.25"/>
    <s v="In Person"/>
  </r>
  <r>
    <s v="43H55E4-02"/>
    <s v="English"/>
    <x v="0"/>
    <n v="1.5"/>
    <s v="In Person"/>
  </r>
  <r>
    <s v="43H55E4-02"/>
    <s v="English"/>
    <x v="0"/>
    <n v="2"/>
    <s v="In Person"/>
  </r>
  <r>
    <s v="43H55E4-02"/>
    <s v="English"/>
    <x v="0"/>
    <n v="1.25"/>
    <s v="In Person"/>
  </r>
  <r>
    <s v="43H55E4-02"/>
    <s v="English"/>
    <x v="0"/>
    <n v="1"/>
    <s v="In Person"/>
  </r>
  <r>
    <s v="43H55E4-02"/>
    <s v="English"/>
    <x v="0"/>
    <n v="1.5"/>
    <s v="In Person"/>
  </r>
  <r>
    <s v="43H55E4-02"/>
    <s v="English"/>
    <x v="0"/>
    <n v="1.25"/>
    <s v="In Person"/>
  </r>
  <r>
    <s v="43H55E4-02"/>
    <s v="English"/>
    <x v="0"/>
    <n v="1.5"/>
    <s v="In Person"/>
  </r>
  <r>
    <s v="43H55E4-02"/>
    <s v="English"/>
    <x v="0"/>
    <n v="0.75"/>
    <s v="In Person"/>
  </r>
  <r>
    <s v="43H55E4-02"/>
    <s v="English"/>
    <x v="0"/>
    <n v="1.25"/>
    <s v="In Person"/>
  </r>
  <r>
    <s v="43H55E4-02"/>
    <s v="English"/>
    <x v="0"/>
    <n v="2"/>
    <s v="Teleheath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1.25"/>
    <s v="In Person"/>
  </r>
  <r>
    <s v="43H55E4-02"/>
    <s v="English"/>
    <x v="0"/>
    <n v="1.5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1.25"/>
    <s v="In Person"/>
  </r>
  <r>
    <s v="43H55E4-02"/>
    <s v="English"/>
    <x v="0"/>
    <n v="1"/>
    <s v="In Person"/>
  </r>
  <r>
    <s v="43H55E4-02"/>
    <s v="English"/>
    <x v="0"/>
    <n v="1.25"/>
    <s v="Teleheath"/>
  </r>
  <r>
    <s v="43H55E4-02"/>
    <s v="English"/>
    <x v="0"/>
    <n v="1.25"/>
    <s v="In Person"/>
  </r>
  <r>
    <s v="43H55E4-02"/>
    <s v="English"/>
    <x v="0"/>
    <n v="1.5"/>
    <s v="In Person"/>
  </r>
  <r>
    <s v="43H55E4-02"/>
    <s v="English"/>
    <x v="0"/>
    <n v="1"/>
    <s v="In Person"/>
  </r>
  <r>
    <s v="43H55E4-02"/>
    <s v="English"/>
    <x v="0"/>
    <n v="2"/>
    <s v="In Person"/>
  </r>
  <r>
    <s v="43H55E4-02"/>
    <s v="English"/>
    <x v="0"/>
    <n v="1.5"/>
    <s v="In Person"/>
  </r>
  <r>
    <s v="43H55E4-02"/>
    <s v="English"/>
    <x v="0"/>
    <n v="1"/>
    <s v="In Person"/>
  </r>
  <r>
    <s v="43H55E4-02"/>
    <s v="English"/>
    <x v="0"/>
    <n v="1.5"/>
    <s v="In Person"/>
  </r>
  <r>
    <s v="43H55E4-02"/>
    <s v="English"/>
    <x v="0"/>
    <n v="1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5"/>
    <s v="In Person"/>
  </r>
  <r>
    <s v="43H55E4-02"/>
    <s v="English"/>
    <x v="0"/>
    <n v="1"/>
    <s v="In Person"/>
  </r>
  <r>
    <s v="43H55E4-02"/>
    <s v="English"/>
    <x v="0"/>
    <n v="1.5"/>
    <s v="In Person"/>
  </r>
  <r>
    <s v="43H55E4-02"/>
    <s v="English"/>
    <x v="0"/>
    <n v="1.25"/>
    <s v="In Person"/>
  </r>
  <r>
    <s v="43H55E4-02"/>
    <s v="English"/>
    <x v="0"/>
    <n v="1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0.5"/>
    <s v="In Person"/>
  </r>
  <r>
    <s v="43H55E4-02"/>
    <s v="English"/>
    <x v="0"/>
    <n v="1"/>
    <s v="In Person"/>
  </r>
  <r>
    <s v="43H55E4-02"/>
    <s v="English"/>
    <x v="0"/>
    <n v="1.25"/>
    <s v="In Person"/>
  </r>
  <r>
    <s v="43H55E4-02"/>
    <s v="English"/>
    <x v="0"/>
    <n v="1.5"/>
    <s v="In Person"/>
  </r>
  <r>
    <s v="43H55E4-02"/>
    <s v="English"/>
    <x v="0"/>
    <n v="1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1.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.5"/>
    <s v="In Person"/>
  </r>
  <r>
    <s v="43H55E4-02"/>
    <s v="English"/>
    <x v="0"/>
    <n v="2"/>
    <s v="In Person"/>
  </r>
  <r>
    <s v="43H55E4-02"/>
    <s v="English"/>
    <x v="0"/>
    <n v="0.75"/>
    <s v="Teleheath"/>
  </r>
  <r>
    <s v="43H55E4-02"/>
    <s v="English"/>
    <x v="0"/>
    <n v="1.25"/>
    <s v="Teleheath"/>
  </r>
  <r>
    <s v="43H55E4-02"/>
    <s v="English"/>
    <x v="0"/>
    <n v="2"/>
    <s v="In Person"/>
  </r>
  <r>
    <s v="43H55E4-02"/>
    <s v="English"/>
    <x v="0"/>
    <n v="1.25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0.5"/>
    <s v="In Person"/>
  </r>
  <r>
    <s v="43H55E4-02"/>
    <s v="English"/>
    <x v="0"/>
    <n v="1"/>
    <s v="Teleheath"/>
  </r>
  <r>
    <s v="43H55E4-02"/>
    <s v="English"/>
    <x v="0"/>
    <n v="1"/>
    <s v="Teleheath"/>
  </r>
  <r>
    <s v="43H55E4-02"/>
    <s v="English"/>
    <x v="0"/>
    <n v="1"/>
    <s v="In Person"/>
  </r>
  <r>
    <s v="43H55E4-02"/>
    <s v="English"/>
    <x v="0"/>
    <n v="0.75"/>
    <s v="Teleheath"/>
  </r>
  <r>
    <s v="43H55E4-02"/>
    <s v="English"/>
    <x v="0"/>
    <n v="0.75"/>
    <s v="In Person"/>
  </r>
  <r>
    <s v="43H55E4-02"/>
    <s v="English"/>
    <x v="0"/>
    <n v="1.5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1.25"/>
    <s v="In Person"/>
  </r>
  <r>
    <s v="43H55E4-02"/>
    <s v="English"/>
    <x v="0"/>
    <n v="2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.25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.75"/>
    <s v="In Person"/>
  </r>
  <r>
    <s v="43H55E4-02"/>
    <s v="English"/>
    <x v="0"/>
    <n v="0.5"/>
    <s v="Teleheath"/>
  </r>
  <r>
    <s v="43H55E4-02"/>
    <s v="English"/>
    <x v="0"/>
    <n v="1"/>
    <s v="Teleheath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0.75"/>
    <s v="In Person"/>
  </r>
  <r>
    <s v="43H55E4-02"/>
    <s v="English"/>
    <x v="0"/>
    <n v="1"/>
    <s v="In Person"/>
  </r>
  <r>
    <s v="43H55E4-02"/>
    <s v="English"/>
    <x v="0"/>
    <n v="1.5"/>
    <s v="In Person"/>
  </r>
  <r>
    <s v="43H55E4-02"/>
    <s v="English"/>
    <x v="0"/>
    <n v="1.75"/>
    <s v="In Person"/>
  </r>
  <r>
    <s v="43H55E4-02"/>
    <s v="English"/>
    <x v="0"/>
    <n v="1.75"/>
    <s v="In Person"/>
  </r>
  <r>
    <s v="43H55E4-02"/>
    <s v="English"/>
    <x v="0"/>
    <n v="1"/>
    <s v="In Person"/>
  </r>
  <r>
    <s v="43H55E4-02"/>
    <s v="English"/>
    <x v="0"/>
    <n v="0.75"/>
    <s v="In Person"/>
  </r>
  <r>
    <s v="43H55E4-02"/>
    <s v="English"/>
    <x v="0"/>
    <n v="2"/>
    <s v="In Person"/>
  </r>
  <r>
    <s v="43H55E4-02"/>
    <s v="English"/>
    <x v="0"/>
    <n v="1.25"/>
    <s v="In Person"/>
  </r>
  <r>
    <s v="43H55E4-02"/>
    <s v="English"/>
    <x v="0"/>
    <n v="2"/>
    <s v="In Person"/>
  </r>
  <r>
    <s v="43H55E4-02"/>
    <s v="English"/>
    <x v="0"/>
    <n v="1.25"/>
    <s v="In Person"/>
  </r>
  <r>
    <s v="43H55E4-02"/>
    <s v="English"/>
    <x v="0"/>
    <n v="1"/>
    <s v="In Person"/>
  </r>
  <r>
    <s v="43H55E4-02"/>
    <s v="English"/>
    <x v="0"/>
    <n v="0.5"/>
    <s v="In Person"/>
  </r>
  <r>
    <s v="43H55E4-02"/>
    <s v="English"/>
    <x v="0"/>
    <n v="1.5"/>
    <s v="In Person"/>
  </r>
  <r>
    <s v="43H55E4-02"/>
    <s v="English"/>
    <x v="0"/>
    <n v="2"/>
    <s v="In Person"/>
  </r>
  <r>
    <s v="43H55E4-02"/>
    <s v="English"/>
    <x v="0"/>
    <n v="1"/>
    <s v="In Person"/>
  </r>
  <r>
    <s v="43H55E4-02"/>
    <s v="English"/>
    <x v="0"/>
    <n v="1.75"/>
    <s v="In Person"/>
  </r>
  <r>
    <s v="43H55E4-02"/>
    <s v="English"/>
    <x v="0"/>
    <n v="1.5"/>
    <s v="In Person"/>
  </r>
  <r>
    <s v="43H55E4-02"/>
    <s v="English"/>
    <x v="0"/>
    <n v="1.75"/>
    <s v="In Person"/>
  </r>
  <r>
    <s v="43H55E4-02"/>
    <s v="English"/>
    <x v="0"/>
    <n v="2"/>
    <s v="In Person"/>
  </r>
  <r>
    <s v="43H55E4-02"/>
    <s v="English"/>
    <x v="0"/>
    <n v="1.75"/>
    <s v="In Person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"/>
    <s v="Teleheath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0.75"/>
    <s v="In Person"/>
  </r>
  <r>
    <s v="35H7ACH-01"/>
    <s v="English"/>
    <x v="0"/>
    <n v="1.25"/>
    <s v="In Person"/>
  </r>
  <r>
    <s v="35H7ACH-01"/>
    <s v="English"/>
    <x v="0"/>
    <n v="2"/>
    <s v="In Person"/>
  </r>
  <r>
    <s v="35H7ACH-01"/>
    <s v="English"/>
    <x v="0"/>
    <n v="1.5"/>
    <s v="In Person"/>
  </r>
  <r>
    <s v="35H7ACH-01"/>
    <s v="English"/>
    <x v="0"/>
    <n v="0.5"/>
    <s v="In Person"/>
  </r>
  <r>
    <s v="35H7ACH-01"/>
    <s v="English"/>
    <x v="0"/>
    <n v="0.75"/>
    <s v="In Person"/>
  </r>
  <r>
    <s v="35H7ACH-01"/>
    <s v="English"/>
    <x v="0"/>
    <n v="0"/>
    <s v="In Person"/>
  </r>
  <r>
    <s v="35H7ACH-01"/>
    <s v="English"/>
    <x v="0"/>
    <n v="0"/>
    <s v="In Person"/>
  </r>
  <r>
    <s v="35H7ACH-01"/>
    <s v="English"/>
    <x v="0"/>
    <n v="0"/>
    <s v="In Person"/>
  </r>
  <r>
    <s v="35H7ACH-01"/>
    <s v="English"/>
    <x v="0"/>
    <n v="0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0"/>
    <s v="In Person"/>
  </r>
  <r>
    <s v="35H7ACH-01"/>
    <s v="English"/>
    <x v="0"/>
    <n v="1.25"/>
    <s v="In Person"/>
  </r>
  <r>
    <s v="35H7ACH-01"/>
    <s v="English"/>
    <x v="0"/>
    <n v="1"/>
    <s v="Teleheath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0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0"/>
    <s v="In Person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1"/>
    <s v="Teleheath"/>
  </r>
  <r>
    <s v="35H7ACH-01"/>
    <s v="English"/>
    <x v="0"/>
    <n v="1.25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4"/>
    <s v="In Person"/>
  </r>
  <r>
    <s v="35H7ACH-01"/>
    <s v="English"/>
    <x v="0"/>
    <n v="2"/>
    <s v="In Person"/>
  </r>
  <r>
    <s v="35H7ACH-01"/>
    <s v="English"/>
    <x v="0"/>
    <n v="1.5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0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0.75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0"/>
    <s v="Teleheath"/>
  </r>
  <r>
    <s v="35H7ACH-01"/>
    <s v="English"/>
    <x v="0"/>
    <n v="1.5"/>
    <s v="In Person"/>
  </r>
  <r>
    <s v="35H7ACH-01"/>
    <s v="English"/>
    <x v="0"/>
    <n v="0.75"/>
    <s v="Teleheath"/>
  </r>
  <r>
    <s v="35H7ACH-01"/>
    <s v="English"/>
    <x v="0"/>
    <n v="1.5"/>
    <s v="In Person"/>
  </r>
  <r>
    <s v="35H7ACH-01"/>
    <s v="English"/>
    <x v="0"/>
    <n v="0"/>
    <s v="In Person"/>
  </r>
  <r>
    <s v="35H7ACH-01"/>
    <s v="English"/>
    <x v="0"/>
    <n v="0"/>
    <s v="In Person"/>
  </r>
  <r>
    <s v="35H7ACH-01"/>
    <s v="English"/>
    <x v="0"/>
    <n v="0.75"/>
    <s v="Teleheath"/>
  </r>
  <r>
    <s v="35H7ACH-01"/>
    <s v="English"/>
    <x v="0"/>
    <n v="0"/>
    <s v="In Person"/>
  </r>
  <r>
    <s v="35H7ACH-01"/>
    <s v="English"/>
    <x v="0"/>
    <n v="1.25"/>
    <s v="In Person"/>
  </r>
  <r>
    <s v="35H7ACH-01"/>
    <s v="English"/>
    <x v="0"/>
    <n v="1"/>
    <s v="In Person"/>
  </r>
  <r>
    <s v="35H7ACH-01"/>
    <s v="English"/>
    <x v="0"/>
    <n v="0"/>
    <s v="In Person"/>
  </r>
  <r>
    <s v="35H7ACH-01"/>
    <s v="English"/>
    <x v="0"/>
    <n v="0"/>
    <s v="In Person"/>
  </r>
  <r>
    <s v="35H7ACH-01"/>
    <s v="English"/>
    <x v="0"/>
    <n v="1.25"/>
    <s v="In Person"/>
  </r>
  <r>
    <s v="35H7ACH-01"/>
    <s v="English"/>
    <x v="0"/>
    <n v="1"/>
    <s v="Teleheath"/>
  </r>
  <r>
    <s v="35H7ACH-01"/>
    <s v="English"/>
    <x v="0"/>
    <n v="0"/>
    <s v="In Person"/>
  </r>
  <r>
    <s v="35H7ACH-01"/>
    <s v="English"/>
    <x v="0"/>
    <n v="1.5"/>
    <s v="In Person"/>
  </r>
  <r>
    <s v="35H7ACH-01"/>
    <s v="English"/>
    <x v="0"/>
    <n v="0"/>
    <s v="In Person"/>
  </r>
  <r>
    <s v="35H7ACH-01"/>
    <s v="English"/>
    <x v="0"/>
    <n v="0.75"/>
    <s v="In Person"/>
  </r>
  <r>
    <s v="35H7ACH-01"/>
    <s v="English"/>
    <x v="0"/>
    <n v="1"/>
    <s v="In Person"/>
  </r>
  <r>
    <s v="35H7ACH-01"/>
    <s v="English"/>
    <x v="0"/>
    <n v="0.2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2"/>
    <s v="In Person"/>
  </r>
  <r>
    <s v="35H7ACH-01"/>
    <s v="English"/>
    <x v="0"/>
    <n v="1"/>
    <s v="In Person"/>
  </r>
  <r>
    <s v="35H7ACH-01"/>
    <s v="English"/>
    <x v="0"/>
    <n v="1.5"/>
    <s v="In Person"/>
  </r>
  <r>
    <s v="35H7ACH-01"/>
    <s v="English"/>
    <x v="0"/>
    <n v="1.75"/>
    <s v="In Person"/>
  </r>
  <r>
    <s v="35H7ACH-01"/>
    <s v="English"/>
    <x v="0"/>
    <n v="0.5"/>
    <s v="In Person"/>
  </r>
  <r>
    <s v="35H7ACH-01"/>
    <s v="English"/>
    <x v="0"/>
    <n v="1.75"/>
    <s v="In Person"/>
  </r>
  <r>
    <s v="35H7ACH-01"/>
    <s v="English"/>
    <x v="0"/>
    <n v="0.5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0.5"/>
    <s v="Teleheath"/>
  </r>
  <r>
    <s v="35H7ACH-01"/>
    <s v="English"/>
    <x v="0"/>
    <n v="1.5"/>
    <s v="In Person"/>
  </r>
  <r>
    <s v="35H7ACH-01"/>
    <s v="English"/>
    <x v="0"/>
    <n v="1.25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0"/>
    <s v="In Person"/>
  </r>
  <r>
    <s v="35H7ACH-01"/>
    <s v="English"/>
    <x v="0"/>
    <n v="1.25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.25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0.75"/>
    <s v="In Person"/>
  </r>
  <r>
    <s v="35H7ACH-01"/>
    <s v="English"/>
    <x v="0"/>
    <n v="0.25"/>
    <s v="In Person"/>
  </r>
  <r>
    <s v="35H7ACH-01"/>
    <s v="English"/>
    <x v="0"/>
    <n v="1.25"/>
    <s v="In Person"/>
  </r>
  <r>
    <s v="35H7ACH-01"/>
    <s v="English"/>
    <x v="0"/>
    <n v="1"/>
    <s v="In Person"/>
  </r>
  <r>
    <s v="35H7ACH-01"/>
    <s v="English"/>
    <x v="0"/>
    <n v="0.75"/>
    <s v="In Person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0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0.25"/>
    <s v="In Person"/>
  </r>
  <r>
    <s v="35H7ACH-01"/>
    <s v="English"/>
    <x v="0"/>
    <n v="1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1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1.5"/>
    <s v="In Person"/>
  </r>
  <r>
    <s v="35H7ACH-01"/>
    <s v="English"/>
    <x v="0"/>
    <n v="1"/>
    <s v="Teleheath"/>
  </r>
  <r>
    <s v="35H7ACH-01"/>
    <s v="English"/>
    <x v="0"/>
    <n v="1.25"/>
    <s v="In Person"/>
  </r>
  <r>
    <s v="35H7ACH-01"/>
    <s v="English"/>
    <x v="0"/>
    <n v="1"/>
    <s v="In Person"/>
  </r>
  <r>
    <s v="35H7ACH-01"/>
    <s v="English"/>
    <x v="0"/>
    <n v="0.25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0"/>
    <s v="In Person"/>
  </r>
  <r>
    <s v="35H7ACH-01"/>
    <s v="English"/>
    <x v="0"/>
    <n v="1.5"/>
    <s v="In Person"/>
  </r>
  <r>
    <s v="35H7ACH-01"/>
    <s v="English"/>
    <x v="0"/>
    <n v="0"/>
    <s v="In Person"/>
  </r>
  <r>
    <s v="35H7ACH-01"/>
    <s v="English"/>
    <x v="0"/>
    <n v="0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1"/>
    <s v="In Person"/>
  </r>
  <r>
    <s v="35H7ACH-01"/>
    <s v="English"/>
    <x v="0"/>
    <n v="0.25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0"/>
    <s v="In Person"/>
  </r>
  <r>
    <s v="35H7ACH-01"/>
    <s v="English"/>
    <x v="0"/>
    <n v="1.25"/>
    <s v="In Person"/>
  </r>
  <r>
    <s v="35H7ACH-01"/>
    <s v="English"/>
    <x v="0"/>
    <n v="1"/>
    <s v="Teleheath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0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1.25"/>
    <s v="In Person"/>
  </r>
  <r>
    <s v="35H7ACH-01"/>
    <s v="English"/>
    <x v="0"/>
    <n v="0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1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0"/>
    <s v="In Person"/>
  </r>
  <r>
    <s v="35H7ACH-01"/>
    <s v="English"/>
    <x v="0"/>
    <n v="1"/>
    <s v="In Person"/>
  </r>
  <r>
    <s v="35H7ACH-01"/>
    <s v="English"/>
    <x v="0"/>
    <n v="1.5"/>
    <s v="In Person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.5"/>
    <s v="In Person"/>
  </r>
  <r>
    <s v="35H7ACH-01"/>
    <s v="English"/>
    <x v="0"/>
    <n v="1.75"/>
    <s v="In Person"/>
  </r>
  <r>
    <s v="35H7ACH-01"/>
    <s v="English"/>
    <x v="0"/>
    <n v="1.5"/>
    <s v="In Person"/>
  </r>
  <r>
    <s v="35H7ACH-01"/>
    <s v="English"/>
    <x v="0"/>
    <n v="1.25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1.5"/>
    <s v="In Person"/>
  </r>
  <r>
    <s v="35H7ACH-01"/>
    <s v="English"/>
    <x v="0"/>
    <n v="0.5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1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1"/>
    <s v="Teleheath"/>
  </r>
  <r>
    <s v="35H7ACH-01"/>
    <s v="English"/>
    <x v="0"/>
    <n v="0"/>
    <s v="In Person"/>
  </r>
  <r>
    <s v="35H7ACH-01"/>
    <s v="English"/>
    <x v="0"/>
    <n v="1.25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0.5"/>
    <s v="Teleheath"/>
  </r>
  <r>
    <s v="35H7ACH-01"/>
    <s v="English"/>
    <x v="0"/>
    <n v="2"/>
    <s v="In Person"/>
  </r>
  <r>
    <s v="35H7ACH-01"/>
    <s v="English"/>
    <x v="0"/>
    <n v="1"/>
    <s v="In Person"/>
  </r>
  <r>
    <s v="35H7ACH-01"/>
    <s v="English"/>
    <x v="0"/>
    <n v="0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0.25"/>
    <s v="In Person"/>
  </r>
  <r>
    <s v="35H7ACH-01"/>
    <s v="English"/>
    <x v="0"/>
    <n v="1.25"/>
    <s v="In Person"/>
  </r>
  <r>
    <s v="35H7ACH-01"/>
    <s v="English"/>
    <x v="0"/>
    <n v="1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"/>
    <s v="Teleheath"/>
  </r>
  <r>
    <s v="35H7ACH-01"/>
    <s v="English"/>
    <x v="0"/>
    <n v="1.5"/>
    <s v="In Person"/>
  </r>
  <r>
    <s v="35H7ACH-01"/>
    <s v="English"/>
    <x v="0"/>
    <n v="1.2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0.75"/>
    <s v="In Person"/>
  </r>
  <r>
    <s v="35H7ACH-01"/>
    <s v="English"/>
    <x v="0"/>
    <n v="0.25"/>
    <s v="In Person"/>
  </r>
  <r>
    <s v="35H7ACH-01"/>
    <s v="English"/>
    <x v="0"/>
    <n v="2"/>
    <s v="In Person"/>
  </r>
  <r>
    <s v="35H7ACH-01"/>
    <s v="English"/>
    <x v="0"/>
    <n v="1.75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1"/>
    <s v="In Person"/>
  </r>
  <r>
    <s v="35H7ACH-01"/>
    <s v="English"/>
    <x v="0"/>
    <n v="1.25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2"/>
    <s v="In Person"/>
  </r>
  <r>
    <s v="35H7ACH-01"/>
    <s v="English"/>
    <x v="0"/>
    <n v="1.5"/>
    <s v="In Person"/>
  </r>
  <r>
    <s v="35H7ACH-01"/>
    <s v="English"/>
    <x v="0"/>
    <n v="2"/>
    <s v="In Person"/>
  </r>
  <r>
    <s v="35H7ACH-01"/>
    <s v="English"/>
    <x v="0"/>
    <n v="2"/>
    <s v="Teleheath"/>
  </r>
  <r>
    <s v="35H7ACH-01"/>
    <s v="English"/>
    <x v="0"/>
    <n v="1"/>
    <s v="Teleheath"/>
  </r>
  <r>
    <s v="35H7ACH-01"/>
    <s v="English"/>
    <x v="0"/>
    <n v="1.25"/>
    <s v="In Person"/>
  </r>
  <r>
    <s v="35H7ACH-01"/>
    <s v="English"/>
    <x v="0"/>
    <n v="1.25"/>
    <s v="In Person"/>
  </r>
  <r>
    <s v="35H7ACH-01"/>
    <s v="English"/>
    <x v="0"/>
    <n v="1"/>
    <s v="In Person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1"/>
    <s v="In Person"/>
  </r>
  <r>
    <s v="35H7ACH-01"/>
    <s v="English"/>
    <x v="0"/>
    <n v="1"/>
    <s v="Teleheath"/>
  </r>
  <r>
    <s v="35H7ACH-01"/>
    <s v="English"/>
    <x v="0"/>
    <n v="1.5"/>
    <s v="In Person"/>
  </r>
  <r>
    <s v="35H7ACH-01"/>
    <s v="English"/>
    <x v="0"/>
    <n v="1.5"/>
    <s v="In Person"/>
  </r>
  <r>
    <s v="35H7ACH-01"/>
    <s v="English"/>
    <x v="0"/>
    <n v="1"/>
    <s v="In Person"/>
  </r>
  <r>
    <s v="35H7ACH-01"/>
    <s v="English"/>
    <x v="0"/>
    <n v="0.75"/>
    <s v="Teleheath"/>
  </r>
  <r>
    <s v="35H7ACH-01"/>
    <s v="English"/>
    <x v="0"/>
    <n v="1"/>
    <s v="In Person"/>
  </r>
  <r>
    <s v="35H7ACH-01"/>
    <s v="English"/>
    <x v="0"/>
    <n v="0"/>
    <s v="In Person"/>
  </r>
  <r>
    <s v="35H7ACH-01"/>
    <s v="English"/>
    <x v="0"/>
    <n v="1"/>
    <s v="In Person"/>
  </r>
  <r>
    <s v="35H7ACH-01"/>
    <s v="English"/>
    <x v="0"/>
    <n v="1"/>
    <s v="Teleheath"/>
  </r>
  <r>
    <s v="94HC0G8-03"/>
    <s v="English"/>
    <x v="2"/>
    <n v="1.5"/>
    <s v="In Person"/>
  </r>
  <r>
    <s v="94HC0G8-03"/>
    <s v="English"/>
    <x v="2"/>
    <n v="1.5"/>
    <s v="In Person"/>
  </r>
  <r>
    <s v="94HC0G8-03"/>
    <s v="English"/>
    <x v="2"/>
    <n v="0.75"/>
    <s v="Teleheath"/>
  </r>
  <r>
    <s v="94HC0G8-03"/>
    <s v="English"/>
    <x v="2"/>
    <n v="1"/>
    <s v="In Person"/>
  </r>
  <r>
    <s v="94HC0G8-03"/>
    <s v="English"/>
    <x v="2"/>
    <n v="1"/>
    <s v="In Person"/>
  </r>
  <r>
    <s v="94HC0G8-03"/>
    <s v="English"/>
    <x v="2"/>
    <n v="0.5"/>
    <s v="Teleheath"/>
  </r>
  <r>
    <s v="94HC0G8-03"/>
    <s v="English"/>
    <x v="2"/>
    <n v="1"/>
    <s v="In Person"/>
  </r>
  <r>
    <s v="94HC0G8-03"/>
    <s v="English"/>
    <x v="2"/>
    <n v="1"/>
    <s v="In Person"/>
  </r>
  <r>
    <s v="94HC0G8-03"/>
    <s v="English"/>
    <x v="2"/>
    <n v="1"/>
    <s v="Teleheath"/>
  </r>
  <r>
    <s v="94HC0G8-03"/>
    <s v="English"/>
    <x v="2"/>
    <n v="0.5"/>
    <s v="In Person"/>
  </r>
  <r>
    <s v="94HC0G8-03"/>
    <s v="English"/>
    <x v="2"/>
    <n v="1"/>
    <s v="In Person"/>
  </r>
  <r>
    <s v="94HC0G8-03"/>
    <s v="English"/>
    <x v="2"/>
    <n v="2"/>
    <s v="In Person"/>
  </r>
  <r>
    <s v="94HC0G8-03"/>
    <s v="English"/>
    <x v="2"/>
    <n v="2"/>
    <s v="In Person"/>
  </r>
  <r>
    <s v="94HC0G8-03"/>
    <s v="English"/>
    <x v="2"/>
    <n v="2"/>
    <s v="In Person"/>
  </r>
  <r>
    <s v="29HH1H3-01"/>
    <s v="English"/>
    <x v="1"/>
    <n v="1"/>
    <s v="In Person"/>
  </r>
  <r>
    <s v="29HH1H3-01"/>
    <s v="English"/>
    <x v="1"/>
    <n v="1"/>
    <s v="In Person"/>
  </r>
  <r>
    <s v="29HH1H3-01"/>
    <s v="English"/>
    <x v="1"/>
    <n v="1"/>
    <s v="In Person"/>
  </r>
  <r>
    <s v="29HH1H3-01"/>
    <s v="English"/>
    <x v="1"/>
    <n v="1"/>
    <s v="In Person"/>
  </r>
  <r>
    <s v="29HH1H3-01"/>
    <s v="English"/>
    <x v="1"/>
    <n v="1.25"/>
    <s v="In Person"/>
  </r>
  <r>
    <s v="29HH1H3-01"/>
    <s v="English"/>
    <x v="1"/>
    <n v="1.25"/>
    <s v="Teleheath"/>
  </r>
  <r>
    <s v="29HH1H3-01"/>
    <s v="English"/>
    <x v="1"/>
    <n v="1"/>
    <s v="In Person"/>
  </r>
  <r>
    <s v="29HH1H3-01"/>
    <s v="English"/>
    <x v="1"/>
    <n v="1"/>
    <s v="In Person"/>
  </r>
  <r>
    <s v="29HH1H3-01"/>
    <s v="English"/>
    <x v="1"/>
    <n v="1"/>
    <s v="In Person"/>
  </r>
  <r>
    <s v="29HH1H3-01"/>
    <s v="English"/>
    <x v="1"/>
    <n v="1.25"/>
    <s v="In Person"/>
  </r>
  <r>
    <s v="29HH1H3-01"/>
    <s v="English"/>
    <x v="1"/>
    <n v="1.25"/>
    <s v="In Person"/>
  </r>
  <r>
    <s v="29HH1H3-01"/>
    <s v="English"/>
    <x v="1"/>
    <n v="1.25"/>
    <s v="In Person"/>
  </r>
  <r>
    <s v="29HH1H3-01"/>
    <s v="English"/>
    <x v="1"/>
    <n v="0.75"/>
    <s v="Teleheath"/>
  </r>
  <r>
    <s v="29HH1H3-01"/>
    <s v="English"/>
    <x v="1"/>
    <n v="1"/>
    <s v="In Person"/>
  </r>
  <r>
    <s v="29HH1H3-01"/>
    <s v="English"/>
    <x v="1"/>
    <n v="0.25"/>
    <s v="Teleheath"/>
  </r>
  <r>
    <s v="29HH1H3-01"/>
    <s v="English"/>
    <x v="1"/>
    <n v="1"/>
    <s v="In Person"/>
  </r>
  <r>
    <s v="29HH1H3-01"/>
    <s v="English"/>
    <x v="1"/>
    <n v="1"/>
    <s v="In Person"/>
  </r>
  <r>
    <s v="29HH1H3-01"/>
    <s v="English"/>
    <x v="1"/>
    <n v="1"/>
    <s v="In Person"/>
  </r>
  <r>
    <s v="29HH1H3-01"/>
    <s v="English"/>
    <x v="1"/>
    <n v="1.25"/>
    <s v="In Person"/>
  </r>
  <r>
    <s v="29HH1H3-01"/>
    <s v="English"/>
    <x v="1"/>
    <n v="1"/>
    <s v="In Person"/>
  </r>
  <r>
    <s v="29HH1H3-01"/>
    <s v="English"/>
    <x v="1"/>
    <n v="1"/>
    <s v="Teleheath"/>
  </r>
  <r>
    <s v="29HH1H3-01"/>
    <s v="English"/>
    <x v="1"/>
    <n v="1.25"/>
    <s v="In Person"/>
  </r>
  <r>
    <s v="29HH1H3-01"/>
    <s v="English"/>
    <x v="1"/>
    <n v="1.5"/>
    <s v="Teleheath"/>
  </r>
  <r>
    <s v="29HH1H3-01"/>
    <s v="English"/>
    <x v="1"/>
    <n v="1.25"/>
    <s v="In Person"/>
  </r>
  <r>
    <s v="29HH1H3-01"/>
    <s v="English"/>
    <x v="1"/>
    <n v="1.25"/>
    <s v="In Person"/>
  </r>
  <r>
    <s v="29HH1H3-01"/>
    <s v="English"/>
    <x v="1"/>
    <n v="1.25"/>
    <s v="In Person"/>
  </r>
  <r>
    <s v="29HH1H3-01"/>
    <s v="English"/>
    <x v="1"/>
    <n v="3"/>
    <s v="In Person"/>
  </r>
  <r>
    <s v="29HH1H3-01"/>
    <s v="English"/>
    <x v="1"/>
    <n v="1.5"/>
    <s v="Teleheath"/>
  </r>
  <r>
    <s v="29HH1H3-01"/>
    <s v="English"/>
    <x v="1"/>
    <n v="1"/>
    <s v="In Person"/>
  </r>
  <r>
    <s v="29HH1H3-01"/>
    <s v="English"/>
    <x v="1"/>
    <n v="1"/>
    <s v="In Person"/>
  </r>
  <r>
    <s v="29HH1H3-01"/>
    <s v="English"/>
    <x v="1"/>
    <n v="1"/>
    <s v="In Person"/>
  </r>
  <r>
    <s v="29HH1H3-01"/>
    <s v="English"/>
    <x v="1"/>
    <n v="1.25"/>
    <s v="In Person"/>
  </r>
  <r>
    <s v="29HH1H3-01"/>
    <s v="English"/>
    <x v="1"/>
    <n v="3"/>
    <s v="In Person"/>
  </r>
  <r>
    <s v="29HH1H3-01"/>
    <s v="English"/>
    <x v="1"/>
    <n v="1.25"/>
    <s v="In Person"/>
  </r>
  <r>
    <s v="29HH1H3-01"/>
    <s v="English"/>
    <x v="1"/>
    <n v="1"/>
    <s v="In Person"/>
  </r>
  <r>
    <s v="29HH1H3-01"/>
    <s v="English"/>
    <x v="1"/>
    <n v="1.25"/>
    <s v="In Person"/>
  </r>
  <r>
    <s v="29HH1H3-01"/>
    <s v="English"/>
    <x v="1"/>
    <n v="1.25"/>
    <s v="In Person"/>
  </r>
  <r>
    <s v="29HH1H3-01"/>
    <s v="English"/>
    <x v="1"/>
    <n v="1.25"/>
    <s v="In Person"/>
  </r>
  <r>
    <s v="29HH1H3-01"/>
    <s v="English"/>
    <x v="1"/>
    <n v="1"/>
    <s v="In Person"/>
  </r>
  <r>
    <s v="29HH1H3-01"/>
    <s v="English"/>
    <x v="1"/>
    <n v="1.25"/>
    <s v="In Person"/>
  </r>
  <r>
    <s v="29HH1H3-01"/>
    <s v="English"/>
    <x v="1"/>
    <n v="1"/>
    <s v="In Person"/>
  </r>
  <r>
    <s v="29HH1H3-01"/>
    <s v="English"/>
    <x v="1"/>
    <n v="1.25"/>
    <s v="In Person"/>
  </r>
  <r>
    <s v="29HH1H3-01"/>
    <s v="English"/>
    <x v="1"/>
    <n v="1.25"/>
    <s v="In Person"/>
  </r>
  <r>
    <s v="29HH1H3-01"/>
    <s v="English"/>
    <x v="1"/>
    <n v="1"/>
    <s v="In Person"/>
  </r>
  <r>
    <s v="29HH1H3-01"/>
    <s v="English"/>
    <x v="1"/>
    <n v="1.25"/>
    <s v="In Person"/>
  </r>
  <r>
    <s v="29HH1H3-01"/>
    <s v="English"/>
    <x v="1"/>
    <n v="1.25"/>
    <s v="Teleheath"/>
  </r>
  <r>
    <s v="29HH1H3-01"/>
    <s v="English"/>
    <x v="1"/>
    <n v="1.25"/>
    <s v="In Person"/>
  </r>
  <r>
    <s v="29HH1H3-01"/>
    <s v="English"/>
    <x v="1"/>
    <n v="1.25"/>
    <s v="Teleheath"/>
  </r>
  <r>
    <s v="29HH1H3-01"/>
    <s v="English"/>
    <x v="1"/>
    <n v="1"/>
    <s v="Teleheath"/>
  </r>
  <r>
    <s v="25HC0HF-01"/>
    <s v="English"/>
    <x v="1"/>
    <n v="1"/>
    <s v="In Person"/>
  </r>
  <r>
    <s v="25HC0HF-01"/>
    <s v="English"/>
    <x v="1"/>
    <n v="2.5"/>
    <s v="In Person"/>
  </r>
  <r>
    <s v="25HC0HF-01"/>
    <s v="English"/>
    <x v="1"/>
    <n v="2.5"/>
    <s v="In Person"/>
  </r>
  <r>
    <s v="25HC0HF-01"/>
    <s v="English"/>
    <x v="1"/>
    <n v="0"/>
    <s v="In Person"/>
  </r>
  <r>
    <s v="25HC0HF-01"/>
    <s v="English"/>
    <x v="1"/>
    <n v="1"/>
    <s v="In Person"/>
  </r>
  <r>
    <s v="25HC0HF-01"/>
    <s v="English"/>
    <x v="1"/>
    <n v="1.25"/>
    <s v="In Person"/>
  </r>
  <r>
    <s v="25HC0HF-01"/>
    <s v="English"/>
    <x v="1"/>
    <n v="1"/>
    <s v="In Person"/>
  </r>
  <r>
    <s v="25HC0HF-01"/>
    <s v="English"/>
    <x v="1"/>
    <n v="1"/>
    <s v="In Person"/>
  </r>
  <r>
    <s v="25HC0HF-01"/>
    <s v="English"/>
    <x v="1"/>
    <n v="1"/>
    <s v="In Person"/>
  </r>
  <r>
    <s v="25HC0HF-01"/>
    <s v="English"/>
    <x v="1"/>
    <n v="2"/>
    <s v="In Person"/>
  </r>
  <r>
    <s v="25HC0HF-01"/>
    <s v="English"/>
    <x v="1"/>
    <n v="1"/>
    <s v="In Person"/>
  </r>
  <r>
    <s v="25HC0HF-01"/>
    <s v="English"/>
    <x v="1"/>
    <n v="2"/>
    <s v="In Person"/>
  </r>
  <r>
    <s v="25HC0HF-01"/>
    <s v="English"/>
    <x v="1"/>
    <n v="1.25"/>
    <s v="In Person"/>
  </r>
  <r>
    <s v="25HC0HF-01"/>
    <s v="English"/>
    <x v="1"/>
    <n v="1"/>
    <s v="In Person"/>
  </r>
  <r>
    <s v="25HC0HF-01"/>
    <s v="English"/>
    <x v="1"/>
    <n v="0.25"/>
    <s v="In Person"/>
  </r>
  <r>
    <s v="25HC0HF-01"/>
    <s v="English"/>
    <x v="1"/>
    <n v="0"/>
    <s v="In Person"/>
  </r>
  <r>
    <s v="25HC0HF-01"/>
    <s v="English"/>
    <x v="1"/>
    <n v="2.5"/>
    <s v="In Person"/>
  </r>
  <r>
    <s v="25HC0HF-01"/>
    <s v="English"/>
    <x v="1"/>
    <n v="0.75"/>
    <s v="Teleheath"/>
  </r>
  <r>
    <s v="25HC0HF-01"/>
    <s v="English"/>
    <x v="1"/>
    <n v="1"/>
    <s v="In Person"/>
  </r>
  <r>
    <s v="25HC0HF-01"/>
    <s v="English"/>
    <x v="1"/>
    <n v="2.5"/>
    <s v="In Person"/>
  </r>
  <r>
    <s v="25HC0HF-01"/>
    <s v="English"/>
    <x v="1"/>
    <n v="2.5"/>
    <s v="In Person"/>
  </r>
  <r>
    <s v="25HC0HF-01"/>
    <s v="English"/>
    <x v="1"/>
    <n v="2.5"/>
    <s v="In Person"/>
  </r>
  <r>
    <s v="25HC0HF-01"/>
    <s v="English"/>
    <x v="1"/>
    <n v="0"/>
    <s v="In Person"/>
  </r>
  <r>
    <s v="25HC0HF-01"/>
    <s v="English"/>
    <x v="1"/>
    <n v="2.5"/>
    <s v="In Person"/>
  </r>
  <r>
    <s v="25HC0HF-01"/>
    <s v="English"/>
    <x v="1"/>
    <n v="1"/>
    <s v="In Person"/>
  </r>
  <r>
    <s v="25HC0HF-01"/>
    <s v="English"/>
    <x v="1"/>
    <n v="1"/>
    <s v="In Person"/>
  </r>
  <r>
    <s v="25HC0HF-01"/>
    <s v="English"/>
    <x v="1"/>
    <n v="0.75"/>
    <s v="Teleheath"/>
  </r>
  <r>
    <s v="25HC0HF-01"/>
    <s v="English"/>
    <x v="1"/>
    <n v="2.5"/>
    <s v="In Person"/>
  </r>
  <r>
    <s v="25HC0HF-01"/>
    <s v="English"/>
    <x v="1"/>
    <n v="1"/>
    <s v="Teleheath"/>
  </r>
  <r>
    <s v="25HC0HF-01"/>
    <s v="English"/>
    <x v="1"/>
    <n v="1.25"/>
    <s v="In Person"/>
  </r>
  <r>
    <s v="25HC0HF-01"/>
    <s v="English"/>
    <x v="1"/>
    <n v="2.5"/>
    <s v="In Person"/>
  </r>
  <r>
    <s v="25HC0HF-01"/>
    <s v="English"/>
    <x v="1"/>
    <n v="2.5"/>
    <s v="In Person"/>
  </r>
  <r>
    <s v="25HC0HF-01"/>
    <s v="English"/>
    <x v="1"/>
    <n v="1"/>
    <s v="Teleheath"/>
  </r>
  <r>
    <s v="25HC0HF-01"/>
    <s v="English"/>
    <x v="1"/>
    <n v="0"/>
    <s v="In Person"/>
  </r>
  <r>
    <s v="25HC0HF-01"/>
    <s v="English"/>
    <x v="1"/>
    <n v="1"/>
    <s v="Teleheath"/>
  </r>
  <r>
    <s v="25HC0HF-01"/>
    <s v="English"/>
    <x v="1"/>
    <n v="1.25"/>
    <s v="In Person"/>
  </r>
  <r>
    <s v="25HC0HF-01"/>
    <s v="English"/>
    <x v="1"/>
    <n v="0"/>
    <s v="In Person"/>
  </r>
  <r>
    <s v="25HC0HF-01"/>
    <s v="English"/>
    <x v="1"/>
    <n v="2.5"/>
    <s v="In Person"/>
  </r>
  <r>
    <s v="25HC0HF-01"/>
    <s v="English"/>
    <x v="1"/>
    <n v="0"/>
    <s v="In Person"/>
  </r>
  <r>
    <s v="25HC0HF-01"/>
    <s v="English"/>
    <x v="1"/>
    <n v="1"/>
    <s v="In Person"/>
  </r>
  <r>
    <s v="25HC0HF-01"/>
    <s v="English"/>
    <x v="1"/>
    <n v="0"/>
    <s v="In Person"/>
  </r>
  <r>
    <s v="25HC0HF-01"/>
    <s v="English"/>
    <x v="1"/>
    <n v="2.5"/>
    <s v="In Person"/>
  </r>
  <r>
    <s v="25HC0HF-01"/>
    <s v="English"/>
    <x v="1"/>
    <n v="0"/>
    <s v="In Person"/>
  </r>
  <r>
    <s v="25HC0HF-01"/>
    <s v="English"/>
    <x v="1"/>
    <n v="1.25"/>
    <s v="In Person"/>
  </r>
  <r>
    <s v="25HC0HF-01"/>
    <s v="English"/>
    <x v="1"/>
    <n v="1.25"/>
    <s v="In Person"/>
  </r>
  <r>
    <s v="25HC0HF-01"/>
    <s v="English"/>
    <x v="1"/>
    <n v="1.25"/>
    <s v="In Person"/>
  </r>
  <r>
    <s v="25HC0HF-01"/>
    <s v="English"/>
    <x v="1"/>
    <n v="1.25"/>
    <s v="In Person"/>
  </r>
  <r>
    <s v="25HC0HF-01"/>
    <s v="English"/>
    <x v="1"/>
    <n v="1.25"/>
    <s v="In Person"/>
  </r>
  <r>
    <s v="25HC0HF-01"/>
    <s v="English"/>
    <x v="1"/>
    <n v="1"/>
    <s v="In Person"/>
  </r>
  <r>
    <s v="25HC0HF-01"/>
    <s v="English"/>
    <x v="1"/>
    <n v="1"/>
    <s v="In Person"/>
  </r>
  <r>
    <s v="25HC0HF-01"/>
    <s v="English"/>
    <x v="1"/>
    <n v="2.5"/>
    <s v="In Person"/>
  </r>
  <r>
    <s v="25HC0HF-01"/>
    <s v="English"/>
    <x v="1"/>
    <n v="1"/>
    <s v="In Person"/>
  </r>
  <r>
    <s v="25HC0HF-01"/>
    <s v="English"/>
    <x v="1"/>
    <n v="2.5"/>
    <s v="In Person"/>
  </r>
  <r>
    <s v="25HC0HF-01"/>
    <s v="English"/>
    <x v="1"/>
    <n v="0"/>
    <s v="In Person"/>
  </r>
  <r>
    <s v="25HC0HF-01"/>
    <s v="English"/>
    <x v="1"/>
    <n v="2.5"/>
    <s v="In Person"/>
  </r>
  <r>
    <s v="25HC0HF-01"/>
    <s v="English"/>
    <x v="1"/>
    <n v="0"/>
    <s v="In Person"/>
  </r>
  <r>
    <s v="25HC0HF-01"/>
    <s v="English"/>
    <x v="1"/>
    <n v="0"/>
    <s v="In Person"/>
  </r>
  <r>
    <s v="25HC0HF-01"/>
    <s v="English"/>
    <x v="1"/>
    <n v="0.5"/>
    <s v="In Person"/>
  </r>
  <r>
    <s v="25HC0HF-01"/>
    <s v="English"/>
    <x v="1"/>
    <n v="0.25"/>
    <s v="In Person"/>
  </r>
  <r>
    <s v="25HC0HF-01"/>
    <s v="English"/>
    <x v="1"/>
    <n v="1"/>
    <s v="In Person"/>
  </r>
  <r>
    <s v="25HC0HF-01"/>
    <s v="English"/>
    <x v="1"/>
    <n v="0.25"/>
    <s v="In Person"/>
  </r>
  <r>
    <s v="25HC0HF-01"/>
    <s v="English"/>
    <x v="1"/>
    <n v="1"/>
    <s v="In Person"/>
  </r>
  <r>
    <s v="25HC0HF-01"/>
    <s v="English"/>
    <x v="1"/>
    <n v="2.5"/>
    <s v="In Person"/>
  </r>
  <r>
    <s v="25HC0HF-01"/>
    <s v="English"/>
    <x v="1"/>
    <n v="0.75"/>
    <s v="In Person"/>
  </r>
  <r>
    <s v="25HC0HF-01"/>
    <s v="English"/>
    <x v="1"/>
    <n v="0.75"/>
    <s v="In Person"/>
  </r>
  <r>
    <s v="25HC0HF-01"/>
    <s v="English"/>
    <x v="1"/>
    <n v="0.75"/>
    <s v="Teleheath"/>
  </r>
  <r>
    <s v="25HC0HF-01"/>
    <s v="English"/>
    <x v="1"/>
    <n v="0.75"/>
    <s v="Teleheath"/>
  </r>
  <r>
    <s v="25HC0HF-01"/>
    <s v="English"/>
    <x v="1"/>
    <n v="1.25"/>
    <s v="In Person"/>
  </r>
  <r>
    <s v="25HC0HF-01"/>
    <s v="English"/>
    <x v="1"/>
    <n v="2.5"/>
    <s v="In Person"/>
  </r>
  <r>
    <s v="25HC0HF-01"/>
    <s v="English"/>
    <x v="1"/>
    <n v="0"/>
    <s v="In Person"/>
  </r>
  <r>
    <s v="25HC0HF-01"/>
    <s v="English"/>
    <x v="1"/>
    <n v="1"/>
    <s v="In Person"/>
  </r>
  <r>
    <s v="25HC0HF-01"/>
    <s v="English"/>
    <x v="1"/>
    <n v="1.25"/>
    <s v="Teleheath"/>
  </r>
  <r>
    <s v="25HC0HF-01"/>
    <s v="English"/>
    <x v="1"/>
    <n v="1.25"/>
    <s v="In Person"/>
  </r>
  <r>
    <s v="25HC0HF-01"/>
    <s v="English"/>
    <x v="1"/>
    <n v="2.5"/>
    <s v="In Person"/>
  </r>
  <r>
    <s v="25HC0HF-01"/>
    <s v="English"/>
    <x v="1"/>
    <n v="1"/>
    <s v="In Person"/>
  </r>
  <r>
    <s v="25HC0HF-01"/>
    <s v="English"/>
    <x v="1"/>
    <n v="0.5"/>
    <s v="In Person"/>
  </r>
  <r>
    <s v="25HC0HF-01"/>
    <s v="English"/>
    <x v="1"/>
    <n v="1"/>
    <s v="In Person"/>
  </r>
  <r>
    <s v="25HC0HF-01"/>
    <s v="English"/>
    <x v="1"/>
    <n v="0.5"/>
    <s v="Teleheath"/>
  </r>
  <r>
    <s v="25HC0HF-01"/>
    <s v="English"/>
    <x v="1"/>
    <n v="0.5"/>
    <s v="Teleheath"/>
  </r>
  <r>
    <s v="25HC0HF-01"/>
    <s v="English"/>
    <x v="1"/>
    <n v="1.25"/>
    <s v="In Person"/>
  </r>
  <r>
    <s v="25HC0HF-01"/>
    <s v="English"/>
    <x v="1"/>
    <n v="1.25"/>
    <s v="In Person"/>
  </r>
  <r>
    <s v="25HC0HF-01"/>
    <s v="English"/>
    <x v="1"/>
    <n v="1"/>
    <s v="In Person"/>
  </r>
  <r>
    <s v="25HC0HF-01"/>
    <s v="English"/>
    <x v="1"/>
    <n v="1"/>
    <s v="In Person"/>
  </r>
  <r>
    <s v="25HC0HF-01"/>
    <s v="English"/>
    <x v="1"/>
    <n v="2.5"/>
    <s v="In Person"/>
  </r>
  <r>
    <s v="25HC0HF-01"/>
    <s v="English"/>
    <x v="1"/>
    <n v="2.5"/>
    <s v="In Person"/>
  </r>
  <r>
    <s v="25HC0HF-01"/>
    <s v="English"/>
    <x v="1"/>
    <n v="1"/>
    <s v="In Person"/>
  </r>
  <r>
    <s v="25HC0HF-01"/>
    <s v="English"/>
    <x v="1"/>
    <n v="1"/>
    <s v="In Person"/>
  </r>
  <r>
    <s v="25HC0HF-01"/>
    <s v="English"/>
    <x v="1"/>
    <n v="2.5"/>
    <s v="In Person"/>
  </r>
  <r>
    <s v="25HC0HF-01"/>
    <s v="English"/>
    <x v="1"/>
    <n v="1"/>
    <s v="In Person"/>
  </r>
  <r>
    <s v="25HC0HF-01"/>
    <s v="English"/>
    <x v="1"/>
    <n v="1"/>
    <s v="In Person"/>
  </r>
  <r>
    <s v="25HC0HF-01"/>
    <s v="English"/>
    <x v="1"/>
    <n v="0"/>
    <s v="In Person"/>
  </r>
  <r>
    <s v="25HC0HF-01"/>
    <s v="English"/>
    <x v="1"/>
    <n v="1.25"/>
    <s v="In Person"/>
  </r>
  <r>
    <s v="25HC0HF-01"/>
    <s v="English"/>
    <x v="1"/>
    <n v="2.5"/>
    <s v="In Person"/>
  </r>
  <r>
    <s v="25HC0HF-01"/>
    <s v="English"/>
    <x v="1"/>
    <n v="2.5"/>
    <s v="In Person"/>
  </r>
  <r>
    <s v="25HC0HF-01"/>
    <s v="English"/>
    <x v="1"/>
    <n v="1.25"/>
    <s v="In Person"/>
  </r>
  <r>
    <s v="25HC0HF-01"/>
    <s v="English"/>
    <x v="1"/>
    <n v="1"/>
    <s v="In Person"/>
  </r>
  <r>
    <s v="48HC100-01"/>
    <s v="English"/>
    <x v="0"/>
    <n v="1.25"/>
    <s v="In Person"/>
  </r>
  <r>
    <s v="48HC100-01"/>
    <s v="English"/>
    <x v="0"/>
    <n v="3"/>
    <s v="In Person"/>
  </r>
  <r>
    <s v="48HC100-01"/>
    <s v="English"/>
    <x v="0"/>
    <n v="2"/>
    <s v="In Person"/>
  </r>
  <r>
    <s v="48HC100-01"/>
    <s v="English"/>
    <x v="0"/>
    <n v="3"/>
    <s v="In Person"/>
  </r>
  <r>
    <s v="48HC100-01"/>
    <s v="English"/>
    <x v="0"/>
    <n v="2.5"/>
    <s v="In Person"/>
  </r>
  <r>
    <s v="48HC100-01"/>
    <s v="English"/>
    <x v="0"/>
    <n v="1.25"/>
    <s v="In Person"/>
  </r>
  <r>
    <s v="48HC100-01"/>
    <s v="English"/>
    <x v="0"/>
    <n v="0.5"/>
    <s v="Teleheath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3"/>
    <s v="In Person"/>
  </r>
  <r>
    <s v="48HC100-01"/>
    <s v="English"/>
    <x v="0"/>
    <n v="2"/>
    <s v="In Person"/>
  </r>
  <r>
    <s v="48HC100-01"/>
    <s v="English"/>
    <x v="0"/>
    <n v="3"/>
    <s v="In Person"/>
  </r>
  <r>
    <s v="48HC100-01"/>
    <s v="English"/>
    <x v="0"/>
    <n v="3"/>
    <s v="In Person"/>
  </r>
  <r>
    <s v="48HC100-01"/>
    <s v="English"/>
    <x v="0"/>
    <n v="2"/>
    <s v="In Person"/>
  </r>
  <r>
    <s v="48HC100-01"/>
    <s v="English"/>
    <x v="0"/>
    <n v="1"/>
    <s v="In Person"/>
  </r>
  <r>
    <s v="48HC100-01"/>
    <s v="English"/>
    <x v="0"/>
    <n v="2"/>
    <s v="In Person"/>
  </r>
  <r>
    <s v="48HC100-01"/>
    <s v="English"/>
    <x v="0"/>
    <n v="3"/>
    <s v="In Person"/>
  </r>
  <r>
    <s v="48HC100-01"/>
    <s v="English"/>
    <x v="0"/>
    <n v="3"/>
    <s v="In Person"/>
  </r>
  <r>
    <s v="48HC100-01"/>
    <s v="English"/>
    <x v="0"/>
    <n v="2"/>
    <s v="In Person"/>
  </r>
  <r>
    <s v="48HC100-01"/>
    <s v="English"/>
    <x v="0"/>
    <n v="1.25"/>
    <s v="In Person"/>
  </r>
  <r>
    <s v="48HC100-01"/>
    <s v="English"/>
    <x v="0"/>
    <n v="1.5"/>
    <s v="In Person"/>
  </r>
  <r>
    <s v="48HC100-01"/>
    <s v="English"/>
    <x v="0"/>
    <n v="1.25"/>
    <s v="In Person"/>
  </r>
  <r>
    <s v="48HC100-01"/>
    <s v="English"/>
    <x v="0"/>
    <n v="1.5"/>
    <s v="In Person"/>
  </r>
  <r>
    <s v="48HC100-01"/>
    <s v="English"/>
    <x v="0"/>
    <n v="1.5"/>
    <s v="In Person"/>
  </r>
  <r>
    <s v="48HC100-01"/>
    <s v="English"/>
    <x v="0"/>
    <n v="1.5"/>
    <s v="In Person"/>
  </r>
  <r>
    <s v="48HC100-01"/>
    <s v="English"/>
    <x v="0"/>
    <n v="1.25"/>
    <s v="In Person"/>
  </r>
  <r>
    <s v="48HC100-01"/>
    <s v="English"/>
    <x v="0"/>
    <n v="1"/>
    <s v="Teleheath"/>
  </r>
  <r>
    <s v="48HC100-01"/>
    <s v="English"/>
    <x v="0"/>
    <n v="1.25"/>
    <s v="In Person"/>
  </r>
  <r>
    <s v="48HC100-01"/>
    <s v="English"/>
    <x v="0"/>
    <n v="0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1"/>
    <s v="Teleheath"/>
  </r>
  <r>
    <s v="48HC100-01"/>
    <s v="English"/>
    <x v="0"/>
    <n v="1"/>
    <s v="Teleheath"/>
  </r>
  <r>
    <s v="48HC100-01"/>
    <s v="English"/>
    <x v="0"/>
    <n v="1.25"/>
    <s v="In Person"/>
  </r>
  <r>
    <s v="48HC100-01"/>
    <s v="English"/>
    <x v="0"/>
    <n v="1"/>
    <s v="Teleheath"/>
  </r>
  <r>
    <s v="48HC100-01"/>
    <s v="English"/>
    <x v="0"/>
    <n v="0"/>
    <s v="In Person"/>
  </r>
  <r>
    <s v="48HC100-01"/>
    <s v="English"/>
    <x v="0"/>
    <n v="1.5"/>
    <s v="In Person"/>
  </r>
  <r>
    <s v="48HC100-01"/>
    <s v="English"/>
    <x v="0"/>
    <n v="1.25"/>
    <s v="In Person"/>
  </r>
  <r>
    <s v="48HC100-01"/>
    <s v="English"/>
    <x v="0"/>
    <n v="1.5"/>
    <s v="In Person"/>
  </r>
  <r>
    <s v="48HC100-01"/>
    <s v="English"/>
    <x v="0"/>
    <n v="1.25"/>
    <s v="In Person"/>
  </r>
  <r>
    <s v="48HC100-01"/>
    <s v="English"/>
    <x v="0"/>
    <n v="1.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2"/>
    <s v="In Person"/>
  </r>
  <r>
    <s v="48HC100-01"/>
    <s v="English"/>
    <x v="0"/>
    <n v="2"/>
    <s v="In Person"/>
  </r>
  <r>
    <s v="48HC100-01"/>
    <s v="English"/>
    <x v="0"/>
    <n v="1.25"/>
    <s v="In Person"/>
  </r>
  <r>
    <s v="48HC100-01"/>
    <s v="English"/>
    <x v="0"/>
    <n v="2"/>
    <s v="In Person"/>
  </r>
  <r>
    <s v="48HC100-01"/>
    <s v="English"/>
    <x v="0"/>
    <n v="1.5"/>
    <s v="In Person"/>
  </r>
  <r>
    <s v="48HC100-01"/>
    <s v="English"/>
    <x v="0"/>
    <n v="2.75"/>
    <s v="In Person"/>
  </r>
  <r>
    <s v="48HC100-01"/>
    <s v="English"/>
    <x v="0"/>
    <n v="1"/>
    <s v="In Person"/>
  </r>
  <r>
    <s v="48HC100-01"/>
    <s v="English"/>
    <x v="0"/>
    <n v="2"/>
    <s v="In Person"/>
  </r>
  <r>
    <s v="48HC100-01"/>
    <s v="English"/>
    <x v="0"/>
    <n v="3"/>
    <s v="In Person"/>
  </r>
  <r>
    <s v="48HC100-01"/>
    <s v="English"/>
    <x v="0"/>
    <n v="2"/>
    <s v="In Person"/>
  </r>
  <r>
    <s v="48HC100-01"/>
    <s v="English"/>
    <x v="0"/>
    <n v="2"/>
    <s v="In Person"/>
  </r>
  <r>
    <s v="48HC100-01"/>
    <s v="English"/>
    <x v="0"/>
    <n v="3"/>
    <s v="In Person"/>
  </r>
  <r>
    <s v="48HC100-01"/>
    <s v="English"/>
    <x v="0"/>
    <n v="2"/>
    <s v="In Person"/>
  </r>
  <r>
    <s v="48HC100-01"/>
    <s v="English"/>
    <x v="0"/>
    <n v="3"/>
    <s v="In Person"/>
  </r>
  <r>
    <s v="48HC100-01"/>
    <s v="English"/>
    <x v="0"/>
    <n v="3"/>
    <s v="In Person"/>
  </r>
  <r>
    <s v="48HC100-01"/>
    <s v="English"/>
    <x v="0"/>
    <n v="3"/>
    <s v="In Person"/>
  </r>
  <r>
    <s v="48HC100-01"/>
    <s v="English"/>
    <x v="0"/>
    <n v="1.25"/>
    <s v="In Person"/>
  </r>
  <r>
    <s v="48HC100-01"/>
    <s v="English"/>
    <x v="0"/>
    <n v="1.5"/>
    <s v="In Person"/>
  </r>
  <r>
    <s v="48HC100-01"/>
    <s v="English"/>
    <x v="0"/>
    <n v="1.25"/>
    <s v="In Person"/>
  </r>
  <r>
    <s v="48HC100-01"/>
    <s v="English"/>
    <x v="0"/>
    <n v="1"/>
    <s v="In Person"/>
  </r>
  <r>
    <s v="48HC100-01"/>
    <s v="English"/>
    <x v="0"/>
    <n v="3"/>
    <s v="In Person"/>
  </r>
  <r>
    <s v="48HC100-01"/>
    <s v="English"/>
    <x v="0"/>
    <n v="2"/>
    <s v="In Person"/>
  </r>
  <r>
    <s v="48HC100-01"/>
    <s v="English"/>
    <x v="0"/>
    <n v="3"/>
    <s v="In Person"/>
  </r>
  <r>
    <s v="48HC100-01"/>
    <s v="English"/>
    <x v="0"/>
    <n v="0"/>
    <s v="In Person"/>
  </r>
  <r>
    <s v="48HC100-01"/>
    <s v="English"/>
    <x v="0"/>
    <n v="3"/>
    <s v="In Person"/>
  </r>
  <r>
    <s v="48HC100-01"/>
    <s v="English"/>
    <x v="0"/>
    <n v="2"/>
    <s v="In Person"/>
  </r>
  <r>
    <s v="48HC100-01"/>
    <s v="English"/>
    <x v="0"/>
    <n v="0"/>
    <s v="In Person"/>
  </r>
  <r>
    <s v="48HC100-01"/>
    <s v="English"/>
    <x v="0"/>
    <n v="1"/>
    <s v="In Person"/>
  </r>
  <r>
    <s v="48HC100-01"/>
    <s v="English"/>
    <x v="0"/>
    <n v="1.25"/>
    <s v="In Person"/>
  </r>
  <r>
    <s v="48HC100-01"/>
    <s v="English"/>
    <x v="0"/>
    <n v="0"/>
    <s v="In Person"/>
  </r>
  <r>
    <s v="48HC100-01"/>
    <s v="English"/>
    <x v="0"/>
    <n v="1.25"/>
    <s v="In Person"/>
  </r>
  <r>
    <s v="48HC100-01"/>
    <s v="English"/>
    <x v="0"/>
    <n v="0"/>
    <s v="In Person"/>
  </r>
  <r>
    <s v="48HC100-01"/>
    <s v="English"/>
    <x v="0"/>
    <n v="1.25"/>
    <s v="In Person"/>
  </r>
  <r>
    <s v="48HC100-01"/>
    <s v="English"/>
    <x v="0"/>
    <n v="0"/>
    <s v="In Person"/>
  </r>
  <r>
    <s v="48HC100-01"/>
    <s v="English"/>
    <x v="0"/>
    <n v="0"/>
    <s v="In Person"/>
  </r>
  <r>
    <s v="48HC100-01"/>
    <s v="English"/>
    <x v="0"/>
    <n v="1.5"/>
    <s v="In Person"/>
  </r>
  <r>
    <s v="48HC100-01"/>
    <s v="English"/>
    <x v="0"/>
    <n v="1.25"/>
    <s v="In Person"/>
  </r>
  <r>
    <s v="48HC100-01"/>
    <s v="English"/>
    <x v="0"/>
    <n v="1.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1"/>
    <s v="In Person"/>
  </r>
  <r>
    <s v="48HC100-01"/>
    <s v="English"/>
    <x v="0"/>
    <n v="1"/>
    <s v="In Person"/>
  </r>
  <r>
    <s v="48HC100-01"/>
    <s v="English"/>
    <x v="0"/>
    <n v="1.5"/>
    <s v="In Person"/>
  </r>
  <r>
    <s v="48HC100-01"/>
    <s v="English"/>
    <x v="0"/>
    <n v="1"/>
    <s v="In Person"/>
  </r>
  <r>
    <s v="48HC100-01"/>
    <s v="English"/>
    <x v="0"/>
    <n v="0.75"/>
    <s v="Teleheath"/>
  </r>
  <r>
    <s v="48HC100-01"/>
    <s v="English"/>
    <x v="0"/>
    <n v="0.75"/>
    <s v="Teleheath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1.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0.7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3"/>
    <s v="In Person"/>
  </r>
  <r>
    <s v="48HC100-01"/>
    <s v="English"/>
    <x v="0"/>
    <n v="3"/>
    <s v="In Person"/>
  </r>
  <r>
    <s v="48HC100-01"/>
    <s v="English"/>
    <x v="0"/>
    <n v="2"/>
    <s v="In Person"/>
  </r>
  <r>
    <s v="48HC100-01"/>
    <s v="English"/>
    <x v="0"/>
    <n v="3"/>
    <s v="In Person"/>
  </r>
  <r>
    <s v="48HC100-01"/>
    <s v="English"/>
    <x v="0"/>
    <n v="2.75"/>
    <s v="In Person"/>
  </r>
  <r>
    <s v="48HC100-01"/>
    <s v="English"/>
    <x v="0"/>
    <n v="2"/>
    <s v="In Person"/>
  </r>
  <r>
    <s v="48HC100-01"/>
    <s v="English"/>
    <x v="0"/>
    <n v="1.25"/>
    <s v="In Person"/>
  </r>
  <r>
    <s v="48HC100-01"/>
    <s v="English"/>
    <x v="0"/>
    <n v="1.5"/>
    <s v="In Person"/>
  </r>
  <r>
    <s v="48HC100-01"/>
    <s v="English"/>
    <x v="0"/>
    <n v="0"/>
    <s v="In Person"/>
  </r>
  <r>
    <s v="48HC100-01"/>
    <s v="English"/>
    <x v="0"/>
    <n v="2"/>
    <s v="In Person"/>
  </r>
  <r>
    <s v="48HC100-01"/>
    <s v="English"/>
    <x v="0"/>
    <n v="2"/>
    <s v="In Person"/>
  </r>
  <r>
    <s v="48HC100-01"/>
    <s v="English"/>
    <x v="0"/>
    <n v="3"/>
    <s v="In Person"/>
  </r>
  <r>
    <s v="48HC100-01"/>
    <s v="English"/>
    <x v="0"/>
    <n v="0"/>
    <s v="In Person"/>
  </r>
  <r>
    <s v="48HC100-01"/>
    <s v="English"/>
    <x v="0"/>
    <n v="0"/>
    <s v="In Person"/>
  </r>
  <r>
    <s v="48HC100-01"/>
    <s v="English"/>
    <x v="0"/>
    <n v="1.25"/>
    <s v="In Person"/>
  </r>
  <r>
    <s v="48HC100-01"/>
    <s v="English"/>
    <x v="0"/>
    <n v="2"/>
    <s v="In Person"/>
  </r>
  <r>
    <s v="48HC100-01"/>
    <s v="English"/>
    <x v="0"/>
    <n v="2"/>
    <s v="In Person"/>
  </r>
  <r>
    <s v="48HC100-01"/>
    <s v="English"/>
    <x v="0"/>
    <n v="2"/>
    <s v="In Person"/>
  </r>
  <r>
    <s v="48HC100-01"/>
    <s v="English"/>
    <x v="0"/>
    <n v="0"/>
    <s v="In Person"/>
  </r>
  <r>
    <s v="48HC100-01"/>
    <s v="English"/>
    <x v="0"/>
    <n v="2"/>
    <s v="In Person"/>
  </r>
  <r>
    <s v="48HC100-01"/>
    <s v="English"/>
    <x v="0"/>
    <n v="0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1.5"/>
    <s v="In Person"/>
  </r>
  <r>
    <s v="48HC100-01"/>
    <s v="English"/>
    <x v="0"/>
    <n v="2"/>
    <s v="In Person"/>
  </r>
  <r>
    <s v="48HC100-01"/>
    <s v="English"/>
    <x v="0"/>
    <n v="1.25"/>
    <s v="In Person"/>
  </r>
  <r>
    <s v="48HC100-01"/>
    <s v="English"/>
    <x v="0"/>
    <n v="0"/>
    <s v="In Person"/>
  </r>
  <r>
    <s v="48HC100-01"/>
    <s v="English"/>
    <x v="0"/>
    <n v="1.25"/>
    <s v="In Person"/>
  </r>
  <r>
    <s v="48HC100-01"/>
    <s v="English"/>
    <x v="0"/>
    <n v="1.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8HC100-01"/>
    <s v="English"/>
    <x v="0"/>
    <n v="1.25"/>
    <s v="In Person"/>
  </r>
  <r>
    <s v="43HC102-01"/>
    <s v="English"/>
    <x v="1"/>
    <n v="1.5"/>
    <s v="Teleheath"/>
  </r>
  <r>
    <s v="43HC102-01"/>
    <s v="English"/>
    <x v="1"/>
    <n v="1"/>
    <s v="In Person"/>
  </r>
  <r>
    <s v="43HC102-01"/>
    <s v="English"/>
    <x v="1"/>
    <n v="1"/>
    <s v="In Person"/>
  </r>
  <r>
    <s v="43HC102-01"/>
    <s v="English"/>
    <x v="1"/>
    <n v="1"/>
    <s v="In Person"/>
  </r>
  <r>
    <s v="43HC102-01"/>
    <s v="English"/>
    <x v="1"/>
    <n v="1"/>
    <s v="In Person"/>
  </r>
  <r>
    <s v="43HC102-01"/>
    <s v="English"/>
    <x v="1"/>
    <n v="1"/>
    <s v="In Person"/>
  </r>
  <r>
    <s v="43HC102-01"/>
    <s v="English"/>
    <x v="1"/>
    <n v="1.5"/>
    <s v="In Person"/>
  </r>
  <r>
    <s v="43HC102-01"/>
    <s v="English"/>
    <x v="1"/>
    <n v="2"/>
    <s v="In Person"/>
  </r>
  <r>
    <s v="43HC102-01"/>
    <s v="English"/>
    <x v="1"/>
    <n v="0.75"/>
    <s v="In Person"/>
  </r>
  <r>
    <s v="43HC102-01"/>
    <s v="English"/>
    <x v="1"/>
    <n v="1"/>
    <s v="In Person"/>
  </r>
  <r>
    <s v="43HC102-01"/>
    <s v="English"/>
    <x v="1"/>
    <n v="0.5"/>
    <s v="In Person"/>
  </r>
  <r>
    <s v="43HC102-01"/>
    <s v="English"/>
    <x v="1"/>
    <n v="0.5"/>
    <s v="In Person"/>
  </r>
  <r>
    <s v="43HC102-01"/>
    <s v="English"/>
    <x v="1"/>
    <n v="0.25"/>
    <s v="In Person"/>
  </r>
  <r>
    <s v="43HC102-01"/>
    <s v="English"/>
    <x v="1"/>
    <n v="2.5"/>
    <s v="In Person"/>
  </r>
  <r>
    <s v="43HC102-01"/>
    <s v="English"/>
    <x v="1"/>
    <n v="1.25"/>
    <s v="In Person"/>
  </r>
  <r>
    <s v="43HC102-01"/>
    <s v="English"/>
    <x v="1"/>
    <n v="1"/>
    <s v="In Person"/>
  </r>
  <r>
    <s v="43HC102-01"/>
    <s v="English"/>
    <x v="1"/>
    <n v="2.5"/>
    <s v="In Person"/>
  </r>
  <r>
    <s v="43HC102-01"/>
    <s v="English"/>
    <x v="1"/>
    <n v="1"/>
    <s v="In Person"/>
  </r>
  <r>
    <s v="43HC102-01"/>
    <s v="English"/>
    <x v="1"/>
    <n v="2"/>
    <s v="In Person"/>
  </r>
  <r>
    <s v="43HC102-01"/>
    <s v="English"/>
    <x v="1"/>
    <n v="1.25"/>
    <s v="Teleheath"/>
  </r>
  <r>
    <s v="43HC102-01"/>
    <s v="English"/>
    <x v="1"/>
    <n v="1.5"/>
    <s v="In Person"/>
  </r>
  <r>
    <s v="43HC102-01"/>
    <s v="English"/>
    <x v="1"/>
    <n v="1.25"/>
    <s v="In Person"/>
  </r>
  <r>
    <s v="43HC102-01"/>
    <s v="English"/>
    <x v="1"/>
    <n v="1"/>
    <s v="In Person"/>
  </r>
  <r>
    <s v="43HC102-01"/>
    <s v="English"/>
    <x v="1"/>
    <n v="0"/>
    <s v="In Person"/>
  </r>
  <r>
    <s v="43HC102-01"/>
    <s v="English"/>
    <x v="1"/>
    <n v="1"/>
    <s v="Teleheath"/>
  </r>
  <r>
    <s v="43HC102-01"/>
    <s v="English"/>
    <x v="1"/>
    <n v="1"/>
    <s v="In Person"/>
  </r>
  <r>
    <s v="43HC102-01"/>
    <s v="English"/>
    <x v="1"/>
    <n v="2.5"/>
    <s v="In Person"/>
  </r>
  <r>
    <s v="43HC102-01"/>
    <s v="English"/>
    <x v="1"/>
    <n v="1.25"/>
    <s v="In Person"/>
  </r>
  <r>
    <s v="43HC102-01"/>
    <s v="English"/>
    <x v="1"/>
    <n v="1"/>
    <s v="In Person"/>
  </r>
  <r>
    <s v="43HC102-01"/>
    <s v="English"/>
    <x v="1"/>
    <n v="1"/>
    <s v="Teleheath"/>
  </r>
  <r>
    <s v="43HC102-01"/>
    <s v="English"/>
    <x v="1"/>
    <n v="1.25"/>
    <s v="In Person"/>
  </r>
  <r>
    <s v="43HC102-01"/>
    <s v="English"/>
    <x v="1"/>
    <n v="2.25"/>
    <s v="In Person"/>
  </r>
  <r>
    <s v="43HC102-01"/>
    <s v="English"/>
    <x v="1"/>
    <n v="1"/>
    <s v="In Person"/>
  </r>
  <r>
    <s v="43HC102-01"/>
    <s v="English"/>
    <x v="1"/>
    <n v="1"/>
    <s v="In Person"/>
  </r>
  <r>
    <s v="43HC102-01"/>
    <s v="English"/>
    <x v="1"/>
    <n v="0"/>
    <s v="In Person"/>
  </r>
  <r>
    <s v="43HC102-01"/>
    <s v="English"/>
    <x v="1"/>
    <n v="1"/>
    <s v="In Person"/>
  </r>
  <r>
    <s v="43HC102-01"/>
    <s v="English"/>
    <x v="1"/>
    <n v="1.25"/>
    <s v="In Person"/>
  </r>
  <r>
    <s v="43HC102-01"/>
    <s v="English"/>
    <x v="1"/>
    <n v="1.25"/>
    <s v="In Person"/>
  </r>
  <r>
    <s v="43HC102-01"/>
    <s v="English"/>
    <x v="1"/>
    <n v="1"/>
    <s v="In Person"/>
  </r>
  <r>
    <s v="43HC102-01"/>
    <s v="English"/>
    <x v="1"/>
    <n v="1.25"/>
    <s v="In Person"/>
  </r>
  <r>
    <s v="43HC102-01"/>
    <s v="English"/>
    <x v="1"/>
    <n v="0.75"/>
    <s v="In Person"/>
  </r>
  <r>
    <s v="43HC102-01"/>
    <s v="English"/>
    <x v="1"/>
    <n v="0.25"/>
    <s v="In Person"/>
  </r>
  <r>
    <s v="43HC102-01"/>
    <s v="English"/>
    <x v="1"/>
    <n v="2.5"/>
    <s v="In Person"/>
  </r>
  <r>
    <s v="43HC102-01"/>
    <s v="English"/>
    <x v="1"/>
    <n v="1"/>
    <s v="In Person"/>
  </r>
  <r>
    <s v="43HC102-01"/>
    <s v="English"/>
    <x v="1"/>
    <n v="1"/>
    <s v="In Person"/>
  </r>
  <r>
    <s v="43HC102-01"/>
    <s v="English"/>
    <x v="1"/>
    <n v="1.25"/>
    <s v="In Person"/>
  </r>
  <r>
    <s v="43HC102-01"/>
    <s v="English"/>
    <x v="1"/>
    <n v="1.75"/>
    <s v="In Person"/>
  </r>
  <r>
    <s v="43HC102-01"/>
    <s v="English"/>
    <x v="1"/>
    <n v="1.25"/>
    <s v="In Person"/>
  </r>
  <r>
    <s v="43HC102-01"/>
    <s v="English"/>
    <x v="1"/>
    <n v="1.25"/>
    <s v="In Person"/>
  </r>
  <r>
    <s v="43HC102-01"/>
    <s v="English"/>
    <x v="1"/>
    <n v="1.75"/>
    <s v="In Person"/>
  </r>
  <r>
    <s v="43HC102-01"/>
    <s v="English"/>
    <x v="1"/>
    <n v="0.5"/>
    <s v="Teleheath"/>
  </r>
  <r>
    <s v="43HC102-01"/>
    <s v="English"/>
    <x v="1"/>
    <n v="1.75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1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1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1.5"/>
    <s v="In Person"/>
  </r>
  <r>
    <s v="43HC102-01"/>
    <s v="English"/>
    <x v="1"/>
    <n v="2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"/>
    <s v="In Person"/>
  </r>
  <r>
    <s v="43HC102-01"/>
    <s v="English"/>
    <x v="1"/>
    <n v="0.5"/>
    <s v="In Person"/>
  </r>
  <r>
    <s v="43HC102-01"/>
    <s v="English"/>
    <x v="1"/>
    <n v="1.5"/>
    <s v="In Person"/>
  </r>
  <r>
    <s v="43HC102-01"/>
    <s v="English"/>
    <x v="1"/>
    <n v="1.75"/>
    <s v="In Person"/>
  </r>
  <r>
    <s v="43HC102-01"/>
    <s v="English"/>
    <x v="1"/>
    <n v="1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1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1"/>
    <s v="In Person"/>
  </r>
  <r>
    <s v="43HC102-01"/>
    <s v="English"/>
    <x v="1"/>
    <n v="1.5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1.25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1.75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0.5"/>
    <s v="In Person"/>
  </r>
  <r>
    <s v="43HC102-01"/>
    <s v="English"/>
    <x v="1"/>
    <n v="1"/>
    <s v="In Person"/>
  </r>
  <r>
    <s v="43HC102-01"/>
    <s v="English"/>
    <x v="1"/>
    <n v="1.25"/>
    <s v="In Person"/>
  </r>
  <r>
    <s v="43HC102-01"/>
    <s v="English"/>
    <x v="1"/>
    <n v="2"/>
    <s v="In Person"/>
  </r>
  <r>
    <s v="43HC102-01"/>
    <s v="English"/>
    <x v="1"/>
    <n v="0"/>
    <s v="In Person"/>
  </r>
  <r>
    <s v="43HC102-01"/>
    <s v="English"/>
    <x v="1"/>
    <n v="1"/>
    <s v="In Person"/>
  </r>
  <r>
    <s v="43HC102-01"/>
    <s v="English"/>
    <x v="1"/>
    <n v="0.75"/>
    <s v="In Person"/>
  </r>
  <r>
    <s v="43HC102-01"/>
    <s v="English"/>
    <x v="1"/>
    <n v="1.25"/>
    <s v="In Person"/>
  </r>
  <r>
    <s v="43HC102-01"/>
    <s v="English"/>
    <x v="1"/>
    <n v="2.5"/>
    <s v="In Person"/>
  </r>
  <r>
    <s v="43HC102-01"/>
    <s v="English"/>
    <x v="1"/>
    <n v="1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1"/>
    <s v="Teleheath"/>
  </r>
  <r>
    <s v="43HC102-01"/>
    <s v="English"/>
    <x v="1"/>
    <n v="1"/>
    <s v="Teleheath"/>
  </r>
  <r>
    <s v="43HC102-01"/>
    <s v="English"/>
    <x v="1"/>
    <n v="2.5"/>
    <s v="In Person"/>
  </r>
  <r>
    <s v="43HC102-01"/>
    <s v="English"/>
    <x v="1"/>
    <n v="1"/>
    <s v="In Person"/>
  </r>
  <r>
    <s v="43HC102-01"/>
    <s v="English"/>
    <x v="1"/>
    <n v="0.75"/>
    <s v="In Person"/>
  </r>
  <r>
    <s v="43HC102-01"/>
    <s v="English"/>
    <x v="1"/>
    <n v="1.25"/>
    <s v="In Person"/>
  </r>
  <r>
    <s v="43HC102-01"/>
    <s v="English"/>
    <x v="1"/>
    <n v="1"/>
    <s v="In Person"/>
  </r>
  <r>
    <s v="43HC102-01"/>
    <s v="English"/>
    <x v="1"/>
    <n v="2.5"/>
    <s v="In Person"/>
  </r>
  <r>
    <s v="43HC102-01"/>
    <s v="English"/>
    <x v="1"/>
    <n v="1"/>
    <s v="In Person"/>
  </r>
  <r>
    <s v="43HC102-01"/>
    <s v="English"/>
    <x v="1"/>
    <n v="1.25"/>
    <s v="In Person"/>
  </r>
  <r>
    <s v="43HC102-01"/>
    <s v="English"/>
    <x v="1"/>
    <n v="1"/>
    <s v="In Person"/>
  </r>
  <r>
    <s v="43HC102-01"/>
    <s v="English"/>
    <x v="1"/>
    <n v="1"/>
    <s v="Teleheath"/>
  </r>
  <r>
    <s v="43HC102-01"/>
    <s v="English"/>
    <x v="1"/>
    <n v="0.75"/>
    <s v="In Person"/>
  </r>
  <r>
    <s v="43HC102-01"/>
    <s v="English"/>
    <x v="1"/>
    <n v="0.75"/>
    <s v="In Person"/>
  </r>
  <r>
    <s v="43HC102-01"/>
    <s v="English"/>
    <x v="1"/>
    <n v="1.25"/>
    <s v="In Person"/>
  </r>
  <r>
    <s v="43HC102-01"/>
    <s v="English"/>
    <x v="1"/>
    <n v="1.25"/>
    <s v="In Person"/>
  </r>
  <r>
    <s v="43HC102-01"/>
    <s v="English"/>
    <x v="1"/>
    <n v="1.25"/>
    <s v="In Person"/>
  </r>
  <r>
    <s v="43HC102-01"/>
    <s v="English"/>
    <x v="1"/>
    <n v="1.25"/>
    <s v="In Person"/>
  </r>
  <r>
    <s v="43HC102-01"/>
    <s v="English"/>
    <x v="1"/>
    <n v="1"/>
    <s v="In Person"/>
  </r>
  <r>
    <s v="43HC102-01"/>
    <s v="English"/>
    <x v="1"/>
    <n v="1.5"/>
    <s v="In Person"/>
  </r>
  <r>
    <s v="43HC102-01"/>
    <s v="English"/>
    <x v="1"/>
    <n v="1"/>
    <s v="In Person"/>
  </r>
  <r>
    <s v="43HC102-01"/>
    <s v="English"/>
    <x v="1"/>
    <n v="1.75"/>
    <s v="In Person"/>
  </r>
  <r>
    <s v="43HC102-01"/>
    <s v="English"/>
    <x v="1"/>
    <n v="1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1"/>
    <s v="In Person"/>
  </r>
  <r>
    <s v="43HC102-01"/>
    <s v="English"/>
    <x v="1"/>
    <n v="1.5"/>
    <s v="In Person"/>
  </r>
  <r>
    <s v="43HC102-01"/>
    <s v="English"/>
    <x v="1"/>
    <n v="1.5"/>
    <s v="In Person"/>
  </r>
  <r>
    <s v="43HC102-01"/>
    <s v="English"/>
    <x v="1"/>
    <n v="1.25"/>
    <s v="In Person"/>
  </r>
  <r>
    <s v="43HC102-01"/>
    <s v="English"/>
    <x v="1"/>
    <n v="1"/>
    <s v="In Person"/>
  </r>
  <r>
    <s v="43HC102-01"/>
    <s v="English"/>
    <x v="1"/>
    <n v="2"/>
    <s v="In Person"/>
  </r>
  <r>
    <s v="43HC102-01"/>
    <s v="English"/>
    <x v="1"/>
    <n v="1"/>
    <s v="In Person"/>
  </r>
  <r>
    <s v="43HC102-01"/>
    <s v="English"/>
    <x v="1"/>
    <n v="0.75"/>
    <s v="In Person"/>
  </r>
  <r>
    <s v="43HC102-01"/>
    <s v="English"/>
    <x v="1"/>
    <n v="2"/>
    <s v="In Person"/>
  </r>
  <r>
    <s v="43HC102-01"/>
    <s v="English"/>
    <x v="1"/>
    <n v="1.25"/>
    <s v="In Person"/>
  </r>
  <r>
    <s v="43HC102-01"/>
    <s v="English"/>
    <x v="1"/>
    <n v="1.5"/>
    <s v="In Person"/>
  </r>
  <r>
    <s v="43HC102-01"/>
    <s v="English"/>
    <x v="1"/>
    <n v="1"/>
    <s v="In Person"/>
  </r>
  <r>
    <s v="43HC102-01"/>
    <s v="English"/>
    <x v="1"/>
    <n v="1.25"/>
    <s v="In Person"/>
  </r>
  <r>
    <s v="43HC102-01"/>
    <s v="English"/>
    <x v="1"/>
    <n v="1.25"/>
    <s v="In Person"/>
  </r>
  <r>
    <s v="43HC102-01"/>
    <s v="English"/>
    <x v="1"/>
    <n v="1.25"/>
    <s v="In Person"/>
  </r>
  <r>
    <s v="43HC102-01"/>
    <s v="English"/>
    <x v="1"/>
    <n v="1"/>
    <s v="In Person"/>
  </r>
  <r>
    <s v="43HC102-01"/>
    <s v="English"/>
    <x v="1"/>
    <n v="1"/>
    <s v="In Person"/>
  </r>
  <r>
    <s v="43HC102-01"/>
    <s v="English"/>
    <x v="1"/>
    <n v="1"/>
    <s v="In Person"/>
  </r>
  <r>
    <s v="43HC102-01"/>
    <s v="English"/>
    <x v="1"/>
    <n v="1"/>
    <s v="Teleheath"/>
  </r>
  <r>
    <s v="43HC102-01"/>
    <s v="English"/>
    <x v="1"/>
    <n v="1.25"/>
    <s v="In Person"/>
  </r>
  <r>
    <s v="43HC102-01"/>
    <s v="English"/>
    <x v="1"/>
    <n v="1.25"/>
    <s v="In Person"/>
  </r>
  <r>
    <s v="43HC102-01"/>
    <s v="English"/>
    <x v="1"/>
    <n v="1.25"/>
    <s v="In Person"/>
  </r>
  <r>
    <s v="43HC102-01"/>
    <s v="English"/>
    <x v="1"/>
    <n v="1"/>
    <s v="In Person"/>
  </r>
  <r>
    <s v="43HC102-01"/>
    <s v="English"/>
    <x v="1"/>
    <n v="1"/>
    <s v="In Person"/>
  </r>
  <r>
    <s v="43HC102-01"/>
    <s v="English"/>
    <x v="1"/>
    <n v="1.25"/>
    <s v="In Person"/>
  </r>
  <r>
    <s v="43HC102-01"/>
    <s v="English"/>
    <x v="1"/>
    <n v="2"/>
    <s v="In Person"/>
  </r>
  <r>
    <s v="43HC102-01"/>
    <s v="English"/>
    <x v="1"/>
    <n v="2"/>
    <s v="In Person"/>
  </r>
  <r>
    <s v="43HC102-01"/>
    <s v="English"/>
    <x v="1"/>
    <n v="1.5"/>
    <s v="In Person"/>
  </r>
  <r>
    <s v="43HC102-01"/>
    <s v="English"/>
    <x v="1"/>
    <n v="1.5"/>
    <s v="In Person"/>
  </r>
  <r>
    <s v="43HC102-01"/>
    <s v="English"/>
    <x v="1"/>
    <n v="0"/>
    <s v="In Person"/>
  </r>
  <r>
    <s v="43HC102-01"/>
    <s v="English"/>
    <x v="1"/>
    <n v="1"/>
    <s v="In Person"/>
  </r>
  <r>
    <s v="43HC102-01"/>
    <s v="English"/>
    <x v="1"/>
    <n v="0"/>
    <s v="In Person"/>
  </r>
  <r>
    <s v="43HC102-01"/>
    <s v="English"/>
    <x v="1"/>
    <n v="1.2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2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2.5"/>
    <s v="In Person"/>
  </r>
  <r>
    <s v="43HC102-01"/>
    <s v="English"/>
    <x v="1"/>
    <n v="1.25"/>
    <s v="In Person"/>
  </r>
  <r>
    <s v="43HC102-01"/>
    <s v="English"/>
    <x v="1"/>
    <n v="1.25"/>
    <s v="In Person"/>
  </r>
  <r>
    <s v="43HC102-01"/>
    <s v="English"/>
    <x v="1"/>
    <n v="1"/>
    <s v="In Person"/>
  </r>
  <r>
    <s v="43HC102-01"/>
    <s v="English"/>
    <x v="1"/>
    <n v="2.5"/>
    <s v="In Person"/>
  </r>
  <r>
    <s v="43HC102-01"/>
    <s v="English"/>
    <x v="1"/>
    <n v="1.25"/>
    <s v="In Person"/>
  </r>
  <r>
    <s v="43HC102-01"/>
    <s v="English"/>
    <x v="1"/>
    <n v="1"/>
    <s v="In Person"/>
  </r>
  <r>
    <s v="43HC102-01"/>
    <s v="English"/>
    <x v="1"/>
    <n v="2"/>
    <s v="In Person"/>
  </r>
  <r>
    <s v="43HC102-01"/>
    <s v="English"/>
    <x v="1"/>
    <n v="1.25"/>
    <s v="In Person"/>
  </r>
  <r>
    <s v="43HC102-01"/>
    <s v="English"/>
    <x v="1"/>
    <n v="2"/>
    <s v="Teleheath"/>
  </r>
  <r>
    <s v="43HC102-01"/>
    <s v="English"/>
    <x v="1"/>
    <n v="0.25"/>
    <s v="In Person"/>
  </r>
  <r>
    <s v="43HC102-01"/>
    <s v="English"/>
    <x v="1"/>
    <n v="1.5"/>
    <s v="In Person"/>
  </r>
  <r>
    <s v="43HC102-01"/>
    <s v="English"/>
    <x v="1"/>
    <n v="0.25"/>
    <s v="In Person"/>
  </r>
  <r>
    <s v="43HC102-01"/>
    <s v="English"/>
    <x v="1"/>
    <n v="1.25"/>
    <s v="In Person"/>
  </r>
  <r>
    <s v="43HC102-01"/>
    <s v="English"/>
    <x v="1"/>
    <n v="1.25"/>
    <s v="In Person"/>
  </r>
  <r>
    <s v="43HC102-01"/>
    <s v="English"/>
    <x v="1"/>
    <n v="0.75"/>
    <s v="Teleheath"/>
  </r>
  <r>
    <s v="43HC102-01"/>
    <s v="English"/>
    <x v="1"/>
    <n v="0.75"/>
    <s v="Teleheath"/>
  </r>
  <r>
    <s v="43HC102-01"/>
    <s v="English"/>
    <x v="1"/>
    <n v="1.25"/>
    <s v="In Person"/>
  </r>
  <r>
    <s v="35H7AE2-01"/>
    <s v="English"/>
    <x v="1"/>
    <n v="1.25"/>
    <s v="In Person"/>
  </r>
  <r>
    <s v="35H7AE2-01"/>
    <s v="English"/>
    <x v="1"/>
    <n v="1.5"/>
    <s v="In Person"/>
  </r>
  <r>
    <s v="35H7AE2-01"/>
    <s v="English"/>
    <x v="1"/>
    <n v="0"/>
    <s v="In Person"/>
  </r>
  <r>
    <s v="35H7AE2-01"/>
    <s v="English"/>
    <x v="1"/>
    <n v="1"/>
    <s v="In Person"/>
  </r>
  <r>
    <s v="35H7AE2-01"/>
    <s v="English"/>
    <x v="1"/>
    <n v="1.5"/>
    <s v="In Person"/>
  </r>
  <r>
    <s v="35H7AE2-01"/>
    <s v="English"/>
    <x v="1"/>
    <n v="1.25"/>
    <s v="In Person"/>
  </r>
  <r>
    <s v="35H7AE2-01"/>
    <s v="English"/>
    <x v="1"/>
    <n v="1.25"/>
    <s v="In Person"/>
  </r>
  <r>
    <s v="35H7AE2-01"/>
    <s v="English"/>
    <x v="1"/>
    <n v="2.5"/>
    <s v="In Person"/>
  </r>
  <r>
    <s v="35H7AE2-01"/>
    <s v="English"/>
    <x v="1"/>
    <n v="1.25"/>
    <s v="In Person"/>
  </r>
  <r>
    <s v="35H7AE2-01"/>
    <s v="English"/>
    <x v="1"/>
    <n v="2.5"/>
    <s v="In Person"/>
  </r>
  <r>
    <s v="35H7AE2-01"/>
    <s v="English"/>
    <x v="1"/>
    <n v="0.5"/>
    <s v="Teleheath"/>
  </r>
  <r>
    <s v="35H7AE2-01"/>
    <s v="English"/>
    <x v="1"/>
    <n v="1.25"/>
    <s v="In Person"/>
  </r>
  <r>
    <s v="35H7AE2-01"/>
    <s v="English"/>
    <x v="1"/>
    <n v="1.25"/>
    <s v="Teleheath"/>
  </r>
  <r>
    <s v="35H7AE2-01"/>
    <s v="English"/>
    <x v="1"/>
    <n v="1"/>
    <s v="In Person"/>
  </r>
  <r>
    <s v="35H7AE2-01"/>
    <s v="English"/>
    <x v="1"/>
    <n v="1.5"/>
    <s v="In Person"/>
  </r>
  <r>
    <s v="35H7AE2-01"/>
    <s v="English"/>
    <x v="1"/>
    <n v="1.25"/>
    <s v="In Person"/>
  </r>
  <r>
    <s v="35H7AE2-01"/>
    <s v="English"/>
    <x v="1"/>
    <n v="1"/>
    <s v="In Person"/>
  </r>
  <r>
    <s v="35H7AE2-01"/>
    <s v="English"/>
    <x v="1"/>
    <n v="1.5"/>
    <s v="In Person"/>
  </r>
  <r>
    <s v="35H7AE2-01"/>
    <s v="English"/>
    <x v="1"/>
    <n v="1"/>
    <s v="In Person"/>
  </r>
  <r>
    <s v="35H7AE2-01"/>
    <s v="English"/>
    <x v="1"/>
    <n v="0"/>
    <s v="In Person"/>
  </r>
  <r>
    <s v="35H7AE2-01"/>
    <s v="English"/>
    <x v="1"/>
    <n v="1.25"/>
    <s v="In Person"/>
  </r>
  <r>
    <s v="35H7AE2-01"/>
    <s v="English"/>
    <x v="1"/>
    <n v="1.5"/>
    <s v="In Person"/>
  </r>
  <r>
    <s v="35H7AE2-01"/>
    <s v="English"/>
    <x v="1"/>
    <n v="1.25"/>
    <s v="In Person"/>
  </r>
  <r>
    <s v="35H7AE2-01"/>
    <s v="English"/>
    <x v="1"/>
    <n v="1"/>
    <s v="Teleheath"/>
  </r>
  <r>
    <s v="35H7AE2-01"/>
    <s v="English"/>
    <x v="1"/>
    <n v="0.75"/>
    <s v="Teleheath"/>
  </r>
  <r>
    <s v="35H7AE2-01"/>
    <s v="English"/>
    <x v="1"/>
    <n v="0"/>
    <s v="In Person"/>
  </r>
  <r>
    <s v="35H7AE2-01"/>
    <s v="English"/>
    <x v="1"/>
    <n v="0.75"/>
    <s v="In Person"/>
  </r>
  <r>
    <s v="35H7AE2-01"/>
    <s v="English"/>
    <x v="1"/>
    <n v="1.25"/>
    <s v="In Person"/>
  </r>
  <r>
    <s v="35H7AE2-01"/>
    <s v="English"/>
    <x v="1"/>
    <n v="1.5"/>
    <s v="In Person"/>
  </r>
  <r>
    <s v="35H7AE2-01"/>
    <s v="English"/>
    <x v="1"/>
    <n v="1"/>
    <s v="Teleheath"/>
  </r>
  <r>
    <s v="35H7AE2-01"/>
    <s v="English"/>
    <x v="1"/>
    <n v="0.75"/>
    <s v="Teleheath"/>
  </r>
  <r>
    <s v="35H7AE2-01"/>
    <s v="English"/>
    <x v="1"/>
    <n v="0.75"/>
    <s v="In Person"/>
  </r>
  <r>
    <s v="35H7AE2-01"/>
    <s v="English"/>
    <x v="1"/>
    <n v="1.5"/>
    <s v="In Person"/>
  </r>
  <r>
    <s v="35H7AE2-01"/>
    <s v="English"/>
    <x v="1"/>
    <n v="1"/>
    <s v="In Person"/>
  </r>
  <r>
    <s v="35H7AE2-01"/>
    <s v="English"/>
    <x v="1"/>
    <n v="1.25"/>
    <s v="In Person"/>
  </r>
  <r>
    <s v="35H7AE2-01"/>
    <s v="English"/>
    <x v="1"/>
    <n v="0"/>
    <s v="In Person"/>
  </r>
  <r>
    <s v="35H7AE2-01"/>
    <s v="English"/>
    <x v="1"/>
    <n v="1"/>
    <s v="In Person"/>
  </r>
  <r>
    <s v="35H7AE2-01"/>
    <s v="English"/>
    <x v="1"/>
    <n v="0.75"/>
    <s v="Teleheath"/>
  </r>
  <r>
    <s v="35H7AE2-01"/>
    <s v="English"/>
    <x v="1"/>
    <n v="1.5"/>
    <s v="Teleheath"/>
  </r>
  <r>
    <s v="35H7AE2-01"/>
    <s v="English"/>
    <x v="1"/>
    <n v="0.75"/>
    <s v="Teleheath"/>
  </r>
  <r>
    <s v="35H7AE2-01"/>
    <s v="English"/>
    <x v="1"/>
    <n v="2.5"/>
    <s v="In Person"/>
  </r>
  <r>
    <s v="35H7AE2-01"/>
    <s v="English"/>
    <x v="1"/>
    <n v="1"/>
    <s v="In Person"/>
  </r>
  <r>
    <s v="35H7AE2-01"/>
    <s v="English"/>
    <x v="1"/>
    <n v="0"/>
    <s v="In Person"/>
  </r>
  <r>
    <s v="35H7AE2-01"/>
    <s v="English"/>
    <x v="1"/>
    <n v="1.5"/>
    <s v="In Person"/>
  </r>
  <r>
    <s v="35H7AE2-01"/>
    <s v="English"/>
    <x v="1"/>
    <n v="0.5"/>
    <s v="In Person"/>
  </r>
  <r>
    <s v="35H7AE2-01"/>
    <s v="English"/>
    <x v="1"/>
    <n v="0.5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1"/>
    <s v="In Person"/>
  </r>
  <r>
    <s v="35H7AE2-01"/>
    <s v="English"/>
    <x v="1"/>
    <n v="1.5"/>
    <s v="In Person"/>
  </r>
  <r>
    <s v="35H7AE2-01"/>
    <s v="English"/>
    <x v="1"/>
    <n v="0"/>
    <s v="In Person"/>
  </r>
  <r>
    <s v="35H7AE2-01"/>
    <s v="English"/>
    <x v="1"/>
    <n v="1.25"/>
    <s v="In Person"/>
  </r>
  <r>
    <s v="35H7AE2-01"/>
    <s v="English"/>
    <x v="1"/>
    <n v="1"/>
    <s v="In Person"/>
  </r>
  <r>
    <s v="35H7AE2-01"/>
    <s v="English"/>
    <x v="1"/>
    <n v="0"/>
    <s v="In Person"/>
  </r>
  <r>
    <s v="35H7AE2-01"/>
    <s v="English"/>
    <x v="1"/>
    <n v="2.5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1.25"/>
    <s v="In Person"/>
  </r>
  <r>
    <s v="35H7AE2-01"/>
    <s v="English"/>
    <x v="1"/>
    <n v="1.5"/>
    <s v="In Person"/>
  </r>
  <r>
    <s v="35H7AE2-01"/>
    <s v="English"/>
    <x v="1"/>
    <n v="1.25"/>
    <s v="In Person"/>
  </r>
  <r>
    <s v="35H7AE2-01"/>
    <s v="English"/>
    <x v="1"/>
    <n v="1.25"/>
    <s v="In Person"/>
  </r>
  <r>
    <s v="35H7AE2-01"/>
    <s v="English"/>
    <x v="1"/>
    <n v="1.25"/>
    <s v="In Person"/>
  </r>
  <r>
    <s v="35H7AE2-01"/>
    <s v="English"/>
    <x v="1"/>
    <n v="1.25"/>
    <s v="In Person"/>
  </r>
  <r>
    <s v="35H7AE2-01"/>
    <s v="English"/>
    <x v="1"/>
    <n v="0.5"/>
    <s v="In Person"/>
  </r>
  <r>
    <s v="35H7AE2-01"/>
    <s v="English"/>
    <x v="1"/>
    <n v="1"/>
    <s v="In Person"/>
  </r>
  <r>
    <s v="35H7AE2-01"/>
    <s v="English"/>
    <x v="1"/>
    <n v="2.5"/>
    <s v="In Person"/>
  </r>
  <r>
    <s v="35H7AE2-01"/>
    <s v="English"/>
    <x v="1"/>
    <n v="1.5"/>
    <s v="In Person"/>
  </r>
  <r>
    <s v="35H7AE2-01"/>
    <s v="English"/>
    <x v="1"/>
    <n v="1"/>
    <s v="Teleheath"/>
  </r>
  <r>
    <s v="35H7AE2-01"/>
    <s v="English"/>
    <x v="1"/>
    <n v="1"/>
    <s v="Teleheath"/>
  </r>
  <r>
    <s v="35H7AE2-01"/>
    <s v="English"/>
    <x v="1"/>
    <n v="1.25"/>
    <s v="Teleheath"/>
  </r>
  <r>
    <s v="35H7AE2-01"/>
    <s v="English"/>
    <x v="1"/>
    <n v="1.25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1"/>
    <s v="Teleheath"/>
  </r>
  <r>
    <s v="35H7AE2-01"/>
    <s v="English"/>
    <x v="1"/>
    <n v="1"/>
    <s v="Teleheath"/>
  </r>
  <r>
    <s v="35H7AE2-01"/>
    <s v="English"/>
    <x v="1"/>
    <n v="1.25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1"/>
    <s v="In Person"/>
  </r>
  <r>
    <s v="35H7AE2-01"/>
    <s v="English"/>
    <x v="1"/>
    <n v="1.25"/>
    <s v="In Person"/>
  </r>
  <r>
    <s v="35H7AE2-01"/>
    <s v="English"/>
    <x v="1"/>
    <n v="0"/>
    <s v="In Person"/>
  </r>
  <r>
    <s v="35H7AE2-01"/>
    <s v="English"/>
    <x v="1"/>
    <n v="1.25"/>
    <s v="In Person"/>
  </r>
  <r>
    <s v="35H7AE2-01"/>
    <s v="English"/>
    <x v="1"/>
    <n v="1.25"/>
    <s v="In Person"/>
  </r>
  <r>
    <s v="35H7AE2-01"/>
    <s v="English"/>
    <x v="1"/>
    <n v="1"/>
    <s v="Teleheath"/>
  </r>
  <r>
    <s v="35H7AE2-01"/>
    <s v="English"/>
    <x v="1"/>
    <n v="0.25"/>
    <s v="In Person"/>
  </r>
  <r>
    <s v="35H7AE2-01"/>
    <s v="English"/>
    <x v="1"/>
    <n v="1"/>
    <s v="In Person"/>
  </r>
  <r>
    <s v="35H7AE2-01"/>
    <s v="English"/>
    <x v="1"/>
    <n v="0.5"/>
    <s v="In Person"/>
  </r>
  <r>
    <s v="35H7AE2-01"/>
    <s v="English"/>
    <x v="1"/>
    <n v="0.25"/>
    <s v="In Person"/>
  </r>
  <r>
    <s v="35H7AE2-01"/>
    <s v="English"/>
    <x v="1"/>
    <n v="1"/>
    <s v="In Person"/>
  </r>
  <r>
    <s v="35H7AE2-01"/>
    <s v="English"/>
    <x v="1"/>
    <n v="1"/>
    <s v="In Person"/>
  </r>
  <r>
    <s v="35H7AE2-01"/>
    <s v="English"/>
    <x v="1"/>
    <n v="1"/>
    <s v="Teleheath"/>
  </r>
  <r>
    <s v="35H7AE2-01"/>
    <s v="English"/>
    <x v="1"/>
    <n v="0.25"/>
    <s v="In Person"/>
  </r>
  <r>
    <s v="35H7AE2-01"/>
    <s v="English"/>
    <x v="1"/>
    <n v="0.75"/>
    <s v="In Person"/>
  </r>
  <r>
    <s v="35H7AE2-01"/>
    <s v="English"/>
    <x v="1"/>
    <n v="2.5"/>
    <s v="In Person"/>
  </r>
  <r>
    <s v="35H7AE2-01"/>
    <s v="English"/>
    <x v="1"/>
    <n v="0.25"/>
    <s v="In Person"/>
  </r>
  <r>
    <s v="35H7AE2-01"/>
    <s v="English"/>
    <x v="1"/>
    <n v="0.75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1.25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0"/>
    <s v="In Person"/>
  </r>
  <r>
    <s v="35H7AE2-01"/>
    <s v="English"/>
    <x v="1"/>
    <n v="1.25"/>
    <s v="In Person"/>
  </r>
  <r>
    <s v="35H7AE2-01"/>
    <s v="English"/>
    <x v="1"/>
    <n v="1"/>
    <s v="In Person"/>
  </r>
  <r>
    <s v="35H7AE2-01"/>
    <s v="English"/>
    <x v="1"/>
    <n v="1.25"/>
    <s v="In Person"/>
  </r>
  <r>
    <s v="35H7AE2-01"/>
    <s v="English"/>
    <x v="1"/>
    <n v="1.25"/>
    <s v="In Person"/>
  </r>
  <r>
    <s v="35H7AE2-01"/>
    <s v="English"/>
    <x v="1"/>
    <n v="0"/>
    <s v="In Person"/>
  </r>
  <r>
    <s v="35H7AE2-01"/>
    <s v="English"/>
    <x v="1"/>
    <n v="1.25"/>
    <s v="In Person"/>
  </r>
  <r>
    <s v="35H7AE2-01"/>
    <s v="English"/>
    <x v="1"/>
    <n v="0.25"/>
    <s v="In Person"/>
  </r>
  <r>
    <s v="35H7AE2-01"/>
    <s v="English"/>
    <x v="1"/>
    <n v="1.25"/>
    <s v="In Person"/>
  </r>
  <r>
    <s v="35H7AE2-01"/>
    <s v="English"/>
    <x v="1"/>
    <n v="0.25"/>
    <s v="In Person"/>
  </r>
  <r>
    <s v="35H7AE2-01"/>
    <s v="English"/>
    <x v="1"/>
    <n v="1.25"/>
    <s v="In Person"/>
  </r>
  <r>
    <s v="35H7AE2-01"/>
    <s v="English"/>
    <x v="1"/>
    <n v="1.25"/>
    <s v="In Person"/>
  </r>
  <r>
    <s v="35H7AE2-01"/>
    <s v="English"/>
    <x v="1"/>
    <n v="0.25"/>
    <s v="In Person"/>
  </r>
  <r>
    <s v="35H7AE2-01"/>
    <s v="English"/>
    <x v="1"/>
    <n v="0.5"/>
    <s v="In Person"/>
  </r>
  <r>
    <s v="35H7AE2-01"/>
    <s v="English"/>
    <x v="1"/>
    <n v="1"/>
    <s v="In Person"/>
  </r>
  <r>
    <s v="35H7AE2-01"/>
    <s v="English"/>
    <x v="1"/>
    <n v="1"/>
    <s v="Teleheath"/>
  </r>
  <r>
    <s v="35H7AE2-01"/>
    <s v="English"/>
    <x v="1"/>
    <n v="1"/>
    <s v="In Person"/>
  </r>
  <r>
    <s v="35H7AE2-01"/>
    <s v="English"/>
    <x v="1"/>
    <n v="1"/>
    <s v="In Person"/>
  </r>
  <r>
    <s v="35H7AE2-01"/>
    <s v="English"/>
    <x v="1"/>
    <n v="1.25"/>
    <s v="In Person"/>
  </r>
  <r>
    <s v="35H7AE2-01"/>
    <s v="English"/>
    <x v="1"/>
    <n v="2.5"/>
    <s v="In Person"/>
  </r>
  <r>
    <s v="35H7AE2-01"/>
    <s v="English"/>
    <x v="1"/>
    <n v="1"/>
    <s v="In Person"/>
  </r>
  <r>
    <s v="35H7AE2-01"/>
    <s v="English"/>
    <x v="1"/>
    <n v="0.25"/>
    <s v="In Person"/>
  </r>
  <r>
    <s v="35H7AE2-01"/>
    <s v="English"/>
    <x v="1"/>
    <n v="1"/>
    <s v="In Person"/>
  </r>
  <r>
    <s v="35H7AE2-01"/>
    <s v="English"/>
    <x v="1"/>
    <n v="1"/>
    <s v="Teleheath"/>
  </r>
  <r>
    <s v="35H7AE2-01"/>
    <s v="English"/>
    <x v="1"/>
    <n v="1.5"/>
    <s v="In Person"/>
  </r>
  <r>
    <s v="35H7AE2-01"/>
    <s v="English"/>
    <x v="1"/>
    <n v="2.5"/>
    <s v="In Person"/>
  </r>
  <r>
    <s v="35H7AE2-01"/>
    <s v="English"/>
    <x v="1"/>
    <n v="0.75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1"/>
    <s v="In Person"/>
  </r>
  <r>
    <s v="35H7AE2-01"/>
    <s v="English"/>
    <x v="1"/>
    <n v="0"/>
    <s v="In Person"/>
  </r>
  <r>
    <s v="35H7AE2-01"/>
    <s v="English"/>
    <x v="1"/>
    <n v="0"/>
    <s v="In Person"/>
  </r>
  <r>
    <s v="35H7AE2-01"/>
    <s v="English"/>
    <x v="1"/>
    <n v="0.25"/>
    <s v="In Person"/>
  </r>
  <r>
    <s v="35H7AE2-01"/>
    <s v="English"/>
    <x v="1"/>
    <n v="1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0"/>
    <s v="In Person"/>
  </r>
  <r>
    <s v="35H7AE2-01"/>
    <s v="English"/>
    <x v="1"/>
    <n v="0"/>
    <s v="In Person"/>
  </r>
  <r>
    <s v="35H7AE2-01"/>
    <s v="English"/>
    <x v="1"/>
    <n v="1.25"/>
    <s v="In Person"/>
  </r>
  <r>
    <s v="35H7AE2-01"/>
    <s v="English"/>
    <x v="1"/>
    <n v="2.5"/>
    <s v="In Person"/>
  </r>
  <r>
    <s v="35H7AE2-01"/>
    <s v="English"/>
    <x v="1"/>
    <n v="1.25"/>
    <s v="In Person"/>
  </r>
  <r>
    <s v="35H7AE2-01"/>
    <s v="English"/>
    <x v="1"/>
    <n v="1.5"/>
    <s v="In Person"/>
  </r>
  <r>
    <s v="35H7AE2-01"/>
    <s v="English"/>
    <x v="1"/>
    <n v="0.25"/>
    <s v="In Person"/>
  </r>
  <r>
    <s v="35H7AE2-01"/>
    <s v="English"/>
    <x v="1"/>
    <n v="0.75"/>
    <s v="In Person"/>
  </r>
  <r>
    <s v="35H7AE2-01"/>
    <s v="English"/>
    <x v="1"/>
    <n v="1"/>
    <s v="In Person"/>
  </r>
  <r>
    <s v="35H7AE2-01"/>
    <s v="English"/>
    <x v="1"/>
    <n v="1"/>
    <s v="Teleheath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1"/>
    <s v="Teleheath"/>
  </r>
  <r>
    <s v="35H7AE2-01"/>
    <s v="English"/>
    <x v="1"/>
    <n v="1"/>
    <s v="Teleheath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0.75"/>
    <s v="Teleheath"/>
  </r>
  <r>
    <s v="35H7AE2-01"/>
    <s v="English"/>
    <x v="1"/>
    <n v="0.5"/>
    <s v="Teleheath"/>
  </r>
  <r>
    <s v="35H7AE2-01"/>
    <s v="English"/>
    <x v="1"/>
    <n v="0.75"/>
    <s v="Teleheath"/>
  </r>
  <r>
    <s v="35H7AE2-01"/>
    <s v="English"/>
    <x v="1"/>
    <n v="0.5"/>
    <s v="Teleheath"/>
  </r>
  <r>
    <s v="35H7AE2-01"/>
    <s v="English"/>
    <x v="1"/>
    <n v="1.25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1.5"/>
    <s v="In Person"/>
  </r>
  <r>
    <s v="35H7AE2-01"/>
    <s v="English"/>
    <x v="1"/>
    <n v="1.25"/>
    <s v="Teleheath"/>
  </r>
  <r>
    <s v="35H7AE2-01"/>
    <s v="English"/>
    <x v="1"/>
    <n v="0.5"/>
    <s v="In Person"/>
  </r>
  <r>
    <s v="35H7AE2-01"/>
    <s v="English"/>
    <x v="1"/>
    <n v="1"/>
    <s v="In Person"/>
  </r>
  <r>
    <s v="35H7AE2-01"/>
    <s v="English"/>
    <x v="1"/>
    <n v="1"/>
    <s v="In Person"/>
  </r>
  <r>
    <s v="35H7AE2-01"/>
    <s v="English"/>
    <x v="1"/>
    <n v="2"/>
    <s v="In Person"/>
  </r>
  <r>
    <s v="35H7AE2-01"/>
    <s v="English"/>
    <x v="1"/>
    <n v="1.5"/>
    <s v="In Person"/>
  </r>
  <r>
    <s v="35H7AE2-01"/>
    <s v="English"/>
    <x v="1"/>
    <n v="1"/>
    <s v="In Person"/>
  </r>
  <r>
    <s v="35H7AE2-01"/>
    <s v="English"/>
    <x v="1"/>
    <n v="1"/>
    <s v="In Person"/>
  </r>
  <r>
    <s v="35H7AE2-01"/>
    <s v="English"/>
    <x v="1"/>
    <n v="1.5"/>
    <s v="In Person"/>
  </r>
  <r>
    <s v="35H7AE2-01"/>
    <s v="English"/>
    <x v="1"/>
    <n v="1.25"/>
    <s v="In Person"/>
  </r>
  <r>
    <s v="35H7AE2-01"/>
    <s v="English"/>
    <x v="1"/>
    <n v="1.25"/>
    <s v="In Person"/>
  </r>
  <r>
    <s v="35H7AE2-01"/>
    <s v="English"/>
    <x v="1"/>
    <n v="1"/>
    <s v="In Person"/>
  </r>
  <r>
    <s v="35H7AE2-01"/>
    <s v="English"/>
    <x v="1"/>
    <n v="1"/>
    <s v="In Person"/>
  </r>
  <r>
    <s v="35H7AE2-01"/>
    <s v="English"/>
    <x v="1"/>
    <n v="2.5"/>
    <s v="In Person"/>
  </r>
  <r>
    <s v="35H7AE2-01"/>
    <s v="English"/>
    <x v="1"/>
    <n v="1.25"/>
    <s v="In Person"/>
  </r>
  <r>
    <s v="35H7AE2-01"/>
    <s v="English"/>
    <x v="1"/>
    <n v="0"/>
    <s v="In Person"/>
  </r>
  <r>
    <s v="35H7AE2-01"/>
    <s v="English"/>
    <x v="1"/>
    <n v="0.5"/>
    <s v="In Person"/>
  </r>
  <r>
    <s v="35H7AE2-01"/>
    <s v="English"/>
    <x v="1"/>
    <n v="0.5"/>
    <s v="In Person"/>
  </r>
  <r>
    <s v="35H7AE2-01"/>
    <s v="English"/>
    <x v="1"/>
    <n v="2.5"/>
    <s v="In Person"/>
  </r>
  <r>
    <s v="35H7AE2-01"/>
    <s v="English"/>
    <x v="1"/>
    <n v="1.25"/>
    <s v="Teleheath"/>
  </r>
  <r>
    <s v="35H7AE2-01"/>
    <s v="English"/>
    <x v="1"/>
    <n v="1.5"/>
    <s v="In Person"/>
  </r>
  <r>
    <s v="35H7AE2-01"/>
    <s v="English"/>
    <x v="1"/>
    <n v="2.5"/>
    <s v="In Person"/>
  </r>
  <r>
    <s v="35H7AE2-01"/>
    <s v="English"/>
    <x v="1"/>
    <n v="1.5"/>
    <s v="In Person"/>
  </r>
  <r>
    <s v="35H7AE2-01"/>
    <s v="English"/>
    <x v="1"/>
    <n v="1.25"/>
    <s v="Teleheath"/>
  </r>
  <r>
    <s v="35H7AE2-01"/>
    <s v="English"/>
    <x v="1"/>
    <n v="1.5"/>
    <s v="In Person"/>
  </r>
  <r>
    <s v="35H7AE2-01"/>
    <s v="English"/>
    <x v="1"/>
    <n v="1.5"/>
    <s v="In Person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0.75"/>
    <s v="In Person"/>
  </r>
  <r>
    <s v="23HC10H-02"/>
    <s v="English"/>
    <x v="0"/>
    <n v="1.25"/>
    <s v="In Person"/>
  </r>
  <r>
    <s v="23HC10H-02"/>
    <s v="English"/>
    <x v="0"/>
    <n v="1.25"/>
    <s v="In Person"/>
  </r>
  <r>
    <s v="23HC10H-02"/>
    <s v="English"/>
    <x v="0"/>
    <n v="1.25"/>
    <s v="Teleheath"/>
  </r>
  <r>
    <s v="23HC10H-02"/>
    <s v="English"/>
    <x v="0"/>
    <n v="1"/>
    <s v="In Person"/>
  </r>
  <r>
    <s v="23HC10H-02"/>
    <s v="English"/>
    <x v="0"/>
    <n v="1.25"/>
    <s v="Teleheath"/>
  </r>
  <r>
    <s v="23HC10H-02"/>
    <s v="English"/>
    <x v="0"/>
    <n v="1.25"/>
    <s v="In Person"/>
  </r>
  <r>
    <s v="23HC10H-02"/>
    <s v="English"/>
    <x v="0"/>
    <n v="1.25"/>
    <s v="In Person"/>
  </r>
  <r>
    <s v="23HC10H-02"/>
    <s v="English"/>
    <x v="0"/>
    <n v="1"/>
    <s v="Teleheath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3"/>
    <s v="In Person"/>
  </r>
  <r>
    <s v="23HC10H-02"/>
    <s v="English"/>
    <x v="0"/>
    <n v="3"/>
    <s v="In Person"/>
  </r>
  <r>
    <s v="23HC10H-02"/>
    <s v="English"/>
    <x v="0"/>
    <n v="2"/>
    <s v="In Person"/>
  </r>
  <r>
    <s v="23HC10H-02"/>
    <s v="English"/>
    <x v="0"/>
    <n v="1"/>
    <s v="In Person"/>
  </r>
  <r>
    <s v="23HC10H-02"/>
    <s v="English"/>
    <x v="0"/>
    <n v="2"/>
    <s v="In Person"/>
  </r>
  <r>
    <s v="23HC10H-02"/>
    <s v="English"/>
    <x v="0"/>
    <n v="3"/>
    <s v="In Person"/>
  </r>
  <r>
    <s v="23HC10H-02"/>
    <s v="English"/>
    <x v="0"/>
    <n v="3"/>
    <s v="In Person"/>
  </r>
  <r>
    <s v="23HC10H-02"/>
    <s v="English"/>
    <x v="0"/>
    <n v="2"/>
    <s v="In Person"/>
  </r>
  <r>
    <s v="23HC10H-02"/>
    <s v="English"/>
    <x v="0"/>
    <n v="2"/>
    <s v="In Person"/>
  </r>
  <r>
    <s v="23HC10H-02"/>
    <s v="English"/>
    <x v="0"/>
    <n v="1"/>
    <s v="Teleheath"/>
  </r>
  <r>
    <s v="23HC10H-02"/>
    <s v="English"/>
    <x v="0"/>
    <n v="3"/>
    <s v="In Person"/>
  </r>
  <r>
    <s v="23HC10H-02"/>
    <s v="English"/>
    <x v="0"/>
    <n v="2"/>
    <s v="In Person"/>
  </r>
  <r>
    <s v="23HC10H-02"/>
    <s v="English"/>
    <x v="0"/>
    <n v="2"/>
    <s v="In Person"/>
  </r>
  <r>
    <s v="23HC10H-02"/>
    <s v="English"/>
    <x v="0"/>
    <n v="2"/>
    <s v="In Person"/>
  </r>
  <r>
    <s v="23HC10H-02"/>
    <s v="English"/>
    <x v="0"/>
    <n v="3"/>
    <s v="In Person"/>
  </r>
  <r>
    <s v="23HC10H-02"/>
    <s v="English"/>
    <x v="0"/>
    <n v="2.5"/>
    <s v="In Person"/>
  </r>
  <r>
    <s v="23HC10H-02"/>
    <s v="English"/>
    <x v="0"/>
    <n v="2"/>
    <s v="In Person"/>
  </r>
  <r>
    <s v="23HC10H-02"/>
    <s v="English"/>
    <x v="0"/>
    <n v="3"/>
    <s v="In Person"/>
  </r>
  <r>
    <s v="23HC10H-02"/>
    <s v="English"/>
    <x v="0"/>
    <n v="0.75"/>
    <s v="In Person"/>
  </r>
  <r>
    <s v="23HC10H-02"/>
    <s v="English"/>
    <x v="0"/>
    <n v="1"/>
    <s v="Teleheath"/>
  </r>
  <r>
    <s v="23HC10H-02"/>
    <s v="English"/>
    <x v="0"/>
    <n v="0.75"/>
    <s v="In Person"/>
  </r>
  <r>
    <s v="23HC10H-02"/>
    <s v="English"/>
    <x v="0"/>
    <n v="1.5"/>
    <s v="In Person"/>
  </r>
  <r>
    <s v="23HC10H-02"/>
    <s v="English"/>
    <x v="0"/>
    <n v="2"/>
    <s v="In Person"/>
  </r>
  <r>
    <s v="23HC10H-02"/>
    <s v="English"/>
    <x v="0"/>
    <n v="1"/>
    <s v="In Person"/>
  </r>
  <r>
    <s v="23HC10H-02"/>
    <s v="English"/>
    <x v="0"/>
    <n v="1.25"/>
    <s v="In Person"/>
  </r>
  <r>
    <s v="23HC10H-02"/>
    <s v="English"/>
    <x v="0"/>
    <n v="1.25"/>
    <s v="Teleheath"/>
  </r>
  <r>
    <s v="23HC10H-02"/>
    <s v="English"/>
    <x v="0"/>
    <n v="1.25"/>
    <s v="In Person"/>
  </r>
  <r>
    <s v="23HC10H-02"/>
    <s v="English"/>
    <x v="0"/>
    <n v="1.25"/>
    <s v="In Person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1"/>
    <s v="Teleheath"/>
  </r>
  <r>
    <s v="23HC10H-02"/>
    <s v="English"/>
    <x v="0"/>
    <n v="1"/>
    <s v="In Person"/>
  </r>
  <r>
    <s v="23HC10H-02"/>
    <s v="English"/>
    <x v="0"/>
    <n v="1.25"/>
    <s v="In Person"/>
  </r>
  <r>
    <s v="23HC10H-02"/>
    <s v="English"/>
    <x v="0"/>
    <n v="1.25"/>
    <s v="In Person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0.75"/>
    <s v="Teleheath"/>
  </r>
  <r>
    <s v="23HC10H-02"/>
    <s v="English"/>
    <x v="0"/>
    <n v="1"/>
    <s v="In Person"/>
  </r>
  <r>
    <s v="23HC10H-02"/>
    <s v="English"/>
    <x v="0"/>
    <n v="0.75"/>
    <s v="Teleheath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3"/>
    <s v="In Person"/>
  </r>
  <r>
    <s v="23HC10H-02"/>
    <s v="English"/>
    <x v="0"/>
    <n v="2"/>
    <s v="In Person"/>
  </r>
  <r>
    <s v="23HC10H-02"/>
    <s v="English"/>
    <x v="0"/>
    <n v="2"/>
    <s v="In Person"/>
  </r>
  <r>
    <s v="23HC10H-02"/>
    <s v="English"/>
    <x v="0"/>
    <n v="3"/>
    <s v="In Person"/>
  </r>
  <r>
    <s v="23HC10H-02"/>
    <s v="English"/>
    <x v="0"/>
    <n v="3"/>
    <s v="In Person"/>
  </r>
  <r>
    <s v="23HC10H-02"/>
    <s v="English"/>
    <x v="0"/>
    <n v="2"/>
    <s v="In Person"/>
  </r>
  <r>
    <s v="23HC10H-02"/>
    <s v="English"/>
    <x v="0"/>
    <n v="1"/>
    <s v="In Person"/>
  </r>
  <r>
    <s v="23HC10H-02"/>
    <s v="English"/>
    <x v="0"/>
    <n v="2"/>
    <s v="In Person"/>
  </r>
  <r>
    <s v="23HC10H-02"/>
    <s v="English"/>
    <x v="0"/>
    <n v="3"/>
    <s v="In Person"/>
  </r>
  <r>
    <s v="23HC10H-02"/>
    <s v="English"/>
    <x v="0"/>
    <n v="3"/>
    <s v="In Person"/>
  </r>
  <r>
    <s v="23HC10H-02"/>
    <s v="English"/>
    <x v="0"/>
    <n v="2"/>
    <s v="In Person"/>
  </r>
  <r>
    <s v="23HC10H-02"/>
    <s v="English"/>
    <x v="0"/>
    <n v="2"/>
    <s v="In Person"/>
  </r>
  <r>
    <s v="23HC10H-02"/>
    <s v="English"/>
    <x v="0"/>
    <n v="3"/>
    <s v="In Person"/>
  </r>
  <r>
    <s v="23HC10H-02"/>
    <s v="English"/>
    <x v="0"/>
    <n v="3"/>
    <s v="In Person"/>
  </r>
  <r>
    <s v="23HC10H-02"/>
    <s v="English"/>
    <x v="0"/>
    <n v="1"/>
    <s v="In Person"/>
  </r>
  <r>
    <s v="23HC10H-02"/>
    <s v="English"/>
    <x v="0"/>
    <n v="2"/>
    <s v="In Person"/>
  </r>
  <r>
    <s v="23HC10H-02"/>
    <s v="English"/>
    <x v="0"/>
    <n v="2"/>
    <s v="In Person"/>
  </r>
  <r>
    <s v="23HC10H-02"/>
    <s v="English"/>
    <x v="0"/>
    <n v="1"/>
    <s v="In Person"/>
  </r>
  <r>
    <s v="23HC10H-02"/>
    <s v="English"/>
    <x v="0"/>
    <n v="1.25"/>
    <s v="In Person"/>
  </r>
  <r>
    <s v="23HC10H-02"/>
    <s v="English"/>
    <x v="0"/>
    <n v="0.5"/>
    <s v="In Person"/>
  </r>
  <r>
    <s v="23HC10H-02"/>
    <s v="English"/>
    <x v="0"/>
    <n v="0.5"/>
    <s v="In Person"/>
  </r>
  <r>
    <s v="23HC10H-02"/>
    <s v="English"/>
    <x v="0"/>
    <n v="1"/>
    <s v="Teleheath"/>
  </r>
  <r>
    <s v="23HC10H-02"/>
    <s v="English"/>
    <x v="0"/>
    <n v="1.25"/>
    <s v="In Person"/>
  </r>
  <r>
    <s v="23HC10H-02"/>
    <s v="English"/>
    <x v="0"/>
    <n v="0.5"/>
    <s v="In Person"/>
  </r>
  <r>
    <s v="23HC10H-02"/>
    <s v="English"/>
    <x v="0"/>
    <n v="0.5"/>
    <s v="In Person"/>
  </r>
  <r>
    <s v="23HC10H-02"/>
    <s v="English"/>
    <x v="0"/>
    <n v="0.75"/>
    <s v="In Person"/>
  </r>
  <r>
    <s v="23HC10H-02"/>
    <s v="English"/>
    <x v="0"/>
    <n v="0.25"/>
    <s v="Teleheath"/>
  </r>
  <r>
    <s v="23HC10H-02"/>
    <s v="English"/>
    <x v="0"/>
    <n v="0.5"/>
    <s v="Teleheath"/>
  </r>
  <r>
    <s v="23HC10H-02"/>
    <s v="English"/>
    <x v="0"/>
    <n v="1"/>
    <s v="In Person"/>
  </r>
  <r>
    <s v="23HC10H-02"/>
    <s v="English"/>
    <x v="0"/>
    <n v="2"/>
    <s v="Teleheath"/>
  </r>
  <r>
    <s v="23HC10H-02"/>
    <s v="English"/>
    <x v="0"/>
    <n v="2"/>
    <s v="Teleheath"/>
  </r>
  <r>
    <s v="23HC10H-02"/>
    <s v="English"/>
    <x v="0"/>
    <n v="1"/>
    <s v="Teleheath"/>
  </r>
  <r>
    <s v="23HC10H-02"/>
    <s v="English"/>
    <x v="0"/>
    <n v="1"/>
    <s v="Teleheath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1"/>
    <s v="In Person"/>
  </r>
  <r>
    <s v="23HC10H-02"/>
    <s v="English"/>
    <x v="0"/>
    <n v="1"/>
    <s v="In Person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0.25"/>
    <s v="In Person"/>
  </r>
  <r>
    <s v="44HH217-02"/>
    <s v="English"/>
    <x v="1"/>
    <n v="1"/>
    <s v="In Person"/>
  </r>
  <r>
    <s v="44HH217-02"/>
    <s v="English"/>
    <x v="1"/>
    <n v="0.25"/>
    <s v="Teleheath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0.75"/>
    <s v="In Person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0.5"/>
    <s v="Teleheath"/>
  </r>
  <r>
    <s v="44HH217-02"/>
    <s v="English"/>
    <x v="1"/>
    <n v="0.5"/>
    <s v="Teleheath"/>
  </r>
  <r>
    <s v="44HH217-02"/>
    <s v="English"/>
    <x v="1"/>
    <n v="2"/>
    <s v="In Person"/>
  </r>
  <r>
    <s v="44HH217-02"/>
    <s v="English"/>
    <x v="1"/>
    <n v="2"/>
    <s v="In Person"/>
  </r>
  <r>
    <s v="44HH217-02"/>
    <s v="English"/>
    <x v="1"/>
    <n v="0.75"/>
    <s v="In Person"/>
  </r>
  <r>
    <s v="44HH217-02"/>
    <s v="English"/>
    <x v="1"/>
    <n v="2"/>
    <s v="In Person"/>
  </r>
  <r>
    <s v="44HH217-02"/>
    <s v="English"/>
    <x v="1"/>
    <n v="1.25"/>
    <s v="In Person"/>
  </r>
  <r>
    <s v="44HH217-02"/>
    <s v="English"/>
    <x v="1"/>
    <n v="1.5"/>
    <s v="In Person"/>
  </r>
  <r>
    <s v="44HH217-02"/>
    <s v="English"/>
    <x v="1"/>
    <n v="1"/>
    <s v="In Person"/>
  </r>
  <r>
    <s v="44HH217-02"/>
    <s v="English"/>
    <x v="1"/>
    <n v="0.5"/>
    <s v="Teleheath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0.5"/>
    <s v="In Person"/>
  </r>
  <r>
    <s v="44HH217-02"/>
    <s v="English"/>
    <x v="1"/>
    <n v="1"/>
    <s v="In Person"/>
  </r>
  <r>
    <s v="44HH217-02"/>
    <s v="English"/>
    <x v="1"/>
    <n v="1.25"/>
    <s v="In Person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1.25"/>
    <s v="In Person"/>
  </r>
  <r>
    <s v="44HH217-02"/>
    <s v="English"/>
    <x v="1"/>
    <n v="1.25"/>
    <s v="In Person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1"/>
    <s v="In Person"/>
  </r>
  <r>
    <s v="44HH217-02"/>
    <s v="English"/>
    <x v="1"/>
    <n v="0.75"/>
    <s v="In Person"/>
  </r>
  <r>
    <s v="44HH217-02"/>
    <s v="English"/>
    <x v="1"/>
    <n v="0.75"/>
    <s v="In Person"/>
  </r>
  <r>
    <s v="44HH217-02"/>
    <s v="English"/>
    <x v="1"/>
    <n v="0.75"/>
    <s v="In Person"/>
  </r>
  <r>
    <s v="44HH217-02"/>
    <s v="English"/>
    <x v="1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.25"/>
    <s v="In Person"/>
  </r>
  <r>
    <s v="14HCE52-01"/>
    <s v="English"/>
    <x v="0"/>
    <n v="1.25"/>
    <s v="Teleheath"/>
  </r>
  <r>
    <s v="14HCE52-01"/>
    <s v="English"/>
    <x v="0"/>
    <n v="0"/>
    <s v="In Person"/>
  </r>
  <r>
    <s v="14HCE52-01"/>
    <s v="English"/>
    <x v="0"/>
    <n v="0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Teleheath"/>
  </r>
  <r>
    <s v="14HCE52-01"/>
    <s v="English"/>
    <x v="0"/>
    <n v="1"/>
    <s v="In Person"/>
  </r>
  <r>
    <s v="14HCE52-01"/>
    <s v="English"/>
    <x v="0"/>
    <n v="1.25"/>
    <s v="In Person"/>
  </r>
  <r>
    <s v="14HCE52-01"/>
    <s v="English"/>
    <x v="0"/>
    <n v="1"/>
    <s v="Teleheath"/>
  </r>
  <r>
    <s v="14HCE52-01"/>
    <s v="English"/>
    <x v="0"/>
    <n v="1"/>
    <s v="In Person"/>
  </r>
  <r>
    <s v="14HCE52-01"/>
    <s v="English"/>
    <x v="0"/>
    <n v="0.75"/>
    <s v="In Person"/>
  </r>
  <r>
    <s v="14HCE52-01"/>
    <s v="English"/>
    <x v="0"/>
    <n v="1"/>
    <s v="In Person"/>
  </r>
  <r>
    <s v="14HCE52-01"/>
    <s v="English"/>
    <x v="0"/>
    <n v="0.25"/>
    <s v="Teleheath"/>
  </r>
  <r>
    <s v="14HCE52-01"/>
    <s v="English"/>
    <x v="0"/>
    <n v="1"/>
    <s v="In Person"/>
  </r>
  <r>
    <s v="14HCE52-01"/>
    <s v="English"/>
    <x v="0"/>
    <n v="1"/>
    <s v="Teleheath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.25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0.5"/>
    <s v="In Person"/>
  </r>
  <r>
    <s v="14HCE52-01"/>
    <s v="English"/>
    <x v="0"/>
    <n v="0.5"/>
    <s v="In Person"/>
  </r>
  <r>
    <s v="14HCE52-01"/>
    <s v="English"/>
    <x v="0"/>
    <n v="0.5"/>
    <s v="In Person"/>
  </r>
  <r>
    <s v="14HCE52-01"/>
    <s v="English"/>
    <x v="0"/>
    <n v="0.5"/>
    <s v="In Person"/>
  </r>
  <r>
    <s v="14HCE52-01"/>
    <s v="English"/>
    <x v="0"/>
    <n v="1"/>
    <s v="Teleheath"/>
  </r>
  <r>
    <s v="14HCE52-01"/>
    <s v="English"/>
    <x v="0"/>
    <n v="1"/>
    <s v="In Person"/>
  </r>
  <r>
    <s v="14HCE52-01"/>
    <s v="English"/>
    <x v="0"/>
    <n v="1"/>
    <s v="Teleheath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0.75"/>
    <s v="Teleheath"/>
  </r>
  <r>
    <s v="14HCE52-01"/>
    <s v="English"/>
    <x v="0"/>
    <n v="1"/>
    <s v="In Person"/>
  </r>
  <r>
    <s v="14HCE52-01"/>
    <s v="English"/>
    <x v="0"/>
    <n v="1.25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.25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Teleheath"/>
  </r>
  <r>
    <s v="14HCE52-01"/>
    <s v="English"/>
    <x v="0"/>
    <n v="0.75"/>
    <s v="Teleheath"/>
  </r>
  <r>
    <s v="14HCE52-01"/>
    <s v="English"/>
    <x v="0"/>
    <n v="0.75"/>
    <s v="In Person"/>
  </r>
  <r>
    <s v="14HCE52-01"/>
    <s v="English"/>
    <x v="0"/>
    <n v="1"/>
    <s v="In Person"/>
  </r>
  <r>
    <s v="14HCE52-01"/>
    <s v="English"/>
    <x v="0"/>
    <n v="0.75"/>
    <s v="In Person"/>
  </r>
  <r>
    <s v="14HCE52-01"/>
    <s v="English"/>
    <x v="0"/>
    <n v="0.25"/>
    <s v="In Person"/>
  </r>
  <r>
    <s v="14HCE52-01"/>
    <s v="English"/>
    <x v="0"/>
    <n v="0.75"/>
    <s v="In Person"/>
  </r>
  <r>
    <s v="14HCE52-01"/>
    <s v="English"/>
    <x v="0"/>
    <n v="0.25"/>
    <s v="In Person"/>
  </r>
  <r>
    <s v="14HCE52-01"/>
    <s v="English"/>
    <x v="0"/>
    <n v="0.75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0.75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Teleheath"/>
  </r>
  <r>
    <s v="14HCE52-01"/>
    <s v="English"/>
    <x v="0"/>
    <n v="1"/>
    <s v="In Person"/>
  </r>
  <r>
    <s v="14HCE52-01"/>
    <s v="English"/>
    <x v="0"/>
    <n v="0.25"/>
    <s v="Teleheath"/>
  </r>
  <r>
    <s v="14HCE52-01"/>
    <s v="English"/>
    <x v="0"/>
    <n v="1"/>
    <s v="In Person"/>
  </r>
  <r>
    <s v="14HCE52-01"/>
    <s v="English"/>
    <x v="0"/>
    <n v="1"/>
    <s v="Teleheath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.25"/>
    <s v="In Person"/>
  </r>
  <r>
    <s v="14HCE52-01"/>
    <s v="English"/>
    <x v="0"/>
    <n v="0"/>
    <s v="Teleheath"/>
  </r>
  <r>
    <s v="14HCE52-01"/>
    <s v="English"/>
    <x v="0"/>
    <n v="1"/>
    <s v="In Person"/>
  </r>
  <r>
    <s v="14HCE52-01"/>
    <s v="English"/>
    <x v="0"/>
    <n v="0.5"/>
    <s v="Teleheath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Teleheath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.25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Teleheath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.25"/>
    <s v="In Person"/>
  </r>
  <r>
    <s v="14HCE52-01"/>
    <s v="English"/>
    <x v="0"/>
    <n v="1"/>
    <s v="In Person"/>
  </r>
  <r>
    <s v="14HCE52-01"/>
    <s v="English"/>
    <x v="0"/>
    <n v="1"/>
    <s v="Teleheath"/>
  </r>
  <r>
    <s v="14HCE52-01"/>
    <s v="English"/>
    <x v="0"/>
    <n v="0.5"/>
    <s v="Teleheath"/>
  </r>
  <r>
    <s v="14HCE52-01"/>
    <s v="English"/>
    <x v="0"/>
    <n v="0.5"/>
    <s v="Teleheath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0.75"/>
    <s v="Teleheath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0.75"/>
    <s v="In Person"/>
  </r>
  <r>
    <s v="14HCE52-01"/>
    <s v="English"/>
    <x v="0"/>
    <n v="1"/>
    <s v="In Person"/>
  </r>
  <r>
    <s v="14HCE52-01"/>
    <s v="English"/>
    <x v="0"/>
    <n v="1"/>
    <s v="Teleheath"/>
  </r>
  <r>
    <s v="14HCE52-01"/>
    <s v="English"/>
    <x v="0"/>
    <n v="1"/>
    <s v="In Person"/>
  </r>
  <r>
    <s v="14HCE52-01"/>
    <s v="English"/>
    <x v="0"/>
    <n v="1"/>
    <s v="In Person"/>
  </r>
  <r>
    <s v="14HCE52-01"/>
    <s v="English"/>
    <x v="0"/>
    <n v="1"/>
    <s v="Teleheath"/>
  </r>
  <r>
    <s v="14HCE52-01"/>
    <s v="English"/>
    <x v="0"/>
    <n v="1"/>
    <s v="In Person"/>
  </r>
  <r>
    <s v="87J26YY-01"/>
    <s v="Spanish"/>
    <x v="0"/>
    <n v="1.25"/>
    <s v="In Person"/>
  </r>
  <r>
    <s v="87J26YY-01"/>
    <s v="Spanish"/>
    <x v="0"/>
    <n v="1"/>
    <s v="In Person"/>
  </r>
  <r>
    <s v="87J26YY-01"/>
    <s v="Spanish"/>
    <x v="0"/>
    <n v="1"/>
    <s v="In Person"/>
  </r>
  <r>
    <s v="87J26YY-01"/>
    <s v="Spanish"/>
    <x v="0"/>
    <n v="1.5"/>
    <s v="In Person"/>
  </r>
  <r>
    <s v="87J26YY-01"/>
    <s v="Spanish"/>
    <x v="0"/>
    <n v="1.25"/>
    <s v="In Person"/>
  </r>
  <r>
    <s v="87J26YY-01"/>
    <s v="Spanish"/>
    <x v="0"/>
    <n v="1.25"/>
    <s v="In Person"/>
  </r>
  <r>
    <s v="87J26YY-01"/>
    <s v="Spanish"/>
    <x v="0"/>
    <n v="1.25"/>
    <s v="In Person"/>
  </r>
  <r>
    <s v="87J26YY-01"/>
    <s v="Spanish"/>
    <x v="0"/>
    <n v="1.25"/>
    <s v="In Person"/>
  </r>
  <r>
    <s v="87J26YY-01"/>
    <s v="Spanish"/>
    <x v="0"/>
    <n v="1.25"/>
    <s v="In Person"/>
  </r>
  <r>
    <s v="87J26YY-01"/>
    <s v="Spanish"/>
    <x v="0"/>
    <n v="0.75"/>
    <s v="In Person"/>
  </r>
  <r>
    <s v="87J26YY-01"/>
    <s v="Spanish"/>
    <x v="0"/>
    <n v="1.5"/>
    <s v="In Person"/>
  </r>
  <r>
    <s v="87J26YY-01"/>
    <s v="Spanish"/>
    <x v="0"/>
    <n v="1.25"/>
    <s v="In Person"/>
  </r>
  <r>
    <s v="87J26YY-01"/>
    <s v="Spanish"/>
    <x v="0"/>
    <n v="0.5"/>
    <s v="In Person"/>
  </r>
  <r>
    <s v="87J26YY-01"/>
    <s v="Spanish"/>
    <x v="0"/>
    <n v="1.75"/>
    <s v="In Person"/>
  </r>
  <r>
    <s v="87J26YY-01"/>
    <s v="Spanish"/>
    <x v="0"/>
    <n v="1.25"/>
    <s v="In Person"/>
  </r>
  <r>
    <s v="87J26YY-01"/>
    <s v="Spanish"/>
    <x v="0"/>
    <n v="1.75"/>
    <s v="In Person"/>
  </r>
  <r>
    <s v="87J26YY-01"/>
    <s v="Spanish"/>
    <x v="0"/>
    <n v="0.5"/>
    <s v="In Person"/>
  </r>
  <r>
    <s v="87J26YY-01"/>
    <s v="Spanish"/>
    <x v="0"/>
    <n v="1.75"/>
    <s v="In Person"/>
  </r>
  <r>
    <s v="87J26YY-01"/>
    <s v="Spanish"/>
    <x v="0"/>
    <n v="0.5"/>
    <s v="In Person"/>
  </r>
  <r>
    <s v="87J26YY-01"/>
    <s v="Spanish"/>
    <x v="0"/>
    <n v="1.25"/>
    <s v="In Person"/>
  </r>
  <r>
    <s v="87J26YY-01"/>
    <s v="Spanish"/>
    <x v="0"/>
    <n v="1.25"/>
    <s v="In Person"/>
  </r>
  <r>
    <s v="87J26YY-01"/>
    <s v="Spanish"/>
    <x v="0"/>
    <n v="1"/>
    <s v="In Person"/>
  </r>
  <r>
    <s v="87J26YY-01"/>
    <s v="Spanish"/>
    <x v="0"/>
    <n v="1.25"/>
    <s v="In Person"/>
  </r>
  <r>
    <s v="87J26YY-01"/>
    <s v="Spanish"/>
    <x v="0"/>
    <n v="1.25"/>
    <s v="In Person"/>
  </r>
  <r>
    <s v="87J26YY-01"/>
    <s v="Spanish"/>
    <x v="0"/>
    <n v="0.75"/>
    <s v="In Person"/>
  </r>
  <r>
    <s v="87J26YY-01"/>
    <s v="Spanish"/>
    <x v="0"/>
    <n v="1"/>
    <s v="In Person"/>
  </r>
  <r>
    <s v="87J26YY-01"/>
    <s v="Spanish"/>
    <x v="0"/>
    <n v="1.25"/>
    <s v="Teleheath"/>
  </r>
  <r>
    <s v="87J26YY-01"/>
    <s v="Spanish"/>
    <x v="0"/>
    <n v="1.25"/>
    <s v="In Person"/>
  </r>
  <r>
    <s v="87J26YY-01"/>
    <s v="Spanish"/>
    <x v="0"/>
    <n v="1.5"/>
    <s v="In Person"/>
  </r>
  <r>
    <s v="87J26YY-01"/>
    <s v="Spanish"/>
    <x v="0"/>
    <n v="1.5"/>
    <s v="In Person"/>
  </r>
  <r>
    <s v="87J26YY-01"/>
    <s v="Spanish"/>
    <x v="0"/>
    <n v="1.25"/>
    <s v="In Person"/>
  </r>
  <r>
    <s v="87J26YY-01"/>
    <s v="Spanish"/>
    <x v="0"/>
    <n v="1.25"/>
    <s v="In Person"/>
  </r>
  <r>
    <s v="14H9G25-01"/>
    <s v="English"/>
    <x v="1"/>
    <n v="0.25"/>
    <s v="Teleheath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Teleheath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Teleheath"/>
  </r>
  <r>
    <s v="14H9G25-01"/>
    <s v="English"/>
    <x v="1"/>
    <n v="1"/>
    <s v="In Person"/>
  </r>
  <r>
    <s v="14H9G25-01"/>
    <s v="English"/>
    <x v="1"/>
    <n v="0"/>
    <s v="In Person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0.75"/>
    <s v="Teleheath"/>
  </r>
  <r>
    <s v="14H9G25-01"/>
    <s v="English"/>
    <x v="1"/>
    <n v="0.75"/>
    <s v="Teleheath"/>
  </r>
  <r>
    <s v="14H9G25-01"/>
    <s v="English"/>
    <x v="1"/>
    <n v="1.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.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"/>
    <s v="In Person"/>
  </r>
  <r>
    <s v="14H9G25-01"/>
    <s v="English"/>
    <x v="1"/>
    <n v="0"/>
    <s v="In Person"/>
  </r>
  <r>
    <s v="14H9G25-01"/>
    <s v="English"/>
    <x v="1"/>
    <n v="0.5"/>
    <s v="In Person"/>
  </r>
  <r>
    <s v="14H9G25-01"/>
    <s v="English"/>
    <x v="1"/>
    <n v="0.75"/>
    <s v="In Person"/>
  </r>
  <r>
    <s v="14H9G25-01"/>
    <s v="English"/>
    <x v="1"/>
    <n v="1.5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0.5"/>
    <s v="Teleheath"/>
  </r>
  <r>
    <s v="14H9G25-01"/>
    <s v="English"/>
    <x v="1"/>
    <n v="1.75"/>
    <s v="In Person"/>
  </r>
  <r>
    <s v="14H9G25-01"/>
    <s v="English"/>
    <x v="1"/>
    <n v="1.5"/>
    <s v="In Person"/>
  </r>
  <r>
    <s v="14H9G25-01"/>
    <s v="English"/>
    <x v="1"/>
    <n v="1.25"/>
    <s v="Teleheath"/>
  </r>
  <r>
    <s v="14H9G25-01"/>
    <s v="English"/>
    <x v="1"/>
    <n v="1"/>
    <s v="In Person"/>
  </r>
  <r>
    <s v="14H9G25-01"/>
    <s v="English"/>
    <x v="1"/>
    <n v="0.5"/>
    <s v="In Person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.25"/>
    <s v="In Person"/>
  </r>
  <r>
    <s v="14H9G25-01"/>
    <s v="English"/>
    <x v="1"/>
    <n v="0.75"/>
    <s v="In Person"/>
  </r>
  <r>
    <s v="14H9G25-01"/>
    <s v="English"/>
    <x v="1"/>
    <n v="1"/>
    <s v="Teleheath"/>
  </r>
  <r>
    <s v="14H9G25-01"/>
    <s v="English"/>
    <x v="1"/>
    <n v="0"/>
    <s v="In Person"/>
  </r>
  <r>
    <s v="14H9G25-01"/>
    <s v="English"/>
    <x v="1"/>
    <n v="0.25"/>
    <s v="Teleheath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Teleheath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Teleheath"/>
  </r>
  <r>
    <s v="14H9G25-01"/>
    <s v="English"/>
    <x v="1"/>
    <n v="1"/>
    <s v="In Person"/>
  </r>
  <r>
    <s v="14H9G25-01"/>
    <s v="English"/>
    <x v="1"/>
    <n v="1"/>
    <s v="Teleheath"/>
  </r>
  <r>
    <s v="14H9G25-01"/>
    <s v="English"/>
    <x v="1"/>
    <n v="1.5"/>
    <s v="In Person"/>
  </r>
  <r>
    <s v="14H9G25-01"/>
    <s v="English"/>
    <x v="1"/>
    <n v="0.75"/>
    <s v="In Person"/>
  </r>
  <r>
    <s v="14H9G25-01"/>
    <s v="English"/>
    <x v="1"/>
    <n v="0.75"/>
    <s v="Teleheath"/>
  </r>
  <r>
    <s v="14H9G25-01"/>
    <s v="English"/>
    <x v="1"/>
    <n v="0.25"/>
    <s v="Teleheath"/>
  </r>
  <r>
    <s v="14H9G25-01"/>
    <s v="English"/>
    <x v="1"/>
    <n v="1.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"/>
    <s v="In Person"/>
  </r>
  <r>
    <s v="14H9G25-01"/>
    <s v="English"/>
    <x v="1"/>
    <n v="1.25"/>
    <s v="In Person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.75"/>
    <s v="In Person"/>
  </r>
  <r>
    <s v="14H9G25-01"/>
    <s v="English"/>
    <x v="1"/>
    <n v="0.75"/>
    <s v="In Person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.5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0.5"/>
    <s v="Teleheath"/>
  </r>
  <r>
    <s v="14H9G25-01"/>
    <s v="English"/>
    <x v="1"/>
    <n v="1.5"/>
    <s v="In Person"/>
  </r>
  <r>
    <s v="14H9G25-01"/>
    <s v="English"/>
    <x v="1"/>
    <n v="1.25"/>
    <s v="In Person"/>
  </r>
  <r>
    <s v="14H9G25-01"/>
    <s v="English"/>
    <x v="1"/>
    <n v="1.25"/>
    <s v="In Person"/>
  </r>
  <r>
    <s v="14H9G25-01"/>
    <s v="English"/>
    <x v="1"/>
    <n v="1.25"/>
    <s v="In Person"/>
  </r>
  <r>
    <s v="14H9G25-01"/>
    <s v="English"/>
    <x v="1"/>
    <n v="1"/>
    <s v="Teleheath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Teleheath"/>
  </r>
  <r>
    <s v="14H9G25-01"/>
    <s v="English"/>
    <x v="1"/>
    <n v="0.25"/>
    <s v="Teleheath"/>
  </r>
  <r>
    <s v="14H9G25-01"/>
    <s v="English"/>
    <x v="1"/>
    <n v="0.75"/>
    <s v="Teleheath"/>
  </r>
  <r>
    <s v="14H9G25-01"/>
    <s v="English"/>
    <x v="1"/>
    <n v="0.25"/>
    <s v="Teleheath"/>
  </r>
  <r>
    <s v="14H9G25-01"/>
    <s v="English"/>
    <x v="1"/>
    <n v="0.5"/>
    <s v="Teleheath"/>
  </r>
  <r>
    <s v="14H9G25-01"/>
    <s v="English"/>
    <x v="1"/>
    <n v="0.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0.5"/>
    <s v="Teleheath"/>
  </r>
  <r>
    <s v="14H9G25-01"/>
    <s v="English"/>
    <x v="1"/>
    <n v="1"/>
    <s v="In Person"/>
  </r>
  <r>
    <s v="14H9G25-01"/>
    <s v="English"/>
    <x v="1"/>
    <n v="0.75"/>
    <s v="Teleheath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1.25"/>
    <s v="In Person"/>
  </r>
  <r>
    <s v="14H9G25-01"/>
    <s v="English"/>
    <x v="1"/>
    <n v="1"/>
    <s v="Teleheath"/>
  </r>
  <r>
    <s v="14H9G25-01"/>
    <s v="English"/>
    <x v="1"/>
    <n v="0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5"/>
    <s v="Teleheath"/>
  </r>
  <r>
    <s v="14H9G25-01"/>
    <s v="English"/>
    <x v="1"/>
    <n v="0.5"/>
    <s v="Teleheath"/>
  </r>
  <r>
    <s v="14H9G25-01"/>
    <s v="English"/>
    <x v="1"/>
    <n v="1"/>
    <s v="Teleheath"/>
  </r>
  <r>
    <s v="14H9G25-01"/>
    <s v="English"/>
    <x v="1"/>
    <n v="0.75"/>
    <s v="Teleheath"/>
  </r>
  <r>
    <s v="14H9G25-01"/>
    <s v="English"/>
    <x v="1"/>
    <n v="0.5"/>
    <s v="Teleheath"/>
  </r>
  <r>
    <s v="14H9G25-01"/>
    <s v="English"/>
    <x v="1"/>
    <n v="0.5"/>
    <s v="Teleheath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.5"/>
    <s v="In Person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1.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"/>
    <s v="In Person"/>
  </r>
  <r>
    <s v="14H9G25-01"/>
    <s v="English"/>
    <x v="1"/>
    <n v="1.25"/>
    <s v="In Person"/>
  </r>
  <r>
    <s v="14H9G25-01"/>
    <s v="English"/>
    <x v="1"/>
    <n v="1.5"/>
    <s v="In Person"/>
  </r>
  <r>
    <s v="14H9G25-01"/>
    <s v="English"/>
    <x v="1"/>
    <n v="0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0.25"/>
    <s v="Teleheath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Teleheath"/>
  </r>
  <r>
    <s v="14H9G25-01"/>
    <s v="English"/>
    <x v="1"/>
    <n v="0.75"/>
    <s v="Teleheath"/>
  </r>
  <r>
    <s v="14H9G25-01"/>
    <s v="English"/>
    <x v="1"/>
    <n v="1"/>
    <s v="Teleheath"/>
  </r>
  <r>
    <s v="14H9G25-01"/>
    <s v="English"/>
    <x v="1"/>
    <n v="0.75"/>
    <s v="Teleheath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"/>
    <s v="In Person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0.25"/>
    <s v="In Person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5"/>
    <s v="Teleheath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0.5"/>
    <s v="Teleheath"/>
  </r>
  <r>
    <s v="14H9G25-01"/>
    <s v="English"/>
    <x v="1"/>
    <n v="0.25"/>
    <s v="Teleheath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0"/>
    <s v="In Person"/>
  </r>
  <r>
    <s v="14H9G25-01"/>
    <s v="English"/>
    <x v="1"/>
    <n v="1"/>
    <s v="In Person"/>
  </r>
  <r>
    <s v="14H9G25-01"/>
    <s v="English"/>
    <x v="1"/>
    <n v="0.75"/>
    <s v="Teleheath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0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.5"/>
    <s v="In Person"/>
  </r>
  <r>
    <s v="14H9G25-01"/>
    <s v="English"/>
    <x v="1"/>
    <n v="1.5"/>
    <s v="In Person"/>
  </r>
  <r>
    <s v="14H9G25-01"/>
    <s v="English"/>
    <x v="1"/>
    <n v="1"/>
    <s v="Teleheath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Teleheath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.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0.5"/>
    <s v="In Person"/>
  </r>
  <r>
    <s v="14H9G25-01"/>
    <s v="English"/>
    <x v="1"/>
    <n v="1.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Teleheath"/>
  </r>
  <r>
    <s v="14H9G25-01"/>
    <s v="English"/>
    <x v="1"/>
    <n v="1"/>
    <s v="In Person"/>
  </r>
  <r>
    <s v="14H9G25-01"/>
    <s v="English"/>
    <x v="1"/>
    <n v="0.5"/>
    <s v="Teleheath"/>
  </r>
  <r>
    <s v="14H9G25-01"/>
    <s v="English"/>
    <x v="1"/>
    <n v="0.5"/>
    <s v="Teleheath"/>
  </r>
  <r>
    <s v="14H9G25-01"/>
    <s v="English"/>
    <x v="1"/>
    <n v="2"/>
    <s v="In Person"/>
  </r>
  <r>
    <s v="14H9G25-01"/>
    <s v="English"/>
    <x v="1"/>
    <n v="0.75"/>
    <s v="In Person"/>
  </r>
  <r>
    <s v="14H9G25-01"/>
    <s v="English"/>
    <x v="1"/>
    <n v="0.75"/>
    <s v="In Person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1.5"/>
    <s v="In Person"/>
  </r>
  <r>
    <s v="14H9G25-01"/>
    <s v="English"/>
    <x v="1"/>
    <n v="0.5"/>
    <s v="Teleheath"/>
  </r>
  <r>
    <s v="14H9G25-01"/>
    <s v="English"/>
    <x v="1"/>
    <n v="1"/>
    <s v="In Person"/>
  </r>
  <r>
    <s v="14H9G25-01"/>
    <s v="English"/>
    <x v="1"/>
    <n v="1.5"/>
    <s v="In Person"/>
  </r>
  <r>
    <s v="14H9G25-01"/>
    <s v="English"/>
    <x v="1"/>
    <n v="1"/>
    <s v="In Person"/>
  </r>
  <r>
    <s v="14H9G25-01"/>
    <s v="English"/>
    <x v="1"/>
    <n v="0.5"/>
    <s v="Teleheath"/>
  </r>
  <r>
    <s v="14H9G25-01"/>
    <s v="English"/>
    <x v="1"/>
    <n v="0.75"/>
    <s v="In Person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.25"/>
    <s v="In Person"/>
  </r>
  <r>
    <s v="14H9G25-01"/>
    <s v="English"/>
    <x v="1"/>
    <n v="0.25"/>
    <s v="In Person"/>
  </r>
  <r>
    <s v="14H9G25-01"/>
    <s v="English"/>
    <x v="1"/>
    <n v="0.25"/>
    <s v="Teleheath"/>
  </r>
  <r>
    <s v="14H9G25-01"/>
    <s v="English"/>
    <x v="1"/>
    <n v="1.25"/>
    <s v="In Person"/>
  </r>
  <r>
    <s v="14H9G25-01"/>
    <s v="English"/>
    <x v="1"/>
    <n v="1.25"/>
    <s v="In Person"/>
  </r>
  <r>
    <s v="14H9G25-01"/>
    <s v="English"/>
    <x v="1"/>
    <n v="0.2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1.25"/>
    <s v="In Person"/>
  </r>
  <r>
    <s v="14H9G25-01"/>
    <s v="English"/>
    <x v="1"/>
    <n v="0.75"/>
    <s v="In Person"/>
  </r>
  <r>
    <s v="14H9G25-01"/>
    <s v="English"/>
    <x v="1"/>
    <n v="0.75"/>
    <s v="Teleheath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2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1.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0.75"/>
    <s v="Teleheath"/>
  </r>
  <r>
    <s v="14H9G25-01"/>
    <s v="English"/>
    <x v="1"/>
    <n v="2.25"/>
    <s v="In Person"/>
  </r>
  <r>
    <s v="14H9G25-01"/>
    <s v="English"/>
    <x v="1"/>
    <n v="1"/>
    <s v="In Person"/>
  </r>
  <r>
    <s v="14H9G25-01"/>
    <s v="English"/>
    <x v="1"/>
    <n v="0.5"/>
    <s v="Teleheath"/>
  </r>
  <r>
    <s v="14H9G25-01"/>
    <s v="English"/>
    <x v="1"/>
    <n v="0.5"/>
    <s v="Teleheath"/>
  </r>
  <r>
    <s v="14H9G25-01"/>
    <s v="English"/>
    <x v="1"/>
    <n v="1"/>
    <s v="In Person"/>
  </r>
  <r>
    <s v="14H9G25-01"/>
    <s v="English"/>
    <x v="1"/>
    <n v="0.75"/>
    <s v="Teleheath"/>
  </r>
  <r>
    <s v="14H9G25-01"/>
    <s v="English"/>
    <x v="1"/>
    <n v="0.75"/>
    <s v="In Person"/>
  </r>
  <r>
    <s v="14H9G25-01"/>
    <s v="English"/>
    <x v="1"/>
    <n v="1.25"/>
    <s v="In Person"/>
  </r>
  <r>
    <s v="14H9G25-01"/>
    <s v="English"/>
    <x v="1"/>
    <n v="0.75"/>
    <s v="Teleheath"/>
  </r>
  <r>
    <s v="14H9G25-01"/>
    <s v="English"/>
    <x v="1"/>
    <n v="1"/>
    <s v="Teleheath"/>
  </r>
  <r>
    <s v="14H9G25-01"/>
    <s v="English"/>
    <x v="1"/>
    <n v="0.5"/>
    <s v="Teleheath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25"/>
    <s v="Teleheath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"/>
    <s v="Teleheath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75"/>
    <s v="In Person"/>
  </r>
  <r>
    <s v="14H9G25-01"/>
    <s v="English"/>
    <x v="1"/>
    <n v="0.75"/>
    <s v="Teleheath"/>
  </r>
  <r>
    <s v="14H9G25-01"/>
    <s v="English"/>
    <x v="1"/>
    <n v="0"/>
    <s v="Teleheath"/>
  </r>
  <r>
    <s v="14H9G25-01"/>
    <s v="English"/>
    <x v="1"/>
    <n v="1"/>
    <s v="In Person"/>
  </r>
  <r>
    <s v="14H9G25-01"/>
    <s v="English"/>
    <x v="1"/>
    <n v="1"/>
    <s v="Teleheath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0.75"/>
    <s v="In Person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0.5"/>
    <s v="In Person"/>
  </r>
  <r>
    <s v="14H9G25-01"/>
    <s v="English"/>
    <x v="1"/>
    <n v="1"/>
    <s v="In Person"/>
  </r>
  <r>
    <s v="14H9G25-01"/>
    <s v="English"/>
    <x v="1"/>
    <n v="0"/>
    <s v="In Person"/>
  </r>
  <r>
    <s v="14H9G25-01"/>
    <s v="English"/>
    <x v="1"/>
    <n v="0.75"/>
    <s v="In Person"/>
  </r>
  <r>
    <s v="14H9G25-01"/>
    <s v="English"/>
    <x v="1"/>
    <n v="1.25"/>
    <s v="In Person"/>
  </r>
  <r>
    <s v="14H9G25-01"/>
    <s v="English"/>
    <x v="1"/>
    <n v="0"/>
    <s v="In Person"/>
  </r>
  <r>
    <s v="14H9G25-01"/>
    <s v="English"/>
    <x v="1"/>
    <n v="0"/>
    <s v="In Person"/>
  </r>
  <r>
    <s v="14H9G25-01"/>
    <s v="English"/>
    <x v="1"/>
    <n v="0"/>
    <s v="In Person"/>
  </r>
  <r>
    <s v="14H9G25-01"/>
    <s v="English"/>
    <x v="1"/>
    <n v="1"/>
    <s v="In Person"/>
  </r>
  <r>
    <s v="14H9G25-01"/>
    <s v="English"/>
    <x v="1"/>
    <n v="1.5"/>
    <s v="In Person"/>
  </r>
  <r>
    <s v="14H9G25-01"/>
    <s v="English"/>
    <x v="1"/>
    <n v="0.75"/>
    <s v="In Person"/>
  </r>
  <r>
    <s v="14H9G25-01"/>
    <s v="English"/>
    <x v="1"/>
    <n v="1"/>
    <s v="Teleheath"/>
  </r>
  <r>
    <s v="14H9G25-01"/>
    <s v="English"/>
    <x v="1"/>
    <n v="1"/>
    <s v="In Person"/>
  </r>
  <r>
    <s v="14H9G25-01"/>
    <s v="English"/>
    <x v="1"/>
    <n v="1.25"/>
    <s v="In Person"/>
  </r>
  <r>
    <s v="14H9G25-01"/>
    <s v="English"/>
    <x v="1"/>
    <n v="0.75"/>
    <s v="In Person"/>
  </r>
  <r>
    <s v="14H9G25-01"/>
    <s v="English"/>
    <x v="1"/>
    <n v="0.75"/>
    <s v="In Person"/>
  </r>
  <r>
    <s v="14H9G25-01"/>
    <s v="English"/>
    <x v="1"/>
    <n v="1"/>
    <s v="Teleheath"/>
  </r>
  <r>
    <s v="14H9G25-01"/>
    <s v="English"/>
    <x v="1"/>
    <n v="0.75"/>
    <s v="Teleheath"/>
  </r>
  <r>
    <s v="14H9G25-01"/>
    <s v="English"/>
    <x v="1"/>
    <n v="1"/>
    <s v="In Person"/>
  </r>
  <r>
    <s v="14H9G25-01"/>
    <s v="English"/>
    <x v="1"/>
    <n v="1"/>
    <s v="In Person"/>
  </r>
  <r>
    <s v="14H9G25-01"/>
    <s v="English"/>
    <x v="1"/>
    <n v="1.2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0.75"/>
    <s v="In Person"/>
  </r>
  <r>
    <s v="67H9G41-02"/>
    <s v="English"/>
    <x v="0"/>
    <n v="0.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0.75"/>
    <s v="In Person"/>
  </r>
  <r>
    <s v="67H9G41-02"/>
    <s v="English"/>
    <x v="0"/>
    <n v="3.5"/>
    <s v="In Person"/>
  </r>
  <r>
    <s v="67H9G41-02"/>
    <s v="English"/>
    <x v="0"/>
    <n v="3.25"/>
    <s v="In Person"/>
  </r>
  <r>
    <s v="67H9G41-02"/>
    <s v="English"/>
    <x v="0"/>
    <n v="1.5"/>
    <s v="In Person"/>
  </r>
  <r>
    <s v="67H9G41-02"/>
    <s v="English"/>
    <x v="0"/>
    <n v="3.5"/>
    <s v="In Person"/>
  </r>
  <r>
    <s v="67H9G41-02"/>
    <s v="English"/>
    <x v="0"/>
    <n v="3"/>
    <s v="Teleheath"/>
  </r>
  <r>
    <s v="67H9G41-02"/>
    <s v="English"/>
    <x v="0"/>
    <n v="1.25"/>
    <s v="In Person"/>
  </r>
  <r>
    <s v="67H9G41-02"/>
    <s v="English"/>
    <x v="0"/>
    <n v="3"/>
    <s v="In Person"/>
  </r>
  <r>
    <s v="67H9G41-02"/>
    <s v="English"/>
    <x v="0"/>
    <n v="2.25"/>
    <s v="In Person"/>
  </r>
  <r>
    <s v="67H9G41-02"/>
    <s v="English"/>
    <x v="0"/>
    <n v="3.5"/>
    <s v="In Person"/>
  </r>
  <r>
    <s v="67H9G41-02"/>
    <s v="English"/>
    <x v="0"/>
    <n v="2"/>
    <s v="In Person"/>
  </r>
  <r>
    <s v="67H9G41-02"/>
    <s v="English"/>
    <x v="0"/>
    <n v="1.25"/>
    <s v="In Person"/>
  </r>
  <r>
    <s v="67H9G41-02"/>
    <s v="English"/>
    <x v="0"/>
    <n v="1"/>
    <s v="Teleheath"/>
  </r>
  <r>
    <s v="67H9G41-02"/>
    <s v="English"/>
    <x v="0"/>
    <n v="0.25"/>
    <s v="Teleheath"/>
  </r>
  <r>
    <s v="67H9G41-02"/>
    <s v="English"/>
    <x v="0"/>
    <n v="2.5"/>
    <s v="In Person"/>
  </r>
  <r>
    <s v="67H9G41-02"/>
    <s v="English"/>
    <x v="0"/>
    <n v="0.75"/>
    <s v="Teleheath"/>
  </r>
  <r>
    <s v="67H9G41-02"/>
    <s v="English"/>
    <x v="0"/>
    <n v="4"/>
    <s v="In Person"/>
  </r>
  <r>
    <s v="67H9G41-02"/>
    <s v="English"/>
    <x v="0"/>
    <n v="1"/>
    <s v="In Person"/>
  </r>
  <r>
    <s v="67H9G41-02"/>
    <s v="English"/>
    <x v="0"/>
    <n v="2"/>
    <s v="In Person"/>
  </r>
  <r>
    <s v="67H9G41-02"/>
    <s v="English"/>
    <x v="0"/>
    <n v="2"/>
    <s v="In Person"/>
  </r>
  <r>
    <s v="67H9G41-02"/>
    <s v="English"/>
    <x v="0"/>
    <n v="1.25"/>
    <s v="In Person"/>
  </r>
  <r>
    <s v="67H9G41-02"/>
    <s v="English"/>
    <x v="0"/>
    <n v="1.7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0.75"/>
    <s v="In Person"/>
  </r>
  <r>
    <s v="67H9G41-02"/>
    <s v="English"/>
    <x v="0"/>
    <n v="0.75"/>
    <s v="In Person"/>
  </r>
  <r>
    <s v="67H9G41-02"/>
    <s v="English"/>
    <x v="0"/>
    <n v="1.5"/>
    <s v="In Person"/>
  </r>
  <r>
    <s v="67H9G41-02"/>
    <s v="English"/>
    <x v="0"/>
    <n v="3"/>
    <s v="In Person"/>
  </r>
  <r>
    <s v="67H9G41-02"/>
    <s v="English"/>
    <x v="0"/>
    <n v="3"/>
    <s v="In Person"/>
  </r>
  <r>
    <s v="67H9G41-02"/>
    <s v="English"/>
    <x v="0"/>
    <n v="3"/>
    <s v="In Person"/>
  </r>
  <r>
    <s v="67H9G41-02"/>
    <s v="English"/>
    <x v="0"/>
    <n v="3"/>
    <s v="In Person"/>
  </r>
  <r>
    <s v="67H9G41-02"/>
    <s v="English"/>
    <x v="0"/>
    <n v="3"/>
    <s v="In Person"/>
  </r>
  <r>
    <s v="67H9G41-02"/>
    <s v="English"/>
    <x v="0"/>
    <n v="2.5"/>
    <s v="In Person"/>
  </r>
  <r>
    <s v="67H9G41-02"/>
    <s v="English"/>
    <x v="0"/>
    <n v="1.75"/>
    <s v="In Person"/>
  </r>
  <r>
    <s v="67H9G41-02"/>
    <s v="English"/>
    <x v="0"/>
    <n v="1.25"/>
    <s v="In Person"/>
  </r>
  <r>
    <s v="67H9G41-02"/>
    <s v="English"/>
    <x v="0"/>
    <n v="1.5"/>
    <s v="In Person"/>
  </r>
  <r>
    <s v="67H9G41-02"/>
    <s v="English"/>
    <x v="0"/>
    <n v="1.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0.75"/>
    <s v="In Person"/>
  </r>
  <r>
    <s v="67H9G41-02"/>
    <s v="English"/>
    <x v="0"/>
    <n v="0.75"/>
    <s v="In Person"/>
  </r>
  <r>
    <s v="67H9G41-02"/>
    <s v="English"/>
    <x v="0"/>
    <n v="0.25"/>
    <s v="Teleheath"/>
  </r>
  <r>
    <s v="67H9G41-02"/>
    <s v="English"/>
    <x v="0"/>
    <n v="1.25"/>
    <s v="In Person"/>
  </r>
  <r>
    <s v="67H9G41-02"/>
    <s v="English"/>
    <x v="0"/>
    <n v="1"/>
    <s v="Teleheath"/>
  </r>
  <r>
    <s v="67H9G41-02"/>
    <s v="English"/>
    <x v="0"/>
    <n v="0.75"/>
    <s v="In Person"/>
  </r>
  <r>
    <s v="67H9G41-02"/>
    <s v="English"/>
    <x v="0"/>
    <n v="0.5"/>
    <s v="Teleheath"/>
  </r>
  <r>
    <s v="67H9G41-02"/>
    <s v="English"/>
    <x v="0"/>
    <n v="0.5"/>
    <s v="Teleheath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1.5"/>
    <s v="In Person"/>
  </r>
  <r>
    <s v="67H9G41-02"/>
    <s v="English"/>
    <x v="0"/>
    <n v="1.25"/>
    <s v="In Person"/>
  </r>
  <r>
    <s v="67H9G41-02"/>
    <s v="English"/>
    <x v="0"/>
    <n v="4"/>
    <s v="In Person"/>
  </r>
  <r>
    <s v="67H9G41-02"/>
    <s v="English"/>
    <x v="0"/>
    <n v="2"/>
    <s v="In Person"/>
  </r>
  <r>
    <s v="67H9G41-02"/>
    <s v="English"/>
    <x v="0"/>
    <n v="2.75"/>
    <s v="In Person"/>
  </r>
  <r>
    <s v="67H9G41-02"/>
    <s v="English"/>
    <x v="0"/>
    <n v="2"/>
    <s v="In Person"/>
  </r>
  <r>
    <s v="67H9G41-02"/>
    <s v="English"/>
    <x v="0"/>
    <n v="2"/>
    <s v="In Person"/>
  </r>
  <r>
    <s v="67H9G41-02"/>
    <s v="English"/>
    <x v="0"/>
    <n v="2.75"/>
    <s v="In Person"/>
  </r>
  <r>
    <s v="67H9G41-02"/>
    <s v="English"/>
    <x v="0"/>
    <n v="2"/>
    <s v="In Person"/>
  </r>
  <r>
    <s v="67H9G41-02"/>
    <s v="English"/>
    <x v="0"/>
    <n v="4"/>
    <s v="In Person"/>
  </r>
  <r>
    <s v="67H9G41-02"/>
    <s v="English"/>
    <x v="0"/>
    <n v="2.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6"/>
    <s v="Teleheath"/>
  </r>
  <r>
    <s v="67H9G41-02"/>
    <s v="English"/>
    <x v="0"/>
    <n v="1"/>
    <s v="In Person"/>
  </r>
  <r>
    <s v="67H9G41-02"/>
    <s v="English"/>
    <x v="0"/>
    <n v="1.25"/>
    <s v="In Person"/>
  </r>
  <r>
    <s v="67H9G41-02"/>
    <s v="English"/>
    <x v="0"/>
    <n v="0.75"/>
    <s v="Teleheath"/>
  </r>
  <r>
    <s v="67H9G41-02"/>
    <s v="English"/>
    <x v="0"/>
    <n v="1.25"/>
    <s v="In Person"/>
  </r>
  <r>
    <s v="67H9G41-02"/>
    <s v="English"/>
    <x v="0"/>
    <n v="1.5"/>
    <s v="In Person"/>
  </r>
  <r>
    <s v="67H9G41-02"/>
    <s v="English"/>
    <x v="0"/>
    <n v="1.25"/>
    <s v="In Person"/>
  </r>
  <r>
    <s v="67H9G41-02"/>
    <s v="English"/>
    <x v="0"/>
    <n v="1.5"/>
    <s v="In Person"/>
  </r>
  <r>
    <s v="67H9G41-02"/>
    <s v="English"/>
    <x v="0"/>
    <n v="0.7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1.5"/>
    <s v="In Person"/>
  </r>
  <r>
    <s v="67H9G41-02"/>
    <s v="English"/>
    <x v="0"/>
    <n v="1.25"/>
    <s v="In Person"/>
  </r>
  <r>
    <s v="67H9G41-02"/>
    <s v="English"/>
    <x v="0"/>
    <n v="0.5"/>
    <s v="Teleheath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1"/>
    <s v="Teleheath"/>
  </r>
  <r>
    <s v="67H9G41-02"/>
    <s v="English"/>
    <x v="0"/>
    <n v="1.25"/>
    <s v="In Person"/>
  </r>
  <r>
    <s v="67H9G41-02"/>
    <s v="English"/>
    <x v="0"/>
    <n v="1.25"/>
    <s v="In Person"/>
  </r>
  <r>
    <s v="67H9G41-02"/>
    <s v="English"/>
    <x v="0"/>
    <n v="0.75"/>
    <s v="Teleheath"/>
  </r>
  <r>
    <s v="67H9G41-02"/>
    <s v="English"/>
    <x v="0"/>
    <n v="1.25"/>
    <s v="In Person"/>
  </r>
  <r>
    <s v="67H9G41-02"/>
    <s v="English"/>
    <x v="0"/>
    <n v="1.25"/>
    <s v="In Person"/>
  </r>
  <r>
    <s v="50J272R-02"/>
    <s v="English"/>
    <x v="0"/>
    <n v="1.5"/>
    <s v="In Person"/>
  </r>
  <r>
    <s v="50J272R-02"/>
    <s v="English"/>
    <x v="0"/>
    <n v="1.5"/>
    <s v="In Person"/>
  </r>
  <r>
    <s v="50J272R-02"/>
    <s v="English"/>
    <x v="0"/>
    <n v="1.25"/>
    <s v="In Person"/>
  </r>
  <r>
    <s v="50J272R-02"/>
    <s v="English"/>
    <x v="0"/>
    <n v="1.5"/>
    <s v="In Person"/>
  </r>
  <r>
    <s v="50J272R-02"/>
    <s v="English"/>
    <x v="0"/>
    <n v="0.5"/>
    <s v="In Person"/>
  </r>
  <r>
    <s v="50J272R-02"/>
    <s v="English"/>
    <x v="0"/>
    <n v="1.5"/>
    <s v="In Person"/>
  </r>
  <r>
    <s v="50J272R-02"/>
    <s v="English"/>
    <x v="0"/>
    <n v="1.25"/>
    <s v="In Person"/>
  </r>
  <r>
    <s v="50J272R-02"/>
    <s v="English"/>
    <x v="0"/>
    <n v="1.25"/>
    <s v="In Person"/>
  </r>
  <r>
    <s v="50J272R-02"/>
    <s v="English"/>
    <x v="0"/>
    <n v="0.75"/>
    <s v="In Person"/>
  </r>
  <r>
    <s v="50J272R-02"/>
    <s v="English"/>
    <x v="0"/>
    <n v="0.75"/>
    <s v="In Person"/>
  </r>
  <r>
    <s v="50J272R-02"/>
    <s v="English"/>
    <x v="0"/>
    <n v="1.25"/>
    <s v="In Person"/>
  </r>
  <r>
    <s v="50J272R-02"/>
    <s v="English"/>
    <x v="0"/>
    <n v="1.25"/>
    <s v="In Person"/>
  </r>
  <r>
    <s v="50J272R-02"/>
    <s v="English"/>
    <x v="0"/>
    <n v="1.25"/>
    <s v="In Person"/>
  </r>
  <r>
    <s v="50J272R-02"/>
    <s v="English"/>
    <x v="0"/>
    <n v="1.25"/>
    <s v="In Person"/>
  </r>
  <r>
    <s v="50J272R-02"/>
    <s v="English"/>
    <x v="0"/>
    <n v="1.25"/>
    <s v="In Person"/>
  </r>
  <r>
    <s v="50J272R-02"/>
    <s v="English"/>
    <x v="0"/>
    <n v="1.25"/>
    <s v="In Person"/>
  </r>
  <r>
    <s v="50J272R-02"/>
    <s v="English"/>
    <x v="0"/>
    <n v="2"/>
    <s v="In Person"/>
  </r>
  <r>
    <s v="50J272R-02"/>
    <s v="English"/>
    <x v="0"/>
    <n v="1.5"/>
    <s v="In Person"/>
  </r>
  <r>
    <s v="50J272R-02"/>
    <s v="English"/>
    <x v="0"/>
    <n v="1.5"/>
    <s v="In Person"/>
  </r>
  <r>
    <s v="50J272R-02"/>
    <s v="English"/>
    <x v="0"/>
    <n v="1.25"/>
    <s v="In Person"/>
  </r>
  <r>
    <s v="50J272R-02"/>
    <s v="English"/>
    <x v="0"/>
    <n v="1.5"/>
    <s v="In Person"/>
  </r>
  <r>
    <s v="50J272R-02"/>
    <s v="English"/>
    <x v="0"/>
    <n v="0.75"/>
    <s v="In Person"/>
  </r>
  <r>
    <s v="50J272R-02"/>
    <s v="English"/>
    <x v="0"/>
    <n v="1.25"/>
    <s v="In Person"/>
  </r>
  <r>
    <s v="50J272R-02"/>
    <s v="English"/>
    <x v="0"/>
    <n v="0.75"/>
    <s v="In Person"/>
  </r>
  <r>
    <s v="03HHE7H-01"/>
    <s v="Portuguese"/>
    <x v="1"/>
    <n v="1.25"/>
    <s v="In Person"/>
  </r>
  <r>
    <s v="03HHE7H-01"/>
    <s v="Portuguese"/>
    <x v="1"/>
    <n v="1"/>
    <s v="In Person"/>
  </r>
  <r>
    <s v="03HHE7H-01"/>
    <s v="Portuguese"/>
    <x v="1"/>
    <n v="1.25"/>
    <s v="In Person"/>
  </r>
  <r>
    <s v="03HHE7H-01"/>
    <s v="Portuguese"/>
    <x v="1"/>
    <n v="1.25"/>
    <s v="In Person"/>
  </r>
  <r>
    <s v="03HHE7H-01"/>
    <s v="Portuguese"/>
    <x v="1"/>
    <n v="0.25"/>
    <s v="In Person"/>
  </r>
  <r>
    <s v="03HHE7H-01"/>
    <s v="Portuguese"/>
    <x v="1"/>
    <n v="1.25"/>
    <s v="In Person"/>
  </r>
  <r>
    <s v="03HHE7H-01"/>
    <s v="Portuguese"/>
    <x v="1"/>
    <n v="1.75"/>
    <s v="In Person"/>
  </r>
  <r>
    <s v="03HHE7H-01"/>
    <s v="Portuguese"/>
    <x v="1"/>
    <n v="0.25"/>
    <s v="In Person"/>
  </r>
  <r>
    <s v="03HHE7H-01"/>
    <s v="Portuguese"/>
    <x v="1"/>
    <n v="1.75"/>
    <s v="In Person"/>
  </r>
  <r>
    <s v="03HHE7H-01"/>
    <s v="Portuguese"/>
    <x v="1"/>
    <n v="0.25"/>
    <s v="In Person"/>
  </r>
  <r>
    <s v="03HHE7H-01"/>
    <s v="Portuguese"/>
    <x v="1"/>
    <n v="1.25"/>
    <s v="In Person"/>
  </r>
  <r>
    <s v="03HHE7H-01"/>
    <s v="Portuguese"/>
    <x v="1"/>
    <n v="2"/>
    <s v="In Person"/>
  </r>
  <r>
    <s v="03HHE7H-01"/>
    <s v="Portuguese"/>
    <x v="1"/>
    <n v="1.75"/>
    <s v="In Person"/>
  </r>
  <r>
    <s v="03HHE7H-01"/>
    <s v="Portuguese"/>
    <x v="1"/>
    <n v="0.25"/>
    <s v="In Person"/>
  </r>
  <r>
    <s v="03HHE7H-01"/>
    <s v="Portuguese"/>
    <x v="1"/>
    <n v="1.25"/>
    <s v="In Person"/>
  </r>
  <r>
    <s v="03HHE7H-01"/>
    <s v="Portuguese"/>
    <x v="1"/>
    <n v="1.5"/>
    <s v="In Person"/>
  </r>
  <r>
    <s v="03HHE7H-01"/>
    <s v="Portuguese"/>
    <x v="1"/>
    <n v="1.25"/>
    <s v="In Person"/>
  </r>
  <r>
    <s v="03HHE7H-01"/>
    <s v="Portuguese"/>
    <x v="1"/>
    <n v="1.5"/>
    <s v="In Person"/>
  </r>
  <r>
    <s v="03HHE7H-01"/>
    <s v="Portuguese"/>
    <x v="1"/>
    <n v="1.25"/>
    <s v="In Person"/>
  </r>
  <r>
    <s v="03HHE7H-01"/>
    <s v="Portuguese"/>
    <x v="1"/>
    <n v="1.25"/>
    <s v="In Person"/>
  </r>
  <r>
    <s v="03HHE7H-01"/>
    <s v="Portuguese"/>
    <x v="1"/>
    <n v="1"/>
    <s v="In Person"/>
  </r>
  <r>
    <s v="03HHE7H-01"/>
    <s v="Portuguese"/>
    <x v="1"/>
    <n v="1.25"/>
    <s v="In Person"/>
  </r>
  <r>
    <s v="03HHE7H-01"/>
    <s v="Portuguese"/>
    <x v="1"/>
    <n v="2"/>
    <s v="In Person"/>
  </r>
  <r>
    <s v="03HHE7H-01"/>
    <s v="Portuguese"/>
    <x v="1"/>
    <n v="1.5"/>
    <s v="In Person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0.75"/>
    <s v="Teleheath"/>
  </r>
  <r>
    <s v="85H6DEF-01"/>
    <s v="English"/>
    <x v="1"/>
    <n v="1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5"/>
    <s v="In Person"/>
  </r>
  <r>
    <s v="85H6DEF-01"/>
    <s v="English"/>
    <x v="1"/>
    <n v="4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4.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3"/>
    <s v="In Person"/>
  </r>
  <r>
    <s v="85H6DEF-01"/>
    <s v="English"/>
    <x v="1"/>
    <n v="4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4.5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Teleheath"/>
  </r>
  <r>
    <s v="85H6DEF-01"/>
    <s v="English"/>
    <x v="1"/>
    <n v="1.25"/>
    <s v="In Person"/>
  </r>
  <r>
    <s v="85H6DEF-01"/>
    <s v="English"/>
    <x v="1"/>
    <n v="1"/>
    <s v="Teleheath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0.7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5.5"/>
    <s v="In Person"/>
  </r>
  <r>
    <s v="85H6DEF-01"/>
    <s v="English"/>
    <x v="1"/>
    <n v="1.5"/>
    <s v="In Person"/>
  </r>
  <r>
    <s v="85H6DEF-01"/>
    <s v="English"/>
    <x v="1"/>
    <n v="1.5"/>
    <s v="In Person"/>
  </r>
  <r>
    <s v="85H6DEF-01"/>
    <s v="English"/>
    <x v="1"/>
    <n v="1"/>
    <s v="In Person"/>
  </r>
  <r>
    <s v="85H6DEF-01"/>
    <s v="English"/>
    <x v="1"/>
    <n v="3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2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.25"/>
    <s v="In Person"/>
  </r>
  <r>
    <s v="85H6DEF-01"/>
    <s v="English"/>
    <x v="1"/>
    <n v="1.75"/>
    <s v="In Person"/>
  </r>
  <r>
    <s v="85H6DEF-01"/>
    <s v="English"/>
    <x v="1"/>
    <n v="1"/>
    <s v="In Person"/>
  </r>
  <r>
    <s v="85H6DEF-01"/>
    <s v="English"/>
    <x v="1"/>
    <n v="2.5"/>
    <s v="In Person"/>
  </r>
  <r>
    <s v="85H6DEF-01"/>
    <s v="English"/>
    <x v="1"/>
    <n v="0.5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.5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1.5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.5"/>
    <s v="Teleheath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0.75"/>
    <s v="Teleheath"/>
  </r>
  <r>
    <s v="85H6DEF-01"/>
    <s v="English"/>
    <x v="1"/>
    <n v="0.75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"/>
    <s v="Teleheath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4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.5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2.75"/>
    <s v="In Person"/>
  </r>
  <r>
    <s v="85H6DEF-01"/>
    <s v="English"/>
    <x v="1"/>
    <n v="3"/>
    <s v="In Person"/>
  </r>
  <r>
    <s v="85H6DEF-01"/>
    <s v="English"/>
    <x v="1"/>
    <n v="1.7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0.75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1"/>
    <s v="Teleheath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5"/>
    <s v="In Person"/>
  </r>
  <r>
    <s v="85H6DEF-01"/>
    <s v="English"/>
    <x v="1"/>
    <n v="0.5"/>
    <s v="In Person"/>
  </r>
  <r>
    <s v="85H6DEF-01"/>
    <s v="English"/>
    <x v="1"/>
    <n v="2.5"/>
    <s v="In Person"/>
  </r>
  <r>
    <s v="85H6DEF-01"/>
    <s v="English"/>
    <x v="1"/>
    <n v="4.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4.5"/>
    <s v="In Person"/>
  </r>
  <r>
    <s v="85H6DEF-01"/>
    <s v="English"/>
    <x v="1"/>
    <n v="0.5"/>
    <s v="In Person"/>
  </r>
  <r>
    <s v="85H6DEF-01"/>
    <s v="English"/>
    <x v="1"/>
    <n v="2.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0.5"/>
    <s v="In Person"/>
  </r>
  <r>
    <s v="85H6DEF-01"/>
    <s v="English"/>
    <x v="1"/>
    <n v="4.5"/>
    <s v="In Person"/>
  </r>
  <r>
    <s v="85H6DEF-01"/>
    <s v="English"/>
    <x v="1"/>
    <n v="2.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4.5"/>
    <s v="In Person"/>
  </r>
  <r>
    <s v="85H6DEF-01"/>
    <s v="English"/>
    <x v="1"/>
    <n v="3"/>
    <s v="In Person"/>
  </r>
  <r>
    <s v="85H6DEF-01"/>
    <s v="English"/>
    <x v="1"/>
    <n v="5"/>
    <s v="In Person"/>
  </r>
  <r>
    <s v="85H6DEF-01"/>
    <s v="English"/>
    <x v="1"/>
    <n v="1.5"/>
    <s v="In Person"/>
  </r>
  <r>
    <s v="85H6DEF-01"/>
    <s v="English"/>
    <x v="1"/>
    <n v="5"/>
    <s v="In Person"/>
  </r>
  <r>
    <s v="85H6DEF-01"/>
    <s v="English"/>
    <x v="1"/>
    <n v="4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"/>
    <s v="Teleheath"/>
  </r>
  <r>
    <s v="85H6DEF-01"/>
    <s v="English"/>
    <x v="1"/>
    <n v="0"/>
    <s v="In Person"/>
  </r>
  <r>
    <s v="85H6DEF-01"/>
    <s v="English"/>
    <x v="1"/>
    <n v="1.5"/>
    <s v="In Person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1.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0.75"/>
    <s v="Teleheath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Teleheath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Teleheath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3"/>
    <s v="In Person"/>
  </r>
  <r>
    <s v="85H6DEF-01"/>
    <s v="English"/>
    <x v="1"/>
    <n v="2.25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2.75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0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0.5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1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2"/>
    <s v="In Person"/>
  </r>
  <r>
    <s v="85H6DEF-01"/>
    <s v="English"/>
    <x v="1"/>
    <n v="3"/>
    <s v="In Person"/>
  </r>
  <r>
    <s v="85H6DEF-01"/>
    <s v="English"/>
    <x v="1"/>
    <n v="1.5"/>
    <s v="In Person"/>
  </r>
  <r>
    <s v="85H6DEF-01"/>
    <s v="English"/>
    <x v="1"/>
    <n v="0.5"/>
    <s v="In Person"/>
  </r>
  <r>
    <s v="85H6DEF-01"/>
    <s v="English"/>
    <x v="1"/>
    <n v="2"/>
    <s v="In Person"/>
  </r>
  <r>
    <s v="85H6DEF-01"/>
    <s v="English"/>
    <x v="1"/>
    <n v="3.5"/>
    <s v="In Person"/>
  </r>
  <r>
    <s v="85H6DEF-01"/>
    <s v="English"/>
    <x v="1"/>
    <n v="2.5"/>
    <s v="In Person"/>
  </r>
  <r>
    <s v="85H6DEF-01"/>
    <s v="English"/>
    <x v="1"/>
    <n v="2.5"/>
    <s v="In Person"/>
  </r>
  <r>
    <s v="85H6DEF-01"/>
    <s v="English"/>
    <x v="1"/>
    <n v="3.5"/>
    <s v="In Person"/>
  </r>
  <r>
    <s v="85H6DEF-01"/>
    <s v="English"/>
    <x v="1"/>
    <n v="3"/>
    <s v="In Person"/>
  </r>
  <r>
    <s v="85H6DEF-01"/>
    <s v="English"/>
    <x v="1"/>
    <n v="2.5"/>
    <s v="In Person"/>
  </r>
  <r>
    <s v="85H6DEF-01"/>
    <s v="English"/>
    <x v="1"/>
    <n v="3.5"/>
    <s v="In Person"/>
  </r>
  <r>
    <s v="85H6DEF-01"/>
    <s v="English"/>
    <x v="1"/>
    <n v="0.5"/>
    <s v="In Person"/>
  </r>
  <r>
    <s v="85H6DEF-01"/>
    <s v="English"/>
    <x v="1"/>
    <n v="1.5"/>
    <s v="In Person"/>
  </r>
  <r>
    <s v="85H6DEF-01"/>
    <s v="English"/>
    <x v="1"/>
    <n v="2.5"/>
    <s v="In Person"/>
  </r>
  <r>
    <s v="85H6DEF-01"/>
    <s v="English"/>
    <x v="1"/>
    <n v="3.5"/>
    <s v="In Person"/>
  </r>
  <r>
    <s v="85H6DEF-01"/>
    <s v="English"/>
    <x v="1"/>
    <n v="3.25"/>
    <s v="In Person"/>
  </r>
  <r>
    <s v="85H6DEF-01"/>
    <s v="English"/>
    <x v="1"/>
    <n v="2.25"/>
    <s v="In Person"/>
  </r>
  <r>
    <s v="85H6DEF-01"/>
    <s v="English"/>
    <x v="1"/>
    <n v="2"/>
    <s v="In Person"/>
  </r>
  <r>
    <s v="85H6DEF-01"/>
    <s v="English"/>
    <x v="1"/>
    <n v="3.25"/>
    <s v="In Person"/>
  </r>
  <r>
    <s v="85H6DEF-01"/>
    <s v="English"/>
    <x v="1"/>
    <n v="1.75"/>
    <s v="In Person"/>
  </r>
  <r>
    <s v="85H6DEF-01"/>
    <s v="English"/>
    <x v="1"/>
    <n v="3.5"/>
    <s v="In Person"/>
  </r>
  <r>
    <s v="85H6DEF-01"/>
    <s v="English"/>
    <x v="1"/>
    <n v="3.5"/>
    <s v="In Person"/>
  </r>
  <r>
    <s v="85H6DEF-01"/>
    <s v="English"/>
    <x v="1"/>
    <n v="2.5"/>
    <s v="In Person"/>
  </r>
  <r>
    <s v="85H6DEF-01"/>
    <s v="English"/>
    <x v="1"/>
    <n v="3.5"/>
    <s v="In Person"/>
  </r>
  <r>
    <s v="85H6DEF-01"/>
    <s v="English"/>
    <x v="1"/>
    <n v="1.5"/>
    <s v="In Person"/>
  </r>
  <r>
    <s v="85H6DEF-01"/>
    <s v="English"/>
    <x v="1"/>
    <n v="1"/>
    <s v="In Person"/>
  </r>
  <r>
    <s v="85H6DEF-01"/>
    <s v="English"/>
    <x v="1"/>
    <n v="2"/>
    <s v="In Person"/>
  </r>
  <r>
    <s v="85H6DEF-01"/>
    <s v="English"/>
    <x v="1"/>
    <n v="3.5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.75"/>
    <s v="In Person"/>
  </r>
  <r>
    <s v="85H6DEF-01"/>
    <s v="English"/>
    <x v="1"/>
    <n v="0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"/>
    <s v="Teleheath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Teleheath"/>
  </r>
  <r>
    <s v="85H6DEF-01"/>
    <s v="English"/>
    <x v="1"/>
    <n v="0.5"/>
    <s v="In Person"/>
  </r>
  <r>
    <s v="85H6DEF-01"/>
    <s v="English"/>
    <x v="1"/>
    <n v="6"/>
    <s v="In Person"/>
  </r>
  <r>
    <s v="85H6DEF-01"/>
    <s v="English"/>
    <x v="1"/>
    <n v="2"/>
    <s v="In Person"/>
  </r>
  <r>
    <s v="85H6DEF-01"/>
    <s v="English"/>
    <x v="1"/>
    <n v="0.75"/>
    <s v="In Person"/>
  </r>
  <r>
    <s v="85H6DEF-01"/>
    <s v="English"/>
    <x v="1"/>
    <n v="0.5"/>
    <s v="In Person"/>
  </r>
  <r>
    <s v="85H6DEF-01"/>
    <s v="English"/>
    <x v="1"/>
    <n v="2"/>
    <s v="In Person"/>
  </r>
  <r>
    <s v="85H6DEF-01"/>
    <s v="English"/>
    <x v="1"/>
    <n v="2.5"/>
    <s v="In Person"/>
  </r>
  <r>
    <s v="85H6DEF-01"/>
    <s v="English"/>
    <x v="1"/>
    <n v="1.25"/>
    <s v="Teleheath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Teleheath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0.75"/>
    <s v="Teleheath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3.5"/>
    <s v="In Person"/>
  </r>
  <r>
    <s v="85H6DEF-01"/>
    <s v="English"/>
    <x v="1"/>
    <n v="5"/>
    <s v="In Person"/>
  </r>
  <r>
    <s v="85H6DEF-01"/>
    <s v="English"/>
    <x v="1"/>
    <n v="4.2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0.5"/>
    <s v="In Person"/>
  </r>
  <r>
    <s v="85H6DEF-01"/>
    <s v="English"/>
    <x v="1"/>
    <n v="3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.5"/>
    <s v="In Person"/>
  </r>
  <r>
    <s v="85H6DEF-01"/>
    <s v="English"/>
    <x v="1"/>
    <n v="0.75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.5"/>
    <s v="In Person"/>
  </r>
  <r>
    <s v="85H6DEF-01"/>
    <s v="English"/>
    <x v="1"/>
    <n v="0.7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"/>
    <s v="Teleheath"/>
  </r>
  <r>
    <s v="85H6DEF-01"/>
    <s v="English"/>
    <x v="1"/>
    <n v="0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4.5"/>
    <s v="In Person"/>
  </r>
  <r>
    <s v="85H6DEF-01"/>
    <s v="English"/>
    <x v="1"/>
    <n v="4"/>
    <s v="In Person"/>
  </r>
  <r>
    <s v="85H6DEF-01"/>
    <s v="English"/>
    <x v="1"/>
    <n v="4.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1.5"/>
    <s v="In Person"/>
  </r>
  <r>
    <s v="85H6DEF-01"/>
    <s v="English"/>
    <x v="1"/>
    <n v="5"/>
    <s v="In Person"/>
  </r>
  <r>
    <s v="85H6DEF-01"/>
    <s v="English"/>
    <x v="1"/>
    <n v="1"/>
    <s v="In Person"/>
  </r>
  <r>
    <s v="85H6DEF-01"/>
    <s v="English"/>
    <x v="1"/>
    <n v="2.25"/>
    <s v="In Person"/>
  </r>
  <r>
    <s v="85H6DEF-01"/>
    <s v="English"/>
    <x v="1"/>
    <n v="4.5"/>
    <s v="In Person"/>
  </r>
  <r>
    <s v="85H6DEF-01"/>
    <s v="English"/>
    <x v="1"/>
    <n v="5"/>
    <s v="In Person"/>
  </r>
  <r>
    <s v="85H6DEF-01"/>
    <s v="English"/>
    <x v="1"/>
    <n v="4"/>
    <s v="In Person"/>
  </r>
  <r>
    <s v="85H6DEF-01"/>
    <s v="English"/>
    <x v="1"/>
    <n v="1.5"/>
    <s v="In Person"/>
  </r>
  <r>
    <s v="85H6DEF-01"/>
    <s v="English"/>
    <x v="1"/>
    <n v="0.7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2.5"/>
    <s v="In Person"/>
  </r>
  <r>
    <s v="85H6DEF-01"/>
    <s v="English"/>
    <x v="1"/>
    <n v="3.5"/>
    <s v="In Person"/>
  </r>
  <r>
    <s v="85H6DEF-01"/>
    <s v="English"/>
    <x v="1"/>
    <n v="2.5"/>
    <s v="In Person"/>
  </r>
  <r>
    <s v="85H6DEF-01"/>
    <s v="English"/>
    <x v="1"/>
    <n v="3.5"/>
    <s v="In Person"/>
  </r>
  <r>
    <s v="85H6DEF-01"/>
    <s v="English"/>
    <x v="1"/>
    <n v="3.25"/>
    <s v="In Person"/>
  </r>
  <r>
    <s v="85H6DEF-01"/>
    <s v="English"/>
    <x v="1"/>
    <n v="2"/>
    <s v="In Person"/>
  </r>
  <r>
    <s v="85H6DEF-01"/>
    <s v="English"/>
    <x v="1"/>
    <n v="3.5"/>
    <s v="In Person"/>
  </r>
  <r>
    <s v="85H6DEF-01"/>
    <s v="English"/>
    <x v="1"/>
    <n v="2.5"/>
    <s v="In Person"/>
  </r>
  <r>
    <s v="85H6DEF-01"/>
    <s v="English"/>
    <x v="1"/>
    <n v="3.5"/>
    <s v="In Person"/>
  </r>
  <r>
    <s v="85H6DEF-01"/>
    <s v="English"/>
    <x v="1"/>
    <n v="3.5"/>
    <s v="In Person"/>
  </r>
  <r>
    <s v="85H6DEF-01"/>
    <s v="English"/>
    <x v="1"/>
    <n v="2.5"/>
    <s v="In Person"/>
  </r>
  <r>
    <s v="85H6DEF-01"/>
    <s v="English"/>
    <x v="1"/>
    <n v="2"/>
    <s v="In Person"/>
  </r>
  <r>
    <s v="85H6DEF-01"/>
    <s v="English"/>
    <x v="1"/>
    <n v="2.5"/>
    <s v="In Person"/>
  </r>
  <r>
    <s v="85H6DEF-01"/>
    <s v="English"/>
    <x v="1"/>
    <n v="3.5"/>
    <s v="In Person"/>
  </r>
  <r>
    <s v="85H6DEF-01"/>
    <s v="English"/>
    <x v="1"/>
    <n v="4"/>
    <s v="In Person"/>
  </r>
  <r>
    <s v="85H6DEF-01"/>
    <s v="English"/>
    <x v="1"/>
    <n v="3.25"/>
    <s v="In Person"/>
  </r>
  <r>
    <s v="85H6DEF-01"/>
    <s v="English"/>
    <x v="1"/>
    <n v="3.25"/>
    <s v="In Person"/>
  </r>
  <r>
    <s v="85H6DEF-01"/>
    <s v="English"/>
    <x v="1"/>
    <n v="3.5"/>
    <s v="In Person"/>
  </r>
  <r>
    <s v="85H6DEF-01"/>
    <s v="English"/>
    <x v="1"/>
    <n v="3.5"/>
    <s v="In Person"/>
  </r>
  <r>
    <s v="85H6DEF-01"/>
    <s v="English"/>
    <x v="1"/>
    <n v="5"/>
    <s v="In Person"/>
  </r>
  <r>
    <s v="85H6DEF-01"/>
    <s v="English"/>
    <x v="1"/>
    <n v="4.5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Teleheath"/>
  </r>
  <r>
    <s v="85H6DEF-01"/>
    <s v="English"/>
    <x v="1"/>
    <n v="0.5"/>
    <s v="Teleheath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.5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0.75"/>
    <s v="Teleheath"/>
  </r>
  <r>
    <s v="85H6DEF-01"/>
    <s v="English"/>
    <x v="1"/>
    <n v="0"/>
    <s v="In Person"/>
  </r>
  <r>
    <s v="85H6DEF-01"/>
    <s v="English"/>
    <x v="1"/>
    <n v="1"/>
    <s v="Teleheath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4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5"/>
    <s v="In Person"/>
  </r>
  <r>
    <s v="85H6DEF-01"/>
    <s v="English"/>
    <x v="1"/>
    <n v="3"/>
    <s v="In Person"/>
  </r>
  <r>
    <s v="85H6DEF-01"/>
    <s v="English"/>
    <x v="1"/>
    <n v="0.5"/>
    <s v="Teleheath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0.75"/>
    <s v="Teleheath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5"/>
    <s v="In Person"/>
  </r>
  <r>
    <s v="85H6DEF-01"/>
    <s v="English"/>
    <x v="1"/>
    <n v="0.5"/>
    <s v="In Person"/>
  </r>
  <r>
    <s v="85H6DEF-01"/>
    <s v="English"/>
    <x v="1"/>
    <n v="1"/>
    <s v="In Person"/>
  </r>
  <r>
    <s v="85H6DEF-01"/>
    <s v="English"/>
    <x v="1"/>
    <n v="1.5"/>
    <s v="In Person"/>
  </r>
  <r>
    <s v="85H6DEF-01"/>
    <s v="English"/>
    <x v="1"/>
    <n v="0.5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0"/>
    <s v="Teleheath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5"/>
    <s v="In Person"/>
  </r>
  <r>
    <s v="85H6DEF-01"/>
    <s v="English"/>
    <x v="1"/>
    <n v="3.25"/>
    <s v="In Person"/>
  </r>
  <r>
    <s v="85H6DEF-01"/>
    <s v="English"/>
    <x v="1"/>
    <n v="5"/>
    <s v="In Person"/>
  </r>
  <r>
    <s v="85H6DEF-01"/>
    <s v="English"/>
    <x v="1"/>
    <n v="4.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4.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0.25"/>
    <s v="In Person"/>
  </r>
  <r>
    <s v="85H6DEF-01"/>
    <s v="English"/>
    <x v="1"/>
    <n v="0.5"/>
    <s v="In Person"/>
  </r>
  <r>
    <s v="85H6DEF-01"/>
    <s v="English"/>
    <x v="1"/>
    <n v="4.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1"/>
    <s v="Teleheath"/>
  </r>
  <r>
    <s v="85H6DEF-01"/>
    <s v="English"/>
    <x v="1"/>
    <n v="1.25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4.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4.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4.5"/>
    <s v="In Person"/>
  </r>
  <r>
    <s v="85H6DEF-01"/>
    <s v="English"/>
    <x v="1"/>
    <n v="5"/>
    <s v="In Person"/>
  </r>
  <r>
    <s v="85H6DEF-01"/>
    <s v="English"/>
    <x v="1"/>
    <n v="5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3"/>
    <s v="In Person"/>
  </r>
  <r>
    <s v="85H6DEF-01"/>
    <s v="English"/>
    <x v="1"/>
    <n v="1.25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0.5"/>
    <s v="Teleheath"/>
  </r>
  <r>
    <s v="85H6DEF-01"/>
    <s v="English"/>
    <x v="1"/>
    <n v="1"/>
    <s v="In Person"/>
  </r>
  <r>
    <s v="85H6DEF-01"/>
    <s v="English"/>
    <x v="1"/>
    <n v="0.75"/>
    <s v="In Person"/>
  </r>
  <r>
    <s v="85H6DEF-01"/>
    <s v="English"/>
    <x v="1"/>
    <n v="1"/>
    <s v="In Person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"/>
    <s v="Teleheath"/>
  </r>
  <r>
    <s v="85H6DEF-01"/>
    <s v="English"/>
    <x v="1"/>
    <n v="1"/>
    <s v="Teleheath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0.25"/>
    <s v="Teleheath"/>
  </r>
  <r>
    <s v="85H6DEF-01"/>
    <s v="English"/>
    <x v="1"/>
    <n v="1"/>
    <s v="Teleheath"/>
  </r>
  <r>
    <s v="85H6DEF-01"/>
    <s v="English"/>
    <x v="1"/>
    <n v="0.5"/>
    <s v="Teleheath"/>
  </r>
  <r>
    <s v="85H6DEF-01"/>
    <s v="English"/>
    <x v="1"/>
    <n v="1.5"/>
    <s v="In Person"/>
  </r>
  <r>
    <s v="85H6DEF-01"/>
    <s v="English"/>
    <x v="1"/>
    <n v="1"/>
    <s v="In Person"/>
  </r>
  <r>
    <s v="85H6DEF-01"/>
    <s v="English"/>
    <x v="1"/>
    <n v="0.75"/>
    <s v="Teleheath"/>
  </r>
  <r>
    <s v="85H6DEF-01"/>
    <s v="English"/>
    <x v="1"/>
    <n v="0"/>
    <s v="In Person"/>
  </r>
  <r>
    <s v="85H6DEF-01"/>
    <s v="English"/>
    <x v="1"/>
    <n v="0"/>
    <s v="In Person"/>
  </r>
  <r>
    <s v="85H6DEF-01"/>
    <s v="English"/>
    <x v="1"/>
    <n v="2"/>
    <s v="In Person"/>
  </r>
  <r>
    <s v="85H6DEF-01"/>
    <s v="English"/>
    <x v="1"/>
    <n v="0.5"/>
    <s v="In Person"/>
  </r>
  <r>
    <s v="85H6DEF-01"/>
    <s v="English"/>
    <x v="1"/>
    <n v="2.75"/>
    <s v="In Person"/>
  </r>
  <r>
    <s v="85H6DEF-01"/>
    <s v="English"/>
    <x v="1"/>
    <n v="2.5"/>
    <s v="In Person"/>
  </r>
  <r>
    <s v="85H6DEF-01"/>
    <s v="English"/>
    <x v="1"/>
    <n v="1"/>
    <s v="In Person"/>
  </r>
  <r>
    <s v="85H6DEF-01"/>
    <s v="English"/>
    <x v="1"/>
    <n v="3"/>
    <s v="In Person"/>
  </r>
  <r>
    <s v="85H6DEF-01"/>
    <s v="English"/>
    <x v="1"/>
    <n v="1.5"/>
    <s v="In Person"/>
  </r>
  <r>
    <s v="85H6DEF-01"/>
    <s v="English"/>
    <x v="1"/>
    <n v="0.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0.75"/>
    <s v="In Person"/>
  </r>
  <r>
    <s v="85H6DEF-01"/>
    <s v="English"/>
    <x v="1"/>
    <n v="0.5"/>
    <s v="Teleheath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.5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Teleheath"/>
  </r>
  <r>
    <s v="85H6DEF-01"/>
    <s v="English"/>
    <x v="1"/>
    <n v="1"/>
    <s v="Teleheath"/>
  </r>
  <r>
    <s v="85H6DEF-01"/>
    <s v="English"/>
    <x v="1"/>
    <n v="0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"/>
    <s v="In Person"/>
  </r>
  <r>
    <s v="85H6DEF-01"/>
    <s v="English"/>
    <x v="1"/>
    <n v="1.25"/>
    <s v="In Person"/>
  </r>
  <r>
    <s v="85H6DEF-01"/>
    <s v="English"/>
    <x v="1"/>
    <n v="1"/>
    <s v="Teleheath"/>
  </r>
  <r>
    <s v="85H6DEF-01"/>
    <s v="English"/>
    <x v="1"/>
    <n v="0.75"/>
    <s v="In Person"/>
  </r>
  <r>
    <s v="87J2BP7-01"/>
    <s v="English"/>
    <x v="0"/>
    <n v="1.25"/>
    <s v="In Person"/>
  </r>
  <r>
    <s v="87J2BP7-01"/>
    <s v="English"/>
    <x v="0"/>
    <n v="1.25"/>
    <s v="In Person"/>
  </r>
  <r>
    <s v="87J2BP7-01"/>
    <s v="English"/>
    <x v="0"/>
    <n v="0.5"/>
    <s v="In Person"/>
  </r>
  <r>
    <s v="87J2BP7-01"/>
    <s v="English"/>
    <x v="0"/>
    <n v="0.75"/>
    <s v="In Person"/>
  </r>
  <r>
    <s v="87J2BP7-01"/>
    <s v="English"/>
    <x v="0"/>
    <n v="1.5"/>
    <s v="In Person"/>
  </r>
  <r>
    <s v="87J2BP7-01"/>
    <s v="English"/>
    <x v="0"/>
    <n v="1.25"/>
    <s v="In Person"/>
  </r>
  <r>
    <s v="87J2BP7-01"/>
    <s v="English"/>
    <x v="0"/>
    <n v="1"/>
    <s v="In Person"/>
  </r>
  <r>
    <s v="87J2BP7-01"/>
    <s v="English"/>
    <x v="0"/>
    <n v="1.25"/>
    <s v="In Person"/>
  </r>
  <r>
    <s v="87J2BP7-01"/>
    <s v="English"/>
    <x v="0"/>
    <n v="0.5"/>
    <s v="In Person"/>
  </r>
  <r>
    <s v="87J2BP7-01"/>
    <s v="English"/>
    <x v="0"/>
    <n v="0.25"/>
    <s v="In Person"/>
  </r>
  <r>
    <s v="87J2BP7-01"/>
    <s v="English"/>
    <x v="0"/>
    <n v="0.75"/>
    <s v="In Person"/>
  </r>
  <r>
    <s v="87J2BP7-01"/>
    <s v="English"/>
    <x v="0"/>
    <n v="1.5"/>
    <s v="In Person"/>
  </r>
  <r>
    <s v="87J2BP7-01"/>
    <s v="English"/>
    <x v="0"/>
    <n v="1.25"/>
    <s v="In Person"/>
  </r>
  <r>
    <s v="87J2BP7-01"/>
    <s v="English"/>
    <x v="0"/>
    <n v="1.5"/>
    <s v="In Person"/>
  </r>
  <r>
    <s v="87J2BP7-01"/>
    <s v="English"/>
    <x v="0"/>
    <n v="0.5"/>
    <s v="In Person"/>
  </r>
  <r>
    <s v="87J2BP7-01"/>
    <s v="English"/>
    <x v="0"/>
    <n v="1.5"/>
    <s v="In Person"/>
  </r>
  <r>
    <s v="87J2BP7-01"/>
    <s v="English"/>
    <x v="0"/>
    <n v="0.5"/>
    <s v="In Person"/>
  </r>
  <r>
    <s v="87J2BP7-01"/>
    <s v="English"/>
    <x v="0"/>
    <n v="0.5"/>
    <s v="In Person"/>
  </r>
  <r>
    <s v="87J2BP7-01"/>
    <s v="English"/>
    <x v="0"/>
    <n v="1.5"/>
    <s v="In Person"/>
  </r>
  <r>
    <s v="87J2BP7-01"/>
    <s v="English"/>
    <x v="0"/>
    <n v="1"/>
    <s v="In Person"/>
  </r>
  <r>
    <s v="87J2BP7-01"/>
    <s v="English"/>
    <x v="0"/>
    <n v="1.25"/>
    <s v="In Person"/>
  </r>
  <r>
    <s v="87J2BP7-01"/>
    <s v="English"/>
    <x v="0"/>
    <n v="1.25"/>
    <s v="In Person"/>
  </r>
  <r>
    <s v="87J2BP7-01"/>
    <s v="English"/>
    <x v="0"/>
    <n v="0.75"/>
    <s v="In Person"/>
  </r>
  <r>
    <s v="87J2BP7-01"/>
    <s v="English"/>
    <x v="0"/>
    <n v="0.5"/>
    <s v="Teleheath"/>
  </r>
  <r>
    <s v="87J2BP7-01"/>
    <s v="English"/>
    <x v="0"/>
    <n v="1.25"/>
    <s v="In Person"/>
  </r>
  <r>
    <s v="87J2BP7-01"/>
    <s v="English"/>
    <x v="0"/>
    <n v="1.25"/>
    <s v="In Person"/>
  </r>
  <r>
    <s v="87J2BP7-01"/>
    <s v="English"/>
    <x v="0"/>
    <n v="1.25"/>
    <s v="In Person"/>
  </r>
  <r>
    <s v="87J2BP7-01"/>
    <s v="English"/>
    <x v="0"/>
    <n v="1.25"/>
    <s v="In Person"/>
  </r>
  <r>
    <s v="87J2BP7-01"/>
    <s v="English"/>
    <x v="0"/>
    <n v="1.25"/>
    <s v="In Person"/>
  </r>
  <r>
    <s v="87J2BP7-01"/>
    <s v="English"/>
    <x v="0"/>
    <n v="1.25"/>
    <s v="In Person"/>
  </r>
  <r>
    <s v="87J2BP7-01"/>
    <s v="English"/>
    <x v="0"/>
    <n v="1.25"/>
    <s v="In Person"/>
  </r>
  <r>
    <s v="87J2BP7-01"/>
    <s v="English"/>
    <x v="0"/>
    <n v="1.5"/>
    <s v="In Person"/>
  </r>
  <r>
    <s v="87J2BP7-01"/>
    <s v="English"/>
    <x v="0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2.25"/>
    <s v="In Person"/>
  </r>
  <r>
    <s v="84HCE97-02"/>
    <s v="English"/>
    <x v="2"/>
    <n v="2.25"/>
    <s v="In Person"/>
  </r>
  <r>
    <s v="84HCE97-02"/>
    <s v="English"/>
    <x v="2"/>
    <n v="2.25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0.75"/>
    <s v="In Person"/>
  </r>
  <r>
    <s v="84HCE97-02"/>
    <s v="English"/>
    <x v="2"/>
    <n v="1.5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.75"/>
    <s v="In Person"/>
  </r>
  <r>
    <s v="84HCE97-02"/>
    <s v="English"/>
    <x v="2"/>
    <n v="0.75"/>
    <s v="In Person"/>
  </r>
  <r>
    <s v="84HCE97-02"/>
    <s v="English"/>
    <x v="2"/>
    <n v="1.75"/>
    <s v="In Person"/>
  </r>
  <r>
    <s v="84HCE97-02"/>
    <s v="English"/>
    <x v="2"/>
    <n v="0.5"/>
    <s v="In Person"/>
  </r>
  <r>
    <s v="84HCE97-02"/>
    <s v="English"/>
    <x v="2"/>
    <n v="1.75"/>
    <s v="In Person"/>
  </r>
  <r>
    <s v="84HCE97-02"/>
    <s v="English"/>
    <x v="2"/>
    <n v="2"/>
    <s v="In Person"/>
  </r>
  <r>
    <s v="84HCE97-02"/>
    <s v="English"/>
    <x v="2"/>
    <n v="0.75"/>
    <s v="Teleheath"/>
  </r>
  <r>
    <s v="84HCE97-02"/>
    <s v="English"/>
    <x v="2"/>
    <n v="1.25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.5"/>
    <s v="In Person"/>
  </r>
  <r>
    <s v="84HCE97-02"/>
    <s v="English"/>
    <x v="2"/>
    <n v="1.25"/>
    <s v="In Person"/>
  </r>
  <r>
    <s v="84HCE97-02"/>
    <s v="English"/>
    <x v="2"/>
    <n v="1"/>
    <s v="In Person"/>
  </r>
  <r>
    <s v="84HCE97-02"/>
    <s v="English"/>
    <x v="2"/>
    <n v="1"/>
    <s v="Teleheath"/>
  </r>
  <r>
    <s v="84HCE97-02"/>
    <s v="English"/>
    <x v="2"/>
    <n v="1"/>
    <s v="In Person"/>
  </r>
  <r>
    <s v="84HCE97-02"/>
    <s v="English"/>
    <x v="2"/>
    <n v="0.75"/>
    <s v="In Person"/>
  </r>
  <r>
    <s v="84HCE97-02"/>
    <s v="English"/>
    <x v="2"/>
    <n v="1"/>
    <s v="In Person"/>
  </r>
  <r>
    <s v="84HCE97-02"/>
    <s v="English"/>
    <x v="2"/>
    <n v="1.25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2"/>
    <s v="In Person"/>
  </r>
  <r>
    <s v="84HCE97-02"/>
    <s v="English"/>
    <x v="2"/>
    <n v="1"/>
    <s v="In Person"/>
  </r>
  <r>
    <s v="84HCE97-02"/>
    <s v="English"/>
    <x v="2"/>
    <n v="1.25"/>
    <s v="In Person"/>
  </r>
  <r>
    <s v="84HCE97-02"/>
    <s v="English"/>
    <x v="2"/>
    <n v="0.5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4HCE97-02"/>
    <s v="English"/>
    <x v="2"/>
    <n v="1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1.25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0"/>
    <s v="In Person"/>
  </r>
  <r>
    <s v="89HD8H0-01"/>
    <s v="English"/>
    <x v="2"/>
    <n v="1"/>
    <s v="In Person"/>
  </r>
  <r>
    <s v="89HD8H0-01"/>
    <s v="English"/>
    <x v="2"/>
    <n v="0"/>
    <s v="In Person"/>
  </r>
  <r>
    <s v="89HD8H0-01"/>
    <s v="English"/>
    <x v="2"/>
    <n v="2"/>
    <s v="In Person"/>
  </r>
  <r>
    <s v="89HD8H0-01"/>
    <s v="English"/>
    <x v="2"/>
    <n v="1.5"/>
    <s v="In Person"/>
  </r>
  <r>
    <s v="89HD8H0-01"/>
    <s v="English"/>
    <x v="2"/>
    <n v="2"/>
    <s v="In Person"/>
  </r>
  <r>
    <s v="89HD8H0-01"/>
    <s v="English"/>
    <x v="2"/>
    <n v="1.25"/>
    <s v="In Person"/>
  </r>
  <r>
    <s v="89HD8H0-01"/>
    <s v="English"/>
    <x v="2"/>
    <n v="3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1.25"/>
    <s v="In Person"/>
  </r>
  <r>
    <s v="89HD8H0-01"/>
    <s v="English"/>
    <x v="2"/>
    <n v="0"/>
    <s v="In Person"/>
  </r>
  <r>
    <s v="89HD8H0-01"/>
    <s v="English"/>
    <x v="2"/>
    <n v="1.25"/>
    <s v="In Person"/>
  </r>
  <r>
    <s v="89HD8H0-01"/>
    <s v="English"/>
    <x v="2"/>
    <n v="1"/>
    <s v="In Person"/>
  </r>
  <r>
    <s v="89HD8H0-01"/>
    <s v="English"/>
    <x v="2"/>
    <n v="1.75"/>
    <s v="In Person"/>
  </r>
  <r>
    <s v="89HD8H0-01"/>
    <s v="English"/>
    <x v="2"/>
    <n v="0.25"/>
    <s v="In Person"/>
  </r>
  <r>
    <s v="89HD8H0-01"/>
    <s v="English"/>
    <x v="2"/>
    <n v="2"/>
    <s v="In Person"/>
  </r>
  <r>
    <s v="89HD8H0-01"/>
    <s v="English"/>
    <x v="2"/>
    <n v="0.5"/>
    <s v="In Person"/>
  </r>
  <r>
    <s v="89HD8H0-01"/>
    <s v="English"/>
    <x v="2"/>
    <n v="1.75"/>
    <s v="In Person"/>
  </r>
  <r>
    <s v="89HD8H0-01"/>
    <s v="English"/>
    <x v="2"/>
    <n v="0.25"/>
    <s v="In Person"/>
  </r>
  <r>
    <s v="89HD8H0-01"/>
    <s v="English"/>
    <x v="2"/>
    <n v="2"/>
    <s v="In Person"/>
  </r>
  <r>
    <s v="89HD8H0-01"/>
    <s v="English"/>
    <x v="2"/>
    <n v="0.5"/>
    <s v="In Person"/>
  </r>
  <r>
    <s v="89HD8H0-01"/>
    <s v="English"/>
    <x v="2"/>
    <n v="1.75"/>
    <s v="In Person"/>
  </r>
  <r>
    <s v="89HD8H0-01"/>
    <s v="English"/>
    <x v="2"/>
    <n v="0.25"/>
    <s v="In Person"/>
  </r>
  <r>
    <s v="89HD8H0-01"/>
    <s v="English"/>
    <x v="2"/>
    <n v="1.5"/>
    <s v="In Person"/>
  </r>
  <r>
    <s v="89HD8H0-01"/>
    <s v="English"/>
    <x v="2"/>
    <n v="2"/>
    <s v="In Person"/>
  </r>
  <r>
    <s v="89HD8H0-01"/>
    <s v="English"/>
    <x v="2"/>
    <n v="1.5"/>
    <s v="In Person"/>
  </r>
  <r>
    <s v="89HD8H0-01"/>
    <s v="English"/>
    <x v="2"/>
    <n v="2"/>
    <s v="In Person"/>
  </r>
  <r>
    <s v="89HD8H0-01"/>
    <s v="English"/>
    <x v="2"/>
    <n v="1.5"/>
    <s v="In Person"/>
  </r>
  <r>
    <s v="89HD8H0-01"/>
    <s v="English"/>
    <x v="2"/>
    <n v="2"/>
    <s v="In Person"/>
  </r>
  <r>
    <s v="89HD8H0-01"/>
    <s v="English"/>
    <x v="2"/>
    <n v="0"/>
    <s v="In Person"/>
  </r>
  <r>
    <s v="89HD8H0-01"/>
    <s v="English"/>
    <x v="2"/>
    <n v="0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0.75"/>
    <s v="Teleheath"/>
  </r>
  <r>
    <s v="89HD8H0-01"/>
    <s v="English"/>
    <x v="2"/>
    <n v="1.5"/>
    <s v="In Person"/>
  </r>
  <r>
    <s v="89HD8H0-01"/>
    <s v="English"/>
    <x v="2"/>
    <n v="3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2.5"/>
    <s v="In Person"/>
  </r>
  <r>
    <s v="89HD8H0-01"/>
    <s v="English"/>
    <x v="2"/>
    <n v="3.5"/>
    <s v="In Person"/>
  </r>
  <r>
    <s v="89HD8H0-01"/>
    <s v="English"/>
    <x v="2"/>
    <n v="2.5"/>
    <s v="In Person"/>
  </r>
  <r>
    <s v="89HD8H0-01"/>
    <s v="English"/>
    <x v="2"/>
    <n v="1"/>
    <s v="In Person"/>
  </r>
  <r>
    <s v="89HD8H0-01"/>
    <s v="English"/>
    <x v="2"/>
    <n v="3.5"/>
    <s v="In Person"/>
  </r>
  <r>
    <s v="89HD8H0-01"/>
    <s v="English"/>
    <x v="2"/>
    <n v="3.5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1.25"/>
    <s v="In Person"/>
  </r>
  <r>
    <s v="89HD8H0-01"/>
    <s v="English"/>
    <x v="2"/>
    <n v="2"/>
    <s v="In Person"/>
  </r>
  <r>
    <s v="89HD8H0-01"/>
    <s v="English"/>
    <x v="2"/>
    <n v="0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0.5"/>
    <s v="Teleheath"/>
  </r>
  <r>
    <s v="89HD8H0-01"/>
    <s v="English"/>
    <x v="2"/>
    <n v="1"/>
    <s v="Teleheath"/>
  </r>
  <r>
    <s v="89HD8H0-01"/>
    <s v="English"/>
    <x v="2"/>
    <n v="1"/>
    <s v="In Person"/>
  </r>
  <r>
    <s v="89HD8H0-01"/>
    <s v="English"/>
    <x v="2"/>
    <n v="4"/>
    <s v="Teleheath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Teleheath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5"/>
    <s v="In Person"/>
  </r>
  <r>
    <s v="89HD8H0-01"/>
    <s v="English"/>
    <x v="2"/>
    <n v="4"/>
    <s v="In Person"/>
  </r>
  <r>
    <s v="89HD8H0-01"/>
    <s v="English"/>
    <x v="2"/>
    <n v="5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1.75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2.25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0.5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5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Teleheath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4"/>
    <s v="Teleheath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5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3.5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2.75"/>
    <s v="In Person"/>
  </r>
  <r>
    <s v="89HD8H0-01"/>
    <s v="English"/>
    <x v="2"/>
    <n v="2"/>
    <s v="In Person"/>
  </r>
  <r>
    <s v="89HD8H0-01"/>
    <s v="English"/>
    <x v="2"/>
    <n v="3.5"/>
    <s v="In Person"/>
  </r>
  <r>
    <s v="89HD8H0-01"/>
    <s v="English"/>
    <x v="2"/>
    <n v="2"/>
    <s v="In Person"/>
  </r>
  <r>
    <s v="89HD8H0-01"/>
    <s v="English"/>
    <x v="2"/>
    <n v="2"/>
    <s v="Teleheath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1"/>
    <s v="In Person"/>
  </r>
  <r>
    <s v="89HD8H0-01"/>
    <s v="English"/>
    <x v="2"/>
    <n v="0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0.75"/>
    <s v="In Person"/>
  </r>
  <r>
    <s v="89HD8H0-01"/>
    <s v="English"/>
    <x v="2"/>
    <n v="0.25"/>
    <s v="In Person"/>
  </r>
  <r>
    <s v="89HD8H0-01"/>
    <s v="English"/>
    <x v="2"/>
    <n v="0.75"/>
    <s v="In Person"/>
  </r>
  <r>
    <s v="89HD8H0-01"/>
    <s v="English"/>
    <x v="2"/>
    <n v="0.25"/>
    <s v="In Person"/>
  </r>
  <r>
    <s v="89HD8H0-01"/>
    <s v="English"/>
    <x v="2"/>
    <n v="1.5"/>
    <s v="In Person"/>
  </r>
  <r>
    <s v="89HD8H0-01"/>
    <s v="English"/>
    <x v="2"/>
    <n v="1.75"/>
    <s v="In Person"/>
  </r>
  <r>
    <s v="89HD8H0-01"/>
    <s v="English"/>
    <x v="2"/>
    <n v="0.25"/>
    <s v="In Person"/>
  </r>
  <r>
    <s v="89HD8H0-01"/>
    <s v="English"/>
    <x v="2"/>
    <n v="1.75"/>
    <s v="In Person"/>
  </r>
  <r>
    <s v="89HD8H0-01"/>
    <s v="English"/>
    <x v="2"/>
    <n v="0.25"/>
    <s v="In Person"/>
  </r>
  <r>
    <s v="89HD8H0-01"/>
    <s v="English"/>
    <x v="2"/>
    <n v="4"/>
    <s v="In Person"/>
  </r>
  <r>
    <s v="89HD8H0-01"/>
    <s v="English"/>
    <x v="2"/>
    <n v="2.5"/>
    <s v="In Person"/>
  </r>
  <r>
    <s v="89HD8H0-01"/>
    <s v="English"/>
    <x v="2"/>
    <n v="1"/>
    <s v="In Person"/>
  </r>
  <r>
    <s v="89HD8H0-01"/>
    <s v="English"/>
    <x v="2"/>
    <n v="3.5"/>
    <s v="In Person"/>
  </r>
  <r>
    <s v="89HD8H0-01"/>
    <s v="English"/>
    <x v="2"/>
    <n v="4"/>
    <s v="In Person"/>
  </r>
  <r>
    <s v="89HD8H0-01"/>
    <s v="English"/>
    <x v="2"/>
    <n v="3.5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1.5"/>
    <s v="Teleheath"/>
  </r>
  <r>
    <s v="89HD8H0-01"/>
    <s v="English"/>
    <x v="2"/>
    <n v="1.5"/>
    <s v="In Person"/>
  </r>
  <r>
    <s v="89HD8H0-01"/>
    <s v="English"/>
    <x v="2"/>
    <n v="2"/>
    <s v="In Person"/>
  </r>
  <r>
    <s v="89HD8H0-01"/>
    <s v="English"/>
    <x v="2"/>
    <n v="1.25"/>
    <s v="In Person"/>
  </r>
  <r>
    <s v="89HD8H0-01"/>
    <s v="English"/>
    <x v="2"/>
    <n v="2"/>
    <s v="In Person"/>
  </r>
  <r>
    <s v="89HD8H0-01"/>
    <s v="English"/>
    <x v="2"/>
    <n v="1.25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1.25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2.75"/>
    <s v="In Person"/>
  </r>
  <r>
    <s v="89HD8H0-01"/>
    <s v="English"/>
    <x v="2"/>
    <n v="2"/>
    <s v="In Person"/>
  </r>
  <r>
    <s v="89HD8H0-01"/>
    <s v="English"/>
    <x v="2"/>
    <n v="0.5"/>
    <s v="In Person"/>
  </r>
  <r>
    <s v="89HD8H0-01"/>
    <s v="English"/>
    <x v="2"/>
    <n v="0.5"/>
    <s v="In Person"/>
  </r>
  <r>
    <s v="89HD8H0-01"/>
    <s v="English"/>
    <x v="2"/>
    <n v="0.5"/>
    <s v="In Person"/>
  </r>
  <r>
    <s v="89HD8H0-01"/>
    <s v="English"/>
    <x v="2"/>
    <n v="0.5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0"/>
    <s v="In Person"/>
  </r>
  <r>
    <s v="89HD8H0-01"/>
    <s v="English"/>
    <x v="2"/>
    <n v="2"/>
    <s v="In Person"/>
  </r>
  <r>
    <s v="89HD8H0-01"/>
    <s v="English"/>
    <x v="2"/>
    <n v="0.75"/>
    <s v="Teleheath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3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4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1.5"/>
    <s v="In Person"/>
  </r>
  <r>
    <s v="89HD8H0-01"/>
    <s v="English"/>
    <x v="2"/>
    <n v="1.5"/>
    <s v="In Person"/>
  </r>
  <r>
    <s v="89HD8H0-01"/>
    <s v="English"/>
    <x v="2"/>
    <n v="1.5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0"/>
    <s v="In Person"/>
  </r>
  <r>
    <s v="89HD8H0-01"/>
    <s v="English"/>
    <x v="2"/>
    <n v="2"/>
    <s v="In Person"/>
  </r>
  <r>
    <s v="89HD8H0-01"/>
    <s v="English"/>
    <x v="2"/>
    <n v="2.25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2"/>
    <s v="In Person"/>
  </r>
  <r>
    <s v="89HD8H0-01"/>
    <s v="English"/>
    <x v="2"/>
    <n v="2.25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1"/>
    <s v="In Person"/>
  </r>
  <r>
    <s v="89HD8H0-01"/>
    <s v="English"/>
    <x v="2"/>
    <n v="1.5"/>
    <s v="In Person"/>
  </r>
  <r>
    <s v="89HD8H0-01"/>
    <s v="English"/>
    <x v="2"/>
    <n v="1"/>
    <s v="In Person"/>
  </r>
  <r>
    <s v="89HD8H0-01"/>
    <s v="English"/>
    <x v="2"/>
    <n v="1"/>
    <s v="In Person"/>
  </r>
  <r>
    <s v="89HD8H0-01"/>
    <s v="English"/>
    <x v="2"/>
    <n v="0.75"/>
    <s v="In Person"/>
  </r>
  <r>
    <s v="89HD8H0-01"/>
    <s v="English"/>
    <x v="2"/>
    <n v="2"/>
    <s v="In Person"/>
  </r>
  <r>
    <s v="89HD8H0-01"/>
    <s v="English"/>
    <x v="2"/>
    <n v="1.5"/>
    <s v="In Person"/>
  </r>
  <r>
    <s v="89HD8H0-01"/>
    <s v="English"/>
    <x v="2"/>
    <n v="1"/>
    <s v="In Person"/>
  </r>
  <r>
    <s v="89HD8H0-01"/>
    <s v="English"/>
    <x v="2"/>
    <n v="4"/>
    <s v="In Person"/>
  </r>
  <r>
    <s v="89HD8H0-01"/>
    <s v="English"/>
    <x v="2"/>
    <n v="2"/>
    <s v="In Person"/>
  </r>
  <r>
    <s v="89HD8H0-01"/>
    <s v="English"/>
    <x v="2"/>
    <n v="2"/>
    <s v="In Person"/>
  </r>
  <r>
    <s v="89HD8H0-01"/>
    <s v="English"/>
    <x v="2"/>
    <n v="1"/>
    <s v="In Person"/>
  </r>
  <r>
    <s v="89HD8H0-01"/>
    <s v="English"/>
    <x v="2"/>
    <n v="3.5"/>
    <s v="In Person"/>
  </r>
  <r>
    <s v="89HD8H0-01"/>
    <s v="English"/>
    <x v="2"/>
    <n v="0.5"/>
    <s v="In Person"/>
  </r>
  <r>
    <s v="89HD8H0-01"/>
    <s v="English"/>
    <x v="2"/>
    <n v="3.5"/>
    <s v="In Person"/>
  </r>
  <r>
    <s v="89HD8H0-01"/>
    <s v="English"/>
    <x v="2"/>
    <n v="1"/>
    <s v="In Person"/>
  </r>
  <r>
    <s v="89HD8H0-01"/>
    <s v="English"/>
    <x v="2"/>
    <n v="3.5"/>
    <s v="In Person"/>
  </r>
  <r>
    <s v="89HD8H0-01"/>
    <s v="English"/>
    <x v="2"/>
    <n v="3.5"/>
    <s v="In Person"/>
  </r>
  <r>
    <s v="89HD8H0-01"/>
    <s v="English"/>
    <x v="2"/>
    <n v="1"/>
    <s v="Teleheath"/>
  </r>
  <r>
    <s v="89HD8H0-01"/>
    <s v="English"/>
    <x v="2"/>
    <n v="1"/>
    <s v="In Person"/>
  </r>
  <r>
    <s v="89HD8H0-01"/>
    <s v="English"/>
    <x v="2"/>
    <n v="1"/>
    <s v="Teleheath"/>
  </r>
  <r>
    <s v="39HD905-01"/>
    <s v="Other"/>
    <x v="1"/>
    <n v="2"/>
    <s v="In Person"/>
  </r>
  <r>
    <s v="39HD905-01"/>
    <s v="Other"/>
    <x v="1"/>
    <n v="1.75"/>
    <s v="In Person"/>
  </r>
  <r>
    <s v="39HD905-01"/>
    <s v="Other"/>
    <x v="1"/>
    <n v="2"/>
    <s v="In Person"/>
  </r>
  <r>
    <s v="39HD905-01"/>
    <s v="Other"/>
    <x v="1"/>
    <n v="1"/>
    <s v="In Person"/>
  </r>
  <r>
    <s v="39HD905-01"/>
    <s v="Other"/>
    <x v="1"/>
    <n v="2"/>
    <s v="In Person"/>
  </r>
  <r>
    <s v="39HD905-01"/>
    <s v="Other"/>
    <x v="1"/>
    <n v="1"/>
    <s v="In Person"/>
  </r>
  <r>
    <s v="39HD905-01"/>
    <s v="Other"/>
    <x v="1"/>
    <n v="1.5"/>
    <s v="In Person"/>
  </r>
  <r>
    <s v="39HD905-01"/>
    <s v="Other"/>
    <x v="1"/>
    <n v="0.75"/>
    <s v="In Person"/>
  </r>
  <r>
    <s v="39HD905-01"/>
    <s v="Other"/>
    <x v="1"/>
    <n v="2"/>
    <s v="In Person"/>
  </r>
  <r>
    <s v="39HD905-01"/>
    <s v="Other"/>
    <x v="1"/>
    <n v="1"/>
    <s v="In Person"/>
  </r>
  <r>
    <s v="39HD905-01"/>
    <s v="Other"/>
    <x v="1"/>
    <n v="1.25"/>
    <s v="In Person"/>
  </r>
  <r>
    <s v="39HD905-01"/>
    <s v="Other"/>
    <x v="1"/>
    <n v="1.75"/>
    <s v="In Person"/>
  </r>
  <r>
    <s v="39HD905-01"/>
    <s v="Other"/>
    <x v="1"/>
    <n v="1.75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3"/>
    <s v="In Person"/>
  </r>
  <r>
    <s v="39HD905-01"/>
    <s v="Other"/>
    <x v="1"/>
    <n v="1"/>
    <s v="In Person"/>
  </r>
  <r>
    <s v="39HD905-01"/>
    <s v="Other"/>
    <x v="1"/>
    <n v="1"/>
    <s v="In Person"/>
  </r>
  <r>
    <s v="39HD905-01"/>
    <s v="Other"/>
    <x v="1"/>
    <n v="1.5"/>
    <s v="In Person"/>
  </r>
  <r>
    <s v="39HD905-01"/>
    <s v="Other"/>
    <x v="1"/>
    <n v="2"/>
    <s v="In Person"/>
  </r>
  <r>
    <s v="39HD905-01"/>
    <s v="Other"/>
    <x v="1"/>
    <n v="2.25"/>
    <s v="In Person"/>
  </r>
  <r>
    <s v="39HD905-01"/>
    <s v="Other"/>
    <x v="1"/>
    <n v="1"/>
    <s v="In Person"/>
  </r>
  <r>
    <s v="39HD905-01"/>
    <s v="Other"/>
    <x v="1"/>
    <n v="1"/>
    <s v="In Person"/>
  </r>
  <r>
    <s v="39HD905-01"/>
    <s v="Other"/>
    <x v="1"/>
    <n v="1"/>
    <s v="Teleheath"/>
  </r>
  <r>
    <s v="39HD905-01"/>
    <s v="Other"/>
    <x v="1"/>
    <n v="1.5"/>
    <s v="Teleheath"/>
  </r>
  <r>
    <s v="39HD905-01"/>
    <s v="Other"/>
    <x v="1"/>
    <n v="0.75"/>
    <s v="Teleheath"/>
  </r>
  <r>
    <s v="39HD905-01"/>
    <s v="Other"/>
    <x v="1"/>
    <n v="0.75"/>
    <s v="Teleheath"/>
  </r>
  <r>
    <s v="39HD905-01"/>
    <s v="Other"/>
    <x v="1"/>
    <n v="0.75"/>
    <s v="Teleheath"/>
  </r>
  <r>
    <s v="39HD905-01"/>
    <s v="Other"/>
    <x v="1"/>
    <n v="0.75"/>
    <s v="Teleheath"/>
  </r>
  <r>
    <s v="39HD905-01"/>
    <s v="Other"/>
    <x v="1"/>
    <n v="1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.25"/>
    <s v="In Person"/>
  </r>
  <r>
    <s v="39HD905-01"/>
    <s v="Other"/>
    <x v="1"/>
    <n v="2.25"/>
    <s v="In Person"/>
  </r>
  <r>
    <s v="39HD905-01"/>
    <s v="Other"/>
    <x v="1"/>
    <n v="2.25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.25"/>
    <s v="In Person"/>
  </r>
  <r>
    <s v="39HD905-01"/>
    <s v="Other"/>
    <x v="1"/>
    <n v="2.25"/>
    <s v="In Person"/>
  </r>
  <r>
    <s v="39HD905-01"/>
    <s v="Other"/>
    <x v="1"/>
    <n v="2.25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1.75"/>
    <s v="In Person"/>
  </r>
  <r>
    <s v="39HD905-01"/>
    <s v="Other"/>
    <x v="1"/>
    <n v="2"/>
    <s v="In Person"/>
  </r>
  <r>
    <s v="39HD905-01"/>
    <s v="Other"/>
    <x v="1"/>
    <n v="1.5"/>
    <s v="In Person"/>
  </r>
  <r>
    <s v="39HD905-01"/>
    <s v="Other"/>
    <x v="1"/>
    <n v="2.25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4"/>
    <s v="In Person"/>
  </r>
  <r>
    <s v="39HD905-01"/>
    <s v="Other"/>
    <x v="1"/>
    <n v="1"/>
    <s v="Teleheath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3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.5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0.75"/>
    <s v="In Person"/>
  </r>
  <r>
    <s v="39HD905-01"/>
    <s v="Other"/>
    <x v="1"/>
    <n v="1.25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0.5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1.5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1"/>
    <s v="In Person"/>
  </r>
  <r>
    <s v="39HD905-01"/>
    <s v="Other"/>
    <x v="1"/>
    <n v="1.25"/>
    <s v="In Person"/>
  </r>
  <r>
    <s v="39HD905-01"/>
    <s v="Other"/>
    <x v="1"/>
    <n v="1.25"/>
    <s v="In Person"/>
  </r>
  <r>
    <s v="39HD905-01"/>
    <s v="Other"/>
    <x v="1"/>
    <n v="1.25"/>
    <s v="In Person"/>
  </r>
  <r>
    <s v="39HD905-01"/>
    <s v="Other"/>
    <x v="1"/>
    <n v="0.5"/>
    <s v="Teleheath"/>
  </r>
  <r>
    <s v="39HD905-01"/>
    <s v="Other"/>
    <x v="1"/>
    <n v="1"/>
    <s v="Teleheath"/>
  </r>
  <r>
    <s v="39HD905-01"/>
    <s v="Other"/>
    <x v="1"/>
    <n v="1.25"/>
    <s v="Teleheath"/>
  </r>
  <r>
    <s v="39HD905-01"/>
    <s v="Other"/>
    <x v="1"/>
    <n v="0.25"/>
    <s v="Teleheath"/>
  </r>
  <r>
    <s v="39HD905-01"/>
    <s v="Other"/>
    <x v="1"/>
    <n v="1.5"/>
    <s v="In Person"/>
  </r>
  <r>
    <s v="39HD905-01"/>
    <s v="Other"/>
    <x v="1"/>
    <n v="1.75"/>
    <s v="In Person"/>
  </r>
  <r>
    <s v="39HD905-01"/>
    <s v="Other"/>
    <x v="1"/>
    <n v="2.25"/>
    <s v="In Person"/>
  </r>
  <r>
    <s v="39HD905-01"/>
    <s v="Other"/>
    <x v="1"/>
    <n v="1.75"/>
    <s v="In Person"/>
  </r>
  <r>
    <s v="39HD905-01"/>
    <s v="Other"/>
    <x v="1"/>
    <n v="2.25"/>
    <s v="In Person"/>
  </r>
  <r>
    <s v="39HD905-01"/>
    <s v="Other"/>
    <x v="1"/>
    <n v="2.25"/>
    <s v="In Person"/>
  </r>
  <r>
    <s v="39HD905-01"/>
    <s v="Other"/>
    <x v="1"/>
    <n v="2"/>
    <s v="In Person"/>
  </r>
  <r>
    <s v="39HD905-01"/>
    <s v="Other"/>
    <x v="1"/>
    <n v="2.25"/>
    <s v="In Person"/>
  </r>
  <r>
    <s v="39HD905-01"/>
    <s v="Other"/>
    <x v="1"/>
    <n v="2"/>
    <s v="In Person"/>
  </r>
  <r>
    <s v="39HD905-01"/>
    <s v="Other"/>
    <x v="1"/>
    <n v="1.25"/>
    <s v="In Person"/>
  </r>
  <r>
    <s v="39HD905-01"/>
    <s v="Other"/>
    <x v="1"/>
    <n v="1.75"/>
    <s v="In Person"/>
  </r>
  <r>
    <s v="39HD905-01"/>
    <s v="Other"/>
    <x v="1"/>
    <n v="1.25"/>
    <s v="In Person"/>
  </r>
  <r>
    <s v="39HD905-01"/>
    <s v="Other"/>
    <x v="1"/>
    <n v="1.25"/>
    <s v="In Person"/>
  </r>
  <r>
    <s v="39HD905-01"/>
    <s v="Other"/>
    <x v="1"/>
    <n v="1.25"/>
    <s v="Teleheath"/>
  </r>
  <r>
    <s v="39HD905-01"/>
    <s v="Other"/>
    <x v="1"/>
    <n v="2.25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.25"/>
    <s v="In Person"/>
  </r>
  <r>
    <s v="39HD905-01"/>
    <s v="Other"/>
    <x v="1"/>
    <n v="2"/>
    <s v="In Person"/>
  </r>
  <r>
    <s v="39HD905-01"/>
    <s v="Other"/>
    <x v="1"/>
    <n v="2.25"/>
    <s v="In Person"/>
  </r>
  <r>
    <s v="39HD905-01"/>
    <s v="Other"/>
    <x v="1"/>
    <n v="2"/>
    <s v="In Person"/>
  </r>
  <r>
    <s v="39HD905-01"/>
    <s v="Other"/>
    <x v="1"/>
    <n v="2"/>
    <s v="In Person"/>
  </r>
  <r>
    <s v="39HD905-01"/>
    <s v="Other"/>
    <x v="1"/>
    <n v="2.25"/>
    <s v="In Person"/>
  </r>
  <r>
    <s v="31HCEBB-01"/>
    <s v="English"/>
    <x v="1"/>
    <n v="1"/>
    <s v="Teleheath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0.5"/>
    <s v="Teleheath"/>
  </r>
  <r>
    <s v="31HCEBB-01"/>
    <s v="English"/>
    <x v="1"/>
    <n v="2"/>
    <s v="In Person"/>
  </r>
  <r>
    <s v="31HCEBB-01"/>
    <s v="English"/>
    <x v="1"/>
    <n v="0.5"/>
    <s v="In Person"/>
  </r>
  <r>
    <s v="31HCEBB-01"/>
    <s v="English"/>
    <x v="1"/>
    <n v="0.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1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1"/>
    <s v="In Person"/>
  </r>
  <r>
    <s v="31HCEBB-01"/>
    <s v="English"/>
    <x v="1"/>
    <n v="1.75"/>
    <s v="In Person"/>
  </r>
  <r>
    <s v="31HCEBB-01"/>
    <s v="English"/>
    <x v="1"/>
    <n v="1.5"/>
    <s v="In Person"/>
  </r>
  <r>
    <s v="31HCEBB-01"/>
    <s v="English"/>
    <x v="1"/>
    <n v="1"/>
    <s v="In Person"/>
  </r>
  <r>
    <s v="31HCEBB-01"/>
    <s v="English"/>
    <x v="1"/>
    <n v="1.5"/>
    <s v="Teleheath"/>
  </r>
  <r>
    <s v="31HCEBB-01"/>
    <s v="English"/>
    <x v="1"/>
    <n v="0.75"/>
    <s v="Teleheath"/>
  </r>
  <r>
    <s v="31HCEBB-01"/>
    <s v="English"/>
    <x v="1"/>
    <n v="1.5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1"/>
    <s v="In Person"/>
  </r>
  <r>
    <s v="31HCEBB-01"/>
    <s v="English"/>
    <x v="1"/>
    <n v="1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0.25"/>
    <s v="Teleheath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0.5"/>
    <s v="In Person"/>
  </r>
  <r>
    <s v="31HCEBB-01"/>
    <s v="English"/>
    <x v="1"/>
    <n v="2.75"/>
    <s v="In Person"/>
  </r>
  <r>
    <s v="31HCEBB-01"/>
    <s v="English"/>
    <x v="1"/>
    <n v="2"/>
    <s v="In Person"/>
  </r>
  <r>
    <s v="31HCEBB-01"/>
    <s v="English"/>
    <x v="1"/>
    <n v="1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"/>
    <s v="In Person"/>
  </r>
  <r>
    <s v="31HCEBB-01"/>
    <s v="English"/>
    <x v="1"/>
    <n v="1.5"/>
    <s v="In Person"/>
  </r>
  <r>
    <s v="31HCEBB-01"/>
    <s v="English"/>
    <x v="1"/>
    <n v="1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1"/>
    <s v="In Person"/>
  </r>
  <r>
    <s v="31HCEBB-01"/>
    <s v="English"/>
    <x v="1"/>
    <n v="2"/>
    <s v="In Person"/>
  </r>
  <r>
    <s v="31HCEBB-01"/>
    <s v="English"/>
    <x v="1"/>
    <n v="1.5"/>
    <s v="In Person"/>
  </r>
  <r>
    <s v="31HCEBB-01"/>
    <s v="English"/>
    <x v="1"/>
    <n v="1.25"/>
    <s v="In Person"/>
  </r>
  <r>
    <s v="31HCEBB-01"/>
    <s v="English"/>
    <x v="1"/>
    <n v="1.7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1.7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.5"/>
    <s v="In Person"/>
  </r>
  <r>
    <s v="31HCEBB-01"/>
    <s v="English"/>
    <x v="1"/>
    <n v="2"/>
    <s v="In Person"/>
  </r>
  <r>
    <s v="31HCEBB-01"/>
    <s v="English"/>
    <x v="1"/>
    <n v="1.5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"/>
    <s v="In Person"/>
  </r>
  <r>
    <s v="31HCEBB-01"/>
    <s v="English"/>
    <x v="1"/>
    <n v="1.25"/>
    <s v="In Person"/>
  </r>
  <r>
    <s v="31HCEBB-01"/>
    <s v="English"/>
    <x v="1"/>
    <n v="1.25"/>
    <s v="Teleheath"/>
  </r>
  <r>
    <s v="31HCEBB-01"/>
    <s v="English"/>
    <x v="1"/>
    <n v="2"/>
    <s v="In Person"/>
  </r>
  <r>
    <s v="31HCEBB-01"/>
    <s v="English"/>
    <x v="1"/>
    <n v="0"/>
    <s v="In Person"/>
  </r>
  <r>
    <s v="31HCEBB-01"/>
    <s v="English"/>
    <x v="1"/>
    <n v="0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.75"/>
    <s v="In Person"/>
  </r>
  <r>
    <s v="31HCEBB-01"/>
    <s v="English"/>
    <x v="1"/>
    <n v="2"/>
    <s v="In Person"/>
  </r>
  <r>
    <s v="31HCEBB-01"/>
    <s v="English"/>
    <x v="1"/>
    <n v="1.5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.5"/>
    <s v="In Person"/>
  </r>
  <r>
    <s v="31HCEBB-01"/>
    <s v="English"/>
    <x v="1"/>
    <n v="1.5"/>
    <s v="In Person"/>
  </r>
  <r>
    <s v="31HCEBB-01"/>
    <s v="English"/>
    <x v="1"/>
    <n v="1.25"/>
    <s v="In Person"/>
  </r>
  <r>
    <s v="31HCEBB-01"/>
    <s v="English"/>
    <x v="1"/>
    <n v="1.75"/>
    <s v="In Person"/>
  </r>
  <r>
    <s v="31HCEBB-01"/>
    <s v="English"/>
    <x v="1"/>
    <n v="1.75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0.25"/>
    <s v="In Person"/>
  </r>
  <r>
    <s v="31HCEBB-01"/>
    <s v="English"/>
    <x v="1"/>
    <n v="1.5"/>
    <s v="In Person"/>
  </r>
  <r>
    <s v="31HCEBB-01"/>
    <s v="English"/>
    <x v="1"/>
    <n v="2.25"/>
    <s v="In Person"/>
  </r>
  <r>
    <s v="31HCEBB-01"/>
    <s v="English"/>
    <x v="1"/>
    <n v="1.25"/>
    <s v="In Person"/>
  </r>
  <r>
    <s v="31HCEBB-01"/>
    <s v="English"/>
    <x v="1"/>
    <n v="1.5"/>
    <s v="In Person"/>
  </r>
  <r>
    <s v="31HCEBB-01"/>
    <s v="English"/>
    <x v="1"/>
    <n v="1.25"/>
    <s v="In Person"/>
  </r>
  <r>
    <s v="31HCEBB-01"/>
    <s v="English"/>
    <x v="1"/>
    <n v="1"/>
    <s v="In Person"/>
  </r>
  <r>
    <s v="31HCEBB-01"/>
    <s v="English"/>
    <x v="1"/>
    <n v="1.5"/>
    <s v="In Person"/>
  </r>
  <r>
    <s v="31HCEBB-01"/>
    <s v="English"/>
    <x v="1"/>
    <n v="1.5"/>
    <s v="In Person"/>
  </r>
  <r>
    <s v="31HCEBB-01"/>
    <s v="English"/>
    <x v="1"/>
    <n v="1.5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0.25"/>
    <s v="Teleheath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.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1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.5"/>
    <s v="In Person"/>
  </r>
  <r>
    <s v="31HCEBB-01"/>
    <s v="English"/>
    <x v="1"/>
    <n v="1.25"/>
    <s v="In Person"/>
  </r>
  <r>
    <s v="31HCEBB-01"/>
    <s v="English"/>
    <x v="1"/>
    <n v="1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1.5"/>
    <s v="In Person"/>
  </r>
  <r>
    <s v="31HCEBB-01"/>
    <s v="English"/>
    <x v="1"/>
    <n v="1.5"/>
    <s v="In Person"/>
  </r>
  <r>
    <s v="31HCEBB-01"/>
    <s v="English"/>
    <x v="1"/>
    <n v="1.5"/>
    <s v="In Person"/>
  </r>
  <r>
    <s v="31HCEBB-01"/>
    <s v="English"/>
    <x v="1"/>
    <n v="1.25"/>
    <s v="In Person"/>
  </r>
  <r>
    <s v="31HCEBB-01"/>
    <s v="English"/>
    <x v="1"/>
    <n v="2.5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0.7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1.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0.5"/>
    <s v="In Person"/>
  </r>
  <r>
    <s v="31HCEBB-01"/>
    <s v="English"/>
    <x v="1"/>
    <n v="2"/>
    <s v="In Person"/>
  </r>
  <r>
    <s v="31HCEBB-01"/>
    <s v="English"/>
    <x v="1"/>
    <n v="1.5"/>
    <s v="In Person"/>
  </r>
  <r>
    <s v="31HCEBB-01"/>
    <s v="English"/>
    <x v="1"/>
    <n v="1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1.5"/>
    <s v="In Person"/>
  </r>
  <r>
    <s v="31HCEBB-01"/>
    <s v="English"/>
    <x v="1"/>
    <n v="2"/>
    <s v="In Person"/>
  </r>
  <r>
    <s v="31HCEBB-01"/>
    <s v="English"/>
    <x v="1"/>
    <n v="1"/>
    <s v="In Person"/>
  </r>
  <r>
    <s v="31HCEBB-01"/>
    <s v="English"/>
    <x v="1"/>
    <n v="2"/>
    <s v="In Person"/>
  </r>
  <r>
    <s v="31HCEBB-01"/>
    <s v="English"/>
    <x v="1"/>
    <n v="1"/>
    <s v="In Person"/>
  </r>
  <r>
    <s v="31HCEBB-01"/>
    <s v="English"/>
    <x v="1"/>
    <n v="2"/>
    <s v="In Person"/>
  </r>
  <r>
    <s v="31HCEBB-01"/>
    <s v="English"/>
    <x v="1"/>
    <n v="1.25"/>
    <s v="Teleheath"/>
  </r>
  <r>
    <s v="31HCEBB-01"/>
    <s v="English"/>
    <x v="1"/>
    <n v="1"/>
    <s v="In Person"/>
  </r>
  <r>
    <s v="31HCEBB-01"/>
    <s v="English"/>
    <x v="1"/>
    <n v="0.5"/>
    <s v="In Person"/>
  </r>
  <r>
    <s v="31HCEBB-01"/>
    <s v="English"/>
    <x v="1"/>
    <n v="2"/>
    <s v="In Person"/>
  </r>
  <r>
    <s v="31HCEBB-01"/>
    <s v="English"/>
    <x v="1"/>
    <n v="1.5"/>
    <s v="In Person"/>
  </r>
  <r>
    <s v="31HCEBB-01"/>
    <s v="English"/>
    <x v="1"/>
    <n v="1"/>
    <s v="In Person"/>
  </r>
  <r>
    <s v="31HCEBB-01"/>
    <s v="English"/>
    <x v="1"/>
    <n v="1.5"/>
    <s v="In Person"/>
  </r>
  <r>
    <s v="31HCEBB-01"/>
    <s v="English"/>
    <x v="1"/>
    <n v="0.75"/>
    <s v="In Person"/>
  </r>
  <r>
    <s v="31HCEBB-01"/>
    <s v="English"/>
    <x v="1"/>
    <n v="1"/>
    <s v="In Person"/>
  </r>
  <r>
    <s v="31HCEBB-01"/>
    <s v="English"/>
    <x v="1"/>
    <n v="2"/>
    <s v="In Person"/>
  </r>
  <r>
    <s v="31HCEBB-01"/>
    <s v="English"/>
    <x v="1"/>
    <n v="1.5"/>
    <s v="In Person"/>
  </r>
  <r>
    <s v="31HCEBB-01"/>
    <s v="English"/>
    <x v="1"/>
    <n v="0.25"/>
    <s v="In Person"/>
  </r>
  <r>
    <s v="31HCEBB-01"/>
    <s v="English"/>
    <x v="1"/>
    <n v="2"/>
    <s v="In Person"/>
  </r>
  <r>
    <s v="31HCEBB-01"/>
    <s v="English"/>
    <x v="1"/>
    <n v="1.75"/>
    <s v="In Person"/>
  </r>
  <r>
    <s v="31HCEBB-01"/>
    <s v="English"/>
    <x v="1"/>
    <n v="1"/>
    <s v="Teleheath"/>
  </r>
  <r>
    <s v="31HCEBB-01"/>
    <s v="English"/>
    <x v="1"/>
    <n v="1"/>
    <s v="Teleheath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1.5"/>
    <s v="In Person"/>
  </r>
  <r>
    <s v="31HCEBB-01"/>
    <s v="English"/>
    <x v="1"/>
    <n v="1.75"/>
    <s v="Teleheath"/>
  </r>
  <r>
    <s v="31HCEBB-01"/>
    <s v="English"/>
    <x v="1"/>
    <n v="2"/>
    <s v="In Person"/>
  </r>
  <r>
    <s v="31HCEBB-01"/>
    <s v="English"/>
    <x v="1"/>
    <n v="1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0.75"/>
    <s v="In Person"/>
  </r>
  <r>
    <s v="31HCEBB-01"/>
    <s v="English"/>
    <x v="1"/>
    <n v="2"/>
    <s v="In Person"/>
  </r>
  <r>
    <s v="31HCEBB-01"/>
    <s v="English"/>
    <x v="1"/>
    <n v="1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1.25"/>
    <s v="Teleheath"/>
  </r>
  <r>
    <s v="31HCEBB-01"/>
    <s v="English"/>
    <x v="1"/>
    <n v="1"/>
    <s v="In Person"/>
  </r>
  <r>
    <s v="31HCEBB-01"/>
    <s v="English"/>
    <x v="1"/>
    <n v="1.5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"/>
    <s v="In Person"/>
  </r>
  <r>
    <s v="31HCEBB-01"/>
    <s v="English"/>
    <x v="1"/>
    <n v="1.5"/>
    <s v="In Person"/>
  </r>
  <r>
    <s v="31HCEBB-01"/>
    <s v="English"/>
    <x v="1"/>
    <n v="1"/>
    <s v="In Person"/>
  </r>
  <r>
    <s v="31HCEBB-01"/>
    <s v="English"/>
    <x v="1"/>
    <n v="1.5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"/>
    <s v="Teleheath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1.75"/>
    <s v="In Person"/>
  </r>
  <r>
    <s v="31HCEBB-01"/>
    <s v="English"/>
    <x v="1"/>
    <n v="1.5"/>
    <s v="In Person"/>
  </r>
  <r>
    <s v="31HCEBB-01"/>
    <s v="English"/>
    <x v="1"/>
    <n v="1.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1.5"/>
    <s v="In Person"/>
  </r>
  <r>
    <s v="31HCEBB-01"/>
    <s v="English"/>
    <x v="1"/>
    <n v="0.75"/>
    <s v="In Person"/>
  </r>
  <r>
    <s v="31HCEBB-01"/>
    <s v="English"/>
    <x v="1"/>
    <n v="1.75"/>
    <s v="In Person"/>
  </r>
  <r>
    <s v="31HCEBB-01"/>
    <s v="English"/>
    <x v="1"/>
    <n v="2"/>
    <s v="In Person"/>
  </r>
  <r>
    <s v="31HCEBB-01"/>
    <s v="English"/>
    <x v="1"/>
    <n v="1.25"/>
    <s v="In Person"/>
  </r>
  <r>
    <s v="31HCEBB-01"/>
    <s v="English"/>
    <x v="1"/>
    <n v="2.25"/>
    <s v="In Person"/>
  </r>
  <r>
    <s v="31HCEBB-01"/>
    <s v="English"/>
    <x v="1"/>
    <n v="1"/>
    <s v="In Person"/>
  </r>
  <r>
    <s v="31HCEBB-01"/>
    <s v="English"/>
    <x v="1"/>
    <n v="1.25"/>
    <s v="In Person"/>
  </r>
  <r>
    <s v="31HCEBB-01"/>
    <s v="English"/>
    <x v="1"/>
    <n v="1.5"/>
    <s v="In Person"/>
  </r>
  <r>
    <s v="31HCEBB-01"/>
    <s v="English"/>
    <x v="1"/>
    <n v="1.75"/>
    <s v="In Person"/>
  </r>
  <r>
    <s v="31HCEBB-01"/>
    <s v="English"/>
    <x v="1"/>
    <n v="0.75"/>
    <s v="In Person"/>
  </r>
  <r>
    <s v="31HCEBB-01"/>
    <s v="English"/>
    <x v="1"/>
    <n v="1"/>
    <s v="In Person"/>
  </r>
  <r>
    <s v="31HCEBB-01"/>
    <s v="English"/>
    <x v="1"/>
    <n v="1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0.75"/>
    <s v="Teleheath"/>
  </r>
  <r>
    <s v="31HCEBB-01"/>
    <s v="English"/>
    <x v="1"/>
    <n v="0.5"/>
    <s v="Teleheath"/>
  </r>
  <r>
    <s v="31HCEBB-01"/>
    <s v="English"/>
    <x v="1"/>
    <n v="2"/>
    <s v="In Person"/>
  </r>
  <r>
    <s v="31HCEBB-01"/>
    <s v="English"/>
    <x v="1"/>
    <n v="1.5"/>
    <s v="In Person"/>
  </r>
  <r>
    <s v="31HCEBB-01"/>
    <s v="English"/>
    <x v="1"/>
    <n v="1.25"/>
    <s v="In Person"/>
  </r>
  <r>
    <s v="31HCEBB-01"/>
    <s v="English"/>
    <x v="1"/>
    <n v="2"/>
    <s v="In Person"/>
  </r>
  <r>
    <s v="31HCEBB-01"/>
    <s v="English"/>
    <x v="1"/>
    <n v="2"/>
    <s v="In Person"/>
  </r>
  <r>
    <s v="31HCEBB-01"/>
    <s v="English"/>
    <x v="1"/>
    <n v="1.25"/>
    <s v="In Person"/>
  </r>
  <r>
    <s v="32HAAH6-02"/>
    <s v="English"/>
    <x v="0"/>
    <n v="1.25"/>
    <s v="In Person"/>
  </r>
  <r>
    <s v="32HAAH6-02"/>
    <s v="English"/>
    <x v="0"/>
    <n v="1.75"/>
    <s v="In Person"/>
  </r>
  <r>
    <s v="32HAAH6-02"/>
    <s v="English"/>
    <x v="0"/>
    <n v="1.5"/>
    <s v="Teleheath"/>
  </r>
  <r>
    <s v="32HAAH6-02"/>
    <s v="English"/>
    <x v="0"/>
    <n v="1.5"/>
    <s v="Teleheath"/>
  </r>
  <r>
    <s v="32HAAH6-02"/>
    <s v="English"/>
    <x v="0"/>
    <n v="1.5"/>
    <s v="Teleheath"/>
  </r>
  <r>
    <s v="32HAAH6-02"/>
    <s v="English"/>
    <x v="0"/>
    <n v="1.25"/>
    <s v="In Person"/>
  </r>
  <r>
    <s v="32HAAH6-02"/>
    <s v="English"/>
    <x v="0"/>
    <n v="1.25"/>
    <s v="In Person"/>
  </r>
  <r>
    <s v="32HAAH6-02"/>
    <s v="English"/>
    <x v="0"/>
    <n v="1.25"/>
    <s v="In Person"/>
  </r>
  <r>
    <s v="32HAAH6-02"/>
    <s v="English"/>
    <x v="0"/>
    <n v="0.5"/>
    <s v="Teleheath"/>
  </r>
  <r>
    <s v="32HAAH6-02"/>
    <s v="English"/>
    <x v="0"/>
    <n v="1"/>
    <s v="In Person"/>
  </r>
  <r>
    <s v="32HAAH6-02"/>
    <s v="English"/>
    <x v="0"/>
    <n v="1.5"/>
    <s v="Teleheath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1"/>
    <s v="In Person"/>
  </r>
  <r>
    <s v="32HAAH6-02"/>
    <s v="English"/>
    <x v="0"/>
    <n v="1"/>
    <s v="In Person"/>
  </r>
  <r>
    <s v="32HAAH6-02"/>
    <s v="English"/>
    <x v="0"/>
    <n v="1"/>
    <s v="In Person"/>
  </r>
  <r>
    <s v="32HAAH6-02"/>
    <s v="English"/>
    <x v="0"/>
    <n v="1.25"/>
    <s v="In Person"/>
  </r>
  <r>
    <s v="32HAAH6-02"/>
    <s v="English"/>
    <x v="0"/>
    <n v="1"/>
    <s v="In Person"/>
  </r>
  <r>
    <s v="32HAAH6-02"/>
    <s v="English"/>
    <x v="0"/>
    <n v="0.25"/>
    <s v="Teleheath"/>
  </r>
  <r>
    <s v="32HAAH6-02"/>
    <s v="English"/>
    <x v="0"/>
    <n v="0.75"/>
    <s v="Teleheath"/>
  </r>
  <r>
    <s v="32HAAH6-02"/>
    <s v="English"/>
    <x v="0"/>
    <n v="2"/>
    <s v="In Person"/>
  </r>
  <r>
    <s v="32HAAH6-02"/>
    <s v="English"/>
    <x v="0"/>
    <n v="1"/>
    <s v="In Person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0.75"/>
    <s v="Teleheath"/>
  </r>
  <r>
    <s v="32HAAH6-02"/>
    <s v="English"/>
    <x v="0"/>
    <n v="1"/>
    <s v="In Person"/>
  </r>
  <r>
    <s v="32HAAH6-02"/>
    <s v="English"/>
    <x v="0"/>
    <n v="0.5"/>
    <s v="In Person"/>
  </r>
  <r>
    <s v="32HAAH6-02"/>
    <s v="English"/>
    <x v="0"/>
    <n v="2"/>
    <s v="In Person"/>
  </r>
  <r>
    <s v="32HAAH6-02"/>
    <s v="English"/>
    <x v="0"/>
    <n v="1.75"/>
    <s v="Teleheath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1"/>
    <s v="Teleheath"/>
  </r>
  <r>
    <s v="32HAAH6-02"/>
    <s v="English"/>
    <x v="0"/>
    <n v="1.25"/>
    <s v="In Person"/>
  </r>
  <r>
    <s v="32HAAH6-02"/>
    <s v="English"/>
    <x v="0"/>
    <n v="1"/>
    <s v="In Person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0.25"/>
    <s v="In Person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1"/>
    <s v="In Person"/>
  </r>
  <r>
    <s v="32HAAH6-02"/>
    <s v="English"/>
    <x v="0"/>
    <n v="0.75"/>
    <s v="In Person"/>
  </r>
  <r>
    <s v="32HAAH6-02"/>
    <s v="English"/>
    <x v="0"/>
    <n v="1.25"/>
    <s v="In Person"/>
  </r>
  <r>
    <s v="32HAAH6-02"/>
    <s v="English"/>
    <x v="0"/>
    <n v="1"/>
    <s v="In Person"/>
  </r>
  <r>
    <s v="32HAAH6-02"/>
    <s v="English"/>
    <x v="0"/>
    <n v="0.75"/>
    <s v="In Person"/>
  </r>
  <r>
    <s v="32HAAH6-02"/>
    <s v="English"/>
    <x v="0"/>
    <n v="2"/>
    <s v="In Person"/>
  </r>
  <r>
    <s v="32HAAH6-02"/>
    <s v="English"/>
    <x v="0"/>
    <n v="1"/>
    <s v="In Person"/>
  </r>
  <r>
    <s v="32HAAH6-02"/>
    <s v="English"/>
    <x v="0"/>
    <n v="2"/>
    <s v="In Person"/>
  </r>
  <r>
    <s v="32HAAH6-02"/>
    <s v="English"/>
    <x v="0"/>
    <n v="1.25"/>
    <s v="In Person"/>
  </r>
  <r>
    <s v="32HAAH6-02"/>
    <s v="English"/>
    <x v="0"/>
    <n v="0.5"/>
    <s v="Teleheath"/>
  </r>
  <r>
    <s v="32HAAH6-02"/>
    <s v="English"/>
    <x v="0"/>
    <n v="1.25"/>
    <s v="In Person"/>
  </r>
  <r>
    <s v="32HAAH6-02"/>
    <s v="English"/>
    <x v="0"/>
    <n v="1.5"/>
    <s v="Teleheath"/>
  </r>
  <r>
    <s v="32HAAH6-02"/>
    <s v="English"/>
    <x v="0"/>
    <n v="2"/>
    <s v="In Person"/>
  </r>
  <r>
    <s v="32HAAH6-02"/>
    <s v="English"/>
    <x v="0"/>
    <n v="1.75"/>
    <s v="In Person"/>
  </r>
  <r>
    <s v="32HAAH6-02"/>
    <s v="English"/>
    <x v="0"/>
    <n v="1.5"/>
    <s v="In Person"/>
  </r>
  <r>
    <s v="32HAAH6-02"/>
    <s v="English"/>
    <x v="0"/>
    <n v="1.5"/>
    <s v="In Person"/>
  </r>
  <r>
    <s v="32HAAH6-02"/>
    <s v="English"/>
    <x v="0"/>
    <n v="1.25"/>
    <s v="In Person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1"/>
    <s v="In Person"/>
  </r>
  <r>
    <s v="32HAAH6-02"/>
    <s v="English"/>
    <x v="0"/>
    <n v="1"/>
    <s v="In Person"/>
  </r>
  <r>
    <s v="32HAAH6-02"/>
    <s v="English"/>
    <x v="0"/>
    <n v="1"/>
    <s v="In Person"/>
  </r>
  <r>
    <s v="32HAAH6-02"/>
    <s v="English"/>
    <x v="0"/>
    <n v="1"/>
    <s v="In Person"/>
  </r>
  <r>
    <s v="32HAAH6-02"/>
    <s v="English"/>
    <x v="0"/>
    <n v="2"/>
    <s v="In Person"/>
  </r>
  <r>
    <s v="32HAAH6-02"/>
    <s v="English"/>
    <x v="0"/>
    <n v="1"/>
    <s v="In Person"/>
  </r>
  <r>
    <s v="32HAAH6-02"/>
    <s v="English"/>
    <x v="0"/>
    <n v="1"/>
    <s v="In Person"/>
  </r>
  <r>
    <s v="32HAAH6-02"/>
    <s v="English"/>
    <x v="0"/>
    <n v="0.25"/>
    <s v="Teleheath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1.75"/>
    <s v="In Person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2"/>
    <s v="In Person"/>
  </r>
  <r>
    <s v="32HAAH6-02"/>
    <s v="English"/>
    <x v="0"/>
    <n v="1"/>
    <s v="In Person"/>
  </r>
  <r>
    <s v="32HAAH6-02"/>
    <s v="English"/>
    <x v="0"/>
    <n v="1"/>
    <s v="In Person"/>
  </r>
  <r>
    <s v="32HAAH6-02"/>
    <s v="English"/>
    <x v="0"/>
    <n v="2"/>
    <s v="In Person"/>
  </r>
  <r>
    <s v="24H96C4-01"/>
    <s v="English"/>
    <x v="1"/>
    <n v="1"/>
    <s v="Teleheath"/>
  </r>
  <r>
    <s v="24H96C4-01"/>
    <s v="English"/>
    <x v="1"/>
    <n v="1.25"/>
    <s v="In Person"/>
  </r>
  <r>
    <s v="24H96C4-01"/>
    <s v="English"/>
    <x v="1"/>
    <n v="0.75"/>
    <s v="Teleheath"/>
  </r>
  <r>
    <s v="24H96C4-01"/>
    <s v="English"/>
    <x v="1"/>
    <n v="0.75"/>
    <s v="Teleheath"/>
  </r>
  <r>
    <s v="24H96C4-01"/>
    <s v="English"/>
    <x v="1"/>
    <n v="0.25"/>
    <s v="In Person"/>
  </r>
  <r>
    <s v="24H96C4-01"/>
    <s v="English"/>
    <x v="1"/>
    <n v="1"/>
    <s v="Teleheath"/>
  </r>
  <r>
    <s v="24H96C4-01"/>
    <s v="English"/>
    <x v="1"/>
    <n v="1"/>
    <s v="Teleheath"/>
  </r>
  <r>
    <s v="24H96C4-01"/>
    <s v="English"/>
    <x v="1"/>
    <n v="0.75"/>
    <s v="Teleheath"/>
  </r>
  <r>
    <s v="24H96C4-01"/>
    <s v="English"/>
    <x v="1"/>
    <n v="0.25"/>
    <s v="In Person"/>
  </r>
  <r>
    <s v="24H96C4-01"/>
    <s v="English"/>
    <x v="1"/>
    <n v="0.5"/>
    <s v="Teleheath"/>
  </r>
  <r>
    <s v="24H96C4-01"/>
    <s v="English"/>
    <x v="1"/>
    <n v="0.25"/>
    <s v="Teleheath"/>
  </r>
  <r>
    <s v="24H96C4-01"/>
    <s v="English"/>
    <x v="1"/>
    <n v="0.5"/>
    <s v="Teleheath"/>
  </r>
  <r>
    <s v="24H96C4-01"/>
    <s v="English"/>
    <x v="1"/>
    <n v="0.25"/>
    <s v="Teleheath"/>
  </r>
  <r>
    <s v="24H96C4-01"/>
    <s v="English"/>
    <x v="1"/>
    <n v="1"/>
    <s v="In Person"/>
  </r>
  <r>
    <s v="24H96C4-01"/>
    <s v="English"/>
    <x v="1"/>
    <n v="0.25"/>
    <s v="In Person"/>
  </r>
  <r>
    <s v="24H96C4-01"/>
    <s v="English"/>
    <x v="1"/>
    <n v="1.5"/>
    <s v="In Person"/>
  </r>
  <r>
    <s v="24H96C4-01"/>
    <s v="English"/>
    <x v="1"/>
    <n v="1.5"/>
    <s v="In Person"/>
  </r>
  <r>
    <s v="24H96C4-01"/>
    <s v="English"/>
    <x v="1"/>
    <n v="1"/>
    <s v="Teleheath"/>
  </r>
  <r>
    <s v="24H96C4-01"/>
    <s v="English"/>
    <x v="1"/>
    <n v="1"/>
    <s v="Teleheath"/>
  </r>
  <r>
    <s v="24H96C4-01"/>
    <s v="English"/>
    <x v="1"/>
    <n v="1"/>
    <s v="In Person"/>
  </r>
  <r>
    <s v="24H96C4-01"/>
    <s v="English"/>
    <x v="1"/>
    <n v="0.25"/>
    <s v="In Person"/>
  </r>
  <r>
    <s v="24H96C4-01"/>
    <s v="English"/>
    <x v="1"/>
    <n v="1.25"/>
    <s v="Teleheath"/>
  </r>
  <r>
    <s v="24H96C4-01"/>
    <s v="English"/>
    <x v="1"/>
    <n v="1.5"/>
    <s v="In Person"/>
  </r>
  <r>
    <s v="24H96C4-01"/>
    <s v="English"/>
    <x v="1"/>
    <n v="1.25"/>
    <s v="Teleheath"/>
  </r>
  <r>
    <s v="24H96C4-01"/>
    <s v="English"/>
    <x v="1"/>
    <n v="0.25"/>
    <s v="Teleheath"/>
  </r>
  <r>
    <s v="24H96C4-01"/>
    <s v="English"/>
    <x v="1"/>
    <n v="0.5"/>
    <s v="Teleheath"/>
  </r>
  <r>
    <s v="24H96C4-01"/>
    <s v="English"/>
    <x v="1"/>
    <n v="0.75"/>
    <s v="Teleheath"/>
  </r>
  <r>
    <s v="24H96C4-01"/>
    <s v="English"/>
    <x v="1"/>
    <n v="1.25"/>
    <s v="In Person"/>
  </r>
  <r>
    <s v="24H96C4-01"/>
    <s v="English"/>
    <x v="1"/>
    <n v="0.75"/>
    <s v="Teleheath"/>
  </r>
  <r>
    <s v="24H96C4-01"/>
    <s v="English"/>
    <x v="1"/>
    <n v="1.5"/>
    <s v="In Person"/>
  </r>
  <r>
    <s v="24H96C4-01"/>
    <s v="English"/>
    <x v="1"/>
    <n v="1.5"/>
    <s v="In Person"/>
  </r>
  <r>
    <s v="24H96C4-01"/>
    <s v="English"/>
    <x v="1"/>
    <n v="0.25"/>
    <s v="In Person"/>
  </r>
  <r>
    <s v="24H96C4-01"/>
    <s v="English"/>
    <x v="1"/>
    <n v="1.5"/>
    <s v="Teleheath"/>
  </r>
  <r>
    <s v="24H96C4-01"/>
    <s v="English"/>
    <x v="1"/>
    <n v="1.25"/>
    <s v="In Person"/>
  </r>
  <r>
    <s v="24H96C4-01"/>
    <s v="English"/>
    <x v="1"/>
    <n v="1"/>
    <s v="Teleheath"/>
  </r>
  <r>
    <s v="24H96C4-01"/>
    <s v="English"/>
    <x v="1"/>
    <n v="1"/>
    <s v="Teleheath"/>
  </r>
  <r>
    <s v="24H96C4-01"/>
    <s v="English"/>
    <x v="1"/>
    <n v="1"/>
    <s v="Teleheath"/>
  </r>
  <r>
    <s v="24H96C4-01"/>
    <s v="English"/>
    <x v="1"/>
    <n v="0.25"/>
    <s v="Teleheath"/>
  </r>
  <r>
    <s v="24H96C4-01"/>
    <s v="English"/>
    <x v="1"/>
    <n v="0.25"/>
    <s v="Teleheath"/>
  </r>
  <r>
    <s v="24H96C4-01"/>
    <s v="English"/>
    <x v="1"/>
    <n v="1.25"/>
    <s v="In Person"/>
  </r>
  <r>
    <s v="24H96C4-01"/>
    <s v="English"/>
    <x v="1"/>
    <n v="1.5"/>
    <s v="In Person"/>
  </r>
  <r>
    <s v="24H96C4-01"/>
    <s v="English"/>
    <x v="1"/>
    <n v="0.25"/>
    <s v="In Person"/>
  </r>
  <r>
    <s v="24H96C4-01"/>
    <s v="English"/>
    <x v="1"/>
    <n v="0.75"/>
    <s v="Teleheath"/>
  </r>
  <r>
    <s v="24H96C4-01"/>
    <s v="English"/>
    <x v="1"/>
    <n v="0.5"/>
    <s v="Teleheath"/>
  </r>
  <r>
    <s v="24H96C4-01"/>
    <s v="English"/>
    <x v="1"/>
    <n v="1.25"/>
    <s v="In Person"/>
  </r>
  <r>
    <s v="24H96C4-01"/>
    <s v="English"/>
    <x v="1"/>
    <n v="0.5"/>
    <s v="Teleheath"/>
  </r>
  <r>
    <s v="24H96C4-01"/>
    <s v="English"/>
    <x v="1"/>
    <n v="0.5"/>
    <s v="Teleheath"/>
  </r>
  <r>
    <s v="24H96C4-01"/>
    <s v="English"/>
    <x v="1"/>
    <n v="0.75"/>
    <s v="In Person"/>
  </r>
  <r>
    <s v="24H96C4-01"/>
    <s v="English"/>
    <x v="1"/>
    <n v="0.5"/>
    <s v="Teleheath"/>
  </r>
  <r>
    <s v="24H96C4-01"/>
    <s v="English"/>
    <x v="1"/>
    <n v="1.25"/>
    <s v="In Person"/>
  </r>
  <r>
    <s v="35HD923-01"/>
    <s v="English"/>
    <x v="1"/>
    <n v="1.25"/>
    <s v="In Person"/>
  </r>
  <r>
    <s v="35HD923-01"/>
    <s v="English"/>
    <x v="1"/>
    <n v="1.5"/>
    <s v="In Person"/>
  </r>
  <r>
    <s v="35HD923-01"/>
    <s v="English"/>
    <x v="1"/>
    <n v="0"/>
    <s v="In Person"/>
  </r>
  <r>
    <s v="35HD923-01"/>
    <s v="English"/>
    <x v="1"/>
    <n v="0.25"/>
    <s v="Teleheath"/>
  </r>
  <r>
    <s v="35HD923-01"/>
    <s v="English"/>
    <x v="1"/>
    <n v="1"/>
    <s v="In Person"/>
  </r>
  <r>
    <s v="35HD923-01"/>
    <s v="English"/>
    <x v="1"/>
    <n v="1"/>
    <s v="In Person"/>
  </r>
  <r>
    <s v="35HD923-01"/>
    <s v="English"/>
    <x v="1"/>
    <n v="0"/>
    <s v="In Person"/>
  </r>
  <r>
    <s v="35HD923-01"/>
    <s v="English"/>
    <x v="1"/>
    <n v="1"/>
    <s v="In Person"/>
  </r>
  <r>
    <s v="35HD923-01"/>
    <s v="English"/>
    <x v="1"/>
    <n v="1"/>
    <s v="In Person"/>
  </r>
  <r>
    <s v="35HD923-01"/>
    <s v="English"/>
    <x v="1"/>
    <n v="0"/>
    <s v="In Person"/>
  </r>
  <r>
    <s v="35HD923-01"/>
    <s v="English"/>
    <x v="1"/>
    <n v="1.5"/>
    <s v="In Person"/>
  </r>
  <r>
    <s v="35HD923-01"/>
    <s v="English"/>
    <x v="1"/>
    <n v="1.75"/>
    <s v="In Person"/>
  </r>
  <r>
    <s v="35HD923-01"/>
    <s v="English"/>
    <x v="1"/>
    <n v="1"/>
    <s v="In Person"/>
  </r>
  <r>
    <s v="35HD923-01"/>
    <s v="English"/>
    <x v="1"/>
    <n v="1.5"/>
    <s v="In Person"/>
  </r>
  <r>
    <s v="35HD923-01"/>
    <s v="English"/>
    <x v="1"/>
    <n v="1.5"/>
    <s v="In Person"/>
  </r>
  <r>
    <s v="35HD923-01"/>
    <s v="English"/>
    <x v="1"/>
    <n v="0"/>
    <s v="In Person"/>
  </r>
  <r>
    <s v="35HD923-01"/>
    <s v="English"/>
    <x v="1"/>
    <n v="1.75"/>
    <s v="In Person"/>
  </r>
  <r>
    <s v="35HD923-01"/>
    <s v="English"/>
    <x v="1"/>
    <n v="0.25"/>
    <s v="Teleheath"/>
  </r>
  <r>
    <s v="35HD923-01"/>
    <s v="English"/>
    <x v="1"/>
    <n v="0"/>
    <s v="In Person"/>
  </r>
  <r>
    <s v="35HD923-01"/>
    <s v="English"/>
    <x v="1"/>
    <n v="0.75"/>
    <s v="Teleheath"/>
  </r>
  <r>
    <s v="35HD923-01"/>
    <s v="English"/>
    <x v="1"/>
    <n v="0"/>
    <s v="In Person"/>
  </r>
  <r>
    <s v="35HD923-01"/>
    <s v="English"/>
    <x v="1"/>
    <n v="1.75"/>
    <s v="Teleheath"/>
  </r>
  <r>
    <s v="35HD923-01"/>
    <s v="English"/>
    <x v="1"/>
    <n v="1.75"/>
    <s v="In Person"/>
  </r>
  <r>
    <s v="35HD923-01"/>
    <s v="English"/>
    <x v="1"/>
    <n v="1.5"/>
    <s v="In Person"/>
  </r>
  <r>
    <s v="35HD923-01"/>
    <s v="English"/>
    <x v="1"/>
    <n v="0"/>
    <s v="In Person"/>
  </r>
  <r>
    <s v="35HD923-01"/>
    <s v="English"/>
    <x v="1"/>
    <n v="1.25"/>
    <s v="In Person"/>
  </r>
  <r>
    <s v="35HD923-01"/>
    <s v="English"/>
    <x v="1"/>
    <n v="1.25"/>
    <s v="In Person"/>
  </r>
  <r>
    <s v="35HD923-01"/>
    <s v="English"/>
    <x v="1"/>
    <n v="0.75"/>
    <s v="In Person"/>
  </r>
  <r>
    <s v="35HD923-01"/>
    <s v="English"/>
    <x v="1"/>
    <n v="1.75"/>
    <s v="In Person"/>
  </r>
  <r>
    <s v="35HD923-01"/>
    <s v="English"/>
    <x v="1"/>
    <n v="1"/>
    <s v="In Person"/>
  </r>
  <r>
    <s v="35HD923-01"/>
    <s v="English"/>
    <x v="1"/>
    <n v="0.5"/>
    <s v="Teleheath"/>
  </r>
  <r>
    <s v="35HD923-01"/>
    <s v="English"/>
    <x v="1"/>
    <n v="1.5"/>
    <s v="In Person"/>
  </r>
  <r>
    <s v="35HD923-01"/>
    <s v="English"/>
    <x v="1"/>
    <n v="1.75"/>
    <s v="In Person"/>
  </r>
  <r>
    <s v="35HD923-01"/>
    <s v="English"/>
    <x v="1"/>
    <n v="0"/>
    <s v="In Person"/>
  </r>
  <r>
    <s v="35HD923-01"/>
    <s v="English"/>
    <x v="1"/>
    <n v="2.25"/>
    <s v="In Person"/>
  </r>
  <r>
    <s v="35HD923-01"/>
    <s v="English"/>
    <x v="1"/>
    <n v="0.75"/>
    <s v="In Person"/>
  </r>
  <r>
    <s v="35HD923-01"/>
    <s v="English"/>
    <x v="1"/>
    <n v="2.25"/>
    <s v="In Person"/>
  </r>
  <r>
    <s v="35HD923-01"/>
    <s v="English"/>
    <x v="1"/>
    <n v="0.75"/>
    <s v="In Person"/>
  </r>
  <r>
    <s v="35HD923-01"/>
    <s v="English"/>
    <x v="1"/>
    <n v="2.25"/>
    <s v="In Person"/>
  </r>
  <r>
    <s v="35HD923-01"/>
    <s v="English"/>
    <x v="1"/>
    <n v="0.75"/>
    <s v="In Person"/>
  </r>
  <r>
    <s v="35HD923-01"/>
    <s v="English"/>
    <x v="1"/>
    <n v="2"/>
    <s v="In Person"/>
  </r>
  <r>
    <s v="35HD923-01"/>
    <s v="English"/>
    <x v="1"/>
    <n v="1.25"/>
    <s v="Teleheath"/>
  </r>
  <r>
    <s v="35HD923-01"/>
    <s v="English"/>
    <x v="1"/>
    <n v="0"/>
    <s v="In Person"/>
  </r>
  <r>
    <s v="35HD923-01"/>
    <s v="English"/>
    <x v="1"/>
    <n v="0.5"/>
    <s v="In Person"/>
  </r>
  <r>
    <s v="35HD923-01"/>
    <s v="English"/>
    <x v="1"/>
    <n v="1.25"/>
    <s v="In Person"/>
  </r>
  <r>
    <s v="35HD923-01"/>
    <s v="English"/>
    <x v="1"/>
    <n v="0.75"/>
    <s v="In Person"/>
  </r>
  <r>
    <s v="35HD923-01"/>
    <s v="English"/>
    <x v="1"/>
    <n v="1"/>
    <s v="In Person"/>
  </r>
  <r>
    <s v="35HD923-01"/>
    <s v="English"/>
    <x v="1"/>
    <n v="1.25"/>
    <s v="Teleheath"/>
  </r>
  <r>
    <s v="35HD923-01"/>
    <s v="English"/>
    <x v="1"/>
    <n v="1"/>
    <s v="In Person"/>
  </r>
  <r>
    <s v="35HD923-01"/>
    <s v="English"/>
    <x v="1"/>
    <n v="0"/>
    <s v="In Person"/>
  </r>
  <r>
    <s v="35HD923-01"/>
    <s v="English"/>
    <x v="1"/>
    <n v="1.5"/>
    <s v="In Person"/>
  </r>
  <r>
    <s v="35HD923-01"/>
    <s v="English"/>
    <x v="1"/>
    <n v="1.5"/>
    <s v="In Person"/>
  </r>
  <r>
    <s v="35HD923-01"/>
    <s v="English"/>
    <x v="1"/>
    <n v="1.5"/>
    <s v="In Person"/>
  </r>
  <r>
    <s v="35HD923-01"/>
    <s v="English"/>
    <x v="1"/>
    <n v="0"/>
    <s v="In Person"/>
  </r>
  <r>
    <s v="35HD923-01"/>
    <s v="English"/>
    <x v="1"/>
    <n v="1.5"/>
    <s v="In Person"/>
  </r>
  <r>
    <s v="35HD923-01"/>
    <s v="English"/>
    <x v="1"/>
    <n v="1"/>
    <s v="In Person"/>
  </r>
  <r>
    <s v="35HD923-01"/>
    <s v="English"/>
    <x v="1"/>
    <n v="1.25"/>
    <s v="In Person"/>
  </r>
  <r>
    <s v="35HD923-01"/>
    <s v="English"/>
    <x v="1"/>
    <n v="1.75"/>
    <s v="In Person"/>
  </r>
  <r>
    <s v="35HD923-01"/>
    <s v="English"/>
    <x v="1"/>
    <n v="1.5"/>
    <s v="In Person"/>
  </r>
  <r>
    <s v="35HD923-01"/>
    <s v="English"/>
    <x v="1"/>
    <n v="0"/>
    <s v="In Person"/>
  </r>
  <r>
    <s v="35HD923-01"/>
    <s v="English"/>
    <x v="1"/>
    <n v="0"/>
    <s v="In Person"/>
  </r>
  <r>
    <s v="35HD923-01"/>
    <s v="English"/>
    <x v="1"/>
    <n v="1.5"/>
    <s v="In Person"/>
  </r>
  <r>
    <s v="35HD923-01"/>
    <s v="English"/>
    <x v="1"/>
    <n v="0"/>
    <s v="In Person"/>
  </r>
  <r>
    <s v="35HD923-01"/>
    <s v="English"/>
    <x v="1"/>
    <n v="1.5"/>
    <s v="In Person"/>
  </r>
  <r>
    <s v="35HD923-01"/>
    <s v="English"/>
    <x v="1"/>
    <n v="0"/>
    <s v="In Person"/>
  </r>
  <r>
    <s v="35HD923-01"/>
    <s v="English"/>
    <x v="1"/>
    <n v="0"/>
    <s v="In Person"/>
  </r>
  <r>
    <s v="35HD923-01"/>
    <s v="English"/>
    <x v="1"/>
    <n v="0"/>
    <s v="In Person"/>
  </r>
  <r>
    <s v="35HD923-01"/>
    <s v="English"/>
    <x v="1"/>
    <n v="2"/>
    <s v="In Person"/>
  </r>
  <r>
    <s v="35HD923-01"/>
    <s v="English"/>
    <x v="1"/>
    <n v="1.25"/>
    <s v="Teleheath"/>
  </r>
  <r>
    <s v="35HD923-01"/>
    <s v="English"/>
    <x v="1"/>
    <n v="1.25"/>
    <s v="In Person"/>
  </r>
  <r>
    <s v="35HD923-01"/>
    <s v="English"/>
    <x v="1"/>
    <n v="0"/>
    <s v="In Person"/>
  </r>
  <r>
    <s v="35HD923-01"/>
    <s v="English"/>
    <x v="1"/>
    <n v="1"/>
    <s v="In Person"/>
  </r>
  <r>
    <s v="35HD923-01"/>
    <s v="English"/>
    <x v="1"/>
    <n v="1.5"/>
    <s v="In Person"/>
  </r>
  <r>
    <s v="35HD923-01"/>
    <s v="English"/>
    <x v="1"/>
    <n v="1.75"/>
    <s v="In Person"/>
  </r>
  <r>
    <s v="35HD923-01"/>
    <s v="English"/>
    <x v="1"/>
    <n v="1.5"/>
    <s v="In Person"/>
  </r>
  <r>
    <s v="35HD923-01"/>
    <s v="English"/>
    <x v="1"/>
    <n v="1"/>
    <s v="In Person"/>
  </r>
  <r>
    <s v="40A15GF-01"/>
    <s v="English"/>
    <x v="0"/>
    <n v="1.25"/>
    <s v="In Person"/>
  </r>
  <r>
    <s v="40A15GF-01"/>
    <s v="English"/>
    <x v="0"/>
    <n v="0.75"/>
    <s v="In Person"/>
  </r>
  <r>
    <s v="40A15GF-01"/>
    <s v="English"/>
    <x v="0"/>
    <n v="0.75"/>
    <s v="In Person"/>
  </r>
  <r>
    <s v="40A15GF-01"/>
    <s v="English"/>
    <x v="0"/>
    <n v="0.75"/>
    <s v="In Person"/>
  </r>
  <r>
    <s v="40A15GF-01"/>
    <s v="English"/>
    <x v="0"/>
    <n v="1.5"/>
    <s v="In Person"/>
  </r>
  <r>
    <s v="40A15GF-01"/>
    <s v="English"/>
    <x v="0"/>
    <n v="1.75"/>
    <s v="In Person"/>
  </r>
  <r>
    <s v="40A15GF-01"/>
    <s v="English"/>
    <x v="0"/>
    <n v="3"/>
    <s v="In Person"/>
  </r>
  <r>
    <s v="40A15GF-01"/>
    <s v="English"/>
    <x v="0"/>
    <n v="0.75"/>
    <s v="In Person"/>
  </r>
  <r>
    <s v="40A15GF-01"/>
    <s v="English"/>
    <x v="0"/>
    <n v="1.5"/>
    <s v="In Person"/>
  </r>
  <r>
    <s v="40A15GF-01"/>
    <s v="English"/>
    <x v="0"/>
    <n v="1"/>
    <s v="In Person"/>
  </r>
  <r>
    <s v="40A15GF-01"/>
    <s v="English"/>
    <x v="0"/>
    <n v="2"/>
    <s v="In Person"/>
  </r>
  <r>
    <s v="40A15GF-01"/>
    <s v="English"/>
    <x v="0"/>
    <n v="1"/>
    <s v="In Person"/>
  </r>
  <r>
    <s v="40A15GF-01"/>
    <s v="English"/>
    <x v="0"/>
    <n v="0.5"/>
    <s v="In Person"/>
  </r>
  <r>
    <s v="40A15GF-01"/>
    <s v="English"/>
    <x v="0"/>
    <n v="0.5"/>
    <s v="In Person"/>
  </r>
  <r>
    <s v="40A15GF-01"/>
    <s v="English"/>
    <x v="0"/>
    <n v="0.5"/>
    <s v="In Person"/>
  </r>
  <r>
    <s v="40A15GF-01"/>
    <s v="English"/>
    <x v="0"/>
    <n v="1"/>
    <s v="In Person"/>
  </r>
  <r>
    <s v="40A15GF-01"/>
    <s v="English"/>
    <x v="0"/>
    <n v="1.75"/>
    <s v="In Person"/>
  </r>
  <r>
    <s v="40A15GF-01"/>
    <s v="English"/>
    <x v="0"/>
    <n v="1.75"/>
    <s v="In Person"/>
  </r>
  <r>
    <s v="40A15GF-01"/>
    <s v="English"/>
    <x v="0"/>
    <n v="2"/>
    <s v="In Person"/>
  </r>
  <r>
    <s v="40A15GF-01"/>
    <s v="English"/>
    <x v="0"/>
    <n v="1"/>
    <s v="In Person"/>
  </r>
  <r>
    <s v="40A15GF-01"/>
    <s v="English"/>
    <x v="0"/>
    <n v="1.25"/>
    <s v="In Person"/>
  </r>
  <r>
    <s v="40A15GF-01"/>
    <s v="English"/>
    <x v="0"/>
    <n v="1.25"/>
    <s v="In Person"/>
  </r>
  <r>
    <s v="40A15GF-01"/>
    <s v="English"/>
    <x v="0"/>
    <n v="2"/>
    <s v="In Person"/>
  </r>
  <r>
    <s v="40A15GF-01"/>
    <s v="English"/>
    <x v="0"/>
    <n v="2"/>
    <s v="In Person"/>
  </r>
  <r>
    <s v="40A15GF-01"/>
    <s v="English"/>
    <x v="0"/>
    <n v="2"/>
    <s v="In Person"/>
  </r>
  <r>
    <s v="40A15GF-01"/>
    <s v="English"/>
    <x v="0"/>
    <n v="2"/>
    <s v="In Person"/>
  </r>
  <r>
    <s v="40A15GF-01"/>
    <s v="English"/>
    <x v="0"/>
    <n v="1"/>
    <s v="In Person"/>
  </r>
  <r>
    <s v="40A15GF-01"/>
    <s v="English"/>
    <x v="0"/>
    <n v="1.25"/>
    <s v="In Person"/>
  </r>
  <r>
    <s v="40A15GF-01"/>
    <s v="English"/>
    <x v="0"/>
    <n v="1"/>
    <s v="In Person"/>
  </r>
  <r>
    <s v="40A15GF-01"/>
    <s v="English"/>
    <x v="0"/>
    <n v="1"/>
    <s v="In Person"/>
  </r>
  <r>
    <s v="40A15GF-01"/>
    <s v="English"/>
    <x v="0"/>
    <n v="2.25"/>
    <s v="In Person"/>
  </r>
  <r>
    <s v="40A15GF-01"/>
    <s v="English"/>
    <x v="0"/>
    <n v="1"/>
    <s v="In Person"/>
  </r>
  <r>
    <s v="40A15GF-01"/>
    <s v="English"/>
    <x v="0"/>
    <n v="2"/>
    <s v="In Person"/>
  </r>
  <r>
    <s v="40A15GF-01"/>
    <s v="English"/>
    <x v="0"/>
    <n v="2"/>
    <s v="In Person"/>
  </r>
  <r>
    <s v="40A15GF-01"/>
    <s v="English"/>
    <x v="0"/>
    <n v="2"/>
    <s v="In Person"/>
  </r>
  <r>
    <s v="40A15GF-01"/>
    <s v="English"/>
    <x v="0"/>
    <n v="2"/>
    <s v="In Person"/>
  </r>
  <r>
    <s v="40A15GF-01"/>
    <s v="English"/>
    <x v="0"/>
    <n v="0.75"/>
    <s v="In Person"/>
  </r>
  <r>
    <s v="40A15GF-01"/>
    <s v="English"/>
    <x v="0"/>
    <n v="1.25"/>
    <s v="In Person"/>
  </r>
  <r>
    <s v="40A15GF-01"/>
    <s v="English"/>
    <x v="0"/>
    <n v="1.25"/>
    <s v="In Person"/>
  </r>
  <r>
    <s v="40A15GF-01"/>
    <s v="English"/>
    <x v="0"/>
    <n v="1"/>
    <s v="In Person"/>
  </r>
  <r>
    <s v="40A15GF-01"/>
    <s v="English"/>
    <x v="0"/>
    <n v="2"/>
    <s v="In Person"/>
  </r>
  <r>
    <s v="40A15GF-01"/>
    <s v="English"/>
    <x v="0"/>
    <n v="2"/>
    <s v="In Person"/>
  </r>
  <r>
    <s v="40A15GF-01"/>
    <s v="English"/>
    <x v="0"/>
    <n v="1.25"/>
    <s v="In Person"/>
  </r>
  <r>
    <s v="20HG6DB-01"/>
    <s v="English"/>
    <x v="0"/>
    <n v="2"/>
    <s v="In Person"/>
  </r>
  <r>
    <s v="20HG6DB-01"/>
    <s v="English"/>
    <x v="0"/>
    <n v="3"/>
    <s v="In Person"/>
  </r>
  <r>
    <s v="20HG6DB-01"/>
    <s v="English"/>
    <x v="0"/>
    <n v="1"/>
    <s v="In Person"/>
  </r>
  <r>
    <s v="20HG6DB-01"/>
    <s v="English"/>
    <x v="0"/>
    <n v="0.75"/>
    <s v="In Person"/>
  </r>
  <r>
    <s v="20HG6DB-01"/>
    <s v="English"/>
    <x v="0"/>
    <n v="0.25"/>
    <s v="In Person"/>
  </r>
  <r>
    <s v="20HG6DB-01"/>
    <s v="English"/>
    <x v="0"/>
    <n v="1"/>
    <s v="In Person"/>
  </r>
  <r>
    <s v="20HG6DB-01"/>
    <s v="English"/>
    <x v="0"/>
    <n v="0.25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1.25"/>
    <s v="In Person"/>
  </r>
  <r>
    <s v="20HG6DB-01"/>
    <s v="English"/>
    <x v="0"/>
    <n v="1"/>
    <s v="In Person"/>
  </r>
  <r>
    <s v="20HG6DB-01"/>
    <s v="English"/>
    <x v="0"/>
    <n v="2.5"/>
    <s v="In Person"/>
  </r>
  <r>
    <s v="20HG6DB-01"/>
    <s v="English"/>
    <x v="0"/>
    <n v="2.5"/>
    <s v="In Person"/>
  </r>
  <r>
    <s v="20HG6DB-01"/>
    <s v="English"/>
    <x v="0"/>
    <n v="2.5"/>
    <s v="In Person"/>
  </r>
  <r>
    <s v="20HG6DB-01"/>
    <s v="English"/>
    <x v="0"/>
    <n v="1"/>
    <s v="In Person"/>
  </r>
  <r>
    <s v="20HG6DB-01"/>
    <s v="English"/>
    <x v="0"/>
    <n v="0.25"/>
    <s v="In Person"/>
  </r>
  <r>
    <s v="20HG6DB-01"/>
    <s v="English"/>
    <x v="0"/>
    <n v="0.75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0.75"/>
    <s v="In Person"/>
  </r>
  <r>
    <s v="20HG6DB-01"/>
    <s v="English"/>
    <x v="0"/>
    <n v="1.25"/>
    <s v="In Person"/>
  </r>
  <r>
    <s v="20HG6DB-01"/>
    <s v="English"/>
    <x v="0"/>
    <n v="2.5"/>
    <s v="In Person"/>
  </r>
  <r>
    <s v="20HG6DB-01"/>
    <s v="English"/>
    <x v="0"/>
    <n v="2.5"/>
    <s v="In Person"/>
  </r>
  <r>
    <s v="20HG6DB-01"/>
    <s v="English"/>
    <x v="0"/>
    <n v="2.5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0.75"/>
    <s v="In Person"/>
  </r>
  <r>
    <s v="20HG6DB-01"/>
    <s v="English"/>
    <x v="0"/>
    <n v="0.25"/>
    <s v="In Person"/>
  </r>
  <r>
    <s v="20HG6DB-01"/>
    <s v="English"/>
    <x v="0"/>
    <n v="2.5"/>
    <s v="In Person"/>
  </r>
  <r>
    <s v="20HG6DB-01"/>
    <s v="English"/>
    <x v="0"/>
    <n v="2.5"/>
    <s v="In Person"/>
  </r>
  <r>
    <s v="20HG6DB-01"/>
    <s v="English"/>
    <x v="0"/>
    <n v="1.75"/>
    <s v="In Person"/>
  </r>
  <r>
    <s v="20HG6DB-01"/>
    <s v="English"/>
    <x v="0"/>
    <n v="1.75"/>
    <s v="In Person"/>
  </r>
  <r>
    <s v="20HG6DB-01"/>
    <s v="English"/>
    <x v="0"/>
    <n v="1.75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1.25"/>
    <s v="In Person"/>
  </r>
  <r>
    <s v="20HG6DB-01"/>
    <s v="English"/>
    <x v="0"/>
    <n v="1.25"/>
    <s v="In Person"/>
  </r>
  <r>
    <s v="20HG6DB-01"/>
    <s v="English"/>
    <x v="0"/>
    <n v="1"/>
    <s v="In Person"/>
  </r>
  <r>
    <s v="20HG6DB-01"/>
    <s v="English"/>
    <x v="0"/>
    <n v="2.5"/>
    <s v="In Person"/>
  </r>
  <r>
    <s v="20HG6DB-01"/>
    <s v="English"/>
    <x v="0"/>
    <n v="0.5"/>
    <s v="In Person"/>
  </r>
  <r>
    <s v="20HG6DB-01"/>
    <s v="English"/>
    <x v="0"/>
    <n v="0.5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1.5"/>
    <s v="In Person"/>
  </r>
  <r>
    <s v="20HG6DB-01"/>
    <s v="English"/>
    <x v="0"/>
    <n v="1.75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2.5"/>
    <s v="In Person"/>
  </r>
  <r>
    <s v="20HG6DB-01"/>
    <s v="English"/>
    <x v="0"/>
    <n v="1"/>
    <s v="In Person"/>
  </r>
  <r>
    <s v="20HG6DB-01"/>
    <s v="English"/>
    <x v="0"/>
    <n v="1.25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2.5"/>
    <s v="In Person"/>
  </r>
  <r>
    <s v="20HG6DB-01"/>
    <s v="English"/>
    <x v="0"/>
    <n v="0.75"/>
    <s v="In Person"/>
  </r>
  <r>
    <s v="20HG6DB-01"/>
    <s v="English"/>
    <x v="0"/>
    <n v="0.75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2.5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1"/>
    <s v="In Person"/>
  </r>
  <r>
    <s v="20HG6DB-01"/>
    <s v="English"/>
    <x v="0"/>
    <n v="2.5"/>
    <s v="In Person"/>
  </r>
  <r>
    <s v="20HG6DB-01"/>
    <s v="English"/>
    <x v="0"/>
    <n v="2.5"/>
    <s v="In Person"/>
  </r>
  <r>
    <s v="44HG6E1-01"/>
    <s v="Spanish"/>
    <x v="1"/>
    <n v="1"/>
    <s v="Teleheath"/>
  </r>
  <r>
    <s v="44HG6E1-01"/>
    <s v="Spanish"/>
    <x v="1"/>
    <n v="0.75"/>
    <s v="In Person"/>
  </r>
  <r>
    <s v="44HG6E1-01"/>
    <s v="Spanish"/>
    <x v="1"/>
    <n v="1.5"/>
    <s v="In Person"/>
  </r>
  <r>
    <s v="44HG6E1-01"/>
    <s v="Spanish"/>
    <x v="1"/>
    <n v="0.75"/>
    <s v="In Person"/>
  </r>
  <r>
    <s v="44HG6E1-01"/>
    <s v="Spanish"/>
    <x v="1"/>
    <n v="0.75"/>
    <s v="In Person"/>
  </r>
  <r>
    <s v="44HG6E1-01"/>
    <s v="Spanish"/>
    <x v="1"/>
    <n v="0.75"/>
    <s v="In Person"/>
  </r>
  <r>
    <s v="44HG6E1-01"/>
    <s v="Spanish"/>
    <x v="1"/>
    <n v="1.75"/>
    <s v="In Person"/>
  </r>
  <r>
    <s v="44HG6E1-01"/>
    <s v="Spanish"/>
    <x v="1"/>
    <n v="1.25"/>
    <s v="In Person"/>
  </r>
  <r>
    <s v="44HG6E1-01"/>
    <s v="Spanish"/>
    <x v="1"/>
    <n v="1.25"/>
    <s v="In Person"/>
  </r>
  <r>
    <s v="44HG6E1-01"/>
    <s v="Spanish"/>
    <x v="1"/>
    <n v="1.25"/>
    <s v="In Person"/>
  </r>
  <r>
    <s v="44HG6E1-01"/>
    <s v="Spanish"/>
    <x v="1"/>
    <n v="1.5"/>
    <s v="In Person"/>
  </r>
  <r>
    <s v="44HG6E1-01"/>
    <s v="Spanish"/>
    <x v="1"/>
    <n v="1.25"/>
    <s v="In Person"/>
  </r>
  <r>
    <s v="44HG6E1-01"/>
    <s v="Spanish"/>
    <x v="1"/>
    <n v="1.5"/>
    <s v="In Person"/>
  </r>
  <r>
    <s v="44HG6E1-01"/>
    <s v="Spanish"/>
    <x v="1"/>
    <n v="1"/>
    <s v="In Person"/>
  </r>
  <r>
    <s v="44HG6E1-01"/>
    <s v="Spanish"/>
    <x v="1"/>
    <n v="1"/>
    <s v="In Person"/>
  </r>
  <r>
    <s v="44HG6E1-01"/>
    <s v="Spanish"/>
    <x v="1"/>
    <n v="1"/>
    <s v="In Person"/>
  </r>
  <r>
    <s v="44HG6E1-01"/>
    <s v="Spanish"/>
    <x v="1"/>
    <n v="0.75"/>
    <s v="In Person"/>
  </r>
  <r>
    <s v="44HG6E1-01"/>
    <s v="Spanish"/>
    <x v="1"/>
    <n v="1"/>
    <s v="In Person"/>
  </r>
  <r>
    <s v="44HG6E1-01"/>
    <s v="Spanish"/>
    <x v="1"/>
    <n v="1.5"/>
    <s v="In Person"/>
  </r>
  <r>
    <s v="44HG6E1-01"/>
    <s v="Spanish"/>
    <x v="1"/>
    <n v="1.75"/>
    <s v="In Person"/>
  </r>
  <r>
    <s v="44HG6E1-01"/>
    <s v="Spanish"/>
    <x v="1"/>
    <n v="1.75"/>
    <s v="In Person"/>
  </r>
  <r>
    <s v="44HG6E1-01"/>
    <s v="Spanish"/>
    <x v="1"/>
    <n v="1.5"/>
    <s v="In Person"/>
  </r>
  <r>
    <s v="44HG6E1-01"/>
    <s v="Spanish"/>
    <x v="1"/>
    <n v="0.5"/>
    <s v="In Person"/>
  </r>
  <r>
    <s v="44HG6E1-01"/>
    <s v="Spanish"/>
    <x v="1"/>
    <n v="1.75"/>
    <s v="In Person"/>
  </r>
  <r>
    <s v="44HG6E1-01"/>
    <s v="Spanish"/>
    <x v="1"/>
    <n v="2"/>
    <s v="In Person"/>
  </r>
  <r>
    <s v="44HG6E1-01"/>
    <s v="Spanish"/>
    <x v="1"/>
    <n v="1"/>
    <s v="In Person"/>
  </r>
  <r>
    <s v="44HG6E1-01"/>
    <s v="Spanish"/>
    <x v="1"/>
    <n v="1"/>
    <s v="In Person"/>
  </r>
  <r>
    <s v="44HG6E1-01"/>
    <s v="Spanish"/>
    <x v="1"/>
    <n v="1"/>
    <s v="In Person"/>
  </r>
  <r>
    <s v="44HG6E1-01"/>
    <s v="Spanish"/>
    <x v="1"/>
    <n v="1.5"/>
    <s v="In Person"/>
  </r>
  <r>
    <s v="44HG6E1-01"/>
    <s v="Spanish"/>
    <x v="1"/>
    <n v="1"/>
    <s v="In Person"/>
  </r>
  <r>
    <s v="44HG6E1-01"/>
    <s v="Spanish"/>
    <x v="1"/>
    <n v="2"/>
    <s v="In Person"/>
  </r>
  <r>
    <s v="44HG6E1-01"/>
    <s v="Spanish"/>
    <x v="1"/>
    <n v="2"/>
    <s v="In Person"/>
  </r>
  <r>
    <s v="44HG6E1-01"/>
    <s v="Spanish"/>
    <x v="1"/>
    <n v="0.5"/>
    <s v="In Person"/>
  </r>
  <r>
    <s v="44HG6E1-01"/>
    <s v="Spanish"/>
    <x v="1"/>
    <n v="2"/>
    <s v="In Person"/>
  </r>
  <r>
    <s v="44HG6E1-01"/>
    <s v="Spanish"/>
    <x v="1"/>
    <n v="1.5"/>
    <s v="In Person"/>
  </r>
  <r>
    <s v="41HCEC7-01"/>
    <s v="Other"/>
    <x v="2"/>
    <n v="1.25"/>
    <s v="In Person"/>
  </r>
  <r>
    <s v="41HCEC7-01"/>
    <s v="Other"/>
    <x v="2"/>
    <n v="1.25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0.75"/>
    <s v="In Person"/>
  </r>
  <r>
    <s v="41HCEC7-01"/>
    <s v="Other"/>
    <x v="2"/>
    <n v="1.25"/>
    <s v="In Person"/>
  </r>
  <r>
    <s v="41HCEC7-01"/>
    <s v="Other"/>
    <x v="2"/>
    <n v="1.25"/>
    <s v="In Person"/>
  </r>
  <r>
    <s v="41HCEC7-01"/>
    <s v="Other"/>
    <x v="2"/>
    <n v="0.75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.25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.75"/>
    <s v="Teleheath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.25"/>
    <s v="In Person"/>
  </r>
  <r>
    <s v="41HCEC7-01"/>
    <s v="Other"/>
    <x v="2"/>
    <n v="0.5"/>
    <s v="Teleheath"/>
  </r>
  <r>
    <s v="41HCEC7-01"/>
    <s v="Other"/>
    <x v="2"/>
    <n v="1"/>
    <s v="In Person"/>
  </r>
  <r>
    <s v="41HCEC7-01"/>
    <s v="Other"/>
    <x v="2"/>
    <n v="1.5"/>
    <s v="In Person"/>
  </r>
  <r>
    <s v="41HCEC7-01"/>
    <s v="Other"/>
    <x v="2"/>
    <n v="1.5"/>
    <s v="In Person"/>
  </r>
  <r>
    <s v="41HCEC7-01"/>
    <s v="Other"/>
    <x v="2"/>
    <n v="1.25"/>
    <s v="In Person"/>
  </r>
  <r>
    <s v="41HCEC7-01"/>
    <s v="Other"/>
    <x v="2"/>
    <n v="1"/>
    <s v="In Person"/>
  </r>
  <r>
    <s v="41HCEC7-01"/>
    <s v="Other"/>
    <x v="2"/>
    <n v="1.25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.5"/>
    <s v="In Person"/>
  </r>
  <r>
    <s v="41HCEC7-01"/>
    <s v="Other"/>
    <x v="2"/>
    <n v="1"/>
    <s v="In Person"/>
  </r>
  <r>
    <s v="41HCEC7-01"/>
    <s v="Other"/>
    <x v="2"/>
    <n v="1"/>
    <s v="Teleheath"/>
  </r>
  <r>
    <s v="41HCEC7-01"/>
    <s v="Other"/>
    <x v="2"/>
    <n v="1"/>
    <s v="Teleheath"/>
  </r>
  <r>
    <s v="41HCEC7-01"/>
    <s v="Other"/>
    <x v="2"/>
    <n v="1.75"/>
    <s v="Teleheath"/>
  </r>
  <r>
    <s v="41HCEC7-01"/>
    <s v="Other"/>
    <x v="2"/>
    <n v="1"/>
    <s v="In Person"/>
  </r>
  <r>
    <s v="41HCEC7-01"/>
    <s v="Other"/>
    <x v="2"/>
    <n v="0.5"/>
    <s v="In Person"/>
  </r>
  <r>
    <s v="41HCEC7-01"/>
    <s v="Other"/>
    <x v="2"/>
    <n v="0.25"/>
    <s v="Teleheath"/>
  </r>
  <r>
    <s v="41HCEC7-01"/>
    <s v="Other"/>
    <x v="2"/>
    <n v="0.25"/>
    <s v="Teleheath"/>
  </r>
  <r>
    <s v="41HCEC7-01"/>
    <s v="Other"/>
    <x v="2"/>
    <n v="1"/>
    <s v="In Person"/>
  </r>
  <r>
    <s v="41HCEC7-01"/>
    <s v="Other"/>
    <x v="2"/>
    <n v="0.5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1"/>
    <s v="In Person"/>
  </r>
  <r>
    <s v="41HCEC7-01"/>
    <s v="Other"/>
    <x v="2"/>
    <n v="0.75"/>
    <s v="In Person"/>
  </r>
  <r>
    <s v="41HCEC7-01"/>
    <s v="Other"/>
    <x v="2"/>
    <n v="1.25"/>
    <s v="In Person"/>
  </r>
  <r>
    <s v="41HCEC7-01"/>
    <s v="Other"/>
    <x v="2"/>
    <n v="1.25"/>
    <s v="In Person"/>
  </r>
  <r>
    <s v="41HCEC7-01"/>
    <s v="Other"/>
    <x v="2"/>
    <n v="1"/>
    <s v="Teleheath"/>
  </r>
  <r>
    <s v="41HCEC7-01"/>
    <s v="Other"/>
    <x v="2"/>
    <n v="1"/>
    <s v="In Person"/>
  </r>
  <r>
    <s v="41HCEC7-01"/>
    <s v="Other"/>
    <x v="2"/>
    <n v="1.25"/>
    <s v="In Person"/>
  </r>
  <r>
    <s v="41HCEC7-01"/>
    <s v="Other"/>
    <x v="2"/>
    <n v="1"/>
    <s v="In Person"/>
  </r>
  <r>
    <s v="41HCEC7-01"/>
    <s v="Other"/>
    <x v="2"/>
    <n v="1.75"/>
    <s v="Teleheath"/>
  </r>
  <r>
    <s v="49A2141-01"/>
    <s v="Spanish"/>
    <x v="0"/>
    <n v="1.25"/>
    <s v="In Person"/>
  </r>
  <r>
    <s v="49A2141-01"/>
    <s v="Spanish"/>
    <x v="0"/>
    <n v="1.5"/>
    <s v="In Person"/>
  </r>
  <r>
    <s v="49A2141-01"/>
    <s v="Spanish"/>
    <x v="0"/>
    <n v="1.5"/>
    <s v="In Person"/>
  </r>
  <r>
    <s v="49A2141-01"/>
    <s v="Spanish"/>
    <x v="0"/>
    <n v="1.5"/>
    <s v="In Person"/>
  </r>
  <r>
    <s v="49A2141-01"/>
    <s v="Spanish"/>
    <x v="0"/>
    <n v="1.5"/>
    <s v="In Person"/>
  </r>
  <r>
    <s v="49A2141-01"/>
    <s v="Spanish"/>
    <x v="0"/>
    <n v="1"/>
    <s v="In Person"/>
  </r>
  <r>
    <s v="49A2141-01"/>
    <s v="Spanish"/>
    <x v="0"/>
    <n v="1"/>
    <s v="In Person"/>
  </r>
  <r>
    <s v="49A2141-01"/>
    <s v="Spanish"/>
    <x v="0"/>
    <n v="1"/>
    <s v="In Person"/>
  </r>
  <r>
    <s v="49A2141-01"/>
    <s v="Spanish"/>
    <x v="0"/>
    <n v="1.5"/>
    <s v="In Person"/>
  </r>
  <r>
    <s v="49A2141-01"/>
    <s v="Spanish"/>
    <x v="0"/>
    <n v="1.25"/>
    <s v="In Person"/>
  </r>
  <r>
    <s v="49A2141-01"/>
    <s v="Spanish"/>
    <x v="0"/>
    <n v="1.75"/>
    <s v="In Person"/>
  </r>
  <r>
    <s v="49A2141-01"/>
    <s v="Spanish"/>
    <x v="0"/>
    <n v="1.5"/>
    <s v="In Person"/>
  </r>
  <r>
    <s v="49A2141-01"/>
    <s v="Spanish"/>
    <x v="0"/>
    <n v="1"/>
    <s v="In Person"/>
  </r>
  <r>
    <s v="49A2141-01"/>
    <s v="Spanish"/>
    <x v="0"/>
    <n v="1.25"/>
    <s v="In Person"/>
  </r>
  <r>
    <s v="49A2141-01"/>
    <s v="Spanish"/>
    <x v="0"/>
    <n v="1"/>
    <s v="In Person"/>
  </r>
  <r>
    <s v="49A2141-01"/>
    <s v="Spanish"/>
    <x v="0"/>
    <n v="1"/>
    <s v="In Person"/>
  </r>
  <r>
    <s v="49A2141-01"/>
    <s v="Spanish"/>
    <x v="0"/>
    <n v="1"/>
    <s v="In Person"/>
  </r>
  <r>
    <s v="49A2141-01"/>
    <s v="Spanish"/>
    <x v="0"/>
    <n v="1"/>
    <s v="In Person"/>
  </r>
  <r>
    <s v="49A2141-01"/>
    <s v="Spanish"/>
    <x v="0"/>
    <n v="2"/>
    <s v="In Person"/>
  </r>
  <r>
    <s v="49A2141-01"/>
    <s v="Spanish"/>
    <x v="0"/>
    <n v="1.5"/>
    <s v="In Person"/>
  </r>
  <r>
    <s v="49A2141-01"/>
    <s v="Spanish"/>
    <x v="0"/>
    <n v="2"/>
    <s v="In Person"/>
  </r>
  <r>
    <s v="49A2141-01"/>
    <s v="Spanish"/>
    <x v="0"/>
    <n v="1.5"/>
    <s v="In Person"/>
  </r>
  <r>
    <s v="49A2141-01"/>
    <s v="Spanish"/>
    <x v="0"/>
    <n v="1.5"/>
    <s v="In Person"/>
  </r>
  <r>
    <s v="49A2141-01"/>
    <s v="Spanish"/>
    <x v="0"/>
    <n v="1.25"/>
    <s v="In Person"/>
  </r>
  <r>
    <s v="49A2141-01"/>
    <s v="Spanish"/>
    <x v="0"/>
    <n v="1.75"/>
    <s v="In Person"/>
  </r>
  <r>
    <s v="49A2141-01"/>
    <s v="Spanish"/>
    <x v="0"/>
    <n v="1.5"/>
    <s v="In Person"/>
  </r>
  <r>
    <s v="49A2141-01"/>
    <s v="Spanish"/>
    <x v="0"/>
    <n v="1.5"/>
    <s v="In Person"/>
  </r>
  <r>
    <s v="49A2141-01"/>
    <s v="Spanish"/>
    <x v="0"/>
    <n v="1.25"/>
    <s v="In Person"/>
  </r>
  <r>
    <s v="49A2141-01"/>
    <s v="Spanish"/>
    <x v="0"/>
    <n v="1.25"/>
    <s v="In Person"/>
  </r>
  <r>
    <s v="49A2141-01"/>
    <s v="Spanish"/>
    <x v="0"/>
    <n v="1.5"/>
    <s v="In Person"/>
  </r>
  <r>
    <s v="49A2141-01"/>
    <s v="Spanish"/>
    <x v="0"/>
    <n v="1"/>
    <s v="In Person"/>
  </r>
  <r>
    <s v="49A2141-01"/>
    <s v="Spanish"/>
    <x v="0"/>
    <n v="1"/>
    <s v="In Person"/>
  </r>
  <r>
    <s v="49A2141-01"/>
    <s v="Spanish"/>
    <x v="0"/>
    <n v="1.25"/>
    <s v="In Person"/>
  </r>
  <r>
    <s v="49A2141-01"/>
    <s v="Spanish"/>
    <x v="0"/>
    <n v="1.25"/>
    <s v="In Person"/>
  </r>
  <r>
    <s v="49A2141-01"/>
    <s v="Spanish"/>
    <x v="0"/>
    <n v="1.5"/>
    <s v="In Person"/>
  </r>
  <r>
    <s v="49A2141-01"/>
    <s v="Spanish"/>
    <x v="0"/>
    <n v="1.25"/>
    <s v="In Person"/>
  </r>
  <r>
    <s v="49A2141-01"/>
    <s v="Spanish"/>
    <x v="0"/>
    <n v="1.5"/>
    <s v="In Person"/>
  </r>
  <r>
    <s v="49A2141-01"/>
    <s v="Spanish"/>
    <x v="0"/>
    <n v="1.25"/>
    <s v="In Person"/>
  </r>
  <r>
    <s v="49A2141-01"/>
    <s v="Spanish"/>
    <x v="0"/>
    <n v="0.5"/>
    <s v="In Person"/>
  </r>
  <r>
    <s v="49A2141-01"/>
    <s v="Spanish"/>
    <x v="0"/>
    <n v="1.25"/>
    <s v="In Person"/>
  </r>
  <r>
    <s v="49A2141-01"/>
    <s v="Spanish"/>
    <x v="0"/>
    <n v="1.5"/>
    <s v="In Person"/>
  </r>
  <r>
    <s v="49A2141-01"/>
    <s v="Spanish"/>
    <x v="0"/>
    <n v="1.5"/>
    <s v="In Person"/>
  </r>
  <r>
    <s v="49A2141-01"/>
    <s v="Spanish"/>
    <x v="0"/>
    <n v="1"/>
    <s v="In Person"/>
  </r>
  <r>
    <s v="49A2141-01"/>
    <s v="Spanish"/>
    <x v="0"/>
    <n v="1.25"/>
    <s v="In Person"/>
  </r>
  <r>
    <s v="49A2141-01"/>
    <s v="Spanish"/>
    <x v="0"/>
    <n v="1"/>
    <s v="In Person"/>
  </r>
  <r>
    <s v="49A2141-01"/>
    <s v="Spanish"/>
    <x v="0"/>
    <n v="1"/>
    <s v="In Person"/>
  </r>
  <r>
    <s v="49A2141-01"/>
    <s v="Spanish"/>
    <x v="0"/>
    <n v="1.25"/>
    <s v="In Person"/>
  </r>
  <r>
    <s v="49A2141-01"/>
    <s v="Spanish"/>
    <x v="0"/>
    <n v="1"/>
    <s v="In Person"/>
  </r>
  <r>
    <s v="49A2141-01"/>
    <s v="Spanish"/>
    <x v="0"/>
    <n v="1.5"/>
    <s v="In Person"/>
  </r>
  <r>
    <s v="49A2141-01"/>
    <s v="Spanish"/>
    <x v="0"/>
    <n v="1"/>
    <s v="In Person"/>
  </r>
  <r>
    <s v="49A2141-01"/>
    <s v="Spanish"/>
    <x v="0"/>
    <n v="1.5"/>
    <s v="In Person"/>
  </r>
  <r>
    <s v="49A2141-01"/>
    <s v="Spanish"/>
    <x v="0"/>
    <n v="1.5"/>
    <s v="In Person"/>
  </r>
  <r>
    <s v="49A2141-01"/>
    <s v="Spanish"/>
    <x v="0"/>
    <n v="1.5"/>
    <s v="In Person"/>
  </r>
  <r>
    <s v="49A2141-01"/>
    <s v="Spanish"/>
    <x v="0"/>
    <n v="2"/>
    <s v="In Person"/>
  </r>
  <r>
    <s v="49A2141-01"/>
    <s v="Spanish"/>
    <x v="0"/>
    <n v="0.25"/>
    <s v="In Person"/>
  </r>
  <r>
    <s v="49A2141-01"/>
    <s v="Spanish"/>
    <x v="0"/>
    <n v="2"/>
    <s v="In Person"/>
  </r>
  <r>
    <s v="49A2141-01"/>
    <s v="Spanish"/>
    <x v="0"/>
    <n v="0.25"/>
    <s v="In Person"/>
  </r>
  <r>
    <s v="49A2141-01"/>
    <s v="Spanish"/>
    <x v="0"/>
    <n v="2"/>
    <s v="In Person"/>
  </r>
  <r>
    <s v="49A2141-01"/>
    <s v="Spanish"/>
    <x v="0"/>
    <n v="0.25"/>
    <s v="In Person"/>
  </r>
  <r>
    <s v="49A2141-01"/>
    <s v="Spanish"/>
    <x v="0"/>
    <n v="1"/>
    <s v="In Person"/>
  </r>
  <r>
    <s v="49A2141-01"/>
    <s v="Spanish"/>
    <x v="0"/>
    <n v="2"/>
    <s v="In Person"/>
  </r>
  <r>
    <s v="49A2141-01"/>
    <s v="Spanish"/>
    <x v="0"/>
    <n v="1.5"/>
    <s v="In Person"/>
  </r>
  <r>
    <s v="49A2141-01"/>
    <s v="Spanish"/>
    <x v="0"/>
    <n v="1"/>
    <s v="In Person"/>
  </r>
  <r>
    <s v="49A2141-01"/>
    <s v="Spanish"/>
    <x v="0"/>
    <n v="1"/>
    <s v="In Person"/>
  </r>
  <r>
    <s v="49A2141-01"/>
    <s v="Spanish"/>
    <x v="0"/>
    <n v="1.5"/>
    <s v="In Person"/>
  </r>
  <r>
    <s v="49A2141-01"/>
    <s v="Spanish"/>
    <x v="0"/>
    <n v="1.5"/>
    <s v="In Person"/>
  </r>
  <r>
    <s v="49A2141-01"/>
    <s v="Spanish"/>
    <x v="0"/>
    <n v="1"/>
    <s v="In Person"/>
  </r>
  <r>
    <s v="49A2141-01"/>
    <s v="Spanish"/>
    <x v="0"/>
    <n v="1.5"/>
    <s v="In Person"/>
  </r>
  <r>
    <s v="49A2141-01"/>
    <s v="Spanish"/>
    <x v="0"/>
    <n v="1.25"/>
    <s v="In Person"/>
  </r>
  <r>
    <s v="03A2148-02"/>
    <s v="English"/>
    <x v="2"/>
    <n v="0.25"/>
    <s v="Teleheath"/>
  </r>
  <r>
    <s v="03A2148-02"/>
    <s v="English"/>
    <x v="2"/>
    <n v="0.75"/>
    <s v="Teleheath"/>
  </r>
  <r>
    <s v="03A2148-02"/>
    <s v="English"/>
    <x v="2"/>
    <n v="0.25"/>
    <s v="Teleheath"/>
  </r>
  <r>
    <s v="03A2148-02"/>
    <s v="English"/>
    <x v="2"/>
    <n v="1.75"/>
    <s v="In Person"/>
  </r>
  <r>
    <s v="03A2148-02"/>
    <s v="English"/>
    <x v="2"/>
    <n v="0.75"/>
    <s v="Teleheath"/>
  </r>
  <r>
    <s v="35H5611-01"/>
    <s v="English"/>
    <x v="0"/>
    <n v="1.25"/>
    <s v="In Person"/>
  </r>
  <r>
    <s v="35H5611-01"/>
    <s v="English"/>
    <x v="0"/>
    <n v="1.25"/>
    <s v="In Person"/>
  </r>
  <r>
    <s v="35H5611-01"/>
    <s v="English"/>
    <x v="0"/>
    <n v="1.5"/>
    <s v="In Person"/>
  </r>
  <r>
    <s v="35H5611-01"/>
    <s v="English"/>
    <x v="0"/>
    <n v="1"/>
    <s v="Teleheath"/>
  </r>
  <r>
    <s v="35H5611-01"/>
    <s v="English"/>
    <x v="0"/>
    <n v="1.75"/>
    <s v="In Person"/>
  </r>
  <r>
    <s v="35H5611-01"/>
    <s v="English"/>
    <x v="0"/>
    <n v="1"/>
    <s v="In Person"/>
  </r>
  <r>
    <s v="35H5611-01"/>
    <s v="English"/>
    <x v="0"/>
    <n v="1"/>
    <s v="In Person"/>
  </r>
  <r>
    <s v="35H5611-01"/>
    <s v="English"/>
    <x v="0"/>
    <n v="1.25"/>
    <s v="In Person"/>
  </r>
  <r>
    <s v="35H5611-01"/>
    <s v="English"/>
    <x v="0"/>
    <n v="1"/>
    <s v="In Person"/>
  </r>
  <r>
    <s v="35H5611-01"/>
    <s v="English"/>
    <x v="0"/>
    <n v="1.5"/>
    <s v="In Person"/>
  </r>
  <r>
    <s v="35H5611-01"/>
    <s v="English"/>
    <x v="0"/>
    <n v="1.5"/>
    <s v="In Person"/>
  </r>
  <r>
    <s v="35H5611-01"/>
    <s v="English"/>
    <x v="0"/>
    <n v="1.5"/>
    <s v="In Person"/>
  </r>
  <r>
    <s v="35H5611-01"/>
    <s v="English"/>
    <x v="0"/>
    <n v="0.5"/>
    <s v="In Person"/>
  </r>
  <r>
    <s v="35H5611-01"/>
    <s v="English"/>
    <x v="0"/>
    <n v="1.5"/>
    <s v="In Person"/>
  </r>
  <r>
    <s v="35H5611-01"/>
    <s v="English"/>
    <x v="0"/>
    <n v="1.5"/>
    <s v="In Person"/>
  </r>
  <r>
    <s v="35H5611-01"/>
    <s v="English"/>
    <x v="0"/>
    <n v="0.5"/>
    <s v="In Person"/>
  </r>
  <r>
    <s v="35H5611-01"/>
    <s v="English"/>
    <x v="0"/>
    <n v="1.25"/>
    <s v="Teleheath"/>
  </r>
  <r>
    <s v="35H5611-01"/>
    <s v="English"/>
    <x v="0"/>
    <n v="1.25"/>
    <s v="Teleheath"/>
  </r>
  <r>
    <s v="35H5611-01"/>
    <s v="English"/>
    <x v="0"/>
    <n v="1.25"/>
    <s v="Teleheath"/>
  </r>
  <r>
    <s v="35H5611-01"/>
    <s v="English"/>
    <x v="0"/>
    <n v="1"/>
    <s v="Teleheath"/>
  </r>
  <r>
    <s v="35H5611-01"/>
    <s v="English"/>
    <x v="0"/>
    <n v="1.25"/>
    <s v="In Person"/>
  </r>
  <r>
    <s v="35H5611-01"/>
    <s v="English"/>
    <x v="0"/>
    <n v="1.25"/>
    <s v="In Person"/>
  </r>
  <r>
    <s v="35H5611-01"/>
    <s v="English"/>
    <x v="0"/>
    <n v="1.25"/>
    <s v="In Person"/>
  </r>
  <r>
    <s v="35H5611-01"/>
    <s v="English"/>
    <x v="0"/>
    <n v="1"/>
    <s v="In Person"/>
  </r>
  <r>
    <s v="35H5611-01"/>
    <s v="English"/>
    <x v="0"/>
    <n v="0.25"/>
    <s v="In Person"/>
  </r>
  <r>
    <s v="35H5611-01"/>
    <s v="English"/>
    <x v="0"/>
    <n v="0.75"/>
    <s v="Teleheath"/>
  </r>
  <r>
    <s v="35H5611-01"/>
    <s v="English"/>
    <x v="0"/>
    <n v="1.25"/>
    <s v="In Person"/>
  </r>
  <r>
    <s v="35H5611-01"/>
    <s v="English"/>
    <x v="0"/>
    <n v="1.25"/>
    <s v="In Person"/>
  </r>
  <r>
    <s v="35H5611-01"/>
    <s v="English"/>
    <x v="0"/>
    <n v="1.5"/>
    <s v="In Person"/>
  </r>
  <r>
    <s v="35H5611-01"/>
    <s v="English"/>
    <x v="0"/>
    <n v="1.25"/>
    <s v="In Person"/>
  </r>
  <r>
    <s v="35H5611-01"/>
    <s v="English"/>
    <x v="0"/>
    <n v="1"/>
    <s v="Teleheath"/>
  </r>
  <r>
    <s v="35H5611-01"/>
    <s v="English"/>
    <x v="0"/>
    <n v="1.5"/>
    <s v="In Person"/>
  </r>
  <r>
    <s v="35H5611-01"/>
    <s v="English"/>
    <x v="0"/>
    <n v="1.75"/>
    <s v="In Person"/>
  </r>
  <r>
    <s v="35H5611-01"/>
    <s v="English"/>
    <x v="0"/>
    <n v="1"/>
    <s v="In Person"/>
  </r>
  <r>
    <s v="35H5611-01"/>
    <s v="English"/>
    <x v="0"/>
    <n v="0"/>
    <s v="In Person"/>
  </r>
  <r>
    <s v="35H5611-01"/>
    <s v="English"/>
    <x v="0"/>
    <n v="0"/>
    <s v="In Person"/>
  </r>
  <r>
    <s v="35H5611-01"/>
    <s v="English"/>
    <x v="0"/>
    <n v="0"/>
    <s v="In Person"/>
  </r>
  <r>
    <s v="35H5611-01"/>
    <s v="English"/>
    <x v="0"/>
    <n v="0"/>
    <s v="In Person"/>
  </r>
  <r>
    <s v="35H5611-01"/>
    <s v="English"/>
    <x v="0"/>
    <n v="1.75"/>
    <s v="Teleheath"/>
  </r>
  <r>
    <s v="35H5611-01"/>
    <s v="English"/>
    <x v="0"/>
    <n v="2.5"/>
    <s v="In Person"/>
  </r>
  <r>
    <s v="35H5611-01"/>
    <s v="English"/>
    <x v="0"/>
    <n v="2.5"/>
    <s v="In Person"/>
  </r>
  <r>
    <s v="35H5611-01"/>
    <s v="English"/>
    <x v="0"/>
    <n v="0.25"/>
    <s v="In Person"/>
  </r>
  <r>
    <s v="35H5611-01"/>
    <s v="English"/>
    <x v="0"/>
    <n v="0"/>
    <s v="In Person"/>
  </r>
  <r>
    <s v="35H5611-01"/>
    <s v="English"/>
    <x v="0"/>
    <n v="0"/>
    <s v="In Person"/>
  </r>
  <r>
    <s v="35H5611-01"/>
    <s v="English"/>
    <x v="0"/>
    <n v="0"/>
    <s v="Teleheath"/>
  </r>
  <r>
    <s v="35H5611-01"/>
    <s v="English"/>
    <x v="0"/>
    <n v="0.75"/>
    <s v="Teleheath"/>
  </r>
  <r>
    <s v="35H5611-01"/>
    <s v="English"/>
    <x v="0"/>
    <n v="1.5"/>
    <s v="In Person"/>
  </r>
  <r>
    <s v="35H5611-01"/>
    <s v="English"/>
    <x v="0"/>
    <n v="1"/>
    <s v="Teleheath"/>
  </r>
  <r>
    <s v="35H5611-01"/>
    <s v="English"/>
    <x v="0"/>
    <n v="1"/>
    <s v="Teleheath"/>
  </r>
  <r>
    <s v="35H5611-01"/>
    <s v="English"/>
    <x v="0"/>
    <n v="1"/>
    <s v="Teleheath"/>
  </r>
  <r>
    <s v="35H5611-01"/>
    <s v="English"/>
    <x v="0"/>
    <n v="1"/>
    <s v="In Person"/>
  </r>
  <r>
    <s v="35H5611-01"/>
    <s v="English"/>
    <x v="0"/>
    <n v="0"/>
    <s v="In Person"/>
  </r>
  <r>
    <s v="35H5611-01"/>
    <s v="English"/>
    <x v="0"/>
    <n v="0"/>
    <s v="In Person"/>
  </r>
  <r>
    <s v="35H5611-01"/>
    <s v="English"/>
    <x v="0"/>
    <n v="1.25"/>
    <s v="In Person"/>
  </r>
  <r>
    <s v="35H5611-01"/>
    <s v="English"/>
    <x v="0"/>
    <n v="0"/>
    <s v="In Person"/>
  </r>
  <r>
    <s v="35H5611-01"/>
    <s v="English"/>
    <x v="0"/>
    <n v="1.25"/>
    <s v="Teleheath"/>
  </r>
  <r>
    <s v="35H5611-01"/>
    <s v="English"/>
    <x v="0"/>
    <n v="1"/>
    <s v="In Person"/>
  </r>
  <r>
    <s v="35H5611-01"/>
    <s v="English"/>
    <x v="0"/>
    <n v="1"/>
    <s v="In Person"/>
  </r>
  <r>
    <s v="35H5611-01"/>
    <s v="English"/>
    <x v="0"/>
    <n v="1.75"/>
    <s v="In Person"/>
  </r>
  <r>
    <s v="35H5611-01"/>
    <s v="English"/>
    <x v="0"/>
    <n v="0"/>
    <s v="In Person"/>
  </r>
  <r>
    <s v="35H5611-01"/>
    <s v="English"/>
    <x v="0"/>
    <n v="1.5"/>
    <s v="In Person"/>
  </r>
  <r>
    <s v="35H5611-01"/>
    <s v="English"/>
    <x v="0"/>
    <n v="0.75"/>
    <s v="Teleheath"/>
  </r>
  <r>
    <s v="35H5611-01"/>
    <s v="English"/>
    <x v="0"/>
    <n v="1.5"/>
    <s v="In Person"/>
  </r>
  <r>
    <s v="35H5611-01"/>
    <s v="English"/>
    <x v="0"/>
    <n v="0.75"/>
    <s v="Teleheath"/>
  </r>
  <r>
    <s v="35H5611-01"/>
    <s v="English"/>
    <x v="0"/>
    <n v="0.5"/>
    <s v="In Person"/>
  </r>
  <r>
    <s v="35H5611-01"/>
    <s v="English"/>
    <x v="0"/>
    <n v="1.5"/>
    <s v="In Person"/>
  </r>
  <r>
    <s v="35H5611-01"/>
    <s v="English"/>
    <x v="0"/>
    <n v="1"/>
    <s v="In Person"/>
  </r>
  <r>
    <s v="35H5611-01"/>
    <s v="English"/>
    <x v="0"/>
    <n v="1"/>
    <s v="In Person"/>
  </r>
  <r>
    <s v="35H5611-01"/>
    <s v="English"/>
    <x v="0"/>
    <n v="1"/>
    <s v="In Person"/>
  </r>
  <r>
    <s v="35H5611-01"/>
    <s v="English"/>
    <x v="0"/>
    <n v="1.25"/>
    <s v="In Person"/>
  </r>
  <r>
    <s v="35H5611-01"/>
    <s v="English"/>
    <x v="0"/>
    <n v="0"/>
    <s v="In Person"/>
  </r>
  <r>
    <s v="35H5611-01"/>
    <s v="English"/>
    <x v="0"/>
    <n v="1.5"/>
    <s v="In Person"/>
  </r>
  <r>
    <s v="35H5611-01"/>
    <s v="English"/>
    <x v="0"/>
    <n v="1"/>
    <s v="Teleheath"/>
  </r>
  <r>
    <s v="35H5611-01"/>
    <s v="English"/>
    <x v="0"/>
    <n v="1"/>
    <s v="Teleheath"/>
  </r>
  <r>
    <s v="35H5611-01"/>
    <s v="English"/>
    <x v="0"/>
    <n v="1"/>
    <s v="Teleheath"/>
  </r>
  <r>
    <s v="35H5611-01"/>
    <s v="English"/>
    <x v="0"/>
    <n v="1.25"/>
    <s v="In Person"/>
  </r>
  <r>
    <s v="35H5611-01"/>
    <s v="English"/>
    <x v="0"/>
    <n v="0"/>
    <s v="In Person"/>
  </r>
  <r>
    <s v="35H5611-01"/>
    <s v="English"/>
    <x v="0"/>
    <n v="0"/>
    <s v="In Person"/>
  </r>
  <r>
    <s v="35H5611-01"/>
    <s v="English"/>
    <x v="0"/>
    <n v="2"/>
    <s v="In Person"/>
  </r>
  <r>
    <s v="35H5611-01"/>
    <s v="English"/>
    <x v="0"/>
    <n v="1"/>
    <s v="In Person"/>
  </r>
  <r>
    <s v="35H5611-01"/>
    <s v="English"/>
    <x v="0"/>
    <n v="1.25"/>
    <s v="In Person"/>
  </r>
  <r>
    <s v="35H5611-01"/>
    <s v="English"/>
    <x v="0"/>
    <n v="0.75"/>
    <s v="Teleheath"/>
  </r>
  <r>
    <s v="35H5611-01"/>
    <s v="English"/>
    <x v="0"/>
    <n v="1"/>
    <s v="Teleheath"/>
  </r>
  <r>
    <s v="35H5611-01"/>
    <s v="English"/>
    <x v="0"/>
    <n v="1.25"/>
    <s v="In Person"/>
  </r>
  <r>
    <s v="35H5611-01"/>
    <s v="English"/>
    <x v="0"/>
    <n v="0.5"/>
    <s v="In Person"/>
  </r>
  <r>
    <s v="35H5611-01"/>
    <s v="English"/>
    <x v="0"/>
    <n v="1.5"/>
    <s v="In Person"/>
  </r>
  <r>
    <s v="35H5611-01"/>
    <s v="English"/>
    <x v="0"/>
    <n v="1.5"/>
    <s v="In Person"/>
  </r>
  <r>
    <s v="35H5611-01"/>
    <s v="English"/>
    <x v="0"/>
    <n v="1"/>
    <s v="In Person"/>
  </r>
  <r>
    <s v="35H5611-01"/>
    <s v="English"/>
    <x v="0"/>
    <n v="1.25"/>
    <s v="In Person"/>
  </r>
  <r>
    <s v="35H5611-01"/>
    <s v="English"/>
    <x v="0"/>
    <n v="2"/>
    <s v="In Person"/>
  </r>
  <r>
    <s v="35H5611-01"/>
    <s v="English"/>
    <x v="0"/>
    <n v="2"/>
    <s v="In Person"/>
  </r>
  <r>
    <s v="35H5611-01"/>
    <s v="English"/>
    <x v="0"/>
    <n v="0"/>
    <s v="Teleheath"/>
  </r>
  <r>
    <s v="35H5611-01"/>
    <s v="English"/>
    <x v="0"/>
    <n v="1"/>
    <s v="In Person"/>
  </r>
  <r>
    <s v="35H5611-01"/>
    <s v="English"/>
    <x v="0"/>
    <n v="0.5"/>
    <s v="In Person"/>
  </r>
  <r>
    <s v="35H5611-01"/>
    <s v="English"/>
    <x v="0"/>
    <n v="0.75"/>
    <s v="In Person"/>
  </r>
  <r>
    <s v="35H5611-01"/>
    <s v="English"/>
    <x v="0"/>
    <n v="1.5"/>
    <s v="Teleheath"/>
  </r>
  <r>
    <s v="35H5611-01"/>
    <s v="English"/>
    <x v="0"/>
    <n v="1.5"/>
    <s v="In Person"/>
  </r>
  <r>
    <s v="35H5611-01"/>
    <s v="English"/>
    <x v="0"/>
    <n v="0"/>
    <s v="In Person"/>
  </r>
  <r>
    <s v="35H5611-01"/>
    <s v="English"/>
    <x v="0"/>
    <n v="0"/>
    <s v="In Person"/>
  </r>
  <r>
    <s v="35H5611-01"/>
    <s v="English"/>
    <x v="0"/>
    <n v="0.75"/>
    <s v="Teleheath"/>
  </r>
  <r>
    <s v="35H5611-01"/>
    <s v="English"/>
    <x v="0"/>
    <n v="1"/>
    <s v="In Person"/>
  </r>
  <r>
    <s v="35H5611-01"/>
    <s v="English"/>
    <x v="0"/>
    <n v="0.75"/>
    <s v="In Person"/>
  </r>
  <r>
    <s v="35H5611-01"/>
    <s v="English"/>
    <x v="0"/>
    <n v="1"/>
    <s v="Teleheath"/>
  </r>
  <r>
    <s v="35H5611-01"/>
    <s v="English"/>
    <x v="0"/>
    <n v="0"/>
    <s v="In Person"/>
  </r>
  <r>
    <s v="35H5611-01"/>
    <s v="English"/>
    <x v="0"/>
    <n v="0.75"/>
    <s v="Teleheath"/>
  </r>
  <r>
    <s v="35H5611-01"/>
    <s v="English"/>
    <x v="0"/>
    <n v="0.75"/>
    <s v="Teleheath"/>
  </r>
  <r>
    <s v="35H5611-01"/>
    <s v="English"/>
    <x v="0"/>
    <n v="0"/>
    <s v="In Person"/>
  </r>
  <r>
    <s v="35H5611-01"/>
    <s v="English"/>
    <x v="0"/>
    <n v="1.5"/>
    <s v="In Person"/>
  </r>
  <r>
    <s v="35H5611-01"/>
    <s v="English"/>
    <x v="0"/>
    <n v="1.25"/>
    <s v="In Person"/>
  </r>
  <r>
    <s v="35H5611-01"/>
    <s v="English"/>
    <x v="0"/>
    <n v="1"/>
    <s v="Teleheath"/>
  </r>
  <r>
    <s v="35H5611-01"/>
    <s v="English"/>
    <x v="0"/>
    <n v="1"/>
    <s v="Teleheath"/>
  </r>
  <r>
    <s v="35H5611-01"/>
    <s v="English"/>
    <x v="0"/>
    <n v="0"/>
    <s v="In Person"/>
  </r>
  <r>
    <s v="35H5611-01"/>
    <s v="English"/>
    <x v="0"/>
    <n v="1"/>
    <s v="Teleheath"/>
  </r>
  <r>
    <s v="35H5611-01"/>
    <s v="English"/>
    <x v="0"/>
    <n v="1.25"/>
    <s v="In Person"/>
  </r>
  <r>
    <s v="35H5611-01"/>
    <s v="English"/>
    <x v="0"/>
    <n v="1"/>
    <s v="In Person"/>
  </r>
  <r>
    <s v="35H5611-01"/>
    <s v="English"/>
    <x v="0"/>
    <n v="1.5"/>
    <s v="In Person"/>
  </r>
  <r>
    <s v="35H5611-01"/>
    <s v="English"/>
    <x v="0"/>
    <n v="1.75"/>
    <s v="In Person"/>
  </r>
  <r>
    <s v="35H5611-01"/>
    <s v="English"/>
    <x v="0"/>
    <n v="1"/>
    <s v="In Person"/>
  </r>
  <r>
    <s v="35H5611-01"/>
    <s v="English"/>
    <x v="0"/>
    <n v="0"/>
    <s v="In Person"/>
  </r>
  <r>
    <s v="35H5611-01"/>
    <s v="English"/>
    <x v="0"/>
    <n v="0"/>
    <s v="In Person"/>
  </r>
  <r>
    <s v="35H5611-01"/>
    <s v="English"/>
    <x v="0"/>
    <n v="1"/>
    <s v="Teleheath"/>
  </r>
  <r>
    <s v="35H5611-01"/>
    <s v="English"/>
    <x v="0"/>
    <n v="1.5"/>
    <s v="In Person"/>
  </r>
  <r>
    <s v="35H5611-01"/>
    <s v="English"/>
    <x v="0"/>
    <n v="1.25"/>
    <s v="In Person"/>
  </r>
  <r>
    <s v="35H5611-01"/>
    <s v="English"/>
    <x v="0"/>
    <n v="1.25"/>
    <s v="In Person"/>
  </r>
  <r>
    <s v="35H5611-01"/>
    <s v="English"/>
    <x v="0"/>
    <n v="0.75"/>
    <s v="Teleheath"/>
  </r>
  <r>
    <s v="35H5611-01"/>
    <s v="English"/>
    <x v="0"/>
    <n v="1"/>
    <s v="In Person"/>
  </r>
  <r>
    <s v="35H5611-01"/>
    <s v="English"/>
    <x v="0"/>
    <n v="1"/>
    <s v="In Person"/>
  </r>
  <r>
    <s v="35H5611-01"/>
    <s v="English"/>
    <x v="0"/>
    <n v="0"/>
    <s v="In Person"/>
  </r>
  <r>
    <s v="35H5611-01"/>
    <s v="English"/>
    <x v="0"/>
    <n v="1"/>
    <s v="Teleheath"/>
  </r>
  <r>
    <s v="35H5611-01"/>
    <s v="English"/>
    <x v="0"/>
    <n v="0.75"/>
    <s v="Teleheath"/>
  </r>
  <r>
    <s v="35H5611-01"/>
    <s v="English"/>
    <x v="0"/>
    <n v="1"/>
    <s v="In Person"/>
  </r>
  <r>
    <s v="35H5611-01"/>
    <s v="English"/>
    <x v="0"/>
    <n v="1"/>
    <s v="In Person"/>
  </r>
  <r>
    <s v="35H5611-01"/>
    <s v="English"/>
    <x v="0"/>
    <n v="1"/>
    <s v="In Person"/>
  </r>
  <r>
    <s v="35H5611-01"/>
    <s v="English"/>
    <x v="0"/>
    <n v="1.25"/>
    <s v="In Person"/>
  </r>
  <r>
    <s v="35H5611-01"/>
    <s v="English"/>
    <x v="0"/>
    <n v="1.25"/>
    <s v="In Person"/>
  </r>
  <r>
    <s v="35H5611-01"/>
    <s v="English"/>
    <x v="0"/>
    <n v="0"/>
    <s v="In Person"/>
  </r>
  <r>
    <s v="35H5611-01"/>
    <s v="English"/>
    <x v="0"/>
    <n v="0"/>
    <s v="In Person"/>
  </r>
  <r>
    <s v="35H5611-01"/>
    <s v="English"/>
    <x v="0"/>
    <n v="1.5"/>
    <s v="In Person"/>
  </r>
  <r>
    <s v="35H5611-01"/>
    <s v="English"/>
    <x v="0"/>
    <n v="1"/>
    <s v="In Person"/>
  </r>
  <r>
    <s v="35H5611-01"/>
    <s v="English"/>
    <x v="0"/>
    <n v="0.75"/>
    <s v="In Person"/>
  </r>
  <r>
    <s v="35H5611-01"/>
    <s v="English"/>
    <x v="0"/>
    <n v="1"/>
    <s v="In Person"/>
  </r>
  <r>
    <s v="35H5611-01"/>
    <s v="English"/>
    <x v="0"/>
    <n v="1.25"/>
    <s v="In Person"/>
  </r>
  <r>
    <s v="35H5611-01"/>
    <s v="English"/>
    <x v="0"/>
    <n v="0.5"/>
    <s v="Teleheath"/>
  </r>
  <r>
    <s v="35H5611-01"/>
    <s v="English"/>
    <x v="0"/>
    <n v="0.75"/>
    <s v="Teleheath"/>
  </r>
  <r>
    <s v="35H5611-01"/>
    <s v="English"/>
    <x v="0"/>
    <n v="1"/>
    <s v="Teleheath"/>
  </r>
  <r>
    <s v="35H5611-01"/>
    <s v="English"/>
    <x v="0"/>
    <n v="1.25"/>
    <s v="In Person"/>
  </r>
  <r>
    <s v="35H5611-01"/>
    <s v="English"/>
    <x v="0"/>
    <n v="1.5"/>
    <s v="In Person"/>
  </r>
  <r>
    <s v="35H5611-01"/>
    <s v="English"/>
    <x v="0"/>
    <n v="0.5"/>
    <s v="Teleheath"/>
  </r>
  <r>
    <s v="13H5625-01"/>
    <s v="English"/>
    <x v="1"/>
    <n v="1"/>
    <s v="In Person"/>
  </r>
  <r>
    <s v="13H5625-01"/>
    <s v="English"/>
    <x v="1"/>
    <n v="1"/>
    <s v="In Person"/>
  </r>
  <r>
    <s v="13H5625-01"/>
    <s v="English"/>
    <x v="1"/>
    <n v="0.25"/>
    <s v="Teleheath"/>
  </r>
  <r>
    <s v="13H5625-01"/>
    <s v="English"/>
    <x v="1"/>
    <n v="1.25"/>
    <s v="In Person"/>
  </r>
  <r>
    <s v="13H5625-01"/>
    <s v="English"/>
    <x v="1"/>
    <n v="1"/>
    <s v="Teleheath"/>
  </r>
  <r>
    <s v="13H5625-01"/>
    <s v="English"/>
    <x v="1"/>
    <n v="1"/>
    <s v="In Person"/>
  </r>
  <r>
    <s v="13H5625-01"/>
    <s v="English"/>
    <x v="1"/>
    <n v="0.5"/>
    <s v="Teleheath"/>
  </r>
  <r>
    <s v="13H5625-01"/>
    <s v="English"/>
    <x v="1"/>
    <n v="1"/>
    <s v="In Person"/>
  </r>
  <r>
    <s v="13H5625-01"/>
    <s v="English"/>
    <x v="1"/>
    <n v="0.5"/>
    <s v="Teleheath"/>
  </r>
  <r>
    <s v="13H5625-01"/>
    <s v="English"/>
    <x v="1"/>
    <n v="1.5"/>
    <s v="Teleheath"/>
  </r>
  <r>
    <s v="13H5625-01"/>
    <s v="English"/>
    <x v="1"/>
    <n v="1.25"/>
    <s v="In Person"/>
  </r>
  <r>
    <s v="13H5625-01"/>
    <s v="English"/>
    <x v="1"/>
    <n v="1.25"/>
    <s v="In Person"/>
  </r>
  <r>
    <s v="13H5625-01"/>
    <s v="English"/>
    <x v="1"/>
    <n v="0"/>
    <s v="In Person"/>
  </r>
  <r>
    <s v="13H5625-01"/>
    <s v="English"/>
    <x v="1"/>
    <n v="1"/>
    <s v="Teleheath"/>
  </r>
  <r>
    <s v="13H5625-01"/>
    <s v="English"/>
    <x v="1"/>
    <n v="0.25"/>
    <s v="Teleheath"/>
  </r>
  <r>
    <s v="13H5625-01"/>
    <s v="English"/>
    <x v="1"/>
    <n v="1"/>
    <s v="In Person"/>
  </r>
  <r>
    <s v="13H5625-01"/>
    <s v="English"/>
    <x v="1"/>
    <n v="0.5"/>
    <s v="Teleheath"/>
  </r>
  <r>
    <s v="13H5625-01"/>
    <s v="English"/>
    <x v="1"/>
    <n v="1.25"/>
    <s v="In Person"/>
  </r>
  <r>
    <s v="13H5625-01"/>
    <s v="English"/>
    <x v="1"/>
    <n v="1"/>
    <s v="In Person"/>
  </r>
  <r>
    <s v="13H5625-01"/>
    <s v="English"/>
    <x v="1"/>
    <n v="1"/>
    <s v="Teleheath"/>
  </r>
  <r>
    <s v="13H5625-01"/>
    <s v="English"/>
    <x v="1"/>
    <n v="0"/>
    <s v="Teleheath"/>
  </r>
  <r>
    <s v="13H5625-01"/>
    <s v="English"/>
    <x v="1"/>
    <n v="1"/>
    <s v="Teleheath"/>
  </r>
  <r>
    <s v="13H5625-01"/>
    <s v="English"/>
    <x v="1"/>
    <n v="0.75"/>
    <s v="Teleheath"/>
  </r>
  <r>
    <s v="13H5625-01"/>
    <s v="English"/>
    <x v="1"/>
    <n v="1"/>
    <s v="Teleheath"/>
  </r>
  <r>
    <s v="13H5625-01"/>
    <s v="English"/>
    <x v="1"/>
    <n v="1.5"/>
    <s v="In Person"/>
  </r>
  <r>
    <s v="13H5625-01"/>
    <s v="English"/>
    <x v="1"/>
    <n v="0.25"/>
    <s v="Teleheath"/>
  </r>
  <r>
    <s v="13H5625-01"/>
    <s v="English"/>
    <x v="1"/>
    <n v="1"/>
    <s v="In Person"/>
  </r>
  <r>
    <s v="13H5625-01"/>
    <s v="English"/>
    <x v="1"/>
    <n v="0.25"/>
    <s v="Teleheath"/>
  </r>
  <r>
    <s v="13H5625-01"/>
    <s v="English"/>
    <x v="1"/>
    <n v="0.25"/>
    <s v="Teleheath"/>
  </r>
  <r>
    <s v="13H5625-01"/>
    <s v="English"/>
    <x v="1"/>
    <n v="1.5"/>
    <s v="In Person"/>
  </r>
  <r>
    <s v="13H5625-01"/>
    <s v="English"/>
    <x v="1"/>
    <n v="1"/>
    <s v="In Person"/>
  </r>
  <r>
    <s v="13H5625-01"/>
    <s v="English"/>
    <x v="1"/>
    <n v="0.25"/>
    <s v="Teleheath"/>
  </r>
  <r>
    <s v="13H5625-01"/>
    <s v="English"/>
    <x v="1"/>
    <n v="0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.75"/>
    <s v="In Person"/>
  </r>
  <r>
    <s v="13H5625-01"/>
    <s v="English"/>
    <x v="1"/>
    <n v="0.75"/>
    <s v="Teleheath"/>
  </r>
  <r>
    <s v="13H5625-01"/>
    <s v="English"/>
    <x v="1"/>
    <n v="0.75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"/>
    <s v="In Person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.25"/>
    <s v="In Person"/>
  </r>
  <r>
    <s v="13H5625-01"/>
    <s v="English"/>
    <x v="1"/>
    <n v="1"/>
    <s v="In Person"/>
  </r>
  <r>
    <s v="13H5625-01"/>
    <s v="English"/>
    <x v="1"/>
    <n v="0"/>
    <s v="In Person"/>
  </r>
  <r>
    <s v="13H5625-01"/>
    <s v="English"/>
    <x v="1"/>
    <n v="0"/>
    <s v="In Person"/>
  </r>
  <r>
    <s v="13H5625-01"/>
    <s v="English"/>
    <x v="1"/>
    <n v="0"/>
    <s v="In Person"/>
  </r>
  <r>
    <s v="13H5625-01"/>
    <s v="English"/>
    <x v="1"/>
    <n v="1.25"/>
    <s v="In Person"/>
  </r>
  <r>
    <s v="13H5625-01"/>
    <s v="English"/>
    <x v="1"/>
    <n v="1"/>
    <s v="In Person"/>
  </r>
  <r>
    <s v="13H5625-01"/>
    <s v="English"/>
    <x v="1"/>
    <n v="0.25"/>
    <s v="Teleheath"/>
  </r>
  <r>
    <s v="13H5625-01"/>
    <s v="English"/>
    <x v="1"/>
    <n v="1.5"/>
    <s v="In Person"/>
  </r>
  <r>
    <s v="13H5625-01"/>
    <s v="English"/>
    <x v="1"/>
    <n v="1.5"/>
    <s v="In Person"/>
  </r>
  <r>
    <s v="13H5625-01"/>
    <s v="English"/>
    <x v="1"/>
    <n v="1.5"/>
    <s v="In Person"/>
  </r>
  <r>
    <s v="13H5625-01"/>
    <s v="English"/>
    <x v="1"/>
    <n v="1.5"/>
    <s v="In Person"/>
  </r>
  <r>
    <s v="13H5625-01"/>
    <s v="English"/>
    <x v="1"/>
    <n v="1"/>
    <s v="Teleheath"/>
  </r>
  <r>
    <s v="13H5625-01"/>
    <s v="English"/>
    <x v="1"/>
    <n v="1"/>
    <s v="In Person"/>
  </r>
  <r>
    <s v="13H5625-01"/>
    <s v="English"/>
    <x v="1"/>
    <n v="0.25"/>
    <s v="In Person"/>
  </r>
  <r>
    <s v="13H5625-01"/>
    <s v="English"/>
    <x v="1"/>
    <n v="1.5"/>
    <s v="In Person"/>
  </r>
  <r>
    <s v="13H5625-01"/>
    <s v="English"/>
    <x v="1"/>
    <n v="1.25"/>
    <s v="Teleheath"/>
  </r>
  <r>
    <s v="13H5625-01"/>
    <s v="English"/>
    <x v="1"/>
    <n v="1.25"/>
    <s v="In Person"/>
  </r>
  <r>
    <s v="13H5625-01"/>
    <s v="English"/>
    <x v="1"/>
    <n v="1"/>
    <s v="Teleheath"/>
  </r>
  <r>
    <s v="13H5625-01"/>
    <s v="English"/>
    <x v="1"/>
    <n v="0.5"/>
    <s v="In Person"/>
  </r>
  <r>
    <s v="13H5625-01"/>
    <s v="English"/>
    <x v="1"/>
    <n v="0.25"/>
    <s v="Teleheath"/>
  </r>
  <r>
    <s v="13H5625-01"/>
    <s v="English"/>
    <x v="1"/>
    <n v="1"/>
    <s v="Teleheath"/>
  </r>
  <r>
    <s v="13H5625-01"/>
    <s v="English"/>
    <x v="1"/>
    <n v="1.25"/>
    <s v="Teleheath"/>
  </r>
  <r>
    <s v="13H5625-01"/>
    <s v="English"/>
    <x v="1"/>
    <n v="1"/>
    <s v="In Person"/>
  </r>
  <r>
    <s v="13H5625-01"/>
    <s v="English"/>
    <x v="1"/>
    <n v="0.75"/>
    <s v="Teleheath"/>
  </r>
  <r>
    <s v="13H5625-01"/>
    <s v="English"/>
    <x v="1"/>
    <n v="0.75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"/>
    <s v="In Person"/>
  </r>
  <r>
    <s v="13H5625-01"/>
    <s v="English"/>
    <x v="1"/>
    <n v="1.5"/>
    <s v="In Person"/>
  </r>
  <r>
    <s v="13H5625-01"/>
    <s v="English"/>
    <x v="1"/>
    <n v="1"/>
    <s v="Teleheath"/>
  </r>
  <r>
    <s v="13H5625-01"/>
    <s v="English"/>
    <x v="1"/>
    <n v="0.5"/>
    <s v="Teleheath"/>
  </r>
  <r>
    <s v="13H5625-01"/>
    <s v="English"/>
    <x v="1"/>
    <n v="1"/>
    <s v="Teleheath"/>
  </r>
  <r>
    <s v="13H5625-01"/>
    <s v="English"/>
    <x v="1"/>
    <n v="0.5"/>
    <s v="Teleheath"/>
  </r>
  <r>
    <s v="13H5625-01"/>
    <s v="English"/>
    <x v="1"/>
    <n v="1.5"/>
    <s v="In Person"/>
  </r>
  <r>
    <s v="13H5625-01"/>
    <s v="English"/>
    <x v="1"/>
    <n v="1.25"/>
    <s v="In Person"/>
  </r>
  <r>
    <s v="13H5625-01"/>
    <s v="English"/>
    <x v="1"/>
    <n v="0.75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.25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0.5"/>
    <s v="Teleheath"/>
  </r>
  <r>
    <s v="13H5625-01"/>
    <s v="English"/>
    <x v="1"/>
    <n v="2"/>
    <s v="In Person"/>
  </r>
  <r>
    <s v="13H5625-01"/>
    <s v="English"/>
    <x v="1"/>
    <n v="1"/>
    <s v="Teleheath"/>
  </r>
  <r>
    <s v="13H5625-01"/>
    <s v="English"/>
    <x v="1"/>
    <n v="2"/>
    <s v="In Person"/>
  </r>
  <r>
    <s v="13H5625-01"/>
    <s v="English"/>
    <x v="1"/>
    <n v="1"/>
    <s v="Teleheath"/>
  </r>
  <r>
    <s v="13H5625-01"/>
    <s v="English"/>
    <x v="1"/>
    <n v="0.5"/>
    <s v="Teleheath"/>
  </r>
  <r>
    <s v="13H5625-01"/>
    <s v="English"/>
    <x v="1"/>
    <n v="1"/>
    <s v="In Person"/>
  </r>
  <r>
    <s v="13H5625-01"/>
    <s v="English"/>
    <x v="1"/>
    <n v="2"/>
    <s v="In Person"/>
  </r>
  <r>
    <s v="13H5625-01"/>
    <s v="English"/>
    <x v="1"/>
    <n v="1"/>
    <s v="Teleheath"/>
  </r>
  <r>
    <s v="13H5625-01"/>
    <s v="English"/>
    <x v="1"/>
    <n v="1.25"/>
    <s v="Teleheath"/>
  </r>
  <r>
    <s v="13H5625-01"/>
    <s v="English"/>
    <x v="1"/>
    <n v="1.25"/>
    <s v="In Person"/>
  </r>
  <r>
    <s v="13H5625-01"/>
    <s v="English"/>
    <x v="1"/>
    <n v="1.25"/>
    <s v="In Person"/>
  </r>
  <r>
    <s v="13H5625-01"/>
    <s v="English"/>
    <x v="1"/>
    <n v="1.25"/>
    <s v="In Person"/>
  </r>
  <r>
    <s v="13H5625-01"/>
    <s v="English"/>
    <x v="1"/>
    <n v="1.25"/>
    <s v="In Person"/>
  </r>
  <r>
    <s v="13H5625-01"/>
    <s v="English"/>
    <x v="1"/>
    <n v="1.25"/>
    <s v="In Person"/>
  </r>
  <r>
    <s v="13H5625-01"/>
    <s v="English"/>
    <x v="1"/>
    <n v="1"/>
    <s v="In Person"/>
  </r>
  <r>
    <s v="13H5625-01"/>
    <s v="English"/>
    <x v="1"/>
    <n v="1"/>
    <s v="In Person"/>
  </r>
  <r>
    <s v="13H5625-01"/>
    <s v="English"/>
    <x v="1"/>
    <n v="0.5"/>
    <s v="Teleheath"/>
  </r>
  <r>
    <s v="13H5625-01"/>
    <s v="English"/>
    <x v="1"/>
    <n v="2.5"/>
    <s v="In Person"/>
  </r>
  <r>
    <s v="13H5625-01"/>
    <s v="English"/>
    <x v="1"/>
    <n v="0.25"/>
    <s v="Teleheath"/>
  </r>
  <r>
    <s v="13H5625-01"/>
    <s v="English"/>
    <x v="1"/>
    <n v="1.25"/>
    <s v="In Person"/>
  </r>
  <r>
    <s v="13H5625-01"/>
    <s v="English"/>
    <x v="1"/>
    <n v="1"/>
    <s v="In Person"/>
  </r>
  <r>
    <s v="13H5625-01"/>
    <s v="English"/>
    <x v="1"/>
    <n v="1"/>
    <s v="In Person"/>
  </r>
  <r>
    <s v="13H5625-01"/>
    <s v="English"/>
    <x v="1"/>
    <n v="1"/>
    <s v="In Person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"/>
    <s v="In Person"/>
  </r>
  <r>
    <s v="13H5625-01"/>
    <s v="English"/>
    <x v="1"/>
    <n v="0.75"/>
    <s v="In Person"/>
  </r>
  <r>
    <s v="13H5625-01"/>
    <s v="English"/>
    <x v="1"/>
    <n v="0.5"/>
    <s v="Teleheath"/>
  </r>
  <r>
    <s v="13H5625-01"/>
    <s v="English"/>
    <x v="1"/>
    <n v="0.5"/>
    <s v="Teleheath"/>
  </r>
  <r>
    <s v="13H5625-01"/>
    <s v="English"/>
    <x v="1"/>
    <n v="0.75"/>
    <s v="In Person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0.75"/>
    <s v="Teleheath"/>
  </r>
  <r>
    <s v="13H5625-01"/>
    <s v="English"/>
    <x v="1"/>
    <n v="1.5"/>
    <s v="In Person"/>
  </r>
  <r>
    <s v="13H5625-01"/>
    <s v="English"/>
    <x v="1"/>
    <n v="1"/>
    <s v="Teleheath"/>
  </r>
  <r>
    <s v="13H5625-01"/>
    <s v="English"/>
    <x v="1"/>
    <n v="1"/>
    <s v="In Person"/>
  </r>
  <r>
    <s v="13H5625-01"/>
    <s v="English"/>
    <x v="1"/>
    <n v="2"/>
    <s v="In Person"/>
  </r>
  <r>
    <s v="13H5625-01"/>
    <s v="English"/>
    <x v="1"/>
    <n v="0.25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0.25"/>
    <s v="In Person"/>
  </r>
  <r>
    <s v="13H5625-01"/>
    <s v="English"/>
    <x v="1"/>
    <n v="1"/>
    <s v="Teleheath"/>
  </r>
  <r>
    <s v="13H5625-01"/>
    <s v="English"/>
    <x v="1"/>
    <n v="0.75"/>
    <s v="Teleheath"/>
  </r>
  <r>
    <s v="13H5625-01"/>
    <s v="English"/>
    <x v="1"/>
    <n v="0.25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"/>
    <s v="In Person"/>
  </r>
  <r>
    <s v="13H5625-01"/>
    <s v="English"/>
    <x v="1"/>
    <n v="1"/>
    <s v="Teleheath"/>
  </r>
  <r>
    <s v="13H5625-01"/>
    <s v="English"/>
    <x v="1"/>
    <n v="1.25"/>
    <s v="In Person"/>
  </r>
  <r>
    <s v="13H5625-01"/>
    <s v="English"/>
    <x v="1"/>
    <n v="1"/>
    <s v="Teleheath"/>
  </r>
  <r>
    <s v="13H5625-01"/>
    <s v="English"/>
    <x v="1"/>
    <n v="1.25"/>
    <s v="In Person"/>
  </r>
  <r>
    <s v="13H5625-01"/>
    <s v="English"/>
    <x v="1"/>
    <n v="0.75"/>
    <s v="Teleheath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.25"/>
    <s v="In Person"/>
  </r>
  <r>
    <s v="13H5625-01"/>
    <s v="English"/>
    <x v="1"/>
    <n v="0.25"/>
    <s v="Teleheath"/>
  </r>
  <r>
    <s v="13H5625-01"/>
    <s v="English"/>
    <x v="1"/>
    <n v="0.25"/>
    <s v="Teleheath"/>
  </r>
  <r>
    <s v="13H5625-01"/>
    <s v="English"/>
    <x v="1"/>
    <n v="1"/>
    <s v="Teleheath"/>
  </r>
  <r>
    <s v="13H5625-01"/>
    <s v="English"/>
    <x v="1"/>
    <n v="1.25"/>
    <s v="In Person"/>
  </r>
  <r>
    <s v="13H5625-01"/>
    <s v="English"/>
    <x v="1"/>
    <n v="1"/>
    <s v="Teleheath"/>
  </r>
  <r>
    <s v="13H5625-01"/>
    <s v="English"/>
    <x v="1"/>
    <n v="1"/>
    <s v="Teleheath"/>
  </r>
  <r>
    <s v="13H5625-01"/>
    <s v="English"/>
    <x v="1"/>
    <n v="1"/>
    <s v="In Person"/>
  </r>
  <r>
    <s v="13H5625-01"/>
    <s v="English"/>
    <x v="1"/>
    <n v="0.5"/>
    <s v="Teleheath"/>
  </r>
  <r>
    <s v="13H5625-01"/>
    <s v="English"/>
    <x v="1"/>
    <n v="1"/>
    <s v="Teleheath"/>
  </r>
  <r>
    <s v="32HC146-01"/>
    <s v="English"/>
    <x v="0"/>
    <n v="0.75"/>
    <s v="Teleheath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1"/>
    <s v="Teleheath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0.75"/>
    <s v="Teleheath"/>
  </r>
  <r>
    <s v="32HC146-01"/>
    <s v="English"/>
    <x v="0"/>
    <n v="1.5"/>
    <s v="In Person"/>
  </r>
  <r>
    <s v="32HC146-01"/>
    <s v="English"/>
    <x v="0"/>
    <n v="1"/>
    <s v="Teleheath"/>
  </r>
  <r>
    <s v="32HC146-01"/>
    <s v="English"/>
    <x v="0"/>
    <n v="1"/>
    <s v="Teleheath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2"/>
    <s v="In Person"/>
  </r>
  <r>
    <s v="32HC146-01"/>
    <s v="English"/>
    <x v="0"/>
    <n v="1"/>
    <s v="In Person"/>
  </r>
  <r>
    <s v="32HC146-01"/>
    <s v="English"/>
    <x v="0"/>
    <n v="0.75"/>
    <s v="In Person"/>
  </r>
  <r>
    <s v="32HC146-01"/>
    <s v="English"/>
    <x v="0"/>
    <n v="1"/>
    <s v="In Person"/>
  </r>
  <r>
    <s v="32HC146-01"/>
    <s v="English"/>
    <x v="0"/>
    <n v="0.5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Teleheath"/>
  </r>
  <r>
    <s v="32HC146-01"/>
    <s v="English"/>
    <x v="0"/>
    <n v="1.75"/>
    <s v="In Person"/>
  </r>
  <r>
    <s v="32HC146-01"/>
    <s v="English"/>
    <x v="0"/>
    <n v="1"/>
    <s v="In Person"/>
  </r>
  <r>
    <s v="32HC146-01"/>
    <s v="English"/>
    <x v="0"/>
    <n v="1.5"/>
    <s v="In Person"/>
  </r>
  <r>
    <s v="32HC146-01"/>
    <s v="English"/>
    <x v="0"/>
    <n v="1"/>
    <s v="Teleheath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Teleheath"/>
  </r>
  <r>
    <s v="32HC146-01"/>
    <s v="English"/>
    <x v="0"/>
    <n v="1.75"/>
    <s v="In Person"/>
  </r>
  <r>
    <s v="32HC146-01"/>
    <s v="English"/>
    <x v="0"/>
    <n v="0.5"/>
    <s v="Teleheath"/>
  </r>
  <r>
    <s v="32HC146-01"/>
    <s v="English"/>
    <x v="0"/>
    <n v="1"/>
    <s v="In Person"/>
  </r>
  <r>
    <s v="32HC146-01"/>
    <s v="English"/>
    <x v="0"/>
    <n v="0.75"/>
    <s v="Teleheath"/>
  </r>
  <r>
    <s v="32HC146-01"/>
    <s v="English"/>
    <x v="0"/>
    <n v="1.25"/>
    <s v="In Person"/>
  </r>
  <r>
    <s v="32HC146-01"/>
    <s v="English"/>
    <x v="0"/>
    <n v="0.25"/>
    <s v="In Person"/>
  </r>
  <r>
    <s v="32HC146-01"/>
    <s v="English"/>
    <x v="0"/>
    <n v="0.25"/>
    <s v="Teleheath"/>
  </r>
  <r>
    <s v="32HC146-01"/>
    <s v="English"/>
    <x v="0"/>
    <n v="1"/>
    <s v="In Person"/>
  </r>
  <r>
    <s v="32HC146-01"/>
    <s v="English"/>
    <x v="0"/>
    <n v="1.5"/>
    <s v="Teleheath"/>
  </r>
  <r>
    <s v="32HC146-01"/>
    <s v="English"/>
    <x v="0"/>
    <n v="1.75"/>
    <s v="In Person"/>
  </r>
  <r>
    <s v="32HC146-01"/>
    <s v="English"/>
    <x v="0"/>
    <n v="1"/>
    <s v="In Person"/>
  </r>
  <r>
    <s v="32HC146-01"/>
    <s v="English"/>
    <x v="0"/>
    <n v="0.75"/>
    <s v="Teleheath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.25"/>
    <s v="In Person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1.25"/>
    <s v="In Person"/>
  </r>
  <r>
    <s v="32HC146-01"/>
    <s v="English"/>
    <x v="0"/>
    <n v="1.5"/>
    <s v="In Person"/>
  </r>
  <r>
    <s v="32HC146-01"/>
    <s v="English"/>
    <x v="0"/>
    <n v="1"/>
    <s v="Teleheath"/>
  </r>
  <r>
    <s v="32HC146-01"/>
    <s v="English"/>
    <x v="0"/>
    <n v="1"/>
    <s v="Teleheath"/>
  </r>
  <r>
    <s v="32HC146-01"/>
    <s v="English"/>
    <x v="0"/>
    <n v="1.5"/>
    <s v="In Person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1"/>
    <s v="Teleheath"/>
  </r>
  <r>
    <s v="32HC146-01"/>
    <s v="English"/>
    <x v="0"/>
    <n v="1"/>
    <s v="Teleheath"/>
  </r>
  <r>
    <s v="32HC146-01"/>
    <s v="English"/>
    <x v="0"/>
    <n v="1.5"/>
    <s v="In Person"/>
  </r>
  <r>
    <s v="32HC146-01"/>
    <s v="English"/>
    <x v="0"/>
    <n v="2"/>
    <s v="In Person"/>
  </r>
  <r>
    <s v="32HC146-01"/>
    <s v="English"/>
    <x v="0"/>
    <n v="1"/>
    <s v="In Person"/>
  </r>
  <r>
    <s v="32HC146-01"/>
    <s v="English"/>
    <x v="0"/>
    <n v="0.5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Teleheath"/>
  </r>
  <r>
    <s v="32HC146-01"/>
    <s v="English"/>
    <x v="0"/>
    <n v="1.25"/>
    <s v="In Person"/>
  </r>
  <r>
    <s v="32HC146-01"/>
    <s v="English"/>
    <x v="0"/>
    <n v="1"/>
    <s v="Teleheath"/>
  </r>
  <r>
    <s v="32HC146-01"/>
    <s v="English"/>
    <x v="0"/>
    <n v="1"/>
    <s v="In Person"/>
  </r>
  <r>
    <s v="32HC146-01"/>
    <s v="English"/>
    <x v="0"/>
    <n v="1.25"/>
    <s v="In Person"/>
  </r>
  <r>
    <s v="32HC146-01"/>
    <s v="English"/>
    <x v="0"/>
    <n v="1"/>
    <s v="Teleheath"/>
  </r>
  <r>
    <s v="32HC146-01"/>
    <s v="English"/>
    <x v="0"/>
    <n v="1.5"/>
    <s v="In Person"/>
  </r>
  <r>
    <s v="32HC146-01"/>
    <s v="English"/>
    <x v="0"/>
    <n v="1"/>
    <s v="In Person"/>
  </r>
  <r>
    <s v="32HC146-01"/>
    <s v="English"/>
    <x v="0"/>
    <n v="0.75"/>
    <s v="In Person"/>
  </r>
  <r>
    <s v="32HC146-01"/>
    <s v="English"/>
    <x v="0"/>
    <n v="1"/>
    <s v="Teleheath"/>
  </r>
  <r>
    <s v="32HC146-01"/>
    <s v="English"/>
    <x v="0"/>
    <n v="0.75"/>
    <s v="Teleheath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0.5"/>
    <s v="Teleheath"/>
  </r>
  <r>
    <s v="32HC146-01"/>
    <s v="English"/>
    <x v="0"/>
    <n v="1"/>
    <s v="Teleheath"/>
  </r>
  <r>
    <s v="32HC146-01"/>
    <s v="English"/>
    <x v="0"/>
    <n v="1.25"/>
    <s v="In Person"/>
  </r>
  <r>
    <s v="32HC146-01"/>
    <s v="English"/>
    <x v="0"/>
    <n v="1.5"/>
    <s v="In Person"/>
  </r>
  <r>
    <s v="32HC146-01"/>
    <s v="English"/>
    <x v="0"/>
    <n v="1.5"/>
    <s v="In Person"/>
  </r>
  <r>
    <s v="32HC146-01"/>
    <s v="English"/>
    <x v="0"/>
    <n v="1.5"/>
    <s v="In Person"/>
  </r>
  <r>
    <s v="32HC146-01"/>
    <s v="English"/>
    <x v="0"/>
    <n v="1.25"/>
    <s v="In Person"/>
  </r>
  <r>
    <s v="32HC146-01"/>
    <s v="English"/>
    <x v="0"/>
    <n v="1.5"/>
    <s v="In Person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3"/>
    <s v="In Person"/>
  </r>
  <r>
    <s v="32HC146-01"/>
    <s v="English"/>
    <x v="0"/>
    <n v="4"/>
    <s v="In Person"/>
  </r>
  <r>
    <s v="32HC146-01"/>
    <s v="English"/>
    <x v="0"/>
    <n v="1.25"/>
    <s v="Teleheath"/>
  </r>
  <r>
    <s v="32HC146-01"/>
    <s v="English"/>
    <x v="0"/>
    <n v="1.25"/>
    <s v="In Person"/>
  </r>
  <r>
    <s v="32HC146-01"/>
    <s v="English"/>
    <x v="0"/>
    <n v="1"/>
    <s v="Teleheath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Teleheath"/>
  </r>
  <r>
    <s v="32HC146-01"/>
    <s v="English"/>
    <x v="0"/>
    <n v="1"/>
    <s v="In Person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1.25"/>
    <s v="In Person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0.75"/>
    <s v="In Person"/>
  </r>
  <r>
    <s v="32HC146-01"/>
    <s v="English"/>
    <x v="0"/>
    <n v="1"/>
    <s v="Teleheath"/>
  </r>
  <r>
    <s v="32HC146-01"/>
    <s v="English"/>
    <x v="0"/>
    <n v="1"/>
    <s v="In Person"/>
  </r>
  <r>
    <s v="32HC146-01"/>
    <s v="English"/>
    <x v="0"/>
    <n v="1.25"/>
    <s v="Teleheath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1.25"/>
    <s v="In Person"/>
  </r>
  <r>
    <s v="32HC146-01"/>
    <s v="English"/>
    <x v="0"/>
    <n v="2"/>
    <s v="In Person"/>
  </r>
  <r>
    <s v="32HC146-01"/>
    <s v="English"/>
    <x v="0"/>
    <n v="1"/>
    <s v="Teleheath"/>
  </r>
  <r>
    <s v="32HC146-01"/>
    <s v="English"/>
    <x v="0"/>
    <n v="0.75"/>
    <s v="In Person"/>
  </r>
  <r>
    <s v="32HC146-01"/>
    <s v="English"/>
    <x v="0"/>
    <n v="1.25"/>
    <s v="In Person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2"/>
    <s v="In Person"/>
  </r>
  <r>
    <s v="32HC146-01"/>
    <s v="English"/>
    <x v="0"/>
    <n v="2"/>
    <s v="Teleheath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"/>
    <s v="In Person"/>
  </r>
  <r>
    <s v="32HC146-01"/>
    <s v="English"/>
    <x v="0"/>
    <n v="1.5"/>
    <s v="In Person"/>
  </r>
  <r>
    <s v="32HC146-01"/>
    <s v="English"/>
    <x v="0"/>
    <n v="1.75"/>
    <s v="In Person"/>
  </r>
  <r>
    <s v="32HC146-01"/>
    <s v="English"/>
    <x v="0"/>
    <n v="1.25"/>
    <s v="In Person"/>
  </r>
  <r>
    <s v="32HC146-01"/>
    <s v="English"/>
    <x v="0"/>
    <n v="1"/>
    <s v="In Person"/>
  </r>
  <r>
    <s v="32HC146-01"/>
    <s v="English"/>
    <x v="0"/>
    <n v="2"/>
    <s v="In Person"/>
  </r>
  <r>
    <s v="32HC146-01"/>
    <s v="English"/>
    <x v="0"/>
    <n v="1"/>
    <s v="In Person"/>
  </r>
  <r>
    <s v="32HC146-01"/>
    <s v="English"/>
    <x v="0"/>
    <n v="2"/>
    <s v="In Person"/>
  </r>
  <r>
    <s v="32HC146-01"/>
    <s v="English"/>
    <x v="0"/>
    <n v="0.75"/>
    <s v="In Person"/>
  </r>
  <r>
    <s v="32HC146-01"/>
    <s v="English"/>
    <x v="0"/>
    <n v="1"/>
    <s v="In Person"/>
  </r>
  <r>
    <s v="87HH28H-01"/>
    <s v="Spanish"/>
    <x v="0"/>
    <n v="1"/>
    <s v="In Person"/>
  </r>
  <r>
    <s v="87HH28H-01"/>
    <s v="Spanish"/>
    <x v="0"/>
    <n v="0.25"/>
    <s v="In Person"/>
  </r>
  <r>
    <s v="87HH28H-01"/>
    <s v="Spanish"/>
    <x v="0"/>
    <n v="1.25"/>
    <s v="In Person"/>
  </r>
  <r>
    <s v="87HH28H-01"/>
    <s v="Spanish"/>
    <x v="0"/>
    <n v="1.25"/>
    <s v="In Person"/>
  </r>
  <r>
    <s v="87HH28H-01"/>
    <s v="Spanish"/>
    <x v="0"/>
    <n v="0.25"/>
    <s v="In Person"/>
  </r>
  <r>
    <s v="87HH28H-01"/>
    <s v="Spanish"/>
    <x v="0"/>
    <n v="0.25"/>
    <s v="In Person"/>
  </r>
  <r>
    <s v="87HH28H-01"/>
    <s v="Spanish"/>
    <x v="0"/>
    <n v="1.25"/>
    <s v="In Person"/>
  </r>
  <r>
    <s v="87HH28H-01"/>
    <s v="Spanish"/>
    <x v="0"/>
    <n v="0.25"/>
    <s v="In Person"/>
  </r>
  <r>
    <s v="87HH28H-01"/>
    <s v="Spanish"/>
    <x v="0"/>
    <n v="1.5"/>
    <s v="In Person"/>
  </r>
  <r>
    <s v="87HH28H-01"/>
    <s v="Spanish"/>
    <x v="0"/>
    <n v="1"/>
    <s v="In Person"/>
  </r>
  <r>
    <s v="87HH28H-01"/>
    <s v="Spanish"/>
    <x v="0"/>
    <n v="1.25"/>
    <s v="In Person"/>
  </r>
  <r>
    <s v="87HH28H-01"/>
    <s v="Spanish"/>
    <x v="0"/>
    <n v="1.25"/>
    <s v="In Person"/>
  </r>
  <r>
    <s v="87HH28H-01"/>
    <s v="Spanish"/>
    <x v="0"/>
    <n v="1"/>
    <s v="In Person"/>
  </r>
  <r>
    <s v="87HH28H-01"/>
    <s v="Spanish"/>
    <x v="0"/>
    <n v="1.25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.25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.25"/>
    <s v="In Person"/>
  </r>
  <r>
    <s v="87HH28H-01"/>
    <s v="Spanish"/>
    <x v="0"/>
    <n v="0.25"/>
    <s v="In Person"/>
  </r>
  <r>
    <s v="87HH28H-01"/>
    <s v="Spanish"/>
    <x v="0"/>
    <n v="1.25"/>
    <s v="In Person"/>
  </r>
  <r>
    <s v="87HH28H-01"/>
    <s v="Spanish"/>
    <x v="0"/>
    <n v="2"/>
    <s v="In Person"/>
  </r>
  <r>
    <s v="87HH28H-01"/>
    <s v="Spanish"/>
    <x v="0"/>
    <n v="0.5"/>
    <s v="In Person"/>
  </r>
  <r>
    <s v="87HH28H-01"/>
    <s v="Spanish"/>
    <x v="0"/>
    <n v="1.25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.25"/>
    <s v="In Person"/>
  </r>
  <r>
    <s v="87HH28H-01"/>
    <s v="Spanish"/>
    <x v="0"/>
    <n v="1.25"/>
    <s v="In Person"/>
  </r>
  <r>
    <s v="87HH28H-01"/>
    <s v="Spanish"/>
    <x v="0"/>
    <n v="1"/>
    <s v="In Person"/>
  </r>
  <r>
    <s v="87HH28H-01"/>
    <s v="Spanish"/>
    <x v="0"/>
    <n v="0.5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0.75"/>
    <s v="In Person"/>
  </r>
  <r>
    <s v="87HH28H-01"/>
    <s v="Spanish"/>
    <x v="0"/>
    <n v="1"/>
    <s v="In Person"/>
  </r>
  <r>
    <s v="87HH28H-01"/>
    <s v="Spanish"/>
    <x v="0"/>
    <n v="0.75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.25"/>
    <s v="In Person"/>
  </r>
  <r>
    <s v="87HH28H-01"/>
    <s v="Spanish"/>
    <x v="0"/>
    <n v="1.25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0.75"/>
    <s v="In Person"/>
  </r>
  <r>
    <s v="87HH28H-01"/>
    <s v="Spanish"/>
    <x v="0"/>
    <n v="0.75"/>
    <s v="In Person"/>
  </r>
  <r>
    <s v="87HH28H-01"/>
    <s v="Spanish"/>
    <x v="0"/>
    <n v="1"/>
    <s v="In Person"/>
  </r>
  <r>
    <s v="87HH28H-01"/>
    <s v="Spanish"/>
    <x v="0"/>
    <n v="0.75"/>
    <s v="In Person"/>
  </r>
  <r>
    <s v="87HH28H-01"/>
    <s v="Spanish"/>
    <x v="0"/>
    <n v="1"/>
    <s v="In Person"/>
  </r>
  <r>
    <s v="87HH28H-01"/>
    <s v="Spanish"/>
    <x v="0"/>
    <n v="1.75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.25"/>
    <s v="In Person"/>
  </r>
  <r>
    <s v="87HH28H-01"/>
    <s v="Spanish"/>
    <x v="0"/>
    <n v="1"/>
    <s v="In Person"/>
  </r>
  <r>
    <s v="87HH28H-01"/>
    <s v="Spanish"/>
    <x v="0"/>
    <n v="1"/>
    <s v="In Person"/>
  </r>
  <r>
    <s v="87HH28H-01"/>
    <s v="Spanish"/>
    <x v="0"/>
    <n v="1"/>
    <s v="In Person"/>
  </r>
  <r>
    <s v="08HH29E-01"/>
    <s v="Other"/>
    <x v="4"/>
    <n v="1.75"/>
    <s v="In Person"/>
  </r>
  <r>
    <s v="08HH29E-01"/>
    <s v="Other"/>
    <x v="4"/>
    <n v="1.75"/>
    <s v="In Person"/>
  </r>
  <r>
    <s v="08HH29E-01"/>
    <s v="Other"/>
    <x v="4"/>
    <n v="1.75"/>
    <s v="In Person"/>
  </r>
  <r>
    <s v="08HH29E-01"/>
    <s v="Other"/>
    <x v="4"/>
    <n v="2"/>
    <s v="In Person"/>
  </r>
  <r>
    <s v="08HH29E-01"/>
    <s v="Other"/>
    <x v="4"/>
    <n v="1.5"/>
    <s v="In Person"/>
  </r>
  <r>
    <s v="08HH29E-01"/>
    <s v="Other"/>
    <x v="4"/>
    <n v="1.25"/>
    <s v="In Person"/>
  </r>
  <r>
    <s v="08HH29E-01"/>
    <s v="Other"/>
    <x v="4"/>
    <n v="1"/>
    <s v="In Person"/>
  </r>
  <r>
    <s v="08HH29E-01"/>
    <s v="Other"/>
    <x v="4"/>
    <n v="1"/>
    <s v="In Person"/>
  </r>
  <r>
    <s v="08HH29E-01"/>
    <s v="Other"/>
    <x v="4"/>
    <n v="1"/>
    <s v="In Person"/>
  </r>
  <r>
    <s v="08HH29E-01"/>
    <s v="Other"/>
    <x v="4"/>
    <n v="1.25"/>
    <s v="In Person"/>
  </r>
  <r>
    <s v="08HH29E-01"/>
    <s v="Other"/>
    <x v="4"/>
    <n v="2"/>
    <s v="In Person"/>
  </r>
  <r>
    <s v="08HH29E-01"/>
    <s v="Other"/>
    <x v="4"/>
    <n v="2"/>
    <s v="In Person"/>
  </r>
  <r>
    <s v="08HH29E-01"/>
    <s v="Other"/>
    <x v="4"/>
    <n v="2"/>
    <s v="In Person"/>
  </r>
  <r>
    <s v="08HH29E-01"/>
    <s v="Other"/>
    <x v="4"/>
    <n v="2"/>
    <s v="In Person"/>
  </r>
  <r>
    <s v="08HH29E-01"/>
    <s v="Other"/>
    <x v="4"/>
    <n v="0.5"/>
    <s v="In Person"/>
  </r>
  <r>
    <s v="08HH29E-01"/>
    <s v="Other"/>
    <x v="4"/>
    <n v="1.25"/>
    <s v="In Person"/>
  </r>
  <r>
    <s v="08HH29E-01"/>
    <s v="Other"/>
    <x v="4"/>
    <n v="2"/>
    <s v="In Person"/>
  </r>
  <r>
    <s v="08HH29E-01"/>
    <s v="Other"/>
    <x v="4"/>
    <n v="2"/>
    <s v="In Person"/>
  </r>
  <r>
    <s v="08HH29E-01"/>
    <s v="Other"/>
    <x v="4"/>
    <n v="1.75"/>
    <s v="In Person"/>
  </r>
  <r>
    <s v="08HH29E-01"/>
    <s v="Other"/>
    <x v="4"/>
    <n v="2"/>
    <s v="In Person"/>
  </r>
  <r>
    <s v="08HH29E-01"/>
    <s v="Other"/>
    <x v="4"/>
    <n v="2"/>
    <s v="In Person"/>
  </r>
  <r>
    <s v="08HH29E-01"/>
    <s v="Other"/>
    <x v="4"/>
    <n v="2"/>
    <s v="In Person"/>
  </r>
  <r>
    <s v="08HH29E-01"/>
    <s v="Other"/>
    <x v="4"/>
    <n v="2"/>
    <s v="In Person"/>
  </r>
  <r>
    <s v="08HH29E-01"/>
    <s v="Other"/>
    <x v="4"/>
    <n v="1.75"/>
    <s v="In Person"/>
  </r>
  <r>
    <s v="08HH29E-01"/>
    <s v="Other"/>
    <x v="4"/>
    <n v="1.75"/>
    <s v="In Person"/>
  </r>
  <r>
    <s v="08HH29E-01"/>
    <s v="Other"/>
    <x v="4"/>
    <n v="1"/>
    <s v="In Person"/>
  </r>
  <r>
    <s v="08HH29E-01"/>
    <s v="Other"/>
    <x v="4"/>
    <n v="1.25"/>
    <s v="In Person"/>
  </r>
  <r>
    <s v="08HH29E-01"/>
    <s v="Other"/>
    <x v="4"/>
    <n v="1.25"/>
    <s v="In Person"/>
  </r>
  <r>
    <s v="08HH29E-01"/>
    <s v="Other"/>
    <x v="4"/>
    <n v="1"/>
    <s v="In Person"/>
  </r>
  <r>
    <s v="08HH29E-01"/>
    <s v="Other"/>
    <x v="4"/>
    <n v="1"/>
    <s v="In Person"/>
  </r>
  <r>
    <s v="08HH29E-01"/>
    <s v="Other"/>
    <x v="4"/>
    <n v="1"/>
    <s v="In Person"/>
  </r>
  <r>
    <s v="08HH29E-01"/>
    <s v="Other"/>
    <x v="4"/>
    <n v="1"/>
    <s v="In Person"/>
  </r>
  <r>
    <s v="08HH29E-01"/>
    <s v="Other"/>
    <x v="4"/>
    <n v="1"/>
    <s v="In Person"/>
  </r>
  <r>
    <s v="08HH29E-01"/>
    <s v="Other"/>
    <x v="4"/>
    <n v="1"/>
    <s v="In Person"/>
  </r>
  <r>
    <s v="08HH29E-01"/>
    <s v="Other"/>
    <x v="4"/>
    <n v="1"/>
    <s v="In Person"/>
  </r>
  <r>
    <s v="08HH29E-01"/>
    <s v="Other"/>
    <x v="4"/>
    <n v="2"/>
    <s v="In Person"/>
  </r>
  <r>
    <s v="08HH29E-01"/>
    <s v="Other"/>
    <x v="4"/>
    <n v="1.25"/>
    <s v="In Person"/>
  </r>
  <r>
    <s v="08HH29E-01"/>
    <s v="Other"/>
    <x v="4"/>
    <n v="1"/>
    <s v="In Person"/>
  </r>
  <r>
    <s v="08HH29E-01"/>
    <s v="Other"/>
    <x v="4"/>
    <n v="1.25"/>
    <s v="In Person"/>
  </r>
  <r>
    <s v="08HH29E-01"/>
    <s v="Other"/>
    <x v="4"/>
    <n v="0.75"/>
    <s v="In Person"/>
  </r>
  <r>
    <s v="08HH29E-01"/>
    <s v="Other"/>
    <x v="4"/>
    <n v="2"/>
    <s v="In Person"/>
  </r>
  <r>
    <s v="08HH29E-01"/>
    <s v="Other"/>
    <x v="4"/>
    <n v="2"/>
    <s v="In Person"/>
  </r>
  <r>
    <s v="08HH29E-01"/>
    <s v="Other"/>
    <x v="4"/>
    <n v="1.75"/>
    <s v="In Person"/>
  </r>
  <r>
    <s v="08HH29E-01"/>
    <s v="Other"/>
    <x v="4"/>
    <n v="1.75"/>
    <s v="In Person"/>
  </r>
  <r>
    <s v="08HH29E-01"/>
    <s v="Other"/>
    <x v="4"/>
    <n v="2"/>
    <s v="In Person"/>
  </r>
  <r>
    <s v="08HH29E-01"/>
    <s v="Other"/>
    <x v="4"/>
    <n v="1"/>
    <s v="In Person"/>
  </r>
  <r>
    <s v="08HH29E-01"/>
    <s v="Other"/>
    <x v="4"/>
    <n v="1.75"/>
    <s v="In Person"/>
  </r>
  <r>
    <s v="08HH29E-01"/>
    <s v="Other"/>
    <x v="4"/>
    <n v="0.25"/>
    <s v="In Person"/>
  </r>
  <r>
    <s v="08HH29E-01"/>
    <s v="Other"/>
    <x v="4"/>
    <n v="0.25"/>
    <s v="In Person"/>
  </r>
  <r>
    <s v="08HH29E-01"/>
    <s v="Other"/>
    <x v="4"/>
    <n v="1.75"/>
    <s v="In Person"/>
  </r>
  <r>
    <s v="08HH29E-01"/>
    <s v="Other"/>
    <x v="4"/>
    <n v="0.25"/>
    <s v="Teleheath"/>
  </r>
  <r>
    <s v="08HH29E-01"/>
    <s v="Other"/>
    <x v="4"/>
    <n v="2"/>
    <s v="In Person"/>
  </r>
  <r>
    <s v="08HH29E-01"/>
    <s v="Other"/>
    <x v="4"/>
    <n v="2"/>
    <s v="In Person"/>
  </r>
  <r>
    <s v="08HH29E-01"/>
    <s v="Other"/>
    <x v="4"/>
    <n v="2"/>
    <s v="In Person"/>
  </r>
  <r>
    <s v="08HH29E-01"/>
    <s v="Other"/>
    <x v="4"/>
    <n v="2"/>
    <s v="In Person"/>
  </r>
  <r>
    <s v="08HH29E-01"/>
    <s v="Other"/>
    <x v="4"/>
    <n v="0.75"/>
    <s v="Teleheath"/>
  </r>
  <r>
    <s v="08HH29E-01"/>
    <s v="Other"/>
    <x v="4"/>
    <n v="1"/>
    <s v="In Person"/>
  </r>
  <r>
    <s v="08HH29E-01"/>
    <s v="Other"/>
    <x v="4"/>
    <n v="1.25"/>
    <s v="In Person"/>
  </r>
  <r>
    <s v="08HH29E-01"/>
    <s v="Other"/>
    <x v="4"/>
    <n v="1"/>
    <s v="In Person"/>
  </r>
  <r>
    <s v="08HH29E-01"/>
    <s v="Other"/>
    <x v="4"/>
    <n v="1"/>
    <s v="In Person"/>
  </r>
  <r>
    <s v="08HH29E-01"/>
    <s v="Other"/>
    <x v="4"/>
    <n v="1.25"/>
    <s v="In Person"/>
  </r>
  <r>
    <s v="08HH29E-01"/>
    <s v="Other"/>
    <x v="4"/>
    <n v="1.25"/>
    <s v="In Person"/>
  </r>
  <r>
    <s v="08HH29E-01"/>
    <s v="Other"/>
    <x v="4"/>
    <n v="1"/>
    <s v="In Person"/>
  </r>
  <r>
    <s v="08HH29E-01"/>
    <s v="Other"/>
    <x v="4"/>
    <n v="2"/>
    <s v="In Person"/>
  </r>
  <r>
    <s v="83HH2A3-01"/>
    <s v="English"/>
    <x v="0"/>
    <n v="1.25"/>
    <s v="In Person"/>
  </r>
  <r>
    <s v="83HH2A3-01"/>
    <s v="English"/>
    <x v="0"/>
    <n v="0.7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75"/>
    <s v="In Person"/>
  </r>
  <r>
    <s v="83HH2A3-01"/>
    <s v="English"/>
    <x v="0"/>
    <n v="0.75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0.7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0.75"/>
    <s v="In Person"/>
  </r>
  <r>
    <s v="83HH2A3-01"/>
    <s v="English"/>
    <x v="0"/>
    <n v="1"/>
    <s v="In Person"/>
  </r>
  <r>
    <s v="83HH2A3-01"/>
    <s v="English"/>
    <x v="0"/>
    <n v="1.5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75"/>
    <s v="In Person"/>
  </r>
  <r>
    <s v="83HH2A3-01"/>
    <s v="English"/>
    <x v="0"/>
    <n v="0.5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5"/>
    <s v="Teleheath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5"/>
    <s v="Teleheath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1.25"/>
    <s v="In Person"/>
  </r>
  <r>
    <s v="83HH2A3-01"/>
    <s v="English"/>
    <x v="0"/>
    <n v="0.5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1"/>
    <s v="Teleheath"/>
  </r>
  <r>
    <s v="83HH2A3-01"/>
    <s v="English"/>
    <x v="0"/>
    <n v="0.5"/>
    <s v="Teleheath"/>
  </r>
  <r>
    <s v="83HH2A3-01"/>
    <s v="English"/>
    <x v="0"/>
    <n v="0.75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0.75"/>
    <s v="In Person"/>
  </r>
  <r>
    <s v="83HH2A3-01"/>
    <s v="English"/>
    <x v="0"/>
    <n v="0.75"/>
    <s v="In Person"/>
  </r>
  <r>
    <s v="83HH2A3-01"/>
    <s v="English"/>
    <x v="0"/>
    <n v="1"/>
    <s v="In Person"/>
  </r>
  <r>
    <s v="83HH2A3-01"/>
    <s v="English"/>
    <x v="0"/>
    <n v="0.7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2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0.75"/>
    <s v="Teleheath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75"/>
    <s v="In Person"/>
  </r>
  <r>
    <s v="83HH2A3-01"/>
    <s v="English"/>
    <x v="0"/>
    <n v="0.25"/>
    <s v="In Person"/>
  </r>
  <r>
    <s v="83HH2A3-01"/>
    <s v="English"/>
    <x v="0"/>
    <n v="1"/>
    <s v="In Person"/>
  </r>
  <r>
    <s v="83HH2A3-01"/>
    <s v="English"/>
    <x v="0"/>
    <n v="0.75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1"/>
    <s v="Teleheath"/>
  </r>
  <r>
    <s v="83HH2A3-01"/>
    <s v="English"/>
    <x v="0"/>
    <n v="1"/>
    <s v="In Person"/>
  </r>
  <r>
    <s v="83HH2A3-01"/>
    <s v="English"/>
    <x v="0"/>
    <n v="0.7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0.5"/>
    <s v="In Person"/>
  </r>
  <r>
    <s v="83HH2A3-01"/>
    <s v="English"/>
    <x v="0"/>
    <n v="0.75"/>
    <s v="In Person"/>
  </r>
  <r>
    <s v="83HH2A3-01"/>
    <s v="English"/>
    <x v="0"/>
    <n v="0.25"/>
    <s v="In Person"/>
  </r>
  <r>
    <s v="83HH2A3-01"/>
    <s v="English"/>
    <x v="0"/>
    <n v="0.75"/>
    <s v="In Person"/>
  </r>
  <r>
    <s v="83HH2A3-01"/>
    <s v="English"/>
    <x v="0"/>
    <n v="0.25"/>
    <s v="In Person"/>
  </r>
  <r>
    <s v="83HH2A3-01"/>
    <s v="English"/>
    <x v="0"/>
    <n v="0.5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0.7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75"/>
    <s v="In Person"/>
  </r>
  <r>
    <s v="83HH2A3-01"/>
    <s v="English"/>
    <x v="0"/>
    <n v="1"/>
    <s v="In Person"/>
  </r>
  <r>
    <s v="83HH2A3-01"/>
    <s v="English"/>
    <x v="0"/>
    <n v="0.75"/>
    <s v="In Person"/>
  </r>
  <r>
    <s v="83HH2A3-01"/>
    <s v="English"/>
    <x v="0"/>
    <n v="0.75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3-01"/>
    <s v="English"/>
    <x v="0"/>
    <n v="1"/>
    <s v="In Person"/>
  </r>
  <r>
    <s v="83HH2A3-01"/>
    <s v="English"/>
    <x v="0"/>
    <n v="0.75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1"/>
    <s v="In Person"/>
  </r>
  <r>
    <s v="83HH2A3-01"/>
    <s v="English"/>
    <x v="0"/>
    <n v="0.5"/>
    <s v="In Person"/>
  </r>
  <r>
    <s v="83HH2A4-01"/>
    <s v="English"/>
    <x v="0"/>
    <n v="1.25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0.5"/>
    <s v="In Person"/>
  </r>
  <r>
    <s v="83HH2A4-01"/>
    <s v="English"/>
    <x v="0"/>
    <n v="1.5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0.75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0.75"/>
    <s v="In Person"/>
  </r>
  <r>
    <s v="83HH2A4-01"/>
    <s v="English"/>
    <x v="0"/>
    <n v="0.5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25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0.5"/>
    <s v="In Person"/>
  </r>
  <r>
    <s v="83HH2A4-01"/>
    <s v="English"/>
    <x v="0"/>
    <n v="1.25"/>
    <s v="In Person"/>
  </r>
  <r>
    <s v="83HH2A4-01"/>
    <s v="English"/>
    <x v="0"/>
    <n v="0.25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0.5"/>
    <s v="In Person"/>
  </r>
  <r>
    <s v="83HH2A4-01"/>
    <s v="English"/>
    <x v="0"/>
    <n v="0.75"/>
    <s v="Teleheath"/>
  </r>
  <r>
    <s v="83HH2A4-01"/>
    <s v="English"/>
    <x v="0"/>
    <n v="0.5"/>
    <s v="Teleheath"/>
  </r>
  <r>
    <s v="83HH2A4-01"/>
    <s v="English"/>
    <x v="0"/>
    <n v="0.5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2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0.75"/>
    <s v="Teleheath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0.5"/>
    <s v="Teleheath"/>
  </r>
  <r>
    <s v="83HH2A4-01"/>
    <s v="English"/>
    <x v="0"/>
    <n v="0.5"/>
    <s v="Teleheath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1"/>
    <s v="Teleheath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1.25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0.5"/>
    <s v="In Person"/>
  </r>
  <r>
    <s v="83HH2A4-01"/>
    <s v="English"/>
    <x v="0"/>
    <n v="0.25"/>
    <s v="In Person"/>
  </r>
  <r>
    <s v="83HH2A4-01"/>
    <s v="English"/>
    <x v="0"/>
    <n v="1.5"/>
    <s v="In Person"/>
  </r>
  <r>
    <s v="83HH2A4-01"/>
    <s v="English"/>
    <x v="0"/>
    <n v="0.25"/>
    <s v="Teleheath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1.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0.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1.25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1"/>
    <s v="In Person"/>
  </r>
  <r>
    <s v="83HH2A4-01"/>
    <s v="English"/>
    <x v="0"/>
    <n v="0.75"/>
    <s v="In Person"/>
  </r>
  <r>
    <s v="83HH2A4-01"/>
    <s v="English"/>
    <x v="0"/>
    <n v="1"/>
    <s v="In Person"/>
  </r>
  <r>
    <s v="83HH2A4-01"/>
    <s v="English"/>
    <x v="0"/>
    <n v="1.5"/>
    <s v="In Person"/>
  </r>
  <r>
    <s v="83HH2A4-01"/>
    <s v="English"/>
    <x v="0"/>
    <n v="0.5"/>
    <s v="In Person"/>
  </r>
  <r>
    <s v="83HH2A5-01"/>
    <s v="English"/>
    <x v="0"/>
    <n v="1.2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1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5"/>
    <s v="Teleheath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1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1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1"/>
    <s v="In Person"/>
  </r>
  <r>
    <s v="83HH2A5-01"/>
    <s v="English"/>
    <x v="0"/>
    <n v="0.5"/>
    <s v="Teleheath"/>
  </r>
  <r>
    <s v="83HH2A5-01"/>
    <s v="English"/>
    <x v="0"/>
    <n v="0.75"/>
    <s v="In Person"/>
  </r>
  <r>
    <s v="83HH2A5-01"/>
    <s v="English"/>
    <x v="0"/>
    <n v="1"/>
    <s v="In Person"/>
  </r>
  <r>
    <s v="83HH2A5-01"/>
    <s v="English"/>
    <x v="0"/>
    <n v="0.5"/>
    <s v="Teleheath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1"/>
    <s v="In Person"/>
  </r>
  <r>
    <s v="83HH2A5-01"/>
    <s v="English"/>
    <x v="0"/>
    <n v="1"/>
    <s v="In Person"/>
  </r>
  <r>
    <s v="83HH2A5-01"/>
    <s v="English"/>
    <x v="0"/>
    <n v="0.75"/>
    <s v="Teleheath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25"/>
    <s v="In Person"/>
  </r>
  <r>
    <s v="83HH2A5-01"/>
    <s v="English"/>
    <x v="0"/>
    <n v="0.2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2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1"/>
    <s v="In Person"/>
  </r>
  <r>
    <s v="83HH2A5-01"/>
    <s v="English"/>
    <x v="0"/>
    <n v="0.25"/>
    <s v="In Person"/>
  </r>
  <r>
    <s v="83HH2A5-01"/>
    <s v="English"/>
    <x v="0"/>
    <n v="1"/>
    <s v="Teleheath"/>
  </r>
  <r>
    <s v="83HH2A5-01"/>
    <s v="English"/>
    <x v="0"/>
    <n v="0.25"/>
    <s v="Teleheath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1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0.5"/>
    <s v="Teleheath"/>
  </r>
  <r>
    <s v="83HH2A5-01"/>
    <s v="English"/>
    <x v="0"/>
    <n v="0.5"/>
    <s v="In Person"/>
  </r>
  <r>
    <s v="83HH2A5-01"/>
    <s v="English"/>
    <x v="0"/>
    <n v="0.75"/>
    <s v="Teleheath"/>
  </r>
  <r>
    <s v="83HH2A5-01"/>
    <s v="English"/>
    <x v="0"/>
    <n v="0.5"/>
    <s v="In Person"/>
  </r>
  <r>
    <s v="83HH2A5-01"/>
    <s v="English"/>
    <x v="0"/>
    <n v="1"/>
    <s v="In Person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0.2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0.5"/>
    <s v="Teleheath"/>
  </r>
  <r>
    <s v="83HH2A5-01"/>
    <s v="English"/>
    <x v="0"/>
    <n v="1.25"/>
    <s v="Teleheath"/>
  </r>
  <r>
    <s v="83HH2A5-01"/>
    <s v="English"/>
    <x v="0"/>
    <n v="0.75"/>
    <s v="In Person"/>
  </r>
  <r>
    <s v="83HH2A5-01"/>
    <s v="English"/>
    <x v="0"/>
    <n v="1.25"/>
    <s v="In Person"/>
  </r>
  <r>
    <s v="83HH2A5-01"/>
    <s v="English"/>
    <x v="0"/>
    <n v="0.75"/>
    <s v="In Person"/>
  </r>
  <r>
    <s v="83HH2A5-01"/>
    <s v="English"/>
    <x v="0"/>
    <n v="1"/>
    <s v="In Person"/>
  </r>
  <r>
    <s v="83HH2A5-01"/>
    <s v="English"/>
    <x v="0"/>
    <n v="0.75"/>
    <s v="In Person"/>
  </r>
  <r>
    <s v="83HH2A5-01"/>
    <s v="English"/>
    <x v="0"/>
    <n v="1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25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1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1"/>
    <s v="In Person"/>
  </r>
  <r>
    <s v="83HH2A5-01"/>
    <s v="English"/>
    <x v="0"/>
    <n v="1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5"/>
    <s v="In Person"/>
  </r>
  <r>
    <s v="83HH2A5-01"/>
    <s v="English"/>
    <x v="0"/>
    <n v="0.5"/>
    <s v="Teleheath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1"/>
    <s v="In Person"/>
  </r>
  <r>
    <s v="83HH2A5-01"/>
    <s v="English"/>
    <x v="0"/>
    <n v="0.75"/>
    <s v="In Person"/>
  </r>
  <r>
    <s v="83HH2A5-01"/>
    <s v="English"/>
    <x v="0"/>
    <n v="0.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0.75"/>
    <s v="In Person"/>
  </r>
  <r>
    <s v="83HH2A5-01"/>
    <s v="English"/>
    <x v="0"/>
    <n v="1"/>
    <s v="In Person"/>
  </r>
  <r>
    <s v="83HH2A5-01"/>
    <s v="English"/>
    <x v="0"/>
    <n v="0.75"/>
    <s v="In Person"/>
  </r>
  <r>
    <s v="83HH2A5-01"/>
    <s v="English"/>
    <x v="0"/>
    <n v="0.5"/>
    <s v="In Person"/>
  </r>
  <r>
    <s v="24HHEC7-01"/>
    <s v="English"/>
    <x v="1"/>
    <n v="0.5"/>
    <s v="Teleheath"/>
  </r>
  <r>
    <s v="24HHEC7-01"/>
    <s v="English"/>
    <x v="1"/>
    <n v="1.25"/>
    <s v="In Person"/>
  </r>
  <r>
    <s v="24HHEC7-01"/>
    <s v="English"/>
    <x v="1"/>
    <n v="1.5"/>
    <s v="In Person"/>
  </r>
  <r>
    <s v="24HHEC7-01"/>
    <s v="English"/>
    <x v="1"/>
    <n v="1.5"/>
    <s v="In Person"/>
  </r>
  <r>
    <s v="24HHEC7-01"/>
    <s v="English"/>
    <x v="1"/>
    <n v="1.25"/>
    <s v="In Person"/>
  </r>
  <r>
    <s v="24HHEC7-01"/>
    <s v="English"/>
    <x v="1"/>
    <n v="1.5"/>
    <s v="In Person"/>
  </r>
  <r>
    <s v="24HHEC7-01"/>
    <s v="English"/>
    <x v="1"/>
    <n v="0.5"/>
    <s v="Teleheath"/>
  </r>
  <r>
    <s v="24HHEC7-01"/>
    <s v="English"/>
    <x v="1"/>
    <n v="1"/>
    <s v="In Person"/>
  </r>
  <r>
    <s v="24HHEC7-01"/>
    <s v="English"/>
    <x v="1"/>
    <n v="1"/>
    <s v="In Person"/>
  </r>
  <r>
    <s v="24HHEC7-01"/>
    <s v="English"/>
    <x v="1"/>
    <n v="2.5"/>
    <s v="In Person"/>
  </r>
  <r>
    <s v="24HHEC7-01"/>
    <s v="English"/>
    <x v="1"/>
    <n v="2.5"/>
    <s v="In Person"/>
  </r>
  <r>
    <s v="24HHEC7-01"/>
    <s v="English"/>
    <x v="1"/>
    <n v="2.5"/>
    <s v="In Person"/>
  </r>
  <r>
    <s v="24HHEC7-01"/>
    <s v="English"/>
    <x v="1"/>
    <n v="2.5"/>
    <s v="In Person"/>
  </r>
  <r>
    <s v="24HHEC7-01"/>
    <s v="English"/>
    <x v="1"/>
    <n v="2.5"/>
    <s v="In Person"/>
  </r>
  <r>
    <s v="24HHEC7-01"/>
    <s v="English"/>
    <x v="1"/>
    <n v="2.5"/>
    <s v="In Person"/>
  </r>
  <r>
    <s v="24HHEC7-01"/>
    <s v="English"/>
    <x v="1"/>
    <n v="2.5"/>
    <s v="In Person"/>
  </r>
  <r>
    <s v="24HHEC7-01"/>
    <s v="English"/>
    <x v="1"/>
    <n v="2.5"/>
    <s v="In Person"/>
  </r>
  <r>
    <s v="24HHEC7-01"/>
    <s v="English"/>
    <x v="1"/>
    <n v="2.5"/>
    <s v="In Person"/>
  </r>
  <r>
    <s v="24HHEC7-01"/>
    <s v="English"/>
    <x v="1"/>
    <n v="2.5"/>
    <s v="In Person"/>
  </r>
  <r>
    <s v="24HHEC7-01"/>
    <s v="English"/>
    <x v="1"/>
    <n v="2.75"/>
    <s v="In Person"/>
  </r>
  <r>
    <s v="24HHEC7-01"/>
    <s v="English"/>
    <x v="1"/>
    <n v="1.25"/>
    <s v="In Person"/>
  </r>
  <r>
    <s v="24HHEC7-01"/>
    <s v="English"/>
    <x v="1"/>
    <n v="1.5"/>
    <s v="In Person"/>
  </r>
  <r>
    <s v="24HHEC7-01"/>
    <s v="English"/>
    <x v="1"/>
    <n v="1.25"/>
    <s v="In Person"/>
  </r>
  <r>
    <s v="24HHEC7-01"/>
    <s v="English"/>
    <x v="1"/>
    <n v="1.25"/>
    <s v="In Person"/>
  </r>
  <r>
    <s v="24HHEC7-01"/>
    <s v="English"/>
    <x v="1"/>
    <n v="2.5"/>
    <s v="In Person"/>
  </r>
  <r>
    <s v="24HHEC7-01"/>
    <s v="English"/>
    <x v="1"/>
    <n v="2.5"/>
    <s v="Teleheath"/>
  </r>
  <r>
    <s v="24HHEC7-01"/>
    <s v="English"/>
    <x v="1"/>
    <n v="2.5"/>
    <s v="In Person"/>
  </r>
  <r>
    <s v="24HHEC7-01"/>
    <s v="English"/>
    <x v="1"/>
    <n v="2.5"/>
    <s v="In Person"/>
  </r>
  <r>
    <s v="24HHEC7-01"/>
    <s v="English"/>
    <x v="1"/>
    <n v="2.5"/>
    <s v="In Person"/>
  </r>
  <r>
    <s v="24HHEC7-01"/>
    <s v="English"/>
    <x v="1"/>
    <n v="2.5"/>
    <s v="In Person"/>
  </r>
  <r>
    <s v="24HHEC7-01"/>
    <s v="English"/>
    <x v="1"/>
    <n v="0.75"/>
    <s v="In Person"/>
  </r>
  <r>
    <s v="24HHEC7-01"/>
    <s v="English"/>
    <x v="1"/>
    <n v="1.25"/>
    <s v="In Person"/>
  </r>
  <r>
    <s v="24HHEC7-01"/>
    <s v="English"/>
    <x v="1"/>
    <n v="1.5"/>
    <s v="In Person"/>
  </r>
  <r>
    <s v="24HHEC7-01"/>
    <s v="English"/>
    <x v="1"/>
    <n v="1.25"/>
    <s v="In Person"/>
  </r>
  <r>
    <s v="24HHEC7-01"/>
    <s v="English"/>
    <x v="1"/>
    <n v="1.5"/>
    <s v="In Person"/>
  </r>
  <r>
    <s v="24HHEC7-01"/>
    <s v="English"/>
    <x v="1"/>
    <n v="2"/>
    <s v="In Person"/>
  </r>
  <r>
    <s v="24HHEC7-01"/>
    <s v="English"/>
    <x v="1"/>
    <n v="0.25"/>
    <s v="In Person"/>
  </r>
  <r>
    <s v="24HHEC7-01"/>
    <s v="English"/>
    <x v="1"/>
    <n v="1.75"/>
    <s v="In Person"/>
  </r>
  <r>
    <s v="24HHEC7-01"/>
    <s v="English"/>
    <x v="1"/>
    <n v="1.25"/>
    <s v="In Person"/>
  </r>
  <r>
    <s v="24HHEC7-01"/>
    <s v="English"/>
    <x v="1"/>
    <n v="2"/>
    <s v="In Person"/>
  </r>
  <r>
    <s v="24HHEC7-01"/>
    <s v="English"/>
    <x v="1"/>
    <n v="0.25"/>
    <s v="In Person"/>
  </r>
  <r>
    <s v="24HHEC7-01"/>
    <s v="English"/>
    <x v="1"/>
    <n v="1.5"/>
    <s v="In Person"/>
  </r>
  <r>
    <s v="24HHEC7-01"/>
    <s v="English"/>
    <x v="1"/>
    <n v="1.25"/>
    <s v="In Person"/>
  </r>
  <r>
    <s v="24HHEC7-01"/>
    <s v="English"/>
    <x v="1"/>
    <n v="1.5"/>
    <s v="In Person"/>
  </r>
  <r>
    <s v="24HHEC7-01"/>
    <s v="English"/>
    <x v="1"/>
    <n v="5"/>
    <s v="In Person"/>
  </r>
  <r>
    <s v="24HHEC7-01"/>
    <s v="English"/>
    <x v="1"/>
    <n v="1.25"/>
    <s v="In Person"/>
  </r>
  <r>
    <s v="24HHEC7-01"/>
    <s v="English"/>
    <x v="1"/>
    <n v="1.25"/>
    <s v="In Person"/>
  </r>
  <r>
    <s v="24HHEC7-01"/>
    <s v="English"/>
    <x v="1"/>
    <n v="0.5"/>
    <s v="Teleheath"/>
  </r>
  <r>
    <s v="24HHEC7-01"/>
    <s v="English"/>
    <x v="1"/>
    <n v="1"/>
    <s v="Teleheath"/>
  </r>
  <r>
    <s v="96HCEEC-01"/>
    <s v="English"/>
    <x v="1"/>
    <n v="1.5"/>
    <s v="In Person"/>
  </r>
  <r>
    <s v="96HCEEC-01"/>
    <s v="English"/>
    <x v="1"/>
    <n v="1.75"/>
    <s v="In Person"/>
  </r>
  <r>
    <s v="96HCEEC-01"/>
    <s v="English"/>
    <x v="1"/>
    <n v="1.5"/>
    <s v="In Person"/>
  </r>
  <r>
    <s v="96HCEEC-01"/>
    <s v="English"/>
    <x v="1"/>
    <n v="2"/>
    <s v="In Person"/>
  </r>
  <r>
    <s v="96HCEEC-01"/>
    <s v="English"/>
    <x v="1"/>
    <n v="1.75"/>
    <s v="In Person"/>
  </r>
  <r>
    <s v="96HCEEC-01"/>
    <s v="English"/>
    <x v="1"/>
    <n v="1.5"/>
    <s v="In Person"/>
  </r>
  <r>
    <s v="96HCEEC-01"/>
    <s v="English"/>
    <x v="1"/>
    <n v="1.5"/>
    <s v="In Person"/>
  </r>
  <r>
    <s v="96HCEEC-01"/>
    <s v="English"/>
    <x v="1"/>
    <n v="1.5"/>
    <s v="In Person"/>
  </r>
  <r>
    <s v="96HCEEC-01"/>
    <s v="English"/>
    <x v="1"/>
    <n v="1.5"/>
    <s v="In Person"/>
  </r>
  <r>
    <s v="96HCEEC-01"/>
    <s v="English"/>
    <x v="1"/>
    <n v="1.75"/>
    <s v="In Person"/>
  </r>
  <r>
    <s v="96HCEEC-01"/>
    <s v="English"/>
    <x v="1"/>
    <n v="1.75"/>
    <s v="In Person"/>
  </r>
  <r>
    <s v="96HCEEC-01"/>
    <s v="English"/>
    <x v="1"/>
    <n v="1.75"/>
    <s v="In Person"/>
  </r>
  <r>
    <s v="96HCEEC-01"/>
    <s v="English"/>
    <x v="1"/>
    <n v="0.25"/>
    <s v="Teleheath"/>
  </r>
  <r>
    <s v="96HCEEC-01"/>
    <s v="English"/>
    <x v="1"/>
    <n v="1.25"/>
    <s v="In Person"/>
  </r>
  <r>
    <s v="96HCEEC-01"/>
    <s v="English"/>
    <x v="1"/>
    <n v="2"/>
    <s v="In Person"/>
  </r>
  <r>
    <s v="96HCEEC-01"/>
    <s v="English"/>
    <x v="1"/>
    <n v="1.75"/>
    <s v="In Person"/>
  </r>
  <r>
    <s v="96HCEEC-01"/>
    <s v="English"/>
    <x v="1"/>
    <n v="1.75"/>
    <s v="In Person"/>
  </r>
  <r>
    <s v="96HCEEC-01"/>
    <s v="English"/>
    <x v="1"/>
    <n v="1.25"/>
    <s v="In Person"/>
  </r>
  <r>
    <s v="96HCEEC-01"/>
    <s v="English"/>
    <x v="1"/>
    <n v="1.5"/>
    <s v="In Person"/>
  </r>
  <r>
    <s v="96HCEEC-01"/>
    <s v="English"/>
    <x v="1"/>
    <n v="1.5"/>
    <s v="In Person"/>
  </r>
  <r>
    <s v="96HCEEC-01"/>
    <s v="English"/>
    <x v="1"/>
    <n v="1"/>
    <s v="In Person"/>
  </r>
  <r>
    <s v="96HCEEC-01"/>
    <s v="English"/>
    <x v="1"/>
    <n v="1"/>
    <s v="In Person"/>
  </r>
  <r>
    <s v="96HCEEC-01"/>
    <s v="English"/>
    <x v="1"/>
    <n v="0"/>
    <s v="In Person"/>
  </r>
  <r>
    <s v="96HCEEC-01"/>
    <s v="English"/>
    <x v="1"/>
    <n v="1.75"/>
    <s v="In Person"/>
  </r>
  <r>
    <s v="96HCEEC-01"/>
    <s v="English"/>
    <x v="1"/>
    <n v="1.75"/>
    <s v="In Person"/>
  </r>
  <r>
    <s v="96HCEEC-01"/>
    <s v="English"/>
    <x v="1"/>
    <n v="1.75"/>
    <s v="In Person"/>
  </r>
  <r>
    <s v="96HCEEC-01"/>
    <s v="English"/>
    <x v="1"/>
    <n v="1.5"/>
    <s v="In Person"/>
  </r>
  <r>
    <s v="96HCEEC-01"/>
    <s v="English"/>
    <x v="1"/>
    <n v="1.25"/>
    <s v="In Person"/>
  </r>
  <r>
    <s v="96HCEEC-01"/>
    <s v="English"/>
    <x v="1"/>
    <n v="1.5"/>
    <s v="In Person"/>
  </r>
  <r>
    <s v="96HCEEC-01"/>
    <s v="English"/>
    <x v="1"/>
    <n v="0.5"/>
    <s v="Teleheath"/>
  </r>
  <r>
    <s v="96HCEEC-01"/>
    <s v="English"/>
    <x v="1"/>
    <n v="0.5"/>
    <s v="Teleheath"/>
  </r>
  <r>
    <s v="96HCEEC-01"/>
    <s v="English"/>
    <x v="1"/>
    <n v="0.5"/>
    <s v="Teleheath"/>
  </r>
  <r>
    <s v="96HCEEC-01"/>
    <s v="English"/>
    <x v="1"/>
    <n v="0.5"/>
    <s v="Teleheath"/>
  </r>
  <r>
    <s v="96HCEEC-01"/>
    <s v="English"/>
    <x v="1"/>
    <n v="0.5"/>
    <s v="Teleheath"/>
  </r>
  <r>
    <s v="96HCEEC-01"/>
    <s v="English"/>
    <x v="1"/>
    <n v="0.5"/>
    <s v="Teleheath"/>
  </r>
  <r>
    <s v="96HCEEC-01"/>
    <s v="English"/>
    <x v="1"/>
    <n v="1.75"/>
    <s v="In Person"/>
  </r>
  <r>
    <s v="96HCEEC-01"/>
    <s v="English"/>
    <x v="1"/>
    <n v="1.75"/>
    <s v="In Person"/>
  </r>
  <r>
    <s v="96HCEEC-01"/>
    <s v="English"/>
    <x v="1"/>
    <n v="1.5"/>
    <s v="In Person"/>
  </r>
  <r>
    <s v="96HCEEC-01"/>
    <s v="English"/>
    <x v="1"/>
    <n v="1.75"/>
    <s v="In Person"/>
  </r>
  <r>
    <s v="96HCEEC-01"/>
    <s v="English"/>
    <x v="1"/>
    <n v="1.75"/>
    <s v="In Person"/>
  </r>
  <r>
    <s v="96HCEEC-01"/>
    <s v="English"/>
    <x v="1"/>
    <n v="1.25"/>
    <s v="In Person"/>
  </r>
  <r>
    <s v="96HCEEC-01"/>
    <s v="English"/>
    <x v="1"/>
    <n v="1.5"/>
    <s v="In Person"/>
  </r>
  <r>
    <s v="96HCEEC-01"/>
    <s v="English"/>
    <x v="1"/>
    <n v="1.75"/>
    <s v="In Person"/>
  </r>
  <r>
    <s v="96HCEEC-01"/>
    <s v="English"/>
    <x v="1"/>
    <n v="1.75"/>
    <s v="In Person"/>
  </r>
  <r>
    <s v="96HCEEC-01"/>
    <s v="English"/>
    <x v="1"/>
    <n v="1"/>
    <s v="In Person"/>
  </r>
  <r>
    <s v="96HCEEC-01"/>
    <s v="English"/>
    <x v="1"/>
    <n v="1"/>
    <s v="In Person"/>
  </r>
  <r>
    <s v="96HCEEC-01"/>
    <s v="English"/>
    <x v="1"/>
    <n v="1.5"/>
    <s v="In Person"/>
  </r>
  <r>
    <s v="96HCEEC-01"/>
    <s v="English"/>
    <x v="1"/>
    <n v="2"/>
    <s v="In Person"/>
  </r>
  <r>
    <s v="96HCEEC-01"/>
    <s v="English"/>
    <x v="1"/>
    <n v="1.75"/>
    <s v="In Person"/>
  </r>
  <r>
    <s v="96HCEEC-01"/>
    <s v="English"/>
    <x v="1"/>
    <n v="1.5"/>
    <s v="In Person"/>
  </r>
  <r>
    <s v="96HCEEC-01"/>
    <s v="English"/>
    <x v="1"/>
    <n v="1.75"/>
    <s v="In Person"/>
  </r>
  <r>
    <s v="96HCEEC-01"/>
    <s v="English"/>
    <x v="1"/>
    <n v="1.75"/>
    <s v="In Person"/>
  </r>
  <r>
    <s v="96HCEEC-01"/>
    <s v="English"/>
    <x v="1"/>
    <n v="1.75"/>
    <s v="In Person"/>
  </r>
  <r>
    <s v="96HCEEC-01"/>
    <s v="English"/>
    <x v="1"/>
    <n v="1"/>
    <s v="Teleheath"/>
  </r>
  <r>
    <s v="96HCEEC-01"/>
    <s v="English"/>
    <x v="1"/>
    <n v="0.25"/>
    <s v="Teleheath"/>
  </r>
  <r>
    <s v="96HCEEC-01"/>
    <s v="English"/>
    <x v="1"/>
    <n v="1"/>
    <s v="Teleheath"/>
  </r>
  <r>
    <s v="96HCEEC-01"/>
    <s v="English"/>
    <x v="1"/>
    <n v="0.25"/>
    <s v="Teleheath"/>
  </r>
  <r>
    <s v="96HCEEC-01"/>
    <s v="English"/>
    <x v="1"/>
    <n v="1"/>
    <s v="Teleheath"/>
  </r>
  <r>
    <s v="96HCEEC-01"/>
    <s v="English"/>
    <x v="1"/>
    <n v="0.25"/>
    <s v="Teleheath"/>
  </r>
  <r>
    <s v="96HCEEC-01"/>
    <s v="English"/>
    <x v="1"/>
    <n v="1.75"/>
    <s v="In Person"/>
  </r>
  <r>
    <s v="96HCEEC-01"/>
    <s v="English"/>
    <x v="1"/>
    <n v="1"/>
    <s v="Teleheath"/>
  </r>
  <r>
    <s v="96HCEEC-01"/>
    <s v="English"/>
    <x v="1"/>
    <n v="0.25"/>
    <s v="Teleheath"/>
  </r>
  <r>
    <s v="96HCEEC-01"/>
    <s v="English"/>
    <x v="1"/>
    <n v="1.25"/>
    <s v="In Person"/>
  </r>
  <r>
    <s v="96HCEEC-01"/>
    <s v="English"/>
    <x v="1"/>
    <n v="2"/>
    <s v="In Person"/>
  </r>
  <r>
    <s v="96HCEEC-01"/>
    <s v="English"/>
    <x v="1"/>
    <n v="1.75"/>
    <s v="In Person"/>
  </r>
  <r>
    <s v="96HCEEC-01"/>
    <s v="English"/>
    <x v="1"/>
    <n v="1.25"/>
    <s v="In Person"/>
  </r>
  <r>
    <s v="96HCEEC-01"/>
    <s v="English"/>
    <x v="1"/>
    <n v="1.5"/>
    <s v="In Person"/>
  </r>
  <r>
    <s v="96HCEEC-01"/>
    <s v="English"/>
    <x v="1"/>
    <n v="1.5"/>
    <s v="In Person"/>
  </r>
  <r>
    <s v="96HCEEC-01"/>
    <s v="English"/>
    <x v="1"/>
    <n v="0.5"/>
    <s v="In Person"/>
  </r>
  <r>
    <s v="96HCEEC-01"/>
    <s v="English"/>
    <x v="1"/>
    <n v="1.5"/>
    <s v="In Person"/>
  </r>
  <r>
    <s v="96HCEEC-01"/>
    <s v="English"/>
    <x v="1"/>
    <n v="0.5"/>
    <s v="In Person"/>
  </r>
  <r>
    <s v="96HCEEC-01"/>
    <s v="English"/>
    <x v="1"/>
    <n v="1.5"/>
    <s v="In Person"/>
  </r>
  <r>
    <s v="96HCEEC-01"/>
    <s v="English"/>
    <x v="1"/>
    <n v="0.5"/>
    <s v="In Person"/>
  </r>
  <r>
    <s v="96HCEEC-01"/>
    <s v="English"/>
    <x v="1"/>
    <n v="1.75"/>
    <s v="In Person"/>
  </r>
  <r>
    <s v="96HCEEC-01"/>
    <s v="English"/>
    <x v="1"/>
    <n v="1"/>
    <s v="In Person"/>
  </r>
  <r>
    <s v="96HCEEC-01"/>
    <s v="English"/>
    <x v="1"/>
    <n v="1.75"/>
    <s v="In Person"/>
  </r>
  <r>
    <s v="96HCEEC-01"/>
    <s v="English"/>
    <x v="1"/>
    <n v="1.75"/>
    <s v="In Person"/>
  </r>
  <r>
    <s v="96HCEEC-01"/>
    <s v="English"/>
    <x v="1"/>
    <n v="1.5"/>
    <s v="In Person"/>
  </r>
  <r>
    <s v="96HCEEC-01"/>
    <s v="English"/>
    <x v="1"/>
    <n v="1.75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1"/>
    <s v="In Person"/>
  </r>
  <r>
    <s v="03HCEH0-01"/>
    <s v="Portuguese"/>
    <x v="0"/>
    <n v="0.5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0.75"/>
    <s v="In Person"/>
  </r>
  <r>
    <s v="03HCEH0-01"/>
    <s v="Portuguese"/>
    <x v="0"/>
    <n v="0.75"/>
    <s v="Teleheath"/>
  </r>
  <r>
    <s v="03HCEH0-01"/>
    <s v="Portuguese"/>
    <x v="0"/>
    <n v="1.5"/>
    <s v="In Person"/>
  </r>
  <r>
    <s v="03HCEH0-01"/>
    <s v="Portuguese"/>
    <x v="0"/>
    <n v="1.5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1"/>
    <s v="In Person"/>
  </r>
  <r>
    <s v="03HCEH0-01"/>
    <s v="Portuguese"/>
    <x v="0"/>
    <n v="1.25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0.5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1.25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25"/>
    <s v="In Person"/>
  </r>
  <r>
    <s v="03HCEH0-01"/>
    <s v="Portuguese"/>
    <x v="0"/>
    <n v="1.5"/>
    <s v="In Person"/>
  </r>
  <r>
    <s v="03HCEH0-01"/>
    <s v="Portuguese"/>
    <x v="0"/>
    <n v="1.75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0.5"/>
    <s v="In Person"/>
  </r>
  <r>
    <s v="03HCEH0-01"/>
    <s v="Portuguese"/>
    <x v="0"/>
    <n v="1.25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0.5"/>
    <s v="In Person"/>
  </r>
  <r>
    <s v="03HCEH0-01"/>
    <s v="Portuguese"/>
    <x v="0"/>
    <n v="1.75"/>
    <s v="Teleheath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75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0.5"/>
    <s v="In Person"/>
  </r>
  <r>
    <s v="03HCEH0-01"/>
    <s v="Portuguese"/>
    <x v="0"/>
    <n v="1.5"/>
    <s v="In Person"/>
  </r>
  <r>
    <s v="03HCEH0-01"/>
    <s v="Portuguese"/>
    <x v="0"/>
    <n v="1.25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2"/>
    <s v="In Person"/>
  </r>
  <r>
    <s v="03HCEH0-01"/>
    <s v="Portuguese"/>
    <x v="0"/>
    <n v="1.25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"/>
    <s v="In Person"/>
  </r>
  <r>
    <s v="03HCEH0-01"/>
    <s v="Portuguese"/>
    <x v="0"/>
    <n v="1.25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25"/>
    <s v="In Person"/>
  </r>
  <r>
    <s v="03HCEH0-01"/>
    <s v="Portuguese"/>
    <x v="0"/>
    <n v="2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25"/>
    <s v="Teleheath"/>
  </r>
  <r>
    <s v="03HCEH0-01"/>
    <s v="Portuguese"/>
    <x v="0"/>
    <n v="0.5"/>
    <s v="Teleheath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1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25"/>
    <s v="In Person"/>
  </r>
  <r>
    <s v="03HCEH0-01"/>
    <s v="Portuguese"/>
    <x v="0"/>
    <n v="0.5"/>
    <s v="Teleheath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0.5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2"/>
    <s v="In Person"/>
  </r>
  <r>
    <s v="03HCEH0-01"/>
    <s v="Portuguese"/>
    <x v="0"/>
    <n v="1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0.5"/>
    <s v="In Person"/>
  </r>
  <r>
    <s v="03HCEH0-01"/>
    <s v="Portuguese"/>
    <x v="0"/>
    <n v="1.5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75"/>
    <s v="In Person"/>
  </r>
  <r>
    <s v="03HCEH0-01"/>
    <s v="Portuguese"/>
    <x v="0"/>
    <n v="0.25"/>
    <s v="In Person"/>
  </r>
  <r>
    <s v="03HCEH0-01"/>
    <s v="Portuguese"/>
    <x v="0"/>
    <n v="1.75"/>
    <s v="In Person"/>
  </r>
  <r>
    <s v="03HCEH0-01"/>
    <s v="Portuguese"/>
    <x v="0"/>
    <n v="0.25"/>
    <s v="In Person"/>
  </r>
  <r>
    <s v="03HCEH0-01"/>
    <s v="Portuguese"/>
    <x v="0"/>
    <n v="1.75"/>
    <s v="In Person"/>
  </r>
  <r>
    <s v="03HCEH0-01"/>
    <s v="Portuguese"/>
    <x v="0"/>
    <n v="0.25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0.5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25"/>
    <s v="In Person"/>
  </r>
  <r>
    <s v="03HCEH0-01"/>
    <s v="Portuguese"/>
    <x v="0"/>
    <n v="1.5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03HCEH0-01"/>
    <s v="Portuguese"/>
    <x v="0"/>
    <n v="0.5"/>
    <s v="In Person"/>
  </r>
  <r>
    <s v="03HCEH0-01"/>
    <s v="Portuguese"/>
    <x v="0"/>
    <n v="1"/>
    <s v="In Person"/>
  </r>
  <r>
    <s v="03HCEH0-01"/>
    <s v="Portuguese"/>
    <x v="0"/>
    <n v="2"/>
    <s v="In Person"/>
  </r>
  <r>
    <s v="03HCEH0-01"/>
    <s v="Portuguese"/>
    <x v="0"/>
    <n v="2"/>
    <s v="In Person"/>
  </r>
  <r>
    <s v="03HCEH0-01"/>
    <s v="Portuguese"/>
    <x v="0"/>
    <n v="1.5"/>
    <s v="In Person"/>
  </r>
  <r>
    <s v="21HHF05-01"/>
    <s v="English"/>
    <x v="1"/>
    <n v="1.25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.25"/>
    <s v="In Person"/>
  </r>
  <r>
    <s v="21HHF05-01"/>
    <s v="English"/>
    <x v="1"/>
    <n v="1.25"/>
    <s v="In Person"/>
  </r>
  <r>
    <s v="21HHF05-01"/>
    <s v="English"/>
    <x v="1"/>
    <n v="1"/>
    <s v="In Person"/>
  </r>
  <r>
    <s v="21HHF05-01"/>
    <s v="English"/>
    <x v="1"/>
    <n v="2"/>
    <s v="In Person"/>
  </r>
  <r>
    <s v="21HHF05-01"/>
    <s v="English"/>
    <x v="1"/>
    <n v="2"/>
    <s v="In Person"/>
  </r>
  <r>
    <s v="21HHF05-01"/>
    <s v="English"/>
    <x v="1"/>
    <n v="3"/>
    <s v="In Person"/>
  </r>
  <r>
    <s v="21HHF05-01"/>
    <s v="English"/>
    <x v="1"/>
    <n v="2.25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0.75"/>
    <s v="In Person"/>
  </r>
  <r>
    <s v="21HHF05-01"/>
    <s v="English"/>
    <x v="1"/>
    <n v="1"/>
    <s v="In Person"/>
  </r>
  <r>
    <s v="21HHF05-01"/>
    <s v="English"/>
    <x v="1"/>
    <n v="2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2.5"/>
    <s v="In Person"/>
  </r>
  <r>
    <s v="21HHF05-01"/>
    <s v="English"/>
    <x v="1"/>
    <n v="3"/>
    <s v="In Person"/>
  </r>
  <r>
    <s v="21HHF05-01"/>
    <s v="English"/>
    <x v="1"/>
    <n v="2.25"/>
    <s v="In Person"/>
  </r>
  <r>
    <s v="21HHF05-01"/>
    <s v="English"/>
    <x v="1"/>
    <n v="3"/>
    <s v="In Person"/>
  </r>
  <r>
    <s v="21HHF05-01"/>
    <s v="English"/>
    <x v="1"/>
    <n v="1.25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1.25"/>
    <s v="In Person"/>
  </r>
  <r>
    <s v="21HHF05-01"/>
    <s v="English"/>
    <x v="1"/>
    <n v="2.25"/>
    <s v="In Person"/>
  </r>
  <r>
    <s v="21HHF05-01"/>
    <s v="English"/>
    <x v="1"/>
    <n v="1.25"/>
    <s v="In Person"/>
  </r>
  <r>
    <s v="21HHF05-01"/>
    <s v="English"/>
    <x v="1"/>
    <n v="3"/>
    <s v="In Person"/>
  </r>
  <r>
    <s v="21HHF05-01"/>
    <s v="English"/>
    <x v="1"/>
    <n v="2"/>
    <s v="In Person"/>
  </r>
  <r>
    <s v="21HHF05-01"/>
    <s v="English"/>
    <x v="1"/>
    <n v="0.75"/>
    <s v="In Person"/>
  </r>
  <r>
    <s v="21HHF05-01"/>
    <s v="English"/>
    <x v="1"/>
    <n v="1.25"/>
    <s v="In Person"/>
  </r>
  <r>
    <s v="21HHF05-01"/>
    <s v="English"/>
    <x v="1"/>
    <n v="1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1.5"/>
    <s v="In Person"/>
  </r>
  <r>
    <s v="21HHF05-01"/>
    <s v="English"/>
    <x v="1"/>
    <n v="2"/>
    <s v="In Person"/>
  </r>
  <r>
    <s v="21HHF05-01"/>
    <s v="English"/>
    <x v="1"/>
    <n v="3"/>
    <s v="In Person"/>
  </r>
  <r>
    <s v="21HHF05-01"/>
    <s v="English"/>
    <x v="1"/>
    <n v="1.5"/>
    <s v="In Person"/>
  </r>
  <r>
    <s v="21HHF05-01"/>
    <s v="English"/>
    <x v="1"/>
    <n v="3"/>
    <s v="In Person"/>
  </r>
  <r>
    <s v="21HHF05-01"/>
    <s v="English"/>
    <x v="1"/>
    <n v="2"/>
    <s v="In Person"/>
  </r>
  <r>
    <s v="21HHF05-01"/>
    <s v="English"/>
    <x v="1"/>
    <n v="5"/>
    <s v="In Person"/>
  </r>
  <r>
    <s v="21HHF05-01"/>
    <s v="English"/>
    <x v="1"/>
    <n v="1"/>
    <s v="In Person"/>
  </r>
  <r>
    <s v="21HHF05-01"/>
    <s v="English"/>
    <x v="1"/>
    <n v="3.25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0.75"/>
    <s v="Teleheath"/>
  </r>
  <r>
    <s v="21HHF05-01"/>
    <s v="English"/>
    <x v="1"/>
    <n v="1"/>
    <s v="In Person"/>
  </r>
  <r>
    <s v="21HHF05-01"/>
    <s v="English"/>
    <x v="1"/>
    <n v="0.75"/>
    <s v="Teleheath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0.75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3"/>
    <s v="In Person"/>
  </r>
  <r>
    <s v="21HHF05-01"/>
    <s v="English"/>
    <x v="1"/>
    <n v="2"/>
    <s v="In Person"/>
  </r>
  <r>
    <s v="21HHF05-01"/>
    <s v="English"/>
    <x v="1"/>
    <n v="3"/>
    <s v="In Person"/>
  </r>
  <r>
    <s v="21HHF05-01"/>
    <s v="English"/>
    <x v="1"/>
    <n v="1.25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3.25"/>
    <s v="In Person"/>
  </r>
  <r>
    <s v="21HHF05-01"/>
    <s v="English"/>
    <x v="1"/>
    <n v="3"/>
    <s v="In Person"/>
  </r>
  <r>
    <s v="21HHF05-01"/>
    <s v="English"/>
    <x v="1"/>
    <n v="2"/>
    <s v="In Person"/>
  </r>
  <r>
    <s v="21HHF05-01"/>
    <s v="English"/>
    <x v="1"/>
    <n v="1"/>
    <s v="In Person"/>
  </r>
  <r>
    <s v="21HHF05-01"/>
    <s v="English"/>
    <x v="1"/>
    <n v="1.5"/>
    <s v="In Person"/>
  </r>
  <r>
    <s v="21HHF05-01"/>
    <s v="English"/>
    <x v="1"/>
    <n v="1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2.25"/>
    <s v="In Person"/>
  </r>
  <r>
    <s v="21HHF05-01"/>
    <s v="English"/>
    <x v="1"/>
    <n v="0.75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1.25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2.5"/>
    <s v="In Person"/>
  </r>
  <r>
    <s v="21HHF05-01"/>
    <s v="English"/>
    <x v="1"/>
    <n v="2.75"/>
    <s v="In Person"/>
  </r>
  <r>
    <s v="21HHF05-01"/>
    <s v="English"/>
    <x v="1"/>
    <n v="3"/>
    <s v="In Person"/>
  </r>
  <r>
    <s v="21HHF05-01"/>
    <s v="English"/>
    <x v="1"/>
    <n v="1.25"/>
    <s v="In Person"/>
  </r>
  <r>
    <s v="21HHF05-01"/>
    <s v="English"/>
    <x v="1"/>
    <n v="1"/>
    <s v="In Person"/>
  </r>
  <r>
    <s v="21HHF05-01"/>
    <s v="English"/>
    <x v="1"/>
    <n v="0.75"/>
    <s v="Teleheath"/>
  </r>
  <r>
    <s v="21HHF05-01"/>
    <s v="English"/>
    <x v="1"/>
    <n v="0.75"/>
    <s v="Teleheath"/>
  </r>
  <r>
    <s v="21HHF05-01"/>
    <s v="English"/>
    <x v="1"/>
    <n v="0.75"/>
    <s v="Teleheath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.25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.25"/>
    <s v="In Person"/>
  </r>
  <r>
    <s v="21HHF05-01"/>
    <s v="English"/>
    <x v="1"/>
    <n v="1.25"/>
    <s v="In Person"/>
  </r>
  <r>
    <s v="21HHF05-01"/>
    <s v="English"/>
    <x v="1"/>
    <n v="1.5"/>
    <s v="In Person"/>
  </r>
  <r>
    <s v="21HHF05-01"/>
    <s v="English"/>
    <x v="1"/>
    <n v="1.25"/>
    <s v="In Person"/>
  </r>
  <r>
    <s v="21HHF05-01"/>
    <s v="English"/>
    <x v="1"/>
    <n v="0.5"/>
    <s v="In Person"/>
  </r>
  <r>
    <s v="21HHF05-01"/>
    <s v="English"/>
    <x v="1"/>
    <n v="0.5"/>
    <s v="In Person"/>
  </r>
  <r>
    <s v="21HHF05-01"/>
    <s v="English"/>
    <x v="1"/>
    <n v="1.25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.25"/>
    <s v="Teleheath"/>
  </r>
  <r>
    <s v="21HHF05-01"/>
    <s v="English"/>
    <x v="1"/>
    <n v="1.25"/>
    <s v="Teleheath"/>
  </r>
  <r>
    <s v="21HHF05-01"/>
    <s v="English"/>
    <x v="1"/>
    <n v="2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0.75"/>
    <s v="In Person"/>
  </r>
  <r>
    <s v="21HHF05-01"/>
    <s v="English"/>
    <x v="1"/>
    <n v="1.25"/>
    <s v="In Person"/>
  </r>
  <r>
    <s v="21HHF05-01"/>
    <s v="English"/>
    <x v="1"/>
    <n v="2"/>
    <s v="In Person"/>
  </r>
  <r>
    <s v="21HHF05-01"/>
    <s v="English"/>
    <x v="1"/>
    <n v="1.25"/>
    <s v="In Person"/>
  </r>
  <r>
    <s v="21HHF05-01"/>
    <s v="English"/>
    <x v="1"/>
    <n v="0.5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3"/>
    <s v="In Person"/>
  </r>
  <r>
    <s v="21HHF05-01"/>
    <s v="English"/>
    <x v="1"/>
    <n v="1.25"/>
    <s v="In Person"/>
  </r>
  <r>
    <s v="21HHF05-01"/>
    <s v="English"/>
    <x v="1"/>
    <n v="1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1.25"/>
    <s v="In Person"/>
  </r>
  <r>
    <s v="21HHF05-01"/>
    <s v="English"/>
    <x v="1"/>
    <n v="1"/>
    <s v="In Person"/>
  </r>
  <r>
    <s v="21HHF05-01"/>
    <s v="English"/>
    <x v="1"/>
    <n v="2.25"/>
    <s v="In Person"/>
  </r>
  <r>
    <s v="21HHF05-01"/>
    <s v="English"/>
    <x v="1"/>
    <n v="3"/>
    <s v="In Person"/>
  </r>
  <r>
    <s v="21HHF05-01"/>
    <s v="English"/>
    <x v="1"/>
    <n v="2"/>
    <s v="In Person"/>
  </r>
  <r>
    <s v="21HHF05-01"/>
    <s v="English"/>
    <x v="1"/>
    <n v="1.5"/>
    <s v="In Person"/>
  </r>
  <r>
    <s v="21HHF05-01"/>
    <s v="English"/>
    <x v="1"/>
    <n v="3"/>
    <s v="In Person"/>
  </r>
  <r>
    <s v="21HHF05-01"/>
    <s v="English"/>
    <x v="1"/>
    <n v="3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.25"/>
    <s v="In Person"/>
  </r>
  <r>
    <s v="21HHF05-01"/>
    <s v="English"/>
    <x v="1"/>
    <n v="1.25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"/>
    <s v="In Person"/>
  </r>
  <r>
    <s v="21HHF05-01"/>
    <s v="English"/>
    <x v="1"/>
    <n v="1.25"/>
    <s v="In Person"/>
  </r>
  <r>
    <s v="21HHF05-01"/>
    <s v="English"/>
    <x v="1"/>
    <n v="1"/>
    <s v="In Person"/>
  </r>
  <r>
    <s v="03HF9EG-01"/>
    <s v="English"/>
    <x v="1"/>
    <n v="1.5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3"/>
    <s v="In Person"/>
  </r>
  <r>
    <s v="03HF9EG-01"/>
    <s v="English"/>
    <x v="1"/>
    <n v="3"/>
    <s v="In Person"/>
  </r>
  <r>
    <s v="03HF9EG-01"/>
    <s v="English"/>
    <x v="1"/>
    <n v="0.5"/>
    <s v="Teleheath"/>
  </r>
  <r>
    <s v="03HF9EG-01"/>
    <s v="English"/>
    <x v="1"/>
    <n v="1.75"/>
    <s v="In Person"/>
  </r>
  <r>
    <s v="03HF9EG-01"/>
    <s v="English"/>
    <x v="1"/>
    <n v="1.25"/>
    <s v="In Person"/>
  </r>
  <r>
    <s v="03HF9EG-01"/>
    <s v="English"/>
    <x v="1"/>
    <n v="1.5"/>
    <s v="In Person"/>
  </r>
  <r>
    <s v="03HF9EG-01"/>
    <s v="English"/>
    <x v="1"/>
    <n v="2"/>
    <s v="In Person"/>
  </r>
  <r>
    <s v="03HF9EG-01"/>
    <s v="English"/>
    <x v="1"/>
    <n v="1.5"/>
    <s v="In Person"/>
  </r>
  <r>
    <s v="03HF9EG-01"/>
    <s v="English"/>
    <x v="1"/>
    <n v="1.5"/>
    <s v="In Person"/>
  </r>
  <r>
    <s v="03HF9EG-01"/>
    <s v="English"/>
    <x v="1"/>
    <n v="1.5"/>
    <s v="In Person"/>
  </r>
  <r>
    <s v="03HF9EG-01"/>
    <s v="English"/>
    <x v="1"/>
    <n v="0.25"/>
    <s v="In Person"/>
  </r>
  <r>
    <s v="03HF9EG-01"/>
    <s v="English"/>
    <x v="1"/>
    <n v="1.5"/>
    <s v="In Person"/>
  </r>
  <r>
    <s v="03HF9EG-01"/>
    <s v="English"/>
    <x v="1"/>
    <n v="0.25"/>
    <s v="In Person"/>
  </r>
  <r>
    <s v="03HF9EG-01"/>
    <s v="English"/>
    <x v="1"/>
    <n v="1.5"/>
    <s v="In Person"/>
  </r>
  <r>
    <s v="03HF9EG-01"/>
    <s v="English"/>
    <x v="1"/>
    <n v="0.25"/>
    <s v="In Person"/>
  </r>
  <r>
    <s v="03HF9EG-01"/>
    <s v="English"/>
    <x v="1"/>
    <n v="2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2"/>
    <s v="In Person"/>
  </r>
  <r>
    <s v="03HF9EG-01"/>
    <s v="English"/>
    <x v="1"/>
    <n v="3"/>
    <s v="In Person"/>
  </r>
  <r>
    <s v="03HF9EG-01"/>
    <s v="English"/>
    <x v="1"/>
    <n v="1.5"/>
    <s v="In Person"/>
  </r>
  <r>
    <s v="03HF9EG-01"/>
    <s v="English"/>
    <x v="1"/>
    <n v="2.25"/>
    <s v="In Person"/>
  </r>
  <r>
    <s v="03HF9EG-01"/>
    <s v="English"/>
    <x v="1"/>
    <n v="0.5"/>
    <s v="In Person"/>
  </r>
  <r>
    <s v="03HF9EG-01"/>
    <s v="English"/>
    <x v="1"/>
    <n v="1.5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1.25"/>
    <s v="In Person"/>
  </r>
  <r>
    <s v="03HF9EG-01"/>
    <s v="English"/>
    <x v="1"/>
    <n v="1"/>
    <s v="In Person"/>
  </r>
  <r>
    <s v="03HF9EG-01"/>
    <s v="English"/>
    <x v="1"/>
    <n v="1"/>
    <s v="In Person"/>
  </r>
  <r>
    <s v="03HF9EG-01"/>
    <s v="English"/>
    <x v="1"/>
    <n v="2"/>
    <s v="In Person"/>
  </r>
  <r>
    <s v="03HF9EG-01"/>
    <s v="English"/>
    <x v="1"/>
    <n v="2"/>
    <s v="In Person"/>
  </r>
  <r>
    <s v="03HF9EG-01"/>
    <s v="English"/>
    <x v="1"/>
    <n v="2"/>
    <s v="In Person"/>
  </r>
  <r>
    <s v="03HF9EG-01"/>
    <s v="English"/>
    <x v="1"/>
    <n v="1.25"/>
    <s v="In Person"/>
  </r>
  <r>
    <s v="03HF9EG-01"/>
    <s v="English"/>
    <x v="1"/>
    <n v="1.5"/>
    <s v="In Person"/>
  </r>
  <r>
    <s v="03HF9EG-01"/>
    <s v="English"/>
    <x v="1"/>
    <n v="0.5"/>
    <s v="Teleheath"/>
  </r>
  <r>
    <s v="03HF9EG-01"/>
    <s v="English"/>
    <x v="1"/>
    <n v="0.5"/>
    <s v="Teleheath"/>
  </r>
  <r>
    <s v="03HF9EG-01"/>
    <s v="English"/>
    <x v="1"/>
    <n v="0.5"/>
    <s v="Teleheath"/>
  </r>
  <r>
    <s v="03HF9EG-01"/>
    <s v="English"/>
    <x v="1"/>
    <n v="1.5"/>
    <s v="In Person"/>
  </r>
  <r>
    <s v="03HF9EG-01"/>
    <s v="English"/>
    <x v="1"/>
    <n v="3"/>
    <s v="In Person"/>
  </r>
  <r>
    <s v="03HF9EG-01"/>
    <s v="English"/>
    <x v="1"/>
    <n v="3"/>
    <s v="In Person"/>
  </r>
  <r>
    <s v="03HF9EG-01"/>
    <s v="English"/>
    <x v="1"/>
    <n v="1"/>
    <s v="In Person"/>
  </r>
  <r>
    <s v="03HF9EG-01"/>
    <s v="English"/>
    <x v="1"/>
    <n v="1.5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0.5"/>
    <s v="In Person"/>
  </r>
  <r>
    <s v="03HF9EG-01"/>
    <s v="English"/>
    <x v="1"/>
    <n v="3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1.25"/>
    <s v="In Person"/>
  </r>
  <r>
    <s v="03HF9EG-01"/>
    <s v="English"/>
    <x v="1"/>
    <n v="3"/>
    <s v="In Person"/>
  </r>
  <r>
    <s v="03HF9EG-01"/>
    <s v="English"/>
    <x v="1"/>
    <n v="0.75"/>
    <s v="In Person"/>
  </r>
  <r>
    <s v="03HF9EG-01"/>
    <s v="English"/>
    <x v="1"/>
    <n v="1.5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.25"/>
    <s v="In Person"/>
  </r>
  <r>
    <s v="03HF9EG-01"/>
    <s v="English"/>
    <x v="1"/>
    <n v="1.25"/>
    <s v="In Person"/>
  </r>
  <r>
    <s v="03HF9EG-01"/>
    <s v="English"/>
    <x v="1"/>
    <n v="1.25"/>
    <s v="In Person"/>
  </r>
  <r>
    <s v="03HF9EG-01"/>
    <s v="English"/>
    <x v="1"/>
    <n v="0.25"/>
    <s v="Teleheath"/>
  </r>
  <r>
    <s v="03HF9EG-01"/>
    <s v="English"/>
    <x v="1"/>
    <n v="1.5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3"/>
    <s v="In Person"/>
  </r>
  <r>
    <s v="03HF9EG-01"/>
    <s v="English"/>
    <x v="1"/>
    <n v="1.5"/>
    <s v="In Person"/>
  </r>
  <r>
    <s v="03HF9EG-01"/>
    <s v="English"/>
    <x v="1"/>
    <n v="1"/>
    <s v="In Person"/>
  </r>
  <r>
    <s v="03HF9EG-01"/>
    <s v="English"/>
    <x v="1"/>
    <n v="2.5"/>
    <s v="In Person"/>
  </r>
  <r>
    <s v="03HF9EG-01"/>
    <s v="English"/>
    <x v="1"/>
    <n v="2"/>
    <s v="In Person"/>
  </r>
  <r>
    <s v="03HF9EG-01"/>
    <s v="English"/>
    <x v="1"/>
    <n v="0.5"/>
    <s v="In Person"/>
  </r>
  <r>
    <s v="03HF9EG-01"/>
    <s v="English"/>
    <x v="1"/>
    <n v="1"/>
    <s v="In Person"/>
  </r>
  <r>
    <s v="03HF9EG-01"/>
    <s v="English"/>
    <x v="1"/>
    <n v="1.25"/>
    <s v="In Person"/>
  </r>
  <r>
    <s v="03HF9EG-01"/>
    <s v="English"/>
    <x v="1"/>
    <n v="1.5"/>
    <s v="In Person"/>
  </r>
  <r>
    <s v="03HF9EG-01"/>
    <s v="English"/>
    <x v="1"/>
    <n v="1.5"/>
    <s v="In Person"/>
  </r>
  <r>
    <s v="03HF9EG-01"/>
    <s v="English"/>
    <x v="1"/>
    <n v="1.25"/>
    <s v="In Person"/>
  </r>
  <r>
    <s v="03HF9EG-01"/>
    <s v="English"/>
    <x v="1"/>
    <n v="1.25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3"/>
    <s v="In Person"/>
  </r>
  <r>
    <s v="03HF9EG-01"/>
    <s v="English"/>
    <x v="1"/>
    <n v="0.25"/>
    <s v="Teleheath"/>
  </r>
  <r>
    <s v="03HF9EG-01"/>
    <s v="English"/>
    <x v="1"/>
    <n v="0.75"/>
    <s v="Teleheath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3"/>
    <s v="In Person"/>
  </r>
  <r>
    <s v="03HF9EG-01"/>
    <s v="English"/>
    <x v="1"/>
    <n v="3"/>
    <s v="In Person"/>
  </r>
  <r>
    <s v="03HF9EG-01"/>
    <s v="English"/>
    <x v="1"/>
    <n v="0.5"/>
    <s v="In Person"/>
  </r>
  <r>
    <s v="03HF9EG-01"/>
    <s v="English"/>
    <x v="1"/>
    <n v="1.75"/>
    <s v="In Person"/>
  </r>
  <r>
    <s v="03HF9EG-01"/>
    <s v="English"/>
    <x v="1"/>
    <n v="1.25"/>
    <s v="In Person"/>
  </r>
  <r>
    <s v="03HF9EG-01"/>
    <s v="English"/>
    <x v="1"/>
    <n v="1.5"/>
    <s v="In Person"/>
  </r>
  <r>
    <s v="03HF9EG-01"/>
    <s v="English"/>
    <x v="1"/>
    <n v="3"/>
    <s v="In Person"/>
  </r>
  <r>
    <s v="03HF9EG-01"/>
    <s v="English"/>
    <x v="1"/>
    <n v="3"/>
    <s v="In Person"/>
  </r>
  <r>
    <s v="03HF9EG-01"/>
    <s v="English"/>
    <x v="1"/>
    <n v="0.25"/>
    <s v="Teleheath"/>
  </r>
  <r>
    <s v="03HF9EG-01"/>
    <s v="English"/>
    <x v="1"/>
    <n v="2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3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2"/>
    <s v="In Person"/>
  </r>
  <r>
    <s v="03HF9EG-01"/>
    <s v="English"/>
    <x v="1"/>
    <n v="1.5"/>
    <s v="In Person"/>
  </r>
  <r>
    <s v="03HF9EG-01"/>
    <s v="English"/>
    <x v="1"/>
    <n v="1"/>
    <s v="In Person"/>
  </r>
  <r>
    <s v="03HF9EG-01"/>
    <s v="English"/>
    <x v="1"/>
    <n v="1.5"/>
    <s v="In Person"/>
  </r>
  <r>
    <s v="03HF9EG-01"/>
    <s v="English"/>
    <x v="1"/>
    <n v="1.25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0.5"/>
    <s v="Teleheath"/>
  </r>
  <r>
    <s v="03HF9EG-01"/>
    <s v="English"/>
    <x v="1"/>
    <n v="2"/>
    <s v="In Person"/>
  </r>
  <r>
    <s v="03HF9EG-01"/>
    <s v="English"/>
    <x v="1"/>
    <n v="1.25"/>
    <s v="In Person"/>
  </r>
  <r>
    <s v="03HF9EG-01"/>
    <s v="English"/>
    <x v="1"/>
    <n v="0.25"/>
    <s v="Teleheath"/>
  </r>
  <r>
    <s v="03HF9EG-01"/>
    <s v="English"/>
    <x v="1"/>
    <n v="1.25"/>
    <s v="In Person"/>
  </r>
  <r>
    <s v="03HF9EG-01"/>
    <s v="English"/>
    <x v="1"/>
    <n v="1.25"/>
    <s v="In Person"/>
  </r>
  <r>
    <s v="03HF9EG-01"/>
    <s v="English"/>
    <x v="1"/>
    <n v="3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2.75"/>
    <s v="In Person"/>
  </r>
  <r>
    <s v="03HF9EG-01"/>
    <s v="English"/>
    <x v="1"/>
    <n v="2.75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"/>
    <s v="In Person"/>
  </r>
  <r>
    <s v="03HF9EG-01"/>
    <s v="English"/>
    <x v="1"/>
    <n v="3"/>
    <s v="In Person"/>
  </r>
  <r>
    <s v="03HF9EG-01"/>
    <s v="English"/>
    <x v="1"/>
    <n v="1.25"/>
    <s v="In Person"/>
  </r>
  <r>
    <s v="03HF9EG-01"/>
    <s v="English"/>
    <x v="1"/>
    <n v="1.25"/>
    <s v="In Person"/>
  </r>
  <r>
    <s v="03HF9EG-01"/>
    <s v="English"/>
    <x v="1"/>
    <n v="1.25"/>
    <s v="In Person"/>
  </r>
  <r>
    <s v="03HF9EG-01"/>
    <s v="English"/>
    <x v="1"/>
    <n v="1.5"/>
    <s v="In Person"/>
  </r>
  <r>
    <s v="03HF9EG-01"/>
    <s v="English"/>
    <x v="1"/>
    <n v="3"/>
    <s v="In Person"/>
  </r>
  <r>
    <s v="03HF9EG-01"/>
    <s v="English"/>
    <x v="1"/>
    <n v="2"/>
    <s v="In Person"/>
  </r>
  <r>
    <s v="03HF9EG-01"/>
    <s v="English"/>
    <x v="1"/>
    <n v="1"/>
    <s v="In Person"/>
  </r>
  <r>
    <s v="29H831H-03"/>
    <s v="English"/>
    <x v="2"/>
    <n v="1"/>
    <s v="In Person"/>
  </r>
  <r>
    <s v="29H831H-03"/>
    <s v="English"/>
    <x v="2"/>
    <n v="1"/>
    <s v="In Person"/>
  </r>
  <r>
    <s v="29H831H-03"/>
    <s v="English"/>
    <x v="2"/>
    <n v="1"/>
    <s v="Teleheath"/>
  </r>
  <r>
    <s v="29H831H-03"/>
    <s v="English"/>
    <x v="2"/>
    <n v="1"/>
    <s v="In Person"/>
  </r>
  <r>
    <s v="29H831H-03"/>
    <s v="English"/>
    <x v="2"/>
    <n v="1"/>
    <s v="Teleheath"/>
  </r>
  <r>
    <s v="29H831H-03"/>
    <s v="English"/>
    <x v="2"/>
    <n v="1"/>
    <s v="Teleheath"/>
  </r>
  <r>
    <s v="29H831H-03"/>
    <s v="English"/>
    <x v="2"/>
    <n v="1"/>
    <s v="Teleheath"/>
  </r>
  <r>
    <s v="29H831H-03"/>
    <s v="English"/>
    <x v="2"/>
    <n v="1"/>
    <s v="In Person"/>
  </r>
  <r>
    <s v="29H831H-03"/>
    <s v="English"/>
    <x v="2"/>
    <n v="1"/>
    <s v="In Person"/>
  </r>
  <r>
    <s v="29H831H-03"/>
    <s v="English"/>
    <x v="2"/>
    <n v="1"/>
    <s v="In Person"/>
  </r>
  <r>
    <s v="29H831H-03"/>
    <s v="English"/>
    <x v="2"/>
    <n v="1.25"/>
    <s v="In Person"/>
  </r>
  <r>
    <s v="29H831H-03"/>
    <s v="English"/>
    <x v="2"/>
    <n v="1.25"/>
    <s v="In Person"/>
  </r>
  <r>
    <s v="29H831H-03"/>
    <s v="English"/>
    <x v="2"/>
    <n v="1.25"/>
    <s v="In Person"/>
  </r>
  <r>
    <s v="29H831H-03"/>
    <s v="English"/>
    <x v="2"/>
    <n v="1"/>
    <s v="In Person"/>
  </r>
  <r>
    <s v="29H831H-03"/>
    <s v="English"/>
    <x v="2"/>
    <n v="0.75"/>
    <s v="In Person"/>
  </r>
  <r>
    <s v="29H831H-03"/>
    <s v="English"/>
    <x v="2"/>
    <n v="1"/>
    <s v="In Person"/>
  </r>
  <r>
    <s v="29H831H-03"/>
    <s v="English"/>
    <x v="2"/>
    <n v="1"/>
    <s v="In Person"/>
  </r>
  <r>
    <s v="29H831H-03"/>
    <s v="English"/>
    <x v="2"/>
    <n v="0.5"/>
    <s v="Teleheath"/>
  </r>
  <r>
    <s v="29H831H-03"/>
    <s v="English"/>
    <x v="2"/>
    <n v="1"/>
    <s v="In Person"/>
  </r>
  <r>
    <s v="29H831H-03"/>
    <s v="English"/>
    <x v="2"/>
    <n v="1"/>
    <s v="In Person"/>
  </r>
  <r>
    <s v="29H831H-03"/>
    <s v="English"/>
    <x v="2"/>
    <n v="1"/>
    <s v="In Person"/>
  </r>
  <r>
    <s v="29H831H-03"/>
    <s v="English"/>
    <x v="2"/>
    <n v="1"/>
    <s v="In Person"/>
  </r>
  <r>
    <s v="29H831H-03"/>
    <s v="English"/>
    <x v="2"/>
    <n v="1"/>
    <s v="In Person"/>
  </r>
  <r>
    <s v="29H831H-03"/>
    <s v="English"/>
    <x v="2"/>
    <n v="1"/>
    <s v="Teleheath"/>
  </r>
  <r>
    <s v="29H831H-03"/>
    <s v="English"/>
    <x v="2"/>
    <n v="1.25"/>
    <s v="Teleheath"/>
  </r>
  <r>
    <s v="29H831H-03"/>
    <s v="English"/>
    <x v="2"/>
    <n v="0.5"/>
    <s v="Teleheath"/>
  </r>
  <r>
    <s v="29H831H-03"/>
    <s v="English"/>
    <x v="2"/>
    <n v="1"/>
    <s v="Teleheath"/>
  </r>
  <r>
    <s v="29H831H-03"/>
    <s v="English"/>
    <x v="2"/>
    <n v="1.5"/>
    <s v="Teleheath"/>
  </r>
  <r>
    <s v="29H831H-03"/>
    <s v="English"/>
    <x v="2"/>
    <n v="1"/>
    <s v="In Person"/>
  </r>
  <r>
    <s v="29H831H-03"/>
    <s v="English"/>
    <x v="2"/>
    <n v="1.25"/>
    <s v="In Person"/>
  </r>
  <r>
    <s v="29H831H-03"/>
    <s v="English"/>
    <x v="2"/>
    <n v="1"/>
    <s v="Teleheath"/>
  </r>
  <r>
    <s v="29H831H-03"/>
    <s v="English"/>
    <x v="2"/>
    <n v="1"/>
    <s v="In Person"/>
  </r>
  <r>
    <s v="29H831H-03"/>
    <s v="English"/>
    <x v="2"/>
    <n v="1.25"/>
    <s v="In Person"/>
  </r>
  <r>
    <s v="29H831H-03"/>
    <s v="English"/>
    <x v="2"/>
    <n v="1"/>
    <s v="In Person"/>
  </r>
  <r>
    <s v="29H831H-03"/>
    <s v="English"/>
    <x v="2"/>
    <n v="1"/>
    <s v="In Person"/>
  </r>
  <r>
    <s v="29H831H-03"/>
    <s v="English"/>
    <x v="2"/>
    <n v="1.25"/>
    <s v="Teleheath"/>
  </r>
  <r>
    <s v="29H831H-03"/>
    <s v="English"/>
    <x v="2"/>
    <n v="0.5"/>
    <s v="Teleheath"/>
  </r>
  <r>
    <s v="29H831H-03"/>
    <s v="English"/>
    <x v="2"/>
    <n v="1"/>
    <s v="In Person"/>
  </r>
  <r>
    <s v="29H831H-03"/>
    <s v="English"/>
    <x v="2"/>
    <n v="1"/>
    <s v="Teleheath"/>
  </r>
  <r>
    <s v="29H831H-03"/>
    <s v="English"/>
    <x v="2"/>
    <n v="1.25"/>
    <s v="In Person"/>
  </r>
  <r>
    <s v="29H831H-03"/>
    <s v="English"/>
    <x v="2"/>
    <n v="1"/>
    <s v="In Person"/>
  </r>
  <r>
    <s v="29H831H-03"/>
    <s v="English"/>
    <x v="2"/>
    <n v="0.5"/>
    <s v="Teleheath"/>
  </r>
  <r>
    <s v="29H831H-03"/>
    <s v="English"/>
    <x v="2"/>
    <n v="0.5"/>
    <s v="Teleheath"/>
  </r>
  <r>
    <s v="29H831H-03"/>
    <s v="English"/>
    <x v="2"/>
    <n v="1"/>
    <s v="Teleheath"/>
  </r>
  <r>
    <s v="29H831H-03"/>
    <s v="English"/>
    <x v="2"/>
    <n v="1.25"/>
    <s v="In Person"/>
  </r>
  <r>
    <s v="29H831H-03"/>
    <s v="English"/>
    <x v="2"/>
    <n v="1"/>
    <s v="In Person"/>
  </r>
  <r>
    <s v="29H831H-03"/>
    <s v="English"/>
    <x v="2"/>
    <n v="0.75"/>
    <s v="Teleheath"/>
  </r>
  <r>
    <s v="29H831H-03"/>
    <s v="English"/>
    <x v="2"/>
    <n v="0.75"/>
    <s v="Teleheath"/>
  </r>
  <r>
    <s v="29H831H-03"/>
    <s v="English"/>
    <x v="2"/>
    <n v="0.75"/>
    <s v="Teleheath"/>
  </r>
  <r>
    <s v="29H831H-03"/>
    <s v="English"/>
    <x v="2"/>
    <n v="0.5"/>
    <s v="In Person"/>
  </r>
  <r>
    <s v="29H831H-03"/>
    <s v="English"/>
    <x v="2"/>
    <n v="1"/>
    <s v="Teleheath"/>
  </r>
  <r>
    <s v="29H831H-03"/>
    <s v="English"/>
    <x v="2"/>
    <n v="0.75"/>
    <s v="Teleheath"/>
  </r>
  <r>
    <s v="29H831H-03"/>
    <s v="English"/>
    <x v="2"/>
    <n v="0.75"/>
    <s v="Teleheath"/>
  </r>
  <r>
    <s v="29H831H-03"/>
    <s v="English"/>
    <x v="2"/>
    <n v="0.75"/>
    <s v="Teleheath"/>
  </r>
  <r>
    <s v="29H831H-03"/>
    <s v="English"/>
    <x v="2"/>
    <n v="0.5"/>
    <s v="Teleheath"/>
  </r>
  <r>
    <s v="29H831H-03"/>
    <s v="English"/>
    <x v="2"/>
    <n v="1"/>
    <s v="In Person"/>
  </r>
  <r>
    <s v="29H831H-03"/>
    <s v="English"/>
    <x v="2"/>
    <n v="1"/>
    <s v="In Person"/>
  </r>
  <r>
    <s v="29H831H-03"/>
    <s v="English"/>
    <x v="2"/>
    <n v="1.25"/>
    <s v="In Person"/>
  </r>
  <r>
    <s v="29H831H-03"/>
    <s v="English"/>
    <x v="2"/>
    <n v="1"/>
    <s v="Teleheath"/>
  </r>
  <r>
    <s v="29H831H-03"/>
    <s v="English"/>
    <x v="2"/>
    <n v="0.75"/>
    <s v="Teleheath"/>
  </r>
  <r>
    <s v="29H831H-03"/>
    <s v="English"/>
    <x v="2"/>
    <n v="1"/>
    <s v="In Person"/>
  </r>
  <r>
    <s v="29H831H-03"/>
    <s v="English"/>
    <x v="2"/>
    <n v="0.75"/>
    <s v="In Person"/>
  </r>
  <r>
    <s v="29H831H-03"/>
    <s v="English"/>
    <x v="2"/>
    <n v="0.75"/>
    <s v="Teleheath"/>
  </r>
  <r>
    <s v="29H831H-03"/>
    <s v="English"/>
    <x v="2"/>
    <n v="1.25"/>
    <s v="In Person"/>
  </r>
  <r>
    <s v="29H831H-03"/>
    <s v="English"/>
    <x v="2"/>
    <n v="1"/>
    <s v="In Person"/>
  </r>
  <r>
    <s v="87A1634-01"/>
    <s v="English"/>
    <x v="1"/>
    <n v="1.25"/>
    <s v="Teleheath"/>
  </r>
  <r>
    <s v="87A1634-01"/>
    <s v="English"/>
    <x v="1"/>
    <n v="1.25"/>
    <s v="Teleheath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1.25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2"/>
    <s v="In Person"/>
  </r>
  <r>
    <s v="87A1634-01"/>
    <s v="English"/>
    <x v="1"/>
    <n v="1.25"/>
    <s v="In Person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1.5"/>
    <s v="In Person"/>
  </r>
  <r>
    <s v="87A1634-01"/>
    <s v="English"/>
    <x v="1"/>
    <n v="1.75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1.25"/>
    <s v="In Person"/>
  </r>
  <r>
    <s v="87A1634-01"/>
    <s v="English"/>
    <x v="1"/>
    <n v="1.25"/>
    <s v="Teleheath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2"/>
    <s v="In Person"/>
  </r>
  <r>
    <s v="87A1634-01"/>
    <s v="English"/>
    <x v="1"/>
    <n v="1.25"/>
    <s v="In Person"/>
  </r>
  <r>
    <s v="87A1634-01"/>
    <s v="English"/>
    <x v="1"/>
    <n v="1.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1.25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1.25"/>
    <s v="In Person"/>
  </r>
  <r>
    <s v="87A1634-01"/>
    <s v="English"/>
    <x v="1"/>
    <n v="1.25"/>
    <s v="In Person"/>
  </r>
  <r>
    <s v="87A1634-01"/>
    <s v="English"/>
    <x v="1"/>
    <n v="1.25"/>
    <s v="In Person"/>
  </r>
  <r>
    <s v="87A1634-01"/>
    <s v="English"/>
    <x v="1"/>
    <n v="1.75"/>
    <s v="In Person"/>
  </r>
  <r>
    <s v="87A1634-01"/>
    <s v="English"/>
    <x v="1"/>
    <n v="2"/>
    <s v="In Person"/>
  </r>
  <r>
    <s v="87A1634-01"/>
    <s v="English"/>
    <x v="1"/>
    <n v="2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.75"/>
    <s v="In Person"/>
  </r>
  <r>
    <s v="87A1634-01"/>
    <s v="English"/>
    <x v="1"/>
    <n v="1.5"/>
    <s v="In Person"/>
  </r>
  <r>
    <s v="87A1634-01"/>
    <s v="English"/>
    <x v="1"/>
    <n v="0.25"/>
    <s v="In Person"/>
  </r>
  <r>
    <s v="87A1634-01"/>
    <s v="English"/>
    <x v="1"/>
    <n v="0.75"/>
    <s v="In Person"/>
  </r>
  <r>
    <s v="87A1634-01"/>
    <s v="English"/>
    <x v="1"/>
    <n v="1.5"/>
    <s v="In Person"/>
  </r>
  <r>
    <s v="87A1634-01"/>
    <s v="English"/>
    <x v="1"/>
    <n v="1.7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1.5"/>
    <s v="In Person"/>
  </r>
  <r>
    <s v="87A1634-01"/>
    <s v="English"/>
    <x v="1"/>
    <n v="2"/>
    <s v="In Person"/>
  </r>
  <r>
    <s v="87A1634-01"/>
    <s v="English"/>
    <x v="1"/>
    <n v="1.5"/>
    <s v="In Person"/>
  </r>
  <r>
    <s v="87A1634-01"/>
    <s v="English"/>
    <x v="1"/>
    <n v="0.5"/>
    <s v="In Person"/>
  </r>
  <r>
    <s v="87A1634-01"/>
    <s v="English"/>
    <x v="1"/>
    <n v="1.5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75"/>
    <s v="In Person"/>
  </r>
  <r>
    <s v="87A1634-01"/>
    <s v="English"/>
    <x v="1"/>
    <n v="1.2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2"/>
    <s v="In Person"/>
  </r>
  <r>
    <s v="87A1634-01"/>
    <s v="English"/>
    <x v="1"/>
    <n v="1.75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1"/>
    <s v="In Person"/>
  </r>
  <r>
    <s v="87A1634-01"/>
    <s v="English"/>
    <x v="1"/>
    <n v="0.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1.25"/>
    <s v="In Person"/>
  </r>
  <r>
    <s v="87A1634-01"/>
    <s v="English"/>
    <x v="1"/>
    <n v="1.25"/>
    <s v="In Person"/>
  </r>
  <r>
    <s v="87A1634-01"/>
    <s v="English"/>
    <x v="1"/>
    <n v="1.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1.75"/>
    <s v="In Person"/>
  </r>
  <r>
    <s v="87A1634-01"/>
    <s v="English"/>
    <x v="1"/>
    <n v="1.5"/>
    <s v="In Person"/>
  </r>
  <r>
    <s v="87A1634-01"/>
    <s v="English"/>
    <x v="1"/>
    <n v="0.25"/>
    <s v="In Person"/>
  </r>
  <r>
    <s v="87A1634-01"/>
    <s v="English"/>
    <x v="1"/>
    <n v="0.5"/>
    <s v="In Person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1.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1.5"/>
    <s v="In Person"/>
  </r>
  <r>
    <s v="87A1634-01"/>
    <s v="English"/>
    <x v="1"/>
    <n v="0.75"/>
    <s v="In Person"/>
  </r>
  <r>
    <s v="87A1634-01"/>
    <s v="English"/>
    <x v="1"/>
    <n v="1"/>
    <s v="Teleheath"/>
  </r>
  <r>
    <s v="87A1634-01"/>
    <s v="English"/>
    <x v="1"/>
    <n v="1.25"/>
    <s v="In Person"/>
  </r>
  <r>
    <s v="87A1634-01"/>
    <s v="English"/>
    <x v="1"/>
    <n v="1.25"/>
    <s v="In Person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1.2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2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1.25"/>
    <s v="In Person"/>
  </r>
  <r>
    <s v="87A1634-01"/>
    <s v="English"/>
    <x v="1"/>
    <n v="1.25"/>
    <s v="In Person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5"/>
    <s v="In Person"/>
  </r>
  <r>
    <s v="87A1634-01"/>
    <s v="English"/>
    <x v="1"/>
    <n v="1.5"/>
    <s v="In Person"/>
  </r>
  <r>
    <s v="87A1634-01"/>
    <s v="English"/>
    <x v="1"/>
    <n v="0.5"/>
    <s v="In Person"/>
  </r>
  <r>
    <s v="87A1634-01"/>
    <s v="English"/>
    <x v="1"/>
    <n v="1"/>
    <s v="In Person"/>
  </r>
  <r>
    <s v="87A1634-01"/>
    <s v="English"/>
    <x v="1"/>
    <n v="1.25"/>
    <s v="In Person"/>
  </r>
  <r>
    <s v="87A1634-01"/>
    <s v="English"/>
    <x v="1"/>
    <n v="1.75"/>
    <s v="In Person"/>
  </r>
  <r>
    <s v="87A1634-01"/>
    <s v="English"/>
    <x v="1"/>
    <n v="1.5"/>
    <s v="In Person"/>
  </r>
  <r>
    <s v="87A1634-01"/>
    <s v="English"/>
    <x v="1"/>
    <n v="1.25"/>
    <s v="In Person"/>
  </r>
  <r>
    <s v="87A1634-01"/>
    <s v="English"/>
    <x v="1"/>
    <n v="1"/>
    <s v="In Person"/>
  </r>
  <r>
    <s v="87A1634-01"/>
    <s v="English"/>
    <x v="1"/>
    <n v="0.5"/>
    <s v="In Person"/>
  </r>
  <r>
    <s v="87A1634-01"/>
    <s v="English"/>
    <x v="1"/>
    <n v="1"/>
    <s v="In Person"/>
  </r>
  <r>
    <s v="15HAB6B-01"/>
    <s v="Spanish"/>
    <x v="0"/>
    <n v="0.75"/>
    <s v="In Person"/>
  </r>
  <r>
    <s v="15HAB6B-01"/>
    <s v="Spanish"/>
    <x v="0"/>
    <n v="1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1.5"/>
    <s v="In Person"/>
  </r>
  <r>
    <s v="15HAB6B-01"/>
    <s v="Spanish"/>
    <x v="0"/>
    <n v="0.75"/>
    <s v="Teleheath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1.25"/>
    <s v="In Person"/>
  </r>
  <r>
    <s v="15HAB6B-01"/>
    <s v="Spanish"/>
    <x v="0"/>
    <n v="2"/>
    <s v="In Person"/>
  </r>
  <r>
    <s v="15HAB6B-01"/>
    <s v="Spanish"/>
    <x v="0"/>
    <n v="2"/>
    <s v="In Person"/>
  </r>
  <r>
    <s v="15HAB6B-01"/>
    <s v="Spanish"/>
    <x v="0"/>
    <n v="0"/>
    <s v="In Person"/>
  </r>
  <r>
    <s v="15HAB6B-01"/>
    <s v="Spanish"/>
    <x v="0"/>
    <n v="0"/>
    <s v="In Person"/>
  </r>
  <r>
    <s v="15HAB6B-01"/>
    <s v="Spanish"/>
    <x v="0"/>
    <n v="0"/>
    <s v="In Person"/>
  </r>
  <r>
    <s v="15HAB6B-01"/>
    <s v="Spanish"/>
    <x v="0"/>
    <n v="1"/>
    <s v="In Person"/>
  </r>
  <r>
    <s v="15HAB6B-01"/>
    <s v="Spanish"/>
    <x v="0"/>
    <n v="0"/>
    <s v="In Person"/>
  </r>
  <r>
    <s v="15HAB6B-01"/>
    <s v="Spanish"/>
    <x v="0"/>
    <n v="1"/>
    <s v="In Person"/>
  </r>
  <r>
    <s v="15HAB6B-01"/>
    <s v="Spanish"/>
    <x v="0"/>
    <n v="1.25"/>
    <s v="In Person"/>
  </r>
  <r>
    <s v="15HAB6B-01"/>
    <s v="Spanish"/>
    <x v="0"/>
    <n v="1.25"/>
    <s v="In Person"/>
  </r>
  <r>
    <s v="15HAB6B-01"/>
    <s v="Spanish"/>
    <x v="0"/>
    <n v="1.5"/>
    <s v="In Person"/>
  </r>
  <r>
    <s v="15HAB6B-01"/>
    <s v="Spanish"/>
    <x v="0"/>
    <n v="1"/>
    <s v="In Person"/>
  </r>
  <r>
    <s v="15HAB6B-01"/>
    <s v="Spanish"/>
    <x v="0"/>
    <n v="1.25"/>
    <s v="In Person"/>
  </r>
  <r>
    <s v="15HAB6B-01"/>
    <s v="Spanish"/>
    <x v="0"/>
    <n v="1"/>
    <s v="In Person"/>
  </r>
  <r>
    <s v="15HAB6B-01"/>
    <s v="Spanish"/>
    <x v="0"/>
    <n v="1.25"/>
    <s v="In Person"/>
  </r>
  <r>
    <s v="15HAB6B-01"/>
    <s v="Spanish"/>
    <x v="0"/>
    <n v="1.25"/>
    <s v="In Person"/>
  </r>
  <r>
    <s v="15HAB6B-01"/>
    <s v="Spanish"/>
    <x v="0"/>
    <n v="0"/>
    <s v="In Person"/>
  </r>
  <r>
    <s v="15HAB6B-01"/>
    <s v="Spanish"/>
    <x v="0"/>
    <n v="0"/>
    <s v="In Person"/>
  </r>
  <r>
    <s v="15HAB6B-01"/>
    <s v="Spanish"/>
    <x v="0"/>
    <n v="1"/>
    <s v="In Person"/>
  </r>
  <r>
    <s v="15HAB6B-01"/>
    <s v="Spanish"/>
    <x v="0"/>
    <n v="0"/>
    <s v="In Person"/>
  </r>
  <r>
    <s v="15HAB6B-01"/>
    <s v="Spanish"/>
    <x v="0"/>
    <n v="1.5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1.25"/>
    <s v="In Person"/>
  </r>
  <r>
    <s v="15HAB6B-01"/>
    <s v="Spanish"/>
    <x v="0"/>
    <n v="1.25"/>
    <s v="In Person"/>
  </r>
  <r>
    <s v="15HAB6B-01"/>
    <s v="Spanish"/>
    <x v="0"/>
    <n v="0"/>
    <s v="In Person"/>
  </r>
  <r>
    <s v="15HAB6B-01"/>
    <s v="Spanish"/>
    <x v="0"/>
    <n v="0.5"/>
    <s v="In Person"/>
  </r>
  <r>
    <s v="15HAB6B-01"/>
    <s v="Spanish"/>
    <x v="0"/>
    <n v="0"/>
    <s v="In Person"/>
  </r>
  <r>
    <s v="15HAB6B-01"/>
    <s v="Spanish"/>
    <x v="0"/>
    <n v="0"/>
    <s v="In Person"/>
  </r>
  <r>
    <s v="15HAB6B-01"/>
    <s v="Spanish"/>
    <x v="0"/>
    <n v="1.25"/>
    <s v="In Person"/>
  </r>
  <r>
    <s v="15HAB6B-01"/>
    <s v="Spanish"/>
    <x v="0"/>
    <n v="0"/>
    <s v="In Person"/>
  </r>
  <r>
    <s v="15HAB6B-01"/>
    <s v="Spanish"/>
    <x v="0"/>
    <n v="2.25"/>
    <s v="Teleheath"/>
  </r>
  <r>
    <s v="15HAB6B-01"/>
    <s v="Spanish"/>
    <x v="0"/>
    <n v="0.5"/>
    <s v="Teleheath"/>
  </r>
  <r>
    <s v="15HAB6B-01"/>
    <s v="Spanish"/>
    <x v="0"/>
    <n v="2.25"/>
    <s v="Teleheath"/>
  </r>
  <r>
    <s v="15HAB6B-01"/>
    <s v="Spanish"/>
    <x v="0"/>
    <n v="0.5"/>
    <s v="Teleheath"/>
  </r>
  <r>
    <s v="15HAB6B-01"/>
    <s v="Spanish"/>
    <x v="0"/>
    <n v="3.25"/>
    <s v="In Person"/>
  </r>
  <r>
    <s v="15HAB6B-01"/>
    <s v="Spanish"/>
    <x v="0"/>
    <n v="0"/>
    <s v="In Person"/>
  </r>
  <r>
    <s v="15HAB6B-01"/>
    <s v="Spanish"/>
    <x v="0"/>
    <n v="1"/>
    <s v="In Person"/>
  </r>
  <r>
    <s v="15HAB6B-01"/>
    <s v="Spanish"/>
    <x v="0"/>
    <n v="0"/>
    <s v="In Person"/>
  </r>
  <r>
    <s v="15HAB6B-01"/>
    <s v="Spanish"/>
    <x v="0"/>
    <n v="1"/>
    <s v="In Person"/>
  </r>
  <r>
    <s v="15HAB6B-01"/>
    <s v="Spanish"/>
    <x v="0"/>
    <n v="2.25"/>
    <s v="Teleheath"/>
  </r>
  <r>
    <s v="15HAB6B-01"/>
    <s v="Spanish"/>
    <x v="0"/>
    <n v="0.25"/>
    <s v="Teleheath"/>
  </r>
  <r>
    <s v="15HAB6B-01"/>
    <s v="Spanish"/>
    <x v="0"/>
    <n v="1.75"/>
    <s v="In Person"/>
  </r>
  <r>
    <s v="15HAB6B-01"/>
    <s v="Spanish"/>
    <x v="0"/>
    <n v="0"/>
    <s v="In Person"/>
  </r>
  <r>
    <s v="15HAB6B-01"/>
    <s v="Spanish"/>
    <x v="0"/>
    <n v="0"/>
    <s v="In Person"/>
  </r>
  <r>
    <s v="15HAB6B-01"/>
    <s v="Spanish"/>
    <x v="0"/>
    <n v="1"/>
    <s v="In Person"/>
  </r>
  <r>
    <s v="15HAB6B-01"/>
    <s v="Spanish"/>
    <x v="0"/>
    <n v="0.75"/>
    <s v="In Person"/>
  </r>
  <r>
    <s v="15HAB6B-01"/>
    <s v="Spanish"/>
    <x v="0"/>
    <n v="1"/>
    <s v="In Person"/>
  </r>
  <r>
    <s v="15HAB6B-01"/>
    <s v="Spanish"/>
    <x v="0"/>
    <n v="0"/>
    <s v="In Person"/>
  </r>
  <r>
    <s v="15HAB6B-01"/>
    <s v="Spanish"/>
    <x v="0"/>
    <n v="1.25"/>
    <s v="In Person"/>
  </r>
  <r>
    <s v="15HAB6B-01"/>
    <s v="Spanish"/>
    <x v="0"/>
    <n v="0"/>
    <s v="In Person"/>
  </r>
  <r>
    <s v="15HAB6B-01"/>
    <s v="Spanish"/>
    <x v="0"/>
    <n v="1"/>
    <s v="In Person"/>
  </r>
  <r>
    <s v="15HAB6B-01"/>
    <s v="Spanish"/>
    <x v="0"/>
    <n v="1.25"/>
    <s v="In Person"/>
  </r>
  <r>
    <s v="15HAB6B-01"/>
    <s v="Spanish"/>
    <x v="0"/>
    <n v="1"/>
    <s v="In Person"/>
  </r>
  <r>
    <s v="15HAB6B-01"/>
    <s v="Spanish"/>
    <x v="0"/>
    <n v="1"/>
    <s v="In Person"/>
  </r>
  <r>
    <s v="15HAB6B-01"/>
    <s v="Spanish"/>
    <x v="0"/>
    <n v="0"/>
    <s v="In Person"/>
  </r>
  <r>
    <s v="15HAB6B-01"/>
    <s v="Spanish"/>
    <x v="0"/>
    <n v="1.25"/>
    <s v="In Person"/>
  </r>
  <r>
    <s v="15HAB6B-01"/>
    <s v="Spanish"/>
    <x v="0"/>
    <n v="0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2"/>
    <s v="In Person"/>
  </r>
  <r>
    <s v="15HAB6B-01"/>
    <s v="Spanish"/>
    <x v="0"/>
    <n v="2.25"/>
    <s v="In Person"/>
  </r>
  <r>
    <s v="15HAB6B-01"/>
    <s v="Spanish"/>
    <x v="0"/>
    <n v="3"/>
    <s v="In Person"/>
  </r>
  <r>
    <s v="15HAB6B-01"/>
    <s v="Spanish"/>
    <x v="0"/>
    <n v="1"/>
    <s v="Teleheath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2.25"/>
    <s v="In Person"/>
  </r>
  <r>
    <s v="15HAB6B-01"/>
    <s v="Spanish"/>
    <x v="0"/>
    <n v="3"/>
    <s v="In Person"/>
  </r>
  <r>
    <s v="15HAB6B-01"/>
    <s v="Spanish"/>
    <x v="0"/>
    <n v="3.25"/>
    <s v="In Person"/>
  </r>
  <r>
    <s v="15HAB6B-01"/>
    <s v="Spanish"/>
    <x v="0"/>
    <n v="3"/>
    <s v="In Person"/>
  </r>
  <r>
    <s v="15HAB6B-01"/>
    <s v="Spanish"/>
    <x v="0"/>
    <n v="2.75"/>
    <s v="In Person"/>
  </r>
  <r>
    <s v="15HAB6B-01"/>
    <s v="Spanish"/>
    <x v="0"/>
    <n v="1.25"/>
    <s v="In Person"/>
  </r>
  <r>
    <s v="15HAB6B-01"/>
    <s v="Spanish"/>
    <x v="0"/>
    <n v="0"/>
    <s v="In Person"/>
  </r>
  <r>
    <s v="15HAB6B-01"/>
    <s v="Spanish"/>
    <x v="0"/>
    <n v="0"/>
    <s v="In Person"/>
  </r>
  <r>
    <s v="15HAB6B-01"/>
    <s v="Spanish"/>
    <x v="0"/>
    <n v="1"/>
    <s v="In Person"/>
  </r>
  <r>
    <s v="15HAB6B-01"/>
    <s v="Spanish"/>
    <x v="0"/>
    <n v="1"/>
    <s v="In Person"/>
  </r>
  <r>
    <s v="15HAB6B-01"/>
    <s v="Spanish"/>
    <x v="0"/>
    <n v="1.25"/>
    <s v="In Person"/>
  </r>
  <r>
    <s v="15HAB6B-01"/>
    <s v="Spanish"/>
    <x v="0"/>
    <n v="1"/>
    <s v="In Person"/>
  </r>
  <r>
    <s v="15HAB6B-01"/>
    <s v="Spanish"/>
    <x v="0"/>
    <n v="0"/>
    <s v="In Person"/>
  </r>
  <r>
    <s v="15HAB6B-01"/>
    <s v="Spanish"/>
    <x v="0"/>
    <n v="1.25"/>
    <s v="In Person"/>
  </r>
  <r>
    <s v="15HAB6B-01"/>
    <s v="Spanish"/>
    <x v="0"/>
    <n v="1.25"/>
    <s v="In Person"/>
  </r>
  <r>
    <s v="15HAB6B-01"/>
    <s v="Spanish"/>
    <x v="0"/>
    <n v="1"/>
    <s v="In Person"/>
  </r>
  <r>
    <s v="15HAB6B-01"/>
    <s v="Spanish"/>
    <x v="0"/>
    <n v="1"/>
    <s v="In Person"/>
  </r>
  <r>
    <s v="15HAB6B-01"/>
    <s v="Spanish"/>
    <x v="0"/>
    <n v="1.5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0.5"/>
    <s v="In Person"/>
  </r>
  <r>
    <s v="15HAB6B-01"/>
    <s v="Spanish"/>
    <x v="0"/>
    <n v="3"/>
    <s v="In Person"/>
  </r>
  <r>
    <s v="15HAB6B-01"/>
    <s v="Spanish"/>
    <x v="0"/>
    <n v="1.5"/>
    <s v="In Person"/>
  </r>
  <r>
    <s v="15HAB6B-01"/>
    <s v="Spanish"/>
    <x v="0"/>
    <n v="3"/>
    <s v="In Person"/>
  </r>
  <r>
    <s v="15HAB6B-01"/>
    <s v="Spanish"/>
    <x v="0"/>
    <n v="2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0"/>
    <s v="In Person"/>
  </r>
  <r>
    <s v="15HAB6B-01"/>
    <s v="Spanish"/>
    <x v="0"/>
    <n v="1"/>
    <s v="In Person"/>
  </r>
  <r>
    <s v="15HAB6B-01"/>
    <s v="Spanish"/>
    <x v="0"/>
    <n v="0"/>
    <s v="In Person"/>
  </r>
  <r>
    <s v="15HAB6B-01"/>
    <s v="Spanish"/>
    <x v="0"/>
    <n v="1.25"/>
    <s v="In Person"/>
  </r>
  <r>
    <s v="15HAB6B-01"/>
    <s v="Spanish"/>
    <x v="0"/>
    <n v="3.25"/>
    <s v="In Person"/>
  </r>
  <r>
    <s v="15HAB6B-01"/>
    <s v="Spanish"/>
    <x v="0"/>
    <n v="3"/>
    <s v="In Person"/>
  </r>
  <r>
    <s v="15HAB6B-01"/>
    <s v="Spanish"/>
    <x v="0"/>
    <n v="2"/>
    <s v="In Person"/>
  </r>
  <r>
    <s v="15HAB6B-01"/>
    <s v="Spanish"/>
    <x v="0"/>
    <n v="2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1.25"/>
    <s v="In Person"/>
  </r>
  <r>
    <s v="15HAB6B-01"/>
    <s v="Spanish"/>
    <x v="0"/>
    <n v="0"/>
    <s v="In Person"/>
  </r>
  <r>
    <s v="15HAB6B-01"/>
    <s v="Spanish"/>
    <x v="0"/>
    <n v="0"/>
    <s v="In Person"/>
  </r>
  <r>
    <s v="15HAB6B-01"/>
    <s v="Spanish"/>
    <x v="0"/>
    <n v="1"/>
    <s v="In Person"/>
  </r>
  <r>
    <s v="15HAB6B-01"/>
    <s v="Spanish"/>
    <x v="0"/>
    <n v="1.5"/>
    <s v="In Person"/>
  </r>
  <r>
    <s v="15HAB6B-01"/>
    <s v="Spanish"/>
    <x v="0"/>
    <n v="0"/>
    <s v="In Person"/>
  </r>
  <r>
    <s v="15HAB6B-01"/>
    <s v="Spanish"/>
    <x v="0"/>
    <n v="0.5"/>
    <s v="In Person"/>
  </r>
  <r>
    <s v="15HAB6B-01"/>
    <s v="Spanish"/>
    <x v="0"/>
    <n v="0.5"/>
    <s v="In Person"/>
  </r>
  <r>
    <s v="15HAB6B-01"/>
    <s v="Spanish"/>
    <x v="0"/>
    <n v="0.5"/>
    <s v="In Person"/>
  </r>
  <r>
    <s v="15HAB6B-01"/>
    <s v="Spanish"/>
    <x v="0"/>
    <n v="0.5"/>
    <s v="In Person"/>
  </r>
  <r>
    <s v="15HAB6B-01"/>
    <s v="Spanish"/>
    <x v="0"/>
    <n v="0.75"/>
    <s v="In Person"/>
  </r>
  <r>
    <s v="15HAB6B-01"/>
    <s v="Spanish"/>
    <x v="0"/>
    <n v="1.25"/>
    <s v="In Person"/>
  </r>
  <r>
    <s v="15HAB6B-01"/>
    <s v="Spanish"/>
    <x v="0"/>
    <n v="0"/>
    <s v="In Person"/>
  </r>
  <r>
    <s v="15HAB6B-01"/>
    <s v="Spanish"/>
    <x v="0"/>
    <n v="1"/>
    <s v="In Person"/>
  </r>
  <r>
    <s v="15HAB6B-01"/>
    <s v="Spanish"/>
    <x v="0"/>
    <n v="1.25"/>
    <s v="In Person"/>
  </r>
  <r>
    <s v="15HAB6B-01"/>
    <s v="Spanish"/>
    <x v="0"/>
    <n v="0"/>
    <s v="In Person"/>
  </r>
  <r>
    <s v="15HAB6B-01"/>
    <s v="Spanish"/>
    <x v="0"/>
    <n v="1"/>
    <s v="In Person"/>
  </r>
  <r>
    <s v="15HAB6B-01"/>
    <s v="Spanish"/>
    <x v="0"/>
    <n v="0"/>
    <s v="In Person"/>
  </r>
  <r>
    <s v="15HAB6B-01"/>
    <s v="Spanish"/>
    <x v="0"/>
    <n v="0"/>
    <s v="In Person"/>
  </r>
  <r>
    <s v="15HAB6B-01"/>
    <s v="Spanish"/>
    <x v="0"/>
    <n v="2.5"/>
    <s v="In Person"/>
  </r>
  <r>
    <s v="15HAB6B-01"/>
    <s v="Spanish"/>
    <x v="0"/>
    <n v="0.25"/>
    <s v="In Person"/>
  </r>
  <r>
    <s v="15HAB6B-01"/>
    <s v="Spanish"/>
    <x v="0"/>
    <n v="2.5"/>
    <s v="In Person"/>
  </r>
  <r>
    <s v="15HAB6B-01"/>
    <s v="Spanish"/>
    <x v="0"/>
    <n v="0.25"/>
    <s v="In Person"/>
  </r>
  <r>
    <s v="15HAB6B-01"/>
    <s v="Spanish"/>
    <x v="0"/>
    <n v="1.75"/>
    <s v="In Person"/>
  </r>
  <r>
    <s v="15HAB6B-01"/>
    <s v="Spanish"/>
    <x v="0"/>
    <n v="1.25"/>
    <s v="In Person"/>
  </r>
  <r>
    <s v="15HAB6B-01"/>
    <s v="Spanish"/>
    <x v="0"/>
    <n v="1"/>
    <s v="In Person"/>
  </r>
  <r>
    <s v="15HAB6B-01"/>
    <s v="Spanish"/>
    <x v="0"/>
    <n v="2.5"/>
    <s v="In Person"/>
  </r>
  <r>
    <s v="15HAB6B-01"/>
    <s v="Spanish"/>
    <x v="0"/>
    <n v="0.25"/>
    <s v="In Person"/>
  </r>
  <r>
    <s v="15HAB6B-01"/>
    <s v="Spanish"/>
    <x v="0"/>
    <n v="0"/>
    <s v="In Person"/>
  </r>
  <r>
    <s v="15HAB6B-01"/>
    <s v="Spanish"/>
    <x v="0"/>
    <n v="1"/>
    <s v="Teleheath"/>
  </r>
  <r>
    <s v="15HAB6B-01"/>
    <s v="Spanish"/>
    <x v="0"/>
    <n v="1"/>
    <s v="Teleheath"/>
  </r>
  <r>
    <s v="15HAB6B-01"/>
    <s v="Spanish"/>
    <x v="0"/>
    <n v="0"/>
    <s v="In Person"/>
  </r>
  <r>
    <s v="15HAB6B-01"/>
    <s v="Spanish"/>
    <x v="0"/>
    <n v="1"/>
    <s v="Teleheath"/>
  </r>
  <r>
    <s v="15HAB6B-01"/>
    <s v="Spanish"/>
    <x v="0"/>
    <n v="1.25"/>
    <s v="In Person"/>
  </r>
  <r>
    <s v="15HAB6B-01"/>
    <s v="Spanish"/>
    <x v="0"/>
    <n v="1.5"/>
    <s v="In Person"/>
  </r>
  <r>
    <s v="15HAB6B-01"/>
    <s v="Spanish"/>
    <x v="0"/>
    <n v="1.75"/>
    <s v="In Person"/>
  </r>
  <r>
    <s v="15HAB6B-01"/>
    <s v="Spanish"/>
    <x v="0"/>
    <n v="1.25"/>
    <s v="In Person"/>
  </r>
  <r>
    <s v="15HAB6B-01"/>
    <s v="Spanish"/>
    <x v="0"/>
    <n v="0"/>
    <s v="In Person"/>
  </r>
  <r>
    <s v="15HAB6B-01"/>
    <s v="Spanish"/>
    <x v="0"/>
    <n v="0"/>
    <s v="In Person"/>
  </r>
  <r>
    <s v="15HAB6B-01"/>
    <s v="Spanish"/>
    <x v="0"/>
    <n v="0"/>
    <s v="In Person"/>
  </r>
  <r>
    <s v="15HAB6B-01"/>
    <s v="Spanish"/>
    <x v="0"/>
    <n v="1.75"/>
    <s v="In Person"/>
  </r>
  <r>
    <s v="15HAB6B-01"/>
    <s v="Spanish"/>
    <x v="0"/>
    <n v="0"/>
    <s v="In Person"/>
  </r>
  <r>
    <s v="15HAB6B-01"/>
    <s v="Spanish"/>
    <x v="0"/>
    <n v="1.75"/>
    <s v="In Person"/>
  </r>
  <r>
    <s v="15HAB6B-01"/>
    <s v="Spanish"/>
    <x v="0"/>
    <n v="1.5"/>
    <s v="In Person"/>
  </r>
  <r>
    <s v="15HAB6B-01"/>
    <s v="Spanish"/>
    <x v="0"/>
    <n v="1"/>
    <s v="In Person"/>
  </r>
  <r>
    <s v="15HAB6B-01"/>
    <s v="Spanish"/>
    <x v="0"/>
    <n v="1.25"/>
    <s v="In Person"/>
  </r>
  <r>
    <s v="15HAB6B-01"/>
    <s v="Spanish"/>
    <x v="0"/>
    <n v="2.75"/>
    <s v="In Person"/>
  </r>
  <r>
    <s v="15HAB6B-01"/>
    <s v="Spanish"/>
    <x v="0"/>
    <n v="2.75"/>
    <s v="In Person"/>
  </r>
  <r>
    <s v="15HAB6B-01"/>
    <s v="Spanish"/>
    <x v="0"/>
    <n v="3"/>
    <s v="In Person"/>
  </r>
  <r>
    <s v="15HAB6B-01"/>
    <s v="Spanish"/>
    <x v="0"/>
    <n v="1.5"/>
    <s v="In Person"/>
  </r>
  <r>
    <s v="15HAB6B-01"/>
    <s v="Spanish"/>
    <x v="0"/>
    <n v="3"/>
    <s v="In Person"/>
  </r>
  <r>
    <s v="15HAB6B-01"/>
    <s v="Spanish"/>
    <x v="0"/>
    <n v="1.5"/>
    <s v="In Person"/>
  </r>
  <r>
    <s v="15HAB6B-01"/>
    <s v="Spanish"/>
    <x v="0"/>
    <n v="0.25"/>
    <s v="In Person"/>
  </r>
  <r>
    <s v="15HAB6B-01"/>
    <s v="Spanish"/>
    <x v="0"/>
    <n v="1"/>
    <s v="In Person"/>
  </r>
  <r>
    <s v="15HAB6B-01"/>
    <s v="Spanish"/>
    <x v="0"/>
    <n v="1"/>
    <s v="In Person"/>
  </r>
  <r>
    <s v="15HAB6B-01"/>
    <s v="Spanish"/>
    <x v="0"/>
    <n v="0.25"/>
    <s v="In Person"/>
  </r>
  <r>
    <s v="15HAB6B-01"/>
    <s v="Spanish"/>
    <x v="0"/>
    <n v="0"/>
    <s v="In Person"/>
  </r>
  <r>
    <s v="15HAB6B-01"/>
    <s v="Spanish"/>
    <x v="0"/>
    <n v="0"/>
    <s v="In Person"/>
  </r>
  <r>
    <s v="15HAB6B-01"/>
    <s v="Spanish"/>
    <x v="0"/>
    <n v="0"/>
    <s v="In Person"/>
  </r>
  <r>
    <s v="15HAB6B-01"/>
    <s v="Spanish"/>
    <x v="0"/>
    <n v="1.25"/>
    <s v="In Person"/>
  </r>
  <r>
    <s v="15HAB6B-01"/>
    <s v="Spanish"/>
    <x v="0"/>
    <n v="1.25"/>
    <s v="In Person"/>
  </r>
  <r>
    <s v="15HAB6B-01"/>
    <s v="Spanish"/>
    <x v="0"/>
    <n v="2"/>
    <s v="In Person"/>
  </r>
  <r>
    <s v="15HAB6B-01"/>
    <s v="Spanish"/>
    <x v="0"/>
    <n v="2"/>
    <s v="In Person"/>
  </r>
  <r>
    <s v="15HAB6B-01"/>
    <s v="Spanish"/>
    <x v="0"/>
    <n v="2"/>
    <s v="In Person"/>
  </r>
  <r>
    <s v="15HAB6B-01"/>
    <s v="Spanish"/>
    <x v="0"/>
    <n v="2"/>
    <s v="In Person"/>
  </r>
  <r>
    <s v="15HAB6B-01"/>
    <s v="Spanish"/>
    <x v="0"/>
    <n v="2"/>
    <s v="In Person"/>
  </r>
  <r>
    <s v="15HAB6B-01"/>
    <s v="Spanish"/>
    <x v="0"/>
    <n v="0.5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2"/>
    <s v="In Person"/>
  </r>
  <r>
    <s v="15HAB6B-01"/>
    <s v="Spanish"/>
    <x v="0"/>
    <n v="1"/>
    <s v="In Person"/>
  </r>
  <r>
    <s v="15HAB6B-01"/>
    <s v="Spanish"/>
    <x v="0"/>
    <n v="1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2.75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3"/>
    <s v="In Person"/>
  </r>
  <r>
    <s v="15HAB6B-01"/>
    <s v="Spanish"/>
    <x v="0"/>
    <n v="1"/>
    <s v="In Person"/>
  </r>
  <r>
    <s v="15HAB6B-01"/>
    <s v="Spanish"/>
    <x v="0"/>
    <n v="3"/>
    <s v="In Person"/>
  </r>
  <r>
    <s v="15HAB6B-01"/>
    <s v="Spanish"/>
    <x v="0"/>
    <n v="2"/>
    <s v="In Person"/>
  </r>
  <r>
    <s v="15HAB6B-01"/>
    <s v="Spanish"/>
    <x v="0"/>
    <n v="1"/>
    <s v="In Person"/>
  </r>
  <r>
    <s v="41H9720-02"/>
    <s v="English"/>
    <x v="0"/>
    <n v="1.25"/>
    <s v="In Person"/>
  </r>
  <r>
    <s v="41H9720-02"/>
    <s v="English"/>
    <x v="0"/>
    <n v="2"/>
    <s v="In Person"/>
  </r>
  <r>
    <s v="41H9720-02"/>
    <s v="English"/>
    <x v="0"/>
    <n v="2"/>
    <s v="In Person"/>
  </r>
  <r>
    <s v="41H9720-02"/>
    <s v="English"/>
    <x v="0"/>
    <n v="1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.5"/>
    <s v="In Person"/>
  </r>
  <r>
    <s v="41H9720-02"/>
    <s v="English"/>
    <x v="0"/>
    <n v="1.5"/>
    <s v="In Person"/>
  </r>
  <r>
    <s v="41H9720-02"/>
    <s v="English"/>
    <x v="0"/>
    <n v="1"/>
    <s v="Teleheath"/>
  </r>
  <r>
    <s v="41H9720-02"/>
    <s v="English"/>
    <x v="0"/>
    <n v="1.5"/>
    <s v="In Person"/>
  </r>
  <r>
    <s v="41H9720-02"/>
    <s v="English"/>
    <x v="0"/>
    <n v="1"/>
    <s v="Teleheath"/>
  </r>
  <r>
    <s v="41H9720-02"/>
    <s v="English"/>
    <x v="0"/>
    <n v="1.25"/>
    <s v="In Person"/>
  </r>
  <r>
    <s v="41H9720-02"/>
    <s v="English"/>
    <x v="0"/>
    <n v="1"/>
    <s v="In Person"/>
  </r>
  <r>
    <s v="41H9720-02"/>
    <s v="English"/>
    <x v="0"/>
    <n v="2"/>
    <s v="In Person"/>
  </r>
  <r>
    <s v="41H9720-02"/>
    <s v="English"/>
    <x v="0"/>
    <n v="1"/>
    <s v="In Person"/>
  </r>
  <r>
    <s v="41H9720-02"/>
    <s v="English"/>
    <x v="0"/>
    <n v="2"/>
    <s v="In Person"/>
  </r>
  <r>
    <s v="41H9720-02"/>
    <s v="English"/>
    <x v="0"/>
    <n v="1"/>
    <s v="In Person"/>
  </r>
  <r>
    <s v="41H9720-02"/>
    <s v="English"/>
    <x v="0"/>
    <n v="2"/>
    <s v="In Person"/>
  </r>
  <r>
    <s v="41H9720-02"/>
    <s v="English"/>
    <x v="0"/>
    <n v="2.25"/>
    <s v="In Person"/>
  </r>
  <r>
    <s v="41H9720-02"/>
    <s v="English"/>
    <x v="0"/>
    <n v="2"/>
    <s v="In Person"/>
  </r>
  <r>
    <s v="41H9720-02"/>
    <s v="English"/>
    <x v="0"/>
    <n v="1.5"/>
    <s v="In Person"/>
  </r>
  <r>
    <s v="41H9720-02"/>
    <s v="English"/>
    <x v="0"/>
    <n v="1.5"/>
    <s v="In Person"/>
  </r>
  <r>
    <s v="41H9720-02"/>
    <s v="English"/>
    <x v="0"/>
    <n v="1.25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2"/>
    <s v="In Person"/>
  </r>
  <r>
    <s v="41H9720-02"/>
    <s v="English"/>
    <x v="0"/>
    <n v="0.25"/>
    <s v="Teleheath"/>
  </r>
  <r>
    <s v="41H9720-02"/>
    <s v="English"/>
    <x v="0"/>
    <n v="1.5"/>
    <s v="In Person"/>
  </r>
  <r>
    <s v="41H9720-02"/>
    <s v="English"/>
    <x v="0"/>
    <n v="0.5"/>
    <s v="In Person"/>
  </r>
  <r>
    <s v="41H9720-02"/>
    <s v="English"/>
    <x v="0"/>
    <n v="0.5"/>
    <s v="In Person"/>
  </r>
  <r>
    <s v="41H9720-02"/>
    <s v="English"/>
    <x v="0"/>
    <n v="1.5"/>
    <s v="In Person"/>
  </r>
  <r>
    <s v="41H9720-02"/>
    <s v="English"/>
    <x v="0"/>
    <n v="2"/>
    <s v="In Person"/>
  </r>
  <r>
    <s v="41H9720-02"/>
    <s v="English"/>
    <x v="0"/>
    <n v="2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2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1.5"/>
    <s v="Teleheath"/>
  </r>
  <r>
    <s v="41H9720-02"/>
    <s v="English"/>
    <x v="0"/>
    <n v="2.5"/>
    <s v="In Person"/>
  </r>
  <r>
    <s v="41H9720-02"/>
    <s v="English"/>
    <x v="0"/>
    <n v="2.5"/>
    <s v="In Person"/>
  </r>
  <r>
    <s v="41H9720-02"/>
    <s v="English"/>
    <x v="0"/>
    <n v="2.25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2.75"/>
    <s v="Teleheath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2"/>
    <s v="In Person"/>
  </r>
  <r>
    <s v="41H9720-02"/>
    <s v="English"/>
    <x v="0"/>
    <n v="1.25"/>
    <s v="In Person"/>
  </r>
  <r>
    <s v="41H9720-02"/>
    <s v="English"/>
    <x v="0"/>
    <n v="1.25"/>
    <s v="In Person"/>
  </r>
  <r>
    <s v="41H9720-02"/>
    <s v="English"/>
    <x v="0"/>
    <n v="1.25"/>
    <s v="In Person"/>
  </r>
  <r>
    <s v="41H9720-02"/>
    <s v="English"/>
    <x v="0"/>
    <n v="0.5"/>
    <s v="Teleheath"/>
  </r>
  <r>
    <s v="41H9720-02"/>
    <s v="English"/>
    <x v="0"/>
    <n v="1.5"/>
    <s v="In Person"/>
  </r>
  <r>
    <s v="41H9720-02"/>
    <s v="English"/>
    <x v="0"/>
    <n v="3"/>
    <s v="In Person"/>
  </r>
  <r>
    <s v="41H9720-02"/>
    <s v="English"/>
    <x v="0"/>
    <n v="2.5"/>
    <s v="In Person"/>
  </r>
  <r>
    <s v="41H9720-02"/>
    <s v="English"/>
    <x v="0"/>
    <n v="2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2.5"/>
    <s v="In Person"/>
  </r>
  <r>
    <s v="41H9720-02"/>
    <s v="English"/>
    <x v="0"/>
    <n v="2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1.5"/>
    <s v="In Person"/>
  </r>
  <r>
    <s v="41H9720-02"/>
    <s v="English"/>
    <x v="0"/>
    <n v="1.25"/>
    <s v="In Person"/>
  </r>
  <r>
    <s v="41H9720-02"/>
    <s v="English"/>
    <x v="0"/>
    <n v="1.5"/>
    <s v="In Person"/>
  </r>
  <r>
    <s v="41H9720-02"/>
    <s v="English"/>
    <x v="0"/>
    <n v="1"/>
    <s v="In Person"/>
  </r>
  <r>
    <s v="41H9720-02"/>
    <s v="English"/>
    <x v="0"/>
    <n v="2"/>
    <s v="In Person"/>
  </r>
  <r>
    <s v="41H9720-02"/>
    <s v="English"/>
    <x v="0"/>
    <n v="2"/>
    <s v="In Person"/>
  </r>
  <r>
    <s v="41H9720-02"/>
    <s v="English"/>
    <x v="0"/>
    <n v="3"/>
    <s v="In Person"/>
  </r>
  <r>
    <s v="41H9720-02"/>
    <s v="English"/>
    <x v="0"/>
    <n v="2"/>
    <s v="In Person"/>
  </r>
  <r>
    <s v="41H9720-02"/>
    <s v="English"/>
    <x v="0"/>
    <n v="3"/>
    <s v="In Person"/>
  </r>
  <r>
    <s v="41H9720-02"/>
    <s v="English"/>
    <x v="0"/>
    <n v="1"/>
    <s v="Teleheath"/>
  </r>
  <r>
    <s v="41H9720-02"/>
    <s v="English"/>
    <x v="0"/>
    <n v="1.25"/>
    <s v="In Person"/>
  </r>
  <r>
    <s v="41H9720-02"/>
    <s v="English"/>
    <x v="0"/>
    <n v="1.25"/>
    <s v="In Person"/>
  </r>
  <r>
    <s v="41H9720-02"/>
    <s v="English"/>
    <x v="0"/>
    <n v="1.25"/>
    <s v="In Person"/>
  </r>
  <r>
    <s v="41H9720-02"/>
    <s v="English"/>
    <x v="0"/>
    <n v="1.25"/>
    <s v="In Person"/>
  </r>
  <r>
    <s v="41H9720-02"/>
    <s v="English"/>
    <x v="0"/>
    <n v="1"/>
    <s v="Teleheath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2.75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2.75"/>
    <s v="In Person"/>
  </r>
  <r>
    <s v="41H9720-02"/>
    <s v="English"/>
    <x v="0"/>
    <n v="2.5"/>
    <s v="In Person"/>
  </r>
  <r>
    <s v="41H9720-02"/>
    <s v="English"/>
    <x v="0"/>
    <n v="2.5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3"/>
    <s v="In Person"/>
  </r>
  <r>
    <s v="41H9720-02"/>
    <s v="English"/>
    <x v="0"/>
    <n v="1.25"/>
    <s v="In Person"/>
  </r>
  <r>
    <s v="41H9720-02"/>
    <s v="English"/>
    <x v="0"/>
    <n v="1.5"/>
    <s v="In Person"/>
  </r>
  <r>
    <s v="41H9720-02"/>
    <s v="English"/>
    <x v="0"/>
    <n v="1.25"/>
    <s v="In Person"/>
  </r>
  <r>
    <s v="41H9720-02"/>
    <s v="English"/>
    <x v="0"/>
    <n v="2.25"/>
    <s v="Teleheath"/>
  </r>
  <r>
    <s v="41H9720-02"/>
    <s v="English"/>
    <x v="0"/>
    <n v="1"/>
    <s v="In Person"/>
  </r>
  <r>
    <s v="41H9720-02"/>
    <s v="English"/>
    <x v="0"/>
    <n v="2.25"/>
    <s v="Teleheath"/>
  </r>
  <r>
    <s v="41H9720-02"/>
    <s v="English"/>
    <x v="0"/>
    <n v="1.25"/>
    <s v="In Person"/>
  </r>
  <r>
    <s v="03A21B4-01"/>
    <s v="English"/>
    <x v="3"/>
    <n v="0.5"/>
    <s v="Teleheath"/>
  </r>
  <r>
    <s v="03A21B4-01"/>
    <s v="English"/>
    <x v="3"/>
    <n v="1.75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2.25"/>
    <s v="In Person"/>
  </r>
  <r>
    <s v="03A21B4-01"/>
    <s v="English"/>
    <x v="3"/>
    <n v="2.25"/>
    <s v="In Person"/>
  </r>
  <r>
    <s v="03A21B4-01"/>
    <s v="English"/>
    <x v="3"/>
    <n v="2.25"/>
    <s v="In Person"/>
  </r>
  <r>
    <s v="03A21B4-01"/>
    <s v="English"/>
    <x v="3"/>
    <n v="2.25"/>
    <s v="In Person"/>
  </r>
  <r>
    <s v="03A21B4-01"/>
    <s v="English"/>
    <x v="3"/>
    <n v="2"/>
    <s v="In Person"/>
  </r>
  <r>
    <s v="03A21B4-01"/>
    <s v="English"/>
    <x v="3"/>
    <n v="0.75"/>
    <s v="In Person"/>
  </r>
  <r>
    <s v="03A21B4-01"/>
    <s v="English"/>
    <x v="3"/>
    <n v="2.25"/>
    <s v="In Person"/>
  </r>
  <r>
    <s v="03A21B4-01"/>
    <s v="English"/>
    <x v="3"/>
    <n v="2"/>
    <s v="In Person"/>
  </r>
  <r>
    <s v="03A21B4-01"/>
    <s v="English"/>
    <x v="3"/>
    <n v="2.25"/>
    <s v="In Person"/>
  </r>
  <r>
    <s v="03A21B4-01"/>
    <s v="English"/>
    <x v="3"/>
    <n v="2"/>
    <s v="In Person"/>
  </r>
  <r>
    <s v="03A21B4-01"/>
    <s v="English"/>
    <x v="3"/>
    <n v="1.25"/>
    <s v="Teleheath"/>
  </r>
  <r>
    <s v="03A21B4-01"/>
    <s v="English"/>
    <x v="3"/>
    <n v="1.5"/>
    <s v="In Person"/>
  </r>
  <r>
    <s v="03A21B4-01"/>
    <s v="English"/>
    <x v="3"/>
    <n v="1.75"/>
    <s v="In Person"/>
  </r>
  <r>
    <s v="03A21B4-01"/>
    <s v="English"/>
    <x v="3"/>
    <n v="1"/>
    <s v="In Person"/>
  </r>
  <r>
    <s v="03A21B4-01"/>
    <s v="English"/>
    <x v="3"/>
    <n v="0.75"/>
    <s v="Teleheath"/>
  </r>
  <r>
    <s v="03A21B4-01"/>
    <s v="English"/>
    <x v="3"/>
    <n v="0.5"/>
    <s v="Teleheath"/>
  </r>
  <r>
    <s v="03A21B4-01"/>
    <s v="English"/>
    <x v="3"/>
    <n v="0.25"/>
    <s v="Teleheath"/>
  </r>
  <r>
    <s v="03A21B4-01"/>
    <s v="English"/>
    <x v="3"/>
    <n v="0.5"/>
    <s v="In Person"/>
  </r>
  <r>
    <s v="03A21B4-01"/>
    <s v="English"/>
    <x v="3"/>
    <n v="0.25"/>
    <s v="Teleheath"/>
  </r>
  <r>
    <s v="03A21B4-01"/>
    <s v="English"/>
    <x v="3"/>
    <n v="1"/>
    <s v="Teleheath"/>
  </r>
  <r>
    <s v="03A21B4-01"/>
    <s v="English"/>
    <x v="3"/>
    <n v="0.5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0.25"/>
    <s v="Teleheath"/>
  </r>
  <r>
    <s v="03A21B4-01"/>
    <s v="English"/>
    <x v="3"/>
    <n v="1.25"/>
    <s v="In Person"/>
  </r>
  <r>
    <s v="03A21B4-01"/>
    <s v="English"/>
    <x v="3"/>
    <n v="0.25"/>
    <s v="In Person"/>
  </r>
  <r>
    <s v="03A21B4-01"/>
    <s v="English"/>
    <x v="3"/>
    <n v="1.25"/>
    <s v="In Person"/>
  </r>
  <r>
    <s v="03A21B4-01"/>
    <s v="English"/>
    <x v="3"/>
    <n v="0.25"/>
    <s v="In Person"/>
  </r>
  <r>
    <s v="03A21B4-01"/>
    <s v="English"/>
    <x v="3"/>
    <n v="1.25"/>
    <s v="In Person"/>
  </r>
  <r>
    <s v="03A21B4-01"/>
    <s v="English"/>
    <x v="3"/>
    <n v="0.25"/>
    <s v="In Person"/>
  </r>
  <r>
    <s v="03A21B4-01"/>
    <s v="English"/>
    <x v="3"/>
    <n v="1.25"/>
    <s v="In Person"/>
  </r>
  <r>
    <s v="03A21B4-01"/>
    <s v="English"/>
    <x v="3"/>
    <n v="1.25"/>
    <s v="In Person"/>
  </r>
  <r>
    <s v="03A21B4-01"/>
    <s v="English"/>
    <x v="3"/>
    <n v="0.5"/>
    <s v="Teleheath"/>
  </r>
  <r>
    <s v="03A21B4-01"/>
    <s v="English"/>
    <x v="3"/>
    <n v="1.75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2.25"/>
    <s v="In Person"/>
  </r>
  <r>
    <s v="03A21B4-01"/>
    <s v="English"/>
    <x v="3"/>
    <n v="2.25"/>
    <s v="In Person"/>
  </r>
  <r>
    <s v="03A21B4-01"/>
    <s v="English"/>
    <x v="3"/>
    <n v="2.25"/>
    <s v="In Person"/>
  </r>
  <r>
    <s v="03A21B4-01"/>
    <s v="English"/>
    <x v="3"/>
    <n v="2.25"/>
    <s v="In Person"/>
  </r>
  <r>
    <s v="03A21B4-01"/>
    <s v="English"/>
    <x v="3"/>
    <n v="2"/>
    <s v="In Person"/>
  </r>
  <r>
    <s v="03A21B4-01"/>
    <s v="English"/>
    <x v="3"/>
    <n v="0.75"/>
    <s v="In Person"/>
  </r>
  <r>
    <s v="03A21B4-01"/>
    <s v="English"/>
    <x v="3"/>
    <n v="2.25"/>
    <s v="In Person"/>
  </r>
  <r>
    <s v="03A21B4-01"/>
    <s v="English"/>
    <x v="3"/>
    <n v="2"/>
    <s v="In Person"/>
  </r>
  <r>
    <s v="03A21B4-01"/>
    <s v="English"/>
    <x v="3"/>
    <n v="2.25"/>
    <s v="In Person"/>
  </r>
  <r>
    <s v="03A21B4-01"/>
    <s v="English"/>
    <x v="3"/>
    <n v="2"/>
    <s v="In Person"/>
  </r>
  <r>
    <s v="03A21B4-01"/>
    <s v="English"/>
    <x v="3"/>
    <n v="1.25"/>
    <s v="Teleheath"/>
  </r>
  <r>
    <s v="03A21B4-01"/>
    <s v="English"/>
    <x v="3"/>
    <n v="1.5"/>
    <s v="In Person"/>
  </r>
  <r>
    <s v="03A21B4-01"/>
    <s v="English"/>
    <x v="3"/>
    <n v="1.75"/>
    <s v="In Person"/>
  </r>
  <r>
    <s v="03A21B4-01"/>
    <s v="English"/>
    <x v="3"/>
    <n v="1"/>
    <s v="In Person"/>
  </r>
  <r>
    <s v="03A21B4-01"/>
    <s v="English"/>
    <x v="3"/>
    <n v="0.75"/>
    <s v="Teleheath"/>
  </r>
  <r>
    <s v="03A21B4-01"/>
    <s v="English"/>
    <x v="3"/>
    <n v="0.5"/>
    <s v="Teleheath"/>
  </r>
  <r>
    <s v="03A21B4-01"/>
    <s v="English"/>
    <x v="3"/>
    <n v="0.25"/>
    <s v="Teleheath"/>
  </r>
  <r>
    <s v="03A21B4-01"/>
    <s v="English"/>
    <x v="3"/>
    <n v="0.5"/>
    <s v="In Person"/>
  </r>
  <r>
    <s v="03A21B4-01"/>
    <s v="English"/>
    <x v="3"/>
    <n v="0.25"/>
    <s v="Teleheath"/>
  </r>
  <r>
    <s v="03A21B4-01"/>
    <s v="English"/>
    <x v="3"/>
    <n v="1"/>
    <s v="Teleheath"/>
  </r>
  <r>
    <s v="03A21B4-01"/>
    <s v="English"/>
    <x v="3"/>
    <n v="0.5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2"/>
    <s v="In Person"/>
  </r>
  <r>
    <s v="03A21B4-01"/>
    <s v="English"/>
    <x v="3"/>
    <n v="0.25"/>
    <s v="Teleheath"/>
  </r>
  <r>
    <s v="03A21B4-01"/>
    <s v="English"/>
    <x v="3"/>
    <n v="1.25"/>
    <s v="In Person"/>
  </r>
  <r>
    <s v="03A21B4-01"/>
    <s v="English"/>
    <x v="3"/>
    <n v="0.25"/>
    <s v="In Person"/>
  </r>
  <r>
    <s v="03A21B4-01"/>
    <s v="English"/>
    <x v="3"/>
    <n v="1.25"/>
    <s v="In Person"/>
  </r>
  <r>
    <s v="03A21B4-01"/>
    <s v="English"/>
    <x v="3"/>
    <n v="0.25"/>
    <s v="In Person"/>
  </r>
  <r>
    <s v="03A21B4-01"/>
    <s v="English"/>
    <x v="3"/>
    <n v="1.25"/>
    <s v="In Person"/>
  </r>
  <r>
    <s v="03A21B4-01"/>
    <s v="English"/>
    <x v="3"/>
    <n v="0.25"/>
    <s v="In Person"/>
  </r>
  <r>
    <s v="03A21B4-01"/>
    <s v="English"/>
    <x v="3"/>
    <n v="1.25"/>
    <s v="In Person"/>
  </r>
  <r>
    <s v="03A21B4-01"/>
    <s v="English"/>
    <x v="3"/>
    <n v="1.25"/>
    <s v="In Person"/>
  </r>
  <r>
    <s v="25HG758-01"/>
    <s v="English"/>
    <x v="1"/>
    <n v="0"/>
    <s v="In Person"/>
  </r>
  <r>
    <s v="25HG758-01"/>
    <s v="English"/>
    <x v="1"/>
    <n v="1.25"/>
    <s v="In Person"/>
  </r>
  <r>
    <s v="25HG758-01"/>
    <s v="English"/>
    <x v="1"/>
    <n v="1.25"/>
    <s v="In Person"/>
  </r>
  <r>
    <s v="25HG758-01"/>
    <s v="English"/>
    <x v="1"/>
    <n v="0"/>
    <s v="In Person"/>
  </r>
  <r>
    <s v="25HG758-01"/>
    <s v="English"/>
    <x v="1"/>
    <n v="1.25"/>
    <s v="In Person"/>
  </r>
  <r>
    <s v="25HG758-01"/>
    <s v="English"/>
    <x v="1"/>
    <n v="1.5"/>
    <s v="In Person"/>
  </r>
  <r>
    <s v="25HG758-01"/>
    <s v="English"/>
    <x v="1"/>
    <n v="1.25"/>
    <s v="In Person"/>
  </r>
  <r>
    <s v="25HG758-01"/>
    <s v="English"/>
    <x v="1"/>
    <n v="1"/>
    <s v="Teleheath"/>
  </r>
  <r>
    <s v="25HG758-01"/>
    <s v="English"/>
    <x v="1"/>
    <n v="1.25"/>
    <s v="In Person"/>
  </r>
  <r>
    <s v="25HG758-01"/>
    <s v="English"/>
    <x v="1"/>
    <n v="1"/>
    <s v="Teleheath"/>
  </r>
  <r>
    <s v="25HG758-01"/>
    <s v="English"/>
    <x v="1"/>
    <n v="0"/>
    <s v="In Person"/>
  </r>
  <r>
    <s v="25HG758-01"/>
    <s v="English"/>
    <x v="1"/>
    <n v="0"/>
    <s v="In Person"/>
  </r>
  <r>
    <s v="25HG758-01"/>
    <s v="English"/>
    <x v="1"/>
    <n v="1.5"/>
    <s v="In Person"/>
  </r>
  <r>
    <s v="25HG758-01"/>
    <s v="English"/>
    <x v="1"/>
    <n v="0"/>
    <s v="In Person"/>
  </r>
  <r>
    <s v="25HG758-01"/>
    <s v="English"/>
    <x v="1"/>
    <n v="0.25"/>
    <s v="Teleheath"/>
  </r>
  <r>
    <s v="25HG758-01"/>
    <s v="English"/>
    <x v="1"/>
    <n v="0"/>
    <s v="In Person"/>
  </r>
  <r>
    <s v="25HG758-01"/>
    <s v="English"/>
    <x v="1"/>
    <n v="1.75"/>
    <s v="In Person"/>
  </r>
  <r>
    <s v="25HG758-01"/>
    <s v="English"/>
    <x v="1"/>
    <n v="1.25"/>
    <s v="In Person"/>
  </r>
  <r>
    <s v="25HG758-01"/>
    <s v="English"/>
    <x v="1"/>
    <n v="1.25"/>
    <s v="In Person"/>
  </r>
  <r>
    <s v="25HG758-01"/>
    <s v="English"/>
    <x v="1"/>
    <n v="1.5"/>
    <s v="In Person"/>
  </r>
  <r>
    <s v="25HG758-01"/>
    <s v="English"/>
    <x v="1"/>
    <n v="1.25"/>
    <s v="In Person"/>
  </r>
  <r>
    <s v="25HG758-01"/>
    <s v="English"/>
    <x v="1"/>
    <n v="1.25"/>
    <s v="In Person"/>
  </r>
  <r>
    <s v="25HG758-01"/>
    <s v="English"/>
    <x v="1"/>
    <n v="1.75"/>
    <s v="In Person"/>
  </r>
  <r>
    <s v="25HG758-01"/>
    <s v="English"/>
    <x v="1"/>
    <n v="1.5"/>
    <s v="In Person"/>
  </r>
  <r>
    <s v="25HG758-01"/>
    <s v="English"/>
    <x v="1"/>
    <n v="1.25"/>
    <s v="In Person"/>
  </r>
  <r>
    <s v="25HG758-01"/>
    <s v="English"/>
    <x v="1"/>
    <n v="1.25"/>
    <s v="In Person"/>
  </r>
  <r>
    <s v="25HG758-01"/>
    <s v="English"/>
    <x v="1"/>
    <n v="0"/>
    <s v="In Person"/>
  </r>
  <r>
    <s v="25HG758-01"/>
    <s v="English"/>
    <x v="1"/>
    <n v="0"/>
    <s v="In Person"/>
  </r>
  <r>
    <s v="25HG758-01"/>
    <s v="English"/>
    <x v="1"/>
    <n v="0"/>
    <s v="In Person"/>
  </r>
  <r>
    <s v="25HG758-01"/>
    <s v="English"/>
    <x v="1"/>
    <n v="2.25"/>
    <s v="In Person"/>
  </r>
  <r>
    <s v="25HG758-01"/>
    <s v="English"/>
    <x v="1"/>
    <n v="2"/>
    <s v="In Person"/>
  </r>
  <r>
    <s v="25HG758-01"/>
    <s v="English"/>
    <x v="1"/>
    <n v="1.5"/>
    <s v="In Person"/>
  </r>
  <r>
    <s v="25HG758-01"/>
    <s v="English"/>
    <x v="1"/>
    <n v="1.25"/>
    <s v="In Person"/>
  </r>
  <r>
    <s v="25HG758-01"/>
    <s v="English"/>
    <x v="1"/>
    <n v="1.5"/>
    <s v="In Person"/>
  </r>
  <r>
    <s v="25HG758-01"/>
    <s v="English"/>
    <x v="1"/>
    <n v="1.25"/>
    <s v="In Person"/>
  </r>
  <r>
    <s v="25HG758-01"/>
    <s v="English"/>
    <x v="1"/>
    <n v="1"/>
    <s v="Teleheath"/>
  </r>
  <r>
    <s v="25HG758-01"/>
    <s v="English"/>
    <x v="1"/>
    <n v="1.25"/>
    <s v="In Person"/>
  </r>
  <r>
    <s v="25HG758-01"/>
    <s v="English"/>
    <x v="1"/>
    <n v="0"/>
    <s v="In Person"/>
  </r>
  <r>
    <s v="25HG758-01"/>
    <s v="English"/>
    <x v="1"/>
    <n v="1.5"/>
    <s v="In Person"/>
  </r>
  <r>
    <s v="25HG758-01"/>
    <s v="English"/>
    <x v="1"/>
    <n v="0"/>
    <s v="In Person"/>
  </r>
  <r>
    <s v="25HG758-01"/>
    <s v="English"/>
    <x v="1"/>
    <n v="1.25"/>
    <s v="Teleheath"/>
  </r>
  <r>
    <s v="25HG758-01"/>
    <s v="English"/>
    <x v="1"/>
    <n v="1.25"/>
    <s v="Teleheath"/>
  </r>
  <r>
    <s v="25HG758-01"/>
    <s v="English"/>
    <x v="1"/>
    <n v="1.5"/>
    <s v="In Person"/>
  </r>
  <r>
    <s v="25HG758-01"/>
    <s v="English"/>
    <x v="1"/>
    <n v="0"/>
    <s v="In Person"/>
  </r>
  <r>
    <s v="25HG758-01"/>
    <s v="English"/>
    <x v="1"/>
    <n v="1.5"/>
    <s v="In Person"/>
  </r>
  <r>
    <s v="25HG758-01"/>
    <s v="English"/>
    <x v="1"/>
    <n v="0.5"/>
    <s v="Teleheath"/>
  </r>
  <r>
    <s v="25HG758-01"/>
    <s v="English"/>
    <x v="1"/>
    <n v="1"/>
    <s v="Teleheath"/>
  </r>
  <r>
    <s v="25HG758-01"/>
    <s v="English"/>
    <x v="1"/>
    <n v="2.25"/>
    <s v="In Person"/>
  </r>
  <r>
    <s v="25HG758-01"/>
    <s v="English"/>
    <x v="1"/>
    <n v="2.5"/>
    <s v="In Person"/>
  </r>
  <r>
    <s v="25HG758-01"/>
    <s v="English"/>
    <x v="1"/>
    <n v="2.25"/>
    <s v="In Person"/>
  </r>
  <r>
    <s v="25HG758-01"/>
    <s v="English"/>
    <x v="1"/>
    <n v="2.5"/>
    <s v="In Person"/>
  </r>
  <r>
    <s v="25HG758-01"/>
    <s v="English"/>
    <x v="1"/>
    <n v="2.5"/>
    <s v="In Person"/>
  </r>
  <r>
    <s v="25HG758-01"/>
    <s v="English"/>
    <x v="1"/>
    <n v="2.75"/>
    <s v="In Person"/>
  </r>
  <r>
    <s v="25HG758-01"/>
    <s v="English"/>
    <x v="1"/>
    <n v="2.5"/>
    <s v="In Person"/>
  </r>
  <r>
    <s v="25HG758-01"/>
    <s v="English"/>
    <x v="1"/>
    <n v="2.25"/>
    <s v="In Person"/>
  </r>
  <r>
    <s v="25HG758-01"/>
    <s v="English"/>
    <x v="1"/>
    <n v="2.5"/>
    <s v="In Person"/>
  </r>
  <r>
    <s v="25HG758-01"/>
    <s v="English"/>
    <x v="1"/>
    <n v="2.5"/>
    <s v="In Person"/>
  </r>
  <r>
    <s v="25HG758-01"/>
    <s v="English"/>
    <x v="1"/>
    <n v="2"/>
    <s v="In Person"/>
  </r>
  <r>
    <s v="25HG758-01"/>
    <s v="English"/>
    <x v="1"/>
    <n v="0.5"/>
    <s v="Teleheath"/>
  </r>
  <r>
    <s v="25HG758-01"/>
    <s v="English"/>
    <x v="1"/>
    <n v="1.25"/>
    <s v="In Person"/>
  </r>
  <r>
    <s v="25HG758-01"/>
    <s v="English"/>
    <x v="1"/>
    <n v="1.5"/>
    <s v="In Person"/>
  </r>
  <r>
    <s v="25HG758-01"/>
    <s v="English"/>
    <x v="1"/>
    <n v="1.25"/>
    <s v="In Person"/>
  </r>
  <r>
    <s v="25HG758-01"/>
    <s v="English"/>
    <x v="1"/>
    <n v="1.5"/>
    <s v="In Person"/>
  </r>
  <r>
    <s v="25HG758-01"/>
    <s v="English"/>
    <x v="1"/>
    <n v="1.25"/>
    <s v="In Person"/>
  </r>
  <r>
    <s v="25HG758-01"/>
    <s v="English"/>
    <x v="1"/>
    <n v="1.5"/>
    <s v="In Person"/>
  </r>
  <r>
    <s v="25HG758-01"/>
    <s v="English"/>
    <x v="1"/>
    <n v="1.5"/>
    <s v="In Person"/>
  </r>
  <r>
    <s v="25HG758-01"/>
    <s v="English"/>
    <x v="1"/>
    <n v="1.5"/>
    <s v="In Person"/>
  </r>
  <r>
    <s v="25HG758-01"/>
    <s v="English"/>
    <x v="1"/>
    <n v="2"/>
    <s v="In Person"/>
  </r>
  <r>
    <s v="25HG758-01"/>
    <s v="English"/>
    <x v="1"/>
    <n v="2"/>
    <s v="In Person"/>
  </r>
  <r>
    <s v="25HG758-01"/>
    <s v="English"/>
    <x v="1"/>
    <n v="2"/>
    <s v="In Person"/>
  </r>
  <r>
    <s v="25HG758-01"/>
    <s v="English"/>
    <x v="1"/>
    <n v="1.75"/>
    <s v="In Person"/>
  </r>
  <r>
    <s v="25HG758-01"/>
    <s v="English"/>
    <x v="1"/>
    <n v="0"/>
    <s v="In Person"/>
  </r>
  <r>
    <s v="25HG758-01"/>
    <s v="English"/>
    <x v="1"/>
    <n v="1.25"/>
    <s v="In Person"/>
  </r>
  <r>
    <s v="25HG758-01"/>
    <s v="English"/>
    <x v="1"/>
    <n v="1.25"/>
    <s v="In Person"/>
  </r>
  <r>
    <s v="25HG758-01"/>
    <s v="English"/>
    <x v="1"/>
    <n v="2"/>
    <s v="In Person"/>
  </r>
  <r>
    <s v="25HG758-01"/>
    <s v="English"/>
    <x v="1"/>
    <n v="1.25"/>
    <s v="In Person"/>
  </r>
  <r>
    <s v="25HG758-01"/>
    <s v="English"/>
    <x v="1"/>
    <n v="1.25"/>
    <s v="In Person"/>
  </r>
  <r>
    <s v="25HG758-01"/>
    <s v="English"/>
    <x v="1"/>
    <n v="1.25"/>
    <s v="In Person"/>
  </r>
  <r>
    <s v="25HG758-01"/>
    <s v="English"/>
    <x v="1"/>
    <n v="1.5"/>
    <s v="In Person"/>
  </r>
  <r>
    <s v="25HG758-01"/>
    <s v="English"/>
    <x v="1"/>
    <n v="1.25"/>
    <s v="In Person"/>
  </r>
  <r>
    <s v="25HG758-01"/>
    <s v="English"/>
    <x v="1"/>
    <n v="0.5"/>
    <s v="Teleheath"/>
  </r>
  <r>
    <s v="25HG758-01"/>
    <s v="English"/>
    <x v="1"/>
    <n v="1.25"/>
    <s v="In Person"/>
  </r>
  <r>
    <s v="25HG758-01"/>
    <s v="English"/>
    <x v="1"/>
    <n v="0"/>
    <s v="In Person"/>
  </r>
  <r>
    <s v="25HG758-01"/>
    <s v="English"/>
    <x v="1"/>
    <n v="0.5"/>
    <s v="In Person"/>
  </r>
  <r>
    <s v="25HG758-01"/>
    <s v="English"/>
    <x v="1"/>
    <n v="0.5"/>
    <s v="In Person"/>
  </r>
  <r>
    <s v="25HG758-01"/>
    <s v="English"/>
    <x v="1"/>
    <n v="0"/>
    <s v="In Person"/>
  </r>
  <r>
    <s v="25HG758-01"/>
    <s v="English"/>
    <x v="1"/>
    <n v="1"/>
    <s v="Teleheath"/>
  </r>
  <r>
    <s v="25HG758-01"/>
    <s v="English"/>
    <x v="1"/>
    <n v="1.25"/>
    <s v="In Person"/>
  </r>
  <r>
    <s v="25HG758-01"/>
    <s v="English"/>
    <x v="1"/>
    <n v="1.25"/>
    <s v="In Person"/>
  </r>
  <r>
    <s v="25HG758-01"/>
    <s v="English"/>
    <x v="1"/>
    <n v="0"/>
    <s v="In Person"/>
  </r>
  <r>
    <s v="25HG758-01"/>
    <s v="English"/>
    <x v="1"/>
    <n v="1.25"/>
    <s v="In Person"/>
  </r>
  <r>
    <s v="25HG758-01"/>
    <s v="English"/>
    <x v="1"/>
    <n v="0.5"/>
    <s v="In Person"/>
  </r>
  <r>
    <s v="25HG758-01"/>
    <s v="English"/>
    <x v="1"/>
    <n v="0.5"/>
    <s v="In Person"/>
  </r>
  <r>
    <s v="25HG758-01"/>
    <s v="English"/>
    <x v="1"/>
    <n v="0"/>
    <s v="In Person"/>
  </r>
  <r>
    <s v="25HG758-01"/>
    <s v="English"/>
    <x v="1"/>
    <n v="0"/>
    <s v="In Person"/>
  </r>
  <r>
    <s v="25HG758-01"/>
    <s v="English"/>
    <x v="1"/>
    <n v="0"/>
    <s v="In Person"/>
  </r>
  <r>
    <s v="25HG758-01"/>
    <s v="English"/>
    <x v="1"/>
    <n v="0"/>
    <s v="In Person"/>
  </r>
  <r>
    <s v="25HG758-01"/>
    <s v="English"/>
    <x v="1"/>
    <n v="1"/>
    <s v="In Person"/>
  </r>
  <r>
    <s v="25HG758-01"/>
    <s v="English"/>
    <x v="1"/>
    <n v="1"/>
    <s v="In Person"/>
  </r>
  <r>
    <s v="25HG758-01"/>
    <s v="English"/>
    <x v="1"/>
    <n v="1"/>
    <s v="In Person"/>
  </r>
  <r>
    <s v="25HG758-01"/>
    <s v="English"/>
    <x v="1"/>
    <n v="1"/>
    <s v="In Person"/>
  </r>
  <r>
    <s v="25HG758-01"/>
    <s v="English"/>
    <x v="1"/>
    <n v="1.5"/>
    <s v="In Person"/>
  </r>
  <r>
    <s v="25HG758-01"/>
    <s v="English"/>
    <x v="1"/>
    <n v="1.25"/>
    <s v="In Person"/>
  </r>
  <r>
    <s v="25HG758-01"/>
    <s v="English"/>
    <x v="1"/>
    <n v="1.25"/>
    <s v="In Person"/>
  </r>
  <r>
    <s v="25HG758-01"/>
    <s v="English"/>
    <x v="1"/>
    <n v="1.25"/>
    <s v="In Person"/>
  </r>
  <r>
    <s v="25HG758-01"/>
    <s v="English"/>
    <x v="1"/>
    <n v="1.25"/>
    <s v="In Person"/>
  </r>
  <r>
    <s v="25HG758-01"/>
    <s v="English"/>
    <x v="1"/>
    <n v="0"/>
    <s v="In Person"/>
  </r>
  <r>
    <s v="25HG758-01"/>
    <s v="English"/>
    <x v="1"/>
    <n v="1.25"/>
    <s v="In Person"/>
  </r>
  <r>
    <s v="25HG758-01"/>
    <s v="English"/>
    <x v="1"/>
    <n v="0"/>
    <s v="In Person"/>
  </r>
  <r>
    <s v="25HG758-01"/>
    <s v="English"/>
    <x v="1"/>
    <n v="1.25"/>
    <s v="In Person"/>
  </r>
  <r>
    <s v="25HG758-01"/>
    <s v="English"/>
    <x v="1"/>
    <n v="0"/>
    <s v="In Person"/>
  </r>
  <r>
    <s v="25HG758-01"/>
    <s v="English"/>
    <x v="1"/>
    <n v="1"/>
    <s v="Teleheath"/>
  </r>
  <r>
    <s v="25HG758-01"/>
    <s v="English"/>
    <x v="1"/>
    <n v="0.5"/>
    <s v="Teleheath"/>
  </r>
  <r>
    <s v="25HG758-01"/>
    <s v="English"/>
    <x v="1"/>
    <n v="1"/>
    <s v="Teleheath"/>
  </r>
  <r>
    <s v="25HG758-01"/>
    <s v="English"/>
    <x v="1"/>
    <n v="0.5"/>
    <s v="Teleheath"/>
  </r>
  <r>
    <s v="25HG758-01"/>
    <s v="English"/>
    <x v="1"/>
    <n v="1.5"/>
    <s v="In Person"/>
  </r>
  <r>
    <s v="25HG758-01"/>
    <s v="English"/>
    <x v="1"/>
    <n v="1.5"/>
    <s v="In Person"/>
  </r>
  <r>
    <s v="76HH2CG-01"/>
    <s v="Spanish"/>
    <x v="0"/>
    <n v="2"/>
    <s v="In Person"/>
  </r>
  <r>
    <s v="76HH2CG-01"/>
    <s v="Spanish"/>
    <x v="0"/>
    <n v="2"/>
    <s v="In Person"/>
  </r>
  <r>
    <s v="76HH2CG-01"/>
    <s v="Spanish"/>
    <x v="0"/>
    <n v="2"/>
    <s v="In Person"/>
  </r>
  <r>
    <s v="76HH2CG-01"/>
    <s v="Spanish"/>
    <x v="0"/>
    <n v="2.5"/>
    <s v="In Person"/>
  </r>
  <r>
    <s v="76HH2CG-01"/>
    <s v="Spanish"/>
    <x v="0"/>
    <n v="1.25"/>
    <s v="In Person"/>
  </r>
  <r>
    <s v="76HH2CG-01"/>
    <s v="Spanish"/>
    <x v="0"/>
    <n v="2.5"/>
    <s v="In Person"/>
  </r>
  <r>
    <s v="76HH2CG-01"/>
    <s v="Spanish"/>
    <x v="0"/>
    <n v="0.5"/>
    <s v="In Person"/>
  </r>
  <r>
    <s v="76HH2CG-01"/>
    <s v="Spanish"/>
    <x v="0"/>
    <n v="1"/>
    <s v="Teleheath"/>
  </r>
  <r>
    <s v="76HH2CG-01"/>
    <s v="Spanish"/>
    <x v="0"/>
    <n v="1"/>
    <s v="Teleheath"/>
  </r>
  <r>
    <s v="76HH2CG-01"/>
    <s v="Spanish"/>
    <x v="0"/>
    <n v="1"/>
    <s v="In Person"/>
  </r>
  <r>
    <s v="76HH2CG-01"/>
    <s v="Spanish"/>
    <x v="0"/>
    <n v="1.25"/>
    <s v="In Person"/>
  </r>
  <r>
    <s v="76HH2CG-01"/>
    <s v="Spanish"/>
    <x v="0"/>
    <n v="1.25"/>
    <s v="In Person"/>
  </r>
  <r>
    <s v="76HH2CG-01"/>
    <s v="Spanish"/>
    <x v="0"/>
    <n v="2.5"/>
    <s v="In Person"/>
  </r>
  <r>
    <s v="76HH2CG-01"/>
    <s v="Spanish"/>
    <x v="0"/>
    <n v="2.25"/>
    <s v="In Person"/>
  </r>
  <r>
    <s v="76HH2CG-01"/>
    <s v="Spanish"/>
    <x v="0"/>
    <n v="1"/>
    <s v="In Person"/>
  </r>
  <r>
    <s v="76HH2CG-01"/>
    <s v="Spanish"/>
    <x v="0"/>
    <n v="1"/>
    <s v="Teleheath"/>
  </r>
  <r>
    <s v="76HH2CG-01"/>
    <s v="Spanish"/>
    <x v="0"/>
    <n v="1"/>
    <s v="In Person"/>
  </r>
  <r>
    <s v="76HH2CG-01"/>
    <s v="Spanish"/>
    <x v="0"/>
    <n v="1"/>
    <s v="Teleheath"/>
  </r>
  <r>
    <s v="76HH2CG-01"/>
    <s v="Spanish"/>
    <x v="0"/>
    <n v="2.5"/>
    <s v="In Person"/>
  </r>
  <r>
    <s v="76HH2CG-01"/>
    <s v="Spanish"/>
    <x v="0"/>
    <n v="1.75"/>
    <s v="In Person"/>
  </r>
  <r>
    <s v="76HH2CG-01"/>
    <s v="Spanish"/>
    <x v="0"/>
    <n v="1.25"/>
    <s v="In Person"/>
  </r>
  <r>
    <s v="76HH2CG-01"/>
    <s v="Spanish"/>
    <x v="0"/>
    <n v="1"/>
    <s v="In Person"/>
  </r>
  <r>
    <s v="76HH2CG-01"/>
    <s v="Spanish"/>
    <x v="0"/>
    <n v="1"/>
    <s v="In Person"/>
  </r>
  <r>
    <s v="76HH2CG-01"/>
    <s v="Spanish"/>
    <x v="0"/>
    <n v="1.25"/>
    <s v="In Person"/>
  </r>
  <r>
    <s v="76HH2CG-01"/>
    <s v="Spanish"/>
    <x v="0"/>
    <n v="1"/>
    <s v="In Person"/>
  </r>
  <r>
    <s v="76HH2CG-01"/>
    <s v="Spanish"/>
    <x v="0"/>
    <n v="2.5"/>
    <s v="In Person"/>
  </r>
  <r>
    <s v="76HH2CG-01"/>
    <s v="Spanish"/>
    <x v="0"/>
    <n v="2.5"/>
    <s v="In Person"/>
  </r>
  <r>
    <s v="76HH2CG-01"/>
    <s v="Spanish"/>
    <x v="0"/>
    <n v="2.5"/>
    <s v="In Person"/>
  </r>
  <r>
    <s v="76HH2CG-01"/>
    <s v="Spanish"/>
    <x v="0"/>
    <n v="1"/>
    <s v="In Person"/>
  </r>
  <r>
    <s v="76HH2CG-01"/>
    <s v="Spanish"/>
    <x v="0"/>
    <n v="2.5"/>
    <s v="In Person"/>
  </r>
  <r>
    <s v="76HH2CG-01"/>
    <s v="Spanish"/>
    <x v="0"/>
    <n v="2.5"/>
    <s v="In Person"/>
  </r>
  <r>
    <s v="76HH2CG-01"/>
    <s v="Spanish"/>
    <x v="0"/>
    <n v="1"/>
    <s v="In Person"/>
  </r>
  <r>
    <s v="76HH2CG-01"/>
    <s v="Spanish"/>
    <x v="0"/>
    <n v="1"/>
    <s v="In Person"/>
  </r>
  <r>
    <s v="76HH2CG-01"/>
    <s v="Spanish"/>
    <x v="0"/>
    <n v="1"/>
    <s v="In Person"/>
  </r>
  <r>
    <s v="76HH2CG-01"/>
    <s v="Spanish"/>
    <x v="0"/>
    <n v="1"/>
    <s v="In Person"/>
  </r>
  <r>
    <s v="76HH2CG-01"/>
    <s v="Spanish"/>
    <x v="0"/>
    <n v="2.5"/>
    <s v="In Person"/>
  </r>
  <r>
    <s v="76HH2CG-01"/>
    <s v="Spanish"/>
    <x v="0"/>
    <n v="1"/>
    <s v="In Person"/>
  </r>
  <r>
    <s v="76HH2CG-01"/>
    <s v="Spanish"/>
    <x v="0"/>
    <n v="2.5"/>
    <s v="In Person"/>
  </r>
  <r>
    <s v="76HH2CG-01"/>
    <s v="Spanish"/>
    <x v="0"/>
    <n v="1.75"/>
    <s v="In Person"/>
  </r>
  <r>
    <s v="76HH2CG-01"/>
    <s v="Spanish"/>
    <x v="0"/>
    <n v="1"/>
    <s v="In Person"/>
  </r>
  <r>
    <s v="76HH2CG-01"/>
    <s v="Spanish"/>
    <x v="0"/>
    <n v="1"/>
    <s v="In Person"/>
  </r>
  <r>
    <s v="76HH2CG-01"/>
    <s v="Spanish"/>
    <x v="0"/>
    <n v="1"/>
    <s v="In Person"/>
  </r>
  <r>
    <s v="76HH2CG-01"/>
    <s v="Spanish"/>
    <x v="0"/>
    <n v="2.5"/>
    <s v="In Person"/>
  </r>
  <r>
    <s v="76HH2CG-01"/>
    <s v="Spanish"/>
    <x v="0"/>
    <n v="2.5"/>
    <s v="In Person"/>
  </r>
  <r>
    <s v="76HH2CG-01"/>
    <s v="Spanish"/>
    <x v="0"/>
    <n v="2.5"/>
    <s v="In Person"/>
  </r>
  <r>
    <s v="76HH2CG-01"/>
    <s v="Spanish"/>
    <x v="0"/>
    <n v="0.75"/>
    <s v="In Person"/>
  </r>
  <r>
    <s v="76HH2CG-01"/>
    <s v="Spanish"/>
    <x v="0"/>
    <n v="1"/>
    <s v="In Person"/>
  </r>
  <r>
    <s v="76HH2CG-01"/>
    <s v="Spanish"/>
    <x v="0"/>
    <n v="1.25"/>
    <s v="In Person"/>
  </r>
  <r>
    <s v="76HH2CG-01"/>
    <s v="Spanish"/>
    <x v="0"/>
    <n v="1"/>
    <s v="In Person"/>
  </r>
  <r>
    <s v="76HH2CG-01"/>
    <s v="Spanish"/>
    <x v="0"/>
    <n v="1"/>
    <s v="In Person"/>
  </r>
  <r>
    <s v="76HH2CG-01"/>
    <s v="Spanish"/>
    <x v="0"/>
    <n v="1"/>
    <s v="In Person"/>
  </r>
  <r>
    <s v="76HH2CG-01"/>
    <s v="Spanish"/>
    <x v="0"/>
    <n v="1"/>
    <s v="In Person"/>
  </r>
  <r>
    <s v="76HH2CG-01"/>
    <s v="Spanish"/>
    <x v="0"/>
    <n v="2.5"/>
    <s v="In Person"/>
  </r>
  <r>
    <s v="76HH2CG-01"/>
    <s v="Spanish"/>
    <x v="0"/>
    <n v="2.5"/>
    <s v="In Person"/>
  </r>
  <r>
    <s v="76HH2CG-01"/>
    <s v="Spanish"/>
    <x v="0"/>
    <n v="2.5"/>
    <s v="In Person"/>
  </r>
  <r>
    <s v="76HH2CG-01"/>
    <s v="Spanish"/>
    <x v="0"/>
    <n v="2.5"/>
    <s v="In Person"/>
  </r>
  <r>
    <s v="76HH2CG-01"/>
    <s v="Spanish"/>
    <x v="0"/>
    <n v="2.5"/>
    <s v="In Person"/>
  </r>
  <r>
    <s v="76HH2CG-01"/>
    <s v="Spanish"/>
    <x v="0"/>
    <n v="1.25"/>
    <s v="In Person"/>
  </r>
  <r>
    <s v="76HH2CG-01"/>
    <s v="Spanish"/>
    <x v="0"/>
    <n v="2.5"/>
    <s v="In Person"/>
  </r>
  <r>
    <s v="76HH2CG-01"/>
    <s v="Spanish"/>
    <x v="0"/>
    <n v="1.25"/>
    <s v="In Person"/>
  </r>
  <r>
    <s v="76HH2CG-01"/>
    <s v="Spanish"/>
    <x v="0"/>
    <n v="2.5"/>
    <s v="In Person"/>
  </r>
  <r>
    <s v="76HH2CG-01"/>
    <s v="Spanish"/>
    <x v="0"/>
    <n v="2.5"/>
    <s v="In Person"/>
  </r>
  <r>
    <s v="76HH2CG-01"/>
    <s v="Spanish"/>
    <x v="0"/>
    <n v="2.25"/>
    <s v="In Person"/>
  </r>
  <r>
    <s v="76HH2CG-01"/>
    <s v="Spanish"/>
    <x v="0"/>
    <n v="2.5"/>
    <s v="In Person"/>
  </r>
  <r>
    <s v="76HH2CG-01"/>
    <s v="Spanish"/>
    <x v="0"/>
    <n v="1.25"/>
    <s v="In Person"/>
  </r>
  <r>
    <s v="76HH2CG-01"/>
    <s v="Spanish"/>
    <x v="0"/>
    <n v="2.25"/>
    <s v="In Person"/>
  </r>
  <r>
    <s v="76HH2CG-01"/>
    <s v="Spanish"/>
    <x v="0"/>
    <n v="2.5"/>
    <s v="In Person"/>
  </r>
  <r>
    <s v="76HH2CG-01"/>
    <s v="Spanish"/>
    <x v="0"/>
    <n v="1"/>
    <s v="In Person"/>
  </r>
  <r>
    <s v="76HH2CG-01"/>
    <s v="Spanish"/>
    <x v="0"/>
    <n v="1"/>
    <s v="In Person"/>
  </r>
  <r>
    <s v="76HH2CG-01"/>
    <s v="Spanish"/>
    <x v="0"/>
    <n v="0.75"/>
    <s v="In Person"/>
  </r>
  <r>
    <s v="76HH2CG-01"/>
    <s v="Spanish"/>
    <x v="0"/>
    <n v="1"/>
    <s v="Teleheath"/>
  </r>
  <r>
    <s v="76HH2CG-01"/>
    <s v="Spanish"/>
    <x v="0"/>
    <n v="1"/>
    <s v="Teleheath"/>
  </r>
  <r>
    <s v="76HH2CG-01"/>
    <s v="Spanish"/>
    <x v="0"/>
    <n v="1.5"/>
    <s v="In Person"/>
  </r>
  <r>
    <s v="76HH2CG-01"/>
    <s v="Spanish"/>
    <x v="0"/>
    <n v="1"/>
    <s v="In Person"/>
  </r>
  <r>
    <s v="76HH2CG-01"/>
    <s v="Spanish"/>
    <x v="0"/>
    <n v="1"/>
    <s v="In Person"/>
  </r>
  <r>
    <s v="76HH2CG-01"/>
    <s v="Spanish"/>
    <x v="0"/>
    <n v="1"/>
    <s v="Teleheath"/>
  </r>
  <r>
    <s v="76HH2CG-01"/>
    <s v="Spanish"/>
    <x v="0"/>
    <n v="2.5"/>
    <s v="In Person"/>
  </r>
  <r>
    <s v="76HH2CG-01"/>
    <s v="Spanish"/>
    <x v="0"/>
    <n v="2.5"/>
    <s v="In Person"/>
  </r>
  <r>
    <s v="76HH2CG-01"/>
    <s v="Spanish"/>
    <x v="0"/>
    <n v="1"/>
    <s v="In Person"/>
  </r>
  <r>
    <s v="76HH2CG-01"/>
    <s v="Spanish"/>
    <x v="0"/>
    <n v="1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2"/>
    <s v="In Person"/>
  </r>
  <r>
    <s v="20HH2D8-01"/>
    <s v="Arabic"/>
    <x v="1"/>
    <n v="2.2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25"/>
    <s v="In Person"/>
  </r>
  <r>
    <s v="20HH2D8-01"/>
    <s v="Arabic"/>
    <x v="1"/>
    <n v="1.5"/>
    <s v="In Person"/>
  </r>
  <r>
    <s v="20HH2D8-01"/>
    <s v="Arabic"/>
    <x v="1"/>
    <n v="1.75"/>
    <s v="In Person"/>
  </r>
  <r>
    <s v="20HH2D8-01"/>
    <s v="Arabic"/>
    <x v="1"/>
    <n v="0.75"/>
    <s v="In Person"/>
  </r>
  <r>
    <s v="20HH2D8-01"/>
    <s v="Arabic"/>
    <x v="1"/>
    <n v="0.75"/>
    <s v="In Person"/>
  </r>
  <r>
    <s v="20HH2D8-01"/>
    <s v="Arabic"/>
    <x v="1"/>
    <n v="1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1.25"/>
    <s v="In Person"/>
  </r>
  <r>
    <s v="20HH2D8-01"/>
    <s v="Arabic"/>
    <x v="1"/>
    <n v="3"/>
    <s v="In Person"/>
  </r>
  <r>
    <s v="20HH2D8-01"/>
    <s v="Arabic"/>
    <x v="1"/>
    <n v="3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2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1.25"/>
    <s v="In Person"/>
  </r>
  <r>
    <s v="20HH2D8-01"/>
    <s v="Arabic"/>
    <x v="1"/>
    <n v="1"/>
    <s v="In Person"/>
  </r>
  <r>
    <s v="20HH2D8-01"/>
    <s v="Arabic"/>
    <x v="1"/>
    <n v="1"/>
    <s v="In Person"/>
  </r>
  <r>
    <s v="20HH2D8-01"/>
    <s v="Arabic"/>
    <x v="1"/>
    <n v="1.25"/>
    <s v="In Person"/>
  </r>
  <r>
    <s v="20HH2D8-01"/>
    <s v="Arabic"/>
    <x v="1"/>
    <n v="0.75"/>
    <s v="In Person"/>
  </r>
  <r>
    <s v="20HH2D8-01"/>
    <s v="Arabic"/>
    <x v="1"/>
    <n v="0.7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0.25"/>
    <s v="In Person"/>
  </r>
  <r>
    <s v="20HH2D8-01"/>
    <s v="Arabic"/>
    <x v="1"/>
    <n v="0.75"/>
    <s v="In Person"/>
  </r>
  <r>
    <s v="20HH2D8-01"/>
    <s v="Arabic"/>
    <x v="1"/>
    <n v="1"/>
    <s v="In Person"/>
  </r>
  <r>
    <s v="20HH2D8-01"/>
    <s v="Arabic"/>
    <x v="1"/>
    <n v="0.75"/>
    <s v="In Person"/>
  </r>
  <r>
    <s v="20HH2D8-01"/>
    <s v="Arabic"/>
    <x v="1"/>
    <n v="1"/>
    <s v="In Person"/>
  </r>
  <r>
    <s v="20HH2D8-01"/>
    <s v="Arabic"/>
    <x v="1"/>
    <n v="0.5"/>
    <s v="In Person"/>
  </r>
  <r>
    <s v="20HH2D8-01"/>
    <s v="Arabic"/>
    <x v="1"/>
    <n v="1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75"/>
    <s v="In Person"/>
  </r>
  <r>
    <s v="20HH2D8-01"/>
    <s v="Arabic"/>
    <x v="1"/>
    <n v="2.5"/>
    <s v="In Person"/>
  </r>
  <r>
    <s v="20HH2D8-01"/>
    <s v="Arabic"/>
    <x v="1"/>
    <n v="1"/>
    <s v="In Person"/>
  </r>
  <r>
    <s v="20HH2D8-01"/>
    <s v="Arabic"/>
    <x v="1"/>
    <n v="2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25"/>
    <s v="In Person"/>
  </r>
  <r>
    <s v="20HH2D8-01"/>
    <s v="Arabic"/>
    <x v="1"/>
    <n v="1.75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2"/>
    <s v="In Person"/>
  </r>
  <r>
    <s v="20HH2D8-01"/>
    <s v="Arabic"/>
    <x v="1"/>
    <n v="2.25"/>
    <s v="In Person"/>
  </r>
  <r>
    <s v="20HH2D8-01"/>
    <s v="Arabic"/>
    <x v="1"/>
    <n v="2.2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2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1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3"/>
    <s v="In Person"/>
  </r>
  <r>
    <s v="20HH2D8-01"/>
    <s v="Arabic"/>
    <x v="1"/>
    <n v="1"/>
    <s v="In Person"/>
  </r>
  <r>
    <s v="20HH2D8-01"/>
    <s v="Arabic"/>
    <x v="1"/>
    <n v="2.25"/>
    <s v="In Person"/>
  </r>
  <r>
    <s v="20HH2D8-01"/>
    <s v="Arabic"/>
    <x v="1"/>
    <n v="2.5"/>
    <s v="In Person"/>
  </r>
  <r>
    <s v="20HH2D8-01"/>
    <s v="Arabic"/>
    <x v="1"/>
    <n v="2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2"/>
    <s v="In Person"/>
  </r>
  <r>
    <s v="20HH2D8-01"/>
    <s v="Arabic"/>
    <x v="1"/>
    <n v="2.5"/>
    <s v="In Person"/>
  </r>
  <r>
    <s v="20HH2D8-01"/>
    <s v="Arabic"/>
    <x v="1"/>
    <n v="1.5"/>
    <s v="In Person"/>
  </r>
  <r>
    <s v="20HH2D8-01"/>
    <s v="Arabic"/>
    <x v="1"/>
    <n v="1.5"/>
    <s v="In Person"/>
  </r>
  <r>
    <s v="20HH2D8-01"/>
    <s v="Arabic"/>
    <x v="1"/>
    <n v="2.75"/>
    <s v="In Person"/>
  </r>
  <r>
    <s v="20HH2D8-01"/>
    <s v="Arabic"/>
    <x v="1"/>
    <n v="1.5"/>
    <s v="In Person"/>
  </r>
  <r>
    <s v="20HH2D8-01"/>
    <s v="Arabic"/>
    <x v="1"/>
    <n v="2.5"/>
    <s v="In Person"/>
  </r>
  <r>
    <s v="20HH2D8-01"/>
    <s v="Arabic"/>
    <x v="1"/>
    <n v="1.5"/>
    <s v="In Person"/>
  </r>
  <r>
    <s v="20HH2D8-01"/>
    <s v="Arabic"/>
    <x v="1"/>
    <n v="2.5"/>
    <s v="In Person"/>
  </r>
  <r>
    <s v="20HH2D8-01"/>
    <s v="Arabic"/>
    <x v="1"/>
    <n v="1.5"/>
    <s v="In Person"/>
  </r>
  <r>
    <s v="20HH2D8-01"/>
    <s v="Arabic"/>
    <x v="1"/>
    <n v="2.5"/>
    <s v="In Person"/>
  </r>
  <r>
    <s v="20HH2D8-01"/>
    <s v="Arabic"/>
    <x v="1"/>
    <n v="1"/>
    <s v="In Person"/>
  </r>
  <r>
    <s v="20HH2D8-01"/>
    <s v="Arabic"/>
    <x v="1"/>
    <n v="1"/>
    <s v="In Person"/>
  </r>
  <r>
    <s v="20HH2D8-01"/>
    <s v="Arabic"/>
    <x v="1"/>
    <n v="1.75"/>
    <s v="In Person"/>
  </r>
  <r>
    <s v="20HH2D8-01"/>
    <s v="Arabic"/>
    <x v="1"/>
    <n v="2"/>
    <s v="In Person"/>
  </r>
  <r>
    <s v="20HH2D8-01"/>
    <s v="Arabic"/>
    <x v="1"/>
    <n v="2.5"/>
    <s v="In Person"/>
  </r>
  <r>
    <s v="20HH2D8-01"/>
    <s v="Arabic"/>
    <x v="1"/>
    <n v="1.7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0.75"/>
    <s v="In Person"/>
  </r>
  <r>
    <s v="20HH2D8-01"/>
    <s v="Arabic"/>
    <x v="1"/>
    <n v="0.5"/>
    <s v="In Person"/>
  </r>
  <r>
    <s v="20HH2D8-01"/>
    <s v="Arabic"/>
    <x v="1"/>
    <n v="0.75"/>
    <s v="In Person"/>
  </r>
  <r>
    <s v="20HH2D8-01"/>
    <s v="Arabic"/>
    <x v="1"/>
    <n v="0.5"/>
    <s v="In Person"/>
  </r>
  <r>
    <s v="20HH2D8-01"/>
    <s v="Arabic"/>
    <x v="1"/>
    <n v="1.25"/>
    <s v="In Person"/>
  </r>
  <r>
    <s v="20HH2D8-01"/>
    <s v="Arabic"/>
    <x v="1"/>
    <n v="1.5"/>
    <s v="In Person"/>
  </r>
  <r>
    <s v="20HH2D8-01"/>
    <s v="Arabic"/>
    <x v="1"/>
    <n v="1.5"/>
    <s v="In Person"/>
  </r>
  <r>
    <s v="20HH2D8-01"/>
    <s v="Arabic"/>
    <x v="1"/>
    <n v="1.5"/>
    <s v="In Person"/>
  </r>
  <r>
    <s v="20HH2D8-01"/>
    <s v="Arabic"/>
    <x v="1"/>
    <n v="1.5"/>
    <s v="In Person"/>
  </r>
  <r>
    <s v="20HH2D8-01"/>
    <s v="Arabic"/>
    <x v="1"/>
    <n v="1.25"/>
    <s v="In Person"/>
  </r>
  <r>
    <s v="20HH2D8-01"/>
    <s v="Arabic"/>
    <x v="1"/>
    <n v="2.5"/>
    <s v="In Person"/>
  </r>
  <r>
    <s v="20HH2D8-01"/>
    <s v="Arabic"/>
    <x v="1"/>
    <n v="1"/>
    <s v="In Person"/>
  </r>
  <r>
    <s v="20HH2D8-01"/>
    <s v="Arabic"/>
    <x v="1"/>
    <n v="1.25"/>
    <s v="In Person"/>
  </r>
  <r>
    <s v="20HH2D8-01"/>
    <s v="Arabic"/>
    <x v="1"/>
    <n v="1.25"/>
    <s v="In Person"/>
  </r>
  <r>
    <s v="20HH2D8-01"/>
    <s v="Arabic"/>
    <x v="1"/>
    <n v="1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"/>
    <s v="In Person"/>
  </r>
  <r>
    <s v="20HH2D8-01"/>
    <s v="Arabic"/>
    <x v="1"/>
    <n v="2.5"/>
    <s v="In Person"/>
  </r>
  <r>
    <s v="20HH2D8-01"/>
    <s v="Arabic"/>
    <x v="1"/>
    <n v="1.7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1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1.7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2.25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1"/>
    <s v="In Person"/>
  </r>
  <r>
    <s v="20HH2D8-01"/>
    <s v="Arabic"/>
    <x v="1"/>
    <n v="2.25"/>
    <s v="In Person"/>
  </r>
  <r>
    <s v="20HH2D8-01"/>
    <s v="Arabic"/>
    <x v="1"/>
    <n v="3"/>
    <s v="In Person"/>
  </r>
  <r>
    <s v="20HH2D8-01"/>
    <s v="Arabic"/>
    <x v="1"/>
    <n v="3"/>
    <s v="In Person"/>
  </r>
  <r>
    <s v="20HH2D8-01"/>
    <s v="Arabic"/>
    <x v="1"/>
    <n v="2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75"/>
    <s v="In Person"/>
  </r>
  <r>
    <s v="20HH2D8-01"/>
    <s v="Arabic"/>
    <x v="1"/>
    <n v="2.5"/>
    <s v="In Person"/>
  </r>
  <r>
    <s v="20HH2D8-01"/>
    <s v="Arabic"/>
    <x v="1"/>
    <n v="2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1.7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"/>
    <s v="In Person"/>
  </r>
  <r>
    <s v="20HH2D8-01"/>
    <s v="Arabic"/>
    <x v="1"/>
    <n v="1"/>
    <s v="In Person"/>
  </r>
  <r>
    <s v="20HH2D8-01"/>
    <s v="Arabic"/>
    <x v="1"/>
    <n v="3"/>
    <s v="In Person"/>
  </r>
  <r>
    <s v="20HH2D8-01"/>
    <s v="Arabic"/>
    <x v="1"/>
    <n v="2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0.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0.75"/>
    <s v="In Person"/>
  </r>
  <r>
    <s v="20HH2D8-01"/>
    <s v="Arabic"/>
    <x v="1"/>
    <n v="0.5"/>
    <s v="In Person"/>
  </r>
  <r>
    <s v="20HH2D8-01"/>
    <s v="Arabic"/>
    <x v="1"/>
    <n v="1.25"/>
    <s v="In Person"/>
  </r>
  <r>
    <s v="20HH2D8-01"/>
    <s v="Arabic"/>
    <x v="1"/>
    <n v="2.5"/>
    <s v="In Person"/>
  </r>
  <r>
    <s v="20HH2D8-01"/>
    <s v="Arabic"/>
    <x v="1"/>
    <n v="1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1.25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0.75"/>
    <s v="In Person"/>
  </r>
  <r>
    <s v="20HH2D8-01"/>
    <s v="Arabic"/>
    <x v="1"/>
    <n v="0.75"/>
    <s v="In Person"/>
  </r>
  <r>
    <s v="20HH2D8-01"/>
    <s v="Arabic"/>
    <x v="1"/>
    <n v="2.5"/>
    <s v="In Person"/>
  </r>
  <r>
    <s v="20HH2D8-01"/>
    <s v="Arabic"/>
    <x v="1"/>
    <n v="3"/>
    <s v="In Person"/>
  </r>
  <r>
    <s v="20HH2D8-01"/>
    <s v="Arabic"/>
    <x v="1"/>
    <n v="2.5"/>
    <s v="In Person"/>
  </r>
  <r>
    <s v="20HH2D8-01"/>
    <s v="Arabic"/>
    <x v="1"/>
    <n v="0.75"/>
    <s v="In Person"/>
  </r>
  <r>
    <s v="20HH2D8-01"/>
    <s v="Arabic"/>
    <x v="1"/>
    <n v="2.5"/>
    <s v="In Person"/>
  </r>
  <r>
    <s v="20HH2D8-01"/>
    <s v="Arabic"/>
    <x v="1"/>
    <n v="2.5"/>
    <s v="In Person"/>
  </r>
  <r>
    <s v="20HH2D8-01"/>
    <s v="Arabic"/>
    <x v="1"/>
    <n v="2"/>
    <s v="In Person"/>
  </r>
  <r>
    <s v="64HC1A5-02"/>
    <s v="English"/>
    <x v="2"/>
    <n v="1"/>
    <s v="In Person"/>
  </r>
  <r>
    <s v="64HC1A5-02"/>
    <s v="English"/>
    <x v="2"/>
    <n v="1.25"/>
    <s v="Teleheath"/>
  </r>
  <r>
    <s v="64HC1A5-02"/>
    <s v="English"/>
    <x v="2"/>
    <n v="1"/>
    <s v="Teleheath"/>
  </r>
  <r>
    <s v="64HC1A5-02"/>
    <s v="English"/>
    <x v="2"/>
    <n v="1"/>
    <s v="In Person"/>
  </r>
  <r>
    <s v="64HC1A5-02"/>
    <s v="English"/>
    <x v="2"/>
    <n v="1"/>
    <s v="In Person"/>
  </r>
  <r>
    <s v="64HC1A5-02"/>
    <s v="English"/>
    <x v="2"/>
    <n v="1"/>
    <s v="Teleheath"/>
  </r>
  <r>
    <s v="64HC1A5-02"/>
    <s v="English"/>
    <x v="2"/>
    <n v="1.25"/>
    <s v="In Person"/>
  </r>
  <r>
    <s v="64HC1A5-02"/>
    <s v="English"/>
    <x v="2"/>
    <n v="1"/>
    <s v="In Person"/>
  </r>
  <r>
    <s v="64HC1A5-02"/>
    <s v="English"/>
    <x v="2"/>
    <n v="1"/>
    <s v="Teleheath"/>
  </r>
  <r>
    <s v="64HC1A5-02"/>
    <s v="English"/>
    <x v="2"/>
    <n v="2"/>
    <s v="In Person"/>
  </r>
  <r>
    <s v="64HC1A5-02"/>
    <s v="English"/>
    <x v="2"/>
    <n v="0.5"/>
    <s v="Teleheath"/>
  </r>
  <r>
    <s v="64HC1A5-02"/>
    <s v="English"/>
    <x v="2"/>
    <n v="1"/>
    <s v="In Person"/>
  </r>
  <r>
    <s v="64HC1A5-02"/>
    <s v="English"/>
    <x v="2"/>
    <n v="1"/>
    <s v="Teleheath"/>
  </r>
  <r>
    <s v="64HC1A5-02"/>
    <s v="English"/>
    <x v="2"/>
    <n v="1"/>
    <s v="In Person"/>
  </r>
  <r>
    <s v="64HC1A5-02"/>
    <s v="English"/>
    <x v="2"/>
    <n v="1"/>
    <s v="In Person"/>
  </r>
  <r>
    <s v="64HC1A5-02"/>
    <s v="English"/>
    <x v="2"/>
    <n v="1"/>
    <s v="In Person"/>
  </r>
  <r>
    <s v="64HC1A5-02"/>
    <s v="English"/>
    <x v="2"/>
    <n v="1"/>
    <s v="Teleheath"/>
  </r>
  <r>
    <s v="64HC1A5-02"/>
    <s v="English"/>
    <x v="2"/>
    <n v="1"/>
    <s v="In Person"/>
  </r>
  <r>
    <s v="64HC1A5-02"/>
    <s v="English"/>
    <x v="2"/>
    <n v="1"/>
    <s v="In Person"/>
  </r>
  <r>
    <s v="64HC1A5-02"/>
    <s v="English"/>
    <x v="2"/>
    <n v="1"/>
    <s v="In Person"/>
  </r>
  <r>
    <s v="64HC1A5-02"/>
    <s v="English"/>
    <x v="2"/>
    <n v="1"/>
    <s v="Teleheath"/>
  </r>
  <r>
    <s v="64HC1A5-02"/>
    <s v="English"/>
    <x v="2"/>
    <n v="1"/>
    <s v="In Person"/>
  </r>
  <r>
    <s v="64HC1A5-02"/>
    <s v="English"/>
    <x v="2"/>
    <n v="1.5"/>
    <s v="Teleheath"/>
  </r>
  <r>
    <s v="64HC1A5-02"/>
    <s v="English"/>
    <x v="2"/>
    <n v="1"/>
    <s v="In Person"/>
  </r>
  <r>
    <s v="64HC1A5-02"/>
    <s v="English"/>
    <x v="2"/>
    <n v="1"/>
    <s v="In Person"/>
  </r>
  <r>
    <s v="64HC1A5-02"/>
    <s v="English"/>
    <x v="2"/>
    <n v="1"/>
    <s v="Teleheath"/>
  </r>
  <r>
    <s v="64HC1A5-02"/>
    <s v="English"/>
    <x v="2"/>
    <n v="1"/>
    <s v="In Person"/>
  </r>
  <r>
    <s v="64HC1A5-02"/>
    <s v="English"/>
    <x v="2"/>
    <n v="1.25"/>
    <s v="In Person"/>
  </r>
  <r>
    <s v="64HC1A5-02"/>
    <s v="English"/>
    <x v="2"/>
    <n v="1"/>
    <s v="In Person"/>
  </r>
  <r>
    <s v="64HC1A5-02"/>
    <s v="English"/>
    <x v="2"/>
    <n v="1"/>
    <s v="Teleheath"/>
  </r>
  <r>
    <s v="64HC1A5-02"/>
    <s v="English"/>
    <x v="2"/>
    <n v="1.5"/>
    <s v="In Person"/>
  </r>
  <r>
    <s v="64HC1A5-02"/>
    <s v="English"/>
    <x v="2"/>
    <n v="1.5"/>
    <s v="In Person"/>
  </r>
  <r>
    <s v="64HC1A5-02"/>
    <s v="English"/>
    <x v="2"/>
    <n v="1.5"/>
    <s v="In Person"/>
  </r>
  <r>
    <s v="64HC1A5-02"/>
    <s v="English"/>
    <x v="2"/>
    <n v="1.5"/>
    <s v="In Person"/>
  </r>
  <r>
    <s v="64HC1A5-02"/>
    <s v="English"/>
    <x v="2"/>
    <n v="1"/>
    <s v="In Person"/>
  </r>
  <r>
    <s v="64HC1A5-02"/>
    <s v="English"/>
    <x v="2"/>
    <n v="1"/>
    <s v="In Person"/>
  </r>
  <r>
    <s v="64HC1A5-02"/>
    <s v="English"/>
    <x v="2"/>
    <n v="1.5"/>
    <s v="In Person"/>
  </r>
  <r>
    <s v="64HC1A5-02"/>
    <s v="English"/>
    <x v="2"/>
    <n v="2"/>
    <s v="In Person"/>
  </r>
  <r>
    <s v="64HC1A5-02"/>
    <s v="English"/>
    <x v="2"/>
    <n v="1"/>
    <s v="In Person"/>
  </r>
  <r>
    <s v="64HC1A5-02"/>
    <s v="English"/>
    <x v="2"/>
    <n v="1.25"/>
    <s v="In Person"/>
  </r>
  <r>
    <s v="64HC1A5-02"/>
    <s v="English"/>
    <x v="2"/>
    <n v="1"/>
    <s v="In Person"/>
  </r>
  <r>
    <s v="64HC1A5-02"/>
    <s v="English"/>
    <x v="2"/>
    <n v="1"/>
    <s v="In Person"/>
  </r>
  <r>
    <s v="64HC1A5-02"/>
    <s v="English"/>
    <x v="2"/>
    <n v="2"/>
    <s v="In Person"/>
  </r>
  <r>
    <s v="64HC1A5-02"/>
    <s v="English"/>
    <x v="2"/>
    <n v="1"/>
    <s v="In Person"/>
  </r>
  <r>
    <s v="13H975C-02"/>
    <s v="English"/>
    <x v="0"/>
    <n v="0.75"/>
    <s v="In Person"/>
  </r>
  <r>
    <s v="13H975C-02"/>
    <s v="English"/>
    <x v="0"/>
    <n v="2.5"/>
    <s v="In Person"/>
  </r>
  <r>
    <s v="13H975C-02"/>
    <s v="English"/>
    <x v="0"/>
    <n v="0.75"/>
    <s v="In Person"/>
  </r>
  <r>
    <s v="13H975C-02"/>
    <s v="English"/>
    <x v="0"/>
    <n v="0.75"/>
    <s v="In Person"/>
  </r>
  <r>
    <s v="13H975C-02"/>
    <s v="English"/>
    <x v="0"/>
    <n v="2.25"/>
    <s v="In Person"/>
  </r>
  <r>
    <s v="13H975C-02"/>
    <s v="English"/>
    <x v="0"/>
    <n v="2"/>
    <s v="In Person"/>
  </r>
  <r>
    <s v="13H975C-02"/>
    <s v="English"/>
    <x v="0"/>
    <n v="2"/>
    <s v="In Person"/>
  </r>
  <r>
    <s v="13H975C-02"/>
    <s v="English"/>
    <x v="0"/>
    <n v="1"/>
    <s v="Teleheath"/>
  </r>
  <r>
    <s v="13H975C-02"/>
    <s v="English"/>
    <x v="0"/>
    <n v="0.75"/>
    <s v="Teleheath"/>
  </r>
  <r>
    <s v="13H975C-02"/>
    <s v="English"/>
    <x v="0"/>
    <n v="2.5"/>
    <s v="In Person"/>
  </r>
  <r>
    <s v="13H975C-02"/>
    <s v="English"/>
    <x v="0"/>
    <n v="2.25"/>
    <s v="In Person"/>
  </r>
  <r>
    <s v="13H975C-02"/>
    <s v="English"/>
    <x v="0"/>
    <n v="2.5"/>
    <s v="In Person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1.5"/>
    <s v="In Person"/>
  </r>
  <r>
    <s v="13H975C-02"/>
    <s v="English"/>
    <x v="0"/>
    <n v="3"/>
    <s v="In Person"/>
  </r>
  <r>
    <s v="13H975C-02"/>
    <s v="English"/>
    <x v="0"/>
    <n v="3"/>
    <s v="In Person"/>
  </r>
  <r>
    <s v="13H975C-02"/>
    <s v="English"/>
    <x v="0"/>
    <n v="1.25"/>
    <s v="In Person"/>
  </r>
  <r>
    <s v="13H975C-02"/>
    <s v="English"/>
    <x v="0"/>
    <n v="0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0.25"/>
    <s v="Teleheath"/>
  </r>
  <r>
    <s v="13H975C-02"/>
    <s v="English"/>
    <x v="0"/>
    <n v="0.75"/>
    <s v="Teleheath"/>
  </r>
  <r>
    <s v="13H975C-02"/>
    <s v="English"/>
    <x v="0"/>
    <n v="1.5"/>
    <s v="In Person"/>
  </r>
  <r>
    <s v="13H975C-02"/>
    <s v="English"/>
    <x v="0"/>
    <n v="1.25"/>
    <s v="In Person"/>
  </r>
  <r>
    <s v="13H975C-02"/>
    <s v="English"/>
    <x v="0"/>
    <n v="0.5"/>
    <s v="In Person"/>
  </r>
  <r>
    <s v="13H975C-02"/>
    <s v="English"/>
    <x v="0"/>
    <n v="1.25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0.5"/>
    <s v="In Person"/>
  </r>
  <r>
    <s v="13H975C-02"/>
    <s v="English"/>
    <x v="0"/>
    <n v="0.75"/>
    <s v="In Person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0.25"/>
    <s v="Teleheath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1.5"/>
    <s v="In Person"/>
  </r>
  <r>
    <s v="13H975C-02"/>
    <s v="English"/>
    <x v="0"/>
    <n v="0.5"/>
    <s v="Teleheath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2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2"/>
    <s v="In Person"/>
  </r>
  <r>
    <s v="13H975C-02"/>
    <s v="English"/>
    <x v="0"/>
    <n v="1"/>
    <s v="In Person"/>
  </r>
  <r>
    <s v="13H975C-02"/>
    <s v="English"/>
    <x v="0"/>
    <n v="2.5"/>
    <s v="In Person"/>
  </r>
  <r>
    <s v="13H975C-02"/>
    <s v="English"/>
    <x v="0"/>
    <n v="2"/>
    <s v="In Person"/>
  </r>
  <r>
    <s v="13H975C-02"/>
    <s v="English"/>
    <x v="0"/>
    <n v="0.25"/>
    <s v="In Person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2"/>
    <s v="In Person"/>
  </r>
  <r>
    <s v="13H975C-02"/>
    <s v="English"/>
    <x v="0"/>
    <n v="1.75"/>
    <s v="In Person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0.25"/>
    <s v="In Person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1.75"/>
    <s v="In Person"/>
  </r>
  <r>
    <s v="13H975C-02"/>
    <s v="English"/>
    <x v="0"/>
    <n v="2"/>
    <s v="In Person"/>
  </r>
  <r>
    <s v="13H975C-02"/>
    <s v="English"/>
    <x v="0"/>
    <n v="1"/>
    <s v="In Person"/>
  </r>
  <r>
    <s v="13H975C-02"/>
    <s v="English"/>
    <x v="0"/>
    <n v="1.75"/>
    <s v="In Person"/>
  </r>
  <r>
    <s v="13H975C-02"/>
    <s v="English"/>
    <x v="0"/>
    <n v="2"/>
    <s v="In Person"/>
  </r>
  <r>
    <s v="13H975C-02"/>
    <s v="English"/>
    <x v="0"/>
    <n v="2.5"/>
    <s v="In Person"/>
  </r>
  <r>
    <s v="13H975C-02"/>
    <s v="English"/>
    <x v="0"/>
    <n v="2.5"/>
    <s v="In Person"/>
  </r>
  <r>
    <s v="13H975C-02"/>
    <s v="English"/>
    <x v="0"/>
    <n v="0.5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2.5"/>
    <s v="In Person"/>
  </r>
  <r>
    <s v="13H975C-02"/>
    <s v="English"/>
    <x v="0"/>
    <n v="0"/>
    <s v="In Person"/>
  </r>
  <r>
    <s v="13H975C-02"/>
    <s v="English"/>
    <x v="0"/>
    <n v="0.75"/>
    <s v="In Person"/>
  </r>
  <r>
    <s v="13H975C-02"/>
    <s v="English"/>
    <x v="0"/>
    <n v="1.75"/>
    <s v="In Person"/>
  </r>
  <r>
    <s v="13H975C-02"/>
    <s v="English"/>
    <x v="0"/>
    <n v="1.75"/>
    <s v="In Person"/>
  </r>
  <r>
    <s v="13H975C-02"/>
    <s v="English"/>
    <x v="0"/>
    <n v="1.75"/>
    <s v="In Person"/>
  </r>
  <r>
    <s v="13H975C-02"/>
    <s v="English"/>
    <x v="0"/>
    <n v="1.75"/>
    <s v="In Person"/>
  </r>
  <r>
    <s v="13H975C-02"/>
    <s v="English"/>
    <x v="0"/>
    <n v="0"/>
    <s v="In Person"/>
  </r>
  <r>
    <s v="13H975C-02"/>
    <s v="English"/>
    <x v="0"/>
    <n v="1.25"/>
    <s v="In Person"/>
  </r>
  <r>
    <s v="13H975C-02"/>
    <s v="English"/>
    <x v="0"/>
    <n v="1.25"/>
    <s v="In Person"/>
  </r>
  <r>
    <s v="13H975C-02"/>
    <s v="English"/>
    <x v="0"/>
    <n v="0.5"/>
    <s v="In Person"/>
  </r>
  <r>
    <s v="13H975C-02"/>
    <s v="English"/>
    <x v="0"/>
    <n v="1"/>
    <s v="In Person"/>
  </r>
  <r>
    <s v="13H975C-02"/>
    <s v="English"/>
    <x v="0"/>
    <n v="2.5"/>
    <s v="In Person"/>
  </r>
  <r>
    <s v="13H975C-02"/>
    <s v="English"/>
    <x v="0"/>
    <n v="2.25"/>
    <s v="In Person"/>
  </r>
  <r>
    <s v="13H975C-02"/>
    <s v="English"/>
    <x v="0"/>
    <n v="1"/>
    <s v="In Person"/>
  </r>
  <r>
    <s v="13H975C-02"/>
    <s v="English"/>
    <x v="0"/>
    <n v="0.5"/>
    <s v="In Person"/>
  </r>
  <r>
    <s v="13H975C-02"/>
    <s v="English"/>
    <x v="0"/>
    <n v="2"/>
    <s v="In Person"/>
  </r>
  <r>
    <s v="13H975C-02"/>
    <s v="English"/>
    <x v="0"/>
    <n v="1"/>
    <s v="In Person"/>
  </r>
  <r>
    <s v="13H975C-02"/>
    <s v="English"/>
    <x v="0"/>
    <n v="2.5"/>
    <s v="In Person"/>
  </r>
  <r>
    <s v="13H975C-02"/>
    <s v="English"/>
    <x v="0"/>
    <n v="1.25"/>
    <s v="In Person"/>
  </r>
  <r>
    <s v="13H975C-02"/>
    <s v="English"/>
    <x v="0"/>
    <n v="2.5"/>
    <s v="In Person"/>
  </r>
  <r>
    <s v="13H975C-02"/>
    <s v="English"/>
    <x v="0"/>
    <n v="0.5"/>
    <s v="In Person"/>
  </r>
  <r>
    <s v="13H975C-02"/>
    <s v="English"/>
    <x v="0"/>
    <n v="2.5"/>
    <s v="In Person"/>
  </r>
  <r>
    <s v="13H975C-02"/>
    <s v="English"/>
    <x v="0"/>
    <n v="2"/>
    <s v="In Person"/>
  </r>
  <r>
    <s v="13H975C-02"/>
    <s v="English"/>
    <x v="0"/>
    <n v="2.5"/>
    <s v="In Person"/>
  </r>
  <r>
    <s v="13H975C-02"/>
    <s v="English"/>
    <x v="0"/>
    <n v="0.5"/>
    <s v="In Person"/>
  </r>
  <r>
    <s v="13H975C-02"/>
    <s v="English"/>
    <x v="0"/>
    <n v="3"/>
    <s v="In Person"/>
  </r>
  <r>
    <s v="13H975C-02"/>
    <s v="English"/>
    <x v="0"/>
    <n v="2.25"/>
    <s v="In Person"/>
  </r>
  <r>
    <s v="13H975C-02"/>
    <s v="English"/>
    <x v="0"/>
    <n v="2.5"/>
    <s v="In Person"/>
  </r>
  <r>
    <s v="13H975C-02"/>
    <s v="English"/>
    <x v="0"/>
    <n v="2.25"/>
    <s v="In Person"/>
  </r>
  <r>
    <s v="13H975C-02"/>
    <s v="English"/>
    <x v="0"/>
    <n v="0.5"/>
    <s v="Teleheath"/>
  </r>
  <r>
    <s v="13H975C-02"/>
    <s v="English"/>
    <x v="0"/>
    <n v="0.5"/>
    <s v="In Person"/>
  </r>
  <r>
    <s v="13H975C-02"/>
    <s v="English"/>
    <x v="0"/>
    <n v="1.25"/>
    <s v="In Person"/>
  </r>
  <r>
    <s v="13H975C-02"/>
    <s v="English"/>
    <x v="0"/>
    <n v="1"/>
    <s v="In Person"/>
  </r>
  <r>
    <s v="13H975C-02"/>
    <s v="English"/>
    <x v="0"/>
    <n v="1.25"/>
    <s v="In Person"/>
  </r>
  <r>
    <s v="13H975C-02"/>
    <s v="English"/>
    <x v="0"/>
    <n v="0.75"/>
    <s v="Teleheath"/>
  </r>
  <r>
    <s v="13H975C-02"/>
    <s v="English"/>
    <x v="0"/>
    <n v="0.75"/>
    <s v="Teleheath"/>
  </r>
  <r>
    <s v="13H975C-02"/>
    <s v="English"/>
    <x v="0"/>
    <n v="2.5"/>
    <s v="In Person"/>
  </r>
  <r>
    <s v="13H975C-02"/>
    <s v="English"/>
    <x v="0"/>
    <n v="2.5"/>
    <s v="In Person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2"/>
    <s v="In Person"/>
  </r>
  <r>
    <s v="13H975C-02"/>
    <s v="English"/>
    <x v="0"/>
    <n v="1"/>
    <s v="In Person"/>
  </r>
  <r>
    <s v="13H975C-02"/>
    <s v="English"/>
    <x v="0"/>
    <n v="0.75"/>
    <s v="Teleheath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2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1"/>
    <s v="In Person"/>
  </r>
  <r>
    <s v="13H975C-02"/>
    <s v="English"/>
    <x v="0"/>
    <n v="2.5"/>
    <s v="In Person"/>
  </r>
  <r>
    <s v="13H975C-02"/>
    <s v="English"/>
    <x v="0"/>
    <n v="1.5"/>
    <s v="Teleheath"/>
  </r>
  <r>
    <s v="13H975C-02"/>
    <s v="English"/>
    <x v="0"/>
    <n v="1.75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2"/>
    <s v="In Person"/>
  </r>
  <r>
    <s v="13H975C-02"/>
    <s v="English"/>
    <x v="0"/>
    <n v="2"/>
    <s v="In Person"/>
  </r>
  <r>
    <s v="13H975C-02"/>
    <s v="English"/>
    <x v="0"/>
    <n v="2"/>
    <s v="In Person"/>
  </r>
  <r>
    <s v="13H975C-02"/>
    <s v="English"/>
    <x v="0"/>
    <n v="1"/>
    <s v="In Person"/>
  </r>
  <r>
    <s v="13H975C-02"/>
    <s v="English"/>
    <x v="0"/>
    <n v="0.25"/>
    <s v="In Person"/>
  </r>
  <r>
    <s v="13H975C-02"/>
    <s v="English"/>
    <x v="0"/>
    <n v="1.5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0.75"/>
    <s v="In Person"/>
  </r>
  <r>
    <s v="13H975C-02"/>
    <s v="English"/>
    <x v="0"/>
    <n v="1"/>
    <s v="In Person"/>
  </r>
  <r>
    <s v="13H975C-02"/>
    <s v="English"/>
    <x v="0"/>
    <n v="1.25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1"/>
    <s v="In Person"/>
  </r>
  <r>
    <s v="13H975C-02"/>
    <s v="English"/>
    <x v="0"/>
    <n v="0.25"/>
    <s v="Teleheath"/>
  </r>
  <r>
    <s v="13H975C-02"/>
    <s v="English"/>
    <x v="0"/>
    <n v="2"/>
    <s v="In Person"/>
  </r>
  <r>
    <s v="13H975C-02"/>
    <s v="English"/>
    <x v="0"/>
    <n v="1.5"/>
    <s v="In Person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1.5"/>
    <s v="In Person"/>
  </r>
  <r>
    <s v="13H975C-02"/>
    <s v="English"/>
    <x v="0"/>
    <n v="2"/>
    <s v="In Person"/>
  </r>
  <r>
    <s v="13H975C-02"/>
    <s v="English"/>
    <x v="0"/>
    <n v="1.75"/>
    <s v="In Person"/>
  </r>
  <r>
    <s v="13H975C-02"/>
    <s v="English"/>
    <x v="0"/>
    <n v="2"/>
    <s v="In Person"/>
  </r>
  <r>
    <s v="13H975C-02"/>
    <s v="English"/>
    <x v="0"/>
    <n v="2.5"/>
    <s v="In Person"/>
  </r>
  <r>
    <s v="13H975C-02"/>
    <s v="English"/>
    <x v="0"/>
    <n v="3.25"/>
    <s v="In Person"/>
  </r>
  <r>
    <s v="13H975C-02"/>
    <s v="English"/>
    <x v="0"/>
    <n v="0.75"/>
    <s v="In Person"/>
  </r>
  <r>
    <s v="13H975C-02"/>
    <s v="English"/>
    <x v="0"/>
    <n v="2.25"/>
    <s v="In Person"/>
  </r>
  <r>
    <s v="13H975C-02"/>
    <s v="English"/>
    <x v="0"/>
    <n v="3"/>
    <s v="In Person"/>
  </r>
  <r>
    <s v="13H975C-02"/>
    <s v="English"/>
    <x v="0"/>
    <n v="2.5"/>
    <s v="In Person"/>
  </r>
  <r>
    <s v="13H975C-02"/>
    <s v="English"/>
    <x v="0"/>
    <n v="1"/>
    <s v="In Person"/>
  </r>
  <r>
    <s v="13H975C-02"/>
    <s v="English"/>
    <x v="0"/>
    <n v="1.5"/>
    <s v="In Person"/>
  </r>
  <r>
    <s v="13H975C-02"/>
    <s v="English"/>
    <x v="0"/>
    <n v="1"/>
    <s v="In Person"/>
  </r>
  <r>
    <s v="13H975C-02"/>
    <s v="English"/>
    <x v="0"/>
    <n v="2"/>
    <s v="In Person"/>
  </r>
  <r>
    <s v="13H975C-02"/>
    <s v="English"/>
    <x v="0"/>
    <n v="2.5"/>
    <s v="In Person"/>
  </r>
  <r>
    <s v="13H975C-02"/>
    <s v="English"/>
    <x v="0"/>
    <n v="1"/>
    <s v="In Person"/>
  </r>
  <r>
    <s v="13H975C-02"/>
    <s v="English"/>
    <x v="0"/>
    <n v="3"/>
    <s v="In Person"/>
  </r>
  <r>
    <s v="13H975C-02"/>
    <s v="English"/>
    <x v="0"/>
    <n v="1"/>
    <s v="In Person"/>
  </r>
  <r>
    <s v="13H975C-02"/>
    <s v="English"/>
    <x v="0"/>
    <n v="1.25"/>
    <s v="In Person"/>
  </r>
  <r>
    <s v="13H975C-02"/>
    <s v="English"/>
    <x v="0"/>
    <n v="2"/>
    <s v="In Person"/>
  </r>
  <r>
    <s v="13H975C-02"/>
    <s v="English"/>
    <x v="0"/>
    <n v="1.75"/>
    <s v="Teleheath"/>
  </r>
  <r>
    <s v="13H975C-02"/>
    <s v="English"/>
    <x v="0"/>
    <n v="1"/>
    <s v="In Person"/>
  </r>
  <r>
    <s v="13H975C-02"/>
    <s v="English"/>
    <x v="0"/>
    <n v="2.5"/>
    <s v="In Person"/>
  </r>
  <r>
    <s v="13H975C-02"/>
    <s v="English"/>
    <x v="0"/>
    <n v="0.75"/>
    <s v="Teleheath"/>
  </r>
  <r>
    <s v="13H975C-02"/>
    <s v="English"/>
    <x v="0"/>
    <n v="0.75"/>
    <s v="Teleheath"/>
  </r>
  <r>
    <s v="13H975C-02"/>
    <s v="English"/>
    <x v="0"/>
    <n v="1"/>
    <s v="In Person"/>
  </r>
  <r>
    <s v="13H975C-02"/>
    <s v="English"/>
    <x v="0"/>
    <n v="1"/>
    <s v="Teleheath"/>
  </r>
  <r>
    <s v="13H975C-02"/>
    <s v="English"/>
    <x v="0"/>
    <n v="0.5"/>
    <s v="Teleheath"/>
  </r>
  <r>
    <s v="15HC1AD-01"/>
    <s v="English"/>
    <x v="0"/>
    <n v="1"/>
    <s v="In Person"/>
  </r>
  <r>
    <s v="15HC1AD-01"/>
    <s v="English"/>
    <x v="0"/>
    <n v="0.75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1.5"/>
    <s v="In Person"/>
  </r>
  <r>
    <s v="15HC1AD-01"/>
    <s v="English"/>
    <x v="0"/>
    <n v="1.25"/>
    <s v="In Person"/>
  </r>
  <r>
    <s v="15HC1AD-01"/>
    <s v="English"/>
    <x v="0"/>
    <n v="0.5"/>
    <s v="In Person"/>
  </r>
  <r>
    <s v="15HC1AD-01"/>
    <s v="English"/>
    <x v="0"/>
    <n v="2.5"/>
    <s v="In Person"/>
  </r>
  <r>
    <s v="15HC1AD-01"/>
    <s v="English"/>
    <x v="0"/>
    <n v="4"/>
    <s v="In Person"/>
  </r>
  <r>
    <s v="15HC1AD-01"/>
    <s v="English"/>
    <x v="0"/>
    <n v="1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0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1.25"/>
    <s v="In Person"/>
  </r>
  <r>
    <s v="15HC1AD-01"/>
    <s v="English"/>
    <x v="0"/>
    <n v="4"/>
    <s v="In Person"/>
  </r>
  <r>
    <s v="15HC1AD-01"/>
    <s v="English"/>
    <x v="0"/>
    <n v="0"/>
    <s v="In Person"/>
  </r>
  <r>
    <s v="15HC1AD-01"/>
    <s v="English"/>
    <x v="0"/>
    <n v="1.25"/>
    <s v="In Person"/>
  </r>
  <r>
    <s v="15HC1AD-01"/>
    <s v="English"/>
    <x v="0"/>
    <n v="1"/>
    <s v="In Person"/>
  </r>
  <r>
    <s v="15HC1AD-01"/>
    <s v="English"/>
    <x v="0"/>
    <n v="1.5"/>
    <s v="In Person"/>
  </r>
  <r>
    <s v="15HC1AD-01"/>
    <s v="English"/>
    <x v="0"/>
    <n v="1.5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1.25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1.5"/>
    <s v="In Person"/>
  </r>
  <r>
    <s v="15HC1AD-01"/>
    <s v="English"/>
    <x v="0"/>
    <n v="1.5"/>
    <s v="In Person"/>
  </r>
  <r>
    <s v="15HC1AD-01"/>
    <s v="English"/>
    <x v="0"/>
    <n v="0.75"/>
    <s v="In Person"/>
  </r>
  <r>
    <s v="15HC1AD-01"/>
    <s v="English"/>
    <x v="0"/>
    <n v="0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.5"/>
    <s v="In Person"/>
  </r>
  <r>
    <s v="15HC1AD-01"/>
    <s v="English"/>
    <x v="0"/>
    <n v="2"/>
    <s v="In Person"/>
  </r>
  <r>
    <s v="15HC1AD-01"/>
    <s v="English"/>
    <x v="0"/>
    <n v="0.75"/>
    <s v="In Person"/>
  </r>
  <r>
    <s v="15HC1AD-01"/>
    <s v="English"/>
    <x v="0"/>
    <n v="1.25"/>
    <s v="In Person"/>
  </r>
  <r>
    <s v="15HC1AD-01"/>
    <s v="English"/>
    <x v="0"/>
    <n v="1"/>
    <s v="In Person"/>
  </r>
  <r>
    <s v="15HC1AD-01"/>
    <s v="English"/>
    <x v="0"/>
    <n v="2.75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3.2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.5"/>
    <s v="In Person"/>
  </r>
  <r>
    <s v="15HC1AD-01"/>
    <s v="English"/>
    <x v="0"/>
    <n v="3.25"/>
    <s v="In Person"/>
  </r>
  <r>
    <s v="15HC1AD-01"/>
    <s v="English"/>
    <x v="0"/>
    <n v="3.75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1.5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3.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3.75"/>
    <s v="In Person"/>
  </r>
  <r>
    <s v="15HC1AD-01"/>
    <s v="English"/>
    <x v="0"/>
    <n v="2"/>
    <s v="In Person"/>
  </r>
  <r>
    <s v="15HC1AD-01"/>
    <s v="English"/>
    <x v="0"/>
    <n v="0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3.5"/>
    <s v="In Person"/>
  </r>
  <r>
    <s v="15HC1AD-01"/>
    <s v="English"/>
    <x v="0"/>
    <n v="1.5"/>
    <s v="In Person"/>
  </r>
  <r>
    <s v="15HC1AD-01"/>
    <s v="English"/>
    <x v="0"/>
    <n v="4"/>
    <s v="In Person"/>
  </r>
  <r>
    <s v="15HC1AD-01"/>
    <s v="English"/>
    <x v="0"/>
    <n v="1.75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1.5"/>
    <s v="In Person"/>
  </r>
  <r>
    <s v="15HC1AD-01"/>
    <s v="English"/>
    <x v="0"/>
    <n v="2"/>
    <s v="In Person"/>
  </r>
  <r>
    <s v="15HC1AD-01"/>
    <s v="English"/>
    <x v="0"/>
    <n v="3"/>
    <s v="In Person"/>
  </r>
  <r>
    <s v="15HC1AD-01"/>
    <s v="English"/>
    <x v="0"/>
    <n v="1"/>
    <s v="In Person"/>
  </r>
  <r>
    <s v="15HC1AD-01"/>
    <s v="English"/>
    <x v="0"/>
    <n v="2"/>
    <s v="In Person"/>
  </r>
  <r>
    <s v="15HC1AD-01"/>
    <s v="English"/>
    <x v="0"/>
    <n v="3"/>
    <s v="In Person"/>
  </r>
  <r>
    <s v="15HC1AD-01"/>
    <s v="English"/>
    <x v="0"/>
    <n v="1.25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3.5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3.75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3"/>
    <s v="In Person"/>
  </r>
  <r>
    <s v="15HC1AD-01"/>
    <s v="English"/>
    <x v="0"/>
    <n v="2"/>
    <s v="In Person"/>
  </r>
  <r>
    <s v="15HC1AD-01"/>
    <s v="English"/>
    <x v="0"/>
    <n v="3.25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1.5"/>
    <s v="In Person"/>
  </r>
  <r>
    <s v="15HC1AD-01"/>
    <s v="English"/>
    <x v="0"/>
    <n v="3.5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3"/>
    <s v="In Person"/>
  </r>
  <r>
    <s v="15HC1AD-01"/>
    <s v="English"/>
    <x v="0"/>
    <n v="2"/>
    <s v="In Person"/>
  </r>
  <r>
    <s v="15HC1AD-01"/>
    <s v="English"/>
    <x v="0"/>
    <n v="1.5"/>
    <s v="In Person"/>
  </r>
  <r>
    <s v="15HC1AD-01"/>
    <s v="English"/>
    <x v="0"/>
    <n v="1.75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0"/>
    <s v="In Person"/>
  </r>
  <r>
    <s v="15HC1AD-01"/>
    <s v="English"/>
    <x v="0"/>
    <n v="3"/>
    <s v="In Person"/>
  </r>
  <r>
    <s v="15HC1AD-01"/>
    <s v="English"/>
    <x v="0"/>
    <n v="3"/>
    <s v="In Person"/>
  </r>
  <r>
    <s v="15HC1AD-01"/>
    <s v="English"/>
    <x v="0"/>
    <n v="2.25"/>
    <s v="In Person"/>
  </r>
  <r>
    <s v="15HC1AD-01"/>
    <s v="English"/>
    <x v="0"/>
    <n v="2.5"/>
    <s v="In Person"/>
  </r>
  <r>
    <s v="15HC1AD-01"/>
    <s v="English"/>
    <x v="0"/>
    <n v="2.5"/>
    <s v="In Person"/>
  </r>
  <r>
    <s v="15HC1AD-01"/>
    <s v="English"/>
    <x v="0"/>
    <n v="3"/>
    <s v="In Person"/>
  </r>
  <r>
    <s v="15HC1AD-01"/>
    <s v="English"/>
    <x v="0"/>
    <n v="3"/>
    <s v="In Person"/>
  </r>
  <r>
    <s v="15HC1AD-01"/>
    <s v="English"/>
    <x v="0"/>
    <n v="2"/>
    <s v="In Person"/>
  </r>
  <r>
    <s v="15HC1AD-01"/>
    <s v="English"/>
    <x v="0"/>
    <n v="3"/>
    <s v="In Person"/>
  </r>
  <r>
    <s v="15HC1AD-01"/>
    <s v="English"/>
    <x v="0"/>
    <n v="1"/>
    <s v="In Person"/>
  </r>
  <r>
    <s v="15HC1AD-01"/>
    <s v="English"/>
    <x v="0"/>
    <n v="0.75"/>
    <s v="In Person"/>
  </r>
  <r>
    <s v="15HC1AD-01"/>
    <s v="English"/>
    <x v="0"/>
    <n v="2.25"/>
    <s v="In Person"/>
  </r>
  <r>
    <s v="15HC1AD-01"/>
    <s v="English"/>
    <x v="0"/>
    <n v="2.75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3.25"/>
    <s v="In Person"/>
  </r>
  <r>
    <s v="15HC1AD-01"/>
    <s v="English"/>
    <x v="0"/>
    <n v="3"/>
    <s v="In Person"/>
  </r>
  <r>
    <s v="15HC1AD-01"/>
    <s v="English"/>
    <x v="0"/>
    <n v="3"/>
    <s v="In Person"/>
  </r>
  <r>
    <s v="15HC1AD-01"/>
    <s v="English"/>
    <x v="0"/>
    <n v="2.75"/>
    <s v="In Person"/>
  </r>
  <r>
    <s v="15HC1AD-01"/>
    <s v="English"/>
    <x v="0"/>
    <n v="1.75"/>
    <s v="In Person"/>
  </r>
  <r>
    <s v="15HC1AD-01"/>
    <s v="English"/>
    <x v="0"/>
    <n v="2.7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2.75"/>
    <s v="In Person"/>
  </r>
  <r>
    <s v="15HC1AD-01"/>
    <s v="English"/>
    <x v="0"/>
    <n v="2.75"/>
    <s v="In Person"/>
  </r>
  <r>
    <s v="15HC1AD-01"/>
    <s v="English"/>
    <x v="0"/>
    <n v="3.2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0.5"/>
    <s v="In Person"/>
  </r>
  <r>
    <s v="15HC1AD-01"/>
    <s v="English"/>
    <x v="0"/>
    <n v="1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0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1.25"/>
    <s v="In Person"/>
  </r>
  <r>
    <s v="15HC1AD-01"/>
    <s v="English"/>
    <x v="0"/>
    <n v="0"/>
    <s v="In Person"/>
  </r>
  <r>
    <s v="15HC1AD-01"/>
    <s v="English"/>
    <x v="0"/>
    <n v="1.5"/>
    <s v="In Person"/>
  </r>
  <r>
    <s v="15HC1AD-01"/>
    <s v="English"/>
    <x v="0"/>
    <n v="3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0"/>
    <s v="In Person"/>
  </r>
  <r>
    <s v="15HC1AD-01"/>
    <s v="English"/>
    <x v="0"/>
    <n v="0"/>
    <s v="In Person"/>
  </r>
  <r>
    <s v="15HC1AD-01"/>
    <s v="English"/>
    <x v="0"/>
    <n v="0"/>
    <s v="In Person"/>
  </r>
  <r>
    <s v="15HC1AD-01"/>
    <s v="English"/>
    <x v="0"/>
    <n v="1.5"/>
    <s v="In Person"/>
  </r>
  <r>
    <s v="15HC1AD-01"/>
    <s v="English"/>
    <x v="0"/>
    <n v="2"/>
    <s v="In Person"/>
  </r>
  <r>
    <s v="15HC1AD-01"/>
    <s v="English"/>
    <x v="0"/>
    <n v="0.5"/>
    <s v="In Person"/>
  </r>
  <r>
    <s v="15HC1AD-01"/>
    <s v="English"/>
    <x v="0"/>
    <n v="2"/>
    <s v="In Person"/>
  </r>
  <r>
    <s v="15HC1AD-01"/>
    <s v="English"/>
    <x v="0"/>
    <n v="0.5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0.5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0.5"/>
    <s v="In Person"/>
  </r>
  <r>
    <s v="15HC1AD-01"/>
    <s v="English"/>
    <x v="0"/>
    <n v="0"/>
    <s v="In Person"/>
  </r>
  <r>
    <s v="15HC1AD-01"/>
    <s v="English"/>
    <x v="0"/>
    <n v="0.5"/>
    <s v="In Person"/>
  </r>
  <r>
    <s v="15HC1AD-01"/>
    <s v="English"/>
    <x v="0"/>
    <n v="2"/>
    <s v="In Person"/>
  </r>
  <r>
    <s v="15HC1AD-01"/>
    <s v="English"/>
    <x v="0"/>
    <n v="0.25"/>
    <s v="In Person"/>
  </r>
  <r>
    <s v="15HC1AD-01"/>
    <s v="English"/>
    <x v="0"/>
    <n v="1.5"/>
    <s v="In Person"/>
  </r>
  <r>
    <s v="15HC1AD-01"/>
    <s v="English"/>
    <x v="0"/>
    <n v="1.5"/>
    <s v="In Person"/>
  </r>
  <r>
    <s v="15HC1AD-01"/>
    <s v="English"/>
    <x v="0"/>
    <n v="1.5"/>
    <s v="In Person"/>
  </r>
  <r>
    <s v="15HC1AD-01"/>
    <s v="English"/>
    <x v="0"/>
    <n v="1.5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1.25"/>
    <s v="In Person"/>
  </r>
  <r>
    <s v="15HC1AD-01"/>
    <s v="English"/>
    <x v="0"/>
    <n v="2"/>
    <s v="In Person"/>
  </r>
  <r>
    <s v="15HC1AD-01"/>
    <s v="English"/>
    <x v="0"/>
    <n v="5"/>
    <s v="In Person"/>
  </r>
  <r>
    <s v="15HC1AD-01"/>
    <s v="English"/>
    <x v="0"/>
    <n v="2.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4.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4"/>
    <s v="In Person"/>
  </r>
  <r>
    <s v="15HC1AD-01"/>
    <s v="English"/>
    <x v="0"/>
    <n v="2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2.5"/>
    <s v="In Person"/>
  </r>
  <r>
    <s v="15HC1AD-01"/>
    <s v="English"/>
    <x v="0"/>
    <n v="3.5"/>
    <s v="In Person"/>
  </r>
  <r>
    <s v="15HC1AD-01"/>
    <s v="English"/>
    <x v="0"/>
    <n v="4"/>
    <s v="In Person"/>
  </r>
  <r>
    <s v="15HC1AD-01"/>
    <s v="English"/>
    <x v="0"/>
    <n v="2.5"/>
    <s v="In Person"/>
  </r>
  <r>
    <s v="15HC1AD-01"/>
    <s v="English"/>
    <x v="0"/>
    <n v="3.5"/>
    <s v="In Person"/>
  </r>
  <r>
    <s v="15HC1AD-01"/>
    <s v="English"/>
    <x v="0"/>
    <n v="2.5"/>
    <s v="In Person"/>
  </r>
  <r>
    <s v="15HC1AD-01"/>
    <s v="English"/>
    <x v="0"/>
    <n v="4"/>
    <s v="In Person"/>
  </r>
  <r>
    <s v="15HC1AD-01"/>
    <s v="English"/>
    <x v="0"/>
    <n v="2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2.5"/>
    <s v="In Person"/>
  </r>
  <r>
    <s v="15HC1AD-01"/>
    <s v="English"/>
    <x v="0"/>
    <n v="3.5"/>
    <s v="In Person"/>
  </r>
  <r>
    <s v="15HC1AD-01"/>
    <s v="English"/>
    <x v="0"/>
    <n v="4"/>
    <s v="In Person"/>
  </r>
  <r>
    <s v="15HC1AD-01"/>
    <s v="English"/>
    <x v="0"/>
    <n v="2.5"/>
    <s v="In Person"/>
  </r>
  <r>
    <s v="15HC1AD-01"/>
    <s v="English"/>
    <x v="0"/>
    <n v="4"/>
    <s v="In Person"/>
  </r>
  <r>
    <s v="15HC1AD-01"/>
    <s v="English"/>
    <x v="0"/>
    <n v="2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1.2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5.5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0.25"/>
    <s v="In Person"/>
  </r>
  <r>
    <s v="15HC1AD-01"/>
    <s v="English"/>
    <x v="0"/>
    <n v="1"/>
    <s v="Teleheath"/>
  </r>
  <r>
    <s v="15HC1AD-01"/>
    <s v="English"/>
    <x v="0"/>
    <n v="0"/>
    <s v="In Person"/>
  </r>
  <r>
    <s v="15HC1AD-01"/>
    <s v="English"/>
    <x v="0"/>
    <n v="1"/>
    <s v="In Person"/>
  </r>
  <r>
    <s v="15HC1AD-01"/>
    <s v="English"/>
    <x v="0"/>
    <n v="0.25"/>
    <s v="In Person"/>
  </r>
  <r>
    <s v="15HC1AD-01"/>
    <s v="English"/>
    <x v="0"/>
    <n v="1.25"/>
    <s v="In Person"/>
  </r>
  <r>
    <s v="15HC1AD-01"/>
    <s v="English"/>
    <x v="0"/>
    <n v="0"/>
    <s v="In Person"/>
  </r>
  <r>
    <s v="15HC1AD-01"/>
    <s v="English"/>
    <x v="0"/>
    <n v="1.25"/>
    <s v="In Person"/>
  </r>
  <r>
    <s v="15HC1AD-01"/>
    <s v="English"/>
    <x v="0"/>
    <n v="5"/>
    <s v="In Person"/>
  </r>
  <r>
    <s v="15HC1AD-01"/>
    <s v="English"/>
    <x v="0"/>
    <n v="3.5"/>
    <s v="In Person"/>
  </r>
  <r>
    <s v="15HC1AD-01"/>
    <s v="English"/>
    <x v="0"/>
    <n v="5"/>
    <s v="In Person"/>
  </r>
  <r>
    <s v="15HC1AD-01"/>
    <s v="English"/>
    <x v="0"/>
    <n v="4.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1"/>
    <s v="In Person"/>
  </r>
  <r>
    <s v="15HC1AD-01"/>
    <s v="English"/>
    <x v="0"/>
    <n v="0.75"/>
    <s v="In Person"/>
  </r>
  <r>
    <s v="15HC1AD-01"/>
    <s v="English"/>
    <x v="0"/>
    <n v="0"/>
    <s v="In Person"/>
  </r>
  <r>
    <s v="15HC1AD-01"/>
    <s v="English"/>
    <x v="0"/>
    <n v="0"/>
    <s v="In Person"/>
  </r>
  <r>
    <s v="15HC1AD-01"/>
    <s v="English"/>
    <x v="0"/>
    <n v="0"/>
    <s v="In Person"/>
  </r>
  <r>
    <s v="15HC1AD-01"/>
    <s v="English"/>
    <x v="0"/>
    <n v="1.5"/>
    <s v="In Person"/>
  </r>
  <r>
    <s v="15HC1AD-01"/>
    <s v="English"/>
    <x v="0"/>
    <n v="0.5"/>
    <s v="In Person"/>
  </r>
  <r>
    <s v="15HC1AD-01"/>
    <s v="English"/>
    <x v="0"/>
    <n v="1.5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0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3"/>
    <s v="In Person"/>
  </r>
  <r>
    <s v="15HC1AD-01"/>
    <s v="English"/>
    <x v="0"/>
    <n v="3"/>
    <s v="In Person"/>
  </r>
  <r>
    <s v="15HC1AD-01"/>
    <s v="English"/>
    <x v="0"/>
    <n v="3"/>
    <s v="In Person"/>
  </r>
  <r>
    <s v="15HC1AD-01"/>
    <s v="English"/>
    <x v="0"/>
    <n v="3"/>
    <s v="In Person"/>
  </r>
  <r>
    <s v="15HC1AD-01"/>
    <s v="English"/>
    <x v="0"/>
    <n v="4"/>
    <s v="In Person"/>
  </r>
  <r>
    <s v="15HC1AD-01"/>
    <s v="English"/>
    <x v="0"/>
    <n v="2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"/>
    <s v="In Person"/>
  </r>
  <r>
    <s v="15HC1AD-01"/>
    <s v="English"/>
    <x v="0"/>
    <n v="1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2"/>
    <s v="Teleheath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1.25"/>
    <s v="In Person"/>
  </r>
  <r>
    <s v="15HC1AD-01"/>
    <s v="English"/>
    <x v="0"/>
    <n v="3.5"/>
    <s v="In Person"/>
  </r>
  <r>
    <s v="15HC1AD-01"/>
    <s v="English"/>
    <x v="0"/>
    <n v="4"/>
    <s v="In Person"/>
  </r>
  <r>
    <s v="15HC1AD-01"/>
    <s v="English"/>
    <x v="0"/>
    <n v="3"/>
    <s v="In Person"/>
  </r>
  <r>
    <s v="15HC1AD-01"/>
    <s v="English"/>
    <x v="0"/>
    <n v="4"/>
    <s v="In Person"/>
  </r>
  <r>
    <s v="15HC1AD-01"/>
    <s v="English"/>
    <x v="0"/>
    <n v="2.5"/>
    <s v="In Person"/>
  </r>
  <r>
    <s v="15HC1AD-01"/>
    <s v="English"/>
    <x v="0"/>
    <n v="1.2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1.5"/>
    <s v="In Person"/>
  </r>
  <r>
    <s v="15HC1AD-01"/>
    <s v="English"/>
    <x v="0"/>
    <n v="0"/>
    <s v="In Person"/>
  </r>
  <r>
    <s v="15HC1AD-01"/>
    <s v="English"/>
    <x v="0"/>
    <n v="1.5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1.25"/>
    <s v="In Person"/>
  </r>
  <r>
    <s v="15HC1AD-01"/>
    <s v="English"/>
    <x v="0"/>
    <n v="0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3.5"/>
    <s v="In Person"/>
  </r>
  <r>
    <s v="15HC1AD-01"/>
    <s v="English"/>
    <x v="0"/>
    <n v="3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3.75"/>
    <s v="In Person"/>
  </r>
  <r>
    <s v="15HC1AD-01"/>
    <s v="English"/>
    <x v="0"/>
    <n v="3.5"/>
    <s v="In Person"/>
  </r>
  <r>
    <s v="15HC1AD-01"/>
    <s v="English"/>
    <x v="0"/>
    <n v="3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3"/>
    <s v="In Person"/>
  </r>
  <r>
    <s v="15HC1AD-01"/>
    <s v="English"/>
    <x v="0"/>
    <n v="3.5"/>
    <s v="In Person"/>
  </r>
  <r>
    <s v="15HC1AD-01"/>
    <s v="English"/>
    <x v="0"/>
    <n v="2"/>
    <s v="In Person"/>
  </r>
  <r>
    <s v="15HC1AD-01"/>
    <s v="English"/>
    <x v="0"/>
    <n v="3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2.25"/>
    <s v="In Person"/>
  </r>
  <r>
    <s v="15HC1AD-01"/>
    <s v="English"/>
    <x v="0"/>
    <n v="1"/>
    <s v="In Person"/>
  </r>
  <r>
    <s v="15HC1AD-01"/>
    <s v="English"/>
    <x v="0"/>
    <n v="5.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3.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1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1.5"/>
    <s v="In Person"/>
  </r>
  <r>
    <s v="15HC1AD-01"/>
    <s v="English"/>
    <x v="0"/>
    <n v="4"/>
    <s v="In Person"/>
  </r>
  <r>
    <s v="15HC1AD-01"/>
    <s v="English"/>
    <x v="0"/>
    <n v="1.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0.5"/>
    <s v="In Person"/>
  </r>
  <r>
    <s v="15HC1AD-01"/>
    <s v="English"/>
    <x v="0"/>
    <n v="2.5"/>
    <s v="In Person"/>
  </r>
  <r>
    <s v="15HC1AD-01"/>
    <s v="English"/>
    <x v="0"/>
    <n v="0.5"/>
    <s v="In Person"/>
  </r>
  <r>
    <s v="15HC1AD-01"/>
    <s v="English"/>
    <x v="0"/>
    <n v="2"/>
    <s v="In Person"/>
  </r>
  <r>
    <s v="15HC1AD-01"/>
    <s v="English"/>
    <x v="0"/>
    <n v="3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1.5"/>
    <s v="Teleheath"/>
  </r>
  <r>
    <s v="15HC1AD-01"/>
    <s v="English"/>
    <x v="0"/>
    <n v="2"/>
    <s v="Teleheath"/>
  </r>
  <r>
    <s v="15HC1AD-01"/>
    <s v="English"/>
    <x v="0"/>
    <n v="2"/>
    <s v="Teleheath"/>
  </r>
  <r>
    <s v="15HC1AD-01"/>
    <s v="English"/>
    <x v="0"/>
    <n v="2"/>
    <s v="Teleheath"/>
  </r>
  <r>
    <s v="15HC1AD-01"/>
    <s v="English"/>
    <x v="0"/>
    <n v="3"/>
    <s v="In Person"/>
  </r>
  <r>
    <s v="15HC1AD-01"/>
    <s v="English"/>
    <x v="0"/>
    <n v="1"/>
    <s v="Teleheath"/>
  </r>
  <r>
    <s v="15HC1AD-01"/>
    <s v="English"/>
    <x v="0"/>
    <n v="3"/>
    <s v="Teleheath"/>
  </r>
  <r>
    <s v="15HC1AD-01"/>
    <s v="English"/>
    <x v="0"/>
    <n v="1.5"/>
    <s v="Teleheath"/>
  </r>
  <r>
    <s v="15HC1AD-01"/>
    <s v="English"/>
    <x v="0"/>
    <n v="2"/>
    <s v="Teleheath"/>
  </r>
  <r>
    <s v="15HC1AD-01"/>
    <s v="English"/>
    <x v="0"/>
    <n v="1"/>
    <s v="Teleheath"/>
  </r>
  <r>
    <s v="15HC1AD-01"/>
    <s v="English"/>
    <x v="0"/>
    <n v="1"/>
    <s v="Teleheath"/>
  </r>
  <r>
    <s v="15HC1AD-01"/>
    <s v="English"/>
    <x v="0"/>
    <n v="1"/>
    <s v="Teleheath"/>
  </r>
  <r>
    <s v="15HC1AD-01"/>
    <s v="English"/>
    <x v="0"/>
    <n v="3"/>
    <s v="Teleheath"/>
  </r>
  <r>
    <s v="15HC1AD-01"/>
    <s v="English"/>
    <x v="0"/>
    <n v="1.5"/>
    <s v="Teleheath"/>
  </r>
  <r>
    <s v="15HC1AD-01"/>
    <s v="English"/>
    <x v="0"/>
    <n v="1.5"/>
    <s v="Teleheath"/>
  </r>
  <r>
    <s v="15HC1AD-01"/>
    <s v="English"/>
    <x v="0"/>
    <n v="1"/>
    <s v="Teleheath"/>
  </r>
  <r>
    <s v="15HC1AD-01"/>
    <s v="English"/>
    <x v="0"/>
    <n v="3"/>
    <s v="Teleheath"/>
  </r>
  <r>
    <s v="15HC1AD-01"/>
    <s v="English"/>
    <x v="0"/>
    <n v="1"/>
    <s v="Teleheath"/>
  </r>
  <r>
    <s v="15HC1AD-01"/>
    <s v="English"/>
    <x v="0"/>
    <n v="2"/>
    <s v="Teleheath"/>
  </r>
  <r>
    <s v="15HC1AD-01"/>
    <s v="English"/>
    <x v="0"/>
    <n v="1"/>
    <s v="Teleheath"/>
  </r>
  <r>
    <s v="15HC1AD-01"/>
    <s v="English"/>
    <x v="0"/>
    <n v="1"/>
    <s v="Teleheath"/>
  </r>
  <r>
    <s v="15HC1AD-01"/>
    <s v="English"/>
    <x v="0"/>
    <n v="2.5"/>
    <s v="Teleheath"/>
  </r>
  <r>
    <s v="15HC1AD-01"/>
    <s v="English"/>
    <x v="0"/>
    <n v="2"/>
    <s v="Teleheath"/>
  </r>
  <r>
    <s v="15HC1AD-01"/>
    <s v="English"/>
    <x v="0"/>
    <n v="3"/>
    <s v="Teleheath"/>
  </r>
  <r>
    <s v="15HC1AD-01"/>
    <s v="English"/>
    <x v="0"/>
    <n v="4.5"/>
    <s v="In Person"/>
  </r>
  <r>
    <s v="15HC1AD-01"/>
    <s v="English"/>
    <x v="0"/>
    <n v="5.5"/>
    <s v="In Person"/>
  </r>
  <r>
    <s v="15HC1AD-01"/>
    <s v="English"/>
    <x v="0"/>
    <n v="4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1"/>
    <s v="In Person"/>
  </r>
  <r>
    <s v="15HC1AD-01"/>
    <s v="English"/>
    <x v="0"/>
    <n v="5.5"/>
    <s v="In Person"/>
  </r>
  <r>
    <s v="15HC1AD-01"/>
    <s v="English"/>
    <x v="0"/>
    <n v="5"/>
    <s v="In Person"/>
  </r>
  <r>
    <s v="15HC1AD-01"/>
    <s v="English"/>
    <x v="0"/>
    <n v="5.5"/>
    <s v="In Person"/>
  </r>
  <r>
    <s v="15HC1AD-01"/>
    <s v="English"/>
    <x v="0"/>
    <n v="0.5"/>
    <s v="In Person"/>
  </r>
  <r>
    <s v="15HC1AD-01"/>
    <s v="English"/>
    <x v="0"/>
    <n v="2"/>
    <s v="In Person"/>
  </r>
  <r>
    <s v="15HC1AD-01"/>
    <s v="English"/>
    <x v="0"/>
    <n v="5.5"/>
    <s v="In Person"/>
  </r>
  <r>
    <s v="15HC1AD-01"/>
    <s v="English"/>
    <x v="0"/>
    <n v="0.5"/>
    <s v="In Person"/>
  </r>
  <r>
    <s v="15HC1AD-01"/>
    <s v="English"/>
    <x v="0"/>
    <n v="2.25"/>
    <s v="In Person"/>
  </r>
  <r>
    <s v="15HC1AD-01"/>
    <s v="English"/>
    <x v="0"/>
    <n v="5.5"/>
    <s v="In Person"/>
  </r>
  <r>
    <s v="15HC1AD-01"/>
    <s v="English"/>
    <x v="0"/>
    <n v="5"/>
    <s v="In Person"/>
  </r>
  <r>
    <s v="15HC1AD-01"/>
    <s v="English"/>
    <x v="0"/>
    <n v="5.5"/>
    <s v="In Person"/>
  </r>
  <r>
    <s v="15HC1AD-01"/>
    <s v="English"/>
    <x v="0"/>
    <n v="2"/>
    <s v="In Person"/>
  </r>
  <r>
    <s v="15HC1AD-01"/>
    <s v="English"/>
    <x v="0"/>
    <n v="5.5"/>
    <s v="In Person"/>
  </r>
  <r>
    <s v="15HC1AD-01"/>
    <s v="English"/>
    <x v="0"/>
    <n v="0.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0.5"/>
    <s v="In Person"/>
  </r>
  <r>
    <s v="15HC1AD-01"/>
    <s v="English"/>
    <x v="0"/>
    <n v="2"/>
    <s v="In Person"/>
  </r>
  <r>
    <s v="15HC1AD-01"/>
    <s v="English"/>
    <x v="0"/>
    <n v="5"/>
    <s v="In Person"/>
  </r>
  <r>
    <s v="15HC1AD-01"/>
    <s v="English"/>
    <x v="0"/>
    <n v="0.5"/>
    <s v="In Person"/>
  </r>
  <r>
    <s v="15HC1AD-01"/>
    <s v="English"/>
    <x v="0"/>
    <n v="3.2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5"/>
    <s v="In Person"/>
  </r>
  <r>
    <s v="15HC1AD-01"/>
    <s v="English"/>
    <x v="0"/>
    <n v="0.5"/>
    <s v="In Person"/>
  </r>
  <r>
    <s v="15HC1AD-01"/>
    <s v="English"/>
    <x v="0"/>
    <n v="2.5"/>
    <s v="In Person"/>
  </r>
  <r>
    <s v="15HC1AD-01"/>
    <s v="English"/>
    <x v="0"/>
    <n v="1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2"/>
    <s v="In Person"/>
  </r>
  <r>
    <s v="15HC1AD-01"/>
    <s v="English"/>
    <x v="0"/>
    <n v="5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1.5"/>
    <s v="In Person"/>
  </r>
  <r>
    <s v="15HC1AD-01"/>
    <s v="English"/>
    <x v="0"/>
    <n v="2.5"/>
    <s v="In Person"/>
  </r>
  <r>
    <s v="15HC1AD-01"/>
    <s v="English"/>
    <x v="0"/>
    <n v="0.5"/>
    <s v="In Person"/>
  </r>
  <r>
    <s v="15HC1AD-01"/>
    <s v="English"/>
    <x v="0"/>
    <n v="2"/>
    <s v="In Person"/>
  </r>
  <r>
    <s v="15HC1AD-01"/>
    <s v="English"/>
    <x v="0"/>
    <n v="1"/>
    <s v="In Person"/>
  </r>
  <r>
    <s v="15HC1AD-01"/>
    <s v="English"/>
    <x v="0"/>
    <n v="3"/>
    <s v="In Person"/>
  </r>
  <r>
    <s v="15HC1AD-01"/>
    <s v="English"/>
    <x v="0"/>
    <n v="1"/>
    <s v="In Person"/>
  </r>
  <r>
    <s v="15HC1AD-01"/>
    <s v="English"/>
    <x v="0"/>
    <n v="2"/>
    <s v="In Person"/>
  </r>
  <r>
    <s v="15HC1AD-01"/>
    <s v="English"/>
    <x v="0"/>
    <n v="0.5"/>
    <s v="Teleheath"/>
  </r>
  <r>
    <s v="15HC1AD-01"/>
    <s v="English"/>
    <x v="0"/>
    <n v="2"/>
    <s v="In Person"/>
  </r>
  <r>
    <s v="15HC1AD-01"/>
    <s v="English"/>
    <x v="0"/>
    <n v="3"/>
    <s v="In Person"/>
  </r>
  <r>
    <s v="15HC1AD-01"/>
    <s v="English"/>
    <x v="0"/>
    <n v="1"/>
    <s v="In Person"/>
  </r>
  <r>
    <s v="15HC1AD-01"/>
    <s v="English"/>
    <x v="0"/>
    <n v="2.5"/>
    <s v="In Person"/>
  </r>
  <r>
    <s v="15HC1AD-01"/>
    <s v="English"/>
    <x v="0"/>
    <n v="2"/>
    <s v="In Person"/>
  </r>
  <r>
    <s v="15HC1AD-01"/>
    <s v="English"/>
    <x v="0"/>
    <n v="3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0.25"/>
    <s v="In Person"/>
  </r>
  <r>
    <s v="15HC1AD-01"/>
    <s v="English"/>
    <x v="0"/>
    <n v="3"/>
    <s v="In Person"/>
  </r>
  <r>
    <s v="15HC1AD-01"/>
    <s v="English"/>
    <x v="0"/>
    <n v="1"/>
    <s v="In Person"/>
  </r>
  <r>
    <s v="15HC1AD-01"/>
    <s v="English"/>
    <x v="0"/>
    <n v="3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.5"/>
    <s v="In Person"/>
  </r>
  <r>
    <s v="15HC1AD-01"/>
    <s v="English"/>
    <x v="0"/>
    <n v="2.5"/>
    <s v="In Person"/>
  </r>
  <r>
    <s v="15HC1AD-01"/>
    <s v="English"/>
    <x v="0"/>
    <n v="4"/>
    <s v="In Person"/>
  </r>
  <r>
    <s v="15HC1AD-01"/>
    <s v="English"/>
    <x v="0"/>
    <n v="1"/>
    <s v="In Person"/>
  </r>
  <r>
    <s v="15HC1AD-01"/>
    <s v="English"/>
    <x v="0"/>
    <n v="3.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3.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0.5"/>
    <s v="In Person"/>
  </r>
  <r>
    <s v="15HC1AD-01"/>
    <s v="English"/>
    <x v="0"/>
    <n v="1.5"/>
    <s v="In Person"/>
  </r>
  <r>
    <s v="15HC1AD-01"/>
    <s v="English"/>
    <x v="0"/>
    <n v="3"/>
    <s v="In Person"/>
  </r>
  <r>
    <s v="15HC1AD-01"/>
    <s v="English"/>
    <x v="0"/>
    <n v="1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.5"/>
    <s v="In Person"/>
  </r>
  <r>
    <s v="15HC1AD-01"/>
    <s v="English"/>
    <x v="0"/>
    <n v="1"/>
    <s v="In Person"/>
  </r>
  <r>
    <s v="15HC1AD-01"/>
    <s v="English"/>
    <x v="0"/>
    <n v="3.25"/>
    <s v="In Person"/>
  </r>
  <r>
    <s v="15HC1AD-01"/>
    <s v="English"/>
    <x v="0"/>
    <n v="1"/>
    <s v="In Person"/>
  </r>
  <r>
    <s v="15HC1AD-01"/>
    <s v="English"/>
    <x v="0"/>
    <n v="0.25"/>
    <s v="Teleheath"/>
  </r>
  <r>
    <s v="15HC1AD-01"/>
    <s v="English"/>
    <x v="0"/>
    <n v="1"/>
    <s v="In Person"/>
  </r>
  <r>
    <s v="15HC1AD-01"/>
    <s v="English"/>
    <x v="0"/>
    <n v="3.5"/>
    <s v="In Person"/>
  </r>
  <r>
    <s v="15HC1AD-01"/>
    <s v="English"/>
    <x v="0"/>
    <n v="1"/>
    <s v="In Person"/>
  </r>
  <r>
    <s v="15HC1AD-01"/>
    <s v="English"/>
    <x v="0"/>
    <n v="2.25"/>
    <s v="In Person"/>
  </r>
  <r>
    <s v="15HC1AD-01"/>
    <s v="English"/>
    <x v="0"/>
    <n v="1.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3.25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1.5"/>
    <s v="Teleheath"/>
  </r>
  <r>
    <s v="15HC1AD-01"/>
    <s v="English"/>
    <x v="0"/>
    <n v="0.5"/>
    <s v="Teleheath"/>
  </r>
  <r>
    <s v="15HC1AD-01"/>
    <s v="English"/>
    <x v="0"/>
    <n v="1.25"/>
    <s v="In Person"/>
  </r>
  <r>
    <s v="15HC1AD-01"/>
    <s v="English"/>
    <x v="0"/>
    <n v="1"/>
    <s v="In Person"/>
  </r>
  <r>
    <s v="15HC1AD-01"/>
    <s v="English"/>
    <x v="0"/>
    <n v="2.25"/>
    <s v="In Person"/>
  </r>
  <r>
    <s v="15HC1AD-01"/>
    <s v="English"/>
    <x v="0"/>
    <n v="3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3"/>
    <s v="Teleheath"/>
  </r>
  <r>
    <s v="15HC1AD-01"/>
    <s v="English"/>
    <x v="0"/>
    <n v="1"/>
    <s v="Teleheath"/>
  </r>
  <r>
    <s v="15HC1AD-01"/>
    <s v="English"/>
    <x v="0"/>
    <n v="2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1.5"/>
    <s v="In Person"/>
  </r>
  <r>
    <s v="15HC1AD-01"/>
    <s v="English"/>
    <x v="0"/>
    <n v="2"/>
    <s v="In Person"/>
  </r>
  <r>
    <s v="15HC1AD-01"/>
    <s v="English"/>
    <x v="0"/>
    <n v="1.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1.5"/>
    <s v="In Person"/>
  </r>
  <r>
    <s v="15HC1AD-01"/>
    <s v="English"/>
    <x v="0"/>
    <n v="0.5"/>
    <s v="In Person"/>
  </r>
  <r>
    <s v="15HC1AD-01"/>
    <s v="English"/>
    <x v="0"/>
    <n v="1.25"/>
    <s v="In Person"/>
  </r>
  <r>
    <s v="15HC1AD-01"/>
    <s v="English"/>
    <x v="0"/>
    <n v="0"/>
    <s v="In Person"/>
  </r>
  <r>
    <s v="15HC1AD-01"/>
    <s v="English"/>
    <x v="0"/>
    <n v="0"/>
    <s v="In Person"/>
  </r>
  <r>
    <s v="15HC1AD-01"/>
    <s v="English"/>
    <x v="0"/>
    <n v="0.75"/>
    <s v="Teleheath"/>
  </r>
  <r>
    <s v="15HC1AD-01"/>
    <s v="English"/>
    <x v="0"/>
    <n v="0.75"/>
    <s v="Teleheath"/>
  </r>
  <r>
    <s v="15HC1AD-01"/>
    <s v="English"/>
    <x v="0"/>
    <n v="2.25"/>
    <s v="In Person"/>
  </r>
  <r>
    <s v="15HC1AD-01"/>
    <s v="English"/>
    <x v="0"/>
    <n v="0.25"/>
    <s v="In Person"/>
  </r>
  <r>
    <s v="15HC1AD-01"/>
    <s v="English"/>
    <x v="0"/>
    <n v="2.25"/>
    <s v="In Person"/>
  </r>
  <r>
    <s v="15HC1AD-01"/>
    <s v="English"/>
    <x v="0"/>
    <n v="0.25"/>
    <s v="In Person"/>
  </r>
  <r>
    <s v="15HC1AD-01"/>
    <s v="English"/>
    <x v="0"/>
    <n v="0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0"/>
    <s v="In Person"/>
  </r>
  <r>
    <s v="15HC1AD-01"/>
    <s v="English"/>
    <x v="0"/>
    <n v="0"/>
    <s v="In Person"/>
  </r>
  <r>
    <s v="15HC1AD-01"/>
    <s v="English"/>
    <x v="0"/>
    <n v="0"/>
    <s v="In Person"/>
  </r>
  <r>
    <s v="15HC1AD-01"/>
    <s v="English"/>
    <x v="0"/>
    <n v="2.25"/>
    <s v="In Person"/>
  </r>
  <r>
    <s v="15HC1AD-01"/>
    <s v="English"/>
    <x v="0"/>
    <n v="0.25"/>
    <s v="In Person"/>
  </r>
  <r>
    <s v="15HC1AD-01"/>
    <s v="English"/>
    <x v="0"/>
    <n v="1.5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0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0"/>
    <s v="In Person"/>
  </r>
  <r>
    <s v="15HC1AD-01"/>
    <s v="English"/>
    <x v="0"/>
    <n v="0"/>
    <s v="In Person"/>
  </r>
  <r>
    <s v="15HC1AD-01"/>
    <s v="English"/>
    <x v="0"/>
    <n v="1.5"/>
    <s v="In Person"/>
  </r>
  <r>
    <s v="15HC1AD-01"/>
    <s v="English"/>
    <x v="0"/>
    <n v="2.5"/>
    <s v="In Person"/>
  </r>
  <r>
    <s v="15HC1AD-01"/>
    <s v="English"/>
    <x v="0"/>
    <n v="5.5"/>
    <s v="In Person"/>
  </r>
  <r>
    <s v="15HC1AD-01"/>
    <s v="English"/>
    <x v="0"/>
    <n v="5"/>
    <s v="In Person"/>
  </r>
  <r>
    <s v="15HC1AD-01"/>
    <s v="English"/>
    <x v="0"/>
    <n v="2.2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4.5"/>
    <s v="In Person"/>
  </r>
  <r>
    <s v="15HC1AD-01"/>
    <s v="English"/>
    <x v="0"/>
    <n v="4.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5"/>
    <s v="In Person"/>
  </r>
  <r>
    <s v="15HC1AD-01"/>
    <s v="English"/>
    <x v="0"/>
    <n v="4.5"/>
    <s v="In Person"/>
  </r>
  <r>
    <s v="15HC1AD-01"/>
    <s v="English"/>
    <x v="0"/>
    <n v="2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2.7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2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1.5"/>
    <s v="In Person"/>
  </r>
  <r>
    <s v="15HC1AD-01"/>
    <s v="English"/>
    <x v="0"/>
    <n v="0.5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1"/>
    <s v="In Person"/>
  </r>
  <r>
    <s v="15HC1AD-01"/>
    <s v="English"/>
    <x v="0"/>
    <n v="1.25"/>
    <s v="In Person"/>
  </r>
  <r>
    <s v="15HC1AD-01"/>
    <s v="English"/>
    <x v="0"/>
    <n v="0"/>
    <s v="In Person"/>
  </r>
  <r>
    <s v="15HC1AD-01"/>
    <s v="English"/>
    <x v="0"/>
    <n v="1.25"/>
    <s v="In Person"/>
  </r>
  <r>
    <s v="15HC1AD-01"/>
    <s v="English"/>
    <x v="0"/>
    <n v="0.5"/>
    <s v="In Person"/>
  </r>
  <r>
    <s v="15HC1AD-01"/>
    <s v="English"/>
    <x v="0"/>
    <n v="0.75"/>
    <s v="In Person"/>
  </r>
  <r>
    <s v="15HC1AD-01"/>
    <s v="English"/>
    <x v="0"/>
    <n v="3"/>
    <s v="In Person"/>
  </r>
  <r>
    <s v="15HC1AD-01"/>
    <s v="English"/>
    <x v="0"/>
    <n v="1.5"/>
    <s v="In Person"/>
  </r>
  <r>
    <s v="15HC1AD-01"/>
    <s v="English"/>
    <x v="0"/>
    <n v="0"/>
    <s v="In Person"/>
  </r>
  <r>
    <s v="15HC1AD-01"/>
    <s v="English"/>
    <x v="0"/>
    <n v="1.2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4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1"/>
    <s v="In Person"/>
  </r>
  <r>
    <s v="15HC1AD-01"/>
    <s v="English"/>
    <x v="0"/>
    <n v="4"/>
    <s v="In Person"/>
  </r>
  <r>
    <s v="15HC1AD-01"/>
    <s v="English"/>
    <x v="0"/>
    <n v="0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0"/>
    <s v="In Person"/>
  </r>
  <r>
    <s v="15HC1AD-01"/>
    <s v="English"/>
    <x v="0"/>
    <n v="0"/>
    <s v="In Person"/>
  </r>
  <r>
    <s v="15HC1AD-01"/>
    <s v="English"/>
    <x v="0"/>
    <n v="1.25"/>
    <s v="In Person"/>
  </r>
  <r>
    <s v="15HC1AD-01"/>
    <s v="English"/>
    <x v="0"/>
    <n v="0"/>
    <s v="In Person"/>
  </r>
  <r>
    <s v="15HC1AD-01"/>
    <s v="English"/>
    <x v="0"/>
    <n v="1.25"/>
    <s v="In Person"/>
  </r>
  <r>
    <s v="15HC1AD-01"/>
    <s v="English"/>
    <x v="0"/>
    <n v="4"/>
    <s v="In Person"/>
  </r>
  <r>
    <s v="15HC1AD-01"/>
    <s v="English"/>
    <x v="0"/>
    <n v="0"/>
    <s v="In Person"/>
  </r>
  <r>
    <s v="15HC1AD-01"/>
    <s v="English"/>
    <x v="0"/>
    <n v="1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2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.5"/>
    <s v="In Person"/>
  </r>
  <r>
    <s v="15HC1AD-01"/>
    <s v="English"/>
    <x v="0"/>
    <n v="3.75"/>
    <s v="In Person"/>
  </r>
  <r>
    <s v="15HC1AD-01"/>
    <s v="English"/>
    <x v="0"/>
    <n v="4"/>
    <s v="In Person"/>
  </r>
  <r>
    <s v="15HC1AD-01"/>
    <s v="English"/>
    <x v="0"/>
    <n v="3.75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4"/>
    <s v="In Person"/>
  </r>
  <r>
    <s v="15HC1AD-01"/>
    <s v="English"/>
    <x v="0"/>
    <n v="3.75"/>
    <s v="In Person"/>
  </r>
  <r>
    <s v="15HC1AD-01"/>
    <s v="English"/>
    <x v="0"/>
    <n v="3.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1.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1"/>
    <s v="In Person"/>
  </r>
  <r>
    <s v="15HC1AD-01"/>
    <s v="English"/>
    <x v="0"/>
    <n v="2"/>
    <s v="In Person"/>
  </r>
  <r>
    <s v="15HC1AD-01"/>
    <s v="English"/>
    <x v="0"/>
    <n v="1"/>
    <s v="In Person"/>
  </r>
  <r>
    <s v="15HC1AD-01"/>
    <s v="English"/>
    <x v="0"/>
    <n v="1.5"/>
    <s v="In Person"/>
  </r>
  <r>
    <s v="15HC1AD-01"/>
    <s v="English"/>
    <x v="0"/>
    <n v="2"/>
    <s v="In Person"/>
  </r>
  <r>
    <s v="15HC1AD-01"/>
    <s v="English"/>
    <x v="0"/>
    <n v="1.5"/>
    <s v="In Person"/>
  </r>
  <r>
    <s v="15HC1AD-01"/>
    <s v="English"/>
    <x v="0"/>
    <n v="2"/>
    <s v="In Person"/>
  </r>
  <r>
    <s v="15HC1AD-01"/>
    <s v="English"/>
    <x v="0"/>
    <n v="1"/>
    <s v="In Person"/>
  </r>
  <r>
    <s v="15HC1AD-01"/>
    <s v="English"/>
    <x v="0"/>
    <n v="1.5"/>
    <s v="In Person"/>
  </r>
  <r>
    <s v="15HC1AD-01"/>
    <s v="English"/>
    <x v="0"/>
    <n v="1.5"/>
    <s v="In Person"/>
  </r>
  <r>
    <s v="15HC1AD-01"/>
    <s v="English"/>
    <x v="0"/>
    <n v="1"/>
    <s v="In Person"/>
  </r>
  <r>
    <s v="15HC1AD-01"/>
    <s v="English"/>
    <x v="0"/>
    <n v="1.5"/>
    <s v="In Person"/>
  </r>
  <r>
    <s v="15HC1AD-01"/>
    <s v="English"/>
    <x v="0"/>
    <n v="3.5"/>
    <s v="In Person"/>
  </r>
  <r>
    <s v="15HC1AD-01"/>
    <s v="English"/>
    <x v="0"/>
    <n v="1.75"/>
    <s v="In Person"/>
  </r>
  <r>
    <s v="15HC1AD-01"/>
    <s v="English"/>
    <x v="0"/>
    <n v="2"/>
    <s v="In Person"/>
  </r>
  <r>
    <s v="15HC1AD-01"/>
    <s v="English"/>
    <x v="0"/>
    <n v="1"/>
    <s v="In Person"/>
  </r>
  <r>
    <s v="15HC1AD-01"/>
    <s v="English"/>
    <x v="0"/>
    <n v="3"/>
    <s v="In Person"/>
  </r>
  <r>
    <s v="15HC1AD-01"/>
    <s v="English"/>
    <x v="0"/>
    <n v="1.25"/>
    <s v="In Person"/>
  </r>
  <r>
    <s v="15HC1AD-01"/>
    <s v="English"/>
    <x v="0"/>
    <n v="1.75"/>
    <s v="In Person"/>
  </r>
  <r>
    <s v="15HC1AD-01"/>
    <s v="English"/>
    <x v="0"/>
    <n v="1"/>
    <s v="In Person"/>
  </r>
  <r>
    <s v="15HC1AD-01"/>
    <s v="English"/>
    <x v="0"/>
    <n v="4"/>
    <s v="In Person"/>
  </r>
  <r>
    <s v="15HC1AD-01"/>
    <s v="English"/>
    <x v="0"/>
    <n v="3"/>
    <s v="In Person"/>
  </r>
  <r>
    <s v="15HC1AD-01"/>
    <s v="English"/>
    <x v="0"/>
    <n v="1"/>
    <s v="In Person"/>
  </r>
  <r>
    <s v="15HC1AD-01"/>
    <s v="English"/>
    <x v="0"/>
    <n v="3"/>
    <s v="In Person"/>
  </r>
  <r>
    <s v="15HC1AD-01"/>
    <s v="English"/>
    <x v="0"/>
    <n v="1"/>
    <s v="In Person"/>
  </r>
  <r>
    <s v="15HC1AD-01"/>
    <s v="English"/>
    <x v="0"/>
    <n v="1.5"/>
    <s v="In Person"/>
  </r>
  <r>
    <s v="15HC1AD-01"/>
    <s v="English"/>
    <x v="0"/>
    <n v="2.25"/>
    <s v="In Person"/>
  </r>
  <r>
    <s v="15HC1AD-01"/>
    <s v="English"/>
    <x v="0"/>
    <n v="1"/>
    <s v="In Person"/>
  </r>
  <r>
    <s v="15HC1AD-01"/>
    <s v="English"/>
    <x v="0"/>
    <n v="1.25"/>
    <s v="In Person"/>
  </r>
  <r>
    <s v="15HC1AD-01"/>
    <s v="English"/>
    <x v="0"/>
    <n v="3"/>
    <s v="In Person"/>
  </r>
  <r>
    <s v="15HC1AD-01"/>
    <s v="English"/>
    <x v="0"/>
    <n v="2"/>
    <s v="In Person"/>
  </r>
  <r>
    <s v="15HC1AD-01"/>
    <s v="English"/>
    <x v="0"/>
    <n v="1"/>
    <s v="In Person"/>
  </r>
  <r>
    <s v="15HC1AD-01"/>
    <s v="English"/>
    <x v="0"/>
    <n v="1.25"/>
    <s v="Teleheath"/>
  </r>
  <r>
    <s v="15HC1AD-01"/>
    <s v="English"/>
    <x v="0"/>
    <n v="2.25"/>
    <s v="In Person"/>
  </r>
  <r>
    <s v="15HC1AD-01"/>
    <s v="English"/>
    <x v="0"/>
    <n v="1"/>
    <s v="In Person"/>
  </r>
  <r>
    <s v="15HC1AD-01"/>
    <s v="English"/>
    <x v="0"/>
    <n v="1.25"/>
    <s v="In Person"/>
  </r>
  <r>
    <s v="15HC1AD-01"/>
    <s v="English"/>
    <x v="0"/>
    <n v="1"/>
    <s v="In Person"/>
  </r>
  <r>
    <s v="15HC1AD-01"/>
    <s v="English"/>
    <x v="0"/>
    <n v="1.75"/>
    <s v="In Person"/>
  </r>
  <r>
    <s v="15HC1AD-01"/>
    <s v="English"/>
    <x v="0"/>
    <n v="0.5"/>
    <s v="Teleheath"/>
  </r>
  <r>
    <s v="15HC1AD-01"/>
    <s v="English"/>
    <x v="0"/>
    <n v="2.75"/>
    <s v="In Person"/>
  </r>
  <r>
    <s v="15HC1AD-01"/>
    <s v="English"/>
    <x v="0"/>
    <n v="1"/>
    <s v="In Person"/>
  </r>
  <r>
    <s v="15HC1AD-01"/>
    <s v="English"/>
    <x v="0"/>
    <n v="1.25"/>
    <s v="In Person"/>
  </r>
  <r>
    <s v="15HC1AD-01"/>
    <s v="English"/>
    <x v="0"/>
    <n v="0"/>
    <s v="In Person"/>
  </r>
  <r>
    <s v="15HC1AD-01"/>
    <s v="English"/>
    <x v="0"/>
    <n v="0.75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2"/>
    <s v="In Person"/>
  </r>
  <r>
    <s v="15HC1AD-01"/>
    <s v="English"/>
    <x v="0"/>
    <n v="0.5"/>
    <s v="In Person"/>
  </r>
  <r>
    <s v="15HC1AD-01"/>
    <s v="English"/>
    <x v="0"/>
    <n v="2"/>
    <s v="In Person"/>
  </r>
  <r>
    <s v="15HC1AD-01"/>
    <s v="English"/>
    <x v="0"/>
    <n v="1.5"/>
    <s v="In Person"/>
  </r>
  <r>
    <s v="15HC1AD-01"/>
    <s v="English"/>
    <x v="0"/>
    <n v="0"/>
    <s v="In Person"/>
  </r>
  <r>
    <s v="15HC1AD-01"/>
    <s v="English"/>
    <x v="0"/>
    <n v="0"/>
    <s v="In Person"/>
  </r>
  <r>
    <s v="15HC1AD-01"/>
    <s v="English"/>
    <x v="0"/>
    <n v="1.25"/>
    <s v="In Person"/>
  </r>
  <r>
    <s v="15HC1AD-01"/>
    <s v="English"/>
    <x v="0"/>
    <n v="0"/>
    <s v="In Person"/>
  </r>
  <r>
    <s v="15HC1AD-01"/>
    <s v="English"/>
    <x v="0"/>
    <n v="1"/>
    <s v="In Person"/>
  </r>
  <r>
    <s v="15HC1AD-01"/>
    <s v="English"/>
    <x v="0"/>
    <n v="0.5"/>
    <s v="Teleheath"/>
  </r>
  <r>
    <s v="15HC1AD-01"/>
    <s v="English"/>
    <x v="0"/>
    <n v="1.25"/>
    <s v="In Person"/>
  </r>
  <r>
    <s v="15HC1AD-01"/>
    <s v="English"/>
    <x v="0"/>
    <n v="0.75"/>
    <s v="In Person"/>
  </r>
  <r>
    <s v="15HC1AD-01"/>
    <s v="English"/>
    <x v="0"/>
    <n v="1"/>
    <s v="In Person"/>
  </r>
  <r>
    <s v="15HC1AD-01"/>
    <s v="English"/>
    <x v="0"/>
    <n v="0.5"/>
    <s v="In Person"/>
  </r>
  <r>
    <s v="15HC1AD-01"/>
    <s v="English"/>
    <x v="0"/>
    <n v="1.5"/>
    <s v="In Person"/>
  </r>
  <r>
    <s v="15HC1AD-01"/>
    <s v="English"/>
    <x v="0"/>
    <n v="0.5"/>
    <s v="In Person"/>
  </r>
  <r>
    <s v="15HC1AD-01"/>
    <s v="English"/>
    <x v="0"/>
    <n v="1.5"/>
    <s v="In Person"/>
  </r>
  <r>
    <s v="15HC1AD-01"/>
    <s v="English"/>
    <x v="0"/>
    <n v="1.5"/>
    <s v="In Person"/>
  </r>
  <r>
    <s v="15HC1AD-01"/>
    <s v="English"/>
    <x v="0"/>
    <n v="4"/>
    <s v="In Person"/>
  </r>
  <r>
    <s v="15HC1AD-01"/>
    <s v="English"/>
    <x v="0"/>
    <n v="1.5"/>
    <s v="In Person"/>
  </r>
  <r>
    <s v="15HC1AD-01"/>
    <s v="English"/>
    <x v="0"/>
    <n v="1.25"/>
    <s v="In Person"/>
  </r>
  <r>
    <s v="15HC1AD-01"/>
    <s v="English"/>
    <x v="0"/>
    <n v="1.25"/>
    <s v="In Person"/>
  </r>
  <r>
    <s v="15HC1AD-01"/>
    <s v="English"/>
    <x v="0"/>
    <n v="1.5"/>
    <s v="In Person"/>
  </r>
  <r>
    <s v="15HC1AD-01"/>
    <s v="English"/>
    <x v="0"/>
    <n v="1.5"/>
    <s v="In Person"/>
  </r>
  <r>
    <s v="15HC1AD-01"/>
    <s v="English"/>
    <x v="0"/>
    <n v="1.5"/>
    <s v="In Person"/>
  </r>
  <r>
    <s v="15HC1AD-01"/>
    <s v="English"/>
    <x v="0"/>
    <n v="1"/>
    <s v="Teleheath"/>
  </r>
  <r>
    <s v="15HC1AD-01"/>
    <s v="English"/>
    <x v="0"/>
    <n v="1.25"/>
    <s v="In Person"/>
  </r>
  <r>
    <s v="15HC1AD-01"/>
    <s v="English"/>
    <x v="0"/>
    <n v="0.5"/>
    <s v="In Person"/>
  </r>
  <r>
    <s v="16HC1BC-01"/>
    <s v="English"/>
    <x v="0"/>
    <n v="1.25"/>
    <s v="In Person"/>
  </r>
  <r>
    <s v="16HC1BC-01"/>
    <s v="English"/>
    <x v="0"/>
    <n v="0.75"/>
    <s v="In Person"/>
  </r>
  <r>
    <s v="16HC1BC-01"/>
    <s v="English"/>
    <x v="0"/>
    <n v="1"/>
    <s v="In Person"/>
  </r>
  <r>
    <s v="16HC1BC-01"/>
    <s v="English"/>
    <x v="0"/>
    <n v="2"/>
    <s v="In Person"/>
  </r>
  <r>
    <s v="16HC1BC-01"/>
    <s v="English"/>
    <x v="0"/>
    <n v="3.75"/>
    <s v="In Person"/>
  </r>
  <r>
    <s v="16HC1BC-01"/>
    <s v="English"/>
    <x v="0"/>
    <n v="1"/>
    <s v="In Person"/>
  </r>
  <r>
    <s v="16HC1BC-01"/>
    <s v="English"/>
    <x v="0"/>
    <n v="0.25"/>
    <s v="Teleheath"/>
  </r>
  <r>
    <s v="16HC1BC-01"/>
    <s v="English"/>
    <x v="0"/>
    <n v="1"/>
    <s v="Teleheath"/>
  </r>
  <r>
    <s v="16HC1BC-01"/>
    <s v="English"/>
    <x v="0"/>
    <n v="1"/>
    <s v="In Person"/>
  </r>
  <r>
    <s v="16HC1BC-01"/>
    <s v="English"/>
    <x v="0"/>
    <n v="2"/>
    <s v="In Person"/>
  </r>
  <r>
    <s v="16HC1BC-01"/>
    <s v="English"/>
    <x v="0"/>
    <n v="1.5"/>
    <s v="Teleheath"/>
  </r>
  <r>
    <s v="16HC1BC-01"/>
    <s v="English"/>
    <x v="0"/>
    <n v="1"/>
    <s v="In Person"/>
  </r>
  <r>
    <s v="16HC1BC-01"/>
    <s v="English"/>
    <x v="0"/>
    <n v="1"/>
    <s v="In Person"/>
  </r>
  <r>
    <s v="16HC1BC-01"/>
    <s v="English"/>
    <x v="0"/>
    <n v="1"/>
    <s v="In Person"/>
  </r>
  <r>
    <s v="16HC1BC-01"/>
    <s v="English"/>
    <x v="0"/>
    <n v="0.75"/>
    <s v="Teleheath"/>
  </r>
  <r>
    <s v="16HC1BC-01"/>
    <s v="English"/>
    <x v="0"/>
    <n v="1"/>
    <s v="In Person"/>
  </r>
  <r>
    <s v="16HC1BC-01"/>
    <s v="English"/>
    <x v="0"/>
    <n v="0.75"/>
    <s v="In Person"/>
  </r>
  <r>
    <s v="16HC1BC-01"/>
    <s v="English"/>
    <x v="0"/>
    <n v="0.5"/>
    <s v="Teleheath"/>
  </r>
  <r>
    <s v="16HC1BC-01"/>
    <s v="English"/>
    <x v="0"/>
    <n v="0.5"/>
    <s v="In Person"/>
  </r>
  <r>
    <s v="16HC1BC-01"/>
    <s v="English"/>
    <x v="0"/>
    <n v="1"/>
    <s v="In Person"/>
  </r>
  <r>
    <s v="16HC1BC-01"/>
    <s v="English"/>
    <x v="0"/>
    <n v="1.75"/>
    <s v="In Person"/>
  </r>
  <r>
    <s v="16HC1BC-01"/>
    <s v="English"/>
    <x v="0"/>
    <n v="1"/>
    <s v="In Person"/>
  </r>
  <r>
    <s v="16HC1BC-01"/>
    <s v="English"/>
    <x v="0"/>
    <n v="1"/>
    <s v="Teleheath"/>
  </r>
  <r>
    <s v="16HC1BC-01"/>
    <s v="English"/>
    <x v="0"/>
    <n v="1"/>
    <s v="In Person"/>
  </r>
  <r>
    <s v="16HC1BC-01"/>
    <s v="English"/>
    <x v="0"/>
    <n v="1"/>
    <s v="In Person"/>
  </r>
  <r>
    <s v="16HC1BC-01"/>
    <s v="English"/>
    <x v="0"/>
    <n v="1"/>
    <s v="In Person"/>
  </r>
  <r>
    <s v="16HC1BC-01"/>
    <s v="English"/>
    <x v="0"/>
    <n v="1"/>
    <s v="In Person"/>
  </r>
  <r>
    <s v="16HC1BC-01"/>
    <s v="English"/>
    <x v="0"/>
    <n v="0.5"/>
    <s v="Teleheath"/>
  </r>
  <r>
    <s v="16HC1BC-01"/>
    <s v="English"/>
    <x v="0"/>
    <n v="1"/>
    <s v="In Person"/>
  </r>
  <r>
    <s v="16HC1BC-01"/>
    <s v="English"/>
    <x v="0"/>
    <n v="1"/>
    <s v="Teleheath"/>
  </r>
  <r>
    <s v="16HC1BC-01"/>
    <s v="English"/>
    <x v="0"/>
    <n v="1"/>
    <s v="In Person"/>
  </r>
  <r>
    <s v="16HC1BC-01"/>
    <s v="English"/>
    <x v="0"/>
    <n v="1.5"/>
    <s v="In Person"/>
  </r>
  <r>
    <s v="16HC1BC-01"/>
    <s v="English"/>
    <x v="0"/>
    <n v="1"/>
    <s v="In Person"/>
  </r>
  <r>
    <s v="16HC1BC-01"/>
    <s v="English"/>
    <x v="0"/>
    <n v="0.5"/>
    <s v="Teleheath"/>
  </r>
  <r>
    <s v="16HC1BC-01"/>
    <s v="English"/>
    <x v="0"/>
    <n v="2"/>
    <s v="In Person"/>
  </r>
  <r>
    <s v="16HC1BC-01"/>
    <s v="English"/>
    <x v="0"/>
    <n v="1"/>
    <s v="In Person"/>
  </r>
  <r>
    <s v="16HC1BC-01"/>
    <s v="English"/>
    <x v="0"/>
    <n v="1"/>
    <s v="In Person"/>
  </r>
  <r>
    <s v="16HC1BC-01"/>
    <s v="English"/>
    <x v="0"/>
    <n v="1.5"/>
    <s v="Teleheath"/>
  </r>
  <r>
    <s v="16HC1BC-01"/>
    <s v="English"/>
    <x v="0"/>
    <n v="1.5"/>
    <s v="Teleheath"/>
  </r>
  <r>
    <s v="16HC1BC-01"/>
    <s v="English"/>
    <x v="0"/>
    <n v="1.5"/>
    <s v="Teleheath"/>
  </r>
  <r>
    <s v="16HC1BC-01"/>
    <s v="English"/>
    <x v="0"/>
    <n v="1"/>
    <s v="In Person"/>
  </r>
  <r>
    <s v="16HC1BC-01"/>
    <s v="English"/>
    <x v="0"/>
    <n v="1"/>
    <s v="Teleheath"/>
  </r>
  <r>
    <s v="16HC1BC-01"/>
    <s v="English"/>
    <x v="0"/>
    <n v="1"/>
    <s v="Teleheath"/>
  </r>
  <r>
    <s v="16HC1BC-01"/>
    <s v="English"/>
    <x v="0"/>
    <n v="1"/>
    <s v="In Person"/>
  </r>
  <r>
    <s v="16HC1BC-01"/>
    <s v="English"/>
    <x v="0"/>
    <n v="1"/>
    <s v="Teleheath"/>
  </r>
  <r>
    <s v="16HC1BC-01"/>
    <s v="English"/>
    <x v="0"/>
    <n v="1"/>
    <s v="Teleheath"/>
  </r>
  <r>
    <s v="16HC1BC-01"/>
    <s v="English"/>
    <x v="0"/>
    <n v="1"/>
    <s v="Teleheath"/>
  </r>
  <r>
    <s v="16HC1BC-01"/>
    <s v="English"/>
    <x v="0"/>
    <n v="1"/>
    <s v="In Person"/>
  </r>
  <r>
    <s v="16HC1BC-01"/>
    <s v="English"/>
    <x v="0"/>
    <n v="2.25"/>
    <s v="In Person"/>
  </r>
  <r>
    <s v="16HC1BC-01"/>
    <s v="English"/>
    <x v="0"/>
    <n v="2"/>
    <s v="In Person"/>
  </r>
  <r>
    <s v="16HC1BC-01"/>
    <s v="English"/>
    <x v="0"/>
    <n v="1"/>
    <s v="Teleheath"/>
  </r>
  <r>
    <s v="16HC1BC-01"/>
    <s v="English"/>
    <x v="0"/>
    <n v="1.75"/>
    <s v="In Person"/>
  </r>
  <r>
    <s v="16HC1BC-01"/>
    <s v="English"/>
    <x v="0"/>
    <n v="0.75"/>
    <s v="Teleheath"/>
  </r>
  <r>
    <s v="16HC1BC-01"/>
    <s v="English"/>
    <x v="0"/>
    <n v="1.5"/>
    <s v="In Person"/>
  </r>
  <r>
    <s v="16HC1BC-01"/>
    <s v="English"/>
    <x v="0"/>
    <n v="1"/>
    <s v="Teleheath"/>
  </r>
  <r>
    <s v="16HC1BC-01"/>
    <s v="English"/>
    <x v="0"/>
    <n v="1"/>
    <s v="In Person"/>
  </r>
  <r>
    <s v="16HC1BC-01"/>
    <s v="English"/>
    <x v="0"/>
    <n v="0.75"/>
    <s v="Teleheath"/>
  </r>
  <r>
    <s v="16HC1BC-01"/>
    <s v="English"/>
    <x v="0"/>
    <n v="0.75"/>
    <s v="Teleheath"/>
  </r>
  <r>
    <s v="16HC1BC-01"/>
    <s v="English"/>
    <x v="0"/>
    <n v="0.75"/>
    <s v="Teleheath"/>
  </r>
  <r>
    <s v="16HC1BC-01"/>
    <s v="English"/>
    <x v="0"/>
    <n v="0.25"/>
    <s v="Teleheath"/>
  </r>
  <r>
    <s v="16HC1BC-01"/>
    <s v="English"/>
    <x v="0"/>
    <n v="0.75"/>
    <s v="Teleheath"/>
  </r>
  <r>
    <s v="16HC1BC-01"/>
    <s v="English"/>
    <x v="0"/>
    <n v="0.25"/>
    <s v="Teleheath"/>
  </r>
  <r>
    <s v="16HC1BC-01"/>
    <s v="English"/>
    <x v="0"/>
    <n v="0.75"/>
    <s v="Teleheath"/>
  </r>
  <r>
    <s v="16HC1BC-01"/>
    <s v="English"/>
    <x v="0"/>
    <n v="0.25"/>
    <s v="Teleheath"/>
  </r>
  <r>
    <s v="16HC1BC-01"/>
    <s v="English"/>
    <x v="0"/>
    <n v="1.5"/>
    <s v="Teleheath"/>
  </r>
  <r>
    <s v="16HC1BC-01"/>
    <s v="English"/>
    <x v="0"/>
    <n v="1"/>
    <s v="Teleheath"/>
  </r>
  <r>
    <s v="16HC1BC-01"/>
    <s v="English"/>
    <x v="0"/>
    <n v="0.75"/>
    <s v="Teleheath"/>
  </r>
  <r>
    <s v="16HC1BC-01"/>
    <s v="English"/>
    <x v="0"/>
    <n v="1"/>
    <s v="In Person"/>
  </r>
  <r>
    <s v="16HC1BC-01"/>
    <s v="English"/>
    <x v="0"/>
    <n v="1"/>
    <s v="Teleheath"/>
  </r>
  <r>
    <s v="16HC1BC-01"/>
    <s v="English"/>
    <x v="0"/>
    <n v="1"/>
    <s v="In Person"/>
  </r>
  <r>
    <s v="16HC1BC-01"/>
    <s v="English"/>
    <x v="0"/>
    <n v="1"/>
    <s v="In Person"/>
  </r>
  <r>
    <s v="16HC1BC-01"/>
    <s v="English"/>
    <x v="0"/>
    <n v="1"/>
    <s v="Teleheath"/>
  </r>
  <r>
    <s v="16HC1BC-01"/>
    <s v="English"/>
    <x v="0"/>
    <n v="2"/>
    <s v="In Person"/>
  </r>
  <r>
    <s v="16HC1BC-01"/>
    <s v="English"/>
    <x v="0"/>
    <n v="1"/>
    <s v="In Person"/>
  </r>
  <r>
    <s v="16HC1BC-01"/>
    <s v="English"/>
    <x v="0"/>
    <n v="1"/>
    <s v="In Person"/>
  </r>
  <r>
    <s v="16HC1BC-01"/>
    <s v="English"/>
    <x v="0"/>
    <n v="2"/>
    <s v="In Person"/>
  </r>
  <r>
    <s v="16HC1BC-01"/>
    <s v="English"/>
    <x v="0"/>
    <n v="1.25"/>
    <s v="Teleheath"/>
  </r>
  <r>
    <s v="67HC1C5-01"/>
    <s v="English"/>
    <x v="0"/>
    <n v="1.75"/>
    <s v="In Person"/>
  </r>
  <r>
    <s v="67HC1C5-01"/>
    <s v="English"/>
    <x v="0"/>
    <n v="1.25"/>
    <s v="In Person"/>
  </r>
  <r>
    <s v="67HC1C5-01"/>
    <s v="English"/>
    <x v="0"/>
    <n v="1.25"/>
    <s v="Teleheath"/>
  </r>
  <r>
    <s v="67HC1C5-01"/>
    <s v="English"/>
    <x v="0"/>
    <n v="0.25"/>
    <s v="Teleheath"/>
  </r>
  <r>
    <s v="67HC1C5-01"/>
    <s v="English"/>
    <x v="0"/>
    <n v="1.25"/>
    <s v="Teleheath"/>
  </r>
  <r>
    <s v="67HC1C5-01"/>
    <s v="English"/>
    <x v="0"/>
    <n v="1.25"/>
    <s v="Teleheath"/>
  </r>
  <r>
    <s v="67HC1C5-01"/>
    <s v="English"/>
    <x v="0"/>
    <n v="1.25"/>
    <s v="Teleheath"/>
  </r>
  <r>
    <s v="67HC1C5-01"/>
    <s v="English"/>
    <x v="0"/>
    <n v="1"/>
    <s v="Teleheath"/>
  </r>
  <r>
    <s v="67HC1C5-01"/>
    <s v="English"/>
    <x v="0"/>
    <n v="1.25"/>
    <s v="In Person"/>
  </r>
  <r>
    <s v="67HC1C5-01"/>
    <s v="English"/>
    <x v="0"/>
    <n v="1.25"/>
    <s v="Teleheath"/>
  </r>
  <r>
    <s v="67HC1C5-01"/>
    <s v="English"/>
    <x v="0"/>
    <n v="1"/>
    <s v="In Person"/>
  </r>
  <r>
    <s v="67HC1C5-01"/>
    <s v="English"/>
    <x v="0"/>
    <n v="1.25"/>
    <s v="In Person"/>
  </r>
  <r>
    <s v="67HC1C5-01"/>
    <s v="English"/>
    <x v="0"/>
    <n v="1.25"/>
    <s v="Teleheath"/>
  </r>
  <r>
    <s v="67HC1C5-01"/>
    <s v="English"/>
    <x v="0"/>
    <n v="1.25"/>
    <s v="In Person"/>
  </r>
  <r>
    <s v="67HC1C5-01"/>
    <s v="English"/>
    <x v="0"/>
    <n v="0.25"/>
    <s v="Teleheath"/>
  </r>
  <r>
    <s v="67HC1C5-01"/>
    <s v="English"/>
    <x v="0"/>
    <n v="1.25"/>
    <s v="Teleheath"/>
  </r>
  <r>
    <s v="67HC1C5-01"/>
    <s v="English"/>
    <x v="0"/>
    <n v="3"/>
    <s v="In Person"/>
  </r>
  <r>
    <s v="67HC1C5-01"/>
    <s v="English"/>
    <x v="0"/>
    <n v="1"/>
    <s v="In Person"/>
  </r>
  <r>
    <s v="67HC1C5-01"/>
    <s v="English"/>
    <x v="0"/>
    <n v="1"/>
    <s v="In Person"/>
  </r>
  <r>
    <s v="67HC1C5-01"/>
    <s v="English"/>
    <x v="0"/>
    <n v="0.5"/>
    <s v="In Person"/>
  </r>
  <r>
    <s v="67HC1C5-01"/>
    <s v="English"/>
    <x v="0"/>
    <n v="0.5"/>
    <s v="In Person"/>
  </r>
  <r>
    <s v="67HC1C5-01"/>
    <s v="English"/>
    <x v="0"/>
    <n v="0.5"/>
    <s v="In Person"/>
  </r>
  <r>
    <s v="67HC1C5-01"/>
    <s v="English"/>
    <x v="0"/>
    <n v="3"/>
    <s v="In Person"/>
  </r>
  <r>
    <s v="67HC1C5-01"/>
    <s v="English"/>
    <x v="0"/>
    <n v="1.25"/>
    <s v="In Person"/>
  </r>
  <r>
    <s v="67HC1C5-01"/>
    <s v="English"/>
    <x v="0"/>
    <n v="0.5"/>
    <s v="In Person"/>
  </r>
  <r>
    <s v="67HC1C5-01"/>
    <s v="English"/>
    <x v="0"/>
    <n v="1"/>
    <s v="In Person"/>
  </r>
  <r>
    <s v="67HC1C5-01"/>
    <s v="English"/>
    <x v="0"/>
    <n v="3"/>
    <s v="In Person"/>
  </r>
  <r>
    <s v="67HC1C5-01"/>
    <s v="English"/>
    <x v="0"/>
    <n v="1"/>
    <s v="In Person"/>
  </r>
  <r>
    <s v="67HC1C5-01"/>
    <s v="English"/>
    <x v="0"/>
    <n v="1"/>
    <s v="In Person"/>
  </r>
  <r>
    <s v="67HC1C5-01"/>
    <s v="English"/>
    <x v="0"/>
    <n v="0.75"/>
    <s v="In Person"/>
  </r>
  <r>
    <s v="67HC1C5-01"/>
    <s v="English"/>
    <x v="0"/>
    <n v="1"/>
    <s v="In Person"/>
  </r>
  <r>
    <s v="67HC1C5-01"/>
    <s v="English"/>
    <x v="0"/>
    <n v="0.5"/>
    <s v="In Person"/>
  </r>
  <r>
    <s v="67HC1C5-01"/>
    <s v="English"/>
    <x v="0"/>
    <n v="0.5"/>
    <s v="Teleheath"/>
  </r>
  <r>
    <s v="67HC1C5-01"/>
    <s v="English"/>
    <x v="0"/>
    <n v="3"/>
    <s v="In Person"/>
  </r>
  <r>
    <s v="67HC1C5-01"/>
    <s v="English"/>
    <x v="0"/>
    <n v="1"/>
    <s v="In Person"/>
  </r>
  <r>
    <s v="67HC1C5-01"/>
    <s v="English"/>
    <x v="0"/>
    <n v="3"/>
    <s v="In Person"/>
  </r>
  <r>
    <s v="67HC1C5-01"/>
    <s v="English"/>
    <x v="0"/>
    <n v="2.25"/>
    <s v="In Person"/>
  </r>
  <r>
    <s v="67HC1C5-01"/>
    <s v="English"/>
    <x v="0"/>
    <n v="1"/>
    <s v="In Person"/>
  </r>
  <r>
    <s v="67HC1C5-01"/>
    <s v="English"/>
    <x v="0"/>
    <n v="0.5"/>
    <s v="In Person"/>
  </r>
  <r>
    <s v="67HC1C5-01"/>
    <s v="English"/>
    <x v="0"/>
    <n v="0.5"/>
    <s v="In Person"/>
  </r>
  <r>
    <s v="67HC1C5-01"/>
    <s v="English"/>
    <x v="0"/>
    <n v="0.5"/>
    <s v="In Person"/>
  </r>
  <r>
    <s v="67HC1C5-01"/>
    <s v="English"/>
    <x v="0"/>
    <n v="3"/>
    <s v="In Person"/>
  </r>
  <r>
    <s v="67HC1C5-01"/>
    <s v="English"/>
    <x v="0"/>
    <n v="2"/>
    <s v="In Person"/>
  </r>
  <r>
    <s v="67HC1C5-01"/>
    <s v="English"/>
    <x v="0"/>
    <n v="2.75"/>
    <s v="In Person"/>
  </r>
  <r>
    <s v="67HC1C5-01"/>
    <s v="English"/>
    <x v="0"/>
    <n v="3"/>
    <s v="In Person"/>
  </r>
  <r>
    <s v="67HC1C5-01"/>
    <s v="English"/>
    <x v="0"/>
    <n v="3"/>
    <s v="In Person"/>
  </r>
  <r>
    <s v="67HC1C5-01"/>
    <s v="English"/>
    <x v="0"/>
    <n v="3"/>
    <s v="In Person"/>
  </r>
  <r>
    <s v="67HC1C5-01"/>
    <s v="English"/>
    <x v="0"/>
    <n v="3"/>
    <s v="In Person"/>
  </r>
  <r>
    <s v="67HC1C5-01"/>
    <s v="English"/>
    <x v="0"/>
    <n v="0.5"/>
    <s v="In Person"/>
  </r>
  <r>
    <s v="67HC1C5-01"/>
    <s v="English"/>
    <x v="0"/>
    <n v="3"/>
    <s v="In Person"/>
  </r>
  <r>
    <s v="67HC1C5-01"/>
    <s v="English"/>
    <x v="0"/>
    <n v="1"/>
    <s v="In Person"/>
  </r>
  <r>
    <s v="67HC1C5-01"/>
    <s v="English"/>
    <x v="0"/>
    <n v="0.5"/>
    <s v="In Person"/>
  </r>
  <r>
    <s v="67HC1C5-01"/>
    <s v="English"/>
    <x v="0"/>
    <n v="2.75"/>
    <s v="In Person"/>
  </r>
  <r>
    <s v="67HC1C5-01"/>
    <s v="English"/>
    <x v="0"/>
    <n v="1"/>
    <s v="In Person"/>
  </r>
  <r>
    <s v="67HC1C5-01"/>
    <s v="English"/>
    <x v="0"/>
    <n v="3"/>
    <s v="In Person"/>
  </r>
  <r>
    <s v="67HC1C5-01"/>
    <s v="English"/>
    <x v="0"/>
    <n v="2"/>
    <s v="In Person"/>
  </r>
  <r>
    <s v="67HC1C5-01"/>
    <s v="English"/>
    <x v="0"/>
    <n v="1.25"/>
    <s v="Teleheath"/>
  </r>
  <r>
    <s v="67HC1C5-01"/>
    <s v="English"/>
    <x v="0"/>
    <n v="1.25"/>
    <s v="In Person"/>
  </r>
  <r>
    <s v="67HC1C5-01"/>
    <s v="English"/>
    <x v="0"/>
    <n v="1"/>
    <s v="In Person"/>
  </r>
  <r>
    <s v="67HC1C5-01"/>
    <s v="English"/>
    <x v="0"/>
    <n v="2.5"/>
    <s v="In Person"/>
  </r>
  <r>
    <s v="67HC1C5-01"/>
    <s v="English"/>
    <x v="0"/>
    <n v="1.75"/>
    <s v="In Person"/>
  </r>
  <r>
    <s v="67HC1C5-01"/>
    <s v="English"/>
    <x v="0"/>
    <n v="0.75"/>
    <s v="In Person"/>
  </r>
  <r>
    <s v="67HC1C5-01"/>
    <s v="English"/>
    <x v="0"/>
    <n v="1.25"/>
    <s v="In Person"/>
  </r>
  <r>
    <s v="67HC1C5-01"/>
    <s v="English"/>
    <x v="0"/>
    <n v="1"/>
    <s v="In Person"/>
  </r>
  <r>
    <s v="67HC1C5-01"/>
    <s v="English"/>
    <x v="0"/>
    <n v="2"/>
    <s v="In Person"/>
  </r>
  <r>
    <s v="67HC1C5-01"/>
    <s v="English"/>
    <x v="0"/>
    <n v="2.25"/>
    <s v="In Person"/>
  </r>
  <r>
    <s v="67HC1C5-01"/>
    <s v="English"/>
    <x v="0"/>
    <n v="1"/>
    <s v="In Person"/>
  </r>
  <r>
    <s v="67HC1C5-01"/>
    <s v="English"/>
    <x v="0"/>
    <n v="3"/>
    <s v="In Person"/>
  </r>
  <r>
    <s v="67HC1C5-01"/>
    <s v="English"/>
    <x v="0"/>
    <n v="0.5"/>
    <s v="In Person"/>
  </r>
  <r>
    <s v="67HC1C5-01"/>
    <s v="English"/>
    <x v="0"/>
    <n v="2.5"/>
    <s v="In Person"/>
  </r>
  <r>
    <s v="67HC1C5-01"/>
    <s v="English"/>
    <x v="0"/>
    <n v="2"/>
    <s v="In Person"/>
  </r>
  <r>
    <s v="67HC1C5-01"/>
    <s v="English"/>
    <x v="0"/>
    <n v="3"/>
    <s v="In Person"/>
  </r>
  <r>
    <s v="67HC1C5-01"/>
    <s v="English"/>
    <x v="0"/>
    <n v="3"/>
    <s v="In Person"/>
  </r>
  <r>
    <s v="67HC1C5-01"/>
    <s v="English"/>
    <x v="0"/>
    <n v="3"/>
    <s v="In Person"/>
  </r>
  <r>
    <s v="67HC1C5-01"/>
    <s v="English"/>
    <x v="0"/>
    <n v="1"/>
    <s v="In Person"/>
  </r>
  <r>
    <s v="67HC1C5-01"/>
    <s v="English"/>
    <x v="0"/>
    <n v="3"/>
    <s v="In Person"/>
  </r>
  <r>
    <s v="67HC1C5-01"/>
    <s v="English"/>
    <x v="0"/>
    <n v="1"/>
    <s v="In Person"/>
  </r>
  <r>
    <s v="67HC1C5-01"/>
    <s v="English"/>
    <x v="0"/>
    <n v="3"/>
    <s v="In Person"/>
  </r>
  <r>
    <s v="67HC1C5-01"/>
    <s v="English"/>
    <x v="0"/>
    <n v="1.25"/>
    <s v="In Person"/>
  </r>
  <r>
    <s v="67HC1C5-01"/>
    <s v="English"/>
    <x v="0"/>
    <n v="3"/>
    <s v="In Person"/>
  </r>
  <r>
    <s v="67HC1C5-01"/>
    <s v="English"/>
    <x v="0"/>
    <n v="2"/>
    <s v="In Person"/>
  </r>
  <r>
    <s v="67HC1C5-01"/>
    <s v="English"/>
    <x v="0"/>
    <n v="2.5"/>
    <s v="In Person"/>
  </r>
  <r>
    <s v="67HC1C5-01"/>
    <s v="English"/>
    <x v="0"/>
    <n v="1.25"/>
    <s v="In Person"/>
  </r>
  <r>
    <s v="67HC1C5-01"/>
    <s v="English"/>
    <x v="0"/>
    <n v="1"/>
    <s v="In Person"/>
  </r>
  <r>
    <s v="67HC1C5-01"/>
    <s v="English"/>
    <x v="0"/>
    <n v="2.5"/>
    <s v="In Person"/>
  </r>
  <r>
    <s v="67HC1C5-01"/>
    <s v="English"/>
    <x v="0"/>
    <n v="1.25"/>
    <s v="In Person"/>
  </r>
  <r>
    <s v="67HC1C5-01"/>
    <s v="English"/>
    <x v="0"/>
    <n v="1.25"/>
    <s v="Teleheath"/>
  </r>
  <r>
    <s v="67HC1C5-01"/>
    <s v="English"/>
    <x v="0"/>
    <n v="1.25"/>
    <s v="Teleheath"/>
  </r>
  <r>
    <s v="67HC1C5-01"/>
    <s v="English"/>
    <x v="0"/>
    <n v="1.25"/>
    <s v="In Person"/>
  </r>
  <r>
    <s v="67HC1C5-01"/>
    <s v="English"/>
    <x v="0"/>
    <n v="1"/>
    <s v="In Person"/>
  </r>
  <r>
    <s v="67HC1C5-01"/>
    <s v="English"/>
    <x v="0"/>
    <n v="1"/>
    <s v="In Person"/>
  </r>
  <r>
    <s v="67HC1C5-01"/>
    <s v="English"/>
    <x v="0"/>
    <n v="1"/>
    <s v="In Person"/>
  </r>
  <r>
    <s v="67HC1C5-01"/>
    <s v="English"/>
    <x v="0"/>
    <n v="1"/>
    <s v="In Person"/>
  </r>
  <r>
    <s v="67HC1C5-01"/>
    <s v="English"/>
    <x v="0"/>
    <n v="3"/>
    <s v="In Person"/>
  </r>
  <r>
    <s v="67HC1C5-01"/>
    <s v="English"/>
    <x v="0"/>
    <n v="2"/>
    <s v="In Person"/>
  </r>
  <r>
    <s v="67HC1C5-01"/>
    <s v="English"/>
    <x v="0"/>
    <n v="2.5"/>
    <s v="In Person"/>
  </r>
  <r>
    <s v="67HC1C5-01"/>
    <s v="English"/>
    <x v="0"/>
    <n v="0.5"/>
    <s v="In Person"/>
  </r>
  <r>
    <s v="67HC1C5-01"/>
    <s v="English"/>
    <x v="0"/>
    <n v="1"/>
    <s v="In Person"/>
  </r>
  <r>
    <s v="67HC1C5-01"/>
    <s v="English"/>
    <x v="0"/>
    <n v="1.5"/>
    <s v="In Person"/>
  </r>
  <r>
    <s v="67HC1C5-01"/>
    <s v="English"/>
    <x v="0"/>
    <n v="3"/>
    <s v="In Person"/>
  </r>
  <r>
    <s v="67HC1C5-01"/>
    <s v="English"/>
    <x v="0"/>
    <n v="1"/>
    <s v="In Person"/>
  </r>
  <r>
    <s v="67HC1C5-01"/>
    <s v="English"/>
    <x v="0"/>
    <n v="2.5"/>
    <s v="In Person"/>
  </r>
  <r>
    <s v="67HC1C5-01"/>
    <s v="English"/>
    <x v="0"/>
    <n v="1"/>
    <s v="In Person"/>
  </r>
  <r>
    <s v="67HC1C5-01"/>
    <s v="English"/>
    <x v="0"/>
    <n v="0.5"/>
    <s v="In Person"/>
  </r>
  <r>
    <s v="67HC1C5-01"/>
    <s v="English"/>
    <x v="0"/>
    <n v="0.5"/>
    <s v="In Person"/>
  </r>
  <r>
    <s v="67HC1C5-01"/>
    <s v="English"/>
    <x v="0"/>
    <n v="1.25"/>
    <s v="Teleheath"/>
  </r>
  <r>
    <s v="67HC1C5-01"/>
    <s v="English"/>
    <x v="0"/>
    <n v="1"/>
    <s v="Teleheath"/>
  </r>
  <r>
    <s v="67HC1C5-01"/>
    <s v="English"/>
    <x v="0"/>
    <n v="1.25"/>
    <s v="Teleheath"/>
  </r>
  <r>
    <s v="67HC1C5-01"/>
    <s v="English"/>
    <x v="0"/>
    <n v="1.25"/>
    <s v="In Person"/>
  </r>
  <r>
    <s v="67HC1C5-01"/>
    <s v="English"/>
    <x v="0"/>
    <n v="1.25"/>
    <s v="In Person"/>
  </r>
  <r>
    <s v="67HC1C5-01"/>
    <s v="English"/>
    <x v="0"/>
    <n v="0.75"/>
    <s v="Teleheath"/>
  </r>
  <r>
    <s v="67HC1C5-01"/>
    <s v="English"/>
    <x v="0"/>
    <n v="0.75"/>
    <s v="Teleheath"/>
  </r>
  <r>
    <s v="67HC1C5-01"/>
    <s v="English"/>
    <x v="0"/>
    <n v="1.25"/>
    <s v="In Person"/>
  </r>
  <r>
    <s v="67HC1C5-01"/>
    <s v="English"/>
    <x v="0"/>
    <n v="0.5"/>
    <s v="Teleheath"/>
  </r>
  <r>
    <s v="67HC1C5-01"/>
    <s v="English"/>
    <x v="0"/>
    <n v="0.25"/>
    <s v="Teleheath"/>
  </r>
  <r>
    <s v="67HC1C5-01"/>
    <s v="English"/>
    <x v="0"/>
    <n v="0.5"/>
    <s v="Teleheath"/>
  </r>
  <r>
    <s v="67HC1C5-01"/>
    <s v="English"/>
    <x v="0"/>
    <n v="0.5"/>
    <s v="In Person"/>
  </r>
  <r>
    <s v="67HC1C5-01"/>
    <s v="English"/>
    <x v="0"/>
    <n v="0.5"/>
    <s v="In Person"/>
  </r>
  <r>
    <s v="67HC1C5-01"/>
    <s v="English"/>
    <x v="0"/>
    <n v="0.5"/>
    <s v="In Person"/>
  </r>
  <r>
    <s v="67HC1C5-01"/>
    <s v="English"/>
    <x v="0"/>
    <n v="0.5"/>
    <s v="In Person"/>
  </r>
  <r>
    <s v="67HC1C5-01"/>
    <s v="English"/>
    <x v="0"/>
    <n v="2.5"/>
    <s v="In Person"/>
  </r>
  <r>
    <s v="67HC1C5-01"/>
    <s v="English"/>
    <x v="0"/>
    <n v="2"/>
    <s v="In Person"/>
  </r>
  <r>
    <s v="67HC1C5-01"/>
    <s v="English"/>
    <x v="0"/>
    <n v="1"/>
    <s v="In Person"/>
  </r>
  <r>
    <s v="67HC1C5-01"/>
    <s v="English"/>
    <x v="0"/>
    <n v="0.75"/>
    <s v="Teleheath"/>
  </r>
  <r>
    <s v="67HC1C5-01"/>
    <s v="English"/>
    <x v="0"/>
    <n v="1.25"/>
    <s v="In Person"/>
  </r>
  <r>
    <s v="67HC1C5-01"/>
    <s v="English"/>
    <x v="0"/>
    <n v="1.25"/>
    <s v="In Person"/>
  </r>
  <r>
    <s v="67HC1C5-01"/>
    <s v="English"/>
    <x v="0"/>
    <n v="1.75"/>
    <s v="In Person"/>
  </r>
  <r>
    <s v="67HC1C5-01"/>
    <s v="English"/>
    <x v="0"/>
    <n v="1.25"/>
    <s v="In Person"/>
  </r>
  <r>
    <s v="67HC1C5-01"/>
    <s v="English"/>
    <x v="0"/>
    <n v="1"/>
    <s v="In Person"/>
  </r>
  <r>
    <s v="67HC1C5-01"/>
    <s v="English"/>
    <x v="0"/>
    <n v="3"/>
    <s v="In Person"/>
  </r>
  <r>
    <s v="67HC1C5-01"/>
    <s v="English"/>
    <x v="0"/>
    <n v="0.5"/>
    <s v="Teleheath"/>
  </r>
  <r>
    <s v="67HC1C5-01"/>
    <s v="English"/>
    <x v="0"/>
    <n v="1.5"/>
    <s v="In Person"/>
  </r>
  <r>
    <s v="67HC1C5-01"/>
    <s v="English"/>
    <x v="0"/>
    <n v="2.75"/>
    <s v="In Person"/>
  </r>
  <r>
    <s v="23H61A0-01"/>
    <s v="English"/>
    <x v="1"/>
    <n v="0.5"/>
    <s v="Teleheath"/>
  </r>
  <r>
    <s v="23H61A0-01"/>
    <s v="English"/>
    <x v="1"/>
    <n v="0.5"/>
    <s v="Teleheath"/>
  </r>
  <r>
    <s v="23H61A0-01"/>
    <s v="English"/>
    <x v="1"/>
    <n v="0.25"/>
    <s v="Teleheath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1.75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.75"/>
    <s v="In Person"/>
  </r>
  <r>
    <s v="23H61A0-01"/>
    <s v="English"/>
    <x v="1"/>
    <n v="1"/>
    <s v="Teleheath"/>
  </r>
  <r>
    <s v="23H61A0-01"/>
    <s v="English"/>
    <x v="1"/>
    <n v="0.5"/>
    <s v="Teleheath"/>
  </r>
  <r>
    <s v="23H61A0-01"/>
    <s v="English"/>
    <x v="1"/>
    <n v="1.75"/>
    <s v="In Person"/>
  </r>
  <r>
    <s v="23H61A0-01"/>
    <s v="English"/>
    <x v="1"/>
    <n v="1.25"/>
    <s v="In Person"/>
  </r>
  <r>
    <s v="23H61A0-01"/>
    <s v="English"/>
    <x v="1"/>
    <n v="1"/>
    <s v="In Person"/>
  </r>
  <r>
    <s v="23H61A0-01"/>
    <s v="English"/>
    <x v="1"/>
    <n v="1.25"/>
    <s v="In Person"/>
  </r>
  <r>
    <s v="23H61A0-01"/>
    <s v="English"/>
    <x v="1"/>
    <n v="0.5"/>
    <s v="Teleheath"/>
  </r>
  <r>
    <s v="23H61A0-01"/>
    <s v="English"/>
    <x v="1"/>
    <n v="0.5"/>
    <s v="Teleheath"/>
  </r>
  <r>
    <s v="23H61A0-01"/>
    <s v="English"/>
    <x v="1"/>
    <n v="1"/>
    <s v="Teleheath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Teleheath"/>
  </r>
  <r>
    <s v="23H61A0-01"/>
    <s v="English"/>
    <x v="1"/>
    <n v="0.5"/>
    <s v="Teleheath"/>
  </r>
  <r>
    <s v="23H61A0-01"/>
    <s v="English"/>
    <x v="1"/>
    <n v="1"/>
    <s v="In Person"/>
  </r>
  <r>
    <s v="23H61A0-01"/>
    <s v="English"/>
    <x v="1"/>
    <n v="1.25"/>
    <s v="In Person"/>
  </r>
  <r>
    <s v="23H61A0-01"/>
    <s v="English"/>
    <x v="1"/>
    <n v="1.75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0.75"/>
    <s v="Teleheath"/>
  </r>
  <r>
    <s v="23H61A0-01"/>
    <s v="English"/>
    <x v="1"/>
    <n v="0.75"/>
    <s v="Teleheath"/>
  </r>
  <r>
    <s v="23H61A0-01"/>
    <s v="English"/>
    <x v="1"/>
    <n v="0.75"/>
    <s v="Teleheath"/>
  </r>
  <r>
    <s v="23H61A0-01"/>
    <s v="English"/>
    <x v="1"/>
    <n v="0.75"/>
    <s v="Teleheath"/>
  </r>
  <r>
    <s v="23H61A0-01"/>
    <s v="English"/>
    <x v="1"/>
    <n v="0.75"/>
    <s v="Teleheath"/>
  </r>
  <r>
    <s v="23H61A0-01"/>
    <s v="English"/>
    <x v="1"/>
    <n v="0.75"/>
    <s v="Teleheath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0.5"/>
    <s v="Teleheath"/>
  </r>
  <r>
    <s v="23H61A0-01"/>
    <s v="English"/>
    <x v="1"/>
    <n v="1.25"/>
    <s v="In Person"/>
  </r>
  <r>
    <s v="23H61A0-01"/>
    <s v="English"/>
    <x v="1"/>
    <n v="0.5"/>
    <s v="Teleheath"/>
  </r>
  <r>
    <s v="23H61A0-01"/>
    <s v="English"/>
    <x v="1"/>
    <n v="1.25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0.5"/>
    <s v="Teleheath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0.25"/>
    <s v="Teleheath"/>
  </r>
  <r>
    <s v="23H61A0-01"/>
    <s v="English"/>
    <x v="1"/>
    <n v="1"/>
    <s v="Teleheath"/>
  </r>
  <r>
    <s v="23H61A0-01"/>
    <s v="English"/>
    <x v="1"/>
    <n v="0.75"/>
    <s v="Teleheath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.25"/>
    <s v="In Person"/>
  </r>
  <r>
    <s v="23H61A0-01"/>
    <s v="English"/>
    <x v="1"/>
    <n v="1"/>
    <s v="Teleheath"/>
  </r>
  <r>
    <s v="23H61A0-01"/>
    <s v="English"/>
    <x v="1"/>
    <n v="1"/>
    <s v="In Person"/>
  </r>
  <r>
    <s v="23H61A0-01"/>
    <s v="English"/>
    <x v="1"/>
    <n v="1.25"/>
    <s v="In Person"/>
  </r>
  <r>
    <s v="23H61A0-01"/>
    <s v="English"/>
    <x v="1"/>
    <n v="0.75"/>
    <s v="Teleheath"/>
  </r>
  <r>
    <s v="23H61A0-01"/>
    <s v="English"/>
    <x v="1"/>
    <n v="0.25"/>
    <s v="Teleheath"/>
  </r>
  <r>
    <s v="23H61A0-01"/>
    <s v="English"/>
    <x v="1"/>
    <n v="0.75"/>
    <s v="Teleheath"/>
  </r>
  <r>
    <s v="23H61A0-01"/>
    <s v="English"/>
    <x v="1"/>
    <n v="0.25"/>
    <s v="Teleheath"/>
  </r>
  <r>
    <s v="23H61A0-01"/>
    <s v="English"/>
    <x v="1"/>
    <n v="0.75"/>
    <s v="Teleheath"/>
  </r>
  <r>
    <s v="23H61A0-01"/>
    <s v="English"/>
    <x v="1"/>
    <n v="0.25"/>
    <s v="Teleheath"/>
  </r>
  <r>
    <s v="23H61A0-01"/>
    <s v="English"/>
    <x v="1"/>
    <n v="1"/>
    <s v="Teleheath"/>
  </r>
  <r>
    <s v="23H61A0-01"/>
    <s v="English"/>
    <x v="1"/>
    <n v="1.25"/>
    <s v="In Person"/>
  </r>
  <r>
    <s v="23H61A0-01"/>
    <s v="English"/>
    <x v="1"/>
    <n v="1.25"/>
    <s v="In Person"/>
  </r>
  <r>
    <s v="23H61A0-01"/>
    <s v="English"/>
    <x v="1"/>
    <n v="1"/>
    <s v="In Person"/>
  </r>
  <r>
    <s v="23H61A0-01"/>
    <s v="English"/>
    <x v="1"/>
    <n v="0.5"/>
    <s v="Teleheath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Teleheath"/>
  </r>
  <r>
    <s v="23H61A0-01"/>
    <s v="English"/>
    <x v="1"/>
    <n v="1"/>
    <s v="In Person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0.25"/>
    <s v="Teleheath"/>
  </r>
  <r>
    <s v="23H61A0-01"/>
    <s v="English"/>
    <x v="1"/>
    <n v="0.75"/>
    <s v="Teleheath"/>
  </r>
  <r>
    <s v="23H61A0-01"/>
    <s v="English"/>
    <x v="1"/>
    <n v="1"/>
    <s v="In Person"/>
  </r>
  <r>
    <s v="23H61A0-01"/>
    <s v="English"/>
    <x v="1"/>
    <n v="1.25"/>
    <s v="In Person"/>
  </r>
  <r>
    <s v="23H61A0-01"/>
    <s v="English"/>
    <x v="1"/>
    <n v="0.5"/>
    <s v="Teleheath"/>
  </r>
  <r>
    <s v="23H61A0-01"/>
    <s v="English"/>
    <x v="1"/>
    <n v="1"/>
    <s v="In Person"/>
  </r>
  <r>
    <s v="23H61A0-01"/>
    <s v="English"/>
    <x v="1"/>
    <n v="1.25"/>
    <s v="In Person"/>
  </r>
  <r>
    <s v="23H61A0-01"/>
    <s v="English"/>
    <x v="1"/>
    <n v="0.5"/>
    <s v="In Person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Teleheath"/>
  </r>
  <r>
    <s v="23H61A0-01"/>
    <s v="English"/>
    <x v="1"/>
    <n v="1"/>
    <s v="In Person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1"/>
    <s v="In Person"/>
  </r>
  <r>
    <s v="23H61A0-01"/>
    <s v="English"/>
    <x v="1"/>
    <n v="0.75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Teleheath"/>
  </r>
  <r>
    <s v="23H61A0-01"/>
    <s v="English"/>
    <x v="1"/>
    <n v="1"/>
    <s v="In Person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0.5"/>
    <s v="Teleheath"/>
  </r>
  <r>
    <s v="23H61A0-01"/>
    <s v="English"/>
    <x v="1"/>
    <n v="1"/>
    <s v="In Person"/>
  </r>
  <r>
    <s v="23H61A0-01"/>
    <s v="English"/>
    <x v="1"/>
    <n v="0.75"/>
    <s v="Teleheath"/>
  </r>
  <r>
    <s v="23H61A0-01"/>
    <s v="English"/>
    <x v="1"/>
    <n v="1"/>
    <s v="Teleheath"/>
  </r>
  <r>
    <s v="23H61A0-01"/>
    <s v="English"/>
    <x v="1"/>
    <n v="0.75"/>
    <s v="Teleheath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1.25"/>
    <s v="In Person"/>
  </r>
  <r>
    <s v="23H61A0-01"/>
    <s v="English"/>
    <x v="1"/>
    <n v="1.25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Teleheath"/>
  </r>
  <r>
    <s v="23H61A0-01"/>
    <s v="English"/>
    <x v="1"/>
    <n v="1"/>
    <s v="Teleheath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.25"/>
    <s v="In Person"/>
  </r>
  <r>
    <s v="23H61A0-01"/>
    <s v="English"/>
    <x v="1"/>
    <n v="1.25"/>
    <s v="In Person"/>
  </r>
  <r>
    <s v="23H61A0-01"/>
    <s v="English"/>
    <x v="1"/>
    <n v="1"/>
    <s v="In Person"/>
  </r>
  <r>
    <s v="23H61A0-01"/>
    <s v="English"/>
    <x v="1"/>
    <n v="0.25"/>
    <s v="In Person"/>
  </r>
  <r>
    <s v="23H61A0-01"/>
    <s v="English"/>
    <x v="1"/>
    <n v="1"/>
    <s v="In Person"/>
  </r>
  <r>
    <s v="23H61A0-01"/>
    <s v="English"/>
    <x v="1"/>
    <n v="0.5"/>
    <s v="Teleheath"/>
  </r>
  <r>
    <s v="23H61A0-01"/>
    <s v="English"/>
    <x v="1"/>
    <n v="0.5"/>
    <s v="Teleheath"/>
  </r>
  <r>
    <s v="23H61A0-01"/>
    <s v="English"/>
    <x v="1"/>
    <n v="1.25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1"/>
    <s v="In Person"/>
  </r>
  <r>
    <s v="23H61A0-01"/>
    <s v="English"/>
    <x v="1"/>
    <n v="0.75"/>
    <s v="Teleheath"/>
  </r>
  <r>
    <s v="23H61A0-01"/>
    <s v="English"/>
    <x v="1"/>
    <n v="0.75"/>
    <s v="Teleheath"/>
  </r>
  <r>
    <s v="23H61A0-01"/>
    <s v="English"/>
    <x v="1"/>
    <n v="1"/>
    <s v="In Person"/>
  </r>
  <r>
    <s v="23H61A0-01"/>
    <s v="English"/>
    <x v="1"/>
    <n v="0.75"/>
    <s v="Teleheath"/>
  </r>
  <r>
    <s v="23H61A0-01"/>
    <s v="English"/>
    <x v="1"/>
    <n v="1"/>
    <s v="In Person"/>
  </r>
  <r>
    <s v="23H61A0-01"/>
    <s v="English"/>
    <x v="1"/>
    <n v="1.75"/>
    <s v="In Person"/>
  </r>
  <r>
    <s v="23H61A0-01"/>
    <s v="English"/>
    <x v="1"/>
    <n v="1.75"/>
    <s v="Teleheath"/>
  </r>
  <r>
    <s v="23H61A0-01"/>
    <s v="English"/>
    <x v="1"/>
    <n v="1"/>
    <s v="In Person"/>
  </r>
  <r>
    <s v="23H61A0-01"/>
    <s v="English"/>
    <x v="1"/>
    <n v="1.75"/>
    <s v="In Person"/>
  </r>
  <r>
    <s v="23H61A0-01"/>
    <s v="English"/>
    <x v="1"/>
    <n v="1.25"/>
    <s v="In Person"/>
  </r>
  <r>
    <s v="23H61A0-01"/>
    <s v="English"/>
    <x v="1"/>
    <n v="1"/>
    <s v="In Person"/>
  </r>
  <r>
    <s v="23H61A0-01"/>
    <s v="English"/>
    <x v="1"/>
    <n v="1.75"/>
    <s v="In Person"/>
  </r>
  <r>
    <s v="23H61A0-01"/>
    <s v="English"/>
    <x v="1"/>
    <n v="1.25"/>
    <s v="In Person"/>
  </r>
  <r>
    <s v="23H61A0-01"/>
    <s v="English"/>
    <x v="1"/>
    <n v="1.25"/>
    <s v="In Person"/>
  </r>
  <r>
    <s v="23H61A0-01"/>
    <s v="English"/>
    <x v="1"/>
    <n v="1.25"/>
    <s v="In Person"/>
  </r>
  <r>
    <s v="23H61A0-01"/>
    <s v="English"/>
    <x v="1"/>
    <n v="1"/>
    <s v="In Person"/>
  </r>
  <r>
    <s v="23H61A0-01"/>
    <s v="English"/>
    <x v="1"/>
    <n v="0.5"/>
    <s v="Teleheath"/>
  </r>
  <r>
    <s v="23H61A0-01"/>
    <s v="English"/>
    <x v="1"/>
    <n v="0.5"/>
    <s v="Teleheath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2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2"/>
    <s v="In Person"/>
  </r>
  <r>
    <s v="37HH2FG-01"/>
    <s v="English"/>
    <x v="0"/>
    <n v="1"/>
    <s v="In Person"/>
  </r>
  <r>
    <s v="37HH2FG-01"/>
    <s v="English"/>
    <x v="0"/>
    <n v="1.25"/>
    <s v="In Person"/>
  </r>
  <r>
    <s v="37HH2FG-01"/>
    <s v="English"/>
    <x v="0"/>
    <n v="1.25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25"/>
    <s v="In Person"/>
  </r>
  <r>
    <s v="37HH2FG-01"/>
    <s v="English"/>
    <x v="0"/>
    <n v="1.5"/>
    <s v="In Person"/>
  </r>
  <r>
    <s v="37HH2FG-01"/>
    <s v="English"/>
    <x v="0"/>
    <n v="1.2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2"/>
    <s v="In Person"/>
  </r>
  <r>
    <s v="37HH2FG-01"/>
    <s v="English"/>
    <x v="0"/>
    <n v="2"/>
    <s v="In Person"/>
  </r>
  <r>
    <s v="37HH2FG-01"/>
    <s v="English"/>
    <x v="0"/>
    <n v="2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"/>
    <s v="Teleheath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2.5"/>
    <s v="In Person"/>
  </r>
  <r>
    <s v="37HH2FG-01"/>
    <s v="English"/>
    <x v="0"/>
    <n v="2.5"/>
    <s v="In Person"/>
  </r>
  <r>
    <s v="37HH2FG-01"/>
    <s v="English"/>
    <x v="0"/>
    <n v="2.5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4"/>
    <s v="In Person"/>
  </r>
  <r>
    <s v="37HH2FG-01"/>
    <s v="English"/>
    <x v="0"/>
    <n v="1"/>
    <s v="In Person"/>
  </r>
  <r>
    <s v="37HH2FG-01"/>
    <s v="English"/>
    <x v="0"/>
    <n v="2"/>
    <s v="In Person"/>
  </r>
  <r>
    <s v="37HH2FG-01"/>
    <s v="English"/>
    <x v="0"/>
    <n v="2.25"/>
    <s v="In Person"/>
  </r>
  <r>
    <s v="37HH2FG-01"/>
    <s v="English"/>
    <x v="0"/>
    <n v="2"/>
    <s v="In Person"/>
  </r>
  <r>
    <s v="37HH2FG-01"/>
    <s v="English"/>
    <x v="0"/>
    <n v="2"/>
    <s v="In Person"/>
  </r>
  <r>
    <s v="37HH2FG-01"/>
    <s v="English"/>
    <x v="0"/>
    <n v="2"/>
    <s v="In Person"/>
  </r>
  <r>
    <s v="37HH2FG-01"/>
    <s v="English"/>
    <x v="0"/>
    <n v="2.25"/>
    <s v="In Person"/>
  </r>
  <r>
    <s v="37HH2FG-01"/>
    <s v="English"/>
    <x v="0"/>
    <n v="2.25"/>
    <s v="In Person"/>
  </r>
  <r>
    <s v="37HH2FG-01"/>
    <s v="English"/>
    <x v="0"/>
    <n v="1.5"/>
    <s v="In Person"/>
  </r>
  <r>
    <s v="37HH2FG-01"/>
    <s v="English"/>
    <x v="0"/>
    <n v="2.25"/>
    <s v="In Person"/>
  </r>
  <r>
    <s v="37HH2FG-01"/>
    <s v="English"/>
    <x v="0"/>
    <n v="1.5"/>
    <s v="In Person"/>
  </r>
  <r>
    <s v="37HH2FG-01"/>
    <s v="English"/>
    <x v="0"/>
    <n v="2.2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2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.25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.25"/>
    <s v="In Person"/>
  </r>
  <r>
    <s v="37HH2FG-01"/>
    <s v="English"/>
    <x v="0"/>
    <n v="1.5"/>
    <s v="In Person"/>
  </r>
  <r>
    <s v="37HH2FG-01"/>
    <s v="English"/>
    <x v="0"/>
    <n v="1.25"/>
    <s v="In Person"/>
  </r>
  <r>
    <s v="37HH2FG-01"/>
    <s v="English"/>
    <x v="0"/>
    <n v="1"/>
    <s v="In Person"/>
  </r>
  <r>
    <s v="37HH2FG-01"/>
    <s v="English"/>
    <x v="0"/>
    <n v="1.25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2"/>
    <s v="In Person"/>
  </r>
  <r>
    <s v="37HH2FG-01"/>
    <s v="English"/>
    <x v="0"/>
    <n v="1.5"/>
    <s v="In Person"/>
  </r>
  <r>
    <s v="37HH2FG-01"/>
    <s v="English"/>
    <x v="0"/>
    <n v="2.25"/>
    <s v="In Person"/>
  </r>
  <r>
    <s v="37HH2FG-01"/>
    <s v="English"/>
    <x v="0"/>
    <n v="2.25"/>
    <s v="In Person"/>
  </r>
  <r>
    <s v="37HH2FG-01"/>
    <s v="English"/>
    <x v="0"/>
    <n v="2.25"/>
    <s v="In Person"/>
  </r>
  <r>
    <s v="37HH2FG-01"/>
    <s v="English"/>
    <x v="0"/>
    <n v="2.25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2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2"/>
    <s v="In Person"/>
  </r>
  <r>
    <s v="37HH2FG-01"/>
    <s v="English"/>
    <x v="0"/>
    <n v="1"/>
    <s v="In Person"/>
  </r>
  <r>
    <s v="37HH2FG-01"/>
    <s v="English"/>
    <x v="0"/>
    <n v="1.25"/>
    <s v="In Person"/>
  </r>
  <r>
    <s v="37HH2FG-01"/>
    <s v="English"/>
    <x v="0"/>
    <n v="1.25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25"/>
    <s v="In Person"/>
  </r>
  <r>
    <s v="37HH2FG-01"/>
    <s v="English"/>
    <x v="0"/>
    <n v="1.5"/>
    <s v="In Person"/>
  </r>
  <r>
    <s v="37HH2FG-01"/>
    <s v="English"/>
    <x v="0"/>
    <n v="1.2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2"/>
    <s v="In Person"/>
  </r>
  <r>
    <s v="37HH2FG-01"/>
    <s v="English"/>
    <x v="0"/>
    <n v="2"/>
    <s v="In Person"/>
  </r>
  <r>
    <s v="37HH2FG-01"/>
    <s v="English"/>
    <x v="0"/>
    <n v="2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"/>
    <s v="Teleheath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2.5"/>
    <s v="In Person"/>
  </r>
  <r>
    <s v="37HH2FG-01"/>
    <s v="English"/>
    <x v="0"/>
    <n v="2.5"/>
    <s v="In Person"/>
  </r>
  <r>
    <s v="37HH2FG-01"/>
    <s v="English"/>
    <x v="0"/>
    <n v="2.5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4"/>
    <s v="In Person"/>
  </r>
  <r>
    <s v="37HH2FG-01"/>
    <s v="English"/>
    <x v="0"/>
    <n v="1"/>
    <s v="In Person"/>
  </r>
  <r>
    <s v="37HH2FG-01"/>
    <s v="English"/>
    <x v="0"/>
    <n v="2"/>
    <s v="In Person"/>
  </r>
  <r>
    <s v="37HH2FG-01"/>
    <s v="English"/>
    <x v="0"/>
    <n v="2.25"/>
    <s v="In Person"/>
  </r>
  <r>
    <s v="37HH2FG-01"/>
    <s v="English"/>
    <x v="0"/>
    <n v="2"/>
    <s v="In Person"/>
  </r>
  <r>
    <s v="37HH2FG-01"/>
    <s v="English"/>
    <x v="0"/>
    <n v="2"/>
    <s v="In Person"/>
  </r>
  <r>
    <s v="37HH2FG-01"/>
    <s v="English"/>
    <x v="0"/>
    <n v="2"/>
    <s v="In Person"/>
  </r>
  <r>
    <s v="37HH2FG-01"/>
    <s v="English"/>
    <x v="0"/>
    <n v="2.25"/>
    <s v="In Person"/>
  </r>
  <r>
    <s v="37HH2FG-01"/>
    <s v="English"/>
    <x v="0"/>
    <n v="2.25"/>
    <s v="In Person"/>
  </r>
  <r>
    <s v="37HH2FG-01"/>
    <s v="English"/>
    <x v="0"/>
    <n v="1.5"/>
    <s v="In Person"/>
  </r>
  <r>
    <s v="37HH2FG-01"/>
    <s v="English"/>
    <x v="0"/>
    <n v="2.25"/>
    <s v="In Person"/>
  </r>
  <r>
    <s v="37HH2FG-01"/>
    <s v="English"/>
    <x v="0"/>
    <n v="1.5"/>
    <s v="In Person"/>
  </r>
  <r>
    <s v="37HH2FG-01"/>
    <s v="English"/>
    <x v="0"/>
    <n v="2.2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2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.25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.25"/>
    <s v="In Person"/>
  </r>
  <r>
    <s v="37HH2FG-01"/>
    <s v="English"/>
    <x v="0"/>
    <n v="1.5"/>
    <s v="In Person"/>
  </r>
  <r>
    <s v="37HH2FG-01"/>
    <s v="English"/>
    <x v="0"/>
    <n v="1.25"/>
    <s v="In Person"/>
  </r>
  <r>
    <s v="37HH2FG-01"/>
    <s v="English"/>
    <x v="0"/>
    <n v="1"/>
    <s v="In Person"/>
  </r>
  <r>
    <s v="37HH2FG-01"/>
    <s v="English"/>
    <x v="0"/>
    <n v="1.25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"/>
    <s v="In Person"/>
  </r>
  <r>
    <s v="37HH2FG-01"/>
    <s v="English"/>
    <x v="0"/>
    <n v="1.5"/>
    <s v="In Person"/>
  </r>
  <r>
    <s v="37HH2FG-01"/>
    <s v="English"/>
    <x v="0"/>
    <n v="1.5"/>
    <s v="In Person"/>
  </r>
  <r>
    <s v="37HH2FG-01"/>
    <s v="English"/>
    <x v="0"/>
    <n v="2"/>
    <s v="In Person"/>
  </r>
  <r>
    <s v="37HH2FG-01"/>
    <s v="English"/>
    <x v="0"/>
    <n v="1.5"/>
    <s v="In Person"/>
  </r>
  <r>
    <s v="37HH2FG-01"/>
    <s v="English"/>
    <x v="0"/>
    <n v="2.25"/>
    <s v="In Person"/>
  </r>
  <r>
    <s v="37HH2FG-01"/>
    <s v="English"/>
    <x v="0"/>
    <n v="2.25"/>
    <s v="In Person"/>
  </r>
  <r>
    <s v="37HH2FG-01"/>
    <s v="English"/>
    <x v="0"/>
    <n v="2.25"/>
    <s v="In Person"/>
  </r>
  <r>
    <s v="37HH2FG-01"/>
    <s v="English"/>
    <x v="0"/>
    <n v="2.2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0.75"/>
    <s v="Teleheath"/>
  </r>
  <r>
    <s v="26H9GE9-01"/>
    <s v="English"/>
    <x v="3"/>
    <n v="0.5"/>
    <s v="Teleheath"/>
  </r>
  <r>
    <s v="26H9GE9-01"/>
    <s v="English"/>
    <x v="3"/>
    <n v="0.75"/>
    <s v="Teleheath"/>
  </r>
  <r>
    <s v="26H9GE9-01"/>
    <s v="English"/>
    <x v="3"/>
    <n v="0.5"/>
    <s v="Teleheath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2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0.75"/>
    <s v="In Person"/>
  </r>
  <r>
    <s v="26H9GE9-01"/>
    <s v="English"/>
    <x v="3"/>
    <n v="1.25"/>
    <s v="In Person"/>
  </r>
  <r>
    <s v="26H9GE9-01"/>
    <s v="English"/>
    <x v="3"/>
    <n v="0.7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0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2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"/>
    <s v="Teleheath"/>
  </r>
  <r>
    <s v="26H9GE9-01"/>
    <s v="English"/>
    <x v="3"/>
    <n v="5"/>
    <s v="Teleheath"/>
  </r>
  <r>
    <s v="26H9GE9-01"/>
    <s v="English"/>
    <x v="3"/>
    <n v="1"/>
    <s v="Teleheath"/>
  </r>
  <r>
    <s v="26H9GE9-01"/>
    <s v="English"/>
    <x v="3"/>
    <n v="0.5"/>
    <s v="Teleheath"/>
  </r>
  <r>
    <s v="26H9GE9-01"/>
    <s v="English"/>
    <x v="3"/>
    <n v="1"/>
    <s v="Teleheath"/>
  </r>
  <r>
    <s v="26H9GE9-01"/>
    <s v="English"/>
    <x v="3"/>
    <n v="0.5"/>
    <s v="Teleheath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"/>
    <s v="Teleheath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"/>
    <s v="Teleheath"/>
  </r>
  <r>
    <s v="26H9GE9-01"/>
    <s v="English"/>
    <x v="3"/>
    <n v="1"/>
    <s v="In Person"/>
  </r>
  <r>
    <s v="26H9GE9-01"/>
    <s v="English"/>
    <x v="3"/>
    <n v="0.75"/>
    <s v="Teleheath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5"/>
    <s v="In Person"/>
  </r>
  <r>
    <s v="26H9GE9-01"/>
    <s v="English"/>
    <x v="3"/>
    <n v="1"/>
    <s v="Teleheath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75"/>
    <s v="In Person"/>
  </r>
  <r>
    <s v="26H9GE9-01"/>
    <s v="English"/>
    <x v="3"/>
    <n v="1"/>
    <s v="In Person"/>
  </r>
  <r>
    <s v="26H9GE9-01"/>
    <s v="English"/>
    <x v="3"/>
    <n v="1"/>
    <s v="Teleheath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0.75"/>
    <s v="Teleheath"/>
  </r>
  <r>
    <s v="26H9GE9-01"/>
    <s v="English"/>
    <x v="3"/>
    <n v="0.5"/>
    <s v="Teleheath"/>
  </r>
  <r>
    <s v="26H9GE9-01"/>
    <s v="English"/>
    <x v="3"/>
    <n v="0.75"/>
    <s v="Teleheath"/>
  </r>
  <r>
    <s v="26H9GE9-01"/>
    <s v="English"/>
    <x v="3"/>
    <n v="0.5"/>
    <s v="Teleheath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2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0.75"/>
    <s v="In Person"/>
  </r>
  <r>
    <s v="26H9GE9-01"/>
    <s v="English"/>
    <x v="3"/>
    <n v="1.25"/>
    <s v="In Person"/>
  </r>
  <r>
    <s v="26H9GE9-01"/>
    <s v="English"/>
    <x v="3"/>
    <n v="0.7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0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2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"/>
    <s v="Teleheath"/>
  </r>
  <r>
    <s v="26H9GE9-01"/>
    <s v="English"/>
    <x v="3"/>
    <n v="5"/>
    <s v="Teleheath"/>
  </r>
  <r>
    <s v="26H9GE9-01"/>
    <s v="English"/>
    <x v="3"/>
    <n v="1"/>
    <s v="Teleheath"/>
  </r>
  <r>
    <s v="26H9GE9-01"/>
    <s v="English"/>
    <x v="3"/>
    <n v="0.5"/>
    <s v="Teleheath"/>
  </r>
  <r>
    <s v="26H9GE9-01"/>
    <s v="English"/>
    <x v="3"/>
    <n v="1"/>
    <s v="Teleheath"/>
  </r>
  <r>
    <s v="26H9GE9-01"/>
    <s v="English"/>
    <x v="3"/>
    <n v="0.5"/>
    <s v="Teleheath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"/>
    <s v="Teleheath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"/>
    <s v="Teleheath"/>
  </r>
  <r>
    <s v="26H9GE9-01"/>
    <s v="English"/>
    <x v="3"/>
    <n v="1"/>
    <s v="In Person"/>
  </r>
  <r>
    <s v="26H9GE9-01"/>
    <s v="English"/>
    <x v="3"/>
    <n v="0.75"/>
    <s v="Teleheath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5"/>
    <s v="In Person"/>
  </r>
  <r>
    <s v="26H9GE9-01"/>
    <s v="English"/>
    <x v="3"/>
    <n v="1"/>
    <s v="Teleheath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75"/>
    <s v="In Person"/>
  </r>
  <r>
    <s v="26H9GE9-01"/>
    <s v="English"/>
    <x v="3"/>
    <n v="1"/>
    <s v="In Person"/>
  </r>
  <r>
    <s v="26H9GE9-01"/>
    <s v="English"/>
    <x v="3"/>
    <n v="1"/>
    <s v="Teleheath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0.75"/>
    <s v="Teleheath"/>
  </r>
  <r>
    <s v="26H9GE9-01"/>
    <s v="English"/>
    <x v="3"/>
    <n v="0.5"/>
    <s v="Teleheath"/>
  </r>
  <r>
    <s v="26H9GE9-01"/>
    <s v="English"/>
    <x v="3"/>
    <n v="0.75"/>
    <s v="Teleheath"/>
  </r>
  <r>
    <s v="26H9GE9-01"/>
    <s v="English"/>
    <x v="3"/>
    <n v="0.5"/>
    <s v="Teleheath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2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0.75"/>
    <s v="In Person"/>
  </r>
  <r>
    <s v="26H9GE9-01"/>
    <s v="English"/>
    <x v="3"/>
    <n v="1.25"/>
    <s v="In Person"/>
  </r>
  <r>
    <s v="26H9GE9-01"/>
    <s v="English"/>
    <x v="3"/>
    <n v="0.7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0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2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"/>
    <s v="Teleheath"/>
  </r>
  <r>
    <s v="26H9GE9-01"/>
    <s v="English"/>
    <x v="3"/>
    <n v="5"/>
    <s v="Teleheath"/>
  </r>
  <r>
    <s v="26H9GE9-01"/>
    <s v="English"/>
    <x v="3"/>
    <n v="1"/>
    <s v="Teleheath"/>
  </r>
  <r>
    <s v="26H9GE9-01"/>
    <s v="English"/>
    <x v="3"/>
    <n v="0.5"/>
    <s v="Teleheath"/>
  </r>
  <r>
    <s v="26H9GE9-01"/>
    <s v="English"/>
    <x v="3"/>
    <n v="1"/>
    <s v="Teleheath"/>
  </r>
  <r>
    <s v="26H9GE9-01"/>
    <s v="English"/>
    <x v="3"/>
    <n v="0.5"/>
    <s v="Teleheath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"/>
    <s v="Teleheath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0.7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"/>
    <s v="Teleheath"/>
  </r>
  <r>
    <s v="26H9GE9-01"/>
    <s v="English"/>
    <x v="3"/>
    <n v="1"/>
    <s v="In Person"/>
  </r>
  <r>
    <s v="26H9GE9-01"/>
    <s v="English"/>
    <x v="3"/>
    <n v="0.75"/>
    <s v="Teleheath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.5"/>
    <s v="In Person"/>
  </r>
  <r>
    <s v="26H9GE9-01"/>
    <s v="English"/>
    <x v="3"/>
    <n v="1"/>
    <s v="In Person"/>
  </r>
  <r>
    <s v="26H9GE9-01"/>
    <s v="English"/>
    <x v="3"/>
    <n v="1.5"/>
    <s v="In Person"/>
  </r>
  <r>
    <s v="26H9GE9-01"/>
    <s v="English"/>
    <x v="3"/>
    <n v="1"/>
    <s v="Teleheath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5"/>
    <s v="In Person"/>
  </r>
  <r>
    <s v="26H9GE9-01"/>
    <s v="English"/>
    <x v="3"/>
    <n v="1.25"/>
    <s v="In Person"/>
  </r>
  <r>
    <s v="26H9GE9-01"/>
    <s v="English"/>
    <x v="3"/>
    <n v="1"/>
    <s v="In Person"/>
  </r>
  <r>
    <s v="26H9GE9-01"/>
    <s v="English"/>
    <x v="3"/>
    <n v="1.75"/>
    <s v="In Person"/>
  </r>
  <r>
    <s v="26H9GE9-01"/>
    <s v="English"/>
    <x v="3"/>
    <n v="1"/>
    <s v="In Person"/>
  </r>
  <r>
    <s v="26H9GE9-01"/>
    <s v="English"/>
    <x v="3"/>
    <n v="1"/>
    <s v="Teleheath"/>
  </r>
  <r>
    <s v="20HC1E1-03"/>
    <s v="English"/>
    <x v="2"/>
    <n v="2.5"/>
    <s v="In Person"/>
  </r>
  <r>
    <s v="20HC1E1-03"/>
    <s v="English"/>
    <x v="2"/>
    <n v="2"/>
    <s v="In Person"/>
  </r>
  <r>
    <s v="20HC1E1-03"/>
    <s v="English"/>
    <x v="2"/>
    <n v="2.5"/>
    <s v="In Person"/>
  </r>
  <r>
    <s v="20HC1E1-03"/>
    <s v="English"/>
    <x v="2"/>
    <n v="2.25"/>
    <s v="In Person"/>
  </r>
  <r>
    <s v="20HC1E1-03"/>
    <s v="English"/>
    <x v="2"/>
    <n v="2.5"/>
    <s v="In Person"/>
  </r>
  <r>
    <s v="20HC1E1-03"/>
    <s v="English"/>
    <x v="2"/>
    <n v="2.5"/>
    <s v="In Person"/>
  </r>
  <r>
    <s v="20HC1E1-03"/>
    <s v="English"/>
    <x v="2"/>
    <n v="1.25"/>
    <s v="In Person"/>
  </r>
  <r>
    <s v="20HC1E1-03"/>
    <s v="English"/>
    <x v="2"/>
    <n v="1"/>
    <s v="In Person"/>
  </r>
  <r>
    <s v="20HC1E1-03"/>
    <s v="English"/>
    <x v="2"/>
    <n v="1.75"/>
    <s v="In Person"/>
  </r>
  <r>
    <s v="20HC1E1-03"/>
    <s v="English"/>
    <x v="2"/>
    <n v="1"/>
    <s v="In Person"/>
  </r>
  <r>
    <s v="20HC1E1-03"/>
    <s v="English"/>
    <x v="2"/>
    <n v="1.75"/>
    <s v="In Person"/>
  </r>
  <r>
    <s v="20HC1E1-03"/>
    <s v="English"/>
    <x v="2"/>
    <n v="2.5"/>
    <s v="In Person"/>
  </r>
  <r>
    <s v="20HC1E1-03"/>
    <s v="English"/>
    <x v="2"/>
    <n v="1"/>
    <s v="In Person"/>
  </r>
  <r>
    <s v="20HC1E1-03"/>
    <s v="English"/>
    <x v="2"/>
    <n v="1"/>
    <s v="In Person"/>
  </r>
  <r>
    <s v="20HC1E1-03"/>
    <s v="English"/>
    <x v="2"/>
    <n v="1.25"/>
    <s v="In Person"/>
  </r>
  <r>
    <s v="20HC1E1-03"/>
    <s v="English"/>
    <x v="2"/>
    <n v="1.25"/>
    <s v="In Person"/>
  </r>
  <r>
    <s v="20HC1E1-03"/>
    <s v="English"/>
    <x v="2"/>
    <n v="1"/>
    <s v="In Person"/>
  </r>
  <r>
    <s v="20HC1E1-03"/>
    <s v="English"/>
    <x v="2"/>
    <n v="1"/>
    <s v="In Person"/>
  </r>
  <r>
    <s v="20HC1E1-03"/>
    <s v="English"/>
    <x v="2"/>
    <n v="0.5"/>
    <s v="In Person"/>
  </r>
  <r>
    <s v="20HC1E1-03"/>
    <s v="English"/>
    <x v="2"/>
    <n v="0.75"/>
    <s v="In Person"/>
  </r>
  <r>
    <s v="20HC1E1-03"/>
    <s v="English"/>
    <x v="2"/>
    <n v="2.25"/>
    <s v="In Person"/>
  </r>
  <r>
    <s v="20HC1E1-03"/>
    <s v="English"/>
    <x v="2"/>
    <n v="2.25"/>
    <s v="In Person"/>
  </r>
  <r>
    <s v="20HC1E1-03"/>
    <s v="English"/>
    <x v="2"/>
    <n v="1.25"/>
    <s v="In Person"/>
  </r>
  <r>
    <s v="20HC1E1-03"/>
    <s v="English"/>
    <x v="2"/>
    <n v="1.25"/>
    <s v="In Person"/>
  </r>
  <r>
    <s v="20HC1E1-03"/>
    <s v="English"/>
    <x v="2"/>
    <n v="1"/>
    <s v="In Person"/>
  </r>
  <r>
    <s v="20HC1E1-03"/>
    <s v="English"/>
    <x v="2"/>
    <n v="1"/>
    <s v="In Person"/>
  </r>
  <r>
    <s v="20HC1E1-03"/>
    <s v="English"/>
    <x v="2"/>
    <n v="1"/>
    <s v="In Person"/>
  </r>
  <r>
    <s v="20HC1E1-03"/>
    <s v="English"/>
    <x v="2"/>
    <n v="1.25"/>
    <s v="In Person"/>
  </r>
  <r>
    <s v="20HC1E1-03"/>
    <s v="English"/>
    <x v="2"/>
    <n v="1"/>
    <s v="In Person"/>
  </r>
  <r>
    <s v="20HC1E1-03"/>
    <s v="English"/>
    <x v="2"/>
    <n v="0.75"/>
    <s v="In Person"/>
  </r>
  <r>
    <s v="20HC1E1-03"/>
    <s v="English"/>
    <x v="2"/>
    <n v="2"/>
    <s v="In Person"/>
  </r>
  <r>
    <s v="20HC1E1-03"/>
    <s v="English"/>
    <x v="2"/>
    <n v="2.5"/>
    <s v="In Person"/>
  </r>
  <r>
    <s v="20HC1E1-03"/>
    <s v="English"/>
    <x v="2"/>
    <n v="2.5"/>
    <s v="In Person"/>
  </r>
  <r>
    <s v="20HC1E1-03"/>
    <s v="English"/>
    <x v="2"/>
    <n v="2.75"/>
    <s v="In Person"/>
  </r>
  <r>
    <s v="20HC1E1-03"/>
    <s v="English"/>
    <x v="2"/>
    <n v="2"/>
    <s v="In Person"/>
  </r>
  <r>
    <s v="20HC1E1-03"/>
    <s v="English"/>
    <x v="2"/>
    <n v="2.75"/>
    <s v="In Person"/>
  </r>
  <r>
    <s v="20HC1E1-03"/>
    <s v="English"/>
    <x v="2"/>
    <n v="2.25"/>
    <s v="In Person"/>
  </r>
  <r>
    <s v="20HC1E1-03"/>
    <s v="English"/>
    <x v="2"/>
    <n v="2.5"/>
    <s v="In Person"/>
  </r>
  <r>
    <s v="20HC1E1-03"/>
    <s v="English"/>
    <x v="2"/>
    <n v="2.5"/>
    <s v="In Person"/>
  </r>
  <r>
    <s v="20HC1E1-03"/>
    <s v="English"/>
    <x v="2"/>
    <n v="2.5"/>
    <s v="In Person"/>
  </r>
  <r>
    <s v="20HC1E1-03"/>
    <s v="English"/>
    <x v="2"/>
    <n v="1"/>
    <s v="In Person"/>
  </r>
  <r>
    <s v="20HC1E1-03"/>
    <s v="English"/>
    <x v="2"/>
    <n v="1"/>
    <s v="In Person"/>
  </r>
  <r>
    <s v="20HC1E1-03"/>
    <s v="English"/>
    <x v="2"/>
    <n v="2.5"/>
    <s v="In Person"/>
  </r>
  <r>
    <s v="20HC1E1-03"/>
    <s v="English"/>
    <x v="2"/>
    <n v="1"/>
    <s v="In Person"/>
  </r>
  <r>
    <s v="20HC1E1-03"/>
    <s v="English"/>
    <x v="2"/>
    <n v="1"/>
    <s v="In Person"/>
  </r>
  <r>
    <s v="20HC1E1-03"/>
    <s v="English"/>
    <x v="2"/>
    <n v="2.5"/>
    <s v="In Person"/>
  </r>
  <r>
    <s v="20HC1E1-03"/>
    <s v="English"/>
    <x v="2"/>
    <n v="2"/>
    <s v="In Person"/>
  </r>
  <r>
    <s v="20HC1E1-03"/>
    <s v="English"/>
    <x v="2"/>
    <n v="2.25"/>
    <s v="In Person"/>
  </r>
  <r>
    <s v="20HC1E1-03"/>
    <s v="English"/>
    <x v="2"/>
    <n v="2.5"/>
    <s v="In Person"/>
  </r>
  <r>
    <s v="20HC1E1-03"/>
    <s v="English"/>
    <x v="2"/>
    <n v="2"/>
    <s v="In Person"/>
  </r>
  <r>
    <s v="20HC1E1-03"/>
    <s v="English"/>
    <x v="2"/>
    <n v="1"/>
    <s v="In Person"/>
  </r>
  <r>
    <s v="20HC1E1-03"/>
    <s v="English"/>
    <x v="2"/>
    <n v="2"/>
    <s v="In Person"/>
  </r>
  <r>
    <s v="20HC1E1-03"/>
    <s v="English"/>
    <x v="2"/>
    <n v="2.5"/>
    <s v="In Person"/>
  </r>
  <r>
    <s v="20HC1E1-03"/>
    <s v="English"/>
    <x v="2"/>
    <n v="2"/>
    <s v="In Person"/>
  </r>
  <r>
    <s v="20HC1E1-03"/>
    <s v="English"/>
    <x v="2"/>
    <n v="2"/>
    <s v="In Person"/>
  </r>
  <r>
    <s v="20HC1E1-03"/>
    <s v="English"/>
    <x v="2"/>
    <n v="2"/>
    <s v="In Person"/>
  </r>
  <r>
    <s v="20HC1E1-03"/>
    <s v="English"/>
    <x v="2"/>
    <n v="2"/>
    <s v="In Person"/>
  </r>
  <r>
    <s v="20HC1E1-03"/>
    <s v="English"/>
    <x v="2"/>
    <n v="1"/>
    <s v="In Person"/>
  </r>
  <r>
    <s v="20HC1E1-03"/>
    <s v="English"/>
    <x v="2"/>
    <n v="1"/>
    <s v="In Person"/>
  </r>
  <r>
    <s v="20HC1E1-03"/>
    <s v="English"/>
    <x v="2"/>
    <n v="0.75"/>
    <s v="In Person"/>
  </r>
  <r>
    <s v="20HC1E1-03"/>
    <s v="English"/>
    <x v="2"/>
    <n v="1"/>
    <s v="In Person"/>
  </r>
  <r>
    <s v="20HC1E1-03"/>
    <s v="English"/>
    <x v="2"/>
    <n v="1"/>
    <s v="In Person"/>
  </r>
  <r>
    <s v="20HC1E1-03"/>
    <s v="English"/>
    <x v="2"/>
    <n v="0.5"/>
    <s v="In Person"/>
  </r>
  <r>
    <s v="20HC1E1-03"/>
    <s v="English"/>
    <x v="2"/>
    <n v="0.5"/>
    <s v="In Person"/>
  </r>
  <r>
    <s v="20HC1E1-03"/>
    <s v="English"/>
    <x v="2"/>
    <n v="1"/>
    <s v="In Person"/>
  </r>
  <r>
    <s v="20HC1E1-03"/>
    <s v="English"/>
    <x v="2"/>
    <n v="1"/>
    <s v="In Person"/>
  </r>
  <r>
    <s v="20HC1E1-03"/>
    <s v="English"/>
    <x v="2"/>
    <n v="1.25"/>
    <s v="In Person"/>
  </r>
  <r>
    <s v="20HC1E1-03"/>
    <s v="English"/>
    <x v="2"/>
    <n v="2"/>
    <s v="In Person"/>
  </r>
  <r>
    <s v="20HC1E1-03"/>
    <s v="English"/>
    <x v="2"/>
    <n v="2.5"/>
    <s v="In Person"/>
  </r>
  <r>
    <s v="20HC1E1-03"/>
    <s v="English"/>
    <x v="2"/>
    <n v="2.5"/>
    <s v="In Person"/>
  </r>
  <r>
    <s v="20HC1E1-03"/>
    <s v="English"/>
    <x v="2"/>
    <n v="2"/>
    <s v="In Person"/>
  </r>
  <r>
    <s v="20HC1E1-03"/>
    <s v="English"/>
    <x v="2"/>
    <n v="2"/>
    <s v="In Person"/>
  </r>
  <r>
    <s v="20HC1E1-03"/>
    <s v="English"/>
    <x v="2"/>
    <n v="2.5"/>
    <s v="In Person"/>
  </r>
  <r>
    <s v="20HC1E1-03"/>
    <s v="English"/>
    <x v="2"/>
    <n v="2"/>
    <s v="In Person"/>
  </r>
  <r>
    <s v="20HC1E1-03"/>
    <s v="English"/>
    <x v="2"/>
    <n v="2"/>
    <s v="In Person"/>
  </r>
  <r>
    <s v="20HC1E1-03"/>
    <s v="English"/>
    <x v="2"/>
    <n v="2"/>
    <s v="In Person"/>
  </r>
  <r>
    <s v="20HC1E1-03"/>
    <s v="English"/>
    <x v="2"/>
    <n v="1"/>
    <s v="In Person"/>
  </r>
  <r>
    <s v="20HC1E1-03"/>
    <s v="English"/>
    <x v="2"/>
    <n v="2.5"/>
    <s v="In Person"/>
  </r>
  <r>
    <s v="20HC1E1-03"/>
    <s v="English"/>
    <x v="2"/>
    <n v="2.5"/>
    <s v="In Person"/>
  </r>
  <r>
    <s v="20HC1E1-03"/>
    <s v="English"/>
    <x v="2"/>
    <n v="1"/>
    <s v="In Person"/>
  </r>
  <r>
    <s v="20HC1E1-03"/>
    <s v="English"/>
    <x v="2"/>
    <n v="2"/>
    <s v="In Person"/>
  </r>
  <r>
    <s v="20HC1E1-03"/>
    <s v="English"/>
    <x v="2"/>
    <n v="2.5"/>
    <s v="In Person"/>
  </r>
  <r>
    <s v="20HC1E1-03"/>
    <s v="English"/>
    <x v="2"/>
    <n v="2.5"/>
    <s v="In Person"/>
  </r>
  <r>
    <s v="20HC1E1-03"/>
    <s v="English"/>
    <x v="2"/>
    <n v="2.5"/>
    <s v="In Person"/>
  </r>
  <r>
    <s v="20HC1E1-03"/>
    <s v="English"/>
    <x v="2"/>
    <n v="1"/>
    <s v="In Person"/>
  </r>
  <r>
    <s v="20HC1E1-03"/>
    <s v="English"/>
    <x v="2"/>
    <n v="2"/>
    <s v="In Person"/>
  </r>
  <r>
    <s v="20HC1E1-03"/>
    <s v="English"/>
    <x v="2"/>
    <n v="2"/>
    <s v="In Person"/>
  </r>
  <r>
    <s v="20HC1E1-03"/>
    <s v="English"/>
    <x v="2"/>
    <n v="2"/>
    <s v="In Person"/>
  </r>
  <r>
    <s v="20HC1E1-03"/>
    <s v="English"/>
    <x v="2"/>
    <n v="2.5"/>
    <s v="In Person"/>
  </r>
  <r>
    <s v="20HC1E1-03"/>
    <s v="English"/>
    <x v="2"/>
    <n v="2"/>
    <s v="In Person"/>
  </r>
  <r>
    <s v="20HC1E1-03"/>
    <s v="English"/>
    <x v="2"/>
    <n v="2.5"/>
    <s v="In Person"/>
  </r>
  <r>
    <s v="20HC1E1-03"/>
    <s v="English"/>
    <x v="2"/>
    <n v="2"/>
    <s v="In Person"/>
  </r>
  <r>
    <s v="20HC1E1-03"/>
    <s v="English"/>
    <x v="2"/>
    <n v="1"/>
    <s v="In Person"/>
  </r>
  <r>
    <s v="20HC1E1-03"/>
    <s v="English"/>
    <x v="2"/>
    <n v="1"/>
    <s v="In Person"/>
  </r>
  <r>
    <s v="20HC1E1-03"/>
    <s v="English"/>
    <x v="2"/>
    <n v="0.5"/>
    <s v="In Person"/>
  </r>
  <r>
    <s v="20HC1E1-03"/>
    <s v="English"/>
    <x v="2"/>
    <n v="1"/>
    <s v="In Person"/>
  </r>
  <r>
    <s v="20HC1E1-03"/>
    <s v="English"/>
    <x v="2"/>
    <n v="1"/>
    <s v="In Person"/>
  </r>
  <r>
    <s v="20HC1E1-03"/>
    <s v="English"/>
    <x v="2"/>
    <n v="1.25"/>
    <s v="In Person"/>
  </r>
  <r>
    <s v="20HC1E1-03"/>
    <s v="English"/>
    <x v="2"/>
    <n v="1.25"/>
    <s v="In Person"/>
  </r>
  <r>
    <s v="20HC1E1-03"/>
    <s v="English"/>
    <x v="2"/>
    <n v="1"/>
    <s v="In Person"/>
  </r>
  <r>
    <s v="20HC1E1-03"/>
    <s v="English"/>
    <x v="2"/>
    <n v="1.25"/>
    <s v="In Person"/>
  </r>
  <r>
    <s v="20HC1E1-03"/>
    <s v="English"/>
    <x v="2"/>
    <n v="1.25"/>
    <s v="In Person"/>
  </r>
  <r>
    <s v="20HC1E1-03"/>
    <s v="English"/>
    <x v="2"/>
    <n v="0.75"/>
    <s v="In Person"/>
  </r>
  <r>
    <s v="20HC1E1-03"/>
    <s v="English"/>
    <x v="2"/>
    <n v="2"/>
    <s v="In Person"/>
  </r>
  <r>
    <s v="20HC1E1-03"/>
    <s v="English"/>
    <x v="2"/>
    <n v="2.5"/>
    <s v="In Person"/>
  </r>
  <r>
    <s v="20HC1E1-03"/>
    <s v="English"/>
    <x v="2"/>
    <n v="2.5"/>
    <s v="In Person"/>
  </r>
  <r>
    <s v="20HC1E1-03"/>
    <s v="English"/>
    <x v="2"/>
    <n v="1"/>
    <s v="In Person"/>
  </r>
  <r>
    <s v="02HC1E5-01"/>
    <s v="English"/>
    <x v="0"/>
    <n v="0.75"/>
    <s v="Teleheath"/>
  </r>
  <r>
    <s v="02HC1E5-01"/>
    <s v="English"/>
    <x v="0"/>
    <n v="1"/>
    <s v="In Person"/>
  </r>
  <r>
    <s v="02HC1E5-01"/>
    <s v="English"/>
    <x v="0"/>
    <n v="1"/>
    <s v="Teleheath"/>
  </r>
  <r>
    <s v="02HC1E5-01"/>
    <s v="English"/>
    <x v="0"/>
    <n v="1"/>
    <s v="Teleheath"/>
  </r>
  <r>
    <s v="02HC1E5-01"/>
    <s v="English"/>
    <x v="0"/>
    <n v="0.75"/>
    <s v="Teleheath"/>
  </r>
  <r>
    <s v="02HC1E5-01"/>
    <s v="English"/>
    <x v="0"/>
    <n v="0.75"/>
    <s v="Teleheath"/>
  </r>
  <r>
    <s v="02HC1E5-01"/>
    <s v="English"/>
    <x v="0"/>
    <n v="0.5"/>
    <s v="Teleheath"/>
  </r>
  <r>
    <s v="02HC1E5-01"/>
    <s v="English"/>
    <x v="0"/>
    <n v="1"/>
    <s v="In Person"/>
  </r>
  <r>
    <s v="02HC1E5-01"/>
    <s v="English"/>
    <x v="0"/>
    <n v="1.25"/>
    <s v="Teleheath"/>
  </r>
  <r>
    <s v="02HC1E5-01"/>
    <s v="English"/>
    <x v="0"/>
    <n v="0.75"/>
    <s v="In Person"/>
  </r>
  <r>
    <s v="02HC1E5-01"/>
    <s v="English"/>
    <x v="0"/>
    <n v="1"/>
    <s v="Teleheath"/>
  </r>
  <r>
    <s v="02HC1E5-01"/>
    <s v="English"/>
    <x v="0"/>
    <n v="1"/>
    <s v="Teleheath"/>
  </r>
  <r>
    <s v="02HC1E5-01"/>
    <s v="English"/>
    <x v="0"/>
    <n v="1"/>
    <s v="In Person"/>
  </r>
  <r>
    <s v="02HC1E5-01"/>
    <s v="English"/>
    <x v="0"/>
    <n v="1.25"/>
    <s v="In Person"/>
  </r>
  <r>
    <s v="02HC1E5-01"/>
    <s v="English"/>
    <x v="0"/>
    <n v="1"/>
    <s v="Teleheath"/>
  </r>
  <r>
    <s v="02HC1E5-01"/>
    <s v="English"/>
    <x v="0"/>
    <n v="1.25"/>
    <s v="In Person"/>
  </r>
  <r>
    <s v="02HC1E5-01"/>
    <s v="English"/>
    <x v="0"/>
    <n v="1"/>
    <s v="Teleheath"/>
  </r>
  <r>
    <s v="02HC1E5-01"/>
    <s v="English"/>
    <x v="0"/>
    <n v="1"/>
    <s v="In Person"/>
  </r>
  <r>
    <s v="02HC1E5-01"/>
    <s v="English"/>
    <x v="0"/>
    <n v="0.75"/>
    <s v="Teleheath"/>
  </r>
  <r>
    <s v="02HC1E5-01"/>
    <s v="English"/>
    <x v="0"/>
    <n v="1.25"/>
    <s v="Teleheath"/>
  </r>
  <r>
    <s v="02HC1E5-01"/>
    <s v="English"/>
    <x v="0"/>
    <n v="1"/>
    <s v="In Person"/>
  </r>
  <r>
    <s v="02HC1E5-01"/>
    <s v="English"/>
    <x v="0"/>
    <n v="0.75"/>
    <s v="Teleheath"/>
  </r>
  <r>
    <s v="02HC1E5-01"/>
    <s v="English"/>
    <x v="0"/>
    <n v="0.75"/>
    <s v="Teleheath"/>
  </r>
  <r>
    <s v="02HC1E5-01"/>
    <s v="English"/>
    <x v="0"/>
    <n v="1.25"/>
    <s v="In Person"/>
  </r>
  <r>
    <s v="02HC1E5-01"/>
    <s v="English"/>
    <x v="0"/>
    <n v="0.75"/>
    <s v="Teleheath"/>
  </r>
  <r>
    <s v="02HC1E5-01"/>
    <s v="English"/>
    <x v="0"/>
    <n v="0.75"/>
    <s v="Teleheath"/>
  </r>
  <r>
    <s v="02HC1E5-01"/>
    <s v="English"/>
    <x v="0"/>
    <n v="0.75"/>
    <s v="Teleheath"/>
  </r>
  <r>
    <s v="02HC1E5-01"/>
    <s v="English"/>
    <x v="0"/>
    <n v="1"/>
    <s v="In Person"/>
  </r>
  <r>
    <s v="02HC1E5-01"/>
    <s v="English"/>
    <x v="0"/>
    <n v="0.75"/>
    <s v="Teleheath"/>
  </r>
  <r>
    <s v="02HC1E5-01"/>
    <s v="English"/>
    <x v="0"/>
    <n v="0.75"/>
    <s v="In Person"/>
  </r>
  <r>
    <s v="02HC1E5-01"/>
    <s v="English"/>
    <x v="0"/>
    <n v="1"/>
    <s v="Teleheath"/>
  </r>
  <r>
    <s v="02HC1E5-01"/>
    <s v="English"/>
    <x v="0"/>
    <n v="1"/>
    <s v="Teleheath"/>
  </r>
  <r>
    <s v="02HC1E5-01"/>
    <s v="English"/>
    <x v="0"/>
    <n v="1"/>
    <s v="Teleheath"/>
  </r>
  <r>
    <s v="02HC1E5-01"/>
    <s v="English"/>
    <x v="0"/>
    <n v="1"/>
    <s v="Teleheath"/>
  </r>
  <r>
    <s v="02HC1E5-01"/>
    <s v="English"/>
    <x v="0"/>
    <n v="0.5"/>
    <s v="Teleheath"/>
  </r>
  <r>
    <s v="02HC1E5-01"/>
    <s v="English"/>
    <x v="0"/>
    <n v="1"/>
    <s v="In Person"/>
  </r>
  <r>
    <s v="02HC1E5-01"/>
    <s v="English"/>
    <x v="0"/>
    <n v="0.5"/>
    <s v="Teleheath"/>
  </r>
  <r>
    <s v="02HC1E5-01"/>
    <s v="English"/>
    <x v="0"/>
    <n v="1"/>
    <s v="In Person"/>
  </r>
  <r>
    <s v="02HC1E5-01"/>
    <s v="English"/>
    <x v="0"/>
    <n v="1.75"/>
    <s v="In Person"/>
  </r>
  <r>
    <s v="02HC1E5-01"/>
    <s v="English"/>
    <x v="0"/>
    <n v="0.5"/>
    <s v="In Person"/>
  </r>
  <r>
    <s v="02HC1E5-01"/>
    <s v="English"/>
    <x v="0"/>
    <n v="1.75"/>
    <s v="In Person"/>
  </r>
  <r>
    <s v="02HC1E5-01"/>
    <s v="English"/>
    <x v="0"/>
    <n v="0.5"/>
    <s v="In Person"/>
  </r>
  <r>
    <s v="02HC1E5-01"/>
    <s v="English"/>
    <x v="0"/>
    <n v="1"/>
    <s v="In Person"/>
  </r>
  <r>
    <s v="02HC1E5-01"/>
    <s v="English"/>
    <x v="0"/>
    <n v="0.5"/>
    <s v="Teleheath"/>
  </r>
  <r>
    <s v="02HC1E5-01"/>
    <s v="English"/>
    <x v="0"/>
    <n v="1"/>
    <s v="Teleheath"/>
  </r>
  <r>
    <s v="02HC1E5-01"/>
    <s v="English"/>
    <x v="0"/>
    <n v="1"/>
    <s v="Teleheath"/>
  </r>
  <r>
    <s v="02HC1E5-01"/>
    <s v="English"/>
    <x v="0"/>
    <n v="0.5"/>
    <s v="Teleheath"/>
  </r>
  <r>
    <s v="02HC1E5-01"/>
    <s v="English"/>
    <x v="0"/>
    <n v="1.75"/>
    <s v="In Person"/>
  </r>
  <r>
    <s v="02HC1E5-01"/>
    <s v="English"/>
    <x v="0"/>
    <n v="0.5"/>
    <s v="In Person"/>
  </r>
  <r>
    <s v="02HC1E5-01"/>
    <s v="English"/>
    <x v="0"/>
    <n v="1"/>
    <s v="Teleheath"/>
  </r>
  <r>
    <s v="02HC1E5-01"/>
    <s v="English"/>
    <x v="0"/>
    <n v="0.5"/>
    <s v="Teleheath"/>
  </r>
  <r>
    <s v="02HC1E5-01"/>
    <s v="English"/>
    <x v="0"/>
    <n v="1"/>
    <s v="Teleheath"/>
  </r>
  <r>
    <s v="02HC1E5-01"/>
    <s v="English"/>
    <x v="0"/>
    <n v="0.75"/>
    <s v="Teleheath"/>
  </r>
  <r>
    <s v="02HC1E5-01"/>
    <s v="English"/>
    <x v="0"/>
    <n v="1"/>
    <s v="In Person"/>
  </r>
  <r>
    <s v="02HC1E5-01"/>
    <s v="English"/>
    <x v="0"/>
    <n v="1"/>
    <s v="Teleheath"/>
  </r>
  <r>
    <s v="02HC1E5-01"/>
    <s v="English"/>
    <x v="0"/>
    <n v="0.75"/>
    <s v="In Person"/>
  </r>
  <r>
    <s v="02HC1E5-01"/>
    <s v="English"/>
    <x v="0"/>
    <n v="0.75"/>
    <s v="Teleheath"/>
  </r>
  <r>
    <s v="02HC1E5-01"/>
    <s v="English"/>
    <x v="0"/>
    <n v="1"/>
    <s v="In Person"/>
  </r>
  <r>
    <s v="02HC1E5-01"/>
    <s v="English"/>
    <x v="0"/>
    <n v="0.5"/>
    <s v="Teleheath"/>
  </r>
  <r>
    <s v="38HC1E8-01"/>
    <s v="English"/>
    <x v="2"/>
    <n v="1.7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"/>
    <s v="In Person"/>
  </r>
  <r>
    <s v="38HC1E8-01"/>
    <s v="English"/>
    <x v="2"/>
    <n v="1.25"/>
    <s v="In Person"/>
  </r>
  <r>
    <s v="38HC1E8-01"/>
    <s v="English"/>
    <x v="2"/>
    <n v="0.25"/>
    <s v="Teleheath"/>
  </r>
  <r>
    <s v="38HC1E8-01"/>
    <s v="English"/>
    <x v="2"/>
    <n v="1.25"/>
    <s v="In Person"/>
  </r>
  <r>
    <s v="38HC1E8-01"/>
    <s v="English"/>
    <x v="2"/>
    <n v="1"/>
    <s v="Teleheath"/>
  </r>
  <r>
    <s v="38HC1E8-01"/>
    <s v="English"/>
    <x v="2"/>
    <n v="0.25"/>
    <s v="Teleheath"/>
  </r>
  <r>
    <s v="38HC1E8-01"/>
    <s v="English"/>
    <x v="2"/>
    <n v="1"/>
    <s v="Teleheath"/>
  </r>
  <r>
    <s v="38HC1E8-01"/>
    <s v="English"/>
    <x v="2"/>
    <n v="1.5"/>
    <s v="In Person"/>
  </r>
  <r>
    <s v="38HC1E8-01"/>
    <s v="English"/>
    <x v="2"/>
    <n v="1.25"/>
    <s v="In Person"/>
  </r>
  <r>
    <s v="38HC1E8-01"/>
    <s v="English"/>
    <x v="2"/>
    <n v="2.5"/>
    <s v="In Person"/>
  </r>
  <r>
    <s v="38HC1E8-01"/>
    <s v="English"/>
    <x v="2"/>
    <n v="1"/>
    <s v="In Person"/>
  </r>
  <r>
    <s v="38HC1E8-01"/>
    <s v="English"/>
    <x v="2"/>
    <n v="0.25"/>
    <s v="Teleheath"/>
  </r>
  <r>
    <s v="38HC1E8-01"/>
    <s v="English"/>
    <x v="2"/>
    <n v="1"/>
    <s v="Teleheath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2.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"/>
    <s v="In Person"/>
  </r>
  <r>
    <s v="38HC1E8-01"/>
    <s v="English"/>
    <x v="2"/>
    <n v="1.5"/>
    <s v="In Person"/>
  </r>
  <r>
    <s v="38HC1E8-01"/>
    <s v="English"/>
    <x v="2"/>
    <n v="0.25"/>
    <s v="Teleheath"/>
  </r>
  <r>
    <s v="38HC1E8-01"/>
    <s v="English"/>
    <x v="2"/>
    <n v="1.5"/>
    <s v="In Person"/>
  </r>
  <r>
    <s v="38HC1E8-01"/>
    <s v="English"/>
    <x v="2"/>
    <n v="1"/>
    <s v="In Person"/>
  </r>
  <r>
    <s v="38HC1E8-01"/>
    <s v="English"/>
    <x v="2"/>
    <n v="2.5"/>
    <s v="In Person"/>
  </r>
  <r>
    <s v="38HC1E8-01"/>
    <s v="English"/>
    <x v="2"/>
    <n v="1.25"/>
    <s v="In Person"/>
  </r>
  <r>
    <s v="38HC1E8-01"/>
    <s v="English"/>
    <x v="2"/>
    <n v="1.5"/>
    <s v="Teleheath"/>
  </r>
  <r>
    <s v="38HC1E8-01"/>
    <s v="English"/>
    <x v="2"/>
    <n v="1.5"/>
    <s v="Teleheath"/>
  </r>
  <r>
    <s v="38HC1E8-01"/>
    <s v="English"/>
    <x v="2"/>
    <n v="1.5"/>
    <s v="Teleheath"/>
  </r>
  <r>
    <s v="38HC1E8-01"/>
    <s v="English"/>
    <x v="2"/>
    <n v="2.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5"/>
    <s v="In Person"/>
  </r>
  <r>
    <s v="38HC1E8-01"/>
    <s v="English"/>
    <x v="2"/>
    <n v="2.5"/>
    <s v="In Person"/>
  </r>
  <r>
    <s v="38HC1E8-01"/>
    <s v="English"/>
    <x v="2"/>
    <n v="1.5"/>
    <s v="In Person"/>
  </r>
  <r>
    <s v="38HC1E8-01"/>
    <s v="English"/>
    <x v="2"/>
    <n v="1.25"/>
    <s v="In Person"/>
  </r>
  <r>
    <s v="38HC1E8-01"/>
    <s v="English"/>
    <x v="2"/>
    <n v="0.25"/>
    <s v="Teleheath"/>
  </r>
  <r>
    <s v="38HC1E8-01"/>
    <s v="English"/>
    <x v="2"/>
    <n v="0.25"/>
    <s v="Teleheath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Teleheath"/>
  </r>
  <r>
    <s v="38HC1E8-01"/>
    <s v="English"/>
    <x v="2"/>
    <n v="0.25"/>
    <s v="Teleheath"/>
  </r>
  <r>
    <s v="38HC1E8-01"/>
    <s v="English"/>
    <x v="2"/>
    <n v="0.5"/>
    <s v="In Person"/>
  </r>
  <r>
    <s v="38HC1E8-01"/>
    <s v="English"/>
    <x v="2"/>
    <n v="1.5"/>
    <s v="In Person"/>
  </r>
  <r>
    <s v="38HC1E8-01"/>
    <s v="English"/>
    <x v="2"/>
    <n v="1.5"/>
    <s v="In Person"/>
  </r>
  <r>
    <s v="38HC1E8-01"/>
    <s v="English"/>
    <x v="2"/>
    <n v="0.5"/>
    <s v="Teleheath"/>
  </r>
  <r>
    <s v="38HC1E8-01"/>
    <s v="English"/>
    <x v="2"/>
    <n v="1"/>
    <s v="In Person"/>
  </r>
  <r>
    <s v="38HC1E8-01"/>
    <s v="English"/>
    <x v="2"/>
    <n v="0.5"/>
    <s v="In Person"/>
  </r>
  <r>
    <s v="38HC1E8-01"/>
    <s v="English"/>
    <x v="2"/>
    <n v="1.5"/>
    <s v="In Person"/>
  </r>
  <r>
    <s v="38HC1E8-01"/>
    <s v="English"/>
    <x v="2"/>
    <n v="1.5"/>
    <s v="In Person"/>
  </r>
  <r>
    <s v="38HC1E8-01"/>
    <s v="English"/>
    <x v="2"/>
    <n v="1"/>
    <s v="In Person"/>
  </r>
  <r>
    <s v="38HC1E8-01"/>
    <s v="English"/>
    <x v="2"/>
    <n v="1"/>
    <s v="In Person"/>
  </r>
  <r>
    <s v="38HC1E8-01"/>
    <s v="English"/>
    <x v="2"/>
    <n v="1.5"/>
    <s v="In Person"/>
  </r>
  <r>
    <s v="38HC1E8-01"/>
    <s v="English"/>
    <x v="2"/>
    <n v="1"/>
    <s v="In Person"/>
  </r>
  <r>
    <s v="38HC1E8-01"/>
    <s v="English"/>
    <x v="2"/>
    <n v="1.25"/>
    <s v="In Person"/>
  </r>
  <r>
    <s v="38HC1E8-01"/>
    <s v="English"/>
    <x v="2"/>
    <n v="2"/>
    <s v="In Person"/>
  </r>
  <r>
    <s v="38HC1E8-01"/>
    <s v="English"/>
    <x v="2"/>
    <n v="1"/>
    <s v="In Person"/>
  </r>
  <r>
    <s v="38HC1E8-01"/>
    <s v="English"/>
    <x v="2"/>
    <n v="1.5"/>
    <s v="In Person"/>
  </r>
  <r>
    <s v="38HC1E8-01"/>
    <s v="English"/>
    <x v="2"/>
    <n v="1.25"/>
    <s v="In Person"/>
  </r>
  <r>
    <s v="38HC1E8-01"/>
    <s v="English"/>
    <x v="2"/>
    <n v="1.5"/>
    <s v="In Person"/>
  </r>
  <r>
    <s v="38HC1E8-01"/>
    <s v="English"/>
    <x v="2"/>
    <n v="1"/>
    <s v="In Person"/>
  </r>
  <r>
    <s v="38HC1E8-01"/>
    <s v="English"/>
    <x v="2"/>
    <n v="1.25"/>
    <s v="In Person"/>
  </r>
  <r>
    <s v="38HC1E8-01"/>
    <s v="English"/>
    <x v="2"/>
    <n v="2.5"/>
    <s v="In Person"/>
  </r>
  <r>
    <s v="38HC1E8-01"/>
    <s v="English"/>
    <x v="2"/>
    <n v="0.75"/>
    <s v="In Person"/>
  </r>
  <r>
    <s v="38HC1E8-01"/>
    <s v="English"/>
    <x v="2"/>
    <n v="2.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0.75"/>
    <s v="In Person"/>
  </r>
  <r>
    <s v="38HC1E8-01"/>
    <s v="English"/>
    <x v="2"/>
    <n v="2.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"/>
    <s v="In Person"/>
  </r>
  <r>
    <s v="38HC1E8-01"/>
    <s v="English"/>
    <x v="2"/>
    <n v="1"/>
    <s v="In Person"/>
  </r>
  <r>
    <s v="38HC1E8-01"/>
    <s v="English"/>
    <x v="2"/>
    <n v="1.25"/>
    <s v="In Person"/>
  </r>
  <r>
    <s v="38HC1E8-01"/>
    <s v="English"/>
    <x v="2"/>
    <n v="1.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5"/>
    <s v="In Person"/>
  </r>
  <r>
    <s v="38HC1E8-01"/>
    <s v="English"/>
    <x v="2"/>
    <n v="0.5"/>
    <s v="In Person"/>
  </r>
  <r>
    <s v="38HC1E8-01"/>
    <s v="English"/>
    <x v="2"/>
    <n v="1.5"/>
    <s v="In Person"/>
  </r>
  <r>
    <s v="38HC1E8-01"/>
    <s v="English"/>
    <x v="2"/>
    <n v="1.5"/>
    <s v="In Person"/>
  </r>
  <r>
    <s v="38HC1E8-01"/>
    <s v="English"/>
    <x v="2"/>
    <n v="0.5"/>
    <s v="In Person"/>
  </r>
  <r>
    <s v="38HC1E8-01"/>
    <s v="English"/>
    <x v="2"/>
    <n v="0.5"/>
    <s v="In Person"/>
  </r>
  <r>
    <s v="38HC1E8-01"/>
    <s v="English"/>
    <x v="2"/>
    <n v="1.5"/>
    <s v="In Person"/>
  </r>
  <r>
    <s v="38HC1E8-01"/>
    <s v="English"/>
    <x v="2"/>
    <n v="0.5"/>
    <s v="In Person"/>
  </r>
  <r>
    <s v="38HC1E8-01"/>
    <s v="English"/>
    <x v="2"/>
    <n v="1.5"/>
    <s v="In Person"/>
  </r>
  <r>
    <s v="38HC1E8-01"/>
    <s v="English"/>
    <x v="2"/>
    <n v="1.5"/>
    <s v="In Person"/>
  </r>
  <r>
    <s v="38HC1E8-01"/>
    <s v="English"/>
    <x v="2"/>
    <n v="1"/>
    <s v="In Person"/>
  </r>
  <r>
    <s v="38HC1E8-01"/>
    <s v="English"/>
    <x v="2"/>
    <n v="0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"/>
    <s v="In Person"/>
  </r>
  <r>
    <s v="38HC1E8-01"/>
    <s v="English"/>
    <x v="2"/>
    <n v="1"/>
    <s v="In Person"/>
  </r>
  <r>
    <s v="38HC1E8-01"/>
    <s v="English"/>
    <x v="2"/>
    <n v="0.75"/>
    <s v="In Person"/>
  </r>
  <r>
    <s v="38HC1E8-01"/>
    <s v="English"/>
    <x v="2"/>
    <n v="0.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2.5"/>
    <s v="In Person"/>
  </r>
  <r>
    <s v="38HC1E8-01"/>
    <s v="English"/>
    <x v="2"/>
    <n v="1.5"/>
    <s v="In Person"/>
  </r>
  <r>
    <s v="38HC1E8-01"/>
    <s v="English"/>
    <x v="2"/>
    <n v="2.5"/>
    <s v="In Person"/>
  </r>
  <r>
    <s v="38HC1E8-01"/>
    <s v="English"/>
    <x v="2"/>
    <n v="1.25"/>
    <s v="In Person"/>
  </r>
  <r>
    <s v="38HC1E8-01"/>
    <s v="English"/>
    <x v="2"/>
    <n v="0.25"/>
    <s v="Teleheath"/>
  </r>
  <r>
    <s v="38HC1E8-01"/>
    <s v="English"/>
    <x v="2"/>
    <n v="0.75"/>
    <s v="Teleheath"/>
  </r>
  <r>
    <s v="38HC1E8-01"/>
    <s v="English"/>
    <x v="2"/>
    <n v="1.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0.25"/>
    <s v="In Person"/>
  </r>
  <r>
    <s v="38HC1E8-01"/>
    <s v="English"/>
    <x v="2"/>
    <n v="2.5"/>
    <s v="In Person"/>
  </r>
  <r>
    <s v="38HC1E8-01"/>
    <s v="English"/>
    <x v="2"/>
    <n v="1.5"/>
    <s v="In Person"/>
  </r>
  <r>
    <s v="38HC1E8-01"/>
    <s v="English"/>
    <x v="2"/>
    <n v="1.25"/>
    <s v="In Person"/>
  </r>
  <r>
    <s v="38HC1E8-01"/>
    <s v="English"/>
    <x v="2"/>
    <n v="1.5"/>
    <s v="In Person"/>
  </r>
  <r>
    <s v="38HC1E8-01"/>
    <s v="English"/>
    <x v="2"/>
    <n v="1.25"/>
    <s v="In Person"/>
  </r>
  <r>
    <s v="38HC1E8-01"/>
    <s v="English"/>
    <x v="2"/>
    <n v="2.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75"/>
    <s v="In Person"/>
  </r>
  <r>
    <s v="38HC1E8-01"/>
    <s v="English"/>
    <x v="2"/>
    <n v="1.25"/>
    <s v="In Person"/>
  </r>
  <r>
    <s v="38HC1E8-01"/>
    <s v="English"/>
    <x v="2"/>
    <n v="1.25"/>
    <s v="In Person"/>
  </r>
  <r>
    <s v="38HC1E8-01"/>
    <s v="English"/>
    <x v="2"/>
    <n v="1.25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0.5"/>
    <s v="In Person"/>
  </r>
  <r>
    <s v="83HH2GE-01"/>
    <s v="Other"/>
    <x v="1"/>
    <n v="2.5"/>
    <s v="In Person"/>
  </r>
  <r>
    <s v="83HH2GE-01"/>
    <s v="Other"/>
    <x v="1"/>
    <n v="2.5"/>
    <s v="In Person"/>
  </r>
  <r>
    <s v="83HH2GE-01"/>
    <s v="Other"/>
    <x v="1"/>
    <n v="3"/>
    <s v="In Person"/>
  </r>
  <r>
    <s v="83HH2GE-01"/>
    <s v="Other"/>
    <x v="1"/>
    <n v="0.75"/>
    <s v="Teleheath"/>
  </r>
  <r>
    <s v="83HH2GE-01"/>
    <s v="Other"/>
    <x v="1"/>
    <n v="1.75"/>
    <s v="In Person"/>
  </r>
  <r>
    <s v="83HH2GE-01"/>
    <s v="Other"/>
    <x v="1"/>
    <n v="2"/>
    <s v="In Person"/>
  </r>
  <r>
    <s v="83HH2GE-01"/>
    <s v="Other"/>
    <x v="1"/>
    <n v="3"/>
    <s v="In Person"/>
  </r>
  <r>
    <s v="83HH2GE-01"/>
    <s v="Other"/>
    <x v="1"/>
    <n v="2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.25"/>
    <s v="In Person"/>
  </r>
  <r>
    <s v="83HH2GE-01"/>
    <s v="Other"/>
    <x v="1"/>
    <n v="1"/>
    <s v="Teleheath"/>
  </r>
  <r>
    <s v="83HH2GE-01"/>
    <s v="Other"/>
    <x v="1"/>
    <n v="2.25"/>
    <s v="In Person"/>
  </r>
  <r>
    <s v="83HH2GE-01"/>
    <s v="Other"/>
    <x v="1"/>
    <n v="2.25"/>
    <s v="In Person"/>
  </r>
  <r>
    <s v="83HH2GE-01"/>
    <s v="Other"/>
    <x v="1"/>
    <n v="2"/>
    <s v="In Person"/>
  </r>
  <r>
    <s v="83HH2GE-01"/>
    <s v="Other"/>
    <x v="1"/>
    <n v="1"/>
    <s v="Teleheath"/>
  </r>
  <r>
    <s v="83HH2GE-01"/>
    <s v="Other"/>
    <x v="1"/>
    <n v="2.25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0.5"/>
    <s v="In Person"/>
  </r>
  <r>
    <s v="83HH2GE-01"/>
    <s v="Other"/>
    <x v="1"/>
    <n v="0.25"/>
    <s v="In Person"/>
  </r>
  <r>
    <s v="83HH2GE-01"/>
    <s v="Other"/>
    <x v="1"/>
    <n v="1.7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0.5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0.7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.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3"/>
    <s v="In Person"/>
  </r>
  <r>
    <s v="83HH2GE-01"/>
    <s v="Other"/>
    <x v="1"/>
    <n v="1"/>
    <s v="In Person"/>
  </r>
  <r>
    <s v="83HH2GE-01"/>
    <s v="Other"/>
    <x v="1"/>
    <n v="2"/>
    <s v="In Person"/>
  </r>
  <r>
    <s v="83HH2GE-01"/>
    <s v="Other"/>
    <x v="1"/>
    <n v="2"/>
    <s v="In Person"/>
  </r>
  <r>
    <s v="83HH2GE-01"/>
    <s v="Other"/>
    <x v="1"/>
    <n v="3"/>
    <s v="In Person"/>
  </r>
  <r>
    <s v="83HH2GE-01"/>
    <s v="Other"/>
    <x v="1"/>
    <n v="2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0.5"/>
    <s v="In Person"/>
  </r>
  <r>
    <s v="83HH2GE-01"/>
    <s v="Other"/>
    <x v="1"/>
    <n v="0.25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0.5"/>
    <s v="In Person"/>
  </r>
  <r>
    <s v="83HH2GE-01"/>
    <s v="Other"/>
    <x v="1"/>
    <n v="0.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2.5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2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2.5"/>
    <s v="In Person"/>
  </r>
  <r>
    <s v="83HH2GE-01"/>
    <s v="Other"/>
    <x v="1"/>
    <n v="2.5"/>
    <s v="In Person"/>
  </r>
  <r>
    <s v="83HH2GE-01"/>
    <s v="Other"/>
    <x v="1"/>
    <n v="3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0.5"/>
    <s v="In Person"/>
  </r>
  <r>
    <s v="83HH2GE-01"/>
    <s v="Other"/>
    <x v="1"/>
    <n v="0.7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0.5"/>
    <s v="In Person"/>
  </r>
  <r>
    <s v="83HH2GE-01"/>
    <s v="Other"/>
    <x v="1"/>
    <n v="0.5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4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0.25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2.5"/>
    <s v="In Person"/>
  </r>
  <r>
    <s v="83HH2GE-01"/>
    <s v="Other"/>
    <x v="1"/>
    <n v="1"/>
    <s v="In Person"/>
  </r>
  <r>
    <s v="83HH2GE-01"/>
    <s v="Other"/>
    <x v="1"/>
    <n v="3"/>
    <s v="In Person"/>
  </r>
  <r>
    <s v="83HH2GE-01"/>
    <s v="Other"/>
    <x v="1"/>
    <n v="1.75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2.5"/>
    <s v="In Person"/>
  </r>
  <r>
    <s v="83HH2GE-01"/>
    <s v="Other"/>
    <x v="1"/>
    <n v="2.5"/>
    <s v="In Person"/>
  </r>
  <r>
    <s v="83HH2GE-01"/>
    <s v="Other"/>
    <x v="1"/>
    <n v="1"/>
    <s v="In Person"/>
  </r>
  <r>
    <s v="83HH2GE-01"/>
    <s v="Other"/>
    <x v="1"/>
    <n v="3"/>
    <s v="In Person"/>
  </r>
  <r>
    <s v="83HH2GE-01"/>
    <s v="Other"/>
    <x v="1"/>
    <n v="2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0.75"/>
    <s v="Teleheath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3"/>
    <s v="In Person"/>
  </r>
  <r>
    <s v="83HH2GE-01"/>
    <s v="Other"/>
    <x v="1"/>
    <n v="2"/>
    <s v="In Person"/>
  </r>
  <r>
    <s v="83HH2GE-01"/>
    <s v="Other"/>
    <x v="1"/>
    <n v="2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1.5"/>
    <s v="In Person"/>
  </r>
  <r>
    <s v="83HH2GE-01"/>
    <s v="Other"/>
    <x v="1"/>
    <n v="3"/>
    <s v="In Person"/>
  </r>
  <r>
    <s v="83HH2GE-01"/>
    <s v="Other"/>
    <x v="1"/>
    <n v="2"/>
    <s v="In Person"/>
  </r>
  <r>
    <s v="83HH2GE-01"/>
    <s v="Other"/>
    <x v="1"/>
    <n v="0.25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1.75"/>
    <s v="In Person"/>
  </r>
  <r>
    <s v="83HH2GE-01"/>
    <s v="Other"/>
    <x v="1"/>
    <n v="3"/>
    <s v="In Person"/>
  </r>
  <r>
    <s v="83HH2GE-01"/>
    <s v="Other"/>
    <x v="1"/>
    <n v="2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1.25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0.75"/>
    <s v="Teleheath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.25"/>
    <s v="In Person"/>
  </r>
  <r>
    <s v="83HH2GE-01"/>
    <s v="Other"/>
    <x v="1"/>
    <n v="1.25"/>
    <s v="In Person"/>
  </r>
  <r>
    <s v="83HH2GE-01"/>
    <s v="Other"/>
    <x v="1"/>
    <n v="0.5"/>
    <s v="Teleheath"/>
  </r>
  <r>
    <s v="83HH2GE-01"/>
    <s v="Other"/>
    <x v="1"/>
    <n v="1.5"/>
    <s v="In Person"/>
  </r>
  <r>
    <s v="83HH2GE-01"/>
    <s v="Other"/>
    <x v="1"/>
    <n v="0.5"/>
    <s v="Teleheath"/>
  </r>
  <r>
    <s v="83HH2GE-01"/>
    <s v="Other"/>
    <x v="1"/>
    <n v="0.75"/>
    <s v="In Person"/>
  </r>
  <r>
    <s v="83HH2GE-01"/>
    <s v="Other"/>
    <x v="1"/>
    <n v="1"/>
    <s v="In Person"/>
  </r>
  <r>
    <s v="83HH2GE-01"/>
    <s v="Other"/>
    <x v="1"/>
    <n v="1.75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1"/>
    <s v="In Person"/>
  </r>
  <r>
    <s v="83HH2GE-01"/>
    <s v="Other"/>
    <x v="1"/>
    <n v="3"/>
    <s v="In Person"/>
  </r>
  <r>
    <s v="83HH2GE-01"/>
    <s v="Other"/>
    <x v="1"/>
    <n v="2"/>
    <s v="In Person"/>
  </r>
  <r>
    <s v="83HH2GE-01"/>
    <s v="Other"/>
    <x v="1"/>
    <n v="1"/>
    <s v="In Person"/>
  </r>
  <r>
    <s v="83HH2GE-01"/>
    <s v="Other"/>
    <x v="1"/>
    <n v="3"/>
    <s v="In Person"/>
  </r>
  <r>
    <s v="83HH2GE-01"/>
    <s v="Other"/>
    <x v="1"/>
    <n v="2"/>
    <s v="In Person"/>
  </r>
  <r>
    <s v="83HH2GE-01"/>
    <s v="Other"/>
    <x v="1"/>
    <n v="2"/>
    <s v="In Person"/>
  </r>
  <r>
    <s v="83HH2GE-01"/>
    <s v="Other"/>
    <x v="1"/>
    <n v="3"/>
    <s v="In Person"/>
  </r>
  <r>
    <s v="83HH2GE-01"/>
    <s v="Other"/>
    <x v="1"/>
    <n v="2"/>
    <s v="In Person"/>
  </r>
  <r>
    <s v="83HH2GE-01"/>
    <s v="Other"/>
    <x v="1"/>
    <n v="0.5"/>
    <s v="In Person"/>
  </r>
  <r>
    <s v="83HH2GE-01"/>
    <s v="Other"/>
    <x v="1"/>
    <n v="3"/>
    <s v="In Person"/>
  </r>
  <r>
    <s v="83HH2GE-01"/>
    <s v="Other"/>
    <x v="1"/>
    <n v="3"/>
    <s v="In Person"/>
  </r>
  <r>
    <s v="83HH2GE-01"/>
    <s v="Other"/>
    <x v="1"/>
    <n v="2"/>
    <s v="In Person"/>
  </r>
  <r>
    <s v="83HH2GE-01"/>
    <s v="Other"/>
    <x v="1"/>
    <n v="2"/>
    <s v="In Person"/>
  </r>
  <r>
    <s v="83HH2GE-01"/>
    <s v="Other"/>
    <x v="1"/>
    <n v="3"/>
    <s v="In Person"/>
  </r>
  <r>
    <s v="83HH2GE-01"/>
    <s v="Other"/>
    <x v="1"/>
    <n v="2.5"/>
    <s v="In Person"/>
  </r>
  <r>
    <s v="83HH2GE-01"/>
    <s v="Other"/>
    <x v="1"/>
    <n v="1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"/>
    <s v="Teleheath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.5"/>
    <s v="In Person"/>
  </r>
  <r>
    <s v="15H832C-01"/>
    <s v="Spanish"/>
    <x v="0"/>
    <n v="0"/>
    <s v="In Person"/>
  </r>
  <r>
    <s v="15H832C-01"/>
    <s v="Spanish"/>
    <x v="0"/>
    <n v="1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0.5"/>
    <s v="Teleheath"/>
  </r>
  <r>
    <s v="15H832C-01"/>
    <s v="Spanish"/>
    <x v="0"/>
    <n v="1"/>
    <s v="Teleheath"/>
  </r>
  <r>
    <s v="15H832C-01"/>
    <s v="Spanish"/>
    <x v="0"/>
    <n v="0.75"/>
    <s v="In Person"/>
  </r>
  <r>
    <s v="15H832C-01"/>
    <s v="Spanish"/>
    <x v="0"/>
    <n v="0.5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"/>
    <s v="In Person"/>
  </r>
  <r>
    <s v="15H832C-01"/>
    <s v="Spanish"/>
    <x v="0"/>
    <n v="1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0.7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1.5"/>
    <s v="Teleheath"/>
  </r>
  <r>
    <s v="15H832C-01"/>
    <s v="Spanish"/>
    <x v="0"/>
    <n v="1.25"/>
    <s v="In Person"/>
  </r>
  <r>
    <s v="15H832C-01"/>
    <s v="Spanish"/>
    <x v="0"/>
    <n v="1.25"/>
    <s v="Teleheath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"/>
    <s v="Teleheath"/>
  </r>
  <r>
    <s v="15H832C-01"/>
    <s v="Spanish"/>
    <x v="0"/>
    <n v="0.5"/>
    <s v="Teleheath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1"/>
    <s v="Teleheath"/>
  </r>
  <r>
    <s v="15H832C-01"/>
    <s v="Spanish"/>
    <x v="0"/>
    <n v="0.25"/>
    <s v="Teleheath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.75"/>
    <s v="In Person"/>
  </r>
  <r>
    <s v="15H832C-01"/>
    <s v="Spanish"/>
    <x v="0"/>
    <n v="0"/>
    <s v="In Person"/>
  </r>
  <r>
    <s v="15H832C-01"/>
    <s v="Spanish"/>
    <x v="0"/>
    <n v="1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.5"/>
    <s v="In Person"/>
  </r>
  <r>
    <s v="15H832C-01"/>
    <s v="Spanish"/>
    <x v="0"/>
    <n v="1.25"/>
    <s v="In Person"/>
  </r>
  <r>
    <s v="15H832C-01"/>
    <s v="Spanish"/>
    <x v="0"/>
    <n v="1.5"/>
    <s v="Teleheath"/>
  </r>
  <r>
    <s v="15H832C-01"/>
    <s v="Spanish"/>
    <x v="0"/>
    <n v="1.5"/>
    <s v="In Person"/>
  </r>
  <r>
    <s v="15H832C-01"/>
    <s v="Spanish"/>
    <x v="0"/>
    <n v="0.25"/>
    <s v="In Person"/>
  </r>
  <r>
    <s v="15H832C-01"/>
    <s v="Spanish"/>
    <x v="0"/>
    <n v="1.5"/>
    <s v="In Person"/>
  </r>
  <r>
    <s v="15H832C-01"/>
    <s v="Spanish"/>
    <x v="0"/>
    <n v="0.2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"/>
    <s v="Teleheath"/>
  </r>
  <r>
    <s v="15H832C-01"/>
    <s v="Spanish"/>
    <x v="0"/>
    <n v="0.25"/>
    <s v="Teleheath"/>
  </r>
  <r>
    <s v="15H832C-01"/>
    <s v="Spanish"/>
    <x v="0"/>
    <n v="1.25"/>
    <s v="In Person"/>
  </r>
  <r>
    <s v="15H832C-01"/>
    <s v="Spanish"/>
    <x v="0"/>
    <n v="1"/>
    <s v="Teleheath"/>
  </r>
  <r>
    <s v="15H832C-01"/>
    <s v="Spanish"/>
    <x v="0"/>
    <n v="1.25"/>
    <s v="In Person"/>
  </r>
  <r>
    <s v="15H832C-01"/>
    <s v="Spanish"/>
    <x v="0"/>
    <n v="1.25"/>
    <s v="Teleheath"/>
  </r>
  <r>
    <s v="15H832C-01"/>
    <s v="Spanish"/>
    <x v="0"/>
    <n v="0"/>
    <s v="In Person"/>
  </r>
  <r>
    <s v="15H832C-01"/>
    <s v="Spanish"/>
    <x v="0"/>
    <n v="1.25"/>
    <s v="Teleheath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1"/>
    <s v="Teleheath"/>
  </r>
  <r>
    <s v="15H832C-01"/>
    <s v="Spanish"/>
    <x v="0"/>
    <n v="1.25"/>
    <s v="Teleheath"/>
  </r>
  <r>
    <s v="15H832C-01"/>
    <s v="Spanish"/>
    <x v="0"/>
    <n v="1"/>
    <s v="In Person"/>
  </r>
  <r>
    <s v="15H832C-01"/>
    <s v="Spanish"/>
    <x v="0"/>
    <n v="1.5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1"/>
    <s v="Teleheath"/>
  </r>
  <r>
    <s v="15H832C-01"/>
    <s v="Spanish"/>
    <x v="0"/>
    <n v="1.25"/>
    <s v="In Person"/>
  </r>
  <r>
    <s v="15H832C-01"/>
    <s v="Spanish"/>
    <x v="0"/>
    <n v="0"/>
    <s v="Teleheath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0.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"/>
    <s v="Teleheath"/>
  </r>
  <r>
    <s v="15H832C-01"/>
    <s v="Spanish"/>
    <x v="0"/>
    <n v="0"/>
    <s v="In Person"/>
  </r>
  <r>
    <s v="15H832C-01"/>
    <s v="Spanish"/>
    <x v="0"/>
    <n v="1"/>
    <s v="Teleheath"/>
  </r>
  <r>
    <s v="15H832C-01"/>
    <s v="Spanish"/>
    <x v="0"/>
    <n v="0"/>
    <s v="Teleheath"/>
  </r>
  <r>
    <s v="15H832C-01"/>
    <s v="Spanish"/>
    <x v="0"/>
    <n v="1"/>
    <s v="In Person"/>
  </r>
  <r>
    <s v="15H832C-01"/>
    <s v="Spanish"/>
    <x v="0"/>
    <n v="0"/>
    <s v="Teleheath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4"/>
    <s v="In Person"/>
  </r>
  <r>
    <s v="15H832C-01"/>
    <s v="Spanish"/>
    <x v="0"/>
    <n v="2"/>
    <s v="In Person"/>
  </r>
  <r>
    <s v="15H832C-01"/>
    <s v="Spanish"/>
    <x v="0"/>
    <n v="1"/>
    <s v="In Person"/>
  </r>
  <r>
    <s v="15H832C-01"/>
    <s v="Spanish"/>
    <x v="0"/>
    <n v="1.25"/>
    <s v="In Person"/>
  </r>
  <r>
    <s v="15H832C-01"/>
    <s v="Spanish"/>
    <x v="0"/>
    <n v="3"/>
    <s v="In Person"/>
  </r>
  <r>
    <s v="15H832C-01"/>
    <s v="Spanish"/>
    <x v="0"/>
    <n v="2.25"/>
    <s v="In Person"/>
  </r>
  <r>
    <s v="15H832C-01"/>
    <s v="Spanish"/>
    <x v="0"/>
    <n v="1.25"/>
    <s v="Teleheath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2.25"/>
    <s v="In Person"/>
  </r>
  <r>
    <s v="15H832C-01"/>
    <s v="Spanish"/>
    <x v="0"/>
    <n v="2"/>
    <s v="In Person"/>
  </r>
  <r>
    <s v="15H832C-01"/>
    <s v="Spanish"/>
    <x v="0"/>
    <n v="2"/>
    <s v="In Person"/>
  </r>
  <r>
    <s v="15H832C-01"/>
    <s v="Spanish"/>
    <x v="0"/>
    <n v="2.75"/>
    <s v="In Person"/>
  </r>
  <r>
    <s v="15H832C-01"/>
    <s v="Spanish"/>
    <x v="0"/>
    <n v="2.25"/>
    <s v="In Person"/>
  </r>
  <r>
    <s v="15H832C-01"/>
    <s v="Spanish"/>
    <x v="0"/>
    <n v="2.25"/>
    <s v="In Person"/>
  </r>
  <r>
    <s v="15H832C-01"/>
    <s v="Spanish"/>
    <x v="0"/>
    <n v="2.25"/>
    <s v="In Person"/>
  </r>
  <r>
    <s v="15H832C-01"/>
    <s v="Spanish"/>
    <x v="0"/>
    <n v="2.25"/>
    <s v="In Person"/>
  </r>
  <r>
    <s v="15H832C-01"/>
    <s v="Spanish"/>
    <x v="0"/>
    <n v="2.25"/>
    <s v="In Person"/>
  </r>
  <r>
    <s v="15H832C-01"/>
    <s v="Spanish"/>
    <x v="0"/>
    <n v="2.25"/>
    <s v="In Person"/>
  </r>
  <r>
    <s v="15H832C-01"/>
    <s v="Spanish"/>
    <x v="0"/>
    <n v="1.25"/>
    <s v="In Person"/>
  </r>
  <r>
    <s v="15H832C-01"/>
    <s v="Spanish"/>
    <x v="0"/>
    <n v="2.25"/>
    <s v="In Person"/>
  </r>
  <r>
    <s v="15H832C-01"/>
    <s v="Spanish"/>
    <x v="0"/>
    <n v="1.75"/>
    <s v="In Person"/>
  </r>
  <r>
    <s v="15H832C-01"/>
    <s v="Spanish"/>
    <x v="0"/>
    <n v="2.25"/>
    <s v="In Person"/>
  </r>
  <r>
    <s v="15H832C-01"/>
    <s v="Spanish"/>
    <x v="0"/>
    <n v="2.25"/>
    <s v="In Person"/>
  </r>
  <r>
    <s v="15H832C-01"/>
    <s v="Spanish"/>
    <x v="0"/>
    <n v="2.25"/>
    <s v="In Person"/>
  </r>
  <r>
    <s v="15H832C-01"/>
    <s v="Spanish"/>
    <x v="0"/>
    <n v="2.75"/>
    <s v="In Person"/>
  </r>
  <r>
    <s v="15H832C-01"/>
    <s v="Spanish"/>
    <x v="0"/>
    <n v="2.25"/>
    <s v="In Person"/>
  </r>
  <r>
    <s v="15H832C-01"/>
    <s v="Spanish"/>
    <x v="0"/>
    <n v="2.25"/>
    <s v="In Person"/>
  </r>
  <r>
    <s v="15H832C-01"/>
    <s v="Spanish"/>
    <x v="0"/>
    <n v="2.25"/>
    <s v="In Person"/>
  </r>
  <r>
    <s v="15H832C-01"/>
    <s v="Spanish"/>
    <x v="0"/>
    <n v="2"/>
    <s v="In Person"/>
  </r>
  <r>
    <s v="15H832C-01"/>
    <s v="Spanish"/>
    <x v="0"/>
    <n v="2.25"/>
    <s v="In Person"/>
  </r>
  <r>
    <s v="15H832C-01"/>
    <s v="Spanish"/>
    <x v="0"/>
    <n v="2.25"/>
    <s v="In Person"/>
  </r>
  <r>
    <s v="15H832C-01"/>
    <s v="Spanish"/>
    <x v="0"/>
    <n v="1"/>
    <s v="In Person"/>
  </r>
  <r>
    <s v="15H832C-01"/>
    <s v="Spanish"/>
    <x v="0"/>
    <n v="1.5"/>
    <s v="In Person"/>
  </r>
  <r>
    <s v="15H832C-01"/>
    <s v="Spanish"/>
    <x v="0"/>
    <n v="2"/>
    <s v="In Person"/>
  </r>
  <r>
    <s v="15H832C-01"/>
    <s v="Spanish"/>
    <x v="0"/>
    <n v="1"/>
    <s v="In Person"/>
  </r>
  <r>
    <s v="15H832C-01"/>
    <s v="Spanish"/>
    <x v="0"/>
    <n v="2.25"/>
    <s v="In Person"/>
  </r>
  <r>
    <s v="15H832C-01"/>
    <s v="Spanish"/>
    <x v="0"/>
    <n v="2.25"/>
    <s v="In Person"/>
  </r>
  <r>
    <s v="15H832C-01"/>
    <s v="Spanish"/>
    <x v="0"/>
    <n v="2.25"/>
    <s v="In Person"/>
  </r>
  <r>
    <s v="15H832C-01"/>
    <s v="Spanish"/>
    <x v="0"/>
    <n v="0.25"/>
    <s v="In Person"/>
  </r>
  <r>
    <s v="15H832C-01"/>
    <s v="Spanish"/>
    <x v="0"/>
    <n v="2.25"/>
    <s v="In Person"/>
  </r>
  <r>
    <s v="15H832C-01"/>
    <s v="Spanish"/>
    <x v="0"/>
    <n v="1"/>
    <s v="In Person"/>
  </r>
  <r>
    <s v="15H832C-01"/>
    <s v="Spanish"/>
    <x v="0"/>
    <n v="2.25"/>
    <s v="In Person"/>
  </r>
  <r>
    <s v="15H832C-01"/>
    <s v="Spanish"/>
    <x v="0"/>
    <n v="2"/>
    <s v="In Person"/>
  </r>
  <r>
    <s v="15H832C-01"/>
    <s v="Spanish"/>
    <x v="0"/>
    <n v="2.25"/>
    <s v="In Person"/>
  </r>
  <r>
    <s v="15H832C-01"/>
    <s v="Spanish"/>
    <x v="0"/>
    <n v="0"/>
    <s v="In Person"/>
  </r>
  <r>
    <s v="15H832C-01"/>
    <s v="Spanish"/>
    <x v="0"/>
    <n v="1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.25"/>
    <s v="Teleheath"/>
  </r>
  <r>
    <s v="15H832C-01"/>
    <s v="Spanish"/>
    <x v="0"/>
    <n v="1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.25"/>
    <s v="Teleheath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0"/>
    <s v="Teleheath"/>
  </r>
  <r>
    <s v="15H832C-01"/>
    <s v="Spanish"/>
    <x v="0"/>
    <n v="0"/>
    <s v="In Person"/>
  </r>
  <r>
    <s v="15H832C-01"/>
    <s v="Spanish"/>
    <x v="0"/>
    <n v="0"/>
    <s v="Teleheath"/>
  </r>
  <r>
    <s v="15H832C-01"/>
    <s v="Spanish"/>
    <x v="0"/>
    <n v="0"/>
    <s v="In Person"/>
  </r>
  <r>
    <s v="15H832C-01"/>
    <s v="Spanish"/>
    <x v="0"/>
    <n v="1.5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0.25"/>
    <s v="In Person"/>
  </r>
  <r>
    <s v="15H832C-01"/>
    <s v="Spanish"/>
    <x v="0"/>
    <n v="1"/>
    <s v="In Person"/>
  </r>
  <r>
    <s v="15H832C-01"/>
    <s v="Spanish"/>
    <x v="0"/>
    <n v="0.5"/>
    <s v="In Person"/>
  </r>
  <r>
    <s v="15H832C-01"/>
    <s v="Spanish"/>
    <x v="0"/>
    <n v="1"/>
    <s v="In Person"/>
  </r>
  <r>
    <s v="15H832C-01"/>
    <s v="Spanish"/>
    <x v="0"/>
    <n v="0.25"/>
    <s v="In Person"/>
  </r>
  <r>
    <s v="15H832C-01"/>
    <s v="Spanish"/>
    <x v="0"/>
    <n v="1.25"/>
    <s v="In Person"/>
  </r>
  <r>
    <s v="15H832C-01"/>
    <s v="Spanish"/>
    <x v="0"/>
    <n v="1"/>
    <s v="In Person"/>
  </r>
  <r>
    <s v="15H832C-01"/>
    <s v="Spanish"/>
    <x v="0"/>
    <n v="1.25"/>
    <s v="In Person"/>
  </r>
  <r>
    <s v="15H832C-01"/>
    <s v="Spanish"/>
    <x v="0"/>
    <n v="1.5"/>
    <s v="In Person"/>
  </r>
  <r>
    <s v="15H832C-01"/>
    <s v="Spanish"/>
    <x v="0"/>
    <n v="1"/>
    <s v="In Person"/>
  </r>
  <r>
    <s v="15H832C-01"/>
    <s v="Spanish"/>
    <x v="0"/>
    <n v="0.5"/>
    <s v="Teleheath"/>
  </r>
  <r>
    <s v="15H832C-01"/>
    <s v="Spanish"/>
    <x v="0"/>
    <n v="1"/>
    <s v="In Person"/>
  </r>
  <r>
    <s v="15H832C-01"/>
    <s v="Spanish"/>
    <x v="0"/>
    <n v="1.5"/>
    <s v="In Person"/>
  </r>
  <r>
    <s v="15H832C-01"/>
    <s v="Spanish"/>
    <x v="0"/>
    <n v="0.5"/>
    <s v="In Person"/>
  </r>
  <r>
    <s v="15H832C-01"/>
    <s v="Spanish"/>
    <x v="0"/>
    <n v="1"/>
    <s v="Teleheath"/>
  </r>
  <r>
    <s v="15H832C-01"/>
    <s v="Spanish"/>
    <x v="0"/>
    <n v="1.25"/>
    <s v="In Person"/>
  </r>
  <r>
    <s v="15H832C-01"/>
    <s v="Spanish"/>
    <x v="0"/>
    <n v="1"/>
    <s v="In Person"/>
  </r>
  <r>
    <s v="15H832C-01"/>
    <s v="Spanish"/>
    <x v="0"/>
    <n v="1"/>
    <s v="In Person"/>
  </r>
  <r>
    <s v="15H832C-01"/>
    <s v="Spanish"/>
    <x v="0"/>
    <n v="1.25"/>
    <s v="Teleheath"/>
  </r>
  <r>
    <s v="15H832C-01"/>
    <s v="Spanish"/>
    <x v="0"/>
    <n v="0"/>
    <s v="Teleheath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.5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"/>
    <s v="In Person"/>
  </r>
  <r>
    <s v="15H832C-01"/>
    <s v="Spanish"/>
    <x v="0"/>
    <n v="1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0.25"/>
    <s v="Teleheath"/>
  </r>
  <r>
    <s v="15H832C-01"/>
    <s v="Spanish"/>
    <x v="0"/>
    <n v="1.5"/>
    <s v="In Person"/>
  </r>
  <r>
    <s v="15H832C-01"/>
    <s v="Spanish"/>
    <x v="0"/>
    <n v="1.5"/>
    <s v="Teleheath"/>
  </r>
  <r>
    <s v="15H832C-01"/>
    <s v="Spanish"/>
    <x v="0"/>
    <n v="0.25"/>
    <s v="Teleheath"/>
  </r>
  <r>
    <s v="15H832C-01"/>
    <s v="Spanish"/>
    <x v="0"/>
    <n v="1"/>
    <s v="In Person"/>
  </r>
  <r>
    <s v="15H832C-01"/>
    <s v="Spanish"/>
    <x v="0"/>
    <n v="1"/>
    <s v="In Person"/>
  </r>
  <r>
    <s v="15H832C-01"/>
    <s v="Spanish"/>
    <x v="0"/>
    <n v="1.25"/>
    <s v="Teleheath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1.5"/>
    <s v="Teleheath"/>
  </r>
  <r>
    <s v="15H832C-01"/>
    <s v="Spanish"/>
    <x v="0"/>
    <n v="1.25"/>
    <s v="In Person"/>
  </r>
  <r>
    <s v="15H832C-01"/>
    <s v="Spanish"/>
    <x v="0"/>
    <n v="1"/>
    <s v="In Person"/>
  </r>
  <r>
    <s v="15H832C-01"/>
    <s v="Spanish"/>
    <x v="0"/>
    <n v="1.25"/>
    <s v="In Person"/>
  </r>
  <r>
    <s v="15H832C-01"/>
    <s v="Spanish"/>
    <x v="0"/>
    <n v="1.5"/>
    <s v="In Person"/>
  </r>
  <r>
    <s v="15H832C-01"/>
    <s v="Spanish"/>
    <x v="0"/>
    <n v="1"/>
    <s v="Teleheath"/>
  </r>
  <r>
    <s v="15H832C-01"/>
    <s v="Spanish"/>
    <x v="0"/>
    <n v="0"/>
    <s v="In Person"/>
  </r>
  <r>
    <s v="15H832C-01"/>
    <s v="Spanish"/>
    <x v="0"/>
    <n v="2.25"/>
    <s v="In Person"/>
  </r>
  <r>
    <s v="15H832C-01"/>
    <s v="Spanish"/>
    <x v="0"/>
    <n v="0.25"/>
    <s v="In Person"/>
  </r>
  <r>
    <s v="15H832C-01"/>
    <s v="Spanish"/>
    <x v="0"/>
    <n v="1"/>
    <s v="In Person"/>
  </r>
  <r>
    <s v="15H832C-01"/>
    <s v="Spanish"/>
    <x v="0"/>
    <n v="0.25"/>
    <s v="In Person"/>
  </r>
  <r>
    <s v="15H832C-01"/>
    <s v="Spanish"/>
    <x v="0"/>
    <n v="2.25"/>
    <s v="In Person"/>
  </r>
  <r>
    <s v="15H832C-01"/>
    <s v="Spanish"/>
    <x v="0"/>
    <n v="0.25"/>
    <s v="In Person"/>
  </r>
  <r>
    <s v="15H832C-01"/>
    <s v="Spanish"/>
    <x v="0"/>
    <n v="0"/>
    <s v="Teleheath"/>
  </r>
  <r>
    <s v="15H832C-01"/>
    <s v="Spanish"/>
    <x v="0"/>
    <n v="1.25"/>
    <s v="In Person"/>
  </r>
  <r>
    <s v="15H832C-01"/>
    <s v="Spanish"/>
    <x v="0"/>
    <n v="1.25"/>
    <s v="In Person"/>
  </r>
  <r>
    <s v="15H832C-01"/>
    <s v="Spanish"/>
    <x v="0"/>
    <n v="1"/>
    <s v="In Person"/>
  </r>
  <r>
    <s v="15H832C-01"/>
    <s v="Spanish"/>
    <x v="0"/>
    <n v="1.5"/>
    <s v="Teleheath"/>
  </r>
  <r>
    <s v="15H832C-01"/>
    <s v="Spanish"/>
    <x v="0"/>
    <n v="2.25"/>
    <s v="In Person"/>
  </r>
  <r>
    <s v="15H832C-01"/>
    <s v="Spanish"/>
    <x v="0"/>
    <n v="0.2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.25"/>
    <s v="Teleheath"/>
  </r>
  <r>
    <s v="15H832C-01"/>
    <s v="Spanish"/>
    <x v="0"/>
    <n v="0"/>
    <s v="In Person"/>
  </r>
  <r>
    <s v="15H832C-01"/>
    <s v="Spanish"/>
    <x v="0"/>
    <n v="1.5"/>
    <s v="In Person"/>
  </r>
  <r>
    <s v="15H832C-01"/>
    <s v="Spanish"/>
    <x v="0"/>
    <n v="0.25"/>
    <s v="In Person"/>
  </r>
  <r>
    <s v="15H832C-01"/>
    <s v="Spanish"/>
    <x v="0"/>
    <n v="1.5"/>
    <s v="Teleheath"/>
  </r>
  <r>
    <s v="15H832C-01"/>
    <s v="Spanish"/>
    <x v="0"/>
    <n v="1.25"/>
    <s v="Teleheath"/>
  </r>
  <r>
    <s v="15H832C-01"/>
    <s v="Spanish"/>
    <x v="0"/>
    <n v="1.7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0"/>
    <s v="In Person"/>
  </r>
  <r>
    <s v="15H832C-01"/>
    <s v="Spanish"/>
    <x v="0"/>
    <n v="1.25"/>
    <s v="In Person"/>
  </r>
  <r>
    <s v="15H832C-01"/>
    <s v="Spanish"/>
    <x v="0"/>
    <n v="0.75"/>
    <s v="In Person"/>
  </r>
  <r>
    <s v="15H832C-01"/>
    <s v="Spanish"/>
    <x v="0"/>
    <n v="0.25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"/>
    <s v="In Person"/>
  </r>
  <r>
    <s v="15H832C-01"/>
    <s v="Spanish"/>
    <x v="0"/>
    <n v="0"/>
    <s v="In Person"/>
  </r>
  <r>
    <s v="15H832C-01"/>
    <s v="Spanish"/>
    <x v="0"/>
    <n v="0"/>
    <s v="In Person"/>
  </r>
  <r>
    <s v="15H832C-01"/>
    <s v="Spanish"/>
    <x v="0"/>
    <n v="1.5"/>
    <s v="In Person"/>
  </r>
  <r>
    <s v="25H61DE-01"/>
    <s v="English"/>
    <x v="0"/>
    <n v="1.25"/>
    <s v="In Person"/>
  </r>
  <r>
    <s v="25H61DE-01"/>
    <s v="English"/>
    <x v="0"/>
    <n v="1"/>
    <s v="Teleheath"/>
  </r>
  <r>
    <s v="25H61DE-01"/>
    <s v="English"/>
    <x v="0"/>
    <n v="1"/>
    <s v="In Person"/>
  </r>
  <r>
    <s v="25H61DE-01"/>
    <s v="English"/>
    <x v="0"/>
    <n v="0"/>
    <s v="In Person"/>
  </r>
  <r>
    <s v="25H61DE-01"/>
    <s v="English"/>
    <x v="0"/>
    <n v="1.25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1.5"/>
    <s v="In Person"/>
  </r>
  <r>
    <s v="25H61DE-01"/>
    <s v="English"/>
    <x v="0"/>
    <n v="1.25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0"/>
    <s v="In Person"/>
  </r>
  <r>
    <s v="25H61DE-01"/>
    <s v="English"/>
    <x v="0"/>
    <n v="0.5"/>
    <s v="In Person"/>
  </r>
  <r>
    <s v="25H61DE-01"/>
    <s v="English"/>
    <x v="0"/>
    <n v="0.5"/>
    <s v="In Person"/>
  </r>
  <r>
    <s v="25H61DE-01"/>
    <s v="English"/>
    <x v="0"/>
    <n v="1.25"/>
    <s v="In Person"/>
  </r>
  <r>
    <s v="25H61DE-01"/>
    <s v="English"/>
    <x v="0"/>
    <n v="0.5"/>
    <s v="In Person"/>
  </r>
  <r>
    <s v="25H61DE-01"/>
    <s v="English"/>
    <x v="0"/>
    <n v="0.5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.5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0.75"/>
    <s v="Teleheath"/>
  </r>
  <r>
    <s v="25H61DE-01"/>
    <s v="English"/>
    <x v="0"/>
    <n v="1"/>
    <s v="In Person"/>
  </r>
  <r>
    <s v="25H61DE-01"/>
    <s v="English"/>
    <x v="0"/>
    <n v="0"/>
    <s v="In Person"/>
  </r>
  <r>
    <s v="25H61DE-01"/>
    <s v="English"/>
    <x v="0"/>
    <n v="0.5"/>
    <s v="In Person"/>
  </r>
  <r>
    <s v="25H61DE-01"/>
    <s v="English"/>
    <x v="0"/>
    <n v="0.5"/>
    <s v="In Person"/>
  </r>
  <r>
    <s v="25H61DE-01"/>
    <s v="English"/>
    <x v="0"/>
    <n v="0.5"/>
    <s v="In Person"/>
  </r>
  <r>
    <s v="25H61DE-01"/>
    <s v="English"/>
    <x v="0"/>
    <n v="0.5"/>
    <s v="In Person"/>
  </r>
  <r>
    <s v="25H61DE-01"/>
    <s v="English"/>
    <x v="0"/>
    <n v="0"/>
    <s v="In Person"/>
  </r>
  <r>
    <s v="25H61DE-01"/>
    <s v="English"/>
    <x v="0"/>
    <n v="1.25"/>
    <s v="In Person"/>
  </r>
  <r>
    <s v="25H61DE-01"/>
    <s v="English"/>
    <x v="0"/>
    <n v="0"/>
    <s v="In Person"/>
  </r>
  <r>
    <s v="25H61DE-01"/>
    <s v="English"/>
    <x v="0"/>
    <n v="1"/>
    <s v="In Person"/>
  </r>
  <r>
    <s v="25H61DE-01"/>
    <s v="English"/>
    <x v="0"/>
    <n v="1"/>
    <s v="Teleheath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Teleheath"/>
  </r>
  <r>
    <s v="25H61DE-01"/>
    <s v="English"/>
    <x v="0"/>
    <n v="1.75"/>
    <s v="In Person"/>
  </r>
  <r>
    <s v="25H61DE-01"/>
    <s v="English"/>
    <x v="0"/>
    <n v="1.75"/>
    <s v="In Person"/>
  </r>
  <r>
    <s v="25H61DE-01"/>
    <s v="English"/>
    <x v="0"/>
    <n v="2"/>
    <s v="In Person"/>
  </r>
  <r>
    <s v="25H61DE-01"/>
    <s v="English"/>
    <x v="0"/>
    <n v="1.25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.25"/>
    <s v="In Person"/>
  </r>
  <r>
    <s v="25H61DE-01"/>
    <s v="English"/>
    <x v="0"/>
    <n v="2"/>
    <s v="In Person"/>
  </r>
  <r>
    <s v="25H61DE-01"/>
    <s v="English"/>
    <x v="0"/>
    <n v="1"/>
    <s v="Teleheath"/>
  </r>
  <r>
    <s v="25H61DE-01"/>
    <s v="English"/>
    <x v="0"/>
    <n v="2"/>
    <s v="In Person"/>
  </r>
  <r>
    <s v="25H61DE-01"/>
    <s v="English"/>
    <x v="0"/>
    <n v="1.25"/>
    <s v="In Person"/>
  </r>
  <r>
    <s v="25H61DE-01"/>
    <s v="English"/>
    <x v="0"/>
    <n v="1.25"/>
    <s v="In Person"/>
  </r>
  <r>
    <s v="25H61DE-01"/>
    <s v="English"/>
    <x v="0"/>
    <n v="1.25"/>
    <s v="In Person"/>
  </r>
  <r>
    <s v="25H61DE-01"/>
    <s v="English"/>
    <x v="0"/>
    <n v="1"/>
    <s v="In Person"/>
  </r>
  <r>
    <s v="25H61DE-01"/>
    <s v="English"/>
    <x v="0"/>
    <n v="0"/>
    <s v="In Person"/>
  </r>
  <r>
    <s v="25H61DE-01"/>
    <s v="English"/>
    <x v="0"/>
    <n v="1"/>
    <s v="In Person"/>
  </r>
  <r>
    <s v="25H61DE-01"/>
    <s v="English"/>
    <x v="0"/>
    <n v="1"/>
    <s v="Teleheath"/>
  </r>
  <r>
    <s v="25H61DE-01"/>
    <s v="English"/>
    <x v="0"/>
    <n v="0"/>
    <s v="In Person"/>
  </r>
  <r>
    <s v="25H61DE-01"/>
    <s v="English"/>
    <x v="0"/>
    <n v="0"/>
    <s v="In Person"/>
  </r>
  <r>
    <s v="25H61DE-01"/>
    <s v="English"/>
    <x v="0"/>
    <n v="1.25"/>
    <s v="In Person"/>
  </r>
  <r>
    <s v="25H61DE-01"/>
    <s v="English"/>
    <x v="0"/>
    <n v="1"/>
    <s v="In Person"/>
  </r>
  <r>
    <s v="25H61DE-01"/>
    <s v="English"/>
    <x v="0"/>
    <n v="1.25"/>
    <s v="In Person"/>
  </r>
  <r>
    <s v="25H61DE-01"/>
    <s v="English"/>
    <x v="0"/>
    <n v="1.5"/>
    <s v="In Person"/>
  </r>
  <r>
    <s v="25H61DE-01"/>
    <s v="English"/>
    <x v="0"/>
    <n v="1.25"/>
    <s v="In Person"/>
  </r>
  <r>
    <s v="25H61DE-01"/>
    <s v="English"/>
    <x v="0"/>
    <n v="1"/>
    <s v="In Person"/>
  </r>
  <r>
    <s v="25H61DE-01"/>
    <s v="English"/>
    <x v="0"/>
    <n v="1.25"/>
    <s v="In Person"/>
  </r>
  <r>
    <s v="25H61DE-01"/>
    <s v="English"/>
    <x v="0"/>
    <n v="3"/>
    <s v="In Person"/>
  </r>
  <r>
    <s v="25H61DE-01"/>
    <s v="English"/>
    <x v="0"/>
    <n v="3"/>
    <s v="In Person"/>
  </r>
  <r>
    <s v="25H61DE-01"/>
    <s v="English"/>
    <x v="0"/>
    <n v="1"/>
    <s v="In Person"/>
  </r>
  <r>
    <s v="25H61DE-01"/>
    <s v="English"/>
    <x v="0"/>
    <n v="1.25"/>
    <s v="In Person"/>
  </r>
  <r>
    <s v="25H61DE-01"/>
    <s v="English"/>
    <x v="0"/>
    <n v="1"/>
    <s v="Teleheath"/>
  </r>
  <r>
    <s v="25H61DE-01"/>
    <s v="English"/>
    <x v="0"/>
    <n v="1"/>
    <s v="Teleheath"/>
  </r>
  <r>
    <s v="25H61DE-01"/>
    <s v="English"/>
    <x v="0"/>
    <n v="1.25"/>
    <s v="In Person"/>
  </r>
  <r>
    <s v="25H61DE-01"/>
    <s v="English"/>
    <x v="0"/>
    <n v="1.25"/>
    <s v="In Person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0.75"/>
    <s v="In Person"/>
  </r>
  <r>
    <s v="25H61DE-01"/>
    <s v="English"/>
    <x v="0"/>
    <n v="0.5"/>
    <s v="In Person"/>
  </r>
  <r>
    <s v="25H61DE-01"/>
    <s v="English"/>
    <x v="0"/>
    <n v="1"/>
    <s v="Teleheath"/>
  </r>
  <r>
    <s v="25H61DE-01"/>
    <s v="English"/>
    <x v="0"/>
    <n v="1"/>
    <s v="Teleheath"/>
  </r>
  <r>
    <s v="25H61DE-01"/>
    <s v="English"/>
    <x v="0"/>
    <n v="1"/>
    <s v="In Person"/>
  </r>
  <r>
    <s v="25H61DE-01"/>
    <s v="English"/>
    <x v="0"/>
    <n v="3"/>
    <s v="In Person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0.5"/>
    <s v="In Person"/>
  </r>
  <r>
    <s v="25H61DE-01"/>
    <s v="English"/>
    <x v="0"/>
    <n v="0.5"/>
    <s v="In Person"/>
  </r>
  <r>
    <s v="25H61DE-01"/>
    <s v="English"/>
    <x v="0"/>
    <n v="0"/>
    <s v="Teleheath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Teleheath"/>
  </r>
  <r>
    <s v="25H61DE-01"/>
    <s v="English"/>
    <x v="0"/>
    <n v="1"/>
    <s v="Teleheath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3"/>
    <s v="In Person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1.25"/>
    <s v="Teleheath"/>
  </r>
  <r>
    <s v="25H61DE-01"/>
    <s v="English"/>
    <x v="0"/>
    <n v="2.25"/>
    <s v="In Person"/>
  </r>
  <r>
    <s v="25H61DE-01"/>
    <s v="English"/>
    <x v="0"/>
    <n v="2"/>
    <s v="In Person"/>
  </r>
  <r>
    <s v="25H61DE-01"/>
    <s v="English"/>
    <x v="0"/>
    <n v="2.5"/>
    <s v="In Person"/>
  </r>
  <r>
    <s v="25H61DE-01"/>
    <s v="English"/>
    <x v="0"/>
    <n v="2"/>
    <s v="In Person"/>
  </r>
  <r>
    <s v="25H61DE-01"/>
    <s v="English"/>
    <x v="0"/>
    <n v="2.25"/>
    <s v="In Person"/>
  </r>
  <r>
    <s v="25H61DE-01"/>
    <s v="English"/>
    <x v="0"/>
    <n v="2.25"/>
    <s v="In Person"/>
  </r>
  <r>
    <s v="25H61DE-01"/>
    <s v="English"/>
    <x v="0"/>
    <n v="2"/>
    <s v="In Person"/>
  </r>
  <r>
    <s v="25H61DE-01"/>
    <s v="English"/>
    <x v="0"/>
    <n v="1.75"/>
    <s v="In Person"/>
  </r>
  <r>
    <s v="25H61DE-01"/>
    <s v="English"/>
    <x v="0"/>
    <n v="3"/>
    <s v="In Person"/>
  </r>
  <r>
    <s v="25H61DE-01"/>
    <s v="English"/>
    <x v="0"/>
    <n v="2.5"/>
    <s v="In Person"/>
  </r>
  <r>
    <s v="25H61DE-01"/>
    <s v="English"/>
    <x v="0"/>
    <n v="2.5"/>
    <s v="In Person"/>
  </r>
  <r>
    <s v="25H61DE-01"/>
    <s v="English"/>
    <x v="0"/>
    <n v="2.25"/>
    <s v="In Person"/>
  </r>
  <r>
    <s v="25H61DE-01"/>
    <s v="English"/>
    <x v="0"/>
    <n v="2"/>
    <s v="In Person"/>
  </r>
  <r>
    <s v="25H61DE-01"/>
    <s v="English"/>
    <x v="0"/>
    <n v="3"/>
    <s v="In Person"/>
  </r>
  <r>
    <s v="25H61DE-01"/>
    <s v="English"/>
    <x v="0"/>
    <n v="1"/>
    <s v="In Person"/>
  </r>
  <r>
    <s v="25H61DE-01"/>
    <s v="English"/>
    <x v="0"/>
    <n v="2.5"/>
    <s v="In Person"/>
  </r>
  <r>
    <s v="25H61DE-01"/>
    <s v="English"/>
    <x v="0"/>
    <n v="1"/>
    <s v="Teleheath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.25"/>
    <s v="In Person"/>
  </r>
  <r>
    <s v="25H61DE-01"/>
    <s v="English"/>
    <x v="0"/>
    <n v="2.5"/>
    <s v="In Person"/>
  </r>
  <r>
    <s v="25H61DE-01"/>
    <s v="English"/>
    <x v="0"/>
    <n v="2.5"/>
    <s v="In Person"/>
  </r>
  <r>
    <s v="25H61DE-01"/>
    <s v="English"/>
    <x v="0"/>
    <n v="2"/>
    <s v="In Person"/>
  </r>
  <r>
    <s v="25H61DE-01"/>
    <s v="English"/>
    <x v="0"/>
    <n v="3"/>
    <s v="In Person"/>
  </r>
  <r>
    <s v="25H61DE-01"/>
    <s v="English"/>
    <x v="0"/>
    <n v="1"/>
    <s v="Teleheath"/>
  </r>
  <r>
    <s v="25H61DE-01"/>
    <s v="English"/>
    <x v="0"/>
    <n v="0"/>
    <s v="In Person"/>
  </r>
  <r>
    <s v="25H61DE-01"/>
    <s v="English"/>
    <x v="0"/>
    <n v="0"/>
    <s v="Teleheath"/>
  </r>
  <r>
    <s v="25H61DE-01"/>
    <s v="English"/>
    <x v="0"/>
    <n v="0"/>
    <s v="In Person"/>
  </r>
  <r>
    <s v="25H61DE-01"/>
    <s v="English"/>
    <x v="0"/>
    <n v="1.25"/>
    <s v="In Person"/>
  </r>
  <r>
    <s v="25H61DE-01"/>
    <s v="English"/>
    <x v="0"/>
    <n v="0.75"/>
    <s v="Teleheath"/>
  </r>
  <r>
    <s v="25H61DE-01"/>
    <s v="English"/>
    <x v="0"/>
    <n v="2"/>
    <s v="In Person"/>
  </r>
  <r>
    <s v="25H61DE-01"/>
    <s v="English"/>
    <x v="0"/>
    <n v="1"/>
    <s v="Teleheath"/>
  </r>
  <r>
    <s v="25H61DE-01"/>
    <s v="English"/>
    <x v="0"/>
    <n v="1"/>
    <s v="In Person"/>
  </r>
  <r>
    <s v="25H61DE-01"/>
    <s v="English"/>
    <x v="0"/>
    <n v="0"/>
    <s v="In Person"/>
  </r>
  <r>
    <s v="25H61DE-01"/>
    <s v="English"/>
    <x v="0"/>
    <n v="1.25"/>
    <s v="In Person"/>
  </r>
  <r>
    <s v="25H61DE-01"/>
    <s v="English"/>
    <x v="0"/>
    <n v="2"/>
    <s v="In Person"/>
  </r>
  <r>
    <s v="25H61DE-01"/>
    <s v="English"/>
    <x v="0"/>
    <n v="1.25"/>
    <s v="In Person"/>
  </r>
  <r>
    <s v="25H61DE-01"/>
    <s v="English"/>
    <x v="0"/>
    <n v="1"/>
    <s v="In Person"/>
  </r>
  <r>
    <s v="25H61DE-01"/>
    <s v="English"/>
    <x v="0"/>
    <n v="0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1.25"/>
    <s v="In Person"/>
  </r>
  <r>
    <s v="25H61DE-01"/>
    <s v="English"/>
    <x v="0"/>
    <n v="1"/>
    <s v="In Person"/>
  </r>
  <r>
    <s v="25H61DE-01"/>
    <s v="English"/>
    <x v="0"/>
    <n v="3"/>
    <s v="In Person"/>
  </r>
  <r>
    <s v="25H61DE-01"/>
    <s v="English"/>
    <x v="0"/>
    <n v="2"/>
    <s v="In Person"/>
  </r>
  <r>
    <s v="25H61DE-01"/>
    <s v="English"/>
    <x v="0"/>
    <n v="2"/>
    <s v="In Person"/>
  </r>
  <r>
    <s v="25H61DE-01"/>
    <s v="English"/>
    <x v="0"/>
    <n v="3"/>
    <s v="In Person"/>
  </r>
  <r>
    <s v="25H61DE-01"/>
    <s v="English"/>
    <x v="0"/>
    <n v="3"/>
    <s v="In Person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2.5"/>
    <s v="In Person"/>
  </r>
  <r>
    <s v="25H61DE-01"/>
    <s v="English"/>
    <x v="0"/>
    <n v="2"/>
    <s v="In Person"/>
  </r>
  <r>
    <s v="25H61DE-01"/>
    <s v="English"/>
    <x v="0"/>
    <n v="3"/>
    <s v="In Person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3"/>
    <s v="In Person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.25"/>
    <s v="In Person"/>
  </r>
  <r>
    <s v="25H61DE-01"/>
    <s v="English"/>
    <x v="0"/>
    <n v="2.5"/>
    <s v="In Person"/>
  </r>
  <r>
    <s v="25H61DE-01"/>
    <s v="English"/>
    <x v="0"/>
    <n v="2"/>
    <s v="In Person"/>
  </r>
  <r>
    <s v="25H61DE-01"/>
    <s v="English"/>
    <x v="0"/>
    <n v="1.25"/>
    <s v="In Person"/>
  </r>
  <r>
    <s v="25H61DE-01"/>
    <s v="English"/>
    <x v="0"/>
    <n v="1.25"/>
    <s v="In Person"/>
  </r>
  <r>
    <s v="25H61DE-01"/>
    <s v="English"/>
    <x v="0"/>
    <n v="2.5"/>
    <s v="In Person"/>
  </r>
  <r>
    <s v="25H61DE-01"/>
    <s v="English"/>
    <x v="0"/>
    <n v="2.5"/>
    <s v="In Person"/>
  </r>
  <r>
    <s v="25H61DE-01"/>
    <s v="English"/>
    <x v="0"/>
    <n v="3"/>
    <s v="In Person"/>
  </r>
  <r>
    <s v="25H61DE-01"/>
    <s v="English"/>
    <x v="0"/>
    <n v="2.5"/>
    <s v="In Person"/>
  </r>
  <r>
    <s v="25H61DE-01"/>
    <s v="English"/>
    <x v="0"/>
    <n v="1"/>
    <s v="In Person"/>
  </r>
  <r>
    <s v="25H61DE-01"/>
    <s v="English"/>
    <x v="0"/>
    <n v="2.5"/>
    <s v="In Person"/>
  </r>
  <r>
    <s v="25H61DE-01"/>
    <s v="English"/>
    <x v="0"/>
    <n v="3"/>
    <s v="In Person"/>
  </r>
  <r>
    <s v="25H61DE-01"/>
    <s v="English"/>
    <x v="0"/>
    <n v="3"/>
    <s v="In Person"/>
  </r>
  <r>
    <s v="25H61DE-01"/>
    <s v="English"/>
    <x v="0"/>
    <n v="2"/>
    <s v="In Person"/>
  </r>
  <r>
    <s v="25H61DE-01"/>
    <s v="English"/>
    <x v="0"/>
    <n v="0.75"/>
    <s v="Teleheath"/>
  </r>
  <r>
    <s v="25H61DE-01"/>
    <s v="English"/>
    <x v="0"/>
    <n v="1"/>
    <s v="Teleheath"/>
  </r>
  <r>
    <s v="25H61DE-01"/>
    <s v="English"/>
    <x v="0"/>
    <n v="2.5"/>
    <s v="In Person"/>
  </r>
  <r>
    <s v="25H61DE-01"/>
    <s v="English"/>
    <x v="0"/>
    <n v="3"/>
    <s v="In Person"/>
  </r>
  <r>
    <s v="25H61DE-01"/>
    <s v="English"/>
    <x v="0"/>
    <n v="3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3"/>
    <s v="In Person"/>
  </r>
  <r>
    <s v="25H61DE-01"/>
    <s v="English"/>
    <x v="0"/>
    <n v="2"/>
    <s v="In Person"/>
  </r>
  <r>
    <s v="25H61DE-01"/>
    <s v="English"/>
    <x v="0"/>
    <n v="0.5"/>
    <s v="Teleheath"/>
  </r>
  <r>
    <s v="25H61DE-01"/>
    <s v="English"/>
    <x v="0"/>
    <n v="1"/>
    <s v="In Person"/>
  </r>
  <r>
    <s v="25H61DE-01"/>
    <s v="English"/>
    <x v="0"/>
    <n v="2.5"/>
    <s v="In Person"/>
  </r>
  <r>
    <s v="25H61DE-01"/>
    <s v="English"/>
    <x v="0"/>
    <n v="2.5"/>
    <s v="In Person"/>
  </r>
  <r>
    <s v="25H61DE-01"/>
    <s v="English"/>
    <x v="0"/>
    <n v="3"/>
    <s v="In Person"/>
  </r>
  <r>
    <s v="25H61DE-01"/>
    <s v="English"/>
    <x v="0"/>
    <n v="2"/>
    <s v="In Person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3"/>
    <s v="In Person"/>
  </r>
  <r>
    <s v="25H61DE-01"/>
    <s v="English"/>
    <x v="0"/>
    <n v="1"/>
    <s v="In Person"/>
  </r>
  <r>
    <s v="25H61DE-01"/>
    <s v="English"/>
    <x v="0"/>
    <n v="3"/>
    <s v="In Person"/>
  </r>
  <r>
    <s v="25H61DE-01"/>
    <s v="English"/>
    <x v="0"/>
    <n v="2.5"/>
    <s v="In Person"/>
  </r>
  <r>
    <s v="25H61DE-01"/>
    <s v="English"/>
    <x v="0"/>
    <n v="0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2"/>
    <s v="In Person"/>
  </r>
  <r>
    <s v="25H61DE-01"/>
    <s v="English"/>
    <x v="0"/>
    <n v="2.5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0.5"/>
    <s v="In Person"/>
  </r>
  <r>
    <s v="25H61DE-01"/>
    <s v="English"/>
    <x v="0"/>
    <n v="2"/>
    <s v="In Person"/>
  </r>
  <r>
    <s v="25H61DE-01"/>
    <s v="English"/>
    <x v="0"/>
    <n v="2.5"/>
    <s v="In Person"/>
  </r>
  <r>
    <s v="25H61DE-01"/>
    <s v="English"/>
    <x v="0"/>
    <n v="3"/>
    <s v="In Person"/>
  </r>
  <r>
    <s v="25H61DE-01"/>
    <s v="English"/>
    <x v="0"/>
    <n v="2.5"/>
    <s v="In Person"/>
  </r>
  <r>
    <s v="25H61DE-01"/>
    <s v="English"/>
    <x v="0"/>
    <n v="1.5"/>
    <s v="In Person"/>
  </r>
  <r>
    <s v="25H61DE-01"/>
    <s v="English"/>
    <x v="0"/>
    <n v="2"/>
    <s v="In Person"/>
  </r>
  <r>
    <s v="25H61DE-01"/>
    <s v="English"/>
    <x v="0"/>
    <n v="1.25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2"/>
    <s v="In Person"/>
  </r>
  <r>
    <s v="25H61DE-01"/>
    <s v="English"/>
    <x v="0"/>
    <n v="3"/>
    <s v="In Person"/>
  </r>
  <r>
    <s v="25H61DE-01"/>
    <s v="English"/>
    <x v="0"/>
    <n v="2"/>
    <s v="In Person"/>
  </r>
  <r>
    <s v="25H61DE-01"/>
    <s v="English"/>
    <x v="0"/>
    <n v="2.5"/>
    <s v="In Person"/>
  </r>
  <r>
    <s v="25H61DE-01"/>
    <s v="English"/>
    <x v="0"/>
    <n v="1.25"/>
    <s v="In Person"/>
  </r>
  <r>
    <s v="25H61DE-01"/>
    <s v="English"/>
    <x v="0"/>
    <n v="0.5"/>
    <s v="In Person"/>
  </r>
  <r>
    <s v="25H61DE-01"/>
    <s v="English"/>
    <x v="0"/>
    <n v="1.25"/>
    <s v="In Person"/>
  </r>
  <r>
    <s v="25H61DE-01"/>
    <s v="English"/>
    <x v="0"/>
    <n v="1"/>
    <s v="Teleheath"/>
  </r>
  <r>
    <s v="25H61DE-01"/>
    <s v="English"/>
    <x v="0"/>
    <n v="1.25"/>
    <s v="In Person"/>
  </r>
  <r>
    <s v="25H61DE-01"/>
    <s v="English"/>
    <x v="0"/>
    <n v="1"/>
    <s v="Teleheath"/>
  </r>
  <r>
    <s v="25H61DE-01"/>
    <s v="English"/>
    <x v="0"/>
    <n v="2.5"/>
    <s v="In Person"/>
  </r>
  <r>
    <s v="25H61DE-01"/>
    <s v="English"/>
    <x v="0"/>
    <n v="2.5"/>
    <s v="In Person"/>
  </r>
  <r>
    <s v="25H61DE-01"/>
    <s v="English"/>
    <x v="0"/>
    <n v="2.5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1.25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.5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Teleheath"/>
  </r>
  <r>
    <s v="25H61DE-01"/>
    <s v="English"/>
    <x v="0"/>
    <n v="0.75"/>
    <s v="Teleheath"/>
  </r>
  <r>
    <s v="25H61DE-01"/>
    <s v="English"/>
    <x v="0"/>
    <n v="2"/>
    <s v="In Person"/>
  </r>
  <r>
    <s v="25H61DE-01"/>
    <s v="English"/>
    <x v="0"/>
    <n v="3"/>
    <s v="In Person"/>
  </r>
  <r>
    <s v="25H61DE-01"/>
    <s v="English"/>
    <x v="0"/>
    <n v="1"/>
    <s v="In Person"/>
  </r>
  <r>
    <s v="25H61DE-01"/>
    <s v="English"/>
    <x v="0"/>
    <n v="0"/>
    <s v="In Person"/>
  </r>
  <r>
    <s v="25H61DE-01"/>
    <s v="English"/>
    <x v="0"/>
    <n v="1.75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1"/>
    <s v="Teleheath"/>
  </r>
  <r>
    <s v="25H61DE-01"/>
    <s v="English"/>
    <x v="0"/>
    <n v="1.25"/>
    <s v="In Person"/>
  </r>
  <r>
    <s v="25H61DE-01"/>
    <s v="English"/>
    <x v="0"/>
    <n v="1.25"/>
    <s v="In Person"/>
  </r>
  <r>
    <s v="25H61DE-01"/>
    <s v="English"/>
    <x v="0"/>
    <n v="2"/>
    <s v="In Person"/>
  </r>
  <r>
    <s v="25H61DE-01"/>
    <s v="English"/>
    <x v="0"/>
    <n v="3"/>
    <s v="In Person"/>
  </r>
  <r>
    <s v="25H61DE-01"/>
    <s v="English"/>
    <x v="0"/>
    <n v="2.75"/>
    <s v="In Person"/>
  </r>
  <r>
    <s v="25H61DE-01"/>
    <s v="English"/>
    <x v="0"/>
    <n v="2"/>
    <s v="In Person"/>
  </r>
  <r>
    <s v="25H61DE-01"/>
    <s v="English"/>
    <x v="0"/>
    <n v="0.75"/>
    <s v="In Person"/>
  </r>
  <r>
    <s v="25H61DE-01"/>
    <s v="English"/>
    <x v="0"/>
    <n v="1"/>
    <s v="Teleheath"/>
  </r>
  <r>
    <s v="25H61DE-01"/>
    <s v="English"/>
    <x v="0"/>
    <n v="2"/>
    <s v="In Person"/>
  </r>
  <r>
    <s v="25H61DE-01"/>
    <s v="English"/>
    <x v="0"/>
    <n v="1"/>
    <s v="Teleheath"/>
  </r>
  <r>
    <s v="25H61DE-01"/>
    <s v="English"/>
    <x v="0"/>
    <n v="1.25"/>
    <s v="In Person"/>
  </r>
  <r>
    <s v="25H61DE-01"/>
    <s v="English"/>
    <x v="0"/>
    <n v="0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1.75"/>
    <s v="In Person"/>
  </r>
  <r>
    <s v="25H61DE-01"/>
    <s v="English"/>
    <x v="0"/>
    <n v="0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0"/>
    <s v="In Person"/>
  </r>
  <r>
    <s v="25H61DE-01"/>
    <s v="English"/>
    <x v="0"/>
    <n v="1"/>
    <s v="In Person"/>
  </r>
  <r>
    <s v="25H61DE-01"/>
    <s v="English"/>
    <x v="0"/>
    <n v="0.5"/>
    <s v="In Person"/>
  </r>
  <r>
    <s v="25H61DE-01"/>
    <s v="English"/>
    <x v="0"/>
    <n v="0.5"/>
    <s v="In Person"/>
  </r>
  <r>
    <s v="25H61DE-01"/>
    <s v="English"/>
    <x v="0"/>
    <n v="0.75"/>
    <s v="In Person"/>
  </r>
  <r>
    <s v="25H61DE-01"/>
    <s v="English"/>
    <x v="0"/>
    <n v="1"/>
    <s v="In Person"/>
  </r>
  <r>
    <s v="25H61DE-01"/>
    <s v="English"/>
    <x v="0"/>
    <n v="0.75"/>
    <s v="Teleheath"/>
  </r>
  <r>
    <s v="25H61DE-01"/>
    <s v="English"/>
    <x v="0"/>
    <n v="1"/>
    <s v="In Person"/>
  </r>
  <r>
    <s v="25H61DE-01"/>
    <s v="English"/>
    <x v="0"/>
    <n v="0.75"/>
    <s v="In Person"/>
  </r>
  <r>
    <s v="25H61DE-01"/>
    <s v="English"/>
    <x v="0"/>
    <n v="1"/>
    <s v="In Person"/>
  </r>
  <r>
    <s v="25H61DE-01"/>
    <s v="English"/>
    <x v="0"/>
    <n v="1"/>
    <s v="In Person"/>
  </r>
  <r>
    <s v="25H61DE-01"/>
    <s v="English"/>
    <x v="0"/>
    <n v="1.25"/>
    <s v="In Person"/>
  </r>
  <r>
    <s v="25H61DE-01"/>
    <s v="English"/>
    <x v="0"/>
    <n v="1"/>
    <s v="Teleheath"/>
  </r>
  <r>
    <s v="25H61DE-01"/>
    <s v="English"/>
    <x v="0"/>
    <n v="3"/>
    <s v="In Person"/>
  </r>
  <r>
    <s v="25H61DE-01"/>
    <s v="English"/>
    <x v="0"/>
    <n v="1.75"/>
    <s v="In Person"/>
  </r>
  <r>
    <s v="25H61DE-01"/>
    <s v="English"/>
    <x v="0"/>
    <n v="2.75"/>
    <s v="In Person"/>
  </r>
  <r>
    <s v="25H61DE-01"/>
    <s v="English"/>
    <x v="0"/>
    <n v="1.25"/>
    <s v="In Person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0"/>
    <s v="In Person"/>
  </r>
  <r>
    <s v="25H61DE-01"/>
    <s v="English"/>
    <x v="0"/>
    <n v="1"/>
    <s v="Teleheath"/>
  </r>
  <r>
    <s v="25H61DE-01"/>
    <s v="English"/>
    <x v="0"/>
    <n v="0"/>
    <s v="In Person"/>
  </r>
  <r>
    <s v="25H61DE-01"/>
    <s v="English"/>
    <x v="0"/>
    <n v="1.25"/>
    <s v="In Person"/>
  </r>
  <r>
    <s v="25H61DE-01"/>
    <s v="English"/>
    <x v="0"/>
    <n v="3"/>
    <s v="In Person"/>
  </r>
  <r>
    <s v="25H61DE-01"/>
    <s v="English"/>
    <x v="0"/>
    <n v="3"/>
    <s v="In Person"/>
  </r>
  <r>
    <s v="25H61DE-01"/>
    <s v="English"/>
    <x v="0"/>
    <n v="3"/>
    <s v="In Person"/>
  </r>
  <r>
    <s v="25H61DE-01"/>
    <s v="English"/>
    <x v="0"/>
    <n v="1.5"/>
    <s v="In Person"/>
  </r>
  <r>
    <s v="25H61DE-01"/>
    <s v="English"/>
    <x v="0"/>
    <n v="2"/>
    <s v="In Person"/>
  </r>
  <r>
    <s v="25H61DE-01"/>
    <s v="English"/>
    <x v="0"/>
    <n v="2"/>
    <s v="In Person"/>
  </r>
  <r>
    <s v="25H61DE-01"/>
    <s v="English"/>
    <x v="0"/>
    <n v="2"/>
    <s v="In Person"/>
  </r>
  <r>
    <s v="25H61DE-01"/>
    <s v="English"/>
    <x v="0"/>
    <n v="1.5"/>
    <s v="In Person"/>
  </r>
  <r>
    <s v="25H61DE-01"/>
    <s v="English"/>
    <x v="0"/>
    <n v="1.5"/>
    <s v="In Person"/>
  </r>
  <r>
    <s v="25H61DE-01"/>
    <s v="English"/>
    <x v="0"/>
    <n v="3"/>
    <s v="In Person"/>
  </r>
  <r>
    <s v="25H61DE-01"/>
    <s v="English"/>
    <x v="0"/>
    <n v="1.5"/>
    <s v="In Person"/>
  </r>
  <r>
    <s v="25H61DE-01"/>
    <s v="English"/>
    <x v="0"/>
    <n v="2.5"/>
    <s v="In Person"/>
  </r>
  <r>
    <s v="25H61DE-01"/>
    <s v="English"/>
    <x v="0"/>
    <n v="3"/>
    <s v="In Person"/>
  </r>
  <r>
    <s v="25H61DE-01"/>
    <s v="English"/>
    <x v="0"/>
    <n v="2.25"/>
    <s v="In Person"/>
  </r>
  <r>
    <s v="25H61DE-01"/>
    <s v="English"/>
    <x v="0"/>
    <n v="3"/>
    <s v="In Person"/>
  </r>
  <r>
    <s v="25H61DE-01"/>
    <s v="English"/>
    <x v="0"/>
    <n v="0"/>
    <s v="In Person"/>
  </r>
  <r>
    <s v="25H61DE-01"/>
    <s v="English"/>
    <x v="0"/>
    <n v="2.25"/>
    <s v="In Person"/>
  </r>
  <r>
    <s v="25H61DE-01"/>
    <s v="English"/>
    <x v="0"/>
    <n v="2.25"/>
    <s v="In Person"/>
  </r>
  <r>
    <s v="25H61DE-01"/>
    <s v="English"/>
    <x v="0"/>
    <n v="2"/>
    <s v="In Person"/>
  </r>
  <r>
    <s v="25H61DE-01"/>
    <s v="English"/>
    <x v="0"/>
    <n v="3"/>
    <s v="In Person"/>
  </r>
  <r>
    <s v="25H61DE-01"/>
    <s v="English"/>
    <x v="0"/>
    <n v="2"/>
    <s v="In Person"/>
  </r>
  <r>
    <s v="25H61DE-01"/>
    <s v="English"/>
    <x v="0"/>
    <n v="0.5"/>
    <s v="Teleheath"/>
  </r>
  <r>
    <s v="25H61DE-01"/>
    <s v="English"/>
    <x v="0"/>
    <n v="0"/>
    <s v="In Person"/>
  </r>
  <r>
    <s v="25H61DE-01"/>
    <s v="English"/>
    <x v="0"/>
    <n v="2.5"/>
    <s v="In Person"/>
  </r>
  <r>
    <s v="25H61DE-01"/>
    <s v="English"/>
    <x v="0"/>
    <n v="1.5"/>
    <s v="In Person"/>
  </r>
  <r>
    <s v="25H61DE-01"/>
    <s v="English"/>
    <x v="0"/>
    <n v="2"/>
    <s v="Teleheath"/>
  </r>
  <r>
    <s v="25H61DE-01"/>
    <s v="English"/>
    <x v="0"/>
    <n v="3"/>
    <s v="In Person"/>
  </r>
  <r>
    <s v="25H61DE-01"/>
    <s v="English"/>
    <x v="0"/>
    <n v="1"/>
    <s v="In Person"/>
  </r>
  <r>
    <s v="25H61DE-01"/>
    <s v="English"/>
    <x v="0"/>
    <n v="2"/>
    <s v="In Person"/>
  </r>
  <r>
    <s v="25H61DE-01"/>
    <s v="English"/>
    <x v="0"/>
    <n v="1"/>
    <s v="Teleheath"/>
  </r>
  <r>
    <s v="25H61DE-01"/>
    <s v="English"/>
    <x v="0"/>
    <n v="0.75"/>
    <s v="Teleheath"/>
  </r>
  <r>
    <s v="25H61DE-01"/>
    <s v="English"/>
    <x v="0"/>
    <n v="1"/>
    <s v="Teleheath"/>
  </r>
  <r>
    <s v="25H61DE-01"/>
    <s v="English"/>
    <x v="0"/>
    <n v="0.75"/>
    <s v="Teleheath"/>
  </r>
  <r>
    <s v="25H61DE-01"/>
    <s v="English"/>
    <x v="0"/>
    <n v="1.25"/>
    <s v="In Person"/>
  </r>
  <r>
    <s v="25H61DE-01"/>
    <s v="English"/>
    <x v="0"/>
    <n v="1"/>
    <s v="Teleheath"/>
  </r>
  <r>
    <s v="25H61DE-01"/>
    <s v="English"/>
    <x v="0"/>
    <n v="1.5"/>
    <s v="In Person"/>
  </r>
  <r>
    <s v="25H61DE-01"/>
    <s v="English"/>
    <x v="0"/>
    <n v="1"/>
    <s v="In Person"/>
  </r>
  <r>
    <s v="25H61DE-01"/>
    <s v="English"/>
    <x v="0"/>
    <n v="1"/>
    <s v="Teleheath"/>
  </r>
  <r>
    <s v="25H61DE-01"/>
    <s v="English"/>
    <x v="0"/>
    <n v="0"/>
    <s v="In Person"/>
  </r>
  <r>
    <s v="25H61DE-01"/>
    <s v="English"/>
    <x v="0"/>
    <n v="1"/>
    <s v="In Person"/>
  </r>
  <r>
    <s v="25H61DE-01"/>
    <s v="English"/>
    <x v="0"/>
    <n v="0"/>
    <s v="In Person"/>
  </r>
  <r>
    <s v="25H61DE-01"/>
    <s v="English"/>
    <x v="0"/>
    <n v="1"/>
    <s v="In Person"/>
  </r>
  <r>
    <s v="25H61DE-01"/>
    <s v="English"/>
    <x v="0"/>
    <n v="3"/>
    <s v="In Person"/>
  </r>
  <r>
    <s v="25H61DE-01"/>
    <s v="English"/>
    <x v="0"/>
    <n v="1"/>
    <s v="In Person"/>
  </r>
  <r>
    <s v="25H61DE-01"/>
    <s v="English"/>
    <x v="0"/>
    <n v="0.25"/>
    <s v="In Person"/>
  </r>
  <r>
    <s v="25H61DE-01"/>
    <s v="English"/>
    <x v="0"/>
    <n v="0.75"/>
    <s v="In Person"/>
  </r>
  <r>
    <s v="25H61DE-01"/>
    <s v="English"/>
    <x v="0"/>
    <n v="0.75"/>
    <s v="Teleheath"/>
  </r>
  <r>
    <s v="25H61DE-01"/>
    <s v="English"/>
    <x v="0"/>
    <n v="1"/>
    <s v="In Person"/>
  </r>
  <r>
    <s v="25H61DE-01"/>
    <s v="English"/>
    <x v="0"/>
    <n v="1.75"/>
    <s v="In Person"/>
  </r>
  <r>
    <s v="25H61DE-01"/>
    <s v="English"/>
    <x v="0"/>
    <n v="3"/>
    <s v="In Person"/>
  </r>
  <r>
    <s v="25H61DE-01"/>
    <s v="English"/>
    <x v="0"/>
    <n v="1"/>
    <s v="In Person"/>
  </r>
  <r>
    <s v="25H61DE-01"/>
    <s v="English"/>
    <x v="0"/>
    <n v="3"/>
    <s v="In Person"/>
  </r>
  <r>
    <s v="25H61DE-01"/>
    <s v="English"/>
    <x v="0"/>
    <n v="2.5"/>
    <s v="In Person"/>
  </r>
  <r>
    <s v="25H61DE-01"/>
    <s v="English"/>
    <x v="0"/>
    <n v="2"/>
    <s v="In Person"/>
  </r>
  <r>
    <s v="25H61DE-01"/>
    <s v="English"/>
    <x v="0"/>
    <n v="1"/>
    <s v="In Person"/>
  </r>
  <r>
    <s v="25H61DE-01"/>
    <s v="English"/>
    <x v="0"/>
    <n v="3"/>
    <s v="In Person"/>
  </r>
  <r>
    <s v="25H61DE-01"/>
    <s v="English"/>
    <x v="0"/>
    <n v="1"/>
    <s v="In Person"/>
  </r>
  <r>
    <s v="25H61DE-01"/>
    <s v="English"/>
    <x v="0"/>
    <n v="1.25"/>
    <s v="In Person"/>
  </r>
  <r>
    <s v="25H61DE-01"/>
    <s v="English"/>
    <x v="0"/>
    <n v="2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0.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5"/>
    <s v="In Person"/>
  </r>
  <r>
    <s v="67H8332-04"/>
    <s v="Spanish"/>
    <x v="0"/>
    <n v="1.5"/>
    <s v="In Person"/>
  </r>
  <r>
    <s v="67H8332-04"/>
    <s v="Spanish"/>
    <x v="0"/>
    <n v="1.7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7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5"/>
    <s v="In Person"/>
  </r>
  <r>
    <s v="67H8332-04"/>
    <s v="Spanish"/>
    <x v="0"/>
    <n v="1.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5"/>
    <s v="In Person"/>
  </r>
  <r>
    <s v="67H8332-04"/>
    <s v="Spanish"/>
    <x v="0"/>
    <n v="1.5"/>
    <s v="In Person"/>
  </r>
  <r>
    <s v="67H8332-04"/>
    <s v="Spanish"/>
    <x v="0"/>
    <n v="1.75"/>
    <s v="In Person"/>
  </r>
  <r>
    <s v="67H8332-04"/>
    <s v="Spanish"/>
    <x v="0"/>
    <n v="1.75"/>
    <s v="In Person"/>
  </r>
  <r>
    <s v="67H8332-04"/>
    <s v="Spanish"/>
    <x v="0"/>
    <n v="1.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5"/>
    <s v="In Person"/>
  </r>
  <r>
    <s v="67H8332-04"/>
    <s v="Spanish"/>
    <x v="0"/>
    <n v="0.75"/>
    <s v="Teleheath"/>
  </r>
  <r>
    <s v="67H8332-04"/>
    <s v="Spanish"/>
    <x v="0"/>
    <n v="1.25"/>
    <s v="Teleheath"/>
  </r>
  <r>
    <s v="67H8332-04"/>
    <s v="Spanish"/>
    <x v="0"/>
    <n v="1.25"/>
    <s v="In Person"/>
  </r>
  <r>
    <s v="67H8332-04"/>
    <s v="Spanish"/>
    <x v="0"/>
    <n v="0.75"/>
    <s v="Teleheath"/>
  </r>
  <r>
    <s v="67H8332-04"/>
    <s v="Spanish"/>
    <x v="0"/>
    <n v="1.5"/>
    <s v="In Person"/>
  </r>
  <r>
    <s v="67H8332-04"/>
    <s v="Spanish"/>
    <x v="0"/>
    <n v="1.75"/>
    <s v="In Person"/>
  </r>
  <r>
    <s v="67H8332-04"/>
    <s v="Spanish"/>
    <x v="0"/>
    <n v="1.25"/>
    <s v="Teleheath"/>
  </r>
  <r>
    <s v="67H8332-04"/>
    <s v="Spanish"/>
    <x v="0"/>
    <n v="1.5"/>
    <s v="In Person"/>
  </r>
  <r>
    <s v="67H8332-04"/>
    <s v="Spanish"/>
    <x v="0"/>
    <n v="1.5"/>
    <s v="In Person"/>
  </r>
  <r>
    <s v="67H8332-04"/>
    <s v="Spanish"/>
    <x v="0"/>
    <n v="1.75"/>
    <s v="In Person"/>
  </r>
  <r>
    <s v="67H8332-04"/>
    <s v="Spanish"/>
    <x v="0"/>
    <n v="1.5"/>
    <s v="In Person"/>
  </r>
  <r>
    <s v="67H8332-04"/>
    <s v="Spanish"/>
    <x v="0"/>
    <n v="1.25"/>
    <s v="Teleheath"/>
  </r>
  <r>
    <s v="67H8332-04"/>
    <s v="Spanish"/>
    <x v="0"/>
    <n v="0.25"/>
    <s v="In Person"/>
  </r>
  <r>
    <s v="67H8332-04"/>
    <s v="Spanish"/>
    <x v="0"/>
    <n v="1.75"/>
    <s v="In Person"/>
  </r>
  <r>
    <s v="67H8332-04"/>
    <s v="Spanish"/>
    <x v="0"/>
    <n v="1.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7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25"/>
    <s v="In Person"/>
  </r>
  <r>
    <s v="67H8332-04"/>
    <s v="Spanish"/>
    <x v="0"/>
    <n v="1.75"/>
    <s v="In Person"/>
  </r>
  <r>
    <s v="67H8332-04"/>
    <s v="Spanish"/>
    <x v="0"/>
    <n v="1.25"/>
    <s v="In Person"/>
  </r>
  <r>
    <s v="56H9GH4-01"/>
    <s v="English"/>
    <x v="2"/>
    <n v="3"/>
    <s v="In Person"/>
  </r>
  <r>
    <s v="56H9GH4-01"/>
    <s v="English"/>
    <x v="2"/>
    <n v="3"/>
    <s v="In Person"/>
  </r>
  <r>
    <s v="56H9GH4-01"/>
    <s v="English"/>
    <x v="2"/>
    <n v="3"/>
    <s v="In Person"/>
  </r>
  <r>
    <s v="56H9GH4-01"/>
    <s v="English"/>
    <x v="2"/>
    <n v="3"/>
    <s v="In Person"/>
  </r>
  <r>
    <s v="56H9GH4-01"/>
    <s v="English"/>
    <x v="2"/>
    <n v="3"/>
    <s v="In Person"/>
  </r>
  <r>
    <s v="56H9GH4-01"/>
    <s v="English"/>
    <x v="2"/>
    <n v="3"/>
    <s v="In Person"/>
  </r>
  <r>
    <s v="56H9GH4-01"/>
    <s v="English"/>
    <x v="2"/>
    <n v="3"/>
    <s v="In Person"/>
  </r>
  <r>
    <s v="56H9GH4-01"/>
    <s v="English"/>
    <x v="2"/>
    <n v="1.5"/>
    <s v="In Person"/>
  </r>
  <r>
    <s v="56H9GH4-01"/>
    <s v="English"/>
    <x v="2"/>
    <n v="2.25"/>
    <s v="In Person"/>
  </r>
  <r>
    <s v="56H9GH4-01"/>
    <s v="English"/>
    <x v="2"/>
    <n v="2"/>
    <s v="In Person"/>
  </r>
  <r>
    <s v="56H9GH4-01"/>
    <s v="English"/>
    <x v="2"/>
    <n v="3"/>
    <s v="In Person"/>
  </r>
  <r>
    <s v="56H9GH4-01"/>
    <s v="English"/>
    <x v="2"/>
    <n v="1"/>
    <s v="In Person"/>
  </r>
  <r>
    <s v="56H9GH4-01"/>
    <s v="English"/>
    <x v="2"/>
    <n v="3"/>
    <s v="In Person"/>
  </r>
  <r>
    <s v="56H9GH4-01"/>
    <s v="English"/>
    <x v="2"/>
    <n v="0.5"/>
    <s v="In Person"/>
  </r>
  <r>
    <s v="56H9GH4-01"/>
    <s v="English"/>
    <x v="2"/>
    <n v="0.5"/>
    <s v="In Person"/>
  </r>
  <r>
    <s v="56H9GH4-01"/>
    <s v="English"/>
    <x v="2"/>
    <n v="0.75"/>
    <s v="In Person"/>
  </r>
  <r>
    <s v="56H9GH4-01"/>
    <s v="English"/>
    <x v="2"/>
    <n v="0.5"/>
    <s v="In Person"/>
  </r>
  <r>
    <s v="56H9GH4-01"/>
    <s v="English"/>
    <x v="2"/>
    <n v="1"/>
    <s v="In Person"/>
  </r>
  <r>
    <s v="56H9GH4-01"/>
    <s v="English"/>
    <x v="2"/>
    <n v="0.5"/>
    <s v="In Person"/>
  </r>
  <r>
    <s v="56H9GH4-01"/>
    <s v="English"/>
    <x v="2"/>
    <n v="0.5"/>
    <s v="In Person"/>
  </r>
  <r>
    <s v="56H9GH4-01"/>
    <s v="English"/>
    <x v="2"/>
    <n v="0.5"/>
    <s v="Teleheath"/>
  </r>
  <r>
    <s v="56H9GH4-01"/>
    <s v="English"/>
    <x v="2"/>
    <n v="0.5"/>
    <s v="Teleheath"/>
  </r>
  <r>
    <s v="56H9GH4-01"/>
    <s v="English"/>
    <x v="2"/>
    <n v="0.75"/>
    <s v="In Person"/>
  </r>
  <r>
    <s v="56H9GH4-01"/>
    <s v="English"/>
    <x v="2"/>
    <n v="0.75"/>
    <s v="In Person"/>
  </r>
  <r>
    <s v="56H9GH4-01"/>
    <s v="English"/>
    <x v="2"/>
    <n v="1"/>
    <s v="In Person"/>
  </r>
  <r>
    <s v="56H9GH4-01"/>
    <s v="English"/>
    <x v="2"/>
    <n v="0.5"/>
    <s v="Teleheath"/>
  </r>
  <r>
    <s v="56H9GH4-01"/>
    <s v="English"/>
    <x v="2"/>
    <n v="0.25"/>
    <s v="Teleheath"/>
  </r>
  <r>
    <s v="56H9GH4-01"/>
    <s v="English"/>
    <x v="2"/>
    <n v="0.5"/>
    <s v="Teleheath"/>
  </r>
  <r>
    <s v="56H9GH4-01"/>
    <s v="English"/>
    <x v="2"/>
    <n v="0.25"/>
    <s v="Teleheath"/>
  </r>
  <r>
    <s v="56H9GH4-01"/>
    <s v="English"/>
    <x v="2"/>
    <n v="1.75"/>
    <s v="In Person"/>
  </r>
  <r>
    <s v="56H9GH4-01"/>
    <s v="English"/>
    <x v="2"/>
    <n v="1"/>
    <s v="In Person"/>
  </r>
  <r>
    <s v="56H9GH4-01"/>
    <s v="English"/>
    <x v="2"/>
    <n v="0.75"/>
    <s v="In Person"/>
  </r>
  <r>
    <s v="56H9GH4-01"/>
    <s v="English"/>
    <x v="2"/>
    <n v="0.75"/>
    <s v="In Person"/>
  </r>
  <r>
    <s v="56H9GH4-01"/>
    <s v="English"/>
    <x v="2"/>
    <n v="0.5"/>
    <s v="In Person"/>
  </r>
  <r>
    <s v="56H9GH4-01"/>
    <s v="English"/>
    <x v="2"/>
    <n v="2"/>
    <s v="In Person"/>
  </r>
  <r>
    <s v="56H9GH4-01"/>
    <s v="English"/>
    <x v="2"/>
    <n v="0.75"/>
    <s v="Teleheath"/>
  </r>
  <r>
    <s v="56H9GH4-01"/>
    <s v="English"/>
    <x v="2"/>
    <n v="0.75"/>
    <s v="Teleheath"/>
  </r>
  <r>
    <s v="56H9GH4-01"/>
    <s v="English"/>
    <x v="2"/>
    <n v="0.75"/>
    <s v="Teleheath"/>
  </r>
  <r>
    <s v="56H9GH4-01"/>
    <s v="English"/>
    <x v="2"/>
    <n v="0.75"/>
    <s v="Teleheath"/>
  </r>
  <r>
    <s v="56H9GH4-01"/>
    <s v="English"/>
    <x v="2"/>
    <n v="0.75"/>
    <s v="Teleheath"/>
  </r>
  <r>
    <s v="56H9GH4-01"/>
    <s v="English"/>
    <x v="2"/>
    <n v="1.25"/>
    <s v="In Person"/>
  </r>
  <r>
    <s v="56H9GH4-01"/>
    <s v="English"/>
    <x v="2"/>
    <n v="0.25"/>
    <s v="In Person"/>
  </r>
  <r>
    <s v="56H9GH4-01"/>
    <s v="English"/>
    <x v="2"/>
    <n v="1"/>
    <s v="In Person"/>
  </r>
  <r>
    <s v="56H9GH4-01"/>
    <s v="English"/>
    <x v="2"/>
    <n v="0.25"/>
    <s v="In Person"/>
  </r>
  <r>
    <s v="56H9GH4-01"/>
    <s v="English"/>
    <x v="2"/>
    <n v="0.75"/>
    <s v="In Person"/>
  </r>
  <r>
    <s v="56H9GH4-01"/>
    <s v="English"/>
    <x v="2"/>
    <n v="1.25"/>
    <s v="In Person"/>
  </r>
  <r>
    <s v="56H9GH4-01"/>
    <s v="English"/>
    <x v="2"/>
    <n v="0.25"/>
    <s v="In Person"/>
  </r>
  <r>
    <s v="56H9GH4-01"/>
    <s v="English"/>
    <x v="2"/>
    <n v="1"/>
    <s v="In Person"/>
  </r>
  <r>
    <s v="56H9GH4-01"/>
    <s v="English"/>
    <x v="2"/>
    <n v="0.5"/>
    <s v="In Person"/>
  </r>
  <r>
    <s v="56H9GH4-01"/>
    <s v="English"/>
    <x v="2"/>
    <n v="1"/>
    <s v="In Person"/>
  </r>
  <r>
    <s v="56H9GH4-01"/>
    <s v="English"/>
    <x v="2"/>
    <n v="0.5"/>
    <s v="In Person"/>
  </r>
  <r>
    <s v="56H9GH4-01"/>
    <s v="English"/>
    <x v="2"/>
    <n v="1.25"/>
    <s v="In Person"/>
  </r>
  <r>
    <s v="56H9GH4-01"/>
    <s v="English"/>
    <x v="2"/>
    <n v="2.5"/>
    <s v="In Person"/>
  </r>
  <r>
    <s v="56H9GH4-01"/>
    <s v="English"/>
    <x v="2"/>
    <n v="3"/>
    <s v="In Person"/>
  </r>
  <r>
    <s v="56H9GH4-01"/>
    <s v="English"/>
    <x v="2"/>
    <n v="3"/>
    <s v="In Person"/>
  </r>
  <r>
    <s v="56H9GH4-01"/>
    <s v="English"/>
    <x v="2"/>
    <n v="1.25"/>
    <s v="In Person"/>
  </r>
  <r>
    <s v="56H9GH4-01"/>
    <s v="English"/>
    <x v="2"/>
    <n v="0.25"/>
    <s v="In Person"/>
  </r>
  <r>
    <s v="56H9GH4-01"/>
    <s v="English"/>
    <x v="2"/>
    <n v="3"/>
    <s v="In Person"/>
  </r>
  <r>
    <s v="56H9GH4-01"/>
    <s v="English"/>
    <x v="2"/>
    <n v="0.5"/>
    <s v="In Person"/>
  </r>
  <r>
    <s v="56H9GH4-01"/>
    <s v="English"/>
    <x v="2"/>
    <n v="0.75"/>
    <s v="Teleheath"/>
  </r>
  <r>
    <s v="56H9GH4-01"/>
    <s v="English"/>
    <x v="2"/>
    <n v="3"/>
    <s v="In Person"/>
  </r>
  <r>
    <s v="56H9GH4-01"/>
    <s v="English"/>
    <x v="2"/>
    <n v="3"/>
    <s v="In Person"/>
  </r>
  <r>
    <s v="56H9GH4-01"/>
    <s v="English"/>
    <x v="2"/>
    <n v="2.5"/>
    <s v="In Person"/>
  </r>
  <r>
    <s v="56H9GH4-01"/>
    <s v="English"/>
    <x v="2"/>
    <n v="3"/>
    <s v="In Person"/>
  </r>
  <r>
    <s v="56H9GH4-01"/>
    <s v="English"/>
    <x v="2"/>
    <n v="3"/>
    <s v="In Person"/>
  </r>
  <r>
    <s v="56H9GH4-01"/>
    <s v="English"/>
    <x v="2"/>
    <n v="1"/>
    <s v="In Person"/>
  </r>
  <r>
    <s v="56H9GH4-01"/>
    <s v="English"/>
    <x v="2"/>
    <n v="3"/>
    <s v="In Person"/>
  </r>
  <r>
    <s v="56H9GH4-01"/>
    <s v="English"/>
    <x v="2"/>
    <n v="3"/>
    <s v="In Person"/>
  </r>
  <r>
    <s v="56H9GH4-01"/>
    <s v="English"/>
    <x v="2"/>
    <n v="3"/>
    <s v="In Person"/>
  </r>
  <r>
    <s v="56H9GH4-01"/>
    <s v="English"/>
    <x v="2"/>
    <n v="0.75"/>
    <s v="Teleheath"/>
  </r>
  <r>
    <s v="56H9GH4-01"/>
    <s v="English"/>
    <x v="2"/>
    <n v="0.75"/>
    <s v="Teleheath"/>
  </r>
  <r>
    <s v="56H9GH4-01"/>
    <s v="English"/>
    <x v="2"/>
    <n v="0.5"/>
    <s v="In Person"/>
  </r>
  <r>
    <s v="56H9GH4-01"/>
    <s v="English"/>
    <x v="2"/>
    <n v="0.5"/>
    <s v="Teleheath"/>
  </r>
  <r>
    <s v="56H9GH4-01"/>
    <s v="English"/>
    <x v="2"/>
    <n v="0.5"/>
    <s v="In Person"/>
  </r>
  <r>
    <s v="56H9GH4-01"/>
    <s v="English"/>
    <x v="2"/>
    <n v="1"/>
    <s v="In Person"/>
  </r>
  <r>
    <s v="56H9GH4-01"/>
    <s v="English"/>
    <x v="2"/>
    <n v="1"/>
    <s v="In Person"/>
  </r>
  <r>
    <s v="56H9GH4-01"/>
    <s v="English"/>
    <x v="2"/>
    <n v="0.75"/>
    <s v="Teleheath"/>
  </r>
  <r>
    <s v="56H9GH4-01"/>
    <s v="English"/>
    <x v="2"/>
    <n v="0.5"/>
    <s v="In Person"/>
  </r>
  <r>
    <s v="56H9GH4-01"/>
    <s v="English"/>
    <x v="2"/>
    <n v="0.5"/>
    <s v="In Person"/>
  </r>
  <r>
    <s v="56H9GH4-01"/>
    <s v="English"/>
    <x v="2"/>
    <n v="0.5"/>
    <s v="Teleheath"/>
  </r>
  <r>
    <s v="56H9GH4-01"/>
    <s v="English"/>
    <x v="2"/>
    <n v="0.5"/>
    <s v="Teleheath"/>
  </r>
  <r>
    <s v="56H9GH4-01"/>
    <s v="English"/>
    <x v="2"/>
    <n v="0.5"/>
    <s v="In Person"/>
  </r>
  <r>
    <s v="56H9GH4-01"/>
    <s v="English"/>
    <x v="2"/>
    <n v="1"/>
    <s v="In Person"/>
  </r>
  <r>
    <s v="56H9GH4-01"/>
    <s v="English"/>
    <x v="2"/>
    <n v="0.5"/>
    <s v="In Person"/>
  </r>
  <r>
    <s v="56H9GH4-01"/>
    <s v="English"/>
    <x v="2"/>
    <n v="0.5"/>
    <s v="In Person"/>
  </r>
  <r>
    <s v="56H9GH4-01"/>
    <s v="English"/>
    <x v="2"/>
    <n v="0.5"/>
    <s v="In Person"/>
  </r>
  <r>
    <s v="56H9GH4-01"/>
    <s v="English"/>
    <x v="2"/>
    <n v="1.25"/>
    <s v="In Person"/>
  </r>
  <r>
    <s v="56H9GH4-01"/>
    <s v="English"/>
    <x v="2"/>
    <n v="0.5"/>
    <s v="In Person"/>
  </r>
  <r>
    <s v="56H9GH4-01"/>
    <s v="English"/>
    <x v="2"/>
    <n v="0.5"/>
    <s v="Teleheath"/>
  </r>
  <r>
    <s v="56H9GH4-01"/>
    <s v="English"/>
    <x v="2"/>
    <n v="0.5"/>
    <s v="Teleheath"/>
  </r>
  <r>
    <s v="56H9GH4-01"/>
    <s v="English"/>
    <x v="2"/>
    <n v="0.5"/>
    <s v="Teleheath"/>
  </r>
  <r>
    <s v="56H9GH4-01"/>
    <s v="English"/>
    <x v="2"/>
    <n v="0.5"/>
    <s v="In Person"/>
  </r>
  <r>
    <s v="56H9GH4-01"/>
    <s v="English"/>
    <x v="2"/>
    <n v="1"/>
    <s v="In Person"/>
  </r>
  <r>
    <s v="56H9GH4-01"/>
    <s v="English"/>
    <x v="2"/>
    <n v="0.5"/>
    <s v="In Person"/>
  </r>
  <r>
    <s v="56H9GH4-01"/>
    <s v="English"/>
    <x v="2"/>
    <n v="0.5"/>
    <s v="In Person"/>
  </r>
  <r>
    <s v="56H9GH4-01"/>
    <s v="English"/>
    <x v="2"/>
    <n v="1"/>
    <s v="In Person"/>
  </r>
  <r>
    <s v="56H9GH4-01"/>
    <s v="English"/>
    <x v="2"/>
    <n v="0.5"/>
    <s v="Teleheath"/>
  </r>
  <r>
    <s v="56H9GH4-01"/>
    <s v="English"/>
    <x v="2"/>
    <n v="1"/>
    <s v="In Person"/>
  </r>
  <r>
    <s v="56H9GH4-01"/>
    <s v="English"/>
    <x v="2"/>
    <n v="0.5"/>
    <s v="Teleheath"/>
  </r>
  <r>
    <s v="56H9GH4-01"/>
    <s v="English"/>
    <x v="2"/>
    <n v="1"/>
    <s v="In Person"/>
  </r>
  <r>
    <s v="56H9GH4-01"/>
    <s v="English"/>
    <x v="2"/>
    <n v="1"/>
    <s v="In Person"/>
  </r>
  <r>
    <s v="56H9GH4-01"/>
    <s v="English"/>
    <x v="2"/>
    <n v="1"/>
    <s v="Teleheath"/>
  </r>
  <r>
    <s v="56H9GH4-01"/>
    <s v="English"/>
    <x v="2"/>
    <n v="1"/>
    <s v="Teleheath"/>
  </r>
  <r>
    <s v="56H9GH4-01"/>
    <s v="English"/>
    <x v="2"/>
    <n v="1"/>
    <s v="In Person"/>
  </r>
  <r>
    <s v="56H9GH4-01"/>
    <s v="English"/>
    <x v="2"/>
    <n v="0.5"/>
    <s v="In Person"/>
  </r>
  <r>
    <s v="56H9GH4-01"/>
    <s v="English"/>
    <x v="2"/>
    <n v="0.5"/>
    <s v="In Person"/>
  </r>
  <r>
    <s v="56H9GH4-01"/>
    <s v="English"/>
    <x v="2"/>
    <n v="1.5"/>
    <s v="In Person"/>
  </r>
  <r>
    <s v="56H9GH4-01"/>
    <s v="English"/>
    <x v="2"/>
    <n v="1.5"/>
    <s v="In Person"/>
  </r>
  <r>
    <s v="56H9GH4-01"/>
    <s v="English"/>
    <x v="2"/>
    <n v="0.5"/>
    <s v="In Person"/>
  </r>
  <r>
    <s v="56H9GH4-01"/>
    <s v="English"/>
    <x v="2"/>
    <n v="0.5"/>
    <s v="In Person"/>
  </r>
  <r>
    <s v="56H9GH4-01"/>
    <s v="English"/>
    <x v="2"/>
    <n v="1.5"/>
    <s v="In Person"/>
  </r>
  <r>
    <s v="56H9GH4-01"/>
    <s v="English"/>
    <x v="2"/>
    <n v="1.5"/>
    <s v="In Person"/>
  </r>
  <r>
    <s v="56H9GH4-01"/>
    <s v="English"/>
    <x v="2"/>
    <n v="0.5"/>
    <s v="In Person"/>
  </r>
  <r>
    <s v="56H9GH4-01"/>
    <s v="English"/>
    <x v="2"/>
    <n v="0.5"/>
    <s v="In Person"/>
  </r>
  <r>
    <s v="56H9GH4-01"/>
    <s v="English"/>
    <x v="2"/>
    <n v="0.5"/>
    <s v="In Person"/>
  </r>
  <r>
    <s v="56H9GH4-01"/>
    <s v="English"/>
    <x v="2"/>
    <n v="0.5"/>
    <s v="Teleheath"/>
  </r>
  <r>
    <s v="56H9GH4-01"/>
    <s v="English"/>
    <x v="2"/>
    <n v="0.5"/>
    <s v="Teleheath"/>
  </r>
  <r>
    <s v="56H9GH7-01"/>
    <s v="English"/>
    <x v="2"/>
    <n v="3"/>
    <s v="In Person"/>
  </r>
  <r>
    <s v="56H9GH7-01"/>
    <s v="English"/>
    <x v="2"/>
    <n v="3"/>
    <s v="In Person"/>
  </r>
  <r>
    <s v="56H9GH7-01"/>
    <s v="English"/>
    <x v="2"/>
    <n v="3"/>
    <s v="In Person"/>
  </r>
  <r>
    <s v="56H9GH7-01"/>
    <s v="English"/>
    <x v="2"/>
    <n v="3"/>
    <s v="In Person"/>
  </r>
  <r>
    <s v="56H9GH7-01"/>
    <s v="English"/>
    <x v="2"/>
    <n v="3"/>
    <s v="In Person"/>
  </r>
  <r>
    <s v="56H9GH7-01"/>
    <s v="English"/>
    <x v="2"/>
    <n v="3"/>
    <s v="In Person"/>
  </r>
  <r>
    <s v="56H9GH7-01"/>
    <s v="English"/>
    <x v="2"/>
    <n v="1.5"/>
    <s v="In Person"/>
  </r>
  <r>
    <s v="56H9GH7-01"/>
    <s v="English"/>
    <x v="2"/>
    <n v="1.75"/>
    <s v="In Person"/>
  </r>
  <r>
    <s v="56H9GH7-01"/>
    <s v="English"/>
    <x v="2"/>
    <n v="3"/>
    <s v="In Person"/>
  </r>
  <r>
    <s v="56H9GH7-01"/>
    <s v="English"/>
    <x v="2"/>
    <n v="3"/>
    <s v="In Person"/>
  </r>
  <r>
    <s v="56H9GH7-01"/>
    <s v="English"/>
    <x v="2"/>
    <n v="3"/>
    <s v="In Person"/>
  </r>
  <r>
    <s v="56H9GH7-01"/>
    <s v="English"/>
    <x v="2"/>
    <n v="0.5"/>
    <s v="In Person"/>
  </r>
  <r>
    <s v="56H9GH7-01"/>
    <s v="English"/>
    <x v="2"/>
    <n v="1.25"/>
    <s v="In Person"/>
  </r>
  <r>
    <s v="56H9GH7-01"/>
    <s v="English"/>
    <x v="2"/>
    <n v="1.25"/>
    <s v="In Person"/>
  </r>
  <r>
    <s v="56H9GH7-01"/>
    <s v="English"/>
    <x v="2"/>
    <n v="1.25"/>
    <s v="In Person"/>
  </r>
  <r>
    <s v="56H9GH7-01"/>
    <s v="English"/>
    <x v="2"/>
    <n v="1"/>
    <s v="In Person"/>
  </r>
  <r>
    <s v="56H9GH7-01"/>
    <s v="English"/>
    <x v="2"/>
    <n v="0"/>
    <s v="In Person"/>
  </r>
  <r>
    <s v="56H9GH7-01"/>
    <s v="English"/>
    <x v="2"/>
    <n v="0.75"/>
    <s v="In Person"/>
  </r>
  <r>
    <s v="56H9GH7-01"/>
    <s v="English"/>
    <x v="2"/>
    <n v="0.5"/>
    <s v="In Person"/>
  </r>
  <r>
    <s v="56H9GH7-01"/>
    <s v="English"/>
    <x v="2"/>
    <n v="0.5"/>
    <s v="In Person"/>
  </r>
  <r>
    <s v="56H9GH7-01"/>
    <s v="English"/>
    <x v="2"/>
    <n v="0.5"/>
    <s v="Teleheath"/>
  </r>
  <r>
    <s v="56H9GH7-01"/>
    <s v="English"/>
    <x v="2"/>
    <n v="0.5"/>
    <s v="Teleheath"/>
  </r>
  <r>
    <s v="56H9GH7-01"/>
    <s v="English"/>
    <x v="2"/>
    <n v="0.75"/>
    <s v="In Person"/>
  </r>
  <r>
    <s v="56H9GH7-01"/>
    <s v="English"/>
    <x v="2"/>
    <n v="0.75"/>
    <s v="In Person"/>
  </r>
  <r>
    <s v="56H9GH7-01"/>
    <s v="English"/>
    <x v="2"/>
    <n v="0.5"/>
    <s v="Teleheath"/>
  </r>
  <r>
    <s v="56H9GH7-01"/>
    <s v="English"/>
    <x v="2"/>
    <n v="0.25"/>
    <s v="Teleheath"/>
  </r>
  <r>
    <s v="56H9GH7-01"/>
    <s v="English"/>
    <x v="2"/>
    <n v="0.5"/>
    <s v="Teleheath"/>
  </r>
  <r>
    <s v="56H9GH7-01"/>
    <s v="English"/>
    <x v="2"/>
    <n v="0.25"/>
    <s v="Teleheath"/>
  </r>
  <r>
    <s v="56H9GH7-01"/>
    <s v="English"/>
    <x v="2"/>
    <n v="1.75"/>
    <s v="In Person"/>
  </r>
  <r>
    <s v="56H9GH7-01"/>
    <s v="English"/>
    <x v="2"/>
    <n v="1"/>
    <s v="In Person"/>
  </r>
  <r>
    <s v="56H9GH7-01"/>
    <s v="English"/>
    <x v="2"/>
    <n v="0.75"/>
    <s v="In Person"/>
  </r>
  <r>
    <s v="56H9GH7-01"/>
    <s v="English"/>
    <x v="2"/>
    <n v="0.75"/>
    <s v="In Person"/>
  </r>
  <r>
    <s v="56H9GH7-01"/>
    <s v="English"/>
    <x v="2"/>
    <n v="0.5"/>
    <s v="In Person"/>
  </r>
  <r>
    <s v="56H9GH7-01"/>
    <s v="English"/>
    <x v="2"/>
    <n v="1"/>
    <s v="In Person"/>
  </r>
  <r>
    <s v="56H9GH7-01"/>
    <s v="English"/>
    <x v="2"/>
    <n v="0.75"/>
    <s v="Teleheath"/>
  </r>
  <r>
    <s v="56H9GH7-01"/>
    <s v="English"/>
    <x v="2"/>
    <n v="1.25"/>
    <s v="In Person"/>
  </r>
  <r>
    <s v="56H9GH7-01"/>
    <s v="English"/>
    <x v="2"/>
    <n v="2"/>
    <s v="In Person"/>
  </r>
  <r>
    <s v="56H9GH7-01"/>
    <s v="English"/>
    <x v="2"/>
    <n v="2"/>
    <s v="In Person"/>
  </r>
  <r>
    <s v="56H9GH7-01"/>
    <s v="English"/>
    <x v="2"/>
    <n v="1"/>
    <s v="Teleheath"/>
  </r>
  <r>
    <s v="56H9GH7-01"/>
    <s v="English"/>
    <x v="2"/>
    <n v="1"/>
    <s v="Teleheath"/>
  </r>
  <r>
    <s v="56H9GH7-01"/>
    <s v="English"/>
    <x v="2"/>
    <n v="1"/>
    <s v="Teleheath"/>
  </r>
  <r>
    <s v="56H9GH7-01"/>
    <s v="English"/>
    <x v="2"/>
    <n v="1"/>
    <s v="Teleheath"/>
  </r>
  <r>
    <s v="56H9GH7-01"/>
    <s v="English"/>
    <x v="2"/>
    <n v="0.75"/>
    <s v="In Person"/>
  </r>
  <r>
    <s v="56H9GH7-01"/>
    <s v="English"/>
    <x v="2"/>
    <n v="0.5"/>
    <s v="In Person"/>
  </r>
  <r>
    <s v="56H9GH7-01"/>
    <s v="English"/>
    <x v="2"/>
    <n v="1"/>
    <s v="In Person"/>
  </r>
  <r>
    <s v="56H9GH7-01"/>
    <s v="English"/>
    <x v="2"/>
    <n v="0.5"/>
    <s v="In Person"/>
  </r>
  <r>
    <s v="56H9GH7-01"/>
    <s v="English"/>
    <x v="2"/>
    <n v="1.25"/>
    <s v="In Person"/>
  </r>
  <r>
    <s v="56H9GH7-01"/>
    <s v="English"/>
    <x v="2"/>
    <n v="3"/>
    <s v="In Person"/>
  </r>
  <r>
    <s v="56H9GH7-01"/>
    <s v="English"/>
    <x v="2"/>
    <n v="3"/>
    <s v="In Person"/>
  </r>
  <r>
    <s v="56H9GH7-01"/>
    <s v="English"/>
    <x v="2"/>
    <n v="1.25"/>
    <s v="In Person"/>
  </r>
  <r>
    <s v="56H9GH7-01"/>
    <s v="English"/>
    <x v="2"/>
    <n v="3"/>
    <s v="In Person"/>
  </r>
  <r>
    <s v="56H9GH7-01"/>
    <s v="English"/>
    <x v="2"/>
    <n v="0.25"/>
    <s v="In Person"/>
  </r>
  <r>
    <s v="56H9GH7-01"/>
    <s v="English"/>
    <x v="2"/>
    <n v="3"/>
    <s v="In Person"/>
  </r>
  <r>
    <s v="56H9GH7-01"/>
    <s v="English"/>
    <x v="2"/>
    <n v="3"/>
    <s v="In Person"/>
  </r>
  <r>
    <s v="56H9GH7-01"/>
    <s v="English"/>
    <x v="2"/>
    <n v="0.75"/>
    <s v="Teleheath"/>
  </r>
  <r>
    <s v="56H9GH7-01"/>
    <s v="English"/>
    <x v="2"/>
    <n v="0.5"/>
    <s v="In Person"/>
  </r>
  <r>
    <s v="56H9GH7-01"/>
    <s v="English"/>
    <x v="2"/>
    <n v="3"/>
    <s v="In Person"/>
  </r>
  <r>
    <s v="56H9GH7-01"/>
    <s v="English"/>
    <x v="2"/>
    <n v="3"/>
    <s v="In Person"/>
  </r>
  <r>
    <s v="56H9GH7-01"/>
    <s v="English"/>
    <x v="2"/>
    <n v="3"/>
    <s v="In Person"/>
  </r>
  <r>
    <s v="56H9GH7-01"/>
    <s v="English"/>
    <x v="2"/>
    <n v="1"/>
    <s v="In Person"/>
  </r>
  <r>
    <s v="56H9GH7-01"/>
    <s v="English"/>
    <x v="2"/>
    <n v="2"/>
    <s v="In Person"/>
  </r>
  <r>
    <s v="56H9GH7-01"/>
    <s v="English"/>
    <x v="2"/>
    <n v="3"/>
    <s v="In Person"/>
  </r>
  <r>
    <s v="56H9GH7-01"/>
    <s v="English"/>
    <x v="2"/>
    <n v="3"/>
    <s v="In Person"/>
  </r>
  <r>
    <s v="56H9GH7-01"/>
    <s v="English"/>
    <x v="2"/>
    <n v="0.75"/>
    <s v="Teleheath"/>
  </r>
  <r>
    <s v="56H9GH7-01"/>
    <s v="English"/>
    <x v="2"/>
    <n v="0.75"/>
    <s v="Teleheath"/>
  </r>
  <r>
    <s v="56H9GH7-01"/>
    <s v="English"/>
    <x v="2"/>
    <n v="0.5"/>
    <s v="In Person"/>
  </r>
  <r>
    <s v="56H9GH7-01"/>
    <s v="English"/>
    <x v="2"/>
    <n v="0.5"/>
    <s v="Teleheath"/>
  </r>
  <r>
    <s v="56H9GH7-01"/>
    <s v="English"/>
    <x v="2"/>
    <n v="1"/>
    <s v="In Person"/>
  </r>
  <r>
    <s v="56H9GH7-01"/>
    <s v="English"/>
    <x v="2"/>
    <n v="1.25"/>
    <s v="Teleheath"/>
  </r>
  <r>
    <s v="56H9GH7-01"/>
    <s v="English"/>
    <x v="2"/>
    <n v="0.75"/>
    <s v="Teleheath"/>
  </r>
  <r>
    <s v="56H9GH7-01"/>
    <s v="English"/>
    <x v="2"/>
    <n v="0.5"/>
    <s v="In Person"/>
  </r>
  <r>
    <s v="56H9GH7-01"/>
    <s v="English"/>
    <x v="2"/>
    <n v="0.5"/>
    <s v="Teleheath"/>
  </r>
  <r>
    <s v="56H9GH7-01"/>
    <s v="English"/>
    <x v="2"/>
    <n v="0.5"/>
    <s v="Teleheath"/>
  </r>
  <r>
    <s v="56H9GH7-01"/>
    <s v="English"/>
    <x v="2"/>
    <n v="0.5"/>
    <s v="In Person"/>
  </r>
  <r>
    <s v="56H9GH7-01"/>
    <s v="English"/>
    <x v="2"/>
    <n v="0.5"/>
    <s v="In Person"/>
  </r>
  <r>
    <s v="56H9GH7-01"/>
    <s v="English"/>
    <x v="2"/>
    <n v="1"/>
    <s v="In Person"/>
  </r>
  <r>
    <s v="56H9GH7-01"/>
    <s v="English"/>
    <x v="2"/>
    <n v="0.5"/>
    <s v="In Person"/>
  </r>
  <r>
    <s v="56H9GH7-01"/>
    <s v="English"/>
    <x v="2"/>
    <n v="0.5"/>
    <s v="In Person"/>
  </r>
  <r>
    <s v="56H9GH7-01"/>
    <s v="English"/>
    <x v="2"/>
    <n v="0.5"/>
    <s v="In Person"/>
  </r>
  <r>
    <s v="56H9GH7-01"/>
    <s v="English"/>
    <x v="2"/>
    <n v="1"/>
    <s v="In Person"/>
  </r>
  <r>
    <s v="56H9GH7-01"/>
    <s v="English"/>
    <x v="2"/>
    <n v="0.5"/>
    <s v="In Person"/>
  </r>
  <r>
    <s v="56H9GH7-01"/>
    <s v="English"/>
    <x v="2"/>
    <n v="0.5"/>
    <s v="Teleheath"/>
  </r>
  <r>
    <s v="56H9GH7-01"/>
    <s v="English"/>
    <x v="2"/>
    <n v="0.5"/>
    <s v="Teleheath"/>
  </r>
  <r>
    <s v="56H9GH7-01"/>
    <s v="English"/>
    <x v="2"/>
    <n v="1.25"/>
    <s v="In Person"/>
  </r>
  <r>
    <s v="56H9GH7-01"/>
    <s v="English"/>
    <x v="2"/>
    <n v="0.25"/>
    <s v="In Person"/>
  </r>
  <r>
    <s v="56H9GH7-01"/>
    <s v="English"/>
    <x v="2"/>
    <n v="1.25"/>
    <s v="In Person"/>
  </r>
  <r>
    <s v="56H9GH7-01"/>
    <s v="English"/>
    <x v="2"/>
    <n v="0.25"/>
    <s v="In Person"/>
  </r>
  <r>
    <s v="56H9GH7-01"/>
    <s v="English"/>
    <x v="2"/>
    <n v="0.5"/>
    <s v="Teleheath"/>
  </r>
  <r>
    <s v="56H9GH7-01"/>
    <s v="English"/>
    <x v="2"/>
    <n v="0.5"/>
    <s v="Teleheath"/>
  </r>
  <r>
    <s v="56H9GH7-01"/>
    <s v="English"/>
    <x v="2"/>
    <n v="1"/>
    <s v="In Person"/>
  </r>
  <r>
    <s v="56H9GH7-01"/>
    <s v="English"/>
    <x v="2"/>
    <n v="1"/>
    <s v="In Person"/>
  </r>
  <r>
    <s v="56H9GH7-01"/>
    <s v="English"/>
    <x v="2"/>
    <n v="1"/>
    <s v="In Person"/>
  </r>
  <r>
    <s v="56H9GH7-01"/>
    <s v="English"/>
    <x v="2"/>
    <n v="0.5"/>
    <s v="In Person"/>
  </r>
  <r>
    <s v="56H9GH7-01"/>
    <s v="English"/>
    <x v="2"/>
    <n v="0.5"/>
    <s v="In Person"/>
  </r>
  <r>
    <s v="56H9GH7-01"/>
    <s v="English"/>
    <x v="2"/>
    <n v="0.5"/>
    <s v="In Person"/>
  </r>
  <r>
    <s v="56H9GH7-01"/>
    <s v="English"/>
    <x v="2"/>
    <n v="0.5"/>
    <s v="Teleheath"/>
  </r>
  <r>
    <s v="56H9GH7-01"/>
    <s v="English"/>
    <x v="2"/>
    <n v="1"/>
    <s v="In Person"/>
  </r>
  <r>
    <s v="56H9GH7-01"/>
    <s v="English"/>
    <x v="2"/>
    <n v="0.5"/>
    <s v="Teleheath"/>
  </r>
  <r>
    <s v="56H9GH7-01"/>
    <s v="English"/>
    <x v="2"/>
    <n v="1"/>
    <s v="Teleheath"/>
  </r>
  <r>
    <s v="56H9GH7-01"/>
    <s v="English"/>
    <x v="2"/>
    <n v="1"/>
    <s v="Teleheath"/>
  </r>
  <r>
    <s v="56H9GH7-01"/>
    <s v="English"/>
    <x v="2"/>
    <n v="1"/>
    <s v="In Person"/>
  </r>
  <r>
    <s v="56H9GH7-01"/>
    <s v="English"/>
    <x v="2"/>
    <n v="1"/>
    <s v="In Person"/>
  </r>
  <r>
    <s v="56H9GH7-01"/>
    <s v="English"/>
    <x v="2"/>
    <n v="0.5"/>
    <s v="In Person"/>
  </r>
  <r>
    <s v="56H9GH7-01"/>
    <s v="English"/>
    <x v="2"/>
    <n v="1"/>
    <s v="In Person"/>
  </r>
  <r>
    <s v="56H9GH7-01"/>
    <s v="English"/>
    <x v="2"/>
    <n v="0.5"/>
    <s v="In Person"/>
  </r>
  <r>
    <s v="56H9GH7-01"/>
    <s v="English"/>
    <x v="2"/>
    <n v="0.5"/>
    <s v="In Person"/>
  </r>
  <r>
    <s v="56H9GH7-01"/>
    <s v="English"/>
    <x v="2"/>
    <n v="0.5"/>
    <s v="In Person"/>
  </r>
  <r>
    <s v="56H9GH7-01"/>
    <s v="English"/>
    <x v="2"/>
    <n v="1"/>
    <s v="In Person"/>
  </r>
  <r>
    <s v="56H9GH7-01"/>
    <s v="English"/>
    <x v="2"/>
    <n v="0.5"/>
    <s v="In Person"/>
  </r>
  <r>
    <s v="56H9GH7-01"/>
    <s v="English"/>
    <x v="2"/>
    <n v="0.5"/>
    <s v="Teleheath"/>
  </r>
  <r>
    <s v="56H9GH7-01"/>
    <s v="English"/>
    <x v="2"/>
    <n v="0.5"/>
    <s v="Teleheath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0.75"/>
    <s v="Teleheath"/>
  </r>
  <r>
    <s v="25H61EB-02"/>
    <s v="English"/>
    <x v="1"/>
    <n v="0"/>
    <s v="In Person"/>
  </r>
  <r>
    <s v="25H61EB-02"/>
    <s v="English"/>
    <x v="1"/>
    <n v="0"/>
    <s v="In Person"/>
  </r>
  <r>
    <s v="25H61EB-02"/>
    <s v="English"/>
    <x v="1"/>
    <n v="1"/>
    <s v="In Person"/>
  </r>
  <r>
    <s v="25H61EB-02"/>
    <s v="English"/>
    <x v="1"/>
    <n v="1.25"/>
    <s v="In Person"/>
  </r>
  <r>
    <s v="25H61EB-02"/>
    <s v="English"/>
    <x v="1"/>
    <n v="1"/>
    <s v="In Person"/>
  </r>
  <r>
    <s v="25H61EB-02"/>
    <s v="English"/>
    <x v="1"/>
    <n v="1.25"/>
    <s v="In Person"/>
  </r>
  <r>
    <s v="25H61EB-02"/>
    <s v="English"/>
    <x v="1"/>
    <n v="1"/>
    <s v="In Person"/>
  </r>
  <r>
    <s v="25H61EB-02"/>
    <s v="English"/>
    <x v="1"/>
    <n v="0"/>
    <s v="In Person"/>
  </r>
  <r>
    <s v="25H61EB-02"/>
    <s v="English"/>
    <x v="1"/>
    <n v="0"/>
    <s v="In Person"/>
  </r>
  <r>
    <s v="25H61EB-02"/>
    <s v="English"/>
    <x v="1"/>
    <n v="0.75"/>
    <s v="Teleheath"/>
  </r>
  <r>
    <s v="25H61EB-02"/>
    <s v="English"/>
    <x v="1"/>
    <n v="2"/>
    <s v="In Person"/>
  </r>
  <r>
    <s v="25H61EB-02"/>
    <s v="English"/>
    <x v="1"/>
    <n v="3.5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3.25"/>
    <s v="In Person"/>
  </r>
  <r>
    <s v="25H61EB-02"/>
    <s v="English"/>
    <x v="1"/>
    <n v="2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1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3.5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2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0.25"/>
    <s v="In Person"/>
  </r>
  <r>
    <s v="25H61EB-02"/>
    <s v="English"/>
    <x v="1"/>
    <n v="1.25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3.25"/>
    <s v="In Person"/>
  </r>
  <r>
    <s v="25H61EB-02"/>
    <s v="English"/>
    <x v="1"/>
    <n v="4"/>
    <s v="In Person"/>
  </r>
  <r>
    <s v="25H61EB-02"/>
    <s v="English"/>
    <x v="1"/>
    <n v="0.25"/>
    <s v="In Person"/>
  </r>
  <r>
    <s v="25H61EB-02"/>
    <s v="English"/>
    <x v="1"/>
    <n v="1.25"/>
    <s v="In Person"/>
  </r>
  <r>
    <s v="25H61EB-02"/>
    <s v="English"/>
    <x v="1"/>
    <n v="3.5"/>
    <s v="In Person"/>
  </r>
  <r>
    <s v="25H61EB-02"/>
    <s v="English"/>
    <x v="1"/>
    <n v="1.75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3"/>
    <s v="In Person"/>
  </r>
  <r>
    <s v="25H61EB-02"/>
    <s v="English"/>
    <x v="1"/>
    <n v="4"/>
    <s v="In Person"/>
  </r>
  <r>
    <s v="25H61EB-02"/>
    <s v="English"/>
    <x v="1"/>
    <n v="1.5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0.5"/>
    <s v="In Person"/>
  </r>
  <r>
    <s v="25H61EB-02"/>
    <s v="English"/>
    <x v="1"/>
    <n v="1.5"/>
    <s v="In Person"/>
  </r>
  <r>
    <s v="25H61EB-02"/>
    <s v="English"/>
    <x v="1"/>
    <n v="2"/>
    <s v="In Person"/>
  </r>
  <r>
    <s v="25H61EB-02"/>
    <s v="English"/>
    <x v="1"/>
    <n v="3.75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0.5"/>
    <s v="In Person"/>
  </r>
  <r>
    <s v="25H61EB-02"/>
    <s v="English"/>
    <x v="1"/>
    <n v="1.5"/>
    <s v="In Person"/>
  </r>
  <r>
    <s v="25H61EB-02"/>
    <s v="English"/>
    <x v="1"/>
    <n v="1.5"/>
    <s v="In Person"/>
  </r>
  <r>
    <s v="25H61EB-02"/>
    <s v="English"/>
    <x v="1"/>
    <n v="3.25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1.5"/>
    <s v="In Person"/>
  </r>
  <r>
    <s v="25H61EB-02"/>
    <s v="English"/>
    <x v="1"/>
    <n v="2"/>
    <s v="In Person"/>
  </r>
  <r>
    <s v="25H61EB-02"/>
    <s v="English"/>
    <x v="1"/>
    <n v="4"/>
    <s v="In Person"/>
  </r>
  <r>
    <s v="25H61EB-02"/>
    <s v="English"/>
    <x v="1"/>
    <n v="1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3"/>
    <s v="In Person"/>
  </r>
  <r>
    <s v="25H61EB-02"/>
    <s v="English"/>
    <x v="1"/>
    <n v="3"/>
    <s v="In Person"/>
  </r>
  <r>
    <s v="25H61EB-02"/>
    <s v="English"/>
    <x v="1"/>
    <n v="3"/>
    <s v="In Person"/>
  </r>
  <r>
    <s v="25H61EB-02"/>
    <s v="English"/>
    <x v="1"/>
    <n v="2.75"/>
    <s v="In Person"/>
  </r>
  <r>
    <s v="25H61EB-02"/>
    <s v="English"/>
    <x v="1"/>
    <n v="0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0.75"/>
    <s v="Teleheath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0.75"/>
    <s v="Teleheath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1.5"/>
    <s v="In Person"/>
  </r>
  <r>
    <s v="25H61EB-02"/>
    <s v="English"/>
    <x v="1"/>
    <n v="0"/>
    <s v="In Person"/>
  </r>
  <r>
    <s v="25H61EB-02"/>
    <s v="English"/>
    <x v="1"/>
    <n v="0.75"/>
    <s v="In Person"/>
  </r>
  <r>
    <s v="25H61EB-02"/>
    <s v="English"/>
    <x v="1"/>
    <n v="0.75"/>
    <s v="In Person"/>
  </r>
  <r>
    <s v="25H61EB-02"/>
    <s v="English"/>
    <x v="1"/>
    <n v="0.5"/>
    <s v="In Person"/>
  </r>
  <r>
    <s v="25H61EB-02"/>
    <s v="English"/>
    <x v="1"/>
    <n v="0.75"/>
    <s v="In Person"/>
  </r>
  <r>
    <s v="25H61EB-02"/>
    <s v="English"/>
    <x v="1"/>
    <n v="0.5"/>
    <s v="In Person"/>
  </r>
  <r>
    <s v="25H61EB-02"/>
    <s v="English"/>
    <x v="1"/>
    <n v="1"/>
    <s v="In Person"/>
  </r>
  <r>
    <s v="25H61EB-02"/>
    <s v="English"/>
    <x v="1"/>
    <n v="3.5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2.75"/>
    <s v="In Person"/>
  </r>
  <r>
    <s v="25H61EB-02"/>
    <s v="English"/>
    <x v="1"/>
    <n v="1.5"/>
    <s v="In Person"/>
  </r>
  <r>
    <s v="25H61EB-02"/>
    <s v="English"/>
    <x v="1"/>
    <n v="2"/>
    <s v="In Person"/>
  </r>
  <r>
    <s v="25H61EB-02"/>
    <s v="English"/>
    <x v="1"/>
    <n v="4"/>
    <s v="In Person"/>
  </r>
  <r>
    <s v="25H61EB-02"/>
    <s v="English"/>
    <x v="1"/>
    <n v="2.5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2.25"/>
    <s v="In Person"/>
  </r>
  <r>
    <s v="25H61EB-02"/>
    <s v="English"/>
    <x v="1"/>
    <n v="4"/>
    <s v="In Person"/>
  </r>
  <r>
    <s v="25H61EB-02"/>
    <s v="English"/>
    <x v="1"/>
    <n v="1.25"/>
    <s v="In Person"/>
  </r>
  <r>
    <s v="25H61EB-02"/>
    <s v="English"/>
    <x v="1"/>
    <n v="3.25"/>
    <s v="In Person"/>
  </r>
  <r>
    <s v="25H61EB-02"/>
    <s v="English"/>
    <x v="1"/>
    <n v="4"/>
    <s v="In Person"/>
  </r>
  <r>
    <s v="25H61EB-02"/>
    <s v="English"/>
    <x v="1"/>
    <n v="3"/>
    <s v="In Person"/>
  </r>
  <r>
    <s v="25H61EB-02"/>
    <s v="English"/>
    <x v="1"/>
    <n v="2.5"/>
    <s v="In Person"/>
  </r>
  <r>
    <s v="25H61EB-02"/>
    <s v="English"/>
    <x v="1"/>
    <n v="2.25"/>
    <s v="In Person"/>
  </r>
  <r>
    <s v="25H61EB-02"/>
    <s v="English"/>
    <x v="1"/>
    <n v="3.5"/>
    <s v="In Person"/>
  </r>
  <r>
    <s v="25H61EB-02"/>
    <s v="English"/>
    <x v="1"/>
    <n v="3"/>
    <s v="In Person"/>
  </r>
  <r>
    <s v="25H61EB-02"/>
    <s v="English"/>
    <x v="1"/>
    <n v="3.25"/>
    <s v="In Person"/>
  </r>
  <r>
    <s v="25H61EB-02"/>
    <s v="English"/>
    <x v="1"/>
    <n v="4"/>
    <s v="In Person"/>
  </r>
  <r>
    <s v="25H61EB-02"/>
    <s v="English"/>
    <x v="1"/>
    <n v="1.75"/>
    <s v="In Person"/>
  </r>
  <r>
    <s v="25H61EB-02"/>
    <s v="English"/>
    <x v="1"/>
    <n v="3"/>
    <s v="In Person"/>
  </r>
  <r>
    <s v="25H61EB-02"/>
    <s v="English"/>
    <x v="1"/>
    <n v="3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1.25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2"/>
    <s v="In Person"/>
  </r>
  <r>
    <s v="25H61EB-02"/>
    <s v="English"/>
    <x v="1"/>
    <n v="4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0"/>
    <s v="In Person"/>
  </r>
  <r>
    <s v="25H61EB-02"/>
    <s v="English"/>
    <x v="1"/>
    <n v="1"/>
    <s v="Teleheath"/>
  </r>
  <r>
    <s v="25H61EB-02"/>
    <s v="English"/>
    <x v="1"/>
    <n v="1.25"/>
    <s v="In Person"/>
  </r>
  <r>
    <s v="25H61EB-02"/>
    <s v="English"/>
    <x v="1"/>
    <n v="0.5"/>
    <s v="Teleheath"/>
  </r>
  <r>
    <s v="25H61EB-02"/>
    <s v="English"/>
    <x v="1"/>
    <n v="1.75"/>
    <s v="In Person"/>
  </r>
  <r>
    <s v="25H61EB-02"/>
    <s v="English"/>
    <x v="1"/>
    <n v="0.5"/>
    <s v="In Person"/>
  </r>
  <r>
    <s v="25H61EB-02"/>
    <s v="English"/>
    <x v="1"/>
    <n v="2"/>
    <s v="In Person"/>
  </r>
  <r>
    <s v="25H61EB-02"/>
    <s v="English"/>
    <x v="1"/>
    <n v="1.25"/>
    <s v="Teleheath"/>
  </r>
  <r>
    <s v="25H61EB-02"/>
    <s v="English"/>
    <x v="1"/>
    <n v="1.25"/>
    <s v="Teleheath"/>
  </r>
  <r>
    <s v="25H61EB-02"/>
    <s v="English"/>
    <x v="1"/>
    <n v="1.25"/>
    <s v="Teleheath"/>
  </r>
  <r>
    <s v="25H61EB-02"/>
    <s v="English"/>
    <x v="1"/>
    <n v="1.25"/>
    <s v="Teleheath"/>
  </r>
  <r>
    <s v="25H61EB-02"/>
    <s v="English"/>
    <x v="1"/>
    <n v="0"/>
    <s v="In Person"/>
  </r>
  <r>
    <s v="25H61EB-02"/>
    <s v="English"/>
    <x v="1"/>
    <n v="1"/>
    <s v="In Person"/>
  </r>
  <r>
    <s v="25H61EB-02"/>
    <s v="English"/>
    <x v="1"/>
    <n v="0.25"/>
    <s v="Teleheath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2"/>
    <s v="In Person"/>
  </r>
  <r>
    <s v="25H61EB-02"/>
    <s v="English"/>
    <x v="1"/>
    <n v="3"/>
    <s v="In Person"/>
  </r>
  <r>
    <s v="25H61EB-02"/>
    <s v="English"/>
    <x v="1"/>
    <n v="3.5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0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1.5"/>
    <s v="In Person"/>
  </r>
  <r>
    <s v="25H61EB-02"/>
    <s v="English"/>
    <x v="1"/>
    <n v="1.5"/>
    <s v="In Person"/>
  </r>
  <r>
    <s v="25H61EB-02"/>
    <s v="English"/>
    <x v="1"/>
    <n v="1"/>
    <s v="In Person"/>
  </r>
  <r>
    <s v="25H61EB-02"/>
    <s v="English"/>
    <x v="1"/>
    <n v="4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1"/>
    <s v="In Person"/>
  </r>
  <r>
    <s v="25H61EB-02"/>
    <s v="English"/>
    <x v="1"/>
    <n v="0"/>
    <s v="In Person"/>
  </r>
  <r>
    <s v="25H61EB-02"/>
    <s v="English"/>
    <x v="1"/>
    <n v="0"/>
    <s v="Teleheath"/>
  </r>
  <r>
    <s v="25H61EB-02"/>
    <s v="English"/>
    <x v="1"/>
    <n v="1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2"/>
    <s v="In Person"/>
  </r>
  <r>
    <s v="25H61EB-02"/>
    <s v="English"/>
    <x v="1"/>
    <n v="4"/>
    <s v="In Person"/>
  </r>
  <r>
    <s v="25H61EB-02"/>
    <s v="English"/>
    <x v="1"/>
    <n v="2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1.5"/>
    <s v="In Person"/>
  </r>
  <r>
    <s v="25H61EB-02"/>
    <s v="English"/>
    <x v="1"/>
    <n v="4"/>
    <s v="In Person"/>
  </r>
  <r>
    <s v="25H61EB-02"/>
    <s v="English"/>
    <x v="1"/>
    <n v="2.25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2"/>
    <s v="In Person"/>
  </r>
  <r>
    <s v="25H61EB-02"/>
    <s v="English"/>
    <x v="1"/>
    <n v="4"/>
    <s v="In Person"/>
  </r>
  <r>
    <s v="25H61EB-02"/>
    <s v="English"/>
    <x v="1"/>
    <n v="1.75"/>
    <s v="In Person"/>
  </r>
  <r>
    <s v="25H61EB-02"/>
    <s v="English"/>
    <x v="1"/>
    <n v="4"/>
    <s v="In Person"/>
  </r>
  <r>
    <s v="25H61EB-02"/>
    <s v="English"/>
    <x v="1"/>
    <n v="2"/>
    <s v="In Person"/>
  </r>
  <r>
    <s v="25H61EB-02"/>
    <s v="English"/>
    <x v="1"/>
    <n v="4"/>
    <s v="In Person"/>
  </r>
  <r>
    <s v="25H61EB-02"/>
    <s v="English"/>
    <x v="1"/>
    <n v="3.5"/>
    <s v="In Person"/>
  </r>
  <r>
    <s v="25H61EB-02"/>
    <s v="English"/>
    <x v="1"/>
    <n v="3"/>
    <s v="In Person"/>
  </r>
  <r>
    <s v="25H61EB-02"/>
    <s v="English"/>
    <x v="1"/>
    <n v="2"/>
    <s v="In Person"/>
  </r>
  <r>
    <s v="25H61EB-02"/>
    <s v="English"/>
    <x v="1"/>
    <n v="4"/>
    <s v="In Person"/>
  </r>
  <r>
    <s v="25H61EB-02"/>
    <s v="English"/>
    <x v="1"/>
    <n v="4"/>
    <s v="In Person"/>
  </r>
  <r>
    <s v="25H61EB-02"/>
    <s v="English"/>
    <x v="1"/>
    <n v="0"/>
    <s v="In Person"/>
  </r>
  <r>
    <s v="25H61EB-02"/>
    <s v="English"/>
    <x v="1"/>
    <n v="0"/>
    <s v="In Person"/>
  </r>
  <r>
    <s v="25H61EB-02"/>
    <s v="English"/>
    <x v="1"/>
    <n v="0"/>
    <s v="In Person"/>
  </r>
  <r>
    <s v="25H61EB-02"/>
    <s v="English"/>
    <x v="1"/>
    <n v="1.25"/>
    <s v="In Person"/>
  </r>
  <r>
    <s v="25H61EB-02"/>
    <s v="English"/>
    <x v="1"/>
    <n v="0"/>
    <s v="In Person"/>
  </r>
  <r>
    <s v="25H61EB-02"/>
    <s v="English"/>
    <x v="1"/>
    <n v="0"/>
    <s v="In Person"/>
  </r>
  <r>
    <s v="25H61EB-02"/>
    <s v="English"/>
    <x v="1"/>
    <n v="0"/>
    <s v="In Person"/>
  </r>
  <r>
    <s v="25H61EB-02"/>
    <s v="English"/>
    <x v="1"/>
    <n v="1.25"/>
    <s v="Teleheath"/>
  </r>
  <r>
    <s v="25H61EB-02"/>
    <s v="English"/>
    <x v="1"/>
    <n v="1"/>
    <s v="Teleheath"/>
  </r>
  <r>
    <s v="25H61EB-02"/>
    <s v="English"/>
    <x v="1"/>
    <n v="0"/>
    <s v="In Person"/>
  </r>
  <r>
    <s v="25H61EB-02"/>
    <s v="English"/>
    <x v="1"/>
    <n v="1"/>
    <s v="Teleheath"/>
  </r>
  <r>
    <s v="25H61EB-02"/>
    <s v="English"/>
    <x v="1"/>
    <n v="0.5"/>
    <s v="Teleheath"/>
  </r>
  <r>
    <s v="25H61EB-02"/>
    <s v="English"/>
    <x v="1"/>
    <n v="0.75"/>
    <s v="Teleheath"/>
  </r>
  <r>
    <s v="25H61EB-02"/>
    <s v="English"/>
    <x v="1"/>
    <n v="0.5"/>
    <s v="Teleheath"/>
  </r>
  <r>
    <s v="25H61EB-02"/>
    <s v="English"/>
    <x v="1"/>
    <n v="1"/>
    <s v="Teleheath"/>
  </r>
  <r>
    <s v="25H61EB-02"/>
    <s v="English"/>
    <x v="1"/>
    <n v="1.25"/>
    <s v="In Person"/>
  </r>
  <r>
    <s v="25H61EB-02"/>
    <s v="English"/>
    <x v="1"/>
    <n v="1"/>
    <s v="In Person"/>
  </r>
  <r>
    <s v="25H61EB-02"/>
    <s v="English"/>
    <x v="1"/>
    <n v="1"/>
    <s v="In Person"/>
  </r>
  <r>
    <s v="38HEFA4-01"/>
    <s v="English"/>
    <x v="2"/>
    <n v="1.5"/>
    <s v="In Person"/>
  </r>
  <r>
    <s v="38HEFA4-01"/>
    <s v="English"/>
    <x v="2"/>
    <n v="1.5"/>
    <s v="In Person"/>
  </r>
  <r>
    <s v="38HEFA4-01"/>
    <s v="English"/>
    <x v="2"/>
    <n v="1"/>
    <s v="Teleheath"/>
  </r>
  <r>
    <s v="38HEFA4-01"/>
    <s v="English"/>
    <x v="2"/>
    <n v="1.5"/>
    <s v="In Person"/>
  </r>
  <r>
    <s v="38HEFA4-01"/>
    <s v="English"/>
    <x v="2"/>
    <n v="0.25"/>
    <s v="In Person"/>
  </r>
  <r>
    <s v="38HEFA4-01"/>
    <s v="English"/>
    <x v="2"/>
    <n v="1"/>
    <s v="Teleheath"/>
  </r>
  <r>
    <s v="38HEFA4-01"/>
    <s v="English"/>
    <x v="2"/>
    <n v="1.25"/>
    <s v="In Person"/>
  </r>
  <r>
    <s v="38HEFA4-01"/>
    <s v="English"/>
    <x v="2"/>
    <n v="0.5"/>
    <s v="Teleheath"/>
  </r>
  <r>
    <s v="38HEFA4-01"/>
    <s v="English"/>
    <x v="2"/>
    <n v="0.75"/>
    <s v="Teleheath"/>
  </r>
  <r>
    <s v="38HEFA4-01"/>
    <s v="English"/>
    <x v="2"/>
    <n v="1"/>
    <s v="In Person"/>
  </r>
  <r>
    <s v="38HEFA4-01"/>
    <s v="English"/>
    <x v="2"/>
    <n v="1"/>
    <s v="Teleheath"/>
  </r>
  <r>
    <s v="38HEFA4-01"/>
    <s v="English"/>
    <x v="2"/>
    <n v="1.5"/>
    <s v="In Person"/>
  </r>
  <r>
    <s v="38HEFA4-01"/>
    <s v="English"/>
    <x v="2"/>
    <n v="1.5"/>
    <s v="Teleheath"/>
  </r>
  <r>
    <s v="38HEFA4-01"/>
    <s v="English"/>
    <x v="2"/>
    <n v="0.5"/>
    <s v="Teleheath"/>
  </r>
  <r>
    <s v="38HEFA4-01"/>
    <s v="English"/>
    <x v="2"/>
    <n v="1.5"/>
    <s v="In Person"/>
  </r>
  <r>
    <s v="38HEFA4-01"/>
    <s v="English"/>
    <x v="2"/>
    <n v="1.25"/>
    <s v="Teleheath"/>
  </r>
  <r>
    <s v="38HEFA4-01"/>
    <s v="English"/>
    <x v="2"/>
    <n v="1.25"/>
    <s v="Teleheath"/>
  </r>
  <r>
    <s v="38HEFA4-01"/>
    <s v="English"/>
    <x v="2"/>
    <n v="1.75"/>
    <s v="In Person"/>
  </r>
  <r>
    <s v="38HEFA4-01"/>
    <s v="English"/>
    <x v="2"/>
    <n v="0.75"/>
    <s v="Teleheath"/>
  </r>
  <r>
    <s v="38HEFA4-01"/>
    <s v="English"/>
    <x v="2"/>
    <n v="1.5"/>
    <s v="In Person"/>
  </r>
  <r>
    <s v="38HEFA4-01"/>
    <s v="English"/>
    <x v="2"/>
    <n v="1.5"/>
    <s v="In Person"/>
  </r>
  <r>
    <s v="38HEFA4-01"/>
    <s v="English"/>
    <x v="2"/>
    <n v="1"/>
    <s v="Teleheath"/>
  </r>
  <r>
    <s v="38HEFA4-01"/>
    <s v="English"/>
    <x v="2"/>
    <n v="0.5"/>
    <s v="Teleheath"/>
  </r>
  <r>
    <s v="38HEFA4-01"/>
    <s v="English"/>
    <x v="2"/>
    <n v="1"/>
    <s v="Teleheath"/>
  </r>
  <r>
    <s v="38HEFA4-01"/>
    <s v="English"/>
    <x v="2"/>
    <n v="0.5"/>
    <s v="Teleheath"/>
  </r>
  <r>
    <s v="38HEFA4-01"/>
    <s v="English"/>
    <x v="2"/>
    <n v="1.5"/>
    <s v="In Person"/>
  </r>
  <r>
    <s v="38HEFA4-01"/>
    <s v="English"/>
    <x v="2"/>
    <n v="1.5"/>
    <s v="In Person"/>
  </r>
  <r>
    <s v="38HEFA4-01"/>
    <s v="English"/>
    <x v="2"/>
    <n v="0.75"/>
    <s v="Teleheath"/>
  </r>
  <r>
    <s v="38HEFA4-01"/>
    <s v="English"/>
    <x v="2"/>
    <n v="1"/>
    <s v="Teleheath"/>
  </r>
  <r>
    <s v="38HEFA4-01"/>
    <s v="English"/>
    <x v="2"/>
    <n v="1.25"/>
    <s v="In Person"/>
  </r>
  <r>
    <s v="38HEFA4-01"/>
    <s v="English"/>
    <x v="2"/>
    <n v="0.5"/>
    <s v="Teleheath"/>
  </r>
  <r>
    <s v="38HEFA4-01"/>
    <s v="English"/>
    <x v="2"/>
    <n v="0.75"/>
    <s v="Teleheath"/>
  </r>
  <r>
    <s v="38HEFA4-01"/>
    <s v="English"/>
    <x v="2"/>
    <n v="1"/>
    <s v="Teleheath"/>
  </r>
  <r>
    <s v="38HEFA4-01"/>
    <s v="English"/>
    <x v="2"/>
    <n v="0.5"/>
    <s v="Teleheath"/>
  </r>
  <r>
    <s v="38HEFA4-01"/>
    <s v="English"/>
    <x v="2"/>
    <n v="1.25"/>
    <s v="In Person"/>
  </r>
  <r>
    <s v="38HEFA4-01"/>
    <s v="English"/>
    <x v="2"/>
    <n v="1.25"/>
    <s v="In Person"/>
  </r>
  <r>
    <s v="38HEFA4-01"/>
    <s v="English"/>
    <x v="2"/>
    <n v="1.25"/>
    <s v="In Person"/>
  </r>
  <r>
    <s v="38HEFA4-01"/>
    <s v="English"/>
    <x v="2"/>
    <n v="1.25"/>
    <s v="In Person"/>
  </r>
  <r>
    <s v="38HEFA4-01"/>
    <s v="English"/>
    <x v="2"/>
    <n v="0.25"/>
    <s v="In Person"/>
  </r>
  <r>
    <s v="38HEFA4-01"/>
    <s v="English"/>
    <x v="2"/>
    <n v="0.25"/>
    <s v="In Person"/>
  </r>
  <r>
    <s v="38HEFA4-01"/>
    <s v="English"/>
    <x v="2"/>
    <n v="0.25"/>
    <s v="In Person"/>
  </r>
  <r>
    <s v="38HEFA4-01"/>
    <s v="English"/>
    <x v="2"/>
    <n v="1.25"/>
    <s v="In Person"/>
  </r>
  <r>
    <s v="38HEFA4-01"/>
    <s v="English"/>
    <x v="2"/>
    <n v="0.25"/>
    <s v="In Person"/>
  </r>
  <r>
    <s v="38HEFA4-01"/>
    <s v="English"/>
    <x v="2"/>
    <n v="1.5"/>
    <s v="In Person"/>
  </r>
  <r>
    <s v="38HEFA4-01"/>
    <s v="English"/>
    <x v="2"/>
    <n v="1"/>
    <s v="Teleheath"/>
  </r>
  <r>
    <s v="38HEFA4-01"/>
    <s v="English"/>
    <x v="2"/>
    <n v="1"/>
    <s v="Teleheath"/>
  </r>
  <r>
    <s v="38HEFA4-01"/>
    <s v="English"/>
    <x v="2"/>
    <n v="0.25"/>
    <s v="In Person"/>
  </r>
  <r>
    <s v="38HEFA4-01"/>
    <s v="English"/>
    <x v="2"/>
    <n v="1.25"/>
    <s v="Teleheath"/>
  </r>
  <r>
    <s v="38HEFA4-01"/>
    <s v="English"/>
    <x v="2"/>
    <n v="1.25"/>
    <s v="Teleheath"/>
  </r>
  <r>
    <s v="38HEFA4-01"/>
    <s v="English"/>
    <x v="2"/>
    <n v="1.5"/>
    <s v="In Person"/>
  </r>
  <r>
    <s v="38HEFA4-01"/>
    <s v="English"/>
    <x v="2"/>
    <n v="1"/>
    <s v="In Person"/>
  </r>
  <r>
    <s v="38HEFA4-01"/>
    <s v="English"/>
    <x v="2"/>
    <n v="1.25"/>
    <s v="Teleheath"/>
  </r>
  <r>
    <s v="38HEFA4-01"/>
    <s v="English"/>
    <x v="2"/>
    <n v="1"/>
    <s v="Teleheath"/>
  </r>
  <r>
    <s v="38HEFA4-01"/>
    <s v="English"/>
    <x v="2"/>
    <n v="1.25"/>
    <s v="In Person"/>
  </r>
  <r>
    <s v="38HEFA4-01"/>
    <s v="English"/>
    <x v="2"/>
    <n v="0.75"/>
    <s v="Teleheath"/>
  </r>
  <r>
    <s v="38HEFA4-01"/>
    <s v="English"/>
    <x v="2"/>
    <n v="1.5"/>
    <s v="Teleheath"/>
  </r>
  <r>
    <s v="38HEFA4-01"/>
    <s v="English"/>
    <x v="2"/>
    <n v="1.5"/>
    <s v="Teleheath"/>
  </r>
  <r>
    <s v="38HEFA4-01"/>
    <s v="English"/>
    <x v="2"/>
    <n v="1.5"/>
    <s v="In Person"/>
  </r>
  <r>
    <s v="38HEFA4-01"/>
    <s v="English"/>
    <x v="2"/>
    <n v="1.25"/>
    <s v="In Person"/>
  </r>
  <r>
    <s v="38HEFA4-01"/>
    <s v="English"/>
    <x v="2"/>
    <n v="0.25"/>
    <s v="Teleheath"/>
  </r>
  <r>
    <s v="38HEFA4-01"/>
    <s v="English"/>
    <x v="2"/>
    <n v="0.75"/>
    <s v="Teleheath"/>
  </r>
  <r>
    <s v="38HEFA4-01"/>
    <s v="English"/>
    <x v="2"/>
    <n v="0.75"/>
    <s v="Teleheath"/>
  </r>
  <r>
    <s v="38HEFA4-01"/>
    <s v="English"/>
    <x v="2"/>
    <n v="0.75"/>
    <s v="Teleheath"/>
  </r>
  <r>
    <s v="38HEFA4-01"/>
    <s v="English"/>
    <x v="2"/>
    <n v="1.5"/>
    <s v="Teleheath"/>
  </r>
  <r>
    <s v="38HEFA4-01"/>
    <s v="English"/>
    <x v="2"/>
    <n v="1.5"/>
    <s v="Teleheath"/>
  </r>
  <r>
    <s v="38HEFA4-01"/>
    <s v="English"/>
    <x v="2"/>
    <n v="1.5"/>
    <s v="In Person"/>
  </r>
  <r>
    <s v="38HEFA4-01"/>
    <s v="English"/>
    <x v="2"/>
    <n v="1.25"/>
    <s v="Teleheath"/>
  </r>
  <r>
    <s v="38HEFA4-01"/>
    <s v="English"/>
    <x v="2"/>
    <n v="1.5"/>
    <s v="In Person"/>
  </r>
  <r>
    <s v="38HEFA4-01"/>
    <s v="English"/>
    <x v="2"/>
    <n v="1"/>
    <s v="Teleheath"/>
  </r>
  <r>
    <s v="38HEFA4-01"/>
    <s v="English"/>
    <x v="2"/>
    <n v="0.5"/>
    <s v="Teleheath"/>
  </r>
  <r>
    <s v="39HEFA6-01"/>
    <s v="Haitian Creole"/>
    <x v="2"/>
    <n v="0.75"/>
    <s v="Teleheath"/>
  </r>
  <r>
    <s v="39HEFA6-01"/>
    <s v="Haitian Creole"/>
    <x v="2"/>
    <n v="1.25"/>
    <s v="In Person"/>
  </r>
  <r>
    <s v="39HEFA6-01"/>
    <s v="Haitian Creole"/>
    <x v="2"/>
    <n v="1.25"/>
    <s v="In Person"/>
  </r>
  <r>
    <s v="39HEFA6-01"/>
    <s v="Haitian Creole"/>
    <x v="2"/>
    <n v="1"/>
    <s v="In Person"/>
  </r>
  <r>
    <s v="39HEFA6-01"/>
    <s v="Haitian Creole"/>
    <x v="2"/>
    <n v="1.5"/>
    <s v="In Person"/>
  </r>
  <r>
    <s v="39HEFA6-01"/>
    <s v="Haitian Creole"/>
    <x v="2"/>
    <n v="1.75"/>
    <s v="In Person"/>
  </r>
  <r>
    <s v="39HEFA6-01"/>
    <s v="Haitian Creole"/>
    <x v="2"/>
    <n v="1.25"/>
    <s v="In Person"/>
  </r>
  <r>
    <s v="39HEFA6-01"/>
    <s v="Haitian Creole"/>
    <x v="2"/>
    <n v="1.25"/>
    <s v="In Person"/>
  </r>
  <r>
    <s v="39HEFA6-01"/>
    <s v="Haitian Creole"/>
    <x v="2"/>
    <n v="1.25"/>
    <s v="In Person"/>
  </r>
  <r>
    <s v="39HEFA6-01"/>
    <s v="Haitian Creole"/>
    <x v="2"/>
    <n v="1"/>
    <s v="Teleheath"/>
  </r>
  <r>
    <s v="39HEFA6-01"/>
    <s v="Haitian Creole"/>
    <x v="2"/>
    <n v="1.25"/>
    <s v="In Person"/>
  </r>
  <r>
    <s v="39HEFA6-01"/>
    <s v="Haitian Creole"/>
    <x v="2"/>
    <n v="1"/>
    <s v="In Person"/>
  </r>
  <r>
    <s v="39HEFA6-01"/>
    <s v="Haitian Creole"/>
    <x v="2"/>
    <n v="1.25"/>
    <s v="In Person"/>
  </r>
  <r>
    <s v="39HEFA6-01"/>
    <s v="Haitian Creole"/>
    <x v="2"/>
    <n v="1"/>
    <s v="In Person"/>
  </r>
  <r>
    <s v="39HEFA6-01"/>
    <s v="Haitian Creole"/>
    <x v="2"/>
    <n v="0.25"/>
    <s v="Teleheath"/>
  </r>
  <r>
    <s v="39HEFA6-01"/>
    <s v="Haitian Creole"/>
    <x v="2"/>
    <n v="1"/>
    <s v="Teleheath"/>
  </r>
  <r>
    <s v="39HEFA6-01"/>
    <s v="Haitian Creole"/>
    <x v="2"/>
    <n v="1.25"/>
    <s v="In Person"/>
  </r>
  <r>
    <s v="39HEFA6-01"/>
    <s v="Haitian Creole"/>
    <x v="2"/>
    <n v="1.25"/>
    <s v="Teleheath"/>
  </r>
  <r>
    <s v="39HEFA6-01"/>
    <s v="Haitian Creole"/>
    <x v="2"/>
    <n v="1"/>
    <s v="In Person"/>
  </r>
  <r>
    <s v="39HEFA6-01"/>
    <s v="Haitian Creole"/>
    <x v="2"/>
    <n v="0.75"/>
    <s v="Teleheath"/>
  </r>
  <r>
    <s v="39HEFA6-01"/>
    <s v="Haitian Creole"/>
    <x v="2"/>
    <n v="0.75"/>
    <s v="Teleheath"/>
  </r>
  <r>
    <s v="39HEFA6-01"/>
    <s v="Haitian Creole"/>
    <x v="2"/>
    <n v="0.75"/>
    <s v="Teleheath"/>
  </r>
  <r>
    <s v="39HEFA6-01"/>
    <s v="Haitian Creole"/>
    <x v="2"/>
    <n v="0.5"/>
    <s v="Teleheath"/>
  </r>
  <r>
    <s v="39HEFA6-01"/>
    <s v="Haitian Creole"/>
    <x v="2"/>
    <n v="1.25"/>
    <s v="In Person"/>
  </r>
  <r>
    <s v="39HEFA6-01"/>
    <s v="Haitian Creole"/>
    <x v="2"/>
    <n v="1"/>
    <s v="Teleheath"/>
  </r>
  <r>
    <s v="39HEFA6-01"/>
    <s v="Haitian Creole"/>
    <x v="2"/>
    <n v="0.75"/>
    <s v="Teleheath"/>
  </r>
  <r>
    <s v="39HEFA6-01"/>
    <s v="Haitian Creole"/>
    <x v="2"/>
    <n v="1.25"/>
    <s v="In Person"/>
  </r>
  <r>
    <s v="39HEFA6-01"/>
    <s v="Haitian Creole"/>
    <x v="2"/>
    <n v="1.25"/>
    <s v="In Person"/>
  </r>
  <r>
    <s v="39HEFA6-01"/>
    <s v="Haitian Creole"/>
    <x v="2"/>
    <n v="1"/>
    <s v="In Person"/>
  </r>
  <r>
    <s v="39HEFA6-01"/>
    <s v="Haitian Creole"/>
    <x v="2"/>
    <n v="1"/>
    <s v="In Person"/>
  </r>
  <r>
    <s v="39HEFA6-01"/>
    <s v="Haitian Creole"/>
    <x v="2"/>
    <n v="1"/>
    <s v="Teleheath"/>
  </r>
  <r>
    <s v="39HEFA6-01"/>
    <s v="Haitian Creole"/>
    <x v="2"/>
    <n v="1.75"/>
    <s v="In Person"/>
  </r>
  <r>
    <s v="39HEFA6-01"/>
    <s v="Haitian Creole"/>
    <x v="2"/>
    <n v="1.25"/>
    <s v="Teleheath"/>
  </r>
  <r>
    <s v="39HEFA6-01"/>
    <s v="Haitian Creole"/>
    <x v="2"/>
    <n v="1"/>
    <s v="In Person"/>
  </r>
  <r>
    <s v="39HEFA6-01"/>
    <s v="Haitian Creole"/>
    <x v="2"/>
    <n v="1.5"/>
    <s v="In Person"/>
  </r>
  <r>
    <s v="39HEFA6-01"/>
    <s v="Haitian Creole"/>
    <x v="2"/>
    <n v="1.25"/>
    <s v="In Person"/>
  </r>
  <r>
    <s v="39HEFA6-01"/>
    <s v="Haitian Creole"/>
    <x v="2"/>
    <n v="1.25"/>
    <s v="In Person"/>
  </r>
  <r>
    <s v="39HEFA6-01"/>
    <s v="Haitian Creole"/>
    <x v="2"/>
    <n v="1.5"/>
    <s v="In Person"/>
  </r>
  <r>
    <s v="39HEFA6-01"/>
    <s v="Haitian Creole"/>
    <x v="2"/>
    <n v="1"/>
    <s v="In Person"/>
  </r>
  <r>
    <s v="39HEFA6-01"/>
    <s v="Haitian Creole"/>
    <x v="2"/>
    <n v="1"/>
    <s v="In Person"/>
  </r>
  <r>
    <s v="39HEFA6-01"/>
    <s v="Haitian Creole"/>
    <x v="2"/>
    <n v="1.5"/>
    <s v="In Person"/>
  </r>
  <r>
    <s v="39HEFA6-01"/>
    <s v="Haitian Creole"/>
    <x v="2"/>
    <n v="1.75"/>
    <s v="In Person"/>
  </r>
  <r>
    <s v="39HEFA6-01"/>
    <s v="Haitian Creole"/>
    <x v="2"/>
    <n v="0.5"/>
    <s v="Teleheath"/>
  </r>
  <r>
    <s v="39HEFA6-01"/>
    <s v="Haitian Creole"/>
    <x v="2"/>
    <n v="0.5"/>
    <s v="Teleheath"/>
  </r>
  <r>
    <s v="39HEFA6-01"/>
    <s v="Haitian Creole"/>
    <x v="2"/>
    <n v="1.25"/>
    <s v="In Person"/>
  </r>
  <r>
    <s v="39HEFA6-01"/>
    <s v="Haitian Creole"/>
    <x v="2"/>
    <n v="1.25"/>
    <s v="In Person"/>
  </r>
  <r>
    <s v="39HEFA6-01"/>
    <s v="Haitian Creole"/>
    <x v="2"/>
    <n v="1.5"/>
    <s v="Teleheath"/>
  </r>
  <r>
    <s v="39HEFA6-01"/>
    <s v="Haitian Creole"/>
    <x v="2"/>
    <n v="1"/>
    <s v="In Person"/>
  </r>
  <r>
    <s v="39HEFA6-01"/>
    <s v="Haitian Creole"/>
    <x v="2"/>
    <n v="1.5"/>
    <s v="In Person"/>
  </r>
  <r>
    <s v="39HEFA6-01"/>
    <s v="Haitian Creole"/>
    <x v="2"/>
    <n v="1"/>
    <s v="In Person"/>
  </r>
  <r>
    <s v="39HEFA6-01"/>
    <s v="Haitian Creole"/>
    <x v="2"/>
    <n v="1"/>
    <s v="In Person"/>
  </r>
  <r>
    <s v="39HEFA6-01"/>
    <s v="Haitian Creole"/>
    <x v="2"/>
    <n v="1"/>
    <s v="In Person"/>
  </r>
  <r>
    <s v="39HEFA6-01"/>
    <s v="Haitian Creole"/>
    <x v="2"/>
    <n v="1"/>
    <s v="Teleheath"/>
  </r>
  <r>
    <s v="39HEFA6-01"/>
    <s v="Haitian Creole"/>
    <x v="2"/>
    <n v="1.5"/>
    <s v="In Person"/>
  </r>
  <r>
    <s v="39HEFA6-01"/>
    <s v="Haitian Creole"/>
    <x v="2"/>
    <n v="1.5"/>
    <s v="In Person"/>
  </r>
  <r>
    <s v="39HEFA6-01"/>
    <s v="Haitian Creole"/>
    <x v="2"/>
    <n v="1.25"/>
    <s v="In Person"/>
  </r>
  <r>
    <s v="39HEFA6-01"/>
    <s v="Haitian Creole"/>
    <x v="2"/>
    <n v="1"/>
    <s v="Teleheath"/>
  </r>
  <r>
    <s v="39HEFA6-01"/>
    <s v="Haitian Creole"/>
    <x v="2"/>
    <n v="1"/>
    <s v="Teleheath"/>
  </r>
  <r>
    <s v="39HEFA6-01"/>
    <s v="Haitian Creole"/>
    <x v="2"/>
    <n v="1"/>
    <s v="In Person"/>
  </r>
  <r>
    <s v="39HEFA6-01"/>
    <s v="Haitian Creole"/>
    <x v="2"/>
    <n v="0.5"/>
    <s v="In Person"/>
  </r>
  <r>
    <s v="39HEFA6-01"/>
    <s v="Haitian Creole"/>
    <x v="2"/>
    <n v="1"/>
    <s v="In Person"/>
  </r>
  <r>
    <s v="39HEFA6-01"/>
    <s v="Haitian Creole"/>
    <x v="2"/>
    <n v="1"/>
    <s v="In Person"/>
  </r>
  <r>
    <s v="39HEFA6-01"/>
    <s v="Haitian Creole"/>
    <x v="2"/>
    <n v="0.75"/>
    <s v="In Person"/>
  </r>
  <r>
    <s v="39HEFA6-01"/>
    <s v="Haitian Creole"/>
    <x v="2"/>
    <n v="1"/>
    <s v="Teleheath"/>
  </r>
  <r>
    <s v="39HEFA6-01"/>
    <s v="Haitian Creole"/>
    <x v="2"/>
    <n v="1.5"/>
    <s v="In Person"/>
  </r>
  <r>
    <s v="39HEFA6-01"/>
    <s v="Haitian Creole"/>
    <x v="2"/>
    <n v="2"/>
    <s v="In Person"/>
  </r>
  <r>
    <s v="39HEFA6-01"/>
    <s v="Haitian Creole"/>
    <x v="2"/>
    <n v="0.25"/>
    <s v="In Person"/>
  </r>
  <r>
    <s v="39HEFA6-01"/>
    <s v="Haitian Creole"/>
    <x v="2"/>
    <n v="2"/>
    <s v="In Person"/>
  </r>
  <r>
    <s v="39HEFA6-01"/>
    <s v="Haitian Creole"/>
    <x v="2"/>
    <n v="2"/>
    <s v="In Person"/>
  </r>
  <r>
    <s v="39HEFA6-01"/>
    <s v="Haitian Creole"/>
    <x v="2"/>
    <n v="0.25"/>
    <s v="In Person"/>
  </r>
  <r>
    <s v="39HEFA6-01"/>
    <s v="Haitian Creole"/>
    <x v="2"/>
    <n v="1"/>
    <s v="In Person"/>
  </r>
  <r>
    <s v="39HEFA6-01"/>
    <s v="Haitian Creole"/>
    <x v="2"/>
    <n v="1"/>
    <s v="In Person"/>
  </r>
  <r>
    <s v="39HEFA6-01"/>
    <s v="Haitian Creole"/>
    <x v="2"/>
    <n v="1"/>
    <s v="In Person"/>
  </r>
  <r>
    <s v="39HEFA6-01"/>
    <s v="Haitian Creole"/>
    <x v="2"/>
    <n v="0.75"/>
    <s v="In Person"/>
  </r>
  <r>
    <s v="39HEFA6-01"/>
    <s v="Haitian Creole"/>
    <x v="2"/>
    <n v="1.25"/>
    <s v="In Person"/>
  </r>
  <r>
    <s v="39HEFA6-01"/>
    <s v="Haitian Creole"/>
    <x v="2"/>
    <n v="1"/>
    <s v="In Person"/>
  </r>
  <r>
    <s v="39HEFA6-01"/>
    <s v="Haitian Creole"/>
    <x v="2"/>
    <n v="1.25"/>
    <s v="In Person"/>
  </r>
  <r>
    <s v="39HEFA6-01"/>
    <s v="Haitian Creole"/>
    <x v="2"/>
    <n v="1"/>
    <s v="Teleheath"/>
  </r>
  <r>
    <s v="39HEFA6-01"/>
    <s v="Haitian Creole"/>
    <x v="2"/>
    <n v="1"/>
    <s v="In Person"/>
  </r>
  <r>
    <s v="39HEFA6-01"/>
    <s v="Haitian Creole"/>
    <x v="2"/>
    <n v="0.25"/>
    <s v="Teleheath"/>
  </r>
  <r>
    <s v="39HEFA6-01"/>
    <s v="Haitian Creole"/>
    <x v="2"/>
    <n v="1"/>
    <s v="Teleheath"/>
  </r>
  <r>
    <s v="39H9H01-02"/>
    <s v="Other"/>
    <x v="0"/>
    <n v="0.75"/>
    <s v="Teleheath"/>
  </r>
  <r>
    <s v="39H9H01-02"/>
    <s v="Other"/>
    <x v="0"/>
    <n v="1"/>
    <s v="Teleheath"/>
  </r>
  <r>
    <s v="39H9H01-02"/>
    <s v="Other"/>
    <x v="0"/>
    <n v="1.25"/>
    <s v="Teleheath"/>
  </r>
  <r>
    <s v="39H9H01-02"/>
    <s v="Other"/>
    <x v="0"/>
    <n v="1"/>
    <s v="Teleheath"/>
  </r>
  <r>
    <s v="39H9H01-02"/>
    <s v="Other"/>
    <x v="0"/>
    <n v="2"/>
    <s v="Teleheath"/>
  </r>
  <r>
    <s v="39H9H01-02"/>
    <s v="Other"/>
    <x v="0"/>
    <n v="1"/>
    <s v="In Person"/>
  </r>
  <r>
    <s v="39H9H01-02"/>
    <s v="Other"/>
    <x v="0"/>
    <n v="1"/>
    <s v="In Person"/>
  </r>
  <r>
    <s v="39H9H01-02"/>
    <s v="Other"/>
    <x v="0"/>
    <n v="1"/>
    <s v="Teleheath"/>
  </r>
  <r>
    <s v="39H9H01-02"/>
    <s v="Other"/>
    <x v="0"/>
    <n v="1.5"/>
    <s v="Teleheath"/>
  </r>
  <r>
    <s v="39H9H01-02"/>
    <s v="Other"/>
    <x v="0"/>
    <n v="1.5"/>
    <s v="Teleheath"/>
  </r>
  <r>
    <s v="39H9H01-02"/>
    <s v="Other"/>
    <x v="0"/>
    <n v="1.5"/>
    <s v="Teleheath"/>
  </r>
  <r>
    <s v="39H9H01-02"/>
    <s v="Other"/>
    <x v="0"/>
    <n v="1.5"/>
    <s v="Teleheath"/>
  </r>
  <r>
    <s v="39H9H01-02"/>
    <s v="Other"/>
    <x v="0"/>
    <n v="1.5"/>
    <s v="Teleheath"/>
  </r>
  <r>
    <s v="39H9H01-02"/>
    <s v="Other"/>
    <x v="0"/>
    <n v="0.25"/>
    <s v="Teleheath"/>
  </r>
  <r>
    <s v="39H9H01-02"/>
    <s v="Other"/>
    <x v="0"/>
    <n v="1.25"/>
    <s v="Teleheath"/>
  </r>
  <r>
    <s v="39H9H01-02"/>
    <s v="Other"/>
    <x v="0"/>
    <n v="1"/>
    <s v="In Person"/>
  </r>
  <r>
    <s v="39H9H01-02"/>
    <s v="Other"/>
    <x v="0"/>
    <n v="0.75"/>
    <s v="Teleheath"/>
  </r>
  <r>
    <s v="39H9H01-02"/>
    <s v="Other"/>
    <x v="0"/>
    <n v="0.5"/>
    <s v="Teleheath"/>
  </r>
  <r>
    <s v="39H9H01-02"/>
    <s v="Other"/>
    <x v="0"/>
    <n v="0.5"/>
    <s v="Teleheath"/>
  </r>
  <r>
    <s v="39H9H01-02"/>
    <s v="Other"/>
    <x v="0"/>
    <n v="0.25"/>
    <s v="Teleheath"/>
  </r>
  <r>
    <s v="39H9H01-02"/>
    <s v="Other"/>
    <x v="0"/>
    <n v="1"/>
    <s v="In Person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0.75"/>
    <s v="Teleheath"/>
  </r>
  <r>
    <s v="39H9H01-02"/>
    <s v="Other"/>
    <x v="0"/>
    <n v="0.75"/>
    <s v="In Person"/>
  </r>
  <r>
    <s v="39H9H01-02"/>
    <s v="Other"/>
    <x v="0"/>
    <n v="1"/>
    <s v="Teleheath"/>
  </r>
  <r>
    <s v="39H9H01-02"/>
    <s v="Other"/>
    <x v="0"/>
    <n v="1"/>
    <s v="In Person"/>
  </r>
  <r>
    <s v="39H9H01-02"/>
    <s v="Other"/>
    <x v="0"/>
    <n v="1.25"/>
    <s v="In Person"/>
  </r>
  <r>
    <s v="39H9H01-02"/>
    <s v="Other"/>
    <x v="0"/>
    <n v="1"/>
    <s v="In Person"/>
  </r>
  <r>
    <s v="39H9H01-02"/>
    <s v="Other"/>
    <x v="0"/>
    <n v="1.25"/>
    <s v="Teleheath"/>
  </r>
  <r>
    <s v="39H9H01-02"/>
    <s v="Other"/>
    <x v="0"/>
    <n v="1"/>
    <s v="In Person"/>
  </r>
  <r>
    <s v="39H9H01-02"/>
    <s v="Other"/>
    <x v="0"/>
    <n v="1.25"/>
    <s v="In Person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.5"/>
    <s v="In Person"/>
  </r>
  <r>
    <s v="39H9H01-02"/>
    <s v="Other"/>
    <x v="0"/>
    <n v="1.5"/>
    <s v="In Person"/>
  </r>
  <r>
    <s v="39H9H01-02"/>
    <s v="Other"/>
    <x v="0"/>
    <n v="1"/>
    <s v="In Person"/>
  </r>
  <r>
    <s v="39H9H01-02"/>
    <s v="Other"/>
    <x v="0"/>
    <n v="1.25"/>
    <s v="In Person"/>
  </r>
  <r>
    <s v="39H9H01-02"/>
    <s v="Other"/>
    <x v="0"/>
    <n v="1"/>
    <s v="In Person"/>
  </r>
  <r>
    <s v="39H9H01-02"/>
    <s v="Other"/>
    <x v="0"/>
    <n v="1.25"/>
    <s v="In Person"/>
  </r>
  <r>
    <s v="39H9H01-02"/>
    <s v="Other"/>
    <x v="0"/>
    <n v="1"/>
    <s v="In Person"/>
  </r>
  <r>
    <s v="39H9H01-02"/>
    <s v="Other"/>
    <x v="0"/>
    <n v="1.25"/>
    <s v="In Person"/>
  </r>
  <r>
    <s v="39H9H01-02"/>
    <s v="Other"/>
    <x v="0"/>
    <n v="0.75"/>
    <s v="Teleheath"/>
  </r>
  <r>
    <s v="39H9H01-02"/>
    <s v="Other"/>
    <x v="0"/>
    <n v="1"/>
    <s v="Teleheath"/>
  </r>
  <r>
    <s v="39H9H01-02"/>
    <s v="Other"/>
    <x v="0"/>
    <n v="1"/>
    <s v="In Person"/>
  </r>
  <r>
    <s v="39H9H01-02"/>
    <s v="Other"/>
    <x v="0"/>
    <n v="1"/>
    <s v="In Person"/>
  </r>
  <r>
    <s v="39H9H01-02"/>
    <s v="Other"/>
    <x v="0"/>
    <n v="1"/>
    <s v="In Person"/>
  </r>
  <r>
    <s v="39H9H01-02"/>
    <s v="Other"/>
    <x v="0"/>
    <n v="1"/>
    <s v="In Person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"/>
    <s v="In Person"/>
  </r>
  <r>
    <s v="39H9H01-02"/>
    <s v="Other"/>
    <x v="0"/>
    <n v="1.25"/>
    <s v="In Person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"/>
    <s v="In Person"/>
  </r>
  <r>
    <s v="39H9H01-02"/>
    <s v="Other"/>
    <x v="0"/>
    <n v="1"/>
    <s v="Teleheath"/>
  </r>
  <r>
    <s v="39H9H01-02"/>
    <s v="Other"/>
    <x v="0"/>
    <n v="0.75"/>
    <s v="Teleheath"/>
  </r>
  <r>
    <s v="39H9H01-02"/>
    <s v="Other"/>
    <x v="0"/>
    <n v="0.25"/>
    <s v="Teleheath"/>
  </r>
  <r>
    <s v="39H9H01-02"/>
    <s v="Other"/>
    <x v="0"/>
    <n v="1"/>
    <s v="In Person"/>
  </r>
  <r>
    <s v="39H9H01-02"/>
    <s v="Other"/>
    <x v="0"/>
    <n v="1"/>
    <s v="In Person"/>
  </r>
  <r>
    <s v="39H9H01-02"/>
    <s v="Other"/>
    <x v="0"/>
    <n v="1"/>
    <s v="In Person"/>
  </r>
  <r>
    <s v="39H9H01-02"/>
    <s v="Other"/>
    <x v="0"/>
    <n v="0.5"/>
    <s v="Teleheath"/>
  </r>
  <r>
    <s v="39H9H01-02"/>
    <s v="Other"/>
    <x v="0"/>
    <n v="1"/>
    <s v="Teleheath"/>
  </r>
  <r>
    <s v="39H9H01-02"/>
    <s v="Other"/>
    <x v="0"/>
    <n v="0.75"/>
    <s v="Teleheath"/>
  </r>
  <r>
    <s v="39H9H01-02"/>
    <s v="Other"/>
    <x v="0"/>
    <n v="1"/>
    <s v="Teleheath"/>
  </r>
  <r>
    <s v="39H9H01-02"/>
    <s v="Other"/>
    <x v="0"/>
    <n v="1.25"/>
    <s v="Teleheath"/>
  </r>
  <r>
    <s v="39H9H01-02"/>
    <s v="Other"/>
    <x v="0"/>
    <n v="1"/>
    <s v="Teleheath"/>
  </r>
  <r>
    <s v="39H9H01-02"/>
    <s v="Other"/>
    <x v="0"/>
    <n v="2"/>
    <s v="Teleheath"/>
  </r>
  <r>
    <s v="39H9H01-02"/>
    <s v="Other"/>
    <x v="0"/>
    <n v="1"/>
    <s v="In Person"/>
  </r>
  <r>
    <s v="39H9H01-02"/>
    <s v="Other"/>
    <x v="0"/>
    <n v="1"/>
    <s v="In Person"/>
  </r>
  <r>
    <s v="39H9H01-02"/>
    <s v="Other"/>
    <x v="0"/>
    <n v="1"/>
    <s v="Teleheath"/>
  </r>
  <r>
    <s v="39H9H01-02"/>
    <s v="Other"/>
    <x v="0"/>
    <n v="1.5"/>
    <s v="Teleheath"/>
  </r>
  <r>
    <s v="39H9H01-02"/>
    <s v="Other"/>
    <x v="0"/>
    <n v="1.5"/>
    <s v="Teleheath"/>
  </r>
  <r>
    <s v="39H9H01-02"/>
    <s v="Other"/>
    <x v="0"/>
    <n v="1.5"/>
    <s v="Teleheath"/>
  </r>
  <r>
    <s v="39H9H01-02"/>
    <s v="Other"/>
    <x v="0"/>
    <n v="1.5"/>
    <s v="Teleheath"/>
  </r>
  <r>
    <s v="39H9H01-02"/>
    <s v="Other"/>
    <x v="0"/>
    <n v="1.5"/>
    <s v="Teleheath"/>
  </r>
  <r>
    <s v="39H9H01-02"/>
    <s v="Other"/>
    <x v="0"/>
    <n v="0.25"/>
    <s v="Teleheath"/>
  </r>
  <r>
    <s v="39H9H01-02"/>
    <s v="Other"/>
    <x v="0"/>
    <n v="1.25"/>
    <s v="Teleheath"/>
  </r>
  <r>
    <s v="39H9H01-02"/>
    <s v="Other"/>
    <x v="0"/>
    <n v="1"/>
    <s v="In Person"/>
  </r>
  <r>
    <s v="39H9H01-02"/>
    <s v="Other"/>
    <x v="0"/>
    <n v="0.75"/>
    <s v="Teleheath"/>
  </r>
  <r>
    <s v="39H9H01-02"/>
    <s v="Other"/>
    <x v="0"/>
    <n v="0.5"/>
    <s v="Teleheath"/>
  </r>
  <r>
    <s v="39H9H01-02"/>
    <s v="Other"/>
    <x v="0"/>
    <n v="0.5"/>
    <s v="Teleheath"/>
  </r>
  <r>
    <s v="39H9H01-02"/>
    <s v="Other"/>
    <x v="0"/>
    <n v="0.25"/>
    <s v="Teleheath"/>
  </r>
  <r>
    <s v="39H9H01-02"/>
    <s v="Other"/>
    <x v="0"/>
    <n v="1"/>
    <s v="In Person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0.75"/>
    <s v="Teleheath"/>
  </r>
  <r>
    <s v="39H9H01-02"/>
    <s v="Other"/>
    <x v="0"/>
    <n v="0.75"/>
    <s v="In Person"/>
  </r>
  <r>
    <s v="39H9H01-02"/>
    <s v="Other"/>
    <x v="0"/>
    <n v="1"/>
    <s v="Teleheath"/>
  </r>
  <r>
    <s v="39H9H01-02"/>
    <s v="Other"/>
    <x v="0"/>
    <n v="1"/>
    <s v="In Person"/>
  </r>
  <r>
    <s v="39H9H01-02"/>
    <s v="Other"/>
    <x v="0"/>
    <n v="1.25"/>
    <s v="In Person"/>
  </r>
  <r>
    <s v="39H9H01-02"/>
    <s v="Other"/>
    <x v="0"/>
    <n v="1"/>
    <s v="In Person"/>
  </r>
  <r>
    <s v="39H9H01-02"/>
    <s v="Other"/>
    <x v="0"/>
    <n v="1.25"/>
    <s v="Teleheath"/>
  </r>
  <r>
    <s v="39H9H01-02"/>
    <s v="Other"/>
    <x v="0"/>
    <n v="1"/>
    <s v="In Person"/>
  </r>
  <r>
    <s v="39H9H01-02"/>
    <s v="Other"/>
    <x v="0"/>
    <n v="1.25"/>
    <s v="In Person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.5"/>
    <s v="In Person"/>
  </r>
  <r>
    <s v="39H9H01-02"/>
    <s v="Other"/>
    <x v="0"/>
    <n v="1.5"/>
    <s v="In Person"/>
  </r>
  <r>
    <s v="39H9H01-02"/>
    <s v="Other"/>
    <x v="0"/>
    <n v="1"/>
    <s v="In Person"/>
  </r>
  <r>
    <s v="39H9H01-02"/>
    <s v="Other"/>
    <x v="0"/>
    <n v="1.25"/>
    <s v="In Person"/>
  </r>
  <r>
    <s v="39H9H01-02"/>
    <s v="Other"/>
    <x v="0"/>
    <n v="1"/>
    <s v="In Person"/>
  </r>
  <r>
    <s v="39H9H01-02"/>
    <s v="Other"/>
    <x v="0"/>
    <n v="1.25"/>
    <s v="In Person"/>
  </r>
  <r>
    <s v="39H9H01-02"/>
    <s v="Other"/>
    <x v="0"/>
    <n v="1"/>
    <s v="In Person"/>
  </r>
  <r>
    <s v="39H9H01-02"/>
    <s v="Other"/>
    <x v="0"/>
    <n v="1.25"/>
    <s v="In Person"/>
  </r>
  <r>
    <s v="39H9H01-02"/>
    <s v="Other"/>
    <x v="0"/>
    <n v="0.75"/>
    <s v="Teleheath"/>
  </r>
  <r>
    <s v="39H9H01-02"/>
    <s v="Other"/>
    <x v="0"/>
    <n v="1"/>
    <s v="Teleheath"/>
  </r>
  <r>
    <s v="39H9H01-02"/>
    <s v="Other"/>
    <x v="0"/>
    <n v="1"/>
    <s v="In Person"/>
  </r>
  <r>
    <s v="39H9H01-02"/>
    <s v="Other"/>
    <x v="0"/>
    <n v="1"/>
    <s v="In Person"/>
  </r>
  <r>
    <s v="39H9H01-02"/>
    <s v="Other"/>
    <x v="0"/>
    <n v="1"/>
    <s v="In Person"/>
  </r>
  <r>
    <s v="39H9H01-02"/>
    <s v="Other"/>
    <x v="0"/>
    <n v="1"/>
    <s v="In Person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"/>
    <s v="In Person"/>
  </r>
  <r>
    <s v="39H9H01-02"/>
    <s v="Other"/>
    <x v="0"/>
    <n v="1.25"/>
    <s v="In Person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"/>
    <s v="Teleheath"/>
  </r>
  <r>
    <s v="39H9H01-02"/>
    <s v="Other"/>
    <x v="0"/>
    <n v="1"/>
    <s v="In Person"/>
  </r>
  <r>
    <s v="39H9H01-02"/>
    <s v="Other"/>
    <x v="0"/>
    <n v="1"/>
    <s v="Teleheath"/>
  </r>
  <r>
    <s v="39H9H01-02"/>
    <s v="Other"/>
    <x v="0"/>
    <n v="0.75"/>
    <s v="Teleheath"/>
  </r>
  <r>
    <s v="39H9H01-02"/>
    <s v="Other"/>
    <x v="0"/>
    <n v="0.25"/>
    <s v="Teleheath"/>
  </r>
  <r>
    <s v="39H9H01-02"/>
    <s v="Other"/>
    <x v="0"/>
    <n v="1"/>
    <s v="In Person"/>
  </r>
  <r>
    <s v="39H9H01-02"/>
    <s v="Other"/>
    <x v="0"/>
    <n v="1"/>
    <s v="In Person"/>
  </r>
  <r>
    <s v="39H9H01-02"/>
    <s v="Other"/>
    <x v="0"/>
    <n v="1"/>
    <s v="In Person"/>
  </r>
  <r>
    <s v="39H9H01-02"/>
    <s v="Other"/>
    <x v="0"/>
    <n v="0.5"/>
    <s v="Teleheath"/>
  </r>
  <r>
    <s v="39H9H01-02"/>
    <s v="Other"/>
    <x v="0"/>
    <n v="1"/>
    <s v="Teleheath"/>
  </r>
  <r>
    <s v="17HHF4F-01"/>
    <s v="English"/>
    <x v="1"/>
    <n v="1.2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0.5"/>
    <s v="In Person"/>
  </r>
  <r>
    <s v="17HHF4F-01"/>
    <s v="English"/>
    <x v="1"/>
    <n v="0.75"/>
    <s v="In Person"/>
  </r>
  <r>
    <s v="17HHF4F-01"/>
    <s v="English"/>
    <x v="1"/>
    <n v="0.5"/>
    <s v="In Person"/>
  </r>
  <r>
    <s v="17HHF4F-01"/>
    <s v="English"/>
    <x v="1"/>
    <n v="1.2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.2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1.2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1.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.2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0.5"/>
    <s v="In Person"/>
  </r>
  <r>
    <s v="17HHF4F-01"/>
    <s v="English"/>
    <x v="1"/>
    <n v="0.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.25"/>
    <s v="In Person"/>
  </r>
  <r>
    <s v="17HHF4F-01"/>
    <s v="English"/>
    <x v="1"/>
    <n v="1.5"/>
    <s v="In Person"/>
  </r>
  <r>
    <s v="17HHF4F-01"/>
    <s v="English"/>
    <x v="1"/>
    <n v="1.2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.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.25"/>
    <s v="In Person"/>
  </r>
  <r>
    <s v="17HHF4F-01"/>
    <s v="English"/>
    <x v="1"/>
    <n v="1"/>
    <s v="In Person"/>
  </r>
  <r>
    <s v="17HHF4F-01"/>
    <s v="English"/>
    <x v="1"/>
    <n v="0.5"/>
    <s v="In Person"/>
  </r>
  <r>
    <s v="17HHF4F-01"/>
    <s v="English"/>
    <x v="1"/>
    <n v="0.5"/>
    <s v="In Person"/>
  </r>
  <r>
    <s v="17HHF4F-01"/>
    <s v="English"/>
    <x v="1"/>
    <n v="1"/>
    <s v="In Person"/>
  </r>
  <r>
    <s v="17HHF4F-01"/>
    <s v="English"/>
    <x v="1"/>
    <n v="0.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1.75"/>
    <s v="In Person"/>
  </r>
  <r>
    <s v="17HHF4F-01"/>
    <s v="English"/>
    <x v="1"/>
    <n v="2.25"/>
    <s v="In Person"/>
  </r>
  <r>
    <s v="17HHF4F-01"/>
    <s v="English"/>
    <x v="1"/>
    <n v="1.75"/>
    <s v="In Person"/>
  </r>
  <r>
    <s v="17HHF4F-01"/>
    <s v="English"/>
    <x v="1"/>
    <n v="1.5"/>
    <s v="In Person"/>
  </r>
  <r>
    <s v="17HHF4F-01"/>
    <s v="English"/>
    <x v="1"/>
    <n v="0.5"/>
    <s v="In Person"/>
  </r>
  <r>
    <s v="17HHF4F-01"/>
    <s v="English"/>
    <x v="1"/>
    <n v="2"/>
    <s v="In Person"/>
  </r>
  <r>
    <s v="17HHF4F-01"/>
    <s v="English"/>
    <x v="1"/>
    <n v="1.25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1"/>
    <s v="In Person"/>
  </r>
  <r>
    <s v="17HHF4F-01"/>
    <s v="English"/>
    <x v="1"/>
    <n v="1.25"/>
    <s v="In Person"/>
  </r>
  <r>
    <s v="17HHF4F-01"/>
    <s v="English"/>
    <x v="1"/>
    <n v="2"/>
    <s v="In Person"/>
  </r>
  <r>
    <s v="17HHF4F-01"/>
    <s v="English"/>
    <x v="1"/>
    <n v="1"/>
    <s v="In Person"/>
  </r>
  <r>
    <s v="17HHF4F-01"/>
    <s v="English"/>
    <x v="1"/>
    <n v="1.2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.25"/>
    <s v="In Person"/>
  </r>
  <r>
    <s v="17HHF4F-01"/>
    <s v="English"/>
    <x v="1"/>
    <n v="0.5"/>
    <s v="In Person"/>
  </r>
  <r>
    <s v="17HHF4F-01"/>
    <s v="English"/>
    <x v="1"/>
    <n v="0.7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0.25"/>
    <s v="In Person"/>
  </r>
  <r>
    <s v="17HHF4F-01"/>
    <s v="English"/>
    <x v="1"/>
    <n v="1"/>
    <s v="In Person"/>
  </r>
  <r>
    <s v="17HHF4F-01"/>
    <s v="English"/>
    <x v="1"/>
    <n v="0.25"/>
    <s v="In Person"/>
  </r>
  <r>
    <s v="17HHF4F-01"/>
    <s v="English"/>
    <x v="1"/>
    <n v="1"/>
    <s v="In Person"/>
  </r>
  <r>
    <s v="17HHF4F-01"/>
    <s v="English"/>
    <x v="1"/>
    <n v="0.25"/>
    <s v="In Person"/>
  </r>
  <r>
    <s v="17HHF4F-01"/>
    <s v="English"/>
    <x v="1"/>
    <n v="1"/>
    <s v="In Person"/>
  </r>
  <r>
    <s v="17HHF4F-01"/>
    <s v="English"/>
    <x v="1"/>
    <n v="1.25"/>
    <s v="In Person"/>
  </r>
  <r>
    <s v="17HHF4F-01"/>
    <s v="English"/>
    <x v="1"/>
    <n v="0.5"/>
    <s v="In Person"/>
  </r>
  <r>
    <s v="17HHF4F-01"/>
    <s v="English"/>
    <x v="1"/>
    <n v="0.7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5"/>
    <s v="In Person"/>
  </r>
  <r>
    <s v="17HHF4F-01"/>
    <s v="English"/>
    <x v="1"/>
    <n v="2"/>
    <s v="In Person"/>
  </r>
  <r>
    <s v="17HHF4F-01"/>
    <s v="English"/>
    <x v="1"/>
    <n v="3"/>
    <s v="In Person"/>
  </r>
  <r>
    <s v="17HHF4F-01"/>
    <s v="English"/>
    <x v="1"/>
    <n v="0.75"/>
    <s v="In Person"/>
  </r>
  <r>
    <s v="17HHF4F-01"/>
    <s v="English"/>
    <x v="1"/>
    <n v="1.25"/>
    <s v="In Person"/>
  </r>
  <r>
    <s v="17HHF4F-01"/>
    <s v="English"/>
    <x v="1"/>
    <n v="1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1.75"/>
    <s v="In Person"/>
  </r>
  <r>
    <s v="17HHF4F-01"/>
    <s v="English"/>
    <x v="1"/>
    <n v="1"/>
    <s v="In Person"/>
  </r>
  <r>
    <s v="17HHF4F-01"/>
    <s v="English"/>
    <x v="1"/>
    <n v="2.25"/>
    <s v="In Person"/>
  </r>
  <r>
    <s v="17HHF4F-01"/>
    <s v="English"/>
    <x v="1"/>
    <n v="1.5"/>
    <s v="In Person"/>
  </r>
  <r>
    <s v="17HHF4F-01"/>
    <s v="English"/>
    <x v="1"/>
    <n v="2"/>
    <s v="In Person"/>
  </r>
  <r>
    <s v="17HHF4F-01"/>
    <s v="English"/>
    <x v="1"/>
    <n v="1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1"/>
    <s v="In Person"/>
  </r>
  <r>
    <s v="17HHF4F-01"/>
    <s v="English"/>
    <x v="1"/>
    <n v="2"/>
    <s v="In Person"/>
  </r>
  <r>
    <s v="17HHF4F-01"/>
    <s v="English"/>
    <x v="1"/>
    <n v="1.75"/>
    <s v="In Person"/>
  </r>
  <r>
    <s v="17HHF4F-01"/>
    <s v="English"/>
    <x v="1"/>
    <n v="1.5"/>
    <s v="In Person"/>
  </r>
  <r>
    <s v="17HHF4F-01"/>
    <s v="English"/>
    <x v="1"/>
    <n v="1.75"/>
    <s v="In Person"/>
  </r>
  <r>
    <s v="17HHF4F-01"/>
    <s v="English"/>
    <x v="1"/>
    <n v="2.25"/>
    <s v="In Person"/>
  </r>
  <r>
    <s v="17HHF4F-01"/>
    <s v="English"/>
    <x v="1"/>
    <n v="1.75"/>
    <s v="In Person"/>
  </r>
  <r>
    <s v="17HHF4F-01"/>
    <s v="English"/>
    <x v="1"/>
    <n v="1"/>
    <s v="In Person"/>
  </r>
  <r>
    <s v="17HHF4F-01"/>
    <s v="English"/>
    <x v="1"/>
    <n v="2"/>
    <s v="In Person"/>
  </r>
  <r>
    <s v="17HHF4F-01"/>
    <s v="English"/>
    <x v="1"/>
    <n v="1"/>
    <s v="In Person"/>
  </r>
  <r>
    <s v="17HHF4F-01"/>
    <s v="English"/>
    <x v="1"/>
    <n v="0.75"/>
    <s v="In Person"/>
  </r>
  <r>
    <s v="17HHF4F-01"/>
    <s v="English"/>
    <x v="1"/>
    <n v="2"/>
    <s v="In Person"/>
  </r>
  <r>
    <s v="17HHF4F-01"/>
    <s v="English"/>
    <x v="1"/>
    <n v="1.25"/>
    <s v="In Person"/>
  </r>
  <r>
    <s v="17HHF4F-01"/>
    <s v="English"/>
    <x v="1"/>
    <n v="2"/>
    <s v="In Person"/>
  </r>
  <r>
    <s v="17HHF4F-01"/>
    <s v="English"/>
    <x v="1"/>
    <n v="1.75"/>
    <s v="In Person"/>
  </r>
  <r>
    <s v="17HHF4F-01"/>
    <s v="English"/>
    <x v="1"/>
    <n v="1"/>
    <s v="In Person"/>
  </r>
  <r>
    <s v="17HHF4F-01"/>
    <s v="English"/>
    <x v="1"/>
    <n v="1.25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1.75"/>
    <s v="In Person"/>
  </r>
  <r>
    <s v="17HHF4F-01"/>
    <s v="English"/>
    <x v="1"/>
    <n v="2"/>
    <s v="In Person"/>
  </r>
  <r>
    <s v="17HHF4F-01"/>
    <s v="English"/>
    <x v="1"/>
    <n v="0.75"/>
    <s v="In Person"/>
  </r>
  <r>
    <s v="17HHF4F-01"/>
    <s v="English"/>
    <x v="1"/>
    <n v="0.75"/>
    <s v="In Person"/>
  </r>
  <r>
    <s v="17HHF4F-01"/>
    <s v="English"/>
    <x v="1"/>
    <n v="2"/>
    <s v="In Person"/>
  </r>
  <r>
    <s v="17HHF4F-01"/>
    <s v="English"/>
    <x v="1"/>
    <n v="1"/>
    <s v="In Person"/>
  </r>
  <r>
    <s v="17HHF4F-01"/>
    <s v="English"/>
    <x v="1"/>
    <n v="0.75"/>
    <s v="In Person"/>
  </r>
  <r>
    <s v="17HHF4F-01"/>
    <s v="English"/>
    <x v="1"/>
    <n v="1.5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1.25"/>
    <s v="In Person"/>
  </r>
  <r>
    <s v="17HHF4F-01"/>
    <s v="English"/>
    <x v="1"/>
    <n v="2.25"/>
    <s v="In Person"/>
  </r>
  <r>
    <s v="17HHF4F-01"/>
    <s v="English"/>
    <x v="1"/>
    <n v="1.7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1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1"/>
    <s v="In Person"/>
  </r>
  <r>
    <s v="17HHF4F-01"/>
    <s v="English"/>
    <x v="1"/>
    <n v="1.75"/>
    <s v="In Person"/>
  </r>
  <r>
    <s v="17HHF4F-01"/>
    <s v="English"/>
    <x v="1"/>
    <n v="2"/>
    <s v="In Person"/>
  </r>
  <r>
    <s v="17HHF4F-01"/>
    <s v="English"/>
    <x v="1"/>
    <n v="1"/>
    <s v="In Person"/>
  </r>
  <r>
    <s v="17HHF4F-01"/>
    <s v="English"/>
    <x v="1"/>
    <n v="1.7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2.25"/>
    <s v="In Person"/>
  </r>
  <r>
    <s v="17HHF4F-01"/>
    <s v="English"/>
    <x v="1"/>
    <n v="1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1.75"/>
    <s v="In Person"/>
  </r>
  <r>
    <s v="17HHF4F-01"/>
    <s v="English"/>
    <x v="1"/>
    <n v="1.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1.5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3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2.25"/>
    <s v="In Person"/>
  </r>
  <r>
    <s v="17HHF4F-01"/>
    <s v="English"/>
    <x v="1"/>
    <n v="1.75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2.25"/>
    <s v="In Person"/>
  </r>
  <r>
    <s v="17HHF4F-01"/>
    <s v="English"/>
    <x v="1"/>
    <n v="1.5"/>
    <s v="In Person"/>
  </r>
  <r>
    <s v="17HHF4F-01"/>
    <s v="English"/>
    <x v="1"/>
    <n v="1.25"/>
    <s v="In Person"/>
  </r>
  <r>
    <s v="17HHF4F-01"/>
    <s v="English"/>
    <x v="1"/>
    <n v="1.25"/>
    <s v="In Person"/>
  </r>
  <r>
    <s v="17HHF4F-01"/>
    <s v="English"/>
    <x v="1"/>
    <n v="2.2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1.5"/>
    <s v="In Person"/>
  </r>
  <r>
    <s v="17HHF4F-01"/>
    <s v="English"/>
    <x v="1"/>
    <n v="2"/>
    <s v="In Person"/>
  </r>
  <r>
    <s v="17HHF4F-01"/>
    <s v="English"/>
    <x v="1"/>
    <n v="1.2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.5"/>
    <s v="In Person"/>
  </r>
  <r>
    <s v="17HHF4F-01"/>
    <s v="English"/>
    <x v="1"/>
    <n v="1.75"/>
    <s v="In Person"/>
  </r>
  <r>
    <s v="17HHF4F-01"/>
    <s v="English"/>
    <x v="1"/>
    <n v="1.75"/>
    <s v="In Person"/>
  </r>
  <r>
    <s v="17HHF4F-01"/>
    <s v="English"/>
    <x v="1"/>
    <n v="2.25"/>
    <s v="In Person"/>
  </r>
  <r>
    <s v="17HHF4F-01"/>
    <s v="English"/>
    <x v="1"/>
    <n v="1"/>
    <s v="In Person"/>
  </r>
  <r>
    <s v="17HHF4F-01"/>
    <s v="English"/>
    <x v="1"/>
    <n v="1.5"/>
    <s v="In Person"/>
  </r>
  <r>
    <s v="17HHF4F-01"/>
    <s v="English"/>
    <x v="1"/>
    <n v="1.25"/>
    <s v="In Person"/>
  </r>
  <r>
    <s v="17HHF4F-01"/>
    <s v="English"/>
    <x v="1"/>
    <n v="2.2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1.5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1.75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1.5"/>
    <s v="In Person"/>
  </r>
  <r>
    <s v="17HHF4F-01"/>
    <s v="English"/>
    <x v="1"/>
    <n v="0.75"/>
    <s v="Teleheath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1.75"/>
    <s v="In Person"/>
  </r>
  <r>
    <s v="17HHF4F-01"/>
    <s v="English"/>
    <x v="1"/>
    <n v="2.25"/>
    <s v="In Person"/>
  </r>
  <r>
    <s v="17HHF4F-01"/>
    <s v="English"/>
    <x v="1"/>
    <n v="1.75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1"/>
    <s v="In Person"/>
  </r>
  <r>
    <s v="17HHF4F-01"/>
    <s v="English"/>
    <x v="1"/>
    <n v="1.25"/>
    <s v="In Person"/>
  </r>
  <r>
    <s v="17HHF4F-01"/>
    <s v="English"/>
    <x v="1"/>
    <n v="1"/>
    <s v="In Person"/>
  </r>
  <r>
    <s v="17HHF4F-01"/>
    <s v="English"/>
    <x v="1"/>
    <n v="1.75"/>
    <s v="In Person"/>
  </r>
  <r>
    <s v="17HHF4F-01"/>
    <s v="English"/>
    <x v="1"/>
    <n v="2"/>
    <s v="In Person"/>
  </r>
  <r>
    <s v="17HHF4F-01"/>
    <s v="English"/>
    <x v="1"/>
    <n v="2.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1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5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1"/>
    <s v="In Person"/>
  </r>
  <r>
    <s v="17HHF4F-01"/>
    <s v="English"/>
    <x v="1"/>
    <n v="1.75"/>
    <s v="In Person"/>
  </r>
  <r>
    <s v="17HHF4F-01"/>
    <s v="English"/>
    <x v="1"/>
    <n v="1.25"/>
    <s v="In Person"/>
  </r>
  <r>
    <s v="17HHF4F-01"/>
    <s v="English"/>
    <x v="1"/>
    <n v="1.25"/>
    <s v="In Person"/>
  </r>
  <r>
    <s v="17HHF4F-01"/>
    <s v="English"/>
    <x v="1"/>
    <n v="2.25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1.25"/>
    <s v="In Person"/>
  </r>
  <r>
    <s v="17HHF4F-01"/>
    <s v="English"/>
    <x v="1"/>
    <n v="1.5"/>
    <s v="In Person"/>
  </r>
  <r>
    <s v="17HHF4F-01"/>
    <s v="English"/>
    <x v="1"/>
    <n v="2"/>
    <s v="In Person"/>
  </r>
  <r>
    <s v="17HHF4F-01"/>
    <s v="English"/>
    <x v="1"/>
    <n v="1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1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1"/>
    <s v="In Person"/>
  </r>
  <r>
    <s v="17HHF4F-01"/>
    <s v="English"/>
    <x v="1"/>
    <n v="5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2"/>
    <s v="In Person"/>
  </r>
  <r>
    <s v="17HHF4F-01"/>
    <s v="English"/>
    <x v="1"/>
    <n v="1.25"/>
    <s v="In Person"/>
  </r>
  <r>
    <s v="17HHF4F-01"/>
    <s v="English"/>
    <x v="1"/>
    <n v="1.2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0.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0.25"/>
    <s v="In Person"/>
  </r>
  <r>
    <s v="17HHF4F-01"/>
    <s v="English"/>
    <x v="1"/>
    <n v="1"/>
    <s v="In Person"/>
  </r>
  <r>
    <s v="17HHF4F-01"/>
    <s v="English"/>
    <x v="1"/>
    <n v="0.25"/>
    <s v="In Person"/>
  </r>
  <r>
    <s v="17HHF4F-01"/>
    <s v="English"/>
    <x v="1"/>
    <n v="1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.2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2"/>
    <s v="In Person"/>
  </r>
  <r>
    <s v="17HHF4F-01"/>
    <s v="English"/>
    <x v="1"/>
    <n v="1"/>
    <s v="In Person"/>
  </r>
  <r>
    <s v="17HHF4F-01"/>
    <s v="English"/>
    <x v="1"/>
    <n v="0.75"/>
    <s v="Teleheath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Teleheath"/>
  </r>
  <r>
    <s v="17HHF4F-01"/>
    <s v="English"/>
    <x v="1"/>
    <n v="1"/>
    <s v="Teleheath"/>
  </r>
  <r>
    <s v="17HHF4F-01"/>
    <s v="English"/>
    <x v="1"/>
    <n v="0.75"/>
    <s v="Teleheath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0.5"/>
    <s v="In Person"/>
  </r>
  <r>
    <s v="17HHF4F-01"/>
    <s v="English"/>
    <x v="1"/>
    <n v="1.2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.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"/>
    <s v="In Person"/>
  </r>
  <r>
    <s v="17HHF4F-01"/>
    <s v="English"/>
    <x v="1"/>
    <n v="1.5"/>
    <s v="In Person"/>
  </r>
  <r>
    <s v="17HHF4F-01"/>
    <s v="English"/>
    <x v="1"/>
    <n v="0.5"/>
    <s v="In Person"/>
  </r>
  <r>
    <s v="17HHF4F-01"/>
    <s v="English"/>
    <x v="1"/>
    <n v="0.75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1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2.25"/>
    <s v="In Person"/>
  </r>
  <r>
    <s v="17HHF4F-01"/>
    <s v="English"/>
    <x v="1"/>
    <n v="1.5"/>
    <s v="In Person"/>
  </r>
  <r>
    <s v="17HHF4F-01"/>
    <s v="English"/>
    <x v="1"/>
    <n v="0.75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1"/>
    <s v="In Person"/>
  </r>
  <r>
    <s v="17HHF4F-01"/>
    <s v="English"/>
    <x v="1"/>
    <n v="0.75"/>
    <s v="In Person"/>
  </r>
  <r>
    <s v="17HHF4F-01"/>
    <s v="English"/>
    <x v="1"/>
    <n v="0.75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1"/>
    <s v="In Person"/>
  </r>
  <r>
    <s v="17HHF4F-01"/>
    <s v="English"/>
    <x v="1"/>
    <n v="2"/>
    <s v="In Person"/>
  </r>
  <r>
    <s v="17HHF4F-01"/>
    <s v="English"/>
    <x v="1"/>
    <n v="2.25"/>
    <s v="In Person"/>
  </r>
  <r>
    <s v="17HHF4F-01"/>
    <s v="English"/>
    <x v="1"/>
    <n v="2"/>
    <s v="In Person"/>
  </r>
  <r>
    <s v="17HHF4F-01"/>
    <s v="English"/>
    <x v="1"/>
    <n v="1.25"/>
    <s v="In Person"/>
  </r>
  <r>
    <s v="17HHF4F-01"/>
    <s v="English"/>
    <x v="1"/>
    <n v="2"/>
    <s v="In Person"/>
  </r>
  <r>
    <s v="17HHF4F-01"/>
    <s v="English"/>
    <x v="1"/>
    <n v="1.5"/>
    <s v="In Person"/>
  </r>
  <r>
    <s v="17HHF4F-01"/>
    <s v="English"/>
    <x v="1"/>
    <n v="2.25"/>
    <s v="In Person"/>
  </r>
  <r>
    <s v="17HHF4F-01"/>
    <s v="English"/>
    <x v="1"/>
    <n v="1.5"/>
    <s v="In Person"/>
  </r>
  <r>
    <s v="17HHF4F-01"/>
    <s v="English"/>
    <x v="1"/>
    <n v="0.5"/>
    <s v="In Person"/>
  </r>
  <r>
    <s v="17HHF4F-01"/>
    <s v="English"/>
    <x v="1"/>
    <n v="1.5"/>
    <s v="In Person"/>
  </r>
  <r>
    <s v="17HHF4F-01"/>
    <s v="English"/>
    <x v="1"/>
    <n v="1.25"/>
    <s v="In Person"/>
  </r>
  <r>
    <s v="17HHF4F-01"/>
    <s v="English"/>
    <x v="1"/>
    <n v="1"/>
    <s v="In Person"/>
  </r>
  <r>
    <s v="17HHF4F-01"/>
    <s v="English"/>
    <x v="1"/>
    <n v="1.5"/>
    <s v="In Person"/>
  </r>
  <r>
    <s v="58HHF6E-01"/>
    <s v="Spanish"/>
    <x v="0"/>
    <n v="1.25"/>
    <s v="In Person"/>
  </r>
  <r>
    <s v="58HHF6E-01"/>
    <s v="Spanish"/>
    <x v="0"/>
    <n v="3"/>
    <s v="In Person"/>
  </r>
  <r>
    <s v="58HHF6E-01"/>
    <s v="Spanish"/>
    <x v="0"/>
    <n v="1.25"/>
    <s v="In Person"/>
  </r>
  <r>
    <s v="58HHF6E-01"/>
    <s v="Spanish"/>
    <x v="0"/>
    <n v="1.5"/>
    <s v="In Person"/>
  </r>
  <r>
    <s v="58HHF6E-01"/>
    <s v="Spanish"/>
    <x v="0"/>
    <n v="1"/>
    <s v="Teleheath"/>
  </r>
  <r>
    <s v="58HHF6E-01"/>
    <s v="Spanish"/>
    <x v="0"/>
    <n v="0.25"/>
    <s v="Teleheath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0.7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0.25"/>
    <s v="Teleheath"/>
  </r>
  <r>
    <s v="58HHF6E-01"/>
    <s v="Spanish"/>
    <x v="0"/>
    <n v="2.5"/>
    <s v="In Person"/>
  </r>
  <r>
    <s v="58HHF6E-01"/>
    <s v="Spanish"/>
    <x v="0"/>
    <n v="1"/>
    <s v="In Person"/>
  </r>
  <r>
    <s v="58HHF6E-01"/>
    <s v="Spanish"/>
    <x v="0"/>
    <n v="2.5"/>
    <s v="In Person"/>
  </r>
  <r>
    <s v="58HHF6E-01"/>
    <s v="Spanish"/>
    <x v="0"/>
    <n v="2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0.25"/>
    <s v="Teleheath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2"/>
    <s v="In Person"/>
  </r>
  <r>
    <s v="58HHF6E-01"/>
    <s v="Spanish"/>
    <x v="0"/>
    <n v="0.25"/>
    <s v="Teleheath"/>
  </r>
  <r>
    <s v="58HHF6E-01"/>
    <s v="Spanish"/>
    <x v="0"/>
    <n v="1.25"/>
    <s v="In Person"/>
  </r>
  <r>
    <s v="58HHF6E-01"/>
    <s v="Spanish"/>
    <x v="0"/>
    <n v="0.5"/>
    <s v="Teleheath"/>
  </r>
  <r>
    <s v="58HHF6E-01"/>
    <s v="Spanish"/>
    <x v="0"/>
    <n v="1.25"/>
    <s v="In Person"/>
  </r>
  <r>
    <s v="58HHF6E-01"/>
    <s v="Spanish"/>
    <x v="0"/>
    <n v="0.25"/>
    <s v="Teleheath"/>
  </r>
  <r>
    <s v="58HHF6E-01"/>
    <s v="Spanish"/>
    <x v="0"/>
    <n v="1"/>
    <s v="In Person"/>
  </r>
  <r>
    <s v="58HHF6E-01"/>
    <s v="Spanish"/>
    <x v="0"/>
    <n v="1"/>
    <s v="In Person"/>
  </r>
  <r>
    <s v="58HHF6E-01"/>
    <s v="Spanish"/>
    <x v="0"/>
    <n v="0.25"/>
    <s v="Teleheath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Teleheath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5"/>
    <s v="In Person"/>
  </r>
  <r>
    <s v="58HHF6E-01"/>
    <s v="Spanish"/>
    <x v="0"/>
    <n v="1.5"/>
    <s v="In Person"/>
  </r>
  <r>
    <s v="58HHF6E-01"/>
    <s v="Spanish"/>
    <x v="0"/>
    <n v="1.5"/>
    <s v="In Person"/>
  </r>
  <r>
    <s v="58HHF6E-01"/>
    <s v="Spanish"/>
    <x v="0"/>
    <n v="1"/>
    <s v="In Person"/>
  </r>
  <r>
    <s v="58HHF6E-01"/>
    <s v="Spanish"/>
    <x v="0"/>
    <n v="1"/>
    <s v="In Person"/>
  </r>
  <r>
    <s v="58HHF6E-01"/>
    <s v="Spanish"/>
    <x v="0"/>
    <n v="1"/>
    <s v="In Person"/>
  </r>
  <r>
    <s v="58HHF6E-01"/>
    <s v="Spanish"/>
    <x v="0"/>
    <n v="0.75"/>
    <s v="In Person"/>
  </r>
  <r>
    <s v="58HHF6E-01"/>
    <s v="Spanish"/>
    <x v="0"/>
    <n v="1"/>
    <s v="In Person"/>
  </r>
  <r>
    <s v="58HHF6E-01"/>
    <s v="Spanish"/>
    <x v="0"/>
    <n v="1.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5"/>
    <s v="In Person"/>
  </r>
  <r>
    <s v="58HHF6E-01"/>
    <s v="Spanish"/>
    <x v="0"/>
    <n v="1.5"/>
    <s v="In Person"/>
  </r>
  <r>
    <s v="58HHF6E-01"/>
    <s v="Spanish"/>
    <x v="0"/>
    <n v="1.25"/>
    <s v="Teleheath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0.5"/>
    <s v="Teleheath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0.25"/>
    <s v="Teleheath"/>
  </r>
  <r>
    <s v="58HHF6E-01"/>
    <s v="Spanish"/>
    <x v="0"/>
    <n v="0.25"/>
    <s v="Teleheath"/>
  </r>
  <r>
    <s v="58HHF6E-01"/>
    <s v="Spanish"/>
    <x v="0"/>
    <n v="1.25"/>
    <s v="In Person"/>
  </r>
  <r>
    <s v="58HHF6E-01"/>
    <s v="Spanish"/>
    <x v="0"/>
    <n v="0.25"/>
    <s v="Teleheath"/>
  </r>
  <r>
    <s v="58HHF6E-01"/>
    <s v="Spanish"/>
    <x v="0"/>
    <n v="1.75"/>
    <s v="Teleheath"/>
  </r>
  <r>
    <s v="58HHF6E-01"/>
    <s v="Spanish"/>
    <x v="0"/>
    <n v="1.25"/>
    <s v="In Person"/>
  </r>
  <r>
    <s v="58HHF6E-01"/>
    <s v="Spanish"/>
    <x v="0"/>
    <n v="0.25"/>
    <s v="Teleheath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75"/>
    <s v="In Person"/>
  </r>
  <r>
    <s v="58HHF6E-01"/>
    <s v="Spanish"/>
    <x v="0"/>
    <n v="1"/>
    <s v="In Person"/>
  </r>
  <r>
    <s v="58HHF6E-01"/>
    <s v="Spanish"/>
    <x v="0"/>
    <n v="1"/>
    <s v="In Person"/>
  </r>
  <r>
    <s v="58HHF6E-01"/>
    <s v="Spanish"/>
    <x v="0"/>
    <n v="1.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5"/>
    <s v="In Person"/>
  </r>
  <r>
    <s v="58HHF6E-01"/>
    <s v="Spanish"/>
    <x v="0"/>
    <n v="0.25"/>
    <s v="Teleheath"/>
  </r>
  <r>
    <s v="58HHF6E-01"/>
    <s v="Spanish"/>
    <x v="0"/>
    <n v="1.25"/>
    <s v="In Person"/>
  </r>
  <r>
    <s v="58HHF6E-01"/>
    <s v="Spanish"/>
    <x v="0"/>
    <n v="0.75"/>
    <s v="Teleheath"/>
  </r>
  <r>
    <s v="58HHF6E-01"/>
    <s v="Spanish"/>
    <x v="0"/>
    <n v="0.5"/>
    <s v="Teleheath"/>
  </r>
  <r>
    <s v="58HHF6E-01"/>
    <s v="Spanish"/>
    <x v="0"/>
    <n v="1"/>
    <s v="In Person"/>
  </r>
  <r>
    <s v="58HHF6E-01"/>
    <s v="Spanish"/>
    <x v="0"/>
    <n v="1.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5"/>
    <s v="In Person"/>
  </r>
  <r>
    <s v="58HHF6E-01"/>
    <s v="Spanish"/>
    <x v="0"/>
    <n v="2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5"/>
    <s v="In Person"/>
  </r>
  <r>
    <s v="58HHF6E-01"/>
    <s v="Spanish"/>
    <x v="0"/>
    <n v="0.25"/>
    <s v="Teleheath"/>
  </r>
  <r>
    <s v="58HHF6E-01"/>
    <s v="Spanish"/>
    <x v="0"/>
    <n v="1.25"/>
    <s v="In Person"/>
  </r>
  <r>
    <s v="58HHF6E-01"/>
    <s v="Spanish"/>
    <x v="0"/>
    <n v="0.75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"/>
    <s v="In Person"/>
  </r>
  <r>
    <s v="58HHF6E-01"/>
    <s v="Spanish"/>
    <x v="0"/>
    <n v="0.25"/>
    <s v="Teleheath"/>
  </r>
  <r>
    <s v="58HHF6E-01"/>
    <s v="Spanish"/>
    <x v="0"/>
    <n v="0.5"/>
    <s v="In Person"/>
  </r>
  <r>
    <s v="58HHF6E-01"/>
    <s v="Spanish"/>
    <x v="0"/>
    <n v="2.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3"/>
    <s v="In Person"/>
  </r>
  <r>
    <s v="58HHF6E-01"/>
    <s v="Spanish"/>
    <x v="0"/>
    <n v="1.25"/>
    <s v="In Person"/>
  </r>
  <r>
    <s v="58HHF6E-01"/>
    <s v="Spanish"/>
    <x v="0"/>
    <n v="1.5"/>
    <s v="In Person"/>
  </r>
  <r>
    <s v="58HHF6E-01"/>
    <s v="Spanish"/>
    <x v="0"/>
    <n v="1"/>
    <s v="Teleheath"/>
  </r>
  <r>
    <s v="58HHF6E-01"/>
    <s v="Spanish"/>
    <x v="0"/>
    <n v="0.25"/>
    <s v="Teleheath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0.7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0.25"/>
    <s v="Teleheath"/>
  </r>
  <r>
    <s v="58HHF6E-01"/>
    <s v="Spanish"/>
    <x v="0"/>
    <n v="2.5"/>
    <s v="In Person"/>
  </r>
  <r>
    <s v="58HHF6E-01"/>
    <s v="Spanish"/>
    <x v="0"/>
    <n v="1"/>
    <s v="In Person"/>
  </r>
  <r>
    <s v="58HHF6E-01"/>
    <s v="Spanish"/>
    <x v="0"/>
    <n v="2.5"/>
    <s v="In Person"/>
  </r>
  <r>
    <s v="58HHF6E-01"/>
    <s v="Spanish"/>
    <x v="0"/>
    <n v="2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0.25"/>
    <s v="Teleheath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2"/>
    <s v="In Person"/>
  </r>
  <r>
    <s v="58HHF6E-01"/>
    <s v="Spanish"/>
    <x v="0"/>
    <n v="0.25"/>
    <s v="Teleheath"/>
  </r>
  <r>
    <s v="58HHF6E-01"/>
    <s v="Spanish"/>
    <x v="0"/>
    <n v="1.25"/>
    <s v="In Person"/>
  </r>
  <r>
    <s v="58HHF6E-01"/>
    <s v="Spanish"/>
    <x v="0"/>
    <n v="0.5"/>
    <s v="Teleheath"/>
  </r>
  <r>
    <s v="58HHF6E-01"/>
    <s v="Spanish"/>
    <x v="0"/>
    <n v="1.25"/>
    <s v="In Person"/>
  </r>
  <r>
    <s v="58HHF6E-01"/>
    <s v="Spanish"/>
    <x v="0"/>
    <n v="0.25"/>
    <s v="Teleheath"/>
  </r>
  <r>
    <s v="58HHF6E-01"/>
    <s v="Spanish"/>
    <x v="0"/>
    <n v="1"/>
    <s v="In Person"/>
  </r>
  <r>
    <s v="58HHF6E-01"/>
    <s v="Spanish"/>
    <x v="0"/>
    <n v="1"/>
    <s v="In Person"/>
  </r>
  <r>
    <s v="58HHF6E-01"/>
    <s v="Spanish"/>
    <x v="0"/>
    <n v="0.25"/>
    <s v="Teleheath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Teleheath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5"/>
    <s v="In Person"/>
  </r>
  <r>
    <s v="58HHF6E-01"/>
    <s v="Spanish"/>
    <x v="0"/>
    <n v="1.5"/>
    <s v="In Person"/>
  </r>
  <r>
    <s v="58HHF6E-01"/>
    <s v="Spanish"/>
    <x v="0"/>
    <n v="1.5"/>
    <s v="In Person"/>
  </r>
  <r>
    <s v="58HHF6E-01"/>
    <s v="Spanish"/>
    <x v="0"/>
    <n v="1"/>
    <s v="In Person"/>
  </r>
  <r>
    <s v="58HHF6E-01"/>
    <s v="Spanish"/>
    <x v="0"/>
    <n v="1"/>
    <s v="In Person"/>
  </r>
  <r>
    <s v="58HHF6E-01"/>
    <s v="Spanish"/>
    <x v="0"/>
    <n v="1"/>
    <s v="In Person"/>
  </r>
  <r>
    <s v="58HHF6E-01"/>
    <s v="Spanish"/>
    <x v="0"/>
    <n v="0.75"/>
    <s v="In Person"/>
  </r>
  <r>
    <s v="58HHF6E-01"/>
    <s v="Spanish"/>
    <x v="0"/>
    <n v="1"/>
    <s v="In Person"/>
  </r>
  <r>
    <s v="58HHF6E-01"/>
    <s v="Spanish"/>
    <x v="0"/>
    <n v="1.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5"/>
    <s v="In Person"/>
  </r>
  <r>
    <s v="58HHF6E-01"/>
    <s v="Spanish"/>
    <x v="0"/>
    <n v="1.5"/>
    <s v="In Person"/>
  </r>
  <r>
    <s v="58HHF6E-01"/>
    <s v="Spanish"/>
    <x v="0"/>
    <n v="1.25"/>
    <s v="Teleheath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0.5"/>
    <s v="Teleheath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0.25"/>
    <s v="Teleheath"/>
  </r>
  <r>
    <s v="58HHF6E-01"/>
    <s v="Spanish"/>
    <x v="0"/>
    <n v="0.25"/>
    <s v="Teleheath"/>
  </r>
  <r>
    <s v="58HHF6E-01"/>
    <s v="Spanish"/>
    <x v="0"/>
    <n v="1.25"/>
    <s v="In Person"/>
  </r>
  <r>
    <s v="58HHF6E-01"/>
    <s v="Spanish"/>
    <x v="0"/>
    <n v="0.25"/>
    <s v="Teleheath"/>
  </r>
  <r>
    <s v="58HHF6E-01"/>
    <s v="Spanish"/>
    <x v="0"/>
    <n v="1.75"/>
    <s v="Teleheath"/>
  </r>
  <r>
    <s v="58HHF6E-01"/>
    <s v="Spanish"/>
    <x v="0"/>
    <n v="1.25"/>
    <s v="In Person"/>
  </r>
  <r>
    <s v="58HHF6E-01"/>
    <s v="Spanish"/>
    <x v="0"/>
    <n v="0.25"/>
    <s v="Teleheath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75"/>
    <s v="In Person"/>
  </r>
  <r>
    <s v="58HHF6E-01"/>
    <s v="Spanish"/>
    <x v="0"/>
    <n v="1"/>
    <s v="In Person"/>
  </r>
  <r>
    <s v="58HHF6E-01"/>
    <s v="Spanish"/>
    <x v="0"/>
    <n v="1"/>
    <s v="In Person"/>
  </r>
  <r>
    <s v="58HHF6E-01"/>
    <s v="Spanish"/>
    <x v="0"/>
    <n v="1.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5"/>
    <s v="In Person"/>
  </r>
  <r>
    <s v="58HHF6E-01"/>
    <s v="Spanish"/>
    <x v="0"/>
    <n v="0.25"/>
    <s v="Teleheath"/>
  </r>
  <r>
    <s v="58HHF6E-01"/>
    <s v="Spanish"/>
    <x v="0"/>
    <n v="1.25"/>
    <s v="In Person"/>
  </r>
  <r>
    <s v="58HHF6E-01"/>
    <s v="Spanish"/>
    <x v="0"/>
    <n v="0.75"/>
    <s v="Teleheath"/>
  </r>
  <r>
    <s v="58HHF6E-01"/>
    <s v="Spanish"/>
    <x v="0"/>
    <n v="0.5"/>
    <s v="Teleheath"/>
  </r>
  <r>
    <s v="58HHF6E-01"/>
    <s v="Spanish"/>
    <x v="0"/>
    <n v="1"/>
    <s v="In Person"/>
  </r>
  <r>
    <s v="58HHF6E-01"/>
    <s v="Spanish"/>
    <x v="0"/>
    <n v="1.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5"/>
    <s v="In Person"/>
  </r>
  <r>
    <s v="58HHF6E-01"/>
    <s v="Spanish"/>
    <x v="0"/>
    <n v="2"/>
    <s v="In Person"/>
  </r>
  <r>
    <s v="58HHF6E-01"/>
    <s v="Spanish"/>
    <x v="0"/>
    <n v="1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25"/>
    <s v="In Person"/>
  </r>
  <r>
    <s v="58HHF6E-01"/>
    <s v="Spanish"/>
    <x v="0"/>
    <n v="1.5"/>
    <s v="In Person"/>
  </r>
  <r>
    <s v="58HHF6E-01"/>
    <s v="Spanish"/>
    <x v="0"/>
    <n v="0.25"/>
    <s v="Teleheath"/>
  </r>
  <r>
    <s v="58HHF6E-01"/>
    <s v="Spanish"/>
    <x v="0"/>
    <n v="1.25"/>
    <s v="In Person"/>
  </r>
  <r>
    <s v="58HHF6E-01"/>
    <s v="Spanish"/>
    <x v="0"/>
    <n v="0.75"/>
    <s v="In Person"/>
  </r>
  <r>
    <s v="58HHF6E-01"/>
    <s v="Spanish"/>
    <x v="0"/>
    <n v="1.25"/>
    <s v="In Person"/>
  </r>
  <r>
    <s v="58HHF6E-01"/>
    <s v="Spanish"/>
    <x v="0"/>
    <n v="1"/>
    <s v="In Person"/>
  </r>
  <r>
    <s v="58HHF6E-01"/>
    <s v="Spanish"/>
    <x v="0"/>
    <n v="1"/>
    <s v="In Person"/>
  </r>
  <r>
    <s v="58HHF6E-01"/>
    <s v="Spanish"/>
    <x v="0"/>
    <n v="0.25"/>
    <s v="Teleheath"/>
  </r>
  <r>
    <s v="58HHF6E-01"/>
    <s v="Spanish"/>
    <x v="0"/>
    <n v="0.5"/>
    <s v="In Person"/>
  </r>
  <r>
    <s v="58HHF6E-01"/>
    <s v="Spanish"/>
    <x v="0"/>
    <n v="2.5"/>
    <s v="In Person"/>
  </r>
  <r>
    <s v="58HHF6E-01"/>
    <s v="Spanish"/>
    <x v="0"/>
    <n v="1"/>
    <s v="In Person"/>
  </r>
  <r>
    <s v="15HFA40-01"/>
    <s v="English"/>
    <x v="0"/>
    <n v="1.25"/>
    <s v="In Person"/>
  </r>
  <r>
    <s v="15HFA40-01"/>
    <s v="English"/>
    <x v="0"/>
    <n v="1.5"/>
    <s v="In Person"/>
  </r>
  <r>
    <s v="15HFA40-01"/>
    <s v="English"/>
    <x v="0"/>
    <n v="3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3"/>
    <s v="In Person"/>
  </r>
  <r>
    <s v="15HFA40-01"/>
    <s v="English"/>
    <x v="0"/>
    <n v="3.5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.5"/>
    <s v="In Person"/>
  </r>
  <r>
    <s v="15HFA40-01"/>
    <s v="English"/>
    <x v="0"/>
    <n v="5"/>
    <s v="In Person"/>
  </r>
  <r>
    <s v="15HFA40-01"/>
    <s v="English"/>
    <x v="0"/>
    <n v="4.75"/>
    <s v="In Person"/>
  </r>
  <r>
    <s v="15HFA40-01"/>
    <s v="English"/>
    <x v="0"/>
    <n v="5"/>
    <s v="In Person"/>
  </r>
  <r>
    <s v="15HFA40-01"/>
    <s v="English"/>
    <x v="0"/>
    <n v="4"/>
    <s v="In Person"/>
  </r>
  <r>
    <s v="15HFA40-01"/>
    <s v="English"/>
    <x v="0"/>
    <n v="5"/>
    <s v="In Person"/>
  </r>
  <r>
    <s v="15HFA40-01"/>
    <s v="English"/>
    <x v="0"/>
    <n v="4.75"/>
    <s v="In Person"/>
  </r>
  <r>
    <s v="15HFA40-01"/>
    <s v="English"/>
    <x v="0"/>
    <n v="4.75"/>
    <s v="In Person"/>
  </r>
  <r>
    <s v="15HFA40-01"/>
    <s v="English"/>
    <x v="0"/>
    <n v="5"/>
    <s v="In Person"/>
  </r>
  <r>
    <s v="15HFA40-01"/>
    <s v="English"/>
    <x v="0"/>
    <n v="4.75"/>
    <s v="In Person"/>
  </r>
  <r>
    <s v="15HFA40-01"/>
    <s v="English"/>
    <x v="0"/>
    <n v="3"/>
    <s v="In Person"/>
  </r>
  <r>
    <s v="15HFA40-01"/>
    <s v="English"/>
    <x v="0"/>
    <n v="4.75"/>
    <s v="In Person"/>
  </r>
  <r>
    <s v="15HFA40-01"/>
    <s v="English"/>
    <x v="0"/>
    <n v="5"/>
    <s v="In Person"/>
  </r>
  <r>
    <s v="15HFA40-01"/>
    <s v="English"/>
    <x v="0"/>
    <n v="4.75"/>
    <s v="In Person"/>
  </r>
  <r>
    <s v="15HFA40-01"/>
    <s v="English"/>
    <x v="0"/>
    <n v="5"/>
    <s v="In Person"/>
  </r>
  <r>
    <s v="15HFA40-01"/>
    <s v="English"/>
    <x v="0"/>
    <n v="4.75"/>
    <s v="In Person"/>
  </r>
  <r>
    <s v="15HFA40-01"/>
    <s v="English"/>
    <x v="0"/>
    <n v="5"/>
    <s v="In Person"/>
  </r>
  <r>
    <s v="15HFA40-01"/>
    <s v="English"/>
    <x v="0"/>
    <n v="4.7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4.75"/>
    <s v="In Person"/>
  </r>
  <r>
    <s v="15HFA40-01"/>
    <s v="English"/>
    <x v="0"/>
    <n v="5"/>
    <s v="In Person"/>
  </r>
  <r>
    <s v="15HFA40-01"/>
    <s v="English"/>
    <x v="0"/>
    <n v="4.75"/>
    <s v="In Person"/>
  </r>
  <r>
    <s v="15HFA40-01"/>
    <s v="English"/>
    <x v="0"/>
    <n v="5"/>
    <s v="In Person"/>
  </r>
  <r>
    <s v="15HFA40-01"/>
    <s v="English"/>
    <x v="0"/>
    <n v="4.7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0.5"/>
    <s v="Teleheath"/>
  </r>
  <r>
    <s v="15HFA40-01"/>
    <s v="English"/>
    <x v="0"/>
    <n v="3"/>
    <s v="In Person"/>
  </r>
  <r>
    <s v="15HFA40-01"/>
    <s v="English"/>
    <x v="0"/>
    <n v="3"/>
    <s v="In Person"/>
  </r>
  <r>
    <s v="15HFA40-01"/>
    <s v="English"/>
    <x v="0"/>
    <n v="3"/>
    <s v="In Person"/>
  </r>
  <r>
    <s v="15HFA40-01"/>
    <s v="English"/>
    <x v="0"/>
    <n v="3.25"/>
    <s v="In Person"/>
  </r>
  <r>
    <s v="15HFA40-01"/>
    <s v="English"/>
    <x v="0"/>
    <n v="3.5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3.5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3.5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3.5"/>
    <s v="In Person"/>
  </r>
  <r>
    <s v="15HFA40-01"/>
    <s v="English"/>
    <x v="0"/>
    <n v="3.5"/>
    <s v="In Person"/>
  </r>
  <r>
    <s v="15HFA40-01"/>
    <s v="English"/>
    <x v="0"/>
    <n v="4"/>
    <s v="In Person"/>
  </r>
  <r>
    <s v="15HFA40-01"/>
    <s v="English"/>
    <x v="0"/>
    <n v="2"/>
    <s v="In Person"/>
  </r>
  <r>
    <s v="15HFA40-01"/>
    <s v="English"/>
    <x v="0"/>
    <n v="2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3"/>
    <s v="In Person"/>
  </r>
  <r>
    <s v="15HFA40-01"/>
    <s v="English"/>
    <x v="0"/>
    <n v="3"/>
    <s v="In Person"/>
  </r>
  <r>
    <s v="15HFA40-01"/>
    <s v="English"/>
    <x v="0"/>
    <n v="1"/>
    <s v="In Person"/>
  </r>
  <r>
    <s v="15HFA40-01"/>
    <s v="English"/>
    <x v="0"/>
    <n v="4"/>
    <s v="In Person"/>
  </r>
  <r>
    <s v="15HFA40-01"/>
    <s v="English"/>
    <x v="0"/>
    <n v="3.5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.25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3.5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3.25"/>
    <s v="In Person"/>
  </r>
  <r>
    <s v="15HFA40-01"/>
    <s v="English"/>
    <x v="0"/>
    <n v="4"/>
    <s v="In Person"/>
  </r>
  <r>
    <s v="15HFA40-01"/>
    <s v="English"/>
    <x v="0"/>
    <n v="0.25"/>
    <s v="In Person"/>
  </r>
  <r>
    <s v="15HFA40-01"/>
    <s v="English"/>
    <x v="0"/>
    <n v="3.5"/>
    <s v="In Person"/>
  </r>
  <r>
    <s v="15HFA40-01"/>
    <s v="English"/>
    <x v="0"/>
    <n v="4"/>
    <s v="In Person"/>
  </r>
  <r>
    <s v="15HFA40-01"/>
    <s v="English"/>
    <x v="0"/>
    <n v="4.5"/>
    <s v="In Person"/>
  </r>
  <r>
    <s v="15HFA40-01"/>
    <s v="English"/>
    <x v="0"/>
    <n v="4.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1.75"/>
    <s v="In Person"/>
  </r>
  <r>
    <s v="15HFA40-01"/>
    <s v="English"/>
    <x v="0"/>
    <n v="1.25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4"/>
    <s v="In Person"/>
  </r>
  <r>
    <s v="15HFA40-01"/>
    <s v="English"/>
    <x v="0"/>
    <n v="5"/>
    <s v="In Person"/>
  </r>
  <r>
    <s v="15HFA40-01"/>
    <s v="English"/>
    <x v="0"/>
    <n v="4.75"/>
    <s v="In Person"/>
  </r>
  <r>
    <s v="15HFA40-01"/>
    <s v="English"/>
    <x v="0"/>
    <n v="4.75"/>
    <s v="In Person"/>
  </r>
  <r>
    <s v="15HFA40-01"/>
    <s v="English"/>
    <x v="0"/>
    <n v="3.5"/>
    <s v="In Person"/>
  </r>
  <r>
    <s v="15HFA40-01"/>
    <s v="English"/>
    <x v="0"/>
    <n v="4.75"/>
    <s v="In Person"/>
  </r>
  <r>
    <s v="15HFA40-01"/>
    <s v="English"/>
    <x v="0"/>
    <n v="4.75"/>
    <s v="In Person"/>
  </r>
  <r>
    <s v="15HFA40-01"/>
    <s v="English"/>
    <x v="0"/>
    <n v="1.5"/>
    <s v="In Person"/>
  </r>
  <r>
    <s v="15HFA40-01"/>
    <s v="English"/>
    <x v="0"/>
    <n v="4.75"/>
    <s v="In Person"/>
  </r>
  <r>
    <s v="15HFA40-01"/>
    <s v="English"/>
    <x v="0"/>
    <n v="3"/>
    <s v="In Person"/>
  </r>
  <r>
    <s v="15HFA40-01"/>
    <s v="English"/>
    <x v="0"/>
    <n v="4.75"/>
    <s v="In Person"/>
  </r>
  <r>
    <s v="15HFA40-01"/>
    <s v="English"/>
    <x v="0"/>
    <n v="4.75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4.75"/>
    <s v="In Person"/>
  </r>
  <r>
    <s v="15HFA40-01"/>
    <s v="English"/>
    <x v="0"/>
    <n v="4.75"/>
    <s v="In Person"/>
  </r>
  <r>
    <s v="15HFA40-01"/>
    <s v="English"/>
    <x v="0"/>
    <n v="4.75"/>
    <s v="In Person"/>
  </r>
  <r>
    <s v="15HFA40-01"/>
    <s v="English"/>
    <x v="0"/>
    <n v="4.75"/>
    <s v="In Person"/>
  </r>
  <r>
    <s v="15HFA40-01"/>
    <s v="English"/>
    <x v="0"/>
    <n v="4.5"/>
    <s v="In Person"/>
  </r>
  <r>
    <s v="15HFA40-01"/>
    <s v="English"/>
    <x v="0"/>
    <n v="4.75"/>
    <s v="In Person"/>
  </r>
  <r>
    <s v="15HFA40-01"/>
    <s v="English"/>
    <x v="0"/>
    <n v="5"/>
    <s v="In Person"/>
  </r>
  <r>
    <s v="15HFA40-01"/>
    <s v="English"/>
    <x v="0"/>
    <n v="5.5"/>
    <s v="In Person"/>
  </r>
  <r>
    <s v="15HFA40-01"/>
    <s v="English"/>
    <x v="0"/>
    <n v="4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4"/>
    <s v="In Person"/>
  </r>
  <r>
    <s v="15HFA40-01"/>
    <s v="English"/>
    <x v="0"/>
    <n v="5"/>
    <s v="In Person"/>
  </r>
  <r>
    <s v="15HFA40-01"/>
    <s v="English"/>
    <x v="0"/>
    <n v="4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4.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4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5"/>
    <s v="In Person"/>
  </r>
  <r>
    <s v="15HFA40-01"/>
    <s v="English"/>
    <x v="0"/>
    <n v="3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1.25"/>
    <s v="In Person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1"/>
    <s v="In Person"/>
  </r>
  <r>
    <s v="15HFA40-01"/>
    <s v="English"/>
    <x v="0"/>
    <n v="0.25"/>
    <s v="In Person"/>
  </r>
  <r>
    <s v="15HFA40-01"/>
    <s v="English"/>
    <x v="0"/>
    <n v="1.2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1.25"/>
    <s v="In Person"/>
  </r>
  <r>
    <s v="15HFA40-01"/>
    <s v="English"/>
    <x v="0"/>
    <n v="0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.5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0.5"/>
    <s v="In Person"/>
  </r>
  <r>
    <s v="15HFA40-01"/>
    <s v="English"/>
    <x v="0"/>
    <n v="0.7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1.25"/>
    <s v="In Person"/>
  </r>
  <r>
    <s v="15HFA40-01"/>
    <s v="English"/>
    <x v="0"/>
    <n v="1.5"/>
    <s v="In Person"/>
  </r>
  <r>
    <s v="15HFA40-01"/>
    <s v="English"/>
    <x v="0"/>
    <n v="0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.5"/>
    <s v="Teleheath"/>
  </r>
  <r>
    <s v="15HFA40-01"/>
    <s v="English"/>
    <x v="0"/>
    <n v="1.25"/>
    <s v="In Person"/>
  </r>
  <r>
    <s v="15HFA40-01"/>
    <s v="English"/>
    <x v="0"/>
    <n v="1.5"/>
    <s v="In Person"/>
  </r>
  <r>
    <s v="15HFA40-01"/>
    <s v="English"/>
    <x v="0"/>
    <n v="2"/>
    <s v="In Person"/>
  </r>
  <r>
    <s v="15HFA40-01"/>
    <s v="English"/>
    <x v="0"/>
    <n v="0.25"/>
    <s v="In Person"/>
  </r>
  <r>
    <s v="15HFA40-01"/>
    <s v="English"/>
    <x v="0"/>
    <n v="2"/>
    <s v="In Person"/>
  </r>
  <r>
    <s v="15HFA40-01"/>
    <s v="English"/>
    <x v="0"/>
    <n v="0.25"/>
    <s v="In Person"/>
  </r>
  <r>
    <s v="15HFA40-01"/>
    <s v="English"/>
    <x v="0"/>
    <n v="1.5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1.25"/>
    <s v="In Person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0"/>
    <s v="In Person"/>
  </r>
  <r>
    <s v="15HFA40-01"/>
    <s v="English"/>
    <x v="0"/>
    <n v="1.25"/>
    <s v="In Person"/>
  </r>
  <r>
    <s v="15HFA40-01"/>
    <s v="English"/>
    <x v="0"/>
    <n v="0"/>
    <s v="In Person"/>
  </r>
  <r>
    <s v="15HFA40-01"/>
    <s v="English"/>
    <x v="0"/>
    <n v="1.5"/>
    <s v="In Person"/>
  </r>
  <r>
    <s v="15HFA40-01"/>
    <s v="English"/>
    <x v="0"/>
    <n v="0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"/>
    <s v="In Person"/>
  </r>
  <r>
    <s v="15HFA40-01"/>
    <s v="English"/>
    <x v="0"/>
    <n v="3"/>
    <s v="In Person"/>
  </r>
  <r>
    <s v="15HFA40-01"/>
    <s v="English"/>
    <x v="0"/>
    <n v="0.5"/>
    <s v="In Person"/>
  </r>
  <r>
    <s v="15HFA40-01"/>
    <s v="English"/>
    <x v="0"/>
    <n v="1.5"/>
    <s v="In Person"/>
  </r>
  <r>
    <s v="15HFA40-01"/>
    <s v="English"/>
    <x v="0"/>
    <n v="1"/>
    <s v="In Person"/>
  </r>
  <r>
    <s v="15HFA40-01"/>
    <s v="English"/>
    <x v="0"/>
    <n v="1"/>
    <s v="In Person"/>
  </r>
  <r>
    <s v="15HFA40-01"/>
    <s v="English"/>
    <x v="0"/>
    <n v="2"/>
    <s v="In Person"/>
  </r>
  <r>
    <s v="15HFA40-01"/>
    <s v="English"/>
    <x v="0"/>
    <n v="3"/>
    <s v="In Person"/>
  </r>
  <r>
    <s v="15HFA40-01"/>
    <s v="English"/>
    <x v="0"/>
    <n v="1"/>
    <s v="In Person"/>
  </r>
  <r>
    <s v="15HFA40-01"/>
    <s v="English"/>
    <x v="0"/>
    <n v="3"/>
    <s v="In Person"/>
  </r>
  <r>
    <s v="15HFA40-01"/>
    <s v="English"/>
    <x v="0"/>
    <n v="3"/>
    <s v="In Person"/>
  </r>
  <r>
    <s v="15HFA40-01"/>
    <s v="English"/>
    <x v="0"/>
    <n v="2.5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0"/>
    <s v="In Person"/>
  </r>
  <r>
    <s v="15HFA40-01"/>
    <s v="English"/>
    <x v="0"/>
    <n v="0.5"/>
    <s v="Teleheath"/>
  </r>
  <r>
    <s v="15HFA40-01"/>
    <s v="English"/>
    <x v="0"/>
    <n v="2.25"/>
    <s v="In Person"/>
  </r>
  <r>
    <s v="15HFA40-01"/>
    <s v="English"/>
    <x v="0"/>
    <n v="0.25"/>
    <s v="In Person"/>
  </r>
  <r>
    <s v="15HFA40-01"/>
    <s v="English"/>
    <x v="0"/>
    <n v="2.25"/>
    <s v="In Person"/>
  </r>
  <r>
    <s v="15HFA40-01"/>
    <s v="English"/>
    <x v="0"/>
    <n v="0.25"/>
    <s v="In Person"/>
  </r>
  <r>
    <s v="15HFA40-01"/>
    <s v="English"/>
    <x v="0"/>
    <n v="0"/>
    <s v="In Person"/>
  </r>
  <r>
    <s v="15HFA40-01"/>
    <s v="English"/>
    <x v="0"/>
    <n v="1.25"/>
    <s v="In Person"/>
  </r>
  <r>
    <s v="15HFA40-01"/>
    <s v="English"/>
    <x v="0"/>
    <n v="2.75"/>
    <s v="In Person"/>
  </r>
  <r>
    <s v="15HFA40-01"/>
    <s v="English"/>
    <x v="0"/>
    <n v="0.5"/>
    <s v="Teleheath"/>
  </r>
  <r>
    <s v="15HFA40-01"/>
    <s v="English"/>
    <x v="0"/>
    <n v="1"/>
    <s v="Teleheath"/>
  </r>
  <r>
    <s v="15HFA40-01"/>
    <s v="English"/>
    <x v="0"/>
    <n v="1"/>
    <s v="Teleheath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1.25"/>
    <s v="In Person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2.25"/>
    <s v="In Person"/>
  </r>
  <r>
    <s v="15HFA40-01"/>
    <s v="English"/>
    <x v="0"/>
    <n v="0.25"/>
    <s v="In Person"/>
  </r>
  <r>
    <s v="15HFA40-01"/>
    <s v="English"/>
    <x v="0"/>
    <n v="0"/>
    <s v="In Person"/>
  </r>
  <r>
    <s v="15HFA40-01"/>
    <s v="English"/>
    <x v="0"/>
    <n v="1"/>
    <s v="In Person"/>
  </r>
  <r>
    <s v="15HFA40-01"/>
    <s v="English"/>
    <x v="0"/>
    <n v="1.25"/>
    <s v="In Person"/>
  </r>
  <r>
    <s v="15HFA40-01"/>
    <s v="English"/>
    <x v="0"/>
    <n v="1.75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"/>
    <s v="In Person"/>
  </r>
  <r>
    <s v="15HFA40-01"/>
    <s v="English"/>
    <x v="0"/>
    <n v="3"/>
    <s v="In Person"/>
  </r>
  <r>
    <s v="15HFA40-01"/>
    <s v="English"/>
    <x v="0"/>
    <n v="1"/>
    <s v="In Person"/>
  </r>
  <r>
    <s v="15HFA40-01"/>
    <s v="English"/>
    <x v="0"/>
    <n v="1"/>
    <s v="In Person"/>
  </r>
  <r>
    <s v="15HFA40-01"/>
    <s v="English"/>
    <x v="0"/>
    <n v="1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0.5"/>
    <s v="In Person"/>
  </r>
  <r>
    <s v="15HFA40-01"/>
    <s v="English"/>
    <x v="0"/>
    <n v="1"/>
    <s v="In Person"/>
  </r>
  <r>
    <s v="15HFA40-01"/>
    <s v="English"/>
    <x v="0"/>
    <n v="3"/>
    <s v="In Person"/>
  </r>
  <r>
    <s v="15HFA40-01"/>
    <s v="English"/>
    <x v="0"/>
    <n v="3"/>
    <s v="In Person"/>
  </r>
  <r>
    <s v="15HFA40-01"/>
    <s v="English"/>
    <x v="0"/>
    <n v="0.5"/>
    <s v="In Person"/>
  </r>
  <r>
    <s v="15HFA40-01"/>
    <s v="English"/>
    <x v="0"/>
    <n v="1.5"/>
    <s v="In Person"/>
  </r>
  <r>
    <s v="15HFA40-01"/>
    <s v="English"/>
    <x v="0"/>
    <n v="2"/>
    <s v="In Person"/>
  </r>
  <r>
    <s v="15HFA40-01"/>
    <s v="English"/>
    <x v="0"/>
    <n v="1"/>
    <s v="In Person"/>
  </r>
  <r>
    <s v="15HFA40-01"/>
    <s v="English"/>
    <x v="0"/>
    <n v="1"/>
    <s v="In Person"/>
  </r>
  <r>
    <s v="15HFA40-01"/>
    <s v="English"/>
    <x v="0"/>
    <n v="2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0"/>
    <s v="In Person"/>
  </r>
  <r>
    <s v="15HFA40-01"/>
    <s v="English"/>
    <x v="0"/>
    <n v="1"/>
    <s v="In Person"/>
  </r>
  <r>
    <s v="15HFA40-01"/>
    <s v="English"/>
    <x v="0"/>
    <n v="0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0.75"/>
    <s v="In Person"/>
  </r>
  <r>
    <s v="15HFA40-01"/>
    <s v="English"/>
    <x v="0"/>
    <n v="1"/>
    <s v="In Person"/>
  </r>
  <r>
    <s v="15HFA40-01"/>
    <s v="English"/>
    <x v="0"/>
    <n v="1"/>
    <s v="Teleheath"/>
  </r>
  <r>
    <s v="15HFA40-01"/>
    <s v="English"/>
    <x v="0"/>
    <n v="0.5"/>
    <s v="Teleheath"/>
  </r>
  <r>
    <s v="15HFA40-01"/>
    <s v="English"/>
    <x v="0"/>
    <n v="1.25"/>
    <s v="In Person"/>
  </r>
  <r>
    <s v="15HFA40-01"/>
    <s v="English"/>
    <x v="0"/>
    <n v="0"/>
    <s v="In Person"/>
  </r>
  <r>
    <s v="15HFA40-01"/>
    <s v="English"/>
    <x v="0"/>
    <n v="0.5"/>
    <s v="Teleheath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0"/>
    <s v="In Person"/>
  </r>
  <r>
    <s v="15HFA40-01"/>
    <s v="English"/>
    <x v="0"/>
    <n v="1.5"/>
    <s v="In Person"/>
  </r>
  <r>
    <s v="15HFA40-01"/>
    <s v="English"/>
    <x v="0"/>
    <n v="0"/>
    <s v="In Person"/>
  </r>
  <r>
    <s v="15HFA40-01"/>
    <s v="English"/>
    <x v="0"/>
    <n v="1.5"/>
    <s v="In Person"/>
  </r>
  <r>
    <s v="15HFA40-01"/>
    <s v="English"/>
    <x v="0"/>
    <n v="1.25"/>
    <s v="In Person"/>
  </r>
  <r>
    <s v="15HFA40-01"/>
    <s v="English"/>
    <x v="0"/>
    <n v="1.5"/>
    <s v="In Person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0.75"/>
    <s v="Teleheath"/>
  </r>
  <r>
    <s v="15HFA40-01"/>
    <s v="English"/>
    <x v="0"/>
    <n v="1.25"/>
    <s v="In Person"/>
  </r>
  <r>
    <s v="15HFA40-01"/>
    <s v="English"/>
    <x v="0"/>
    <n v="0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1.5"/>
    <s v="In Person"/>
  </r>
  <r>
    <s v="15HFA40-01"/>
    <s v="English"/>
    <x v="0"/>
    <n v="0"/>
    <s v="In Person"/>
  </r>
  <r>
    <s v="15HFA40-01"/>
    <s v="English"/>
    <x v="0"/>
    <n v="0"/>
    <s v="In Person"/>
  </r>
  <r>
    <s v="15HFA40-01"/>
    <s v="English"/>
    <x v="0"/>
    <n v="1.5"/>
    <s v="In Person"/>
  </r>
  <r>
    <s v="15HFA40-01"/>
    <s v="English"/>
    <x v="0"/>
    <n v="1.25"/>
    <s v="In Person"/>
  </r>
  <r>
    <s v="15HFA40-01"/>
    <s v="English"/>
    <x v="0"/>
    <n v="1.5"/>
    <s v="In Person"/>
  </r>
  <r>
    <s v="15HFA40-01"/>
    <s v="English"/>
    <x v="0"/>
    <n v="0"/>
    <s v="In Person"/>
  </r>
  <r>
    <s v="15HFA40-01"/>
    <s v="English"/>
    <x v="0"/>
    <n v="1.25"/>
    <s v="In Person"/>
  </r>
  <r>
    <s v="15HFA40-01"/>
    <s v="English"/>
    <x v="0"/>
    <n v="1.25"/>
    <s v="In Person"/>
  </r>
  <r>
    <s v="15HFA40-01"/>
    <s v="English"/>
    <x v="0"/>
    <n v="1.5"/>
    <s v="In Person"/>
  </r>
  <r>
    <s v="15HFA40-01"/>
    <s v="English"/>
    <x v="0"/>
    <n v="1.25"/>
    <s v="In Person"/>
  </r>
  <r>
    <s v="43HABB4-01"/>
    <s v="English"/>
    <x v="1"/>
    <n v="1"/>
    <s v="Teleheath"/>
  </r>
  <r>
    <s v="43HABB4-01"/>
    <s v="English"/>
    <x v="1"/>
    <n v="2.5"/>
    <s v="In Person"/>
  </r>
  <r>
    <s v="43HABB4-01"/>
    <s v="English"/>
    <x v="1"/>
    <n v="2.5"/>
    <s v="In Person"/>
  </r>
  <r>
    <s v="43HABB4-01"/>
    <s v="English"/>
    <x v="1"/>
    <n v="1.25"/>
    <s v="In Person"/>
  </r>
  <r>
    <s v="43HABB4-01"/>
    <s v="English"/>
    <x v="1"/>
    <n v="1.25"/>
    <s v="In Person"/>
  </r>
  <r>
    <s v="43HABB4-01"/>
    <s v="English"/>
    <x v="1"/>
    <n v="1"/>
    <s v="Teleheath"/>
  </r>
  <r>
    <s v="43HABB4-01"/>
    <s v="English"/>
    <x v="1"/>
    <n v="0.25"/>
    <s v="Teleheath"/>
  </r>
  <r>
    <s v="43HABB4-01"/>
    <s v="English"/>
    <x v="1"/>
    <n v="1"/>
    <s v="Teleheath"/>
  </r>
  <r>
    <s v="43HABB4-01"/>
    <s v="English"/>
    <x v="1"/>
    <n v="0.25"/>
    <s v="Teleheath"/>
  </r>
  <r>
    <s v="43HABB4-01"/>
    <s v="English"/>
    <x v="1"/>
    <n v="1"/>
    <s v="Teleheath"/>
  </r>
  <r>
    <s v="43HABB4-01"/>
    <s v="English"/>
    <x v="1"/>
    <n v="0.25"/>
    <s v="Teleheath"/>
  </r>
  <r>
    <s v="43HABB4-01"/>
    <s v="English"/>
    <x v="1"/>
    <n v="2.5"/>
    <s v="In Person"/>
  </r>
  <r>
    <s v="43HABB4-01"/>
    <s v="English"/>
    <x v="1"/>
    <n v="1"/>
    <s v="In Person"/>
  </r>
  <r>
    <s v="43HABB4-01"/>
    <s v="English"/>
    <x v="1"/>
    <n v="2.5"/>
    <s v="In Person"/>
  </r>
  <r>
    <s v="43HABB4-01"/>
    <s v="English"/>
    <x v="1"/>
    <n v="1.25"/>
    <s v="In Person"/>
  </r>
  <r>
    <s v="43HABB4-01"/>
    <s v="English"/>
    <x v="1"/>
    <n v="1"/>
    <s v="In Person"/>
  </r>
  <r>
    <s v="43HABB4-01"/>
    <s v="English"/>
    <x v="1"/>
    <n v="1.5"/>
    <s v="In Person"/>
  </r>
  <r>
    <s v="43HABB4-01"/>
    <s v="English"/>
    <x v="1"/>
    <n v="2.5"/>
    <s v="In Person"/>
  </r>
  <r>
    <s v="43HABB4-01"/>
    <s v="English"/>
    <x v="1"/>
    <n v="0"/>
    <s v="In Person"/>
  </r>
  <r>
    <s v="43HABB4-01"/>
    <s v="English"/>
    <x v="1"/>
    <n v="2.2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.75"/>
    <s v="In Person"/>
  </r>
  <r>
    <s v="43HABB4-01"/>
    <s v="English"/>
    <x v="1"/>
    <n v="1"/>
    <s v="In Person"/>
  </r>
  <r>
    <s v="43HABB4-01"/>
    <s v="English"/>
    <x v="1"/>
    <n v="2.5"/>
    <s v="In Person"/>
  </r>
  <r>
    <s v="43HABB4-01"/>
    <s v="English"/>
    <x v="1"/>
    <n v="0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"/>
    <s v="In Person"/>
  </r>
  <r>
    <s v="43HABB4-01"/>
    <s v="English"/>
    <x v="1"/>
    <n v="1"/>
    <s v="In Person"/>
  </r>
  <r>
    <s v="43HABB4-01"/>
    <s v="English"/>
    <x v="1"/>
    <n v="1"/>
    <s v="In Person"/>
  </r>
  <r>
    <s v="43HABB4-01"/>
    <s v="English"/>
    <x v="1"/>
    <n v="0.5"/>
    <s v="In Person"/>
  </r>
  <r>
    <s v="43HABB4-01"/>
    <s v="English"/>
    <x v="1"/>
    <n v="2.25"/>
    <s v="In Person"/>
  </r>
  <r>
    <s v="43HABB4-01"/>
    <s v="English"/>
    <x v="1"/>
    <n v="3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"/>
    <s v="In Person"/>
  </r>
  <r>
    <s v="43HABB4-01"/>
    <s v="English"/>
    <x v="1"/>
    <n v="0.5"/>
    <s v="In Person"/>
  </r>
  <r>
    <s v="43HABB4-01"/>
    <s v="English"/>
    <x v="1"/>
    <n v="1.5"/>
    <s v="In Person"/>
  </r>
  <r>
    <s v="43HABB4-01"/>
    <s v="English"/>
    <x v="1"/>
    <n v="1.5"/>
    <s v="In Person"/>
  </r>
  <r>
    <s v="43HABB4-01"/>
    <s v="English"/>
    <x v="1"/>
    <n v="2"/>
    <s v="In Person"/>
  </r>
  <r>
    <s v="43HABB4-01"/>
    <s v="English"/>
    <x v="1"/>
    <n v="0.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1"/>
    <s v="In Person"/>
  </r>
  <r>
    <s v="43HABB4-01"/>
    <s v="English"/>
    <x v="1"/>
    <n v="1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"/>
    <s v="In Person"/>
  </r>
  <r>
    <s v="43HABB4-01"/>
    <s v="English"/>
    <x v="1"/>
    <n v="1.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"/>
    <s v="In Person"/>
  </r>
  <r>
    <s v="43HABB4-01"/>
    <s v="English"/>
    <x v="1"/>
    <n v="0.75"/>
    <s v="In Person"/>
  </r>
  <r>
    <s v="43HABB4-01"/>
    <s v="English"/>
    <x v="1"/>
    <n v="2.25"/>
    <s v="In Person"/>
  </r>
  <r>
    <s v="43HABB4-01"/>
    <s v="English"/>
    <x v="1"/>
    <n v="2"/>
    <s v="In Person"/>
  </r>
  <r>
    <s v="43HABB4-01"/>
    <s v="English"/>
    <x v="1"/>
    <n v="1.75"/>
    <s v="In Person"/>
  </r>
  <r>
    <s v="43HABB4-01"/>
    <s v="English"/>
    <x v="1"/>
    <n v="2"/>
    <s v="In Person"/>
  </r>
  <r>
    <s v="43HABB4-01"/>
    <s v="English"/>
    <x v="1"/>
    <n v="1.5"/>
    <s v="In Person"/>
  </r>
  <r>
    <s v="43HABB4-01"/>
    <s v="English"/>
    <x v="1"/>
    <n v="0.5"/>
    <s v="In Person"/>
  </r>
  <r>
    <s v="43HABB4-01"/>
    <s v="English"/>
    <x v="1"/>
    <n v="2.25"/>
    <s v="In Person"/>
  </r>
  <r>
    <s v="43HABB4-01"/>
    <s v="English"/>
    <x v="1"/>
    <n v="1"/>
    <s v="In Person"/>
  </r>
  <r>
    <s v="43HABB4-01"/>
    <s v="English"/>
    <x v="1"/>
    <n v="1.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.2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.5"/>
    <s v="In Person"/>
  </r>
  <r>
    <s v="43HABB4-01"/>
    <s v="English"/>
    <x v="1"/>
    <n v="1.25"/>
    <s v="Teleheath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.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.2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.25"/>
    <s v="In Person"/>
  </r>
  <r>
    <s v="43HABB4-01"/>
    <s v="English"/>
    <x v="1"/>
    <n v="1.7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0.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.7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1.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.25"/>
    <s v="In Person"/>
  </r>
  <r>
    <s v="43HABB4-01"/>
    <s v="English"/>
    <x v="1"/>
    <n v="1.25"/>
    <s v="In Person"/>
  </r>
  <r>
    <s v="43HABB4-01"/>
    <s v="English"/>
    <x v="1"/>
    <n v="0"/>
    <s v="In Person"/>
  </r>
  <r>
    <s v="43HABB4-01"/>
    <s v="English"/>
    <x v="1"/>
    <n v="1.25"/>
    <s v="In Person"/>
  </r>
  <r>
    <s v="43HABB4-01"/>
    <s v="English"/>
    <x v="1"/>
    <n v="2.5"/>
    <s v="In Person"/>
  </r>
  <r>
    <s v="43HABB4-01"/>
    <s v="English"/>
    <x v="1"/>
    <n v="2.5"/>
    <s v="In Person"/>
  </r>
  <r>
    <s v="43HABB4-01"/>
    <s v="English"/>
    <x v="1"/>
    <n v="2"/>
    <s v="In Person"/>
  </r>
  <r>
    <s v="43HABB4-01"/>
    <s v="English"/>
    <x v="1"/>
    <n v="1.25"/>
    <s v="In Person"/>
  </r>
  <r>
    <s v="43HABB4-01"/>
    <s v="English"/>
    <x v="1"/>
    <n v="1"/>
    <s v="In Person"/>
  </r>
  <r>
    <s v="43HABB4-01"/>
    <s v="English"/>
    <x v="1"/>
    <n v="0.75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1.5"/>
    <s v="Teleheath"/>
  </r>
  <r>
    <s v="43HABB4-01"/>
    <s v="English"/>
    <x v="1"/>
    <n v="2"/>
    <s v="In Person"/>
  </r>
  <r>
    <s v="43HABB4-01"/>
    <s v="English"/>
    <x v="1"/>
    <n v="1.5"/>
    <s v="In Person"/>
  </r>
  <r>
    <s v="43HABB4-01"/>
    <s v="English"/>
    <x v="1"/>
    <n v="1.5"/>
    <s v="In Person"/>
  </r>
  <r>
    <s v="43HABB4-01"/>
    <s v="English"/>
    <x v="1"/>
    <n v="1.5"/>
    <s v="In Person"/>
  </r>
  <r>
    <s v="43HABB4-01"/>
    <s v="English"/>
    <x v="1"/>
    <n v="1"/>
    <s v="In Person"/>
  </r>
  <r>
    <s v="43HABB4-01"/>
    <s v="English"/>
    <x v="1"/>
    <n v="1.25"/>
    <s v="In Person"/>
  </r>
  <r>
    <s v="43HABB4-01"/>
    <s v="English"/>
    <x v="1"/>
    <n v="1.25"/>
    <s v="In Person"/>
  </r>
  <r>
    <s v="43HABB4-01"/>
    <s v="English"/>
    <x v="1"/>
    <n v="0.5"/>
    <s v="Teleheath"/>
  </r>
  <r>
    <s v="43HABB4-01"/>
    <s v="English"/>
    <x v="1"/>
    <n v="0.5"/>
    <s v="Teleheath"/>
  </r>
  <r>
    <s v="43HABB4-01"/>
    <s v="English"/>
    <x v="1"/>
    <n v="0.5"/>
    <s v="Teleheath"/>
  </r>
  <r>
    <s v="43HABB4-01"/>
    <s v="English"/>
    <x v="1"/>
    <n v="0.5"/>
    <s v="Teleheath"/>
  </r>
  <r>
    <s v="43HABB4-01"/>
    <s v="English"/>
    <x v="1"/>
    <n v="1"/>
    <s v="In Person"/>
  </r>
  <r>
    <s v="43HABB4-01"/>
    <s v="English"/>
    <x v="1"/>
    <n v="1.25"/>
    <s v="In Person"/>
  </r>
  <r>
    <s v="43HABB4-01"/>
    <s v="English"/>
    <x v="1"/>
    <n v="1.25"/>
    <s v="In Person"/>
  </r>
  <r>
    <s v="43HABB4-01"/>
    <s v="English"/>
    <x v="1"/>
    <n v="2.5"/>
    <s v="In Person"/>
  </r>
  <r>
    <s v="43HABB4-01"/>
    <s v="English"/>
    <x v="1"/>
    <n v="2.5"/>
    <s v="In Person"/>
  </r>
  <r>
    <s v="43HABB4-01"/>
    <s v="English"/>
    <x v="1"/>
    <n v="2.5"/>
    <s v="In Person"/>
  </r>
  <r>
    <s v="43HABB4-01"/>
    <s v="English"/>
    <x v="1"/>
    <n v="2.5"/>
    <s v="In Person"/>
  </r>
  <r>
    <s v="43HABB4-01"/>
    <s v="English"/>
    <x v="1"/>
    <n v="0.75"/>
    <s v="Teleheath"/>
  </r>
  <r>
    <s v="43HABB4-01"/>
    <s v="English"/>
    <x v="1"/>
    <n v="0.25"/>
    <s v="In Person"/>
  </r>
  <r>
    <s v="43HABB4-01"/>
    <s v="English"/>
    <x v="1"/>
    <n v="2.5"/>
    <s v="In Person"/>
  </r>
  <r>
    <s v="43HABB4-01"/>
    <s v="English"/>
    <x v="1"/>
    <n v="1.25"/>
    <s v="In Person"/>
  </r>
  <r>
    <s v="43HABB4-01"/>
    <s v="English"/>
    <x v="1"/>
    <n v="1"/>
    <s v="Teleheath"/>
  </r>
  <r>
    <s v="43HABB4-01"/>
    <s v="English"/>
    <x v="1"/>
    <n v="2"/>
    <s v="In Person"/>
  </r>
  <r>
    <s v="43HABB4-01"/>
    <s v="English"/>
    <x v="1"/>
    <n v="1.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.25"/>
    <s v="In Person"/>
  </r>
  <r>
    <s v="43HABB4-01"/>
    <s v="English"/>
    <x v="1"/>
    <n v="1.25"/>
    <s v="In Person"/>
  </r>
  <r>
    <s v="43HABB4-01"/>
    <s v="English"/>
    <x v="1"/>
    <n v="2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"/>
    <s v="In Person"/>
  </r>
  <r>
    <s v="43HABB4-01"/>
    <s v="English"/>
    <x v="1"/>
    <n v="0.5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0.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.25"/>
    <s v="In Person"/>
  </r>
  <r>
    <s v="43HABB4-01"/>
    <s v="English"/>
    <x v="1"/>
    <n v="1.5"/>
    <s v="In Person"/>
  </r>
  <r>
    <s v="43HABB4-01"/>
    <s v="English"/>
    <x v="1"/>
    <n v="2.2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1.5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.25"/>
    <s v="In Person"/>
  </r>
  <r>
    <s v="43HABB4-01"/>
    <s v="English"/>
    <x v="1"/>
    <n v="2.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5"/>
    <s v="In Person"/>
  </r>
  <r>
    <s v="43HABB4-01"/>
    <s v="English"/>
    <x v="1"/>
    <n v="2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.5"/>
    <s v="In Person"/>
  </r>
  <r>
    <s v="43HABB4-01"/>
    <s v="English"/>
    <x v="1"/>
    <n v="2.5"/>
    <s v="In Person"/>
  </r>
  <r>
    <s v="43HABB4-01"/>
    <s v="English"/>
    <x v="1"/>
    <n v="2.5"/>
    <s v="In Person"/>
  </r>
  <r>
    <s v="43HABB4-01"/>
    <s v="English"/>
    <x v="1"/>
    <n v="1.25"/>
    <s v="In Person"/>
  </r>
  <r>
    <s v="43HABB4-01"/>
    <s v="English"/>
    <x v="1"/>
    <n v="1.5"/>
    <s v="In Person"/>
  </r>
  <r>
    <s v="43HABB4-01"/>
    <s v="English"/>
    <x v="1"/>
    <n v="1.25"/>
    <s v="In Person"/>
  </r>
  <r>
    <s v="43HABB4-01"/>
    <s v="English"/>
    <x v="1"/>
    <n v="2.5"/>
    <s v="In Person"/>
  </r>
  <r>
    <s v="43HABB4-01"/>
    <s v="English"/>
    <x v="1"/>
    <n v="1"/>
    <s v="In Person"/>
  </r>
  <r>
    <s v="43HABB4-01"/>
    <s v="English"/>
    <x v="1"/>
    <n v="0.75"/>
    <s v="In Person"/>
  </r>
  <r>
    <s v="43HABB4-01"/>
    <s v="English"/>
    <x v="1"/>
    <n v="0.5"/>
    <s v="In Person"/>
  </r>
  <r>
    <s v="43HABB4-01"/>
    <s v="English"/>
    <x v="1"/>
    <n v="2"/>
    <s v="In Person"/>
  </r>
  <r>
    <s v="43HABB4-01"/>
    <s v="English"/>
    <x v="1"/>
    <n v="1.5"/>
    <s v="In Person"/>
  </r>
  <r>
    <s v="43HABB4-01"/>
    <s v="English"/>
    <x v="1"/>
    <n v="2.5"/>
    <s v="In Person"/>
  </r>
  <r>
    <s v="43HABB4-01"/>
    <s v="English"/>
    <x v="1"/>
    <n v="1.5"/>
    <s v="In Person"/>
  </r>
  <r>
    <s v="43HABB4-01"/>
    <s v="English"/>
    <x v="1"/>
    <n v="2.5"/>
    <s v="In Person"/>
  </r>
  <r>
    <s v="43HABB4-01"/>
    <s v="English"/>
    <x v="1"/>
    <n v="2.25"/>
    <s v="In Person"/>
  </r>
  <r>
    <s v="43HABB4-01"/>
    <s v="English"/>
    <x v="1"/>
    <n v="2.5"/>
    <s v="In Person"/>
  </r>
  <r>
    <s v="43HABB4-01"/>
    <s v="English"/>
    <x v="1"/>
    <n v="1.25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.5"/>
    <s v="In Person"/>
  </r>
  <r>
    <s v="43HABB4-01"/>
    <s v="English"/>
    <x v="1"/>
    <n v="2"/>
    <s v="In Person"/>
  </r>
  <r>
    <s v="43HABB4-01"/>
    <s v="English"/>
    <x v="1"/>
    <n v="2.5"/>
    <s v="In Person"/>
  </r>
  <r>
    <s v="43HABB4-01"/>
    <s v="English"/>
    <x v="1"/>
    <n v="2.25"/>
    <s v="In Person"/>
  </r>
  <r>
    <s v="43HABB4-01"/>
    <s v="English"/>
    <x v="1"/>
    <n v="2.5"/>
    <s v="In Person"/>
  </r>
  <r>
    <s v="43HABB4-01"/>
    <s v="English"/>
    <x v="1"/>
    <n v="2.75"/>
    <s v="In Person"/>
  </r>
  <r>
    <s v="43HABB4-01"/>
    <s v="English"/>
    <x v="1"/>
    <n v="1"/>
    <s v="In Person"/>
  </r>
  <r>
    <s v="43HABB4-01"/>
    <s v="English"/>
    <x v="1"/>
    <n v="2.5"/>
    <s v="In Person"/>
  </r>
  <r>
    <s v="43HABB4-01"/>
    <s v="English"/>
    <x v="1"/>
    <n v="3.75"/>
    <s v="In Person"/>
  </r>
  <r>
    <s v="43HABB4-01"/>
    <s v="English"/>
    <x v="1"/>
    <n v="1.25"/>
    <s v="In Person"/>
  </r>
  <r>
    <s v="43HABB4-01"/>
    <s v="English"/>
    <x v="1"/>
    <n v="2"/>
    <s v="In Person"/>
  </r>
  <r>
    <s v="43HABB4-01"/>
    <s v="English"/>
    <x v="1"/>
    <n v="1.25"/>
    <s v="In Person"/>
  </r>
  <r>
    <s v="43HABB4-01"/>
    <s v="English"/>
    <x v="1"/>
    <n v="2"/>
    <s v="In Person"/>
  </r>
  <r>
    <s v="43HABB4-01"/>
    <s v="English"/>
    <x v="1"/>
    <n v="2"/>
    <s v="In Person"/>
  </r>
  <r>
    <s v="43HABB4-01"/>
    <s v="English"/>
    <x v="1"/>
    <n v="2.5"/>
    <s v="In Person"/>
  </r>
  <r>
    <s v="43HABB4-01"/>
    <s v="English"/>
    <x v="1"/>
    <n v="1"/>
    <s v="In Person"/>
  </r>
  <r>
    <s v="43HABB4-01"/>
    <s v="English"/>
    <x v="1"/>
    <n v="1"/>
    <s v="In Person"/>
  </r>
  <r>
    <s v="43HABB4-01"/>
    <s v="English"/>
    <x v="1"/>
    <n v="1.25"/>
    <s v="In Person"/>
  </r>
  <r>
    <s v="43HABB4-01"/>
    <s v="English"/>
    <x v="1"/>
    <n v="1.25"/>
    <s v="In Person"/>
  </r>
  <r>
    <s v="43HABB4-01"/>
    <s v="English"/>
    <x v="1"/>
    <n v="0.75"/>
    <s v="In Person"/>
  </r>
  <r>
    <s v="43HABB4-01"/>
    <s v="English"/>
    <x v="1"/>
    <n v="0.5"/>
    <s v="In Person"/>
  </r>
  <r>
    <s v="43HABB4-01"/>
    <s v="English"/>
    <x v="1"/>
    <n v="1.25"/>
    <s v="In Person"/>
  </r>
  <r>
    <s v="43HABB4-01"/>
    <s v="English"/>
    <x v="1"/>
    <n v="2.5"/>
    <s v="In Person"/>
  </r>
  <r>
    <s v="43HABB4-01"/>
    <s v="English"/>
    <x v="1"/>
    <n v="2.5"/>
    <s v="In Person"/>
  </r>
  <r>
    <s v="43HABB4-01"/>
    <s v="English"/>
    <x v="1"/>
    <n v="0"/>
    <s v="In Person"/>
  </r>
  <r>
    <s v="43HABB4-01"/>
    <s v="English"/>
    <x v="1"/>
    <n v="1.25"/>
    <s v="In Person"/>
  </r>
  <r>
    <s v="43HABB4-01"/>
    <s v="English"/>
    <x v="1"/>
    <n v="2.5"/>
    <s v="In Person"/>
  </r>
  <r>
    <s v="43HABB4-01"/>
    <s v="English"/>
    <x v="1"/>
    <n v="1.5"/>
    <s v="In Person"/>
  </r>
  <r>
    <s v="43HABB4-01"/>
    <s v="English"/>
    <x v="1"/>
    <n v="0"/>
    <s v="In Person"/>
  </r>
  <r>
    <s v="43HABB4-01"/>
    <s v="English"/>
    <x v="1"/>
    <n v="1.25"/>
    <s v="In Person"/>
  </r>
  <r>
    <s v="43HABB4-01"/>
    <s v="English"/>
    <x v="1"/>
    <n v="1.25"/>
    <s v="In Person"/>
  </r>
  <r>
    <s v="43HABB4-01"/>
    <s v="English"/>
    <x v="1"/>
    <n v="2.5"/>
    <s v="In Person"/>
  </r>
  <r>
    <s v="43HABB4-01"/>
    <s v="English"/>
    <x v="1"/>
    <n v="1.25"/>
    <s v="In Person"/>
  </r>
  <r>
    <s v="43HABB4-01"/>
    <s v="English"/>
    <x v="1"/>
    <n v="1.25"/>
    <s v="In Person"/>
  </r>
  <r>
    <s v="43HABB4-01"/>
    <s v="English"/>
    <x v="1"/>
    <n v="1.25"/>
    <s v="In Person"/>
  </r>
  <r>
    <s v="43HABB4-01"/>
    <s v="English"/>
    <x v="1"/>
    <n v="1.25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"/>
    <s v="In Person"/>
  </r>
  <r>
    <s v="43HABB4-01"/>
    <s v="English"/>
    <x v="1"/>
    <n v="2.5"/>
    <s v="In Person"/>
  </r>
  <r>
    <s v="43HABB4-01"/>
    <s v="English"/>
    <x v="1"/>
    <n v="0.5"/>
    <s v="In Person"/>
  </r>
  <r>
    <s v="43HABB4-01"/>
    <s v="English"/>
    <x v="1"/>
    <n v="2"/>
    <s v="In Person"/>
  </r>
  <r>
    <s v="43HABB4-01"/>
    <s v="English"/>
    <x v="1"/>
    <n v="2.25"/>
    <s v="In Person"/>
  </r>
  <r>
    <s v="43HABB4-01"/>
    <s v="English"/>
    <x v="1"/>
    <n v="2.5"/>
    <s v="In Person"/>
  </r>
  <r>
    <s v="43HABB4-01"/>
    <s v="English"/>
    <x v="1"/>
    <n v="2"/>
    <s v="In Person"/>
  </r>
  <r>
    <s v="43HABB4-01"/>
    <s v="English"/>
    <x v="1"/>
    <n v="2.5"/>
    <s v="In Person"/>
  </r>
  <r>
    <s v="43HABB4-01"/>
    <s v="English"/>
    <x v="1"/>
    <n v="1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1"/>
    <s v="In Person"/>
  </r>
  <r>
    <s v="43HABB4-01"/>
    <s v="English"/>
    <x v="1"/>
    <n v="2"/>
    <s v="In Person"/>
  </r>
  <r>
    <s v="43HABB4-01"/>
    <s v="English"/>
    <x v="1"/>
    <n v="2.5"/>
    <s v="In Person"/>
  </r>
  <r>
    <s v="43HABB4-01"/>
    <s v="English"/>
    <x v="1"/>
    <n v="2.5"/>
    <s v="In Person"/>
  </r>
  <r>
    <s v="43HABB4-01"/>
    <s v="English"/>
    <x v="1"/>
    <n v="2"/>
    <s v="In Person"/>
  </r>
  <r>
    <s v="43HABB4-01"/>
    <s v="English"/>
    <x v="1"/>
    <n v="1.25"/>
    <s v="In Person"/>
  </r>
  <r>
    <s v="43HABB4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0.5"/>
    <s v="Teleheath"/>
  </r>
  <r>
    <s v="35H8360-01"/>
    <s v="English"/>
    <x v="1"/>
    <n v="1.25"/>
    <s v="In Person"/>
  </r>
  <r>
    <s v="35H8360-01"/>
    <s v="English"/>
    <x v="1"/>
    <n v="1.5"/>
    <s v="In Person"/>
  </r>
  <r>
    <s v="35H8360-01"/>
    <s v="English"/>
    <x v="1"/>
    <n v="0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5"/>
    <s v="In Person"/>
  </r>
  <r>
    <s v="35H8360-01"/>
    <s v="English"/>
    <x v="1"/>
    <n v="1"/>
    <s v="In Person"/>
  </r>
  <r>
    <s v="35H8360-01"/>
    <s v="English"/>
    <x v="1"/>
    <n v="0.5"/>
    <s v="Teleheath"/>
  </r>
  <r>
    <s v="35H8360-01"/>
    <s v="English"/>
    <x v="1"/>
    <n v="1.25"/>
    <s v="In Person"/>
  </r>
  <r>
    <s v="35H8360-01"/>
    <s v="English"/>
    <x v="1"/>
    <n v="1"/>
    <s v="In Person"/>
  </r>
  <r>
    <s v="35H8360-01"/>
    <s v="English"/>
    <x v="1"/>
    <n v="1.25"/>
    <s v="In Person"/>
  </r>
  <r>
    <s v="35H8360-01"/>
    <s v="English"/>
    <x v="1"/>
    <n v="0.5"/>
    <s v="In Person"/>
  </r>
  <r>
    <s v="35H8360-01"/>
    <s v="English"/>
    <x v="1"/>
    <n v="0.75"/>
    <s v="In Person"/>
  </r>
  <r>
    <s v="35H8360-01"/>
    <s v="English"/>
    <x v="1"/>
    <n v="0.5"/>
    <s v="In Person"/>
  </r>
  <r>
    <s v="35H8360-01"/>
    <s v="English"/>
    <x v="1"/>
    <n v="0.75"/>
    <s v="In Person"/>
  </r>
  <r>
    <s v="35H8360-01"/>
    <s v="English"/>
    <x v="1"/>
    <n v="0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5"/>
    <s v="In Person"/>
  </r>
  <r>
    <s v="35H8360-01"/>
    <s v="English"/>
    <x v="1"/>
    <n v="1"/>
    <s v="In Person"/>
  </r>
  <r>
    <s v="35H8360-01"/>
    <s v="English"/>
    <x v="1"/>
    <n v="1.25"/>
    <s v="In Person"/>
  </r>
  <r>
    <s v="35H8360-01"/>
    <s v="English"/>
    <x v="1"/>
    <n v="1"/>
    <s v="In Person"/>
  </r>
  <r>
    <s v="35H8360-01"/>
    <s v="English"/>
    <x v="1"/>
    <n v="1.25"/>
    <s v="In Person"/>
  </r>
  <r>
    <s v="35H8360-01"/>
    <s v="English"/>
    <x v="1"/>
    <n v="0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0.5"/>
    <s v="Teleheath"/>
  </r>
  <r>
    <s v="35H8360-01"/>
    <s v="English"/>
    <x v="1"/>
    <n v="0.75"/>
    <s v="In Person"/>
  </r>
  <r>
    <s v="35H8360-01"/>
    <s v="English"/>
    <x v="1"/>
    <n v="0.5"/>
    <s v="In Person"/>
  </r>
  <r>
    <s v="35H8360-01"/>
    <s v="English"/>
    <x v="1"/>
    <n v="1.25"/>
    <s v="In Person"/>
  </r>
  <r>
    <s v="35H8360-01"/>
    <s v="English"/>
    <x v="1"/>
    <n v="2"/>
    <s v="In Person"/>
  </r>
  <r>
    <s v="35H8360-01"/>
    <s v="English"/>
    <x v="1"/>
    <n v="1"/>
    <s v="In Person"/>
  </r>
  <r>
    <s v="35H8360-01"/>
    <s v="English"/>
    <x v="1"/>
    <n v="0.5"/>
    <s v="In Person"/>
  </r>
  <r>
    <s v="35H8360-01"/>
    <s v="English"/>
    <x v="1"/>
    <n v="1.25"/>
    <s v="Teleheath"/>
  </r>
  <r>
    <s v="35H8360-01"/>
    <s v="English"/>
    <x v="1"/>
    <n v="0"/>
    <s v="In Person"/>
  </r>
  <r>
    <s v="35H8360-01"/>
    <s v="English"/>
    <x v="1"/>
    <n v="1.25"/>
    <s v="In Person"/>
  </r>
  <r>
    <s v="35H8360-01"/>
    <s v="English"/>
    <x v="1"/>
    <n v="1"/>
    <s v="In Person"/>
  </r>
  <r>
    <s v="35H8360-01"/>
    <s v="English"/>
    <x v="1"/>
    <n v="1.25"/>
    <s v="In Person"/>
  </r>
  <r>
    <s v="35H8360-01"/>
    <s v="English"/>
    <x v="1"/>
    <n v="1"/>
    <s v="In Person"/>
  </r>
  <r>
    <s v="35H8360-01"/>
    <s v="English"/>
    <x v="1"/>
    <n v="0"/>
    <s v="In Person"/>
  </r>
  <r>
    <s v="35H8360-01"/>
    <s v="English"/>
    <x v="1"/>
    <n v="0.75"/>
    <s v="In Person"/>
  </r>
  <r>
    <s v="35H8360-01"/>
    <s v="English"/>
    <x v="1"/>
    <n v="1.25"/>
    <s v="In Person"/>
  </r>
  <r>
    <s v="35H8360-01"/>
    <s v="English"/>
    <x v="1"/>
    <n v="0"/>
    <s v="In Person"/>
  </r>
  <r>
    <s v="35H8360-01"/>
    <s v="English"/>
    <x v="1"/>
    <n v="1.25"/>
    <s v="In Person"/>
  </r>
  <r>
    <s v="35H8360-01"/>
    <s v="English"/>
    <x v="1"/>
    <n v="1.75"/>
    <s v="In Person"/>
  </r>
  <r>
    <s v="35H8360-01"/>
    <s v="English"/>
    <x v="1"/>
    <n v="1.25"/>
    <s v="In Person"/>
  </r>
  <r>
    <s v="35H8360-01"/>
    <s v="English"/>
    <x v="1"/>
    <n v="2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0.5"/>
    <s v="Teleheath"/>
  </r>
  <r>
    <s v="35H8360-01"/>
    <s v="English"/>
    <x v="1"/>
    <n v="1.25"/>
    <s v="In Person"/>
  </r>
  <r>
    <s v="35H8360-01"/>
    <s v="English"/>
    <x v="1"/>
    <n v="1.5"/>
    <s v="In Person"/>
  </r>
  <r>
    <s v="35H8360-01"/>
    <s v="English"/>
    <x v="1"/>
    <n v="1"/>
    <s v="Teleheath"/>
  </r>
  <r>
    <s v="35H8360-01"/>
    <s v="English"/>
    <x v="1"/>
    <n v="1"/>
    <s v="In Person"/>
  </r>
  <r>
    <s v="35H8360-01"/>
    <s v="English"/>
    <x v="1"/>
    <n v="1"/>
    <s v="Teleheath"/>
  </r>
  <r>
    <s v="35H8360-01"/>
    <s v="English"/>
    <x v="1"/>
    <n v="1.25"/>
    <s v="In Person"/>
  </r>
  <r>
    <s v="35H8360-01"/>
    <s v="English"/>
    <x v="1"/>
    <n v="2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0.25"/>
    <s v="Teleheath"/>
  </r>
  <r>
    <s v="35H8360-01"/>
    <s v="English"/>
    <x v="1"/>
    <n v="1.25"/>
    <s v="In Person"/>
  </r>
  <r>
    <s v="35H8360-01"/>
    <s v="English"/>
    <x v="1"/>
    <n v="1"/>
    <s v="In Person"/>
  </r>
  <r>
    <s v="35H8360-01"/>
    <s v="English"/>
    <x v="1"/>
    <n v="1.25"/>
    <s v="In Person"/>
  </r>
  <r>
    <s v="35H8360-01"/>
    <s v="English"/>
    <x v="1"/>
    <n v="0.25"/>
    <s v="Teleheath"/>
  </r>
  <r>
    <s v="35H8360-01"/>
    <s v="English"/>
    <x v="1"/>
    <n v="1"/>
    <s v="In Person"/>
  </r>
  <r>
    <s v="35H8360-01"/>
    <s v="English"/>
    <x v="1"/>
    <n v="1.5"/>
    <s v="In Person"/>
  </r>
  <r>
    <s v="35H8360-01"/>
    <s v="English"/>
    <x v="1"/>
    <n v="0.25"/>
    <s v="Teleheath"/>
  </r>
  <r>
    <s v="35H8360-01"/>
    <s v="English"/>
    <x v="1"/>
    <n v="1.25"/>
    <s v="In Person"/>
  </r>
  <r>
    <s v="35H8360-01"/>
    <s v="English"/>
    <x v="1"/>
    <n v="1.5"/>
    <s v="In Person"/>
  </r>
  <r>
    <s v="35H8360-01"/>
    <s v="English"/>
    <x v="1"/>
    <n v="1.5"/>
    <s v="In Person"/>
  </r>
  <r>
    <s v="35H8360-01"/>
    <s v="English"/>
    <x v="1"/>
    <n v="0"/>
    <s v="In Person"/>
  </r>
  <r>
    <s v="35H8360-01"/>
    <s v="English"/>
    <x v="1"/>
    <n v="1.5"/>
    <s v="In Person"/>
  </r>
  <r>
    <s v="35H8360-01"/>
    <s v="English"/>
    <x v="1"/>
    <n v="1.25"/>
    <s v="In Person"/>
  </r>
  <r>
    <s v="35H8360-01"/>
    <s v="English"/>
    <x v="1"/>
    <n v="0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2"/>
    <s v="In Person"/>
  </r>
  <r>
    <s v="35H8360-01"/>
    <s v="English"/>
    <x v="1"/>
    <n v="1"/>
    <s v="In Person"/>
  </r>
  <r>
    <s v="35H8360-01"/>
    <s v="English"/>
    <x v="1"/>
    <n v="1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0.75"/>
    <s v="In Person"/>
  </r>
  <r>
    <s v="35H8360-01"/>
    <s v="English"/>
    <x v="1"/>
    <n v="1.5"/>
    <s v="In Person"/>
  </r>
  <r>
    <s v="35H8360-01"/>
    <s v="English"/>
    <x v="1"/>
    <n v="0.5"/>
    <s v="In Person"/>
  </r>
  <r>
    <s v="35H8360-01"/>
    <s v="English"/>
    <x v="1"/>
    <n v="0"/>
    <s v="In Person"/>
  </r>
  <r>
    <s v="35H8360-01"/>
    <s v="English"/>
    <x v="1"/>
    <n v="1"/>
    <s v="In Person"/>
  </r>
  <r>
    <s v="35H8360-01"/>
    <s v="English"/>
    <x v="1"/>
    <n v="1"/>
    <s v="In Person"/>
  </r>
  <r>
    <s v="35H8360-01"/>
    <s v="English"/>
    <x v="1"/>
    <n v="0.5"/>
    <s v="In Person"/>
  </r>
  <r>
    <s v="35H8360-01"/>
    <s v="English"/>
    <x v="1"/>
    <n v="0.7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0.5"/>
    <s v="In Person"/>
  </r>
  <r>
    <s v="35H8360-01"/>
    <s v="English"/>
    <x v="1"/>
    <n v="1"/>
    <s v="In Person"/>
  </r>
  <r>
    <s v="35H8360-01"/>
    <s v="English"/>
    <x v="1"/>
    <n v="1"/>
    <s v="In Person"/>
  </r>
  <r>
    <s v="35H8360-01"/>
    <s v="English"/>
    <x v="1"/>
    <n v="0.75"/>
    <s v="In Person"/>
  </r>
  <r>
    <s v="35H8360-01"/>
    <s v="English"/>
    <x v="1"/>
    <n v="1.5"/>
    <s v="In Person"/>
  </r>
  <r>
    <s v="35H8360-01"/>
    <s v="English"/>
    <x v="1"/>
    <n v="0.5"/>
    <s v="In Person"/>
  </r>
  <r>
    <s v="35H8360-01"/>
    <s v="English"/>
    <x v="1"/>
    <n v="1"/>
    <s v="Teleheath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"/>
    <s v="In Person"/>
  </r>
  <r>
    <s v="35H8360-01"/>
    <s v="English"/>
    <x v="1"/>
    <n v="1"/>
    <s v="Teleheath"/>
  </r>
  <r>
    <s v="35H8360-01"/>
    <s v="English"/>
    <x v="1"/>
    <n v="1.25"/>
    <s v="In Person"/>
  </r>
  <r>
    <s v="35H8360-01"/>
    <s v="English"/>
    <x v="1"/>
    <n v="1.25"/>
    <s v="Teleheath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0.25"/>
    <s v="Teleheath"/>
  </r>
  <r>
    <s v="35H8360-01"/>
    <s v="English"/>
    <x v="1"/>
    <n v="1.5"/>
    <s v="In Person"/>
  </r>
  <r>
    <s v="35H8360-01"/>
    <s v="English"/>
    <x v="1"/>
    <n v="1.25"/>
    <s v="In Person"/>
  </r>
  <r>
    <s v="35H8360-01"/>
    <s v="English"/>
    <x v="1"/>
    <n v="0"/>
    <s v="In Person"/>
  </r>
  <r>
    <s v="35H8360-01"/>
    <s v="English"/>
    <x v="1"/>
    <n v="1"/>
    <s v="In Person"/>
  </r>
  <r>
    <s v="35H8360-01"/>
    <s v="English"/>
    <x v="1"/>
    <n v="1.5"/>
    <s v="In Person"/>
  </r>
  <r>
    <s v="35H8360-01"/>
    <s v="English"/>
    <x v="1"/>
    <n v="1.5"/>
    <s v="In Person"/>
  </r>
  <r>
    <s v="35H8360-01"/>
    <s v="English"/>
    <x v="1"/>
    <n v="1.25"/>
    <s v="In Person"/>
  </r>
  <r>
    <s v="35H8360-01"/>
    <s v="English"/>
    <x v="1"/>
    <n v="1.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0.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"/>
    <s v="Teleheath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1"/>
    <s v="In Person"/>
  </r>
  <r>
    <s v="35H8360-01"/>
    <s v="English"/>
    <x v="1"/>
    <n v="1"/>
    <s v="In Person"/>
  </r>
  <r>
    <s v="35H8360-01"/>
    <s v="English"/>
    <x v="1"/>
    <n v="0.25"/>
    <s v="Teleheath"/>
  </r>
  <r>
    <s v="35H8360-01"/>
    <s v="English"/>
    <x v="1"/>
    <n v="1"/>
    <s v="In Person"/>
  </r>
  <r>
    <s v="35H8360-01"/>
    <s v="English"/>
    <x v="1"/>
    <n v="0.25"/>
    <s v="Teleheath"/>
  </r>
  <r>
    <s v="35H8360-01"/>
    <s v="English"/>
    <x v="1"/>
    <n v="1.25"/>
    <s v="In Person"/>
  </r>
  <r>
    <s v="35H8360-01"/>
    <s v="English"/>
    <x v="1"/>
    <n v="1.25"/>
    <s v="In Person"/>
  </r>
  <r>
    <s v="35H8360-01"/>
    <s v="English"/>
    <x v="1"/>
    <n v="2"/>
    <s v="In Person"/>
  </r>
  <r>
    <s v="35H8360-01"/>
    <s v="English"/>
    <x v="1"/>
    <n v="1.25"/>
    <s v="In Person"/>
  </r>
  <r>
    <s v="39H8361-01"/>
    <s v="English"/>
    <x v="3"/>
    <n v="0.75"/>
    <s v="In Person"/>
  </r>
  <r>
    <s v="39H8361-01"/>
    <s v="English"/>
    <x v="3"/>
    <n v="1"/>
    <s v="Teleheath"/>
  </r>
  <r>
    <s v="39H8361-01"/>
    <s v="English"/>
    <x v="3"/>
    <n v="1"/>
    <s v="In Person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0.5"/>
    <s v="In Person"/>
  </r>
  <r>
    <s v="39H8361-01"/>
    <s v="English"/>
    <x v="3"/>
    <n v="0.75"/>
    <s v="Teleheath"/>
  </r>
  <r>
    <s v="39H8361-01"/>
    <s v="English"/>
    <x v="3"/>
    <n v="0.75"/>
    <s v="Teleheath"/>
  </r>
  <r>
    <s v="39H8361-01"/>
    <s v="English"/>
    <x v="3"/>
    <n v="0.75"/>
    <s v="Teleheath"/>
  </r>
  <r>
    <s v="39H8361-01"/>
    <s v="English"/>
    <x v="3"/>
    <n v="0.75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1"/>
    <s v="Teleheath"/>
  </r>
  <r>
    <s v="39H8361-01"/>
    <s v="English"/>
    <x v="3"/>
    <n v="1.25"/>
    <s v="Teleheath"/>
  </r>
  <r>
    <s v="39H8361-01"/>
    <s v="English"/>
    <x v="3"/>
    <n v="0.5"/>
    <s v="In Person"/>
  </r>
  <r>
    <s v="39H8361-01"/>
    <s v="English"/>
    <x v="3"/>
    <n v="1"/>
    <s v="In Person"/>
  </r>
  <r>
    <s v="39H8361-01"/>
    <s v="English"/>
    <x v="3"/>
    <n v="1"/>
    <s v="Teleheath"/>
  </r>
  <r>
    <s v="39H8361-01"/>
    <s v="English"/>
    <x v="3"/>
    <n v="0.5"/>
    <s v="Teleheath"/>
  </r>
  <r>
    <s v="39H8361-01"/>
    <s v="English"/>
    <x v="3"/>
    <n v="0.25"/>
    <s v="Teleheath"/>
  </r>
  <r>
    <s v="39H8361-01"/>
    <s v="English"/>
    <x v="3"/>
    <n v="0.5"/>
    <s v="Teleheath"/>
  </r>
  <r>
    <s v="39H8361-01"/>
    <s v="English"/>
    <x v="3"/>
    <n v="0.25"/>
    <s v="Teleheath"/>
  </r>
  <r>
    <s v="39H8361-01"/>
    <s v="English"/>
    <x v="3"/>
    <n v="1"/>
    <s v="Teleheath"/>
  </r>
  <r>
    <s v="39H8361-01"/>
    <s v="English"/>
    <x v="3"/>
    <n v="0.75"/>
    <s v="Teleheath"/>
  </r>
  <r>
    <s v="39H8361-01"/>
    <s v="English"/>
    <x v="3"/>
    <n v="1.25"/>
    <s v="In Person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0.5"/>
    <s v="Teleheath"/>
  </r>
  <r>
    <s v="39H8361-01"/>
    <s v="English"/>
    <x v="3"/>
    <n v="1.25"/>
    <s v="Teleheath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0.5"/>
    <s v="Teleheath"/>
  </r>
  <r>
    <s v="39H8361-01"/>
    <s v="English"/>
    <x v="3"/>
    <n v="0.25"/>
    <s v="Teleheath"/>
  </r>
  <r>
    <s v="39H8361-01"/>
    <s v="English"/>
    <x v="3"/>
    <n v="1.5"/>
    <s v="Teleheath"/>
  </r>
  <r>
    <s v="39H8361-01"/>
    <s v="English"/>
    <x v="3"/>
    <n v="1.25"/>
    <s v="Teleheath"/>
  </r>
  <r>
    <s v="39H8361-01"/>
    <s v="English"/>
    <x v="3"/>
    <n v="0.5"/>
    <s v="Teleheath"/>
  </r>
  <r>
    <s v="39H8361-01"/>
    <s v="English"/>
    <x v="3"/>
    <n v="0.75"/>
    <s v="In Person"/>
  </r>
  <r>
    <s v="39H8361-01"/>
    <s v="English"/>
    <x v="3"/>
    <n v="0.75"/>
    <s v="In Person"/>
  </r>
  <r>
    <s v="39H8361-01"/>
    <s v="English"/>
    <x v="3"/>
    <n v="0.5"/>
    <s v="Teleheath"/>
  </r>
  <r>
    <s v="39H8361-01"/>
    <s v="English"/>
    <x v="3"/>
    <n v="1"/>
    <s v="Teleheath"/>
  </r>
  <r>
    <s v="39H8361-01"/>
    <s v="English"/>
    <x v="3"/>
    <n v="1.5"/>
    <s v="Teleheath"/>
  </r>
  <r>
    <s v="39H8361-01"/>
    <s v="English"/>
    <x v="3"/>
    <n v="1"/>
    <s v="Teleheath"/>
  </r>
  <r>
    <s v="39H8361-01"/>
    <s v="English"/>
    <x v="3"/>
    <n v="1"/>
    <s v="In Person"/>
  </r>
  <r>
    <s v="39H8361-01"/>
    <s v="English"/>
    <x v="3"/>
    <n v="0.25"/>
    <s v="Teleheath"/>
  </r>
  <r>
    <s v="39H8361-01"/>
    <s v="English"/>
    <x v="3"/>
    <n v="0.25"/>
    <s v="In Person"/>
  </r>
  <r>
    <s v="39H8361-01"/>
    <s v="English"/>
    <x v="3"/>
    <n v="0.25"/>
    <s v="Teleheath"/>
  </r>
  <r>
    <s v="39H8361-01"/>
    <s v="English"/>
    <x v="3"/>
    <n v="0.25"/>
    <s v="Teleheath"/>
  </r>
  <r>
    <s v="39H8361-01"/>
    <s v="English"/>
    <x v="3"/>
    <n v="0.5"/>
    <s v="Teleheath"/>
  </r>
  <r>
    <s v="39H8361-01"/>
    <s v="English"/>
    <x v="3"/>
    <n v="1.25"/>
    <s v="In Person"/>
  </r>
  <r>
    <s v="39H8361-01"/>
    <s v="English"/>
    <x v="3"/>
    <n v="0.5"/>
    <s v="Teleheath"/>
  </r>
  <r>
    <s v="39H8361-01"/>
    <s v="English"/>
    <x v="3"/>
    <n v="1.25"/>
    <s v="In Person"/>
  </r>
  <r>
    <s v="39H8361-01"/>
    <s v="English"/>
    <x v="3"/>
    <n v="1"/>
    <s v="Teleheath"/>
  </r>
  <r>
    <s v="39H8361-01"/>
    <s v="English"/>
    <x v="3"/>
    <n v="1"/>
    <s v="In Person"/>
  </r>
  <r>
    <s v="39H8361-01"/>
    <s v="English"/>
    <x v="3"/>
    <n v="0.5"/>
    <s v="Teleheath"/>
  </r>
  <r>
    <s v="39H8361-01"/>
    <s v="English"/>
    <x v="3"/>
    <n v="0.5"/>
    <s v="In Person"/>
  </r>
  <r>
    <s v="39H8361-01"/>
    <s v="English"/>
    <x v="3"/>
    <n v="0.75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0.5"/>
    <s v="Teleheath"/>
  </r>
  <r>
    <s v="39H8361-01"/>
    <s v="English"/>
    <x v="3"/>
    <n v="1.25"/>
    <s v="Teleheath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1.5"/>
    <s v="Teleheath"/>
  </r>
  <r>
    <s v="39H8361-01"/>
    <s v="English"/>
    <x v="3"/>
    <n v="0.5"/>
    <s v="Teleheath"/>
  </r>
  <r>
    <s v="39H8361-01"/>
    <s v="English"/>
    <x v="3"/>
    <n v="1.25"/>
    <s v="Teleheath"/>
  </r>
  <r>
    <s v="39H8361-01"/>
    <s v="English"/>
    <x v="3"/>
    <n v="1.5"/>
    <s v="Teleheath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1.25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1.25"/>
    <s v="Teleheath"/>
  </r>
  <r>
    <s v="39H8361-01"/>
    <s v="English"/>
    <x v="3"/>
    <n v="0.75"/>
    <s v="In Person"/>
  </r>
  <r>
    <s v="39H8361-01"/>
    <s v="English"/>
    <x v="3"/>
    <n v="1"/>
    <s v="Teleheath"/>
  </r>
  <r>
    <s v="39H8361-01"/>
    <s v="English"/>
    <x v="3"/>
    <n v="1"/>
    <s v="In Person"/>
  </r>
  <r>
    <s v="39H8361-01"/>
    <s v="English"/>
    <x v="3"/>
    <n v="1.25"/>
    <s v="Teleheath"/>
  </r>
  <r>
    <s v="39H8361-01"/>
    <s v="English"/>
    <x v="3"/>
    <n v="1.25"/>
    <s v="In Person"/>
  </r>
  <r>
    <s v="39H8361-01"/>
    <s v="English"/>
    <x v="3"/>
    <n v="1.25"/>
    <s v="In Person"/>
  </r>
  <r>
    <s v="39H8361-01"/>
    <s v="English"/>
    <x v="3"/>
    <n v="0.75"/>
    <s v="Teleheath"/>
  </r>
  <r>
    <s v="39H8361-01"/>
    <s v="English"/>
    <x v="3"/>
    <n v="0.5"/>
    <s v="In Person"/>
  </r>
  <r>
    <s v="39H8361-01"/>
    <s v="English"/>
    <x v="3"/>
    <n v="1.25"/>
    <s v="Teleheath"/>
  </r>
  <r>
    <s v="39H8361-01"/>
    <s v="English"/>
    <x v="3"/>
    <n v="1"/>
    <s v="Teleheath"/>
  </r>
  <r>
    <s v="39H8361-01"/>
    <s v="English"/>
    <x v="3"/>
    <n v="1"/>
    <s v="In Person"/>
  </r>
  <r>
    <s v="39H8361-01"/>
    <s v="English"/>
    <x v="3"/>
    <n v="1"/>
    <s v="In Person"/>
  </r>
  <r>
    <s v="39H8361-01"/>
    <s v="English"/>
    <x v="3"/>
    <n v="1"/>
    <s v="Teleheath"/>
  </r>
  <r>
    <s v="39H8361-01"/>
    <s v="English"/>
    <x v="3"/>
    <n v="0.75"/>
    <s v="Teleheath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1.25"/>
    <s v="Teleheath"/>
  </r>
  <r>
    <s v="39H8361-01"/>
    <s v="English"/>
    <x v="3"/>
    <n v="0.5"/>
    <s v="Teleheath"/>
  </r>
  <r>
    <s v="39H8361-01"/>
    <s v="English"/>
    <x v="3"/>
    <n v="1"/>
    <s v="In Person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1"/>
    <s v="Teleheath"/>
  </r>
  <r>
    <s v="39H8361-01"/>
    <s v="English"/>
    <x v="3"/>
    <n v="2"/>
    <s v="Teleheath"/>
  </r>
  <r>
    <s v="39H8361-01"/>
    <s v="English"/>
    <x v="3"/>
    <n v="2"/>
    <s v="In Person"/>
  </r>
  <r>
    <s v="39H8361-01"/>
    <s v="English"/>
    <x v="3"/>
    <n v="0.75"/>
    <s v="Teleheath"/>
  </r>
  <r>
    <s v="39H8361-01"/>
    <s v="English"/>
    <x v="3"/>
    <n v="0.5"/>
    <s v="Teleheath"/>
  </r>
  <r>
    <s v="39H8361-01"/>
    <s v="English"/>
    <x v="3"/>
    <n v="1"/>
    <s v="In Person"/>
  </r>
  <r>
    <s v="39H8361-01"/>
    <s v="English"/>
    <x v="3"/>
    <n v="1"/>
    <s v="Teleheath"/>
  </r>
  <r>
    <s v="39H8361-01"/>
    <s v="English"/>
    <x v="3"/>
    <n v="1.25"/>
    <s v="Teleheath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0.5"/>
    <s v="Teleheath"/>
  </r>
  <r>
    <s v="39H8361-01"/>
    <s v="English"/>
    <x v="3"/>
    <n v="0.25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0.5"/>
    <s v="Teleheath"/>
  </r>
  <r>
    <s v="39H8361-01"/>
    <s v="English"/>
    <x v="3"/>
    <n v="0.75"/>
    <s v="Teleheath"/>
  </r>
  <r>
    <s v="39H8361-01"/>
    <s v="English"/>
    <x v="3"/>
    <n v="0.75"/>
    <s v="In Person"/>
  </r>
  <r>
    <s v="39H8361-01"/>
    <s v="English"/>
    <x v="3"/>
    <n v="1"/>
    <s v="Teleheath"/>
  </r>
  <r>
    <s v="39H8361-01"/>
    <s v="English"/>
    <x v="3"/>
    <n v="1"/>
    <s v="In Person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0.5"/>
    <s v="In Person"/>
  </r>
  <r>
    <s v="39H8361-01"/>
    <s v="English"/>
    <x v="3"/>
    <n v="0.75"/>
    <s v="Teleheath"/>
  </r>
  <r>
    <s v="39H8361-01"/>
    <s v="English"/>
    <x v="3"/>
    <n v="0.75"/>
    <s v="Teleheath"/>
  </r>
  <r>
    <s v="39H8361-01"/>
    <s v="English"/>
    <x v="3"/>
    <n v="0.75"/>
    <s v="Teleheath"/>
  </r>
  <r>
    <s v="39H8361-01"/>
    <s v="English"/>
    <x v="3"/>
    <n v="0.75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1"/>
    <s v="Teleheath"/>
  </r>
  <r>
    <s v="39H8361-01"/>
    <s v="English"/>
    <x v="3"/>
    <n v="1.25"/>
    <s v="Teleheath"/>
  </r>
  <r>
    <s v="39H8361-01"/>
    <s v="English"/>
    <x v="3"/>
    <n v="0.5"/>
    <s v="In Person"/>
  </r>
  <r>
    <s v="39H8361-01"/>
    <s v="English"/>
    <x v="3"/>
    <n v="1"/>
    <s v="In Person"/>
  </r>
  <r>
    <s v="39H8361-01"/>
    <s v="English"/>
    <x v="3"/>
    <n v="1"/>
    <s v="Teleheath"/>
  </r>
  <r>
    <s v="39H8361-01"/>
    <s v="English"/>
    <x v="3"/>
    <n v="0.5"/>
    <s v="Teleheath"/>
  </r>
  <r>
    <s v="39H8361-01"/>
    <s v="English"/>
    <x v="3"/>
    <n v="0.25"/>
    <s v="Teleheath"/>
  </r>
  <r>
    <s v="39H8361-01"/>
    <s v="English"/>
    <x v="3"/>
    <n v="0.5"/>
    <s v="Teleheath"/>
  </r>
  <r>
    <s v="39H8361-01"/>
    <s v="English"/>
    <x v="3"/>
    <n v="0.25"/>
    <s v="Teleheath"/>
  </r>
  <r>
    <s v="39H8361-01"/>
    <s v="English"/>
    <x v="3"/>
    <n v="1"/>
    <s v="Teleheath"/>
  </r>
  <r>
    <s v="39H8361-01"/>
    <s v="English"/>
    <x v="3"/>
    <n v="0.75"/>
    <s v="Teleheath"/>
  </r>
  <r>
    <s v="39H8361-01"/>
    <s v="English"/>
    <x v="3"/>
    <n v="1.25"/>
    <s v="In Person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0.5"/>
    <s v="Teleheath"/>
  </r>
  <r>
    <s v="39H8361-01"/>
    <s v="English"/>
    <x v="3"/>
    <n v="1.25"/>
    <s v="Teleheath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0.5"/>
    <s v="Teleheath"/>
  </r>
  <r>
    <s v="39H8361-01"/>
    <s v="English"/>
    <x v="3"/>
    <n v="0.25"/>
    <s v="Teleheath"/>
  </r>
  <r>
    <s v="39H8361-01"/>
    <s v="English"/>
    <x v="3"/>
    <n v="1.5"/>
    <s v="Teleheath"/>
  </r>
  <r>
    <s v="39H8361-01"/>
    <s v="English"/>
    <x v="3"/>
    <n v="1.25"/>
    <s v="Teleheath"/>
  </r>
  <r>
    <s v="39H8361-01"/>
    <s v="English"/>
    <x v="3"/>
    <n v="0.5"/>
    <s v="Teleheath"/>
  </r>
  <r>
    <s v="39H8361-01"/>
    <s v="English"/>
    <x v="3"/>
    <n v="0.75"/>
    <s v="In Person"/>
  </r>
  <r>
    <s v="39H8361-01"/>
    <s v="English"/>
    <x v="3"/>
    <n v="0.75"/>
    <s v="In Person"/>
  </r>
  <r>
    <s v="39H8361-01"/>
    <s v="English"/>
    <x v="3"/>
    <n v="0.5"/>
    <s v="Teleheath"/>
  </r>
  <r>
    <s v="39H8361-01"/>
    <s v="English"/>
    <x v="3"/>
    <n v="1"/>
    <s v="Teleheath"/>
  </r>
  <r>
    <s v="39H8361-01"/>
    <s v="English"/>
    <x v="3"/>
    <n v="1.5"/>
    <s v="Teleheath"/>
  </r>
  <r>
    <s v="39H8361-01"/>
    <s v="English"/>
    <x v="3"/>
    <n v="1"/>
    <s v="Teleheath"/>
  </r>
  <r>
    <s v="39H8361-01"/>
    <s v="English"/>
    <x v="3"/>
    <n v="1"/>
    <s v="In Person"/>
  </r>
  <r>
    <s v="39H8361-01"/>
    <s v="English"/>
    <x v="3"/>
    <n v="0.25"/>
    <s v="Teleheath"/>
  </r>
  <r>
    <s v="39H8361-01"/>
    <s v="English"/>
    <x v="3"/>
    <n v="0.25"/>
    <s v="In Person"/>
  </r>
  <r>
    <s v="39H8361-01"/>
    <s v="English"/>
    <x v="3"/>
    <n v="0.25"/>
    <s v="Teleheath"/>
  </r>
  <r>
    <s v="39H8361-01"/>
    <s v="English"/>
    <x v="3"/>
    <n v="0.25"/>
    <s v="Teleheath"/>
  </r>
  <r>
    <s v="39H8361-01"/>
    <s v="English"/>
    <x v="3"/>
    <n v="0.5"/>
    <s v="Teleheath"/>
  </r>
  <r>
    <s v="39H8361-01"/>
    <s v="English"/>
    <x v="3"/>
    <n v="1.25"/>
    <s v="In Person"/>
  </r>
  <r>
    <s v="39H8361-01"/>
    <s v="English"/>
    <x v="3"/>
    <n v="0.5"/>
    <s v="Teleheath"/>
  </r>
  <r>
    <s v="39H8361-01"/>
    <s v="English"/>
    <x v="3"/>
    <n v="1.25"/>
    <s v="In Person"/>
  </r>
  <r>
    <s v="39H8361-01"/>
    <s v="English"/>
    <x v="3"/>
    <n v="1"/>
    <s v="Teleheath"/>
  </r>
  <r>
    <s v="39H8361-01"/>
    <s v="English"/>
    <x v="3"/>
    <n v="1"/>
    <s v="In Person"/>
  </r>
  <r>
    <s v="39H8361-01"/>
    <s v="English"/>
    <x v="3"/>
    <n v="0.5"/>
    <s v="Teleheath"/>
  </r>
  <r>
    <s v="39H8361-01"/>
    <s v="English"/>
    <x v="3"/>
    <n v="0.5"/>
    <s v="In Person"/>
  </r>
  <r>
    <s v="39H8361-01"/>
    <s v="English"/>
    <x v="3"/>
    <n v="0.75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0.5"/>
    <s v="Teleheath"/>
  </r>
  <r>
    <s v="39H8361-01"/>
    <s v="English"/>
    <x v="3"/>
    <n v="1.25"/>
    <s v="Teleheath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1.5"/>
    <s v="Teleheath"/>
  </r>
  <r>
    <s v="39H8361-01"/>
    <s v="English"/>
    <x v="3"/>
    <n v="0.5"/>
    <s v="Teleheath"/>
  </r>
  <r>
    <s v="39H8361-01"/>
    <s v="English"/>
    <x v="3"/>
    <n v="1.25"/>
    <s v="Teleheath"/>
  </r>
  <r>
    <s v="39H8361-01"/>
    <s v="English"/>
    <x v="3"/>
    <n v="1.5"/>
    <s v="Teleheath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1.25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1.25"/>
    <s v="Teleheath"/>
  </r>
  <r>
    <s v="39H8361-01"/>
    <s v="English"/>
    <x v="3"/>
    <n v="0.75"/>
    <s v="In Person"/>
  </r>
  <r>
    <s v="39H8361-01"/>
    <s v="English"/>
    <x v="3"/>
    <n v="1"/>
    <s v="Teleheath"/>
  </r>
  <r>
    <s v="39H8361-01"/>
    <s v="English"/>
    <x v="3"/>
    <n v="1"/>
    <s v="In Person"/>
  </r>
  <r>
    <s v="39H8361-01"/>
    <s v="English"/>
    <x v="3"/>
    <n v="1.25"/>
    <s v="Teleheath"/>
  </r>
  <r>
    <s v="39H8361-01"/>
    <s v="English"/>
    <x v="3"/>
    <n v="1.25"/>
    <s v="In Person"/>
  </r>
  <r>
    <s v="39H8361-01"/>
    <s v="English"/>
    <x v="3"/>
    <n v="1.25"/>
    <s v="In Person"/>
  </r>
  <r>
    <s v="39H8361-01"/>
    <s v="English"/>
    <x v="3"/>
    <n v="0.75"/>
    <s v="Teleheath"/>
  </r>
  <r>
    <s v="39H8361-01"/>
    <s v="English"/>
    <x v="3"/>
    <n v="0.5"/>
    <s v="In Person"/>
  </r>
  <r>
    <s v="39H8361-01"/>
    <s v="English"/>
    <x v="3"/>
    <n v="1.25"/>
    <s v="Teleheath"/>
  </r>
  <r>
    <s v="39H8361-01"/>
    <s v="English"/>
    <x v="3"/>
    <n v="1"/>
    <s v="Teleheath"/>
  </r>
  <r>
    <s v="39H8361-01"/>
    <s v="English"/>
    <x v="3"/>
    <n v="1"/>
    <s v="In Person"/>
  </r>
  <r>
    <s v="39H8361-01"/>
    <s v="English"/>
    <x v="3"/>
    <n v="1"/>
    <s v="In Person"/>
  </r>
  <r>
    <s v="39H8361-01"/>
    <s v="English"/>
    <x v="3"/>
    <n v="1"/>
    <s v="Teleheath"/>
  </r>
  <r>
    <s v="39H8361-01"/>
    <s v="English"/>
    <x v="3"/>
    <n v="0.75"/>
    <s v="Teleheath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1.25"/>
    <s v="Teleheath"/>
  </r>
  <r>
    <s v="39H8361-01"/>
    <s v="English"/>
    <x v="3"/>
    <n v="0.5"/>
    <s v="Teleheath"/>
  </r>
  <r>
    <s v="39H8361-01"/>
    <s v="English"/>
    <x v="3"/>
    <n v="1"/>
    <s v="In Person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1"/>
    <s v="Teleheath"/>
  </r>
  <r>
    <s v="39H8361-01"/>
    <s v="English"/>
    <x v="3"/>
    <n v="2"/>
    <s v="Teleheath"/>
  </r>
  <r>
    <s v="39H8361-01"/>
    <s v="English"/>
    <x v="3"/>
    <n v="2"/>
    <s v="In Person"/>
  </r>
  <r>
    <s v="39H8361-01"/>
    <s v="English"/>
    <x v="3"/>
    <n v="0.75"/>
    <s v="Teleheath"/>
  </r>
  <r>
    <s v="39H8361-01"/>
    <s v="English"/>
    <x v="3"/>
    <n v="0.5"/>
    <s v="Teleheath"/>
  </r>
  <r>
    <s v="39H8361-01"/>
    <s v="English"/>
    <x v="3"/>
    <n v="1"/>
    <s v="In Person"/>
  </r>
  <r>
    <s v="39H8361-01"/>
    <s v="English"/>
    <x v="3"/>
    <n v="1"/>
    <s v="Teleheath"/>
  </r>
  <r>
    <s v="39H8361-01"/>
    <s v="English"/>
    <x v="3"/>
    <n v="1.25"/>
    <s v="Teleheath"/>
  </r>
  <r>
    <s v="39H8361-01"/>
    <s v="English"/>
    <x v="3"/>
    <n v="1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0.5"/>
    <s v="Teleheath"/>
  </r>
  <r>
    <s v="39H8361-01"/>
    <s v="English"/>
    <x v="3"/>
    <n v="0.25"/>
    <s v="Teleheath"/>
  </r>
  <r>
    <s v="39H8361-01"/>
    <s v="English"/>
    <x v="3"/>
    <n v="1"/>
    <s v="Teleheath"/>
  </r>
  <r>
    <s v="39H8361-01"/>
    <s v="English"/>
    <x v="3"/>
    <n v="1.25"/>
    <s v="In Person"/>
  </r>
  <r>
    <s v="39H8361-01"/>
    <s v="English"/>
    <x v="3"/>
    <n v="0.5"/>
    <s v="Teleheath"/>
  </r>
  <r>
    <s v="39H8361-01"/>
    <s v="English"/>
    <x v="3"/>
    <n v="0.75"/>
    <s v="Teleheath"/>
  </r>
  <r>
    <s v="44A1681-01"/>
    <s v="Spanish"/>
    <x v="0"/>
    <n v="1"/>
    <s v="In Person"/>
  </r>
  <r>
    <s v="44A1681-01"/>
    <s v="Spanish"/>
    <x v="0"/>
    <n v="0.75"/>
    <s v="Teleheath"/>
  </r>
  <r>
    <s v="44A1681-01"/>
    <s v="Spanish"/>
    <x v="0"/>
    <n v="1.25"/>
    <s v="In Person"/>
  </r>
  <r>
    <s v="44A1681-01"/>
    <s v="Spanish"/>
    <x v="0"/>
    <n v="1"/>
    <s v="In Person"/>
  </r>
  <r>
    <s v="44A1681-01"/>
    <s v="Spanish"/>
    <x v="0"/>
    <n v="1"/>
    <s v="In Person"/>
  </r>
  <r>
    <s v="44A1681-01"/>
    <s v="Spanish"/>
    <x v="0"/>
    <n v="0.75"/>
    <s v="Teleheath"/>
  </r>
  <r>
    <s v="44A1681-01"/>
    <s v="Spanish"/>
    <x v="0"/>
    <n v="1"/>
    <s v="Teleheath"/>
  </r>
  <r>
    <s v="44A1681-01"/>
    <s v="Spanish"/>
    <x v="0"/>
    <n v="0.5"/>
    <s v="Teleheath"/>
  </r>
  <r>
    <s v="44A1681-01"/>
    <s v="Spanish"/>
    <x v="0"/>
    <n v="1.75"/>
    <s v="In Person"/>
  </r>
  <r>
    <s v="44A1681-01"/>
    <s v="Spanish"/>
    <x v="0"/>
    <n v="1.75"/>
    <s v="In Person"/>
  </r>
  <r>
    <s v="44A1681-01"/>
    <s v="Spanish"/>
    <x v="0"/>
    <n v="1.75"/>
    <s v="In Person"/>
  </r>
  <r>
    <s v="44A1681-01"/>
    <s v="Spanish"/>
    <x v="0"/>
    <n v="0.5"/>
    <s v="Teleheath"/>
  </r>
  <r>
    <s v="14HG778-01"/>
    <s v="Arabic"/>
    <x v="1"/>
    <n v="2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0.5"/>
    <s v="Teleheath"/>
  </r>
  <r>
    <s v="14HG778-01"/>
    <s v="Arabic"/>
    <x v="1"/>
    <n v="1"/>
    <s v="In Person"/>
  </r>
  <r>
    <s v="14HG778-01"/>
    <s v="Arabic"/>
    <x v="1"/>
    <n v="1"/>
    <s v="Teleheath"/>
  </r>
  <r>
    <s v="14HG778-01"/>
    <s v="Arabic"/>
    <x v="1"/>
    <n v="0.5"/>
    <s v="Teleheath"/>
  </r>
  <r>
    <s v="14HG778-01"/>
    <s v="Arabic"/>
    <x v="1"/>
    <n v="1"/>
    <s v="Teleheath"/>
  </r>
  <r>
    <s v="14HG778-01"/>
    <s v="Arabic"/>
    <x v="1"/>
    <n v="1"/>
    <s v="In Person"/>
  </r>
  <r>
    <s v="14HG778-01"/>
    <s v="Arabic"/>
    <x v="1"/>
    <n v="0.5"/>
    <s v="In Person"/>
  </r>
  <r>
    <s v="14HG778-01"/>
    <s v="Arabic"/>
    <x v="1"/>
    <n v="0.5"/>
    <s v="Teleheath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0.5"/>
    <s v="Teleheath"/>
  </r>
  <r>
    <s v="14HG778-01"/>
    <s v="Arabic"/>
    <x v="1"/>
    <n v="1.5"/>
    <s v="In Person"/>
  </r>
  <r>
    <s v="14HG778-01"/>
    <s v="Arabic"/>
    <x v="1"/>
    <n v="1.25"/>
    <s v="In Person"/>
  </r>
  <r>
    <s v="14HG778-01"/>
    <s v="Arabic"/>
    <x v="1"/>
    <n v="0.25"/>
    <s v="In Person"/>
  </r>
  <r>
    <s v="14HG778-01"/>
    <s v="Arabic"/>
    <x v="1"/>
    <n v="1.25"/>
    <s v="In Person"/>
  </r>
  <r>
    <s v="14HG778-01"/>
    <s v="Arabic"/>
    <x v="1"/>
    <n v="0.25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0.5"/>
    <s v="Teleheath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2"/>
    <s v="In Person"/>
  </r>
  <r>
    <s v="14HG778-01"/>
    <s v="Arabic"/>
    <x v="1"/>
    <n v="1.5"/>
    <s v="In Person"/>
  </r>
  <r>
    <s v="14HG778-01"/>
    <s v="Arabic"/>
    <x v="1"/>
    <n v="0.5"/>
    <s v="In Person"/>
  </r>
  <r>
    <s v="14HG778-01"/>
    <s v="Arabic"/>
    <x v="1"/>
    <n v="2"/>
    <s v="In Person"/>
  </r>
  <r>
    <s v="14HG778-01"/>
    <s v="Arabic"/>
    <x v="1"/>
    <n v="1"/>
    <s v="In Person"/>
  </r>
  <r>
    <s v="14HG778-01"/>
    <s v="Arabic"/>
    <x v="1"/>
    <n v="0.5"/>
    <s v="Teleheath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Teleheath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0.5"/>
    <s v="Teleheath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.5"/>
    <s v="Teleheath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3"/>
    <s v="In Person"/>
  </r>
  <r>
    <s v="14HG778-01"/>
    <s v="Arabic"/>
    <x v="1"/>
    <n v="2.75"/>
    <s v="In Person"/>
  </r>
  <r>
    <s v="14HG778-01"/>
    <s v="Arabic"/>
    <x v="1"/>
    <n v="2"/>
    <s v="In Person"/>
  </r>
  <r>
    <s v="14HG778-01"/>
    <s v="Arabic"/>
    <x v="1"/>
    <n v="0.5"/>
    <s v="In Person"/>
  </r>
  <r>
    <s v="14HG778-01"/>
    <s v="Arabic"/>
    <x v="1"/>
    <n v="3"/>
    <s v="In Person"/>
  </r>
  <r>
    <s v="14HG778-01"/>
    <s v="Arabic"/>
    <x v="1"/>
    <n v="1.5"/>
    <s v="In Person"/>
  </r>
  <r>
    <s v="14HG778-01"/>
    <s v="Arabic"/>
    <x v="1"/>
    <n v="3"/>
    <s v="In Person"/>
  </r>
  <r>
    <s v="14HG778-01"/>
    <s v="Arabic"/>
    <x v="1"/>
    <n v="1.5"/>
    <s v="In Person"/>
  </r>
  <r>
    <s v="14HG778-01"/>
    <s v="Arabic"/>
    <x v="1"/>
    <n v="1"/>
    <s v="In Person"/>
  </r>
  <r>
    <s v="14HG778-01"/>
    <s v="Arabic"/>
    <x v="1"/>
    <n v="0.5"/>
    <s v="Teleheath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0.75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4HG778-01"/>
    <s v="Arabic"/>
    <x v="1"/>
    <n v="1"/>
    <s v="In Person"/>
  </r>
  <r>
    <s v="18HABD1-01"/>
    <s v="English"/>
    <x v="1"/>
    <n v="1.25"/>
    <s v="In Person"/>
  </r>
  <r>
    <s v="18HABD1-01"/>
    <s v="English"/>
    <x v="1"/>
    <n v="1.5"/>
    <s v="In Person"/>
  </r>
  <r>
    <s v="18HABD1-01"/>
    <s v="English"/>
    <x v="1"/>
    <n v="2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25"/>
    <s v="In Person"/>
  </r>
  <r>
    <s v="18HABD1-01"/>
    <s v="English"/>
    <x v="1"/>
    <n v="0.5"/>
    <s v="Teleheath"/>
  </r>
  <r>
    <s v="18HABD1-01"/>
    <s v="English"/>
    <x v="1"/>
    <n v="0.5"/>
    <s v="Teleheath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25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"/>
    <s v="Teleheath"/>
  </r>
  <r>
    <s v="18HABD1-01"/>
    <s v="English"/>
    <x v="1"/>
    <n v="1"/>
    <s v="In Person"/>
  </r>
  <r>
    <s v="18HABD1-01"/>
    <s v="English"/>
    <x v="1"/>
    <n v="1"/>
    <s v="In Person"/>
  </r>
  <r>
    <s v="18HABD1-01"/>
    <s v="English"/>
    <x v="1"/>
    <n v="1.25"/>
    <s v="In Person"/>
  </r>
  <r>
    <s v="18HABD1-01"/>
    <s v="English"/>
    <x v="1"/>
    <n v="1"/>
    <s v="Teleheath"/>
  </r>
  <r>
    <s v="18HABD1-01"/>
    <s v="English"/>
    <x v="1"/>
    <n v="0.5"/>
    <s v="Teleheath"/>
  </r>
  <r>
    <s v="18HABD1-01"/>
    <s v="English"/>
    <x v="1"/>
    <n v="1"/>
    <s v="Teleheath"/>
  </r>
  <r>
    <s v="18HABD1-01"/>
    <s v="English"/>
    <x v="1"/>
    <n v="1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25"/>
    <s v="Teleheath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25"/>
    <s v="In Person"/>
  </r>
  <r>
    <s v="18HABD1-01"/>
    <s v="English"/>
    <x v="1"/>
    <n v="1.25"/>
    <s v="In Person"/>
  </r>
  <r>
    <s v="18HABD1-01"/>
    <s v="English"/>
    <x v="1"/>
    <n v="1"/>
    <s v="In Person"/>
  </r>
  <r>
    <s v="18HABD1-01"/>
    <s v="English"/>
    <x v="1"/>
    <n v="0.5"/>
    <s v="In Person"/>
  </r>
  <r>
    <s v="18HABD1-01"/>
    <s v="English"/>
    <x v="1"/>
    <n v="1.25"/>
    <s v="Teleheath"/>
  </r>
  <r>
    <s v="18HABD1-01"/>
    <s v="English"/>
    <x v="1"/>
    <n v="1.25"/>
    <s v="In Person"/>
  </r>
  <r>
    <s v="18HABD1-01"/>
    <s v="English"/>
    <x v="1"/>
    <n v="1.25"/>
    <s v="In Person"/>
  </r>
  <r>
    <s v="18HABD1-01"/>
    <s v="English"/>
    <x v="1"/>
    <n v="1.75"/>
    <s v="Teleheath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"/>
    <s v="Teleheath"/>
  </r>
  <r>
    <s v="18HABD1-01"/>
    <s v="English"/>
    <x v="1"/>
    <n v="1.25"/>
    <s v="Teleheath"/>
  </r>
  <r>
    <s v="18HABD1-01"/>
    <s v="English"/>
    <x v="1"/>
    <n v="1"/>
    <s v="Teleheath"/>
  </r>
  <r>
    <s v="18HABD1-01"/>
    <s v="English"/>
    <x v="1"/>
    <n v="1.25"/>
    <s v="Teleheath"/>
  </r>
  <r>
    <s v="18HABD1-01"/>
    <s v="English"/>
    <x v="1"/>
    <n v="1"/>
    <s v="Teleheath"/>
  </r>
  <r>
    <s v="18HABD1-01"/>
    <s v="English"/>
    <x v="1"/>
    <n v="1.25"/>
    <s v="Teleheath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25"/>
    <s v="In Person"/>
  </r>
  <r>
    <s v="18HABD1-01"/>
    <s v="English"/>
    <x v="1"/>
    <n v="1.5"/>
    <s v="In Person"/>
  </r>
  <r>
    <s v="18HABD1-01"/>
    <s v="English"/>
    <x v="1"/>
    <n v="1.25"/>
    <s v="In Person"/>
  </r>
  <r>
    <s v="18HABD1-01"/>
    <s v="English"/>
    <x v="1"/>
    <n v="1"/>
    <s v="In Person"/>
  </r>
  <r>
    <s v="18HABD1-01"/>
    <s v="English"/>
    <x v="1"/>
    <n v="1.25"/>
    <s v="In Person"/>
  </r>
  <r>
    <s v="18HABD1-01"/>
    <s v="English"/>
    <x v="1"/>
    <n v="1"/>
    <s v="In Person"/>
  </r>
  <r>
    <s v="18HABD1-01"/>
    <s v="English"/>
    <x v="1"/>
    <n v="1"/>
    <s v="Teleheath"/>
  </r>
  <r>
    <s v="18HABD1-01"/>
    <s v="English"/>
    <x v="1"/>
    <n v="0"/>
    <s v="In Person"/>
  </r>
  <r>
    <s v="18HABD1-01"/>
    <s v="English"/>
    <x v="1"/>
    <n v="1.25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0.5"/>
    <s v="Teleheath"/>
  </r>
  <r>
    <s v="18HABD1-01"/>
    <s v="English"/>
    <x v="1"/>
    <n v="1.25"/>
    <s v="Teleheath"/>
  </r>
  <r>
    <s v="18HABD1-01"/>
    <s v="English"/>
    <x v="1"/>
    <n v="1.5"/>
    <s v="In Person"/>
  </r>
  <r>
    <s v="18HABD1-01"/>
    <s v="English"/>
    <x v="1"/>
    <n v="1.25"/>
    <s v="Teleheath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"/>
    <s v="Teleheath"/>
  </r>
  <r>
    <s v="18HABD1-01"/>
    <s v="English"/>
    <x v="1"/>
    <n v="1.5"/>
    <s v="In Person"/>
  </r>
  <r>
    <s v="18HABD1-01"/>
    <s v="English"/>
    <x v="1"/>
    <n v="2.25"/>
    <s v="In Person"/>
  </r>
  <r>
    <s v="18HABD1-01"/>
    <s v="English"/>
    <x v="1"/>
    <n v="2.25"/>
    <s v="In Person"/>
  </r>
  <r>
    <s v="18HABD1-01"/>
    <s v="English"/>
    <x v="1"/>
    <n v="0.25"/>
    <s v="In Person"/>
  </r>
  <r>
    <s v="18HABD1-01"/>
    <s v="English"/>
    <x v="1"/>
    <n v="1.5"/>
    <s v="In Person"/>
  </r>
  <r>
    <s v="18HABD1-01"/>
    <s v="English"/>
    <x v="1"/>
    <n v="0.25"/>
    <s v="Teleheath"/>
  </r>
  <r>
    <s v="18HABD1-01"/>
    <s v="English"/>
    <x v="1"/>
    <n v="0.5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25"/>
    <s v="In Person"/>
  </r>
  <r>
    <s v="18HABD1-01"/>
    <s v="English"/>
    <x v="1"/>
    <n v="0.5"/>
    <s v="Teleheath"/>
  </r>
  <r>
    <s v="18HABD1-01"/>
    <s v="English"/>
    <x v="1"/>
    <n v="1"/>
    <s v="Teleheath"/>
  </r>
  <r>
    <s v="18HABD1-01"/>
    <s v="English"/>
    <x v="1"/>
    <n v="1"/>
    <s v="In Person"/>
  </r>
  <r>
    <s v="18HABD1-01"/>
    <s v="English"/>
    <x v="1"/>
    <n v="0.5"/>
    <s v="In Person"/>
  </r>
  <r>
    <s v="18HABD1-01"/>
    <s v="English"/>
    <x v="1"/>
    <n v="1.25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.25"/>
    <s v="In Person"/>
  </r>
  <r>
    <s v="18HABD1-01"/>
    <s v="English"/>
    <x v="1"/>
    <n v="1.5"/>
    <s v="In Person"/>
  </r>
  <r>
    <s v="18HABD1-01"/>
    <s v="English"/>
    <x v="1"/>
    <n v="1.5"/>
    <s v="In Person"/>
  </r>
  <r>
    <s v="18HABD1-01"/>
    <s v="English"/>
    <x v="1"/>
    <n v="1"/>
    <s v="In Person"/>
  </r>
  <r>
    <s v="18HABD1-01"/>
    <s v="English"/>
    <x v="1"/>
    <n v="1.5"/>
    <s v="In Person"/>
  </r>
  <r>
    <s v="18HABD1-01"/>
    <s v="English"/>
    <x v="1"/>
    <n v="1"/>
    <s v="Teleheath"/>
  </r>
  <r>
    <s v="18HABD1-01"/>
    <s v="English"/>
    <x v="1"/>
    <n v="1"/>
    <s v="In Person"/>
  </r>
  <r>
    <s v="18HABD1-01"/>
    <s v="English"/>
    <x v="1"/>
    <n v="1.25"/>
    <s v="In Person"/>
  </r>
  <r>
    <s v="18HABD1-01"/>
    <s v="English"/>
    <x v="1"/>
    <n v="1.5"/>
    <s v="In Person"/>
  </r>
  <r>
    <s v="18HABD1-01"/>
    <s v="English"/>
    <x v="1"/>
    <n v="1"/>
    <s v="In Person"/>
  </r>
  <r>
    <s v="18HABD1-01"/>
    <s v="English"/>
    <x v="1"/>
    <n v="1.5"/>
    <s v="In Person"/>
  </r>
  <r>
    <s v="16HG7B2-01"/>
    <s v="Spanish"/>
    <x v="0"/>
    <n v="3"/>
    <s v="In Person"/>
  </r>
  <r>
    <s v="16HG7B2-01"/>
    <s v="Spanish"/>
    <x v="0"/>
    <n v="3"/>
    <s v="In Person"/>
  </r>
  <r>
    <s v="16HG7B2-01"/>
    <s v="Spanish"/>
    <x v="0"/>
    <n v="3"/>
    <s v="In Person"/>
  </r>
  <r>
    <s v="16HG7B2-01"/>
    <s v="Spanish"/>
    <x v="0"/>
    <n v="2.75"/>
    <s v="In Person"/>
  </r>
  <r>
    <s v="16HG7B2-01"/>
    <s v="Spanish"/>
    <x v="0"/>
    <n v="3"/>
    <s v="In Person"/>
  </r>
  <r>
    <s v="16HG7B2-01"/>
    <s v="Spanish"/>
    <x v="0"/>
    <n v="4"/>
    <s v="In Person"/>
  </r>
  <r>
    <s v="16HG7B2-01"/>
    <s v="Spanish"/>
    <x v="0"/>
    <n v="2"/>
    <s v="In Person"/>
  </r>
  <r>
    <s v="16HG7B2-01"/>
    <s v="Spanish"/>
    <x v="0"/>
    <n v="1"/>
    <s v="In Person"/>
  </r>
  <r>
    <s v="16HG7B2-01"/>
    <s v="Spanish"/>
    <x v="0"/>
    <n v="1"/>
    <s v="Teleheath"/>
  </r>
  <r>
    <s v="16HG7B2-01"/>
    <s v="Spanish"/>
    <x v="0"/>
    <n v="1.25"/>
    <s v="Teleheath"/>
  </r>
  <r>
    <s v="16HG7B2-01"/>
    <s v="Spanish"/>
    <x v="0"/>
    <n v="1"/>
    <s v="Teleheath"/>
  </r>
  <r>
    <s v="16HG7B2-01"/>
    <s v="Spanish"/>
    <x v="0"/>
    <n v="1"/>
    <s v="In Person"/>
  </r>
  <r>
    <s v="16HG7B2-01"/>
    <s v="Spanish"/>
    <x v="0"/>
    <n v="1.25"/>
    <s v="Teleheath"/>
  </r>
  <r>
    <s v="16HG7B2-01"/>
    <s v="Spanish"/>
    <x v="0"/>
    <n v="1.25"/>
    <s v="Teleheath"/>
  </r>
  <r>
    <s v="16HG7B2-01"/>
    <s v="Spanish"/>
    <x v="0"/>
    <n v="0.5"/>
    <s v="Teleheath"/>
  </r>
  <r>
    <s v="16HG7B2-01"/>
    <s v="Spanish"/>
    <x v="0"/>
    <n v="1"/>
    <s v="Teleheath"/>
  </r>
  <r>
    <s v="16HG7B2-01"/>
    <s v="Spanish"/>
    <x v="0"/>
    <n v="2"/>
    <s v="In Person"/>
  </r>
  <r>
    <s v="16HG7B2-01"/>
    <s v="Spanish"/>
    <x v="0"/>
    <n v="2"/>
    <s v="In Person"/>
  </r>
  <r>
    <s v="16HG7B2-01"/>
    <s v="Spanish"/>
    <x v="0"/>
    <n v="2"/>
    <s v="In Person"/>
  </r>
  <r>
    <s v="16HG7B2-01"/>
    <s v="Spanish"/>
    <x v="0"/>
    <n v="1"/>
    <s v="In Person"/>
  </r>
  <r>
    <s v="16HG7B2-01"/>
    <s v="Spanish"/>
    <x v="0"/>
    <n v="1.5"/>
    <s v="In Person"/>
  </r>
  <r>
    <s v="16HG7B2-01"/>
    <s v="Spanish"/>
    <x v="0"/>
    <n v="1.5"/>
    <s v="Teleheath"/>
  </r>
  <r>
    <s v="16HG7B2-01"/>
    <s v="Spanish"/>
    <x v="0"/>
    <n v="1"/>
    <s v="In Person"/>
  </r>
  <r>
    <s v="16HG7B2-01"/>
    <s v="Spanish"/>
    <x v="0"/>
    <n v="0.5"/>
    <s v="Teleheath"/>
  </r>
  <r>
    <s v="16HG7B2-01"/>
    <s v="Spanish"/>
    <x v="0"/>
    <n v="0.5"/>
    <s v="Teleheath"/>
  </r>
  <r>
    <s v="16HG7B2-01"/>
    <s v="Spanish"/>
    <x v="0"/>
    <n v="1"/>
    <s v="Teleheath"/>
  </r>
  <r>
    <s v="16HG7B2-01"/>
    <s v="Spanish"/>
    <x v="0"/>
    <n v="1.5"/>
    <s v="In Person"/>
  </r>
  <r>
    <s v="16HG7B2-01"/>
    <s v="Spanish"/>
    <x v="0"/>
    <n v="1"/>
    <s v="Teleheath"/>
  </r>
  <r>
    <s v="16HG7B2-01"/>
    <s v="Spanish"/>
    <x v="0"/>
    <n v="1"/>
    <s v="Teleheath"/>
  </r>
  <r>
    <s v="16HG7B2-01"/>
    <s v="Spanish"/>
    <x v="0"/>
    <n v="3"/>
    <s v="In Person"/>
  </r>
  <r>
    <s v="16HG7B2-01"/>
    <s v="Spanish"/>
    <x v="0"/>
    <n v="3.25"/>
    <s v="In Person"/>
  </r>
  <r>
    <s v="16HG7B2-01"/>
    <s v="Spanish"/>
    <x v="0"/>
    <n v="3"/>
    <s v="In Person"/>
  </r>
  <r>
    <s v="16HG7B2-01"/>
    <s v="Spanish"/>
    <x v="0"/>
    <n v="1"/>
    <s v="In Person"/>
  </r>
  <r>
    <s v="16HG7B2-01"/>
    <s v="Spanish"/>
    <x v="0"/>
    <n v="3"/>
    <s v="In Person"/>
  </r>
  <r>
    <s v="16HG7B2-01"/>
    <s v="Spanish"/>
    <x v="0"/>
    <n v="3"/>
    <s v="In Person"/>
  </r>
  <r>
    <s v="16HG7B2-01"/>
    <s v="Spanish"/>
    <x v="0"/>
    <n v="3"/>
    <s v="In Person"/>
  </r>
  <r>
    <s v="16HG7B2-01"/>
    <s v="Spanish"/>
    <x v="0"/>
    <n v="1.25"/>
    <s v="Teleheath"/>
  </r>
  <r>
    <s v="16HG7B2-01"/>
    <s v="Spanish"/>
    <x v="0"/>
    <n v="2"/>
    <s v="In Person"/>
  </r>
  <r>
    <s v="16HG7B2-01"/>
    <s v="Spanish"/>
    <x v="0"/>
    <n v="1.25"/>
    <s v="In Person"/>
  </r>
  <r>
    <s v="16HG7B2-01"/>
    <s v="Spanish"/>
    <x v="0"/>
    <n v="1.75"/>
    <s v="Teleheath"/>
  </r>
  <r>
    <s v="16HG7B2-01"/>
    <s v="Spanish"/>
    <x v="0"/>
    <n v="1.75"/>
    <s v="Teleheath"/>
  </r>
  <r>
    <s v="16HG7B2-01"/>
    <s v="Spanish"/>
    <x v="0"/>
    <n v="0.75"/>
    <s v="Teleheath"/>
  </r>
  <r>
    <s v="16HG7B2-01"/>
    <s v="Spanish"/>
    <x v="0"/>
    <n v="0.25"/>
    <s v="Teleheath"/>
  </r>
  <r>
    <s v="16HG7B2-01"/>
    <s v="Spanish"/>
    <x v="0"/>
    <n v="1.25"/>
    <s v="In Person"/>
  </r>
  <r>
    <s v="16HG7B2-01"/>
    <s v="Spanish"/>
    <x v="0"/>
    <n v="1.25"/>
    <s v="In Person"/>
  </r>
  <r>
    <s v="16HG7B2-01"/>
    <s v="Spanish"/>
    <x v="0"/>
    <n v="1.25"/>
    <s v="In Person"/>
  </r>
  <r>
    <s v="16HG7B2-01"/>
    <s v="Spanish"/>
    <x v="0"/>
    <n v="1"/>
    <s v="In Person"/>
  </r>
  <r>
    <s v="16HG7B2-01"/>
    <s v="Spanish"/>
    <x v="0"/>
    <n v="1"/>
    <s v="Teleheath"/>
  </r>
  <r>
    <s v="16HG7B2-01"/>
    <s v="Spanish"/>
    <x v="0"/>
    <n v="1"/>
    <s v="Teleheath"/>
  </r>
  <r>
    <s v="16HG7B2-01"/>
    <s v="Spanish"/>
    <x v="0"/>
    <n v="1.5"/>
    <s v="In Person"/>
  </r>
  <r>
    <s v="16HG7B2-01"/>
    <s v="Spanish"/>
    <x v="0"/>
    <n v="1"/>
    <s v="Teleheath"/>
  </r>
  <r>
    <s v="16HG7B2-01"/>
    <s v="Spanish"/>
    <x v="0"/>
    <n v="1"/>
    <s v="Teleheath"/>
  </r>
  <r>
    <s v="16HG7B2-01"/>
    <s v="Spanish"/>
    <x v="0"/>
    <n v="1"/>
    <s v="Teleheath"/>
  </r>
  <r>
    <s v="16HG7B2-01"/>
    <s v="Spanish"/>
    <x v="0"/>
    <n v="1"/>
    <s v="In Person"/>
  </r>
  <r>
    <s v="16HG7B2-01"/>
    <s v="Spanish"/>
    <x v="0"/>
    <n v="1.25"/>
    <s v="Teleheath"/>
  </r>
  <r>
    <s v="16HG7B2-01"/>
    <s v="Spanish"/>
    <x v="0"/>
    <n v="1"/>
    <s v="Teleheath"/>
  </r>
  <r>
    <s v="16HG7B2-01"/>
    <s v="Spanish"/>
    <x v="0"/>
    <n v="1.5"/>
    <s v="Teleheath"/>
  </r>
  <r>
    <s v="16HG7B2-01"/>
    <s v="Spanish"/>
    <x v="0"/>
    <n v="1"/>
    <s v="In Person"/>
  </r>
  <r>
    <s v="16HG7B2-01"/>
    <s v="Spanish"/>
    <x v="0"/>
    <n v="1.25"/>
    <s v="In Person"/>
  </r>
  <r>
    <s v="16HG7B2-01"/>
    <s v="Spanish"/>
    <x v="0"/>
    <n v="1.25"/>
    <s v="In Person"/>
  </r>
  <r>
    <s v="16HG7B2-01"/>
    <s v="Spanish"/>
    <x v="0"/>
    <n v="1"/>
    <s v="Teleheath"/>
  </r>
  <r>
    <s v="16HG7B2-01"/>
    <s v="Spanish"/>
    <x v="0"/>
    <n v="1.25"/>
    <s v="Teleheath"/>
  </r>
  <r>
    <s v="16HG7B2-01"/>
    <s v="Spanish"/>
    <x v="0"/>
    <n v="2"/>
    <s v="In Person"/>
  </r>
  <r>
    <s v="16HG7B2-01"/>
    <s v="Spanish"/>
    <x v="0"/>
    <n v="1.25"/>
    <s v="In Person"/>
  </r>
  <r>
    <s v="16HG7B2-01"/>
    <s v="Spanish"/>
    <x v="0"/>
    <n v="3"/>
    <s v="In Person"/>
  </r>
  <r>
    <s v="16HG7B2-01"/>
    <s v="Spanish"/>
    <x v="0"/>
    <n v="1"/>
    <s v="In Person"/>
  </r>
  <r>
    <s v="16HG7B2-01"/>
    <s v="Spanish"/>
    <x v="0"/>
    <n v="1.25"/>
    <s v="Teleheath"/>
  </r>
  <r>
    <s v="16HG7B2-01"/>
    <s v="Spanish"/>
    <x v="0"/>
    <n v="4"/>
    <s v="In Person"/>
  </r>
  <r>
    <s v="16HG7B2-01"/>
    <s v="Spanish"/>
    <x v="0"/>
    <n v="1.25"/>
    <s v="In Person"/>
  </r>
  <r>
    <s v="16HG7B2-01"/>
    <s v="Spanish"/>
    <x v="0"/>
    <n v="1.5"/>
    <s v="Teleheath"/>
  </r>
  <r>
    <s v="16HG7B2-01"/>
    <s v="Spanish"/>
    <x v="0"/>
    <n v="1.5"/>
    <s v="Teleheath"/>
  </r>
  <r>
    <s v="16HG7B2-01"/>
    <s v="Spanish"/>
    <x v="0"/>
    <n v="1.25"/>
    <s v="In Person"/>
  </r>
  <r>
    <s v="16HG7B2-01"/>
    <s v="Spanish"/>
    <x v="0"/>
    <n v="1"/>
    <s v="Teleheath"/>
  </r>
  <r>
    <s v="16HG7B2-01"/>
    <s v="Spanish"/>
    <x v="0"/>
    <n v="1.25"/>
    <s v="In Person"/>
  </r>
  <r>
    <s v="16HG7B2-01"/>
    <s v="Spanish"/>
    <x v="0"/>
    <n v="2"/>
    <s v="Teleheath"/>
  </r>
  <r>
    <s v="16HG7B2-01"/>
    <s v="Spanish"/>
    <x v="0"/>
    <n v="0.5"/>
    <s v="Teleheath"/>
  </r>
  <r>
    <s v="16HG7B2-01"/>
    <s v="Spanish"/>
    <x v="0"/>
    <n v="1.25"/>
    <s v="Teleheath"/>
  </r>
  <r>
    <s v="16HG7B2-01"/>
    <s v="Spanish"/>
    <x v="0"/>
    <n v="1.25"/>
    <s v="Teleheath"/>
  </r>
  <r>
    <s v="16HG7B2-01"/>
    <s v="Spanish"/>
    <x v="0"/>
    <n v="1.25"/>
    <s v="In Person"/>
  </r>
  <r>
    <s v="16HG7B2-01"/>
    <s v="Spanish"/>
    <x v="0"/>
    <n v="1"/>
    <s v="In Person"/>
  </r>
  <r>
    <s v="16HG7B2-01"/>
    <s v="Spanish"/>
    <x v="0"/>
    <n v="1.25"/>
    <s v="In Person"/>
  </r>
  <r>
    <s v="16HG7B2-01"/>
    <s v="Spanish"/>
    <x v="0"/>
    <n v="1.5"/>
    <s v="Teleheath"/>
  </r>
  <r>
    <s v="16HG7B2-01"/>
    <s v="Spanish"/>
    <x v="0"/>
    <n v="1"/>
    <s v="In Person"/>
  </r>
  <r>
    <s v="16HG7B2-01"/>
    <s v="Spanish"/>
    <x v="0"/>
    <n v="0.5"/>
    <s v="Teleheath"/>
  </r>
  <r>
    <s v="16HG7B2-01"/>
    <s v="Spanish"/>
    <x v="0"/>
    <n v="1"/>
    <s v="Teleheath"/>
  </r>
  <r>
    <s v="16HG7B2-01"/>
    <s v="Spanish"/>
    <x v="0"/>
    <n v="1"/>
    <s v="Teleheath"/>
  </r>
  <r>
    <s v="16HG7B2-01"/>
    <s v="Spanish"/>
    <x v="0"/>
    <n v="1"/>
    <s v="Teleheath"/>
  </r>
  <r>
    <s v="16HG7B2-01"/>
    <s v="Spanish"/>
    <x v="0"/>
    <n v="1"/>
    <s v="Teleheath"/>
  </r>
  <r>
    <s v="16HG7B2-01"/>
    <s v="Spanish"/>
    <x v="0"/>
    <n v="1.25"/>
    <s v="Teleheath"/>
  </r>
  <r>
    <s v="16HG7B2-01"/>
    <s v="Spanish"/>
    <x v="0"/>
    <n v="1"/>
    <s v="In Person"/>
  </r>
  <r>
    <s v="16HG7B2-01"/>
    <s v="Spanish"/>
    <x v="0"/>
    <n v="0.5"/>
    <s v="Teleheath"/>
  </r>
  <r>
    <s v="16HG7B2-01"/>
    <s v="Spanish"/>
    <x v="0"/>
    <n v="1.25"/>
    <s v="In Person"/>
  </r>
  <r>
    <s v="16HG7B2-01"/>
    <s v="Spanish"/>
    <x v="0"/>
    <n v="2"/>
    <s v="Teleheath"/>
  </r>
  <r>
    <s v="16HG7B2-01"/>
    <s v="Spanish"/>
    <x v="0"/>
    <n v="0.5"/>
    <s v="Teleheath"/>
  </r>
  <r>
    <s v="16HG7B2-01"/>
    <s v="Spanish"/>
    <x v="0"/>
    <n v="1"/>
    <s v="Teleheath"/>
  </r>
  <r>
    <s v="16HG7B2-01"/>
    <s v="Spanish"/>
    <x v="0"/>
    <n v="1.5"/>
    <s v="Teleheath"/>
  </r>
  <r>
    <s v="16HG7B2-01"/>
    <s v="Spanish"/>
    <x v="0"/>
    <n v="1"/>
    <s v="In Person"/>
  </r>
  <r>
    <s v="16HG7B2-01"/>
    <s v="Spanish"/>
    <x v="0"/>
    <n v="1"/>
    <s v="In Person"/>
  </r>
  <r>
    <s v="16HG7B2-01"/>
    <s v="Spanish"/>
    <x v="0"/>
    <n v="1"/>
    <s v="In Person"/>
  </r>
  <r>
    <s v="16HG7B2-01"/>
    <s v="Spanish"/>
    <x v="0"/>
    <n v="1.25"/>
    <s v="In Person"/>
  </r>
  <r>
    <s v="16HG7B2-01"/>
    <s v="Spanish"/>
    <x v="0"/>
    <n v="1"/>
    <s v="Teleheath"/>
  </r>
  <r>
    <s v="16HG7B2-01"/>
    <s v="Spanish"/>
    <x v="0"/>
    <n v="1.25"/>
    <s v="In Person"/>
  </r>
  <r>
    <s v="16HG7B2-01"/>
    <s v="Spanish"/>
    <x v="0"/>
    <n v="1.25"/>
    <s v="In Person"/>
  </r>
  <r>
    <s v="16HG7B2-01"/>
    <s v="Spanish"/>
    <x v="0"/>
    <n v="3"/>
    <s v="Teleheath"/>
  </r>
  <r>
    <s v="16HG7B2-01"/>
    <s v="Spanish"/>
    <x v="0"/>
    <n v="1"/>
    <s v="In Person"/>
  </r>
  <r>
    <s v="16HG7B2-01"/>
    <s v="Spanish"/>
    <x v="0"/>
    <n v="2"/>
    <s v="In Person"/>
  </r>
  <r>
    <s v="16HG7B2-01"/>
    <s v="Spanish"/>
    <x v="0"/>
    <n v="0.75"/>
    <s v="Teleheath"/>
  </r>
  <r>
    <s v="16HG7B2-01"/>
    <s v="Spanish"/>
    <x v="0"/>
    <n v="1.25"/>
    <s v="Teleheath"/>
  </r>
  <r>
    <s v="16HG7B2-01"/>
    <s v="Spanish"/>
    <x v="0"/>
    <n v="1.25"/>
    <s v="In Person"/>
  </r>
  <r>
    <s v="16HG7B2-01"/>
    <s v="Spanish"/>
    <x v="0"/>
    <n v="0.75"/>
    <s v="Teleheath"/>
  </r>
  <r>
    <s v="16HG7B2-01"/>
    <s v="Spanish"/>
    <x v="0"/>
    <n v="1"/>
    <s v="In Person"/>
  </r>
  <r>
    <s v="14HE3HH-01"/>
    <s v="English"/>
    <x v="2"/>
    <n v="0.5"/>
    <s v="Teleheath"/>
  </r>
  <r>
    <s v="14HE3HH-01"/>
    <s v="English"/>
    <x v="2"/>
    <n v="1.5"/>
    <s v="In Person"/>
  </r>
  <r>
    <s v="14HE3HH-01"/>
    <s v="English"/>
    <x v="2"/>
    <n v="1.25"/>
    <s v="In Person"/>
  </r>
  <r>
    <s v="14HE3HH-01"/>
    <s v="English"/>
    <x v="2"/>
    <n v="0.25"/>
    <s v="In Person"/>
  </r>
  <r>
    <s v="14HE3HH-01"/>
    <s v="English"/>
    <x v="2"/>
    <n v="1"/>
    <s v="In Person"/>
  </r>
  <r>
    <s v="14HE3HH-01"/>
    <s v="English"/>
    <x v="2"/>
    <n v="1.25"/>
    <s v="In Person"/>
  </r>
  <r>
    <s v="14HE3HH-01"/>
    <s v="English"/>
    <x v="2"/>
    <n v="0.25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.25"/>
    <s v="In Person"/>
  </r>
  <r>
    <s v="14HE3HH-01"/>
    <s v="English"/>
    <x v="2"/>
    <n v="0.5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0.5"/>
    <s v="In Person"/>
  </r>
  <r>
    <s v="14HE3HH-01"/>
    <s v="English"/>
    <x v="2"/>
    <n v="0.5"/>
    <s v="In Person"/>
  </r>
  <r>
    <s v="14HE3HH-01"/>
    <s v="English"/>
    <x v="2"/>
    <n v="0.5"/>
    <s v="In Person"/>
  </r>
  <r>
    <s v="14HE3HH-01"/>
    <s v="English"/>
    <x v="2"/>
    <n v="0.5"/>
    <s v="In Person"/>
  </r>
  <r>
    <s v="14HE3HH-01"/>
    <s v="English"/>
    <x v="2"/>
    <n v="1"/>
    <s v="In Person"/>
  </r>
  <r>
    <s v="14HE3HH-01"/>
    <s v="English"/>
    <x v="2"/>
    <n v="1.5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0.25"/>
    <s v="In Person"/>
  </r>
  <r>
    <s v="14HE3HH-01"/>
    <s v="English"/>
    <x v="2"/>
    <n v="0.5"/>
    <s v="Teleheath"/>
  </r>
  <r>
    <s v="14HE3HH-01"/>
    <s v="English"/>
    <x v="2"/>
    <n v="1"/>
    <s v="In Person"/>
  </r>
  <r>
    <s v="14HE3HH-01"/>
    <s v="English"/>
    <x v="2"/>
    <n v="1"/>
    <s v="Teleheath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0.5"/>
    <s v="Teleheath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0.5"/>
    <s v="Teleheath"/>
  </r>
  <r>
    <s v="14HE3HH-01"/>
    <s v="English"/>
    <x v="2"/>
    <n v="1"/>
    <s v="In Person"/>
  </r>
  <r>
    <s v="14HE3HH-01"/>
    <s v="English"/>
    <x v="2"/>
    <n v="0.75"/>
    <s v="Teleheath"/>
  </r>
  <r>
    <s v="14HE3HH-01"/>
    <s v="English"/>
    <x v="2"/>
    <n v="0.5"/>
    <s v="In Person"/>
  </r>
  <r>
    <s v="14HE3HH-01"/>
    <s v="English"/>
    <x v="2"/>
    <n v="0.25"/>
    <s v="In Person"/>
  </r>
  <r>
    <s v="14HE3HH-01"/>
    <s v="English"/>
    <x v="2"/>
    <n v="1.75"/>
    <s v="In Person"/>
  </r>
  <r>
    <s v="14HE3HH-01"/>
    <s v="English"/>
    <x v="2"/>
    <n v="1"/>
    <s v="In Person"/>
  </r>
  <r>
    <s v="14HE3HH-01"/>
    <s v="English"/>
    <x v="2"/>
    <n v="0.25"/>
    <s v="In Person"/>
  </r>
  <r>
    <s v="14HE3HH-01"/>
    <s v="English"/>
    <x v="2"/>
    <n v="1.75"/>
    <s v="In Person"/>
  </r>
  <r>
    <s v="14HE3HH-01"/>
    <s v="English"/>
    <x v="2"/>
    <n v="0.5"/>
    <s v="Teleheath"/>
  </r>
  <r>
    <s v="14HE3HH-01"/>
    <s v="English"/>
    <x v="2"/>
    <n v="0.5"/>
    <s v="Teleheath"/>
  </r>
  <r>
    <s v="14HE3HH-01"/>
    <s v="English"/>
    <x v="2"/>
    <n v="1"/>
    <s v="In Person"/>
  </r>
  <r>
    <s v="14HE3HH-01"/>
    <s v="English"/>
    <x v="2"/>
    <n v="1.75"/>
    <s v="In Person"/>
  </r>
  <r>
    <s v="14HE3HH-01"/>
    <s v="English"/>
    <x v="2"/>
    <n v="0.25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.75"/>
    <s v="In Person"/>
  </r>
  <r>
    <s v="14HE3HH-01"/>
    <s v="English"/>
    <x v="2"/>
    <n v="0.25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.25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"/>
    <s v="In Person"/>
  </r>
  <r>
    <s v="14HE3HH-01"/>
    <s v="English"/>
    <x v="2"/>
    <n v="1.5"/>
    <s v="In Person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8560">
  <r>
    <s v="29HB647-01"/>
    <x v="0"/>
    <x v="0"/>
    <n v="1.25"/>
    <s v="In Person"/>
  </r>
  <r>
    <s v="29HB647-01"/>
    <x v="0"/>
    <x v="0"/>
    <n v="0.75"/>
    <s v="In Person"/>
  </r>
  <r>
    <s v="29HB647-01"/>
    <x v="0"/>
    <x v="0"/>
    <n v="1.5"/>
    <s v="In Person"/>
  </r>
  <r>
    <s v="29HB647-01"/>
    <x v="0"/>
    <x v="0"/>
    <n v="1"/>
    <s v="In Person"/>
  </r>
  <r>
    <s v="29HB647-01"/>
    <x v="0"/>
    <x v="0"/>
    <n v="0.75"/>
    <s v="Teleheath"/>
  </r>
  <r>
    <s v="29HB647-01"/>
    <x v="0"/>
    <x v="0"/>
    <n v="1.7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0.7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0.7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0.7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2"/>
    <s v="In Person"/>
  </r>
  <r>
    <s v="29HB647-01"/>
    <x v="0"/>
    <x v="0"/>
    <n v="1"/>
    <s v="In Person"/>
  </r>
  <r>
    <s v="29HB647-01"/>
    <x v="0"/>
    <x v="0"/>
    <n v="1.25"/>
    <s v="Teleheath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0.5"/>
    <s v="Teleheath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2"/>
    <s v="In Person"/>
  </r>
  <r>
    <s v="29HB647-01"/>
    <x v="0"/>
    <x v="0"/>
    <n v="2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2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2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Teleheath"/>
  </r>
  <r>
    <s v="29HB647-01"/>
    <x v="0"/>
    <x v="0"/>
    <n v="1.25"/>
    <s v="In Person"/>
  </r>
  <r>
    <s v="29HB647-01"/>
    <x v="0"/>
    <x v="0"/>
    <n v="1.25"/>
    <s v="Teleheath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75"/>
    <s v="In Person"/>
  </r>
  <r>
    <s v="29HB647-01"/>
    <x v="0"/>
    <x v="0"/>
    <n v="1"/>
    <s v="In Person"/>
  </r>
  <r>
    <s v="29HB647-01"/>
    <x v="0"/>
    <x v="0"/>
    <n v="0.7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0.75"/>
    <s v="Teleheath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0.5"/>
    <s v="In Person"/>
  </r>
  <r>
    <s v="29HB647-01"/>
    <x v="0"/>
    <x v="0"/>
    <n v="0.75"/>
    <s v="In Person"/>
  </r>
  <r>
    <s v="29HB647-01"/>
    <x v="0"/>
    <x v="0"/>
    <n v="0.5"/>
    <s v="In Person"/>
  </r>
  <r>
    <s v="29HB647-01"/>
    <x v="0"/>
    <x v="0"/>
    <n v="0.7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Teleheath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5"/>
    <s v="In Person"/>
  </r>
  <r>
    <s v="29HB647-01"/>
    <x v="0"/>
    <x v="0"/>
    <n v="1.5"/>
    <s v="In Person"/>
  </r>
  <r>
    <s v="29HB647-01"/>
    <x v="0"/>
    <x v="0"/>
    <n v="1.5"/>
    <s v="In Person"/>
  </r>
  <r>
    <s v="29HB647-01"/>
    <x v="0"/>
    <x v="0"/>
    <n v="0.75"/>
    <s v="Teleheath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Teleheath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Teleheath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0.75"/>
    <s v="Teleheath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5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0.75"/>
    <s v="Teleheath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Teleheath"/>
  </r>
  <r>
    <s v="29HB647-01"/>
    <x v="0"/>
    <x v="0"/>
    <n v="1.25"/>
    <s v="In Person"/>
  </r>
  <r>
    <s v="29HB647-01"/>
    <x v="0"/>
    <x v="0"/>
    <n v="0.7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Teleheath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Teleheath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Teleheath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29HB647-01"/>
    <x v="0"/>
    <x v="0"/>
    <n v="1.25"/>
    <s v="In Person"/>
  </r>
  <r>
    <s v="29HB647-01"/>
    <x v="0"/>
    <x v="0"/>
    <n v="1.25"/>
    <s v="In Person"/>
  </r>
  <r>
    <s v="29HB647-01"/>
    <x v="0"/>
    <x v="0"/>
    <n v="1"/>
    <s v="In Person"/>
  </r>
  <r>
    <s v="17HH30A-01"/>
    <x v="1"/>
    <x v="1"/>
    <n v="1.25"/>
    <s v="In Person"/>
  </r>
  <r>
    <s v="17HH30A-01"/>
    <x v="1"/>
    <x v="1"/>
    <n v="1.5"/>
    <s v="In Person"/>
  </r>
  <r>
    <s v="17HH30A-01"/>
    <x v="1"/>
    <x v="1"/>
    <n v="1.25"/>
    <s v="In Person"/>
  </r>
  <r>
    <s v="17HH30A-01"/>
    <x v="1"/>
    <x v="1"/>
    <n v="2"/>
    <s v="In Person"/>
  </r>
  <r>
    <s v="17HH30A-01"/>
    <x v="1"/>
    <x v="1"/>
    <n v="1"/>
    <s v="In Person"/>
  </r>
  <r>
    <s v="17HH30A-01"/>
    <x v="1"/>
    <x v="1"/>
    <n v="1"/>
    <s v="In Person"/>
  </r>
  <r>
    <s v="17HH30A-01"/>
    <x v="1"/>
    <x v="1"/>
    <n v="1"/>
    <s v="In Person"/>
  </r>
  <r>
    <s v="17HH30A-01"/>
    <x v="1"/>
    <x v="1"/>
    <n v="1"/>
    <s v="In Person"/>
  </r>
  <r>
    <s v="17HH30A-01"/>
    <x v="1"/>
    <x v="1"/>
    <n v="1"/>
    <s v="In Person"/>
  </r>
  <r>
    <s v="17HH30A-01"/>
    <x v="1"/>
    <x v="1"/>
    <n v="1.25"/>
    <s v="In Person"/>
  </r>
  <r>
    <s v="17HH30A-01"/>
    <x v="1"/>
    <x v="1"/>
    <n v="1.25"/>
    <s v="In Person"/>
  </r>
  <r>
    <s v="17HH30A-01"/>
    <x v="1"/>
    <x v="1"/>
    <n v="1"/>
    <s v="In Person"/>
  </r>
  <r>
    <s v="17HH30A-01"/>
    <x v="1"/>
    <x v="1"/>
    <n v="1.5"/>
    <s v="In Person"/>
  </r>
  <r>
    <s v="17HH30A-01"/>
    <x v="1"/>
    <x v="1"/>
    <n v="1.25"/>
    <s v="In Person"/>
  </r>
  <r>
    <s v="17HH30A-01"/>
    <x v="1"/>
    <x v="1"/>
    <n v="1.5"/>
    <s v="In Person"/>
  </r>
  <r>
    <s v="17HH30A-01"/>
    <x v="1"/>
    <x v="1"/>
    <n v="1.25"/>
    <s v="In Person"/>
  </r>
  <r>
    <s v="17HH30A-01"/>
    <x v="1"/>
    <x v="1"/>
    <n v="1.5"/>
    <s v="In Person"/>
  </r>
  <r>
    <s v="17HH30A-01"/>
    <x v="1"/>
    <x v="1"/>
    <n v="1.25"/>
    <s v="In Person"/>
  </r>
  <r>
    <s v="17HH30A-01"/>
    <x v="1"/>
    <x v="1"/>
    <n v="1.25"/>
    <s v="In Person"/>
  </r>
  <r>
    <s v="17HH30A-01"/>
    <x v="1"/>
    <x v="1"/>
    <n v="0.5"/>
    <s v="Teleheath"/>
  </r>
  <r>
    <s v="17HH30A-01"/>
    <x v="1"/>
    <x v="1"/>
    <n v="0.75"/>
    <s v="In Person"/>
  </r>
  <r>
    <s v="17HH30A-01"/>
    <x v="1"/>
    <x v="1"/>
    <n v="1"/>
    <s v="In Person"/>
  </r>
  <r>
    <s v="17HH30A-01"/>
    <x v="1"/>
    <x v="1"/>
    <n v="2"/>
    <s v="In Person"/>
  </r>
  <r>
    <s v="17HH30A-01"/>
    <x v="1"/>
    <x v="1"/>
    <n v="0.5"/>
    <s v="In Person"/>
  </r>
  <r>
    <s v="17HH30A-01"/>
    <x v="1"/>
    <x v="1"/>
    <n v="1.5"/>
    <s v="In Person"/>
  </r>
  <r>
    <s v="17HH30A-01"/>
    <x v="1"/>
    <x v="1"/>
    <n v="0.5"/>
    <s v="In Person"/>
  </r>
  <r>
    <s v="17HH30A-01"/>
    <x v="1"/>
    <x v="1"/>
    <n v="1.5"/>
    <s v="In Person"/>
  </r>
  <r>
    <s v="17HH30A-01"/>
    <x v="1"/>
    <x v="1"/>
    <n v="1"/>
    <s v="In Person"/>
  </r>
  <r>
    <s v="17HH30A-01"/>
    <x v="1"/>
    <x v="1"/>
    <n v="1.5"/>
    <s v="In Person"/>
  </r>
  <r>
    <s v="17HH30A-01"/>
    <x v="1"/>
    <x v="1"/>
    <n v="1.5"/>
    <s v="In Person"/>
  </r>
  <r>
    <s v="17HH30A-01"/>
    <x v="1"/>
    <x v="1"/>
    <n v="1.25"/>
    <s v="In Person"/>
  </r>
  <r>
    <s v="17HH30A-01"/>
    <x v="1"/>
    <x v="1"/>
    <n v="1.5"/>
    <s v="In Person"/>
  </r>
  <r>
    <s v="17HH30A-01"/>
    <x v="1"/>
    <x v="1"/>
    <n v="1"/>
    <s v="In Person"/>
  </r>
  <r>
    <s v="17HH30A-01"/>
    <x v="1"/>
    <x v="1"/>
    <n v="1.25"/>
    <s v="In Person"/>
  </r>
  <r>
    <s v="17HH30A-01"/>
    <x v="1"/>
    <x v="1"/>
    <n v="1"/>
    <s v="In Person"/>
  </r>
  <r>
    <s v="17HH30A-01"/>
    <x v="1"/>
    <x v="1"/>
    <n v="1.25"/>
    <s v="In Person"/>
  </r>
  <r>
    <s v="17HH30A-01"/>
    <x v="1"/>
    <x v="1"/>
    <n v="1.5"/>
    <s v="In Person"/>
  </r>
  <r>
    <s v="17HH30A-01"/>
    <x v="1"/>
    <x v="1"/>
    <n v="1.25"/>
    <s v="In Person"/>
  </r>
  <r>
    <s v="17HH30A-01"/>
    <x v="1"/>
    <x v="1"/>
    <n v="1"/>
    <s v="In Person"/>
  </r>
  <r>
    <s v="17HH30A-01"/>
    <x v="1"/>
    <x v="1"/>
    <n v="1.5"/>
    <s v="In Person"/>
  </r>
  <r>
    <s v="17HH30A-01"/>
    <x v="1"/>
    <x v="1"/>
    <n v="1.5"/>
    <s v="In Person"/>
  </r>
  <r>
    <s v="17HH30A-01"/>
    <x v="1"/>
    <x v="1"/>
    <n v="1"/>
    <s v="In Person"/>
  </r>
  <r>
    <s v="17HH30A-01"/>
    <x v="1"/>
    <x v="1"/>
    <n v="1.5"/>
    <s v="In Person"/>
  </r>
  <r>
    <s v="17HH30A-01"/>
    <x v="1"/>
    <x v="1"/>
    <n v="1"/>
    <s v="In Person"/>
  </r>
  <r>
    <s v="17HH30A-01"/>
    <x v="1"/>
    <x v="1"/>
    <n v="1.5"/>
    <s v="In Person"/>
  </r>
  <r>
    <s v="17HH30A-01"/>
    <x v="1"/>
    <x v="1"/>
    <n v="1.5"/>
    <s v="In Person"/>
  </r>
  <r>
    <s v="17HH30A-01"/>
    <x v="1"/>
    <x v="1"/>
    <n v="1.5"/>
    <s v="In Person"/>
  </r>
  <r>
    <s v="17HH30A-01"/>
    <x v="1"/>
    <x v="1"/>
    <n v="1.25"/>
    <s v="In Person"/>
  </r>
  <r>
    <s v="17HH30A-01"/>
    <x v="1"/>
    <x v="1"/>
    <n v="1.25"/>
    <s v="In Person"/>
  </r>
  <r>
    <s v="17HH30A-01"/>
    <x v="1"/>
    <x v="1"/>
    <n v="1.25"/>
    <s v="In Person"/>
  </r>
  <r>
    <s v="17HH30A-01"/>
    <x v="1"/>
    <x v="1"/>
    <n v="1.25"/>
    <s v="In Person"/>
  </r>
  <r>
    <s v="17HH30A-01"/>
    <x v="1"/>
    <x v="1"/>
    <n v="1"/>
    <s v="In Person"/>
  </r>
  <r>
    <s v="17HH30A-01"/>
    <x v="1"/>
    <x v="1"/>
    <n v="1"/>
    <s v="In Person"/>
  </r>
  <r>
    <s v="17HH30A-01"/>
    <x v="1"/>
    <x v="1"/>
    <n v="1.5"/>
    <s v="In Person"/>
  </r>
  <r>
    <s v="17HH30A-01"/>
    <x v="1"/>
    <x v="1"/>
    <n v="2"/>
    <s v="In Person"/>
  </r>
  <r>
    <s v="17HH30A-01"/>
    <x v="1"/>
    <x v="1"/>
    <n v="2"/>
    <s v="In Person"/>
  </r>
  <r>
    <s v="17HH30A-01"/>
    <x v="1"/>
    <x v="1"/>
    <n v="1.25"/>
    <s v="In Person"/>
  </r>
  <r>
    <s v="17HH30A-01"/>
    <x v="1"/>
    <x v="1"/>
    <n v="2"/>
    <s v="In Person"/>
  </r>
  <r>
    <s v="17HH30A-01"/>
    <x v="1"/>
    <x v="1"/>
    <n v="1.5"/>
    <s v="In Person"/>
  </r>
  <r>
    <s v="17HH30A-01"/>
    <x v="1"/>
    <x v="1"/>
    <n v="1"/>
    <s v="In Person"/>
  </r>
  <r>
    <s v="17HH30A-01"/>
    <x v="1"/>
    <x v="1"/>
    <n v="1.25"/>
    <s v="In Person"/>
  </r>
  <r>
    <s v="17HH30A-01"/>
    <x v="1"/>
    <x v="1"/>
    <n v="1"/>
    <s v="In Person"/>
  </r>
  <r>
    <s v="17HH30A-01"/>
    <x v="1"/>
    <x v="1"/>
    <n v="1"/>
    <s v="In Person"/>
  </r>
  <r>
    <s v="17HH30A-01"/>
    <x v="1"/>
    <x v="1"/>
    <n v="1.25"/>
    <s v="In Person"/>
  </r>
  <r>
    <s v="17HH30A-01"/>
    <x v="1"/>
    <x v="1"/>
    <n v="1"/>
    <s v="In Person"/>
  </r>
  <r>
    <s v="17HH30A-01"/>
    <x v="1"/>
    <x v="1"/>
    <n v="1"/>
    <s v="In Person"/>
  </r>
  <r>
    <s v="17HH30A-01"/>
    <x v="1"/>
    <x v="1"/>
    <n v="1"/>
    <s v="In Person"/>
  </r>
  <r>
    <s v="17HH30A-01"/>
    <x v="1"/>
    <x v="1"/>
    <n v="1.25"/>
    <s v="In Person"/>
  </r>
  <r>
    <s v="17HH30A-01"/>
    <x v="1"/>
    <x v="1"/>
    <n v="1.25"/>
    <s v="In Person"/>
  </r>
  <r>
    <s v="17HH30A-01"/>
    <x v="1"/>
    <x v="1"/>
    <n v="0.75"/>
    <s v="In Person"/>
  </r>
  <r>
    <s v="17HH30A-01"/>
    <x v="1"/>
    <x v="1"/>
    <n v="1.25"/>
    <s v="In Person"/>
  </r>
  <r>
    <s v="17HH30A-01"/>
    <x v="1"/>
    <x v="1"/>
    <n v="1.25"/>
    <s v="In Person"/>
  </r>
  <r>
    <s v="17HH30A-01"/>
    <x v="1"/>
    <x v="1"/>
    <n v="1"/>
    <s v="In Person"/>
  </r>
  <r>
    <s v="17HH30A-01"/>
    <x v="1"/>
    <x v="1"/>
    <n v="1.5"/>
    <s v="In Person"/>
  </r>
  <r>
    <s v="44HG7DA-02"/>
    <x v="2"/>
    <x v="0"/>
    <n v="1.25"/>
    <s v="Teleheath"/>
  </r>
  <r>
    <s v="44HG7DA-02"/>
    <x v="2"/>
    <x v="0"/>
    <n v="0.25"/>
    <s v="Teleheath"/>
  </r>
  <r>
    <s v="44HG7DA-02"/>
    <x v="2"/>
    <x v="0"/>
    <n v="1.25"/>
    <s v="In Person"/>
  </r>
  <r>
    <s v="44HG7DA-02"/>
    <x v="2"/>
    <x v="0"/>
    <n v="1.25"/>
    <s v="In Person"/>
  </r>
  <r>
    <s v="44HG7DA-02"/>
    <x v="2"/>
    <x v="0"/>
    <n v="0.5"/>
    <s v="Teleheath"/>
  </r>
  <r>
    <s v="44HG7DA-02"/>
    <x v="2"/>
    <x v="0"/>
    <n v="0.75"/>
    <s v="Teleheath"/>
  </r>
  <r>
    <s v="44HG7DA-02"/>
    <x v="2"/>
    <x v="0"/>
    <n v="1.25"/>
    <s v="In Person"/>
  </r>
  <r>
    <s v="44HG7DA-02"/>
    <x v="2"/>
    <x v="0"/>
    <n v="1"/>
    <s v="In Person"/>
  </r>
  <r>
    <s v="44HG7DA-02"/>
    <x v="2"/>
    <x v="0"/>
    <n v="1.25"/>
    <s v="In Person"/>
  </r>
  <r>
    <s v="44HG7DA-02"/>
    <x v="2"/>
    <x v="0"/>
    <n v="1.5"/>
    <s v="Teleheath"/>
  </r>
  <r>
    <s v="44HG7DA-02"/>
    <x v="2"/>
    <x v="0"/>
    <n v="1"/>
    <s v="Teleheath"/>
  </r>
  <r>
    <s v="44HG7DA-02"/>
    <x v="2"/>
    <x v="0"/>
    <n v="1.25"/>
    <s v="In Person"/>
  </r>
  <r>
    <s v="44HG7DA-02"/>
    <x v="2"/>
    <x v="0"/>
    <n v="1.5"/>
    <s v="In Person"/>
  </r>
  <r>
    <s v="44HG7DA-02"/>
    <x v="2"/>
    <x v="0"/>
    <n v="1"/>
    <s v="In Person"/>
  </r>
  <r>
    <s v="44HG7DA-02"/>
    <x v="2"/>
    <x v="0"/>
    <n v="1.5"/>
    <s v="In Person"/>
  </r>
  <r>
    <s v="44HG7DA-02"/>
    <x v="2"/>
    <x v="0"/>
    <n v="1"/>
    <s v="In Person"/>
  </r>
  <r>
    <s v="44HG7DA-02"/>
    <x v="2"/>
    <x v="0"/>
    <n v="1.5"/>
    <s v="In Person"/>
  </r>
  <r>
    <s v="44HG7DA-02"/>
    <x v="2"/>
    <x v="0"/>
    <n v="1.5"/>
    <s v="In Person"/>
  </r>
  <r>
    <s v="44HG7DA-02"/>
    <x v="2"/>
    <x v="0"/>
    <n v="1.25"/>
    <s v="In Person"/>
  </r>
  <r>
    <s v="44HG7DA-02"/>
    <x v="2"/>
    <x v="0"/>
    <n v="1.25"/>
    <s v="In Person"/>
  </r>
  <r>
    <s v="44HG7DA-02"/>
    <x v="2"/>
    <x v="0"/>
    <n v="1.5"/>
    <s v="In Person"/>
  </r>
  <r>
    <s v="03HE43H-01"/>
    <x v="1"/>
    <x v="2"/>
    <n v="1.5"/>
    <s v="In Person"/>
  </r>
  <r>
    <s v="03HE43H-01"/>
    <x v="1"/>
    <x v="2"/>
    <n v="0.5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.5"/>
    <s v="In Person"/>
  </r>
  <r>
    <s v="03HE43H-01"/>
    <x v="1"/>
    <x v="2"/>
    <n v="0.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3"/>
    <s v="In Person"/>
  </r>
  <r>
    <s v="03HE43H-01"/>
    <x v="1"/>
    <x v="2"/>
    <n v="1.5"/>
    <s v="In Person"/>
  </r>
  <r>
    <s v="03HE43H-01"/>
    <x v="1"/>
    <x v="2"/>
    <n v="1"/>
    <s v="In Person"/>
  </r>
  <r>
    <s v="03HE43H-01"/>
    <x v="1"/>
    <x v="2"/>
    <n v="3"/>
    <s v="In Person"/>
  </r>
  <r>
    <s v="03HE43H-01"/>
    <x v="1"/>
    <x v="2"/>
    <n v="1.25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2"/>
    <s v="Teleheath"/>
  </r>
  <r>
    <s v="03HE43H-01"/>
    <x v="1"/>
    <x v="2"/>
    <n v="1.5"/>
    <s v="In Person"/>
  </r>
  <r>
    <s v="03HE43H-01"/>
    <x v="1"/>
    <x v="2"/>
    <n v="1.25"/>
    <s v="In Person"/>
  </r>
  <r>
    <s v="03HE43H-01"/>
    <x v="1"/>
    <x v="2"/>
    <n v="2"/>
    <s v="In Person"/>
  </r>
  <r>
    <s v="03HE43H-01"/>
    <x v="1"/>
    <x v="2"/>
    <n v="0"/>
    <s v="In Person"/>
  </r>
  <r>
    <s v="03HE43H-01"/>
    <x v="1"/>
    <x v="2"/>
    <n v="1.25"/>
    <s v="In Person"/>
  </r>
  <r>
    <s v="03HE43H-01"/>
    <x v="1"/>
    <x v="2"/>
    <n v="1.25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0.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.5"/>
    <s v="In Person"/>
  </r>
  <r>
    <s v="03HE43H-01"/>
    <x v="1"/>
    <x v="2"/>
    <n v="2"/>
    <s v="In Person"/>
  </r>
  <r>
    <s v="03HE43H-01"/>
    <x v="1"/>
    <x v="2"/>
    <n v="0.5"/>
    <s v="In Person"/>
  </r>
  <r>
    <s v="03HE43H-01"/>
    <x v="1"/>
    <x v="2"/>
    <n v="1.25"/>
    <s v="Teleheath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0.2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1.25"/>
    <s v="In Person"/>
  </r>
  <r>
    <s v="03HE43H-01"/>
    <x v="1"/>
    <x v="2"/>
    <n v="1.5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3"/>
    <s v="In Person"/>
  </r>
  <r>
    <s v="03HE43H-01"/>
    <x v="1"/>
    <x v="2"/>
    <n v="3"/>
    <s v="In Person"/>
  </r>
  <r>
    <s v="03HE43H-01"/>
    <x v="1"/>
    <x v="2"/>
    <n v="1.5"/>
    <s v="In Person"/>
  </r>
  <r>
    <s v="03HE43H-01"/>
    <x v="1"/>
    <x v="2"/>
    <n v="1.25"/>
    <s v="In Person"/>
  </r>
  <r>
    <s v="03HE43H-01"/>
    <x v="1"/>
    <x v="2"/>
    <n v="1.25"/>
    <s v="In Person"/>
  </r>
  <r>
    <s v="03HE43H-01"/>
    <x v="1"/>
    <x v="2"/>
    <n v="2"/>
    <s v="In Person"/>
  </r>
  <r>
    <s v="03HE43H-01"/>
    <x v="1"/>
    <x v="2"/>
    <n v="0.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.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0.5"/>
    <s v="In Person"/>
  </r>
  <r>
    <s v="03HE43H-01"/>
    <x v="1"/>
    <x v="2"/>
    <n v="2"/>
    <s v="In Person"/>
  </r>
  <r>
    <s v="03HE43H-01"/>
    <x v="1"/>
    <x v="2"/>
    <n v="0.25"/>
    <s v="Teleheath"/>
  </r>
  <r>
    <s v="03HE43H-01"/>
    <x v="1"/>
    <x v="2"/>
    <n v="1.25"/>
    <s v="Teleheath"/>
  </r>
  <r>
    <s v="03HE43H-01"/>
    <x v="1"/>
    <x v="2"/>
    <n v="1.25"/>
    <s v="In Person"/>
  </r>
  <r>
    <s v="03HE43H-01"/>
    <x v="1"/>
    <x v="2"/>
    <n v="1.25"/>
    <s v="In Person"/>
  </r>
  <r>
    <s v="03HE43H-01"/>
    <x v="1"/>
    <x v="2"/>
    <n v="1.25"/>
    <s v="Teleheath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.5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1.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Teleheath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0.75"/>
    <s v="Teleheath"/>
  </r>
  <r>
    <s v="03HE43H-01"/>
    <x v="1"/>
    <x v="2"/>
    <n v="1.5"/>
    <s v="Teleheath"/>
  </r>
  <r>
    <s v="03HE43H-01"/>
    <x v="1"/>
    <x v="2"/>
    <n v="3"/>
    <s v="In Person"/>
  </r>
  <r>
    <s v="03HE43H-01"/>
    <x v="1"/>
    <x v="2"/>
    <n v="1.5"/>
    <s v="In Person"/>
  </r>
  <r>
    <s v="03HE43H-01"/>
    <x v="1"/>
    <x v="2"/>
    <n v="3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.25"/>
    <s v="Teleheath"/>
  </r>
  <r>
    <s v="03HE43H-01"/>
    <x v="1"/>
    <x v="2"/>
    <n v="1"/>
    <s v="Teleheath"/>
  </r>
  <r>
    <s v="03HE43H-01"/>
    <x v="1"/>
    <x v="2"/>
    <n v="1.25"/>
    <s v="In Person"/>
  </r>
  <r>
    <s v="03HE43H-01"/>
    <x v="1"/>
    <x v="2"/>
    <n v="1"/>
    <s v="In Person"/>
  </r>
  <r>
    <s v="03HE43H-01"/>
    <x v="1"/>
    <x v="2"/>
    <n v="0.5"/>
    <s v="In Person"/>
  </r>
  <r>
    <s v="03HE43H-01"/>
    <x v="1"/>
    <x v="2"/>
    <n v="2"/>
    <s v="In Person"/>
  </r>
  <r>
    <s v="03HE43H-01"/>
    <x v="1"/>
    <x v="2"/>
    <n v="0.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1.25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1.5"/>
    <s v="In Person"/>
  </r>
  <r>
    <s v="03HE43H-01"/>
    <x v="1"/>
    <x v="2"/>
    <n v="1.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0.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.25"/>
    <s v="In Person"/>
  </r>
  <r>
    <s v="03HE43H-01"/>
    <x v="1"/>
    <x v="2"/>
    <n v="0"/>
    <s v="In Person"/>
  </r>
  <r>
    <s v="03HE43H-01"/>
    <x v="1"/>
    <x v="2"/>
    <n v="2"/>
    <s v="In Person"/>
  </r>
  <r>
    <s v="03HE43H-01"/>
    <x v="1"/>
    <x v="2"/>
    <n v="1.25"/>
    <s v="In Person"/>
  </r>
  <r>
    <s v="03HE43H-01"/>
    <x v="1"/>
    <x v="2"/>
    <n v="1.5"/>
    <s v="In Person"/>
  </r>
  <r>
    <s v="03HE43H-01"/>
    <x v="1"/>
    <x v="2"/>
    <n v="3"/>
    <s v="In Person"/>
  </r>
  <r>
    <s v="03HE43H-01"/>
    <x v="1"/>
    <x v="2"/>
    <n v="3"/>
    <s v="In Person"/>
  </r>
  <r>
    <s v="03HE43H-01"/>
    <x v="1"/>
    <x v="2"/>
    <n v="3"/>
    <s v="In Person"/>
  </r>
  <r>
    <s v="03HE43H-01"/>
    <x v="1"/>
    <x v="2"/>
    <n v="3"/>
    <s v="In Person"/>
  </r>
  <r>
    <s v="03HE43H-01"/>
    <x v="1"/>
    <x v="2"/>
    <n v="3"/>
    <s v="In Person"/>
  </r>
  <r>
    <s v="03HE43H-01"/>
    <x v="1"/>
    <x v="2"/>
    <n v="1.5"/>
    <s v="In Person"/>
  </r>
  <r>
    <s v="03HE43H-01"/>
    <x v="1"/>
    <x v="2"/>
    <n v="0.75"/>
    <s v="In Person"/>
  </r>
  <r>
    <s v="03HE43H-01"/>
    <x v="1"/>
    <x v="2"/>
    <n v="2"/>
    <s v="In Person"/>
  </r>
  <r>
    <s v="03HE43H-01"/>
    <x v="1"/>
    <x v="2"/>
    <n v="0.75"/>
    <s v="In Person"/>
  </r>
  <r>
    <s v="03HE43H-01"/>
    <x v="1"/>
    <x v="2"/>
    <n v="1.5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0.5"/>
    <s v="In Person"/>
  </r>
  <r>
    <s v="03HE43H-01"/>
    <x v="1"/>
    <x v="2"/>
    <n v="1.5"/>
    <s v="In Person"/>
  </r>
  <r>
    <s v="03HE43H-01"/>
    <x v="1"/>
    <x v="2"/>
    <n v="1.25"/>
    <s v="In Person"/>
  </r>
  <r>
    <s v="03HE43H-01"/>
    <x v="1"/>
    <x v="2"/>
    <n v="1.75"/>
    <s v="In Person"/>
  </r>
  <r>
    <s v="03HE43H-01"/>
    <x v="1"/>
    <x v="2"/>
    <n v="1.5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0.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0.5"/>
    <s v="In Person"/>
  </r>
  <r>
    <s v="03HE43H-01"/>
    <x v="1"/>
    <x v="2"/>
    <n v="2"/>
    <s v="In Person"/>
  </r>
  <r>
    <s v="03HE43H-01"/>
    <x v="1"/>
    <x v="2"/>
    <n v="1.5"/>
    <s v="Teleheath"/>
  </r>
  <r>
    <s v="03HE43H-01"/>
    <x v="1"/>
    <x v="2"/>
    <n v="1.75"/>
    <s v="In Person"/>
  </r>
  <r>
    <s v="03HE43H-01"/>
    <x v="1"/>
    <x v="2"/>
    <n v="1.75"/>
    <s v="Teleheath"/>
  </r>
  <r>
    <s v="03HE43H-01"/>
    <x v="1"/>
    <x v="2"/>
    <n v="2"/>
    <s v="In Person"/>
  </r>
  <r>
    <s v="03HE43H-01"/>
    <x v="1"/>
    <x v="2"/>
    <n v="1.25"/>
    <s v="In Person"/>
  </r>
  <r>
    <s v="03HE43H-01"/>
    <x v="1"/>
    <x v="2"/>
    <n v="2"/>
    <s v="In Person"/>
  </r>
  <r>
    <s v="03HE43H-01"/>
    <x v="1"/>
    <x v="2"/>
    <n v="1.75"/>
    <s v="In Person"/>
  </r>
  <r>
    <s v="03HE43H-01"/>
    <x v="1"/>
    <x v="2"/>
    <n v="1.25"/>
    <s v="In Person"/>
  </r>
  <r>
    <s v="03HE43H-01"/>
    <x v="1"/>
    <x v="2"/>
    <n v="3"/>
    <s v="In Person"/>
  </r>
  <r>
    <s v="03HE43H-01"/>
    <x v="1"/>
    <x v="2"/>
    <n v="2"/>
    <s v="In Person"/>
  </r>
  <r>
    <s v="03HE43H-01"/>
    <x v="1"/>
    <x v="2"/>
    <n v="3"/>
    <s v="In Person"/>
  </r>
  <r>
    <s v="03HE43H-01"/>
    <x v="1"/>
    <x v="2"/>
    <n v="1.5"/>
    <s v="In Person"/>
  </r>
  <r>
    <s v="03HE43H-01"/>
    <x v="1"/>
    <x v="2"/>
    <n v="1.25"/>
    <s v="Teleheath"/>
  </r>
  <r>
    <s v="03HE43H-01"/>
    <x v="1"/>
    <x v="2"/>
    <n v="1.25"/>
    <s v="In Person"/>
  </r>
  <r>
    <s v="03HE43H-01"/>
    <x v="1"/>
    <x v="2"/>
    <n v="0.5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3"/>
    <s v="In Person"/>
  </r>
  <r>
    <s v="03HE43H-01"/>
    <x v="1"/>
    <x v="2"/>
    <n v="3"/>
    <s v="In Person"/>
  </r>
  <r>
    <s v="03HE43H-01"/>
    <x v="1"/>
    <x v="2"/>
    <n v="0.25"/>
    <s v="In Person"/>
  </r>
  <r>
    <s v="03HE43H-01"/>
    <x v="1"/>
    <x v="2"/>
    <n v="2"/>
    <s v="In Person"/>
  </r>
  <r>
    <s v="03HE43H-01"/>
    <x v="1"/>
    <x v="2"/>
    <n v="1.25"/>
    <s v="In Person"/>
  </r>
  <r>
    <s v="03HE43H-01"/>
    <x v="1"/>
    <x v="2"/>
    <n v="2"/>
    <s v="In Person"/>
  </r>
  <r>
    <s v="03HE43H-01"/>
    <x v="1"/>
    <x v="2"/>
    <n v="1.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0.5"/>
    <s v="In Person"/>
  </r>
  <r>
    <s v="03HE43H-01"/>
    <x v="1"/>
    <x v="2"/>
    <n v="1.5"/>
    <s v="In Person"/>
  </r>
  <r>
    <s v="03HE43H-01"/>
    <x v="1"/>
    <x v="2"/>
    <n v="0.25"/>
    <s v="In Person"/>
  </r>
  <r>
    <s v="03HE43H-01"/>
    <x v="1"/>
    <x v="2"/>
    <n v="1.5"/>
    <s v="In Person"/>
  </r>
  <r>
    <s v="03HE43H-01"/>
    <x v="1"/>
    <x v="2"/>
    <n v="0.25"/>
    <s v="In Person"/>
  </r>
  <r>
    <s v="03HE43H-01"/>
    <x v="1"/>
    <x v="2"/>
    <n v="1.5"/>
    <s v="In Person"/>
  </r>
  <r>
    <s v="03HE43H-01"/>
    <x v="1"/>
    <x v="2"/>
    <n v="0.25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0.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.25"/>
    <s v="Teleheath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0.75"/>
    <s v="In Person"/>
  </r>
  <r>
    <s v="03HE43H-01"/>
    <x v="1"/>
    <x v="2"/>
    <n v="2"/>
    <s v="In Person"/>
  </r>
  <r>
    <s v="03HE43H-01"/>
    <x v="1"/>
    <x v="2"/>
    <n v="1.25"/>
    <s v="In Person"/>
  </r>
  <r>
    <s v="03HE43H-01"/>
    <x v="1"/>
    <x v="2"/>
    <n v="2"/>
    <s v="In Person"/>
  </r>
  <r>
    <s v="03HE43H-01"/>
    <x v="1"/>
    <x v="2"/>
    <n v="3"/>
    <s v="In Person"/>
  </r>
  <r>
    <s v="03HE43H-01"/>
    <x v="1"/>
    <x v="2"/>
    <n v="3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0.25"/>
    <s v="In Person"/>
  </r>
  <r>
    <s v="03HE43H-01"/>
    <x v="1"/>
    <x v="2"/>
    <n v="1.25"/>
    <s v="In Person"/>
  </r>
  <r>
    <s v="03HE43H-01"/>
    <x v="1"/>
    <x v="2"/>
    <n v="1.25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0.5"/>
    <s v="In Person"/>
  </r>
  <r>
    <s v="03HE43H-01"/>
    <x v="1"/>
    <x v="2"/>
    <n v="2"/>
    <s v="In Person"/>
  </r>
  <r>
    <s v="03HE43H-01"/>
    <x v="1"/>
    <x v="2"/>
    <n v="1.25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1.5"/>
    <s v="In Person"/>
  </r>
  <r>
    <s v="03HE43H-01"/>
    <x v="1"/>
    <x v="2"/>
    <n v="1.25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.5"/>
    <s v="Teleheath"/>
  </r>
  <r>
    <s v="03HE43H-01"/>
    <x v="1"/>
    <x v="2"/>
    <n v="0.5"/>
    <s v="Teleheath"/>
  </r>
  <r>
    <s v="03HE43H-01"/>
    <x v="1"/>
    <x v="2"/>
    <n v="2"/>
    <s v="In Person"/>
  </r>
  <r>
    <s v="03HE43H-01"/>
    <x v="1"/>
    <x v="2"/>
    <n v="1.5"/>
    <s v="In Person"/>
  </r>
  <r>
    <s v="03HE43H-01"/>
    <x v="1"/>
    <x v="2"/>
    <n v="0.25"/>
    <s v="Teleheath"/>
  </r>
  <r>
    <s v="03HE43H-01"/>
    <x v="1"/>
    <x v="2"/>
    <n v="0.75"/>
    <s v="Teleheath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"/>
    <s v="In Person"/>
  </r>
  <r>
    <s v="03HE43H-01"/>
    <x v="1"/>
    <x v="2"/>
    <n v="1"/>
    <s v="In Person"/>
  </r>
  <r>
    <s v="03HE43H-01"/>
    <x v="1"/>
    <x v="2"/>
    <n v="2"/>
    <s v="In Person"/>
  </r>
  <r>
    <s v="03HE43H-01"/>
    <x v="1"/>
    <x v="2"/>
    <n v="1.5"/>
    <s v="In Person"/>
  </r>
  <r>
    <s v="03HE43H-01"/>
    <x v="1"/>
    <x v="2"/>
    <n v="2"/>
    <s v="In Person"/>
  </r>
  <r>
    <s v="03HE43H-01"/>
    <x v="1"/>
    <x v="2"/>
    <n v="0.5"/>
    <s v="In Person"/>
  </r>
  <r>
    <s v="03HE43H-01"/>
    <x v="1"/>
    <x v="2"/>
    <n v="0.25"/>
    <s v="In Person"/>
  </r>
  <r>
    <s v="03HE43H-01"/>
    <x v="1"/>
    <x v="2"/>
    <n v="1.7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0.75"/>
    <s v="In Person"/>
  </r>
  <r>
    <s v="03HE43H-01"/>
    <x v="1"/>
    <x v="2"/>
    <n v="0.75"/>
    <s v="In Person"/>
  </r>
  <r>
    <s v="03HE43H-01"/>
    <x v="1"/>
    <x v="2"/>
    <n v="0.75"/>
    <s v="In Person"/>
  </r>
  <r>
    <s v="03HE43H-01"/>
    <x v="1"/>
    <x v="2"/>
    <n v="0.75"/>
    <s v="In Person"/>
  </r>
  <r>
    <s v="03HE43H-01"/>
    <x v="1"/>
    <x v="2"/>
    <n v="1.25"/>
    <s v="In Person"/>
  </r>
  <r>
    <s v="03HE43H-01"/>
    <x v="1"/>
    <x v="2"/>
    <n v="1.75"/>
    <s v="In Person"/>
  </r>
  <r>
    <s v="03HE43H-01"/>
    <x v="1"/>
    <x v="2"/>
    <n v="0.5"/>
    <s v="In Person"/>
  </r>
  <r>
    <s v="03HE43H-01"/>
    <x v="1"/>
    <x v="2"/>
    <n v="1.2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1.25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2"/>
    <s v="In Person"/>
  </r>
  <r>
    <s v="03HE43H-01"/>
    <x v="1"/>
    <x v="2"/>
    <n v="3"/>
    <s v="In Person"/>
  </r>
  <r>
    <s v="03HE43H-01"/>
    <x v="1"/>
    <x v="2"/>
    <n v="1.5"/>
    <s v="In Person"/>
  </r>
  <r>
    <s v="03HE43H-01"/>
    <x v="1"/>
    <x v="2"/>
    <n v="1"/>
    <s v="In Person"/>
  </r>
  <r>
    <s v="03HE43H-01"/>
    <x v="1"/>
    <x v="2"/>
    <n v="3"/>
    <s v="In Person"/>
  </r>
  <r>
    <s v="03HE43H-01"/>
    <x v="1"/>
    <x v="2"/>
    <n v="3"/>
    <s v="In Person"/>
  </r>
  <r>
    <s v="03HE43H-01"/>
    <x v="1"/>
    <x v="2"/>
    <n v="1"/>
    <s v="In Person"/>
  </r>
  <r>
    <s v="03HE43H-01"/>
    <x v="1"/>
    <x v="2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0.5"/>
    <s v="In Person"/>
  </r>
  <r>
    <s v="56HH33A-01"/>
    <x v="1"/>
    <x v="1"/>
    <n v="0.5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0.75"/>
    <s v="In Person"/>
  </r>
  <r>
    <s v="56HH33A-01"/>
    <x v="1"/>
    <x v="1"/>
    <n v="0.5"/>
    <s v="In Person"/>
  </r>
  <r>
    <s v="56HH33A-01"/>
    <x v="1"/>
    <x v="1"/>
    <n v="0.75"/>
    <s v="In Person"/>
  </r>
  <r>
    <s v="56HH33A-01"/>
    <x v="1"/>
    <x v="1"/>
    <n v="0.5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0.75"/>
    <s v="In Person"/>
  </r>
  <r>
    <s v="56HH33A-01"/>
    <x v="1"/>
    <x v="1"/>
    <n v="1"/>
    <s v="In Person"/>
  </r>
  <r>
    <s v="56HH33A-01"/>
    <x v="1"/>
    <x v="1"/>
    <n v="0.75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0.25"/>
    <s v="In Person"/>
  </r>
  <r>
    <s v="56HH33A-01"/>
    <x v="1"/>
    <x v="1"/>
    <n v="1"/>
    <s v="In Person"/>
  </r>
  <r>
    <s v="56HH33A-01"/>
    <x v="1"/>
    <x v="1"/>
    <n v="0.75"/>
    <s v="In Person"/>
  </r>
  <r>
    <s v="56HH33A-01"/>
    <x v="1"/>
    <x v="1"/>
    <n v="0.5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0.75"/>
    <s v="In Person"/>
  </r>
  <r>
    <s v="56HH33A-01"/>
    <x v="1"/>
    <x v="1"/>
    <n v="0.5"/>
    <s v="In Person"/>
  </r>
  <r>
    <s v="56HH33A-01"/>
    <x v="1"/>
    <x v="1"/>
    <n v="0.75"/>
    <s v="In Person"/>
  </r>
  <r>
    <s v="56HH33A-01"/>
    <x v="1"/>
    <x v="1"/>
    <n v="0.5"/>
    <s v="In Person"/>
  </r>
  <r>
    <s v="56HH33A-01"/>
    <x v="1"/>
    <x v="1"/>
    <n v="1.25"/>
    <s v="In Person"/>
  </r>
  <r>
    <s v="56HH33A-01"/>
    <x v="1"/>
    <x v="1"/>
    <n v="2.5"/>
    <s v="In Person"/>
  </r>
  <r>
    <s v="56HH33A-01"/>
    <x v="1"/>
    <x v="1"/>
    <n v="1.5"/>
    <s v="In Person"/>
  </r>
  <r>
    <s v="56HH33A-01"/>
    <x v="1"/>
    <x v="1"/>
    <n v="1.5"/>
    <s v="In Person"/>
  </r>
  <r>
    <s v="56HH33A-01"/>
    <x v="1"/>
    <x v="1"/>
    <n v="1.25"/>
    <s v="In Person"/>
  </r>
  <r>
    <s v="56HH33A-01"/>
    <x v="1"/>
    <x v="1"/>
    <n v="1.5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0.25"/>
    <s v="In Person"/>
  </r>
  <r>
    <s v="56HH33A-01"/>
    <x v="1"/>
    <x v="1"/>
    <n v="1"/>
    <s v="In Person"/>
  </r>
  <r>
    <s v="56HH33A-01"/>
    <x v="1"/>
    <x v="1"/>
    <n v="2.5"/>
    <s v="In Person"/>
  </r>
  <r>
    <s v="56HH33A-01"/>
    <x v="1"/>
    <x v="1"/>
    <n v="3"/>
    <s v="In Person"/>
  </r>
  <r>
    <s v="56HH33A-01"/>
    <x v="1"/>
    <x v="1"/>
    <n v="0.25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.25"/>
    <s v="In Person"/>
  </r>
  <r>
    <s v="56HH33A-01"/>
    <x v="1"/>
    <x v="1"/>
    <n v="1"/>
    <s v="In Person"/>
  </r>
  <r>
    <s v="56HH33A-01"/>
    <x v="1"/>
    <x v="1"/>
    <n v="0.75"/>
    <s v="In Person"/>
  </r>
  <r>
    <s v="56HH33A-01"/>
    <x v="1"/>
    <x v="1"/>
    <n v="0.5"/>
    <s v="In Person"/>
  </r>
  <r>
    <s v="56HH33A-01"/>
    <x v="1"/>
    <x v="1"/>
    <n v="0.25"/>
    <s v="In Person"/>
  </r>
  <r>
    <s v="56HH33A-01"/>
    <x v="1"/>
    <x v="1"/>
    <n v="0.5"/>
    <s v="Teleheath"/>
  </r>
  <r>
    <s v="56HH33A-01"/>
    <x v="1"/>
    <x v="1"/>
    <n v="1.25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.25"/>
    <s v="In Person"/>
  </r>
  <r>
    <s v="56HH33A-01"/>
    <x v="1"/>
    <x v="1"/>
    <n v="1.25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.25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.25"/>
    <s v="In Person"/>
  </r>
  <r>
    <s v="56HH33A-01"/>
    <x v="1"/>
    <x v="1"/>
    <n v="1.25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56HH33A-01"/>
    <x v="1"/>
    <x v="1"/>
    <n v="1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1"/>
    <s v="In Person"/>
  </r>
  <r>
    <s v="18HEFC9-01"/>
    <x v="1"/>
    <x v="1"/>
    <n v="2"/>
    <s v="In Person"/>
  </r>
  <r>
    <s v="18HEFC9-01"/>
    <x v="1"/>
    <x v="1"/>
    <n v="1.5"/>
    <s v="In Person"/>
  </r>
  <r>
    <s v="18HEFC9-01"/>
    <x v="1"/>
    <x v="1"/>
    <n v="0.5"/>
    <s v="In Person"/>
  </r>
  <r>
    <s v="18HEFC9-01"/>
    <x v="1"/>
    <x v="1"/>
    <n v="2"/>
    <s v="In Person"/>
  </r>
  <r>
    <s v="18HEFC9-01"/>
    <x v="1"/>
    <x v="1"/>
    <n v="1"/>
    <s v="In Person"/>
  </r>
  <r>
    <s v="18HEFC9-01"/>
    <x v="1"/>
    <x v="1"/>
    <n v="0.5"/>
    <s v="In Person"/>
  </r>
  <r>
    <s v="18HEFC9-01"/>
    <x v="1"/>
    <x v="1"/>
    <n v="2"/>
    <s v="In Person"/>
  </r>
  <r>
    <s v="18HEFC9-01"/>
    <x v="1"/>
    <x v="1"/>
    <n v="0.25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1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1.75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1"/>
    <s v="In Person"/>
  </r>
  <r>
    <s v="18HEFC9-01"/>
    <x v="1"/>
    <x v="1"/>
    <n v="2"/>
    <s v="In Person"/>
  </r>
  <r>
    <s v="18HEFC9-01"/>
    <x v="1"/>
    <x v="1"/>
    <n v="1.25"/>
    <s v="In Person"/>
  </r>
  <r>
    <s v="18HEFC9-01"/>
    <x v="1"/>
    <x v="1"/>
    <n v="1.5"/>
    <s v="In Person"/>
  </r>
  <r>
    <s v="18HEFC9-01"/>
    <x v="1"/>
    <x v="1"/>
    <n v="1.5"/>
    <s v="In Person"/>
  </r>
  <r>
    <s v="18HEFC9-01"/>
    <x v="1"/>
    <x v="1"/>
    <n v="1.5"/>
    <s v="In Person"/>
  </r>
  <r>
    <s v="18HEFC9-01"/>
    <x v="1"/>
    <x v="1"/>
    <n v="0.25"/>
    <s v="In Person"/>
  </r>
  <r>
    <s v="18HEFC9-01"/>
    <x v="1"/>
    <x v="1"/>
    <n v="1"/>
    <s v="In Person"/>
  </r>
  <r>
    <s v="18HEFC9-01"/>
    <x v="1"/>
    <x v="1"/>
    <n v="1.5"/>
    <s v="In Person"/>
  </r>
  <r>
    <s v="18HEFC9-01"/>
    <x v="1"/>
    <x v="1"/>
    <n v="1.5"/>
    <s v="In Person"/>
  </r>
  <r>
    <s v="18HEFC9-01"/>
    <x v="1"/>
    <x v="1"/>
    <n v="1.25"/>
    <s v="In Person"/>
  </r>
  <r>
    <s v="18HEFC9-01"/>
    <x v="1"/>
    <x v="1"/>
    <n v="2"/>
    <s v="Teleheath"/>
  </r>
  <r>
    <s v="18HEFC9-01"/>
    <x v="1"/>
    <x v="1"/>
    <n v="2"/>
    <s v="In Person"/>
  </r>
  <r>
    <s v="18HEFC9-01"/>
    <x v="1"/>
    <x v="1"/>
    <n v="4"/>
    <s v="In Person"/>
  </r>
  <r>
    <s v="18HEFC9-01"/>
    <x v="1"/>
    <x v="1"/>
    <n v="1"/>
    <s v="Teleheath"/>
  </r>
  <r>
    <s v="18HEFC9-01"/>
    <x v="1"/>
    <x v="1"/>
    <n v="2"/>
    <s v="In Person"/>
  </r>
  <r>
    <s v="18HEFC9-01"/>
    <x v="1"/>
    <x v="1"/>
    <n v="0.75"/>
    <s v="In Person"/>
  </r>
  <r>
    <s v="18HEFC9-01"/>
    <x v="1"/>
    <x v="1"/>
    <n v="0.75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1"/>
    <s v="In Person"/>
  </r>
  <r>
    <s v="18HEFC9-01"/>
    <x v="1"/>
    <x v="1"/>
    <n v="1.5"/>
    <s v="In Person"/>
  </r>
  <r>
    <s v="18HEFC9-01"/>
    <x v="1"/>
    <x v="1"/>
    <n v="1.75"/>
    <s v="In Person"/>
  </r>
  <r>
    <s v="18HEFC9-01"/>
    <x v="1"/>
    <x v="1"/>
    <n v="1.75"/>
    <s v="In Person"/>
  </r>
  <r>
    <s v="18HEFC9-01"/>
    <x v="1"/>
    <x v="1"/>
    <n v="1.5"/>
    <s v="In Person"/>
  </r>
  <r>
    <s v="18HEFC9-01"/>
    <x v="1"/>
    <x v="1"/>
    <n v="1"/>
    <s v="In Person"/>
  </r>
  <r>
    <s v="18HEFC9-01"/>
    <x v="1"/>
    <x v="1"/>
    <n v="1.5"/>
    <s v="In Person"/>
  </r>
  <r>
    <s v="18HEFC9-01"/>
    <x v="1"/>
    <x v="1"/>
    <n v="1.25"/>
    <s v="In Person"/>
  </r>
  <r>
    <s v="18HEFC9-01"/>
    <x v="1"/>
    <x v="1"/>
    <n v="1"/>
    <s v="In Person"/>
  </r>
  <r>
    <s v="18HEFC9-01"/>
    <x v="1"/>
    <x v="1"/>
    <n v="1.5"/>
    <s v="In Person"/>
  </r>
  <r>
    <s v="18HEFC9-01"/>
    <x v="1"/>
    <x v="1"/>
    <n v="1.5"/>
    <s v="In Person"/>
  </r>
  <r>
    <s v="18HEFC9-01"/>
    <x v="1"/>
    <x v="1"/>
    <n v="1.5"/>
    <s v="In Person"/>
  </r>
  <r>
    <s v="18HEFC9-01"/>
    <x v="1"/>
    <x v="1"/>
    <n v="1"/>
    <s v="In Person"/>
  </r>
  <r>
    <s v="18HEFC9-01"/>
    <x v="1"/>
    <x v="1"/>
    <n v="1.75"/>
    <s v="In Person"/>
  </r>
  <r>
    <s v="18HEFC9-01"/>
    <x v="1"/>
    <x v="1"/>
    <n v="1.25"/>
    <s v="In Person"/>
  </r>
  <r>
    <s v="18HEFC9-01"/>
    <x v="1"/>
    <x v="1"/>
    <n v="1"/>
    <s v="In Person"/>
  </r>
  <r>
    <s v="18HEFC9-01"/>
    <x v="1"/>
    <x v="1"/>
    <n v="1.75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1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1"/>
    <s v="In Person"/>
  </r>
  <r>
    <s v="18HEFC9-01"/>
    <x v="1"/>
    <x v="1"/>
    <n v="0"/>
    <s v="In Person"/>
  </r>
  <r>
    <s v="18HEFC9-01"/>
    <x v="1"/>
    <x v="1"/>
    <n v="0"/>
    <s v="In Person"/>
  </r>
  <r>
    <s v="18HEFC9-01"/>
    <x v="1"/>
    <x v="1"/>
    <n v="1.5"/>
    <s v="In Person"/>
  </r>
  <r>
    <s v="18HEFC9-01"/>
    <x v="1"/>
    <x v="1"/>
    <n v="1.5"/>
    <s v="In Person"/>
  </r>
  <r>
    <s v="18HEFC9-01"/>
    <x v="1"/>
    <x v="1"/>
    <n v="1"/>
    <s v="Teleheath"/>
  </r>
  <r>
    <s v="18HEFC9-01"/>
    <x v="1"/>
    <x v="1"/>
    <n v="1"/>
    <s v="In Person"/>
  </r>
  <r>
    <s v="18HEFC9-01"/>
    <x v="1"/>
    <x v="1"/>
    <n v="1"/>
    <s v="In Person"/>
  </r>
  <r>
    <s v="18HEFC9-01"/>
    <x v="1"/>
    <x v="1"/>
    <n v="1.5"/>
    <s v="In Person"/>
  </r>
  <r>
    <s v="18HEFC9-01"/>
    <x v="1"/>
    <x v="1"/>
    <n v="1.5"/>
    <s v="In Person"/>
  </r>
  <r>
    <s v="18HEFC9-01"/>
    <x v="1"/>
    <x v="1"/>
    <n v="1.25"/>
    <s v="In Person"/>
  </r>
  <r>
    <s v="18HEFC9-01"/>
    <x v="1"/>
    <x v="1"/>
    <n v="1"/>
    <s v="In Person"/>
  </r>
  <r>
    <s v="18HEFC9-01"/>
    <x v="1"/>
    <x v="1"/>
    <n v="1.5"/>
    <s v="In Person"/>
  </r>
  <r>
    <s v="18HEFC9-01"/>
    <x v="1"/>
    <x v="1"/>
    <n v="1"/>
    <s v="In Person"/>
  </r>
  <r>
    <s v="18HEFC9-01"/>
    <x v="1"/>
    <x v="1"/>
    <n v="1"/>
    <s v="In Person"/>
  </r>
  <r>
    <s v="18HEFC9-01"/>
    <x v="1"/>
    <x v="1"/>
    <n v="2"/>
    <s v="In Person"/>
  </r>
  <r>
    <s v="18HEFC9-01"/>
    <x v="1"/>
    <x v="1"/>
    <n v="1"/>
    <s v="In Person"/>
  </r>
  <r>
    <s v="18HEFC9-01"/>
    <x v="1"/>
    <x v="1"/>
    <n v="1.5"/>
    <s v="In Person"/>
  </r>
  <r>
    <s v="18HEFC9-01"/>
    <x v="1"/>
    <x v="1"/>
    <n v="1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0.5"/>
    <s v="In Person"/>
  </r>
  <r>
    <s v="18HEFC9-01"/>
    <x v="1"/>
    <x v="1"/>
    <n v="1"/>
    <s v="In Person"/>
  </r>
  <r>
    <s v="18HEFC9-01"/>
    <x v="1"/>
    <x v="1"/>
    <n v="2"/>
    <s v="In Person"/>
  </r>
  <r>
    <s v="18HEFC9-01"/>
    <x v="1"/>
    <x v="1"/>
    <n v="1"/>
    <s v="In Person"/>
  </r>
  <r>
    <s v="18HEFC9-01"/>
    <x v="1"/>
    <x v="1"/>
    <n v="2"/>
    <s v="In Person"/>
  </r>
  <r>
    <s v="18HEFC9-01"/>
    <x v="1"/>
    <x v="1"/>
    <n v="0"/>
    <s v="In Person"/>
  </r>
  <r>
    <s v="18HEFC9-01"/>
    <x v="1"/>
    <x v="1"/>
    <n v="0"/>
    <s v="In Person"/>
  </r>
  <r>
    <s v="18HEFC9-01"/>
    <x v="1"/>
    <x v="1"/>
    <n v="1"/>
    <s v="In Person"/>
  </r>
  <r>
    <s v="18HEFC9-01"/>
    <x v="1"/>
    <x v="1"/>
    <n v="1.5"/>
    <s v="In Person"/>
  </r>
  <r>
    <s v="18HEFC9-01"/>
    <x v="1"/>
    <x v="1"/>
    <n v="1.5"/>
    <s v="In Person"/>
  </r>
  <r>
    <s v="18HEFC9-01"/>
    <x v="1"/>
    <x v="1"/>
    <n v="1.25"/>
    <s v="In Person"/>
  </r>
  <r>
    <s v="18HEFC9-01"/>
    <x v="1"/>
    <x v="1"/>
    <n v="1.25"/>
    <s v="In Person"/>
  </r>
  <r>
    <s v="18HEFC9-01"/>
    <x v="1"/>
    <x v="1"/>
    <n v="0.5"/>
    <s v="Teleheath"/>
  </r>
  <r>
    <s v="18HEFC9-01"/>
    <x v="1"/>
    <x v="1"/>
    <n v="1.5"/>
    <s v="In Person"/>
  </r>
  <r>
    <s v="18HEFC9-01"/>
    <x v="1"/>
    <x v="1"/>
    <n v="1"/>
    <s v="In Person"/>
  </r>
  <r>
    <s v="18HEFC9-01"/>
    <x v="1"/>
    <x v="1"/>
    <n v="1.5"/>
    <s v="In Person"/>
  </r>
  <r>
    <s v="18HEFC9-01"/>
    <x v="1"/>
    <x v="1"/>
    <n v="1.5"/>
    <s v="In Person"/>
  </r>
  <r>
    <s v="18HEFC9-01"/>
    <x v="1"/>
    <x v="1"/>
    <n v="1.25"/>
    <s v="In Person"/>
  </r>
  <r>
    <s v="18HEFC9-01"/>
    <x v="1"/>
    <x v="1"/>
    <n v="1.5"/>
    <s v="In Person"/>
  </r>
  <r>
    <s v="18HEFC9-01"/>
    <x v="1"/>
    <x v="1"/>
    <n v="1.5"/>
    <s v="In Person"/>
  </r>
  <r>
    <s v="18HEFC9-01"/>
    <x v="1"/>
    <x v="1"/>
    <n v="1.25"/>
    <s v="In Person"/>
  </r>
  <r>
    <s v="18HEFC9-01"/>
    <x v="1"/>
    <x v="1"/>
    <n v="1"/>
    <s v="In Person"/>
  </r>
  <r>
    <s v="18HEFC9-01"/>
    <x v="1"/>
    <x v="1"/>
    <n v="1.25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1"/>
    <s v="In Person"/>
  </r>
  <r>
    <s v="18HEFC9-01"/>
    <x v="1"/>
    <x v="1"/>
    <n v="0.75"/>
    <s v="In Person"/>
  </r>
  <r>
    <s v="18HEFC9-01"/>
    <x v="1"/>
    <x v="1"/>
    <n v="2"/>
    <s v="In Person"/>
  </r>
  <r>
    <s v="18HEFC9-01"/>
    <x v="1"/>
    <x v="1"/>
    <n v="0.25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2"/>
    <s v="In Person"/>
  </r>
  <r>
    <s v="18HEFC9-01"/>
    <x v="1"/>
    <x v="1"/>
    <n v="0"/>
    <s v="In Person"/>
  </r>
  <r>
    <s v="18HEFC9-01"/>
    <x v="1"/>
    <x v="1"/>
    <n v="2"/>
    <s v="In Person"/>
  </r>
  <r>
    <s v="18HEFC9-01"/>
    <x v="1"/>
    <x v="1"/>
    <n v="0.25"/>
    <s v="In Person"/>
  </r>
  <r>
    <s v="18HEFC9-01"/>
    <x v="1"/>
    <x v="1"/>
    <n v="1.25"/>
    <s v="In Person"/>
  </r>
  <r>
    <s v="18HEFC9-01"/>
    <x v="1"/>
    <x v="1"/>
    <n v="1.5"/>
    <s v="In Person"/>
  </r>
  <r>
    <s v="18HEFC9-01"/>
    <x v="1"/>
    <x v="1"/>
    <n v="1.5"/>
    <s v="In Person"/>
  </r>
  <r>
    <s v="18HEFC9-01"/>
    <x v="1"/>
    <x v="1"/>
    <n v="2"/>
    <s v="In Person"/>
  </r>
  <r>
    <s v="18HEFC9-01"/>
    <x v="1"/>
    <x v="1"/>
    <n v="0.25"/>
    <s v="In Person"/>
  </r>
  <r>
    <s v="18HEFC9-01"/>
    <x v="1"/>
    <x v="1"/>
    <n v="1.25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0.75"/>
    <s v="In Person"/>
  </r>
  <r>
    <s v="76H9H4D-02"/>
    <x v="1"/>
    <x v="1"/>
    <n v="0.75"/>
    <s v="In Person"/>
  </r>
  <r>
    <s v="76H9H4D-02"/>
    <x v="1"/>
    <x v="1"/>
    <n v="1"/>
    <s v="In Person"/>
  </r>
  <r>
    <s v="76H9H4D-02"/>
    <x v="1"/>
    <x v="1"/>
    <n v="0.75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.25"/>
    <s v="In Person"/>
  </r>
  <r>
    <s v="76H9H4D-02"/>
    <x v="1"/>
    <x v="1"/>
    <n v="1.25"/>
    <s v="In Person"/>
  </r>
  <r>
    <s v="76H9H4D-02"/>
    <x v="1"/>
    <x v="1"/>
    <n v="1.25"/>
    <s v="In Person"/>
  </r>
  <r>
    <s v="76H9H4D-02"/>
    <x v="1"/>
    <x v="1"/>
    <n v="1.25"/>
    <s v="In Person"/>
  </r>
  <r>
    <s v="76H9H4D-02"/>
    <x v="1"/>
    <x v="1"/>
    <n v="1.25"/>
    <s v="In Person"/>
  </r>
  <r>
    <s v="76H9H4D-02"/>
    <x v="1"/>
    <x v="1"/>
    <n v="0.75"/>
    <s v="In Person"/>
  </r>
  <r>
    <s v="76H9H4D-02"/>
    <x v="1"/>
    <x v="1"/>
    <n v="1"/>
    <s v="Teleheath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0.5"/>
    <s v="In Person"/>
  </r>
  <r>
    <s v="76H9H4D-02"/>
    <x v="1"/>
    <x v="1"/>
    <n v="0.5"/>
    <s v="In Person"/>
  </r>
  <r>
    <s v="76H9H4D-02"/>
    <x v="1"/>
    <x v="1"/>
    <n v="1"/>
    <s v="In Person"/>
  </r>
  <r>
    <s v="76H9H4D-02"/>
    <x v="1"/>
    <x v="1"/>
    <n v="1.25"/>
    <s v="In Person"/>
  </r>
  <r>
    <s v="76H9H4D-02"/>
    <x v="1"/>
    <x v="1"/>
    <n v="0.75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.5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.25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0.75"/>
    <s v="In Person"/>
  </r>
  <r>
    <s v="76H9H4D-02"/>
    <x v="1"/>
    <x v="1"/>
    <n v="1"/>
    <s v="In Person"/>
  </r>
  <r>
    <s v="76H9H4D-02"/>
    <x v="1"/>
    <x v="1"/>
    <n v="1.25"/>
    <s v="In Person"/>
  </r>
  <r>
    <s v="76H9H4D-02"/>
    <x v="1"/>
    <x v="1"/>
    <n v="1.25"/>
    <s v="In Person"/>
  </r>
  <r>
    <s v="76H9H4D-02"/>
    <x v="1"/>
    <x v="1"/>
    <n v="1.25"/>
    <s v="In Person"/>
  </r>
  <r>
    <s v="76H9H4D-02"/>
    <x v="1"/>
    <x v="1"/>
    <n v="1.25"/>
    <s v="In Person"/>
  </r>
  <r>
    <s v="76H9H4D-02"/>
    <x v="1"/>
    <x v="1"/>
    <n v="1"/>
    <s v="In Person"/>
  </r>
  <r>
    <s v="76H9H4D-02"/>
    <x v="1"/>
    <x v="1"/>
    <n v="0.75"/>
    <s v="In Person"/>
  </r>
  <r>
    <s v="76H9H4D-02"/>
    <x v="1"/>
    <x v="1"/>
    <n v="0.5"/>
    <s v="In Person"/>
  </r>
  <r>
    <s v="76H9H4D-02"/>
    <x v="1"/>
    <x v="1"/>
    <n v="0.5"/>
    <s v="In Person"/>
  </r>
  <r>
    <s v="76H9H4D-02"/>
    <x v="1"/>
    <x v="1"/>
    <n v="2"/>
    <s v="Teleheath"/>
  </r>
  <r>
    <s v="76H9H4D-02"/>
    <x v="1"/>
    <x v="1"/>
    <n v="2"/>
    <s v="Teleheath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.25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0.75"/>
    <s v="In Person"/>
  </r>
  <r>
    <s v="76H9H4D-02"/>
    <x v="1"/>
    <x v="1"/>
    <n v="0.75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0.75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0.75"/>
    <s v="In Person"/>
  </r>
  <r>
    <s v="76H9H4D-02"/>
    <x v="1"/>
    <x v="1"/>
    <n v="1"/>
    <s v="In Person"/>
  </r>
  <r>
    <s v="76H9H4D-02"/>
    <x v="1"/>
    <x v="1"/>
    <n v="0.75"/>
    <s v="In Person"/>
  </r>
  <r>
    <s v="76H9H4D-02"/>
    <x v="1"/>
    <x v="1"/>
    <n v="1"/>
    <s v="In Person"/>
  </r>
  <r>
    <s v="76H9H4D-02"/>
    <x v="1"/>
    <x v="1"/>
    <n v="0.75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0.75"/>
    <s v="In Person"/>
  </r>
  <r>
    <s v="76H9H4D-02"/>
    <x v="1"/>
    <x v="1"/>
    <n v="0.75"/>
    <s v="In Person"/>
  </r>
  <r>
    <s v="76H9H4D-02"/>
    <x v="1"/>
    <x v="1"/>
    <n v="1"/>
    <s v="In Person"/>
  </r>
  <r>
    <s v="76H9H4D-02"/>
    <x v="1"/>
    <x v="1"/>
    <n v="0.75"/>
    <s v="In Person"/>
  </r>
  <r>
    <s v="76H9H4D-02"/>
    <x v="1"/>
    <x v="1"/>
    <n v="0.75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0.75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76H9H4D-02"/>
    <x v="1"/>
    <x v="1"/>
    <n v="1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"/>
    <s v="In Person"/>
  </r>
  <r>
    <s v="95H7B33-02"/>
    <x v="1"/>
    <x v="3"/>
    <n v="1.5"/>
    <s v="In Person"/>
  </r>
  <r>
    <s v="95H7B33-02"/>
    <x v="1"/>
    <x v="3"/>
    <n v="1"/>
    <s v="In Person"/>
  </r>
  <r>
    <s v="95H7B33-02"/>
    <x v="1"/>
    <x v="3"/>
    <n v="1.25"/>
    <s v="In Person"/>
  </r>
  <r>
    <s v="95H7B33-02"/>
    <x v="1"/>
    <x v="3"/>
    <n v="1.5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.25"/>
    <s v="In Person"/>
  </r>
  <r>
    <s v="95H7B33-02"/>
    <x v="1"/>
    <x v="3"/>
    <n v="1"/>
    <s v="In Person"/>
  </r>
  <r>
    <s v="95H7B33-02"/>
    <x v="1"/>
    <x v="3"/>
    <n v="1"/>
    <s v="Teleheath"/>
  </r>
  <r>
    <s v="95H7B33-02"/>
    <x v="1"/>
    <x v="3"/>
    <n v="1"/>
    <s v="Teleheath"/>
  </r>
  <r>
    <s v="95H7B33-02"/>
    <x v="1"/>
    <x v="3"/>
    <n v="0.75"/>
    <s v="Teleheath"/>
  </r>
  <r>
    <s v="95H7B33-02"/>
    <x v="1"/>
    <x v="3"/>
    <n v="0.25"/>
    <s v="Teleheath"/>
  </r>
  <r>
    <s v="95H7B33-02"/>
    <x v="1"/>
    <x v="3"/>
    <n v="0.75"/>
    <s v="Teleheath"/>
  </r>
  <r>
    <s v="95H7B33-02"/>
    <x v="1"/>
    <x v="3"/>
    <n v="0.25"/>
    <s v="Teleheath"/>
  </r>
  <r>
    <s v="95H7B33-02"/>
    <x v="1"/>
    <x v="3"/>
    <n v="0.5"/>
    <s v="Teleheath"/>
  </r>
  <r>
    <s v="95H7B33-02"/>
    <x v="1"/>
    <x v="3"/>
    <n v="0.75"/>
    <s v="Teleheath"/>
  </r>
  <r>
    <s v="95H7B33-02"/>
    <x v="1"/>
    <x v="3"/>
    <n v="0"/>
    <s v="In Person"/>
  </r>
  <r>
    <s v="95H7B33-02"/>
    <x v="1"/>
    <x v="3"/>
    <n v="0.5"/>
    <s v="Teleheath"/>
  </r>
  <r>
    <s v="95H7B33-02"/>
    <x v="1"/>
    <x v="3"/>
    <n v="0.75"/>
    <s v="Teleheath"/>
  </r>
  <r>
    <s v="95H7B33-02"/>
    <x v="1"/>
    <x v="3"/>
    <n v="1"/>
    <s v="In Person"/>
  </r>
  <r>
    <s v="95H7B33-02"/>
    <x v="1"/>
    <x v="3"/>
    <n v="1.25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"/>
    <s v="In Person"/>
  </r>
  <r>
    <s v="95H7B33-02"/>
    <x v="1"/>
    <x v="3"/>
    <n v="1.25"/>
    <s v="In Person"/>
  </r>
  <r>
    <s v="95H7B33-02"/>
    <x v="1"/>
    <x v="3"/>
    <n v="1"/>
    <s v="In Person"/>
  </r>
  <r>
    <s v="95H7B33-02"/>
    <x v="1"/>
    <x v="3"/>
    <n v="1"/>
    <s v="In Person"/>
  </r>
  <r>
    <s v="95H7B33-02"/>
    <x v="1"/>
    <x v="3"/>
    <n v="1"/>
    <s v="Teleheath"/>
  </r>
  <r>
    <s v="95H7B33-02"/>
    <x v="1"/>
    <x v="3"/>
    <n v="0.25"/>
    <s v="Teleheath"/>
  </r>
  <r>
    <s v="95H7B33-02"/>
    <x v="1"/>
    <x v="3"/>
    <n v="0.5"/>
    <s v="Teleheath"/>
  </r>
  <r>
    <s v="95H7B33-02"/>
    <x v="1"/>
    <x v="3"/>
    <n v="0"/>
    <s v="In Person"/>
  </r>
  <r>
    <s v="95H7B33-02"/>
    <x v="1"/>
    <x v="3"/>
    <n v="1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"/>
    <s v="In Person"/>
  </r>
  <r>
    <s v="95H7B33-02"/>
    <x v="1"/>
    <x v="3"/>
    <n v="1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"/>
    <s v="In Person"/>
  </r>
  <r>
    <s v="95H7B33-02"/>
    <x v="1"/>
    <x v="3"/>
    <n v="0.75"/>
    <s v="Teleheath"/>
  </r>
  <r>
    <s v="95H7B33-02"/>
    <x v="1"/>
    <x v="3"/>
    <n v="1"/>
    <s v="Teleheath"/>
  </r>
  <r>
    <s v="95H7B33-02"/>
    <x v="1"/>
    <x v="3"/>
    <n v="0"/>
    <s v="In Person"/>
  </r>
  <r>
    <s v="95H7B33-02"/>
    <x v="1"/>
    <x v="3"/>
    <n v="0.75"/>
    <s v="In Person"/>
  </r>
  <r>
    <s v="95H7B33-02"/>
    <x v="1"/>
    <x v="3"/>
    <n v="0"/>
    <s v="In Person"/>
  </r>
  <r>
    <s v="95H7B33-02"/>
    <x v="1"/>
    <x v="3"/>
    <n v="0"/>
    <s v="Teleheath"/>
  </r>
  <r>
    <s v="95H7B33-02"/>
    <x v="1"/>
    <x v="3"/>
    <n v="0"/>
    <s v="In Person"/>
  </r>
  <r>
    <s v="95H7B33-02"/>
    <x v="1"/>
    <x v="3"/>
    <n v="0"/>
    <s v="Teleheath"/>
  </r>
  <r>
    <s v="95H7B33-02"/>
    <x v="1"/>
    <x v="3"/>
    <n v="1"/>
    <s v="Teleheath"/>
  </r>
  <r>
    <s v="95H7B33-02"/>
    <x v="1"/>
    <x v="3"/>
    <n v="1.25"/>
    <s v="In Person"/>
  </r>
  <r>
    <s v="95H7B33-02"/>
    <x v="1"/>
    <x v="3"/>
    <n v="1"/>
    <s v="Teleheath"/>
  </r>
  <r>
    <s v="95H7B33-02"/>
    <x v="1"/>
    <x v="3"/>
    <n v="1"/>
    <s v="Teleheath"/>
  </r>
  <r>
    <s v="95H7B33-02"/>
    <x v="1"/>
    <x v="3"/>
    <n v="2"/>
    <s v="In Person"/>
  </r>
  <r>
    <s v="95H7B33-02"/>
    <x v="1"/>
    <x v="3"/>
    <n v="1.5"/>
    <s v="In Person"/>
  </r>
  <r>
    <s v="95H7B33-02"/>
    <x v="1"/>
    <x v="3"/>
    <n v="1"/>
    <s v="Teleheath"/>
  </r>
  <r>
    <s v="95H7B33-02"/>
    <x v="1"/>
    <x v="3"/>
    <n v="1"/>
    <s v="In Person"/>
  </r>
  <r>
    <s v="95H7B33-02"/>
    <x v="1"/>
    <x v="3"/>
    <n v="1"/>
    <s v="In Person"/>
  </r>
  <r>
    <s v="95H7B33-02"/>
    <x v="1"/>
    <x v="3"/>
    <n v="4"/>
    <s v="In Person"/>
  </r>
  <r>
    <s v="95H7B33-02"/>
    <x v="1"/>
    <x v="3"/>
    <n v="1"/>
    <s v="Teleheath"/>
  </r>
  <r>
    <s v="95H7B33-02"/>
    <x v="1"/>
    <x v="3"/>
    <n v="1"/>
    <s v="Teleheath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"/>
    <s v="Teleheath"/>
  </r>
  <r>
    <s v="95H7B33-02"/>
    <x v="1"/>
    <x v="3"/>
    <n v="1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"/>
    <s v="In Person"/>
  </r>
  <r>
    <s v="95H7B33-02"/>
    <x v="1"/>
    <x v="3"/>
    <n v="1.5"/>
    <s v="In Person"/>
  </r>
  <r>
    <s v="95H7B33-02"/>
    <x v="1"/>
    <x v="3"/>
    <n v="1"/>
    <s v="In Person"/>
  </r>
  <r>
    <s v="95H7B33-02"/>
    <x v="1"/>
    <x v="3"/>
    <n v="1.25"/>
    <s v="In Person"/>
  </r>
  <r>
    <s v="95H7B33-02"/>
    <x v="1"/>
    <x v="3"/>
    <n v="1.5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.25"/>
    <s v="In Person"/>
  </r>
  <r>
    <s v="95H7B33-02"/>
    <x v="1"/>
    <x v="3"/>
    <n v="1"/>
    <s v="In Person"/>
  </r>
  <r>
    <s v="95H7B33-02"/>
    <x v="1"/>
    <x v="3"/>
    <n v="1"/>
    <s v="Teleheath"/>
  </r>
  <r>
    <s v="95H7B33-02"/>
    <x v="1"/>
    <x v="3"/>
    <n v="1"/>
    <s v="Teleheath"/>
  </r>
  <r>
    <s v="95H7B33-02"/>
    <x v="1"/>
    <x v="3"/>
    <n v="0.75"/>
    <s v="Teleheath"/>
  </r>
  <r>
    <s v="95H7B33-02"/>
    <x v="1"/>
    <x v="3"/>
    <n v="0.25"/>
    <s v="Teleheath"/>
  </r>
  <r>
    <s v="95H7B33-02"/>
    <x v="1"/>
    <x v="3"/>
    <n v="0.75"/>
    <s v="Teleheath"/>
  </r>
  <r>
    <s v="95H7B33-02"/>
    <x v="1"/>
    <x v="3"/>
    <n v="0.25"/>
    <s v="Teleheath"/>
  </r>
  <r>
    <s v="95H7B33-02"/>
    <x v="1"/>
    <x v="3"/>
    <n v="0.5"/>
    <s v="Teleheath"/>
  </r>
  <r>
    <s v="95H7B33-02"/>
    <x v="1"/>
    <x v="3"/>
    <n v="0.75"/>
    <s v="Teleheath"/>
  </r>
  <r>
    <s v="95H7B33-02"/>
    <x v="1"/>
    <x v="3"/>
    <n v="0"/>
    <s v="In Person"/>
  </r>
  <r>
    <s v="95H7B33-02"/>
    <x v="1"/>
    <x v="3"/>
    <n v="0.5"/>
    <s v="Teleheath"/>
  </r>
  <r>
    <s v="95H7B33-02"/>
    <x v="1"/>
    <x v="3"/>
    <n v="0.75"/>
    <s v="Teleheath"/>
  </r>
  <r>
    <s v="95H7B33-02"/>
    <x v="1"/>
    <x v="3"/>
    <n v="1"/>
    <s v="In Person"/>
  </r>
  <r>
    <s v="95H7B33-02"/>
    <x v="1"/>
    <x v="3"/>
    <n v="1.25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"/>
    <s v="In Person"/>
  </r>
  <r>
    <s v="95H7B33-02"/>
    <x v="1"/>
    <x v="3"/>
    <n v="1.25"/>
    <s v="In Person"/>
  </r>
  <r>
    <s v="95H7B33-02"/>
    <x v="1"/>
    <x v="3"/>
    <n v="1"/>
    <s v="In Person"/>
  </r>
  <r>
    <s v="95H7B33-02"/>
    <x v="1"/>
    <x v="3"/>
    <n v="1"/>
    <s v="In Person"/>
  </r>
  <r>
    <s v="95H7B33-02"/>
    <x v="1"/>
    <x v="3"/>
    <n v="1"/>
    <s v="Teleheath"/>
  </r>
  <r>
    <s v="95H7B33-02"/>
    <x v="1"/>
    <x v="3"/>
    <n v="0.25"/>
    <s v="Teleheath"/>
  </r>
  <r>
    <s v="95H7B33-02"/>
    <x v="1"/>
    <x v="3"/>
    <n v="0.5"/>
    <s v="Teleheath"/>
  </r>
  <r>
    <s v="95H7B33-02"/>
    <x v="1"/>
    <x v="3"/>
    <n v="0"/>
    <s v="In Person"/>
  </r>
  <r>
    <s v="95H7B33-02"/>
    <x v="1"/>
    <x v="3"/>
    <n v="1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"/>
    <s v="In Person"/>
  </r>
  <r>
    <s v="95H7B33-02"/>
    <x v="1"/>
    <x v="3"/>
    <n v="1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"/>
    <s v="In Person"/>
  </r>
  <r>
    <s v="95H7B33-02"/>
    <x v="1"/>
    <x v="3"/>
    <n v="0.75"/>
    <s v="Teleheath"/>
  </r>
  <r>
    <s v="95H7B33-02"/>
    <x v="1"/>
    <x v="3"/>
    <n v="1"/>
    <s v="Teleheath"/>
  </r>
  <r>
    <s v="95H7B33-02"/>
    <x v="1"/>
    <x v="3"/>
    <n v="0"/>
    <s v="In Person"/>
  </r>
  <r>
    <s v="95H7B33-02"/>
    <x v="1"/>
    <x v="3"/>
    <n v="0.75"/>
    <s v="In Person"/>
  </r>
  <r>
    <s v="95H7B33-02"/>
    <x v="1"/>
    <x v="3"/>
    <n v="0"/>
    <s v="In Person"/>
  </r>
  <r>
    <s v="95H7B33-02"/>
    <x v="1"/>
    <x v="3"/>
    <n v="0"/>
    <s v="Teleheath"/>
  </r>
  <r>
    <s v="95H7B33-02"/>
    <x v="1"/>
    <x v="3"/>
    <n v="0"/>
    <s v="In Person"/>
  </r>
  <r>
    <s v="95H7B33-02"/>
    <x v="1"/>
    <x v="3"/>
    <n v="0"/>
    <s v="Teleheath"/>
  </r>
  <r>
    <s v="95H7B33-02"/>
    <x v="1"/>
    <x v="3"/>
    <n v="1"/>
    <s v="Teleheath"/>
  </r>
  <r>
    <s v="95H7B33-02"/>
    <x v="1"/>
    <x v="3"/>
    <n v="1.25"/>
    <s v="In Person"/>
  </r>
  <r>
    <s v="95H7B33-02"/>
    <x v="1"/>
    <x v="3"/>
    <n v="1"/>
    <s v="Teleheath"/>
  </r>
  <r>
    <s v="95H7B33-02"/>
    <x v="1"/>
    <x v="3"/>
    <n v="1"/>
    <s v="Teleheath"/>
  </r>
  <r>
    <s v="95H7B33-02"/>
    <x v="1"/>
    <x v="3"/>
    <n v="2"/>
    <s v="In Person"/>
  </r>
  <r>
    <s v="95H7B33-02"/>
    <x v="1"/>
    <x v="3"/>
    <n v="1.5"/>
    <s v="In Person"/>
  </r>
  <r>
    <s v="95H7B33-02"/>
    <x v="1"/>
    <x v="3"/>
    <n v="1"/>
    <s v="Teleheath"/>
  </r>
  <r>
    <s v="95H7B33-02"/>
    <x v="1"/>
    <x v="3"/>
    <n v="1"/>
    <s v="In Person"/>
  </r>
  <r>
    <s v="95H7B33-02"/>
    <x v="1"/>
    <x v="3"/>
    <n v="1"/>
    <s v="In Person"/>
  </r>
  <r>
    <s v="95H7B33-02"/>
    <x v="1"/>
    <x v="3"/>
    <n v="4"/>
    <s v="In Person"/>
  </r>
  <r>
    <s v="95H7B33-02"/>
    <x v="1"/>
    <x v="3"/>
    <n v="1"/>
    <s v="Teleheath"/>
  </r>
  <r>
    <s v="95H7B33-02"/>
    <x v="1"/>
    <x v="3"/>
    <n v="1"/>
    <s v="Teleheath"/>
  </r>
  <r>
    <s v="95H7B33-02"/>
    <x v="1"/>
    <x v="3"/>
    <n v="0"/>
    <s v="In Person"/>
  </r>
  <r>
    <s v="95H7B33-02"/>
    <x v="1"/>
    <x v="3"/>
    <n v="0"/>
    <s v="In Person"/>
  </r>
  <r>
    <s v="95H7B33-02"/>
    <x v="1"/>
    <x v="3"/>
    <n v="1"/>
    <s v="Teleheath"/>
  </r>
  <r>
    <s v="95H7B33-02"/>
    <x v="1"/>
    <x v="3"/>
    <n v="1"/>
    <s v="In Person"/>
  </r>
  <r>
    <s v="20HD93B-01"/>
    <x v="1"/>
    <x v="3"/>
    <n v="0.5"/>
    <s v="In Person"/>
  </r>
  <r>
    <s v="20HD93B-01"/>
    <x v="1"/>
    <x v="3"/>
    <n v="0.7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0.75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.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5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0.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0.75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0.25"/>
    <s v="In Person"/>
  </r>
  <r>
    <s v="20HD93B-01"/>
    <x v="1"/>
    <x v="3"/>
    <n v="1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"/>
    <s v="In Person"/>
  </r>
  <r>
    <s v="20HD93B-01"/>
    <x v="1"/>
    <x v="3"/>
    <n v="0.25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5"/>
    <s v="In Person"/>
  </r>
  <r>
    <s v="20HD93B-01"/>
    <x v="1"/>
    <x v="3"/>
    <n v="1.5"/>
    <s v="In Person"/>
  </r>
  <r>
    <s v="20HD93B-01"/>
    <x v="1"/>
    <x v="3"/>
    <n v="1.5"/>
    <s v="In Person"/>
  </r>
  <r>
    <s v="20HD93B-01"/>
    <x v="1"/>
    <x v="3"/>
    <n v="1"/>
    <s v="In Person"/>
  </r>
  <r>
    <s v="20HD93B-01"/>
    <x v="1"/>
    <x v="3"/>
    <n v="1.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2.25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3"/>
    <s v="In Person"/>
  </r>
  <r>
    <s v="20HD93B-01"/>
    <x v="1"/>
    <x v="3"/>
    <n v="0.7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0.2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0.2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0.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.5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0.5"/>
    <s v="In Person"/>
  </r>
  <r>
    <s v="20HD93B-01"/>
    <x v="1"/>
    <x v="3"/>
    <n v="0.75"/>
    <s v="In Person"/>
  </r>
  <r>
    <s v="20HD93B-01"/>
    <x v="1"/>
    <x v="3"/>
    <n v="0.75"/>
    <s v="In Person"/>
  </r>
  <r>
    <s v="20HD93B-01"/>
    <x v="1"/>
    <x v="3"/>
    <n v="0.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0.5"/>
    <s v="In Person"/>
  </r>
  <r>
    <s v="20HD93B-01"/>
    <x v="1"/>
    <x v="3"/>
    <n v="0.7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0.75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.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5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0.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0.75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0.25"/>
    <s v="In Person"/>
  </r>
  <r>
    <s v="20HD93B-01"/>
    <x v="1"/>
    <x v="3"/>
    <n v="1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"/>
    <s v="In Person"/>
  </r>
  <r>
    <s v="20HD93B-01"/>
    <x v="1"/>
    <x v="3"/>
    <n v="0.25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5"/>
    <s v="In Person"/>
  </r>
  <r>
    <s v="20HD93B-01"/>
    <x v="1"/>
    <x v="3"/>
    <n v="1.5"/>
    <s v="In Person"/>
  </r>
  <r>
    <s v="20HD93B-01"/>
    <x v="1"/>
    <x v="3"/>
    <n v="1.5"/>
    <s v="In Person"/>
  </r>
  <r>
    <s v="20HD93B-01"/>
    <x v="1"/>
    <x v="3"/>
    <n v="1"/>
    <s v="In Person"/>
  </r>
  <r>
    <s v="20HD93B-01"/>
    <x v="1"/>
    <x v="3"/>
    <n v="1.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2.25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3"/>
    <s v="In Person"/>
  </r>
  <r>
    <s v="20HD93B-01"/>
    <x v="1"/>
    <x v="3"/>
    <n v="0.7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0.2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0.2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0.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.5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.5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1.25"/>
    <s v="In Person"/>
  </r>
  <r>
    <s v="20HD93B-01"/>
    <x v="1"/>
    <x v="3"/>
    <n v="0.5"/>
    <s v="In Person"/>
  </r>
  <r>
    <s v="20HD93B-01"/>
    <x v="1"/>
    <x v="3"/>
    <n v="0.75"/>
    <s v="In Person"/>
  </r>
  <r>
    <s v="20HD93B-01"/>
    <x v="1"/>
    <x v="3"/>
    <n v="0.75"/>
    <s v="In Person"/>
  </r>
  <r>
    <s v="20HD93B-01"/>
    <x v="1"/>
    <x v="3"/>
    <n v="0.5"/>
    <s v="In Person"/>
  </r>
  <r>
    <s v="20HD93B-01"/>
    <x v="1"/>
    <x v="3"/>
    <n v="1"/>
    <s v="In Person"/>
  </r>
  <r>
    <s v="20HD93B-01"/>
    <x v="1"/>
    <x v="3"/>
    <n v="2"/>
    <s v="In Person"/>
  </r>
  <r>
    <s v="20HD93B-01"/>
    <x v="1"/>
    <x v="3"/>
    <n v="1"/>
    <s v="In Person"/>
  </r>
  <r>
    <s v="20HD93B-01"/>
    <x v="1"/>
    <x v="3"/>
    <n v="1.5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2"/>
    <s v="In Person"/>
  </r>
  <r>
    <s v="20HD93B-01"/>
    <x v="1"/>
    <x v="3"/>
    <n v="1.25"/>
    <s v="In Person"/>
  </r>
  <r>
    <s v="20HD93B-01"/>
    <x v="1"/>
    <x v="3"/>
    <n v="2"/>
    <s v="In Person"/>
  </r>
  <r>
    <s v="15HABG1-03"/>
    <x v="1"/>
    <x v="1"/>
    <n v="1.25"/>
    <s v="In Person"/>
  </r>
  <r>
    <s v="15HABG1-03"/>
    <x v="1"/>
    <x v="1"/>
    <n v="2.5"/>
    <s v="In Person"/>
  </r>
  <r>
    <s v="15HABG1-03"/>
    <x v="1"/>
    <x v="1"/>
    <n v="1"/>
    <s v="In Person"/>
  </r>
  <r>
    <s v="15HABG1-03"/>
    <x v="1"/>
    <x v="1"/>
    <n v="2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2.5"/>
    <s v="In Person"/>
  </r>
  <r>
    <s v="15HABG1-03"/>
    <x v="1"/>
    <x v="1"/>
    <n v="0.5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0.25"/>
    <s v="Teleheath"/>
  </r>
  <r>
    <s v="15HABG1-03"/>
    <x v="1"/>
    <x v="1"/>
    <n v="1.25"/>
    <s v="In Person"/>
  </r>
  <r>
    <s v="15HABG1-03"/>
    <x v="1"/>
    <x v="1"/>
    <n v="0.5"/>
    <s v="Teleheath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1.5"/>
    <s v="In Person"/>
  </r>
  <r>
    <s v="15HABG1-03"/>
    <x v="1"/>
    <x v="1"/>
    <n v="1.25"/>
    <s v="In Person"/>
  </r>
  <r>
    <s v="15HABG1-03"/>
    <x v="1"/>
    <x v="1"/>
    <n v="1.5"/>
    <s v="In Person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0"/>
    <s v="In Person"/>
  </r>
  <r>
    <s v="15HABG1-03"/>
    <x v="1"/>
    <x v="1"/>
    <n v="2"/>
    <s v="In Person"/>
  </r>
  <r>
    <s v="15HABG1-03"/>
    <x v="1"/>
    <x v="1"/>
    <n v="4"/>
    <s v="In Person"/>
  </r>
  <r>
    <s v="15HABG1-03"/>
    <x v="1"/>
    <x v="1"/>
    <n v="0.5"/>
    <s v="In Person"/>
  </r>
  <r>
    <s v="15HABG1-03"/>
    <x v="1"/>
    <x v="1"/>
    <n v="0.5"/>
    <s v="In Person"/>
  </r>
  <r>
    <s v="15HABG1-03"/>
    <x v="1"/>
    <x v="1"/>
    <n v="1.25"/>
    <s v="In Person"/>
  </r>
  <r>
    <s v="15HABG1-03"/>
    <x v="1"/>
    <x v="1"/>
    <n v="1"/>
    <s v="In Person"/>
  </r>
  <r>
    <s v="15HABG1-03"/>
    <x v="1"/>
    <x v="1"/>
    <n v="0"/>
    <s v="In Person"/>
  </r>
  <r>
    <s v="15HABG1-03"/>
    <x v="1"/>
    <x v="1"/>
    <n v="1"/>
    <s v="In Person"/>
  </r>
  <r>
    <s v="15HABG1-03"/>
    <x v="1"/>
    <x v="1"/>
    <n v="0.25"/>
    <s v="In Person"/>
  </r>
  <r>
    <s v="15HABG1-03"/>
    <x v="1"/>
    <x v="1"/>
    <n v="1.25"/>
    <s v="In Person"/>
  </r>
  <r>
    <s v="15HABG1-03"/>
    <x v="1"/>
    <x v="1"/>
    <n v="1.5"/>
    <s v="In Person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1"/>
    <s v="In Person"/>
  </r>
  <r>
    <s v="15HABG1-03"/>
    <x v="1"/>
    <x v="1"/>
    <n v="1.5"/>
    <s v="In Person"/>
  </r>
  <r>
    <s v="15HABG1-03"/>
    <x v="1"/>
    <x v="1"/>
    <n v="0.25"/>
    <s v="In Person"/>
  </r>
  <r>
    <s v="15HABG1-03"/>
    <x v="1"/>
    <x v="1"/>
    <n v="1"/>
    <s v="In Person"/>
  </r>
  <r>
    <s v="15HABG1-03"/>
    <x v="1"/>
    <x v="1"/>
    <n v="0.25"/>
    <s v="In Person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2"/>
    <s v="In Person"/>
  </r>
  <r>
    <s v="15HABG1-03"/>
    <x v="1"/>
    <x v="1"/>
    <n v="2"/>
    <s v="In Person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1.25"/>
    <s v="In Person"/>
  </r>
  <r>
    <s v="15HABG1-03"/>
    <x v="1"/>
    <x v="1"/>
    <n v="2"/>
    <s v="In Person"/>
  </r>
  <r>
    <s v="15HABG1-03"/>
    <x v="1"/>
    <x v="1"/>
    <n v="2"/>
    <s v="In Person"/>
  </r>
  <r>
    <s v="15HABG1-03"/>
    <x v="1"/>
    <x v="1"/>
    <n v="1"/>
    <s v="In Person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1"/>
    <s v="In Person"/>
  </r>
  <r>
    <s v="15HABG1-03"/>
    <x v="1"/>
    <x v="1"/>
    <n v="0.5"/>
    <s v="Teleheath"/>
  </r>
  <r>
    <s v="15HABG1-03"/>
    <x v="1"/>
    <x v="1"/>
    <n v="1"/>
    <s v="In Person"/>
  </r>
  <r>
    <s v="15HABG1-03"/>
    <x v="1"/>
    <x v="1"/>
    <n v="0.5"/>
    <s v="Teleheath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1.5"/>
    <s v="In Person"/>
  </r>
  <r>
    <s v="15HABG1-03"/>
    <x v="1"/>
    <x v="1"/>
    <n v="1"/>
    <s v="In Person"/>
  </r>
  <r>
    <s v="15HABG1-03"/>
    <x v="1"/>
    <x v="1"/>
    <n v="1.5"/>
    <s v="In Person"/>
  </r>
  <r>
    <s v="15HABG1-03"/>
    <x v="1"/>
    <x v="1"/>
    <n v="1"/>
    <s v="In Person"/>
  </r>
  <r>
    <s v="15HABG1-03"/>
    <x v="1"/>
    <x v="1"/>
    <n v="1.5"/>
    <s v="In Person"/>
  </r>
  <r>
    <s v="15HABG1-03"/>
    <x v="1"/>
    <x v="1"/>
    <n v="1"/>
    <s v="In Person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1.5"/>
    <s v="In Person"/>
  </r>
  <r>
    <s v="15HABG1-03"/>
    <x v="1"/>
    <x v="1"/>
    <n v="1"/>
    <s v="In Person"/>
  </r>
  <r>
    <s v="15HABG1-03"/>
    <x v="1"/>
    <x v="1"/>
    <n v="0.75"/>
    <s v="In Person"/>
  </r>
  <r>
    <s v="15HABG1-03"/>
    <x v="1"/>
    <x v="1"/>
    <n v="1"/>
    <s v="In Person"/>
  </r>
  <r>
    <s v="15HABG1-03"/>
    <x v="1"/>
    <x v="1"/>
    <n v="2.5"/>
    <s v="In Person"/>
  </r>
  <r>
    <s v="15HABG1-03"/>
    <x v="1"/>
    <x v="1"/>
    <n v="1.25"/>
    <s v="In Person"/>
  </r>
  <r>
    <s v="15HABG1-03"/>
    <x v="1"/>
    <x v="1"/>
    <n v="1"/>
    <s v="In Person"/>
  </r>
  <r>
    <s v="15HABG1-03"/>
    <x v="1"/>
    <x v="1"/>
    <n v="2.75"/>
    <s v="In Person"/>
  </r>
  <r>
    <s v="15HABG1-03"/>
    <x v="1"/>
    <x v="1"/>
    <n v="2"/>
    <s v="In Person"/>
  </r>
  <r>
    <s v="15HABG1-03"/>
    <x v="1"/>
    <x v="1"/>
    <n v="1.25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1"/>
    <s v="In Person"/>
  </r>
  <r>
    <s v="15HABG1-03"/>
    <x v="1"/>
    <x v="1"/>
    <n v="2"/>
    <s v="In Person"/>
  </r>
  <r>
    <s v="15HABG1-03"/>
    <x v="1"/>
    <x v="1"/>
    <n v="2"/>
    <s v="In Person"/>
  </r>
  <r>
    <s v="15HABG1-03"/>
    <x v="1"/>
    <x v="1"/>
    <n v="2"/>
    <s v="In Person"/>
  </r>
  <r>
    <s v="15HABG1-03"/>
    <x v="1"/>
    <x v="1"/>
    <n v="2.5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1.25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2"/>
    <s v="In Person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0.5"/>
    <s v="Teleheath"/>
  </r>
  <r>
    <s v="15HABG1-03"/>
    <x v="1"/>
    <x v="1"/>
    <n v="1"/>
    <s v="In Person"/>
  </r>
  <r>
    <s v="15HABG1-03"/>
    <x v="1"/>
    <x v="1"/>
    <n v="2.25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2.5"/>
    <s v="In Person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0"/>
    <s v="In Person"/>
  </r>
  <r>
    <s v="15HABG1-03"/>
    <x v="1"/>
    <x v="1"/>
    <n v="0.5"/>
    <s v="Teleheath"/>
  </r>
  <r>
    <s v="15HABG1-03"/>
    <x v="1"/>
    <x v="1"/>
    <n v="0"/>
    <s v="In Person"/>
  </r>
  <r>
    <s v="15HABG1-03"/>
    <x v="1"/>
    <x v="1"/>
    <n v="1.25"/>
    <s v="In Person"/>
  </r>
  <r>
    <s v="15HABG1-03"/>
    <x v="1"/>
    <x v="1"/>
    <n v="0"/>
    <s v="In Person"/>
  </r>
  <r>
    <s v="15HABG1-03"/>
    <x v="1"/>
    <x v="1"/>
    <n v="1.5"/>
    <s v="In Person"/>
  </r>
  <r>
    <s v="15HABG1-03"/>
    <x v="1"/>
    <x v="1"/>
    <n v="1"/>
    <s v="In Person"/>
  </r>
  <r>
    <s v="15HABG1-03"/>
    <x v="1"/>
    <x v="1"/>
    <n v="1.25"/>
    <s v="In Person"/>
  </r>
  <r>
    <s v="15HABG1-03"/>
    <x v="1"/>
    <x v="1"/>
    <n v="1.5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2"/>
    <s v="In Person"/>
  </r>
  <r>
    <s v="15HABG1-03"/>
    <x v="1"/>
    <x v="1"/>
    <n v="1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1"/>
    <s v="In Person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0"/>
    <s v="In Person"/>
  </r>
  <r>
    <s v="15HABG1-03"/>
    <x v="1"/>
    <x v="1"/>
    <n v="0"/>
    <s v="In Person"/>
  </r>
  <r>
    <s v="15HABG1-03"/>
    <x v="1"/>
    <x v="1"/>
    <n v="1.25"/>
    <s v="In Person"/>
  </r>
  <r>
    <s v="15HABG1-03"/>
    <x v="1"/>
    <x v="1"/>
    <n v="1"/>
    <s v="In Person"/>
  </r>
  <r>
    <s v="15HABG1-03"/>
    <x v="1"/>
    <x v="1"/>
    <n v="0.5"/>
    <s v="Teleheath"/>
  </r>
  <r>
    <s v="15HABG1-03"/>
    <x v="1"/>
    <x v="1"/>
    <n v="1"/>
    <s v="In Person"/>
  </r>
  <r>
    <s v="15HABG1-03"/>
    <x v="1"/>
    <x v="1"/>
    <n v="0"/>
    <s v="In Person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1.25"/>
    <s v="In Person"/>
  </r>
  <r>
    <s v="15HABG1-03"/>
    <x v="1"/>
    <x v="1"/>
    <n v="1.5"/>
    <s v="In Person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0.5"/>
    <s v="Teleheath"/>
  </r>
  <r>
    <s v="15HABG1-03"/>
    <x v="1"/>
    <x v="1"/>
    <n v="1.75"/>
    <s v="In Person"/>
  </r>
  <r>
    <s v="15HABG1-03"/>
    <x v="1"/>
    <x v="1"/>
    <n v="0.75"/>
    <s v="Teleheath"/>
  </r>
  <r>
    <s v="15HABG1-03"/>
    <x v="1"/>
    <x v="1"/>
    <n v="0.5"/>
    <s v="Teleheath"/>
  </r>
  <r>
    <s v="15HABG1-03"/>
    <x v="1"/>
    <x v="1"/>
    <n v="1.25"/>
    <s v="In Person"/>
  </r>
  <r>
    <s v="15HABG1-03"/>
    <x v="1"/>
    <x v="1"/>
    <n v="1"/>
    <s v="In Person"/>
  </r>
  <r>
    <s v="15HABG1-03"/>
    <x v="1"/>
    <x v="1"/>
    <n v="0.5"/>
    <s v="Teleheath"/>
  </r>
  <r>
    <s v="15HABG1-03"/>
    <x v="1"/>
    <x v="1"/>
    <n v="1.25"/>
    <s v="In Person"/>
  </r>
  <r>
    <s v="15HABG1-03"/>
    <x v="1"/>
    <x v="1"/>
    <n v="0.5"/>
    <s v="Teleheath"/>
  </r>
  <r>
    <s v="15HABG1-03"/>
    <x v="1"/>
    <x v="1"/>
    <n v="1"/>
    <s v="In Person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1"/>
    <s v="In Person"/>
  </r>
  <r>
    <s v="15HABG1-03"/>
    <x v="1"/>
    <x v="1"/>
    <n v="1.25"/>
    <s v="In Person"/>
  </r>
  <r>
    <s v="15HABG1-03"/>
    <x v="1"/>
    <x v="1"/>
    <n v="0"/>
    <s v="In Person"/>
  </r>
  <r>
    <s v="15HABG1-03"/>
    <x v="1"/>
    <x v="1"/>
    <n v="1.25"/>
    <s v="In Person"/>
  </r>
  <r>
    <s v="15HABG1-03"/>
    <x v="1"/>
    <x v="1"/>
    <n v="0.5"/>
    <s v="Teleheath"/>
  </r>
  <r>
    <s v="15HABG1-03"/>
    <x v="1"/>
    <x v="1"/>
    <n v="1.25"/>
    <s v="In Person"/>
  </r>
  <r>
    <s v="15HABG1-03"/>
    <x v="1"/>
    <x v="1"/>
    <n v="1.5"/>
    <s v="In Person"/>
  </r>
  <r>
    <s v="15HABG1-03"/>
    <x v="1"/>
    <x v="1"/>
    <n v="1.25"/>
    <s v="In Person"/>
  </r>
  <r>
    <s v="15HABG1-03"/>
    <x v="1"/>
    <x v="1"/>
    <n v="2.5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2"/>
    <s v="In Person"/>
  </r>
  <r>
    <s v="15HABG1-03"/>
    <x v="1"/>
    <x v="1"/>
    <n v="0.25"/>
    <s v="Teleheath"/>
  </r>
  <r>
    <s v="15HABG1-03"/>
    <x v="1"/>
    <x v="1"/>
    <n v="2"/>
    <s v="In Person"/>
  </r>
  <r>
    <s v="15HABG1-03"/>
    <x v="1"/>
    <x v="1"/>
    <n v="2"/>
    <s v="In Person"/>
  </r>
  <r>
    <s v="15HABG1-03"/>
    <x v="1"/>
    <x v="1"/>
    <n v="1.25"/>
    <s v="In Person"/>
  </r>
  <r>
    <s v="15HABG1-03"/>
    <x v="1"/>
    <x v="1"/>
    <n v="2"/>
    <s v="In Person"/>
  </r>
  <r>
    <s v="15HABG1-03"/>
    <x v="1"/>
    <x v="1"/>
    <n v="1.5"/>
    <s v="In Person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2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1"/>
    <s v="In Person"/>
  </r>
  <r>
    <s v="15HABG1-03"/>
    <x v="1"/>
    <x v="1"/>
    <n v="0.5"/>
    <s v="Teleheath"/>
  </r>
  <r>
    <s v="15HABG1-03"/>
    <x v="1"/>
    <x v="1"/>
    <n v="0"/>
    <s v="In Person"/>
  </r>
  <r>
    <s v="15HABG1-03"/>
    <x v="1"/>
    <x v="1"/>
    <n v="1.5"/>
    <s v="In Person"/>
  </r>
  <r>
    <s v="15HABG1-03"/>
    <x v="1"/>
    <x v="1"/>
    <n v="0.75"/>
    <s v="Teleheath"/>
  </r>
  <r>
    <s v="15HABG1-03"/>
    <x v="1"/>
    <x v="1"/>
    <n v="1.75"/>
    <s v="In Person"/>
  </r>
  <r>
    <s v="15HABG1-03"/>
    <x v="1"/>
    <x v="1"/>
    <n v="0.25"/>
    <s v="In Person"/>
  </r>
  <r>
    <s v="15HABG1-03"/>
    <x v="1"/>
    <x v="1"/>
    <n v="1.75"/>
    <s v="In Person"/>
  </r>
  <r>
    <s v="15HABG1-03"/>
    <x v="1"/>
    <x v="1"/>
    <n v="0.25"/>
    <s v="In Person"/>
  </r>
  <r>
    <s v="15HABG1-03"/>
    <x v="1"/>
    <x v="1"/>
    <n v="1.25"/>
    <s v="In Person"/>
  </r>
  <r>
    <s v="15HABG1-03"/>
    <x v="1"/>
    <x v="1"/>
    <n v="1"/>
    <s v="In Person"/>
  </r>
  <r>
    <s v="15HABG1-03"/>
    <x v="1"/>
    <x v="1"/>
    <n v="2.5"/>
    <s v="In Person"/>
  </r>
  <r>
    <s v="15HABG1-03"/>
    <x v="1"/>
    <x v="1"/>
    <n v="1"/>
    <s v="In Person"/>
  </r>
  <r>
    <s v="15HABG1-03"/>
    <x v="1"/>
    <x v="1"/>
    <n v="2"/>
    <s v="In Person"/>
  </r>
  <r>
    <s v="15HABG1-03"/>
    <x v="1"/>
    <x v="1"/>
    <n v="2.5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1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2"/>
    <s v="In Person"/>
  </r>
  <r>
    <s v="15HABG1-03"/>
    <x v="1"/>
    <x v="1"/>
    <n v="2"/>
    <s v="In Person"/>
  </r>
  <r>
    <s v="15HABG1-03"/>
    <x v="1"/>
    <x v="1"/>
    <n v="2.5"/>
    <s v="In Person"/>
  </r>
  <r>
    <s v="15HABG1-03"/>
    <x v="1"/>
    <x v="1"/>
    <n v="2.5"/>
    <s v="In Person"/>
  </r>
  <r>
    <s v="15HABG1-03"/>
    <x v="1"/>
    <x v="1"/>
    <n v="1"/>
    <s v="In Person"/>
  </r>
  <r>
    <s v="15HABG1-03"/>
    <x v="1"/>
    <x v="1"/>
    <n v="2.5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2.5"/>
    <s v="In Person"/>
  </r>
  <r>
    <s v="15HABG1-03"/>
    <x v="1"/>
    <x v="1"/>
    <n v="1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2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0"/>
    <s v="In Person"/>
  </r>
  <r>
    <s v="15HABG1-03"/>
    <x v="1"/>
    <x v="1"/>
    <n v="2.5"/>
    <s v="In Person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0"/>
    <s v="In Person"/>
  </r>
  <r>
    <s v="15HABG1-03"/>
    <x v="1"/>
    <x v="1"/>
    <n v="1.25"/>
    <s v="In Person"/>
  </r>
  <r>
    <s v="15HABG1-03"/>
    <x v="1"/>
    <x v="1"/>
    <n v="1.25"/>
    <s v="In Person"/>
  </r>
  <r>
    <s v="15HABG1-03"/>
    <x v="1"/>
    <x v="1"/>
    <n v="0"/>
    <s v="In Person"/>
  </r>
  <r>
    <s v="15HABG1-03"/>
    <x v="1"/>
    <x v="1"/>
    <n v="1.25"/>
    <s v="In Person"/>
  </r>
  <r>
    <s v="15HABG1-03"/>
    <x v="1"/>
    <x v="1"/>
    <n v="0"/>
    <s v="In Person"/>
  </r>
  <r>
    <s v="15HABG1-03"/>
    <x v="1"/>
    <x v="1"/>
    <n v="0"/>
    <s v="In Person"/>
  </r>
  <r>
    <s v="15HABG1-03"/>
    <x v="1"/>
    <x v="1"/>
    <n v="1.25"/>
    <s v="In Person"/>
  </r>
  <r>
    <s v="15HABG1-03"/>
    <x v="1"/>
    <x v="1"/>
    <n v="1"/>
    <s v="In Person"/>
  </r>
  <r>
    <s v="15HABG1-03"/>
    <x v="1"/>
    <x v="1"/>
    <n v="1.25"/>
    <s v="In Person"/>
  </r>
  <r>
    <s v="15HABG1-03"/>
    <x v="1"/>
    <x v="1"/>
    <n v="0.25"/>
    <s v="In Person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0"/>
    <s v="Teleheath"/>
  </r>
  <r>
    <s v="15HABG1-03"/>
    <x v="1"/>
    <x v="1"/>
    <n v="1.25"/>
    <s v="In Person"/>
  </r>
  <r>
    <s v="15HABG1-03"/>
    <x v="1"/>
    <x v="1"/>
    <n v="1"/>
    <s v="In Person"/>
  </r>
  <r>
    <s v="15HABG1-03"/>
    <x v="1"/>
    <x v="1"/>
    <n v="2.5"/>
    <s v="In Person"/>
  </r>
  <r>
    <s v="15HABG1-03"/>
    <x v="1"/>
    <x v="1"/>
    <n v="1"/>
    <s v="In Person"/>
  </r>
  <r>
    <s v="15HABG1-03"/>
    <x v="1"/>
    <x v="1"/>
    <n v="1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2"/>
    <s v="In Person"/>
  </r>
  <r>
    <s v="15HABG1-03"/>
    <x v="1"/>
    <x v="1"/>
    <n v="1"/>
    <s v="In Person"/>
  </r>
  <r>
    <s v="15HABG1-03"/>
    <x v="1"/>
    <x v="1"/>
    <n v="2"/>
    <s v="In Person"/>
  </r>
  <r>
    <s v="15HABG1-03"/>
    <x v="1"/>
    <x v="1"/>
    <n v="2.5"/>
    <s v="In Person"/>
  </r>
  <r>
    <s v="15HABG1-03"/>
    <x v="1"/>
    <x v="1"/>
    <n v="2"/>
    <s v="In Person"/>
  </r>
  <r>
    <s v="15HABG1-03"/>
    <x v="1"/>
    <x v="1"/>
    <n v="0"/>
    <s v="In Person"/>
  </r>
  <r>
    <s v="15HABG1-03"/>
    <x v="1"/>
    <x v="1"/>
    <n v="0.5"/>
    <s v="In Person"/>
  </r>
  <r>
    <s v="15HABG1-03"/>
    <x v="1"/>
    <x v="1"/>
    <n v="1.25"/>
    <s v="In Person"/>
  </r>
  <r>
    <s v="43H8EA0-02"/>
    <x v="2"/>
    <x v="0"/>
    <n v="2.5"/>
    <s v="In Person"/>
  </r>
  <r>
    <s v="43H8EA0-02"/>
    <x v="2"/>
    <x v="0"/>
    <n v="1.25"/>
    <s v="In Person"/>
  </r>
  <r>
    <s v="43H8EA0-02"/>
    <x v="2"/>
    <x v="0"/>
    <n v="1.5"/>
    <s v="In Person"/>
  </r>
  <r>
    <s v="43H8EA0-02"/>
    <x v="2"/>
    <x v="0"/>
    <n v="2.5"/>
    <s v="In Person"/>
  </r>
  <r>
    <s v="43H8EA0-02"/>
    <x v="2"/>
    <x v="0"/>
    <n v="1.5"/>
    <s v="In Person"/>
  </r>
  <r>
    <s v="43H8EA0-02"/>
    <x v="2"/>
    <x v="0"/>
    <n v="1.25"/>
    <s v="In Person"/>
  </r>
  <r>
    <s v="43H8EA0-02"/>
    <x v="2"/>
    <x v="0"/>
    <n v="2.5"/>
    <s v="In Person"/>
  </r>
  <r>
    <s v="43H8EA0-02"/>
    <x v="2"/>
    <x v="0"/>
    <n v="1"/>
    <s v="In Person"/>
  </r>
  <r>
    <s v="43H8EA0-02"/>
    <x v="2"/>
    <x v="0"/>
    <n v="0"/>
    <s v="In Person"/>
  </r>
  <r>
    <s v="43H8EA0-02"/>
    <x v="2"/>
    <x v="0"/>
    <n v="1"/>
    <s v="Teleheath"/>
  </r>
  <r>
    <s v="43H8EA0-02"/>
    <x v="2"/>
    <x v="0"/>
    <n v="2.5"/>
    <s v="In Person"/>
  </r>
  <r>
    <s v="43H8EA0-02"/>
    <x v="2"/>
    <x v="0"/>
    <n v="0.75"/>
    <s v="In Person"/>
  </r>
  <r>
    <s v="43H8EA0-02"/>
    <x v="2"/>
    <x v="0"/>
    <n v="0.5"/>
    <s v="In Person"/>
  </r>
  <r>
    <s v="43H8EA0-02"/>
    <x v="2"/>
    <x v="0"/>
    <n v="0.75"/>
    <s v="In Person"/>
  </r>
  <r>
    <s v="43H8EA0-02"/>
    <x v="2"/>
    <x v="0"/>
    <n v="0.5"/>
    <s v="In Person"/>
  </r>
  <r>
    <s v="43H8EA0-02"/>
    <x v="2"/>
    <x v="0"/>
    <n v="2.5"/>
    <s v="In Person"/>
  </r>
  <r>
    <s v="43H8EA0-02"/>
    <x v="2"/>
    <x v="0"/>
    <n v="2.5"/>
    <s v="In Person"/>
  </r>
  <r>
    <s v="43H8EA0-02"/>
    <x v="2"/>
    <x v="0"/>
    <n v="1.25"/>
    <s v="In Person"/>
  </r>
  <r>
    <s v="43H8EA0-02"/>
    <x v="2"/>
    <x v="0"/>
    <n v="2"/>
    <s v="In Person"/>
  </r>
  <r>
    <s v="43H8EA0-02"/>
    <x v="2"/>
    <x v="0"/>
    <n v="1"/>
    <s v="In Person"/>
  </r>
  <r>
    <s v="43H8EA0-02"/>
    <x v="2"/>
    <x v="0"/>
    <n v="2"/>
    <s v="In Person"/>
  </r>
  <r>
    <s v="43H8EA0-02"/>
    <x v="2"/>
    <x v="0"/>
    <n v="1"/>
    <s v="Teleheath"/>
  </r>
  <r>
    <s v="43H8EA0-02"/>
    <x v="2"/>
    <x v="0"/>
    <n v="0.5"/>
    <s v="Teleheath"/>
  </r>
  <r>
    <s v="43H8EA0-02"/>
    <x v="2"/>
    <x v="0"/>
    <n v="0"/>
    <s v="In Person"/>
  </r>
  <r>
    <s v="43H8EA0-02"/>
    <x v="2"/>
    <x v="0"/>
    <n v="1"/>
    <s v="In Person"/>
  </r>
  <r>
    <s v="43H8EA0-02"/>
    <x v="2"/>
    <x v="0"/>
    <n v="2.5"/>
    <s v="In Person"/>
  </r>
  <r>
    <s v="43H8EA0-02"/>
    <x v="2"/>
    <x v="0"/>
    <n v="1.25"/>
    <s v="Teleheath"/>
  </r>
  <r>
    <s v="43H8EA0-02"/>
    <x v="2"/>
    <x v="0"/>
    <n v="1"/>
    <s v="Teleheath"/>
  </r>
  <r>
    <s v="43H8EA0-02"/>
    <x v="2"/>
    <x v="0"/>
    <n v="1"/>
    <s v="Teleheath"/>
  </r>
  <r>
    <s v="43H8EA0-02"/>
    <x v="2"/>
    <x v="0"/>
    <n v="1"/>
    <s v="Teleheath"/>
  </r>
  <r>
    <s v="43H8EA0-02"/>
    <x v="2"/>
    <x v="0"/>
    <n v="1.25"/>
    <s v="In Person"/>
  </r>
  <r>
    <s v="43H8EA0-02"/>
    <x v="2"/>
    <x v="0"/>
    <n v="2.5"/>
    <s v="In Person"/>
  </r>
  <r>
    <s v="43H8EA0-02"/>
    <x v="2"/>
    <x v="0"/>
    <n v="0.25"/>
    <s v="In Person"/>
  </r>
  <r>
    <s v="43H8EA0-02"/>
    <x v="2"/>
    <x v="0"/>
    <n v="2"/>
    <s v="In Person"/>
  </r>
  <r>
    <s v="43H8EA0-02"/>
    <x v="2"/>
    <x v="0"/>
    <n v="0.25"/>
    <s v="In Person"/>
  </r>
  <r>
    <s v="43H8EA0-02"/>
    <x v="2"/>
    <x v="0"/>
    <n v="2"/>
    <s v="In Person"/>
  </r>
  <r>
    <s v="43H8EA0-02"/>
    <x v="2"/>
    <x v="0"/>
    <n v="0"/>
    <s v="In Person"/>
  </r>
  <r>
    <s v="43H8EA0-02"/>
    <x v="2"/>
    <x v="0"/>
    <n v="0.25"/>
    <s v="Teleheath"/>
  </r>
  <r>
    <s v="43H8EA0-02"/>
    <x v="2"/>
    <x v="0"/>
    <n v="2"/>
    <s v="Teleheath"/>
  </r>
  <r>
    <s v="43H8EA0-02"/>
    <x v="2"/>
    <x v="0"/>
    <n v="0.25"/>
    <s v="In Person"/>
  </r>
  <r>
    <s v="43H8EA0-02"/>
    <x v="2"/>
    <x v="0"/>
    <n v="2"/>
    <s v="In Person"/>
  </r>
  <r>
    <s v="43H8EA0-02"/>
    <x v="2"/>
    <x v="0"/>
    <n v="2.5"/>
    <s v="In Person"/>
  </r>
  <r>
    <s v="43H8EA0-02"/>
    <x v="2"/>
    <x v="0"/>
    <n v="1.25"/>
    <s v="In Person"/>
  </r>
  <r>
    <s v="43H8EA0-02"/>
    <x v="2"/>
    <x v="0"/>
    <n v="1"/>
    <s v="In Person"/>
  </r>
  <r>
    <s v="43H8EA0-02"/>
    <x v="2"/>
    <x v="0"/>
    <n v="2.5"/>
    <s v="In Person"/>
  </r>
  <r>
    <s v="43H8EA0-02"/>
    <x v="2"/>
    <x v="0"/>
    <n v="1"/>
    <s v="In Person"/>
  </r>
  <r>
    <s v="43H8EA0-02"/>
    <x v="2"/>
    <x v="0"/>
    <n v="2.5"/>
    <s v="In Person"/>
  </r>
  <r>
    <s v="43H8EA0-02"/>
    <x v="2"/>
    <x v="0"/>
    <n v="1"/>
    <s v="In Person"/>
  </r>
  <r>
    <s v="43H8EA0-02"/>
    <x v="2"/>
    <x v="0"/>
    <n v="1"/>
    <s v="Teleheath"/>
  </r>
  <r>
    <s v="43H8EA0-02"/>
    <x v="2"/>
    <x v="0"/>
    <n v="2"/>
    <s v="Teleheath"/>
  </r>
  <r>
    <s v="43H8EA0-02"/>
    <x v="2"/>
    <x v="0"/>
    <n v="1"/>
    <s v="Teleheath"/>
  </r>
  <r>
    <s v="43H8EA0-02"/>
    <x v="2"/>
    <x v="0"/>
    <n v="0.75"/>
    <s v="Teleheath"/>
  </r>
  <r>
    <s v="43H8EA0-02"/>
    <x v="2"/>
    <x v="0"/>
    <n v="1"/>
    <s v="Teleheath"/>
  </r>
  <r>
    <s v="43H8EA0-02"/>
    <x v="2"/>
    <x v="0"/>
    <n v="0.25"/>
    <s v="Teleheath"/>
  </r>
  <r>
    <s v="43H8EA0-02"/>
    <x v="2"/>
    <x v="0"/>
    <n v="1.25"/>
    <s v="In Person"/>
  </r>
  <r>
    <s v="43H8EA0-02"/>
    <x v="2"/>
    <x v="0"/>
    <n v="1.25"/>
    <s v="In Person"/>
  </r>
  <r>
    <s v="43H8EA0-02"/>
    <x v="2"/>
    <x v="0"/>
    <n v="0"/>
    <s v="In Person"/>
  </r>
  <r>
    <s v="43H8EA0-02"/>
    <x v="2"/>
    <x v="0"/>
    <n v="1"/>
    <s v="In Person"/>
  </r>
  <r>
    <s v="43H8EA0-02"/>
    <x v="2"/>
    <x v="0"/>
    <n v="1"/>
    <s v="Teleheath"/>
  </r>
  <r>
    <s v="43H8EA0-02"/>
    <x v="2"/>
    <x v="0"/>
    <n v="1"/>
    <s v="In Person"/>
  </r>
  <r>
    <s v="43H8EA0-02"/>
    <x v="2"/>
    <x v="0"/>
    <n v="1.25"/>
    <s v="In Person"/>
  </r>
  <r>
    <s v="43H8EA0-02"/>
    <x v="2"/>
    <x v="0"/>
    <n v="0"/>
    <s v="In Person"/>
  </r>
  <r>
    <s v="43H8EA0-02"/>
    <x v="2"/>
    <x v="0"/>
    <n v="1"/>
    <s v="In Person"/>
  </r>
  <r>
    <s v="43H8EA0-02"/>
    <x v="2"/>
    <x v="0"/>
    <n v="1"/>
    <s v="Teleheath"/>
  </r>
  <r>
    <s v="43H8EA0-02"/>
    <x v="2"/>
    <x v="0"/>
    <n v="2.5"/>
    <s v="In Person"/>
  </r>
  <r>
    <s v="43H8EA0-02"/>
    <x v="2"/>
    <x v="0"/>
    <n v="1.5"/>
    <s v="In Person"/>
  </r>
  <r>
    <s v="43H8EA0-02"/>
    <x v="2"/>
    <x v="0"/>
    <n v="0.5"/>
    <s v="Teleheath"/>
  </r>
  <r>
    <s v="43H8EA0-02"/>
    <x v="2"/>
    <x v="0"/>
    <n v="1"/>
    <s v="In Person"/>
  </r>
  <r>
    <s v="43H8EA0-02"/>
    <x v="2"/>
    <x v="0"/>
    <n v="2.5"/>
    <s v="In Person"/>
  </r>
  <r>
    <s v="43H8EA0-02"/>
    <x v="2"/>
    <x v="0"/>
    <n v="1"/>
    <s v="In Person"/>
  </r>
  <r>
    <s v="43H8EA0-02"/>
    <x v="2"/>
    <x v="0"/>
    <n v="1"/>
    <s v="In Person"/>
  </r>
  <r>
    <s v="43H8EA0-02"/>
    <x v="2"/>
    <x v="0"/>
    <n v="1"/>
    <s v="Teleheath"/>
  </r>
  <r>
    <s v="43H8EA0-02"/>
    <x v="2"/>
    <x v="0"/>
    <n v="1"/>
    <s v="Teleheath"/>
  </r>
  <r>
    <s v="43H8EA0-02"/>
    <x v="2"/>
    <x v="0"/>
    <n v="2"/>
    <s v="In Person"/>
  </r>
  <r>
    <s v="43H8EA0-02"/>
    <x v="2"/>
    <x v="0"/>
    <n v="2"/>
    <s v="In Person"/>
  </r>
  <r>
    <s v="43H8EA0-02"/>
    <x v="2"/>
    <x v="0"/>
    <n v="2"/>
    <s v="In Person"/>
  </r>
  <r>
    <s v="43H8EA0-02"/>
    <x v="2"/>
    <x v="0"/>
    <n v="1"/>
    <s v="In Person"/>
  </r>
  <r>
    <s v="43H8EA0-02"/>
    <x v="2"/>
    <x v="0"/>
    <n v="1.25"/>
    <s v="In Person"/>
  </r>
  <r>
    <s v="43H8EA0-02"/>
    <x v="2"/>
    <x v="0"/>
    <n v="1"/>
    <s v="In Person"/>
  </r>
  <r>
    <s v="43H8EA0-02"/>
    <x v="2"/>
    <x v="0"/>
    <n v="1"/>
    <s v="In Person"/>
  </r>
  <r>
    <s v="43H8EA0-02"/>
    <x v="2"/>
    <x v="0"/>
    <n v="1"/>
    <s v="In Person"/>
  </r>
  <r>
    <s v="43H8EA0-02"/>
    <x v="2"/>
    <x v="0"/>
    <n v="1.25"/>
    <s v="In Person"/>
  </r>
  <r>
    <s v="43H8EA0-02"/>
    <x v="2"/>
    <x v="0"/>
    <n v="1.25"/>
    <s v="In Person"/>
  </r>
  <r>
    <s v="43H8EA0-02"/>
    <x v="2"/>
    <x v="0"/>
    <n v="1"/>
    <s v="In Person"/>
  </r>
  <r>
    <s v="43H8EA0-02"/>
    <x v="2"/>
    <x v="0"/>
    <n v="1.5"/>
    <s v="In Person"/>
  </r>
  <r>
    <s v="43H8EA0-02"/>
    <x v="2"/>
    <x v="0"/>
    <n v="1.5"/>
    <s v="Teleheath"/>
  </r>
  <r>
    <s v="43H8EA0-02"/>
    <x v="2"/>
    <x v="0"/>
    <n v="1.5"/>
    <s v="In Person"/>
  </r>
  <r>
    <s v="43H8EA0-02"/>
    <x v="2"/>
    <x v="0"/>
    <n v="1"/>
    <s v="In Person"/>
  </r>
  <r>
    <s v="43H8EA0-02"/>
    <x v="2"/>
    <x v="0"/>
    <n v="2.5"/>
    <s v="In Person"/>
  </r>
  <r>
    <s v="43H8EA0-02"/>
    <x v="2"/>
    <x v="0"/>
    <n v="1.75"/>
    <s v="In Person"/>
  </r>
  <r>
    <s v="43H8EA0-02"/>
    <x v="2"/>
    <x v="0"/>
    <n v="1.25"/>
    <s v="In Person"/>
  </r>
  <r>
    <s v="43H8EA0-02"/>
    <x v="2"/>
    <x v="0"/>
    <n v="1.5"/>
    <s v="In Person"/>
  </r>
  <r>
    <s v="43H8EA0-02"/>
    <x v="2"/>
    <x v="0"/>
    <n v="1.5"/>
    <s v="In Person"/>
  </r>
  <r>
    <s v="43H8EA0-02"/>
    <x v="2"/>
    <x v="0"/>
    <n v="2.5"/>
    <s v="In Person"/>
  </r>
  <r>
    <s v="43H8EA0-02"/>
    <x v="2"/>
    <x v="0"/>
    <n v="2"/>
    <s v="In Person"/>
  </r>
  <r>
    <s v="43H8EA0-02"/>
    <x v="2"/>
    <x v="0"/>
    <n v="1.5"/>
    <s v="In Person"/>
  </r>
  <r>
    <s v="43H8EA0-02"/>
    <x v="2"/>
    <x v="0"/>
    <n v="2.5"/>
    <s v="In Person"/>
  </r>
  <r>
    <s v="43H8EA0-02"/>
    <x v="2"/>
    <x v="0"/>
    <n v="1"/>
    <s v="In Person"/>
  </r>
  <r>
    <s v="43H8EA0-02"/>
    <x v="2"/>
    <x v="0"/>
    <n v="1.25"/>
    <s v="In Person"/>
  </r>
  <r>
    <s v="43H8EA0-02"/>
    <x v="2"/>
    <x v="0"/>
    <n v="1.25"/>
    <s v="Teleheath"/>
  </r>
  <r>
    <s v="43H8EA0-02"/>
    <x v="2"/>
    <x v="0"/>
    <n v="0.75"/>
    <s v="Teleheath"/>
  </r>
  <r>
    <s v="43H8EA0-02"/>
    <x v="2"/>
    <x v="0"/>
    <n v="1"/>
    <s v="Teleheath"/>
  </r>
  <r>
    <s v="43H8EA0-02"/>
    <x v="2"/>
    <x v="0"/>
    <n v="1"/>
    <s v="Teleheath"/>
  </r>
  <r>
    <s v="43H8EA0-02"/>
    <x v="2"/>
    <x v="0"/>
    <n v="1"/>
    <s v="Teleheath"/>
  </r>
  <r>
    <s v="43H8EA0-02"/>
    <x v="2"/>
    <x v="0"/>
    <n v="2.5"/>
    <s v="Teleheath"/>
  </r>
  <r>
    <s v="43H8EA0-02"/>
    <x v="2"/>
    <x v="0"/>
    <n v="1.25"/>
    <s v="Teleheath"/>
  </r>
  <r>
    <s v="43H8EA0-02"/>
    <x v="2"/>
    <x v="0"/>
    <n v="1.25"/>
    <s v="Teleheath"/>
  </r>
  <r>
    <s v="43H8EA0-02"/>
    <x v="2"/>
    <x v="0"/>
    <n v="3"/>
    <s v="In Person"/>
  </r>
  <r>
    <s v="43H8EA0-02"/>
    <x v="2"/>
    <x v="0"/>
    <n v="1"/>
    <s v="In Person"/>
  </r>
  <r>
    <s v="43H8EA0-02"/>
    <x v="2"/>
    <x v="0"/>
    <n v="2.75"/>
    <s v="In Person"/>
  </r>
  <r>
    <s v="43H8EA0-02"/>
    <x v="2"/>
    <x v="0"/>
    <n v="2.75"/>
    <s v="In Person"/>
  </r>
  <r>
    <s v="43H8EA0-02"/>
    <x v="2"/>
    <x v="0"/>
    <n v="1.5"/>
    <s v="In Person"/>
  </r>
  <r>
    <s v="43H8EA0-02"/>
    <x v="2"/>
    <x v="0"/>
    <n v="3"/>
    <s v="In Person"/>
  </r>
  <r>
    <s v="43H8EA0-02"/>
    <x v="2"/>
    <x v="0"/>
    <n v="3"/>
    <s v="In Person"/>
  </r>
  <r>
    <s v="43H8EA0-02"/>
    <x v="2"/>
    <x v="0"/>
    <n v="3"/>
    <s v="In Person"/>
  </r>
  <r>
    <s v="43H8EA0-02"/>
    <x v="2"/>
    <x v="0"/>
    <n v="3"/>
    <s v="In Person"/>
  </r>
  <r>
    <s v="43H8EA0-02"/>
    <x v="2"/>
    <x v="0"/>
    <n v="3"/>
    <s v="In Person"/>
  </r>
  <r>
    <s v="43H8EA0-02"/>
    <x v="2"/>
    <x v="0"/>
    <n v="1.75"/>
    <s v="In Person"/>
  </r>
  <r>
    <s v="43H8EA0-02"/>
    <x v="2"/>
    <x v="0"/>
    <n v="3"/>
    <s v="In Person"/>
  </r>
  <r>
    <s v="43H8EA0-02"/>
    <x v="2"/>
    <x v="0"/>
    <n v="3"/>
    <s v="In Person"/>
  </r>
  <r>
    <s v="43H8EA0-02"/>
    <x v="2"/>
    <x v="0"/>
    <n v="3"/>
    <s v="In Person"/>
  </r>
  <r>
    <s v="43H8EA0-02"/>
    <x v="2"/>
    <x v="0"/>
    <n v="3"/>
    <s v="In Person"/>
  </r>
  <r>
    <s v="43H8EA0-02"/>
    <x v="2"/>
    <x v="0"/>
    <n v="3"/>
    <s v="In Person"/>
  </r>
  <r>
    <s v="43H8EA0-02"/>
    <x v="2"/>
    <x v="0"/>
    <n v="1"/>
    <s v="In Person"/>
  </r>
  <r>
    <s v="43H8EA0-02"/>
    <x v="2"/>
    <x v="0"/>
    <n v="0.5"/>
    <s v="In Person"/>
  </r>
  <r>
    <s v="43H8EA0-02"/>
    <x v="2"/>
    <x v="0"/>
    <n v="3"/>
    <s v="In Person"/>
  </r>
  <r>
    <s v="43H8EA0-02"/>
    <x v="2"/>
    <x v="0"/>
    <n v="3"/>
    <s v="In Person"/>
  </r>
  <r>
    <s v="43H8EA0-02"/>
    <x v="2"/>
    <x v="0"/>
    <n v="1.25"/>
    <s v="In Person"/>
  </r>
  <r>
    <s v="43H8EA0-02"/>
    <x v="2"/>
    <x v="0"/>
    <n v="1"/>
    <s v="In Person"/>
  </r>
  <r>
    <s v="43H8EA0-02"/>
    <x v="2"/>
    <x v="0"/>
    <n v="2.5"/>
    <s v="In Person"/>
  </r>
  <r>
    <s v="43H8EA0-02"/>
    <x v="2"/>
    <x v="0"/>
    <n v="2.5"/>
    <s v="In Person"/>
  </r>
  <r>
    <s v="43H8EA0-02"/>
    <x v="2"/>
    <x v="0"/>
    <n v="2.5"/>
    <s v="In Person"/>
  </r>
  <r>
    <s v="43H8EA0-02"/>
    <x v="2"/>
    <x v="0"/>
    <n v="1.25"/>
    <s v="In Person"/>
  </r>
  <r>
    <s v="43H8EA0-02"/>
    <x v="2"/>
    <x v="0"/>
    <n v="0.5"/>
    <s v="In Person"/>
  </r>
  <r>
    <s v="43H8EA0-02"/>
    <x v="2"/>
    <x v="0"/>
    <n v="1"/>
    <s v="In Person"/>
  </r>
  <r>
    <s v="43H8EA0-02"/>
    <x v="2"/>
    <x v="0"/>
    <n v="2.5"/>
    <s v="Teleheath"/>
  </r>
  <r>
    <s v="43H8EA0-02"/>
    <x v="2"/>
    <x v="0"/>
    <n v="0.75"/>
    <s v="Teleheath"/>
  </r>
  <r>
    <s v="43H8EA0-02"/>
    <x v="2"/>
    <x v="0"/>
    <n v="1.5"/>
    <s v="In Person"/>
  </r>
  <r>
    <s v="43H8EA0-02"/>
    <x v="2"/>
    <x v="0"/>
    <n v="1"/>
    <s v="In Person"/>
  </r>
  <r>
    <s v="43H8EA0-02"/>
    <x v="2"/>
    <x v="0"/>
    <n v="2.5"/>
    <s v="In Person"/>
  </r>
  <r>
    <s v="43H8EA0-02"/>
    <x v="2"/>
    <x v="0"/>
    <n v="1"/>
    <s v="In Person"/>
  </r>
  <r>
    <s v="43H8EA0-02"/>
    <x v="2"/>
    <x v="0"/>
    <n v="2.5"/>
    <s v="In Person"/>
  </r>
  <r>
    <s v="43H8EA0-02"/>
    <x v="2"/>
    <x v="0"/>
    <n v="2.5"/>
    <s v="In Person"/>
  </r>
  <r>
    <s v="43H8EA0-02"/>
    <x v="2"/>
    <x v="0"/>
    <n v="1"/>
    <s v="In Person"/>
  </r>
  <r>
    <s v="43H8EA0-02"/>
    <x v="2"/>
    <x v="0"/>
    <n v="1.5"/>
    <s v="Teleheath"/>
  </r>
  <r>
    <s v="43H8EA0-02"/>
    <x v="2"/>
    <x v="0"/>
    <n v="1"/>
    <s v="Teleheath"/>
  </r>
  <r>
    <s v="43H8EA0-02"/>
    <x v="2"/>
    <x v="0"/>
    <n v="1"/>
    <s v="Teleheath"/>
  </r>
  <r>
    <s v="43H8EA0-02"/>
    <x v="2"/>
    <x v="0"/>
    <n v="1.5"/>
    <s v="In Person"/>
  </r>
  <r>
    <s v="43H8EA0-02"/>
    <x v="2"/>
    <x v="0"/>
    <n v="1"/>
    <s v="In Person"/>
  </r>
  <r>
    <s v="43H8EA0-02"/>
    <x v="2"/>
    <x v="0"/>
    <n v="1.25"/>
    <s v="In Person"/>
  </r>
  <r>
    <s v="43H8EA0-02"/>
    <x v="2"/>
    <x v="0"/>
    <n v="1.25"/>
    <s v="In Person"/>
  </r>
  <r>
    <s v="43H8EA0-02"/>
    <x v="2"/>
    <x v="0"/>
    <n v="1.75"/>
    <s v="In Person"/>
  </r>
  <r>
    <s v="43H8EA0-02"/>
    <x v="2"/>
    <x v="0"/>
    <n v="0.75"/>
    <s v="In Person"/>
  </r>
  <r>
    <s v="43H8EA0-02"/>
    <x v="2"/>
    <x v="0"/>
    <n v="1.25"/>
    <s v="In Person"/>
  </r>
  <r>
    <s v="43H8EA0-02"/>
    <x v="2"/>
    <x v="0"/>
    <n v="2.5"/>
    <s v="In Person"/>
  </r>
  <r>
    <s v="43H8EA0-02"/>
    <x v="2"/>
    <x v="0"/>
    <n v="3"/>
    <s v="In Person"/>
  </r>
  <r>
    <s v="43H8EA0-02"/>
    <x v="2"/>
    <x v="0"/>
    <n v="3"/>
    <s v="In Person"/>
  </r>
  <r>
    <s v="43H8EA0-02"/>
    <x v="2"/>
    <x v="0"/>
    <n v="3"/>
    <s v="In Person"/>
  </r>
  <r>
    <s v="43H8EA0-02"/>
    <x v="2"/>
    <x v="0"/>
    <n v="1.75"/>
    <s v="In Person"/>
  </r>
  <r>
    <s v="43H8EA0-02"/>
    <x v="2"/>
    <x v="0"/>
    <n v="3"/>
    <s v="In Person"/>
  </r>
  <r>
    <s v="43H8EA0-02"/>
    <x v="2"/>
    <x v="0"/>
    <n v="1"/>
    <s v="Teleheath"/>
  </r>
  <r>
    <s v="43H8EA0-02"/>
    <x v="2"/>
    <x v="0"/>
    <n v="1"/>
    <s v="Teleheath"/>
  </r>
  <r>
    <s v="43H8EA0-02"/>
    <x v="2"/>
    <x v="0"/>
    <n v="0.25"/>
    <s v="Teleheath"/>
  </r>
  <r>
    <s v="43H8EA0-02"/>
    <x v="2"/>
    <x v="0"/>
    <n v="2.5"/>
    <s v="In Person"/>
  </r>
  <r>
    <s v="43H8EA0-02"/>
    <x v="2"/>
    <x v="0"/>
    <n v="1"/>
    <s v="In Person"/>
  </r>
  <r>
    <s v="43H8EA0-02"/>
    <x v="2"/>
    <x v="0"/>
    <n v="2.5"/>
    <s v="In Person"/>
  </r>
  <r>
    <s v="43H8EA0-02"/>
    <x v="2"/>
    <x v="0"/>
    <n v="1"/>
    <s v="Teleheath"/>
  </r>
  <r>
    <s v="43H8EA0-02"/>
    <x v="2"/>
    <x v="0"/>
    <n v="2.5"/>
    <s v="In Person"/>
  </r>
  <r>
    <s v="43H8EA0-02"/>
    <x v="2"/>
    <x v="0"/>
    <n v="1.5"/>
    <s v="In Person"/>
  </r>
  <r>
    <s v="43H8EA0-02"/>
    <x v="2"/>
    <x v="0"/>
    <n v="2.5"/>
    <s v="In Person"/>
  </r>
  <r>
    <s v="43H8EA0-02"/>
    <x v="2"/>
    <x v="0"/>
    <n v="1.5"/>
    <s v="In Person"/>
  </r>
  <r>
    <s v="43H8EA0-02"/>
    <x v="2"/>
    <x v="0"/>
    <n v="0.75"/>
    <s v="Teleheath"/>
  </r>
  <r>
    <s v="43H8EA0-02"/>
    <x v="2"/>
    <x v="0"/>
    <n v="1.5"/>
    <s v="In Person"/>
  </r>
  <r>
    <s v="43H8EA0-02"/>
    <x v="2"/>
    <x v="0"/>
    <n v="1"/>
    <s v="Teleheath"/>
  </r>
  <r>
    <s v="43H8EA0-02"/>
    <x v="2"/>
    <x v="0"/>
    <n v="0.75"/>
    <s v="Teleheath"/>
  </r>
  <r>
    <s v="43H8EA0-02"/>
    <x v="2"/>
    <x v="0"/>
    <n v="1"/>
    <s v="In Person"/>
  </r>
  <r>
    <s v="43H8EA0-02"/>
    <x v="2"/>
    <x v="0"/>
    <n v="1.5"/>
    <s v="In Person"/>
  </r>
  <r>
    <s v="43H8EA0-02"/>
    <x v="2"/>
    <x v="0"/>
    <n v="1.25"/>
    <s v="In Person"/>
  </r>
  <r>
    <s v="43H8EA0-02"/>
    <x v="2"/>
    <x v="0"/>
    <n v="1"/>
    <s v="In Person"/>
  </r>
  <r>
    <s v="43H8EA0-02"/>
    <x v="2"/>
    <x v="0"/>
    <n v="1"/>
    <s v="Teleheath"/>
  </r>
  <r>
    <s v="43H8EA0-02"/>
    <x v="2"/>
    <x v="0"/>
    <n v="0.75"/>
    <s v="Teleheath"/>
  </r>
  <r>
    <s v="43H8EA0-02"/>
    <x v="2"/>
    <x v="0"/>
    <n v="1"/>
    <s v="In Person"/>
  </r>
  <r>
    <s v="43H8EA0-02"/>
    <x v="2"/>
    <x v="0"/>
    <n v="2.5"/>
    <s v="In Person"/>
  </r>
  <r>
    <s v="43H8EA0-02"/>
    <x v="2"/>
    <x v="0"/>
    <n v="2.5"/>
    <s v="In Person"/>
  </r>
  <r>
    <s v="43H8EA0-02"/>
    <x v="2"/>
    <x v="0"/>
    <n v="1.5"/>
    <s v="Teleheath"/>
  </r>
  <r>
    <s v="43H8EA0-02"/>
    <x v="2"/>
    <x v="0"/>
    <n v="0.75"/>
    <s v="Teleheath"/>
  </r>
  <r>
    <s v="43H8EA0-02"/>
    <x v="2"/>
    <x v="0"/>
    <n v="1"/>
    <s v="Teleheath"/>
  </r>
  <r>
    <s v="43H8EA0-02"/>
    <x v="2"/>
    <x v="0"/>
    <n v="2.5"/>
    <s v="In Person"/>
  </r>
  <r>
    <s v="83HHFD1-01"/>
    <x v="1"/>
    <x v="4"/>
    <n v="1"/>
    <s v="Teleheath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0.75"/>
    <s v="Teleheath"/>
  </r>
  <r>
    <s v="83HHFD1-01"/>
    <x v="1"/>
    <x v="4"/>
    <n v="1"/>
    <s v="In Person"/>
  </r>
  <r>
    <s v="83HHFD1-01"/>
    <x v="1"/>
    <x v="4"/>
    <n v="0.75"/>
    <s v="Teleheath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Teleheath"/>
  </r>
  <r>
    <s v="83HHFD1-01"/>
    <x v="1"/>
    <x v="4"/>
    <n v="0.75"/>
    <s v="Teleheath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Teleheath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.25"/>
    <s v="Teleheath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Teleheath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5"/>
    <s v="In Person"/>
  </r>
  <r>
    <s v="83HHFD1-01"/>
    <x v="1"/>
    <x v="4"/>
    <n v="1"/>
    <s v="Teleheath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5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0.5"/>
    <s v="Teleheath"/>
  </r>
  <r>
    <s v="83HHFD1-01"/>
    <x v="1"/>
    <x v="4"/>
    <n v="1"/>
    <s v="In Person"/>
  </r>
  <r>
    <s v="83HHFD1-01"/>
    <x v="1"/>
    <x v="4"/>
    <n v="0.75"/>
    <s v="Teleheath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0.75"/>
    <s v="Teleheath"/>
  </r>
  <r>
    <s v="83HHFD1-01"/>
    <x v="1"/>
    <x v="4"/>
    <n v="1"/>
    <s v="In Person"/>
  </r>
  <r>
    <s v="83HHFD1-01"/>
    <x v="1"/>
    <x v="4"/>
    <n v="0.75"/>
    <s v="Teleheath"/>
  </r>
  <r>
    <s v="83HHFD1-01"/>
    <x v="1"/>
    <x v="4"/>
    <n v="1.25"/>
    <s v="In Person"/>
  </r>
  <r>
    <s v="83HHFD1-01"/>
    <x v="1"/>
    <x v="4"/>
    <n v="0.75"/>
    <s v="Teleheath"/>
  </r>
  <r>
    <s v="83HHFD1-01"/>
    <x v="1"/>
    <x v="4"/>
    <n v="1"/>
    <s v="In Person"/>
  </r>
  <r>
    <s v="83HHFD1-01"/>
    <x v="1"/>
    <x v="4"/>
    <n v="0.75"/>
    <s v="Teleheath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5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5"/>
    <s v="In Person"/>
  </r>
  <r>
    <s v="83HHFD1-01"/>
    <x v="1"/>
    <x v="4"/>
    <n v="1.5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0.5"/>
    <s v="Teleheath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0.7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0.75"/>
    <s v="In Person"/>
  </r>
  <r>
    <s v="83HHFD1-01"/>
    <x v="1"/>
    <x v="4"/>
    <n v="1"/>
    <s v="In Person"/>
  </r>
  <r>
    <s v="83HHFD1-01"/>
    <x v="1"/>
    <x v="4"/>
    <n v="1.5"/>
    <s v="In Person"/>
  </r>
  <r>
    <s v="83HHFD1-01"/>
    <x v="1"/>
    <x v="4"/>
    <n v="1.25"/>
    <s v="In Person"/>
  </r>
  <r>
    <s v="83HHFD1-01"/>
    <x v="1"/>
    <x v="4"/>
    <n v="0.5"/>
    <s v="Teleheath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5"/>
    <s v="In Person"/>
  </r>
  <r>
    <s v="83HHFD1-01"/>
    <x v="1"/>
    <x v="4"/>
    <n v="1.5"/>
    <s v="In Person"/>
  </r>
  <r>
    <s v="83HHFD1-01"/>
    <x v="1"/>
    <x v="4"/>
    <n v="1"/>
    <s v="Teleheath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0.5"/>
    <s v="Teleheath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0.5"/>
    <s v="Teleheath"/>
  </r>
  <r>
    <s v="83HHFD1-01"/>
    <x v="1"/>
    <x v="4"/>
    <n v="1"/>
    <s v="In Person"/>
  </r>
  <r>
    <s v="83HHFD1-01"/>
    <x v="1"/>
    <x v="4"/>
    <n v="0.75"/>
    <s v="Teleheath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0.5"/>
    <s v="Teleheath"/>
  </r>
  <r>
    <s v="83HHFD1-01"/>
    <x v="1"/>
    <x v="4"/>
    <n v="1.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Teleheath"/>
  </r>
  <r>
    <s v="83HHFD1-01"/>
    <x v="1"/>
    <x v="4"/>
    <n v="1"/>
    <s v="Teleheath"/>
  </r>
  <r>
    <s v="83HHFD1-01"/>
    <x v="1"/>
    <x v="4"/>
    <n v="1"/>
    <s v="Teleheath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0.25"/>
    <s v="Teleheath"/>
  </r>
  <r>
    <s v="83HHFD1-01"/>
    <x v="1"/>
    <x v="4"/>
    <n v="1.25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0.7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.25"/>
    <s v="In Person"/>
  </r>
  <r>
    <s v="83HHFD1-01"/>
    <x v="1"/>
    <x v="4"/>
    <n v="0.75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.25"/>
    <s v="In Person"/>
  </r>
  <r>
    <s v="83HHFD1-01"/>
    <x v="1"/>
    <x v="4"/>
    <n v="1.25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Teleheath"/>
  </r>
  <r>
    <s v="83HHFD1-01"/>
    <x v="1"/>
    <x v="4"/>
    <n v="1"/>
    <s v="Teleheath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0.5"/>
    <s v="Teleheath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.25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0.75"/>
    <s v="In Person"/>
  </r>
  <r>
    <s v="83HHFD1-01"/>
    <x v="1"/>
    <x v="4"/>
    <n v="1.5"/>
    <s v="In Person"/>
  </r>
  <r>
    <s v="83HHFD1-01"/>
    <x v="1"/>
    <x v="4"/>
    <n v="1"/>
    <s v="In Person"/>
  </r>
  <r>
    <s v="83HHFD1-01"/>
    <x v="1"/>
    <x v="4"/>
    <n v="1"/>
    <s v="Teleheath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0.75"/>
    <s v="Teleheath"/>
  </r>
  <r>
    <s v="83HHFD1-01"/>
    <x v="1"/>
    <x v="4"/>
    <n v="1"/>
    <s v="In Person"/>
  </r>
  <r>
    <s v="83HHFD1-01"/>
    <x v="1"/>
    <x v="4"/>
    <n v="0.75"/>
    <s v="Teleheath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Teleheath"/>
  </r>
  <r>
    <s v="83HHFD1-01"/>
    <x v="1"/>
    <x v="4"/>
    <n v="1.25"/>
    <s v="In Person"/>
  </r>
  <r>
    <s v="83HHFD1-01"/>
    <x v="1"/>
    <x v="4"/>
    <n v="1"/>
    <s v="Teleheath"/>
  </r>
  <r>
    <s v="83HHFD1-01"/>
    <x v="1"/>
    <x v="4"/>
    <n v="1"/>
    <s v="Teleheath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0.7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1-01"/>
    <x v="1"/>
    <x v="4"/>
    <n v="1.25"/>
    <s v="In Person"/>
  </r>
  <r>
    <s v="83HHFD1-01"/>
    <x v="1"/>
    <x v="4"/>
    <n v="1"/>
    <s v="In Person"/>
  </r>
  <r>
    <s v="83HHFD1-01"/>
    <x v="1"/>
    <x v="4"/>
    <n v="1"/>
    <s v="In Person"/>
  </r>
  <r>
    <s v="83HHFD7-01"/>
    <x v="1"/>
    <x v="1"/>
    <n v="1.25"/>
    <s v="In Person"/>
  </r>
  <r>
    <s v="83HHFD7-01"/>
    <x v="1"/>
    <x v="1"/>
    <n v="0.5"/>
    <s v="In Person"/>
  </r>
  <r>
    <s v="83HHFD7-01"/>
    <x v="1"/>
    <x v="1"/>
    <n v="0.25"/>
    <s v="In Person"/>
  </r>
  <r>
    <s v="83HHFD7-01"/>
    <x v="1"/>
    <x v="1"/>
    <n v="1.25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1.2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0.5"/>
    <s v="Teleheath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3"/>
    <s v="In Person"/>
  </r>
  <r>
    <s v="83HHFD7-01"/>
    <x v="1"/>
    <x v="1"/>
    <n v="2"/>
    <s v="In Person"/>
  </r>
  <r>
    <s v="83HHFD7-01"/>
    <x v="1"/>
    <x v="1"/>
    <n v="2.75"/>
    <s v="In Person"/>
  </r>
  <r>
    <s v="83HHFD7-01"/>
    <x v="1"/>
    <x v="1"/>
    <n v="2.25"/>
    <s v="In Person"/>
  </r>
  <r>
    <s v="83HHFD7-01"/>
    <x v="1"/>
    <x v="1"/>
    <n v="1"/>
    <s v="In Person"/>
  </r>
  <r>
    <s v="83HHFD7-01"/>
    <x v="1"/>
    <x v="1"/>
    <n v="3"/>
    <s v="Teleheath"/>
  </r>
  <r>
    <s v="83HHFD7-01"/>
    <x v="1"/>
    <x v="1"/>
    <n v="3"/>
    <s v="In Person"/>
  </r>
  <r>
    <s v="83HHFD7-01"/>
    <x v="1"/>
    <x v="1"/>
    <n v="2.25"/>
    <s v="In Person"/>
  </r>
  <r>
    <s v="83HHFD7-01"/>
    <x v="1"/>
    <x v="1"/>
    <n v="2"/>
    <s v="In Person"/>
  </r>
  <r>
    <s v="83HHFD7-01"/>
    <x v="1"/>
    <x v="1"/>
    <n v="2.25"/>
    <s v="In Person"/>
  </r>
  <r>
    <s v="83HHFD7-01"/>
    <x v="1"/>
    <x v="1"/>
    <n v="2.5"/>
    <s v="In Person"/>
  </r>
  <r>
    <s v="83HHFD7-01"/>
    <x v="1"/>
    <x v="1"/>
    <n v="3"/>
    <s v="In Person"/>
  </r>
  <r>
    <s v="83HHFD7-01"/>
    <x v="1"/>
    <x v="1"/>
    <n v="3"/>
    <s v="In Person"/>
  </r>
  <r>
    <s v="83HHFD7-01"/>
    <x v="1"/>
    <x v="1"/>
    <n v="3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3"/>
    <s v="In Person"/>
  </r>
  <r>
    <s v="83HHFD7-01"/>
    <x v="1"/>
    <x v="1"/>
    <n v="1.25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3"/>
    <s v="In Person"/>
  </r>
  <r>
    <s v="83HHFD7-01"/>
    <x v="1"/>
    <x v="1"/>
    <n v="1"/>
    <s v="In Person"/>
  </r>
  <r>
    <s v="83HHFD7-01"/>
    <x v="1"/>
    <x v="1"/>
    <n v="1.25"/>
    <s v="In Person"/>
  </r>
  <r>
    <s v="83HHFD7-01"/>
    <x v="1"/>
    <x v="1"/>
    <n v="3"/>
    <s v="In Person"/>
  </r>
  <r>
    <s v="83HHFD7-01"/>
    <x v="1"/>
    <x v="1"/>
    <n v="3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3"/>
    <s v="In Person"/>
  </r>
  <r>
    <s v="83HHFD7-01"/>
    <x v="1"/>
    <x v="1"/>
    <n v="3"/>
    <s v="In Person"/>
  </r>
  <r>
    <s v="83HHFD7-01"/>
    <x v="1"/>
    <x v="1"/>
    <n v="3"/>
    <s v="In Person"/>
  </r>
  <r>
    <s v="83HHFD7-01"/>
    <x v="1"/>
    <x v="1"/>
    <n v="2.25"/>
    <s v="In Person"/>
  </r>
  <r>
    <s v="83HHFD7-01"/>
    <x v="1"/>
    <x v="1"/>
    <n v="2"/>
    <s v="In Person"/>
  </r>
  <r>
    <s v="83HHFD7-01"/>
    <x v="1"/>
    <x v="1"/>
    <n v="1.75"/>
    <s v="In Person"/>
  </r>
  <r>
    <s v="83HHFD7-01"/>
    <x v="1"/>
    <x v="1"/>
    <n v="1"/>
    <s v="In Person"/>
  </r>
  <r>
    <s v="83HHFD7-01"/>
    <x v="1"/>
    <x v="1"/>
    <n v="3"/>
    <s v="In Person"/>
  </r>
  <r>
    <s v="83HHFD7-01"/>
    <x v="1"/>
    <x v="1"/>
    <n v="1.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3"/>
    <s v="In Person"/>
  </r>
  <r>
    <s v="83HHFD7-01"/>
    <x v="1"/>
    <x v="1"/>
    <n v="2.25"/>
    <s v="In Person"/>
  </r>
  <r>
    <s v="83HHFD7-01"/>
    <x v="1"/>
    <x v="1"/>
    <n v="1.75"/>
    <s v="In Person"/>
  </r>
  <r>
    <s v="83HHFD7-01"/>
    <x v="1"/>
    <x v="1"/>
    <n v="1.75"/>
    <s v="In Person"/>
  </r>
  <r>
    <s v="83HHFD7-01"/>
    <x v="1"/>
    <x v="1"/>
    <n v="1"/>
    <s v="In Person"/>
  </r>
  <r>
    <s v="83HHFD7-01"/>
    <x v="1"/>
    <x v="1"/>
    <n v="3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25"/>
    <s v="In Person"/>
  </r>
  <r>
    <s v="83HHFD7-01"/>
    <x v="1"/>
    <x v="1"/>
    <n v="1"/>
    <s v="In Person"/>
  </r>
  <r>
    <s v="83HHFD7-01"/>
    <x v="1"/>
    <x v="1"/>
    <n v="0.5"/>
    <s v="Teleheath"/>
  </r>
  <r>
    <s v="83HHFD7-01"/>
    <x v="1"/>
    <x v="1"/>
    <n v="1"/>
    <s v="In Person"/>
  </r>
  <r>
    <s v="83HHFD7-01"/>
    <x v="1"/>
    <x v="1"/>
    <n v="1.25"/>
    <s v="In Person"/>
  </r>
  <r>
    <s v="83HHFD7-01"/>
    <x v="1"/>
    <x v="1"/>
    <n v="1"/>
    <s v="In Person"/>
  </r>
  <r>
    <s v="83HHFD7-01"/>
    <x v="1"/>
    <x v="1"/>
    <n v="0.75"/>
    <s v="Teleheath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.25"/>
    <s v="In Person"/>
  </r>
  <r>
    <s v="83HHFD7-01"/>
    <x v="1"/>
    <x v="1"/>
    <n v="2.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Teleheath"/>
  </r>
  <r>
    <s v="83HHFD7-01"/>
    <x v="1"/>
    <x v="1"/>
    <n v="1"/>
    <s v="Teleheath"/>
  </r>
  <r>
    <s v="83HHFD7-01"/>
    <x v="1"/>
    <x v="1"/>
    <n v="1"/>
    <s v="Teleheath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Teleheath"/>
  </r>
  <r>
    <s v="83HHFD7-01"/>
    <x v="1"/>
    <x v="1"/>
    <n v="1"/>
    <s v="Teleheath"/>
  </r>
  <r>
    <s v="83HHFD7-01"/>
    <x v="1"/>
    <x v="1"/>
    <n v="1"/>
    <s v="Teleheath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.25"/>
    <s v="In Person"/>
  </r>
  <r>
    <s v="83HHFD7-01"/>
    <x v="1"/>
    <x v="1"/>
    <n v="1.25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3"/>
    <s v="In Person"/>
  </r>
  <r>
    <s v="83HHFD7-01"/>
    <x v="1"/>
    <x v="1"/>
    <n v="3"/>
    <s v="In Person"/>
  </r>
  <r>
    <s v="83HHFD7-01"/>
    <x v="1"/>
    <x v="1"/>
    <n v="2"/>
    <s v="In Person"/>
  </r>
  <r>
    <s v="83HHFD7-01"/>
    <x v="1"/>
    <x v="1"/>
    <n v="3"/>
    <s v="In Person"/>
  </r>
  <r>
    <s v="83HHFD7-01"/>
    <x v="1"/>
    <x v="1"/>
    <n v="3"/>
    <s v="In Person"/>
  </r>
  <r>
    <s v="83HHFD7-01"/>
    <x v="1"/>
    <x v="1"/>
    <n v="2.25"/>
    <s v="In Person"/>
  </r>
  <r>
    <s v="83HHFD7-01"/>
    <x v="1"/>
    <x v="1"/>
    <n v="2"/>
    <s v="In Person"/>
  </r>
  <r>
    <s v="83HHFD7-01"/>
    <x v="1"/>
    <x v="1"/>
    <n v="1.75"/>
    <s v="In Person"/>
  </r>
  <r>
    <s v="83HHFD7-01"/>
    <x v="1"/>
    <x v="1"/>
    <n v="1.75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3"/>
    <s v="In Person"/>
  </r>
  <r>
    <s v="83HHFD7-01"/>
    <x v="1"/>
    <x v="1"/>
    <n v="3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3"/>
    <s v="In Person"/>
  </r>
  <r>
    <s v="83HHFD7-01"/>
    <x v="1"/>
    <x v="1"/>
    <n v="3"/>
    <s v="In Person"/>
  </r>
  <r>
    <s v="83HHFD7-01"/>
    <x v="1"/>
    <x v="1"/>
    <n v="2"/>
    <s v="In Person"/>
  </r>
  <r>
    <s v="83HHFD7-01"/>
    <x v="1"/>
    <x v="1"/>
    <n v="2.25"/>
    <s v="In Person"/>
  </r>
  <r>
    <s v="83HHFD7-01"/>
    <x v="1"/>
    <x v="1"/>
    <n v="0.75"/>
    <s v="In Person"/>
  </r>
  <r>
    <s v="83HHFD7-01"/>
    <x v="1"/>
    <x v="1"/>
    <n v="2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.2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2.5"/>
    <s v="In Person"/>
  </r>
  <r>
    <s v="83HHFD7-01"/>
    <x v="1"/>
    <x v="1"/>
    <n v="2.5"/>
    <s v="In Person"/>
  </r>
  <r>
    <s v="83HHFD7-01"/>
    <x v="1"/>
    <x v="1"/>
    <n v="2"/>
    <s v="In Person"/>
  </r>
  <r>
    <s v="83HHFD7-01"/>
    <x v="1"/>
    <x v="1"/>
    <n v="2.5"/>
    <s v="In Person"/>
  </r>
  <r>
    <s v="83HHFD7-01"/>
    <x v="1"/>
    <x v="1"/>
    <n v="1.25"/>
    <s v="In Person"/>
  </r>
  <r>
    <s v="83HHFD7-01"/>
    <x v="1"/>
    <x v="1"/>
    <n v="1.2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.25"/>
    <s v="In Person"/>
  </r>
  <r>
    <s v="83HHFD7-01"/>
    <x v="1"/>
    <x v="1"/>
    <n v="1"/>
    <s v="Teleheath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2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.25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1"/>
    <s v="In Person"/>
  </r>
  <r>
    <s v="83HHFD7-01"/>
    <x v="1"/>
    <x v="1"/>
    <n v="1.75"/>
    <s v="In Person"/>
  </r>
  <r>
    <s v="83HHFD7-01"/>
    <x v="1"/>
    <x v="1"/>
    <n v="1.75"/>
    <s v="In Person"/>
  </r>
  <r>
    <s v="83HHFD7-01"/>
    <x v="1"/>
    <x v="1"/>
    <n v="1"/>
    <s v="Teleheath"/>
  </r>
  <r>
    <s v="83HHFD7-01"/>
    <x v="1"/>
    <x v="1"/>
    <n v="1.25"/>
    <s v="In Person"/>
  </r>
  <r>
    <s v="83HHFD7-01"/>
    <x v="1"/>
    <x v="1"/>
    <n v="1.75"/>
    <s v="In Person"/>
  </r>
  <r>
    <s v="83HHFD7-01"/>
    <x v="1"/>
    <x v="1"/>
    <n v="0.5"/>
    <s v="Teleheath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.2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.5"/>
    <s v="In Person"/>
  </r>
  <r>
    <s v="83HHFD7-01"/>
    <x v="1"/>
    <x v="1"/>
    <n v="1"/>
    <s v="In Person"/>
  </r>
  <r>
    <s v="83HHFD7-01"/>
    <x v="1"/>
    <x v="1"/>
    <n v="1.25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3"/>
    <s v="In Person"/>
  </r>
  <r>
    <s v="83HHFD7-01"/>
    <x v="1"/>
    <x v="1"/>
    <n v="3"/>
    <s v="In Person"/>
  </r>
  <r>
    <s v="83HHFD7-01"/>
    <x v="1"/>
    <x v="1"/>
    <n v="1"/>
    <s v="In Person"/>
  </r>
  <r>
    <s v="83HHFD7-01"/>
    <x v="1"/>
    <x v="1"/>
    <n v="0.75"/>
    <s v="In Person"/>
  </r>
  <r>
    <s v="83HHFD7-01"/>
    <x v="1"/>
    <x v="1"/>
    <n v="2"/>
    <s v="In Person"/>
  </r>
  <r>
    <s v="83HHFD7-01"/>
    <x v="1"/>
    <x v="1"/>
    <n v="1.25"/>
    <s v="In Person"/>
  </r>
  <r>
    <s v="83HHFD7-01"/>
    <x v="1"/>
    <x v="1"/>
    <n v="0.5"/>
    <s v="Teleheath"/>
  </r>
  <r>
    <s v="83HHFD7-01"/>
    <x v="1"/>
    <x v="1"/>
    <n v="1"/>
    <s v="In Person"/>
  </r>
  <r>
    <s v="83HHFD7-01"/>
    <x v="1"/>
    <x v="1"/>
    <n v="0.5"/>
    <s v="Teleheath"/>
  </r>
  <r>
    <s v="83HHFD7-01"/>
    <x v="1"/>
    <x v="1"/>
    <n v="0.5"/>
    <s v="Teleheath"/>
  </r>
  <r>
    <s v="83HHFD7-01"/>
    <x v="1"/>
    <x v="1"/>
    <n v="1.2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1.5"/>
    <s v="In Person"/>
  </r>
  <r>
    <s v="83HHFD7-01"/>
    <x v="1"/>
    <x v="1"/>
    <n v="1.25"/>
    <s v="In Person"/>
  </r>
  <r>
    <s v="83HHFD7-01"/>
    <x v="1"/>
    <x v="1"/>
    <n v="1.5"/>
    <s v="In Person"/>
  </r>
  <r>
    <s v="83HHFD7-01"/>
    <x v="1"/>
    <x v="1"/>
    <n v="1"/>
    <s v="In Person"/>
  </r>
  <r>
    <s v="83HHFD7-01"/>
    <x v="1"/>
    <x v="1"/>
    <n v="1.2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25"/>
    <s v="In Person"/>
  </r>
  <r>
    <s v="83HHFD7-01"/>
    <x v="1"/>
    <x v="1"/>
    <n v="1.25"/>
    <s v="In Person"/>
  </r>
  <r>
    <s v="83HHFD7-01"/>
    <x v="1"/>
    <x v="1"/>
    <n v="0.5"/>
    <s v="Teleheath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Teleheath"/>
  </r>
  <r>
    <s v="83HHFD7-01"/>
    <x v="1"/>
    <x v="1"/>
    <n v="0.5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1"/>
    <s v="In Person"/>
  </r>
  <r>
    <s v="83HHFD7-01"/>
    <x v="1"/>
    <x v="1"/>
    <n v="3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3"/>
    <s v="In Person"/>
  </r>
  <r>
    <s v="83HHFD7-01"/>
    <x v="1"/>
    <x v="1"/>
    <n v="3"/>
    <s v="In Person"/>
  </r>
  <r>
    <s v="83HHFD7-01"/>
    <x v="1"/>
    <x v="1"/>
    <n v="2.5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3"/>
    <s v="In Person"/>
  </r>
  <r>
    <s v="83HHFD7-01"/>
    <x v="1"/>
    <x v="1"/>
    <n v="2"/>
    <s v="In Person"/>
  </r>
  <r>
    <s v="83HHFD7-01"/>
    <x v="1"/>
    <x v="1"/>
    <n v="3"/>
    <s v="In Person"/>
  </r>
  <r>
    <s v="83HHFD7-01"/>
    <x v="1"/>
    <x v="1"/>
    <n v="3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1.5"/>
    <s v="In Person"/>
  </r>
  <r>
    <s v="83HHFD7-01"/>
    <x v="1"/>
    <x v="1"/>
    <n v="3"/>
    <s v="In Person"/>
  </r>
  <r>
    <s v="83HHFD7-01"/>
    <x v="1"/>
    <x v="1"/>
    <n v="2.5"/>
    <s v="In Person"/>
  </r>
  <r>
    <s v="83HHFD7-01"/>
    <x v="1"/>
    <x v="1"/>
    <n v="3"/>
    <s v="In Person"/>
  </r>
  <r>
    <s v="83HHFD7-01"/>
    <x v="1"/>
    <x v="1"/>
    <n v="2"/>
    <s v="In Person"/>
  </r>
  <r>
    <s v="83HHFD7-01"/>
    <x v="1"/>
    <x v="1"/>
    <n v="2"/>
    <s v="In Person"/>
  </r>
  <r>
    <s v="83HHFD7-01"/>
    <x v="1"/>
    <x v="1"/>
    <n v="2.25"/>
    <s v="In Person"/>
  </r>
  <r>
    <s v="83HHFD7-01"/>
    <x v="1"/>
    <x v="1"/>
    <n v="1.75"/>
    <s v="In Person"/>
  </r>
  <r>
    <s v="83HHFD7-01"/>
    <x v="1"/>
    <x v="1"/>
    <n v="3"/>
    <s v="In Person"/>
  </r>
  <r>
    <s v="83HHFD7-01"/>
    <x v="1"/>
    <x v="1"/>
    <n v="1"/>
    <s v="Teleheath"/>
  </r>
  <r>
    <s v="83HHFD7-01"/>
    <x v="1"/>
    <x v="1"/>
    <n v="0.5"/>
    <s v="Teleheath"/>
  </r>
  <r>
    <s v="83HHFD7-01"/>
    <x v="1"/>
    <x v="1"/>
    <n v="0.5"/>
    <s v="In Person"/>
  </r>
  <r>
    <s v="83HHFD7-01"/>
    <x v="1"/>
    <x v="1"/>
    <n v="0.25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1.25"/>
    <s v="In Person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1"/>
    <s v="In Person"/>
  </r>
  <r>
    <s v="83HHFD7-01"/>
    <x v="1"/>
    <x v="1"/>
    <n v="1"/>
    <s v="Teleheath"/>
  </r>
  <r>
    <s v="83HHFD7-01"/>
    <x v="1"/>
    <x v="1"/>
    <n v="1"/>
    <s v="In Person"/>
  </r>
  <r>
    <s v="83HHFD7-01"/>
    <x v="1"/>
    <x v="1"/>
    <n v="0.5"/>
    <s v="In Person"/>
  </r>
  <r>
    <s v="83HHFD7-01"/>
    <x v="1"/>
    <x v="1"/>
    <n v="0.5"/>
    <s v="In Person"/>
  </r>
  <r>
    <s v="83HHFD7-01"/>
    <x v="1"/>
    <x v="1"/>
    <n v="1"/>
    <s v="Teleheath"/>
  </r>
  <r>
    <s v="83HHFD7-01"/>
    <x v="1"/>
    <x v="1"/>
    <n v="1"/>
    <s v="Teleheath"/>
  </r>
  <r>
    <s v="82HFA9A-02"/>
    <x v="1"/>
    <x v="3"/>
    <n v="0.75"/>
    <s v="In Person"/>
  </r>
  <r>
    <s v="82HFA9A-02"/>
    <x v="1"/>
    <x v="3"/>
    <n v="1"/>
    <s v="In Person"/>
  </r>
  <r>
    <s v="82HFA9A-02"/>
    <x v="1"/>
    <x v="3"/>
    <n v="0.5"/>
    <s v="In Person"/>
  </r>
  <r>
    <s v="82HFA9A-02"/>
    <x v="1"/>
    <x v="3"/>
    <n v="0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Teleheath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1.25"/>
    <s v="In Person"/>
  </r>
  <r>
    <s v="82HFA9A-02"/>
    <x v="1"/>
    <x v="3"/>
    <n v="1"/>
    <s v="In Person"/>
  </r>
  <r>
    <s v="82HFA9A-02"/>
    <x v="1"/>
    <x v="3"/>
    <n v="0.75"/>
    <s v="In Person"/>
  </r>
  <r>
    <s v="82HFA9A-02"/>
    <x v="1"/>
    <x v="3"/>
    <n v="0.75"/>
    <s v="Teleheath"/>
  </r>
  <r>
    <s v="82HFA9A-02"/>
    <x v="1"/>
    <x v="3"/>
    <n v="0.75"/>
    <s v="In Person"/>
  </r>
  <r>
    <s v="82HFA9A-02"/>
    <x v="1"/>
    <x v="3"/>
    <n v="0.75"/>
    <s v="Teleheath"/>
  </r>
  <r>
    <s v="82HFA9A-02"/>
    <x v="1"/>
    <x v="3"/>
    <n v="0.75"/>
    <s v="Teleheath"/>
  </r>
  <r>
    <s v="82HFA9A-02"/>
    <x v="1"/>
    <x v="3"/>
    <n v="0.7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"/>
    <s v="Teleheath"/>
  </r>
  <r>
    <s v="82HFA9A-02"/>
    <x v="1"/>
    <x v="3"/>
    <n v="1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1"/>
    <s v="In Person"/>
  </r>
  <r>
    <s v="82HFA9A-02"/>
    <x v="1"/>
    <x v="3"/>
    <n v="0.7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0.75"/>
    <s v="In Person"/>
  </r>
  <r>
    <s v="82HFA9A-02"/>
    <x v="1"/>
    <x v="3"/>
    <n v="1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0.5"/>
    <s v="In Person"/>
  </r>
  <r>
    <s v="82HFA9A-02"/>
    <x v="1"/>
    <x v="3"/>
    <n v="1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0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1.2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75"/>
    <s v="Teleheath"/>
  </r>
  <r>
    <s v="82HFA9A-02"/>
    <x v="1"/>
    <x v="3"/>
    <n v="0.7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0.5"/>
    <s v="In Person"/>
  </r>
  <r>
    <s v="82HFA9A-02"/>
    <x v="1"/>
    <x v="3"/>
    <n v="0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1.5"/>
    <s v="In Person"/>
  </r>
  <r>
    <s v="82HFA9A-02"/>
    <x v="1"/>
    <x v="3"/>
    <n v="1"/>
    <s v="In Person"/>
  </r>
  <r>
    <s v="82HFA9A-02"/>
    <x v="1"/>
    <x v="3"/>
    <n v="5.5"/>
    <s v="Teleheath"/>
  </r>
  <r>
    <s v="82HFA9A-02"/>
    <x v="1"/>
    <x v="3"/>
    <n v="1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0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0.5"/>
    <s v="In Person"/>
  </r>
  <r>
    <s v="82HFA9A-02"/>
    <x v="1"/>
    <x v="3"/>
    <n v="1"/>
    <s v="In Person"/>
  </r>
  <r>
    <s v="82HFA9A-02"/>
    <x v="1"/>
    <x v="3"/>
    <n v="1"/>
    <s v="In Person"/>
  </r>
  <r>
    <s v="82HFA9A-02"/>
    <x v="1"/>
    <x v="3"/>
    <n v="0.75"/>
    <s v="In Person"/>
  </r>
  <r>
    <s v="82HFA9A-02"/>
    <x v="1"/>
    <x v="3"/>
    <n v="1"/>
    <s v="In Person"/>
  </r>
  <r>
    <s v="82HFA9A-02"/>
    <x v="1"/>
    <x v="3"/>
    <n v="0.5"/>
    <s v="In Person"/>
  </r>
  <r>
    <s v="82HFA9A-02"/>
    <x v="1"/>
    <x v="3"/>
    <n v="0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Teleheath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1.25"/>
    <s v="In Person"/>
  </r>
  <r>
    <s v="82HFA9A-02"/>
    <x v="1"/>
    <x v="3"/>
    <n v="1"/>
    <s v="In Person"/>
  </r>
  <r>
    <s v="82HFA9A-02"/>
    <x v="1"/>
    <x v="3"/>
    <n v="0.75"/>
    <s v="In Person"/>
  </r>
  <r>
    <s v="82HFA9A-02"/>
    <x v="1"/>
    <x v="3"/>
    <n v="0.75"/>
    <s v="Teleheath"/>
  </r>
  <r>
    <s v="82HFA9A-02"/>
    <x v="1"/>
    <x v="3"/>
    <n v="0.75"/>
    <s v="In Person"/>
  </r>
  <r>
    <s v="82HFA9A-02"/>
    <x v="1"/>
    <x v="3"/>
    <n v="0.75"/>
    <s v="Teleheath"/>
  </r>
  <r>
    <s v="82HFA9A-02"/>
    <x v="1"/>
    <x v="3"/>
    <n v="0.75"/>
    <s v="Teleheath"/>
  </r>
  <r>
    <s v="82HFA9A-02"/>
    <x v="1"/>
    <x v="3"/>
    <n v="0.7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"/>
    <s v="Teleheath"/>
  </r>
  <r>
    <s v="82HFA9A-02"/>
    <x v="1"/>
    <x v="3"/>
    <n v="1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1"/>
    <s v="In Person"/>
  </r>
  <r>
    <s v="82HFA9A-02"/>
    <x v="1"/>
    <x v="3"/>
    <n v="0.7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0.75"/>
    <s v="In Person"/>
  </r>
  <r>
    <s v="82HFA9A-02"/>
    <x v="1"/>
    <x v="3"/>
    <n v="1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0.5"/>
    <s v="In Person"/>
  </r>
  <r>
    <s v="82HFA9A-02"/>
    <x v="1"/>
    <x v="3"/>
    <n v="1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0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1.2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75"/>
    <s v="Teleheath"/>
  </r>
  <r>
    <s v="82HFA9A-02"/>
    <x v="1"/>
    <x v="3"/>
    <n v="0.7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1.5"/>
    <s v="In Person"/>
  </r>
  <r>
    <s v="82HFA9A-02"/>
    <x v="1"/>
    <x v="3"/>
    <n v="1.5"/>
    <s v="In Person"/>
  </r>
  <r>
    <s v="82HFA9A-02"/>
    <x v="1"/>
    <x v="3"/>
    <n v="3"/>
    <s v="In Person"/>
  </r>
  <r>
    <s v="82HFA9A-02"/>
    <x v="1"/>
    <x v="3"/>
    <n v="0.5"/>
    <s v="In Person"/>
  </r>
  <r>
    <s v="82HFA9A-02"/>
    <x v="1"/>
    <x v="3"/>
    <n v="0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1.5"/>
    <s v="In Person"/>
  </r>
  <r>
    <s v="82HFA9A-02"/>
    <x v="1"/>
    <x v="3"/>
    <n v="1"/>
    <s v="In Person"/>
  </r>
  <r>
    <s v="82HFA9A-02"/>
    <x v="1"/>
    <x v="3"/>
    <n v="5.5"/>
    <s v="Teleheath"/>
  </r>
  <r>
    <s v="82HFA9A-02"/>
    <x v="1"/>
    <x v="3"/>
    <n v="1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0.5"/>
    <s v="In Person"/>
  </r>
  <r>
    <s v="82HFA9A-02"/>
    <x v="1"/>
    <x v="3"/>
    <n v="0.75"/>
    <s v="In Person"/>
  </r>
  <r>
    <s v="82HFA9A-02"/>
    <x v="1"/>
    <x v="3"/>
    <n v="0.75"/>
    <s v="In Person"/>
  </r>
  <r>
    <s v="82HFA9A-02"/>
    <x v="1"/>
    <x v="3"/>
    <n v="0.5"/>
    <s v="In Person"/>
  </r>
  <r>
    <s v="82HFA9A-02"/>
    <x v="1"/>
    <x v="3"/>
    <n v="0.5"/>
    <s v="In Person"/>
  </r>
  <r>
    <s v="82HFA9A-02"/>
    <x v="1"/>
    <x v="3"/>
    <n v="1"/>
    <s v="In Person"/>
  </r>
  <r>
    <s v="82HFA9A-02"/>
    <x v="1"/>
    <x v="3"/>
    <n v="1"/>
    <s v="In Person"/>
  </r>
  <r>
    <s v="35HABGB-03"/>
    <x v="1"/>
    <x v="0"/>
    <n v="1.25"/>
    <s v="In Person"/>
  </r>
  <r>
    <s v="35HABGB-03"/>
    <x v="1"/>
    <x v="0"/>
    <n v="1.5"/>
    <s v="In Person"/>
  </r>
  <r>
    <s v="35HABGB-03"/>
    <x v="1"/>
    <x v="0"/>
    <n v="1.5"/>
    <s v="In Person"/>
  </r>
  <r>
    <s v="35HABGB-03"/>
    <x v="1"/>
    <x v="0"/>
    <n v="1.25"/>
    <s v="Teleheath"/>
  </r>
  <r>
    <s v="35HABGB-03"/>
    <x v="1"/>
    <x v="0"/>
    <n v="1.5"/>
    <s v="In Person"/>
  </r>
  <r>
    <s v="35HABGB-03"/>
    <x v="1"/>
    <x v="0"/>
    <n v="1.5"/>
    <s v="In Person"/>
  </r>
  <r>
    <s v="35HABGB-03"/>
    <x v="1"/>
    <x v="0"/>
    <n v="1.25"/>
    <s v="In Person"/>
  </r>
  <r>
    <s v="35HABGB-03"/>
    <x v="1"/>
    <x v="0"/>
    <n v="1"/>
    <s v="Teleheath"/>
  </r>
  <r>
    <s v="35HABGB-03"/>
    <x v="1"/>
    <x v="0"/>
    <n v="1.5"/>
    <s v="In Person"/>
  </r>
  <r>
    <s v="35HABGB-03"/>
    <x v="1"/>
    <x v="0"/>
    <n v="1.5"/>
    <s v="In Person"/>
  </r>
  <r>
    <s v="35HABGB-03"/>
    <x v="1"/>
    <x v="0"/>
    <n v="1"/>
    <s v="In Person"/>
  </r>
  <r>
    <s v="35HABGB-03"/>
    <x v="1"/>
    <x v="0"/>
    <n v="0"/>
    <s v="In Person"/>
  </r>
  <r>
    <s v="35HABGB-03"/>
    <x v="1"/>
    <x v="0"/>
    <n v="1.5"/>
    <s v="In Person"/>
  </r>
  <r>
    <s v="35HABGB-03"/>
    <x v="1"/>
    <x v="0"/>
    <n v="1.5"/>
    <s v="In Person"/>
  </r>
  <r>
    <s v="35HABGB-03"/>
    <x v="1"/>
    <x v="0"/>
    <n v="1.5"/>
    <s v="In Person"/>
  </r>
  <r>
    <s v="35HABGB-03"/>
    <x v="1"/>
    <x v="0"/>
    <n v="1.5"/>
    <s v="In Person"/>
  </r>
  <r>
    <s v="35HABGB-03"/>
    <x v="1"/>
    <x v="0"/>
    <n v="1.25"/>
    <s v="In Person"/>
  </r>
  <r>
    <s v="35HABGB-03"/>
    <x v="1"/>
    <x v="0"/>
    <n v="1.25"/>
    <s v="In Person"/>
  </r>
  <r>
    <s v="35HABGB-03"/>
    <x v="1"/>
    <x v="0"/>
    <n v="0.75"/>
    <s v="Teleheath"/>
  </r>
  <r>
    <s v="35HABGB-03"/>
    <x v="1"/>
    <x v="0"/>
    <n v="0.25"/>
    <s v="Teleheath"/>
  </r>
  <r>
    <s v="35HABGB-03"/>
    <x v="1"/>
    <x v="0"/>
    <n v="0"/>
    <s v="In Person"/>
  </r>
  <r>
    <s v="35HABGB-03"/>
    <x v="1"/>
    <x v="0"/>
    <n v="0.75"/>
    <s v="In Person"/>
  </r>
  <r>
    <s v="35HABGB-03"/>
    <x v="1"/>
    <x v="0"/>
    <n v="1"/>
    <s v="In Person"/>
  </r>
  <r>
    <s v="35HABGB-03"/>
    <x v="1"/>
    <x v="0"/>
    <n v="1"/>
    <s v="In Person"/>
  </r>
  <r>
    <s v="35HABGB-03"/>
    <x v="1"/>
    <x v="0"/>
    <n v="1"/>
    <s v="In Person"/>
  </r>
  <r>
    <s v="35HABGB-03"/>
    <x v="1"/>
    <x v="0"/>
    <n v="1"/>
    <s v="In Person"/>
  </r>
  <r>
    <s v="35HABGB-03"/>
    <x v="1"/>
    <x v="0"/>
    <n v="0.25"/>
    <s v="Teleheath"/>
  </r>
  <r>
    <s v="35HABGB-03"/>
    <x v="1"/>
    <x v="0"/>
    <n v="1"/>
    <s v="In Person"/>
  </r>
  <r>
    <s v="35HABGB-03"/>
    <x v="1"/>
    <x v="0"/>
    <n v="1"/>
    <s v="In Person"/>
  </r>
  <r>
    <s v="35HABGB-03"/>
    <x v="1"/>
    <x v="0"/>
    <n v="2"/>
    <s v="In Person"/>
  </r>
  <r>
    <s v="35HABGB-03"/>
    <x v="1"/>
    <x v="0"/>
    <n v="0.25"/>
    <s v="In Person"/>
  </r>
  <r>
    <s v="35HABGB-03"/>
    <x v="1"/>
    <x v="0"/>
    <n v="1"/>
    <s v="In Person"/>
  </r>
  <r>
    <s v="35HABGB-03"/>
    <x v="1"/>
    <x v="0"/>
    <n v="0.25"/>
    <s v="In Person"/>
  </r>
  <r>
    <s v="35HABGB-03"/>
    <x v="1"/>
    <x v="0"/>
    <n v="2"/>
    <s v="In Person"/>
  </r>
  <r>
    <s v="35HABGB-03"/>
    <x v="1"/>
    <x v="0"/>
    <n v="0.25"/>
    <s v="In Person"/>
  </r>
  <r>
    <s v="35HABGB-03"/>
    <x v="1"/>
    <x v="0"/>
    <n v="1.5"/>
    <s v="In Person"/>
  </r>
  <r>
    <s v="35HABGB-03"/>
    <x v="1"/>
    <x v="0"/>
    <n v="2"/>
    <s v="In Person"/>
  </r>
  <r>
    <s v="35HABGB-03"/>
    <x v="1"/>
    <x v="0"/>
    <n v="0.25"/>
    <s v="In Person"/>
  </r>
  <r>
    <s v="35HABGB-03"/>
    <x v="1"/>
    <x v="0"/>
    <n v="1.25"/>
    <s v="In Person"/>
  </r>
  <r>
    <s v="35HABGB-03"/>
    <x v="1"/>
    <x v="0"/>
    <n v="0.75"/>
    <s v="Teleheath"/>
  </r>
  <r>
    <s v="35HABGB-03"/>
    <x v="1"/>
    <x v="0"/>
    <n v="1.25"/>
    <s v="In Person"/>
  </r>
  <r>
    <s v="35HABGB-03"/>
    <x v="1"/>
    <x v="0"/>
    <n v="1"/>
    <s v="In Person"/>
  </r>
  <r>
    <s v="35HABGB-03"/>
    <x v="1"/>
    <x v="0"/>
    <n v="0.75"/>
    <s v="In Person"/>
  </r>
  <r>
    <s v="35HABGB-03"/>
    <x v="1"/>
    <x v="0"/>
    <n v="1.5"/>
    <s v="In Person"/>
  </r>
  <r>
    <s v="35HABGB-03"/>
    <x v="1"/>
    <x v="0"/>
    <n v="0"/>
    <s v="In Person"/>
  </r>
  <r>
    <s v="35HABGB-03"/>
    <x v="1"/>
    <x v="0"/>
    <n v="0"/>
    <s v="In Person"/>
  </r>
  <r>
    <s v="35HABGB-03"/>
    <x v="1"/>
    <x v="0"/>
    <n v="1.25"/>
    <s v="In Person"/>
  </r>
  <r>
    <s v="35HABGB-03"/>
    <x v="1"/>
    <x v="0"/>
    <n v="1.5"/>
    <s v="In Person"/>
  </r>
  <r>
    <s v="35HABGB-03"/>
    <x v="1"/>
    <x v="0"/>
    <n v="0.5"/>
    <s v="In Person"/>
  </r>
  <r>
    <s v="35HABGB-03"/>
    <x v="1"/>
    <x v="0"/>
    <n v="1.5"/>
    <s v="In Person"/>
  </r>
  <r>
    <s v="35HABGB-03"/>
    <x v="1"/>
    <x v="0"/>
    <n v="0.5"/>
    <s v="In Person"/>
  </r>
  <r>
    <s v="35HABGB-03"/>
    <x v="1"/>
    <x v="0"/>
    <n v="0.5"/>
    <s v="In Person"/>
  </r>
  <r>
    <s v="35HABGB-03"/>
    <x v="1"/>
    <x v="0"/>
    <n v="0.5"/>
    <s v="In Person"/>
  </r>
  <r>
    <s v="35HABGB-03"/>
    <x v="1"/>
    <x v="0"/>
    <n v="1.5"/>
    <s v="In Person"/>
  </r>
  <r>
    <s v="35HABGB-03"/>
    <x v="1"/>
    <x v="0"/>
    <n v="1.25"/>
    <s v="In Person"/>
  </r>
  <r>
    <s v="35HABGB-03"/>
    <x v="1"/>
    <x v="0"/>
    <n v="0"/>
    <s v="In Person"/>
  </r>
  <r>
    <s v="35HABGB-03"/>
    <x v="1"/>
    <x v="0"/>
    <n v="1"/>
    <s v="In Person"/>
  </r>
  <r>
    <s v="35HABGB-03"/>
    <x v="1"/>
    <x v="0"/>
    <n v="0.5"/>
    <s v="In Person"/>
  </r>
  <r>
    <s v="35HABGB-03"/>
    <x v="1"/>
    <x v="0"/>
    <n v="1.25"/>
    <s v="In Person"/>
  </r>
  <r>
    <s v="35HABGB-03"/>
    <x v="1"/>
    <x v="0"/>
    <n v="0"/>
    <s v="In Person"/>
  </r>
  <r>
    <s v="35HABGB-03"/>
    <x v="1"/>
    <x v="0"/>
    <n v="1.25"/>
    <s v="In Person"/>
  </r>
  <r>
    <s v="35HABGB-03"/>
    <x v="1"/>
    <x v="0"/>
    <n v="1"/>
    <s v="In Person"/>
  </r>
  <r>
    <s v="35HABGB-03"/>
    <x v="1"/>
    <x v="0"/>
    <n v="1.5"/>
    <s v="In Person"/>
  </r>
  <r>
    <s v="35HABGB-03"/>
    <x v="1"/>
    <x v="0"/>
    <n v="1.25"/>
    <s v="In Person"/>
  </r>
  <r>
    <s v="35HABGB-03"/>
    <x v="1"/>
    <x v="0"/>
    <n v="1.5"/>
    <s v="In Person"/>
  </r>
  <r>
    <s v="35HABGB-03"/>
    <x v="1"/>
    <x v="0"/>
    <n v="1"/>
    <s v="Teleheath"/>
  </r>
  <r>
    <s v="35HABGB-03"/>
    <x v="1"/>
    <x v="0"/>
    <n v="1.5"/>
    <s v="In Person"/>
  </r>
  <r>
    <s v="35HABGB-03"/>
    <x v="1"/>
    <x v="0"/>
    <n v="0.25"/>
    <s v="Teleheath"/>
  </r>
  <r>
    <s v="35HABGB-03"/>
    <x v="1"/>
    <x v="0"/>
    <n v="1.5"/>
    <s v="In Person"/>
  </r>
  <r>
    <s v="35HABGB-03"/>
    <x v="1"/>
    <x v="0"/>
    <n v="1.5"/>
    <s v="In Person"/>
  </r>
  <r>
    <s v="35HABGB-03"/>
    <x v="1"/>
    <x v="0"/>
    <n v="1.25"/>
    <s v="In Person"/>
  </r>
  <r>
    <s v="35HABGB-03"/>
    <x v="1"/>
    <x v="0"/>
    <n v="1.75"/>
    <s v="In Person"/>
  </r>
  <r>
    <s v="35HABGB-03"/>
    <x v="1"/>
    <x v="0"/>
    <n v="1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75"/>
    <s v="In Person"/>
  </r>
  <r>
    <s v="82HFAA0-02"/>
    <x v="1"/>
    <x v="3"/>
    <n v="0.7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"/>
    <s v="In Person"/>
  </r>
  <r>
    <s v="82HFAA0-02"/>
    <x v="1"/>
    <x v="3"/>
    <n v="1.5"/>
    <s v="In Person"/>
  </r>
  <r>
    <s v="82HFAA0-02"/>
    <x v="1"/>
    <x v="3"/>
    <n v="0.7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0.5"/>
    <s v="In Person"/>
  </r>
  <r>
    <s v="82HFAA0-02"/>
    <x v="1"/>
    <x v="3"/>
    <n v="0.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1.5"/>
    <s v="Teleheath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1.2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Teleheath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0.75"/>
    <s v="Teleheath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"/>
    <s v="Teleheath"/>
  </r>
  <r>
    <s v="82HFAA0-02"/>
    <x v="1"/>
    <x v="3"/>
    <n v="0.75"/>
    <s v="Teleheath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5"/>
    <s v="In Person"/>
  </r>
  <r>
    <s v="82HFAA0-02"/>
    <x v="1"/>
    <x v="3"/>
    <n v="1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5"/>
    <s v="In Person"/>
  </r>
  <r>
    <s v="82HFAA0-02"/>
    <x v="1"/>
    <x v="3"/>
    <n v="0.5"/>
    <s v="In Person"/>
  </r>
  <r>
    <s v="82HFAA0-02"/>
    <x v="1"/>
    <x v="3"/>
    <n v="1"/>
    <s v="In Person"/>
  </r>
  <r>
    <s v="82HFAA0-02"/>
    <x v="1"/>
    <x v="3"/>
    <n v="0.75"/>
    <s v="In Person"/>
  </r>
  <r>
    <s v="82HFAA0-02"/>
    <x v="1"/>
    <x v="3"/>
    <n v="0.5"/>
    <s v="In Person"/>
  </r>
  <r>
    <s v="82HFAA0-02"/>
    <x v="1"/>
    <x v="3"/>
    <n v="0.5"/>
    <s v="In Person"/>
  </r>
  <r>
    <s v="82HFAA0-02"/>
    <x v="1"/>
    <x v="3"/>
    <n v="0.7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7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3.25"/>
    <s v="In Person"/>
  </r>
  <r>
    <s v="82HFAA0-02"/>
    <x v="1"/>
    <x v="3"/>
    <n v="1.5"/>
    <s v="In Person"/>
  </r>
  <r>
    <s v="82HFAA0-02"/>
    <x v="1"/>
    <x v="3"/>
    <n v="2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5"/>
    <s v="In Person"/>
  </r>
  <r>
    <s v="82HFAA0-02"/>
    <x v="1"/>
    <x v="3"/>
    <n v="0.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1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5"/>
    <s v="In Person"/>
  </r>
  <r>
    <s v="82HFAA0-02"/>
    <x v="1"/>
    <x v="3"/>
    <n v="0.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1.5"/>
    <s v="In Person"/>
  </r>
  <r>
    <s v="82HFAA0-02"/>
    <x v="1"/>
    <x v="3"/>
    <n v="5.5"/>
    <s v="Teleheath"/>
  </r>
  <r>
    <s v="82HFAA0-02"/>
    <x v="1"/>
    <x v="3"/>
    <n v="1"/>
    <s v="In Person"/>
  </r>
  <r>
    <s v="82HFAA0-02"/>
    <x v="1"/>
    <x v="3"/>
    <n v="0.5"/>
    <s v="In Person"/>
  </r>
  <r>
    <s v="82HFAA0-02"/>
    <x v="1"/>
    <x v="3"/>
    <n v="0.5"/>
    <s v="In Person"/>
  </r>
  <r>
    <s v="82HFAA0-02"/>
    <x v="1"/>
    <x v="3"/>
    <n v="0.75"/>
    <s v="In Person"/>
  </r>
  <r>
    <s v="82HFAA0-02"/>
    <x v="1"/>
    <x v="3"/>
    <n v="1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75"/>
    <s v="In Person"/>
  </r>
  <r>
    <s v="82HFAA0-02"/>
    <x v="1"/>
    <x v="3"/>
    <n v="0.7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"/>
    <s v="In Person"/>
  </r>
  <r>
    <s v="82HFAA0-02"/>
    <x v="1"/>
    <x v="3"/>
    <n v="1.5"/>
    <s v="In Person"/>
  </r>
  <r>
    <s v="82HFAA0-02"/>
    <x v="1"/>
    <x v="3"/>
    <n v="0.7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0.5"/>
    <s v="In Person"/>
  </r>
  <r>
    <s v="82HFAA0-02"/>
    <x v="1"/>
    <x v="3"/>
    <n v="0.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1.5"/>
    <s v="Teleheath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1.2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Teleheath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0.75"/>
    <s v="Teleheath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"/>
    <s v="Teleheath"/>
  </r>
  <r>
    <s v="82HFAA0-02"/>
    <x v="1"/>
    <x v="3"/>
    <n v="0.75"/>
    <s v="Teleheath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5"/>
    <s v="In Person"/>
  </r>
  <r>
    <s v="82HFAA0-02"/>
    <x v="1"/>
    <x v="3"/>
    <n v="1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5"/>
    <s v="In Person"/>
  </r>
  <r>
    <s v="82HFAA0-02"/>
    <x v="1"/>
    <x v="3"/>
    <n v="0.5"/>
    <s v="In Person"/>
  </r>
  <r>
    <s v="82HFAA0-02"/>
    <x v="1"/>
    <x v="3"/>
    <n v="1"/>
    <s v="In Person"/>
  </r>
  <r>
    <s v="82HFAA0-02"/>
    <x v="1"/>
    <x v="3"/>
    <n v="0.75"/>
    <s v="In Person"/>
  </r>
  <r>
    <s v="82HFAA0-02"/>
    <x v="1"/>
    <x v="3"/>
    <n v="0.5"/>
    <s v="In Person"/>
  </r>
  <r>
    <s v="82HFAA0-02"/>
    <x v="1"/>
    <x v="3"/>
    <n v="0.5"/>
    <s v="In Person"/>
  </r>
  <r>
    <s v="82HFAA0-02"/>
    <x v="1"/>
    <x v="3"/>
    <n v="0.7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7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3.25"/>
    <s v="In Person"/>
  </r>
  <r>
    <s v="82HFAA0-02"/>
    <x v="1"/>
    <x v="3"/>
    <n v="1.5"/>
    <s v="In Person"/>
  </r>
  <r>
    <s v="82HFAA0-02"/>
    <x v="1"/>
    <x v="3"/>
    <n v="2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1.5"/>
    <s v="In Person"/>
  </r>
  <r>
    <s v="82HFAA0-02"/>
    <x v="1"/>
    <x v="3"/>
    <n v="3"/>
    <s v="In Person"/>
  </r>
  <r>
    <s v="82HFAA0-02"/>
    <x v="1"/>
    <x v="3"/>
    <n v="1.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5"/>
    <s v="In Person"/>
  </r>
  <r>
    <s v="82HFAA0-02"/>
    <x v="1"/>
    <x v="3"/>
    <n v="0.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1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0.5"/>
    <s v="In Person"/>
  </r>
  <r>
    <s v="82HFAA0-02"/>
    <x v="1"/>
    <x v="3"/>
    <n v="0.5"/>
    <s v="In Person"/>
  </r>
  <r>
    <s v="82HFAA0-02"/>
    <x v="1"/>
    <x v="3"/>
    <n v="0.75"/>
    <s v="In Person"/>
  </r>
  <r>
    <s v="82HFAA0-02"/>
    <x v="1"/>
    <x v="3"/>
    <n v="0.75"/>
    <s v="In Person"/>
  </r>
  <r>
    <s v="82HFAA0-02"/>
    <x v="1"/>
    <x v="3"/>
    <n v="1.5"/>
    <s v="In Person"/>
  </r>
  <r>
    <s v="82HFAA0-02"/>
    <x v="1"/>
    <x v="3"/>
    <n v="5.5"/>
    <s v="Teleheath"/>
  </r>
  <r>
    <s v="82HFAA0-02"/>
    <x v="1"/>
    <x v="3"/>
    <n v="1"/>
    <s v="In Person"/>
  </r>
  <r>
    <s v="82HFAA0-02"/>
    <x v="1"/>
    <x v="3"/>
    <n v="0.5"/>
    <s v="In Person"/>
  </r>
  <r>
    <s v="82HFAA0-02"/>
    <x v="1"/>
    <x v="3"/>
    <n v="0.5"/>
    <s v="In Person"/>
  </r>
  <r>
    <s v="82HFAA0-02"/>
    <x v="1"/>
    <x v="3"/>
    <n v="0.75"/>
    <s v="In Person"/>
  </r>
  <r>
    <s v="82HFAA0-02"/>
    <x v="1"/>
    <x v="3"/>
    <n v="1"/>
    <s v="In Person"/>
  </r>
  <r>
    <s v="18HFAB4-01"/>
    <x v="1"/>
    <x v="1"/>
    <n v="0.75"/>
    <s v="Teleheath"/>
  </r>
  <r>
    <s v="18HFAB4-01"/>
    <x v="1"/>
    <x v="1"/>
    <n v="1"/>
    <s v="In Person"/>
  </r>
  <r>
    <s v="18HFAB4-01"/>
    <x v="1"/>
    <x v="1"/>
    <n v="1.5"/>
    <s v="In Person"/>
  </r>
  <r>
    <s v="18HFAB4-01"/>
    <x v="1"/>
    <x v="1"/>
    <n v="0"/>
    <s v="In Person"/>
  </r>
  <r>
    <s v="18HFAB4-01"/>
    <x v="1"/>
    <x v="1"/>
    <n v="1.75"/>
    <s v="In Person"/>
  </r>
  <r>
    <s v="18HFAB4-01"/>
    <x v="1"/>
    <x v="1"/>
    <n v="1.5"/>
    <s v="In Person"/>
  </r>
  <r>
    <s v="18HFAB4-01"/>
    <x v="1"/>
    <x v="1"/>
    <n v="0"/>
    <s v="In Person"/>
  </r>
  <r>
    <s v="18HFAB4-01"/>
    <x v="1"/>
    <x v="1"/>
    <n v="0"/>
    <s v="In Person"/>
  </r>
  <r>
    <s v="18HFAB4-01"/>
    <x v="1"/>
    <x v="1"/>
    <n v="1"/>
    <s v="Teleheath"/>
  </r>
  <r>
    <s v="18HFAB4-01"/>
    <x v="1"/>
    <x v="1"/>
    <n v="1"/>
    <s v="In Person"/>
  </r>
  <r>
    <s v="18HFAB4-01"/>
    <x v="1"/>
    <x v="1"/>
    <n v="1"/>
    <s v="Teleheath"/>
  </r>
  <r>
    <s v="18HFAB4-01"/>
    <x v="1"/>
    <x v="1"/>
    <n v="0.75"/>
    <s v="In Person"/>
  </r>
  <r>
    <s v="18HFAB4-01"/>
    <x v="1"/>
    <x v="1"/>
    <n v="0.25"/>
    <s v="In Person"/>
  </r>
  <r>
    <s v="18HFAB4-01"/>
    <x v="1"/>
    <x v="1"/>
    <n v="0.75"/>
    <s v="In Person"/>
  </r>
  <r>
    <s v="18HFAB4-01"/>
    <x v="1"/>
    <x v="1"/>
    <n v="1.5"/>
    <s v="In Person"/>
  </r>
  <r>
    <s v="18HFAB4-01"/>
    <x v="1"/>
    <x v="1"/>
    <n v="0.5"/>
    <s v="In Person"/>
  </r>
  <r>
    <s v="18HFAB4-01"/>
    <x v="1"/>
    <x v="1"/>
    <n v="1.5"/>
    <s v="In Person"/>
  </r>
  <r>
    <s v="18HFAB4-01"/>
    <x v="1"/>
    <x v="1"/>
    <n v="0.5"/>
    <s v="In Person"/>
  </r>
  <r>
    <s v="18HFAB4-01"/>
    <x v="1"/>
    <x v="1"/>
    <n v="1.5"/>
    <s v="In Person"/>
  </r>
  <r>
    <s v="18HFAB4-01"/>
    <x v="1"/>
    <x v="1"/>
    <n v="0.5"/>
    <s v="In Person"/>
  </r>
  <r>
    <s v="18HFAB4-01"/>
    <x v="1"/>
    <x v="1"/>
    <n v="1.25"/>
    <s v="In Person"/>
  </r>
  <r>
    <s v="18HFAB4-01"/>
    <x v="1"/>
    <x v="1"/>
    <n v="1.25"/>
    <s v="In Person"/>
  </r>
  <r>
    <s v="18HFAB4-01"/>
    <x v="1"/>
    <x v="1"/>
    <n v="1"/>
    <s v="In Person"/>
  </r>
  <r>
    <s v="18HFAB4-01"/>
    <x v="1"/>
    <x v="1"/>
    <n v="1"/>
    <s v="In Person"/>
  </r>
  <r>
    <s v="18HFAB4-01"/>
    <x v="1"/>
    <x v="1"/>
    <n v="1"/>
    <s v="In Person"/>
  </r>
  <r>
    <s v="18HFAB4-01"/>
    <x v="1"/>
    <x v="1"/>
    <n v="1"/>
    <s v="In Person"/>
  </r>
  <r>
    <s v="18HFAB4-01"/>
    <x v="1"/>
    <x v="1"/>
    <n v="1"/>
    <s v="In Person"/>
  </r>
  <r>
    <s v="18HFAB4-01"/>
    <x v="1"/>
    <x v="1"/>
    <n v="1"/>
    <s v="In Person"/>
  </r>
  <r>
    <s v="18HFAB4-01"/>
    <x v="1"/>
    <x v="1"/>
    <n v="1"/>
    <s v="Teleheath"/>
  </r>
  <r>
    <s v="18HFAB4-01"/>
    <x v="1"/>
    <x v="1"/>
    <n v="1"/>
    <s v="In Person"/>
  </r>
  <r>
    <s v="18HFAB4-01"/>
    <x v="1"/>
    <x v="1"/>
    <n v="0"/>
    <s v="In Person"/>
  </r>
  <r>
    <s v="18HFAB4-01"/>
    <x v="1"/>
    <x v="1"/>
    <n v="1"/>
    <s v="In Person"/>
  </r>
  <r>
    <s v="31HD950-01"/>
    <x v="1"/>
    <x v="0"/>
    <n v="1.5"/>
    <s v="In Person"/>
  </r>
  <r>
    <s v="31HD950-01"/>
    <x v="1"/>
    <x v="0"/>
    <n v="1.25"/>
    <s v="Teleheath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2"/>
    <s v="In Person"/>
  </r>
  <r>
    <s v="31HD950-01"/>
    <x v="1"/>
    <x v="0"/>
    <n v="1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2"/>
    <s v="In Person"/>
  </r>
  <r>
    <s v="31HD950-01"/>
    <x v="1"/>
    <x v="0"/>
    <n v="1.5"/>
    <s v="In Person"/>
  </r>
  <r>
    <s v="31HD950-01"/>
    <x v="1"/>
    <x v="0"/>
    <n v="1.75"/>
    <s v="In Person"/>
  </r>
  <r>
    <s v="31HD950-01"/>
    <x v="1"/>
    <x v="0"/>
    <n v="2"/>
    <s v="In Person"/>
  </r>
  <r>
    <s v="31HD950-01"/>
    <x v="1"/>
    <x v="0"/>
    <n v="1.75"/>
    <s v="In Person"/>
  </r>
  <r>
    <s v="31HD950-01"/>
    <x v="1"/>
    <x v="0"/>
    <n v="2"/>
    <s v="In Person"/>
  </r>
  <r>
    <s v="31HD950-01"/>
    <x v="1"/>
    <x v="0"/>
    <n v="1.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75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2"/>
    <s v="In Person"/>
  </r>
  <r>
    <s v="31HD950-01"/>
    <x v="1"/>
    <x v="0"/>
    <n v="2"/>
    <s v="In Person"/>
  </r>
  <r>
    <s v="31HD950-01"/>
    <x v="1"/>
    <x v="0"/>
    <n v="2.25"/>
    <s v="In Person"/>
  </r>
  <r>
    <s v="31HD950-01"/>
    <x v="1"/>
    <x v="0"/>
    <n v="2"/>
    <s v="In Person"/>
  </r>
  <r>
    <s v="31HD950-01"/>
    <x v="1"/>
    <x v="0"/>
    <n v="1.5"/>
    <s v="In Person"/>
  </r>
  <r>
    <s v="31HD950-01"/>
    <x v="1"/>
    <x v="0"/>
    <n v="2"/>
    <s v="In Person"/>
  </r>
  <r>
    <s v="31HD950-01"/>
    <x v="1"/>
    <x v="0"/>
    <n v="1.5"/>
    <s v="In Person"/>
  </r>
  <r>
    <s v="31HD950-01"/>
    <x v="1"/>
    <x v="0"/>
    <n v="2"/>
    <s v="In Person"/>
  </r>
  <r>
    <s v="31HD950-01"/>
    <x v="1"/>
    <x v="0"/>
    <n v="2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2.5"/>
    <s v="In Person"/>
  </r>
  <r>
    <s v="31HD950-01"/>
    <x v="1"/>
    <x v="0"/>
    <n v="1"/>
    <s v="Teleheath"/>
  </r>
  <r>
    <s v="31HD950-01"/>
    <x v="1"/>
    <x v="0"/>
    <n v="1.25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"/>
    <s v="Teleheath"/>
  </r>
  <r>
    <s v="31HD950-01"/>
    <x v="1"/>
    <x v="0"/>
    <n v="0.7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"/>
    <s v="Teleheath"/>
  </r>
  <r>
    <s v="31HD950-01"/>
    <x v="1"/>
    <x v="0"/>
    <n v="2.2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"/>
    <s v="Teleheath"/>
  </r>
  <r>
    <s v="31HD950-01"/>
    <x v="1"/>
    <x v="0"/>
    <n v="1.75"/>
    <s v="In Person"/>
  </r>
  <r>
    <s v="31HD950-01"/>
    <x v="1"/>
    <x v="0"/>
    <n v="3"/>
    <s v="In Person"/>
  </r>
  <r>
    <s v="31HD950-01"/>
    <x v="1"/>
    <x v="0"/>
    <n v="1"/>
    <s v="In Person"/>
  </r>
  <r>
    <s v="31HD950-01"/>
    <x v="1"/>
    <x v="0"/>
    <n v="1"/>
    <s v="In Person"/>
  </r>
  <r>
    <s v="31HD950-01"/>
    <x v="1"/>
    <x v="0"/>
    <n v="1.7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2.25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3"/>
    <s v="In Person"/>
  </r>
  <r>
    <s v="31HD950-01"/>
    <x v="1"/>
    <x v="0"/>
    <n v="1.25"/>
    <s v="In Person"/>
  </r>
  <r>
    <s v="31HD950-01"/>
    <x v="1"/>
    <x v="0"/>
    <n v="0.75"/>
    <s v="In Person"/>
  </r>
  <r>
    <s v="31HD950-01"/>
    <x v="1"/>
    <x v="0"/>
    <n v="2"/>
    <s v="In Person"/>
  </r>
  <r>
    <s v="31HD950-01"/>
    <x v="1"/>
    <x v="0"/>
    <n v="2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1"/>
    <s v="In Person"/>
  </r>
  <r>
    <s v="31HD950-01"/>
    <x v="1"/>
    <x v="0"/>
    <n v="1.5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2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"/>
    <s v="Teleheath"/>
  </r>
  <r>
    <s v="31HD950-01"/>
    <x v="1"/>
    <x v="0"/>
    <n v="1"/>
    <s v="Teleheath"/>
  </r>
  <r>
    <s v="31HD950-01"/>
    <x v="1"/>
    <x v="0"/>
    <n v="1"/>
    <s v="Teleheath"/>
  </r>
  <r>
    <s v="31HD950-01"/>
    <x v="1"/>
    <x v="0"/>
    <n v="1.5"/>
    <s v="In Person"/>
  </r>
  <r>
    <s v="31HD950-01"/>
    <x v="1"/>
    <x v="0"/>
    <n v="1.5"/>
    <s v="In Person"/>
  </r>
  <r>
    <s v="31HD950-01"/>
    <x v="1"/>
    <x v="0"/>
    <n v="1"/>
    <s v="In Person"/>
  </r>
  <r>
    <s v="31HD950-01"/>
    <x v="1"/>
    <x v="0"/>
    <n v="0.75"/>
    <s v="In Person"/>
  </r>
  <r>
    <s v="31HD950-01"/>
    <x v="1"/>
    <x v="0"/>
    <n v="1.5"/>
    <s v="In Person"/>
  </r>
  <r>
    <s v="31HD950-01"/>
    <x v="1"/>
    <x v="0"/>
    <n v="1.75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0.75"/>
    <s v="In Person"/>
  </r>
  <r>
    <s v="31HD950-01"/>
    <x v="1"/>
    <x v="0"/>
    <n v="1"/>
    <s v="Teleheath"/>
  </r>
  <r>
    <s v="31HD950-01"/>
    <x v="1"/>
    <x v="0"/>
    <n v="1"/>
    <s v="In Person"/>
  </r>
  <r>
    <s v="31HD950-01"/>
    <x v="1"/>
    <x v="0"/>
    <n v="1"/>
    <s v="In Person"/>
  </r>
  <r>
    <s v="31HD950-01"/>
    <x v="1"/>
    <x v="0"/>
    <n v="1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1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"/>
    <s v="In Person"/>
  </r>
  <r>
    <s v="31HD950-01"/>
    <x v="1"/>
    <x v="0"/>
    <n v="2"/>
    <s v="In Person"/>
  </r>
  <r>
    <s v="31HD950-01"/>
    <x v="1"/>
    <x v="0"/>
    <n v="2.75"/>
    <s v="In Person"/>
  </r>
  <r>
    <s v="31HD950-01"/>
    <x v="1"/>
    <x v="0"/>
    <n v="2"/>
    <s v="In Person"/>
  </r>
  <r>
    <s v="31HD950-01"/>
    <x v="1"/>
    <x v="0"/>
    <n v="1.5"/>
    <s v="In Person"/>
  </r>
  <r>
    <s v="31HD950-01"/>
    <x v="1"/>
    <x v="0"/>
    <n v="1.75"/>
    <s v="In Person"/>
  </r>
  <r>
    <s v="31HD950-01"/>
    <x v="1"/>
    <x v="0"/>
    <n v="1.25"/>
    <s v="In Person"/>
  </r>
  <r>
    <s v="31HD950-01"/>
    <x v="1"/>
    <x v="0"/>
    <n v="2.7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.25"/>
    <s v="Teleheath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2"/>
    <s v="In Person"/>
  </r>
  <r>
    <s v="31HD950-01"/>
    <x v="1"/>
    <x v="0"/>
    <n v="1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2"/>
    <s v="In Person"/>
  </r>
  <r>
    <s v="31HD950-01"/>
    <x v="1"/>
    <x v="0"/>
    <n v="1.5"/>
    <s v="In Person"/>
  </r>
  <r>
    <s v="31HD950-01"/>
    <x v="1"/>
    <x v="0"/>
    <n v="1.75"/>
    <s v="In Person"/>
  </r>
  <r>
    <s v="31HD950-01"/>
    <x v="1"/>
    <x v="0"/>
    <n v="2"/>
    <s v="In Person"/>
  </r>
  <r>
    <s v="31HD950-01"/>
    <x v="1"/>
    <x v="0"/>
    <n v="1.75"/>
    <s v="In Person"/>
  </r>
  <r>
    <s v="31HD950-01"/>
    <x v="1"/>
    <x v="0"/>
    <n v="2"/>
    <s v="In Person"/>
  </r>
  <r>
    <s v="31HD950-01"/>
    <x v="1"/>
    <x v="0"/>
    <n v="1.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75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2"/>
    <s v="In Person"/>
  </r>
  <r>
    <s v="31HD950-01"/>
    <x v="1"/>
    <x v="0"/>
    <n v="2"/>
    <s v="In Person"/>
  </r>
  <r>
    <s v="31HD950-01"/>
    <x v="1"/>
    <x v="0"/>
    <n v="2.25"/>
    <s v="In Person"/>
  </r>
  <r>
    <s v="31HD950-01"/>
    <x v="1"/>
    <x v="0"/>
    <n v="2"/>
    <s v="In Person"/>
  </r>
  <r>
    <s v="31HD950-01"/>
    <x v="1"/>
    <x v="0"/>
    <n v="1.5"/>
    <s v="In Person"/>
  </r>
  <r>
    <s v="31HD950-01"/>
    <x v="1"/>
    <x v="0"/>
    <n v="2"/>
    <s v="In Person"/>
  </r>
  <r>
    <s v="31HD950-01"/>
    <x v="1"/>
    <x v="0"/>
    <n v="1.5"/>
    <s v="In Person"/>
  </r>
  <r>
    <s v="31HD950-01"/>
    <x v="1"/>
    <x v="0"/>
    <n v="2"/>
    <s v="In Person"/>
  </r>
  <r>
    <s v="31HD950-01"/>
    <x v="1"/>
    <x v="0"/>
    <n v="2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2.5"/>
    <s v="In Person"/>
  </r>
  <r>
    <s v="31HD950-01"/>
    <x v="1"/>
    <x v="0"/>
    <n v="1"/>
    <s v="Teleheath"/>
  </r>
  <r>
    <s v="31HD950-01"/>
    <x v="1"/>
    <x v="0"/>
    <n v="1.25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"/>
    <s v="Teleheath"/>
  </r>
  <r>
    <s v="31HD950-01"/>
    <x v="1"/>
    <x v="0"/>
    <n v="0.7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"/>
    <s v="Teleheath"/>
  </r>
  <r>
    <s v="31HD950-01"/>
    <x v="1"/>
    <x v="0"/>
    <n v="2.2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"/>
    <s v="Teleheath"/>
  </r>
  <r>
    <s v="31HD950-01"/>
    <x v="1"/>
    <x v="0"/>
    <n v="1.75"/>
    <s v="In Person"/>
  </r>
  <r>
    <s v="31HD950-01"/>
    <x v="1"/>
    <x v="0"/>
    <n v="3"/>
    <s v="In Person"/>
  </r>
  <r>
    <s v="31HD950-01"/>
    <x v="1"/>
    <x v="0"/>
    <n v="1"/>
    <s v="In Person"/>
  </r>
  <r>
    <s v="31HD950-01"/>
    <x v="1"/>
    <x v="0"/>
    <n v="1"/>
    <s v="In Person"/>
  </r>
  <r>
    <s v="31HD950-01"/>
    <x v="1"/>
    <x v="0"/>
    <n v="1.7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2.25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3"/>
    <s v="In Person"/>
  </r>
  <r>
    <s v="31HD950-01"/>
    <x v="1"/>
    <x v="0"/>
    <n v="1.25"/>
    <s v="In Person"/>
  </r>
  <r>
    <s v="31HD950-01"/>
    <x v="1"/>
    <x v="0"/>
    <n v="0.75"/>
    <s v="In Person"/>
  </r>
  <r>
    <s v="31HD950-01"/>
    <x v="1"/>
    <x v="0"/>
    <n v="2"/>
    <s v="In Person"/>
  </r>
  <r>
    <s v="31HD950-01"/>
    <x v="1"/>
    <x v="0"/>
    <n v="2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1"/>
    <s v="In Person"/>
  </r>
  <r>
    <s v="31HD950-01"/>
    <x v="1"/>
    <x v="0"/>
    <n v="1.5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2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"/>
    <s v="Teleheath"/>
  </r>
  <r>
    <s v="31HD950-01"/>
    <x v="1"/>
    <x v="0"/>
    <n v="1"/>
    <s v="Teleheath"/>
  </r>
  <r>
    <s v="31HD950-01"/>
    <x v="1"/>
    <x v="0"/>
    <n v="1"/>
    <s v="Teleheath"/>
  </r>
  <r>
    <s v="31HD950-01"/>
    <x v="1"/>
    <x v="0"/>
    <n v="1.5"/>
    <s v="In Person"/>
  </r>
  <r>
    <s v="31HD950-01"/>
    <x v="1"/>
    <x v="0"/>
    <n v="1.5"/>
    <s v="In Person"/>
  </r>
  <r>
    <s v="31HD950-01"/>
    <x v="1"/>
    <x v="0"/>
    <n v="1"/>
    <s v="In Person"/>
  </r>
  <r>
    <s v="31HD950-01"/>
    <x v="1"/>
    <x v="0"/>
    <n v="0.75"/>
    <s v="In Person"/>
  </r>
  <r>
    <s v="31HD950-01"/>
    <x v="1"/>
    <x v="0"/>
    <n v="1.5"/>
    <s v="In Person"/>
  </r>
  <r>
    <s v="31HD950-01"/>
    <x v="1"/>
    <x v="0"/>
    <n v="1.75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0.75"/>
    <s v="In Person"/>
  </r>
  <r>
    <s v="31HD950-01"/>
    <x v="1"/>
    <x v="0"/>
    <n v="1"/>
    <s v="Teleheath"/>
  </r>
  <r>
    <s v="31HD950-01"/>
    <x v="1"/>
    <x v="0"/>
    <n v="1"/>
    <s v="In Person"/>
  </r>
  <r>
    <s v="31HD950-01"/>
    <x v="1"/>
    <x v="0"/>
    <n v="1"/>
    <s v="In Person"/>
  </r>
  <r>
    <s v="31HD950-01"/>
    <x v="1"/>
    <x v="0"/>
    <n v="1"/>
    <s v="In Person"/>
  </r>
  <r>
    <s v="31HD950-01"/>
    <x v="1"/>
    <x v="0"/>
    <n v="2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1"/>
    <s v="In Person"/>
  </r>
  <r>
    <s v="31HD950-01"/>
    <x v="1"/>
    <x v="0"/>
    <n v="1.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5"/>
    <s v="In Person"/>
  </r>
  <r>
    <s v="31HD950-01"/>
    <x v="1"/>
    <x v="0"/>
    <n v="1"/>
    <s v="In Person"/>
  </r>
  <r>
    <s v="31HD950-01"/>
    <x v="1"/>
    <x v="0"/>
    <n v="2"/>
    <s v="In Person"/>
  </r>
  <r>
    <s v="31HD950-01"/>
    <x v="1"/>
    <x v="0"/>
    <n v="2.75"/>
    <s v="In Person"/>
  </r>
  <r>
    <s v="31HD950-01"/>
    <x v="1"/>
    <x v="0"/>
    <n v="2"/>
    <s v="In Person"/>
  </r>
  <r>
    <s v="31HD950-01"/>
    <x v="1"/>
    <x v="0"/>
    <n v="1.5"/>
    <s v="In Person"/>
  </r>
  <r>
    <s v="31HD950-01"/>
    <x v="1"/>
    <x v="0"/>
    <n v="1.75"/>
    <s v="In Person"/>
  </r>
  <r>
    <s v="31HD950-01"/>
    <x v="1"/>
    <x v="0"/>
    <n v="1.25"/>
    <s v="In Person"/>
  </r>
  <r>
    <s v="31HD950-01"/>
    <x v="1"/>
    <x v="0"/>
    <n v="2.7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31HD950-01"/>
    <x v="1"/>
    <x v="0"/>
    <n v="1.25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2"/>
    <s v="In Person"/>
  </r>
  <r>
    <s v="26HFAC8-01"/>
    <x v="1"/>
    <x v="1"/>
    <n v="2.25"/>
    <s v="In Person"/>
  </r>
  <r>
    <s v="26HFAC8-01"/>
    <x v="1"/>
    <x v="1"/>
    <n v="3"/>
    <s v="In Person"/>
  </r>
  <r>
    <s v="26HFAC8-01"/>
    <x v="1"/>
    <x v="1"/>
    <n v="1.5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.5"/>
    <s v="In Person"/>
  </r>
  <r>
    <s v="26HFAC8-01"/>
    <x v="1"/>
    <x v="1"/>
    <n v="2.25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2.25"/>
    <s v="In Person"/>
  </r>
  <r>
    <s v="26HFAC8-01"/>
    <x v="1"/>
    <x v="1"/>
    <n v="3"/>
    <s v="In Person"/>
  </r>
  <r>
    <s v="26HFAC8-01"/>
    <x v="1"/>
    <x v="1"/>
    <n v="2.5"/>
    <s v="In Person"/>
  </r>
  <r>
    <s v="26HFAC8-01"/>
    <x v="1"/>
    <x v="1"/>
    <n v="2"/>
    <s v="In Person"/>
  </r>
  <r>
    <s v="26HFAC8-01"/>
    <x v="1"/>
    <x v="1"/>
    <n v="1.75"/>
    <s v="In Person"/>
  </r>
  <r>
    <s v="26HFAC8-01"/>
    <x v="1"/>
    <x v="1"/>
    <n v="1.5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.5"/>
    <s v="In Person"/>
  </r>
  <r>
    <s v="26HFAC8-01"/>
    <x v="1"/>
    <x v="1"/>
    <n v="0.5"/>
    <s v="In Person"/>
  </r>
  <r>
    <s v="26HFAC8-01"/>
    <x v="1"/>
    <x v="1"/>
    <n v="1.25"/>
    <s v="In Person"/>
  </r>
  <r>
    <s v="26HFAC8-01"/>
    <x v="1"/>
    <x v="1"/>
    <n v="2"/>
    <s v="Teleheath"/>
  </r>
  <r>
    <s v="26HFAC8-01"/>
    <x v="1"/>
    <x v="1"/>
    <n v="0.75"/>
    <s v="Teleheath"/>
  </r>
  <r>
    <s v="26HFAC8-01"/>
    <x v="1"/>
    <x v="1"/>
    <n v="3"/>
    <s v="In Person"/>
  </r>
  <r>
    <s v="26HFAC8-01"/>
    <x v="1"/>
    <x v="1"/>
    <n v="2.25"/>
    <s v="In Person"/>
  </r>
  <r>
    <s v="26HFAC8-01"/>
    <x v="1"/>
    <x v="1"/>
    <n v="1.25"/>
    <s v="In Person"/>
  </r>
  <r>
    <s v="26HFAC8-01"/>
    <x v="1"/>
    <x v="1"/>
    <n v="1.5"/>
    <s v="In Person"/>
  </r>
  <r>
    <s v="26HFAC8-01"/>
    <x v="1"/>
    <x v="1"/>
    <n v="2.5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2.75"/>
    <s v="In Person"/>
  </r>
  <r>
    <s v="26HFAC8-01"/>
    <x v="1"/>
    <x v="1"/>
    <n v="1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0.5"/>
    <s v="Teleheath"/>
  </r>
  <r>
    <s v="26HFAC8-01"/>
    <x v="1"/>
    <x v="1"/>
    <n v="1.5"/>
    <s v="In Person"/>
  </r>
  <r>
    <s v="26HFAC8-01"/>
    <x v="1"/>
    <x v="1"/>
    <n v="1"/>
    <s v="In Person"/>
  </r>
  <r>
    <s v="26HFAC8-01"/>
    <x v="1"/>
    <x v="1"/>
    <n v="1.5"/>
    <s v="In Person"/>
  </r>
  <r>
    <s v="26HFAC8-01"/>
    <x v="1"/>
    <x v="1"/>
    <n v="0.5"/>
    <s v="In Person"/>
  </r>
  <r>
    <s v="26HFAC8-01"/>
    <x v="1"/>
    <x v="1"/>
    <n v="1.5"/>
    <s v="In Person"/>
  </r>
  <r>
    <s v="26HFAC8-01"/>
    <x v="1"/>
    <x v="1"/>
    <n v="0.5"/>
    <s v="In Person"/>
  </r>
  <r>
    <s v="26HFAC8-01"/>
    <x v="1"/>
    <x v="1"/>
    <n v="1.5"/>
    <s v="In Person"/>
  </r>
  <r>
    <s v="26HFAC8-01"/>
    <x v="1"/>
    <x v="1"/>
    <n v="1"/>
    <s v="In Person"/>
  </r>
  <r>
    <s v="26HFAC8-01"/>
    <x v="1"/>
    <x v="1"/>
    <n v="1"/>
    <s v="In Person"/>
  </r>
  <r>
    <s v="26HFAC8-01"/>
    <x v="1"/>
    <x v="1"/>
    <n v="2.25"/>
    <s v="In Person"/>
  </r>
  <r>
    <s v="26HFAC8-01"/>
    <x v="1"/>
    <x v="1"/>
    <n v="2.25"/>
    <s v="In Person"/>
  </r>
  <r>
    <s v="26HFAC8-01"/>
    <x v="1"/>
    <x v="1"/>
    <n v="1"/>
    <s v="In Person"/>
  </r>
  <r>
    <s v="26HFAC8-01"/>
    <x v="1"/>
    <x v="1"/>
    <n v="1.75"/>
    <s v="In Person"/>
  </r>
  <r>
    <s v="26HFAC8-01"/>
    <x v="1"/>
    <x v="1"/>
    <n v="4"/>
    <s v="In Person"/>
  </r>
  <r>
    <s v="26HFAC8-01"/>
    <x v="1"/>
    <x v="1"/>
    <n v="2.2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.25"/>
    <s v="In Person"/>
  </r>
  <r>
    <s v="26HFAC8-01"/>
    <x v="1"/>
    <x v="1"/>
    <n v="1"/>
    <s v="In Person"/>
  </r>
  <r>
    <s v="26HFAC8-01"/>
    <x v="1"/>
    <x v="1"/>
    <n v="1.5"/>
    <s v="In Person"/>
  </r>
  <r>
    <s v="26HFAC8-01"/>
    <x v="1"/>
    <x v="1"/>
    <n v="2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75"/>
    <s v="In Person"/>
  </r>
  <r>
    <s v="26HFAC8-01"/>
    <x v="1"/>
    <x v="1"/>
    <n v="1.25"/>
    <s v="In Person"/>
  </r>
  <r>
    <s v="26HFAC8-01"/>
    <x v="1"/>
    <x v="1"/>
    <n v="1.5"/>
    <s v="In Person"/>
  </r>
  <r>
    <s v="26HFAC8-01"/>
    <x v="1"/>
    <x v="1"/>
    <n v="1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0.75"/>
    <s v="Teleheath"/>
  </r>
  <r>
    <s v="26HFAC8-01"/>
    <x v="1"/>
    <x v="1"/>
    <n v="1.5"/>
    <s v="In Person"/>
  </r>
  <r>
    <s v="26HFAC8-01"/>
    <x v="1"/>
    <x v="1"/>
    <n v="0.75"/>
    <s v="Teleheath"/>
  </r>
  <r>
    <s v="26HFAC8-01"/>
    <x v="1"/>
    <x v="1"/>
    <n v="1.25"/>
    <s v="In Person"/>
  </r>
  <r>
    <s v="26HFAC8-01"/>
    <x v="1"/>
    <x v="1"/>
    <n v="1.25"/>
    <s v="In Person"/>
  </r>
  <r>
    <s v="26HFAC8-01"/>
    <x v="1"/>
    <x v="1"/>
    <n v="1"/>
    <s v="In Person"/>
  </r>
  <r>
    <s v="26HFAC8-01"/>
    <x v="1"/>
    <x v="1"/>
    <n v="1.25"/>
    <s v="In Person"/>
  </r>
  <r>
    <s v="26HFAC8-01"/>
    <x v="1"/>
    <x v="1"/>
    <n v="1.25"/>
    <s v="In Person"/>
  </r>
  <r>
    <s v="26HFAC8-01"/>
    <x v="1"/>
    <x v="1"/>
    <n v="1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0.25"/>
    <s v="In Person"/>
  </r>
  <r>
    <s v="26HFAC8-01"/>
    <x v="1"/>
    <x v="1"/>
    <n v="2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2.5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0.75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.5"/>
    <s v="In Person"/>
  </r>
  <r>
    <s v="26HFAC8-01"/>
    <x v="1"/>
    <x v="1"/>
    <n v="1"/>
    <s v="In Person"/>
  </r>
  <r>
    <s v="26HFAC8-01"/>
    <x v="1"/>
    <x v="1"/>
    <n v="1.7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.25"/>
    <s v="In Person"/>
  </r>
  <r>
    <s v="26HFAC8-01"/>
    <x v="1"/>
    <x v="1"/>
    <n v="1.75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.5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"/>
    <s v="In Person"/>
  </r>
  <r>
    <s v="26HFAC8-01"/>
    <x v="1"/>
    <x v="1"/>
    <n v="2"/>
    <s v="In Person"/>
  </r>
  <r>
    <s v="26HFAC8-01"/>
    <x v="1"/>
    <x v="1"/>
    <n v="2.25"/>
    <s v="In Person"/>
  </r>
  <r>
    <s v="26HFAC8-01"/>
    <x v="1"/>
    <x v="1"/>
    <n v="2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"/>
    <s v="In Person"/>
  </r>
  <r>
    <s v="26HFAC8-01"/>
    <x v="1"/>
    <x v="1"/>
    <n v="1.75"/>
    <s v="In Person"/>
  </r>
  <r>
    <s v="26HFAC8-01"/>
    <x v="1"/>
    <x v="1"/>
    <n v="2"/>
    <s v="In Person"/>
  </r>
  <r>
    <s v="26HFAC8-01"/>
    <x v="1"/>
    <x v="1"/>
    <n v="1.5"/>
    <s v="In Person"/>
  </r>
  <r>
    <s v="26HFAC8-01"/>
    <x v="1"/>
    <x v="1"/>
    <n v="2"/>
    <s v="In Person"/>
  </r>
  <r>
    <s v="26HFAC8-01"/>
    <x v="1"/>
    <x v="1"/>
    <n v="2"/>
    <s v="In Person"/>
  </r>
  <r>
    <s v="26HFAC8-01"/>
    <x v="1"/>
    <x v="1"/>
    <n v="2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2"/>
    <s v="In Person"/>
  </r>
  <r>
    <s v="26HFAC8-01"/>
    <x v="1"/>
    <x v="1"/>
    <n v="2"/>
    <s v="In Person"/>
  </r>
  <r>
    <s v="26HFAC8-01"/>
    <x v="1"/>
    <x v="1"/>
    <n v="1.25"/>
    <s v="In Person"/>
  </r>
  <r>
    <s v="26HFAC8-01"/>
    <x v="1"/>
    <x v="1"/>
    <n v="1.5"/>
    <s v="In Person"/>
  </r>
  <r>
    <s v="26HFAC8-01"/>
    <x v="1"/>
    <x v="1"/>
    <n v="2"/>
    <s v="In Person"/>
  </r>
  <r>
    <s v="26HFAC8-01"/>
    <x v="1"/>
    <x v="1"/>
    <n v="2.25"/>
    <s v="In Person"/>
  </r>
  <r>
    <s v="26HFAC8-01"/>
    <x v="1"/>
    <x v="1"/>
    <n v="2.2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.25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2.75"/>
    <s v="In Person"/>
  </r>
  <r>
    <s v="26HFAC8-01"/>
    <x v="1"/>
    <x v="1"/>
    <n v="2"/>
    <s v="In Person"/>
  </r>
  <r>
    <s v="26HFAC8-01"/>
    <x v="1"/>
    <x v="1"/>
    <n v="2"/>
    <s v="In Person"/>
  </r>
  <r>
    <s v="26HFAC8-01"/>
    <x v="1"/>
    <x v="1"/>
    <n v="1.25"/>
    <s v="In Person"/>
  </r>
  <r>
    <s v="26HFAC8-01"/>
    <x v="1"/>
    <x v="1"/>
    <n v="1.75"/>
    <s v="In Person"/>
  </r>
  <r>
    <s v="26HFAC8-01"/>
    <x v="1"/>
    <x v="1"/>
    <n v="2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2.5"/>
    <s v="In Person"/>
  </r>
  <r>
    <s v="26HFAC8-01"/>
    <x v="1"/>
    <x v="1"/>
    <n v="3"/>
    <s v="In Person"/>
  </r>
  <r>
    <s v="26HFAC8-01"/>
    <x v="1"/>
    <x v="1"/>
    <n v="1.25"/>
    <s v="In Person"/>
  </r>
  <r>
    <s v="26HFAC8-01"/>
    <x v="1"/>
    <x v="1"/>
    <n v="1.5"/>
    <s v="In Person"/>
  </r>
  <r>
    <s v="26HFAC8-01"/>
    <x v="1"/>
    <x v="1"/>
    <n v="2.5"/>
    <s v="In Person"/>
  </r>
  <r>
    <s v="26HFAC8-01"/>
    <x v="1"/>
    <x v="1"/>
    <n v="2"/>
    <s v="In Person"/>
  </r>
  <r>
    <s v="26HFAC8-01"/>
    <x v="1"/>
    <x v="1"/>
    <n v="2.25"/>
    <s v="In Person"/>
  </r>
  <r>
    <s v="26HFAC8-01"/>
    <x v="1"/>
    <x v="1"/>
    <n v="3"/>
    <s v="In Person"/>
  </r>
  <r>
    <s v="26HFAC8-01"/>
    <x v="1"/>
    <x v="1"/>
    <n v="1.25"/>
    <s v="Teleheath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.25"/>
    <s v="In Person"/>
  </r>
  <r>
    <s v="26HFAC8-01"/>
    <x v="1"/>
    <x v="1"/>
    <n v="1.5"/>
    <s v="In Person"/>
  </r>
  <r>
    <s v="26HFAC8-01"/>
    <x v="1"/>
    <x v="1"/>
    <n v="2.5"/>
    <s v="In Person"/>
  </r>
  <r>
    <s v="26HFAC8-01"/>
    <x v="1"/>
    <x v="1"/>
    <n v="2"/>
    <s v="In Person"/>
  </r>
  <r>
    <s v="26HFAC8-01"/>
    <x v="1"/>
    <x v="1"/>
    <n v="1.75"/>
    <s v="In Person"/>
  </r>
  <r>
    <s v="26HFAC8-01"/>
    <x v="1"/>
    <x v="1"/>
    <n v="1.2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0.5"/>
    <s v="In Person"/>
  </r>
  <r>
    <s v="26HFAC8-01"/>
    <x v="1"/>
    <x v="1"/>
    <n v="1.5"/>
    <s v="In Person"/>
  </r>
  <r>
    <s v="26HFAC8-01"/>
    <x v="1"/>
    <x v="1"/>
    <n v="1"/>
    <s v="Teleheath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"/>
    <s v="In Person"/>
  </r>
  <r>
    <s v="26HFAC8-01"/>
    <x v="1"/>
    <x v="1"/>
    <n v="0.25"/>
    <s v="In Person"/>
  </r>
  <r>
    <s v="26HFAC8-01"/>
    <x v="1"/>
    <x v="1"/>
    <n v="1"/>
    <s v="In Person"/>
  </r>
  <r>
    <s v="26HFAC8-01"/>
    <x v="1"/>
    <x v="1"/>
    <n v="0.25"/>
    <s v="In Person"/>
  </r>
  <r>
    <s v="26HFAC8-01"/>
    <x v="1"/>
    <x v="1"/>
    <n v="1.5"/>
    <s v="In Person"/>
  </r>
  <r>
    <s v="26HFAC8-01"/>
    <x v="1"/>
    <x v="1"/>
    <n v="2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0.75"/>
    <s v="In Person"/>
  </r>
  <r>
    <s v="26HFAC8-01"/>
    <x v="1"/>
    <x v="1"/>
    <n v="1.5"/>
    <s v="In Person"/>
  </r>
  <r>
    <s v="26HFAC8-01"/>
    <x v="1"/>
    <x v="1"/>
    <n v="0.75"/>
    <s v="In Person"/>
  </r>
  <r>
    <s v="26HFAC8-01"/>
    <x v="1"/>
    <x v="1"/>
    <n v="1.5"/>
    <s v="In Person"/>
  </r>
  <r>
    <s v="26HFAC8-01"/>
    <x v="1"/>
    <x v="1"/>
    <n v="0.75"/>
    <s v="In Person"/>
  </r>
  <r>
    <s v="26HFAC8-01"/>
    <x v="1"/>
    <x v="1"/>
    <n v="0.75"/>
    <s v="Teleheath"/>
  </r>
  <r>
    <s v="26HFAC8-01"/>
    <x v="1"/>
    <x v="1"/>
    <n v="1.5"/>
    <s v="In Person"/>
  </r>
  <r>
    <s v="26HFAC8-01"/>
    <x v="1"/>
    <x v="1"/>
    <n v="0.75"/>
    <s v="In Person"/>
  </r>
  <r>
    <s v="26HFAC8-01"/>
    <x v="1"/>
    <x v="1"/>
    <n v="1.5"/>
    <s v="In Person"/>
  </r>
  <r>
    <s v="26HFAC8-01"/>
    <x v="1"/>
    <x v="1"/>
    <n v="0.75"/>
    <s v="Teleheath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.5"/>
    <s v="In Person"/>
  </r>
  <r>
    <s v="26HFAC8-01"/>
    <x v="1"/>
    <x v="1"/>
    <n v="1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2.5"/>
    <s v="In Person"/>
  </r>
  <r>
    <s v="26HFAC8-01"/>
    <x v="1"/>
    <x v="1"/>
    <n v="2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2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1.25"/>
    <s v="In Person"/>
  </r>
  <r>
    <s v="26HFAC8-01"/>
    <x v="1"/>
    <x v="1"/>
    <n v="1.5"/>
    <s v="In Person"/>
  </r>
  <r>
    <s v="26HFAC8-01"/>
    <x v="1"/>
    <x v="1"/>
    <n v="4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1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1.5"/>
    <s v="In Person"/>
  </r>
  <r>
    <s v="26HFAC8-01"/>
    <x v="1"/>
    <x v="1"/>
    <n v="1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2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.5"/>
    <s v="In Person"/>
  </r>
  <r>
    <s v="26HFAC8-01"/>
    <x v="1"/>
    <x v="1"/>
    <n v="1.25"/>
    <s v="In Person"/>
  </r>
  <r>
    <s v="26HFAC8-01"/>
    <x v="1"/>
    <x v="1"/>
    <n v="1.7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.25"/>
    <s v="In Person"/>
  </r>
  <r>
    <s v="26HFAC8-01"/>
    <x v="1"/>
    <x v="1"/>
    <n v="1.75"/>
    <s v="In Person"/>
  </r>
  <r>
    <s v="26HFAC8-01"/>
    <x v="1"/>
    <x v="1"/>
    <n v="2.5"/>
    <s v="In Person"/>
  </r>
  <r>
    <s v="26HFAC8-01"/>
    <x v="1"/>
    <x v="1"/>
    <n v="1"/>
    <s v="In Person"/>
  </r>
  <r>
    <s v="26HFAC8-01"/>
    <x v="1"/>
    <x v="1"/>
    <n v="2"/>
    <s v="In Person"/>
  </r>
  <r>
    <s v="26HFAC8-01"/>
    <x v="1"/>
    <x v="1"/>
    <n v="2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.5"/>
    <s v="In Person"/>
  </r>
  <r>
    <s v="26HFAC8-01"/>
    <x v="1"/>
    <x v="1"/>
    <n v="2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.25"/>
    <s v="In Person"/>
  </r>
  <r>
    <s v="26HFAC8-01"/>
    <x v="1"/>
    <x v="1"/>
    <n v="2.25"/>
    <s v="In Person"/>
  </r>
  <r>
    <s v="26HFAC8-01"/>
    <x v="1"/>
    <x v="1"/>
    <n v="3"/>
    <s v="In Person"/>
  </r>
  <r>
    <s v="26HFAC8-01"/>
    <x v="1"/>
    <x v="1"/>
    <n v="1.25"/>
    <s v="In Person"/>
  </r>
  <r>
    <s v="26HFAC8-01"/>
    <x v="1"/>
    <x v="1"/>
    <n v="1.75"/>
    <s v="In Person"/>
  </r>
  <r>
    <s v="26HFAC8-01"/>
    <x v="1"/>
    <x v="1"/>
    <n v="1.7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.5"/>
    <s v="In Person"/>
  </r>
  <r>
    <s v="26HFAC8-01"/>
    <x v="1"/>
    <x v="1"/>
    <n v="1.2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.75"/>
    <s v="In Person"/>
  </r>
  <r>
    <s v="26HFAC8-01"/>
    <x v="1"/>
    <x v="1"/>
    <n v="2"/>
    <s v="In Person"/>
  </r>
  <r>
    <s v="26HFAC8-01"/>
    <x v="1"/>
    <x v="1"/>
    <n v="1.25"/>
    <s v="In Person"/>
  </r>
  <r>
    <s v="26HFAC8-01"/>
    <x v="1"/>
    <x v="1"/>
    <n v="0.75"/>
    <s v="In Person"/>
  </r>
  <r>
    <s v="26HFAC8-01"/>
    <x v="1"/>
    <x v="1"/>
    <n v="1"/>
    <s v="In Person"/>
  </r>
  <r>
    <s v="26HFAC8-01"/>
    <x v="1"/>
    <x v="1"/>
    <n v="2"/>
    <s v="In Person"/>
  </r>
  <r>
    <s v="26HFAC8-01"/>
    <x v="1"/>
    <x v="1"/>
    <n v="1.25"/>
    <s v="In Person"/>
  </r>
  <r>
    <s v="26HFAC8-01"/>
    <x v="1"/>
    <x v="1"/>
    <n v="1.7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1.25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2"/>
    <s v="In Person"/>
  </r>
  <r>
    <s v="26HFAC8-01"/>
    <x v="1"/>
    <x v="1"/>
    <n v="2"/>
    <s v="In Person"/>
  </r>
  <r>
    <s v="26HFAC8-01"/>
    <x v="1"/>
    <x v="1"/>
    <n v="1.5"/>
    <s v="In Person"/>
  </r>
  <r>
    <s v="26HFAC8-01"/>
    <x v="1"/>
    <x v="1"/>
    <n v="1"/>
    <s v="In Person"/>
  </r>
  <r>
    <s v="26HFAC8-01"/>
    <x v="1"/>
    <x v="1"/>
    <n v="0.5"/>
    <s v="In Person"/>
  </r>
  <r>
    <s v="26HFAC8-01"/>
    <x v="1"/>
    <x v="1"/>
    <n v="2"/>
    <s v="In Person"/>
  </r>
  <r>
    <s v="26HFAC8-01"/>
    <x v="1"/>
    <x v="1"/>
    <n v="2.5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2.5"/>
    <s v="In Person"/>
  </r>
  <r>
    <s v="26HFAC8-01"/>
    <x v="1"/>
    <x v="1"/>
    <n v="3"/>
    <s v="In Person"/>
  </r>
  <r>
    <s v="26HFAC8-01"/>
    <x v="1"/>
    <x v="1"/>
    <n v="1"/>
    <s v="In Person"/>
  </r>
  <r>
    <s v="26HFAC8-01"/>
    <x v="1"/>
    <x v="1"/>
    <n v="0.5"/>
    <s v="In Person"/>
  </r>
  <r>
    <s v="26HFAC8-01"/>
    <x v="1"/>
    <x v="1"/>
    <n v="1.5"/>
    <s v="In Person"/>
  </r>
  <r>
    <s v="26HFAC8-01"/>
    <x v="1"/>
    <x v="1"/>
    <n v="1.2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2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75"/>
    <s v="In Person"/>
  </r>
  <r>
    <s v="26HFAC8-01"/>
    <x v="1"/>
    <x v="1"/>
    <n v="2.5"/>
    <s v="In Person"/>
  </r>
  <r>
    <s v="26HFAC8-01"/>
    <x v="1"/>
    <x v="1"/>
    <n v="0.25"/>
    <s v="In Person"/>
  </r>
  <r>
    <s v="26HFAC8-01"/>
    <x v="1"/>
    <x v="1"/>
    <n v="2"/>
    <s v="In Person"/>
  </r>
  <r>
    <s v="26HFAC8-01"/>
    <x v="1"/>
    <x v="1"/>
    <n v="0.75"/>
    <s v="In Person"/>
  </r>
  <r>
    <s v="26HFAC8-01"/>
    <x v="1"/>
    <x v="1"/>
    <n v="1"/>
    <s v="In Person"/>
  </r>
  <r>
    <s v="26HFAC8-01"/>
    <x v="1"/>
    <x v="1"/>
    <n v="2.5"/>
    <s v="In Person"/>
  </r>
  <r>
    <s v="26HFAC8-01"/>
    <x v="1"/>
    <x v="1"/>
    <n v="3"/>
    <s v="In Person"/>
  </r>
  <r>
    <s v="26HFAC8-01"/>
    <x v="1"/>
    <x v="1"/>
    <n v="2.5"/>
    <s v="In Person"/>
  </r>
  <r>
    <s v="26HFAC8-01"/>
    <x v="1"/>
    <x v="1"/>
    <n v="1.25"/>
    <s v="In Person"/>
  </r>
  <r>
    <s v="26HFAC8-01"/>
    <x v="1"/>
    <x v="1"/>
    <n v="1.5"/>
    <s v="In Person"/>
  </r>
  <r>
    <s v="26HFAC8-01"/>
    <x v="1"/>
    <x v="1"/>
    <n v="1"/>
    <s v="In Person"/>
  </r>
  <r>
    <s v="26HFAC8-01"/>
    <x v="1"/>
    <x v="1"/>
    <n v="2.5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1.5"/>
    <s v="In Person"/>
  </r>
  <r>
    <s v="26HFAC8-01"/>
    <x v="1"/>
    <x v="1"/>
    <n v="2"/>
    <s v="In Person"/>
  </r>
  <r>
    <s v="26HFAC8-01"/>
    <x v="1"/>
    <x v="1"/>
    <n v="1.5"/>
    <s v="In Person"/>
  </r>
  <r>
    <s v="26HFAC8-01"/>
    <x v="1"/>
    <x v="1"/>
    <n v="1.75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1"/>
    <s v="In Person"/>
  </r>
  <r>
    <s v="26HFAC8-01"/>
    <x v="1"/>
    <x v="1"/>
    <n v="1.5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3"/>
    <s v="In Person"/>
  </r>
  <r>
    <s v="26HFAC8-01"/>
    <x v="1"/>
    <x v="1"/>
    <n v="2.25"/>
    <s v="In Person"/>
  </r>
  <r>
    <s v="26HFAC8-01"/>
    <x v="1"/>
    <x v="1"/>
    <n v="3"/>
    <s v="In Person"/>
  </r>
  <r>
    <s v="26HFAC8-01"/>
    <x v="1"/>
    <x v="1"/>
    <n v="1"/>
    <s v="In Person"/>
  </r>
  <r>
    <s v="26HFAC8-01"/>
    <x v="1"/>
    <x v="1"/>
    <n v="1.5"/>
    <s v="In Person"/>
  </r>
  <r>
    <s v="26HFAC8-01"/>
    <x v="1"/>
    <x v="1"/>
    <n v="2.25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2"/>
    <s v="In Person"/>
  </r>
  <r>
    <s v="26HFAC8-01"/>
    <x v="1"/>
    <x v="1"/>
    <n v="3"/>
    <s v="In Person"/>
  </r>
  <r>
    <s v="26HFAC8-01"/>
    <x v="1"/>
    <x v="1"/>
    <n v="0.5"/>
    <s v="Teleheath"/>
  </r>
  <r>
    <s v="26HFAC8-01"/>
    <x v="1"/>
    <x v="1"/>
    <n v="1.5"/>
    <s v="In Person"/>
  </r>
  <r>
    <s v="26HFAC8-01"/>
    <x v="1"/>
    <x v="1"/>
    <n v="0.75"/>
    <s v="Teleheath"/>
  </r>
  <r>
    <s v="73H7203-02"/>
    <x v="1"/>
    <x v="1"/>
    <n v="1"/>
    <s v="In Person"/>
  </r>
  <r>
    <s v="73H7203-02"/>
    <x v="1"/>
    <x v="1"/>
    <n v="1"/>
    <s v="In Person"/>
  </r>
  <r>
    <s v="73H7203-02"/>
    <x v="1"/>
    <x v="1"/>
    <n v="1"/>
    <s v="Teleheath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Teleheath"/>
  </r>
  <r>
    <s v="73H7203-02"/>
    <x v="1"/>
    <x v="1"/>
    <n v="1.25"/>
    <s v="In Person"/>
  </r>
  <r>
    <s v="73H7203-02"/>
    <x v="1"/>
    <x v="1"/>
    <n v="1"/>
    <s v="In Person"/>
  </r>
  <r>
    <s v="73H7203-02"/>
    <x v="1"/>
    <x v="1"/>
    <n v="1"/>
    <s v="In Person"/>
  </r>
  <r>
    <s v="73H7203-02"/>
    <x v="1"/>
    <x v="1"/>
    <n v="0.5"/>
    <s v="Teleheath"/>
  </r>
  <r>
    <s v="73H7203-02"/>
    <x v="1"/>
    <x v="1"/>
    <n v="0.5"/>
    <s v="In Person"/>
  </r>
  <r>
    <s v="73H7203-02"/>
    <x v="1"/>
    <x v="1"/>
    <n v="1"/>
    <s v="Teleheath"/>
  </r>
  <r>
    <s v="73H7203-02"/>
    <x v="1"/>
    <x v="1"/>
    <n v="0.75"/>
    <s v="Teleheath"/>
  </r>
  <r>
    <s v="73H7203-02"/>
    <x v="1"/>
    <x v="1"/>
    <n v="0.75"/>
    <s v="Teleheath"/>
  </r>
  <r>
    <s v="73H7203-02"/>
    <x v="1"/>
    <x v="1"/>
    <n v="1.5"/>
    <s v="In Person"/>
  </r>
  <r>
    <s v="73H7203-02"/>
    <x v="1"/>
    <x v="1"/>
    <n v="0.5"/>
    <s v="In Person"/>
  </r>
  <r>
    <s v="73H7203-02"/>
    <x v="1"/>
    <x v="1"/>
    <n v="0.5"/>
    <s v="Teleheath"/>
  </r>
  <r>
    <s v="73H7203-02"/>
    <x v="1"/>
    <x v="1"/>
    <n v="0.5"/>
    <s v="Teleheath"/>
  </r>
  <r>
    <s v="73H7203-02"/>
    <x v="1"/>
    <x v="1"/>
    <n v="0.75"/>
    <s v="Teleheath"/>
  </r>
  <r>
    <s v="73H7203-02"/>
    <x v="1"/>
    <x v="1"/>
    <n v="0.75"/>
    <s v="Teleheath"/>
  </r>
  <r>
    <s v="73H7203-02"/>
    <x v="1"/>
    <x v="1"/>
    <n v="1.5"/>
    <s v="In Person"/>
  </r>
  <r>
    <s v="73H7203-02"/>
    <x v="1"/>
    <x v="1"/>
    <n v="0.5"/>
    <s v="In Person"/>
  </r>
  <r>
    <s v="73H7203-02"/>
    <x v="1"/>
    <x v="1"/>
    <n v="1"/>
    <s v="In Person"/>
  </r>
  <r>
    <s v="73H7203-02"/>
    <x v="1"/>
    <x v="1"/>
    <n v="0.5"/>
    <s v="Teleheath"/>
  </r>
  <r>
    <s v="73H7203-02"/>
    <x v="1"/>
    <x v="1"/>
    <n v="1"/>
    <s v="In Person"/>
  </r>
  <r>
    <s v="73H7203-02"/>
    <x v="1"/>
    <x v="1"/>
    <n v="0.5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0.5"/>
    <s v="In Person"/>
  </r>
  <r>
    <s v="73H7203-02"/>
    <x v="1"/>
    <x v="1"/>
    <n v="0"/>
    <s v="In Person"/>
  </r>
  <r>
    <s v="73H7203-02"/>
    <x v="1"/>
    <x v="1"/>
    <n v="0"/>
    <s v="In Person"/>
  </r>
  <r>
    <s v="73H7203-02"/>
    <x v="1"/>
    <x v="1"/>
    <n v="0.5"/>
    <s v="In Person"/>
  </r>
  <r>
    <s v="73H7203-02"/>
    <x v="1"/>
    <x v="1"/>
    <n v="1"/>
    <s v="In Person"/>
  </r>
  <r>
    <s v="73H7203-02"/>
    <x v="1"/>
    <x v="1"/>
    <n v="1"/>
    <s v="In Person"/>
  </r>
  <r>
    <s v="73H7203-02"/>
    <x v="1"/>
    <x v="1"/>
    <n v="1.5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.5"/>
    <s v="In Person"/>
  </r>
  <r>
    <s v="73H7203-02"/>
    <x v="1"/>
    <x v="1"/>
    <n v="0"/>
    <s v="In Person"/>
  </r>
  <r>
    <s v="73H7203-02"/>
    <x v="1"/>
    <x v="1"/>
    <n v="0.5"/>
    <s v="In Person"/>
  </r>
  <r>
    <s v="73H7203-02"/>
    <x v="1"/>
    <x v="1"/>
    <n v="1"/>
    <s v="In Person"/>
  </r>
  <r>
    <s v="73H7203-02"/>
    <x v="1"/>
    <x v="1"/>
    <n v="0.5"/>
    <s v="Teleheath"/>
  </r>
  <r>
    <s v="73H7203-02"/>
    <x v="1"/>
    <x v="1"/>
    <n v="0.5"/>
    <s v="Teleheath"/>
  </r>
  <r>
    <s v="73H7203-02"/>
    <x v="1"/>
    <x v="1"/>
    <n v="1"/>
    <s v="In Person"/>
  </r>
  <r>
    <s v="73H7203-02"/>
    <x v="1"/>
    <x v="1"/>
    <n v="0.5"/>
    <s v="Teleheath"/>
  </r>
  <r>
    <s v="73H7203-02"/>
    <x v="1"/>
    <x v="1"/>
    <n v="1"/>
    <s v="In Person"/>
  </r>
  <r>
    <s v="73H7203-02"/>
    <x v="1"/>
    <x v="1"/>
    <n v="1"/>
    <s v="In Person"/>
  </r>
  <r>
    <s v="73H7203-02"/>
    <x v="1"/>
    <x v="1"/>
    <n v="1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1.25"/>
    <s v="In Person"/>
  </r>
  <r>
    <s v="73H7203-02"/>
    <x v="1"/>
    <x v="1"/>
    <n v="2.25"/>
    <s v="In Person"/>
  </r>
  <r>
    <s v="73H7203-02"/>
    <x v="1"/>
    <x v="1"/>
    <n v="2"/>
    <s v="In Person"/>
  </r>
  <r>
    <s v="73H7203-02"/>
    <x v="1"/>
    <x v="1"/>
    <n v="1.75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.25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0.5"/>
    <s v="In Person"/>
  </r>
  <r>
    <s v="73H7203-02"/>
    <x v="1"/>
    <x v="1"/>
    <n v="0.5"/>
    <s v="In Person"/>
  </r>
  <r>
    <s v="73H7203-02"/>
    <x v="1"/>
    <x v="1"/>
    <n v="1"/>
    <s v="In Person"/>
  </r>
  <r>
    <s v="73H7203-02"/>
    <x v="1"/>
    <x v="1"/>
    <n v="0.75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0.5"/>
    <s v="Teleheath"/>
  </r>
  <r>
    <s v="73H7203-02"/>
    <x v="1"/>
    <x v="1"/>
    <n v="0.5"/>
    <s v="Teleheath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.75"/>
    <s v="In Person"/>
  </r>
  <r>
    <s v="73H7203-02"/>
    <x v="1"/>
    <x v="1"/>
    <n v="1.25"/>
    <s v="In Person"/>
  </r>
  <r>
    <s v="73H7203-02"/>
    <x v="1"/>
    <x v="1"/>
    <n v="2"/>
    <s v="In Person"/>
  </r>
  <r>
    <s v="73H7203-02"/>
    <x v="1"/>
    <x v="1"/>
    <n v="0.75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0.75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0.25"/>
    <s v="In Person"/>
  </r>
  <r>
    <s v="73H7203-02"/>
    <x v="1"/>
    <x v="1"/>
    <n v="1.25"/>
    <s v="In Person"/>
  </r>
  <r>
    <s v="73H7203-02"/>
    <x v="1"/>
    <x v="1"/>
    <n v="1"/>
    <s v="In Person"/>
  </r>
  <r>
    <s v="73H7203-02"/>
    <x v="1"/>
    <x v="1"/>
    <n v="0.5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0"/>
    <s v="In Person"/>
  </r>
  <r>
    <s v="73H7203-02"/>
    <x v="1"/>
    <x v="1"/>
    <n v="0"/>
    <s v="In Person"/>
  </r>
  <r>
    <s v="73H7203-02"/>
    <x v="1"/>
    <x v="1"/>
    <n v="1.5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1.5"/>
    <s v="In Person"/>
  </r>
  <r>
    <s v="73H7203-02"/>
    <x v="1"/>
    <x v="1"/>
    <n v="1"/>
    <s v="In Person"/>
  </r>
  <r>
    <s v="73H7203-02"/>
    <x v="1"/>
    <x v="1"/>
    <n v="0.5"/>
    <s v="In Person"/>
  </r>
  <r>
    <s v="73H7203-02"/>
    <x v="1"/>
    <x v="1"/>
    <n v="0"/>
    <s v="Teleheath"/>
  </r>
  <r>
    <s v="73H7203-02"/>
    <x v="1"/>
    <x v="1"/>
    <n v="0.75"/>
    <s v="Teleheath"/>
  </r>
  <r>
    <s v="73H7203-02"/>
    <x v="1"/>
    <x v="1"/>
    <n v="0.75"/>
    <s v="Teleheath"/>
  </r>
  <r>
    <s v="73H7203-02"/>
    <x v="1"/>
    <x v="1"/>
    <n v="0.75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.5"/>
    <s v="In Person"/>
  </r>
  <r>
    <s v="73H7203-02"/>
    <x v="1"/>
    <x v="1"/>
    <n v="0.5"/>
    <s v="In Person"/>
  </r>
  <r>
    <s v="73H7203-02"/>
    <x v="1"/>
    <x v="1"/>
    <n v="0.75"/>
    <s v="Teleheath"/>
  </r>
  <r>
    <s v="73H7203-02"/>
    <x v="1"/>
    <x v="1"/>
    <n v="0.75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0.5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Teleheath"/>
  </r>
  <r>
    <s v="73H7203-02"/>
    <x v="1"/>
    <x v="1"/>
    <n v="1.5"/>
    <s v="In Person"/>
  </r>
  <r>
    <s v="73H7203-02"/>
    <x v="1"/>
    <x v="1"/>
    <n v="1.5"/>
    <s v="In Person"/>
  </r>
  <r>
    <s v="73H7203-02"/>
    <x v="1"/>
    <x v="1"/>
    <n v="1"/>
    <s v="Teleheath"/>
  </r>
  <r>
    <s v="73H7203-02"/>
    <x v="1"/>
    <x v="1"/>
    <n v="0"/>
    <s v="In Person"/>
  </r>
  <r>
    <s v="73H7203-02"/>
    <x v="1"/>
    <x v="1"/>
    <n v="1"/>
    <s v="Teleheath"/>
  </r>
  <r>
    <s v="73H7203-02"/>
    <x v="1"/>
    <x v="1"/>
    <n v="1.5"/>
    <s v="In Person"/>
  </r>
  <r>
    <s v="73H7203-02"/>
    <x v="1"/>
    <x v="1"/>
    <n v="0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2.25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0.75"/>
    <s v="In Person"/>
  </r>
  <r>
    <s v="73H7203-02"/>
    <x v="1"/>
    <x v="1"/>
    <n v="2"/>
    <s v="In Person"/>
  </r>
  <r>
    <s v="73H7203-02"/>
    <x v="1"/>
    <x v="1"/>
    <n v="1"/>
    <s v="Teleheath"/>
  </r>
  <r>
    <s v="73H7203-02"/>
    <x v="1"/>
    <x v="1"/>
    <n v="1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0"/>
    <s v="In Person"/>
  </r>
  <r>
    <s v="73H7203-02"/>
    <x v="1"/>
    <x v="1"/>
    <n v="1"/>
    <s v="Teleheath"/>
  </r>
  <r>
    <s v="73H7203-02"/>
    <x v="1"/>
    <x v="1"/>
    <n v="1"/>
    <s v="Teleheath"/>
  </r>
  <r>
    <s v="73H7203-02"/>
    <x v="1"/>
    <x v="1"/>
    <n v="1.5"/>
    <s v="In Person"/>
  </r>
  <r>
    <s v="73H7203-02"/>
    <x v="1"/>
    <x v="1"/>
    <n v="0.5"/>
    <s v="In Person"/>
  </r>
  <r>
    <s v="73H7203-02"/>
    <x v="1"/>
    <x v="1"/>
    <n v="1"/>
    <s v="In Person"/>
  </r>
  <r>
    <s v="73H7203-02"/>
    <x v="1"/>
    <x v="1"/>
    <n v="1"/>
    <s v="In Person"/>
  </r>
  <r>
    <s v="73H7203-02"/>
    <x v="1"/>
    <x v="1"/>
    <n v="0.5"/>
    <s v="Teleheath"/>
  </r>
  <r>
    <s v="73H7203-02"/>
    <x v="1"/>
    <x v="1"/>
    <n v="0.5"/>
    <s v="Teleheath"/>
  </r>
  <r>
    <s v="73H7203-02"/>
    <x v="1"/>
    <x v="1"/>
    <n v="0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.75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0.5"/>
    <s v="In Person"/>
  </r>
  <r>
    <s v="73H7203-02"/>
    <x v="1"/>
    <x v="1"/>
    <n v="0.5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Teleheath"/>
  </r>
  <r>
    <s v="73H7203-02"/>
    <x v="1"/>
    <x v="1"/>
    <n v="1"/>
    <s v="In Person"/>
  </r>
  <r>
    <s v="73H7203-02"/>
    <x v="1"/>
    <x v="1"/>
    <n v="0"/>
    <s v="In Person"/>
  </r>
  <r>
    <s v="73H7203-02"/>
    <x v="1"/>
    <x v="1"/>
    <n v="0.75"/>
    <s v="In Person"/>
  </r>
  <r>
    <s v="73H7203-02"/>
    <x v="1"/>
    <x v="1"/>
    <n v="0.75"/>
    <s v="In Person"/>
  </r>
  <r>
    <s v="73H7203-02"/>
    <x v="1"/>
    <x v="1"/>
    <n v="0"/>
    <s v="In Person"/>
  </r>
  <r>
    <s v="73H7203-02"/>
    <x v="1"/>
    <x v="1"/>
    <n v="1"/>
    <s v="Teleheath"/>
  </r>
  <r>
    <s v="73H7203-02"/>
    <x v="1"/>
    <x v="1"/>
    <n v="0.5"/>
    <s v="In Person"/>
  </r>
  <r>
    <s v="73H7203-02"/>
    <x v="1"/>
    <x v="1"/>
    <n v="1"/>
    <s v="Teleheath"/>
  </r>
  <r>
    <s v="73H7203-02"/>
    <x v="1"/>
    <x v="1"/>
    <n v="1.5"/>
    <s v="In Person"/>
  </r>
  <r>
    <s v="73H7203-02"/>
    <x v="1"/>
    <x v="1"/>
    <n v="0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1.75"/>
    <s v="In Person"/>
  </r>
  <r>
    <s v="73H7203-02"/>
    <x v="1"/>
    <x v="1"/>
    <n v="2"/>
    <s v="In Person"/>
  </r>
  <r>
    <s v="73H7203-02"/>
    <x v="1"/>
    <x v="1"/>
    <n v="0.25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.25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.25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1.25"/>
    <s v="In Person"/>
  </r>
  <r>
    <s v="73H7203-02"/>
    <x v="1"/>
    <x v="1"/>
    <n v="1.25"/>
    <s v="In Person"/>
  </r>
  <r>
    <s v="73H7203-02"/>
    <x v="1"/>
    <x v="1"/>
    <n v="0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.75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Teleheath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0"/>
    <s v="In Person"/>
  </r>
  <r>
    <s v="73H7203-02"/>
    <x v="1"/>
    <x v="1"/>
    <n v="0.5"/>
    <s v="In Person"/>
  </r>
  <r>
    <s v="73H7203-02"/>
    <x v="1"/>
    <x v="1"/>
    <n v="1.5"/>
    <s v="In Person"/>
  </r>
  <r>
    <s v="73H7203-02"/>
    <x v="1"/>
    <x v="1"/>
    <n v="1"/>
    <s v="In Person"/>
  </r>
  <r>
    <s v="73H7203-02"/>
    <x v="1"/>
    <x v="1"/>
    <n v="1"/>
    <s v="In Person"/>
  </r>
  <r>
    <s v="73H7203-02"/>
    <x v="1"/>
    <x v="1"/>
    <n v="2"/>
    <s v="In Person"/>
  </r>
  <r>
    <s v="73H7203-02"/>
    <x v="1"/>
    <x v="1"/>
    <n v="0.5"/>
    <s v="In Person"/>
  </r>
  <r>
    <s v="73H7203-02"/>
    <x v="1"/>
    <x v="1"/>
    <n v="1.5"/>
    <s v="Teleheath"/>
  </r>
  <r>
    <s v="73H7203-02"/>
    <x v="1"/>
    <x v="1"/>
    <n v="1.5"/>
    <s v="Teleheath"/>
  </r>
  <r>
    <s v="73H7203-02"/>
    <x v="1"/>
    <x v="1"/>
    <n v="1.5"/>
    <s v="In Person"/>
  </r>
  <r>
    <s v="73H7203-02"/>
    <x v="1"/>
    <x v="1"/>
    <n v="1"/>
    <s v="In Person"/>
  </r>
  <r>
    <s v="73H7203-02"/>
    <x v="1"/>
    <x v="1"/>
    <n v="1.25"/>
    <s v="In Person"/>
  </r>
  <r>
    <s v="73H7203-02"/>
    <x v="1"/>
    <x v="1"/>
    <n v="1.25"/>
    <s v="In Person"/>
  </r>
  <r>
    <s v="73H7203-02"/>
    <x v="1"/>
    <x v="1"/>
    <n v="2"/>
    <s v="In Person"/>
  </r>
  <r>
    <s v="73H7203-02"/>
    <x v="1"/>
    <x v="1"/>
    <n v="2"/>
    <s v="In Person"/>
  </r>
  <r>
    <s v="73H7203-02"/>
    <x v="1"/>
    <x v="1"/>
    <n v="1.5"/>
    <s v="In Person"/>
  </r>
  <r>
    <s v="73H7203-02"/>
    <x v="1"/>
    <x v="1"/>
    <n v="1.5"/>
    <s v="In Person"/>
  </r>
  <r>
    <s v="33HD952-01"/>
    <x v="1"/>
    <x v="1"/>
    <n v="1"/>
    <s v="Teleheath"/>
  </r>
  <r>
    <s v="33HD952-01"/>
    <x v="1"/>
    <x v="1"/>
    <n v="3.5"/>
    <s v="In Person"/>
  </r>
  <r>
    <s v="33HD952-01"/>
    <x v="1"/>
    <x v="1"/>
    <n v="4"/>
    <s v="In Person"/>
  </r>
  <r>
    <s v="33HD952-01"/>
    <x v="1"/>
    <x v="1"/>
    <n v="4"/>
    <s v="In Person"/>
  </r>
  <r>
    <s v="33HD952-01"/>
    <x v="1"/>
    <x v="1"/>
    <n v="3.5"/>
    <s v="In Person"/>
  </r>
  <r>
    <s v="33HD952-01"/>
    <x v="1"/>
    <x v="1"/>
    <n v="2"/>
    <s v="In Person"/>
  </r>
  <r>
    <s v="33HD952-01"/>
    <x v="1"/>
    <x v="1"/>
    <n v="2.25"/>
    <s v="In Person"/>
  </r>
  <r>
    <s v="33HD952-01"/>
    <x v="1"/>
    <x v="1"/>
    <n v="1.75"/>
    <s v="In Person"/>
  </r>
  <r>
    <s v="33HD952-01"/>
    <x v="1"/>
    <x v="1"/>
    <n v="4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.25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2.5"/>
    <s v="In Person"/>
  </r>
  <r>
    <s v="33HD952-01"/>
    <x v="1"/>
    <x v="1"/>
    <n v="1.25"/>
    <s v="Teleheath"/>
  </r>
  <r>
    <s v="33HD952-01"/>
    <x v="1"/>
    <x v="1"/>
    <n v="1.5"/>
    <s v="In Person"/>
  </r>
  <r>
    <s v="33HD952-01"/>
    <x v="1"/>
    <x v="1"/>
    <n v="2"/>
    <s v="In Person"/>
  </r>
  <r>
    <s v="33HD952-01"/>
    <x v="1"/>
    <x v="1"/>
    <n v="2"/>
    <s v="Teleheath"/>
  </r>
  <r>
    <s v="33HD952-01"/>
    <x v="1"/>
    <x v="1"/>
    <n v="0.5"/>
    <s v="Teleheath"/>
  </r>
  <r>
    <s v="33HD952-01"/>
    <x v="1"/>
    <x v="1"/>
    <n v="2"/>
    <s v="Teleheath"/>
  </r>
  <r>
    <s v="33HD952-01"/>
    <x v="1"/>
    <x v="1"/>
    <n v="0.5"/>
    <s v="Teleheath"/>
  </r>
  <r>
    <s v="33HD952-01"/>
    <x v="1"/>
    <x v="1"/>
    <n v="1.5"/>
    <s v="In Person"/>
  </r>
  <r>
    <s v="33HD952-01"/>
    <x v="1"/>
    <x v="1"/>
    <n v="1.5"/>
    <s v="In Person"/>
  </r>
  <r>
    <s v="33HD952-01"/>
    <x v="1"/>
    <x v="1"/>
    <n v="1.5"/>
    <s v="In Person"/>
  </r>
  <r>
    <s v="33HD952-01"/>
    <x v="1"/>
    <x v="1"/>
    <n v="1.5"/>
    <s v="Teleheath"/>
  </r>
  <r>
    <s v="33HD952-01"/>
    <x v="1"/>
    <x v="1"/>
    <n v="1.5"/>
    <s v="Teleheath"/>
  </r>
  <r>
    <s v="33HD952-01"/>
    <x v="1"/>
    <x v="1"/>
    <n v="2"/>
    <s v="In Person"/>
  </r>
  <r>
    <s v="33HD952-01"/>
    <x v="1"/>
    <x v="1"/>
    <n v="1.25"/>
    <s v="In Person"/>
  </r>
  <r>
    <s v="33HD952-01"/>
    <x v="1"/>
    <x v="1"/>
    <n v="3"/>
    <s v="In Person"/>
  </r>
  <r>
    <s v="33HD952-01"/>
    <x v="1"/>
    <x v="1"/>
    <n v="2"/>
    <s v="In Person"/>
  </r>
  <r>
    <s v="33HD952-01"/>
    <x v="1"/>
    <x v="1"/>
    <n v="2"/>
    <s v="In Person"/>
  </r>
  <r>
    <s v="33HD952-01"/>
    <x v="1"/>
    <x v="1"/>
    <n v="1.75"/>
    <s v="Teleheath"/>
  </r>
  <r>
    <s v="33HD952-01"/>
    <x v="1"/>
    <x v="1"/>
    <n v="1.25"/>
    <s v="In Person"/>
  </r>
  <r>
    <s v="33HD952-01"/>
    <x v="1"/>
    <x v="1"/>
    <n v="1.75"/>
    <s v="Teleheath"/>
  </r>
  <r>
    <s v="33HD952-01"/>
    <x v="1"/>
    <x v="1"/>
    <n v="2"/>
    <s v="In Person"/>
  </r>
  <r>
    <s v="33HD952-01"/>
    <x v="1"/>
    <x v="1"/>
    <n v="2"/>
    <s v="In Person"/>
  </r>
  <r>
    <s v="33HD952-01"/>
    <x v="1"/>
    <x v="1"/>
    <n v="1"/>
    <s v="Teleheath"/>
  </r>
  <r>
    <s v="33HD952-01"/>
    <x v="1"/>
    <x v="1"/>
    <n v="1"/>
    <s v="Teleheath"/>
  </r>
  <r>
    <s v="33HD952-01"/>
    <x v="1"/>
    <x v="1"/>
    <n v="1.75"/>
    <s v="In Person"/>
  </r>
  <r>
    <s v="33HD952-01"/>
    <x v="1"/>
    <x v="1"/>
    <n v="2"/>
    <s v="In Person"/>
  </r>
  <r>
    <s v="33HD952-01"/>
    <x v="1"/>
    <x v="1"/>
    <n v="1.75"/>
    <s v="In Person"/>
  </r>
  <r>
    <s v="33HD952-01"/>
    <x v="1"/>
    <x v="1"/>
    <n v="1.25"/>
    <s v="In Person"/>
  </r>
  <r>
    <s v="33HD952-01"/>
    <x v="1"/>
    <x v="1"/>
    <n v="1"/>
    <s v="Teleheath"/>
  </r>
  <r>
    <s v="33HD952-01"/>
    <x v="1"/>
    <x v="1"/>
    <n v="1.5"/>
    <s v="Teleheath"/>
  </r>
  <r>
    <s v="33HD952-01"/>
    <x v="1"/>
    <x v="1"/>
    <n v="1"/>
    <s v="In Person"/>
  </r>
  <r>
    <s v="33HD952-01"/>
    <x v="1"/>
    <x v="1"/>
    <n v="2"/>
    <s v="In Person"/>
  </r>
  <r>
    <s v="33HD952-01"/>
    <x v="1"/>
    <x v="1"/>
    <n v="1.5"/>
    <s v="In Person"/>
  </r>
  <r>
    <s v="33HD952-01"/>
    <x v="1"/>
    <x v="1"/>
    <n v="1.25"/>
    <s v="In Person"/>
  </r>
  <r>
    <s v="33HD952-01"/>
    <x v="1"/>
    <x v="1"/>
    <n v="1"/>
    <s v="In Person"/>
  </r>
  <r>
    <s v="33HD952-01"/>
    <x v="1"/>
    <x v="1"/>
    <n v="1.5"/>
    <s v="In Person"/>
  </r>
  <r>
    <s v="33HD952-01"/>
    <x v="1"/>
    <x v="1"/>
    <n v="1.5"/>
    <s v="In Person"/>
  </r>
  <r>
    <s v="33HD952-01"/>
    <x v="1"/>
    <x v="1"/>
    <n v="1"/>
    <s v="Teleheath"/>
  </r>
  <r>
    <s v="33HD952-01"/>
    <x v="1"/>
    <x v="1"/>
    <n v="1"/>
    <s v="Teleheath"/>
  </r>
  <r>
    <s v="33HD952-01"/>
    <x v="1"/>
    <x v="1"/>
    <n v="2"/>
    <s v="In Person"/>
  </r>
  <r>
    <s v="33HD952-01"/>
    <x v="1"/>
    <x v="1"/>
    <n v="1.5"/>
    <s v="In Person"/>
  </r>
  <r>
    <s v="33HD952-01"/>
    <x v="1"/>
    <x v="1"/>
    <n v="2"/>
    <s v="In Person"/>
  </r>
  <r>
    <s v="33HD952-01"/>
    <x v="1"/>
    <x v="1"/>
    <n v="2"/>
    <s v="In Person"/>
  </r>
  <r>
    <s v="33HD952-01"/>
    <x v="1"/>
    <x v="1"/>
    <n v="2"/>
    <s v="In Person"/>
  </r>
  <r>
    <s v="33HD952-01"/>
    <x v="1"/>
    <x v="1"/>
    <n v="1.75"/>
    <s v="In Person"/>
  </r>
  <r>
    <s v="33HD952-01"/>
    <x v="1"/>
    <x v="1"/>
    <n v="2"/>
    <s v="In Person"/>
  </r>
  <r>
    <s v="33HD952-01"/>
    <x v="1"/>
    <x v="1"/>
    <n v="2"/>
    <s v="In Person"/>
  </r>
  <r>
    <s v="33HD952-01"/>
    <x v="1"/>
    <x v="1"/>
    <n v="2"/>
    <s v="In Person"/>
  </r>
  <r>
    <s v="33HD952-01"/>
    <x v="1"/>
    <x v="1"/>
    <n v="2"/>
    <s v="In Person"/>
  </r>
  <r>
    <s v="33HD952-01"/>
    <x v="1"/>
    <x v="1"/>
    <n v="1.75"/>
    <s v="In Person"/>
  </r>
  <r>
    <s v="33HD952-01"/>
    <x v="1"/>
    <x v="1"/>
    <n v="1"/>
    <s v="Teleheath"/>
  </r>
  <r>
    <s v="33HD952-01"/>
    <x v="1"/>
    <x v="1"/>
    <n v="1.5"/>
    <s v="Teleheath"/>
  </r>
  <r>
    <s v="33HD952-01"/>
    <x v="1"/>
    <x v="1"/>
    <n v="1.5"/>
    <s v="Teleheath"/>
  </r>
  <r>
    <s v="33HD952-01"/>
    <x v="1"/>
    <x v="1"/>
    <n v="1.75"/>
    <s v="In Person"/>
  </r>
  <r>
    <s v="33HD952-01"/>
    <x v="1"/>
    <x v="1"/>
    <n v="2"/>
    <s v="In Person"/>
  </r>
  <r>
    <s v="33HD952-01"/>
    <x v="1"/>
    <x v="1"/>
    <n v="1"/>
    <s v="Teleheath"/>
  </r>
  <r>
    <s v="33HD952-01"/>
    <x v="1"/>
    <x v="1"/>
    <n v="2"/>
    <s v="Teleheath"/>
  </r>
  <r>
    <s v="33HD952-01"/>
    <x v="1"/>
    <x v="1"/>
    <n v="2"/>
    <s v="Teleheath"/>
  </r>
  <r>
    <s v="33HD952-01"/>
    <x v="1"/>
    <x v="1"/>
    <n v="2"/>
    <s v="In Person"/>
  </r>
  <r>
    <s v="33HD952-01"/>
    <x v="1"/>
    <x v="1"/>
    <n v="1.75"/>
    <s v="In Person"/>
  </r>
  <r>
    <s v="33HD952-01"/>
    <x v="1"/>
    <x v="1"/>
    <n v="1.25"/>
    <s v="In Person"/>
  </r>
  <r>
    <s v="33HD952-01"/>
    <x v="1"/>
    <x v="1"/>
    <n v="2"/>
    <s v="In Person"/>
  </r>
  <r>
    <s v="33HD952-01"/>
    <x v="1"/>
    <x v="1"/>
    <n v="1.25"/>
    <s v="In Person"/>
  </r>
  <r>
    <s v="33HD952-01"/>
    <x v="1"/>
    <x v="1"/>
    <n v="1.25"/>
    <s v="In Person"/>
  </r>
  <r>
    <s v="33HD952-01"/>
    <x v="1"/>
    <x v="1"/>
    <n v="1.25"/>
    <s v="Teleheath"/>
  </r>
  <r>
    <s v="33HD952-01"/>
    <x v="1"/>
    <x v="1"/>
    <n v="1"/>
    <s v="Teleheath"/>
  </r>
  <r>
    <s v="33HD952-01"/>
    <x v="1"/>
    <x v="1"/>
    <n v="1.25"/>
    <s v="Teleheath"/>
  </r>
  <r>
    <s v="33HD952-01"/>
    <x v="1"/>
    <x v="1"/>
    <n v="1"/>
    <s v="Teleheath"/>
  </r>
  <r>
    <s v="33HD952-01"/>
    <x v="1"/>
    <x v="1"/>
    <n v="1"/>
    <s v="Teleheath"/>
  </r>
  <r>
    <s v="33HD952-01"/>
    <x v="1"/>
    <x v="1"/>
    <n v="1.5"/>
    <s v="Teleheath"/>
  </r>
  <r>
    <s v="33HD952-01"/>
    <x v="1"/>
    <x v="1"/>
    <n v="1.5"/>
    <s v="Teleheath"/>
  </r>
  <r>
    <s v="33HD952-01"/>
    <x v="1"/>
    <x v="1"/>
    <n v="2"/>
    <s v="In Person"/>
  </r>
  <r>
    <s v="33HD952-01"/>
    <x v="1"/>
    <x v="1"/>
    <n v="1.25"/>
    <s v="In Person"/>
  </r>
  <r>
    <s v="33HD952-01"/>
    <x v="1"/>
    <x v="1"/>
    <n v="1.5"/>
    <s v="In Person"/>
  </r>
  <r>
    <s v="33HD952-01"/>
    <x v="1"/>
    <x v="1"/>
    <n v="1"/>
    <s v="Teleheath"/>
  </r>
  <r>
    <s v="33HD952-01"/>
    <x v="1"/>
    <x v="1"/>
    <n v="2"/>
    <s v="In Person"/>
  </r>
  <r>
    <s v="33HD952-01"/>
    <x v="1"/>
    <x v="1"/>
    <n v="1"/>
    <s v="In Person"/>
  </r>
  <r>
    <s v="33HD952-01"/>
    <x v="1"/>
    <x v="1"/>
    <n v="1"/>
    <s v="Teleheath"/>
  </r>
  <r>
    <s v="33HD952-01"/>
    <x v="1"/>
    <x v="1"/>
    <n v="1.5"/>
    <s v="In Person"/>
  </r>
  <r>
    <s v="33HD952-01"/>
    <x v="1"/>
    <x v="1"/>
    <n v="1.5"/>
    <s v="Teleheath"/>
  </r>
  <r>
    <s v="33HD952-01"/>
    <x v="1"/>
    <x v="1"/>
    <n v="1.25"/>
    <s v="Teleheath"/>
  </r>
  <r>
    <s v="33HD952-01"/>
    <x v="1"/>
    <x v="1"/>
    <n v="1"/>
    <s v="Teleheath"/>
  </r>
  <r>
    <s v="33HD952-01"/>
    <x v="1"/>
    <x v="1"/>
    <n v="1.5"/>
    <s v="In Person"/>
  </r>
  <r>
    <s v="33HD952-01"/>
    <x v="1"/>
    <x v="1"/>
    <n v="1.5"/>
    <s v="In Person"/>
  </r>
  <r>
    <s v="33HD952-01"/>
    <x v="1"/>
    <x v="1"/>
    <n v="1.5"/>
    <s v="In Person"/>
  </r>
  <r>
    <s v="33HD952-01"/>
    <x v="1"/>
    <x v="1"/>
    <n v="2.25"/>
    <s v="In Person"/>
  </r>
  <r>
    <s v="33HD952-01"/>
    <x v="1"/>
    <x v="1"/>
    <n v="1"/>
    <s v="In Person"/>
  </r>
  <r>
    <s v="33HD952-01"/>
    <x v="1"/>
    <x v="1"/>
    <n v="1.5"/>
    <s v="In Person"/>
  </r>
  <r>
    <s v="33HD952-01"/>
    <x v="1"/>
    <x v="1"/>
    <n v="1"/>
    <s v="Teleheath"/>
  </r>
  <r>
    <s v="33HD952-01"/>
    <x v="1"/>
    <x v="1"/>
    <n v="1"/>
    <s v="Teleheath"/>
  </r>
  <r>
    <s v="33HD952-01"/>
    <x v="1"/>
    <x v="1"/>
    <n v="1"/>
    <s v="In Person"/>
  </r>
  <r>
    <s v="33HD952-01"/>
    <x v="1"/>
    <x v="1"/>
    <n v="3"/>
    <s v="In Person"/>
  </r>
  <r>
    <s v="33HD952-01"/>
    <x v="1"/>
    <x v="1"/>
    <n v="4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.25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2"/>
    <s v="In Person"/>
  </r>
  <r>
    <s v="33HD952-01"/>
    <x v="1"/>
    <x v="1"/>
    <n v="1.5"/>
    <s v="Teleheath"/>
  </r>
  <r>
    <s v="33HD952-01"/>
    <x v="1"/>
    <x v="1"/>
    <n v="2"/>
    <s v="In Person"/>
  </r>
  <r>
    <s v="33HD952-01"/>
    <x v="1"/>
    <x v="1"/>
    <n v="1"/>
    <s v="Teleheath"/>
  </r>
  <r>
    <s v="33HD952-01"/>
    <x v="1"/>
    <x v="1"/>
    <n v="2"/>
    <s v="Teleheath"/>
  </r>
  <r>
    <s v="33HD952-01"/>
    <x v="1"/>
    <x v="1"/>
    <n v="1"/>
    <s v="Teleheath"/>
  </r>
  <r>
    <s v="33HD952-01"/>
    <x v="1"/>
    <x v="1"/>
    <n v="1"/>
    <s v="Teleheath"/>
  </r>
  <r>
    <s v="33HD952-01"/>
    <x v="1"/>
    <x v="1"/>
    <n v="1.25"/>
    <s v="In Person"/>
  </r>
  <r>
    <s v="33HD952-01"/>
    <x v="1"/>
    <x v="1"/>
    <n v="1"/>
    <s v="Teleheath"/>
  </r>
  <r>
    <s v="33HD952-01"/>
    <x v="1"/>
    <x v="1"/>
    <n v="2"/>
    <s v="Teleheath"/>
  </r>
  <r>
    <s v="33HD952-01"/>
    <x v="1"/>
    <x v="1"/>
    <n v="2"/>
    <s v="Teleheath"/>
  </r>
  <r>
    <s v="33HD952-01"/>
    <x v="1"/>
    <x v="1"/>
    <n v="1.5"/>
    <s v="Teleheath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.25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.5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.5"/>
    <s v="In Person"/>
  </r>
  <r>
    <s v="33HD952-01"/>
    <x v="1"/>
    <x v="1"/>
    <n v="4"/>
    <s v="In Person"/>
  </r>
  <r>
    <s v="33HD952-01"/>
    <x v="1"/>
    <x v="1"/>
    <n v="3"/>
    <s v="In Person"/>
  </r>
  <r>
    <s v="33HD952-01"/>
    <x v="1"/>
    <x v="1"/>
    <n v="3"/>
    <s v="In Person"/>
  </r>
  <r>
    <s v="33HD952-01"/>
    <x v="1"/>
    <x v="1"/>
    <n v="3.5"/>
    <s v="In Person"/>
  </r>
  <r>
    <s v="33HD952-01"/>
    <x v="1"/>
    <x v="1"/>
    <n v="3"/>
    <s v="In Person"/>
  </r>
  <r>
    <s v="33HD952-01"/>
    <x v="1"/>
    <x v="1"/>
    <n v="3.5"/>
    <s v="In Person"/>
  </r>
  <r>
    <s v="33HD952-01"/>
    <x v="1"/>
    <x v="1"/>
    <n v="3"/>
    <s v="In Person"/>
  </r>
  <r>
    <s v="33HD952-01"/>
    <x v="1"/>
    <x v="1"/>
    <n v="3.25"/>
    <s v="In Person"/>
  </r>
  <r>
    <s v="33HD952-01"/>
    <x v="1"/>
    <x v="1"/>
    <n v="3.5"/>
    <s v="In Person"/>
  </r>
  <r>
    <s v="33HD952-01"/>
    <x v="1"/>
    <x v="1"/>
    <n v="3"/>
    <s v="In Person"/>
  </r>
  <r>
    <s v="33HD952-01"/>
    <x v="1"/>
    <x v="1"/>
    <n v="4"/>
    <s v="In Person"/>
  </r>
  <r>
    <s v="33HD952-01"/>
    <x v="1"/>
    <x v="1"/>
    <n v="3.25"/>
    <s v="In Person"/>
  </r>
  <r>
    <s v="33HD952-01"/>
    <x v="1"/>
    <x v="1"/>
    <n v="3"/>
    <s v="In Person"/>
  </r>
  <r>
    <s v="33HD952-01"/>
    <x v="1"/>
    <x v="1"/>
    <n v="3.75"/>
    <s v="In Person"/>
  </r>
  <r>
    <s v="33HD952-01"/>
    <x v="1"/>
    <x v="1"/>
    <n v="3.5"/>
    <s v="In Person"/>
  </r>
  <r>
    <s v="33HD952-01"/>
    <x v="1"/>
    <x v="1"/>
    <n v="3.5"/>
    <s v="In Person"/>
  </r>
  <r>
    <s v="33HD952-01"/>
    <x v="1"/>
    <x v="1"/>
    <n v="3.5"/>
    <s v="In Person"/>
  </r>
  <r>
    <s v="33HD952-01"/>
    <x v="1"/>
    <x v="1"/>
    <n v="4"/>
    <s v="In Person"/>
  </r>
  <r>
    <s v="33HD952-01"/>
    <x v="1"/>
    <x v="1"/>
    <n v="4.25"/>
    <s v="In Person"/>
  </r>
  <r>
    <s v="33HD952-01"/>
    <x v="1"/>
    <x v="1"/>
    <n v="4"/>
    <s v="In Person"/>
  </r>
  <r>
    <s v="33HD952-01"/>
    <x v="1"/>
    <x v="1"/>
    <n v="1"/>
    <s v="In Person"/>
  </r>
  <r>
    <s v="33HD952-01"/>
    <x v="1"/>
    <x v="1"/>
    <n v="2"/>
    <s v="In Person"/>
  </r>
  <r>
    <s v="33HD952-01"/>
    <x v="1"/>
    <x v="1"/>
    <n v="2"/>
    <s v="In Person"/>
  </r>
  <r>
    <s v="33HD952-01"/>
    <x v="1"/>
    <x v="1"/>
    <n v="1.5"/>
    <s v="In Person"/>
  </r>
  <r>
    <s v="33HD952-01"/>
    <x v="1"/>
    <x v="1"/>
    <n v="1.5"/>
    <s v="In Person"/>
  </r>
  <r>
    <s v="64HAC03-02"/>
    <x v="1"/>
    <x v="0"/>
    <n v="1"/>
    <s v="In Person"/>
  </r>
  <r>
    <s v="64HAC03-02"/>
    <x v="1"/>
    <x v="0"/>
    <n v="1"/>
    <s v="Teleheath"/>
  </r>
  <r>
    <s v="64HAC03-02"/>
    <x v="1"/>
    <x v="0"/>
    <n v="1"/>
    <s v="Teleheath"/>
  </r>
  <r>
    <s v="64HAC03-02"/>
    <x v="1"/>
    <x v="0"/>
    <n v="1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0.5"/>
    <s v="Teleheath"/>
  </r>
  <r>
    <s v="64HAC03-02"/>
    <x v="1"/>
    <x v="0"/>
    <n v="1"/>
    <s v="In Person"/>
  </r>
  <r>
    <s v="64HAC03-02"/>
    <x v="1"/>
    <x v="0"/>
    <n v="3"/>
    <s v="In Person"/>
  </r>
  <r>
    <s v="64HAC03-02"/>
    <x v="1"/>
    <x v="0"/>
    <n v="3"/>
    <s v="In Person"/>
  </r>
  <r>
    <s v="64HAC03-02"/>
    <x v="1"/>
    <x v="0"/>
    <n v="3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3"/>
    <s v="In Person"/>
  </r>
  <r>
    <s v="64HAC03-02"/>
    <x v="1"/>
    <x v="0"/>
    <n v="3"/>
    <s v="In Person"/>
  </r>
  <r>
    <s v="64HAC03-02"/>
    <x v="1"/>
    <x v="0"/>
    <n v="2.5"/>
    <s v="In Person"/>
  </r>
  <r>
    <s v="64HAC03-02"/>
    <x v="1"/>
    <x v="0"/>
    <n v="2.25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Teleheath"/>
  </r>
  <r>
    <s v="64HAC03-02"/>
    <x v="1"/>
    <x v="0"/>
    <n v="1"/>
    <s v="In Person"/>
  </r>
  <r>
    <s v="64HAC03-02"/>
    <x v="1"/>
    <x v="0"/>
    <n v="1.25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0.75"/>
    <s v="Teleheath"/>
  </r>
  <r>
    <s v="64HAC03-02"/>
    <x v="1"/>
    <x v="0"/>
    <n v="1"/>
    <s v="In Person"/>
  </r>
  <r>
    <s v="64HAC03-02"/>
    <x v="1"/>
    <x v="0"/>
    <n v="1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0.75"/>
    <s v="Teleheath"/>
  </r>
  <r>
    <s v="64HAC03-02"/>
    <x v="1"/>
    <x v="0"/>
    <n v="1.5"/>
    <s v="In Person"/>
  </r>
  <r>
    <s v="64HAC03-02"/>
    <x v="1"/>
    <x v="0"/>
    <n v="1"/>
    <s v="In Person"/>
  </r>
  <r>
    <s v="64HAC03-02"/>
    <x v="1"/>
    <x v="0"/>
    <n v="2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0.25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0.25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0.75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.25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Teleheath"/>
  </r>
  <r>
    <s v="64HAC03-02"/>
    <x v="1"/>
    <x v="0"/>
    <n v="1"/>
    <s v="Teleheath"/>
  </r>
  <r>
    <s v="64HAC03-02"/>
    <x v="1"/>
    <x v="0"/>
    <n v="0.5"/>
    <s v="Teleheath"/>
  </r>
  <r>
    <s v="64HAC03-02"/>
    <x v="1"/>
    <x v="0"/>
    <n v="1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Teleheath"/>
  </r>
  <r>
    <s v="64HAC03-02"/>
    <x v="1"/>
    <x v="0"/>
    <n v="1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.5"/>
    <s v="In Person"/>
  </r>
  <r>
    <s v="64HAC03-02"/>
    <x v="1"/>
    <x v="0"/>
    <n v="1"/>
    <s v="In Person"/>
  </r>
  <r>
    <s v="64HAC03-02"/>
    <x v="1"/>
    <x v="0"/>
    <n v="1.5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0.5"/>
    <s v="Teleheath"/>
  </r>
  <r>
    <s v="64HAC03-02"/>
    <x v="1"/>
    <x v="0"/>
    <n v="1"/>
    <s v="In Person"/>
  </r>
  <r>
    <s v="64HAC03-02"/>
    <x v="1"/>
    <x v="0"/>
    <n v="1"/>
    <s v="Teleheath"/>
  </r>
  <r>
    <s v="64HAC03-02"/>
    <x v="1"/>
    <x v="0"/>
    <n v="1"/>
    <s v="Teleheath"/>
  </r>
  <r>
    <s v="64HAC03-02"/>
    <x v="1"/>
    <x v="0"/>
    <n v="1"/>
    <s v="Teleheath"/>
  </r>
  <r>
    <s v="64HAC03-02"/>
    <x v="1"/>
    <x v="0"/>
    <n v="1"/>
    <s v="Teleheath"/>
  </r>
  <r>
    <s v="64HAC03-02"/>
    <x v="1"/>
    <x v="0"/>
    <n v="1"/>
    <s v="In Person"/>
  </r>
  <r>
    <s v="64HAC03-02"/>
    <x v="1"/>
    <x v="0"/>
    <n v="1.5"/>
    <s v="Teleheath"/>
  </r>
  <r>
    <s v="64HAC03-02"/>
    <x v="1"/>
    <x v="0"/>
    <n v="1.5"/>
    <s v="Teleheath"/>
  </r>
  <r>
    <s v="64HAC03-02"/>
    <x v="1"/>
    <x v="0"/>
    <n v="1.5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0.5"/>
    <s v="Teleheath"/>
  </r>
  <r>
    <s v="64HAC03-02"/>
    <x v="1"/>
    <x v="0"/>
    <n v="0.5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Teleheath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.25"/>
    <s v="In Person"/>
  </r>
  <r>
    <s v="64HAC03-02"/>
    <x v="1"/>
    <x v="0"/>
    <n v="1.25"/>
    <s v="In Person"/>
  </r>
  <r>
    <s v="64HAC03-02"/>
    <x v="1"/>
    <x v="0"/>
    <n v="1.5"/>
    <s v="Teleheath"/>
  </r>
  <r>
    <s v="64HAC03-02"/>
    <x v="1"/>
    <x v="0"/>
    <n v="1"/>
    <s v="In Person"/>
  </r>
  <r>
    <s v="64HAC03-02"/>
    <x v="1"/>
    <x v="0"/>
    <n v="0.5"/>
    <s v="Teleheath"/>
  </r>
  <r>
    <s v="64HAC03-02"/>
    <x v="1"/>
    <x v="0"/>
    <n v="1"/>
    <s v="In Person"/>
  </r>
  <r>
    <s v="64HAC03-02"/>
    <x v="1"/>
    <x v="0"/>
    <n v="1.25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1"/>
    <s v="In Person"/>
  </r>
  <r>
    <s v="64HAC03-02"/>
    <x v="1"/>
    <x v="0"/>
    <n v="0.5"/>
    <s v="Teleheath"/>
  </r>
  <r>
    <s v="64HAC03-02"/>
    <x v="1"/>
    <x v="0"/>
    <n v="1"/>
    <s v="Teleheath"/>
  </r>
  <r>
    <s v="64HAC03-02"/>
    <x v="1"/>
    <x v="0"/>
    <n v="1"/>
    <s v="Teleheath"/>
  </r>
  <r>
    <s v="64HAC03-02"/>
    <x v="1"/>
    <x v="0"/>
    <n v="1"/>
    <s v="In Person"/>
  </r>
  <r>
    <s v="35HFADF-01"/>
    <x v="1"/>
    <x v="2"/>
    <n v="1.25"/>
    <s v="In Person"/>
  </r>
  <r>
    <s v="35HFADF-01"/>
    <x v="1"/>
    <x v="2"/>
    <n v="1.25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1.25"/>
    <s v="In Person"/>
  </r>
  <r>
    <s v="35HFADF-01"/>
    <x v="1"/>
    <x v="2"/>
    <n v="1"/>
    <s v="In Person"/>
  </r>
  <r>
    <s v="35HFADF-01"/>
    <x v="1"/>
    <x v="2"/>
    <n v="0.5"/>
    <s v="In Person"/>
  </r>
  <r>
    <s v="35HFADF-01"/>
    <x v="1"/>
    <x v="2"/>
    <n v="0.5"/>
    <s v="In Person"/>
  </r>
  <r>
    <s v="35HFADF-01"/>
    <x v="1"/>
    <x v="2"/>
    <n v="0.5"/>
    <s v="In Person"/>
  </r>
  <r>
    <s v="35HFADF-01"/>
    <x v="1"/>
    <x v="2"/>
    <n v="0.5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1"/>
    <s v="Teleheath"/>
  </r>
  <r>
    <s v="35HFADF-01"/>
    <x v="1"/>
    <x v="2"/>
    <n v="0.25"/>
    <s v="Teleheath"/>
  </r>
  <r>
    <s v="35HFADF-01"/>
    <x v="1"/>
    <x v="2"/>
    <n v="1"/>
    <s v="Teleheath"/>
  </r>
  <r>
    <s v="35HFADF-01"/>
    <x v="1"/>
    <x v="2"/>
    <n v="0.25"/>
    <s v="Teleheath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0.25"/>
    <s v="In Person"/>
  </r>
  <r>
    <s v="35HFADF-01"/>
    <x v="1"/>
    <x v="2"/>
    <n v="1.25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0.25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1.25"/>
    <s v="In Person"/>
  </r>
  <r>
    <s v="35HFADF-01"/>
    <x v="1"/>
    <x v="2"/>
    <n v="1.25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0.25"/>
    <s v="In Person"/>
  </r>
  <r>
    <s v="35HFADF-01"/>
    <x v="1"/>
    <x v="2"/>
    <n v="2"/>
    <s v="In Person"/>
  </r>
  <r>
    <s v="35HFADF-01"/>
    <x v="1"/>
    <x v="2"/>
    <n v="0.5"/>
    <s v="In Person"/>
  </r>
  <r>
    <s v="35HFADF-01"/>
    <x v="1"/>
    <x v="2"/>
    <n v="2"/>
    <s v="In Person"/>
  </r>
  <r>
    <s v="35HFADF-01"/>
    <x v="1"/>
    <x v="2"/>
    <n v="0.5"/>
    <s v="In Person"/>
  </r>
  <r>
    <s v="35HFADF-01"/>
    <x v="1"/>
    <x v="2"/>
    <n v="1"/>
    <s v="In Person"/>
  </r>
  <r>
    <s v="35HFADF-01"/>
    <x v="1"/>
    <x v="2"/>
    <n v="0.25"/>
    <s v="In Person"/>
  </r>
  <r>
    <s v="35HFADF-01"/>
    <x v="1"/>
    <x v="2"/>
    <n v="2"/>
    <s v="In Person"/>
  </r>
  <r>
    <s v="35HFADF-01"/>
    <x v="1"/>
    <x v="2"/>
    <n v="0.5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1.25"/>
    <s v="In Person"/>
  </r>
  <r>
    <s v="35HFADF-01"/>
    <x v="1"/>
    <x v="2"/>
    <n v="1"/>
    <s v="In Person"/>
  </r>
  <r>
    <s v="35HFADF-01"/>
    <x v="1"/>
    <x v="2"/>
    <n v="0.5"/>
    <s v="In Person"/>
  </r>
  <r>
    <s v="35HFADF-01"/>
    <x v="1"/>
    <x v="2"/>
    <n v="0.5"/>
    <s v="In Person"/>
  </r>
  <r>
    <s v="35HFADF-01"/>
    <x v="1"/>
    <x v="2"/>
    <n v="1"/>
    <s v="In Person"/>
  </r>
  <r>
    <s v="35HFADF-01"/>
    <x v="1"/>
    <x v="2"/>
    <n v="0.5"/>
    <s v="In Person"/>
  </r>
  <r>
    <s v="35HFADF-01"/>
    <x v="1"/>
    <x v="2"/>
    <n v="0.5"/>
    <s v="In Person"/>
  </r>
  <r>
    <s v="35HFADF-01"/>
    <x v="1"/>
    <x v="2"/>
    <n v="1"/>
    <s v="In Person"/>
  </r>
  <r>
    <s v="35HFADF-01"/>
    <x v="1"/>
    <x v="2"/>
    <n v="0.75"/>
    <s v="In Person"/>
  </r>
  <r>
    <s v="35HFADF-01"/>
    <x v="1"/>
    <x v="2"/>
    <n v="0.25"/>
    <s v="In Person"/>
  </r>
  <r>
    <s v="35HFADF-01"/>
    <x v="1"/>
    <x v="2"/>
    <n v="0.75"/>
    <s v="In Person"/>
  </r>
  <r>
    <s v="35HFADF-01"/>
    <x v="1"/>
    <x v="2"/>
    <n v="0.25"/>
    <s v="In Person"/>
  </r>
  <r>
    <s v="35HFADF-01"/>
    <x v="1"/>
    <x v="2"/>
    <n v="1"/>
    <s v="In Person"/>
  </r>
  <r>
    <s v="35HFADF-01"/>
    <x v="1"/>
    <x v="2"/>
    <n v="0.5"/>
    <s v="In Person"/>
  </r>
  <r>
    <s v="35HFADF-01"/>
    <x v="1"/>
    <x v="2"/>
    <n v="0.5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1"/>
    <s v="In Person"/>
  </r>
  <r>
    <s v="35HFADF-01"/>
    <x v="1"/>
    <x v="2"/>
    <n v="1.25"/>
    <s v="In Person"/>
  </r>
  <r>
    <s v="35HFADF-01"/>
    <x v="1"/>
    <x v="2"/>
    <n v="1.25"/>
    <s v="In Person"/>
  </r>
  <r>
    <s v="35HFADF-01"/>
    <x v="1"/>
    <x v="2"/>
    <n v="1"/>
    <s v="In Person"/>
  </r>
  <r>
    <s v="27J2BXA-01"/>
    <x v="3"/>
    <x v="1"/>
    <n v="1"/>
    <s v="In Person"/>
  </r>
  <r>
    <s v="27J2BXA-01"/>
    <x v="3"/>
    <x v="1"/>
    <n v="2"/>
    <s v="In Person"/>
  </r>
  <r>
    <s v="27J2BXA-01"/>
    <x v="3"/>
    <x v="1"/>
    <n v="1"/>
    <s v="In Person"/>
  </r>
  <r>
    <s v="27J2BXA-01"/>
    <x v="3"/>
    <x v="1"/>
    <n v="1.5"/>
    <s v="In Person"/>
  </r>
  <r>
    <s v="27J2BXA-01"/>
    <x v="3"/>
    <x v="1"/>
    <n v="2"/>
    <s v="In Person"/>
  </r>
  <r>
    <s v="27J2BXA-01"/>
    <x v="3"/>
    <x v="1"/>
    <n v="1"/>
    <s v="In Person"/>
  </r>
  <r>
    <s v="27J2BXA-01"/>
    <x v="3"/>
    <x v="1"/>
    <n v="1.25"/>
    <s v="In Person"/>
  </r>
  <r>
    <s v="27J2BXA-01"/>
    <x v="3"/>
    <x v="1"/>
    <n v="1.25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2.5"/>
    <s v="In Person"/>
  </r>
  <r>
    <s v="27J2BXA-01"/>
    <x v="3"/>
    <x v="1"/>
    <n v="2"/>
    <s v="In Person"/>
  </r>
  <r>
    <s v="27J2BXA-01"/>
    <x v="3"/>
    <x v="1"/>
    <n v="0.5"/>
    <s v="In Person"/>
  </r>
  <r>
    <s v="27J2BXA-01"/>
    <x v="3"/>
    <x v="1"/>
    <n v="3"/>
    <s v="In Person"/>
  </r>
  <r>
    <s v="27J2BXA-01"/>
    <x v="3"/>
    <x v="1"/>
    <n v="2"/>
    <s v="In Person"/>
  </r>
  <r>
    <s v="27J2BXA-01"/>
    <x v="3"/>
    <x v="1"/>
    <n v="1.25"/>
    <s v="In Person"/>
  </r>
  <r>
    <s v="27J2BXA-01"/>
    <x v="3"/>
    <x v="1"/>
    <n v="1"/>
    <s v="In Person"/>
  </r>
  <r>
    <s v="27J2BXA-01"/>
    <x v="3"/>
    <x v="1"/>
    <n v="2"/>
    <s v="In Person"/>
  </r>
  <r>
    <s v="27J2BXA-01"/>
    <x v="3"/>
    <x v="1"/>
    <n v="0.5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.25"/>
    <s v="In Person"/>
  </r>
  <r>
    <s v="27J2BXA-01"/>
    <x v="3"/>
    <x v="1"/>
    <n v="1"/>
    <s v="In Person"/>
  </r>
  <r>
    <s v="27J2BXA-01"/>
    <x v="3"/>
    <x v="1"/>
    <n v="2"/>
    <s v="In Person"/>
  </r>
  <r>
    <s v="27J2BXA-01"/>
    <x v="3"/>
    <x v="1"/>
    <n v="3.5"/>
    <s v="In Person"/>
  </r>
  <r>
    <s v="27J2BXA-01"/>
    <x v="3"/>
    <x v="1"/>
    <n v="2"/>
    <s v="In Person"/>
  </r>
  <r>
    <s v="27J2BXA-01"/>
    <x v="3"/>
    <x v="1"/>
    <n v="1"/>
    <s v="In Person"/>
  </r>
  <r>
    <s v="27J2BXA-01"/>
    <x v="3"/>
    <x v="1"/>
    <n v="1.25"/>
    <s v="In Person"/>
  </r>
  <r>
    <s v="27J2BXA-01"/>
    <x v="3"/>
    <x v="1"/>
    <n v="2"/>
    <s v="In Person"/>
  </r>
  <r>
    <s v="27J2BXA-01"/>
    <x v="3"/>
    <x v="1"/>
    <n v="0.25"/>
    <s v="In Person"/>
  </r>
  <r>
    <s v="27J2BXA-01"/>
    <x v="3"/>
    <x v="1"/>
    <n v="1"/>
    <s v="In Person"/>
  </r>
  <r>
    <s v="27J2BXA-01"/>
    <x v="3"/>
    <x v="1"/>
    <n v="2"/>
    <s v="In Person"/>
  </r>
  <r>
    <s v="27J2BXA-01"/>
    <x v="3"/>
    <x v="1"/>
    <n v="2.5"/>
    <s v="In Person"/>
  </r>
  <r>
    <s v="27J2BXA-01"/>
    <x v="3"/>
    <x v="1"/>
    <n v="2"/>
    <s v="In Person"/>
  </r>
  <r>
    <s v="27J2BXA-01"/>
    <x v="3"/>
    <x v="1"/>
    <n v="2.5"/>
    <s v="In Person"/>
  </r>
  <r>
    <s v="27J2BXA-01"/>
    <x v="3"/>
    <x v="1"/>
    <n v="0.25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0.5"/>
    <s v="In Person"/>
  </r>
  <r>
    <s v="27J2BXA-01"/>
    <x v="3"/>
    <x v="1"/>
    <n v="1.5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2.5"/>
    <s v="In Person"/>
  </r>
  <r>
    <s v="27J2BXA-01"/>
    <x v="3"/>
    <x v="1"/>
    <n v="2.75"/>
    <s v="In Person"/>
  </r>
  <r>
    <s v="27J2BXA-01"/>
    <x v="3"/>
    <x v="1"/>
    <n v="1.5"/>
    <s v="In Person"/>
  </r>
  <r>
    <s v="27J2BXA-01"/>
    <x v="3"/>
    <x v="1"/>
    <n v="0.5"/>
    <s v="In Person"/>
  </r>
  <r>
    <s v="27J2BXA-01"/>
    <x v="3"/>
    <x v="1"/>
    <n v="3.5"/>
    <s v="In Person"/>
  </r>
  <r>
    <s v="27J2BXA-01"/>
    <x v="3"/>
    <x v="1"/>
    <n v="2.5"/>
    <s v="In Person"/>
  </r>
  <r>
    <s v="27J2BXA-01"/>
    <x v="3"/>
    <x v="1"/>
    <n v="1.75"/>
    <s v="In Person"/>
  </r>
  <r>
    <s v="27J2BXA-01"/>
    <x v="3"/>
    <x v="1"/>
    <n v="1"/>
    <s v="In Person"/>
  </r>
  <r>
    <s v="27J2BXA-01"/>
    <x v="3"/>
    <x v="1"/>
    <n v="0.5"/>
    <s v="In Person"/>
  </r>
  <r>
    <s v="27J2BXA-01"/>
    <x v="3"/>
    <x v="1"/>
    <n v="1.5"/>
    <s v="In Person"/>
  </r>
  <r>
    <s v="27J2BXA-01"/>
    <x v="3"/>
    <x v="1"/>
    <n v="2"/>
    <s v="In Person"/>
  </r>
  <r>
    <s v="27J2BXA-01"/>
    <x v="3"/>
    <x v="1"/>
    <n v="1.5"/>
    <s v="In Person"/>
  </r>
  <r>
    <s v="27J2BXA-01"/>
    <x v="3"/>
    <x v="1"/>
    <n v="4"/>
    <s v="In Person"/>
  </r>
  <r>
    <s v="27J2BXA-01"/>
    <x v="3"/>
    <x v="1"/>
    <n v="1"/>
    <s v="In Person"/>
  </r>
  <r>
    <s v="27J2BXA-01"/>
    <x v="3"/>
    <x v="1"/>
    <n v="1.25"/>
    <s v="In Person"/>
  </r>
  <r>
    <s v="27J2BXA-01"/>
    <x v="3"/>
    <x v="1"/>
    <n v="1"/>
    <s v="In Person"/>
  </r>
  <r>
    <s v="27J2BXA-01"/>
    <x v="3"/>
    <x v="1"/>
    <n v="1.75"/>
    <s v="In Person"/>
  </r>
  <r>
    <s v="27J2BXA-01"/>
    <x v="3"/>
    <x v="1"/>
    <n v="1"/>
    <s v="In Person"/>
  </r>
  <r>
    <s v="27J2BXA-01"/>
    <x v="3"/>
    <x v="1"/>
    <n v="2"/>
    <s v="In Person"/>
  </r>
  <r>
    <s v="27J2BXA-01"/>
    <x v="3"/>
    <x v="1"/>
    <n v="1.25"/>
    <s v="In Person"/>
  </r>
  <r>
    <s v="27J2BXA-01"/>
    <x v="3"/>
    <x v="1"/>
    <n v="1.25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.75"/>
    <s v="In Person"/>
  </r>
  <r>
    <s v="27J2BXA-01"/>
    <x v="3"/>
    <x v="1"/>
    <n v="1.75"/>
    <s v="In Person"/>
  </r>
  <r>
    <s v="27J2BXA-01"/>
    <x v="3"/>
    <x v="1"/>
    <n v="1.75"/>
    <s v="In Person"/>
  </r>
  <r>
    <s v="27J2BXA-01"/>
    <x v="3"/>
    <x v="1"/>
    <n v="1.75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.25"/>
    <s v="In Person"/>
  </r>
  <r>
    <s v="27J2BXA-01"/>
    <x v="3"/>
    <x v="1"/>
    <n v="1"/>
    <s v="In Person"/>
  </r>
  <r>
    <s v="27J2BXA-01"/>
    <x v="3"/>
    <x v="1"/>
    <n v="1.5"/>
    <s v="In Person"/>
  </r>
  <r>
    <s v="27J2BXA-01"/>
    <x v="3"/>
    <x v="1"/>
    <n v="3.5"/>
    <s v="In Person"/>
  </r>
  <r>
    <s v="27J2BXA-01"/>
    <x v="3"/>
    <x v="1"/>
    <n v="1.25"/>
    <s v="In Person"/>
  </r>
  <r>
    <s v="27J2BXA-01"/>
    <x v="3"/>
    <x v="1"/>
    <n v="2.5"/>
    <s v="In Person"/>
  </r>
  <r>
    <s v="27J2BXA-01"/>
    <x v="3"/>
    <x v="1"/>
    <n v="3.5"/>
    <s v="In Person"/>
  </r>
  <r>
    <s v="27J2BXA-01"/>
    <x v="3"/>
    <x v="1"/>
    <n v="1.25"/>
    <s v="In Person"/>
  </r>
  <r>
    <s v="27J2BXA-01"/>
    <x v="3"/>
    <x v="1"/>
    <n v="2.5"/>
    <s v="In Person"/>
  </r>
  <r>
    <s v="27J2BXA-01"/>
    <x v="3"/>
    <x v="1"/>
    <n v="1.25"/>
    <s v="In Person"/>
  </r>
  <r>
    <s v="27J2BXA-01"/>
    <x v="3"/>
    <x v="1"/>
    <n v="2"/>
    <s v="In Person"/>
  </r>
  <r>
    <s v="27J2BXA-01"/>
    <x v="3"/>
    <x v="1"/>
    <n v="0.5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1"/>
    <s v="In Person"/>
  </r>
  <r>
    <s v="27J2BXA-01"/>
    <x v="3"/>
    <x v="1"/>
    <n v="2"/>
    <s v="In Person"/>
  </r>
  <r>
    <s v="27J2BXA-01"/>
    <x v="3"/>
    <x v="1"/>
    <n v="1.25"/>
    <s v="In Person"/>
  </r>
  <r>
    <s v="02H8EDG-01"/>
    <x v="4"/>
    <x v="4"/>
    <n v="0.75"/>
    <s v="In Person"/>
  </r>
  <r>
    <s v="02H8EDG-01"/>
    <x v="4"/>
    <x v="4"/>
    <n v="0.75"/>
    <s v="In Person"/>
  </r>
  <r>
    <s v="02H8EDG-01"/>
    <x v="4"/>
    <x v="4"/>
    <n v="1"/>
    <s v="Teleheath"/>
  </r>
  <r>
    <s v="02H8EDG-01"/>
    <x v="4"/>
    <x v="4"/>
    <n v="2.25"/>
    <s v="In Person"/>
  </r>
  <r>
    <s v="02H8EDG-01"/>
    <x v="4"/>
    <x v="4"/>
    <n v="2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"/>
    <s v="In Person"/>
  </r>
  <r>
    <s v="02H8EDG-01"/>
    <x v="4"/>
    <x v="4"/>
    <n v="2.25"/>
    <s v="In Person"/>
  </r>
  <r>
    <s v="02H8EDG-01"/>
    <x v="4"/>
    <x v="4"/>
    <n v="0.5"/>
    <s v="Teleheath"/>
  </r>
  <r>
    <s v="02H8EDG-01"/>
    <x v="4"/>
    <x v="4"/>
    <n v="1.25"/>
    <s v="Teleheath"/>
  </r>
  <r>
    <s v="02H8EDG-01"/>
    <x v="4"/>
    <x v="4"/>
    <n v="2.25"/>
    <s v="In Person"/>
  </r>
  <r>
    <s v="02H8EDG-01"/>
    <x v="4"/>
    <x v="4"/>
    <n v="0.75"/>
    <s v="Teleheath"/>
  </r>
  <r>
    <s v="02H8EDG-01"/>
    <x v="4"/>
    <x v="4"/>
    <n v="0.5"/>
    <s v="Teleheath"/>
  </r>
  <r>
    <s v="02H8EDG-01"/>
    <x v="4"/>
    <x v="4"/>
    <n v="1.75"/>
    <s v="Teleheath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.25"/>
    <s v="In Person"/>
  </r>
  <r>
    <s v="02H8EDG-01"/>
    <x v="4"/>
    <x v="4"/>
    <n v="2"/>
    <s v="In Person"/>
  </r>
  <r>
    <s v="02H8EDG-01"/>
    <x v="4"/>
    <x v="4"/>
    <n v="1.5"/>
    <s v="In Person"/>
  </r>
  <r>
    <s v="02H8EDG-01"/>
    <x v="4"/>
    <x v="4"/>
    <n v="2"/>
    <s v="In Person"/>
  </r>
  <r>
    <s v="02H8EDG-01"/>
    <x v="4"/>
    <x v="4"/>
    <n v="1.75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1"/>
    <s v="Teleheath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1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0.5"/>
    <s v="In Person"/>
  </r>
  <r>
    <s v="02H8EDG-01"/>
    <x v="4"/>
    <x v="4"/>
    <n v="2.25"/>
    <s v="In Person"/>
  </r>
  <r>
    <s v="02H8EDG-01"/>
    <x v="4"/>
    <x v="4"/>
    <n v="1"/>
    <s v="In Person"/>
  </r>
  <r>
    <s v="02H8EDG-01"/>
    <x v="4"/>
    <x v="4"/>
    <n v="0.75"/>
    <s v="Teleheath"/>
  </r>
  <r>
    <s v="02H8EDG-01"/>
    <x v="4"/>
    <x v="4"/>
    <n v="1"/>
    <s v="In Person"/>
  </r>
  <r>
    <s v="02H8EDG-01"/>
    <x v="4"/>
    <x v="4"/>
    <n v="1"/>
    <s v="In Person"/>
  </r>
  <r>
    <s v="02H8EDG-01"/>
    <x v="4"/>
    <x v="4"/>
    <n v="1"/>
    <s v="Teleheath"/>
  </r>
  <r>
    <s v="02H8EDG-01"/>
    <x v="4"/>
    <x v="4"/>
    <n v="0.7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0.5"/>
    <s v="Teleheath"/>
  </r>
  <r>
    <s v="02H8EDG-01"/>
    <x v="4"/>
    <x v="4"/>
    <n v="1.25"/>
    <s v="Teleheath"/>
  </r>
  <r>
    <s v="02H8EDG-01"/>
    <x v="4"/>
    <x v="4"/>
    <n v="1"/>
    <s v="Teleheath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3.5"/>
    <s v="In Person"/>
  </r>
  <r>
    <s v="02H8EDG-01"/>
    <x v="4"/>
    <x v="4"/>
    <n v="2.5"/>
    <s v="In Person"/>
  </r>
  <r>
    <s v="02H8EDG-01"/>
    <x v="4"/>
    <x v="4"/>
    <n v="2"/>
    <s v="In Person"/>
  </r>
  <r>
    <s v="02H8EDG-01"/>
    <x v="4"/>
    <x v="4"/>
    <n v="2.25"/>
    <s v="In Person"/>
  </r>
  <r>
    <s v="02H8EDG-01"/>
    <x v="4"/>
    <x v="4"/>
    <n v="2"/>
    <s v="In Person"/>
  </r>
  <r>
    <s v="02H8EDG-01"/>
    <x v="4"/>
    <x v="4"/>
    <n v="1.75"/>
    <s v="In Person"/>
  </r>
  <r>
    <s v="02H8EDG-01"/>
    <x v="4"/>
    <x v="4"/>
    <n v="2.25"/>
    <s v="In Person"/>
  </r>
  <r>
    <s v="02H8EDG-01"/>
    <x v="4"/>
    <x v="4"/>
    <n v="1.75"/>
    <s v="In Person"/>
  </r>
  <r>
    <s v="02H8EDG-01"/>
    <x v="4"/>
    <x v="4"/>
    <n v="0.5"/>
    <s v="In Person"/>
  </r>
  <r>
    <s v="02H8EDG-01"/>
    <x v="4"/>
    <x v="4"/>
    <n v="0.75"/>
    <s v="In Person"/>
  </r>
  <r>
    <s v="02H8EDG-01"/>
    <x v="4"/>
    <x v="4"/>
    <n v="2"/>
    <s v="In Person"/>
  </r>
  <r>
    <s v="02H8EDG-01"/>
    <x v="4"/>
    <x v="4"/>
    <n v="2.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1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5"/>
    <s v="In Person"/>
  </r>
  <r>
    <s v="02H8EDG-01"/>
    <x v="4"/>
    <x v="4"/>
    <n v="0.75"/>
    <s v="Teleheath"/>
  </r>
  <r>
    <s v="02H8EDG-01"/>
    <x v="4"/>
    <x v="4"/>
    <n v="2"/>
    <s v="In Person"/>
  </r>
  <r>
    <s v="02H8EDG-01"/>
    <x v="4"/>
    <x v="4"/>
    <n v="2"/>
    <s v="Teleheath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.25"/>
    <s v="In Person"/>
  </r>
  <r>
    <s v="02H8EDG-01"/>
    <x v="4"/>
    <x v="4"/>
    <n v="2"/>
    <s v="In Person"/>
  </r>
  <r>
    <s v="02H8EDG-01"/>
    <x v="4"/>
    <x v="4"/>
    <n v="1"/>
    <s v="In Person"/>
  </r>
  <r>
    <s v="02H8EDG-01"/>
    <x v="4"/>
    <x v="4"/>
    <n v="1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0.5"/>
    <s v="In Person"/>
  </r>
  <r>
    <s v="02H8EDG-01"/>
    <x v="4"/>
    <x v="4"/>
    <n v="0.5"/>
    <s v="Teleheath"/>
  </r>
  <r>
    <s v="02H8EDG-01"/>
    <x v="4"/>
    <x v="4"/>
    <n v="0.25"/>
    <s v="Teleheath"/>
  </r>
  <r>
    <s v="02H8EDG-01"/>
    <x v="4"/>
    <x v="4"/>
    <n v="1"/>
    <s v="In Person"/>
  </r>
  <r>
    <s v="02H8EDG-01"/>
    <x v="4"/>
    <x v="4"/>
    <n v="1"/>
    <s v="Teleheath"/>
  </r>
  <r>
    <s v="02H8EDG-01"/>
    <x v="4"/>
    <x v="4"/>
    <n v="2"/>
    <s v="In Person"/>
  </r>
  <r>
    <s v="02H8EDG-01"/>
    <x v="4"/>
    <x v="4"/>
    <n v="2"/>
    <s v="In Person"/>
  </r>
  <r>
    <s v="02H8EDG-01"/>
    <x v="4"/>
    <x v="4"/>
    <n v="1"/>
    <s v="In Person"/>
  </r>
  <r>
    <s v="02H8EDG-01"/>
    <x v="4"/>
    <x v="4"/>
    <n v="1"/>
    <s v="Teleheath"/>
  </r>
  <r>
    <s v="02H8EDG-01"/>
    <x v="4"/>
    <x v="4"/>
    <n v="1"/>
    <s v="In Person"/>
  </r>
  <r>
    <s v="02H8EDG-01"/>
    <x v="4"/>
    <x v="4"/>
    <n v="0.75"/>
    <s v="In Person"/>
  </r>
  <r>
    <s v="02H8EDG-01"/>
    <x v="4"/>
    <x v="4"/>
    <n v="1"/>
    <s v="Teleheath"/>
  </r>
  <r>
    <s v="02H8EDG-01"/>
    <x v="4"/>
    <x v="4"/>
    <n v="1"/>
    <s v="Teleheath"/>
  </r>
  <r>
    <s v="02H8EDG-01"/>
    <x v="4"/>
    <x v="4"/>
    <n v="1"/>
    <s v="Teleheath"/>
  </r>
  <r>
    <s v="02H8EDG-01"/>
    <x v="4"/>
    <x v="4"/>
    <n v="2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75"/>
    <s v="In Person"/>
  </r>
  <r>
    <s v="02H8EDG-01"/>
    <x v="4"/>
    <x v="4"/>
    <n v="2.25"/>
    <s v="In Person"/>
  </r>
  <r>
    <s v="02H8EDG-01"/>
    <x v="4"/>
    <x v="4"/>
    <n v="3"/>
    <s v="In Person"/>
  </r>
  <r>
    <s v="02H8EDG-01"/>
    <x v="4"/>
    <x v="4"/>
    <n v="2.25"/>
    <s v="In Person"/>
  </r>
  <r>
    <s v="02H8EDG-01"/>
    <x v="4"/>
    <x v="4"/>
    <n v="0.5"/>
    <s v="In Person"/>
  </r>
  <r>
    <s v="02H8EDG-01"/>
    <x v="4"/>
    <x v="4"/>
    <n v="1"/>
    <s v="In Person"/>
  </r>
  <r>
    <s v="02H8EDG-01"/>
    <x v="4"/>
    <x v="4"/>
    <n v="1"/>
    <s v="Teleheath"/>
  </r>
  <r>
    <s v="02H8EDG-01"/>
    <x v="4"/>
    <x v="4"/>
    <n v="1.25"/>
    <s v="Teleheath"/>
  </r>
  <r>
    <s v="02H8EDG-01"/>
    <x v="4"/>
    <x v="4"/>
    <n v="1"/>
    <s v="Teleheath"/>
  </r>
  <r>
    <s v="02H8EDG-01"/>
    <x v="4"/>
    <x v="4"/>
    <n v="1"/>
    <s v="In Person"/>
  </r>
  <r>
    <s v="02H8EDG-01"/>
    <x v="4"/>
    <x v="4"/>
    <n v="1"/>
    <s v="In Person"/>
  </r>
  <r>
    <s v="02H8EDG-01"/>
    <x v="4"/>
    <x v="4"/>
    <n v="1"/>
    <s v="Teleheath"/>
  </r>
  <r>
    <s v="02H8EDG-01"/>
    <x v="4"/>
    <x v="4"/>
    <n v="0.75"/>
    <s v="In Person"/>
  </r>
  <r>
    <s v="02H8EDG-01"/>
    <x v="4"/>
    <x v="4"/>
    <n v="1"/>
    <s v="In Person"/>
  </r>
  <r>
    <s v="02H8EDG-01"/>
    <x v="4"/>
    <x v="4"/>
    <n v="1"/>
    <s v="Teleheath"/>
  </r>
  <r>
    <s v="02H8EDG-01"/>
    <x v="4"/>
    <x v="4"/>
    <n v="1"/>
    <s v="Teleheath"/>
  </r>
  <r>
    <s v="02H8EDG-01"/>
    <x v="4"/>
    <x v="4"/>
    <n v="1"/>
    <s v="Teleheath"/>
  </r>
  <r>
    <s v="02H8EDG-01"/>
    <x v="4"/>
    <x v="4"/>
    <n v="0.7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0.75"/>
    <s v="In Person"/>
  </r>
  <r>
    <s v="02H8EDG-01"/>
    <x v="4"/>
    <x v="4"/>
    <n v="2.25"/>
    <s v="In Person"/>
  </r>
  <r>
    <s v="02H8EDG-01"/>
    <x v="4"/>
    <x v="4"/>
    <n v="2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2.25"/>
    <s v="In Person"/>
  </r>
  <r>
    <s v="02H8EDG-01"/>
    <x v="4"/>
    <x v="4"/>
    <n v="1.5"/>
    <s v="In Person"/>
  </r>
  <r>
    <s v="02H8EDG-01"/>
    <x v="4"/>
    <x v="4"/>
    <n v="2"/>
    <s v="In Person"/>
  </r>
  <r>
    <s v="02H8EDG-01"/>
    <x v="4"/>
    <x v="4"/>
    <n v="2.25"/>
    <s v="In Person"/>
  </r>
  <r>
    <s v="02H8EDG-01"/>
    <x v="4"/>
    <x v="4"/>
    <n v="2.25"/>
    <s v="In Person"/>
  </r>
  <r>
    <s v="82J2BY2-01"/>
    <x v="0"/>
    <x v="4"/>
    <n v="1"/>
    <s v="In Person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.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0.25"/>
    <s v="In Person"/>
  </r>
  <r>
    <s v="82J2BY2-01"/>
    <x v="0"/>
    <x v="4"/>
    <n v="2"/>
    <s v="In Person"/>
  </r>
  <r>
    <s v="82J2BY2-01"/>
    <x v="0"/>
    <x v="4"/>
    <n v="1.5"/>
    <s v="In Person"/>
  </r>
  <r>
    <s v="82J2BY2-01"/>
    <x v="0"/>
    <x v="4"/>
    <n v="2"/>
    <s v="In Person"/>
  </r>
  <r>
    <s v="82J2BY2-01"/>
    <x v="0"/>
    <x v="4"/>
    <n v="2.5"/>
    <s v="In Person"/>
  </r>
  <r>
    <s v="82J2BY2-01"/>
    <x v="0"/>
    <x v="4"/>
    <n v="1.75"/>
    <s v="In Person"/>
  </r>
  <r>
    <s v="82J2BY2-01"/>
    <x v="0"/>
    <x v="4"/>
    <n v="2"/>
    <s v="In Person"/>
  </r>
  <r>
    <s v="82J2BY2-01"/>
    <x v="0"/>
    <x v="4"/>
    <n v="1.75"/>
    <s v="In Person"/>
  </r>
  <r>
    <s v="82J2BY2-01"/>
    <x v="0"/>
    <x v="4"/>
    <n v="2.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2"/>
    <s v="In Person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1.25"/>
    <s v="In Person"/>
  </r>
  <r>
    <s v="82J2BY2-01"/>
    <x v="0"/>
    <x v="4"/>
    <n v="1.25"/>
    <s v="In Person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2.25"/>
    <s v="In Person"/>
  </r>
  <r>
    <s v="82J2BY2-01"/>
    <x v="0"/>
    <x v="4"/>
    <n v="2.25"/>
    <s v="In Person"/>
  </r>
  <r>
    <s v="82J2BY2-01"/>
    <x v="0"/>
    <x v="4"/>
    <n v="2.2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2.25"/>
    <s v="In Person"/>
  </r>
  <r>
    <s v="82J2BY2-01"/>
    <x v="0"/>
    <x v="4"/>
    <n v="2"/>
    <s v="In Person"/>
  </r>
  <r>
    <s v="82J2BY2-01"/>
    <x v="0"/>
    <x v="4"/>
    <n v="2.7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0.5"/>
    <s v="In Person"/>
  </r>
  <r>
    <s v="82J2BY2-01"/>
    <x v="0"/>
    <x v="4"/>
    <n v="0.5"/>
    <s v="In Person"/>
  </r>
  <r>
    <s v="82J2BY2-01"/>
    <x v="0"/>
    <x v="4"/>
    <n v="0.5"/>
    <s v="In Person"/>
  </r>
  <r>
    <s v="82J2BY2-01"/>
    <x v="0"/>
    <x v="4"/>
    <n v="0.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0.25"/>
    <s v="In Person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0.5"/>
    <s v="In Person"/>
  </r>
  <r>
    <s v="82J2BY2-01"/>
    <x v="0"/>
    <x v="4"/>
    <n v="0.5"/>
    <s v="In Person"/>
  </r>
  <r>
    <s v="82J2BY2-01"/>
    <x v="0"/>
    <x v="4"/>
    <n v="0.75"/>
    <s v="Teleheath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.2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.25"/>
    <s v="In Person"/>
  </r>
  <r>
    <s v="82J2BY2-01"/>
    <x v="0"/>
    <x v="4"/>
    <n v="1.5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0.5"/>
    <s v="In Person"/>
  </r>
  <r>
    <s v="82J2BY2-01"/>
    <x v="0"/>
    <x v="4"/>
    <n v="0.5"/>
    <s v="In Person"/>
  </r>
  <r>
    <s v="82J2BY2-01"/>
    <x v="0"/>
    <x v="4"/>
    <n v="0.5"/>
    <s v="In Person"/>
  </r>
  <r>
    <s v="82J2BY2-01"/>
    <x v="0"/>
    <x v="4"/>
    <n v="0.5"/>
    <s v="In Person"/>
  </r>
  <r>
    <s v="82J2BY2-01"/>
    <x v="0"/>
    <x v="4"/>
    <n v="1"/>
    <s v="In Person"/>
  </r>
  <r>
    <s v="82J2BY2-01"/>
    <x v="0"/>
    <x v="4"/>
    <n v="1"/>
    <s v="Teleheath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82J2BY2-01"/>
    <x v="0"/>
    <x v="4"/>
    <n v="1"/>
    <s v="In Person"/>
  </r>
  <r>
    <s v="93J2HF4-01"/>
    <x v="1"/>
    <x v="1"/>
    <n v="1.25"/>
    <s v="In Person"/>
  </r>
  <r>
    <s v="93J2HF4-01"/>
    <x v="1"/>
    <x v="1"/>
    <n v="2"/>
    <s v="In Person"/>
  </r>
  <r>
    <s v="93J2HF4-01"/>
    <x v="1"/>
    <x v="1"/>
    <n v="1.5"/>
    <s v="In Person"/>
  </r>
  <r>
    <s v="93J2HF4-01"/>
    <x v="1"/>
    <x v="1"/>
    <n v="1.5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.25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.25"/>
    <s v="In Person"/>
  </r>
  <r>
    <s v="93J2HF4-01"/>
    <x v="1"/>
    <x v="1"/>
    <n v="1"/>
    <s v="In Person"/>
  </r>
  <r>
    <s v="93J2HF4-01"/>
    <x v="1"/>
    <x v="1"/>
    <n v="1.25"/>
    <s v="In Person"/>
  </r>
  <r>
    <s v="93J2HF4-01"/>
    <x v="1"/>
    <x v="1"/>
    <n v="1.25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.25"/>
    <s v="In Person"/>
  </r>
  <r>
    <s v="93J2HF4-01"/>
    <x v="1"/>
    <x v="1"/>
    <n v="1.5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.5"/>
    <s v="In Person"/>
  </r>
  <r>
    <s v="93J2HF4-01"/>
    <x v="1"/>
    <x v="1"/>
    <n v="1.25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.25"/>
    <s v="In Person"/>
  </r>
  <r>
    <s v="93J2HF4-01"/>
    <x v="1"/>
    <x v="1"/>
    <n v="1.25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2"/>
    <s v="In Person"/>
  </r>
  <r>
    <s v="93J2HF4-01"/>
    <x v="1"/>
    <x v="1"/>
    <n v="2"/>
    <s v="In Person"/>
  </r>
  <r>
    <s v="93J2HF4-01"/>
    <x v="1"/>
    <x v="1"/>
    <n v="2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.25"/>
    <s v="In Person"/>
  </r>
  <r>
    <s v="93J2HF4-01"/>
    <x v="1"/>
    <x v="1"/>
    <n v="1.5"/>
    <s v="In Person"/>
  </r>
  <r>
    <s v="93J2HF4-01"/>
    <x v="1"/>
    <x v="1"/>
    <n v="1"/>
    <s v="In Person"/>
  </r>
  <r>
    <s v="93J2HF4-01"/>
    <x v="1"/>
    <x v="1"/>
    <n v="1"/>
    <s v="In Person"/>
  </r>
  <r>
    <s v="93J2HF4-01"/>
    <x v="1"/>
    <x v="1"/>
    <n v="1.25"/>
    <s v="In Person"/>
  </r>
  <r>
    <s v="93J2HF4-01"/>
    <x v="1"/>
    <x v="1"/>
    <n v="1"/>
    <s v="In Person"/>
  </r>
  <r>
    <s v="93J2HF4-01"/>
    <x v="1"/>
    <x v="1"/>
    <n v="1.25"/>
    <s v="In Person"/>
  </r>
  <r>
    <s v="93J2HF4-01"/>
    <x v="1"/>
    <x v="1"/>
    <n v="1"/>
    <s v="In Person"/>
  </r>
  <r>
    <s v="93J2HF4-01"/>
    <x v="1"/>
    <x v="1"/>
    <n v="1.75"/>
    <s v="In Person"/>
  </r>
  <r>
    <s v="93J2HF4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.5"/>
    <s v="In Person"/>
  </r>
  <r>
    <s v="43HD979-01"/>
    <x v="1"/>
    <x v="1"/>
    <n v="2.5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0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0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0.5"/>
    <s v="In Person"/>
  </r>
  <r>
    <s v="43HD979-01"/>
    <x v="1"/>
    <x v="1"/>
    <n v="0"/>
    <s v="In Person"/>
  </r>
  <r>
    <s v="43HD979-01"/>
    <x v="1"/>
    <x v="1"/>
    <n v="2.5"/>
    <s v="In Person"/>
  </r>
  <r>
    <s v="43HD979-01"/>
    <x v="1"/>
    <x v="1"/>
    <n v="0"/>
    <s v="In Person"/>
  </r>
  <r>
    <s v="43HD979-01"/>
    <x v="1"/>
    <x v="1"/>
    <n v="1.5"/>
    <s v="In Person"/>
  </r>
  <r>
    <s v="43HD979-01"/>
    <x v="1"/>
    <x v="1"/>
    <n v="1"/>
    <s v="In Person"/>
  </r>
  <r>
    <s v="43HD979-01"/>
    <x v="1"/>
    <x v="1"/>
    <n v="0"/>
    <s v="In Person"/>
  </r>
  <r>
    <s v="43HD979-01"/>
    <x v="1"/>
    <x v="1"/>
    <n v="0.25"/>
    <s v="Teleheath"/>
  </r>
  <r>
    <s v="43HD979-01"/>
    <x v="1"/>
    <x v="1"/>
    <n v="1"/>
    <s v="Teleheath"/>
  </r>
  <r>
    <s v="43HD979-01"/>
    <x v="1"/>
    <x v="1"/>
    <n v="1.5"/>
    <s v="In Person"/>
  </r>
  <r>
    <s v="43HD979-01"/>
    <x v="1"/>
    <x v="1"/>
    <n v="2.5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.75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.25"/>
    <s v="In Person"/>
  </r>
  <r>
    <s v="43HD979-01"/>
    <x v="1"/>
    <x v="1"/>
    <n v="1"/>
    <s v="In Person"/>
  </r>
  <r>
    <s v="43HD979-01"/>
    <x v="1"/>
    <x v="1"/>
    <n v="2.5"/>
    <s v="In Person"/>
  </r>
  <r>
    <s v="43HD979-01"/>
    <x v="1"/>
    <x v="1"/>
    <n v="1"/>
    <s v="In Person"/>
  </r>
  <r>
    <s v="43HD979-01"/>
    <x v="1"/>
    <x v="1"/>
    <n v="1.5"/>
    <s v="In Person"/>
  </r>
  <r>
    <s v="43HD979-01"/>
    <x v="1"/>
    <x v="1"/>
    <n v="1.25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.5"/>
    <s v="In Person"/>
  </r>
  <r>
    <s v="43HD979-01"/>
    <x v="1"/>
    <x v="1"/>
    <n v="0.5"/>
    <s v="In Person"/>
  </r>
  <r>
    <s v="43HD979-01"/>
    <x v="1"/>
    <x v="1"/>
    <n v="1"/>
    <s v="In Person"/>
  </r>
  <r>
    <s v="43HD979-01"/>
    <x v="1"/>
    <x v="1"/>
    <n v="1.25"/>
    <s v="In Person"/>
  </r>
  <r>
    <s v="43HD979-01"/>
    <x v="1"/>
    <x v="1"/>
    <n v="1"/>
    <s v="Teleheath"/>
  </r>
  <r>
    <s v="43HD979-01"/>
    <x v="1"/>
    <x v="1"/>
    <n v="1"/>
    <s v="Teleheath"/>
  </r>
  <r>
    <s v="43HD979-01"/>
    <x v="1"/>
    <x v="1"/>
    <n v="1"/>
    <s v="Teleheath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.5"/>
    <s v="In Person"/>
  </r>
  <r>
    <s v="43HD979-01"/>
    <x v="1"/>
    <x v="1"/>
    <n v="0.5"/>
    <s v="In Person"/>
  </r>
  <r>
    <s v="43HD979-01"/>
    <x v="1"/>
    <x v="1"/>
    <n v="1.5"/>
    <s v="In Person"/>
  </r>
  <r>
    <s v="43HD979-01"/>
    <x v="1"/>
    <x v="1"/>
    <n v="1.5"/>
    <s v="In Person"/>
  </r>
  <r>
    <s v="43HD979-01"/>
    <x v="1"/>
    <x v="1"/>
    <n v="1.25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.75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.75"/>
    <s v="In Person"/>
  </r>
  <r>
    <s v="43HD979-01"/>
    <x v="1"/>
    <x v="1"/>
    <n v="1.75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0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.75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.75"/>
    <s v="In Person"/>
  </r>
  <r>
    <s v="43HD979-01"/>
    <x v="1"/>
    <x v="1"/>
    <n v="1.75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.25"/>
    <s v="In Person"/>
  </r>
  <r>
    <s v="43HD979-01"/>
    <x v="1"/>
    <x v="1"/>
    <n v="1"/>
    <s v="In Person"/>
  </r>
  <r>
    <s v="43HD979-01"/>
    <x v="1"/>
    <x v="1"/>
    <n v="1.25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.5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.5"/>
    <s v="In Person"/>
  </r>
  <r>
    <s v="43HD979-01"/>
    <x v="1"/>
    <x v="1"/>
    <n v="1.5"/>
    <s v="In Person"/>
  </r>
  <r>
    <s v="43HD979-01"/>
    <x v="1"/>
    <x v="1"/>
    <n v="0.5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.25"/>
    <s v="In Person"/>
  </r>
  <r>
    <s v="43HD979-01"/>
    <x v="1"/>
    <x v="1"/>
    <n v="1.5"/>
    <s v="In Person"/>
  </r>
  <r>
    <s v="43HD979-01"/>
    <x v="1"/>
    <x v="1"/>
    <n v="1.25"/>
    <s v="In Person"/>
  </r>
  <r>
    <s v="43HD979-01"/>
    <x v="1"/>
    <x v="1"/>
    <n v="1.25"/>
    <s v="In Person"/>
  </r>
  <r>
    <s v="43HD979-01"/>
    <x v="1"/>
    <x v="1"/>
    <n v="1.25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.5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0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0.5"/>
    <s v="In Person"/>
  </r>
  <r>
    <s v="43HD979-01"/>
    <x v="1"/>
    <x v="1"/>
    <n v="0.5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.25"/>
    <s v="In Person"/>
  </r>
  <r>
    <s v="43HD979-01"/>
    <x v="1"/>
    <x v="1"/>
    <n v="2.5"/>
    <s v="In Person"/>
  </r>
  <r>
    <s v="43HD979-01"/>
    <x v="1"/>
    <x v="1"/>
    <n v="3"/>
    <s v="In Person"/>
  </r>
  <r>
    <s v="43HD979-01"/>
    <x v="1"/>
    <x v="1"/>
    <n v="1.5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0.75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.5"/>
    <s v="In Person"/>
  </r>
  <r>
    <s v="43HD979-01"/>
    <x v="1"/>
    <x v="1"/>
    <n v="1"/>
    <s v="In Person"/>
  </r>
  <r>
    <s v="43HD979-01"/>
    <x v="1"/>
    <x v="1"/>
    <n v="0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.5"/>
    <s v="In Person"/>
  </r>
  <r>
    <s v="43HD979-01"/>
    <x v="1"/>
    <x v="1"/>
    <n v="0.5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Teleheath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.25"/>
    <s v="In Person"/>
  </r>
  <r>
    <s v="43HD979-01"/>
    <x v="1"/>
    <x v="1"/>
    <n v="1.25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Teleheath"/>
  </r>
  <r>
    <s v="43HD979-01"/>
    <x v="1"/>
    <x v="1"/>
    <n v="1"/>
    <s v="Teleheath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0.5"/>
    <s v="In Person"/>
  </r>
  <r>
    <s v="43HD979-01"/>
    <x v="1"/>
    <x v="1"/>
    <n v="0.5"/>
    <s v="In Person"/>
  </r>
  <r>
    <s v="43HD979-01"/>
    <x v="1"/>
    <x v="1"/>
    <n v="0.5"/>
    <s v="Teleheath"/>
  </r>
  <r>
    <s v="43HD979-01"/>
    <x v="1"/>
    <x v="1"/>
    <n v="2"/>
    <s v="In Person"/>
  </r>
  <r>
    <s v="43HD979-01"/>
    <x v="1"/>
    <x v="1"/>
    <n v="1.25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0.5"/>
    <s v="In Person"/>
  </r>
  <r>
    <s v="43HD979-01"/>
    <x v="1"/>
    <x v="1"/>
    <n v="0.5"/>
    <s v="In Person"/>
  </r>
  <r>
    <s v="43HD979-01"/>
    <x v="1"/>
    <x v="1"/>
    <n v="0.5"/>
    <s v="In Person"/>
  </r>
  <r>
    <s v="43HD979-01"/>
    <x v="1"/>
    <x v="1"/>
    <n v="1.25"/>
    <s v="In Person"/>
  </r>
  <r>
    <s v="43HD979-01"/>
    <x v="1"/>
    <x v="1"/>
    <n v="0"/>
    <s v="In Person"/>
  </r>
  <r>
    <s v="43HD979-01"/>
    <x v="1"/>
    <x v="1"/>
    <n v="1"/>
    <s v="In Person"/>
  </r>
  <r>
    <s v="43HD979-01"/>
    <x v="1"/>
    <x v="1"/>
    <n v="0.5"/>
    <s v="In Person"/>
  </r>
  <r>
    <s v="43HD979-01"/>
    <x v="1"/>
    <x v="1"/>
    <n v="0.5"/>
    <s v="In Person"/>
  </r>
  <r>
    <s v="43HD979-01"/>
    <x v="1"/>
    <x v="1"/>
    <n v="1.75"/>
    <s v="Teleheath"/>
  </r>
  <r>
    <s v="43HD979-01"/>
    <x v="1"/>
    <x v="1"/>
    <n v="0.25"/>
    <s v="Teleheath"/>
  </r>
  <r>
    <s v="43HD979-01"/>
    <x v="1"/>
    <x v="1"/>
    <n v="1"/>
    <s v="In Person"/>
  </r>
  <r>
    <s v="43HD979-01"/>
    <x v="1"/>
    <x v="1"/>
    <n v="0.5"/>
    <s v="In Person"/>
  </r>
  <r>
    <s v="43HD979-01"/>
    <x v="1"/>
    <x v="1"/>
    <n v="1.25"/>
    <s v="In Person"/>
  </r>
  <r>
    <s v="43HD979-01"/>
    <x v="1"/>
    <x v="1"/>
    <n v="1"/>
    <s v="In Person"/>
  </r>
  <r>
    <s v="43HD979-01"/>
    <x v="1"/>
    <x v="1"/>
    <n v="2.5"/>
    <s v="In Person"/>
  </r>
  <r>
    <s v="43HD979-01"/>
    <x v="1"/>
    <x v="1"/>
    <n v="1.5"/>
    <s v="In Person"/>
  </r>
  <r>
    <s v="43HD979-01"/>
    <x v="1"/>
    <x v="1"/>
    <n v="1"/>
    <s v="In Person"/>
  </r>
  <r>
    <s v="43HD979-01"/>
    <x v="1"/>
    <x v="1"/>
    <n v="2.5"/>
    <s v="In Person"/>
  </r>
  <r>
    <s v="43HD979-01"/>
    <x v="1"/>
    <x v="1"/>
    <n v="1"/>
    <s v="Teleheath"/>
  </r>
  <r>
    <s v="43HD979-01"/>
    <x v="1"/>
    <x v="1"/>
    <n v="1"/>
    <s v="In Person"/>
  </r>
  <r>
    <s v="43HD979-01"/>
    <x v="1"/>
    <x v="1"/>
    <n v="2.5"/>
    <s v="In Person"/>
  </r>
  <r>
    <s v="43HD979-01"/>
    <x v="1"/>
    <x v="1"/>
    <n v="1"/>
    <s v="In Person"/>
  </r>
  <r>
    <s v="43HD979-01"/>
    <x v="1"/>
    <x v="1"/>
    <n v="0.5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.25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.5"/>
    <s v="In Person"/>
  </r>
  <r>
    <s v="43HD979-01"/>
    <x v="1"/>
    <x v="1"/>
    <n v="1"/>
    <s v="Teleheath"/>
  </r>
  <r>
    <s v="43HD979-01"/>
    <x v="1"/>
    <x v="1"/>
    <n v="1.25"/>
    <s v="In Person"/>
  </r>
  <r>
    <s v="43HD979-01"/>
    <x v="1"/>
    <x v="1"/>
    <n v="1"/>
    <s v="In Person"/>
  </r>
  <r>
    <s v="43HD979-01"/>
    <x v="1"/>
    <x v="1"/>
    <n v="0.5"/>
    <s v="In Person"/>
  </r>
  <r>
    <s v="43HD979-01"/>
    <x v="1"/>
    <x v="1"/>
    <n v="0"/>
    <s v="In Person"/>
  </r>
  <r>
    <s v="43HD979-01"/>
    <x v="1"/>
    <x v="1"/>
    <n v="2.5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Teleheath"/>
  </r>
  <r>
    <s v="43HD979-01"/>
    <x v="1"/>
    <x v="1"/>
    <n v="2"/>
    <s v="In Person"/>
  </r>
  <r>
    <s v="43HD979-01"/>
    <x v="1"/>
    <x v="1"/>
    <n v="2.5"/>
    <s v="In Person"/>
  </r>
  <r>
    <s v="43HD979-01"/>
    <x v="1"/>
    <x v="1"/>
    <n v="1"/>
    <s v="In Person"/>
  </r>
  <r>
    <s v="43HD979-01"/>
    <x v="1"/>
    <x v="1"/>
    <n v="1.5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0"/>
    <s v="In Person"/>
  </r>
  <r>
    <s v="43HD979-01"/>
    <x v="1"/>
    <x v="1"/>
    <n v="0.5"/>
    <s v="In Person"/>
  </r>
  <r>
    <s v="43HD979-01"/>
    <x v="1"/>
    <x v="1"/>
    <n v="0"/>
    <s v="In Person"/>
  </r>
  <r>
    <s v="43HD979-01"/>
    <x v="1"/>
    <x v="1"/>
    <n v="1.25"/>
    <s v="In Person"/>
  </r>
  <r>
    <s v="43HD979-01"/>
    <x v="1"/>
    <x v="1"/>
    <n v="1"/>
    <s v="Teleheath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.25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.25"/>
    <s v="In Person"/>
  </r>
  <r>
    <s v="43HD979-01"/>
    <x v="1"/>
    <x v="1"/>
    <n v="1"/>
    <s v="Teleheath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.25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0.25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.75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.75"/>
    <s v="In Person"/>
  </r>
  <r>
    <s v="43HD979-01"/>
    <x v="1"/>
    <x v="1"/>
    <n v="1.75"/>
    <s v="In Person"/>
  </r>
  <r>
    <s v="43HD979-01"/>
    <x v="1"/>
    <x v="1"/>
    <n v="1.5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0.5"/>
    <s v="In Person"/>
  </r>
  <r>
    <s v="43HD979-01"/>
    <x v="1"/>
    <x v="1"/>
    <n v="1"/>
    <s v="In Person"/>
  </r>
  <r>
    <s v="43HD979-01"/>
    <x v="1"/>
    <x v="1"/>
    <n v="1.5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.5"/>
    <s v="In Person"/>
  </r>
  <r>
    <s v="43HD979-01"/>
    <x v="1"/>
    <x v="1"/>
    <n v="2"/>
    <s v="In Person"/>
  </r>
  <r>
    <s v="43HD979-01"/>
    <x v="1"/>
    <x v="1"/>
    <n v="0.5"/>
    <s v="In Person"/>
  </r>
  <r>
    <s v="43HD979-01"/>
    <x v="1"/>
    <x v="1"/>
    <n v="1"/>
    <s v="In Person"/>
  </r>
  <r>
    <s v="43HD979-01"/>
    <x v="1"/>
    <x v="1"/>
    <n v="1.75"/>
    <s v="In Person"/>
  </r>
  <r>
    <s v="43HD979-01"/>
    <x v="1"/>
    <x v="1"/>
    <n v="1.5"/>
    <s v="In Person"/>
  </r>
  <r>
    <s v="43HD979-01"/>
    <x v="1"/>
    <x v="1"/>
    <n v="1"/>
    <s v="In Person"/>
  </r>
  <r>
    <s v="43HD979-01"/>
    <x v="1"/>
    <x v="1"/>
    <n v="0.5"/>
    <s v="Teleheath"/>
  </r>
  <r>
    <s v="43HD979-01"/>
    <x v="1"/>
    <x v="1"/>
    <n v="0.75"/>
    <s v="Teleheath"/>
  </r>
  <r>
    <s v="43HD979-01"/>
    <x v="1"/>
    <x v="1"/>
    <n v="1"/>
    <s v="In Person"/>
  </r>
  <r>
    <s v="43HD979-01"/>
    <x v="1"/>
    <x v="1"/>
    <n v="2.5"/>
    <s v="In Person"/>
  </r>
  <r>
    <s v="43HD979-01"/>
    <x v="1"/>
    <x v="1"/>
    <n v="0.5"/>
    <s v="In Person"/>
  </r>
  <r>
    <s v="43HD979-01"/>
    <x v="1"/>
    <x v="1"/>
    <n v="0.75"/>
    <s v="Teleheath"/>
  </r>
  <r>
    <s v="43HD979-01"/>
    <x v="1"/>
    <x v="1"/>
    <n v="0"/>
    <s v="Teleheath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0.75"/>
    <s v="In Person"/>
  </r>
  <r>
    <s v="43HD979-01"/>
    <x v="1"/>
    <x v="1"/>
    <n v="0.5"/>
    <s v="Teleheath"/>
  </r>
  <r>
    <s v="43HD979-01"/>
    <x v="1"/>
    <x v="1"/>
    <n v="0.5"/>
    <s v="In Person"/>
  </r>
  <r>
    <s v="43HD979-01"/>
    <x v="1"/>
    <x v="1"/>
    <n v="0.75"/>
    <s v="In Person"/>
  </r>
  <r>
    <s v="43HD979-01"/>
    <x v="1"/>
    <x v="1"/>
    <n v="0.5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0.5"/>
    <s v="In Person"/>
  </r>
  <r>
    <s v="43HD979-01"/>
    <x v="1"/>
    <x v="1"/>
    <n v="1"/>
    <s v="In Person"/>
  </r>
  <r>
    <s v="43HD979-01"/>
    <x v="1"/>
    <x v="1"/>
    <n v="0.5"/>
    <s v="In Person"/>
  </r>
  <r>
    <s v="43HD979-01"/>
    <x v="1"/>
    <x v="1"/>
    <n v="0.5"/>
    <s v="In Person"/>
  </r>
  <r>
    <s v="43HD979-01"/>
    <x v="1"/>
    <x v="1"/>
    <n v="0.5"/>
    <s v="In Person"/>
  </r>
  <r>
    <s v="43HD979-01"/>
    <x v="1"/>
    <x v="1"/>
    <n v="2.5"/>
    <s v="In Person"/>
  </r>
  <r>
    <s v="43HD979-01"/>
    <x v="1"/>
    <x v="1"/>
    <n v="0.5"/>
    <s v="In Person"/>
  </r>
  <r>
    <s v="43HD979-01"/>
    <x v="1"/>
    <x v="1"/>
    <n v="0.75"/>
    <s v="In Person"/>
  </r>
  <r>
    <s v="43HD979-01"/>
    <x v="1"/>
    <x v="1"/>
    <n v="1.5"/>
    <s v="In Person"/>
  </r>
  <r>
    <s v="43HD979-01"/>
    <x v="1"/>
    <x v="1"/>
    <n v="1"/>
    <s v="In Person"/>
  </r>
  <r>
    <s v="43HD979-01"/>
    <x v="1"/>
    <x v="1"/>
    <n v="1.25"/>
    <s v="In Person"/>
  </r>
  <r>
    <s v="43HD979-01"/>
    <x v="1"/>
    <x v="1"/>
    <n v="1"/>
    <s v="In Person"/>
  </r>
  <r>
    <s v="43HD979-01"/>
    <x v="1"/>
    <x v="1"/>
    <n v="0.5"/>
    <s v="In Person"/>
  </r>
  <r>
    <s v="43HD979-01"/>
    <x v="1"/>
    <x v="1"/>
    <n v="0.5"/>
    <s v="In Person"/>
  </r>
  <r>
    <s v="43HD979-01"/>
    <x v="1"/>
    <x v="1"/>
    <n v="1.5"/>
    <s v="In Person"/>
  </r>
  <r>
    <s v="43HD979-01"/>
    <x v="1"/>
    <x v="1"/>
    <n v="0.5"/>
    <s v="In Person"/>
  </r>
  <r>
    <s v="43HD979-01"/>
    <x v="1"/>
    <x v="1"/>
    <n v="1.5"/>
    <s v="In Person"/>
  </r>
  <r>
    <s v="43HD979-01"/>
    <x v="1"/>
    <x v="1"/>
    <n v="1"/>
    <s v="In Person"/>
  </r>
  <r>
    <s v="43HD979-01"/>
    <x v="1"/>
    <x v="1"/>
    <n v="0"/>
    <s v="In Person"/>
  </r>
  <r>
    <s v="43HD979-01"/>
    <x v="1"/>
    <x v="1"/>
    <n v="2.5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2"/>
    <s v="In Person"/>
  </r>
  <r>
    <s v="43HD979-01"/>
    <x v="1"/>
    <x v="1"/>
    <n v="1"/>
    <s v="In Person"/>
  </r>
  <r>
    <s v="43HD979-01"/>
    <x v="1"/>
    <x v="1"/>
    <n v="2"/>
    <s v="In Person"/>
  </r>
  <r>
    <s v="43HD979-01"/>
    <x v="1"/>
    <x v="1"/>
    <n v="0.75"/>
    <s v="In Person"/>
  </r>
  <r>
    <s v="43HD979-01"/>
    <x v="1"/>
    <x v="1"/>
    <n v="2"/>
    <s v="In Person"/>
  </r>
  <r>
    <s v="43HD979-01"/>
    <x v="1"/>
    <x v="1"/>
    <n v="2.5"/>
    <s v="In Person"/>
  </r>
  <r>
    <s v="43HD979-01"/>
    <x v="1"/>
    <x v="1"/>
    <n v="1"/>
    <s v="In Person"/>
  </r>
  <r>
    <s v="22HD97A-01"/>
    <x v="1"/>
    <x v="4"/>
    <n v="2"/>
    <s v="In Person"/>
  </r>
  <r>
    <s v="22HD97A-01"/>
    <x v="1"/>
    <x v="4"/>
    <n v="2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0.5"/>
    <s v="In Person"/>
  </r>
  <r>
    <s v="22HD97A-01"/>
    <x v="1"/>
    <x v="4"/>
    <n v="2.75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1"/>
    <s v="In Person"/>
  </r>
  <r>
    <s v="22HD97A-01"/>
    <x v="1"/>
    <x v="4"/>
    <n v="5"/>
    <s v="In Person"/>
  </r>
  <r>
    <s v="22HD97A-01"/>
    <x v="1"/>
    <x v="4"/>
    <n v="2.75"/>
    <s v="In Person"/>
  </r>
  <r>
    <s v="22HD97A-01"/>
    <x v="1"/>
    <x v="4"/>
    <n v="0.5"/>
    <s v="In Person"/>
  </r>
  <r>
    <s v="22HD97A-01"/>
    <x v="1"/>
    <x v="4"/>
    <n v="2"/>
    <s v="In Person"/>
  </r>
  <r>
    <s v="22HD97A-01"/>
    <x v="1"/>
    <x v="4"/>
    <n v="3.5"/>
    <s v="In Person"/>
  </r>
  <r>
    <s v="22HD97A-01"/>
    <x v="1"/>
    <x v="4"/>
    <n v="2"/>
    <s v="In Person"/>
  </r>
  <r>
    <s v="22HD97A-01"/>
    <x v="1"/>
    <x v="4"/>
    <n v="1.75"/>
    <s v="In Person"/>
  </r>
  <r>
    <s v="22HD97A-01"/>
    <x v="1"/>
    <x v="4"/>
    <n v="5"/>
    <s v="In Person"/>
  </r>
  <r>
    <s v="22HD97A-01"/>
    <x v="1"/>
    <x v="4"/>
    <n v="2.75"/>
    <s v="In Person"/>
  </r>
  <r>
    <s v="22HD97A-01"/>
    <x v="1"/>
    <x v="4"/>
    <n v="0.5"/>
    <s v="In Person"/>
  </r>
  <r>
    <s v="22HD97A-01"/>
    <x v="1"/>
    <x v="4"/>
    <n v="2"/>
    <s v="In Person"/>
  </r>
  <r>
    <s v="22HD97A-01"/>
    <x v="1"/>
    <x v="4"/>
    <n v="3.5"/>
    <s v="In Person"/>
  </r>
  <r>
    <s v="22HD97A-01"/>
    <x v="1"/>
    <x v="4"/>
    <n v="2"/>
    <s v="In Person"/>
  </r>
  <r>
    <s v="22HD97A-01"/>
    <x v="1"/>
    <x v="4"/>
    <n v="1.75"/>
    <s v="In Person"/>
  </r>
  <r>
    <s v="22HD97A-01"/>
    <x v="1"/>
    <x v="4"/>
    <n v="5"/>
    <s v="In Person"/>
  </r>
  <r>
    <s v="22HD97A-01"/>
    <x v="1"/>
    <x v="4"/>
    <n v="2.75"/>
    <s v="In Person"/>
  </r>
  <r>
    <s v="22HD97A-01"/>
    <x v="1"/>
    <x v="4"/>
    <n v="0.5"/>
    <s v="In Person"/>
  </r>
  <r>
    <s v="22HD97A-01"/>
    <x v="1"/>
    <x v="4"/>
    <n v="2"/>
    <s v="In Person"/>
  </r>
  <r>
    <s v="22HD97A-01"/>
    <x v="1"/>
    <x v="4"/>
    <n v="3.5"/>
    <s v="In Person"/>
  </r>
  <r>
    <s v="22HD97A-01"/>
    <x v="1"/>
    <x v="4"/>
    <n v="2"/>
    <s v="In Person"/>
  </r>
  <r>
    <s v="22HD97A-01"/>
    <x v="1"/>
    <x v="4"/>
    <n v="1.75"/>
    <s v="In Person"/>
  </r>
  <r>
    <s v="22HD97A-01"/>
    <x v="1"/>
    <x v="4"/>
    <n v="5"/>
    <s v="In Person"/>
  </r>
  <r>
    <s v="22HD97A-01"/>
    <x v="1"/>
    <x v="4"/>
    <n v="2.75"/>
    <s v="In Person"/>
  </r>
  <r>
    <s v="22HD97A-01"/>
    <x v="1"/>
    <x v="4"/>
    <n v="0.5"/>
    <s v="In Person"/>
  </r>
  <r>
    <s v="22HD97A-01"/>
    <x v="1"/>
    <x v="4"/>
    <n v="2"/>
    <s v="In Person"/>
  </r>
  <r>
    <s v="22HD97A-01"/>
    <x v="1"/>
    <x v="4"/>
    <n v="3.5"/>
    <s v="In Person"/>
  </r>
  <r>
    <s v="22HD97A-01"/>
    <x v="1"/>
    <x v="4"/>
    <n v="2"/>
    <s v="In Person"/>
  </r>
  <r>
    <s v="22HD97A-01"/>
    <x v="1"/>
    <x v="4"/>
    <n v="1.75"/>
    <s v="In Person"/>
  </r>
  <r>
    <s v="22HD97A-01"/>
    <x v="1"/>
    <x v="4"/>
    <n v="0"/>
    <s v="In Person"/>
  </r>
  <r>
    <s v="22HD97A-01"/>
    <x v="1"/>
    <x v="4"/>
    <n v="1.5"/>
    <s v="In Person"/>
  </r>
  <r>
    <s v="22HD97A-01"/>
    <x v="1"/>
    <x v="4"/>
    <n v="1"/>
    <s v="Teleheath"/>
  </r>
  <r>
    <s v="22HD97A-01"/>
    <x v="1"/>
    <x v="4"/>
    <n v="4"/>
    <s v="In Person"/>
  </r>
  <r>
    <s v="22HD97A-01"/>
    <x v="1"/>
    <x v="4"/>
    <n v="1.75"/>
    <s v="In Person"/>
  </r>
  <r>
    <s v="22HD97A-01"/>
    <x v="1"/>
    <x v="4"/>
    <n v="3.5"/>
    <s v="In Person"/>
  </r>
  <r>
    <s v="22HD97A-01"/>
    <x v="1"/>
    <x v="4"/>
    <n v="5"/>
    <s v="In Person"/>
  </r>
  <r>
    <s v="22HD97A-01"/>
    <x v="1"/>
    <x v="4"/>
    <n v="1"/>
    <s v="In Person"/>
  </r>
  <r>
    <s v="22HD97A-01"/>
    <x v="1"/>
    <x v="4"/>
    <n v="2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2"/>
    <s v="In Person"/>
  </r>
  <r>
    <s v="22HD97A-01"/>
    <x v="1"/>
    <x v="4"/>
    <n v="2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2"/>
    <s v="In Person"/>
  </r>
  <r>
    <s v="22HD97A-01"/>
    <x v="1"/>
    <x v="4"/>
    <n v="2"/>
    <s v="In Person"/>
  </r>
  <r>
    <s v="22HD97A-01"/>
    <x v="1"/>
    <x v="4"/>
    <n v="1.25"/>
    <s v="In Person"/>
  </r>
  <r>
    <s v="22HD97A-01"/>
    <x v="1"/>
    <x v="4"/>
    <n v="2"/>
    <s v="In Person"/>
  </r>
  <r>
    <s v="22HD97A-01"/>
    <x v="1"/>
    <x v="4"/>
    <n v="0.25"/>
    <s v="In Person"/>
  </r>
  <r>
    <s v="22HD97A-01"/>
    <x v="1"/>
    <x v="4"/>
    <n v="1.5"/>
    <s v="In Person"/>
  </r>
  <r>
    <s v="22HD97A-01"/>
    <x v="1"/>
    <x v="4"/>
    <n v="1.25"/>
    <s v="In Person"/>
  </r>
  <r>
    <s v="22HD97A-01"/>
    <x v="1"/>
    <x v="4"/>
    <n v="1.25"/>
    <s v="Teleheath"/>
  </r>
  <r>
    <s v="22HD97A-01"/>
    <x v="1"/>
    <x v="4"/>
    <n v="1.25"/>
    <s v="In Person"/>
  </r>
  <r>
    <s v="22HD97A-01"/>
    <x v="1"/>
    <x v="4"/>
    <n v="2"/>
    <s v="In Person"/>
  </r>
  <r>
    <s v="22HD97A-01"/>
    <x v="1"/>
    <x v="4"/>
    <n v="0.25"/>
    <s v="In Person"/>
  </r>
  <r>
    <s v="22HD97A-01"/>
    <x v="1"/>
    <x v="4"/>
    <n v="1.5"/>
    <s v="In Person"/>
  </r>
  <r>
    <s v="22HD97A-01"/>
    <x v="1"/>
    <x v="4"/>
    <n v="2"/>
    <s v="In Person"/>
  </r>
  <r>
    <s v="22HD97A-01"/>
    <x v="1"/>
    <x v="4"/>
    <n v="1.75"/>
    <s v="In Person"/>
  </r>
  <r>
    <s v="22HD97A-01"/>
    <x v="1"/>
    <x v="4"/>
    <n v="0.25"/>
    <s v="In Person"/>
  </r>
  <r>
    <s v="22HD97A-01"/>
    <x v="1"/>
    <x v="4"/>
    <n v="0.5"/>
    <s v="In Person"/>
  </r>
  <r>
    <s v="22HD97A-01"/>
    <x v="1"/>
    <x v="4"/>
    <n v="2"/>
    <s v="In Person"/>
  </r>
  <r>
    <s v="22HD97A-01"/>
    <x v="1"/>
    <x v="4"/>
    <n v="2"/>
    <s v="In Person"/>
  </r>
  <r>
    <s v="22HD97A-01"/>
    <x v="1"/>
    <x v="4"/>
    <n v="2"/>
    <s v="In Person"/>
  </r>
  <r>
    <s v="22HD97A-01"/>
    <x v="1"/>
    <x v="4"/>
    <n v="0.5"/>
    <s v="In Person"/>
  </r>
  <r>
    <s v="22HD97A-01"/>
    <x v="1"/>
    <x v="4"/>
    <n v="2"/>
    <s v="In Person"/>
  </r>
  <r>
    <s v="22HD97A-01"/>
    <x v="1"/>
    <x v="4"/>
    <n v="2"/>
    <s v="In Person"/>
  </r>
  <r>
    <s v="22HD97A-01"/>
    <x v="1"/>
    <x v="4"/>
    <n v="1"/>
    <s v="Teleheath"/>
  </r>
  <r>
    <s v="22HD97A-01"/>
    <x v="1"/>
    <x v="4"/>
    <n v="1"/>
    <s v="Teleheath"/>
  </r>
  <r>
    <s v="22HD97A-01"/>
    <x v="1"/>
    <x v="4"/>
    <n v="0"/>
    <s v="In Person"/>
  </r>
  <r>
    <s v="22HD97A-01"/>
    <x v="1"/>
    <x v="4"/>
    <n v="1.5"/>
    <s v="In Person"/>
  </r>
  <r>
    <s v="22HD97A-01"/>
    <x v="1"/>
    <x v="4"/>
    <n v="1"/>
    <s v="Teleheath"/>
  </r>
  <r>
    <s v="22HD97A-01"/>
    <x v="1"/>
    <x v="4"/>
    <n v="1.25"/>
    <s v="In Person"/>
  </r>
  <r>
    <s v="22HD97A-01"/>
    <x v="1"/>
    <x v="4"/>
    <n v="2"/>
    <s v="In Person"/>
  </r>
  <r>
    <s v="22HD97A-01"/>
    <x v="1"/>
    <x v="4"/>
    <n v="1"/>
    <s v="Teleheath"/>
  </r>
  <r>
    <s v="22HD97A-01"/>
    <x v="1"/>
    <x v="4"/>
    <n v="1"/>
    <s v="Teleheath"/>
  </r>
  <r>
    <s v="22HD97A-01"/>
    <x v="1"/>
    <x v="4"/>
    <n v="1.5"/>
    <s v="In Person"/>
  </r>
  <r>
    <s v="22HD97A-01"/>
    <x v="1"/>
    <x v="4"/>
    <n v="1.25"/>
    <s v="In Person"/>
  </r>
  <r>
    <s v="22HD97A-01"/>
    <x v="1"/>
    <x v="4"/>
    <n v="1"/>
    <s v="Teleheath"/>
  </r>
  <r>
    <s v="22HD97A-01"/>
    <x v="1"/>
    <x v="4"/>
    <n v="1.25"/>
    <s v="In Person"/>
  </r>
  <r>
    <s v="22HD97A-01"/>
    <x v="1"/>
    <x v="4"/>
    <n v="0.5"/>
    <s v="In Person"/>
  </r>
  <r>
    <s v="22HD97A-01"/>
    <x v="1"/>
    <x v="4"/>
    <n v="0.5"/>
    <s v="Teleheath"/>
  </r>
  <r>
    <s v="22HD97A-01"/>
    <x v="1"/>
    <x v="4"/>
    <n v="1.25"/>
    <s v="In Person"/>
  </r>
  <r>
    <s v="22HD97A-01"/>
    <x v="1"/>
    <x v="4"/>
    <n v="1"/>
    <s v="In Person"/>
  </r>
  <r>
    <s v="22HD97A-01"/>
    <x v="1"/>
    <x v="4"/>
    <n v="1.25"/>
    <s v="In Person"/>
  </r>
  <r>
    <s v="22HD97A-01"/>
    <x v="1"/>
    <x v="4"/>
    <n v="0"/>
    <s v="In Person"/>
  </r>
  <r>
    <s v="22HD97A-01"/>
    <x v="1"/>
    <x v="4"/>
    <n v="1"/>
    <s v="In Person"/>
  </r>
  <r>
    <s v="22HD97A-01"/>
    <x v="1"/>
    <x v="4"/>
    <n v="1.25"/>
    <s v="In Person"/>
  </r>
  <r>
    <s v="22HD97A-01"/>
    <x v="1"/>
    <x v="4"/>
    <n v="1.25"/>
    <s v="Teleheath"/>
  </r>
  <r>
    <s v="22HD97A-01"/>
    <x v="1"/>
    <x v="4"/>
    <n v="2"/>
    <s v="In Person"/>
  </r>
  <r>
    <s v="22HD97A-01"/>
    <x v="1"/>
    <x v="4"/>
    <n v="3.5"/>
    <s v="In Person"/>
  </r>
  <r>
    <s v="22HD97A-01"/>
    <x v="1"/>
    <x v="4"/>
    <n v="0.5"/>
    <s v="In Person"/>
  </r>
  <r>
    <s v="22HD97A-01"/>
    <x v="1"/>
    <x v="4"/>
    <n v="5"/>
    <s v="In Person"/>
  </r>
  <r>
    <s v="22HD97A-01"/>
    <x v="1"/>
    <x v="4"/>
    <n v="2"/>
    <s v="In Person"/>
  </r>
  <r>
    <s v="22HD97A-01"/>
    <x v="1"/>
    <x v="4"/>
    <n v="5"/>
    <s v="In Person"/>
  </r>
  <r>
    <s v="22HD97A-01"/>
    <x v="1"/>
    <x v="4"/>
    <n v="3"/>
    <s v="In Person"/>
  </r>
  <r>
    <s v="22HD97A-01"/>
    <x v="1"/>
    <x v="4"/>
    <n v="0.5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2.25"/>
    <s v="In Person"/>
  </r>
  <r>
    <s v="22HD97A-01"/>
    <x v="1"/>
    <x v="4"/>
    <n v="0.5"/>
    <s v="In Person"/>
  </r>
  <r>
    <s v="22HD97A-01"/>
    <x v="1"/>
    <x v="4"/>
    <n v="4.5"/>
    <s v="In Person"/>
  </r>
  <r>
    <s v="22HD97A-01"/>
    <x v="1"/>
    <x v="4"/>
    <n v="5"/>
    <s v="In Person"/>
  </r>
  <r>
    <s v="22HD97A-01"/>
    <x v="1"/>
    <x v="4"/>
    <n v="3"/>
    <s v="In Person"/>
  </r>
  <r>
    <s v="22HD97A-01"/>
    <x v="1"/>
    <x v="4"/>
    <n v="0.5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2.25"/>
    <s v="In Person"/>
  </r>
  <r>
    <s v="22HD97A-01"/>
    <x v="1"/>
    <x v="4"/>
    <n v="0.5"/>
    <s v="In Person"/>
  </r>
  <r>
    <s v="22HD97A-01"/>
    <x v="1"/>
    <x v="4"/>
    <n v="4.5"/>
    <s v="In Person"/>
  </r>
  <r>
    <s v="22HD97A-01"/>
    <x v="1"/>
    <x v="4"/>
    <n v="5"/>
    <s v="In Person"/>
  </r>
  <r>
    <s v="22HD97A-01"/>
    <x v="1"/>
    <x v="4"/>
    <n v="3"/>
    <s v="In Person"/>
  </r>
  <r>
    <s v="22HD97A-01"/>
    <x v="1"/>
    <x v="4"/>
    <n v="0.5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2.25"/>
    <s v="In Person"/>
  </r>
  <r>
    <s v="22HD97A-01"/>
    <x v="1"/>
    <x v="4"/>
    <n v="0.5"/>
    <s v="In Person"/>
  </r>
  <r>
    <s v="22HD97A-01"/>
    <x v="1"/>
    <x v="4"/>
    <n v="4.5"/>
    <s v="In Person"/>
  </r>
  <r>
    <s v="22HD97A-01"/>
    <x v="1"/>
    <x v="4"/>
    <n v="2"/>
    <s v="In Person"/>
  </r>
  <r>
    <s v="22HD97A-01"/>
    <x v="1"/>
    <x v="4"/>
    <n v="1"/>
    <s v="Teleheath"/>
  </r>
  <r>
    <s v="22HD97A-01"/>
    <x v="1"/>
    <x v="4"/>
    <n v="2.5"/>
    <s v="Teleheath"/>
  </r>
  <r>
    <s v="22HD97A-01"/>
    <x v="1"/>
    <x v="4"/>
    <n v="1"/>
    <s v="Teleheath"/>
  </r>
  <r>
    <s v="22HD97A-01"/>
    <x v="1"/>
    <x v="4"/>
    <n v="1"/>
    <s v="In Person"/>
  </r>
  <r>
    <s v="22HD97A-01"/>
    <x v="1"/>
    <x v="4"/>
    <n v="4.5"/>
    <s v="In Person"/>
  </r>
  <r>
    <s v="22HD97A-01"/>
    <x v="1"/>
    <x v="4"/>
    <n v="5"/>
    <s v="In Person"/>
  </r>
  <r>
    <s v="22HD97A-01"/>
    <x v="1"/>
    <x v="4"/>
    <n v="3.75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4"/>
    <s v="In Person"/>
  </r>
  <r>
    <s v="22HD97A-01"/>
    <x v="1"/>
    <x v="4"/>
    <n v="4"/>
    <s v="In Person"/>
  </r>
  <r>
    <s v="22HD97A-01"/>
    <x v="1"/>
    <x v="4"/>
    <n v="1"/>
    <s v="In Person"/>
  </r>
  <r>
    <s v="22HD97A-01"/>
    <x v="1"/>
    <x v="4"/>
    <n v="1.5"/>
    <s v="In Person"/>
  </r>
  <r>
    <s v="22HD97A-01"/>
    <x v="1"/>
    <x v="4"/>
    <n v="2"/>
    <s v="In Person"/>
  </r>
  <r>
    <s v="22HD97A-01"/>
    <x v="1"/>
    <x v="4"/>
    <n v="0.5"/>
    <s v="In Person"/>
  </r>
  <r>
    <s v="22HD97A-01"/>
    <x v="1"/>
    <x v="4"/>
    <n v="4.5"/>
    <s v="In Person"/>
  </r>
  <r>
    <s v="22HD97A-01"/>
    <x v="1"/>
    <x v="4"/>
    <n v="3.25"/>
    <s v="In Person"/>
  </r>
  <r>
    <s v="22HD97A-01"/>
    <x v="1"/>
    <x v="4"/>
    <n v="0.5"/>
    <s v="In Person"/>
  </r>
  <r>
    <s v="22HD97A-01"/>
    <x v="1"/>
    <x v="4"/>
    <n v="1.5"/>
    <s v="In Person"/>
  </r>
  <r>
    <s v="22HD97A-01"/>
    <x v="1"/>
    <x v="4"/>
    <n v="0"/>
    <s v="In Person"/>
  </r>
  <r>
    <s v="22HD97A-01"/>
    <x v="1"/>
    <x v="4"/>
    <n v="1"/>
    <s v="Teleheath"/>
  </r>
  <r>
    <s v="22HD97A-01"/>
    <x v="1"/>
    <x v="4"/>
    <n v="1"/>
    <s v="Teleheath"/>
  </r>
  <r>
    <s v="22HD97A-01"/>
    <x v="1"/>
    <x v="4"/>
    <n v="1"/>
    <s v="Teleheath"/>
  </r>
  <r>
    <s v="22HD97A-01"/>
    <x v="1"/>
    <x v="4"/>
    <n v="0"/>
    <s v="In Person"/>
  </r>
  <r>
    <s v="22HD97A-01"/>
    <x v="1"/>
    <x v="4"/>
    <n v="1"/>
    <s v="In Person"/>
  </r>
  <r>
    <s v="22HD97A-01"/>
    <x v="1"/>
    <x v="4"/>
    <n v="1.25"/>
    <s v="In Person"/>
  </r>
  <r>
    <s v="22HD97A-01"/>
    <x v="1"/>
    <x v="4"/>
    <n v="1"/>
    <s v="In Person"/>
  </r>
  <r>
    <s v="22HD97A-01"/>
    <x v="1"/>
    <x v="4"/>
    <n v="1.25"/>
    <s v="Teleheath"/>
  </r>
  <r>
    <s v="22HD97A-01"/>
    <x v="1"/>
    <x v="4"/>
    <n v="1.25"/>
    <s v="Teleheath"/>
  </r>
  <r>
    <s v="22HD97A-01"/>
    <x v="1"/>
    <x v="4"/>
    <n v="1.25"/>
    <s v="Teleheath"/>
  </r>
  <r>
    <s v="22HD97A-01"/>
    <x v="1"/>
    <x v="4"/>
    <n v="1.5"/>
    <s v="In Person"/>
  </r>
  <r>
    <s v="22HD97A-01"/>
    <x v="1"/>
    <x v="4"/>
    <n v="1.25"/>
    <s v="Teleheath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0"/>
    <s v="In Person"/>
  </r>
  <r>
    <s v="22HD97A-01"/>
    <x v="1"/>
    <x v="4"/>
    <n v="2.5"/>
    <s v="In Person"/>
  </r>
  <r>
    <s v="22HD97A-01"/>
    <x v="1"/>
    <x v="4"/>
    <n v="2.25"/>
    <s v="In Person"/>
  </r>
  <r>
    <s v="22HD97A-01"/>
    <x v="1"/>
    <x v="4"/>
    <n v="2.5"/>
    <s v="In Person"/>
  </r>
  <r>
    <s v="22HD97A-01"/>
    <x v="1"/>
    <x v="4"/>
    <n v="0.5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2"/>
    <s v="In Person"/>
  </r>
  <r>
    <s v="22HD97A-01"/>
    <x v="1"/>
    <x v="4"/>
    <n v="3.5"/>
    <s v="In Person"/>
  </r>
  <r>
    <s v="22HD97A-01"/>
    <x v="1"/>
    <x v="4"/>
    <n v="2"/>
    <s v="In Person"/>
  </r>
  <r>
    <s v="22HD97A-01"/>
    <x v="1"/>
    <x v="4"/>
    <n v="0.75"/>
    <s v="Teleheath"/>
  </r>
  <r>
    <s v="22HD97A-01"/>
    <x v="1"/>
    <x v="4"/>
    <n v="0.5"/>
    <s v="In Person"/>
  </r>
  <r>
    <s v="22HD97A-01"/>
    <x v="1"/>
    <x v="4"/>
    <n v="1.5"/>
    <s v="In Person"/>
  </r>
  <r>
    <s v="22HD97A-01"/>
    <x v="1"/>
    <x v="4"/>
    <n v="4.75"/>
    <s v="In Person"/>
  </r>
  <r>
    <s v="22HD97A-01"/>
    <x v="1"/>
    <x v="4"/>
    <n v="1.25"/>
    <s v="In Person"/>
  </r>
  <r>
    <s v="22HD97A-01"/>
    <x v="1"/>
    <x v="4"/>
    <n v="2.25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3.5"/>
    <s v="In Person"/>
  </r>
  <r>
    <s v="22HD97A-01"/>
    <x v="1"/>
    <x v="4"/>
    <n v="0.5"/>
    <s v="In Person"/>
  </r>
  <r>
    <s v="22HD97A-01"/>
    <x v="1"/>
    <x v="4"/>
    <n v="3"/>
    <s v="In Person"/>
  </r>
  <r>
    <s v="22HD97A-01"/>
    <x v="1"/>
    <x v="4"/>
    <n v="4.75"/>
    <s v="In Person"/>
  </r>
  <r>
    <s v="22HD97A-01"/>
    <x v="1"/>
    <x v="4"/>
    <n v="0.75"/>
    <s v="Teleheath"/>
  </r>
  <r>
    <s v="22HD97A-01"/>
    <x v="1"/>
    <x v="4"/>
    <n v="2.25"/>
    <s v="In Person"/>
  </r>
  <r>
    <s v="22HD97A-01"/>
    <x v="1"/>
    <x v="4"/>
    <n v="2"/>
    <s v="In Person"/>
  </r>
  <r>
    <s v="22HD97A-01"/>
    <x v="1"/>
    <x v="4"/>
    <n v="1.25"/>
    <s v="In Person"/>
  </r>
  <r>
    <s v="22HD97A-01"/>
    <x v="1"/>
    <x v="4"/>
    <n v="5"/>
    <s v="In Person"/>
  </r>
  <r>
    <s v="22HD97A-01"/>
    <x v="1"/>
    <x v="4"/>
    <n v="1.5"/>
    <s v="In Person"/>
  </r>
  <r>
    <s v="22HD97A-01"/>
    <x v="1"/>
    <x v="4"/>
    <n v="2"/>
    <s v="In Person"/>
  </r>
  <r>
    <s v="22HD97A-01"/>
    <x v="1"/>
    <x v="4"/>
    <n v="3"/>
    <s v="In Person"/>
  </r>
  <r>
    <s v="22HD97A-01"/>
    <x v="1"/>
    <x v="4"/>
    <n v="2.25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1.75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3"/>
    <s v="In Person"/>
  </r>
  <r>
    <s v="22HD97A-01"/>
    <x v="1"/>
    <x v="4"/>
    <n v="1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3"/>
    <s v="In Person"/>
  </r>
  <r>
    <s v="22HD97A-01"/>
    <x v="1"/>
    <x v="4"/>
    <n v="1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3"/>
    <s v="In Person"/>
  </r>
  <r>
    <s v="22HD97A-01"/>
    <x v="1"/>
    <x v="4"/>
    <n v="1"/>
    <s v="In Person"/>
  </r>
  <r>
    <s v="22HD97A-01"/>
    <x v="1"/>
    <x v="4"/>
    <n v="2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2"/>
    <s v="In Person"/>
  </r>
  <r>
    <s v="22HD97A-01"/>
    <x v="1"/>
    <x v="4"/>
    <n v="5"/>
    <s v="In Person"/>
  </r>
  <r>
    <s v="22HD97A-01"/>
    <x v="1"/>
    <x v="4"/>
    <n v="0.25"/>
    <s v="In Person"/>
  </r>
  <r>
    <s v="22HD97A-01"/>
    <x v="1"/>
    <x v="4"/>
    <n v="5"/>
    <s v="In Person"/>
  </r>
  <r>
    <s v="22HD97A-01"/>
    <x v="1"/>
    <x v="4"/>
    <n v="1.75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2"/>
    <s v="In Person"/>
  </r>
  <r>
    <s v="22HD97A-01"/>
    <x v="1"/>
    <x v="4"/>
    <n v="5"/>
    <s v="In Person"/>
  </r>
  <r>
    <s v="22HD97A-01"/>
    <x v="1"/>
    <x v="4"/>
    <n v="0.25"/>
    <s v="In Person"/>
  </r>
  <r>
    <s v="22HD97A-01"/>
    <x v="1"/>
    <x v="4"/>
    <n v="5"/>
    <s v="In Person"/>
  </r>
  <r>
    <s v="22HD97A-01"/>
    <x v="1"/>
    <x v="4"/>
    <n v="1.75"/>
    <s v="In Person"/>
  </r>
  <r>
    <s v="22HD97A-01"/>
    <x v="1"/>
    <x v="4"/>
    <n v="1.25"/>
    <s v="In Person"/>
  </r>
  <r>
    <s v="22HD97A-01"/>
    <x v="1"/>
    <x v="4"/>
    <n v="1.5"/>
    <s v="In Person"/>
  </r>
  <r>
    <s v="22HD97A-01"/>
    <x v="1"/>
    <x v="4"/>
    <n v="1.25"/>
    <s v="Teleheath"/>
  </r>
  <r>
    <s v="22HD97A-01"/>
    <x v="1"/>
    <x v="4"/>
    <n v="1.25"/>
    <s v="Teleheath"/>
  </r>
  <r>
    <s v="22HD97A-01"/>
    <x v="1"/>
    <x v="4"/>
    <n v="2"/>
    <s v="In Person"/>
  </r>
  <r>
    <s v="22HD97A-01"/>
    <x v="1"/>
    <x v="4"/>
    <n v="1.25"/>
    <s v="In Person"/>
  </r>
  <r>
    <s v="22HD97A-01"/>
    <x v="1"/>
    <x v="4"/>
    <n v="1.25"/>
    <s v="Teleheath"/>
  </r>
  <r>
    <s v="22HD97A-01"/>
    <x v="1"/>
    <x v="4"/>
    <n v="0"/>
    <s v="In Person"/>
  </r>
  <r>
    <s v="22HD97A-01"/>
    <x v="1"/>
    <x v="4"/>
    <n v="1.25"/>
    <s v="Teleheath"/>
  </r>
  <r>
    <s v="22HD97A-01"/>
    <x v="1"/>
    <x v="4"/>
    <n v="0.5"/>
    <s v="In Person"/>
  </r>
  <r>
    <s v="22HD97A-01"/>
    <x v="1"/>
    <x v="4"/>
    <n v="1.25"/>
    <s v="In Person"/>
  </r>
  <r>
    <s v="22HD97A-01"/>
    <x v="1"/>
    <x v="4"/>
    <n v="1.5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1"/>
    <s v="Teleheath"/>
  </r>
  <r>
    <s v="22HD97A-01"/>
    <x v="1"/>
    <x v="4"/>
    <n v="0.5"/>
    <s v="Teleheath"/>
  </r>
  <r>
    <s v="22HD97A-01"/>
    <x v="1"/>
    <x v="4"/>
    <n v="4"/>
    <s v="In Person"/>
  </r>
  <r>
    <s v="22HD97A-01"/>
    <x v="1"/>
    <x v="4"/>
    <n v="4.5"/>
    <s v="In Person"/>
  </r>
  <r>
    <s v="22HD97A-01"/>
    <x v="1"/>
    <x v="4"/>
    <n v="0.5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1.25"/>
    <s v="In Person"/>
  </r>
  <r>
    <s v="22HD97A-01"/>
    <x v="1"/>
    <x v="4"/>
    <n v="1"/>
    <s v="Teleheath"/>
  </r>
  <r>
    <s v="22HD97A-01"/>
    <x v="1"/>
    <x v="4"/>
    <n v="1"/>
    <s v="Teleheath"/>
  </r>
  <r>
    <s v="22HD97A-01"/>
    <x v="1"/>
    <x v="4"/>
    <n v="1"/>
    <s v="Teleheath"/>
  </r>
  <r>
    <s v="22HD97A-01"/>
    <x v="1"/>
    <x v="4"/>
    <n v="1.5"/>
    <s v="In Person"/>
  </r>
  <r>
    <s v="22HD97A-01"/>
    <x v="1"/>
    <x v="4"/>
    <n v="0"/>
    <s v="In Person"/>
  </r>
  <r>
    <s v="22HD97A-01"/>
    <x v="1"/>
    <x v="4"/>
    <n v="1.25"/>
    <s v="In Person"/>
  </r>
  <r>
    <s v="22HD97A-01"/>
    <x v="1"/>
    <x v="4"/>
    <n v="1"/>
    <s v="Teleheath"/>
  </r>
  <r>
    <s v="22HD97A-01"/>
    <x v="1"/>
    <x v="4"/>
    <n v="1.5"/>
    <s v="In Person"/>
  </r>
  <r>
    <s v="22HD97A-01"/>
    <x v="1"/>
    <x v="4"/>
    <n v="1.25"/>
    <s v="In Person"/>
  </r>
  <r>
    <s v="22HD97A-01"/>
    <x v="1"/>
    <x v="4"/>
    <n v="1.75"/>
    <s v="In Person"/>
  </r>
  <r>
    <s v="22HD97A-01"/>
    <x v="1"/>
    <x v="4"/>
    <n v="4.75"/>
    <s v="In Person"/>
  </r>
  <r>
    <s v="22HD97A-01"/>
    <x v="1"/>
    <x v="4"/>
    <n v="4.5"/>
    <s v="In Person"/>
  </r>
  <r>
    <s v="22HD97A-01"/>
    <x v="1"/>
    <x v="4"/>
    <n v="0.5"/>
    <s v="In Person"/>
  </r>
  <r>
    <s v="22HD97A-01"/>
    <x v="1"/>
    <x v="4"/>
    <n v="3.5"/>
    <s v="In Person"/>
  </r>
  <r>
    <s v="22HD97A-01"/>
    <x v="1"/>
    <x v="4"/>
    <n v="5"/>
    <s v="In Person"/>
  </r>
  <r>
    <s v="22HD97A-01"/>
    <x v="1"/>
    <x v="4"/>
    <n v="4.5"/>
    <s v="In Person"/>
  </r>
  <r>
    <s v="22HD97A-01"/>
    <x v="1"/>
    <x v="4"/>
    <n v="4.5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4"/>
    <s v="In Person"/>
  </r>
  <r>
    <s v="22HD97A-01"/>
    <x v="1"/>
    <x v="4"/>
    <n v="4.5"/>
    <s v="In Person"/>
  </r>
  <r>
    <s v="22HD97A-01"/>
    <x v="1"/>
    <x v="4"/>
    <n v="0.75"/>
    <s v="In Person"/>
  </r>
  <r>
    <s v="22HD97A-01"/>
    <x v="1"/>
    <x v="4"/>
    <n v="4.5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2"/>
    <s v="In Person"/>
  </r>
  <r>
    <s v="22HD97A-01"/>
    <x v="1"/>
    <x v="4"/>
    <n v="0.75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2"/>
    <s v="In Person"/>
  </r>
  <r>
    <s v="22HD97A-01"/>
    <x v="1"/>
    <x v="4"/>
    <n v="1.25"/>
    <s v="In Person"/>
  </r>
  <r>
    <s v="22HD97A-01"/>
    <x v="1"/>
    <x v="4"/>
    <n v="1.25"/>
    <s v="In Person"/>
  </r>
  <r>
    <s v="22HD97A-01"/>
    <x v="1"/>
    <x v="4"/>
    <n v="2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1.25"/>
    <s v="In Person"/>
  </r>
  <r>
    <s v="22HD97A-01"/>
    <x v="1"/>
    <x v="4"/>
    <n v="0.25"/>
    <s v="In Person"/>
  </r>
  <r>
    <s v="22HD97A-01"/>
    <x v="1"/>
    <x v="4"/>
    <n v="0"/>
    <s v="In Person"/>
  </r>
  <r>
    <s v="22HD97A-01"/>
    <x v="1"/>
    <x v="4"/>
    <n v="1.25"/>
    <s v="Teleheath"/>
  </r>
  <r>
    <s v="22HD97A-01"/>
    <x v="1"/>
    <x v="4"/>
    <n v="1.25"/>
    <s v="In Person"/>
  </r>
  <r>
    <s v="22HD97A-01"/>
    <x v="1"/>
    <x v="4"/>
    <n v="3.5"/>
    <s v="In Person"/>
  </r>
  <r>
    <s v="22HD97A-01"/>
    <x v="1"/>
    <x v="4"/>
    <n v="0.5"/>
    <s v="In Person"/>
  </r>
  <r>
    <s v="22HD97A-01"/>
    <x v="1"/>
    <x v="4"/>
    <n v="2.5"/>
    <s v="In Person"/>
  </r>
  <r>
    <s v="22HD97A-01"/>
    <x v="1"/>
    <x v="4"/>
    <n v="2"/>
    <s v="In Person"/>
  </r>
  <r>
    <s v="22HD97A-01"/>
    <x v="1"/>
    <x v="4"/>
    <n v="5"/>
    <s v="In Person"/>
  </r>
  <r>
    <s v="22HD97A-01"/>
    <x v="1"/>
    <x v="4"/>
    <n v="4.5"/>
    <s v="In Person"/>
  </r>
  <r>
    <s v="22HD97A-01"/>
    <x v="1"/>
    <x v="4"/>
    <n v="4.5"/>
    <s v="In Person"/>
  </r>
  <r>
    <s v="22HD97A-01"/>
    <x v="1"/>
    <x v="4"/>
    <n v="0.5"/>
    <s v="In Person"/>
  </r>
  <r>
    <s v="22HD97A-01"/>
    <x v="1"/>
    <x v="4"/>
    <n v="3.25"/>
    <s v="In Person"/>
  </r>
  <r>
    <s v="22HD97A-01"/>
    <x v="1"/>
    <x v="4"/>
    <n v="5"/>
    <s v="In Person"/>
  </r>
  <r>
    <s v="22HD97A-01"/>
    <x v="1"/>
    <x v="4"/>
    <n v="1.5"/>
    <s v="In Person"/>
  </r>
  <r>
    <s v="22HD97A-01"/>
    <x v="1"/>
    <x v="4"/>
    <n v="3"/>
    <s v="In Person"/>
  </r>
  <r>
    <s v="22HD97A-01"/>
    <x v="1"/>
    <x v="4"/>
    <n v="0.5"/>
    <s v="In Person"/>
  </r>
  <r>
    <s v="22HD97A-01"/>
    <x v="1"/>
    <x v="4"/>
    <n v="2.75"/>
    <s v="In Person"/>
  </r>
  <r>
    <s v="22HD97A-01"/>
    <x v="1"/>
    <x v="4"/>
    <n v="2"/>
    <s v="In Person"/>
  </r>
  <r>
    <s v="22HD97A-01"/>
    <x v="1"/>
    <x v="4"/>
    <n v="5"/>
    <s v="In Person"/>
  </r>
  <r>
    <s v="22HD97A-01"/>
    <x v="1"/>
    <x v="4"/>
    <n v="1"/>
    <s v="In Person"/>
  </r>
  <r>
    <s v="22HD97A-01"/>
    <x v="1"/>
    <x v="4"/>
    <n v="4.5"/>
    <s v="In Person"/>
  </r>
  <r>
    <s v="22HD97A-01"/>
    <x v="1"/>
    <x v="4"/>
    <n v="3.25"/>
    <s v="In Person"/>
  </r>
  <r>
    <s v="22HD97A-01"/>
    <x v="1"/>
    <x v="4"/>
    <n v="4"/>
    <s v="In Person"/>
  </r>
  <r>
    <s v="22HD97A-01"/>
    <x v="1"/>
    <x v="4"/>
    <n v="4.25"/>
    <s v="In Person"/>
  </r>
  <r>
    <s v="22HD97A-01"/>
    <x v="1"/>
    <x v="4"/>
    <n v="1.75"/>
    <s v="In Person"/>
  </r>
  <r>
    <s v="22HD97A-01"/>
    <x v="1"/>
    <x v="4"/>
    <n v="0.5"/>
    <s v="In Person"/>
  </r>
  <r>
    <s v="22HD97A-01"/>
    <x v="1"/>
    <x v="4"/>
    <n v="2.25"/>
    <s v="In Person"/>
  </r>
  <r>
    <s v="22HD97A-01"/>
    <x v="1"/>
    <x v="4"/>
    <n v="2"/>
    <s v="In Person"/>
  </r>
  <r>
    <s v="22HD97A-01"/>
    <x v="1"/>
    <x v="4"/>
    <n v="4"/>
    <s v="In Person"/>
  </r>
  <r>
    <s v="22HD97A-01"/>
    <x v="1"/>
    <x v="4"/>
    <n v="4.5"/>
    <s v="In Person"/>
  </r>
  <r>
    <s v="22HD97A-01"/>
    <x v="1"/>
    <x v="4"/>
    <n v="4.75"/>
    <s v="In Person"/>
  </r>
  <r>
    <s v="22HD97A-01"/>
    <x v="1"/>
    <x v="4"/>
    <n v="4"/>
    <s v="In Person"/>
  </r>
  <r>
    <s v="22HD97A-01"/>
    <x v="1"/>
    <x v="4"/>
    <n v="2.5"/>
    <s v="In Person"/>
  </r>
  <r>
    <s v="22HD97A-01"/>
    <x v="1"/>
    <x v="4"/>
    <n v="0.25"/>
    <s v="In Person"/>
  </r>
  <r>
    <s v="22HD97A-01"/>
    <x v="1"/>
    <x v="4"/>
    <n v="4.5"/>
    <s v="In Person"/>
  </r>
  <r>
    <s v="22HD97A-01"/>
    <x v="1"/>
    <x v="4"/>
    <n v="4.5"/>
    <s v="In Person"/>
  </r>
  <r>
    <s v="22HD97A-01"/>
    <x v="1"/>
    <x v="4"/>
    <n v="2.75"/>
    <s v="In Person"/>
  </r>
  <r>
    <s v="22HD97A-01"/>
    <x v="1"/>
    <x v="4"/>
    <n v="4"/>
    <s v="In Person"/>
  </r>
  <r>
    <s v="22HD97A-01"/>
    <x v="1"/>
    <x v="4"/>
    <n v="1.75"/>
    <s v="In Person"/>
  </r>
  <r>
    <s v="22HD97A-01"/>
    <x v="1"/>
    <x v="4"/>
    <n v="2.5"/>
    <s v="In Person"/>
  </r>
  <r>
    <s v="22HD97A-01"/>
    <x v="1"/>
    <x v="4"/>
    <n v="2"/>
    <s v="In Person"/>
  </r>
  <r>
    <s v="22HD97A-01"/>
    <x v="1"/>
    <x v="4"/>
    <n v="2"/>
    <s v="In Person"/>
  </r>
  <r>
    <s v="22HD97A-01"/>
    <x v="1"/>
    <x v="4"/>
    <n v="4.5"/>
    <s v="In Person"/>
  </r>
  <r>
    <s v="22HD97A-01"/>
    <x v="1"/>
    <x v="4"/>
    <n v="4"/>
    <s v="In Person"/>
  </r>
  <r>
    <s v="22HD97A-01"/>
    <x v="1"/>
    <x v="4"/>
    <n v="0.5"/>
    <s v="In Person"/>
  </r>
  <r>
    <s v="22HD97A-01"/>
    <x v="1"/>
    <x v="4"/>
    <n v="2.75"/>
    <s v="In Person"/>
  </r>
  <r>
    <s v="22HD97A-01"/>
    <x v="1"/>
    <x v="4"/>
    <n v="3.5"/>
    <s v="In Person"/>
  </r>
  <r>
    <s v="22HD97A-01"/>
    <x v="1"/>
    <x v="4"/>
    <n v="5"/>
    <s v="In Person"/>
  </r>
  <r>
    <s v="22HD97A-01"/>
    <x v="1"/>
    <x v="4"/>
    <n v="4"/>
    <s v="In Person"/>
  </r>
  <r>
    <s v="22HD97A-01"/>
    <x v="1"/>
    <x v="4"/>
    <n v="4"/>
    <s v="In Person"/>
  </r>
  <r>
    <s v="22HD97A-01"/>
    <x v="1"/>
    <x v="4"/>
    <n v="0.5"/>
    <s v="In Person"/>
  </r>
  <r>
    <s v="22HD97A-01"/>
    <x v="1"/>
    <x v="4"/>
    <n v="2.5"/>
    <s v="In Person"/>
  </r>
  <r>
    <s v="22HD97A-01"/>
    <x v="1"/>
    <x v="4"/>
    <n v="2.5"/>
    <s v="In Person"/>
  </r>
  <r>
    <s v="22HD97A-01"/>
    <x v="1"/>
    <x v="4"/>
    <n v="3.75"/>
    <s v="In Person"/>
  </r>
  <r>
    <s v="22HD97A-01"/>
    <x v="1"/>
    <x v="4"/>
    <n v="3.5"/>
    <s v="In Person"/>
  </r>
  <r>
    <s v="22HD97A-01"/>
    <x v="1"/>
    <x v="4"/>
    <n v="4.5"/>
    <s v="In Person"/>
  </r>
  <r>
    <s v="22HD97A-01"/>
    <x v="1"/>
    <x v="4"/>
    <n v="4.25"/>
    <s v="In Person"/>
  </r>
  <r>
    <s v="22HD97A-01"/>
    <x v="1"/>
    <x v="4"/>
    <n v="3"/>
    <s v="In Person"/>
  </r>
  <r>
    <s v="22HD97A-01"/>
    <x v="1"/>
    <x v="4"/>
    <n v="2.5"/>
    <s v="In Person"/>
  </r>
  <r>
    <s v="22HD97A-01"/>
    <x v="1"/>
    <x v="4"/>
    <n v="4.5"/>
    <s v="In Person"/>
  </r>
  <r>
    <s v="22HD97A-01"/>
    <x v="1"/>
    <x v="4"/>
    <n v="0.5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4"/>
    <s v="In Person"/>
  </r>
  <r>
    <s v="22HD97A-01"/>
    <x v="1"/>
    <x v="4"/>
    <n v="2.75"/>
    <s v="In Person"/>
  </r>
  <r>
    <s v="22HD97A-01"/>
    <x v="1"/>
    <x v="4"/>
    <n v="3"/>
    <s v="In Person"/>
  </r>
  <r>
    <s v="22HD97A-01"/>
    <x v="1"/>
    <x v="4"/>
    <n v="0.5"/>
    <s v="In Person"/>
  </r>
  <r>
    <s v="22HD97A-01"/>
    <x v="1"/>
    <x v="4"/>
    <n v="2.75"/>
    <s v="In Person"/>
  </r>
  <r>
    <s v="22HD97A-01"/>
    <x v="1"/>
    <x v="4"/>
    <n v="4.75"/>
    <s v="In Person"/>
  </r>
  <r>
    <s v="22HD97A-01"/>
    <x v="1"/>
    <x v="4"/>
    <n v="4.5"/>
    <s v="In Person"/>
  </r>
  <r>
    <s v="22HD97A-01"/>
    <x v="1"/>
    <x v="4"/>
    <n v="3"/>
    <s v="In Person"/>
  </r>
  <r>
    <s v="22HD97A-01"/>
    <x v="1"/>
    <x v="4"/>
    <n v="2.25"/>
    <s v="In Person"/>
  </r>
  <r>
    <s v="22HD97A-01"/>
    <x v="1"/>
    <x v="4"/>
    <n v="5"/>
    <s v="In Person"/>
  </r>
  <r>
    <s v="22HD97A-01"/>
    <x v="1"/>
    <x v="4"/>
    <n v="4"/>
    <s v="In Person"/>
  </r>
  <r>
    <s v="22HD97A-01"/>
    <x v="1"/>
    <x v="4"/>
    <n v="2.75"/>
    <s v="In Person"/>
  </r>
  <r>
    <s v="22HD97A-01"/>
    <x v="1"/>
    <x v="4"/>
    <n v="4.25"/>
    <s v="In Person"/>
  </r>
  <r>
    <s v="22HD97A-01"/>
    <x v="1"/>
    <x v="4"/>
    <n v="1"/>
    <s v="In Person"/>
  </r>
  <r>
    <s v="22HD97A-01"/>
    <x v="1"/>
    <x v="4"/>
    <n v="0.5"/>
    <s v="In Person"/>
  </r>
  <r>
    <s v="22HD97A-01"/>
    <x v="1"/>
    <x v="4"/>
    <n v="0.25"/>
    <s v="In Person"/>
  </r>
  <r>
    <s v="22HD97A-01"/>
    <x v="1"/>
    <x v="4"/>
    <n v="1"/>
    <s v="In Person"/>
  </r>
  <r>
    <s v="22HD97A-01"/>
    <x v="1"/>
    <x v="4"/>
    <n v="1.5"/>
    <s v="In Person"/>
  </r>
  <r>
    <s v="22HD97A-01"/>
    <x v="1"/>
    <x v="4"/>
    <n v="1.25"/>
    <s v="In Person"/>
  </r>
  <r>
    <s v="22HD97A-01"/>
    <x v="1"/>
    <x v="4"/>
    <n v="3"/>
    <s v="In Person"/>
  </r>
  <r>
    <s v="22HD97A-01"/>
    <x v="1"/>
    <x v="4"/>
    <n v="2.25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3"/>
    <s v="In Person"/>
  </r>
  <r>
    <s v="22HD97A-01"/>
    <x v="1"/>
    <x v="4"/>
    <n v="0.5"/>
    <s v="In Person"/>
  </r>
  <r>
    <s v="22HD97A-01"/>
    <x v="1"/>
    <x v="4"/>
    <n v="3.5"/>
    <s v="In Person"/>
  </r>
  <r>
    <s v="22HD97A-01"/>
    <x v="1"/>
    <x v="4"/>
    <n v="5"/>
    <s v="In Person"/>
  </r>
  <r>
    <s v="22HD97A-01"/>
    <x v="1"/>
    <x v="4"/>
    <n v="1.5"/>
    <s v="In Person"/>
  </r>
  <r>
    <s v="22HD97A-01"/>
    <x v="1"/>
    <x v="4"/>
    <n v="5"/>
    <s v="In Person"/>
  </r>
  <r>
    <s v="22HD97A-01"/>
    <x v="1"/>
    <x v="4"/>
    <n v="1.25"/>
    <s v="In Person"/>
  </r>
  <r>
    <s v="22HD97A-01"/>
    <x v="1"/>
    <x v="4"/>
    <n v="3"/>
    <s v="In Person"/>
  </r>
  <r>
    <s v="22HD97A-01"/>
    <x v="1"/>
    <x v="4"/>
    <n v="3"/>
    <s v="In Person"/>
  </r>
  <r>
    <s v="22HD97A-01"/>
    <x v="1"/>
    <x v="4"/>
    <n v="4.75"/>
    <s v="In Person"/>
  </r>
  <r>
    <s v="22HD97A-01"/>
    <x v="1"/>
    <x v="4"/>
    <n v="2.5"/>
    <s v="In Person"/>
  </r>
  <r>
    <s v="22HD97A-01"/>
    <x v="1"/>
    <x v="4"/>
    <n v="0.5"/>
    <s v="In Person"/>
  </r>
  <r>
    <s v="22HD97A-01"/>
    <x v="1"/>
    <x v="4"/>
    <n v="2"/>
    <s v="In Person"/>
  </r>
  <r>
    <s v="22HD97A-01"/>
    <x v="1"/>
    <x v="4"/>
    <n v="5"/>
    <s v="In Person"/>
  </r>
  <r>
    <s v="22HD97A-01"/>
    <x v="1"/>
    <x v="4"/>
    <n v="4"/>
    <s v="In Person"/>
  </r>
  <r>
    <s v="22HD97A-01"/>
    <x v="1"/>
    <x v="4"/>
    <n v="4.5"/>
    <s v="In Person"/>
  </r>
  <r>
    <s v="22HD97A-01"/>
    <x v="1"/>
    <x v="4"/>
    <n v="3"/>
    <s v="In Person"/>
  </r>
  <r>
    <s v="22HD97A-01"/>
    <x v="1"/>
    <x v="4"/>
    <n v="4.75"/>
    <s v="In Person"/>
  </r>
  <r>
    <s v="22HD97A-01"/>
    <x v="1"/>
    <x v="4"/>
    <n v="0.5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4.5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4.5"/>
    <s v="In Person"/>
  </r>
  <r>
    <s v="22HD97A-01"/>
    <x v="1"/>
    <x v="4"/>
    <n v="2.5"/>
    <s v="In Person"/>
  </r>
  <r>
    <s v="22HD97A-01"/>
    <x v="1"/>
    <x v="4"/>
    <n v="3.5"/>
    <s v="In Person"/>
  </r>
  <r>
    <s v="22HD97A-01"/>
    <x v="1"/>
    <x v="4"/>
    <n v="3.5"/>
    <s v="In Person"/>
  </r>
  <r>
    <s v="22HD97A-01"/>
    <x v="1"/>
    <x v="4"/>
    <n v="5"/>
    <s v="In Person"/>
  </r>
  <r>
    <s v="22HD97A-01"/>
    <x v="1"/>
    <x v="4"/>
    <n v="4.75"/>
    <s v="In Person"/>
  </r>
  <r>
    <s v="22HD97A-01"/>
    <x v="1"/>
    <x v="4"/>
    <n v="5"/>
    <s v="In Person"/>
  </r>
  <r>
    <s v="22HD97A-01"/>
    <x v="1"/>
    <x v="4"/>
    <n v="1.5"/>
    <s v="In Person"/>
  </r>
  <r>
    <s v="22HD97A-01"/>
    <x v="1"/>
    <x v="4"/>
    <n v="0.5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2"/>
    <s v="In Person"/>
  </r>
  <r>
    <s v="22HD97A-01"/>
    <x v="1"/>
    <x v="4"/>
    <n v="2"/>
    <s v="In Person"/>
  </r>
  <r>
    <s v="22HD97A-01"/>
    <x v="1"/>
    <x v="4"/>
    <n v="1.25"/>
    <s v="In Person"/>
  </r>
  <r>
    <s v="22HD97A-01"/>
    <x v="1"/>
    <x v="4"/>
    <n v="1.5"/>
    <s v="In Person"/>
  </r>
  <r>
    <s v="22HD97A-01"/>
    <x v="1"/>
    <x v="4"/>
    <n v="1.25"/>
    <s v="Teleheath"/>
  </r>
  <r>
    <s v="22HD97A-01"/>
    <x v="1"/>
    <x v="4"/>
    <n v="1.5"/>
    <s v="Teleheath"/>
  </r>
  <r>
    <s v="22HD97A-01"/>
    <x v="1"/>
    <x v="4"/>
    <n v="2"/>
    <s v="In Person"/>
  </r>
  <r>
    <s v="22HD97A-01"/>
    <x v="1"/>
    <x v="4"/>
    <n v="0"/>
    <s v="In Person"/>
  </r>
  <r>
    <s v="22HD97A-01"/>
    <x v="1"/>
    <x v="4"/>
    <n v="1.5"/>
    <s v="In Person"/>
  </r>
  <r>
    <s v="22HD97A-01"/>
    <x v="1"/>
    <x v="4"/>
    <n v="1.25"/>
    <s v="Teleheath"/>
  </r>
  <r>
    <s v="22HD97A-01"/>
    <x v="1"/>
    <x v="4"/>
    <n v="1.25"/>
    <s v="Teleheath"/>
  </r>
  <r>
    <s v="22HD97A-01"/>
    <x v="1"/>
    <x v="4"/>
    <n v="0"/>
    <s v="In Person"/>
  </r>
  <r>
    <s v="22HD97A-01"/>
    <x v="1"/>
    <x v="4"/>
    <n v="1.25"/>
    <s v="Teleheath"/>
  </r>
  <r>
    <s v="22HD97A-01"/>
    <x v="1"/>
    <x v="4"/>
    <n v="1.5"/>
    <s v="In Person"/>
  </r>
  <r>
    <s v="22HD97A-01"/>
    <x v="1"/>
    <x v="4"/>
    <n v="1.25"/>
    <s v="In Person"/>
  </r>
  <r>
    <s v="22HD97A-01"/>
    <x v="1"/>
    <x v="4"/>
    <n v="1.5"/>
    <s v="In Person"/>
  </r>
  <r>
    <s v="22HD97A-01"/>
    <x v="1"/>
    <x v="4"/>
    <n v="0"/>
    <s v="In Person"/>
  </r>
  <r>
    <s v="22HD97A-01"/>
    <x v="1"/>
    <x v="4"/>
    <n v="1"/>
    <s v="In Person"/>
  </r>
  <r>
    <s v="22HD97A-01"/>
    <x v="1"/>
    <x v="4"/>
    <n v="1.5"/>
    <s v="In Person"/>
  </r>
  <r>
    <s v="22HD97A-01"/>
    <x v="1"/>
    <x v="4"/>
    <n v="1.25"/>
    <s v="In Person"/>
  </r>
  <r>
    <s v="22HD97A-01"/>
    <x v="1"/>
    <x v="4"/>
    <n v="0"/>
    <s v="In Person"/>
  </r>
  <r>
    <s v="22HD97A-01"/>
    <x v="1"/>
    <x v="4"/>
    <n v="1"/>
    <s v="Teleheath"/>
  </r>
  <r>
    <s v="22HD97A-01"/>
    <x v="1"/>
    <x v="4"/>
    <n v="1"/>
    <s v="Teleheath"/>
  </r>
  <r>
    <s v="22HD97A-01"/>
    <x v="1"/>
    <x v="4"/>
    <n v="0"/>
    <s v="In Person"/>
  </r>
  <r>
    <s v="22HD97A-01"/>
    <x v="1"/>
    <x v="4"/>
    <n v="1"/>
    <s v="In Person"/>
  </r>
  <r>
    <s v="22HD97A-01"/>
    <x v="1"/>
    <x v="4"/>
    <n v="0"/>
    <s v="In Person"/>
  </r>
  <r>
    <s v="22HD97A-01"/>
    <x v="1"/>
    <x v="4"/>
    <n v="2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1.25"/>
    <s v="In Person"/>
  </r>
  <r>
    <s v="22HD97A-01"/>
    <x v="1"/>
    <x v="4"/>
    <n v="1"/>
    <s v="Teleheath"/>
  </r>
  <r>
    <s v="22HD97A-01"/>
    <x v="1"/>
    <x v="4"/>
    <n v="0"/>
    <s v="In Person"/>
  </r>
  <r>
    <s v="22HD97A-01"/>
    <x v="1"/>
    <x v="4"/>
    <n v="1.5"/>
    <s v="In Person"/>
  </r>
  <r>
    <s v="22HD97A-01"/>
    <x v="1"/>
    <x v="4"/>
    <n v="1.25"/>
    <s v="In Person"/>
  </r>
  <r>
    <s v="22HD97A-01"/>
    <x v="1"/>
    <x v="4"/>
    <n v="0.75"/>
    <s v="Teleheath"/>
  </r>
  <r>
    <s v="22HD97A-01"/>
    <x v="1"/>
    <x v="4"/>
    <n v="1.5"/>
    <s v="In Person"/>
  </r>
  <r>
    <s v="22HD97A-01"/>
    <x v="1"/>
    <x v="4"/>
    <n v="4"/>
    <s v="In Person"/>
  </r>
  <r>
    <s v="22HD97A-01"/>
    <x v="1"/>
    <x v="4"/>
    <n v="3"/>
    <s v="In Person"/>
  </r>
  <r>
    <s v="22HD97A-01"/>
    <x v="1"/>
    <x v="4"/>
    <n v="2"/>
    <s v="In Person"/>
  </r>
  <r>
    <s v="22HD97A-01"/>
    <x v="1"/>
    <x v="4"/>
    <n v="3.5"/>
    <s v="In Person"/>
  </r>
  <r>
    <s v="22HD97A-01"/>
    <x v="1"/>
    <x v="4"/>
    <n v="3.75"/>
    <s v="In Person"/>
  </r>
  <r>
    <s v="22HD97A-01"/>
    <x v="1"/>
    <x v="4"/>
    <n v="1"/>
    <s v="Teleheath"/>
  </r>
  <r>
    <s v="22HD97A-01"/>
    <x v="1"/>
    <x v="4"/>
    <n v="4"/>
    <s v="In Person"/>
  </r>
  <r>
    <s v="22HD97A-01"/>
    <x v="1"/>
    <x v="4"/>
    <n v="3.75"/>
    <s v="In Person"/>
  </r>
  <r>
    <s v="22HD97A-01"/>
    <x v="1"/>
    <x v="4"/>
    <n v="0"/>
    <s v="In Person"/>
  </r>
  <r>
    <s v="22HD97A-01"/>
    <x v="1"/>
    <x v="4"/>
    <n v="1"/>
    <s v="Teleheath"/>
  </r>
  <r>
    <s v="22HD97A-01"/>
    <x v="1"/>
    <x v="4"/>
    <n v="1.25"/>
    <s v="In Person"/>
  </r>
  <r>
    <s v="22HD97A-01"/>
    <x v="1"/>
    <x v="4"/>
    <n v="1.5"/>
    <s v="In Person"/>
  </r>
  <r>
    <s v="22HD97A-01"/>
    <x v="1"/>
    <x v="4"/>
    <n v="1"/>
    <s v="Teleheath"/>
  </r>
  <r>
    <s v="22HD97A-01"/>
    <x v="1"/>
    <x v="4"/>
    <n v="1.25"/>
    <s v="In Person"/>
  </r>
  <r>
    <s v="22HD97A-01"/>
    <x v="1"/>
    <x v="4"/>
    <n v="1.25"/>
    <s v="In Person"/>
  </r>
  <r>
    <s v="22HD97A-01"/>
    <x v="1"/>
    <x v="4"/>
    <n v="3"/>
    <s v="In Person"/>
  </r>
  <r>
    <s v="22HD97A-01"/>
    <x v="1"/>
    <x v="4"/>
    <n v="0.5"/>
    <s v="In Person"/>
  </r>
  <r>
    <s v="22HD97A-01"/>
    <x v="1"/>
    <x v="4"/>
    <n v="2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0.5"/>
    <s v="In Person"/>
  </r>
  <r>
    <s v="22HD97A-01"/>
    <x v="1"/>
    <x v="4"/>
    <n v="3"/>
    <s v="In Person"/>
  </r>
  <r>
    <s v="22HD97A-01"/>
    <x v="1"/>
    <x v="4"/>
    <n v="2"/>
    <s v="In Person"/>
  </r>
  <r>
    <s v="22HD97A-01"/>
    <x v="1"/>
    <x v="4"/>
    <n v="5"/>
    <s v="In Person"/>
  </r>
  <r>
    <s v="22HD97A-01"/>
    <x v="1"/>
    <x v="4"/>
    <n v="5"/>
    <s v="In Person"/>
  </r>
  <r>
    <s v="22HD97A-01"/>
    <x v="1"/>
    <x v="4"/>
    <n v="2"/>
    <s v="In Person"/>
  </r>
  <r>
    <s v="22HD97A-01"/>
    <x v="1"/>
    <x v="4"/>
    <n v="4"/>
    <s v="In Person"/>
  </r>
  <r>
    <s v="22HD97A-01"/>
    <x v="1"/>
    <x v="4"/>
    <n v="1.5"/>
    <s v="In Person"/>
  </r>
  <r>
    <s v="22HD97A-01"/>
    <x v="1"/>
    <x v="4"/>
    <n v="0.5"/>
    <s v="In Person"/>
  </r>
  <r>
    <s v="22HD97A-01"/>
    <x v="1"/>
    <x v="4"/>
    <n v="2.75"/>
    <s v="In Person"/>
  </r>
  <r>
    <s v="22HD97A-01"/>
    <x v="1"/>
    <x v="4"/>
    <n v="4.25"/>
    <s v="In Person"/>
  </r>
  <r>
    <s v="22HD97A-01"/>
    <x v="1"/>
    <x v="4"/>
    <n v="4.75"/>
    <s v="In Person"/>
  </r>
  <r>
    <s v="22HD97A-01"/>
    <x v="1"/>
    <x v="4"/>
    <n v="1"/>
    <s v="In Person"/>
  </r>
  <r>
    <s v="22HD97A-01"/>
    <x v="1"/>
    <x v="4"/>
    <n v="1"/>
    <s v="In Person"/>
  </r>
  <r>
    <s v="22HD97A-01"/>
    <x v="1"/>
    <x v="4"/>
    <n v="1.25"/>
    <s v="In Person"/>
  </r>
  <r>
    <s v="22HD97A-01"/>
    <x v="1"/>
    <x v="4"/>
    <n v="1.25"/>
    <s v="In Person"/>
  </r>
  <r>
    <s v="22HD97A-01"/>
    <x v="1"/>
    <x v="4"/>
    <n v="2"/>
    <s v="In Person"/>
  </r>
  <r>
    <s v="22HD97A-01"/>
    <x v="1"/>
    <x v="4"/>
    <n v="1.25"/>
    <s v="In Person"/>
  </r>
  <r>
    <s v="22HD97A-01"/>
    <x v="1"/>
    <x v="4"/>
    <n v="3"/>
    <s v="In Person"/>
  </r>
  <r>
    <s v="22HD97A-01"/>
    <x v="1"/>
    <x v="4"/>
    <n v="4"/>
    <s v="In Person"/>
  </r>
  <r>
    <s v="22HD97A-01"/>
    <x v="1"/>
    <x v="4"/>
    <n v="1"/>
    <s v="In Person"/>
  </r>
  <r>
    <s v="22HD97A-01"/>
    <x v="1"/>
    <x v="4"/>
    <n v="3.5"/>
    <s v="In Person"/>
  </r>
  <r>
    <s v="22HD97A-01"/>
    <x v="1"/>
    <x v="4"/>
    <n v="3"/>
    <s v="In Person"/>
  </r>
  <r>
    <s v="22HD97A-01"/>
    <x v="1"/>
    <x v="4"/>
    <n v="4"/>
    <s v="In Person"/>
  </r>
  <r>
    <s v="22HD97A-01"/>
    <x v="1"/>
    <x v="4"/>
    <n v="1"/>
    <s v="In Person"/>
  </r>
  <r>
    <s v="22HD97A-01"/>
    <x v="1"/>
    <x v="4"/>
    <n v="3.5"/>
    <s v="In Person"/>
  </r>
  <r>
    <s v="22HD97A-01"/>
    <x v="1"/>
    <x v="4"/>
    <n v="3"/>
    <s v="In Person"/>
  </r>
  <r>
    <s v="22HD97A-01"/>
    <x v="1"/>
    <x v="4"/>
    <n v="4.5"/>
    <s v="In Person"/>
  </r>
  <r>
    <s v="22HD97A-01"/>
    <x v="1"/>
    <x v="4"/>
    <n v="1"/>
    <s v="In Person"/>
  </r>
  <r>
    <s v="22HD97A-01"/>
    <x v="1"/>
    <x v="4"/>
    <n v="0.5"/>
    <s v="In Person"/>
  </r>
  <r>
    <s v="22HD97A-01"/>
    <x v="1"/>
    <x v="4"/>
    <n v="3"/>
    <s v="In Person"/>
  </r>
  <r>
    <s v="22HD97A-01"/>
    <x v="1"/>
    <x v="4"/>
    <n v="3.5"/>
    <s v="In Person"/>
  </r>
  <r>
    <s v="22HD97A-01"/>
    <x v="1"/>
    <x v="4"/>
    <n v="3"/>
    <s v="In Person"/>
  </r>
  <r>
    <s v="22HD97A-01"/>
    <x v="1"/>
    <x v="4"/>
    <n v="3"/>
    <s v="In Person"/>
  </r>
  <r>
    <s v="22HD97A-01"/>
    <x v="1"/>
    <x v="4"/>
    <n v="4.5"/>
    <s v="In Person"/>
  </r>
  <r>
    <s v="22HD97A-01"/>
    <x v="1"/>
    <x v="4"/>
    <n v="1"/>
    <s v="In Person"/>
  </r>
  <r>
    <s v="22HD97A-01"/>
    <x v="1"/>
    <x v="4"/>
    <n v="0.5"/>
    <s v="In Person"/>
  </r>
  <r>
    <s v="22HD97A-01"/>
    <x v="1"/>
    <x v="4"/>
    <n v="3"/>
    <s v="In Person"/>
  </r>
  <r>
    <s v="22HD97A-01"/>
    <x v="1"/>
    <x v="4"/>
    <n v="3.5"/>
    <s v="In Person"/>
  </r>
  <r>
    <s v="22HD97A-01"/>
    <x v="1"/>
    <x v="4"/>
    <n v="3"/>
    <s v="In Person"/>
  </r>
  <r>
    <s v="22HD97A-01"/>
    <x v="1"/>
    <x v="4"/>
    <n v="1.5"/>
    <s v="In Person"/>
  </r>
  <r>
    <s v="22HD97A-01"/>
    <x v="1"/>
    <x v="4"/>
    <n v="1.75"/>
    <s v="Teleheath"/>
  </r>
  <r>
    <s v="22HD97A-01"/>
    <x v="1"/>
    <x v="4"/>
    <n v="0.5"/>
    <s v="In Person"/>
  </r>
  <r>
    <s v="22HD97A-01"/>
    <x v="1"/>
    <x v="4"/>
    <n v="0"/>
    <s v="In Person"/>
  </r>
  <r>
    <s v="22HD97A-01"/>
    <x v="1"/>
    <x v="4"/>
    <n v="0"/>
    <s v="In Person"/>
  </r>
  <r>
    <s v="22HD97A-01"/>
    <x v="1"/>
    <x v="4"/>
    <n v="1"/>
    <s v="In Person"/>
  </r>
  <r>
    <s v="22HD97A-01"/>
    <x v="1"/>
    <x v="4"/>
    <n v="0.75"/>
    <s v="In Person"/>
  </r>
  <r>
    <s v="22HD97A-01"/>
    <x v="1"/>
    <x v="4"/>
    <n v="1.25"/>
    <s v="In Person"/>
  </r>
  <r>
    <s v="22HD97A-01"/>
    <x v="1"/>
    <x v="4"/>
    <n v="1.5"/>
    <s v="In Person"/>
  </r>
  <r>
    <s v="22HD97A-01"/>
    <x v="1"/>
    <x v="4"/>
    <n v="1"/>
    <s v="Teleheath"/>
  </r>
  <r>
    <s v="22HD97A-01"/>
    <x v="1"/>
    <x v="4"/>
    <n v="0"/>
    <s v="In Person"/>
  </r>
  <r>
    <s v="22HD97A-01"/>
    <x v="1"/>
    <x v="4"/>
    <n v="2.5"/>
    <s v="In Person"/>
  </r>
  <r>
    <s v="22HD97A-01"/>
    <x v="1"/>
    <x v="4"/>
    <n v="2.25"/>
    <s v="In Person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1"/>
    <s v="In Person"/>
  </r>
  <r>
    <s v="22HD97A-01"/>
    <x v="1"/>
    <x v="4"/>
    <n v="4.5"/>
    <s v="In Person"/>
  </r>
  <r>
    <s v="22HD97A-01"/>
    <x v="1"/>
    <x v="4"/>
    <n v="4.5"/>
    <s v="In Person"/>
  </r>
  <r>
    <s v="22HD97A-01"/>
    <x v="1"/>
    <x v="4"/>
    <n v="2.75"/>
    <s v="In Person"/>
  </r>
  <r>
    <s v="22HD97A-01"/>
    <x v="1"/>
    <x v="4"/>
    <n v="1"/>
    <s v="Teleheath"/>
  </r>
  <r>
    <s v="22HD97A-01"/>
    <x v="1"/>
    <x v="4"/>
    <n v="3"/>
    <s v="In Person"/>
  </r>
  <r>
    <s v="22HD97A-01"/>
    <x v="1"/>
    <x v="4"/>
    <n v="2"/>
    <s v="In Person"/>
  </r>
  <r>
    <s v="22HD97A-01"/>
    <x v="1"/>
    <x v="4"/>
    <n v="1"/>
    <s v="Teleheath"/>
  </r>
  <r>
    <s v="22HD97A-01"/>
    <x v="1"/>
    <x v="4"/>
    <n v="3"/>
    <s v="In Person"/>
  </r>
  <r>
    <s v="22HD97A-01"/>
    <x v="1"/>
    <x v="4"/>
    <n v="5"/>
    <s v="In Person"/>
  </r>
  <r>
    <s v="22HD97A-01"/>
    <x v="1"/>
    <x v="4"/>
    <n v="1.25"/>
    <s v="Teleheath"/>
  </r>
  <r>
    <s v="22HD97A-01"/>
    <x v="1"/>
    <x v="4"/>
    <n v="5"/>
    <s v="In Person"/>
  </r>
  <r>
    <s v="22HD97A-01"/>
    <x v="1"/>
    <x v="4"/>
    <n v="2.75"/>
    <s v="In Person"/>
  </r>
  <r>
    <s v="22HD97A-01"/>
    <x v="1"/>
    <x v="4"/>
    <n v="5"/>
    <s v="In Person"/>
  </r>
  <r>
    <s v="22HD97A-01"/>
    <x v="1"/>
    <x v="4"/>
    <n v="1"/>
    <s v="In Person"/>
  </r>
  <r>
    <s v="22HD97A-01"/>
    <x v="1"/>
    <x v="4"/>
    <n v="1"/>
    <s v="Teleheath"/>
  </r>
  <r>
    <s v="22HD97A-01"/>
    <x v="1"/>
    <x v="4"/>
    <n v="1"/>
    <s v="In Person"/>
  </r>
  <r>
    <s v="22HD97A-01"/>
    <x v="1"/>
    <x v="4"/>
    <n v="2"/>
    <s v="In Person"/>
  </r>
  <r>
    <s v="22HD97A-01"/>
    <x v="1"/>
    <x v="4"/>
    <n v="3"/>
    <s v="In Person"/>
  </r>
  <r>
    <s v="22HD97A-01"/>
    <x v="1"/>
    <x v="4"/>
    <n v="3"/>
    <s v="In Person"/>
  </r>
  <r>
    <s v="22HD97A-01"/>
    <x v="1"/>
    <x v="4"/>
    <n v="0.75"/>
    <s v="In Person"/>
  </r>
  <r>
    <s v="22HD97A-01"/>
    <x v="1"/>
    <x v="4"/>
    <n v="4.75"/>
    <s v="In Person"/>
  </r>
  <r>
    <s v="22HD97A-01"/>
    <x v="1"/>
    <x v="4"/>
    <n v="2.5"/>
    <s v="In Person"/>
  </r>
  <r>
    <s v="22HD97A-01"/>
    <x v="1"/>
    <x v="4"/>
    <n v="4.5"/>
    <s v="In Person"/>
  </r>
  <r>
    <s v="22HD97A-01"/>
    <x v="1"/>
    <x v="4"/>
    <n v="4"/>
    <s v="In Person"/>
  </r>
  <r>
    <s v="22HD97A-01"/>
    <x v="1"/>
    <x v="4"/>
    <n v="3"/>
    <s v="In Person"/>
  </r>
  <r>
    <s v="22HD97A-01"/>
    <x v="1"/>
    <x v="4"/>
    <n v="4"/>
    <s v="In Person"/>
  </r>
  <r>
    <s v="22HD97A-01"/>
    <x v="1"/>
    <x v="4"/>
    <n v="5"/>
    <s v="In Person"/>
  </r>
  <r>
    <s v="22HD97A-01"/>
    <x v="1"/>
    <x v="4"/>
    <n v="0.5"/>
    <s v="In Person"/>
  </r>
  <r>
    <s v="22HD97A-01"/>
    <x v="1"/>
    <x v="4"/>
    <n v="5"/>
    <s v="In Person"/>
  </r>
  <r>
    <s v="22HD97A-01"/>
    <x v="1"/>
    <x v="4"/>
    <n v="1"/>
    <s v="In Person"/>
  </r>
  <r>
    <s v="22HD97A-01"/>
    <x v="1"/>
    <x v="4"/>
    <n v="1"/>
    <s v="Teleheath"/>
  </r>
  <r>
    <s v="14HG803-01"/>
    <x v="1"/>
    <x v="2"/>
    <n v="0.25"/>
    <s v="In Person"/>
  </r>
  <r>
    <s v="14HG803-01"/>
    <x v="1"/>
    <x v="2"/>
    <n v="0.25"/>
    <s v="In Person"/>
  </r>
  <r>
    <s v="14HG803-01"/>
    <x v="1"/>
    <x v="2"/>
    <n v="0.5"/>
    <s v="In Person"/>
  </r>
  <r>
    <s v="14HG803-01"/>
    <x v="1"/>
    <x v="2"/>
    <n v="0.25"/>
    <s v="In Person"/>
  </r>
  <r>
    <s v="14HG803-01"/>
    <x v="1"/>
    <x v="2"/>
    <n v="0.25"/>
    <s v="In Person"/>
  </r>
  <r>
    <s v="14HG803-01"/>
    <x v="1"/>
    <x v="2"/>
    <n v="0.25"/>
    <s v="In Person"/>
  </r>
  <r>
    <s v="14HG803-01"/>
    <x v="1"/>
    <x v="2"/>
    <n v="0.25"/>
    <s v="In Person"/>
  </r>
  <r>
    <s v="14HG803-01"/>
    <x v="1"/>
    <x v="2"/>
    <n v="0.25"/>
    <s v="Teleheath"/>
  </r>
  <r>
    <s v="14HG803-01"/>
    <x v="1"/>
    <x v="2"/>
    <n v="0.5"/>
    <s v="In Person"/>
  </r>
  <r>
    <s v="01H7221-02"/>
    <x v="1"/>
    <x v="4"/>
    <n v="1.25"/>
    <s v="In Person"/>
  </r>
  <r>
    <s v="01H7221-02"/>
    <x v="1"/>
    <x v="4"/>
    <n v="1"/>
    <s v="In Person"/>
  </r>
  <r>
    <s v="01H7221-02"/>
    <x v="1"/>
    <x v="4"/>
    <n v="1"/>
    <s v="In Person"/>
  </r>
  <r>
    <s v="01H7221-02"/>
    <x v="1"/>
    <x v="4"/>
    <n v="1"/>
    <s v="In Person"/>
  </r>
  <r>
    <s v="01H7221-02"/>
    <x v="1"/>
    <x v="4"/>
    <n v="1"/>
    <s v="In Person"/>
  </r>
  <r>
    <s v="01H7221-02"/>
    <x v="1"/>
    <x v="4"/>
    <n v="1.25"/>
    <s v="In Person"/>
  </r>
  <r>
    <s v="01H7221-02"/>
    <x v="1"/>
    <x v="4"/>
    <n v="1"/>
    <s v="In Person"/>
  </r>
  <r>
    <s v="01H7221-02"/>
    <x v="1"/>
    <x v="4"/>
    <n v="1.5"/>
    <s v="In Person"/>
  </r>
  <r>
    <s v="01H7221-02"/>
    <x v="1"/>
    <x v="4"/>
    <n v="1"/>
    <s v="In Person"/>
  </r>
  <r>
    <s v="01H7221-02"/>
    <x v="1"/>
    <x v="4"/>
    <n v="1.5"/>
    <s v="In Person"/>
  </r>
  <r>
    <s v="01H7221-02"/>
    <x v="1"/>
    <x v="4"/>
    <n v="0.75"/>
    <s v="In Person"/>
  </r>
  <r>
    <s v="01H7221-02"/>
    <x v="1"/>
    <x v="4"/>
    <n v="1"/>
    <s v="In Person"/>
  </r>
  <r>
    <s v="01H7221-02"/>
    <x v="1"/>
    <x v="4"/>
    <n v="1"/>
    <s v="In Person"/>
  </r>
  <r>
    <s v="01H7221-02"/>
    <x v="1"/>
    <x v="4"/>
    <n v="1"/>
    <s v="In Person"/>
  </r>
  <r>
    <s v="01H7221-02"/>
    <x v="1"/>
    <x v="4"/>
    <n v="1"/>
    <s v="In Person"/>
  </r>
  <r>
    <s v="01H7221-02"/>
    <x v="1"/>
    <x v="4"/>
    <n v="1"/>
    <s v="In Person"/>
  </r>
  <r>
    <s v="01H7221-02"/>
    <x v="1"/>
    <x v="4"/>
    <n v="1.25"/>
    <s v="In Person"/>
  </r>
  <r>
    <s v="01H7221-02"/>
    <x v="1"/>
    <x v="4"/>
    <n v="1"/>
    <s v="In Person"/>
  </r>
  <r>
    <s v="01H7221-02"/>
    <x v="1"/>
    <x v="4"/>
    <n v="1.5"/>
    <s v="In Person"/>
  </r>
  <r>
    <s v="01H7221-02"/>
    <x v="1"/>
    <x v="4"/>
    <n v="0.5"/>
    <s v="In Person"/>
  </r>
  <r>
    <s v="01H7221-02"/>
    <x v="1"/>
    <x v="4"/>
    <n v="1"/>
    <s v="In Person"/>
  </r>
  <r>
    <s v="01H7221-02"/>
    <x v="1"/>
    <x v="4"/>
    <n v="1"/>
    <s v="In Person"/>
  </r>
  <r>
    <s v="01H7221-02"/>
    <x v="1"/>
    <x v="4"/>
    <n v="1.5"/>
    <s v="In Person"/>
  </r>
  <r>
    <s v="01H7221-02"/>
    <x v="1"/>
    <x v="4"/>
    <n v="0.5"/>
    <s v="In Person"/>
  </r>
  <r>
    <s v="01H7221-02"/>
    <x v="1"/>
    <x v="4"/>
    <n v="1"/>
    <s v="In Person"/>
  </r>
  <r>
    <s v="01H7221-02"/>
    <x v="1"/>
    <x v="4"/>
    <n v="1"/>
    <s v="In Person"/>
  </r>
  <r>
    <s v="01H7221-02"/>
    <x v="1"/>
    <x v="4"/>
    <n v="1.5"/>
    <s v="In Person"/>
  </r>
  <r>
    <s v="01H7221-02"/>
    <x v="1"/>
    <x v="4"/>
    <n v="1"/>
    <s v="In Person"/>
  </r>
  <r>
    <s v="01H7221-02"/>
    <x v="1"/>
    <x v="4"/>
    <n v="1"/>
    <s v="Teleheath"/>
  </r>
  <r>
    <s v="01H7221-02"/>
    <x v="1"/>
    <x v="4"/>
    <n v="1"/>
    <s v="In Person"/>
  </r>
  <r>
    <s v="01H7221-02"/>
    <x v="1"/>
    <x v="4"/>
    <n v="1.5"/>
    <s v="Teleheath"/>
  </r>
  <r>
    <s v="01H7221-02"/>
    <x v="1"/>
    <x v="4"/>
    <n v="0.5"/>
    <s v="Teleheath"/>
  </r>
  <r>
    <s v="03J2HHA-01"/>
    <x v="1"/>
    <x v="1"/>
    <n v="0.25"/>
    <s v="In Person"/>
  </r>
  <r>
    <s v="03J2HHA-01"/>
    <x v="1"/>
    <x v="1"/>
    <n v="1"/>
    <s v="In Person"/>
  </r>
  <r>
    <s v="03J2HHA-01"/>
    <x v="1"/>
    <x v="1"/>
    <n v="1.5"/>
    <s v="In Person"/>
  </r>
  <r>
    <s v="03J2HHA-01"/>
    <x v="1"/>
    <x v="1"/>
    <n v="0.25"/>
    <s v="In Person"/>
  </r>
  <r>
    <s v="03J2HHA-01"/>
    <x v="1"/>
    <x v="1"/>
    <n v="1.5"/>
    <s v="In Person"/>
  </r>
  <r>
    <s v="03J2HHA-01"/>
    <x v="1"/>
    <x v="1"/>
    <n v="0.25"/>
    <s v="In Person"/>
  </r>
  <r>
    <s v="03J2HHA-01"/>
    <x v="1"/>
    <x v="1"/>
    <n v="1.5"/>
    <s v="In Person"/>
  </r>
  <r>
    <s v="03J2HHA-01"/>
    <x v="1"/>
    <x v="1"/>
    <n v="0.25"/>
    <s v="In Person"/>
  </r>
  <r>
    <s v="03J2HHA-01"/>
    <x v="1"/>
    <x v="1"/>
    <n v="1.25"/>
    <s v="In Person"/>
  </r>
  <r>
    <s v="03J2HHA-01"/>
    <x v="1"/>
    <x v="1"/>
    <n v="1.25"/>
    <s v="In Person"/>
  </r>
  <r>
    <s v="73H7B4B-01"/>
    <x v="1"/>
    <x v="0"/>
    <n v="0.5"/>
    <s v="In Person"/>
  </r>
  <r>
    <s v="73H7B4B-01"/>
    <x v="1"/>
    <x v="0"/>
    <n v="0.75"/>
    <s v="Teleheath"/>
  </r>
  <r>
    <s v="73H7B4B-01"/>
    <x v="1"/>
    <x v="0"/>
    <n v="0.25"/>
    <s v="Teleheath"/>
  </r>
  <r>
    <s v="73H7B4B-01"/>
    <x v="1"/>
    <x v="0"/>
    <n v="0.75"/>
    <s v="Teleheath"/>
  </r>
  <r>
    <s v="73H7B4B-01"/>
    <x v="1"/>
    <x v="0"/>
    <n v="0.25"/>
    <s v="Teleheath"/>
  </r>
  <r>
    <s v="73H7B4B-01"/>
    <x v="1"/>
    <x v="0"/>
    <n v="0.75"/>
    <s v="Teleheath"/>
  </r>
  <r>
    <s v="73H7B4B-01"/>
    <x v="1"/>
    <x v="0"/>
    <n v="0.25"/>
    <s v="Teleheath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0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1.25"/>
    <s v="In Person"/>
  </r>
  <r>
    <s v="73H7B4B-01"/>
    <x v="1"/>
    <x v="0"/>
    <n v="0.75"/>
    <s v="In Person"/>
  </r>
  <r>
    <s v="73H7B4B-01"/>
    <x v="1"/>
    <x v="0"/>
    <n v="1.25"/>
    <s v="In Person"/>
  </r>
  <r>
    <s v="73H7B4B-01"/>
    <x v="1"/>
    <x v="0"/>
    <n v="0.75"/>
    <s v="In Person"/>
  </r>
  <r>
    <s v="73H7B4B-01"/>
    <x v="1"/>
    <x v="0"/>
    <n v="1.25"/>
    <s v="In Person"/>
  </r>
  <r>
    <s v="73H7B4B-01"/>
    <x v="1"/>
    <x v="0"/>
    <n v="0.75"/>
    <s v="In Person"/>
  </r>
  <r>
    <s v="73H7B4B-01"/>
    <x v="1"/>
    <x v="0"/>
    <n v="1.25"/>
    <s v="In Person"/>
  </r>
  <r>
    <s v="73H7B4B-01"/>
    <x v="1"/>
    <x v="0"/>
    <n v="0.75"/>
    <s v="In Person"/>
  </r>
  <r>
    <s v="73H7B4B-01"/>
    <x v="1"/>
    <x v="0"/>
    <n v="1.25"/>
    <s v="In Person"/>
  </r>
  <r>
    <s v="73H7B4B-01"/>
    <x v="1"/>
    <x v="0"/>
    <n v="0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0"/>
    <s v="In Person"/>
  </r>
  <r>
    <s v="73H7B4B-01"/>
    <x v="1"/>
    <x v="0"/>
    <n v="0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0"/>
    <s v="In Person"/>
  </r>
  <r>
    <s v="73H7B4B-01"/>
    <x v="1"/>
    <x v="0"/>
    <n v="1.25"/>
    <s v="In Person"/>
  </r>
  <r>
    <s v="73H7B4B-01"/>
    <x v="1"/>
    <x v="0"/>
    <n v="0"/>
    <s v="Teleheath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0"/>
    <s v="In Person"/>
  </r>
  <r>
    <s v="73H7B4B-01"/>
    <x v="1"/>
    <x v="0"/>
    <n v="1.25"/>
    <s v="In Person"/>
  </r>
  <r>
    <s v="73H7B4B-01"/>
    <x v="1"/>
    <x v="0"/>
    <n v="1.25"/>
    <s v="In Person"/>
  </r>
  <r>
    <s v="73H7B4B-01"/>
    <x v="1"/>
    <x v="0"/>
    <n v="1"/>
    <s v="Teleheath"/>
  </r>
  <r>
    <s v="73H7B4B-01"/>
    <x v="1"/>
    <x v="0"/>
    <n v="1.25"/>
    <s v="Teleheath"/>
  </r>
  <r>
    <s v="73H7B4B-01"/>
    <x v="1"/>
    <x v="0"/>
    <n v="0"/>
    <s v="In Person"/>
  </r>
  <r>
    <s v="73H7B4B-01"/>
    <x v="1"/>
    <x v="0"/>
    <n v="0"/>
    <s v="In Person"/>
  </r>
  <r>
    <s v="73H7B4B-01"/>
    <x v="1"/>
    <x v="0"/>
    <n v="0"/>
    <s v="In Person"/>
  </r>
  <r>
    <s v="73H7B4B-01"/>
    <x v="1"/>
    <x v="0"/>
    <n v="2"/>
    <s v="In Person"/>
  </r>
  <r>
    <s v="73H7B4B-01"/>
    <x v="1"/>
    <x v="0"/>
    <n v="2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0"/>
    <s v="In Person"/>
  </r>
  <r>
    <s v="73H7B4B-01"/>
    <x v="1"/>
    <x v="0"/>
    <n v="1"/>
    <s v="Teleheath"/>
  </r>
  <r>
    <s v="73H7B4B-01"/>
    <x v="1"/>
    <x v="0"/>
    <n v="1"/>
    <s v="Teleheath"/>
  </r>
  <r>
    <s v="73H7B4B-01"/>
    <x v="1"/>
    <x v="0"/>
    <n v="1"/>
    <s v="Teleheath"/>
  </r>
  <r>
    <s v="73H7B4B-01"/>
    <x v="1"/>
    <x v="0"/>
    <n v="2"/>
    <s v="In Person"/>
  </r>
  <r>
    <s v="73H7B4B-01"/>
    <x v="1"/>
    <x v="0"/>
    <n v="2"/>
    <s v="In Person"/>
  </r>
  <r>
    <s v="73H7B4B-01"/>
    <x v="1"/>
    <x v="0"/>
    <n v="2"/>
    <s v="In Person"/>
  </r>
  <r>
    <s v="73H7B4B-01"/>
    <x v="1"/>
    <x v="0"/>
    <n v="1.25"/>
    <s v="In Person"/>
  </r>
  <r>
    <s v="73H7B4B-01"/>
    <x v="1"/>
    <x v="0"/>
    <n v="0.75"/>
    <s v="In Person"/>
  </r>
  <r>
    <s v="73H7B4B-01"/>
    <x v="1"/>
    <x v="0"/>
    <n v="0"/>
    <s v="In Person"/>
  </r>
  <r>
    <s v="73H7B4B-01"/>
    <x v="1"/>
    <x v="0"/>
    <n v="1.25"/>
    <s v="In Person"/>
  </r>
  <r>
    <s v="73H7B4B-01"/>
    <x v="1"/>
    <x v="0"/>
    <n v="1.25"/>
    <s v="In Person"/>
  </r>
  <r>
    <s v="73H7B4B-01"/>
    <x v="1"/>
    <x v="0"/>
    <n v="1"/>
    <s v="Teleheath"/>
  </r>
  <r>
    <s v="73H7B4B-01"/>
    <x v="1"/>
    <x v="0"/>
    <n v="1.25"/>
    <s v="In Person"/>
  </r>
  <r>
    <s v="73H7B4B-01"/>
    <x v="1"/>
    <x v="0"/>
    <n v="2"/>
    <s v="In Person"/>
  </r>
  <r>
    <s v="73H7B4B-01"/>
    <x v="1"/>
    <x v="0"/>
    <n v="2"/>
    <s v="In Person"/>
  </r>
  <r>
    <s v="73H7B4B-01"/>
    <x v="1"/>
    <x v="0"/>
    <n v="2"/>
    <s v="In Person"/>
  </r>
  <r>
    <s v="73H7B4B-01"/>
    <x v="1"/>
    <x v="0"/>
    <n v="0.5"/>
    <s v="In Person"/>
  </r>
  <r>
    <s v="73H7B4B-01"/>
    <x v="1"/>
    <x v="0"/>
    <n v="0.5"/>
    <s v="In Person"/>
  </r>
  <r>
    <s v="73H7B4B-01"/>
    <x v="1"/>
    <x v="0"/>
    <n v="0.5"/>
    <s v="In Person"/>
  </r>
  <r>
    <s v="73H7B4B-01"/>
    <x v="1"/>
    <x v="0"/>
    <n v="0.5"/>
    <s v="In Person"/>
  </r>
  <r>
    <s v="73H7B4B-01"/>
    <x v="1"/>
    <x v="0"/>
    <n v="0.5"/>
    <s v="In Person"/>
  </r>
  <r>
    <s v="73H7B4B-01"/>
    <x v="1"/>
    <x v="0"/>
    <n v="0.5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1.75"/>
    <s v="In Person"/>
  </r>
  <r>
    <s v="73H7B4B-01"/>
    <x v="1"/>
    <x v="0"/>
    <n v="1.75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1.25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1"/>
    <s v="In Person"/>
  </r>
  <r>
    <s v="73H7B4B-01"/>
    <x v="1"/>
    <x v="0"/>
    <n v="0"/>
    <s v="In Person"/>
  </r>
  <r>
    <s v="73H7B4B-01"/>
    <x v="1"/>
    <x v="0"/>
    <n v="1"/>
    <s v="In Person"/>
  </r>
  <r>
    <s v="73H7B4B-01"/>
    <x v="1"/>
    <x v="0"/>
    <n v="1.25"/>
    <s v="In Person"/>
  </r>
  <r>
    <s v="73H7B4B-01"/>
    <x v="1"/>
    <x v="0"/>
    <n v="1.25"/>
    <s v="In Person"/>
  </r>
  <r>
    <s v="73H7B4B-01"/>
    <x v="1"/>
    <x v="0"/>
    <n v="1.25"/>
    <s v="In Person"/>
  </r>
  <r>
    <s v="73H7B4B-01"/>
    <x v="1"/>
    <x v="0"/>
    <n v="1"/>
    <s v="In Person"/>
  </r>
  <r>
    <s v="73H7B4B-01"/>
    <x v="1"/>
    <x v="0"/>
    <n v="2"/>
    <s v="In Person"/>
  </r>
  <r>
    <s v="73H7B4B-01"/>
    <x v="1"/>
    <x v="0"/>
    <n v="3"/>
    <s v="In Person"/>
  </r>
  <r>
    <s v="73H7B4B-01"/>
    <x v="1"/>
    <x v="0"/>
    <n v="2"/>
    <s v="In Person"/>
  </r>
  <r>
    <s v="73H7B4B-01"/>
    <x v="1"/>
    <x v="0"/>
    <n v="1.5"/>
    <s v="In Person"/>
  </r>
  <r>
    <s v="73H7B4B-01"/>
    <x v="1"/>
    <x v="0"/>
    <n v="1"/>
    <s v="In Person"/>
  </r>
  <r>
    <s v="73H7B4B-01"/>
    <x v="1"/>
    <x v="0"/>
    <n v="1.25"/>
    <s v="In Person"/>
  </r>
  <r>
    <s v="73H7B4B-01"/>
    <x v="1"/>
    <x v="0"/>
    <n v="0.5"/>
    <s v="Teleheath"/>
  </r>
  <r>
    <s v="73H7B4B-01"/>
    <x v="1"/>
    <x v="0"/>
    <n v="1"/>
    <s v="Teleheath"/>
  </r>
  <r>
    <s v="73H7B4B-01"/>
    <x v="1"/>
    <x v="0"/>
    <n v="1"/>
    <s v="In Person"/>
  </r>
  <r>
    <s v="73H7B4B-01"/>
    <x v="1"/>
    <x v="0"/>
    <n v="0"/>
    <s v="Teleheath"/>
  </r>
  <r>
    <s v="73H7B4B-01"/>
    <x v="1"/>
    <x v="0"/>
    <n v="0.75"/>
    <s v="Teleheath"/>
  </r>
  <r>
    <s v="73H7B4B-01"/>
    <x v="1"/>
    <x v="0"/>
    <n v="1.25"/>
    <s v="In Person"/>
  </r>
  <r>
    <s v="73H7B4B-01"/>
    <x v="1"/>
    <x v="0"/>
    <n v="0"/>
    <s v="In Person"/>
  </r>
  <r>
    <s v="73H7B4B-01"/>
    <x v="1"/>
    <x v="0"/>
    <n v="0"/>
    <s v="In Person"/>
  </r>
  <r>
    <s v="73H7B4B-01"/>
    <x v="1"/>
    <x v="0"/>
    <n v="0.5"/>
    <s v="Teleheath"/>
  </r>
  <r>
    <s v="73H7B4B-01"/>
    <x v="1"/>
    <x v="0"/>
    <n v="1.25"/>
    <s v="Teleheath"/>
  </r>
  <r>
    <s v="73H7B4B-01"/>
    <x v="1"/>
    <x v="0"/>
    <n v="1.25"/>
    <s v="Teleheath"/>
  </r>
  <r>
    <s v="05H7B71-02"/>
    <x v="1"/>
    <x v="0"/>
    <n v="1.75"/>
    <s v="In Person"/>
  </r>
  <r>
    <s v="05H7B71-02"/>
    <x v="1"/>
    <x v="0"/>
    <n v="1"/>
    <s v="Teleheath"/>
  </r>
  <r>
    <s v="05H7B71-02"/>
    <x v="1"/>
    <x v="0"/>
    <n v="1.75"/>
    <s v="In Person"/>
  </r>
  <r>
    <s v="05H7B71-02"/>
    <x v="1"/>
    <x v="0"/>
    <n v="1.25"/>
    <s v="In Person"/>
  </r>
  <r>
    <s v="05H7B71-02"/>
    <x v="1"/>
    <x v="0"/>
    <n v="1.25"/>
    <s v="In Person"/>
  </r>
  <r>
    <s v="05H7B71-02"/>
    <x v="1"/>
    <x v="0"/>
    <n v="1.75"/>
    <s v="In Person"/>
  </r>
  <r>
    <s v="05H7B71-02"/>
    <x v="1"/>
    <x v="0"/>
    <n v="2"/>
    <s v="In Person"/>
  </r>
  <r>
    <s v="05H7B71-02"/>
    <x v="1"/>
    <x v="0"/>
    <n v="1"/>
    <s v="In Person"/>
  </r>
  <r>
    <s v="05H7B71-02"/>
    <x v="1"/>
    <x v="0"/>
    <n v="0.25"/>
    <s v="In Person"/>
  </r>
  <r>
    <s v="05H7B71-02"/>
    <x v="1"/>
    <x v="0"/>
    <n v="2"/>
    <s v="In Person"/>
  </r>
  <r>
    <s v="05H7B71-02"/>
    <x v="1"/>
    <x v="0"/>
    <n v="1.75"/>
    <s v="In Person"/>
  </r>
  <r>
    <s v="05H7B71-02"/>
    <x v="1"/>
    <x v="0"/>
    <n v="0.25"/>
    <s v="In Person"/>
  </r>
  <r>
    <s v="05H7B71-02"/>
    <x v="1"/>
    <x v="0"/>
    <n v="1.5"/>
    <s v="In Person"/>
  </r>
  <r>
    <s v="05H7B71-02"/>
    <x v="1"/>
    <x v="0"/>
    <n v="1"/>
    <s v="In Person"/>
  </r>
  <r>
    <s v="05H7B71-02"/>
    <x v="1"/>
    <x v="0"/>
    <n v="1.5"/>
    <s v="In Person"/>
  </r>
  <r>
    <s v="05H7B71-02"/>
    <x v="1"/>
    <x v="0"/>
    <n v="1.25"/>
    <s v="In Person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.25"/>
    <s v="Teleheath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.25"/>
    <s v="Teleheath"/>
  </r>
  <r>
    <s v="05H7B71-02"/>
    <x v="1"/>
    <x v="0"/>
    <n v="1.25"/>
    <s v="In Person"/>
  </r>
  <r>
    <s v="05H7B71-02"/>
    <x v="1"/>
    <x v="0"/>
    <n v="1.25"/>
    <s v="In Person"/>
  </r>
  <r>
    <s v="05H7B71-02"/>
    <x v="1"/>
    <x v="0"/>
    <n v="2"/>
    <s v="In Person"/>
  </r>
  <r>
    <s v="05H7B71-02"/>
    <x v="1"/>
    <x v="0"/>
    <n v="1.5"/>
    <s v="In Person"/>
  </r>
  <r>
    <s v="05H7B71-02"/>
    <x v="1"/>
    <x v="0"/>
    <n v="1.75"/>
    <s v="In Person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.25"/>
    <s v="In Person"/>
  </r>
  <r>
    <s v="05H7B71-02"/>
    <x v="1"/>
    <x v="0"/>
    <n v="1.25"/>
    <s v="In Person"/>
  </r>
  <r>
    <s v="05H7B71-02"/>
    <x v="1"/>
    <x v="0"/>
    <n v="1.25"/>
    <s v="In Person"/>
  </r>
  <r>
    <s v="05H7B71-02"/>
    <x v="1"/>
    <x v="0"/>
    <n v="1.25"/>
    <s v="In Person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.25"/>
    <s v="In Person"/>
  </r>
  <r>
    <s v="05H7B71-02"/>
    <x v="1"/>
    <x v="0"/>
    <n v="0.25"/>
    <s v="Teleheath"/>
  </r>
  <r>
    <s v="05H7B71-02"/>
    <x v="1"/>
    <x v="0"/>
    <n v="1.5"/>
    <s v="In Person"/>
  </r>
  <r>
    <s v="05H7B71-02"/>
    <x v="1"/>
    <x v="0"/>
    <n v="1"/>
    <s v="In Person"/>
  </r>
  <r>
    <s v="05H7B71-02"/>
    <x v="1"/>
    <x v="0"/>
    <n v="1.75"/>
    <s v="In Person"/>
  </r>
  <r>
    <s v="05H7B71-02"/>
    <x v="1"/>
    <x v="0"/>
    <n v="1.75"/>
    <s v="In Person"/>
  </r>
  <r>
    <s v="05H7B71-02"/>
    <x v="1"/>
    <x v="0"/>
    <n v="1.75"/>
    <s v="In Person"/>
  </r>
  <r>
    <s v="05H7B71-02"/>
    <x v="1"/>
    <x v="0"/>
    <n v="1"/>
    <s v="In Person"/>
  </r>
  <r>
    <s v="05H7B71-02"/>
    <x v="1"/>
    <x v="0"/>
    <n v="1.75"/>
    <s v="In Person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"/>
    <s v="In Person"/>
  </r>
  <r>
    <s v="05H7B71-02"/>
    <x v="1"/>
    <x v="0"/>
    <n v="1"/>
    <s v="In Person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"/>
    <s v="In Person"/>
  </r>
  <r>
    <s v="05H7B71-02"/>
    <x v="1"/>
    <x v="0"/>
    <n v="1"/>
    <s v="In Person"/>
  </r>
  <r>
    <s v="05H7B71-02"/>
    <x v="1"/>
    <x v="0"/>
    <n v="1.25"/>
    <s v="In Person"/>
  </r>
  <r>
    <s v="05H7B71-02"/>
    <x v="1"/>
    <x v="0"/>
    <n v="1.5"/>
    <s v="In Person"/>
  </r>
  <r>
    <s v="05H7B71-02"/>
    <x v="1"/>
    <x v="0"/>
    <n v="1.75"/>
    <s v="In Person"/>
  </r>
  <r>
    <s v="05H7B71-02"/>
    <x v="1"/>
    <x v="0"/>
    <n v="1.5"/>
    <s v="In Person"/>
  </r>
  <r>
    <s v="05H7B71-02"/>
    <x v="1"/>
    <x v="0"/>
    <n v="1"/>
    <s v="In Person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.25"/>
    <s v="In Person"/>
  </r>
  <r>
    <s v="05H7B71-02"/>
    <x v="1"/>
    <x v="0"/>
    <n v="1.75"/>
    <s v="In Person"/>
  </r>
  <r>
    <s v="05H7B71-02"/>
    <x v="1"/>
    <x v="0"/>
    <n v="1"/>
    <s v="Teleheath"/>
  </r>
  <r>
    <s v="05H7B71-02"/>
    <x v="1"/>
    <x v="0"/>
    <n v="1.75"/>
    <s v="In Person"/>
  </r>
  <r>
    <s v="05H7B71-02"/>
    <x v="1"/>
    <x v="0"/>
    <n v="1.25"/>
    <s v="In Person"/>
  </r>
  <r>
    <s v="05H7B71-02"/>
    <x v="1"/>
    <x v="0"/>
    <n v="1.25"/>
    <s v="In Person"/>
  </r>
  <r>
    <s v="05H7B71-02"/>
    <x v="1"/>
    <x v="0"/>
    <n v="1.75"/>
    <s v="In Person"/>
  </r>
  <r>
    <s v="05H7B71-02"/>
    <x v="1"/>
    <x v="0"/>
    <n v="2"/>
    <s v="In Person"/>
  </r>
  <r>
    <s v="05H7B71-02"/>
    <x v="1"/>
    <x v="0"/>
    <n v="1"/>
    <s v="In Person"/>
  </r>
  <r>
    <s v="05H7B71-02"/>
    <x v="1"/>
    <x v="0"/>
    <n v="0.25"/>
    <s v="In Person"/>
  </r>
  <r>
    <s v="05H7B71-02"/>
    <x v="1"/>
    <x v="0"/>
    <n v="2"/>
    <s v="In Person"/>
  </r>
  <r>
    <s v="05H7B71-02"/>
    <x v="1"/>
    <x v="0"/>
    <n v="1.75"/>
    <s v="In Person"/>
  </r>
  <r>
    <s v="05H7B71-02"/>
    <x v="1"/>
    <x v="0"/>
    <n v="0.25"/>
    <s v="In Person"/>
  </r>
  <r>
    <s v="05H7B71-02"/>
    <x v="1"/>
    <x v="0"/>
    <n v="1.5"/>
    <s v="In Person"/>
  </r>
  <r>
    <s v="05H7B71-02"/>
    <x v="1"/>
    <x v="0"/>
    <n v="1"/>
    <s v="In Person"/>
  </r>
  <r>
    <s v="05H7B71-02"/>
    <x v="1"/>
    <x v="0"/>
    <n v="1.5"/>
    <s v="In Person"/>
  </r>
  <r>
    <s v="05H7B71-02"/>
    <x v="1"/>
    <x v="0"/>
    <n v="1.25"/>
    <s v="In Person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.25"/>
    <s v="Teleheath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.25"/>
    <s v="Teleheath"/>
  </r>
  <r>
    <s v="05H7B71-02"/>
    <x v="1"/>
    <x v="0"/>
    <n v="1.25"/>
    <s v="In Person"/>
  </r>
  <r>
    <s v="05H7B71-02"/>
    <x v="1"/>
    <x v="0"/>
    <n v="1.25"/>
    <s v="In Person"/>
  </r>
  <r>
    <s v="05H7B71-02"/>
    <x v="1"/>
    <x v="0"/>
    <n v="2"/>
    <s v="In Person"/>
  </r>
  <r>
    <s v="05H7B71-02"/>
    <x v="1"/>
    <x v="0"/>
    <n v="1.5"/>
    <s v="In Person"/>
  </r>
  <r>
    <s v="05H7B71-02"/>
    <x v="1"/>
    <x v="0"/>
    <n v="1.75"/>
    <s v="In Person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.25"/>
    <s v="In Person"/>
  </r>
  <r>
    <s v="05H7B71-02"/>
    <x v="1"/>
    <x v="0"/>
    <n v="1.25"/>
    <s v="In Person"/>
  </r>
  <r>
    <s v="05H7B71-02"/>
    <x v="1"/>
    <x v="0"/>
    <n v="1.25"/>
    <s v="In Person"/>
  </r>
  <r>
    <s v="05H7B71-02"/>
    <x v="1"/>
    <x v="0"/>
    <n v="1.25"/>
    <s v="In Person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.25"/>
    <s v="In Person"/>
  </r>
  <r>
    <s v="05H7B71-02"/>
    <x v="1"/>
    <x v="0"/>
    <n v="0.25"/>
    <s v="Teleheath"/>
  </r>
  <r>
    <s v="05H7B71-02"/>
    <x v="1"/>
    <x v="0"/>
    <n v="1.5"/>
    <s v="In Person"/>
  </r>
  <r>
    <s v="05H7B71-02"/>
    <x v="1"/>
    <x v="0"/>
    <n v="1"/>
    <s v="In Person"/>
  </r>
  <r>
    <s v="05H7B71-02"/>
    <x v="1"/>
    <x v="0"/>
    <n v="1.75"/>
    <s v="In Person"/>
  </r>
  <r>
    <s v="05H7B71-02"/>
    <x v="1"/>
    <x v="0"/>
    <n v="1.75"/>
    <s v="In Person"/>
  </r>
  <r>
    <s v="05H7B71-02"/>
    <x v="1"/>
    <x v="0"/>
    <n v="1.75"/>
    <s v="In Person"/>
  </r>
  <r>
    <s v="05H7B71-02"/>
    <x v="1"/>
    <x v="0"/>
    <n v="1"/>
    <s v="In Person"/>
  </r>
  <r>
    <s v="05H7B71-02"/>
    <x v="1"/>
    <x v="0"/>
    <n v="1.75"/>
    <s v="In Person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"/>
    <s v="In Person"/>
  </r>
  <r>
    <s v="05H7B71-02"/>
    <x v="1"/>
    <x v="0"/>
    <n v="1"/>
    <s v="In Person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"/>
    <s v="In Person"/>
  </r>
  <r>
    <s v="05H7B71-02"/>
    <x v="1"/>
    <x v="0"/>
    <n v="1"/>
    <s v="In Person"/>
  </r>
  <r>
    <s v="05H7B71-02"/>
    <x v="1"/>
    <x v="0"/>
    <n v="1.25"/>
    <s v="In Person"/>
  </r>
  <r>
    <s v="05H7B71-02"/>
    <x v="1"/>
    <x v="0"/>
    <n v="1.5"/>
    <s v="In Person"/>
  </r>
  <r>
    <s v="05H7B71-02"/>
    <x v="1"/>
    <x v="0"/>
    <n v="1.75"/>
    <s v="In Person"/>
  </r>
  <r>
    <s v="05H7B71-02"/>
    <x v="1"/>
    <x v="0"/>
    <n v="1.5"/>
    <s v="In Person"/>
  </r>
  <r>
    <s v="05H7B71-02"/>
    <x v="1"/>
    <x v="0"/>
    <n v="1"/>
    <s v="In Person"/>
  </r>
  <r>
    <s v="05H7B71-02"/>
    <x v="1"/>
    <x v="0"/>
    <n v="1.5"/>
    <s v="In Person"/>
  </r>
  <r>
    <s v="05H7B71-02"/>
    <x v="1"/>
    <x v="0"/>
    <n v="1.5"/>
    <s v="In Person"/>
  </r>
  <r>
    <s v="05H7B71-02"/>
    <x v="1"/>
    <x v="0"/>
    <n v="1.25"/>
    <s v="In Person"/>
  </r>
  <r>
    <s v="48HE4AA-01"/>
    <x v="1"/>
    <x v="0"/>
    <n v="0"/>
    <s v="In Person"/>
  </r>
  <r>
    <s v="48HE4AA-01"/>
    <x v="1"/>
    <x v="0"/>
    <n v="0"/>
    <s v="In Person"/>
  </r>
  <r>
    <s v="48HE4AA-01"/>
    <x v="1"/>
    <x v="0"/>
    <n v="0"/>
    <s v="In Person"/>
  </r>
  <r>
    <s v="48HE4AA-01"/>
    <x v="1"/>
    <x v="0"/>
    <n v="1.25"/>
    <s v="In Person"/>
  </r>
  <r>
    <s v="48HE4AA-01"/>
    <x v="1"/>
    <x v="0"/>
    <n v="1.5"/>
    <s v="In Person"/>
  </r>
  <r>
    <s v="48HE4AA-01"/>
    <x v="1"/>
    <x v="0"/>
    <n v="1.25"/>
    <s v="In Person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1"/>
    <s v="In Person"/>
  </r>
  <r>
    <s v="48HE4AA-01"/>
    <x v="1"/>
    <x v="0"/>
    <n v="1.25"/>
    <s v="In Person"/>
  </r>
  <r>
    <s v="48HE4AA-01"/>
    <x v="1"/>
    <x v="0"/>
    <n v="1.5"/>
    <s v="In Person"/>
  </r>
  <r>
    <s v="48HE4AA-01"/>
    <x v="1"/>
    <x v="0"/>
    <n v="0"/>
    <s v="In Person"/>
  </r>
  <r>
    <s v="48HE4AA-01"/>
    <x v="1"/>
    <x v="0"/>
    <n v="3"/>
    <s v="In Person"/>
  </r>
  <r>
    <s v="48HE4AA-01"/>
    <x v="1"/>
    <x v="0"/>
    <n v="2.75"/>
    <s v="In Person"/>
  </r>
  <r>
    <s v="48HE4AA-01"/>
    <x v="1"/>
    <x v="0"/>
    <n v="0.25"/>
    <s v="In Person"/>
  </r>
  <r>
    <s v="48HE4AA-01"/>
    <x v="1"/>
    <x v="0"/>
    <n v="3"/>
    <s v="In Person"/>
  </r>
  <r>
    <s v="48HE4AA-01"/>
    <x v="1"/>
    <x v="0"/>
    <n v="3"/>
    <s v="In Person"/>
  </r>
  <r>
    <s v="48HE4AA-01"/>
    <x v="1"/>
    <x v="0"/>
    <n v="3"/>
    <s v="In Person"/>
  </r>
  <r>
    <s v="48HE4AA-01"/>
    <x v="1"/>
    <x v="0"/>
    <n v="1"/>
    <s v="In Person"/>
  </r>
  <r>
    <s v="48HE4AA-01"/>
    <x v="1"/>
    <x v="0"/>
    <n v="3"/>
    <s v="In Person"/>
  </r>
  <r>
    <s v="48HE4AA-01"/>
    <x v="1"/>
    <x v="0"/>
    <n v="2"/>
    <s v="In Person"/>
  </r>
  <r>
    <s v="48HE4AA-01"/>
    <x v="1"/>
    <x v="0"/>
    <n v="3"/>
    <s v="In Person"/>
  </r>
  <r>
    <s v="48HE4AA-01"/>
    <x v="1"/>
    <x v="0"/>
    <n v="2"/>
    <s v="In Person"/>
  </r>
  <r>
    <s v="48HE4AA-01"/>
    <x v="1"/>
    <x v="0"/>
    <n v="1.25"/>
    <s v="In Person"/>
  </r>
  <r>
    <s v="48HE4AA-01"/>
    <x v="1"/>
    <x v="0"/>
    <n v="0"/>
    <s v="In Person"/>
  </r>
  <r>
    <s v="48HE4AA-01"/>
    <x v="1"/>
    <x v="0"/>
    <n v="1.25"/>
    <s v="In Person"/>
  </r>
  <r>
    <s v="48HE4AA-01"/>
    <x v="1"/>
    <x v="0"/>
    <n v="1.25"/>
    <s v="In Person"/>
  </r>
  <r>
    <s v="48HE4AA-01"/>
    <x v="1"/>
    <x v="0"/>
    <n v="1.5"/>
    <s v="In Person"/>
  </r>
  <r>
    <s v="48HE4AA-01"/>
    <x v="1"/>
    <x v="0"/>
    <n v="2"/>
    <s v="In Person"/>
  </r>
  <r>
    <s v="48HE4AA-01"/>
    <x v="1"/>
    <x v="0"/>
    <n v="0"/>
    <s v="In Person"/>
  </r>
  <r>
    <s v="48HE4AA-01"/>
    <x v="1"/>
    <x v="0"/>
    <n v="0"/>
    <s v="In Person"/>
  </r>
  <r>
    <s v="48HE4AA-01"/>
    <x v="1"/>
    <x v="0"/>
    <n v="1.25"/>
    <s v="In Person"/>
  </r>
  <r>
    <s v="48HE4AA-01"/>
    <x v="1"/>
    <x v="0"/>
    <n v="0"/>
    <s v="In Person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0"/>
    <s v="In Person"/>
  </r>
  <r>
    <s v="48HE4AA-01"/>
    <x v="1"/>
    <x v="0"/>
    <n v="2"/>
    <s v="In Person"/>
  </r>
  <r>
    <s v="48HE4AA-01"/>
    <x v="1"/>
    <x v="0"/>
    <n v="0"/>
    <s v="In Person"/>
  </r>
  <r>
    <s v="48HE4AA-01"/>
    <x v="1"/>
    <x v="0"/>
    <n v="2"/>
    <s v="In Person"/>
  </r>
  <r>
    <s v="48HE4AA-01"/>
    <x v="1"/>
    <x v="0"/>
    <n v="0.25"/>
    <s v="Teleheath"/>
  </r>
  <r>
    <s v="48HE4AA-01"/>
    <x v="1"/>
    <x v="0"/>
    <n v="1.25"/>
    <s v="In Person"/>
  </r>
  <r>
    <s v="48HE4AA-01"/>
    <x v="1"/>
    <x v="0"/>
    <n v="1.25"/>
    <s v="In Person"/>
  </r>
  <r>
    <s v="48HE4AA-01"/>
    <x v="1"/>
    <x v="0"/>
    <n v="6"/>
    <s v="In Person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1.25"/>
    <s v="Teleheath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0"/>
    <s v="In Person"/>
  </r>
  <r>
    <s v="48HE4AA-01"/>
    <x v="1"/>
    <x v="0"/>
    <n v="1.25"/>
    <s v="In Person"/>
  </r>
  <r>
    <s v="48HE4AA-01"/>
    <x v="1"/>
    <x v="0"/>
    <n v="2"/>
    <s v="Teleheath"/>
  </r>
  <r>
    <s v="48HE4AA-01"/>
    <x v="1"/>
    <x v="0"/>
    <n v="0"/>
    <s v="In Person"/>
  </r>
  <r>
    <s v="48HE4AA-01"/>
    <x v="1"/>
    <x v="0"/>
    <n v="0"/>
    <s v="In Person"/>
  </r>
  <r>
    <s v="48HE4AA-01"/>
    <x v="1"/>
    <x v="0"/>
    <n v="1.5"/>
    <s v="In Person"/>
  </r>
  <r>
    <s v="48HE4AA-01"/>
    <x v="1"/>
    <x v="0"/>
    <n v="1.25"/>
    <s v="In Person"/>
  </r>
  <r>
    <s v="48HE4AA-01"/>
    <x v="1"/>
    <x v="0"/>
    <n v="1.25"/>
    <s v="In Person"/>
  </r>
  <r>
    <s v="48HE4AA-01"/>
    <x v="1"/>
    <x v="0"/>
    <n v="1.5"/>
    <s v="In Person"/>
  </r>
  <r>
    <s v="48HE4AA-01"/>
    <x v="1"/>
    <x v="0"/>
    <n v="1.25"/>
    <s v="In Person"/>
  </r>
  <r>
    <s v="48HE4AA-01"/>
    <x v="1"/>
    <x v="0"/>
    <n v="1.25"/>
    <s v="In Person"/>
  </r>
  <r>
    <s v="48HE4AA-01"/>
    <x v="1"/>
    <x v="0"/>
    <n v="1.25"/>
    <s v="In Person"/>
  </r>
  <r>
    <s v="48HE4AA-01"/>
    <x v="1"/>
    <x v="0"/>
    <n v="1"/>
    <s v="In Person"/>
  </r>
  <r>
    <s v="48HE4AA-01"/>
    <x v="1"/>
    <x v="0"/>
    <n v="0"/>
    <s v="In Person"/>
  </r>
  <r>
    <s v="48HE4AA-01"/>
    <x v="1"/>
    <x v="0"/>
    <n v="1.75"/>
    <s v="In Person"/>
  </r>
  <r>
    <s v="48HE4AA-01"/>
    <x v="1"/>
    <x v="0"/>
    <n v="0.5"/>
    <s v="In Person"/>
  </r>
  <r>
    <s v="48HE4AA-01"/>
    <x v="1"/>
    <x v="0"/>
    <n v="1.25"/>
    <s v="In Person"/>
  </r>
  <r>
    <s v="48HE4AA-01"/>
    <x v="1"/>
    <x v="0"/>
    <n v="1.25"/>
    <s v="In Person"/>
  </r>
  <r>
    <s v="48HE4AA-01"/>
    <x v="1"/>
    <x v="0"/>
    <n v="1.5"/>
    <s v="Teleheath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0"/>
    <s v="In Person"/>
  </r>
  <r>
    <s v="48HE4AA-01"/>
    <x v="1"/>
    <x v="0"/>
    <n v="1.5"/>
    <s v="In Person"/>
  </r>
  <r>
    <s v="48HE4AA-01"/>
    <x v="1"/>
    <x v="0"/>
    <n v="1.25"/>
    <s v="In Person"/>
  </r>
  <r>
    <s v="48HE4AA-01"/>
    <x v="1"/>
    <x v="0"/>
    <n v="1.5"/>
    <s v="In Person"/>
  </r>
  <r>
    <s v="48HE4AA-01"/>
    <x v="1"/>
    <x v="0"/>
    <n v="0.75"/>
    <s v="Teleheath"/>
  </r>
  <r>
    <s v="48HE4AA-01"/>
    <x v="1"/>
    <x v="0"/>
    <n v="1.25"/>
    <s v="In Person"/>
  </r>
  <r>
    <s v="48HE4AA-01"/>
    <x v="1"/>
    <x v="0"/>
    <n v="1.5"/>
    <s v="In Person"/>
  </r>
  <r>
    <s v="48HE4AA-01"/>
    <x v="1"/>
    <x v="0"/>
    <n v="1.25"/>
    <s v="In Person"/>
  </r>
  <r>
    <s v="48HE4AA-01"/>
    <x v="1"/>
    <x v="0"/>
    <n v="2.75"/>
    <s v="In Person"/>
  </r>
  <r>
    <s v="48HE4AA-01"/>
    <x v="1"/>
    <x v="0"/>
    <n v="3"/>
    <s v="In Person"/>
  </r>
  <r>
    <s v="48HE4AA-01"/>
    <x v="1"/>
    <x v="0"/>
    <n v="3"/>
    <s v="In Person"/>
  </r>
  <r>
    <s v="48HE4AA-01"/>
    <x v="1"/>
    <x v="0"/>
    <n v="3"/>
    <s v="In Person"/>
  </r>
  <r>
    <s v="48HE4AA-01"/>
    <x v="1"/>
    <x v="0"/>
    <n v="0.5"/>
    <s v="In Person"/>
  </r>
  <r>
    <s v="48HE4AA-01"/>
    <x v="1"/>
    <x v="0"/>
    <n v="2.5"/>
    <s v="In Person"/>
  </r>
  <r>
    <s v="48HE4AA-01"/>
    <x v="1"/>
    <x v="0"/>
    <n v="2.25"/>
    <s v="In Person"/>
  </r>
  <r>
    <s v="48HE4AA-01"/>
    <x v="1"/>
    <x v="0"/>
    <n v="3"/>
    <s v="In Person"/>
  </r>
  <r>
    <s v="48HE4AA-01"/>
    <x v="1"/>
    <x v="0"/>
    <n v="3"/>
    <s v="In Person"/>
  </r>
  <r>
    <s v="48HE4AA-01"/>
    <x v="1"/>
    <x v="0"/>
    <n v="1"/>
    <s v="Teleheath"/>
  </r>
  <r>
    <s v="48HE4AA-01"/>
    <x v="1"/>
    <x v="0"/>
    <n v="1.5"/>
    <s v="In Person"/>
  </r>
  <r>
    <s v="48HE4AA-01"/>
    <x v="1"/>
    <x v="0"/>
    <n v="1"/>
    <s v="In Person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1"/>
    <s v="In Person"/>
  </r>
  <r>
    <s v="48HE4AA-01"/>
    <x v="1"/>
    <x v="0"/>
    <n v="0"/>
    <s v="In Person"/>
  </r>
  <r>
    <s v="48HE4AA-01"/>
    <x v="1"/>
    <x v="0"/>
    <n v="2"/>
    <s v="In Person"/>
  </r>
  <r>
    <s v="48HE4AA-01"/>
    <x v="1"/>
    <x v="0"/>
    <n v="1.25"/>
    <s v="In Person"/>
  </r>
  <r>
    <s v="48HE4AA-01"/>
    <x v="1"/>
    <x v="0"/>
    <n v="0.75"/>
    <s v="In Person"/>
  </r>
  <r>
    <s v="48HE4AA-01"/>
    <x v="1"/>
    <x v="0"/>
    <n v="1.25"/>
    <s v="In Person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1.5"/>
    <s v="In Person"/>
  </r>
  <r>
    <s v="48HE4AA-01"/>
    <x v="1"/>
    <x v="0"/>
    <n v="1.25"/>
    <s v="In Person"/>
  </r>
  <r>
    <s v="48HE4AA-01"/>
    <x v="1"/>
    <x v="0"/>
    <n v="1.5"/>
    <s v="In Person"/>
  </r>
  <r>
    <s v="48HE4AA-01"/>
    <x v="1"/>
    <x v="0"/>
    <n v="0"/>
    <s v="In Person"/>
  </r>
  <r>
    <s v="48HE4AA-01"/>
    <x v="1"/>
    <x v="0"/>
    <n v="1.25"/>
    <s v="In Person"/>
  </r>
  <r>
    <s v="48HE4AA-01"/>
    <x v="1"/>
    <x v="0"/>
    <n v="1.5"/>
    <s v="Teleheath"/>
  </r>
  <r>
    <s v="48HE4AA-01"/>
    <x v="1"/>
    <x v="0"/>
    <n v="1.5"/>
    <s v="Teleheath"/>
  </r>
  <r>
    <s v="48HE4AA-01"/>
    <x v="1"/>
    <x v="0"/>
    <n v="1.25"/>
    <s v="In Person"/>
  </r>
  <r>
    <s v="48HE4AA-01"/>
    <x v="1"/>
    <x v="0"/>
    <n v="1.25"/>
    <s v="In Person"/>
  </r>
  <r>
    <s v="48HE4AA-01"/>
    <x v="1"/>
    <x v="0"/>
    <n v="1.5"/>
    <s v="In Person"/>
  </r>
  <r>
    <s v="48HE4AA-01"/>
    <x v="1"/>
    <x v="0"/>
    <n v="1.25"/>
    <s v="In Person"/>
  </r>
  <r>
    <s v="48HE4AA-01"/>
    <x v="1"/>
    <x v="0"/>
    <n v="1.25"/>
    <s v="In Person"/>
  </r>
  <r>
    <s v="48HE4AA-01"/>
    <x v="1"/>
    <x v="0"/>
    <n v="1.5"/>
    <s v="In Person"/>
  </r>
  <r>
    <s v="48HE4AA-01"/>
    <x v="1"/>
    <x v="0"/>
    <n v="1.25"/>
    <s v="In Person"/>
  </r>
  <r>
    <s v="89H7B81-02"/>
    <x v="1"/>
    <x v="2"/>
    <n v="2"/>
    <s v="In Person"/>
  </r>
  <r>
    <s v="89H7B81-02"/>
    <x v="1"/>
    <x v="2"/>
    <n v="2"/>
    <s v="In Person"/>
  </r>
  <r>
    <s v="89H7B81-02"/>
    <x v="1"/>
    <x v="2"/>
    <n v="2"/>
    <s v="In Person"/>
  </r>
  <r>
    <s v="89H7B81-02"/>
    <x v="1"/>
    <x v="2"/>
    <n v="2"/>
    <s v="In Person"/>
  </r>
  <r>
    <s v="89H7B81-02"/>
    <x v="1"/>
    <x v="2"/>
    <n v="1.5"/>
    <s v="In Person"/>
  </r>
  <r>
    <s v="89H7B81-02"/>
    <x v="1"/>
    <x v="2"/>
    <n v="0"/>
    <s v="In Person"/>
  </r>
  <r>
    <s v="89H7B81-02"/>
    <x v="1"/>
    <x v="2"/>
    <n v="2"/>
    <s v="In Person"/>
  </r>
  <r>
    <s v="89H7B81-02"/>
    <x v="1"/>
    <x v="2"/>
    <n v="1.25"/>
    <s v="In Person"/>
  </r>
  <r>
    <s v="89H7B81-02"/>
    <x v="1"/>
    <x v="2"/>
    <n v="0"/>
    <s v="In Person"/>
  </r>
  <r>
    <s v="89H7B81-02"/>
    <x v="1"/>
    <x v="2"/>
    <n v="1.25"/>
    <s v="In Person"/>
  </r>
  <r>
    <s v="89H7B81-02"/>
    <x v="1"/>
    <x v="2"/>
    <n v="1"/>
    <s v="In Person"/>
  </r>
  <r>
    <s v="89H7B81-02"/>
    <x v="1"/>
    <x v="2"/>
    <n v="1.25"/>
    <s v="In Person"/>
  </r>
  <r>
    <s v="89H7B81-02"/>
    <x v="1"/>
    <x v="2"/>
    <n v="2"/>
    <s v="In Person"/>
  </r>
  <r>
    <s v="89H7B81-02"/>
    <x v="1"/>
    <x v="2"/>
    <n v="2"/>
    <s v="In Person"/>
  </r>
  <r>
    <s v="89H7B81-02"/>
    <x v="1"/>
    <x v="2"/>
    <n v="2"/>
    <s v="In Person"/>
  </r>
  <r>
    <s v="89H7B81-02"/>
    <x v="1"/>
    <x v="2"/>
    <n v="2"/>
    <s v="In Person"/>
  </r>
  <r>
    <s v="89H7B81-02"/>
    <x v="1"/>
    <x v="2"/>
    <n v="1.5"/>
    <s v="In Person"/>
  </r>
  <r>
    <s v="89H7B81-02"/>
    <x v="1"/>
    <x v="2"/>
    <n v="2"/>
    <s v="In Person"/>
  </r>
  <r>
    <s v="89H7B81-02"/>
    <x v="1"/>
    <x v="2"/>
    <n v="2"/>
    <s v="In Person"/>
  </r>
  <r>
    <s v="89H7B81-02"/>
    <x v="1"/>
    <x v="2"/>
    <n v="0.25"/>
    <s v="Teleheath"/>
  </r>
  <r>
    <s v="89H7B81-02"/>
    <x v="1"/>
    <x v="2"/>
    <n v="0"/>
    <s v="In Person"/>
  </r>
  <r>
    <s v="89H7B81-02"/>
    <x v="1"/>
    <x v="2"/>
    <n v="0"/>
    <s v="In Person"/>
  </r>
  <r>
    <s v="89H7B81-02"/>
    <x v="1"/>
    <x v="2"/>
    <n v="1"/>
    <s v="In Person"/>
  </r>
  <r>
    <s v="89H7B81-02"/>
    <x v="1"/>
    <x v="2"/>
    <n v="0"/>
    <s v="In Person"/>
  </r>
  <r>
    <s v="89H7B81-02"/>
    <x v="1"/>
    <x v="2"/>
    <n v="1"/>
    <s v="In Person"/>
  </r>
  <r>
    <s v="89H7B81-02"/>
    <x v="1"/>
    <x v="2"/>
    <n v="0"/>
    <s v="In Person"/>
  </r>
  <r>
    <s v="89H7B81-02"/>
    <x v="1"/>
    <x v="2"/>
    <n v="0"/>
    <s v="In Person"/>
  </r>
  <r>
    <s v="89H7B81-02"/>
    <x v="1"/>
    <x v="2"/>
    <n v="0"/>
    <s v="In Person"/>
  </r>
  <r>
    <s v="89H7B81-02"/>
    <x v="1"/>
    <x v="2"/>
    <n v="0"/>
    <s v="In Person"/>
  </r>
  <r>
    <s v="89H7B81-02"/>
    <x v="1"/>
    <x v="2"/>
    <n v="1"/>
    <s v="In Person"/>
  </r>
  <r>
    <s v="89H7B81-02"/>
    <x v="1"/>
    <x v="2"/>
    <n v="1"/>
    <s v="In Person"/>
  </r>
  <r>
    <s v="89H7B81-02"/>
    <x v="1"/>
    <x v="2"/>
    <n v="1"/>
    <s v="In Person"/>
  </r>
  <r>
    <s v="89H7B81-02"/>
    <x v="1"/>
    <x v="2"/>
    <n v="1"/>
    <s v="In Person"/>
  </r>
  <r>
    <s v="89H7B81-02"/>
    <x v="1"/>
    <x v="2"/>
    <n v="1.25"/>
    <s v="In Person"/>
  </r>
  <r>
    <s v="89H7B81-02"/>
    <x v="1"/>
    <x v="2"/>
    <n v="0"/>
    <s v="In Person"/>
  </r>
  <r>
    <s v="89H7B81-02"/>
    <x v="1"/>
    <x v="2"/>
    <n v="2"/>
    <s v="In Person"/>
  </r>
  <r>
    <s v="89H7B81-02"/>
    <x v="1"/>
    <x v="2"/>
    <n v="1"/>
    <s v="In Person"/>
  </r>
  <r>
    <s v="89H7B81-02"/>
    <x v="1"/>
    <x v="2"/>
    <n v="2"/>
    <s v="In Person"/>
  </r>
  <r>
    <s v="89H7B81-02"/>
    <x v="1"/>
    <x v="2"/>
    <n v="1"/>
    <s v="In Person"/>
  </r>
  <r>
    <s v="89H7B81-02"/>
    <x v="1"/>
    <x v="2"/>
    <n v="0.25"/>
    <s v="In Person"/>
  </r>
  <r>
    <s v="89H7B81-02"/>
    <x v="1"/>
    <x v="2"/>
    <n v="1.25"/>
    <s v="In Person"/>
  </r>
  <r>
    <s v="89H7B81-02"/>
    <x v="1"/>
    <x v="2"/>
    <n v="1"/>
    <s v="In Person"/>
  </r>
  <r>
    <s v="89H7B81-02"/>
    <x v="1"/>
    <x v="2"/>
    <n v="1"/>
    <s v="In Person"/>
  </r>
  <r>
    <s v="89H7B81-02"/>
    <x v="1"/>
    <x v="2"/>
    <n v="0.25"/>
    <s v="In Person"/>
  </r>
  <r>
    <s v="89H7B81-02"/>
    <x v="1"/>
    <x v="2"/>
    <n v="0"/>
    <s v="In Person"/>
  </r>
  <r>
    <s v="89H7B81-02"/>
    <x v="1"/>
    <x v="2"/>
    <n v="1"/>
    <s v="In Person"/>
  </r>
  <r>
    <s v="89H7B81-02"/>
    <x v="1"/>
    <x v="2"/>
    <n v="1"/>
    <s v="In Person"/>
  </r>
  <r>
    <s v="89H7B81-02"/>
    <x v="1"/>
    <x v="2"/>
    <n v="2"/>
    <s v="In Person"/>
  </r>
  <r>
    <s v="89H7B81-02"/>
    <x v="1"/>
    <x v="2"/>
    <n v="1.25"/>
    <s v="In Person"/>
  </r>
  <r>
    <s v="89H7B81-02"/>
    <x v="1"/>
    <x v="2"/>
    <n v="0"/>
    <s v="In Person"/>
  </r>
  <r>
    <s v="89H7B81-02"/>
    <x v="1"/>
    <x v="2"/>
    <n v="0"/>
    <s v="In Person"/>
  </r>
  <r>
    <s v="89H7B81-02"/>
    <x v="1"/>
    <x v="2"/>
    <n v="2"/>
    <s v="In Person"/>
  </r>
  <r>
    <s v="89H7B81-02"/>
    <x v="1"/>
    <x v="2"/>
    <n v="0"/>
    <s v="In Person"/>
  </r>
  <r>
    <s v="89H7B81-02"/>
    <x v="1"/>
    <x v="2"/>
    <n v="1.5"/>
    <s v="In Person"/>
  </r>
  <r>
    <s v="89H7B81-02"/>
    <x v="1"/>
    <x v="2"/>
    <n v="1"/>
    <s v="In Person"/>
  </r>
  <r>
    <s v="89H7B81-02"/>
    <x v="1"/>
    <x v="2"/>
    <n v="0"/>
    <s v="In Person"/>
  </r>
  <r>
    <s v="89H7B81-02"/>
    <x v="1"/>
    <x v="2"/>
    <n v="1.5"/>
    <s v="In Person"/>
  </r>
  <r>
    <s v="89H7B81-02"/>
    <x v="1"/>
    <x v="2"/>
    <n v="2"/>
    <s v="In Person"/>
  </r>
  <r>
    <s v="89H7B81-02"/>
    <x v="1"/>
    <x v="2"/>
    <n v="0"/>
    <s v="In Person"/>
  </r>
  <r>
    <s v="89H7B81-02"/>
    <x v="1"/>
    <x v="2"/>
    <n v="0"/>
    <s v="In Person"/>
  </r>
  <r>
    <s v="89H7B81-02"/>
    <x v="1"/>
    <x v="2"/>
    <n v="1"/>
    <s v="In Person"/>
  </r>
  <r>
    <s v="89H7B81-02"/>
    <x v="1"/>
    <x v="2"/>
    <n v="0"/>
    <s v="In Person"/>
  </r>
  <r>
    <s v="89H7B81-02"/>
    <x v="1"/>
    <x v="2"/>
    <n v="0"/>
    <s v="In Person"/>
  </r>
  <r>
    <s v="89H7B81-02"/>
    <x v="1"/>
    <x v="2"/>
    <n v="1"/>
    <s v="In Person"/>
  </r>
  <r>
    <s v="89H7B81-02"/>
    <x v="1"/>
    <x v="2"/>
    <n v="1"/>
    <s v="In Person"/>
  </r>
  <r>
    <s v="89H7B81-02"/>
    <x v="1"/>
    <x v="2"/>
    <n v="2"/>
    <s v="In Person"/>
  </r>
  <r>
    <s v="89H7B81-02"/>
    <x v="1"/>
    <x v="2"/>
    <n v="1"/>
    <s v="In Person"/>
  </r>
  <r>
    <s v="89H7B81-02"/>
    <x v="1"/>
    <x v="2"/>
    <n v="0"/>
    <s v="In Person"/>
  </r>
  <r>
    <s v="89H7B81-02"/>
    <x v="1"/>
    <x v="2"/>
    <n v="2"/>
    <s v="In Person"/>
  </r>
  <r>
    <s v="89H7B81-02"/>
    <x v="1"/>
    <x v="2"/>
    <n v="0.75"/>
    <s v="In Person"/>
  </r>
  <r>
    <s v="89H7B81-02"/>
    <x v="1"/>
    <x v="2"/>
    <n v="0"/>
    <s v="In Person"/>
  </r>
  <r>
    <s v="89H7B81-02"/>
    <x v="1"/>
    <x v="2"/>
    <n v="0"/>
    <s v="In Person"/>
  </r>
  <r>
    <s v="89H7B81-02"/>
    <x v="1"/>
    <x v="2"/>
    <n v="0"/>
    <s v="In Person"/>
  </r>
  <r>
    <s v="89H7B81-02"/>
    <x v="1"/>
    <x v="2"/>
    <n v="0.25"/>
    <s v="Teleheath"/>
  </r>
  <r>
    <s v="89H7B81-02"/>
    <x v="1"/>
    <x v="2"/>
    <n v="1"/>
    <s v="In Person"/>
  </r>
  <r>
    <s v="89H7B81-02"/>
    <x v="1"/>
    <x v="2"/>
    <n v="2"/>
    <s v="In Person"/>
  </r>
  <r>
    <s v="89H7B81-02"/>
    <x v="1"/>
    <x v="2"/>
    <n v="1"/>
    <s v="In Person"/>
  </r>
  <r>
    <s v="89H7B81-02"/>
    <x v="1"/>
    <x v="2"/>
    <n v="0.75"/>
    <s v="Teleheath"/>
  </r>
  <r>
    <s v="89H7B81-02"/>
    <x v="1"/>
    <x v="2"/>
    <n v="1"/>
    <s v="In Person"/>
  </r>
  <r>
    <s v="89H7B81-02"/>
    <x v="1"/>
    <x v="2"/>
    <n v="1"/>
    <s v="In Person"/>
  </r>
  <r>
    <s v="89H7B81-02"/>
    <x v="1"/>
    <x v="2"/>
    <n v="0.25"/>
    <s v="In Person"/>
  </r>
  <r>
    <s v="89H7B81-02"/>
    <x v="1"/>
    <x v="2"/>
    <n v="0.5"/>
    <s v="In Person"/>
  </r>
  <r>
    <s v="89H7B81-02"/>
    <x v="1"/>
    <x v="2"/>
    <n v="0.25"/>
    <s v="In Person"/>
  </r>
  <r>
    <s v="89H7B81-02"/>
    <x v="1"/>
    <x v="2"/>
    <n v="0.75"/>
    <s v="In Person"/>
  </r>
  <r>
    <s v="89H7B81-02"/>
    <x v="1"/>
    <x v="2"/>
    <n v="0"/>
    <s v="In Person"/>
  </r>
  <r>
    <s v="89H7B81-02"/>
    <x v="1"/>
    <x v="2"/>
    <n v="1"/>
    <s v="In Person"/>
  </r>
  <r>
    <s v="89H7B81-02"/>
    <x v="1"/>
    <x v="2"/>
    <n v="2"/>
    <s v="In Person"/>
  </r>
  <r>
    <s v="89H7B81-02"/>
    <x v="1"/>
    <x v="2"/>
    <n v="1.25"/>
    <s v="In Person"/>
  </r>
  <r>
    <s v="89H7B81-02"/>
    <x v="1"/>
    <x v="2"/>
    <n v="0"/>
    <s v="In Person"/>
  </r>
  <r>
    <s v="89H7B81-02"/>
    <x v="1"/>
    <x v="2"/>
    <n v="0"/>
    <s v="In Person"/>
  </r>
  <r>
    <s v="89H7B81-02"/>
    <x v="1"/>
    <x v="2"/>
    <n v="1.25"/>
    <s v="In Person"/>
  </r>
  <r>
    <s v="89H7B81-02"/>
    <x v="1"/>
    <x v="2"/>
    <n v="1"/>
    <s v="In Person"/>
  </r>
  <r>
    <s v="89H7B81-02"/>
    <x v="1"/>
    <x v="2"/>
    <n v="1.25"/>
    <s v="In Person"/>
  </r>
  <r>
    <s v="89H7B81-02"/>
    <x v="1"/>
    <x v="2"/>
    <n v="1.25"/>
    <s v="In Person"/>
  </r>
  <r>
    <s v="89H7B81-02"/>
    <x v="1"/>
    <x v="2"/>
    <n v="2"/>
    <s v="In Person"/>
  </r>
  <r>
    <s v="89H7B81-02"/>
    <x v="1"/>
    <x v="2"/>
    <n v="1.25"/>
    <s v="In Person"/>
  </r>
  <r>
    <s v="89H7B81-02"/>
    <x v="1"/>
    <x v="2"/>
    <n v="1.25"/>
    <s v="In Person"/>
  </r>
  <r>
    <s v="89H7B81-02"/>
    <x v="1"/>
    <x v="2"/>
    <n v="1"/>
    <s v="In Person"/>
  </r>
  <r>
    <s v="89H7B81-02"/>
    <x v="1"/>
    <x v="2"/>
    <n v="2"/>
    <s v="In Person"/>
  </r>
  <r>
    <s v="89H7B81-02"/>
    <x v="1"/>
    <x v="2"/>
    <n v="0.5"/>
    <s v="Teleheath"/>
  </r>
  <r>
    <s v="89H7B81-02"/>
    <x v="1"/>
    <x v="2"/>
    <n v="0.25"/>
    <s v="Teleheath"/>
  </r>
  <r>
    <s v="89H7B81-02"/>
    <x v="1"/>
    <x v="2"/>
    <n v="0"/>
    <s v="In Person"/>
  </r>
  <r>
    <s v="89H7B81-02"/>
    <x v="1"/>
    <x v="2"/>
    <n v="0.5"/>
    <s v="Teleheath"/>
  </r>
  <r>
    <s v="89H7B81-02"/>
    <x v="1"/>
    <x v="2"/>
    <n v="0"/>
    <s v="In Person"/>
  </r>
  <r>
    <s v="89H7B81-02"/>
    <x v="1"/>
    <x v="2"/>
    <n v="0"/>
    <s v="In Person"/>
  </r>
  <r>
    <s v="89H7B81-02"/>
    <x v="1"/>
    <x v="2"/>
    <n v="0.25"/>
    <s v="Teleheath"/>
  </r>
  <r>
    <s v="89H7B81-02"/>
    <x v="1"/>
    <x v="2"/>
    <n v="1"/>
    <s v="In Person"/>
  </r>
  <r>
    <s v="89H7B81-02"/>
    <x v="1"/>
    <x v="2"/>
    <n v="0"/>
    <s v="In Person"/>
  </r>
  <r>
    <s v="89H7B81-02"/>
    <x v="1"/>
    <x v="2"/>
    <n v="1"/>
    <s v="In Person"/>
  </r>
  <r>
    <s v="89H7B81-02"/>
    <x v="1"/>
    <x v="2"/>
    <n v="1.5"/>
    <s v="In Person"/>
  </r>
  <r>
    <s v="89H7B81-02"/>
    <x v="1"/>
    <x v="2"/>
    <n v="0"/>
    <s v="In Person"/>
  </r>
  <r>
    <s v="89H7B81-02"/>
    <x v="1"/>
    <x v="2"/>
    <n v="0.5"/>
    <s v="In Person"/>
  </r>
  <r>
    <s v="89H7B81-02"/>
    <x v="1"/>
    <x v="2"/>
    <n v="0"/>
    <s v="In Person"/>
  </r>
  <r>
    <s v="89H7B81-02"/>
    <x v="1"/>
    <x v="2"/>
    <n v="0.75"/>
    <s v="Teleheath"/>
  </r>
  <r>
    <s v="89H7B81-02"/>
    <x v="1"/>
    <x v="2"/>
    <n v="1"/>
    <s v="In Person"/>
  </r>
  <r>
    <s v="89H7B81-02"/>
    <x v="1"/>
    <x v="2"/>
    <n v="0"/>
    <s v="In Person"/>
  </r>
  <r>
    <s v="89H7B81-02"/>
    <x v="1"/>
    <x v="2"/>
    <n v="1.25"/>
    <s v="In Person"/>
  </r>
  <r>
    <s v="89H7B81-02"/>
    <x v="1"/>
    <x v="2"/>
    <n v="0"/>
    <s v="In Person"/>
  </r>
  <r>
    <s v="89H7B81-02"/>
    <x v="1"/>
    <x v="2"/>
    <n v="1"/>
    <s v="In Person"/>
  </r>
  <r>
    <s v="89H7B81-02"/>
    <x v="1"/>
    <x v="2"/>
    <n v="2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5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5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0.5"/>
    <s v="In Person"/>
  </r>
  <r>
    <s v="40HE4BD-02"/>
    <x v="2"/>
    <x v="0"/>
    <n v="0.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.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2"/>
    <s v="In Person"/>
  </r>
  <r>
    <s v="40HE4BD-02"/>
    <x v="2"/>
    <x v="0"/>
    <n v="1"/>
    <s v="In Person"/>
  </r>
  <r>
    <s v="40HE4BD-02"/>
    <x v="2"/>
    <x v="0"/>
    <n v="1.5"/>
    <s v="In Person"/>
  </r>
  <r>
    <s v="40HE4BD-02"/>
    <x v="2"/>
    <x v="0"/>
    <n v="2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5"/>
    <s v="In Person"/>
  </r>
  <r>
    <s v="40HE4BD-02"/>
    <x v="2"/>
    <x v="0"/>
    <n v="0.75"/>
    <s v="In Person"/>
  </r>
  <r>
    <s v="40HE4BD-02"/>
    <x v="2"/>
    <x v="0"/>
    <n v="1"/>
    <s v="In Person"/>
  </r>
  <r>
    <s v="40HE4BD-02"/>
    <x v="2"/>
    <x v="0"/>
    <n v="0.75"/>
    <s v="In Person"/>
  </r>
  <r>
    <s v="40HE4BD-02"/>
    <x v="2"/>
    <x v="0"/>
    <n v="1"/>
    <s v="In Person"/>
  </r>
  <r>
    <s v="40HE4BD-02"/>
    <x v="2"/>
    <x v="0"/>
    <n v="2"/>
    <s v="In Person"/>
  </r>
  <r>
    <s v="40HE4BD-02"/>
    <x v="2"/>
    <x v="0"/>
    <n v="1.75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2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.5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.5"/>
    <s v="In Person"/>
  </r>
  <r>
    <s v="40HE4BD-02"/>
    <x v="2"/>
    <x v="0"/>
    <n v="1"/>
    <s v="In Person"/>
  </r>
  <r>
    <s v="40HE4BD-02"/>
    <x v="2"/>
    <x v="0"/>
    <n v="1.5"/>
    <s v="In Person"/>
  </r>
  <r>
    <s v="40HE4BD-02"/>
    <x v="2"/>
    <x v="0"/>
    <n v="0.5"/>
    <s v="In Person"/>
  </r>
  <r>
    <s v="40HE4BD-02"/>
    <x v="2"/>
    <x v="0"/>
    <n v="1.5"/>
    <s v="In Person"/>
  </r>
  <r>
    <s v="40HE4BD-02"/>
    <x v="2"/>
    <x v="0"/>
    <n v="0.5"/>
    <s v="In Person"/>
  </r>
  <r>
    <s v="40HE4BD-02"/>
    <x v="2"/>
    <x v="0"/>
    <n v="1.5"/>
    <s v="In Person"/>
  </r>
  <r>
    <s v="40HE4BD-02"/>
    <x v="2"/>
    <x v="0"/>
    <n v="0.5"/>
    <s v="In Person"/>
  </r>
  <r>
    <s v="40HE4BD-02"/>
    <x v="2"/>
    <x v="0"/>
    <n v="1.25"/>
    <s v="In Person"/>
  </r>
  <r>
    <s v="40HE4BD-02"/>
    <x v="2"/>
    <x v="0"/>
    <n v="1.5"/>
    <s v="In Person"/>
  </r>
  <r>
    <s v="40HE4BD-02"/>
    <x v="2"/>
    <x v="0"/>
    <n v="0.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"/>
    <s v="Teleheath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0.75"/>
    <s v="In Person"/>
  </r>
  <r>
    <s v="40HE4BD-02"/>
    <x v="2"/>
    <x v="0"/>
    <n v="1.5"/>
    <s v="In Person"/>
  </r>
  <r>
    <s v="40HE4BD-02"/>
    <x v="2"/>
    <x v="0"/>
    <n v="2"/>
    <s v="In Person"/>
  </r>
  <r>
    <s v="40HE4BD-02"/>
    <x v="2"/>
    <x v="0"/>
    <n v="1.25"/>
    <s v="In Person"/>
  </r>
  <r>
    <s v="40HE4BD-02"/>
    <x v="2"/>
    <x v="0"/>
    <n v="1"/>
    <s v="In Person"/>
  </r>
  <r>
    <s v="40HE4BD-02"/>
    <x v="2"/>
    <x v="0"/>
    <n v="1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25"/>
    <s v="In Person"/>
  </r>
  <r>
    <s v="40HE4BD-02"/>
    <x v="2"/>
    <x v="0"/>
    <n v="1.25"/>
    <s v="In Person"/>
  </r>
  <r>
    <s v="56HE4C3-01"/>
    <x v="1"/>
    <x v="1"/>
    <n v="0.5"/>
    <s v="Teleheath"/>
  </r>
  <r>
    <s v="56HE4C3-01"/>
    <x v="1"/>
    <x v="1"/>
    <n v="1"/>
    <s v="In Person"/>
  </r>
  <r>
    <s v="56HE4C3-01"/>
    <x v="1"/>
    <x v="1"/>
    <n v="0.75"/>
    <s v="In Person"/>
  </r>
  <r>
    <s v="56HE4C3-01"/>
    <x v="1"/>
    <x v="1"/>
    <n v="1"/>
    <s v="In Person"/>
  </r>
  <r>
    <s v="56HE4C3-01"/>
    <x v="1"/>
    <x v="1"/>
    <n v="0.75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2.5"/>
    <s v="In Person"/>
  </r>
  <r>
    <s v="56HE4C3-01"/>
    <x v="1"/>
    <x v="1"/>
    <n v="2.5"/>
    <s v="In Person"/>
  </r>
  <r>
    <s v="56HE4C3-01"/>
    <x v="1"/>
    <x v="1"/>
    <n v="2.5"/>
    <s v="In Person"/>
  </r>
  <r>
    <s v="56HE4C3-01"/>
    <x v="1"/>
    <x v="1"/>
    <n v="2.5"/>
    <s v="In Person"/>
  </r>
  <r>
    <s v="56HE4C3-01"/>
    <x v="1"/>
    <x v="1"/>
    <n v="1.5"/>
    <s v="In Person"/>
  </r>
  <r>
    <s v="56HE4C3-01"/>
    <x v="1"/>
    <x v="1"/>
    <n v="0.25"/>
    <s v="In Person"/>
  </r>
  <r>
    <s v="56HE4C3-01"/>
    <x v="1"/>
    <x v="1"/>
    <n v="2.5"/>
    <s v="In Person"/>
  </r>
  <r>
    <s v="56HE4C3-01"/>
    <x v="1"/>
    <x v="1"/>
    <n v="3"/>
    <s v="In Person"/>
  </r>
  <r>
    <s v="56HE4C3-01"/>
    <x v="1"/>
    <x v="1"/>
    <n v="1"/>
    <s v="In Person"/>
  </r>
  <r>
    <s v="56HE4C3-01"/>
    <x v="1"/>
    <x v="1"/>
    <n v="1.5"/>
    <s v="In Person"/>
  </r>
  <r>
    <s v="56HE4C3-01"/>
    <x v="1"/>
    <x v="1"/>
    <n v="2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0.75"/>
    <s v="Teleheath"/>
  </r>
  <r>
    <s v="56HE4C3-01"/>
    <x v="1"/>
    <x v="1"/>
    <n v="1.75"/>
    <s v="In Person"/>
  </r>
  <r>
    <s v="56HE4C3-01"/>
    <x v="1"/>
    <x v="1"/>
    <n v="1"/>
    <s v="In Person"/>
  </r>
  <r>
    <s v="56HE4C3-01"/>
    <x v="1"/>
    <x v="1"/>
    <n v="1"/>
    <s v="Teleheath"/>
  </r>
  <r>
    <s v="56HE4C3-01"/>
    <x v="1"/>
    <x v="1"/>
    <n v="0.75"/>
    <s v="Teleheath"/>
  </r>
  <r>
    <s v="56HE4C3-01"/>
    <x v="1"/>
    <x v="1"/>
    <n v="0.5"/>
    <s v="Teleheath"/>
  </r>
  <r>
    <s v="56HE4C3-01"/>
    <x v="1"/>
    <x v="1"/>
    <n v="0.5"/>
    <s v="Teleheath"/>
  </r>
  <r>
    <s v="56HE4C3-01"/>
    <x v="1"/>
    <x v="1"/>
    <n v="0.75"/>
    <s v="Teleheath"/>
  </r>
  <r>
    <s v="56HE4C3-01"/>
    <x v="1"/>
    <x v="1"/>
    <n v="1.25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1.5"/>
    <s v="In Person"/>
  </r>
  <r>
    <s v="56HE4C3-01"/>
    <x v="1"/>
    <x v="1"/>
    <n v="1"/>
    <s v="In Person"/>
  </r>
  <r>
    <s v="56HE4C3-01"/>
    <x v="1"/>
    <x v="1"/>
    <n v="1.25"/>
    <s v="Teleheath"/>
  </r>
  <r>
    <s v="56HE4C3-01"/>
    <x v="1"/>
    <x v="1"/>
    <n v="0.75"/>
    <s v="Teleheath"/>
  </r>
  <r>
    <s v="56HE4C3-01"/>
    <x v="1"/>
    <x v="1"/>
    <n v="1.25"/>
    <s v="Teleheath"/>
  </r>
  <r>
    <s v="56HE4C3-01"/>
    <x v="1"/>
    <x v="1"/>
    <n v="0.75"/>
    <s v="Teleheath"/>
  </r>
  <r>
    <s v="56HE4C3-01"/>
    <x v="1"/>
    <x v="1"/>
    <n v="1"/>
    <s v="In Person"/>
  </r>
  <r>
    <s v="56HE4C3-01"/>
    <x v="1"/>
    <x v="1"/>
    <n v="1.25"/>
    <s v="In Person"/>
  </r>
  <r>
    <s v="56HE4C3-01"/>
    <x v="1"/>
    <x v="1"/>
    <n v="0.75"/>
    <s v="In Person"/>
  </r>
  <r>
    <s v="56HE4C3-01"/>
    <x v="1"/>
    <x v="1"/>
    <n v="1.25"/>
    <s v="In Person"/>
  </r>
  <r>
    <s v="56HE4C3-01"/>
    <x v="1"/>
    <x v="1"/>
    <n v="0.75"/>
    <s v="In Person"/>
  </r>
  <r>
    <s v="56HE4C3-01"/>
    <x v="1"/>
    <x v="1"/>
    <n v="1"/>
    <s v="In Person"/>
  </r>
  <r>
    <s v="56HE4C3-01"/>
    <x v="1"/>
    <x v="1"/>
    <n v="2.25"/>
    <s v="In Person"/>
  </r>
  <r>
    <s v="56HE4C3-01"/>
    <x v="1"/>
    <x v="1"/>
    <n v="0.5"/>
    <s v="In Person"/>
  </r>
  <r>
    <s v="56HE4C3-01"/>
    <x v="1"/>
    <x v="1"/>
    <n v="1.25"/>
    <s v="Teleheath"/>
  </r>
  <r>
    <s v="56HE4C3-01"/>
    <x v="1"/>
    <x v="1"/>
    <n v="2.5"/>
    <s v="In Person"/>
  </r>
  <r>
    <s v="56HE4C3-01"/>
    <x v="1"/>
    <x v="1"/>
    <n v="2.25"/>
    <s v="In Person"/>
  </r>
  <r>
    <s v="56HE4C3-01"/>
    <x v="1"/>
    <x v="1"/>
    <n v="2.75"/>
    <s v="In Person"/>
  </r>
  <r>
    <s v="56HE4C3-01"/>
    <x v="1"/>
    <x v="1"/>
    <n v="2.5"/>
    <s v="In Person"/>
  </r>
  <r>
    <s v="56HE4C3-01"/>
    <x v="1"/>
    <x v="1"/>
    <n v="1.25"/>
    <s v="In Person"/>
  </r>
  <r>
    <s v="56HE4C3-01"/>
    <x v="1"/>
    <x v="1"/>
    <n v="2.75"/>
    <s v="In Person"/>
  </r>
  <r>
    <s v="56HE4C3-01"/>
    <x v="1"/>
    <x v="1"/>
    <n v="2.5"/>
    <s v="In Person"/>
  </r>
  <r>
    <s v="56HE4C3-01"/>
    <x v="1"/>
    <x v="1"/>
    <n v="2.75"/>
    <s v="In Person"/>
  </r>
  <r>
    <s v="56HE4C3-01"/>
    <x v="1"/>
    <x v="1"/>
    <n v="2.5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2.5"/>
    <s v="In Person"/>
  </r>
  <r>
    <s v="56HE4C3-01"/>
    <x v="1"/>
    <x v="1"/>
    <n v="2.5"/>
    <s v="In Person"/>
  </r>
  <r>
    <s v="56HE4C3-01"/>
    <x v="1"/>
    <x v="1"/>
    <n v="2.5"/>
    <s v="In Person"/>
  </r>
  <r>
    <s v="56HE4C3-01"/>
    <x v="1"/>
    <x v="1"/>
    <n v="3.25"/>
    <s v="In Person"/>
  </r>
  <r>
    <s v="56HE4C3-01"/>
    <x v="1"/>
    <x v="1"/>
    <n v="2.5"/>
    <s v="In Person"/>
  </r>
  <r>
    <s v="56HE4C3-01"/>
    <x v="1"/>
    <x v="1"/>
    <n v="2.5"/>
    <s v="In Person"/>
  </r>
  <r>
    <s v="56HE4C3-01"/>
    <x v="1"/>
    <x v="1"/>
    <n v="0.5"/>
    <s v="In Person"/>
  </r>
  <r>
    <s v="56HE4C3-01"/>
    <x v="1"/>
    <x v="1"/>
    <n v="1.5"/>
    <s v="In Person"/>
  </r>
  <r>
    <s v="56HE4C3-01"/>
    <x v="1"/>
    <x v="1"/>
    <n v="1.5"/>
    <s v="In Person"/>
  </r>
  <r>
    <s v="56HE4C3-01"/>
    <x v="1"/>
    <x v="1"/>
    <n v="2.5"/>
    <s v="In Person"/>
  </r>
  <r>
    <s v="56HE4C3-01"/>
    <x v="1"/>
    <x v="1"/>
    <n v="1.25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2.5"/>
    <s v="In Person"/>
  </r>
  <r>
    <s v="56HE4C3-01"/>
    <x v="1"/>
    <x v="1"/>
    <n v="2.5"/>
    <s v="In Person"/>
  </r>
  <r>
    <s v="56HE4C3-01"/>
    <x v="1"/>
    <x v="1"/>
    <n v="1"/>
    <s v="In Person"/>
  </r>
  <r>
    <s v="56HE4C3-01"/>
    <x v="1"/>
    <x v="1"/>
    <n v="2"/>
    <s v="In Person"/>
  </r>
  <r>
    <s v="56HE4C3-01"/>
    <x v="1"/>
    <x v="1"/>
    <n v="2.75"/>
    <s v="In Person"/>
  </r>
  <r>
    <s v="56HE4C3-01"/>
    <x v="1"/>
    <x v="1"/>
    <n v="2.25"/>
    <s v="In Person"/>
  </r>
  <r>
    <s v="56HE4C3-01"/>
    <x v="1"/>
    <x v="1"/>
    <n v="2.5"/>
    <s v="In Person"/>
  </r>
  <r>
    <s v="56HE4C3-01"/>
    <x v="1"/>
    <x v="1"/>
    <n v="1.5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1.5"/>
    <s v="In Person"/>
  </r>
  <r>
    <s v="56HE4C3-01"/>
    <x v="1"/>
    <x v="1"/>
    <n v="1"/>
    <s v="In Person"/>
  </r>
  <r>
    <s v="56HE4C3-01"/>
    <x v="1"/>
    <x v="1"/>
    <n v="1.25"/>
    <s v="In Person"/>
  </r>
  <r>
    <s v="56HE4C3-01"/>
    <x v="1"/>
    <x v="1"/>
    <n v="1.5"/>
    <s v="In Person"/>
  </r>
  <r>
    <s v="56HE4C3-01"/>
    <x v="1"/>
    <x v="1"/>
    <n v="1"/>
    <s v="In Person"/>
  </r>
  <r>
    <s v="56HE4C3-01"/>
    <x v="1"/>
    <x v="1"/>
    <n v="1.5"/>
    <s v="Teleheath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1"/>
    <s v="Teleheath"/>
  </r>
  <r>
    <s v="56HE4C3-01"/>
    <x v="1"/>
    <x v="1"/>
    <n v="1"/>
    <s v="In Person"/>
  </r>
  <r>
    <s v="56HE4C3-01"/>
    <x v="1"/>
    <x v="1"/>
    <n v="2.75"/>
    <s v="In Person"/>
  </r>
  <r>
    <s v="56HE4C3-01"/>
    <x v="1"/>
    <x v="1"/>
    <n v="0.5"/>
    <s v="In Person"/>
  </r>
  <r>
    <s v="56HE4C3-01"/>
    <x v="1"/>
    <x v="1"/>
    <n v="2.75"/>
    <s v="In Person"/>
  </r>
  <r>
    <s v="56HE4C3-01"/>
    <x v="1"/>
    <x v="1"/>
    <n v="2.5"/>
    <s v="In Person"/>
  </r>
  <r>
    <s v="56HE4C3-01"/>
    <x v="1"/>
    <x v="1"/>
    <n v="1.5"/>
    <s v="In Person"/>
  </r>
  <r>
    <s v="56HE4C3-01"/>
    <x v="1"/>
    <x v="1"/>
    <n v="2"/>
    <s v="Teleheath"/>
  </r>
  <r>
    <s v="56HE4C3-01"/>
    <x v="1"/>
    <x v="1"/>
    <n v="2"/>
    <s v="In Person"/>
  </r>
  <r>
    <s v="56HE4C3-01"/>
    <x v="1"/>
    <x v="1"/>
    <n v="2"/>
    <s v="In Person"/>
  </r>
  <r>
    <s v="56HE4C3-01"/>
    <x v="1"/>
    <x v="1"/>
    <n v="1.5"/>
    <s v="In Person"/>
  </r>
  <r>
    <s v="56HE4C3-01"/>
    <x v="1"/>
    <x v="1"/>
    <n v="2.5"/>
    <s v="In Person"/>
  </r>
  <r>
    <s v="56HE4C3-01"/>
    <x v="1"/>
    <x v="1"/>
    <n v="0.5"/>
    <s v="Teleheath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2.5"/>
    <s v="In Person"/>
  </r>
  <r>
    <s v="56HE4C3-01"/>
    <x v="1"/>
    <x v="1"/>
    <n v="1.5"/>
    <s v="In Person"/>
  </r>
  <r>
    <s v="56HE4C3-01"/>
    <x v="1"/>
    <x v="1"/>
    <n v="2.5"/>
    <s v="In Person"/>
  </r>
  <r>
    <s v="56HE4C3-01"/>
    <x v="1"/>
    <x v="1"/>
    <n v="1.5"/>
    <s v="In Person"/>
  </r>
  <r>
    <s v="56HE4C3-01"/>
    <x v="1"/>
    <x v="1"/>
    <n v="2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1.25"/>
    <s v="In Person"/>
  </r>
  <r>
    <s v="56HE4C3-01"/>
    <x v="1"/>
    <x v="1"/>
    <n v="1.5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0.5"/>
    <s v="Teleheath"/>
  </r>
  <r>
    <s v="56HE4C3-01"/>
    <x v="1"/>
    <x v="1"/>
    <n v="0.75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1"/>
    <s v="In Person"/>
  </r>
  <r>
    <s v="56HE4C3-01"/>
    <x v="1"/>
    <x v="1"/>
    <n v="1"/>
    <s v="In Person"/>
  </r>
  <r>
    <s v="49HE4C5-02"/>
    <x v="1"/>
    <x v="0"/>
    <n v="1.25"/>
    <s v="In Person"/>
  </r>
  <r>
    <s v="49HE4C5-02"/>
    <x v="1"/>
    <x v="0"/>
    <n v="1"/>
    <s v="In Person"/>
  </r>
  <r>
    <s v="49HE4C5-02"/>
    <x v="1"/>
    <x v="0"/>
    <n v="1"/>
    <s v="In Person"/>
  </r>
  <r>
    <s v="49HE4C5-02"/>
    <x v="1"/>
    <x v="0"/>
    <n v="1.5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1"/>
    <s v="In Person"/>
  </r>
  <r>
    <s v="49HE4C5-02"/>
    <x v="1"/>
    <x v="0"/>
    <n v="3"/>
    <s v="In Person"/>
  </r>
  <r>
    <s v="49HE4C5-02"/>
    <x v="1"/>
    <x v="0"/>
    <n v="3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1"/>
    <s v="In Person"/>
  </r>
  <r>
    <s v="49HE4C5-02"/>
    <x v="1"/>
    <x v="0"/>
    <n v="1.25"/>
    <s v="In Person"/>
  </r>
  <r>
    <s v="49HE4C5-02"/>
    <x v="1"/>
    <x v="0"/>
    <n v="1.25"/>
    <s v="In Person"/>
  </r>
  <r>
    <s v="49HE4C5-02"/>
    <x v="1"/>
    <x v="0"/>
    <n v="1.25"/>
    <s v="In Person"/>
  </r>
  <r>
    <s v="49HE4C5-02"/>
    <x v="1"/>
    <x v="0"/>
    <n v="1"/>
    <s v="In Person"/>
  </r>
  <r>
    <s v="49HE4C5-02"/>
    <x v="1"/>
    <x v="0"/>
    <n v="1"/>
    <s v="In Person"/>
  </r>
  <r>
    <s v="49HE4C5-02"/>
    <x v="1"/>
    <x v="0"/>
    <n v="1.75"/>
    <s v="In Person"/>
  </r>
  <r>
    <s v="49HE4C5-02"/>
    <x v="1"/>
    <x v="0"/>
    <n v="1.25"/>
    <s v="In Person"/>
  </r>
  <r>
    <s v="49HE4C5-02"/>
    <x v="1"/>
    <x v="0"/>
    <n v="1.25"/>
    <s v="In Person"/>
  </r>
  <r>
    <s v="49HE4C5-02"/>
    <x v="1"/>
    <x v="0"/>
    <n v="1"/>
    <s v="In Person"/>
  </r>
  <r>
    <s v="49HE4C5-02"/>
    <x v="1"/>
    <x v="0"/>
    <n v="1.5"/>
    <s v="In Person"/>
  </r>
  <r>
    <s v="49HE4C5-02"/>
    <x v="1"/>
    <x v="0"/>
    <n v="4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1"/>
    <s v="In Person"/>
  </r>
  <r>
    <s v="49HE4C5-02"/>
    <x v="1"/>
    <x v="0"/>
    <n v="1.5"/>
    <s v="In Person"/>
  </r>
  <r>
    <s v="49HE4C5-02"/>
    <x v="1"/>
    <x v="0"/>
    <n v="1"/>
    <s v="In Person"/>
  </r>
  <r>
    <s v="49HE4C5-02"/>
    <x v="1"/>
    <x v="0"/>
    <n v="1"/>
    <s v="In Person"/>
  </r>
  <r>
    <s v="49HE4C5-02"/>
    <x v="1"/>
    <x v="0"/>
    <n v="1.25"/>
    <s v="In Person"/>
  </r>
  <r>
    <s v="49HE4C5-02"/>
    <x v="1"/>
    <x v="0"/>
    <n v="1.25"/>
    <s v="In Person"/>
  </r>
  <r>
    <s v="49HE4C5-02"/>
    <x v="1"/>
    <x v="0"/>
    <n v="1.25"/>
    <s v="In Person"/>
  </r>
  <r>
    <s v="49HE4C5-02"/>
    <x v="1"/>
    <x v="0"/>
    <n v="2"/>
    <s v="In Person"/>
  </r>
  <r>
    <s v="49HE4C5-02"/>
    <x v="1"/>
    <x v="0"/>
    <n v="3"/>
    <s v="In Person"/>
  </r>
  <r>
    <s v="49HE4C5-02"/>
    <x v="1"/>
    <x v="0"/>
    <n v="1"/>
    <s v="In Person"/>
  </r>
  <r>
    <s v="49HE4C5-02"/>
    <x v="1"/>
    <x v="0"/>
    <n v="2"/>
    <s v="In Person"/>
  </r>
  <r>
    <s v="49HE4C5-02"/>
    <x v="1"/>
    <x v="0"/>
    <n v="3"/>
    <s v="In Person"/>
  </r>
  <r>
    <s v="49HE4C5-02"/>
    <x v="1"/>
    <x v="0"/>
    <n v="2"/>
    <s v="In Person"/>
  </r>
  <r>
    <s v="49HE4C5-02"/>
    <x v="1"/>
    <x v="0"/>
    <n v="1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1.75"/>
    <s v="In Person"/>
  </r>
  <r>
    <s v="49HE4C5-02"/>
    <x v="1"/>
    <x v="0"/>
    <n v="0.75"/>
    <s v="In Person"/>
  </r>
  <r>
    <s v="49HE4C5-02"/>
    <x v="1"/>
    <x v="0"/>
    <n v="0.75"/>
    <s v="In Person"/>
  </r>
  <r>
    <s v="49HE4C5-02"/>
    <x v="1"/>
    <x v="0"/>
    <n v="1.25"/>
    <s v="In Person"/>
  </r>
  <r>
    <s v="49HE4C5-02"/>
    <x v="1"/>
    <x v="0"/>
    <n v="1"/>
    <s v="In Person"/>
  </r>
  <r>
    <s v="49HE4C5-02"/>
    <x v="1"/>
    <x v="0"/>
    <n v="1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1"/>
    <s v="In Person"/>
  </r>
  <r>
    <s v="49HE4C5-02"/>
    <x v="1"/>
    <x v="0"/>
    <n v="1"/>
    <s v="In Person"/>
  </r>
  <r>
    <s v="49HE4C5-02"/>
    <x v="1"/>
    <x v="0"/>
    <n v="1"/>
    <s v="In Person"/>
  </r>
  <r>
    <s v="49HE4C5-02"/>
    <x v="1"/>
    <x v="0"/>
    <n v="1.5"/>
    <s v="In Person"/>
  </r>
  <r>
    <s v="49HE4C5-02"/>
    <x v="1"/>
    <x v="0"/>
    <n v="1.5"/>
    <s v="In Person"/>
  </r>
  <r>
    <s v="49HE4C5-02"/>
    <x v="1"/>
    <x v="0"/>
    <n v="1"/>
    <s v="In Person"/>
  </r>
  <r>
    <s v="49HE4C5-02"/>
    <x v="1"/>
    <x v="0"/>
    <n v="1.25"/>
    <s v="In Person"/>
  </r>
  <r>
    <s v="49HE4C5-02"/>
    <x v="1"/>
    <x v="0"/>
    <n v="1"/>
    <s v="In Person"/>
  </r>
  <r>
    <s v="49HE4C5-02"/>
    <x v="1"/>
    <x v="0"/>
    <n v="1.5"/>
    <s v="In Person"/>
  </r>
  <r>
    <s v="49HE4C5-02"/>
    <x v="1"/>
    <x v="0"/>
    <n v="0.25"/>
    <s v="In Person"/>
  </r>
  <r>
    <s v="49HE4C5-02"/>
    <x v="1"/>
    <x v="0"/>
    <n v="1"/>
    <s v="In Person"/>
  </r>
  <r>
    <s v="49HE4C5-02"/>
    <x v="1"/>
    <x v="0"/>
    <n v="1.25"/>
    <s v="In Person"/>
  </r>
  <r>
    <s v="49HE4C5-02"/>
    <x v="1"/>
    <x v="0"/>
    <n v="1"/>
    <s v="In Person"/>
  </r>
  <r>
    <s v="49HE4C5-02"/>
    <x v="1"/>
    <x v="0"/>
    <n v="1.5"/>
    <s v="In Person"/>
  </r>
  <r>
    <s v="49HE4C5-02"/>
    <x v="1"/>
    <x v="0"/>
    <n v="1.25"/>
    <s v="In Person"/>
  </r>
  <r>
    <s v="49HE4C5-02"/>
    <x v="1"/>
    <x v="0"/>
    <n v="1.5"/>
    <s v="In Person"/>
  </r>
  <r>
    <s v="49HE4C5-02"/>
    <x v="1"/>
    <x v="0"/>
    <n v="1.5"/>
    <s v="In Person"/>
  </r>
  <r>
    <s v="49HE4C5-02"/>
    <x v="1"/>
    <x v="0"/>
    <n v="1.5"/>
    <s v="In Person"/>
  </r>
  <r>
    <s v="49HE4C5-02"/>
    <x v="1"/>
    <x v="0"/>
    <n v="1.25"/>
    <s v="In Person"/>
  </r>
  <r>
    <s v="49HE4C5-02"/>
    <x v="1"/>
    <x v="0"/>
    <n v="1"/>
    <s v="In Person"/>
  </r>
  <r>
    <s v="49HE4C5-02"/>
    <x v="1"/>
    <x v="0"/>
    <n v="1.25"/>
    <s v="In Person"/>
  </r>
  <r>
    <s v="49HE4C5-02"/>
    <x v="1"/>
    <x v="0"/>
    <n v="2"/>
    <s v="In Person"/>
  </r>
  <r>
    <s v="49HE4C5-02"/>
    <x v="1"/>
    <x v="0"/>
    <n v="1"/>
    <s v="In Person"/>
  </r>
  <r>
    <s v="49HE4C5-02"/>
    <x v="1"/>
    <x v="0"/>
    <n v="1"/>
    <s v="In Person"/>
  </r>
  <r>
    <s v="49HE4C5-02"/>
    <x v="1"/>
    <x v="0"/>
    <n v="1"/>
    <s v="In Person"/>
  </r>
  <r>
    <s v="49HE4C5-02"/>
    <x v="1"/>
    <x v="0"/>
    <n v="1"/>
    <s v="In Person"/>
  </r>
  <r>
    <s v="49HE4C5-02"/>
    <x v="1"/>
    <x v="0"/>
    <n v="1.25"/>
    <s v="In Person"/>
  </r>
  <r>
    <s v="49HE4C5-02"/>
    <x v="1"/>
    <x v="0"/>
    <n v="1"/>
    <s v="In Person"/>
  </r>
  <r>
    <s v="49HE4C5-02"/>
    <x v="1"/>
    <x v="0"/>
    <n v="1"/>
    <s v="In Person"/>
  </r>
  <r>
    <s v="49HE4C5-02"/>
    <x v="1"/>
    <x v="0"/>
    <n v="1.25"/>
    <s v="In Person"/>
  </r>
  <r>
    <s v="49HE4C5-02"/>
    <x v="1"/>
    <x v="0"/>
    <n v="1.25"/>
    <s v="In Person"/>
  </r>
  <r>
    <s v="49HE4C5-02"/>
    <x v="1"/>
    <x v="0"/>
    <n v="1"/>
    <s v="In Person"/>
  </r>
  <r>
    <s v="49HE4C5-02"/>
    <x v="1"/>
    <x v="0"/>
    <n v="1"/>
    <s v="In Person"/>
  </r>
  <r>
    <s v="49HE4C5-02"/>
    <x v="1"/>
    <x v="0"/>
    <n v="0.75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0.75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2"/>
    <s v="In Person"/>
  </r>
  <r>
    <s v="49HE4C5-02"/>
    <x v="1"/>
    <x v="0"/>
    <n v="1"/>
    <s v="In Person"/>
  </r>
  <r>
    <s v="49HE4C5-02"/>
    <x v="1"/>
    <x v="0"/>
    <n v="2"/>
    <s v="In Person"/>
  </r>
  <r>
    <s v="01HE4C9-03"/>
    <x v="1"/>
    <x v="1"/>
    <n v="1.25"/>
    <s v="In Person"/>
  </r>
  <r>
    <s v="01HE4C9-03"/>
    <x v="1"/>
    <x v="1"/>
    <n v="1.5"/>
    <s v="In Person"/>
  </r>
  <r>
    <s v="01HE4C9-03"/>
    <x v="1"/>
    <x v="1"/>
    <n v="1"/>
    <s v="In Person"/>
  </r>
  <r>
    <s v="01HE4C9-03"/>
    <x v="1"/>
    <x v="1"/>
    <n v="1"/>
    <s v="In Person"/>
  </r>
  <r>
    <s v="01HE4C9-03"/>
    <x v="1"/>
    <x v="1"/>
    <n v="1.25"/>
    <s v="In Person"/>
  </r>
  <r>
    <s v="01HE4C9-03"/>
    <x v="1"/>
    <x v="1"/>
    <n v="1.25"/>
    <s v="In Person"/>
  </r>
  <r>
    <s v="01HE4C9-03"/>
    <x v="1"/>
    <x v="1"/>
    <n v="1"/>
    <s v="In Person"/>
  </r>
  <r>
    <s v="01HE4C9-03"/>
    <x v="1"/>
    <x v="1"/>
    <n v="1.25"/>
    <s v="In Person"/>
  </r>
  <r>
    <s v="01HE4C9-03"/>
    <x v="1"/>
    <x v="1"/>
    <n v="1"/>
    <s v="In Person"/>
  </r>
  <r>
    <s v="01HE4C9-03"/>
    <x v="1"/>
    <x v="1"/>
    <n v="1.25"/>
    <s v="In Person"/>
  </r>
  <r>
    <s v="01HE4C9-03"/>
    <x v="1"/>
    <x v="1"/>
    <n v="1.25"/>
    <s v="In Person"/>
  </r>
  <r>
    <s v="01HE4C9-03"/>
    <x v="1"/>
    <x v="1"/>
    <n v="1.25"/>
    <s v="In Person"/>
  </r>
  <r>
    <s v="01HE4C9-03"/>
    <x v="1"/>
    <x v="1"/>
    <n v="0.75"/>
    <s v="In Person"/>
  </r>
  <r>
    <s v="01HE4C9-03"/>
    <x v="1"/>
    <x v="1"/>
    <n v="0.5"/>
    <s v="In Person"/>
  </r>
  <r>
    <s v="01HE4C9-03"/>
    <x v="1"/>
    <x v="1"/>
    <n v="1"/>
    <s v="In Person"/>
  </r>
  <r>
    <s v="01HE4C9-03"/>
    <x v="1"/>
    <x v="1"/>
    <n v="1"/>
    <s v="In Person"/>
  </r>
  <r>
    <s v="01HE4C9-03"/>
    <x v="1"/>
    <x v="1"/>
    <n v="1"/>
    <s v="In Person"/>
  </r>
  <r>
    <s v="01HE4C9-03"/>
    <x v="1"/>
    <x v="1"/>
    <n v="0.75"/>
    <s v="Teleheath"/>
  </r>
  <r>
    <s v="01HE4C9-03"/>
    <x v="1"/>
    <x v="1"/>
    <n v="0.75"/>
    <s v="Teleheath"/>
  </r>
  <r>
    <s v="01HE4C9-03"/>
    <x v="1"/>
    <x v="1"/>
    <n v="1"/>
    <s v="In Person"/>
  </r>
  <r>
    <s v="01HE4C9-03"/>
    <x v="1"/>
    <x v="1"/>
    <n v="1"/>
    <s v="In Person"/>
  </r>
  <r>
    <s v="01HE4C9-03"/>
    <x v="1"/>
    <x v="1"/>
    <n v="1"/>
    <s v="In Person"/>
  </r>
  <r>
    <s v="01HE4C9-03"/>
    <x v="1"/>
    <x v="1"/>
    <n v="1.25"/>
    <s v="In Person"/>
  </r>
  <r>
    <s v="01HE4C9-03"/>
    <x v="1"/>
    <x v="1"/>
    <n v="1"/>
    <s v="In Person"/>
  </r>
  <r>
    <s v="01HE4C9-03"/>
    <x v="1"/>
    <x v="1"/>
    <n v="1.25"/>
    <s v="In Person"/>
  </r>
  <r>
    <s v="01HE4C9-03"/>
    <x v="1"/>
    <x v="1"/>
    <n v="1.25"/>
    <s v="Teleheath"/>
  </r>
  <r>
    <s v="01HE4C9-03"/>
    <x v="1"/>
    <x v="1"/>
    <n v="1.25"/>
    <s v="In Person"/>
  </r>
  <r>
    <s v="01HE4C9-03"/>
    <x v="1"/>
    <x v="1"/>
    <n v="1.25"/>
    <s v="Teleheath"/>
  </r>
  <r>
    <s v="01HE4C9-03"/>
    <x v="1"/>
    <x v="1"/>
    <n v="1.25"/>
    <s v="Teleheath"/>
  </r>
  <r>
    <s v="01HE4C9-03"/>
    <x v="1"/>
    <x v="1"/>
    <n v="0.75"/>
    <s v="In Person"/>
  </r>
  <r>
    <s v="01HE4C9-03"/>
    <x v="1"/>
    <x v="1"/>
    <n v="0.75"/>
    <s v="In Person"/>
  </r>
  <r>
    <s v="01HE4C9-03"/>
    <x v="1"/>
    <x v="1"/>
    <n v="1"/>
    <s v="In Person"/>
  </r>
  <r>
    <s v="01HE4C9-03"/>
    <x v="1"/>
    <x v="1"/>
    <n v="0.75"/>
    <s v="In Person"/>
  </r>
  <r>
    <s v="01HE4C9-03"/>
    <x v="1"/>
    <x v="1"/>
    <n v="0.5"/>
    <s v="Teleheath"/>
  </r>
  <r>
    <s v="01HE4C9-03"/>
    <x v="1"/>
    <x v="1"/>
    <n v="1.25"/>
    <s v="Teleheath"/>
  </r>
  <r>
    <s v="01HE4C9-03"/>
    <x v="1"/>
    <x v="1"/>
    <n v="1.25"/>
    <s v="Teleheath"/>
  </r>
  <r>
    <s v="01HE4C9-03"/>
    <x v="1"/>
    <x v="1"/>
    <n v="1.25"/>
    <s v="Teleheath"/>
  </r>
  <r>
    <s v="01HE4C9-03"/>
    <x v="1"/>
    <x v="1"/>
    <n v="1.5"/>
    <s v="In Person"/>
  </r>
  <r>
    <s v="01HE4C9-03"/>
    <x v="1"/>
    <x v="1"/>
    <n v="0.75"/>
    <s v="In Person"/>
  </r>
  <r>
    <s v="01HE4C9-03"/>
    <x v="1"/>
    <x v="1"/>
    <n v="1.5"/>
    <s v="In Person"/>
  </r>
  <r>
    <s v="01HE4C9-03"/>
    <x v="1"/>
    <x v="1"/>
    <n v="0.75"/>
    <s v="In Person"/>
  </r>
  <r>
    <s v="01HE4C9-03"/>
    <x v="1"/>
    <x v="1"/>
    <n v="1"/>
    <s v="In Person"/>
  </r>
  <r>
    <s v="01HE4C9-03"/>
    <x v="1"/>
    <x v="1"/>
    <n v="0.75"/>
    <s v="In Person"/>
  </r>
  <r>
    <s v="01HE4C9-03"/>
    <x v="1"/>
    <x v="1"/>
    <n v="0.75"/>
    <s v="In Person"/>
  </r>
  <r>
    <s v="01HE4C9-03"/>
    <x v="1"/>
    <x v="1"/>
    <n v="1.25"/>
    <s v="In Person"/>
  </r>
  <r>
    <s v="01HE4C9-03"/>
    <x v="1"/>
    <x v="1"/>
    <n v="1.5"/>
    <s v="In Person"/>
  </r>
  <r>
    <s v="01HE4C9-03"/>
    <x v="1"/>
    <x v="1"/>
    <n v="1.25"/>
    <s v="In Person"/>
  </r>
  <r>
    <s v="01HE4C9-03"/>
    <x v="1"/>
    <x v="1"/>
    <n v="1"/>
    <s v="In Person"/>
  </r>
  <r>
    <s v="01HE4C9-03"/>
    <x v="1"/>
    <x v="1"/>
    <n v="1"/>
    <s v="In Person"/>
  </r>
  <r>
    <s v="01HE4C9-03"/>
    <x v="1"/>
    <x v="1"/>
    <n v="1"/>
    <s v="In Person"/>
  </r>
  <r>
    <s v="01HE4C9-03"/>
    <x v="1"/>
    <x v="1"/>
    <n v="0.5"/>
    <s v="In Person"/>
  </r>
  <r>
    <s v="01HE4C9-03"/>
    <x v="1"/>
    <x v="1"/>
    <n v="0.75"/>
    <s v="In Person"/>
  </r>
  <r>
    <s v="01HE4C9-03"/>
    <x v="1"/>
    <x v="1"/>
    <n v="1.25"/>
    <s v="In Person"/>
  </r>
  <r>
    <s v="01HE4C9-03"/>
    <x v="1"/>
    <x v="1"/>
    <n v="1"/>
    <s v="In Person"/>
  </r>
  <r>
    <s v="01HE4C9-03"/>
    <x v="1"/>
    <x v="1"/>
    <n v="0.5"/>
    <s v="In Person"/>
  </r>
  <r>
    <s v="01HE4C9-03"/>
    <x v="1"/>
    <x v="1"/>
    <n v="1"/>
    <s v="In Person"/>
  </r>
  <r>
    <s v="01HE4C9-03"/>
    <x v="1"/>
    <x v="1"/>
    <n v="1"/>
    <s v="In Person"/>
  </r>
  <r>
    <s v="01HE4C9-03"/>
    <x v="1"/>
    <x v="1"/>
    <n v="1"/>
    <s v="In Person"/>
  </r>
  <r>
    <s v="01HE4C9-03"/>
    <x v="1"/>
    <x v="1"/>
    <n v="1"/>
    <s v="In Person"/>
  </r>
  <r>
    <s v="01HE4C9-03"/>
    <x v="1"/>
    <x v="1"/>
    <n v="1"/>
    <s v="In Person"/>
  </r>
  <r>
    <s v="01HE4C9-03"/>
    <x v="1"/>
    <x v="1"/>
    <n v="0.75"/>
    <s v="In Person"/>
  </r>
  <r>
    <s v="01HE4C9-03"/>
    <x v="1"/>
    <x v="1"/>
    <n v="1"/>
    <s v="In Person"/>
  </r>
  <r>
    <s v="01HE4C9-03"/>
    <x v="1"/>
    <x v="1"/>
    <n v="1.25"/>
    <s v="In Person"/>
  </r>
  <r>
    <s v="01HE4C9-03"/>
    <x v="1"/>
    <x v="1"/>
    <n v="0.75"/>
    <s v="In Person"/>
  </r>
  <r>
    <s v="01HE4C9-03"/>
    <x v="1"/>
    <x v="1"/>
    <n v="1.25"/>
    <s v="In Person"/>
  </r>
  <r>
    <s v="01HE4C9-03"/>
    <x v="1"/>
    <x v="1"/>
    <n v="1.5"/>
    <s v="In Person"/>
  </r>
  <r>
    <s v="18HH39G-01"/>
    <x v="1"/>
    <x v="1"/>
    <n v="1.5"/>
    <s v="In Person"/>
  </r>
  <r>
    <s v="18HH39G-01"/>
    <x v="1"/>
    <x v="1"/>
    <n v="1.25"/>
    <s v="In Person"/>
  </r>
  <r>
    <s v="18HH39G-01"/>
    <x v="1"/>
    <x v="1"/>
    <n v="1.5"/>
    <s v="In Person"/>
  </r>
  <r>
    <s v="18HH39G-01"/>
    <x v="1"/>
    <x v="1"/>
    <n v="1"/>
    <s v="In Person"/>
  </r>
  <r>
    <s v="18HH39G-01"/>
    <x v="1"/>
    <x v="1"/>
    <n v="2"/>
    <s v="Teleheath"/>
  </r>
  <r>
    <s v="18HH39G-01"/>
    <x v="1"/>
    <x v="1"/>
    <n v="2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1.25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0.5"/>
    <s v="In Person"/>
  </r>
  <r>
    <s v="18HH39G-01"/>
    <x v="1"/>
    <x v="1"/>
    <n v="1.5"/>
    <s v="In Person"/>
  </r>
  <r>
    <s v="18HH39G-01"/>
    <x v="1"/>
    <x v="1"/>
    <n v="0.5"/>
    <s v="In Person"/>
  </r>
  <r>
    <s v="18HH39G-01"/>
    <x v="1"/>
    <x v="1"/>
    <n v="0"/>
    <s v="In Person"/>
  </r>
  <r>
    <s v="18HH39G-01"/>
    <x v="1"/>
    <x v="1"/>
    <n v="1.5"/>
    <s v="In Person"/>
  </r>
  <r>
    <s v="18HH39G-01"/>
    <x v="1"/>
    <x v="1"/>
    <n v="0.5"/>
    <s v="In Person"/>
  </r>
  <r>
    <s v="18HH39G-01"/>
    <x v="1"/>
    <x v="1"/>
    <n v="1.5"/>
    <s v="In Person"/>
  </r>
  <r>
    <s v="18HH39G-01"/>
    <x v="1"/>
    <x v="1"/>
    <n v="1"/>
    <s v="In Person"/>
  </r>
  <r>
    <s v="18HH39G-01"/>
    <x v="1"/>
    <x v="1"/>
    <n v="1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0.25"/>
    <s v="Teleheath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1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1.25"/>
    <s v="In Person"/>
  </r>
  <r>
    <s v="18HH39G-01"/>
    <x v="1"/>
    <x v="1"/>
    <n v="1.75"/>
    <s v="In Person"/>
  </r>
  <r>
    <s v="18HH39G-01"/>
    <x v="1"/>
    <x v="1"/>
    <n v="0"/>
    <s v="In Person"/>
  </r>
  <r>
    <s v="18HH39G-01"/>
    <x v="1"/>
    <x v="1"/>
    <n v="1.5"/>
    <s v="In Person"/>
  </r>
  <r>
    <s v="18HH39G-01"/>
    <x v="1"/>
    <x v="1"/>
    <n v="1"/>
    <s v="In Person"/>
  </r>
  <r>
    <s v="18HH39G-01"/>
    <x v="1"/>
    <x v="1"/>
    <n v="1.5"/>
    <s v="In Person"/>
  </r>
  <r>
    <s v="18HH39G-01"/>
    <x v="1"/>
    <x v="1"/>
    <n v="0.5"/>
    <s v="In Person"/>
  </r>
  <r>
    <s v="18HH39G-01"/>
    <x v="1"/>
    <x v="1"/>
    <n v="1.5"/>
    <s v="In Person"/>
  </r>
  <r>
    <s v="18HH39G-01"/>
    <x v="1"/>
    <x v="1"/>
    <n v="1.25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0"/>
    <s v="In Person"/>
  </r>
  <r>
    <s v="18HH39G-01"/>
    <x v="1"/>
    <x v="1"/>
    <n v="0"/>
    <s v="In Person"/>
  </r>
  <r>
    <s v="18HH39G-01"/>
    <x v="1"/>
    <x v="1"/>
    <n v="1"/>
    <s v="In Person"/>
  </r>
  <r>
    <s v="18HH39G-01"/>
    <x v="1"/>
    <x v="1"/>
    <n v="1.25"/>
    <s v="In Person"/>
  </r>
  <r>
    <s v="18HH39G-01"/>
    <x v="1"/>
    <x v="1"/>
    <n v="1.5"/>
    <s v="In Person"/>
  </r>
  <r>
    <s v="18HH39G-01"/>
    <x v="1"/>
    <x v="1"/>
    <n v="0"/>
    <s v="In Person"/>
  </r>
  <r>
    <s v="18HH39G-01"/>
    <x v="1"/>
    <x v="1"/>
    <n v="1.5"/>
    <s v="In Person"/>
  </r>
  <r>
    <s v="18HH39G-01"/>
    <x v="1"/>
    <x v="1"/>
    <n v="1.5"/>
    <s v="In Person"/>
  </r>
  <r>
    <s v="18HH39G-01"/>
    <x v="1"/>
    <x v="1"/>
    <n v="1.5"/>
    <s v="In Person"/>
  </r>
  <r>
    <s v="16HH3A5-01"/>
    <x v="2"/>
    <x v="0"/>
    <n v="2.5"/>
    <s v="In Person"/>
  </r>
  <r>
    <s v="16HH3A5-01"/>
    <x v="2"/>
    <x v="0"/>
    <n v="1.25"/>
    <s v="In Person"/>
  </r>
  <r>
    <s v="16HH3A5-01"/>
    <x v="2"/>
    <x v="0"/>
    <n v="2.5"/>
    <s v="In Person"/>
  </r>
  <r>
    <s v="16HH3A5-01"/>
    <x v="2"/>
    <x v="0"/>
    <n v="0.75"/>
    <s v="In Person"/>
  </r>
  <r>
    <s v="16HH3A5-01"/>
    <x v="2"/>
    <x v="0"/>
    <n v="0.5"/>
    <s v="In Person"/>
  </r>
  <r>
    <s v="16HH3A5-01"/>
    <x v="2"/>
    <x v="0"/>
    <n v="0.75"/>
    <s v="In Person"/>
  </r>
  <r>
    <s v="16HH3A5-01"/>
    <x v="2"/>
    <x v="0"/>
    <n v="1"/>
    <s v="Teleheath"/>
  </r>
  <r>
    <s v="16HH3A5-01"/>
    <x v="2"/>
    <x v="0"/>
    <n v="1"/>
    <s v="Teleheath"/>
  </r>
  <r>
    <s v="16HH3A5-01"/>
    <x v="2"/>
    <x v="0"/>
    <n v="1"/>
    <s v="Teleheath"/>
  </r>
  <r>
    <s v="16HH3A5-01"/>
    <x v="2"/>
    <x v="0"/>
    <n v="1"/>
    <s v="Teleheath"/>
  </r>
  <r>
    <s v="16HH3A5-01"/>
    <x v="2"/>
    <x v="0"/>
    <n v="1"/>
    <s v="Teleheath"/>
  </r>
  <r>
    <s v="16HH3A5-01"/>
    <x v="2"/>
    <x v="0"/>
    <n v="0.5"/>
    <s v="In Person"/>
  </r>
  <r>
    <s v="16HH3A5-01"/>
    <x v="2"/>
    <x v="0"/>
    <n v="0.5"/>
    <s v="In Person"/>
  </r>
  <r>
    <s v="16HH3A5-01"/>
    <x v="2"/>
    <x v="0"/>
    <n v="0.5"/>
    <s v="Teleheath"/>
  </r>
  <r>
    <s v="16HH3A5-01"/>
    <x v="2"/>
    <x v="0"/>
    <n v="0.5"/>
    <s v="Teleheath"/>
  </r>
  <r>
    <s v="16HH3A5-01"/>
    <x v="2"/>
    <x v="0"/>
    <n v="1"/>
    <s v="Teleheath"/>
  </r>
  <r>
    <s v="16HH3A5-01"/>
    <x v="2"/>
    <x v="0"/>
    <n v="0.5"/>
    <s v="In Person"/>
  </r>
  <r>
    <s v="16HH3A5-01"/>
    <x v="2"/>
    <x v="0"/>
    <n v="0.5"/>
    <s v="In Person"/>
  </r>
  <r>
    <s v="16HH3A5-01"/>
    <x v="2"/>
    <x v="0"/>
    <n v="0.5"/>
    <s v="In Person"/>
  </r>
  <r>
    <s v="16HH3A5-01"/>
    <x v="2"/>
    <x v="0"/>
    <n v="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1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1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2.25"/>
    <s v="In Person"/>
  </r>
  <r>
    <s v="16HH3A5-01"/>
    <x v="2"/>
    <x v="0"/>
    <n v="0.5"/>
    <s v="In Person"/>
  </r>
  <r>
    <s v="16HH3A5-01"/>
    <x v="2"/>
    <x v="0"/>
    <n v="0.5"/>
    <s v="In Person"/>
  </r>
  <r>
    <s v="16HH3A5-01"/>
    <x v="2"/>
    <x v="0"/>
    <n v="0.5"/>
    <s v="In Person"/>
  </r>
  <r>
    <s v="16HH3A5-01"/>
    <x v="2"/>
    <x v="0"/>
    <n v="0.75"/>
    <s v="In Person"/>
  </r>
  <r>
    <s v="16HH3A5-01"/>
    <x v="2"/>
    <x v="0"/>
    <n v="0.5"/>
    <s v="In Person"/>
  </r>
  <r>
    <s v="16HH3A5-01"/>
    <x v="2"/>
    <x v="0"/>
    <n v="2"/>
    <s v="In Person"/>
  </r>
  <r>
    <s v="16HH3A5-01"/>
    <x v="2"/>
    <x v="0"/>
    <n v="1"/>
    <s v="In Person"/>
  </r>
  <r>
    <s v="16HH3A5-01"/>
    <x v="2"/>
    <x v="0"/>
    <n v="0.5"/>
    <s v="In Person"/>
  </r>
  <r>
    <s v="16HH3A5-01"/>
    <x v="2"/>
    <x v="0"/>
    <n v="0.5"/>
    <s v="In Person"/>
  </r>
  <r>
    <s v="16HH3A5-01"/>
    <x v="2"/>
    <x v="0"/>
    <n v="0.5"/>
    <s v="In Person"/>
  </r>
  <r>
    <s v="16HH3A5-01"/>
    <x v="2"/>
    <x v="0"/>
    <n v="0.75"/>
    <s v="In Person"/>
  </r>
  <r>
    <s v="16HH3A5-01"/>
    <x v="2"/>
    <x v="0"/>
    <n v="0.5"/>
    <s v="In Person"/>
  </r>
  <r>
    <s v="16HH3A5-01"/>
    <x v="2"/>
    <x v="0"/>
    <n v="0.5"/>
    <s v="In Person"/>
  </r>
  <r>
    <s v="16HH3A5-01"/>
    <x v="2"/>
    <x v="0"/>
    <n v="0.75"/>
    <s v="Teleheath"/>
  </r>
  <r>
    <s v="85HEG02-01"/>
    <x v="0"/>
    <x v="4"/>
    <n v="1"/>
    <s v="In Person"/>
  </r>
  <r>
    <s v="85HEG02-01"/>
    <x v="0"/>
    <x v="4"/>
    <n v="0.25"/>
    <s v="In Person"/>
  </r>
  <r>
    <s v="85HEG02-01"/>
    <x v="0"/>
    <x v="4"/>
    <n v="0"/>
    <s v="In Person"/>
  </r>
  <r>
    <s v="85HEG02-01"/>
    <x v="0"/>
    <x v="4"/>
    <n v="1"/>
    <s v="Teleheath"/>
  </r>
  <r>
    <s v="85HEG02-01"/>
    <x v="0"/>
    <x v="4"/>
    <n v="1"/>
    <s v="Teleheath"/>
  </r>
  <r>
    <s v="85HEG02-01"/>
    <x v="0"/>
    <x v="4"/>
    <n v="1"/>
    <s v="In Person"/>
  </r>
  <r>
    <s v="85HEG02-01"/>
    <x v="0"/>
    <x v="4"/>
    <n v="0"/>
    <s v="In Person"/>
  </r>
  <r>
    <s v="85HEG02-01"/>
    <x v="0"/>
    <x v="4"/>
    <n v="1.25"/>
    <s v="In Person"/>
  </r>
  <r>
    <s v="85HEG02-01"/>
    <x v="0"/>
    <x v="4"/>
    <n v="0"/>
    <s v="In Person"/>
  </r>
  <r>
    <s v="85HEG02-01"/>
    <x v="0"/>
    <x v="4"/>
    <n v="1"/>
    <s v="Teleheath"/>
  </r>
  <r>
    <s v="85HEG02-01"/>
    <x v="0"/>
    <x v="4"/>
    <n v="2.25"/>
    <s v="In Person"/>
  </r>
  <r>
    <s v="85HEG02-01"/>
    <x v="0"/>
    <x v="4"/>
    <n v="0.5"/>
    <s v="Teleheath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1"/>
    <s v="In Person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2.25"/>
    <s v="In Person"/>
  </r>
  <r>
    <s v="85HEG02-01"/>
    <x v="0"/>
    <x v="4"/>
    <n v="2.25"/>
    <s v="In Person"/>
  </r>
  <r>
    <s v="85HEG02-01"/>
    <x v="0"/>
    <x v="4"/>
    <n v="0"/>
    <s v="In Person"/>
  </r>
  <r>
    <s v="85HEG02-01"/>
    <x v="0"/>
    <x v="4"/>
    <n v="1.5"/>
    <s v="In Person"/>
  </r>
  <r>
    <s v="85HEG02-01"/>
    <x v="0"/>
    <x v="4"/>
    <n v="1"/>
    <s v="Teleheath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0.25"/>
    <s v="In Person"/>
  </r>
  <r>
    <s v="85HEG02-01"/>
    <x v="0"/>
    <x v="4"/>
    <n v="0"/>
    <s v="In Person"/>
  </r>
  <r>
    <s v="85HEG02-01"/>
    <x v="0"/>
    <x v="4"/>
    <n v="1.25"/>
    <s v="In Person"/>
  </r>
  <r>
    <s v="85HEG02-01"/>
    <x v="0"/>
    <x v="4"/>
    <n v="0"/>
    <s v="In Person"/>
  </r>
  <r>
    <s v="85HEG02-01"/>
    <x v="0"/>
    <x v="4"/>
    <n v="0"/>
    <s v="In Person"/>
  </r>
  <r>
    <s v="85HEG02-01"/>
    <x v="0"/>
    <x v="4"/>
    <n v="2.25"/>
    <s v="In Person"/>
  </r>
  <r>
    <s v="85HEG02-01"/>
    <x v="0"/>
    <x v="4"/>
    <n v="1.25"/>
    <s v="Teleheath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1"/>
    <s v="In Person"/>
  </r>
  <r>
    <s v="85HEG02-01"/>
    <x v="0"/>
    <x v="4"/>
    <n v="1.25"/>
    <s v="Teleheath"/>
  </r>
  <r>
    <s v="85HEG02-01"/>
    <x v="0"/>
    <x v="4"/>
    <n v="1.25"/>
    <s v="In Person"/>
  </r>
  <r>
    <s v="85HEG02-01"/>
    <x v="0"/>
    <x v="4"/>
    <n v="0"/>
    <s v="In Person"/>
  </r>
  <r>
    <s v="85HEG02-01"/>
    <x v="0"/>
    <x v="4"/>
    <n v="1.5"/>
    <s v="In Person"/>
  </r>
  <r>
    <s v="85HEG02-01"/>
    <x v="0"/>
    <x v="4"/>
    <n v="0"/>
    <s v="In Person"/>
  </r>
  <r>
    <s v="85HEG02-01"/>
    <x v="0"/>
    <x v="4"/>
    <n v="1"/>
    <s v="Teleheath"/>
  </r>
  <r>
    <s v="85HEG02-01"/>
    <x v="0"/>
    <x v="4"/>
    <n v="1.25"/>
    <s v="In Person"/>
  </r>
  <r>
    <s v="85HEG02-01"/>
    <x v="0"/>
    <x v="4"/>
    <n v="1.75"/>
    <s v="In Person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0.25"/>
    <s v="Teleheath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1"/>
    <s v="Teleheath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1.75"/>
    <s v="In Person"/>
  </r>
  <r>
    <s v="85HEG02-01"/>
    <x v="0"/>
    <x v="4"/>
    <n v="2.25"/>
    <s v="In Person"/>
  </r>
  <r>
    <s v="85HEG02-01"/>
    <x v="0"/>
    <x v="4"/>
    <n v="1.25"/>
    <s v="In Person"/>
  </r>
  <r>
    <s v="85HEG02-01"/>
    <x v="0"/>
    <x v="4"/>
    <n v="0.25"/>
    <s v="Teleheath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1"/>
    <s v="Teleheath"/>
  </r>
  <r>
    <s v="85HEG02-01"/>
    <x v="0"/>
    <x v="4"/>
    <n v="1"/>
    <s v="Teleheath"/>
  </r>
  <r>
    <s v="85HEG02-01"/>
    <x v="0"/>
    <x v="4"/>
    <n v="0.75"/>
    <s v="Teleheath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0"/>
    <s v="In Person"/>
  </r>
  <r>
    <s v="85HEG02-01"/>
    <x v="0"/>
    <x v="4"/>
    <n v="0"/>
    <s v="In Person"/>
  </r>
  <r>
    <s v="85HEG02-01"/>
    <x v="0"/>
    <x v="4"/>
    <n v="0"/>
    <s v="In Person"/>
  </r>
  <r>
    <s v="85HEG02-01"/>
    <x v="0"/>
    <x v="4"/>
    <n v="0.5"/>
    <s v="Teleheath"/>
  </r>
  <r>
    <s v="85HEG02-01"/>
    <x v="0"/>
    <x v="4"/>
    <n v="1.25"/>
    <s v="In Person"/>
  </r>
  <r>
    <s v="85HEG02-01"/>
    <x v="0"/>
    <x v="4"/>
    <n v="0"/>
    <s v="In Person"/>
  </r>
  <r>
    <s v="85HEG02-01"/>
    <x v="0"/>
    <x v="4"/>
    <n v="0.75"/>
    <s v="Teleheath"/>
  </r>
  <r>
    <s v="85HEG02-01"/>
    <x v="0"/>
    <x v="4"/>
    <n v="1.25"/>
    <s v="In Person"/>
  </r>
  <r>
    <s v="85HEG02-01"/>
    <x v="0"/>
    <x v="4"/>
    <n v="1.25"/>
    <s v="In Person"/>
  </r>
  <r>
    <s v="85HEG02-01"/>
    <x v="0"/>
    <x v="4"/>
    <n v="2.25"/>
    <s v="In Person"/>
  </r>
  <r>
    <s v="85HEG02-01"/>
    <x v="0"/>
    <x v="4"/>
    <n v="0"/>
    <s v="In Person"/>
  </r>
  <r>
    <s v="85HEG02-01"/>
    <x v="0"/>
    <x v="4"/>
    <n v="0.75"/>
    <s v="Teleheath"/>
  </r>
  <r>
    <s v="85HEG02-01"/>
    <x v="0"/>
    <x v="4"/>
    <n v="2"/>
    <s v="In Person"/>
  </r>
  <r>
    <s v="85HEG02-01"/>
    <x v="0"/>
    <x v="4"/>
    <n v="1.5"/>
    <s v="In Person"/>
  </r>
  <r>
    <s v="85HEG02-01"/>
    <x v="0"/>
    <x v="4"/>
    <n v="0.75"/>
    <s v="In Person"/>
  </r>
  <r>
    <s v="85HEG02-01"/>
    <x v="0"/>
    <x v="4"/>
    <n v="2"/>
    <s v="In Person"/>
  </r>
  <r>
    <s v="85HEG02-01"/>
    <x v="0"/>
    <x v="4"/>
    <n v="1.5"/>
    <s v="In Person"/>
  </r>
  <r>
    <s v="85HEG02-01"/>
    <x v="0"/>
    <x v="4"/>
    <n v="0.75"/>
    <s v="In Person"/>
  </r>
  <r>
    <s v="85HEG02-01"/>
    <x v="0"/>
    <x v="4"/>
    <n v="0.5"/>
    <s v="Teleheath"/>
  </r>
  <r>
    <s v="85HEG02-01"/>
    <x v="0"/>
    <x v="4"/>
    <n v="0.5"/>
    <s v="Teleheath"/>
  </r>
  <r>
    <s v="85HEG02-01"/>
    <x v="0"/>
    <x v="4"/>
    <n v="1.5"/>
    <s v="In Person"/>
  </r>
  <r>
    <s v="85HEG02-01"/>
    <x v="0"/>
    <x v="4"/>
    <n v="1.25"/>
    <s v="In Person"/>
  </r>
  <r>
    <s v="23HCF13-01"/>
    <x v="1"/>
    <x v="2"/>
    <n v="0.25"/>
    <s v="Teleheath"/>
  </r>
  <r>
    <s v="23HCF13-01"/>
    <x v="1"/>
    <x v="2"/>
    <n v="1.5"/>
    <s v="In Person"/>
  </r>
  <r>
    <s v="23HCF13-01"/>
    <x v="1"/>
    <x v="2"/>
    <n v="0.75"/>
    <s v="Teleheath"/>
  </r>
  <r>
    <s v="23HCF13-01"/>
    <x v="1"/>
    <x v="2"/>
    <n v="0.75"/>
    <s v="Teleheath"/>
  </r>
  <r>
    <s v="23HCF13-01"/>
    <x v="1"/>
    <x v="2"/>
    <n v="1"/>
    <s v="In Person"/>
  </r>
  <r>
    <s v="23HCF13-01"/>
    <x v="1"/>
    <x v="2"/>
    <n v="1"/>
    <s v="In Person"/>
  </r>
  <r>
    <s v="23HCF13-01"/>
    <x v="1"/>
    <x v="2"/>
    <n v="0.5"/>
    <s v="Teleheath"/>
  </r>
  <r>
    <s v="23HCF13-01"/>
    <x v="1"/>
    <x v="2"/>
    <n v="1"/>
    <s v="In Person"/>
  </r>
  <r>
    <s v="23HCF13-01"/>
    <x v="1"/>
    <x v="2"/>
    <n v="1"/>
    <s v="In Person"/>
  </r>
  <r>
    <s v="23HCF13-01"/>
    <x v="1"/>
    <x v="2"/>
    <n v="1.25"/>
    <s v="In Person"/>
  </r>
  <r>
    <s v="23HCF13-01"/>
    <x v="1"/>
    <x v="2"/>
    <n v="0.25"/>
    <s v="Teleheath"/>
  </r>
  <r>
    <s v="23HCF13-01"/>
    <x v="1"/>
    <x v="2"/>
    <n v="1"/>
    <s v="Teleheath"/>
  </r>
  <r>
    <s v="23HCF13-01"/>
    <x v="1"/>
    <x v="2"/>
    <n v="1"/>
    <s v="Teleheath"/>
  </r>
  <r>
    <s v="23HCF13-01"/>
    <x v="1"/>
    <x v="2"/>
    <n v="1"/>
    <s v="In Person"/>
  </r>
  <r>
    <s v="23HCF13-01"/>
    <x v="1"/>
    <x v="2"/>
    <n v="1.25"/>
    <s v="In Person"/>
  </r>
  <r>
    <s v="23HCF13-01"/>
    <x v="1"/>
    <x v="2"/>
    <n v="1"/>
    <s v="In Person"/>
  </r>
  <r>
    <s v="23HCF13-01"/>
    <x v="1"/>
    <x v="2"/>
    <n v="0.75"/>
    <s v="Teleheath"/>
  </r>
  <r>
    <s v="23HCF13-01"/>
    <x v="1"/>
    <x v="2"/>
    <n v="1.25"/>
    <s v="In Person"/>
  </r>
  <r>
    <s v="23HCF13-01"/>
    <x v="1"/>
    <x v="2"/>
    <n v="1"/>
    <s v="In Person"/>
  </r>
  <r>
    <s v="23HCF13-01"/>
    <x v="1"/>
    <x v="2"/>
    <n v="1"/>
    <s v="In Person"/>
  </r>
  <r>
    <s v="23HCF13-01"/>
    <x v="1"/>
    <x v="2"/>
    <n v="1"/>
    <s v="In Person"/>
  </r>
  <r>
    <s v="23HCF13-01"/>
    <x v="1"/>
    <x v="2"/>
    <n v="1"/>
    <s v="In Person"/>
  </r>
  <r>
    <s v="23HCF13-01"/>
    <x v="1"/>
    <x v="2"/>
    <n v="1.25"/>
    <s v="In Person"/>
  </r>
  <r>
    <s v="23HCF13-01"/>
    <x v="1"/>
    <x v="2"/>
    <n v="0.5"/>
    <s v="In Person"/>
  </r>
  <r>
    <s v="23HCF13-01"/>
    <x v="1"/>
    <x v="2"/>
    <n v="1"/>
    <s v="In Person"/>
  </r>
  <r>
    <s v="23HCF13-01"/>
    <x v="1"/>
    <x v="2"/>
    <n v="1"/>
    <s v="In Person"/>
  </r>
  <r>
    <s v="23HCF13-01"/>
    <x v="1"/>
    <x v="2"/>
    <n v="1"/>
    <s v="In Person"/>
  </r>
  <r>
    <s v="23HCF13-01"/>
    <x v="1"/>
    <x v="2"/>
    <n v="1"/>
    <s v="Teleheath"/>
  </r>
  <r>
    <s v="23HCF13-01"/>
    <x v="1"/>
    <x v="2"/>
    <n v="1"/>
    <s v="In Person"/>
  </r>
  <r>
    <s v="23HCF13-01"/>
    <x v="1"/>
    <x v="2"/>
    <n v="1.5"/>
    <s v="In Person"/>
  </r>
  <r>
    <s v="23HCF13-01"/>
    <x v="1"/>
    <x v="2"/>
    <n v="1"/>
    <s v="Teleheath"/>
  </r>
  <r>
    <s v="23HCF13-01"/>
    <x v="1"/>
    <x v="2"/>
    <n v="1.5"/>
    <s v="In Person"/>
  </r>
  <r>
    <s v="23HCF13-01"/>
    <x v="1"/>
    <x v="2"/>
    <n v="1.25"/>
    <s v="In Person"/>
  </r>
  <r>
    <s v="23HCF13-01"/>
    <x v="1"/>
    <x v="2"/>
    <n v="1"/>
    <s v="In Person"/>
  </r>
  <r>
    <s v="23HCF13-01"/>
    <x v="1"/>
    <x v="2"/>
    <n v="1.25"/>
    <s v="In Person"/>
  </r>
  <r>
    <s v="23HCF13-01"/>
    <x v="1"/>
    <x v="2"/>
    <n v="1"/>
    <s v="In Person"/>
  </r>
  <r>
    <s v="23HCF13-01"/>
    <x v="1"/>
    <x v="2"/>
    <n v="1.5"/>
    <s v="In Person"/>
  </r>
  <r>
    <s v="22HCF19-01"/>
    <x v="2"/>
    <x v="0"/>
    <n v="1.5"/>
    <s v="In Person"/>
  </r>
  <r>
    <s v="22HCF19-01"/>
    <x v="2"/>
    <x v="0"/>
    <n v="3"/>
    <s v="In Person"/>
  </r>
  <r>
    <s v="22HCF19-01"/>
    <x v="2"/>
    <x v="0"/>
    <n v="3"/>
    <s v="In Person"/>
  </r>
  <r>
    <s v="22HCF19-01"/>
    <x v="2"/>
    <x v="0"/>
    <n v="2.5"/>
    <s v="In Person"/>
  </r>
  <r>
    <s v="22HCF19-01"/>
    <x v="2"/>
    <x v="0"/>
    <n v="2.5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3"/>
    <s v="In Person"/>
  </r>
  <r>
    <s v="22HCF19-01"/>
    <x v="2"/>
    <x v="0"/>
    <n v="2"/>
    <s v="In Person"/>
  </r>
  <r>
    <s v="22HCF19-01"/>
    <x v="2"/>
    <x v="0"/>
    <n v="3"/>
    <s v="In Person"/>
  </r>
  <r>
    <s v="22HCF19-01"/>
    <x v="2"/>
    <x v="0"/>
    <n v="1.25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3"/>
    <s v="In Person"/>
  </r>
  <r>
    <s v="22HCF19-01"/>
    <x v="2"/>
    <x v="0"/>
    <n v="2.5"/>
    <s v="In Person"/>
  </r>
  <r>
    <s v="22HCF19-01"/>
    <x v="2"/>
    <x v="0"/>
    <n v="3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0"/>
    <s v="In Person"/>
  </r>
  <r>
    <s v="22HCF19-01"/>
    <x v="2"/>
    <x v="0"/>
    <n v="1.25"/>
    <s v="In Person"/>
  </r>
  <r>
    <s v="22HCF19-01"/>
    <x v="2"/>
    <x v="0"/>
    <n v="1"/>
    <s v="In Person"/>
  </r>
  <r>
    <s v="22HCF19-01"/>
    <x v="2"/>
    <x v="0"/>
    <n v="0"/>
    <s v="In Person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0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"/>
    <s v="Teleheath"/>
  </r>
  <r>
    <s v="22HCF19-01"/>
    <x v="2"/>
    <x v="0"/>
    <n v="0"/>
    <s v="In Person"/>
  </r>
  <r>
    <s v="22HCF19-01"/>
    <x v="2"/>
    <x v="0"/>
    <n v="1.25"/>
    <s v="In Person"/>
  </r>
  <r>
    <s v="22HCF19-01"/>
    <x v="2"/>
    <x v="0"/>
    <n v="2"/>
    <s v="In Person"/>
  </r>
  <r>
    <s v="22HCF19-01"/>
    <x v="2"/>
    <x v="0"/>
    <n v="3"/>
    <s v="In Person"/>
  </r>
  <r>
    <s v="22HCF19-01"/>
    <x v="2"/>
    <x v="0"/>
    <n v="2.25"/>
    <s v="In Person"/>
  </r>
  <r>
    <s v="22HCF19-01"/>
    <x v="2"/>
    <x v="0"/>
    <n v="2"/>
    <s v="In Person"/>
  </r>
  <r>
    <s v="22HCF19-01"/>
    <x v="2"/>
    <x v="0"/>
    <n v="3"/>
    <s v="In Person"/>
  </r>
  <r>
    <s v="22HCF19-01"/>
    <x v="2"/>
    <x v="0"/>
    <n v="1"/>
    <s v="Teleheath"/>
  </r>
  <r>
    <s v="22HCF19-01"/>
    <x v="2"/>
    <x v="0"/>
    <n v="1.5"/>
    <s v="In Person"/>
  </r>
  <r>
    <s v="22HCF19-01"/>
    <x v="2"/>
    <x v="0"/>
    <n v="0.5"/>
    <s v="Teleheath"/>
  </r>
  <r>
    <s v="22HCF19-01"/>
    <x v="2"/>
    <x v="0"/>
    <n v="1"/>
    <s v="Teleheath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1.5"/>
    <s v="Teleheath"/>
  </r>
  <r>
    <s v="22HCF19-01"/>
    <x v="2"/>
    <x v="0"/>
    <n v="2.75"/>
    <s v="In Person"/>
  </r>
  <r>
    <s v="22HCF19-01"/>
    <x v="2"/>
    <x v="0"/>
    <n v="2.5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0.25"/>
    <s v="Teleheath"/>
  </r>
  <r>
    <s v="22HCF19-01"/>
    <x v="2"/>
    <x v="0"/>
    <n v="2.7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0.75"/>
    <s v="In Person"/>
  </r>
  <r>
    <s v="22HCF19-01"/>
    <x v="2"/>
    <x v="0"/>
    <n v="1.5"/>
    <s v="In Person"/>
  </r>
  <r>
    <s v="22HCF19-01"/>
    <x v="2"/>
    <x v="0"/>
    <n v="2.75"/>
    <s v="In Person"/>
  </r>
  <r>
    <s v="22HCF19-01"/>
    <x v="2"/>
    <x v="0"/>
    <n v="3"/>
    <s v="In Person"/>
  </r>
  <r>
    <s v="22HCF19-01"/>
    <x v="2"/>
    <x v="0"/>
    <n v="2.75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3"/>
    <s v="In Person"/>
  </r>
  <r>
    <s v="22HCF19-01"/>
    <x v="2"/>
    <x v="0"/>
    <n v="2.5"/>
    <s v="In Person"/>
  </r>
  <r>
    <s v="22HCF19-01"/>
    <x v="2"/>
    <x v="0"/>
    <n v="2.5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.25"/>
    <s v="In Person"/>
  </r>
  <r>
    <s v="22HCF19-01"/>
    <x v="2"/>
    <x v="0"/>
    <n v="3"/>
    <s v="In Person"/>
  </r>
  <r>
    <s v="22HCF19-01"/>
    <x v="2"/>
    <x v="0"/>
    <n v="2.75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1.75"/>
    <s v="In Person"/>
  </r>
  <r>
    <s v="22HCF19-01"/>
    <x v="2"/>
    <x v="0"/>
    <n v="2.5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.25"/>
    <s v="In Person"/>
  </r>
  <r>
    <s v="22HCF19-01"/>
    <x v="2"/>
    <x v="0"/>
    <n v="3"/>
    <s v="In Person"/>
  </r>
  <r>
    <s v="22HCF19-01"/>
    <x v="2"/>
    <x v="0"/>
    <n v="2"/>
    <s v="In Person"/>
  </r>
  <r>
    <s v="22HCF19-01"/>
    <x v="2"/>
    <x v="0"/>
    <n v="1.75"/>
    <s v="In Person"/>
  </r>
  <r>
    <s v="22HCF19-01"/>
    <x v="2"/>
    <x v="0"/>
    <n v="3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0.7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3"/>
    <s v="In Person"/>
  </r>
  <r>
    <s v="22HCF19-01"/>
    <x v="2"/>
    <x v="0"/>
    <n v="2"/>
    <s v="In Person"/>
  </r>
  <r>
    <s v="22HCF19-01"/>
    <x v="2"/>
    <x v="0"/>
    <n v="0.5"/>
    <s v="Teleheath"/>
  </r>
  <r>
    <s v="22HCF19-01"/>
    <x v="2"/>
    <x v="0"/>
    <n v="1.5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3"/>
    <s v="In Person"/>
  </r>
  <r>
    <s v="22HCF19-01"/>
    <x v="2"/>
    <x v="0"/>
    <n v="1.75"/>
    <s v="In Person"/>
  </r>
  <r>
    <s v="22HCF19-01"/>
    <x v="2"/>
    <x v="0"/>
    <n v="2"/>
    <s v="In Person"/>
  </r>
  <r>
    <s v="22HCF19-01"/>
    <x v="2"/>
    <x v="0"/>
    <n v="1.25"/>
    <s v="In Person"/>
  </r>
  <r>
    <s v="22HCF19-01"/>
    <x v="2"/>
    <x v="0"/>
    <n v="0.5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1"/>
    <s v="In Person"/>
  </r>
  <r>
    <s v="22HCF19-01"/>
    <x v="2"/>
    <x v="0"/>
    <n v="0.7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.25"/>
    <s v="In Person"/>
  </r>
  <r>
    <s v="22HCF19-01"/>
    <x v="2"/>
    <x v="0"/>
    <n v="2.75"/>
    <s v="In Person"/>
  </r>
  <r>
    <s v="22HCF19-01"/>
    <x v="2"/>
    <x v="0"/>
    <n v="3"/>
    <s v="In Person"/>
  </r>
  <r>
    <s v="22HCF19-01"/>
    <x v="2"/>
    <x v="0"/>
    <n v="1.25"/>
    <s v="In Person"/>
  </r>
  <r>
    <s v="22HCF19-01"/>
    <x v="2"/>
    <x v="0"/>
    <n v="2"/>
    <s v="In Person"/>
  </r>
  <r>
    <s v="22HCF19-01"/>
    <x v="2"/>
    <x v="0"/>
    <n v="2.2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1"/>
    <s v="In Person"/>
  </r>
  <r>
    <s v="22HCF19-01"/>
    <x v="2"/>
    <x v="0"/>
    <n v="0.75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0.75"/>
    <s v="Teleheath"/>
  </r>
  <r>
    <s v="22HCF19-01"/>
    <x v="2"/>
    <x v="0"/>
    <n v="2.75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2"/>
    <s v="In Person"/>
  </r>
  <r>
    <s v="22HCF19-01"/>
    <x v="2"/>
    <x v="0"/>
    <n v="1.75"/>
    <s v="In Person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1.2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1.75"/>
    <s v="In Person"/>
  </r>
  <r>
    <s v="22HCF19-01"/>
    <x v="2"/>
    <x v="0"/>
    <n v="1.25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.5"/>
    <s v="In Person"/>
  </r>
  <r>
    <s v="22HCF19-01"/>
    <x v="2"/>
    <x v="0"/>
    <n v="2.75"/>
    <s v="In Person"/>
  </r>
  <r>
    <s v="22HCF19-01"/>
    <x v="2"/>
    <x v="0"/>
    <n v="1"/>
    <s v="In Person"/>
  </r>
  <r>
    <s v="22HCF19-01"/>
    <x v="2"/>
    <x v="0"/>
    <n v="1"/>
    <s v="In Person"/>
  </r>
  <r>
    <s v="22HCF19-01"/>
    <x v="2"/>
    <x v="0"/>
    <n v="2.25"/>
    <s v="In Person"/>
  </r>
  <r>
    <s v="22HCF19-01"/>
    <x v="2"/>
    <x v="0"/>
    <n v="2.5"/>
    <s v="In Person"/>
  </r>
  <r>
    <s v="22HCF19-01"/>
    <x v="2"/>
    <x v="0"/>
    <n v="1.7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.25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0.75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.5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2"/>
    <s v="In Person"/>
  </r>
  <r>
    <s v="22HCF19-01"/>
    <x v="2"/>
    <x v="0"/>
    <n v="0.75"/>
    <s v="In Person"/>
  </r>
  <r>
    <s v="22HCF19-01"/>
    <x v="2"/>
    <x v="0"/>
    <n v="1.5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0.75"/>
    <s v="Teleheath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1.75"/>
    <s v="In Person"/>
  </r>
  <r>
    <s v="22HCF19-01"/>
    <x v="2"/>
    <x v="0"/>
    <n v="0.75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"/>
    <s v="Teleheath"/>
  </r>
  <r>
    <s v="22HCF19-01"/>
    <x v="2"/>
    <x v="0"/>
    <n v="0.75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.5"/>
    <s v="In Person"/>
  </r>
  <r>
    <s v="22HCF19-01"/>
    <x v="2"/>
    <x v="0"/>
    <n v="2.25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2.25"/>
    <s v="In Person"/>
  </r>
  <r>
    <s v="22HCF19-01"/>
    <x v="2"/>
    <x v="0"/>
    <n v="2.75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0.75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2"/>
    <s v="In Person"/>
  </r>
  <r>
    <s v="22HCF19-01"/>
    <x v="2"/>
    <x v="0"/>
    <n v="1.75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1"/>
    <s v="Teleheath"/>
  </r>
  <r>
    <s v="22HCF19-01"/>
    <x v="2"/>
    <x v="0"/>
    <n v="1.25"/>
    <s v="In Person"/>
  </r>
  <r>
    <s v="22HCF19-01"/>
    <x v="2"/>
    <x v="0"/>
    <n v="0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.5"/>
    <s v="In Person"/>
  </r>
  <r>
    <s v="22HCF19-01"/>
    <x v="2"/>
    <x v="0"/>
    <n v="2.25"/>
    <s v="In Person"/>
  </r>
  <r>
    <s v="22HCF19-01"/>
    <x v="2"/>
    <x v="0"/>
    <n v="1.75"/>
    <s v="In Person"/>
  </r>
  <r>
    <s v="22HCF19-01"/>
    <x v="2"/>
    <x v="0"/>
    <n v="2.75"/>
    <s v="In Person"/>
  </r>
  <r>
    <s v="22HCF19-01"/>
    <x v="2"/>
    <x v="0"/>
    <n v="2"/>
    <s v="In Person"/>
  </r>
  <r>
    <s v="22HCF19-01"/>
    <x v="2"/>
    <x v="0"/>
    <n v="0.75"/>
    <s v="In Person"/>
  </r>
  <r>
    <s v="22HCF19-01"/>
    <x v="2"/>
    <x v="0"/>
    <n v="1.5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1.75"/>
    <s v="In Person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2.25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2.25"/>
    <s v="In Person"/>
  </r>
  <r>
    <s v="22HCF19-01"/>
    <x v="2"/>
    <x v="0"/>
    <n v="2.7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0.75"/>
    <s v="In Person"/>
  </r>
  <r>
    <s v="22HCF19-01"/>
    <x v="2"/>
    <x v="0"/>
    <n v="1.5"/>
    <s v="In Person"/>
  </r>
  <r>
    <s v="22HCF19-01"/>
    <x v="2"/>
    <x v="0"/>
    <n v="1"/>
    <s v="In Person"/>
  </r>
  <r>
    <s v="22HCF19-01"/>
    <x v="2"/>
    <x v="0"/>
    <n v="2.75"/>
    <s v="In Person"/>
  </r>
  <r>
    <s v="22HCF19-01"/>
    <x v="2"/>
    <x v="0"/>
    <n v="2.7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"/>
    <s v="Teleheath"/>
  </r>
  <r>
    <s v="22HCF19-01"/>
    <x v="2"/>
    <x v="0"/>
    <n v="2"/>
    <s v="Teleheath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1.5"/>
    <s v="In Person"/>
  </r>
  <r>
    <s v="22HCF19-01"/>
    <x v="2"/>
    <x v="0"/>
    <n v="1.5"/>
    <s v="In Person"/>
  </r>
  <r>
    <s v="22HCF19-01"/>
    <x v="2"/>
    <x v="0"/>
    <n v="0"/>
    <s v="In Person"/>
  </r>
  <r>
    <s v="22HCF19-01"/>
    <x v="2"/>
    <x v="0"/>
    <n v="1.5"/>
    <s v="In Person"/>
  </r>
  <r>
    <s v="22HCF19-01"/>
    <x v="2"/>
    <x v="0"/>
    <n v="3"/>
    <s v="In Person"/>
  </r>
  <r>
    <s v="22HCF19-01"/>
    <x v="2"/>
    <x v="0"/>
    <n v="2.75"/>
    <s v="In Person"/>
  </r>
  <r>
    <s v="22HCF19-01"/>
    <x v="2"/>
    <x v="0"/>
    <n v="2.5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1"/>
    <s v="In Person"/>
  </r>
  <r>
    <s v="22HCF19-01"/>
    <x v="2"/>
    <x v="0"/>
    <n v="3"/>
    <s v="In Person"/>
  </r>
  <r>
    <s v="22HCF19-01"/>
    <x v="2"/>
    <x v="0"/>
    <n v="2.7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.25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3"/>
    <s v="In Person"/>
  </r>
  <r>
    <s v="22HCF19-01"/>
    <x v="2"/>
    <x v="0"/>
    <n v="2.5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3"/>
    <s v="In Person"/>
  </r>
  <r>
    <s v="22HCF19-01"/>
    <x v="2"/>
    <x v="0"/>
    <n v="1"/>
    <s v="In Person"/>
  </r>
  <r>
    <s v="22HCF19-01"/>
    <x v="2"/>
    <x v="0"/>
    <n v="2.5"/>
    <s v="In Person"/>
  </r>
  <r>
    <s v="22HCF19-01"/>
    <x v="2"/>
    <x v="0"/>
    <n v="2.75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3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3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.25"/>
    <s v="In Person"/>
  </r>
  <r>
    <s v="22HCF19-01"/>
    <x v="2"/>
    <x v="0"/>
    <n v="1.25"/>
    <s v="In Person"/>
  </r>
  <r>
    <s v="22HCF19-01"/>
    <x v="2"/>
    <x v="0"/>
    <n v="0"/>
    <s v="In Person"/>
  </r>
  <r>
    <s v="22HCF19-01"/>
    <x v="2"/>
    <x v="0"/>
    <n v="1"/>
    <s v="Teleheath"/>
  </r>
  <r>
    <s v="22HCF19-01"/>
    <x v="2"/>
    <x v="0"/>
    <n v="3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2.25"/>
    <s v="In Person"/>
  </r>
  <r>
    <s v="22HCF19-01"/>
    <x v="2"/>
    <x v="0"/>
    <n v="1"/>
    <s v="In Person"/>
  </r>
  <r>
    <s v="22HCF19-01"/>
    <x v="2"/>
    <x v="0"/>
    <n v="0.2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2.5"/>
    <s v="In Person"/>
  </r>
  <r>
    <s v="22HCF19-01"/>
    <x v="2"/>
    <x v="0"/>
    <n v="1"/>
    <s v="In Person"/>
  </r>
  <r>
    <s v="22HCF19-01"/>
    <x v="2"/>
    <x v="0"/>
    <n v="2.25"/>
    <s v="In Person"/>
  </r>
  <r>
    <s v="22HCF19-01"/>
    <x v="2"/>
    <x v="0"/>
    <n v="2"/>
    <s v="In Person"/>
  </r>
  <r>
    <s v="22HCF19-01"/>
    <x v="2"/>
    <x v="0"/>
    <n v="1.25"/>
    <s v="In Person"/>
  </r>
  <r>
    <s v="22HCF19-01"/>
    <x v="2"/>
    <x v="0"/>
    <n v="1"/>
    <s v="In Person"/>
  </r>
  <r>
    <s v="22HCF19-01"/>
    <x v="2"/>
    <x v="0"/>
    <n v="3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2.75"/>
    <s v="In Person"/>
  </r>
  <r>
    <s v="22HCF19-01"/>
    <x v="2"/>
    <x v="0"/>
    <n v="2.5"/>
    <s v="In Person"/>
  </r>
  <r>
    <s v="22HCF19-01"/>
    <x v="2"/>
    <x v="0"/>
    <n v="2.5"/>
    <s v="In Person"/>
  </r>
  <r>
    <s v="22HCF19-01"/>
    <x v="2"/>
    <x v="0"/>
    <n v="2.2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3.25"/>
    <s v="In Person"/>
  </r>
  <r>
    <s v="22HCF19-01"/>
    <x v="2"/>
    <x v="0"/>
    <n v="2"/>
    <s v="In Person"/>
  </r>
  <r>
    <s v="22HCF19-01"/>
    <x v="2"/>
    <x v="0"/>
    <n v="3"/>
    <s v="In Person"/>
  </r>
  <r>
    <s v="22HCF19-01"/>
    <x v="2"/>
    <x v="0"/>
    <n v="2.5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2"/>
    <s v="In Person"/>
  </r>
  <r>
    <s v="22HCF19-01"/>
    <x v="2"/>
    <x v="0"/>
    <n v="1"/>
    <s v="In Person"/>
  </r>
  <r>
    <s v="22HCF19-01"/>
    <x v="2"/>
    <x v="0"/>
    <n v="0.2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3"/>
    <s v="In Person"/>
  </r>
  <r>
    <s v="22HCF19-01"/>
    <x v="2"/>
    <x v="0"/>
    <n v="1.5"/>
    <s v="In Person"/>
  </r>
  <r>
    <s v="22HCF19-01"/>
    <x v="2"/>
    <x v="0"/>
    <n v="2.5"/>
    <s v="In Person"/>
  </r>
  <r>
    <s v="22HCF19-01"/>
    <x v="2"/>
    <x v="0"/>
    <n v="1"/>
    <s v="In Person"/>
  </r>
  <r>
    <s v="22HCF19-01"/>
    <x v="2"/>
    <x v="0"/>
    <n v="2.5"/>
    <s v="In Person"/>
  </r>
  <r>
    <s v="22HCF19-01"/>
    <x v="2"/>
    <x v="0"/>
    <n v="2"/>
    <s v="In Person"/>
  </r>
  <r>
    <s v="22HCF19-01"/>
    <x v="2"/>
    <x v="0"/>
    <n v="2"/>
    <s v="In Person"/>
  </r>
  <r>
    <s v="22HCF19-01"/>
    <x v="2"/>
    <x v="0"/>
    <n v="1.5"/>
    <s v="In Person"/>
  </r>
  <r>
    <s v="22HCF19-01"/>
    <x v="2"/>
    <x v="0"/>
    <n v="2"/>
    <s v="In Person"/>
  </r>
  <r>
    <s v="22HCF19-01"/>
    <x v="2"/>
    <x v="0"/>
    <n v="1"/>
    <s v="Teleheath"/>
  </r>
  <r>
    <s v="22HCF19-01"/>
    <x v="2"/>
    <x v="0"/>
    <n v="2"/>
    <s v="In Person"/>
  </r>
  <r>
    <s v="22HCF19-01"/>
    <x v="2"/>
    <x v="0"/>
    <n v="1"/>
    <s v="Teleheath"/>
  </r>
  <r>
    <s v="22HCF19-01"/>
    <x v="2"/>
    <x v="0"/>
    <n v="0.25"/>
    <s v="In Person"/>
  </r>
  <r>
    <s v="22HCF19-01"/>
    <x v="2"/>
    <x v="0"/>
    <n v="2"/>
    <s v="In Person"/>
  </r>
  <r>
    <s v="03HEG15-01"/>
    <x v="1"/>
    <x v="1"/>
    <n v="1"/>
    <s v="In Person"/>
  </r>
  <r>
    <s v="03HEG15-01"/>
    <x v="1"/>
    <x v="1"/>
    <n v="1.25"/>
    <s v="In Person"/>
  </r>
  <r>
    <s v="03HEG15-01"/>
    <x v="1"/>
    <x v="1"/>
    <n v="1.5"/>
    <s v="In Person"/>
  </r>
  <r>
    <s v="03HEG15-01"/>
    <x v="1"/>
    <x v="1"/>
    <n v="1"/>
    <s v="In Person"/>
  </r>
  <r>
    <s v="03HEG15-01"/>
    <x v="1"/>
    <x v="1"/>
    <n v="1.25"/>
    <s v="In Person"/>
  </r>
  <r>
    <s v="03HEG15-01"/>
    <x v="1"/>
    <x v="1"/>
    <n v="1"/>
    <s v="In Person"/>
  </r>
  <r>
    <s v="03HEG15-01"/>
    <x v="1"/>
    <x v="1"/>
    <n v="1.75"/>
    <s v="In Person"/>
  </r>
  <r>
    <s v="03HEG15-01"/>
    <x v="1"/>
    <x v="1"/>
    <n v="0.25"/>
    <s v="In Person"/>
  </r>
  <r>
    <s v="03HEG15-01"/>
    <x v="1"/>
    <x v="1"/>
    <n v="1.75"/>
    <s v="In Person"/>
  </r>
  <r>
    <s v="03HEG15-01"/>
    <x v="1"/>
    <x v="1"/>
    <n v="0.25"/>
    <s v="In Person"/>
  </r>
  <r>
    <s v="03HEG15-01"/>
    <x v="1"/>
    <x v="1"/>
    <n v="1.75"/>
    <s v="In Person"/>
  </r>
  <r>
    <s v="03HEG15-01"/>
    <x v="1"/>
    <x v="1"/>
    <n v="0.25"/>
    <s v="In Person"/>
  </r>
  <r>
    <s v="03HEG15-01"/>
    <x v="1"/>
    <x v="1"/>
    <n v="1"/>
    <s v="In Person"/>
  </r>
  <r>
    <s v="03HEG15-01"/>
    <x v="1"/>
    <x v="1"/>
    <n v="1.25"/>
    <s v="In Person"/>
  </r>
  <r>
    <s v="03HEG15-01"/>
    <x v="1"/>
    <x v="1"/>
    <n v="1.25"/>
    <s v="In Person"/>
  </r>
  <r>
    <s v="03HEG15-01"/>
    <x v="1"/>
    <x v="1"/>
    <n v="1"/>
    <s v="In Person"/>
  </r>
  <r>
    <s v="03HEG15-01"/>
    <x v="1"/>
    <x v="1"/>
    <n v="1"/>
    <s v="In Person"/>
  </r>
  <r>
    <s v="03HEG15-01"/>
    <x v="1"/>
    <x v="1"/>
    <n v="1.25"/>
    <s v="In Person"/>
  </r>
  <r>
    <s v="03HEG15-01"/>
    <x v="1"/>
    <x v="1"/>
    <n v="1"/>
    <s v="In Person"/>
  </r>
  <r>
    <s v="03HEG15-01"/>
    <x v="1"/>
    <x v="1"/>
    <n v="1"/>
    <s v="In Person"/>
  </r>
  <r>
    <s v="03HEG15-01"/>
    <x v="1"/>
    <x v="1"/>
    <n v="1"/>
    <s v="In Person"/>
  </r>
  <r>
    <s v="03HEG15-01"/>
    <x v="1"/>
    <x v="1"/>
    <n v="1.25"/>
    <s v="Teleheath"/>
  </r>
  <r>
    <s v="03HEG15-01"/>
    <x v="1"/>
    <x v="1"/>
    <n v="1.25"/>
    <s v="In Person"/>
  </r>
  <r>
    <s v="03HEG15-01"/>
    <x v="1"/>
    <x v="1"/>
    <n v="0"/>
    <s v="In Person"/>
  </r>
  <r>
    <s v="03HEG15-01"/>
    <x v="1"/>
    <x v="1"/>
    <n v="0.25"/>
    <s v="Teleheath"/>
  </r>
  <r>
    <s v="03HEG15-01"/>
    <x v="1"/>
    <x v="1"/>
    <n v="1.25"/>
    <s v="Teleheath"/>
  </r>
  <r>
    <s v="03HEG15-01"/>
    <x v="1"/>
    <x v="1"/>
    <n v="1.25"/>
    <s v="In Person"/>
  </r>
  <r>
    <s v="03HEG15-01"/>
    <x v="1"/>
    <x v="1"/>
    <n v="1"/>
    <s v="In Person"/>
  </r>
  <r>
    <s v="03HEG15-01"/>
    <x v="1"/>
    <x v="1"/>
    <n v="0.5"/>
    <s v="In Person"/>
  </r>
  <r>
    <s v="03HEG15-01"/>
    <x v="1"/>
    <x v="1"/>
    <n v="1"/>
    <s v="In Person"/>
  </r>
  <r>
    <s v="03HEG15-01"/>
    <x v="1"/>
    <x v="1"/>
    <n v="1.5"/>
    <s v="In Person"/>
  </r>
  <r>
    <s v="03HEG15-01"/>
    <x v="1"/>
    <x v="1"/>
    <n v="1.25"/>
    <s v="In Person"/>
  </r>
  <r>
    <s v="03HEG15-01"/>
    <x v="1"/>
    <x v="1"/>
    <n v="1.25"/>
    <s v="In Person"/>
  </r>
  <r>
    <s v="03HEG15-01"/>
    <x v="1"/>
    <x v="1"/>
    <n v="1.5"/>
    <s v="In Person"/>
  </r>
  <r>
    <s v="03HEG15-01"/>
    <x v="1"/>
    <x v="1"/>
    <n v="0.75"/>
    <s v="Teleheath"/>
  </r>
  <r>
    <s v="03HEG15-01"/>
    <x v="1"/>
    <x v="1"/>
    <n v="1.25"/>
    <s v="In Person"/>
  </r>
  <r>
    <s v="03HEG15-01"/>
    <x v="1"/>
    <x v="1"/>
    <n v="1.25"/>
    <s v="In Person"/>
  </r>
  <r>
    <s v="03HEG15-01"/>
    <x v="1"/>
    <x v="1"/>
    <n v="1.25"/>
    <s v="In Person"/>
  </r>
  <r>
    <s v="03HEG15-01"/>
    <x v="1"/>
    <x v="1"/>
    <n v="1.25"/>
    <s v="In Person"/>
  </r>
  <r>
    <s v="03HEG15-01"/>
    <x v="1"/>
    <x v="1"/>
    <n v="1"/>
    <s v="In Person"/>
  </r>
  <r>
    <s v="03HEG15-01"/>
    <x v="1"/>
    <x v="1"/>
    <n v="1.25"/>
    <s v="In Person"/>
  </r>
  <r>
    <s v="03HEG15-01"/>
    <x v="1"/>
    <x v="1"/>
    <n v="0.75"/>
    <s v="Teleheath"/>
  </r>
  <r>
    <s v="03HEG15-01"/>
    <x v="1"/>
    <x v="1"/>
    <n v="1.75"/>
    <s v="In Person"/>
  </r>
  <r>
    <s v="03HEG15-01"/>
    <x v="1"/>
    <x v="1"/>
    <n v="1.25"/>
    <s v="In Person"/>
  </r>
  <r>
    <s v="03HEG15-01"/>
    <x v="1"/>
    <x v="1"/>
    <n v="0.5"/>
    <s v="Teleheath"/>
  </r>
  <r>
    <s v="03HEG15-01"/>
    <x v="1"/>
    <x v="1"/>
    <n v="0.75"/>
    <s v="In Person"/>
  </r>
  <r>
    <s v="03HEG15-01"/>
    <x v="1"/>
    <x v="1"/>
    <n v="1.25"/>
    <s v="In Person"/>
  </r>
  <r>
    <s v="03HEG15-01"/>
    <x v="1"/>
    <x v="1"/>
    <n v="1"/>
    <s v="In Person"/>
  </r>
  <r>
    <s v="03HEG15-01"/>
    <x v="1"/>
    <x v="1"/>
    <n v="1.25"/>
    <s v="In Person"/>
  </r>
  <r>
    <s v="03HEG15-01"/>
    <x v="1"/>
    <x v="1"/>
    <n v="1"/>
    <s v="In Person"/>
  </r>
  <r>
    <s v="03HEG15-01"/>
    <x v="1"/>
    <x v="1"/>
    <n v="0.25"/>
    <s v="In Person"/>
  </r>
  <r>
    <s v="03HEG15-01"/>
    <x v="1"/>
    <x v="1"/>
    <n v="1.25"/>
    <s v="In Person"/>
  </r>
  <r>
    <s v="03HEG15-01"/>
    <x v="1"/>
    <x v="1"/>
    <n v="0.25"/>
    <s v="In Person"/>
  </r>
  <r>
    <s v="03HEG15-01"/>
    <x v="1"/>
    <x v="1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.25"/>
    <s v="In Person"/>
  </r>
  <r>
    <s v="21J27A7-01"/>
    <x v="1"/>
    <x v="0"/>
    <n v="1"/>
    <s v="In Person"/>
  </r>
  <r>
    <s v="21J27A7-01"/>
    <x v="1"/>
    <x v="0"/>
    <n v="0.5"/>
    <s v="In Person"/>
  </r>
  <r>
    <s v="21J27A7-01"/>
    <x v="1"/>
    <x v="0"/>
    <n v="0.75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0.5"/>
    <s v="In Person"/>
  </r>
  <r>
    <s v="21J27A7-01"/>
    <x v="1"/>
    <x v="0"/>
    <n v="0.75"/>
    <s v="In Person"/>
  </r>
  <r>
    <s v="21J27A7-01"/>
    <x v="1"/>
    <x v="0"/>
    <n v="0.5"/>
    <s v="Teleheath"/>
  </r>
  <r>
    <s v="21J27A7-01"/>
    <x v="1"/>
    <x v="0"/>
    <n v="1.25"/>
    <s v="In Person"/>
  </r>
  <r>
    <s v="21J27A7-01"/>
    <x v="1"/>
    <x v="0"/>
    <n v="0.75"/>
    <s v="Teleheath"/>
  </r>
  <r>
    <s v="21J27A7-01"/>
    <x v="1"/>
    <x v="0"/>
    <n v="1.25"/>
    <s v="In Person"/>
  </r>
  <r>
    <s v="21J27A7-01"/>
    <x v="1"/>
    <x v="0"/>
    <n v="1"/>
    <s v="In Person"/>
  </r>
  <r>
    <s v="21J27A7-01"/>
    <x v="1"/>
    <x v="0"/>
    <n v="0.75"/>
    <s v="In Person"/>
  </r>
  <r>
    <s v="21J27A7-01"/>
    <x v="1"/>
    <x v="0"/>
    <n v="1"/>
    <s v="In Person"/>
  </r>
  <r>
    <s v="21J27A7-01"/>
    <x v="1"/>
    <x v="0"/>
    <n v="0.5"/>
    <s v="In Person"/>
  </r>
  <r>
    <s v="21J27A7-01"/>
    <x v="1"/>
    <x v="0"/>
    <n v="0.75"/>
    <s v="In Person"/>
  </r>
  <r>
    <s v="21J27A7-01"/>
    <x v="1"/>
    <x v="0"/>
    <n v="1.25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0.5"/>
    <s v="In Person"/>
  </r>
  <r>
    <s v="21J27A7-01"/>
    <x v="1"/>
    <x v="0"/>
    <n v="2"/>
    <s v="In Person"/>
  </r>
  <r>
    <s v="21J27A7-01"/>
    <x v="1"/>
    <x v="0"/>
    <n v="0.5"/>
    <s v="In Person"/>
  </r>
  <r>
    <s v="21J27A7-01"/>
    <x v="1"/>
    <x v="0"/>
    <n v="0.75"/>
    <s v="In Person"/>
  </r>
  <r>
    <s v="21J27A7-01"/>
    <x v="1"/>
    <x v="0"/>
    <n v="1"/>
    <s v="In Person"/>
  </r>
  <r>
    <s v="21J27A7-01"/>
    <x v="1"/>
    <x v="0"/>
    <n v="1.5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0.5"/>
    <s v="In Person"/>
  </r>
  <r>
    <s v="21J27A7-01"/>
    <x v="1"/>
    <x v="0"/>
    <n v="1.5"/>
    <s v="In Person"/>
  </r>
  <r>
    <s v="21J27A7-01"/>
    <x v="1"/>
    <x v="0"/>
    <n v="1.5"/>
    <s v="In Person"/>
  </r>
  <r>
    <s v="21J27A7-01"/>
    <x v="1"/>
    <x v="0"/>
    <n v="1.5"/>
    <s v="In Person"/>
  </r>
  <r>
    <s v="21J27A7-01"/>
    <x v="1"/>
    <x v="0"/>
    <n v="1.25"/>
    <s v="In Person"/>
  </r>
  <r>
    <s v="21J27A7-01"/>
    <x v="1"/>
    <x v="0"/>
    <n v="0.5"/>
    <s v="In Person"/>
  </r>
  <r>
    <s v="21J27A7-01"/>
    <x v="1"/>
    <x v="0"/>
    <n v="1.75"/>
    <s v="In Person"/>
  </r>
  <r>
    <s v="21J27A7-01"/>
    <x v="1"/>
    <x v="0"/>
    <n v="1"/>
    <s v="In Person"/>
  </r>
  <r>
    <s v="21J27A7-01"/>
    <x v="1"/>
    <x v="0"/>
    <n v="1.25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0.75"/>
    <s v="In Person"/>
  </r>
  <r>
    <s v="21J27A7-01"/>
    <x v="1"/>
    <x v="0"/>
    <n v="0.5"/>
    <s v="In Person"/>
  </r>
  <r>
    <s v="21J27A7-01"/>
    <x v="1"/>
    <x v="0"/>
    <n v="0.75"/>
    <s v="In Person"/>
  </r>
  <r>
    <s v="21J27A7-01"/>
    <x v="1"/>
    <x v="0"/>
    <n v="0.75"/>
    <s v="Teleheath"/>
  </r>
  <r>
    <s v="21J27A7-01"/>
    <x v="1"/>
    <x v="0"/>
    <n v="2"/>
    <s v="In Person"/>
  </r>
  <r>
    <s v="21J27A7-01"/>
    <x v="1"/>
    <x v="0"/>
    <n v="0.75"/>
    <s v="Teleheath"/>
  </r>
  <r>
    <s v="21J27A7-01"/>
    <x v="1"/>
    <x v="0"/>
    <n v="2"/>
    <s v="In Person"/>
  </r>
  <r>
    <s v="21J27A7-01"/>
    <x v="1"/>
    <x v="0"/>
    <n v="0.75"/>
    <s v="Teleheath"/>
  </r>
  <r>
    <s v="21J27A7-01"/>
    <x v="1"/>
    <x v="0"/>
    <n v="0.75"/>
    <s v="Teleheath"/>
  </r>
  <r>
    <s v="21J27A7-01"/>
    <x v="1"/>
    <x v="0"/>
    <n v="0.5"/>
    <s v="In Person"/>
  </r>
  <r>
    <s v="21J27A7-01"/>
    <x v="1"/>
    <x v="0"/>
    <n v="0.5"/>
    <s v="In Person"/>
  </r>
  <r>
    <s v="21J27A7-01"/>
    <x v="1"/>
    <x v="0"/>
    <n v="0.75"/>
    <s v="In Person"/>
  </r>
  <r>
    <s v="21J27A7-01"/>
    <x v="1"/>
    <x v="0"/>
    <n v="0.5"/>
    <s v="In Person"/>
  </r>
  <r>
    <s v="21J27A7-01"/>
    <x v="1"/>
    <x v="0"/>
    <n v="1.25"/>
    <s v="In Person"/>
  </r>
  <r>
    <s v="21J27A7-01"/>
    <x v="1"/>
    <x v="0"/>
    <n v="0.5"/>
    <s v="In Person"/>
  </r>
  <r>
    <s v="21J27A7-01"/>
    <x v="1"/>
    <x v="0"/>
    <n v="0.75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0.75"/>
    <s v="In Person"/>
  </r>
  <r>
    <s v="21J27A7-01"/>
    <x v="1"/>
    <x v="0"/>
    <n v="0.5"/>
    <s v="In Person"/>
  </r>
  <r>
    <s v="21J27A7-01"/>
    <x v="1"/>
    <x v="0"/>
    <n v="0.75"/>
    <s v="In Person"/>
  </r>
  <r>
    <s v="21J27A7-01"/>
    <x v="1"/>
    <x v="0"/>
    <n v="1"/>
    <s v="In Person"/>
  </r>
  <r>
    <s v="21J27A7-01"/>
    <x v="1"/>
    <x v="0"/>
    <n v="0.75"/>
    <s v="Teleheath"/>
  </r>
  <r>
    <s v="21J27A7-01"/>
    <x v="1"/>
    <x v="0"/>
    <n v="0.5"/>
    <s v="Teleheath"/>
  </r>
  <r>
    <s v="21J27A7-01"/>
    <x v="1"/>
    <x v="0"/>
    <n v="0.5"/>
    <s v="Teleheath"/>
  </r>
  <r>
    <s v="21J27A7-01"/>
    <x v="1"/>
    <x v="0"/>
    <n v="1"/>
    <s v="In Person"/>
  </r>
  <r>
    <s v="21J27A7-01"/>
    <x v="1"/>
    <x v="0"/>
    <n v="1.75"/>
    <s v="In Person"/>
  </r>
  <r>
    <s v="21J27A7-01"/>
    <x v="1"/>
    <x v="0"/>
    <n v="1"/>
    <s v="Teleheath"/>
  </r>
  <r>
    <s v="21J27A7-01"/>
    <x v="1"/>
    <x v="0"/>
    <n v="1"/>
    <s v="In Person"/>
  </r>
  <r>
    <s v="21J27A7-01"/>
    <x v="1"/>
    <x v="0"/>
    <n v="0.5"/>
    <s v="In Person"/>
  </r>
  <r>
    <s v="21J27A7-01"/>
    <x v="1"/>
    <x v="0"/>
    <n v="0.25"/>
    <s v="In Person"/>
  </r>
  <r>
    <s v="21J27A7-01"/>
    <x v="1"/>
    <x v="0"/>
    <n v="1"/>
    <s v="In Person"/>
  </r>
  <r>
    <s v="21J27A7-01"/>
    <x v="1"/>
    <x v="0"/>
    <n v="2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0.5"/>
    <s v="In Person"/>
  </r>
  <r>
    <s v="21J27A7-01"/>
    <x v="1"/>
    <x v="0"/>
    <n v="1.25"/>
    <s v="In Person"/>
  </r>
  <r>
    <s v="21J27A7-01"/>
    <x v="1"/>
    <x v="0"/>
    <n v="1"/>
    <s v="In Person"/>
  </r>
  <r>
    <s v="21J27A7-01"/>
    <x v="1"/>
    <x v="0"/>
    <n v="0.5"/>
    <s v="In Person"/>
  </r>
  <r>
    <s v="21J27A7-01"/>
    <x v="1"/>
    <x v="0"/>
    <n v="0.75"/>
    <s v="In Person"/>
  </r>
  <r>
    <s v="21J27A7-01"/>
    <x v="1"/>
    <x v="0"/>
    <n v="0.75"/>
    <s v="In Person"/>
  </r>
  <r>
    <s v="21J27A7-01"/>
    <x v="1"/>
    <x v="0"/>
    <n v="1.25"/>
    <s v="In Person"/>
  </r>
  <r>
    <s v="21J27A7-01"/>
    <x v="1"/>
    <x v="0"/>
    <n v="1"/>
    <s v="In Person"/>
  </r>
  <r>
    <s v="21J27A7-01"/>
    <x v="1"/>
    <x v="0"/>
    <n v="0.5"/>
    <s v="In Person"/>
  </r>
  <r>
    <s v="21J27A7-01"/>
    <x v="1"/>
    <x v="0"/>
    <n v="0.75"/>
    <s v="In Person"/>
  </r>
  <r>
    <s v="21J27A7-01"/>
    <x v="1"/>
    <x v="0"/>
    <n v="1"/>
    <s v="In Person"/>
  </r>
  <r>
    <s v="21J27A7-01"/>
    <x v="1"/>
    <x v="0"/>
    <n v="1.75"/>
    <s v="In Person"/>
  </r>
  <r>
    <s v="21J27A7-01"/>
    <x v="1"/>
    <x v="0"/>
    <n v="1"/>
    <s v="In Person"/>
  </r>
  <r>
    <s v="21J27A7-01"/>
    <x v="1"/>
    <x v="0"/>
    <n v="0.5"/>
    <s v="In Person"/>
  </r>
  <r>
    <s v="21J27A7-01"/>
    <x v="1"/>
    <x v="0"/>
    <n v="0.25"/>
    <s v="In Person"/>
  </r>
  <r>
    <s v="21J27A7-01"/>
    <x v="1"/>
    <x v="0"/>
    <n v="1.25"/>
    <s v="In Person"/>
  </r>
  <r>
    <s v="21J27A7-01"/>
    <x v="1"/>
    <x v="0"/>
    <n v="0.5"/>
    <s v="In Person"/>
  </r>
  <r>
    <s v="21J27A7-01"/>
    <x v="1"/>
    <x v="0"/>
    <n v="0.75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21J27A7-01"/>
    <x v="1"/>
    <x v="0"/>
    <n v="1"/>
    <s v="In Person"/>
  </r>
  <r>
    <s v="35HCF39-01"/>
    <x v="1"/>
    <x v="0"/>
    <n v="1"/>
    <s v="In Person"/>
  </r>
  <r>
    <s v="35HCF39-01"/>
    <x v="1"/>
    <x v="0"/>
    <n v="0.5"/>
    <s v="Teleheath"/>
  </r>
  <r>
    <s v="35HCF39-01"/>
    <x v="1"/>
    <x v="0"/>
    <n v="1.5"/>
    <s v="In Person"/>
  </r>
  <r>
    <s v="35HCF39-01"/>
    <x v="1"/>
    <x v="0"/>
    <n v="1.5"/>
    <s v="Teleheath"/>
  </r>
  <r>
    <s v="35HCF39-01"/>
    <x v="1"/>
    <x v="0"/>
    <n v="1.5"/>
    <s v="In Person"/>
  </r>
  <r>
    <s v="35HCF39-01"/>
    <x v="1"/>
    <x v="0"/>
    <n v="0.75"/>
    <s v="Teleheath"/>
  </r>
  <r>
    <s v="35HCF39-01"/>
    <x v="1"/>
    <x v="0"/>
    <n v="0"/>
    <s v="In Person"/>
  </r>
  <r>
    <s v="35HCF39-01"/>
    <x v="1"/>
    <x v="0"/>
    <n v="1"/>
    <s v="In Person"/>
  </r>
  <r>
    <s v="35HCF39-01"/>
    <x v="1"/>
    <x v="0"/>
    <n v="0.25"/>
    <s v="In Person"/>
  </r>
  <r>
    <s v="35HCF39-01"/>
    <x v="1"/>
    <x v="0"/>
    <n v="0.25"/>
    <s v="In Person"/>
  </r>
  <r>
    <s v="35HCF39-01"/>
    <x v="1"/>
    <x v="0"/>
    <n v="2"/>
    <s v="Teleheath"/>
  </r>
  <r>
    <s v="35HCF39-01"/>
    <x v="1"/>
    <x v="0"/>
    <n v="1"/>
    <s v="In Person"/>
  </r>
  <r>
    <s v="35HCF39-01"/>
    <x v="1"/>
    <x v="0"/>
    <n v="0.25"/>
    <s v="In Person"/>
  </r>
  <r>
    <s v="35HCF39-01"/>
    <x v="1"/>
    <x v="0"/>
    <n v="0.25"/>
    <s v="In Person"/>
  </r>
  <r>
    <s v="35HCF39-01"/>
    <x v="1"/>
    <x v="0"/>
    <n v="0"/>
    <s v="In Person"/>
  </r>
  <r>
    <s v="35HCF39-01"/>
    <x v="1"/>
    <x v="0"/>
    <n v="1"/>
    <s v="In Person"/>
  </r>
  <r>
    <s v="35HCF39-01"/>
    <x v="1"/>
    <x v="0"/>
    <n v="1.25"/>
    <s v="In Person"/>
  </r>
  <r>
    <s v="35HCF39-01"/>
    <x v="1"/>
    <x v="0"/>
    <n v="1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1.5"/>
    <s v="In Person"/>
  </r>
  <r>
    <s v="35HCF39-01"/>
    <x v="1"/>
    <x v="0"/>
    <n v="1.5"/>
    <s v="In Person"/>
  </r>
  <r>
    <s v="35HCF39-01"/>
    <x v="1"/>
    <x v="0"/>
    <n v="1.5"/>
    <s v="In Person"/>
  </r>
  <r>
    <s v="35HCF39-01"/>
    <x v="1"/>
    <x v="0"/>
    <n v="1"/>
    <s v="In Person"/>
  </r>
  <r>
    <s v="35HCF39-01"/>
    <x v="1"/>
    <x v="0"/>
    <n v="1.75"/>
    <s v="Teleheath"/>
  </r>
  <r>
    <s v="35HCF39-01"/>
    <x v="1"/>
    <x v="0"/>
    <n v="0.75"/>
    <s v="Teleheath"/>
  </r>
  <r>
    <s v="35HCF39-01"/>
    <x v="1"/>
    <x v="0"/>
    <n v="1"/>
    <s v="Teleheath"/>
  </r>
  <r>
    <s v="35HCF39-01"/>
    <x v="1"/>
    <x v="0"/>
    <n v="1.25"/>
    <s v="In Person"/>
  </r>
  <r>
    <s v="35HCF39-01"/>
    <x v="1"/>
    <x v="0"/>
    <n v="1.25"/>
    <s v="In Person"/>
  </r>
  <r>
    <s v="35HCF39-01"/>
    <x v="1"/>
    <x v="0"/>
    <n v="1.75"/>
    <s v="In Person"/>
  </r>
  <r>
    <s v="35HCF39-01"/>
    <x v="1"/>
    <x v="0"/>
    <n v="1"/>
    <s v="Teleheath"/>
  </r>
  <r>
    <s v="35HCF39-01"/>
    <x v="1"/>
    <x v="0"/>
    <n v="0"/>
    <s v="In Person"/>
  </r>
  <r>
    <s v="35HCF39-01"/>
    <x v="1"/>
    <x v="0"/>
    <n v="1"/>
    <s v="Teleheath"/>
  </r>
  <r>
    <s v="35HCF39-01"/>
    <x v="1"/>
    <x v="0"/>
    <n v="1"/>
    <s v="In Person"/>
  </r>
  <r>
    <s v="35HCF39-01"/>
    <x v="1"/>
    <x v="0"/>
    <n v="1.25"/>
    <s v="Teleheath"/>
  </r>
  <r>
    <s v="35HCF39-01"/>
    <x v="1"/>
    <x v="0"/>
    <n v="2.25"/>
    <s v="In Person"/>
  </r>
  <r>
    <s v="35HCF39-01"/>
    <x v="1"/>
    <x v="0"/>
    <n v="0.5"/>
    <s v="In Person"/>
  </r>
  <r>
    <s v="35HCF39-01"/>
    <x v="1"/>
    <x v="0"/>
    <n v="0.75"/>
    <s v="Teleheath"/>
  </r>
  <r>
    <s v="35HCF39-01"/>
    <x v="1"/>
    <x v="0"/>
    <n v="0.25"/>
    <s v="Teleheath"/>
  </r>
  <r>
    <s v="35HCF39-01"/>
    <x v="1"/>
    <x v="0"/>
    <n v="0.75"/>
    <s v="Teleheath"/>
  </r>
  <r>
    <s v="35HCF39-01"/>
    <x v="1"/>
    <x v="0"/>
    <n v="0.25"/>
    <s v="Teleheath"/>
  </r>
  <r>
    <s v="35HCF39-01"/>
    <x v="1"/>
    <x v="0"/>
    <n v="2.25"/>
    <s v="In Person"/>
  </r>
  <r>
    <s v="35HCF39-01"/>
    <x v="1"/>
    <x v="0"/>
    <n v="0.5"/>
    <s v="In Person"/>
  </r>
  <r>
    <s v="35HCF39-01"/>
    <x v="1"/>
    <x v="0"/>
    <n v="2"/>
    <s v="In Person"/>
  </r>
  <r>
    <s v="35HCF39-01"/>
    <x v="1"/>
    <x v="0"/>
    <n v="2.25"/>
    <s v="In Person"/>
  </r>
  <r>
    <s v="35HCF39-01"/>
    <x v="1"/>
    <x v="0"/>
    <n v="0.5"/>
    <s v="In Person"/>
  </r>
  <r>
    <s v="35HCF39-01"/>
    <x v="1"/>
    <x v="0"/>
    <n v="2"/>
    <s v="In Person"/>
  </r>
  <r>
    <s v="35HCF39-01"/>
    <x v="1"/>
    <x v="0"/>
    <n v="3"/>
    <s v="In Person"/>
  </r>
  <r>
    <s v="35HCF39-01"/>
    <x v="1"/>
    <x v="0"/>
    <n v="1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0.75"/>
    <s v="In Person"/>
  </r>
  <r>
    <s v="35HCF39-01"/>
    <x v="1"/>
    <x v="0"/>
    <n v="2"/>
    <s v="In Person"/>
  </r>
  <r>
    <s v="35HCF39-01"/>
    <x v="1"/>
    <x v="0"/>
    <n v="1.25"/>
    <s v="In Person"/>
  </r>
  <r>
    <s v="35HCF39-01"/>
    <x v="1"/>
    <x v="0"/>
    <n v="2"/>
    <s v="In Person"/>
  </r>
  <r>
    <s v="35HCF39-01"/>
    <x v="1"/>
    <x v="0"/>
    <n v="2"/>
    <s v="In Person"/>
  </r>
  <r>
    <s v="35HCF39-01"/>
    <x v="1"/>
    <x v="0"/>
    <n v="2"/>
    <s v="In Person"/>
  </r>
  <r>
    <s v="35HCF39-01"/>
    <x v="1"/>
    <x v="0"/>
    <n v="2.25"/>
    <s v="In Person"/>
  </r>
  <r>
    <s v="35HCF39-01"/>
    <x v="1"/>
    <x v="0"/>
    <n v="0.5"/>
    <s v="In Person"/>
  </r>
  <r>
    <s v="35HCF39-01"/>
    <x v="1"/>
    <x v="0"/>
    <n v="2"/>
    <s v="In Person"/>
  </r>
  <r>
    <s v="35HCF39-01"/>
    <x v="1"/>
    <x v="0"/>
    <n v="1"/>
    <s v="In Person"/>
  </r>
  <r>
    <s v="35HCF39-01"/>
    <x v="1"/>
    <x v="0"/>
    <n v="0"/>
    <s v="In Person"/>
  </r>
  <r>
    <s v="35HCF39-01"/>
    <x v="1"/>
    <x v="0"/>
    <n v="1"/>
    <s v="In Person"/>
  </r>
  <r>
    <s v="35HCF39-01"/>
    <x v="1"/>
    <x v="0"/>
    <n v="1.5"/>
    <s v="In Person"/>
  </r>
  <r>
    <s v="35HCF39-01"/>
    <x v="1"/>
    <x v="0"/>
    <n v="1"/>
    <s v="In Person"/>
  </r>
  <r>
    <s v="35HCF39-01"/>
    <x v="1"/>
    <x v="0"/>
    <n v="1"/>
    <s v="In Person"/>
  </r>
  <r>
    <s v="35HCF39-01"/>
    <x v="1"/>
    <x v="0"/>
    <n v="0.5"/>
    <s v="In Person"/>
  </r>
  <r>
    <s v="35HCF39-01"/>
    <x v="1"/>
    <x v="0"/>
    <n v="1.5"/>
    <s v="Teleheath"/>
  </r>
  <r>
    <s v="35HCF39-01"/>
    <x v="1"/>
    <x v="0"/>
    <n v="0.25"/>
    <s v="In Person"/>
  </r>
  <r>
    <s v="35HCF39-01"/>
    <x v="1"/>
    <x v="0"/>
    <n v="1"/>
    <s v="In Person"/>
  </r>
  <r>
    <s v="35HCF39-01"/>
    <x v="1"/>
    <x v="0"/>
    <n v="1.25"/>
    <s v="In Person"/>
  </r>
  <r>
    <s v="35HCF39-01"/>
    <x v="1"/>
    <x v="0"/>
    <n v="1"/>
    <s v="Teleheath"/>
  </r>
  <r>
    <s v="35HCF39-01"/>
    <x v="1"/>
    <x v="0"/>
    <n v="0.25"/>
    <s v="Teleheath"/>
  </r>
  <r>
    <s v="35HCF39-01"/>
    <x v="1"/>
    <x v="0"/>
    <n v="1"/>
    <s v="Teleheath"/>
  </r>
  <r>
    <s v="35HCF39-01"/>
    <x v="1"/>
    <x v="0"/>
    <n v="0.25"/>
    <s v="Teleheath"/>
  </r>
  <r>
    <s v="35HCF39-01"/>
    <x v="1"/>
    <x v="0"/>
    <n v="1.5"/>
    <s v="In Person"/>
  </r>
  <r>
    <s v="35HCF39-01"/>
    <x v="1"/>
    <x v="0"/>
    <n v="1"/>
    <s v="In Person"/>
  </r>
  <r>
    <s v="35HCF39-01"/>
    <x v="1"/>
    <x v="0"/>
    <n v="1.75"/>
    <s v="In Person"/>
  </r>
  <r>
    <s v="35HCF39-01"/>
    <x v="1"/>
    <x v="0"/>
    <n v="1"/>
    <s v="In Person"/>
  </r>
  <r>
    <s v="35HCF39-01"/>
    <x v="1"/>
    <x v="0"/>
    <n v="1"/>
    <s v="In Person"/>
  </r>
  <r>
    <s v="35HCF39-01"/>
    <x v="1"/>
    <x v="0"/>
    <n v="0"/>
    <s v="Teleheath"/>
  </r>
  <r>
    <s v="35HCF39-01"/>
    <x v="1"/>
    <x v="0"/>
    <n v="1"/>
    <s v="In Person"/>
  </r>
  <r>
    <s v="35HCF39-01"/>
    <x v="1"/>
    <x v="0"/>
    <n v="0.75"/>
    <s v="In Person"/>
  </r>
  <r>
    <s v="35HCF39-01"/>
    <x v="1"/>
    <x v="0"/>
    <n v="1"/>
    <s v="In Person"/>
  </r>
  <r>
    <s v="35HCF39-01"/>
    <x v="1"/>
    <x v="0"/>
    <n v="2"/>
    <s v="In Person"/>
  </r>
  <r>
    <s v="35HCF39-01"/>
    <x v="1"/>
    <x v="0"/>
    <n v="1.25"/>
    <s v="In Person"/>
  </r>
  <r>
    <s v="35HCF39-01"/>
    <x v="1"/>
    <x v="0"/>
    <n v="2"/>
    <s v="In Person"/>
  </r>
  <r>
    <s v="35HCF39-01"/>
    <x v="1"/>
    <x v="0"/>
    <n v="1.75"/>
    <s v="In Person"/>
  </r>
  <r>
    <s v="35HCF39-01"/>
    <x v="1"/>
    <x v="0"/>
    <n v="0.25"/>
    <s v="In Person"/>
  </r>
  <r>
    <s v="35HCF39-01"/>
    <x v="1"/>
    <x v="0"/>
    <n v="1.75"/>
    <s v="In Person"/>
  </r>
  <r>
    <s v="35HCF39-01"/>
    <x v="1"/>
    <x v="0"/>
    <n v="0.25"/>
    <s v="In Person"/>
  </r>
  <r>
    <s v="35HCF39-01"/>
    <x v="1"/>
    <x v="0"/>
    <n v="1.75"/>
    <s v="In Person"/>
  </r>
  <r>
    <s v="35HCF39-01"/>
    <x v="1"/>
    <x v="0"/>
    <n v="0.25"/>
    <s v="In Person"/>
  </r>
  <r>
    <s v="35HCF39-01"/>
    <x v="1"/>
    <x v="0"/>
    <n v="1"/>
    <s v="In Person"/>
  </r>
  <r>
    <s v="35HCF39-01"/>
    <x v="1"/>
    <x v="0"/>
    <n v="1.75"/>
    <s v="In Person"/>
  </r>
  <r>
    <s v="35HCF39-01"/>
    <x v="1"/>
    <x v="0"/>
    <n v="0.25"/>
    <s v="In Person"/>
  </r>
  <r>
    <s v="35HCF39-01"/>
    <x v="1"/>
    <x v="0"/>
    <n v="0"/>
    <s v="In Person"/>
  </r>
  <r>
    <s v="35HCF39-01"/>
    <x v="1"/>
    <x v="0"/>
    <n v="1"/>
    <s v="Teleheath"/>
  </r>
  <r>
    <s v="35HCF39-01"/>
    <x v="1"/>
    <x v="0"/>
    <n v="0"/>
    <s v="Teleheath"/>
  </r>
  <r>
    <s v="35HCF39-01"/>
    <x v="1"/>
    <x v="0"/>
    <n v="1.25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0"/>
    <s v="Teleheath"/>
  </r>
  <r>
    <s v="35HCF39-01"/>
    <x v="1"/>
    <x v="0"/>
    <n v="1"/>
    <s v="In Person"/>
  </r>
  <r>
    <s v="35HCF39-01"/>
    <x v="1"/>
    <x v="0"/>
    <n v="1"/>
    <s v="In Person"/>
  </r>
  <r>
    <s v="35HCF39-01"/>
    <x v="1"/>
    <x v="0"/>
    <n v="0"/>
    <s v="In Person"/>
  </r>
  <r>
    <s v="35HCF39-01"/>
    <x v="1"/>
    <x v="0"/>
    <n v="0"/>
    <s v="In Person"/>
  </r>
  <r>
    <s v="35HCF39-01"/>
    <x v="1"/>
    <x v="0"/>
    <n v="2"/>
    <s v="In Person"/>
  </r>
  <r>
    <s v="35HCF39-01"/>
    <x v="1"/>
    <x v="0"/>
    <n v="0"/>
    <s v="In Person"/>
  </r>
  <r>
    <s v="35HCF39-01"/>
    <x v="1"/>
    <x v="0"/>
    <n v="1"/>
    <s v="In Person"/>
  </r>
  <r>
    <s v="35HCF39-01"/>
    <x v="1"/>
    <x v="0"/>
    <n v="1"/>
    <s v="In Person"/>
  </r>
  <r>
    <s v="35HCF39-01"/>
    <x v="1"/>
    <x v="0"/>
    <n v="1"/>
    <s v="In Person"/>
  </r>
  <r>
    <s v="35HCF39-01"/>
    <x v="1"/>
    <x v="0"/>
    <n v="1"/>
    <s v="In Person"/>
  </r>
  <r>
    <s v="35HCF39-01"/>
    <x v="1"/>
    <x v="0"/>
    <n v="0.25"/>
    <s v="In Person"/>
  </r>
  <r>
    <s v="35HCF39-01"/>
    <x v="1"/>
    <x v="0"/>
    <n v="0.75"/>
    <s v="In Person"/>
  </r>
  <r>
    <s v="35HCF39-01"/>
    <x v="1"/>
    <x v="0"/>
    <n v="0.25"/>
    <s v="In Person"/>
  </r>
  <r>
    <s v="35HCF39-01"/>
    <x v="1"/>
    <x v="0"/>
    <n v="0.75"/>
    <s v="In Person"/>
  </r>
  <r>
    <s v="35HCF39-01"/>
    <x v="1"/>
    <x v="0"/>
    <n v="1.25"/>
    <s v="In Person"/>
  </r>
  <r>
    <s v="35HCF39-01"/>
    <x v="1"/>
    <x v="0"/>
    <n v="2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.75"/>
    <s v="In Person"/>
  </r>
  <r>
    <s v="85H83HF-01"/>
    <x v="0"/>
    <x v="2"/>
    <n v="1.25"/>
    <s v="In Person"/>
  </r>
  <r>
    <s v="85H83HF-01"/>
    <x v="0"/>
    <x v="2"/>
    <n v="1"/>
    <s v="Teleheath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.5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.5"/>
    <s v="In Person"/>
  </r>
  <r>
    <s v="85H83HF-01"/>
    <x v="0"/>
    <x v="2"/>
    <n v="2.25"/>
    <s v="In Person"/>
  </r>
  <r>
    <s v="85H83HF-01"/>
    <x v="0"/>
    <x v="2"/>
    <n v="1.25"/>
    <s v="In Person"/>
  </r>
  <r>
    <s v="85H83HF-01"/>
    <x v="0"/>
    <x v="2"/>
    <n v="2"/>
    <s v="In Person"/>
  </r>
  <r>
    <s v="85H83HF-01"/>
    <x v="0"/>
    <x v="2"/>
    <n v="2.25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Teleheath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"/>
    <s v="Teleheath"/>
  </r>
  <r>
    <s v="85H83HF-01"/>
    <x v="0"/>
    <x v="2"/>
    <n v="1.25"/>
    <s v="In Person"/>
  </r>
  <r>
    <s v="85H83HF-01"/>
    <x v="0"/>
    <x v="2"/>
    <n v="2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.5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Teleheath"/>
  </r>
  <r>
    <s v="85H83HF-01"/>
    <x v="0"/>
    <x v="2"/>
    <n v="2.25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.5"/>
    <s v="In Person"/>
  </r>
  <r>
    <s v="85H83HF-01"/>
    <x v="0"/>
    <x v="2"/>
    <n v="0.75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"/>
    <s v="Teleheath"/>
  </r>
  <r>
    <s v="85H83HF-01"/>
    <x v="0"/>
    <x v="2"/>
    <n v="1.25"/>
    <s v="In Person"/>
  </r>
  <r>
    <s v="85H83HF-01"/>
    <x v="0"/>
    <x v="2"/>
    <n v="0.25"/>
    <s v="Teleheath"/>
  </r>
  <r>
    <s v="85H83HF-01"/>
    <x v="0"/>
    <x v="2"/>
    <n v="1"/>
    <s v="Teleheath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0.75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.5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Teleheath"/>
  </r>
  <r>
    <s v="85H83HF-01"/>
    <x v="0"/>
    <x v="2"/>
    <n v="1.25"/>
    <s v="In Person"/>
  </r>
  <r>
    <s v="85H83HF-01"/>
    <x v="0"/>
    <x v="2"/>
    <n v="1"/>
    <s v="Teleheath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Teleheath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2.25"/>
    <s v="In Person"/>
  </r>
  <r>
    <s v="85H83HF-01"/>
    <x v="0"/>
    <x v="2"/>
    <n v="1"/>
    <s v="In Person"/>
  </r>
  <r>
    <s v="85H83HF-01"/>
    <x v="0"/>
    <x v="2"/>
    <n v="1.75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.75"/>
    <s v="Teleheath"/>
  </r>
  <r>
    <s v="85H83HF-01"/>
    <x v="0"/>
    <x v="2"/>
    <n v="1"/>
    <s v="Teleheath"/>
  </r>
  <r>
    <s v="85H83HF-01"/>
    <x v="0"/>
    <x v="2"/>
    <n v="1.75"/>
    <s v="Teleheath"/>
  </r>
  <r>
    <s v="85H83HF-01"/>
    <x v="0"/>
    <x v="2"/>
    <n v="1.75"/>
    <s v="Teleheath"/>
  </r>
  <r>
    <s v="85H83HF-01"/>
    <x v="0"/>
    <x v="2"/>
    <n v="1"/>
    <s v="In Person"/>
  </r>
  <r>
    <s v="85H83HF-01"/>
    <x v="0"/>
    <x v="2"/>
    <n v="2.25"/>
    <s v="In Person"/>
  </r>
  <r>
    <s v="85H83HF-01"/>
    <x v="0"/>
    <x v="2"/>
    <n v="1"/>
    <s v="In Person"/>
  </r>
  <r>
    <s v="85H83HF-01"/>
    <x v="0"/>
    <x v="2"/>
    <n v="0.5"/>
    <s v="Teleheath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.7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5"/>
    <s v="In Person"/>
  </r>
  <r>
    <s v="85H83HF-01"/>
    <x v="0"/>
    <x v="2"/>
    <n v="1"/>
    <s v="Teleheath"/>
  </r>
  <r>
    <s v="85H83HF-01"/>
    <x v="0"/>
    <x v="2"/>
    <n v="1.25"/>
    <s v="In Person"/>
  </r>
  <r>
    <s v="85H83HF-01"/>
    <x v="0"/>
    <x v="2"/>
    <n v="1.5"/>
    <s v="In Person"/>
  </r>
  <r>
    <s v="85H83HF-01"/>
    <x v="0"/>
    <x v="2"/>
    <n v="1.25"/>
    <s v="In Person"/>
  </r>
  <r>
    <s v="85H83HF-01"/>
    <x v="0"/>
    <x v="2"/>
    <n v="0.75"/>
    <s v="Teleheath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.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Teleheath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.5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"/>
    <s v="Teleheath"/>
  </r>
  <r>
    <s v="85H83HF-01"/>
    <x v="0"/>
    <x v="2"/>
    <n v="1"/>
    <s v="In Person"/>
  </r>
  <r>
    <s v="85H83HF-01"/>
    <x v="0"/>
    <x v="2"/>
    <n v="1"/>
    <s v="Teleheath"/>
  </r>
  <r>
    <s v="85H83HF-01"/>
    <x v="0"/>
    <x v="2"/>
    <n v="1.5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"/>
    <s v="Teleheath"/>
  </r>
  <r>
    <s v="85H83HF-01"/>
    <x v="0"/>
    <x v="2"/>
    <n v="1"/>
    <s v="In Person"/>
  </r>
  <r>
    <s v="85H83HF-01"/>
    <x v="0"/>
    <x v="2"/>
    <n v="1"/>
    <s v="Teleheath"/>
  </r>
  <r>
    <s v="85H83HF-01"/>
    <x v="0"/>
    <x v="2"/>
    <n v="1"/>
    <s v="In Person"/>
  </r>
  <r>
    <s v="85H83HF-01"/>
    <x v="0"/>
    <x v="2"/>
    <n v="1"/>
    <s v="Teleheath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.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0.75"/>
    <s v="Teleheath"/>
  </r>
  <r>
    <s v="85H83HF-01"/>
    <x v="0"/>
    <x v="2"/>
    <n v="1"/>
    <s v="Teleheath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"/>
    <s v="Teleheath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2.25"/>
    <s v="In Person"/>
  </r>
  <r>
    <s v="85H83HF-01"/>
    <x v="0"/>
    <x v="2"/>
    <n v="0.75"/>
    <s v="Teleheath"/>
  </r>
  <r>
    <s v="85H83HF-01"/>
    <x v="0"/>
    <x v="2"/>
    <n v="1.5"/>
    <s v="Teleheath"/>
  </r>
  <r>
    <s v="85H83HF-01"/>
    <x v="0"/>
    <x v="2"/>
    <n v="1.75"/>
    <s v="Teleheath"/>
  </r>
  <r>
    <s v="85H83HF-01"/>
    <x v="0"/>
    <x v="2"/>
    <n v="0"/>
    <s v="In Person"/>
  </r>
  <r>
    <s v="85H83HF-01"/>
    <x v="0"/>
    <x v="2"/>
    <n v="1"/>
    <s v="Teleheath"/>
  </r>
  <r>
    <s v="85H83HF-01"/>
    <x v="0"/>
    <x v="2"/>
    <n v="2.25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0.5"/>
    <s v="In Person"/>
  </r>
  <r>
    <s v="85H83HF-01"/>
    <x v="0"/>
    <x v="2"/>
    <n v="0"/>
    <s v="In Person"/>
  </r>
  <r>
    <s v="85H83HF-01"/>
    <x v="0"/>
    <x v="2"/>
    <n v="2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.5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0.25"/>
    <s v="In Person"/>
  </r>
  <r>
    <s v="85H83HF-01"/>
    <x v="0"/>
    <x v="2"/>
    <n v="1.25"/>
    <s v="In Person"/>
  </r>
  <r>
    <s v="85H83HF-01"/>
    <x v="0"/>
    <x v="2"/>
    <n v="2.25"/>
    <s v="In Person"/>
  </r>
  <r>
    <s v="85H83HF-01"/>
    <x v="0"/>
    <x v="2"/>
    <n v="2.25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Teleheath"/>
  </r>
  <r>
    <s v="85H83HF-01"/>
    <x v="0"/>
    <x v="2"/>
    <n v="0"/>
    <s v="In Person"/>
  </r>
  <r>
    <s v="85H83HF-01"/>
    <x v="0"/>
    <x v="2"/>
    <n v="0.5"/>
    <s v="Teleheath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0.5"/>
    <s v="Teleheath"/>
  </r>
  <r>
    <s v="85H83HF-01"/>
    <x v="0"/>
    <x v="2"/>
    <n v="2.25"/>
    <s v="In Person"/>
  </r>
  <r>
    <s v="85H83HF-01"/>
    <x v="0"/>
    <x v="2"/>
    <n v="2"/>
    <s v="In Person"/>
  </r>
  <r>
    <s v="85H83HF-01"/>
    <x v="0"/>
    <x v="2"/>
    <n v="1"/>
    <s v="Teleheath"/>
  </r>
  <r>
    <s v="85H83HF-01"/>
    <x v="0"/>
    <x v="2"/>
    <n v="1"/>
    <s v="Teleheath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.75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2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0.25"/>
    <s v="Teleheath"/>
  </r>
  <r>
    <s v="85H83HF-01"/>
    <x v="0"/>
    <x v="2"/>
    <n v="1"/>
    <s v="Teleheath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0.5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0.25"/>
    <s v="Teleheath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0"/>
    <s v="Teleheath"/>
  </r>
  <r>
    <s v="85H83HF-01"/>
    <x v="0"/>
    <x v="2"/>
    <n v="2"/>
    <s v="In Person"/>
  </r>
  <r>
    <s v="85H83HF-01"/>
    <x v="0"/>
    <x v="2"/>
    <n v="1"/>
    <s v="Teleheath"/>
  </r>
  <r>
    <s v="85H83HF-01"/>
    <x v="0"/>
    <x v="2"/>
    <n v="1"/>
    <s v="Teleheath"/>
  </r>
  <r>
    <s v="85H83HF-01"/>
    <x v="0"/>
    <x v="2"/>
    <n v="1.5"/>
    <s v="In Person"/>
  </r>
  <r>
    <s v="85H83HF-01"/>
    <x v="0"/>
    <x v="2"/>
    <n v="1"/>
    <s v="Teleheath"/>
  </r>
  <r>
    <s v="85H83HF-01"/>
    <x v="0"/>
    <x v="2"/>
    <n v="1.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0"/>
    <s v="Teleheath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.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2.25"/>
    <s v="In Person"/>
  </r>
  <r>
    <s v="85H83HF-01"/>
    <x v="0"/>
    <x v="2"/>
    <n v="1"/>
    <s v="Teleheath"/>
  </r>
  <r>
    <s v="85H83HF-01"/>
    <x v="0"/>
    <x v="2"/>
    <n v="2.25"/>
    <s v="In Person"/>
  </r>
  <r>
    <s v="85H83HF-01"/>
    <x v="0"/>
    <x v="2"/>
    <n v="1.25"/>
    <s v="In Person"/>
  </r>
  <r>
    <s v="85H83HF-01"/>
    <x v="0"/>
    <x v="2"/>
    <n v="1"/>
    <s v="Teleheath"/>
  </r>
  <r>
    <s v="85H83HF-01"/>
    <x v="0"/>
    <x v="2"/>
    <n v="1.25"/>
    <s v="Teleheath"/>
  </r>
  <r>
    <s v="85H83HF-01"/>
    <x v="0"/>
    <x v="2"/>
    <n v="2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.5"/>
    <s v="In Person"/>
  </r>
  <r>
    <s v="85H83HF-01"/>
    <x v="0"/>
    <x v="2"/>
    <n v="2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.5"/>
    <s v="In Person"/>
  </r>
  <r>
    <s v="85H83HF-01"/>
    <x v="0"/>
    <x v="2"/>
    <n v="1.25"/>
    <s v="In Person"/>
  </r>
  <r>
    <s v="85H83HF-01"/>
    <x v="0"/>
    <x v="2"/>
    <n v="2"/>
    <s v="In Person"/>
  </r>
  <r>
    <s v="85H83HF-01"/>
    <x v="0"/>
    <x v="2"/>
    <n v="2"/>
    <s v="In Person"/>
  </r>
  <r>
    <s v="85H83HF-01"/>
    <x v="0"/>
    <x v="2"/>
    <n v="2.25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0.25"/>
    <s v="Teleheath"/>
  </r>
  <r>
    <s v="85H83HF-01"/>
    <x v="0"/>
    <x v="2"/>
    <n v="1.5"/>
    <s v="In Person"/>
  </r>
  <r>
    <s v="85H83HF-01"/>
    <x v="0"/>
    <x v="2"/>
    <n v="1.25"/>
    <s v="In Person"/>
  </r>
  <r>
    <s v="85H83HF-01"/>
    <x v="0"/>
    <x v="2"/>
    <n v="2"/>
    <s v="In Person"/>
  </r>
  <r>
    <s v="85H83HF-01"/>
    <x v="0"/>
    <x v="2"/>
    <n v="0"/>
    <s v="In Person"/>
  </r>
  <r>
    <s v="85H83HF-01"/>
    <x v="0"/>
    <x v="2"/>
    <n v="2.25"/>
    <s v="In Person"/>
  </r>
  <r>
    <s v="85H83HF-01"/>
    <x v="0"/>
    <x v="2"/>
    <n v="0"/>
    <s v="Teleheath"/>
  </r>
  <r>
    <s v="85H83HF-01"/>
    <x v="0"/>
    <x v="2"/>
    <n v="1"/>
    <s v="Teleheath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0.75"/>
    <s v="Teleheath"/>
  </r>
  <r>
    <s v="85H83HF-01"/>
    <x v="0"/>
    <x v="2"/>
    <n v="2.25"/>
    <s v="In Person"/>
  </r>
  <r>
    <s v="85H83HF-01"/>
    <x v="0"/>
    <x v="2"/>
    <n v="0"/>
    <s v="In Person"/>
  </r>
  <r>
    <s v="85H83HF-01"/>
    <x v="0"/>
    <x v="2"/>
    <n v="0.25"/>
    <s v="In Person"/>
  </r>
  <r>
    <s v="85H83HF-01"/>
    <x v="0"/>
    <x v="2"/>
    <n v="2"/>
    <s v="In Person"/>
  </r>
  <r>
    <s v="85H83HF-01"/>
    <x v="0"/>
    <x v="2"/>
    <n v="1.5"/>
    <s v="Teleheath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"/>
    <s v="Teleheath"/>
  </r>
  <r>
    <s v="85H83HF-01"/>
    <x v="0"/>
    <x v="2"/>
    <n v="1.25"/>
    <s v="Teleheath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2.25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2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0.75"/>
    <s v="Teleheath"/>
  </r>
  <r>
    <s v="85H83HF-01"/>
    <x v="0"/>
    <x v="2"/>
    <n v="0"/>
    <s v="In Person"/>
  </r>
  <r>
    <s v="85H83HF-01"/>
    <x v="0"/>
    <x v="2"/>
    <n v="2.25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2.25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"/>
    <s v="Teleheath"/>
  </r>
  <r>
    <s v="85H83HF-01"/>
    <x v="0"/>
    <x v="2"/>
    <n v="1"/>
    <s v="In Person"/>
  </r>
  <r>
    <s v="85H83HF-01"/>
    <x v="0"/>
    <x v="2"/>
    <n v="1"/>
    <s v="Teleheath"/>
  </r>
  <r>
    <s v="85H83HF-01"/>
    <x v="0"/>
    <x v="2"/>
    <n v="1.25"/>
    <s v="In Person"/>
  </r>
  <r>
    <s v="85H83HF-01"/>
    <x v="0"/>
    <x v="2"/>
    <n v="1.5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2.25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"/>
    <s v="Teleheath"/>
  </r>
  <r>
    <s v="85H83HF-01"/>
    <x v="0"/>
    <x v="2"/>
    <n v="0"/>
    <s v="In Person"/>
  </r>
  <r>
    <s v="85H83HF-01"/>
    <x v="0"/>
    <x v="2"/>
    <n v="1.25"/>
    <s v="Teleheath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0.5"/>
    <s v="Teleheath"/>
  </r>
  <r>
    <s v="85H83HF-01"/>
    <x v="0"/>
    <x v="2"/>
    <n v="1"/>
    <s v="In Person"/>
  </r>
  <r>
    <s v="85H83HF-01"/>
    <x v="0"/>
    <x v="2"/>
    <n v="0"/>
    <s v="In Person"/>
  </r>
  <r>
    <s v="85H83HF-01"/>
    <x v="0"/>
    <x v="2"/>
    <n v="0.25"/>
    <s v="In Person"/>
  </r>
  <r>
    <s v="85H83HF-01"/>
    <x v="0"/>
    <x v="2"/>
    <n v="1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"/>
    <s v="In Person"/>
  </r>
  <r>
    <s v="85H83HF-01"/>
    <x v="0"/>
    <x v="2"/>
    <n v="1"/>
    <s v="In Person"/>
  </r>
  <r>
    <s v="85H83HF-01"/>
    <x v="0"/>
    <x v="2"/>
    <n v="0"/>
    <s v="Teleheath"/>
  </r>
  <r>
    <s v="85H83HF-01"/>
    <x v="0"/>
    <x v="2"/>
    <n v="0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0"/>
    <s v="In Person"/>
  </r>
  <r>
    <s v="85H83HF-01"/>
    <x v="0"/>
    <x v="2"/>
    <n v="2.25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1.25"/>
    <s v="In Person"/>
  </r>
  <r>
    <s v="85H83HF-01"/>
    <x v="0"/>
    <x v="2"/>
    <n v="2.25"/>
    <s v="In Person"/>
  </r>
  <r>
    <s v="01J27BR-01"/>
    <x v="2"/>
    <x v="0"/>
    <n v="1"/>
    <s v="In Person"/>
  </r>
  <r>
    <s v="01J27BR-01"/>
    <x v="2"/>
    <x v="0"/>
    <n v="1.5"/>
    <s v="In Person"/>
  </r>
  <r>
    <s v="01J27BR-01"/>
    <x v="2"/>
    <x v="0"/>
    <n v="0.5"/>
    <s v="In Person"/>
  </r>
  <r>
    <s v="01J27BR-01"/>
    <x v="2"/>
    <x v="0"/>
    <n v="1.5"/>
    <s v="In Person"/>
  </r>
  <r>
    <s v="01J27BR-01"/>
    <x v="2"/>
    <x v="0"/>
    <n v="0.5"/>
    <s v="In Person"/>
  </r>
  <r>
    <s v="01J27BR-01"/>
    <x v="2"/>
    <x v="0"/>
    <n v="1.5"/>
    <s v="In Person"/>
  </r>
  <r>
    <s v="01J27BR-01"/>
    <x v="2"/>
    <x v="0"/>
    <n v="0.5"/>
    <s v="In Person"/>
  </r>
  <r>
    <s v="01J27BR-01"/>
    <x v="2"/>
    <x v="0"/>
    <n v="1"/>
    <s v="In Person"/>
  </r>
  <r>
    <s v="01J27BR-01"/>
    <x v="2"/>
    <x v="0"/>
    <n v="1.25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Teleheath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0.75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.5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Teleheath"/>
  </r>
  <r>
    <s v="01J27BR-01"/>
    <x v="2"/>
    <x v="0"/>
    <n v="1"/>
    <s v="In Person"/>
  </r>
  <r>
    <s v="01J27BR-01"/>
    <x v="2"/>
    <x v="0"/>
    <n v="1.25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"/>
    <s v="In Person"/>
  </r>
  <r>
    <s v="01J27BR-01"/>
    <x v="2"/>
    <x v="0"/>
    <n v="1.25"/>
    <s v="In Person"/>
  </r>
  <r>
    <s v="35HFAGF-01"/>
    <x v="1"/>
    <x v="0"/>
    <n v="1.25"/>
    <s v="In Person"/>
  </r>
  <r>
    <s v="35HFAGF-01"/>
    <x v="1"/>
    <x v="0"/>
    <n v="0.75"/>
    <s v="In Person"/>
  </r>
  <r>
    <s v="35HFAGF-01"/>
    <x v="1"/>
    <x v="0"/>
    <n v="2"/>
    <s v="In Person"/>
  </r>
  <r>
    <s v="35HFAGF-01"/>
    <x v="1"/>
    <x v="0"/>
    <n v="1"/>
    <s v="In Person"/>
  </r>
  <r>
    <s v="35HFAGF-01"/>
    <x v="1"/>
    <x v="0"/>
    <n v="2"/>
    <s v="In Person"/>
  </r>
  <r>
    <s v="35HFAGF-01"/>
    <x v="1"/>
    <x v="0"/>
    <n v="2"/>
    <s v="In Person"/>
  </r>
  <r>
    <s v="35HFAGF-01"/>
    <x v="1"/>
    <x v="0"/>
    <n v="1"/>
    <s v="In Person"/>
  </r>
  <r>
    <s v="35HFAGF-01"/>
    <x v="1"/>
    <x v="0"/>
    <n v="2"/>
    <s v="In Person"/>
  </r>
  <r>
    <s v="35HFAGF-01"/>
    <x v="1"/>
    <x v="0"/>
    <n v="2"/>
    <s v="In Person"/>
  </r>
  <r>
    <s v="35HFAGF-01"/>
    <x v="1"/>
    <x v="0"/>
    <n v="2"/>
    <s v="In Person"/>
  </r>
  <r>
    <s v="35HFAGF-01"/>
    <x v="1"/>
    <x v="0"/>
    <n v="2"/>
    <s v="In Person"/>
  </r>
  <r>
    <s v="35HFAGF-01"/>
    <x v="1"/>
    <x v="0"/>
    <n v="2"/>
    <s v="In Person"/>
  </r>
  <r>
    <s v="35HFAGF-01"/>
    <x v="1"/>
    <x v="0"/>
    <n v="2"/>
    <s v="In Person"/>
  </r>
  <r>
    <s v="35HFAGF-01"/>
    <x v="1"/>
    <x v="0"/>
    <n v="1.25"/>
    <s v="In Person"/>
  </r>
  <r>
    <s v="35HFAGF-01"/>
    <x v="1"/>
    <x v="0"/>
    <n v="0.75"/>
    <s v="In Person"/>
  </r>
  <r>
    <s v="35HFAGF-01"/>
    <x v="1"/>
    <x v="0"/>
    <n v="1"/>
    <s v="In Person"/>
  </r>
  <r>
    <s v="35HFAGF-01"/>
    <x v="1"/>
    <x v="0"/>
    <n v="0"/>
    <s v="In Person"/>
  </r>
  <r>
    <s v="35HFAGF-01"/>
    <x v="1"/>
    <x v="0"/>
    <n v="0.75"/>
    <s v="Teleheath"/>
  </r>
  <r>
    <s v="35HFAGF-01"/>
    <x v="1"/>
    <x v="0"/>
    <n v="1"/>
    <s v="In Person"/>
  </r>
  <r>
    <s v="35HFAGF-01"/>
    <x v="1"/>
    <x v="0"/>
    <n v="1"/>
    <s v="In Person"/>
  </r>
  <r>
    <s v="35HFAGF-01"/>
    <x v="1"/>
    <x v="0"/>
    <n v="1"/>
    <s v="In Person"/>
  </r>
  <r>
    <s v="35HFAGF-01"/>
    <x v="1"/>
    <x v="0"/>
    <n v="1"/>
    <s v="In Person"/>
  </r>
  <r>
    <s v="35HFAGF-01"/>
    <x v="1"/>
    <x v="0"/>
    <n v="2"/>
    <s v="In Person"/>
  </r>
  <r>
    <s v="35HFAGF-01"/>
    <x v="1"/>
    <x v="0"/>
    <n v="6"/>
    <s v="In Person"/>
  </r>
  <r>
    <s v="35HFAGF-01"/>
    <x v="1"/>
    <x v="0"/>
    <n v="1"/>
    <s v="Teleheath"/>
  </r>
  <r>
    <s v="35HFAGF-01"/>
    <x v="1"/>
    <x v="0"/>
    <n v="2"/>
    <s v="In Person"/>
  </r>
  <r>
    <s v="35HFAGF-01"/>
    <x v="1"/>
    <x v="0"/>
    <n v="1"/>
    <s v="In Person"/>
  </r>
  <r>
    <s v="35HFAGF-01"/>
    <x v="1"/>
    <x v="0"/>
    <n v="2"/>
    <s v="In Person"/>
  </r>
  <r>
    <s v="35HFAGF-01"/>
    <x v="1"/>
    <x v="0"/>
    <n v="2"/>
    <s v="In Person"/>
  </r>
  <r>
    <s v="35HFAGF-01"/>
    <x v="1"/>
    <x v="0"/>
    <n v="1.25"/>
    <s v="Teleheath"/>
  </r>
  <r>
    <s v="35HFAGF-01"/>
    <x v="1"/>
    <x v="0"/>
    <n v="1"/>
    <s v="In Person"/>
  </r>
  <r>
    <s v="35HFAGF-01"/>
    <x v="1"/>
    <x v="0"/>
    <n v="0.75"/>
    <s v="In Person"/>
  </r>
  <r>
    <s v="35HFAGF-01"/>
    <x v="1"/>
    <x v="0"/>
    <n v="0.25"/>
    <s v="In Person"/>
  </r>
  <r>
    <s v="35HFAGF-01"/>
    <x v="1"/>
    <x v="0"/>
    <n v="0.75"/>
    <s v="In Person"/>
  </r>
  <r>
    <s v="35HFAGF-01"/>
    <x v="1"/>
    <x v="0"/>
    <n v="0.25"/>
    <s v="In Person"/>
  </r>
  <r>
    <s v="35HFAGF-01"/>
    <x v="1"/>
    <x v="0"/>
    <n v="1.25"/>
    <s v="In Person"/>
  </r>
  <r>
    <s v="35HFAGF-01"/>
    <x v="1"/>
    <x v="0"/>
    <n v="1.25"/>
    <s v="In Person"/>
  </r>
  <r>
    <s v="35HFAGF-01"/>
    <x v="1"/>
    <x v="0"/>
    <n v="0.75"/>
    <s v="In Person"/>
  </r>
  <r>
    <s v="35HFAGF-01"/>
    <x v="1"/>
    <x v="0"/>
    <n v="0.25"/>
    <s v="In Person"/>
  </r>
  <r>
    <s v="35HFAGF-01"/>
    <x v="1"/>
    <x v="0"/>
    <n v="0.75"/>
    <s v="In Person"/>
  </r>
  <r>
    <s v="35HFAGF-01"/>
    <x v="1"/>
    <x v="0"/>
    <n v="0.25"/>
    <s v="In Person"/>
  </r>
  <r>
    <s v="35HFAGF-01"/>
    <x v="1"/>
    <x v="0"/>
    <n v="1.75"/>
    <s v="In Person"/>
  </r>
  <r>
    <s v="35HFAGF-01"/>
    <x v="1"/>
    <x v="0"/>
    <n v="1"/>
    <s v="In Person"/>
  </r>
  <r>
    <s v="35HFAGF-01"/>
    <x v="1"/>
    <x v="0"/>
    <n v="0.75"/>
    <s v="Teleheath"/>
  </r>
  <r>
    <s v="35HFAGF-01"/>
    <x v="1"/>
    <x v="0"/>
    <n v="1.25"/>
    <s v="In Person"/>
  </r>
  <r>
    <s v="35HFAGF-01"/>
    <x v="1"/>
    <x v="0"/>
    <n v="1.5"/>
    <s v="In Person"/>
  </r>
  <r>
    <s v="35HFAGF-01"/>
    <x v="1"/>
    <x v="0"/>
    <n v="0.25"/>
    <s v="In Person"/>
  </r>
  <r>
    <s v="35HFAGF-01"/>
    <x v="1"/>
    <x v="0"/>
    <n v="1.5"/>
    <s v="In Person"/>
  </r>
  <r>
    <s v="35HFAGF-01"/>
    <x v="1"/>
    <x v="0"/>
    <n v="0.25"/>
    <s v="In Person"/>
  </r>
  <r>
    <s v="35HFAGF-01"/>
    <x v="1"/>
    <x v="0"/>
    <n v="1.25"/>
    <s v="Teleheath"/>
  </r>
  <r>
    <s v="35HFAGF-01"/>
    <x v="1"/>
    <x v="0"/>
    <n v="1.25"/>
    <s v="In Person"/>
  </r>
  <r>
    <s v="35HFAGF-01"/>
    <x v="1"/>
    <x v="0"/>
    <n v="1.25"/>
    <s v="In Person"/>
  </r>
  <r>
    <s v="35HFAGF-01"/>
    <x v="1"/>
    <x v="0"/>
    <n v="0.25"/>
    <s v="In Person"/>
  </r>
  <r>
    <s v="35HFAGF-01"/>
    <x v="1"/>
    <x v="0"/>
    <n v="1.25"/>
    <s v="In Person"/>
  </r>
  <r>
    <s v="35HFAGF-01"/>
    <x v="1"/>
    <x v="0"/>
    <n v="1"/>
    <s v="Teleheath"/>
  </r>
  <r>
    <s v="35HFAGF-01"/>
    <x v="1"/>
    <x v="0"/>
    <n v="2"/>
    <s v="Teleheath"/>
  </r>
  <r>
    <s v="35HFAGF-01"/>
    <x v="1"/>
    <x v="0"/>
    <n v="1"/>
    <s v="In Person"/>
  </r>
  <r>
    <s v="35HFAGF-01"/>
    <x v="1"/>
    <x v="0"/>
    <n v="1"/>
    <s v="In Person"/>
  </r>
  <r>
    <s v="58HD9A6-01"/>
    <x v="1"/>
    <x v="0"/>
    <n v="1"/>
    <s v="In Person"/>
  </r>
  <r>
    <s v="58HD9A6-01"/>
    <x v="1"/>
    <x v="0"/>
    <n v="1.25"/>
    <s v="In Person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.25"/>
    <s v="In Person"/>
  </r>
  <r>
    <s v="58HD9A6-01"/>
    <x v="1"/>
    <x v="0"/>
    <n v="1"/>
    <s v="In Person"/>
  </r>
  <r>
    <s v="58HD9A6-01"/>
    <x v="1"/>
    <x v="0"/>
    <n v="0.25"/>
    <s v="In Person"/>
  </r>
  <r>
    <s v="58HD9A6-01"/>
    <x v="1"/>
    <x v="0"/>
    <n v="1.25"/>
    <s v="In Person"/>
  </r>
  <r>
    <s v="58HD9A6-01"/>
    <x v="1"/>
    <x v="0"/>
    <n v="1"/>
    <s v="In Person"/>
  </r>
  <r>
    <s v="58HD9A6-01"/>
    <x v="1"/>
    <x v="0"/>
    <n v="1.25"/>
    <s v="In Person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.25"/>
    <s v="In Person"/>
  </r>
  <r>
    <s v="58HD9A6-01"/>
    <x v="1"/>
    <x v="0"/>
    <n v="0.25"/>
    <s v="Teleheath"/>
  </r>
  <r>
    <s v="58HD9A6-01"/>
    <x v="1"/>
    <x v="0"/>
    <n v="0.25"/>
    <s v="Teleheath"/>
  </r>
  <r>
    <s v="58HD9A6-01"/>
    <x v="1"/>
    <x v="0"/>
    <n v="0.25"/>
    <s v="Teleheath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.5"/>
    <s v="In Person"/>
  </r>
  <r>
    <s v="58HD9A6-01"/>
    <x v="1"/>
    <x v="0"/>
    <n v="0.25"/>
    <s v="In Person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0.25"/>
    <s v="Teleheath"/>
  </r>
  <r>
    <s v="58HD9A6-01"/>
    <x v="1"/>
    <x v="0"/>
    <n v="0.25"/>
    <s v="Teleheath"/>
  </r>
  <r>
    <s v="58HD9A6-01"/>
    <x v="1"/>
    <x v="0"/>
    <n v="1"/>
    <s v="In Person"/>
  </r>
  <r>
    <s v="58HD9A6-01"/>
    <x v="1"/>
    <x v="0"/>
    <n v="0.75"/>
    <s v="Teleheath"/>
  </r>
  <r>
    <s v="58HD9A6-01"/>
    <x v="1"/>
    <x v="0"/>
    <n v="1"/>
    <s v="In Person"/>
  </r>
  <r>
    <s v="58HD9A6-01"/>
    <x v="1"/>
    <x v="0"/>
    <n v="0.5"/>
    <s v="Teleheath"/>
  </r>
  <r>
    <s v="58HD9A6-01"/>
    <x v="1"/>
    <x v="0"/>
    <n v="0.25"/>
    <s v="Teleheath"/>
  </r>
  <r>
    <s v="58HD9A6-01"/>
    <x v="1"/>
    <x v="0"/>
    <n v="1.25"/>
    <s v="In Person"/>
  </r>
  <r>
    <s v="58HD9A6-01"/>
    <x v="1"/>
    <x v="0"/>
    <n v="0.25"/>
    <s v="In Person"/>
  </r>
  <r>
    <s v="58HD9A6-01"/>
    <x v="1"/>
    <x v="0"/>
    <n v="0.75"/>
    <s v="In Person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0.5"/>
    <s v="Teleheath"/>
  </r>
  <r>
    <s v="58HD9A6-01"/>
    <x v="1"/>
    <x v="0"/>
    <n v="1"/>
    <s v="In Person"/>
  </r>
  <r>
    <s v="58HD9A6-01"/>
    <x v="1"/>
    <x v="0"/>
    <n v="0.25"/>
    <s v="Teleheath"/>
  </r>
  <r>
    <s v="58HD9A6-01"/>
    <x v="1"/>
    <x v="0"/>
    <n v="0.25"/>
    <s v="Teleheath"/>
  </r>
  <r>
    <s v="58HD9A6-01"/>
    <x v="1"/>
    <x v="0"/>
    <n v="2"/>
    <s v="In Person"/>
  </r>
  <r>
    <s v="58HD9A6-01"/>
    <x v="1"/>
    <x v="0"/>
    <n v="1"/>
    <s v="In Person"/>
  </r>
  <r>
    <s v="58HD9A6-01"/>
    <x v="1"/>
    <x v="0"/>
    <n v="0.5"/>
    <s v="Teleheath"/>
  </r>
  <r>
    <s v="58HD9A6-01"/>
    <x v="1"/>
    <x v="0"/>
    <n v="0.75"/>
    <s v="Teleheath"/>
  </r>
  <r>
    <s v="58HD9A6-01"/>
    <x v="1"/>
    <x v="0"/>
    <n v="0.75"/>
    <s v="Teleheath"/>
  </r>
  <r>
    <s v="58HD9A6-01"/>
    <x v="1"/>
    <x v="0"/>
    <n v="1.25"/>
    <s v="In Person"/>
  </r>
  <r>
    <s v="58HD9A6-01"/>
    <x v="1"/>
    <x v="0"/>
    <n v="0.5"/>
    <s v="In Person"/>
  </r>
  <r>
    <s v="58HD9A6-01"/>
    <x v="1"/>
    <x v="0"/>
    <n v="1.25"/>
    <s v="In Person"/>
  </r>
  <r>
    <s v="58HD9A6-01"/>
    <x v="1"/>
    <x v="0"/>
    <n v="2"/>
    <s v="In Person"/>
  </r>
  <r>
    <s v="58HD9A6-01"/>
    <x v="1"/>
    <x v="0"/>
    <n v="0.25"/>
    <s v="Teleheath"/>
  </r>
  <r>
    <s v="58HD9A6-01"/>
    <x v="1"/>
    <x v="0"/>
    <n v="1.25"/>
    <s v="In Person"/>
  </r>
  <r>
    <s v="58HD9A6-01"/>
    <x v="1"/>
    <x v="0"/>
    <n v="1"/>
    <s v="In Person"/>
  </r>
  <r>
    <s v="58HD9A6-01"/>
    <x v="1"/>
    <x v="0"/>
    <n v="0.5"/>
    <s v="Teleheath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.25"/>
    <s v="In Person"/>
  </r>
  <r>
    <s v="58HD9A6-01"/>
    <x v="1"/>
    <x v="0"/>
    <n v="1.25"/>
    <s v="In Person"/>
  </r>
  <r>
    <s v="58HD9A6-01"/>
    <x v="1"/>
    <x v="0"/>
    <n v="2"/>
    <s v="In Person"/>
  </r>
  <r>
    <s v="58HD9A6-01"/>
    <x v="1"/>
    <x v="0"/>
    <n v="6"/>
    <s v="In Person"/>
  </r>
  <r>
    <s v="58HD9A6-01"/>
    <x v="1"/>
    <x v="0"/>
    <n v="1"/>
    <s v="In Person"/>
  </r>
  <r>
    <s v="58HD9A6-01"/>
    <x v="1"/>
    <x v="0"/>
    <n v="0.5"/>
    <s v="In Person"/>
  </r>
  <r>
    <s v="58HD9A6-01"/>
    <x v="1"/>
    <x v="0"/>
    <n v="1.25"/>
    <s v="In Person"/>
  </r>
  <r>
    <s v="58HD9A6-01"/>
    <x v="1"/>
    <x v="0"/>
    <n v="1"/>
    <s v="In Person"/>
  </r>
  <r>
    <s v="58HD9A6-01"/>
    <x v="1"/>
    <x v="0"/>
    <n v="0.25"/>
    <s v="Teleheath"/>
  </r>
  <r>
    <s v="58HD9A6-01"/>
    <x v="1"/>
    <x v="0"/>
    <n v="0.25"/>
    <s v="Teleheath"/>
  </r>
  <r>
    <s v="58HD9A6-01"/>
    <x v="1"/>
    <x v="0"/>
    <n v="1"/>
    <s v="In Person"/>
  </r>
  <r>
    <s v="58HD9A6-01"/>
    <x v="1"/>
    <x v="0"/>
    <n v="0.25"/>
    <s v="Teleheath"/>
  </r>
  <r>
    <s v="58HD9A6-01"/>
    <x v="1"/>
    <x v="0"/>
    <n v="1.25"/>
    <s v="In Person"/>
  </r>
  <r>
    <s v="58HD9A6-01"/>
    <x v="1"/>
    <x v="0"/>
    <n v="1"/>
    <s v="In Person"/>
  </r>
  <r>
    <s v="58HD9A6-01"/>
    <x v="1"/>
    <x v="0"/>
    <n v="1.25"/>
    <s v="In Person"/>
  </r>
  <r>
    <s v="58HD9A6-01"/>
    <x v="1"/>
    <x v="0"/>
    <n v="1.25"/>
    <s v="In Person"/>
  </r>
  <r>
    <s v="58HD9A6-01"/>
    <x v="1"/>
    <x v="0"/>
    <n v="0.25"/>
    <s v="In Person"/>
  </r>
  <r>
    <s v="58HD9A6-01"/>
    <x v="1"/>
    <x v="0"/>
    <n v="1"/>
    <s v="In Person"/>
  </r>
  <r>
    <s v="58HD9A6-01"/>
    <x v="1"/>
    <x v="0"/>
    <n v="1.25"/>
    <s v="In Person"/>
  </r>
  <r>
    <s v="58HD9A6-01"/>
    <x v="1"/>
    <x v="0"/>
    <n v="0.25"/>
    <s v="Teleheath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0.25"/>
    <s v="Teleheath"/>
  </r>
  <r>
    <s v="58HD9A6-01"/>
    <x v="1"/>
    <x v="0"/>
    <n v="1"/>
    <s v="Teleheath"/>
  </r>
  <r>
    <s v="58HD9A6-01"/>
    <x v="1"/>
    <x v="0"/>
    <n v="1.25"/>
    <s v="In Person"/>
  </r>
  <r>
    <s v="58HD9A6-01"/>
    <x v="1"/>
    <x v="0"/>
    <n v="1.25"/>
    <s v="In Person"/>
  </r>
  <r>
    <s v="58HD9A6-01"/>
    <x v="1"/>
    <x v="0"/>
    <n v="1"/>
    <s v="In Person"/>
  </r>
  <r>
    <s v="58HD9A6-01"/>
    <x v="1"/>
    <x v="0"/>
    <n v="1.25"/>
    <s v="In Person"/>
  </r>
  <r>
    <s v="58HD9A6-01"/>
    <x v="1"/>
    <x v="0"/>
    <n v="1.5"/>
    <s v="In Person"/>
  </r>
  <r>
    <s v="58HD9A6-01"/>
    <x v="1"/>
    <x v="0"/>
    <n v="1.25"/>
    <s v="In Person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.5"/>
    <s v="In Person"/>
  </r>
  <r>
    <s v="58HD9A6-01"/>
    <x v="1"/>
    <x v="0"/>
    <n v="1"/>
    <s v="In Person"/>
  </r>
  <r>
    <s v="58HD9A6-01"/>
    <x v="1"/>
    <x v="0"/>
    <n v="0.25"/>
    <s v="Teleheath"/>
  </r>
  <r>
    <s v="58HD9A6-01"/>
    <x v="1"/>
    <x v="0"/>
    <n v="1"/>
    <s v="In Person"/>
  </r>
  <r>
    <s v="58HD9A6-01"/>
    <x v="1"/>
    <x v="0"/>
    <n v="1.75"/>
    <s v="In Person"/>
  </r>
  <r>
    <s v="58HD9A6-01"/>
    <x v="1"/>
    <x v="0"/>
    <n v="1"/>
    <s v="In Person"/>
  </r>
  <r>
    <s v="58HD9A6-01"/>
    <x v="1"/>
    <x v="0"/>
    <n v="1.25"/>
    <s v="In Person"/>
  </r>
  <r>
    <s v="58HD9A6-01"/>
    <x v="1"/>
    <x v="0"/>
    <n v="1"/>
    <s v="In Person"/>
  </r>
  <r>
    <s v="58HD9A6-01"/>
    <x v="1"/>
    <x v="0"/>
    <n v="2"/>
    <s v="In Person"/>
  </r>
  <r>
    <s v="58HD9A6-01"/>
    <x v="1"/>
    <x v="0"/>
    <n v="1"/>
    <s v="In Person"/>
  </r>
  <r>
    <s v="58HD9A6-01"/>
    <x v="1"/>
    <x v="0"/>
    <n v="0.5"/>
    <s v="In Person"/>
  </r>
  <r>
    <s v="58HD9A6-01"/>
    <x v="1"/>
    <x v="0"/>
    <n v="1.75"/>
    <s v="In Person"/>
  </r>
  <r>
    <s v="58HD9A6-01"/>
    <x v="1"/>
    <x v="0"/>
    <n v="1"/>
    <s v="In Person"/>
  </r>
  <r>
    <s v="58HD9A6-01"/>
    <x v="1"/>
    <x v="0"/>
    <n v="1.75"/>
    <s v="In Person"/>
  </r>
  <r>
    <s v="58HD9A6-01"/>
    <x v="1"/>
    <x v="0"/>
    <n v="0.25"/>
    <s v="Teleheath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0.5"/>
    <s v="Teleheath"/>
  </r>
  <r>
    <s v="58HD9A6-01"/>
    <x v="1"/>
    <x v="0"/>
    <n v="1.25"/>
    <s v="In Person"/>
  </r>
  <r>
    <s v="58HD9A6-01"/>
    <x v="1"/>
    <x v="0"/>
    <n v="0.5"/>
    <s v="In Person"/>
  </r>
  <r>
    <s v="58HD9A6-01"/>
    <x v="1"/>
    <x v="0"/>
    <n v="1.5"/>
    <s v="In Person"/>
  </r>
  <r>
    <s v="58HD9A6-01"/>
    <x v="1"/>
    <x v="0"/>
    <n v="0.5"/>
    <s v="Teleheath"/>
  </r>
  <r>
    <s v="58HD9A6-01"/>
    <x v="1"/>
    <x v="0"/>
    <n v="0.25"/>
    <s v="Teleheath"/>
  </r>
  <r>
    <s v="58HD9A6-01"/>
    <x v="1"/>
    <x v="0"/>
    <n v="0.5"/>
    <s v="Teleheath"/>
  </r>
  <r>
    <s v="58HD9A6-01"/>
    <x v="1"/>
    <x v="0"/>
    <n v="0.25"/>
    <s v="Teleheath"/>
  </r>
  <r>
    <s v="58HD9A6-01"/>
    <x v="1"/>
    <x v="0"/>
    <n v="1.75"/>
    <s v="In Person"/>
  </r>
  <r>
    <s v="58HD9A6-01"/>
    <x v="1"/>
    <x v="0"/>
    <n v="2"/>
    <s v="In Person"/>
  </r>
  <r>
    <s v="58HD9A6-01"/>
    <x v="1"/>
    <x v="0"/>
    <n v="1"/>
    <s v="In Person"/>
  </r>
  <r>
    <s v="58HD9A6-01"/>
    <x v="1"/>
    <x v="0"/>
    <n v="1.5"/>
    <s v="In Person"/>
  </r>
  <r>
    <s v="58HD9A6-01"/>
    <x v="1"/>
    <x v="0"/>
    <n v="0.25"/>
    <s v="In Person"/>
  </r>
  <r>
    <s v="58HD9A6-01"/>
    <x v="1"/>
    <x v="0"/>
    <n v="0.25"/>
    <s v="Teleheath"/>
  </r>
  <r>
    <s v="58HD9A6-01"/>
    <x v="1"/>
    <x v="0"/>
    <n v="1.25"/>
    <s v="In Person"/>
  </r>
  <r>
    <s v="58HD9A6-01"/>
    <x v="1"/>
    <x v="0"/>
    <n v="0.25"/>
    <s v="Teleheath"/>
  </r>
  <r>
    <s v="58HD9A6-01"/>
    <x v="1"/>
    <x v="0"/>
    <n v="0.25"/>
    <s v="Teleheath"/>
  </r>
  <r>
    <s v="58HD9A6-01"/>
    <x v="1"/>
    <x v="0"/>
    <n v="1"/>
    <s v="In Person"/>
  </r>
  <r>
    <s v="58HD9A6-01"/>
    <x v="1"/>
    <x v="0"/>
    <n v="0.25"/>
    <s v="Teleheath"/>
  </r>
  <r>
    <s v="58HD9A6-01"/>
    <x v="1"/>
    <x v="0"/>
    <n v="0.5"/>
    <s v="Teleheath"/>
  </r>
  <r>
    <s v="58HD9A6-01"/>
    <x v="1"/>
    <x v="0"/>
    <n v="1"/>
    <s v="In Person"/>
  </r>
  <r>
    <s v="58HD9A6-01"/>
    <x v="1"/>
    <x v="0"/>
    <n v="0.5"/>
    <s v="Teleheath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.5"/>
    <s v="In Person"/>
  </r>
  <r>
    <s v="58HD9A6-01"/>
    <x v="1"/>
    <x v="0"/>
    <n v="0.25"/>
    <s v="Teleheath"/>
  </r>
  <r>
    <s v="58HD9A6-01"/>
    <x v="1"/>
    <x v="0"/>
    <n v="0.5"/>
    <s v="In Person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0.25"/>
    <s v="Teleheath"/>
  </r>
  <r>
    <s v="58HD9A6-01"/>
    <x v="1"/>
    <x v="0"/>
    <n v="0.25"/>
    <s v="In Person"/>
  </r>
  <r>
    <s v="58HD9A6-01"/>
    <x v="1"/>
    <x v="0"/>
    <n v="1.5"/>
    <s v="In Person"/>
  </r>
  <r>
    <s v="58HD9A6-01"/>
    <x v="1"/>
    <x v="0"/>
    <n v="0.25"/>
    <s v="Teleheath"/>
  </r>
  <r>
    <s v="58HD9A6-01"/>
    <x v="1"/>
    <x v="0"/>
    <n v="1.25"/>
    <s v="In Person"/>
  </r>
  <r>
    <s v="58HD9A6-01"/>
    <x v="1"/>
    <x v="0"/>
    <n v="2"/>
    <s v="In Person"/>
  </r>
  <r>
    <s v="58HD9A6-01"/>
    <x v="1"/>
    <x v="0"/>
    <n v="1"/>
    <s v="In Person"/>
  </r>
  <r>
    <s v="58HD9A6-01"/>
    <x v="1"/>
    <x v="0"/>
    <n v="1.25"/>
    <s v="In Person"/>
  </r>
  <r>
    <s v="58HD9A6-01"/>
    <x v="1"/>
    <x v="0"/>
    <n v="1.5"/>
    <s v="In Person"/>
  </r>
  <r>
    <s v="58HD9A6-01"/>
    <x v="1"/>
    <x v="0"/>
    <n v="0.25"/>
    <s v="Teleheath"/>
  </r>
  <r>
    <s v="58HD9A6-01"/>
    <x v="1"/>
    <x v="0"/>
    <n v="0.25"/>
    <s v="In Person"/>
  </r>
  <r>
    <s v="58HD9A6-01"/>
    <x v="1"/>
    <x v="0"/>
    <n v="2"/>
    <s v="In Person"/>
  </r>
  <r>
    <s v="58HD9A6-01"/>
    <x v="1"/>
    <x v="0"/>
    <n v="0.25"/>
    <s v="Teleheath"/>
  </r>
  <r>
    <s v="58HD9A6-01"/>
    <x v="1"/>
    <x v="0"/>
    <n v="1.5"/>
    <s v="In Person"/>
  </r>
  <r>
    <s v="58HD9A6-01"/>
    <x v="1"/>
    <x v="0"/>
    <n v="0.75"/>
    <s v="Teleheath"/>
  </r>
  <r>
    <s v="58HD9A6-01"/>
    <x v="1"/>
    <x v="0"/>
    <n v="0.75"/>
    <s v="Teleheath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"/>
    <s v="In Person"/>
  </r>
  <r>
    <s v="58HD9A6-01"/>
    <x v="1"/>
    <x v="0"/>
    <n v="1.25"/>
    <s v="In Person"/>
  </r>
  <r>
    <s v="58HD9A6-01"/>
    <x v="1"/>
    <x v="0"/>
    <n v="1"/>
    <s v="In Person"/>
  </r>
  <r>
    <s v="58HD9A6-01"/>
    <x v="1"/>
    <x v="0"/>
    <n v="0.25"/>
    <s v="Teleheath"/>
  </r>
  <r>
    <s v="58HD9A6-01"/>
    <x v="1"/>
    <x v="0"/>
    <n v="1.5"/>
    <s v="In Person"/>
  </r>
  <r>
    <s v="58HD9A6-01"/>
    <x v="1"/>
    <x v="0"/>
    <n v="0.25"/>
    <s v="Teleheath"/>
  </r>
  <r>
    <s v="22H841D-01"/>
    <x v="2"/>
    <x v="0"/>
    <n v="1.25"/>
    <s v="Teleheath"/>
  </r>
  <r>
    <s v="22H841D-01"/>
    <x v="2"/>
    <x v="0"/>
    <n v="2.5"/>
    <s v="In Person"/>
  </r>
  <r>
    <s v="22H841D-01"/>
    <x v="2"/>
    <x v="0"/>
    <n v="1"/>
    <s v="In Person"/>
  </r>
  <r>
    <s v="22H841D-01"/>
    <x v="2"/>
    <x v="0"/>
    <n v="2.5"/>
    <s v="In Person"/>
  </r>
  <r>
    <s v="22H841D-01"/>
    <x v="2"/>
    <x v="0"/>
    <n v="3"/>
    <s v="In Person"/>
  </r>
  <r>
    <s v="22H841D-01"/>
    <x v="2"/>
    <x v="0"/>
    <n v="2"/>
    <s v="In Person"/>
  </r>
  <r>
    <s v="22H841D-01"/>
    <x v="2"/>
    <x v="0"/>
    <n v="2.5"/>
    <s v="In Person"/>
  </r>
  <r>
    <s v="22H841D-01"/>
    <x v="2"/>
    <x v="0"/>
    <n v="1.75"/>
    <s v="In Person"/>
  </r>
  <r>
    <s v="22H841D-01"/>
    <x v="2"/>
    <x v="0"/>
    <n v="0.5"/>
    <s v="In Person"/>
  </r>
  <r>
    <s v="22H841D-01"/>
    <x v="2"/>
    <x v="0"/>
    <n v="1.5"/>
    <s v="In Person"/>
  </r>
  <r>
    <s v="22H841D-01"/>
    <x v="2"/>
    <x v="0"/>
    <n v="1.25"/>
    <s v="In Person"/>
  </r>
  <r>
    <s v="22H841D-01"/>
    <x v="2"/>
    <x v="0"/>
    <n v="1"/>
    <s v="In Person"/>
  </r>
  <r>
    <s v="22H841D-01"/>
    <x v="2"/>
    <x v="0"/>
    <n v="1.25"/>
    <s v="In Person"/>
  </r>
  <r>
    <s v="22H841D-01"/>
    <x v="2"/>
    <x v="0"/>
    <n v="1.25"/>
    <s v="Teleheath"/>
  </r>
  <r>
    <s v="22H841D-01"/>
    <x v="2"/>
    <x v="0"/>
    <n v="2.5"/>
    <s v="In Person"/>
  </r>
  <r>
    <s v="22H841D-01"/>
    <x v="2"/>
    <x v="0"/>
    <n v="1.5"/>
    <s v="Teleheath"/>
  </r>
  <r>
    <s v="22H841D-01"/>
    <x v="2"/>
    <x v="0"/>
    <n v="2.5"/>
    <s v="In Person"/>
  </r>
  <r>
    <s v="22H841D-01"/>
    <x v="2"/>
    <x v="0"/>
    <n v="1.5"/>
    <s v="Teleheath"/>
  </r>
  <r>
    <s v="22H841D-01"/>
    <x v="2"/>
    <x v="0"/>
    <n v="0"/>
    <s v="In Person"/>
  </r>
  <r>
    <s v="22H841D-01"/>
    <x v="2"/>
    <x v="0"/>
    <n v="0"/>
    <s v="In Person"/>
  </r>
  <r>
    <s v="22H841D-01"/>
    <x v="2"/>
    <x v="0"/>
    <n v="2"/>
    <s v="In Person"/>
  </r>
  <r>
    <s v="22H841D-01"/>
    <x v="2"/>
    <x v="0"/>
    <n v="1.5"/>
    <s v="In Person"/>
  </r>
  <r>
    <s v="22H841D-01"/>
    <x v="2"/>
    <x v="0"/>
    <n v="1.25"/>
    <s v="Teleheath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5"/>
    <s v="In Person"/>
  </r>
  <r>
    <s v="22H841D-01"/>
    <x v="2"/>
    <x v="0"/>
    <n v="1.25"/>
    <s v="In Person"/>
  </r>
  <r>
    <s v="22H841D-01"/>
    <x v="2"/>
    <x v="0"/>
    <n v="1"/>
    <s v="Teleheath"/>
  </r>
  <r>
    <s v="22H841D-01"/>
    <x v="2"/>
    <x v="0"/>
    <n v="0"/>
    <s v="In Person"/>
  </r>
  <r>
    <s v="22H841D-01"/>
    <x v="2"/>
    <x v="0"/>
    <n v="1.5"/>
    <s v="Teleheath"/>
  </r>
  <r>
    <s v="22H841D-01"/>
    <x v="2"/>
    <x v="0"/>
    <n v="0"/>
    <s v="In Person"/>
  </r>
  <r>
    <s v="22H841D-01"/>
    <x v="2"/>
    <x v="0"/>
    <n v="2"/>
    <s v="In Person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1.5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5"/>
    <s v="In Person"/>
  </r>
  <r>
    <s v="22H841D-01"/>
    <x v="2"/>
    <x v="0"/>
    <n v="1.25"/>
    <s v="In Person"/>
  </r>
  <r>
    <s v="22H841D-01"/>
    <x v="2"/>
    <x v="0"/>
    <n v="2.5"/>
    <s v="In Person"/>
  </r>
  <r>
    <s v="22H841D-01"/>
    <x v="2"/>
    <x v="0"/>
    <n v="2"/>
    <s v="In Person"/>
  </r>
  <r>
    <s v="22H841D-01"/>
    <x v="2"/>
    <x v="0"/>
    <n v="1.25"/>
    <s v="Teleheath"/>
  </r>
  <r>
    <s v="22H841D-01"/>
    <x v="2"/>
    <x v="0"/>
    <n v="1"/>
    <s v="Teleheath"/>
  </r>
  <r>
    <s v="22H841D-01"/>
    <x v="2"/>
    <x v="0"/>
    <n v="0.5"/>
    <s v="In Person"/>
  </r>
  <r>
    <s v="22H841D-01"/>
    <x v="2"/>
    <x v="0"/>
    <n v="1"/>
    <s v="Teleheath"/>
  </r>
  <r>
    <s v="22H841D-01"/>
    <x v="2"/>
    <x v="0"/>
    <n v="1.25"/>
    <s v="In Person"/>
  </r>
  <r>
    <s v="22H841D-01"/>
    <x v="2"/>
    <x v="0"/>
    <n v="1.25"/>
    <s v="Teleheath"/>
  </r>
  <r>
    <s v="22H841D-01"/>
    <x v="2"/>
    <x v="0"/>
    <n v="1"/>
    <s v="In Person"/>
  </r>
  <r>
    <s v="22H841D-01"/>
    <x v="2"/>
    <x v="0"/>
    <n v="1.25"/>
    <s v="Teleheath"/>
  </r>
  <r>
    <s v="22H841D-01"/>
    <x v="2"/>
    <x v="0"/>
    <n v="1"/>
    <s v="In Person"/>
  </r>
  <r>
    <s v="22H841D-01"/>
    <x v="2"/>
    <x v="0"/>
    <n v="2.5"/>
    <s v="In Person"/>
  </r>
  <r>
    <s v="22H841D-01"/>
    <x v="2"/>
    <x v="0"/>
    <n v="3"/>
    <s v="In Person"/>
  </r>
  <r>
    <s v="22H841D-01"/>
    <x v="2"/>
    <x v="0"/>
    <n v="2.5"/>
    <s v="In Person"/>
  </r>
  <r>
    <s v="22H841D-01"/>
    <x v="2"/>
    <x v="0"/>
    <n v="1.5"/>
    <s v="Teleheath"/>
  </r>
  <r>
    <s v="22H841D-01"/>
    <x v="2"/>
    <x v="0"/>
    <n v="3"/>
    <s v="In Person"/>
  </r>
  <r>
    <s v="22H841D-01"/>
    <x v="2"/>
    <x v="0"/>
    <n v="0.5"/>
    <s v="In Person"/>
  </r>
  <r>
    <s v="22H841D-01"/>
    <x v="2"/>
    <x v="0"/>
    <n v="0.5"/>
    <s v="In Person"/>
  </r>
  <r>
    <s v="22H841D-01"/>
    <x v="2"/>
    <x v="0"/>
    <n v="2.5"/>
    <s v="In Person"/>
  </r>
  <r>
    <s v="22H841D-01"/>
    <x v="2"/>
    <x v="0"/>
    <n v="2"/>
    <s v="In Person"/>
  </r>
  <r>
    <s v="22H841D-01"/>
    <x v="2"/>
    <x v="0"/>
    <n v="1.25"/>
    <s v="Teleheath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25"/>
    <s v="Teleheath"/>
  </r>
  <r>
    <s v="22H841D-01"/>
    <x v="2"/>
    <x v="0"/>
    <n v="1.25"/>
    <s v="In Person"/>
  </r>
  <r>
    <s v="22H841D-01"/>
    <x v="2"/>
    <x v="0"/>
    <n v="1.5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2"/>
    <s v="In Person"/>
  </r>
  <r>
    <s v="22H841D-01"/>
    <x v="2"/>
    <x v="0"/>
    <n v="1.25"/>
    <s v="In Person"/>
  </r>
  <r>
    <s v="22H841D-01"/>
    <x v="2"/>
    <x v="0"/>
    <n v="1.5"/>
    <s v="In Person"/>
  </r>
  <r>
    <s v="22H841D-01"/>
    <x v="2"/>
    <x v="0"/>
    <n v="0"/>
    <s v="In Person"/>
  </r>
  <r>
    <s v="22H841D-01"/>
    <x v="2"/>
    <x v="0"/>
    <n v="2"/>
    <s v="In Person"/>
  </r>
  <r>
    <s v="22H841D-01"/>
    <x v="2"/>
    <x v="0"/>
    <n v="1.25"/>
    <s v="In Person"/>
  </r>
  <r>
    <s v="22H841D-01"/>
    <x v="2"/>
    <x v="0"/>
    <n v="0"/>
    <s v="In Person"/>
  </r>
  <r>
    <s v="22H841D-01"/>
    <x v="2"/>
    <x v="0"/>
    <n v="1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5"/>
    <s v="In Person"/>
  </r>
  <r>
    <s v="22H841D-01"/>
    <x v="2"/>
    <x v="0"/>
    <n v="1"/>
    <s v="In Person"/>
  </r>
  <r>
    <s v="22H841D-01"/>
    <x v="2"/>
    <x v="0"/>
    <n v="1.25"/>
    <s v="In Person"/>
  </r>
  <r>
    <s v="22H841D-01"/>
    <x v="2"/>
    <x v="0"/>
    <n v="1"/>
    <s v="In Person"/>
  </r>
  <r>
    <s v="22H841D-01"/>
    <x v="2"/>
    <x v="0"/>
    <n v="1"/>
    <s v="Teleheath"/>
  </r>
  <r>
    <s v="22H841D-01"/>
    <x v="2"/>
    <x v="0"/>
    <n v="0.25"/>
    <s v="In Person"/>
  </r>
  <r>
    <s v="22H841D-01"/>
    <x v="2"/>
    <x v="0"/>
    <n v="1"/>
    <s v="In Person"/>
  </r>
  <r>
    <s v="22H841D-01"/>
    <x v="2"/>
    <x v="0"/>
    <n v="1.5"/>
    <s v="In Person"/>
  </r>
  <r>
    <s v="22H841D-01"/>
    <x v="2"/>
    <x v="0"/>
    <n v="1.25"/>
    <s v="Teleheath"/>
  </r>
  <r>
    <s v="22H841D-01"/>
    <x v="2"/>
    <x v="0"/>
    <n v="0.25"/>
    <s v="In Person"/>
  </r>
  <r>
    <s v="22H841D-01"/>
    <x v="2"/>
    <x v="0"/>
    <n v="1"/>
    <s v="In Person"/>
  </r>
  <r>
    <s v="22H841D-01"/>
    <x v="2"/>
    <x v="0"/>
    <n v="1.5"/>
    <s v="In Person"/>
  </r>
  <r>
    <s v="22H841D-01"/>
    <x v="2"/>
    <x v="0"/>
    <n v="1.5"/>
    <s v="In Person"/>
  </r>
  <r>
    <s v="22H841D-01"/>
    <x v="2"/>
    <x v="0"/>
    <n v="0.25"/>
    <s v="Teleheath"/>
  </r>
  <r>
    <s v="22H841D-01"/>
    <x v="2"/>
    <x v="0"/>
    <n v="1.25"/>
    <s v="Teleheath"/>
  </r>
  <r>
    <s v="22H841D-01"/>
    <x v="2"/>
    <x v="0"/>
    <n v="0.25"/>
    <s v="Teleheath"/>
  </r>
  <r>
    <s v="22H841D-01"/>
    <x v="2"/>
    <x v="0"/>
    <n v="1.25"/>
    <s v="Teleheath"/>
  </r>
  <r>
    <s v="22H841D-01"/>
    <x v="2"/>
    <x v="0"/>
    <n v="0.25"/>
    <s v="In Person"/>
  </r>
  <r>
    <s v="22H841D-01"/>
    <x v="2"/>
    <x v="0"/>
    <n v="0.25"/>
    <s v="In Person"/>
  </r>
  <r>
    <s v="22H841D-01"/>
    <x v="2"/>
    <x v="0"/>
    <n v="1.5"/>
    <s v="In Person"/>
  </r>
  <r>
    <s v="22H841D-01"/>
    <x v="2"/>
    <x v="0"/>
    <n v="0"/>
    <s v="In Person"/>
  </r>
  <r>
    <s v="22H841D-01"/>
    <x v="2"/>
    <x v="0"/>
    <n v="1.25"/>
    <s v="In Person"/>
  </r>
  <r>
    <s v="22H841D-01"/>
    <x v="2"/>
    <x v="0"/>
    <n v="1.5"/>
    <s v="In Person"/>
  </r>
  <r>
    <s v="22H841D-01"/>
    <x v="2"/>
    <x v="0"/>
    <n v="1"/>
    <s v="In Person"/>
  </r>
  <r>
    <s v="22H841D-01"/>
    <x v="2"/>
    <x v="0"/>
    <n v="1.5"/>
    <s v="Teleheath"/>
  </r>
  <r>
    <s v="22H841D-01"/>
    <x v="2"/>
    <x v="0"/>
    <n v="1.5"/>
    <s v="Teleheath"/>
  </r>
  <r>
    <s v="22H841D-01"/>
    <x v="2"/>
    <x v="0"/>
    <n v="2.5"/>
    <s v="In Person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1"/>
    <s v="Teleheath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1.5"/>
    <s v="In Person"/>
  </r>
  <r>
    <s v="22H841D-01"/>
    <x v="2"/>
    <x v="0"/>
    <n v="1.5"/>
    <s v="In Person"/>
  </r>
  <r>
    <s v="22H841D-01"/>
    <x v="2"/>
    <x v="0"/>
    <n v="0"/>
    <s v="In Person"/>
  </r>
  <r>
    <s v="22H841D-01"/>
    <x v="2"/>
    <x v="0"/>
    <n v="1"/>
    <s v="Teleheath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0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0"/>
    <s v="In Person"/>
  </r>
  <r>
    <s v="22H841D-01"/>
    <x v="2"/>
    <x v="0"/>
    <n v="1"/>
    <s v="Teleheath"/>
  </r>
  <r>
    <s v="22H841D-01"/>
    <x v="2"/>
    <x v="0"/>
    <n v="2"/>
    <s v="In Person"/>
  </r>
  <r>
    <s v="22H841D-01"/>
    <x v="2"/>
    <x v="0"/>
    <n v="2"/>
    <s v="In Person"/>
  </r>
  <r>
    <s v="22H841D-01"/>
    <x v="2"/>
    <x v="0"/>
    <n v="2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2"/>
    <s v="In Person"/>
  </r>
  <r>
    <s v="22H841D-01"/>
    <x v="2"/>
    <x v="0"/>
    <n v="0"/>
    <s v="In Person"/>
  </r>
  <r>
    <s v="22H841D-01"/>
    <x v="2"/>
    <x v="0"/>
    <n v="0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0"/>
    <s v="In Person"/>
  </r>
  <r>
    <s v="22H841D-01"/>
    <x v="2"/>
    <x v="0"/>
    <n v="1"/>
    <s v="Teleheath"/>
  </r>
  <r>
    <s v="22H841D-01"/>
    <x v="2"/>
    <x v="0"/>
    <n v="0"/>
    <s v="Teleheath"/>
  </r>
  <r>
    <s v="22H841D-01"/>
    <x v="2"/>
    <x v="0"/>
    <n v="1.25"/>
    <s v="In Person"/>
  </r>
  <r>
    <s v="22H841D-01"/>
    <x v="2"/>
    <x v="0"/>
    <n v="0"/>
    <s v="In Person"/>
  </r>
  <r>
    <s v="22H841D-01"/>
    <x v="2"/>
    <x v="0"/>
    <n v="1"/>
    <s v="Teleheath"/>
  </r>
  <r>
    <s v="22H841D-01"/>
    <x v="2"/>
    <x v="0"/>
    <n v="1"/>
    <s v="Teleheath"/>
  </r>
  <r>
    <s v="22H841D-01"/>
    <x v="2"/>
    <x v="0"/>
    <n v="2.5"/>
    <s v="In Person"/>
  </r>
  <r>
    <s v="22H841D-01"/>
    <x v="2"/>
    <x v="0"/>
    <n v="0"/>
    <s v="In Person"/>
  </r>
  <r>
    <s v="22H841D-01"/>
    <x v="2"/>
    <x v="0"/>
    <n v="1.25"/>
    <s v="In Person"/>
  </r>
  <r>
    <s v="22H841D-01"/>
    <x v="2"/>
    <x v="0"/>
    <n v="1.5"/>
    <s v="In Person"/>
  </r>
  <r>
    <s v="22H841D-01"/>
    <x v="2"/>
    <x v="0"/>
    <n v="1.5"/>
    <s v="In Person"/>
  </r>
  <r>
    <s v="22H841D-01"/>
    <x v="2"/>
    <x v="0"/>
    <n v="2.5"/>
    <s v="In Person"/>
  </r>
  <r>
    <s v="22H841D-01"/>
    <x v="2"/>
    <x v="0"/>
    <n v="0"/>
    <s v="In Person"/>
  </r>
  <r>
    <s v="22H841D-01"/>
    <x v="2"/>
    <x v="0"/>
    <n v="1.5"/>
    <s v="Teleheath"/>
  </r>
  <r>
    <s v="22H841D-01"/>
    <x v="2"/>
    <x v="0"/>
    <n v="1.5"/>
    <s v="Teleheath"/>
  </r>
  <r>
    <s v="22H841D-01"/>
    <x v="2"/>
    <x v="0"/>
    <n v="1.5"/>
    <s v="In Person"/>
  </r>
  <r>
    <s v="22H841D-01"/>
    <x v="2"/>
    <x v="0"/>
    <n v="2"/>
    <s v="In Person"/>
  </r>
  <r>
    <s v="22H841D-01"/>
    <x v="2"/>
    <x v="0"/>
    <n v="1.5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25"/>
    <s v="Teleheath"/>
  </r>
  <r>
    <s v="22H841D-01"/>
    <x v="2"/>
    <x v="0"/>
    <n v="1.75"/>
    <s v="In Person"/>
  </r>
  <r>
    <s v="22H841D-01"/>
    <x v="2"/>
    <x v="0"/>
    <n v="1.75"/>
    <s v="In Person"/>
  </r>
  <r>
    <s v="22H841D-01"/>
    <x v="2"/>
    <x v="0"/>
    <n v="1"/>
    <s v="Teleheath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1"/>
    <s v="Teleheath"/>
  </r>
  <r>
    <s v="22H841D-01"/>
    <x v="2"/>
    <x v="0"/>
    <n v="1"/>
    <s v="Teleheath"/>
  </r>
  <r>
    <s v="22H841D-01"/>
    <x v="2"/>
    <x v="0"/>
    <n v="1"/>
    <s v="Teleheath"/>
  </r>
  <r>
    <s v="22H841D-01"/>
    <x v="2"/>
    <x v="0"/>
    <n v="0"/>
    <s v="In Person"/>
  </r>
  <r>
    <s v="22H841D-01"/>
    <x v="2"/>
    <x v="0"/>
    <n v="0"/>
    <s v="In Person"/>
  </r>
  <r>
    <s v="22H841D-01"/>
    <x v="2"/>
    <x v="0"/>
    <n v="1.75"/>
    <s v="In Person"/>
  </r>
  <r>
    <s v="22H841D-01"/>
    <x v="2"/>
    <x v="0"/>
    <n v="1.5"/>
    <s v="In Person"/>
  </r>
  <r>
    <s v="22H841D-01"/>
    <x v="2"/>
    <x v="0"/>
    <n v="1.5"/>
    <s v="In Person"/>
  </r>
  <r>
    <s v="22H841D-01"/>
    <x v="2"/>
    <x v="0"/>
    <n v="1.25"/>
    <s v="In Person"/>
  </r>
  <r>
    <s v="22H841D-01"/>
    <x v="2"/>
    <x v="0"/>
    <n v="0"/>
    <s v="In Person"/>
  </r>
  <r>
    <s v="22H841D-01"/>
    <x v="2"/>
    <x v="0"/>
    <n v="1"/>
    <s v="In Person"/>
  </r>
  <r>
    <s v="22H841D-01"/>
    <x v="2"/>
    <x v="0"/>
    <n v="1.25"/>
    <s v="In Person"/>
  </r>
  <r>
    <s v="22H841D-01"/>
    <x v="2"/>
    <x v="0"/>
    <n v="0"/>
    <s v="In Person"/>
  </r>
  <r>
    <s v="22H841D-01"/>
    <x v="2"/>
    <x v="0"/>
    <n v="1"/>
    <s v="Teleheath"/>
  </r>
  <r>
    <s v="22H841D-01"/>
    <x v="2"/>
    <x v="0"/>
    <n v="1.25"/>
    <s v="In Person"/>
  </r>
  <r>
    <s v="22H841D-01"/>
    <x v="2"/>
    <x v="0"/>
    <n v="1"/>
    <s v="Teleheath"/>
  </r>
  <r>
    <s v="22H841D-01"/>
    <x v="2"/>
    <x v="0"/>
    <n v="1"/>
    <s v="Teleheath"/>
  </r>
  <r>
    <s v="22H841D-01"/>
    <x v="2"/>
    <x v="0"/>
    <n v="2"/>
    <s v="In Person"/>
  </r>
  <r>
    <s v="22H841D-01"/>
    <x v="2"/>
    <x v="0"/>
    <n v="1"/>
    <s v="In Person"/>
  </r>
  <r>
    <s v="22H841D-01"/>
    <x v="2"/>
    <x v="0"/>
    <n v="1"/>
    <s v="In Person"/>
  </r>
  <r>
    <s v="22H841D-01"/>
    <x v="2"/>
    <x v="0"/>
    <n v="1"/>
    <s v="In Person"/>
  </r>
  <r>
    <s v="22H841D-01"/>
    <x v="2"/>
    <x v="0"/>
    <n v="1.25"/>
    <s v="In Person"/>
  </r>
  <r>
    <s v="22H841D-01"/>
    <x v="2"/>
    <x v="0"/>
    <n v="0"/>
    <s v="In Person"/>
  </r>
  <r>
    <s v="22H841D-01"/>
    <x v="2"/>
    <x v="0"/>
    <n v="1.75"/>
    <s v="In Person"/>
  </r>
  <r>
    <s v="22H841D-01"/>
    <x v="2"/>
    <x v="0"/>
    <n v="1.75"/>
    <s v="In Person"/>
  </r>
  <r>
    <s v="22H841D-01"/>
    <x v="2"/>
    <x v="0"/>
    <n v="0"/>
    <s v="In Person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0"/>
    <s v="In Person"/>
  </r>
  <r>
    <s v="22H841D-01"/>
    <x v="2"/>
    <x v="0"/>
    <n v="1.5"/>
    <s v="In Person"/>
  </r>
  <r>
    <s v="22H841D-01"/>
    <x v="2"/>
    <x v="0"/>
    <n v="1.5"/>
    <s v="In Person"/>
  </r>
  <r>
    <s v="22H841D-01"/>
    <x v="2"/>
    <x v="0"/>
    <n v="1.75"/>
    <s v="In Person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2.5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25"/>
    <s v="Teleheath"/>
  </r>
  <r>
    <s v="22H841D-01"/>
    <x v="2"/>
    <x v="0"/>
    <n v="1.25"/>
    <s v="In Person"/>
  </r>
  <r>
    <s v="22H841D-01"/>
    <x v="2"/>
    <x v="0"/>
    <n v="1.5"/>
    <s v="In Person"/>
  </r>
  <r>
    <s v="22H841D-01"/>
    <x v="2"/>
    <x v="0"/>
    <n v="0.5"/>
    <s v="In Person"/>
  </r>
  <r>
    <s v="22H841D-01"/>
    <x v="2"/>
    <x v="0"/>
    <n v="1.5"/>
    <s v="In Person"/>
  </r>
  <r>
    <s v="22H841D-01"/>
    <x v="2"/>
    <x v="0"/>
    <n v="1.5"/>
    <s v="Teleheath"/>
  </r>
  <r>
    <s v="22H841D-01"/>
    <x v="2"/>
    <x v="0"/>
    <n v="0"/>
    <s v="In Person"/>
  </r>
  <r>
    <s v="22H841D-01"/>
    <x v="2"/>
    <x v="0"/>
    <n v="1"/>
    <s v="In Person"/>
  </r>
  <r>
    <s v="22H841D-01"/>
    <x v="2"/>
    <x v="0"/>
    <n v="0"/>
    <s v="In Person"/>
  </r>
  <r>
    <s v="22H841D-01"/>
    <x v="2"/>
    <x v="0"/>
    <n v="0"/>
    <s v="In Person"/>
  </r>
  <r>
    <s v="22H841D-01"/>
    <x v="2"/>
    <x v="0"/>
    <n v="1"/>
    <s v="In Person"/>
  </r>
  <r>
    <s v="22H841D-01"/>
    <x v="2"/>
    <x v="0"/>
    <n v="1.25"/>
    <s v="In Person"/>
  </r>
  <r>
    <s v="22H841D-01"/>
    <x v="2"/>
    <x v="0"/>
    <n v="0.5"/>
    <s v="In Person"/>
  </r>
  <r>
    <s v="22H841D-01"/>
    <x v="2"/>
    <x v="0"/>
    <n v="0.75"/>
    <s v="In Person"/>
  </r>
  <r>
    <s v="22H841D-01"/>
    <x v="2"/>
    <x v="0"/>
    <n v="0.75"/>
    <s v="In Person"/>
  </r>
  <r>
    <s v="22H841D-01"/>
    <x v="2"/>
    <x v="0"/>
    <n v="0.5"/>
    <s v="In Person"/>
  </r>
  <r>
    <s v="22H841D-01"/>
    <x v="2"/>
    <x v="0"/>
    <n v="1"/>
    <s v="In Person"/>
  </r>
  <r>
    <s v="22H841D-01"/>
    <x v="2"/>
    <x v="0"/>
    <n v="1.25"/>
    <s v="In Person"/>
  </r>
  <r>
    <s v="22H841D-01"/>
    <x v="2"/>
    <x v="0"/>
    <n v="1.75"/>
    <s v="In Person"/>
  </r>
  <r>
    <s v="22H841D-01"/>
    <x v="2"/>
    <x v="0"/>
    <n v="1.25"/>
    <s v="In Person"/>
  </r>
  <r>
    <s v="22H841D-01"/>
    <x v="2"/>
    <x v="0"/>
    <n v="0.5"/>
    <s v="In Person"/>
  </r>
  <r>
    <s v="22H841D-01"/>
    <x v="2"/>
    <x v="0"/>
    <n v="1"/>
    <s v="In Person"/>
  </r>
  <r>
    <s v="22H841D-01"/>
    <x v="2"/>
    <x v="0"/>
    <n v="1.5"/>
    <s v="In Person"/>
  </r>
  <r>
    <s v="22H841D-01"/>
    <x v="2"/>
    <x v="0"/>
    <n v="2"/>
    <s v="In Person"/>
  </r>
  <r>
    <s v="22H841D-01"/>
    <x v="2"/>
    <x v="0"/>
    <n v="1.25"/>
    <s v="In Person"/>
  </r>
  <r>
    <s v="22H841D-01"/>
    <x v="2"/>
    <x v="0"/>
    <n v="1.25"/>
    <s v="Teleheath"/>
  </r>
  <r>
    <s v="22H841D-01"/>
    <x v="2"/>
    <x v="0"/>
    <n v="1.25"/>
    <s v="In Person"/>
  </r>
  <r>
    <s v="22H841D-01"/>
    <x v="2"/>
    <x v="0"/>
    <n v="1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"/>
    <s v="Teleheath"/>
  </r>
  <r>
    <s v="22H841D-01"/>
    <x v="2"/>
    <x v="0"/>
    <n v="0"/>
    <s v="In Person"/>
  </r>
  <r>
    <s v="22H841D-01"/>
    <x v="2"/>
    <x v="0"/>
    <n v="1.25"/>
    <s v="In Person"/>
  </r>
  <r>
    <s v="22H841D-01"/>
    <x v="2"/>
    <x v="0"/>
    <n v="1"/>
    <s v="Teleheath"/>
  </r>
  <r>
    <s v="22H841D-01"/>
    <x v="2"/>
    <x v="0"/>
    <n v="1"/>
    <s v="Teleheath"/>
  </r>
  <r>
    <s v="22H841D-01"/>
    <x v="2"/>
    <x v="0"/>
    <n v="1.5"/>
    <s v="In Person"/>
  </r>
  <r>
    <s v="22H841D-01"/>
    <x v="2"/>
    <x v="0"/>
    <n v="1.5"/>
    <s v="In Person"/>
  </r>
  <r>
    <s v="22H841D-01"/>
    <x v="2"/>
    <x v="0"/>
    <n v="1.5"/>
    <s v="In Person"/>
  </r>
  <r>
    <s v="22H841D-01"/>
    <x v="2"/>
    <x v="0"/>
    <n v="0"/>
    <s v="In Person"/>
  </r>
  <r>
    <s v="22H841D-01"/>
    <x v="2"/>
    <x v="0"/>
    <n v="1.5"/>
    <s v="In Person"/>
  </r>
  <r>
    <s v="22H841D-01"/>
    <x v="2"/>
    <x v="0"/>
    <n v="1.5"/>
    <s v="In Person"/>
  </r>
  <r>
    <s v="22H841D-01"/>
    <x v="2"/>
    <x v="0"/>
    <n v="1.25"/>
    <s v="In Person"/>
  </r>
  <r>
    <s v="22H841D-01"/>
    <x v="2"/>
    <x v="0"/>
    <n v="2.5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3"/>
    <s v="In Person"/>
  </r>
  <r>
    <s v="22H841D-01"/>
    <x v="2"/>
    <x v="0"/>
    <n v="2"/>
    <s v="In Person"/>
  </r>
  <r>
    <s v="22H841D-01"/>
    <x v="2"/>
    <x v="0"/>
    <n v="2.5"/>
    <s v="In Person"/>
  </r>
  <r>
    <s v="22H841D-01"/>
    <x v="2"/>
    <x v="0"/>
    <n v="0.75"/>
    <s v="In Person"/>
  </r>
  <r>
    <s v="22H841D-01"/>
    <x v="2"/>
    <x v="0"/>
    <n v="0.25"/>
    <s v="In Person"/>
  </r>
  <r>
    <s v="22H841D-01"/>
    <x v="2"/>
    <x v="0"/>
    <n v="2.75"/>
    <s v="In Person"/>
  </r>
  <r>
    <s v="22H841D-01"/>
    <x v="2"/>
    <x v="0"/>
    <n v="0.25"/>
    <s v="Teleheath"/>
  </r>
  <r>
    <s v="22H841D-01"/>
    <x v="2"/>
    <x v="0"/>
    <n v="3"/>
    <s v="In Person"/>
  </r>
  <r>
    <s v="22H841D-01"/>
    <x v="2"/>
    <x v="0"/>
    <n v="3"/>
    <s v="In Person"/>
  </r>
  <r>
    <s v="22H841D-01"/>
    <x v="2"/>
    <x v="0"/>
    <n v="2.75"/>
    <s v="Teleheath"/>
  </r>
  <r>
    <s v="22H841D-01"/>
    <x v="2"/>
    <x v="0"/>
    <n v="2.25"/>
    <s v="In Person"/>
  </r>
  <r>
    <s v="22H841D-01"/>
    <x v="2"/>
    <x v="0"/>
    <n v="2.75"/>
    <s v="In Person"/>
  </r>
  <r>
    <s v="22H841D-01"/>
    <x v="2"/>
    <x v="0"/>
    <n v="2.25"/>
    <s v="Teleheath"/>
  </r>
  <r>
    <s v="22H841D-01"/>
    <x v="2"/>
    <x v="0"/>
    <n v="2"/>
    <s v="In Person"/>
  </r>
  <r>
    <s v="22H841D-01"/>
    <x v="2"/>
    <x v="0"/>
    <n v="1.25"/>
    <s v="In Person"/>
  </r>
  <r>
    <s v="22H841D-01"/>
    <x v="2"/>
    <x v="0"/>
    <n v="2.75"/>
    <s v="In Person"/>
  </r>
  <r>
    <s v="22H841D-01"/>
    <x v="2"/>
    <x v="0"/>
    <n v="2.75"/>
    <s v="In Person"/>
  </r>
  <r>
    <s v="22H841D-01"/>
    <x v="2"/>
    <x v="0"/>
    <n v="2.5"/>
    <s v="In Person"/>
  </r>
  <r>
    <s v="22H841D-01"/>
    <x v="2"/>
    <x v="0"/>
    <n v="2.5"/>
    <s v="In Person"/>
  </r>
  <r>
    <s v="22H841D-01"/>
    <x v="2"/>
    <x v="0"/>
    <n v="2.75"/>
    <s v="Teleheath"/>
  </r>
  <r>
    <s v="22H841D-01"/>
    <x v="2"/>
    <x v="0"/>
    <n v="3"/>
    <s v="In Person"/>
  </r>
  <r>
    <s v="22H841D-01"/>
    <x v="2"/>
    <x v="0"/>
    <n v="1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2.25"/>
    <s v="In Person"/>
  </r>
  <r>
    <s v="22H841D-01"/>
    <x v="2"/>
    <x v="0"/>
    <n v="2.5"/>
    <s v="In Person"/>
  </r>
  <r>
    <s v="22H841D-01"/>
    <x v="2"/>
    <x v="0"/>
    <n v="2.75"/>
    <s v="In Person"/>
  </r>
  <r>
    <s v="22H841D-01"/>
    <x v="2"/>
    <x v="0"/>
    <n v="2.5"/>
    <s v="In Person"/>
  </r>
  <r>
    <s v="22H841D-01"/>
    <x v="2"/>
    <x v="0"/>
    <n v="0.5"/>
    <s v="In Person"/>
  </r>
  <r>
    <s v="22H841D-01"/>
    <x v="2"/>
    <x v="0"/>
    <n v="2.5"/>
    <s v="In Person"/>
  </r>
  <r>
    <s v="22H841D-01"/>
    <x v="2"/>
    <x v="0"/>
    <n v="3"/>
    <s v="In Person"/>
  </r>
  <r>
    <s v="22H841D-01"/>
    <x v="2"/>
    <x v="0"/>
    <n v="1"/>
    <s v="In Person"/>
  </r>
  <r>
    <s v="22H841D-01"/>
    <x v="2"/>
    <x v="0"/>
    <n v="0"/>
    <s v="In Person"/>
  </r>
  <r>
    <s v="22H841D-01"/>
    <x v="2"/>
    <x v="0"/>
    <n v="0"/>
    <s v="In Person"/>
  </r>
  <r>
    <s v="22H841D-01"/>
    <x v="2"/>
    <x v="0"/>
    <n v="0"/>
    <s v="In Person"/>
  </r>
  <r>
    <s v="22H841D-01"/>
    <x v="2"/>
    <x v="0"/>
    <n v="1"/>
    <s v="In Person"/>
  </r>
  <r>
    <s v="22H841D-01"/>
    <x v="2"/>
    <x v="0"/>
    <n v="1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.5"/>
    <s v="In Person"/>
  </r>
  <r>
    <s v="22H841D-01"/>
    <x v="2"/>
    <x v="0"/>
    <n v="2"/>
    <s v="In Person"/>
  </r>
  <r>
    <s v="22H841D-01"/>
    <x v="2"/>
    <x v="0"/>
    <n v="2.75"/>
    <s v="In Person"/>
  </r>
  <r>
    <s v="22H841D-01"/>
    <x v="2"/>
    <x v="0"/>
    <n v="2.75"/>
    <s v="In Person"/>
  </r>
  <r>
    <s v="22H841D-01"/>
    <x v="2"/>
    <x v="0"/>
    <n v="2.75"/>
    <s v="In Person"/>
  </r>
  <r>
    <s v="22H841D-01"/>
    <x v="2"/>
    <x v="0"/>
    <n v="1"/>
    <s v="Teleheath"/>
  </r>
  <r>
    <s v="22H841D-01"/>
    <x v="2"/>
    <x v="0"/>
    <n v="1.25"/>
    <s v="Teleheath"/>
  </r>
  <r>
    <s v="22H841D-01"/>
    <x v="2"/>
    <x v="0"/>
    <n v="1"/>
    <s v="In Person"/>
  </r>
  <r>
    <s v="22H841D-01"/>
    <x v="2"/>
    <x v="0"/>
    <n v="1"/>
    <s v="In Person"/>
  </r>
  <r>
    <s v="22H841D-01"/>
    <x v="2"/>
    <x v="0"/>
    <n v="1"/>
    <s v="Teleheath"/>
  </r>
  <r>
    <s v="22H841D-01"/>
    <x v="2"/>
    <x v="0"/>
    <n v="1.5"/>
    <s v="In Person"/>
  </r>
  <r>
    <s v="22H841D-01"/>
    <x v="2"/>
    <x v="0"/>
    <n v="0.5"/>
    <s v="Teleheath"/>
  </r>
  <r>
    <s v="22H841D-01"/>
    <x v="2"/>
    <x v="0"/>
    <n v="1.5"/>
    <s v="Teleheath"/>
  </r>
  <r>
    <s v="22H841D-01"/>
    <x v="2"/>
    <x v="0"/>
    <n v="1.5"/>
    <s v="Teleheath"/>
  </r>
  <r>
    <s v="22H841D-01"/>
    <x v="2"/>
    <x v="0"/>
    <n v="2"/>
    <s v="In Person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1.25"/>
    <s v="In Person"/>
  </r>
  <r>
    <s v="22H841D-01"/>
    <x v="2"/>
    <x v="0"/>
    <n v="0"/>
    <s v="In Person"/>
  </r>
  <r>
    <s v="22H841D-01"/>
    <x v="2"/>
    <x v="0"/>
    <n v="2"/>
    <s v="In Person"/>
  </r>
  <r>
    <s v="22H841D-01"/>
    <x v="2"/>
    <x v="0"/>
    <n v="0.5"/>
    <s v="Teleheath"/>
  </r>
  <r>
    <s v="22H841D-01"/>
    <x v="2"/>
    <x v="0"/>
    <n v="1.5"/>
    <s v="Teleheath"/>
  </r>
  <r>
    <s v="22H841D-01"/>
    <x v="2"/>
    <x v="0"/>
    <n v="1"/>
    <s v="Teleheath"/>
  </r>
  <r>
    <s v="22H841D-01"/>
    <x v="2"/>
    <x v="0"/>
    <n v="1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1"/>
    <s v="In Person"/>
  </r>
  <r>
    <s v="22H841D-01"/>
    <x v="2"/>
    <x v="0"/>
    <n v="0"/>
    <s v="In Person"/>
  </r>
  <r>
    <s v="22H841D-01"/>
    <x v="2"/>
    <x v="0"/>
    <n v="1.5"/>
    <s v="In Person"/>
  </r>
  <r>
    <s v="22H841D-01"/>
    <x v="2"/>
    <x v="0"/>
    <n v="2"/>
    <s v="In Person"/>
  </r>
  <r>
    <s v="22H841D-01"/>
    <x v="2"/>
    <x v="0"/>
    <n v="0.5"/>
    <s v="Teleheath"/>
  </r>
  <r>
    <s v="22H841D-01"/>
    <x v="2"/>
    <x v="0"/>
    <n v="2"/>
    <s v="In Person"/>
  </r>
  <r>
    <s v="22H841D-01"/>
    <x v="2"/>
    <x v="0"/>
    <n v="2"/>
    <s v="In Person"/>
  </r>
  <r>
    <s v="22H841D-01"/>
    <x v="2"/>
    <x v="0"/>
    <n v="3"/>
    <s v="In Person"/>
  </r>
  <r>
    <s v="22H841D-01"/>
    <x v="2"/>
    <x v="0"/>
    <n v="3"/>
    <s v="In Person"/>
  </r>
  <r>
    <s v="22H841D-01"/>
    <x v="2"/>
    <x v="0"/>
    <n v="0.5"/>
    <s v="In Person"/>
  </r>
  <r>
    <s v="22H841D-01"/>
    <x v="2"/>
    <x v="0"/>
    <n v="2"/>
    <s v="In Person"/>
  </r>
  <r>
    <s v="22H841D-01"/>
    <x v="2"/>
    <x v="0"/>
    <n v="3"/>
    <s v="In Person"/>
  </r>
  <r>
    <s v="22H841D-01"/>
    <x v="2"/>
    <x v="0"/>
    <n v="1.5"/>
    <s v="In Person"/>
  </r>
  <r>
    <s v="22H841D-01"/>
    <x v="2"/>
    <x v="0"/>
    <n v="1.5"/>
    <s v="In Person"/>
  </r>
  <r>
    <s v="22H841D-01"/>
    <x v="2"/>
    <x v="0"/>
    <n v="1.25"/>
    <s v="Teleheath"/>
  </r>
  <r>
    <s v="22H841D-01"/>
    <x v="2"/>
    <x v="0"/>
    <n v="2"/>
    <s v="Teleheath"/>
  </r>
  <r>
    <s v="22H841D-01"/>
    <x v="2"/>
    <x v="0"/>
    <n v="1.25"/>
    <s v="Teleheath"/>
  </r>
  <r>
    <s v="22H841D-01"/>
    <x v="2"/>
    <x v="0"/>
    <n v="2"/>
    <s v="Teleheath"/>
  </r>
  <r>
    <s v="22H841D-01"/>
    <x v="2"/>
    <x v="0"/>
    <n v="2.5"/>
    <s v="In Person"/>
  </r>
  <r>
    <s v="22H841D-01"/>
    <x v="2"/>
    <x v="0"/>
    <n v="1.25"/>
    <s v="In Person"/>
  </r>
  <r>
    <s v="22H841D-01"/>
    <x v="2"/>
    <x v="0"/>
    <n v="1.25"/>
    <s v="Teleheath"/>
  </r>
  <r>
    <s v="22H841D-01"/>
    <x v="2"/>
    <x v="0"/>
    <n v="1"/>
    <s v="Teleheath"/>
  </r>
  <r>
    <s v="22H841D-01"/>
    <x v="2"/>
    <x v="0"/>
    <n v="1.25"/>
    <s v="In Person"/>
  </r>
  <r>
    <s v="22H841D-01"/>
    <x v="2"/>
    <x v="0"/>
    <n v="1.25"/>
    <s v="Teleheath"/>
  </r>
  <r>
    <s v="22H841D-01"/>
    <x v="2"/>
    <x v="0"/>
    <n v="2"/>
    <s v="In Person"/>
  </r>
  <r>
    <s v="22H841D-01"/>
    <x v="2"/>
    <x v="0"/>
    <n v="0.75"/>
    <s v="In Person"/>
  </r>
  <r>
    <s v="22H841D-01"/>
    <x v="2"/>
    <x v="0"/>
    <n v="1.25"/>
    <s v="In Person"/>
  </r>
  <r>
    <s v="22H841D-01"/>
    <x v="2"/>
    <x v="0"/>
    <n v="2"/>
    <s v="In Person"/>
  </r>
  <r>
    <s v="22H841D-01"/>
    <x v="2"/>
    <x v="0"/>
    <n v="1"/>
    <s v="In Person"/>
  </r>
  <r>
    <s v="22H841D-01"/>
    <x v="2"/>
    <x v="0"/>
    <n v="1.25"/>
    <s v="Teleheath"/>
  </r>
  <r>
    <s v="22H841D-01"/>
    <x v="2"/>
    <x v="0"/>
    <n v="2"/>
    <s v="In Person"/>
  </r>
  <r>
    <s v="22H841D-01"/>
    <x v="2"/>
    <x v="0"/>
    <n v="0.5"/>
    <s v="In Person"/>
  </r>
  <r>
    <s v="22H841D-01"/>
    <x v="2"/>
    <x v="0"/>
    <n v="0.75"/>
    <s v="In Person"/>
  </r>
  <r>
    <s v="22H841D-01"/>
    <x v="2"/>
    <x v="0"/>
    <n v="2"/>
    <s v="Teleheath"/>
  </r>
  <r>
    <s v="22H841D-01"/>
    <x v="2"/>
    <x v="0"/>
    <n v="0.25"/>
    <s v="In Person"/>
  </r>
  <r>
    <s v="22H841D-01"/>
    <x v="2"/>
    <x v="0"/>
    <n v="1"/>
    <s v="In Person"/>
  </r>
  <r>
    <s v="22H841D-01"/>
    <x v="2"/>
    <x v="0"/>
    <n v="1.25"/>
    <s v="Teleheath"/>
  </r>
  <r>
    <s v="22H841D-01"/>
    <x v="2"/>
    <x v="0"/>
    <n v="1.25"/>
    <s v="In Person"/>
  </r>
  <r>
    <s v="22H841D-01"/>
    <x v="2"/>
    <x v="0"/>
    <n v="1.25"/>
    <s v="Teleheath"/>
  </r>
  <r>
    <s v="22H841D-01"/>
    <x v="2"/>
    <x v="0"/>
    <n v="1.25"/>
    <s v="Teleheath"/>
  </r>
  <r>
    <s v="22H841D-01"/>
    <x v="2"/>
    <x v="0"/>
    <n v="2"/>
    <s v="In Person"/>
  </r>
  <r>
    <s v="22H841D-01"/>
    <x v="2"/>
    <x v="0"/>
    <n v="1.25"/>
    <s v="In Person"/>
  </r>
  <r>
    <s v="22H841D-01"/>
    <x v="2"/>
    <x v="0"/>
    <n v="1"/>
    <s v="Teleheath"/>
  </r>
  <r>
    <s v="22H841D-01"/>
    <x v="2"/>
    <x v="0"/>
    <n v="1"/>
    <s v="Teleheath"/>
  </r>
  <r>
    <s v="22H841D-01"/>
    <x v="2"/>
    <x v="0"/>
    <n v="1"/>
    <s v="Teleheath"/>
  </r>
  <r>
    <s v="22H841D-01"/>
    <x v="2"/>
    <x v="0"/>
    <n v="1.25"/>
    <s v="In Person"/>
  </r>
  <r>
    <s v="22H841D-01"/>
    <x v="2"/>
    <x v="0"/>
    <n v="1.5"/>
    <s v="In Person"/>
  </r>
  <r>
    <s v="22H841D-01"/>
    <x v="2"/>
    <x v="0"/>
    <n v="2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0"/>
    <s v="In Person"/>
  </r>
  <r>
    <s v="22H841D-01"/>
    <x v="2"/>
    <x v="0"/>
    <n v="1"/>
    <s v="In Person"/>
  </r>
  <r>
    <s v="22H841D-01"/>
    <x v="2"/>
    <x v="0"/>
    <n v="1.5"/>
    <s v="In Person"/>
  </r>
  <r>
    <s v="22H841D-01"/>
    <x v="2"/>
    <x v="0"/>
    <n v="1.25"/>
    <s v="In Person"/>
  </r>
  <r>
    <s v="22H841D-01"/>
    <x v="2"/>
    <x v="0"/>
    <n v="0"/>
    <s v="In Person"/>
  </r>
  <r>
    <s v="22H841D-01"/>
    <x v="2"/>
    <x v="0"/>
    <n v="1.25"/>
    <s v="In Person"/>
  </r>
  <r>
    <s v="22H841D-01"/>
    <x v="2"/>
    <x v="0"/>
    <n v="1.25"/>
    <s v="In Person"/>
  </r>
  <r>
    <s v="22H841D-01"/>
    <x v="2"/>
    <x v="0"/>
    <n v="2"/>
    <s v="In Person"/>
  </r>
  <r>
    <s v="22H841D-01"/>
    <x v="2"/>
    <x v="0"/>
    <n v="3"/>
    <s v="In Person"/>
  </r>
  <r>
    <s v="22H841D-01"/>
    <x v="2"/>
    <x v="0"/>
    <n v="2"/>
    <s v="In Person"/>
  </r>
  <r>
    <s v="22H841D-01"/>
    <x v="2"/>
    <x v="0"/>
    <n v="3"/>
    <s v="In Person"/>
  </r>
  <r>
    <s v="22H841D-01"/>
    <x v="2"/>
    <x v="0"/>
    <n v="1"/>
    <s v="In Person"/>
  </r>
  <r>
    <s v="22H841D-01"/>
    <x v="2"/>
    <x v="0"/>
    <n v="3"/>
    <s v="In Person"/>
  </r>
  <r>
    <s v="22H841D-01"/>
    <x v="2"/>
    <x v="0"/>
    <n v="2.75"/>
    <s v="In Person"/>
  </r>
  <r>
    <s v="22H841D-01"/>
    <x v="2"/>
    <x v="0"/>
    <n v="3"/>
    <s v="In Person"/>
  </r>
  <r>
    <s v="22H841D-01"/>
    <x v="2"/>
    <x v="0"/>
    <n v="2.5"/>
    <s v="In Person"/>
  </r>
  <r>
    <s v="22H841D-01"/>
    <x v="2"/>
    <x v="0"/>
    <n v="3"/>
    <s v="In Person"/>
  </r>
  <r>
    <s v="22H841D-01"/>
    <x v="2"/>
    <x v="0"/>
    <n v="2"/>
    <s v="In Person"/>
  </r>
  <r>
    <s v="22H841D-01"/>
    <x v="2"/>
    <x v="0"/>
    <n v="1"/>
    <s v="In Person"/>
  </r>
  <r>
    <s v="22H841D-01"/>
    <x v="2"/>
    <x v="0"/>
    <n v="1"/>
    <s v="In Person"/>
  </r>
  <r>
    <s v="22H841D-01"/>
    <x v="2"/>
    <x v="0"/>
    <n v="1"/>
    <s v="Teleheath"/>
  </r>
  <r>
    <s v="22H841D-01"/>
    <x v="2"/>
    <x v="0"/>
    <n v="1.5"/>
    <s v="In Person"/>
  </r>
  <r>
    <s v="22H841D-01"/>
    <x v="2"/>
    <x v="0"/>
    <n v="1"/>
    <s v="In Person"/>
  </r>
  <r>
    <s v="22H841D-01"/>
    <x v="2"/>
    <x v="0"/>
    <n v="1.5"/>
    <s v="In Person"/>
  </r>
  <r>
    <s v="73HD9B3-01"/>
    <x v="1"/>
    <x v="0"/>
    <n v="1.5"/>
    <s v="In Person"/>
  </r>
  <r>
    <s v="73HD9B3-01"/>
    <x v="1"/>
    <x v="0"/>
    <n v="1"/>
    <s v="In Person"/>
  </r>
  <r>
    <s v="73HD9B3-01"/>
    <x v="1"/>
    <x v="0"/>
    <n v="1.5"/>
    <s v="In Person"/>
  </r>
  <r>
    <s v="73HD9B3-01"/>
    <x v="1"/>
    <x v="0"/>
    <n v="1.5"/>
    <s v="In Person"/>
  </r>
  <r>
    <s v="73HD9B3-01"/>
    <x v="1"/>
    <x v="0"/>
    <n v="1.5"/>
    <s v="In Person"/>
  </r>
  <r>
    <s v="73HD9B3-01"/>
    <x v="1"/>
    <x v="0"/>
    <n v="0.5"/>
    <s v="In Person"/>
  </r>
  <r>
    <s v="73HD9B3-01"/>
    <x v="1"/>
    <x v="0"/>
    <n v="1.5"/>
    <s v="In Person"/>
  </r>
  <r>
    <s v="73HD9B3-01"/>
    <x v="1"/>
    <x v="0"/>
    <n v="0.5"/>
    <s v="In Person"/>
  </r>
  <r>
    <s v="73HD9B3-01"/>
    <x v="1"/>
    <x v="0"/>
    <n v="1"/>
    <s v="In Person"/>
  </r>
  <r>
    <s v="73HD9B3-01"/>
    <x v="1"/>
    <x v="0"/>
    <n v="1.5"/>
    <s v="In Person"/>
  </r>
  <r>
    <s v="73HD9B3-01"/>
    <x v="1"/>
    <x v="0"/>
    <n v="0.5"/>
    <s v="In Person"/>
  </r>
  <r>
    <s v="73HD9B3-01"/>
    <x v="1"/>
    <x v="0"/>
    <n v="1.5"/>
    <s v="In Person"/>
  </r>
  <r>
    <s v="73HD9B3-01"/>
    <x v="1"/>
    <x v="0"/>
    <n v="0.5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0.75"/>
    <s v="In Person"/>
  </r>
  <r>
    <s v="73HD9B3-01"/>
    <x v="1"/>
    <x v="0"/>
    <n v="1.25"/>
    <s v="In Person"/>
  </r>
  <r>
    <s v="73HD9B3-01"/>
    <x v="1"/>
    <x v="0"/>
    <n v="1.25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.5"/>
    <s v="In Person"/>
  </r>
  <r>
    <s v="73HD9B3-01"/>
    <x v="1"/>
    <x v="0"/>
    <n v="1.5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1.5"/>
    <s v="In Person"/>
  </r>
  <r>
    <s v="73HD9B3-01"/>
    <x v="1"/>
    <x v="0"/>
    <n v="1.5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.5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.5"/>
    <s v="In Person"/>
  </r>
  <r>
    <s v="73HD9B3-01"/>
    <x v="1"/>
    <x v="0"/>
    <n v="1.5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1.5"/>
    <s v="In Person"/>
  </r>
  <r>
    <s v="73HD9B3-01"/>
    <x v="1"/>
    <x v="0"/>
    <n v="1.5"/>
    <s v="In Person"/>
  </r>
  <r>
    <s v="73HD9B3-01"/>
    <x v="1"/>
    <x v="0"/>
    <n v="1.5"/>
    <s v="In Person"/>
  </r>
  <r>
    <s v="73HD9B3-01"/>
    <x v="1"/>
    <x v="0"/>
    <n v="0.25"/>
    <s v="In Person"/>
  </r>
  <r>
    <s v="73HD9B3-01"/>
    <x v="1"/>
    <x v="0"/>
    <n v="0.75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0.25"/>
    <s v="In Person"/>
  </r>
  <r>
    <s v="73HD9B3-01"/>
    <x v="1"/>
    <x v="0"/>
    <n v="0.75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Teleheath"/>
  </r>
  <r>
    <s v="73HD9B3-01"/>
    <x v="1"/>
    <x v="0"/>
    <n v="1.5"/>
    <s v="In Person"/>
  </r>
  <r>
    <s v="73HD9B3-01"/>
    <x v="1"/>
    <x v="0"/>
    <n v="0"/>
    <s v="In Person"/>
  </r>
  <r>
    <s v="73HD9B3-01"/>
    <x v="1"/>
    <x v="0"/>
    <n v="0.5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1"/>
    <s v="Teleheath"/>
  </r>
  <r>
    <s v="73HD9B3-01"/>
    <x v="1"/>
    <x v="0"/>
    <n v="1"/>
    <s v="Teleheath"/>
  </r>
  <r>
    <s v="73HD9B3-01"/>
    <x v="1"/>
    <x v="0"/>
    <n v="3.5"/>
    <s v="In Person"/>
  </r>
  <r>
    <s v="73HD9B3-01"/>
    <x v="1"/>
    <x v="0"/>
    <n v="1"/>
    <s v="In Person"/>
  </r>
  <r>
    <s v="73HD9B3-01"/>
    <x v="1"/>
    <x v="0"/>
    <n v="1.25"/>
    <s v="In Person"/>
  </r>
  <r>
    <s v="73HD9B3-01"/>
    <x v="1"/>
    <x v="0"/>
    <n v="1.25"/>
    <s v="In Person"/>
  </r>
  <r>
    <s v="73HD9B3-01"/>
    <x v="1"/>
    <x v="0"/>
    <n v="1"/>
    <s v="In Person"/>
  </r>
  <r>
    <s v="73HD9B3-01"/>
    <x v="1"/>
    <x v="0"/>
    <n v="1.25"/>
    <s v="In Person"/>
  </r>
  <r>
    <s v="73HD9B3-01"/>
    <x v="1"/>
    <x v="0"/>
    <n v="1"/>
    <s v="In Person"/>
  </r>
  <r>
    <s v="73HD9B3-01"/>
    <x v="1"/>
    <x v="0"/>
    <n v="1.25"/>
    <s v="Teleheath"/>
  </r>
  <r>
    <s v="73HD9B3-01"/>
    <x v="1"/>
    <x v="0"/>
    <n v="1"/>
    <s v="In Person"/>
  </r>
  <r>
    <s v="73HD9B3-01"/>
    <x v="1"/>
    <x v="0"/>
    <n v="1.5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.25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0.75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0.75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0.75"/>
    <s v="In Person"/>
  </r>
  <r>
    <s v="73HD9B3-01"/>
    <x v="1"/>
    <x v="0"/>
    <n v="1.25"/>
    <s v="In Person"/>
  </r>
  <r>
    <s v="73HD9B3-01"/>
    <x v="1"/>
    <x v="0"/>
    <n v="1.5"/>
    <s v="In Person"/>
  </r>
  <r>
    <s v="73HD9B3-01"/>
    <x v="1"/>
    <x v="0"/>
    <n v="0.5"/>
    <s v="In Person"/>
  </r>
  <r>
    <s v="73HD9B3-01"/>
    <x v="1"/>
    <x v="0"/>
    <n v="1.5"/>
    <s v="In Person"/>
  </r>
  <r>
    <s v="73HD9B3-01"/>
    <x v="1"/>
    <x v="0"/>
    <n v="0.5"/>
    <s v="In Person"/>
  </r>
  <r>
    <s v="73HD9B3-01"/>
    <x v="1"/>
    <x v="0"/>
    <n v="1.5"/>
    <s v="In Person"/>
  </r>
  <r>
    <s v="73HD9B3-01"/>
    <x v="1"/>
    <x v="0"/>
    <n v="0.5"/>
    <s v="In Person"/>
  </r>
  <r>
    <s v="73HD9B3-01"/>
    <x v="1"/>
    <x v="0"/>
    <n v="1.5"/>
    <s v="In Person"/>
  </r>
  <r>
    <s v="73HD9B3-01"/>
    <x v="1"/>
    <x v="0"/>
    <n v="0.5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1.5"/>
    <s v="In Person"/>
  </r>
  <r>
    <s v="73HD9B3-01"/>
    <x v="1"/>
    <x v="0"/>
    <n v="1"/>
    <s v="In Person"/>
  </r>
  <r>
    <s v="73HD9B3-01"/>
    <x v="1"/>
    <x v="0"/>
    <n v="1.25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1.5"/>
    <s v="In Person"/>
  </r>
  <r>
    <s v="73HD9B3-01"/>
    <x v="1"/>
    <x v="0"/>
    <n v="1"/>
    <s v="In Person"/>
  </r>
  <r>
    <s v="73HD9B3-01"/>
    <x v="1"/>
    <x v="0"/>
    <n v="2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0"/>
    <s v="Teleheath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1.5"/>
    <s v="In Person"/>
  </r>
  <r>
    <s v="73HD9B3-01"/>
    <x v="1"/>
    <x v="0"/>
    <n v="1.5"/>
    <s v="In Person"/>
  </r>
  <r>
    <s v="73HD9B3-01"/>
    <x v="1"/>
    <x v="0"/>
    <n v="1.25"/>
    <s v="In Person"/>
  </r>
  <r>
    <s v="73HD9B3-01"/>
    <x v="1"/>
    <x v="0"/>
    <n v="1"/>
    <s v="In Person"/>
  </r>
  <r>
    <s v="73HD9B3-01"/>
    <x v="1"/>
    <x v="0"/>
    <n v="0.5"/>
    <s v="In Person"/>
  </r>
  <r>
    <s v="73HD9B3-01"/>
    <x v="1"/>
    <x v="0"/>
    <n v="1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0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1"/>
    <s v="In Person"/>
  </r>
  <r>
    <s v="73HD9B3-01"/>
    <x v="1"/>
    <x v="0"/>
    <n v="0"/>
    <s v="In Person"/>
  </r>
  <r>
    <s v="73HD9B3-01"/>
    <x v="1"/>
    <x v="0"/>
    <n v="1"/>
    <s v="In Person"/>
  </r>
  <r>
    <s v="73HD9B3-01"/>
    <x v="1"/>
    <x v="0"/>
    <n v="1.5"/>
    <s v="In Person"/>
  </r>
  <r>
    <s v="73HD9B3-01"/>
    <x v="1"/>
    <x v="0"/>
    <n v="1"/>
    <s v="In Person"/>
  </r>
  <r>
    <s v="67HFB2E-01"/>
    <x v="1"/>
    <x v="2"/>
    <n v="1"/>
    <s v="Teleheath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5"/>
    <s v="In Person"/>
  </r>
  <r>
    <s v="67HFB2E-01"/>
    <x v="1"/>
    <x v="2"/>
    <n v="1.25"/>
    <s v="In Person"/>
  </r>
  <r>
    <s v="67HFB2E-01"/>
    <x v="1"/>
    <x v="2"/>
    <n v="1"/>
    <s v="Teleheath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0.75"/>
    <s v="Teleheath"/>
  </r>
  <r>
    <s v="67HFB2E-01"/>
    <x v="1"/>
    <x v="2"/>
    <n v="0.75"/>
    <s v="Teleheath"/>
  </r>
  <r>
    <s v="67HFB2E-01"/>
    <x v="1"/>
    <x v="2"/>
    <n v="1.25"/>
    <s v="In Person"/>
  </r>
  <r>
    <s v="67HFB2E-01"/>
    <x v="1"/>
    <x v="2"/>
    <n v="1.5"/>
    <s v="In Person"/>
  </r>
  <r>
    <s v="67HFB2E-01"/>
    <x v="1"/>
    <x v="2"/>
    <n v="1.5"/>
    <s v="In Person"/>
  </r>
  <r>
    <s v="67HFB2E-01"/>
    <x v="1"/>
    <x v="2"/>
    <n v="1.25"/>
    <s v="In Person"/>
  </r>
  <r>
    <s v="67HFB2E-01"/>
    <x v="1"/>
    <x v="2"/>
    <n v="1.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5"/>
    <s v="In Person"/>
  </r>
  <r>
    <s v="67HFB2E-01"/>
    <x v="1"/>
    <x v="2"/>
    <n v="1.7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0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75"/>
    <s v="In Person"/>
  </r>
  <r>
    <s v="67HFB2E-01"/>
    <x v="1"/>
    <x v="2"/>
    <n v="1.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5"/>
    <s v="In Person"/>
  </r>
  <r>
    <s v="67HFB2E-01"/>
    <x v="1"/>
    <x v="2"/>
    <n v="1.25"/>
    <s v="In Person"/>
  </r>
  <r>
    <s v="67HFB2E-01"/>
    <x v="1"/>
    <x v="2"/>
    <n v="1.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5"/>
    <s v="In Person"/>
  </r>
  <r>
    <s v="67HFB2E-01"/>
    <x v="1"/>
    <x v="2"/>
    <n v="1.5"/>
    <s v="In Person"/>
  </r>
  <r>
    <s v="67HFB2E-01"/>
    <x v="1"/>
    <x v="2"/>
    <n v="1.75"/>
    <s v="In Person"/>
  </r>
  <r>
    <s v="67HFB2E-01"/>
    <x v="1"/>
    <x v="2"/>
    <n v="2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5"/>
    <s v="In Person"/>
  </r>
  <r>
    <s v="67HFB2E-01"/>
    <x v="1"/>
    <x v="2"/>
    <n v="1.5"/>
    <s v="In Person"/>
  </r>
  <r>
    <s v="67HFB2E-01"/>
    <x v="1"/>
    <x v="2"/>
    <n v="1.2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75"/>
    <s v="In Person"/>
  </r>
  <r>
    <s v="67HFB2E-01"/>
    <x v="1"/>
    <x v="2"/>
    <n v="1.25"/>
    <s v="In Person"/>
  </r>
  <r>
    <s v="67HFB2E-01"/>
    <x v="1"/>
    <x v="2"/>
    <n v="1.5"/>
    <s v="In Person"/>
  </r>
  <r>
    <s v="67HFB2E-01"/>
    <x v="1"/>
    <x v="2"/>
    <n v="1.5"/>
    <s v="In Person"/>
  </r>
  <r>
    <s v="67HFB2E-01"/>
    <x v="1"/>
    <x v="2"/>
    <n v="2"/>
    <s v="In Person"/>
  </r>
  <r>
    <s v="67HFB2E-01"/>
    <x v="1"/>
    <x v="2"/>
    <n v="1.7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"/>
    <s v="In Person"/>
  </r>
  <r>
    <s v="25HD9CC-01"/>
    <x v="1"/>
    <x v="1"/>
    <n v="1"/>
    <s v="In Person"/>
  </r>
  <r>
    <s v="25HD9CC-01"/>
    <x v="1"/>
    <x v="1"/>
    <n v="1.25"/>
    <s v="In Person"/>
  </r>
  <r>
    <s v="25HD9CC-01"/>
    <x v="1"/>
    <x v="1"/>
    <n v="0"/>
    <s v="In Person"/>
  </r>
  <r>
    <s v="25HD9CC-01"/>
    <x v="1"/>
    <x v="1"/>
    <n v="0"/>
    <s v="In Person"/>
  </r>
  <r>
    <s v="25HD9CC-01"/>
    <x v="1"/>
    <x v="1"/>
    <n v="1.25"/>
    <s v="In Person"/>
  </r>
  <r>
    <s v="25HD9CC-01"/>
    <x v="1"/>
    <x v="1"/>
    <n v="0"/>
    <s v="In Person"/>
  </r>
  <r>
    <s v="25HD9CC-01"/>
    <x v="1"/>
    <x v="1"/>
    <n v="1.5"/>
    <s v="In Person"/>
  </r>
  <r>
    <s v="25HD9CC-01"/>
    <x v="1"/>
    <x v="1"/>
    <n v="0.5"/>
    <s v="In Person"/>
  </r>
  <r>
    <s v="25HD9CC-01"/>
    <x v="1"/>
    <x v="1"/>
    <n v="0"/>
    <s v="In Person"/>
  </r>
  <r>
    <s v="25HD9CC-01"/>
    <x v="1"/>
    <x v="1"/>
    <n v="2.75"/>
    <s v="In Person"/>
  </r>
  <r>
    <s v="25HD9CC-01"/>
    <x v="1"/>
    <x v="1"/>
    <n v="1.5"/>
    <s v="In Person"/>
  </r>
  <r>
    <s v="25HD9CC-01"/>
    <x v="1"/>
    <x v="1"/>
    <n v="3"/>
    <s v="In Person"/>
  </r>
  <r>
    <s v="25HD9CC-01"/>
    <x v="1"/>
    <x v="1"/>
    <n v="1.5"/>
    <s v="In Person"/>
  </r>
  <r>
    <s v="25HD9CC-01"/>
    <x v="1"/>
    <x v="1"/>
    <n v="0.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.7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.75"/>
    <s v="In Person"/>
  </r>
  <r>
    <s v="25HD9CC-01"/>
    <x v="1"/>
    <x v="1"/>
    <n v="2.25"/>
    <s v="In Person"/>
  </r>
  <r>
    <s v="25HD9CC-01"/>
    <x v="1"/>
    <x v="1"/>
    <n v="0"/>
    <s v="In Person"/>
  </r>
  <r>
    <s v="25HD9CC-01"/>
    <x v="1"/>
    <x v="1"/>
    <n v="1.5"/>
    <s v="In Person"/>
  </r>
  <r>
    <s v="25HD9CC-01"/>
    <x v="1"/>
    <x v="1"/>
    <n v="1.5"/>
    <s v="In Person"/>
  </r>
  <r>
    <s v="25HD9CC-01"/>
    <x v="1"/>
    <x v="1"/>
    <n v="1.5"/>
    <s v="In Person"/>
  </r>
  <r>
    <s v="25HD9CC-01"/>
    <x v="1"/>
    <x v="1"/>
    <n v="1.25"/>
    <s v="In Person"/>
  </r>
  <r>
    <s v="25HD9CC-01"/>
    <x v="1"/>
    <x v="1"/>
    <n v="0"/>
    <s v="In Person"/>
  </r>
  <r>
    <s v="25HD9CC-01"/>
    <x v="1"/>
    <x v="1"/>
    <n v="2.75"/>
    <s v="In Person"/>
  </r>
  <r>
    <s v="25HD9CC-01"/>
    <x v="1"/>
    <x v="1"/>
    <n v="1.25"/>
    <s v="In Person"/>
  </r>
  <r>
    <s v="25HD9CC-01"/>
    <x v="1"/>
    <x v="1"/>
    <n v="2"/>
    <s v="In Person"/>
  </r>
  <r>
    <s v="25HD9CC-01"/>
    <x v="1"/>
    <x v="1"/>
    <n v="2.75"/>
    <s v="In Person"/>
  </r>
  <r>
    <s v="25HD9CC-01"/>
    <x v="1"/>
    <x v="1"/>
    <n v="1.25"/>
    <s v="In Person"/>
  </r>
  <r>
    <s v="25HD9CC-01"/>
    <x v="1"/>
    <x v="1"/>
    <n v="0"/>
    <s v="In Person"/>
  </r>
  <r>
    <s v="25HD9CC-01"/>
    <x v="1"/>
    <x v="1"/>
    <n v="1.25"/>
    <s v="In Person"/>
  </r>
  <r>
    <s v="25HD9CC-01"/>
    <x v="1"/>
    <x v="1"/>
    <n v="1"/>
    <s v="In Person"/>
  </r>
  <r>
    <s v="25HD9CC-01"/>
    <x v="1"/>
    <x v="1"/>
    <n v="0.25"/>
    <s v="In Person"/>
  </r>
  <r>
    <s v="25HD9CC-01"/>
    <x v="1"/>
    <x v="1"/>
    <n v="0.25"/>
    <s v="In Person"/>
  </r>
  <r>
    <s v="25HD9CC-01"/>
    <x v="1"/>
    <x v="1"/>
    <n v="1.5"/>
    <s v="In Person"/>
  </r>
  <r>
    <s v="25HD9CC-01"/>
    <x v="1"/>
    <x v="1"/>
    <n v="0"/>
    <s v="In Person"/>
  </r>
  <r>
    <s v="25HD9CC-01"/>
    <x v="1"/>
    <x v="1"/>
    <n v="0"/>
    <s v="In Person"/>
  </r>
  <r>
    <s v="25HD9CC-01"/>
    <x v="1"/>
    <x v="1"/>
    <n v="0.25"/>
    <s v="In Person"/>
  </r>
  <r>
    <s v="25HD9CC-01"/>
    <x v="1"/>
    <x v="1"/>
    <n v="0.25"/>
    <s v="In Person"/>
  </r>
  <r>
    <s v="25HD9CC-01"/>
    <x v="1"/>
    <x v="1"/>
    <n v="1"/>
    <s v="In Person"/>
  </r>
  <r>
    <s v="25HD9CC-01"/>
    <x v="1"/>
    <x v="1"/>
    <n v="1.5"/>
    <s v="In Person"/>
  </r>
  <r>
    <s v="25HD9CC-01"/>
    <x v="1"/>
    <x v="1"/>
    <n v="1.5"/>
    <s v="In Person"/>
  </r>
  <r>
    <s v="25HD9CC-01"/>
    <x v="1"/>
    <x v="1"/>
    <n v="0"/>
    <s v="In Person"/>
  </r>
  <r>
    <s v="25HD9CC-01"/>
    <x v="1"/>
    <x v="1"/>
    <n v="1.25"/>
    <s v="In Person"/>
  </r>
  <r>
    <s v="25HD9CC-01"/>
    <x v="1"/>
    <x v="1"/>
    <n v="1.25"/>
    <s v="In Person"/>
  </r>
  <r>
    <s v="25HD9CC-01"/>
    <x v="1"/>
    <x v="1"/>
    <n v="1.5"/>
    <s v="In Person"/>
  </r>
  <r>
    <s v="25HD9CC-01"/>
    <x v="1"/>
    <x v="1"/>
    <n v="1.75"/>
    <s v="Teleheath"/>
  </r>
  <r>
    <s v="25HD9CC-01"/>
    <x v="1"/>
    <x v="1"/>
    <n v="3"/>
    <s v="In Person"/>
  </r>
  <r>
    <s v="25HD9CC-01"/>
    <x v="1"/>
    <x v="1"/>
    <n v="1.7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.2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.75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2.75"/>
    <s v="In Person"/>
  </r>
  <r>
    <s v="25HD9CC-01"/>
    <x v="1"/>
    <x v="1"/>
    <n v="3"/>
    <s v="In Person"/>
  </r>
  <r>
    <s v="25HD9CC-01"/>
    <x v="1"/>
    <x v="1"/>
    <n v="1.5"/>
    <s v="In Person"/>
  </r>
  <r>
    <s v="25HD9CC-01"/>
    <x v="1"/>
    <x v="1"/>
    <n v="0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.7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"/>
    <s v="In Person"/>
  </r>
  <r>
    <s v="25HD9CC-01"/>
    <x v="1"/>
    <x v="1"/>
    <n v="0.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.5"/>
    <s v="In Person"/>
  </r>
  <r>
    <s v="25HD9CC-01"/>
    <x v="1"/>
    <x v="1"/>
    <n v="1.25"/>
    <s v="In Person"/>
  </r>
  <r>
    <s v="25HD9CC-01"/>
    <x v="1"/>
    <x v="1"/>
    <n v="1.5"/>
    <s v="In Person"/>
  </r>
  <r>
    <s v="25HD9CC-01"/>
    <x v="1"/>
    <x v="1"/>
    <n v="1.75"/>
    <s v="In Person"/>
  </r>
  <r>
    <s v="25HD9CC-01"/>
    <x v="1"/>
    <x v="1"/>
    <n v="0"/>
    <s v="In Person"/>
  </r>
  <r>
    <s v="25HD9CC-01"/>
    <x v="1"/>
    <x v="1"/>
    <n v="1"/>
    <s v="In Person"/>
  </r>
  <r>
    <s v="25HD9CC-01"/>
    <x v="1"/>
    <x v="1"/>
    <n v="0.5"/>
    <s v="In Person"/>
  </r>
  <r>
    <s v="25HD9CC-01"/>
    <x v="1"/>
    <x v="1"/>
    <n v="1.2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1.25"/>
    <s v="In Person"/>
  </r>
  <r>
    <s v="25HD9CC-01"/>
    <x v="1"/>
    <x v="1"/>
    <n v="1.5"/>
    <s v="Teleheath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"/>
    <s v="Teleheath"/>
  </r>
  <r>
    <s v="25HD9CC-01"/>
    <x v="1"/>
    <x v="1"/>
    <n v="1.25"/>
    <s v="In Person"/>
  </r>
  <r>
    <s v="25HD9CC-01"/>
    <x v="1"/>
    <x v="1"/>
    <n v="0"/>
    <s v="In Person"/>
  </r>
  <r>
    <s v="25HD9CC-01"/>
    <x v="1"/>
    <x v="1"/>
    <n v="0"/>
    <s v="In Person"/>
  </r>
  <r>
    <s v="25HD9CC-01"/>
    <x v="1"/>
    <x v="1"/>
    <n v="1"/>
    <s v="In Person"/>
  </r>
  <r>
    <s v="25HD9CC-01"/>
    <x v="1"/>
    <x v="1"/>
    <n v="0"/>
    <s v="In Person"/>
  </r>
  <r>
    <s v="25HD9CC-01"/>
    <x v="1"/>
    <x v="1"/>
    <n v="1.5"/>
    <s v="In Person"/>
  </r>
  <r>
    <s v="25HD9CC-01"/>
    <x v="1"/>
    <x v="1"/>
    <n v="0.75"/>
    <s v="In Person"/>
  </r>
  <r>
    <s v="25HD9CC-01"/>
    <x v="1"/>
    <x v="1"/>
    <n v="1.25"/>
    <s v="In Person"/>
  </r>
  <r>
    <s v="25HD9CC-01"/>
    <x v="1"/>
    <x v="1"/>
    <n v="0.5"/>
    <s v="In Person"/>
  </r>
  <r>
    <s v="25HD9CC-01"/>
    <x v="1"/>
    <x v="1"/>
    <n v="0.75"/>
    <s v="In Person"/>
  </r>
  <r>
    <s v="25HD9CC-01"/>
    <x v="1"/>
    <x v="1"/>
    <n v="0.5"/>
    <s v="In Person"/>
  </r>
  <r>
    <s v="25HD9CC-01"/>
    <x v="1"/>
    <x v="1"/>
    <n v="1.5"/>
    <s v="In Person"/>
  </r>
  <r>
    <s v="25HD9CC-01"/>
    <x v="1"/>
    <x v="1"/>
    <n v="1.5"/>
    <s v="In Person"/>
  </r>
  <r>
    <s v="25HD9CC-01"/>
    <x v="1"/>
    <x v="1"/>
    <n v="1.25"/>
    <s v="In Person"/>
  </r>
  <r>
    <s v="25HD9CC-01"/>
    <x v="1"/>
    <x v="1"/>
    <n v="0"/>
    <s v="In Person"/>
  </r>
  <r>
    <s v="25HD9CC-01"/>
    <x v="1"/>
    <x v="1"/>
    <n v="1.25"/>
    <s v="In Person"/>
  </r>
  <r>
    <s v="25HD9CC-01"/>
    <x v="1"/>
    <x v="1"/>
    <n v="0"/>
    <s v="In Person"/>
  </r>
  <r>
    <s v="25HD9CC-01"/>
    <x v="1"/>
    <x v="1"/>
    <n v="0"/>
    <s v="In Person"/>
  </r>
  <r>
    <s v="25HD9CC-01"/>
    <x v="1"/>
    <x v="1"/>
    <n v="1.25"/>
    <s v="In Person"/>
  </r>
  <r>
    <s v="25HD9CC-01"/>
    <x v="1"/>
    <x v="1"/>
    <n v="1.25"/>
    <s v="In Person"/>
  </r>
  <r>
    <s v="25HD9CC-01"/>
    <x v="1"/>
    <x v="1"/>
    <n v="2"/>
    <s v="Teleheath"/>
  </r>
  <r>
    <s v="25HD9CC-01"/>
    <x v="1"/>
    <x v="1"/>
    <n v="6"/>
    <s v="In Person"/>
  </r>
  <r>
    <s v="25HD9CC-01"/>
    <x v="1"/>
    <x v="1"/>
    <n v="0"/>
    <s v="In Person"/>
  </r>
  <r>
    <s v="25HD9CC-01"/>
    <x v="1"/>
    <x v="1"/>
    <n v="0"/>
    <s v="In Person"/>
  </r>
  <r>
    <s v="25HD9CC-01"/>
    <x v="1"/>
    <x v="1"/>
    <n v="1.75"/>
    <s v="In Person"/>
  </r>
  <r>
    <s v="25HD9CC-01"/>
    <x v="1"/>
    <x v="1"/>
    <n v="1.25"/>
    <s v="In Person"/>
  </r>
  <r>
    <s v="25HD9CC-01"/>
    <x v="1"/>
    <x v="1"/>
    <n v="0"/>
    <s v="In Person"/>
  </r>
  <r>
    <s v="25HD9CC-01"/>
    <x v="1"/>
    <x v="1"/>
    <n v="1.75"/>
    <s v="In Person"/>
  </r>
  <r>
    <s v="25HD9CC-01"/>
    <x v="1"/>
    <x v="1"/>
    <n v="1.5"/>
    <s v="In Person"/>
  </r>
  <r>
    <s v="25HD9CC-01"/>
    <x v="1"/>
    <x v="1"/>
    <n v="1"/>
    <s v="Teleheath"/>
  </r>
  <r>
    <s v="25HD9CC-01"/>
    <x v="1"/>
    <x v="1"/>
    <n v="0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0.25"/>
    <s v="In Person"/>
  </r>
  <r>
    <s v="25HD9CC-01"/>
    <x v="1"/>
    <x v="1"/>
    <n v="1"/>
    <s v="In Person"/>
  </r>
  <r>
    <s v="25HD9CC-01"/>
    <x v="1"/>
    <x v="1"/>
    <n v="1.25"/>
    <s v="In Person"/>
  </r>
  <r>
    <s v="25HD9CC-01"/>
    <x v="1"/>
    <x v="1"/>
    <n v="2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.7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1.25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1.75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.7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.5"/>
    <s v="In Person"/>
  </r>
  <r>
    <s v="25HD9CC-01"/>
    <x v="1"/>
    <x v="1"/>
    <n v="0"/>
    <s v="In Person"/>
  </r>
  <r>
    <s v="25HD9CC-01"/>
    <x v="1"/>
    <x v="1"/>
    <n v="0"/>
    <s v="In Person"/>
  </r>
  <r>
    <s v="25HD9CC-01"/>
    <x v="1"/>
    <x v="1"/>
    <n v="0"/>
    <s v="In Person"/>
  </r>
  <r>
    <s v="25HD9CC-01"/>
    <x v="1"/>
    <x v="1"/>
    <n v="1.5"/>
    <s v="In Person"/>
  </r>
  <r>
    <s v="25HD9CC-01"/>
    <x v="1"/>
    <x v="1"/>
    <n v="1.5"/>
    <s v="In Person"/>
  </r>
  <r>
    <s v="25HD9CC-01"/>
    <x v="1"/>
    <x v="1"/>
    <n v="1.25"/>
    <s v="In Person"/>
  </r>
  <r>
    <s v="25HD9CC-01"/>
    <x v="1"/>
    <x v="1"/>
    <n v="1.2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2.7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.75"/>
    <s v="In Person"/>
  </r>
  <r>
    <s v="25HD9CC-01"/>
    <x v="1"/>
    <x v="1"/>
    <n v="3"/>
    <s v="In Person"/>
  </r>
  <r>
    <s v="25HD9CC-01"/>
    <x v="1"/>
    <x v="1"/>
    <n v="1.2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1"/>
    <s v="In Person"/>
  </r>
  <r>
    <s v="25HD9CC-01"/>
    <x v="1"/>
    <x v="1"/>
    <n v="1.5"/>
    <s v="In Person"/>
  </r>
  <r>
    <s v="25HD9CC-01"/>
    <x v="1"/>
    <x v="1"/>
    <n v="1.25"/>
    <s v="In Person"/>
  </r>
  <r>
    <s v="25HD9CC-01"/>
    <x v="1"/>
    <x v="1"/>
    <n v="0.75"/>
    <s v="In Person"/>
  </r>
  <r>
    <s v="25HD9CC-01"/>
    <x v="1"/>
    <x v="1"/>
    <n v="1"/>
    <s v="In Person"/>
  </r>
  <r>
    <s v="25HD9CC-01"/>
    <x v="1"/>
    <x v="1"/>
    <n v="1"/>
    <s v="In Person"/>
  </r>
  <r>
    <s v="25HD9CC-01"/>
    <x v="1"/>
    <x v="1"/>
    <n v="0.5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2"/>
    <s v="In Person"/>
  </r>
  <r>
    <s v="25HD9CC-01"/>
    <x v="1"/>
    <x v="1"/>
    <n v="3"/>
    <s v="In Person"/>
  </r>
  <r>
    <s v="25HD9CC-01"/>
    <x v="1"/>
    <x v="1"/>
    <n v="3"/>
    <s v="In Person"/>
  </r>
  <r>
    <s v="25HD9CC-01"/>
    <x v="1"/>
    <x v="1"/>
    <n v="3"/>
    <s v="In Person"/>
  </r>
  <r>
    <s v="13J2C4H-01"/>
    <x v="1"/>
    <x v="1"/>
    <n v="1.75"/>
    <s v="In Person"/>
  </r>
  <r>
    <s v="13J2C4H-01"/>
    <x v="1"/>
    <x v="1"/>
    <n v="3"/>
    <s v="In Person"/>
  </r>
  <r>
    <s v="13J2C4H-01"/>
    <x v="1"/>
    <x v="1"/>
    <n v="0.5"/>
    <s v="In Person"/>
  </r>
  <r>
    <s v="13J2C4H-01"/>
    <x v="1"/>
    <x v="1"/>
    <n v="1.5"/>
    <s v="In Person"/>
  </r>
  <r>
    <s v="13J2C4H-01"/>
    <x v="1"/>
    <x v="1"/>
    <n v="0.5"/>
    <s v="Teleheath"/>
  </r>
  <r>
    <s v="13J2C4H-01"/>
    <x v="1"/>
    <x v="1"/>
    <n v="1"/>
    <s v="In Person"/>
  </r>
  <r>
    <s v="13J2C4H-01"/>
    <x v="1"/>
    <x v="1"/>
    <n v="0.25"/>
    <s v="In Person"/>
  </r>
  <r>
    <s v="13J2C4H-01"/>
    <x v="1"/>
    <x v="1"/>
    <n v="1.25"/>
    <s v="In Person"/>
  </r>
  <r>
    <s v="13J2C4H-01"/>
    <x v="1"/>
    <x v="1"/>
    <n v="0.75"/>
    <s v="Teleheath"/>
  </r>
  <r>
    <s v="13J2C4H-01"/>
    <x v="1"/>
    <x v="1"/>
    <n v="1.25"/>
    <s v="Teleheath"/>
  </r>
  <r>
    <s v="13J2C4H-01"/>
    <x v="1"/>
    <x v="1"/>
    <n v="1.25"/>
    <s v="Teleheath"/>
  </r>
  <r>
    <s v="13J2C4H-01"/>
    <x v="1"/>
    <x v="1"/>
    <n v="1.25"/>
    <s v="Teleheath"/>
  </r>
  <r>
    <s v="13J2C4H-01"/>
    <x v="1"/>
    <x v="1"/>
    <n v="1"/>
    <s v="Teleheath"/>
  </r>
  <r>
    <s v="13J2C4H-01"/>
    <x v="1"/>
    <x v="1"/>
    <n v="0.25"/>
    <s v="Teleheath"/>
  </r>
  <r>
    <s v="13J2C4H-01"/>
    <x v="1"/>
    <x v="1"/>
    <n v="1.25"/>
    <s v="In Person"/>
  </r>
  <r>
    <s v="13J2C4H-01"/>
    <x v="1"/>
    <x v="1"/>
    <n v="3"/>
    <s v="In Person"/>
  </r>
  <r>
    <s v="13J2C4H-01"/>
    <x v="1"/>
    <x v="1"/>
    <n v="3"/>
    <s v="In Person"/>
  </r>
  <r>
    <s v="13J2C4H-01"/>
    <x v="1"/>
    <x v="1"/>
    <n v="3"/>
    <s v="In Person"/>
  </r>
  <r>
    <s v="13J2C4H-01"/>
    <x v="1"/>
    <x v="1"/>
    <n v="2.75"/>
    <s v="In Person"/>
  </r>
  <r>
    <s v="13J2C4H-01"/>
    <x v="1"/>
    <x v="1"/>
    <n v="0.25"/>
    <s v="In Person"/>
  </r>
  <r>
    <s v="13J2C4H-01"/>
    <x v="1"/>
    <x v="1"/>
    <n v="0.25"/>
    <s v="Teleheath"/>
  </r>
  <r>
    <s v="13J2C4H-01"/>
    <x v="1"/>
    <x v="1"/>
    <n v="1.25"/>
    <s v="In Person"/>
  </r>
  <r>
    <s v="01J2C7N-01"/>
    <x v="1"/>
    <x v="1"/>
    <n v="1.5"/>
    <s v="Teleheath"/>
  </r>
  <r>
    <s v="01J2C7N-01"/>
    <x v="1"/>
    <x v="1"/>
    <n v="1.25"/>
    <s v="In Person"/>
  </r>
  <r>
    <s v="01J2C7N-01"/>
    <x v="1"/>
    <x v="1"/>
    <n v="1.5"/>
    <s v="In Person"/>
  </r>
  <r>
    <s v="01J2C7N-01"/>
    <x v="1"/>
    <x v="1"/>
    <n v="1"/>
    <s v="In Person"/>
  </r>
  <r>
    <s v="01J2C7N-01"/>
    <x v="1"/>
    <x v="1"/>
    <n v="1.25"/>
    <s v="In Person"/>
  </r>
  <r>
    <s v="01J2C7N-01"/>
    <x v="1"/>
    <x v="1"/>
    <n v="1.25"/>
    <s v="In Person"/>
  </r>
  <r>
    <s v="01J2C7N-01"/>
    <x v="1"/>
    <x v="1"/>
    <n v="1.5"/>
    <s v="Teleheath"/>
  </r>
  <r>
    <s v="01J2C7N-01"/>
    <x v="1"/>
    <x v="1"/>
    <n v="1.5"/>
    <s v="In Person"/>
  </r>
  <r>
    <s v="01J2C7N-01"/>
    <x v="1"/>
    <x v="1"/>
    <n v="1.75"/>
    <s v="In Person"/>
  </r>
  <r>
    <s v="01J2C7N-01"/>
    <x v="1"/>
    <x v="1"/>
    <n v="1.25"/>
    <s v="In Person"/>
  </r>
  <r>
    <s v="01J2C7N-01"/>
    <x v="1"/>
    <x v="1"/>
    <n v="1.5"/>
    <s v="In Person"/>
  </r>
  <r>
    <s v="01J2C7N-01"/>
    <x v="1"/>
    <x v="1"/>
    <n v="1"/>
    <s v="In Person"/>
  </r>
  <r>
    <s v="01J2C7N-01"/>
    <x v="1"/>
    <x v="1"/>
    <n v="2"/>
    <s v="In Person"/>
  </r>
  <r>
    <s v="01J2C7N-01"/>
    <x v="1"/>
    <x v="1"/>
    <n v="2"/>
    <s v="In Person"/>
  </r>
  <r>
    <s v="01J2C7N-01"/>
    <x v="1"/>
    <x v="1"/>
    <n v="1.75"/>
    <s v="In Person"/>
  </r>
  <r>
    <s v="01J2C7N-01"/>
    <x v="1"/>
    <x v="1"/>
    <n v="1"/>
    <s v="In Person"/>
  </r>
  <r>
    <s v="01J2C7N-01"/>
    <x v="1"/>
    <x v="1"/>
    <n v="1.25"/>
    <s v="In Person"/>
  </r>
  <r>
    <s v="01J2C7N-01"/>
    <x v="1"/>
    <x v="1"/>
    <n v="1.25"/>
    <s v="In Person"/>
  </r>
  <r>
    <s v="01J2C7N-01"/>
    <x v="1"/>
    <x v="1"/>
    <n v="1.25"/>
    <s v="In Person"/>
  </r>
  <r>
    <s v="01J2C7N-01"/>
    <x v="1"/>
    <x v="1"/>
    <n v="1"/>
    <s v="In Person"/>
  </r>
  <r>
    <s v="01J2C7N-01"/>
    <x v="1"/>
    <x v="1"/>
    <n v="1"/>
    <s v="In Person"/>
  </r>
  <r>
    <s v="01J2C7N-01"/>
    <x v="1"/>
    <x v="1"/>
    <n v="1.5"/>
    <s v="In Person"/>
  </r>
  <r>
    <s v="01J2C7N-01"/>
    <x v="1"/>
    <x v="1"/>
    <n v="1.5"/>
    <s v="In Person"/>
  </r>
  <r>
    <s v="01J2C7N-01"/>
    <x v="1"/>
    <x v="1"/>
    <n v="1.25"/>
    <s v="In Person"/>
  </r>
  <r>
    <s v="01J2C7N-01"/>
    <x v="1"/>
    <x v="1"/>
    <n v="1.5"/>
    <s v="In Person"/>
  </r>
  <r>
    <s v="01J2C7N-01"/>
    <x v="1"/>
    <x v="1"/>
    <n v="1.25"/>
    <s v="In Person"/>
  </r>
  <r>
    <s v="01J2C7N-01"/>
    <x v="1"/>
    <x v="1"/>
    <n v="1.25"/>
    <s v="In Person"/>
  </r>
  <r>
    <s v="01J2C7N-01"/>
    <x v="1"/>
    <x v="1"/>
    <n v="1"/>
    <s v="In Person"/>
  </r>
  <r>
    <s v="01J2C7N-01"/>
    <x v="1"/>
    <x v="1"/>
    <n v="0.25"/>
    <s v="In Person"/>
  </r>
  <r>
    <s v="01J2C7N-01"/>
    <x v="1"/>
    <x v="1"/>
    <n v="1.25"/>
    <s v="In Person"/>
  </r>
  <r>
    <s v="01J2C7N-01"/>
    <x v="1"/>
    <x v="1"/>
    <n v="1.75"/>
    <s v="In Person"/>
  </r>
  <r>
    <s v="01J2C7N-01"/>
    <x v="1"/>
    <x v="1"/>
    <n v="1.75"/>
    <s v="In Person"/>
  </r>
  <r>
    <s v="01J2C7N-01"/>
    <x v="1"/>
    <x v="1"/>
    <n v="1.25"/>
    <s v="In Person"/>
  </r>
  <r>
    <s v="01J2C7N-01"/>
    <x v="1"/>
    <x v="1"/>
    <n v="1.25"/>
    <s v="In Person"/>
  </r>
  <r>
    <s v="01J2C7N-01"/>
    <x v="1"/>
    <x v="1"/>
    <n v="1.25"/>
    <s v="In Person"/>
  </r>
  <r>
    <s v="01J2C7N-01"/>
    <x v="1"/>
    <x v="1"/>
    <n v="1.25"/>
    <s v="In Person"/>
  </r>
  <r>
    <s v="01J2C7N-01"/>
    <x v="1"/>
    <x v="1"/>
    <n v="1.75"/>
    <s v="In Person"/>
  </r>
  <r>
    <s v="01J2C7N-01"/>
    <x v="1"/>
    <x v="1"/>
    <n v="1.25"/>
    <s v="In Person"/>
  </r>
  <r>
    <s v="01J2C7N-01"/>
    <x v="1"/>
    <x v="1"/>
    <n v="1.75"/>
    <s v="In Person"/>
  </r>
  <r>
    <s v="01J2C7N-01"/>
    <x v="1"/>
    <x v="1"/>
    <n v="1.75"/>
    <s v="In Person"/>
  </r>
  <r>
    <s v="01J2C7N-01"/>
    <x v="1"/>
    <x v="1"/>
    <n v="0.25"/>
    <s v="In Person"/>
  </r>
  <r>
    <s v="01J2C7N-01"/>
    <x v="1"/>
    <x v="1"/>
    <n v="1.75"/>
    <s v="In Person"/>
  </r>
  <r>
    <s v="01J2C7N-01"/>
    <x v="1"/>
    <x v="1"/>
    <n v="0.25"/>
    <s v="In Person"/>
  </r>
  <r>
    <s v="01J2C7N-01"/>
    <x v="1"/>
    <x v="1"/>
    <n v="1.75"/>
    <s v="In Person"/>
  </r>
  <r>
    <s v="01J2C7N-01"/>
    <x v="1"/>
    <x v="1"/>
    <n v="0.25"/>
    <s v="In Person"/>
  </r>
  <r>
    <s v="01J2C7N-01"/>
    <x v="1"/>
    <x v="1"/>
    <n v="1.25"/>
    <s v="In Person"/>
  </r>
  <r>
    <s v="01J2C7N-01"/>
    <x v="1"/>
    <x v="1"/>
    <n v="1.5"/>
    <s v="In Person"/>
  </r>
  <r>
    <s v="01J2C7N-01"/>
    <x v="1"/>
    <x v="1"/>
    <n v="1.5"/>
    <s v="In Person"/>
  </r>
  <r>
    <s v="01J2C7N-01"/>
    <x v="1"/>
    <x v="1"/>
    <n v="1.5"/>
    <s v="In Person"/>
  </r>
  <r>
    <s v="01J2C7N-01"/>
    <x v="1"/>
    <x v="1"/>
    <n v="1.5"/>
    <s v="In Person"/>
  </r>
  <r>
    <s v="01J2C7N-01"/>
    <x v="1"/>
    <x v="1"/>
    <n v="1.25"/>
    <s v="In Person"/>
  </r>
  <r>
    <s v="01J2C7N-01"/>
    <x v="1"/>
    <x v="1"/>
    <n v="1.25"/>
    <s v="In Person"/>
  </r>
  <r>
    <s v="01J2C7N-01"/>
    <x v="1"/>
    <x v="1"/>
    <n v="1.25"/>
    <s v="In Person"/>
  </r>
  <r>
    <s v="01J2C7N-01"/>
    <x v="1"/>
    <x v="1"/>
    <n v="1.25"/>
    <s v="In Person"/>
  </r>
  <r>
    <s v="01J2C7N-01"/>
    <x v="1"/>
    <x v="1"/>
    <n v="1.5"/>
    <s v="In Person"/>
  </r>
  <r>
    <s v="01J2C7N-01"/>
    <x v="1"/>
    <x v="1"/>
    <n v="1.5"/>
    <s v="In Person"/>
  </r>
  <r>
    <s v="01J2C7N-01"/>
    <x v="1"/>
    <x v="1"/>
    <n v="1.5"/>
    <s v="In Person"/>
  </r>
  <r>
    <s v="01J2C7N-01"/>
    <x v="1"/>
    <x v="1"/>
    <n v="1.25"/>
    <s v="In Person"/>
  </r>
  <r>
    <s v="01J2C7N-01"/>
    <x v="1"/>
    <x v="1"/>
    <n v="1.25"/>
    <s v="In Person"/>
  </r>
  <r>
    <s v="01J2C7N-01"/>
    <x v="1"/>
    <x v="1"/>
    <n v="1.25"/>
    <s v="In Person"/>
  </r>
  <r>
    <s v="01J2C7N-01"/>
    <x v="1"/>
    <x v="1"/>
    <n v="1"/>
    <s v="In Person"/>
  </r>
  <r>
    <s v="01J2C7N-01"/>
    <x v="1"/>
    <x v="1"/>
    <n v="1.5"/>
    <s v="In Person"/>
  </r>
  <r>
    <s v="01J2C7N-01"/>
    <x v="1"/>
    <x v="1"/>
    <n v="1.25"/>
    <s v="In Person"/>
  </r>
  <r>
    <s v="01J2C7N-01"/>
    <x v="1"/>
    <x v="1"/>
    <n v="0.25"/>
    <s v="In Person"/>
  </r>
  <r>
    <s v="01J2C7N-01"/>
    <x v="1"/>
    <x v="1"/>
    <n v="0.25"/>
    <s v="Teleheath"/>
  </r>
  <r>
    <s v="01J2C7N-01"/>
    <x v="1"/>
    <x v="1"/>
    <n v="2"/>
    <s v="In Person"/>
  </r>
  <r>
    <s v="01J2C7N-01"/>
    <x v="1"/>
    <x v="1"/>
    <n v="2"/>
    <s v="In Person"/>
  </r>
  <r>
    <s v="01J2C7N-01"/>
    <x v="1"/>
    <x v="1"/>
    <n v="1.5"/>
    <s v="In Person"/>
  </r>
  <r>
    <s v="01J2C7N-01"/>
    <x v="1"/>
    <x v="1"/>
    <n v="1.25"/>
    <s v="In Person"/>
  </r>
  <r>
    <s v="01J2C7N-01"/>
    <x v="1"/>
    <x v="1"/>
    <n v="2"/>
    <s v="In Person"/>
  </r>
  <r>
    <s v="01J2C7N-01"/>
    <x v="1"/>
    <x v="1"/>
    <n v="2"/>
    <s v="In Person"/>
  </r>
  <r>
    <s v="01J2C7N-01"/>
    <x v="1"/>
    <x v="1"/>
    <n v="1.25"/>
    <s v="In Person"/>
  </r>
  <r>
    <s v="01J2C7P-01"/>
    <x v="1"/>
    <x v="1"/>
    <n v="1.25"/>
    <s v="In Person"/>
  </r>
  <r>
    <s v="01J2C7P-01"/>
    <x v="1"/>
    <x v="1"/>
    <n v="1.25"/>
    <s v="In Person"/>
  </r>
  <r>
    <s v="01J2C7P-01"/>
    <x v="1"/>
    <x v="1"/>
    <n v="1.25"/>
    <s v="In Person"/>
  </r>
  <r>
    <s v="01J2C7P-01"/>
    <x v="1"/>
    <x v="1"/>
    <n v="1.25"/>
    <s v="In Person"/>
  </r>
  <r>
    <s v="01J2C7P-01"/>
    <x v="1"/>
    <x v="1"/>
    <n v="0.5"/>
    <s v="In Person"/>
  </r>
  <r>
    <s v="01J2C7P-01"/>
    <x v="1"/>
    <x v="1"/>
    <n v="1.5"/>
    <s v="In Person"/>
  </r>
  <r>
    <s v="01J2C7P-01"/>
    <x v="1"/>
    <x v="1"/>
    <n v="1.25"/>
    <s v="In Person"/>
  </r>
  <r>
    <s v="01J2C7P-01"/>
    <x v="1"/>
    <x v="1"/>
    <n v="1"/>
    <s v="In Person"/>
  </r>
  <r>
    <s v="01J2C7P-01"/>
    <x v="1"/>
    <x v="1"/>
    <n v="1.25"/>
    <s v="In Person"/>
  </r>
  <r>
    <s v="01J2C7P-01"/>
    <x v="1"/>
    <x v="1"/>
    <n v="1.25"/>
    <s v="In Person"/>
  </r>
  <r>
    <s v="01J2C7P-01"/>
    <x v="1"/>
    <x v="1"/>
    <n v="2"/>
    <s v="In Person"/>
  </r>
  <r>
    <s v="01J2C7P-01"/>
    <x v="1"/>
    <x v="1"/>
    <n v="1.5"/>
    <s v="In Person"/>
  </r>
  <r>
    <s v="01J2C7P-01"/>
    <x v="1"/>
    <x v="1"/>
    <n v="1.25"/>
    <s v="In Person"/>
  </r>
  <r>
    <s v="01J2C7P-01"/>
    <x v="1"/>
    <x v="1"/>
    <n v="1.25"/>
    <s v="Teleheath"/>
  </r>
  <r>
    <s v="01J2C7P-01"/>
    <x v="1"/>
    <x v="1"/>
    <n v="1.25"/>
    <s v="Teleheath"/>
  </r>
  <r>
    <s v="01J2C7P-01"/>
    <x v="1"/>
    <x v="1"/>
    <n v="0.5"/>
    <s v="Teleheath"/>
  </r>
  <r>
    <s v="01J2C7P-01"/>
    <x v="1"/>
    <x v="1"/>
    <n v="1"/>
    <s v="In Person"/>
  </r>
  <r>
    <s v="01J2C7P-01"/>
    <x v="1"/>
    <x v="1"/>
    <n v="1.5"/>
    <s v="In Person"/>
  </r>
  <r>
    <s v="01J2C7P-01"/>
    <x v="1"/>
    <x v="1"/>
    <n v="1.5"/>
    <s v="In Person"/>
  </r>
  <r>
    <s v="01J2C7P-01"/>
    <x v="1"/>
    <x v="1"/>
    <n v="2"/>
    <s v="In Person"/>
  </r>
  <r>
    <s v="01J2C7P-01"/>
    <x v="1"/>
    <x v="1"/>
    <n v="1"/>
    <s v="Teleheath"/>
  </r>
  <r>
    <s v="01J2C7P-01"/>
    <x v="1"/>
    <x v="1"/>
    <n v="1.25"/>
    <s v="In Person"/>
  </r>
  <r>
    <s v="01J2C7P-01"/>
    <x v="1"/>
    <x v="1"/>
    <n v="1.5"/>
    <s v="In Person"/>
  </r>
  <r>
    <s v="01J2C7P-01"/>
    <x v="1"/>
    <x v="1"/>
    <n v="1.5"/>
    <s v="In Person"/>
  </r>
  <r>
    <s v="01J2C7P-01"/>
    <x v="1"/>
    <x v="1"/>
    <n v="1.25"/>
    <s v="In Person"/>
  </r>
  <r>
    <s v="01J2C7P-01"/>
    <x v="1"/>
    <x v="1"/>
    <n v="2.25"/>
    <s v="In Person"/>
  </r>
  <r>
    <s v="01J2C7P-01"/>
    <x v="1"/>
    <x v="1"/>
    <n v="2"/>
    <s v="In Person"/>
  </r>
  <r>
    <s v="01J2C7P-01"/>
    <x v="1"/>
    <x v="1"/>
    <n v="1.5"/>
    <s v="In Person"/>
  </r>
  <r>
    <s v="01J2C7P-01"/>
    <x v="1"/>
    <x v="1"/>
    <n v="1.75"/>
    <s v="In Person"/>
  </r>
  <r>
    <s v="01J2C7P-01"/>
    <x v="1"/>
    <x v="1"/>
    <n v="1.5"/>
    <s v="In Person"/>
  </r>
  <r>
    <s v="01J2C7P-01"/>
    <x v="1"/>
    <x v="1"/>
    <n v="1"/>
    <s v="In Person"/>
  </r>
  <r>
    <s v="01J2C7P-01"/>
    <x v="1"/>
    <x v="1"/>
    <n v="1.5"/>
    <s v="In Person"/>
  </r>
  <r>
    <s v="01J2C7P-01"/>
    <x v="1"/>
    <x v="1"/>
    <n v="3"/>
    <s v="In Person"/>
  </r>
  <r>
    <s v="01J2C7P-01"/>
    <x v="1"/>
    <x v="1"/>
    <n v="2"/>
    <s v="In Person"/>
  </r>
  <r>
    <s v="01J2C7P-01"/>
    <x v="1"/>
    <x v="1"/>
    <n v="1"/>
    <s v="In Person"/>
  </r>
  <r>
    <s v="01J2C7P-01"/>
    <x v="1"/>
    <x v="1"/>
    <n v="1"/>
    <s v="In Person"/>
  </r>
  <r>
    <s v="01J2C7P-01"/>
    <x v="1"/>
    <x v="1"/>
    <n v="1.75"/>
    <s v="In Person"/>
  </r>
  <r>
    <s v="01J2C7P-01"/>
    <x v="1"/>
    <x v="1"/>
    <n v="1"/>
    <s v="In Person"/>
  </r>
  <r>
    <s v="01J2C7P-01"/>
    <x v="1"/>
    <x v="1"/>
    <n v="1"/>
    <s v="In Person"/>
  </r>
  <r>
    <s v="01J2C7P-01"/>
    <x v="1"/>
    <x v="1"/>
    <n v="1.75"/>
    <s v="In Person"/>
  </r>
  <r>
    <s v="01J2C7P-01"/>
    <x v="1"/>
    <x v="1"/>
    <n v="1"/>
    <s v="In Person"/>
  </r>
  <r>
    <s v="01J2C7P-01"/>
    <x v="1"/>
    <x v="1"/>
    <n v="1.5"/>
    <s v="In Person"/>
  </r>
  <r>
    <s v="01J2C7P-01"/>
    <x v="1"/>
    <x v="1"/>
    <n v="1.5"/>
    <s v="In Person"/>
  </r>
  <r>
    <s v="01J2C7P-01"/>
    <x v="1"/>
    <x v="1"/>
    <n v="1.25"/>
    <s v="In Person"/>
  </r>
  <r>
    <s v="01J2C7P-01"/>
    <x v="1"/>
    <x v="1"/>
    <n v="1"/>
    <s v="In Person"/>
  </r>
  <r>
    <s v="01J2C7P-01"/>
    <x v="1"/>
    <x v="1"/>
    <n v="1.5"/>
    <s v="In Person"/>
  </r>
  <r>
    <s v="01J2C7P-01"/>
    <x v="1"/>
    <x v="1"/>
    <n v="1.5"/>
    <s v="In Person"/>
  </r>
  <r>
    <s v="01J2C7P-01"/>
    <x v="1"/>
    <x v="1"/>
    <n v="1.5"/>
    <s v="In Person"/>
  </r>
  <r>
    <s v="01J2C7P-01"/>
    <x v="1"/>
    <x v="1"/>
    <n v="1"/>
    <s v="In Person"/>
  </r>
  <r>
    <s v="01J2C7P-01"/>
    <x v="1"/>
    <x v="1"/>
    <n v="2"/>
    <s v="In Person"/>
  </r>
  <r>
    <s v="01J2C7P-01"/>
    <x v="1"/>
    <x v="1"/>
    <n v="1"/>
    <s v="In Person"/>
  </r>
  <r>
    <s v="01J2C7P-01"/>
    <x v="1"/>
    <x v="1"/>
    <n v="4"/>
    <s v="In Person"/>
  </r>
  <r>
    <s v="01J2C7P-01"/>
    <x v="1"/>
    <x v="1"/>
    <n v="1.25"/>
    <s v="In Person"/>
  </r>
  <r>
    <s v="01J2C7P-01"/>
    <x v="1"/>
    <x v="1"/>
    <n v="1.5"/>
    <s v="In Person"/>
  </r>
  <r>
    <s v="01J2C7P-01"/>
    <x v="1"/>
    <x v="1"/>
    <n v="1.5"/>
    <s v="In Person"/>
  </r>
  <r>
    <s v="01J2C7P-01"/>
    <x v="1"/>
    <x v="1"/>
    <n v="2"/>
    <s v="In Person"/>
  </r>
  <r>
    <s v="01J2C7P-01"/>
    <x v="1"/>
    <x v="1"/>
    <n v="1.5"/>
    <s v="In Person"/>
  </r>
  <r>
    <s v="01J2C7P-01"/>
    <x v="1"/>
    <x v="1"/>
    <n v="1"/>
    <s v="In Person"/>
  </r>
  <r>
    <s v="01J2C7P-01"/>
    <x v="1"/>
    <x v="1"/>
    <n v="1.25"/>
    <s v="In Person"/>
  </r>
  <r>
    <s v="01J2C7P-01"/>
    <x v="1"/>
    <x v="1"/>
    <n v="1.25"/>
    <s v="In Person"/>
  </r>
  <r>
    <s v="01J2C7P-01"/>
    <x v="1"/>
    <x v="1"/>
    <n v="1.25"/>
    <s v="In Person"/>
  </r>
  <r>
    <s v="01J2C7P-01"/>
    <x v="1"/>
    <x v="1"/>
    <n v="0.75"/>
    <s v="In Person"/>
  </r>
  <r>
    <s v="01J2C7P-01"/>
    <x v="1"/>
    <x v="1"/>
    <n v="1.25"/>
    <s v="In Person"/>
  </r>
  <r>
    <s v="01J2C7P-01"/>
    <x v="1"/>
    <x v="1"/>
    <n v="1.5"/>
    <s v="In Person"/>
  </r>
  <r>
    <s v="01J2C7P-01"/>
    <x v="1"/>
    <x v="1"/>
    <n v="1.5"/>
    <s v="In Person"/>
  </r>
  <r>
    <s v="01J2C7P-01"/>
    <x v="1"/>
    <x v="1"/>
    <n v="0.75"/>
    <s v="In Person"/>
  </r>
  <r>
    <s v="01J2C7P-01"/>
    <x v="1"/>
    <x v="1"/>
    <n v="1.25"/>
    <s v="In Person"/>
  </r>
  <r>
    <s v="01J2C7P-01"/>
    <x v="1"/>
    <x v="1"/>
    <n v="1"/>
    <s v="In Person"/>
  </r>
  <r>
    <s v="01J2C7P-01"/>
    <x v="1"/>
    <x v="1"/>
    <n v="1"/>
    <s v="In Person"/>
  </r>
  <r>
    <s v="01J2C7P-01"/>
    <x v="1"/>
    <x v="1"/>
    <n v="1.25"/>
    <s v="In Person"/>
  </r>
  <r>
    <s v="01J2C7P-01"/>
    <x v="1"/>
    <x v="1"/>
    <n v="1"/>
    <s v="In Person"/>
  </r>
  <r>
    <s v="01J2C7P-01"/>
    <x v="1"/>
    <x v="1"/>
    <n v="1.5"/>
    <s v="In Person"/>
  </r>
  <r>
    <s v="01J2C7P-01"/>
    <x v="1"/>
    <x v="1"/>
    <n v="1.25"/>
    <s v="In Person"/>
  </r>
  <r>
    <s v="01J2C7P-01"/>
    <x v="1"/>
    <x v="1"/>
    <n v="1.25"/>
    <s v="In Person"/>
  </r>
  <r>
    <s v="01J2C7P-01"/>
    <x v="1"/>
    <x v="1"/>
    <n v="1.5"/>
    <s v="In Person"/>
  </r>
  <r>
    <s v="01J2C7P-01"/>
    <x v="1"/>
    <x v="1"/>
    <n v="1.25"/>
    <s v="In Person"/>
  </r>
  <r>
    <s v="01J2C7P-01"/>
    <x v="1"/>
    <x v="1"/>
    <n v="1.5"/>
    <s v="In Person"/>
  </r>
  <r>
    <s v="01J2C7P-01"/>
    <x v="1"/>
    <x v="1"/>
    <n v="0.75"/>
    <s v="In Person"/>
  </r>
  <r>
    <s v="01J2C7P-01"/>
    <x v="1"/>
    <x v="1"/>
    <n v="1.5"/>
    <s v="In Person"/>
  </r>
  <r>
    <s v="01J2C7P-01"/>
    <x v="1"/>
    <x v="1"/>
    <n v="2.25"/>
    <s v="In Person"/>
  </r>
  <r>
    <s v="01J2C7P-01"/>
    <x v="1"/>
    <x v="1"/>
    <n v="2"/>
    <s v="In Person"/>
  </r>
  <r>
    <s v="01J2C7P-01"/>
    <x v="1"/>
    <x v="1"/>
    <n v="2.25"/>
    <s v="In Person"/>
  </r>
  <r>
    <s v="01J2C7P-01"/>
    <x v="1"/>
    <x v="1"/>
    <n v="1.25"/>
    <s v="In Person"/>
  </r>
  <r>
    <s v="01J2C7P-01"/>
    <x v="1"/>
    <x v="1"/>
    <n v="2"/>
    <s v="In Person"/>
  </r>
  <r>
    <s v="01J2C7P-01"/>
    <x v="1"/>
    <x v="1"/>
    <n v="1.25"/>
    <s v="In Person"/>
  </r>
  <r>
    <s v="01J2C7P-01"/>
    <x v="1"/>
    <x v="1"/>
    <n v="2"/>
    <s v="In Person"/>
  </r>
  <r>
    <s v="01J2C7P-01"/>
    <x v="1"/>
    <x v="1"/>
    <n v="2.25"/>
    <s v="In Person"/>
  </r>
  <r>
    <s v="01J2C7P-01"/>
    <x v="1"/>
    <x v="1"/>
    <n v="1.5"/>
    <s v="In Person"/>
  </r>
  <r>
    <s v="01J2C7P-01"/>
    <x v="1"/>
    <x v="1"/>
    <n v="1.2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1.5"/>
    <s v="In Person"/>
  </r>
  <r>
    <s v="15HD9E6-01"/>
    <x v="1"/>
    <x v="1"/>
    <n v="1.25"/>
    <s v="In Person"/>
  </r>
  <r>
    <s v="15HD9E6-01"/>
    <x v="1"/>
    <x v="1"/>
    <n v="0.25"/>
    <s v="In Person"/>
  </r>
  <r>
    <s v="15HD9E6-01"/>
    <x v="1"/>
    <x v="1"/>
    <n v="1.5"/>
    <s v="In Person"/>
  </r>
  <r>
    <s v="15HD9E6-01"/>
    <x v="1"/>
    <x v="1"/>
    <n v="1.25"/>
    <s v="In Person"/>
  </r>
  <r>
    <s v="15HD9E6-01"/>
    <x v="1"/>
    <x v="1"/>
    <n v="1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2"/>
    <s v="In Person"/>
  </r>
  <r>
    <s v="15HD9E6-01"/>
    <x v="1"/>
    <x v="1"/>
    <n v="0.25"/>
    <s v="In Person"/>
  </r>
  <r>
    <s v="15HD9E6-01"/>
    <x v="1"/>
    <x v="1"/>
    <n v="2"/>
    <s v="In Person"/>
  </r>
  <r>
    <s v="15HD9E6-01"/>
    <x v="1"/>
    <x v="1"/>
    <n v="0.25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0.5"/>
    <s v="In Person"/>
  </r>
  <r>
    <s v="15HD9E6-01"/>
    <x v="1"/>
    <x v="1"/>
    <n v="1.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2"/>
    <s v="In Person"/>
  </r>
  <r>
    <s v="15HD9E6-01"/>
    <x v="1"/>
    <x v="1"/>
    <n v="0.2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0.25"/>
    <s v="In Person"/>
  </r>
  <r>
    <s v="15HD9E6-01"/>
    <x v="1"/>
    <x v="1"/>
    <n v="1.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0.5"/>
    <s v="In Person"/>
  </r>
  <r>
    <s v="15HD9E6-01"/>
    <x v="1"/>
    <x v="1"/>
    <n v="1.5"/>
    <s v="In Person"/>
  </r>
  <r>
    <s v="15HD9E6-01"/>
    <x v="1"/>
    <x v="1"/>
    <n v="1.5"/>
    <s v="In Person"/>
  </r>
  <r>
    <s v="15HD9E6-01"/>
    <x v="1"/>
    <x v="1"/>
    <n v="1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1.5"/>
    <s v="In Person"/>
  </r>
  <r>
    <s v="15HD9E6-01"/>
    <x v="1"/>
    <x v="1"/>
    <n v="1.25"/>
    <s v="In Person"/>
  </r>
  <r>
    <s v="15HD9E6-01"/>
    <x v="1"/>
    <x v="1"/>
    <n v="1.75"/>
    <s v="In Person"/>
  </r>
  <r>
    <s v="15HD9E6-01"/>
    <x v="1"/>
    <x v="1"/>
    <n v="0.25"/>
    <s v="In Person"/>
  </r>
  <r>
    <s v="15HD9E6-01"/>
    <x v="1"/>
    <x v="1"/>
    <n v="1.5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0.25"/>
    <s v="In Person"/>
  </r>
  <r>
    <s v="15HD9E6-01"/>
    <x v="1"/>
    <x v="1"/>
    <n v="1.5"/>
    <s v="In Person"/>
  </r>
  <r>
    <s v="15HD9E6-01"/>
    <x v="1"/>
    <x v="1"/>
    <n v="1.25"/>
    <s v="In Person"/>
  </r>
  <r>
    <s v="15HD9E6-01"/>
    <x v="1"/>
    <x v="1"/>
    <n v="0.5"/>
    <s v="In Person"/>
  </r>
  <r>
    <s v="15HD9E6-01"/>
    <x v="1"/>
    <x v="1"/>
    <n v="1.5"/>
    <s v="In Person"/>
  </r>
  <r>
    <s v="15HD9E6-01"/>
    <x v="1"/>
    <x v="1"/>
    <n v="2"/>
    <s v="In Person"/>
  </r>
  <r>
    <s v="15HD9E6-01"/>
    <x v="1"/>
    <x v="1"/>
    <n v="3"/>
    <s v="In Person"/>
  </r>
  <r>
    <s v="15HD9E6-01"/>
    <x v="1"/>
    <x v="1"/>
    <n v="3"/>
    <s v="In Person"/>
  </r>
  <r>
    <s v="15HD9E6-01"/>
    <x v="1"/>
    <x v="1"/>
    <n v="2"/>
    <s v="In Person"/>
  </r>
  <r>
    <s v="15HD9E6-01"/>
    <x v="1"/>
    <x v="1"/>
    <n v="3"/>
    <s v="In Person"/>
  </r>
  <r>
    <s v="15HD9E6-01"/>
    <x v="1"/>
    <x v="1"/>
    <n v="3"/>
    <s v="In Person"/>
  </r>
  <r>
    <s v="15HD9E6-01"/>
    <x v="1"/>
    <x v="1"/>
    <n v="1.25"/>
    <s v="In Person"/>
  </r>
  <r>
    <s v="15HD9E6-01"/>
    <x v="1"/>
    <x v="1"/>
    <n v="2.5"/>
    <s v="In Person"/>
  </r>
  <r>
    <s v="15HD9E6-01"/>
    <x v="1"/>
    <x v="1"/>
    <n v="1.25"/>
    <s v="In Person"/>
  </r>
  <r>
    <s v="15HD9E6-01"/>
    <x v="1"/>
    <x v="1"/>
    <n v="3"/>
    <s v="In Person"/>
  </r>
  <r>
    <s v="15HD9E6-01"/>
    <x v="1"/>
    <x v="1"/>
    <n v="0.25"/>
    <s v="Teleheath"/>
  </r>
  <r>
    <s v="15HD9E6-01"/>
    <x v="1"/>
    <x v="1"/>
    <n v="1.25"/>
    <s v="In Person"/>
  </r>
  <r>
    <s v="15HD9E6-01"/>
    <x v="1"/>
    <x v="1"/>
    <n v="0.25"/>
    <s v="In Person"/>
  </r>
  <r>
    <s v="15HD9E6-01"/>
    <x v="1"/>
    <x v="1"/>
    <n v="1.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0.5"/>
    <s v="Teleheath"/>
  </r>
  <r>
    <s v="15HD9E6-01"/>
    <x v="1"/>
    <x v="1"/>
    <n v="3"/>
    <s v="In Person"/>
  </r>
  <r>
    <s v="15HD9E6-01"/>
    <x v="1"/>
    <x v="1"/>
    <n v="2"/>
    <s v="In Person"/>
  </r>
  <r>
    <s v="15HD9E6-01"/>
    <x v="1"/>
    <x v="1"/>
    <n v="3"/>
    <s v="In Person"/>
  </r>
  <r>
    <s v="15HD9E6-01"/>
    <x v="1"/>
    <x v="1"/>
    <n v="2"/>
    <s v="In Person"/>
  </r>
  <r>
    <s v="15HD9E6-01"/>
    <x v="1"/>
    <x v="1"/>
    <n v="2"/>
    <s v="In Person"/>
  </r>
  <r>
    <s v="15HD9E6-01"/>
    <x v="1"/>
    <x v="1"/>
    <n v="1.25"/>
    <s v="In Person"/>
  </r>
  <r>
    <s v="15HD9E6-01"/>
    <x v="1"/>
    <x v="1"/>
    <n v="0.25"/>
    <s v="In Person"/>
  </r>
  <r>
    <s v="15HD9E6-01"/>
    <x v="1"/>
    <x v="1"/>
    <n v="1.5"/>
    <s v="In Person"/>
  </r>
  <r>
    <s v="15HD9E6-01"/>
    <x v="1"/>
    <x v="1"/>
    <n v="1.5"/>
    <s v="In Person"/>
  </r>
  <r>
    <s v="15HD9E6-01"/>
    <x v="1"/>
    <x v="1"/>
    <n v="0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0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0.5"/>
    <s v="Teleheath"/>
  </r>
  <r>
    <s v="15HD9E6-01"/>
    <x v="1"/>
    <x v="1"/>
    <n v="1.5"/>
    <s v="In Person"/>
  </r>
  <r>
    <s v="15HD9E6-01"/>
    <x v="1"/>
    <x v="1"/>
    <n v="1.25"/>
    <s v="In Person"/>
  </r>
  <r>
    <s v="15HD9E6-01"/>
    <x v="1"/>
    <x v="1"/>
    <n v="1.5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0.5"/>
    <s v="In Person"/>
  </r>
  <r>
    <s v="15HD9E6-01"/>
    <x v="1"/>
    <x v="1"/>
    <n v="1.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0"/>
    <s v="In Person"/>
  </r>
  <r>
    <s v="15HD9E6-01"/>
    <x v="1"/>
    <x v="1"/>
    <n v="0.25"/>
    <s v="Teleheath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0"/>
    <s v="In Person"/>
  </r>
  <r>
    <s v="15HD9E6-01"/>
    <x v="1"/>
    <x v="1"/>
    <n v="1.5"/>
    <s v="In Person"/>
  </r>
  <r>
    <s v="15HD9E6-01"/>
    <x v="1"/>
    <x v="1"/>
    <n v="1.25"/>
    <s v="In Person"/>
  </r>
  <r>
    <s v="15HD9E6-01"/>
    <x v="1"/>
    <x v="1"/>
    <n v="0.25"/>
    <s v="In Person"/>
  </r>
  <r>
    <s v="15HD9E6-01"/>
    <x v="1"/>
    <x v="1"/>
    <n v="1.5"/>
    <s v="In Person"/>
  </r>
  <r>
    <s v="15HD9E6-01"/>
    <x v="1"/>
    <x v="1"/>
    <n v="1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1"/>
    <s v="In Person"/>
  </r>
  <r>
    <s v="15HD9E6-01"/>
    <x v="1"/>
    <x v="1"/>
    <n v="1.5"/>
    <s v="In Person"/>
  </r>
  <r>
    <s v="15HD9E6-01"/>
    <x v="1"/>
    <x v="1"/>
    <n v="1.25"/>
    <s v="In Person"/>
  </r>
  <r>
    <s v="15HD9E6-01"/>
    <x v="1"/>
    <x v="1"/>
    <n v="2.25"/>
    <s v="In Person"/>
  </r>
  <r>
    <s v="15HD9E6-01"/>
    <x v="1"/>
    <x v="1"/>
    <n v="0.25"/>
    <s v="In Person"/>
  </r>
  <r>
    <s v="15HD9E6-01"/>
    <x v="1"/>
    <x v="1"/>
    <n v="1.25"/>
    <s v="In Person"/>
  </r>
  <r>
    <s v="15HD9E6-01"/>
    <x v="1"/>
    <x v="1"/>
    <n v="1.75"/>
    <s v="In Person"/>
  </r>
  <r>
    <s v="15HD9E6-01"/>
    <x v="1"/>
    <x v="1"/>
    <n v="0.2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0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2.25"/>
    <s v="In Person"/>
  </r>
  <r>
    <s v="15HD9E6-01"/>
    <x v="1"/>
    <x v="1"/>
    <n v="0.25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1"/>
    <s v="In Person"/>
  </r>
  <r>
    <s v="15HD9E6-01"/>
    <x v="1"/>
    <x v="1"/>
    <n v="1.25"/>
    <s v="In Person"/>
  </r>
  <r>
    <s v="15HD9E6-01"/>
    <x v="1"/>
    <x v="1"/>
    <n v="1.5"/>
    <s v="In Person"/>
  </r>
  <r>
    <s v="15HD9E6-01"/>
    <x v="1"/>
    <x v="1"/>
    <n v="2"/>
    <s v="In Person"/>
  </r>
  <r>
    <s v="15HD9E6-01"/>
    <x v="1"/>
    <x v="1"/>
    <n v="5"/>
    <s v="In Person"/>
  </r>
  <r>
    <s v="15HD9E6-01"/>
    <x v="1"/>
    <x v="1"/>
    <n v="0.5"/>
    <s v="Teleheath"/>
  </r>
  <r>
    <s v="15HD9E6-01"/>
    <x v="1"/>
    <x v="1"/>
    <n v="3"/>
    <s v="In Person"/>
  </r>
  <r>
    <s v="15HD9E6-01"/>
    <x v="1"/>
    <x v="1"/>
    <n v="3"/>
    <s v="In Person"/>
  </r>
  <r>
    <s v="15HD9E6-01"/>
    <x v="1"/>
    <x v="1"/>
    <n v="3"/>
    <s v="In Person"/>
  </r>
  <r>
    <s v="15HD9E6-01"/>
    <x v="1"/>
    <x v="1"/>
    <n v="3"/>
    <s v="In Person"/>
  </r>
  <r>
    <s v="15HD9E6-01"/>
    <x v="1"/>
    <x v="1"/>
    <n v="2"/>
    <s v="In Person"/>
  </r>
  <r>
    <s v="15HD9E6-01"/>
    <x v="1"/>
    <x v="1"/>
    <n v="3"/>
    <s v="In Person"/>
  </r>
  <r>
    <s v="15HD9E6-01"/>
    <x v="1"/>
    <x v="1"/>
    <n v="3"/>
    <s v="In Person"/>
  </r>
  <r>
    <s v="15HD9E6-01"/>
    <x v="1"/>
    <x v="1"/>
    <n v="2"/>
    <s v="In Person"/>
  </r>
  <r>
    <s v="15HD9E6-01"/>
    <x v="1"/>
    <x v="1"/>
    <n v="3"/>
    <s v="In Person"/>
  </r>
  <r>
    <s v="15HD9E6-01"/>
    <x v="1"/>
    <x v="1"/>
    <n v="1.25"/>
    <s v="In Person"/>
  </r>
  <r>
    <s v="15HD9E6-01"/>
    <x v="1"/>
    <x v="1"/>
    <n v="3"/>
    <s v="In Person"/>
  </r>
  <r>
    <s v="15HD9E6-01"/>
    <x v="1"/>
    <x v="1"/>
    <n v="1.25"/>
    <s v="In Person"/>
  </r>
  <r>
    <s v="15HD9E6-01"/>
    <x v="1"/>
    <x v="1"/>
    <n v="1"/>
    <s v="In Person"/>
  </r>
  <r>
    <s v="15HD9E6-01"/>
    <x v="1"/>
    <x v="1"/>
    <n v="1.5"/>
    <s v="In Person"/>
  </r>
  <r>
    <s v="15HD9E6-01"/>
    <x v="1"/>
    <x v="1"/>
    <n v="0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1.5"/>
    <s v="In Person"/>
  </r>
  <r>
    <s v="15HD9E6-01"/>
    <x v="1"/>
    <x v="1"/>
    <n v="0.25"/>
    <s v="In Person"/>
  </r>
  <r>
    <s v="15HD9E6-01"/>
    <x v="1"/>
    <x v="1"/>
    <n v="1.25"/>
    <s v="In Person"/>
  </r>
  <r>
    <s v="15HD9E6-01"/>
    <x v="1"/>
    <x v="1"/>
    <n v="0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0.5"/>
    <s v="Teleheath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0.5"/>
    <s v="In Person"/>
  </r>
  <r>
    <s v="15HD9E6-01"/>
    <x v="1"/>
    <x v="1"/>
    <n v="1.5"/>
    <s v="In Person"/>
  </r>
  <r>
    <s v="15HD9E6-01"/>
    <x v="1"/>
    <x v="1"/>
    <n v="0"/>
    <s v="In Person"/>
  </r>
  <r>
    <s v="15HD9E6-01"/>
    <x v="1"/>
    <x v="1"/>
    <n v="0"/>
    <s v="In Person"/>
  </r>
  <r>
    <s v="15HD9E6-01"/>
    <x v="1"/>
    <x v="1"/>
    <n v="1.25"/>
    <s v="In Person"/>
  </r>
  <r>
    <s v="15HD9E6-01"/>
    <x v="1"/>
    <x v="1"/>
    <n v="1.5"/>
    <s v="In Person"/>
  </r>
  <r>
    <s v="15HD9E6-01"/>
    <x v="1"/>
    <x v="1"/>
    <n v="0.25"/>
    <s v="In Person"/>
  </r>
  <r>
    <s v="15HD9E6-01"/>
    <x v="1"/>
    <x v="1"/>
    <n v="1.25"/>
    <s v="In Person"/>
  </r>
  <r>
    <s v="15HD9E6-01"/>
    <x v="1"/>
    <x v="1"/>
    <n v="1.25"/>
    <s v="In Person"/>
  </r>
  <r>
    <s v="15HD9E6-01"/>
    <x v="1"/>
    <x v="1"/>
    <n v="1.25"/>
    <s v="In Person"/>
  </r>
  <r>
    <s v="20HD9EA-01"/>
    <x v="2"/>
    <x v="0"/>
    <n v="1.25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0.5"/>
    <s v="In Person"/>
  </r>
  <r>
    <s v="20HD9EA-01"/>
    <x v="2"/>
    <x v="0"/>
    <n v="0.5"/>
    <s v="In Person"/>
  </r>
  <r>
    <s v="20HD9EA-01"/>
    <x v="2"/>
    <x v="0"/>
    <n v="0.5"/>
    <s v="In Person"/>
  </r>
  <r>
    <s v="20HD9EA-01"/>
    <x v="2"/>
    <x v="0"/>
    <n v="0.5"/>
    <s v="In Person"/>
  </r>
  <r>
    <s v="20HD9EA-01"/>
    <x v="2"/>
    <x v="0"/>
    <n v="0.5"/>
    <s v="In Person"/>
  </r>
  <r>
    <s v="20HD9EA-01"/>
    <x v="2"/>
    <x v="0"/>
    <n v="0.5"/>
    <s v="In Person"/>
  </r>
  <r>
    <s v="20HD9EA-01"/>
    <x v="2"/>
    <x v="0"/>
    <n v="0.75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.25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2"/>
    <s v="In Person"/>
  </r>
  <r>
    <s v="20HD9EA-01"/>
    <x v="2"/>
    <x v="0"/>
    <n v="1.5"/>
    <s v="In Person"/>
  </r>
  <r>
    <s v="20HD9EA-01"/>
    <x v="2"/>
    <x v="0"/>
    <n v="1"/>
    <s v="In Person"/>
  </r>
  <r>
    <s v="20HD9EA-01"/>
    <x v="2"/>
    <x v="0"/>
    <n v="1.75"/>
    <s v="In Person"/>
  </r>
  <r>
    <s v="20HD9EA-01"/>
    <x v="2"/>
    <x v="0"/>
    <n v="2.5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.25"/>
    <s v="In Person"/>
  </r>
  <r>
    <s v="20HD9EA-01"/>
    <x v="2"/>
    <x v="0"/>
    <n v="2"/>
    <s v="In Person"/>
  </r>
  <r>
    <s v="20HD9EA-01"/>
    <x v="2"/>
    <x v="0"/>
    <n v="1"/>
    <s v="In Person"/>
  </r>
  <r>
    <s v="20HD9EA-01"/>
    <x v="2"/>
    <x v="0"/>
    <n v="1.25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.25"/>
    <s v="In Person"/>
  </r>
  <r>
    <s v="20HD9EA-01"/>
    <x v="2"/>
    <x v="0"/>
    <n v="1.25"/>
    <s v="In Person"/>
  </r>
  <r>
    <s v="20HD9EA-01"/>
    <x v="2"/>
    <x v="0"/>
    <n v="1.5"/>
    <s v="In Person"/>
  </r>
  <r>
    <s v="20HD9EA-01"/>
    <x v="2"/>
    <x v="0"/>
    <n v="1.5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"/>
    <s v="In Person"/>
  </r>
  <r>
    <s v="20HD9EA-01"/>
    <x v="2"/>
    <x v="0"/>
    <n v="1.25"/>
    <s v="In Person"/>
  </r>
  <r>
    <s v="20HD9EA-01"/>
    <x v="2"/>
    <x v="0"/>
    <n v="1.25"/>
    <s v="In Person"/>
  </r>
  <r>
    <s v="20HD9EA-01"/>
    <x v="2"/>
    <x v="0"/>
    <n v="1"/>
    <s v="In Person"/>
  </r>
  <r>
    <s v="20HD9EA-01"/>
    <x v="2"/>
    <x v="0"/>
    <n v="1.25"/>
    <s v="In Person"/>
  </r>
  <r>
    <s v="20HD9EA-01"/>
    <x v="2"/>
    <x v="0"/>
    <n v="1"/>
    <s v="In Person"/>
  </r>
  <r>
    <s v="33HG879-01"/>
    <x v="3"/>
    <x v="0"/>
    <n v="1.25"/>
    <s v="In Person"/>
  </r>
  <r>
    <s v="33HG879-01"/>
    <x v="3"/>
    <x v="0"/>
    <n v="1"/>
    <s v="In Person"/>
  </r>
  <r>
    <s v="33HG879-01"/>
    <x v="3"/>
    <x v="0"/>
    <n v="1.25"/>
    <s v="In Person"/>
  </r>
  <r>
    <s v="33HG879-01"/>
    <x v="3"/>
    <x v="0"/>
    <n v="1"/>
    <s v="Teleheath"/>
  </r>
  <r>
    <s v="33HG879-01"/>
    <x v="3"/>
    <x v="0"/>
    <n v="0.25"/>
    <s v="Teleheath"/>
  </r>
  <r>
    <s v="33HG879-01"/>
    <x v="3"/>
    <x v="0"/>
    <n v="1.25"/>
    <s v="In Person"/>
  </r>
  <r>
    <s v="33HG879-01"/>
    <x v="3"/>
    <x v="0"/>
    <n v="1"/>
    <s v="In Person"/>
  </r>
  <r>
    <s v="33HG879-01"/>
    <x v="3"/>
    <x v="0"/>
    <n v="1.25"/>
    <s v="In Person"/>
  </r>
  <r>
    <s v="33HG879-01"/>
    <x v="3"/>
    <x v="0"/>
    <n v="1"/>
    <s v="In Person"/>
  </r>
  <r>
    <s v="33HG879-01"/>
    <x v="3"/>
    <x v="0"/>
    <n v="2.5"/>
    <s v="In Person"/>
  </r>
  <r>
    <s v="33HG879-01"/>
    <x v="3"/>
    <x v="0"/>
    <n v="1"/>
    <s v="In Person"/>
  </r>
  <r>
    <s v="33HG879-01"/>
    <x v="3"/>
    <x v="0"/>
    <n v="1.5"/>
    <s v="In Person"/>
  </r>
  <r>
    <s v="33HG879-01"/>
    <x v="3"/>
    <x v="0"/>
    <n v="1"/>
    <s v="In Person"/>
  </r>
  <r>
    <s v="33HG879-01"/>
    <x v="3"/>
    <x v="0"/>
    <n v="2.25"/>
    <s v="In Person"/>
  </r>
  <r>
    <s v="33HG879-01"/>
    <x v="3"/>
    <x v="0"/>
    <n v="1"/>
    <s v="In Person"/>
  </r>
  <r>
    <s v="33HG879-01"/>
    <x v="3"/>
    <x v="0"/>
    <n v="1.25"/>
    <s v="In Person"/>
  </r>
  <r>
    <s v="33HG879-01"/>
    <x v="3"/>
    <x v="0"/>
    <n v="0.25"/>
    <s v="Teleheath"/>
  </r>
  <r>
    <s v="33HG879-01"/>
    <x v="3"/>
    <x v="0"/>
    <n v="0.75"/>
    <s v="Teleheath"/>
  </r>
  <r>
    <s v="33HG879-01"/>
    <x v="3"/>
    <x v="0"/>
    <n v="2"/>
    <s v="In Person"/>
  </r>
  <r>
    <s v="33HG879-01"/>
    <x v="3"/>
    <x v="0"/>
    <n v="2.5"/>
    <s v="In Person"/>
  </r>
  <r>
    <s v="33HG879-01"/>
    <x v="3"/>
    <x v="0"/>
    <n v="1"/>
    <s v="In Person"/>
  </r>
  <r>
    <s v="33HG879-01"/>
    <x v="3"/>
    <x v="0"/>
    <n v="1"/>
    <s v="In Person"/>
  </r>
  <r>
    <s v="33HG879-01"/>
    <x v="3"/>
    <x v="0"/>
    <n v="1.25"/>
    <s v="In Person"/>
  </r>
  <r>
    <s v="33HG879-01"/>
    <x v="3"/>
    <x v="0"/>
    <n v="2.5"/>
    <s v="In Person"/>
  </r>
  <r>
    <s v="33HG879-01"/>
    <x v="3"/>
    <x v="0"/>
    <n v="1"/>
    <s v="In Person"/>
  </r>
  <r>
    <s v="33HG879-01"/>
    <x v="3"/>
    <x v="0"/>
    <n v="1"/>
    <s v="In Person"/>
  </r>
  <r>
    <s v="33HG879-01"/>
    <x v="3"/>
    <x v="0"/>
    <n v="1"/>
    <s v="In Person"/>
  </r>
  <r>
    <s v="33HG879-01"/>
    <x v="3"/>
    <x v="0"/>
    <n v="1.25"/>
    <s v="In Person"/>
  </r>
  <r>
    <s v="33HG879-01"/>
    <x v="3"/>
    <x v="0"/>
    <n v="2"/>
    <s v="In Person"/>
  </r>
  <r>
    <s v="33HG879-01"/>
    <x v="3"/>
    <x v="0"/>
    <n v="2"/>
    <s v="In Person"/>
  </r>
  <r>
    <s v="33HG879-01"/>
    <x v="3"/>
    <x v="0"/>
    <n v="2"/>
    <s v="In Person"/>
  </r>
  <r>
    <s v="33HG879-01"/>
    <x v="3"/>
    <x v="0"/>
    <n v="1"/>
    <s v="In Person"/>
  </r>
  <r>
    <s v="33HG879-01"/>
    <x v="3"/>
    <x v="0"/>
    <n v="1"/>
    <s v="In Person"/>
  </r>
  <r>
    <s v="33HG879-01"/>
    <x v="3"/>
    <x v="0"/>
    <n v="1.25"/>
    <s v="In Person"/>
  </r>
  <r>
    <s v="33HG879-01"/>
    <x v="3"/>
    <x v="0"/>
    <n v="2"/>
    <s v="In Person"/>
  </r>
  <r>
    <s v="33HG879-01"/>
    <x v="3"/>
    <x v="0"/>
    <n v="1"/>
    <s v="In Person"/>
  </r>
  <r>
    <s v="33HG879-01"/>
    <x v="3"/>
    <x v="0"/>
    <n v="1"/>
    <s v="In Person"/>
  </r>
  <r>
    <s v="33HG879-01"/>
    <x v="3"/>
    <x v="0"/>
    <n v="1"/>
    <s v="In Person"/>
  </r>
  <r>
    <s v="33HG879-01"/>
    <x v="3"/>
    <x v="0"/>
    <n v="1"/>
    <s v="In Person"/>
  </r>
  <r>
    <s v="33HG879-01"/>
    <x v="3"/>
    <x v="0"/>
    <n v="1.5"/>
    <s v="In Person"/>
  </r>
  <r>
    <s v="33HG879-01"/>
    <x v="3"/>
    <x v="0"/>
    <n v="1.25"/>
    <s v="In Person"/>
  </r>
  <r>
    <s v="33HG879-01"/>
    <x v="3"/>
    <x v="0"/>
    <n v="2.75"/>
    <s v="In Person"/>
  </r>
  <r>
    <s v="33HG879-01"/>
    <x v="3"/>
    <x v="0"/>
    <n v="2.25"/>
    <s v="In Person"/>
  </r>
  <r>
    <s v="33HG879-01"/>
    <x v="3"/>
    <x v="0"/>
    <n v="2.75"/>
    <s v="In Person"/>
  </r>
  <r>
    <s v="33HG879-01"/>
    <x v="3"/>
    <x v="0"/>
    <n v="1"/>
    <s v="In Person"/>
  </r>
  <r>
    <s v="33HG879-01"/>
    <x v="3"/>
    <x v="0"/>
    <n v="2"/>
    <s v="In Person"/>
  </r>
  <r>
    <s v="33HG879-01"/>
    <x v="3"/>
    <x v="0"/>
    <n v="1"/>
    <s v="In Person"/>
  </r>
  <r>
    <s v="33HG879-01"/>
    <x v="3"/>
    <x v="0"/>
    <n v="1"/>
    <s v="In Person"/>
  </r>
  <r>
    <s v="33HG879-01"/>
    <x v="3"/>
    <x v="0"/>
    <n v="1"/>
    <s v="In Person"/>
  </r>
  <r>
    <s v="33HG879-01"/>
    <x v="3"/>
    <x v="0"/>
    <n v="2.5"/>
    <s v="In Person"/>
  </r>
  <r>
    <s v="33HG879-01"/>
    <x v="3"/>
    <x v="0"/>
    <n v="1"/>
    <s v="In Person"/>
  </r>
  <r>
    <s v="33HG879-01"/>
    <x v="3"/>
    <x v="0"/>
    <n v="1.25"/>
    <s v="In Person"/>
  </r>
  <r>
    <s v="33HG879-01"/>
    <x v="3"/>
    <x v="0"/>
    <n v="1"/>
    <s v="Teleheath"/>
  </r>
  <r>
    <s v="33HG879-01"/>
    <x v="3"/>
    <x v="0"/>
    <n v="1"/>
    <s v="In Person"/>
  </r>
  <r>
    <s v="33HG879-01"/>
    <x v="3"/>
    <x v="0"/>
    <n v="0.5"/>
    <s v="In Person"/>
  </r>
  <r>
    <s v="33HG879-01"/>
    <x v="3"/>
    <x v="0"/>
    <n v="2.5"/>
    <s v="In Person"/>
  </r>
  <r>
    <s v="33HG879-01"/>
    <x v="3"/>
    <x v="0"/>
    <n v="1"/>
    <s v="In Person"/>
  </r>
  <r>
    <s v="33HG879-01"/>
    <x v="3"/>
    <x v="0"/>
    <n v="2.25"/>
    <s v="In Person"/>
  </r>
  <r>
    <s v="33HG879-01"/>
    <x v="3"/>
    <x v="0"/>
    <n v="1.5"/>
    <s v="In Person"/>
  </r>
  <r>
    <s v="33HG879-01"/>
    <x v="3"/>
    <x v="0"/>
    <n v="1"/>
    <s v="In Person"/>
  </r>
  <r>
    <s v="33HG879-01"/>
    <x v="3"/>
    <x v="0"/>
    <n v="1.25"/>
    <s v="In Person"/>
  </r>
  <r>
    <s v="33HG879-01"/>
    <x v="3"/>
    <x v="0"/>
    <n v="0.25"/>
    <s v="In Person"/>
  </r>
  <r>
    <s v="33HG879-01"/>
    <x v="3"/>
    <x v="0"/>
    <n v="1"/>
    <s v="Teleheath"/>
  </r>
  <r>
    <s v="33HG879-01"/>
    <x v="3"/>
    <x v="0"/>
    <n v="1"/>
    <s v="Teleheath"/>
  </r>
  <r>
    <s v="33HG879-01"/>
    <x v="3"/>
    <x v="0"/>
    <n v="1"/>
    <s v="In Person"/>
  </r>
  <r>
    <s v="33HG879-01"/>
    <x v="3"/>
    <x v="0"/>
    <n v="2.5"/>
    <s v="In Person"/>
  </r>
  <r>
    <s v="33HG879-01"/>
    <x v="3"/>
    <x v="0"/>
    <n v="1.5"/>
    <s v="In Person"/>
  </r>
  <r>
    <s v="33HG879-01"/>
    <x v="3"/>
    <x v="0"/>
    <n v="1"/>
    <s v="In Person"/>
  </r>
  <r>
    <s v="33HG879-01"/>
    <x v="3"/>
    <x v="0"/>
    <n v="1"/>
    <s v="In Person"/>
  </r>
  <r>
    <s v="33HG879-01"/>
    <x v="3"/>
    <x v="0"/>
    <n v="2"/>
    <s v="In Person"/>
  </r>
  <r>
    <s v="33HG879-01"/>
    <x v="3"/>
    <x v="0"/>
    <n v="1"/>
    <s v="In Person"/>
  </r>
  <r>
    <s v="33HG879-01"/>
    <x v="3"/>
    <x v="0"/>
    <n v="1.25"/>
    <s v="In Person"/>
  </r>
  <r>
    <s v="37J2C8H-01"/>
    <x v="5"/>
    <x v="4"/>
    <n v="1.5"/>
    <s v="In Person"/>
  </r>
  <r>
    <s v="37J2C8H-01"/>
    <x v="5"/>
    <x v="4"/>
    <n v="1"/>
    <s v="In Person"/>
  </r>
  <r>
    <s v="37J2C8H-01"/>
    <x v="5"/>
    <x v="4"/>
    <n v="1.25"/>
    <s v="In Person"/>
  </r>
  <r>
    <s v="37J2C8H-01"/>
    <x v="5"/>
    <x v="4"/>
    <n v="1.5"/>
    <s v="In Person"/>
  </r>
  <r>
    <s v="37J2C8H-01"/>
    <x v="5"/>
    <x v="4"/>
    <n v="1.25"/>
    <s v="In Person"/>
  </r>
  <r>
    <s v="37J2C8H-01"/>
    <x v="5"/>
    <x v="4"/>
    <n v="1"/>
    <s v="In Person"/>
  </r>
  <r>
    <s v="37J2C8H-01"/>
    <x v="5"/>
    <x v="4"/>
    <n v="1.25"/>
    <s v="In Person"/>
  </r>
  <r>
    <s v="37J2C8H-01"/>
    <x v="5"/>
    <x v="4"/>
    <n v="1.5"/>
    <s v="In Person"/>
  </r>
  <r>
    <s v="37J2C8H-01"/>
    <x v="5"/>
    <x v="4"/>
    <n v="1.5"/>
    <s v="In Person"/>
  </r>
  <r>
    <s v="37J2C8H-01"/>
    <x v="5"/>
    <x v="4"/>
    <n v="1.25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.25"/>
    <s v="In Person"/>
  </r>
  <r>
    <s v="37J2C8H-01"/>
    <x v="5"/>
    <x v="4"/>
    <n v="1.25"/>
    <s v="In Person"/>
  </r>
  <r>
    <s v="37J2C8H-01"/>
    <x v="5"/>
    <x v="4"/>
    <n v="1"/>
    <s v="In Person"/>
  </r>
  <r>
    <s v="37J2C8H-01"/>
    <x v="5"/>
    <x v="4"/>
    <n v="1.5"/>
    <s v="In Person"/>
  </r>
  <r>
    <s v="37J2C8H-01"/>
    <x v="5"/>
    <x v="4"/>
    <n v="1.5"/>
    <s v="In Person"/>
  </r>
  <r>
    <s v="37J2C8H-01"/>
    <x v="5"/>
    <x v="4"/>
    <n v="1.25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.25"/>
    <s v="In Person"/>
  </r>
  <r>
    <s v="37J2C8H-01"/>
    <x v="5"/>
    <x v="4"/>
    <n v="1.25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.5"/>
    <s v="In Person"/>
  </r>
  <r>
    <s v="37J2C8H-01"/>
    <x v="5"/>
    <x v="4"/>
    <n v="1.5"/>
    <s v="In Person"/>
  </r>
  <r>
    <s v="37J2C8H-01"/>
    <x v="5"/>
    <x v="4"/>
    <n v="0.25"/>
    <s v="In Person"/>
  </r>
  <r>
    <s v="37J2C8H-01"/>
    <x v="5"/>
    <x v="4"/>
    <n v="1.25"/>
    <s v="In Person"/>
  </r>
  <r>
    <s v="37J2C8H-01"/>
    <x v="5"/>
    <x v="4"/>
    <n v="1.25"/>
    <s v="In Person"/>
  </r>
  <r>
    <s v="37J2C8H-01"/>
    <x v="5"/>
    <x v="4"/>
    <n v="1"/>
    <s v="In Person"/>
  </r>
  <r>
    <s v="37J2C8H-01"/>
    <x v="5"/>
    <x v="4"/>
    <n v="1.25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.25"/>
    <s v="In Person"/>
  </r>
  <r>
    <s v="37J2C8H-01"/>
    <x v="5"/>
    <x v="4"/>
    <n v="1.25"/>
    <s v="In Person"/>
  </r>
  <r>
    <s v="37J2C8H-01"/>
    <x v="5"/>
    <x v="4"/>
    <n v="1.5"/>
    <s v="In Person"/>
  </r>
  <r>
    <s v="37J2C8H-01"/>
    <x v="5"/>
    <x v="4"/>
    <n v="1.5"/>
    <s v="In Person"/>
  </r>
  <r>
    <s v="37J2C8H-01"/>
    <x v="5"/>
    <x v="4"/>
    <n v="1.25"/>
    <s v="In Person"/>
  </r>
  <r>
    <s v="37J2C8H-01"/>
    <x v="5"/>
    <x v="4"/>
    <n v="1.25"/>
    <s v="In Person"/>
  </r>
  <r>
    <s v="37J2C8H-01"/>
    <x v="5"/>
    <x v="4"/>
    <n v="0.5"/>
    <s v="In Person"/>
  </r>
  <r>
    <s v="37J2C8H-01"/>
    <x v="5"/>
    <x v="4"/>
    <n v="1.5"/>
    <s v="In Person"/>
  </r>
  <r>
    <s v="37J2C8H-01"/>
    <x v="5"/>
    <x v="4"/>
    <n v="1"/>
    <s v="In Person"/>
  </r>
  <r>
    <s v="37J2C8H-01"/>
    <x v="5"/>
    <x v="4"/>
    <n v="1.5"/>
    <s v="In Person"/>
  </r>
  <r>
    <s v="37J2C8H-01"/>
    <x v="5"/>
    <x v="4"/>
    <n v="1.25"/>
    <s v="In Person"/>
  </r>
  <r>
    <s v="37J2C8H-01"/>
    <x v="5"/>
    <x v="4"/>
    <n v="1.5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.5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.5"/>
    <s v="In Person"/>
  </r>
  <r>
    <s v="37J2C8H-01"/>
    <x v="5"/>
    <x v="4"/>
    <n v="1.5"/>
    <s v="In Person"/>
  </r>
  <r>
    <s v="37J2C8H-01"/>
    <x v="5"/>
    <x v="4"/>
    <n v="1"/>
    <s v="In Person"/>
  </r>
  <r>
    <s v="37J2C8H-01"/>
    <x v="5"/>
    <x v="4"/>
    <n v="1.5"/>
    <s v="In Person"/>
  </r>
  <r>
    <s v="37J2C8H-01"/>
    <x v="5"/>
    <x v="4"/>
    <n v="1"/>
    <s v="In Person"/>
  </r>
  <r>
    <s v="37J2C8H-01"/>
    <x v="5"/>
    <x v="4"/>
    <n v="1.5"/>
    <s v="In Person"/>
  </r>
  <r>
    <s v="37J2C8H-01"/>
    <x v="5"/>
    <x v="4"/>
    <n v="1.5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.25"/>
    <s v="In Person"/>
  </r>
  <r>
    <s v="37J2C8H-01"/>
    <x v="5"/>
    <x v="4"/>
    <n v="1.25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.25"/>
    <s v="In Person"/>
  </r>
  <r>
    <s v="37J2C8H-01"/>
    <x v="5"/>
    <x v="4"/>
    <n v="0.25"/>
    <s v="In Person"/>
  </r>
  <r>
    <s v="37J2C8H-01"/>
    <x v="5"/>
    <x v="4"/>
    <n v="1"/>
    <s v="In Person"/>
  </r>
  <r>
    <s v="37J2C8H-01"/>
    <x v="5"/>
    <x v="4"/>
    <n v="0.75"/>
    <s v="In Person"/>
  </r>
  <r>
    <s v="37J2C8H-01"/>
    <x v="5"/>
    <x v="4"/>
    <n v="1.5"/>
    <s v="In Person"/>
  </r>
  <r>
    <s v="37J2C8H-01"/>
    <x v="5"/>
    <x v="4"/>
    <n v="1.5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.5"/>
    <s v="In Person"/>
  </r>
  <r>
    <s v="37J2C8H-01"/>
    <x v="5"/>
    <x v="4"/>
    <n v="1.5"/>
    <s v="In Person"/>
  </r>
  <r>
    <s v="37J2C8H-01"/>
    <x v="5"/>
    <x v="4"/>
    <n v="1"/>
    <s v="In Person"/>
  </r>
  <r>
    <s v="37J2C8H-01"/>
    <x v="5"/>
    <x v="4"/>
    <n v="0.25"/>
    <s v="In Person"/>
  </r>
  <r>
    <s v="37J2C8H-01"/>
    <x v="5"/>
    <x v="4"/>
    <n v="0.75"/>
    <s v="Teleheath"/>
  </r>
  <r>
    <s v="37J2C8H-01"/>
    <x v="5"/>
    <x v="4"/>
    <n v="1.25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.5"/>
    <s v="In Person"/>
  </r>
  <r>
    <s v="37J2C8H-01"/>
    <x v="5"/>
    <x v="4"/>
    <n v="1.25"/>
    <s v="In Person"/>
  </r>
  <r>
    <s v="37J2C8H-01"/>
    <x v="5"/>
    <x v="4"/>
    <n v="1.5"/>
    <s v="In Person"/>
  </r>
  <r>
    <s v="37J2C8H-01"/>
    <x v="5"/>
    <x v="4"/>
    <n v="1.5"/>
    <s v="In Person"/>
  </r>
  <r>
    <s v="37J2C8H-01"/>
    <x v="5"/>
    <x v="4"/>
    <n v="1.75"/>
    <s v="In Person"/>
  </r>
  <r>
    <s v="37J2C8H-01"/>
    <x v="5"/>
    <x v="4"/>
    <n v="0.75"/>
    <s v="In Person"/>
  </r>
  <r>
    <s v="37J2C8H-01"/>
    <x v="5"/>
    <x v="4"/>
    <n v="2"/>
    <s v="In Person"/>
  </r>
  <r>
    <s v="37J2C8H-01"/>
    <x v="5"/>
    <x v="4"/>
    <n v="2.25"/>
    <s v="In Person"/>
  </r>
  <r>
    <s v="37J2C8H-01"/>
    <x v="5"/>
    <x v="4"/>
    <n v="1.75"/>
    <s v="In Person"/>
  </r>
  <r>
    <s v="37J2C8H-01"/>
    <x v="5"/>
    <x v="4"/>
    <n v="1"/>
    <s v="In Person"/>
  </r>
  <r>
    <s v="37J2C8H-01"/>
    <x v="5"/>
    <x v="4"/>
    <n v="1.25"/>
    <s v="In Person"/>
  </r>
  <r>
    <s v="37J2C8H-01"/>
    <x v="5"/>
    <x v="4"/>
    <n v="1"/>
    <s v="In Person"/>
  </r>
  <r>
    <s v="37J2C8H-01"/>
    <x v="5"/>
    <x v="4"/>
    <n v="1"/>
    <s v="In Person"/>
  </r>
  <r>
    <s v="37J2C8H-01"/>
    <x v="5"/>
    <x v="4"/>
    <n v="1.5"/>
    <s v="In Person"/>
  </r>
  <r>
    <s v="37J2C8H-01"/>
    <x v="5"/>
    <x v="4"/>
    <n v="2.5"/>
    <s v="In Person"/>
  </r>
  <r>
    <s v="37J2C8H-01"/>
    <x v="5"/>
    <x v="4"/>
    <n v="0.5"/>
    <s v="Teleheath"/>
  </r>
  <r>
    <s v="37J2C8H-01"/>
    <x v="5"/>
    <x v="4"/>
    <n v="1.5"/>
    <s v="In Person"/>
  </r>
  <r>
    <s v="76J27CX-01"/>
    <x v="2"/>
    <x v="0"/>
    <n v="1"/>
    <s v="In Person"/>
  </r>
  <r>
    <s v="76J27CX-01"/>
    <x v="2"/>
    <x v="0"/>
    <n v="1"/>
    <s v="In Person"/>
  </r>
  <r>
    <s v="76J27CX-01"/>
    <x v="2"/>
    <x v="0"/>
    <n v="0.75"/>
    <s v="In Person"/>
  </r>
  <r>
    <s v="76J27CX-01"/>
    <x v="2"/>
    <x v="0"/>
    <n v="1"/>
    <s v="In Person"/>
  </r>
  <r>
    <s v="76J27CX-01"/>
    <x v="2"/>
    <x v="0"/>
    <n v="1.25"/>
    <s v="In Person"/>
  </r>
  <r>
    <s v="76J27CX-01"/>
    <x v="2"/>
    <x v="0"/>
    <n v="1.5"/>
    <s v="In Person"/>
  </r>
  <r>
    <s v="76J27CX-01"/>
    <x v="2"/>
    <x v="0"/>
    <n v="1.25"/>
    <s v="In Person"/>
  </r>
  <r>
    <s v="76J27CX-01"/>
    <x v="2"/>
    <x v="0"/>
    <n v="1.25"/>
    <s v="In Person"/>
  </r>
  <r>
    <s v="76J27CX-01"/>
    <x v="2"/>
    <x v="0"/>
    <n v="2.5"/>
    <s v="In Person"/>
  </r>
  <r>
    <s v="76J27CX-01"/>
    <x v="2"/>
    <x v="0"/>
    <n v="2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2.25"/>
    <s v="In Person"/>
  </r>
  <r>
    <s v="76J27CX-01"/>
    <x v="2"/>
    <x v="0"/>
    <n v="2.25"/>
    <s v="In Person"/>
  </r>
  <r>
    <s v="76J27CX-01"/>
    <x v="2"/>
    <x v="0"/>
    <n v="2.25"/>
    <s v="In Person"/>
  </r>
  <r>
    <s v="76J27CX-01"/>
    <x v="2"/>
    <x v="0"/>
    <n v="1.25"/>
    <s v="In Person"/>
  </r>
  <r>
    <s v="76J27CX-01"/>
    <x v="2"/>
    <x v="0"/>
    <n v="1.25"/>
    <s v="In Person"/>
  </r>
  <r>
    <s v="76J27CX-01"/>
    <x v="2"/>
    <x v="0"/>
    <n v="2"/>
    <s v="In Person"/>
  </r>
  <r>
    <s v="76J27CX-01"/>
    <x v="2"/>
    <x v="0"/>
    <n v="1.5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1.25"/>
    <s v="In Person"/>
  </r>
  <r>
    <s v="76J27CX-01"/>
    <x v="2"/>
    <x v="0"/>
    <n v="1.75"/>
    <s v="In Person"/>
  </r>
  <r>
    <s v="76J27CX-01"/>
    <x v="2"/>
    <x v="0"/>
    <n v="1.5"/>
    <s v="In Person"/>
  </r>
  <r>
    <s v="76J27CX-01"/>
    <x v="2"/>
    <x v="0"/>
    <n v="1.5"/>
    <s v="In Person"/>
  </r>
  <r>
    <s v="76J27CX-01"/>
    <x v="2"/>
    <x v="0"/>
    <n v="2.25"/>
    <s v="In Person"/>
  </r>
  <r>
    <s v="76J27CX-01"/>
    <x v="2"/>
    <x v="0"/>
    <n v="2"/>
    <s v="In Person"/>
  </r>
  <r>
    <s v="76J27CX-01"/>
    <x v="2"/>
    <x v="0"/>
    <n v="0.5"/>
    <s v="In Person"/>
  </r>
  <r>
    <s v="76J27CX-01"/>
    <x v="2"/>
    <x v="0"/>
    <n v="2.25"/>
    <s v="In Person"/>
  </r>
  <r>
    <s v="76J27CX-01"/>
    <x v="2"/>
    <x v="0"/>
    <n v="2.5"/>
    <s v="In Person"/>
  </r>
  <r>
    <s v="76J27CX-01"/>
    <x v="2"/>
    <x v="0"/>
    <n v="1.5"/>
    <s v="In Person"/>
  </r>
  <r>
    <s v="76J27CX-01"/>
    <x v="2"/>
    <x v="0"/>
    <n v="0.5"/>
    <s v="In Person"/>
  </r>
  <r>
    <s v="76J27CX-01"/>
    <x v="2"/>
    <x v="0"/>
    <n v="2.25"/>
    <s v="In Person"/>
  </r>
  <r>
    <s v="76J27CX-01"/>
    <x v="2"/>
    <x v="0"/>
    <n v="2.25"/>
    <s v="In Person"/>
  </r>
  <r>
    <s v="76J27CX-01"/>
    <x v="2"/>
    <x v="0"/>
    <n v="1"/>
    <s v="In Person"/>
  </r>
  <r>
    <s v="76J27CX-01"/>
    <x v="2"/>
    <x v="0"/>
    <n v="1"/>
    <s v="In Person"/>
  </r>
  <r>
    <s v="76J27CX-01"/>
    <x v="2"/>
    <x v="0"/>
    <n v="2"/>
    <s v="In Person"/>
  </r>
  <r>
    <s v="76J27CX-01"/>
    <x v="2"/>
    <x v="0"/>
    <n v="0.5"/>
    <s v="In Person"/>
  </r>
  <r>
    <s v="76J27CX-01"/>
    <x v="2"/>
    <x v="0"/>
    <n v="1"/>
    <s v="In Person"/>
  </r>
  <r>
    <s v="76J27CX-01"/>
    <x v="2"/>
    <x v="0"/>
    <n v="1.25"/>
    <s v="In Person"/>
  </r>
  <r>
    <s v="76J27CX-01"/>
    <x v="2"/>
    <x v="0"/>
    <n v="1.25"/>
    <s v="In Person"/>
  </r>
  <r>
    <s v="76J27CX-01"/>
    <x v="2"/>
    <x v="0"/>
    <n v="1.5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1"/>
    <s v="In Person"/>
  </r>
  <r>
    <s v="76J27CX-01"/>
    <x v="2"/>
    <x v="0"/>
    <n v="1"/>
    <s v="In Person"/>
  </r>
  <r>
    <s v="76J27CX-01"/>
    <x v="2"/>
    <x v="0"/>
    <n v="2"/>
    <s v="In Person"/>
  </r>
  <r>
    <s v="76J27CX-01"/>
    <x v="2"/>
    <x v="0"/>
    <n v="0.5"/>
    <s v="In Person"/>
  </r>
  <r>
    <s v="76J27CX-01"/>
    <x v="2"/>
    <x v="0"/>
    <n v="1.25"/>
    <s v="In Person"/>
  </r>
  <r>
    <s v="76J27CX-01"/>
    <x v="2"/>
    <x v="0"/>
    <n v="1.25"/>
    <s v="In Person"/>
  </r>
  <r>
    <s v="76J27CX-01"/>
    <x v="2"/>
    <x v="0"/>
    <n v="1"/>
    <s v="In Person"/>
  </r>
  <r>
    <s v="76J27CX-01"/>
    <x v="2"/>
    <x v="0"/>
    <n v="1"/>
    <s v="In Person"/>
  </r>
  <r>
    <s v="76J27CX-01"/>
    <x v="2"/>
    <x v="0"/>
    <n v="1"/>
    <s v="In Person"/>
  </r>
  <r>
    <s v="76J27CX-01"/>
    <x v="2"/>
    <x v="0"/>
    <n v="0.5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1"/>
    <s v="In Person"/>
  </r>
  <r>
    <s v="76J27CX-01"/>
    <x v="2"/>
    <x v="0"/>
    <n v="1.25"/>
    <s v="In Person"/>
  </r>
  <r>
    <s v="76J27CX-01"/>
    <x v="2"/>
    <x v="0"/>
    <n v="2"/>
    <s v="In Person"/>
  </r>
  <r>
    <s v="76J27CX-01"/>
    <x v="2"/>
    <x v="0"/>
    <n v="0.75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1.5"/>
    <s v="In Person"/>
  </r>
  <r>
    <s v="76J27CX-01"/>
    <x v="2"/>
    <x v="0"/>
    <n v="1.25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0.25"/>
    <s v="In Person"/>
  </r>
  <r>
    <s v="76J27CX-01"/>
    <x v="2"/>
    <x v="0"/>
    <n v="0.25"/>
    <s v="In Person"/>
  </r>
  <r>
    <s v="76J27CX-01"/>
    <x v="2"/>
    <x v="0"/>
    <n v="1"/>
    <s v="In Person"/>
  </r>
  <r>
    <s v="76J27CX-01"/>
    <x v="2"/>
    <x v="0"/>
    <n v="0.25"/>
    <s v="In Person"/>
  </r>
  <r>
    <s v="76J27CX-01"/>
    <x v="2"/>
    <x v="0"/>
    <n v="0.25"/>
    <s v="In Person"/>
  </r>
  <r>
    <s v="76J27CX-01"/>
    <x v="2"/>
    <x v="0"/>
    <n v="0.5"/>
    <s v="In Person"/>
  </r>
  <r>
    <s v="76J27CX-01"/>
    <x v="2"/>
    <x v="0"/>
    <n v="2"/>
    <s v="In Person"/>
  </r>
  <r>
    <s v="76J27CX-01"/>
    <x v="2"/>
    <x v="0"/>
    <n v="0.5"/>
    <s v="In Person"/>
  </r>
  <r>
    <s v="76J27CX-01"/>
    <x v="2"/>
    <x v="0"/>
    <n v="1"/>
    <s v="In Person"/>
  </r>
  <r>
    <s v="76J27CX-01"/>
    <x v="2"/>
    <x v="0"/>
    <n v="1"/>
    <s v="In Person"/>
  </r>
  <r>
    <s v="76J27CX-01"/>
    <x v="2"/>
    <x v="0"/>
    <n v="1.25"/>
    <s v="In Person"/>
  </r>
  <r>
    <s v="76J27CX-01"/>
    <x v="2"/>
    <x v="0"/>
    <n v="0.5"/>
    <s v="In Person"/>
  </r>
  <r>
    <s v="76J27CX-01"/>
    <x v="2"/>
    <x v="0"/>
    <n v="2"/>
    <s v="In Person"/>
  </r>
  <r>
    <s v="76J27CX-01"/>
    <x v="2"/>
    <x v="0"/>
    <n v="0.5"/>
    <s v="In Person"/>
  </r>
  <r>
    <s v="76J27CX-01"/>
    <x v="2"/>
    <x v="0"/>
    <n v="1.25"/>
    <s v="In Person"/>
  </r>
  <r>
    <s v="76J27CX-01"/>
    <x v="2"/>
    <x v="0"/>
    <n v="2.5"/>
    <s v="In Person"/>
  </r>
  <r>
    <s v="76J27CX-01"/>
    <x v="2"/>
    <x v="0"/>
    <n v="2.5"/>
    <s v="In Person"/>
  </r>
  <r>
    <s v="76J27CX-01"/>
    <x v="2"/>
    <x v="0"/>
    <n v="1"/>
    <s v="In Person"/>
  </r>
  <r>
    <s v="76J27CX-01"/>
    <x v="2"/>
    <x v="0"/>
    <n v="1"/>
    <s v="In Person"/>
  </r>
  <r>
    <s v="76J27CX-01"/>
    <x v="2"/>
    <x v="0"/>
    <n v="1.25"/>
    <s v="In Person"/>
  </r>
  <r>
    <s v="93A1E99-01"/>
    <x v="3"/>
    <x v="1"/>
    <n v="1.5"/>
    <s v="In Person"/>
  </r>
  <r>
    <s v="93A1E99-01"/>
    <x v="3"/>
    <x v="1"/>
    <n v="1"/>
    <s v="In Person"/>
  </r>
  <r>
    <s v="93A1E99-01"/>
    <x v="3"/>
    <x v="1"/>
    <n v="1.25"/>
    <s v="In Person"/>
  </r>
  <r>
    <s v="93A1E99-01"/>
    <x v="3"/>
    <x v="1"/>
    <n v="1.25"/>
    <s v="In Person"/>
  </r>
  <r>
    <s v="93A1E99-01"/>
    <x v="3"/>
    <x v="1"/>
    <n v="1"/>
    <s v="In Person"/>
  </r>
  <r>
    <s v="93A1E99-01"/>
    <x v="3"/>
    <x v="1"/>
    <n v="1"/>
    <s v="In Person"/>
  </r>
  <r>
    <s v="93A1E99-01"/>
    <x v="3"/>
    <x v="1"/>
    <n v="1.5"/>
    <s v="In Person"/>
  </r>
  <r>
    <s v="93A1E99-01"/>
    <x v="3"/>
    <x v="1"/>
    <n v="1.5"/>
    <s v="In Person"/>
  </r>
  <r>
    <s v="93A1E99-01"/>
    <x v="3"/>
    <x v="1"/>
    <n v="2.5"/>
    <s v="In Person"/>
  </r>
  <r>
    <s v="93A1E99-01"/>
    <x v="3"/>
    <x v="1"/>
    <n v="2.5"/>
    <s v="In Person"/>
  </r>
  <r>
    <s v="93A1E99-01"/>
    <x v="3"/>
    <x v="1"/>
    <n v="2.5"/>
    <s v="In Person"/>
  </r>
  <r>
    <s v="93A1E99-01"/>
    <x v="3"/>
    <x v="1"/>
    <n v="1"/>
    <s v="In Person"/>
  </r>
  <r>
    <s v="93A1E99-01"/>
    <x v="3"/>
    <x v="1"/>
    <n v="1.5"/>
    <s v="In Person"/>
  </r>
  <r>
    <s v="93A1E99-01"/>
    <x v="3"/>
    <x v="1"/>
    <n v="1.25"/>
    <s v="In Person"/>
  </r>
  <r>
    <s v="93A1E99-01"/>
    <x v="3"/>
    <x v="1"/>
    <n v="1.5"/>
    <s v="In Person"/>
  </r>
  <r>
    <s v="93A1E99-01"/>
    <x v="3"/>
    <x v="1"/>
    <n v="1.5"/>
    <s v="In Person"/>
  </r>
  <r>
    <s v="93A1E99-01"/>
    <x v="3"/>
    <x v="1"/>
    <n v="1.25"/>
    <s v="In Person"/>
  </r>
  <r>
    <s v="93A1E99-01"/>
    <x v="3"/>
    <x v="1"/>
    <n v="1.5"/>
    <s v="In Person"/>
  </r>
  <r>
    <s v="93A1E99-01"/>
    <x v="3"/>
    <x v="1"/>
    <n v="1.25"/>
    <s v="In Person"/>
  </r>
  <r>
    <s v="93A1E99-01"/>
    <x v="3"/>
    <x v="1"/>
    <n v="1.75"/>
    <s v="In Person"/>
  </r>
  <r>
    <s v="93A1E99-01"/>
    <x v="3"/>
    <x v="1"/>
    <n v="1.25"/>
    <s v="In Person"/>
  </r>
  <r>
    <s v="93A1E99-01"/>
    <x v="3"/>
    <x v="1"/>
    <n v="1"/>
    <s v="In Person"/>
  </r>
  <r>
    <s v="93A1E99-01"/>
    <x v="3"/>
    <x v="1"/>
    <n v="0.5"/>
    <s v="In Person"/>
  </r>
  <r>
    <s v="93A1E99-01"/>
    <x v="3"/>
    <x v="1"/>
    <n v="2.5"/>
    <s v="In Person"/>
  </r>
  <r>
    <s v="93A1E99-01"/>
    <x v="3"/>
    <x v="1"/>
    <n v="2.5"/>
    <s v="In Person"/>
  </r>
  <r>
    <s v="93A1E99-01"/>
    <x v="3"/>
    <x v="1"/>
    <n v="2.5"/>
    <s v="In Person"/>
  </r>
  <r>
    <s v="93A1E99-01"/>
    <x v="3"/>
    <x v="1"/>
    <n v="2.5"/>
    <s v="In Person"/>
  </r>
  <r>
    <s v="73HD9G3-05"/>
    <x v="1"/>
    <x v="0"/>
    <n v="0.5"/>
    <s v="In Person"/>
  </r>
  <r>
    <s v="73HD9G3-05"/>
    <x v="1"/>
    <x v="0"/>
    <n v="0.5"/>
    <s v="In Person"/>
  </r>
  <r>
    <s v="73HD9G3-05"/>
    <x v="1"/>
    <x v="0"/>
    <n v="0.75"/>
    <s v="In Person"/>
  </r>
  <r>
    <s v="73HD9G3-05"/>
    <x v="1"/>
    <x v="0"/>
    <n v="0.75"/>
    <s v="In Person"/>
  </r>
  <r>
    <s v="73HD9G3-05"/>
    <x v="1"/>
    <x v="0"/>
    <n v="0.75"/>
    <s v="In Person"/>
  </r>
  <r>
    <s v="73HD9G3-05"/>
    <x v="1"/>
    <x v="0"/>
    <n v="0.75"/>
    <s v="In Person"/>
  </r>
  <r>
    <s v="73HD9G3-05"/>
    <x v="1"/>
    <x v="0"/>
    <n v="1"/>
    <s v="In Person"/>
  </r>
  <r>
    <s v="73HD9G3-05"/>
    <x v="1"/>
    <x v="0"/>
    <n v="0"/>
    <s v="In Person"/>
  </r>
  <r>
    <s v="73HD9G3-05"/>
    <x v="1"/>
    <x v="0"/>
    <n v="1"/>
    <s v="In Person"/>
  </r>
  <r>
    <s v="73HD9G3-05"/>
    <x v="1"/>
    <x v="0"/>
    <n v="0"/>
    <s v="In Person"/>
  </r>
  <r>
    <s v="73HD9G3-05"/>
    <x v="1"/>
    <x v="0"/>
    <n v="1"/>
    <s v="In Person"/>
  </r>
  <r>
    <s v="73HD9G3-05"/>
    <x v="1"/>
    <x v="0"/>
    <n v="1.5"/>
    <s v="In Person"/>
  </r>
  <r>
    <s v="73HD9G3-05"/>
    <x v="1"/>
    <x v="0"/>
    <n v="1"/>
    <s v="In Person"/>
  </r>
  <r>
    <s v="73HD9G3-05"/>
    <x v="1"/>
    <x v="0"/>
    <n v="1.5"/>
    <s v="In Person"/>
  </r>
  <r>
    <s v="73HD9G3-05"/>
    <x v="1"/>
    <x v="0"/>
    <n v="0"/>
    <s v="In Person"/>
  </r>
  <r>
    <s v="73HD9G3-05"/>
    <x v="1"/>
    <x v="0"/>
    <n v="1.25"/>
    <s v="In Person"/>
  </r>
  <r>
    <s v="73HD9G3-05"/>
    <x v="1"/>
    <x v="0"/>
    <n v="0.75"/>
    <s v="In Person"/>
  </r>
  <r>
    <s v="73HD9G3-05"/>
    <x v="1"/>
    <x v="0"/>
    <n v="2"/>
    <s v="In Person"/>
  </r>
  <r>
    <s v="73HD9G3-05"/>
    <x v="1"/>
    <x v="0"/>
    <n v="2"/>
    <s v="In Person"/>
  </r>
  <r>
    <s v="73HD9G3-05"/>
    <x v="1"/>
    <x v="0"/>
    <n v="2"/>
    <s v="In Person"/>
  </r>
  <r>
    <s v="73HD9G3-05"/>
    <x v="1"/>
    <x v="0"/>
    <n v="1.5"/>
    <s v="In Person"/>
  </r>
  <r>
    <s v="73HD9G3-05"/>
    <x v="1"/>
    <x v="0"/>
    <n v="1.5"/>
    <s v="In Person"/>
  </r>
  <r>
    <s v="73HD9G3-05"/>
    <x v="1"/>
    <x v="0"/>
    <n v="1.25"/>
    <s v="In Person"/>
  </r>
  <r>
    <s v="73HD9G3-05"/>
    <x v="1"/>
    <x v="0"/>
    <n v="1.5"/>
    <s v="In Person"/>
  </r>
  <r>
    <s v="73HD9G3-05"/>
    <x v="1"/>
    <x v="0"/>
    <n v="1.25"/>
    <s v="In Person"/>
  </r>
  <r>
    <s v="73HD9G3-05"/>
    <x v="1"/>
    <x v="0"/>
    <n v="0"/>
    <s v="In Person"/>
  </r>
  <r>
    <s v="73HD9G3-05"/>
    <x v="1"/>
    <x v="0"/>
    <n v="1.25"/>
    <s v="In Person"/>
  </r>
  <r>
    <s v="73HD9G3-05"/>
    <x v="1"/>
    <x v="0"/>
    <n v="0"/>
    <s v="In Person"/>
  </r>
  <r>
    <s v="73HD9G3-05"/>
    <x v="1"/>
    <x v="0"/>
    <n v="0"/>
    <s v="In Person"/>
  </r>
  <r>
    <s v="73HD9G3-05"/>
    <x v="1"/>
    <x v="0"/>
    <n v="1"/>
    <s v="Teleheath"/>
  </r>
  <r>
    <s v="73HD9G3-05"/>
    <x v="1"/>
    <x v="0"/>
    <n v="0"/>
    <s v="In Person"/>
  </r>
  <r>
    <s v="73HD9G3-05"/>
    <x v="1"/>
    <x v="0"/>
    <n v="0.75"/>
    <s v="In Person"/>
  </r>
  <r>
    <s v="73HD9G3-05"/>
    <x v="1"/>
    <x v="0"/>
    <n v="1.25"/>
    <s v="In Person"/>
  </r>
  <r>
    <s v="73HD9G3-05"/>
    <x v="1"/>
    <x v="0"/>
    <n v="1.25"/>
    <s v="In Person"/>
  </r>
  <r>
    <s v="49HD9GG-02"/>
    <x v="1"/>
    <x v="0"/>
    <n v="1.5"/>
    <s v="In Person"/>
  </r>
  <r>
    <s v="49HD9GG-02"/>
    <x v="1"/>
    <x v="0"/>
    <n v="1"/>
    <s v="In Person"/>
  </r>
  <r>
    <s v="49HD9GG-02"/>
    <x v="1"/>
    <x v="0"/>
    <n v="1"/>
    <s v="In Person"/>
  </r>
  <r>
    <s v="49HD9GG-02"/>
    <x v="1"/>
    <x v="0"/>
    <n v="1"/>
    <s v="In Person"/>
  </r>
  <r>
    <s v="49HD9GG-02"/>
    <x v="1"/>
    <x v="0"/>
    <n v="1"/>
    <s v="In Person"/>
  </r>
  <r>
    <s v="49HD9GG-02"/>
    <x v="1"/>
    <x v="0"/>
    <n v="1.5"/>
    <s v="In Person"/>
  </r>
  <r>
    <s v="49HD9GG-02"/>
    <x v="1"/>
    <x v="0"/>
    <n v="1.25"/>
    <s v="In Person"/>
  </r>
  <r>
    <s v="49HD9GG-02"/>
    <x v="1"/>
    <x v="0"/>
    <n v="1"/>
    <s v="In Person"/>
  </r>
  <r>
    <s v="49HD9GG-02"/>
    <x v="1"/>
    <x v="0"/>
    <n v="1.5"/>
    <s v="In Person"/>
  </r>
  <r>
    <s v="49HD9GG-02"/>
    <x v="1"/>
    <x v="0"/>
    <n v="1"/>
    <s v="In Person"/>
  </r>
  <r>
    <s v="49HD9GG-02"/>
    <x v="1"/>
    <x v="0"/>
    <n v="1.5"/>
    <s v="In Person"/>
  </r>
  <r>
    <s v="49HD9GG-02"/>
    <x v="1"/>
    <x v="0"/>
    <n v="1"/>
    <s v="In Person"/>
  </r>
  <r>
    <s v="49HD9GG-02"/>
    <x v="1"/>
    <x v="0"/>
    <n v="1.5"/>
    <s v="In Person"/>
  </r>
  <r>
    <s v="49HD9GG-02"/>
    <x v="1"/>
    <x v="0"/>
    <n v="1"/>
    <s v="In Person"/>
  </r>
  <r>
    <s v="49HD9GG-02"/>
    <x v="1"/>
    <x v="0"/>
    <n v="0.75"/>
    <s v="In Person"/>
  </r>
  <r>
    <s v="49HD9GG-02"/>
    <x v="1"/>
    <x v="0"/>
    <n v="1.5"/>
    <s v="In Person"/>
  </r>
  <r>
    <s v="49HD9GG-02"/>
    <x v="1"/>
    <x v="0"/>
    <n v="1.25"/>
    <s v="In Person"/>
  </r>
  <r>
    <s v="49HD9GG-02"/>
    <x v="1"/>
    <x v="0"/>
    <n v="1.25"/>
    <s v="In Person"/>
  </r>
  <r>
    <s v="49HD9GG-02"/>
    <x v="1"/>
    <x v="0"/>
    <n v="1.5"/>
    <s v="In Person"/>
  </r>
  <r>
    <s v="49HD9GG-02"/>
    <x v="1"/>
    <x v="0"/>
    <n v="1"/>
    <s v="In Person"/>
  </r>
  <r>
    <s v="49HD9GG-02"/>
    <x v="1"/>
    <x v="0"/>
    <n v="1.5"/>
    <s v="In Person"/>
  </r>
  <r>
    <s v="49HD9GG-02"/>
    <x v="1"/>
    <x v="0"/>
    <n v="1.25"/>
    <s v="In Person"/>
  </r>
  <r>
    <s v="49HD9GG-02"/>
    <x v="1"/>
    <x v="0"/>
    <n v="1"/>
    <s v="Teleheath"/>
  </r>
  <r>
    <s v="49HD9GG-02"/>
    <x v="1"/>
    <x v="0"/>
    <n v="1.5"/>
    <s v="In Person"/>
  </r>
  <r>
    <s v="49HD9GG-02"/>
    <x v="1"/>
    <x v="0"/>
    <n v="0.5"/>
    <s v="Teleheath"/>
  </r>
  <r>
    <s v="49HD9GG-02"/>
    <x v="1"/>
    <x v="0"/>
    <n v="0.5"/>
    <s v="Teleheath"/>
  </r>
  <r>
    <s v="49HD9GG-02"/>
    <x v="1"/>
    <x v="0"/>
    <n v="1.25"/>
    <s v="In Person"/>
  </r>
  <r>
    <s v="49HD9GG-02"/>
    <x v="1"/>
    <x v="0"/>
    <n v="1.5"/>
    <s v="In Person"/>
  </r>
  <r>
    <s v="49HD9GG-02"/>
    <x v="1"/>
    <x v="0"/>
    <n v="3"/>
    <s v="In Person"/>
  </r>
  <r>
    <s v="49HD9GG-02"/>
    <x v="1"/>
    <x v="0"/>
    <n v="3"/>
    <s v="In Person"/>
  </r>
  <r>
    <s v="49HD9GG-02"/>
    <x v="1"/>
    <x v="0"/>
    <n v="2"/>
    <s v="In Person"/>
  </r>
  <r>
    <s v="49HD9GG-02"/>
    <x v="1"/>
    <x v="0"/>
    <n v="3"/>
    <s v="In Person"/>
  </r>
  <r>
    <s v="49HD9GG-02"/>
    <x v="1"/>
    <x v="0"/>
    <n v="2"/>
    <s v="In Person"/>
  </r>
  <r>
    <s v="49HD9GG-02"/>
    <x v="1"/>
    <x v="0"/>
    <n v="3"/>
    <s v="In Person"/>
  </r>
  <r>
    <s v="49HD9GG-02"/>
    <x v="1"/>
    <x v="0"/>
    <n v="3"/>
    <s v="In Person"/>
  </r>
  <r>
    <s v="49HD9GG-02"/>
    <x v="1"/>
    <x v="0"/>
    <n v="3"/>
    <s v="In Person"/>
  </r>
  <r>
    <s v="49HD9GG-02"/>
    <x v="1"/>
    <x v="0"/>
    <n v="3"/>
    <s v="In Person"/>
  </r>
  <r>
    <s v="49HD9GG-02"/>
    <x v="1"/>
    <x v="0"/>
    <n v="3"/>
    <s v="In Person"/>
  </r>
  <r>
    <s v="49HD9GG-02"/>
    <x v="1"/>
    <x v="0"/>
    <n v="3"/>
    <s v="In Person"/>
  </r>
  <r>
    <s v="49HD9GG-02"/>
    <x v="1"/>
    <x v="0"/>
    <n v="3"/>
    <s v="In Person"/>
  </r>
  <r>
    <s v="49HD9GG-02"/>
    <x v="1"/>
    <x v="0"/>
    <n v="1.5"/>
    <s v="In Person"/>
  </r>
  <r>
    <s v="49HD9GG-02"/>
    <x v="1"/>
    <x v="0"/>
    <n v="2"/>
    <s v="In Person"/>
  </r>
  <r>
    <s v="49HD9GG-02"/>
    <x v="1"/>
    <x v="0"/>
    <n v="0.5"/>
    <s v="In Person"/>
  </r>
  <r>
    <s v="49HD9GG-02"/>
    <x v="1"/>
    <x v="0"/>
    <n v="0.75"/>
    <s v="In Person"/>
  </r>
  <r>
    <s v="49HD9GG-02"/>
    <x v="1"/>
    <x v="0"/>
    <n v="1.25"/>
    <s v="In Person"/>
  </r>
  <r>
    <s v="49HD9GG-02"/>
    <x v="1"/>
    <x v="0"/>
    <n v="1.5"/>
    <s v="In Person"/>
  </r>
  <r>
    <s v="49HD9H6-02"/>
    <x v="1"/>
    <x v="0"/>
    <n v="0.75"/>
    <s v="Teleheath"/>
  </r>
  <r>
    <s v="49HD9H6-02"/>
    <x v="1"/>
    <x v="0"/>
    <n v="1"/>
    <s v="In Person"/>
  </r>
  <r>
    <s v="49HD9H6-02"/>
    <x v="1"/>
    <x v="0"/>
    <n v="1"/>
    <s v="In Person"/>
  </r>
  <r>
    <s v="49HD9H6-02"/>
    <x v="1"/>
    <x v="0"/>
    <n v="1"/>
    <s v="In Person"/>
  </r>
  <r>
    <s v="49HD9H6-02"/>
    <x v="1"/>
    <x v="0"/>
    <n v="1"/>
    <s v="In Person"/>
  </r>
  <r>
    <s v="49HD9H6-02"/>
    <x v="1"/>
    <x v="0"/>
    <n v="1"/>
    <s v="In Person"/>
  </r>
  <r>
    <s v="49HD9H6-02"/>
    <x v="1"/>
    <x v="0"/>
    <n v="1"/>
    <s v="In Person"/>
  </r>
  <r>
    <s v="49HD9H6-02"/>
    <x v="1"/>
    <x v="0"/>
    <n v="1"/>
    <s v="In Person"/>
  </r>
  <r>
    <s v="49HD9H6-02"/>
    <x v="1"/>
    <x v="0"/>
    <n v="1"/>
    <s v="In Person"/>
  </r>
  <r>
    <s v="49HD9H6-02"/>
    <x v="1"/>
    <x v="0"/>
    <n v="1"/>
    <s v="In Person"/>
  </r>
  <r>
    <s v="49HD9H6-02"/>
    <x v="1"/>
    <x v="0"/>
    <n v="1"/>
    <s v="In Person"/>
  </r>
  <r>
    <s v="49HD9H6-02"/>
    <x v="1"/>
    <x v="0"/>
    <n v="2"/>
    <s v="In Person"/>
  </r>
  <r>
    <s v="49HD9H6-02"/>
    <x v="1"/>
    <x v="0"/>
    <n v="2"/>
    <s v="In Person"/>
  </r>
  <r>
    <s v="49HD9H6-02"/>
    <x v="1"/>
    <x v="0"/>
    <n v="2"/>
    <s v="In Person"/>
  </r>
  <r>
    <s v="49HD9H6-02"/>
    <x v="1"/>
    <x v="0"/>
    <n v="3.25"/>
    <s v="In Person"/>
  </r>
  <r>
    <s v="49HD9H6-02"/>
    <x v="1"/>
    <x v="0"/>
    <n v="2.75"/>
    <s v="In Person"/>
  </r>
  <r>
    <s v="49HD9H6-02"/>
    <x v="1"/>
    <x v="0"/>
    <n v="1"/>
    <s v="In Person"/>
  </r>
  <r>
    <s v="49HD9H6-02"/>
    <x v="1"/>
    <x v="0"/>
    <n v="1"/>
    <s v="In Person"/>
  </r>
  <r>
    <s v="49HD9H6-02"/>
    <x v="1"/>
    <x v="0"/>
    <n v="1"/>
    <s v="In Person"/>
  </r>
  <r>
    <s v="49HD9H6-02"/>
    <x v="1"/>
    <x v="0"/>
    <n v="1.25"/>
    <s v="In Person"/>
  </r>
  <r>
    <s v="49HD9H6-02"/>
    <x v="1"/>
    <x v="0"/>
    <n v="1"/>
    <s v="In Person"/>
  </r>
  <r>
    <s v="01HG89D-02"/>
    <x v="1"/>
    <x v="2"/>
    <n v="1.5"/>
    <s v="In Person"/>
  </r>
  <r>
    <s v="01HG89D-02"/>
    <x v="1"/>
    <x v="2"/>
    <n v="2"/>
    <s v="In Person"/>
  </r>
  <r>
    <s v="01HG89D-02"/>
    <x v="1"/>
    <x v="2"/>
    <n v="1"/>
    <s v="Teleheath"/>
  </r>
  <r>
    <s v="01HG89D-02"/>
    <x v="1"/>
    <x v="2"/>
    <n v="1"/>
    <s v="In Person"/>
  </r>
  <r>
    <s v="01HG89D-02"/>
    <x v="1"/>
    <x v="2"/>
    <n v="0.5"/>
    <s v="In Person"/>
  </r>
  <r>
    <s v="01HG89D-02"/>
    <x v="1"/>
    <x v="2"/>
    <n v="1.5"/>
    <s v="In Person"/>
  </r>
  <r>
    <s v="01HG89D-02"/>
    <x v="1"/>
    <x v="2"/>
    <n v="2"/>
    <s v="In Person"/>
  </r>
  <r>
    <s v="01HG89D-02"/>
    <x v="1"/>
    <x v="2"/>
    <n v="2"/>
    <s v="In Person"/>
  </r>
  <r>
    <s v="01HG89D-02"/>
    <x v="1"/>
    <x v="2"/>
    <n v="1"/>
    <s v="In Person"/>
  </r>
  <r>
    <s v="01HG89D-02"/>
    <x v="1"/>
    <x v="2"/>
    <n v="1"/>
    <s v="In Person"/>
  </r>
  <r>
    <s v="01HG89D-02"/>
    <x v="1"/>
    <x v="2"/>
    <n v="2"/>
    <s v="In Person"/>
  </r>
  <r>
    <s v="01HG89D-02"/>
    <x v="1"/>
    <x v="2"/>
    <n v="1"/>
    <s v="In Person"/>
  </r>
  <r>
    <s v="01HG89D-02"/>
    <x v="1"/>
    <x v="2"/>
    <n v="1"/>
    <s v="In Person"/>
  </r>
  <r>
    <s v="01HG89D-02"/>
    <x v="1"/>
    <x v="2"/>
    <n v="1"/>
    <s v="In Person"/>
  </r>
  <r>
    <s v="01HG89D-02"/>
    <x v="1"/>
    <x v="2"/>
    <n v="1"/>
    <s v="In Person"/>
  </r>
  <r>
    <s v="01HG89D-02"/>
    <x v="1"/>
    <x v="2"/>
    <n v="1"/>
    <s v="In Person"/>
  </r>
  <r>
    <s v="01HG89D-02"/>
    <x v="1"/>
    <x v="2"/>
    <n v="1"/>
    <s v="In Person"/>
  </r>
  <r>
    <s v="01HG89D-02"/>
    <x v="1"/>
    <x v="2"/>
    <n v="1"/>
    <s v="Teleheath"/>
  </r>
  <r>
    <s v="01HG89D-02"/>
    <x v="1"/>
    <x v="2"/>
    <n v="1"/>
    <s v="In Person"/>
  </r>
  <r>
    <s v="01HG89D-02"/>
    <x v="1"/>
    <x v="2"/>
    <n v="2"/>
    <s v="In Person"/>
  </r>
  <r>
    <s v="01HG89D-02"/>
    <x v="1"/>
    <x v="2"/>
    <n v="1.25"/>
    <s v="In Person"/>
  </r>
  <r>
    <s v="01HG89D-02"/>
    <x v="1"/>
    <x v="2"/>
    <n v="1.25"/>
    <s v="In Person"/>
  </r>
  <r>
    <s v="01HG89D-02"/>
    <x v="1"/>
    <x v="2"/>
    <n v="1.5"/>
    <s v="In Person"/>
  </r>
  <r>
    <s v="01HG89D-02"/>
    <x v="1"/>
    <x v="2"/>
    <n v="1.5"/>
    <s v="In Person"/>
  </r>
  <r>
    <s v="01HG89D-02"/>
    <x v="1"/>
    <x v="2"/>
    <n v="2"/>
    <s v="In Person"/>
  </r>
  <r>
    <s v="01HG89D-02"/>
    <x v="1"/>
    <x v="2"/>
    <n v="1.5"/>
    <s v="In Person"/>
  </r>
  <r>
    <s v="01HG89D-02"/>
    <x v="1"/>
    <x v="2"/>
    <n v="1.5"/>
    <s v="In Person"/>
  </r>
  <r>
    <s v="01HG89D-02"/>
    <x v="1"/>
    <x v="2"/>
    <n v="1.5"/>
    <s v="In Person"/>
  </r>
  <r>
    <s v="01HG89D-02"/>
    <x v="1"/>
    <x v="2"/>
    <n v="1"/>
    <s v="In Person"/>
  </r>
  <r>
    <s v="01HG89D-02"/>
    <x v="1"/>
    <x v="2"/>
    <n v="1"/>
    <s v="In Person"/>
  </r>
  <r>
    <s v="01HG89D-02"/>
    <x v="1"/>
    <x v="2"/>
    <n v="1.25"/>
    <s v="In Person"/>
  </r>
  <r>
    <s v="01HG89D-02"/>
    <x v="1"/>
    <x v="2"/>
    <n v="1"/>
    <s v="In Person"/>
  </r>
  <r>
    <s v="01HG89D-02"/>
    <x v="1"/>
    <x v="2"/>
    <n v="1.25"/>
    <s v="In Person"/>
  </r>
  <r>
    <s v="01HG89D-02"/>
    <x v="1"/>
    <x v="2"/>
    <n v="1"/>
    <s v="In Person"/>
  </r>
  <r>
    <s v="01HG89D-02"/>
    <x v="1"/>
    <x v="2"/>
    <n v="1.5"/>
    <s v="In Person"/>
  </r>
  <r>
    <s v="01HG89D-02"/>
    <x v="1"/>
    <x v="2"/>
    <n v="1"/>
    <s v="In Person"/>
  </r>
  <r>
    <s v="01HG89D-02"/>
    <x v="1"/>
    <x v="2"/>
    <n v="1.25"/>
    <s v="In Person"/>
  </r>
  <r>
    <s v="01HG89D-02"/>
    <x v="1"/>
    <x v="2"/>
    <n v="1"/>
    <s v="In Person"/>
  </r>
  <r>
    <s v="01HG89D-02"/>
    <x v="1"/>
    <x v="2"/>
    <n v="1"/>
    <s v="In Person"/>
  </r>
  <r>
    <s v="01HG89D-02"/>
    <x v="1"/>
    <x v="2"/>
    <n v="2"/>
    <s v="In Person"/>
  </r>
  <r>
    <s v="01HG89D-02"/>
    <x v="1"/>
    <x v="2"/>
    <n v="1.5"/>
    <s v="In Person"/>
  </r>
  <r>
    <s v="01HG89D-02"/>
    <x v="1"/>
    <x v="2"/>
    <n v="1.25"/>
    <s v="In Person"/>
  </r>
  <r>
    <s v="2313100-01"/>
    <x v="6"/>
    <x v="1"/>
    <n v="0.5"/>
    <s v="Teleheath"/>
  </r>
  <r>
    <s v="2313100-01"/>
    <x v="6"/>
    <x v="1"/>
    <n v="1.75"/>
    <s v="In Person"/>
  </r>
  <r>
    <s v="2313100-01"/>
    <x v="6"/>
    <x v="1"/>
    <n v="0.5"/>
    <s v="Teleheath"/>
  </r>
  <r>
    <s v="2313100-01"/>
    <x v="6"/>
    <x v="1"/>
    <n v="0.75"/>
    <s v="Teleheath"/>
  </r>
  <r>
    <s v="2313100-01"/>
    <x v="6"/>
    <x v="1"/>
    <n v="0.75"/>
    <s v="Teleheath"/>
  </r>
  <r>
    <s v="2313100-01"/>
    <x v="6"/>
    <x v="1"/>
    <n v="1.25"/>
    <s v="In Person"/>
  </r>
  <r>
    <s v="2313100-01"/>
    <x v="6"/>
    <x v="1"/>
    <n v="0.75"/>
    <s v="In Person"/>
  </r>
  <r>
    <s v="2313100-01"/>
    <x v="6"/>
    <x v="1"/>
    <n v="1.5"/>
    <s v="In Person"/>
  </r>
  <r>
    <s v="2313100-01"/>
    <x v="6"/>
    <x v="1"/>
    <n v="1"/>
    <s v="In Person"/>
  </r>
  <r>
    <s v="2313100-01"/>
    <x v="6"/>
    <x v="1"/>
    <n v="1.25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Teleheath"/>
  </r>
  <r>
    <s v="2313100-01"/>
    <x v="6"/>
    <x v="1"/>
    <n v="1"/>
    <s v="In Person"/>
  </r>
  <r>
    <s v="2313100-01"/>
    <x v="6"/>
    <x v="1"/>
    <n v="1.25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2"/>
    <s v="In Person"/>
  </r>
  <r>
    <s v="2313100-01"/>
    <x v="6"/>
    <x v="1"/>
    <n v="0.25"/>
    <s v="In Person"/>
  </r>
  <r>
    <s v="2313100-01"/>
    <x v="6"/>
    <x v="1"/>
    <n v="1.25"/>
    <s v="In Person"/>
  </r>
  <r>
    <s v="2313100-01"/>
    <x v="6"/>
    <x v="1"/>
    <n v="0.5"/>
    <s v="In Person"/>
  </r>
  <r>
    <s v="2313100-01"/>
    <x v="6"/>
    <x v="1"/>
    <n v="2"/>
    <s v="In Person"/>
  </r>
  <r>
    <s v="2313100-01"/>
    <x v="6"/>
    <x v="1"/>
    <n v="2"/>
    <s v="In Person"/>
  </r>
  <r>
    <s v="2313100-01"/>
    <x v="6"/>
    <x v="1"/>
    <n v="0.5"/>
    <s v="In Person"/>
  </r>
  <r>
    <s v="2313100-01"/>
    <x v="6"/>
    <x v="1"/>
    <n v="1.5"/>
    <s v="In Person"/>
  </r>
  <r>
    <s v="2313100-01"/>
    <x v="6"/>
    <x v="1"/>
    <n v="0.5"/>
    <s v="In Person"/>
  </r>
  <r>
    <s v="2313100-01"/>
    <x v="6"/>
    <x v="1"/>
    <n v="1.5"/>
    <s v="In Person"/>
  </r>
  <r>
    <s v="2313100-01"/>
    <x v="6"/>
    <x v="1"/>
    <n v="2"/>
    <s v="In Person"/>
  </r>
  <r>
    <s v="2313100-01"/>
    <x v="6"/>
    <x v="1"/>
    <n v="1"/>
    <s v="Teleheath"/>
  </r>
  <r>
    <s v="2313100-01"/>
    <x v="6"/>
    <x v="1"/>
    <n v="1"/>
    <s v="Teleheath"/>
  </r>
  <r>
    <s v="2313100-01"/>
    <x v="6"/>
    <x v="1"/>
    <n v="1"/>
    <s v="Teleheath"/>
  </r>
  <r>
    <s v="2313100-01"/>
    <x v="6"/>
    <x v="1"/>
    <n v="0.5"/>
    <s v="Teleheath"/>
  </r>
  <r>
    <s v="2313100-01"/>
    <x v="6"/>
    <x v="1"/>
    <n v="1"/>
    <s v="In Person"/>
  </r>
  <r>
    <s v="2313100-01"/>
    <x v="6"/>
    <x v="1"/>
    <n v="0.5"/>
    <s v="In Person"/>
  </r>
  <r>
    <s v="2313100-01"/>
    <x v="6"/>
    <x v="1"/>
    <n v="1.25"/>
    <s v="In Person"/>
  </r>
  <r>
    <s v="2313100-01"/>
    <x v="6"/>
    <x v="1"/>
    <n v="1.25"/>
    <s v="In Person"/>
  </r>
  <r>
    <s v="2313100-01"/>
    <x v="6"/>
    <x v="1"/>
    <n v="1"/>
    <s v="In Person"/>
  </r>
  <r>
    <s v="2313100-01"/>
    <x v="6"/>
    <x v="1"/>
    <n v="0.75"/>
    <s v="Teleheath"/>
  </r>
  <r>
    <s v="2313100-01"/>
    <x v="6"/>
    <x v="1"/>
    <n v="0.75"/>
    <s v="Teleheath"/>
  </r>
  <r>
    <s v="2313100-01"/>
    <x v="6"/>
    <x v="1"/>
    <n v="2.5"/>
    <s v="In Person"/>
  </r>
  <r>
    <s v="2313100-01"/>
    <x v="6"/>
    <x v="1"/>
    <n v="1"/>
    <s v="In Person"/>
  </r>
  <r>
    <s v="2313100-01"/>
    <x v="6"/>
    <x v="1"/>
    <n v="1"/>
    <s v="Teleheath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Teleheath"/>
  </r>
  <r>
    <s v="2313100-01"/>
    <x v="6"/>
    <x v="1"/>
    <n v="1"/>
    <s v="Teleheath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Teleheath"/>
  </r>
  <r>
    <s v="2313100-01"/>
    <x v="6"/>
    <x v="1"/>
    <n v="1"/>
    <s v="Teleheath"/>
  </r>
  <r>
    <s v="2313100-01"/>
    <x v="6"/>
    <x v="1"/>
    <n v="1.75"/>
    <s v="Teleheath"/>
  </r>
  <r>
    <s v="2313100-01"/>
    <x v="6"/>
    <x v="1"/>
    <n v="1"/>
    <s v="In Person"/>
  </r>
  <r>
    <s v="2313100-01"/>
    <x v="6"/>
    <x v="1"/>
    <n v="0.75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0.25"/>
    <s v="Teleheath"/>
  </r>
  <r>
    <s v="2313100-01"/>
    <x v="6"/>
    <x v="1"/>
    <n v="0.25"/>
    <s v="Teleheath"/>
  </r>
  <r>
    <s v="2313100-01"/>
    <x v="6"/>
    <x v="1"/>
    <n v="1"/>
    <s v="Teleheath"/>
  </r>
  <r>
    <s v="2313100-01"/>
    <x v="6"/>
    <x v="1"/>
    <n v="0.5"/>
    <s v="In Person"/>
  </r>
  <r>
    <s v="2313100-01"/>
    <x v="6"/>
    <x v="1"/>
    <n v="1"/>
    <s v="In Person"/>
  </r>
  <r>
    <s v="2313100-01"/>
    <x v="6"/>
    <x v="1"/>
    <n v="2"/>
    <s v="In Person"/>
  </r>
  <r>
    <s v="2313100-01"/>
    <x v="6"/>
    <x v="1"/>
    <n v="2"/>
    <s v="In Person"/>
  </r>
  <r>
    <s v="2313100-01"/>
    <x v="6"/>
    <x v="1"/>
    <n v="2"/>
    <s v="In Person"/>
  </r>
  <r>
    <s v="2313100-01"/>
    <x v="6"/>
    <x v="1"/>
    <n v="1"/>
    <s v="Teleheath"/>
  </r>
  <r>
    <s v="2313100-01"/>
    <x v="6"/>
    <x v="1"/>
    <n v="1"/>
    <s v="In Person"/>
  </r>
  <r>
    <s v="2313100-01"/>
    <x v="6"/>
    <x v="1"/>
    <n v="0.5"/>
    <s v="Teleheath"/>
  </r>
  <r>
    <s v="2313100-01"/>
    <x v="6"/>
    <x v="1"/>
    <n v="1"/>
    <s v="In Person"/>
  </r>
  <r>
    <s v="2313100-01"/>
    <x v="6"/>
    <x v="1"/>
    <n v="1"/>
    <s v="Teleheath"/>
  </r>
  <r>
    <s v="2313100-01"/>
    <x v="6"/>
    <x v="1"/>
    <n v="1"/>
    <s v="Teleheath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Teleheath"/>
  </r>
  <r>
    <s v="2313100-01"/>
    <x v="6"/>
    <x v="1"/>
    <n v="0.75"/>
    <s v="Teleheath"/>
  </r>
  <r>
    <s v="2313100-01"/>
    <x v="6"/>
    <x v="1"/>
    <n v="1"/>
    <s v="Teleheath"/>
  </r>
  <r>
    <s v="2313100-01"/>
    <x v="6"/>
    <x v="1"/>
    <n v="1"/>
    <s v="In Person"/>
  </r>
  <r>
    <s v="2313100-01"/>
    <x v="6"/>
    <x v="1"/>
    <n v="1.25"/>
    <s v="In Person"/>
  </r>
  <r>
    <s v="2313100-01"/>
    <x v="6"/>
    <x v="1"/>
    <n v="1.25"/>
    <s v="In Person"/>
  </r>
  <r>
    <s v="2313100-01"/>
    <x v="6"/>
    <x v="1"/>
    <n v="0.75"/>
    <s v="In Person"/>
  </r>
  <r>
    <s v="2313100-01"/>
    <x v="6"/>
    <x v="1"/>
    <n v="0.25"/>
    <s v="Teleheath"/>
  </r>
  <r>
    <s v="2313100-01"/>
    <x v="6"/>
    <x v="1"/>
    <n v="0.75"/>
    <s v="Teleheath"/>
  </r>
  <r>
    <s v="2313100-01"/>
    <x v="6"/>
    <x v="1"/>
    <n v="1"/>
    <s v="In Person"/>
  </r>
  <r>
    <s v="2313100-01"/>
    <x v="6"/>
    <x v="1"/>
    <n v="2.25"/>
    <s v="In Person"/>
  </r>
  <r>
    <s v="2313100-01"/>
    <x v="6"/>
    <x v="1"/>
    <n v="2.25"/>
    <s v="In Person"/>
  </r>
  <r>
    <s v="2313100-01"/>
    <x v="6"/>
    <x v="1"/>
    <n v="2.25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0.5"/>
    <s v="Teleheath"/>
  </r>
  <r>
    <s v="2313100-01"/>
    <x v="6"/>
    <x v="1"/>
    <n v="1"/>
    <s v="In Person"/>
  </r>
  <r>
    <s v="2313100-01"/>
    <x v="6"/>
    <x v="1"/>
    <n v="0.75"/>
    <s v="In Person"/>
  </r>
  <r>
    <s v="2313100-01"/>
    <x v="6"/>
    <x v="1"/>
    <n v="0.75"/>
    <s v="Teleheath"/>
  </r>
  <r>
    <s v="2313100-01"/>
    <x v="6"/>
    <x v="1"/>
    <n v="0.75"/>
    <s v="Teleheath"/>
  </r>
  <r>
    <s v="2313100-01"/>
    <x v="6"/>
    <x v="1"/>
    <n v="1.25"/>
    <s v="Teleheath"/>
  </r>
  <r>
    <s v="2313100-01"/>
    <x v="6"/>
    <x v="1"/>
    <n v="1"/>
    <s v="In Person"/>
  </r>
  <r>
    <s v="2313100-01"/>
    <x v="6"/>
    <x v="1"/>
    <n v="1"/>
    <s v="Teleheath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In Person"/>
  </r>
  <r>
    <s v="2313100-01"/>
    <x v="6"/>
    <x v="1"/>
    <n v="1"/>
    <s v="Teleheath"/>
  </r>
  <r>
    <s v="2313100-01"/>
    <x v="6"/>
    <x v="1"/>
    <n v="1"/>
    <s v="In Person"/>
  </r>
  <r>
    <s v="2313100-01"/>
    <x v="6"/>
    <x v="1"/>
    <n v="0.75"/>
    <s v="In Person"/>
  </r>
  <r>
    <s v="2313100-01"/>
    <x v="6"/>
    <x v="1"/>
    <n v="1.25"/>
    <s v="In Person"/>
  </r>
  <r>
    <s v="2313100-01"/>
    <x v="6"/>
    <x v="1"/>
    <n v="1"/>
    <s v="In Person"/>
  </r>
  <r>
    <s v="2313100-01"/>
    <x v="6"/>
    <x v="1"/>
    <n v="2"/>
    <s v="In Person"/>
  </r>
  <r>
    <s v="2313100-01"/>
    <x v="6"/>
    <x v="1"/>
    <n v="2"/>
    <s v="In Person"/>
  </r>
  <r>
    <s v="2313100-01"/>
    <x v="6"/>
    <x v="1"/>
    <n v="2"/>
    <s v="In Person"/>
  </r>
  <r>
    <s v="2313100-01"/>
    <x v="6"/>
    <x v="1"/>
    <n v="0.5"/>
    <s v="Teleheath"/>
  </r>
  <r>
    <s v="2313100-01"/>
    <x v="6"/>
    <x v="1"/>
    <n v="1"/>
    <s v="In Person"/>
  </r>
  <r>
    <s v="18H5F90-02"/>
    <x v="2"/>
    <x v="0"/>
    <n v="0"/>
    <s v="In Person"/>
  </r>
  <r>
    <s v="18H5F90-02"/>
    <x v="2"/>
    <x v="0"/>
    <n v="1"/>
    <s v="Teleheath"/>
  </r>
  <r>
    <s v="18H5F90-02"/>
    <x v="2"/>
    <x v="0"/>
    <n v="1"/>
    <s v="In Person"/>
  </r>
  <r>
    <s v="18H5F90-02"/>
    <x v="2"/>
    <x v="0"/>
    <n v="1"/>
    <s v="In Person"/>
  </r>
  <r>
    <s v="18H5F90-02"/>
    <x v="2"/>
    <x v="0"/>
    <n v="1.25"/>
    <s v="In Person"/>
  </r>
  <r>
    <s v="18H5F90-02"/>
    <x v="2"/>
    <x v="0"/>
    <n v="0.25"/>
    <s v="Teleheath"/>
  </r>
  <r>
    <s v="18H5F90-02"/>
    <x v="2"/>
    <x v="0"/>
    <n v="1"/>
    <s v="Teleheath"/>
  </r>
  <r>
    <s v="18H5F90-02"/>
    <x v="2"/>
    <x v="0"/>
    <n v="1"/>
    <s v="In Person"/>
  </r>
  <r>
    <s v="18H5F90-02"/>
    <x v="2"/>
    <x v="0"/>
    <n v="1.5"/>
    <s v="In Person"/>
  </r>
  <r>
    <s v="18H5F90-02"/>
    <x v="2"/>
    <x v="0"/>
    <n v="1"/>
    <s v="In Person"/>
  </r>
  <r>
    <s v="18H5F90-02"/>
    <x v="2"/>
    <x v="0"/>
    <n v="1.25"/>
    <s v="In Person"/>
  </r>
  <r>
    <s v="18H5F90-02"/>
    <x v="2"/>
    <x v="0"/>
    <n v="1"/>
    <s v="Teleheath"/>
  </r>
  <r>
    <s v="18H5F90-02"/>
    <x v="2"/>
    <x v="0"/>
    <n v="1"/>
    <s v="In Person"/>
  </r>
  <r>
    <s v="18H5F90-02"/>
    <x v="2"/>
    <x v="0"/>
    <n v="1"/>
    <s v="Teleheath"/>
  </r>
  <r>
    <s v="18H5F90-02"/>
    <x v="2"/>
    <x v="0"/>
    <n v="1.25"/>
    <s v="Teleheath"/>
  </r>
  <r>
    <s v="18H5F90-02"/>
    <x v="2"/>
    <x v="0"/>
    <n v="1"/>
    <s v="Teleheath"/>
  </r>
  <r>
    <s v="18H5F90-02"/>
    <x v="2"/>
    <x v="0"/>
    <n v="1.25"/>
    <s v="Teleheath"/>
  </r>
  <r>
    <s v="18H5F90-02"/>
    <x v="2"/>
    <x v="0"/>
    <n v="1"/>
    <s v="Teleheath"/>
  </r>
  <r>
    <s v="18H5F90-02"/>
    <x v="2"/>
    <x v="0"/>
    <n v="1.25"/>
    <s v="Teleheath"/>
  </r>
  <r>
    <s v="18H5F90-02"/>
    <x v="2"/>
    <x v="0"/>
    <n v="1.25"/>
    <s v="In Person"/>
  </r>
  <r>
    <s v="18H5F90-02"/>
    <x v="2"/>
    <x v="0"/>
    <n v="1"/>
    <s v="In Person"/>
  </r>
  <r>
    <s v="18H5F90-02"/>
    <x v="2"/>
    <x v="0"/>
    <n v="0.75"/>
    <s v="In Person"/>
  </r>
  <r>
    <s v="18H5F90-02"/>
    <x v="2"/>
    <x v="0"/>
    <n v="0.75"/>
    <s v="In Person"/>
  </r>
  <r>
    <s v="18H5F90-02"/>
    <x v="2"/>
    <x v="0"/>
    <n v="1"/>
    <s v="In Person"/>
  </r>
  <r>
    <s v="18H5F90-02"/>
    <x v="2"/>
    <x v="0"/>
    <n v="2"/>
    <s v="In Person"/>
  </r>
  <r>
    <s v="18H5F90-02"/>
    <x v="2"/>
    <x v="0"/>
    <n v="0.25"/>
    <s v="In Person"/>
  </r>
  <r>
    <s v="18H5F90-02"/>
    <x v="2"/>
    <x v="0"/>
    <n v="1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0.5"/>
    <s v="Teleheath"/>
  </r>
  <r>
    <s v="18H5F90-02"/>
    <x v="2"/>
    <x v="0"/>
    <n v="1"/>
    <s v="In Person"/>
  </r>
  <r>
    <s v="18H5F90-02"/>
    <x v="2"/>
    <x v="0"/>
    <n v="0.5"/>
    <s v="Teleheath"/>
  </r>
  <r>
    <s v="18H5F90-02"/>
    <x v="2"/>
    <x v="0"/>
    <n v="1.25"/>
    <s v="In Person"/>
  </r>
  <r>
    <s v="18H5F90-02"/>
    <x v="2"/>
    <x v="0"/>
    <n v="1.25"/>
    <s v="Teleheath"/>
  </r>
  <r>
    <s v="18H5F90-02"/>
    <x v="2"/>
    <x v="0"/>
    <n v="1.25"/>
    <s v="Teleheath"/>
  </r>
  <r>
    <s v="18H5F90-02"/>
    <x v="2"/>
    <x v="0"/>
    <n v="1"/>
    <s v="Teleheath"/>
  </r>
  <r>
    <s v="18H5F90-02"/>
    <x v="2"/>
    <x v="0"/>
    <n v="1.25"/>
    <s v="Teleheath"/>
  </r>
  <r>
    <s v="18H5F90-02"/>
    <x v="2"/>
    <x v="0"/>
    <n v="1"/>
    <s v="Teleheath"/>
  </r>
  <r>
    <s v="18H5F90-02"/>
    <x v="2"/>
    <x v="0"/>
    <n v="1"/>
    <s v="Teleheath"/>
  </r>
  <r>
    <s v="18H5F90-02"/>
    <x v="2"/>
    <x v="0"/>
    <n v="1"/>
    <s v="In Person"/>
  </r>
  <r>
    <s v="18H5F90-02"/>
    <x v="2"/>
    <x v="0"/>
    <n v="1"/>
    <s v="Teleheath"/>
  </r>
  <r>
    <s v="18H5F90-02"/>
    <x v="2"/>
    <x v="0"/>
    <n v="1.25"/>
    <s v="In Person"/>
  </r>
  <r>
    <s v="18H5F90-02"/>
    <x v="2"/>
    <x v="0"/>
    <n v="1.25"/>
    <s v="In Person"/>
  </r>
  <r>
    <s v="18H5F90-02"/>
    <x v="2"/>
    <x v="0"/>
    <n v="0.75"/>
    <s v="In Person"/>
  </r>
  <r>
    <s v="18H5F90-02"/>
    <x v="2"/>
    <x v="0"/>
    <n v="1.25"/>
    <s v="In Person"/>
  </r>
  <r>
    <s v="18H5F90-02"/>
    <x v="2"/>
    <x v="0"/>
    <n v="1"/>
    <s v="In Person"/>
  </r>
  <r>
    <s v="18H5F90-02"/>
    <x v="2"/>
    <x v="0"/>
    <n v="1.25"/>
    <s v="In Person"/>
  </r>
  <r>
    <s v="18H5F90-02"/>
    <x v="2"/>
    <x v="0"/>
    <n v="1.25"/>
    <s v="Teleheath"/>
  </r>
  <r>
    <s v="18H5F90-02"/>
    <x v="2"/>
    <x v="0"/>
    <n v="1.25"/>
    <s v="In Person"/>
  </r>
  <r>
    <s v="18H5F90-02"/>
    <x v="2"/>
    <x v="0"/>
    <n v="1.25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0"/>
    <s v="In Person"/>
  </r>
  <r>
    <s v="18H5F90-02"/>
    <x v="2"/>
    <x v="0"/>
    <n v="1"/>
    <s v="In Person"/>
  </r>
  <r>
    <s v="18H5F90-02"/>
    <x v="2"/>
    <x v="0"/>
    <n v="1"/>
    <s v="Teleheath"/>
  </r>
  <r>
    <s v="18H5F90-02"/>
    <x v="2"/>
    <x v="0"/>
    <n v="0"/>
    <s v="In Person"/>
  </r>
  <r>
    <s v="18H5F90-02"/>
    <x v="2"/>
    <x v="0"/>
    <n v="1"/>
    <s v="Teleheath"/>
  </r>
  <r>
    <s v="18H5F90-02"/>
    <x v="2"/>
    <x v="0"/>
    <n v="1.25"/>
    <s v="Teleheath"/>
  </r>
  <r>
    <s v="18H5F90-02"/>
    <x v="2"/>
    <x v="0"/>
    <n v="1.25"/>
    <s v="In Person"/>
  </r>
  <r>
    <s v="18H5F90-02"/>
    <x v="2"/>
    <x v="0"/>
    <n v="0.75"/>
    <s v="Teleheath"/>
  </r>
  <r>
    <s v="18H5F90-02"/>
    <x v="2"/>
    <x v="0"/>
    <n v="1"/>
    <s v="Teleheath"/>
  </r>
  <r>
    <s v="18H5F90-02"/>
    <x v="2"/>
    <x v="0"/>
    <n v="1.25"/>
    <s v="In Person"/>
  </r>
  <r>
    <s v="18H5F90-02"/>
    <x v="2"/>
    <x v="0"/>
    <n v="1.5"/>
    <s v="In Person"/>
  </r>
  <r>
    <s v="18H5F90-02"/>
    <x v="2"/>
    <x v="0"/>
    <n v="1.5"/>
    <s v="Teleheath"/>
  </r>
  <r>
    <s v="18H5F90-02"/>
    <x v="2"/>
    <x v="0"/>
    <n v="1.25"/>
    <s v="In Person"/>
  </r>
  <r>
    <s v="18H5F90-02"/>
    <x v="2"/>
    <x v="0"/>
    <n v="1"/>
    <s v="Teleheath"/>
  </r>
  <r>
    <s v="18H5F90-02"/>
    <x v="2"/>
    <x v="0"/>
    <n v="1.5"/>
    <s v="Teleheath"/>
  </r>
  <r>
    <s v="18H5F90-02"/>
    <x v="2"/>
    <x v="0"/>
    <n v="1"/>
    <s v="In Person"/>
  </r>
  <r>
    <s v="18H5F90-02"/>
    <x v="2"/>
    <x v="0"/>
    <n v="1"/>
    <s v="In Person"/>
  </r>
  <r>
    <s v="18H5F90-02"/>
    <x v="2"/>
    <x v="0"/>
    <n v="0.25"/>
    <s v="Teleheath"/>
  </r>
  <r>
    <s v="18H5F90-02"/>
    <x v="2"/>
    <x v="0"/>
    <n v="1"/>
    <s v="In Person"/>
  </r>
  <r>
    <s v="18H5F90-02"/>
    <x v="2"/>
    <x v="0"/>
    <n v="0"/>
    <s v="In Person"/>
  </r>
  <r>
    <s v="18H5F90-02"/>
    <x v="2"/>
    <x v="0"/>
    <n v="1.25"/>
    <s v="In Person"/>
  </r>
  <r>
    <s v="18H5F90-02"/>
    <x v="2"/>
    <x v="0"/>
    <n v="1"/>
    <s v="Teleheath"/>
  </r>
  <r>
    <s v="18H5F90-02"/>
    <x v="2"/>
    <x v="0"/>
    <n v="1"/>
    <s v="Teleheath"/>
  </r>
  <r>
    <s v="18H5F90-02"/>
    <x v="2"/>
    <x v="0"/>
    <n v="1.25"/>
    <s v="In Person"/>
  </r>
  <r>
    <s v="18H5F90-02"/>
    <x v="2"/>
    <x v="0"/>
    <n v="1.5"/>
    <s v="Teleheath"/>
  </r>
  <r>
    <s v="18H5F90-02"/>
    <x v="2"/>
    <x v="0"/>
    <n v="1"/>
    <s v="In Person"/>
  </r>
  <r>
    <s v="18H5F90-02"/>
    <x v="2"/>
    <x v="0"/>
    <n v="0.25"/>
    <s v="Teleheath"/>
  </r>
  <r>
    <s v="18H5F90-02"/>
    <x v="2"/>
    <x v="0"/>
    <n v="1.25"/>
    <s v="In Person"/>
  </r>
  <r>
    <s v="18H5F90-02"/>
    <x v="2"/>
    <x v="0"/>
    <n v="1"/>
    <s v="In Person"/>
  </r>
  <r>
    <s v="18H5F90-02"/>
    <x v="2"/>
    <x v="0"/>
    <n v="1.25"/>
    <s v="In Person"/>
  </r>
  <r>
    <s v="18H5F90-02"/>
    <x v="2"/>
    <x v="0"/>
    <n v="1"/>
    <s v="In Person"/>
  </r>
  <r>
    <s v="18H5F90-02"/>
    <x v="2"/>
    <x v="0"/>
    <n v="1.5"/>
    <s v="In Person"/>
  </r>
  <r>
    <s v="18H5F90-02"/>
    <x v="2"/>
    <x v="0"/>
    <n v="0.5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1.5"/>
    <s v="In Person"/>
  </r>
  <r>
    <s v="18H5F90-02"/>
    <x v="2"/>
    <x v="0"/>
    <n v="1"/>
    <s v="Teleheath"/>
  </r>
  <r>
    <s v="18H5F90-02"/>
    <x v="2"/>
    <x v="0"/>
    <n v="1"/>
    <s v="Teleheath"/>
  </r>
  <r>
    <s v="18H5F90-02"/>
    <x v="2"/>
    <x v="0"/>
    <n v="0.75"/>
    <s v="Teleheath"/>
  </r>
  <r>
    <s v="18H5F90-02"/>
    <x v="2"/>
    <x v="0"/>
    <n v="1"/>
    <s v="Teleheath"/>
  </r>
  <r>
    <s v="18H5F90-02"/>
    <x v="2"/>
    <x v="0"/>
    <n v="1"/>
    <s v="Teleheath"/>
  </r>
  <r>
    <s v="18H5F90-02"/>
    <x v="2"/>
    <x v="0"/>
    <n v="0"/>
    <s v="In Person"/>
  </r>
  <r>
    <s v="18H5F90-02"/>
    <x v="2"/>
    <x v="0"/>
    <n v="1"/>
    <s v="In Person"/>
  </r>
  <r>
    <s v="18H5F90-02"/>
    <x v="2"/>
    <x v="0"/>
    <n v="1"/>
    <s v="Teleheath"/>
  </r>
  <r>
    <s v="18H5F90-02"/>
    <x v="2"/>
    <x v="0"/>
    <n v="1"/>
    <s v="In Person"/>
  </r>
  <r>
    <s v="18H5F90-02"/>
    <x v="2"/>
    <x v="0"/>
    <n v="1"/>
    <s v="In Person"/>
  </r>
  <r>
    <s v="18H5F90-02"/>
    <x v="2"/>
    <x v="0"/>
    <n v="1.5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1"/>
    <s v="In Person"/>
  </r>
  <r>
    <s v="18H5F90-02"/>
    <x v="2"/>
    <x v="0"/>
    <n v="2"/>
    <s v="In Person"/>
  </r>
  <r>
    <s v="18H5F90-02"/>
    <x v="2"/>
    <x v="0"/>
    <n v="1.5"/>
    <s v="In Person"/>
  </r>
  <r>
    <s v="18H5F90-02"/>
    <x v="2"/>
    <x v="0"/>
    <n v="2"/>
    <s v="In Person"/>
  </r>
  <r>
    <s v="18H5F90-02"/>
    <x v="2"/>
    <x v="0"/>
    <n v="1.75"/>
    <s v="In Person"/>
  </r>
  <r>
    <s v="18H5F90-02"/>
    <x v="2"/>
    <x v="0"/>
    <n v="2"/>
    <s v="In Person"/>
  </r>
  <r>
    <s v="18H5F90-02"/>
    <x v="2"/>
    <x v="0"/>
    <n v="1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1.5"/>
    <s v="In Person"/>
  </r>
  <r>
    <s v="18H5F90-02"/>
    <x v="2"/>
    <x v="0"/>
    <n v="2"/>
    <s v="In Person"/>
  </r>
  <r>
    <s v="18H5F90-02"/>
    <x v="2"/>
    <x v="0"/>
    <n v="1.5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1.75"/>
    <s v="In Person"/>
  </r>
  <r>
    <s v="18H5F90-02"/>
    <x v="2"/>
    <x v="0"/>
    <n v="1.75"/>
    <s v="In Person"/>
  </r>
  <r>
    <s v="18H5F90-02"/>
    <x v="2"/>
    <x v="0"/>
    <n v="1"/>
    <s v="In Person"/>
  </r>
  <r>
    <s v="18H5F90-02"/>
    <x v="2"/>
    <x v="0"/>
    <n v="1"/>
    <s v="In Person"/>
  </r>
  <r>
    <s v="18H5F90-02"/>
    <x v="2"/>
    <x v="0"/>
    <n v="1"/>
    <s v="In Person"/>
  </r>
  <r>
    <s v="18H5F90-02"/>
    <x v="2"/>
    <x v="0"/>
    <n v="0"/>
    <s v="In Person"/>
  </r>
  <r>
    <s v="18H5F90-02"/>
    <x v="2"/>
    <x v="0"/>
    <n v="0"/>
    <s v="In Person"/>
  </r>
  <r>
    <s v="18H5F90-02"/>
    <x v="2"/>
    <x v="0"/>
    <n v="0"/>
    <s v="In Person"/>
  </r>
  <r>
    <s v="18H5F90-02"/>
    <x v="2"/>
    <x v="0"/>
    <n v="0.5"/>
    <s v="Teleheath"/>
  </r>
  <r>
    <s v="18H5F90-02"/>
    <x v="2"/>
    <x v="0"/>
    <n v="0"/>
    <s v="Teleheath"/>
  </r>
  <r>
    <s v="18H5F90-02"/>
    <x v="2"/>
    <x v="0"/>
    <n v="0.5"/>
    <s v="Teleheath"/>
  </r>
  <r>
    <s v="18H5F90-02"/>
    <x v="2"/>
    <x v="0"/>
    <n v="1.25"/>
    <s v="Teleheath"/>
  </r>
  <r>
    <s v="18H5F90-02"/>
    <x v="2"/>
    <x v="0"/>
    <n v="1"/>
    <s v="Teleheath"/>
  </r>
  <r>
    <s v="18H5F90-02"/>
    <x v="2"/>
    <x v="0"/>
    <n v="0"/>
    <s v="In Person"/>
  </r>
  <r>
    <s v="18H5F90-02"/>
    <x v="2"/>
    <x v="0"/>
    <n v="1.5"/>
    <s v="In Person"/>
  </r>
  <r>
    <s v="18H5F90-02"/>
    <x v="2"/>
    <x v="0"/>
    <n v="0.5"/>
    <s v="In Person"/>
  </r>
  <r>
    <s v="18H5F90-02"/>
    <x v="2"/>
    <x v="0"/>
    <n v="1"/>
    <s v="Teleheath"/>
  </r>
  <r>
    <s v="18H5F90-02"/>
    <x v="2"/>
    <x v="0"/>
    <n v="0.5"/>
    <s v="In Person"/>
  </r>
  <r>
    <s v="18H5F90-02"/>
    <x v="2"/>
    <x v="0"/>
    <n v="0.25"/>
    <s v="In Person"/>
  </r>
  <r>
    <s v="18H5F90-02"/>
    <x v="2"/>
    <x v="0"/>
    <n v="0.75"/>
    <s v="In Person"/>
  </r>
  <r>
    <s v="18H5F90-02"/>
    <x v="2"/>
    <x v="0"/>
    <n v="1"/>
    <s v="In Person"/>
  </r>
  <r>
    <s v="18H5F90-02"/>
    <x v="2"/>
    <x v="0"/>
    <n v="1"/>
    <s v="Teleheath"/>
  </r>
  <r>
    <s v="18H5F90-02"/>
    <x v="2"/>
    <x v="0"/>
    <n v="1.25"/>
    <s v="In Person"/>
  </r>
  <r>
    <s v="18H5F90-02"/>
    <x v="2"/>
    <x v="0"/>
    <n v="1.25"/>
    <s v="In Person"/>
  </r>
  <r>
    <s v="18H5F90-02"/>
    <x v="2"/>
    <x v="0"/>
    <n v="1.25"/>
    <s v="In Person"/>
  </r>
  <r>
    <s v="18H5F90-02"/>
    <x v="2"/>
    <x v="0"/>
    <n v="1"/>
    <s v="In Person"/>
  </r>
  <r>
    <s v="18H5F90-02"/>
    <x v="2"/>
    <x v="0"/>
    <n v="1"/>
    <s v="Teleheath"/>
  </r>
  <r>
    <s v="18H5F90-02"/>
    <x v="2"/>
    <x v="0"/>
    <n v="1"/>
    <s v="In Person"/>
  </r>
  <r>
    <s v="18H5F90-02"/>
    <x v="2"/>
    <x v="0"/>
    <n v="0"/>
    <s v="Teleheath"/>
  </r>
  <r>
    <s v="18H5F90-02"/>
    <x v="2"/>
    <x v="0"/>
    <n v="1"/>
    <s v="In Person"/>
  </r>
  <r>
    <s v="18H5F90-02"/>
    <x v="2"/>
    <x v="0"/>
    <n v="1.25"/>
    <s v="Teleheath"/>
  </r>
  <r>
    <s v="18H5F90-02"/>
    <x v="2"/>
    <x v="0"/>
    <n v="1.25"/>
    <s v="In Person"/>
  </r>
  <r>
    <s v="18H5F90-02"/>
    <x v="2"/>
    <x v="0"/>
    <n v="2"/>
    <s v="In Person"/>
  </r>
  <r>
    <s v="18H5F90-02"/>
    <x v="2"/>
    <x v="0"/>
    <n v="1"/>
    <s v="In Person"/>
  </r>
  <r>
    <s v="18H5F90-02"/>
    <x v="2"/>
    <x v="0"/>
    <n v="3"/>
    <s v="In Person"/>
  </r>
  <r>
    <s v="18H5F90-02"/>
    <x v="2"/>
    <x v="0"/>
    <n v="2"/>
    <s v="In Person"/>
  </r>
  <r>
    <s v="18H5F90-02"/>
    <x v="2"/>
    <x v="0"/>
    <n v="1.75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2.75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0.75"/>
    <s v="In Person"/>
  </r>
  <r>
    <s v="18H5F90-02"/>
    <x v="2"/>
    <x v="0"/>
    <n v="2.5"/>
    <s v="In Person"/>
  </r>
  <r>
    <s v="18H5F90-02"/>
    <x v="2"/>
    <x v="0"/>
    <n v="1"/>
    <s v="In Person"/>
  </r>
  <r>
    <s v="18H5F90-02"/>
    <x v="2"/>
    <x v="0"/>
    <n v="1.25"/>
    <s v="Teleheath"/>
  </r>
  <r>
    <s v="18H5F90-02"/>
    <x v="2"/>
    <x v="0"/>
    <n v="1"/>
    <s v="In Person"/>
  </r>
  <r>
    <s v="18H5F90-02"/>
    <x v="2"/>
    <x v="0"/>
    <n v="1"/>
    <s v="Teleheath"/>
  </r>
  <r>
    <s v="18H5F90-02"/>
    <x v="2"/>
    <x v="0"/>
    <n v="1.25"/>
    <s v="Teleheath"/>
  </r>
  <r>
    <s v="18H5F90-02"/>
    <x v="2"/>
    <x v="0"/>
    <n v="0.25"/>
    <s v="Teleheath"/>
  </r>
  <r>
    <s v="18H5F90-02"/>
    <x v="2"/>
    <x v="0"/>
    <n v="0"/>
    <s v="In Person"/>
  </r>
  <r>
    <s v="18H5F90-02"/>
    <x v="2"/>
    <x v="0"/>
    <n v="1"/>
    <s v="Teleheath"/>
  </r>
  <r>
    <s v="18H5F90-02"/>
    <x v="2"/>
    <x v="0"/>
    <n v="1"/>
    <s v="Teleheath"/>
  </r>
  <r>
    <s v="18H5F90-02"/>
    <x v="2"/>
    <x v="0"/>
    <n v="1"/>
    <s v="In Person"/>
  </r>
  <r>
    <s v="18H5F90-02"/>
    <x v="2"/>
    <x v="0"/>
    <n v="0.75"/>
    <s v="In Person"/>
  </r>
  <r>
    <s v="18H5F90-02"/>
    <x v="2"/>
    <x v="0"/>
    <n v="0.25"/>
    <s v="Teleheath"/>
  </r>
  <r>
    <s v="18H5F90-02"/>
    <x v="2"/>
    <x v="0"/>
    <n v="0"/>
    <s v="Teleheath"/>
  </r>
  <r>
    <s v="18H5F90-02"/>
    <x v="2"/>
    <x v="0"/>
    <n v="1"/>
    <s v="Teleheath"/>
  </r>
  <r>
    <s v="18H5F90-02"/>
    <x v="2"/>
    <x v="0"/>
    <n v="1.25"/>
    <s v="Teleheath"/>
  </r>
  <r>
    <s v="18H5F90-02"/>
    <x v="2"/>
    <x v="0"/>
    <n v="0.75"/>
    <s v="Teleheath"/>
  </r>
  <r>
    <s v="18H5F90-02"/>
    <x v="2"/>
    <x v="0"/>
    <n v="1.25"/>
    <s v="In Person"/>
  </r>
  <r>
    <s v="18H5F90-02"/>
    <x v="2"/>
    <x v="0"/>
    <n v="1.25"/>
    <s v="In Person"/>
  </r>
  <r>
    <s v="18H5F90-02"/>
    <x v="2"/>
    <x v="0"/>
    <n v="0"/>
    <s v="In Person"/>
  </r>
  <r>
    <s v="18H5F90-02"/>
    <x v="2"/>
    <x v="0"/>
    <n v="1"/>
    <s v="In Person"/>
  </r>
  <r>
    <s v="18H5F90-02"/>
    <x v="2"/>
    <x v="0"/>
    <n v="1"/>
    <s v="In Person"/>
  </r>
  <r>
    <s v="18H5F90-02"/>
    <x v="2"/>
    <x v="0"/>
    <n v="1"/>
    <s v="In Person"/>
  </r>
  <r>
    <s v="18H5F90-02"/>
    <x v="2"/>
    <x v="0"/>
    <n v="1.25"/>
    <s v="In Person"/>
  </r>
  <r>
    <s v="18H5F90-02"/>
    <x v="2"/>
    <x v="0"/>
    <n v="1.25"/>
    <s v="Teleheath"/>
  </r>
  <r>
    <s v="18H5F90-02"/>
    <x v="2"/>
    <x v="0"/>
    <n v="0.5"/>
    <s v="In Person"/>
  </r>
  <r>
    <s v="18H5F90-02"/>
    <x v="2"/>
    <x v="0"/>
    <n v="1.25"/>
    <s v="In Person"/>
  </r>
  <r>
    <s v="18H5F90-02"/>
    <x v="2"/>
    <x v="0"/>
    <n v="0"/>
    <s v="Teleheath"/>
  </r>
  <r>
    <s v="18H5F90-02"/>
    <x v="2"/>
    <x v="0"/>
    <n v="1.25"/>
    <s v="Teleheath"/>
  </r>
  <r>
    <s v="18H5F90-02"/>
    <x v="2"/>
    <x v="0"/>
    <n v="1.5"/>
    <s v="In Person"/>
  </r>
  <r>
    <s v="18H5F90-02"/>
    <x v="2"/>
    <x v="0"/>
    <n v="1"/>
    <s v="In Person"/>
  </r>
  <r>
    <s v="18H5F90-02"/>
    <x v="2"/>
    <x v="0"/>
    <n v="0.75"/>
    <s v="Teleheath"/>
  </r>
  <r>
    <s v="18H5F90-02"/>
    <x v="2"/>
    <x v="0"/>
    <n v="0.25"/>
    <s v="Teleheath"/>
  </r>
  <r>
    <s v="18H5F90-02"/>
    <x v="2"/>
    <x v="0"/>
    <n v="1"/>
    <s v="In Person"/>
  </r>
  <r>
    <s v="18H5F90-02"/>
    <x v="2"/>
    <x v="0"/>
    <n v="0.25"/>
    <s v="Teleheath"/>
  </r>
  <r>
    <s v="18H5F90-02"/>
    <x v="2"/>
    <x v="0"/>
    <n v="1"/>
    <s v="In Person"/>
  </r>
  <r>
    <s v="18H5F90-02"/>
    <x v="2"/>
    <x v="0"/>
    <n v="1.5"/>
    <s v="In Person"/>
  </r>
  <r>
    <s v="18H5F90-02"/>
    <x v="2"/>
    <x v="0"/>
    <n v="1"/>
    <s v="In Person"/>
  </r>
  <r>
    <s v="18H5F90-02"/>
    <x v="2"/>
    <x v="0"/>
    <n v="0.25"/>
    <s v="Teleheath"/>
  </r>
  <r>
    <s v="18H5F90-02"/>
    <x v="2"/>
    <x v="0"/>
    <n v="0"/>
    <s v="Teleheath"/>
  </r>
  <r>
    <s v="18H5F90-02"/>
    <x v="2"/>
    <x v="0"/>
    <n v="0"/>
    <s v="Teleheath"/>
  </r>
  <r>
    <s v="18H5F90-02"/>
    <x v="2"/>
    <x v="0"/>
    <n v="0"/>
    <s v="Teleheath"/>
  </r>
  <r>
    <s v="18H5F90-02"/>
    <x v="2"/>
    <x v="0"/>
    <n v="1"/>
    <s v="Teleheath"/>
  </r>
  <r>
    <s v="18H5F90-02"/>
    <x v="2"/>
    <x v="0"/>
    <n v="0.5"/>
    <s v="Teleheath"/>
  </r>
  <r>
    <s v="18H5F90-02"/>
    <x v="2"/>
    <x v="0"/>
    <n v="0.75"/>
    <s v="In Person"/>
  </r>
  <r>
    <s v="18H5F90-02"/>
    <x v="2"/>
    <x v="0"/>
    <n v="0.25"/>
    <s v="Teleheath"/>
  </r>
  <r>
    <s v="18H5F90-02"/>
    <x v="2"/>
    <x v="0"/>
    <n v="0.75"/>
    <s v="Teleheath"/>
  </r>
  <r>
    <s v="18H5F90-02"/>
    <x v="2"/>
    <x v="0"/>
    <n v="1.25"/>
    <s v="In Person"/>
  </r>
  <r>
    <s v="18H5F90-02"/>
    <x v="2"/>
    <x v="0"/>
    <n v="1.25"/>
    <s v="Teleheath"/>
  </r>
  <r>
    <s v="18H5F90-02"/>
    <x v="2"/>
    <x v="0"/>
    <n v="1"/>
    <s v="Teleheath"/>
  </r>
  <r>
    <s v="18H5F90-02"/>
    <x v="2"/>
    <x v="0"/>
    <n v="1"/>
    <s v="Teleheath"/>
  </r>
  <r>
    <s v="18H5F90-02"/>
    <x v="2"/>
    <x v="0"/>
    <n v="1"/>
    <s v="Teleheath"/>
  </r>
  <r>
    <s v="18H5F90-02"/>
    <x v="2"/>
    <x v="0"/>
    <n v="1"/>
    <s v="In Person"/>
  </r>
  <r>
    <s v="18H5F90-02"/>
    <x v="2"/>
    <x v="0"/>
    <n v="1"/>
    <s v="Teleheath"/>
  </r>
  <r>
    <s v="18H5F90-02"/>
    <x v="2"/>
    <x v="0"/>
    <n v="1"/>
    <s v="Teleheath"/>
  </r>
  <r>
    <s v="18H5F90-02"/>
    <x v="2"/>
    <x v="0"/>
    <n v="0.25"/>
    <s v="Teleheath"/>
  </r>
  <r>
    <s v="18H5F90-02"/>
    <x v="2"/>
    <x v="0"/>
    <n v="0.25"/>
    <s v="Teleheath"/>
  </r>
  <r>
    <s v="18H5F90-02"/>
    <x v="2"/>
    <x v="0"/>
    <n v="1.25"/>
    <s v="In Person"/>
  </r>
  <r>
    <s v="18H5F90-02"/>
    <x v="2"/>
    <x v="0"/>
    <n v="0.25"/>
    <s v="Teleheath"/>
  </r>
  <r>
    <s v="18H5F90-02"/>
    <x v="2"/>
    <x v="0"/>
    <n v="1"/>
    <s v="In Person"/>
  </r>
  <r>
    <s v="18H5F90-02"/>
    <x v="2"/>
    <x v="0"/>
    <n v="1.25"/>
    <s v="Teleheath"/>
  </r>
  <r>
    <s v="18H5F90-02"/>
    <x v="2"/>
    <x v="0"/>
    <n v="0.5"/>
    <s v="In Person"/>
  </r>
  <r>
    <s v="18H5F90-02"/>
    <x v="2"/>
    <x v="0"/>
    <n v="0.75"/>
    <s v="In Person"/>
  </r>
  <r>
    <s v="18H5F90-02"/>
    <x v="2"/>
    <x v="0"/>
    <n v="1"/>
    <s v="Teleheath"/>
  </r>
  <r>
    <s v="18H5F90-02"/>
    <x v="2"/>
    <x v="0"/>
    <n v="1"/>
    <s v="In Person"/>
  </r>
  <r>
    <s v="18H5F90-02"/>
    <x v="2"/>
    <x v="0"/>
    <n v="0.25"/>
    <s v="Teleheath"/>
  </r>
  <r>
    <s v="18H5F90-02"/>
    <x v="2"/>
    <x v="0"/>
    <n v="1"/>
    <s v="In Person"/>
  </r>
  <r>
    <s v="18H5F90-02"/>
    <x v="2"/>
    <x v="0"/>
    <n v="1"/>
    <s v="In Person"/>
  </r>
  <r>
    <s v="18H5F90-02"/>
    <x v="2"/>
    <x v="0"/>
    <n v="1.5"/>
    <s v="In Person"/>
  </r>
  <r>
    <s v="18H5F90-02"/>
    <x v="2"/>
    <x v="0"/>
    <n v="0.5"/>
    <s v="In Person"/>
  </r>
  <r>
    <s v="18H5F90-02"/>
    <x v="2"/>
    <x v="0"/>
    <n v="1.5"/>
    <s v="In Person"/>
  </r>
  <r>
    <s v="18H5F90-02"/>
    <x v="2"/>
    <x v="0"/>
    <n v="0.5"/>
    <s v="In Person"/>
  </r>
  <r>
    <s v="18H5F90-02"/>
    <x v="2"/>
    <x v="0"/>
    <n v="2"/>
    <s v="In Person"/>
  </r>
  <r>
    <s v="18H5F90-02"/>
    <x v="2"/>
    <x v="0"/>
    <n v="1"/>
    <s v="In Person"/>
  </r>
  <r>
    <s v="18H5F90-02"/>
    <x v="2"/>
    <x v="0"/>
    <n v="0.75"/>
    <s v="In Person"/>
  </r>
  <r>
    <s v="18H5F90-02"/>
    <x v="2"/>
    <x v="0"/>
    <n v="2"/>
    <s v="In Person"/>
  </r>
  <r>
    <s v="18H5F90-02"/>
    <x v="2"/>
    <x v="0"/>
    <n v="3.5"/>
    <s v="In Person"/>
  </r>
  <r>
    <s v="18H5F90-02"/>
    <x v="2"/>
    <x v="0"/>
    <n v="3.5"/>
    <s v="In Person"/>
  </r>
  <r>
    <s v="18H5F90-02"/>
    <x v="2"/>
    <x v="0"/>
    <n v="1.75"/>
    <s v="In Person"/>
  </r>
  <r>
    <s v="18H5F90-02"/>
    <x v="2"/>
    <x v="0"/>
    <n v="2"/>
    <s v="In Person"/>
  </r>
  <r>
    <s v="18H5F90-02"/>
    <x v="2"/>
    <x v="0"/>
    <n v="1"/>
    <s v="Teleheath"/>
  </r>
  <r>
    <s v="18H5F90-02"/>
    <x v="2"/>
    <x v="0"/>
    <n v="1"/>
    <s v="Teleheath"/>
  </r>
  <r>
    <s v="18H5F90-02"/>
    <x v="2"/>
    <x v="0"/>
    <n v="2"/>
    <s v="In Person"/>
  </r>
  <r>
    <s v="18H5F90-02"/>
    <x v="2"/>
    <x v="0"/>
    <n v="1.25"/>
    <s v="In Person"/>
  </r>
  <r>
    <s v="18H5F90-02"/>
    <x v="2"/>
    <x v="0"/>
    <n v="1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1"/>
    <s v="In Person"/>
  </r>
  <r>
    <s v="18H5F90-02"/>
    <x v="2"/>
    <x v="0"/>
    <n v="0.5"/>
    <s v="In Person"/>
  </r>
  <r>
    <s v="18H5F90-02"/>
    <x v="2"/>
    <x v="0"/>
    <n v="1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1.75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1.75"/>
    <s v="In Person"/>
  </r>
  <r>
    <s v="18H5F90-02"/>
    <x v="2"/>
    <x v="0"/>
    <n v="2"/>
    <s v="In Person"/>
  </r>
  <r>
    <s v="18H5F90-02"/>
    <x v="2"/>
    <x v="0"/>
    <n v="1.5"/>
    <s v="In Person"/>
  </r>
  <r>
    <s v="18H5F90-02"/>
    <x v="2"/>
    <x v="0"/>
    <n v="1.25"/>
    <s v="In Person"/>
  </r>
  <r>
    <s v="18H5F90-02"/>
    <x v="2"/>
    <x v="0"/>
    <n v="2"/>
    <s v="In Person"/>
  </r>
  <r>
    <s v="18H5F90-02"/>
    <x v="2"/>
    <x v="0"/>
    <n v="2"/>
    <s v="In Person"/>
  </r>
  <r>
    <s v="18H5F90-02"/>
    <x v="2"/>
    <x v="0"/>
    <n v="1"/>
    <s v="In Person"/>
  </r>
  <r>
    <s v="18H5F90-02"/>
    <x v="2"/>
    <x v="0"/>
    <n v="1.25"/>
    <s v="Teleheath"/>
  </r>
  <r>
    <s v="18H5F90-02"/>
    <x v="2"/>
    <x v="0"/>
    <n v="0.75"/>
    <s v="Teleheath"/>
  </r>
  <r>
    <s v="18H5F90-02"/>
    <x v="2"/>
    <x v="0"/>
    <n v="1"/>
    <s v="In Person"/>
  </r>
  <r>
    <s v="18H5F90-02"/>
    <x v="2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0"/>
    <s v="In Person"/>
  </r>
  <r>
    <s v="73F8632-02"/>
    <x v="1"/>
    <x v="0"/>
    <n v="1.75"/>
    <s v="In Person"/>
  </r>
  <r>
    <s v="73F8632-02"/>
    <x v="1"/>
    <x v="0"/>
    <n v="1.75"/>
    <s v="In Person"/>
  </r>
  <r>
    <s v="73F8632-02"/>
    <x v="1"/>
    <x v="0"/>
    <n v="0.75"/>
    <s v="In Person"/>
  </r>
  <r>
    <s v="73F8632-02"/>
    <x v="1"/>
    <x v="0"/>
    <n v="1"/>
    <s v="In Person"/>
  </r>
  <r>
    <s v="73F8632-02"/>
    <x v="1"/>
    <x v="0"/>
    <n v="1.75"/>
    <s v="In Person"/>
  </r>
  <r>
    <s v="73F8632-02"/>
    <x v="1"/>
    <x v="0"/>
    <n v="1"/>
    <s v="In Person"/>
  </r>
  <r>
    <s v="73F8632-02"/>
    <x v="1"/>
    <x v="0"/>
    <n v="0"/>
    <s v="In Person"/>
  </r>
  <r>
    <s v="73F8632-02"/>
    <x v="1"/>
    <x v="0"/>
    <n v="0"/>
    <s v="In Person"/>
  </r>
  <r>
    <s v="73F8632-02"/>
    <x v="1"/>
    <x v="0"/>
    <n v="0.5"/>
    <s v="Teleheath"/>
  </r>
  <r>
    <s v="73F8632-02"/>
    <x v="1"/>
    <x v="0"/>
    <n v="4"/>
    <s v="In Person"/>
  </r>
  <r>
    <s v="73F8632-02"/>
    <x v="1"/>
    <x v="0"/>
    <n v="4"/>
    <s v="In Person"/>
  </r>
  <r>
    <s v="73F8632-02"/>
    <x v="1"/>
    <x v="0"/>
    <n v="2.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.5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0.5"/>
    <s v="In Person"/>
  </r>
  <r>
    <s v="73F8632-02"/>
    <x v="1"/>
    <x v="0"/>
    <n v="1.7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0.5"/>
    <s v="In Person"/>
  </r>
  <r>
    <s v="73F8632-02"/>
    <x v="1"/>
    <x v="0"/>
    <n v="0.5"/>
    <s v="In Person"/>
  </r>
  <r>
    <s v="73F8632-02"/>
    <x v="1"/>
    <x v="0"/>
    <n v="2"/>
    <s v="In Person"/>
  </r>
  <r>
    <s v="73F8632-02"/>
    <x v="1"/>
    <x v="0"/>
    <n v="0.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.5"/>
    <s v="In Person"/>
  </r>
  <r>
    <s v="73F8632-02"/>
    <x v="1"/>
    <x v="0"/>
    <n v="2.5"/>
    <s v="In Person"/>
  </r>
  <r>
    <s v="73F8632-02"/>
    <x v="1"/>
    <x v="0"/>
    <n v="4"/>
    <s v="In Person"/>
  </r>
  <r>
    <s v="73F8632-02"/>
    <x v="1"/>
    <x v="0"/>
    <n v="0.5"/>
    <s v="In Person"/>
  </r>
  <r>
    <s v="73F8632-02"/>
    <x v="1"/>
    <x v="0"/>
    <n v="2"/>
    <s v="In Person"/>
  </r>
  <r>
    <s v="73F8632-02"/>
    <x v="1"/>
    <x v="0"/>
    <n v="0"/>
    <s v="In Person"/>
  </r>
  <r>
    <s v="73F8632-02"/>
    <x v="1"/>
    <x v="0"/>
    <n v="2"/>
    <s v="In Person"/>
  </r>
  <r>
    <s v="73F8632-02"/>
    <x v="1"/>
    <x v="0"/>
    <n v="1"/>
    <s v="Teleheath"/>
  </r>
  <r>
    <s v="73F8632-02"/>
    <x v="1"/>
    <x v="0"/>
    <n v="0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0.5"/>
    <s v="Teleheath"/>
  </r>
  <r>
    <s v="73F8632-02"/>
    <x v="1"/>
    <x v="0"/>
    <n v="0"/>
    <s v="In Person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1.25"/>
    <s v="In Person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2"/>
    <s v="In Person"/>
  </r>
  <r>
    <s v="73F8632-02"/>
    <x v="1"/>
    <x v="0"/>
    <n v="0.5"/>
    <s v="Teleheath"/>
  </r>
  <r>
    <s v="73F8632-02"/>
    <x v="1"/>
    <x v="0"/>
    <n v="2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0"/>
    <s v="In Person"/>
  </r>
  <r>
    <s v="73F8632-02"/>
    <x v="1"/>
    <x v="0"/>
    <n v="1.2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0.25"/>
    <s v="Teleheath"/>
  </r>
  <r>
    <s v="73F8632-02"/>
    <x v="1"/>
    <x v="0"/>
    <n v="0.25"/>
    <s v="Teleheath"/>
  </r>
  <r>
    <s v="73F8632-02"/>
    <x v="1"/>
    <x v="0"/>
    <n v="0.5"/>
    <s v="Teleheath"/>
  </r>
  <r>
    <s v="73F8632-02"/>
    <x v="1"/>
    <x v="0"/>
    <n v="0"/>
    <s v="In Person"/>
  </r>
  <r>
    <s v="73F8632-02"/>
    <x v="1"/>
    <x v="0"/>
    <n v="0.5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0.5"/>
    <s v="Teleheath"/>
  </r>
  <r>
    <s v="73F8632-02"/>
    <x v="1"/>
    <x v="0"/>
    <n v="2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.25"/>
    <s v="In Person"/>
  </r>
  <r>
    <s v="73F8632-02"/>
    <x v="1"/>
    <x v="0"/>
    <n v="1"/>
    <s v="Teleheath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0"/>
    <s v="In Person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.5"/>
    <s v="Teleheath"/>
  </r>
  <r>
    <s v="73F8632-02"/>
    <x v="1"/>
    <x v="0"/>
    <n v="0.5"/>
    <s v="Teleheath"/>
  </r>
  <r>
    <s v="73F8632-02"/>
    <x v="1"/>
    <x v="0"/>
    <n v="0.5"/>
    <s v="Teleheath"/>
  </r>
  <r>
    <s v="73F8632-02"/>
    <x v="1"/>
    <x v="0"/>
    <n v="0.5"/>
    <s v="Teleheath"/>
  </r>
  <r>
    <s v="73F8632-02"/>
    <x v="1"/>
    <x v="0"/>
    <n v="0"/>
    <s v="In Person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1.25"/>
    <s v="In Person"/>
  </r>
  <r>
    <s v="73F8632-02"/>
    <x v="1"/>
    <x v="0"/>
    <n v="1"/>
    <s v="Teleheath"/>
  </r>
  <r>
    <s v="73F8632-02"/>
    <x v="1"/>
    <x v="0"/>
    <n v="1.25"/>
    <s v="In Person"/>
  </r>
  <r>
    <s v="73F8632-02"/>
    <x v="1"/>
    <x v="0"/>
    <n v="1.5"/>
    <s v="Teleheath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.2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"/>
    <s v="In Person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.75"/>
    <s v="Teleheath"/>
  </r>
  <r>
    <s v="73F8632-02"/>
    <x v="1"/>
    <x v="0"/>
    <n v="1.25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.5"/>
    <s v="In Person"/>
  </r>
  <r>
    <s v="73F8632-02"/>
    <x v="1"/>
    <x v="0"/>
    <n v="1"/>
    <s v="Teleheath"/>
  </r>
  <r>
    <s v="73F8632-02"/>
    <x v="1"/>
    <x v="0"/>
    <n v="1.5"/>
    <s v="In Person"/>
  </r>
  <r>
    <s v="73F8632-02"/>
    <x v="1"/>
    <x v="0"/>
    <n v="2"/>
    <s v="In Person"/>
  </r>
  <r>
    <s v="73F8632-02"/>
    <x v="1"/>
    <x v="0"/>
    <n v="1.25"/>
    <s v="In Person"/>
  </r>
  <r>
    <s v="73F8632-02"/>
    <x v="1"/>
    <x v="0"/>
    <n v="0.5"/>
    <s v="Teleheath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2.25"/>
    <s v="Teleheath"/>
  </r>
  <r>
    <s v="73F8632-02"/>
    <x v="1"/>
    <x v="0"/>
    <n v="2.25"/>
    <s v="In Person"/>
  </r>
  <r>
    <s v="73F8632-02"/>
    <x v="1"/>
    <x v="0"/>
    <n v="2.25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2.25"/>
    <s v="In Person"/>
  </r>
  <r>
    <s v="73F8632-02"/>
    <x v="1"/>
    <x v="0"/>
    <n v="0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0"/>
    <s v="In Person"/>
  </r>
  <r>
    <s v="73F8632-02"/>
    <x v="1"/>
    <x v="0"/>
    <n v="1.75"/>
    <s v="In Person"/>
  </r>
  <r>
    <s v="73F8632-02"/>
    <x v="1"/>
    <x v="0"/>
    <n v="1.75"/>
    <s v="In Person"/>
  </r>
  <r>
    <s v="73F8632-02"/>
    <x v="1"/>
    <x v="0"/>
    <n v="0.75"/>
    <s v="In Person"/>
  </r>
  <r>
    <s v="73F8632-02"/>
    <x v="1"/>
    <x v="0"/>
    <n v="1"/>
    <s v="In Person"/>
  </r>
  <r>
    <s v="73F8632-02"/>
    <x v="1"/>
    <x v="0"/>
    <n v="1.75"/>
    <s v="In Person"/>
  </r>
  <r>
    <s v="73F8632-02"/>
    <x v="1"/>
    <x v="0"/>
    <n v="1"/>
    <s v="In Person"/>
  </r>
  <r>
    <s v="73F8632-02"/>
    <x v="1"/>
    <x v="0"/>
    <n v="0"/>
    <s v="In Person"/>
  </r>
  <r>
    <s v="73F8632-02"/>
    <x v="1"/>
    <x v="0"/>
    <n v="0"/>
    <s v="In Person"/>
  </r>
  <r>
    <s v="73F8632-02"/>
    <x v="1"/>
    <x v="0"/>
    <n v="0.5"/>
    <s v="Teleheath"/>
  </r>
  <r>
    <s v="73F8632-02"/>
    <x v="1"/>
    <x v="0"/>
    <n v="4"/>
    <s v="In Person"/>
  </r>
  <r>
    <s v="73F8632-02"/>
    <x v="1"/>
    <x v="0"/>
    <n v="4"/>
    <s v="In Person"/>
  </r>
  <r>
    <s v="73F8632-02"/>
    <x v="1"/>
    <x v="0"/>
    <n v="2.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.5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0.5"/>
    <s v="In Person"/>
  </r>
  <r>
    <s v="73F8632-02"/>
    <x v="1"/>
    <x v="0"/>
    <n v="1.7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0.5"/>
    <s v="In Person"/>
  </r>
  <r>
    <s v="73F8632-02"/>
    <x v="1"/>
    <x v="0"/>
    <n v="0.5"/>
    <s v="In Person"/>
  </r>
  <r>
    <s v="73F8632-02"/>
    <x v="1"/>
    <x v="0"/>
    <n v="2"/>
    <s v="In Person"/>
  </r>
  <r>
    <s v="73F8632-02"/>
    <x v="1"/>
    <x v="0"/>
    <n v="0.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.5"/>
    <s v="In Person"/>
  </r>
  <r>
    <s v="73F8632-02"/>
    <x v="1"/>
    <x v="0"/>
    <n v="2.5"/>
    <s v="In Person"/>
  </r>
  <r>
    <s v="73F8632-02"/>
    <x v="1"/>
    <x v="0"/>
    <n v="4"/>
    <s v="In Person"/>
  </r>
  <r>
    <s v="73F8632-02"/>
    <x v="1"/>
    <x v="0"/>
    <n v="0.5"/>
    <s v="In Person"/>
  </r>
  <r>
    <s v="73F8632-02"/>
    <x v="1"/>
    <x v="0"/>
    <n v="2"/>
    <s v="In Person"/>
  </r>
  <r>
    <s v="73F8632-02"/>
    <x v="1"/>
    <x v="0"/>
    <n v="0"/>
    <s v="In Person"/>
  </r>
  <r>
    <s v="73F8632-02"/>
    <x v="1"/>
    <x v="0"/>
    <n v="2"/>
    <s v="In Person"/>
  </r>
  <r>
    <s v="73F8632-02"/>
    <x v="1"/>
    <x v="0"/>
    <n v="1"/>
    <s v="Teleheath"/>
  </r>
  <r>
    <s v="73F8632-02"/>
    <x v="1"/>
    <x v="0"/>
    <n v="0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0.5"/>
    <s v="Teleheath"/>
  </r>
  <r>
    <s v="73F8632-02"/>
    <x v="1"/>
    <x v="0"/>
    <n v="0"/>
    <s v="In Person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1.25"/>
    <s v="In Person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2"/>
    <s v="In Person"/>
  </r>
  <r>
    <s v="73F8632-02"/>
    <x v="1"/>
    <x v="0"/>
    <n v="0.5"/>
    <s v="Teleheath"/>
  </r>
  <r>
    <s v="73F8632-02"/>
    <x v="1"/>
    <x v="0"/>
    <n v="2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0"/>
    <s v="In Person"/>
  </r>
  <r>
    <s v="73F8632-02"/>
    <x v="1"/>
    <x v="0"/>
    <n v="1.2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0.25"/>
    <s v="Teleheath"/>
  </r>
  <r>
    <s v="73F8632-02"/>
    <x v="1"/>
    <x v="0"/>
    <n v="0.25"/>
    <s v="Teleheath"/>
  </r>
  <r>
    <s v="73F8632-02"/>
    <x v="1"/>
    <x v="0"/>
    <n v="0.5"/>
    <s v="Teleheath"/>
  </r>
  <r>
    <s v="73F8632-02"/>
    <x v="1"/>
    <x v="0"/>
    <n v="0"/>
    <s v="In Person"/>
  </r>
  <r>
    <s v="73F8632-02"/>
    <x v="1"/>
    <x v="0"/>
    <n v="0.5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0.5"/>
    <s v="Teleheath"/>
  </r>
  <r>
    <s v="73F8632-02"/>
    <x v="1"/>
    <x v="0"/>
    <n v="2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.25"/>
    <s v="In Person"/>
  </r>
  <r>
    <s v="73F8632-02"/>
    <x v="1"/>
    <x v="0"/>
    <n v="1"/>
    <s v="Teleheath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0"/>
    <s v="In Person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.5"/>
    <s v="Teleheath"/>
  </r>
  <r>
    <s v="73F8632-02"/>
    <x v="1"/>
    <x v="0"/>
    <n v="0.5"/>
    <s v="Teleheath"/>
  </r>
  <r>
    <s v="73F8632-02"/>
    <x v="1"/>
    <x v="0"/>
    <n v="0.5"/>
    <s v="Teleheath"/>
  </r>
  <r>
    <s v="73F8632-02"/>
    <x v="1"/>
    <x v="0"/>
    <n v="0.5"/>
    <s v="Teleheath"/>
  </r>
  <r>
    <s v="73F8632-02"/>
    <x v="1"/>
    <x v="0"/>
    <n v="0"/>
    <s v="In Person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1.25"/>
    <s v="In Person"/>
  </r>
  <r>
    <s v="73F8632-02"/>
    <x v="1"/>
    <x v="0"/>
    <n v="1"/>
    <s v="Teleheath"/>
  </r>
  <r>
    <s v="73F8632-02"/>
    <x v="1"/>
    <x v="0"/>
    <n v="1.25"/>
    <s v="In Person"/>
  </r>
  <r>
    <s v="73F8632-02"/>
    <x v="1"/>
    <x v="0"/>
    <n v="1.5"/>
    <s v="Teleheath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.2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"/>
    <s v="In Person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.75"/>
    <s v="Teleheath"/>
  </r>
  <r>
    <s v="73F8632-02"/>
    <x v="1"/>
    <x v="0"/>
    <n v="1.25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.5"/>
    <s v="In Person"/>
  </r>
  <r>
    <s v="73F8632-02"/>
    <x v="1"/>
    <x v="0"/>
    <n v="1"/>
    <s v="Teleheath"/>
  </r>
  <r>
    <s v="73F8632-02"/>
    <x v="1"/>
    <x v="0"/>
    <n v="1.5"/>
    <s v="In Person"/>
  </r>
  <r>
    <s v="73F8632-02"/>
    <x v="1"/>
    <x v="0"/>
    <n v="2"/>
    <s v="In Person"/>
  </r>
  <r>
    <s v="73F8632-02"/>
    <x v="1"/>
    <x v="0"/>
    <n v="1.25"/>
    <s v="In Person"/>
  </r>
  <r>
    <s v="73F8632-02"/>
    <x v="1"/>
    <x v="0"/>
    <n v="0.5"/>
    <s v="Teleheath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2.25"/>
    <s v="Teleheath"/>
  </r>
  <r>
    <s v="73F8632-02"/>
    <x v="1"/>
    <x v="0"/>
    <n v="2.25"/>
    <s v="In Person"/>
  </r>
  <r>
    <s v="73F8632-02"/>
    <x v="1"/>
    <x v="0"/>
    <n v="2.25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2.25"/>
    <s v="In Person"/>
  </r>
  <r>
    <s v="73F8632-02"/>
    <x v="1"/>
    <x v="0"/>
    <n v="0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0"/>
    <s v="In Person"/>
  </r>
  <r>
    <s v="73F8632-02"/>
    <x v="1"/>
    <x v="0"/>
    <n v="1.75"/>
    <s v="In Person"/>
  </r>
  <r>
    <s v="73F8632-02"/>
    <x v="1"/>
    <x v="0"/>
    <n v="1.75"/>
    <s v="In Person"/>
  </r>
  <r>
    <s v="73F8632-02"/>
    <x v="1"/>
    <x v="0"/>
    <n v="0.75"/>
    <s v="In Person"/>
  </r>
  <r>
    <s v="73F8632-02"/>
    <x v="1"/>
    <x v="0"/>
    <n v="1"/>
    <s v="In Person"/>
  </r>
  <r>
    <s v="73F8632-02"/>
    <x v="1"/>
    <x v="0"/>
    <n v="1.75"/>
    <s v="In Person"/>
  </r>
  <r>
    <s v="73F8632-02"/>
    <x v="1"/>
    <x v="0"/>
    <n v="1"/>
    <s v="In Person"/>
  </r>
  <r>
    <s v="73F8632-02"/>
    <x v="1"/>
    <x v="0"/>
    <n v="0"/>
    <s v="In Person"/>
  </r>
  <r>
    <s v="73F8632-02"/>
    <x v="1"/>
    <x v="0"/>
    <n v="0"/>
    <s v="In Person"/>
  </r>
  <r>
    <s v="73F8632-02"/>
    <x v="1"/>
    <x v="0"/>
    <n v="0.5"/>
    <s v="Teleheath"/>
  </r>
  <r>
    <s v="73F8632-02"/>
    <x v="1"/>
    <x v="0"/>
    <n v="4"/>
    <s v="In Person"/>
  </r>
  <r>
    <s v="73F8632-02"/>
    <x v="1"/>
    <x v="0"/>
    <n v="4"/>
    <s v="In Person"/>
  </r>
  <r>
    <s v="73F8632-02"/>
    <x v="1"/>
    <x v="0"/>
    <n v="2.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.5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0.5"/>
    <s v="In Person"/>
  </r>
  <r>
    <s v="73F8632-02"/>
    <x v="1"/>
    <x v="0"/>
    <n v="1.7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0.5"/>
    <s v="In Person"/>
  </r>
  <r>
    <s v="73F8632-02"/>
    <x v="1"/>
    <x v="0"/>
    <n v="0.5"/>
    <s v="In Person"/>
  </r>
  <r>
    <s v="73F8632-02"/>
    <x v="1"/>
    <x v="0"/>
    <n v="2"/>
    <s v="In Person"/>
  </r>
  <r>
    <s v="73F8632-02"/>
    <x v="1"/>
    <x v="0"/>
    <n v="0.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.5"/>
    <s v="In Person"/>
  </r>
  <r>
    <s v="73F8632-02"/>
    <x v="1"/>
    <x v="0"/>
    <n v="2.5"/>
    <s v="In Person"/>
  </r>
  <r>
    <s v="73F8632-02"/>
    <x v="1"/>
    <x v="0"/>
    <n v="4"/>
    <s v="In Person"/>
  </r>
  <r>
    <s v="73F8632-02"/>
    <x v="1"/>
    <x v="0"/>
    <n v="0.5"/>
    <s v="In Person"/>
  </r>
  <r>
    <s v="73F8632-02"/>
    <x v="1"/>
    <x v="0"/>
    <n v="2"/>
    <s v="In Person"/>
  </r>
  <r>
    <s v="73F8632-02"/>
    <x v="1"/>
    <x v="0"/>
    <n v="0"/>
    <s v="In Person"/>
  </r>
  <r>
    <s v="73F8632-02"/>
    <x v="1"/>
    <x v="0"/>
    <n v="2"/>
    <s v="In Person"/>
  </r>
  <r>
    <s v="73F8632-02"/>
    <x v="1"/>
    <x v="0"/>
    <n v="1"/>
    <s v="Teleheath"/>
  </r>
  <r>
    <s v="73F8632-02"/>
    <x v="1"/>
    <x v="0"/>
    <n v="0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0.5"/>
    <s v="Teleheath"/>
  </r>
  <r>
    <s v="73F8632-02"/>
    <x v="1"/>
    <x v="0"/>
    <n v="0"/>
    <s v="In Person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1.25"/>
    <s v="In Person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2"/>
    <s v="In Person"/>
  </r>
  <r>
    <s v="73F8632-02"/>
    <x v="1"/>
    <x v="0"/>
    <n v="0.5"/>
    <s v="Teleheath"/>
  </r>
  <r>
    <s v="73F8632-02"/>
    <x v="1"/>
    <x v="0"/>
    <n v="2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0"/>
    <s v="In Person"/>
  </r>
  <r>
    <s v="73F8632-02"/>
    <x v="1"/>
    <x v="0"/>
    <n v="1.2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0.25"/>
    <s v="Teleheath"/>
  </r>
  <r>
    <s v="73F8632-02"/>
    <x v="1"/>
    <x v="0"/>
    <n v="0.25"/>
    <s v="Teleheath"/>
  </r>
  <r>
    <s v="73F8632-02"/>
    <x v="1"/>
    <x v="0"/>
    <n v="0.5"/>
    <s v="Teleheath"/>
  </r>
  <r>
    <s v="73F8632-02"/>
    <x v="1"/>
    <x v="0"/>
    <n v="0"/>
    <s v="In Person"/>
  </r>
  <r>
    <s v="73F8632-02"/>
    <x v="1"/>
    <x v="0"/>
    <n v="0.5"/>
    <s v="Teleheath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0.5"/>
    <s v="Teleheath"/>
  </r>
  <r>
    <s v="73F8632-02"/>
    <x v="1"/>
    <x v="0"/>
    <n v="2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.25"/>
    <s v="In Person"/>
  </r>
  <r>
    <s v="73F8632-02"/>
    <x v="1"/>
    <x v="0"/>
    <n v="1"/>
    <s v="Teleheath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0"/>
    <s v="In Person"/>
  </r>
  <r>
    <s v="73F8632-02"/>
    <x v="1"/>
    <x v="0"/>
    <n v="1"/>
    <s v="Teleheath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.5"/>
    <s v="Teleheath"/>
  </r>
  <r>
    <s v="73F8632-02"/>
    <x v="1"/>
    <x v="0"/>
    <n v="0.5"/>
    <s v="Teleheath"/>
  </r>
  <r>
    <s v="73F8632-02"/>
    <x v="1"/>
    <x v="0"/>
    <n v="0.5"/>
    <s v="Teleheath"/>
  </r>
  <r>
    <s v="73F8632-02"/>
    <x v="1"/>
    <x v="0"/>
    <n v="0.5"/>
    <s v="Teleheath"/>
  </r>
  <r>
    <s v="73F8632-02"/>
    <x v="1"/>
    <x v="0"/>
    <n v="0"/>
    <s v="In Person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1.25"/>
    <s v="In Person"/>
  </r>
  <r>
    <s v="73F8632-02"/>
    <x v="1"/>
    <x v="0"/>
    <n v="1"/>
    <s v="Teleheath"/>
  </r>
  <r>
    <s v="73F8632-02"/>
    <x v="1"/>
    <x v="0"/>
    <n v="1.25"/>
    <s v="In Person"/>
  </r>
  <r>
    <s v="73F8632-02"/>
    <x v="1"/>
    <x v="0"/>
    <n v="1.5"/>
    <s v="Teleheath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Teleheath"/>
  </r>
  <r>
    <s v="73F8632-02"/>
    <x v="1"/>
    <x v="0"/>
    <n v="1.25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"/>
    <s v="In Person"/>
  </r>
  <r>
    <s v="73F8632-02"/>
    <x v="1"/>
    <x v="0"/>
    <n v="0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0.75"/>
    <s v="Teleheath"/>
  </r>
  <r>
    <s v="73F8632-02"/>
    <x v="1"/>
    <x v="0"/>
    <n v="1.25"/>
    <s v="In Person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"/>
    <s v="Teleheath"/>
  </r>
  <r>
    <s v="73F8632-02"/>
    <x v="1"/>
    <x v="0"/>
    <n v="1.5"/>
    <s v="In Person"/>
  </r>
  <r>
    <s v="73F8632-02"/>
    <x v="1"/>
    <x v="0"/>
    <n v="1"/>
    <s v="Teleheath"/>
  </r>
  <r>
    <s v="73F8632-02"/>
    <x v="1"/>
    <x v="0"/>
    <n v="1.5"/>
    <s v="In Person"/>
  </r>
  <r>
    <s v="73F8632-02"/>
    <x v="1"/>
    <x v="0"/>
    <n v="2"/>
    <s v="In Person"/>
  </r>
  <r>
    <s v="73F8632-02"/>
    <x v="1"/>
    <x v="0"/>
    <n v="1.25"/>
    <s v="In Person"/>
  </r>
  <r>
    <s v="73F8632-02"/>
    <x v="1"/>
    <x v="0"/>
    <n v="0.5"/>
    <s v="Teleheath"/>
  </r>
  <r>
    <s v="73F8632-02"/>
    <x v="1"/>
    <x v="0"/>
    <n v="1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1"/>
    <s v="In Person"/>
  </r>
  <r>
    <s v="73F8632-02"/>
    <x v="1"/>
    <x v="0"/>
    <n v="2.25"/>
    <s v="Teleheath"/>
  </r>
  <r>
    <s v="73F8632-02"/>
    <x v="1"/>
    <x v="0"/>
    <n v="2.25"/>
    <s v="In Person"/>
  </r>
  <r>
    <s v="73F8632-02"/>
    <x v="1"/>
    <x v="0"/>
    <n v="2.25"/>
    <s v="In Person"/>
  </r>
  <r>
    <s v="73F8632-02"/>
    <x v="1"/>
    <x v="0"/>
    <n v="2"/>
    <s v="In Person"/>
  </r>
  <r>
    <s v="73F8632-02"/>
    <x v="1"/>
    <x v="0"/>
    <n v="1"/>
    <s v="In Person"/>
  </r>
  <r>
    <s v="73F8632-02"/>
    <x v="1"/>
    <x v="0"/>
    <n v="2.25"/>
    <s v="In Person"/>
  </r>
  <r>
    <s v="73F8632-02"/>
    <x v="1"/>
    <x v="0"/>
    <n v="0"/>
    <s v="In Person"/>
  </r>
  <r>
    <s v="73F8632-02"/>
    <x v="1"/>
    <x v="0"/>
    <n v="2"/>
    <s v="In Person"/>
  </r>
  <r>
    <s v="73F8632-02"/>
    <x v="1"/>
    <x v="0"/>
    <n v="1"/>
    <s v="In Person"/>
  </r>
  <r>
    <s v="38F9E32-02"/>
    <x v="1"/>
    <x v="1"/>
    <n v="1.5"/>
    <s v="In Person"/>
  </r>
  <r>
    <s v="38F9E32-02"/>
    <x v="1"/>
    <x v="1"/>
    <n v="1.5"/>
    <s v="In Person"/>
  </r>
  <r>
    <s v="38F9E32-02"/>
    <x v="1"/>
    <x v="1"/>
    <n v="1.5"/>
    <s v="In Person"/>
  </r>
  <r>
    <s v="38F9E32-02"/>
    <x v="1"/>
    <x v="1"/>
    <n v="1.25"/>
    <s v="Teleheath"/>
  </r>
  <r>
    <s v="38F9E32-02"/>
    <x v="1"/>
    <x v="1"/>
    <n v="1.25"/>
    <s v="In Person"/>
  </r>
  <r>
    <s v="38F9E32-02"/>
    <x v="1"/>
    <x v="1"/>
    <n v="1.5"/>
    <s v="In Person"/>
  </r>
  <r>
    <s v="38F9E32-02"/>
    <x v="1"/>
    <x v="1"/>
    <n v="0.75"/>
    <s v="In Person"/>
  </r>
  <r>
    <s v="38F9E32-02"/>
    <x v="1"/>
    <x v="1"/>
    <n v="1.25"/>
    <s v="Teleheath"/>
  </r>
  <r>
    <s v="38F9E32-02"/>
    <x v="1"/>
    <x v="1"/>
    <n v="1.5"/>
    <s v="In Person"/>
  </r>
  <r>
    <s v="38F9E32-02"/>
    <x v="1"/>
    <x v="1"/>
    <n v="1.5"/>
    <s v="In Person"/>
  </r>
  <r>
    <s v="38F9E32-02"/>
    <x v="1"/>
    <x v="1"/>
    <n v="1.5"/>
    <s v="In Person"/>
  </r>
  <r>
    <s v="38F9E32-02"/>
    <x v="1"/>
    <x v="1"/>
    <n v="1.25"/>
    <s v="Teleheath"/>
  </r>
  <r>
    <s v="38F9E32-02"/>
    <x v="1"/>
    <x v="1"/>
    <n v="0.25"/>
    <s v="Teleheath"/>
  </r>
  <r>
    <s v="38F9E32-02"/>
    <x v="1"/>
    <x v="1"/>
    <n v="1.5"/>
    <s v="In Person"/>
  </r>
  <r>
    <s v="38F9E32-02"/>
    <x v="1"/>
    <x v="1"/>
    <n v="0.25"/>
    <s v="In Person"/>
  </r>
  <r>
    <s v="38F9E32-02"/>
    <x v="1"/>
    <x v="1"/>
    <n v="1.25"/>
    <s v="In Person"/>
  </r>
  <r>
    <s v="38F9E32-02"/>
    <x v="1"/>
    <x v="1"/>
    <n v="1.5"/>
    <s v="In Person"/>
  </r>
  <r>
    <s v="38F9E32-02"/>
    <x v="1"/>
    <x v="1"/>
    <n v="1.5"/>
    <s v="In Person"/>
  </r>
  <r>
    <s v="38F9E32-02"/>
    <x v="1"/>
    <x v="1"/>
    <n v="1"/>
    <s v="In Person"/>
  </r>
  <r>
    <s v="38F9E32-02"/>
    <x v="1"/>
    <x v="1"/>
    <n v="1"/>
    <s v="Teleheath"/>
  </r>
  <r>
    <s v="38F9E32-02"/>
    <x v="1"/>
    <x v="1"/>
    <n v="1"/>
    <s v="Teleheath"/>
  </r>
  <r>
    <s v="38F9E32-02"/>
    <x v="1"/>
    <x v="1"/>
    <n v="1.25"/>
    <s v="In Person"/>
  </r>
  <r>
    <s v="38F9E32-02"/>
    <x v="1"/>
    <x v="1"/>
    <n v="0.25"/>
    <s v="In Person"/>
  </r>
  <r>
    <s v="38F9E32-02"/>
    <x v="1"/>
    <x v="1"/>
    <n v="1.5"/>
    <s v="In Person"/>
  </r>
  <r>
    <s v="38F9E32-02"/>
    <x v="1"/>
    <x v="1"/>
    <n v="1"/>
    <s v="Teleheath"/>
  </r>
  <r>
    <s v="38F9E32-02"/>
    <x v="1"/>
    <x v="1"/>
    <n v="0.5"/>
    <s v="Teleheath"/>
  </r>
  <r>
    <s v="38F9E32-02"/>
    <x v="1"/>
    <x v="1"/>
    <n v="1.5"/>
    <s v="In Person"/>
  </r>
  <r>
    <s v="38F9E32-02"/>
    <x v="1"/>
    <x v="1"/>
    <n v="1"/>
    <s v="Teleheath"/>
  </r>
  <r>
    <s v="38F9E32-02"/>
    <x v="1"/>
    <x v="1"/>
    <n v="0.5"/>
    <s v="Teleheath"/>
  </r>
  <r>
    <s v="38F9E32-02"/>
    <x v="1"/>
    <x v="1"/>
    <n v="1.25"/>
    <s v="In Person"/>
  </r>
  <r>
    <s v="38F9E32-02"/>
    <x v="1"/>
    <x v="1"/>
    <n v="1.25"/>
    <s v="In Person"/>
  </r>
  <r>
    <s v="38F9E32-02"/>
    <x v="1"/>
    <x v="1"/>
    <n v="1.75"/>
    <s v="In Person"/>
  </r>
  <r>
    <s v="38F9E32-02"/>
    <x v="1"/>
    <x v="1"/>
    <n v="1.75"/>
    <s v="In Person"/>
  </r>
  <r>
    <s v="38F9E32-02"/>
    <x v="1"/>
    <x v="1"/>
    <n v="0.25"/>
    <s v="In Person"/>
  </r>
  <r>
    <s v="38F9E32-02"/>
    <x v="1"/>
    <x v="1"/>
    <n v="0.25"/>
    <s v="In Person"/>
  </r>
  <r>
    <s v="38F9E32-02"/>
    <x v="1"/>
    <x v="1"/>
    <n v="1.75"/>
    <s v="In Person"/>
  </r>
  <r>
    <s v="38F9E32-02"/>
    <x v="1"/>
    <x v="1"/>
    <n v="0.25"/>
    <s v="In Person"/>
  </r>
  <r>
    <s v="38F9E32-02"/>
    <x v="1"/>
    <x v="1"/>
    <n v="0.25"/>
    <s v="In Person"/>
  </r>
  <r>
    <s v="38F9E32-02"/>
    <x v="1"/>
    <x v="1"/>
    <n v="1.75"/>
    <s v="In Person"/>
  </r>
  <r>
    <s v="38F9E32-02"/>
    <x v="1"/>
    <x v="1"/>
    <n v="1.5"/>
    <s v="In Person"/>
  </r>
  <r>
    <s v="38F9E32-02"/>
    <x v="1"/>
    <x v="1"/>
    <n v="1.25"/>
    <s v="In Person"/>
  </r>
  <r>
    <s v="38F9E32-02"/>
    <x v="1"/>
    <x v="1"/>
    <n v="0.25"/>
    <s v="Teleheath"/>
  </r>
  <r>
    <s v="38F9E32-02"/>
    <x v="1"/>
    <x v="1"/>
    <n v="1"/>
    <s v="In Person"/>
  </r>
  <r>
    <s v="38F9E32-02"/>
    <x v="1"/>
    <x v="1"/>
    <n v="1.5"/>
    <s v="In Person"/>
  </r>
  <r>
    <s v="38F9E32-02"/>
    <x v="1"/>
    <x v="1"/>
    <n v="1.5"/>
    <s v="In Person"/>
  </r>
  <r>
    <s v="38F9E32-02"/>
    <x v="1"/>
    <x v="1"/>
    <n v="1.5"/>
    <s v="In Person"/>
  </r>
  <r>
    <s v="38F9E32-02"/>
    <x v="1"/>
    <x v="1"/>
    <n v="1"/>
    <s v="In Person"/>
  </r>
  <r>
    <s v="38F9E32-02"/>
    <x v="1"/>
    <x v="1"/>
    <n v="1"/>
    <s v="Teleheath"/>
  </r>
  <r>
    <s v="38F9E32-02"/>
    <x v="1"/>
    <x v="1"/>
    <n v="1.25"/>
    <s v="Teleheath"/>
  </r>
  <r>
    <s v="38F9E32-02"/>
    <x v="1"/>
    <x v="1"/>
    <n v="1.25"/>
    <s v="Teleheath"/>
  </r>
  <r>
    <s v="38F9E32-02"/>
    <x v="1"/>
    <x v="1"/>
    <n v="1.25"/>
    <s v="In Person"/>
  </r>
  <r>
    <s v="38F9E32-02"/>
    <x v="1"/>
    <x v="1"/>
    <n v="1.25"/>
    <s v="Teleheath"/>
  </r>
  <r>
    <s v="38F9E32-02"/>
    <x v="1"/>
    <x v="1"/>
    <n v="1"/>
    <s v="In Person"/>
  </r>
  <r>
    <s v="6740123-01"/>
    <x v="1"/>
    <x v="2"/>
    <n v="1.25"/>
    <s v="In Person"/>
  </r>
  <r>
    <s v="6740123-01"/>
    <x v="1"/>
    <x v="2"/>
    <n v="0.25"/>
    <s v="Teleheath"/>
  </r>
  <r>
    <s v="6740123-01"/>
    <x v="1"/>
    <x v="2"/>
    <n v="1.25"/>
    <s v="In Person"/>
  </r>
  <r>
    <s v="6740123-01"/>
    <x v="1"/>
    <x v="2"/>
    <n v="1.25"/>
    <s v="In Person"/>
  </r>
  <r>
    <s v="6740123-01"/>
    <x v="1"/>
    <x v="2"/>
    <n v="0.5"/>
    <s v="Teleheath"/>
  </r>
  <r>
    <s v="6740123-01"/>
    <x v="1"/>
    <x v="2"/>
    <n v="0.5"/>
    <s v="Teleheath"/>
  </r>
  <r>
    <s v="6740123-01"/>
    <x v="1"/>
    <x v="2"/>
    <n v="1.25"/>
    <s v="In Person"/>
  </r>
  <r>
    <s v="6740123-01"/>
    <x v="1"/>
    <x v="2"/>
    <n v="0.5"/>
    <s v="Teleheath"/>
  </r>
  <r>
    <s v="6740123-01"/>
    <x v="1"/>
    <x v="2"/>
    <n v="1"/>
    <s v="Teleheath"/>
  </r>
  <r>
    <s v="6740123-01"/>
    <x v="1"/>
    <x v="2"/>
    <n v="0.5"/>
    <s v="Teleheath"/>
  </r>
  <r>
    <s v="6740123-01"/>
    <x v="1"/>
    <x v="2"/>
    <n v="0.5"/>
    <s v="Teleheath"/>
  </r>
  <r>
    <s v="6740123-01"/>
    <x v="1"/>
    <x v="2"/>
    <n v="0.75"/>
    <s v="Teleheath"/>
  </r>
  <r>
    <s v="6740123-01"/>
    <x v="1"/>
    <x v="2"/>
    <n v="1.25"/>
    <s v="In Person"/>
  </r>
  <r>
    <s v="6740123-01"/>
    <x v="1"/>
    <x v="2"/>
    <n v="1.25"/>
    <s v="Teleheath"/>
  </r>
  <r>
    <s v="6740123-01"/>
    <x v="1"/>
    <x v="2"/>
    <n v="0.5"/>
    <s v="Teleheath"/>
  </r>
  <r>
    <s v="6740123-01"/>
    <x v="1"/>
    <x v="2"/>
    <n v="1.25"/>
    <s v="In Person"/>
  </r>
  <r>
    <s v="6740123-01"/>
    <x v="1"/>
    <x v="2"/>
    <n v="1.25"/>
    <s v="In Person"/>
  </r>
  <r>
    <s v="6740123-01"/>
    <x v="1"/>
    <x v="2"/>
    <n v="0.25"/>
    <s v="Teleheath"/>
  </r>
  <r>
    <s v="6740123-01"/>
    <x v="1"/>
    <x v="2"/>
    <n v="1.25"/>
    <s v="Teleheath"/>
  </r>
  <r>
    <s v="6740123-01"/>
    <x v="1"/>
    <x v="2"/>
    <n v="0.25"/>
    <s v="Teleheath"/>
  </r>
  <r>
    <s v="6740123-01"/>
    <x v="1"/>
    <x v="2"/>
    <n v="1.25"/>
    <s v="In Person"/>
  </r>
  <r>
    <s v="6740123-01"/>
    <x v="1"/>
    <x v="2"/>
    <n v="1.5"/>
    <s v="In Person"/>
  </r>
  <r>
    <s v="6740123-01"/>
    <x v="1"/>
    <x v="2"/>
    <n v="1.25"/>
    <s v="In Person"/>
  </r>
  <r>
    <s v="6740123-01"/>
    <x v="1"/>
    <x v="2"/>
    <n v="0.75"/>
    <s v="Teleheath"/>
  </r>
  <r>
    <s v="6740123-01"/>
    <x v="1"/>
    <x v="2"/>
    <n v="1.5"/>
    <s v="In Person"/>
  </r>
  <r>
    <s v="6740123-01"/>
    <x v="1"/>
    <x v="2"/>
    <n v="1.25"/>
    <s v="In Person"/>
  </r>
  <r>
    <s v="6740123-01"/>
    <x v="1"/>
    <x v="2"/>
    <n v="1.25"/>
    <s v="In Person"/>
  </r>
  <r>
    <s v="6740123-01"/>
    <x v="1"/>
    <x v="2"/>
    <n v="0.5"/>
    <s v="Teleheath"/>
  </r>
  <r>
    <s v="6740123-01"/>
    <x v="1"/>
    <x v="2"/>
    <n v="0.5"/>
    <s v="In Person"/>
  </r>
  <r>
    <s v="6740123-01"/>
    <x v="1"/>
    <x v="2"/>
    <n v="0.25"/>
    <s v="Teleheath"/>
  </r>
  <r>
    <s v="6740123-01"/>
    <x v="1"/>
    <x v="2"/>
    <n v="1.25"/>
    <s v="Teleheath"/>
  </r>
  <r>
    <s v="6740123-01"/>
    <x v="1"/>
    <x v="2"/>
    <n v="0.25"/>
    <s v="Teleheath"/>
  </r>
  <r>
    <s v="6740123-01"/>
    <x v="1"/>
    <x v="2"/>
    <n v="0.25"/>
    <s v="Teleheath"/>
  </r>
  <r>
    <s v="6740123-01"/>
    <x v="1"/>
    <x v="2"/>
    <n v="1.5"/>
    <s v="In Person"/>
  </r>
  <r>
    <s v="6740123-01"/>
    <x v="1"/>
    <x v="2"/>
    <n v="0.75"/>
    <s v="Teleheath"/>
  </r>
  <r>
    <s v="6740123-01"/>
    <x v="1"/>
    <x v="2"/>
    <n v="1.25"/>
    <s v="Teleheath"/>
  </r>
  <r>
    <s v="6740123-01"/>
    <x v="1"/>
    <x v="2"/>
    <n v="0.25"/>
    <s v="Teleheath"/>
  </r>
  <r>
    <s v="6740123-01"/>
    <x v="1"/>
    <x v="2"/>
    <n v="0.25"/>
    <s v="Teleheath"/>
  </r>
  <r>
    <s v="6740123-01"/>
    <x v="1"/>
    <x v="2"/>
    <n v="1.25"/>
    <s v="Teleheath"/>
  </r>
  <r>
    <s v="6740123-01"/>
    <x v="1"/>
    <x v="2"/>
    <n v="0.5"/>
    <s v="Teleheath"/>
  </r>
  <r>
    <s v="6740123-01"/>
    <x v="1"/>
    <x v="2"/>
    <n v="1.75"/>
    <s v="In Person"/>
  </r>
  <r>
    <s v="6740123-01"/>
    <x v="1"/>
    <x v="2"/>
    <n v="0.5"/>
    <s v="Teleheath"/>
  </r>
  <r>
    <s v="6740123-01"/>
    <x v="1"/>
    <x v="2"/>
    <n v="1.25"/>
    <s v="Teleheath"/>
  </r>
  <r>
    <s v="6740123-01"/>
    <x v="1"/>
    <x v="2"/>
    <n v="1.25"/>
    <s v="In Person"/>
  </r>
  <r>
    <s v="6740123-01"/>
    <x v="1"/>
    <x v="2"/>
    <n v="1.25"/>
    <s v="In Person"/>
  </r>
  <r>
    <s v="6740123-01"/>
    <x v="1"/>
    <x v="2"/>
    <n v="1.25"/>
    <s v="In Person"/>
  </r>
  <r>
    <s v="6740123-01"/>
    <x v="1"/>
    <x v="2"/>
    <n v="0.25"/>
    <s v="Teleheath"/>
  </r>
  <r>
    <s v="6740123-01"/>
    <x v="1"/>
    <x v="2"/>
    <n v="1.25"/>
    <s v="In Person"/>
  </r>
  <r>
    <s v="6740123-01"/>
    <x v="1"/>
    <x v="2"/>
    <n v="1.25"/>
    <s v="In Person"/>
  </r>
  <r>
    <s v="6740123-01"/>
    <x v="1"/>
    <x v="2"/>
    <n v="0.25"/>
    <s v="Teleheath"/>
  </r>
  <r>
    <s v="6740123-01"/>
    <x v="1"/>
    <x v="2"/>
    <n v="1.25"/>
    <s v="Teleheath"/>
  </r>
  <r>
    <s v="6740123-01"/>
    <x v="1"/>
    <x v="2"/>
    <n v="0.5"/>
    <s v="Teleheath"/>
  </r>
  <r>
    <s v="6740123-01"/>
    <x v="1"/>
    <x v="2"/>
    <n v="1.75"/>
    <s v="In Person"/>
  </r>
  <r>
    <s v="6740123-01"/>
    <x v="1"/>
    <x v="2"/>
    <n v="1.25"/>
    <s v="In Person"/>
  </r>
  <r>
    <s v="6740123-01"/>
    <x v="1"/>
    <x v="2"/>
    <n v="1"/>
    <s v="Teleheath"/>
  </r>
  <r>
    <s v="6740123-01"/>
    <x v="1"/>
    <x v="2"/>
    <n v="1"/>
    <s v="Teleheath"/>
  </r>
  <r>
    <s v="6740123-01"/>
    <x v="1"/>
    <x v="2"/>
    <n v="1"/>
    <s v="Teleheath"/>
  </r>
  <r>
    <s v="6740123-01"/>
    <x v="1"/>
    <x v="2"/>
    <n v="1"/>
    <s v="Teleheath"/>
  </r>
  <r>
    <s v="6740123-01"/>
    <x v="1"/>
    <x v="2"/>
    <n v="1.25"/>
    <s v="Teleheath"/>
  </r>
  <r>
    <s v="6740123-01"/>
    <x v="1"/>
    <x v="2"/>
    <n v="0.5"/>
    <s v="Teleheath"/>
  </r>
  <r>
    <s v="6740123-01"/>
    <x v="1"/>
    <x v="2"/>
    <n v="0.5"/>
    <s v="Teleheath"/>
  </r>
  <r>
    <s v="6740123-01"/>
    <x v="1"/>
    <x v="2"/>
    <n v="0.5"/>
    <s v="Teleheath"/>
  </r>
  <r>
    <s v="6740123-01"/>
    <x v="1"/>
    <x v="2"/>
    <n v="1.25"/>
    <s v="In Person"/>
  </r>
  <r>
    <s v="6740123-01"/>
    <x v="1"/>
    <x v="2"/>
    <n v="1.25"/>
    <s v="In Person"/>
  </r>
  <r>
    <s v="6740123-01"/>
    <x v="1"/>
    <x v="2"/>
    <n v="1.25"/>
    <s v="In Person"/>
  </r>
  <r>
    <s v="6740123-01"/>
    <x v="1"/>
    <x v="2"/>
    <n v="0.5"/>
    <s v="Teleheath"/>
  </r>
  <r>
    <s v="6740123-01"/>
    <x v="1"/>
    <x v="2"/>
    <n v="1"/>
    <s v="Teleheath"/>
  </r>
  <r>
    <s v="6740123-01"/>
    <x v="1"/>
    <x v="2"/>
    <n v="1.25"/>
    <s v="In Person"/>
  </r>
  <r>
    <s v="6740123-01"/>
    <x v="1"/>
    <x v="2"/>
    <n v="1.25"/>
    <s v="Teleheath"/>
  </r>
  <r>
    <s v="6740123-01"/>
    <x v="1"/>
    <x v="2"/>
    <n v="0.25"/>
    <s v="Teleheath"/>
  </r>
  <r>
    <s v="6740123-01"/>
    <x v="1"/>
    <x v="2"/>
    <n v="1.5"/>
    <s v="In Person"/>
  </r>
  <r>
    <s v="6740123-01"/>
    <x v="1"/>
    <x v="2"/>
    <n v="1"/>
    <s v="In Person"/>
  </r>
  <r>
    <s v="6740123-01"/>
    <x v="1"/>
    <x v="2"/>
    <n v="0.5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.25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2.5"/>
    <s v="In Person"/>
  </r>
  <r>
    <s v="14FCHE4-02"/>
    <x v="1"/>
    <x v="1"/>
    <n v="2.25"/>
    <s v="In Person"/>
  </r>
  <r>
    <s v="14FCHE4-02"/>
    <x v="1"/>
    <x v="1"/>
    <n v="2.5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0.25"/>
    <s v="In Person"/>
  </r>
  <r>
    <s v="14FCHE4-02"/>
    <x v="1"/>
    <x v="1"/>
    <n v="1.5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.75"/>
    <s v="Teleheath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3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0.75"/>
    <s v="Teleheath"/>
  </r>
  <r>
    <s v="14FCHE4-02"/>
    <x v="1"/>
    <x v="1"/>
    <n v="1"/>
    <s v="Teleheath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1"/>
    <s v="In Person"/>
  </r>
  <r>
    <s v="14FCHE4-02"/>
    <x v="1"/>
    <x v="1"/>
    <n v="1.25"/>
    <s v="In Person"/>
  </r>
  <r>
    <s v="14FCHE4-02"/>
    <x v="1"/>
    <x v="1"/>
    <n v="1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2"/>
    <s v="In Person"/>
  </r>
  <r>
    <s v="14FCHE4-02"/>
    <x v="1"/>
    <x v="1"/>
    <n v="0.5"/>
    <s v="In Person"/>
  </r>
  <r>
    <s v="14FCHE4-02"/>
    <x v="1"/>
    <x v="1"/>
    <n v="1"/>
    <s v="Teleheath"/>
  </r>
  <r>
    <s v="14FCHE4-02"/>
    <x v="1"/>
    <x v="1"/>
    <n v="1"/>
    <s v="In Person"/>
  </r>
  <r>
    <s v="14FCHE4-02"/>
    <x v="1"/>
    <x v="1"/>
    <n v="1.25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.25"/>
    <s v="In Person"/>
  </r>
  <r>
    <s v="14FCHE4-02"/>
    <x v="1"/>
    <x v="1"/>
    <n v="1.25"/>
    <s v="In Person"/>
  </r>
  <r>
    <s v="14FCHE4-02"/>
    <x v="1"/>
    <x v="1"/>
    <n v="1"/>
    <s v="Teleheath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Teleheath"/>
  </r>
  <r>
    <s v="14FCHE4-02"/>
    <x v="1"/>
    <x v="1"/>
    <n v="0.5"/>
    <s v="Teleheath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2"/>
    <s v="In Person"/>
  </r>
  <r>
    <s v="14FCHE4-02"/>
    <x v="1"/>
    <x v="1"/>
    <n v="1"/>
    <s v="In Person"/>
  </r>
  <r>
    <s v="14FCHE4-02"/>
    <x v="1"/>
    <x v="1"/>
    <n v="2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0.5"/>
    <s v="In Person"/>
  </r>
  <r>
    <s v="14FCHE4-02"/>
    <x v="1"/>
    <x v="1"/>
    <n v="1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1"/>
    <s v="In Person"/>
  </r>
  <r>
    <s v="14FCHE4-02"/>
    <x v="1"/>
    <x v="1"/>
    <n v="1"/>
    <s v="Teleheath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2"/>
    <s v="In Person"/>
  </r>
  <r>
    <s v="14FCHE4-02"/>
    <x v="1"/>
    <x v="1"/>
    <n v="0.5"/>
    <s v="In Person"/>
  </r>
  <r>
    <s v="14FCHE4-02"/>
    <x v="1"/>
    <x v="1"/>
    <n v="0.5"/>
    <s v="In Person"/>
  </r>
  <r>
    <s v="14FCHE4-02"/>
    <x v="1"/>
    <x v="1"/>
    <n v="1"/>
    <s v="In Person"/>
  </r>
  <r>
    <s v="14FCHE4-02"/>
    <x v="1"/>
    <x v="1"/>
    <n v="1"/>
    <s v="Teleheath"/>
  </r>
  <r>
    <s v="14FCHE4-02"/>
    <x v="1"/>
    <x v="1"/>
    <n v="1"/>
    <s v="In Person"/>
  </r>
  <r>
    <s v="14FCHE4-02"/>
    <x v="1"/>
    <x v="1"/>
    <n v="0.75"/>
    <s v="Teleheath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0"/>
    <s v="Teleheath"/>
  </r>
  <r>
    <s v="14FCHE4-02"/>
    <x v="1"/>
    <x v="1"/>
    <n v="1.5"/>
    <s v="Teleheath"/>
  </r>
  <r>
    <s v="14FCHE4-02"/>
    <x v="1"/>
    <x v="1"/>
    <n v="1"/>
    <s v="In Person"/>
  </r>
  <r>
    <s v="14FCHE4-02"/>
    <x v="1"/>
    <x v="1"/>
    <n v="2"/>
    <s v="In Person"/>
  </r>
  <r>
    <s v="14FCHE4-02"/>
    <x v="1"/>
    <x v="1"/>
    <n v="0.75"/>
    <s v="In Person"/>
  </r>
  <r>
    <s v="14FCHE4-02"/>
    <x v="1"/>
    <x v="1"/>
    <n v="3"/>
    <s v="In Person"/>
  </r>
  <r>
    <s v="14FCHE4-02"/>
    <x v="1"/>
    <x v="1"/>
    <n v="2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.5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2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.25"/>
    <s v="In Person"/>
  </r>
  <r>
    <s v="14FCHE4-02"/>
    <x v="1"/>
    <x v="1"/>
    <n v="1.25"/>
    <s v="In Person"/>
  </r>
  <r>
    <s v="14FCHE4-02"/>
    <x v="1"/>
    <x v="1"/>
    <n v="1"/>
    <s v="Teleheath"/>
  </r>
  <r>
    <s v="14FCHE4-02"/>
    <x v="1"/>
    <x v="1"/>
    <n v="1"/>
    <s v="In Person"/>
  </r>
  <r>
    <s v="14FCHE4-02"/>
    <x v="1"/>
    <x v="1"/>
    <n v="1"/>
    <s v="Teleheath"/>
  </r>
  <r>
    <s v="14FCHE4-02"/>
    <x v="1"/>
    <x v="1"/>
    <n v="0.25"/>
    <s v="Teleheath"/>
  </r>
  <r>
    <s v="14FCHE4-02"/>
    <x v="1"/>
    <x v="1"/>
    <n v="1"/>
    <s v="Teleheath"/>
  </r>
  <r>
    <s v="14FCHE4-02"/>
    <x v="1"/>
    <x v="1"/>
    <n v="0.25"/>
    <s v="Teleheath"/>
  </r>
  <r>
    <s v="14FCHE4-02"/>
    <x v="1"/>
    <x v="1"/>
    <n v="2"/>
    <s v="In Person"/>
  </r>
  <r>
    <s v="14FCHE4-02"/>
    <x v="1"/>
    <x v="1"/>
    <n v="1"/>
    <s v="Teleheath"/>
  </r>
  <r>
    <s v="14FCHE4-02"/>
    <x v="1"/>
    <x v="1"/>
    <n v="0.25"/>
    <s v="Teleheath"/>
  </r>
  <r>
    <s v="14FCHE4-02"/>
    <x v="1"/>
    <x v="1"/>
    <n v="1"/>
    <s v="Teleheath"/>
  </r>
  <r>
    <s v="14FCHE4-02"/>
    <x v="1"/>
    <x v="1"/>
    <n v="0.25"/>
    <s v="Teleheath"/>
  </r>
  <r>
    <s v="14FCHE4-02"/>
    <x v="1"/>
    <x v="1"/>
    <n v="1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2.75"/>
    <s v="In Person"/>
  </r>
  <r>
    <s v="14FCHE4-02"/>
    <x v="1"/>
    <x v="1"/>
    <n v="3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0.75"/>
    <s v="In Person"/>
  </r>
  <r>
    <s v="14FCHE4-02"/>
    <x v="1"/>
    <x v="1"/>
    <n v="2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0.75"/>
    <s v="In Person"/>
  </r>
  <r>
    <s v="14FCHE4-02"/>
    <x v="1"/>
    <x v="1"/>
    <n v="1"/>
    <s v="Teleheath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.25"/>
    <s v="In Person"/>
  </r>
  <r>
    <s v="14FCHE4-02"/>
    <x v="1"/>
    <x v="1"/>
    <n v="1.25"/>
    <s v="In Person"/>
  </r>
  <r>
    <s v="14FCHE4-02"/>
    <x v="1"/>
    <x v="1"/>
    <n v="0.75"/>
    <s v="Teleheath"/>
  </r>
  <r>
    <s v="14FCHE4-02"/>
    <x v="1"/>
    <x v="1"/>
    <n v="1"/>
    <s v="In Person"/>
  </r>
  <r>
    <s v="14FCHE4-02"/>
    <x v="1"/>
    <x v="1"/>
    <n v="3"/>
    <s v="In Person"/>
  </r>
  <r>
    <s v="14FCHE4-02"/>
    <x v="1"/>
    <x v="1"/>
    <n v="1"/>
    <s v="In Person"/>
  </r>
  <r>
    <s v="14FCHE4-02"/>
    <x v="1"/>
    <x v="1"/>
    <n v="2"/>
    <s v="In Person"/>
  </r>
  <r>
    <s v="14FCHE4-02"/>
    <x v="1"/>
    <x v="1"/>
    <n v="2"/>
    <s v="In Person"/>
  </r>
  <r>
    <s v="14FCHE4-02"/>
    <x v="1"/>
    <x v="1"/>
    <n v="1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0.75"/>
    <s v="In Person"/>
  </r>
  <r>
    <s v="14FCHE4-02"/>
    <x v="1"/>
    <x v="1"/>
    <n v="3"/>
    <s v="In Person"/>
  </r>
  <r>
    <s v="14FCHE4-02"/>
    <x v="1"/>
    <x v="1"/>
    <n v="2"/>
    <s v="In Person"/>
  </r>
  <r>
    <s v="14FCHE4-02"/>
    <x v="1"/>
    <x v="1"/>
    <n v="1"/>
    <s v="In Person"/>
  </r>
  <r>
    <s v="14FCHE4-02"/>
    <x v="1"/>
    <x v="1"/>
    <n v="0.5"/>
    <s v="Teleheath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Teleheath"/>
  </r>
  <r>
    <s v="14FCHE4-02"/>
    <x v="1"/>
    <x v="1"/>
    <n v="1"/>
    <s v="In Person"/>
  </r>
  <r>
    <s v="14FCHE4-02"/>
    <x v="1"/>
    <x v="1"/>
    <n v="0.5"/>
    <s v="Teleheath"/>
  </r>
  <r>
    <s v="14FCHE4-02"/>
    <x v="1"/>
    <x v="1"/>
    <n v="1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2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Teleheath"/>
  </r>
  <r>
    <s v="14FCHE4-02"/>
    <x v="1"/>
    <x v="1"/>
    <n v="1"/>
    <s v="Teleheath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1.5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1.5"/>
    <s v="In Person"/>
  </r>
  <r>
    <s v="14FCHE4-02"/>
    <x v="1"/>
    <x v="1"/>
    <n v="1"/>
    <s v="In Person"/>
  </r>
  <r>
    <s v="14FCHE4-02"/>
    <x v="1"/>
    <x v="1"/>
    <n v="1"/>
    <s v="Teleheath"/>
  </r>
  <r>
    <s v="14FCHE4-02"/>
    <x v="1"/>
    <x v="1"/>
    <n v="1"/>
    <s v="In Person"/>
  </r>
  <r>
    <s v="14FCHE4-02"/>
    <x v="1"/>
    <x v="1"/>
    <n v="0"/>
    <s v="In Person"/>
  </r>
  <r>
    <s v="14FCHE4-02"/>
    <x v="1"/>
    <x v="1"/>
    <n v="1"/>
    <s v="In Person"/>
  </r>
  <r>
    <s v="14FCHE4-02"/>
    <x v="1"/>
    <x v="1"/>
    <n v="1"/>
    <s v="In Person"/>
  </r>
  <r>
    <s v="14FCHE4-02"/>
    <x v="1"/>
    <x v="1"/>
    <n v="1"/>
    <s v="Teleheath"/>
  </r>
  <r>
    <s v="14FCHE4-02"/>
    <x v="1"/>
    <x v="1"/>
    <n v="3"/>
    <s v="In Person"/>
  </r>
  <r>
    <s v="14FCHE4-02"/>
    <x v="1"/>
    <x v="1"/>
    <n v="3"/>
    <s v="In Person"/>
  </r>
  <r>
    <s v="14FCHE4-02"/>
    <x v="1"/>
    <x v="1"/>
    <n v="0.75"/>
    <s v="In Person"/>
  </r>
  <r>
    <s v="14FCHE4-02"/>
    <x v="1"/>
    <x v="1"/>
    <n v="2"/>
    <s v="In Person"/>
  </r>
  <r>
    <s v="58FD4E8-03"/>
    <x v="1"/>
    <x v="0"/>
    <n v="1"/>
    <s v="In Person"/>
  </r>
  <r>
    <s v="58FD4E8-03"/>
    <x v="1"/>
    <x v="0"/>
    <n v="0.25"/>
    <s v="Teleheath"/>
  </r>
  <r>
    <s v="58FD4E8-03"/>
    <x v="1"/>
    <x v="0"/>
    <n v="1.25"/>
    <s v="In Person"/>
  </r>
  <r>
    <s v="58FD4E8-03"/>
    <x v="1"/>
    <x v="0"/>
    <n v="1.5"/>
    <s v="In Person"/>
  </r>
  <r>
    <s v="58FD4E8-03"/>
    <x v="1"/>
    <x v="0"/>
    <n v="1.25"/>
    <s v="In Person"/>
  </r>
  <r>
    <s v="58FD4E8-03"/>
    <x v="1"/>
    <x v="0"/>
    <n v="1"/>
    <s v="In Person"/>
  </r>
  <r>
    <s v="58FD4E8-03"/>
    <x v="1"/>
    <x v="0"/>
    <n v="1.5"/>
    <s v="In Person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1.25"/>
    <s v="In Person"/>
  </r>
  <r>
    <s v="58FD4E8-03"/>
    <x v="1"/>
    <x v="0"/>
    <n v="1.5"/>
    <s v="In Person"/>
  </r>
  <r>
    <s v="58FD4E8-03"/>
    <x v="1"/>
    <x v="0"/>
    <n v="1.25"/>
    <s v="In Person"/>
  </r>
  <r>
    <s v="58FD4E8-03"/>
    <x v="1"/>
    <x v="0"/>
    <n v="2"/>
    <s v="In Person"/>
  </r>
  <r>
    <s v="58FD4E8-03"/>
    <x v="1"/>
    <x v="0"/>
    <n v="1"/>
    <s v="In Person"/>
  </r>
  <r>
    <s v="58FD4E8-03"/>
    <x v="1"/>
    <x v="0"/>
    <n v="5"/>
    <s v="In Person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1.5"/>
    <s v="In Person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1.25"/>
    <s v="In Person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1.25"/>
    <s v="In Person"/>
  </r>
  <r>
    <s v="58FD4E8-03"/>
    <x v="1"/>
    <x v="0"/>
    <n v="1"/>
    <s v="In Person"/>
  </r>
  <r>
    <s v="58FD4E8-03"/>
    <x v="1"/>
    <x v="0"/>
    <n v="0.25"/>
    <s v="Teleheath"/>
  </r>
  <r>
    <s v="58FD4E8-03"/>
    <x v="1"/>
    <x v="0"/>
    <n v="0.25"/>
    <s v="Teleheath"/>
  </r>
  <r>
    <s v="58FD4E8-03"/>
    <x v="1"/>
    <x v="0"/>
    <n v="1"/>
    <s v="Teleheath"/>
  </r>
  <r>
    <s v="58FD4E8-03"/>
    <x v="1"/>
    <x v="0"/>
    <n v="2"/>
    <s v="In Person"/>
  </r>
  <r>
    <s v="58FD4E8-03"/>
    <x v="1"/>
    <x v="0"/>
    <n v="0.25"/>
    <s v="Teleheath"/>
  </r>
  <r>
    <s v="58FD4E8-03"/>
    <x v="1"/>
    <x v="0"/>
    <n v="0.25"/>
    <s v="Teleheath"/>
  </r>
  <r>
    <s v="58FD4E8-03"/>
    <x v="1"/>
    <x v="0"/>
    <n v="0.25"/>
    <s v="Teleheath"/>
  </r>
  <r>
    <s v="58FD4E8-03"/>
    <x v="1"/>
    <x v="0"/>
    <n v="1"/>
    <s v="In Person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1.25"/>
    <s v="In Person"/>
  </r>
  <r>
    <s v="58FD4E8-03"/>
    <x v="1"/>
    <x v="0"/>
    <n v="0.25"/>
    <s v="Teleheath"/>
  </r>
  <r>
    <s v="58FD4E8-03"/>
    <x v="1"/>
    <x v="0"/>
    <n v="1"/>
    <s v="In Person"/>
  </r>
  <r>
    <s v="58FD4E8-03"/>
    <x v="1"/>
    <x v="0"/>
    <n v="1"/>
    <s v="Teleheath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1"/>
    <s v="In Person"/>
  </r>
  <r>
    <s v="58FD4E8-03"/>
    <x v="1"/>
    <x v="0"/>
    <n v="1"/>
    <s v="In Person"/>
  </r>
  <r>
    <s v="58FD4E8-03"/>
    <x v="1"/>
    <x v="0"/>
    <n v="1"/>
    <s v="In Person"/>
  </r>
  <r>
    <s v="58FD4E8-03"/>
    <x v="1"/>
    <x v="0"/>
    <n v="1"/>
    <s v="In Person"/>
  </r>
  <r>
    <s v="58FD4E8-03"/>
    <x v="1"/>
    <x v="0"/>
    <n v="1.5"/>
    <s v="In Person"/>
  </r>
  <r>
    <s v="58FD4E8-03"/>
    <x v="1"/>
    <x v="0"/>
    <n v="1"/>
    <s v="In Person"/>
  </r>
  <r>
    <s v="58FD4E8-03"/>
    <x v="1"/>
    <x v="0"/>
    <n v="1"/>
    <s v="In Person"/>
  </r>
  <r>
    <s v="58FD4E8-03"/>
    <x v="1"/>
    <x v="0"/>
    <n v="1"/>
    <s v="In Person"/>
  </r>
  <r>
    <s v="58FD4E8-03"/>
    <x v="1"/>
    <x v="0"/>
    <n v="1"/>
    <s v="Teleheath"/>
  </r>
  <r>
    <s v="58FD4E8-03"/>
    <x v="1"/>
    <x v="0"/>
    <n v="1"/>
    <s v="In Person"/>
  </r>
  <r>
    <s v="58FD4E8-03"/>
    <x v="1"/>
    <x v="0"/>
    <n v="2.5"/>
    <s v="In Person"/>
  </r>
  <r>
    <s v="58FD4E8-03"/>
    <x v="1"/>
    <x v="0"/>
    <n v="2.5"/>
    <s v="In Person"/>
  </r>
  <r>
    <s v="58FD4E8-03"/>
    <x v="1"/>
    <x v="0"/>
    <n v="1"/>
    <s v="In Person"/>
  </r>
  <r>
    <s v="58FD4E8-03"/>
    <x v="1"/>
    <x v="0"/>
    <n v="0.5"/>
    <s v="In Person"/>
  </r>
  <r>
    <s v="58FD4E8-03"/>
    <x v="1"/>
    <x v="0"/>
    <n v="2"/>
    <s v="In Person"/>
  </r>
  <r>
    <s v="58FD4E8-03"/>
    <x v="1"/>
    <x v="0"/>
    <n v="1.25"/>
    <s v="In Person"/>
  </r>
  <r>
    <s v="58FD4E8-03"/>
    <x v="1"/>
    <x v="0"/>
    <n v="0.5"/>
    <s v="In Person"/>
  </r>
  <r>
    <s v="58FD4E8-03"/>
    <x v="1"/>
    <x v="0"/>
    <n v="0.75"/>
    <s v="In Person"/>
  </r>
  <r>
    <s v="58FD4E8-03"/>
    <x v="1"/>
    <x v="0"/>
    <n v="1.25"/>
    <s v="In Person"/>
  </r>
  <r>
    <s v="58FD4E8-03"/>
    <x v="1"/>
    <x v="0"/>
    <n v="0.25"/>
    <s v="In Person"/>
  </r>
  <r>
    <s v="58FD4E8-03"/>
    <x v="1"/>
    <x v="0"/>
    <n v="0.5"/>
    <s v="Teleheath"/>
  </r>
  <r>
    <s v="58FD4E8-03"/>
    <x v="1"/>
    <x v="0"/>
    <n v="1.5"/>
    <s v="In Person"/>
  </r>
  <r>
    <s v="58FD4E8-03"/>
    <x v="1"/>
    <x v="0"/>
    <n v="1.75"/>
    <s v="In Person"/>
  </r>
  <r>
    <s v="58FD4E8-03"/>
    <x v="1"/>
    <x v="0"/>
    <n v="1.25"/>
    <s v="In Person"/>
  </r>
  <r>
    <s v="58FD4E8-03"/>
    <x v="1"/>
    <x v="0"/>
    <n v="1.25"/>
    <s v="In Person"/>
  </r>
  <r>
    <s v="58FD4E8-03"/>
    <x v="1"/>
    <x v="0"/>
    <n v="1"/>
    <s v="In Person"/>
  </r>
  <r>
    <s v="58FD4E8-03"/>
    <x v="1"/>
    <x v="0"/>
    <n v="0.25"/>
    <s v="Teleheath"/>
  </r>
  <r>
    <s v="58FD4E8-03"/>
    <x v="1"/>
    <x v="0"/>
    <n v="0.25"/>
    <s v="Teleheath"/>
  </r>
  <r>
    <s v="58FD4E8-03"/>
    <x v="1"/>
    <x v="0"/>
    <n v="1"/>
    <s v="In Person"/>
  </r>
  <r>
    <s v="58FD4E8-03"/>
    <x v="1"/>
    <x v="0"/>
    <n v="1"/>
    <s v="In Person"/>
  </r>
  <r>
    <s v="58FD4E8-03"/>
    <x v="1"/>
    <x v="0"/>
    <n v="0.5"/>
    <s v="Teleheath"/>
  </r>
  <r>
    <s v="58FD4E8-03"/>
    <x v="1"/>
    <x v="0"/>
    <n v="1.75"/>
    <s v="Teleheath"/>
  </r>
  <r>
    <s v="58FD4E8-03"/>
    <x v="1"/>
    <x v="0"/>
    <n v="1.75"/>
    <s v="Teleheath"/>
  </r>
  <r>
    <s v="58FD4E8-03"/>
    <x v="1"/>
    <x v="0"/>
    <n v="1"/>
    <s v="In Person"/>
  </r>
  <r>
    <s v="58FD4E8-03"/>
    <x v="1"/>
    <x v="0"/>
    <n v="1"/>
    <s v="In Person"/>
  </r>
  <r>
    <s v="58FD4E8-03"/>
    <x v="1"/>
    <x v="0"/>
    <n v="0.25"/>
    <s v="Teleheath"/>
  </r>
  <r>
    <s v="58FD4E8-03"/>
    <x v="1"/>
    <x v="0"/>
    <n v="1.5"/>
    <s v="In Person"/>
  </r>
  <r>
    <s v="58FD4E8-03"/>
    <x v="1"/>
    <x v="0"/>
    <n v="1"/>
    <s v="In Person"/>
  </r>
  <r>
    <s v="58FD4E8-03"/>
    <x v="1"/>
    <x v="0"/>
    <n v="0.5"/>
    <s v="In Person"/>
  </r>
  <r>
    <s v="58FD4E8-03"/>
    <x v="1"/>
    <x v="0"/>
    <n v="0.5"/>
    <s v="In Person"/>
  </r>
  <r>
    <s v="58FD4E8-03"/>
    <x v="1"/>
    <x v="0"/>
    <n v="1.25"/>
    <s v="In Person"/>
  </r>
  <r>
    <s v="58FD4E8-03"/>
    <x v="1"/>
    <x v="0"/>
    <n v="2"/>
    <s v="In Person"/>
  </r>
  <r>
    <s v="58FD4E8-03"/>
    <x v="1"/>
    <x v="0"/>
    <n v="0.5"/>
    <s v="In Person"/>
  </r>
  <r>
    <s v="58FD4E8-03"/>
    <x v="1"/>
    <x v="0"/>
    <n v="1.5"/>
    <s v="In Person"/>
  </r>
  <r>
    <s v="58FD4E8-03"/>
    <x v="1"/>
    <x v="0"/>
    <n v="1"/>
    <s v="In Person"/>
  </r>
  <r>
    <s v="58FD4E8-03"/>
    <x v="1"/>
    <x v="0"/>
    <n v="3"/>
    <s v="In Person"/>
  </r>
  <r>
    <s v="58FD4E8-03"/>
    <x v="1"/>
    <x v="0"/>
    <n v="2"/>
    <s v="In Person"/>
  </r>
  <r>
    <s v="58FD4E8-03"/>
    <x v="1"/>
    <x v="0"/>
    <n v="3"/>
    <s v="In Person"/>
  </r>
  <r>
    <s v="58FD4E8-03"/>
    <x v="1"/>
    <x v="0"/>
    <n v="3"/>
    <s v="In Person"/>
  </r>
  <r>
    <s v="58FD4E8-03"/>
    <x v="1"/>
    <x v="0"/>
    <n v="0.5"/>
    <s v="In Person"/>
  </r>
  <r>
    <s v="58FD4E8-03"/>
    <x v="1"/>
    <x v="0"/>
    <n v="3"/>
    <s v="In Person"/>
  </r>
  <r>
    <s v="58FD4E8-03"/>
    <x v="1"/>
    <x v="0"/>
    <n v="2.5"/>
    <s v="In Person"/>
  </r>
  <r>
    <s v="58FD4E8-03"/>
    <x v="1"/>
    <x v="0"/>
    <n v="2.5"/>
    <s v="In Person"/>
  </r>
  <r>
    <s v="58FD4E8-03"/>
    <x v="1"/>
    <x v="0"/>
    <n v="1.5"/>
    <s v="In Person"/>
  </r>
  <r>
    <s v="58FD4E8-03"/>
    <x v="1"/>
    <x v="0"/>
    <n v="0.5"/>
    <s v="In Person"/>
  </r>
  <r>
    <s v="58FD4E8-03"/>
    <x v="1"/>
    <x v="0"/>
    <n v="0.25"/>
    <s v="Teleheath"/>
  </r>
  <r>
    <s v="58FD4E8-03"/>
    <x v="1"/>
    <x v="0"/>
    <n v="1.25"/>
    <s v="In Person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1"/>
    <s v="In Person"/>
  </r>
  <r>
    <s v="58FD4E8-03"/>
    <x v="1"/>
    <x v="0"/>
    <n v="0.25"/>
    <s v="In Person"/>
  </r>
  <r>
    <s v="58FD4E8-03"/>
    <x v="1"/>
    <x v="0"/>
    <n v="1.25"/>
    <s v="In Person"/>
  </r>
  <r>
    <s v="58FD4E8-03"/>
    <x v="1"/>
    <x v="0"/>
    <n v="1.25"/>
    <s v="In Person"/>
  </r>
  <r>
    <s v="58FD4E8-03"/>
    <x v="1"/>
    <x v="0"/>
    <n v="1.25"/>
    <s v="In Person"/>
  </r>
  <r>
    <s v="58FD4E8-03"/>
    <x v="1"/>
    <x v="0"/>
    <n v="1"/>
    <s v="In Person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1.5"/>
    <s v="In Person"/>
  </r>
  <r>
    <s v="58FD4E8-03"/>
    <x v="1"/>
    <x v="0"/>
    <n v="1"/>
    <s v="In Person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1"/>
    <s v="In Person"/>
  </r>
  <r>
    <s v="58FD4E8-03"/>
    <x v="1"/>
    <x v="0"/>
    <n v="1"/>
    <s v="In Person"/>
  </r>
  <r>
    <s v="58FD4E8-03"/>
    <x v="1"/>
    <x v="0"/>
    <n v="0.5"/>
    <s v="Teleheath"/>
  </r>
  <r>
    <s v="58FD4E8-03"/>
    <x v="1"/>
    <x v="0"/>
    <n v="0.75"/>
    <s v="In Person"/>
  </r>
  <r>
    <s v="58FD4E8-03"/>
    <x v="1"/>
    <x v="0"/>
    <n v="0.5"/>
    <s v="Teleheath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0.25"/>
    <s v="In Person"/>
  </r>
  <r>
    <s v="58FD4E8-03"/>
    <x v="1"/>
    <x v="0"/>
    <n v="1"/>
    <s v="In Person"/>
  </r>
  <r>
    <s v="58FD4E8-03"/>
    <x v="1"/>
    <x v="0"/>
    <n v="3"/>
    <s v="In Person"/>
  </r>
  <r>
    <s v="58FD4E8-03"/>
    <x v="1"/>
    <x v="0"/>
    <n v="3"/>
    <s v="In Person"/>
  </r>
  <r>
    <s v="58FD4E8-03"/>
    <x v="1"/>
    <x v="0"/>
    <n v="3"/>
    <s v="In Person"/>
  </r>
  <r>
    <s v="58FD4E8-03"/>
    <x v="1"/>
    <x v="0"/>
    <n v="3"/>
    <s v="In Person"/>
  </r>
  <r>
    <s v="58FD4E8-03"/>
    <x v="1"/>
    <x v="0"/>
    <n v="3"/>
    <s v="In Person"/>
  </r>
  <r>
    <s v="58FD4E8-03"/>
    <x v="1"/>
    <x v="0"/>
    <n v="3"/>
    <s v="In Person"/>
  </r>
  <r>
    <s v="58FD4E8-03"/>
    <x v="1"/>
    <x v="0"/>
    <n v="2.5"/>
    <s v="In Person"/>
  </r>
  <r>
    <s v="58FD4E8-03"/>
    <x v="1"/>
    <x v="0"/>
    <n v="3"/>
    <s v="In Person"/>
  </r>
  <r>
    <s v="58FD4E8-03"/>
    <x v="1"/>
    <x v="0"/>
    <n v="0.5"/>
    <s v="In Person"/>
  </r>
  <r>
    <s v="58FD4E8-03"/>
    <x v="1"/>
    <x v="0"/>
    <n v="0.5"/>
    <s v="In Person"/>
  </r>
  <r>
    <s v="58FD4E8-03"/>
    <x v="1"/>
    <x v="0"/>
    <n v="3"/>
    <s v="In Person"/>
  </r>
  <r>
    <s v="58FD4E8-03"/>
    <x v="1"/>
    <x v="0"/>
    <n v="2"/>
    <s v="In Person"/>
  </r>
  <r>
    <s v="58FD4E8-03"/>
    <x v="1"/>
    <x v="0"/>
    <n v="3"/>
    <s v="In Person"/>
  </r>
  <r>
    <s v="58FD4E8-03"/>
    <x v="1"/>
    <x v="0"/>
    <n v="3"/>
    <s v="In Person"/>
  </r>
  <r>
    <s v="58FD4E8-03"/>
    <x v="1"/>
    <x v="0"/>
    <n v="3"/>
    <s v="In Person"/>
  </r>
  <r>
    <s v="58FD4E8-03"/>
    <x v="1"/>
    <x v="0"/>
    <n v="3"/>
    <s v="In Person"/>
  </r>
  <r>
    <s v="58FD4E8-03"/>
    <x v="1"/>
    <x v="0"/>
    <n v="3"/>
    <s v="In Person"/>
  </r>
  <r>
    <s v="58FD4E8-03"/>
    <x v="1"/>
    <x v="0"/>
    <n v="3"/>
    <s v="In Person"/>
  </r>
  <r>
    <s v="58FD4E8-03"/>
    <x v="1"/>
    <x v="0"/>
    <n v="1.25"/>
    <s v="In Person"/>
  </r>
  <r>
    <s v="58FD4E8-03"/>
    <x v="1"/>
    <x v="0"/>
    <n v="0.25"/>
    <s v="In Person"/>
  </r>
  <r>
    <s v="58FD4E8-03"/>
    <x v="1"/>
    <x v="0"/>
    <n v="0.75"/>
    <s v="Teleheath"/>
  </r>
  <r>
    <s v="58FD4E8-03"/>
    <x v="1"/>
    <x v="0"/>
    <n v="0.25"/>
    <s v="Teleheath"/>
  </r>
  <r>
    <s v="58FD4E8-03"/>
    <x v="1"/>
    <x v="0"/>
    <n v="0.25"/>
    <s v="Teleheath"/>
  </r>
  <r>
    <s v="58FD4E8-03"/>
    <x v="1"/>
    <x v="0"/>
    <n v="0.25"/>
    <s v="Teleheath"/>
  </r>
  <r>
    <s v="58FD4E8-03"/>
    <x v="1"/>
    <x v="0"/>
    <n v="1.25"/>
    <s v="In Person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2"/>
    <s v="In Person"/>
  </r>
  <r>
    <s v="58FD4E8-03"/>
    <x v="1"/>
    <x v="0"/>
    <n v="1"/>
    <s v="In Person"/>
  </r>
  <r>
    <s v="58FD4E8-03"/>
    <x v="1"/>
    <x v="0"/>
    <n v="2"/>
    <s v="In Person"/>
  </r>
  <r>
    <s v="58FD4E8-03"/>
    <x v="1"/>
    <x v="0"/>
    <n v="1.25"/>
    <s v="In Person"/>
  </r>
  <r>
    <s v="58FD4E8-03"/>
    <x v="1"/>
    <x v="0"/>
    <n v="1.25"/>
    <s v="In Person"/>
  </r>
  <r>
    <s v="58FD4E8-03"/>
    <x v="1"/>
    <x v="0"/>
    <n v="1.5"/>
    <s v="In Person"/>
  </r>
  <r>
    <s v="58FD4E8-03"/>
    <x v="1"/>
    <x v="0"/>
    <n v="1.75"/>
    <s v="In Person"/>
  </r>
  <r>
    <s v="58FD4E8-03"/>
    <x v="1"/>
    <x v="0"/>
    <n v="1.75"/>
    <s v="In Person"/>
  </r>
  <r>
    <s v="58FD4E8-03"/>
    <x v="1"/>
    <x v="0"/>
    <n v="1.25"/>
    <s v="In Person"/>
  </r>
  <r>
    <s v="58FD4E8-03"/>
    <x v="1"/>
    <x v="0"/>
    <n v="0.25"/>
    <s v="In Person"/>
  </r>
  <r>
    <s v="58FD4E8-03"/>
    <x v="1"/>
    <x v="0"/>
    <n v="0.75"/>
    <s v="Teleheath"/>
  </r>
  <r>
    <s v="58FD4E8-03"/>
    <x v="1"/>
    <x v="0"/>
    <n v="3"/>
    <s v="In Person"/>
  </r>
  <r>
    <s v="58FD4E8-03"/>
    <x v="1"/>
    <x v="0"/>
    <n v="3"/>
    <s v="In Person"/>
  </r>
  <r>
    <s v="58FD4E8-03"/>
    <x v="1"/>
    <x v="0"/>
    <n v="2"/>
    <s v="In Person"/>
  </r>
  <r>
    <s v="58FD4E8-03"/>
    <x v="1"/>
    <x v="0"/>
    <n v="3"/>
    <s v="In Person"/>
  </r>
  <r>
    <s v="58FD4E8-03"/>
    <x v="1"/>
    <x v="0"/>
    <n v="1.25"/>
    <s v="In Person"/>
  </r>
  <r>
    <s v="58FD4E8-03"/>
    <x v="1"/>
    <x v="0"/>
    <n v="0.25"/>
    <s v="In Person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0.25"/>
    <s v="Teleheath"/>
  </r>
  <r>
    <s v="58FD4E8-03"/>
    <x v="1"/>
    <x v="0"/>
    <n v="0.25"/>
    <s v="In Person"/>
  </r>
  <r>
    <s v="58FD4E8-03"/>
    <x v="1"/>
    <x v="0"/>
    <n v="1"/>
    <s v="In Person"/>
  </r>
  <r>
    <s v="58FD4E8-03"/>
    <x v="1"/>
    <x v="0"/>
    <n v="1.5"/>
    <s v="In Person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1.5"/>
    <s v="In Person"/>
  </r>
  <r>
    <s v="58FD4E8-03"/>
    <x v="1"/>
    <x v="0"/>
    <n v="1"/>
    <s v="In Person"/>
  </r>
  <r>
    <s v="58FD4E8-03"/>
    <x v="1"/>
    <x v="0"/>
    <n v="0.25"/>
    <s v="Teleheath"/>
  </r>
  <r>
    <s v="58FD4E8-03"/>
    <x v="1"/>
    <x v="0"/>
    <n v="0.25"/>
    <s v="Teleheath"/>
  </r>
  <r>
    <s v="58FD4E8-03"/>
    <x v="1"/>
    <x v="0"/>
    <n v="1.25"/>
    <s v="In Person"/>
  </r>
  <r>
    <s v="58FD4E8-03"/>
    <x v="1"/>
    <x v="0"/>
    <n v="1"/>
    <s v="In Person"/>
  </r>
  <r>
    <s v="58FD4E8-03"/>
    <x v="1"/>
    <x v="0"/>
    <n v="1"/>
    <s v="In Person"/>
  </r>
  <r>
    <s v="58FD4E8-03"/>
    <x v="1"/>
    <x v="0"/>
    <n v="1.25"/>
    <s v="In Person"/>
  </r>
  <r>
    <s v="58FD4E8-03"/>
    <x v="1"/>
    <x v="0"/>
    <n v="0.25"/>
    <s v="Teleheath"/>
  </r>
  <r>
    <s v="58FD4E8-03"/>
    <x v="1"/>
    <x v="0"/>
    <n v="1"/>
    <s v="In Person"/>
  </r>
  <r>
    <s v="58FD4E8-03"/>
    <x v="1"/>
    <x v="0"/>
    <n v="2"/>
    <s v="In Person"/>
  </r>
  <r>
    <s v="58FD4E8-03"/>
    <x v="1"/>
    <x v="0"/>
    <n v="1.5"/>
    <s v="In Person"/>
  </r>
  <r>
    <s v="58FD4E8-03"/>
    <x v="1"/>
    <x v="0"/>
    <n v="0.5"/>
    <s v="Teleheath"/>
  </r>
  <r>
    <s v="58FD4E8-03"/>
    <x v="1"/>
    <x v="0"/>
    <n v="0.25"/>
    <s v="Teleheath"/>
  </r>
  <r>
    <s v="58FD4E8-03"/>
    <x v="1"/>
    <x v="0"/>
    <n v="1"/>
    <s v="Teleheath"/>
  </r>
  <r>
    <s v="58FD4E8-03"/>
    <x v="1"/>
    <x v="0"/>
    <n v="1.5"/>
    <s v="In Person"/>
  </r>
  <r>
    <s v="58FD4E8-03"/>
    <x v="1"/>
    <x v="0"/>
    <n v="0.25"/>
    <s v="Teleheath"/>
  </r>
  <r>
    <s v="58FD4E8-03"/>
    <x v="1"/>
    <x v="0"/>
    <n v="1.25"/>
    <s v="In Person"/>
  </r>
  <r>
    <s v="58FD4E8-03"/>
    <x v="1"/>
    <x v="0"/>
    <n v="0.25"/>
    <s v="Teleheath"/>
  </r>
  <r>
    <s v="58FD4E8-03"/>
    <x v="1"/>
    <x v="0"/>
    <n v="1"/>
    <s v="In Person"/>
  </r>
  <r>
    <s v="58FD4E8-03"/>
    <x v="1"/>
    <x v="0"/>
    <n v="1.5"/>
    <s v="In Person"/>
  </r>
  <r>
    <s v="8584625-01"/>
    <x v="1"/>
    <x v="4"/>
    <n v="1"/>
    <s v="Teleheath"/>
  </r>
  <r>
    <s v="8584625-01"/>
    <x v="1"/>
    <x v="4"/>
    <n v="1.25"/>
    <s v="In Person"/>
  </r>
  <r>
    <s v="8584625-01"/>
    <x v="1"/>
    <x v="4"/>
    <n v="1"/>
    <s v="Teleheath"/>
  </r>
  <r>
    <s v="8584625-01"/>
    <x v="1"/>
    <x v="4"/>
    <n v="1.25"/>
    <s v="In Person"/>
  </r>
  <r>
    <s v="8584625-01"/>
    <x v="1"/>
    <x v="4"/>
    <n v="0.75"/>
    <s v="Teleheath"/>
  </r>
  <r>
    <s v="8584625-01"/>
    <x v="1"/>
    <x v="4"/>
    <n v="1.25"/>
    <s v="In Person"/>
  </r>
  <r>
    <s v="8584625-01"/>
    <x v="1"/>
    <x v="4"/>
    <n v="1"/>
    <s v="Teleheath"/>
  </r>
  <r>
    <s v="8584625-01"/>
    <x v="1"/>
    <x v="4"/>
    <n v="1.25"/>
    <s v="In Person"/>
  </r>
  <r>
    <s v="8584625-01"/>
    <x v="1"/>
    <x v="4"/>
    <n v="0.5"/>
    <s v="In Person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0.5"/>
    <s v="Teleheath"/>
  </r>
  <r>
    <s v="8584625-01"/>
    <x v="1"/>
    <x v="4"/>
    <n v="1"/>
    <s v="Teleheath"/>
  </r>
  <r>
    <s v="8584625-01"/>
    <x v="1"/>
    <x v="4"/>
    <n v="1"/>
    <s v="In Person"/>
  </r>
  <r>
    <s v="8584625-01"/>
    <x v="1"/>
    <x v="4"/>
    <n v="1"/>
    <s v="Teleheath"/>
  </r>
  <r>
    <s v="8584625-01"/>
    <x v="1"/>
    <x v="4"/>
    <n v="0"/>
    <s v="In Person"/>
  </r>
  <r>
    <s v="8584625-01"/>
    <x v="1"/>
    <x v="4"/>
    <n v="1"/>
    <s v="In Person"/>
  </r>
  <r>
    <s v="8584625-01"/>
    <x v="1"/>
    <x v="4"/>
    <n v="2.5"/>
    <s v="In Person"/>
  </r>
  <r>
    <s v="8584625-01"/>
    <x v="1"/>
    <x v="4"/>
    <n v="2.75"/>
    <s v="In Person"/>
  </r>
  <r>
    <s v="8584625-01"/>
    <x v="1"/>
    <x v="4"/>
    <n v="3.5"/>
    <s v="In Person"/>
  </r>
  <r>
    <s v="8584625-01"/>
    <x v="1"/>
    <x v="4"/>
    <n v="2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1.5"/>
    <s v="In Person"/>
  </r>
  <r>
    <s v="8584625-01"/>
    <x v="1"/>
    <x v="4"/>
    <n v="1.5"/>
    <s v="In Person"/>
  </r>
  <r>
    <s v="8584625-01"/>
    <x v="1"/>
    <x v="4"/>
    <n v="1"/>
    <s v="Teleheath"/>
  </r>
  <r>
    <s v="8584625-01"/>
    <x v="1"/>
    <x v="4"/>
    <n v="0.75"/>
    <s v="Teleheath"/>
  </r>
  <r>
    <s v="8584625-01"/>
    <x v="1"/>
    <x v="4"/>
    <n v="1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1.5"/>
    <s v="In Person"/>
  </r>
  <r>
    <s v="8584625-01"/>
    <x v="1"/>
    <x v="4"/>
    <n v="1"/>
    <s v="Teleheath"/>
  </r>
  <r>
    <s v="8584625-01"/>
    <x v="1"/>
    <x v="4"/>
    <n v="1.25"/>
    <s v="In Person"/>
  </r>
  <r>
    <s v="8584625-01"/>
    <x v="1"/>
    <x v="4"/>
    <n v="1.25"/>
    <s v="Teleheath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"/>
    <s v="In Person"/>
  </r>
  <r>
    <s v="8584625-01"/>
    <x v="1"/>
    <x v="4"/>
    <n v="1.5"/>
    <s v="In Person"/>
  </r>
  <r>
    <s v="8584625-01"/>
    <x v="1"/>
    <x v="4"/>
    <n v="4"/>
    <s v="In Person"/>
  </r>
  <r>
    <s v="8584625-01"/>
    <x v="1"/>
    <x v="4"/>
    <n v="2.75"/>
    <s v="In Person"/>
  </r>
  <r>
    <s v="8584625-01"/>
    <x v="1"/>
    <x v="4"/>
    <n v="1"/>
    <s v="In Person"/>
  </r>
  <r>
    <s v="8584625-01"/>
    <x v="1"/>
    <x v="4"/>
    <n v="3"/>
    <s v="In Person"/>
  </r>
  <r>
    <s v="8584625-01"/>
    <x v="1"/>
    <x v="4"/>
    <n v="3"/>
    <s v="In Person"/>
  </r>
  <r>
    <s v="8584625-01"/>
    <x v="1"/>
    <x v="4"/>
    <n v="1"/>
    <s v="Teleheath"/>
  </r>
  <r>
    <s v="8584625-01"/>
    <x v="1"/>
    <x v="4"/>
    <n v="1.25"/>
    <s v="Teleheath"/>
  </r>
  <r>
    <s v="8584625-01"/>
    <x v="1"/>
    <x v="4"/>
    <n v="1"/>
    <s v="Teleheath"/>
  </r>
  <r>
    <s v="8584625-01"/>
    <x v="1"/>
    <x v="4"/>
    <n v="0.75"/>
    <s v="Teleheath"/>
  </r>
  <r>
    <s v="8584625-01"/>
    <x v="1"/>
    <x v="4"/>
    <n v="0.5"/>
    <s v="Teleheath"/>
  </r>
  <r>
    <s v="8584625-01"/>
    <x v="1"/>
    <x v="4"/>
    <n v="1.25"/>
    <s v="In Person"/>
  </r>
  <r>
    <s v="8584625-01"/>
    <x v="1"/>
    <x v="4"/>
    <n v="1"/>
    <s v="In Person"/>
  </r>
  <r>
    <s v="8584625-01"/>
    <x v="1"/>
    <x v="4"/>
    <n v="0.75"/>
    <s v="In Person"/>
  </r>
  <r>
    <s v="8584625-01"/>
    <x v="1"/>
    <x v="4"/>
    <n v="1"/>
    <s v="Teleheath"/>
  </r>
  <r>
    <s v="8584625-01"/>
    <x v="1"/>
    <x v="4"/>
    <n v="0"/>
    <s v="In Person"/>
  </r>
  <r>
    <s v="8584625-01"/>
    <x v="1"/>
    <x v="4"/>
    <n v="0"/>
    <s v="In Person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.25"/>
    <s v="Teleheath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"/>
    <s v="In Person"/>
  </r>
  <r>
    <s v="8584625-01"/>
    <x v="1"/>
    <x v="4"/>
    <n v="0.75"/>
    <s v="Teleheath"/>
  </r>
  <r>
    <s v="8584625-01"/>
    <x v="1"/>
    <x v="4"/>
    <n v="1"/>
    <s v="Teleheath"/>
  </r>
  <r>
    <s v="8584625-01"/>
    <x v="1"/>
    <x v="4"/>
    <n v="2.75"/>
    <s v="In Person"/>
  </r>
  <r>
    <s v="8584625-01"/>
    <x v="1"/>
    <x v="4"/>
    <n v="0"/>
    <s v="In Person"/>
  </r>
  <r>
    <s v="8584625-01"/>
    <x v="1"/>
    <x v="4"/>
    <n v="2"/>
    <s v="In Person"/>
  </r>
  <r>
    <s v="8584625-01"/>
    <x v="1"/>
    <x v="4"/>
    <n v="1.25"/>
    <s v="Teleheath"/>
  </r>
  <r>
    <s v="8584625-01"/>
    <x v="1"/>
    <x v="4"/>
    <n v="1"/>
    <s v="Teleheath"/>
  </r>
  <r>
    <s v="8584625-01"/>
    <x v="1"/>
    <x v="4"/>
    <n v="0.5"/>
    <s v="In Person"/>
  </r>
  <r>
    <s v="8584625-01"/>
    <x v="1"/>
    <x v="4"/>
    <n v="1"/>
    <s v="Teleheath"/>
  </r>
  <r>
    <s v="8584625-01"/>
    <x v="1"/>
    <x v="4"/>
    <n v="0.75"/>
    <s v="Teleheath"/>
  </r>
  <r>
    <s v="8584625-01"/>
    <x v="1"/>
    <x v="4"/>
    <n v="1"/>
    <s v="In Person"/>
  </r>
  <r>
    <s v="8584625-01"/>
    <x v="1"/>
    <x v="4"/>
    <n v="1.25"/>
    <s v="Teleheath"/>
  </r>
  <r>
    <s v="8584625-01"/>
    <x v="1"/>
    <x v="4"/>
    <n v="1"/>
    <s v="In Person"/>
  </r>
  <r>
    <s v="8584625-01"/>
    <x v="1"/>
    <x v="4"/>
    <n v="0"/>
    <s v="In Person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2.5"/>
    <s v="In Person"/>
  </r>
  <r>
    <s v="8584625-01"/>
    <x v="1"/>
    <x v="4"/>
    <n v="3"/>
    <s v="In Person"/>
  </r>
  <r>
    <s v="8584625-01"/>
    <x v="1"/>
    <x v="4"/>
    <n v="1"/>
    <s v="Teleheath"/>
  </r>
  <r>
    <s v="8584625-01"/>
    <x v="1"/>
    <x v="4"/>
    <n v="1.25"/>
    <s v="Teleheath"/>
  </r>
  <r>
    <s v="8584625-01"/>
    <x v="1"/>
    <x v="4"/>
    <n v="1"/>
    <s v="In Person"/>
  </r>
  <r>
    <s v="8584625-01"/>
    <x v="1"/>
    <x v="4"/>
    <n v="0"/>
    <s v="In Person"/>
  </r>
  <r>
    <s v="8584625-01"/>
    <x v="1"/>
    <x v="4"/>
    <n v="1"/>
    <s v="In Person"/>
  </r>
  <r>
    <s v="8584625-01"/>
    <x v="1"/>
    <x v="4"/>
    <n v="3"/>
    <s v="In Person"/>
  </r>
  <r>
    <s v="8584625-01"/>
    <x v="1"/>
    <x v="4"/>
    <n v="3"/>
    <s v="In Person"/>
  </r>
  <r>
    <s v="8584625-01"/>
    <x v="1"/>
    <x v="4"/>
    <n v="3"/>
    <s v="In Person"/>
  </r>
  <r>
    <s v="8584625-01"/>
    <x v="1"/>
    <x v="4"/>
    <n v="0.5"/>
    <s v="Teleheath"/>
  </r>
  <r>
    <s v="8584625-01"/>
    <x v="1"/>
    <x v="4"/>
    <n v="3"/>
    <s v="In Person"/>
  </r>
  <r>
    <s v="8584625-01"/>
    <x v="1"/>
    <x v="4"/>
    <n v="3"/>
    <s v="In Person"/>
  </r>
  <r>
    <s v="8584625-01"/>
    <x v="1"/>
    <x v="4"/>
    <n v="3"/>
    <s v="In Person"/>
  </r>
  <r>
    <s v="8584625-01"/>
    <x v="1"/>
    <x v="4"/>
    <n v="3"/>
    <s v="In Person"/>
  </r>
  <r>
    <s v="8584625-01"/>
    <x v="1"/>
    <x v="4"/>
    <n v="3"/>
    <s v="In Person"/>
  </r>
  <r>
    <s v="8584625-01"/>
    <x v="1"/>
    <x v="4"/>
    <n v="1"/>
    <s v="Teleheath"/>
  </r>
  <r>
    <s v="8584625-01"/>
    <x v="1"/>
    <x v="4"/>
    <n v="0"/>
    <s v="In Person"/>
  </r>
  <r>
    <s v="8584625-01"/>
    <x v="1"/>
    <x v="4"/>
    <n v="1.25"/>
    <s v="In Person"/>
  </r>
  <r>
    <s v="8584625-01"/>
    <x v="1"/>
    <x v="4"/>
    <n v="1.5"/>
    <s v="In Person"/>
  </r>
  <r>
    <s v="8584625-01"/>
    <x v="1"/>
    <x v="4"/>
    <n v="1"/>
    <s v="In Person"/>
  </r>
  <r>
    <s v="8584625-01"/>
    <x v="1"/>
    <x v="4"/>
    <n v="1"/>
    <s v="Teleheath"/>
  </r>
  <r>
    <s v="8584625-01"/>
    <x v="1"/>
    <x v="4"/>
    <n v="1.25"/>
    <s v="Teleheath"/>
  </r>
  <r>
    <s v="8584625-01"/>
    <x v="1"/>
    <x v="4"/>
    <n v="1.25"/>
    <s v="In Person"/>
  </r>
  <r>
    <s v="8584625-01"/>
    <x v="1"/>
    <x v="4"/>
    <n v="1"/>
    <s v="Teleheath"/>
  </r>
  <r>
    <s v="8584625-01"/>
    <x v="1"/>
    <x v="4"/>
    <n v="0.75"/>
    <s v="Teleheath"/>
  </r>
  <r>
    <s v="8584625-01"/>
    <x v="1"/>
    <x v="4"/>
    <n v="0"/>
    <s v="Teleheath"/>
  </r>
  <r>
    <s v="8584625-01"/>
    <x v="1"/>
    <x v="4"/>
    <n v="0.75"/>
    <s v="Teleheath"/>
  </r>
  <r>
    <s v="8584625-01"/>
    <x v="1"/>
    <x v="4"/>
    <n v="0"/>
    <s v="In Person"/>
  </r>
  <r>
    <s v="8584625-01"/>
    <x v="1"/>
    <x v="4"/>
    <n v="2"/>
    <s v="In Person"/>
  </r>
  <r>
    <s v="8584625-01"/>
    <x v="1"/>
    <x v="4"/>
    <n v="2.75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1.25"/>
    <s v="Teleheath"/>
  </r>
  <r>
    <s v="8584625-01"/>
    <x v="1"/>
    <x v="4"/>
    <n v="1.25"/>
    <s v="Teleheath"/>
  </r>
  <r>
    <s v="8584625-01"/>
    <x v="1"/>
    <x v="4"/>
    <n v="1"/>
    <s v="Teleheath"/>
  </r>
  <r>
    <s v="8584625-01"/>
    <x v="1"/>
    <x v="4"/>
    <n v="1.25"/>
    <s v="In Person"/>
  </r>
  <r>
    <s v="8584625-01"/>
    <x v="1"/>
    <x v="4"/>
    <n v="2"/>
    <s v="In Person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0.75"/>
    <s v="Teleheath"/>
  </r>
  <r>
    <s v="8584625-01"/>
    <x v="1"/>
    <x v="4"/>
    <n v="1"/>
    <s v="Teleheath"/>
  </r>
  <r>
    <s v="8584625-01"/>
    <x v="1"/>
    <x v="4"/>
    <n v="1"/>
    <s v="In Person"/>
  </r>
  <r>
    <s v="8584625-01"/>
    <x v="1"/>
    <x v="4"/>
    <n v="1.25"/>
    <s v="Teleheath"/>
  </r>
  <r>
    <s v="8584625-01"/>
    <x v="1"/>
    <x v="4"/>
    <n v="1.25"/>
    <s v="Teleheath"/>
  </r>
  <r>
    <s v="8584625-01"/>
    <x v="1"/>
    <x v="4"/>
    <n v="1"/>
    <s v="Teleheath"/>
  </r>
  <r>
    <s v="8584625-01"/>
    <x v="1"/>
    <x v="4"/>
    <n v="0"/>
    <s v="In Person"/>
  </r>
  <r>
    <s v="8584625-01"/>
    <x v="1"/>
    <x v="4"/>
    <n v="1.75"/>
    <s v="In Person"/>
  </r>
  <r>
    <s v="8584625-01"/>
    <x v="1"/>
    <x v="4"/>
    <n v="1.75"/>
    <s v="In Person"/>
  </r>
  <r>
    <s v="8584625-01"/>
    <x v="1"/>
    <x v="4"/>
    <n v="1"/>
    <s v="In Person"/>
  </r>
  <r>
    <s v="8584625-01"/>
    <x v="1"/>
    <x v="4"/>
    <n v="3"/>
    <s v="In Person"/>
  </r>
  <r>
    <s v="8584625-01"/>
    <x v="1"/>
    <x v="4"/>
    <n v="1"/>
    <s v="In Person"/>
  </r>
  <r>
    <s v="8584625-01"/>
    <x v="1"/>
    <x v="4"/>
    <n v="1"/>
    <s v="In Person"/>
  </r>
  <r>
    <s v="8584625-01"/>
    <x v="1"/>
    <x v="4"/>
    <n v="1.25"/>
    <s v="In Person"/>
  </r>
  <r>
    <s v="8584625-01"/>
    <x v="1"/>
    <x v="4"/>
    <n v="1.25"/>
    <s v="In Person"/>
  </r>
  <r>
    <s v="8584625-01"/>
    <x v="1"/>
    <x v="4"/>
    <n v="1.25"/>
    <s v="Teleheath"/>
  </r>
  <r>
    <s v="8584625-01"/>
    <x v="1"/>
    <x v="4"/>
    <n v="1"/>
    <s v="Teleheath"/>
  </r>
  <r>
    <s v="8584625-01"/>
    <x v="1"/>
    <x v="4"/>
    <n v="1"/>
    <s v="In Person"/>
  </r>
  <r>
    <s v="8584625-01"/>
    <x v="1"/>
    <x v="4"/>
    <n v="0.25"/>
    <s v="Teleheath"/>
  </r>
  <r>
    <s v="8584625-01"/>
    <x v="1"/>
    <x v="4"/>
    <n v="0.5"/>
    <s v="Teleheath"/>
  </r>
  <r>
    <s v="8584625-01"/>
    <x v="1"/>
    <x v="4"/>
    <n v="1"/>
    <s v="Teleheath"/>
  </r>
  <r>
    <s v="8584625-01"/>
    <x v="1"/>
    <x v="4"/>
    <n v="1.25"/>
    <s v="Teleheath"/>
  </r>
  <r>
    <s v="8584625-01"/>
    <x v="1"/>
    <x v="4"/>
    <n v="0.5"/>
    <s v="In Person"/>
  </r>
  <r>
    <s v="8584625-01"/>
    <x v="1"/>
    <x v="4"/>
    <n v="1.25"/>
    <s v="Teleheath"/>
  </r>
  <r>
    <s v="8584625-01"/>
    <x v="1"/>
    <x v="4"/>
    <n v="0.5"/>
    <s v="Teleheath"/>
  </r>
  <r>
    <s v="8584625-01"/>
    <x v="1"/>
    <x v="4"/>
    <n v="2.75"/>
    <s v="In Person"/>
  </r>
  <r>
    <s v="8584625-01"/>
    <x v="1"/>
    <x v="4"/>
    <n v="2.75"/>
    <s v="In Person"/>
  </r>
  <r>
    <s v="8584625-01"/>
    <x v="1"/>
    <x v="4"/>
    <n v="3.5"/>
    <s v="In Person"/>
  </r>
  <r>
    <s v="8584625-01"/>
    <x v="1"/>
    <x v="4"/>
    <n v="1"/>
    <s v="Teleheath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2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2"/>
    <s v="In Person"/>
  </r>
  <r>
    <s v="8584625-01"/>
    <x v="1"/>
    <x v="4"/>
    <n v="2"/>
    <s v="In Person"/>
  </r>
  <r>
    <s v="8584625-01"/>
    <x v="1"/>
    <x v="4"/>
    <n v="3.5"/>
    <s v="In Person"/>
  </r>
  <r>
    <s v="8584625-01"/>
    <x v="1"/>
    <x v="4"/>
    <n v="1.25"/>
    <s v="Teleheath"/>
  </r>
  <r>
    <s v="8584625-01"/>
    <x v="1"/>
    <x v="4"/>
    <n v="0.5"/>
    <s v="Teleheath"/>
  </r>
  <r>
    <s v="8584625-01"/>
    <x v="1"/>
    <x v="4"/>
    <n v="1"/>
    <s v="In Person"/>
  </r>
  <r>
    <s v="8584625-01"/>
    <x v="1"/>
    <x v="4"/>
    <n v="1"/>
    <s v="Teleheath"/>
  </r>
  <r>
    <s v="8584625-01"/>
    <x v="1"/>
    <x v="4"/>
    <n v="1.25"/>
    <s v="Teleheath"/>
  </r>
  <r>
    <s v="8584625-01"/>
    <x v="1"/>
    <x v="4"/>
    <n v="3.25"/>
    <s v="In Person"/>
  </r>
  <r>
    <s v="8584625-01"/>
    <x v="1"/>
    <x v="4"/>
    <n v="3.25"/>
    <s v="In Person"/>
  </r>
  <r>
    <s v="8584625-01"/>
    <x v="1"/>
    <x v="4"/>
    <n v="3"/>
    <s v="In Person"/>
  </r>
  <r>
    <s v="8584625-01"/>
    <x v="1"/>
    <x v="4"/>
    <n v="3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2.5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0.75"/>
    <s v="Teleheath"/>
  </r>
  <r>
    <s v="8584625-01"/>
    <x v="1"/>
    <x v="4"/>
    <n v="1"/>
    <s v="Teleheath"/>
  </r>
  <r>
    <s v="8584625-01"/>
    <x v="1"/>
    <x v="4"/>
    <n v="0.75"/>
    <s v="Teleheath"/>
  </r>
  <r>
    <s v="8584625-01"/>
    <x v="1"/>
    <x v="4"/>
    <n v="0"/>
    <s v="Teleheath"/>
  </r>
  <r>
    <s v="8584625-01"/>
    <x v="1"/>
    <x v="4"/>
    <n v="1.25"/>
    <s v="Teleheath"/>
  </r>
  <r>
    <s v="8584625-01"/>
    <x v="1"/>
    <x v="4"/>
    <n v="1"/>
    <s v="In Person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.25"/>
    <s v="In Person"/>
  </r>
  <r>
    <s v="8584625-01"/>
    <x v="1"/>
    <x v="4"/>
    <n v="0"/>
    <s v="In Person"/>
  </r>
  <r>
    <s v="8584625-01"/>
    <x v="1"/>
    <x v="4"/>
    <n v="1"/>
    <s v="Teleheath"/>
  </r>
  <r>
    <s v="8584625-01"/>
    <x v="1"/>
    <x v="4"/>
    <n v="0.5"/>
    <s v="Teleheath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.25"/>
    <s v="In Person"/>
  </r>
  <r>
    <s v="8584625-01"/>
    <x v="1"/>
    <x v="4"/>
    <n v="2.5"/>
    <s v="In Person"/>
  </r>
  <r>
    <s v="8584625-01"/>
    <x v="1"/>
    <x v="4"/>
    <n v="2"/>
    <s v="In Person"/>
  </r>
  <r>
    <s v="8584625-01"/>
    <x v="1"/>
    <x v="4"/>
    <n v="2"/>
    <s v="In Person"/>
  </r>
  <r>
    <s v="8584625-01"/>
    <x v="1"/>
    <x v="4"/>
    <n v="1"/>
    <s v="In Person"/>
  </r>
  <r>
    <s v="8584625-01"/>
    <x v="1"/>
    <x v="4"/>
    <n v="1"/>
    <s v="In Person"/>
  </r>
  <r>
    <s v="8584625-01"/>
    <x v="1"/>
    <x v="4"/>
    <n v="1"/>
    <s v="Teleheath"/>
  </r>
  <r>
    <s v="8584625-01"/>
    <x v="1"/>
    <x v="4"/>
    <n v="1.25"/>
    <s v="In Person"/>
  </r>
  <r>
    <s v="8584625-01"/>
    <x v="1"/>
    <x v="4"/>
    <n v="1"/>
    <s v="Teleheath"/>
  </r>
  <r>
    <s v="8584625-01"/>
    <x v="1"/>
    <x v="4"/>
    <n v="1"/>
    <s v="In Person"/>
  </r>
  <r>
    <s v="8584625-01"/>
    <x v="1"/>
    <x v="4"/>
    <n v="1.25"/>
    <s v="In Person"/>
  </r>
  <r>
    <s v="8584625-01"/>
    <x v="1"/>
    <x v="4"/>
    <n v="1.25"/>
    <s v="In Person"/>
  </r>
  <r>
    <s v="8584625-01"/>
    <x v="1"/>
    <x v="4"/>
    <n v="1.75"/>
    <s v="Teleheath"/>
  </r>
  <r>
    <s v="8584625-01"/>
    <x v="1"/>
    <x v="4"/>
    <n v="1.25"/>
    <s v="In Person"/>
  </r>
  <r>
    <s v="8584625-01"/>
    <x v="1"/>
    <x v="4"/>
    <n v="1"/>
    <s v="Teleheath"/>
  </r>
  <r>
    <s v="8584625-01"/>
    <x v="1"/>
    <x v="4"/>
    <n v="0.25"/>
    <s v="Teleheath"/>
  </r>
  <r>
    <s v="8584625-01"/>
    <x v="1"/>
    <x v="4"/>
    <n v="1"/>
    <s v="Teleheath"/>
  </r>
  <r>
    <s v="8584625-01"/>
    <x v="1"/>
    <x v="4"/>
    <n v="0"/>
    <s v="Teleheath"/>
  </r>
  <r>
    <s v="8584625-01"/>
    <x v="1"/>
    <x v="4"/>
    <n v="0"/>
    <s v="Teleheath"/>
  </r>
  <r>
    <s v="8584625-01"/>
    <x v="1"/>
    <x v="4"/>
    <n v="0"/>
    <s v="In Person"/>
  </r>
  <r>
    <s v="8584625-01"/>
    <x v="1"/>
    <x v="4"/>
    <n v="1.25"/>
    <s v="In Person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"/>
    <s v="In Person"/>
  </r>
  <r>
    <s v="8584625-01"/>
    <x v="1"/>
    <x v="4"/>
    <n v="1"/>
    <s v="Teleheath"/>
  </r>
  <r>
    <s v="8584625-01"/>
    <x v="1"/>
    <x v="4"/>
    <n v="4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1.25"/>
    <s v="In Person"/>
  </r>
  <r>
    <s v="8584625-01"/>
    <x v="1"/>
    <x v="4"/>
    <n v="1"/>
    <s v="Teleheath"/>
  </r>
  <r>
    <s v="8584625-01"/>
    <x v="1"/>
    <x v="4"/>
    <n v="1"/>
    <s v="In Person"/>
  </r>
  <r>
    <s v="8584625-01"/>
    <x v="1"/>
    <x v="4"/>
    <n v="1"/>
    <s v="In Person"/>
  </r>
  <r>
    <s v="8584625-01"/>
    <x v="1"/>
    <x v="4"/>
    <n v="0.75"/>
    <s v="Teleheath"/>
  </r>
  <r>
    <s v="8584625-01"/>
    <x v="1"/>
    <x v="4"/>
    <n v="1.25"/>
    <s v="In Person"/>
  </r>
  <r>
    <s v="8584625-01"/>
    <x v="1"/>
    <x v="4"/>
    <n v="1.25"/>
    <s v="Teleheath"/>
  </r>
  <r>
    <s v="8584625-01"/>
    <x v="1"/>
    <x v="4"/>
    <n v="1"/>
    <s v="Teleheath"/>
  </r>
  <r>
    <s v="8584625-01"/>
    <x v="1"/>
    <x v="4"/>
    <n v="1"/>
    <s v="In Person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.25"/>
    <s v="Teleheath"/>
  </r>
  <r>
    <s v="8584625-01"/>
    <x v="1"/>
    <x v="4"/>
    <n v="3"/>
    <s v="In Person"/>
  </r>
  <r>
    <s v="8584625-01"/>
    <x v="1"/>
    <x v="4"/>
    <n v="2.5"/>
    <s v="In Person"/>
  </r>
  <r>
    <s v="8584625-01"/>
    <x v="1"/>
    <x v="4"/>
    <n v="3"/>
    <s v="In Person"/>
  </r>
  <r>
    <s v="8584625-01"/>
    <x v="1"/>
    <x v="4"/>
    <n v="3"/>
    <s v="In Person"/>
  </r>
  <r>
    <s v="8584625-01"/>
    <x v="1"/>
    <x v="4"/>
    <n v="1"/>
    <s v="Teleheath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1"/>
    <s v="In Person"/>
  </r>
  <r>
    <s v="8584625-01"/>
    <x v="1"/>
    <x v="4"/>
    <n v="1"/>
    <s v="Teleheath"/>
  </r>
  <r>
    <s v="8584625-01"/>
    <x v="1"/>
    <x v="4"/>
    <n v="0.75"/>
    <s v="Teleheath"/>
  </r>
  <r>
    <s v="8584625-01"/>
    <x v="1"/>
    <x v="4"/>
    <n v="0"/>
    <s v="Teleheath"/>
  </r>
  <r>
    <s v="8584625-01"/>
    <x v="1"/>
    <x v="4"/>
    <n v="1"/>
    <s v="Teleheath"/>
  </r>
  <r>
    <s v="8584625-01"/>
    <x v="1"/>
    <x v="4"/>
    <n v="1.25"/>
    <s v="In Person"/>
  </r>
  <r>
    <s v="8584625-01"/>
    <x v="1"/>
    <x v="4"/>
    <n v="1.25"/>
    <s v="In Person"/>
  </r>
  <r>
    <s v="8584625-01"/>
    <x v="1"/>
    <x v="4"/>
    <n v="0"/>
    <s v="Teleheath"/>
  </r>
  <r>
    <s v="8584625-01"/>
    <x v="1"/>
    <x v="4"/>
    <n v="1"/>
    <s v="In Person"/>
  </r>
  <r>
    <s v="8584625-01"/>
    <x v="1"/>
    <x v="4"/>
    <n v="0"/>
    <s v="In Person"/>
  </r>
  <r>
    <s v="8584625-01"/>
    <x v="1"/>
    <x v="4"/>
    <n v="1.25"/>
    <s v="Teleheath"/>
  </r>
  <r>
    <s v="8584625-01"/>
    <x v="1"/>
    <x v="4"/>
    <n v="1.25"/>
    <s v="In Person"/>
  </r>
  <r>
    <s v="8584625-01"/>
    <x v="1"/>
    <x v="4"/>
    <n v="0"/>
    <s v="In Person"/>
  </r>
  <r>
    <s v="8584625-01"/>
    <x v="1"/>
    <x v="4"/>
    <n v="0"/>
    <s v="In Person"/>
  </r>
  <r>
    <s v="8584625-01"/>
    <x v="1"/>
    <x v="4"/>
    <n v="1"/>
    <s v="In Person"/>
  </r>
  <r>
    <s v="8584625-01"/>
    <x v="1"/>
    <x v="4"/>
    <n v="1"/>
    <s v="Teleheath"/>
  </r>
  <r>
    <s v="8584625-01"/>
    <x v="1"/>
    <x v="4"/>
    <n v="1.25"/>
    <s v="In Person"/>
  </r>
  <r>
    <s v="8584625-01"/>
    <x v="1"/>
    <x v="4"/>
    <n v="0.75"/>
    <s v="Teleheath"/>
  </r>
  <r>
    <s v="8584625-01"/>
    <x v="1"/>
    <x v="4"/>
    <n v="3.5"/>
    <s v="In Person"/>
  </r>
  <r>
    <s v="8584625-01"/>
    <x v="1"/>
    <x v="4"/>
    <n v="4"/>
    <s v="In Person"/>
  </r>
  <r>
    <s v="8584625-01"/>
    <x v="1"/>
    <x v="4"/>
    <n v="2.5"/>
    <s v="In Person"/>
  </r>
  <r>
    <s v="8584625-01"/>
    <x v="1"/>
    <x v="4"/>
    <n v="2.5"/>
    <s v="In Person"/>
  </r>
  <r>
    <s v="8584625-01"/>
    <x v="1"/>
    <x v="4"/>
    <n v="2.5"/>
    <s v="In Person"/>
  </r>
  <r>
    <s v="8584625-01"/>
    <x v="1"/>
    <x v="4"/>
    <n v="1"/>
    <s v="Teleheath"/>
  </r>
  <r>
    <s v="8584625-01"/>
    <x v="1"/>
    <x v="4"/>
    <n v="3.5"/>
    <s v="In Person"/>
  </r>
  <r>
    <s v="8584625-01"/>
    <x v="1"/>
    <x v="4"/>
    <n v="1"/>
    <s v="Teleheath"/>
  </r>
  <r>
    <s v="8584625-01"/>
    <x v="1"/>
    <x v="4"/>
    <n v="1"/>
    <s v="In Person"/>
  </r>
  <r>
    <s v="8584625-01"/>
    <x v="1"/>
    <x v="4"/>
    <n v="1.25"/>
    <s v="Teleheath"/>
  </r>
  <r>
    <s v="8584625-01"/>
    <x v="1"/>
    <x v="4"/>
    <n v="1"/>
    <s v="Teleheath"/>
  </r>
  <r>
    <s v="8584625-01"/>
    <x v="1"/>
    <x v="4"/>
    <n v="1.25"/>
    <s v="In Person"/>
  </r>
  <r>
    <s v="8584625-01"/>
    <x v="1"/>
    <x v="4"/>
    <n v="1"/>
    <s v="Teleheath"/>
  </r>
  <r>
    <s v="8584625-01"/>
    <x v="1"/>
    <x v="4"/>
    <n v="1.5"/>
    <s v="Teleheath"/>
  </r>
  <r>
    <s v="8584625-01"/>
    <x v="1"/>
    <x v="4"/>
    <n v="1"/>
    <s v="Teleheath"/>
  </r>
  <r>
    <s v="8584625-01"/>
    <x v="1"/>
    <x v="4"/>
    <n v="1"/>
    <s v="In Person"/>
  </r>
  <r>
    <s v="8584625-01"/>
    <x v="1"/>
    <x v="4"/>
    <n v="1"/>
    <s v="Teleheath"/>
  </r>
  <r>
    <s v="8584625-01"/>
    <x v="1"/>
    <x v="4"/>
    <n v="1.25"/>
    <s v="Teleheath"/>
  </r>
  <r>
    <s v="8584625-01"/>
    <x v="1"/>
    <x v="4"/>
    <n v="1"/>
    <s v="In Person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0.75"/>
    <s v="Teleheath"/>
  </r>
  <r>
    <s v="8584625-01"/>
    <x v="1"/>
    <x v="4"/>
    <n v="1"/>
    <s v="In Person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1"/>
    <s v="In Person"/>
  </r>
  <r>
    <s v="8584625-01"/>
    <x v="1"/>
    <x v="4"/>
    <n v="0"/>
    <s v="In Person"/>
  </r>
  <r>
    <s v="8584625-01"/>
    <x v="1"/>
    <x v="4"/>
    <n v="1"/>
    <s v="Teleheath"/>
  </r>
  <r>
    <s v="8584625-01"/>
    <x v="1"/>
    <x v="4"/>
    <n v="4"/>
    <s v="Teleheath"/>
  </r>
  <r>
    <s v="8584625-01"/>
    <x v="1"/>
    <x v="4"/>
    <n v="1"/>
    <s v="Teleheath"/>
  </r>
  <r>
    <s v="8584625-01"/>
    <x v="1"/>
    <x v="4"/>
    <n v="3.5"/>
    <s v="In Person"/>
  </r>
  <r>
    <s v="8584625-01"/>
    <x v="1"/>
    <x v="4"/>
    <n v="2.75"/>
    <s v="In Person"/>
  </r>
  <r>
    <s v="8584625-01"/>
    <x v="1"/>
    <x v="4"/>
    <n v="2.75"/>
    <s v="In Person"/>
  </r>
  <r>
    <s v="8584625-01"/>
    <x v="1"/>
    <x v="4"/>
    <n v="2"/>
    <s v="In Person"/>
  </r>
  <r>
    <s v="8584625-01"/>
    <x v="1"/>
    <x v="4"/>
    <n v="1.5"/>
    <s v="In Person"/>
  </r>
  <r>
    <s v="8584625-01"/>
    <x v="1"/>
    <x v="4"/>
    <n v="3.25"/>
    <s v="In Person"/>
  </r>
  <r>
    <s v="8584625-01"/>
    <x v="1"/>
    <x v="4"/>
    <n v="3.25"/>
    <s v="In Person"/>
  </r>
  <r>
    <s v="8584625-01"/>
    <x v="1"/>
    <x v="4"/>
    <n v="2.75"/>
    <s v="In Person"/>
  </r>
  <r>
    <s v="8584625-01"/>
    <x v="1"/>
    <x v="4"/>
    <n v="3.5"/>
    <s v="In Person"/>
  </r>
  <r>
    <s v="8584625-01"/>
    <x v="1"/>
    <x v="4"/>
    <n v="0.5"/>
    <s v="In Person"/>
  </r>
  <r>
    <s v="8584625-01"/>
    <x v="1"/>
    <x v="4"/>
    <n v="3.5"/>
    <s v="In Person"/>
  </r>
  <r>
    <s v="8584625-01"/>
    <x v="1"/>
    <x v="4"/>
    <n v="3.5"/>
    <s v="In Person"/>
  </r>
  <r>
    <s v="8584625-01"/>
    <x v="1"/>
    <x v="4"/>
    <n v="2"/>
    <s v="In Person"/>
  </r>
  <r>
    <s v="8584625-01"/>
    <x v="1"/>
    <x v="4"/>
    <n v="3.5"/>
    <s v="In Person"/>
  </r>
  <r>
    <s v="8584625-01"/>
    <x v="1"/>
    <x v="4"/>
    <n v="1"/>
    <s v="In Person"/>
  </r>
  <r>
    <s v="8584625-01"/>
    <x v="1"/>
    <x v="4"/>
    <n v="3"/>
    <s v="In Person"/>
  </r>
  <r>
    <s v="8584625-01"/>
    <x v="1"/>
    <x v="4"/>
    <n v="3"/>
    <s v="In Person"/>
  </r>
  <r>
    <s v="8584625-01"/>
    <x v="1"/>
    <x v="4"/>
    <n v="3"/>
    <s v="In Person"/>
  </r>
  <r>
    <s v="8584625-01"/>
    <x v="1"/>
    <x v="4"/>
    <n v="0.5"/>
    <s v="Teleheath"/>
  </r>
  <r>
    <s v="8584625-01"/>
    <x v="1"/>
    <x v="4"/>
    <n v="1.5"/>
    <s v="Teleheath"/>
  </r>
  <r>
    <s v="8584625-01"/>
    <x v="1"/>
    <x v="4"/>
    <n v="1"/>
    <s v="Teleheath"/>
  </r>
  <r>
    <s v="8584625-01"/>
    <x v="1"/>
    <x v="4"/>
    <n v="1"/>
    <s v="Teleheath"/>
  </r>
  <r>
    <s v="8584625-01"/>
    <x v="1"/>
    <x v="4"/>
    <n v="0.75"/>
    <s v="Teleheath"/>
  </r>
  <r>
    <s v="8584625-01"/>
    <x v="1"/>
    <x v="4"/>
    <n v="1.25"/>
    <s v="Teleheath"/>
  </r>
  <r>
    <s v="8584625-01"/>
    <x v="1"/>
    <x v="4"/>
    <n v="1"/>
    <s v="Teleheath"/>
  </r>
  <r>
    <s v="31FG9G5-02"/>
    <x v="1"/>
    <x v="1"/>
    <n v="1.25"/>
    <s v="In Person"/>
  </r>
  <r>
    <s v="31FG9G5-02"/>
    <x v="1"/>
    <x v="1"/>
    <n v="1"/>
    <s v="Teleheath"/>
  </r>
  <r>
    <s v="31FG9G5-02"/>
    <x v="1"/>
    <x v="1"/>
    <n v="1.5"/>
    <s v="In Person"/>
  </r>
  <r>
    <s v="31FG9G5-02"/>
    <x v="1"/>
    <x v="1"/>
    <n v="1"/>
    <s v="In Person"/>
  </r>
  <r>
    <s v="31FG9G5-02"/>
    <x v="1"/>
    <x v="1"/>
    <n v="1"/>
    <s v="In Person"/>
  </r>
  <r>
    <s v="31FG9G5-02"/>
    <x v="1"/>
    <x v="1"/>
    <n v="2.25"/>
    <s v="In Person"/>
  </r>
  <r>
    <s v="31FG9G5-02"/>
    <x v="1"/>
    <x v="1"/>
    <n v="2"/>
    <s v="In Person"/>
  </r>
  <r>
    <s v="31FG9G5-02"/>
    <x v="1"/>
    <x v="1"/>
    <n v="1"/>
    <s v="Teleheath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1"/>
    <s v="Teleheath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.25"/>
    <s v="In Person"/>
  </r>
  <r>
    <s v="31FG9G5-02"/>
    <x v="1"/>
    <x v="1"/>
    <n v="2"/>
    <s v="In Person"/>
  </r>
  <r>
    <s v="31FG9G5-02"/>
    <x v="1"/>
    <x v="1"/>
    <n v="1.25"/>
    <s v="In Person"/>
  </r>
  <r>
    <s v="31FG9G5-02"/>
    <x v="1"/>
    <x v="1"/>
    <n v="1"/>
    <s v="In Person"/>
  </r>
  <r>
    <s v="31FG9G5-02"/>
    <x v="1"/>
    <x v="1"/>
    <n v="1.25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.5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1"/>
    <s v="Teleheath"/>
  </r>
  <r>
    <s v="31FG9G5-02"/>
    <x v="1"/>
    <x v="1"/>
    <n v="1.25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.5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1.25"/>
    <s v="In Person"/>
  </r>
  <r>
    <s v="31FG9G5-02"/>
    <x v="1"/>
    <x v="1"/>
    <n v="1.5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.25"/>
    <s v="In Person"/>
  </r>
  <r>
    <s v="31FG9G5-02"/>
    <x v="1"/>
    <x v="1"/>
    <n v="1.25"/>
    <s v="In Person"/>
  </r>
  <r>
    <s v="31FG9G5-02"/>
    <x v="1"/>
    <x v="1"/>
    <n v="1.25"/>
    <s v="Teleheath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1.5"/>
    <s v="In Person"/>
  </r>
  <r>
    <s v="31FG9G5-02"/>
    <x v="1"/>
    <x v="1"/>
    <n v="1.5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1.25"/>
    <s v="In Person"/>
  </r>
  <r>
    <s v="31FG9G5-02"/>
    <x v="1"/>
    <x v="1"/>
    <n v="1.25"/>
    <s v="In Person"/>
  </r>
  <r>
    <s v="31FG9G5-02"/>
    <x v="1"/>
    <x v="1"/>
    <n v="2"/>
    <s v="In Person"/>
  </r>
  <r>
    <s v="31FG9G5-02"/>
    <x v="1"/>
    <x v="1"/>
    <n v="2.25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1.25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1.5"/>
    <s v="In Person"/>
  </r>
  <r>
    <s v="31FG9G5-02"/>
    <x v="1"/>
    <x v="1"/>
    <n v="1.5"/>
    <s v="In Person"/>
  </r>
  <r>
    <s v="31FG9G5-02"/>
    <x v="1"/>
    <x v="1"/>
    <n v="1.5"/>
    <s v="In Person"/>
  </r>
  <r>
    <s v="31FG9G5-02"/>
    <x v="1"/>
    <x v="1"/>
    <n v="1.5"/>
    <s v="In Person"/>
  </r>
  <r>
    <s v="31FG9G5-02"/>
    <x v="1"/>
    <x v="1"/>
    <n v="1.5"/>
    <s v="In Person"/>
  </r>
  <r>
    <s v="31FG9G5-02"/>
    <x v="1"/>
    <x v="1"/>
    <n v="2"/>
    <s v="In Person"/>
  </r>
  <r>
    <s v="31FG9G5-02"/>
    <x v="1"/>
    <x v="1"/>
    <n v="1.5"/>
    <s v="In Person"/>
  </r>
  <r>
    <s v="31FG9G5-02"/>
    <x v="1"/>
    <x v="1"/>
    <n v="1.25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1.75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1.5"/>
    <s v="In Person"/>
  </r>
  <r>
    <s v="31FG9G5-02"/>
    <x v="1"/>
    <x v="1"/>
    <n v="2"/>
    <s v="In Person"/>
  </r>
  <r>
    <s v="31FG9G5-02"/>
    <x v="1"/>
    <x v="1"/>
    <n v="1.75"/>
    <s v="In Person"/>
  </r>
  <r>
    <s v="31FG9G5-02"/>
    <x v="1"/>
    <x v="1"/>
    <n v="1.5"/>
    <s v="In Person"/>
  </r>
  <r>
    <s v="31FG9G5-02"/>
    <x v="1"/>
    <x v="1"/>
    <n v="1"/>
    <s v="In Person"/>
  </r>
  <r>
    <s v="31FG9G5-02"/>
    <x v="1"/>
    <x v="1"/>
    <n v="1.25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1.25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1.25"/>
    <s v="In Person"/>
  </r>
  <r>
    <s v="31FG9G5-02"/>
    <x v="1"/>
    <x v="1"/>
    <n v="2"/>
    <s v="In Person"/>
  </r>
  <r>
    <s v="31FG9G5-02"/>
    <x v="1"/>
    <x v="1"/>
    <n v="1.25"/>
    <s v="In Person"/>
  </r>
  <r>
    <s v="31FG9G5-02"/>
    <x v="1"/>
    <x v="1"/>
    <n v="1.25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.5"/>
    <s v="In Person"/>
  </r>
  <r>
    <s v="31FG9G5-02"/>
    <x v="1"/>
    <x v="1"/>
    <n v="2"/>
    <s v="In Person"/>
  </r>
  <r>
    <s v="31FG9G5-02"/>
    <x v="1"/>
    <x v="1"/>
    <n v="1.25"/>
    <s v="In Person"/>
  </r>
  <r>
    <s v="31FG9G5-02"/>
    <x v="1"/>
    <x v="1"/>
    <n v="2"/>
    <s v="In Person"/>
  </r>
  <r>
    <s v="31FG9G5-02"/>
    <x v="1"/>
    <x v="1"/>
    <n v="1"/>
    <s v="Teleheath"/>
  </r>
  <r>
    <s v="31FG9G5-02"/>
    <x v="1"/>
    <x v="1"/>
    <n v="0.5"/>
    <s v="Teleheath"/>
  </r>
  <r>
    <s v="31FG9G5-02"/>
    <x v="1"/>
    <x v="1"/>
    <n v="1.25"/>
    <s v="In Person"/>
  </r>
  <r>
    <s v="31FG9G5-02"/>
    <x v="1"/>
    <x v="1"/>
    <n v="1.25"/>
    <s v="In Person"/>
  </r>
  <r>
    <s v="31FG9G5-02"/>
    <x v="1"/>
    <x v="1"/>
    <n v="1.25"/>
    <s v="In Person"/>
  </r>
  <r>
    <s v="31FG9G5-02"/>
    <x v="1"/>
    <x v="1"/>
    <n v="2.5"/>
    <s v="In Person"/>
  </r>
  <r>
    <s v="31FG9G5-02"/>
    <x v="1"/>
    <x v="1"/>
    <n v="1.25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.25"/>
    <s v="In Person"/>
  </r>
  <r>
    <s v="31FG9G5-02"/>
    <x v="1"/>
    <x v="1"/>
    <n v="2"/>
    <s v="Teleheath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Teleheath"/>
  </r>
  <r>
    <s v="31FG9G5-02"/>
    <x v="1"/>
    <x v="1"/>
    <n v="2"/>
    <s v="In Person"/>
  </r>
  <r>
    <s v="31FG9G5-02"/>
    <x v="1"/>
    <x v="1"/>
    <n v="1.5"/>
    <s v="In Person"/>
  </r>
  <r>
    <s v="31FG9G5-02"/>
    <x v="1"/>
    <x v="1"/>
    <n v="1.5"/>
    <s v="In Person"/>
  </r>
  <r>
    <s v="31FG9G5-02"/>
    <x v="1"/>
    <x v="1"/>
    <n v="2"/>
    <s v="In Person"/>
  </r>
  <r>
    <s v="31FG9G5-02"/>
    <x v="1"/>
    <x v="1"/>
    <n v="1.5"/>
    <s v="In Person"/>
  </r>
  <r>
    <s v="31FG9G5-02"/>
    <x v="1"/>
    <x v="1"/>
    <n v="1.25"/>
    <s v="In Person"/>
  </r>
  <r>
    <s v="31FG9G5-02"/>
    <x v="1"/>
    <x v="1"/>
    <n v="1.5"/>
    <s v="In Person"/>
  </r>
  <r>
    <s v="31FG9G5-02"/>
    <x v="1"/>
    <x v="1"/>
    <n v="1.25"/>
    <s v="In Person"/>
  </r>
  <r>
    <s v="31FG9G5-02"/>
    <x v="1"/>
    <x v="1"/>
    <n v="1"/>
    <s v="Teleheath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"/>
    <s v="In Person"/>
  </r>
  <r>
    <s v="31FG9G5-02"/>
    <x v="1"/>
    <x v="1"/>
    <n v="2"/>
    <s v="In Person"/>
  </r>
  <r>
    <s v="31FG9G5-02"/>
    <x v="1"/>
    <x v="1"/>
    <n v="2"/>
    <s v="In Person"/>
  </r>
  <r>
    <s v="31FG9G5-02"/>
    <x v="1"/>
    <x v="1"/>
    <n v="1.25"/>
    <s v="In Person"/>
  </r>
  <r>
    <s v="31FG9G5-02"/>
    <x v="1"/>
    <x v="1"/>
    <n v="1.25"/>
    <s v="In Person"/>
  </r>
  <r>
    <s v="31FG9G5-02"/>
    <x v="1"/>
    <x v="1"/>
    <n v="1.25"/>
    <s v="In Person"/>
  </r>
  <r>
    <s v="73FGB65-03"/>
    <x v="1"/>
    <x v="1"/>
    <n v="0"/>
    <s v="In Person"/>
  </r>
  <r>
    <s v="73FGB65-03"/>
    <x v="1"/>
    <x v="1"/>
    <n v="0"/>
    <s v="Teleheath"/>
  </r>
  <r>
    <s v="73FGB65-03"/>
    <x v="1"/>
    <x v="1"/>
    <n v="1.25"/>
    <s v="In Person"/>
  </r>
  <r>
    <s v="73FGB65-03"/>
    <x v="1"/>
    <x v="1"/>
    <n v="1"/>
    <s v="In Person"/>
  </r>
  <r>
    <s v="73FGB65-03"/>
    <x v="1"/>
    <x v="1"/>
    <n v="0.5"/>
    <s v="Teleheath"/>
  </r>
  <r>
    <s v="73FGB65-03"/>
    <x v="1"/>
    <x v="1"/>
    <n v="1.25"/>
    <s v="In Person"/>
  </r>
  <r>
    <s v="73FGB65-03"/>
    <x v="1"/>
    <x v="1"/>
    <n v="1.25"/>
    <s v="In Person"/>
  </r>
  <r>
    <s v="73FGB65-03"/>
    <x v="1"/>
    <x v="1"/>
    <n v="0"/>
    <s v="In Person"/>
  </r>
  <r>
    <s v="73FGB65-03"/>
    <x v="1"/>
    <x v="1"/>
    <n v="0.75"/>
    <s v="Teleheath"/>
  </r>
  <r>
    <s v="73FGB65-03"/>
    <x v="1"/>
    <x v="1"/>
    <n v="0.75"/>
    <s v="Teleheath"/>
  </r>
  <r>
    <s v="73FGB65-03"/>
    <x v="1"/>
    <x v="1"/>
    <n v="1"/>
    <s v="In Person"/>
  </r>
  <r>
    <s v="73FGB65-03"/>
    <x v="1"/>
    <x v="1"/>
    <n v="1"/>
    <s v="Teleheath"/>
  </r>
  <r>
    <s v="73FGB65-03"/>
    <x v="1"/>
    <x v="1"/>
    <n v="1"/>
    <s v="In Person"/>
  </r>
  <r>
    <s v="73FGB65-03"/>
    <x v="1"/>
    <x v="1"/>
    <n v="0"/>
    <s v="In Person"/>
  </r>
  <r>
    <s v="73FGB65-03"/>
    <x v="1"/>
    <x v="1"/>
    <n v="1"/>
    <s v="Teleheath"/>
  </r>
  <r>
    <s v="73FGB65-03"/>
    <x v="1"/>
    <x v="1"/>
    <n v="1"/>
    <s v="In Person"/>
  </r>
  <r>
    <s v="73FGB65-03"/>
    <x v="1"/>
    <x v="1"/>
    <n v="0"/>
    <s v="In Person"/>
  </r>
  <r>
    <s v="73FGB65-03"/>
    <x v="1"/>
    <x v="1"/>
    <n v="1"/>
    <s v="In Person"/>
  </r>
  <r>
    <s v="73FGB65-03"/>
    <x v="1"/>
    <x v="1"/>
    <n v="1"/>
    <s v="In Person"/>
  </r>
  <r>
    <s v="73FGB65-03"/>
    <x v="1"/>
    <x v="1"/>
    <n v="1"/>
    <s v="In Person"/>
  </r>
  <r>
    <s v="73FGB65-03"/>
    <x v="1"/>
    <x v="1"/>
    <n v="2"/>
    <s v="In Person"/>
  </r>
  <r>
    <s v="73FGB65-03"/>
    <x v="1"/>
    <x v="1"/>
    <n v="6"/>
    <s v="In Person"/>
  </r>
  <r>
    <s v="73FGB65-03"/>
    <x v="1"/>
    <x v="1"/>
    <n v="1.5"/>
    <s v="In Person"/>
  </r>
  <r>
    <s v="73FGB65-03"/>
    <x v="1"/>
    <x v="1"/>
    <n v="0.5"/>
    <s v="In Person"/>
  </r>
  <r>
    <s v="73FGB65-03"/>
    <x v="1"/>
    <x v="1"/>
    <n v="1.5"/>
    <s v="In Person"/>
  </r>
  <r>
    <s v="73FGB65-03"/>
    <x v="1"/>
    <x v="1"/>
    <n v="0.5"/>
    <s v="In Person"/>
  </r>
  <r>
    <s v="73FGB65-03"/>
    <x v="1"/>
    <x v="1"/>
    <n v="1.5"/>
    <s v="In Person"/>
  </r>
  <r>
    <s v="73FGB65-03"/>
    <x v="1"/>
    <x v="1"/>
    <n v="0.5"/>
    <s v="In Person"/>
  </r>
  <r>
    <s v="73FGB65-03"/>
    <x v="1"/>
    <x v="1"/>
    <n v="1.5"/>
    <s v="In Person"/>
  </r>
  <r>
    <s v="73FGB65-03"/>
    <x v="1"/>
    <x v="1"/>
    <n v="0.5"/>
    <s v="In Person"/>
  </r>
  <r>
    <s v="73FGB65-03"/>
    <x v="1"/>
    <x v="1"/>
    <n v="2"/>
    <s v="In Person"/>
  </r>
  <r>
    <s v="73FGB65-03"/>
    <x v="1"/>
    <x v="1"/>
    <n v="1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0"/>
    <s v="In Person"/>
  </r>
  <r>
    <s v="73FGB65-03"/>
    <x v="1"/>
    <x v="1"/>
    <n v="2"/>
    <s v="In Person"/>
  </r>
  <r>
    <s v="73FGB65-03"/>
    <x v="1"/>
    <x v="1"/>
    <n v="2"/>
    <s v="In Person"/>
  </r>
  <r>
    <s v="73FGB65-03"/>
    <x v="1"/>
    <x v="1"/>
    <n v="2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2"/>
    <s v="In Person"/>
  </r>
  <r>
    <s v="73FGB65-03"/>
    <x v="1"/>
    <x v="1"/>
    <n v="2"/>
    <s v="In Person"/>
  </r>
  <r>
    <s v="73FGB65-03"/>
    <x v="1"/>
    <x v="1"/>
    <n v="2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2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1"/>
    <s v="In Person"/>
  </r>
  <r>
    <s v="73FGB65-03"/>
    <x v="1"/>
    <x v="1"/>
    <n v="1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2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3"/>
    <s v="In Person"/>
  </r>
  <r>
    <s v="73FGB65-03"/>
    <x v="1"/>
    <x v="1"/>
    <n v="1.25"/>
    <s v="In Person"/>
  </r>
  <r>
    <s v="73FGB65-03"/>
    <x v="1"/>
    <x v="1"/>
    <n v="0"/>
    <s v="Teleheath"/>
  </r>
  <r>
    <s v="73FGB65-03"/>
    <x v="1"/>
    <x v="1"/>
    <n v="1"/>
    <s v="Teleheath"/>
  </r>
  <r>
    <s v="73FGB65-03"/>
    <x v="1"/>
    <x v="1"/>
    <n v="0"/>
    <s v="In Person"/>
  </r>
  <r>
    <s v="35G1E04-02"/>
    <x v="1"/>
    <x v="1"/>
    <n v="1"/>
    <s v="Teleheath"/>
  </r>
  <r>
    <s v="35G1E04-02"/>
    <x v="1"/>
    <x v="1"/>
    <n v="1"/>
    <s v="In Person"/>
  </r>
  <r>
    <s v="35G1E04-02"/>
    <x v="1"/>
    <x v="1"/>
    <n v="0.75"/>
    <s v="In Person"/>
  </r>
  <r>
    <s v="35G1E04-02"/>
    <x v="1"/>
    <x v="1"/>
    <n v="1"/>
    <s v="In Person"/>
  </r>
  <r>
    <s v="35G1E04-02"/>
    <x v="1"/>
    <x v="1"/>
    <n v="0.75"/>
    <s v="In Person"/>
  </r>
  <r>
    <s v="35G1E04-02"/>
    <x v="1"/>
    <x v="1"/>
    <n v="1.5"/>
    <s v="In Person"/>
  </r>
  <r>
    <s v="35G1E04-02"/>
    <x v="1"/>
    <x v="1"/>
    <n v="0.5"/>
    <s v="In Person"/>
  </r>
  <r>
    <s v="35G1E04-02"/>
    <x v="1"/>
    <x v="1"/>
    <n v="1.5"/>
    <s v="In Person"/>
  </r>
  <r>
    <s v="35G1E04-02"/>
    <x v="1"/>
    <x v="1"/>
    <n v="0.5"/>
    <s v="In Person"/>
  </r>
  <r>
    <s v="35G1E04-02"/>
    <x v="1"/>
    <x v="1"/>
    <n v="1.5"/>
    <s v="In Person"/>
  </r>
  <r>
    <s v="35G1E04-02"/>
    <x v="1"/>
    <x v="1"/>
    <n v="0.5"/>
    <s v="In Person"/>
  </r>
  <r>
    <s v="35G1E04-02"/>
    <x v="1"/>
    <x v="1"/>
    <n v="0"/>
    <s v="Teleheath"/>
  </r>
  <r>
    <s v="35G1E04-02"/>
    <x v="1"/>
    <x v="1"/>
    <n v="1.25"/>
    <s v="In Person"/>
  </r>
  <r>
    <s v="35G1E04-02"/>
    <x v="1"/>
    <x v="1"/>
    <n v="1"/>
    <s v="In Person"/>
  </r>
  <r>
    <s v="35G1E04-02"/>
    <x v="1"/>
    <x v="1"/>
    <n v="1"/>
    <s v="In Person"/>
  </r>
  <r>
    <s v="35G1E04-02"/>
    <x v="1"/>
    <x v="1"/>
    <n v="1.5"/>
    <s v="In Person"/>
  </r>
  <r>
    <s v="35G1E04-02"/>
    <x v="1"/>
    <x v="1"/>
    <n v="0.5"/>
    <s v="In Person"/>
  </r>
  <r>
    <s v="35G1E04-02"/>
    <x v="1"/>
    <x v="1"/>
    <n v="1.25"/>
    <s v="In Person"/>
  </r>
  <r>
    <s v="35G1E04-02"/>
    <x v="1"/>
    <x v="1"/>
    <n v="1.25"/>
    <s v="In Person"/>
  </r>
  <r>
    <s v="35G1E04-02"/>
    <x v="1"/>
    <x v="1"/>
    <n v="1.25"/>
    <s v="In Person"/>
  </r>
  <r>
    <s v="35G1E04-02"/>
    <x v="1"/>
    <x v="1"/>
    <n v="0"/>
    <s v="In Person"/>
  </r>
  <r>
    <s v="35G1E04-02"/>
    <x v="1"/>
    <x v="1"/>
    <n v="1.25"/>
    <s v="In Person"/>
  </r>
  <r>
    <s v="35G1E04-02"/>
    <x v="1"/>
    <x v="1"/>
    <n v="1"/>
    <s v="In Person"/>
  </r>
  <r>
    <s v="35G1E04-02"/>
    <x v="1"/>
    <x v="1"/>
    <n v="0.25"/>
    <s v="In Person"/>
  </r>
  <r>
    <s v="35G1E04-02"/>
    <x v="1"/>
    <x v="1"/>
    <n v="0.5"/>
    <s v="In Person"/>
  </r>
  <r>
    <s v="35G1E04-02"/>
    <x v="1"/>
    <x v="1"/>
    <n v="1"/>
    <s v="Teleheath"/>
  </r>
  <r>
    <s v="35G1E04-02"/>
    <x v="1"/>
    <x v="1"/>
    <n v="1.25"/>
    <s v="In Person"/>
  </r>
  <r>
    <s v="35G1E04-02"/>
    <x v="1"/>
    <x v="1"/>
    <n v="1"/>
    <s v="Teleheath"/>
  </r>
  <r>
    <s v="35G1E04-02"/>
    <x v="1"/>
    <x v="1"/>
    <n v="0.25"/>
    <s v="Teleheath"/>
  </r>
  <r>
    <s v="35G1E04-02"/>
    <x v="1"/>
    <x v="1"/>
    <n v="0"/>
    <s v="In Person"/>
  </r>
  <r>
    <s v="35G1E04-02"/>
    <x v="1"/>
    <x v="1"/>
    <n v="0"/>
    <s v="In Person"/>
  </r>
  <r>
    <s v="35G1E04-02"/>
    <x v="1"/>
    <x v="1"/>
    <n v="1"/>
    <s v="Teleheath"/>
  </r>
  <r>
    <s v="35G1E04-02"/>
    <x v="1"/>
    <x v="1"/>
    <n v="1"/>
    <s v="In Person"/>
  </r>
  <r>
    <s v="35G1E04-02"/>
    <x v="1"/>
    <x v="1"/>
    <n v="1.5"/>
    <s v="In Person"/>
  </r>
  <r>
    <s v="35G1E04-02"/>
    <x v="1"/>
    <x v="1"/>
    <n v="1"/>
    <s v="In Person"/>
  </r>
  <r>
    <s v="35G1E04-02"/>
    <x v="1"/>
    <x v="1"/>
    <n v="1"/>
    <s v="In Person"/>
  </r>
  <r>
    <s v="35G1E04-02"/>
    <x v="1"/>
    <x v="1"/>
    <n v="1.25"/>
    <s v="In Person"/>
  </r>
  <r>
    <s v="35G1E04-02"/>
    <x v="1"/>
    <x v="1"/>
    <n v="1"/>
    <s v="In Person"/>
  </r>
  <r>
    <s v="35G1E04-02"/>
    <x v="1"/>
    <x v="1"/>
    <n v="1.25"/>
    <s v="Teleheath"/>
  </r>
  <r>
    <s v="35G1E04-02"/>
    <x v="1"/>
    <x v="1"/>
    <n v="1.25"/>
    <s v="In Person"/>
  </r>
  <r>
    <s v="35G1E04-02"/>
    <x v="1"/>
    <x v="1"/>
    <n v="1"/>
    <s v="In Person"/>
  </r>
  <r>
    <s v="35G1E04-02"/>
    <x v="1"/>
    <x v="1"/>
    <n v="0.5"/>
    <s v="In Person"/>
  </r>
  <r>
    <s v="35G1E04-02"/>
    <x v="1"/>
    <x v="1"/>
    <n v="1"/>
    <s v="In Person"/>
  </r>
  <r>
    <s v="35G1E04-02"/>
    <x v="1"/>
    <x v="1"/>
    <n v="1"/>
    <s v="Teleheath"/>
  </r>
  <r>
    <s v="35G1E04-02"/>
    <x v="1"/>
    <x v="1"/>
    <n v="0"/>
    <s v="In Person"/>
  </r>
  <r>
    <s v="35G1E04-02"/>
    <x v="1"/>
    <x v="1"/>
    <n v="0.75"/>
    <s v="In Person"/>
  </r>
  <r>
    <s v="35G1E04-02"/>
    <x v="1"/>
    <x v="1"/>
    <n v="0.75"/>
    <s v="In Person"/>
  </r>
  <r>
    <s v="35G1E04-02"/>
    <x v="1"/>
    <x v="1"/>
    <n v="1.25"/>
    <s v="In Person"/>
  </r>
  <r>
    <s v="35G1E04-02"/>
    <x v="1"/>
    <x v="1"/>
    <n v="0.5"/>
    <s v="In Person"/>
  </r>
  <r>
    <s v="35G1E04-02"/>
    <x v="1"/>
    <x v="1"/>
    <n v="0.75"/>
    <s v="In Person"/>
  </r>
  <r>
    <s v="35G1E04-02"/>
    <x v="1"/>
    <x v="1"/>
    <n v="1.25"/>
    <s v="In Person"/>
  </r>
  <r>
    <s v="35G1E04-02"/>
    <x v="1"/>
    <x v="1"/>
    <n v="1.25"/>
    <s v="In Person"/>
  </r>
  <r>
    <s v="35G1E04-02"/>
    <x v="1"/>
    <x v="1"/>
    <n v="1"/>
    <s v="In Person"/>
  </r>
  <r>
    <s v="35G1E04-02"/>
    <x v="1"/>
    <x v="1"/>
    <n v="1"/>
    <s v="Teleheath"/>
  </r>
  <r>
    <s v="35G1E04-02"/>
    <x v="1"/>
    <x v="1"/>
    <n v="1.25"/>
    <s v="In Person"/>
  </r>
  <r>
    <s v="35G1E04-02"/>
    <x v="1"/>
    <x v="1"/>
    <n v="0"/>
    <s v="In Person"/>
  </r>
  <r>
    <s v="35G1E04-02"/>
    <x v="1"/>
    <x v="1"/>
    <n v="1.25"/>
    <s v="In Person"/>
  </r>
  <r>
    <s v="35G1E04-02"/>
    <x v="1"/>
    <x v="1"/>
    <n v="1.25"/>
    <s v="In Person"/>
  </r>
  <r>
    <s v="35G1E04-02"/>
    <x v="1"/>
    <x v="1"/>
    <n v="1"/>
    <s v="Teleheath"/>
  </r>
  <r>
    <s v="35G1E04-02"/>
    <x v="1"/>
    <x v="1"/>
    <n v="0"/>
    <s v="In Person"/>
  </r>
  <r>
    <s v="35G1E04-02"/>
    <x v="1"/>
    <x v="1"/>
    <n v="0"/>
    <s v="In Person"/>
  </r>
  <r>
    <s v="35G1E04-02"/>
    <x v="1"/>
    <x v="1"/>
    <n v="1"/>
    <s v="In Person"/>
  </r>
  <r>
    <s v="35G1E04-02"/>
    <x v="1"/>
    <x v="1"/>
    <n v="1.25"/>
    <s v="In Person"/>
  </r>
  <r>
    <s v="24G3AFH-02"/>
    <x v="1"/>
    <x v="1"/>
    <n v="1.25"/>
    <s v="In Person"/>
  </r>
  <r>
    <s v="24G3AFH-02"/>
    <x v="1"/>
    <x v="1"/>
    <n v="0.5"/>
    <s v="Teleheath"/>
  </r>
  <r>
    <s v="24G3AFH-02"/>
    <x v="1"/>
    <x v="1"/>
    <n v="1.25"/>
    <s v="In Person"/>
  </r>
  <r>
    <s v="24G3AFH-02"/>
    <x v="1"/>
    <x v="1"/>
    <n v="1.5"/>
    <s v="In Person"/>
  </r>
  <r>
    <s v="24G3AFH-02"/>
    <x v="1"/>
    <x v="1"/>
    <n v="1"/>
    <s v="Teleheath"/>
  </r>
  <r>
    <s v="24G3AFH-02"/>
    <x v="1"/>
    <x v="1"/>
    <n v="1.5"/>
    <s v="In Person"/>
  </r>
  <r>
    <s v="24G3AFH-02"/>
    <x v="1"/>
    <x v="1"/>
    <n v="1.75"/>
    <s v="In Person"/>
  </r>
  <r>
    <s v="24G3AFH-02"/>
    <x v="1"/>
    <x v="1"/>
    <n v="1.5"/>
    <s v="In Person"/>
  </r>
  <r>
    <s v="24G3AFH-02"/>
    <x v="1"/>
    <x v="1"/>
    <n v="1.25"/>
    <s v="In Person"/>
  </r>
  <r>
    <s v="24G3AFH-02"/>
    <x v="1"/>
    <x v="1"/>
    <n v="0.5"/>
    <s v="Teleheath"/>
  </r>
  <r>
    <s v="24G3AFH-02"/>
    <x v="1"/>
    <x v="1"/>
    <n v="1.75"/>
    <s v="In Person"/>
  </r>
  <r>
    <s v="24G3AFH-02"/>
    <x v="1"/>
    <x v="1"/>
    <n v="1.25"/>
    <s v="In Person"/>
  </r>
  <r>
    <s v="24G3AFH-02"/>
    <x v="1"/>
    <x v="1"/>
    <n v="0.25"/>
    <s v="Teleheath"/>
  </r>
  <r>
    <s v="24G3AFH-02"/>
    <x v="1"/>
    <x v="1"/>
    <n v="0.5"/>
    <s v="Teleheath"/>
  </r>
  <r>
    <s v="24G3AFH-02"/>
    <x v="1"/>
    <x v="1"/>
    <n v="0.25"/>
    <s v="Teleheath"/>
  </r>
  <r>
    <s v="24G3AFH-02"/>
    <x v="1"/>
    <x v="1"/>
    <n v="0.25"/>
    <s v="Teleheath"/>
  </r>
  <r>
    <s v="24G3AFH-02"/>
    <x v="1"/>
    <x v="1"/>
    <n v="0.5"/>
    <s v="Teleheath"/>
  </r>
  <r>
    <s v="24G3AFH-02"/>
    <x v="1"/>
    <x v="1"/>
    <n v="0.25"/>
    <s v="Teleheath"/>
  </r>
  <r>
    <s v="24G3AFH-02"/>
    <x v="1"/>
    <x v="1"/>
    <n v="1.5"/>
    <s v="In Person"/>
  </r>
  <r>
    <s v="24G3AFH-02"/>
    <x v="1"/>
    <x v="1"/>
    <n v="1"/>
    <s v="Teleheath"/>
  </r>
  <r>
    <s v="23G3AG3-02"/>
    <x v="1"/>
    <x v="1"/>
    <n v="1"/>
    <s v="Teleheath"/>
  </r>
  <r>
    <s v="23G3AG3-02"/>
    <x v="1"/>
    <x v="1"/>
    <n v="1.5"/>
    <s v="In Person"/>
  </r>
  <r>
    <s v="23G3AG3-02"/>
    <x v="1"/>
    <x v="1"/>
    <n v="2"/>
    <s v="In Person"/>
  </r>
  <r>
    <s v="23G3AG3-02"/>
    <x v="1"/>
    <x v="1"/>
    <n v="2"/>
    <s v="In Person"/>
  </r>
  <r>
    <s v="23G3AG3-02"/>
    <x v="1"/>
    <x v="1"/>
    <n v="2"/>
    <s v="In Person"/>
  </r>
  <r>
    <s v="23G3AG3-02"/>
    <x v="1"/>
    <x v="1"/>
    <n v="2"/>
    <s v="In Person"/>
  </r>
  <r>
    <s v="23G3AG3-02"/>
    <x v="1"/>
    <x v="1"/>
    <n v="1.5"/>
    <s v="In Person"/>
  </r>
  <r>
    <s v="23G3AG3-02"/>
    <x v="1"/>
    <x v="1"/>
    <n v="1.75"/>
    <s v="In Person"/>
  </r>
  <r>
    <s v="23G3AG3-02"/>
    <x v="1"/>
    <x v="1"/>
    <n v="1"/>
    <s v="In Person"/>
  </r>
  <r>
    <s v="23G3AG3-02"/>
    <x v="1"/>
    <x v="1"/>
    <n v="1.5"/>
    <s v="In Person"/>
  </r>
  <r>
    <s v="23G3AG3-02"/>
    <x v="1"/>
    <x v="1"/>
    <n v="1"/>
    <s v="In Person"/>
  </r>
  <r>
    <s v="23G3AG3-02"/>
    <x v="1"/>
    <x v="1"/>
    <n v="1.5"/>
    <s v="In Person"/>
  </r>
  <r>
    <s v="23G3AG3-02"/>
    <x v="1"/>
    <x v="1"/>
    <n v="1"/>
    <s v="In Person"/>
  </r>
  <r>
    <s v="23G3AG3-02"/>
    <x v="1"/>
    <x v="1"/>
    <n v="1.75"/>
    <s v="In Person"/>
  </r>
  <r>
    <s v="23G3AG3-02"/>
    <x v="1"/>
    <x v="1"/>
    <n v="1"/>
    <s v="In Person"/>
  </r>
  <r>
    <s v="23G3AG3-02"/>
    <x v="1"/>
    <x v="1"/>
    <n v="1.25"/>
    <s v="In Person"/>
  </r>
  <r>
    <s v="23G3AG3-02"/>
    <x v="1"/>
    <x v="1"/>
    <n v="2"/>
    <s v="In Person"/>
  </r>
  <r>
    <s v="23G3AG3-02"/>
    <x v="1"/>
    <x v="1"/>
    <n v="2"/>
    <s v="In Person"/>
  </r>
  <r>
    <s v="23G3AG3-02"/>
    <x v="1"/>
    <x v="1"/>
    <n v="2"/>
    <s v="In Person"/>
  </r>
  <r>
    <s v="23G3AG3-02"/>
    <x v="1"/>
    <x v="1"/>
    <n v="1.5"/>
    <s v="In Person"/>
  </r>
  <r>
    <s v="23G3AG3-02"/>
    <x v="1"/>
    <x v="1"/>
    <n v="1.75"/>
    <s v="In Person"/>
  </r>
  <r>
    <s v="23G3AG3-02"/>
    <x v="1"/>
    <x v="1"/>
    <n v="1.25"/>
    <s v="In Person"/>
  </r>
  <r>
    <s v="23G3AG3-02"/>
    <x v="1"/>
    <x v="1"/>
    <n v="1.5"/>
    <s v="In Person"/>
  </r>
  <r>
    <s v="23G3AG3-02"/>
    <x v="1"/>
    <x v="1"/>
    <n v="1.5"/>
    <s v="In Person"/>
  </r>
  <r>
    <s v="23G3AG3-02"/>
    <x v="1"/>
    <x v="1"/>
    <n v="1"/>
    <s v="In Person"/>
  </r>
  <r>
    <s v="23G3AG3-02"/>
    <x v="1"/>
    <x v="1"/>
    <n v="2"/>
    <s v="In Person"/>
  </r>
  <r>
    <s v="23G3AG3-02"/>
    <x v="1"/>
    <x v="1"/>
    <n v="2"/>
    <s v="In Person"/>
  </r>
  <r>
    <s v="23G3AG3-02"/>
    <x v="1"/>
    <x v="1"/>
    <n v="2"/>
    <s v="In Person"/>
  </r>
  <r>
    <s v="23G3AG3-02"/>
    <x v="1"/>
    <x v="1"/>
    <n v="1.25"/>
    <s v="In Person"/>
  </r>
  <r>
    <s v="23G3AG3-02"/>
    <x v="1"/>
    <x v="1"/>
    <n v="1.5"/>
    <s v="Teleheath"/>
  </r>
  <r>
    <s v="23G3AG3-02"/>
    <x v="1"/>
    <x v="1"/>
    <n v="2"/>
    <s v="In Person"/>
  </r>
  <r>
    <s v="23G3AG3-02"/>
    <x v="1"/>
    <x v="1"/>
    <n v="1.5"/>
    <s v="In Person"/>
  </r>
  <r>
    <s v="23G3AG3-02"/>
    <x v="1"/>
    <x v="1"/>
    <n v="1.25"/>
    <s v="In Person"/>
  </r>
  <r>
    <s v="23G3AG3-02"/>
    <x v="1"/>
    <x v="1"/>
    <n v="1.5"/>
    <s v="In Person"/>
  </r>
  <r>
    <s v="23G3AG3-02"/>
    <x v="1"/>
    <x v="1"/>
    <n v="1"/>
    <s v="In Person"/>
  </r>
  <r>
    <s v="23G3AG3-02"/>
    <x v="1"/>
    <x v="1"/>
    <n v="1.5"/>
    <s v="In Person"/>
  </r>
  <r>
    <s v="23G3AG3-02"/>
    <x v="1"/>
    <x v="1"/>
    <n v="1.25"/>
    <s v="In Person"/>
  </r>
  <r>
    <s v="23G3AG3-02"/>
    <x v="1"/>
    <x v="1"/>
    <n v="1.25"/>
    <s v="In Person"/>
  </r>
  <r>
    <s v="23G3AG3-02"/>
    <x v="1"/>
    <x v="1"/>
    <n v="1"/>
    <s v="In Person"/>
  </r>
  <r>
    <s v="23G3AG3-02"/>
    <x v="1"/>
    <x v="1"/>
    <n v="1.75"/>
    <s v="In Person"/>
  </r>
  <r>
    <s v="23G3AG3-02"/>
    <x v="1"/>
    <x v="1"/>
    <n v="1.5"/>
    <s v="In Person"/>
  </r>
  <r>
    <s v="23G3AG3-02"/>
    <x v="1"/>
    <x v="1"/>
    <n v="1.25"/>
    <s v="Teleheath"/>
  </r>
  <r>
    <s v="23G3AG3-02"/>
    <x v="1"/>
    <x v="1"/>
    <n v="1"/>
    <s v="In Person"/>
  </r>
  <r>
    <s v="23G3AG3-02"/>
    <x v="1"/>
    <x v="1"/>
    <n v="0.25"/>
    <s v="Teleheath"/>
  </r>
  <r>
    <s v="23G3AG3-02"/>
    <x v="1"/>
    <x v="1"/>
    <n v="2"/>
    <s v="In Person"/>
  </r>
  <r>
    <s v="23G3AG3-02"/>
    <x v="1"/>
    <x v="1"/>
    <n v="1.5"/>
    <s v="In Person"/>
  </r>
  <r>
    <s v="23G3AG3-02"/>
    <x v="1"/>
    <x v="1"/>
    <n v="1"/>
    <s v="In Person"/>
  </r>
  <r>
    <s v="23G3AG3-02"/>
    <x v="1"/>
    <x v="1"/>
    <n v="2"/>
    <s v="In Person"/>
  </r>
  <r>
    <s v="23G3AG3-02"/>
    <x v="1"/>
    <x v="1"/>
    <n v="0.5"/>
    <s v="Teleheath"/>
  </r>
  <r>
    <s v="23G3AG3-02"/>
    <x v="1"/>
    <x v="1"/>
    <n v="2"/>
    <s v="In Person"/>
  </r>
  <r>
    <s v="23G3AG3-02"/>
    <x v="1"/>
    <x v="1"/>
    <n v="1.75"/>
    <s v="In Person"/>
  </r>
  <r>
    <s v="23G3AG3-02"/>
    <x v="1"/>
    <x v="1"/>
    <n v="1"/>
    <s v="In Person"/>
  </r>
  <r>
    <s v="23G3AG3-02"/>
    <x v="1"/>
    <x v="1"/>
    <n v="1"/>
    <s v="In Person"/>
  </r>
  <r>
    <s v="23G3AG3-02"/>
    <x v="1"/>
    <x v="1"/>
    <n v="1.5"/>
    <s v="In Person"/>
  </r>
  <r>
    <s v="23G3AG3-02"/>
    <x v="1"/>
    <x v="1"/>
    <n v="1.25"/>
    <s v="In Person"/>
  </r>
  <r>
    <s v="23G3AG3-02"/>
    <x v="1"/>
    <x v="1"/>
    <n v="1"/>
    <s v="Teleheath"/>
  </r>
  <r>
    <s v="23G3AG3-02"/>
    <x v="1"/>
    <x v="1"/>
    <n v="0.25"/>
    <s v="Teleheath"/>
  </r>
  <r>
    <s v="23G3AG3-02"/>
    <x v="1"/>
    <x v="1"/>
    <n v="1"/>
    <s v="Teleheath"/>
  </r>
  <r>
    <s v="23G3AG3-02"/>
    <x v="1"/>
    <x v="1"/>
    <n v="0.25"/>
    <s v="Teleheath"/>
  </r>
  <r>
    <s v="23G3AG3-02"/>
    <x v="1"/>
    <x v="1"/>
    <n v="1"/>
    <s v="Teleheath"/>
  </r>
  <r>
    <s v="23G3AG3-02"/>
    <x v="1"/>
    <x v="1"/>
    <n v="0.25"/>
    <s v="Teleheath"/>
  </r>
  <r>
    <s v="23G3AG3-02"/>
    <x v="1"/>
    <x v="1"/>
    <n v="1.75"/>
    <s v="In Person"/>
  </r>
  <r>
    <s v="23G3AG3-02"/>
    <x v="1"/>
    <x v="1"/>
    <n v="2"/>
    <s v="In Person"/>
  </r>
  <r>
    <s v="23G3AG3-02"/>
    <x v="1"/>
    <x v="1"/>
    <n v="2"/>
    <s v="In Person"/>
  </r>
  <r>
    <s v="23G3AG3-02"/>
    <x v="1"/>
    <x v="1"/>
    <n v="1.25"/>
    <s v="In Person"/>
  </r>
  <r>
    <s v="23G3AG3-02"/>
    <x v="1"/>
    <x v="1"/>
    <n v="1.25"/>
    <s v="In Person"/>
  </r>
  <r>
    <s v="23G3AG3-02"/>
    <x v="1"/>
    <x v="1"/>
    <n v="1.25"/>
    <s v="In Person"/>
  </r>
  <r>
    <s v="23G3AG3-02"/>
    <x v="1"/>
    <x v="1"/>
    <n v="1"/>
    <s v="In Person"/>
  </r>
  <r>
    <s v="23G3AG3-02"/>
    <x v="1"/>
    <x v="1"/>
    <n v="1"/>
    <s v="In Person"/>
  </r>
  <r>
    <s v="2313143-01"/>
    <x v="1"/>
    <x v="1"/>
    <n v="1.25"/>
    <s v="Teleheath"/>
  </r>
  <r>
    <s v="2313143-01"/>
    <x v="1"/>
    <x v="1"/>
    <n v="1"/>
    <s v="Teleheath"/>
  </r>
  <r>
    <s v="2313143-01"/>
    <x v="1"/>
    <x v="1"/>
    <n v="1"/>
    <s v="In Person"/>
  </r>
  <r>
    <s v="2313143-01"/>
    <x v="1"/>
    <x v="1"/>
    <n v="0.5"/>
    <s v="Teleheath"/>
  </r>
  <r>
    <s v="2313143-01"/>
    <x v="1"/>
    <x v="1"/>
    <n v="1.25"/>
    <s v="Teleheath"/>
  </r>
  <r>
    <s v="2313143-01"/>
    <x v="1"/>
    <x v="1"/>
    <n v="1"/>
    <s v="In Person"/>
  </r>
  <r>
    <s v="2313143-01"/>
    <x v="1"/>
    <x v="1"/>
    <n v="1.25"/>
    <s v="Teleheath"/>
  </r>
  <r>
    <s v="2313143-01"/>
    <x v="1"/>
    <x v="1"/>
    <n v="2"/>
    <s v="In Person"/>
  </r>
  <r>
    <s v="2313143-01"/>
    <x v="1"/>
    <x v="1"/>
    <n v="2"/>
    <s v="In Person"/>
  </r>
  <r>
    <s v="2313143-01"/>
    <x v="1"/>
    <x v="1"/>
    <n v="2"/>
    <s v="In Person"/>
  </r>
  <r>
    <s v="2313143-01"/>
    <x v="1"/>
    <x v="1"/>
    <n v="2"/>
    <s v="In Person"/>
  </r>
  <r>
    <s v="2313143-01"/>
    <x v="1"/>
    <x v="1"/>
    <n v="1.5"/>
    <s v="In Person"/>
  </r>
  <r>
    <s v="2313143-01"/>
    <x v="1"/>
    <x v="1"/>
    <n v="1.5"/>
    <s v="In Person"/>
  </r>
  <r>
    <s v="2313143-01"/>
    <x v="1"/>
    <x v="1"/>
    <n v="1.25"/>
    <s v="Teleheath"/>
  </r>
  <r>
    <s v="2313143-01"/>
    <x v="1"/>
    <x v="1"/>
    <n v="1"/>
    <s v="In Person"/>
  </r>
  <r>
    <s v="2313143-01"/>
    <x v="1"/>
    <x v="1"/>
    <n v="1.25"/>
    <s v="Teleheath"/>
  </r>
  <r>
    <s v="2313143-01"/>
    <x v="1"/>
    <x v="1"/>
    <n v="1"/>
    <s v="In Person"/>
  </r>
  <r>
    <s v="2313143-01"/>
    <x v="1"/>
    <x v="1"/>
    <n v="1.5"/>
    <s v="In Person"/>
  </r>
  <r>
    <s v="2313143-01"/>
    <x v="1"/>
    <x v="1"/>
    <n v="1.5"/>
    <s v="In Person"/>
  </r>
  <r>
    <s v="2313143-01"/>
    <x v="1"/>
    <x v="1"/>
    <n v="1.5"/>
    <s v="In Person"/>
  </r>
  <r>
    <s v="2313143-01"/>
    <x v="1"/>
    <x v="1"/>
    <n v="1.5"/>
    <s v="Teleheath"/>
  </r>
  <r>
    <s v="2313143-01"/>
    <x v="1"/>
    <x v="1"/>
    <n v="1.5"/>
    <s v="In Person"/>
  </r>
  <r>
    <s v="2313143-01"/>
    <x v="1"/>
    <x v="1"/>
    <n v="1.5"/>
    <s v="Teleheath"/>
  </r>
  <r>
    <s v="2313143-01"/>
    <x v="1"/>
    <x v="1"/>
    <n v="1.25"/>
    <s v="In Person"/>
  </r>
  <r>
    <s v="2313143-01"/>
    <x v="1"/>
    <x v="1"/>
    <n v="1"/>
    <s v="In Person"/>
  </r>
  <r>
    <s v="2313143-01"/>
    <x v="1"/>
    <x v="1"/>
    <n v="1.25"/>
    <s v="In Person"/>
  </r>
  <r>
    <s v="2313143-01"/>
    <x v="1"/>
    <x v="1"/>
    <n v="1.5"/>
    <s v="In Person"/>
  </r>
  <r>
    <s v="2313143-01"/>
    <x v="1"/>
    <x v="1"/>
    <n v="1.25"/>
    <s v="In Person"/>
  </r>
  <r>
    <s v="2313143-01"/>
    <x v="1"/>
    <x v="1"/>
    <n v="1"/>
    <s v="Teleheath"/>
  </r>
  <r>
    <s v="2313143-01"/>
    <x v="1"/>
    <x v="1"/>
    <n v="0.75"/>
    <s v="Teleheath"/>
  </r>
  <r>
    <s v="2313143-01"/>
    <x v="1"/>
    <x v="1"/>
    <n v="1.25"/>
    <s v="In Person"/>
  </r>
  <r>
    <s v="2313143-01"/>
    <x v="1"/>
    <x v="1"/>
    <n v="1.25"/>
    <s v="In Person"/>
  </r>
  <r>
    <s v="2313143-01"/>
    <x v="1"/>
    <x v="1"/>
    <n v="1.5"/>
    <s v="In Person"/>
  </r>
  <r>
    <s v="2313143-01"/>
    <x v="1"/>
    <x v="1"/>
    <n v="1.25"/>
    <s v="In Person"/>
  </r>
  <r>
    <s v="2313143-01"/>
    <x v="1"/>
    <x v="1"/>
    <n v="1.25"/>
    <s v="In Person"/>
  </r>
  <r>
    <s v="2313143-01"/>
    <x v="1"/>
    <x v="1"/>
    <n v="1.25"/>
    <s v="In Person"/>
  </r>
  <r>
    <s v="2313143-01"/>
    <x v="1"/>
    <x v="1"/>
    <n v="1.25"/>
    <s v="In Person"/>
  </r>
  <r>
    <s v="2313143-01"/>
    <x v="1"/>
    <x v="1"/>
    <n v="1.25"/>
    <s v="In Person"/>
  </r>
  <r>
    <s v="2313143-01"/>
    <x v="1"/>
    <x v="1"/>
    <n v="0.75"/>
    <s v="Teleheath"/>
  </r>
  <r>
    <s v="2313143-01"/>
    <x v="1"/>
    <x v="1"/>
    <n v="1.25"/>
    <s v="In Person"/>
  </r>
  <r>
    <s v="2313143-01"/>
    <x v="1"/>
    <x v="1"/>
    <n v="1"/>
    <s v="In Person"/>
  </r>
  <r>
    <s v="2313143-01"/>
    <x v="1"/>
    <x v="1"/>
    <n v="0.5"/>
    <s v="In Person"/>
  </r>
  <r>
    <s v="2313143-01"/>
    <x v="1"/>
    <x v="1"/>
    <n v="1"/>
    <s v="In Person"/>
  </r>
  <r>
    <s v="2313143-01"/>
    <x v="1"/>
    <x v="1"/>
    <n v="0.5"/>
    <s v="In Person"/>
  </r>
  <r>
    <s v="2313143-01"/>
    <x v="1"/>
    <x v="1"/>
    <n v="0.75"/>
    <s v="Teleheath"/>
  </r>
  <r>
    <s v="2313143-01"/>
    <x v="1"/>
    <x v="1"/>
    <n v="0.75"/>
    <s v="Teleheath"/>
  </r>
  <r>
    <s v="2313143-01"/>
    <x v="1"/>
    <x v="1"/>
    <n v="1.5"/>
    <s v="Teleheath"/>
  </r>
  <r>
    <s v="2313143-01"/>
    <x v="1"/>
    <x v="1"/>
    <n v="1"/>
    <s v="In Person"/>
  </r>
  <r>
    <s v="2313143-01"/>
    <x v="1"/>
    <x v="1"/>
    <n v="1.25"/>
    <s v="In Person"/>
  </r>
  <r>
    <s v="32G63EH-02"/>
    <x v="1"/>
    <x v="1"/>
    <n v="1.25"/>
    <s v="In Person"/>
  </r>
  <r>
    <s v="32G63EH-02"/>
    <x v="1"/>
    <x v="1"/>
    <n v="1.25"/>
    <s v="Teleheath"/>
  </r>
  <r>
    <s v="32G63EH-02"/>
    <x v="1"/>
    <x v="1"/>
    <n v="1"/>
    <s v="Teleheath"/>
  </r>
  <r>
    <s v="32G63EH-02"/>
    <x v="1"/>
    <x v="1"/>
    <n v="1"/>
    <s v="Teleheath"/>
  </r>
  <r>
    <s v="32G63EH-02"/>
    <x v="1"/>
    <x v="1"/>
    <n v="1"/>
    <s v="Teleheath"/>
  </r>
  <r>
    <s v="32G63EH-02"/>
    <x v="1"/>
    <x v="1"/>
    <n v="0.5"/>
    <s v="Teleheath"/>
  </r>
  <r>
    <s v="32G63EH-02"/>
    <x v="1"/>
    <x v="1"/>
    <n v="1"/>
    <s v="Teleheath"/>
  </r>
  <r>
    <s v="32G63EH-02"/>
    <x v="1"/>
    <x v="1"/>
    <n v="0.75"/>
    <s v="Teleheath"/>
  </r>
  <r>
    <s v="32G63EH-02"/>
    <x v="1"/>
    <x v="1"/>
    <n v="1"/>
    <s v="In Person"/>
  </r>
  <r>
    <s v="32G63EH-02"/>
    <x v="1"/>
    <x v="1"/>
    <n v="1"/>
    <s v="In Person"/>
  </r>
  <r>
    <s v="32G63EH-02"/>
    <x v="1"/>
    <x v="1"/>
    <n v="0.5"/>
    <s v="Teleheath"/>
  </r>
  <r>
    <s v="32G63EH-02"/>
    <x v="1"/>
    <x v="1"/>
    <n v="1.25"/>
    <s v="In Person"/>
  </r>
  <r>
    <s v="32G63EH-02"/>
    <x v="1"/>
    <x v="1"/>
    <n v="1"/>
    <s v="Teleheath"/>
  </r>
  <r>
    <s v="32G63EH-02"/>
    <x v="1"/>
    <x v="1"/>
    <n v="1"/>
    <s v="Teleheath"/>
  </r>
  <r>
    <s v="32G63EH-02"/>
    <x v="1"/>
    <x v="1"/>
    <n v="1.25"/>
    <s v="In Person"/>
  </r>
  <r>
    <s v="32G63EH-02"/>
    <x v="1"/>
    <x v="1"/>
    <n v="1.25"/>
    <s v="Teleheath"/>
  </r>
  <r>
    <s v="32G63EH-02"/>
    <x v="1"/>
    <x v="1"/>
    <n v="1.25"/>
    <s v="In Person"/>
  </r>
  <r>
    <s v="32G63EH-02"/>
    <x v="1"/>
    <x v="1"/>
    <n v="1.25"/>
    <s v="In Person"/>
  </r>
  <r>
    <s v="32G63EH-02"/>
    <x v="1"/>
    <x v="1"/>
    <n v="0.5"/>
    <s v="Teleheath"/>
  </r>
  <r>
    <s v="32G63EH-02"/>
    <x v="1"/>
    <x v="1"/>
    <n v="1.25"/>
    <s v="In Person"/>
  </r>
  <r>
    <s v="32G63EH-02"/>
    <x v="1"/>
    <x v="1"/>
    <n v="1.75"/>
    <s v="In Person"/>
  </r>
  <r>
    <s v="32G63EH-02"/>
    <x v="1"/>
    <x v="1"/>
    <n v="1"/>
    <s v="Teleheath"/>
  </r>
  <r>
    <s v="32G63EH-02"/>
    <x v="1"/>
    <x v="1"/>
    <n v="1.25"/>
    <s v="In Person"/>
  </r>
  <r>
    <s v="32G63EH-02"/>
    <x v="1"/>
    <x v="1"/>
    <n v="1"/>
    <s v="Teleheath"/>
  </r>
  <r>
    <s v="32G63EH-02"/>
    <x v="1"/>
    <x v="1"/>
    <n v="1"/>
    <s v="Teleheath"/>
  </r>
  <r>
    <s v="32G63EH-02"/>
    <x v="1"/>
    <x v="1"/>
    <n v="1.25"/>
    <s v="In Person"/>
  </r>
  <r>
    <s v="32G63EH-02"/>
    <x v="1"/>
    <x v="1"/>
    <n v="1"/>
    <s v="Teleheath"/>
  </r>
  <r>
    <s v="32G63EH-02"/>
    <x v="1"/>
    <x v="1"/>
    <n v="1.5"/>
    <s v="In Person"/>
  </r>
  <r>
    <s v="32G63EH-02"/>
    <x v="1"/>
    <x v="1"/>
    <n v="1"/>
    <s v="In Person"/>
  </r>
  <r>
    <s v="32G63EH-02"/>
    <x v="1"/>
    <x v="1"/>
    <n v="1.25"/>
    <s v="Teleheath"/>
  </r>
  <r>
    <s v="32G63EH-02"/>
    <x v="1"/>
    <x v="1"/>
    <n v="1"/>
    <s v="Teleheath"/>
  </r>
  <r>
    <s v="32G63EH-02"/>
    <x v="1"/>
    <x v="1"/>
    <n v="1.25"/>
    <s v="In Person"/>
  </r>
  <r>
    <s v="32G63EH-02"/>
    <x v="1"/>
    <x v="1"/>
    <n v="0.25"/>
    <s v="In Person"/>
  </r>
  <r>
    <s v="32G63EH-02"/>
    <x v="1"/>
    <x v="1"/>
    <n v="1"/>
    <s v="Teleheath"/>
  </r>
  <r>
    <s v="32G63EH-02"/>
    <x v="1"/>
    <x v="1"/>
    <n v="1.25"/>
    <s v="In Person"/>
  </r>
  <r>
    <s v="32G63EH-02"/>
    <x v="1"/>
    <x v="1"/>
    <n v="1.25"/>
    <s v="In Person"/>
  </r>
  <r>
    <s v="32G63EH-02"/>
    <x v="1"/>
    <x v="1"/>
    <n v="1"/>
    <s v="In Person"/>
  </r>
  <r>
    <s v="32G63EH-02"/>
    <x v="1"/>
    <x v="1"/>
    <n v="2.5"/>
    <s v="In Person"/>
  </r>
  <r>
    <s v="32G63EH-02"/>
    <x v="1"/>
    <x v="1"/>
    <n v="1"/>
    <s v="In Person"/>
  </r>
  <r>
    <s v="32G63EH-02"/>
    <x v="1"/>
    <x v="1"/>
    <n v="2.5"/>
    <s v="In Person"/>
  </r>
  <r>
    <s v="32G63EH-02"/>
    <x v="1"/>
    <x v="1"/>
    <n v="2.5"/>
    <s v="In Person"/>
  </r>
  <r>
    <s v="32G63EH-02"/>
    <x v="1"/>
    <x v="1"/>
    <n v="1.25"/>
    <s v="Teleheath"/>
  </r>
  <r>
    <s v="32G63EH-02"/>
    <x v="1"/>
    <x v="1"/>
    <n v="0.5"/>
    <s v="Teleheath"/>
  </r>
  <r>
    <s v="32G63EH-02"/>
    <x v="1"/>
    <x v="1"/>
    <n v="1.25"/>
    <s v="In Person"/>
  </r>
  <r>
    <s v="32G63EH-02"/>
    <x v="1"/>
    <x v="1"/>
    <n v="1.5"/>
    <s v="In Person"/>
  </r>
  <r>
    <s v="32G63EH-02"/>
    <x v="1"/>
    <x v="1"/>
    <n v="1"/>
    <s v="Teleheath"/>
  </r>
  <r>
    <s v="32G63EH-02"/>
    <x v="1"/>
    <x v="1"/>
    <n v="1.25"/>
    <s v="Teleheath"/>
  </r>
  <r>
    <s v="32G63EH-02"/>
    <x v="1"/>
    <x v="1"/>
    <n v="1.25"/>
    <s v="In Person"/>
  </r>
  <r>
    <s v="32G63EH-02"/>
    <x v="1"/>
    <x v="1"/>
    <n v="1"/>
    <s v="In Person"/>
  </r>
  <r>
    <s v="32G63EH-02"/>
    <x v="1"/>
    <x v="1"/>
    <n v="2"/>
    <s v="In Person"/>
  </r>
  <r>
    <s v="32G63EH-02"/>
    <x v="1"/>
    <x v="1"/>
    <n v="0.75"/>
    <s v="In Person"/>
  </r>
  <r>
    <s v="32G63EH-02"/>
    <x v="1"/>
    <x v="1"/>
    <n v="3"/>
    <s v="In Person"/>
  </r>
  <r>
    <s v="32G63EH-02"/>
    <x v="1"/>
    <x v="1"/>
    <n v="1"/>
    <s v="In Person"/>
  </r>
  <r>
    <s v="32G63EH-02"/>
    <x v="1"/>
    <x v="1"/>
    <n v="1.25"/>
    <s v="In Person"/>
  </r>
  <r>
    <s v="32G63EH-02"/>
    <x v="1"/>
    <x v="1"/>
    <n v="1"/>
    <s v="In Person"/>
  </r>
  <r>
    <s v="32G63EH-02"/>
    <x v="1"/>
    <x v="1"/>
    <n v="2"/>
    <s v="In Person"/>
  </r>
  <r>
    <s v="32G63EH-02"/>
    <x v="1"/>
    <x v="1"/>
    <n v="0.25"/>
    <s v="Teleheath"/>
  </r>
  <r>
    <s v="32G63EH-02"/>
    <x v="1"/>
    <x v="1"/>
    <n v="2"/>
    <s v="In Person"/>
  </r>
  <r>
    <s v="32G63EH-02"/>
    <x v="1"/>
    <x v="1"/>
    <n v="2.5"/>
    <s v="In Person"/>
  </r>
  <r>
    <s v="32G63EH-02"/>
    <x v="1"/>
    <x v="1"/>
    <n v="1"/>
    <s v="In Person"/>
  </r>
  <r>
    <s v="32G63EH-02"/>
    <x v="1"/>
    <x v="1"/>
    <n v="1"/>
    <s v="In Person"/>
  </r>
  <r>
    <s v="32G63EH-02"/>
    <x v="1"/>
    <x v="1"/>
    <n v="1"/>
    <s v="In Person"/>
  </r>
  <r>
    <s v="32G63EH-02"/>
    <x v="1"/>
    <x v="1"/>
    <n v="1"/>
    <s v="Teleheath"/>
  </r>
  <r>
    <s v="32G63EH-02"/>
    <x v="1"/>
    <x v="1"/>
    <n v="0.75"/>
    <s v="Teleheath"/>
  </r>
  <r>
    <s v="32G63EH-02"/>
    <x v="1"/>
    <x v="1"/>
    <n v="1"/>
    <s v="In Person"/>
  </r>
  <r>
    <s v="32G63EH-02"/>
    <x v="1"/>
    <x v="1"/>
    <n v="2"/>
    <s v="In Person"/>
  </r>
  <r>
    <s v="32G63EH-02"/>
    <x v="1"/>
    <x v="1"/>
    <n v="1"/>
    <s v="In Person"/>
  </r>
  <r>
    <s v="32G63EH-02"/>
    <x v="1"/>
    <x v="1"/>
    <n v="2.5"/>
    <s v="In Person"/>
  </r>
  <r>
    <s v="32G63EH-02"/>
    <x v="1"/>
    <x v="1"/>
    <n v="2"/>
    <s v="In Person"/>
  </r>
  <r>
    <s v="32G63EH-02"/>
    <x v="1"/>
    <x v="1"/>
    <n v="1"/>
    <s v="Teleheath"/>
  </r>
  <r>
    <s v="32G63EH-02"/>
    <x v="1"/>
    <x v="1"/>
    <n v="2"/>
    <s v="In Person"/>
  </r>
  <r>
    <s v="32G63EH-02"/>
    <x v="1"/>
    <x v="1"/>
    <n v="1"/>
    <s v="In Person"/>
  </r>
  <r>
    <s v="32G63EH-02"/>
    <x v="1"/>
    <x v="1"/>
    <n v="1"/>
    <s v="Teleheath"/>
  </r>
  <r>
    <s v="32G63EH-02"/>
    <x v="1"/>
    <x v="1"/>
    <n v="1"/>
    <s v="In Person"/>
  </r>
  <r>
    <s v="32G63EH-02"/>
    <x v="1"/>
    <x v="1"/>
    <n v="2"/>
    <s v="In Person"/>
  </r>
  <r>
    <s v="32G63EH-02"/>
    <x v="1"/>
    <x v="1"/>
    <n v="1.25"/>
    <s v="Teleheath"/>
  </r>
  <r>
    <s v="32G63EH-02"/>
    <x v="1"/>
    <x v="1"/>
    <n v="1"/>
    <s v="Teleheath"/>
  </r>
  <r>
    <s v="32G63EH-02"/>
    <x v="1"/>
    <x v="1"/>
    <n v="1"/>
    <s v="Teleheath"/>
  </r>
  <r>
    <s v="32G63EH-02"/>
    <x v="1"/>
    <x v="1"/>
    <n v="1.5"/>
    <s v="In Person"/>
  </r>
  <r>
    <s v="32G63EH-02"/>
    <x v="1"/>
    <x v="1"/>
    <n v="1"/>
    <s v="Teleheath"/>
  </r>
  <r>
    <s v="32G63EH-02"/>
    <x v="1"/>
    <x v="1"/>
    <n v="1.25"/>
    <s v="In Person"/>
  </r>
  <r>
    <s v="32G63EH-02"/>
    <x v="1"/>
    <x v="1"/>
    <n v="2"/>
    <s v="In Person"/>
  </r>
  <r>
    <s v="32G63EH-02"/>
    <x v="1"/>
    <x v="1"/>
    <n v="1"/>
    <s v="Teleheath"/>
  </r>
  <r>
    <s v="32G63EH-02"/>
    <x v="1"/>
    <x v="1"/>
    <n v="0.25"/>
    <s v="Teleheath"/>
  </r>
  <r>
    <s v="32G63EH-02"/>
    <x v="1"/>
    <x v="1"/>
    <n v="1.25"/>
    <s v="In Person"/>
  </r>
  <r>
    <s v="32G63EH-02"/>
    <x v="1"/>
    <x v="1"/>
    <n v="1"/>
    <s v="Teleheath"/>
  </r>
  <r>
    <s v="32G63EH-02"/>
    <x v="1"/>
    <x v="1"/>
    <n v="1"/>
    <s v="In Person"/>
  </r>
  <r>
    <s v="32G63EH-02"/>
    <x v="1"/>
    <x v="1"/>
    <n v="1.5"/>
    <s v="Teleheath"/>
  </r>
  <r>
    <s v="32G63EH-02"/>
    <x v="1"/>
    <x v="1"/>
    <n v="1.5"/>
    <s v="In Person"/>
  </r>
  <r>
    <s v="32G63EH-02"/>
    <x v="1"/>
    <x v="1"/>
    <n v="0.5"/>
    <s v="Teleheath"/>
  </r>
  <r>
    <s v="32G63EH-02"/>
    <x v="1"/>
    <x v="1"/>
    <n v="1.25"/>
    <s v="In Person"/>
  </r>
  <r>
    <s v="32G63EH-02"/>
    <x v="1"/>
    <x v="1"/>
    <n v="1.5"/>
    <s v="In Person"/>
  </r>
  <r>
    <s v="32G63EH-02"/>
    <x v="1"/>
    <x v="1"/>
    <n v="1.5"/>
    <s v="In Person"/>
  </r>
  <r>
    <s v="32G63EH-02"/>
    <x v="1"/>
    <x v="1"/>
    <n v="1.25"/>
    <s v="In Person"/>
  </r>
  <r>
    <s v="32G63EH-02"/>
    <x v="1"/>
    <x v="1"/>
    <n v="1.5"/>
    <s v="In Person"/>
  </r>
  <r>
    <s v="32G63EH-02"/>
    <x v="1"/>
    <x v="1"/>
    <n v="1"/>
    <s v="Teleheath"/>
  </r>
  <r>
    <s v="32G63EH-02"/>
    <x v="1"/>
    <x v="1"/>
    <n v="1"/>
    <s v="In Person"/>
  </r>
  <r>
    <s v="32G63EH-02"/>
    <x v="1"/>
    <x v="1"/>
    <n v="1.25"/>
    <s v="In Person"/>
  </r>
  <r>
    <s v="32G63EH-02"/>
    <x v="1"/>
    <x v="1"/>
    <n v="1"/>
    <s v="In Person"/>
  </r>
  <r>
    <s v="32G63EH-02"/>
    <x v="1"/>
    <x v="1"/>
    <n v="0.5"/>
    <s v="In Person"/>
  </r>
  <r>
    <s v="32G63EH-02"/>
    <x v="1"/>
    <x v="1"/>
    <n v="0.75"/>
    <s v="In Person"/>
  </r>
  <r>
    <s v="32G63EH-02"/>
    <x v="1"/>
    <x v="1"/>
    <n v="1.25"/>
    <s v="In Person"/>
  </r>
  <r>
    <s v="32G63EH-02"/>
    <x v="1"/>
    <x v="1"/>
    <n v="2.75"/>
    <s v="In Person"/>
  </r>
  <r>
    <s v="32G63EH-02"/>
    <x v="1"/>
    <x v="1"/>
    <n v="2"/>
    <s v="In Person"/>
  </r>
  <r>
    <s v="32G63EH-02"/>
    <x v="1"/>
    <x v="1"/>
    <n v="2.25"/>
    <s v="In Person"/>
  </r>
  <r>
    <s v="32G63EH-02"/>
    <x v="1"/>
    <x v="1"/>
    <n v="1.25"/>
    <s v="Teleheath"/>
  </r>
  <r>
    <s v="32G63EH-02"/>
    <x v="1"/>
    <x v="1"/>
    <n v="1.25"/>
    <s v="In Person"/>
  </r>
  <r>
    <s v="32G63EH-02"/>
    <x v="1"/>
    <x v="1"/>
    <n v="1"/>
    <s v="Teleheath"/>
  </r>
  <r>
    <s v="32G63EH-02"/>
    <x v="1"/>
    <x v="1"/>
    <n v="0.75"/>
    <s v="Teleheath"/>
  </r>
  <r>
    <s v="32G63EH-02"/>
    <x v="1"/>
    <x v="1"/>
    <n v="1"/>
    <s v="In Person"/>
  </r>
  <r>
    <s v="32G63EH-02"/>
    <x v="1"/>
    <x v="1"/>
    <n v="1.25"/>
    <s v="In Person"/>
  </r>
  <r>
    <s v="32G63EH-02"/>
    <x v="1"/>
    <x v="1"/>
    <n v="1"/>
    <s v="Teleheath"/>
  </r>
  <r>
    <s v="32G63EH-02"/>
    <x v="1"/>
    <x v="1"/>
    <n v="0.75"/>
    <s v="Teleheath"/>
  </r>
  <r>
    <s v="32G63EH-02"/>
    <x v="1"/>
    <x v="1"/>
    <n v="0.75"/>
    <s v="Teleheath"/>
  </r>
  <r>
    <s v="32G63EH-02"/>
    <x v="1"/>
    <x v="1"/>
    <n v="1.25"/>
    <s v="In Person"/>
  </r>
  <r>
    <s v="32G63EH-02"/>
    <x v="1"/>
    <x v="1"/>
    <n v="1.25"/>
    <s v="In Person"/>
  </r>
  <r>
    <s v="32G63EH-02"/>
    <x v="1"/>
    <x v="1"/>
    <n v="1.25"/>
    <s v="In Person"/>
  </r>
  <r>
    <s v="32G63EH-02"/>
    <x v="1"/>
    <x v="1"/>
    <n v="1.5"/>
    <s v="In Person"/>
  </r>
  <r>
    <s v="32G63EH-02"/>
    <x v="1"/>
    <x v="1"/>
    <n v="1"/>
    <s v="Teleheath"/>
  </r>
  <r>
    <s v="32G63EH-02"/>
    <x v="1"/>
    <x v="1"/>
    <n v="1.25"/>
    <s v="Teleheath"/>
  </r>
  <r>
    <s v="32G63EH-02"/>
    <x v="1"/>
    <x v="1"/>
    <n v="1"/>
    <s v="Teleheath"/>
  </r>
  <r>
    <s v="32G63EH-02"/>
    <x v="1"/>
    <x v="1"/>
    <n v="1.25"/>
    <s v="In Person"/>
  </r>
  <r>
    <s v="32G63EH-02"/>
    <x v="1"/>
    <x v="1"/>
    <n v="1"/>
    <s v="In Person"/>
  </r>
  <r>
    <s v="32G63EH-02"/>
    <x v="1"/>
    <x v="1"/>
    <n v="1.25"/>
    <s v="In Person"/>
  </r>
  <r>
    <s v="32G63EH-02"/>
    <x v="1"/>
    <x v="1"/>
    <n v="1"/>
    <s v="In Person"/>
  </r>
  <r>
    <s v="32G63EH-02"/>
    <x v="1"/>
    <x v="1"/>
    <n v="1.25"/>
    <s v="In Person"/>
  </r>
  <r>
    <s v="32G63EH-02"/>
    <x v="1"/>
    <x v="1"/>
    <n v="1"/>
    <s v="In Person"/>
  </r>
  <r>
    <s v="32G63EH-02"/>
    <x v="1"/>
    <x v="1"/>
    <n v="0.5"/>
    <s v="Teleheath"/>
  </r>
  <r>
    <s v="32G63EH-02"/>
    <x v="1"/>
    <x v="1"/>
    <n v="1"/>
    <s v="Teleheath"/>
  </r>
  <r>
    <s v="32G63EH-02"/>
    <x v="1"/>
    <x v="1"/>
    <n v="1"/>
    <s v="Teleheath"/>
  </r>
  <r>
    <s v="32G63EH-02"/>
    <x v="1"/>
    <x v="1"/>
    <n v="1.25"/>
    <s v="In Person"/>
  </r>
  <r>
    <s v="32G63EH-02"/>
    <x v="1"/>
    <x v="1"/>
    <n v="1"/>
    <s v="Teleheath"/>
  </r>
  <r>
    <s v="32G63EH-02"/>
    <x v="1"/>
    <x v="1"/>
    <n v="1.25"/>
    <s v="In Person"/>
  </r>
  <r>
    <s v="32G63EH-02"/>
    <x v="1"/>
    <x v="1"/>
    <n v="1.25"/>
    <s v="In Person"/>
  </r>
  <r>
    <s v="32G63EH-02"/>
    <x v="1"/>
    <x v="1"/>
    <n v="1"/>
    <s v="Teleheath"/>
  </r>
  <r>
    <s v="32G63EH-02"/>
    <x v="1"/>
    <x v="1"/>
    <n v="1.25"/>
    <s v="Teleheath"/>
  </r>
  <r>
    <s v="32G63EH-02"/>
    <x v="1"/>
    <x v="1"/>
    <n v="1"/>
    <s v="In Person"/>
  </r>
  <r>
    <s v="32G63EH-02"/>
    <x v="1"/>
    <x v="1"/>
    <n v="2"/>
    <s v="In Person"/>
  </r>
  <r>
    <s v="32G63EH-02"/>
    <x v="1"/>
    <x v="1"/>
    <n v="2.5"/>
    <s v="In Person"/>
  </r>
  <r>
    <s v="32G63EH-02"/>
    <x v="1"/>
    <x v="1"/>
    <n v="0.75"/>
    <s v="Teleheath"/>
  </r>
  <r>
    <s v="32G63EH-02"/>
    <x v="1"/>
    <x v="1"/>
    <n v="0.75"/>
    <s v="In Person"/>
  </r>
  <r>
    <s v="32G63EH-02"/>
    <x v="1"/>
    <x v="1"/>
    <n v="2"/>
    <s v="In Person"/>
  </r>
  <r>
    <s v="32G63EH-02"/>
    <x v="1"/>
    <x v="1"/>
    <n v="1"/>
    <s v="Teleheath"/>
  </r>
  <r>
    <s v="32G63EH-02"/>
    <x v="1"/>
    <x v="1"/>
    <n v="1"/>
    <s v="Teleheath"/>
  </r>
  <r>
    <s v="32G63EH-02"/>
    <x v="1"/>
    <x v="1"/>
    <n v="1.25"/>
    <s v="In Person"/>
  </r>
  <r>
    <s v="32G63EH-02"/>
    <x v="1"/>
    <x v="1"/>
    <n v="1"/>
    <s v="In Person"/>
  </r>
  <r>
    <s v="32G63EH-02"/>
    <x v="1"/>
    <x v="1"/>
    <n v="2"/>
    <s v="In Person"/>
  </r>
  <r>
    <s v="32G63EH-02"/>
    <x v="1"/>
    <x v="1"/>
    <n v="2.25"/>
    <s v="In Person"/>
  </r>
  <r>
    <s v="32G63EH-02"/>
    <x v="1"/>
    <x v="1"/>
    <n v="2"/>
    <s v="In Person"/>
  </r>
  <r>
    <s v="32G63EH-02"/>
    <x v="1"/>
    <x v="1"/>
    <n v="1"/>
    <s v="In Person"/>
  </r>
  <r>
    <s v="32G63EH-02"/>
    <x v="1"/>
    <x v="1"/>
    <n v="3"/>
    <s v="In Person"/>
  </r>
  <r>
    <s v="32G63EH-02"/>
    <x v="1"/>
    <x v="1"/>
    <n v="2"/>
    <s v="In Person"/>
  </r>
  <r>
    <s v="32G63EH-02"/>
    <x v="1"/>
    <x v="1"/>
    <n v="2"/>
    <s v="In Person"/>
  </r>
  <r>
    <s v="32G63EH-02"/>
    <x v="1"/>
    <x v="1"/>
    <n v="2"/>
    <s v="In Person"/>
  </r>
  <r>
    <s v="32G63EH-02"/>
    <x v="1"/>
    <x v="1"/>
    <n v="1"/>
    <s v="In Person"/>
  </r>
  <r>
    <s v="32G63EH-02"/>
    <x v="1"/>
    <x v="1"/>
    <n v="1"/>
    <s v="Teleheath"/>
  </r>
  <r>
    <s v="32G63EH-02"/>
    <x v="1"/>
    <x v="1"/>
    <n v="1"/>
    <s v="In Person"/>
  </r>
  <r>
    <s v="32G63EH-02"/>
    <x v="1"/>
    <x v="1"/>
    <n v="1.75"/>
    <s v="In Person"/>
  </r>
  <r>
    <s v="32G63EH-02"/>
    <x v="1"/>
    <x v="1"/>
    <n v="1.5"/>
    <s v="In Person"/>
  </r>
  <r>
    <s v="32G63EH-02"/>
    <x v="1"/>
    <x v="1"/>
    <n v="1.5"/>
    <s v="Teleheath"/>
  </r>
  <r>
    <s v="32G63EH-02"/>
    <x v="1"/>
    <x v="1"/>
    <n v="2"/>
    <s v="Teleheath"/>
  </r>
  <r>
    <s v="32G63EH-02"/>
    <x v="1"/>
    <x v="1"/>
    <n v="1.25"/>
    <s v="Teleheath"/>
  </r>
  <r>
    <s v="32G63EH-02"/>
    <x v="1"/>
    <x v="1"/>
    <n v="1.25"/>
    <s v="Teleheath"/>
  </r>
  <r>
    <s v="32G63EH-02"/>
    <x v="1"/>
    <x v="1"/>
    <n v="1.5"/>
    <s v="In Person"/>
  </r>
  <r>
    <s v="32G63EH-02"/>
    <x v="1"/>
    <x v="1"/>
    <n v="0.5"/>
    <s v="In Person"/>
  </r>
  <r>
    <s v="32G63EH-02"/>
    <x v="1"/>
    <x v="1"/>
    <n v="1"/>
    <s v="Teleheath"/>
  </r>
  <r>
    <s v="32G63EH-02"/>
    <x v="1"/>
    <x v="1"/>
    <n v="1.5"/>
    <s v="In Person"/>
  </r>
  <r>
    <s v="32G63EH-02"/>
    <x v="1"/>
    <x v="1"/>
    <n v="1"/>
    <s v="In Person"/>
  </r>
  <r>
    <s v="5703359-01"/>
    <x v="7"/>
    <x v="2"/>
    <n v="1"/>
    <s v="In Person"/>
  </r>
  <r>
    <s v="5703359-01"/>
    <x v="7"/>
    <x v="2"/>
    <n v="1.25"/>
    <s v="In Person"/>
  </r>
  <r>
    <s v="5703359-01"/>
    <x v="7"/>
    <x v="2"/>
    <n v="1"/>
    <s v="Teleheath"/>
  </r>
  <r>
    <s v="5703359-01"/>
    <x v="7"/>
    <x v="2"/>
    <n v="1"/>
    <s v="Teleheath"/>
  </r>
  <r>
    <s v="5703359-01"/>
    <x v="7"/>
    <x v="2"/>
    <n v="1"/>
    <s v="Teleheath"/>
  </r>
  <r>
    <s v="5703359-01"/>
    <x v="7"/>
    <x v="2"/>
    <n v="0"/>
    <s v="In Person"/>
  </r>
  <r>
    <s v="5703359-01"/>
    <x v="7"/>
    <x v="2"/>
    <n v="1.25"/>
    <s v="In Person"/>
  </r>
  <r>
    <s v="5703359-01"/>
    <x v="7"/>
    <x v="2"/>
    <n v="0"/>
    <s v="In Person"/>
  </r>
  <r>
    <s v="5703359-01"/>
    <x v="7"/>
    <x v="2"/>
    <n v="1.5"/>
    <s v="In Person"/>
  </r>
  <r>
    <s v="5703359-01"/>
    <x v="7"/>
    <x v="2"/>
    <n v="1.25"/>
    <s v="In Person"/>
  </r>
  <r>
    <s v="5703359-01"/>
    <x v="7"/>
    <x v="2"/>
    <n v="1"/>
    <s v="Teleheath"/>
  </r>
  <r>
    <s v="5703359-01"/>
    <x v="7"/>
    <x v="2"/>
    <n v="1.25"/>
    <s v="Teleheath"/>
  </r>
  <r>
    <s v="5703359-01"/>
    <x v="7"/>
    <x v="2"/>
    <n v="0.75"/>
    <s v="Teleheath"/>
  </r>
  <r>
    <s v="5703359-01"/>
    <x v="7"/>
    <x v="2"/>
    <n v="1.25"/>
    <s v="Teleheath"/>
  </r>
  <r>
    <s v="5703359-01"/>
    <x v="7"/>
    <x v="2"/>
    <n v="0"/>
    <s v="Teleheath"/>
  </r>
  <r>
    <s v="5703359-01"/>
    <x v="7"/>
    <x v="2"/>
    <n v="0.5"/>
    <s v="Teleheath"/>
  </r>
  <r>
    <s v="5703359-01"/>
    <x v="7"/>
    <x v="2"/>
    <n v="0.5"/>
    <s v="Teleheath"/>
  </r>
  <r>
    <s v="5703359-01"/>
    <x v="7"/>
    <x v="2"/>
    <n v="1.25"/>
    <s v="In Person"/>
  </r>
  <r>
    <s v="5703359-01"/>
    <x v="7"/>
    <x v="2"/>
    <n v="1"/>
    <s v="Teleheath"/>
  </r>
  <r>
    <s v="5703359-01"/>
    <x v="7"/>
    <x v="2"/>
    <n v="1.5"/>
    <s v="In Person"/>
  </r>
  <r>
    <s v="5703359-01"/>
    <x v="7"/>
    <x v="2"/>
    <n v="1"/>
    <s v="Teleheath"/>
  </r>
  <r>
    <s v="5703359-01"/>
    <x v="7"/>
    <x v="2"/>
    <n v="0.5"/>
    <s v="Teleheath"/>
  </r>
  <r>
    <s v="5703359-01"/>
    <x v="7"/>
    <x v="2"/>
    <n v="1.25"/>
    <s v="In Person"/>
  </r>
  <r>
    <s v="5703359-01"/>
    <x v="7"/>
    <x v="2"/>
    <n v="1.25"/>
    <s v="In Person"/>
  </r>
  <r>
    <s v="5703359-01"/>
    <x v="7"/>
    <x v="2"/>
    <n v="1.5"/>
    <s v="In Person"/>
  </r>
  <r>
    <s v="5703359-01"/>
    <x v="7"/>
    <x v="2"/>
    <n v="1"/>
    <s v="In Person"/>
  </r>
  <r>
    <s v="5703359-01"/>
    <x v="7"/>
    <x v="2"/>
    <n v="1.5"/>
    <s v="In Person"/>
  </r>
  <r>
    <s v="5703359-01"/>
    <x v="7"/>
    <x v="2"/>
    <n v="1"/>
    <s v="Teleheath"/>
  </r>
  <r>
    <s v="5703359-01"/>
    <x v="7"/>
    <x v="2"/>
    <n v="1.5"/>
    <s v="In Person"/>
  </r>
  <r>
    <s v="5703359-01"/>
    <x v="7"/>
    <x v="2"/>
    <n v="1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2"/>
    <s v="Teleheath"/>
  </r>
  <r>
    <s v="5703359-01"/>
    <x v="7"/>
    <x v="2"/>
    <n v="0.5"/>
    <s v="Teleheath"/>
  </r>
  <r>
    <s v="5703359-01"/>
    <x v="7"/>
    <x v="2"/>
    <n v="1.25"/>
    <s v="In Person"/>
  </r>
  <r>
    <s v="5703359-01"/>
    <x v="7"/>
    <x v="2"/>
    <n v="1.5"/>
    <s v="In Person"/>
  </r>
  <r>
    <s v="5703359-01"/>
    <x v="7"/>
    <x v="2"/>
    <n v="0"/>
    <s v="In Person"/>
  </r>
  <r>
    <s v="5703359-01"/>
    <x v="7"/>
    <x v="2"/>
    <n v="0.25"/>
    <s v="Teleheath"/>
  </r>
  <r>
    <s v="5703359-01"/>
    <x v="7"/>
    <x v="2"/>
    <n v="2.25"/>
    <s v="In Person"/>
  </r>
  <r>
    <s v="5703359-01"/>
    <x v="7"/>
    <x v="2"/>
    <n v="2.25"/>
    <s v="In Person"/>
  </r>
  <r>
    <s v="5703359-01"/>
    <x v="7"/>
    <x v="2"/>
    <n v="2.25"/>
    <s v="In Person"/>
  </r>
  <r>
    <s v="5703359-01"/>
    <x v="7"/>
    <x v="2"/>
    <n v="1"/>
    <s v="Teleheath"/>
  </r>
  <r>
    <s v="5703359-01"/>
    <x v="7"/>
    <x v="2"/>
    <n v="0.5"/>
    <s v="Teleheath"/>
  </r>
  <r>
    <s v="5703359-01"/>
    <x v="7"/>
    <x v="2"/>
    <n v="1.25"/>
    <s v="In Person"/>
  </r>
  <r>
    <s v="5703359-01"/>
    <x v="7"/>
    <x v="2"/>
    <n v="0.5"/>
    <s v="Teleheath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2.75"/>
    <s v="In Person"/>
  </r>
  <r>
    <s v="5703359-01"/>
    <x v="7"/>
    <x v="2"/>
    <n v="3"/>
    <s v="In Person"/>
  </r>
  <r>
    <s v="5703359-01"/>
    <x v="7"/>
    <x v="2"/>
    <n v="1.5"/>
    <s v="In Person"/>
  </r>
  <r>
    <s v="5703359-01"/>
    <x v="7"/>
    <x v="2"/>
    <n v="1"/>
    <s v="Teleheath"/>
  </r>
  <r>
    <s v="5703359-01"/>
    <x v="7"/>
    <x v="2"/>
    <n v="0.5"/>
    <s v="Teleheath"/>
  </r>
  <r>
    <s v="5703359-01"/>
    <x v="7"/>
    <x v="2"/>
    <n v="1.5"/>
    <s v="In Person"/>
  </r>
  <r>
    <s v="5703359-01"/>
    <x v="7"/>
    <x v="2"/>
    <n v="1.25"/>
    <s v="In Person"/>
  </r>
  <r>
    <s v="5703359-01"/>
    <x v="7"/>
    <x v="2"/>
    <n v="1.5"/>
    <s v="In Person"/>
  </r>
  <r>
    <s v="5703359-01"/>
    <x v="7"/>
    <x v="2"/>
    <n v="0.5"/>
    <s v="In Person"/>
  </r>
  <r>
    <s v="5703359-01"/>
    <x v="7"/>
    <x v="2"/>
    <n v="1"/>
    <s v="Teleheath"/>
  </r>
  <r>
    <s v="5703359-01"/>
    <x v="7"/>
    <x v="2"/>
    <n v="3"/>
    <s v="In Person"/>
  </r>
  <r>
    <s v="5703359-01"/>
    <x v="7"/>
    <x v="2"/>
    <n v="1"/>
    <s v="In Person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2"/>
    <s v="In Person"/>
  </r>
  <r>
    <s v="5703359-01"/>
    <x v="7"/>
    <x v="2"/>
    <n v="0.25"/>
    <s v="Teleheath"/>
  </r>
  <r>
    <s v="5703359-01"/>
    <x v="7"/>
    <x v="2"/>
    <n v="3"/>
    <s v="In Person"/>
  </r>
  <r>
    <s v="5703359-01"/>
    <x v="7"/>
    <x v="2"/>
    <n v="1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1.25"/>
    <s v="Teleheath"/>
  </r>
  <r>
    <s v="5703359-01"/>
    <x v="7"/>
    <x v="2"/>
    <n v="1.25"/>
    <s v="Teleheath"/>
  </r>
  <r>
    <s v="5703359-01"/>
    <x v="7"/>
    <x v="2"/>
    <n v="3"/>
    <s v="In Person"/>
  </r>
  <r>
    <s v="5703359-01"/>
    <x v="7"/>
    <x v="2"/>
    <n v="0.5"/>
    <s v="In Person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0.5"/>
    <s v="Teleheath"/>
  </r>
  <r>
    <s v="5703359-01"/>
    <x v="7"/>
    <x v="2"/>
    <n v="0.5"/>
    <s v="Teleheath"/>
  </r>
  <r>
    <s v="5703359-01"/>
    <x v="7"/>
    <x v="2"/>
    <n v="0.5"/>
    <s v="Teleheath"/>
  </r>
  <r>
    <s v="5703359-01"/>
    <x v="7"/>
    <x v="2"/>
    <n v="1"/>
    <s v="Teleheath"/>
  </r>
  <r>
    <s v="5703359-01"/>
    <x v="7"/>
    <x v="2"/>
    <n v="1.25"/>
    <s v="Teleheath"/>
  </r>
  <r>
    <s v="5703359-01"/>
    <x v="7"/>
    <x v="2"/>
    <n v="1"/>
    <s v="Teleheath"/>
  </r>
  <r>
    <s v="5703359-01"/>
    <x v="7"/>
    <x v="2"/>
    <n v="0"/>
    <s v="In Person"/>
  </r>
  <r>
    <s v="5703359-01"/>
    <x v="7"/>
    <x v="2"/>
    <n v="0.5"/>
    <s v="Teleheath"/>
  </r>
  <r>
    <s v="5703359-01"/>
    <x v="7"/>
    <x v="2"/>
    <n v="1.25"/>
    <s v="In Person"/>
  </r>
  <r>
    <s v="5703359-01"/>
    <x v="7"/>
    <x v="2"/>
    <n v="0.5"/>
    <s v="Teleheath"/>
  </r>
  <r>
    <s v="5703359-01"/>
    <x v="7"/>
    <x v="2"/>
    <n v="1.5"/>
    <s v="In Person"/>
  </r>
  <r>
    <s v="5703359-01"/>
    <x v="7"/>
    <x v="2"/>
    <n v="1.5"/>
    <s v="In Person"/>
  </r>
  <r>
    <s v="5703359-01"/>
    <x v="7"/>
    <x v="2"/>
    <n v="1"/>
    <s v="In Person"/>
  </r>
  <r>
    <s v="5703359-01"/>
    <x v="7"/>
    <x v="2"/>
    <n v="1.25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1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0"/>
    <s v="In Person"/>
  </r>
  <r>
    <s v="5703359-01"/>
    <x v="7"/>
    <x v="2"/>
    <n v="1.25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1.5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1"/>
    <s v="Teleheath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2.5"/>
    <s v="In Person"/>
  </r>
  <r>
    <s v="5703359-01"/>
    <x v="7"/>
    <x v="2"/>
    <n v="0.5"/>
    <s v="In Person"/>
  </r>
  <r>
    <s v="5703359-01"/>
    <x v="7"/>
    <x v="2"/>
    <n v="1"/>
    <s v="Teleheath"/>
  </r>
  <r>
    <s v="5703359-01"/>
    <x v="7"/>
    <x v="2"/>
    <n v="1"/>
    <s v="Teleheath"/>
  </r>
  <r>
    <s v="5703359-01"/>
    <x v="7"/>
    <x v="2"/>
    <n v="3"/>
    <s v="In Person"/>
  </r>
  <r>
    <s v="5703359-01"/>
    <x v="7"/>
    <x v="2"/>
    <n v="1"/>
    <s v="Teleheath"/>
  </r>
  <r>
    <s v="5703359-01"/>
    <x v="7"/>
    <x v="2"/>
    <n v="1.25"/>
    <s v="Teleheath"/>
  </r>
  <r>
    <s v="5703359-01"/>
    <x v="7"/>
    <x v="2"/>
    <n v="2.75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1.25"/>
    <s v="In Person"/>
  </r>
  <r>
    <s v="5703359-01"/>
    <x v="7"/>
    <x v="2"/>
    <n v="2.5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1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Teleheath"/>
  </r>
  <r>
    <s v="5703359-01"/>
    <x v="7"/>
    <x v="2"/>
    <n v="1"/>
    <s v="Teleheath"/>
  </r>
  <r>
    <s v="5703359-01"/>
    <x v="7"/>
    <x v="2"/>
    <n v="1"/>
    <s v="Teleheath"/>
  </r>
  <r>
    <s v="5703359-01"/>
    <x v="7"/>
    <x v="2"/>
    <n v="2"/>
    <s v="In Person"/>
  </r>
  <r>
    <s v="5703359-01"/>
    <x v="7"/>
    <x v="2"/>
    <n v="2.5"/>
    <s v="In Person"/>
  </r>
  <r>
    <s v="5703359-01"/>
    <x v="7"/>
    <x v="2"/>
    <n v="3"/>
    <s v="In Person"/>
  </r>
  <r>
    <s v="5703359-01"/>
    <x v="7"/>
    <x v="2"/>
    <n v="1"/>
    <s v="Teleheath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2.5"/>
    <s v="In Person"/>
  </r>
  <r>
    <s v="5703359-01"/>
    <x v="7"/>
    <x v="2"/>
    <n v="0.5"/>
    <s v="Teleheath"/>
  </r>
  <r>
    <s v="5703359-01"/>
    <x v="7"/>
    <x v="2"/>
    <n v="2"/>
    <s v="Teleheath"/>
  </r>
  <r>
    <s v="5703359-01"/>
    <x v="7"/>
    <x v="2"/>
    <n v="1"/>
    <s v="Teleheath"/>
  </r>
  <r>
    <s v="5703359-01"/>
    <x v="7"/>
    <x v="2"/>
    <n v="2"/>
    <s v="Teleheath"/>
  </r>
  <r>
    <s v="5703359-01"/>
    <x v="7"/>
    <x v="2"/>
    <n v="1"/>
    <s v="Teleheath"/>
  </r>
  <r>
    <s v="5703359-01"/>
    <x v="7"/>
    <x v="2"/>
    <n v="2"/>
    <s v="Teleheath"/>
  </r>
  <r>
    <s v="5703359-01"/>
    <x v="7"/>
    <x v="2"/>
    <n v="0.5"/>
    <s v="Teleheath"/>
  </r>
  <r>
    <s v="5703359-01"/>
    <x v="7"/>
    <x v="2"/>
    <n v="1.5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2.5"/>
    <s v="In Person"/>
  </r>
  <r>
    <s v="5703359-01"/>
    <x v="7"/>
    <x v="2"/>
    <n v="3"/>
    <s v="In Person"/>
  </r>
  <r>
    <s v="5703359-01"/>
    <x v="7"/>
    <x v="2"/>
    <n v="1.5"/>
    <s v="In Person"/>
  </r>
  <r>
    <s v="5703359-01"/>
    <x v="7"/>
    <x v="2"/>
    <n v="0.75"/>
    <s v="Teleheath"/>
  </r>
  <r>
    <s v="5703359-01"/>
    <x v="7"/>
    <x v="2"/>
    <n v="1.25"/>
    <s v="In Person"/>
  </r>
  <r>
    <s v="5703359-01"/>
    <x v="7"/>
    <x v="2"/>
    <n v="1.25"/>
    <s v="In Person"/>
  </r>
  <r>
    <s v="5703359-01"/>
    <x v="7"/>
    <x v="2"/>
    <n v="1.5"/>
    <s v="Teleheath"/>
  </r>
  <r>
    <s v="5703359-01"/>
    <x v="7"/>
    <x v="2"/>
    <n v="1.5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2.5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0.75"/>
    <s v="Teleheath"/>
  </r>
  <r>
    <s v="5703359-01"/>
    <x v="7"/>
    <x v="2"/>
    <n v="2"/>
    <s v="In Person"/>
  </r>
  <r>
    <s v="5703359-01"/>
    <x v="7"/>
    <x v="2"/>
    <n v="2.5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1"/>
    <s v="Teleheath"/>
  </r>
  <r>
    <s v="5703359-01"/>
    <x v="7"/>
    <x v="2"/>
    <n v="3"/>
    <s v="In Person"/>
  </r>
  <r>
    <s v="5703359-01"/>
    <x v="7"/>
    <x v="2"/>
    <n v="2.5"/>
    <s v="In Person"/>
  </r>
  <r>
    <s v="5703359-01"/>
    <x v="7"/>
    <x v="2"/>
    <n v="3"/>
    <s v="In Person"/>
  </r>
  <r>
    <s v="5703359-01"/>
    <x v="7"/>
    <x v="2"/>
    <n v="0.5"/>
    <s v="Teleheath"/>
  </r>
  <r>
    <s v="5703359-01"/>
    <x v="7"/>
    <x v="2"/>
    <n v="0.25"/>
    <s v="Teleheath"/>
  </r>
  <r>
    <s v="5703359-01"/>
    <x v="7"/>
    <x v="2"/>
    <n v="0.5"/>
    <s v="Teleheath"/>
  </r>
  <r>
    <s v="5703359-01"/>
    <x v="7"/>
    <x v="2"/>
    <n v="3"/>
    <s v="In Person"/>
  </r>
  <r>
    <s v="5703359-01"/>
    <x v="7"/>
    <x v="2"/>
    <n v="1.25"/>
    <s v="In Person"/>
  </r>
  <r>
    <s v="5703359-01"/>
    <x v="7"/>
    <x v="2"/>
    <n v="1.25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1"/>
    <s v="In Person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1.5"/>
    <s v="In Person"/>
  </r>
  <r>
    <s v="5703359-01"/>
    <x v="7"/>
    <x v="2"/>
    <n v="0.25"/>
    <s v="Teleheath"/>
  </r>
  <r>
    <s v="5703359-01"/>
    <x v="7"/>
    <x v="2"/>
    <n v="1"/>
    <s v="Teleheath"/>
  </r>
  <r>
    <s v="5703359-01"/>
    <x v="7"/>
    <x v="2"/>
    <n v="0.5"/>
    <s v="Teleheath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0.5"/>
    <s v="In Person"/>
  </r>
  <r>
    <s v="5703359-01"/>
    <x v="7"/>
    <x v="2"/>
    <n v="3"/>
    <s v="In Person"/>
  </r>
  <r>
    <s v="5703359-01"/>
    <x v="7"/>
    <x v="2"/>
    <n v="0.75"/>
    <s v="Teleheath"/>
  </r>
  <r>
    <s v="5703359-01"/>
    <x v="7"/>
    <x v="2"/>
    <n v="0.5"/>
    <s v="Teleheath"/>
  </r>
  <r>
    <s v="5703359-01"/>
    <x v="7"/>
    <x v="2"/>
    <n v="0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0.5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1"/>
    <s v="In Person"/>
  </r>
  <r>
    <s v="5703359-01"/>
    <x v="7"/>
    <x v="2"/>
    <n v="1.25"/>
    <s v="In Person"/>
  </r>
  <r>
    <s v="5703359-01"/>
    <x v="7"/>
    <x v="2"/>
    <n v="1"/>
    <s v="Teleheath"/>
  </r>
  <r>
    <s v="5703359-01"/>
    <x v="7"/>
    <x v="2"/>
    <n v="1"/>
    <s v="Teleheath"/>
  </r>
  <r>
    <s v="5703359-01"/>
    <x v="7"/>
    <x v="2"/>
    <n v="0"/>
    <s v="Teleheath"/>
  </r>
  <r>
    <s v="5703359-01"/>
    <x v="7"/>
    <x v="2"/>
    <n v="1.5"/>
    <s v="In Person"/>
  </r>
  <r>
    <s v="5703359-01"/>
    <x v="7"/>
    <x v="2"/>
    <n v="1"/>
    <s v="In Person"/>
  </r>
  <r>
    <s v="5703359-01"/>
    <x v="7"/>
    <x v="2"/>
    <n v="1.25"/>
    <s v="In Person"/>
  </r>
  <r>
    <s v="5703359-01"/>
    <x v="7"/>
    <x v="2"/>
    <n v="1"/>
    <s v="Teleheath"/>
  </r>
  <r>
    <s v="5703359-01"/>
    <x v="7"/>
    <x v="2"/>
    <n v="1.25"/>
    <s v="In Person"/>
  </r>
  <r>
    <s v="5703359-01"/>
    <x v="7"/>
    <x v="2"/>
    <n v="1.5"/>
    <s v="In Person"/>
  </r>
  <r>
    <s v="5703359-01"/>
    <x v="7"/>
    <x v="2"/>
    <n v="1.5"/>
    <s v="In Person"/>
  </r>
  <r>
    <s v="5703359-01"/>
    <x v="7"/>
    <x v="2"/>
    <n v="1.25"/>
    <s v="In Person"/>
  </r>
  <r>
    <s v="5703359-01"/>
    <x v="7"/>
    <x v="2"/>
    <n v="1.25"/>
    <s v="In Person"/>
  </r>
  <r>
    <s v="5703359-01"/>
    <x v="7"/>
    <x v="2"/>
    <n v="1.5"/>
    <s v="In Person"/>
  </r>
  <r>
    <s v="5703359-01"/>
    <x v="7"/>
    <x v="2"/>
    <n v="1"/>
    <s v="Teleheath"/>
  </r>
  <r>
    <s v="5703359-01"/>
    <x v="7"/>
    <x v="2"/>
    <n v="1"/>
    <s v="Teleheath"/>
  </r>
  <r>
    <s v="5703359-01"/>
    <x v="7"/>
    <x v="2"/>
    <n v="3"/>
    <s v="In Person"/>
  </r>
  <r>
    <s v="5703359-01"/>
    <x v="7"/>
    <x v="2"/>
    <n v="0"/>
    <s v="Teleheath"/>
  </r>
  <r>
    <s v="5703359-01"/>
    <x v="7"/>
    <x v="2"/>
    <n v="0.5"/>
    <s v="Teleheath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1"/>
    <s v="In Person"/>
  </r>
  <r>
    <s v="5703359-01"/>
    <x v="7"/>
    <x v="2"/>
    <n v="1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1.25"/>
    <s v="In Person"/>
  </r>
  <r>
    <s v="5703359-01"/>
    <x v="7"/>
    <x v="2"/>
    <n v="0.5"/>
    <s v="Teleheath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2.5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1"/>
    <s v="In Person"/>
  </r>
  <r>
    <s v="5703359-01"/>
    <x v="7"/>
    <x v="2"/>
    <n v="2.75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1.75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.25"/>
    <s v="In Person"/>
  </r>
  <r>
    <s v="5703359-01"/>
    <x v="7"/>
    <x v="2"/>
    <n v="1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2.75"/>
    <s v="In Person"/>
  </r>
  <r>
    <s v="5703359-01"/>
    <x v="7"/>
    <x v="2"/>
    <n v="1.25"/>
    <s v="In Person"/>
  </r>
  <r>
    <s v="5703359-01"/>
    <x v="7"/>
    <x v="2"/>
    <n v="3"/>
    <s v="In Person"/>
  </r>
  <r>
    <s v="5703359-01"/>
    <x v="7"/>
    <x v="2"/>
    <n v="2.25"/>
    <s v="Teleheath"/>
  </r>
  <r>
    <s v="5703359-01"/>
    <x v="7"/>
    <x v="2"/>
    <n v="3"/>
    <s v="In Person"/>
  </r>
  <r>
    <s v="5703359-01"/>
    <x v="7"/>
    <x v="2"/>
    <n v="1"/>
    <s v="Teleheath"/>
  </r>
  <r>
    <s v="5703359-01"/>
    <x v="7"/>
    <x v="2"/>
    <n v="2"/>
    <s v="Teleheath"/>
  </r>
  <r>
    <s v="5703359-01"/>
    <x v="7"/>
    <x v="2"/>
    <n v="3"/>
    <s v="In Person"/>
  </r>
  <r>
    <s v="5703359-01"/>
    <x v="7"/>
    <x v="2"/>
    <n v="1"/>
    <s v="In Person"/>
  </r>
  <r>
    <s v="5703359-01"/>
    <x v="7"/>
    <x v="2"/>
    <n v="1"/>
    <s v="In Person"/>
  </r>
  <r>
    <s v="5703359-01"/>
    <x v="7"/>
    <x v="2"/>
    <n v="2"/>
    <s v="Teleheath"/>
  </r>
  <r>
    <s v="5703359-01"/>
    <x v="7"/>
    <x v="2"/>
    <n v="3"/>
    <s v="In Person"/>
  </r>
  <r>
    <s v="5703359-01"/>
    <x v="7"/>
    <x v="2"/>
    <n v="3"/>
    <s v="In Person"/>
  </r>
  <r>
    <s v="5703359-01"/>
    <x v="7"/>
    <x v="2"/>
    <n v="0"/>
    <s v="In Person"/>
  </r>
  <r>
    <s v="5703359-01"/>
    <x v="7"/>
    <x v="2"/>
    <n v="1.5"/>
    <s v="In Person"/>
  </r>
  <r>
    <s v="5703359-01"/>
    <x v="7"/>
    <x v="2"/>
    <n v="0.5"/>
    <s v="Teleheath"/>
  </r>
  <r>
    <s v="5703359-01"/>
    <x v="7"/>
    <x v="2"/>
    <n v="0"/>
    <s v="Teleheath"/>
  </r>
  <r>
    <s v="5703359-01"/>
    <x v="7"/>
    <x v="2"/>
    <n v="1.5"/>
    <s v="In Person"/>
  </r>
  <r>
    <s v="5703359-01"/>
    <x v="7"/>
    <x v="2"/>
    <n v="2"/>
    <s v="In Person"/>
  </r>
  <r>
    <s v="5703359-01"/>
    <x v="7"/>
    <x v="2"/>
    <n v="2"/>
    <s v="Teleheath"/>
  </r>
  <r>
    <s v="5703359-01"/>
    <x v="7"/>
    <x v="2"/>
    <n v="2"/>
    <s v="Teleheath"/>
  </r>
  <r>
    <s v="5703359-01"/>
    <x v="7"/>
    <x v="2"/>
    <n v="2"/>
    <s v="Teleheath"/>
  </r>
  <r>
    <s v="5703359-01"/>
    <x v="7"/>
    <x v="2"/>
    <n v="2"/>
    <s v="In Person"/>
  </r>
  <r>
    <s v="5703359-01"/>
    <x v="7"/>
    <x v="2"/>
    <n v="2"/>
    <s v="In Person"/>
  </r>
  <r>
    <s v="5703359-01"/>
    <x v="7"/>
    <x v="2"/>
    <n v="3"/>
    <s v="In Person"/>
  </r>
  <r>
    <s v="5703359-01"/>
    <x v="7"/>
    <x v="2"/>
    <n v="2"/>
    <s v="Teleheath"/>
  </r>
  <r>
    <s v="5703359-01"/>
    <x v="7"/>
    <x v="2"/>
    <n v="2"/>
    <s v="Teleheath"/>
  </r>
  <r>
    <s v="5703359-01"/>
    <x v="7"/>
    <x v="2"/>
    <n v="2"/>
    <s v="Teleheath"/>
  </r>
  <r>
    <s v="5703359-01"/>
    <x v="7"/>
    <x v="2"/>
    <n v="2"/>
    <s v="Teleheath"/>
  </r>
  <r>
    <s v="5703359-01"/>
    <x v="7"/>
    <x v="2"/>
    <n v="2"/>
    <s v="Teleheath"/>
  </r>
  <r>
    <s v="3813090-01"/>
    <x v="1"/>
    <x v="1"/>
    <n v="1"/>
    <s v="In Person"/>
  </r>
  <r>
    <s v="3813090-01"/>
    <x v="1"/>
    <x v="1"/>
    <n v="1"/>
    <s v="Teleheath"/>
  </r>
  <r>
    <s v="3813090-01"/>
    <x v="1"/>
    <x v="1"/>
    <n v="1"/>
    <s v="In Person"/>
  </r>
  <r>
    <s v="3813090-01"/>
    <x v="1"/>
    <x v="1"/>
    <n v="1"/>
    <s v="In Person"/>
  </r>
  <r>
    <s v="3813090-01"/>
    <x v="1"/>
    <x v="1"/>
    <n v="1"/>
    <s v="In Person"/>
  </r>
  <r>
    <s v="3813090-01"/>
    <x v="1"/>
    <x v="1"/>
    <n v="2"/>
    <s v="In Person"/>
  </r>
  <r>
    <s v="3813090-01"/>
    <x v="1"/>
    <x v="1"/>
    <n v="2"/>
    <s v="In Person"/>
  </r>
  <r>
    <s v="3813090-01"/>
    <x v="1"/>
    <x v="1"/>
    <n v="4"/>
    <s v="In Person"/>
  </r>
  <r>
    <s v="3813090-01"/>
    <x v="1"/>
    <x v="1"/>
    <n v="1"/>
    <s v="In Person"/>
  </r>
  <r>
    <s v="3813090-01"/>
    <x v="1"/>
    <x v="1"/>
    <n v="2"/>
    <s v="In Person"/>
  </r>
  <r>
    <s v="3813090-01"/>
    <x v="1"/>
    <x v="1"/>
    <n v="2"/>
    <s v="In Person"/>
  </r>
  <r>
    <s v="3813090-01"/>
    <x v="1"/>
    <x v="1"/>
    <n v="2"/>
    <s v="In Person"/>
  </r>
  <r>
    <s v="3813090-01"/>
    <x v="1"/>
    <x v="1"/>
    <n v="1.25"/>
    <s v="Teleheath"/>
  </r>
  <r>
    <s v="3813090-01"/>
    <x v="1"/>
    <x v="1"/>
    <n v="1.25"/>
    <s v="Teleheath"/>
  </r>
  <r>
    <s v="3813090-01"/>
    <x v="1"/>
    <x v="1"/>
    <n v="1"/>
    <s v="In Person"/>
  </r>
  <r>
    <s v="3813090-01"/>
    <x v="1"/>
    <x v="1"/>
    <n v="1"/>
    <s v="Teleheath"/>
  </r>
  <r>
    <s v="3813090-01"/>
    <x v="1"/>
    <x v="1"/>
    <n v="1"/>
    <s v="Teleheath"/>
  </r>
  <r>
    <s v="3813090-01"/>
    <x v="1"/>
    <x v="1"/>
    <n v="1"/>
    <s v="In Person"/>
  </r>
  <r>
    <s v="3813090-01"/>
    <x v="1"/>
    <x v="1"/>
    <n v="1"/>
    <s v="In Person"/>
  </r>
  <r>
    <s v="3813090-01"/>
    <x v="1"/>
    <x v="1"/>
    <n v="1"/>
    <s v="In Person"/>
  </r>
  <r>
    <s v="3813090-01"/>
    <x v="1"/>
    <x v="1"/>
    <n v="0.5"/>
    <s v="Teleheath"/>
  </r>
  <r>
    <s v="3813090-01"/>
    <x v="1"/>
    <x v="1"/>
    <n v="1"/>
    <s v="In Person"/>
  </r>
  <r>
    <s v="3813090-01"/>
    <x v="1"/>
    <x v="1"/>
    <n v="1"/>
    <s v="In Person"/>
  </r>
  <r>
    <s v="3813090-01"/>
    <x v="1"/>
    <x v="1"/>
    <n v="1.25"/>
    <s v="In Person"/>
  </r>
  <r>
    <s v="3813090-01"/>
    <x v="1"/>
    <x v="1"/>
    <n v="1"/>
    <s v="In Person"/>
  </r>
  <r>
    <s v="3813090-01"/>
    <x v="1"/>
    <x v="1"/>
    <n v="1"/>
    <s v="In Person"/>
  </r>
  <r>
    <s v="3813090-01"/>
    <x v="1"/>
    <x v="1"/>
    <n v="1"/>
    <s v="Teleheath"/>
  </r>
  <r>
    <s v="3813090-01"/>
    <x v="1"/>
    <x v="1"/>
    <n v="1"/>
    <s v="Teleheath"/>
  </r>
  <r>
    <s v="3813090-01"/>
    <x v="1"/>
    <x v="1"/>
    <n v="1"/>
    <s v="In Person"/>
  </r>
  <r>
    <s v="3813090-01"/>
    <x v="1"/>
    <x v="1"/>
    <n v="1.25"/>
    <s v="Teleheath"/>
  </r>
  <r>
    <s v="3813090-01"/>
    <x v="1"/>
    <x v="1"/>
    <n v="1"/>
    <s v="In Person"/>
  </r>
  <r>
    <s v="3813090-01"/>
    <x v="1"/>
    <x v="1"/>
    <n v="1.25"/>
    <s v="Teleheath"/>
  </r>
  <r>
    <s v="3813090-01"/>
    <x v="1"/>
    <x v="1"/>
    <n v="1"/>
    <s v="In Person"/>
  </r>
  <r>
    <s v="3813090-01"/>
    <x v="1"/>
    <x v="1"/>
    <n v="1.5"/>
    <s v="Teleheath"/>
  </r>
  <r>
    <s v="3813090-01"/>
    <x v="1"/>
    <x v="1"/>
    <n v="1.25"/>
    <s v="Teleheath"/>
  </r>
  <r>
    <s v="3813090-01"/>
    <x v="1"/>
    <x v="1"/>
    <n v="1.25"/>
    <s v="Teleheath"/>
  </r>
  <r>
    <s v="3813090-01"/>
    <x v="1"/>
    <x v="1"/>
    <n v="1"/>
    <s v="In Person"/>
  </r>
  <r>
    <s v="3813090-01"/>
    <x v="1"/>
    <x v="1"/>
    <n v="1"/>
    <s v="Teleheath"/>
  </r>
  <r>
    <s v="3813090-01"/>
    <x v="1"/>
    <x v="1"/>
    <n v="1"/>
    <s v="Teleheath"/>
  </r>
  <r>
    <s v="3813090-01"/>
    <x v="1"/>
    <x v="1"/>
    <n v="1.5"/>
    <s v="Teleheath"/>
  </r>
  <r>
    <s v="3813090-01"/>
    <x v="1"/>
    <x v="1"/>
    <n v="1"/>
    <s v="Teleheath"/>
  </r>
  <r>
    <s v="3813090-01"/>
    <x v="1"/>
    <x v="1"/>
    <n v="1"/>
    <s v="Teleheath"/>
  </r>
  <r>
    <s v="3813090-01"/>
    <x v="1"/>
    <x v="1"/>
    <n v="1"/>
    <s v="In Person"/>
  </r>
  <r>
    <s v="3813090-01"/>
    <x v="1"/>
    <x v="1"/>
    <n v="0.25"/>
    <s v="Teleheath"/>
  </r>
  <r>
    <s v="3813090-01"/>
    <x v="1"/>
    <x v="1"/>
    <n v="1"/>
    <s v="In Person"/>
  </r>
  <r>
    <s v="3813090-01"/>
    <x v="1"/>
    <x v="1"/>
    <n v="1"/>
    <s v="Teleheath"/>
  </r>
  <r>
    <s v="3813090-01"/>
    <x v="1"/>
    <x v="1"/>
    <n v="1"/>
    <s v="In Person"/>
  </r>
  <r>
    <s v="3813090-01"/>
    <x v="1"/>
    <x v="1"/>
    <n v="1"/>
    <s v="In Person"/>
  </r>
  <r>
    <s v="3813090-01"/>
    <x v="1"/>
    <x v="1"/>
    <n v="0.75"/>
    <s v="Teleheath"/>
  </r>
  <r>
    <s v="3813090-01"/>
    <x v="1"/>
    <x v="1"/>
    <n v="1"/>
    <s v="Teleheath"/>
  </r>
  <r>
    <s v="3813090-01"/>
    <x v="1"/>
    <x v="1"/>
    <n v="1.5"/>
    <s v="In Person"/>
  </r>
  <r>
    <s v="3813090-01"/>
    <x v="1"/>
    <x v="1"/>
    <n v="1"/>
    <s v="Teleheath"/>
  </r>
  <r>
    <s v="3813090-01"/>
    <x v="1"/>
    <x v="1"/>
    <n v="1"/>
    <s v="In Person"/>
  </r>
  <r>
    <s v="3813090-01"/>
    <x v="1"/>
    <x v="1"/>
    <n v="1"/>
    <s v="In Person"/>
  </r>
  <r>
    <s v="3813090-01"/>
    <x v="1"/>
    <x v="1"/>
    <n v="1"/>
    <s v="Teleheath"/>
  </r>
  <r>
    <s v="3813090-01"/>
    <x v="1"/>
    <x v="1"/>
    <n v="1"/>
    <s v="In Person"/>
  </r>
  <r>
    <s v="3813090-01"/>
    <x v="1"/>
    <x v="1"/>
    <n v="1"/>
    <s v="In Person"/>
  </r>
  <r>
    <s v="3813090-01"/>
    <x v="1"/>
    <x v="1"/>
    <n v="1"/>
    <s v="In Person"/>
  </r>
  <r>
    <s v="3813090-01"/>
    <x v="1"/>
    <x v="1"/>
    <n v="1.25"/>
    <s v="In Person"/>
  </r>
  <r>
    <s v="3813090-01"/>
    <x v="1"/>
    <x v="1"/>
    <n v="0.75"/>
    <s v="Teleheath"/>
  </r>
  <r>
    <s v="3813090-01"/>
    <x v="1"/>
    <x v="1"/>
    <n v="1"/>
    <s v="Teleheath"/>
  </r>
  <r>
    <s v="3813090-01"/>
    <x v="1"/>
    <x v="1"/>
    <n v="0.5"/>
    <s v="Teleheath"/>
  </r>
  <r>
    <s v="3813090-01"/>
    <x v="1"/>
    <x v="1"/>
    <n v="0.5"/>
    <s v="Teleheath"/>
  </r>
  <r>
    <s v="3813090-01"/>
    <x v="1"/>
    <x v="1"/>
    <n v="0.75"/>
    <s v="Teleheath"/>
  </r>
  <r>
    <s v="3813090-01"/>
    <x v="1"/>
    <x v="1"/>
    <n v="1"/>
    <s v="In Person"/>
  </r>
  <r>
    <s v="3813090-01"/>
    <x v="1"/>
    <x v="1"/>
    <n v="1.5"/>
    <s v="In Person"/>
  </r>
  <r>
    <s v="3813090-01"/>
    <x v="1"/>
    <x v="1"/>
    <n v="1"/>
    <s v="In Person"/>
  </r>
  <r>
    <s v="3813090-01"/>
    <x v="1"/>
    <x v="1"/>
    <n v="1"/>
    <s v="In Person"/>
  </r>
  <r>
    <s v="3813090-01"/>
    <x v="1"/>
    <x v="1"/>
    <n v="0.75"/>
    <s v="Teleheath"/>
  </r>
  <r>
    <s v="3813090-01"/>
    <x v="1"/>
    <x v="1"/>
    <n v="1"/>
    <s v="In Person"/>
  </r>
  <r>
    <s v="3813090-01"/>
    <x v="1"/>
    <x v="1"/>
    <n v="1"/>
    <s v="In Person"/>
  </r>
  <r>
    <s v="3813090-01"/>
    <x v="1"/>
    <x v="1"/>
    <n v="1"/>
    <s v="Teleheath"/>
  </r>
  <r>
    <s v="3813090-01"/>
    <x v="1"/>
    <x v="1"/>
    <n v="0.75"/>
    <s v="Teleheath"/>
  </r>
  <r>
    <s v="3813090-01"/>
    <x v="1"/>
    <x v="1"/>
    <n v="1.5"/>
    <s v="In Person"/>
  </r>
  <r>
    <s v="3813090-01"/>
    <x v="1"/>
    <x v="1"/>
    <n v="1"/>
    <s v="In Person"/>
  </r>
  <r>
    <s v="3813090-01"/>
    <x v="1"/>
    <x v="1"/>
    <n v="1.5"/>
    <s v="In Person"/>
  </r>
  <r>
    <s v="3813090-01"/>
    <x v="1"/>
    <x v="1"/>
    <n v="1"/>
    <s v="In Person"/>
  </r>
  <r>
    <s v="01HG8B3-01"/>
    <x v="1"/>
    <x v="1"/>
    <n v="2"/>
    <s v="In Person"/>
  </r>
  <r>
    <s v="01HG8B3-01"/>
    <x v="1"/>
    <x v="1"/>
    <n v="2"/>
    <s v="In Person"/>
  </r>
  <r>
    <s v="01HG8B3-01"/>
    <x v="1"/>
    <x v="1"/>
    <n v="1"/>
    <s v="In Person"/>
  </r>
  <r>
    <s v="01HG8B3-01"/>
    <x v="1"/>
    <x v="1"/>
    <n v="0.75"/>
    <s v="In Person"/>
  </r>
  <r>
    <s v="01HG8B3-01"/>
    <x v="1"/>
    <x v="1"/>
    <n v="1"/>
    <s v="In Person"/>
  </r>
  <r>
    <s v="01HG8B3-01"/>
    <x v="1"/>
    <x v="1"/>
    <n v="2"/>
    <s v="In Person"/>
  </r>
  <r>
    <s v="01HG8B3-01"/>
    <x v="1"/>
    <x v="1"/>
    <n v="1.25"/>
    <s v="In Person"/>
  </r>
  <r>
    <s v="01HG8B3-01"/>
    <x v="1"/>
    <x v="1"/>
    <n v="2"/>
    <s v="In Person"/>
  </r>
  <r>
    <s v="01HG8B3-01"/>
    <x v="1"/>
    <x v="1"/>
    <n v="1"/>
    <s v="In Person"/>
  </r>
  <r>
    <s v="01HG8B3-01"/>
    <x v="1"/>
    <x v="1"/>
    <n v="1"/>
    <s v="In Person"/>
  </r>
  <r>
    <s v="01HG8B3-01"/>
    <x v="1"/>
    <x v="1"/>
    <n v="2"/>
    <s v="In Person"/>
  </r>
  <r>
    <s v="01HG8B3-01"/>
    <x v="1"/>
    <x v="1"/>
    <n v="2"/>
    <s v="In Person"/>
  </r>
  <r>
    <s v="01HG8B3-01"/>
    <x v="1"/>
    <x v="1"/>
    <n v="1"/>
    <s v="In Person"/>
  </r>
  <r>
    <s v="01HG8B3-01"/>
    <x v="1"/>
    <x v="1"/>
    <n v="0.5"/>
    <s v="In Person"/>
  </r>
  <r>
    <s v="01HG8B3-01"/>
    <x v="1"/>
    <x v="1"/>
    <n v="1.75"/>
    <s v="In Person"/>
  </r>
  <r>
    <s v="01HG8B3-01"/>
    <x v="1"/>
    <x v="1"/>
    <n v="1.5"/>
    <s v="Teleheath"/>
  </r>
  <r>
    <s v="01HG8B3-01"/>
    <x v="1"/>
    <x v="1"/>
    <n v="1.25"/>
    <s v="In Person"/>
  </r>
  <r>
    <s v="01HG8B3-01"/>
    <x v="1"/>
    <x v="1"/>
    <n v="2"/>
    <s v="In Person"/>
  </r>
  <r>
    <s v="01HG8B3-01"/>
    <x v="1"/>
    <x v="1"/>
    <n v="2"/>
    <s v="In Person"/>
  </r>
  <r>
    <s v="01HG8B3-01"/>
    <x v="1"/>
    <x v="1"/>
    <n v="1.25"/>
    <s v="In Person"/>
  </r>
  <r>
    <s v="01HG8B3-01"/>
    <x v="1"/>
    <x v="1"/>
    <n v="1.25"/>
    <s v="In Person"/>
  </r>
  <r>
    <s v="01HG8B3-01"/>
    <x v="1"/>
    <x v="1"/>
    <n v="2"/>
    <s v="In Person"/>
  </r>
  <r>
    <s v="01HG8B3-01"/>
    <x v="1"/>
    <x v="1"/>
    <n v="1"/>
    <s v="In Person"/>
  </r>
  <r>
    <s v="01HG8B3-01"/>
    <x v="1"/>
    <x v="1"/>
    <n v="0.5"/>
    <s v="Teleheath"/>
  </r>
  <r>
    <s v="01HG8B3-01"/>
    <x v="1"/>
    <x v="1"/>
    <n v="2"/>
    <s v="In Person"/>
  </r>
  <r>
    <s v="01HG8B3-01"/>
    <x v="1"/>
    <x v="1"/>
    <n v="2"/>
    <s v="In Person"/>
  </r>
  <r>
    <s v="01HG8B3-01"/>
    <x v="1"/>
    <x v="1"/>
    <n v="1.25"/>
    <s v="In Person"/>
  </r>
  <r>
    <s v="01HG8B3-01"/>
    <x v="1"/>
    <x v="1"/>
    <n v="0.5"/>
    <s v="In Person"/>
  </r>
  <r>
    <s v="01HG8B3-01"/>
    <x v="1"/>
    <x v="1"/>
    <n v="1.5"/>
    <s v="In Person"/>
  </r>
  <r>
    <s v="01HG8B3-01"/>
    <x v="1"/>
    <x v="1"/>
    <n v="1"/>
    <s v="In Person"/>
  </r>
  <r>
    <s v="01HG8B3-01"/>
    <x v="1"/>
    <x v="1"/>
    <n v="1"/>
    <s v="Teleheath"/>
  </r>
  <r>
    <s v="01HG8B3-01"/>
    <x v="1"/>
    <x v="1"/>
    <n v="1"/>
    <s v="In Person"/>
  </r>
  <r>
    <s v="01HG8B3-01"/>
    <x v="1"/>
    <x v="1"/>
    <n v="2"/>
    <s v="In Person"/>
  </r>
  <r>
    <s v="01HG8B3-01"/>
    <x v="1"/>
    <x v="1"/>
    <n v="1"/>
    <s v="In Person"/>
  </r>
  <r>
    <s v="01HG8B3-01"/>
    <x v="1"/>
    <x v="1"/>
    <n v="1"/>
    <s v="In Person"/>
  </r>
  <r>
    <s v="01HG8B3-01"/>
    <x v="1"/>
    <x v="1"/>
    <n v="0.25"/>
    <s v="In Person"/>
  </r>
  <r>
    <s v="01HG8B3-01"/>
    <x v="1"/>
    <x v="1"/>
    <n v="1"/>
    <s v="In Person"/>
  </r>
  <r>
    <s v="01HG8B3-01"/>
    <x v="1"/>
    <x v="1"/>
    <n v="0.25"/>
    <s v="In Person"/>
  </r>
  <r>
    <s v="01HG8B3-01"/>
    <x v="1"/>
    <x v="1"/>
    <n v="1"/>
    <s v="In Person"/>
  </r>
  <r>
    <s v="01HG8B3-01"/>
    <x v="1"/>
    <x v="1"/>
    <n v="1"/>
    <s v="In Person"/>
  </r>
  <r>
    <s v="01HG8B3-01"/>
    <x v="1"/>
    <x v="1"/>
    <n v="2"/>
    <s v="In Person"/>
  </r>
  <r>
    <s v="01HG8B3-01"/>
    <x v="1"/>
    <x v="1"/>
    <n v="1.25"/>
    <s v="In Person"/>
  </r>
  <r>
    <s v="01HG8B3-01"/>
    <x v="1"/>
    <x v="1"/>
    <n v="2"/>
    <s v="In Person"/>
  </r>
  <r>
    <s v="01HG8B3-01"/>
    <x v="1"/>
    <x v="1"/>
    <n v="2"/>
    <s v="In Person"/>
  </r>
  <r>
    <s v="01HG8B3-01"/>
    <x v="1"/>
    <x v="1"/>
    <n v="1.75"/>
    <s v="In Person"/>
  </r>
  <r>
    <s v="01HG8B3-01"/>
    <x v="1"/>
    <x v="1"/>
    <n v="1.25"/>
    <s v="In Person"/>
  </r>
  <r>
    <s v="01HG8B3-01"/>
    <x v="1"/>
    <x v="1"/>
    <n v="1.25"/>
    <s v="In Person"/>
  </r>
  <r>
    <s v="01HG8B3-01"/>
    <x v="1"/>
    <x v="1"/>
    <n v="1.25"/>
    <s v="In Person"/>
  </r>
  <r>
    <s v="01HG8B3-01"/>
    <x v="1"/>
    <x v="1"/>
    <n v="1.25"/>
    <s v="In Person"/>
  </r>
  <r>
    <s v="01HG8B3-01"/>
    <x v="1"/>
    <x v="1"/>
    <n v="1"/>
    <s v="In Person"/>
  </r>
  <r>
    <s v="01HG8B3-01"/>
    <x v="1"/>
    <x v="1"/>
    <n v="2"/>
    <s v="In Person"/>
  </r>
  <r>
    <s v="01HG8B3-01"/>
    <x v="1"/>
    <x v="1"/>
    <n v="1.5"/>
    <s v="Teleheath"/>
  </r>
  <r>
    <s v="01HG8B3-01"/>
    <x v="1"/>
    <x v="1"/>
    <n v="1.25"/>
    <s v="In Person"/>
  </r>
  <r>
    <s v="01HG8B3-01"/>
    <x v="1"/>
    <x v="1"/>
    <n v="1"/>
    <s v="In Person"/>
  </r>
  <r>
    <s v="01HG8B3-01"/>
    <x v="1"/>
    <x v="1"/>
    <n v="1"/>
    <s v="In Person"/>
  </r>
  <r>
    <s v="01HG8B3-01"/>
    <x v="1"/>
    <x v="1"/>
    <n v="1.5"/>
    <s v="Teleheath"/>
  </r>
  <r>
    <s v="01HG8B3-01"/>
    <x v="1"/>
    <x v="1"/>
    <n v="1.25"/>
    <s v="In Person"/>
  </r>
  <r>
    <s v="01HG8B3-01"/>
    <x v="1"/>
    <x v="1"/>
    <n v="1.25"/>
    <s v="In Person"/>
  </r>
  <r>
    <s v="01HG8B3-01"/>
    <x v="1"/>
    <x v="1"/>
    <n v="1.25"/>
    <s v="In Person"/>
  </r>
  <r>
    <s v="01HG8B3-01"/>
    <x v="1"/>
    <x v="1"/>
    <n v="1"/>
    <s v="In Person"/>
  </r>
  <r>
    <s v="01HG8B3-01"/>
    <x v="1"/>
    <x v="1"/>
    <n v="1"/>
    <s v="In Person"/>
  </r>
  <r>
    <s v="01HG8B3-01"/>
    <x v="1"/>
    <x v="1"/>
    <n v="2"/>
    <s v="In Person"/>
  </r>
  <r>
    <s v="01HG8B3-01"/>
    <x v="1"/>
    <x v="1"/>
    <n v="1.25"/>
    <s v="In Person"/>
  </r>
  <r>
    <s v="01HG8B3-01"/>
    <x v="1"/>
    <x v="1"/>
    <n v="1"/>
    <s v="In Person"/>
  </r>
  <r>
    <s v="01HG8B3-01"/>
    <x v="1"/>
    <x v="1"/>
    <n v="1"/>
    <s v="In Person"/>
  </r>
  <r>
    <s v="01HG8B3-01"/>
    <x v="1"/>
    <x v="1"/>
    <n v="1.25"/>
    <s v="In Person"/>
  </r>
  <r>
    <s v="01HG8B3-01"/>
    <x v="1"/>
    <x v="1"/>
    <n v="2"/>
    <s v="In Person"/>
  </r>
  <r>
    <s v="01HG8B3-01"/>
    <x v="1"/>
    <x v="1"/>
    <n v="1.5"/>
    <s v="Teleheath"/>
  </r>
  <r>
    <s v="01HG8B3-01"/>
    <x v="1"/>
    <x v="1"/>
    <n v="1"/>
    <s v="Teleheath"/>
  </r>
  <r>
    <s v="01HG8B3-01"/>
    <x v="1"/>
    <x v="1"/>
    <n v="1"/>
    <s v="Teleheath"/>
  </r>
  <r>
    <s v="01HG8B3-01"/>
    <x v="1"/>
    <x v="1"/>
    <n v="1.5"/>
    <s v="In Person"/>
  </r>
  <r>
    <s v="01HG8B3-01"/>
    <x v="1"/>
    <x v="1"/>
    <n v="1.5"/>
    <s v="Teleheath"/>
  </r>
  <r>
    <s v="01HG8B3-01"/>
    <x v="1"/>
    <x v="1"/>
    <n v="1"/>
    <s v="Teleheath"/>
  </r>
  <r>
    <s v="01HG8B3-01"/>
    <x v="1"/>
    <x v="1"/>
    <n v="1"/>
    <s v="Teleheath"/>
  </r>
  <r>
    <s v="01HG8B3-01"/>
    <x v="1"/>
    <x v="1"/>
    <n v="1.5"/>
    <s v="In Person"/>
  </r>
  <r>
    <s v="01HG8B3-01"/>
    <x v="1"/>
    <x v="1"/>
    <n v="2"/>
    <s v="In Person"/>
  </r>
  <r>
    <s v="01HG8B3-01"/>
    <x v="1"/>
    <x v="1"/>
    <n v="1"/>
    <s v="In Person"/>
  </r>
  <r>
    <s v="01HG8B3-01"/>
    <x v="1"/>
    <x v="1"/>
    <n v="1"/>
    <s v="In Person"/>
  </r>
  <r>
    <s v="01HG8B3-01"/>
    <x v="1"/>
    <x v="1"/>
    <n v="0.75"/>
    <s v="In Person"/>
  </r>
  <r>
    <s v="89HC1G6-02"/>
    <x v="1"/>
    <x v="1"/>
    <n v="2"/>
    <s v="In Person"/>
  </r>
  <r>
    <s v="89HC1G6-02"/>
    <x v="1"/>
    <x v="1"/>
    <n v="0"/>
    <s v="In Person"/>
  </r>
  <r>
    <s v="89HC1G6-02"/>
    <x v="1"/>
    <x v="1"/>
    <n v="0"/>
    <s v="In Person"/>
  </r>
  <r>
    <s v="89HC1G6-02"/>
    <x v="1"/>
    <x v="1"/>
    <n v="1"/>
    <s v="In Person"/>
  </r>
  <r>
    <s v="89HC1G6-02"/>
    <x v="1"/>
    <x v="1"/>
    <n v="0.25"/>
    <s v="In Person"/>
  </r>
  <r>
    <s v="89HC1G6-02"/>
    <x v="1"/>
    <x v="1"/>
    <n v="1"/>
    <s v="In Person"/>
  </r>
  <r>
    <s v="89HC1G6-02"/>
    <x v="1"/>
    <x v="1"/>
    <n v="1"/>
    <s v="In Person"/>
  </r>
  <r>
    <s v="89HC1G6-02"/>
    <x v="1"/>
    <x v="1"/>
    <n v="1"/>
    <s v="In Person"/>
  </r>
  <r>
    <s v="89HC1G6-02"/>
    <x v="1"/>
    <x v="1"/>
    <n v="2"/>
    <s v="In Person"/>
  </r>
  <r>
    <s v="89HC1G6-02"/>
    <x v="1"/>
    <x v="1"/>
    <n v="1.25"/>
    <s v="In Person"/>
  </r>
  <r>
    <s v="89HC1G6-02"/>
    <x v="1"/>
    <x v="1"/>
    <n v="1"/>
    <s v="In Person"/>
  </r>
  <r>
    <s v="89HC1G6-02"/>
    <x v="1"/>
    <x v="1"/>
    <n v="1"/>
    <s v="In Person"/>
  </r>
  <r>
    <s v="89HC1G6-02"/>
    <x v="1"/>
    <x v="1"/>
    <n v="1"/>
    <s v="In Person"/>
  </r>
  <r>
    <s v="89HC1G6-02"/>
    <x v="1"/>
    <x v="1"/>
    <n v="1"/>
    <s v="In Person"/>
  </r>
  <r>
    <s v="89HC1G6-02"/>
    <x v="1"/>
    <x v="1"/>
    <n v="0.5"/>
    <s v="In Person"/>
  </r>
  <r>
    <s v="89HC1G6-02"/>
    <x v="1"/>
    <x v="1"/>
    <n v="0.25"/>
    <s v="In Person"/>
  </r>
  <r>
    <s v="89HC1G6-02"/>
    <x v="1"/>
    <x v="1"/>
    <n v="0.5"/>
    <s v="In Person"/>
  </r>
  <r>
    <s v="89HC1G6-02"/>
    <x v="1"/>
    <x v="1"/>
    <n v="0.25"/>
    <s v="In Person"/>
  </r>
  <r>
    <s v="89HC1G6-02"/>
    <x v="1"/>
    <x v="1"/>
    <n v="1.25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0"/>
    <s v="In Person"/>
  </r>
  <r>
    <s v="89HC1G6-02"/>
    <x v="1"/>
    <x v="1"/>
    <n v="0.5"/>
    <s v="In Person"/>
  </r>
  <r>
    <s v="89HC1G6-02"/>
    <x v="1"/>
    <x v="1"/>
    <n v="0.25"/>
    <s v="In Person"/>
  </r>
  <r>
    <s v="89HC1G6-02"/>
    <x v="1"/>
    <x v="1"/>
    <n v="0"/>
    <s v="In Person"/>
  </r>
  <r>
    <s v="89HC1G6-02"/>
    <x v="1"/>
    <x v="1"/>
    <n v="0.75"/>
    <s v="Teleheath"/>
  </r>
  <r>
    <s v="89HC1G6-02"/>
    <x v="1"/>
    <x v="1"/>
    <n v="1"/>
    <s v="In Person"/>
  </r>
  <r>
    <s v="89HC1G6-02"/>
    <x v="1"/>
    <x v="1"/>
    <n v="1.25"/>
    <s v="In Person"/>
  </r>
  <r>
    <s v="89HC1G6-02"/>
    <x v="1"/>
    <x v="1"/>
    <n v="1.25"/>
    <s v="In Person"/>
  </r>
  <r>
    <s v="89HC1G6-02"/>
    <x v="1"/>
    <x v="1"/>
    <n v="2"/>
    <s v="In Person"/>
  </r>
  <r>
    <s v="89HC1G6-02"/>
    <x v="1"/>
    <x v="1"/>
    <n v="1.25"/>
    <s v="In Person"/>
  </r>
  <r>
    <s v="89HC1G6-02"/>
    <x v="1"/>
    <x v="1"/>
    <n v="2.25"/>
    <s v="In Person"/>
  </r>
  <r>
    <s v="89HC1G6-02"/>
    <x v="1"/>
    <x v="1"/>
    <n v="0"/>
    <s v="In Person"/>
  </r>
  <r>
    <s v="89HC1G6-02"/>
    <x v="1"/>
    <x v="1"/>
    <n v="0"/>
    <s v="In Person"/>
  </r>
  <r>
    <s v="89HC1G6-02"/>
    <x v="1"/>
    <x v="1"/>
    <n v="0"/>
    <s v="In Person"/>
  </r>
  <r>
    <s v="89HC1G6-02"/>
    <x v="1"/>
    <x v="1"/>
    <n v="0"/>
    <s v="In Person"/>
  </r>
  <r>
    <s v="89HC1G6-02"/>
    <x v="1"/>
    <x v="1"/>
    <n v="2"/>
    <s v="In Person"/>
  </r>
  <r>
    <s v="89HC1G6-02"/>
    <x v="1"/>
    <x v="1"/>
    <n v="1"/>
    <s v="In Person"/>
  </r>
  <r>
    <s v="89HC1G6-02"/>
    <x v="1"/>
    <x v="1"/>
    <n v="0.5"/>
    <s v="Teleheath"/>
  </r>
  <r>
    <s v="89HC1G6-02"/>
    <x v="1"/>
    <x v="1"/>
    <n v="2"/>
    <s v="In Person"/>
  </r>
  <r>
    <s v="89HC1G6-02"/>
    <x v="1"/>
    <x v="1"/>
    <n v="0.5"/>
    <s v="In Person"/>
  </r>
  <r>
    <s v="89HC1G6-02"/>
    <x v="1"/>
    <x v="1"/>
    <n v="0.75"/>
    <s v="In Person"/>
  </r>
  <r>
    <s v="89HC1G6-02"/>
    <x v="1"/>
    <x v="1"/>
    <n v="2"/>
    <s v="In Person"/>
  </r>
  <r>
    <s v="89HC1G6-02"/>
    <x v="1"/>
    <x v="1"/>
    <n v="1.25"/>
    <s v="In Person"/>
  </r>
  <r>
    <s v="89HC1G6-02"/>
    <x v="1"/>
    <x v="1"/>
    <n v="0"/>
    <s v="In Person"/>
  </r>
  <r>
    <s v="89HC1G6-02"/>
    <x v="1"/>
    <x v="1"/>
    <n v="2"/>
    <s v="In Person"/>
  </r>
  <r>
    <s v="89HC1G6-02"/>
    <x v="1"/>
    <x v="1"/>
    <n v="1.25"/>
    <s v="In Person"/>
  </r>
  <r>
    <s v="89HC1G6-02"/>
    <x v="1"/>
    <x v="1"/>
    <n v="0"/>
    <s v="In Person"/>
  </r>
  <r>
    <s v="89HC1G6-02"/>
    <x v="1"/>
    <x v="1"/>
    <n v="0.5"/>
    <s v="In Person"/>
  </r>
  <r>
    <s v="89HC1G6-02"/>
    <x v="1"/>
    <x v="1"/>
    <n v="0.5"/>
    <s v="In Person"/>
  </r>
  <r>
    <s v="89HC1G6-02"/>
    <x v="1"/>
    <x v="1"/>
    <n v="0.5"/>
    <s v="In Person"/>
  </r>
  <r>
    <s v="89HC1G6-02"/>
    <x v="1"/>
    <x v="1"/>
    <n v="1.25"/>
    <s v="In Person"/>
  </r>
  <r>
    <s v="89HC1G6-02"/>
    <x v="1"/>
    <x v="1"/>
    <n v="1.25"/>
    <s v="In Person"/>
  </r>
  <r>
    <s v="89HC1G6-02"/>
    <x v="1"/>
    <x v="1"/>
    <n v="0"/>
    <s v="In Person"/>
  </r>
  <r>
    <s v="89HC1G6-02"/>
    <x v="1"/>
    <x v="1"/>
    <n v="0.75"/>
    <s v="In Person"/>
  </r>
  <r>
    <s v="89HC1G6-02"/>
    <x v="1"/>
    <x v="1"/>
    <n v="0.75"/>
    <s v="In Person"/>
  </r>
  <r>
    <s v="89HC1G6-02"/>
    <x v="1"/>
    <x v="1"/>
    <n v="0"/>
    <s v="In Person"/>
  </r>
  <r>
    <s v="89HC1G6-02"/>
    <x v="1"/>
    <x v="1"/>
    <n v="0"/>
    <s v="In Person"/>
  </r>
  <r>
    <s v="89HC1G6-02"/>
    <x v="1"/>
    <x v="1"/>
    <n v="1.75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1.25"/>
    <s v="In Person"/>
  </r>
  <r>
    <s v="89HC1G6-02"/>
    <x v="1"/>
    <x v="1"/>
    <n v="0"/>
    <s v="In Person"/>
  </r>
  <r>
    <s v="89HC1G6-02"/>
    <x v="1"/>
    <x v="1"/>
    <n v="0"/>
    <s v="In Person"/>
  </r>
  <r>
    <s v="89HC1G6-02"/>
    <x v="1"/>
    <x v="1"/>
    <n v="1.25"/>
    <s v="In Person"/>
  </r>
  <r>
    <s v="89HC1G6-02"/>
    <x v="1"/>
    <x v="1"/>
    <n v="2"/>
    <s v="In Person"/>
  </r>
  <r>
    <s v="89HC1G6-02"/>
    <x v="1"/>
    <x v="1"/>
    <n v="3"/>
    <s v="In Person"/>
  </r>
  <r>
    <s v="89HC1G6-02"/>
    <x v="1"/>
    <x v="1"/>
    <n v="3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1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2.5"/>
    <s v="In Person"/>
  </r>
  <r>
    <s v="89HC1G6-02"/>
    <x v="1"/>
    <x v="1"/>
    <n v="3"/>
    <s v="In Person"/>
  </r>
  <r>
    <s v="89HC1G6-02"/>
    <x v="1"/>
    <x v="1"/>
    <n v="1.75"/>
    <s v="In Person"/>
  </r>
  <r>
    <s v="89HC1G6-02"/>
    <x v="1"/>
    <x v="1"/>
    <n v="2.75"/>
    <s v="In Person"/>
  </r>
  <r>
    <s v="89HC1G6-02"/>
    <x v="1"/>
    <x v="1"/>
    <n v="2"/>
    <s v="In Person"/>
  </r>
  <r>
    <s v="89HC1G6-02"/>
    <x v="1"/>
    <x v="1"/>
    <n v="2.5"/>
    <s v="In Person"/>
  </r>
  <r>
    <s v="89HC1G6-02"/>
    <x v="1"/>
    <x v="1"/>
    <n v="1"/>
    <s v="In Person"/>
  </r>
  <r>
    <s v="89HC1G6-02"/>
    <x v="1"/>
    <x v="1"/>
    <n v="3"/>
    <s v="In Person"/>
  </r>
  <r>
    <s v="89HC1G6-02"/>
    <x v="1"/>
    <x v="1"/>
    <n v="3"/>
    <s v="In Person"/>
  </r>
  <r>
    <s v="89HC1G6-02"/>
    <x v="1"/>
    <x v="1"/>
    <n v="3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1"/>
    <s v="In Person"/>
  </r>
  <r>
    <s v="89HC1G6-02"/>
    <x v="1"/>
    <x v="1"/>
    <n v="3"/>
    <s v="In Person"/>
  </r>
  <r>
    <s v="89HC1G6-02"/>
    <x v="1"/>
    <x v="1"/>
    <n v="2"/>
    <s v="In Person"/>
  </r>
  <r>
    <s v="89HC1G6-02"/>
    <x v="1"/>
    <x v="1"/>
    <n v="3"/>
    <s v="In Person"/>
  </r>
  <r>
    <s v="89HC1G6-02"/>
    <x v="1"/>
    <x v="1"/>
    <n v="2.75"/>
    <s v="In Person"/>
  </r>
  <r>
    <s v="89HC1G6-02"/>
    <x v="1"/>
    <x v="1"/>
    <n v="1.5"/>
    <s v="In Person"/>
  </r>
  <r>
    <s v="89HC1G6-02"/>
    <x v="1"/>
    <x v="1"/>
    <n v="3"/>
    <s v="In Person"/>
  </r>
  <r>
    <s v="89HC1G6-02"/>
    <x v="1"/>
    <x v="1"/>
    <n v="2"/>
    <s v="In Person"/>
  </r>
  <r>
    <s v="89HC1G6-02"/>
    <x v="1"/>
    <x v="1"/>
    <n v="3"/>
    <s v="In Person"/>
  </r>
  <r>
    <s v="89HC1G6-02"/>
    <x v="1"/>
    <x v="1"/>
    <n v="1.75"/>
    <s v="In Person"/>
  </r>
  <r>
    <s v="89HC1G6-02"/>
    <x v="1"/>
    <x v="1"/>
    <n v="1.75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3"/>
    <s v="In Person"/>
  </r>
  <r>
    <s v="89HC1G6-02"/>
    <x v="1"/>
    <x v="1"/>
    <n v="1.75"/>
    <s v="In Person"/>
  </r>
  <r>
    <s v="89HC1G6-02"/>
    <x v="1"/>
    <x v="1"/>
    <n v="3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2.25"/>
    <s v="In Person"/>
  </r>
  <r>
    <s v="89HC1G6-02"/>
    <x v="1"/>
    <x v="1"/>
    <n v="3"/>
    <s v="In Person"/>
  </r>
  <r>
    <s v="89HC1G6-02"/>
    <x v="1"/>
    <x v="1"/>
    <n v="2"/>
    <s v="In Person"/>
  </r>
  <r>
    <s v="89HC1G6-02"/>
    <x v="1"/>
    <x v="1"/>
    <n v="2.25"/>
    <s v="In Person"/>
  </r>
  <r>
    <s v="89HC1G6-02"/>
    <x v="1"/>
    <x v="1"/>
    <n v="3"/>
    <s v="In Person"/>
  </r>
  <r>
    <s v="89HC1G6-02"/>
    <x v="1"/>
    <x v="1"/>
    <n v="2.5"/>
    <s v="In Person"/>
  </r>
  <r>
    <s v="89HC1G6-02"/>
    <x v="1"/>
    <x v="1"/>
    <n v="3"/>
    <s v="In Person"/>
  </r>
  <r>
    <s v="89HC1G6-02"/>
    <x v="1"/>
    <x v="1"/>
    <n v="2"/>
    <s v="In Person"/>
  </r>
  <r>
    <s v="89HC1G6-02"/>
    <x v="1"/>
    <x v="1"/>
    <n v="2.75"/>
    <s v="In Person"/>
  </r>
  <r>
    <s v="89HC1G6-02"/>
    <x v="1"/>
    <x v="1"/>
    <n v="3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3"/>
    <s v="In Person"/>
  </r>
  <r>
    <s v="89HC1G6-02"/>
    <x v="1"/>
    <x v="1"/>
    <n v="1"/>
    <s v="In Person"/>
  </r>
  <r>
    <s v="89HC1G6-02"/>
    <x v="1"/>
    <x v="1"/>
    <n v="2.5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2.5"/>
    <s v="In Person"/>
  </r>
  <r>
    <s v="89HC1G6-02"/>
    <x v="1"/>
    <x v="1"/>
    <n v="1"/>
    <s v="In Person"/>
  </r>
  <r>
    <s v="89HC1G6-02"/>
    <x v="1"/>
    <x v="1"/>
    <n v="2.5"/>
    <s v="In Person"/>
  </r>
  <r>
    <s v="89HC1G6-02"/>
    <x v="1"/>
    <x v="1"/>
    <n v="3"/>
    <s v="In Person"/>
  </r>
  <r>
    <s v="89HC1G6-02"/>
    <x v="1"/>
    <x v="1"/>
    <n v="2"/>
    <s v="In Person"/>
  </r>
  <r>
    <s v="89HC1G6-02"/>
    <x v="1"/>
    <x v="1"/>
    <n v="2.5"/>
    <s v="In Person"/>
  </r>
  <r>
    <s v="89HC1G6-02"/>
    <x v="1"/>
    <x v="1"/>
    <n v="3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1.5"/>
    <s v="In Person"/>
  </r>
  <r>
    <s v="89HC1G6-02"/>
    <x v="1"/>
    <x v="1"/>
    <n v="2.25"/>
    <s v="In Person"/>
  </r>
  <r>
    <s v="89HC1G6-02"/>
    <x v="1"/>
    <x v="1"/>
    <n v="2.75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1.5"/>
    <s v="In Person"/>
  </r>
  <r>
    <s v="89HC1G6-02"/>
    <x v="1"/>
    <x v="1"/>
    <n v="2.5"/>
    <s v="In Person"/>
  </r>
  <r>
    <s v="89HC1G6-02"/>
    <x v="1"/>
    <x v="1"/>
    <n v="1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2.75"/>
    <s v="In Person"/>
  </r>
  <r>
    <s v="89HC1G6-02"/>
    <x v="1"/>
    <x v="1"/>
    <n v="2"/>
    <s v="In Person"/>
  </r>
  <r>
    <s v="89HC1G6-02"/>
    <x v="1"/>
    <x v="1"/>
    <n v="2.5"/>
    <s v="In Person"/>
  </r>
  <r>
    <s v="89HC1G6-02"/>
    <x v="1"/>
    <x v="1"/>
    <n v="2.5"/>
    <s v="In Person"/>
  </r>
  <r>
    <s v="89HC1G6-02"/>
    <x v="1"/>
    <x v="1"/>
    <n v="2.25"/>
    <s v="In Person"/>
  </r>
  <r>
    <s v="89HC1G6-02"/>
    <x v="1"/>
    <x v="1"/>
    <n v="2"/>
    <s v="In Person"/>
  </r>
  <r>
    <s v="89HC1G6-02"/>
    <x v="1"/>
    <x v="1"/>
    <n v="2.5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1"/>
    <s v="In Person"/>
  </r>
  <r>
    <s v="89HC1G6-02"/>
    <x v="1"/>
    <x v="1"/>
    <n v="2.5"/>
    <s v="In Person"/>
  </r>
  <r>
    <s v="89HC1G6-02"/>
    <x v="1"/>
    <x v="1"/>
    <n v="2.5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2.5"/>
    <s v="In Person"/>
  </r>
  <r>
    <s v="89HC1G6-02"/>
    <x v="1"/>
    <x v="1"/>
    <n v="3"/>
    <s v="In Person"/>
  </r>
  <r>
    <s v="89HC1G6-02"/>
    <x v="1"/>
    <x v="1"/>
    <n v="2"/>
    <s v="In Person"/>
  </r>
  <r>
    <s v="89HC1G6-02"/>
    <x v="1"/>
    <x v="1"/>
    <n v="1.5"/>
    <s v="In Person"/>
  </r>
  <r>
    <s v="89HC1G6-02"/>
    <x v="1"/>
    <x v="1"/>
    <n v="1.5"/>
    <s v="In Person"/>
  </r>
  <r>
    <s v="89HC1G6-02"/>
    <x v="1"/>
    <x v="1"/>
    <n v="1.5"/>
    <s v="In Person"/>
  </r>
  <r>
    <s v="89HC1G6-02"/>
    <x v="1"/>
    <x v="1"/>
    <n v="2.5"/>
    <s v="In Person"/>
  </r>
  <r>
    <s v="89HC1G6-02"/>
    <x v="1"/>
    <x v="1"/>
    <n v="0.5"/>
    <s v="In Person"/>
  </r>
  <r>
    <s v="89HC1G6-02"/>
    <x v="1"/>
    <x v="1"/>
    <n v="2.5"/>
    <s v="In Person"/>
  </r>
  <r>
    <s v="89HC1G6-02"/>
    <x v="1"/>
    <x v="1"/>
    <n v="1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2.5"/>
    <s v="In Person"/>
  </r>
  <r>
    <s v="89HC1G6-02"/>
    <x v="1"/>
    <x v="1"/>
    <n v="2.25"/>
    <s v="In Person"/>
  </r>
  <r>
    <s v="89HC1G6-02"/>
    <x v="1"/>
    <x v="1"/>
    <n v="3"/>
    <s v="In Person"/>
  </r>
  <r>
    <s v="89HC1G6-02"/>
    <x v="1"/>
    <x v="1"/>
    <n v="1.5"/>
    <s v="In Person"/>
  </r>
  <r>
    <s v="89HC1G6-02"/>
    <x v="1"/>
    <x v="1"/>
    <n v="1.5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1.5"/>
    <s v="In Person"/>
  </r>
  <r>
    <s v="89HC1G6-02"/>
    <x v="1"/>
    <x v="1"/>
    <n v="3"/>
    <s v="In Person"/>
  </r>
  <r>
    <s v="89HC1G6-02"/>
    <x v="1"/>
    <x v="1"/>
    <n v="2"/>
    <s v="In Person"/>
  </r>
  <r>
    <s v="89HC1G6-02"/>
    <x v="1"/>
    <x v="1"/>
    <n v="3"/>
    <s v="In Person"/>
  </r>
  <r>
    <s v="89HC1G6-02"/>
    <x v="1"/>
    <x v="1"/>
    <n v="1.75"/>
    <s v="In Person"/>
  </r>
  <r>
    <s v="89HC1G6-02"/>
    <x v="1"/>
    <x v="1"/>
    <n v="1"/>
    <s v="In Person"/>
  </r>
  <r>
    <s v="89HC1G6-02"/>
    <x v="1"/>
    <x v="1"/>
    <n v="1.5"/>
    <s v="In Person"/>
  </r>
  <r>
    <s v="89HC1G6-02"/>
    <x v="1"/>
    <x v="1"/>
    <n v="2.25"/>
    <s v="In Person"/>
  </r>
  <r>
    <s v="89HC1G6-02"/>
    <x v="1"/>
    <x v="1"/>
    <n v="2.25"/>
    <s v="In Person"/>
  </r>
  <r>
    <s v="89HC1G6-02"/>
    <x v="1"/>
    <x v="1"/>
    <n v="3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1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1.5"/>
    <s v="In Person"/>
  </r>
  <r>
    <s v="89HC1G6-02"/>
    <x v="1"/>
    <x v="1"/>
    <n v="1.5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0"/>
    <s v="In Person"/>
  </r>
  <r>
    <s v="89HC1G6-02"/>
    <x v="1"/>
    <x v="1"/>
    <n v="1"/>
    <s v="In Person"/>
  </r>
  <r>
    <s v="89HC1G6-02"/>
    <x v="1"/>
    <x v="1"/>
    <n v="2.5"/>
    <s v="In Person"/>
  </r>
  <r>
    <s v="89HC1G6-02"/>
    <x v="1"/>
    <x v="1"/>
    <n v="1"/>
    <s v="In Person"/>
  </r>
  <r>
    <s v="89HC1G6-02"/>
    <x v="1"/>
    <x v="1"/>
    <n v="1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2.75"/>
    <s v="In Person"/>
  </r>
  <r>
    <s v="89HC1G6-02"/>
    <x v="1"/>
    <x v="1"/>
    <n v="1"/>
    <s v="In Person"/>
  </r>
  <r>
    <s v="89HC1G6-02"/>
    <x v="1"/>
    <x v="1"/>
    <n v="2.5"/>
    <s v="In Person"/>
  </r>
  <r>
    <s v="89HC1G6-02"/>
    <x v="1"/>
    <x v="1"/>
    <n v="2"/>
    <s v="In Person"/>
  </r>
  <r>
    <s v="89HC1G6-02"/>
    <x v="1"/>
    <x v="1"/>
    <n v="2"/>
    <s v="In Person"/>
  </r>
  <r>
    <s v="89HC1G6-02"/>
    <x v="1"/>
    <x v="1"/>
    <n v="2.25"/>
    <s v="In Person"/>
  </r>
  <r>
    <s v="89HC1G6-02"/>
    <x v="1"/>
    <x v="1"/>
    <n v="2"/>
    <s v="In Person"/>
  </r>
  <r>
    <s v="89HC1G6-02"/>
    <x v="1"/>
    <x v="1"/>
    <n v="1.5"/>
    <s v="In Person"/>
  </r>
  <r>
    <s v="89HC1G6-02"/>
    <x v="1"/>
    <x v="1"/>
    <n v="2.25"/>
    <s v="In Person"/>
  </r>
  <r>
    <s v="89HC1G6-02"/>
    <x v="1"/>
    <x v="1"/>
    <n v="2.5"/>
    <s v="In Person"/>
  </r>
  <r>
    <s v="89HC1G6-02"/>
    <x v="1"/>
    <x v="1"/>
    <n v="0.5"/>
    <s v="In Person"/>
  </r>
  <r>
    <s v="89HC1G6-02"/>
    <x v="1"/>
    <x v="1"/>
    <n v="1.25"/>
    <s v="In Person"/>
  </r>
  <r>
    <s v="89HC1G6-02"/>
    <x v="1"/>
    <x v="1"/>
    <n v="1"/>
    <s v="In Person"/>
  </r>
  <r>
    <s v="89HC1G6-02"/>
    <x v="1"/>
    <x v="1"/>
    <n v="0.75"/>
    <s v="In Person"/>
  </r>
  <r>
    <s v="89HC1G6-02"/>
    <x v="1"/>
    <x v="1"/>
    <n v="1.5"/>
    <s v="In Person"/>
  </r>
  <r>
    <s v="89HC1G6-02"/>
    <x v="1"/>
    <x v="1"/>
    <n v="0"/>
    <s v="In Person"/>
  </r>
  <r>
    <s v="89HC1G6-02"/>
    <x v="1"/>
    <x v="1"/>
    <n v="1"/>
    <s v="In Person"/>
  </r>
  <r>
    <s v="89HC1G6-02"/>
    <x v="1"/>
    <x v="1"/>
    <n v="0"/>
    <s v="In Person"/>
  </r>
  <r>
    <s v="89HC1G6-02"/>
    <x v="1"/>
    <x v="1"/>
    <n v="2"/>
    <s v="In Person"/>
  </r>
  <r>
    <s v="89HC1G6-02"/>
    <x v="1"/>
    <x v="1"/>
    <n v="0"/>
    <s v="In Person"/>
  </r>
  <r>
    <s v="89HC1G6-02"/>
    <x v="1"/>
    <x v="1"/>
    <n v="1"/>
    <s v="In Person"/>
  </r>
  <r>
    <s v="89HC1G6-02"/>
    <x v="1"/>
    <x v="1"/>
    <n v="1"/>
    <s v="In Person"/>
  </r>
  <r>
    <s v="89HC1G6-02"/>
    <x v="1"/>
    <x v="1"/>
    <n v="2"/>
    <s v="In Person"/>
  </r>
  <r>
    <s v="89HC1G6-02"/>
    <x v="1"/>
    <x v="1"/>
    <n v="1"/>
    <s v="In Person"/>
  </r>
  <r>
    <s v="89HC1G6-02"/>
    <x v="1"/>
    <x v="1"/>
    <n v="0.75"/>
    <s v="Teleheath"/>
  </r>
  <r>
    <s v="89HC1G6-02"/>
    <x v="1"/>
    <x v="1"/>
    <n v="1"/>
    <s v="In Person"/>
  </r>
  <r>
    <s v="89HC1G6-02"/>
    <x v="1"/>
    <x v="1"/>
    <n v="1"/>
    <s v="In Person"/>
  </r>
  <r>
    <s v="02HG8CB-03"/>
    <x v="1"/>
    <x v="4"/>
    <n v="1.25"/>
    <s v="In Person"/>
  </r>
  <r>
    <s v="02HG8CB-03"/>
    <x v="1"/>
    <x v="4"/>
    <n v="1.25"/>
    <s v="In Person"/>
  </r>
  <r>
    <s v="02HG8CB-03"/>
    <x v="1"/>
    <x v="4"/>
    <n v="1"/>
    <s v="In Person"/>
  </r>
  <r>
    <s v="02HG8CB-03"/>
    <x v="1"/>
    <x v="4"/>
    <n v="1"/>
    <s v="In Person"/>
  </r>
  <r>
    <s v="02HG8CB-03"/>
    <x v="1"/>
    <x v="4"/>
    <n v="1"/>
    <s v="In Person"/>
  </r>
  <r>
    <s v="02HG8CB-03"/>
    <x v="1"/>
    <x v="4"/>
    <n v="1.25"/>
    <s v="In Person"/>
  </r>
  <r>
    <s v="02HG8CB-03"/>
    <x v="1"/>
    <x v="4"/>
    <n v="1.25"/>
    <s v="In Person"/>
  </r>
  <r>
    <s v="02HG8CB-03"/>
    <x v="1"/>
    <x v="4"/>
    <n v="1.25"/>
    <s v="In Person"/>
  </r>
  <r>
    <s v="02HG8CB-03"/>
    <x v="1"/>
    <x v="4"/>
    <n v="1.75"/>
    <s v="In Person"/>
  </r>
  <r>
    <s v="02HG8CB-03"/>
    <x v="1"/>
    <x v="4"/>
    <n v="1"/>
    <s v="In Person"/>
  </r>
  <r>
    <s v="02HG8CB-03"/>
    <x v="1"/>
    <x v="4"/>
    <n v="1"/>
    <s v="In Person"/>
  </r>
  <r>
    <s v="02HG8CB-03"/>
    <x v="1"/>
    <x v="4"/>
    <n v="1"/>
    <s v="In Person"/>
  </r>
  <r>
    <s v="02HG8CB-03"/>
    <x v="1"/>
    <x v="4"/>
    <n v="1"/>
    <s v="In Person"/>
  </r>
  <r>
    <s v="02HG8CB-03"/>
    <x v="1"/>
    <x v="4"/>
    <n v="1"/>
    <s v="In Person"/>
  </r>
  <r>
    <s v="02HG8CB-03"/>
    <x v="1"/>
    <x v="4"/>
    <n v="1"/>
    <s v="In Person"/>
  </r>
  <r>
    <s v="02HG8CB-03"/>
    <x v="1"/>
    <x v="4"/>
    <n v="1"/>
    <s v="In Person"/>
  </r>
  <r>
    <s v="02HG8CB-03"/>
    <x v="1"/>
    <x v="4"/>
    <n v="1.5"/>
    <s v="In Person"/>
  </r>
  <r>
    <s v="02HG8CB-03"/>
    <x v="1"/>
    <x v="4"/>
    <n v="1"/>
    <s v="In Person"/>
  </r>
  <r>
    <s v="02HG8CB-03"/>
    <x v="1"/>
    <x v="4"/>
    <n v="1.25"/>
    <s v="In Person"/>
  </r>
  <r>
    <s v="02HG8CB-03"/>
    <x v="1"/>
    <x v="4"/>
    <n v="0.25"/>
    <s v="In Person"/>
  </r>
  <r>
    <s v="02HG8CB-03"/>
    <x v="1"/>
    <x v="4"/>
    <n v="2"/>
    <s v="In Person"/>
  </r>
  <r>
    <s v="02HG8CB-03"/>
    <x v="1"/>
    <x v="4"/>
    <n v="0.25"/>
    <s v="In Person"/>
  </r>
  <r>
    <s v="02HG8CB-03"/>
    <x v="1"/>
    <x v="4"/>
    <n v="2"/>
    <s v="In Person"/>
  </r>
  <r>
    <s v="02HG8CB-03"/>
    <x v="1"/>
    <x v="4"/>
    <n v="0.25"/>
    <s v="In Person"/>
  </r>
  <r>
    <s v="02HG8CB-03"/>
    <x v="1"/>
    <x v="4"/>
    <n v="2.5"/>
    <s v="In Person"/>
  </r>
  <r>
    <s v="02HG8CB-03"/>
    <x v="1"/>
    <x v="4"/>
    <n v="1"/>
    <s v="In Person"/>
  </r>
  <r>
    <s v="02HG8CB-03"/>
    <x v="1"/>
    <x v="4"/>
    <n v="1.25"/>
    <s v="In Person"/>
  </r>
  <r>
    <s v="02HG8CB-03"/>
    <x v="1"/>
    <x v="4"/>
    <n v="0.5"/>
    <s v="Teleheath"/>
  </r>
  <r>
    <s v="02HG8CB-03"/>
    <x v="1"/>
    <x v="4"/>
    <n v="1"/>
    <s v="In Person"/>
  </r>
  <r>
    <s v="02HG8CB-03"/>
    <x v="1"/>
    <x v="4"/>
    <n v="0.75"/>
    <s v="Teleheath"/>
  </r>
  <r>
    <s v="02HG8CB-03"/>
    <x v="1"/>
    <x v="4"/>
    <n v="0.75"/>
    <s v="In Person"/>
  </r>
  <r>
    <s v="02HG8CB-03"/>
    <x v="1"/>
    <x v="4"/>
    <n v="1"/>
    <s v="In Person"/>
  </r>
  <r>
    <s v="02HG8CB-03"/>
    <x v="1"/>
    <x v="4"/>
    <n v="1"/>
    <s v="In Person"/>
  </r>
  <r>
    <s v="02HG8CB-03"/>
    <x v="1"/>
    <x v="4"/>
    <n v="1"/>
    <s v="In Person"/>
  </r>
  <r>
    <s v="02HG8CB-03"/>
    <x v="1"/>
    <x v="4"/>
    <n v="0.75"/>
    <s v="In Person"/>
  </r>
  <r>
    <s v="02HG8CB-03"/>
    <x v="1"/>
    <x v="4"/>
    <n v="1.25"/>
    <s v="In Person"/>
  </r>
  <r>
    <s v="02HG8CB-03"/>
    <x v="1"/>
    <x v="4"/>
    <n v="0.75"/>
    <s v="In Person"/>
  </r>
  <r>
    <s v="02HG8CB-03"/>
    <x v="1"/>
    <x v="4"/>
    <n v="1"/>
    <s v="In Person"/>
  </r>
  <r>
    <s v="02HG8CB-03"/>
    <x v="1"/>
    <x v="4"/>
    <n v="1"/>
    <s v="In Person"/>
  </r>
  <r>
    <s v="02HG8CB-03"/>
    <x v="1"/>
    <x v="4"/>
    <n v="1.25"/>
    <s v="In Person"/>
  </r>
  <r>
    <s v="02HG8CB-03"/>
    <x v="1"/>
    <x v="4"/>
    <n v="1"/>
    <s v="In Person"/>
  </r>
  <r>
    <s v="44HG8CE-01"/>
    <x v="1"/>
    <x v="0"/>
    <n v="1"/>
    <s v="In Person"/>
  </r>
  <r>
    <s v="44HG8CE-01"/>
    <x v="1"/>
    <x v="0"/>
    <n v="1.7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0.75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0.5"/>
    <s v="In Person"/>
  </r>
  <r>
    <s v="44HG8CE-01"/>
    <x v="1"/>
    <x v="0"/>
    <n v="1"/>
    <s v="In Person"/>
  </r>
  <r>
    <s v="44HG8CE-01"/>
    <x v="1"/>
    <x v="0"/>
    <n v="0.5"/>
    <s v="In Person"/>
  </r>
  <r>
    <s v="44HG8CE-01"/>
    <x v="1"/>
    <x v="0"/>
    <n v="1.5"/>
    <s v="In Person"/>
  </r>
  <r>
    <s v="44HG8CE-01"/>
    <x v="1"/>
    <x v="0"/>
    <n v="0.25"/>
    <s v="Teleheath"/>
  </r>
  <r>
    <s v="44HG8CE-01"/>
    <x v="1"/>
    <x v="0"/>
    <n v="0.5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.5"/>
    <s v="In Person"/>
  </r>
  <r>
    <s v="44HG8CE-01"/>
    <x v="1"/>
    <x v="0"/>
    <n v="1.25"/>
    <s v="In Person"/>
  </r>
  <r>
    <s v="44HG8CE-01"/>
    <x v="1"/>
    <x v="0"/>
    <n v="1.75"/>
    <s v="In Person"/>
  </r>
  <r>
    <s v="44HG8CE-01"/>
    <x v="1"/>
    <x v="0"/>
    <n v="1"/>
    <s v="In Person"/>
  </r>
  <r>
    <s v="44HG8CE-01"/>
    <x v="1"/>
    <x v="0"/>
    <n v="1.7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0.75"/>
    <s v="In Person"/>
  </r>
  <r>
    <s v="44HG8CE-01"/>
    <x v="1"/>
    <x v="0"/>
    <n v="0.7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0.75"/>
    <s v="In Person"/>
  </r>
  <r>
    <s v="44HG8CE-01"/>
    <x v="1"/>
    <x v="0"/>
    <n v="1.5"/>
    <s v="In Person"/>
  </r>
  <r>
    <s v="44HG8CE-01"/>
    <x v="1"/>
    <x v="0"/>
    <n v="1"/>
    <s v="In Person"/>
  </r>
  <r>
    <s v="44HG8CE-01"/>
    <x v="1"/>
    <x v="0"/>
    <n v="1.5"/>
    <s v="In Person"/>
  </r>
  <r>
    <s v="44HG8CE-01"/>
    <x v="1"/>
    <x v="0"/>
    <n v="0.75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0.75"/>
    <s v="Teleheath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.7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0.5"/>
    <s v="Teleheath"/>
  </r>
  <r>
    <s v="44HG8CE-01"/>
    <x v="1"/>
    <x v="0"/>
    <n v="1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.7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0.75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0.5"/>
    <s v="In Person"/>
  </r>
  <r>
    <s v="44HG8CE-01"/>
    <x v="1"/>
    <x v="0"/>
    <n v="1"/>
    <s v="In Person"/>
  </r>
  <r>
    <s v="44HG8CE-01"/>
    <x v="1"/>
    <x v="0"/>
    <n v="0.5"/>
    <s v="In Person"/>
  </r>
  <r>
    <s v="44HG8CE-01"/>
    <x v="1"/>
    <x v="0"/>
    <n v="1.5"/>
    <s v="In Person"/>
  </r>
  <r>
    <s v="44HG8CE-01"/>
    <x v="1"/>
    <x v="0"/>
    <n v="0.25"/>
    <s v="Teleheath"/>
  </r>
  <r>
    <s v="44HG8CE-01"/>
    <x v="1"/>
    <x v="0"/>
    <n v="0.5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.5"/>
    <s v="In Person"/>
  </r>
  <r>
    <s v="44HG8CE-01"/>
    <x v="1"/>
    <x v="0"/>
    <n v="1.25"/>
    <s v="In Person"/>
  </r>
  <r>
    <s v="44HG8CE-01"/>
    <x v="1"/>
    <x v="0"/>
    <n v="1.75"/>
    <s v="In Person"/>
  </r>
  <r>
    <s v="44HG8CE-01"/>
    <x v="1"/>
    <x v="0"/>
    <n v="1"/>
    <s v="In Person"/>
  </r>
  <r>
    <s v="44HG8CE-01"/>
    <x v="1"/>
    <x v="0"/>
    <n v="1.7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0.75"/>
    <s v="In Person"/>
  </r>
  <r>
    <s v="44HG8CE-01"/>
    <x v="1"/>
    <x v="0"/>
    <n v="0.7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0.75"/>
    <s v="In Person"/>
  </r>
  <r>
    <s v="44HG8CE-01"/>
    <x v="1"/>
    <x v="0"/>
    <n v="1.5"/>
    <s v="In Person"/>
  </r>
  <r>
    <s v="44HG8CE-01"/>
    <x v="1"/>
    <x v="0"/>
    <n v="1"/>
    <s v="In Person"/>
  </r>
  <r>
    <s v="44HG8CE-01"/>
    <x v="1"/>
    <x v="0"/>
    <n v="1.5"/>
    <s v="In Person"/>
  </r>
  <r>
    <s v="44HG8CE-01"/>
    <x v="1"/>
    <x v="0"/>
    <n v="0.75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0.75"/>
    <s v="Teleheath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.75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1"/>
    <s v="In Person"/>
  </r>
  <r>
    <s v="44HG8CE-01"/>
    <x v="1"/>
    <x v="0"/>
    <n v="0.5"/>
    <s v="Teleheath"/>
  </r>
  <r>
    <s v="44HG8CE-01"/>
    <x v="1"/>
    <x v="0"/>
    <n v="1"/>
    <s v="In Person"/>
  </r>
  <r>
    <s v="44HG8CE-01"/>
    <x v="1"/>
    <x v="0"/>
    <n v="1.25"/>
    <s v="In Person"/>
  </r>
  <r>
    <s v="44HG8CE-01"/>
    <x v="1"/>
    <x v="0"/>
    <n v="1"/>
    <s v="In Person"/>
  </r>
  <r>
    <s v="44HG8CE-01"/>
    <x v="1"/>
    <x v="0"/>
    <n v="1"/>
    <s v="In Person"/>
  </r>
  <r>
    <s v="25HE4H0-01"/>
    <x v="3"/>
    <x v="2"/>
    <n v="0.75"/>
    <s v="Teleheath"/>
  </r>
  <r>
    <s v="25HE4H0-01"/>
    <x v="3"/>
    <x v="2"/>
    <n v="0"/>
    <s v="In Person"/>
  </r>
  <r>
    <s v="25HE4H0-01"/>
    <x v="3"/>
    <x v="2"/>
    <n v="0"/>
    <s v="In Person"/>
  </r>
  <r>
    <s v="25HE4H0-01"/>
    <x v="3"/>
    <x v="2"/>
    <n v="1.25"/>
    <s v="Teleheath"/>
  </r>
  <r>
    <s v="25HE4H0-01"/>
    <x v="3"/>
    <x v="2"/>
    <n v="1.25"/>
    <s v="In Person"/>
  </r>
  <r>
    <s v="25HE4H0-01"/>
    <x v="3"/>
    <x v="2"/>
    <n v="0.25"/>
    <s v="Teleheath"/>
  </r>
  <r>
    <s v="25HE4H0-01"/>
    <x v="3"/>
    <x v="2"/>
    <n v="1.75"/>
    <s v="In Person"/>
  </r>
  <r>
    <s v="25HE4H0-01"/>
    <x v="3"/>
    <x v="2"/>
    <n v="1.25"/>
    <s v="In Person"/>
  </r>
  <r>
    <s v="25HE4H0-01"/>
    <x v="3"/>
    <x v="2"/>
    <n v="1.75"/>
    <s v="In Person"/>
  </r>
  <r>
    <s v="25HE4H0-01"/>
    <x v="3"/>
    <x v="2"/>
    <n v="1.75"/>
    <s v="In Person"/>
  </r>
  <r>
    <s v="25HE4H0-01"/>
    <x v="3"/>
    <x v="2"/>
    <n v="0"/>
    <s v="In Person"/>
  </r>
  <r>
    <s v="25HE4H0-01"/>
    <x v="3"/>
    <x v="2"/>
    <n v="0.75"/>
    <s v="Teleheath"/>
  </r>
  <r>
    <s v="25HE4H0-01"/>
    <x v="3"/>
    <x v="2"/>
    <n v="0"/>
    <s v="In Person"/>
  </r>
  <r>
    <s v="25HE4H0-01"/>
    <x v="3"/>
    <x v="2"/>
    <n v="0.5"/>
    <s v="In Person"/>
  </r>
  <r>
    <s v="25HE4H0-01"/>
    <x v="3"/>
    <x v="2"/>
    <n v="1"/>
    <s v="In Person"/>
  </r>
  <r>
    <s v="25HE4H0-01"/>
    <x v="3"/>
    <x v="2"/>
    <n v="0.5"/>
    <s v="In Person"/>
  </r>
  <r>
    <s v="25HE4H0-01"/>
    <x v="3"/>
    <x v="2"/>
    <n v="1"/>
    <s v="In Person"/>
  </r>
  <r>
    <s v="25HE4H0-01"/>
    <x v="3"/>
    <x v="2"/>
    <n v="1"/>
    <s v="In Person"/>
  </r>
  <r>
    <s v="25HE4H0-01"/>
    <x v="3"/>
    <x v="2"/>
    <n v="1"/>
    <s v="In Person"/>
  </r>
  <r>
    <s v="25HE4H0-01"/>
    <x v="3"/>
    <x v="2"/>
    <n v="1"/>
    <s v="In Person"/>
  </r>
  <r>
    <s v="25HE4H0-01"/>
    <x v="3"/>
    <x v="2"/>
    <n v="1"/>
    <s v="In Person"/>
  </r>
  <r>
    <s v="25HE4H0-01"/>
    <x v="3"/>
    <x v="2"/>
    <n v="0"/>
    <s v="In Person"/>
  </r>
  <r>
    <s v="40H7BDE-02"/>
    <x v="1"/>
    <x v="0"/>
    <n v="1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0.75"/>
    <s v="In Person"/>
  </r>
  <r>
    <s v="40H7BDE-02"/>
    <x v="1"/>
    <x v="0"/>
    <n v="0.5"/>
    <s v="In Person"/>
  </r>
  <r>
    <s v="40H7BDE-02"/>
    <x v="1"/>
    <x v="0"/>
    <n v="0.5"/>
    <s v="In Person"/>
  </r>
  <r>
    <s v="40H7BDE-02"/>
    <x v="1"/>
    <x v="0"/>
    <n v="0.75"/>
    <s v="In Person"/>
  </r>
  <r>
    <s v="40H7BDE-02"/>
    <x v="1"/>
    <x v="0"/>
    <n v="1"/>
    <s v="In Person"/>
  </r>
  <r>
    <s v="40H7BDE-02"/>
    <x v="1"/>
    <x v="0"/>
    <n v="1.5"/>
    <s v="In Person"/>
  </r>
  <r>
    <s v="40H7BDE-02"/>
    <x v="1"/>
    <x v="0"/>
    <n v="1"/>
    <s v="In Person"/>
  </r>
  <r>
    <s v="40H7BDE-02"/>
    <x v="1"/>
    <x v="0"/>
    <n v="1.5"/>
    <s v="In Person"/>
  </r>
  <r>
    <s v="40H7BDE-02"/>
    <x v="1"/>
    <x v="0"/>
    <n v="0.5"/>
    <s v="In Person"/>
  </r>
  <r>
    <s v="40H7BDE-02"/>
    <x v="1"/>
    <x v="0"/>
    <n v="1.5"/>
    <s v="In Person"/>
  </r>
  <r>
    <s v="40H7BDE-02"/>
    <x v="1"/>
    <x v="0"/>
    <n v="0.5"/>
    <s v="In Person"/>
  </r>
  <r>
    <s v="40H7BDE-02"/>
    <x v="1"/>
    <x v="0"/>
    <n v="1.5"/>
    <s v="In Person"/>
  </r>
  <r>
    <s v="40H7BDE-02"/>
    <x v="1"/>
    <x v="0"/>
    <n v="0.5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1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0.5"/>
    <s v="In Person"/>
  </r>
  <r>
    <s v="40H7BDE-02"/>
    <x v="1"/>
    <x v="0"/>
    <n v="0.5"/>
    <s v="In Person"/>
  </r>
  <r>
    <s v="40H7BDE-02"/>
    <x v="1"/>
    <x v="0"/>
    <n v="0.5"/>
    <s v="Teleheath"/>
  </r>
  <r>
    <s v="40H7BDE-02"/>
    <x v="1"/>
    <x v="0"/>
    <n v="1"/>
    <s v="In Person"/>
  </r>
  <r>
    <s v="40H7BDE-02"/>
    <x v="1"/>
    <x v="0"/>
    <n v="1.25"/>
    <s v="In Person"/>
  </r>
  <r>
    <s v="40H7BDE-02"/>
    <x v="1"/>
    <x v="0"/>
    <n v="1.5"/>
    <s v="In Person"/>
  </r>
  <r>
    <s v="40H7BDE-02"/>
    <x v="1"/>
    <x v="0"/>
    <n v="1.5"/>
    <s v="In Person"/>
  </r>
  <r>
    <s v="40H7BDE-02"/>
    <x v="1"/>
    <x v="0"/>
    <n v="1.5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1.5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0.5"/>
    <s v="In Person"/>
  </r>
  <r>
    <s v="40H7BDE-02"/>
    <x v="1"/>
    <x v="0"/>
    <n v="0.5"/>
    <s v="In Person"/>
  </r>
  <r>
    <s v="40H7BDE-02"/>
    <x v="1"/>
    <x v="0"/>
    <n v="1.25"/>
    <s v="In Person"/>
  </r>
  <r>
    <s v="40H7BDE-02"/>
    <x v="1"/>
    <x v="0"/>
    <n v="1.75"/>
    <s v="In Person"/>
  </r>
  <r>
    <s v="40H7BDE-02"/>
    <x v="1"/>
    <x v="0"/>
    <n v="1"/>
    <s v="Teleheath"/>
  </r>
  <r>
    <s v="40H7BDE-02"/>
    <x v="1"/>
    <x v="0"/>
    <n v="1.25"/>
    <s v="In Person"/>
  </r>
  <r>
    <s v="40H7BDE-02"/>
    <x v="1"/>
    <x v="0"/>
    <n v="1.25"/>
    <s v="In Person"/>
  </r>
  <r>
    <s v="40H7BDE-02"/>
    <x v="1"/>
    <x v="0"/>
    <n v="1"/>
    <s v="In Person"/>
  </r>
  <r>
    <s v="40H7BDE-02"/>
    <x v="1"/>
    <x v="0"/>
    <n v="1.5"/>
    <s v="In Person"/>
  </r>
  <r>
    <s v="40H7BDE-02"/>
    <x v="1"/>
    <x v="0"/>
    <n v="1.25"/>
    <s v="In Person"/>
  </r>
  <r>
    <s v="40H7BDE-02"/>
    <x v="1"/>
    <x v="0"/>
    <n v="1"/>
    <s v="In Person"/>
  </r>
  <r>
    <s v="40H7BDE-02"/>
    <x v="1"/>
    <x v="0"/>
    <n v="1"/>
    <s v="Teleheath"/>
  </r>
  <r>
    <s v="40H7BDE-02"/>
    <x v="1"/>
    <x v="0"/>
    <n v="1"/>
    <s v="Teleheath"/>
  </r>
  <r>
    <s v="49H8F2C-02"/>
    <x v="1"/>
    <x v="0"/>
    <n v="1"/>
    <s v="In Person"/>
  </r>
  <r>
    <s v="49H8F2C-02"/>
    <x v="1"/>
    <x v="0"/>
    <n v="0.5"/>
    <s v="In Person"/>
  </r>
  <r>
    <s v="49H8F2C-02"/>
    <x v="1"/>
    <x v="0"/>
    <n v="1"/>
    <s v="In Person"/>
  </r>
  <r>
    <s v="49H8F2C-02"/>
    <x v="1"/>
    <x v="0"/>
    <n v="1.5"/>
    <s v="In Person"/>
  </r>
  <r>
    <s v="49H8F2C-02"/>
    <x v="1"/>
    <x v="0"/>
    <n v="1"/>
    <s v="In Person"/>
  </r>
  <r>
    <s v="49H8F2C-02"/>
    <x v="1"/>
    <x v="0"/>
    <n v="1"/>
    <s v="In Person"/>
  </r>
  <r>
    <s v="49H8F2C-02"/>
    <x v="1"/>
    <x v="0"/>
    <n v="0.5"/>
    <s v="In Person"/>
  </r>
  <r>
    <s v="49H8F2C-02"/>
    <x v="1"/>
    <x v="0"/>
    <n v="2"/>
    <s v="In Person"/>
  </r>
  <r>
    <s v="49H8F2C-02"/>
    <x v="1"/>
    <x v="0"/>
    <n v="2"/>
    <s v="In Person"/>
  </r>
  <r>
    <s v="49H8F2C-02"/>
    <x v="1"/>
    <x v="0"/>
    <n v="1.5"/>
    <s v="In Person"/>
  </r>
  <r>
    <s v="49H8F2C-02"/>
    <x v="1"/>
    <x v="0"/>
    <n v="1"/>
    <s v="In Person"/>
  </r>
  <r>
    <s v="49H8F2C-02"/>
    <x v="1"/>
    <x v="0"/>
    <n v="2"/>
    <s v="In Person"/>
  </r>
  <r>
    <s v="49H8F2C-02"/>
    <x v="1"/>
    <x v="0"/>
    <n v="2"/>
    <s v="In Person"/>
  </r>
  <r>
    <s v="49H8F2C-02"/>
    <x v="1"/>
    <x v="0"/>
    <n v="1"/>
    <s v="In Person"/>
  </r>
  <r>
    <s v="49H8F2C-02"/>
    <x v="1"/>
    <x v="0"/>
    <n v="1"/>
    <s v="In Person"/>
  </r>
  <r>
    <s v="49H8F2C-02"/>
    <x v="1"/>
    <x v="0"/>
    <n v="2"/>
    <s v="In Person"/>
  </r>
  <r>
    <s v="49H8F2C-02"/>
    <x v="1"/>
    <x v="0"/>
    <n v="0.75"/>
    <s v="In Person"/>
  </r>
  <r>
    <s v="49H8F2C-02"/>
    <x v="1"/>
    <x v="0"/>
    <n v="0.25"/>
    <s v="In Person"/>
  </r>
  <r>
    <s v="49H8F2C-02"/>
    <x v="1"/>
    <x v="0"/>
    <n v="0.75"/>
    <s v="In Person"/>
  </r>
  <r>
    <s v="49H8F2C-02"/>
    <x v="1"/>
    <x v="0"/>
    <n v="0.25"/>
    <s v="In Person"/>
  </r>
  <r>
    <s v="49H8F2C-02"/>
    <x v="1"/>
    <x v="0"/>
    <n v="1.5"/>
    <s v="In Person"/>
  </r>
  <r>
    <s v="49H8F2C-02"/>
    <x v="1"/>
    <x v="0"/>
    <n v="1"/>
    <s v="In Person"/>
  </r>
  <r>
    <s v="49H8F2C-02"/>
    <x v="1"/>
    <x v="0"/>
    <n v="1"/>
    <s v="In Person"/>
  </r>
  <r>
    <s v="49H8F2C-02"/>
    <x v="1"/>
    <x v="0"/>
    <n v="1"/>
    <s v="In Person"/>
  </r>
  <r>
    <s v="49H8F2C-02"/>
    <x v="1"/>
    <x v="0"/>
    <n v="1.25"/>
    <s v="In Person"/>
  </r>
  <r>
    <s v="49H8F2C-02"/>
    <x v="1"/>
    <x v="0"/>
    <n v="1"/>
    <s v="In Person"/>
  </r>
  <r>
    <s v="49H8F2C-02"/>
    <x v="1"/>
    <x v="0"/>
    <n v="1"/>
    <s v="In Person"/>
  </r>
  <r>
    <s v="49H8F2C-02"/>
    <x v="1"/>
    <x v="0"/>
    <n v="1.25"/>
    <s v="In Person"/>
  </r>
  <r>
    <s v="49H8F2C-02"/>
    <x v="1"/>
    <x v="0"/>
    <n v="1.25"/>
    <s v="In Person"/>
  </r>
  <r>
    <s v="49H8F2C-02"/>
    <x v="1"/>
    <x v="0"/>
    <n v="0.25"/>
    <s v="In Person"/>
  </r>
  <r>
    <s v="49H8F2C-02"/>
    <x v="1"/>
    <x v="0"/>
    <n v="1.75"/>
    <s v="In Person"/>
  </r>
  <r>
    <s v="49H8F2C-02"/>
    <x v="1"/>
    <x v="0"/>
    <n v="1.25"/>
    <s v="In Person"/>
  </r>
  <r>
    <s v="49H8F2C-02"/>
    <x v="1"/>
    <x v="0"/>
    <n v="0.75"/>
    <s v="In Person"/>
  </r>
  <r>
    <s v="49H8F2C-02"/>
    <x v="1"/>
    <x v="0"/>
    <n v="0.75"/>
    <s v="In Person"/>
  </r>
  <r>
    <s v="49H8F2C-02"/>
    <x v="1"/>
    <x v="0"/>
    <n v="1"/>
    <s v="In Person"/>
  </r>
  <r>
    <s v="49H8F2C-02"/>
    <x v="1"/>
    <x v="0"/>
    <n v="1"/>
    <s v="In Person"/>
  </r>
  <r>
    <s v="49H8F2C-02"/>
    <x v="1"/>
    <x v="0"/>
    <n v="1"/>
    <s v="In Person"/>
  </r>
  <r>
    <s v="49H8F2C-02"/>
    <x v="1"/>
    <x v="0"/>
    <n v="1.5"/>
    <s v="In Person"/>
  </r>
  <r>
    <s v="49H8F2C-02"/>
    <x v="1"/>
    <x v="0"/>
    <n v="1.5"/>
    <s v="In Person"/>
  </r>
  <r>
    <s v="49H8F2C-02"/>
    <x v="1"/>
    <x v="0"/>
    <n v="1"/>
    <s v="In Person"/>
  </r>
  <r>
    <s v="49H8F2C-02"/>
    <x v="1"/>
    <x v="0"/>
    <n v="1"/>
    <s v="In Person"/>
  </r>
  <r>
    <s v="49H8F2C-02"/>
    <x v="1"/>
    <x v="0"/>
    <n v="1.25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.25"/>
    <s v="In Person"/>
  </r>
  <r>
    <s v="83A2220-01"/>
    <x v="1"/>
    <x v="1"/>
    <n v="1"/>
    <s v="In Person"/>
  </r>
  <r>
    <s v="83A2220-01"/>
    <x v="1"/>
    <x v="1"/>
    <n v="0.5"/>
    <s v="Teleheath"/>
  </r>
  <r>
    <s v="83A2220-01"/>
    <x v="1"/>
    <x v="1"/>
    <n v="0.5"/>
    <s v="Teleheath"/>
  </r>
  <r>
    <s v="83A2220-01"/>
    <x v="1"/>
    <x v="1"/>
    <n v="0.5"/>
    <s v="Teleheath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0.75"/>
    <s v="In Person"/>
  </r>
  <r>
    <s v="83A2220-01"/>
    <x v="1"/>
    <x v="1"/>
    <n v="1"/>
    <s v="In Person"/>
  </r>
  <r>
    <s v="83A2220-01"/>
    <x v="1"/>
    <x v="1"/>
    <n v="1"/>
    <s v="Teleheath"/>
  </r>
  <r>
    <s v="83A2220-01"/>
    <x v="1"/>
    <x v="1"/>
    <n v="0.75"/>
    <s v="Teleheath"/>
  </r>
  <r>
    <s v="83A2220-01"/>
    <x v="1"/>
    <x v="1"/>
    <n v="0.75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Teleheath"/>
  </r>
  <r>
    <s v="83A2220-01"/>
    <x v="1"/>
    <x v="1"/>
    <n v="2.25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Teleheath"/>
  </r>
  <r>
    <s v="83A2220-01"/>
    <x v="1"/>
    <x v="1"/>
    <n v="2.25"/>
    <s v="In Person"/>
  </r>
  <r>
    <s v="83A2220-01"/>
    <x v="1"/>
    <x v="1"/>
    <n v="2"/>
    <s v="In Person"/>
  </r>
  <r>
    <s v="83A2220-01"/>
    <x v="1"/>
    <x v="1"/>
    <n v="1"/>
    <s v="In Person"/>
  </r>
  <r>
    <s v="83A2220-01"/>
    <x v="1"/>
    <x v="1"/>
    <n v="1"/>
    <s v="Teleheath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.25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.25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Teleheath"/>
  </r>
  <r>
    <s v="83A2220-01"/>
    <x v="1"/>
    <x v="1"/>
    <n v="1.25"/>
    <s v="Teleheath"/>
  </r>
  <r>
    <s v="83A2220-01"/>
    <x v="1"/>
    <x v="1"/>
    <n v="1.25"/>
    <s v="Teleheath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1.25"/>
    <s v="In Person"/>
  </r>
  <r>
    <s v="83A2220-01"/>
    <x v="1"/>
    <x v="1"/>
    <n v="0.75"/>
    <s v="In Person"/>
  </r>
  <r>
    <s v="83A2220-01"/>
    <x v="1"/>
    <x v="1"/>
    <n v="1"/>
    <s v="In Person"/>
  </r>
  <r>
    <s v="83A2220-01"/>
    <x v="1"/>
    <x v="1"/>
    <n v="1"/>
    <s v="In Person"/>
  </r>
  <r>
    <s v="83A2220-01"/>
    <x v="1"/>
    <x v="1"/>
    <n v="2"/>
    <s v="In Person"/>
  </r>
  <r>
    <s v="83A2220-01"/>
    <x v="1"/>
    <x v="1"/>
    <n v="1"/>
    <s v="In Person"/>
  </r>
  <r>
    <s v="83A2220-01"/>
    <x v="1"/>
    <x v="1"/>
    <n v="0.75"/>
    <s v="In Person"/>
  </r>
  <r>
    <s v="83A2220-01"/>
    <x v="1"/>
    <x v="1"/>
    <n v="1"/>
    <s v="In Person"/>
  </r>
  <r>
    <s v="83A2220-01"/>
    <x v="1"/>
    <x v="1"/>
    <n v="1"/>
    <s v="In Person"/>
  </r>
  <r>
    <s v="21A2234-01"/>
    <x v="1"/>
    <x v="1"/>
    <n v="1"/>
    <s v="Teleheath"/>
  </r>
  <r>
    <s v="21A2234-01"/>
    <x v="1"/>
    <x v="1"/>
    <n v="1"/>
    <s v="Teleheath"/>
  </r>
  <r>
    <s v="21A2234-01"/>
    <x v="1"/>
    <x v="1"/>
    <n v="1"/>
    <s v="In Person"/>
  </r>
  <r>
    <s v="21A2234-01"/>
    <x v="1"/>
    <x v="1"/>
    <n v="1.25"/>
    <s v="In Person"/>
  </r>
  <r>
    <s v="21A2234-01"/>
    <x v="1"/>
    <x v="1"/>
    <n v="1"/>
    <s v="In Person"/>
  </r>
  <r>
    <s v="21A2234-01"/>
    <x v="1"/>
    <x v="1"/>
    <n v="0.75"/>
    <s v="In Person"/>
  </r>
  <r>
    <s v="21A2234-01"/>
    <x v="1"/>
    <x v="1"/>
    <n v="0.75"/>
    <s v="In Person"/>
  </r>
  <r>
    <s v="21A2234-01"/>
    <x v="1"/>
    <x v="1"/>
    <n v="1"/>
    <s v="In Person"/>
  </r>
  <r>
    <s v="21A2234-01"/>
    <x v="1"/>
    <x v="1"/>
    <n v="0.75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.25"/>
    <s v="In Person"/>
  </r>
  <r>
    <s v="21A2234-01"/>
    <x v="1"/>
    <x v="1"/>
    <n v="0.75"/>
    <s v="In Person"/>
  </r>
  <r>
    <s v="21A2234-01"/>
    <x v="1"/>
    <x v="1"/>
    <n v="1.25"/>
    <s v="In Person"/>
  </r>
  <r>
    <s v="21A2234-01"/>
    <x v="1"/>
    <x v="1"/>
    <n v="0.5"/>
    <s v="In Person"/>
  </r>
  <r>
    <s v="21A2234-01"/>
    <x v="1"/>
    <x v="1"/>
    <n v="0.75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0.75"/>
    <s v="In Person"/>
  </r>
  <r>
    <s v="21A2234-01"/>
    <x v="1"/>
    <x v="1"/>
    <n v="1"/>
    <s v="In Person"/>
  </r>
  <r>
    <s v="21A2234-01"/>
    <x v="1"/>
    <x v="1"/>
    <n v="0.5"/>
    <s v="In Person"/>
  </r>
  <r>
    <s v="21A2234-01"/>
    <x v="1"/>
    <x v="1"/>
    <n v="0.25"/>
    <s v="In Person"/>
  </r>
  <r>
    <s v="21A2234-01"/>
    <x v="1"/>
    <x v="1"/>
    <n v="0.75"/>
    <s v="In Person"/>
  </r>
  <r>
    <s v="21A2234-01"/>
    <x v="1"/>
    <x v="1"/>
    <n v="1"/>
    <s v="In Person"/>
  </r>
  <r>
    <s v="21A2234-01"/>
    <x v="1"/>
    <x v="1"/>
    <n v="1.25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.25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0.75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0.5"/>
    <s v="In Person"/>
  </r>
  <r>
    <s v="21A2234-01"/>
    <x v="1"/>
    <x v="1"/>
    <n v="0.75"/>
    <s v="In Person"/>
  </r>
  <r>
    <s v="21A2234-01"/>
    <x v="1"/>
    <x v="1"/>
    <n v="0.75"/>
    <s v="In Person"/>
  </r>
  <r>
    <s v="21A2234-01"/>
    <x v="1"/>
    <x v="1"/>
    <n v="0.75"/>
    <s v="In Person"/>
  </r>
  <r>
    <s v="21A2234-01"/>
    <x v="1"/>
    <x v="1"/>
    <n v="1.25"/>
    <s v="In Person"/>
  </r>
  <r>
    <s v="21A2234-01"/>
    <x v="1"/>
    <x v="1"/>
    <n v="1"/>
    <s v="In Person"/>
  </r>
  <r>
    <s v="21A2234-01"/>
    <x v="1"/>
    <x v="1"/>
    <n v="0.5"/>
    <s v="In Person"/>
  </r>
  <r>
    <s v="21A2234-01"/>
    <x v="1"/>
    <x v="1"/>
    <n v="0.75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.25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0.75"/>
    <s v="In Person"/>
  </r>
  <r>
    <s v="21A2234-01"/>
    <x v="1"/>
    <x v="1"/>
    <n v="1"/>
    <s v="In Person"/>
  </r>
  <r>
    <s v="21A2234-01"/>
    <x v="1"/>
    <x v="1"/>
    <n v="1.5"/>
    <s v="In Person"/>
  </r>
  <r>
    <s v="21A2234-01"/>
    <x v="1"/>
    <x v="1"/>
    <n v="0.5"/>
    <s v="In Person"/>
  </r>
  <r>
    <s v="21A2234-01"/>
    <x v="1"/>
    <x v="1"/>
    <n v="0.25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0.25"/>
    <s v="Teleheath"/>
  </r>
  <r>
    <s v="21A2234-01"/>
    <x v="1"/>
    <x v="1"/>
    <n v="0.25"/>
    <s v="Teleheath"/>
  </r>
  <r>
    <s v="21A2234-01"/>
    <x v="1"/>
    <x v="1"/>
    <n v="0.75"/>
    <s v="In Person"/>
  </r>
  <r>
    <s v="21A2234-01"/>
    <x v="1"/>
    <x v="1"/>
    <n v="0.75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0.75"/>
    <s v="In Person"/>
  </r>
  <r>
    <s v="21A2234-01"/>
    <x v="1"/>
    <x v="1"/>
    <n v="1"/>
    <s v="In Person"/>
  </r>
  <r>
    <s v="21A2234-01"/>
    <x v="1"/>
    <x v="1"/>
    <n v="1"/>
    <s v="In Person"/>
  </r>
  <r>
    <s v="21A2234-01"/>
    <x v="1"/>
    <x v="1"/>
    <n v="1.25"/>
    <s v="In Person"/>
  </r>
  <r>
    <s v="21A2234-01"/>
    <x v="1"/>
    <x v="1"/>
    <n v="1"/>
    <s v="In Person"/>
  </r>
  <r>
    <s v="21A2234-01"/>
    <x v="1"/>
    <x v="1"/>
    <n v="1"/>
    <s v="In Person"/>
  </r>
  <r>
    <s v="15HC220-01"/>
    <x v="2"/>
    <x v="0"/>
    <n v="2.5"/>
    <s v="In Person"/>
  </r>
  <r>
    <s v="15HC220-01"/>
    <x v="2"/>
    <x v="0"/>
    <n v="0.25"/>
    <s v="In Person"/>
  </r>
  <r>
    <s v="15HC220-01"/>
    <x v="2"/>
    <x v="0"/>
    <n v="2.5"/>
    <s v="In Person"/>
  </r>
  <r>
    <s v="15HC220-01"/>
    <x v="2"/>
    <x v="0"/>
    <n v="2"/>
    <s v="In Person"/>
  </r>
  <r>
    <s v="15HC220-01"/>
    <x v="2"/>
    <x v="0"/>
    <n v="2.5"/>
    <s v="In Person"/>
  </r>
  <r>
    <s v="15HC220-01"/>
    <x v="2"/>
    <x v="0"/>
    <n v="1"/>
    <s v="In Person"/>
  </r>
  <r>
    <s v="15HC220-01"/>
    <x v="2"/>
    <x v="0"/>
    <n v="2.5"/>
    <s v="In Person"/>
  </r>
  <r>
    <s v="15HC220-01"/>
    <x v="2"/>
    <x v="0"/>
    <n v="1.25"/>
    <s v="In Person"/>
  </r>
  <r>
    <s v="15HC220-01"/>
    <x v="2"/>
    <x v="0"/>
    <n v="1.25"/>
    <s v="In Person"/>
  </r>
  <r>
    <s v="15HC220-01"/>
    <x v="2"/>
    <x v="0"/>
    <n v="0.25"/>
    <s v="In Person"/>
  </r>
  <r>
    <s v="15HC220-01"/>
    <x v="2"/>
    <x v="0"/>
    <n v="1.25"/>
    <s v="In Person"/>
  </r>
  <r>
    <s v="15HC220-01"/>
    <x v="2"/>
    <x v="0"/>
    <n v="0.25"/>
    <s v="In Person"/>
  </r>
  <r>
    <s v="15HC220-01"/>
    <x v="2"/>
    <x v="0"/>
    <n v="2"/>
    <s v="Teleheath"/>
  </r>
  <r>
    <s v="15HC220-01"/>
    <x v="2"/>
    <x v="0"/>
    <n v="1.75"/>
    <s v="In Person"/>
  </r>
  <r>
    <s v="15HC220-01"/>
    <x v="2"/>
    <x v="0"/>
    <n v="2"/>
    <s v="In Person"/>
  </r>
  <r>
    <s v="15HC220-01"/>
    <x v="2"/>
    <x v="0"/>
    <n v="2.5"/>
    <s v="In Person"/>
  </r>
  <r>
    <s v="15HC220-01"/>
    <x v="2"/>
    <x v="0"/>
    <n v="1"/>
    <s v="In Person"/>
  </r>
  <r>
    <s v="15HC220-01"/>
    <x v="2"/>
    <x v="0"/>
    <n v="2.5"/>
    <s v="In Person"/>
  </r>
  <r>
    <s v="15HC220-01"/>
    <x v="2"/>
    <x v="0"/>
    <n v="2"/>
    <s v="In Person"/>
  </r>
  <r>
    <s v="15HC220-01"/>
    <x v="2"/>
    <x v="0"/>
    <n v="1"/>
    <s v="In Person"/>
  </r>
  <r>
    <s v="15HC220-01"/>
    <x v="2"/>
    <x v="0"/>
    <n v="2.5"/>
    <s v="In Person"/>
  </r>
  <r>
    <s v="15HC220-01"/>
    <x v="2"/>
    <x v="0"/>
    <n v="2"/>
    <s v="In Person"/>
  </r>
  <r>
    <s v="15HC220-01"/>
    <x v="2"/>
    <x v="0"/>
    <n v="2.5"/>
    <s v="In Person"/>
  </r>
  <r>
    <s v="15HC220-01"/>
    <x v="2"/>
    <x v="0"/>
    <n v="2.5"/>
    <s v="In Person"/>
  </r>
  <r>
    <s v="15HC220-01"/>
    <x v="2"/>
    <x v="0"/>
    <n v="1.25"/>
    <s v="In Person"/>
  </r>
  <r>
    <s v="15HC220-01"/>
    <x v="2"/>
    <x v="0"/>
    <n v="0"/>
    <s v="In Person"/>
  </r>
  <r>
    <s v="15HC220-01"/>
    <x v="2"/>
    <x v="0"/>
    <n v="1.25"/>
    <s v="In Person"/>
  </r>
  <r>
    <s v="15HC220-01"/>
    <x v="2"/>
    <x v="0"/>
    <n v="1.25"/>
    <s v="In Person"/>
  </r>
  <r>
    <s v="15HC220-01"/>
    <x v="2"/>
    <x v="0"/>
    <n v="1.5"/>
    <s v="In Person"/>
  </r>
  <r>
    <s v="15HC220-01"/>
    <x v="2"/>
    <x v="0"/>
    <n v="1.5"/>
    <s v="In Person"/>
  </r>
  <r>
    <s v="15HC220-01"/>
    <x v="2"/>
    <x v="0"/>
    <n v="0"/>
    <s v="In Person"/>
  </r>
  <r>
    <s v="15HC220-01"/>
    <x v="2"/>
    <x v="0"/>
    <n v="0"/>
    <s v="Teleheath"/>
  </r>
  <r>
    <s v="15HC220-01"/>
    <x v="2"/>
    <x v="0"/>
    <n v="0"/>
    <s v="In Person"/>
  </r>
  <r>
    <s v="15HC220-01"/>
    <x v="2"/>
    <x v="0"/>
    <n v="1.25"/>
    <s v="In Person"/>
  </r>
  <r>
    <s v="15HC220-01"/>
    <x v="2"/>
    <x v="0"/>
    <n v="1.25"/>
    <s v="In Person"/>
  </r>
  <r>
    <s v="15HC220-01"/>
    <x v="2"/>
    <x v="0"/>
    <n v="1.25"/>
    <s v="In Person"/>
  </r>
  <r>
    <s v="15HC220-01"/>
    <x v="2"/>
    <x v="0"/>
    <n v="1.75"/>
    <s v="In Person"/>
  </r>
  <r>
    <s v="15HC220-01"/>
    <x v="2"/>
    <x v="0"/>
    <n v="1.25"/>
    <s v="In Person"/>
  </r>
  <r>
    <s v="15HC220-01"/>
    <x v="2"/>
    <x v="0"/>
    <n v="0"/>
    <s v="In Person"/>
  </r>
  <r>
    <s v="15HC220-01"/>
    <x v="2"/>
    <x v="0"/>
    <n v="0"/>
    <s v="In Person"/>
  </r>
  <r>
    <s v="15HC220-01"/>
    <x v="2"/>
    <x v="0"/>
    <n v="1.25"/>
    <s v="In Person"/>
  </r>
  <r>
    <s v="15HC220-01"/>
    <x v="2"/>
    <x v="0"/>
    <n v="0"/>
    <s v="In Person"/>
  </r>
  <r>
    <s v="15HC220-01"/>
    <x v="2"/>
    <x v="0"/>
    <n v="1.25"/>
    <s v="In Person"/>
  </r>
  <r>
    <s v="15HC220-01"/>
    <x v="2"/>
    <x v="0"/>
    <n v="1.25"/>
    <s v="In Person"/>
  </r>
  <r>
    <s v="15HC220-01"/>
    <x v="2"/>
    <x v="0"/>
    <n v="1.25"/>
    <s v="In Person"/>
  </r>
  <r>
    <s v="15HC220-01"/>
    <x v="2"/>
    <x v="0"/>
    <n v="1.25"/>
    <s v="In Person"/>
  </r>
  <r>
    <s v="15HC220-01"/>
    <x v="2"/>
    <x v="0"/>
    <n v="2.5"/>
    <s v="In Person"/>
  </r>
  <r>
    <s v="15HC220-01"/>
    <x v="2"/>
    <x v="0"/>
    <n v="2.5"/>
    <s v="In Person"/>
  </r>
  <r>
    <s v="15HC220-01"/>
    <x v="2"/>
    <x v="0"/>
    <n v="1"/>
    <s v="In Person"/>
  </r>
  <r>
    <s v="15HC220-01"/>
    <x v="2"/>
    <x v="0"/>
    <n v="2.5"/>
    <s v="In Person"/>
  </r>
  <r>
    <s v="15HC220-01"/>
    <x v="2"/>
    <x v="0"/>
    <n v="2"/>
    <s v="In Person"/>
  </r>
  <r>
    <s v="15HC220-01"/>
    <x v="2"/>
    <x v="0"/>
    <n v="2.5"/>
    <s v="In Person"/>
  </r>
  <r>
    <s v="15HC220-01"/>
    <x v="2"/>
    <x v="0"/>
    <n v="2.5"/>
    <s v="In Person"/>
  </r>
  <r>
    <s v="15HC220-01"/>
    <x v="2"/>
    <x v="0"/>
    <n v="1.5"/>
    <s v="In Person"/>
  </r>
  <r>
    <s v="15HC220-01"/>
    <x v="2"/>
    <x v="0"/>
    <n v="1"/>
    <s v="In Person"/>
  </r>
  <r>
    <s v="15HC220-01"/>
    <x v="2"/>
    <x v="0"/>
    <n v="2"/>
    <s v="In Person"/>
  </r>
  <r>
    <s v="15HC220-01"/>
    <x v="2"/>
    <x v="0"/>
    <n v="2.5"/>
    <s v="In Person"/>
  </r>
  <r>
    <s v="15HC220-01"/>
    <x v="2"/>
    <x v="0"/>
    <n v="2"/>
    <s v="In Person"/>
  </r>
  <r>
    <s v="15HC220-01"/>
    <x v="2"/>
    <x v="0"/>
    <n v="2.5"/>
    <s v="In Person"/>
  </r>
  <r>
    <s v="15HC220-01"/>
    <x v="2"/>
    <x v="0"/>
    <n v="2"/>
    <s v="In Person"/>
  </r>
  <r>
    <s v="15HC220-01"/>
    <x v="2"/>
    <x v="0"/>
    <n v="2.5"/>
    <s v="In Person"/>
  </r>
  <r>
    <s v="15HC220-01"/>
    <x v="2"/>
    <x v="0"/>
    <n v="1"/>
    <s v="In Person"/>
  </r>
  <r>
    <s v="15HC220-01"/>
    <x v="2"/>
    <x v="0"/>
    <n v="2.5"/>
    <s v="In Person"/>
  </r>
  <r>
    <s v="15HC220-01"/>
    <x v="2"/>
    <x v="0"/>
    <n v="0"/>
    <s v="In Person"/>
  </r>
  <r>
    <s v="15HC220-01"/>
    <x v="2"/>
    <x v="0"/>
    <n v="1.5"/>
    <s v="In Person"/>
  </r>
  <r>
    <s v="15HC220-01"/>
    <x v="2"/>
    <x v="0"/>
    <n v="2"/>
    <s v="In Person"/>
  </r>
  <r>
    <s v="15HC220-01"/>
    <x v="2"/>
    <x v="0"/>
    <n v="0.75"/>
    <s v="Teleheath"/>
  </r>
  <r>
    <s v="15HC220-01"/>
    <x v="2"/>
    <x v="0"/>
    <n v="2"/>
    <s v="In Person"/>
  </r>
  <r>
    <s v="15HC220-01"/>
    <x v="2"/>
    <x v="0"/>
    <n v="1.25"/>
    <s v="In Person"/>
  </r>
  <r>
    <s v="15HC220-01"/>
    <x v="2"/>
    <x v="0"/>
    <n v="0"/>
    <s v="In Person"/>
  </r>
  <r>
    <s v="15HC220-01"/>
    <x v="2"/>
    <x v="0"/>
    <n v="1.25"/>
    <s v="In Person"/>
  </r>
  <r>
    <s v="15HC220-01"/>
    <x v="2"/>
    <x v="0"/>
    <n v="0"/>
    <s v="In Person"/>
  </r>
  <r>
    <s v="15HC220-01"/>
    <x v="2"/>
    <x v="0"/>
    <n v="0.75"/>
    <s v="In Person"/>
  </r>
  <r>
    <s v="15HC220-01"/>
    <x v="2"/>
    <x v="0"/>
    <n v="0.25"/>
    <s v="In Person"/>
  </r>
  <r>
    <s v="15HC220-01"/>
    <x v="2"/>
    <x v="0"/>
    <n v="1.75"/>
    <s v="In Person"/>
  </r>
  <r>
    <s v="15HC220-01"/>
    <x v="2"/>
    <x v="0"/>
    <n v="1.75"/>
    <s v="In Person"/>
  </r>
  <r>
    <s v="15HC220-01"/>
    <x v="2"/>
    <x v="0"/>
    <n v="0"/>
    <s v="In Person"/>
  </r>
  <r>
    <s v="15HC220-01"/>
    <x v="2"/>
    <x v="0"/>
    <n v="1.5"/>
    <s v="Teleheath"/>
  </r>
  <r>
    <s v="15HC220-01"/>
    <x v="2"/>
    <x v="0"/>
    <n v="1.75"/>
    <s v="In Person"/>
  </r>
  <r>
    <s v="15HC220-01"/>
    <x v="2"/>
    <x v="0"/>
    <n v="0.25"/>
    <s v="Teleheath"/>
  </r>
  <r>
    <s v="15HC220-01"/>
    <x v="2"/>
    <x v="0"/>
    <n v="2.25"/>
    <s v="In Person"/>
  </r>
  <r>
    <s v="15HC220-01"/>
    <x v="2"/>
    <x v="0"/>
    <n v="0.25"/>
    <s v="In Person"/>
  </r>
  <r>
    <s v="15HC220-01"/>
    <x v="2"/>
    <x v="0"/>
    <n v="2.25"/>
    <s v="In Person"/>
  </r>
  <r>
    <s v="15HC220-01"/>
    <x v="2"/>
    <x v="0"/>
    <n v="0.25"/>
    <s v="In Person"/>
  </r>
  <r>
    <s v="15HC220-01"/>
    <x v="2"/>
    <x v="0"/>
    <n v="2"/>
    <s v="Teleheath"/>
  </r>
  <r>
    <s v="15HC220-01"/>
    <x v="2"/>
    <x v="0"/>
    <n v="0"/>
    <s v="In Person"/>
  </r>
  <r>
    <s v="15HC220-01"/>
    <x v="2"/>
    <x v="0"/>
    <n v="1.25"/>
    <s v="In Person"/>
  </r>
  <r>
    <s v="15HC220-01"/>
    <x v="2"/>
    <x v="0"/>
    <n v="1.5"/>
    <s v="In Person"/>
  </r>
  <r>
    <s v="15HC220-01"/>
    <x v="2"/>
    <x v="0"/>
    <n v="2.25"/>
    <s v="In Person"/>
  </r>
  <r>
    <s v="15HC220-01"/>
    <x v="2"/>
    <x v="0"/>
    <n v="0.25"/>
    <s v="In Person"/>
  </r>
  <r>
    <s v="15HC220-01"/>
    <x v="2"/>
    <x v="0"/>
    <n v="2"/>
    <s v="Teleheath"/>
  </r>
  <r>
    <s v="15HC220-01"/>
    <x v="2"/>
    <x v="0"/>
    <n v="2"/>
    <s v="In Person"/>
  </r>
  <r>
    <s v="15HC220-01"/>
    <x v="2"/>
    <x v="0"/>
    <n v="1.5"/>
    <s v="In Person"/>
  </r>
  <r>
    <s v="15HC220-01"/>
    <x v="2"/>
    <x v="0"/>
    <n v="1.5"/>
    <s v="In Person"/>
  </r>
  <r>
    <s v="15HC220-01"/>
    <x v="2"/>
    <x v="0"/>
    <n v="2"/>
    <s v="In Person"/>
  </r>
  <r>
    <s v="15HC220-01"/>
    <x v="2"/>
    <x v="0"/>
    <n v="0"/>
    <s v="In Person"/>
  </r>
  <r>
    <s v="15HC220-01"/>
    <x v="2"/>
    <x v="0"/>
    <n v="0"/>
    <s v="In Person"/>
  </r>
  <r>
    <s v="15HC220-01"/>
    <x v="2"/>
    <x v="0"/>
    <n v="1"/>
    <s v="In Person"/>
  </r>
  <r>
    <s v="15HC220-01"/>
    <x v="2"/>
    <x v="0"/>
    <n v="1.75"/>
    <s v="In Person"/>
  </r>
  <r>
    <s v="15HC220-01"/>
    <x v="2"/>
    <x v="0"/>
    <n v="1"/>
    <s v="Teleheath"/>
  </r>
  <r>
    <s v="15HC220-01"/>
    <x v="2"/>
    <x v="0"/>
    <n v="2"/>
    <s v="In Person"/>
  </r>
  <r>
    <s v="15HC220-01"/>
    <x v="2"/>
    <x v="0"/>
    <n v="2.5"/>
    <s v="In Person"/>
  </r>
  <r>
    <s v="15HC220-01"/>
    <x v="2"/>
    <x v="0"/>
    <n v="2.5"/>
    <s v="In Person"/>
  </r>
  <r>
    <s v="15HC220-01"/>
    <x v="2"/>
    <x v="0"/>
    <n v="1"/>
    <s v="In Person"/>
  </r>
  <r>
    <s v="15HC220-01"/>
    <x v="2"/>
    <x v="0"/>
    <n v="2"/>
    <s v="In Person"/>
  </r>
  <r>
    <s v="15HC220-01"/>
    <x v="2"/>
    <x v="0"/>
    <n v="1.25"/>
    <s v="In Person"/>
  </r>
  <r>
    <s v="15HC220-01"/>
    <x v="2"/>
    <x v="0"/>
    <n v="1"/>
    <s v="In Person"/>
  </r>
  <r>
    <s v="15HC220-01"/>
    <x v="2"/>
    <x v="0"/>
    <n v="2"/>
    <s v="In Person"/>
  </r>
  <r>
    <s v="15HC220-01"/>
    <x v="2"/>
    <x v="0"/>
    <n v="2.5"/>
    <s v="In Person"/>
  </r>
  <r>
    <s v="15HC220-01"/>
    <x v="2"/>
    <x v="0"/>
    <n v="2.5"/>
    <s v="In Person"/>
  </r>
  <r>
    <s v="15HC220-01"/>
    <x v="2"/>
    <x v="0"/>
    <n v="2.5"/>
    <s v="In Person"/>
  </r>
  <r>
    <s v="15HC220-01"/>
    <x v="2"/>
    <x v="0"/>
    <n v="2"/>
    <s v="In Person"/>
  </r>
  <r>
    <s v="15HC220-01"/>
    <x v="2"/>
    <x v="0"/>
    <n v="2.5"/>
    <s v="In Person"/>
  </r>
  <r>
    <s v="15HC220-01"/>
    <x v="2"/>
    <x v="0"/>
    <n v="0.25"/>
    <s v="In Person"/>
  </r>
  <r>
    <s v="15HC220-01"/>
    <x v="2"/>
    <x v="0"/>
    <n v="0.5"/>
    <s v="In Person"/>
  </r>
  <r>
    <s v="15HC220-01"/>
    <x v="2"/>
    <x v="0"/>
    <n v="2"/>
    <s v="In Person"/>
  </r>
  <r>
    <s v="15HC220-01"/>
    <x v="2"/>
    <x v="0"/>
    <n v="0.25"/>
    <s v="In Person"/>
  </r>
  <r>
    <s v="15HC220-01"/>
    <x v="2"/>
    <x v="0"/>
    <n v="2"/>
    <s v="In Person"/>
  </r>
  <r>
    <s v="15HC220-01"/>
    <x v="2"/>
    <x v="0"/>
    <n v="1.25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1.25"/>
    <s v="In Person"/>
  </r>
  <r>
    <s v="73HCF7B-01"/>
    <x v="1"/>
    <x v="1"/>
    <n v="1.25"/>
    <s v="In Person"/>
  </r>
  <r>
    <s v="73HCF7B-01"/>
    <x v="1"/>
    <x v="1"/>
    <n v="2"/>
    <s v="In Person"/>
  </r>
  <r>
    <s v="73HCF7B-01"/>
    <x v="1"/>
    <x v="1"/>
    <n v="1"/>
    <s v="Teleheath"/>
  </r>
  <r>
    <s v="73HCF7B-01"/>
    <x v="1"/>
    <x v="1"/>
    <n v="2.25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1.25"/>
    <s v="In Person"/>
  </r>
  <r>
    <s v="73HCF7B-01"/>
    <x v="1"/>
    <x v="1"/>
    <n v="1"/>
    <s v="Teleheath"/>
  </r>
  <r>
    <s v="73HCF7B-01"/>
    <x v="1"/>
    <x v="1"/>
    <n v="1.25"/>
    <s v="In Person"/>
  </r>
  <r>
    <s v="73HCF7B-01"/>
    <x v="1"/>
    <x v="1"/>
    <n v="2.75"/>
    <s v="In Person"/>
  </r>
  <r>
    <s v="73HCF7B-01"/>
    <x v="1"/>
    <x v="1"/>
    <n v="0.25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1.25"/>
    <s v="In Person"/>
  </r>
  <r>
    <s v="73HCF7B-01"/>
    <x v="1"/>
    <x v="1"/>
    <n v="2"/>
    <s v="In Person"/>
  </r>
  <r>
    <s v="73HCF7B-01"/>
    <x v="1"/>
    <x v="1"/>
    <n v="0"/>
    <s v="In Person"/>
  </r>
  <r>
    <s v="73HCF7B-01"/>
    <x v="1"/>
    <x v="1"/>
    <n v="1.25"/>
    <s v="In Person"/>
  </r>
  <r>
    <s v="73HCF7B-01"/>
    <x v="1"/>
    <x v="1"/>
    <n v="1.25"/>
    <s v="In Person"/>
  </r>
  <r>
    <s v="73HCF7B-01"/>
    <x v="1"/>
    <x v="1"/>
    <n v="0"/>
    <s v="In Person"/>
  </r>
  <r>
    <s v="73HCF7B-01"/>
    <x v="1"/>
    <x v="1"/>
    <n v="1.5"/>
    <s v="In Person"/>
  </r>
  <r>
    <s v="73HCF7B-01"/>
    <x v="1"/>
    <x v="1"/>
    <n v="0"/>
    <s v="In Person"/>
  </r>
  <r>
    <s v="73HCF7B-01"/>
    <x v="1"/>
    <x v="1"/>
    <n v="1"/>
    <s v="In Person"/>
  </r>
  <r>
    <s v="73HCF7B-01"/>
    <x v="1"/>
    <x v="1"/>
    <n v="1.25"/>
    <s v="In Person"/>
  </r>
  <r>
    <s v="73HCF7B-01"/>
    <x v="1"/>
    <x v="1"/>
    <n v="1"/>
    <s v="In Person"/>
  </r>
  <r>
    <s v="73HCF7B-01"/>
    <x v="1"/>
    <x v="1"/>
    <n v="0"/>
    <s v="In Person"/>
  </r>
  <r>
    <s v="73HCF7B-01"/>
    <x v="1"/>
    <x v="1"/>
    <n v="0.25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0.25"/>
    <s v="In Person"/>
  </r>
  <r>
    <s v="73HCF7B-01"/>
    <x v="1"/>
    <x v="1"/>
    <n v="3"/>
    <s v="In Person"/>
  </r>
  <r>
    <s v="73HCF7B-01"/>
    <x v="1"/>
    <x v="1"/>
    <n v="0.5"/>
    <s v="In Person"/>
  </r>
  <r>
    <s v="73HCF7B-01"/>
    <x v="1"/>
    <x v="1"/>
    <n v="2.5"/>
    <s v="In Person"/>
  </r>
  <r>
    <s v="73HCF7B-01"/>
    <x v="1"/>
    <x v="1"/>
    <n v="2.25"/>
    <s v="In Person"/>
  </r>
  <r>
    <s v="73HCF7B-01"/>
    <x v="1"/>
    <x v="1"/>
    <n v="3.25"/>
    <s v="In Person"/>
  </r>
  <r>
    <s v="73HCF7B-01"/>
    <x v="1"/>
    <x v="1"/>
    <n v="0.5"/>
    <s v="In Person"/>
  </r>
  <r>
    <s v="73HCF7B-01"/>
    <x v="1"/>
    <x v="1"/>
    <n v="2"/>
    <s v="In Person"/>
  </r>
  <r>
    <s v="73HCF7B-01"/>
    <x v="1"/>
    <x v="1"/>
    <n v="2.75"/>
    <s v="In Person"/>
  </r>
  <r>
    <s v="73HCF7B-01"/>
    <x v="1"/>
    <x v="1"/>
    <n v="3"/>
    <s v="In Person"/>
  </r>
  <r>
    <s v="73HCF7B-01"/>
    <x v="1"/>
    <x v="1"/>
    <n v="1"/>
    <s v="In Person"/>
  </r>
  <r>
    <s v="73HCF7B-01"/>
    <x v="1"/>
    <x v="1"/>
    <n v="2.5"/>
    <s v="In Person"/>
  </r>
  <r>
    <s v="73HCF7B-01"/>
    <x v="1"/>
    <x v="1"/>
    <n v="0.25"/>
    <s v="In Person"/>
  </r>
  <r>
    <s v="73HCF7B-01"/>
    <x v="1"/>
    <x v="1"/>
    <n v="1.5"/>
    <s v="In Person"/>
  </r>
  <r>
    <s v="73HCF7B-01"/>
    <x v="1"/>
    <x v="1"/>
    <n v="2.5"/>
    <s v="In Person"/>
  </r>
  <r>
    <s v="73HCF7B-01"/>
    <x v="1"/>
    <x v="1"/>
    <n v="1"/>
    <s v="In Person"/>
  </r>
  <r>
    <s v="73HCF7B-01"/>
    <x v="1"/>
    <x v="1"/>
    <n v="0.75"/>
    <s v="In Person"/>
  </r>
  <r>
    <s v="73HCF7B-01"/>
    <x v="1"/>
    <x v="1"/>
    <n v="1.5"/>
    <s v="In Person"/>
  </r>
  <r>
    <s v="73HCF7B-01"/>
    <x v="1"/>
    <x v="1"/>
    <n v="2.5"/>
    <s v="In Person"/>
  </r>
  <r>
    <s v="73HCF7B-01"/>
    <x v="1"/>
    <x v="1"/>
    <n v="1.5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0.5"/>
    <s v="In Person"/>
  </r>
  <r>
    <s v="73HCF7B-01"/>
    <x v="1"/>
    <x v="1"/>
    <n v="2.25"/>
    <s v="In Person"/>
  </r>
  <r>
    <s v="73HCF7B-01"/>
    <x v="1"/>
    <x v="1"/>
    <n v="1.25"/>
    <s v="In Person"/>
  </r>
  <r>
    <s v="73HCF7B-01"/>
    <x v="1"/>
    <x v="1"/>
    <n v="2"/>
    <s v="In Person"/>
  </r>
  <r>
    <s v="73HCF7B-01"/>
    <x v="1"/>
    <x v="1"/>
    <n v="1.75"/>
    <s v="In Person"/>
  </r>
  <r>
    <s v="73HCF7B-01"/>
    <x v="1"/>
    <x v="1"/>
    <n v="2"/>
    <s v="In Person"/>
  </r>
  <r>
    <s v="73HCF7B-01"/>
    <x v="1"/>
    <x v="1"/>
    <n v="2"/>
    <s v="In Person"/>
  </r>
  <r>
    <s v="73HCF7B-01"/>
    <x v="1"/>
    <x v="1"/>
    <n v="1.25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0"/>
    <s v="In Person"/>
  </r>
  <r>
    <s v="73HCF7B-01"/>
    <x v="1"/>
    <x v="1"/>
    <n v="1"/>
    <s v="In Person"/>
  </r>
  <r>
    <s v="73HCF7B-01"/>
    <x v="1"/>
    <x v="1"/>
    <n v="0.75"/>
    <s v="In Person"/>
  </r>
  <r>
    <s v="73HCF7B-01"/>
    <x v="1"/>
    <x v="1"/>
    <n v="2"/>
    <s v="In Person"/>
  </r>
  <r>
    <s v="73HCF7B-01"/>
    <x v="1"/>
    <x v="1"/>
    <n v="0.25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2.25"/>
    <s v="In Person"/>
  </r>
  <r>
    <s v="73HCF7B-01"/>
    <x v="1"/>
    <x v="1"/>
    <n v="1.5"/>
    <s v="In Person"/>
  </r>
  <r>
    <s v="73HCF7B-01"/>
    <x v="1"/>
    <x v="1"/>
    <n v="0.5"/>
    <s v="In Person"/>
  </r>
  <r>
    <s v="73HCF7B-01"/>
    <x v="1"/>
    <x v="1"/>
    <n v="1.25"/>
    <s v="In Person"/>
  </r>
  <r>
    <s v="73HCF7B-01"/>
    <x v="1"/>
    <x v="1"/>
    <n v="1.25"/>
    <s v="In Person"/>
  </r>
  <r>
    <s v="73HCF7B-01"/>
    <x v="1"/>
    <x v="1"/>
    <n v="2.5"/>
    <s v="In Person"/>
  </r>
  <r>
    <s v="73HCF7B-01"/>
    <x v="1"/>
    <x v="1"/>
    <n v="2"/>
    <s v="In Person"/>
  </r>
  <r>
    <s v="73HCF7B-01"/>
    <x v="1"/>
    <x v="1"/>
    <n v="2.5"/>
    <s v="In Person"/>
  </r>
  <r>
    <s v="73HCF7B-01"/>
    <x v="1"/>
    <x v="1"/>
    <n v="2.25"/>
    <s v="In Person"/>
  </r>
  <r>
    <s v="73HCF7B-01"/>
    <x v="1"/>
    <x v="1"/>
    <n v="1.75"/>
    <s v="In Person"/>
  </r>
  <r>
    <s v="73HCF7B-01"/>
    <x v="1"/>
    <x v="1"/>
    <n v="2"/>
    <s v="In Person"/>
  </r>
  <r>
    <s v="73HCF7B-01"/>
    <x v="1"/>
    <x v="1"/>
    <n v="2"/>
    <s v="In Person"/>
  </r>
  <r>
    <s v="73HCF7B-01"/>
    <x v="1"/>
    <x v="1"/>
    <n v="1.25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2.25"/>
    <s v="In Person"/>
  </r>
  <r>
    <s v="73HCF7B-01"/>
    <x v="1"/>
    <x v="1"/>
    <n v="1"/>
    <s v="In Person"/>
  </r>
  <r>
    <s v="73HCF7B-01"/>
    <x v="1"/>
    <x v="1"/>
    <n v="1.25"/>
    <s v="In Person"/>
  </r>
  <r>
    <s v="73HCF7B-01"/>
    <x v="1"/>
    <x v="1"/>
    <n v="0"/>
    <s v="In Person"/>
  </r>
  <r>
    <s v="73HCF7B-01"/>
    <x v="1"/>
    <x v="1"/>
    <n v="1.25"/>
    <s v="In Person"/>
  </r>
  <r>
    <s v="73HCF7B-01"/>
    <x v="1"/>
    <x v="1"/>
    <n v="1.25"/>
    <s v="In Person"/>
  </r>
  <r>
    <s v="73HCF7B-01"/>
    <x v="1"/>
    <x v="1"/>
    <n v="1"/>
    <s v="In Person"/>
  </r>
  <r>
    <s v="73HCF7B-01"/>
    <x v="1"/>
    <x v="1"/>
    <n v="0.75"/>
    <s v="Teleheath"/>
  </r>
  <r>
    <s v="73HCF7B-01"/>
    <x v="1"/>
    <x v="1"/>
    <n v="2.75"/>
    <s v="In Person"/>
  </r>
  <r>
    <s v="73HCF7B-01"/>
    <x v="1"/>
    <x v="1"/>
    <n v="1.25"/>
    <s v="In Person"/>
  </r>
  <r>
    <s v="73HCF7B-01"/>
    <x v="1"/>
    <x v="1"/>
    <n v="0.25"/>
    <s v="In Person"/>
  </r>
  <r>
    <s v="73HCF7B-01"/>
    <x v="1"/>
    <x v="1"/>
    <n v="3"/>
    <s v="In Person"/>
  </r>
  <r>
    <s v="73HCF7B-01"/>
    <x v="1"/>
    <x v="1"/>
    <n v="1.5"/>
    <s v="In Person"/>
  </r>
  <r>
    <s v="73HCF7B-01"/>
    <x v="1"/>
    <x v="1"/>
    <n v="1"/>
    <s v="In Person"/>
  </r>
  <r>
    <s v="73HCF7B-01"/>
    <x v="1"/>
    <x v="1"/>
    <n v="2.5"/>
    <s v="In Person"/>
  </r>
  <r>
    <s v="73HCF7B-01"/>
    <x v="1"/>
    <x v="1"/>
    <n v="2.75"/>
    <s v="In Person"/>
  </r>
  <r>
    <s v="73HCF7B-01"/>
    <x v="1"/>
    <x v="1"/>
    <n v="0"/>
    <s v="In Person"/>
  </r>
  <r>
    <s v="73HCF7B-01"/>
    <x v="1"/>
    <x v="1"/>
    <n v="1"/>
    <s v="In Person"/>
  </r>
  <r>
    <s v="73HCF7B-01"/>
    <x v="1"/>
    <x v="1"/>
    <n v="3"/>
    <s v="In Person"/>
  </r>
  <r>
    <s v="73HCF7B-01"/>
    <x v="1"/>
    <x v="1"/>
    <n v="3"/>
    <s v="In Person"/>
  </r>
  <r>
    <s v="73HCF7B-01"/>
    <x v="1"/>
    <x v="1"/>
    <n v="2.5"/>
    <s v="In Person"/>
  </r>
  <r>
    <s v="73HCF7B-01"/>
    <x v="1"/>
    <x v="1"/>
    <n v="2"/>
    <s v="In Person"/>
  </r>
  <r>
    <s v="73HCF7B-01"/>
    <x v="1"/>
    <x v="1"/>
    <n v="0.5"/>
    <s v="In Person"/>
  </r>
  <r>
    <s v="73HCF7B-01"/>
    <x v="1"/>
    <x v="1"/>
    <n v="2"/>
    <s v="In Person"/>
  </r>
  <r>
    <s v="73HCF7B-01"/>
    <x v="1"/>
    <x v="1"/>
    <n v="0.5"/>
    <s v="In Person"/>
  </r>
  <r>
    <s v="73HCF7B-01"/>
    <x v="1"/>
    <x v="1"/>
    <n v="1"/>
    <s v="Teleheath"/>
  </r>
  <r>
    <s v="73HCF7B-01"/>
    <x v="1"/>
    <x v="1"/>
    <n v="2"/>
    <s v="In Person"/>
  </r>
  <r>
    <s v="73HCF7B-01"/>
    <x v="1"/>
    <x v="1"/>
    <n v="2"/>
    <s v="In Person"/>
  </r>
  <r>
    <s v="73HCF7B-01"/>
    <x v="1"/>
    <x v="1"/>
    <n v="2"/>
    <s v="In Person"/>
  </r>
  <r>
    <s v="73HCF7B-01"/>
    <x v="1"/>
    <x v="1"/>
    <n v="2"/>
    <s v="In Person"/>
  </r>
  <r>
    <s v="73HCF7B-01"/>
    <x v="1"/>
    <x v="1"/>
    <n v="1.5"/>
    <s v="In Person"/>
  </r>
  <r>
    <s v="73HCF7B-01"/>
    <x v="1"/>
    <x v="1"/>
    <n v="0"/>
    <s v="In Person"/>
  </r>
  <r>
    <s v="73HCF7B-01"/>
    <x v="1"/>
    <x v="1"/>
    <n v="0.5"/>
    <s v="In Person"/>
  </r>
  <r>
    <s v="73HCF7B-01"/>
    <x v="1"/>
    <x v="1"/>
    <n v="1.25"/>
    <s v="In Person"/>
  </r>
  <r>
    <s v="73HCF7B-01"/>
    <x v="1"/>
    <x v="1"/>
    <n v="1"/>
    <s v="In Person"/>
  </r>
  <r>
    <s v="73HCF7B-01"/>
    <x v="1"/>
    <x v="1"/>
    <n v="0.5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2"/>
    <s v="In Person"/>
  </r>
  <r>
    <s v="73HCF7B-01"/>
    <x v="1"/>
    <x v="1"/>
    <n v="1"/>
    <s v="In Person"/>
  </r>
  <r>
    <s v="73HCF7B-01"/>
    <x v="1"/>
    <x v="1"/>
    <n v="0"/>
    <s v="In Person"/>
  </r>
  <r>
    <s v="73HCF7B-01"/>
    <x v="1"/>
    <x v="1"/>
    <n v="0"/>
    <s v="In Person"/>
  </r>
  <r>
    <s v="73HCF7B-01"/>
    <x v="1"/>
    <x v="1"/>
    <n v="1"/>
    <s v="In Person"/>
  </r>
  <r>
    <s v="73HCF7B-01"/>
    <x v="1"/>
    <x v="1"/>
    <n v="0"/>
    <s v="In Person"/>
  </r>
  <r>
    <s v="73HCF7B-01"/>
    <x v="1"/>
    <x v="1"/>
    <n v="2"/>
    <s v="In Person"/>
  </r>
  <r>
    <s v="73HCF7B-01"/>
    <x v="1"/>
    <x v="1"/>
    <n v="1.5"/>
    <s v="In Person"/>
  </r>
  <r>
    <s v="73HCF7B-01"/>
    <x v="1"/>
    <x v="1"/>
    <n v="0"/>
    <s v="In Person"/>
  </r>
  <r>
    <s v="73HCF7B-01"/>
    <x v="1"/>
    <x v="1"/>
    <n v="0"/>
    <s v="In Person"/>
  </r>
  <r>
    <s v="73HCF7B-01"/>
    <x v="1"/>
    <x v="1"/>
    <n v="1.25"/>
    <s v="In Person"/>
  </r>
  <r>
    <s v="73HCF7B-01"/>
    <x v="1"/>
    <x v="1"/>
    <n v="1.75"/>
    <s v="In Person"/>
  </r>
  <r>
    <s v="73HCF7B-01"/>
    <x v="1"/>
    <x v="1"/>
    <n v="0.25"/>
    <s v="In Person"/>
  </r>
  <r>
    <s v="73HCF7B-01"/>
    <x v="1"/>
    <x v="1"/>
    <n v="1.75"/>
    <s v="In Person"/>
  </r>
  <r>
    <s v="73HCF7B-01"/>
    <x v="1"/>
    <x v="1"/>
    <n v="0.25"/>
    <s v="In Person"/>
  </r>
  <r>
    <s v="73HCF7B-01"/>
    <x v="1"/>
    <x v="1"/>
    <n v="1.5"/>
    <s v="In Person"/>
  </r>
  <r>
    <s v="73HCF7B-01"/>
    <x v="1"/>
    <x v="1"/>
    <n v="1.75"/>
    <s v="In Person"/>
  </r>
  <r>
    <s v="73HCF7B-01"/>
    <x v="1"/>
    <x v="1"/>
    <n v="0.25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0"/>
    <s v="In Person"/>
  </r>
  <r>
    <s v="73HCF7B-01"/>
    <x v="1"/>
    <x v="1"/>
    <n v="2"/>
    <s v="In Person"/>
  </r>
  <r>
    <s v="73HCF7B-01"/>
    <x v="1"/>
    <x v="1"/>
    <n v="0"/>
    <s v="In Person"/>
  </r>
  <r>
    <s v="73HCF7B-01"/>
    <x v="1"/>
    <x v="1"/>
    <n v="1.25"/>
    <s v="In Person"/>
  </r>
  <r>
    <s v="73HCF7B-01"/>
    <x v="1"/>
    <x v="1"/>
    <n v="1"/>
    <s v="Teleheath"/>
  </r>
  <r>
    <s v="73HCF7B-01"/>
    <x v="1"/>
    <x v="1"/>
    <n v="0"/>
    <s v="In Person"/>
  </r>
  <r>
    <s v="73HCF7B-01"/>
    <x v="1"/>
    <x v="1"/>
    <n v="3"/>
    <s v="In Person"/>
  </r>
  <r>
    <s v="73HCF7B-01"/>
    <x v="1"/>
    <x v="1"/>
    <n v="2"/>
    <s v="In Person"/>
  </r>
  <r>
    <s v="73HCF7B-01"/>
    <x v="1"/>
    <x v="1"/>
    <n v="1.75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1.25"/>
    <s v="In Person"/>
  </r>
  <r>
    <s v="73HCF7B-01"/>
    <x v="1"/>
    <x v="1"/>
    <n v="2.25"/>
    <s v="In Person"/>
  </r>
  <r>
    <s v="73HCF7B-01"/>
    <x v="1"/>
    <x v="1"/>
    <n v="0"/>
    <s v="In Person"/>
  </r>
  <r>
    <s v="73HCF7B-01"/>
    <x v="1"/>
    <x v="1"/>
    <n v="0"/>
    <s v="In Person"/>
  </r>
  <r>
    <s v="73HCF7B-01"/>
    <x v="1"/>
    <x v="1"/>
    <n v="1.25"/>
    <s v="In Person"/>
  </r>
  <r>
    <s v="73HCF7B-01"/>
    <x v="1"/>
    <x v="1"/>
    <n v="2"/>
    <s v="In Person"/>
  </r>
  <r>
    <s v="73HCF7B-01"/>
    <x v="1"/>
    <x v="1"/>
    <n v="0"/>
    <s v="In Person"/>
  </r>
  <r>
    <s v="73HCF7B-01"/>
    <x v="1"/>
    <x v="1"/>
    <n v="1"/>
    <s v="In Person"/>
  </r>
  <r>
    <s v="73HCF7B-01"/>
    <x v="1"/>
    <x v="1"/>
    <n v="0"/>
    <s v="In Person"/>
  </r>
  <r>
    <s v="73HCF7B-01"/>
    <x v="1"/>
    <x v="1"/>
    <n v="0.75"/>
    <s v="In Person"/>
  </r>
  <r>
    <s v="73HCF7B-01"/>
    <x v="1"/>
    <x v="1"/>
    <n v="2"/>
    <s v="In Person"/>
  </r>
  <r>
    <s v="73HCF7B-01"/>
    <x v="1"/>
    <x v="1"/>
    <n v="1"/>
    <s v="In Person"/>
  </r>
  <r>
    <s v="73HCF7B-01"/>
    <x v="1"/>
    <x v="1"/>
    <n v="1.25"/>
    <s v="In Person"/>
  </r>
  <r>
    <s v="73HCF7B-01"/>
    <x v="1"/>
    <x v="1"/>
    <n v="1.5"/>
    <s v="In Person"/>
  </r>
  <r>
    <s v="73HCF7B-01"/>
    <x v="1"/>
    <x v="1"/>
    <n v="0.5"/>
    <s v="In Person"/>
  </r>
  <r>
    <s v="73HCF7B-01"/>
    <x v="1"/>
    <x v="1"/>
    <n v="2.75"/>
    <s v="In Person"/>
  </r>
  <r>
    <s v="73HCF7B-01"/>
    <x v="1"/>
    <x v="1"/>
    <n v="2.5"/>
    <s v="In Person"/>
  </r>
  <r>
    <s v="73HCF7B-01"/>
    <x v="1"/>
    <x v="1"/>
    <n v="1"/>
    <s v="In Person"/>
  </r>
  <r>
    <s v="73HCF7B-01"/>
    <x v="1"/>
    <x v="1"/>
    <n v="0.25"/>
    <s v="In Person"/>
  </r>
  <r>
    <s v="73HCF7B-01"/>
    <x v="1"/>
    <x v="1"/>
    <n v="2.5"/>
    <s v="In Person"/>
  </r>
  <r>
    <s v="73HCF7B-01"/>
    <x v="1"/>
    <x v="1"/>
    <n v="3"/>
    <s v="In Person"/>
  </r>
  <r>
    <s v="73HCF7B-01"/>
    <x v="1"/>
    <x v="1"/>
    <n v="3"/>
    <s v="In Person"/>
  </r>
  <r>
    <s v="73HCF7B-01"/>
    <x v="1"/>
    <x v="1"/>
    <n v="0.25"/>
    <s v="In Person"/>
  </r>
  <r>
    <s v="73HCF7B-01"/>
    <x v="1"/>
    <x v="1"/>
    <n v="1.25"/>
    <s v="In Person"/>
  </r>
  <r>
    <s v="73HCF7B-01"/>
    <x v="1"/>
    <x v="1"/>
    <n v="1"/>
    <s v="In Person"/>
  </r>
  <r>
    <s v="73HCF7B-01"/>
    <x v="1"/>
    <x v="1"/>
    <n v="3"/>
    <s v="In Person"/>
  </r>
  <r>
    <s v="73HCF7B-01"/>
    <x v="1"/>
    <x v="1"/>
    <n v="1"/>
    <s v="In Person"/>
  </r>
  <r>
    <s v="73HCF7B-01"/>
    <x v="1"/>
    <x v="1"/>
    <n v="2.25"/>
    <s v="In Person"/>
  </r>
  <r>
    <s v="73HCF7B-01"/>
    <x v="1"/>
    <x v="1"/>
    <n v="0.25"/>
    <s v="In Person"/>
  </r>
  <r>
    <s v="73HCF7B-01"/>
    <x v="1"/>
    <x v="1"/>
    <n v="1.25"/>
    <s v="In Person"/>
  </r>
  <r>
    <s v="73HCF7B-01"/>
    <x v="1"/>
    <x v="1"/>
    <n v="2"/>
    <s v="In Person"/>
  </r>
  <r>
    <s v="73HCF7B-01"/>
    <x v="1"/>
    <x v="1"/>
    <n v="2.25"/>
    <s v="In Person"/>
  </r>
  <r>
    <s v="73HCF7B-01"/>
    <x v="1"/>
    <x v="1"/>
    <n v="1"/>
    <s v="In Person"/>
  </r>
  <r>
    <s v="73HCF7B-01"/>
    <x v="1"/>
    <x v="1"/>
    <n v="2.25"/>
    <s v="In Person"/>
  </r>
  <r>
    <s v="73HCF7B-01"/>
    <x v="1"/>
    <x v="1"/>
    <n v="3"/>
    <s v="In Person"/>
  </r>
  <r>
    <s v="73HCF7B-01"/>
    <x v="1"/>
    <x v="1"/>
    <n v="1.25"/>
    <s v="In Person"/>
  </r>
  <r>
    <s v="73HCF7B-01"/>
    <x v="1"/>
    <x v="1"/>
    <n v="0.25"/>
    <s v="In Person"/>
  </r>
  <r>
    <s v="73HCF7B-01"/>
    <x v="1"/>
    <x v="1"/>
    <n v="1.5"/>
    <s v="In Person"/>
  </r>
  <r>
    <s v="73HCF7B-01"/>
    <x v="1"/>
    <x v="1"/>
    <n v="1.5"/>
    <s v="In Person"/>
  </r>
  <r>
    <s v="73HCF7B-01"/>
    <x v="1"/>
    <x v="1"/>
    <n v="1.25"/>
    <s v="In Person"/>
  </r>
  <r>
    <s v="73HCF7B-01"/>
    <x v="1"/>
    <x v="1"/>
    <n v="2.5"/>
    <s v="In Person"/>
  </r>
  <r>
    <s v="73HCF7B-01"/>
    <x v="1"/>
    <x v="1"/>
    <n v="1"/>
    <s v="In Person"/>
  </r>
  <r>
    <s v="73HCF7B-01"/>
    <x v="1"/>
    <x v="1"/>
    <n v="2.75"/>
    <s v="In Person"/>
  </r>
  <r>
    <s v="73HCF7B-01"/>
    <x v="1"/>
    <x v="1"/>
    <n v="1.25"/>
    <s v="In Person"/>
  </r>
  <r>
    <s v="73HCF7B-01"/>
    <x v="1"/>
    <x v="1"/>
    <n v="2.25"/>
    <s v="In Person"/>
  </r>
  <r>
    <s v="73HCF7B-01"/>
    <x v="1"/>
    <x v="1"/>
    <n v="2"/>
    <s v="In Person"/>
  </r>
  <r>
    <s v="73HCF7B-01"/>
    <x v="1"/>
    <x v="1"/>
    <n v="0.5"/>
    <s v="Teleheath"/>
  </r>
  <r>
    <s v="73HCF7B-01"/>
    <x v="1"/>
    <x v="1"/>
    <n v="1.25"/>
    <s v="In Person"/>
  </r>
  <r>
    <s v="73HCF7B-01"/>
    <x v="1"/>
    <x v="1"/>
    <n v="1.25"/>
    <s v="In Person"/>
  </r>
  <r>
    <s v="73HCF7B-01"/>
    <x v="1"/>
    <x v="1"/>
    <n v="1.5"/>
    <s v="In Person"/>
  </r>
  <r>
    <s v="73HCF7B-01"/>
    <x v="1"/>
    <x v="1"/>
    <n v="0.5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0.5"/>
    <s v="In Person"/>
  </r>
  <r>
    <s v="73HCF7B-01"/>
    <x v="1"/>
    <x v="1"/>
    <n v="2"/>
    <s v="In Person"/>
  </r>
  <r>
    <s v="73HCF7B-01"/>
    <x v="1"/>
    <x v="1"/>
    <n v="2.5"/>
    <s v="In Person"/>
  </r>
  <r>
    <s v="73HCF7B-01"/>
    <x v="1"/>
    <x v="1"/>
    <n v="2.25"/>
    <s v="In Person"/>
  </r>
  <r>
    <s v="73HCF7B-01"/>
    <x v="1"/>
    <x v="1"/>
    <n v="1.75"/>
    <s v="In Person"/>
  </r>
  <r>
    <s v="73HCF7B-01"/>
    <x v="1"/>
    <x v="1"/>
    <n v="2"/>
    <s v="In Person"/>
  </r>
  <r>
    <s v="73HCF7B-01"/>
    <x v="1"/>
    <x v="1"/>
    <n v="2.75"/>
    <s v="In Person"/>
  </r>
  <r>
    <s v="73HCF7B-01"/>
    <x v="1"/>
    <x v="1"/>
    <n v="2.5"/>
    <s v="In Person"/>
  </r>
  <r>
    <s v="73HCF7B-01"/>
    <x v="1"/>
    <x v="1"/>
    <n v="2"/>
    <s v="In Person"/>
  </r>
  <r>
    <s v="73HCF7B-01"/>
    <x v="1"/>
    <x v="1"/>
    <n v="1.5"/>
    <s v="In Person"/>
  </r>
  <r>
    <s v="73HCF7B-01"/>
    <x v="1"/>
    <x v="1"/>
    <n v="2.75"/>
    <s v="In Person"/>
  </r>
  <r>
    <s v="73HCF7B-01"/>
    <x v="1"/>
    <x v="1"/>
    <n v="2.25"/>
    <s v="In Person"/>
  </r>
  <r>
    <s v="73HCF7B-01"/>
    <x v="1"/>
    <x v="1"/>
    <n v="2.25"/>
    <s v="In Person"/>
  </r>
  <r>
    <s v="73HCF7B-01"/>
    <x v="1"/>
    <x v="1"/>
    <n v="2.75"/>
    <s v="In Person"/>
  </r>
  <r>
    <s v="73HCF7B-01"/>
    <x v="1"/>
    <x v="1"/>
    <n v="1.5"/>
    <s v="Teleheath"/>
  </r>
  <r>
    <s v="73HCF7B-01"/>
    <x v="1"/>
    <x v="1"/>
    <n v="2"/>
    <s v="In Person"/>
  </r>
  <r>
    <s v="73HCF7B-01"/>
    <x v="1"/>
    <x v="1"/>
    <n v="0.5"/>
    <s v="In Person"/>
  </r>
  <r>
    <s v="73HCF7B-01"/>
    <x v="1"/>
    <x v="1"/>
    <n v="1.5"/>
    <s v="In Person"/>
  </r>
  <r>
    <s v="73HCF7B-01"/>
    <x v="1"/>
    <x v="1"/>
    <n v="1.75"/>
    <s v="In Person"/>
  </r>
  <r>
    <s v="73HCF7B-01"/>
    <x v="1"/>
    <x v="1"/>
    <n v="2"/>
    <s v="In Person"/>
  </r>
  <r>
    <s v="73HCF7B-01"/>
    <x v="1"/>
    <x v="1"/>
    <n v="1.5"/>
    <s v="In Person"/>
  </r>
  <r>
    <s v="73HCF7B-01"/>
    <x v="1"/>
    <x v="1"/>
    <n v="2.75"/>
    <s v="In Person"/>
  </r>
  <r>
    <s v="73HCF7B-01"/>
    <x v="1"/>
    <x v="1"/>
    <n v="1.5"/>
    <s v="In Person"/>
  </r>
  <r>
    <s v="73HCF7B-01"/>
    <x v="1"/>
    <x v="1"/>
    <n v="1.5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0"/>
    <s v="In Person"/>
  </r>
  <r>
    <s v="73HCF7B-01"/>
    <x v="1"/>
    <x v="1"/>
    <n v="0"/>
    <s v="In Person"/>
  </r>
  <r>
    <s v="73HCF7B-01"/>
    <x v="1"/>
    <x v="1"/>
    <n v="2"/>
    <s v="In Person"/>
  </r>
  <r>
    <s v="73HCF7B-01"/>
    <x v="1"/>
    <x v="1"/>
    <n v="2"/>
    <s v="In Person"/>
  </r>
  <r>
    <s v="73HCF7B-01"/>
    <x v="1"/>
    <x v="1"/>
    <n v="1"/>
    <s v="In Person"/>
  </r>
  <r>
    <s v="73HCF7B-01"/>
    <x v="1"/>
    <x v="1"/>
    <n v="1.75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2.25"/>
    <s v="In Person"/>
  </r>
  <r>
    <s v="73HCF7B-01"/>
    <x v="1"/>
    <x v="1"/>
    <n v="2"/>
    <s v="In Person"/>
  </r>
  <r>
    <s v="73HCF7B-01"/>
    <x v="1"/>
    <x v="1"/>
    <n v="2"/>
    <s v="In Person"/>
  </r>
  <r>
    <s v="73HCF7B-01"/>
    <x v="1"/>
    <x v="1"/>
    <n v="2"/>
    <s v="In Person"/>
  </r>
  <r>
    <s v="73HCF7B-01"/>
    <x v="1"/>
    <x v="1"/>
    <n v="2"/>
    <s v="In Person"/>
  </r>
  <r>
    <s v="73HCF7B-01"/>
    <x v="1"/>
    <x v="1"/>
    <n v="1.25"/>
    <s v="In Person"/>
  </r>
  <r>
    <s v="73HCF7B-01"/>
    <x v="1"/>
    <x v="1"/>
    <n v="2"/>
    <s v="In Person"/>
  </r>
  <r>
    <s v="73HCF7B-01"/>
    <x v="1"/>
    <x v="1"/>
    <n v="0.75"/>
    <s v="In Person"/>
  </r>
  <r>
    <s v="73HCF7B-01"/>
    <x v="1"/>
    <x v="1"/>
    <n v="1"/>
    <s v="In Person"/>
  </r>
  <r>
    <s v="73HCF7B-01"/>
    <x v="1"/>
    <x v="1"/>
    <n v="0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0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3"/>
    <s v="In Person"/>
  </r>
  <r>
    <s v="73HCF7B-01"/>
    <x v="1"/>
    <x v="1"/>
    <n v="2"/>
    <s v="In Person"/>
  </r>
  <r>
    <s v="73HCF7B-01"/>
    <x v="1"/>
    <x v="1"/>
    <n v="2"/>
    <s v="In Person"/>
  </r>
  <r>
    <s v="73HCF7B-01"/>
    <x v="1"/>
    <x v="1"/>
    <n v="2.75"/>
    <s v="In Person"/>
  </r>
  <r>
    <s v="73HCF7B-01"/>
    <x v="1"/>
    <x v="1"/>
    <n v="3"/>
    <s v="In Person"/>
  </r>
  <r>
    <s v="73HCF7B-01"/>
    <x v="1"/>
    <x v="1"/>
    <n v="1.25"/>
    <s v="In Person"/>
  </r>
  <r>
    <s v="73HCF7B-01"/>
    <x v="1"/>
    <x v="1"/>
    <n v="0.25"/>
    <s v="In Person"/>
  </r>
  <r>
    <s v="73HCF7B-01"/>
    <x v="1"/>
    <x v="1"/>
    <n v="1.25"/>
    <s v="In Person"/>
  </r>
  <r>
    <s v="73HCF7B-01"/>
    <x v="1"/>
    <x v="1"/>
    <n v="1"/>
    <s v="In Person"/>
  </r>
  <r>
    <s v="73HCF7B-01"/>
    <x v="1"/>
    <x v="1"/>
    <n v="2.5"/>
    <s v="In Person"/>
  </r>
  <r>
    <s v="73HCF7B-01"/>
    <x v="1"/>
    <x v="1"/>
    <n v="2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1"/>
    <s v="In Person"/>
  </r>
  <r>
    <s v="73HCF7B-01"/>
    <x v="1"/>
    <x v="1"/>
    <n v="2.5"/>
    <s v="In Person"/>
  </r>
  <r>
    <s v="73HCF7B-01"/>
    <x v="1"/>
    <x v="1"/>
    <n v="2.5"/>
    <s v="In Person"/>
  </r>
  <r>
    <s v="73HCF7B-01"/>
    <x v="1"/>
    <x v="1"/>
    <n v="2"/>
    <s v="In Person"/>
  </r>
  <r>
    <s v="73HCF7B-01"/>
    <x v="1"/>
    <x v="1"/>
    <n v="2.5"/>
    <s v="In Person"/>
  </r>
  <r>
    <s v="73HCF7B-01"/>
    <x v="1"/>
    <x v="1"/>
    <n v="2"/>
    <s v="In Person"/>
  </r>
  <r>
    <s v="73HCF7B-01"/>
    <x v="1"/>
    <x v="1"/>
    <n v="1.5"/>
    <s v="In Person"/>
  </r>
  <r>
    <s v="73HCF7B-01"/>
    <x v="1"/>
    <x v="1"/>
    <n v="1"/>
    <s v="In Person"/>
  </r>
  <r>
    <s v="73HCF7B-01"/>
    <x v="1"/>
    <x v="1"/>
    <n v="2.25"/>
    <s v="In Person"/>
  </r>
  <r>
    <s v="73HCF7B-01"/>
    <x v="1"/>
    <x v="1"/>
    <n v="1.75"/>
    <s v="In Person"/>
  </r>
  <r>
    <s v="73HCF7B-01"/>
    <x v="1"/>
    <x v="1"/>
    <n v="0.25"/>
    <s v="In Person"/>
  </r>
  <r>
    <s v="73HCF7B-01"/>
    <x v="1"/>
    <x v="1"/>
    <n v="2"/>
    <s v="In Person"/>
  </r>
  <r>
    <s v="73HCF7B-01"/>
    <x v="1"/>
    <x v="1"/>
    <n v="1.75"/>
    <s v="In Person"/>
  </r>
  <r>
    <s v="73HCF7B-01"/>
    <x v="1"/>
    <x v="1"/>
    <n v="1.75"/>
    <s v="In Person"/>
  </r>
  <r>
    <s v="73HCF7B-01"/>
    <x v="1"/>
    <x v="1"/>
    <n v="0.25"/>
    <s v="In Person"/>
  </r>
  <r>
    <s v="73HCF7B-01"/>
    <x v="1"/>
    <x v="1"/>
    <n v="1.25"/>
    <s v="In Person"/>
  </r>
  <r>
    <s v="73HCF7B-01"/>
    <x v="1"/>
    <x v="1"/>
    <n v="1.25"/>
    <s v="In Person"/>
  </r>
  <r>
    <s v="73HCF7B-01"/>
    <x v="1"/>
    <x v="1"/>
    <n v="1"/>
    <s v="In Person"/>
  </r>
  <r>
    <s v="73HCF7B-01"/>
    <x v="1"/>
    <x v="1"/>
    <n v="1.5"/>
    <s v="In Person"/>
  </r>
  <r>
    <s v="73HCF7B-01"/>
    <x v="1"/>
    <x v="1"/>
    <n v="0.5"/>
    <s v="In Person"/>
  </r>
  <r>
    <s v="73HCF7B-01"/>
    <x v="1"/>
    <x v="1"/>
    <n v="1.25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2.25"/>
    <s v="In Person"/>
  </r>
  <r>
    <s v="73HCF7B-01"/>
    <x v="1"/>
    <x v="1"/>
    <n v="2"/>
    <s v="In Person"/>
  </r>
  <r>
    <s v="73HCF7B-01"/>
    <x v="1"/>
    <x v="1"/>
    <n v="2.25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1.25"/>
    <s v="In Person"/>
  </r>
  <r>
    <s v="73HCF7B-01"/>
    <x v="1"/>
    <x v="1"/>
    <n v="2.25"/>
    <s v="In Person"/>
  </r>
  <r>
    <s v="73HCF7B-01"/>
    <x v="1"/>
    <x v="1"/>
    <n v="0.5"/>
    <s v="In Person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0.75"/>
    <s v="In Person"/>
  </r>
  <r>
    <s v="73HCF7B-01"/>
    <x v="1"/>
    <x v="1"/>
    <n v="1"/>
    <s v="In Person"/>
  </r>
  <r>
    <s v="73HCF7B-01"/>
    <x v="1"/>
    <x v="1"/>
    <n v="2.25"/>
    <s v="In Person"/>
  </r>
  <r>
    <s v="73HCF7B-01"/>
    <x v="1"/>
    <x v="1"/>
    <n v="1.5"/>
    <s v="In Person"/>
  </r>
  <r>
    <s v="73HCF7B-01"/>
    <x v="1"/>
    <x v="1"/>
    <n v="4"/>
    <s v="In Person"/>
  </r>
  <r>
    <s v="73HCF7B-01"/>
    <x v="1"/>
    <x v="1"/>
    <n v="1.25"/>
    <s v="In Person"/>
  </r>
  <r>
    <s v="73HCF7B-01"/>
    <x v="1"/>
    <x v="1"/>
    <n v="0.5"/>
    <s v="In Person"/>
  </r>
  <r>
    <s v="73HCF7B-01"/>
    <x v="1"/>
    <x v="1"/>
    <n v="2.5"/>
    <s v="In Person"/>
  </r>
  <r>
    <s v="73HCF7B-01"/>
    <x v="1"/>
    <x v="1"/>
    <n v="3"/>
    <s v="In Person"/>
  </r>
  <r>
    <s v="73HCF7B-01"/>
    <x v="1"/>
    <x v="1"/>
    <n v="1.25"/>
    <s v="In Person"/>
  </r>
  <r>
    <s v="73HCF7B-01"/>
    <x v="1"/>
    <x v="1"/>
    <n v="2.25"/>
    <s v="In Person"/>
  </r>
  <r>
    <s v="73HCF7B-01"/>
    <x v="1"/>
    <x v="1"/>
    <n v="1"/>
    <s v="In Person"/>
  </r>
  <r>
    <s v="73HCF7B-01"/>
    <x v="1"/>
    <x v="1"/>
    <n v="1"/>
    <s v="In Person"/>
  </r>
  <r>
    <s v="73HCF7B-01"/>
    <x v="1"/>
    <x v="1"/>
    <n v="0.5"/>
    <s v="Teleheath"/>
  </r>
  <r>
    <s v="73HCF7B-01"/>
    <x v="1"/>
    <x v="1"/>
    <n v="0.5"/>
    <s v="Teleheath"/>
  </r>
  <r>
    <s v="73HCF7B-01"/>
    <x v="1"/>
    <x v="1"/>
    <n v="1"/>
    <s v="In Person"/>
  </r>
  <r>
    <s v="73HCF7B-01"/>
    <x v="1"/>
    <x v="1"/>
    <n v="2"/>
    <s v="In Person"/>
  </r>
  <r>
    <s v="73HCF7B-01"/>
    <x v="1"/>
    <x v="1"/>
    <n v="1.25"/>
    <s v="In Person"/>
  </r>
  <r>
    <s v="73HCF7B-01"/>
    <x v="1"/>
    <x v="1"/>
    <n v="1.25"/>
    <s v="In Person"/>
  </r>
  <r>
    <s v="73HCF7B-01"/>
    <x v="1"/>
    <x v="1"/>
    <n v="1.25"/>
    <s v="In Person"/>
  </r>
  <r>
    <s v="73HCF7B-01"/>
    <x v="1"/>
    <x v="1"/>
    <n v="1"/>
    <s v="In Person"/>
  </r>
  <r>
    <s v="73HCF7B-01"/>
    <x v="1"/>
    <x v="1"/>
    <n v="0"/>
    <s v="In Person"/>
  </r>
  <r>
    <s v="73HCF7B-01"/>
    <x v="1"/>
    <x v="1"/>
    <n v="1.25"/>
    <s v="In Person"/>
  </r>
  <r>
    <s v="73HCF7B-01"/>
    <x v="1"/>
    <x v="1"/>
    <n v="2"/>
    <s v="In Person"/>
  </r>
  <r>
    <s v="73HCF7B-01"/>
    <x v="1"/>
    <x v="1"/>
    <n v="1"/>
    <s v="In Person"/>
  </r>
  <r>
    <s v="38H97B3-02"/>
    <x v="2"/>
    <x v="0"/>
    <n v="1.25"/>
    <s v="In Person"/>
  </r>
  <r>
    <s v="38H97B3-02"/>
    <x v="2"/>
    <x v="0"/>
    <n v="0.25"/>
    <s v="In Person"/>
  </r>
  <r>
    <s v="38H97B3-02"/>
    <x v="2"/>
    <x v="0"/>
    <n v="2"/>
    <s v="In Person"/>
  </r>
  <r>
    <s v="38H97B3-02"/>
    <x v="2"/>
    <x v="0"/>
    <n v="0.25"/>
    <s v="In Person"/>
  </r>
  <r>
    <s v="38H97B3-02"/>
    <x v="2"/>
    <x v="0"/>
    <n v="2"/>
    <s v="In Person"/>
  </r>
  <r>
    <s v="38H97B3-02"/>
    <x v="2"/>
    <x v="0"/>
    <n v="0.25"/>
    <s v="In Person"/>
  </r>
  <r>
    <s v="38H97B3-02"/>
    <x v="2"/>
    <x v="0"/>
    <n v="2"/>
    <s v="In Person"/>
  </r>
  <r>
    <s v="38H97B3-02"/>
    <x v="2"/>
    <x v="0"/>
    <n v="0.25"/>
    <s v="In Person"/>
  </r>
  <r>
    <s v="38H97B3-02"/>
    <x v="2"/>
    <x v="0"/>
    <n v="1.25"/>
    <s v="In Person"/>
  </r>
  <r>
    <s v="38H97B3-02"/>
    <x v="2"/>
    <x v="0"/>
    <n v="2"/>
    <s v="In Person"/>
  </r>
  <r>
    <s v="38H97B3-02"/>
    <x v="2"/>
    <x v="0"/>
    <n v="1.25"/>
    <s v="In Person"/>
  </r>
  <r>
    <s v="38H97B3-02"/>
    <x v="2"/>
    <x v="0"/>
    <n v="1.25"/>
    <s v="In Person"/>
  </r>
  <r>
    <s v="38H97B3-02"/>
    <x v="2"/>
    <x v="0"/>
    <n v="0.75"/>
    <s v="In Person"/>
  </r>
  <r>
    <s v="38H97B3-02"/>
    <x v="2"/>
    <x v="0"/>
    <n v="0.25"/>
    <s v="In Person"/>
  </r>
  <r>
    <s v="38H97B3-02"/>
    <x v="2"/>
    <x v="0"/>
    <n v="1.5"/>
    <s v="In Person"/>
  </r>
  <r>
    <s v="38H97B3-02"/>
    <x v="2"/>
    <x v="0"/>
    <n v="1"/>
    <s v="In Person"/>
  </r>
  <r>
    <s v="38H97B3-02"/>
    <x v="2"/>
    <x v="0"/>
    <n v="1"/>
    <s v="In Person"/>
  </r>
  <r>
    <s v="38H97B3-02"/>
    <x v="2"/>
    <x v="0"/>
    <n v="1.25"/>
    <s v="In Person"/>
  </r>
  <r>
    <s v="38H97B3-02"/>
    <x v="2"/>
    <x v="0"/>
    <n v="1"/>
    <s v="In Person"/>
  </r>
  <r>
    <s v="38H97B3-02"/>
    <x v="2"/>
    <x v="0"/>
    <n v="0.75"/>
    <s v="In Person"/>
  </r>
  <r>
    <s v="38H97B3-02"/>
    <x v="2"/>
    <x v="0"/>
    <n v="1"/>
    <s v="In Person"/>
  </r>
  <r>
    <s v="38H97B3-02"/>
    <x v="2"/>
    <x v="0"/>
    <n v="0.75"/>
    <s v="In Person"/>
  </r>
  <r>
    <s v="44H621E-02"/>
    <x v="1"/>
    <x v="0"/>
    <n v="1.5"/>
    <s v="In Person"/>
  </r>
  <r>
    <s v="44H621E-02"/>
    <x v="1"/>
    <x v="0"/>
    <n v="1"/>
    <s v="In Person"/>
  </r>
  <r>
    <s v="44H621E-02"/>
    <x v="1"/>
    <x v="0"/>
    <n v="0.25"/>
    <s v="In Person"/>
  </r>
  <r>
    <s v="44H621E-02"/>
    <x v="1"/>
    <x v="0"/>
    <n v="0.75"/>
    <s v="In Person"/>
  </r>
  <r>
    <s v="44H621E-02"/>
    <x v="1"/>
    <x v="0"/>
    <n v="1"/>
    <s v="In Person"/>
  </r>
  <r>
    <s v="44H621E-02"/>
    <x v="1"/>
    <x v="0"/>
    <n v="1"/>
    <s v="In Person"/>
  </r>
  <r>
    <s v="44H621E-02"/>
    <x v="1"/>
    <x v="0"/>
    <n v="1.25"/>
    <s v="In Person"/>
  </r>
  <r>
    <s v="44H621E-02"/>
    <x v="1"/>
    <x v="0"/>
    <n v="1"/>
    <s v="In Person"/>
  </r>
  <r>
    <s v="44H621E-02"/>
    <x v="1"/>
    <x v="0"/>
    <n v="0.25"/>
    <s v="In Person"/>
  </r>
  <r>
    <s v="44H621E-02"/>
    <x v="1"/>
    <x v="0"/>
    <n v="1"/>
    <s v="In Person"/>
  </r>
  <r>
    <s v="44H621E-02"/>
    <x v="1"/>
    <x v="0"/>
    <n v="0.5"/>
    <s v="In Person"/>
  </r>
  <r>
    <s v="44H621E-02"/>
    <x v="1"/>
    <x v="0"/>
    <n v="1"/>
    <s v="In Person"/>
  </r>
  <r>
    <s v="44H621E-02"/>
    <x v="1"/>
    <x v="0"/>
    <n v="1"/>
    <s v="In Person"/>
  </r>
  <r>
    <s v="44H621E-02"/>
    <x v="1"/>
    <x v="0"/>
    <n v="1"/>
    <s v="In Person"/>
  </r>
  <r>
    <s v="44H621E-02"/>
    <x v="1"/>
    <x v="0"/>
    <n v="1.5"/>
    <s v="In Person"/>
  </r>
  <r>
    <s v="44H621E-02"/>
    <x v="1"/>
    <x v="0"/>
    <n v="1.5"/>
    <s v="In Person"/>
  </r>
  <r>
    <s v="44H621E-02"/>
    <x v="1"/>
    <x v="0"/>
    <n v="0.5"/>
    <s v="In Person"/>
  </r>
  <r>
    <s v="44H621E-02"/>
    <x v="1"/>
    <x v="0"/>
    <n v="1"/>
    <s v="In Person"/>
  </r>
  <r>
    <s v="44H621E-02"/>
    <x v="1"/>
    <x v="0"/>
    <n v="0.5"/>
    <s v="In Person"/>
  </r>
  <r>
    <s v="44H621E-02"/>
    <x v="1"/>
    <x v="0"/>
    <n v="0.25"/>
    <s v="Teleheath"/>
  </r>
  <r>
    <s v="87J27EC-01"/>
    <x v="2"/>
    <x v="0"/>
    <n v="1.25"/>
    <s v="In Person"/>
  </r>
  <r>
    <s v="87J27EC-01"/>
    <x v="2"/>
    <x v="0"/>
    <n v="0.5"/>
    <s v="In Person"/>
  </r>
  <r>
    <s v="87J27EC-01"/>
    <x v="2"/>
    <x v="0"/>
    <n v="0.75"/>
    <s v="In Person"/>
  </r>
  <r>
    <s v="87J27EC-01"/>
    <x v="2"/>
    <x v="0"/>
    <n v="1.25"/>
    <s v="In Person"/>
  </r>
  <r>
    <s v="87J27EC-01"/>
    <x v="2"/>
    <x v="0"/>
    <n v="1.25"/>
    <s v="In Person"/>
  </r>
  <r>
    <s v="87J27EC-01"/>
    <x v="2"/>
    <x v="0"/>
    <n v="1"/>
    <s v="Teleheath"/>
  </r>
  <r>
    <s v="87J27EC-01"/>
    <x v="2"/>
    <x v="0"/>
    <n v="1.75"/>
    <s v="In Person"/>
  </r>
  <r>
    <s v="87J27EC-01"/>
    <x v="2"/>
    <x v="0"/>
    <n v="0.75"/>
    <s v="In Person"/>
  </r>
  <r>
    <s v="87J27EC-01"/>
    <x v="2"/>
    <x v="0"/>
    <n v="1.25"/>
    <s v="In Person"/>
  </r>
  <r>
    <s v="87J27EC-01"/>
    <x v="2"/>
    <x v="0"/>
    <n v="0.5"/>
    <s v="In Person"/>
  </r>
  <r>
    <s v="87J27EC-01"/>
    <x v="2"/>
    <x v="0"/>
    <n v="0.25"/>
    <s v="In Person"/>
  </r>
  <r>
    <s v="87J27EC-01"/>
    <x v="2"/>
    <x v="0"/>
    <n v="1.25"/>
    <s v="In Person"/>
  </r>
  <r>
    <s v="87J27EC-01"/>
    <x v="2"/>
    <x v="0"/>
    <n v="1.25"/>
    <s v="In Person"/>
  </r>
  <r>
    <s v="87J27EC-01"/>
    <x v="2"/>
    <x v="0"/>
    <n v="0.5"/>
    <s v="In Person"/>
  </r>
  <r>
    <s v="87J27EC-01"/>
    <x v="2"/>
    <x v="0"/>
    <n v="0.25"/>
    <s v="In Person"/>
  </r>
  <r>
    <s v="87J27EC-01"/>
    <x v="2"/>
    <x v="0"/>
    <n v="1"/>
    <s v="In Person"/>
  </r>
  <r>
    <s v="87J27EC-01"/>
    <x v="2"/>
    <x v="0"/>
    <n v="1.25"/>
    <s v="In Person"/>
  </r>
  <r>
    <s v="87J27EC-01"/>
    <x v="2"/>
    <x v="0"/>
    <n v="1"/>
    <s v="In Person"/>
  </r>
  <r>
    <s v="87J27EC-01"/>
    <x v="2"/>
    <x v="0"/>
    <n v="0.5"/>
    <s v="In Person"/>
  </r>
  <r>
    <s v="87J27EC-01"/>
    <x v="2"/>
    <x v="0"/>
    <n v="0.75"/>
    <s v="In Person"/>
  </r>
  <r>
    <s v="87J27EC-01"/>
    <x v="2"/>
    <x v="0"/>
    <n v="1.25"/>
    <s v="In Person"/>
  </r>
  <r>
    <s v="87J27EC-01"/>
    <x v="2"/>
    <x v="0"/>
    <n v="1.25"/>
    <s v="In Person"/>
  </r>
  <r>
    <s v="87J27EC-01"/>
    <x v="2"/>
    <x v="0"/>
    <n v="1"/>
    <s v="In Person"/>
  </r>
  <r>
    <s v="87J27EC-01"/>
    <x v="2"/>
    <x v="0"/>
    <n v="0.5"/>
    <s v="In Person"/>
  </r>
  <r>
    <s v="87J27EC-01"/>
    <x v="2"/>
    <x v="0"/>
    <n v="0.5"/>
    <s v="In Person"/>
  </r>
  <r>
    <s v="87J27EC-01"/>
    <x v="2"/>
    <x v="0"/>
    <n v="1.25"/>
    <s v="In Person"/>
  </r>
  <r>
    <s v="87J27EC-01"/>
    <x v="2"/>
    <x v="0"/>
    <n v="1.25"/>
    <s v="In Person"/>
  </r>
  <r>
    <s v="87J27EC-01"/>
    <x v="2"/>
    <x v="0"/>
    <n v="1.25"/>
    <s v="In Person"/>
  </r>
  <r>
    <s v="87J27EC-01"/>
    <x v="2"/>
    <x v="0"/>
    <n v="1.25"/>
    <s v="In Person"/>
  </r>
  <r>
    <s v="87J27EC-01"/>
    <x v="2"/>
    <x v="0"/>
    <n v="0.75"/>
    <s v="In Person"/>
  </r>
  <r>
    <s v="87J27EC-01"/>
    <x v="2"/>
    <x v="0"/>
    <n v="1.25"/>
    <s v="In Person"/>
  </r>
  <r>
    <s v="87J27EC-01"/>
    <x v="2"/>
    <x v="0"/>
    <n v="2"/>
    <s v="In Person"/>
  </r>
  <r>
    <s v="87J27EC-01"/>
    <x v="2"/>
    <x v="0"/>
    <n v="2"/>
    <s v="In Person"/>
  </r>
  <r>
    <s v="87J27EC-01"/>
    <x v="2"/>
    <x v="0"/>
    <n v="1.5"/>
    <s v="In Person"/>
  </r>
  <r>
    <s v="87J27EC-01"/>
    <x v="2"/>
    <x v="0"/>
    <n v="0.5"/>
    <s v="In Person"/>
  </r>
  <r>
    <s v="87J27EC-01"/>
    <x v="2"/>
    <x v="0"/>
    <n v="2"/>
    <s v="In Person"/>
  </r>
  <r>
    <s v="87J27EC-01"/>
    <x v="2"/>
    <x v="0"/>
    <n v="1.25"/>
    <s v="In Person"/>
  </r>
  <r>
    <s v="87J27EC-01"/>
    <x v="2"/>
    <x v="0"/>
    <n v="1.25"/>
    <s v="In Person"/>
  </r>
  <r>
    <s v="87J27EC-01"/>
    <x v="2"/>
    <x v="0"/>
    <n v="1"/>
    <s v="In Person"/>
  </r>
  <r>
    <s v="87J27EC-01"/>
    <x v="2"/>
    <x v="0"/>
    <n v="1.25"/>
    <s v="In Person"/>
  </r>
  <r>
    <s v="87J27EC-01"/>
    <x v="2"/>
    <x v="0"/>
    <n v="1"/>
    <s v="In Person"/>
  </r>
  <r>
    <s v="87J27EC-01"/>
    <x v="2"/>
    <x v="0"/>
    <n v="1.25"/>
    <s v="In Person"/>
  </r>
  <r>
    <s v="87J27EC-01"/>
    <x v="2"/>
    <x v="0"/>
    <n v="0.5"/>
    <s v="In Person"/>
  </r>
  <r>
    <s v="87J27EC-01"/>
    <x v="2"/>
    <x v="0"/>
    <n v="1.25"/>
    <s v="In Person"/>
  </r>
  <r>
    <s v="87J27EC-01"/>
    <x v="2"/>
    <x v="0"/>
    <n v="1.25"/>
    <s v="In Person"/>
  </r>
  <r>
    <s v="87J27EC-01"/>
    <x v="2"/>
    <x v="0"/>
    <n v="1"/>
    <s v="In Person"/>
  </r>
  <r>
    <s v="87J27EC-01"/>
    <x v="2"/>
    <x v="0"/>
    <n v="1"/>
    <s v="In Person"/>
  </r>
  <r>
    <s v="87J27EC-01"/>
    <x v="2"/>
    <x v="0"/>
    <n v="1.25"/>
    <s v="In Person"/>
  </r>
  <r>
    <s v="87J27EC-01"/>
    <x v="2"/>
    <x v="0"/>
    <n v="1"/>
    <s v="In Person"/>
  </r>
  <r>
    <s v="87J27EC-01"/>
    <x v="2"/>
    <x v="0"/>
    <n v="0.5"/>
    <s v="In Person"/>
  </r>
  <r>
    <s v="87J27EC-01"/>
    <x v="2"/>
    <x v="0"/>
    <n v="0.75"/>
    <s v="In Person"/>
  </r>
  <r>
    <s v="87J27EC-01"/>
    <x v="2"/>
    <x v="0"/>
    <n v="1.25"/>
    <s v="In Person"/>
  </r>
  <r>
    <s v="87J27EC-01"/>
    <x v="2"/>
    <x v="0"/>
    <n v="0.5"/>
    <s v="In Person"/>
  </r>
  <r>
    <s v="87J27EC-01"/>
    <x v="2"/>
    <x v="0"/>
    <n v="1.25"/>
    <s v="In Person"/>
  </r>
  <r>
    <s v="87J27EC-01"/>
    <x v="2"/>
    <x v="0"/>
    <n v="1.25"/>
    <s v="In Person"/>
  </r>
  <r>
    <s v="87J27EC-01"/>
    <x v="2"/>
    <x v="0"/>
    <n v="0.25"/>
    <s v="In Person"/>
  </r>
  <r>
    <s v="87J27EC-01"/>
    <x v="2"/>
    <x v="0"/>
    <n v="1"/>
    <s v="In Person"/>
  </r>
  <r>
    <s v="87J27EC-01"/>
    <x v="2"/>
    <x v="0"/>
    <n v="0.75"/>
    <s v="In Person"/>
  </r>
  <r>
    <s v="87J27EC-01"/>
    <x v="2"/>
    <x v="0"/>
    <n v="0.75"/>
    <s v="In Person"/>
  </r>
  <r>
    <s v="87J27EC-01"/>
    <x v="2"/>
    <x v="0"/>
    <n v="0.5"/>
    <s v="In Person"/>
  </r>
  <r>
    <s v="87J27EC-01"/>
    <x v="2"/>
    <x v="0"/>
    <n v="0.25"/>
    <s v="In Person"/>
  </r>
  <r>
    <s v="87J27EC-01"/>
    <x v="2"/>
    <x v="0"/>
    <n v="1.5"/>
    <s v="In Person"/>
  </r>
  <r>
    <s v="87J27EC-01"/>
    <x v="2"/>
    <x v="0"/>
    <n v="1.25"/>
    <s v="In Person"/>
  </r>
  <r>
    <s v="87J27EC-01"/>
    <x v="2"/>
    <x v="0"/>
    <n v="0.5"/>
    <s v="In Person"/>
  </r>
  <r>
    <s v="87J27EC-01"/>
    <x v="2"/>
    <x v="0"/>
    <n v="0.75"/>
    <s v="In Person"/>
  </r>
  <r>
    <s v="87J27EC-01"/>
    <x v="2"/>
    <x v="0"/>
    <n v="1.5"/>
    <s v="In Person"/>
  </r>
  <r>
    <s v="87J27EC-01"/>
    <x v="2"/>
    <x v="0"/>
    <n v="1.25"/>
    <s v="In Person"/>
  </r>
  <r>
    <s v="87J27EC-01"/>
    <x v="2"/>
    <x v="0"/>
    <n v="0.75"/>
    <s v="In Person"/>
  </r>
  <r>
    <s v="87J27EC-01"/>
    <x v="2"/>
    <x v="0"/>
    <n v="1.25"/>
    <s v="In Person"/>
  </r>
  <r>
    <s v="87J27EC-01"/>
    <x v="2"/>
    <x v="0"/>
    <n v="1.25"/>
    <s v="In Person"/>
  </r>
  <r>
    <s v="87J27EC-01"/>
    <x v="2"/>
    <x v="0"/>
    <n v="0.75"/>
    <s v="In Person"/>
  </r>
  <r>
    <s v="87J27EC-01"/>
    <x v="2"/>
    <x v="0"/>
    <n v="1.25"/>
    <s v="In Person"/>
  </r>
  <r>
    <s v="87J27EC-01"/>
    <x v="2"/>
    <x v="0"/>
    <n v="0.5"/>
    <s v="In Person"/>
  </r>
  <r>
    <s v="87J27EC-01"/>
    <x v="2"/>
    <x v="0"/>
    <n v="0.25"/>
    <s v="In Person"/>
  </r>
  <r>
    <s v="87J27EC-01"/>
    <x v="2"/>
    <x v="0"/>
    <n v="1.5"/>
    <s v="In Person"/>
  </r>
  <r>
    <s v="87J27EC-01"/>
    <x v="2"/>
    <x v="0"/>
    <n v="1.5"/>
    <s v="In Person"/>
  </r>
  <r>
    <s v="87J27EC-01"/>
    <x v="2"/>
    <x v="0"/>
    <n v="1"/>
    <s v="In Person"/>
  </r>
  <r>
    <s v="87J27EC-01"/>
    <x v="2"/>
    <x v="0"/>
    <n v="1.25"/>
    <s v="In Person"/>
  </r>
  <r>
    <s v="87J27EC-01"/>
    <x v="2"/>
    <x v="0"/>
    <n v="0.5"/>
    <s v="In Person"/>
  </r>
  <r>
    <s v="87J27EC-01"/>
    <x v="2"/>
    <x v="0"/>
    <n v="1.25"/>
    <s v="In Person"/>
  </r>
  <r>
    <s v="87J27EC-01"/>
    <x v="2"/>
    <x v="0"/>
    <n v="1.25"/>
    <s v="In Person"/>
  </r>
  <r>
    <s v="87J27EC-01"/>
    <x v="2"/>
    <x v="0"/>
    <n v="1.25"/>
    <s v="In Person"/>
  </r>
  <r>
    <s v="87J27EC-01"/>
    <x v="2"/>
    <x v="0"/>
    <n v="0.5"/>
    <s v="In Person"/>
  </r>
  <r>
    <s v="87J27EC-01"/>
    <x v="2"/>
    <x v="0"/>
    <n v="0.5"/>
    <s v="In Person"/>
  </r>
  <r>
    <s v="87J27EC-01"/>
    <x v="2"/>
    <x v="0"/>
    <n v="1"/>
    <s v="In Person"/>
  </r>
  <r>
    <s v="82HEG54-02"/>
    <x v="5"/>
    <x v="4"/>
    <n v="0.75"/>
    <s v="In Person"/>
  </r>
  <r>
    <s v="82HEG54-02"/>
    <x v="5"/>
    <x v="4"/>
    <n v="1.25"/>
    <s v="In Person"/>
  </r>
  <r>
    <s v="82HEG54-02"/>
    <x v="5"/>
    <x v="4"/>
    <n v="1"/>
    <s v="In Person"/>
  </r>
  <r>
    <s v="82HEG54-02"/>
    <x v="5"/>
    <x v="4"/>
    <n v="2.25"/>
    <s v="In Person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2"/>
    <s v="In Person"/>
  </r>
  <r>
    <s v="82HEG54-02"/>
    <x v="5"/>
    <x v="4"/>
    <n v="2"/>
    <s v="In Person"/>
  </r>
  <r>
    <s v="82HEG54-02"/>
    <x v="5"/>
    <x v="4"/>
    <n v="2.5"/>
    <s v="In Person"/>
  </r>
  <r>
    <s v="82HEG54-02"/>
    <x v="5"/>
    <x v="4"/>
    <n v="2"/>
    <s v="In Person"/>
  </r>
  <r>
    <s v="82HEG54-02"/>
    <x v="5"/>
    <x v="4"/>
    <n v="0.75"/>
    <s v="In Person"/>
  </r>
  <r>
    <s v="82HEG54-02"/>
    <x v="5"/>
    <x v="4"/>
    <n v="2"/>
    <s v="In Person"/>
  </r>
  <r>
    <s v="82HEG54-02"/>
    <x v="5"/>
    <x v="4"/>
    <n v="2"/>
    <s v="In Person"/>
  </r>
  <r>
    <s v="82HEG54-02"/>
    <x v="5"/>
    <x v="4"/>
    <n v="0.5"/>
    <s v="Teleheath"/>
  </r>
  <r>
    <s v="82HEG54-02"/>
    <x v="5"/>
    <x v="4"/>
    <n v="2.5"/>
    <s v="In Person"/>
  </r>
  <r>
    <s v="82HEG54-02"/>
    <x v="5"/>
    <x v="4"/>
    <n v="2.5"/>
    <s v="In Person"/>
  </r>
  <r>
    <s v="82HEG54-02"/>
    <x v="5"/>
    <x v="4"/>
    <n v="1.75"/>
    <s v="In Person"/>
  </r>
  <r>
    <s v="82HEG54-02"/>
    <x v="5"/>
    <x v="4"/>
    <n v="2"/>
    <s v="In Person"/>
  </r>
  <r>
    <s v="82HEG54-02"/>
    <x v="5"/>
    <x v="4"/>
    <n v="2"/>
    <s v="In Person"/>
  </r>
  <r>
    <s v="82HEG54-02"/>
    <x v="5"/>
    <x v="4"/>
    <n v="0.25"/>
    <s v="Teleheath"/>
  </r>
  <r>
    <s v="82HEG54-02"/>
    <x v="5"/>
    <x v="4"/>
    <n v="0.75"/>
    <s v="Teleheath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0.5"/>
    <s v="Teleheath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2"/>
    <s v="In Person"/>
  </r>
  <r>
    <s v="82HEG54-02"/>
    <x v="5"/>
    <x v="4"/>
    <n v="2.5"/>
    <s v="In Person"/>
  </r>
  <r>
    <s v="82HEG54-02"/>
    <x v="5"/>
    <x v="4"/>
    <n v="2"/>
    <s v="In Person"/>
  </r>
  <r>
    <s v="82HEG54-02"/>
    <x v="5"/>
    <x v="4"/>
    <n v="1"/>
    <s v="Teleheath"/>
  </r>
  <r>
    <s v="82HEG54-02"/>
    <x v="5"/>
    <x v="4"/>
    <n v="2"/>
    <s v="In Person"/>
  </r>
  <r>
    <s v="82HEG54-02"/>
    <x v="5"/>
    <x v="4"/>
    <n v="2"/>
    <s v="In Person"/>
  </r>
  <r>
    <s v="82HEG54-02"/>
    <x v="5"/>
    <x v="4"/>
    <n v="1"/>
    <s v="In Person"/>
  </r>
  <r>
    <s v="82HEG54-02"/>
    <x v="5"/>
    <x v="4"/>
    <n v="2"/>
    <s v="In Person"/>
  </r>
  <r>
    <s v="82HEG54-02"/>
    <x v="5"/>
    <x v="4"/>
    <n v="4"/>
    <s v="In Person"/>
  </r>
  <r>
    <s v="82HEG54-02"/>
    <x v="5"/>
    <x v="4"/>
    <n v="0.75"/>
    <s v="In Person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2"/>
    <s v="In Person"/>
  </r>
  <r>
    <s v="82HEG54-02"/>
    <x v="5"/>
    <x v="4"/>
    <n v="2"/>
    <s v="In Person"/>
  </r>
  <r>
    <s v="82HEG54-02"/>
    <x v="5"/>
    <x v="4"/>
    <n v="2"/>
    <s v="In Person"/>
  </r>
  <r>
    <s v="82HEG54-02"/>
    <x v="5"/>
    <x v="4"/>
    <n v="2.5"/>
    <s v="In Person"/>
  </r>
  <r>
    <s v="82HEG54-02"/>
    <x v="5"/>
    <x v="4"/>
    <n v="2.25"/>
    <s v="In Person"/>
  </r>
  <r>
    <s v="82HEG54-02"/>
    <x v="5"/>
    <x v="4"/>
    <n v="2"/>
    <s v="In Person"/>
  </r>
  <r>
    <s v="82HEG54-02"/>
    <x v="5"/>
    <x v="4"/>
    <n v="2"/>
    <s v="In Person"/>
  </r>
  <r>
    <s v="82HEG54-02"/>
    <x v="5"/>
    <x v="4"/>
    <n v="0.5"/>
    <s v="In Person"/>
  </r>
  <r>
    <s v="82HEG54-02"/>
    <x v="5"/>
    <x v="4"/>
    <n v="2"/>
    <s v="In Person"/>
  </r>
  <r>
    <s v="82HEG54-02"/>
    <x v="5"/>
    <x v="4"/>
    <n v="1.5"/>
    <s v="In Person"/>
  </r>
  <r>
    <s v="82HEG54-02"/>
    <x v="5"/>
    <x v="4"/>
    <n v="3.25"/>
    <s v="In Person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2"/>
    <s v="In Person"/>
  </r>
  <r>
    <s v="82HEG54-02"/>
    <x v="5"/>
    <x v="4"/>
    <n v="2.5"/>
    <s v="In Person"/>
  </r>
  <r>
    <s v="82HEG54-02"/>
    <x v="5"/>
    <x v="4"/>
    <n v="0.75"/>
    <s v="Teleheath"/>
  </r>
  <r>
    <s v="82HEG54-02"/>
    <x v="5"/>
    <x v="4"/>
    <n v="2.5"/>
    <s v="In Person"/>
  </r>
  <r>
    <s v="82HEG54-02"/>
    <x v="5"/>
    <x v="4"/>
    <n v="2"/>
    <s v="In Person"/>
  </r>
  <r>
    <s v="82HEG54-02"/>
    <x v="5"/>
    <x v="4"/>
    <n v="1"/>
    <s v="In Person"/>
  </r>
  <r>
    <s v="82HEG54-02"/>
    <x v="5"/>
    <x v="4"/>
    <n v="1.5"/>
    <s v="In Person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1.5"/>
    <s v="In Person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1.25"/>
    <s v="Teleheath"/>
  </r>
  <r>
    <s v="82HEG54-02"/>
    <x v="5"/>
    <x v="4"/>
    <n v="2"/>
    <s v="In Person"/>
  </r>
  <r>
    <s v="82HEG54-02"/>
    <x v="5"/>
    <x v="4"/>
    <n v="2"/>
    <s v="In Person"/>
  </r>
  <r>
    <s v="82HEG54-02"/>
    <x v="5"/>
    <x v="4"/>
    <n v="2.5"/>
    <s v="In Person"/>
  </r>
  <r>
    <s v="82HEG54-02"/>
    <x v="5"/>
    <x v="4"/>
    <n v="1"/>
    <s v="In Person"/>
  </r>
  <r>
    <s v="82HEG54-02"/>
    <x v="5"/>
    <x v="4"/>
    <n v="2"/>
    <s v="In Person"/>
  </r>
  <r>
    <s v="82HEG54-02"/>
    <x v="5"/>
    <x v="4"/>
    <n v="2.25"/>
    <s v="In Person"/>
  </r>
  <r>
    <s v="82HEG54-02"/>
    <x v="5"/>
    <x v="4"/>
    <n v="1.75"/>
    <s v="In Person"/>
  </r>
  <r>
    <s v="82HEG54-02"/>
    <x v="5"/>
    <x v="4"/>
    <n v="2.5"/>
    <s v="In Person"/>
  </r>
  <r>
    <s v="82HEG54-02"/>
    <x v="5"/>
    <x v="4"/>
    <n v="0.5"/>
    <s v="In Person"/>
  </r>
  <r>
    <s v="82HEG54-02"/>
    <x v="5"/>
    <x v="4"/>
    <n v="2"/>
    <s v="In Person"/>
  </r>
  <r>
    <s v="82HEG54-02"/>
    <x v="5"/>
    <x v="4"/>
    <n v="2"/>
    <s v="In Person"/>
  </r>
  <r>
    <s v="82HEG54-02"/>
    <x v="5"/>
    <x v="4"/>
    <n v="2.5"/>
    <s v="In Person"/>
  </r>
  <r>
    <s v="82HEG54-02"/>
    <x v="5"/>
    <x v="4"/>
    <n v="2.5"/>
    <s v="In Person"/>
  </r>
  <r>
    <s v="82HEG54-02"/>
    <x v="5"/>
    <x v="4"/>
    <n v="2"/>
    <s v="In Person"/>
  </r>
  <r>
    <s v="82HEG54-02"/>
    <x v="5"/>
    <x v="4"/>
    <n v="2"/>
    <s v="In Person"/>
  </r>
  <r>
    <s v="82HEG54-02"/>
    <x v="5"/>
    <x v="4"/>
    <n v="2.5"/>
    <s v="In Person"/>
  </r>
  <r>
    <s v="82HEG54-02"/>
    <x v="5"/>
    <x v="4"/>
    <n v="2.5"/>
    <s v="In Person"/>
  </r>
  <r>
    <s v="82HEG54-02"/>
    <x v="5"/>
    <x v="4"/>
    <n v="0.5"/>
    <s v="Teleheath"/>
  </r>
  <r>
    <s v="82HEG54-02"/>
    <x v="5"/>
    <x v="4"/>
    <n v="2"/>
    <s v="In Person"/>
  </r>
  <r>
    <s v="82HEG54-02"/>
    <x v="5"/>
    <x v="4"/>
    <n v="2.5"/>
    <s v="In Person"/>
  </r>
  <r>
    <s v="82HEG54-02"/>
    <x v="5"/>
    <x v="4"/>
    <n v="2"/>
    <s v="In Person"/>
  </r>
  <r>
    <s v="82HEG54-02"/>
    <x v="5"/>
    <x v="4"/>
    <n v="2.5"/>
    <s v="In Person"/>
  </r>
  <r>
    <s v="82HEG54-02"/>
    <x v="5"/>
    <x v="4"/>
    <n v="2"/>
    <s v="In Person"/>
  </r>
  <r>
    <s v="82HEG54-02"/>
    <x v="5"/>
    <x v="4"/>
    <n v="2.5"/>
    <s v="In Person"/>
  </r>
  <r>
    <s v="82HEG54-02"/>
    <x v="5"/>
    <x v="4"/>
    <n v="1.75"/>
    <s v="In Person"/>
  </r>
  <r>
    <s v="82HEG54-02"/>
    <x v="5"/>
    <x v="4"/>
    <n v="2.5"/>
    <s v="In Person"/>
  </r>
  <r>
    <s v="82HEG54-02"/>
    <x v="5"/>
    <x v="4"/>
    <n v="1.5"/>
    <s v="In Person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1.5"/>
    <s v="Teleheath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1"/>
    <s v="In Person"/>
  </r>
  <r>
    <s v="82HEG54-02"/>
    <x v="5"/>
    <x v="4"/>
    <n v="2"/>
    <s v="In Person"/>
  </r>
  <r>
    <s v="82HEG54-02"/>
    <x v="5"/>
    <x v="4"/>
    <n v="2"/>
    <s v="In Person"/>
  </r>
  <r>
    <s v="82HEG54-02"/>
    <x v="5"/>
    <x v="4"/>
    <n v="1.5"/>
    <s v="In Person"/>
  </r>
  <r>
    <s v="82HEG54-02"/>
    <x v="5"/>
    <x v="4"/>
    <n v="0.5"/>
    <s v="In Person"/>
  </r>
  <r>
    <s v="82HEG54-02"/>
    <x v="5"/>
    <x v="4"/>
    <n v="2"/>
    <s v="In Person"/>
  </r>
  <r>
    <s v="82HEG54-02"/>
    <x v="5"/>
    <x v="4"/>
    <n v="2"/>
    <s v="In Person"/>
  </r>
  <r>
    <s v="82HEG54-02"/>
    <x v="5"/>
    <x v="4"/>
    <n v="1.75"/>
    <s v="In Person"/>
  </r>
  <r>
    <s v="82HEG54-02"/>
    <x v="5"/>
    <x v="4"/>
    <n v="0.75"/>
    <s v="Teleheath"/>
  </r>
  <r>
    <s v="85H6E3D-01"/>
    <x v="1"/>
    <x v="4"/>
    <n v="0.5"/>
    <s v="Teleheath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0"/>
    <s v="In Person"/>
  </r>
  <r>
    <s v="85H6E3D-01"/>
    <x v="1"/>
    <x v="4"/>
    <n v="0.5"/>
    <s v="Teleheath"/>
  </r>
  <r>
    <s v="85H6E3D-01"/>
    <x v="1"/>
    <x v="4"/>
    <n v="3.5"/>
    <s v="In Person"/>
  </r>
  <r>
    <s v="85H6E3D-01"/>
    <x v="1"/>
    <x v="4"/>
    <n v="2.5"/>
    <s v="In Person"/>
  </r>
  <r>
    <s v="85H6E3D-01"/>
    <x v="1"/>
    <x v="4"/>
    <n v="2.5"/>
    <s v="In Person"/>
  </r>
  <r>
    <s v="85H6E3D-01"/>
    <x v="1"/>
    <x v="4"/>
    <n v="1"/>
    <s v="Teleheath"/>
  </r>
  <r>
    <s v="85H6E3D-01"/>
    <x v="1"/>
    <x v="4"/>
    <n v="3.5"/>
    <s v="In Person"/>
  </r>
  <r>
    <s v="85H6E3D-01"/>
    <x v="1"/>
    <x v="4"/>
    <n v="1.25"/>
    <s v="In Person"/>
  </r>
  <r>
    <s v="85H6E3D-01"/>
    <x v="1"/>
    <x v="4"/>
    <n v="0"/>
    <s v="Teleheath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0"/>
    <s v="In Person"/>
  </r>
  <r>
    <s v="85H6E3D-01"/>
    <x v="1"/>
    <x v="4"/>
    <n v="0"/>
    <s v="In Person"/>
  </r>
  <r>
    <s v="85H6E3D-01"/>
    <x v="1"/>
    <x v="4"/>
    <n v="1.25"/>
    <s v="In Person"/>
  </r>
  <r>
    <s v="85H6E3D-01"/>
    <x v="1"/>
    <x v="4"/>
    <n v="1"/>
    <s v="Teleheath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1"/>
    <s v="In Person"/>
  </r>
  <r>
    <s v="85H6E3D-01"/>
    <x v="1"/>
    <x v="4"/>
    <n v="0"/>
    <s v="In Person"/>
  </r>
  <r>
    <s v="85H6E3D-01"/>
    <x v="1"/>
    <x v="4"/>
    <n v="0.75"/>
    <s v="Teleheath"/>
  </r>
  <r>
    <s v="85H6E3D-01"/>
    <x v="1"/>
    <x v="4"/>
    <n v="1"/>
    <s v="In Person"/>
  </r>
  <r>
    <s v="85H6E3D-01"/>
    <x v="1"/>
    <x v="4"/>
    <n v="1"/>
    <s v="Teleheath"/>
  </r>
  <r>
    <s v="85H6E3D-01"/>
    <x v="1"/>
    <x v="4"/>
    <n v="1.25"/>
    <s v="In Person"/>
  </r>
  <r>
    <s v="85H6E3D-01"/>
    <x v="1"/>
    <x v="4"/>
    <n v="1.5"/>
    <s v="In Person"/>
  </r>
  <r>
    <s v="85H6E3D-01"/>
    <x v="1"/>
    <x v="4"/>
    <n v="1.5"/>
    <s v="In Person"/>
  </r>
  <r>
    <s v="85H6E3D-01"/>
    <x v="1"/>
    <x v="4"/>
    <n v="3.5"/>
    <s v="In Person"/>
  </r>
  <r>
    <s v="85H6E3D-01"/>
    <x v="1"/>
    <x v="4"/>
    <n v="0"/>
    <s v="In Person"/>
  </r>
  <r>
    <s v="85H6E3D-01"/>
    <x v="1"/>
    <x v="4"/>
    <n v="1"/>
    <s v="Teleheath"/>
  </r>
  <r>
    <s v="85H6E3D-01"/>
    <x v="1"/>
    <x v="4"/>
    <n v="1.25"/>
    <s v="In Person"/>
  </r>
  <r>
    <s v="85H6E3D-01"/>
    <x v="1"/>
    <x v="4"/>
    <n v="0"/>
    <s v="In Person"/>
  </r>
  <r>
    <s v="85H6E3D-01"/>
    <x v="1"/>
    <x v="4"/>
    <n v="2"/>
    <s v="In Person"/>
  </r>
  <r>
    <s v="85H6E3D-01"/>
    <x v="1"/>
    <x v="4"/>
    <n v="1.5"/>
    <s v="In Person"/>
  </r>
  <r>
    <s v="85H6E3D-01"/>
    <x v="1"/>
    <x v="4"/>
    <n v="0"/>
    <s v="In Person"/>
  </r>
  <r>
    <s v="85H6E3D-01"/>
    <x v="1"/>
    <x v="4"/>
    <n v="0"/>
    <s v="Teleheath"/>
  </r>
  <r>
    <s v="85H6E3D-01"/>
    <x v="1"/>
    <x v="4"/>
    <n v="1"/>
    <s v="Teleheath"/>
  </r>
  <r>
    <s v="85H6E3D-01"/>
    <x v="1"/>
    <x v="4"/>
    <n v="1"/>
    <s v="In Person"/>
  </r>
  <r>
    <s v="85H6E3D-01"/>
    <x v="1"/>
    <x v="4"/>
    <n v="1.25"/>
    <s v="In Person"/>
  </r>
  <r>
    <s v="85H6E3D-01"/>
    <x v="1"/>
    <x v="4"/>
    <n v="0"/>
    <s v="In Person"/>
  </r>
  <r>
    <s v="85H6E3D-01"/>
    <x v="1"/>
    <x v="4"/>
    <n v="1"/>
    <s v="Teleheath"/>
  </r>
  <r>
    <s v="85H6E3D-01"/>
    <x v="1"/>
    <x v="4"/>
    <n v="1.25"/>
    <s v="In Person"/>
  </r>
  <r>
    <s v="85H6E3D-01"/>
    <x v="1"/>
    <x v="4"/>
    <n v="0"/>
    <s v="In Person"/>
  </r>
  <r>
    <s v="85H6E3D-01"/>
    <x v="1"/>
    <x v="4"/>
    <n v="0"/>
    <s v="In Person"/>
  </r>
  <r>
    <s v="85H6E3D-01"/>
    <x v="1"/>
    <x v="4"/>
    <n v="1.25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0.5"/>
    <s v="Teleheath"/>
  </r>
  <r>
    <s v="85H6E3D-01"/>
    <x v="1"/>
    <x v="4"/>
    <n v="1.25"/>
    <s v="In Person"/>
  </r>
  <r>
    <s v="85H6E3D-01"/>
    <x v="1"/>
    <x v="4"/>
    <n v="1"/>
    <s v="Teleheath"/>
  </r>
  <r>
    <s v="85H6E3D-01"/>
    <x v="1"/>
    <x v="4"/>
    <n v="0"/>
    <s v="Teleheath"/>
  </r>
  <r>
    <s v="85H6E3D-01"/>
    <x v="1"/>
    <x v="4"/>
    <n v="0"/>
    <s v="In Person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0"/>
    <s v="In Person"/>
  </r>
  <r>
    <s v="85H6E3D-01"/>
    <x v="1"/>
    <x v="4"/>
    <n v="0"/>
    <s v="Teleheath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3"/>
    <s v="In Person"/>
  </r>
  <r>
    <s v="85H6E3D-01"/>
    <x v="1"/>
    <x v="4"/>
    <n v="3"/>
    <s v="In Person"/>
  </r>
  <r>
    <s v="85H6E3D-01"/>
    <x v="1"/>
    <x v="4"/>
    <n v="3"/>
    <s v="In Person"/>
  </r>
  <r>
    <s v="85H6E3D-01"/>
    <x v="1"/>
    <x v="4"/>
    <n v="1.25"/>
    <s v="In Person"/>
  </r>
  <r>
    <s v="85H6E3D-01"/>
    <x v="1"/>
    <x v="4"/>
    <n v="1"/>
    <s v="Teleheath"/>
  </r>
  <r>
    <s v="85H6E3D-01"/>
    <x v="1"/>
    <x v="4"/>
    <n v="1.25"/>
    <s v="In Person"/>
  </r>
  <r>
    <s v="85H6E3D-01"/>
    <x v="1"/>
    <x v="4"/>
    <n v="1"/>
    <s v="In Person"/>
  </r>
  <r>
    <s v="85H6E3D-01"/>
    <x v="1"/>
    <x v="4"/>
    <n v="0"/>
    <s v="In Person"/>
  </r>
  <r>
    <s v="85H6E3D-01"/>
    <x v="1"/>
    <x v="4"/>
    <n v="1.25"/>
    <s v="In Person"/>
  </r>
  <r>
    <s v="85H6E3D-01"/>
    <x v="1"/>
    <x v="4"/>
    <n v="0"/>
    <s v="In Person"/>
  </r>
  <r>
    <s v="85H6E3D-01"/>
    <x v="1"/>
    <x v="4"/>
    <n v="1"/>
    <s v="In Person"/>
  </r>
  <r>
    <s v="85H6E3D-01"/>
    <x v="1"/>
    <x v="4"/>
    <n v="0"/>
    <s v="In Person"/>
  </r>
  <r>
    <s v="85H6E3D-01"/>
    <x v="1"/>
    <x v="4"/>
    <n v="0.75"/>
    <s v="Teleheath"/>
  </r>
  <r>
    <s v="85H6E3D-01"/>
    <x v="1"/>
    <x v="4"/>
    <n v="1"/>
    <s v="Teleheath"/>
  </r>
  <r>
    <s v="85H6E3D-01"/>
    <x v="1"/>
    <x v="4"/>
    <n v="1"/>
    <s v="Teleheath"/>
  </r>
  <r>
    <s v="85H6E3D-01"/>
    <x v="1"/>
    <x v="4"/>
    <n v="0.5"/>
    <s v="In Person"/>
  </r>
  <r>
    <s v="85H6E3D-01"/>
    <x v="1"/>
    <x v="4"/>
    <n v="1"/>
    <s v="In Person"/>
  </r>
  <r>
    <s v="85H6E3D-01"/>
    <x v="1"/>
    <x v="4"/>
    <n v="0"/>
    <s v="Teleheath"/>
  </r>
  <r>
    <s v="85H6E3D-01"/>
    <x v="1"/>
    <x v="4"/>
    <n v="0"/>
    <s v="In Person"/>
  </r>
  <r>
    <s v="85H6E3D-01"/>
    <x v="1"/>
    <x v="4"/>
    <n v="2"/>
    <s v="Teleheath"/>
  </r>
  <r>
    <s v="85H6E3D-01"/>
    <x v="1"/>
    <x v="4"/>
    <n v="2"/>
    <s v="In Person"/>
  </r>
  <r>
    <s v="85H6E3D-01"/>
    <x v="1"/>
    <x v="4"/>
    <n v="1"/>
    <s v="In Person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3"/>
    <s v="In Person"/>
  </r>
  <r>
    <s v="85H6E3D-01"/>
    <x v="1"/>
    <x v="4"/>
    <n v="3"/>
    <s v="In Person"/>
  </r>
  <r>
    <s v="85H6E3D-01"/>
    <x v="1"/>
    <x v="4"/>
    <n v="3"/>
    <s v="In Person"/>
  </r>
  <r>
    <s v="85H6E3D-01"/>
    <x v="1"/>
    <x v="4"/>
    <n v="2.5"/>
    <s v="In Person"/>
  </r>
  <r>
    <s v="85H6E3D-01"/>
    <x v="1"/>
    <x v="4"/>
    <n v="0.75"/>
    <s v="In Person"/>
  </r>
  <r>
    <s v="85H6E3D-01"/>
    <x v="1"/>
    <x v="4"/>
    <n v="1.25"/>
    <s v="In Person"/>
  </r>
  <r>
    <s v="85H6E3D-01"/>
    <x v="1"/>
    <x v="4"/>
    <n v="1"/>
    <s v="Teleheath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1"/>
    <s v="Teleheath"/>
  </r>
  <r>
    <s v="85H6E3D-01"/>
    <x v="1"/>
    <x v="4"/>
    <n v="1.25"/>
    <s v="In Person"/>
  </r>
  <r>
    <s v="85H6E3D-01"/>
    <x v="1"/>
    <x v="4"/>
    <n v="1"/>
    <s v="In Person"/>
  </r>
  <r>
    <s v="85H6E3D-01"/>
    <x v="1"/>
    <x v="4"/>
    <n v="1"/>
    <s v="Teleheath"/>
  </r>
  <r>
    <s v="85H6E3D-01"/>
    <x v="1"/>
    <x v="4"/>
    <n v="2.5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1"/>
    <s v="Teleheath"/>
  </r>
  <r>
    <s v="85H6E3D-01"/>
    <x v="1"/>
    <x v="4"/>
    <n v="1.25"/>
    <s v="In Person"/>
  </r>
  <r>
    <s v="85H6E3D-01"/>
    <x v="1"/>
    <x v="4"/>
    <n v="1.5"/>
    <s v="In Person"/>
  </r>
  <r>
    <s v="85H6E3D-01"/>
    <x v="1"/>
    <x v="4"/>
    <n v="1"/>
    <s v="In Person"/>
  </r>
  <r>
    <s v="85H6E3D-01"/>
    <x v="1"/>
    <x v="4"/>
    <n v="0.75"/>
    <s v="Teleheath"/>
  </r>
  <r>
    <s v="85H6E3D-01"/>
    <x v="1"/>
    <x v="4"/>
    <n v="3"/>
    <s v="In Person"/>
  </r>
  <r>
    <s v="85H6E3D-01"/>
    <x v="1"/>
    <x v="4"/>
    <n v="2"/>
    <s v="In Person"/>
  </r>
  <r>
    <s v="85H6E3D-01"/>
    <x v="1"/>
    <x v="4"/>
    <n v="3"/>
    <s v="In Person"/>
  </r>
  <r>
    <s v="85H6E3D-01"/>
    <x v="1"/>
    <x v="4"/>
    <n v="1.25"/>
    <s v="In Person"/>
  </r>
  <r>
    <s v="85H6E3D-01"/>
    <x v="1"/>
    <x v="4"/>
    <n v="0"/>
    <s v="In Person"/>
  </r>
  <r>
    <s v="85H6E3D-01"/>
    <x v="1"/>
    <x v="4"/>
    <n v="1"/>
    <s v="In Person"/>
  </r>
  <r>
    <s v="85H6E3D-01"/>
    <x v="1"/>
    <x v="4"/>
    <n v="0"/>
    <s v="In Person"/>
  </r>
  <r>
    <s v="85H6E3D-01"/>
    <x v="1"/>
    <x v="4"/>
    <n v="2"/>
    <s v="In Person"/>
  </r>
  <r>
    <s v="85H6E3D-01"/>
    <x v="1"/>
    <x v="4"/>
    <n v="0"/>
    <s v="Teleheath"/>
  </r>
  <r>
    <s v="85H6E3D-01"/>
    <x v="1"/>
    <x v="4"/>
    <n v="1"/>
    <s v="Teleheath"/>
  </r>
  <r>
    <s v="85H6E3D-01"/>
    <x v="1"/>
    <x v="4"/>
    <n v="1"/>
    <s v="In Person"/>
  </r>
  <r>
    <s v="85H6E3D-01"/>
    <x v="1"/>
    <x v="4"/>
    <n v="1.25"/>
    <s v="In Person"/>
  </r>
  <r>
    <s v="85H6E3D-01"/>
    <x v="1"/>
    <x v="4"/>
    <n v="0"/>
    <s v="Teleheath"/>
  </r>
  <r>
    <s v="85H6E3D-01"/>
    <x v="1"/>
    <x v="4"/>
    <n v="1.25"/>
    <s v="In Person"/>
  </r>
  <r>
    <s v="85H6E3D-01"/>
    <x v="1"/>
    <x v="4"/>
    <n v="1.5"/>
    <s v="In Person"/>
  </r>
  <r>
    <s v="85H6E3D-01"/>
    <x v="1"/>
    <x v="4"/>
    <n v="1.25"/>
    <s v="In Person"/>
  </r>
  <r>
    <s v="85H6E3D-01"/>
    <x v="1"/>
    <x v="4"/>
    <n v="1"/>
    <s v="Teleheath"/>
  </r>
  <r>
    <s v="85H6E3D-01"/>
    <x v="1"/>
    <x v="4"/>
    <n v="0.75"/>
    <s v="Teleheath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1.5"/>
    <s v="Teleheath"/>
  </r>
  <r>
    <s v="85H6E3D-01"/>
    <x v="1"/>
    <x v="4"/>
    <n v="3.5"/>
    <s v="In Person"/>
  </r>
  <r>
    <s v="85H6E3D-01"/>
    <x v="1"/>
    <x v="4"/>
    <n v="0.75"/>
    <s v="Teleheath"/>
  </r>
  <r>
    <s v="85H6E3D-01"/>
    <x v="1"/>
    <x v="4"/>
    <n v="1.25"/>
    <s v="In Person"/>
  </r>
  <r>
    <s v="85H6E3D-01"/>
    <x v="1"/>
    <x v="4"/>
    <n v="1"/>
    <s v="In Person"/>
  </r>
  <r>
    <s v="85H6E3D-01"/>
    <x v="1"/>
    <x v="4"/>
    <n v="0"/>
    <s v="In Person"/>
  </r>
  <r>
    <s v="85H6E3D-01"/>
    <x v="1"/>
    <x v="4"/>
    <n v="1.25"/>
    <s v="In Person"/>
  </r>
  <r>
    <s v="85H6E3D-01"/>
    <x v="1"/>
    <x v="4"/>
    <n v="0.75"/>
    <s v="Teleheath"/>
  </r>
  <r>
    <s v="85H6E3D-01"/>
    <x v="1"/>
    <x v="4"/>
    <n v="0"/>
    <s v="In Person"/>
  </r>
  <r>
    <s v="85H6E3D-01"/>
    <x v="1"/>
    <x v="4"/>
    <n v="0.5"/>
    <s v="In Person"/>
  </r>
  <r>
    <s v="85H6E3D-01"/>
    <x v="1"/>
    <x v="4"/>
    <n v="1.25"/>
    <s v="In Person"/>
  </r>
  <r>
    <s v="85H6E3D-01"/>
    <x v="1"/>
    <x v="4"/>
    <n v="0"/>
    <s v="In Person"/>
  </r>
  <r>
    <s v="85H6E3D-01"/>
    <x v="1"/>
    <x v="4"/>
    <n v="0.5"/>
    <s v="Teleheath"/>
  </r>
  <r>
    <s v="85H6E3D-01"/>
    <x v="1"/>
    <x v="4"/>
    <n v="1"/>
    <s v="In Person"/>
  </r>
  <r>
    <s v="85H6E3D-01"/>
    <x v="1"/>
    <x v="4"/>
    <n v="0"/>
    <s v="In Person"/>
  </r>
  <r>
    <s v="85H6E3D-01"/>
    <x v="1"/>
    <x v="4"/>
    <n v="0.5"/>
    <s v="In Person"/>
  </r>
  <r>
    <s v="85H6E3D-01"/>
    <x v="1"/>
    <x v="4"/>
    <n v="0.5"/>
    <s v="In Person"/>
  </r>
  <r>
    <s v="85H6E3D-01"/>
    <x v="1"/>
    <x v="4"/>
    <n v="1.25"/>
    <s v="In Person"/>
  </r>
  <r>
    <s v="85H6E3D-01"/>
    <x v="1"/>
    <x v="4"/>
    <n v="1"/>
    <s v="Teleheath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3.25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1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3.25"/>
    <s v="In Person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3"/>
    <s v="In Person"/>
  </r>
  <r>
    <s v="85H6E3D-01"/>
    <x v="1"/>
    <x v="4"/>
    <n v="3"/>
    <s v="In Person"/>
  </r>
  <r>
    <s v="85H6E3D-01"/>
    <x v="1"/>
    <x v="4"/>
    <n v="3"/>
    <s v="In Person"/>
  </r>
  <r>
    <s v="85H6E3D-01"/>
    <x v="1"/>
    <x v="4"/>
    <n v="3"/>
    <s v="In Person"/>
  </r>
  <r>
    <s v="85H6E3D-01"/>
    <x v="1"/>
    <x v="4"/>
    <n v="1.25"/>
    <s v="Teleheath"/>
  </r>
  <r>
    <s v="85H6E3D-01"/>
    <x v="1"/>
    <x v="4"/>
    <n v="1.25"/>
    <s v="Teleheath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1"/>
    <s v="In Person"/>
  </r>
  <r>
    <s v="85H6E3D-01"/>
    <x v="1"/>
    <x v="4"/>
    <n v="1.25"/>
    <s v="In Person"/>
  </r>
  <r>
    <s v="85H6E3D-01"/>
    <x v="1"/>
    <x v="4"/>
    <n v="1"/>
    <s v="Teleheath"/>
  </r>
  <r>
    <s v="85H6E3D-01"/>
    <x v="1"/>
    <x v="4"/>
    <n v="1"/>
    <s v="Teleheath"/>
  </r>
  <r>
    <s v="85H6E3D-01"/>
    <x v="1"/>
    <x v="4"/>
    <n v="0"/>
    <s v="In Person"/>
  </r>
  <r>
    <s v="85H6E3D-01"/>
    <x v="1"/>
    <x v="4"/>
    <n v="0.75"/>
    <s v="Teleheath"/>
  </r>
  <r>
    <s v="85H6E3D-01"/>
    <x v="1"/>
    <x v="4"/>
    <n v="1.25"/>
    <s v="In Person"/>
  </r>
  <r>
    <s v="85H6E3D-01"/>
    <x v="1"/>
    <x v="4"/>
    <n v="3.5"/>
    <s v="In Person"/>
  </r>
  <r>
    <s v="85H6E3D-01"/>
    <x v="1"/>
    <x v="4"/>
    <n v="3.5"/>
    <s v="In Person"/>
  </r>
  <r>
    <s v="85H6E3D-01"/>
    <x v="1"/>
    <x v="4"/>
    <n v="1.25"/>
    <s v="In Person"/>
  </r>
  <r>
    <s v="85H6E3D-01"/>
    <x v="1"/>
    <x v="4"/>
    <n v="1.5"/>
    <s v="Teleheath"/>
  </r>
  <r>
    <s v="85H6E3D-01"/>
    <x v="1"/>
    <x v="4"/>
    <n v="1"/>
    <s v="In Person"/>
  </r>
  <r>
    <s v="85H6E3D-01"/>
    <x v="1"/>
    <x v="4"/>
    <n v="1"/>
    <s v="In Person"/>
  </r>
  <r>
    <s v="85H6E3D-01"/>
    <x v="1"/>
    <x v="4"/>
    <n v="1"/>
    <s v="In Person"/>
  </r>
  <r>
    <s v="85H6E3D-01"/>
    <x v="1"/>
    <x v="4"/>
    <n v="1"/>
    <s v="In Person"/>
  </r>
  <r>
    <s v="85H6E3D-01"/>
    <x v="1"/>
    <x v="4"/>
    <n v="0.5"/>
    <s v="Teleheath"/>
  </r>
  <r>
    <s v="85H6E3D-01"/>
    <x v="1"/>
    <x v="4"/>
    <n v="1.25"/>
    <s v="In Person"/>
  </r>
  <r>
    <s v="85H6E3D-01"/>
    <x v="1"/>
    <x v="4"/>
    <n v="0.75"/>
    <s v="Teleheath"/>
  </r>
  <r>
    <s v="85H6E3D-01"/>
    <x v="1"/>
    <x v="4"/>
    <n v="1.25"/>
    <s v="In Person"/>
  </r>
  <r>
    <s v="85H6E3D-01"/>
    <x v="1"/>
    <x v="4"/>
    <n v="1.25"/>
    <s v="In Person"/>
  </r>
  <r>
    <s v="85H6E3D-01"/>
    <x v="1"/>
    <x v="4"/>
    <n v="1"/>
    <s v="Teleheath"/>
  </r>
  <r>
    <s v="85H6E3D-01"/>
    <x v="1"/>
    <x v="4"/>
    <n v="0.75"/>
    <s v="Teleheath"/>
  </r>
  <r>
    <s v="85H6E3D-01"/>
    <x v="1"/>
    <x v="4"/>
    <n v="0"/>
    <s v="In Person"/>
  </r>
  <r>
    <s v="85H6E3D-01"/>
    <x v="1"/>
    <x v="4"/>
    <n v="1.25"/>
    <s v="In Person"/>
  </r>
  <r>
    <s v="85H6E3D-01"/>
    <x v="1"/>
    <x v="4"/>
    <n v="0"/>
    <s v="In Person"/>
  </r>
  <r>
    <s v="85H6E3D-01"/>
    <x v="1"/>
    <x v="4"/>
    <n v="1.25"/>
    <s v="In Person"/>
  </r>
  <r>
    <s v="20HFB5H-02"/>
    <x v="2"/>
    <x v="0"/>
    <n v="1.5"/>
    <s v="In Person"/>
  </r>
  <r>
    <s v="20HFB5H-02"/>
    <x v="2"/>
    <x v="0"/>
    <n v="0.5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0.5"/>
    <s v="In Person"/>
  </r>
  <r>
    <s v="20HFB5H-02"/>
    <x v="2"/>
    <x v="0"/>
    <n v="1.5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1.25"/>
    <s v="In Person"/>
  </r>
  <r>
    <s v="20HFB5H-02"/>
    <x v="2"/>
    <x v="0"/>
    <n v="1"/>
    <s v="In Person"/>
  </r>
  <r>
    <s v="20HFB5H-02"/>
    <x v="2"/>
    <x v="0"/>
    <n v="0.75"/>
    <s v="In Person"/>
  </r>
  <r>
    <s v="20HFB5H-02"/>
    <x v="2"/>
    <x v="0"/>
    <n v="0.5"/>
    <s v="In Person"/>
  </r>
  <r>
    <s v="20HFB5H-02"/>
    <x v="2"/>
    <x v="0"/>
    <n v="0.75"/>
    <s v="In Person"/>
  </r>
  <r>
    <s v="20HFB5H-02"/>
    <x v="2"/>
    <x v="0"/>
    <n v="0.5"/>
    <s v="In Person"/>
  </r>
  <r>
    <s v="20HFB5H-02"/>
    <x v="2"/>
    <x v="0"/>
    <n v="1.25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1.5"/>
    <s v="In Person"/>
  </r>
  <r>
    <s v="20HFB5H-02"/>
    <x v="2"/>
    <x v="0"/>
    <n v="1"/>
    <s v="In Person"/>
  </r>
  <r>
    <s v="20HFB5H-02"/>
    <x v="2"/>
    <x v="0"/>
    <n v="1.25"/>
    <s v="In Person"/>
  </r>
  <r>
    <s v="20HFB5H-02"/>
    <x v="2"/>
    <x v="0"/>
    <n v="1.25"/>
    <s v="In Person"/>
  </r>
  <r>
    <s v="20HFB5H-02"/>
    <x v="2"/>
    <x v="0"/>
    <n v="1.25"/>
    <s v="In Person"/>
  </r>
  <r>
    <s v="20HFB5H-02"/>
    <x v="2"/>
    <x v="0"/>
    <n v="1.25"/>
    <s v="In Person"/>
  </r>
  <r>
    <s v="20HFB5H-02"/>
    <x v="2"/>
    <x v="0"/>
    <n v="0.5"/>
    <s v="In Person"/>
  </r>
  <r>
    <s v="20HFB5H-02"/>
    <x v="2"/>
    <x v="0"/>
    <n v="1.5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1.5"/>
    <s v="In Person"/>
  </r>
  <r>
    <s v="20HFB5H-02"/>
    <x v="2"/>
    <x v="0"/>
    <n v="1.5"/>
    <s v="In Person"/>
  </r>
  <r>
    <s v="20HFB5H-02"/>
    <x v="2"/>
    <x v="0"/>
    <n v="1.5"/>
    <s v="In Person"/>
  </r>
  <r>
    <s v="20HFB5H-02"/>
    <x v="2"/>
    <x v="0"/>
    <n v="1.5"/>
    <s v="In Person"/>
  </r>
  <r>
    <s v="20HFB5H-02"/>
    <x v="2"/>
    <x v="0"/>
    <n v="2"/>
    <s v="In Person"/>
  </r>
  <r>
    <s v="20HFB5H-02"/>
    <x v="2"/>
    <x v="0"/>
    <n v="1"/>
    <s v="In Person"/>
  </r>
  <r>
    <s v="20HFB5H-02"/>
    <x v="2"/>
    <x v="0"/>
    <n v="1.5"/>
    <s v="In Person"/>
  </r>
  <r>
    <s v="20HFB5H-02"/>
    <x v="2"/>
    <x v="0"/>
    <n v="1.5"/>
    <s v="In Person"/>
  </r>
  <r>
    <s v="20HFB5H-02"/>
    <x v="2"/>
    <x v="0"/>
    <n v="1"/>
    <s v="In Person"/>
  </r>
  <r>
    <s v="20HFB5H-02"/>
    <x v="2"/>
    <x v="0"/>
    <n v="1.5"/>
    <s v="In Person"/>
  </r>
  <r>
    <s v="20HFB5H-02"/>
    <x v="2"/>
    <x v="0"/>
    <n v="0.5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0.5"/>
    <s v="In Person"/>
  </r>
  <r>
    <s v="20HFB5H-02"/>
    <x v="2"/>
    <x v="0"/>
    <n v="1.5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1.25"/>
    <s v="In Person"/>
  </r>
  <r>
    <s v="20HFB5H-02"/>
    <x v="2"/>
    <x v="0"/>
    <n v="1"/>
    <s v="In Person"/>
  </r>
  <r>
    <s v="20HFB5H-02"/>
    <x v="2"/>
    <x v="0"/>
    <n v="0.75"/>
    <s v="In Person"/>
  </r>
  <r>
    <s v="20HFB5H-02"/>
    <x v="2"/>
    <x v="0"/>
    <n v="0.5"/>
    <s v="In Person"/>
  </r>
  <r>
    <s v="20HFB5H-02"/>
    <x v="2"/>
    <x v="0"/>
    <n v="0.75"/>
    <s v="In Person"/>
  </r>
  <r>
    <s v="20HFB5H-02"/>
    <x v="2"/>
    <x v="0"/>
    <n v="0.5"/>
    <s v="In Person"/>
  </r>
  <r>
    <s v="20HFB5H-02"/>
    <x v="2"/>
    <x v="0"/>
    <n v="1.25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1.5"/>
    <s v="In Person"/>
  </r>
  <r>
    <s v="20HFB5H-02"/>
    <x v="2"/>
    <x v="0"/>
    <n v="1"/>
    <s v="In Person"/>
  </r>
  <r>
    <s v="20HFB5H-02"/>
    <x v="2"/>
    <x v="0"/>
    <n v="1.25"/>
    <s v="In Person"/>
  </r>
  <r>
    <s v="20HFB5H-02"/>
    <x v="2"/>
    <x v="0"/>
    <n v="1.25"/>
    <s v="In Person"/>
  </r>
  <r>
    <s v="20HFB5H-02"/>
    <x v="2"/>
    <x v="0"/>
    <n v="1.25"/>
    <s v="In Person"/>
  </r>
  <r>
    <s v="20HFB5H-02"/>
    <x v="2"/>
    <x v="0"/>
    <n v="1.25"/>
    <s v="In Person"/>
  </r>
  <r>
    <s v="20HFB5H-02"/>
    <x v="2"/>
    <x v="0"/>
    <n v="0.5"/>
    <s v="In Person"/>
  </r>
  <r>
    <s v="20HFB5H-02"/>
    <x v="2"/>
    <x v="0"/>
    <n v="1.5"/>
    <s v="In Person"/>
  </r>
  <r>
    <s v="20HFB5H-02"/>
    <x v="2"/>
    <x v="0"/>
    <n v="1"/>
    <s v="In Person"/>
  </r>
  <r>
    <s v="20HFB5H-02"/>
    <x v="2"/>
    <x v="0"/>
    <n v="1"/>
    <s v="In Person"/>
  </r>
  <r>
    <s v="20HFB5H-02"/>
    <x v="2"/>
    <x v="0"/>
    <n v="1.5"/>
    <s v="In Person"/>
  </r>
  <r>
    <s v="20HFB5H-02"/>
    <x v="2"/>
    <x v="0"/>
    <n v="1.5"/>
    <s v="In Person"/>
  </r>
  <r>
    <s v="20HFB5H-02"/>
    <x v="2"/>
    <x v="0"/>
    <n v="1.5"/>
    <s v="In Person"/>
  </r>
  <r>
    <s v="20HFB5H-02"/>
    <x v="2"/>
    <x v="0"/>
    <n v="1.5"/>
    <s v="In Person"/>
  </r>
  <r>
    <s v="20HFB5H-02"/>
    <x v="2"/>
    <x v="0"/>
    <n v="2"/>
    <s v="In Person"/>
  </r>
  <r>
    <s v="20HFB5H-02"/>
    <x v="2"/>
    <x v="0"/>
    <n v="1"/>
    <s v="In Person"/>
  </r>
  <r>
    <s v="20HFB5H-02"/>
    <x v="2"/>
    <x v="0"/>
    <n v="1.5"/>
    <s v="In Person"/>
  </r>
  <r>
    <s v="20HFB5H-02"/>
    <x v="2"/>
    <x v="0"/>
    <n v="1.5"/>
    <s v="In Person"/>
  </r>
  <r>
    <s v="20HFB5H-02"/>
    <x v="2"/>
    <x v="0"/>
    <n v="1"/>
    <s v="In Person"/>
  </r>
  <r>
    <s v="03HGC9B-01"/>
    <x v="3"/>
    <x v="1"/>
    <n v="1.25"/>
    <s v="In Person"/>
  </r>
  <r>
    <s v="03HGC9B-01"/>
    <x v="3"/>
    <x v="1"/>
    <n v="1.5"/>
    <s v="In Person"/>
  </r>
  <r>
    <s v="03HGC9B-01"/>
    <x v="3"/>
    <x v="1"/>
    <n v="1.75"/>
    <s v="In Person"/>
  </r>
  <r>
    <s v="03HGC9B-01"/>
    <x v="3"/>
    <x v="1"/>
    <n v="1.5"/>
    <s v="In Person"/>
  </r>
  <r>
    <s v="03HGC9B-01"/>
    <x v="3"/>
    <x v="1"/>
    <n v="0.25"/>
    <s v="In Person"/>
  </r>
  <r>
    <s v="03HGC9B-01"/>
    <x v="3"/>
    <x v="1"/>
    <n v="0.75"/>
    <s v="In Person"/>
  </r>
  <r>
    <s v="03HGC9B-01"/>
    <x v="3"/>
    <x v="1"/>
    <n v="1.25"/>
    <s v="In Person"/>
  </r>
  <r>
    <s v="03HGC9B-01"/>
    <x v="3"/>
    <x v="1"/>
    <n v="1.5"/>
    <s v="In Person"/>
  </r>
  <r>
    <s v="03HGC9B-01"/>
    <x v="3"/>
    <x v="1"/>
    <n v="2"/>
    <s v="In Person"/>
  </r>
  <r>
    <s v="03HGC9B-01"/>
    <x v="3"/>
    <x v="1"/>
    <n v="1"/>
    <s v="Teleheath"/>
  </r>
  <r>
    <s v="03HGC9B-01"/>
    <x v="3"/>
    <x v="1"/>
    <n v="1.5"/>
    <s v="In Person"/>
  </r>
  <r>
    <s v="03HGC9B-01"/>
    <x v="3"/>
    <x v="1"/>
    <n v="1.5"/>
    <s v="In Person"/>
  </r>
  <r>
    <s v="03HGC9B-01"/>
    <x v="3"/>
    <x v="1"/>
    <n v="1.25"/>
    <s v="In Person"/>
  </r>
  <r>
    <s v="03HGC9B-01"/>
    <x v="3"/>
    <x v="1"/>
    <n v="1.5"/>
    <s v="In Person"/>
  </r>
  <r>
    <s v="03HGC9B-01"/>
    <x v="3"/>
    <x v="1"/>
    <n v="1.75"/>
    <s v="In Person"/>
  </r>
  <r>
    <s v="03HGC9B-01"/>
    <x v="3"/>
    <x v="1"/>
    <n v="1.25"/>
    <s v="In Person"/>
  </r>
  <r>
    <s v="03HGC9B-01"/>
    <x v="3"/>
    <x v="1"/>
    <n v="1.5"/>
    <s v="In Person"/>
  </r>
  <r>
    <s v="03HGC9B-01"/>
    <x v="3"/>
    <x v="1"/>
    <n v="1.5"/>
    <s v="In Person"/>
  </r>
  <r>
    <s v="03HGC9B-01"/>
    <x v="3"/>
    <x v="1"/>
    <n v="1.5"/>
    <s v="In Person"/>
  </r>
  <r>
    <s v="03HGC9B-01"/>
    <x v="3"/>
    <x v="1"/>
    <n v="1.25"/>
    <s v="In Person"/>
  </r>
  <r>
    <s v="03HGC9B-01"/>
    <x v="3"/>
    <x v="1"/>
    <n v="1.5"/>
    <s v="In Person"/>
  </r>
  <r>
    <s v="03HGC9B-01"/>
    <x v="3"/>
    <x v="1"/>
    <n v="1.25"/>
    <s v="In Person"/>
  </r>
  <r>
    <s v="03HGC9B-01"/>
    <x v="3"/>
    <x v="1"/>
    <n v="1.25"/>
    <s v="In Person"/>
  </r>
  <r>
    <s v="03HGC9B-01"/>
    <x v="3"/>
    <x v="1"/>
    <n v="1.25"/>
    <s v="In Person"/>
  </r>
  <r>
    <s v="03HGC9B-01"/>
    <x v="3"/>
    <x v="1"/>
    <n v="0.75"/>
    <s v="In Person"/>
  </r>
  <r>
    <s v="03HGC9B-01"/>
    <x v="3"/>
    <x v="1"/>
    <n v="0.25"/>
    <s v="In Person"/>
  </r>
  <r>
    <s v="03HGC9B-01"/>
    <x v="3"/>
    <x v="1"/>
    <n v="1.5"/>
    <s v="In Person"/>
  </r>
  <r>
    <s v="03HGC9B-01"/>
    <x v="3"/>
    <x v="1"/>
    <n v="1.25"/>
    <s v="In Person"/>
  </r>
  <r>
    <s v="03HGC9B-01"/>
    <x v="3"/>
    <x v="1"/>
    <n v="1.5"/>
    <s v="In Person"/>
  </r>
  <r>
    <s v="03HGC9B-01"/>
    <x v="3"/>
    <x v="1"/>
    <n v="1.5"/>
    <s v="In Person"/>
  </r>
  <r>
    <s v="03HGC9B-01"/>
    <x v="3"/>
    <x v="1"/>
    <n v="1.25"/>
    <s v="In Person"/>
  </r>
  <r>
    <s v="03HGC9B-01"/>
    <x v="3"/>
    <x v="1"/>
    <n v="1.5"/>
    <s v="In Person"/>
  </r>
  <r>
    <s v="03HGC9B-01"/>
    <x v="3"/>
    <x v="1"/>
    <n v="1.5"/>
    <s v="In Person"/>
  </r>
  <r>
    <s v="03HGC9B-01"/>
    <x v="3"/>
    <x v="1"/>
    <n v="1.5"/>
    <s v="In Person"/>
  </r>
  <r>
    <s v="03HGC9B-01"/>
    <x v="3"/>
    <x v="1"/>
    <n v="0.25"/>
    <s v="In Person"/>
  </r>
  <r>
    <s v="03HGC9B-01"/>
    <x v="3"/>
    <x v="1"/>
    <n v="1"/>
    <s v="In Person"/>
  </r>
  <r>
    <s v="03HGC9B-01"/>
    <x v="3"/>
    <x v="1"/>
    <n v="1.5"/>
    <s v="In Person"/>
  </r>
  <r>
    <s v="03HGC9B-01"/>
    <x v="3"/>
    <x v="1"/>
    <n v="0.25"/>
    <s v="In Person"/>
  </r>
  <r>
    <s v="03HGC9B-01"/>
    <x v="3"/>
    <x v="1"/>
    <n v="1.5"/>
    <s v="In Person"/>
  </r>
  <r>
    <s v="03HGC9B-01"/>
    <x v="3"/>
    <x v="1"/>
    <n v="0.25"/>
    <s v="In Person"/>
  </r>
  <r>
    <s v="03HGC9B-01"/>
    <x v="3"/>
    <x v="1"/>
    <n v="1.5"/>
    <s v="In Person"/>
  </r>
  <r>
    <s v="03HGC9B-01"/>
    <x v="3"/>
    <x v="1"/>
    <n v="0.25"/>
    <s v="In Person"/>
  </r>
  <r>
    <s v="03HGC9B-01"/>
    <x v="3"/>
    <x v="1"/>
    <n v="1.5"/>
    <s v="In Person"/>
  </r>
  <r>
    <s v="03HGC9B-01"/>
    <x v="3"/>
    <x v="1"/>
    <n v="1"/>
    <s v="Teleheath"/>
  </r>
  <r>
    <s v="03HGC9B-01"/>
    <x v="3"/>
    <x v="1"/>
    <n v="1.75"/>
    <s v="In Person"/>
  </r>
  <r>
    <s v="03HGC9B-01"/>
    <x v="3"/>
    <x v="1"/>
    <n v="0.25"/>
    <s v="In Person"/>
  </r>
  <r>
    <s v="03HGC9B-01"/>
    <x v="3"/>
    <x v="1"/>
    <n v="1.5"/>
    <s v="In Person"/>
  </r>
  <r>
    <s v="03HGC9B-01"/>
    <x v="3"/>
    <x v="1"/>
    <n v="1.5"/>
    <s v="In Person"/>
  </r>
  <r>
    <s v="03HGC9B-01"/>
    <x v="3"/>
    <x v="1"/>
    <n v="1.5"/>
    <s v="In Person"/>
  </r>
  <r>
    <s v="03HGC9B-01"/>
    <x v="3"/>
    <x v="1"/>
    <n v="0.5"/>
    <s v="Teleheath"/>
  </r>
  <r>
    <s v="03HGC9B-01"/>
    <x v="3"/>
    <x v="1"/>
    <n v="1.25"/>
    <s v="In Person"/>
  </r>
  <r>
    <s v="03HGC9B-01"/>
    <x v="3"/>
    <x v="1"/>
    <n v="0.25"/>
    <s v="In Person"/>
  </r>
  <r>
    <s v="03HGC9B-01"/>
    <x v="3"/>
    <x v="1"/>
    <n v="0.75"/>
    <s v="Teleheath"/>
  </r>
  <r>
    <s v="03HGC9B-01"/>
    <x v="3"/>
    <x v="1"/>
    <n v="0.5"/>
    <s v="In Person"/>
  </r>
  <r>
    <s v="03HGC9B-01"/>
    <x v="3"/>
    <x v="1"/>
    <n v="0.25"/>
    <s v="Teleheath"/>
  </r>
  <r>
    <s v="03HGC9B-01"/>
    <x v="3"/>
    <x v="1"/>
    <n v="1.5"/>
    <s v="Teleheath"/>
  </r>
  <r>
    <s v="03HGC9B-01"/>
    <x v="3"/>
    <x v="1"/>
    <n v="0.75"/>
    <s v="Teleheath"/>
  </r>
  <r>
    <s v="03HGC9B-01"/>
    <x v="3"/>
    <x v="1"/>
    <n v="1.25"/>
    <s v="In Person"/>
  </r>
  <r>
    <s v="03HGC9B-01"/>
    <x v="3"/>
    <x v="1"/>
    <n v="1.25"/>
    <s v="In Person"/>
  </r>
  <r>
    <s v="03HGC9B-01"/>
    <x v="3"/>
    <x v="1"/>
    <n v="1.5"/>
    <s v="In Person"/>
  </r>
  <r>
    <s v="03HGC9B-01"/>
    <x v="3"/>
    <x v="1"/>
    <n v="0.25"/>
    <s v="In Person"/>
  </r>
  <r>
    <s v="03HGC9B-01"/>
    <x v="3"/>
    <x v="1"/>
    <n v="1.5"/>
    <s v="In Person"/>
  </r>
  <r>
    <s v="03HGC9B-01"/>
    <x v="3"/>
    <x v="1"/>
    <n v="1.75"/>
    <s v="In Person"/>
  </r>
  <r>
    <s v="03HGC9B-01"/>
    <x v="3"/>
    <x v="1"/>
    <n v="2"/>
    <s v="In Person"/>
  </r>
  <r>
    <s v="03HGC9B-01"/>
    <x v="3"/>
    <x v="1"/>
    <n v="1.75"/>
    <s v="In Person"/>
  </r>
  <r>
    <s v="03HGC9B-01"/>
    <x v="3"/>
    <x v="1"/>
    <n v="1.5"/>
    <s v="In Person"/>
  </r>
  <r>
    <s v="03HGC9B-01"/>
    <x v="3"/>
    <x v="1"/>
    <n v="2"/>
    <s v="In Person"/>
  </r>
  <r>
    <s v="03HGC9B-01"/>
    <x v="3"/>
    <x v="1"/>
    <n v="0.25"/>
    <s v="In Person"/>
  </r>
  <r>
    <s v="03HGC9B-01"/>
    <x v="3"/>
    <x v="1"/>
    <n v="1.25"/>
    <s v="In Person"/>
  </r>
  <r>
    <s v="03HGC9B-01"/>
    <x v="3"/>
    <x v="1"/>
    <n v="1.2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"/>
    <s v="Teleheath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0.5"/>
    <s v="Teleheath"/>
  </r>
  <r>
    <s v="31HFB73-02"/>
    <x v="1"/>
    <x v="1"/>
    <n v="0.5"/>
    <s v="Teleheath"/>
  </r>
  <r>
    <s v="31HFB73-02"/>
    <x v="1"/>
    <x v="1"/>
    <n v="1.25"/>
    <s v="In Person"/>
  </r>
  <r>
    <s v="31HFB73-02"/>
    <x v="1"/>
    <x v="1"/>
    <n v="1.5"/>
    <s v="In Person"/>
  </r>
  <r>
    <s v="31HFB73-02"/>
    <x v="1"/>
    <x v="1"/>
    <n v="2"/>
    <s v="In Person"/>
  </r>
  <r>
    <s v="31HFB73-02"/>
    <x v="1"/>
    <x v="1"/>
    <n v="2"/>
    <s v="In Person"/>
  </r>
  <r>
    <s v="31HFB73-02"/>
    <x v="1"/>
    <x v="1"/>
    <n v="2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1.5"/>
    <s v="In Person"/>
  </r>
  <r>
    <s v="31HFB73-02"/>
    <x v="1"/>
    <x v="1"/>
    <n v="0.25"/>
    <s v="Teleheath"/>
  </r>
  <r>
    <s v="31HFB73-02"/>
    <x v="1"/>
    <x v="1"/>
    <n v="2"/>
    <s v="In Person"/>
  </r>
  <r>
    <s v="31HFB73-02"/>
    <x v="1"/>
    <x v="1"/>
    <n v="1.5"/>
    <s v="In Person"/>
  </r>
  <r>
    <s v="31HFB73-02"/>
    <x v="1"/>
    <x v="1"/>
    <n v="2"/>
    <s v="In Person"/>
  </r>
  <r>
    <s v="31HFB73-02"/>
    <x v="1"/>
    <x v="1"/>
    <n v="1.5"/>
    <s v="In Person"/>
  </r>
  <r>
    <s v="31HFB73-02"/>
    <x v="1"/>
    <x v="1"/>
    <n v="1.5"/>
    <s v="In Person"/>
  </r>
  <r>
    <s v="56A1053-01"/>
    <x v="1"/>
    <x v="1"/>
    <n v="1"/>
    <s v="In Person"/>
  </r>
  <r>
    <s v="56A1053-01"/>
    <x v="1"/>
    <x v="1"/>
    <n v="1"/>
    <s v="In Person"/>
  </r>
  <r>
    <s v="56A1053-01"/>
    <x v="1"/>
    <x v="1"/>
    <n v="1.5"/>
    <s v="In Person"/>
  </r>
  <r>
    <s v="56A1053-01"/>
    <x v="1"/>
    <x v="1"/>
    <n v="0.5"/>
    <s v="In Person"/>
  </r>
  <r>
    <s v="56A1053-01"/>
    <x v="1"/>
    <x v="1"/>
    <n v="1.5"/>
    <s v="In Person"/>
  </r>
  <r>
    <s v="56A1053-01"/>
    <x v="1"/>
    <x v="1"/>
    <n v="0.5"/>
    <s v="In Person"/>
  </r>
  <r>
    <s v="56A1053-01"/>
    <x v="1"/>
    <x v="1"/>
    <n v="1.5"/>
    <s v="In Person"/>
  </r>
  <r>
    <s v="56A1053-01"/>
    <x v="1"/>
    <x v="1"/>
    <n v="0.5"/>
    <s v="In Person"/>
  </r>
  <r>
    <s v="56A1053-01"/>
    <x v="1"/>
    <x v="1"/>
    <n v="1"/>
    <s v="Teleheath"/>
  </r>
  <r>
    <s v="56A1053-01"/>
    <x v="1"/>
    <x v="1"/>
    <n v="0.25"/>
    <s v="Teleheath"/>
  </r>
  <r>
    <s v="56A1053-01"/>
    <x v="1"/>
    <x v="1"/>
    <n v="1.5"/>
    <s v="In Person"/>
  </r>
  <r>
    <s v="56A1053-01"/>
    <x v="1"/>
    <x v="1"/>
    <n v="0.5"/>
    <s v="In Person"/>
  </r>
  <r>
    <s v="56A1053-01"/>
    <x v="1"/>
    <x v="1"/>
    <n v="0.25"/>
    <s v="In Person"/>
  </r>
  <r>
    <s v="56A1053-01"/>
    <x v="1"/>
    <x v="1"/>
    <n v="1"/>
    <s v="In Person"/>
  </r>
  <r>
    <s v="56A1053-01"/>
    <x v="1"/>
    <x v="1"/>
    <n v="2.5"/>
    <s v="In Person"/>
  </r>
  <r>
    <s v="56A1053-01"/>
    <x v="1"/>
    <x v="1"/>
    <n v="3"/>
    <s v="In Person"/>
  </r>
  <r>
    <s v="56A1053-01"/>
    <x v="1"/>
    <x v="1"/>
    <n v="0.5"/>
    <s v="In Person"/>
  </r>
  <r>
    <s v="56A1053-01"/>
    <x v="1"/>
    <x v="1"/>
    <n v="3"/>
    <s v="In Person"/>
  </r>
  <r>
    <s v="56A1053-01"/>
    <x v="1"/>
    <x v="1"/>
    <n v="1.25"/>
    <s v="In Person"/>
  </r>
  <r>
    <s v="56A1053-01"/>
    <x v="1"/>
    <x v="1"/>
    <n v="0.5"/>
    <s v="In Person"/>
  </r>
  <r>
    <s v="56A1053-01"/>
    <x v="1"/>
    <x v="1"/>
    <n v="3"/>
    <s v="In Person"/>
  </r>
  <r>
    <s v="56A1053-01"/>
    <x v="1"/>
    <x v="1"/>
    <n v="3"/>
    <s v="In Person"/>
  </r>
  <r>
    <s v="56A1053-01"/>
    <x v="1"/>
    <x v="1"/>
    <n v="2.25"/>
    <s v="In Person"/>
  </r>
  <r>
    <s v="56A1053-01"/>
    <x v="1"/>
    <x v="1"/>
    <n v="1.5"/>
    <s v="In Person"/>
  </r>
  <r>
    <s v="56A1053-01"/>
    <x v="1"/>
    <x v="1"/>
    <n v="1"/>
    <s v="In Person"/>
  </r>
  <r>
    <s v="56A1053-01"/>
    <x v="1"/>
    <x v="1"/>
    <n v="1"/>
    <s v="In Person"/>
  </r>
  <r>
    <s v="56A1053-01"/>
    <x v="1"/>
    <x v="1"/>
    <n v="1.25"/>
    <s v="In Person"/>
  </r>
  <r>
    <s v="56A1053-01"/>
    <x v="1"/>
    <x v="1"/>
    <n v="2"/>
    <s v="In Person"/>
  </r>
  <r>
    <s v="56A1053-01"/>
    <x v="1"/>
    <x v="1"/>
    <n v="0.25"/>
    <s v="Teleheath"/>
  </r>
  <r>
    <s v="56A1053-01"/>
    <x v="1"/>
    <x v="1"/>
    <n v="0.5"/>
    <s v="In Person"/>
  </r>
  <r>
    <s v="56A1053-01"/>
    <x v="1"/>
    <x v="1"/>
    <n v="0.5"/>
    <s v="In Person"/>
  </r>
  <r>
    <s v="56A1053-01"/>
    <x v="1"/>
    <x v="1"/>
    <n v="0.5"/>
    <s v="In Person"/>
  </r>
  <r>
    <s v="56A1053-01"/>
    <x v="1"/>
    <x v="1"/>
    <n v="0.5"/>
    <s v="In Person"/>
  </r>
  <r>
    <s v="56A1053-01"/>
    <x v="1"/>
    <x v="1"/>
    <n v="1"/>
    <s v="Teleheath"/>
  </r>
  <r>
    <s v="56A1053-01"/>
    <x v="1"/>
    <x v="1"/>
    <n v="3"/>
    <s v="In Person"/>
  </r>
  <r>
    <s v="56A1053-01"/>
    <x v="1"/>
    <x v="1"/>
    <n v="1"/>
    <s v="In Person"/>
  </r>
  <r>
    <s v="56A1053-01"/>
    <x v="1"/>
    <x v="1"/>
    <n v="3"/>
    <s v="In Person"/>
  </r>
  <r>
    <s v="43HFB95-01"/>
    <x v="1"/>
    <x v="1"/>
    <n v="2.5"/>
    <s v="In Person"/>
  </r>
  <r>
    <s v="43HFB95-01"/>
    <x v="1"/>
    <x v="1"/>
    <n v="2.5"/>
    <s v="In Person"/>
  </r>
  <r>
    <s v="43HFB95-01"/>
    <x v="1"/>
    <x v="1"/>
    <n v="2.5"/>
    <s v="In Person"/>
  </r>
  <r>
    <s v="43HFB95-01"/>
    <x v="1"/>
    <x v="1"/>
    <n v="2"/>
    <s v="Teleheath"/>
  </r>
  <r>
    <s v="43HFB95-01"/>
    <x v="1"/>
    <x v="1"/>
    <n v="2.5"/>
    <s v="In Person"/>
  </r>
  <r>
    <s v="43HFB95-01"/>
    <x v="1"/>
    <x v="1"/>
    <n v="2.5"/>
    <s v="In Person"/>
  </r>
  <r>
    <s v="43HFB95-01"/>
    <x v="1"/>
    <x v="1"/>
    <n v="2"/>
    <s v="In Person"/>
  </r>
  <r>
    <s v="43HFB95-01"/>
    <x v="1"/>
    <x v="1"/>
    <n v="1"/>
    <s v="In Person"/>
  </r>
  <r>
    <s v="43HFB95-01"/>
    <x v="1"/>
    <x v="1"/>
    <n v="0.5"/>
    <s v="Teleheath"/>
  </r>
  <r>
    <s v="43HFB95-01"/>
    <x v="1"/>
    <x v="1"/>
    <n v="0.5"/>
    <s v="Teleheath"/>
  </r>
  <r>
    <s v="43HFB95-01"/>
    <x v="1"/>
    <x v="1"/>
    <n v="0.5"/>
    <s v="Teleheath"/>
  </r>
  <r>
    <s v="43HFB95-01"/>
    <x v="1"/>
    <x v="1"/>
    <n v="1.25"/>
    <s v="In Person"/>
  </r>
  <r>
    <s v="43HFB95-01"/>
    <x v="1"/>
    <x v="1"/>
    <n v="1"/>
    <s v="In Person"/>
  </r>
  <r>
    <s v="43HFB95-01"/>
    <x v="1"/>
    <x v="1"/>
    <n v="0.5"/>
    <s v="Teleheath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.25"/>
    <s v="In Person"/>
  </r>
  <r>
    <s v="43HFB95-01"/>
    <x v="1"/>
    <x v="1"/>
    <n v="1"/>
    <s v="In Person"/>
  </r>
  <r>
    <s v="43HFB95-01"/>
    <x v="1"/>
    <x v="1"/>
    <n v="2.5"/>
    <s v="In Person"/>
  </r>
  <r>
    <s v="43HFB95-01"/>
    <x v="1"/>
    <x v="1"/>
    <n v="2.5"/>
    <s v="In Person"/>
  </r>
  <r>
    <s v="43HFB95-01"/>
    <x v="1"/>
    <x v="1"/>
    <n v="2.5"/>
    <s v="In Person"/>
  </r>
  <r>
    <s v="43HFB95-01"/>
    <x v="1"/>
    <x v="1"/>
    <n v="2.5"/>
    <s v="In Person"/>
  </r>
  <r>
    <s v="43HFB95-01"/>
    <x v="1"/>
    <x v="1"/>
    <n v="2"/>
    <s v="In Person"/>
  </r>
  <r>
    <s v="43HFB95-01"/>
    <x v="1"/>
    <x v="1"/>
    <n v="0.5"/>
    <s v="Teleheath"/>
  </r>
  <r>
    <s v="43HFB95-01"/>
    <x v="1"/>
    <x v="1"/>
    <n v="2.5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0.75"/>
    <s v="In Person"/>
  </r>
  <r>
    <s v="43HFB95-01"/>
    <x v="1"/>
    <x v="1"/>
    <n v="2.5"/>
    <s v="In Person"/>
  </r>
  <r>
    <s v="43HFB95-01"/>
    <x v="1"/>
    <x v="1"/>
    <n v="5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.5"/>
    <s v="Teleheath"/>
  </r>
  <r>
    <s v="43HFB95-01"/>
    <x v="1"/>
    <x v="1"/>
    <n v="0.5"/>
    <s v="Teleheath"/>
  </r>
  <r>
    <s v="43HFB95-01"/>
    <x v="1"/>
    <x v="1"/>
    <n v="1.25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.25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.25"/>
    <s v="In Person"/>
  </r>
  <r>
    <s v="43HFB95-01"/>
    <x v="1"/>
    <x v="1"/>
    <n v="1.25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.5"/>
    <s v="In Person"/>
  </r>
  <r>
    <s v="43HFB95-01"/>
    <x v="1"/>
    <x v="1"/>
    <n v="1.5"/>
    <s v="In Person"/>
  </r>
  <r>
    <s v="43HFB95-01"/>
    <x v="1"/>
    <x v="1"/>
    <n v="1"/>
    <s v="Teleheath"/>
  </r>
  <r>
    <s v="43HFB95-01"/>
    <x v="1"/>
    <x v="1"/>
    <n v="1.5"/>
    <s v="In Person"/>
  </r>
  <r>
    <s v="43HFB95-01"/>
    <x v="1"/>
    <x v="1"/>
    <n v="1.25"/>
    <s v="In Person"/>
  </r>
  <r>
    <s v="43HFB95-01"/>
    <x v="1"/>
    <x v="1"/>
    <n v="1.25"/>
    <s v="In Person"/>
  </r>
  <r>
    <s v="43HFB95-01"/>
    <x v="1"/>
    <x v="1"/>
    <n v="0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2.5"/>
    <s v="In Person"/>
  </r>
  <r>
    <s v="43HFB95-01"/>
    <x v="1"/>
    <x v="1"/>
    <n v="2.25"/>
    <s v="In Person"/>
  </r>
  <r>
    <s v="43HFB95-01"/>
    <x v="1"/>
    <x v="1"/>
    <n v="3"/>
    <s v="In Person"/>
  </r>
  <r>
    <s v="43HFB95-01"/>
    <x v="1"/>
    <x v="1"/>
    <n v="2.5"/>
    <s v="In Person"/>
  </r>
  <r>
    <s v="43HFB95-01"/>
    <x v="1"/>
    <x v="1"/>
    <n v="2.5"/>
    <s v="In Person"/>
  </r>
  <r>
    <s v="43HFB95-01"/>
    <x v="1"/>
    <x v="1"/>
    <n v="1.5"/>
    <s v="In Person"/>
  </r>
  <r>
    <s v="43HFB95-01"/>
    <x v="1"/>
    <x v="1"/>
    <n v="2.5"/>
    <s v="In Person"/>
  </r>
  <r>
    <s v="43HFB95-01"/>
    <x v="1"/>
    <x v="1"/>
    <n v="2"/>
    <s v="In Person"/>
  </r>
  <r>
    <s v="43HFB95-01"/>
    <x v="1"/>
    <x v="1"/>
    <n v="2.5"/>
    <s v="In Person"/>
  </r>
  <r>
    <s v="43HFB95-01"/>
    <x v="1"/>
    <x v="1"/>
    <n v="2.5"/>
    <s v="In Person"/>
  </r>
  <r>
    <s v="43HFB95-01"/>
    <x v="1"/>
    <x v="1"/>
    <n v="2.5"/>
    <s v="In Person"/>
  </r>
  <r>
    <s v="43HFB95-01"/>
    <x v="1"/>
    <x v="1"/>
    <n v="2.5"/>
    <s v="In Person"/>
  </r>
  <r>
    <s v="43HFB95-01"/>
    <x v="1"/>
    <x v="1"/>
    <n v="1.25"/>
    <s v="In Person"/>
  </r>
  <r>
    <s v="43HFB95-01"/>
    <x v="1"/>
    <x v="1"/>
    <n v="1"/>
    <s v="In Person"/>
  </r>
  <r>
    <s v="43HFB95-01"/>
    <x v="1"/>
    <x v="1"/>
    <n v="1.25"/>
    <s v="In Person"/>
  </r>
  <r>
    <s v="43HFB95-01"/>
    <x v="1"/>
    <x v="1"/>
    <n v="0"/>
    <s v="In Person"/>
  </r>
  <r>
    <s v="43HFB95-01"/>
    <x v="1"/>
    <x v="1"/>
    <n v="1"/>
    <s v="In Person"/>
  </r>
  <r>
    <s v="43HFB95-01"/>
    <x v="1"/>
    <x v="1"/>
    <n v="0.5"/>
    <s v="Teleheath"/>
  </r>
  <r>
    <s v="43HFB95-01"/>
    <x v="1"/>
    <x v="1"/>
    <n v="0.5"/>
    <s v="Teleheath"/>
  </r>
  <r>
    <s v="43HFB95-01"/>
    <x v="1"/>
    <x v="1"/>
    <n v="0.5"/>
    <s v="Teleheath"/>
  </r>
  <r>
    <s v="43HFB95-01"/>
    <x v="1"/>
    <x v="1"/>
    <n v="0.5"/>
    <s v="Teleheath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"/>
    <s v="Teleheath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0.75"/>
    <s v="In Person"/>
  </r>
  <r>
    <s v="43HFB95-01"/>
    <x v="1"/>
    <x v="1"/>
    <n v="0.75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1"/>
    <s v="In Person"/>
  </r>
  <r>
    <s v="43HFB95-01"/>
    <x v="1"/>
    <x v="1"/>
    <n v="0.75"/>
    <s v="Teleheath"/>
  </r>
  <r>
    <s v="43HFB95-01"/>
    <x v="1"/>
    <x v="1"/>
    <n v="1"/>
    <s v="In Person"/>
  </r>
  <r>
    <s v="43HFB95-01"/>
    <x v="1"/>
    <x v="1"/>
    <n v="2.5"/>
    <s v="In Person"/>
  </r>
  <r>
    <s v="43HFB95-01"/>
    <x v="1"/>
    <x v="1"/>
    <n v="1"/>
    <s v="In Person"/>
  </r>
  <r>
    <s v="43HFB95-01"/>
    <x v="1"/>
    <x v="1"/>
    <n v="2.5"/>
    <s v="In Person"/>
  </r>
  <r>
    <s v="43HFB95-01"/>
    <x v="1"/>
    <x v="1"/>
    <n v="2"/>
    <s v="In Person"/>
  </r>
  <r>
    <s v="43HFB95-01"/>
    <x v="1"/>
    <x v="1"/>
    <n v="2.5"/>
    <s v="In Person"/>
  </r>
  <r>
    <s v="43HFB95-01"/>
    <x v="1"/>
    <x v="1"/>
    <n v="2.5"/>
    <s v="In Person"/>
  </r>
  <r>
    <s v="43HFB95-01"/>
    <x v="1"/>
    <x v="1"/>
    <n v="1"/>
    <s v="In Person"/>
  </r>
  <r>
    <s v="43HFB95-01"/>
    <x v="1"/>
    <x v="1"/>
    <n v="1"/>
    <s v="In Person"/>
  </r>
  <r>
    <s v="23HB65C-03"/>
    <x v="1"/>
    <x v="1"/>
    <n v="0.75"/>
    <s v="In Person"/>
  </r>
  <r>
    <s v="23HB65C-03"/>
    <x v="1"/>
    <x v="1"/>
    <n v="1.25"/>
    <s v="In Person"/>
  </r>
  <r>
    <s v="23HB65C-03"/>
    <x v="1"/>
    <x v="1"/>
    <n v="1"/>
    <s v="Teleheath"/>
  </r>
  <r>
    <s v="23HB65C-03"/>
    <x v="1"/>
    <x v="1"/>
    <n v="1"/>
    <s v="In Person"/>
  </r>
  <r>
    <s v="23HB65C-03"/>
    <x v="1"/>
    <x v="1"/>
    <n v="1"/>
    <s v="In Person"/>
  </r>
  <r>
    <s v="23HB65C-03"/>
    <x v="1"/>
    <x v="1"/>
    <n v="0.75"/>
    <s v="Teleheath"/>
  </r>
  <r>
    <s v="23HB65C-03"/>
    <x v="1"/>
    <x v="1"/>
    <n v="0.5"/>
    <s v="Teleheath"/>
  </r>
  <r>
    <s v="23HB65C-03"/>
    <x v="1"/>
    <x v="1"/>
    <n v="0.75"/>
    <s v="Teleheath"/>
  </r>
  <r>
    <s v="23HB65C-03"/>
    <x v="1"/>
    <x v="1"/>
    <n v="0.5"/>
    <s v="Teleheath"/>
  </r>
  <r>
    <s v="23HB65C-03"/>
    <x v="1"/>
    <x v="1"/>
    <n v="1"/>
    <s v="In Person"/>
  </r>
  <r>
    <s v="23HB65C-03"/>
    <x v="1"/>
    <x v="1"/>
    <n v="1"/>
    <s v="In Person"/>
  </r>
  <r>
    <s v="23HB65C-03"/>
    <x v="1"/>
    <x v="1"/>
    <n v="1"/>
    <s v="Teleheath"/>
  </r>
  <r>
    <s v="23HB65C-03"/>
    <x v="1"/>
    <x v="1"/>
    <n v="1.25"/>
    <s v="In Person"/>
  </r>
  <r>
    <s v="23HB65C-03"/>
    <x v="1"/>
    <x v="1"/>
    <n v="1.75"/>
    <s v="In Person"/>
  </r>
  <r>
    <s v="23HB65C-03"/>
    <x v="1"/>
    <x v="1"/>
    <n v="1"/>
    <s v="In Person"/>
  </r>
  <r>
    <s v="23HB65C-03"/>
    <x v="1"/>
    <x v="1"/>
    <n v="1.5"/>
    <s v="In Person"/>
  </r>
  <r>
    <s v="23HB65C-03"/>
    <x v="1"/>
    <x v="1"/>
    <n v="1.75"/>
    <s v="In Person"/>
  </r>
  <r>
    <s v="23HB65C-03"/>
    <x v="1"/>
    <x v="1"/>
    <n v="1.75"/>
    <s v="In Person"/>
  </r>
  <r>
    <s v="23HB65C-03"/>
    <x v="1"/>
    <x v="1"/>
    <n v="1"/>
    <s v="In Person"/>
  </r>
  <r>
    <s v="23HB65C-03"/>
    <x v="1"/>
    <x v="1"/>
    <n v="1"/>
    <s v="In Person"/>
  </r>
  <r>
    <s v="23HB65C-03"/>
    <x v="1"/>
    <x v="1"/>
    <n v="1"/>
    <s v="In Person"/>
  </r>
  <r>
    <s v="23HB65C-03"/>
    <x v="1"/>
    <x v="1"/>
    <n v="1"/>
    <s v="Teleheath"/>
  </r>
  <r>
    <s v="23HB65C-03"/>
    <x v="1"/>
    <x v="1"/>
    <n v="1"/>
    <s v="Teleheath"/>
  </r>
  <r>
    <s v="23HB65C-03"/>
    <x v="1"/>
    <x v="1"/>
    <n v="1"/>
    <s v="Teleheath"/>
  </r>
  <r>
    <s v="23HB65C-03"/>
    <x v="1"/>
    <x v="1"/>
    <n v="1"/>
    <s v="Teleheath"/>
  </r>
  <r>
    <s v="23HB65C-03"/>
    <x v="1"/>
    <x v="1"/>
    <n v="1.25"/>
    <s v="In Person"/>
  </r>
  <r>
    <s v="23HB65C-03"/>
    <x v="1"/>
    <x v="1"/>
    <n v="0.75"/>
    <s v="Teleheath"/>
  </r>
  <r>
    <s v="23HB65C-03"/>
    <x v="1"/>
    <x v="1"/>
    <n v="1"/>
    <s v="In Person"/>
  </r>
  <r>
    <s v="23HB65C-03"/>
    <x v="1"/>
    <x v="1"/>
    <n v="1.25"/>
    <s v="In Person"/>
  </r>
  <r>
    <s v="23HB65C-03"/>
    <x v="1"/>
    <x v="1"/>
    <n v="1"/>
    <s v="In Person"/>
  </r>
  <r>
    <s v="23HB65C-03"/>
    <x v="1"/>
    <x v="1"/>
    <n v="0.25"/>
    <s v="Teleheath"/>
  </r>
  <r>
    <s v="23HB65C-03"/>
    <x v="1"/>
    <x v="1"/>
    <n v="1"/>
    <s v="In Person"/>
  </r>
  <r>
    <s v="23HB65C-03"/>
    <x v="1"/>
    <x v="1"/>
    <n v="1"/>
    <s v="In Person"/>
  </r>
  <r>
    <s v="23HB65C-03"/>
    <x v="1"/>
    <x v="1"/>
    <n v="1"/>
    <s v="In Person"/>
  </r>
  <r>
    <s v="23HB65C-03"/>
    <x v="1"/>
    <x v="1"/>
    <n v="1"/>
    <s v="In Person"/>
  </r>
  <r>
    <s v="23HB65C-03"/>
    <x v="1"/>
    <x v="1"/>
    <n v="1"/>
    <s v="In Person"/>
  </r>
  <r>
    <s v="23HB65C-03"/>
    <x v="1"/>
    <x v="1"/>
    <n v="1.25"/>
    <s v="In Person"/>
  </r>
  <r>
    <s v="23HB65C-03"/>
    <x v="1"/>
    <x v="1"/>
    <n v="1"/>
    <s v="In Person"/>
  </r>
  <r>
    <s v="23HB65C-03"/>
    <x v="1"/>
    <x v="1"/>
    <n v="1"/>
    <s v="In Person"/>
  </r>
  <r>
    <s v="23HB65C-03"/>
    <x v="1"/>
    <x v="1"/>
    <n v="1.25"/>
    <s v="In Person"/>
  </r>
  <r>
    <s v="23HB65C-03"/>
    <x v="1"/>
    <x v="1"/>
    <n v="1.25"/>
    <s v="In Person"/>
  </r>
  <r>
    <s v="23HB65C-03"/>
    <x v="1"/>
    <x v="1"/>
    <n v="1"/>
    <s v="Teleheath"/>
  </r>
  <r>
    <s v="23HB65C-03"/>
    <x v="1"/>
    <x v="1"/>
    <n v="1"/>
    <s v="In Person"/>
  </r>
  <r>
    <s v="23HB65C-03"/>
    <x v="1"/>
    <x v="1"/>
    <n v="1.5"/>
    <s v="In Person"/>
  </r>
  <r>
    <s v="23HB65C-03"/>
    <x v="1"/>
    <x v="1"/>
    <n v="1"/>
    <s v="In Person"/>
  </r>
  <r>
    <s v="23HB65C-03"/>
    <x v="1"/>
    <x v="1"/>
    <n v="1.25"/>
    <s v="In Person"/>
  </r>
  <r>
    <s v="23HB65C-03"/>
    <x v="1"/>
    <x v="1"/>
    <n v="1"/>
    <s v="In Person"/>
  </r>
  <r>
    <s v="23HB65C-03"/>
    <x v="1"/>
    <x v="1"/>
    <n v="1.25"/>
    <s v="In Person"/>
  </r>
  <r>
    <s v="23HB65C-03"/>
    <x v="1"/>
    <x v="1"/>
    <n v="1.5"/>
    <s v="In Person"/>
  </r>
  <r>
    <s v="23HB65C-03"/>
    <x v="1"/>
    <x v="1"/>
    <n v="1.5"/>
    <s v="In Person"/>
  </r>
  <r>
    <s v="94HDA28-01"/>
    <x v="1"/>
    <x v="0"/>
    <n v="1"/>
    <s v="Teleheath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1.25"/>
    <s v="In Person"/>
  </r>
  <r>
    <s v="94HDA28-01"/>
    <x v="1"/>
    <x v="0"/>
    <n v="1.5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1.25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1"/>
    <s v="Teleheath"/>
  </r>
  <r>
    <s v="94HDA28-01"/>
    <x v="1"/>
    <x v="0"/>
    <n v="1"/>
    <s v="Teleheath"/>
  </r>
  <r>
    <s v="94HDA28-01"/>
    <x v="1"/>
    <x v="0"/>
    <n v="0.75"/>
    <s v="Teleheath"/>
  </r>
  <r>
    <s v="94HDA28-01"/>
    <x v="1"/>
    <x v="0"/>
    <n v="1.25"/>
    <s v="Teleheath"/>
  </r>
  <r>
    <s v="94HDA28-01"/>
    <x v="1"/>
    <x v="0"/>
    <n v="1"/>
    <s v="Teleheath"/>
  </r>
  <r>
    <s v="94HDA28-01"/>
    <x v="1"/>
    <x v="0"/>
    <n v="1"/>
    <s v="Teleheath"/>
  </r>
  <r>
    <s v="94HDA28-01"/>
    <x v="1"/>
    <x v="0"/>
    <n v="1.25"/>
    <s v="Teleheath"/>
  </r>
  <r>
    <s v="94HDA28-01"/>
    <x v="1"/>
    <x v="0"/>
    <n v="1"/>
    <s v="Teleheath"/>
  </r>
  <r>
    <s v="94HDA28-01"/>
    <x v="1"/>
    <x v="0"/>
    <n v="1"/>
    <s v="Teleheath"/>
  </r>
  <r>
    <s v="94HDA28-01"/>
    <x v="1"/>
    <x v="0"/>
    <n v="2"/>
    <s v="In Person"/>
  </r>
  <r>
    <s v="94HDA28-01"/>
    <x v="1"/>
    <x v="0"/>
    <n v="1"/>
    <s v="In Person"/>
  </r>
  <r>
    <s v="94HDA28-01"/>
    <x v="1"/>
    <x v="0"/>
    <n v="1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1.75"/>
    <s v="In Person"/>
  </r>
  <r>
    <s v="94HDA28-01"/>
    <x v="1"/>
    <x v="0"/>
    <n v="1.25"/>
    <s v="Teleheath"/>
  </r>
  <r>
    <s v="94HDA28-01"/>
    <x v="1"/>
    <x v="0"/>
    <n v="1"/>
    <s v="In Person"/>
  </r>
  <r>
    <s v="94HDA28-01"/>
    <x v="1"/>
    <x v="0"/>
    <n v="1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1"/>
    <s v="In Person"/>
  </r>
  <r>
    <s v="94HDA28-01"/>
    <x v="1"/>
    <x v="0"/>
    <n v="1"/>
    <s v="In Person"/>
  </r>
  <r>
    <s v="94HDA28-01"/>
    <x v="1"/>
    <x v="0"/>
    <n v="1"/>
    <s v="Teleheath"/>
  </r>
  <r>
    <s v="94HDA28-01"/>
    <x v="1"/>
    <x v="0"/>
    <n v="1"/>
    <s v="In Person"/>
  </r>
  <r>
    <s v="94HDA28-01"/>
    <x v="1"/>
    <x v="0"/>
    <n v="1"/>
    <s v="In Person"/>
  </r>
  <r>
    <s v="94HDA28-01"/>
    <x v="1"/>
    <x v="0"/>
    <n v="1.75"/>
    <s v="In Person"/>
  </r>
  <r>
    <s v="94HDA28-01"/>
    <x v="1"/>
    <x v="0"/>
    <n v="1"/>
    <s v="In Person"/>
  </r>
  <r>
    <s v="94HDA28-01"/>
    <x v="1"/>
    <x v="0"/>
    <n v="1"/>
    <s v="In Person"/>
  </r>
  <r>
    <s v="94HDA28-01"/>
    <x v="1"/>
    <x v="0"/>
    <n v="1"/>
    <s v="In Person"/>
  </r>
  <r>
    <s v="94HDA28-01"/>
    <x v="1"/>
    <x v="0"/>
    <n v="1.75"/>
    <s v="In Person"/>
  </r>
  <r>
    <s v="94HDA28-01"/>
    <x v="1"/>
    <x v="0"/>
    <n v="1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1.5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1"/>
    <s v="In Person"/>
  </r>
  <r>
    <s v="94HDA28-01"/>
    <x v="1"/>
    <x v="0"/>
    <n v="1.5"/>
    <s v="Teleheath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1"/>
    <s v="In Person"/>
  </r>
  <r>
    <s v="94HDA28-01"/>
    <x v="1"/>
    <x v="0"/>
    <n v="1"/>
    <s v="In Person"/>
  </r>
  <r>
    <s v="94HDA28-01"/>
    <x v="1"/>
    <x v="0"/>
    <n v="1.25"/>
    <s v="Teleheath"/>
  </r>
  <r>
    <s v="94HDA28-01"/>
    <x v="1"/>
    <x v="0"/>
    <n v="1"/>
    <s v="In Person"/>
  </r>
  <r>
    <s v="94HDA28-01"/>
    <x v="1"/>
    <x v="0"/>
    <n v="1.25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2"/>
    <s v="In Person"/>
  </r>
  <r>
    <s v="94HDA28-01"/>
    <x v="1"/>
    <x v="0"/>
    <n v="2"/>
    <s v="In Person"/>
  </r>
  <r>
    <s v="94HDA28-01"/>
    <x v="1"/>
    <x v="0"/>
    <n v="1"/>
    <s v="In Person"/>
  </r>
  <r>
    <s v="94HDA28-01"/>
    <x v="1"/>
    <x v="0"/>
    <n v="1"/>
    <s v="In Person"/>
  </r>
  <r>
    <s v="94HDA28-01"/>
    <x v="1"/>
    <x v="0"/>
    <n v="0.5"/>
    <s v="Teleheath"/>
  </r>
  <r>
    <s v="94HDA28-01"/>
    <x v="1"/>
    <x v="0"/>
    <n v="2"/>
    <s v="In Person"/>
  </r>
  <r>
    <s v="94HDA28-01"/>
    <x v="1"/>
    <x v="0"/>
    <n v="0.5"/>
    <s v="In Person"/>
  </r>
  <r>
    <s v="94HDA28-01"/>
    <x v="1"/>
    <x v="0"/>
    <n v="1.5"/>
    <s v="In Person"/>
  </r>
  <r>
    <s v="94HDA28-01"/>
    <x v="1"/>
    <x v="0"/>
    <n v="1.5"/>
    <s v="In Person"/>
  </r>
  <r>
    <s v="94HDA28-01"/>
    <x v="1"/>
    <x v="0"/>
    <n v="1.25"/>
    <s v="In Person"/>
  </r>
  <r>
    <s v="94HDA28-01"/>
    <x v="1"/>
    <x v="0"/>
    <n v="1.5"/>
    <s v="In Person"/>
  </r>
  <r>
    <s v="94HDA28-01"/>
    <x v="1"/>
    <x v="0"/>
    <n v="1"/>
    <s v="In Person"/>
  </r>
  <r>
    <s v="94HDA28-01"/>
    <x v="1"/>
    <x v="0"/>
    <n v="1.5"/>
    <s v="In Person"/>
  </r>
  <r>
    <s v="94HDA28-01"/>
    <x v="1"/>
    <x v="0"/>
    <n v="1.5"/>
    <s v="In Person"/>
  </r>
  <r>
    <s v="94HDA28-01"/>
    <x v="1"/>
    <x v="0"/>
    <n v="0.5"/>
    <s v="In Person"/>
  </r>
  <r>
    <s v="94HDA28-01"/>
    <x v="1"/>
    <x v="0"/>
    <n v="0.5"/>
    <s v="In Person"/>
  </r>
  <r>
    <s v="94HDA28-01"/>
    <x v="1"/>
    <x v="0"/>
    <n v="0.5"/>
    <s v="In Person"/>
  </r>
  <r>
    <s v="94HDA28-01"/>
    <x v="1"/>
    <x v="0"/>
    <n v="2.5"/>
    <s v="In Person"/>
  </r>
  <r>
    <s v="94HDA28-01"/>
    <x v="1"/>
    <x v="0"/>
    <n v="2.5"/>
    <s v="In Person"/>
  </r>
  <r>
    <s v="94HDA28-01"/>
    <x v="1"/>
    <x v="0"/>
    <n v="1"/>
    <s v="In Person"/>
  </r>
  <r>
    <s v="94HDA28-01"/>
    <x v="1"/>
    <x v="0"/>
    <n v="1"/>
    <s v="In Person"/>
  </r>
  <r>
    <s v="94HDA28-01"/>
    <x v="1"/>
    <x v="0"/>
    <n v="1"/>
    <s v="In Person"/>
  </r>
  <r>
    <s v="94HDA28-01"/>
    <x v="1"/>
    <x v="0"/>
    <n v="1"/>
    <s v="In Person"/>
  </r>
  <r>
    <s v="94HDA28-01"/>
    <x v="1"/>
    <x v="0"/>
    <n v="1"/>
    <s v="In Person"/>
  </r>
  <r>
    <s v="94HDA28-01"/>
    <x v="1"/>
    <x v="0"/>
    <n v="1.25"/>
    <s v="In Person"/>
  </r>
  <r>
    <s v="39HFBB0-02"/>
    <x v="1"/>
    <x v="1"/>
    <n v="1.75"/>
    <s v="Teleheath"/>
  </r>
  <r>
    <s v="39HFBB0-02"/>
    <x v="1"/>
    <x v="1"/>
    <n v="0.5"/>
    <s v="In Person"/>
  </r>
  <r>
    <s v="39HFBB0-02"/>
    <x v="1"/>
    <x v="1"/>
    <n v="0.5"/>
    <s v="In Person"/>
  </r>
  <r>
    <s v="39HFBB0-02"/>
    <x v="1"/>
    <x v="1"/>
    <n v="0.5"/>
    <s v="In Person"/>
  </r>
  <r>
    <s v="39HFBB0-02"/>
    <x v="1"/>
    <x v="1"/>
    <n v="0.25"/>
    <s v="Teleheath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.25"/>
    <s v="In Person"/>
  </r>
  <r>
    <s v="39HFBB0-02"/>
    <x v="1"/>
    <x v="1"/>
    <n v="1.25"/>
    <s v="In Person"/>
  </r>
  <r>
    <s v="39HFBB0-02"/>
    <x v="1"/>
    <x v="1"/>
    <n v="1"/>
    <s v="In Person"/>
  </r>
  <r>
    <s v="39HFBB0-02"/>
    <x v="1"/>
    <x v="1"/>
    <n v="1.75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2"/>
    <s v="In Person"/>
  </r>
  <r>
    <s v="39HFBB0-02"/>
    <x v="1"/>
    <x v="1"/>
    <n v="0.25"/>
    <s v="In Person"/>
  </r>
  <r>
    <s v="39HFBB0-02"/>
    <x v="1"/>
    <x v="1"/>
    <n v="2"/>
    <s v="In Person"/>
  </r>
  <r>
    <s v="39HFBB0-02"/>
    <x v="1"/>
    <x v="1"/>
    <n v="0.25"/>
    <s v="In Person"/>
  </r>
  <r>
    <s v="39HFBB0-02"/>
    <x v="1"/>
    <x v="1"/>
    <n v="2"/>
    <s v="In Person"/>
  </r>
  <r>
    <s v="39HFBB0-02"/>
    <x v="1"/>
    <x v="1"/>
    <n v="0.25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.25"/>
    <s v="In Person"/>
  </r>
  <r>
    <s v="39HFBB0-02"/>
    <x v="1"/>
    <x v="1"/>
    <n v="1"/>
    <s v="In Person"/>
  </r>
  <r>
    <s v="39HFBB0-02"/>
    <x v="1"/>
    <x v="1"/>
    <n v="1"/>
    <s v="Teleheath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.25"/>
    <s v="In Person"/>
  </r>
  <r>
    <s v="39HFBB0-02"/>
    <x v="1"/>
    <x v="1"/>
    <n v="1"/>
    <s v="In Person"/>
  </r>
  <r>
    <s v="39HFBB0-02"/>
    <x v="1"/>
    <x v="1"/>
    <n v="1.25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0.25"/>
    <s v="In Person"/>
  </r>
  <r>
    <s v="39HFBB0-02"/>
    <x v="1"/>
    <x v="1"/>
    <n v="1"/>
    <s v="In Person"/>
  </r>
  <r>
    <s v="39HFBB0-02"/>
    <x v="1"/>
    <x v="1"/>
    <n v="0.5"/>
    <s v="Teleheath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"/>
    <s v="Teleheath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.25"/>
    <s v="In Person"/>
  </r>
  <r>
    <s v="39HFBB0-02"/>
    <x v="1"/>
    <x v="1"/>
    <n v="0.75"/>
    <s v="In Person"/>
  </r>
  <r>
    <s v="39HFBB0-02"/>
    <x v="1"/>
    <x v="1"/>
    <n v="0.5"/>
    <s v="Teleheath"/>
  </r>
  <r>
    <s v="39HFBB0-02"/>
    <x v="1"/>
    <x v="1"/>
    <n v="0.25"/>
    <s v="Teleheath"/>
  </r>
  <r>
    <s v="39HFBB0-02"/>
    <x v="1"/>
    <x v="1"/>
    <n v="1"/>
    <s v="Teleheath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.25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.25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.25"/>
    <s v="In Person"/>
  </r>
  <r>
    <s v="39HFBB0-02"/>
    <x v="1"/>
    <x v="1"/>
    <n v="0.75"/>
    <s v="In Person"/>
  </r>
  <r>
    <s v="39HFBB0-02"/>
    <x v="1"/>
    <x v="1"/>
    <n v="1"/>
    <s v="In Person"/>
  </r>
  <r>
    <s v="39HFBB0-02"/>
    <x v="1"/>
    <x v="1"/>
    <n v="1"/>
    <s v="In Person"/>
  </r>
  <r>
    <s v="39HFBB0-02"/>
    <x v="1"/>
    <x v="1"/>
    <n v="1.25"/>
    <s v="In Person"/>
  </r>
  <r>
    <s v="39HFBB0-02"/>
    <x v="1"/>
    <x v="1"/>
    <n v="1"/>
    <s v="In Person"/>
  </r>
  <r>
    <s v="39HFBB0-02"/>
    <x v="1"/>
    <x v="1"/>
    <n v="1.25"/>
    <s v="In Person"/>
  </r>
  <r>
    <s v="73HB660-02"/>
    <x v="1"/>
    <x v="0"/>
    <n v="1"/>
    <s v="In Person"/>
  </r>
  <r>
    <s v="73HB660-02"/>
    <x v="1"/>
    <x v="0"/>
    <n v="1.25"/>
    <s v="In Person"/>
  </r>
  <r>
    <s v="73HB660-02"/>
    <x v="1"/>
    <x v="0"/>
    <n v="1"/>
    <s v="In Person"/>
  </r>
  <r>
    <s v="73HB660-02"/>
    <x v="1"/>
    <x v="0"/>
    <n v="1"/>
    <s v="In Person"/>
  </r>
  <r>
    <s v="73HB660-02"/>
    <x v="1"/>
    <x v="0"/>
    <n v="1"/>
    <s v="In Person"/>
  </r>
  <r>
    <s v="73HB660-02"/>
    <x v="1"/>
    <x v="0"/>
    <n v="1"/>
    <s v="In Person"/>
  </r>
  <r>
    <s v="73HB660-02"/>
    <x v="1"/>
    <x v="0"/>
    <n v="1"/>
    <s v="In Person"/>
  </r>
  <r>
    <s v="73HB660-02"/>
    <x v="1"/>
    <x v="0"/>
    <n v="0"/>
    <s v="In Person"/>
  </r>
  <r>
    <s v="73HB660-02"/>
    <x v="1"/>
    <x v="0"/>
    <n v="1.25"/>
    <s v="In Person"/>
  </r>
  <r>
    <s v="73HB660-02"/>
    <x v="1"/>
    <x v="0"/>
    <n v="0"/>
    <s v="In Person"/>
  </r>
  <r>
    <s v="73HB660-02"/>
    <x v="1"/>
    <x v="0"/>
    <n v="1.25"/>
    <s v="In Person"/>
  </r>
  <r>
    <s v="73HB660-02"/>
    <x v="1"/>
    <x v="0"/>
    <n v="1.25"/>
    <s v="In Person"/>
  </r>
  <r>
    <s v="73HB660-02"/>
    <x v="1"/>
    <x v="0"/>
    <n v="1.5"/>
    <s v="In Person"/>
  </r>
  <r>
    <s v="73HB660-02"/>
    <x v="1"/>
    <x v="0"/>
    <n v="1"/>
    <s v="In Person"/>
  </r>
  <r>
    <s v="73HB660-02"/>
    <x v="1"/>
    <x v="0"/>
    <n v="1.25"/>
    <s v="Teleheath"/>
  </r>
  <r>
    <s v="73HB660-02"/>
    <x v="1"/>
    <x v="0"/>
    <n v="0"/>
    <s v="In Person"/>
  </r>
  <r>
    <s v="73HB660-02"/>
    <x v="1"/>
    <x v="0"/>
    <n v="1"/>
    <s v="In Person"/>
  </r>
  <r>
    <s v="73HB660-02"/>
    <x v="1"/>
    <x v="0"/>
    <n v="1"/>
    <s v="In Person"/>
  </r>
  <r>
    <s v="73HB660-02"/>
    <x v="1"/>
    <x v="0"/>
    <n v="1.25"/>
    <s v="In Person"/>
  </r>
  <r>
    <s v="73HB660-02"/>
    <x v="1"/>
    <x v="0"/>
    <n v="1"/>
    <s v="In Person"/>
  </r>
  <r>
    <s v="73HB660-02"/>
    <x v="1"/>
    <x v="0"/>
    <n v="1"/>
    <s v="In Person"/>
  </r>
  <r>
    <s v="73HB660-02"/>
    <x v="1"/>
    <x v="0"/>
    <n v="1.25"/>
    <s v="In Person"/>
  </r>
  <r>
    <s v="73HB660-02"/>
    <x v="1"/>
    <x v="0"/>
    <n v="1"/>
    <s v="In Person"/>
  </r>
  <r>
    <s v="73HB660-02"/>
    <x v="1"/>
    <x v="0"/>
    <n v="1.25"/>
    <s v="In Person"/>
  </r>
  <r>
    <s v="73HB660-02"/>
    <x v="1"/>
    <x v="0"/>
    <n v="1.25"/>
    <s v="In Person"/>
  </r>
  <r>
    <s v="73HB660-02"/>
    <x v="1"/>
    <x v="0"/>
    <n v="1.75"/>
    <s v="In Person"/>
  </r>
  <r>
    <s v="73HB660-02"/>
    <x v="1"/>
    <x v="0"/>
    <n v="1.25"/>
    <s v="In Person"/>
  </r>
  <r>
    <s v="73HB660-02"/>
    <x v="1"/>
    <x v="0"/>
    <n v="1.25"/>
    <s v="In Person"/>
  </r>
  <r>
    <s v="73HB660-02"/>
    <x v="1"/>
    <x v="0"/>
    <n v="1"/>
    <s v="In Person"/>
  </r>
  <r>
    <s v="73HB660-02"/>
    <x v="1"/>
    <x v="0"/>
    <n v="1.25"/>
    <s v="In Person"/>
  </r>
  <r>
    <s v="73HB660-02"/>
    <x v="1"/>
    <x v="0"/>
    <n v="1"/>
    <s v="In Person"/>
  </r>
  <r>
    <s v="73HB660-02"/>
    <x v="1"/>
    <x v="0"/>
    <n v="1"/>
    <s v="In Person"/>
  </r>
  <r>
    <s v="73HB660-02"/>
    <x v="1"/>
    <x v="0"/>
    <n v="1"/>
    <s v="In Person"/>
  </r>
  <r>
    <s v="73HB660-02"/>
    <x v="1"/>
    <x v="0"/>
    <n v="1"/>
    <s v="In Person"/>
  </r>
  <r>
    <s v="73HB660-02"/>
    <x v="1"/>
    <x v="0"/>
    <n v="0"/>
    <s v="In Person"/>
  </r>
  <r>
    <s v="73HB660-02"/>
    <x v="1"/>
    <x v="0"/>
    <n v="1"/>
    <s v="In Person"/>
  </r>
  <r>
    <s v="73HB660-02"/>
    <x v="1"/>
    <x v="0"/>
    <n v="1"/>
    <s v="Teleheath"/>
  </r>
  <r>
    <s v="73HB660-02"/>
    <x v="1"/>
    <x v="0"/>
    <n v="0.5"/>
    <s v="Teleheath"/>
  </r>
  <r>
    <s v="73HB660-02"/>
    <x v="1"/>
    <x v="0"/>
    <n v="0"/>
    <s v="In Person"/>
  </r>
  <r>
    <s v="73HB660-02"/>
    <x v="1"/>
    <x v="0"/>
    <n v="2"/>
    <s v="In Person"/>
  </r>
  <r>
    <s v="73HB660-02"/>
    <x v="1"/>
    <x v="0"/>
    <n v="2"/>
    <s v="In Person"/>
  </r>
  <r>
    <s v="73HB660-02"/>
    <x v="1"/>
    <x v="0"/>
    <n v="2"/>
    <s v="In Person"/>
  </r>
  <r>
    <s v="73HB660-02"/>
    <x v="1"/>
    <x v="0"/>
    <n v="1.25"/>
    <s v="In Person"/>
  </r>
  <r>
    <s v="73HB660-02"/>
    <x v="1"/>
    <x v="0"/>
    <n v="1"/>
    <s v="Teleheath"/>
  </r>
  <r>
    <s v="73HB660-02"/>
    <x v="1"/>
    <x v="0"/>
    <n v="1"/>
    <s v="In Person"/>
  </r>
  <r>
    <s v="73HB660-02"/>
    <x v="1"/>
    <x v="0"/>
    <n v="1"/>
    <s v="In Person"/>
  </r>
  <r>
    <s v="73HB660-02"/>
    <x v="1"/>
    <x v="0"/>
    <n v="0.75"/>
    <s v="In Person"/>
  </r>
  <r>
    <s v="73HB660-02"/>
    <x v="1"/>
    <x v="0"/>
    <n v="1"/>
    <s v="In Person"/>
  </r>
  <r>
    <s v="73HB660-02"/>
    <x v="1"/>
    <x v="0"/>
    <n v="1"/>
    <s v="In Person"/>
  </r>
  <r>
    <s v="73HB660-02"/>
    <x v="1"/>
    <x v="0"/>
    <n v="2"/>
    <s v="In Person"/>
  </r>
  <r>
    <s v="73HB660-02"/>
    <x v="1"/>
    <x v="0"/>
    <n v="2"/>
    <s v="In Person"/>
  </r>
  <r>
    <s v="73HB660-02"/>
    <x v="1"/>
    <x v="0"/>
    <n v="2"/>
    <s v="In Person"/>
  </r>
  <r>
    <s v="73HB660-02"/>
    <x v="1"/>
    <x v="0"/>
    <n v="1"/>
    <s v="In Person"/>
  </r>
  <r>
    <s v="73HB660-02"/>
    <x v="1"/>
    <x v="0"/>
    <n v="1"/>
    <s v="In Person"/>
  </r>
  <r>
    <s v="31H729B-02"/>
    <x v="0"/>
    <x v="2"/>
    <n v="1.25"/>
    <s v="In Person"/>
  </r>
  <r>
    <s v="31H729B-02"/>
    <x v="0"/>
    <x v="2"/>
    <n v="2.75"/>
    <s v="In Person"/>
  </r>
  <r>
    <s v="31H729B-02"/>
    <x v="0"/>
    <x v="2"/>
    <n v="2.75"/>
    <s v="In Person"/>
  </r>
  <r>
    <s v="31H729B-02"/>
    <x v="0"/>
    <x v="2"/>
    <n v="1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2.25"/>
    <s v="In Person"/>
  </r>
  <r>
    <s v="31H729B-02"/>
    <x v="0"/>
    <x v="2"/>
    <n v="2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1.5"/>
    <s v="In Person"/>
  </r>
  <r>
    <s v="31H729B-02"/>
    <x v="0"/>
    <x v="2"/>
    <n v="1.75"/>
    <s v="In Person"/>
  </r>
  <r>
    <s v="31H729B-02"/>
    <x v="0"/>
    <x v="2"/>
    <n v="2.75"/>
    <s v="In Person"/>
  </r>
  <r>
    <s v="31H729B-02"/>
    <x v="0"/>
    <x v="2"/>
    <n v="2.75"/>
    <s v="In Person"/>
  </r>
  <r>
    <s v="31H729B-02"/>
    <x v="0"/>
    <x v="2"/>
    <n v="2.75"/>
    <s v="In Person"/>
  </r>
  <r>
    <s v="31H729B-02"/>
    <x v="0"/>
    <x v="2"/>
    <n v="2.75"/>
    <s v="In Person"/>
  </r>
  <r>
    <s v="31H729B-02"/>
    <x v="0"/>
    <x v="2"/>
    <n v="3"/>
    <s v="In Person"/>
  </r>
  <r>
    <s v="31H729B-02"/>
    <x v="0"/>
    <x v="2"/>
    <n v="2.25"/>
    <s v="In Person"/>
  </r>
  <r>
    <s v="31H729B-02"/>
    <x v="0"/>
    <x v="2"/>
    <n v="1"/>
    <s v="In Person"/>
  </r>
  <r>
    <s v="31H729B-02"/>
    <x v="0"/>
    <x v="2"/>
    <n v="3"/>
    <s v="In Person"/>
  </r>
  <r>
    <s v="31H729B-02"/>
    <x v="0"/>
    <x v="2"/>
    <n v="1.5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1.5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.5"/>
    <s v="In Person"/>
  </r>
  <r>
    <s v="31H729B-02"/>
    <x v="0"/>
    <x v="2"/>
    <n v="1.5"/>
    <s v="In Person"/>
  </r>
  <r>
    <s v="31H729B-02"/>
    <x v="0"/>
    <x v="2"/>
    <n v="2.75"/>
    <s v="In Person"/>
  </r>
  <r>
    <s v="31H729B-02"/>
    <x v="0"/>
    <x v="2"/>
    <n v="3"/>
    <s v="In Person"/>
  </r>
  <r>
    <s v="31H729B-02"/>
    <x v="0"/>
    <x v="2"/>
    <n v="1.5"/>
    <s v="In Person"/>
  </r>
  <r>
    <s v="31H729B-02"/>
    <x v="0"/>
    <x v="2"/>
    <n v="1.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1"/>
    <s v="In Person"/>
  </r>
  <r>
    <s v="31H729B-02"/>
    <x v="0"/>
    <x v="2"/>
    <n v="1"/>
    <s v="In Person"/>
  </r>
  <r>
    <s v="31H729B-02"/>
    <x v="0"/>
    <x v="2"/>
    <n v="1.5"/>
    <s v="In Person"/>
  </r>
  <r>
    <s v="31H729B-02"/>
    <x v="0"/>
    <x v="2"/>
    <n v="1.5"/>
    <s v="In Person"/>
  </r>
  <r>
    <s v="31H729B-02"/>
    <x v="0"/>
    <x v="2"/>
    <n v="3"/>
    <s v="In Person"/>
  </r>
  <r>
    <s v="31H729B-02"/>
    <x v="0"/>
    <x v="2"/>
    <n v="1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0.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2.75"/>
    <s v="In Person"/>
  </r>
  <r>
    <s v="31H729B-02"/>
    <x v="0"/>
    <x v="2"/>
    <n v="1"/>
    <s v="In Person"/>
  </r>
  <r>
    <s v="31H729B-02"/>
    <x v="0"/>
    <x v="2"/>
    <n v="1.75"/>
    <s v="In Person"/>
  </r>
  <r>
    <s v="31H729B-02"/>
    <x v="0"/>
    <x v="2"/>
    <n v="2.75"/>
    <s v="In Person"/>
  </r>
  <r>
    <s v="31H729B-02"/>
    <x v="0"/>
    <x v="2"/>
    <n v="2.25"/>
    <s v="In Person"/>
  </r>
  <r>
    <s v="31H729B-02"/>
    <x v="0"/>
    <x v="2"/>
    <n v="2.5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0.5"/>
    <s v="Teleheath"/>
  </r>
  <r>
    <s v="31H729B-02"/>
    <x v="0"/>
    <x v="2"/>
    <n v="1.5"/>
    <s v="In Person"/>
  </r>
  <r>
    <s v="31H729B-02"/>
    <x v="0"/>
    <x v="2"/>
    <n v="3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1"/>
    <s v="In Person"/>
  </r>
  <r>
    <s v="31H729B-02"/>
    <x v="0"/>
    <x v="2"/>
    <n v="1"/>
    <s v="In Person"/>
  </r>
  <r>
    <s v="31H729B-02"/>
    <x v="0"/>
    <x v="2"/>
    <n v="1"/>
    <s v="In Person"/>
  </r>
  <r>
    <s v="31H729B-02"/>
    <x v="0"/>
    <x v="2"/>
    <n v="3"/>
    <s v="In Person"/>
  </r>
  <r>
    <s v="31H729B-02"/>
    <x v="0"/>
    <x v="2"/>
    <n v="2.25"/>
    <s v="In Person"/>
  </r>
  <r>
    <s v="31H729B-02"/>
    <x v="0"/>
    <x v="2"/>
    <n v="1.7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1"/>
    <s v="In Person"/>
  </r>
  <r>
    <s v="31H729B-02"/>
    <x v="0"/>
    <x v="2"/>
    <n v="1.7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1.75"/>
    <s v="In Person"/>
  </r>
  <r>
    <s v="31H729B-02"/>
    <x v="0"/>
    <x v="2"/>
    <n v="1"/>
    <s v="In Person"/>
  </r>
  <r>
    <s v="31H729B-02"/>
    <x v="0"/>
    <x v="2"/>
    <n v="1.5"/>
    <s v="In Person"/>
  </r>
  <r>
    <s v="31H729B-02"/>
    <x v="0"/>
    <x v="2"/>
    <n v="1"/>
    <s v="In Person"/>
  </r>
  <r>
    <s v="31H729B-02"/>
    <x v="0"/>
    <x v="2"/>
    <n v="1.5"/>
    <s v="In Person"/>
  </r>
  <r>
    <s v="31H729B-02"/>
    <x v="0"/>
    <x v="2"/>
    <n v="1.5"/>
    <s v="In Person"/>
  </r>
  <r>
    <s v="31H729B-02"/>
    <x v="0"/>
    <x v="2"/>
    <n v="1.75"/>
    <s v="In Person"/>
  </r>
  <r>
    <s v="31H729B-02"/>
    <x v="0"/>
    <x v="2"/>
    <n v="1"/>
    <s v="In Person"/>
  </r>
  <r>
    <s v="31H729B-02"/>
    <x v="0"/>
    <x v="2"/>
    <n v="1.7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2.7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2.75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2.2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0.75"/>
    <s v="In Person"/>
  </r>
  <r>
    <s v="31H729B-02"/>
    <x v="0"/>
    <x v="2"/>
    <n v="2"/>
    <s v="In Person"/>
  </r>
  <r>
    <s v="31H729B-02"/>
    <x v="0"/>
    <x v="2"/>
    <n v="1.25"/>
    <s v="In Person"/>
  </r>
  <r>
    <s v="31H729B-02"/>
    <x v="0"/>
    <x v="2"/>
    <n v="1"/>
    <s v="In Person"/>
  </r>
  <r>
    <s v="31H729B-02"/>
    <x v="0"/>
    <x v="2"/>
    <n v="3.25"/>
    <s v="In Person"/>
  </r>
  <r>
    <s v="31H729B-02"/>
    <x v="0"/>
    <x v="2"/>
    <n v="2.2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1"/>
    <s v="In Person"/>
  </r>
  <r>
    <s v="31H729B-02"/>
    <x v="0"/>
    <x v="2"/>
    <n v="1.25"/>
    <s v="In Person"/>
  </r>
  <r>
    <s v="31H729B-02"/>
    <x v="0"/>
    <x v="2"/>
    <n v="1.75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.5"/>
    <s v="In Person"/>
  </r>
  <r>
    <s v="31H729B-02"/>
    <x v="0"/>
    <x v="2"/>
    <n v="2"/>
    <s v="In Person"/>
  </r>
  <r>
    <s v="31H729B-02"/>
    <x v="0"/>
    <x v="2"/>
    <n v="1.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2.25"/>
    <s v="In Person"/>
  </r>
  <r>
    <s v="31H729B-02"/>
    <x v="0"/>
    <x v="2"/>
    <n v="1.75"/>
    <s v="In Person"/>
  </r>
  <r>
    <s v="31H729B-02"/>
    <x v="0"/>
    <x v="2"/>
    <n v="1.7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3.25"/>
    <s v="In Person"/>
  </r>
  <r>
    <s v="31H729B-02"/>
    <x v="0"/>
    <x v="2"/>
    <n v="1"/>
    <s v="In Person"/>
  </r>
  <r>
    <s v="31H729B-02"/>
    <x v="0"/>
    <x v="2"/>
    <n v="1.75"/>
    <s v="In Person"/>
  </r>
  <r>
    <s v="31H729B-02"/>
    <x v="0"/>
    <x v="2"/>
    <n v="1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2"/>
    <s v="In Person"/>
  </r>
  <r>
    <s v="31H729B-02"/>
    <x v="0"/>
    <x v="2"/>
    <n v="2.25"/>
    <s v="In Person"/>
  </r>
  <r>
    <s v="31H729B-02"/>
    <x v="0"/>
    <x v="2"/>
    <n v="1.7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2.25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"/>
    <s v="In Person"/>
  </r>
  <r>
    <s v="31H729B-02"/>
    <x v="0"/>
    <x v="2"/>
    <n v="1"/>
    <s v="In Person"/>
  </r>
  <r>
    <s v="31H729B-02"/>
    <x v="0"/>
    <x v="2"/>
    <n v="1.5"/>
    <s v="In Person"/>
  </r>
  <r>
    <s v="31H729B-02"/>
    <x v="0"/>
    <x v="2"/>
    <n v="2.75"/>
    <s v="In Person"/>
  </r>
  <r>
    <s v="31H729B-02"/>
    <x v="0"/>
    <x v="2"/>
    <n v="3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1"/>
    <s v="In Person"/>
  </r>
  <r>
    <s v="31H729B-02"/>
    <x v="0"/>
    <x v="2"/>
    <n v="1.25"/>
    <s v="In Person"/>
  </r>
  <r>
    <s v="31H729B-02"/>
    <x v="0"/>
    <x v="2"/>
    <n v="2"/>
    <s v="In Person"/>
  </r>
  <r>
    <s v="31H729B-02"/>
    <x v="0"/>
    <x v="2"/>
    <n v="1.75"/>
    <s v="In Person"/>
  </r>
  <r>
    <s v="31H729B-02"/>
    <x v="0"/>
    <x v="2"/>
    <n v="1.25"/>
    <s v="In Person"/>
  </r>
  <r>
    <s v="31H729B-02"/>
    <x v="0"/>
    <x v="2"/>
    <n v="1"/>
    <s v="In Person"/>
  </r>
  <r>
    <s v="31H729B-02"/>
    <x v="0"/>
    <x v="2"/>
    <n v="2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2"/>
    <s v="In Person"/>
  </r>
  <r>
    <s v="31H729B-02"/>
    <x v="0"/>
    <x v="2"/>
    <n v="2.25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0.5"/>
    <s v="In Person"/>
  </r>
  <r>
    <s v="31H729B-02"/>
    <x v="0"/>
    <x v="2"/>
    <n v="1"/>
    <s v="In Person"/>
  </r>
  <r>
    <s v="31H729B-02"/>
    <x v="0"/>
    <x v="2"/>
    <n v="1.5"/>
    <s v="In Person"/>
  </r>
  <r>
    <s v="31H729B-02"/>
    <x v="0"/>
    <x v="2"/>
    <n v="2.75"/>
    <s v="In Person"/>
  </r>
  <r>
    <s v="31H729B-02"/>
    <x v="0"/>
    <x v="2"/>
    <n v="2.5"/>
    <s v="In Person"/>
  </r>
  <r>
    <s v="31H729B-02"/>
    <x v="0"/>
    <x v="2"/>
    <n v="1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2.25"/>
    <s v="In Person"/>
  </r>
  <r>
    <s v="31H729B-02"/>
    <x v="0"/>
    <x v="2"/>
    <n v="1.75"/>
    <s v="In Person"/>
  </r>
  <r>
    <s v="31H729B-02"/>
    <x v="0"/>
    <x v="2"/>
    <n v="1.5"/>
    <s v="In Person"/>
  </r>
  <r>
    <s v="31H729B-02"/>
    <x v="0"/>
    <x v="2"/>
    <n v="1.7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2.75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1"/>
    <s v="In Person"/>
  </r>
  <r>
    <s v="31H729B-02"/>
    <x v="0"/>
    <x v="2"/>
    <n v="3.25"/>
    <s v="In Person"/>
  </r>
  <r>
    <s v="31H729B-02"/>
    <x v="0"/>
    <x v="2"/>
    <n v="1.5"/>
    <s v="In Person"/>
  </r>
  <r>
    <s v="31H729B-02"/>
    <x v="0"/>
    <x v="2"/>
    <n v="3"/>
    <s v="In Person"/>
  </r>
  <r>
    <s v="31H729B-02"/>
    <x v="0"/>
    <x v="2"/>
    <n v="2.25"/>
    <s v="In Person"/>
  </r>
  <r>
    <s v="31H729B-02"/>
    <x v="0"/>
    <x v="2"/>
    <n v="1.75"/>
    <s v="In Person"/>
  </r>
  <r>
    <s v="31H729B-02"/>
    <x v="0"/>
    <x v="2"/>
    <n v="1.25"/>
    <s v="In Person"/>
  </r>
  <r>
    <s v="31H729B-02"/>
    <x v="0"/>
    <x v="2"/>
    <n v="1"/>
    <s v="In Person"/>
  </r>
  <r>
    <s v="31H729B-02"/>
    <x v="0"/>
    <x v="2"/>
    <n v="1.25"/>
    <s v="In Person"/>
  </r>
  <r>
    <s v="31H729B-02"/>
    <x v="0"/>
    <x v="2"/>
    <n v="2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2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2.75"/>
    <s v="In Person"/>
  </r>
  <r>
    <s v="31H729B-02"/>
    <x v="0"/>
    <x v="2"/>
    <n v="3"/>
    <s v="In Person"/>
  </r>
  <r>
    <s v="31H729B-02"/>
    <x v="0"/>
    <x v="2"/>
    <n v="1"/>
    <s v="In Person"/>
  </r>
  <r>
    <s v="31H729B-02"/>
    <x v="0"/>
    <x v="2"/>
    <n v="3"/>
    <s v="In Person"/>
  </r>
  <r>
    <s v="31H729B-02"/>
    <x v="0"/>
    <x v="2"/>
    <n v="1.5"/>
    <s v="In Person"/>
  </r>
  <r>
    <s v="31H729B-02"/>
    <x v="0"/>
    <x v="2"/>
    <n v="3"/>
    <s v="In Person"/>
  </r>
  <r>
    <s v="31H729B-02"/>
    <x v="0"/>
    <x v="2"/>
    <n v="1.5"/>
    <s v="In Person"/>
  </r>
  <r>
    <s v="31H729B-02"/>
    <x v="0"/>
    <x v="2"/>
    <n v="1"/>
    <s v="In Person"/>
  </r>
  <r>
    <s v="31H729B-02"/>
    <x v="0"/>
    <x v="2"/>
    <n v="1.25"/>
    <s v="In Person"/>
  </r>
  <r>
    <s v="31H729B-02"/>
    <x v="0"/>
    <x v="2"/>
    <n v="1.75"/>
    <s v="In Person"/>
  </r>
  <r>
    <s v="31H729B-02"/>
    <x v="0"/>
    <x v="2"/>
    <n v="1"/>
    <s v="In Person"/>
  </r>
  <r>
    <s v="31H729B-02"/>
    <x v="0"/>
    <x v="2"/>
    <n v="1"/>
    <s v="In Person"/>
  </r>
  <r>
    <s v="31H729B-02"/>
    <x v="0"/>
    <x v="2"/>
    <n v="1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2.5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1"/>
    <s v="In Person"/>
  </r>
  <r>
    <s v="31H729B-02"/>
    <x v="0"/>
    <x v="2"/>
    <n v="1.25"/>
    <s v="In Person"/>
  </r>
  <r>
    <s v="31H729B-02"/>
    <x v="0"/>
    <x v="2"/>
    <n v="1.75"/>
    <s v="In Person"/>
  </r>
  <r>
    <s v="31H729B-02"/>
    <x v="0"/>
    <x v="2"/>
    <n v="1.25"/>
    <s v="In Person"/>
  </r>
  <r>
    <s v="31H729B-02"/>
    <x v="0"/>
    <x v="2"/>
    <n v="2"/>
    <s v="In Person"/>
  </r>
  <r>
    <s v="31H729B-02"/>
    <x v="0"/>
    <x v="2"/>
    <n v="1"/>
    <s v="In Person"/>
  </r>
  <r>
    <s v="31H729B-02"/>
    <x v="0"/>
    <x v="2"/>
    <n v="1.5"/>
    <s v="In Person"/>
  </r>
  <r>
    <s v="31H729B-02"/>
    <x v="0"/>
    <x v="2"/>
    <n v="1.5"/>
    <s v="In Person"/>
  </r>
  <r>
    <s v="31H729B-02"/>
    <x v="0"/>
    <x v="2"/>
    <n v="1"/>
    <s v="Teleheath"/>
  </r>
  <r>
    <s v="31H729B-02"/>
    <x v="0"/>
    <x v="2"/>
    <n v="2"/>
    <s v="In Person"/>
  </r>
  <r>
    <s v="31H729B-02"/>
    <x v="0"/>
    <x v="2"/>
    <n v="2"/>
    <s v="In Person"/>
  </r>
  <r>
    <s v="31H729B-02"/>
    <x v="0"/>
    <x v="2"/>
    <n v="2"/>
    <s v="In Person"/>
  </r>
  <r>
    <s v="31H729B-02"/>
    <x v="0"/>
    <x v="2"/>
    <n v="3"/>
    <s v="In Person"/>
  </r>
  <r>
    <s v="31H729B-02"/>
    <x v="0"/>
    <x v="2"/>
    <n v="1"/>
    <s v="In Person"/>
  </r>
  <r>
    <s v="31H729B-02"/>
    <x v="0"/>
    <x v="2"/>
    <n v="3"/>
    <s v="In Person"/>
  </r>
  <r>
    <s v="31H729B-02"/>
    <x v="0"/>
    <x v="2"/>
    <n v="1.5"/>
    <s v="In Person"/>
  </r>
  <r>
    <s v="31H729B-02"/>
    <x v="0"/>
    <x v="2"/>
    <n v="2.75"/>
    <s v="In Person"/>
  </r>
  <r>
    <s v="31H729B-02"/>
    <x v="0"/>
    <x v="2"/>
    <n v="2.25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2"/>
    <s v="In Person"/>
  </r>
  <r>
    <s v="31H729B-02"/>
    <x v="0"/>
    <x v="2"/>
    <n v="1"/>
    <s v="In Person"/>
  </r>
  <r>
    <s v="31H729B-02"/>
    <x v="0"/>
    <x v="2"/>
    <n v="1.5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1"/>
    <s v="In Person"/>
  </r>
  <r>
    <s v="31H729B-02"/>
    <x v="0"/>
    <x v="2"/>
    <n v="1.75"/>
    <s v="In Person"/>
  </r>
  <r>
    <s v="31H729B-02"/>
    <x v="0"/>
    <x v="2"/>
    <n v="2"/>
    <s v="In Person"/>
  </r>
  <r>
    <s v="31H729B-02"/>
    <x v="0"/>
    <x v="2"/>
    <n v="2"/>
    <s v="In Person"/>
  </r>
  <r>
    <s v="31H729B-02"/>
    <x v="0"/>
    <x v="2"/>
    <n v="1.25"/>
    <s v="In Person"/>
  </r>
  <r>
    <s v="31H729B-02"/>
    <x v="0"/>
    <x v="2"/>
    <n v="1"/>
    <s v="In Person"/>
  </r>
  <r>
    <s v="31H729B-02"/>
    <x v="0"/>
    <x v="2"/>
    <n v="1"/>
    <s v="In Person"/>
  </r>
  <r>
    <s v="31H729B-02"/>
    <x v="0"/>
    <x v="2"/>
    <n v="2.7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2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2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2"/>
    <s v="In Person"/>
  </r>
  <r>
    <s v="31H729B-02"/>
    <x v="0"/>
    <x v="2"/>
    <n v="1.25"/>
    <s v="In Person"/>
  </r>
  <r>
    <s v="31H729B-02"/>
    <x v="0"/>
    <x v="2"/>
    <n v="1"/>
    <s v="In Person"/>
  </r>
  <r>
    <s v="31H729B-02"/>
    <x v="0"/>
    <x v="2"/>
    <n v="2"/>
    <s v="In Person"/>
  </r>
  <r>
    <s v="31H729B-02"/>
    <x v="0"/>
    <x v="2"/>
    <n v="1.25"/>
    <s v="In Person"/>
  </r>
  <r>
    <s v="31H729B-02"/>
    <x v="0"/>
    <x v="2"/>
    <n v="1.75"/>
    <s v="In Person"/>
  </r>
  <r>
    <s v="31H729B-02"/>
    <x v="0"/>
    <x v="2"/>
    <n v="1.75"/>
    <s v="In Person"/>
  </r>
  <r>
    <s v="31H729B-02"/>
    <x v="0"/>
    <x v="2"/>
    <n v="1.25"/>
    <s v="In Person"/>
  </r>
  <r>
    <s v="31H729B-02"/>
    <x v="0"/>
    <x v="2"/>
    <n v="2"/>
    <s v="In Person"/>
  </r>
  <r>
    <s v="31H729B-02"/>
    <x v="0"/>
    <x v="2"/>
    <n v="1"/>
    <s v="In Person"/>
  </r>
  <r>
    <s v="31H729B-02"/>
    <x v="0"/>
    <x v="2"/>
    <n v="0.5"/>
    <s v="Teleheath"/>
  </r>
  <r>
    <s v="31H729B-02"/>
    <x v="0"/>
    <x v="2"/>
    <n v="0.5"/>
    <s v="In Person"/>
  </r>
  <r>
    <s v="31H729B-02"/>
    <x v="0"/>
    <x v="2"/>
    <n v="1.25"/>
    <s v="In Person"/>
  </r>
  <r>
    <s v="31H729B-02"/>
    <x v="0"/>
    <x v="2"/>
    <n v="1"/>
    <s v="In Person"/>
  </r>
  <r>
    <s v="31H729B-02"/>
    <x v="0"/>
    <x v="2"/>
    <n v="1.25"/>
    <s v="In Person"/>
  </r>
  <r>
    <s v="31H729B-02"/>
    <x v="0"/>
    <x v="2"/>
    <n v="1.75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.5"/>
    <s v="In Person"/>
  </r>
  <r>
    <s v="31H729B-02"/>
    <x v="0"/>
    <x v="2"/>
    <n v="1"/>
    <s v="In Person"/>
  </r>
  <r>
    <s v="31H729B-02"/>
    <x v="0"/>
    <x v="2"/>
    <n v="1.25"/>
    <s v="In Person"/>
  </r>
  <r>
    <s v="31H729B-02"/>
    <x v="0"/>
    <x v="2"/>
    <n v="1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3"/>
    <s v="In Person"/>
  </r>
  <r>
    <s v="31H729B-02"/>
    <x v="0"/>
    <x v="2"/>
    <n v="2"/>
    <s v="In Person"/>
  </r>
  <r>
    <s v="31H729B-02"/>
    <x v="0"/>
    <x v="2"/>
    <n v="1.5"/>
    <s v="In Person"/>
  </r>
  <r>
    <s v="31H729B-02"/>
    <x v="0"/>
    <x v="2"/>
    <n v="0.75"/>
    <s v="In Person"/>
  </r>
  <r>
    <s v="31H729B-02"/>
    <x v="0"/>
    <x v="2"/>
    <n v="1.5"/>
    <s v="In Person"/>
  </r>
  <r>
    <s v="31H729B-02"/>
    <x v="0"/>
    <x v="2"/>
    <n v="1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2.75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3"/>
    <s v="In Person"/>
  </r>
  <r>
    <s v="31H729B-02"/>
    <x v="0"/>
    <x v="2"/>
    <n v="1.75"/>
    <s v="In Person"/>
  </r>
  <r>
    <s v="31H729B-02"/>
    <x v="0"/>
    <x v="2"/>
    <n v="1.25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2.75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0.75"/>
    <s v="In Person"/>
  </r>
  <r>
    <s v="31H729B-02"/>
    <x v="0"/>
    <x v="2"/>
    <n v="1.25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.5"/>
    <s v="In Person"/>
  </r>
  <r>
    <s v="31H729B-02"/>
    <x v="0"/>
    <x v="2"/>
    <n v="1"/>
    <s v="In Person"/>
  </r>
  <r>
    <s v="31H729B-02"/>
    <x v="0"/>
    <x v="2"/>
    <n v="3"/>
    <s v="In Person"/>
  </r>
  <r>
    <s v="31H729B-02"/>
    <x v="0"/>
    <x v="2"/>
    <n v="1"/>
    <s v="In Person"/>
  </r>
  <r>
    <s v="31H729B-02"/>
    <x v="0"/>
    <x v="2"/>
    <n v="3"/>
    <s v="In Person"/>
  </r>
  <r>
    <s v="31H729B-02"/>
    <x v="0"/>
    <x v="2"/>
    <n v="1"/>
    <s v="In Person"/>
  </r>
  <r>
    <s v="31H729B-02"/>
    <x v="0"/>
    <x v="2"/>
    <n v="2"/>
    <s v="In Person"/>
  </r>
  <r>
    <s v="31H729B-02"/>
    <x v="0"/>
    <x v="2"/>
    <n v="2.25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1.75"/>
    <s v="In Person"/>
  </r>
  <r>
    <s v="31H729B-02"/>
    <x v="0"/>
    <x v="2"/>
    <n v="1.25"/>
    <s v="In Person"/>
  </r>
  <r>
    <s v="31H729B-02"/>
    <x v="0"/>
    <x v="2"/>
    <n v="2.25"/>
    <s v="In Person"/>
  </r>
  <r>
    <s v="31H729B-02"/>
    <x v="0"/>
    <x v="2"/>
    <n v="3"/>
    <s v="In Person"/>
  </r>
  <r>
    <s v="31H729B-02"/>
    <x v="0"/>
    <x v="2"/>
    <n v="1.25"/>
    <s v="In Person"/>
  </r>
  <r>
    <s v="31H729B-02"/>
    <x v="0"/>
    <x v="2"/>
    <n v="2"/>
    <s v="In Person"/>
  </r>
  <r>
    <s v="31H729B-02"/>
    <x v="0"/>
    <x v="2"/>
    <n v="1"/>
    <s v="In Person"/>
  </r>
  <r>
    <s v="31H729B-02"/>
    <x v="0"/>
    <x v="2"/>
    <n v="1.25"/>
    <s v="In Person"/>
  </r>
  <r>
    <s v="31H729B-02"/>
    <x v="0"/>
    <x v="2"/>
    <n v="1.5"/>
    <s v="In Person"/>
  </r>
  <r>
    <s v="31H729B-02"/>
    <x v="0"/>
    <x v="2"/>
    <n v="1.25"/>
    <s v="In Person"/>
  </r>
  <r>
    <s v="31H729B-02"/>
    <x v="0"/>
    <x v="2"/>
    <n v="1.25"/>
    <s v="In Person"/>
  </r>
  <r>
    <s v="25HFBBB-01"/>
    <x v="3"/>
    <x v="1"/>
    <n v="2.5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2"/>
    <s v="In Person"/>
  </r>
  <r>
    <s v="25HFBBB-01"/>
    <x v="3"/>
    <x v="1"/>
    <n v="3"/>
    <s v="In Person"/>
  </r>
  <r>
    <s v="25HFBBB-01"/>
    <x v="3"/>
    <x v="1"/>
    <n v="2.5"/>
    <s v="In Person"/>
  </r>
  <r>
    <s v="25HFBBB-01"/>
    <x v="3"/>
    <x v="1"/>
    <n v="2"/>
    <s v="In Person"/>
  </r>
  <r>
    <s v="25HFBBB-01"/>
    <x v="3"/>
    <x v="1"/>
    <n v="2.75"/>
    <s v="In Person"/>
  </r>
  <r>
    <s v="25HFBBB-01"/>
    <x v="3"/>
    <x v="1"/>
    <n v="2.75"/>
    <s v="In Person"/>
  </r>
  <r>
    <s v="25HFBBB-01"/>
    <x v="3"/>
    <x v="1"/>
    <n v="0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3"/>
    <s v="In Person"/>
  </r>
  <r>
    <s v="25HFBBB-01"/>
    <x v="3"/>
    <x v="1"/>
    <n v="4"/>
    <s v="In Person"/>
  </r>
  <r>
    <s v="25HFBBB-01"/>
    <x v="3"/>
    <x v="1"/>
    <n v="1"/>
    <s v="In Person"/>
  </r>
  <r>
    <s v="25HFBBB-01"/>
    <x v="3"/>
    <x v="1"/>
    <n v="1"/>
    <s v="In Person"/>
  </r>
  <r>
    <s v="25HFBBB-01"/>
    <x v="3"/>
    <x v="1"/>
    <n v="1"/>
    <s v="In Person"/>
  </r>
  <r>
    <s v="25HFBBB-01"/>
    <x v="3"/>
    <x v="1"/>
    <n v="2.25"/>
    <s v="In Person"/>
  </r>
  <r>
    <s v="25HFBBB-01"/>
    <x v="3"/>
    <x v="1"/>
    <n v="1"/>
    <s v="In Person"/>
  </r>
  <r>
    <s v="25HFBBB-01"/>
    <x v="3"/>
    <x v="1"/>
    <n v="1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0"/>
    <s v="In Person"/>
  </r>
  <r>
    <s v="25HFBBB-01"/>
    <x v="3"/>
    <x v="1"/>
    <n v="1"/>
    <s v="In Person"/>
  </r>
  <r>
    <s v="25HFBBB-01"/>
    <x v="3"/>
    <x v="1"/>
    <n v="0.5"/>
    <s v="In Person"/>
  </r>
  <r>
    <s v="25HFBBB-01"/>
    <x v="3"/>
    <x v="1"/>
    <n v="1"/>
    <s v="In Person"/>
  </r>
  <r>
    <s v="25HFBBB-01"/>
    <x v="3"/>
    <x v="1"/>
    <n v="1"/>
    <s v="In Person"/>
  </r>
  <r>
    <s v="25HFBBB-01"/>
    <x v="3"/>
    <x v="1"/>
    <n v="1"/>
    <s v="In Person"/>
  </r>
  <r>
    <s v="25HFBBB-01"/>
    <x v="3"/>
    <x v="1"/>
    <n v="0.25"/>
    <s v="Teleheath"/>
  </r>
  <r>
    <s v="25HFBBB-01"/>
    <x v="3"/>
    <x v="1"/>
    <n v="0"/>
    <s v="In Person"/>
  </r>
  <r>
    <s v="25HFBBB-01"/>
    <x v="3"/>
    <x v="1"/>
    <n v="0.25"/>
    <s v="Teleheath"/>
  </r>
  <r>
    <s v="25HFBBB-01"/>
    <x v="3"/>
    <x v="1"/>
    <n v="0"/>
    <s v="In Person"/>
  </r>
  <r>
    <s v="25HFBBB-01"/>
    <x v="3"/>
    <x v="1"/>
    <n v="1"/>
    <s v="In Person"/>
  </r>
  <r>
    <s v="25HFBBB-01"/>
    <x v="3"/>
    <x v="1"/>
    <n v="3"/>
    <s v="In Person"/>
  </r>
  <r>
    <s v="25HFBBB-01"/>
    <x v="3"/>
    <x v="1"/>
    <n v="2.5"/>
    <s v="In Person"/>
  </r>
  <r>
    <s v="25HFBBB-01"/>
    <x v="3"/>
    <x v="1"/>
    <n v="3"/>
    <s v="In Person"/>
  </r>
  <r>
    <s v="25HFBBB-01"/>
    <x v="3"/>
    <x v="1"/>
    <n v="1.5"/>
    <s v="In Person"/>
  </r>
  <r>
    <s v="25HFBBB-01"/>
    <x v="3"/>
    <x v="1"/>
    <n v="2.5"/>
    <s v="In Person"/>
  </r>
  <r>
    <s v="25HFBBB-01"/>
    <x v="3"/>
    <x v="1"/>
    <n v="2.5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2.5"/>
    <s v="In Person"/>
  </r>
  <r>
    <s v="25HFBBB-01"/>
    <x v="3"/>
    <x v="1"/>
    <n v="2.75"/>
    <s v="In Person"/>
  </r>
  <r>
    <s v="25HFBBB-01"/>
    <x v="3"/>
    <x v="1"/>
    <n v="1.25"/>
    <s v="In Person"/>
  </r>
  <r>
    <s v="25HFBBB-01"/>
    <x v="3"/>
    <x v="1"/>
    <n v="1"/>
    <s v="In Person"/>
  </r>
  <r>
    <s v="25HFBBB-01"/>
    <x v="3"/>
    <x v="1"/>
    <n v="1"/>
    <s v="In Person"/>
  </r>
  <r>
    <s v="25HFBBB-01"/>
    <x v="3"/>
    <x v="1"/>
    <n v="2.25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1.25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2.5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2.75"/>
    <s v="In Person"/>
  </r>
  <r>
    <s v="25HFBBB-01"/>
    <x v="3"/>
    <x v="1"/>
    <n v="2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0.75"/>
    <s v="Teleheath"/>
  </r>
  <r>
    <s v="25HFBBB-01"/>
    <x v="3"/>
    <x v="1"/>
    <n v="2.5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2.25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1.5"/>
    <s v="In Person"/>
  </r>
  <r>
    <s v="25HFBBB-01"/>
    <x v="3"/>
    <x v="1"/>
    <n v="1"/>
    <s v="In Person"/>
  </r>
  <r>
    <s v="25HFBBB-01"/>
    <x v="3"/>
    <x v="1"/>
    <n v="1"/>
    <s v="In Person"/>
  </r>
  <r>
    <s v="25HFBBB-01"/>
    <x v="3"/>
    <x v="1"/>
    <n v="1"/>
    <s v="In Person"/>
  </r>
  <r>
    <s v="25HFBBB-01"/>
    <x v="3"/>
    <x v="1"/>
    <n v="0.25"/>
    <s v="In Person"/>
  </r>
  <r>
    <s v="25HFBBB-01"/>
    <x v="3"/>
    <x v="1"/>
    <n v="1"/>
    <s v="In Person"/>
  </r>
  <r>
    <s v="25HFBBB-01"/>
    <x v="3"/>
    <x v="1"/>
    <n v="0.25"/>
    <s v="In Person"/>
  </r>
  <r>
    <s v="25HFBBB-01"/>
    <x v="3"/>
    <x v="1"/>
    <n v="1"/>
    <s v="In Person"/>
  </r>
  <r>
    <s v="25HFBBB-01"/>
    <x v="3"/>
    <x v="1"/>
    <n v="1.5"/>
    <s v="In Person"/>
  </r>
  <r>
    <s v="25HFBBB-01"/>
    <x v="3"/>
    <x v="1"/>
    <n v="0.5"/>
    <s v="In Person"/>
  </r>
  <r>
    <s v="25HFBBB-01"/>
    <x v="3"/>
    <x v="1"/>
    <n v="1.75"/>
    <s v="In Person"/>
  </r>
  <r>
    <s v="25HFBBB-01"/>
    <x v="3"/>
    <x v="1"/>
    <n v="1.75"/>
    <s v="In Person"/>
  </r>
  <r>
    <s v="25HFBBB-01"/>
    <x v="3"/>
    <x v="1"/>
    <n v="1.75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2.25"/>
    <s v="In Person"/>
  </r>
  <r>
    <s v="25HFBBB-01"/>
    <x v="3"/>
    <x v="1"/>
    <n v="3"/>
    <s v="In Person"/>
  </r>
  <r>
    <s v="25HFBBB-01"/>
    <x v="3"/>
    <x v="1"/>
    <n v="2"/>
    <s v="In Person"/>
  </r>
  <r>
    <s v="25HFBBB-01"/>
    <x v="3"/>
    <x v="1"/>
    <n v="3"/>
    <s v="In Person"/>
  </r>
  <r>
    <s v="25HFBBB-01"/>
    <x v="3"/>
    <x v="1"/>
    <n v="1"/>
    <s v="Teleheath"/>
  </r>
  <r>
    <s v="25HFBBB-01"/>
    <x v="3"/>
    <x v="1"/>
    <n v="3"/>
    <s v="In Person"/>
  </r>
  <r>
    <s v="25HFBBB-01"/>
    <x v="3"/>
    <x v="1"/>
    <n v="1.25"/>
    <s v="In Person"/>
  </r>
  <r>
    <s v="25HFBBB-01"/>
    <x v="3"/>
    <x v="1"/>
    <n v="2"/>
    <s v="In Person"/>
  </r>
  <r>
    <s v="25HFBBB-01"/>
    <x v="3"/>
    <x v="1"/>
    <n v="2.75"/>
    <s v="In Person"/>
  </r>
  <r>
    <s v="25HFBBB-01"/>
    <x v="3"/>
    <x v="1"/>
    <n v="3"/>
    <s v="In Person"/>
  </r>
  <r>
    <s v="25HFBBB-01"/>
    <x v="3"/>
    <x v="1"/>
    <n v="2.75"/>
    <s v="In Person"/>
  </r>
  <r>
    <s v="25HFBBB-01"/>
    <x v="3"/>
    <x v="1"/>
    <n v="2.5"/>
    <s v="In Person"/>
  </r>
  <r>
    <s v="25HFBBB-01"/>
    <x v="3"/>
    <x v="1"/>
    <n v="1"/>
    <s v="In Person"/>
  </r>
  <r>
    <s v="25HFBBB-01"/>
    <x v="3"/>
    <x v="1"/>
    <n v="2.75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3"/>
    <s v="In Person"/>
  </r>
  <r>
    <s v="25HFBBB-01"/>
    <x v="3"/>
    <x v="1"/>
    <n v="1.5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2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2.5"/>
    <s v="In Person"/>
  </r>
  <r>
    <s v="25HFBBB-01"/>
    <x v="3"/>
    <x v="1"/>
    <n v="3"/>
    <s v="In Person"/>
  </r>
  <r>
    <s v="25HFBBB-01"/>
    <x v="3"/>
    <x v="1"/>
    <n v="1.75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1"/>
    <s v="In Person"/>
  </r>
  <r>
    <s v="25HFBBB-01"/>
    <x v="3"/>
    <x v="1"/>
    <n v="2.5"/>
    <s v="In Person"/>
  </r>
  <r>
    <s v="25HFBBB-01"/>
    <x v="3"/>
    <x v="1"/>
    <n v="1"/>
    <s v="In Person"/>
  </r>
  <r>
    <s v="25HFBBB-01"/>
    <x v="3"/>
    <x v="1"/>
    <n v="1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3"/>
    <s v="In Person"/>
  </r>
  <r>
    <s v="25HFBBB-01"/>
    <x v="3"/>
    <x v="1"/>
    <n v="2.5"/>
    <s v="In Person"/>
  </r>
  <r>
    <s v="25HFBBB-01"/>
    <x v="3"/>
    <x v="1"/>
    <n v="1.75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3"/>
    <s v="In Person"/>
  </r>
  <r>
    <s v="25HFBBB-01"/>
    <x v="3"/>
    <x v="1"/>
    <n v="2.5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3"/>
    <s v="In Person"/>
  </r>
  <r>
    <s v="25HFBBB-01"/>
    <x v="3"/>
    <x v="1"/>
    <n v="2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0.25"/>
    <s v="Teleheath"/>
  </r>
  <r>
    <s v="25HFBBB-01"/>
    <x v="3"/>
    <x v="1"/>
    <n v="1"/>
    <s v="In Person"/>
  </r>
  <r>
    <s v="25HFBBB-01"/>
    <x v="3"/>
    <x v="1"/>
    <n v="1.25"/>
    <s v="In Person"/>
  </r>
  <r>
    <s v="25HFBBB-01"/>
    <x v="3"/>
    <x v="1"/>
    <n v="1"/>
    <s v="In Person"/>
  </r>
  <r>
    <s v="25HFBBB-01"/>
    <x v="3"/>
    <x v="1"/>
    <n v="1.25"/>
    <s v="In Person"/>
  </r>
  <r>
    <s v="25HFBBB-01"/>
    <x v="3"/>
    <x v="1"/>
    <n v="0"/>
    <s v="In Person"/>
  </r>
  <r>
    <s v="25HFBBB-01"/>
    <x v="3"/>
    <x v="1"/>
    <n v="1"/>
    <s v="In Person"/>
  </r>
  <r>
    <s v="25HFBBB-01"/>
    <x v="3"/>
    <x v="1"/>
    <n v="0.75"/>
    <s v="Teleheath"/>
  </r>
  <r>
    <s v="25HFBBB-01"/>
    <x v="3"/>
    <x v="1"/>
    <n v="2.75"/>
    <s v="In Person"/>
  </r>
  <r>
    <s v="25HFBBB-01"/>
    <x v="3"/>
    <x v="1"/>
    <n v="2.5"/>
    <s v="In Person"/>
  </r>
  <r>
    <s v="25HFBBB-01"/>
    <x v="3"/>
    <x v="1"/>
    <n v="3"/>
    <s v="In Person"/>
  </r>
  <r>
    <s v="25HFBBB-01"/>
    <x v="3"/>
    <x v="1"/>
    <n v="3"/>
    <s v="In Person"/>
  </r>
  <r>
    <s v="25HFBBB-01"/>
    <x v="3"/>
    <x v="1"/>
    <n v="1"/>
    <s v="In Person"/>
  </r>
  <r>
    <s v="25HFBBB-01"/>
    <x v="3"/>
    <x v="1"/>
    <n v="3"/>
    <s v="In Person"/>
  </r>
  <r>
    <s v="25HFBBB-01"/>
    <x v="3"/>
    <x v="1"/>
    <n v="3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2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7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2"/>
    <s v="In Person"/>
  </r>
  <r>
    <s v="47HDA3E-01"/>
    <x v="1"/>
    <x v="1"/>
    <n v="1.25"/>
    <s v="In Person"/>
  </r>
  <r>
    <s v="47HDA3E-01"/>
    <x v="1"/>
    <x v="1"/>
    <n v="2"/>
    <s v="In Person"/>
  </r>
  <r>
    <s v="47HDA3E-01"/>
    <x v="1"/>
    <x v="1"/>
    <n v="2"/>
    <s v="In Person"/>
  </r>
  <r>
    <s v="47HDA3E-01"/>
    <x v="1"/>
    <x v="1"/>
    <n v="2"/>
    <s v="In Person"/>
  </r>
  <r>
    <s v="47HDA3E-01"/>
    <x v="1"/>
    <x v="1"/>
    <n v="2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2"/>
    <s v="In Person"/>
  </r>
  <r>
    <s v="47HDA3E-01"/>
    <x v="1"/>
    <x v="1"/>
    <n v="1.5"/>
    <s v="In Person"/>
  </r>
  <r>
    <s v="47HDA3E-01"/>
    <x v="1"/>
    <x v="1"/>
    <n v="1"/>
    <s v="In Person"/>
  </r>
  <r>
    <s v="47HDA3E-01"/>
    <x v="1"/>
    <x v="1"/>
    <n v="1.25"/>
    <s v="In Person"/>
  </r>
  <r>
    <s v="47HDA3E-01"/>
    <x v="1"/>
    <x v="1"/>
    <n v="1.5"/>
    <s v="In Person"/>
  </r>
  <r>
    <s v="47HDA3E-01"/>
    <x v="1"/>
    <x v="1"/>
    <n v="1.2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0.5"/>
    <s v="Teleheath"/>
  </r>
  <r>
    <s v="47HDA3E-01"/>
    <x v="1"/>
    <x v="1"/>
    <n v="2.2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2.25"/>
    <s v="In Person"/>
  </r>
  <r>
    <s v="47HDA3E-01"/>
    <x v="1"/>
    <x v="1"/>
    <n v="1.5"/>
    <s v="In Person"/>
  </r>
  <r>
    <s v="47HDA3E-01"/>
    <x v="1"/>
    <x v="1"/>
    <n v="1.5"/>
    <s v="In Person"/>
  </r>
  <r>
    <s v="47HDA3E-01"/>
    <x v="1"/>
    <x v="1"/>
    <n v="1"/>
    <s v="In Person"/>
  </r>
  <r>
    <s v="73HB691-01"/>
    <x v="1"/>
    <x v="2"/>
    <n v="0"/>
    <s v="In Person"/>
  </r>
  <r>
    <s v="73HB691-01"/>
    <x v="1"/>
    <x v="2"/>
    <n v="1.5"/>
    <s v="In Person"/>
  </r>
  <r>
    <s v="73HB691-01"/>
    <x v="1"/>
    <x v="2"/>
    <n v="0"/>
    <s v="In Person"/>
  </r>
  <r>
    <s v="73HB691-01"/>
    <x v="1"/>
    <x v="2"/>
    <n v="1.25"/>
    <s v="In Person"/>
  </r>
  <r>
    <s v="73HB691-01"/>
    <x v="1"/>
    <x v="2"/>
    <n v="0.5"/>
    <s v="Teleheath"/>
  </r>
  <r>
    <s v="73HB691-01"/>
    <x v="1"/>
    <x v="2"/>
    <n v="1"/>
    <s v="In Person"/>
  </r>
  <r>
    <s v="73HB691-01"/>
    <x v="1"/>
    <x v="2"/>
    <n v="2"/>
    <s v="In Person"/>
  </r>
  <r>
    <s v="73HB691-01"/>
    <x v="1"/>
    <x v="2"/>
    <n v="1.25"/>
    <s v="In Person"/>
  </r>
  <r>
    <s v="73HB691-01"/>
    <x v="1"/>
    <x v="2"/>
    <n v="1.25"/>
    <s v="In Person"/>
  </r>
  <r>
    <s v="73HB691-01"/>
    <x v="1"/>
    <x v="2"/>
    <n v="2"/>
    <s v="In Person"/>
  </r>
  <r>
    <s v="73HB691-01"/>
    <x v="1"/>
    <x v="2"/>
    <n v="0"/>
    <s v="In Person"/>
  </r>
  <r>
    <s v="73HB691-01"/>
    <x v="1"/>
    <x v="2"/>
    <n v="2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1.25"/>
    <s v="In Person"/>
  </r>
  <r>
    <s v="73HB691-01"/>
    <x v="1"/>
    <x v="2"/>
    <n v="1.25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1"/>
    <s v="Teleheath"/>
  </r>
  <r>
    <s v="73HB691-01"/>
    <x v="1"/>
    <x v="2"/>
    <n v="0"/>
    <s v="In Person"/>
  </r>
  <r>
    <s v="73HB691-01"/>
    <x v="1"/>
    <x v="2"/>
    <n v="1.25"/>
    <s v="In Person"/>
  </r>
  <r>
    <s v="73HB691-01"/>
    <x v="1"/>
    <x v="2"/>
    <n v="1.25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1"/>
    <s v="In Person"/>
  </r>
  <r>
    <s v="73HB691-01"/>
    <x v="1"/>
    <x v="2"/>
    <n v="0.5"/>
    <s v="In Person"/>
  </r>
  <r>
    <s v="73HB691-01"/>
    <x v="1"/>
    <x v="2"/>
    <n v="1"/>
    <s v="In Person"/>
  </r>
  <r>
    <s v="73HB691-01"/>
    <x v="1"/>
    <x v="2"/>
    <n v="1"/>
    <s v="Teleheath"/>
  </r>
  <r>
    <s v="73HB691-01"/>
    <x v="1"/>
    <x v="2"/>
    <n v="1.25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1"/>
    <s v="Teleheath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1"/>
    <s v="In Person"/>
  </r>
  <r>
    <s v="73HB691-01"/>
    <x v="1"/>
    <x v="2"/>
    <n v="1.25"/>
    <s v="In Person"/>
  </r>
  <r>
    <s v="73HB691-01"/>
    <x v="1"/>
    <x v="2"/>
    <n v="1.25"/>
    <s v="In Person"/>
  </r>
  <r>
    <s v="73HB691-01"/>
    <x v="1"/>
    <x v="2"/>
    <n v="0.25"/>
    <s v="In Person"/>
  </r>
  <r>
    <s v="73HB691-01"/>
    <x v="1"/>
    <x v="2"/>
    <n v="2"/>
    <s v="In Person"/>
  </r>
  <r>
    <s v="73HB691-01"/>
    <x v="1"/>
    <x v="2"/>
    <n v="1.25"/>
    <s v="In Person"/>
  </r>
  <r>
    <s v="73HB691-01"/>
    <x v="1"/>
    <x v="2"/>
    <n v="1.25"/>
    <s v="In Person"/>
  </r>
  <r>
    <s v="73HB691-01"/>
    <x v="1"/>
    <x v="2"/>
    <n v="2"/>
    <s v="In Person"/>
  </r>
  <r>
    <s v="73HB691-01"/>
    <x v="1"/>
    <x v="2"/>
    <n v="1"/>
    <s v="Teleheath"/>
  </r>
  <r>
    <s v="73HB691-01"/>
    <x v="1"/>
    <x v="2"/>
    <n v="0.5"/>
    <s v="In Person"/>
  </r>
  <r>
    <s v="73HB691-01"/>
    <x v="1"/>
    <x v="2"/>
    <n v="0.5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1"/>
    <s v="In Person"/>
  </r>
  <r>
    <s v="73HB691-01"/>
    <x v="1"/>
    <x v="2"/>
    <n v="1"/>
    <s v="Teleheath"/>
  </r>
  <r>
    <s v="73HB691-01"/>
    <x v="1"/>
    <x v="2"/>
    <n v="2"/>
    <s v="In Person"/>
  </r>
  <r>
    <s v="73HB691-01"/>
    <x v="1"/>
    <x v="2"/>
    <n v="2"/>
    <s v="In Person"/>
  </r>
  <r>
    <s v="73HB691-01"/>
    <x v="1"/>
    <x v="2"/>
    <n v="1"/>
    <s v="Teleheath"/>
  </r>
  <r>
    <s v="73HB691-01"/>
    <x v="1"/>
    <x v="2"/>
    <n v="1"/>
    <s v="Teleheath"/>
  </r>
  <r>
    <s v="73HB691-01"/>
    <x v="1"/>
    <x v="2"/>
    <n v="2"/>
    <s v="In Person"/>
  </r>
  <r>
    <s v="73HB691-01"/>
    <x v="1"/>
    <x v="2"/>
    <n v="1.25"/>
    <s v="In Person"/>
  </r>
  <r>
    <s v="73HB691-01"/>
    <x v="1"/>
    <x v="2"/>
    <n v="1.5"/>
    <s v="In Person"/>
  </r>
  <r>
    <s v="73HB691-01"/>
    <x v="1"/>
    <x v="2"/>
    <n v="1.25"/>
    <s v="In Person"/>
  </r>
  <r>
    <s v="73HB691-01"/>
    <x v="1"/>
    <x v="2"/>
    <n v="1.5"/>
    <s v="Teleheath"/>
  </r>
  <r>
    <s v="73HB691-01"/>
    <x v="1"/>
    <x v="2"/>
    <n v="1.5"/>
    <s v="Teleheath"/>
  </r>
  <r>
    <s v="73HB691-01"/>
    <x v="1"/>
    <x v="2"/>
    <n v="1"/>
    <s v="In Person"/>
  </r>
  <r>
    <s v="73HB691-01"/>
    <x v="1"/>
    <x v="2"/>
    <n v="1"/>
    <s v="In Person"/>
  </r>
  <r>
    <s v="73HB691-01"/>
    <x v="1"/>
    <x v="2"/>
    <n v="1.5"/>
    <s v="In Person"/>
  </r>
  <r>
    <s v="73HB691-01"/>
    <x v="1"/>
    <x v="2"/>
    <n v="1"/>
    <s v="In Person"/>
  </r>
  <r>
    <s v="73HB691-01"/>
    <x v="1"/>
    <x v="2"/>
    <n v="1"/>
    <s v="In Person"/>
  </r>
  <r>
    <s v="73HB691-01"/>
    <x v="1"/>
    <x v="2"/>
    <n v="1"/>
    <s v="In Person"/>
  </r>
  <r>
    <s v="73HB691-01"/>
    <x v="1"/>
    <x v="2"/>
    <n v="1"/>
    <s v="In Person"/>
  </r>
  <r>
    <s v="73HB691-01"/>
    <x v="1"/>
    <x v="2"/>
    <n v="2"/>
    <s v="In Person"/>
  </r>
  <r>
    <s v="73HB691-01"/>
    <x v="1"/>
    <x v="2"/>
    <n v="1"/>
    <s v="In Person"/>
  </r>
  <r>
    <s v="73HB691-01"/>
    <x v="1"/>
    <x v="2"/>
    <n v="2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1.25"/>
    <s v="In Person"/>
  </r>
  <r>
    <s v="73HB691-01"/>
    <x v="1"/>
    <x v="2"/>
    <n v="1.25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1"/>
    <s v="In Person"/>
  </r>
  <r>
    <s v="73HB691-01"/>
    <x v="1"/>
    <x v="2"/>
    <n v="1"/>
    <s v="In Person"/>
  </r>
  <r>
    <s v="73HB691-01"/>
    <x v="1"/>
    <x v="2"/>
    <n v="1"/>
    <s v="In Person"/>
  </r>
  <r>
    <s v="73HB691-01"/>
    <x v="1"/>
    <x v="2"/>
    <n v="1.75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0"/>
    <s v="In Person"/>
  </r>
  <r>
    <s v="73HB691-01"/>
    <x v="1"/>
    <x v="2"/>
    <n v="2"/>
    <s v="In Person"/>
  </r>
  <r>
    <s v="73HB691-01"/>
    <x v="1"/>
    <x v="2"/>
    <n v="1.25"/>
    <s v="Teleheath"/>
  </r>
  <r>
    <s v="73HB691-01"/>
    <x v="1"/>
    <x v="2"/>
    <n v="1.25"/>
    <s v="Teleheath"/>
  </r>
  <r>
    <s v="73HB691-01"/>
    <x v="1"/>
    <x v="2"/>
    <n v="1"/>
    <s v="In Person"/>
  </r>
  <r>
    <s v="73HB691-01"/>
    <x v="1"/>
    <x v="2"/>
    <n v="2"/>
    <s v="In Person"/>
  </r>
  <r>
    <s v="73HB691-01"/>
    <x v="1"/>
    <x v="2"/>
    <n v="1"/>
    <s v="In Person"/>
  </r>
  <r>
    <s v="40HB697-03"/>
    <x v="1"/>
    <x v="0"/>
    <n v="1.25"/>
    <s v="Teleheath"/>
  </r>
  <r>
    <s v="40HB697-03"/>
    <x v="1"/>
    <x v="0"/>
    <n v="1.5"/>
    <s v="In Person"/>
  </r>
  <r>
    <s v="40HB697-03"/>
    <x v="1"/>
    <x v="0"/>
    <n v="2"/>
    <s v="In Person"/>
  </r>
  <r>
    <s v="40HB697-03"/>
    <x v="1"/>
    <x v="0"/>
    <n v="1.5"/>
    <s v="In Person"/>
  </r>
  <r>
    <s v="40HB697-03"/>
    <x v="1"/>
    <x v="0"/>
    <n v="1.5"/>
    <s v="In Person"/>
  </r>
  <r>
    <s v="40HB697-03"/>
    <x v="1"/>
    <x v="0"/>
    <n v="1.25"/>
    <s v="In Person"/>
  </r>
  <r>
    <s v="40HB697-03"/>
    <x v="1"/>
    <x v="0"/>
    <n v="1.25"/>
    <s v="In Person"/>
  </r>
  <r>
    <s v="40HB697-03"/>
    <x v="1"/>
    <x v="0"/>
    <n v="2"/>
    <s v="In Person"/>
  </r>
  <r>
    <s v="40HB697-03"/>
    <x v="1"/>
    <x v="0"/>
    <n v="1.75"/>
    <s v="In Person"/>
  </r>
  <r>
    <s v="40HB697-03"/>
    <x v="1"/>
    <x v="0"/>
    <n v="1"/>
    <s v="In Person"/>
  </r>
  <r>
    <s v="40HB697-03"/>
    <x v="1"/>
    <x v="0"/>
    <n v="1.25"/>
    <s v="Teleheath"/>
  </r>
  <r>
    <s v="40HB697-03"/>
    <x v="1"/>
    <x v="0"/>
    <n v="1.75"/>
    <s v="In Person"/>
  </r>
  <r>
    <s v="40HB697-03"/>
    <x v="1"/>
    <x v="0"/>
    <n v="1.25"/>
    <s v="In Person"/>
  </r>
  <r>
    <s v="40HB697-03"/>
    <x v="1"/>
    <x v="0"/>
    <n v="1.25"/>
    <s v="In Person"/>
  </r>
  <r>
    <s v="40HB697-03"/>
    <x v="1"/>
    <x v="0"/>
    <n v="1.5"/>
    <s v="In Person"/>
  </r>
  <r>
    <s v="40HB697-03"/>
    <x v="1"/>
    <x v="0"/>
    <n v="1.75"/>
    <s v="In Person"/>
  </r>
  <r>
    <s v="40HB697-03"/>
    <x v="1"/>
    <x v="0"/>
    <n v="1.75"/>
    <s v="In Person"/>
  </r>
  <r>
    <s v="40HB697-03"/>
    <x v="1"/>
    <x v="0"/>
    <n v="1.75"/>
    <s v="In Person"/>
  </r>
  <r>
    <s v="40HB697-03"/>
    <x v="1"/>
    <x v="0"/>
    <n v="0.5"/>
    <s v="In Person"/>
  </r>
  <r>
    <s v="40HB697-03"/>
    <x v="1"/>
    <x v="0"/>
    <n v="1.5"/>
    <s v="In Person"/>
  </r>
  <r>
    <s v="40HB697-03"/>
    <x v="1"/>
    <x v="0"/>
    <n v="0.5"/>
    <s v="In Person"/>
  </r>
  <r>
    <s v="40HB697-03"/>
    <x v="1"/>
    <x v="0"/>
    <n v="1.5"/>
    <s v="In Person"/>
  </r>
  <r>
    <s v="40HB697-03"/>
    <x v="1"/>
    <x v="0"/>
    <n v="0.5"/>
    <s v="In Person"/>
  </r>
  <r>
    <s v="40HB697-03"/>
    <x v="1"/>
    <x v="0"/>
    <n v="1.5"/>
    <s v="In Person"/>
  </r>
  <r>
    <s v="40HB697-03"/>
    <x v="1"/>
    <x v="0"/>
    <n v="0.5"/>
    <s v="In Person"/>
  </r>
  <r>
    <s v="40HB697-03"/>
    <x v="1"/>
    <x v="0"/>
    <n v="1.75"/>
    <s v="In Person"/>
  </r>
  <r>
    <s v="40HB697-03"/>
    <x v="1"/>
    <x v="0"/>
    <n v="1.25"/>
    <s v="In Person"/>
  </r>
  <r>
    <s v="40HB697-03"/>
    <x v="1"/>
    <x v="0"/>
    <n v="1.75"/>
    <s v="In Person"/>
  </r>
  <r>
    <s v="40HB697-03"/>
    <x v="1"/>
    <x v="0"/>
    <n v="1.75"/>
    <s v="In Person"/>
  </r>
  <r>
    <s v="40HB697-03"/>
    <x v="1"/>
    <x v="0"/>
    <n v="1.25"/>
    <s v="In Person"/>
  </r>
  <r>
    <s v="40HB697-03"/>
    <x v="1"/>
    <x v="0"/>
    <n v="1.75"/>
    <s v="In Person"/>
  </r>
  <r>
    <s v="40HB697-03"/>
    <x v="1"/>
    <x v="0"/>
    <n v="1.25"/>
    <s v="In Person"/>
  </r>
  <r>
    <s v="40HB697-03"/>
    <x v="1"/>
    <x v="0"/>
    <n v="1.5"/>
    <s v="In Person"/>
  </r>
  <r>
    <s v="40HB697-03"/>
    <x v="1"/>
    <x v="0"/>
    <n v="1"/>
    <s v="In Person"/>
  </r>
  <r>
    <s v="40HB697-03"/>
    <x v="1"/>
    <x v="0"/>
    <n v="1.75"/>
    <s v="In Person"/>
  </r>
  <r>
    <s v="40HB697-03"/>
    <x v="1"/>
    <x v="0"/>
    <n v="0.5"/>
    <s v="In Person"/>
  </r>
  <r>
    <s v="40HB697-03"/>
    <x v="1"/>
    <x v="0"/>
    <n v="1.25"/>
    <s v="In Person"/>
  </r>
  <r>
    <s v="40HB697-03"/>
    <x v="1"/>
    <x v="0"/>
    <n v="1.25"/>
    <s v="In Person"/>
  </r>
  <r>
    <s v="40HB697-03"/>
    <x v="1"/>
    <x v="0"/>
    <n v="1.75"/>
    <s v="In Person"/>
  </r>
  <r>
    <s v="40HB697-03"/>
    <x v="1"/>
    <x v="0"/>
    <n v="2"/>
    <s v="In Person"/>
  </r>
  <r>
    <s v="40HB697-03"/>
    <x v="1"/>
    <x v="0"/>
    <n v="1.5"/>
    <s v="In Person"/>
  </r>
  <r>
    <s v="40HB697-03"/>
    <x v="1"/>
    <x v="0"/>
    <n v="1.75"/>
    <s v="In Person"/>
  </r>
  <r>
    <s v="40HB697-03"/>
    <x v="1"/>
    <x v="0"/>
    <n v="1.75"/>
    <s v="In Person"/>
  </r>
  <r>
    <s v="40HB697-03"/>
    <x v="1"/>
    <x v="0"/>
    <n v="1.5"/>
    <s v="In Person"/>
  </r>
  <r>
    <s v="40HB697-03"/>
    <x v="1"/>
    <x v="0"/>
    <n v="1.75"/>
    <s v="In Person"/>
  </r>
  <r>
    <s v="40HB697-03"/>
    <x v="1"/>
    <x v="0"/>
    <n v="1.5"/>
    <s v="In Person"/>
  </r>
  <r>
    <s v="40HB697-03"/>
    <x v="1"/>
    <x v="0"/>
    <n v="2"/>
    <s v="In Person"/>
  </r>
  <r>
    <s v="40HB697-03"/>
    <x v="1"/>
    <x v="0"/>
    <n v="1.5"/>
    <s v="In Person"/>
  </r>
  <r>
    <s v="40HB697-03"/>
    <x v="1"/>
    <x v="0"/>
    <n v="1.25"/>
    <s v="In Person"/>
  </r>
  <r>
    <s v="40HB697-03"/>
    <x v="1"/>
    <x v="0"/>
    <n v="1.75"/>
    <s v="In Person"/>
  </r>
  <r>
    <s v="40HB697-03"/>
    <x v="1"/>
    <x v="0"/>
    <n v="2"/>
    <s v="In Person"/>
  </r>
  <r>
    <s v="40HB697-03"/>
    <x v="1"/>
    <x v="0"/>
    <n v="1.75"/>
    <s v="In Person"/>
  </r>
  <r>
    <s v="40HB697-03"/>
    <x v="1"/>
    <x v="0"/>
    <n v="1.5"/>
    <s v="In Person"/>
  </r>
  <r>
    <s v="40HB697-03"/>
    <x v="1"/>
    <x v="0"/>
    <n v="1"/>
    <s v="In Person"/>
  </r>
  <r>
    <s v="40HB697-03"/>
    <x v="1"/>
    <x v="0"/>
    <n v="1"/>
    <s v="In Person"/>
  </r>
  <r>
    <s v="40HB697-03"/>
    <x v="1"/>
    <x v="0"/>
    <n v="1.75"/>
    <s v="In Person"/>
  </r>
  <r>
    <s v="40HB697-03"/>
    <x v="1"/>
    <x v="0"/>
    <n v="1.75"/>
    <s v="In Person"/>
  </r>
  <r>
    <s v="40HB697-03"/>
    <x v="1"/>
    <x v="0"/>
    <n v="1.25"/>
    <s v="In Person"/>
  </r>
  <r>
    <s v="40HB697-03"/>
    <x v="1"/>
    <x v="0"/>
    <n v="1.75"/>
    <s v="In Person"/>
  </r>
  <r>
    <s v="40HB697-03"/>
    <x v="1"/>
    <x v="0"/>
    <n v="1"/>
    <s v="In Person"/>
  </r>
  <r>
    <s v="40HB697-03"/>
    <x v="1"/>
    <x v="0"/>
    <n v="1.5"/>
    <s v="In Person"/>
  </r>
  <r>
    <s v="40HB697-03"/>
    <x v="1"/>
    <x v="0"/>
    <n v="1.5"/>
    <s v="In Person"/>
  </r>
  <r>
    <s v="40HB697-03"/>
    <x v="1"/>
    <x v="0"/>
    <n v="1.75"/>
    <s v="In Person"/>
  </r>
  <r>
    <s v="40HB697-03"/>
    <x v="1"/>
    <x v="0"/>
    <n v="1.5"/>
    <s v="In Person"/>
  </r>
  <r>
    <s v="40HB697-03"/>
    <x v="1"/>
    <x v="0"/>
    <n v="1.75"/>
    <s v="In Person"/>
  </r>
  <r>
    <s v="40HB697-03"/>
    <x v="1"/>
    <x v="0"/>
    <n v="1.75"/>
    <s v="In Person"/>
  </r>
  <r>
    <s v="40HB697-03"/>
    <x v="1"/>
    <x v="0"/>
    <n v="1.5"/>
    <s v="In Person"/>
  </r>
  <r>
    <s v="40HB697-03"/>
    <x v="1"/>
    <x v="0"/>
    <n v="1.25"/>
    <s v="In Person"/>
  </r>
  <r>
    <s v="40HB697-03"/>
    <x v="1"/>
    <x v="0"/>
    <n v="2"/>
    <s v="In Person"/>
  </r>
  <r>
    <s v="40HB697-03"/>
    <x v="1"/>
    <x v="0"/>
    <n v="1.5"/>
    <s v="In Person"/>
  </r>
  <r>
    <s v="40HB697-03"/>
    <x v="1"/>
    <x v="0"/>
    <n v="2"/>
    <s v="In Person"/>
  </r>
  <r>
    <s v="40HB697-03"/>
    <x v="1"/>
    <x v="0"/>
    <n v="1.75"/>
    <s v="In Person"/>
  </r>
  <r>
    <s v="40HB697-03"/>
    <x v="1"/>
    <x v="0"/>
    <n v="1.75"/>
    <s v="In Person"/>
  </r>
  <r>
    <s v="40HB697-03"/>
    <x v="1"/>
    <x v="0"/>
    <n v="1.5"/>
    <s v="In Person"/>
  </r>
  <r>
    <s v="40HB697-03"/>
    <x v="1"/>
    <x v="0"/>
    <n v="1.75"/>
    <s v="In Person"/>
  </r>
  <r>
    <s v="40HB697-03"/>
    <x v="1"/>
    <x v="0"/>
    <n v="1.75"/>
    <s v="In Person"/>
  </r>
  <r>
    <s v="40HB697-03"/>
    <x v="1"/>
    <x v="0"/>
    <n v="1.75"/>
    <s v="In Person"/>
  </r>
  <r>
    <s v="40HB697-03"/>
    <x v="1"/>
    <x v="0"/>
    <n v="0.5"/>
    <s v="In Person"/>
  </r>
  <r>
    <s v="40HB697-03"/>
    <x v="1"/>
    <x v="0"/>
    <n v="1.5"/>
    <s v="In Person"/>
  </r>
  <r>
    <s v="40HB697-03"/>
    <x v="1"/>
    <x v="0"/>
    <n v="0.5"/>
    <s v="In Person"/>
  </r>
  <r>
    <s v="40HB697-03"/>
    <x v="1"/>
    <x v="0"/>
    <n v="1.5"/>
    <s v="In Person"/>
  </r>
  <r>
    <s v="40HB697-03"/>
    <x v="1"/>
    <x v="0"/>
    <n v="1.5"/>
    <s v="In Person"/>
  </r>
  <r>
    <s v="40HB697-03"/>
    <x v="1"/>
    <x v="0"/>
    <n v="1.25"/>
    <s v="In Person"/>
  </r>
  <r>
    <s v="40HB697-03"/>
    <x v="1"/>
    <x v="0"/>
    <n v="1.5"/>
    <s v="In Person"/>
  </r>
  <r>
    <s v="40HB697-03"/>
    <x v="1"/>
    <x v="0"/>
    <n v="1.25"/>
    <s v="In Person"/>
  </r>
  <r>
    <s v="38HDA54-01"/>
    <x v="1"/>
    <x v="1"/>
    <n v="1"/>
    <s v="In Person"/>
  </r>
  <r>
    <s v="38HDA54-01"/>
    <x v="1"/>
    <x v="1"/>
    <n v="1"/>
    <s v="In Person"/>
  </r>
  <r>
    <s v="38HDA54-01"/>
    <x v="1"/>
    <x v="1"/>
    <n v="1.25"/>
    <s v="In Person"/>
  </r>
  <r>
    <s v="38HDA54-01"/>
    <x v="1"/>
    <x v="1"/>
    <n v="1.25"/>
    <s v="In Person"/>
  </r>
  <r>
    <s v="38HDA54-01"/>
    <x v="1"/>
    <x v="1"/>
    <n v="1"/>
    <s v="In Person"/>
  </r>
  <r>
    <s v="38HDA54-01"/>
    <x v="1"/>
    <x v="1"/>
    <n v="1"/>
    <s v="In Person"/>
  </r>
  <r>
    <s v="38HDA54-01"/>
    <x v="1"/>
    <x v="1"/>
    <n v="1.2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0.25"/>
    <s v="In Person"/>
  </r>
  <r>
    <s v="38HDA54-01"/>
    <x v="1"/>
    <x v="1"/>
    <n v="1"/>
    <s v="In Person"/>
  </r>
  <r>
    <s v="38HDA54-01"/>
    <x v="1"/>
    <x v="1"/>
    <n v="1.25"/>
    <s v="In Person"/>
  </r>
  <r>
    <s v="38HDA54-01"/>
    <x v="1"/>
    <x v="1"/>
    <n v="0.25"/>
    <s v="In Person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0.5"/>
    <s v="In Person"/>
  </r>
  <r>
    <s v="38HDA54-01"/>
    <x v="1"/>
    <x v="1"/>
    <n v="1.5"/>
    <s v="In Person"/>
  </r>
  <r>
    <s v="38HDA54-01"/>
    <x v="1"/>
    <x v="1"/>
    <n v="0.5"/>
    <s v="In Person"/>
  </r>
  <r>
    <s v="38HDA54-01"/>
    <x v="1"/>
    <x v="1"/>
    <n v="1.5"/>
    <s v="In Person"/>
  </r>
  <r>
    <s v="38HDA54-01"/>
    <x v="1"/>
    <x v="1"/>
    <n v="0.5"/>
    <s v="In Person"/>
  </r>
  <r>
    <s v="38HDA54-01"/>
    <x v="1"/>
    <x v="1"/>
    <n v="1.5"/>
    <s v="In Person"/>
  </r>
  <r>
    <s v="38HDA54-01"/>
    <x v="1"/>
    <x v="1"/>
    <n v="0.5"/>
    <s v="In Person"/>
  </r>
  <r>
    <s v="38HDA54-01"/>
    <x v="1"/>
    <x v="1"/>
    <n v="1.5"/>
    <s v="In Person"/>
  </r>
  <r>
    <s v="38HDA54-01"/>
    <x v="1"/>
    <x v="1"/>
    <n v="0.5"/>
    <s v="In Person"/>
  </r>
  <r>
    <s v="38HDA54-01"/>
    <x v="1"/>
    <x v="1"/>
    <n v="0.5"/>
    <s v="In Person"/>
  </r>
  <r>
    <s v="38HDA54-01"/>
    <x v="1"/>
    <x v="1"/>
    <n v="1.5"/>
    <s v="In Person"/>
  </r>
  <r>
    <s v="38HDA54-01"/>
    <x v="1"/>
    <x v="1"/>
    <n v="0.5"/>
    <s v="In Person"/>
  </r>
  <r>
    <s v="38HDA54-01"/>
    <x v="1"/>
    <x v="1"/>
    <n v="1.5"/>
    <s v="In Person"/>
  </r>
  <r>
    <s v="38HDA54-01"/>
    <x v="1"/>
    <x v="1"/>
    <n v="0.5"/>
    <s v="In Person"/>
  </r>
  <r>
    <s v="38HDA54-01"/>
    <x v="1"/>
    <x v="1"/>
    <n v="1.25"/>
    <s v="Teleheath"/>
  </r>
  <r>
    <s v="38HDA54-01"/>
    <x v="1"/>
    <x v="1"/>
    <n v="1.25"/>
    <s v="Teleheath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2"/>
    <s v="In Person"/>
  </r>
  <r>
    <s v="38HDA54-01"/>
    <x v="1"/>
    <x v="1"/>
    <n v="0.5"/>
    <s v="Teleheath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1.25"/>
    <s v="In Person"/>
  </r>
  <r>
    <s v="38HDA54-01"/>
    <x v="1"/>
    <x v="1"/>
    <n v="1.25"/>
    <s v="In Person"/>
  </r>
  <r>
    <s v="38HDA54-01"/>
    <x v="1"/>
    <x v="1"/>
    <n v="1.25"/>
    <s v="In Person"/>
  </r>
  <r>
    <s v="38HDA54-01"/>
    <x v="1"/>
    <x v="1"/>
    <n v="1.2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1.75"/>
    <s v="In Person"/>
  </r>
  <r>
    <s v="38HDA54-01"/>
    <x v="1"/>
    <x v="1"/>
    <n v="2.5"/>
    <s v="In Person"/>
  </r>
  <r>
    <s v="38HDA54-01"/>
    <x v="1"/>
    <x v="1"/>
    <n v="1.75"/>
    <s v="In Person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3.75"/>
    <s v="In Person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1.25"/>
    <s v="In Person"/>
  </r>
  <r>
    <s v="38HDA54-01"/>
    <x v="1"/>
    <x v="1"/>
    <n v="2.5"/>
    <s v="In Person"/>
  </r>
  <r>
    <s v="38HDA54-01"/>
    <x v="1"/>
    <x v="1"/>
    <n v="2"/>
    <s v="In Person"/>
  </r>
  <r>
    <s v="38HDA54-01"/>
    <x v="1"/>
    <x v="1"/>
    <n v="3"/>
    <s v="In Person"/>
  </r>
  <r>
    <s v="38HDA54-01"/>
    <x v="1"/>
    <x v="1"/>
    <n v="1"/>
    <s v="In Person"/>
  </r>
  <r>
    <s v="38HDA54-01"/>
    <x v="1"/>
    <x v="1"/>
    <n v="0.25"/>
    <s v="In Person"/>
  </r>
  <r>
    <s v="38HDA54-01"/>
    <x v="1"/>
    <x v="1"/>
    <n v="3"/>
    <s v="In Person"/>
  </r>
  <r>
    <s v="38HDA54-01"/>
    <x v="1"/>
    <x v="1"/>
    <n v="2.5"/>
    <s v="In Person"/>
  </r>
  <r>
    <s v="38HDA54-01"/>
    <x v="1"/>
    <x v="1"/>
    <n v="2.5"/>
    <s v="In Person"/>
  </r>
  <r>
    <s v="38HDA54-01"/>
    <x v="1"/>
    <x v="1"/>
    <n v="3"/>
    <s v="In Person"/>
  </r>
  <r>
    <s v="38HDA54-01"/>
    <x v="1"/>
    <x v="1"/>
    <n v="3"/>
    <s v="In Person"/>
  </r>
  <r>
    <s v="38HDA54-01"/>
    <x v="1"/>
    <x v="1"/>
    <n v="2.5"/>
    <s v="In Person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3.75"/>
    <s v="In Person"/>
  </r>
  <r>
    <s v="38HDA54-01"/>
    <x v="1"/>
    <x v="1"/>
    <n v="3.75"/>
    <s v="In Person"/>
  </r>
  <r>
    <s v="38HDA54-01"/>
    <x v="1"/>
    <x v="1"/>
    <n v="3.75"/>
    <s v="In Person"/>
  </r>
  <r>
    <s v="38HDA54-01"/>
    <x v="1"/>
    <x v="1"/>
    <n v="4.25"/>
    <s v="In Person"/>
  </r>
  <r>
    <s v="38HDA54-01"/>
    <x v="1"/>
    <x v="1"/>
    <n v="1.5"/>
    <s v="In Person"/>
  </r>
  <r>
    <s v="38HDA54-01"/>
    <x v="1"/>
    <x v="1"/>
    <n v="3.75"/>
    <s v="In Person"/>
  </r>
  <r>
    <s v="38HDA54-01"/>
    <x v="1"/>
    <x v="1"/>
    <n v="4.25"/>
    <s v="In Person"/>
  </r>
  <r>
    <s v="38HDA54-01"/>
    <x v="1"/>
    <x v="1"/>
    <n v="6"/>
    <s v="In Person"/>
  </r>
  <r>
    <s v="38HDA54-01"/>
    <x v="1"/>
    <x v="1"/>
    <n v="3.75"/>
    <s v="In Person"/>
  </r>
  <r>
    <s v="38HDA54-01"/>
    <x v="1"/>
    <x v="1"/>
    <n v="3.75"/>
    <s v="In Person"/>
  </r>
  <r>
    <s v="38HDA54-01"/>
    <x v="1"/>
    <x v="1"/>
    <n v="6"/>
    <s v="In Person"/>
  </r>
  <r>
    <s v="38HDA54-01"/>
    <x v="1"/>
    <x v="1"/>
    <n v="4.75"/>
    <s v="In Person"/>
  </r>
  <r>
    <s v="38HDA54-01"/>
    <x v="1"/>
    <x v="1"/>
    <n v="3.75"/>
    <s v="In Person"/>
  </r>
  <r>
    <s v="38HDA54-01"/>
    <x v="1"/>
    <x v="1"/>
    <n v="0.5"/>
    <s v="In Person"/>
  </r>
  <r>
    <s v="38HDA54-01"/>
    <x v="1"/>
    <x v="1"/>
    <n v="0.75"/>
    <s v="In Person"/>
  </r>
  <r>
    <s v="38HDA54-01"/>
    <x v="1"/>
    <x v="1"/>
    <n v="0.5"/>
    <s v="In Person"/>
  </r>
  <r>
    <s v="38HDA54-01"/>
    <x v="1"/>
    <x v="1"/>
    <n v="0.75"/>
    <s v="In Person"/>
  </r>
  <r>
    <s v="38HDA54-01"/>
    <x v="1"/>
    <x v="1"/>
    <n v="0.5"/>
    <s v="In Person"/>
  </r>
  <r>
    <s v="38HDA54-01"/>
    <x v="1"/>
    <x v="1"/>
    <n v="0.5"/>
    <s v="In Person"/>
  </r>
  <r>
    <s v="38HDA54-01"/>
    <x v="1"/>
    <x v="1"/>
    <n v="2"/>
    <s v="In Person"/>
  </r>
  <r>
    <s v="38HDA54-01"/>
    <x v="1"/>
    <x v="1"/>
    <n v="2"/>
    <s v="In Person"/>
  </r>
  <r>
    <s v="38HDA54-01"/>
    <x v="1"/>
    <x v="1"/>
    <n v="1"/>
    <s v="In Person"/>
  </r>
  <r>
    <s v="38HDA54-01"/>
    <x v="1"/>
    <x v="1"/>
    <n v="1"/>
    <s v="In Person"/>
  </r>
  <r>
    <s v="38HDA54-01"/>
    <x v="1"/>
    <x v="1"/>
    <n v="0.75"/>
    <s v="Teleheath"/>
  </r>
  <r>
    <s v="38HDA54-01"/>
    <x v="1"/>
    <x v="1"/>
    <n v="1.5"/>
    <s v="In Person"/>
  </r>
  <r>
    <s v="38HDA54-01"/>
    <x v="1"/>
    <x v="1"/>
    <n v="0.5"/>
    <s v="In Person"/>
  </r>
  <r>
    <s v="38HDA54-01"/>
    <x v="1"/>
    <x v="1"/>
    <n v="1"/>
    <s v="Teleheath"/>
  </r>
  <r>
    <s v="38HDA54-01"/>
    <x v="1"/>
    <x v="1"/>
    <n v="0.5"/>
    <s v="Teleheath"/>
  </r>
  <r>
    <s v="38HDA54-01"/>
    <x v="1"/>
    <x v="1"/>
    <n v="0.5"/>
    <s v="Teleheath"/>
  </r>
  <r>
    <s v="38HDA54-01"/>
    <x v="1"/>
    <x v="1"/>
    <n v="1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1.25"/>
    <s v="In Person"/>
  </r>
  <r>
    <s v="38HDA54-01"/>
    <x v="1"/>
    <x v="1"/>
    <n v="1.75"/>
    <s v="In Person"/>
  </r>
  <r>
    <s v="38HDA54-01"/>
    <x v="1"/>
    <x v="1"/>
    <n v="1.2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1.7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1.25"/>
    <s v="In Person"/>
  </r>
  <r>
    <s v="38HDA54-01"/>
    <x v="1"/>
    <x v="1"/>
    <n v="0.5"/>
    <s v="In Person"/>
  </r>
  <r>
    <s v="38HDA54-01"/>
    <x v="1"/>
    <x v="1"/>
    <n v="1"/>
    <s v="In Person"/>
  </r>
  <r>
    <s v="38HDA54-01"/>
    <x v="1"/>
    <x v="1"/>
    <n v="0.25"/>
    <s v="In Person"/>
  </r>
  <r>
    <s v="38HDA54-01"/>
    <x v="1"/>
    <x v="1"/>
    <n v="0.5"/>
    <s v="In Person"/>
  </r>
  <r>
    <s v="38HDA54-01"/>
    <x v="1"/>
    <x v="1"/>
    <n v="1.25"/>
    <s v="In Person"/>
  </r>
  <r>
    <s v="38HDA54-01"/>
    <x v="1"/>
    <x v="1"/>
    <n v="1.25"/>
    <s v="In Person"/>
  </r>
  <r>
    <s v="38HDA54-01"/>
    <x v="1"/>
    <x v="1"/>
    <n v="0.5"/>
    <s v="In Person"/>
  </r>
  <r>
    <s v="38HDA54-01"/>
    <x v="1"/>
    <x v="1"/>
    <n v="1.5"/>
    <s v="In Person"/>
  </r>
  <r>
    <s v="38HDA54-01"/>
    <x v="1"/>
    <x v="1"/>
    <n v="2"/>
    <s v="In Person"/>
  </r>
  <r>
    <s v="38HDA54-01"/>
    <x v="1"/>
    <x v="1"/>
    <n v="2.5"/>
    <s v="In Person"/>
  </r>
  <r>
    <s v="38HDA54-01"/>
    <x v="1"/>
    <x v="1"/>
    <n v="3"/>
    <s v="In Person"/>
  </r>
  <r>
    <s v="38HDA54-01"/>
    <x v="1"/>
    <x v="1"/>
    <n v="3"/>
    <s v="In Person"/>
  </r>
  <r>
    <s v="38HDA54-01"/>
    <x v="1"/>
    <x v="1"/>
    <n v="2.5"/>
    <s v="In Person"/>
  </r>
  <r>
    <s v="38HDA54-01"/>
    <x v="1"/>
    <x v="1"/>
    <n v="3"/>
    <s v="In Person"/>
  </r>
  <r>
    <s v="38HDA54-01"/>
    <x v="1"/>
    <x v="1"/>
    <n v="3"/>
    <s v="In Person"/>
  </r>
  <r>
    <s v="38HDA54-01"/>
    <x v="1"/>
    <x v="1"/>
    <n v="2.5"/>
    <s v="In Person"/>
  </r>
  <r>
    <s v="38HDA54-01"/>
    <x v="1"/>
    <x v="1"/>
    <n v="2.5"/>
    <s v="In Person"/>
  </r>
  <r>
    <s v="38HDA54-01"/>
    <x v="1"/>
    <x v="1"/>
    <n v="1.25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1.25"/>
    <s v="In Person"/>
  </r>
  <r>
    <s v="38HDA54-01"/>
    <x v="1"/>
    <x v="1"/>
    <n v="1.25"/>
    <s v="In Person"/>
  </r>
  <r>
    <s v="38HDA54-01"/>
    <x v="1"/>
    <x v="1"/>
    <n v="0.5"/>
    <s v="In Person"/>
  </r>
  <r>
    <s v="38HDA54-01"/>
    <x v="1"/>
    <x v="1"/>
    <n v="0.25"/>
    <s v="Teleheath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1.25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1.75"/>
    <s v="In Person"/>
  </r>
  <r>
    <s v="38HDA54-01"/>
    <x v="1"/>
    <x v="1"/>
    <n v="2"/>
    <s v="In Person"/>
  </r>
  <r>
    <s v="38HDA54-01"/>
    <x v="1"/>
    <x v="1"/>
    <n v="4.25"/>
    <s v="In Person"/>
  </r>
  <r>
    <s v="38HDA54-01"/>
    <x v="1"/>
    <x v="1"/>
    <n v="4.5"/>
    <s v="In Person"/>
  </r>
  <r>
    <s v="38HDA54-01"/>
    <x v="1"/>
    <x v="1"/>
    <n v="2.75"/>
    <s v="In Person"/>
  </r>
  <r>
    <s v="38HDA54-01"/>
    <x v="1"/>
    <x v="1"/>
    <n v="4.25"/>
    <s v="In Person"/>
  </r>
  <r>
    <s v="38HDA54-01"/>
    <x v="1"/>
    <x v="1"/>
    <n v="2"/>
    <s v="In Person"/>
  </r>
  <r>
    <s v="38HDA54-01"/>
    <x v="1"/>
    <x v="1"/>
    <n v="3.75"/>
    <s v="In Person"/>
  </r>
  <r>
    <s v="38HDA54-01"/>
    <x v="1"/>
    <x v="1"/>
    <n v="4.25"/>
    <s v="In Person"/>
  </r>
  <r>
    <s v="38HDA54-01"/>
    <x v="1"/>
    <x v="1"/>
    <n v="4.25"/>
    <s v="In Person"/>
  </r>
  <r>
    <s v="38HDA54-01"/>
    <x v="1"/>
    <x v="1"/>
    <n v="1"/>
    <s v="Teleheath"/>
  </r>
  <r>
    <s v="38HDA54-01"/>
    <x v="1"/>
    <x v="1"/>
    <n v="3.75"/>
    <s v="In Person"/>
  </r>
  <r>
    <s v="38HDA54-01"/>
    <x v="1"/>
    <x v="1"/>
    <n v="3.75"/>
    <s v="In Person"/>
  </r>
  <r>
    <s v="38HDA54-01"/>
    <x v="1"/>
    <x v="1"/>
    <n v="4.25"/>
    <s v="In Person"/>
  </r>
  <r>
    <s v="38HDA54-01"/>
    <x v="1"/>
    <x v="1"/>
    <n v="0.75"/>
    <s v="Teleheath"/>
  </r>
  <r>
    <s v="38HDA54-01"/>
    <x v="1"/>
    <x v="1"/>
    <n v="1.5"/>
    <s v="In Person"/>
  </r>
  <r>
    <s v="38HDA54-01"/>
    <x v="1"/>
    <x v="1"/>
    <n v="1.5"/>
    <s v="Teleheath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2"/>
    <s v="In Person"/>
  </r>
  <r>
    <s v="38HDA54-01"/>
    <x v="1"/>
    <x v="1"/>
    <n v="1.5"/>
    <s v="In Person"/>
  </r>
  <r>
    <s v="38HDA54-01"/>
    <x v="1"/>
    <x v="1"/>
    <n v="1.75"/>
    <s v="In Person"/>
  </r>
  <r>
    <s v="38HDA54-01"/>
    <x v="1"/>
    <x v="1"/>
    <n v="1.7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2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3.75"/>
    <s v="In Person"/>
  </r>
  <r>
    <s v="38HDA54-01"/>
    <x v="1"/>
    <x v="1"/>
    <n v="4.25"/>
    <s v="In Person"/>
  </r>
  <r>
    <s v="38HDA54-01"/>
    <x v="1"/>
    <x v="1"/>
    <n v="3.75"/>
    <s v="In Person"/>
  </r>
  <r>
    <s v="38HDA54-01"/>
    <x v="1"/>
    <x v="1"/>
    <n v="2.75"/>
    <s v="In Person"/>
  </r>
  <r>
    <s v="38HDA54-01"/>
    <x v="1"/>
    <x v="1"/>
    <n v="3.75"/>
    <s v="In Person"/>
  </r>
  <r>
    <s v="38HDA54-01"/>
    <x v="1"/>
    <x v="1"/>
    <n v="4.25"/>
    <s v="In Person"/>
  </r>
  <r>
    <s v="38HDA54-01"/>
    <x v="1"/>
    <x v="1"/>
    <n v="4.25"/>
    <s v="In Person"/>
  </r>
  <r>
    <s v="38HDA54-01"/>
    <x v="1"/>
    <x v="1"/>
    <n v="3.75"/>
    <s v="In Person"/>
  </r>
  <r>
    <s v="38HDA54-01"/>
    <x v="1"/>
    <x v="1"/>
    <n v="3.75"/>
    <s v="In Person"/>
  </r>
  <r>
    <s v="38HDA54-01"/>
    <x v="1"/>
    <x v="1"/>
    <n v="4.25"/>
    <s v="In Person"/>
  </r>
  <r>
    <s v="38HDA54-01"/>
    <x v="1"/>
    <x v="1"/>
    <n v="4.25"/>
    <s v="In Person"/>
  </r>
  <r>
    <s v="38HDA54-01"/>
    <x v="1"/>
    <x v="1"/>
    <n v="0.5"/>
    <s v="Teleheath"/>
  </r>
  <r>
    <s v="38HDA54-01"/>
    <x v="1"/>
    <x v="1"/>
    <n v="3.75"/>
    <s v="In Person"/>
  </r>
  <r>
    <s v="38HDA54-01"/>
    <x v="1"/>
    <x v="1"/>
    <n v="3.75"/>
    <s v="In Person"/>
  </r>
  <r>
    <s v="38HDA54-01"/>
    <x v="1"/>
    <x v="1"/>
    <n v="4.25"/>
    <s v="In Person"/>
  </r>
  <r>
    <s v="38HDA54-01"/>
    <x v="1"/>
    <x v="1"/>
    <n v="4.25"/>
    <s v="In Person"/>
  </r>
  <r>
    <s v="38HDA54-01"/>
    <x v="1"/>
    <x v="1"/>
    <n v="1"/>
    <s v="In Person"/>
  </r>
  <r>
    <s v="38HDA54-01"/>
    <x v="1"/>
    <x v="1"/>
    <n v="1"/>
    <s v="In Person"/>
  </r>
  <r>
    <s v="38HDA54-01"/>
    <x v="1"/>
    <x v="1"/>
    <n v="1.25"/>
    <s v="Teleheath"/>
  </r>
  <r>
    <s v="38HDA54-01"/>
    <x v="1"/>
    <x v="1"/>
    <n v="1.5"/>
    <s v="In Person"/>
  </r>
  <r>
    <s v="38HDA54-01"/>
    <x v="1"/>
    <x v="1"/>
    <n v="1"/>
    <s v="In Person"/>
  </r>
  <r>
    <s v="38HDA54-01"/>
    <x v="1"/>
    <x v="1"/>
    <n v="0.5"/>
    <s v="Teleheath"/>
  </r>
  <r>
    <s v="38HDA54-01"/>
    <x v="1"/>
    <x v="1"/>
    <n v="1.25"/>
    <s v="Teleheath"/>
  </r>
  <r>
    <s v="38HDA54-01"/>
    <x v="1"/>
    <x v="1"/>
    <n v="0.5"/>
    <s v="Teleheath"/>
  </r>
  <r>
    <s v="38HDA54-01"/>
    <x v="1"/>
    <x v="1"/>
    <n v="2"/>
    <s v="In Person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0.75"/>
    <s v="Teleheath"/>
  </r>
  <r>
    <s v="38HDA54-01"/>
    <x v="1"/>
    <x v="1"/>
    <n v="1.5"/>
    <s v="In Person"/>
  </r>
  <r>
    <s v="38HDA54-01"/>
    <x v="1"/>
    <x v="1"/>
    <n v="2"/>
    <s v="In Person"/>
  </r>
  <r>
    <s v="38HDA54-01"/>
    <x v="1"/>
    <x v="1"/>
    <n v="0.5"/>
    <s v="Teleheath"/>
  </r>
  <r>
    <s v="38HDA54-01"/>
    <x v="1"/>
    <x v="1"/>
    <n v="2.5"/>
    <s v="In Person"/>
  </r>
  <r>
    <s v="38HDA54-01"/>
    <x v="1"/>
    <x v="1"/>
    <n v="2"/>
    <s v="In Person"/>
  </r>
  <r>
    <s v="38HDA54-01"/>
    <x v="1"/>
    <x v="1"/>
    <n v="2"/>
    <s v="In Person"/>
  </r>
  <r>
    <s v="38HDA54-01"/>
    <x v="1"/>
    <x v="1"/>
    <n v="1.25"/>
    <s v="In Person"/>
  </r>
  <r>
    <s v="38HDA54-01"/>
    <x v="1"/>
    <x v="1"/>
    <n v="1.2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1.25"/>
    <s v="In Person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1"/>
    <s v="Teleheath"/>
  </r>
  <r>
    <s v="38HDA54-01"/>
    <x v="1"/>
    <x v="1"/>
    <n v="0.25"/>
    <s v="Teleheath"/>
  </r>
  <r>
    <s v="38HDA54-01"/>
    <x v="1"/>
    <x v="1"/>
    <n v="1"/>
    <s v="Teleheath"/>
  </r>
  <r>
    <s v="38HDA54-01"/>
    <x v="1"/>
    <x v="1"/>
    <n v="0.25"/>
    <s v="Teleheath"/>
  </r>
  <r>
    <s v="38HDA54-01"/>
    <x v="1"/>
    <x v="1"/>
    <n v="2.5"/>
    <s v="In Person"/>
  </r>
  <r>
    <s v="38HDA54-01"/>
    <x v="1"/>
    <x v="1"/>
    <n v="2.5"/>
    <s v="In Person"/>
  </r>
  <r>
    <s v="38HDA54-01"/>
    <x v="1"/>
    <x v="1"/>
    <n v="3"/>
    <s v="In Person"/>
  </r>
  <r>
    <s v="38HDA54-01"/>
    <x v="1"/>
    <x v="1"/>
    <n v="3"/>
    <s v="In Person"/>
  </r>
  <r>
    <s v="38HDA54-01"/>
    <x v="1"/>
    <x v="1"/>
    <n v="3"/>
    <s v="In Person"/>
  </r>
  <r>
    <s v="38HDA54-01"/>
    <x v="1"/>
    <x v="1"/>
    <n v="3"/>
    <s v="In Person"/>
  </r>
  <r>
    <s v="38HDA54-01"/>
    <x v="1"/>
    <x v="1"/>
    <n v="0.5"/>
    <s v="In Person"/>
  </r>
  <r>
    <s v="38HDA54-01"/>
    <x v="1"/>
    <x v="1"/>
    <n v="1"/>
    <s v="In Person"/>
  </r>
  <r>
    <s v="38HDA54-01"/>
    <x v="1"/>
    <x v="1"/>
    <n v="2.5"/>
    <s v="In Person"/>
  </r>
  <r>
    <s v="38HDA54-01"/>
    <x v="1"/>
    <x v="1"/>
    <n v="2.5"/>
    <s v="In Person"/>
  </r>
  <r>
    <s v="38HDA54-01"/>
    <x v="1"/>
    <x v="1"/>
    <n v="3"/>
    <s v="In Person"/>
  </r>
  <r>
    <s v="38HDA54-01"/>
    <x v="1"/>
    <x v="1"/>
    <n v="3"/>
    <s v="In Person"/>
  </r>
  <r>
    <s v="38HDA54-01"/>
    <x v="1"/>
    <x v="1"/>
    <n v="3"/>
    <s v="In Person"/>
  </r>
  <r>
    <s v="38HDA54-01"/>
    <x v="1"/>
    <x v="1"/>
    <n v="2.5"/>
    <s v="In Person"/>
  </r>
  <r>
    <s v="38HDA54-01"/>
    <x v="1"/>
    <x v="1"/>
    <n v="2.5"/>
    <s v="In Person"/>
  </r>
  <r>
    <s v="38HDA54-01"/>
    <x v="1"/>
    <x v="1"/>
    <n v="3"/>
    <s v="In Person"/>
  </r>
  <r>
    <s v="38HDA54-01"/>
    <x v="1"/>
    <x v="1"/>
    <n v="3"/>
    <s v="In Person"/>
  </r>
  <r>
    <s v="38HDA54-01"/>
    <x v="1"/>
    <x v="1"/>
    <n v="2.5"/>
    <s v="In Person"/>
  </r>
  <r>
    <s v="38HDA54-01"/>
    <x v="1"/>
    <x v="1"/>
    <n v="2.5"/>
    <s v="In Person"/>
  </r>
  <r>
    <s v="38HDA54-01"/>
    <x v="1"/>
    <x v="1"/>
    <n v="3"/>
    <s v="In Person"/>
  </r>
  <r>
    <s v="38HDA54-01"/>
    <x v="1"/>
    <x v="1"/>
    <n v="1"/>
    <s v="Teleheath"/>
  </r>
  <r>
    <s v="38HDA54-01"/>
    <x v="1"/>
    <x v="1"/>
    <n v="1.75"/>
    <s v="In Person"/>
  </r>
  <r>
    <s v="38HDA54-01"/>
    <x v="1"/>
    <x v="1"/>
    <n v="3"/>
    <s v="In Person"/>
  </r>
  <r>
    <s v="38HDA54-01"/>
    <x v="1"/>
    <x v="1"/>
    <n v="1"/>
    <s v="In Person"/>
  </r>
  <r>
    <s v="38HDA54-01"/>
    <x v="1"/>
    <x v="1"/>
    <n v="3"/>
    <s v="In Person"/>
  </r>
  <r>
    <s v="38HDA54-01"/>
    <x v="1"/>
    <x v="1"/>
    <n v="0.75"/>
    <s v="In Person"/>
  </r>
  <r>
    <s v="38HDA54-01"/>
    <x v="1"/>
    <x v="1"/>
    <n v="2"/>
    <s v="In Person"/>
  </r>
  <r>
    <s v="38HDA54-01"/>
    <x v="1"/>
    <x v="1"/>
    <n v="2.5"/>
    <s v="In Person"/>
  </r>
  <r>
    <s v="38HDA54-01"/>
    <x v="1"/>
    <x v="1"/>
    <n v="2.5"/>
    <s v="In Person"/>
  </r>
  <r>
    <s v="38HDA54-01"/>
    <x v="1"/>
    <x v="1"/>
    <n v="2.5"/>
    <s v="In Person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2"/>
    <s v="In Person"/>
  </r>
  <r>
    <s v="38HDA54-01"/>
    <x v="1"/>
    <x v="1"/>
    <n v="3.5"/>
    <s v="In Person"/>
  </r>
  <r>
    <s v="38HDA54-01"/>
    <x v="1"/>
    <x v="1"/>
    <n v="4.25"/>
    <s v="In Person"/>
  </r>
  <r>
    <s v="38HDA54-01"/>
    <x v="1"/>
    <x v="1"/>
    <n v="4.25"/>
    <s v="In Person"/>
  </r>
  <r>
    <s v="38HDA54-01"/>
    <x v="1"/>
    <x v="1"/>
    <n v="2"/>
    <s v="In Person"/>
  </r>
  <r>
    <s v="38HDA54-01"/>
    <x v="1"/>
    <x v="1"/>
    <n v="3.75"/>
    <s v="In Person"/>
  </r>
  <r>
    <s v="38HDA54-01"/>
    <x v="1"/>
    <x v="1"/>
    <n v="3.75"/>
    <s v="In Person"/>
  </r>
  <r>
    <s v="38HDA54-01"/>
    <x v="1"/>
    <x v="1"/>
    <n v="1.5"/>
    <s v="Teleheath"/>
  </r>
  <r>
    <s v="38HDA54-01"/>
    <x v="1"/>
    <x v="1"/>
    <n v="4.25"/>
    <s v="In Person"/>
  </r>
  <r>
    <s v="38HDA54-01"/>
    <x v="1"/>
    <x v="1"/>
    <n v="1"/>
    <s v="Teleheath"/>
  </r>
  <r>
    <s v="38HDA54-01"/>
    <x v="1"/>
    <x v="1"/>
    <n v="4.25"/>
    <s v="In Person"/>
  </r>
  <r>
    <s v="38HDA54-01"/>
    <x v="1"/>
    <x v="1"/>
    <n v="4.25"/>
    <s v="In Person"/>
  </r>
  <r>
    <s v="38HDA54-01"/>
    <x v="1"/>
    <x v="1"/>
    <n v="3.75"/>
    <s v="In Person"/>
  </r>
  <r>
    <s v="38HDA54-01"/>
    <x v="1"/>
    <x v="1"/>
    <n v="4.25"/>
    <s v="In Person"/>
  </r>
  <r>
    <s v="38HDA54-01"/>
    <x v="1"/>
    <x v="1"/>
    <n v="4.25"/>
    <s v="In Person"/>
  </r>
  <r>
    <s v="38HDA54-01"/>
    <x v="1"/>
    <x v="1"/>
    <n v="1.75"/>
    <s v="Teleheath"/>
  </r>
  <r>
    <s v="38HDA54-01"/>
    <x v="1"/>
    <x v="1"/>
    <n v="1.5"/>
    <s v="In Person"/>
  </r>
  <r>
    <s v="38HDA54-01"/>
    <x v="1"/>
    <x v="1"/>
    <n v="1.25"/>
    <s v="In Person"/>
  </r>
  <r>
    <s v="38HDA54-01"/>
    <x v="1"/>
    <x v="1"/>
    <n v="1.5"/>
    <s v="In Person"/>
  </r>
  <r>
    <s v="38HDA54-01"/>
    <x v="1"/>
    <x v="1"/>
    <n v="1.75"/>
    <s v="Teleheath"/>
  </r>
  <r>
    <s v="38HDA54-01"/>
    <x v="1"/>
    <x v="1"/>
    <n v="1.25"/>
    <s v="Teleheath"/>
  </r>
  <r>
    <s v="38HDA54-01"/>
    <x v="1"/>
    <x v="1"/>
    <n v="1.75"/>
    <s v="Teleheath"/>
  </r>
  <r>
    <s v="38HDA54-01"/>
    <x v="1"/>
    <x v="1"/>
    <n v="1.25"/>
    <s v="In Person"/>
  </r>
  <r>
    <s v="38HDA54-01"/>
    <x v="1"/>
    <x v="1"/>
    <n v="1"/>
    <s v="Teleheath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1.25"/>
    <s v="In Person"/>
  </r>
  <r>
    <s v="38HDA54-01"/>
    <x v="1"/>
    <x v="1"/>
    <n v="1.5"/>
    <s v="In Person"/>
  </r>
  <r>
    <s v="38HDA54-01"/>
    <x v="1"/>
    <x v="1"/>
    <n v="1.5"/>
    <s v="In Person"/>
  </r>
  <r>
    <s v="38HDA54-01"/>
    <x v="1"/>
    <x v="1"/>
    <n v="2.5"/>
    <s v="In Person"/>
  </r>
  <r>
    <s v="38HDA54-01"/>
    <x v="1"/>
    <x v="1"/>
    <n v="1.25"/>
    <s v="In Person"/>
  </r>
  <r>
    <s v="38HDA54-01"/>
    <x v="1"/>
    <x v="1"/>
    <n v="2.5"/>
    <s v="In Person"/>
  </r>
  <r>
    <s v="38HDA54-01"/>
    <x v="1"/>
    <x v="1"/>
    <n v="1.25"/>
    <s v="In Person"/>
  </r>
  <r>
    <s v="38HDA54-01"/>
    <x v="1"/>
    <x v="1"/>
    <n v="1.5"/>
    <s v="In Person"/>
  </r>
  <r>
    <s v="38HDA54-01"/>
    <x v="1"/>
    <x v="1"/>
    <n v="2"/>
    <s v="In Person"/>
  </r>
  <r>
    <s v="38HDA54-01"/>
    <x v="1"/>
    <x v="1"/>
    <n v="2"/>
    <s v="In Person"/>
  </r>
  <r>
    <s v="38HDA54-01"/>
    <x v="1"/>
    <x v="1"/>
    <n v="1"/>
    <s v="Teleheath"/>
  </r>
  <r>
    <s v="38HDA54-01"/>
    <x v="1"/>
    <x v="1"/>
    <n v="1.25"/>
    <s v="In Person"/>
  </r>
  <r>
    <s v="35H72AF-03"/>
    <x v="1"/>
    <x v="2"/>
    <n v="1.5"/>
    <s v="In Person"/>
  </r>
  <r>
    <s v="35H72AF-03"/>
    <x v="1"/>
    <x v="2"/>
    <n v="2.5"/>
    <s v="In Person"/>
  </r>
  <r>
    <s v="35H72AF-03"/>
    <x v="1"/>
    <x v="2"/>
    <n v="1.25"/>
    <s v="In Person"/>
  </r>
  <r>
    <s v="35H72AF-03"/>
    <x v="1"/>
    <x v="2"/>
    <n v="1.25"/>
    <s v="In Person"/>
  </r>
  <r>
    <s v="35H72AF-03"/>
    <x v="1"/>
    <x v="2"/>
    <n v="2.5"/>
    <s v="In Person"/>
  </r>
  <r>
    <s v="35H72AF-03"/>
    <x v="1"/>
    <x v="2"/>
    <n v="1.25"/>
    <s v="In Person"/>
  </r>
  <r>
    <s v="35H72AF-03"/>
    <x v="1"/>
    <x v="2"/>
    <n v="2.5"/>
    <s v="In Person"/>
  </r>
  <r>
    <s v="35H72AF-03"/>
    <x v="1"/>
    <x v="2"/>
    <n v="2.5"/>
    <s v="In Person"/>
  </r>
  <r>
    <s v="35H72AF-03"/>
    <x v="1"/>
    <x v="2"/>
    <n v="1"/>
    <s v="In Person"/>
  </r>
  <r>
    <s v="35H72AF-03"/>
    <x v="1"/>
    <x v="2"/>
    <n v="1"/>
    <s v="In Person"/>
  </r>
  <r>
    <s v="35H72AF-03"/>
    <x v="1"/>
    <x v="2"/>
    <n v="1.25"/>
    <s v="In Person"/>
  </r>
  <r>
    <s v="35H72AF-03"/>
    <x v="1"/>
    <x v="2"/>
    <n v="1.25"/>
    <s v="In Person"/>
  </r>
  <r>
    <s v="35H72AF-03"/>
    <x v="1"/>
    <x v="2"/>
    <n v="1.25"/>
    <s v="In Person"/>
  </r>
  <r>
    <s v="35H72AF-03"/>
    <x v="1"/>
    <x v="2"/>
    <n v="1.5"/>
    <s v="In Person"/>
  </r>
  <r>
    <s v="35H72AF-03"/>
    <x v="1"/>
    <x v="2"/>
    <n v="1.5"/>
    <s v="In Person"/>
  </r>
  <r>
    <s v="35H72AF-03"/>
    <x v="1"/>
    <x v="2"/>
    <n v="0.5"/>
    <s v="Teleheath"/>
  </r>
  <r>
    <s v="35H72AF-03"/>
    <x v="1"/>
    <x v="2"/>
    <n v="0.75"/>
    <s v="In Person"/>
  </r>
  <r>
    <s v="35H72AF-03"/>
    <x v="1"/>
    <x v="2"/>
    <n v="0.75"/>
    <s v="In Person"/>
  </r>
  <r>
    <s v="35H72AF-03"/>
    <x v="1"/>
    <x v="2"/>
    <n v="1"/>
    <s v="In Person"/>
  </r>
  <r>
    <s v="35H72AF-03"/>
    <x v="1"/>
    <x v="2"/>
    <n v="1"/>
    <s v="In Person"/>
  </r>
  <r>
    <s v="35H72AF-03"/>
    <x v="1"/>
    <x v="2"/>
    <n v="1.25"/>
    <s v="In Person"/>
  </r>
  <r>
    <s v="35H72AF-03"/>
    <x v="1"/>
    <x v="2"/>
    <n v="2.5"/>
    <s v="In Person"/>
  </r>
  <r>
    <s v="35H72AF-03"/>
    <x v="1"/>
    <x v="2"/>
    <n v="0.75"/>
    <s v="In Person"/>
  </r>
  <r>
    <s v="35H72AF-03"/>
    <x v="1"/>
    <x v="2"/>
    <n v="1"/>
    <s v="In Person"/>
  </r>
  <r>
    <s v="35H72AF-03"/>
    <x v="1"/>
    <x v="2"/>
    <n v="1.5"/>
    <s v="In Person"/>
  </r>
  <r>
    <s v="35H72AF-03"/>
    <x v="1"/>
    <x v="2"/>
    <n v="1.5"/>
    <s v="In Person"/>
  </r>
  <r>
    <s v="35H72AF-03"/>
    <x v="1"/>
    <x v="2"/>
    <n v="1.25"/>
    <s v="In Person"/>
  </r>
  <r>
    <s v="35H72AF-03"/>
    <x v="1"/>
    <x v="2"/>
    <n v="0.5"/>
    <s v="In Person"/>
  </r>
  <r>
    <s v="35H72AF-03"/>
    <x v="1"/>
    <x v="2"/>
    <n v="1"/>
    <s v="In Person"/>
  </r>
  <r>
    <s v="35H72AF-03"/>
    <x v="1"/>
    <x v="2"/>
    <n v="0.25"/>
    <s v="In Person"/>
  </r>
  <r>
    <s v="35H72AF-03"/>
    <x v="1"/>
    <x v="2"/>
    <n v="2.5"/>
    <s v="In Person"/>
  </r>
  <r>
    <s v="35H72AF-03"/>
    <x v="1"/>
    <x v="2"/>
    <n v="1.25"/>
    <s v="In Person"/>
  </r>
  <r>
    <s v="35H72AF-03"/>
    <x v="1"/>
    <x v="2"/>
    <n v="2.5"/>
    <s v="In Person"/>
  </r>
  <r>
    <s v="35H72AF-03"/>
    <x v="1"/>
    <x v="2"/>
    <n v="1"/>
    <s v="In Person"/>
  </r>
  <r>
    <s v="35H72AF-03"/>
    <x v="1"/>
    <x v="2"/>
    <n v="0.25"/>
    <s v="In Person"/>
  </r>
  <r>
    <s v="35H72AF-03"/>
    <x v="1"/>
    <x v="2"/>
    <n v="1.25"/>
    <s v="In Person"/>
  </r>
  <r>
    <s v="35H72AF-03"/>
    <x v="1"/>
    <x v="2"/>
    <n v="1"/>
    <s v="In Person"/>
  </r>
  <r>
    <s v="35H72AF-03"/>
    <x v="1"/>
    <x v="2"/>
    <n v="1.5"/>
    <s v="In Person"/>
  </r>
  <r>
    <s v="35H72AF-03"/>
    <x v="1"/>
    <x v="2"/>
    <n v="1.5"/>
    <s v="In Person"/>
  </r>
  <r>
    <s v="35H72AF-03"/>
    <x v="1"/>
    <x v="2"/>
    <n v="2.5"/>
    <s v="In Person"/>
  </r>
  <r>
    <s v="35H72AF-03"/>
    <x v="1"/>
    <x v="2"/>
    <n v="1.5"/>
    <s v="In Person"/>
  </r>
  <r>
    <s v="35H72AF-03"/>
    <x v="1"/>
    <x v="2"/>
    <n v="1"/>
    <s v="In Person"/>
  </r>
  <r>
    <s v="35H72AF-03"/>
    <x v="1"/>
    <x v="2"/>
    <n v="1"/>
    <s v="In Person"/>
  </r>
  <r>
    <s v="35H72AF-03"/>
    <x v="1"/>
    <x v="2"/>
    <n v="1.25"/>
    <s v="In Person"/>
  </r>
  <r>
    <s v="35H72AF-03"/>
    <x v="1"/>
    <x v="2"/>
    <n v="1.5"/>
    <s v="In Person"/>
  </r>
  <r>
    <s v="35H72AF-03"/>
    <x v="1"/>
    <x v="2"/>
    <n v="1"/>
    <s v="In Person"/>
  </r>
  <r>
    <s v="35H72AF-03"/>
    <x v="1"/>
    <x v="2"/>
    <n v="2.5"/>
    <s v="In Person"/>
  </r>
  <r>
    <s v="35H72AF-03"/>
    <x v="1"/>
    <x v="2"/>
    <n v="1.5"/>
    <s v="In Person"/>
  </r>
  <r>
    <s v="35H72AF-03"/>
    <x v="1"/>
    <x v="2"/>
    <n v="2.5"/>
    <s v="In Person"/>
  </r>
  <r>
    <s v="35H72AF-03"/>
    <x v="1"/>
    <x v="2"/>
    <n v="1.5"/>
    <s v="In Person"/>
  </r>
  <r>
    <s v="35H72AF-03"/>
    <x v="1"/>
    <x v="2"/>
    <n v="1.25"/>
    <s v="In Person"/>
  </r>
  <r>
    <s v="35H72AF-03"/>
    <x v="1"/>
    <x v="2"/>
    <n v="1.25"/>
    <s v="In Person"/>
  </r>
  <r>
    <s v="35H72AF-03"/>
    <x v="1"/>
    <x v="2"/>
    <n v="1.5"/>
    <s v="In Person"/>
  </r>
  <r>
    <s v="35H72AF-03"/>
    <x v="1"/>
    <x v="2"/>
    <n v="1.25"/>
    <s v="In Person"/>
  </r>
  <r>
    <s v="35H72AF-03"/>
    <x v="1"/>
    <x v="2"/>
    <n v="0.25"/>
    <s v="In Person"/>
  </r>
  <r>
    <s v="35H72AF-03"/>
    <x v="1"/>
    <x v="2"/>
    <n v="1"/>
    <s v="In Person"/>
  </r>
  <r>
    <s v="35H72AF-03"/>
    <x v="1"/>
    <x v="2"/>
    <n v="0.75"/>
    <s v="In Person"/>
  </r>
  <r>
    <s v="35H72AF-03"/>
    <x v="1"/>
    <x v="2"/>
    <n v="2.5"/>
    <s v="In Person"/>
  </r>
  <r>
    <s v="35H72AF-03"/>
    <x v="1"/>
    <x v="2"/>
    <n v="1.25"/>
    <s v="In Person"/>
  </r>
  <r>
    <s v="35H72AF-03"/>
    <x v="1"/>
    <x v="2"/>
    <n v="1"/>
    <s v="In Person"/>
  </r>
  <r>
    <s v="35H72AF-03"/>
    <x v="1"/>
    <x v="2"/>
    <n v="1.5"/>
    <s v="In Person"/>
  </r>
  <r>
    <s v="35H72AF-03"/>
    <x v="1"/>
    <x v="2"/>
    <n v="1.5"/>
    <s v="In Person"/>
  </r>
  <r>
    <s v="35H72AF-03"/>
    <x v="1"/>
    <x v="2"/>
    <n v="1.25"/>
    <s v="In Person"/>
  </r>
  <r>
    <s v="35H72AF-03"/>
    <x v="1"/>
    <x v="2"/>
    <n v="2.5"/>
    <s v="In Person"/>
  </r>
  <r>
    <s v="35H72AF-03"/>
    <x v="1"/>
    <x v="2"/>
    <n v="1.25"/>
    <s v="In Person"/>
  </r>
  <r>
    <s v="35H72AF-03"/>
    <x v="1"/>
    <x v="2"/>
    <n v="1"/>
    <s v="In Person"/>
  </r>
  <r>
    <s v="35H72AF-03"/>
    <x v="1"/>
    <x v="2"/>
    <n v="1"/>
    <s v="In Person"/>
  </r>
  <r>
    <s v="35H72AF-03"/>
    <x v="1"/>
    <x v="2"/>
    <n v="0.75"/>
    <s v="In Person"/>
  </r>
  <r>
    <s v="35H72AF-03"/>
    <x v="1"/>
    <x v="2"/>
    <n v="0.5"/>
    <s v="In Person"/>
  </r>
  <r>
    <s v="35H72AF-03"/>
    <x v="1"/>
    <x v="2"/>
    <n v="1"/>
    <s v="In Person"/>
  </r>
  <r>
    <s v="35H72AF-03"/>
    <x v="1"/>
    <x v="2"/>
    <n v="1"/>
    <s v="In Person"/>
  </r>
  <r>
    <s v="35H72AF-03"/>
    <x v="1"/>
    <x v="2"/>
    <n v="1.5"/>
    <s v="In Person"/>
  </r>
  <r>
    <s v="35H72AF-03"/>
    <x v="1"/>
    <x v="2"/>
    <n v="2.5"/>
    <s v="In Person"/>
  </r>
  <r>
    <s v="35H72AF-03"/>
    <x v="1"/>
    <x v="2"/>
    <n v="2.5"/>
    <s v="In Person"/>
  </r>
  <r>
    <s v="35H72AF-03"/>
    <x v="1"/>
    <x v="2"/>
    <n v="1.5"/>
    <s v="In Person"/>
  </r>
  <r>
    <s v="35H72AF-03"/>
    <x v="1"/>
    <x v="2"/>
    <n v="0.5"/>
    <s v="In Person"/>
  </r>
  <r>
    <s v="35H72AF-03"/>
    <x v="1"/>
    <x v="2"/>
    <n v="0.25"/>
    <s v="In Person"/>
  </r>
  <r>
    <s v="35H72AF-03"/>
    <x v="1"/>
    <x v="2"/>
    <n v="0.25"/>
    <s v="In Person"/>
  </r>
  <r>
    <s v="35H72AF-03"/>
    <x v="1"/>
    <x v="2"/>
    <n v="1"/>
    <s v="In Person"/>
  </r>
  <r>
    <s v="35H72AF-03"/>
    <x v="1"/>
    <x v="2"/>
    <n v="2"/>
    <s v="In Person"/>
  </r>
  <r>
    <s v="35H72AF-03"/>
    <x v="1"/>
    <x v="2"/>
    <n v="0.5"/>
    <s v="In Person"/>
  </r>
  <r>
    <s v="35H72AF-03"/>
    <x v="1"/>
    <x v="2"/>
    <n v="2"/>
    <s v="In Person"/>
  </r>
  <r>
    <s v="35H72AF-03"/>
    <x v="1"/>
    <x v="2"/>
    <n v="0.5"/>
    <s v="In Person"/>
  </r>
  <r>
    <s v="35H72AF-03"/>
    <x v="1"/>
    <x v="2"/>
    <n v="1.25"/>
    <s v="In Person"/>
  </r>
  <r>
    <s v="35H72AF-03"/>
    <x v="1"/>
    <x v="2"/>
    <n v="2.5"/>
    <s v="In Person"/>
  </r>
  <r>
    <s v="35H72AF-03"/>
    <x v="1"/>
    <x v="2"/>
    <n v="1"/>
    <s v="In Person"/>
  </r>
  <r>
    <s v="35H72AF-03"/>
    <x v="1"/>
    <x v="2"/>
    <n v="0.5"/>
    <s v="In Person"/>
  </r>
  <r>
    <s v="35H72AF-03"/>
    <x v="1"/>
    <x v="2"/>
    <n v="1.25"/>
    <s v="In Person"/>
  </r>
  <r>
    <s v="35H72AF-03"/>
    <x v="1"/>
    <x v="2"/>
    <n v="1.25"/>
    <s v="In Person"/>
  </r>
  <r>
    <s v="16HDA5D-01"/>
    <x v="1"/>
    <x v="0"/>
    <n v="1.25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2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Teleheath"/>
  </r>
  <r>
    <s v="16HDA5D-01"/>
    <x v="1"/>
    <x v="0"/>
    <n v="1"/>
    <s v="Teleheath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0.75"/>
    <s v="Teleheath"/>
  </r>
  <r>
    <s v="16HDA5D-01"/>
    <x v="1"/>
    <x v="0"/>
    <n v="1"/>
    <s v="In Person"/>
  </r>
  <r>
    <s v="16HDA5D-01"/>
    <x v="1"/>
    <x v="0"/>
    <n v="0.75"/>
    <s v="Teleheath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.25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Teleheath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Teleheath"/>
  </r>
  <r>
    <s v="16HDA5D-01"/>
    <x v="1"/>
    <x v="0"/>
    <n v="1"/>
    <s v="Teleheath"/>
  </r>
  <r>
    <s v="16HDA5D-01"/>
    <x v="1"/>
    <x v="0"/>
    <n v="1"/>
    <s v="Teleheath"/>
  </r>
  <r>
    <s v="16HDA5D-01"/>
    <x v="1"/>
    <x v="0"/>
    <n v="1"/>
    <s v="Teleheath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Teleheath"/>
  </r>
  <r>
    <s v="16HDA5D-01"/>
    <x v="1"/>
    <x v="0"/>
    <n v="1"/>
    <s v="Teleheath"/>
  </r>
  <r>
    <s v="16HDA5D-01"/>
    <x v="1"/>
    <x v="0"/>
    <n v="1"/>
    <s v="Teleheath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1"/>
    <s v="In Person"/>
  </r>
  <r>
    <s v="16HDA5D-01"/>
    <x v="1"/>
    <x v="0"/>
    <n v="0.5"/>
    <s v="Teleheath"/>
  </r>
  <r>
    <s v="16HDA5D-01"/>
    <x v="1"/>
    <x v="0"/>
    <n v="1"/>
    <s v="Teleheath"/>
  </r>
  <r>
    <s v="16HDA5D-01"/>
    <x v="1"/>
    <x v="0"/>
    <n v="1"/>
    <s v="Teleheath"/>
  </r>
  <r>
    <s v="16HDA5D-01"/>
    <x v="1"/>
    <x v="0"/>
    <n v="1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2"/>
    <s v="In Person"/>
  </r>
  <r>
    <s v="73HB6C7-01"/>
    <x v="1"/>
    <x v="0"/>
    <n v="2"/>
    <s v="In Person"/>
  </r>
  <r>
    <s v="73HB6C7-01"/>
    <x v="1"/>
    <x v="0"/>
    <n v="2"/>
    <s v="In Person"/>
  </r>
  <r>
    <s v="73HB6C7-01"/>
    <x v="1"/>
    <x v="0"/>
    <n v="1"/>
    <s v="In Person"/>
  </r>
  <r>
    <s v="73HB6C7-01"/>
    <x v="1"/>
    <x v="0"/>
    <n v="2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1.75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2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1"/>
    <s v="Teleheath"/>
  </r>
  <r>
    <s v="73HB6C7-01"/>
    <x v="1"/>
    <x v="0"/>
    <n v="1"/>
    <s v="Teleheath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1.25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.25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2"/>
    <s v="In Person"/>
  </r>
  <r>
    <s v="73HB6C7-01"/>
    <x v="1"/>
    <x v="0"/>
    <n v="1"/>
    <s v="In Person"/>
  </r>
  <r>
    <s v="73HB6C7-01"/>
    <x v="1"/>
    <x v="0"/>
    <n v="2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2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1.25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1.25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2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1.25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0"/>
    <s v="In Person"/>
  </r>
  <r>
    <s v="73HB6C7-01"/>
    <x v="1"/>
    <x v="0"/>
    <n v="1"/>
    <s v="Teleheath"/>
  </r>
  <r>
    <s v="73HB6C7-01"/>
    <x v="1"/>
    <x v="0"/>
    <n v="0"/>
    <s v="In Person"/>
  </r>
  <r>
    <s v="73HB6C7-01"/>
    <x v="1"/>
    <x v="0"/>
    <n v="1"/>
    <s v="In Person"/>
  </r>
  <r>
    <s v="73HB6C7-01"/>
    <x v="1"/>
    <x v="0"/>
    <n v="1.25"/>
    <s v="In Person"/>
  </r>
  <r>
    <s v="73HB6C7-01"/>
    <x v="1"/>
    <x v="0"/>
    <n v="1"/>
    <s v="Teleheath"/>
  </r>
  <r>
    <s v="73HB6C7-01"/>
    <x v="1"/>
    <x v="0"/>
    <n v="0"/>
    <s v="In Person"/>
  </r>
  <r>
    <s v="73HB6C7-01"/>
    <x v="1"/>
    <x v="0"/>
    <n v="0"/>
    <s v="In Person"/>
  </r>
  <r>
    <s v="73HB6C7-01"/>
    <x v="1"/>
    <x v="0"/>
    <n v="0"/>
    <s v="In Person"/>
  </r>
  <r>
    <s v="24HE535-01"/>
    <x v="1"/>
    <x v="1"/>
    <n v="2.5"/>
    <s v="In Person"/>
  </r>
  <r>
    <s v="24HE535-01"/>
    <x v="1"/>
    <x v="1"/>
    <n v="1.5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2.5"/>
    <s v="In Person"/>
  </r>
  <r>
    <s v="24HE535-01"/>
    <x v="1"/>
    <x v="1"/>
    <n v="0.75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.25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0.5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0.75"/>
    <s v="In Person"/>
  </r>
  <r>
    <s v="24HE535-01"/>
    <x v="1"/>
    <x v="1"/>
    <n v="1"/>
    <s v="In Person"/>
  </r>
  <r>
    <s v="24HE535-01"/>
    <x v="1"/>
    <x v="1"/>
    <n v="1.25"/>
    <s v="In Person"/>
  </r>
  <r>
    <s v="24HE535-01"/>
    <x v="1"/>
    <x v="1"/>
    <n v="3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2"/>
    <s v="In Person"/>
  </r>
  <r>
    <s v="24HE535-01"/>
    <x v="1"/>
    <x v="1"/>
    <n v="2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2.5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2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0.25"/>
    <s v="Teleheath"/>
  </r>
  <r>
    <s v="24HE535-01"/>
    <x v="1"/>
    <x v="1"/>
    <n v="0.25"/>
    <s v="Teleheath"/>
  </r>
  <r>
    <s v="24HE535-01"/>
    <x v="1"/>
    <x v="1"/>
    <n v="1"/>
    <s v="In Person"/>
  </r>
  <r>
    <s v="24HE535-01"/>
    <x v="1"/>
    <x v="1"/>
    <n v="0.25"/>
    <s v="Teleheath"/>
  </r>
  <r>
    <s v="24HE535-01"/>
    <x v="1"/>
    <x v="1"/>
    <n v="0.75"/>
    <s v="Teleheath"/>
  </r>
  <r>
    <s v="24HE535-01"/>
    <x v="1"/>
    <x v="1"/>
    <n v="0.25"/>
    <s v="Teleheath"/>
  </r>
  <r>
    <s v="24HE535-01"/>
    <x v="1"/>
    <x v="1"/>
    <n v="1.25"/>
    <s v="Teleheath"/>
  </r>
  <r>
    <s v="24HE535-01"/>
    <x v="1"/>
    <x v="1"/>
    <n v="0.25"/>
    <s v="Teleheath"/>
  </r>
  <r>
    <s v="24HE535-01"/>
    <x v="1"/>
    <x v="1"/>
    <n v="0.75"/>
    <s v="In Person"/>
  </r>
  <r>
    <s v="24HE535-01"/>
    <x v="1"/>
    <x v="1"/>
    <n v="1"/>
    <s v="In Person"/>
  </r>
  <r>
    <s v="24HE535-01"/>
    <x v="1"/>
    <x v="1"/>
    <n v="1.2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.25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1.5"/>
    <s v="In Person"/>
  </r>
  <r>
    <s v="24HE535-01"/>
    <x v="1"/>
    <x v="1"/>
    <n v="0.75"/>
    <s v="In Person"/>
  </r>
  <r>
    <s v="24HE535-01"/>
    <x v="1"/>
    <x v="1"/>
    <n v="0.25"/>
    <s v="Teleheath"/>
  </r>
  <r>
    <s v="24HE535-01"/>
    <x v="1"/>
    <x v="1"/>
    <n v="0.75"/>
    <s v="In Person"/>
  </r>
  <r>
    <s v="24HE535-01"/>
    <x v="1"/>
    <x v="1"/>
    <n v="0.25"/>
    <s v="Teleheath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0.75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2.5"/>
    <s v="In Person"/>
  </r>
  <r>
    <s v="24HE535-01"/>
    <x v="1"/>
    <x v="1"/>
    <n v="1.25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.5"/>
    <s v="In Person"/>
  </r>
  <r>
    <s v="24HE535-01"/>
    <x v="1"/>
    <x v="1"/>
    <n v="3"/>
    <s v="In Person"/>
  </r>
  <r>
    <s v="24HE535-01"/>
    <x v="1"/>
    <x v="1"/>
    <n v="1.75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1.5"/>
    <s v="In Person"/>
  </r>
  <r>
    <s v="24HE535-01"/>
    <x v="1"/>
    <x v="1"/>
    <n v="3"/>
    <s v="In Person"/>
  </r>
  <r>
    <s v="24HE535-01"/>
    <x v="1"/>
    <x v="1"/>
    <n v="1.25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0.25"/>
    <s v="Teleheath"/>
  </r>
  <r>
    <s v="24HE535-01"/>
    <x v="1"/>
    <x v="1"/>
    <n v="2.5"/>
    <s v="In Person"/>
  </r>
  <r>
    <s v="24HE535-01"/>
    <x v="1"/>
    <x v="1"/>
    <n v="2.25"/>
    <s v="In Person"/>
  </r>
  <r>
    <s v="24HE535-01"/>
    <x v="1"/>
    <x v="1"/>
    <n v="3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1.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2.5"/>
    <s v="In Person"/>
  </r>
  <r>
    <s v="24HE535-01"/>
    <x v="1"/>
    <x v="1"/>
    <n v="2.5"/>
    <s v="In Person"/>
  </r>
  <r>
    <s v="24HE535-01"/>
    <x v="1"/>
    <x v="1"/>
    <n v="0.75"/>
    <s v="In Person"/>
  </r>
  <r>
    <s v="24HE535-01"/>
    <x v="1"/>
    <x v="1"/>
    <n v="1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2.75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2.5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0.75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1.5"/>
    <s v="In Person"/>
  </r>
  <r>
    <s v="24HE535-01"/>
    <x v="1"/>
    <x v="1"/>
    <n v="2.25"/>
    <s v="In Person"/>
  </r>
  <r>
    <s v="24HE535-01"/>
    <x v="1"/>
    <x v="1"/>
    <n v="0.75"/>
    <s v="In Person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0.25"/>
    <s v="In Person"/>
  </r>
  <r>
    <s v="24HE535-01"/>
    <x v="1"/>
    <x v="1"/>
    <n v="1.25"/>
    <s v="In Person"/>
  </r>
  <r>
    <s v="24HE535-01"/>
    <x v="1"/>
    <x v="1"/>
    <n v="1"/>
    <s v="In Person"/>
  </r>
  <r>
    <s v="24HE535-01"/>
    <x v="1"/>
    <x v="1"/>
    <n v="0.25"/>
    <s v="In Person"/>
  </r>
  <r>
    <s v="24HE535-01"/>
    <x v="1"/>
    <x v="1"/>
    <n v="1.25"/>
    <s v="In Person"/>
  </r>
  <r>
    <s v="24HE535-01"/>
    <x v="1"/>
    <x v="1"/>
    <n v="1.25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1"/>
    <s v="Teleheath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2"/>
    <s v="In Person"/>
  </r>
  <r>
    <s v="24HE535-01"/>
    <x v="1"/>
    <x v="1"/>
    <n v="2.75"/>
    <s v="In Person"/>
  </r>
  <r>
    <s v="24HE535-01"/>
    <x v="1"/>
    <x v="1"/>
    <n v="1"/>
    <s v="In Person"/>
  </r>
  <r>
    <s v="24HE535-01"/>
    <x v="1"/>
    <x v="1"/>
    <n v="2.75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1.25"/>
    <s v="In Person"/>
  </r>
  <r>
    <s v="24HE535-01"/>
    <x v="1"/>
    <x v="1"/>
    <n v="0.25"/>
    <s v="Teleheath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0.75"/>
    <s v="In Person"/>
  </r>
  <r>
    <s v="24HE535-01"/>
    <x v="1"/>
    <x v="1"/>
    <n v="0.25"/>
    <s v="Teleheath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1.25"/>
    <s v="In Person"/>
  </r>
  <r>
    <s v="24HE535-01"/>
    <x v="1"/>
    <x v="1"/>
    <n v="1.5"/>
    <s v="In Person"/>
  </r>
  <r>
    <s v="24HE535-01"/>
    <x v="1"/>
    <x v="1"/>
    <n v="6.5"/>
    <s v="In Person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2"/>
    <s v="In Person"/>
  </r>
  <r>
    <s v="24HE535-01"/>
    <x v="1"/>
    <x v="1"/>
    <n v="2"/>
    <s v="In Person"/>
  </r>
  <r>
    <s v="24HE535-01"/>
    <x v="1"/>
    <x v="1"/>
    <n v="2.5"/>
    <s v="In Person"/>
  </r>
  <r>
    <s v="24HE535-01"/>
    <x v="1"/>
    <x v="1"/>
    <n v="2.5"/>
    <s v="In Person"/>
  </r>
  <r>
    <s v="24HE535-01"/>
    <x v="1"/>
    <x v="1"/>
    <n v="1.5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2.5"/>
    <s v="In Person"/>
  </r>
  <r>
    <s v="24HE535-01"/>
    <x v="1"/>
    <x v="1"/>
    <n v="0.75"/>
    <s v="In Person"/>
  </r>
  <r>
    <s v="24HE535-01"/>
    <x v="1"/>
    <x v="1"/>
    <n v="0.25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2.5"/>
    <s v="In Person"/>
  </r>
  <r>
    <s v="24HE535-01"/>
    <x v="1"/>
    <x v="1"/>
    <n v="1.25"/>
    <s v="In Person"/>
  </r>
  <r>
    <s v="24HE535-01"/>
    <x v="1"/>
    <x v="1"/>
    <n v="1.75"/>
    <s v="In Person"/>
  </r>
  <r>
    <s v="24HE535-01"/>
    <x v="1"/>
    <x v="1"/>
    <n v="1"/>
    <s v="In Person"/>
  </r>
  <r>
    <s v="24HE535-01"/>
    <x v="1"/>
    <x v="1"/>
    <n v="0.25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0.5"/>
    <s v="In Person"/>
  </r>
  <r>
    <s v="24HE535-01"/>
    <x v="1"/>
    <x v="1"/>
    <n v="0.75"/>
    <s v="In Person"/>
  </r>
  <r>
    <s v="24HE535-01"/>
    <x v="1"/>
    <x v="1"/>
    <n v="0.75"/>
    <s v="In Person"/>
  </r>
  <r>
    <s v="24HE535-01"/>
    <x v="1"/>
    <x v="1"/>
    <n v="1.25"/>
    <s v="In Person"/>
  </r>
  <r>
    <s v="24HE535-01"/>
    <x v="1"/>
    <x v="1"/>
    <n v="2.5"/>
    <s v="In Person"/>
  </r>
  <r>
    <s v="24HE535-01"/>
    <x v="1"/>
    <x v="1"/>
    <n v="1.75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1.5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2.25"/>
    <s v="In Person"/>
  </r>
  <r>
    <s v="24HE535-01"/>
    <x v="1"/>
    <x v="1"/>
    <n v="1.5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.25"/>
    <s v="In Person"/>
  </r>
  <r>
    <s v="24HE535-01"/>
    <x v="1"/>
    <x v="1"/>
    <n v="3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0.75"/>
    <s v="In Person"/>
  </r>
  <r>
    <s v="24HE535-01"/>
    <x v="1"/>
    <x v="1"/>
    <n v="0.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0.25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0.5"/>
    <s v="In Person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1.25"/>
    <s v="In Person"/>
  </r>
  <r>
    <s v="24HE535-01"/>
    <x v="1"/>
    <x v="1"/>
    <n v="2"/>
    <s v="In Person"/>
  </r>
  <r>
    <s v="24HE535-01"/>
    <x v="1"/>
    <x v="1"/>
    <n v="2"/>
    <s v="In Person"/>
  </r>
  <r>
    <s v="24HE535-01"/>
    <x v="1"/>
    <x v="1"/>
    <n v="2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0.75"/>
    <s v="In Person"/>
  </r>
  <r>
    <s v="24HE535-01"/>
    <x v="1"/>
    <x v="1"/>
    <n v="2.5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1.5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1"/>
    <s v="In Person"/>
  </r>
  <r>
    <s v="24HE535-01"/>
    <x v="1"/>
    <x v="1"/>
    <n v="2.75"/>
    <s v="In Person"/>
  </r>
  <r>
    <s v="24HE535-01"/>
    <x v="1"/>
    <x v="1"/>
    <n v="1"/>
    <s v="In Person"/>
  </r>
  <r>
    <s v="24HE535-01"/>
    <x v="1"/>
    <x v="1"/>
    <n v="2.75"/>
    <s v="In Person"/>
  </r>
  <r>
    <s v="24HE535-01"/>
    <x v="1"/>
    <x v="1"/>
    <n v="2.5"/>
    <s v="In Person"/>
  </r>
  <r>
    <s v="24HE535-01"/>
    <x v="1"/>
    <x v="1"/>
    <n v="2.5"/>
    <s v="In Person"/>
  </r>
  <r>
    <s v="24HE535-01"/>
    <x v="1"/>
    <x v="1"/>
    <n v="0.5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0.75"/>
    <s v="In Person"/>
  </r>
  <r>
    <s v="24HE535-01"/>
    <x v="1"/>
    <x v="1"/>
    <n v="2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0.75"/>
    <s v="In Person"/>
  </r>
  <r>
    <s v="24HE535-01"/>
    <x v="1"/>
    <x v="1"/>
    <n v="0.75"/>
    <s v="In Person"/>
  </r>
  <r>
    <s v="24HE535-01"/>
    <x v="1"/>
    <x v="1"/>
    <n v="1.25"/>
    <s v="In Person"/>
  </r>
  <r>
    <s v="24HE535-01"/>
    <x v="1"/>
    <x v="1"/>
    <n v="1.25"/>
    <s v="In Person"/>
  </r>
  <r>
    <s v="24HE535-01"/>
    <x v="1"/>
    <x v="1"/>
    <n v="2.75"/>
    <s v="In Person"/>
  </r>
  <r>
    <s v="24HE535-01"/>
    <x v="1"/>
    <x v="1"/>
    <n v="1.75"/>
    <s v="In Person"/>
  </r>
  <r>
    <s v="24HE535-01"/>
    <x v="1"/>
    <x v="1"/>
    <n v="1.25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1.25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2.5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0.75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1.5"/>
    <s v="In Person"/>
  </r>
  <r>
    <s v="24HE535-01"/>
    <x v="1"/>
    <x v="1"/>
    <n v="3"/>
    <s v="In Person"/>
  </r>
  <r>
    <s v="24HE535-01"/>
    <x v="1"/>
    <x v="1"/>
    <n v="2.5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0.75"/>
    <s v="In Person"/>
  </r>
  <r>
    <s v="24HE535-01"/>
    <x v="1"/>
    <x v="1"/>
    <n v="1"/>
    <s v="In Person"/>
  </r>
  <r>
    <s v="24HE535-01"/>
    <x v="1"/>
    <x v="1"/>
    <n v="1"/>
    <s v="In Person"/>
  </r>
  <r>
    <s v="24HE535-01"/>
    <x v="1"/>
    <x v="1"/>
    <n v="2.5"/>
    <s v="In Person"/>
  </r>
  <r>
    <s v="24HE535-01"/>
    <x v="1"/>
    <x v="1"/>
    <n v="2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1.5"/>
    <s v="In Person"/>
  </r>
  <r>
    <s v="24HE535-01"/>
    <x v="1"/>
    <x v="1"/>
    <n v="2.5"/>
    <s v="In Person"/>
  </r>
  <r>
    <s v="24HE535-01"/>
    <x v="1"/>
    <x v="1"/>
    <n v="2.25"/>
    <s v="In Person"/>
  </r>
  <r>
    <s v="24HE535-01"/>
    <x v="1"/>
    <x v="1"/>
    <n v="1.5"/>
    <s v="In Person"/>
  </r>
  <r>
    <s v="24HE535-01"/>
    <x v="1"/>
    <x v="1"/>
    <n v="3"/>
    <s v="In Person"/>
  </r>
  <r>
    <s v="24HE535-01"/>
    <x v="1"/>
    <x v="1"/>
    <n v="3"/>
    <s v="In Person"/>
  </r>
  <r>
    <s v="24HE535-01"/>
    <x v="1"/>
    <x v="1"/>
    <n v="1"/>
    <s v="In Person"/>
  </r>
  <r>
    <s v="24HE535-01"/>
    <x v="1"/>
    <x v="1"/>
    <n v="3"/>
    <s v="In Person"/>
  </r>
  <r>
    <s v="24HE535-01"/>
    <x v="1"/>
    <x v="1"/>
    <n v="1"/>
    <s v="In Person"/>
  </r>
  <r>
    <s v="13HB6D8-03"/>
    <x v="1"/>
    <x v="1"/>
    <n v="1.5"/>
    <s v="In Person"/>
  </r>
  <r>
    <s v="13HB6D8-03"/>
    <x v="1"/>
    <x v="1"/>
    <n v="0.5"/>
    <s v="In Person"/>
  </r>
  <r>
    <s v="13HB6D8-03"/>
    <x v="1"/>
    <x v="1"/>
    <n v="1"/>
    <s v="In Person"/>
  </r>
  <r>
    <s v="13HB6D8-03"/>
    <x v="1"/>
    <x v="1"/>
    <n v="2"/>
    <s v="Teleheath"/>
  </r>
  <r>
    <s v="13HB6D8-03"/>
    <x v="1"/>
    <x v="1"/>
    <n v="2"/>
    <s v="Teleheath"/>
  </r>
  <r>
    <s v="13HB6D8-03"/>
    <x v="1"/>
    <x v="1"/>
    <n v="1.5"/>
    <s v="In Person"/>
  </r>
  <r>
    <s v="13HB6D8-03"/>
    <x v="1"/>
    <x v="1"/>
    <n v="0.75"/>
    <s v="In Person"/>
  </r>
  <r>
    <s v="13HB6D8-03"/>
    <x v="1"/>
    <x v="1"/>
    <n v="2"/>
    <s v="Teleheath"/>
  </r>
  <r>
    <s v="13HB6D8-03"/>
    <x v="1"/>
    <x v="1"/>
    <n v="1"/>
    <s v="In Person"/>
  </r>
  <r>
    <s v="13HB6D8-03"/>
    <x v="1"/>
    <x v="1"/>
    <n v="1"/>
    <s v="In Person"/>
  </r>
  <r>
    <s v="13HB6D8-03"/>
    <x v="1"/>
    <x v="1"/>
    <n v="2"/>
    <s v="Teleheath"/>
  </r>
  <r>
    <s v="13HB6D8-03"/>
    <x v="1"/>
    <x v="1"/>
    <n v="1.5"/>
    <s v="In Person"/>
  </r>
  <r>
    <s v="13HB6D8-03"/>
    <x v="1"/>
    <x v="1"/>
    <n v="1"/>
    <s v="In Person"/>
  </r>
  <r>
    <s v="13HB6D8-03"/>
    <x v="1"/>
    <x v="1"/>
    <n v="1.25"/>
    <s v="In Person"/>
  </r>
  <r>
    <s v="13HB6D8-03"/>
    <x v="1"/>
    <x v="1"/>
    <n v="1"/>
    <s v="In Person"/>
  </r>
  <r>
    <s v="13HB6D8-03"/>
    <x v="1"/>
    <x v="1"/>
    <n v="1.25"/>
    <s v="In Person"/>
  </r>
  <r>
    <s v="13HB6D8-03"/>
    <x v="1"/>
    <x v="1"/>
    <n v="1.25"/>
    <s v="In Person"/>
  </r>
  <r>
    <s v="13HB6D8-03"/>
    <x v="1"/>
    <x v="1"/>
    <n v="1.5"/>
    <s v="In Person"/>
  </r>
  <r>
    <s v="13HB6D8-03"/>
    <x v="1"/>
    <x v="1"/>
    <n v="1"/>
    <s v="In Person"/>
  </r>
  <r>
    <s v="13HB6D8-03"/>
    <x v="1"/>
    <x v="1"/>
    <n v="2"/>
    <s v="In Person"/>
  </r>
  <r>
    <s v="13HB6D8-03"/>
    <x v="1"/>
    <x v="1"/>
    <n v="2"/>
    <s v="In Person"/>
  </r>
  <r>
    <s v="13HB6D8-03"/>
    <x v="1"/>
    <x v="1"/>
    <n v="2"/>
    <s v="In Person"/>
  </r>
  <r>
    <s v="13HB6D8-03"/>
    <x v="1"/>
    <x v="1"/>
    <n v="1.25"/>
    <s v="In Person"/>
  </r>
  <r>
    <s v="13HB6D8-03"/>
    <x v="1"/>
    <x v="1"/>
    <n v="3.5"/>
    <s v="In Person"/>
  </r>
  <r>
    <s v="13HB6D8-03"/>
    <x v="1"/>
    <x v="1"/>
    <n v="1"/>
    <s v="In Person"/>
  </r>
  <r>
    <s v="13HB6D8-03"/>
    <x v="1"/>
    <x v="1"/>
    <n v="1"/>
    <s v="In Person"/>
  </r>
  <r>
    <s v="13HB6D8-03"/>
    <x v="1"/>
    <x v="1"/>
    <n v="1"/>
    <s v="In Person"/>
  </r>
  <r>
    <s v="13HB6D8-03"/>
    <x v="1"/>
    <x v="1"/>
    <n v="1"/>
    <s v="In Person"/>
  </r>
  <r>
    <s v="13HB6D8-03"/>
    <x v="1"/>
    <x v="1"/>
    <n v="1.5"/>
    <s v="In Person"/>
  </r>
  <r>
    <s v="13HB6D8-03"/>
    <x v="1"/>
    <x v="1"/>
    <n v="1"/>
    <s v="In Person"/>
  </r>
  <r>
    <s v="13HB6D8-03"/>
    <x v="1"/>
    <x v="1"/>
    <n v="0.75"/>
    <s v="In Person"/>
  </r>
  <r>
    <s v="13HB6D8-03"/>
    <x v="1"/>
    <x v="1"/>
    <n v="1.25"/>
    <s v="In Person"/>
  </r>
  <r>
    <s v="13HB6D8-03"/>
    <x v="1"/>
    <x v="1"/>
    <n v="1"/>
    <s v="In Person"/>
  </r>
  <r>
    <s v="13HB6D8-03"/>
    <x v="1"/>
    <x v="1"/>
    <n v="1.25"/>
    <s v="In Person"/>
  </r>
  <r>
    <s v="13HB6D8-03"/>
    <x v="1"/>
    <x v="1"/>
    <n v="1"/>
    <s v="In Person"/>
  </r>
  <r>
    <s v="13HB6D8-03"/>
    <x v="1"/>
    <x v="1"/>
    <n v="1"/>
    <s v="In Person"/>
  </r>
  <r>
    <s v="13HB6D8-03"/>
    <x v="1"/>
    <x v="1"/>
    <n v="1"/>
    <s v="In Person"/>
  </r>
  <r>
    <s v="13HB6D8-03"/>
    <x v="1"/>
    <x v="1"/>
    <n v="2"/>
    <s v="Teleheath"/>
  </r>
  <r>
    <s v="13HB6D8-03"/>
    <x v="1"/>
    <x v="1"/>
    <n v="1"/>
    <s v="In Person"/>
  </r>
  <r>
    <s v="13HB6D8-03"/>
    <x v="1"/>
    <x v="1"/>
    <n v="1.25"/>
    <s v="In Person"/>
  </r>
  <r>
    <s v="13HB6D8-03"/>
    <x v="1"/>
    <x v="1"/>
    <n v="1.25"/>
    <s v="In Person"/>
  </r>
  <r>
    <s v="13HB6D8-03"/>
    <x v="1"/>
    <x v="1"/>
    <n v="0.5"/>
    <s v="In Person"/>
  </r>
  <r>
    <s v="13HB6D8-03"/>
    <x v="1"/>
    <x v="1"/>
    <n v="1"/>
    <s v="In Person"/>
  </r>
  <r>
    <s v="13HB6D8-03"/>
    <x v="1"/>
    <x v="1"/>
    <n v="2.25"/>
    <s v="In Person"/>
  </r>
  <r>
    <s v="13HB6D8-03"/>
    <x v="1"/>
    <x v="1"/>
    <n v="4.25"/>
    <s v="In Person"/>
  </r>
  <r>
    <s v="13HB6D8-03"/>
    <x v="1"/>
    <x v="1"/>
    <n v="1.25"/>
    <s v="In Person"/>
  </r>
  <r>
    <s v="13HB6D8-03"/>
    <x v="1"/>
    <x v="1"/>
    <n v="1"/>
    <s v="Teleheath"/>
  </r>
  <r>
    <s v="13HB6D8-03"/>
    <x v="1"/>
    <x v="1"/>
    <n v="1.5"/>
    <s v="Teleheath"/>
  </r>
  <r>
    <s v="13HB6D8-03"/>
    <x v="1"/>
    <x v="1"/>
    <n v="1"/>
    <s v="Teleheath"/>
  </r>
  <r>
    <s v="13HB6D8-03"/>
    <x v="1"/>
    <x v="1"/>
    <n v="1"/>
    <s v="Teleheath"/>
  </r>
  <r>
    <s v="13HB6D8-03"/>
    <x v="1"/>
    <x v="1"/>
    <n v="1.25"/>
    <s v="In Person"/>
  </r>
  <r>
    <s v="50HC261-02"/>
    <x v="1"/>
    <x v="0"/>
    <n v="1.75"/>
    <s v="In Person"/>
  </r>
  <r>
    <s v="50HC261-02"/>
    <x v="1"/>
    <x v="0"/>
    <n v="1"/>
    <s v="In Person"/>
  </r>
  <r>
    <s v="50HC261-02"/>
    <x v="1"/>
    <x v="0"/>
    <n v="1.75"/>
    <s v="In Person"/>
  </r>
  <r>
    <s v="50HC261-02"/>
    <x v="1"/>
    <x v="0"/>
    <n v="1"/>
    <s v="In Person"/>
  </r>
  <r>
    <s v="50HC261-02"/>
    <x v="1"/>
    <x v="0"/>
    <n v="2"/>
    <s v="In Person"/>
  </r>
  <r>
    <s v="50HC261-02"/>
    <x v="1"/>
    <x v="0"/>
    <n v="2"/>
    <s v="In Person"/>
  </r>
  <r>
    <s v="50HC261-02"/>
    <x v="1"/>
    <x v="0"/>
    <n v="1.5"/>
    <s v="In Person"/>
  </r>
  <r>
    <s v="50HC261-02"/>
    <x v="1"/>
    <x v="0"/>
    <n v="1.25"/>
    <s v="In Person"/>
  </r>
  <r>
    <s v="50HC261-02"/>
    <x v="1"/>
    <x v="0"/>
    <n v="2"/>
    <s v="In Person"/>
  </r>
  <r>
    <s v="50HC261-02"/>
    <x v="1"/>
    <x v="0"/>
    <n v="2"/>
    <s v="In Person"/>
  </r>
  <r>
    <s v="50HC261-02"/>
    <x v="1"/>
    <x v="0"/>
    <n v="1.25"/>
    <s v="In Person"/>
  </r>
  <r>
    <s v="50HC261-02"/>
    <x v="1"/>
    <x v="0"/>
    <n v="1.75"/>
    <s v="In Person"/>
  </r>
  <r>
    <s v="50HC261-02"/>
    <x v="1"/>
    <x v="0"/>
    <n v="1.25"/>
    <s v="In Person"/>
  </r>
  <r>
    <s v="50HC261-02"/>
    <x v="1"/>
    <x v="0"/>
    <n v="2"/>
    <s v="In Person"/>
  </r>
  <r>
    <s v="50HC261-02"/>
    <x v="1"/>
    <x v="0"/>
    <n v="1.5"/>
    <s v="In Person"/>
  </r>
  <r>
    <s v="50HC261-02"/>
    <x v="1"/>
    <x v="0"/>
    <n v="1.75"/>
    <s v="In Person"/>
  </r>
  <r>
    <s v="50HC261-02"/>
    <x v="1"/>
    <x v="0"/>
    <n v="1"/>
    <s v="In Person"/>
  </r>
  <r>
    <s v="50HC261-02"/>
    <x v="1"/>
    <x v="0"/>
    <n v="2"/>
    <s v="In Person"/>
  </r>
  <r>
    <s v="50HC261-02"/>
    <x v="1"/>
    <x v="0"/>
    <n v="2"/>
    <s v="In Person"/>
  </r>
  <r>
    <s v="50HC261-02"/>
    <x v="1"/>
    <x v="0"/>
    <n v="1.75"/>
    <s v="In Person"/>
  </r>
  <r>
    <s v="50HC261-02"/>
    <x v="1"/>
    <x v="0"/>
    <n v="1.25"/>
    <s v="In Person"/>
  </r>
  <r>
    <s v="50HC261-02"/>
    <x v="1"/>
    <x v="0"/>
    <n v="1.25"/>
    <s v="In Person"/>
  </r>
  <r>
    <s v="50HC261-02"/>
    <x v="1"/>
    <x v="0"/>
    <n v="2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2"/>
    <s v="In Person"/>
  </r>
  <r>
    <s v="50HC261-02"/>
    <x v="1"/>
    <x v="0"/>
    <n v="1.75"/>
    <s v="In Person"/>
  </r>
  <r>
    <s v="50HC261-02"/>
    <x v="1"/>
    <x v="0"/>
    <n v="2"/>
    <s v="In Person"/>
  </r>
  <r>
    <s v="50HC261-02"/>
    <x v="1"/>
    <x v="0"/>
    <n v="1.75"/>
    <s v="In Person"/>
  </r>
  <r>
    <s v="50HC261-02"/>
    <x v="1"/>
    <x v="0"/>
    <n v="1.5"/>
    <s v="In Person"/>
  </r>
  <r>
    <s v="50HC261-02"/>
    <x v="1"/>
    <x v="0"/>
    <n v="1.75"/>
    <s v="In Person"/>
  </r>
  <r>
    <s v="50HC261-02"/>
    <x v="1"/>
    <x v="0"/>
    <n v="1.75"/>
    <s v="In Person"/>
  </r>
  <r>
    <s v="50HC261-02"/>
    <x v="1"/>
    <x v="0"/>
    <n v="2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25"/>
    <s v="In Person"/>
  </r>
  <r>
    <s v="50HC261-02"/>
    <x v="1"/>
    <x v="0"/>
    <n v="2"/>
    <s v="In Person"/>
  </r>
  <r>
    <s v="50HC261-02"/>
    <x v="1"/>
    <x v="0"/>
    <n v="1.5"/>
    <s v="In Person"/>
  </r>
  <r>
    <s v="50HC261-02"/>
    <x v="1"/>
    <x v="0"/>
    <n v="2"/>
    <s v="In Person"/>
  </r>
  <r>
    <s v="50HC261-02"/>
    <x v="1"/>
    <x v="0"/>
    <n v="2"/>
    <s v="In Person"/>
  </r>
  <r>
    <s v="50HC261-02"/>
    <x v="1"/>
    <x v="0"/>
    <n v="1"/>
    <s v="Teleheath"/>
  </r>
  <r>
    <s v="50HC261-02"/>
    <x v="1"/>
    <x v="0"/>
    <n v="1.5"/>
    <s v="In Person"/>
  </r>
  <r>
    <s v="50HC261-02"/>
    <x v="1"/>
    <x v="0"/>
    <n v="1.75"/>
    <s v="In Person"/>
  </r>
  <r>
    <s v="50HC261-02"/>
    <x v="1"/>
    <x v="0"/>
    <n v="1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25"/>
    <s v="In Person"/>
  </r>
  <r>
    <s v="50HC261-02"/>
    <x v="1"/>
    <x v="0"/>
    <n v="1.25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75"/>
    <s v="In Person"/>
  </r>
  <r>
    <s v="50HC261-02"/>
    <x v="1"/>
    <x v="0"/>
    <n v="0.75"/>
    <s v="Teleheath"/>
  </r>
  <r>
    <s v="50HC261-02"/>
    <x v="1"/>
    <x v="0"/>
    <n v="0.75"/>
    <s v="Teleheath"/>
  </r>
  <r>
    <s v="50HC261-02"/>
    <x v="1"/>
    <x v="0"/>
    <n v="2"/>
    <s v="In Person"/>
  </r>
  <r>
    <s v="50HC261-02"/>
    <x v="1"/>
    <x v="0"/>
    <n v="1.5"/>
    <s v="In Person"/>
  </r>
  <r>
    <s v="50HC261-02"/>
    <x v="1"/>
    <x v="0"/>
    <n v="1.75"/>
    <s v="In Person"/>
  </r>
  <r>
    <s v="50HC261-02"/>
    <x v="1"/>
    <x v="0"/>
    <n v="1.5"/>
    <s v="In Person"/>
  </r>
  <r>
    <s v="50HC261-02"/>
    <x v="1"/>
    <x v="0"/>
    <n v="0.75"/>
    <s v="Teleheath"/>
  </r>
  <r>
    <s v="50HC261-02"/>
    <x v="1"/>
    <x v="0"/>
    <n v="1.75"/>
    <s v="In Person"/>
  </r>
  <r>
    <s v="50HC261-02"/>
    <x v="1"/>
    <x v="0"/>
    <n v="1.25"/>
    <s v="In Person"/>
  </r>
  <r>
    <s v="50HC261-02"/>
    <x v="1"/>
    <x v="0"/>
    <n v="2"/>
    <s v="In Person"/>
  </r>
  <r>
    <s v="50HC261-02"/>
    <x v="1"/>
    <x v="0"/>
    <n v="2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"/>
    <s v="In Person"/>
  </r>
  <r>
    <s v="50HC261-02"/>
    <x v="1"/>
    <x v="0"/>
    <n v="1.75"/>
    <s v="In Person"/>
  </r>
  <r>
    <s v="50HC261-02"/>
    <x v="1"/>
    <x v="0"/>
    <n v="0.75"/>
    <s v="Teleheath"/>
  </r>
  <r>
    <s v="50HC261-02"/>
    <x v="1"/>
    <x v="0"/>
    <n v="2"/>
    <s v="In Person"/>
  </r>
  <r>
    <s v="50HC261-02"/>
    <x v="1"/>
    <x v="0"/>
    <n v="0.25"/>
    <s v="Teleheath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2"/>
    <s v="In Person"/>
  </r>
  <r>
    <s v="50HC261-02"/>
    <x v="1"/>
    <x v="0"/>
    <n v="2"/>
    <s v="In Person"/>
  </r>
  <r>
    <s v="50HC261-02"/>
    <x v="1"/>
    <x v="0"/>
    <n v="1.25"/>
    <s v="In Person"/>
  </r>
  <r>
    <s v="50HC261-02"/>
    <x v="1"/>
    <x v="0"/>
    <n v="0.25"/>
    <s v="Teleheath"/>
  </r>
  <r>
    <s v="50HC261-02"/>
    <x v="1"/>
    <x v="0"/>
    <n v="1.5"/>
    <s v="In Person"/>
  </r>
  <r>
    <s v="50HC261-02"/>
    <x v="1"/>
    <x v="0"/>
    <n v="2"/>
    <s v="In Person"/>
  </r>
  <r>
    <s v="50HC261-02"/>
    <x v="1"/>
    <x v="0"/>
    <n v="1.25"/>
    <s v="In Person"/>
  </r>
  <r>
    <s v="50HC261-02"/>
    <x v="1"/>
    <x v="0"/>
    <n v="1.75"/>
    <s v="In Person"/>
  </r>
  <r>
    <s v="50HC261-02"/>
    <x v="1"/>
    <x v="0"/>
    <n v="1.75"/>
    <s v="In Person"/>
  </r>
  <r>
    <s v="50HC261-02"/>
    <x v="1"/>
    <x v="0"/>
    <n v="1.75"/>
    <s v="In Person"/>
  </r>
  <r>
    <s v="50HC261-02"/>
    <x v="1"/>
    <x v="0"/>
    <n v="1"/>
    <s v="Teleheath"/>
  </r>
  <r>
    <s v="50HC261-02"/>
    <x v="1"/>
    <x v="0"/>
    <n v="1"/>
    <s v="Teleheath"/>
  </r>
  <r>
    <s v="50HC261-02"/>
    <x v="1"/>
    <x v="0"/>
    <n v="1"/>
    <s v="Teleheath"/>
  </r>
  <r>
    <s v="50HC261-02"/>
    <x v="1"/>
    <x v="0"/>
    <n v="1.25"/>
    <s v="Teleheath"/>
  </r>
  <r>
    <s v="50HC261-02"/>
    <x v="1"/>
    <x v="0"/>
    <n v="1.25"/>
    <s v="Teleheath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5"/>
    <s v="In Person"/>
  </r>
  <r>
    <s v="50HC261-02"/>
    <x v="1"/>
    <x v="0"/>
    <n v="1.75"/>
    <s v="In Person"/>
  </r>
  <r>
    <s v="50HC261-02"/>
    <x v="1"/>
    <x v="0"/>
    <n v="1.75"/>
    <s v="Teleheath"/>
  </r>
  <r>
    <s v="50HC261-02"/>
    <x v="1"/>
    <x v="0"/>
    <n v="1.75"/>
    <s v="Teleheath"/>
  </r>
  <r>
    <s v="50HC261-02"/>
    <x v="1"/>
    <x v="0"/>
    <n v="1.25"/>
    <s v="In Person"/>
  </r>
  <r>
    <s v="50HC261-02"/>
    <x v="1"/>
    <x v="0"/>
    <n v="2"/>
    <s v="In Person"/>
  </r>
  <r>
    <s v="50HC261-02"/>
    <x v="1"/>
    <x v="0"/>
    <n v="1.75"/>
    <s v="In Person"/>
  </r>
  <r>
    <s v="50HC261-02"/>
    <x v="1"/>
    <x v="0"/>
    <n v="1.5"/>
    <s v="In Person"/>
  </r>
  <r>
    <s v="50HC261-02"/>
    <x v="1"/>
    <x v="0"/>
    <n v="2"/>
    <s v="In Person"/>
  </r>
  <r>
    <s v="50HC261-02"/>
    <x v="1"/>
    <x v="0"/>
    <n v="1.5"/>
    <s v="In Person"/>
  </r>
  <r>
    <s v="50HC261-02"/>
    <x v="1"/>
    <x v="0"/>
    <n v="2"/>
    <s v="In Person"/>
  </r>
  <r>
    <s v="50HC261-02"/>
    <x v="1"/>
    <x v="0"/>
    <n v="2"/>
    <s v="In Person"/>
  </r>
  <r>
    <s v="33A2286-01"/>
    <x v="1"/>
    <x v="1"/>
    <n v="1"/>
    <s v="In Person"/>
  </r>
  <r>
    <s v="33A2286-01"/>
    <x v="1"/>
    <x v="1"/>
    <n v="0.5"/>
    <s v="Teleheath"/>
  </r>
  <r>
    <s v="33A2286-01"/>
    <x v="1"/>
    <x v="1"/>
    <n v="1"/>
    <s v="In Person"/>
  </r>
  <r>
    <s v="33A2286-01"/>
    <x v="1"/>
    <x v="1"/>
    <n v="1.25"/>
    <s v="In Person"/>
  </r>
  <r>
    <s v="33A2286-01"/>
    <x v="1"/>
    <x v="1"/>
    <n v="1"/>
    <s v="In Person"/>
  </r>
  <r>
    <s v="33A2286-01"/>
    <x v="1"/>
    <x v="1"/>
    <n v="1.25"/>
    <s v="In Person"/>
  </r>
  <r>
    <s v="33A2286-01"/>
    <x v="1"/>
    <x v="1"/>
    <n v="3"/>
    <s v="In Person"/>
  </r>
  <r>
    <s v="33A2286-01"/>
    <x v="1"/>
    <x v="1"/>
    <n v="2"/>
    <s v="In Person"/>
  </r>
  <r>
    <s v="33A2286-01"/>
    <x v="1"/>
    <x v="1"/>
    <n v="2.75"/>
    <s v="In Person"/>
  </r>
  <r>
    <s v="33A2286-01"/>
    <x v="1"/>
    <x v="1"/>
    <n v="1.75"/>
    <s v="In Person"/>
  </r>
  <r>
    <s v="33A2286-01"/>
    <x v="1"/>
    <x v="1"/>
    <n v="2.5"/>
    <s v="In Person"/>
  </r>
  <r>
    <s v="33A2286-01"/>
    <x v="1"/>
    <x v="1"/>
    <n v="1"/>
    <s v="In Person"/>
  </r>
  <r>
    <s v="33A2286-01"/>
    <x v="1"/>
    <x v="1"/>
    <n v="0.5"/>
    <s v="In Person"/>
  </r>
  <r>
    <s v="33A2286-01"/>
    <x v="1"/>
    <x v="1"/>
    <n v="3"/>
    <s v="In Person"/>
  </r>
  <r>
    <s v="33A2286-01"/>
    <x v="1"/>
    <x v="1"/>
    <n v="2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0.5"/>
    <s v="Teleheath"/>
  </r>
  <r>
    <s v="33A2286-01"/>
    <x v="1"/>
    <x v="1"/>
    <n v="1"/>
    <s v="In Person"/>
  </r>
  <r>
    <s v="33A2286-01"/>
    <x v="1"/>
    <x v="1"/>
    <n v="2.75"/>
    <s v="In Person"/>
  </r>
  <r>
    <s v="33A2286-01"/>
    <x v="1"/>
    <x v="1"/>
    <n v="3"/>
    <s v="In Person"/>
  </r>
  <r>
    <s v="33A2286-01"/>
    <x v="1"/>
    <x v="1"/>
    <n v="3"/>
    <s v="In Person"/>
  </r>
  <r>
    <s v="33A2286-01"/>
    <x v="1"/>
    <x v="1"/>
    <n v="0.5"/>
    <s v="Teleheath"/>
  </r>
  <r>
    <s v="33A2286-01"/>
    <x v="1"/>
    <x v="1"/>
    <n v="3"/>
    <s v="In Person"/>
  </r>
  <r>
    <s v="33A2286-01"/>
    <x v="1"/>
    <x v="1"/>
    <n v="2.25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.25"/>
    <s v="In Person"/>
  </r>
  <r>
    <s v="33A2286-01"/>
    <x v="1"/>
    <x v="1"/>
    <n v="1"/>
    <s v="In Person"/>
  </r>
  <r>
    <s v="33A2286-01"/>
    <x v="1"/>
    <x v="1"/>
    <n v="1"/>
    <s v="Teleheath"/>
  </r>
  <r>
    <s v="33A2286-01"/>
    <x v="1"/>
    <x v="1"/>
    <n v="1.5"/>
    <s v="In Person"/>
  </r>
  <r>
    <s v="33A2286-01"/>
    <x v="1"/>
    <x v="1"/>
    <n v="1.5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.5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"/>
    <s v="Teleheath"/>
  </r>
  <r>
    <s v="33A2286-01"/>
    <x v="1"/>
    <x v="1"/>
    <n v="1"/>
    <s v="Teleheath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0"/>
    <s v="Teleheath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2"/>
    <s v="In Person"/>
  </r>
  <r>
    <s v="33A2286-01"/>
    <x v="1"/>
    <x v="1"/>
    <n v="2"/>
    <s v="In Person"/>
  </r>
  <r>
    <s v="33A2286-01"/>
    <x v="1"/>
    <x v="1"/>
    <n v="2"/>
    <s v="In Person"/>
  </r>
  <r>
    <s v="33A2286-01"/>
    <x v="1"/>
    <x v="1"/>
    <n v="1"/>
    <s v="Teleheath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"/>
    <s v="In Person"/>
  </r>
  <r>
    <s v="33A2286-01"/>
    <x v="1"/>
    <x v="1"/>
    <n v="1.5"/>
    <s v="Teleheath"/>
  </r>
  <r>
    <s v="33A2286-01"/>
    <x v="1"/>
    <x v="1"/>
    <n v="1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.25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.5"/>
    <s v="In Person"/>
  </r>
  <r>
    <s v="23HE546-01"/>
    <x v="0"/>
    <x v="4"/>
    <n v="1.5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"/>
    <s v="In Person"/>
  </r>
  <r>
    <s v="23HE546-01"/>
    <x v="0"/>
    <x v="4"/>
    <n v="1.5"/>
    <s v="In Person"/>
  </r>
  <r>
    <s v="23HE546-01"/>
    <x v="0"/>
    <x v="4"/>
    <n v="0.5"/>
    <s v="In Person"/>
  </r>
  <r>
    <s v="23HE546-01"/>
    <x v="0"/>
    <x v="4"/>
    <n v="2"/>
    <s v="In Person"/>
  </r>
  <r>
    <s v="23HE546-01"/>
    <x v="0"/>
    <x v="4"/>
    <n v="1"/>
    <s v="In Person"/>
  </r>
  <r>
    <s v="23HE546-01"/>
    <x v="0"/>
    <x v="4"/>
    <n v="2"/>
    <s v="In Person"/>
  </r>
  <r>
    <s v="23HE546-01"/>
    <x v="0"/>
    <x v="4"/>
    <n v="1.5"/>
    <s v="In Person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75"/>
    <s v="In Person"/>
  </r>
  <r>
    <s v="23HE546-01"/>
    <x v="0"/>
    <x v="4"/>
    <n v="1.25"/>
    <s v="In Person"/>
  </r>
  <r>
    <s v="23HE546-01"/>
    <x v="0"/>
    <x v="4"/>
    <n v="2.5"/>
    <s v="In Person"/>
  </r>
  <r>
    <s v="23HE546-01"/>
    <x v="0"/>
    <x v="4"/>
    <n v="2.5"/>
    <s v="In Person"/>
  </r>
  <r>
    <s v="23HE546-01"/>
    <x v="0"/>
    <x v="4"/>
    <n v="1.5"/>
    <s v="In Person"/>
  </r>
  <r>
    <s v="23HE546-01"/>
    <x v="0"/>
    <x v="4"/>
    <n v="0.5"/>
    <s v="Teleheath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2.5"/>
    <s v="In Person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2.5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"/>
    <s v="In Person"/>
  </r>
  <r>
    <s v="23HE546-01"/>
    <x v="0"/>
    <x v="4"/>
    <n v="0.75"/>
    <s v="Teleheath"/>
  </r>
  <r>
    <s v="23HE546-01"/>
    <x v="0"/>
    <x v="4"/>
    <n v="1"/>
    <s v="Teleheath"/>
  </r>
  <r>
    <s v="23HE546-01"/>
    <x v="0"/>
    <x v="4"/>
    <n v="1"/>
    <s v="Teleheath"/>
  </r>
  <r>
    <s v="23HE546-01"/>
    <x v="0"/>
    <x v="4"/>
    <n v="1.75"/>
    <s v="In Person"/>
  </r>
  <r>
    <s v="23HE546-01"/>
    <x v="0"/>
    <x v="4"/>
    <n v="1.25"/>
    <s v="In Person"/>
  </r>
  <r>
    <s v="23HE546-01"/>
    <x v="0"/>
    <x v="4"/>
    <n v="0.5"/>
    <s v="Teleheath"/>
  </r>
  <r>
    <s v="23HE546-01"/>
    <x v="0"/>
    <x v="4"/>
    <n v="2"/>
    <s v="In Person"/>
  </r>
  <r>
    <s v="23HE546-01"/>
    <x v="0"/>
    <x v="4"/>
    <n v="1.5"/>
    <s v="In Person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5"/>
    <s v="In Person"/>
  </r>
  <r>
    <s v="23HE546-01"/>
    <x v="0"/>
    <x v="4"/>
    <n v="1"/>
    <s v="Teleheath"/>
  </r>
  <r>
    <s v="23HE546-01"/>
    <x v="0"/>
    <x v="4"/>
    <n v="1.75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.25"/>
    <s v="In Person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1.75"/>
    <s v="In Person"/>
  </r>
  <r>
    <s v="23HE546-01"/>
    <x v="0"/>
    <x v="4"/>
    <n v="1.5"/>
    <s v="In Person"/>
  </r>
  <r>
    <s v="23HE546-01"/>
    <x v="0"/>
    <x v="4"/>
    <n v="0.5"/>
    <s v="Teleheath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5"/>
    <s v="In Person"/>
  </r>
  <r>
    <s v="23HE546-01"/>
    <x v="0"/>
    <x v="4"/>
    <n v="1.5"/>
    <s v="In Person"/>
  </r>
  <r>
    <s v="23HE546-01"/>
    <x v="0"/>
    <x v="4"/>
    <n v="1"/>
    <s v="In Person"/>
  </r>
  <r>
    <s v="23HE546-01"/>
    <x v="0"/>
    <x v="4"/>
    <n v="1"/>
    <s v="In Person"/>
  </r>
  <r>
    <s v="23HE546-01"/>
    <x v="0"/>
    <x v="4"/>
    <n v="1"/>
    <s v="In Person"/>
  </r>
  <r>
    <s v="23HE546-01"/>
    <x v="0"/>
    <x v="4"/>
    <n v="1"/>
    <s v="In Person"/>
  </r>
  <r>
    <s v="23HE546-01"/>
    <x v="0"/>
    <x v="4"/>
    <n v="1"/>
    <s v="In Person"/>
  </r>
  <r>
    <s v="23HE546-01"/>
    <x v="0"/>
    <x v="4"/>
    <n v="1.5"/>
    <s v="In Person"/>
  </r>
  <r>
    <s v="23HE546-01"/>
    <x v="0"/>
    <x v="4"/>
    <n v="2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75"/>
    <s v="In Person"/>
  </r>
  <r>
    <s v="23HE546-01"/>
    <x v="0"/>
    <x v="4"/>
    <n v="1.25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.25"/>
    <s v="In Person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5"/>
    <s v="In Person"/>
  </r>
  <r>
    <s v="23HE546-01"/>
    <x v="0"/>
    <x v="4"/>
    <n v="1"/>
    <s v="Teleheath"/>
  </r>
  <r>
    <s v="23HE546-01"/>
    <x v="0"/>
    <x v="4"/>
    <n v="1"/>
    <s v="Teleheath"/>
  </r>
  <r>
    <s v="23HE546-01"/>
    <x v="0"/>
    <x v="4"/>
    <n v="1"/>
    <s v="In Person"/>
  </r>
  <r>
    <s v="23HE546-01"/>
    <x v="0"/>
    <x v="4"/>
    <n v="1.7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5"/>
    <s v="In Person"/>
  </r>
  <r>
    <s v="23HE546-01"/>
    <x v="0"/>
    <x v="4"/>
    <n v="1.75"/>
    <s v="In Person"/>
  </r>
  <r>
    <s v="23HE546-01"/>
    <x v="0"/>
    <x v="4"/>
    <n v="1.25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"/>
    <s v="In Person"/>
  </r>
  <r>
    <s v="23HE546-01"/>
    <x v="0"/>
    <x v="4"/>
    <n v="2"/>
    <s v="In Person"/>
  </r>
  <r>
    <s v="23HE546-01"/>
    <x v="0"/>
    <x v="4"/>
    <n v="1"/>
    <s v="In Person"/>
  </r>
  <r>
    <s v="23HE546-01"/>
    <x v="0"/>
    <x v="4"/>
    <n v="1"/>
    <s v="In Person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.25"/>
    <s v="In Person"/>
  </r>
  <r>
    <s v="23HE546-01"/>
    <x v="0"/>
    <x v="4"/>
    <n v="1"/>
    <s v="In Person"/>
  </r>
  <r>
    <s v="23HE546-01"/>
    <x v="0"/>
    <x v="4"/>
    <n v="1.25"/>
    <s v="In Person"/>
  </r>
  <r>
    <s v="23HE546-01"/>
    <x v="0"/>
    <x v="4"/>
    <n v="0.75"/>
    <s v="Teleheath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"/>
    <s v="In Person"/>
  </r>
  <r>
    <s v="23HE546-01"/>
    <x v="0"/>
    <x v="4"/>
    <n v="1.5"/>
    <s v="In Person"/>
  </r>
  <r>
    <s v="23HE546-01"/>
    <x v="0"/>
    <x v="4"/>
    <n v="0.5"/>
    <s v="Teleheath"/>
  </r>
  <r>
    <s v="23HE546-01"/>
    <x v="0"/>
    <x v="4"/>
    <n v="1.25"/>
    <s v="In Person"/>
  </r>
  <r>
    <s v="23HE546-01"/>
    <x v="0"/>
    <x v="4"/>
    <n v="1"/>
    <s v="Teleheath"/>
  </r>
  <r>
    <s v="23HE546-01"/>
    <x v="0"/>
    <x v="4"/>
    <n v="1"/>
    <s v="Teleheath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75"/>
    <s v="In Person"/>
  </r>
  <r>
    <s v="23HE546-01"/>
    <x v="0"/>
    <x v="4"/>
    <n v="2"/>
    <s v="In Person"/>
  </r>
  <r>
    <s v="23HE546-01"/>
    <x v="0"/>
    <x v="4"/>
    <n v="1.75"/>
    <s v="In Person"/>
  </r>
  <r>
    <s v="23HE546-01"/>
    <x v="0"/>
    <x v="4"/>
    <n v="1.75"/>
    <s v="Teleheath"/>
  </r>
  <r>
    <s v="23HE546-01"/>
    <x v="0"/>
    <x v="4"/>
    <n v="1.75"/>
    <s v="In Person"/>
  </r>
  <r>
    <s v="23HE546-01"/>
    <x v="0"/>
    <x v="4"/>
    <n v="1.25"/>
    <s v="In Person"/>
  </r>
  <r>
    <s v="23HE546-01"/>
    <x v="0"/>
    <x v="4"/>
    <n v="1.75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"/>
    <s v="In Person"/>
  </r>
  <r>
    <s v="23HE546-01"/>
    <x v="0"/>
    <x v="4"/>
    <n v="1.25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.25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.25"/>
    <s v="In Person"/>
  </r>
  <r>
    <s v="23HE546-01"/>
    <x v="0"/>
    <x v="4"/>
    <n v="0.75"/>
    <s v="Teleheath"/>
  </r>
  <r>
    <s v="23HE546-01"/>
    <x v="0"/>
    <x v="4"/>
    <n v="1"/>
    <s v="Teleheath"/>
  </r>
  <r>
    <s v="23HE546-01"/>
    <x v="0"/>
    <x v="4"/>
    <n v="1"/>
    <s v="In Person"/>
  </r>
  <r>
    <s v="23HE546-01"/>
    <x v="0"/>
    <x v="4"/>
    <n v="1.25"/>
    <s v="In Person"/>
  </r>
  <r>
    <s v="23HE546-01"/>
    <x v="0"/>
    <x v="4"/>
    <n v="1"/>
    <s v="In Person"/>
  </r>
  <r>
    <s v="23HE546-01"/>
    <x v="0"/>
    <x v="4"/>
    <n v="1.5"/>
    <s v="In Person"/>
  </r>
  <r>
    <s v="23HE546-01"/>
    <x v="0"/>
    <x v="4"/>
    <n v="1.5"/>
    <s v="Teleheath"/>
  </r>
  <r>
    <s v="23HE546-01"/>
    <x v="0"/>
    <x v="4"/>
    <n v="1.25"/>
    <s v="In Person"/>
  </r>
  <r>
    <s v="23HE546-01"/>
    <x v="0"/>
    <x v="4"/>
    <n v="0.75"/>
    <s v="Teleheath"/>
  </r>
  <r>
    <s v="23HE546-01"/>
    <x v="0"/>
    <x v="4"/>
    <n v="1"/>
    <s v="Teleheath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1.5"/>
    <s v="In Person"/>
  </r>
  <r>
    <s v="23HE546-01"/>
    <x v="0"/>
    <x v="4"/>
    <n v="1.5"/>
    <s v="In Person"/>
  </r>
  <r>
    <s v="23HE546-01"/>
    <x v="0"/>
    <x v="4"/>
    <n v="2"/>
    <s v="In Person"/>
  </r>
  <r>
    <s v="23HE546-01"/>
    <x v="0"/>
    <x v="4"/>
    <n v="0.5"/>
    <s v="In Person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0.5"/>
    <s v="In Person"/>
  </r>
  <r>
    <s v="23HE546-01"/>
    <x v="0"/>
    <x v="4"/>
    <n v="2"/>
    <s v="In Person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1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"/>
    <s v="Teleheath"/>
  </r>
  <r>
    <s v="23HE546-01"/>
    <x v="0"/>
    <x v="4"/>
    <n v="1"/>
    <s v="Teleheath"/>
  </r>
  <r>
    <s v="23HE546-01"/>
    <x v="0"/>
    <x v="4"/>
    <n v="1.25"/>
    <s v="In Person"/>
  </r>
  <r>
    <s v="23HE546-01"/>
    <x v="0"/>
    <x v="4"/>
    <n v="1"/>
    <s v="Teleheath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"/>
    <s v="In Person"/>
  </r>
  <r>
    <s v="23HE546-01"/>
    <x v="0"/>
    <x v="4"/>
    <n v="1.25"/>
    <s v="Teleheath"/>
  </r>
  <r>
    <s v="23HE546-01"/>
    <x v="0"/>
    <x v="4"/>
    <n v="1.25"/>
    <s v="In Person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0.5"/>
    <s v="Teleheath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1.5"/>
    <s v="In Person"/>
  </r>
  <r>
    <s v="23HE546-01"/>
    <x v="0"/>
    <x v="4"/>
    <n v="1.5"/>
    <s v="In Person"/>
  </r>
  <r>
    <s v="23HE546-01"/>
    <x v="0"/>
    <x v="4"/>
    <n v="1.5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"/>
    <s v="Teleheath"/>
  </r>
  <r>
    <s v="23HE546-01"/>
    <x v="0"/>
    <x v="4"/>
    <n v="0.5"/>
    <s v="In Person"/>
  </r>
  <r>
    <s v="23HE546-01"/>
    <x v="0"/>
    <x v="4"/>
    <n v="0.5"/>
    <s v="In Person"/>
  </r>
  <r>
    <s v="23HE546-01"/>
    <x v="0"/>
    <x v="4"/>
    <n v="2"/>
    <s v="In Person"/>
  </r>
  <r>
    <s v="23HE546-01"/>
    <x v="0"/>
    <x v="4"/>
    <n v="0.5"/>
    <s v="Teleheath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"/>
    <s v="Teleheath"/>
  </r>
  <r>
    <s v="23HE546-01"/>
    <x v="0"/>
    <x v="4"/>
    <n v="1.25"/>
    <s v="In Person"/>
  </r>
  <r>
    <s v="23HE546-01"/>
    <x v="0"/>
    <x v="4"/>
    <n v="1"/>
    <s v="In Person"/>
  </r>
  <r>
    <s v="23HE546-01"/>
    <x v="0"/>
    <x v="4"/>
    <n v="2"/>
    <s v="In Person"/>
  </r>
  <r>
    <s v="23HE546-01"/>
    <x v="0"/>
    <x v="4"/>
    <n v="2"/>
    <s v="In Person"/>
  </r>
  <r>
    <s v="23HE546-01"/>
    <x v="0"/>
    <x v="4"/>
    <n v="1.5"/>
    <s v="In Person"/>
  </r>
  <r>
    <s v="23HE546-01"/>
    <x v="0"/>
    <x v="4"/>
    <n v="1.25"/>
    <s v="Teleheath"/>
  </r>
  <r>
    <s v="23HE546-01"/>
    <x v="0"/>
    <x v="4"/>
    <n v="0.75"/>
    <s v="In Person"/>
  </r>
  <r>
    <s v="23HE546-01"/>
    <x v="0"/>
    <x v="4"/>
    <n v="1.5"/>
    <s v="In Person"/>
  </r>
  <r>
    <s v="23HE546-01"/>
    <x v="0"/>
    <x v="4"/>
    <n v="1.75"/>
    <s v="In Person"/>
  </r>
  <r>
    <s v="23HE546-01"/>
    <x v="0"/>
    <x v="4"/>
    <n v="1.25"/>
    <s v="In Person"/>
  </r>
  <r>
    <s v="23HE546-01"/>
    <x v="0"/>
    <x v="4"/>
    <n v="1.75"/>
    <s v="In Person"/>
  </r>
  <r>
    <s v="23HE546-01"/>
    <x v="0"/>
    <x v="4"/>
    <n v="1.5"/>
    <s v="In Person"/>
  </r>
  <r>
    <s v="23HE546-01"/>
    <x v="0"/>
    <x v="4"/>
    <n v="1.5"/>
    <s v="In Person"/>
  </r>
  <r>
    <s v="23HE546-01"/>
    <x v="0"/>
    <x v="4"/>
    <n v="1.75"/>
    <s v="In Person"/>
  </r>
  <r>
    <s v="23HE546-01"/>
    <x v="0"/>
    <x v="4"/>
    <n v="1.25"/>
    <s v="In Person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1.25"/>
    <s v="In Person"/>
  </r>
  <r>
    <s v="23HE546-01"/>
    <x v="0"/>
    <x v="4"/>
    <n v="0.5"/>
    <s v="Teleheath"/>
  </r>
  <r>
    <s v="23HE546-01"/>
    <x v="0"/>
    <x v="4"/>
    <n v="1.5"/>
    <s v="In Person"/>
  </r>
  <r>
    <s v="23HE546-01"/>
    <x v="0"/>
    <x v="4"/>
    <n v="1.5"/>
    <s v="In Person"/>
  </r>
  <r>
    <s v="23HE546-01"/>
    <x v="0"/>
    <x v="4"/>
    <n v="1.25"/>
    <s v="In Person"/>
  </r>
  <r>
    <s v="23HE546-01"/>
    <x v="0"/>
    <x v="4"/>
    <n v="0.5"/>
    <s v="Teleheath"/>
  </r>
  <r>
    <s v="23HE546-01"/>
    <x v="0"/>
    <x v="4"/>
    <n v="1.75"/>
    <s v="In Person"/>
  </r>
  <r>
    <s v="23HE546-01"/>
    <x v="0"/>
    <x v="4"/>
    <n v="1"/>
    <s v="In Person"/>
  </r>
  <r>
    <s v="23HE546-01"/>
    <x v="0"/>
    <x v="4"/>
    <n v="1.5"/>
    <s v="In Person"/>
  </r>
  <r>
    <s v="23HE546-01"/>
    <x v="0"/>
    <x v="4"/>
    <n v="1.5"/>
    <s v="In Person"/>
  </r>
  <r>
    <s v="23HE546-01"/>
    <x v="0"/>
    <x v="4"/>
    <n v="1.5"/>
    <s v="In Person"/>
  </r>
  <r>
    <s v="94HDA67-02"/>
    <x v="1"/>
    <x v="0"/>
    <n v="1.5"/>
    <s v="In Person"/>
  </r>
  <r>
    <s v="94HDA67-02"/>
    <x v="1"/>
    <x v="0"/>
    <n v="1"/>
    <s v="In Person"/>
  </r>
  <r>
    <s v="94HDA67-02"/>
    <x v="1"/>
    <x v="0"/>
    <n v="1"/>
    <s v="In Person"/>
  </r>
  <r>
    <s v="94HDA67-02"/>
    <x v="1"/>
    <x v="0"/>
    <n v="1.25"/>
    <s v="In Person"/>
  </r>
  <r>
    <s v="94HDA67-02"/>
    <x v="1"/>
    <x v="0"/>
    <n v="1.25"/>
    <s v="In Person"/>
  </r>
  <r>
    <s v="94HDA67-02"/>
    <x v="1"/>
    <x v="0"/>
    <n v="1.5"/>
    <s v="Teleheath"/>
  </r>
  <r>
    <s v="94HDA67-02"/>
    <x v="1"/>
    <x v="0"/>
    <n v="2"/>
    <s v="Teleheath"/>
  </r>
  <r>
    <s v="94HDA67-02"/>
    <x v="1"/>
    <x v="0"/>
    <n v="0.5"/>
    <s v="Teleheath"/>
  </r>
  <r>
    <s v="94HDA67-02"/>
    <x v="1"/>
    <x v="0"/>
    <n v="1"/>
    <s v="In Person"/>
  </r>
  <r>
    <s v="94HDA67-02"/>
    <x v="1"/>
    <x v="0"/>
    <n v="1.25"/>
    <s v="In Person"/>
  </r>
  <r>
    <s v="94HDA67-02"/>
    <x v="1"/>
    <x v="0"/>
    <n v="1.25"/>
    <s v="In Person"/>
  </r>
  <r>
    <s v="94HDA67-02"/>
    <x v="1"/>
    <x v="0"/>
    <n v="1.25"/>
    <s v="In Person"/>
  </r>
  <r>
    <s v="94HDA67-02"/>
    <x v="1"/>
    <x v="0"/>
    <n v="1.25"/>
    <s v="In Person"/>
  </r>
  <r>
    <s v="94HDA67-02"/>
    <x v="1"/>
    <x v="0"/>
    <n v="1.25"/>
    <s v="In Person"/>
  </r>
  <r>
    <s v="94HDA67-02"/>
    <x v="1"/>
    <x v="0"/>
    <n v="0.75"/>
    <s v="Teleheath"/>
  </r>
  <r>
    <s v="94HDA67-02"/>
    <x v="1"/>
    <x v="0"/>
    <n v="1.5"/>
    <s v="In Person"/>
  </r>
  <r>
    <s v="94HDA67-02"/>
    <x v="1"/>
    <x v="0"/>
    <n v="0.5"/>
    <s v="Teleheath"/>
  </r>
  <r>
    <s v="94HDA67-02"/>
    <x v="1"/>
    <x v="0"/>
    <n v="1.5"/>
    <s v="In Person"/>
  </r>
  <r>
    <s v="31H5776-01"/>
    <x v="3"/>
    <x v="0"/>
    <n v="2"/>
    <s v="In Person"/>
  </r>
  <r>
    <s v="31H5776-01"/>
    <x v="3"/>
    <x v="0"/>
    <n v="2"/>
    <s v="In Person"/>
  </r>
  <r>
    <s v="31H5776-01"/>
    <x v="3"/>
    <x v="0"/>
    <n v="2"/>
    <s v="In Person"/>
  </r>
  <r>
    <s v="31H5776-01"/>
    <x v="3"/>
    <x v="0"/>
    <n v="1.25"/>
    <s v="In Person"/>
  </r>
  <r>
    <s v="31H5776-01"/>
    <x v="3"/>
    <x v="0"/>
    <n v="0.75"/>
    <s v="Teleheath"/>
  </r>
  <r>
    <s v="31H5776-01"/>
    <x v="3"/>
    <x v="0"/>
    <n v="1.75"/>
    <s v="In Person"/>
  </r>
  <r>
    <s v="31H5776-01"/>
    <x v="3"/>
    <x v="0"/>
    <n v="1.25"/>
    <s v="In Person"/>
  </r>
  <r>
    <s v="31H5776-01"/>
    <x v="3"/>
    <x v="0"/>
    <n v="1.25"/>
    <s v="In Person"/>
  </r>
  <r>
    <s v="31H5776-01"/>
    <x v="3"/>
    <x v="0"/>
    <n v="1.25"/>
    <s v="In Person"/>
  </r>
  <r>
    <s v="31H5776-01"/>
    <x v="3"/>
    <x v="0"/>
    <n v="1.25"/>
    <s v="In Person"/>
  </r>
  <r>
    <s v="31H5776-01"/>
    <x v="3"/>
    <x v="0"/>
    <n v="1.75"/>
    <s v="In Person"/>
  </r>
  <r>
    <s v="31H5776-01"/>
    <x v="3"/>
    <x v="0"/>
    <n v="1.5"/>
    <s v="In Person"/>
  </r>
  <r>
    <s v="31H5776-01"/>
    <x v="3"/>
    <x v="0"/>
    <n v="1.5"/>
    <s v="In Person"/>
  </r>
  <r>
    <s v="31H5776-01"/>
    <x v="3"/>
    <x v="0"/>
    <n v="1.25"/>
    <s v="In Person"/>
  </r>
  <r>
    <s v="31H5776-01"/>
    <x v="3"/>
    <x v="0"/>
    <n v="1.25"/>
    <s v="In Person"/>
  </r>
  <r>
    <s v="31H5776-01"/>
    <x v="3"/>
    <x v="0"/>
    <n v="1.25"/>
    <s v="In Person"/>
  </r>
  <r>
    <s v="31H5776-01"/>
    <x v="3"/>
    <x v="0"/>
    <n v="1.25"/>
    <s v="In Person"/>
  </r>
  <r>
    <s v="31H5776-01"/>
    <x v="3"/>
    <x v="0"/>
    <n v="1.5"/>
    <s v="In Person"/>
  </r>
  <r>
    <s v="31H5776-01"/>
    <x v="3"/>
    <x v="0"/>
    <n v="1.5"/>
    <s v="Teleheath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.5"/>
    <s v="In Person"/>
  </r>
  <r>
    <s v="39H7C0B-01"/>
    <x v="1"/>
    <x v="0"/>
    <n v="0.75"/>
    <s v="Teleheath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"/>
    <s v="Teleheath"/>
  </r>
  <r>
    <s v="39H7C0B-01"/>
    <x v="1"/>
    <x v="0"/>
    <n v="1.25"/>
    <s v="Teleheath"/>
  </r>
  <r>
    <s v="39H7C0B-01"/>
    <x v="1"/>
    <x v="0"/>
    <n v="0.25"/>
    <s v="Teleheath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.25"/>
    <s v="In Person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0.5"/>
    <s v="Teleheath"/>
  </r>
  <r>
    <s v="39H7C0B-01"/>
    <x v="1"/>
    <x v="0"/>
    <n v="1.25"/>
    <s v="In Person"/>
  </r>
  <r>
    <s v="39H7C0B-01"/>
    <x v="1"/>
    <x v="0"/>
    <n v="0.75"/>
    <s v="Teleheath"/>
  </r>
  <r>
    <s v="39H7C0B-01"/>
    <x v="1"/>
    <x v="0"/>
    <n v="1"/>
    <s v="In Person"/>
  </r>
  <r>
    <s v="39H7C0B-01"/>
    <x v="1"/>
    <x v="0"/>
    <n v="0.5"/>
    <s v="Teleheath"/>
  </r>
  <r>
    <s v="39H7C0B-01"/>
    <x v="1"/>
    <x v="0"/>
    <n v="0.5"/>
    <s v="Teleheath"/>
  </r>
  <r>
    <s v="39H7C0B-01"/>
    <x v="1"/>
    <x v="0"/>
    <n v="1"/>
    <s v="In Person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.25"/>
    <s v="In Person"/>
  </r>
  <r>
    <s v="39H7C0B-01"/>
    <x v="1"/>
    <x v="0"/>
    <n v="1.75"/>
    <s v="In Person"/>
  </r>
  <r>
    <s v="39H7C0B-01"/>
    <x v="1"/>
    <x v="0"/>
    <n v="1"/>
    <s v="In Person"/>
  </r>
  <r>
    <s v="39H7C0B-01"/>
    <x v="1"/>
    <x v="0"/>
    <n v="1.25"/>
    <s v="In Person"/>
  </r>
  <r>
    <s v="39H7C0B-01"/>
    <x v="1"/>
    <x v="0"/>
    <n v="1.25"/>
    <s v="In Person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"/>
    <s v="In Person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.25"/>
    <s v="In Person"/>
  </r>
  <r>
    <s v="39H7C0B-01"/>
    <x v="1"/>
    <x v="0"/>
    <n v="1"/>
    <s v="In Person"/>
  </r>
  <r>
    <s v="39H7C0B-01"/>
    <x v="1"/>
    <x v="0"/>
    <n v="1.25"/>
    <s v="Teleheath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0.75"/>
    <s v="Teleheath"/>
  </r>
  <r>
    <s v="39H7C0B-01"/>
    <x v="1"/>
    <x v="0"/>
    <n v="1"/>
    <s v="Teleheath"/>
  </r>
  <r>
    <s v="39H7C0B-01"/>
    <x v="1"/>
    <x v="0"/>
    <n v="0.75"/>
    <s v="Teleheath"/>
  </r>
  <r>
    <s v="39H7C0B-01"/>
    <x v="1"/>
    <x v="0"/>
    <n v="1"/>
    <s v="Teleheath"/>
  </r>
  <r>
    <s v="39H7C0B-01"/>
    <x v="1"/>
    <x v="0"/>
    <n v="0.75"/>
    <s v="Teleheath"/>
  </r>
  <r>
    <s v="39H7C0B-01"/>
    <x v="1"/>
    <x v="0"/>
    <n v="0.75"/>
    <s v="Teleheath"/>
  </r>
  <r>
    <s v="39H7C0B-01"/>
    <x v="1"/>
    <x v="0"/>
    <n v="0.5"/>
    <s v="Teleheath"/>
  </r>
  <r>
    <s v="39H7C0B-01"/>
    <x v="1"/>
    <x v="0"/>
    <n v="0.5"/>
    <s v="Teleheath"/>
  </r>
  <r>
    <s v="39H7C0B-01"/>
    <x v="1"/>
    <x v="0"/>
    <n v="0.5"/>
    <s v="Teleheath"/>
  </r>
  <r>
    <s v="39H7C0B-01"/>
    <x v="1"/>
    <x v="0"/>
    <n v="0.75"/>
    <s v="Teleheath"/>
  </r>
  <r>
    <s v="39H7C0B-01"/>
    <x v="1"/>
    <x v="0"/>
    <n v="1.25"/>
    <s v="In Person"/>
  </r>
  <r>
    <s v="39H7C0B-01"/>
    <x v="1"/>
    <x v="0"/>
    <n v="1"/>
    <s v="In Person"/>
  </r>
  <r>
    <s v="39H7C0B-01"/>
    <x v="1"/>
    <x v="0"/>
    <n v="0.75"/>
    <s v="In Person"/>
  </r>
  <r>
    <s v="39H7C0B-01"/>
    <x v="1"/>
    <x v="0"/>
    <n v="0.5"/>
    <s v="In Person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.25"/>
    <s v="In Person"/>
  </r>
  <r>
    <s v="39H7C0B-01"/>
    <x v="1"/>
    <x v="0"/>
    <n v="1"/>
    <s v="In Person"/>
  </r>
  <r>
    <s v="39H7C0B-01"/>
    <x v="1"/>
    <x v="0"/>
    <n v="1.25"/>
    <s v="In Person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.25"/>
    <s v="In Person"/>
  </r>
  <r>
    <s v="39H7C0B-01"/>
    <x v="1"/>
    <x v="0"/>
    <n v="1.5"/>
    <s v="In Person"/>
  </r>
  <r>
    <s v="39H7C0B-01"/>
    <x v="1"/>
    <x v="0"/>
    <n v="0.75"/>
    <s v="Teleheath"/>
  </r>
  <r>
    <s v="39H7C0B-01"/>
    <x v="1"/>
    <x v="0"/>
    <n v="1.25"/>
    <s v="In Person"/>
  </r>
  <r>
    <s v="39H7C0B-01"/>
    <x v="1"/>
    <x v="0"/>
    <n v="0.75"/>
    <s v="Teleheath"/>
  </r>
  <r>
    <s v="39H7C0B-01"/>
    <x v="1"/>
    <x v="0"/>
    <n v="0.75"/>
    <s v="Teleheath"/>
  </r>
  <r>
    <s v="39H7C0B-01"/>
    <x v="1"/>
    <x v="0"/>
    <n v="0.75"/>
    <s v="Teleheath"/>
  </r>
  <r>
    <s v="39H7C0B-01"/>
    <x v="1"/>
    <x v="0"/>
    <n v="1"/>
    <s v="Teleheath"/>
  </r>
  <r>
    <s v="39H7C0B-01"/>
    <x v="1"/>
    <x v="0"/>
    <n v="1.5"/>
    <s v="In Person"/>
  </r>
  <r>
    <s v="39H7C0B-01"/>
    <x v="1"/>
    <x v="0"/>
    <n v="0.5"/>
    <s v="Teleheath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.25"/>
    <s v="In Person"/>
  </r>
  <r>
    <s v="39H7C0B-01"/>
    <x v="1"/>
    <x v="0"/>
    <n v="2.25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"/>
    <s v="In Person"/>
  </r>
  <r>
    <s v="39H7C0B-01"/>
    <x v="1"/>
    <x v="0"/>
    <n v="2"/>
    <s v="In Person"/>
  </r>
  <r>
    <s v="39H7C0B-01"/>
    <x v="1"/>
    <x v="0"/>
    <n v="2"/>
    <s v="In Person"/>
  </r>
  <r>
    <s v="39H7C0B-01"/>
    <x v="1"/>
    <x v="0"/>
    <n v="1"/>
    <s v="In Person"/>
  </r>
  <r>
    <s v="39H7C0B-01"/>
    <x v="1"/>
    <x v="0"/>
    <n v="2.25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1"/>
    <s v="Teleheath"/>
  </r>
  <r>
    <s v="39H7C0B-01"/>
    <x v="1"/>
    <x v="0"/>
    <n v="1.25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1.5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1.5"/>
    <s v="Teleheath"/>
  </r>
  <r>
    <s v="39H7C0B-01"/>
    <x v="1"/>
    <x v="0"/>
    <n v="1.25"/>
    <s v="In Person"/>
  </r>
  <r>
    <s v="39H7C0B-01"/>
    <x v="1"/>
    <x v="0"/>
    <n v="0.75"/>
    <s v="Teleheath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"/>
    <s v="Teleheath"/>
  </r>
  <r>
    <s v="39H7C0B-01"/>
    <x v="1"/>
    <x v="0"/>
    <n v="1.5"/>
    <s v="In Person"/>
  </r>
  <r>
    <s v="39H7C0B-01"/>
    <x v="1"/>
    <x v="0"/>
    <n v="1"/>
    <s v="Teleheath"/>
  </r>
  <r>
    <s v="39H7C0B-01"/>
    <x v="1"/>
    <x v="0"/>
    <n v="1"/>
    <s v="In Person"/>
  </r>
  <r>
    <s v="39H7C0B-01"/>
    <x v="1"/>
    <x v="0"/>
    <n v="0.5"/>
    <s v="In Person"/>
  </r>
  <r>
    <s v="39H7C0B-01"/>
    <x v="1"/>
    <x v="0"/>
    <n v="1.5"/>
    <s v="In Person"/>
  </r>
  <r>
    <s v="39H7C0B-01"/>
    <x v="1"/>
    <x v="0"/>
    <n v="1"/>
    <s v="Teleheath"/>
  </r>
  <r>
    <s v="39H7C0B-01"/>
    <x v="1"/>
    <x v="0"/>
    <n v="1.5"/>
    <s v="Teleheath"/>
  </r>
  <r>
    <s v="39H7C0B-01"/>
    <x v="1"/>
    <x v="0"/>
    <n v="1"/>
    <s v="Teleheath"/>
  </r>
  <r>
    <s v="39H7C0B-01"/>
    <x v="1"/>
    <x v="0"/>
    <n v="1"/>
    <s v="In Person"/>
  </r>
  <r>
    <s v="39H7C0B-01"/>
    <x v="1"/>
    <x v="0"/>
    <n v="1.25"/>
    <s v="Teleheath"/>
  </r>
  <r>
    <s v="39H7C0B-01"/>
    <x v="1"/>
    <x v="0"/>
    <n v="1"/>
    <s v="Teleheath"/>
  </r>
  <r>
    <s v="39H7C0B-01"/>
    <x v="1"/>
    <x v="0"/>
    <n v="0.75"/>
    <s v="Teleheath"/>
  </r>
  <r>
    <s v="39H7C0B-01"/>
    <x v="1"/>
    <x v="0"/>
    <n v="1"/>
    <s v="Teleheath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"/>
    <s v="Teleheath"/>
  </r>
  <r>
    <s v="39H7C0B-01"/>
    <x v="1"/>
    <x v="0"/>
    <n v="1.25"/>
    <s v="In Person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.25"/>
    <s v="In Person"/>
  </r>
  <r>
    <s v="39H7C0B-01"/>
    <x v="1"/>
    <x v="0"/>
    <n v="1"/>
    <s v="In Person"/>
  </r>
  <r>
    <s v="39H7C0B-01"/>
    <x v="1"/>
    <x v="0"/>
    <n v="1"/>
    <s v="Teleheath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.5"/>
    <s v="In Person"/>
  </r>
  <r>
    <s v="39H7C0B-01"/>
    <x v="1"/>
    <x v="0"/>
    <n v="1.25"/>
    <s v="Teleheath"/>
  </r>
  <r>
    <s v="39H7C0B-01"/>
    <x v="1"/>
    <x v="0"/>
    <n v="1"/>
    <s v="Teleheath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"/>
    <s v="Teleheath"/>
  </r>
  <r>
    <s v="39H7C0B-01"/>
    <x v="1"/>
    <x v="0"/>
    <n v="1"/>
    <s v="In Person"/>
  </r>
  <r>
    <s v="39H7C0B-01"/>
    <x v="1"/>
    <x v="0"/>
    <n v="1"/>
    <s v="Teleheath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.25"/>
    <s v="In Person"/>
  </r>
  <r>
    <s v="39H7C0B-01"/>
    <x v="1"/>
    <x v="0"/>
    <n v="1"/>
    <s v="Teleheath"/>
  </r>
  <r>
    <s v="39H7C0B-01"/>
    <x v="1"/>
    <x v="0"/>
    <n v="1.25"/>
    <s v="In Person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1.25"/>
    <s v="In Person"/>
  </r>
  <r>
    <s v="39H7C0B-01"/>
    <x v="1"/>
    <x v="0"/>
    <n v="1"/>
    <s v="Teleheath"/>
  </r>
  <r>
    <s v="39H7C0B-01"/>
    <x v="1"/>
    <x v="0"/>
    <n v="1.5"/>
    <s v="In Person"/>
  </r>
  <r>
    <s v="39H7C0B-01"/>
    <x v="1"/>
    <x v="0"/>
    <n v="2"/>
    <s v="In Person"/>
  </r>
  <r>
    <s v="39H7C0B-01"/>
    <x v="1"/>
    <x v="0"/>
    <n v="0.75"/>
    <s v="Teleheath"/>
  </r>
  <r>
    <s v="39H7C0B-01"/>
    <x v="1"/>
    <x v="0"/>
    <n v="2"/>
    <s v="In Person"/>
  </r>
  <r>
    <s v="39H7C0B-01"/>
    <x v="1"/>
    <x v="0"/>
    <n v="0.75"/>
    <s v="Teleheath"/>
  </r>
  <r>
    <s v="39H7C0B-01"/>
    <x v="1"/>
    <x v="0"/>
    <n v="2"/>
    <s v="In Person"/>
  </r>
  <r>
    <s v="39H7C0B-01"/>
    <x v="1"/>
    <x v="0"/>
    <n v="0.75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1.5"/>
    <s v="In Person"/>
  </r>
  <r>
    <s v="39H7C0B-01"/>
    <x v="1"/>
    <x v="0"/>
    <n v="2.25"/>
    <s v="In Person"/>
  </r>
  <r>
    <s v="39H7C0B-01"/>
    <x v="1"/>
    <x v="0"/>
    <n v="1.25"/>
    <s v="In Person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.5"/>
    <s v="In Person"/>
  </r>
  <r>
    <s v="39H7C0B-01"/>
    <x v="1"/>
    <x v="0"/>
    <n v="1.25"/>
    <s v="In Person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0.75"/>
    <s v="Teleheath"/>
  </r>
  <r>
    <s v="39H7C0B-01"/>
    <x v="1"/>
    <x v="0"/>
    <n v="0.75"/>
    <s v="Teleheath"/>
  </r>
  <r>
    <s v="39H7C0B-01"/>
    <x v="1"/>
    <x v="0"/>
    <n v="1"/>
    <s v="In Person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.5"/>
    <s v="In Person"/>
  </r>
  <r>
    <s v="39H7C0B-01"/>
    <x v="1"/>
    <x v="0"/>
    <n v="1"/>
    <s v="Teleheath"/>
  </r>
  <r>
    <s v="39H7C0B-01"/>
    <x v="1"/>
    <x v="0"/>
    <n v="1.25"/>
    <s v="In Person"/>
  </r>
  <r>
    <s v="39H7C0B-01"/>
    <x v="1"/>
    <x v="0"/>
    <n v="1.25"/>
    <s v="Teleheath"/>
  </r>
  <r>
    <s v="39H7C0B-01"/>
    <x v="1"/>
    <x v="0"/>
    <n v="1.75"/>
    <s v="In Person"/>
  </r>
  <r>
    <s v="39H7C0B-01"/>
    <x v="1"/>
    <x v="0"/>
    <n v="1"/>
    <s v="In Person"/>
  </r>
  <r>
    <s v="39H7C0B-01"/>
    <x v="1"/>
    <x v="0"/>
    <n v="1"/>
    <s v="In Person"/>
  </r>
  <r>
    <s v="39H7C0B-01"/>
    <x v="1"/>
    <x v="0"/>
    <n v="0.75"/>
    <s v="Teleheath"/>
  </r>
  <r>
    <s v="39H7C0B-01"/>
    <x v="1"/>
    <x v="0"/>
    <n v="0.75"/>
    <s v="Teleheath"/>
  </r>
  <r>
    <s v="39H7C0B-01"/>
    <x v="1"/>
    <x v="0"/>
    <n v="1"/>
    <s v="In Person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.25"/>
    <s v="In Person"/>
  </r>
  <r>
    <s v="39H7C0B-01"/>
    <x v="1"/>
    <x v="0"/>
    <n v="1.25"/>
    <s v="In Person"/>
  </r>
  <r>
    <s v="39H7C0B-01"/>
    <x v="1"/>
    <x v="0"/>
    <n v="0.5"/>
    <s v="Teleheath"/>
  </r>
  <r>
    <s v="39H7C0B-01"/>
    <x v="1"/>
    <x v="0"/>
    <n v="0.5"/>
    <s v="Teleheath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"/>
    <s v="Teleheath"/>
  </r>
  <r>
    <s v="39H7C0B-01"/>
    <x v="1"/>
    <x v="0"/>
    <n v="1"/>
    <s v="In Person"/>
  </r>
  <r>
    <s v="39H7C0B-01"/>
    <x v="1"/>
    <x v="0"/>
    <n v="1.25"/>
    <s v="In Person"/>
  </r>
  <r>
    <s v="39H7C0B-01"/>
    <x v="1"/>
    <x v="0"/>
    <n v="1.5"/>
    <s v="Teleheath"/>
  </r>
  <r>
    <s v="39H7C0B-01"/>
    <x v="1"/>
    <x v="0"/>
    <n v="1"/>
    <s v="Teleheath"/>
  </r>
  <r>
    <s v="39H7C0B-01"/>
    <x v="1"/>
    <x v="0"/>
    <n v="0.75"/>
    <s v="Teleheath"/>
  </r>
  <r>
    <s v="39H7C0B-01"/>
    <x v="1"/>
    <x v="0"/>
    <n v="1"/>
    <s v="In Person"/>
  </r>
  <r>
    <s v="39H7C0B-01"/>
    <x v="1"/>
    <x v="0"/>
    <n v="1.25"/>
    <s v="In Person"/>
  </r>
  <r>
    <s v="39H7C0B-01"/>
    <x v="1"/>
    <x v="0"/>
    <n v="1.25"/>
    <s v="Teleheath"/>
  </r>
  <r>
    <s v="39H7C0B-01"/>
    <x v="1"/>
    <x v="0"/>
    <n v="1"/>
    <s v="Teleheath"/>
  </r>
  <r>
    <s v="39H7C0B-01"/>
    <x v="1"/>
    <x v="0"/>
    <n v="0.75"/>
    <s v="Teleheath"/>
  </r>
  <r>
    <s v="39H7C0B-01"/>
    <x v="1"/>
    <x v="0"/>
    <n v="0.75"/>
    <s v="Teleheath"/>
  </r>
  <r>
    <s v="39H7C0B-01"/>
    <x v="1"/>
    <x v="0"/>
    <n v="1"/>
    <s v="Teleheath"/>
  </r>
  <r>
    <s v="39H7C0B-01"/>
    <x v="1"/>
    <x v="0"/>
    <n v="1.5"/>
    <s v="Teleheath"/>
  </r>
  <r>
    <s v="39H7C0B-01"/>
    <x v="1"/>
    <x v="0"/>
    <n v="0.25"/>
    <s v="Teleheath"/>
  </r>
  <r>
    <s v="39H7C0B-01"/>
    <x v="1"/>
    <x v="0"/>
    <n v="0.75"/>
    <s v="Teleheath"/>
  </r>
  <r>
    <s v="39H7C0B-01"/>
    <x v="1"/>
    <x v="0"/>
    <n v="1"/>
    <s v="Teleheath"/>
  </r>
  <r>
    <s v="39H7C0B-01"/>
    <x v="1"/>
    <x v="0"/>
    <n v="1.25"/>
    <s v="Teleheath"/>
  </r>
  <r>
    <s v="39H7C0B-01"/>
    <x v="1"/>
    <x v="0"/>
    <n v="1.25"/>
    <s v="In Person"/>
  </r>
  <r>
    <s v="39H7C0B-01"/>
    <x v="1"/>
    <x v="0"/>
    <n v="0.75"/>
    <s v="In Person"/>
  </r>
  <r>
    <s v="39H7C0B-01"/>
    <x v="1"/>
    <x v="0"/>
    <n v="1.25"/>
    <s v="In Person"/>
  </r>
  <r>
    <s v="39H7C0B-01"/>
    <x v="1"/>
    <x v="0"/>
    <n v="1"/>
    <s v="Teleheath"/>
  </r>
  <r>
    <s v="39H7C0B-01"/>
    <x v="1"/>
    <x v="0"/>
    <n v="1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2.25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"/>
    <s v="In Person"/>
  </r>
  <r>
    <s v="39H7C0B-01"/>
    <x v="1"/>
    <x v="0"/>
    <n v="2"/>
    <s v="In Person"/>
  </r>
  <r>
    <s v="39H7C0B-01"/>
    <x v="1"/>
    <x v="0"/>
    <n v="2.25"/>
    <s v="In Person"/>
  </r>
  <r>
    <s v="39H7C0B-01"/>
    <x v="1"/>
    <x v="0"/>
    <n v="2"/>
    <s v="In Person"/>
  </r>
  <r>
    <s v="39H7C0B-01"/>
    <x v="1"/>
    <x v="0"/>
    <n v="2"/>
    <s v="In Person"/>
  </r>
  <r>
    <s v="39H7C0B-01"/>
    <x v="1"/>
    <x v="0"/>
    <n v="2"/>
    <s v="In Person"/>
  </r>
  <r>
    <s v="39H7C0B-01"/>
    <x v="1"/>
    <x v="0"/>
    <n v="2"/>
    <s v="In Person"/>
  </r>
  <r>
    <s v="39H7C0B-01"/>
    <x v="1"/>
    <x v="0"/>
    <n v="1"/>
    <s v="In Person"/>
  </r>
  <r>
    <s v="02HE558-01"/>
    <x v="1"/>
    <x v="2"/>
    <n v="1.25"/>
    <s v="In Person"/>
  </r>
  <r>
    <s v="02HE558-01"/>
    <x v="1"/>
    <x v="2"/>
    <n v="1"/>
    <s v="In Person"/>
  </r>
  <r>
    <s v="02HE558-01"/>
    <x v="1"/>
    <x v="2"/>
    <n v="0.5"/>
    <s v="Teleheath"/>
  </r>
  <r>
    <s v="02HE558-01"/>
    <x v="1"/>
    <x v="2"/>
    <n v="0.75"/>
    <s v="In Person"/>
  </r>
  <r>
    <s v="02HE558-01"/>
    <x v="1"/>
    <x v="2"/>
    <n v="0.75"/>
    <s v="In Person"/>
  </r>
  <r>
    <s v="02HE558-01"/>
    <x v="1"/>
    <x v="2"/>
    <n v="0.75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.25"/>
    <s v="In Person"/>
  </r>
  <r>
    <s v="02HE558-01"/>
    <x v="1"/>
    <x v="2"/>
    <n v="0.5"/>
    <s v="In Person"/>
  </r>
  <r>
    <s v="02HE558-01"/>
    <x v="1"/>
    <x v="2"/>
    <n v="0.75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0.5"/>
    <s v="In Person"/>
  </r>
  <r>
    <s v="02HE558-01"/>
    <x v="1"/>
    <x v="2"/>
    <n v="0.75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.25"/>
    <s v="In Person"/>
  </r>
  <r>
    <s v="02HE558-01"/>
    <x v="1"/>
    <x v="2"/>
    <n v="1"/>
    <s v="In Person"/>
  </r>
  <r>
    <s v="02HE558-01"/>
    <x v="1"/>
    <x v="2"/>
    <n v="1.25"/>
    <s v="In Person"/>
  </r>
  <r>
    <s v="02HE558-01"/>
    <x v="1"/>
    <x v="2"/>
    <n v="1"/>
    <s v="Teleheath"/>
  </r>
  <r>
    <s v="02HE558-01"/>
    <x v="1"/>
    <x v="2"/>
    <n v="0.75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0.5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.25"/>
    <s v="In Person"/>
  </r>
  <r>
    <s v="02HE558-01"/>
    <x v="1"/>
    <x v="2"/>
    <n v="1.25"/>
    <s v="In Person"/>
  </r>
  <r>
    <s v="02HE558-01"/>
    <x v="1"/>
    <x v="2"/>
    <n v="1"/>
    <s v="In Person"/>
  </r>
  <r>
    <s v="02HE558-01"/>
    <x v="1"/>
    <x v="2"/>
    <n v="1.5"/>
    <s v="In Person"/>
  </r>
  <r>
    <s v="02HE558-01"/>
    <x v="1"/>
    <x v="2"/>
    <n v="0.5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.5"/>
    <s v="In Person"/>
  </r>
  <r>
    <s v="02HE558-01"/>
    <x v="1"/>
    <x v="2"/>
    <n v="0.5"/>
    <s v="In Person"/>
  </r>
  <r>
    <s v="02HE558-01"/>
    <x v="1"/>
    <x v="2"/>
    <n v="1"/>
    <s v="In Person"/>
  </r>
  <r>
    <s v="02HE558-01"/>
    <x v="1"/>
    <x v="2"/>
    <n v="1"/>
    <s v="In Person"/>
  </r>
  <r>
    <s v="02HE558-01"/>
    <x v="1"/>
    <x v="2"/>
    <n v="1.25"/>
    <s v="In Person"/>
  </r>
  <r>
    <s v="02HE558-01"/>
    <x v="1"/>
    <x v="2"/>
    <n v="1"/>
    <s v="In Person"/>
  </r>
  <r>
    <s v="02HE558-01"/>
    <x v="1"/>
    <x v="2"/>
    <n v="0.5"/>
    <s v="In Person"/>
  </r>
  <r>
    <s v="02HE558-01"/>
    <x v="1"/>
    <x v="2"/>
    <n v="1"/>
    <s v="In Person"/>
  </r>
  <r>
    <s v="02HE558-01"/>
    <x v="1"/>
    <x v="2"/>
    <n v="0.5"/>
    <s v="In Person"/>
  </r>
  <r>
    <s v="02HE558-01"/>
    <x v="1"/>
    <x v="2"/>
    <n v="1"/>
    <s v="In Person"/>
  </r>
  <r>
    <s v="02HE558-01"/>
    <x v="1"/>
    <x v="2"/>
    <n v="1.5"/>
    <s v="In Person"/>
  </r>
  <r>
    <s v="02HE558-01"/>
    <x v="1"/>
    <x v="2"/>
    <n v="1.25"/>
    <s v="In Person"/>
  </r>
  <r>
    <s v="02HE558-01"/>
    <x v="1"/>
    <x v="2"/>
    <n v="0.25"/>
    <s v="In Person"/>
  </r>
  <r>
    <s v="02HE558-01"/>
    <x v="1"/>
    <x v="2"/>
    <n v="0.75"/>
    <s v="In Person"/>
  </r>
  <r>
    <s v="02HE558-01"/>
    <x v="1"/>
    <x v="2"/>
    <n v="1"/>
    <s v="In Person"/>
  </r>
  <r>
    <s v="02HE558-01"/>
    <x v="1"/>
    <x v="2"/>
    <n v="1"/>
    <s v="In Person"/>
  </r>
  <r>
    <s v="26HE569-01"/>
    <x v="1"/>
    <x v="0"/>
    <n v="1"/>
    <s v="In Person"/>
  </r>
  <r>
    <s v="26HE569-01"/>
    <x v="1"/>
    <x v="0"/>
    <n v="0.25"/>
    <s v="Teleheath"/>
  </r>
  <r>
    <s v="26HE569-01"/>
    <x v="1"/>
    <x v="0"/>
    <n v="0.75"/>
    <s v="Teleheath"/>
  </r>
  <r>
    <s v="26HE569-01"/>
    <x v="1"/>
    <x v="0"/>
    <n v="0.25"/>
    <s v="Teleheath"/>
  </r>
  <r>
    <s v="26HE569-01"/>
    <x v="1"/>
    <x v="0"/>
    <n v="0.75"/>
    <s v="Teleheath"/>
  </r>
  <r>
    <s v="26HE569-01"/>
    <x v="1"/>
    <x v="0"/>
    <n v="1.75"/>
    <s v="In Person"/>
  </r>
  <r>
    <s v="26HE569-01"/>
    <x v="1"/>
    <x v="0"/>
    <n v="0.75"/>
    <s v="In Person"/>
  </r>
  <r>
    <s v="26HE569-01"/>
    <x v="1"/>
    <x v="0"/>
    <n v="1.75"/>
    <s v="In Person"/>
  </r>
  <r>
    <s v="26HE569-01"/>
    <x v="1"/>
    <x v="0"/>
    <n v="0.75"/>
    <s v="In Person"/>
  </r>
  <r>
    <s v="26HE569-01"/>
    <x v="1"/>
    <x v="0"/>
    <n v="1.75"/>
    <s v="In Person"/>
  </r>
  <r>
    <s v="26HE569-01"/>
    <x v="1"/>
    <x v="0"/>
    <n v="1"/>
    <s v="In Person"/>
  </r>
  <r>
    <s v="26HE569-01"/>
    <x v="1"/>
    <x v="0"/>
    <n v="1.75"/>
    <s v="In Person"/>
  </r>
  <r>
    <s v="26HE569-01"/>
    <x v="1"/>
    <x v="0"/>
    <n v="1.25"/>
    <s v="In Person"/>
  </r>
  <r>
    <s v="26HE569-01"/>
    <x v="1"/>
    <x v="0"/>
    <n v="1"/>
    <s v="In Person"/>
  </r>
  <r>
    <s v="26HE569-01"/>
    <x v="1"/>
    <x v="0"/>
    <n v="0.75"/>
    <s v="Teleheath"/>
  </r>
  <r>
    <s v="26HE569-01"/>
    <x v="1"/>
    <x v="0"/>
    <n v="0.5"/>
    <s v="Teleheath"/>
  </r>
  <r>
    <s v="26HE569-01"/>
    <x v="1"/>
    <x v="0"/>
    <n v="0.75"/>
    <s v="In Person"/>
  </r>
  <r>
    <s v="26HE569-01"/>
    <x v="1"/>
    <x v="0"/>
    <n v="0.75"/>
    <s v="Teleheath"/>
  </r>
  <r>
    <s v="26HE569-01"/>
    <x v="1"/>
    <x v="0"/>
    <n v="0.5"/>
    <s v="Teleheath"/>
  </r>
  <r>
    <s v="26HE569-01"/>
    <x v="1"/>
    <x v="0"/>
    <n v="0.5"/>
    <s v="Teleheath"/>
  </r>
  <r>
    <s v="26HE569-01"/>
    <x v="1"/>
    <x v="0"/>
    <n v="2"/>
    <s v="In Person"/>
  </r>
  <r>
    <s v="26HE569-01"/>
    <x v="1"/>
    <x v="0"/>
    <n v="2"/>
    <s v="In Person"/>
  </r>
  <r>
    <s v="26HE569-01"/>
    <x v="1"/>
    <x v="0"/>
    <n v="2"/>
    <s v="In Person"/>
  </r>
  <r>
    <s v="26HE569-01"/>
    <x v="1"/>
    <x v="0"/>
    <n v="1.5"/>
    <s v="In Person"/>
  </r>
  <r>
    <s v="26HE569-01"/>
    <x v="1"/>
    <x v="0"/>
    <n v="0.75"/>
    <s v="Teleheath"/>
  </r>
  <r>
    <s v="26HE569-01"/>
    <x v="1"/>
    <x v="0"/>
    <n v="0.5"/>
    <s v="In Person"/>
  </r>
  <r>
    <s v="26HE569-01"/>
    <x v="1"/>
    <x v="0"/>
    <n v="0.5"/>
    <s v="In Person"/>
  </r>
  <r>
    <s v="26HE569-01"/>
    <x v="1"/>
    <x v="0"/>
    <n v="0.5"/>
    <s v="Teleheath"/>
  </r>
  <r>
    <s v="26HE569-01"/>
    <x v="1"/>
    <x v="0"/>
    <n v="0.75"/>
    <s v="In Person"/>
  </r>
  <r>
    <s v="26HE569-01"/>
    <x v="1"/>
    <x v="0"/>
    <n v="0.5"/>
    <s v="In Person"/>
  </r>
  <r>
    <s v="26HE569-01"/>
    <x v="1"/>
    <x v="0"/>
    <n v="0.75"/>
    <s v="In Person"/>
  </r>
  <r>
    <s v="26HE569-01"/>
    <x v="1"/>
    <x v="0"/>
    <n v="0.25"/>
    <s v="In Person"/>
  </r>
  <r>
    <s v="26HE569-01"/>
    <x v="1"/>
    <x v="0"/>
    <n v="0.75"/>
    <s v="In Person"/>
  </r>
  <r>
    <s v="26HE569-01"/>
    <x v="1"/>
    <x v="0"/>
    <n v="0.25"/>
    <s v="In Person"/>
  </r>
  <r>
    <s v="26HE569-01"/>
    <x v="1"/>
    <x v="0"/>
    <n v="0.75"/>
    <s v="In Person"/>
  </r>
  <r>
    <s v="26HE569-01"/>
    <x v="1"/>
    <x v="0"/>
    <n v="1.25"/>
    <s v="In Person"/>
  </r>
  <r>
    <s v="26HE569-01"/>
    <x v="1"/>
    <x v="0"/>
    <n v="0.75"/>
    <s v="In Person"/>
  </r>
  <r>
    <s v="26HE569-01"/>
    <x v="1"/>
    <x v="0"/>
    <n v="0.5"/>
    <s v="Teleheath"/>
  </r>
  <r>
    <s v="26HE569-01"/>
    <x v="1"/>
    <x v="0"/>
    <n v="1"/>
    <s v="In Person"/>
  </r>
  <r>
    <s v="26HE569-01"/>
    <x v="1"/>
    <x v="0"/>
    <n v="1.25"/>
    <s v="Teleheath"/>
  </r>
  <r>
    <s v="26HE569-01"/>
    <x v="1"/>
    <x v="0"/>
    <n v="1.25"/>
    <s v="In Person"/>
  </r>
  <r>
    <s v="26HE569-01"/>
    <x v="1"/>
    <x v="0"/>
    <n v="1.25"/>
    <s v="In Person"/>
  </r>
  <r>
    <s v="26HE569-01"/>
    <x v="1"/>
    <x v="0"/>
    <n v="1"/>
    <s v="In Person"/>
  </r>
  <r>
    <s v="26HE569-01"/>
    <x v="1"/>
    <x v="0"/>
    <n v="1"/>
    <s v="In Person"/>
  </r>
  <r>
    <s v="26HE569-01"/>
    <x v="1"/>
    <x v="0"/>
    <n v="0.75"/>
    <s v="Teleheath"/>
  </r>
  <r>
    <s v="26HE569-01"/>
    <x v="1"/>
    <x v="0"/>
    <n v="0.75"/>
    <s v="Teleheath"/>
  </r>
  <r>
    <s v="26HE569-01"/>
    <x v="1"/>
    <x v="0"/>
    <n v="1"/>
    <s v="In Person"/>
  </r>
  <r>
    <s v="26HE569-01"/>
    <x v="1"/>
    <x v="0"/>
    <n v="1"/>
    <s v="In Person"/>
  </r>
  <r>
    <s v="26HE569-01"/>
    <x v="1"/>
    <x v="0"/>
    <n v="1.25"/>
    <s v="In Person"/>
  </r>
  <r>
    <s v="26HE569-01"/>
    <x v="1"/>
    <x v="0"/>
    <n v="1"/>
    <s v="In Person"/>
  </r>
  <r>
    <s v="26HE569-01"/>
    <x v="1"/>
    <x v="0"/>
    <n v="1"/>
    <s v="In Person"/>
  </r>
  <r>
    <s v="26HE569-01"/>
    <x v="1"/>
    <x v="0"/>
    <n v="0.5"/>
    <s v="In Person"/>
  </r>
  <r>
    <s v="26HE569-01"/>
    <x v="1"/>
    <x v="0"/>
    <n v="1.5"/>
    <s v="Teleheath"/>
  </r>
  <r>
    <s v="26HE569-01"/>
    <x v="1"/>
    <x v="0"/>
    <n v="1.25"/>
    <s v="In Person"/>
  </r>
  <r>
    <s v="26HE569-01"/>
    <x v="1"/>
    <x v="0"/>
    <n v="1"/>
    <s v="In Person"/>
  </r>
  <r>
    <s v="26HE56B-01"/>
    <x v="1"/>
    <x v="0"/>
    <n v="1"/>
    <s v="In Person"/>
  </r>
  <r>
    <s v="26HE56B-01"/>
    <x v="1"/>
    <x v="0"/>
    <n v="0.25"/>
    <s v="Teleheath"/>
  </r>
  <r>
    <s v="26HE56B-01"/>
    <x v="1"/>
    <x v="0"/>
    <n v="0.5"/>
    <s v="Teleheath"/>
  </r>
  <r>
    <s v="26HE56B-01"/>
    <x v="1"/>
    <x v="0"/>
    <n v="0.25"/>
    <s v="Teleheath"/>
  </r>
  <r>
    <s v="26HE56B-01"/>
    <x v="1"/>
    <x v="0"/>
    <n v="0.5"/>
    <s v="Teleheath"/>
  </r>
  <r>
    <s v="26HE56B-01"/>
    <x v="1"/>
    <x v="0"/>
    <n v="1.25"/>
    <s v="In Person"/>
  </r>
  <r>
    <s v="26HE56B-01"/>
    <x v="1"/>
    <x v="0"/>
    <n v="1.5"/>
    <s v="In Person"/>
  </r>
  <r>
    <s v="26HE56B-01"/>
    <x v="1"/>
    <x v="0"/>
    <n v="1.25"/>
    <s v="In Person"/>
  </r>
  <r>
    <s v="26HE56B-01"/>
    <x v="1"/>
    <x v="0"/>
    <n v="1"/>
    <s v="In Person"/>
  </r>
  <r>
    <s v="26HE56B-01"/>
    <x v="1"/>
    <x v="0"/>
    <n v="0.75"/>
    <s v="Teleheath"/>
  </r>
  <r>
    <s v="26HE56B-01"/>
    <x v="1"/>
    <x v="0"/>
    <n v="0.5"/>
    <s v="Teleheath"/>
  </r>
  <r>
    <s v="26HE56B-01"/>
    <x v="1"/>
    <x v="0"/>
    <n v="0.75"/>
    <s v="Teleheath"/>
  </r>
  <r>
    <s v="26HE56B-01"/>
    <x v="1"/>
    <x v="0"/>
    <n v="0.5"/>
    <s v="Teleheath"/>
  </r>
  <r>
    <s v="26HE56B-01"/>
    <x v="1"/>
    <x v="0"/>
    <n v="0.75"/>
    <s v="In Person"/>
  </r>
  <r>
    <s v="26HE56B-01"/>
    <x v="1"/>
    <x v="0"/>
    <n v="0.5"/>
    <s v="Teleheath"/>
  </r>
  <r>
    <s v="26HE56B-01"/>
    <x v="1"/>
    <x v="0"/>
    <n v="0.75"/>
    <s v="Teleheath"/>
  </r>
  <r>
    <s v="26HE56B-01"/>
    <x v="1"/>
    <x v="0"/>
    <n v="0.75"/>
    <s v="In Person"/>
  </r>
  <r>
    <s v="26HE56B-01"/>
    <x v="1"/>
    <x v="0"/>
    <n v="1.25"/>
    <s v="In Person"/>
  </r>
  <r>
    <s v="26HE56B-01"/>
    <x v="1"/>
    <x v="0"/>
    <n v="0.5"/>
    <s v="In Person"/>
  </r>
  <r>
    <s v="26HE56B-01"/>
    <x v="1"/>
    <x v="0"/>
    <n v="1.25"/>
    <s v="Teleheath"/>
  </r>
  <r>
    <s v="26HE56B-01"/>
    <x v="1"/>
    <x v="0"/>
    <n v="0.5"/>
    <s v="Teleheath"/>
  </r>
  <r>
    <s v="26HE56B-01"/>
    <x v="1"/>
    <x v="0"/>
    <n v="1.25"/>
    <s v="In Person"/>
  </r>
  <r>
    <s v="26HE56B-01"/>
    <x v="1"/>
    <x v="0"/>
    <n v="0.5"/>
    <s v="In Person"/>
  </r>
  <r>
    <s v="26HE56B-01"/>
    <x v="1"/>
    <x v="0"/>
    <n v="1.25"/>
    <s v="In Person"/>
  </r>
  <r>
    <s v="26HE56B-01"/>
    <x v="1"/>
    <x v="0"/>
    <n v="0.75"/>
    <s v="In Person"/>
  </r>
  <r>
    <s v="26HE56B-01"/>
    <x v="1"/>
    <x v="0"/>
    <n v="1.25"/>
    <s v="In Person"/>
  </r>
  <r>
    <s v="26HE56B-01"/>
    <x v="1"/>
    <x v="0"/>
    <n v="0.5"/>
    <s v="In Person"/>
  </r>
  <r>
    <s v="26HE56B-01"/>
    <x v="1"/>
    <x v="0"/>
    <n v="0.75"/>
    <s v="In Person"/>
  </r>
  <r>
    <s v="26HE56B-01"/>
    <x v="1"/>
    <x v="0"/>
    <n v="0.75"/>
    <s v="In Person"/>
  </r>
  <r>
    <s v="26HE56B-01"/>
    <x v="1"/>
    <x v="0"/>
    <n v="0.25"/>
    <s v="In Person"/>
  </r>
  <r>
    <s v="26HE56B-01"/>
    <x v="1"/>
    <x v="0"/>
    <n v="0.75"/>
    <s v="In Person"/>
  </r>
  <r>
    <s v="26HE56B-01"/>
    <x v="1"/>
    <x v="0"/>
    <n v="0.25"/>
    <s v="In Person"/>
  </r>
  <r>
    <s v="26HE56B-01"/>
    <x v="1"/>
    <x v="0"/>
    <n v="0.75"/>
    <s v="In Person"/>
  </r>
  <r>
    <s v="26HE56B-01"/>
    <x v="1"/>
    <x v="0"/>
    <n v="1.25"/>
    <s v="In Person"/>
  </r>
  <r>
    <s v="26HE56B-01"/>
    <x v="1"/>
    <x v="0"/>
    <n v="0.75"/>
    <s v="In Person"/>
  </r>
  <r>
    <s v="26HE56B-01"/>
    <x v="1"/>
    <x v="0"/>
    <n v="1.5"/>
    <s v="In Person"/>
  </r>
  <r>
    <s v="26HE56B-01"/>
    <x v="1"/>
    <x v="0"/>
    <n v="1.25"/>
    <s v="In Person"/>
  </r>
  <r>
    <s v="26HE56B-01"/>
    <x v="1"/>
    <x v="0"/>
    <n v="1"/>
    <s v="In Person"/>
  </r>
  <r>
    <s v="26HE56B-01"/>
    <x v="1"/>
    <x v="0"/>
    <n v="1.25"/>
    <s v="In Person"/>
  </r>
  <r>
    <s v="26HE56B-01"/>
    <x v="1"/>
    <x v="0"/>
    <n v="1"/>
    <s v="In Person"/>
  </r>
  <r>
    <s v="26HE56B-01"/>
    <x v="1"/>
    <x v="0"/>
    <n v="1.25"/>
    <s v="In Person"/>
  </r>
  <r>
    <s v="26HE56B-01"/>
    <x v="1"/>
    <x v="0"/>
    <n v="0.5"/>
    <s v="Teleheath"/>
  </r>
  <r>
    <s v="26HE56B-01"/>
    <x v="1"/>
    <x v="0"/>
    <n v="1"/>
    <s v="In Person"/>
  </r>
  <r>
    <s v="26HE56B-01"/>
    <x v="1"/>
    <x v="0"/>
    <n v="1"/>
    <s v="In Person"/>
  </r>
  <r>
    <s v="26HE56B-01"/>
    <x v="1"/>
    <x v="0"/>
    <n v="0.5"/>
    <s v="Teleheath"/>
  </r>
  <r>
    <s v="26HE56B-01"/>
    <x v="1"/>
    <x v="0"/>
    <n v="0.5"/>
    <s v="Teleheath"/>
  </r>
  <r>
    <s v="26HE56B-01"/>
    <x v="1"/>
    <x v="0"/>
    <n v="1"/>
    <s v="In Person"/>
  </r>
  <r>
    <s v="26HE56B-01"/>
    <x v="1"/>
    <x v="0"/>
    <n v="1"/>
    <s v="In Person"/>
  </r>
  <r>
    <s v="26HE56B-01"/>
    <x v="1"/>
    <x v="0"/>
    <n v="1"/>
    <s v="In Person"/>
  </r>
  <r>
    <s v="26HE56B-01"/>
    <x v="1"/>
    <x v="0"/>
    <n v="1.25"/>
    <s v="In Person"/>
  </r>
  <r>
    <s v="26HE56B-01"/>
    <x v="1"/>
    <x v="0"/>
    <n v="2"/>
    <s v="In Person"/>
  </r>
  <r>
    <s v="26HE56B-01"/>
    <x v="1"/>
    <x v="0"/>
    <n v="0.75"/>
    <s v="In Person"/>
  </r>
  <r>
    <s v="26HE56B-01"/>
    <x v="1"/>
    <x v="0"/>
    <n v="2"/>
    <s v="In Person"/>
  </r>
  <r>
    <s v="26HE56B-01"/>
    <x v="1"/>
    <x v="0"/>
    <n v="0.75"/>
    <s v="In Person"/>
  </r>
  <r>
    <s v="26HE56B-01"/>
    <x v="1"/>
    <x v="0"/>
    <n v="0.75"/>
    <s v="In Person"/>
  </r>
  <r>
    <s v="26HE56B-01"/>
    <x v="1"/>
    <x v="0"/>
    <n v="1.5"/>
    <s v="In Person"/>
  </r>
  <r>
    <s v="26HE56B-01"/>
    <x v="1"/>
    <x v="0"/>
    <n v="0.75"/>
    <s v="In Person"/>
  </r>
  <r>
    <s v="26HE56B-01"/>
    <x v="1"/>
    <x v="0"/>
    <n v="2"/>
    <s v="In Person"/>
  </r>
  <r>
    <s v="26HE56B-01"/>
    <x v="1"/>
    <x v="0"/>
    <n v="1.25"/>
    <s v="In Person"/>
  </r>
  <r>
    <s v="26HE56B-01"/>
    <x v="1"/>
    <x v="0"/>
    <n v="1"/>
    <s v="In Person"/>
  </r>
  <r>
    <s v="85HC2BH-01"/>
    <x v="1"/>
    <x v="0"/>
    <n v="3"/>
    <s v="In Person"/>
  </r>
  <r>
    <s v="85HC2BH-01"/>
    <x v="1"/>
    <x v="0"/>
    <n v="3.5"/>
    <s v="In Person"/>
  </r>
  <r>
    <s v="85HC2BH-01"/>
    <x v="1"/>
    <x v="0"/>
    <n v="3.5"/>
    <s v="In Person"/>
  </r>
  <r>
    <s v="85HC2BH-01"/>
    <x v="1"/>
    <x v="0"/>
    <n v="4"/>
    <s v="In Person"/>
  </r>
  <r>
    <s v="85HC2BH-01"/>
    <x v="1"/>
    <x v="0"/>
    <n v="4"/>
    <s v="In Person"/>
  </r>
  <r>
    <s v="85HC2BH-01"/>
    <x v="1"/>
    <x v="0"/>
    <n v="0"/>
    <s v="In Person"/>
  </r>
  <r>
    <s v="85HC2BH-01"/>
    <x v="1"/>
    <x v="0"/>
    <n v="1.5"/>
    <s v="In Person"/>
  </r>
  <r>
    <s v="85HC2BH-01"/>
    <x v="1"/>
    <x v="0"/>
    <n v="0.5"/>
    <s v="Teleheath"/>
  </r>
  <r>
    <s v="85HC2BH-01"/>
    <x v="1"/>
    <x v="0"/>
    <n v="0.75"/>
    <s v="Teleheath"/>
  </r>
  <r>
    <s v="85HC2BH-01"/>
    <x v="1"/>
    <x v="0"/>
    <n v="0"/>
    <s v="In Person"/>
  </r>
  <r>
    <s v="85HC2BH-01"/>
    <x v="1"/>
    <x v="0"/>
    <n v="1"/>
    <s v="Teleheath"/>
  </r>
  <r>
    <s v="85HC2BH-01"/>
    <x v="1"/>
    <x v="0"/>
    <n v="0"/>
    <s v="In Person"/>
  </r>
  <r>
    <s v="85HC2BH-01"/>
    <x v="1"/>
    <x v="0"/>
    <n v="0"/>
    <s v="In Person"/>
  </r>
  <r>
    <s v="85HC2BH-01"/>
    <x v="1"/>
    <x v="0"/>
    <n v="1"/>
    <s v="Teleheath"/>
  </r>
  <r>
    <s v="85HC2BH-01"/>
    <x v="1"/>
    <x v="0"/>
    <n v="0"/>
    <s v="In Person"/>
  </r>
  <r>
    <s v="85HC2BH-01"/>
    <x v="1"/>
    <x v="0"/>
    <n v="1.25"/>
    <s v="In Person"/>
  </r>
  <r>
    <s v="85HC2BH-01"/>
    <x v="1"/>
    <x v="0"/>
    <n v="0"/>
    <s v="In Person"/>
  </r>
  <r>
    <s v="85HC2BH-01"/>
    <x v="1"/>
    <x v="0"/>
    <n v="4.25"/>
    <s v="In Person"/>
  </r>
  <r>
    <s v="85HC2BH-01"/>
    <x v="1"/>
    <x v="0"/>
    <n v="3.5"/>
    <s v="In Person"/>
  </r>
  <r>
    <s v="85HC2BH-01"/>
    <x v="1"/>
    <x v="0"/>
    <n v="4.25"/>
    <s v="In Person"/>
  </r>
  <r>
    <s v="85HC2BH-01"/>
    <x v="1"/>
    <x v="0"/>
    <n v="0.5"/>
    <s v="In Person"/>
  </r>
  <r>
    <s v="85HC2BH-01"/>
    <x v="1"/>
    <x v="0"/>
    <n v="5"/>
    <s v="In Person"/>
  </r>
  <r>
    <s v="85HC2BH-01"/>
    <x v="1"/>
    <x v="0"/>
    <n v="3"/>
    <s v="In Person"/>
  </r>
  <r>
    <s v="85HC2BH-01"/>
    <x v="1"/>
    <x v="0"/>
    <n v="3"/>
    <s v="In Person"/>
  </r>
  <r>
    <s v="85HC2BH-01"/>
    <x v="1"/>
    <x v="0"/>
    <n v="3.75"/>
    <s v="In Person"/>
  </r>
  <r>
    <s v="85HC2BH-01"/>
    <x v="1"/>
    <x v="0"/>
    <n v="3.75"/>
    <s v="In Person"/>
  </r>
  <r>
    <s v="85HC2BH-01"/>
    <x v="1"/>
    <x v="0"/>
    <n v="5"/>
    <s v="In Person"/>
  </r>
  <r>
    <s v="85HC2BH-01"/>
    <x v="1"/>
    <x v="0"/>
    <n v="3.25"/>
    <s v="In Person"/>
  </r>
  <r>
    <s v="85HC2BH-01"/>
    <x v="1"/>
    <x v="0"/>
    <n v="0.25"/>
    <s v="In Person"/>
  </r>
  <r>
    <s v="85HC2BH-01"/>
    <x v="1"/>
    <x v="0"/>
    <n v="1"/>
    <s v="In Person"/>
  </r>
  <r>
    <s v="85HC2BH-01"/>
    <x v="1"/>
    <x v="0"/>
    <n v="0.5"/>
    <s v="Teleheath"/>
  </r>
  <r>
    <s v="85HC2BH-01"/>
    <x v="1"/>
    <x v="0"/>
    <n v="0"/>
    <s v="In Person"/>
  </r>
  <r>
    <s v="85HC2BH-01"/>
    <x v="1"/>
    <x v="0"/>
    <n v="0.25"/>
    <s v="Teleheath"/>
  </r>
  <r>
    <s v="85HC2BH-01"/>
    <x v="1"/>
    <x v="0"/>
    <n v="0"/>
    <s v="In Person"/>
  </r>
  <r>
    <s v="85HC2BH-01"/>
    <x v="1"/>
    <x v="0"/>
    <n v="1"/>
    <s v="In Person"/>
  </r>
  <r>
    <s v="85HC2BH-01"/>
    <x v="1"/>
    <x v="0"/>
    <n v="1.25"/>
    <s v="In Person"/>
  </r>
  <r>
    <s v="85HC2BH-01"/>
    <x v="1"/>
    <x v="0"/>
    <n v="1"/>
    <s v="In Person"/>
  </r>
  <r>
    <s v="85HC2BH-01"/>
    <x v="1"/>
    <x v="0"/>
    <n v="1.25"/>
    <s v="In Person"/>
  </r>
  <r>
    <s v="85HC2BH-01"/>
    <x v="1"/>
    <x v="0"/>
    <n v="0"/>
    <s v="In Person"/>
  </r>
  <r>
    <s v="85HC2BH-01"/>
    <x v="1"/>
    <x v="0"/>
    <n v="0.5"/>
    <s v="Teleheath"/>
  </r>
  <r>
    <s v="85HC2BH-01"/>
    <x v="1"/>
    <x v="0"/>
    <n v="2"/>
    <s v="In Person"/>
  </r>
  <r>
    <s v="85HC2BH-01"/>
    <x v="1"/>
    <x v="0"/>
    <n v="1.25"/>
    <s v="In Person"/>
  </r>
  <r>
    <s v="85HC2BH-01"/>
    <x v="1"/>
    <x v="0"/>
    <n v="0.75"/>
    <s v="Teleheath"/>
  </r>
  <r>
    <s v="85HC2BH-01"/>
    <x v="1"/>
    <x v="0"/>
    <n v="0.75"/>
    <s v="Teleheath"/>
  </r>
  <r>
    <s v="85HC2BH-01"/>
    <x v="1"/>
    <x v="0"/>
    <n v="1.5"/>
    <s v="In Person"/>
  </r>
  <r>
    <s v="85HC2BH-01"/>
    <x v="1"/>
    <x v="0"/>
    <n v="1.5"/>
    <s v="In Person"/>
  </r>
  <r>
    <s v="85HC2BH-01"/>
    <x v="1"/>
    <x v="0"/>
    <n v="0"/>
    <s v="In Person"/>
  </r>
  <r>
    <s v="85HC2BH-01"/>
    <x v="1"/>
    <x v="0"/>
    <n v="1.5"/>
    <s v="In Person"/>
  </r>
  <r>
    <s v="85HC2BH-01"/>
    <x v="1"/>
    <x v="0"/>
    <n v="0.5"/>
    <s v="Teleheath"/>
  </r>
  <r>
    <s v="85HC2BH-01"/>
    <x v="1"/>
    <x v="0"/>
    <n v="0.5"/>
    <s v="In Person"/>
  </r>
  <r>
    <s v="85HC2BH-01"/>
    <x v="1"/>
    <x v="0"/>
    <n v="3.25"/>
    <s v="In Person"/>
  </r>
  <r>
    <s v="85HC2BH-01"/>
    <x v="1"/>
    <x v="0"/>
    <n v="3.5"/>
    <s v="In Person"/>
  </r>
  <r>
    <s v="85HC2BH-01"/>
    <x v="1"/>
    <x v="0"/>
    <n v="0.5"/>
    <s v="In Person"/>
  </r>
  <r>
    <s v="85HC2BH-01"/>
    <x v="1"/>
    <x v="0"/>
    <n v="3.5"/>
    <s v="In Person"/>
  </r>
  <r>
    <s v="85HC2BH-01"/>
    <x v="1"/>
    <x v="0"/>
    <n v="3.25"/>
    <s v="In Person"/>
  </r>
  <r>
    <s v="85HC2BH-01"/>
    <x v="1"/>
    <x v="0"/>
    <n v="3"/>
    <s v="In Person"/>
  </r>
  <r>
    <s v="85HC2BH-01"/>
    <x v="1"/>
    <x v="0"/>
    <n v="1.75"/>
    <s v="In Person"/>
  </r>
  <r>
    <s v="85HC2BH-01"/>
    <x v="1"/>
    <x v="0"/>
    <n v="3"/>
    <s v="In Person"/>
  </r>
  <r>
    <s v="85HC2BH-01"/>
    <x v="1"/>
    <x v="0"/>
    <n v="2"/>
    <s v="In Person"/>
  </r>
  <r>
    <s v="85HC2BH-01"/>
    <x v="1"/>
    <x v="0"/>
    <n v="1.25"/>
    <s v="In Person"/>
  </r>
  <r>
    <s v="85HC2BH-01"/>
    <x v="1"/>
    <x v="0"/>
    <n v="2"/>
    <s v="In Person"/>
  </r>
  <r>
    <s v="85HC2BH-01"/>
    <x v="1"/>
    <x v="0"/>
    <n v="3"/>
    <s v="In Person"/>
  </r>
  <r>
    <s v="85HC2BH-01"/>
    <x v="1"/>
    <x v="0"/>
    <n v="3"/>
    <s v="In Person"/>
  </r>
  <r>
    <s v="85HC2BH-01"/>
    <x v="1"/>
    <x v="0"/>
    <n v="3.25"/>
    <s v="In Person"/>
  </r>
  <r>
    <s v="85HC2BH-01"/>
    <x v="1"/>
    <x v="0"/>
    <n v="3"/>
    <s v="In Person"/>
  </r>
  <r>
    <s v="85HC2BH-01"/>
    <x v="1"/>
    <x v="0"/>
    <n v="2"/>
    <s v="In Person"/>
  </r>
  <r>
    <s v="85HC2BH-01"/>
    <x v="1"/>
    <x v="0"/>
    <n v="3"/>
    <s v="In Person"/>
  </r>
  <r>
    <s v="85HC2BH-01"/>
    <x v="1"/>
    <x v="0"/>
    <n v="2"/>
    <s v="In Person"/>
  </r>
  <r>
    <s v="85HC2BH-01"/>
    <x v="1"/>
    <x v="0"/>
    <n v="2"/>
    <s v="In Person"/>
  </r>
  <r>
    <s v="85HC2BH-01"/>
    <x v="1"/>
    <x v="0"/>
    <n v="3"/>
    <s v="In Person"/>
  </r>
  <r>
    <s v="85HC2BH-01"/>
    <x v="1"/>
    <x v="0"/>
    <n v="2"/>
    <s v="In Person"/>
  </r>
  <r>
    <s v="85HC2BH-01"/>
    <x v="1"/>
    <x v="0"/>
    <n v="3"/>
    <s v="In Person"/>
  </r>
  <r>
    <s v="85HC2BH-01"/>
    <x v="1"/>
    <x v="0"/>
    <n v="2"/>
    <s v="In Person"/>
  </r>
  <r>
    <s v="85HC2BH-01"/>
    <x v="1"/>
    <x v="0"/>
    <n v="2"/>
    <s v="In Person"/>
  </r>
  <r>
    <s v="85HC2BH-01"/>
    <x v="1"/>
    <x v="0"/>
    <n v="2"/>
    <s v="In Person"/>
  </r>
  <r>
    <s v="85HC2BH-01"/>
    <x v="1"/>
    <x v="0"/>
    <n v="2.75"/>
    <s v="In Person"/>
  </r>
  <r>
    <s v="85HC2BH-01"/>
    <x v="1"/>
    <x v="0"/>
    <n v="2"/>
    <s v="In Person"/>
  </r>
  <r>
    <s v="85HC2BH-01"/>
    <x v="1"/>
    <x v="0"/>
    <n v="3.5"/>
    <s v="In Person"/>
  </r>
  <r>
    <s v="85HC2BH-01"/>
    <x v="1"/>
    <x v="0"/>
    <n v="3"/>
    <s v="In Person"/>
  </r>
  <r>
    <s v="85HC2BH-01"/>
    <x v="1"/>
    <x v="0"/>
    <n v="2"/>
    <s v="In Person"/>
  </r>
  <r>
    <s v="85HC2BH-01"/>
    <x v="1"/>
    <x v="0"/>
    <n v="1"/>
    <s v="In Person"/>
  </r>
  <r>
    <s v="85HC2BH-01"/>
    <x v="1"/>
    <x v="0"/>
    <n v="0"/>
    <s v="In Person"/>
  </r>
  <r>
    <s v="85HC2BH-01"/>
    <x v="1"/>
    <x v="0"/>
    <n v="1"/>
    <s v="Teleheath"/>
  </r>
  <r>
    <s v="85HC2BH-01"/>
    <x v="1"/>
    <x v="0"/>
    <n v="1.25"/>
    <s v="In Person"/>
  </r>
  <r>
    <s v="85HC2BH-01"/>
    <x v="1"/>
    <x v="0"/>
    <n v="1"/>
    <s v="Teleheath"/>
  </r>
  <r>
    <s v="85HC2BH-01"/>
    <x v="1"/>
    <x v="0"/>
    <n v="1"/>
    <s v="In Person"/>
  </r>
  <r>
    <s v="85HC2BH-01"/>
    <x v="1"/>
    <x v="0"/>
    <n v="1"/>
    <s v="Teleheath"/>
  </r>
  <r>
    <s v="85HC2BH-01"/>
    <x v="1"/>
    <x v="0"/>
    <n v="1.25"/>
    <s v="Teleheath"/>
  </r>
  <r>
    <s v="85HC2BH-01"/>
    <x v="1"/>
    <x v="0"/>
    <n v="1"/>
    <s v="Teleheath"/>
  </r>
  <r>
    <s v="85HC2BH-01"/>
    <x v="1"/>
    <x v="0"/>
    <n v="1.25"/>
    <s v="Teleheath"/>
  </r>
  <r>
    <s v="85HC2BH-01"/>
    <x v="1"/>
    <x v="0"/>
    <n v="1"/>
    <s v="Teleheath"/>
  </r>
  <r>
    <s v="85HC2BH-01"/>
    <x v="1"/>
    <x v="0"/>
    <n v="2"/>
    <s v="In Person"/>
  </r>
  <r>
    <s v="85HC2BH-01"/>
    <x v="1"/>
    <x v="0"/>
    <n v="4"/>
    <s v="In Person"/>
  </r>
  <r>
    <s v="85HC2BH-01"/>
    <x v="1"/>
    <x v="0"/>
    <n v="1"/>
    <s v="In Person"/>
  </r>
  <r>
    <s v="85HC2BH-01"/>
    <x v="1"/>
    <x v="0"/>
    <n v="5.25"/>
    <s v="In Person"/>
  </r>
  <r>
    <s v="85HC2BH-01"/>
    <x v="1"/>
    <x v="0"/>
    <n v="4"/>
    <s v="In Person"/>
  </r>
  <r>
    <s v="85HC2BH-01"/>
    <x v="1"/>
    <x v="0"/>
    <n v="4.5"/>
    <s v="In Person"/>
  </r>
  <r>
    <s v="85HC2BH-01"/>
    <x v="1"/>
    <x v="0"/>
    <n v="4.25"/>
    <s v="In Person"/>
  </r>
  <r>
    <s v="85HC2BH-01"/>
    <x v="1"/>
    <x v="0"/>
    <n v="3.5"/>
    <s v="In Person"/>
  </r>
  <r>
    <s v="85HC2BH-01"/>
    <x v="1"/>
    <x v="0"/>
    <n v="4"/>
    <s v="In Person"/>
  </r>
  <r>
    <s v="85HC2BH-01"/>
    <x v="1"/>
    <x v="0"/>
    <n v="0.5"/>
    <s v="Teleheath"/>
  </r>
  <r>
    <s v="85HC2BH-01"/>
    <x v="1"/>
    <x v="0"/>
    <n v="3.5"/>
    <s v="In Person"/>
  </r>
  <r>
    <s v="85HC2BH-01"/>
    <x v="1"/>
    <x v="0"/>
    <n v="5.5"/>
    <s v="In Person"/>
  </r>
  <r>
    <s v="85HC2BH-01"/>
    <x v="1"/>
    <x v="0"/>
    <n v="4.25"/>
    <s v="In Person"/>
  </r>
  <r>
    <s v="85HC2BH-01"/>
    <x v="1"/>
    <x v="0"/>
    <n v="5.75"/>
    <s v="In Person"/>
  </r>
  <r>
    <s v="85HC2BH-01"/>
    <x v="1"/>
    <x v="0"/>
    <n v="0.5"/>
    <s v="In Person"/>
  </r>
  <r>
    <s v="85HC2BH-01"/>
    <x v="1"/>
    <x v="0"/>
    <n v="3"/>
    <s v="In Person"/>
  </r>
  <r>
    <s v="85HC2BH-01"/>
    <x v="1"/>
    <x v="0"/>
    <n v="5"/>
    <s v="In Person"/>
  </r>
  <r>
    <s v="85HC2BH-01"/>
    <x v="1"/>
    <x v="0"/>
    <n v="3.75"/>
    <s v="In Person"/>
  </r>
  <r>
    <s v="85HC2BH-01"/>
    <x v="1"/>
    <x v="0"/>
    <n v="5.25"/>
    <s v="In Person"/>
  </r>
  <r>
    <s v="85HC2BH-01"/>
    <x v="1"/>
    <x v="0"/>
    <n v="0.5"/>
    <s v="In Person"/>
  </r>
  <r>
    <s v="85HC2BH-01"/>
    <x v="1"/>
    <x v="0"/>
    <n v="5.25"/>
    <s v="In Person"/>
  </r>
  <r>
    <s v="85HC2BH-01"/>
    <x v="1"/>
    <x v="0"/>
    <n v="3.5"/>
    <s v="In Person"/>
  </r>
  <r>
    <s v="85HC2BH-01"/>
    <x v="1"/>
    <x v="0"/>
    <n v="3.5"/>
    <s v="In Person"/>
  </r>
  <r>
    <s v="85HC2BH-01"/>
    <x v="1"/>
    <x v="0"/>
    <n v="1"/>
    <s v="Teleheath"/>
  </r>
  <r>
    <s v="85HC2BH-01"/>
    <x v="1"/>
    <x v="0"/>
    <n v="4.75"/>
    <s v="In Person"/>
  </r>
  <r>
    <s v="85HC2BH-01"/>
    <x v="1"/>
    <x v="0"/>
    <n v="6"/>
    <s v="In Person"/>
  </r>
  <r>
    <s v="85HC2BH-01"/>
    <x v="1"/>
    <x v="0"/>
    <n v="5.5"/>
    <s v="In Person"/>
  </r>
  <r>
    <s v="85HC2BH-01"/>
    <x v="1"/>
    <x v="0"/>
    <n v="1.25"/>
    <s v="Teleheath"/>
  </r>
  <r>
    <s v="85HC2BH-01"/>
    <x v="1"/>
    <x v="0"/>
    <n v="2"/>
    <s v="Teleheath"/>
  </r>
  <r>
    <s v="85HC2BH-01"/>
    <x v="1"/>
    <x v="0"/>
    <n v="6"/>
    <s v="In Person"/>
  </r>
  <r>
    <s v="85HC2BH-01"/>
    <x v="1"/>
    <x v="0"/>
    <n v="6"/>
    <s v="In Person"/>
  </r>
  <r>
    <s v="85HC2BH-01"/>
    <x v="1"/>
    <x v="0"/>
    <n v="1.25"/>
    <s v="Teleheath"/>
  </r>
  <r>
    <s v="85HC2BH-01"/>
    <x v="1"/>
    <x v="0"/>
    <n v="2.25"/>
    <s v="Teleheath"/>
  </r>
  <r>
    <s v="85HC2BH-01"/>
    <x v="1"/>
    <x v="0"/>
    <n v="0.5"/>
    <s v="In Person"/>
  </r>
  <r>
    <s v="85HC2BH-01"/>
    <x v="1"/>
    <x v="0"/>
    <n v="5.75"/>
    <s v="In Person"/>
  </r>
  <r>
    <s v="85HC2BH-01"/>
    <x v="1"/>
    <x v="0"/>
    <n v="4"/>
    <s v="In Person"/>
  </r>
  <r>
    <s v="85HC2BH-01"/>
    <x v="1"/>
    <x v="0"/>
    <n v="3.5"/>
    <s v="In Person"/>
  </r>
  <r>
    <s v="85HC2BH-01"/>
    <x v="1"/>
    <x v="0"/>
    <n v="2"/>
    <s v="In Person"/>
  </r>
  <r>
    <s v="85HC2BH-01"/>
    <x v="1"/>
    <x v="0"/>
    <n v="1"/>
    <s v="Teleheath"/>
  </r>
  <r>
    <s v="85HC2BH-01"/>
    <x v="1"/>
    <x v="0"/>
    <n v="6"/>
    <s v="In Person"/>
  </r>
  <r>
    <s v="85HC2BH-01"/>
    <x v="1"/>
    <x v="0"/>
    <n v="5"/>
    <s v="In Person"/>
  </r>
  <r>
    <s v="85HC2BH-01"/>
    <x v="1"/>
    <x v="0"/>
    <n v="0.75"/>
    <s v="In Person"/>
  </r>
  <r>
    <s v="85HC2BH-01"/>
    <x v="1"/>
    <x v="0"/>
    <n v="6"/>
    <s v="In Person"/>
  </r>
  <r>
    <s v="85HC2BH-01"/>
    <x v="1"/>
    <x v="0"/>
    <n v="5.5"/>
    <s v="In Person"/>
  </r>
  <r>
    <s v="85HC2BH-01"/>
    <x v="1"/>
    <x v="0"/>
    <n v="5.75"/>
    <s v="In Person"/>
  </r>
  <r>
    <s v="85HC2BH-01"/>
    <x v="1"/>
    <x v="0"/>
    <n v="5.25"/>
    <s v="In Person"/>
  </r>
  <r>
    <s v="85HC2BH-01"/>
    <x v="1"/>
    <x v="0"/>
    <n v="4"/>
    <s v="In Person"/>
  </r>
  <r>
    <s v="85HC2BH-01"/>
    <x v="1"/>
    <x v="0"/>
    <n v="3.25"/>
    <s v="In Person"/>
  </r>
  <r>
    <s v="85HC2BH-01"/>
    <x v="1"/>
    <x v="0"/>
    <n v="3"/>
    <s v="In Person"/>
  </r>
  <r>
    <s v="85HC2BH-01"/>
    <x v="1"/>
    <x v="0"/>
    <n v="3.25"/>
    <s v="In Person"/>
  </r>
  <r>
    <s v="85HC2BH-01"/>
    <x v="1"/>
    <x v="0"/>
    <n v="2.25"/>
    <s v="Teleheath"/>
  </r>
  <r>
    <s v="85HC2BH-01"/>
    <x v="1"/>
    <x v="0"/>
    <n v="1"/>
    <s v="In Person"/>
  </r>
  <r>
    <s v="85HC2BH-01"/>
    <x v="1"/>
    <x v="0"/>
    <n v="4.75"/>
    <s v="In Person"/>
  </r>
  <r>
    <s v="85HC2BH-01"/>
    <x v="1"/>
    <x v="0"/>
    <n v="3.75"/>
    <s v="In Person"/>
  </r>
  <r>
    <s v="85HC2BH-01"/>
    <x v="1"/>
    <x v="0"/>
    <n v="3.5"/>
    <s v="In Person"/>
  </r>
  <r>
    <s v="85HC2BH-01"/>
    <x v="1"/>
    <x v="0"/>
    <n v="1"/>
    <s v="In Person"/>
  </r>
  <r>
    <s v="85HC2BH-01"/>
    <x v="1"/>
    <x v="0"/>
    <n v="5.25"/>
    <s v="In Person"/>
  </r>
  <r>
    <s v="85HC2BH-01"/>
    <x v="1"/>
    <x v="0"/>
    <n v="2.75"/>
    <s v="Teleheath"/>
  </r>
  <r>
    <s v="85HC2BH-01"/>
    <x v="1"/>
    <x v="0"/>
    <n v="5.5"/>
    <s v="In Person"/>
  </r>
  <r>
    <s v="85HC2BH-01"/>
    <x v="1"/>
    <x v="0"/>
    <n v="3"/>
    <s v="Teleheath"/>
  </r>
  <r>
    <s v="85HC2BH-01"/>
    <x v="1"/>
    <x v="0"/>
    <n v="6"/>
    <s v="In Person"/>
  </r>
  <r>
    <s v="85HC2BH-01"/>
    <x v="1"/>
    <x v="0"/>
    <n v="3.25"/>
    <s v="Teleheath"/>
  </r>
  <r>
    <s v="85HC2BH-01"/>
    <x v="1"/>
    <x v="0"/>
    <n v="3.5"/>
    <s v="In Person"/>
  </r>
  <r>
    <s v="85HC2BH-01"/>
    <x v="1"/>
    <x v="0"/>
    <n v="3"/>
    <s v="In Person"/>
  </r>
  <r>
    <s v="85HC2BH-01"/>
    <x v="1"/>
    <x v="0"/>
    <n v="0.5"/>
    <s v="In Person"/>
  </r>
  <r>
    <s v="85HC2BH-01"/>
    <x v="1"/>
    <x v="0"/>
    <n v="4.25"/>
    <s v="In Person"/>
  </r>
  <r>
    <s v="85HC2BH-01"/>
    <x v="1"/>
    <x v="0"/>
    <n v="2.75"/>
    <s v="In Person"/>
  </r>
  <r>
    <s v="85HC2BH-01"/>
    <x v="1"/>
    <x v="0"/>
    <n v="4"/>
    <s v="In Person"/>
  </r>
  <r>
    <s v="85HC2BH-01"/>
    <x v="1"/>
    <x v="0"/>
    <n v="4"/>
    <s v="In Person"/>
  </r>
  <r>
    <s v="85HC2BH-01"/>
    <x v="1"/>
    <x v="0"/>
    <n v="1"/>
    <s v="In Person"/>
  </r>
  <r>
    <s v="85HC2BH-01"/>
    <x v="1"/>
    <x v="0"/>
    <n v="5.5"/>
    <s v="In Person"/>
  </r>
  <r>
    <s v="85HC2BH-01"/>
    <x v="1"/>
    <x v="0"/>
    <n v="3.5"/>
    <s v="In Person"/>
  </r>
  <r>
    <s v="85HC2BH-01"/>
    <x v="1"/>
    <x v="0"/>
    <n v="3"/>
    <s v="In Person"/>
  </r>
  <r>
    <s v="85HC2BH-01"/>
    <x v="1"/>
    <x v="0"/>
    <n v="5.5"/>
    <s v="In Person"/>
  </r>
  <r>
    <s v="85HC2BH-01"/>
    <x v="1"/>
    <x v="0"/>
    <n v="4.25"/>
    <s v="In Person"/>
  </r>
  <r>
    <s v="85HC2BH-01"/>
    <x v="1"/>
    <x v="0"/>
    <n v="1"/>
    <s v="In Person"/>
  </r>
  <r>
    <s v="85HC2BH-01"/>
    <x v="1"/>
    <x v="0"/>
    <n v="6"/>
    <s v="In Person"/>
  </r>
  <r>
    <s v="85HC2BH-01"/>
    <x v="1"/>
    <x v="0"/>
    <n v="5.25"/>
    <s v="In Person"/>
  </r>
  <r>
    <s v="85HC2BH-01"/>
    <x v="1"/>
    <x v="0"/>
    <n v="1"/>
    <s v="In Person"/>
  </r>
  <r>
    <s v="85HC2BH-01"/>
    <x v="1"/>
    <x v="0"/>
    <n v="6"/>
    <s v="In Person"/>
  </r>
  <r>
    <s v="85HC2BH-01"/>
    <x v="1"/>
    <x v="0"/>
    <n v="4"/>
    <s v="In Person"/>
  </r>
  <r>
    <s v="85HC2BH-01"/>
    <x v="1"/>
    <x v="0"/>
    <n v="1"/>
    <s v="In Person"/>
  </r>
  <r>
    <s v="85HC2BH-01"/>
    <x v="1"/>
    <x v="0"/>
    <n v="6"/>
    <s v="In Person"/>
  </r>
  <r>
    <s v="85HC2BH-01"/>
    <x v="1"/>
    <x v="0"/>
    <n v="4"/>
    <s v="In Person"/>
  </r>
  <r>
    <s v="85HC2BH-01"/>
    <x v="1"/>
    <x v="0"/>
    <n v="5.75"/>
    <s v="In Person"/>
  </r>
  <r>
    <s v="85HC2BH-01"/>
    <x v="1"/>
    <x v="0"/>
    <n v="5"/>
    <s v="In Person"/>
  </r>
  <r>
    <s v="85HC2BH-01"/>
    <x v="1"/>
    <x v="0"/>
    <n v="6"/>
    <s v="In Person"/>
  </r>
  <r>
    <s v="85HC2BH-01"/>
    <x v="1"/>
    <x v="0"/>
    <n v="0.75"/>
    <s v="In Person"/>
  </r>
  <r>
    <s v="85HC2BH-01"/>
    <x v="1"/>
    <x v="0"/>
    <n v="1"/>
    <s v="In Person"/>
  </r>
  <r>
    <s v="85HC2BH-01"/>
    <x v="1"/>
    <x v="0"/>
    <n v="2"/>
    <s v="In Person"/>
  </r>
  <r>
    <s v="85HC2BH-01"/>
    <x v="1"/>
    <x v="0"/>
    <n v="6"/>
    <s v="In Person"/>
  </r>
  <r>
    <s v="85HC2BH-01"/>
    <x v="1"/>
    <x v="0"/>
    <n v="4"/>
    <s v="In Person"/>
  </r>
  <r>
    <s v="85HC2BH-01"/>
    <x v="1"/>
    <x v="0"/>
    <n v="0.5"/>
    <s v="In Person"/>
  </r>
  <r>
    <s v="85HC2BH-01"/>
    <x v="1"/>
    <x v="0"/>
    <n v="6"/>
    <s v="In Person"/>
  </r>
  <r>
    <s v="85HC2BH-01"/>
    <x v="1"/>
    <x v="0"/>
    <n v="4.25"/>
    <s v="In Person"/>
  </r>
  <r>
    <s v="85HC2BH-01"/>
    <x v="1"/>
    <x v="0"/>
    <n v="0.5"/>
    <s v="In Person"/>
  </r>
  <r>
    <s v="85HC2BH-01"/>
    <x v="1"/>
    <x v="0"/>
    <n v="6"/>
    <s v="In Person"/>
  </r>
  <r>
    <s v="85HC2BH-01"/>
    <x v="1"/>
    <x v="0"/>
    <n v="6"/>
    <s v="In Person"/>
  </r>
  <r>
    <s v="85HC2BH-01"/>
    <x v="1"/>
    <x v="0"/>
    <n v="4"/>
    <s v="In Person"/>
  </r>
  <r>
    <s v="85HC2BH-01"/>
    <x v="1"/>
    <x v="0"/>
    <n v="4"/>
    <s v="In Person"/>
  </r>
  <r>
    <s v="85HC2BH-01"/>
    <x v="1"/>
    <x v="0"/>
    <n v="5"/>
    <s v="In Person"/>
  </r>
  <r>
    <s v="85HC2BH-01"/>
    <x v="1"/>
    <x v="0"/>
    <n v="0.5"/>
    <s v="In Person"/>
  </r>
  <r>
    <s v="85HC2BH-01"/>
    <x v="1"/>
    <x v="0"/>
    <n v="3.25"/>
    <s v="In Person"/>
  </r>
  <r>
    <s v="85HC2BH-01"/>
    <x v="1"/>
    <x v="0"/>
    <n v="3"/>
    <s v="In Person"/>
  </r>
  <r>
    <s v="85HC2BH-01"/>
    <x v="1"/>
    <x v="0"/>
    <n v="0.5"/>
    <s v="Teleheath"/>
  </r>
  <r>
    <s v="85HC2BH-01"/>
    <x v="1"/>
    <x v="0"/>
    <n v="3.25"/>
    <s v="In Person"/>
  </r>
  <r>
    <s v="85HC2BH-01"/>
    <x v="1"/>
    <x v="0"/>
    <n v="4"/>
    <s v="In Person"/>
  </r>
  <r>
    <s v="85HC2BH-01"/>
    <x v="1"/>
    <x v="0"/>
    <n v="4.5"/>
    <s v="In Person"/>
  </r>
  <r>
    <s v="85HC2BH-01"/>
    <x v="1"/>
    <x v="0"/>
    <n v="1"/>
    <s v="In Person"/>
  </r>
  <r>
    <s v="85HC2BH-01"/>
    <x v="1"/>
    <x v="0"/>
    <n v="3.25"/>
    <s v="In Person"/>
  </r>
  <r>
    <s v="85HC2BH-01"/>
    <x v="1"/>
    <x v="0"/>
    <n v="4"/>
    <s v="In Person"/>
  </r>
  <r>
    <s v="85HC2BH-01"/>
    <x v="1"/>
    <x v="0"/>
    <n v="3.25"/>
    <s v="In Person"/>
  </r>
  <r>
    <s v="85HC2BH-01"/>
    <x v="1"/>
    <x v="0"/>
    <n v="4"/>
    <s v="In Person"/>
  </r>
  <r>
    <s v="85HC2BH-01"/>
    <x v="1"/>
    <x v="0"/>
    <n v="4.25"/>
    <s v="In Person"/>
  </r>
  <r>
    <s v="85HC2BH-01"/>
    <x v="1"/>
    <x v="0"/>
    <n v="5.25"/>
    <s v="In Person"/>
  </r>
  <r>
    <s v="85HC2BH-01"/>
    <x v="1"/>
    <x v="0"/>
    <n v="3.75"/>
    <s v="In Person"/>
  </r>
  <r>
    <s v="85HC2BH-01"/>
    <x v="1"/>
    <x v="0"/>
    <n v="4"/>
    <s v="In Person"/>
  </r>
  <r>
    <s v="85HC2BH-01"/>
    <x v="1"/>
    <x v="0"/>
    <n v="2"/>
    <s v="In Person"/>
  </r>
  <r>
    <s v="85HC2BH-01"/>
    <x v="1"/>
    <x v="0"/>
    <n v="4.25"/>
    <s v="In Person"/>
  </r>
  <r>
    <s v="85HC2BH-01"/>
    <x v="1"/>
    <x v="0"/>
    <n v="3"/>
    <s v="In Person"/>
  </r>
  <r>
    <s v="85HC2BH-01"/>
    <x v="1"/>
    <x v="0"/>
    <n v="3.5"/>
    <s v="In Person"/>
  </r>
  <r>
    <s v="85HC2BH-01"/>
    <x v="1"/>
    <x v="0"/>
    <n v="3.5"/>
    <s v="In Person"/>
  </r>
  <r>
    <s v="85HC2BH-01"/>
    <x v="1"/>
    <x v="0"/>
    <n v="4.5"/>
    <s v="In Person"/>
  </r>
  <r>
    <s v="85HC2BH-01"/>
    <x v="1"/>
    <x v="0"/>
    <n v="4"/>
    <s v="In Person"/>
  </r>
  <r>
    <s v="85HC2BH-01"/>
    <x v="1"/>
    <x v="0"/>
    <n v="4.25"/>
    <s v="In Person"/>
  </r>
  <r>
    <s v="85HC2BH-01"/>
    <x v="1"/>
    <x v="0"/>
    <n v="2"/>
    <s v="In Person"/>
  </r>
  <r>
    <s v="85HC2BH-01"/>
    <x v="1"/>
    <x v="0"/>
    <n v="1"/>
    <s v="In Person"/>
  </r>
  <r>
    <s v="85HC2BH-01"/>
    <x v="1"/>
    <x v="0"/>
    <n v="3"/>
    <s v="In Person"/>
  </r>
  <r>
    <s v="85HC2BH-01"/>
    <x v="1"/>
    <x v="0"/>
    <n v="1"/>
    <s v="In Person"/>
  </r>
  <r>
    <s v="85HC2BH-01"/>
    <x v="1"/>
    <x v="0"/>
    <n v="3"/>
    <s v="In Person"/>
  </r>
  <r>
    <s v="85HC2BH-01"/>
    <x v="1"/>
    <x v="0"/>
    <n v="0.5"/>
    <s v="In Person"/>
  </r>
  <r>
    <s v="85HC2BH-01"/>
    <x v="1"/>
    <x v="0"/>
    <n v="1.25"/>
    <s v="In Person"/>
  </r>
  <r>
    <s v="85HC2BH-01"/>
    <x v="1"/>
    <x v="0"/>
    <n v="1.25"/>
    <s v="In Person"/>
  </r>
  <r>
    <s v="85HC2BH-01"/>
    <x v="1"/>
    <x v="0"/>
    <n v="0.5"/>
    <s v="Teleheath"/>
  </r>
  <r>
    <s v="85HC2BH-01"/>
    <x v="1"/>
    <x v="0"/>
    <n v="2"/>
    <s v="In Person"/>
  </r>
  <r>
    <s v="85HC2BH-01"/>
    <x v="1"/>
    <x v="0"/>
    <n v="3.75"/>
    <s v="In Person"/>
  </r>
  <r>
    <s v="85HC2BH-01"/>
    <x v="1"/>
    <x v="0"/>
    <n v="3.25"/>
    <s v="In Person"/>
  </r>
  <r>
    <s v="85HC2BH-01"/>
    <x v="1"/>
    <x v="0"/>
    <n v="1"/>
    <s v="Teleheath"/>
  </r>
  <r>
    <s v="85HC2BH-01"/>
    <x v="1"/>
    <x v="0"/>
    <n v="0.75"/>
    <s v="In Person"/>
  </r>
  <r>
    <s v="85HC2BH-01"/>
    <x v="1"/>
    <x v="0"/>
    <n v="1.25"/>
    <s v="In Person"/>
  </r>
  <r>
    <s v="85HC2BH-01"/>
    <x v="1"/>
    <x v="0"/>
    <n v="2.25"/>
    <s v="In Person"/>
  </r>
  <r>
    <s v="85HC2BH-01"/>
    <x v="1"/>
    <x v="0"/>
    <n v="1"/>
    <s v="Teleheath"/>
  </r>
  <r>
    <s v="85HC2BH-01"/>
    <x v="1"/>
    <x v="0"/>
    <n v="1"/>
    <s v="Teleheath"/>
  </r>
  <r>
    <s v="85HC2BH-01"/>
    <x v="1"/>
    <x v="0"/>
    <n v="2"/>
    <s v="In Person"/>
  </r>
  <r>
    <s v="85HC2BH-01"/>
    <x v="1"/>
    <x v="0"/>
    <n v="0.75"/>
    <s v="Teleheath"/>
  </r>
  <r>
    <s v="85HC2BH-01"/>
    <x v="1"/>
    <x v="0"/>
    <n v="0.75"/>
    <s v="Teleheath"/>
  </r>
  <r>
    <s v="85HC2BH-01"/>
    <x v="1"/>
    <x v="0"/>
    <n v="1.25"/>
    <s v="In Person"/>
  </r>
  <r>
    <s v="85HC2BH-01"/>
    <x v="1"/>
    <x v="0"/>
    <n v="1.5"/>
    <s v="Teleheath"/>
  </r>
  <r>
    <s v="85HC2BH-01"/>
    <x v="1"/>
    <x v="0"/>
    <n v="1.25"/>
    <s v="Teleheath"/>
  </r>
  <r>
    <s v="85HC2BH-01"/>
    <x v="1"/>
    <x v="0"/>
    <n v="1.25"/>
    <s v="Teleheath"/>
  </r>
  <r>
    <s v="85HC2BH-01"/>
    <x v="1"/>
    <x v="0"/>
    <n v="0.5"/>
    <s v="Teleheath"/>
  </r>
  <r>
    <s v="85HC2BH-01"/>
    <x v="1"/>
    <x v="0"/>
    <n v="2.25"/>
    <s v="In Person"/>
  </r>
  <r>
    <s v="85HC2BH-01"/>
    <x v="1"/>
    <x v="0"/>
    <n v="0"/>
    <s v="Teleheath"/>
  </r>
  <r>
    <s v="85HC2BH-01"/>
    <x v="1"/>
    <x v="0"/>
    <n v="1"/>
    <s v="Teleheath"/>
  </r>
  <r>
    <s v="85HC2BH-01"/>
    <x v="1"/>
    <x v="0"/>
    <n v="1.5"/>
    <s v="In Person"/>
  </r>
  <r>
    <s v="85HC2BH-01"/>
    <x v="1"/>
    <x v="0"/>
    <n v="1.25"/>
    <s v="Teleheath"/>
  </r>
  <r>
    <s v="85HC2BH-01"/>
    <x v="1"/>
    <x v="0"/>
    <n v="1"/>
    <s v="Teleheath"/>
  </r>
  <r>
    <s v="85HC2BH-01"/>
    <x v="1"/>
    <x v="0"/>
    <n v="0"/>
    <s v="In Person"/>
  </r>
  <r>
    <s v="85HC2BH-01"/>
    <x v="1"/>
    <x v="0"/>
    <n v="0.75"/>
    <s v="Teleheath"/>
  </r>
  <r>
    <s v="85HC2BH-01"/>
    <x v="1"/>
    <x v="0"/>
    <n v="0.75"/>
    <s v="In Person"/>
  </r>
  <r>
    <s v="85HC2BH-01"/>
    <x v="1"/>
    <x v="0"/>
    <n v="1"/>
    <s v="In Person"/>
  </r>
  <r>
    <s v="85HC2BH-01"/>
    <x v="1"/>
    <x v="0"/>
    <n v="1.75"/>
    <s v="Teleheath"/>
  </r>
  <r>
    <s v="85HC2BH-01"/>
    <x v="1"/>
    <x v="0"/>
    <n v="1.75"/>
    <s v="Teleheath"/>
  </r>
  <r>
    <s v="85HC2BH-01"/>
    <x v="1"/>
    <x v="0"/>
    <n v="0"/>
    <s v="In Person"/>
  </r>
  <r>
    <s v="85HC2BH-01"/>
    <x v="1"/>
    <x v="0"/>
    <n v="1.75"/>
    <s v="Teleheath"/>
  </r>
  <r>
    <s v="85HC2BH-01"/>
    <x v="1"/>
    <x v="0"/>
    <n v="0.5"/>
    <s v="In Person"/>
  </r>
  <r>
    <s v="85HC2BH-01"/>
    <x v="1"/>
    <x v="0"/>
    <n v="2"/>
    <s v="In Person"/>
  </r>
  <r>
    <s v="85HC2BH-01"/>
    <x v="1"/>
    <x v="0"/>
    <n v="0.5"/>
    <s v="In Person"/>
  </r>
  <r>
    <s v="85HC2BH-01"/>
    <x v="1"/>
    <x v="0"/>
    <n v="4"/>
    <s v="In Person"/>
  </r>
  <r>
    <s v="85HC2BH-01"/>
    <x v="1"/>
    <x v="0"/>
    <n v="1"/>
    <s v="In Person"/>
  </r>
  <r>
    <s v="85HC2BH-01"/>
    <x v="1"/>
    <x v="0"/>
    <n v="0"/>
    <s v="In Person"/>
  </r>
  <r>
    <s v="85HC2BH-01"/>
    <x v="1"/>
    <x v="0"/>
    <n v="1.25"/>
    <s v="Teleheath"/>
  </r>
  <r>
    <s v="85HC2BH-01"/>
    <x v="1"/>
    <x v="0"/>
    <n v="0"/>
    <s v="In Person"/>
  </r>
  <r>
    <s v="85HC2BH-01"/>
    <x v="1"/>
    <x v="0"/>
    <n v="1.25"/>
    <s v="In Person"/>
  </r>
  <r>
    <s v="85HC2BH-01"/>
    <x v="1"/>
    <x v="0"/>
    <n v="1.5"/>
    <s v="In Person"/>
  </r>
  <r>
    <s v="85HC2BH-01"/>
    <x v="1"/>
    <x v="0"/>
    <n v="1"/>
    <s v="In Person"/>
  </r>
  <r>
    <s v="85HC2BH-01"/>
    <x v="1"/>
    <x v="0"/>
    <n v="5.25"/>
    <s v="In Person"/>
  </r>
  <r>
    <s v="85HC2BH-01"/>
    <x v="1"/>
    <x v="0"/>
    <n v="3"/>
    <s v="In Person"/>
  </r>
  <r>
    <s v="85HC2BH-01"/>
    <x v="1"/>
    <x v="0"/>
    <n v="1.5"/>
    <s v="In Person"/>
  </r>
  <r>
    <s v="85HC2BH-01"/>
    <x v="1"/>
    <x v="0"/>
    <n v="4.5"/>
    <s v="In Person"/>
  </r>
  <r>
    <s v="85HC2BH-01"/>
    <x v="1"/>
    <x v="0"/>
    <n v="1"/>
    <s v="In Person"/>
  </r>
  <r>
    <s v="85HC2BH-01"/>
    <x v="1"/>
    <x v="0"/>
    <n v="1.25"/>
    <s v="In Person"/>
  </r>
  <r>
    <s v="85HC2BH-01"/>
    <x v="1"/>
    <x v="0"/>
    <n v="1"/>
    <s v="Teleheath"/>
  </r>
  <r>
    <s v="85HC2BH-01"/>
    <x v="1"/>
    <x v="0"/>
    <n v="1"/>
    <s v="Teleheath"/>
  </r>
  <r>
    <s v="85HC2BH-01"/>
    <x v="1"/>
    <x v="0"/>
    <n v="0"/>
    <s v="In Person"/>
  </r>
  <r>
    <s v="85HC2BH-01"/>
    <x v="1"/>
    <x v="0"/>
    <n v="3.25"/>
    <s v="In Person"/>
  </r>
  <r>
    <s v="85HC2BH-01"/>
    <x v="1"/>
    <x v="0"/>
    <n v="4"/>
    <s v="In Person"/>
  </r>
  <r>
    <s v="85HC2BH-01"/>
    <x v="1"/>
    <x v="0"/>
    <n v="3.25"/>
    <s v="In Person"/>
  </r>
  <r>
    <s v="85HC2BH-01"/>
    <x v="1"/>
    <x v="0"/>
    <n v="4"/>
    <s v="In Person"/>
  </r>
  <r>
    <s v="85HC2BH-01"/>
    <x v="1"/>
    <x v="0"/>
    <n v="3"/>
    <s v="In Person"/>
  </r>
  <r>
    <s v="85HC2BH-01"/>
    <x v="1"/>
    <x v="0"/>
    <n v="3.5"/>
    <s v="In Person"/>
  </r>
  <r>
    <s v="85HC2BH-01"/>
    <x v="1"/>
    <x v="0"/>
    <n v="0.75"/>
    <s v="Teleheath"/>
  </r>
  <r>
    <s v="85HC2BH-01"/>
    <x v="1"/>
    <x v="0"/>
    <n v="4"/>
    <s v="In Person"/>
  </r>
  <r>
    <s v="85HC2BH-01"/>
    <x v="1"/>
    <x v="0"/>
    <n v="4"/>
    <s v="In Person"/>
  </r>
  <r>
    <s v="85HC2BH-01"/>
    <x v="1"/>
    <x v="0"/>
    <n v="3"/>
    <s v="In Person"/>
  </r>
  <r>
    <s v="85HC2BH-01"/>
    <x v="1"/>
    <x v="0"/>
    <n v="3.5"/>
    <s v="In Person"/>
  </r>
  <r>
    <s v="85HC2BH-01"/>
    <x v="1"/>
    <x v="0"/>
    <n v="0.75"/>
    <s v="Teleheath"/>
  </r>
  <r>
    <s v="85HC2BH-01"/>
    <x v="1"/>
    <x v="0"/>
    <n v="4"/>
    <s v="In Person"/>
  </r>
  <r>
    <s v="85HC2BH-01"/>
    <x v="1"/>
    <x v="0"/>
    <n v="4"/>
    <s v="In Person"/>
  </r>
  <r>
    <s v="85HC2BH-01"/>
    <x v="1"/>
    <x v="0"/>
    <n v="1.25"/>
    <s v="In Person"/>
  </r>
  <r>
    <s v="85HC2BH-01"/>
    <x v="1"/>
    <x v="0"/>
    <n v="1"/>
    <s v="Teleheath"/>
  </r>
  <r>
    <s v="85HC2BH-01"/>
    <x v="1"/>
    <x v="0"/>
    <n v="1"/>
    <s v="In Person"/>
  </r>
  <r>
    <s v="85HC2BH-01"/>
    <x v="1"/>
    <x v="0"/>
    <n v="2"/>
    <s v="In Person"/>
  </r>
  <r>
    <s v="85HC2BH-01"/>
    <x v="1"/>
    <x v="0"/>
    <n v="2"/>
    <s v="In Person"/>
  </r>
  <r>
    <s v="85HC2BH-01"/>
    <x v="1"/>
    <x v="0"/>
    <n v="2"/>
    <s v="In Person"/>
  </r>
  <r>
    <s v="85HC2BH-01"/>
    <x v="1"/>
    <x v="0"/>
    <n v="2"/>
    <s v="In Person"/>
  </r>
  <r>
    <s v="85HC2BH-01"/>
    <x v="1"/>
    <x v="0"/>
    <n v="1.25"/>
    <s v="In Person"/>
  </r>
  <r>
    <s v="85HC2BH-01"/>
    <x v="1"/>
    <x v="0"/>
    <n v="3"/>
    <s v="In Person"/>
  </r>
  <r>
    <s v="85HC2BH-01"/>
    <x v="1"/>
    <x v="0"/>
    <n v="3"/>
    <s v="In Person"/>
  </r>
  <r>
    <s v="85HC2BH-01"/>
    <x v="1"/>
    <x v="0"/>
    <n v="2"/>
    <s v="In Person"/>
  </r>
  <r>
    <s v="85HC2BH-01"/>
    <x v="1"/>
    <x v="0"/>
    <n v="2"/>
    <s v="In Person"/>
  </r>
  <r>
    <s v="76J27HB-01"/>
    <x v="1"/>
    <x v="1"/>
    <n v="1.25"/>
    <s v="In Person"/>
  </r>
  <r>
    <s v="76J27HB-01"/>
    <x v="1"/>
    <x v="1"/>
    <n v="1.25"/>
    <s v="In Person"/>
  </r>
  <r>
    <s v="76J27HB-01"/>
    <x v="1"/>
    <x v="1"/>
    <n v="1.25"/>
    <s v="In Person"/>
  </r>
  <r>
    <s v="76J27HB-01"/>
    <x v="1"/>
    <x v="1"/>
    <n v="1"/>
    <s v="Teleheath"/>
  </r>
  <r>
    <s v="76J27HB-01"/>
    <x v="1"/>
    <x v="1"/>
    <n v="0.25"/>
    <s v="In Person"/>
  </r>
  <r>
    <s v="76J27HB-01"/>
    <x v="1"/>
    <x v="1"/>
    <n v="0.75"/>
    <s v="Teleheath"/>
  </r>
  <r>
    <s v="76J27HB-01"/>
    <x v="1"/>
    <x v="1"/>
    <n v="1"/>
    <s v="Teleheath"/>
  </r>
  <r>
    <s v="76J27HB-01"/>
    <x v="1"/>
    <x v="1"/>
    <n v="1"/>
    <s v="In Person"/>
  </r>
  <r>
    <s v="76J27HB-01"/>
    <x v="1"/>
    <x v="1"/>
    <n v="1"/>
    <s v="In Person"/>
  </r>
  <r>
    <s v="76J27HB-01"/>
    <x v="1"/>
    <x v="1"/>
    <n v="1"/>
    <s v="In Person"/>
  </r>
  <r>
    <s v="76J27HB-01"/>
    <x v="1"/>
    <x v="1"/>
    <n v="1.25"/>
    <s v="In Person"/>
  </r>
  <r>
    <s v="76J27HB-01"/>
    <x v="1"/>
    <x v="1"/>
    <n v="2.25"/>
    <s v="In Person"/>
  </r>
  <r>
    <s v="76J27HB-01"/>
    <x v="1"/>
    <x v="1"/>
    <n v="2.25"/>
    <s v="In Person"/>
  </r>
  <r>
    <s v="76J27HB-01"/>
    <x v="1"/>
    <x v="1"/>
    <n v="2.25"/>
    <s v="In Person"/>
  </r>
  <r>
    <s v="32HC2E5-01"/>
    <x v="1"/>
    <x v="1"/>
    <n v="0.5"/>
    <s v="In Person"/>
  </r>
  <r>
    <s v="32HC2E5-01"/>
    <x v="1"/>
    <x v="1"/>
    <n v="0.5"/>
    <s v="In Person"/>
  </r>
  <r>
    <s v="32HC2E5-01"/>
    <x v="1"/>
    <x v="1"/>
    <n v="0.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0.5"/>
    <s v="In Person"/>
  </r>
  <r>
    <s v="32HC2E5-01"/>
    <x v="1"/>
    <x v="1"/>
    <n v="1"/>
    <s v="In Person"/>
  </r>
  <r>
    <s v="32HC2E5-01"/>
    <x v="1"/>
    <x v="1"/>
    <n v="1.25"/>
    <s v="Teleheath"/>
  </r>
  <r>
    <s v="32HC2E5-01"/>
    <x v="1"/>
    <x v="1"/>
    <n v="1.25"/>
    <s v="In Person"/>
  </r>
  <r>
    <s v="32HC2E5-01"/>
    <x v="1"/>
    <x v="1"/>
    <n v="1"/>
    <s v="Teleheath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0.5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0.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5"/>
    <s v="In Person"/>
  </r>
  <r>
    <s v="32HC2E5-01"/>
    <x v="1"/>
    <x v="1"/>
    <n v="1.25"/>
    <s v="In Person"/>
  </r>
  <r>
    <s v="32HC2E5-01"/>
    <x v="1"/>
    <x v="1"/>
    <n v="2"/>
    <s v="In Person"/>
  </r>
  <r>
    <s v="32HC2E5-01"/>
    <x v="1"/>
    <x v="1"/>
    <n v="1.25"/>
    <s v="Teleheath"/>
  </r>
  <r>
    <s v="32HC2E5-01"/>
    <x v="1"/>
    <x v="1"/>
    <n v="1.25"/>
    <s v="In Person"/>
  </r>
  <r>
    <s v="32HC2E5-01"/>
    <x v="1"/>
    <x v="1"/>
    <n v="2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2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1.5"/>
    <s v="In Person"/>
  </r>
  <r>
    <s v="32HC2E5-01"/>
    <x v="1"/>
    <x v="1"/>
    <n v="2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2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1.25"/>
    <s v="In Person"/>
  </r>
  <r>
    <s v="32HC2E5-01"/>
    <x v="1"/>
    <x v="1"/>
    <n v="1.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1.75"/>
    <s v="In Person"/>
  </r>
  <r>
    <s v="32HC2E5-01"/>
    <x v="1"/>
    <x v="1"/>
    <n v="1.5"/>
    <s v="In Person"/>
  </r>
  <r>
    <s v="32HC2E5-01"/>
    <x v="1"/>
    <x v="1"/>
    <n v="1.25"/>
    <s v="In Person"/>
  </r>
  <r>
    <s v="32HC2E5-01"/>
    <x v="1"/>
    <x v="1"/>
    <n v="0.5"/>
    <s v="In Person"/>
  </r>
  <r>
    <s v="32HC2E5-01"/>
    <x v="1"/>
    <x v="1"/>
    <n v="1.25"/>
    <s v="In Person"/>
  </r>
  <r>
    <s v="32HC2E5-01"/>
    <x v="1"/>
    <x v="1"/>
    <n v="1.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2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1.25"/>
    <s v="In Person"/>
  </r>
  <r>
    <s v="32HC2E5-01"/>
    <x v="1"/>
    <x v="1"/>
    <n v="1.25"/>
    <s v="Teleheath"/>
  </r>
  <r>
    <s v="32HC2E5-01"/>
    <x v="1"/>
    <x v="1"/>
    <n v="1.25"/>
    <s v="Teleheath"/>
  </r>
  <r>
    <s v="32HC2E5-01"/>
    <x v="1"/>
    <x v="1"/>
    <n v="1.25"/>
    <s v="Teleheath"/>
  </r>
  <r>
    <s v="32HC2E5-01"/>
    <x v="1"/>
    <x v="1"/>
    <n v="1.25"/>
    <s v="In Person"/>
  </r>
  <r>
    <s v="32HC2E5-01"/>
    <x v="1"/>
    <x v="1"/>
    <n v="1.5"/>
    <s v="In Person"/>
  </r>
  <r>
    <s v="32HC2E5-01"/>
    <x v="1"/>
    <x v="1"/>
    <n v="1.25"/>
    <s v="Teleheath"/>
  </r>
  <r>
    <s v="32HC2E5-01"/>
    <x v="1"/>
    <x v="1"/>
    <n v="1.25"/>
    <s v="In Person"/>
  </r>
  <r>
    <s v="32HC2E5-01"/>
    <x v="1"/>
    <x v="1"/>
    <n v="1.25"/>
    <s v="In Person"/>
  </r>
  <r>
    <s v="32HC2E5-01"/>
    <x v="1"/>
    <x v="1"/>
    <n v="1.25"/>
    <s v="In Person"/>
  </r>
  <r>
    <s v="32HC2E5-01"/>
    <x v="1"/>
    <x v="1"/>
    <n v="0.5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0.5"/>
    <s v="In Person"/>
  </r>
  <r>
    <s v="32HC2E5-01"/>
    <x v="1"/>
    <x v="1"/>
    <n v="0.75"/>
    <s v="In Person"/>
  </r>
  <r>
    <s v="32HC2E5-01"/>
    <x v="1"/>
    <x v="1"/>
    <n v="1.25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0.75"/>
    <s v="In Person"/>
  </r>
  <r>
    <s v="32HC2E5-01"/>
    <x v="1"/>
    <x v="1"/>
    <n v="0.5"/>
    <s v="In Person"/>
  </r>
  <r>
    <s v="32HC2E5-01"/>
    <x v="1"/>
    <x v="1"/>
    <n v="1.25"/>
    <s v="In Person"/>
  </r>
  <r>
    <s v="32HC2E5-01"/>
    <x v="1"/>
    <x v="1"/>
    <n v="1"/>
    <s v="Teleheath"/>
  </r>
  <r>
    <s v="32HC2E5-01"/>
    <x v="1"/>
    <x v="1"/>
    <n v="2"/>
    <s v="In Person"/>
  </r>
  <r>
    <s v="32HC2E5-01"/>
    <x v="1"/>
    <x v="1"/>
    <n v="1"/>
    <s v="In Person"/>
  </r>
  <r>
    <s v="32HC2E5-01"/>
    <x v="1"/>
    <x v="1"/>
    <n v="0.7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0.25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5"/>
    <s v="Teleheath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5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0.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5"/>
    <s v="In Person"/>
  </r>
  <r>
    <s v="32HC2E5-01"/>
    <x v="1"/>
    <x v="1"/>
    <n v="1.25"/>
    <s v="In Person"/>
  </r>
  <r>
    <s v="32HC2E5-01"/>
    <x v="1"/>
    <x v="1"/>
    <n v="1.25"/>
    <s v="In Person"/>
  </r>
  <r>
    <s v="32HC2E5-01"/>
    <x v="1"/>
    <x v="1"/>
    <n v="1"/>
    <s v="In Person"/>
  </r>
  <r>
    <s v="32HC2E5-01"/>
    <x v="1"/>
    <x v="1"/>
    <n v="1"/>
    <s v="In Person"/>
  </r>
  <r>
    <s v="32HC2E5-01"/>
    <x v="1"/>
    <x v="1"/>
    <n v="1.5"/>
    <s v="In Person"/>
  </r>
  <r>
    <s v="32HC2E5-01"/>
    <x v="1"/>
    <x v="1"/>
    <n v="1.25"/>
    <s v="In Person"/>
  </r>
  <r>
    <s v="32HC2E5-01"/>
    <x v="1"/>
    <x v="1"/>
    <n v="1"/>
    <s v="In Person"/>
  </r>
  <r>
    <s v="24H84B0-02"/>
    <x v="1"/>
    <x v="1"/>
    <n v="0.25"/>
    <s v="Teleheath"/>
  </r>
  <r>
    <s v="24H84B0-02"/>
    <x v="1"/>
    <x v="1"/>
    <n v="0.5"/>
    <s v="In Person"/>
  </r>
  <r>
    <s v="24H84B0-02"/>
    <x v="1"/>
    <x v="1"/>
    <n v="0.5"/>
    <s v="In Person"/>
  </r>
  <r>
    <s v="24H84B0-02"/>
    <x v="1"/>
    <x v="1"/>
    <n v="0.25"/>
    <s v="Teleheath"/>
  </r>
  <r>
    <s v="24H84B0-02"/>
    <x v="1"/>
    <x v="1"/>
    <n v="0.5"/>
    <s v="In Person"/>
  </r>
  <r>
    <s v="24H84B0-02"/>
    <x v="1"/>
    <x v="1"/>
    <n v="0.5"/>
    <s v="In Person"/>
  </r>
  <r>
    <s v="24H84B0-02"/>
    <x v="1"/>
    <x v="1"/>
    <n v="0.25"/>
    <s v="Teleheath"/>
  </r>
  <r>
    <s v="24H84B0-02"/>
    <x v="1"/>
    <x v="1"/>
    <n v="0.5"/>
    <s v="In Person"/>
  </r>
  <r>
    <s v="24H84B0-02"/>
    <x v="1"/>
    <x v="1"/>
    <n v="1"/>
    <s v="In Person"/>
  </r>
  <r>
    <s v="24H84B0-02"/>
    <x v="1"/>
    <x v="1"/>
    <n v="0.25"/>
    <s v="In Person"/>
  </r>
  <r>
    <s v="24H84B0-02"/>
    <x v="1"/>
    <x v="1"/>
    <n v="0.5"/>
    <s v="In Person"/>
  </r>
  <r>
    <s v="24H84B0-02"/>
    <x v="1"/>
    <x v="1"/>
    <n v="0.5"/>
    <s v="In Person"/>
  </r>
  <r>
    <s v="24H84B0-02"/>
    <x v="1"/>
    <x v="1"/>
    <n v="1"/>
    <s v="In Person"/>
  </r>
  <r>
    <s v="24H84B0-02"/>
    <x v="1"/>
    <x v="1"/>
    <n v="0.5"/>
    <s v="In Person"/>
  </r>
  <r>
    <s v="24H84B0-02"/>
    <x v="1"/>
    <x v="1"/>
    <n v="0.5"/>
    <s v="In Person"/>
  </r>
  <r>
    <s v="24H84B0-02"/>
    <x v="1"/>
    <x v="1"/>
    <n v="0.5"/>
    <s v="In Person"/>
  </r>
  <r>
    <s v="24H84B0-02"/>
    <x v="1"/>
    <x v="1"/>
    <n v="1.25"/>
    <s v="In Person"/>
  </r>
  <r>
    <s v="24H84B0-02"/>
    <x v="1"/>
    <x v="1"/>
    <n v="0.5"/>
    <s v="In Person"/>
  </r>
  <r>
    <s v="24H84B0-02"/>
    <x v="1"/>
    <x v="1"/>
    <n v="0.5"/>
    <s v="In Person"/>
  </r>
  <r>
    <s v="24H84B0-02"/>
    <x v="1"/>
    <x v="1"/>
    <n v="0.25"/>
    <s v="Teleheath"/>
  </r>
  <r>
    <s v="24H84B0-02"/>
    <x v="1"/>
    <x v="1"/>
    <n v="1"/>
    <s v="Teleheath"/>
  </r>
  <r>
    <s v="24H84B0-02"/>
    <x v="1"/>
    <x v="1"/>
    <n v="0.5"/>
    <s v="In Person"/>
  </r>
  <r>
    <s v="24H84B0-02"/>
    <x v="1"/>
    <x v="1"/>
    <n v="1"/>
    <s v="In Person"/>
  </r>
  <r>
    <s v="24H84B0-02"/>
    <x v="1"/>
    <x v="1"/>
    <n v="0.5"/>
    <s v="In Person"/>
  </r>
  <r>
    <s v="24H84B0-02"/>
    <x v="1"/>
    <x v="1"/>
    <n v="1.25"/>
    <s v="In Person"/>
  </r>
  <r>
    <s v="24H84B0-02"/>
    <x v="1"/>
    <x v="1"/>
    <n v="1.25"/>
    <s v="In Person"/>
  </r>
  <r>
    <s v="24H84B0-02"/>
    <x v="1"/>
    <x v="1"/>
    <n v="1"/>
    <s v="In Person"/>
  </r>
  <r>
    <s v="24H84B0-02"/>
    <x v="1"/>
    <x v="1"/>
    <n v="1"/>
    <s v="In Person"/>
  </r>
  <r>
    <s v="24H84B0-02"/>
    <x v="1"/>
    <x v="1"/>
    <n v="1"/>
    <s v="In Person"/>
  </r>
  <r>
    <s v="24H84B0-02"/>
    <x v="1"/>
    <x v="1"/>
    <n v="0.5"/>
    <s v="In Person"/>
  </r>
  <r>
    <s v="24H84B0-02"/>
    <x v="1"/>
    <x v="1"/>
    <n v="1"/>
    <s v="In Person"/>
  </r>
  <r>
    <s v="24H84B0-02"/>
    <x v="1"/>
    <x v="1"/>
    <n v="0.5"/>
    <s v="In Person"/>
  </r>
  <r>
    <s v="24H84B0-02"/>
    <x v="1"/>
    <x v="1"/>
    <n v="0.25"/>
    <s v="In Person"/>
  </r>
  <r>
    <s v="24H84B0-02"/>
    <x v="1"/>
    <x v="1"/>
    <n v="1"/>
    <s v="In Person"/>
  </r>
  <r>
    <s v="24H84B0-02"/>
    <x v="1"/>
    <x v="1"/>
    <n v="1"/>
    <s v="In Person"/>
  </r>
  <r>
    <s v="24H84B0-02"/>
    <x v="1"/>
    <x v="1"/>
    <n v="0.5"/>
    <s v="In Person"/>
  </r>
  <r>
    <s v="24H84B0-02"/>
    <x v="1"/>
    <x v="1"/>
    <n v="0.5"/>
    <s v="In Person"/>
  </r>
  <r>
    <s v="24H84B0-02"/>
    <x v="1"/>
    <x v="1"/>
    <n v="0.5"/>
    <s v="In Person"/>
  </r>
  <r>
    <s v="24H84B0-02"/>
    <x v="1"/>
    <x v="1"/>
    <n v="1"/>
    <s v="In Person"/>
  </r>
  <r>
    <s v="24H84B0-02"/>
    <x v="1"/>
    <x v="1"/>
    <n v="0.5"/>
    <s v="In Person"/>
  </r>
  <r>
    <s v="24H84B0-02"/>
    <x v="1"/>
    <x v="1"/>
    <n v="1"/>
    <s v="In Person"/>
  </r>
  <r>
    <s v="24H84B0-02"/>
    <x v="1"/>
    <x v="1"/>
    <n v="1"/>
    <s v="In Person"/>
  </r>
  <r>
    <s v="43HCFG9-02"/>
    <x v="1"/>
    <x v="4"/>
    <n v="1"/>
    <s v="In Person"/>
  </r>
  <r>
    <s v="43HCFG9-02"/>
    <x v="1"/>
    <x v="4"/>
    <n v="2.5"/>
    <s v="In Person"/>
  </r>
  <r>
    <s v="43HCFG9-02"/>
    <x v="1"/>
    <x v="4"/>
    <n v="1"/>
    <s v="In Person"/>
  </r>
  <r>
    <s v="43HCFG9-02"/>
    <x v="1"/>
    <x v="4"/>
    <n v="0.75"/>
    <s v="In Person"/>
  </r>
  <r>
    <s v="43HCFG9-02"/>
    <x v="1"/>
    <x v="4"/>
    <n v="0.5"/>
    <s v="In Person"/>
  </r>
  <r>
    <s v="43HCFG9-02"/>
    <x v="1"/>
    <x v="4"/>
    <n v="1"/>
    <s v="In Person"/>
  </r>
  <r>
    <s v="43HCFG9-02"/>
    <x v="1"/>
    <x v="4"/>
    <n v="0.75"/>
    <s v="In Person"/>
  </r>
  <r>
    <s v="43HCFG9-02"/>
    <x v="1"/>
    <x v="4"/>
    <n v="0.5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0"/>
    <s v="In Person"/>
  </r>
  <r>
    <s v="43HCFG9-02"/>
    <x v="1"/>
    <x v="4"/>
    <n v="1"/>
    <s v="In Person"/>
  </r>
  <r>
    <s v="43HCFG9-02"/>
    <x v="1"/>
    <x v="4"/>
    <n v="0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.25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0.5"/>
    <s v="In Person"/>
  </r>
  <r>
    <s v="43HCFG9-02"/>
    <x v="1"/>
    <x v="4"/>
    <n v="0.5"/>
    <s v="In Person"/>
  </r>
  <r>
    <s v="43HCFG9-02"/>
    <x v="1"/>
    <x v="4"/>
    <n v="0.5"/>
    <s v="In Person"/>
  </r>
  <r>
    <s v="43HCFG9-02"/>
    <x v="1"/>
    <x v="4"/>
    <n v="0.5"/>
    <s v="In Person"/>
  </r>
  <r>
    <s v="43HCFG9-02"/>
    <x v="1"/>
    <x v="4"/>
    <n v="0"/>
    <s v="In Person"/>
  </r>
  <r>
    <s v="43HCFG9-02"/>
    <x v="1"/>
    <x v="4"/>
    <n v="0.75"/>
    <s v="In Person"/>
  </r>
  <r>
    <s v="43HCFG9-02"/>
    <x v="1"/>
    <x v="4"/>
    <n v="1"/>
    <s v="In Person"/>
  </r>
  <r>
    <s v="43HCFG9-02"/>
    <x v="1"/>
    <x v="4"/>
    <n v="1.75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.75"/>
    <s v="In Person"/>
  </r>
  <r>
    <s v="43HCFG9-02"/>
    <x v="1"/>
    <x v="4"/>
    <n v="1"/>
    <s v="In Person"/>
  </r>
  <r>
    <s v="43HCFG9-02"/>
    <x v="1"/>
    <x v="4"/>
    <n v="1.75"/>
    <s v="In Person"/>
  </r>
  <r>
    <s v="43HCFG9-02"/>
    <x v="1"/>
    <x v="4"/>
    <n v="0"/>
    <s v="In Person"/>
  </r>
  <r>
    <s v="43HCFG9-02"/>
    <x v="1"/>
    <x v="4"/>
    <n v="0"/>
    <s v="In Person"/>
  </r>
  <r>
    <s v="43HCFG9-02"/>
    <x v="1"/>
    <x v="4"/>
    <n v="0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0"/>
    <s v="In Person"/>
  </r>
  <r>
    <s v="43HCFG9-02"/>
    <x v="1"/>
    <x v="4"/>
    <n v="0"/>
    <s v="In Person"/>
  </r>
  <r>
    <s v="43HCFG9-02"/>
    <x v="1"/>
    <x v="4"/>
    <n v="1.25"/>
    <s v="In Person"/>
  </r>
  <r>
    <s v="43HCFG9-02"/>
    <x v="1"/>
    <x v="4"/>
    <n v="1.25"/>
    <s v="In Person"/>
  </r>
  <r>
    <s v="43HCFG9-02"/>
    <x v="1"/>
    <x v="4"/>
    <n v="1"/>
    <s v="Teleheath"/>
  </r>
  <r>
    <s v="43HCFG9-02"/>
    <x v="1"/>
    <x v="4"/>
    <n v="0"/>
    <s v="In Person"/>
  </r>
  <r>
    <s v="43HCFG9-02"/>
    <x v="1"/>
    <x v="4"/>
    <n v="0.75"/>
    <s v="In Person"/>
  </r>
  <r>
    <s v="43HCFG9-02"/>
    <x v="1"/>
    <x v="4"/>
    <n v="1"/>
    <s v="In Person"/>
  </r>
  <r>
    <s v="43HCFG9-02"/>
    <x v="1"/>
    <x v="4"/>
    <n v="0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0.5"/>
    <s v="In Person"/>
  </r>
  <r>
    <s v="43HCFG9-02"/>
    <x v="1"/>
    <x v="4"/>
    <n v="0.5"/>
    <s v="In Person"/>
  </r>
  <r>
    <s v="43HCFG9-02"/>
    <x v="1"/>
    <x v="4"/>
    <n v="0.5"/>
    <s v="In Person"/>
  </r>
  <r>
    <s v="43HCFG9-02"/>
    <x v="1"/>
    <x v="4"/>
    <n v="0.5"/>
    <s v="In Person"/>
  </r>
  <r>
    <s v="43HCFG9-02"/>
    <x v="1"/>
    <x v="4"/>
    <n v="0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0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0"/>
    <s v="In Person"/>
  </r>
  <r>
    <s v="43HCFG9-02"/>
    <x v="1"/>
    <x v="4"/>
    <n v="1"/>
    <s v="In Person"/>
  </r>
  <r>
    <s v="43HCFG9-02"/>
    <x v="1"/>
    <x v="4"/>
    <n v="1.5"/>
    <s v="In Person"/>
  </r>
  <r>
    <s v="43HCFG9-02"/>
    <x v="1"/>
    <x v="4"/>
    <n v="1.5"/>
    <s v="In Person"/>
  </r>
  <r>
    <s v="43HCFG9-02"/>
    <x v="1"/>
    <x v="4"/>
    <n v="1.5"/>
    <s v="In Person"/>
  </r>
  <r>
    <s v="43HCFG9-02"/>
    <x v="1"/>
    <x v="4"/>
    <n v="1.5"/>
    <s v="In Person"/>
  </r>
  <r>
    <s v="43HCFG9-02"/>
    <x v="1"/>
    <x v="4"/>
    <n v="0.25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1"/>
    <s v="In Person"/>
  </r>
  <r>
    <s v="43HCFG9-02"/>
    <x v="1"/>
    <x v="4"/>
    <n v="0"/>
    <s v="In Person"/>
  </r>
  <r>
    <s v="43HCFG9-02"/>
    <x v="1"/>
    <x v="4"/>
    <n v="0.75"/>
    <s v="Teleheath"/>
  </r>
  <r>
    <s v="43HCFG9-02"/>
    <x v="1"/>
    <x v="4"/>
    <n v="0.75"/>
    <s v="In Person"/>
  </r>
  <r>
    <s v="43HCFG9-02"/>
    <x v="1"/>
    <x v="4"/>
    <n v="1"/>
    <s v="In Person"/>
  </r>
  <r>
    <s v="43HCFG9-02"/>
    <x v="1"/>
    <x v="4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0.5"/>
    <s v="In Person"/>
  </r>
  <r>
    <s v="83J27JT-01"/>
    <x v="1"/>
    <x v="1"/>
    <n v="0.25"/>
    <s v="In Person"/>
  </r>
  <r>
    <s v="83J27JT-01"/>
    <x v="1"/>
    <x v="1"/>
    <n v="1"/>
    <s v="In Person"/>
  </r>
  <r>
    <s v="83J27JT-01"/>
    <x v="1"/>
    <x v="1"/>
    <n v="0.5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2"/>
    <s v="In Person"/>
  </r>
  <r>
    <s v="83J27JT-01"/>
    <x v="1"/>
    <x v="1"/>
    <n v="1.25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0.5"/>
    <s v="In Person"/>
  </r>
  <r>
    <s v="83J27JT-01"/>
    <x v="1"/>
    <x v="1"/>
    <n v="0.5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.25"/>
    <s v="In Person"/>
  </r>
  <r>
    <s v="83J27JT-01"/>
    <x v="1"/>
    <x v="1"/>
    <n v="0.5"/>
    <s v="In Person"/>
  </r>
  <r>
    <s v="83J27JT-01"/>
    <x v="1"/>
    <x v="1"/>
    <n v="0.25"/>
    <s v="In Person"/>
  </r>
  <r>
    <s v="83J27JT-01"/>
    <x v="1"/>
    <x v="1"/>
    <n v="1.5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.25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0.5"/>
    <s v="In Person"/>
  </r>
  <r>
    <s v="83J27JT-01"/>
    <x v="1"/>
    <x v="1"/>
    <n v="0.25"/>
    <s v="In Person"/>
  </r>
  <r>
    <s v="83J27JT-01"/>
    <x v="1"/>
    <x v="1"/>
    <n v="1"/>
    <s v="In Person"/>
  </r>
  <r>
    <s v="83J27JT-01"/>
    <x v="1"/>
    <x v="1"/>
    <n v="1"/>
    <s v="Teleheath"/>
  </r>
  <r>
    <s v="83J27JT-01"/>
    <x v="1"/>
    <x v="1"/>
    <n v="1"/>
    <s v="Teleheath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Teleheath"/>
  </r>
  <r>
    <s v="83J27JT-01"/>
    <x v="1"/>
    <x v="1"/>
    <n v="2"/>
    <s v="In Person"/>
  </r>
  <r>
    <s v="83J27JT-01"/>
    <x v="1"/>
    <x v="1"/>
    <n v="1"/>
    <s v="Teleheath"/>
  </r>
  <r>
    <s v="83J27JT-01"/>
    <x v="1"/>
    <x v="1"/>
    <n v="2"/>
    <s v="In Person"/>
  </r>
  <r>
    <s v="83J27JT-01"/>
    <x v="1"/>
    <x v="1"/>
    <n v="1"/>
    <s v="Teleheath"/>
  </r>
  <r>
    <s v="83J27JT-01"/>
    <x v="1"/>
    <x v="1"/>
    <n v="2"/>
    <s v="In Person"/>
  </r>
  <r>
    <s v="83J27JT-01"/>
    <x v="1"/>
    <x v="1"/>
    <n v="0.5"/>
    <s v="In Person"/>
  </r>
  <r>
    <s v="83J27JT-01"/>
    <x v="1"/>
    <x v="1"/>
    <n v="0.5"/>
    <s v="In Person"/>
  </r>
  <r>
    <s v="83J27JT-01"/>
    <x v="1"/>
    <x v="1"/>
    <n v="1"/>
    <s v="In Person"/>
  </r>
  <r>
    <s v="83J27JT-01"/>
    <x v="1"/>
    <x v="1"/>
    <n v="1"/>
    <s v="Teleheath"/>
  </r>
  <r>
    <s v="83J27JT-01"/>
    <x v="1"/>
    <x v="1"/>
    <n v="1"/>
    <s v="In Person"/>
  </r>
  <r>
    <s v="83J27JT-01"/>
    <x v="1"/>
    <x v="1"/>
    <n v="0.5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0.5"/>
    <s v="In Person"/>
  </r>
  <r>
    <s v="83J27JT-01"/>
    <x v="1"/>
    <x v="1"/>
    <n v="1.5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0.5"/>
    <s v="In Person"/>
  </r>
  <r>
    <s v="83J27JT-01"/>
    <x v="1"/>
    <x v="1"/>
    <n v="0.5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"/>
    <s v="In Person"/>
  </r>
  <r>
    <s v="83J27JT-01"/>
    <x v="1"/>
    <x v="1"/>
    <n v="1.25"/>
    <s v="In Person"/>
  </r>
  <r>
    <s v="83J27JT-01"/>
    <x v="1"/>
    <x v="1"/>
    <n v="0.5"/>
    <s v="In Person"/>
  </r>
  <r>
    <s v="83J27JT-01"/>
    <x v="1"/>
    <x v="1"/>
    <n v="0.25"/>
    <s v="In Person"/>
  </r>
  <r>
    <s v="83J27JT-01"/>
    <x v="1"/>
    <x v="1"/>
    <n v="1"/>
    <s v="In Person"/>
  </r>
  <r>
    <s v="83J27JT-01"/>
    <x v="1"/>
    <x v="1"/>
    <n v="0.5"/>
    <s v="In Person"/>
  </r>
  <r>
    <s v="83J27JT-01"/>
    <x v="1"/>
    <x v="1"/>
    <n v="0.25"/>
    <s v="In Person"/>
  </r>
  <r>
    <s v="83J27JT-01"/>
    <x v="1"/>
    <x v="1"/>
    <n v="1"/>
    <s v="In Person"/>
  </r>
  <r>
    <s v="83J27JT-01"/>
    <x v="1"/>
    <x v="1"/>
    <n v="1"/>
    <s v="In Person"/>
  </r>
  <r>
    <s v="56HCFGD-01"/>
    <x v="1"/>
    <x v="1"/>
    <n v="1"/>
    <s v="In Person"/>
  </r>
  <r>
    <s v="56HCFGD-01"/>
    <x v="1"/>
    <x v="1"/>
    <n v="2.25"/>
    <s v="In Person"/>
  </r>
  <r>
    <s v="56HCFGD-01"/>
    <x v="1"/>
    <x v="1"/>
    <n v="2.25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2.25"/>
    <s v="In Person"/>
  </r>
  <r>
    <s v="56HCFGD-01"/>
    <x v="1"/>
    <x v="1"/>
    <n v="2.75"/>
    <s v="In Person"/>
  </r>
  <r>
    <s v="56HCFGD-01"/>
    <x v="1"/>
    <x v="1"/>
    <n v="2.5"/>
    <s v="In Person"/>
  </r>
  <r>
    <s v="56HCFGD-01"/>
    <x v="1"/>
    <x v="1"/>
    <n v="2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2.75"/>
    <s v="In Person"/>
  </r>
  <r>
    <s v="56HCFGD-01"/>
    <x v="1"/>
    <x v="1"/>
    <n v="1"/>
    <s v="In Person"/>
  </r>
  <r>
    <s v="56HCFGD-01"/>
    <x v="1"/>
    <x v="1"/>
    <n v="1.25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2.25"/>
    <s v="In Person"/>
  </r>
  <r>
    <s v="56HCFGD-01"/>
    <x v="1"/>
    <x v="1"/>
    <n v="2.5"/>
    <s v="In Person"/>
  </r>
  <r>
    <s v="56HCFGD-01"/>
    <x v="1"/>
    <x v="1"/>
    <n v="2.5"/>
    <s v="In Person"/>
  </r>
  <r>
    <s v="56HCFGD-01"/>
    <x v="1"/>
    <x v="1"/>
    <n v="1.75"/>
    <s v="In Person"/>
  </r>
  <r>
    <s v="56HCFGD-01"/>
    <x v="1"/>
    <x v="1"/>
    <n v="1.75"/>
    <s v="In Person"/>
  </r>
  <r>
    <s v="56HCFGD-01"/>
    <x v="1"/>
    <x v="1"/>
    <n v="3.75"/>
    <s v="In Person"/>
  </r>
  <r>
    <s v="56HCFGD-01"/>
    <x v="1"/>
    <x v="1"/>
    <n v="2.5"/>
    <s v="In Person"/>
  </r>
  <r>
    <s v="56HCFGD-01"/>
    <x v="1"/>
    <x v="1"/>
    <n v="2.25"/>
    <s v="In Person"/>
  </r>
  <r>
    <s v="56HCFGD-01"/>
    <x v="1"/>
    <x v="1"/>
    <n v="2.5"/>
    <s v="In Person"/>
  </r>
  <r>
    <s v="56HCFGD-01"/>
    <x v="1"/>
    <x v="1"/>
    <n v="1.75"/>
    <s v="In Person"/>
  </r>
  <r>
    <s v="56HCFGD-01"/>
    <x v="1"/>
    <x v="1"/>
    <n v="0"/>
    <s v="In Person"/>
  </r>
  <r>
    <s v="56HCFGD-01"/>
    <x v="1"/>
    <x v="1"/>
    <n v="1"/>
    <s v="In Person"/>
  </r>
  <r>
    <s v="56HCFGD-01"/>
    <x v="1"/>
    <x v="1"/>
    <n v="1.25"/>
    <s v="In Person"/>
  </r>
  <r>
    <s v="56HCFGD-01"/>
    <x v="1"/>
    <x v="1"/>
    <n v="1.25"/>
    <s v="In Person"/>
  </r>
  <r>
    <s v="56HCFGD-01"/>
    <x v="1"/>
    <x v="1"/>
    <n v="1.5"/>
    <s v="In Person"/>
  </r>
  <r>
    <s v="56HCFGD-01"/>
    <x v="1"/>
    <x v="1"/>
    <n v="2.25"/>
    <s v="In Person"/>
  </r>
  <r>
    <s v="56HCFGD-01"/>
    <x v="1"/>
    <x v="1"/>
    <n v="1.25"/>
    <s v="Teleheath"/>
  </r>
  <r>
    <s v="56HCFGD-01"/>
    <x v="1"/>
    <x v="1"/>
    <n v="1.75"/>
    <s v="In Person"/>
  </r>
  <r>
    <s v="56HCFGD-01"/>
    <x v="1"/>
    <x v="1"/>
    <n v="1.5"/>
    <s v="In Person"/>
  </r>
  <r>
    <s v="56HCFGD-01"/>
    <x v="1"/>
    <x v="1"/>
    <n v="2"/>
    <s v="In Person"/>
  </r>
  <r>
    <s v="56HCFGD-01"/>
    <x v="1"/>
    <x v="1"/>
    <n v="2.5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.25"/>
    <s v="Teleheath"/>
  </r>
  <r>
    <s v="56HCFGD-01"/>
    <x v="1"/>
    <x v="1"/>
    <n v="2.5"/>
    <s v="In Person"/>
  </r>
  <r>
    <s v="56HCFGD-01"/>
    <x v="1"/>
    <x v="1"/>
    <n v="3"/>
    <s v="In Person"/>
  </r>
  <r>
    <s v="56HCFGD-01"/>
    <x v="1"/>
    <x v="1"/>
    <n v="2.25"/>
    <s v="In Person"/>
  </r>
  <r>
    <s v="56HCFGD-01"/>
    <x v="1"/>
    <x v="1"/>
    <n v="1"/>
    <s v="Teleheath"/>
  </r>
  <r>
    <s v="56HCFGD-01"/>
    <x v="1"/>
    <x v="1"/>
    <n v="2.75"/>
    <s v="In Person"/>
  </r>
  <r>
    <s v="56HCFGD-01"/>
    <x v="1"/>
    <x v="1"/>
    <n v="2.25"/>
    <s v="In Person"/>
  </r>
  <r>
    <s v="56HCFGD-01"/>
    <x v="1"/>
    <x v="1"/>
    <n v="2"/>
    <s v="In Person"/>
  </r>
  <r>
    <s v="56HCFGD-01"/>
    <x v="1"/>
    <x v="1"/>
    <n v="2"/>
    <s v="In Person"/>
  </r>
  <r>
    <s v="56HCFGD-01"/>
    <x v="1"/>
    <x v="1"/>
    <n v="1.25"/>
    <s v="In Person"/>
  </r>
  <r>
    <s v="56HCFGD-01"/>
    <x v="1"/>
    <x v="1"/>
    <n v="2.25"/>
    <s v="In Person"/>
  </r>
  <r>
    <s v="56HCFGD-01"/>
    <x v="1"/>
    <x v="1"/>
    <n v="1.5"/>
    <s v="In Person"/>
  </r>
  <r>
    <s v="56HCFGD-01"/>
    <x v="1"/>
    <x v="1"/>
    <n v="1.25"/>
    <s v="In Person"/>
  </r>
  <r>
    <s v="56HCFGD-01"/>
    <x v="1"/>
    <x v="1"/>
    <n v="2.75"/>
    <s v="In Person"/>
  </r>
  <r>
    <s v="56HCFGD-01"/>
    <x v="1"/>
    <x v="1"/>
    <n v="2.5"/>
    <s v="In Person"/>
  </r>
  <r>
    <s v="56HCFGD-01"/>
    <x v="1"/>
    <x v="1"/>
    <n v="2.5"/>
    <s v="In Person"/>
  </r>
  <r>
    <s v="56HCFGD-01"/>
    <x v="1"/>
    <x v="1"/>
    <n v="1.5"/>
    <s v="In Person"/>
  </r>
  <r>
    <s v="56HCFGD-01"/>
    <x v="1"/>
    <x v="1"/>
    <n v="2.25"/>
    <s v="In Person"/>
  </r>
  <r>
    <s v="56HCFGD-01"/>
    <x v="1"/>
    <x v="1"/>
    <n v="2"/>
    <s v="In Person"/>
  </r>
  <r>
    <s v="56HCFGD-01"/>
    <x v="1"/>
    <x v="1"/>
    <n v="1"/>
    <s v="Teleheath"/>
  </r>
  <r>
    <s v="56HCFGD-01"/>
    <x v="1"/>
    <x v="1"/>
    <n v="2"/>
    <s v="In Person"/>
  </r>
  <r>
    <s v="56HCFGD-01"/>
    <x v="1"/>
    <x v="1"/>
    <n v="1.25"/>
    <s v="In Person"/>
  </r>
  <r>
    <s v="56HCFGD-01"/>
    <x v="1"/>
    <x v="1"/>
    <n v="0.5"/>
    <s v="In Person"/>
  </r>
  <r>
    <s v="56HCFGD-01"/>
    <x v="1"/>
    <x v="1"/>
    <n v="1.5"/>
    <s v="In Person"/>
  </r>
  <r>
    <s v="56HCFGD-01"/>
    <x v="1"/>
    <x v="1"/>
    <n v="1.5"/>
    <s v="In Person"/>
  </r>
  <r>
    <s v="56HCFGD-01"/>
    <x v="1"/>
    <x v="1"/>
    <n v="0.5"/>
    <s v="In Person"/>
  </r>
  <r>
    <s v="56HCFGD-01"/>
    <x v="1"/>
    <x v="1"/>
    <n v="0.5"/>
    <s v="In Person"/>
  </r>
  <r>
    <s v="56HCFGD-01"/>
    <x v="1"/>
    <x v="1"/>
    <n v="1.25"/>
    <s v="In Person"/>
  </r>
  <r>
    <s v="56HCFGD-01"/>
    <x v="1"/>
    <x v="1"/>
    <n v="1.25"/>
    <s v="In Person"/>
  </r>
  <r>
    <s v="56HCFGD-01"/>
    <x v="1"/>
    <x v="1"/>
    <n v="1"/>
    <s v="In Person"/>
  </r>
  <r>
    <s v="56HCFGD-01"/>
    <x v="1"/>
    <x v="1"/>
    <n v="1.5"/>
    <s v="In Person"/>
  </r>
  <r>
    <s v="56HCFGD-01"/>
    <x v="1"/>
    <x v="1"/>
    <n v="0.5"/>
    <s v="In Person"/>
  </r>
  <r>
    <s v="56HCFGD-01"/>
    <x v="1"/>
    <x v="1"/>
    <n v="1"/>
    <s v="In Person"/>
  </r>
  <r>
    <s v="56HCFGD-01"/>
    <x v="1"/>
    <x v="1"/>
    <n v="2.5"/>
    <s v="In Person"/>
  </r>
  <r>
    <s v="56HCFGD-01"/>
    <x v="1"/>
    <x v="1"/>
    <n v="1"/>
    <s v="In Person"/>
  </r>
  <r>
    <s v="56HCFGD-01"/>
    <x v="1"/>
    <x v="1"/>
    <n v="2.5"/>
    <s v="In Person"/>
  </r>
  <r>
    <s v="56HCFGD-01"/>
    <x v="1"/>
    <x v="1"/>
    <n v="2.5"/>
    <s v="In Person"/>
  </r>
  <r>
    <s v="56HCFGD-01"/>
    <x v="1"/>
    <x v="1"/>
    <n v="0.75"/>
    <s v="In Person"/>
  </r>
  <r>
    <s v="56HCFGD-01"/>
    <x v="1"/>
    <x v="1"/>
    <n v="0.75"/>
    <s v="In Person"/>
  </r>
  <r>
    <s v="56HCFGD-01"/>
    <x v="1"/>
    <x v="1"/>
    <n v="0.25"/>
    <s v="In Person"/>
  </r>
  <r>
    <s v="56HCFGD-01"/>
    <x v="1"/>
    <x v="1"/>
    <n v="0.75"/>
    <s v="In Person"/>
  </r>
  <r>
    <s v="56HCFGD-01"/>
    <x v="1"/>
    <x v="1"/>
    <n v="2"/>
    <s v="In Person"/>
  </r>
  <r>
    <s v="56HCFGD-01"/>
    <x v="1"/>
    <x v="1"/>
    <n v="2"/>
    <s v="In Person"/>
  </r>
  <r>
    <s v="56HCFGD-01"/>
    <x v="1"/>
    <x v="1"/>
    <n v="3"/>
    <s v="In Person"/>
  </r>
  <r>
    <s v="56HCFGD-01"/>
    <x v="1"/>
    <x v="1"/>
    <n v="2.25"/>
    <s v="In Person"/>
  </r>
  <r>
    <s v="56HCFGD-01"/>
    <x v="1"/>
    <x v="1"/>
    <n v="2"/>
    <s v="In Person"/>
  </r>
  <r>
    <s v="56HCFGD-01"/>
    <x v="1"/>
    <x v="1"/>
    <n v="1.5"/>
    <s v="In Person"/>
  </r>
  <r>
    <s v="56HCFGD-01"/>
    <x v="1"/>
    <x v="1"/>
    <n v="2.5"/>
    <s v="In Person"/>
  </r>
  <r>
    <s v="56HCFGD-01"/>
    <x v="1"/>
    <x v="1"/>
    <n v="2"/>
    <s v="In Person"/>
  </r>
  <r>
    <s v="56HCFGD-01"/>
    <x v="1"/>
    <x v="1"/>
    <n v="1"/>
    <s v="In Person"/>
  </r>
  <r>
    <s v="56HCFGD-01"/>
    <x v="1"/>
    <x v="1"/>
    <n v="2.25"/>
    <s v="In Person"/>
  </r>
  <r>
    <s v="56HCFGD-01"/>
    <x v="1"/>
    <x v="1"/>
    <n v="3"/>
    <s v="In Person"/>
  </r>
  <r>
    <s v="56HCFGD-01"/>
    <x v="1"/>
    <x v="1"/>
    <n v="1.75"/>
    <s v="In Person"/>
  </r>
  <r>
    <s v="56HCFGD-01"/>
    <x v="1"/>
    <x v="1"/>
    <n v="1.5"/>
    <s v="In Person"/>
  </r>
  <r>
    <s v="56HCFGD-01"/>
    <x v="1"/>
    <x v="1"/>
    <n v="2.25"/>
    <s v="In Person"/>
  </r>
  <r>
    <s v="56HCFGD-01"/>
    <x v="1"/>
    <x v="1"/>
    <n v="1"/>
    <s v="In Person"/>
  </r>
  <r>
    <s v="56HCFGD-01"/>
    <x v="1"/>
    <x v="1"/>
    <n v="2"/>
    <s v="In Person"/>
  </r>
  <r>
    <s v="56HCFGD-01"/>
    <x v="1"/>
    <x v="1"/>
    <n v="0.25"/>
    <s v="In Person"/>
  </r>
  <r>
    <s v="56HCFGD-01"/>
    <x v="1"/>
    <x v="1"/>
    <n v="1.25"/>
    <s v="In Person"/>
  </r>
  <r>
    <s v="56HCFGD-01"/>
    <x v="1"/>
    <x v="1"/>
    <n v="1.25"/>
    <s v="In Person"/>
  </r>
  <r>
    <s v="56HCFGD-01"/>
    <x v="1"/>
    <x v="1"/>
    <n v="0.5"/>
    <s v="Teleheath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.25"/>
    <s v="In Person"/>
  </r>
  <r>
    <s v="56HCFGD-01"/>
    <x v="1"/>
    <x v="1"/>
    <n v="0.5"/>
    <s v="In Person"/>
  </r>
  <r>
    <s v="56HCFGD-01"/>
    <x v="1"/>
    <x v="1"/>
    <n v="2"/>
    <s v="In Person"/>
  </r>
  <r>
    <s v="56HCFGD-01"/>
    <x v="1"/>
    <x v="1"/>
    <n v="2.25"/>
    <s v="In Person"/>
  </r>
  <r>
    <s v="56HCFGD-01"/>
    <x v="1"/>
    <x v="1"/>
    <n v="1.75"/>
    <s v="In Person"/>
  </r>
  <r>
    <s v="56HCFGD-01"/>
    <x v="1"/>
    <x v="1"/>
    <n v="2.5"/>
    <s v="In Person"/>
  </r>
  <r>
    <s v="56HCFGD-01"/>
    <x v="1"/>
    <x v="1"/>
    <n v="1.5"/>
    <s v="In Person"/>
  </r>
  <r>
    <s v="56HCFGD-01"/>
    <x v="1"/>
    <x v="1"/>
    <n v="2.5"/>
    <s v="In Person"/>
  </r>
  <r>
    <s v="56HCFGD-01"/>
    <x v="1"/>
    <x v="1"/>
    <n v="2.5"/>
    <s v="In Person"/>
  </r>
  <r>
    <s v="56HCFGD-01"/>
    <x v="1"/>
    <x v="1"/>
    <n v="2.5"/>
    <s v="In Person"/>
  </r>
  <r>
    <s v="56HCFGD-01"/>
    <x v="1"/>
    <x v="1"/>
    <n v="0.25"/>
    <s v="In Person"/>
  </r>
  <r>
    <s v="56HCFGD-01"/>
    <x v="1"/>
    <x v="1"/>
    <n v="2"/>
    <s v="In Person"/>
  </r>
  <r>
    <s v="56HCFGD-01"/>
    <x v="1"/>
    <x v="1"/>
    <n v="1.75"/>
    <s v="In Person"/>
  </r>
  <r>
    <s v="56HCFGD-01"/>
    <x v="1"/>
    <x v="1"/>
    <n v="1.75"/>
    <s v="In Person"/>
  </r>
  <r>
    <s v="56HCFGD-01"/>
    <x v="1"/>
    <x v="1"/>
    <n v="2"/>
    <s v="In Person"/>
  </r>
  <r>
    <s v="56HCFGD-01"/>
    <x v="1"/>
    <x v="1"/>
    <n v="2.5"/>
    <s v="In Person"/>
  </r>
  <r>
    <s v="56HCFGD-01"/>
    <x v="1"/>
    <x v="1"/>
    <n v="2.5"/>
    <s v="In Person"/>
  </r>
  <r>
    <s v="56HCFGD-01"/>
    <x v="1"/>
    <x v="1"/>
    <n v="2.25"/>
    <s v="In Person"/>
  </r>
  <r>
    <s v="56HCFGD-01"/>
    <x v="1"/>
    <x v="1"/>
    <n v="2"/>
    <s v="In Person"/>
  </r>
  <r>
    <s v="56HCFGD-01"/>
    <x v="1"/>
    <x v="1"/>
    <n v="0.5"/>
    <s v="In Person"/>
  </r>
  <r>
    <s v="56HCFGD-01"/>
    <x v="1"/>
    <x v="1"/>
    <n v="0.5"/>
    <s v="In Person"/>
  </r>
  <r>
    <s v="56HCFGD-01"/>
    <x v="1"/>
    <x v="1"/>
    <n v="1"/>
    <s v="In Person"/>
  </r>
  <r>
    <s v="56HCFGD-01"/>
    <x v="1"/>
    <x v="1"/>
    <n v="2.25"/>
    <s v="In Person"/>
  </r>
  <r>
    <s v="56HCFGD-01"/>
    <x v="1"/>
    <x v="1"/>
    <n v="1.5"/>
    <s v="In Person"/>
  </r>
  <r>
    <s v="56HCFGD-01"/>
    <x v="1"/>
    <x v="1"/>
    <n v="0.5"/>
    <s v="In Person"/>
  </r>
  <r>
    <s v="56HCFGD-01"/>
    <x v="1"/>
    <x v="1"/>
    <n v="2.75"/>
    <s v="In Person"/>
  </r>
  <r>
    <s v="56HCFGD-01"/>
    <x v="1"/>
    <x v="1"/>
    <n v="2.5"/>
    <s v="In Person"/>
  </r>
  <r>
    <s v="56HCFGD-01"/>
    <x v="1"/>
    <x v="1"/>
    <n v="1"/>
    <s v="In Person"/>
  </r>
  <r>
    <s v="56HCFGD-01"/>
    <x v="1"/>
    <x v="1"/>
    <n v="2.5"/>
    <s v="In Person"/>
  </r>
  <r>
    <s v="56HCFGD-01"/>
    <x v="1"/>
    <x v="1"/>
    <n v="2.5"/>
    <s v="In Person"/>
  </r>
  <r>
    <s v="56HCFGD-01"/>
    <x v="1"/>
    <x v="1"/>
    <n v="1.5"/>
    <s v="In Person"/>
  </r>
  <r>
    <s v="56HCFGD-01"/>
    <x v="1"/>
    <x v="1"/>
    <n v="3"/>
    <s v="In Person"/>
  </r>
  <r>
    <s v="56HCFGD-01"/>
    <x v="1"/>
    <x v="1"/>
    <n v="2.5"/>
    <s v="In Person"/>
  </r>
  <r>
    <s v="56HCFGD-01"/>
    <x v="1"/>
    <x v="1"/>
    <n v="1.5"/>
    <s v="In Person"/>
  </r>
  <r>
    <s v="56HCFGD-01"/>
    <x v="1"/>
    <x v="1"/>
    <n v="2.25"/>
    <s v="In Person"/>
  </r>
  <r>
    <s v="56HCFGD-01"/>
    <x v="1"/>
    <x v="1"/>
    <n v="2"/>
    <s v="In Person"/>
  </r>
  <r>
    <s v="56HCFGD-01"/>
    <x v="1"/>
    <x v="1"/>
    <n v="0.5"/>
    <s v="In Person"/>
  </r>
  <r>
    <s v="56HCFGD-01"/>
    <x v="1"/>
    <x v="1"/>
    <n v="1.5"/>
    <s v="In Person"/>
  </r>
  <r>
    <s v="56HCFGD-01"/>
    <x v="1"/>
    <x v="1"/>
    <n v="3"/>
    <s v="In Person"/>
  </r>
  <r>
    <s v="56HCFGD-01"/>
    <x v="1"/>
    <x v="1"/>
    <n v="1.5"/>
    <s v="In Person"/>
  </r>
  <r>
    <s v="56HCFGD-01"/>
    <x v="1"/>
    <x v="1"/>
    <n v="2.5"/>
    <s v="In Person"/>
  </r>
  <r>
    <s v="56HCFGD-01"/>
    <x v="1"/>
    <x v="1"/>
    <n v="1.5"/>
    <s v="In Person"/>
  </r>
  <r>
    <s v="56HCFGD-01"/>
    <x v="1"/>
    <x v="1"/>
    <n v="2.5"/>
    <s v="In Person"/>
  </r>
  <r>
    <s v="56HCFGD-01"/>
    <x v="1"/>
    <x v="1"/>
    <n v="1.25"/>
    <s v="In Person"/>
  </r>
  <r>
    <s v="56HCFGD-01"/>
    <x v="1"/>
    <x v="1"/>
    <n v="1.5"/>
    <s v="In Person"/>
  </r>
  <r>
    <s v="56HCFGD-01"/>
    <x v="1"/>
    <x v="1"/>
    <n v="2.5"/>
    <s v="In Person"/>
  </r>
  <r>
    <s v="56HCFGD-01"/>
    <x v="1"/>
    <x v="1"/>
    <n v="1.25"/>
    <s v="In Person"/>
  </r>
  <r>
    <s v="56HCFGD-01"/>
    <x v="1"/>
    <x v="1"/>
    <n v="2.5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0.75"/>
    <s v="In Person"/>
  </r>
  <r>
    <s v="56HCFGD-01"/>
    <x v="1"/>
    <x v="1"/>
    <n v="0.25"/>
    <s v="In Person"/>
  </r>
  <r>
    <s v="56HCFGD-01"/>
    <x v="1"/>
    <x v="1"/>
    <n v="3"/>
    <s v="In Person"/>
  </r>
  <r>
    <s v="56HCFGD-01"/>
    <x v="1"/>
    <x v="1"/>
    <n v="2.5"/>
    <s v="In Person"/>
  </r>
  <r>
    <s v="56HCFGD-01"/>
    <x v="1"/>
    <x v="1"/>
    <n v="2.5"/>
    <s v="In Person"/>
  </r>
  <r>
    <s v="56HCFGD-01"/>
    <x v="1"/>
    <x v="1"/>
    <n v="2.75"/>
    <s v="In Person"/>
  </r>
  <r>
    <s v="56HCFGD-01"/>
    <x v="1"/>
    <x v="1"/>
    <n v="1"/>
    <s v="In Person"/>
  </r>
  <r>
    <s v="56HCFGD-01"/>
    <x v="1"/>
    <x v="1"/>
    <n v="1.75"/>
    <s v="Teleheath"/>
  </r>
  <r>
    <s v="56HCFGD-01"/>
    <x v="1"/>
    <x v="1"/>
    <n v="1.75"/>
    <s v="In Person"/>
  </r>
  <r>
    <s v="56HCFGD-01"/>
    <x v="1"/>
    <x v="1"/>
    <n v="1.75"/>
    <s v="In Person"/>
  </r>
  <r>
    <s v="56HCFGD-01"/>
    <x v="1"/>
    <x v="1"/>
    <n v="1"/>
    <s v="In Person"/>
  </r>
  <r>
    <s v="56HCFGD-01"/>
    <x v="1"/>
    <x v="1"/>
    <n v="1.5"/>
    <s v="In Person"/>
  </r>
  <r>
    <s v="56HCFGD-01"/>
    <x v="1"/>
    <x v="1"/>
    <n v="1"/>
    <s v="In Person"/>
  </r>
  <r>
    <s v="56HCFGD-01"/>
    <x v="1"/>
    <x v="1"/>
    <n v="1"/>
    <s v="Teleheath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0.5"/>
    <s v="In Person"/>
  </r>
  <r>
    <s v="56HCFGD-01"/>
    <x v="1"/>
    <x v="1"/>
    <n v="1.75"/>
    <s v="In Person"/>
  </r>
  <r>
    <s v="56HCFGD-01"/>
    <x v="1"/>
    <x v="1"/>
    <n v="2.5"/>
    <s v="In Person"/>
  </r>
  <r>
    <s v="56HCFGD-01"/>
    <x v="1"/>
    <x v="1"/>
    <n v="2"/>
    <s v="In Person"/>
  </r>
  <r>
    <s v="56HCFGD-01"/>
    <x v="1"/>
    <x v="1"/>
    <n v="2.5"/>
    <s v="In Person"/>
  </r>
  <r>
    <s v="56HCFGD-01"/>
    <x v="1"/>
    <x v="1"/>
    <n v="1.5"/>
    <s v="In Person"/>
  </r>
  <r>
    <s v="56HCFGD-01"/>
    <x v="1"/>
    <x v="1"/>
    <n v="3"/>
    <s v="In Person"/>
  </r>
  <r>
    <s v="56HCFGD-01"/>
    <x v="1"/>
    <x v="1"/>
    <n v="2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Teleheath"/>
  </r>
  <r>
    <s v="56HCFGD-01"/>
    <x v="1"/>
    <x v="1"/>
    <n v="1.25"/>
    <s v="In Person"/>
  </r>
  <r>
    <s v="56HCFGD-01"/>
    <x v="1"/>
    <x v="1"/>
    <n v="1"/>
    <s v="In Person"/>
  </r>
  <r>
    <s v="56HCFGD-01"/>
    <x v="1"/>
    <x v="1"/>
    <n v="0.75"/>
    <s v="Teleheath"/>
  </r>
  <r>
    <s v="56HCFGD-01"/>
    <x v="1"/>
    <x v="1"/>
    <n v="0.5"/>
    <s v="Teleheath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0.5"/>
    <s v="Teleheath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Teleheath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.25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.5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.25"/>
    <s v="In Person"/>
  </r>
  <r>
    <s v="56HCFGD-01"/>
    <x v="1"/>
    <x v="1"/>
    <n v="1"/>
    <s v="In Person"/>
  </r>
  <r>
    <s v="56HCFGD-01"/>
    <x v="1"/>
    <x v="1"/>
    <n v="2.5"/>
    <s v="In Person"/>
  </r>
  <r>
    <s v="56HCFGD-01"/>
    <x v="1"/>
    <x v="1"/>
    <n v="2.25"/>
    <s v="In Person"/>
  </r>
  <r>
    <s v="56HCFGD-01"/>
    <x v="1"/>
    <x v="1"/>
    <n v="2.5"/>
    <s v="In Person"/>
  </r>
  <r>
    <s v="56HCFGD-01"/>
    <x v="1"/>
    <x v="1"/>
    <n v="2.75"/>
    <s v="In Person"/>
  </r>
  <r>
    <s v="56HCFGD-01"/>
    <x v="1"/>
    <x v="1"/>
    <n v="2.5"/>
    <s v="In Person"/>
  </r>
  <r>
    <s v="56HCFGD-01"/>
    <x v="1"/>
    <x v="1"/>
    <n v="1.5"/>
    <s v="Teleheath"/>
  </r>
  <r>
    <s v="56HCFGD-01"/>
    <x v="1"/>
    <x v="1"/>
    <n v="2.25"/>
    <s v="In Person"/>
  </r>
  <r>
    <s v="56HCFGD-01"/>
    <x v="1"/>
    <x v="1"/>
    <n v="3.5"/>
    <s v="In Person"/>
  </r>
  <r>
    <s v="56HCFGD-01"/>
    <x v="1"/>
    <x v="1"/>
    <n v="2.5"/>
    <s v="In Person"/>
  </r>
  <r>
    <s v="56HCFGD-01"/>
    <x v="1"/>
    <x v="1"/>
    <n v="2.25"/>
    <s v="In Person"/>
  </r>
  <r>
    <s v="56HCFGD-01"/>
    <x v="1"/>
    <x v="1"/>
    <n v="2"/>
    <s v="In Person"/>
  </r>
  <r>
    <s v="56HCFGD-01"/>
    <x v="1"/>
    <x v="1"/>
    <n v="3.25"/>
    <s v="In Person"/>
  </r>
  <r>
    <s v="56HCFGD-01"/>
    <x v="1"/>
    <x v="1"/>
    <n v="2.5"/>
    <s v="In Person"/>
  </r>
  <r>
    <s v="56HCFGD-01"/>
    <x v="1"/>
    <x v="1"/>
    <n v="2.5"/>
    <s v="In Person"/>
  </r>
  <r>
    <s v="56HCFGD-01"/>
    <x v="1"/>
    <x v="1"/>
    <n v="2.5"/>
    <s v="In Person"/>
  </r>
  <r>
    <s v="56HCFGD-01"/>
    <x v="1"/>
    <x v="1"/>
    <n v="1"/>
    <s v="In Person"/>
  </r>
  <r>
    <s v="56HCFGD-01"/>
    <x v="1"/>
    <x v="1"/>
    <n v="2.25"/>
    <s v="In Person"/>
  </r>
  <r>
    <s v="56HCFGD-01"/>
    <x v="1"/>
    <x v="1"/>
    <n v="2"/>
    <s v="In Person"/>
  </r>
  <r>
    <s v="56HCFGD-01"/>
    <x v="1"/>
    <x v="1"/>
    <n v="2"/>
    <s v="In Person"/>
  </r>
  <r>
    <s v="56HCFGD-01"/>
    <x v="1"/>
    <x v="1"/>
    <n v="1.75"/>
    <s v="In Person"/>
  </r>
  <r>
    <s v="56HCFGD-01"/>
    <x v="1"/>
    <x v="1"/>
    <n v="2.25"/>
    <s v="In Person"/>
  </r>
  <r>
    <s v="56HCFGD-01"/>
    <x v="1"/>
    <x v="1"/>
    <n v="0.25"/>
    <s v="In Person"/>
  </r>
  <r>
    <s v="56HCFGD-01"/>
    <x v="1"/>
    <x v="1"/>
    <n v="0.75"/>
    <s v="Teleheath"/>
  </r>
  <r>
    <s v="56HCFGD-01"/>
    <x v="1"/>
    <x v="1"/>
    <n v="0.75"/>
    <s v="In Person"/>
  </r>
  <r>
    <s v="56HCFGD-01"/>
    <x v="1"/>
    <x v="1"/>
    <n v="1.25"/>
    <s v="In Person"/>
  </r>
  <r>
    <s v="56HCFGD-01"/>
    <x v="1"/>
    <x v="1"/>
    <n v="1"/>
    <s v="In Person"/>
  </r>
  <r>
    <s v="56HCFGD-01"/>
    <x v="1"/>
    <x v="1"/>
    <n v="2.5"/>
    <s v="In Person"/>
  </r>
  <r>
    <s v="56HCFGD-01"/>
    <x v="1"/>
    <x v="1"/>
    <n v="2"/>
    <s v="In Person"/>
  </r>
  <r>
    <s v="56HCFGD-01"/>
    <x v="1"/>
    <x v="1"/>
    <n v="2.75"/>
    <s v="In Person"/>
  </r>
  <r>
    <s v="56HCFGD-01"/>
    <x v="1"/>
    <x v="1"/>
    <n v="2"/>
    <s v="In Person"/>
  </r>
  <r>
    <s v="56HCFGD-01"/>
    <x v="1"/>
    <x v="1"/>
    <n v="2.5"/>
    <s v="In Person"/>
  </r>
  <r>
    <s v="56HCFGD-01"/>
    <x v="1"/>
    <x v="1"/>
    <n v="1.5"/>
    <s v="In Person"/>
  </r>
  <r>
    <s v="56HCFGD-01"/>
    <x v="1"/>
    <x v="1"/>
    <n v="0.25"/>
    <s v="Teleheath"/>
  </r>
  <r>
    <s v="56HCFGD-01"/>
    <x v="1"/>
    <x v="1"/>
    <n v="2.25"/>
    <s v="In Person"/>
  </r>
  <r>
    <s v="56HCFGD-01"/>
    <x v="1"/>
    <x v="1"/>
    <n v="1"/>
    <s v="In Person"/>
  </r>
  <r>
    <s v="56HCFGD-01"/>
    <x v="1"/>
    <x v="1"/>
    <n v="2"/>
    <s v="In Person"/>
  </r>
  <r>
    <s v="56HCFGD-01"/>
    <x v="1"/>
    <x v="1"/>
    <n v="2.5"/>
    <s v="In Person"/>
  </r>
  <r>
    <s v="56HCFGD-01"/>
    <x v="1"/>
    <x v="1"/>
    <n v="2.25"/>
    <s v="In Person"/>
  </r>
  <r>
    <s v="56HCFGD-01"/>
    <x v="1"/>
    <x v="1"/>
    <n v="2.5"/>
    <s v="In Person"/>
  </r>
  <r>
    <s v="56HCFGD-01"/>
    <x v="1"/>
    <x v="1"/>
    <n v="2.5"/>
    <s v="In Person"/>
  </r>
  <r>
    <s v="56HCFGD-01"/>
    <x v="1"/>
    <x v="1"/>
    <n v="1.5"/>
    <s v="In Person"/>
  </r>
  <r>
    <s v="56HCFGD-01"/>
    <x v="1"/>
    <x v="1"/>
    <n v="2.5"/>
    <s v="In Person"/>
  </r>
  <r>
    <s v="56HCFGD-01"/>
    <x v="1"/>
    <x v="1"/>
    <n v="2.75"/>
    <s v="In Person"/>
  </r>
  <r>
    <s v="56HCFGD-01"/>
    <x v="1"/>
    <x v="1"/>
    <n v="1.5"/>
    <s v="In Person"/>
  </r>
  <r>
    <s v="56HCFGD-01"/>
    <x v="1"/>
    <x v="1"/>
    <n v="2.5"/>
    <s v="In Person"/>
  </r>
  <r>
    <s v="56HCFGD-01"/>
    <x v="1"/>
    <x v="1"/>
    <n v="2.75"/>
    <s v="In Person"/>
  </r>
  <r>
    <s v="56HCFGD-01"/>
    <x v="1"/>
    <x v="1"/>
    <n v="2.75"/>
    <s v="In Person"/>
  </r>
  <r>
    <s v="56HCFGD-01"/>
    <x v="1"/>
    <x v="1"/>
    <n v="2.75"/>
    <s v="In Person"/>
  </r>
  <r>
    <s v="56HCFGD-01"/>
    <x v="1"/>
    <x v="1"/>
    <n v="2.25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2"/>
    <s v="In Person"/>
  </r>
  <r>
    <s v="56HCFGD-01"/>
    <x v="1"/>
    <x v="1"/>
    <n v="2"/>
    <s v="In Person"/>
  </r>
  <r>
    <s v="56HCFGD-01"/>
    <x v="1"/>
    <x v="1"/>
    <n v="2.5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0.25"/>
    <s v="Teleheath"/>
  </r>
  <r>
    <s v="56HCFGD-01"/>
    <x v="1"/>
    <x v="1"/>
    <n v="1"/>
    <s v="In Person"/>
  </r>
  <r>
    <s v="56HCFGD-01"/>
    <x v="1"/>
    <x v="1"/>
    <n v="1.25"/>
    <s v="In Person"/>
  </r>
  <r>
    <s v="56HCFGD-01"/>
    <x v="1"/>
    <x v="1"/>
    <n v="1.25"/>
    <s v="In Person"/>
  </r>
  <r>
    <s v="56HCFGD-01"/>
    <x v="1"/>
    <x v="1"/>
    <n v="0.75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1.25"/>
    <s v="In Person"/>
  </r>
  <r>
    <s v="56HCFGD-01"/>
    <x v="1"/>
    <x v="1"/>
    <n v="0.5"/>
    <s v="In Person"/>
  </r>
  <r>
    <s v="56HCFGD-01"/>
    <x v="1"/>
    <x v="1"/>
    <n v="1"/>
    <s v="In Person"/>
  </r>
  <r>
    <s v="56HCFGD-01"/>
    <x v="1"/>
    <x v="1"/>
    <n v="2.5"/>
    <s v="In Person"/>
  </r>
  <r>
    <s v="56HCFGD-01"/>
    <x v="1"/>
    <x v="1"/>
    <n v="1"/>
    <s v="In Person"/>
  </r>
  <r>
    <s v="56HCFGD-01"/>
    <x v="1"/>
    <x v="1"/>
    <n v="2.5"/>
    <s v="In Person"/>
  </r>
  <r>
    <s v="56HCFGD-01"/>
    <x v="1"/>
    <x v="1"/>
    <n v="0.5"/>
    <s v="In Person"/>
  </r>
  <r>
    <s v="56HCFGD-01"/>
    <x v="1"/>
    <x v="1"/>
    <n v="2.25"/>
    <s v="In Person"/>
  </r>
  <r>
    <s v="56HCFGD-01"/>
    <x v="1"/>
    <x v="1"/>
    <n v="0.75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2.75"/>
    <s v="In Person"/>
  </r>
  <r>
    <s v="56HCFGD-01"/>
    <x v="1"/>
    <x v="1"/>
    <n v="2.5"/>
    <s v="In Person"/>
  </r>
  <r>
    <s v="56HCFGD-01"/>
    <x v="1"/>
    <x v="1"/>
    <n v="1"/>
    <s v="In Person"/>
  </r>
  <r>
    <s v="56HCFGD-01"/>
    <x v="1"/>
    <x v="1"/>
    <n v="0.5"/>
    <s v="In Person"/>
  </r>
  <r>
    <s v="56HCFGD-01"/>
    <x v="1"/>
    <x v="1"/>
    <n v="2.5"/>
    <s v="In Person"/>
  </r>
  <r>
    <s v="56HCFGD-01"/>
    <x v="1"/>
    <x v="1"/>
    <n v="2.75"/>
    <s v="In Person"/>
  </r>
  <r>
    <s v="56HCFGD-01"/>
    <x v="1"/>
    <x v="1"/>
    <n v="2.5"/>
    <s v="In Person"/>
  </r>
  <r>
    <s v="56HCFGD-01"/>
    <x v="1"/>
    <x v="1"/>
    <n v="1"/>
    <s v="In Person"/>
  </r>
  <r>
    <s v="56HCFGD-01"/>
    <x v="1"/>
    <x v="1"/>
    <n v="0.25"/>
    <s v="In Person"/>
  </r>
  <r>
    <s v="56HCFGD-01"/>
    <x v="1"/>
    <x v="1"/>
    <n v="1"/>
    <s v="In Person"/>
  </r>
  <r>
    <s v="56HCFGD-01"/>
    <x v="1"/>
    <x v="1"/>
    <n v="0.5"/>
    <s v="In Person"/>
  </r>
  <r>
    <s v="56HCFGD-01"/>
    <x v="1"/>
    <x v="1"/>
    <n v="1"/>
    <s v="In Person"/>
  </r>
  <r>
    <s v="56HCFGD-01"/>
    <x v="1"/>
    <x v="1"/>
    <n v="2.5"/>
    <s v="In Person"/>
  </r>
  <r>
    <s v="56HCFGD-01"/>
    <x v="1"/>
    <x v="1"/>
    <n v="1.5"/>
    <s v="In Person"/>
  </r>
  <r>
    <s v="56HCFGD-01"/>
    <x v="1"/>
    <x v="1"/>
    <n v="0.5"/>
    <s v="In Person"/>
  </r>
  <r>
    <s v="56HCFGD-01"/>
    <x v="1"/>
    <x v="1"/>
    <n v="3.5"/>
    <s v="In Person"/>
  </r>
  <r>
    <s v="56HCFGD-01"/>
    <x v="1"/>
    <x v="1"/>
    <n v="2.25"/>
    <s v="In Person"/>
  </r>
  <r>
    <s v="56HCFGD-01"/>
    <x v="1"/>
    <x v="1"/>
    <n v="0.75"/>
    <s v="Teleheath"/>
  </r>
  <r>
    <s v="56HCFGD-01"/>
    <x v="1"/>
    <x v="1"/>
    <n v="0.75"/>
    <s v="In Person"/>
  </r>
  <r>
    <s v="56HCFGD-01"/>
    <x v="1"/>
    <x v="1"/>
    <n v="0.25"/>
    <s v="In Person"/>
  </r>
  <r>
    <s v="56HCFGD-01"/>
    <x v="1"/>
    <x v="1"/>
    <n v="1"/>
    <s v="In Person"/>
  </r>
  <r>
    <s v="56HCFGD-01"/>
    <x v="1"/>
    <x v="1"/>
    <n v="1"/>
    <s v="In Person"/>
  </r>
  <r>
    <s v="56HCFGD-01"/>
    <x v="1"/>
    <x v="1"/>
    <n v="0.25"/>
    <s v="In Person"/>
  </r>
  <r>
    <s v="56HCFGD-01"/>
    <x v="1"/>
    <x v="1"/>
    <n v="1.25"/>
    <s v="In Person"/>
  </r>
  <r>
    <s v="56HCFGD-01"/>
    <x v="1"/>
    <x v="1"/>
    <n v="0.75"/>
    <s v="In Person"/>
  </r>
  <r>
    <s v="56HCFGD-01"/>
    <x v="1"/>
    <x v="1"/>
    <n v="2.25"/>
    <s v="In Person"/>
  </r>
  <r>
    <s v="56HCFGD-01"/>
    <x v="1"/>
    <x v="1"/>
    <n v="2.5"/>
    <s v="In Person"/>
  </r>
  <r>
    <s v="56HCFGD-01"/>
    <x v="1"/>
    <x v="1"/>
    <n v="2.75"/>
    <s v="In Person"/>
  </r>
  <r>
    <s v="56HCFGD-01"/>
    <x v="1"/>
    <x v="1"/>
    <n v="2.5"/>
    <s v="In Person"/>
  </r>
  <r>
    <s v="56HCFGD-01"/>
    <x v="1"/>
    <x v="1"/>
    <n v="1"/>
    <s v="In Person"/>
  </r>
  <r>
    <s v="56HCFGD-01"/>
    <x v="1"/>
    <x v="1"/>
    <n v="2.5"/>
    <s v="In Person"/>
  </r>
  <r>
    <s v="56HCFGD-01"/>
    <x v="1"/>
    <x v="1"/>
    <n v="2.75"/>
    <s v="In Person"/>
  </r>
  <r>
    <s v="56HCFGD-01"/>
    <x v="1"/>
    <x v="1"/>
    <n v="1"/>
    <s v="In Person"/>
  </r>
  <r>
    <s v="56HCFGD-01"/>
    <x v="1"/>
    <x v="1"/>
    <n v="1"/>
    <s v="In Person"/>
  </r>
  <r>
    <s v="37HHFHE-01"/>
    <x v="1"/>
    <x v="2"/>
    <n v="0.5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.5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.25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0.75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1.75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.5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0.5"/>
    <s v="In Person"/>
  </r>
  <r>
    <s v="37HHFHE-01"/>
    <x v="1"/>
    <x v="2"/>
    <n v="1"/>
    <s v="In Person"/>
  </r>
  <r>
    <s v="37HHFHE-01"/>
    <x v="1"/>
    <x v="2"/>
    <n v="1.75"/>
    <s v="In Person"/>
  </r>
  <r>
    <s v="37HHFHE-01"/>
    <x v="1"/>
    <x v="2"/>
    <n v="1.75"/>
    <s v="In Person"/>
  </r>
  <r>
    <s v="37HHFHE-01"/>
    <x v="1"/>
    <x v="2"/>
    <n v="0.5"/>
    <s v="In Person"/>
  </r>
  <r>
    <s v="37HHFHE-01"/>
    <x v="1"/>
    <x v="2"/>
    <n v="0.5"/>
    <s v="In Person"/>
  </r>
  <r>
    <s v="37HHFHE-01"/>
    <x v="1"/>
    <x v="2"/>
    <n v="0.5"/>
    <s v="In Person"/>
  </r>
  <r>
    <s v="37HHFHE-01"/>
    <x v="1"/>
    <x v="2"/>
    <n v="1.25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0.5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.25"/>
    <s v="Teleheath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0.75"/>
    <s v="In Person"/>
  </r>
  <r>
    <s v="37HHFHE-01"/>
    <x v="1"/>
    <x v="2"/>
    <n v="1"/>
    <s v="In Person"/>
  </r>
  <r>
    <s v="37HHFHE-01"/>
    <x v="1"/>
    <x v="2"/>
    <n v="1.5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.5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1.25"/>
    <s v="Teleheath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1"/>
    <s v="Teleheath"/>
  </r>
  <r>
    <s v="37HHFHE-01"/>
    <x v="1"/>
    <x v="2"/>
    <n v="1"/>
    <s v="In Person"/>
  </r>
  <r>
    <s v="37HHFHE-01"/>
    <x v="1"/>
    <x v="2"/>
    <n v="1.5"/>
    <s v="In Person"/>
  </r>
  <r>
    <s v="37HHFHE-01"/>
    <x v="1"/>
    <x v="2"/>
    <n v="1"/>
    <s v="In Person"/>
  </r>
  <r>
    <s v="37HHFHE-01"/>
    <x v="1"/>
    <x v="2"/>
    <n v="1.25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0.5"/>
    <s v="In Person"/>
  </r>
  <r>
    <s v="37HHFHE-01"/>
    <x v="1"/>
    <x v="2"/>
    <n v="1"/>
    <s v="In Person"/>
  </r>
  <r>
    <s v="37HHFHE-01"/>
    <x v="1"/>
    <x v="2"/>
    <n v="1.5"/>
    <s v="In Person"/>
  </r>
  <r>
    <s v="37HHFHE-01"/>
    <x v="1"/>
    <x v="2"/>
    <n v="1"/>
    <s v="In Person"/>
  </r>
  <r>
    <s v="37HHFHE-01"/>
    <x v="1"/>
    <x v="2"/>
    <n v="0.5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0.5"/>
    <s v="Teleheath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1.5"/>
    <s v="Teleheath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1"/>
    <s v="In Person"/>
  </r>
  <r>
    <s v="37HHFHE-01"/>
    <x v="1"/>
    <x v="2"/>
    <n v="2"/>
    <s v="In Person"/>
  </r>
  <r>
    <s v="37HHFHE-01"/>
    <x v="1"/>
    <x v="2"/>
    <n v="2"/>
    <s v="In Person"/>
  </r>
  <r>
    <s v="37HHFHE-01"/>
    <x v="1"/>
    <x v="2"/>
    <n v="1"/>
    <s v="In Person"/>
  </r>
  <r>
    <s v="37HHFHE-01"/>
    <x v="1"/>
    <x v="2"/>
    <n v="2"/>
    <s v="In Person"/>
  </r>
  <r>
    <s v="44J27KV-01"/>
    <x v="1"/>
    <x v="0"/>
    <n v="3.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5"/>
    <s v="In Person"/>
  </r>
  <r>
    <s v="44J27KV-01"/>
    <x v="1"/>
    <x v="0"/>
    <n v="2"/>
    <s v="In Person"/>
  </r>
  <r>
    <s v="44J27KV-01"/>
    <x v="1"/>
    <x v="0"/>
    <n v="1"/>
    <s v="In Person"/>
  </r>
  <r>
    <s v="44J27KV-01"/>
    <x v="1"/>
    <x v="0"/>
    <n v="3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0.75"/>
    <s v="In Person"/>
  </r>
  <r>
    <s v="44J27KV-01"/>
    <x v="1"/>
    <x v="0"/>
    <n v="0.75"/>
    <s v="In Person"/>
  </r>
  <r>
    <s v="44J27KV-01"/>
    <x v="1"/>
    <x v="0"/>
    <n v="1"/>
    <s v="In Person"/>
  </r>
  <r>
    <s v="44J27KV-01"/>
    <x v="1"/>
    <x v="0"/>
    <n v="0.75"/>
    <s v="In Person"/>
  </r>
  <r>
    <s v="44J27KV-01"/>
    <x v="1"/>
    <x v="0"/>
    <n v="1"/>
    <s v="In Person"/>
  </r>
  <r>
    <s v="44J27KV-01"/>
    <x v="1"/>
    <x v="0"/>
    <n v="2"/>
    <s v="In Person"/>
  </r>
  <r>
    <s v="44J27KV-01"/>
    <x v="1"/>
    <x v="0"/>
    <n v="1"/>
    <s v="In Person"/>
  </r>
  <r>
    <s v="44J27KV-01"/>
    <x v="1"/>
    <x v="0"/>
    <n v="1"/>
    <s v="In Person"/>
  </r>
  <r>
    <s v="44J27KV-01"/>
    <x v="1"/>
    <x v="0"/>
    <n v="0.75"/>
    <s v="In Person"/>
  </r>
  <r>
    <s v="44J27KV-01"/>
    <x v="1"/>
    <x v="0"/>
    <n v="0.75"/>
    <s v="In Person"/>
  </r>
  <r>
    <s v="44J27KV-01"/>
    <x v="1"/>
    <x v="0"/>
    <n v="1"/>
    <s v="In Person"/>
  </r>
  <r>
    <s v="44J27KV-01"/>
    <x v="1"/>
    <x v="0"/>
    <n v="1"/>
    <s v="In Person"/>
  </r>
  <r>
    <s v="44J27KV-01"/>
    <x v="1"/>
    <x v="0"/>
    <n v="0.25"/>
    <s v="Teleheath"/>
  </r>
  <r>
    <s v="44J27KV-01"/>
    <x v="1"/>
    <x v="0"/>
    <n v="0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0.5"/>
    <s v="In Person"/>
  </r>
  <r>
    <s v="44J27KV-01"/>
    <x v="1"/>
    <x v="0"/>
    <n v="0.75"/>
    <s v="In Person"/>
  </r>
  <r>
    <s v="44J27KV-01"/>
    <x v="1"/>
    <x v="0"/>
    <n v="2"/>
    <s v="In Person"/>
  </r>
  <r>
    <s v="44J27KV-01"/>
    <x v="1"/>
    <x v="0"/>
    <n v="1"/>
    <s v="In Person"/>
  </r>
  <r>
    <s v="44J27KV-01"/>
    <x v="1"/>
    <x v="0"/>
    <n v="1.5"/>
    <s v="In Person"/>
  </r>
  <r>
    <s v="44J27KV-01"/>
    <x v="1"/>
    <x v="0"/>
    <n v="0.75"/>
    <s v="In Person"/>
  </r>
  <r>
    <s v="44J27KV-01"/>
    <x v="1"/>
    <x v="0"/>
    <n v="1.5"/>
    <s v="In Person"/>
  </r>
  <r>
    <s v="44J27KV-01"/>
    <x v="1"/>
    <x v="0"/>
    <n v="0.5"/>
    <s v="Teleheath"/>
  </r>
  <r>
    <s v="44J27KV-01"/>
    <x v="1"/>
    <x v="0"/>
    <n v="1"/>
    <s v="In Person"/>
  </r>
  <r>
    <s v="44J27KV-01"/>
    <x v="1"/>
    <x v="0"/>
    <n v="2"/>
    <s v="In Person"/>
  </r>
  <r>
    <s v="44J27KV-01"/>
    <x v="1"/>
    <x v="0"/>
    <n v="1.75"/>
    <s v="In Person"/>
  </r>
  <r>
    <s v="44J27KV-01"/>
    <x v="1"/>
    <x v="0"/>
    <n v="1"/>
    <s v="In Person"/>
  </r>
  <r>
    <s v="44J27KV-01"/>
    <x v="1"/>
    <x v="0"/>
    <n v="1"/>
    <s v="In Person"/>
  </r>
  <r>
    <s v="44J27KV-01"/>
    <x v="1"/>
    <x v="0"/>
    <n v="2"/>
    <s v="In Person"/>
  </r>
  <r>
    <s v="44J27KV-01"/>
    <x v="1"/>
    <x v="0"/>
    <n v="1"/>
    <s v="In Person"/>
  </r>
  <r>
    <s v="44J27KV-01"/>
    <x v="1"/>
    <x v="0"/>
    <n v="2.5"/>
    <s v="In Person"/>
  </r>
  <r>
    <s v="44J27KV-01"/>
    <x v="1"/>
    <x v="0"/>
    <n v="3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3.25"/>
    <s v="In Person"/>
  </r>
  <r>
    <s v="44J27KV-01"/>
    <x v="1"/>
    <x v="0"/>
    <n v="0.75"/>
    <s v="In Person"/>
  </r>
  <r>
    <s v="44J27KV-01"/>
    <x v="1"/>
    <x v="0"/>
    <n v="1.75"/>
    <s v="In Person"/>
  </r>
  <r>
    <s v="44J27KV-01"/>
    <x v="1"/>
    <x v="0"/>
    <n v="0.75"/>
    <s v="In Person"/>
  </r>
  <r>
    <s v="44J27KV-01"/>
    <x v="1"/>
    <x v="0"/>
    <n v="0.75"/>
    <s v="In Person"/>
  </r>
  <r>
    <s v="44J27KV-01"/>
    <x v="1"/>
    <x v="0"/>
    <n v="0.75"/>
    <s v="In Person"/>
  </r>
  <r>
    <s v="44J27KV-01"/>
    <x v="1"/>
    <x v="0"/>
    <n v="0.75"/>
    <s v="In Person"/>
  </r>
  <r>
    <s v="44J27KV-01"/>
    <x v="1"/>
    <x v="0"/>
    <n v="1"/>
    <s v="In Person"/>
  </r>
  <r>
    <s v="03HAC4E-01"/>
    <x v="1"/>
    <x v="2"/>
    <n v="1.5"/>
    <s v="In Person"/>
  </r>
  <r>
    <s v="03HAC4E-01"/>
    <x v="1"/>
    <x v="2"/>
    <n v="1.25"/>
    <s v="In Person"/>
  </r>
  <r>
    <s v="03HAC4E-01"/>
    <x v="1"/>
    <x v="2"/>
    <n v="0.75"/>
    <s v="In Person"/>
  </r>
  <r>
    <s v="03HAC4E-01"/>
    <x v="1"/>
    <x v="2"/>
    <n v="1.25"/>
    <s v="In Person"/>
  </r>
  <r>
    <s v="03HAC4E-01"/>
    <x v="1"/>
    <x v="2"/>
    <n v="1.25"/>
    <s v="In Person"/>
  </r>
  <r>
    <s v="03HAC4E-01"/>
    <x v="1"/>
    <x v="2"/>
    <n v="0.75"/>
    <s v="In Person"/>
  </r>
  <r>
    <s v="03HAC4E-01"/>
    <x v="1"/>
    <x v="2"/>
    <n v="1.25"/>
    <s v="In Person"/>
  </r>
  <r>
    <s v="03HAC4E-01"/>
    <x v="1"/>
    <x v="2"/>
    <n v="1.25"/>
    <s v="In Person"/>
  </r>
  <r>
    <s v="03HAC4E-01"/>
    <x v="1"/>
    <x v="2"/>
    <n v="0.5"/>
    <s v="Teleheath"/>
  </r>
  <r>
    <s v="03HAC4E-01"/>
    <x v="1"/>
    <x v="2"/>
    <n v="1"/>
    <s v="Teleheath"/>
  </r>
  <r>
    <s v="03HAC4E-01"/>
    <x v="1"/>
    <x v="2"/>
    <n v="0.5"/>
    <s v="In Person"/>
  </r>
  <r>
    <s v="03HAC4E-01"/>
    <x v="1"/>
    <x v="2"/>
    <n v="1.25"/>
    <s v="In Person"/>
  </r>
  <r>
    <s v="03HAC4E-01"/>
    <x v="1"/>
    <x v="2"/>
    <n v="1.25"/>
    <s v="In Person"/>
  </r>
  <r>
    <s v="03HAC4E-01"/>
    <x v="1"/>
    <x v="2"/>
    <n v="1.25"/>
    <s v="In Person"/>
  </r>
  <r>
    <s v="03HAC4E-01"/>
    <x v="1"/>
    <x v="2"/>
    <n v="0.75"/>
    <s v="Teleheath"/>
  </r>
  <r>
    <s v="03HAC4E-01"/>
    <x v="1"/>
    <x v="2"/>
    <n v="2"/>
    <s v="In Person"/>
  </r>
  <r>
    <s v="03HAC4E-01"/>
    <x v="1"/>
    <x v="2"/>
    <n v="0.25"/>
    <s v="In Person"/>
  </r>
  <r>
    <s v="03HAC4E-01"/>
    <x v="1"/>
    <x v="2"/>
    <n v="2"/>
    <s v="In Person"/>
  </r>
  <r>
    <s v="03HAC4E-01"/>
    <x v="1"/>
    <x v="2"/>
    <n v="0.25"/>
    <s v="In Person"/>
  </r>
  <r>
    <s v="03HAC4E-01"/>
    <x v="1"/>
    <x v="2"/>
    <n v="2"/>
    <s v="In Person"/>
  </r>
  <r>
    <s v="03HAC4E-01"/>
    <x v="1"/>
    <x v="2"/>
    <n v="0.25"/>
    <s v="In Person"/>
  </r>
  <r>
    <s v="03HAC4E-01"/>
    <x v="1"/>
    <x v="2"/>
    <n v="0.5"/>
    <s v="In Person"/>
  </r>
  <r>
    <s v="03HAC4E-01"/>
    <x v="1"/>
    <x v="2"/>
    <n v="0.5"/>
    <s v="Teleheath"/>
  </r>
  <r>
    <s v="03HAC4E-01"/>
    <x v="1"/>
    <x v="2"/>
    <n v="1.25"/>
    <s v="In Person"/>
  </r>
  <r>
    <s v="03HAC4E-01"/>
    <x v="1"/>
    <x v="2"/>
    <n v="1.25"/>
    <s v="Teleheath"/>
  </r>
  <r>
    <s v="03HAC4E-01"/>
    <x v="1"/>
    <x v="2"/>
    <n v="1.25"/>
    <s v="In Person"/>
  </r>
  <r>
    <s v="03HAC4E-01"/>
    <x v="1"/>
    <x v="2"/>
    <n v="1.25"/>
    <s v="In Person"/>
  </r>
  <r>
    <s v="03HAC4E-01"/>
    <x v="1"/>
    <x v="2"/>
    <n v="0.5"/>
    <s v="Teleheath"/>
  </r>
  <r>
    <s v="03HAC4E-01"/>
    <x v="1"/>
    <x v="2"/>
    <n v="1.25"/>
    <s v="Teleheath"/>
  </r>
  <r>
    <s v="03HAC4E-01"/>
    <x v="1"/>
    <x v="2"/>
    <n v="0.75"/>
    <s v="In Person"/>
  </r>
  <r>
    <s v="03HAC4E-01"/>
    <x v="1"/>
    <x v="2"/>
    <n v="1.25"/>
    <s v="In Person"/>
  </r>
  <r>
    <s v="03HAC4E-01"/>
    <x v="1"/>
    <x v="2"/>
    <n v="1.25"/>
    <s v="In Person"/>
  </r>
  <r>
    <s v="03HAC4E-01"/>
    <x v="1"/>
    <x v="2"/>
    <n v="1.25"/>
    <s v="Teleheath"/>
  </r>
  <r>
    <s v="03HAC4E-01"/>
    <x v="1"/>
    <x v="2"/>
    <n v="1"/>
    <s v="In Person"/>
  </r>
  <r>
    <s v="03HAC4E-01"/>
    <x v="1"/>
    <x v="2"/>
    <n v="1.25"/>
    <s v="In Person"/>
  </r>
  <r>
    <s v="03HAC4E-01"/>
    <x v="1"/>
    <x v="2"/>
    <n v="1.25"/>
    <s v="In Person"/>
  </r>
  <r>
    <s v="03HAC4E-01"/>
    <x v="1"/>
    <x v="2"/>
    <n v="1.5"/>
    <s v="In Person"/>
  </r>
  <r>
    <s v="03HAC4E-01"/>
    <x v="1"/>
    <x v="2"/>
    <n v="1.5"/>
    <s v="In Person"/>
  </r>
  <r>
    <s v="03HAC4E-01"/>
    <x v="1"/>
    <x v="2"/>
    <n v="1"/>
    <s v="In Person"/>
  </r>
  <r>
    <s v="03HAC4E-01"/>
    <x v="1"/>
    <x v="2"/>
    <n v="1.5"/>
    <s v="Teleheath"/>
  </r>
  <r>
    <s v="03HAC4E-01"/>
    <x v="1"/>
    <x v="2"/>
    <n v="1.25"/>
    <s v="In Person"/>
  </r>
  <r>
    <s v="03HAC4E-01"/>
    <x v="1"/>
    <x v="2"/>
    <n v="1.25"/>
    <s v="In Person"/>
  </r>
  <r>
    <s v="03HAC4E-01"/>
    <x v="1"/>
    <x v="2"/>
    <n v="1.25"/>
    <s v="In Person"/>
  </r>
  <r>
    <s v="03HAC4E-01"/>
    <x v="1"/>
    <x v="2"/>
    <n v="1.25"/>
    <s v="In Person"/>
  </r>
  <r>
    <s v="03HAC4E-01"/>
    <x v="1"/>
    <x v="2"/>
    <n v="1.25"/>
    <s v="In Person"/>
  </r>
  <r>
    <s v="03HAC4E-01"/>
    <x v="1"/>
    <x v="2"/>
    <n v="1"/>
    <s v="In Person"/>
  </r>
  <r>
    <s v="03HAC4E-01"/>
    <x v="1"/>
    <x v="2"/>
    <n v="1.25"/>
    <s v="Teleheath"/>
  </r>
  <r>
    <s v="03HAC4E-01"/>
    <x v="1"/>
    <x v="2"/>
    <n v="1.25"/>
    <s v="In Person"/>
  </r>
  <r>
    <s v="03HAC4E-01"/>
    <x v="1"/>
    <x v="2"/>
    <n v="1.5"/>
    <s v="In Person"/>
  </r>
  <r>
    <s v="03HAC4E-01"/>
    <x v="1"/>
    <x v="2"/>
    <n v="1"/>
    <s v="In Person"/>
  </r>
  <r>
    <s v="03HAC4E-01"/>
    <x v="1"/>
    <x v="2"/>
    <n v="1.25"/>
    <s v="In Person"/>
  </r>
  <r>
    <s v="03HAC4E-01"/>
    <x v="1"/>
    <x v="2"/>
    <n v="1"/>
    <s v="In Person"/>
  </r>
  <r>
    <s v="03HAC4E-01"/>
    <x v="1"/>
    <x v="2"/>
    <n v="0.25"/>
    <s v="In Person"/>
  </r>
  <r>
    <s v="03HAC4E-01"/>
    <x v="1"/>
    <x v="2"/>
    <n v="0.75"/>
    <s v="Teleheath"/>
  </r>
  <r>
    <s v="03HAC4E-01"/>
    <x v="1"/>
    <x v="2"/>
    <n v="1.25"/>
    <s v="In Person"/>
  </r>
  <r>
    <s v="03HAC4E-01"/>
    <x v="1"/>
    <x v="2"/>
    <n v="1"/>
    <s v="In Person"/>
  </r>
  <r>
    <s v="03HAC4E-01"/>
    <x v="1"/>
    <x v="2"/>
    <n v="1"/>
    <s v="In Person"/>
  </r>
  <r>
    <s v="03HAC4E-01"/>
    <x v="1"/>
    <x v="2"/>
    <n v="1.25"/>
    <s v="In Person"/>
  </r>
  <r>
    <s v="03HAC4E-01"/>
    <x v="1"/>
    <x v="2"/>
    <n v="1.25"/>
    <s v="In Person"/>
  </r>
  <r>
    <s v="03HAC4E-01"/>
    <x v="1"/>
    <x v="2"/>
    <n v="1.5"/>
    <s v="In Person"/>
  </r>
  <r>
    <s v="03HAC4E-01"/>
    <x v="1"/>
    <x v="2"/>
    <n v="1.5"/>
    <s v="In Person"/>
  </r>
  <r>
    <s v="03HAC4E-01"/>
    <x v="1"/>
    <x v="2"/>
    <n v="1.5"/>
    <s v="In Person"/>
  </r>
  <r>
    <s v="03HAC4E-01"/>
    <x v="1"/>
    <x v="2"/>
    <n v="1.5"/>
    <s v="In Person"/>
  </r>
  <r>
    <s v="03HAC4E-01"/>
    <x v="1"/>
    <x v="2"/>
    <n v="1.25"/>
    <s v="In Person"/>
  </r>
  <r>
    <s v="27HHG27-01"/>
    <x v="1"/>
    <x v="1"/>
    <n v="1.75"/>
    <s v="In Person"/>
  </r>
  <r>
    <s v="27HHG27-01"/>
    <x v="1"/>
    <x v="1"/>
    <n v="1.75"/>
    <s v="In Person"/>
  </r>
  <r>
    <s v="27HHG27-01"/>
    <x v="1"/>
    <x v="1"/>
    <n v="1.75"/>
    <s v="In Person"/>
  </r>
  <r>
    <s v="27HHG27-01"/>
    <x v="1"/>
    <x v="1"/>
    <n v="1"/>
    <s v="In Person"/>
  </r>
  <r>
    <s v="27HHG27-01"/>
    <x v="1"/>
    <x v="1"/>
    <n v="0.5"/>
    <s v="In Person"/>
  </r>
  <r>
    <s v="27HHG27-01"/>
    <x v="1"/>
    <x v="1"/>
    <n v="2"/>
    <s v="In Person"/>
  </r>
  <r>
    <s v="27HHG27-01"/>
    <x v="1"/>
    <x v="1"/>
    <n v="2"/>
    <s v="In Person"/>
  </r>
  <r>
    <s v="27HHG27-01"/>
    <x v="1"/>
    <x v="1"/>
    <n v="2"/>
    <s v="In Person"/>
  </r>
  <r>
    <s v="27HHG27-01"/>
    <x v="1"/>
    <x v="1"/>
    <n v="2"/>
    <s v="In Person"/>
  </r>
  <r>
    <s v="27HHG27-01"/>
    <x v="1"/>
    <x v="1"/>
    <n v="1"/>
    <s v="In Person"/>
  </r>
  <r>
    <s v="27HHG27-01"/>
    <x v="1"/>
    <x v="1"/>
    <n v="2"/>
    <s v="In Person"/>
  </r>
  <r>
    <s v="27HHG27-01"/>
    <x v="1"/>
    <x v="1"/>
    <n v="2"/>
    <s v="In Person"/>
  </r>
  <r>
    <s v="27HHG27-01"/>
    <x v="1"/>
    <x v="1"/>
    <n v="2"/>
    <s v="In Person"/>
  </r>
  <r>
    <s v="27HHG27-01"/>
    <x v="1"/>
    <x v="1"/>
    <n v="2"/>
    <s v="In Person"/>
  </r>
  <r>
    <s v="27HHG27-01"/>
    <x v="1"/>
    <x v="1"/>
    <n v="2"/>
    <s v="In Person"/>
  </r>
  <r>
    <s v="27HHG27-01"/>
    <x v="1"/>
    <x v="1"/>
    <n v="2"/>
    <s v="In Person"/>
  </r>
  <r>
    <s v="27HHG27-01"/>
    <x v="1"/>
    <x v="1"/>
    <n v="1.25"/>
    <s v="In Person"/>
  </r>
  <r>
    <s v="27HHG27-01"/>
    <x v="1"/>
    <x v="1"/>
    <n v="1.25"/>
    <s v="In Person"/>
  </r>
  <r>
    <s v="27HHG27-01"/>
    <x v="1"/>
    <x v="1"/>
    <n v="1"/>
    <s v="In Person"/>
  </r>
  <r>
    <s v="27HHG27-01"/>
    <x v="1"/>
    <x v="1"/>
    <n v="1.25"/>
    <s v="In Person"/>
  </r>
  <r>
    <s v="27HHG27-01"/>
    <x v="1"/>
    <x v="1"/>
    <n v="1.25"/>
    <s v="In Person"/>
  </r>
  <r>
    <s v="27HHG27-01"/>
    <x v="1"/>
    <x v="1"/>
    <n v="1"/>
    <s v="In Person"/>
  </r>
  <r>
    <s v="27HHG27-01"/>
    <x v="1"/>
    <x v="1"/>
    <n v="0.5"/>
    <s v="In Person"/>
  </r>
  <r>
    <s v="27HHG27-01"/>
    <x v="1"/>
    <x v="1"/>
    <n v="2.5"/>
    <s v="In Person"/>
  </r>
  <r>
    <s v="27HHG27-01"/>
    <x v="1"/>
    <x v="1"/>
    <n v="2"/>
    <s v="In Person"/>
  </r>
  <r>
    <s v="27HHG27-01"/>
    <x v="1"/>
    <x v="1"/>
    <n v="0.75"/>
    <s v="In Person"/>
  </r>
  <r>
    <s v="27HHG27-01"/>
    <x v="1"/>
    <x v="1"/>
    <n v="2"/>
    <s v="In Person"/>
  </r>
  <r>
    <s v="27HHG27-01"/>
    <x v="1"/>
    <x v="1"/>
    <n v="2"/>
    <s v="In Person"/>
  </r>
  <r>
    <s v="27HHG27-01"/>
    <x v="1"/>
    <x v="1"/>
    <n v="2"/>
    <s v="In Person"/>
  </r>
  <r>
    <s v="27HHG27-01"/>
    <x v="1"/>
    <x v="1"/>
    <n v="1.25"/>
    <s v="In Person"/>
  </r>
  <r>
    <s v="27HHG27-01"/>
    <x v="1"/>
    <x v="1"/>
    <n v="1"/>
    <s v="In Person"/>
  </r>
  <r>
    <s v="27HHG27-01"/>
    <x v="1"/>
    <x v="1"/>
    <n v="1.5"/>
    <s v="Teleheath"/>
  </r>
  <r>
    <s v="27HHG27-01"/>
    <x v="1"/>
    <x v="1"/>
    <n v="1.5"/>
    <s v="Teleheath"/>
  </r>
  <r>
    <s v="27HHG27-01"/>
    <x v="1"/>
    <x v="1"/>
    <n v="2"/>
    <s v="In Person"/>
  </r>
  <r>
    <s v="27HHG27-01"/>
    <x v="1"/>
    <x v="1"/>
    <n v="2"/>
    <s v="In Person"/>
  </r>
  <r>
    <s v="27HHG27-01"/>
    <x v="1"/>
    <x v="1"/>
    <n v="2.25"/>
    <s v="In Person"/>
  </r>
  <r>
    <s v="27HHG27-01"/>
    <x v="1"/>
    <x v="1"/>
    <n v="1"/>
    <s v="In Person"/>
  </r>
  <r>
    <s v="27HHG27-01"/>
    <x v="1"/>
    <x v="1"/>
    <n v="1"/>
    <s v="In Person"/>
  </r>
  <r>
    <s v="27HHG27-01"/>
    <x v="1"/>
    <x v="1"/>
    <n v="2"/>
    <s v="In Person"/>
  </r>
  <r>
    <s v="27HHG27-01"/>
    <x v="1"/>
    <x v="1"/>
    <n v="1"/>
    <s v="In Person"/>
  </r>
  <r>
    <s v="27HHG27-01"/>
    <x v="1"/>
    <x v="1"/>
    <n v="1"/>
    <s v="In Person"/>
  </r>
  <r>
    <s v="27HHG27-01"/>
    <x v="1"/>
    <x v="1"/>
    <n v="2"/>
    <s v="In Person"/>
  </r>
  <r>
    <s v="27HHG27-01"/>
    <x v="1"/>
    <x v="1"/>
    <n v="1"/>
    <s v="In Person"/>
  </r>
  <r>
    <s v="27HHG27-01"/>
    <x v="1"/>
    <x v="1"/>
    <n v="1.25"/>
    <s v="In Person"/>
  </r>
  <r>
    <s v="83HAC5B-02"/>
    <x v="1"/>
    <x v="0"/>
    <n v="2.5"/>
    <s v="In Person"/>
  </r>
  <r>
    <s v="83HAC5B-02"/>
    <x v="1"/>
    <x v="0"/>
    <n v="0.25"/>
    <s v="In Person"/>
  </r>
  <r>
    <s v="83HAC5B-02"/>
    <x v="1"/>
    <x v="0"/>
    <n v="0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0.5"/>
    <s v="In Person"/>
  </r>
  <r>
    <s v="83HAC5B-02"/>
    <x v="1"/>
    <x v="0"/>
    <n v="0.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.25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"/>
    <s v="Teleheath"/>
  </r>
  <r>
    <s v="83HAC5B-02"/>
    <x v="1"/>
    <x v="0"/>
    <n v="0.5"/>
    <s v="Teleheath"/>
  </r>
  <r>
    <s v="83HAC5B-02"/>
    <x v="1"/>
    <x v="0"/>
    <n v="1"/>
    <s v="In Person"/>
  </r>
  <r>
    <s v="83HAC5B-02"/>
    <x v="1"/>
    <x v="0"/>
    <n v="0.5"/>
    <s v="Teleheath"/>
  </r>
  <r>
    <s v="83HAC5B-02"/>
    <x v="1"/>
    <x v="0"/>
    <n v="1"/>
    <s v="Teleheath"/>
  </r>
  <r>
    <s v="83HAC5B-02"/>
    <x v="1"/>
    <x v="0"/>
    <n v="0.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5"/>
    <s v="In Person"/>
  </r>
  <r>
    <s v="83HAC5B-02"/>
    <x v="1"/>
    <x v="0"/>
    <n v="1.5"/>
    <s v="In Person"/>
  </r>
  <r>
    <s v="83HAC5B-02"/>
    <x v="1"/>
    <x v="0"/>
    <n v="2.25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Teleheath"/>
  </r>
  <r>
    <s v="83HAC5B-02"/>
    <x v="1"/>
    <x v="0"/>
    <n v="1"/>
    <s v="Teleheath"/>
  </r>
  <r>
    <s v="83HAC5B-02"/>
    <x v="1"/>
    <x v="0"/>
    <n v="1"/>
    <s v="In Person"/>
  </r>
  <r>
    <s v="83HAC5B-02"/>
    <x v="1"/>
    <x v="0"/>
    <n v="1.5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2"/>
    <s v="In Person"/>
  </r>
  <r>
    <s v="83HAC5B-02"/>
    <x v="1"/>
    <x v="0"/>
    <n v="1.5"/>
    <s v="In Person"/>
  </r>
  <r>
    <s v="83HAC5B-02"/>
    <x v="1"/>
    <x v="0"/>
    <n v="1.75"/>
    <s v="In Person"/>
  </r>
  <r>
    <s v="83HAC5B-02"/>
    <x v="1"/>
    <x v="0"/>
    <n v="1"/>
    <s v="In Person"/>
  </r>
  <r>
    <s v="83HAC5B-02"/>
    <x v="1"/>
    <x v="0"/>
    <n v="3"/>
    <s v="In Person"/>
  </r>
  <r>
    <s v="83HAC5B-02"/>
    <x v="1"/>
    <x v="0"/>
    <n v="2.25"/>
    <s v="In Person"/>
  </r>
  <r>
    <s v="83HAC5B-02"/>
    <x v="1"/>
    <x v="0"/>
    <n v="1"/>
    <s v="In Person"/>
  </r>
  <r>
    <s v="83HAC5B-02"/>
    <x v="1"/>
    <x v="0"/>
    <n v="2.25"/>
    <s v="In Person"/>
  </r>
  <r>
    <s v="83HAC5B-02"/>
    <x v="1"/>
    <x v="0"/>
    <n v="2.25"/>
    <s v="In Person"/>
  </r>
  <r>
    <s v="83HAC5B-02"/>
    <x v="1"/>
    <x v="0"/>
    <n v="2.25"/>
    <s v="In Person"/>
  </r>
  <r>
    <s v="83HAC5B-02"/>
    <x v="1"/>
    <x v="0"/>
    <n v="2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2.25"/>
    <s v="In Person"/>
  </r>
  <r>
    <s v="83HAC5B-02"/>
    <x v="1"/>
    <x v="0"/>
    <n v="3"/>
    <s v="In Person"/>
  </r>
  <r>
    <s v="83HAC5B-02"/>
    <x v="1"/>
    <x v="0"/>
    <n v="2.25"/>
    <s v="In Person"/>
  </r>
  <r>
    <s v="83HAC5B-02"/>
    <x v="1"/>
    <x v="0"/>
    <n v="3"/>
    <s v="In Person"/>
  </r>
  <r>
    <s v="83HAC5B-02"/>
    <x v="1"/>
    <x v="0"/>
    <n v="3.75"/>
    <s v="In Person"/>
  </r>
  <r>
    <s v="83HAC5B-02"/>
    <x v="1"/>
    <x v="0"/>
    <n v="2.25"/>
    <s v="In Person"/>
  </r>
  <r>
    <s v="83HAC5B-02"/>
    <x v="1"/>
    <x v="0"/>
    <n v="2.25"/>
    <s v="In Person"/>
  </r>
  <r>
    <s v="83HAC5B-02"/>
    <x v="1"/>
    <x v="0"/>
    <n v="3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75"/>
    <s v="In Person"/>
  </r>
  <r>
    <s v="83HAC5B-02"/>
    <x v="1"/>
    <x v="0"/>
    <n v="1.75"/>
    <s v="In Person"/>
  </r>
  <r>
    <s v="83HAC5B-02"/>
    <x v="1"/>
    <x v="0"/>
    <n v="1.75"/>
    <s v="In Person"/>
  </r>
  <r>
    <s v="83HAC5B-02"/>
    <x v="1"/>
    <x v="0"/>
    <n v="1.75"/>
    <s v="In Person"/>
  </r>
  <r>
    <s v="83HAC5B-02"/>
    <x v="1"/>
    <x v="0"/>
    <n v="0.75"/>
    <s v="Teleheath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2"/>
    <s v="In Person"/>
  </r>
  <r>
    <s v="83HAC5B-02"/>
    <x v="1"/>
    <x v="0"/>
    <n v="2.25"/>
    <s v="In Person"/>
  </r>
  <r>
    <s v="83HAC5B-02"/>
    <x v="1"/>
    <x v="0"/>
    <n v="2.25"/>
    <s v="In Person"/>
  </r>
  <r>
    <s v="83HAC5B-02"/>
    <x v="1"/>
    <x v="0"/>
    <n v="2.25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"/>
    <s v="In Person"/>
  </r>
  <r>
    <s v="83HAC5B-02"/>
    <x v="1"/>
    <x v="0"/>
    <n v="1.25"/>
    <s v="In Person"/>
  </r>
  <r>
    <s v="83HAC5B-02"/>
    <x v="1"/>
    <x v="0"/>
    <n v="2.5"/>
    <s v="In Person"/>
  </r>
  <r>
    <s v="83HAC5B-02"/>
    <x v="1"/>
    <x v="0"/>
    <n v="2.25"/>
    <s v="In Person"/>
  </r>
  <r>
    <s v="83HAC5B-02"/>
    <x v="1"/>
    <x v="0"/>
    <n v="0.5"/>
    <s v="In Person"/>
  </r>
  <r>
    <s v="83HAC5B-02"/>
    <x v="1"/>
    <x v="0"/>
    <n v="0.75"/>
    <s v="In Person"/>
  </r>
  <r>
    <s v="83HAC5B-02"/>
    <x v="1"/>
    <x v="0"/>
    <n v="2.5"/>
    <s v="In Person"/>
  </r>
  <r>
    <s v="83HAC5B-02"/>
    <x v="1"/>
    <x v="0"/>
    <n v="1"/>
    <s v="In Person"/>
  </r>
  <r>
    <s v="83HAC5B-02"/>
    <x v="1"/>
    <x v="0"/>
    <n v="1"/>
    <s v="In Person"/>
  </r>
  <r>
    <s v="49A16D4-01"/>
    <x v="2"/>
    <x v="0"/>
    <n v="1.25"/>
    <s v="In Person"/>
  </r>
  <r>
    <s v="49A16D4-01"/>
    <x v="2"/>
    <x v="0"/>
    <n v="1.5"/>
    <s v="In Person"/>
  </r>
  <r>
    <s v="49A16D4-01"/>
    <x v="2"/>
    <x v="0"/>
    <n v="1.5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.25"/>
    <s v="In Person"/>
  </r>
  <r>
    <s v="49A16D4-01"/>
    <x v="2"/>
    <x v="0"/>
    <n v="1.25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.25"/>
    <s v="In Person"/>
  </r>
  <r>
    <s v="49A16D4-01"/>
    <x v="2"/>
    <x v="0"/>
    <n v="1.25"/>
    <s v="In Person"/>
  </r>
  <r>
    <s v="49A16D4-01"/>
    <x v="2"/>
    <x v="0"/>
    <n v="1.5"/>
    <s v="In Person"/>
  </r>
  <r>
    <s v="49A16D4-01"/>
    <x v="2"/>
    <x v="0"/>
    <n v="1.5"/>
    <s v="In Person"/>
  </r>
  <r>
    <s v="49A16D4-01"/>
    <x v="2"/>
    <x v="0"/>
    <n v="1.25"/>
    <s v="In Person"/>
  </r>
  <r>
    <s v="49A16D4-01"/>
    <x v="2"/>
    <x v="0"/>
    <n v="1.25"/>
    <s v="In Person"/>
  </r>
  <r>
    <s v="49A16D4-01"/>
    <x v="2"/>
    <x v="0"/>
    <n v="1.25"/>
    <s v="In Person"/>
  </r>
  <r>
    <s v="49A16D4-01"/>
    <x v="2"/>
    <x v="0"/>
    <n v="1.25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.5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.75"/>
    <s v="In Person"/>
  </r>
  <r>
    <s v="49A16D4-01"/>
    <x v="2"/>
    <x v="0"/>
    <n v="1.75"/>
    <s v="In Person"/>
  </r>
  <r>
    <s v="49A16D4-01"/>
    <x v="2"/>
    <x v="0"/>
    <n v="1.75"/>
    <s v="In Person"/>
  </r>
  <r>
    <s v="49A16D4-01"/>
    <x v="2"/>
    <x v="0"/>
    <n v="1.5"/>
    <s v="In Person"/>
  </r>
  <r>
    <s v="49A16D4-01"/>
    <x v="2"/>
    <x v="0"/>
    <n v="1.75"/>
    <s v="In Person"/>
  </r>
  <r>
    <s v="49A16D4-01"/>
    <x v="2"/>
    <x v="0"/>
    <n v="1"/>
    <s v="In Person"/>
  </r>
  <r>
    <s v="49A16D4-01"/>
    <x v="2"/>
    <x v="0"/>
    <n v="0.5"/>
    <s v="In Person"/>
  </r>
  <r>
    <s v="49A16D4-01"/>
    <x v="2"/>
    <x v="0"/>
    <n v="1.25"/>
    <s v="In Person"/>
  </r>
  <r>
    <s v="49A16D4-01"/>
    <x v="2"/>
    <x v="0"/>
    <n v="1.25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.5"/>
    <s v="In Person"/>
  </r>
  <r>
    <s v="49A16D4-01"/>
    <x v="2"/>
    <x v="0"/>
    <n v="1"/>
    <s v="In Person"/>
  </r>
  <r>
    <s v="49A16D4-01"/>
    <x v="2"/>
    <x v="0"/>
    <n v="1.25"/>
    <s v="In Person"/>
  </r>
  <r>
    <s v="49A16D4-01"/>
    <x v="2"/>
    <x v="0"/>
    <n v="1.25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"/>
    <s v="In Person"/>
  </r>
  <r>
    <s v="49A16D4-01"/>
    <x v="2"/>
    <x v="0"/>
    <n v="1"/>
    <s v="In Person"/>
  </r>
  <r>
    <s v="38HDA85-01"/>
    <x v="1"/>
    <x v="2"/>
    <n v="1.25"/>
    <s v="Teleheath"/>
  </r>
  <r>
    <s v="38HDA85-01"/>
    <x v="1"/>
    <x v="2"/>
    <n v="1.25"/>
    <s v="Teleheath"/>
  </r>
  <r>
    <s v="38HDA85-01"/>
    <x v="1"/>
    <x v="2"/>
    <n v="1.5"/>
    <s v="In Person"/>
  </r>
  <r>
    <s v="38HDA85-01"/>
    <x v="1"/>
    <x v="2"/>
    <n v="1.25"/>
    <s v="In Person"/>
  </r>
  <r>
    <s v="38HDA85-01"/>
    <x v="1"/>
    <x v="2"/>
    <n v="1.5"/>
    <s v="Teleheath"/>
  </r>
  <r>
    <s v="38HDA85-01"/>
    <x v="1"/>
    <x v="2"/>
    <n v="1.5"/>
    <s v="In Person"/>
  </r>
  <r>
    <s v="38HDA85-01"/>
    <x v="1"/>
    <x v="2"/>
    <n v="1.5"/>
    <s v="Teleheath"/>
  </r>
  <r>
    <s v="38HDA85-01"/>
    <x v="1"/>
    <x v="2"/>
    <n v="1"/>
    <s v="In Person"/>
  </r>
  <r>
    <s v="38HDA85-01"/>
    <x v="1"/>
    <x v="2"/>
    <n v="1.5"/>
    <s v="In Person"/>
  </r>
  <r>
    <s v="38HDA85-01"/>
    <x v="1"/>
    <x v="2"/>
    <n v="1.25"/>
    <s v="In Person"/>
  </r>
  <r>
    <s v="38HDA85-01"/>
    <x v="1"/>
    <x v="2"/>
    <n v="1.5"/>
    <s v="In Person"/>
  </r>
  <r>
    <s v="38HDA85-01"/>
    <x v="1"/>
    <x v="2"/>
    <n v="1.5"/>
    <s v="Teleheath"/>
  </r>
  <r>
    <s v="38HDA85-01"/>
    <x v="1"/>
    <x v="2"/>
    <n v="1.25"/>
    <s v="Teleheath"/>
  </r>
  <r>
    <s v="38HDA85-01"/>
    <x v="1"/>
    <x v="2"/>
    <n v="1.75"/>
    <s v="In Person"/>
  </r>
  <r>
    <s v="38HDA85-01"/>
    <x v="1"/>
    <x v="2"/>
    <n v="1.5"/>
    <s v="In Person"/>
  </r>
  <r>
    <s v="38HDA85-01"/>
    <x v="1"/>
    <x v="2"/>
    <n v="1.75"/>
    <s v="In Person"/>
  </r>
  <r>
    <s v="38HDA85-01"/>
    <x v="1"/>
    <x v="2"/>
    <n v="0.25"/>
    <s v="In Person"/>
  </r>
  <r>
    <s v="38HDA85-01"/>
    <x v="1"/>
    <x v="2"/>
    <n v="1.5"/>
    <s v="In Person"/>
  </r>
  <r>
    <s v="38HDA85-01"/>
    <x v="1"/>
    <x v="2"/>
    <n v="1.25"/>
    <s v="Teleheath"/>
  </r>
  <r>
    <s v="38HDA85-01"/>
    <x v="1"/>
    <x v="2"/>
    <n v="1.25"/>
    <s v="Teleheath"/>
  </r>
  <r>
    <s v="38HDA85-01"/>
    <x v="1"/>
    <x v="2"/>
    <n v="1.25"/>
    <s v="In Person"/>
  </r>
  <r>
    <s v="38HDA85-01"/>
    <x v="1"/>
    <x v="2"/>
    <n v="1.25"/>
    <s v="Teleheath"/>
  </r>
  <r>
    <s v="38HDA85-01"/>
    <x v="1"/>
    <x v="2"/>
    <n v="1.5"/>
    <s v="In Person"/>
  </r>
  <r>
    <s v="38HDA85-01"/>
    <x v="1"/>
    <x v="2"/>
    <n v="1.5"/>
    <s v="In Person"/>
  </r>
  <r>
    <s v="38HDA85-01"/>
    <x v="1"/>
    <x v="2"/>
    <n v="1.25"/>
    <s v="Teleheath"/>
  </r>
  <r>
    <s v="38HDA85-01"/>
    <x v="1"/>
    <x v="2"/>
    <n v="1.75"/>
    <s v="In Person"/>
  </r>
  <r>
    <s v="38HDA85-01"/>
    <x v="1"/>
    <x v="2"/>
    <n v="3"/>
    <s v="In Person"/>
  </r>
  <r>
    <s v="38HDA85-01"/>
    <x v="1"/>
    <x v="2"/>
    <n v="1.5"/>
    <s v="In Person"/>
  </r>
  <r>
    <s v="38HDA85-01"/>
    <x v="1"/>
    <x v="2"/>
    <n v="1"/>
    <s v="In Person"/>
  </r>
  <r>
    <s v="38HDA85-01"/>
    <x v="1"/>
    <x v="2"/>
    <n v="3"/>
    <s v="In Person"/>
  </r>
  <r>
    <s v="38HDA85-01"/>
    <x v="1"/>
    <x v="2"/>
    <n v="1.25"/>
    <s v="In Person"/>
  </r>
  <r>
    <s v="38HDA85-01"/>
    <x v="1"/>
    <x v="2"/>
    <n v="2"/>
    <s v="In Person"/>
  </r>
  <r>
    <s v="38HDA85-01"/>
    <x v="1"/>
    <x v="2"/>
    <n v="0.25"/>
    <s v="Teleheath"/>
  </r>
  <r>
    <s v="38HDA85-01"/>
    <x v="1"/>
    <x v="2"/>
    <n v="0.75"/>
    <s v="Teleheath"/>
  </r>
  <r>
    <s v="38HDA85-01"/>
    <x v="1"/>
    <x v="2"/>
    <n v="1"/>
    <s v="Teleheath"/>
  </r>
  <r>
    <s v="38HDA85-01"/>
    <x v="1"/>
    <x v="2"/>
    <n v="1"/>
    <s v="Teleheath"/>
  </r>
  <r>
    <s v="38HDA85-01"/>
    <x v="1"/>
    <x v="2"/>
    <n v="1.25"/>
    <s v="Teleheath"/>
  </r>
  <r>
    <s v="38HDA85-01"/>
    <x v="1"/>
    <x v="2"/>
    <n v="1.25"/>
    <s v="Teleheath"/>
  </r>
  <r>
    <s v="38HDA85-01"/>
    <x v="1"/>
    <x v="2"/>
    <n v="1.5"/>
    <s v="In Person"/>
  </r>
  <r>
    <s v="38HDA85-01"/>
    <x v="1"/>
    <x v="2"/>
    <n v="2"/>
    <s v="In Person"/>
  </r>
  <r>
    <s v="38HDA85-01"/>
    <x v="1"/>
    <x v="2"/>
    <n v="0.25"/>
    <s v="In Person"/>
  </r>
  <r>
    <s v="38HDA85-01"/>
    <x v="1"/>
    <x v="2"/>
    <n v="2"/>
    <s v="In Person"/>
  </r>
  <r>
    <s v="38HDA85-01"/>
    <x v="1"/>
    <x v="2"/>
    <n v="2"/>
    <s v="In Person"/>
  </r>
  <r>
    <s v="38HDA85-01"/>
    <x v="1"/>
    <x v="2"/>
    <n v="0.25"/>
    <s v="In Person"/>
  </r>
  <r>
    <s v="38HDA85-01"/>
    <x v="1"/>
    <x v="2"/>
    <n v="0.25"/>
    <s v="In Person"/>
  </r>
  <r>
    <s v="38HDA85-01"/>
    <x v="1"/>
    <x v="2"/>
    <n v="1.25"/>
    <s v="In Person"/>
  </r>
  <r>
    <s v="38HDA85-01"/>
    <x v="1"/>
    <x v="2"/>
    <n v="2"/>
    <s v="In Person"/>
  </r>
  <r>
    <s v="38HDA85-01"/>
    <x v="1"/>
    <x v="2"/>
    <n v="1.25"/>
    <s v="In Person"/>
  </r>
  <r>
    <s v="38HDA85-01"/>
    <x v="1"/>
    <x v="2"/>
    <n v="1.5"/>
    <s v="In Person"/>
  </r>
  <r>
    <s v="38HDA85-01"/>
    <x v="1"/>
    <x v="2"/>
    <n v="1.5"/>
    <s v="In Person"/>
  </r>
  <r>
    <s v="38HDA85-01"/>
    <x v="1"/>
    <x v="2"/>
    <n v="1.25"/>
    <s v="Teleheath"/>
  </r>
  <r>
    <s v="38HDA85-01"/>
    <x v="1"/>
    <x v="2"/>
    <n v="1.5"/>
    <s v="In Person"/>
  </r>
  <r>
    <s v="38HDA85-01"/>
    <x v="1"/>
    <x v="2"/>
    <n v="1.25"/>
    <s v="In Person"/>
  </r>
  <r>
    <s v="38HDA85-01"/>
    <x v="1"/>
    <x v="2"/>
    <n v="2"/>
    <s v="In Person"/>
  </r>
  <r>
    <s v="38HDA85-01"/>
    <x v="1"/>
    <x v="2"/>
    <n v="0.25"/>
    <s v="In Person"/>
  </r>
  <r>
    <s v="38HDA85-01"/>
    <x v="1"/>
    <x v="2"/>
    <n v="1.75"/>
    <s v="In Person"/>
  </r>
  <r>
    <s v="38HDA85-01"/>
    <x v="1"/>
    <x v="2"/>
    <n v="1.75"/>
    <s v="In Person"/>
  </r>
  <r>
    <s v="38HDA85-01"/>
    <x v="1"/>
    <x v="2"/>
    <n v="1"/>
    <s v="Teleheath"/>
  </r>
  <r>
    <s v="38HDA85-01"/>
    <x v="1"/>
    <x v="2"/>
    <n v="0.75"/>
    <s v="Teleheath"/>
  </r>
  <r>
    <s v="38HDA85-01"/>
    <x v="1"/>
    <x v="2"/>
    <n v="1.75"/>
    <s v="In Person"/>
  </r>
  <r>
    <s v="38HDA85-01"/>
    <x v="1"/>
    <x v="2"/>
    <n v="1"/>
    <s v="Teleheath"/>
  </r>
  <r>
    <s v="38HDA85-01"/>
    <x v="1"/>
    <x v="2"/>
    <n v="0.75"/>
    <s v="Teleheath"/>
  </r>
  <r>
    <s v="38HDA85-01"/>
    <x v="1"/>
    <x v="2"/>
    <n v="1.5"/>
    <s v="Teleheath"/>
  </r>
  <r>
    <s v="38HDA85-01"/>
    <x v="1"/>
    <x v="2"/>
    <n v="0.5"/>
    <s v="In Person"/>
  </r>
  <r>
    <s v="38HDA85-01"/>
    <x v="1"/>
    <x v="2"/>
    <n v="1"/>
    <s v="In Person"/>
  </r>
  <r>
    <s v="38HDA85-01"/>
    <x v="1"/>
    <x v="2"/>
    <n v="1.75"/>
    <s v="Teleheath"/>
  </r>
  <r>
    <s v="38HDA85-01"/>
    <x v="1"/>
    <x v="2"/>
    <n v="1.25"/>
    <s v="Teleheath"/>
  </r>
  <r>
    <s v="38HDA85-01"/>
    <x v="1"/>
    <x v="2"/>
    <n v="1.75"/>
    <s v="In Person"/>
  </r>
  <r>
    <s v="38HDA85-01"/>
    <x v="1"/>
    <x v="2"/>
    <n v="1.25"/>
    <s v="Teleheath"/>
  </r>
  <r>
    <s v="38HDA85-01"/>
    <x v="1"/>
    <x v="2"/>
    <n v="1.5"/>
    <s v="In Person"/>
  </r>
  <r>
    <s v="38HDA85-01"/>
    <x v="1"/>
    <x v="2"/>
    <n v="0.5"/>
    <s v="In Person"/>
  </r>
  <r>
    <s v="38HDA85-01"/>
    <x v="1"/>
    <x v="2"/>
    <n v="1"/>
    <s v="In Person"/>
  </r>
  <r>
    <s v="38HDA85-01"/>
    <x v="1"/>
    <x v="2"/>
    <n v="1.5"/>
    <s v="In Person"/>
  </r>
  <r>
    <s v="38HDA85-01"/>
    <x v="1"/>
    <x v="2"/>
    <n v="0.75"/>
    <s v="Teleheath"/>
  </r>
  <r>
    <s v="38HDA85-01"/>
    <x v="1"/>
    <x v="2"/>
    <n v="1.25"/>
    <s v="Teleheath"/>
  </r>
  <r>
    <s v="38HDA85-01"/>
    <x v="1"/>
    <x v="2"/>
    <n v="1.25"/>
    <s v="Teleheath"/>
  </r>
  <r>
    <s v="38HDA85-01"/>
    <x v="1"/>
    <x v="2"/>
    <n v="1.5"/>
    <s v="In Person"/>
  </r>
  <r>
    <s v="38HDA85-01"/>
    <x v="1"/>
    <x v="2"/>
    <n v="1.25"/>
    <s v="Teleheath"/>
  </r>
  <r>
    <s v="38HDA85-01"/>
    <x v="1"/>
    <x v="2"/>
    <n v="1.5"/>
    <s v="In Person"/>
  </r>
  <r>
    <s v="38HDA85-01"/>
    <x v="1"/>
    <x v="2"/>
    <n v="1.25"/>
    <s v="In Person"/>
  </r>
  <r>
    <s v="38HDA85-01"/>
    <x v="1"/>
    <x v="2"/>
    <n v="1.25"/>
    <s v="In Person"/>
  </r>
  <r>
    <s v="38HDA85-01"/>
    <x v="1"/>
    <x v="2"/>
    <n v="1.25"/>
    <s v="In Person"/>
  </r>
  <r>
    <s v="38HDA85-01"/>
    <x v="1"/>
    <x v="2"/>
    <n v="1.25"/>
    <s v="In Person"/>
  </r>
  <r>
    <s v="38HDA85-01"/>
    <x v="1"/>
    <x v="2"/>
    <n v="0.25"/>
    <s v="In Person"/>
  </r>
  <r>
    <s v="38HDA85-01"/>
    <x v="1"/>
    <x v="2"/>
    <n v="0.25"/>
    <s v="In Person"/>
  </r>
  <r>
    <s v="38HDA85-01"/>
    <x v="1"/>
    <x v="2"/>
    <n v="0.25"/>
    <s v="In Person"/>
  </r>
  <r>
    <s v="38HDA85-01"/>
    <x v="1"/>
    <x v="2"/>
    <n v="0.25"/>
    <s v="In Person"/>
  </r>
  <r>
    <s v="38HDA85-01"/>
    <x v="1"/>
    <x v="2"/>
    <n v="2"/>
    <s v="In Person"/>
  </r>
  <r>
    <s v="38HDA85-01"/>
    <x v="1"/>
    <x v="2"/>
    <n v="0.25"/>
    <s v="Teleheath"/>
  </r>
  <r>
    <s v="01HB6FB-03"/>
    <x v="1"/>
    <x v="1"/>
    <n v="1.25"/>
    <s v="In Person"/>
  </r>
  <r>
    <s v="01HB6FB-03"/>
    <x v="1"/>
    <x v="1"/>
    <n v="1.25"/>
    <s v="In Person"/>
  </r>
  <r>
    <s v="01HB6FB-03"/>
    <x v="1"/>
    <x v="1"/>
    <n v="1.25"/>
    <s v="In Person"/>
  </r>
  <r>
    <s v="01HB6FB-03"/>
    <x v="1"/>
    <x v="1"/>
    <n v="1.25"/>
    <s v="In Person"/>
  </r>
  <r>
    <s v="01HB6FB-03"/>
    <x v="1"/>
    <x v="1"/>
    <n v="1"/>
    <s v="In Person"/>
  </r>
  <r>
    <s v="01HB6FB-03"/>
    <x v="1"/>
    <x v="1"/>
    <n v="2"/>
    <s v="In Person"/>
  </r>
  <r>
    <s v="01HB6FB-03"/>
    <x v="1"/>
    <x v="1"/>
    <n v="1"/>
    <s v="In Person"/>
  </r>
  <r>
    <s v="01HB6FB-03"/>
    <x v="1"/>
    <x v="1"/>
    <n v="1"/>
    <s v="In Person"/>
  </r>
  <r>
    <s v="01HB6FB-03"/>
    <x v="1"/>
    <x v="1"/>
    <n v="1"/>
    <s v="In Person"/>
  </r>
  <r>
    <s v="01HB6FB-03"/>
    <x v="1"/>
    <x v="1"/>
    <n v="1.25"/>
    <s v="In Person"/>
  </r>
  <r>
    <s v="01HB6FB-03"/>
    <x v="1"/>
    <x v="1"/>
    <n v="1.5"/>
    <s v="In Person"/>
  </r>
  <r>
    <s v="01HB6FB-03"/>
    <x v="1"/>
    <x v="1"/>
    <n v="1.25"/>
    <s v="In Person"/>
  </r>
  <r>
    <s v="01HB6FB-03"/>
    <x v="1"/>
    <x v="1"/>
    <n v="1"/>
    <s v="In Person"/>
  </r>
  <r>
    <s v="01HB6FB-03"/>
    <x v="1"/>
    <x v="1"/>
    <n v="1.25"/>
    <s v="In Person"/>
  </r>
  <r>
    <s v="01HB6FB-03"/>
    <x v="1"/>
    <x v="1"/>
    <n v="1.25"/>
    <s v="In Person"/>
  </r>
  <r>
    <s v="01HB6FB-03"/>
    <x v="1"/>
    <x v="1"/>
    <n v="0.5"/>
    <s v="In Person"/>
  </r>
  <r>
    <s v="01HB6FB-03"/>
    <x v="1"/>
    <x v="1"/>
    <n v="1.25"/>
    <s v="In Person"/>
  </r>
  <r>
    <s v="01HB6FB-03"/>
    <x v="1"/>
    <x v="1"/>
    <n v="1.25"/>
    <s v="In Person"/>
  </r>
  <r>
    <s v="01HB6FB-03"/>
    <x v="1"/>
    <x v="1"/>
    <n v="1.5"/>
    <s v="Teleheath"/>
  </r>
  <r>
    <s v="01HB6FB-03"/>
    <x v="1"/>
    <x v="1"/>
    <n v="1.5"/>
    <s v="Teleheath"/>
  </r>
  <r>
    <s v="01HB6FB-03"/>
    <x v="1"/>
    <x v="1"/>
    <n v="1.25"/>
    <s v="In Person"/>
  </r>
  <r>
    <s v="01HB6FB-03"/>
    <x v="1"/>
    <x v="1"/>
    <n v="1.25"/>
    <s v="In Person"/>
  </r>
  <r>
    <s v="01HB6FB-03"/>
    <x v="1"/>
    <x v="1"/>
    <n v="1"/>
    <s v="In Person"/>
  </r>
  <r>
    <s v="01HB6FB-03"/>
    <x v="1"/>
    <x v="1"/>
    <n v="1.5"/>
    <s v="In Person"/>
  </r>
  <r>
    <s v="01HB6FB-03"/>
    <x v="1"/>
    <x v="1"/>
    <n v="1.25"/>
    <s v="In Person"/>
  </r>
  <r>
    <s v="01HB6FB-03"/>
    <x v="1"/>
    <x v="1"/>
    <n v="1.5"/>
    <s v="In Person"/>
  </r>
  <r>
    <s v="01HB6FB-03"/>
    <x v="1"/>
    <x v="1"/>
    <n v="1.25"/>
    <s v="In Person"/>
  </r>
  <r>
    <s v="01HB6FB-03"/>
    <x v="1"/>
    <x v="1"/>
    <n v="1.5"/>
    <s v="In Person"/>
  </r>
  <r>
    <s v="01HB6FB-03"/>
    <x v="1"/>
    <x v="1"/>
    <n v="1"/>
    <s v="In Person"/>
  </r>
  <r>
    <s v="01HB6FB-03"/>
    <x v="1"/>
    <x v="1"/>
    <n v="1"/>
    <s v="In Person"/>
  </r>
  <r>
    <s v="01HB6FB-03"/>
    <x v="1"/>
    <x v="1"/>
    <n v="0.25"/>
    <s v="Teleheath"/>
  </r>
  <r>
    <s v="01HB6FB-03"/>
    <x v="1"/>
    <x v="1"/>
    <n v="1.25"/>
    <s v="In Person"/>
  </r>
  <r>
    <s v="01HB6FB-03"/>
    <x v="1"/>
    <x v="1"/>
    <n v="2"/>
    <s v="In Person"/>
  </r>
  <r>
    <s v="01HB6FB-03"/>
    <x v="1"/>
    <x v="1"/>
    <n v="1.5"/>
    <s v="In Person"/>
  </r>
  <r>
    <s v="01HB6FB-03"/>
    <x v="1"/>
    <x v="1"/>
    <n v="1.5"/>
    <s v="In Person"/>
  </r>
  <r>
    <s v="01HB6FB-03"/>
    <x v="1"/>
    <x v="1"/>
    <n v="1.75"/>
    <s v="In Person"/>
  </r>
  <r>
    <s v="01HB6FB-03"/>
    <x v="1"/>
    <x v="1"/>
    <n v="1.5"/>
    <s v="In Person"/>
  </r>
  <r>
    <s v="01HB6FB-03"/>
    <x v="1"/>
    <x v="1"/>
    <n v="1"/>
    <s v="In Person"/>
  </r>
  <r>
    <s v="01HB6FB-03"/>
    <x v="1"/>
    <x v="1"/>
    <n v="1.5"/>
    <s v="In Person"/>
  </r>
  <r>
    <s v="01HB6FB-03"/>
    <x v="1"/>
    <x v="1"/>
    <n v="1"/>
    <s v="In Person"/>
  </r>
  <r>
    <s v="01HB6FB-03"/>
    <x v="1"/>
    <x v="1"/>
    <n v="1"/>
    <s v="In Person"/>
  </r>
  <r>
    <s v="01HB6FB-03"/>
    <x v="1"/>
    <x v="1"/>
    <n v="1.25"/>
    <s v="In Person"/>
  </r>
  <r>
    <s v="01HB6FB-03"/>
    <x v="1"/>
    <x v="1"/>
    <n v="1.25"/>
    <s v="In Person"/>
  </r>
  <r>
    <s v="01HB6FB-03"/>
    <x v="1"/>
    <x v="1"/>
    <n v="1"/>
    <s v="In Person"/>
  </r>
  <r>
    <s v="01HB6FB-03"/>
    <x v="1"/>
    <x v="1"/>
    <n v="1.25"/>
    <s v="In Person"/>
  </r>
  <r>
    <s v="01HB6FB-03"/>
    <x v="1"/>
    <x v="1"/>
    <n v="1.25"/>
    <s v="In Person"/>
  </r>
  <r>
    <s v="01HB6FB-03"/>
    <x v="1"/>
    <x v="1"/>
    <n v="1"/>
    <s v="In Person"/>
  </r>
  <r>
    <s v="01HB6FB-03"/>
    <x v="1"/>
    <x v="1"/>
    <n v="2"/>
    <s v="In Person"/>
  </r>
  <r>
    <s v="01HB6FB-03"/>
    <x v="1"/>
    <x v="1"/>
    <n v="1.25"/>
    <s v="In Person"/>
  </r>
  <r>
    <s v="01HB6FB-03"/>
    <x v="1"/>
    <x v="1"/>
    <n v="2.25"/>
    <s v="In Person"/>
  </r>
  <r>
    <s v="01HB6FB-03"/>
    <x v="1"/>
    <x v="1"/>
    <n v="2.25"/>
    <s v="In Person"/>
  </r>
  <r>
    <s v="01HB6FB-03"/>
    <x v="1"/>
    <x v="1"/>
    <n v="2.25"/>
    <s v="In Person"/>
  </r>
  <r>
    <s v="01HB6FB-03"/>
    <x v="1"/>
    <x v="1"/>
    <n v="2"/>
    <s v="In Person"/>
  </r>
  <r>
    <s v="01HB6FB-03"/>
    <x v="1"/>
    <x v="1"/>
    <n v="1.5"/>
    <s v="In Person"/>
  </r>
  <r>
    <s v="01HB6FB-03"/>
    <x v="1"/>
    <x v="1"/>
    <n v="2"/>
    <s v="In Person"/>
  </r>
  <r>
    <s v="01HB6FB-03"/>
    <x v="1"/>
    <x v="1"/>
    <n v="1.5"/>
    <s v="In Person"/>
  </r>
  <r>
    <s v="01HB6FB-03"/>
    <x v="1"/>
    <x v="1"/>
    <n v="1.5"/>
    <s v="In Person"/>
  </r>
  <r>
    <s v="01HB6FB-03"/>
    <x v="1"/>
    <x v="1"/>
    <n v="1.25"/>
    <s v="In Person"/>
  </r>
  <r>
    <s v="01HB6FB-03"/>
    <x v="1"/>
    <x v="1"/>
    <n v="1"/>
    <s v="In Person"/>
  </r>
  <r>
    <s v="01HB6FB-03"/>
    <x v="1"/>
    <x v="1"/>
    <n v="1.25"/>
    <s v="In Person"/>
  </r>
  <r>
    <s v="01HB6FB-03"/>
    <x v="1"/>
    <x v="1"/>
    <n v="1.75"/>
    <s v="In Person"/>
  </r>
  <r>
    <s v="01HB6FB-03"/>
    <x v="1"/>
    <x v="1"/>
    <n v="1.25"/>
    <s v="In Person"/>
  </r>
  <r>
    <s v="01HB6FB-03"/>
    <x v="1"/>
    <x v="1"/>
    <n v="1.25"/>
    <s v="In Person"/>
  </r>
  <r>
    <s v="01HB6FB-03"/>
    <x v="1"/>
    <x v="1"/>
    <n v="1.25"/>
    <s v="In Person"/>
  </r>
  <r>
    <s v="01HB6FB-03"/>
    <x v="1"/>
    <x v="1"/>
    <n v="1.5"/>
    <s v="In Person"/>
  </r>
  <r>
    <s v="01HB6FB-03"/>
    <x v="1"/>
    <x v="1"/>
    <n v="1"/>
    <s v="In Person"/>
  </r>
  <r>
    <s v="01HB6FB-03"/>
    <x v="1"/>
    <x v="1"/>
    <n v="1.25"/>
    <s v="In Person"/>
  </r>
  <r>
    <s v="01HB6FB-03"/>
    <x v="1"/>
    <x v="1"/>
    <n v="1"/>
    <s v="In Person"/>
  </r>
  <r>
    <s v="01HB6FB-03"/>
    <x v="1"/>
    <x v="1"/>
    <n v="0.5"/>
    <s v="In Person"/>
  </r>
  <r>
    <s v="01HB6FB-03"/>
    <x v="1"/>
    <x v="1"/>
    <n v="1.5"/>
    <s v="In Person"/>
  </r>
  <r>
    <s v="01HB6FB-03"/>
    <x v="1"/>
    <x v="1"/>
    <n v="1.5"/>
    <s v="In Person"/>
  </r>
  <r>
    <s v="01HB6FB-03"/>
    <x v="1"/>
    <x v="1"/>
    <n v="1.25"/>
    <s v="Teleheath"/>
  </r>
  <r>
    <s v="01HB6FB-03"/>
    <x v="1"/>
    <x v="1"/>
    <n v="1"/>
    <s v="In Person"/>
  </r>
  <r>
    <s v="01HB6FB-03"/>
    <x v="1"/>
    <x v="1"/>
    <n v="1.5"/>
    <s v="In Person"/>
  </r>
  <r>
    <s v="01HB6FB-03"/>
    <x v="1"/>
    <x v="1"/>
    <n v="1.25"/>
    <s v="In Person"/>
  </r>
  <r>
    <s v="01HB6FB-03"/>
    <x v="1"/>
    <x v="1"/>
    <n v="0.75"/>
    <s v="In Person"/>
  </r>
  <r>
    <s v="01HB6FB-03"/>
    <x v="1"/>
    <x v="1"/>
    <n v="1"/>
    <s v="In Person"/>
  </r>
  <r>
    <s v="01HB6FB-03"/>
    <x v="1"/>
    <x v="1"/>
    <n v="1.75"/>
    <s v="In Person"/>
  </r>
  <r>
    <s v="01HB6FB-03"/>
    <x v="1"/>
    <x v="1"/>
    <n v="1"/>
    <s v="In Person"/>
  </r>
  <r>
    <s v="01HB6FB-03"/>
    <x v="1"/>
    <x v="1"/>
    <n v="1"/>
    <s v="In Person"/>
  </r>
  <r>
    <s v="01HB6FB-03"/>
    <x v="1"/>
    <x v="1"/>
    <n v="1.25"/>
    <s v="In Person"/>
  </r>
  <r>
    <s v="01HB6FB-03"/>
    <x v="1"/>
    <x v="1"/>
    <n v="2"/>
    <s v="In Person"/>
  </r>
  <r>
    <s v="01HB6FB-03"/>
    <x v="1"/>
    <x v="1"/>
    <n v="1.5"/>
    <s v="Teleheath"/>
  </r>
  <r>
    <s v="01HB6FB-03"/>
    <x v="1"/>
    <x v="1"/>
    <n v="2"/>
    <s v="In Person"/>
  </r>
  <r>
    <s v="01HB6FB-03"/>
    <x v="1"/>
    <x v="1"/>
    <n v="2"/>
    <s v="In Person"/>
  </r>
  <r>
    <s v="01HB6FB-03"/>
    <x v="1"/>
    <x v="1"/>
    <n v="1"/>
    <s v="In Person"/>
  </r>
  <r>
    <s v="01HB6FB-03"/>
    <x v="1"/>
    <x v="1"/>
    <n v="1.25"/>
    <s v="In Person"/>
  </r>
  <r>
    <s v="01HB6FB-03"/>
    <x v="1"/>
    <x v="1"/>
    <n v="1.5"/>
    <s v="In Person"/>
  </r>
  <r>
    <s v="01HB6FB-03"/>
    <x v="1"/>
    <x v="1"/>
    <n v="1"/>
    <s v="In Person"/>
  </r>
  <r>
    <s v="01HB6FB-03"/>
    <x v="1"/>
    <x v="1"/>
    <n v="1"/>
    <s v="In Person"/>
  </r>
  <r>
    <s v="01HB6FB-03"/>
    <x v="1"/>
    <x v="1"/>
    <n v="1"/>
    <s v="In Person"/>
  </r>
  <r>
    <s v="01HB6FB-03"/>
    <x v="1"/>
    <x v="1"/>
    <n v="1.25"/>
    <s v="In Person"/>
  </r>
  <r>
    <s v="01HB6FB-03"/>
    <x v="1"/>
    <x v="1"/>
    <n v="2"/>
    <s v="In Person"/>
  </r>
  <r>
    <s v="01HB6FB-03"/>
    <x v="1"/>
    <x v="1"/>
    <n v="1"/>
    <s v="In Person"/>
  </r>
  <r>
    <s v="01HB6FB-03"/>
    <x v="1"/>
    <x v="1"/>
    <n v="1.25"/>
    <s v="In Person"/>
  </r>
  <r>
    <s v="01HB6FB-03"/>
    <x v="1"/>
    <x v="1"/>
    <n v="2"/>
    <s v="In Person"/>
  </r>
  <r>
    <s v="01HB6FB-03"/>
    <x v="1"/>
    <x v="1"/>
    <n v="1"/>
    <s v="In Person"/>
  </r>
  <r>
    <s v="01HB6FB-03"/>
    <x v="1"/>
    <x v="1"/>
    <n v="1"/>
    <s v="In Person"/>
  </r>
  <r>
    <s v="01HB6FB-03"/>
    <x v="1"/>
    <x v="1"/>
    <n v="1.25"/>
    <s v="In Person"/>
  </r>
  <r>
    <s v="43HB6G7-02"/>
    <x v="1"/>
    <x v="1"/>
    <n v="1"/>
    <s v="Teleheath"/>
  </r>
  <r>
    <s v="43HB6G7-02"/>
    <x v="1"/>
    <x v="1"/>
    <n v="1"/>
    <s v="In Person"/>
  </r>
  <r>
    <s v="43HB6G7-02"/>
    <x v="1"/>
    <x v="1"/>
    <n v="1.5"/>
    <s v="In Person"/>
  </r>
  <r>
    <s v="43HB6G7-02"/>
    <x v="1"/>
    <x v="1"/>
    <n v="2"/>
    <s v="In Person"/>
  </r>
  <r>
    <s v="43HB6G7-02"/>
    <x v="1"/>
    <x v="1"/>
    <n v="1.5"/>
    <s v="In Person"/>
  </r>
  <r>
    <s v="43HB6G7-02"/>
    <x v="1"/>
    <x v="1"/>
    <n v="1.5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1.25"/>
    <s v="In Person"/>
  </r>
  <r>
    <s v="43HB6G7-02"/>
    <x v="1"/>
    <x v="1"/>
    <n v="0.75"/>
    <s v="In Person"/>
  </r>
  <r>
    <s v="43HB6G7-02"/>
    <x v="1"/>
    <x v="1"/>
    <n v="1"/>
    <s v="In Person"/>
  </r>
  <r>
    <s v="43HB6G7-02"/>
    <x v="1"/>
    <x v="1"/>
    <n v="1"/>
    <s v="Teleheath"/>
  </r>
  <r>
    <s v="43HB6G7-02"/>
    <x v="1"/>
    <x v="1"/>
    <n v="1.25"/>
    <s v="In Person"/>
  </r>
  <r>
    <s v="43HB6G7-02"/>
    <x v="1"/>
    <x v="1"/>
    <n v="1"/>
    <s v="In Person"/>
  </r>
  <r>
    <s v="43HB6G7-02"/>
    <x v="1"/>
    <x v="1"/>
    <n v="1"/>
    <s v="In Person"/>
  </r>
  <r>
    <s v="43HB6G7-02"/>
    <x v="1"/>
    <x v="1"/>
    <n v="3"/>
    <s v="In Person"/>
  </r>
  <r>
    <s v="43HB6G7-02"/>
    <x v="1"/>
    <x v="1"/>
    <n v="2"/>
    <s v="In Person"/>
  </r>
  <r>
    <s v="43HB6G7-02"/>
    <x v="1"/>
    <x v="1"/>
    <n v="2.5"/>
    <s v="In Person"/>
  </r>
  <r>
    <s v="43HB6G7-02"/>
    <x v="1"/>
    <x v="1"/>
    <n v="1"/>
    <s v="In Person"/>
  </r>
  <r>
    <s v="43HB6G7-02"/>
    <x v="1"/>
    <x v="1"/>
    <n v="2"/>
    <s v="In Person"/>
  </r>
  <r>
    <s v="43HB6G7-02"/>
    <x v="1"/>
    <x v="1"/>
    <n v="0"/>
    <s v="In Person"/>
  </r>
  <r>
    <s v="43HB6G7-02"/>
    <x v="1"/>
    <x v="1"/>
    <n v="0"/>
    <s v="In Person"/>
  </r>
  <r>
    <s v="43HB6G7-02"/>
    <x v="1"/>
    <x v="1"/>
    <n v="0"/>
    <s v="In Person"/>
  </r>
  <r>
    <s v="43HB6G7-02"/>
    <x v="1"/>
    <x v="1"/>
    <n v="1.25"/>
    <s v="In Person"/>
  </r>
  <r>
    <s v="43HB6G7-02"/>
    <x v="1"/>
    <x v="1"/>
    <n v="2.5"/>
    <s v="In Person"/>
  </r>
  <r>
    <s v="43HB6G7-02"/>
    <x v="1"/>
    <x v="1"/>
    <n v="0.5"/>
    <s v="Teleheath"/>
  </r>
  <r>
    <s v="43HB6G7-02"/>
    <x v="1"/>
    <x v="1"/>
    <n v="1"/>
    <s v="Teleheath"/>
  </r>
  <r>
    <s v="43HB6G7-02"/>
    <x v="1"/>
    <x v="1"/>
    <n v="0.5"/>
    <s v="Teleheath"/>
  </r>
  <r>
    <s v="43HB6G7-02"/>
    <x v="1"/>
    <x v="1"/>
    <n v="1"/>
    <s v="Teleheath"/>
  </r>
  <r>
    <s v="43HB6G7-02"/>
    <x v="1"/>
    <x v="1"/>
    <n v="0"/>
    <s v="In Person"/>
  </r>
  <r>
    <s v="43HB6G7-02"/>
    <x v="1"/>
    <x v="1"/>
    <n v="0.25"/>
    <s v="Teleheath"/>
  </r>
  <r>
    <s v="43HB6G7-02"/>
    <x v="1"/>
    <x v="1"/>
    <n v="2"/>
    <s v="In Person"/>
  </r>
  <r>
    <s v="43HB6G7-02"/>
    <x v="1"/>
    <x v="1"/>
    <n v="0.25"/>
    <s v="Teleheath"/>
  </r>
  <r>
    <s v="43HB6G7-02"/>
    <x v="1"/>
    <x v="1"/>
    <n v="1.25"/>
    <s v="In Person"/>
  </r>
  <r>
    <s v="43HB6G7-02"/>
    <x v="1"/>
    <x v="1"/>
    <n v="0"/>
    <s v="In Person"/>
  </r>
  <r>
    <s v="43HB6G7-02"/>
    <x v="1"/>
    <x v="1"/>
    <n v="0"/>
    <s v="In Person"/>
  </r>
  <r>
    <s v="43HB6G7-02"/>
    <x v="1"/>
    <x v="1"/>
    <n v="1.25"/>
    <s v="In Person"/>
  </r>
  <r>
    <s v="43HB6G7-02"/>
    <x v="1"/>
    <x v="1"/>
    <n v="0.75"/>
    <s v="In Person"/>
  </r>
  <r>
    <s v="43HB6G7-02"/>
    <x v="1"/>
    <x v="1"/>
    <n v="0"/>
    <s v="In Person"/>
  </r>
  <r>
    <s v="43HB6G7-02"/>
    <x v="1"/>
    <x v="1"/>
    <n v="2.5"/>
    <s v="In Person"/>
  </r>
  <r>
    <s v="43HB6G7-02"/>
    <x v="1"/>
    <x v="1"/>
    <n v="0"/>
    <s v="In Person"/>
  </r>
  <r>
    <s v="43HB6G7-02"/>
    <x v="1"/>
    <x v="1"/>
    <n v="1"/>
    <s v="In Person"/>
  </r>
  <r>
    <s v="43HB6G7-02"/>
    <x v="1"/>
    <x v="1"/>
    <n v="1.5"/>
    <s v="In Person"/>
  </r>
  <r>
    <s v="43HB6G7-02"/>
    <x v="1"/>
    <x v="1"/>
    <n v="0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1.5"/>
    <s v="In Person"/>
  </r>
  <r>
    <s v="43HB6G7-02"/>
    <x v="1"/>
    <x v="1"/>
    <n v="1.5"/>
    <s v="In Person"/>
  </r>
  <r>
    <s v="43HB6G7-02"/>
    <x v="1"/>
    <x v="1"/>
    <n v="1.25"/>
    <s v="In Person"/>
  </r>
  <r>
    <s v="43HB6G7-02"/>
    <x v="1"/>
    <x v="1"/>
    <n v="1.25"/>
    <s v="In Person"/>
  </r>
  <r>
    <s v="43HB6G7-02"/>
    <x v="1"/>
    <x v="1"/>
    <n v="1.5"/>
    <s v="In Person"/>
  </r>
  <r>
    <s v="43HB6G7-02"/>
    <x v="1"/>
    <x v="1"/>
    <n v="1"/>
    <s v="In Person"/>
  </r>
  <r>
    <s v="43HB6G7-02"/>
    <x v="1"/>
    <x v="1"/>
    <n v="0"/>
    <s v="In Person"/>
  </r>
  <r>
    <s v="43HB6G7-02"/>
    <x v="1"/>
    <x v="1"/>
    <n v="2"/>
    <s v="In Person"/>
  </r>
  <r>
    <s v="43HB6G7-02"/>
    <x v="1"/>
    <x v="1"/>
    <n v="1.75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1.5"/>
    <s v="In Person"/>
  </r>
  <r>
    <s v="43HB6G7-02"/>
    <x v="1"/>
    <x v="1"/>
    <n v="2"/>
    <s v="In Person"/>
  </r>
  <r>
    <s v="43HB6G7-02"/>
    <x v="1"/>
    <x v="1"/>
    <n v="0.5"/>
    <s v="In Person"/>
  </r>
  <r>
    <s v="43HB6G7-02"/>
    <x v="1"/>
    <x v="1"/>
    <n v="2"/>
    <s v="In Person"/>
  </r>
  <r>
    <s v="43HB6G7-02"/>
    <x v="1"/>
    <x v="1"/>
    <n v="1.25"/>
    <s v="In Person"/>
  </r>
  <r>
    <s v="43HB6G7-02"/>
    <x v="1"/>
    <x v="1"/>
    <n v="1"/>
    <s v="In Person"/>
  </r>
  <r>
    <s v="43HB6G7-02"/>
    <x v="1"/>
    <x v="1"/>
    <n v="2"/>
    <s v="In Person"/>
  </r>
  <r>
    <s v="43HB6G7-02"/>
    <x v="1"/>
    <x v="1"/>
    <n v="1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1.25"/>
    <s v="In Person"/>
  </r>
  <r>
    <s v="43HB6G7-02"/>
    <x v="1"/>
    <x v="1"/>
    <n v="2"/>
    <s v="In Person"/>
  </r>
  <r>
    <s v="43HB6G7-02"/>
    <x v="1"/>
    <x v="1"/>
    <n v="0"/>
    <s v="In Person"/>
  </r>
  <r>
    <s v="43HB6G7-02"/>
    <x v="1"/>
    <x v="1"/>
    <n v="1"/>
    <s v="In Person"/>
  </r>
  <r>
    <s v="43HB6G7-02"/>
    <x v="1"/>
    <x v="1"/>
    <n v="2"/>
    <s v="In Person"/>
  </r>
  <r>
    <s v="43HB6G7-02"/>
    <x v="1"/>
    <x v="1"/>
    <n v="1"/>
    <s v="In Person"/>
  </r>
  <r>
    <s v="43HB6G7-02"/>
    <x v="1"/>
    <x v="1"/>
    <n v="1.5"/>
    <s v="In Person"/>
  </r>
  <r>
    <s v="43HB6G7-02"/>
    <x v="1"/>
    <x v="1"/>
    <n v="2"/>
    <s v="In Person"/>
  </r>
  <r>
    <s v="43HB6G7-02"/>
    <x v="1"/>
    <x v="1"/>
    <n v="0.25"/>
    <s v="Teleheath"/>
  </r>
  <r>
    <s v="43HB6G7-02"/>
    <x v="1"/>
    <x v="1"/>
    <n v="0.5"/>
    <s v="Teleheath"/>
  </r>
  <r>
    <s v="43HB6G7-02"/>
    <x v="1"/>
    <x v="1"/>
    <n v="0.25"/>
    <s v="Teleheath"/>
  </r>
  <r>
    <s v="43HB6G7-02"/>
    <x v="1"/>
    <x v="1"/>
    <n v="0.5"/>
    <s v="Teleheath"/>
  </r>
  <r>
    <s v="43HB6G7-02"/>
    <x v="1"/>
    <x v="1"/>
    <n v="2"/>
    <s v="In Person"/>
  </r>
  <r>
    <s v="43HB6G7-02"/>
    <x v="1"/>
    <x v="1"/>
    <n v="1.25"/>
    <s v="Teleheath"/>
  </r>
  <r>
    <s v="43HB6G7-02"/>
    <x v="1"/>
    <x v="1"/>
    <n v="1"/>
    <s v="In Person"/>
  </r>
  <r>
    <s v="43HB6G7-02"/>
    <x v="1"/>
    <x v="1"/>
    <n v="1.5"/>
    <s v="In Person"/>
  </r>
  <r>
    <s v="43HB6G7-02"/>
    <x v="1"/>
    <x v="1"/>
    <n v="1.25"/>
    <s v="Teleheath"/>
  </r>
  <r>
    <s v="43HB6G7-02"/>
    <x v="1"/>
    <x v="1"/>
    <n v="1.5"/>
    <s v="Teleheath"/>
  </r>
  <r>
    <s v="43HB6G7-02"/>
    <x v="1"/>
    <x v="1"/>
    <n v="1.25"/>
    <s v="Teleheath"/>
  </r>
  <r>
    <s v="43HB6G7-02"/>
    <x v="1"/>
    <x v="1"/>
    <n v="1.5"/>
    <s v="In Person"/>
  </r>
  <r>
    <s v="43HB6G7-02"/>
    <x v="1"/>
    <x v="1"/>
    <n v="1.5"/>
    <s v="Teleheath"/>
  </r>
  <r>
    <s v="43HB6G7-02"/>
    <x v="1"/>
    <x v="1"/>
    <n v="1.5"/>
    <s v="In Person"/>
  </r>
  <r>
    <s v="43HB6G7-02"/>
    <x v="1"/>
    <x v="1"/>
    <n v="2"/>
    <s v="In Person"/>
  </r>
  <r>
    <s v="43HB6G7-02"/>
    <x v="1"/>
    <x v="1"/>
    <n v="1.5"/>
    <s v="In Person"/>
  </r>
  <r>
    <s v="43HB6G7-02"/>
    <x v="1"/>
    <x v="1"/>
    <n v="2"/>
    <s v="In Person"/>
  </r>
  <r>
    <s v="43HB6G7-02"/>
    <x v="1"/>
    <x v="1"/>
    <n v="1"/>
    <s v="Teleheath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0.5"/>
    <s v="Teleheath"/>
  </r>
  <r>
    <s v="43HB6G7-02"/>
    <x v="1"/>
    <x v="1"/>
    <n v="0.5"/>
    <s v="Teleheath"/>
  </r>
  <r>
    <s v="43HB6G7-02"/>
    <x v="1"/>
    <x v="1"/>
    <n v="0.5"/>
    <s v="Teleheath"/>
  </r>
  <r>
    <s v="43HB6G7-02"/>
    <x v="1"/>
    <x v="1"/>
    <n v="0.5"/>
    <s v="Teleheath"/>
  </r>
  <r>
    <s v="43HB6G7-02"/>
    <x v="1"/>
    <x v="1"/>
    <n v="1.5"/>
    <s v="In Person"/>
  </r>
  <r>
    <s v="43HB6G7-02"/>
    <x v="1"/>
    <x v="1"/>
    <n v="0.25"/>
    <s v="In Person"/>
  </r>
  <r>
    <s v="43HB6G7-02"/>
    <x v="1"/>
    <x v="1"/>
    <n v="1.75"/>
    <s v="In Person"/>
  </r>
  <r>
    <s v="43HB6G7-02"/>
    <x v="1"/>
    <x v="1"/>
    <n v="2"/>
    <s v="In Person"/>
  </r>
  <r>
    <s v="43HB6G7-02"/>
    <x v="1"/>
    <x v="1"/>
    <n v="0.5"/>
    <s v="In Person"/>
  </r>
  <r>
    <s v="43HB6G7-02"/>
    <x v="1"/>
    <x v="1"/>
    <n v="1.5"/>
    <s v="In Person"/>
  </r>
  <r>
    <s v="43HB6G7-02"/>
    <x v="1"/>
    <x v="1"/>
    <n v="2"/>
    <s v="In Person"/>
  </r>
  <r>
    <s v="43HB6G7-02"/>
    <x v="1"/>
    <x v="1"/>
    <n v="2"/>
    <s v="Teleheath"/>
  </r>
  <r>
    <s v="43HB6G7-02"/>
    <x v="1"/>
    <x v="1"/>
    <n v="1.75"/>
    <s v="Teleheath"/>
  </r>
  <r>
    <s v="43HB6G7-02"/>
    <x v="1"/>
    <x v="1"/>
    <n v="1.5"/>
    <s v="In Person"/>
  </r>
  <r>
    <s v="43HB6G7-02"/>
    <x v="1"/>
    <x v="1"/>
    <n v="0"/>
    <s v="In Person"/>
  </r>
  <r>
    <s v="43HB6G7-02"/>
    <x v="1"/>
    <x v="1"/>
    <n v="1.5"/>
    <s v="In Person"/>
  </r>
  <r>
    <s v="43HB6G7-02"/>
    <x v="1"/>
    <x v="1"/>
    <n v="1.25"/>
    <s v="In Person"/>
  </r>
  <r>
    <s v="43HB6G7-02"/>
    <x v="1"/>
    <x v="1"/>
    <n v="0"/>
    <s v="In Person"/>
  </r>
  <r>
    <s v="43HB6G7-02"/>
    <x v="1"/>
    <x v="1"/>
    <n v="0.5"/>
    <s v="In Person"/>
  </r>
  <r>
    <s v="43HB6G7-02"/>
    <x v="1"/>
    <x v="1"/>
    <n v="2"/>
    <s v="In Person"/>
  </r>
  <r>
    <s v="43HB6G7-02"/>
    <x v="1"/>
    <x v="1"/>
    <n v="0"/>
    <s v="In Person"/>
  </r>
  <r>
    <s v="43HB6G7-02"/>
    <x v="1"/>
    <x v="1"/>
    <n v="1"/>
    <s v="In Person"/>
  </r>
  <r>
    <s v="43HB6G7-02"/>
    <x v="1"/>
    <x v="1"/>
    <n v="0.5"/>
    <s v="Teleheath"/>
  </r>
  <r>
    <s v="43HB6G7-02"/>
    <x v="1"/>
    <x v="1"/>
    <n v="2"/>
    <s v="Teleheath"/>
  </r>
  <r>
    <s v="43HB6G7-02"/>
    <x v="1"/>
    <x v="1"/>
    <n v="1.5"/>
    <s v="In Person"/>
  </r>
  <r>
    <s v="43HB6G7-02"/>
    <x v="1"/>
    <x v="1"/>
    <n v="1.25"/>
    <s v="In Person"/>
  </r>
  <r>
    <s v="43HB6G7-02"/>
    <x v="1"/>
    <x v="1"/>
    <n v="0.5"/>
    <s v="Teleheath"/>
  </r>
  <r>
    <s v="43HB6G7-02"/>
    <x v="1"/>
    <x v="1"/>
    <n v="0.5"/>
    <s v="Teleheath"/>
  </r>
  <r>
    <s v="43HB6G7-02"/>
    <x v="1"/>
    <x v="1"/>
    <n v="2"/>
    <s v="In Person"/>
  </r>
  <r>
    <s v="43HB6G7-02"/>
    <x v="1"/>
    <x v="1"/>
    <n v="1.5"/>
    <s v="In Person"/>
  </r>
  <r>
    <s v="43HB6G7-02"/>
    <x v="1"/>
    <x v="1"/>
    <n v="1"/>
    <s v="In Person"/>
  </r>
  <r>
    <s v="43HB6G7-02"/>
    <x v="1"/>
    <x v="1"/>
    <n v="2"/>
    <s v="In Person"/>
  </r>
  <r>
    <s v="43HB6G7-02"/>
    <x v="1"/>
    <x v="1"/>
    <n v="1.5"/>
    <s v="In Person"/>
  </r>
  <r>
    <s v="43HB6G7-02"/>
    <x v="1"/>
    <x v="1"/>
    <n v="0"/>
    <s v="In Person"/>
  </r>
  <r>
    <s v="43HB6G7-02"/>
    <x v="1"/>
    <x v="1"/>
    <n v="0"/>
    <s v="In Person"/>
  </r>
  <r>
    <s v="43HB6G7-02"/>
    <x v="1"/>
    <x v="1"/>
    <n v="2"/>
    <s v="In Person"/>
  </r>
  <r>
    <s v="43HB6G7-02"/>
    <x v="1"/>
    <x v="1"/>
    <n v="1"/>
    <s v="In Person"/>
  </r>
  <r>
    <s v="43HB6G7-02"/>
    <x v="1"/>
    <x v="1"/>
    <n v="1.25"/>
    <s v="In Person"/>
  </r>
  <r>
    <s v="43HB6G7-02"/>
    <x v="1"/>
    <x v="1"/>
    <n v="1"/>
    <s v="In Person"/>
  </r>
  <r>
    <s v="43HB6G7-02"/>
    <x v="1"/>
    <x v="1"/>
    <n v="1.25"/>
    <s v="In Person"/>
  </r>
  <r>
    <s v="43HB6G7-02"/>
    <x v="1"/>
    <x v="1"/>
    <n v="1"/>
    <s v="In Person"/>
  </r>
  <r>
    <s v="43HB6G7-02"/>
    <x v="1"/>
    <x v="1"/>
    <n v="0.75"/>
    <s v="In Person"/>
  </r>
  <r>
    <s v="43HB6G7-02"/>
    <x v="1"/>
    <x v="1"/>
    <n v="1"/>
    <s v="In Person"/>
  </r>
  <r>
    <s v="43HB6G7-02"/>
    <x v="1"/>
    <x v="1"/>
    <n v="1"/>
    <s v="In Person"/>
  </r>
  <r>
    <s v="43HB6G7-02"/>
    <x v="1"/>
    <x v="1"/>
    <n v="1"/>
    <s v="Teleheath"/>
  </r>
  <r>
    <s v="43HB6G7-02"/>
    <x v="1"/>
    <x v="1"/>
    <n v="1"/>
    <s v="In Person"/>
  </r>
  <r>
    <s v="43HB6G7-02"/>
    <x v="1"/>
    <x v="1"/>
    <n v="1"/>
    <s v="In Person"/>
  </r>
  <r>
    <s v="43HB6G7-02"/>
    <x v="1"/>
    <x v="1"/>
    <n v="0.5"/>
    <s v="Teleheath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1.5"/>
    <s v="In Person"/>
  </r>
  <r>
    <s v="43HB6G7-02"/>
    <x v="1"/>
    <x v="1"/>
    <n v="1"/>
    <s v="Teleheath"/>
  </r>
  <r>
    <s v="43HB6G7-02"/>
    <x v="1"/>
    <x v="1"/>
    <n v="0"/>
    <s v="In Person"/>
  </r>
  <r>
    <s v="43HB6G7-02"/>
    <x v="1"/>
    <x v="1"/>
    <n v="1"/>
    <s v="In Person"/>
  </r>
  <r>
    <s v="43HB6G7-02"/>
    <x v="1"/>
    <x v="1"/>
    <n v="1"/>
    <s v="In Person"/>
  </r>
  <r>
    <s v="43HB6G7-02"/>
    <x v="1"/>
    <x v="1"/>
    <n v="1.25"/>
    <s v="In Person"/>
  </r>
  <r>
    <s v="43HB6G7-02"/>
    <x v="1"/>
    <x v="1"/>
    <n v="1"/>
    <s v="In Person"/>
  </r>
  <r>
    <s v="43HB6G7-02"/>
    <x v="1"/>
    <x v="1"/>
    <n v="0.25"/>
    <s v="In Person"/>
  </r>
  <r>
    <s v="43HB6G7-02"/>
    <x v="1"/>
    <x v="1"/>
    <n v="1.5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1.5"/>
    <s v="Teleheath"/>
  </r>
  <r>
    <s v="43HB6G7-02"/>
    <x v="1"/>
    <x v="1"/>
    <n v="1.5"/>
    <s v="In Person"/>
  </r>
  <r>
    <s v="43HB6G7-02"/>
    <x v="1"/>
    <x v="1"/>
    <n v="1.5"/>
    <s v="In Person"/>
  </r>
  <r>
    <s v="43HB6G7-02"/>
    <x v="1"/>
    <x v="1"/>
    <n v="0.25"/>
    <s v="Teleheath"/>
  </r>
  <r>
    <s v="43HB6G7-02"/>
    <x v="1"/>
    <x v="1"/>
    <n v="1"/>
    <s v="Teleheath"/>
  </r>
  <r>
    <s v="43HB6G7-02"/>
    <x v="1"/>
    <x v="1"/>
    <n v="1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1"/>
    <s v="Teleheath"/>
  </r>
  <r>
    <s v="43HB6G7-02"/>
    <x v="1"/>
    <x v="1"/>
    <n v="2"/>
    <s v="In Person"/>
  </r>
  <r>
    <s v="43HB6G7-02"/>
    <x v="1"/>
    <x v="1"/>
    <n v="1.5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1"/>
    <s v="In Person"/>
  </r>
  <r>
    <s v="43HB6G7-02"/>
    <x v="1"/>
    <x v="1"/>
    <n v="2"/>
    <s v="In Person"/>
  </r>
  <r>
    <s v="43HB6G7-02"/>
    <x v="1"/>
    <x v="1"/>
    <n v="0"/>
    <s v="In Person"/>
  </r>
  <r>
    <s v="43HB6G7-02"/>
    <x v="1"/>
    <x v="1"/>
    <n v="1.25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2.25"/>
    <s v="In Person"/>
  </r>
  <r>
    <s v="43HB6G7-02"/>
    <x v="1"/>
    <x v="1"/>
    <n v="1.5"/>
    <s v="In Person"/>
  </r>
  <r>
    <s v="43HB6G7-02"/>
    <x v="1"/>
    <x v="1"/>
    <n v="1.5"/>
    <s v="In Person"/>
  </r>
  <r>
    <s v="43HB6G7-02"/>
    <x v="1"/>
    <x v="1"/>
    <n v="0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1"/>
    <s v="In Person"/>
  </r>
  <r>
    <s v="43HB6G7-02"/>
    <x v="1"/>
    <x v="1"/>
    <n v="1.5"/>
    <s v="In Person"/>
  </r>
  <r>
    <s v="43HB6G7-02"/>
    <x v="1"/>
    <x v="1"/>
    <n v="1"/>
    <s v="In Person"/>
  </r>
  <r>
    <s v="43HB6G7-02"/>
    <x v="1"/>
    <x v="1"/>
    <n v="1.25"/>
    <s v="In Person"/>
  </r>
  <r>
    <s v="43HB6G7-02"/>
    <x v="1"/>
    <x v="1"/>
    <n v="1"/>
    <s v="In Person"/>
  </r>
  <r>
    <s v="43HB6G7-02"/>
    <x v="1"/>
    <x v="1"/>
    <n v="1.5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1"/>
    <s v="In Person"/>
  </r>
  <r>
    <s v="43HB6G7-02"/>
    <x v="1"/>
    <x v="1"/>
    <n v="1.5"/>
    <s v="In Person"/>
  </r>
  <r>
    <s v="43HB6G7-02"/>
    <x v="1"/>
    <x v="1"/>
    <n v="2"/>
    <s v="In Person"/>
  </r>
  <r>
    <s v="43HB6G7-02"/>
    <x v="1"/>
    <x v="1"/>
    <n v="1"/>
    <s v="In Person"/>
  </r>
  <r>
    <s v="43HB6G7-02"/>
    <x v="1"/>
    <x v="1"/>
    <n v="2"/>
    <s v="In Person"/>
  </r>
  <r>
    <s v="43HB6G7-02"/>
    <x v="1"/>
    <x v="1"/>
    <n v="1"/>
    <s v="In Person"/>
  </r>
  <r>
    <s v="43HB6G7-02"/>
    <x v="1"/>
    <x v="1"/>
    <n v="1.5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1.25"/>
    <s v="In Person"/>
  </r>
  <r>
    <s v="43HB6G7-02"/>
    <x v="1"/>
    <x v="1"/>
    <n v="2"/>
    <s v="In Person"/>
  </r>
  <r>
    <s v="43HB6G7-02"/>
    <x v="1"/>
    <x v="1"/>
    <n v="1"/>
    <s v="In Person"/>
  </r>
  <r>
    <s v="43HB6G7-02"/>
    <x v="1"/>
    <x v="1"/>
    <n v="3"/>
    <s v="In Person"/>
  </r>
  <r>
    <s v="43HB6G7-02"/>
    <x v="1"/>
    <x v="1"/>
    <n v="2"/>
    <s v="In Person"/>
  </r>
  <r>
    <s v="43HB6G7-02"/>
    <x v="1"/>
    <x v="1"/>
    <n v="1"/>
    <s v="In Person"/>
  </r>
  <r>
    <s v="43HB6G7-02"/>
    <x v="1"/>
    <x v="1"/>
    <n v="1.25"/>
    <s v="In Person"/>
  </r>
  <r>
    <s v="43HB6G7-02"/>
    <x v="1"/>
    <x v="1"/>
    <n v="0.25"/>
    <s v="Teleheath"/>
  </r>
  <r>
    <s v="43HB6G7-02"/>
    <x v="1"/>
    <x v="1"/>
    <n v="1.25"/>
    <s v="Teleheath"/>
  </r>
  <r>
    <s v="43HB6G7-02"/>
    <x v="1"/>
    <x v="1"/>
    <n v="1.5"/>
    <s v="In Person"/>
  </r>
  <r>
    <s v="43HB6G7-02"/>
    <x v="1"/>
    <x v="1"/>
    <n v="0.5"/>
    <s v="Teleheath"/>
  </r>
  <r>
    <s v="43HB6G7-02"/>
    <x v="1"/>
    <x v="1"/>
    <n v="2.5"/>
    <s v="In Person"/>
  </r>
  <r>
    <s v="43HB6G7-02"/>
    <x v="1"/>
    <x v="1"/>
    <n v="2"/>
    <s v="In Person"/>
  </r>
  <r>
    <s v="43HB6G7-02"/>
    <x v="1"/>
    <x v="1"/>
    <n v="2"/>
    <s v="In Person"/>
  </r>
  <r>
    <s v="43HB6G7-02"/>
    <x v="1"/>
    <x v="1"/>
    <n v="1.5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Teleheath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Teleheath"/>
  </r>
  <r>
    <s v="14HDA9C-01"/>
    <x v="1"/>
    <x v="1"/>
    <n v="1"/>
    <s v="Teleheath"/>
  </r>
  <r>
    <s v="14HDA9C-01"/>
    <x v="1"/>
    <x v="1"/>
    <n v="1.25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.75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Teleheath"/>
  </r>
  <r>
    <s v="14HDA9C-01"/>
    <x v="1"/>
    <x v="1"/>
    <n v="1"/>
    <s v="In Person"/>
  </r>
  <r>
    <s v="14HDA9C-01"/>
    <x v="1"/>
    <x v="1"/>
    <n v="1.25"/>
    <s v="In Person"/>
  </r>
  <r>
    <s v="14HDA9C-01"/>
    <x v="1"/>
    <x v="1"/>
    <n v="1"/>
    <s v="In Person"/>
  </r>
  <r>
    <s v="14HDA9C-01"/>
    <x v="1"/>
    <x v="1"/>
    <n v="1.25"/>
    <s v="Teleheath"/>
  </r>
  <r>
    <s v="14HDA9C-01"/>
    <x v="1"/>
    <x v="1"/>
    <n v="1"/>
    <s v="In Person"/>
  </r>
  <r>
    <s v="14HDA9C-01"/>
    <x v="1"/>
    <x v="1"/>
    <n v="1"/>
    <s v="Teleheath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Teleheath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Teleheath"/>
  </r>
  <r>
    <s v="14HDA9C-01"/>
    <x v="1"/>
    <x v="1"/>
    <n v="1"/>
    <s v="In Person"/>
  </r>
  <r>
    <s v="14HDA9C-01"/>
    <x v="1"/>
    <x v="1"/>
    <n v="0.25"/>
    <s v="Teleheath"/>
  </r>
  <r>
    <s v="14HDA9C-01"/>
    <x v="1"/>
    <x v="1"/>
    <n v="0.75"/>
    <s v="Teleheath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0.75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0.25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.25"/>
    <s v="Teleheath"/>
  </r>
  <r>
    <s v="14HDA9C-01"/>
    <x v="1"/>
    <x v="1"/>
    <n v="0.75"/>
    <s v="In Person"/>
  </r>
  <r>
    <s v="14HDA9C-01"/>
    <x v="1"/>
    <x v="1"/>
    <n v="1"/>
    <s v="In Person"/>
  </r>
  <r>
    <s v="14HDA9C-01"/>
    <x v="1"/>
    <x v="1"/>
    <n v="1"/>
    <s v="Teleheath"/>
  </r>
  <r>
    <s v="14HDA9C-01"/>
    <x v="1"/>
    <x v="1"/>
    <n v="0.25"/>
    <s v="Teleheath"/>
  </r>
  <r>
    <s v="14HDA9C-01"/>
    <x v="1"/>
    <x v="1"/>
    <n v="1"/>
    <s v="Teleheath"/>
  </r>
  <r>
    <s v="14HDA9C-01"/>
    <x v="1"/>
    <x v="1"/>
    <n v="0.25"/>
    <s v="Teleheath"/>
  </r>
  <r>
    <s v="14HDA9C-01"/>
    <x v="1"/>
    <x v="1"/>
    <n v="1"/>
    <s v="Teleheath"/>
  </r>
  <r>
    <s v="14HDA9C-01"/>
    <x v="1"/>
    <x v="1"/>
    <n v="0.25"/>
    <s v="Teleheath"/>
  </r>
  <r>
    <s v="14HDA9C-01"/>
    <x v="1"/>
    <x v="1"/>
    <n v="1"/>
    <s v="Teleheath"/>
  </r>
  <r>
    <s v="14HDA9C-01"/>
    <x v="1"/>
    <x v="1"/>
    <n v="1"/>
    <s v="In Person"/>
  </r>
  <r>
    <s v="14HDA9C-01"/>
    <x v="1"/>
    <x v="1"/>
    <n v="0.25"/>
    <s v="Teleheath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0"/>
    <s v="Teleheath"/>
  </r>
  <r>
    <s v="14HDA9C-01"/>
    <x v="1"/>
    <x v="1"/>
    <n v="1.25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Teleheath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Teleheath"/>
  </r>
  <r>
    <s v="14HDA9C-01"/>
    <x v="1"/>
    <x v="1"/>
    <n v="0.25"/>
    <s v="Teleheath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0.5"/>
    <s v="In Person"/>
  </r>
  <r>
    <s v="14HDA9C-01"/>
    <x v="1"/>
    <x v="1"/>
    <n v="0.5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Teleheath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.25"/>
    <s v="In Person"/>
  </r>
  <r>
    <s v="14HDA9C-01"/>
    <x v="1"/>
    <x v="1"/>
    <n v="1.25"/>
    <s v="In Person"/>
  </r>
  <r>
    <s v="14HDA9C-01"/>
    <x v="1"/>
    <x v="1"/>
    <n v="0.25"/>
    <s v="In Person"/>
  </r>
  <r>
    <s v="14HDA9C-01"/>
    <x v="1"/>
    <x v="1"/>
    <n v="1"/>
    <s v="Teleheath"/>
  </r>
  <r>
    <s v="14HDA9C-01"/>
    <x v="1"/>
    <x v="1"/>
    <n v="1.25"/>
    <s v="In Person"/>
  </r>
  <r>
    <s v="14HDA9C-01"/>
    <x v="1"/>
    <x v="1"/>
    <n v="0.25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"/>
    <s v="In Person"/>
  </r>
  <r>
    <s v="14HDA9C-01"/>
    <x v="1"/>
    <x v="1"/>
    <n v="1.25"/>
    <s v="In Person"/>
  </r>
  <r>
    <s v="14HDA9C-01"/>
    <x v="1"/>
    <x v="1"/>
    <n v="1"/>
    <s v="Teleheath"/>
  </r>
  <r>
    <s v="14HDA9C-01"/>
    <x v="1"/>
    <x v="1"/>
    <n v="1"/>
    <s v="In Person"/>
  </r>
  <r>
    <s v="14HDA9C-01"/>
    <x v="1"/>
    <x v="1"/>
    <n v="0.25"/>
    <s v="In Person"/>
  </r>
  <r>
    <s v="02HDABB-01"/>
    <x v="1"/>
    <x v="2"/>
    <n v="1"/>
    <s v="In Person"/>
  </r>
  <r>
    <s v="02HDABB-01"/>
    <x v="1"/>
    <x v="2"/>
    <n v="0.25"/>
    <s v="In Person"/>
  </r>
  <r>
    <s v="02HDABB-01"/>
    <x v="1"/>
    <x v="2"/>
    <n v="1.25"/>
    <s v="In Person"/>
  </r>
  <r>
    <s v="02HDABB-01"/>
    <x v="1"/>
    <x v="2"/>
    <n v="0.25"/>
    <s v="In Person"/>
  </r>
  <r>
    <s v="02HDABB-01"/>
    <x v="1"/>
    <x v="2"/>
    <n v="1"/>
    <s v="In Person"/>
  </r>
  <r>
    <s v="02HDABB-01"/>
    <x v="1"/>
    <x v="2"/>
    <n v="1.25"/>
    <s v="In Person"/>
  </r>
  <r>
    <s v="02HDABB-01"/>
    <x v="1"/>
    <x v="2"/>
    <n v="0.25"/>
    <s v="In Person"/>
  </r>
  <r>
    <s v="02HDABB-01"/>
    <x v="1"/>
    <x v="2"/>
    <n v="0.75"/>
    <s v="In Person"/>
  </r>
  <r>
    <s v="02HDABB-01"/>
    <x v="1"/>
    <x v="2"/>
    <n v="1"/>
    <s v="In Person"/>
  </r>
  <r>
    <s v="02HDABB-01"/>
    <x v="1"/>
    <x v="2"/>
    <n v="1"/>
    <s v="In Person"/>
  </r>
  <r>
    <s v="02HDABB-01"/>
    <x v="1"/>
    <x v="2"/>
    <n v="1.25"/>
    <s v="In Person"/>
  </r>
  <r>
    <s v="02HDABB-01"/>
    <x v="1"/>
    <x v="2"/>
    <n v="0.25"/>
    <s v="In Person"/>
  </r>
  <r>
    <s v="02HDABB-01"/>
    <x v="1"/>
    <x v="2"/>
    <n v="1"/>
    <s v="Teleheath"/>
  </r>
  <r>
    <s v="02HDABB-01"/>
    <x v="1"/>
    <x v="2"/>
    <n v="1"/>
    <s v="In Person"/>
  </r>
  <r>
    <s v="02HDABB-01"/>
    <x v="1"/>
    <x v="2"/>
    <n v="1"/>
    <s v="In Person"/>
  </r>
  <r>
    <s v="02HDABB-01"/>
    <x v="1"/>
    <x v="2"/>
    <n v="1"/>
    <s v="In Person"/>
  </r>
  <r>
    <s v="02HDABB-01"/>
    <x v="1"/>
    <x v="2"/>
    <n v="1"/>
    <s v="In Person"/>
  </r>
  <r>
    <s v="02HDABB-01"/>
    <x v="1"/>
    <x v="2"/>
    <n v="1"/>
    <s v="Teleheath"/>
  </r>
  <r>
    <s v="02HDABB-01"/>
    <x v="1"/>
    <x v="2"/>
    <n v="0.75"/>
    <s v="In Person"/>
  </r>
  <r>
    <s v="02HDABB-01"/>
    <x v="1"/>
    <x v="2"/>
    <n v="1"/>
    <s v="In Person"/>
  </r>
  <r>
    <s v="02HDABB-01"/>
    <x v="1"/>
    <x v="2"/>
    <n v="1"/>
    <s v="In Person"/>
  </r>
  <r>
    <s v="02HDABB-01"/>
    <x v="1"/>
    <x v="2"/>
    <n v="0.75"/>
    <s v="In Person"/>
  </r>
  <r>
    <s v="02HDABB-01"/>
    <x v="1"/>
    <x v="2"/>
    <n v="1"/>
    <s v="In Person"/>
  </r>
  <r>
    <s v="02HDABB-01"/>
    <x v="1"/>
    <x v="2"/>
    <n v="1"/>
    <s v="In Person"/>
  </r>
  <r>
    <s v="02HDABB-01"/>
    <x v="1"/>
    <x v="2"/>
    <n v="1"/>
    <s v="In Person"/>
  </r>
  <r>
    <s v="02HDABB-01"/>
    <x v="1"/>
    <x v="2"/>
    <n v="1.75"/>
    <s v="In Person"/>
  </r>
  <r>
    <s v="02HDABB-01"/>
    <x v="1"/>
    <x v="2"/>
    <n v="1.75"/>
    <s v="In Person"/>
  </r>
  <r>
    <s v="02HDABB-01"/>
    <x v="1"/>
    <x v="2"/>
    <n v="0.75"/>
    <s v="Teleheath"/>
  </r>
  <r>
    <s v="02HDABB-01"/>
    <x v="1"/>
    <x v="2"/>
    <n v="1.75"/>
    <s v="In Person"/>
  </r>
  <r>
    <s v="02HDABB-01"/>
    <x v="1"/>
    <x v="2"/>
    <n v="1.25"/>
    <s v="In Person"/>
  </r>
  <r>
    <s v="02HDABB-01"/>
    <x v="1"/>
    <x v="2"/>
    <n v="1"/>
    <s v="Teleheath"/>
  </r>
  <r>
    <s v="02HDABB-01"/>
    <x v="1"/>
    <x v="2"/>
    <n v="0.75"/>
    <s v="In Person"/>
  </r>
  <r>
    <s v="02HDABB-01"/>
    <x v="1"/>
    <x v="2"/>
    <n v="1"/>
    <s v="In Person"/>
  </r>
  <r>
    <s v="02HDABB-01"/>
    <x v="1"/>
    <x v="2"/>
    <n v="0.75"/>
    <s v="Teleheath"/>
  </r>
  <r>
    <s v="02HDABB-01"/>
    <x v="1"/>
    <x v="2"/>
    <n v="0.5"/>
    <s v="In Person"/>
  </r>
  <r>
    <s v="02HDABB-01"/>
    <x v="1"/>
    <x v="2"/>
    <n v="0.5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1.5"/>
    <s v="In Person"/>
  </r>
  <r>
    <s v="85HB73F-02"/>
    <x v="1"/>
    <x v="1"/>
    <n v="0.5"/>
    <s v="Teleheath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0.25"/>
    <s v="In Person"/>
  </r>
  <r>
    <s v="85HB73F-02"/>
    <x v="1"/>
    <x v="1"/>
    <n v="0"/>
    <s v="In Person"/>
  </r>
  <r>
    <s v="85HB73F-02"/>
    <x v="1"/>
    <x v="1"/>
    <n v="0.25"/>
    <s v="Teleheath"/>
  </r>
  <r>
    <s v="85HB73F-02"/>
    <x v="1"/>
    <x v="1"/>
    <n v="1"/>
    <s v="In Person"/>
  </r>
  <r>
    <s v="85HB73F-02"/>
    <x v="1"/>
    <x v="1"/>
    <n v="1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0.5"/>
    <s v="In Person"/>
  </r>
  <r>
    <s v="85HB73F-02"/>
    <x v="1"/>
    <x v="1"/>
    <n v="1"/>
    <s v="In Person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1"/>
    <s v="Teleheath"/>
  </r>
  <r>
    <s v="85HB73F-02"/>
    <x v="1"/>
    <x v="1"/>
    <n v="1.5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0.25"/>
    <s v="In Person"/>
  </r>
  <r>
    <s v="85HB73F-02"/>
    <x v="1"/>
    <x v="1"/>
    <n v="0.75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0.75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1"/>
    <s v="In Person"/>
  </r>
  <r>
    <s v="85HB73F-02"/>
    <x v="1"/>
    <x v="1"/>
    <n v="1.5"/>
    <s v="In Person"/>
  </r>
  <r>
    <s v="85HB73F-02"/>
    <x v="1"/>
    <x v="1"/>
    <n v="1.5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0.75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2.5"/>
    <s v="In Person"/>
  </r>
  <r>
    <s v="85HB73F-02"/>
    <x v="1"/>
    <x v="1"/>
    <n v="2.5"/>
    <s v="In Person"/>
  </r>
  <r>
    <s v="85HB73F-02"/>
    <x v="1"/>
    <x v="1"/>
    <n v="2.25"/>
    <s v="In Person"/>
  </r>
  <r>
    <s v="85HB73F-02"/>
    <x v="1"/>
    <x v="1"/>
    <n v="2.5"/>
    <s v="In Person"/>
  </r>
  <r>
    <s v="85HB73F-02"/>
    <x v="1"/>
    <x v="1"/>
    <n v="2.5"/>
    <s v="In Person"/>
  </r>
  <r>
    <s v="85HB73F-02"/>
    <x v="1"/>
    <x v="1"/>
    <n v="2.5"/>
    <s v="In Person"/>
  </r>
  <r>
    <s v="85HB73F-02"/>
    <x v="1"/>
    <x v="1"/>
    <n v="2.5"/>
    <s v="In Person"/>
  </r>
  <r>
    <s v="85HB73F-02"/>
    <x v="1"/>
    <x v="1"/>
    <n v="2.5"/>
    <s v="In Person"/>
  </r>
  <r>
    <s v="85HB73F-02"/>
    <x v="1"/>
    <x v="1"/>
    <n v="2.5"/>
    <s v="In Person"/>
  </r>
  <r>
    <s v="85HB73F-02"/>
    <x v="1"/>
    <x v="1"/>
    <n v="1.75"/>
    <s v="In Person"/>
  </r>
  <r>
    <s v="85HB73F-02"/>
    <x v="1"/>
    <x v="1"/>
    <n v="2.5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1.5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1.5"/>
    <s v="Teleheath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1.5"/>
    <s v="Teleheath"/>
  </r>
  <r>
    <s v="85HB73F-02"/>
    <x v="1"/>
    <x v="1"/>
    <n v="1.25"/>
    <s v="In Person"/>
  </r>
  <r>
    <s v="85HB73F-02"/>
    <x v="1"/>
    <x v="1"/>
    <n v="3"/>
    <s v="In Person"/>
  </r>
  <r>
    <s v="85HB73F-02"/>
    <x v="1"/>
    <x v="1"/>
    <n v="1"/>
    <s v="In Person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2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2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1.75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0.75"/>
    <s v="In Person"/>
  </r>
  <r>
    <s v="85HB73F-02"/>
    <x v="1"/>
    <x v="1"/>
    <n v="0.75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0.75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0.25"/>
    <s v="In Person"/>
  </r>
  <r>
    <s v="85HB73F-02"/>
    <x v="1"/>
    <x v="1"/>
    <n v="1"/>
    <s v="In Person"/>
  </r>
  <r>
    <s v="85HB73F-02"/>
    <x v="1"/>
    <x v="1"/>
    <n v="0.75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1"/>
    <s v="In Person"/>
  </r>
  <r>
    <s v="85HB73F-02"/>
    <x v="1"/>
    <x v="1"/>
    <n v="0.5"/>
    <s v="In Person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1.25"/>
    <s v="Teleheath"/>
  </r>
  <r>
    <s v="85HB73F-02"/>
    <x v="1"/>
    <x v="1"/>
    <n v="0.5"/>
    <s v="Teleheath"/>
  </r>
  <r>
    <s v="85HB73F-02"/>
    <x v="1"/>
    <x v="1"/>
    <n v="1.25"/>
    <s v="In Person"/>
  </r>
  <r>
    <s v="85HB73F-02"/>
    <x v="1"/>
    <x v="1"/>
    <n v="0.75"/>
    <s v="Teleheath"/>
  </r>
  <r>
    <s v="85HB73F-02"/>
    <x v="1"/>
    <x v="1"/>
    <n v="5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1"/>
    <s v="In Person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1.5"/>
    <s v="In Person"/>
  </r>
  <r>
    <s v="85HB73F-02"/>
    <x v="1"/>
    <x v="1"/>
    <n v="0"/>
    <s v="In Person"/>
  </r>
  <r>
    <s v="85HB73F-02"/>
    <x v="1"/>
    <x v="1"/>
    <n v="0.5"/>
    <s v="Teleheath"/>
  </r>
  <r>
    <s v="85HB73F-02"/>
    <x v="1"/>
    <x v="1"/>
    <n v="1.25"/>
    <s v="Teleheath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0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0.5"/>
    <s v="In Person"/>
  </r>
  <r>
    <s v="85HB73F-02"/>
    <x v="1"/>
    <x v="1"/>
    <n v="0.75"/>
    <s v="In Person"/>
  </r>
  <r>
    <s v="85HB73F-02"/>
    <x v="1"/>
    <x v="1"/>
    <n v="1.25"/>
    <s v="In Person"/>
  </r>
  <r>
    <s v="85HB73F-02"/>
    <x v="1"/>
    <x v="1"/>
    <n v="1"/>
    <s v="In Person"/>
  </r>
  <r>
    <s v="85HB73F-02"/>
    <x v="1"/>
    <x v="1"/>
    <n v="0"/>
    <s v="In Person"/>
  </r>
  <r>
    <s v="85HB73F-02"/>
    <x v="1"/>
    <x v="1"/>
    <n v="1.5"/>
    <s v="In Person"/>
  </r>
  <r>
    <s v="85HB73F-02"/>
    <x v="1"/>
    <x v="1"/>
    <n v="0.5"/>
    <s v="Teleheath"/>
  </r>
  <r>
    <s v="85HB73F-02"/>
    <x v="1"/>
    <x v="1"/>
    <n v="1.25"/>
    <s v="In Person"/>
  </r>
  <r>
    <s v="85HB73F-02"/>
    <x v="1"/>
    <x v="1"/>
    <n v="1.25"/>
    <s v="In Person"/>
  </r>
  <r>
    <s v="85HB73F-02"/>
    <x v="1"/>
    <x v="1"/>
    <n v="0"/>
    <s v="In Person"/>
  </r>
  <r>
    <s v="85HB73F-02"/>
    <x v="1"/>
    <x v="1"/>
    <n v="0"/>
    <s v="In Person"/>
  </r>
  <r>
    <s v="85HB73F-02"/>
    <x v="1"/>
    <x v="1"/>
    <n v="1"/>
    <s v="In Person"/>
  </r>
  <r>
    <s v="85HB73F-02"/>
    <x v="1"/>
    <x v="1"/>
    <n v="1.25"/>
    <s v="In Person"/>
  </r>
  <r>
    <s v="85HB73F-02"/>
    <x v="1"/>
    <x v="1"/>
    <n v="2.25"/>
    <s v="In Person"/>
  </r>
  <r>
    <s v="85HB73F-02"/>
    <x v="1"/>
    <x v="1"/>
    <n v="2.5"/>
    <s v="In Person"/>
  </r>
  <r>
    <s v="85HB73F-02"/>
    <x v="1"/>
    <x v="1"/>
    <n v="1.75"/>
    <s v="In Person"/>
  </r>
  <r>
    <s v="85HB73F-02"/>
    <x v="1"/>
    <x v="1"/>
    <n v="2"/>
    <s v="In Person"/>
  </r>
  <r>
    <s v="85HB73F-02"/>
    <x v="1"/>
    <x v="1"/>
    <n v="0.5"/>
    <s v="In Person"/>
  </r>
  <r>
    <s v="85HB73F-02"/>
    <x v="1"/>
    <x v="1"/>
    <n v="1.5"/>
    <s v="In Person"/>
  </r>
  <r>
    <s v="85HB73F-02"/>
    <x v="1"/>
    <x v="1"/>
    <n v="2.25"/>
    <s v="In Person"/>
  </r>
  <r>
    <s v="85HB73F-02"/>
    <x v="1"/>
    <x v="1"/>
    <n v="2.25"/>
    <s v="In Person"/>
  </r>
  <r>
    <s v="85HB73F-02"/>
    <x v="1"/>
    <x v="1"/>
    <n v="2.5"/>
    <s v="In Person"/>
  </r>
  <r>
    <s v="85HB73F-02"/>
    <x v="1"/>
    <x v="1"/>
    <n v="2"/>
    <s v="In Person"/>
  </r>
  <r>
    <s v="85HB73F-02"/>
    <x v="1"/>
    <x v="1"/>
    <n v="2"/>
    <s v="In Person"/>
  </r>
  <r>
    <s v="85HB73F-02"/>
    <x v="1"/>
    <x v="1"/>
    <n v="1.25"/>
    <s v="In Person"/>
  </r>
  <r>
    <s v="85HB73F-02"/>
    <x v="1"/>
    <x v="1"/>
    <n v="0.25"/>
    <s v="In Person"/>
  </r>
  <r>
    <s v="85HB73F-02"/>
    <x v="1"/>
    <x v="1"/>
    <n v="0"/>
    <s v="In Person"/>
  </r>
  <r>
    <s v="85HB73F-02"/>
    <x v="1"/>
    <x v="1"/>
    <n v="1.25"/>
    <s v="In Person"/>
  </r>
  <r>
    <s v="85HB73F-02"/>
    <x v="1"/>
    <x v="1"/>
    <n v="1.25"/>
    <s v="In Person"/>
  </r>
  <r>
    <s v="96HE585-01"/>
    <x v="7"/>
    <x v="2"/>
    <n v="1.25"/>
    <s v="In Person"/>
  </r>
  <r>
    <s v="96HE585-01"/>
    <x v="7"/>
    <x v="2"/>
    <n v="1.25"/>
    <s v="In Person"/>
  </r>
  <r>
    <s v="96HE585-01"/>
    <x v="7"/>
    <x v="2"/>
    <n v="1"/>
    <s v="In Person"/>
  </r>
  <r>
    <s v="96HE585-01"/>
    <x v="7"/>
    <x v="2"/>
    <n v="1.25"/>
    <s v="In Person"/>
  </r>
  <r>
    <s v="96HE585-01"/>
    <x v="7"/>
    <x v="2"/>
    <n v="1.5"/>
    <s v="In Person"/>
  </r>
  <r>
    <s v="96HE585-01"/>
    <x v="7"/>
    <x v="2"/>
    <n v="1"/>
    <s v="In Person"/>
  </r>
  <r>
    <s v="96HE585-01"/>
    <x v="7"/>
    <x v="2"/>
    <n v="1.25"/>
    <s v="In Person"/>
  </r>
  <r>
    <s v="96HE585-01"/>
    <x v="7"/>
    <x v="2"/>
    <n v="1"/>
    <s v="Teleheath"/>
  </r>
  <r>
    <s v="96HE585-01"/>
    <x v="7"/>
    <x v="2"/>
    <n v="0.5"/>
    <s v="Teleheath"/>
  </r>
  <r>
    <s v="96HE585-01"/>
    <x v="7"/>
    <x v="2"/>
    <n v="0.5"/>
    <s v="Teleheath"/>
  </r>
  <r>
    <s v="96HE585-01"/>
    <x v="7"/>
    <x v="2"/>
    <n v="0.5"/>
    <s v="In Person"/>
  </r>
  <r>
    <s v="96HE585-01"/>
    <x v="7"/>
    <x v="2"/>
    <n v="1"/>
    <s v="In Person"/>
  </r>
  <r>
    <s v="96HE585-01"/>
    <x v="7"/>
    <x v="2"/>
    <n v="1.25"/>
    <s v="In Person"/>
  </r>
  <r>
    <s v="96HE585-01"/>
    <x v="7"/>
    <x v="2"/>
    <n v="0.5"/>
    <s v="Teleheath"/>
  </r>
  <r>
    <s v="96HE585-01"/>
    <x v="7"/>
    <x v="2"/>
    <n v="0.5"/>
    <s v="Teleheath"/>
  </r>
  <r>
    <s v="96HE585-01"/>
    <x v="7"/>
    <x v="2"/>
    <n v="1"/>
    <s v="In Person"/>
  </r>
  <r>
    <s v="96HE585-01"/>
    <x v="7"/>
    <x v="2"/>
    <n v="1"/>
    <s v="In Person"/>
  </r>
  <r>
    <s v="96HE585-01"/>
    <x v="7"/>
    <x v="2"/>
    <n v="1"/>
    <s v="In Person"/>
  </r>
  <r>
    <s v="96HE585-01"/>
    <x v="7"/>
    <x v="2"/>
    <n v="1.5"/>
    <s v="In Person"/>
  </r>
  <r>
    <s v="96HE585-01"/>
    <x v="7"/>
    <x v="2"/>
    <n v="0.25"/>
    <s v="In Person"/>
  </r>
  <r>
    <s v="96HE585-01"/>
    <x v="7"/>
    <x v="2"/>
    <n v="1.5"/>
    <s v="In Person"/>
  </r>
  <r>
    <s v="96HE585-01"/>
    <x v="7"/>
    <x v="2"/>
    <n v="0.25"/>
    <s v="In Person"/>
  </r>
  <r>
    <s v="96HE585-01"/>
    <x v="7"/>
    <x v="2"/>
    <n v="1.5"/>
    <s v="In Person"/>
  </r>
  <r>
    <s v="96HE585-01"/>
    <x v="7"/>
    <x v="2"/>
    <n v="0.25"/>
    <s v="In Person"/>
  </r>
  <r>
    <s v="96HE585-01"/>
    <x v="7"/>
    <x v="2"/>
    <n v="1.75"/>
    <s v="In Person"/>
  </r>
  <r>
    <s v="96HE585-01"/>
    <x v="7"/>
    <x v="2"/>
    <n v="0.25"/>
    <s v="In Person"/>
  </r>
  <r>
    <s v="96HE585-01"/>
    <x v="7"/>
    <x v="2"/>
    <n v="1"/>
    <s v="In Person"/>
  </r>
  <r>
    <s v="96HE585-01"/>
    <x v="7"/>
    <x v="2"/>
    <n v="0.5"/>
    <s v="In Person"/>
  </r>
  <r>
    <s v="96HE585-01"/>
    <x v="7"/>
    <x v="2"/>
    <n v="0.25"/>
    <s v="In Person"/>
  </r>
  <r>
    <s v="96HE585-01"/>
    <x v="7"/>
    <x v="2"/>
    <n v="0.5"/>
    <s v="In Person"/>
  </r>
  <r>
    <s v="96HE585-01"/>
    <x v="7"/>
    <x v="2"/>
    <n v="0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1.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2.25"/>
    <s v="In Person"/>
  </r>
  <r>
    <s v="01A22DB-01"/>
    <x v="1"/>
    <x v="1"/>
    <n v="2.5"/>
    <s v="In Person"/>
  </r>
  <r>
    <s v="01A22DB-01"/>
    <x v="1"/>
    <x v="1"/>
    <n v="2.5"/>
    <s v="In Person"/>
  </r>
  <r>
    <s v="01A22DB-01"/>
    <x v="1"/>
    <x v="1"/>
    <n v="3"/>
    <s v="In Person"/>
  </r>
  <r>
    <s v="01A22DB-01"/>
    <x v="1"/>
    <x v="1"/>
    <n v="3"/>
    <s v="In Person"/>
  </r>
  <r>
    <s v="01A22DB-01"/>
    <x v="1"/>
    <x v="1"/>
    <n v="2"/>
    <s v="In Person"/>
  </r>
  <r>
    <s v="01A22DB-01"/>
    <x v="1"/>
    <x v="1"/>
    <n v="2.5"/>
    <s v="In Person"/>
  </r>
  <r>
    <s v="01A22DB-01"/>
    <x v="1"/>
    <x v="1"/>
    <n v="2.5"/>
    <s v="In Person"/>
  </r>
  <r>
    <s v="01A22DB-01"/>
    <x v="1"/>
    <x v="1"/>
    <n v="2.75"/>
    <s v="In Person"/>
  </r>
  <r>
    <s v="01A22DB-01"/>
    <x v="1"/>
    <x v="1"/>
    <n v="2"/>
    <s v="In Person"/>
  </r>
  <r>
    <s v="01A22DB-01"/>
    <x v="1"/>
    <x v="1"/>
    <n v="3"/>
    <s v="In Person"/>
  </r>
  <r>
    <s v="01A22DB-01"/>
    <x v="1"/>
    <x v="1"/>
    <n v="2.5"/>
    <s v="In Person"/>
  </r>
  <r>
    <s v="01A22DB-01"/>
    <x v="1"/>
    <x v="1"/>
    <n v="2"/>
    <s v="In Person"/>
  </r>
  <r>
    <s v="01A22DB-01"/>
    <x v="1"/>
    <x v="1"/>
    <n v="2.5"/>
    <s v="In Person"/>
  </r>
  <r>
    <s v="01A22DB-01"/>
    <x v="1"/>
    <x v="1"/>
    <n v="3"/>
    <s v="In Person"/>
  </r>
  <r>
    <s v="01A22DB-01"/>
    <x v="1"/>
    <x v="1"/>
    <n v="2"/>
    <s v="In Person"/>
  </r>
  <r>
    <s v="01A22DB-01"/>
    <x v="1"/>
    <x v="1"/>
    <n v="2.5"/>
    <s v="In Person"/>
  </r>
  <r>
    <s v="01A22DB-01"/>
    <x v="1"/>
    <x v="1"/>
    <n v="0.5"/>
    <s v="In Person"/>
  </r>
  <r>
    <s v="01A22DB-01"/>
    <x v="1"/>
    <x v="1"/>
    <n v="1.25"/>
    <s v="In Person"/>
  </r>
  <r>
    <s v="01A22DB-01"/>
    <x v="1"/>
    <x v="1"/>
    <n v="1.25"/>
    <s v="In Person"/>
  </r>
  <r>
    <s v="01A22DB-01"/>
    <x v="1"/>
    <x v="1"/>
    <n v="2"/>
    <s v="In Person"/>
  </r>
  <r>
    <s v="01A22DB-01"/>
    <x v="1"/>
    <x v="1"/>
    <n v="3"/>
    <s v="In Person"/>
  </r>
  <r>
    <s v="01A22DB-01"/>
    <x v="1"/>
    <x v="1"/>
    <n v="2.5"/>
    <s v="In Person"/>
  </r>
  <r>
    <s v="01A22DB-01"/>
    <x v="1"/>
    <x v="1"/>
    <n v="2.5"/>
    <s v="In Person"/>
  </r>
  <r>
    <s v="01A22DB-01"/>
    <x v="1"/>
    <x v="1"/>
    <n v="2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1.5"/>
    <s v="In Person"/>
  </r>
  <r>
    <s v="01A22DB-01"/>
    <x v="1"/>
    <x v="1"/>
    <n v="2.25"/>
    <s v="In Person"/>
  </r>
  <r>
    <s v="01A22DB-01"/>
    <x v="1"/>
    <x v="1"/>
    <n v="2.5"/>
    <s v="In Person"/>
  </r>
  <r>
    <s v="01A22DB-01"/>
    <x v="1"/>
    <x v="1"/>
    <n v="3"/>
    <s v="In Person"/>
  </r>
  <r>
    <s v="01A22DB-01"/>
    <x v="1"/>
    <x v="1"/>
    <n v="2"/>
    <s v="In Person"/>
  </r>
  <r>
    <s v="01A22DB-01"/>
    <x v="1"/>
    <x v="1"/>
    <n v="0.5"/>
    <s v="In Person"/>
  </r>
  <r>
    <s v="01A22DB-01"/>
    <x v="1"/>
    <x v="1"/>
    <n v="2.5"/>
    <s v="In Person"/>
  </r>
  <r>
    <s v="01A22DB-01"/>
    <x v="1"/>
    <x v="1"/>
    <n v="2.5"/>
    <s v="In Person"/>
  </r>
  <r>
    <s v="01A22DB-01"/>
    <x v="1"/>
    <x v="1"/>
    <n v="2"/>
    <s v="In Person"/>
  </r>
  <r>
    <s v="01A22DB-01"/>
    <x v="1"/>
    <x v="1"/>
    <n v="1.5"/>
    <s v="In Person"/>
  </r>
  <r>
    <s v="01A22DB-01"/>
    <x v="1"/>
    <x v="1"/>
    <n v="2.25"/>
    <s v="In Person"/>
  </r>
  <r>
    <s v="01A22DB-01"/>
    <x v="1"/>
    <x v="1"/>
    <n v="3.25"/>
    <s v="In Person"/>
  </r>
  <r>
    <s v="01A22DB-01"/>
    <x v="1"/>
    <x v="1"/>
    <n v="1.75"/>
    <s v="In Person"/>
  </r>
  <r>
    <s v="01A22DB-01"/>
    <x v="1"/>
    <x v="1"/>
    <n v="2"/>
    <s v="In Person"/>
  </r>
  <r>
    <s v="01A22DB-01"/>
    <x v="1"/>
    <x v="1"/>
    <n v="2.5"/>
    <s v="In Person"/>
  </r>
  <r>
    <s v="01A22DB-01"/>
    <x v="1"/>
    <x v="1"/>
    <n v="2.25"/>
    <s v="In Person"/>
  </r>
  <r>
    <s v="01A22DB-01"/>
    <x v="1"/>
    <x v="1"/>
    <n v="2.25"/>
    <s v="In Person"/>
  </r>
  <r>
    <s v="01A22DB-01"/>
    <x v="1"/>
    <x v="1"/>
    <n v="2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1"/>
    <s v="In Person"/>
  </r>
  <r>
    <s v="01A22DB-01"/>
    <x v="1"/>
    <x v="1"/>
    <n v="1"/>
    <s v="In Person"/>
  </r>
  <r>
    <s v="01A22DB-01"/>
    <x v="1"/>
    <x v="1"/>
    <n v="1.25"/>
    <s v="Teleheath"/>
  </r>
  <r>
    <s v="01A22DB-01"/>
    <x v="1"/>
    <x v="1"/>
    <n v="1.5"/>
    <s v="Teleheath"/>
  </r>
  <r>
    <s v="01A22DB-01"/>
    <x v="1"/>
    <x v="1"/>
    <n v="1.25"/>
    <s v="In Person"/>
  </r>
  <r>
    <s v="01A22DB-01"/>
    <x v="1"/>
    <x v="1"/>
    <n v="1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1.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1.5"/>
    <s v="In Person"/>
  </r>
  <r>
    <s v="01A22DB-01"/>
    <x v="1"/>
    <x v="1"/>
    <n v="1.5"/>
    <s v="In Person"/>
  </r>
  <r>
    <s v="01A22DB-01"/>
    <x v="1"/>
    <x v="1"/>
    <n v="2.25"/>
    <s v="In Person"/>
  </r>
  <r>
    <s v="01A22DB-01"/>
    <x v="1"/>
    <x v="1"/>
    <n v="2.5"/>
    <s v="In Person"/>
  </r>
  <r>
    <s v="01A22DB-01"/>
    <x v="1"/>
    <x v="1"/>
    <n v="3"/>
    <s v="In Person"/>
  </r>
  <r>
    <s v="01A22DB-01"/>
    <x v="1"/>
    <x v="1"/>
    <n v="2"/>
    <s v="In Person"/>
  </r>
  <r>
    <s v="01A22DB-01"/>
    <x v="1"/>
    <x v="1"/>
    <n v="2.25"/>
    <s v="In Person"/>
  </r>
  <r>
    <s v="01A22DB-01"/>
    <x v="1"/>
    <x v="1"/>
    <n v="2.5"/>
    <s v="In Person"/>
  </r>
  <r>
    <s v="01A22DB-01"/>
    <x v="1"/>
    <x v="1"/>
    <n v="2.5"/>
    <s v="In Person"/>
  </r>
  <r>
    <s v="01A22DB-01"/>
    <x v="1"/>
    <x v="1"/>
    <n v="2.5"/>
    <s v="In Person"/>
  </r>
  <r>
    <s v="01A22DB-01"/>
    <x v="1"/>
    <x v="1"/>
    <n v="3"/>
    <s v="In Person"/>
  </r>
  <r>
    <s v="01A22DB-01"/>
    <x v="1"/>
    <x v="1"/>
    <n v="2"/>
    <s v="In Person"/>
  </r>
  <r>
    <s v="01A22DB-01"/>
    <x v="1"/>
    <x v="1"/>
    <n v="2"/>
    <s v="In Person"/>
  </r>
  <r>
    <s v="01A22DB-01"/>
    <x v="1"/>
    <x v="1"/>
    <n v="3"/>
    <s v="In Person"/>
  </r>
  <r>
    <s v="01A22DB-01"/>
    <x v="1"/>
    <x v="1"/>
    <n v="2.75"/>
    <s v="In Person"/>
  </r>
  <r>
    <s v="01A22DB-01"/>
    <x v="1"/>
    <x v="1"/>
    <n v="1.5"/>
    <s v="In Person"/>
  </r>
  <r>
    <s v="01A22DB-01"/>
    <x v="1"/>
    <x v="1"/>
    <n v="2.25"/>
    <s v="In Person"/>
  </r>
  <r>
    <s v="01A22DB-01"/>
    <x v="1"/>
    <x v="1"/>
    <n v="1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1"/>
    <s v="In Person"/>
  </r>
  <r>
    <s v="01A22DB-01"/>
    <x v="1"/>
    <x v="1"/>
    <n v="0.25"/>
    <s v="Teleheath"/>
  </r>
  <r>
    <s v="01A22DB-01"/>
    <x v="1"/>
    <x v="1"/>
    <n v="1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2.25"/>
    <s v="In Person"/>
  </r>
  <r>
    <s v="01A22DB-01"/>
    <x v="1"/>
    <x v="1"/>
    <n v="1.5"/>
    <s v="In Person"/>
  </r>
  <r>
    <s v="01A22DB-01"/>
    <x v="1"/>
    <x v="1"/>
    <n v="1"/>
    <s v="In Person"/>
  </r>
  <r>
    <s v="01A22DB-01"/>
    <x v="1"/>
    <x v="1"/>
    <n v="1.25"/>
    <s v="In Person"/>
  </r>
  <r>
    <s v="01A22DB-01"/>
    <x v="1"/>
    <x v="1"/>
    <n v="1.25"/>
    <s v="In Person"/>
  </r>
  <r>
    <s v="01A22DB-01"/>
    <x v="1"/>
    <x v="1"/>
    <n v="1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3.5"/>
    <s v="In Person"/>
  </r>
  <r>
    <s v="01A22DB-01"/>
    <x v="1"/>
    <x v="1"/>
    <n v="2"/>
    <s v="In Person"/>
  </r>
  <r>
    <s v="01A22DB-01"/>
    <x v="1"/>
    <x v="1"/>
    <n v="2"/>
    <s v="In Person"/>
  </r>
  <r>
    <s v="01A22DB-01"/>
    <x v="1"/>
    <x v="1"/>
    <n v="1.25"/>
    <s v="In Person"/>
  </r>
  <r>
    <s v="01A22DB-01"/>
    <x v="1"/>
    <x v="1"/>
    <n v="1.25"/>
    <s v="In Person"/>
  </r>
  <r>
    <s v="01A22DB-01"/>
    <x v="1"/>
    <x v="1"/>
    <n v="1.2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2.25"/>
    <s v="In Person"/>
  </r>
  <r>
    <s v="01A22DB-01"/>
    <x v="1"/>
    <x v="1"/>
    <n v="2.25"/>
    <s v="In Person"/>
  </r>
  <r>
    <s v="01A22DB-01"/>
    <x v="1"/>
    <x v="1"/>
    <n v="1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3"/>
    <s v="In Person"/>
  </r>
  <r>
    <s v="01A22DB-01"/>
    <x v="1"/>
    <x v="1"/>
    <n v="2"/>
    <s v="In Person"/>
  </r>
  <r>
    <s v="01A22DB-01"/>
    <x v="1"/>
    <x v="1"/>
    <n v="2"/>
    <s v="In Person"/>
  </r>
  <r>
    <s v="01A22DB-01"/>
    <x v="1"/>
    <x v="1"/>
    <n v="2"/>
    <s v="In Person"/>
  </r>
  <r>
    <s v="01A22DB-01"/>
    <x v="1"/>
    <x v="1"/>
    <n v="2.25"/>
    <s v="In Person"/>
  </r>
  <r>
    <s v="01A22DB-01"/>
    <x v="1"/>
    <x v="1"/>
    <n v="2.5"/>
    <s v="In Person"/>
  </r>
  <r>
    <s v="01A22DB-01"/>
    <x v="1"/>
    <x v="1"/>
    <n v="3"/>
    <s v="In Person"/>
  </r>
  <r>
    <s v="01A22DB-01"/>
    <x v="1"/>
    <x v="1"/>
    <n v="2"/>
    <s v="In Person"/>
  </r>
  <r>
    <s v="01A22DB-01"/>
    <x v="1"/>
    <x v="1"/>
    <n v="2"/>
    <s v="In Person"/>
  </r>
  <r>
    <s v="01A22DB-01"/>
    <x v="1"/>
    <x v="1"/>
    <n v="2.5"/>
    <s v="In Person"/>
  </r>
  <r>
    <s v="01A22DB-01"/>
    <x v="1"/>
    <x v="1"/>
    <n v="1"/>
    <s v="In Person"/>
  </r>
  <r>
    <s v="01A22DB-01"/>
    <x v="1"/>
    <x v="1"/>
    <n v="1"/>
    <s v="In Person"/>
  </r>
  <r>
    <s v="01A22DB-01"/>
    <x v="1"/>
    <x v="1"/>
    <n v="3"/>
    <s v="In Person"/>
  </r>
  <r>
    <s v="01A22DB-01"/>
    <x v="1"/>
    <x v="1"/>
    <n v="2"/>
    <s v="In Person"/>
  </r>
  <r>
    <s v="01A22DB-01"/>
    <x v="1"/>
    <x v="1"/>
    <n v="2.5"/>
    <s v="In Person"/>
  </r>
  <r>
    <s v="01A22DB-01"/>
    <x v="1"/>
    <x v="1"/>
    <n v="2"/>
    <s v="In Person"/>
  </r>
  <r>
    <s v="01A22DB-01"/>
    <x v="1"/>
    <x v="1"/>
    <n v="2.5"/>
    <s v="In Person"/>
  </r>
  <r>
    <s v="01A22DB-01"/>
    <x v="1"/>
    <x v="1"/>
    <n v="2"/>
    <s v="In Person"/>
  </r>
  <r>
    <s v="01A22DB-01"/>
    <x v="1"/>
    <x v="1"/>
    <n v="2"/>
    <s v="In Person"/>
  </r>
  <r>
    <s v="01A22DB-01"/>
    <x v="1"/>
    <x v="1"/>
    <n v="1.75"/>
    <s v="In Person"/>
  </r>
  <r>
    <s v="01A22DB-01"/>
    <x v="1"/>
    <x v="1"/>
    <n v="0.25"/>
    <s v="In Person"/>
  </r>
  <r>
    <s v="01A22DB-01"/>
    <x v="1"/>
    <x v="1"/>
    <n v="1.75"/>
    <s v="In Person"/>
  </r>
  <r>
    <s v="01A22DB-01"/>
    <x v="1"/>
    <x v="1"/>
    <n v="0.25"/>
    <s v="In Person"/>
  </r>
  <r>
    <s v="01A22DB-01"/>
    <x v="1"/>
    <x v="1"/>
    <n v="1.75"/>
    <s v="In Person"/>
  </r>
  <r>
    <s v="01A22DB-01"/>
    <x v="1"/>
    <x v="1"/>
    <n v="0.25"/>
    <s v="In Person"/>
  </r>
  <r>
    <s v="01A22DB-01"/>
    <x v="1"/>
    <x v="1"/>
    <n v="1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0.5"/>
    <s v="In Person"/>
  </r>
  <r>
    <s v="01A22DB-01"/>
    <x v="1"/>
    <x v="1"/>
    <n v="1.5"/>
    <s v="In Person"/>
  </r>
  <r>
    <s v="01A22DB-01"/>
    <x v="1"/>
    <x v="1"/>
    <n v="1.25"/>
    <s v="In Person"/>
  </r>
  <r>
    <s v="01A22DB-01"/>
    <x v="1"/>
    <x v="1"/>
    <n v="1.25"/>
    <s v="In Person"/>
  </r>
  <r>
    <s v="56HE58F-02"/>
    <x v="1"/>
    <x v="1"/>
    <n v="2"/>
    <s v="In Person"/>
  </r>
  <r>
    <s v="56HE58F-02"/>
    <x v="1"/>
    <x v="1"/>
    <n v="2"/>
    <s v="In Person"/>
  </r>
  <r>
    <s v="56HE58F-02"/>
    <x v="1"/>
    <x v="1"/>
    <n v="2"/>
    <s v="In Person"/>
  </r>
  <r>
    <s v="56HE58F-02"/>
    <x v="1"/>
    <x v="1"/>
    <n v="1"/>
    <s v="In Person"/>
  </r>
  <r>
    <s v="56HE58F-02"/>
    <x v="1"/>
    <x v="1"/>
    <n v="1.25"/>
    <s v="In Person"/>
  </r>
  <r>
    <s v="56HE58F-02"/>
    <x v="1"/>
    <x v="1"/>
    <n v="2"/>
    <s v="Teleheath"/>
  </r>
  <r>
    <s v="56HE58F-02"/>
    <x v="1"/>
    <x v="1"/>
    <n v="1"/>
    <s v="In Person"/>
  </r>
  <r>
    <s v="56HE58F-02"/>
    <x v="1"/>
    <x v="1"/>
    <n v="0.5"/>
    <s v="Teleheath"/>
  </r>
  <r>
    <s v="56HE58F-02"/>
    <x v="1"/>
    <x v="1"/>
    <n v="1"/>
    <s v="In Person"/>
  </r>
  <r>
    <s v="56HE58F-02"/>
    <x v="1"/>
    <x v="1"/>
    <n v="1.25"/>
    <s v="In Person"/>
  </r>
  <r>
    <s v="56HE58F-02"/>
    <x v="1"/>
    <x v="1"/>
    <n v="0.5"/>
    <s v="Teleheath"/>
  </r>
  <r>
    <s v="56HE58F-02"/>
    <x v="1"/>
    <x v="1"/>
    <n v="1.5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.25"/>
    <s v="In Person"/>
  </r>
  <r>
    <s v="56HE58F-02"/>
    <x v="1"/>
    <x v="1"/>
    <n v="1"/>
    <s v="In Person"/>
  </r>
  <r>
    <s v="56HE58F-02"/>
    <x v="1"/>
    <x v="1"/>
    <n v="1.25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0.25"/>
    <s v="In Person"/>
  </r>
  <r>
    <s v="56HE58F-02"/>
    <x v="1"/>
    <x v="1"/>
    <n v="1.25"/>
    <s v="In Person"/>
  </r>
  <r>
    <s v="56HE58F-02"/>
    <x v="1"/>
    <x v="1"/>
    <n v="0.5"/>
    <s v="Teleheath"/>
  </r>
  <r>
    <s v="56HE58F-02"/>
    <x v="1"/>
    <x v="1"/>
    <n v="1.25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.5"/>
    <s v="In Person"/>
  </r>
  <r>
    <s v="56HE58F-02"/>
    <x v="1"/>
    <x v="1"/>
    <n v="1"/>
    <s v="In Person"/>
  </r>
  <r>
    <s v="56HE58F-02"/>
    <x v="1"/>
    <x v="1"/>
    <n v="1.25"/>
    <s v="In Person"/>
  </r>
  <r>
    <s v="56HE58F-02"/>
    <x v="1"/>
    <x v="1"/>
    <n v="1"/>
    <s v="In Person"/>
  </r>
  <r>
    <s v="56HE58F-02"/>
    <x v="1"/>
    <x v="1"/>
    <n v="1.75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"/>
    <s v="Teleheath"/>
  </r>
  <r>
    <s v="56HE58F-02"/>
    <x v="1"/>
    <x v="1"/>
    <n v="1.25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"/>
    <s v="Teleheath"/>
  </r>
  <r>
    <s v="56HE58F-02"/>
    <x v="1"/>
    <x v="1"/>
    <n v="1"/>
    <s v="Teleheath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0.5"/>
    <s v="In Person"/>
  </r>
  <r>
    <s v="56HE58F-02"/>
    <x v="1"/>
    <x v="1"/>
    <n v="0.5"/>
    <s v="In Person"/>
  </r>
  <r>
    <s v="56HE58F-02"/>
    <x v="1"/>
    <x v="1"/>
    <n v="1"/>
    <s v="In Person"/>
  </r>
  <r>
    <s v="56HE58F-02"/>
    <x v="1"/>
    <x v="1"/>
    <n v="0.5"/>
    <s v="Teleheath"/>
  </r>
  <r>
    <s v="56HE58F-02"/>
    <x v="1"/>
    <x v="1"/>
    <n v="0.25"/>
    <s v="In Person"/>
  </r>
  <r>
    <s v="56HE58F-02"/>
    <x v="1"/>
    <x v="1"/>
    <n v="0.75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.25"/>
    <s v="In Person"/>
  </r>
  <r>
    <s v="56HE58F-02"/>
    <x v="1"/>
    <x v="1"/>
    <n v="0.25"/>
    <s v="Teleheath"/>
  </r>
  <r>
    <s v="56HE58F-02"/>
    <x v="1"/>
    <x v="1"/>
    <n v="0.5"/>
    <s v="Teleheath"/>
  </r>
  <r>
    <s v="56HE58F-02"/>
    <x v="1"/>
    <x v="1"/>
    <n v="0.5"/>
    <s v="In Person"/>
  </r>
  <r>
    <s v="56HE58F-02"/>
    <x v="1"/>
    <x v="1"/>
    <n v="0.75"/>
    <s v="In Person"/>
  </r>
  <r>
    <s v="56HE58F-02"/>
    <x v="1"/>
    <x v="1"/>
    <n v="0.5"/>
    <s v="In Person"/>
  </r>
  <r>
    <s v="56HE58F-02"/>
    <x v="1"/>
    <x v="1"/>
    <n v="0.75"/>
    <s v="In Person"/>
  </r>
  <r>
    <s v="56HE58F-02"/>
    <x v="1"/>
    <x v="1"/>
    <n v="1.25"/>
    <s v="In Person"/>
  </r>
  <r>
    <s v="56HE58F-02"/>
    <x v="1"/>
    <x v="1"/>
    <n v="1"/>
    <s v="Teleheath"/>
  </r>
  <r>
    <s v="56HE58F-02"/>
    <x v="1"/>
    <x v="1"/>
    <n v="0.5"/>
    <s v="In Person"/>
  </r>
  <r>
    <s v="56HE58F-02"/>
    <x v="1"/>
    <x v="1"/>
    <n v="0.5"/>
    <s v="In Person"/>
  </r>
  <r>
    <s v="56HE58F-02"/>
    <x v="1"/>
    <x v="1"/>
    <n v="1.5"/>
    <s v="In Person"/>
  </r>
  <r>
    <s v="56HE58F-02"/>
    <x v="1"/>
    <x v="1"/>
    <n v="0.25"/>
    <s v="Teleheath"/>
  </r>
  <r>
    <s v="56HE58F-02"/>
    <x v="1"/>
    <x v="1"/>
    <n v="1"/>
    <s v="In Person"/>
  </r>
  <r>
    <s v="56HE58F-02"/>
    <x v="1"/>
    <x v="1"/>
    <n v="0.25"/>
    <s v="Teleheath"/>
  </r>
  <r>
    <s v="56HE58F-02"/>
    <x v="1"/>
    <x v="1"/>
    <n v="1"/>
    <s v="In Person"/>
  </r>
  <r>
    <s v="56HE58F-02"/>
    <x v="1"/>
    <x v="1"/>
    <n v="0.75"/>
    <s v="Teleheath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"/>
    <s v="In Person"/>
  </r>
  <r>
    <s v="56HE58F-02"/>
    <x v="1"/>
    <x v="1"/>
    <n v="1.5"/>
    <s v="In Person"/>
  </r>
  <r>
    <s v="56HE58F-02"/>
    <x v="1"/>
    <x v="1"/>
    <n v="0.5"/>
    <s v="In Person"/>
  </r>
  <r>
    <s v="56HE58F-02"/>
    <x v="1"/>
    <x v="1"/>
    <n v="1.5"/>
    <s v="In Person"/>
  </r>
  <r>
    <s v="56HE58F-02"/>
    <x v="1"/>
    <x v="1"/>
    <n v="0.5"/>
    <s v="In Person"/>
  </r>
  <r>
    <s v="56HE58F-02"/>
    <x v="1"/>
    <x v="1"/>
    <n v="1.5"/>
    <s v="In Person"/>
  </r>
  <r>
    <s v="56HE58F-02"/>
    <x v="1"/>
    <x v="1"/>
    <n v="0.5"/>
    <s v="In Person"/>
  </r>
  <r>
    <s v="56HE58F-02"/>
    <x v="1"/>
    <x v="1"/>
    <n v="1.5"/>
    <s v="In Person"/>
  </r>
  <r>
    <s v="56HE58F-02"/>
    <x v="1"/>
    <x v="1"/>
    <n v="0.5"/>
    <s v="In Person"/>
  </r>
  <r>
    <s v="89HB752-01"/>
    <x v="1"/>
    <x v="0"/>
    <n v="1"/>
    <s v="Teleheath"/>
  </r>
  <r>
    <s v="89HB752-01"/>
    <x v="1"/>
    <x v="0"/>
    <n v="1"/>
    <s v="In Person"/>
  </r>
  <r>
    <s v="89HB752-01"/>
    <x v="1"/>
    <x v="0"/>
    <n v="1"/>
    <s v="In Person"/>
  </r>
  <r>
    <s v="89HB752-01"/>
    <x v="1"/>
    <x v="0"/>
    <n v="1.5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1.5"/>
    <s v="In Person"/>
  </r>
  <r>
    <s v="89HB752-01"/>
    <x v="1"/>
    <x v="0"/>
    <n v="0.75"/>
    <s v="Teleheath"/>
  </r>
  <r>
    <s v="89HB752-01"/>
    <x v="1"/>
    <x v="0"/>
    <n v="0.25"/>
    <s v="Teleheath"/>
  </r>
  <r>
    <s v="89HB752-01"/>
    <x v="1"/>
    <x v="0"/>
    <n v="1"/>
    <s v="In Person"/>
  </r>
  <r>
    <s v="89HB752-01"/>
    <x v="1"/>
    <x v="0"/>
    <n v="1.5"/>
    <s v="In Person"/>
  </r>
  <r>
    <s v="89HB752-01"/>
    <x v="1"/>
    <x v="0"/>
    <n v="1.5"/>
    <s v="In Person"/>
  </r>
  <r>
    <s v="89HB752-01"/>
    <x v="1"/>
    <x v="0"/>
    <n v="1.5"/>
    <s v="In Person"/>
  </r>
  <r>
    <s v="89HB752-01"/>
    <x v="1"/>
    <x v="0"/>
    <n v="0"/>
    <s v="In Person"/>
  </r>
  <r>
    <s v="89HB752-01"/>
    <x v="1"/>
    <x v="0"/>
    <n v="0.5"/>
    <s v="Teleheath"/>
  </r>
  <r>
    <s v="89HB752-01"/>
    <x v="1"/>
    <x v="0"/>
    <n v="1"/>
    <s v="In Person"/>
  </r>
  <r>
    <s v="89HB752-01"/>
    <x v="1"/>
    <x v="0"/>
    <n v="1.5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1.25"/>
    <s v="In Person"/>
  </r>
  <r>
    <s v="89HB752-01"/>
    <x v="1"/>
    <x v="0"/>
    <n v="1.5"/>
    <s v="In Person"/>
  </r>
  <r>
    <s v="89HB752-01"/>
    <x v="1"/>
    <x v="0"/>
    <n v="1.5"/>
    <s v="In Person"/>
  </r>
  <r>
    <s v="89HB752-01"/>
    <x v="1"/>
    <x v="0"/>
    <n v="0"/>
    <s v="In Person"/>
  </r>
  <r>
    <s v="89HB752-01"/>
    <x v="1"/>
    <x v="0"/>
    <n v="1.25"/>
    <s v="In Person"/>
  </r>
  <r>
    <s v="89HB752-01"/>
    <x v="1"/>
    <x v="0"/>
    <n v="1"/>
    <s v="In Person"/>
  </r>
  <r>
    <s v="89HB752-01"/>
    <x v="1"/>
    <x v="0"/>
    <n v="0"/>
    <s v="In Person"/>
  </r>
  <r>
    <s v="89HB752-01"/>
    <x v="1"/>
    <x v="0"/>
    <n v="1"/>
    <s v="In Person"/>
  </r>
  <r>
    <s v="89HB752-01"/>
    <x v="1"/>
    <x v="0"/>
    <n v="0"/>
    <s v="Teleheath"/>
  </r>
  <r>
    <s v="89HB752-01"/>
    <x v="1"/>
    <x v="0"/>
    <n v="1"/>
    <s v="Teleheath"/>
  </r>
  <r>
    <s v="89HB752-01"/>
    <x v="1"/>
    <x v="0"/>
    <n v="1"/>
    <s v="Teleheath"/>
  </r>
  <r>
    <s v="89HB752-01"/>
    <x v="1"/>
    <x v="0"/>
    <n v="4"/>
    <s v="In Person"/>
  </r>
  <r>
    <s v="89HB752-01"/>
    <x v="1"/>
    <x v="0"/>
    <n v="3.5"/>
    <s v="In Person"/>
  </r>
  <r>
    <s v="89HB752-01"/>
    <x v="1"/>
    <x v="0"/>
    <n v="1"/>
    <s v="In Person"/>
  </r>
  <r>
    <s v="89HB752-01"/>
    <x v="1"/>
    <x v="0"/>
    <n v="4"/>
    <s v="In Person"/>
  </r>
  <r>
    <s v="89HB752-01"/>
    <x v="1"/>
    <x v="0"/>
    <n v="4"/>
    <s v="In Person"/>
  </r>
  <r>
    <s v="89HB752-01"/>
    <x v="1"/>
    <x v="0"/>
    <n v="0"/>
    <s v="In Person"/>
  </r>
  <r>
    <s v="89HB752-01"/>
    <x v="1"/>
    <x v="0"/>
    <n v="1"/>
    <s v="In Person"/>
  </r>
  <r>
    <s v="89HB752-01"/>
    <x v="1"/>
    <x v="0"/>
    <n v="1.5"/>
    <s v="In Person"/>
  </r>
  <r>
    <s v="89HB752-01"/>
    <x v="1"/>
    <x v="0"/>
    <n v="1.5"/>
    <s v="In Person"/>
  </r>
  <r>
    <s v="89HB752-01"/>
    <x v="1"/>
    <x v="0"/>
    <n v="1.25"/>
    <s v="In Person"/>
  </r>
  <r>
    <s v="89HB752-01"/>
    <x v="1"/>
    <x v="0"/>
    <n v="1.25"/>
    <s v="In Person"/>
  </r>
  <r>
    <s v="89HB752-01"/>
    <x v="1"/>
    <x v="0"/>
    <n v="1"/>
    <s v="In Person"/>
  </r>
  <r>
    <s v="89HB752-01"/>
    <x v="1"/>
    <x v="0"/>
    <n v="1"/>
    <s v="In Person"/>
  </r>
  <r>
    <s v="89HB752-01"/>
    <x v="1"/>
    <x v="0"/>
    <n v="1"/>
    <s v="Teleheath"/>
  </r>
  <r>
    <s v="89HB752-01"/>
    <x v="1"/>
    <x v="0"/>
    <n v="2"/>
    <s v="In Person"/>
  </r>
  <r>
    <s v="89HB752-01"/>
    <x v="1"/>
    <x v="0"/>
    <n v="1.5"/>
    <s v="In Person"/>
  </r>
  <r>
    <s v="89HB752-01"/>
    <x v="1"/>
    <x v="0"/>
    <n v="2"/>
    <s v="In Person"/>
  </r>
  <r>
    <s v="89HB752-01"/>
    <x v="1"/>
    <x v="0"/>
    <n v="2"/>
    <s v="In Person"/>
  </r>
  <r>
    <s v="89HB752-01"/>
    <x v="1"/>
    <x v="0"/>
    <n v="0"/>
    <s v="In Person"/>
  </r>
  <r>
    <s v="89HB752-01"/>
    <x v="1"/>
    <x v="0"/>
    <n v="1.5"/>
    <s v="In Person"/>
  </r>
  <r>
    <s v="89HB752-01"/>
    <x v="1"/>
    <x v="0"/>
    <n v="1.5"/>
    <s v="In Person"/>
  </r>
  <r>
    <s v="89HB752-01"/>
    <x v="1"/>
    <x v="0"/>
    <n v="0.75"/>
    <s v="In Person"/>
  </r>
  <r>
    <s v="89HB752-01"/>
    <x v="1"/>
    <x v="0"/>
    <n v="0.25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1"/>
    <s v="In Person"/>
  </r>
  <r>
    <s v="89HB752-01"/>
    <x v="1"/>
    <x v="0"/>
    <n v="0"/>
    <s v="In Person"/>
  </r>
  <r>
    <s v="89HB752-01"/>
    <x v="1"/>
    <x v="0"/>
    <n v="1"/>
    <s v="In Person"/>
  </r>
  <r>
    <s v="89HB752-01"/>
    <x v="1"/>
    <x v="0"/>
    <n v="0"/>
    <s v="In Person"/>
  </r>
  <r>
    <s v="89HB752-01"/>
    <x v="1"/>
    <x v="0"/>
    <n v="2"/>
    <s v="In Person"/>
  </r>
  <r>
    <s v="89HB752-01"/>
    <x v="1"/>
    <x v="0"/>
    <n v="1"/>
    <s v="In Person"/>
  </r>
  <r>
    <s v="89HB752-01"/>
    <x v="1"/>
    <x v="0"/>
    <n v="0.25"/>
    <s v="Teleheath"/>
  </r>
  <r>
    <s v="89HB752-01"/>
    <x v="1"/>
    <x v="0"/>
    <n v="0.25"/>
    <s v="Teleheath"/>
  </r>
  <r>
    <s v="89HB752-01"/>
    <x v="1"/>
    <x v="0"/>
    <n v="0.5"/>
    <s v="Teleheath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1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4"/>
    <s v="In Person"/>
  </r>
  <r>
    <s v="89HB752-01"/>
    <x v="1"/>
    <x v="0"/>
    <n v="2"/>
    <s v="Teleheath"/>
  </r>
  <r>
    <s v="89HB752-01"/>
    <x v="1"/>
    <x v="0"/>
    <n v="2.25"/>
    <s v="In Person"/>
  </r>
  <r>
    <s v="89HB752-01"/>
    <x v="1"/>
    <x v="0"/>
    <n v="1"/>
    <s v="In Person"/>
  </r>
  <r>
    <s v="89HB752-01"/>
    <x v="1"/>
    <x v="0"/>
    <n v="2"/>
    <s v="In Person"/>
  </r>
  <r>
    <s v="89HB752-01"/>
    <x v="1"/>
    <x v="0"/>
    <n v="2"/>
    <s v="In Person"/>
  </r>
  <r>
    <s v="89HB752-01"/>
    <x v="1"/>
    <x v="0"/>
    <n v="1"/>
    <s v="In Person"/>
  </r>
  <r>
    <s v="89HB752-01"/>
    <x v="1"/>
    <x v="0"/>
    <n v="1"/>
    <s v="In Person"/>
  </r>
  <r>
    <s v="89HB752-01"/>
    <x v="1"/>
    <x v="0"/>
    <n v="1.5"/>
    <s v="In Person"/>
  </r>
  <r>
    <s v="89HB752-01"/>
    <x v="1"/>
    <x v="0"/>
    <n v="1.5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1.25"/>
    <s v="In Person"/>
  </r>
  <r>
    <s v="89HB752-01"/>
    <x v="1"/>
    <x v="0"/>
    <n v="1.5"/>
    <s v="In Person"/>
  </r>
  <r>
    <s v="89HB752-01"/>
    <x v="1"/>
    <x v="0"/>
    <n v="1.5"/>
    <s v="In Person"/>
  </r>
  <r>
    <s v="89HB752-01"/>
    <x v="1"/>
    <x v="0"/>
    <n v="1"/>
    <s v="In Person"/>
  </r>
  <r>
    <s v="89HB752-01"/>
    <x v="1"/>
    <x v="0"/>
    <n v="1.5"/>
    <s v="In Person"/>
  </r>
  <r>
    <s v="89HB752-01"/>
    <x v="1"/>
    <x v="0"/>
    <n v="1"/>
    <s v="In Person"/>
  </r>
  <r>
    <s v="89HB752-01"/>
    <x v="1"/>
    <x v="0"/>
    <n v="1"/>
    <s v="In Person"/>
  </r>
  <r>
    <s v="89HB752-01"/>
    <x v="1"/>
    <x v="0"/>
    <n v="0"/>
    <s v="In Person"/>
  </r>
  <r>
    <s v="89HB752-01"/>
    <x v="1"/>
    <x v="0"/>
    <n v="1"/>
    <s v="Teleheath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1"/>
    <s v="In Person"/>
  </r>
  <r>
    <s v="89HB752-01"/>
    <x v="1"/>
    <x v="0"/>
    <n v="0"/>
    <s v="In Person"/>
  </r>
  <r>
    <s v="89HB752-01"/>
    <x v="1"/>
    <x v="0"/>
    <n v="0.5"/>
    <s v="In Person"/>
  </r>
  <r>
    <s v="89HB752-01"/>
    <x v="1"/>
    <x v="0"/>
    <n v="0.5"/>
    <s v="In Person"/>
  </r>
  <r>
    <s v="89HB752-01"/>
    <x v="1"/>
    <x v="0"/>
    <n v="0.5"/>
    <s v="In Person"/>
  </r>
  <r>
    <s v="89HB752-01"/>
    <x v="1"/>
    <x v="0"/>
    <n v="0.5"/>
    <s v="In Person"/>
  </r>
  <r>
    <s v="89HB752-01"/>
    <x v="1"/>
    <x v="0"/>
    <n v="4.25"/>
    <s v="In Person"/>
  </r>
  <r>
    <s v="89HB752-01"/>
    <x v="1"/>
    <x v="0"/>
    <n v="3.25"/>
    <s v="In Person"/>
  </r>
  <r>
    <s v="89HB752-01"/>
    <x v="1"/>
    <x v="0"/>
    <n v="4"/>
    <s v="In Person"/>
  </r>
  <r>
    <s v="89HB752-01"/>
    <x v="1"/>
    <x v="0"/>
    <n v="4"/>
    <s v="In Person"/>
  </r>
  <r>
    <s v="89HB752-01"/>
    <x v="1"/>
    <x v="0"/>
    <n v="3.25"/>
    <s v="In Person"/>
  </r>
  <r>
    <s v="89HB752-01"/>
    <x v="1"/>
    <x v="0"/>
    <n v="2.25"/>
    <s v="In Person"/>
  </r>
  <r>
    <s v="89HB752-01"/>
    <x v="1"/>
    <x v="0"/>
    <n v="3"/>
    <s v="In Person"/>
  </r>
  <r>
    <s v="89HB752-01"/>
    <x v="1"/>
    <x v="0"/>
    <n v="3"/>
    <s v="In Person"/>
  </r>
  <r>
    <s v="89HB752-01"/>
    <x v="1"/>
    <x v="0"/>
    <n v="1"/>
    <s v="Teleheath"/>
  </r>
  <r>
    <s v="89HB752-01"/>
    <x v="1"/>
    <x v="0"/>
    <n v="3"/>
    <s v="In Person"/>
  </r>
  <r>
    <s v="89HB752-01"/>
    <x v="1"/>
    <x v="0"/>
    <n v="1.5"/>
    <s v="Teleheath"/>
  </r>
  <r>
    <s v="89HB752-01"/>
    <x v="1"/>
    <x v="0"/>
    <n v="3.25"/>
    <s v="In Person"/>
  </r>
  <r>
    <s v="89HB752-01"/>
    <x v="1"/>
    <x v="0"/>
    <n v="2"/>
    <s v="In Person"/>
  </r>
  <r>
    <s v="89HB752-01"/>
    <x v="1"/>
    <x v="0"/>
    <n v="0.5"/>
    <s v="In Person"/>
  </r>
  <r>
    <s v="89HB752-01"/>
    <x v="1"/>
    <x v="0"/>
    <n v="3"/>
    <s v="In Person"/>
  </r>
  <r>
    <s v="89HB752-01"/>
    <x v="1"/>
    <x v="0"/>
    <n v="3.5"/>
    <s v="In Person"/>
  </r>
  <r>
    <s v="89HB752-01"/>
    <x v="1"/>
    <x v="0"/>
    <n v="3"/>
    <s v="In Person"/>
  </r>
  <r>
    <s v="89HB752-01"/>
    <x v="1"/>
    <x v="0"/>
    <n v="1"/>
    <s v="In Person"/>
  </r>
  <r>
    <s v="89HB752-01"/>
    <x v="1"/>
    <x v="0"/>
    <n v="4"/>
    <s v="In Person"/>
  </r>
  <r>
    <s v="89HB752-01"/>
    <x v="1"/>
    <x v="0"/>
    <n v="2.5"/>
    <s v="In Person"/>
  </r>
  <r>
    <s v="89HB752-01"/>
    <x v="1"/>
    <x v="0"/>
    <n v="2.25"/>
    <s v="In Person"/>
  </r>
  <r>
    <s v="89HB752-01"/>
    <x v="1"/>
    <x v="0"/>
    <n v="2.25"/>
    <s v="In Person"/>
  </r>
  <r>
    <s v="89HB752-01"/>
    <x v="1"/>
    <x v="0"/>
    <n v="3"/>
    <s v="In Person"/>
  </r>
  <r>
    <s v="89HB752-01"/>
    <x v="1"/>
    <x v="0"/>
    <n v="2.25"/>
    <s v="In Person"/>
  </r>
  <r>
    <s v="89HB752-01"/>
    <x v="1"/>
    <x v="0"/>
    <n v="2.5"/>
    <s v="In Person"/>
  </r>
  <r>
    <s v="89HB752-01"/>
    <x v="1"/>
    <x v="0"/>
    <n v="1"/>
    <s v="In Person"/>
  </r>
  <r>
    <s v="89HB752-01"/>
    <x v="1"/>
    <x v="0"/>
    <n v="2"/>
    <s v="In Person"/>
  </r>
  <r>
    <s v="89HB752-01"/>
    <x v="1"/>
    <x v="0"/>
    <n v="2"/>
    <s v="In Person"/>
  </r>
  <r>
    <s v="89HB752-01"/>
    <x v="1"/>
    <x v="0"/>
    <n v="1"/>
    <s v="In Person"/>
  </r>
  <r>
    <s v="89HB752-01"/>
    <x v="1"/>
    <x v="0"/>
    <n v="2.5"/>
    <s v="In Person"/>
  </r>
  <r>
    <s v="89HB752-01"/>
    <x v="1"/>
    <x v="0"/>
    <n v="2.5"/>
    <s v="In Person"/>
  </r>
  <r>
    <s v="89HB752-01"/>
    <x v="1"/>
    <x v="0"/>
    <n v="2.75"/>
    <s v="In Person"/>
  </r>
  <r>
    <s v="89HB752-01"/>
    <x v="1"/>
    <x v="0"/>
    <n v="2.5"/>
    <s v="In Person"/>
  </r>
  <r>
    <s v="89HB752-01"/>
    <x v="1"/>
    <x v="0"/>
    <n v="2.25"/>
    <s v="In Person"/>
  </r>
  <r>
    <s v="89HB752-01"/>
    <x v="1"/>
    <x v="0"/>
    <n v="2.5"/>
    <s v="In Person"/>
  </r>
  <r>
    <s v="89HB752-01"/>
    <x v="1"/>
    <x v="0"/>
    <n v="2.25"/>
    <s v="In Person"/>
  </r>
  <r>
    <s v="89HB752-01"/>
    <x v="1"/>
    <x v="0"/>
    <n v="2"/>
    <s v="In Person"/>
  </r>
  <r>
    <s v="89HB752-01"/>
    <x v="1"/>
    <x v="0"/>
    <n v="1"/>
    <s v="In Person"/>
  </r>
  <r>
    <s v="89HB752-01"/>
    <x v="1"/>
    <x v="0"/>
    <n v="4"/>
    <s v="In Person"/>
  </r>
  <r>
    <s v="89HB752-01"/>
    <x v="1"/>
    <x v="0"/>
    <n v="4"/>
    <s v="In Person"/>
  </r>
  <r>
    <s v="89HB752-01"/>
    <x v="1"/>
    <x v="0"/>
    <n v="4"/>
    <s v="In Person"/>
  </r>
  <r>
    <s v="89HB752-01"/>
    <x v="1"/>
    <x v="0"/>
    <n v="4"/>
    <s v="In Person"/>
  </r>
  <r>
    <s v="89HB752-01"/>
    <x v="1"/>
    <x v="0"/>
    <n v="0.75"/>
    <s v="In Person"/>
  </r>
  <r>
    <s v="89HB752-01"/>
    <x v="1"/>
    <x v="0"/>
    <n v="3.75"/>
    <s v="In Person"/>
  </r>
  <r>
    <s v="89HB752-01"/>
    <x v="1"/>
    <x v="0"/>
    <n v="2.75"/>
    <s v="In Person"/>
  </r>
  <r>
    <s v="89HB752-01"/>
    <x v="1"/>
    <x v="0"/>
    <n v="4"/>
    <s v="In Person"/>
  </r>
  <r>
    <s v="89HB752-01"/>
    <x v="1"/>
    <x v="0"/>
    <n v="3"/>
    <s v="In Person"/>
  </r>
  <r>
    <s v="89HB752-01"/>
    <x v="1"/>
    <x v="0"/>
    <n v="4"/>
    <s v="In Person"/>
  </r>
  <r>
    <s v="89HB752-01"/>
    <x v="1"/>
    <x v="0"/>
    <n v="4.25"/>
    <s v="In Person"/>
  </r>
  <r>
    <s v="89HB752-01"/>
    <x v="1"/>
    <x v="0"/>
    <n v="1"/>
    <s v="In Person"/>
  </r>
  <r>
    <s v="89HB752-01"/>
    <x v="1"/>
    <x v="0"/>
    <n v="2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2"/>
    <s v="In Person"/>
  </r>
  <r>
    <s v="89HB752-01"/>
    <x v="1"/>
    <x v="0"/>
    <n v="2"/>
    <s v="In Person"/>
  </r>
  <r>
    <s v="89HB752-01"/>
    <x v="1"/>
    <x v="0"/>
    <n v="0.5"/>
    <s v="In Person"/>
  </r>
  <r>
    <s v="89HB752-01"/>
    <x v="1"/>
    <x v="0"/>
    <n v="2"/>
    <s v="In Person"/>
  </r>
  <r>
    <s v="89HB752-01"/>
    <x v="1"/>
    <x v="0"/>
    <n v="1"/>
    <s v="In Person"/>
  </r>
  <r>
    <s v="89HB752-01"/>
    <x v="1"/>
    <x v="0"/>
    <n v="1"/>
    <s v="In Person"/>
  </r>
  <r>
    <s v="89HB752-01"/>
    <x v="1"/>
    <x v="0"/>
    <n v="1.5"/>
    <s v="In Person"/>
  </r>
  <r>
    <s v="89HB752-01"/>
    <x v="1"/>
    <x v="0"/>
    <n v="1.25"/>
    <s v="In Person"/>
  </r>
  <r>
    <s v="89HB752-01"/>
    <x v="1"/>
    <x v="0"/>
    <n v="1.5"/>
    <s v="In Person"/>
  </r>
  <r>
    <s v="89HB752-01"/>
    <x v="1"/>
    <x v="0"/>
    <n v="1.5"/>
    <s v="In Person"/>
  </r>
  <r>
    <s v="89HB752-01"/>
    <x v="1"/>
    <x v="0"/>
    <n v="1.5"/>
    <s v="In Person"/>
  </r>
  <r>
    <s v="89HB752-01"/>
    <x v="1"/>
    <x v="0"/>
    <n v="1"/>
    <s v="In Person"/>
  </r>
  <r>
    <s v="89HB752-01"/>
    <x v="1"/>
    <x v="0"/>
    <n v="1"/>
    <s v="In Person"/>
  </r>
  <r>
    <s v="89HB752-01"/>
    <x v="1"/>
    <x v="0"/>
    <n v="1.5"/>
    <s v="In Person"/>
  </r>
  <r>
    <s v="89HB752-01"/>
    <x v="1"/>
    <x v="0"/>
    <n v="1"/>
    <s v="In Person"/>
  </r>
  <r>
    <s v="89HB752-01"/>
    <x v="1"/>
    <x v="0"/>
    <n v="0"/>
    <s v="In Person"/>
  </r>
  <r>
    <s v="89HB752-01"/>
    <x v="1"/>
    <x v="0"/>
    <n v="1.25"/>
    <s v="In Person"/>
  </r>
  <r>
    <s v="89HB752-01"/>
    <x v="1"/>
    <x v="0"/>
    <n v="1"/>
    <s v="In Person"/>
  </r>
  <r>
    <s v="89HB752-01"/>
    <x v="1"/>
    <x v="0"/>
    <n v="1.25"/>
    <s v="In Person"/>
  </r>
  <r>
    <s v="89HB752-01"/>
    <x v="1"/>
    <x v="0"/>
    <n v="1.5"/>
    <s v="In Person"/>
  </r>
  <r>
    <s v="89HB752-01"/>
    <x v="1"/>
    <x v="0"/>
    <n v="1.5"/>
    <s v="In Person"/>
  </r>
  <r>
    <s v="89HB752-01"/>
    <x v="1"/>
    <x v="0"/>
    <n v="1.5"/>
    <s v="In Person"/>
  </r>
  <r>
    <s v="89HB752-01"/>
    <x v="1"/>
    <x v="0"/>
    <n v="1"/>
    <s v="In Person"/>
  </r>
  <r>
    <s v="89HB752-01"/>
    <x v="1"/>
    <x v="0"/>
    <n v="1.25"/>
    <s v="In Person"/>
  </r>
  <r>
    <s v="89HB752-01"/>
    <x v="1"/>
    <x v="0"/>
    <n v="1"/>
    <s v="In Person"/>
  </r>
  <r>
    <s v="89HB752-01"/>
    <x v="1"/>
    <x v="0"/>
    <n v="1"/>
    <s v="In Person"/>
  </r>
  <r>
    <s v="89HB752-01"/>
    <x v="1"/>
    <x v="0"/>
    <n v="1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1"/>
    <s v="In Person"/>
  </r>
  <r>
    <s v="89HB752-01"/>
    <x v="1"/>
    <x v="0"/>
    <n v="1"/>
    <s v="In Person"/>
  </r>
  <r>
    <s v="89HB752-01"/>
    <x v="1"/>
    <x v="0"/>
    <n v="1.5"/>
    <s v="In Person"/>
  </r>
  <r>
    <s v="89HB752-01"/>
    <x v="1"/>
    <x v="0"/>
    <n v="1.5"/>
    <s v="In Person"/>
  </r>
  <r>
    <s v="89HB752-01"/>
    <x v="1"/>
    <x v="0"/>
    <n v="0"/>
    <s v="Teleheath"/>
  </r>
  <r>
    <s v="89HB752-01"/>
    <x v="1"/>
    <x v="0"/>
    <n v="0"/>
    <s v="In Person"/>
  </r>
  <r>
    <s v="89HB752-01"/>
    <x v="1"/>
    <x v="0"/>
    <n v="1"/>
    <s v="In Person"/>
  </r>
  <r>
    <s v="89HB752-01"/>
    <x v="1"/>
    <x v="0"/>
    <n v="1"/>
    <s v="In Person"/>
  </r>
  <r>
    <s v="89HB752-01"/>
    <x v="1"/>
    <x v="0"/>
    <n v="0.5"/>
    <s v="In Person"/>
  </r>
  <r>
    <s v="89HB752-01"/>
    <x v="1"/>
    <x v="0"/>
    <n v="0"/>
    <s v="In Person"/>
  </r>
  <r>
    <s v="89HB752-01"/>
    <x v="1"/>
    <x v="0"/>
    <n v="4"/>
    <s v="In Person"/>
  </r>
  <r>
    <s v="89HB752-01"/>
    <x v="1"/>
    <x v="0"/>
    <n v="3"/>
    <s v="In Person"/>
  </r>
  <r>
    <s v="89HB752-01"/>
    <x v="1"/>
    <x v="0"/>
    <n v="4"/>
    <s v="In Person"/>
  </r>
  <r>
    <s v="89HB752-01"/>
    <x v="1"/>
    <x v="0"/>
    <n v="4.25"/>
    <s v="In Person"/>
  </r>
  <r>
    <s v="89HB752-01"/>
    <x v="1"/>
    <x v="0"/>
    <n v="1"/>
    <s v="In Person"/>
  </r>
  <r>
    <s v="89HB752-01"/>
    <x v="1"/>
    <x v="0"/>
    <n v="0"/>
    <s v="In Person"/>
  </r>
  <r>
    <s v="89HB752-01"/>
    <x v="1"/>
    <x v="0"/>
    <n v="1.25"/>
    <s v="In Person"/>
  </r>
  <r>
    <s v="89HB752-01"/>
    <x v="1"/>
    <x v="0"/>
    <n v="1.25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1"/>
    <s v="In Person"/>
  </r>
  <r>
    <s v="89HB752-01"/>
    <x v="1"/>
    <x v="0"/>
    <n v="1.5"/>
    <s v="In Person"/>
  </r>
  <r>
    <s v="89HB752-01"/>
    <x v="1"/>
    <x v="0"/>
    <n v="4"/>
    <s v="In Person"/>
  </r>
  <r>
    <s v="89HB752-01"/>
    <x v="1"/>
    <x v="0"/>
    <n v="4"/>
    <s v="In Person"/>
  </r>
  <r>
    <s v="89HB752-01"/>
    <x v="1"/>
    <x v="0"/>
    <n v="0.75"/>
    <s v="In Person"/>
  </r>
  <r>
    <s v="89HB752-01"/>
    <x v="1"/>
    <x v="0"/>
    <n v="2"/>
    <s v="In Person"/>
  </r>
  <r>
    <s v="89HB752-01"/>
    <x v="1"/>
    <x v="0"/>
    <n v="2"/>
    <s v="In Person"/>
  </r>
  <r>
    <s v="89HB752-01"/>
    <x v="1"/>
    <x v="0"/>
    <n v="2"/>
    <s v="In Person"/>
  </r>
  <r>
    <s v="89HB752-01"/>
    <x v="1"/>
    <x v="0"/>
    <n v="1.5"/>
    <s v="In Person"/>
  </r>
  <r>
    <s v="89HB752-01"/>
    <x v="1"/>
    <x v="0"/>
    <n v="1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1.25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1"/>
    <s v="In Person"/>
  </r>
  <r>
    <s v="89HB752-01"/>
    <x v="1"/>
    <x v="0"/>
    <n v="1"/>
    <s v="In Person"/>
  </r>
  <r>
    <s v="89HB752-01"/>
    <x v="1"/>
    <x v="0"/>
    <n v="0"/>
    <s v="In Person"/>
  </r>
  <r>
    <s v="89HB752-01"/>
    <x v="1"/>
    <x v="0"/>
    <n v="0"/>
    <s v="In Person"/>
  </r>
  <r>
    <s v="89HB752-01"/>
    <x v="1"/>
    <x v="0"/>
    <n v="0.75"/>
    <s v="Teleheath"/>
  </r>
  <r>
    <s v="89HB752-01"/>
    <x v="1"/>
    <x v="0"/>
    <n v="0.25"/>
    <s v="Teleheath"/>
  </r>
  <r>
    <s v="89HB752-01"/>
    <x v="1"/>
    <x v="0"/>
    <n v="1.25"/>
    <s v="In Person"/>
  </r>
  <r>
    <s v="89HB752-01"/>
    <x v="1"/>
    <x v="0"/>
    <n v="0"/>
    <s v="In Person"/>
  </r>
  <r>
    <s v="89HB752-01"/>
    <x v="1"/>
    <x v="0"/>
    <n v="3"/>
    <s v="In Person"/>
  </r>
  <r>
    <s v="89HB752-01"/>
    <x v="1"/>
    <x v="0"/>
    <n v="4"/>
    <s v="In Person"/>
  </r>
  <r>
    <s v="89HB752-01"/>
    <x v="1"/>
    <x v="0"/>
    <n v="1"/>
    <s v="In Person"/>
  </r>
  <r>
    <s v="35HE5BB-01"/>
    <x v="2"/>
    <x v="0"/>
    <n v="1.25"/>
    <s v="In Person"/>
  </r>
  <r>
    <s v="35HE5BB-01"/>
    <x v="2"/>
    <x v="0"/>
    <n v="1"/>
    <s v="In Person"/>
  </r>
  <r>
    <s v="35HE5BB-01"/>
    <x v="2"/>
    <x v="0"/>
    <n v="1.25"/>
    <s v="In Person"/>
  </r>
  <r>
    <s v="35HE5BB-01"/>
    <x v="2"/>
    <x v="0"/>
    <n v="1.25"/>
    <s v="In Person"/>
  </r>
  <r>
    <s v="35HE5BB-01"/>
    <x v="2"/>
    <x v="0"/>
    <n v="1.25"/>
    <s v="In Person"/>
  </r>
  <r>
    <s v="35HE5BB-01"/>
    <x v="2"/>
    <x v="0"/>
    <n v="1.25"/>
    <s v="In Person"/>
  </r>
  <r>
    <s v="35HE5BB-01"/>
    <x v="2"/>
    <x v="0"/>
    <n v="1.75"/>
    <s v="In Person"/>
  </r>
  <r>
    <s v="35HE5BB-01"/>
    <x v="2"/>
    <x v="0"/>
    <n v="1"/>
    <s v="In Person"/>
  </r>
  <r>
    <s v="35HE5BB-01"/>
    <x v="2"/>
    <x v="0"/>
    <n v="0.25"/>
    <s v="In Person"/>
  </r>
  <r>
    <s v="35HE5BB-01"/>
    <x v="2"/>
    <x v="0"/>
    <n v="1"/>
    <s v="In Person"/>
  </r>
  <r>
    <s v="35HE5BB-01"/>
    <x v="2"/>
    <x v="0"/>
    <n v="0.25"/>
    <s v="In Person"/>
  </r>
  <r>
    <s v="35HE5BB-01"/>
    <x v="2"/>
    <x v="0"/>
    <n v="1"/>
    <s v="In Person"/>
  </r>
  <r>
    <s v="35HE5BB-01"/>
    <x v="2"/>
    <x v="0"/>
    <n v="1.25"/>
    <s v="In Person"/>
  </r>
  <r>
    <s v="35HE5BB-01"/>
    <x v="2"/>
    <x v="0"/>
    <n v="1"/>
    <s v="In Person"/>
  </r>
  <r>
    <s v="35HE5BB-01"/>
    <x v="2"/>
    <x v="0"/>
    <n v="1"/>
    <s v="In Person"/>
  </r>
  <r>
    <s v="35HE5BB-01"/>
    <x v="2"/>
    <x v="0"/>
    <n v="0"/>
    <s v="In Person"/>
  </r>
  <r>
    <s v="35HE5BB-01"/>
    <x v="2"/>
    <x v="0"/>
    <n v="1"/>
    <s v="In Person"/>
  </r>
  <r>
    <s v="35HE5BB-01"/>
    <x v="2"/>
    <x v="0"/>
    <n v="1.25"/>
    <s v="In Person"/>
  </r>
  <r>
    <s v="35HE5BB-01"/>
    <x v="2"/>
    <x v="0"/>
    <n v="1.25"/>
    <s v="In Person"/>
  </r>
  <r>
    <s v="35HE5BB-01"/>
    <x v="2"/>
    <x v="0"/>
    <n v="0.25"/>
    <s v="In Person"/>
  </r>
  <r>
    <s v="35HE5BB-01"/>
    <x v="2"/>
    <x v="0"/>
    <n v="0.75"/>
    <s v="In Person"/>
  </r>
  <r>
    <s v="35HE5BB-01"/>
    <x v="2"/>
    <x v="0"/>
    <n v="1.25"/>
    <s v="In Person"/>
  </r>
  <r>
    <s v="35HE5BB-01"/>
    <x v="2"/>
    <x v="0"/>
    <n v="1.25"/>
    <s v="In Person"/>
  </r>
  <r>
    <s v="35HE5BB-01"/>
    <x v="2"/>
    <x v="0"/>
    <n v="1.25"/>
    <s v="In Person"/>
  </r>
  <r>
    <s v="35HE5BB-01"/>
    <x v="2"/>
    <x v="0"/>
    <n v="0"/>
    <s v="In Person"/>
  </r>
  <r>
    <s v="35HE5BB-01"/>
    <x v="2"/>
    <x v="0"/>
    <n v="1"/>
    <s v="In Person"/>
  </r>
  <r>
    <s v="35HE5BB-01"/>
    <x v="2"/>
    <x v="0"/>
    <n v="1.25"/>
    <s v="In Person"/>
  </r>
  <r>
    <s v="35HE5BB-01"/>
    <x v="2"/>
    <x v="0"/>
    <n v="1"/>
    <s v="In Person"/>
  </r>
  <r>
    <s v="35HE5BB-01"/>
    <x v="2"/>
    <x v="0"/>
    <n v="1.25"/>
    <s v="In Person"/>
  </r>
  <r>
    <s v="35HE5BB-01"/>
    <x v="2"/>
    <x v="0"/>
    <n v="1.5"/>
    <s v="In Person"/>
  </r>
  <r>
    <s v="35HE5BB-01"/>
    <x v="2"/>
    <x v="0"/>
    <n v="1.25"/>
    <s v="In Person"/>
  </r>
  <r>
    <s v="35HE5BB-01"/>
    <x v="2"/>
    <x v="0"/>
    <n v="1"/>
    <s v="In Person"/>
  </r>
  <r>
    <s v="35HE5BB-01"/>
    <x v="2"/>
    <x v="0"/>
    <n v="1"/>
    <s v="In Person"/>
  </r>
  <r>
    <s v="35HE5BB-01"/>
    <x v="2"/>
    <x v="0"/>
    <n v="1.25"/>
    <s v="In Person"/>
  </r>
  <r>
    <s v="35HE5BB-01"/>
    <x v="2"/>
    <x v="0"/>
    <n v="1"/>
    <s v="Teleheath"/>
  </r>
  <r>
    <s v="35HE5BB-01"/>
    <x v="2"/>
    <x v="0"/>
    <n v="1"/>
    <s v="In Person"/>
  </r>
  <r>
    <s v="35HE5BB-01"/>
    <x v="2"/>
    <x v="0"/>
    <n v="0.25"/>
    <s v="In Person"/>
  </r>
  <r>
    <s v="35HE5BB-01"/>
    <x v="2"/>
    <x v="0"/>
    <n v="1"/>
    <s v="In Person"/>
  </r>
  <r>
    <s v="35HE5BB-01"/>
    <x v="2"/>
    <x v="0"/>
    <n v="1"/>
    <s v="In Person"/>
  </r>
  <r>
    <s v="35HE5BB-01"/>
    <x v="2"/>
    <x v="0"/>
    <n v="1.75"/>
    <s v="In Person"/>
  </r>
  <r>
    <s v="35HE5BB-01"/>
    <x v="2"/>
    <x v="0"/>
    <n v="1.5"/>
    <s v="In Person"/>
  </r>
  <r>
    <s v="35HE5BB-01"/>
    <x v="2"/>
    <x v="0"/>
    <n v="1.25"/>
    <s v="In Person"/>
  </r>
  <r>
    <s v="35HE5BB-01"/>
    <x v="2"/>
    <x v="0"/>
    <n v="0.5"/>
    <s v="In Person"/>
  </r>
  <r>
    <s v="35HE5BB-01"/>
    <x v="2"/>
    <x v="0"/>
    <n v="1.25"/>
    <s v="In Person"/>
  </r>
  <r>
    <s v="35HE5BB-01"/>
    <x v="2"/>
    <x v="0"/>
    <n v="0.5"/>
    <s v="In Person"/>
  </r>
  <r>
    <s v="35HE5BB-01"/>
    <x v="2"/>
    <x v="0"/>
    <n v="2"/>
    <s v="In Person"/>
  </r>
  <r>
    <s v="35HE5BB-01"/>
    <x v="2"/>
    <x v="0"/>
    <n v="1.25"/>
    <s v="In Person"/>
  </r>
  <r>
    <s v="35HE5BB-01"/>
    <x v="2"/>
    <x v="0"/>
    <n v="1.25"/>
    <s v="In Person"/>
  </r>
  <r>
    <s v="35HE5BB-01"/>
    <x v="2"/>
    <x v="0"/>
    <n v="0.5"/>
    <s v="In Person"/>
  </r>
  <r>
    <s v="35HE5BB-01"/>
    <x v="2"/>
    <x v="0"/>
    <n v="1.25"/>
    <s v="In Person"/>
  </r>
  <r>
    <s v="35HE5BB-01"/>
    <x v="2"/>
    <x v="0"/>
    <n v="1.25"/>
    <s v="In Person"/>
  </r>
  <r>
    <s v="35HE5BB-01"/>
    <x v="2"/>
    <x v="0"/>
    <n v="1.25"/>
    <s v="In Person"/>
  </r>
  <r>
    <s v="35HE5BB-01"/>
    <x v="2"/>
    <x v="0"/>
    <n v="0.5"/>
    <s v="In Person"/>
  </r>
  <r>
    <s v="35HE5BB-01"/>
    <x v="2"/>
    <x v="0"/>
    <n v="1"/>
    <s v="In Person"/>
  </r>
  <r>
    <s v="35HE5BB-01"/>
    <x v="2"/>
    <x v="0"/>
    <n v="0"/>
    <s v="In Person"/>
  </r>
  <r>
    <s v="35HE5BB-01"/>
    <x v="2"/>
    <x v="0"/>
    <n v="1.25"/>
    <s v="In Person"/>
  </r>
  <r>
    <s v="35HE5BB-01"/>
    <x v="2"/>
    <x v="0"/>
    <n v="0"/>
    <s v="Teleheath"/>
  </r>
  <r>
    <s v="35HE5BB-01"/>
    <x v="2"/>
    <x v="0"/>
    <n v="1.25"/>
    <s v="In Person"/>
  </r>
  <r>
    <s v="35HE5BB-01"/>
    <x v="2"/>
    <x v="0"/>
    <n v="1.25"/>
    <s v="In Person"/>
  </r>
  <r>
    <s v="35HE5BB-01"/>
    <x v="2"/>
    <x v="0"/>
    <n v="0.25"/>
    <s v="In Person"/>
  </r>
  <r>
    <s v="35HE5BB-01"/>
    <x v="2"/>
    <x v="0"/>
    <n v="1"/>
    <s v="In Person"/>
  </r>
  <r>
    <s v="35HE5BB-01"/>
    <x v="2"/>
    <x v="0"/>
    <n v="1"/>
    <s v="In Person"/>
  </r>
  <r>
    <s v="35HE5BB-01"/>
    <x v="2"/>
    <x v="0"/>
    <n v="1.25"/>
    <s v="In Person"/>
  </r>
  <r>
    <s v="35HE5BB-01"/>
    <x v="2"/>
    <x v="0"/>
    <n v="0.75"/>
    <s v="In Person"/>
  </r>
  <r>
    <s v="35HE5BB-01"/>
    <x v="2"/>
    <x v="0"/>
    <n v="0"/>
    <s v="In Person"/>
  </r>
  <r>
    <s v="35HE5BB-01"/>
    <x v="2"/>
    <x v="0"/>
    <n v="0.25"/>
    <s v="In Person"/>
  </r>
  <r>
    <s v="35HE5BB-01"/>
    <x v="2"/>
    <x v="0"/>
    <n v="0.75"/>
    <s v="In Person"/>
  </r>
  <r>
    <s v="35HE5BB-01"/>
    <x v="2"/>
    <x v="0"/>
    <n v="1"/>
    <s v="In Person"/>
  </r>
  <r>
    <s v="35HE5BB-01"/>
    <x v="2"/>
    <x v="0"/>
    <n v="1"/>
    <s v="In Person"/>
  </r>
  <r>
    <s v="35HE5BB-01"/>
    <x v="2"/>
    <x v="0"/>
    <n v="1"/>
    <s v="Teleheath"/>
  </r>
  <r>
    <s v="35HE5BB-01"/>
    <x v="2"/>
    <x v="0"/>
    <n v="1"/>
    <s v="Teleheath"/>
  </r>
  <r>
    <s v="35HE5BB-01"/>
    <x v="2"/>
    <x v="0"/>
    <n v="1.25"/>
    <s v="In Person"/>
  </r>
  <r>
    <s v="35HE5BB-01"/>
    <x v="2"/>
    <x v="0"/>
    <n v="1.25"/>
    <s v="In Person"/>
  </r>
  <r>
    <s v="35HE5BB-01"/>
    <x v="2"/>
    <x v="0"/>
    <n v="1.25"/>
    <s v="In Person"/>
  </r>
  <r>
    <s v="02HE5BE-02"/>
    <x v="2"/>
    <x v="0"/>
    <n v="1"/>
    <s v="In Person"/>
  </r>
  <r>
    <s v="02HE5BE-02"/>
    <x v="2"/>
    <x v="0"/>
    <n v="1.25"/>
    <s v="In Person"/>
  </r>
  <r>
    <s v="02HE5BE-02"/>
    <x v="2"/>
    <x v="0"/>
    <n v="1.25"/>
    <s v="In Person"/>
  </r>
  <r>
    <s v="02HE5BE-02"/>
    <x v="2"/>
    <x v="0"/>
    <n v="1"/>
    <s v="Teleheath"/>
  </r>
  <r>
    <s v="02HE5BE-02"/>
    <x v="2"/>
    <x v="0"/>
    <n v="0.75"/>
    <s v="Teleheath"/>
  </r>
  <r>
    <s v="02HE5BE-02"/>
    <x v="2"/>
    <x v="0"/>
    <n v="1"/>
    <s v="Teleheath"/>
  </r>
  <r>
    <s v="02HE5BE-02"/>
    <x v="2"/>
    <x v="0"/>
    <n v="1.25"/>
    <s v="In Person"/>
  </r>
  <r>
    <s v="02HE5BE-02"/>
    <x v="2"/>
    <x v="0"/>
    <n v="1.25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.25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0.75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0.5"/>
    <s v="In Person"/>
  </r>
  <r>
    <s v="02HE5BE-02"/>
    <x v="2"/>
    <x v="0"/>
    <n v="0.5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.25"/>
    <s v="In Person"/>
  </r>
  <r>
    <s v="02HE5BE-02"/>
    <x v="2"/>
    <x v="0"/>
    <n v="1.25"/>
    <s v="In Person"/>
  </r>
  <r>
    <s v="02HE5BE-02"/>
    <x v="2"/>
    <x v="0"/>
    <n v="1"/>
    <s v="Teleheath"/>
  </r>
  <r>
    <s v="02HE5BE-02"/>
    <x v="2"/>
    <x v="0"/>
    <n v="0.75"/>
    <s v="Teleheath"/>
  </r>
  <r>
    <s v="02HE5BE-02"/>
    <x v="2"/>
    <x v="0"/>
    <n v="1"/>
    <s v="Teleheath"/>
  </r>
  <r>
    <s v="02HE5BE-02"/>
    <x v="2"/>
    <x v="0"/>
    <n v="1.25"/>
    <s v="In Person"/>
  </r>
  <r>
    <s v="02HE5BE-02"/>
    <x v="2"/>
    <x v="0"/>
    <n v="1.25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.25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0.75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1"/>
    <s v="In Person"/>
  </r>
  <r>
    <s v="02HE5BE-02"/>
    <x v="2"/>
    <x v="0"/>
    <n v="0.5"/>
    <s v="In Person"/>
  </r>
  <r>
    <s v="02HE5BE-02"/>
    <x v="2"/>
    <x v="0"/>
    <n v="0.5"/>
    <s v="In Person"/>
  </r>
  <r>
    <s v="02HE5BE-02"/>
    <x v="2"/>
    <x v="0"/>
    <n v="1"/>
    <s v="In Person"/>
  </r>
  <r>
    <s v="02HE5BE-02"/>
    <x v="2"/>
    <x v="0"/>
    <n v="1"/>
    <s v="In Person"/>
  </r>
  <r>
    <s v="16HE5CE-01"/>
    <x v="6"/>
    <x v="2"/>
    <n v="1"/>
    <s v="In Person"/>
  </r>
  <r>
    <s v="16HE5CE-01"/>
    <x v="6"/>
    <x v="2"/>
    <n v="1"/>
    <s v="In Person"/>
  </r>
  <r>
    <s v="16HE5CE-01"/>
    <x v="6"/>
    <x v="2"/>
    <n v="4"/>
    <s v="In Person"/>
  </r>
  <r>
    <s v="16HE5CE-01"/>
    <x v="6"/>
    <x v="2"/>
    <n v="2"/>
    <s v="Teleheath"/>
  </r>
  <r>
    <s v="16HE5CE-01"/>
    <x v="6"/>
    <x v="2"/>
    <n v="1"/>
    <s v="In Person"/>
  </r>
  <r>
    <s v="16HE5CE-01"/>
    <x v="6"/>
    <x v="2"/>
    <n v="1"/>
    <s v="In Person"/>
  </r>
  <r>
    <s v="16HE5CE-01"/>
    <x v="6"/>
    <x v="2"/>
    <n v="1"/>
    <s v="In Person"/>
  </r>
  <r>
    <s v="16HE5CE-01"/>
    <x v="6"/>
    <x v="2"/>
    <n v="3.75"/>
    <s v="In Person"/>
  </r>
  <r>
    <s v="16HE5CE-01"/>
    <x v="6"/>
    <x v="2"/>
    <n v="3.75"/>
    <s v="In Person"/>
  </r>
  <r>
    <s v="16HE5CE-01"/>
    <x v="6"/>
    <x v="2"/>
    <n v="1"/>
    <s v="In Person"/>
  </r>
  <r>
    <s v="16HE5CE-01"/>
    <x v="6"/>
    <x v="2"/>
    <n v="1"/>
    <s v="In Person"/>
  </r>
  <r>
    <s v="16HE5CE-01"/>
    <x v="6"/>
    <x v="2"/>
    <n v="1.25"/>
    <s v="In Person"/>
  </r>
  <r>
    <s v="16HE5CE-01"/>
    <x v="6"/>
    <x v="2"/>
    <n v="2"/>
    <s v="In Person"/>
  </r>
  <r>
    <s v="16HE5CE-01"/>
    <x v="6"/>
    <x v="2"/>
    <n v="2"/>
    <s v="In Person"/>
  </r>
  <r>
    <s v="16HE5CE-01"/>
    <x v="6"/>
    <x v="2"/>
    <n v="2"/>
    <s v="In Person"/>
  </r>
  <r>
    <s v="16HE5CE-01"/>
    <x v="6"/>
    <x v="2"/>
    <n v="2"/>
    <s v="In Person"/>
  </r>
  <r>
    <s v="16HE5CE-01"/>
    <x v="6"/>
    <x v="2"/>
    <n v="6"/>
    <s v="In Person"/>
  </r>
  <r>
    <s v="16HE5CE-01"/>
    <x v="6"/>
    <x v="2"/>
    <n v="3.75"/>
    <s v="In Person"/>
  </r>
  <r>
    <s v="16HE5CE-01"/>
    <x v="6"/>
    <x v="2"/>
    <n v="3.75"/>
    <s v="In Person"/>
  </r>
  <r>
    <s v="16HE5CE-01"/>
    <x v="6"/>
    <x v="2"/>
    <n v="1"/>
    <s v="Teleheath"/>
  </r>
  <r>
    <s v="16HE5CE-01"/>
    <x v="6"/>
    <x v="2"/>
    <n v="1.5"/>
    <s v="In Person"/>
  </r>
  <r>
    <s v="16HE5CE-01"/>
    <x v="6"/>
    <x v="2"/>
    <n v="1"/>
    <s v="Teleheath"/>
  </r>
  <r>
    <s v="16HE5CE-01"/>
    <x v="6"/>
    <x v="2"/>
    <n v="1"/>
    <s v="Teleheath"/>
  </r>
  <r>
    <s v="16HE5CE-01"/>
    <x v="6"/>
    <x v="2"/>
    <n v="1"/>
    <s v="In Person"/>
  </r>
  <r>
    <s v="16HE5CE-01"/>
    <x v="6"/>
    <x v="2"/>
    <n v="1"/>
    <s v="Teleheath"/>
  </r>
  <r>
    <s v="16HE5CE-01"/>
    <x v="6"/>
    <x v="2"/>
    <n v="1"/>
    <s v="In Person"/>
  </r>
  <r>
    <s v="16HE5CE-01"/>
    <x v="6"/>
    <x v="2"/>
    <n v="3.75"/>
    <s v="In Person"/>
  </r>
  <r>
    <s v="16HE5CE-01"/>
    <x v="6"/>
    <x v="2"/>
    <n v="1"/>
    <s v="In Person"/>
  </r>
  <r>
    <s v="16HE5CE-01"/>
    <x v="6"/>
    <x v="2"/>
    <n v="3.75"/>
    <s v="In Person"/>
  </r>
  <r>
    <s v="16HE5CE-01"/>
    <x v="6"/>
    <x v="2"/>
    <n v="3.75"/>
    <s v="In Person"/>
  </r>
  <r>
    <s v="16HE5CE-01"/>
    <x v="6"/>
    <x v="2"/>
    <n v="2"/>
    <s v="In Person"/>
  </r>
  <r>
    <s v="16HE5CE-01"/>
    <x v="6"/>
    <x v="2"/>
    <n v="3.75"/>
    <s v="In Person"/>
  </r>
  <r>
    <s v="16HE5CE-01"/>
    <x v="6"/>
    <x v="2"/>
    <n v="1"/>
    <s v="In Person"/>
  </r>
  <r>
    <s v="16HE5CE-01"/>
    <x v="6"/>
    <x v="2"/>
    <n v="3"/>
    <s v="In Person"/>
  </r>
  <r>
    <s v="16HE5CE-01"/>
    <x v="6"/>
    <x v="2"/>
    <n v="3.75"/>
    <s v="In Person"/>
  </r>
  <r>
    <s v="16HE5CE-01"/>
    <x v="6"/>
    <x v="2"/>
    <n v="1"/>
    <s v="In Person"/>
  </r>
  <r>
    <s v="16HE5CE-01"/>
    <x v="6"/>
    <x v="2"/>
    <n v="3.75"/>
    <s v="In Person"/>
  </r>
  <r>
    <s v="16HE5CE-01"/>
    <x v="6"/>
    <x v="2"/>
    <n v="3.75"/>
    <s v="In Person"/>
  </r>
  <r>
    <s v="16HE5CE-01"/>
    <x v="6"/>
    <x v="2"/>
    <n v="3"/>
    <s v="In Person"/>
  </r>
  <r>
    <s v="16HE5CE-01"/>
    <x v="6"/>
    <x v="2"/>
    <n v="3"/>
    <s v="In Person"/>
  </r>
  <r>
    <s v="16HE5CE-01"/>
    <x v="6"/>
    <x v="2"/>
    <n v="1"/>
    <s v="In Person"/>
  </r>
  <r>
    <s v="16HE5CE-01"/>
    <x v="6"/>
    <x v="2"/>
    <n v="1"/>
    <s v="In Person"/>
  </r>
  <r>
    <s v="49A2311-01"/>
    <x v="1"/>
    <x v="0"/>
    <n v="1"/>
    <s v="In Person"/>
  </r>
  <r>
    <s v="49A2311-01"/>
    <x v="1"/>
    <x v="0"/>
    <n v="1"/>
    <s v="In Person"/>
  </r>
  <r>
    <s v="49A2311-01"/>
    <x v="1"/>
    <x v="0"/>
    <n v="1"/>
    <s v="In Person"/>
  </r>
  <r>
    <s v="49A2311-01"/>
    <x v="1"/>
    <x v="0"/>
    <n v="1"/>
    <s v="In Person"/>
  </r>
  <r>
    <s v="49A2311-01"/>
    <x v="1"/>
    <x v="0"/>
    <n v="0.75"/>
    <s v="In Person"/>
  </r>
  <r>
    <s v="49A2311-01"/>
    <x v="1"/>
    <x v="0"/>
    <n v="0.5"/>
    <s v="In Person"/>
  </r>
  <r>
    <s v="49A2311-01"/>
    <x v="1"/>
    <x v="0"/>
    <n v="1.25"/>
    <s v="In Person"/>
  </r>
  <r>
    <s v="49A2311-01"/>
    <x v="1"/>
    <x v="0"/>
    <n v="0.5"/>
    <s v="In Person"/>
  </r>
  <r>
    <s v="49A2311-01"/>
    <x v="1"/>
    <x v="0"/>
    <n v="0.5"/>
    <s v="In Person"/>
  </r>
  <r>
    <s v="49A2311-01"/>
    <x v="1"/>
    <x v="0"/>
    <n v="1"/>
    <s v="In Person"/>
  </r>
  <r>
    <s v="49A2311-01"/>
    <x v="1"/>
    <x v="0"/>
    <n v="1"/>
    <s v="In Person"/>
  </r>
  <r>
    <s v="49A2311-01"/>
    <x v="1"/>
    <x v="0"/>
    <n v="1.25"/>
    <s v="In Person"/>
  </r>
  <r>
    <s v="49A2311-01"/>
    <x v="1"/>
    <x v="0"/>
    <n v="1.5"/>
    <s v="In Person"/>
  </r>
  <r>
    <s v="49A2311-01"/>
    <x v="1"/>
    <x v="0"/>
    <n v="1.75"/>
    <s v="In Person"/>
  </r>
  <r>
    <s v="49A2311-01"/>
    <x v="1"/>
    <x v="0"/>
    <n v="1.75"/>
    <s v="In Person"/>
  </r>
  <r>
    <s v="49A2311-01"/>
    <x v="1"/>
    <x v="0"/>
    <n v="1"/>
    <s v="In Person"/>
  </r>
  <r>
    <s v="49A2311-01"/>
    <x v="1"/>
    <x v="0"/>
    <n v="1.5"/>
    <s v="In Person"/>
  </r>
  <r>
    <s v="49A2311-01"/>
    <x v="1"/>
    <x v="0"/>
    <n v="1"/>
    <s v="In Person"/>
  </r>
  <r>
    <s v="49A2311-01"/>
    <x v="1"/>
    <x v="0"/>
    <n v="1"/>
    <s v="In Person"/>
  </r>
  <r>
    <s v="49A2311-01"/>
    <x v="1"/>
    <x v="0"/>
    <n v="1"/>
    <s v="In Person"/>
  </r>
  <r>
    <s v="49A2311-01"/>
    <x v="1"/>
    <x v="0"/>
    <n v="1.25"/>
    <s v="In Person"/>
  </r>
  <r>
    <s v="49A2311-01"/>
    <x v="1"/>
    <x v="0"/>
    <n v="1.25"/>
    <s v="In Person"/>
  </r>
  <r>
    <s v="49A2311-01"/>
    <x v="1"/>
    <x v="0"/>
    <n v="1"/>
    <s v="In Person"/>
  </r>
  <r>
    <s v="49A2311-01"/>
    <x v="1"/>
    <x v="0"/>
    <n v="1.25"/>
    <s v="In Person"/>
  </r>
  <r>
    <s v="49A2311-01"/>
    <x v="1"/>
    <x v="0"/>
    <n v="1.25"/>
    <s v="In Person"/>
  </r>
  <r>
    <s v="49A2311-01"/>
    <x v="1"/>
    <x v="0"/>
    <n v="1"/>
    <s v="In Person"/>
  </r>
  <r>
    <s v="49A2311-01"/>
    <x v="1"/>
    <x v="0"/>
    <n v="2"/>
    <s v="In Person"/>
  </r>
  <r>
    <s v="49A2311-01"/>
    <x v="1"/>
    <x v="0"/>
    <n v="2"/>
    <s v="In Person"/>
  </r>
  <r>
    <s v="49A2311-01"/>
    <x v="1"/>
    <x v="0"/>
    <n v="2"/>
    <s v="In Person"/>
  </r>
  <r>
    <s v="49A2311-01"/>
    <x v="1"/>
    <x v="0"/>
    <n v="2"/>
    <s v="In Person"/>
  </r>
  <r>
    <s v="49A2311-01"/>
    <x v="1"/>
    <x v="0"/>
    <n v="2"/>
    <s v="In Person"/>
  </r>
  <r>
    <s v="49A2311-01"/>
    <x v="1"/>
    <x v="0"/>
    <n v="3"/>
    <s v="In Person"/>
  </r>
  <r>
    <s v="49A2311-01"/>
    <x v="1"/>
    <x v="0"/>
    <n v="3"/>
    <s v="In Person"/>
  </r>
  <r>
    <s v="49A2311-01"/>
    <x v="1"/>
    <x v="0"/>
    <n v="1.25"/>
    <s v="In Person"/>
  </r>
  <r>
    <s v="49A2311-01"/>
    <x v="1"/>
    <x v="0"/>
    <n v="3"/>
    <s v="In Person"/>
  </r>
  <r>
    <s v="49A2311-01"/>
    <x v="1"/>
    <x v="0"/>
    <n v="3"/>
    <s v="In Person"/>
  </r>
  <r>
    <s v="49A2311-01"/>
    <x v="1"/>
    <x v="0"/>
    <n v="0.75"/>
    <s v="In Person"/>
  </r>
  <r>
    <s v="49A2311-01"/>
    <x v="1"/>
    <x v="0"/>
    <n v="0.75"/>
    <s v="In Person"/>
  </r>
  <r>
    <s v="49A2311-01"/>
    <x v="1"/>
    <x v="0"/>
    <n v="3"/>
    <s v="In Person"/>
  </r>
  <r>
    <s v="49A2311-01"/>
    <x v="1"/>
    <x v="0"/>
    <n v="3"/>
    <s v="In Person"/>
  </r>
  <r>
    <s v="49A2311-01"/>
    <x v="1"/>
    <x v="0"/>
    <n v="1"/>
    <s v="In Person"/>
  </r>
  <r>
    <s v="49A2311-01"/>
    <x v="1"/>
    <x v="0"/>
    <n v="1"/>
    <s v="In Person"/>
  </r>
  <r>
    <s v="49A2311-01"/>
    <x v="1"/>
    <x v="0"/>
    <n v="1"/>
    <s v="In Person"/>
  </r>
  <r>
    <s v="49A2311-01"/>
    <x v="1"/>
    <x v="0"/>
    <n v="1"/>
    <s v="In Person"/>
  </r>
  <r>
    <s v="56H62H8-03"/>
    <x v="1"/>
    <x v="3"/>
    <n v="1"/>
    <s v="In Person"/>
  </r>
  <r>
    <s v="56H62H8-03"/>
    <x v="1"/>
    <x v="3"/>
    <n v="0.75"/>
    <s v="Teleheath"/>
  </r>
  <r>
    <s v="56H62H8-03"/>
    <x v="1"/>
    <x v="3"/>
    <n v="0.75"/>
    <s v="Teleheath"/>
  </r>
  <r>
    <s v="56H62H8-03"/>
    <x v="1"/>
    <x v="3"/>
    <n v="0.75"/>
    <s v="Teleheath"/>
  </r>
  <r>
    <s v="56H62H8-03"/>
    <x v="1"/>
    <x v="3"/>
    <n v="0.75"/>
    <s v="Teleheath"/>
  </r>
  <r>
    <s v="56H62H8-03"/>
    <x v="1"/>
    <x v="3"/>
    <n v="1"/>
    <s v="In Person"/>
  </r>
  <r>
    <s v="56H62H8-03"/>
    <x v="1"/>
    <x v="3"/>
    <n v="1.75"/>
    <s v="In Person"/>
  </r>
  <r>
    <s v="56H62H8-03"/>
    <x v="1"/>
    <x v="3"/>
    <n v="1.75"/>
    <s v="In Person"/>
  </r>
  <r>
    <s v="56H62H8-03"/>
    <x v="1"/>
    <x v="3"/>
    <n v="1.75"/>
    <s v="In Person"/>
  </r>
  <r>
    <s v="56H62H8-03"/>
    <x v="1"/>
    <x v="3"/>
    <n v="1"/>
    <s v="Teleheath"/>
  </r>
  <r>
    <s v="56H62H8-03"/>
    <x v="1"/>
    <x v="3"/>
    <n v="1"/>
    <s v="Teleheath"/>
  </r>
  <r>
    <s v="56H62H8-03"/>
    <x v="1"/>
    <x v="3"/>
    <n v="1"/>
    <s v="In Person"/>
  </r>
  <r>
    <s v="56H62H8-03"/>
    <x v="1"/>
    <x v="3"/>
    <n v="0.75"/>
    <s v="Teleheath"/>
  </r>
  <r>
    <s v="56H62H8-03"/>
    <x v="1"/>
    <x v="3"/>
    <n v="0.75"/>
    <s v="Teleheath"/>
  </r>
  <r>
    <s v="56H62H8-03"/>
    <x v="1"/>
    <x v="3"/>
    <n v="0.75"/>
    <s v="Teleheath"/>
  </r>
  <r>
    <s v="56H62H8-03"/>
    <x v="1"/>
    <x v="3"/>
    <n v="0.75"/>
    <s v="Teleheath"/>
  </r>
  <r>
    <s v="56H62H8-03"/>
    <x v="1"/>
    <x v="3"/>
    <n v="1"/>
    <s v="In Person"/>
  </r>
  <r>
    <s v="56H62H8-03"/>
    <x v="1"/>
    <x v="3"/>
    <n v="1.75"/>
    <s v="In Person"/>
  </r>
  <r>
    <s v="56H62H8-03"/>
    <x v="1"/>
    <x v="3"/>
    <n v="1.75"/>
    <s v="In Person"/>
  </r>
  <r>
    <s v="56H62H8-03"/>
    <x v="1"/>
    <x v="3"/>
    <n v="1.75"/>
    <s v="In Person"/>
  </r>
  <r>
    <s v="56H62H8-03"/>
    <x v="1"/>
    <x v="3"/>
    <n v="1"/>
    <s v="Teleheath"/>
  </r>
  <r>
    <s v="56H62H8-03"/>
    <x v="1"/>
    <x v="3"/>
    <n v="1"/>
    <s v="Teleheath"/>
  </r>
  <r>
    <s v="73HCG27-01"/>
    <x v="2"/>
    <x v="0"/>
    <n v="1"/>
    <s v="Teleheath"/>
  </r>
  <r>
    <s v="73HCG27-01"/>
    <x v="2"/>
    <x v="0"/>
    <n v="1"/>
    <s v="Teleheath"/>
  </r>
  <r>
    <s v="73HCG27-01"/>
    <x v="2"/>
    <x v="0"/>
    <n v="0"/>
    <s v="In Person"/>
  </r>
  <r>
    <s v="73HCG27-01"/>
    <x v="2"/>
    <x v="0"/>
    <n v="0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0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Teleheath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.75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1.75"/>
    <s v="In Person"/>
  </r>
  <r>
    <s v="73HCG27-01"/>
    <x v="2"/>
    <x v="0"/>
    <n v="1.5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0.5"/>
    <s v="In Person"/>
  </r>
  <r>
    <s v="73HCG27-01"/>
    <x v="2"/>
    <x v="0"/>
    <n v="2"/>
    <s v="In Person"/>
  </r>
  <r>
    <s v="73HCG27-01"/>
    <x v="2"/>
    <x v="0"/>
    <n v="1.5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1"/>
    <s v="Teleheath"/>
  </r>
  <r>
    <s v="73HCG27-01"/>
    <x v="2"/>
    <x v="0"/>
    <n v="1"/>
    <s v="Teleheath"/>
  </r>
  <r>
    <s v="73HCG27-01"/>
    <x v="2"/>
    <x v="0"/>
    <n v="0"/>
    <s v="In Person"/>
  </r>
  <r>
    <s v="73HCG27-01"/>
    <x v="2"/>
    <x v="0"/>
    <n v="1.75"/>
    <s v="In Person"/>
  </r>
  <r>
    <s v="73HCG27-01"/>
    <x v="2"/>
    <x v="0"/>
    <n v="0"/>
    <s v="In Person"/>
  </r>
  <r>
    <s v="73HCG27-01"/>
    <x v="2"/>
    <x v="0"/>
    <n v="4"/>
    <s v="In Person"/>
  </r>
  <r>
    <s v="73HCG27-01"/>
    <x v="2"/>
    <x v="0"/>
    <n v="1"/>
    <s v="In Person"/>
  </r>
  <r>
    <s v="73HCG27-01"/>
    <x v="2"/>
    <x v="0"/>
    <n v="1.5"/>
    <s v="In Person"/>
  </r>
  <r>
    <s v="73HCG27-01"/>
    <x v="2"/>
    <x v="0"/>
    <n v="0.5"/>
    <s v="In Person"/>
  </r>
  <r>
    <s v="73HCG27-01"/>
    <x v="2"/>
    <x v="0"/>
    <n v="1.5"/>
    <s v="In Person"/>
  </r>
  <r>
    <s v="73HCG27-01"/>
    <x v="2"/>
    <x v="0"/>
    <n v="0.5"/>
    <s v="In Person"/>
  </r>
  <r>
    <s v="73HCG27-01"/>
    <x v="2"/>
    <x v="0"/>
    <n v="1.5"/>
    <s v="In Person"/>
  </r>
  <r>
    <s v="73HCG27-01"/>
    <x v="2"/>
    <x v="0"/>
    <n v="0.5"/>
    <s v="In Person"/>
  </r>
  <r>
    <s v="73HCG27-01"/>
    <x v="2"/>
    <x v="0"/>
    <n v="1.5"/>
    <s v="In Person"/>
  </r>
  <r>
    <s v="73HCG27-01"/>
    <x v="2"/>
    <x v="0"/>
    <n v="0.5"/>
    <s v="In Person"/>
  </r>
  <r>
    <s v="73HCG27-01"/>
    <x v="2"/>
    <x v="0"/>
    <n v="1"/>
    <s v="In Person"/>
  </r>
  <r>
    <s v="73HCG27-01"/>
    <x v="2"/>
    <x v="0"/>
    <n v="2"/>
    <s v="In Person"/>
  </r>
  <r>
    <s v="73HCG27-01"/>
    <x v="2"/>
    <x v="0"/>
    <n v="1.75"/>
    <s v="In Person"/>
  </r>
  <r>
    <s v="73HCG27-01"/>
    <x v="2"/>
    <x v="0"/>
    <n v="0.75"/>
    <s v="Teleheath"/>
  </r>
  <r>
    <s v="73HCG27-01"/>
    <x v="2"/>
    <x v="0"/>
    <n v="1.5"/>
    <s v="In Person"/>
  </r>
  <r>
    <s v="73HCG27-01"/>
    <x v="2"/>
    <x v="0"/>
    <n v="0.5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0.25"/>
    <s v="Teleheath"/>
  </r>
  <r>
    <s v="73HCG27-01"/>
    <x v="2"/>
    <x v="0"/>
    <n v="1"/>
    <s v="In Person"/>
  </r>
  <r>
    <s v="73HCG27-01"/>
    <x v="2"/>
    <x v="0"/>
    <n v="0"/>
    <s v="In Person"/>
  </r>
  <r>
    <s v="73HCG27-01"/>
    <x v="2"/>
    <x v="0"/>
    <n v="0"/>
    <s v="In Person"/>
  </r>
  <r>
    <s v="73HCG27-01"/>
    <x v="2"/>
    <x v="0"/>
    <n v="0"/>
    <s v="In Person"/>
  </r>
  <r>
    <s v="73HCG27-01"/>
    <x v="2"/>
    <x v="0"/>
    <n v="0"/>
    <s v="In Person"/>
  </r>
  <r>
    <s v="73HCG27-01"/>
    <x v="2"/>
    <x v="0"/>
    <n v="0"/>
    <s v="In Person"/>
  </r>
  <r>
    <s v="73HCG27-01"/>
    <x v="2"/>
    <x v="0"/>
    <n v="1"/>
    <s v="Teleheath"/>
  </r>
  <r>
    <s v="73HCG27-01"/>
    <x v="2"/>
    <x v="0"/>
    <n v="0.5"/>
    <s v="In Person"/>
  </r>
  <r>
    <s v="73HCG27-01"/>
    <x v="2"/>
    <x v="0"/>
    <n v="0.5"/>
    <s v="In Person"/>
  </r>
  <r>
    <s v="73HCG27-01"/>
    <x v="2"/>
    <x v="0"/>
    <n v="0.5"/>
    <s v="In Person"/>
  </r>
  <r>
    <s v="73HCG27-01"/>
    <x v="2"/>
    <x v="0"/>
    <n v="0.5"/>
    <s v="In Person"/>
  </r>
  <r>
    <s v="73HCG27-01"/>
    <x v="2"/>
    <x v="0"/>
    <n v="0.5"/>
    <s v="In Person"/>
  </r>
  <r>
    <s v="73HCG27-01"/>
    <x v="2"/>
    <x v="0"/>
    <n v="0.5"/>
    <s v="In Person"/>
  </r>
  <r>
    <s v="73HCG27-01"/>
    <x v="2"/>
    <x v="0"/>
    <n v="0.5"/>
    <s v="Teleheath"/>
  </r>
  <r>
    <s v="73HCG27-01"/>
    <x v="2"/>
    <x v="0"/>
    <n v="0.5"/>
    <s v="Teleheath"/>
  </r>
  <r>
    <s v="73HCG27-01"/>
    <x v="2"/>
    <x v="0"/>
    <n v="1"/>
    <s v="Teleheath"/>
  </r>
  <r>
    <s v="73HCG27-01"/>
    <x v="2"/>
    <x v="0"/>
    <n v="0"/>
    <s v="In Person"/>
  </r>
  <r>
    <s v="73HCG27-01"/>
    <x v="2"/>
    <x v="0"/>
    <n v="1"/>
    <s v="In Person"/>
  </r>
  <r>
    <s v="73HCG27-01"/>
    <x v="2"/>
    <x v="0"/>
    <n v="0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0"/>
    <s v="In Person"/>
  </r>
  <r>
    <s v="73HCG27-01"/>
    <x v="2"/>
    <x v="0"/>
    <n v="0.5"/>
    <s v="In Person"/>
  </r>
  <r>
    <s v="73HCG27-01"/>
    <x v="2"/>
    <x v="0"/>
    <n v="1"/>
    <s v="Teleheath"/>
  </r>
  <r>
    <s v="73HCG27-01"/>
    <x v="2"/>
    <x v="0"/>
    <n v="0"/>
    <s v="In Person"/>
  </r>
  <r>
    <s v="73HCG27-01"/>
    <x v="2"/>
    <x v="0"/>
    <n v="1"/>
    <s v="In Person"/>
  </r>
  <r>
    <s v="73HCG27-01"/>
    <x v="2"/>
    <x v="0"/>
    <n v="1.25"/>
    <s v="In Person"/>
  </r>
  <r>
    <s v="73HCG27-01"/>
    <x v="2"/>
    <x v="0"/>
    <n v="1"/>
    <s v="In Person"/>
  </r>
  <r>
    <s v="73HCG27-01"/>
    <x v="2"/>
    <x v="0"/>
    <n v="0"/>
    <s v="In Person"/>
  </r>
  <r>
    <s v="73HCG27-01"/>
    <x v="2"/>
    <x v="0"/>
    <n v="0"/>
    <s v="In Person"/>
  </r>
  <r>
    <s v="73HCG27-01"/>
    <x v="2"/>
    <x v="0"/>
    <n v="0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1.75"/>
    <s v="In Person"/>
  </r>
  <r>
    <s v="73HCG27-01"/>
    <x v="2"/>
    <x v="0"/>
    <n v="2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0"/>
    <s v="In Person"/>
  </r>
  <r>
    <s v="73HCG27-01"/>
    <x v="2"/>
    <x v="0"/>
    <n v="0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0"/>
    <s v="In Person"/>
  </r>
  <r>
    <s v="73HCG27-01"/>
    <x v="2"/>
    <x v="0"/>
    <n v="0"/>
    <s v="In Person"/>
  </r>
  <r>
    <s v="73HCG27-01"/>
    <x v="2"/>
    <x v="0"/>
    <n v="0"/>
    <s v="In Person"/>
  </r>
  <r>
    <s v="73HCG27-01"/>
    <x v="2"/>
    <x v="0"/>
    <n v="0"/>
    <s v="In Person"/>
  </r>
  <r>
    <s v="73HCG27-01"/>
    <x v="2"/>
    <x v="0"/>
    <n v="0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Teleheath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1"/>
    <s v="In Person"/>
  </r>
  <r>
    <s v="73HCG27-01"/>
    <x v="2"/>
    <x v="0"/>
    <n v="0"/>
    <s v="In Person"/>
  </r>
  <r>
    <s v="73HCG27-01"/>
    <x v="2"/>
    <x v="0"/>
    <n v="1.25"/>
    <s v="In Person"/>
  </r>
  <r>
    <s v="73HCG27-01"/>
    <x v="2"/>
    <x v="0"/>
    <n v="1"/>
    <s v="In Person"/>
  </r>
  <r>
    <s v="73HCG27-01"/>
    <x v="2"/>
    <x v="0"/>
    <n v="0"/>
    <s v="In Person"/>
  </r>
  <r>
    <s v="73HCG27-01"/>
    <x v="2"/>
    <x v="0"/>
    <n v="1"/>
    <s v="In Person"/>
  </r>
  <r>
    <s v="73HCG27-01"/>
    <x v="2"/>
    <x v="0"/>
    <n v="2.5"/>
    <s v="In Person"/>
  </r>
  <r>
    <s v="73HCG27-01"/>
    <x v="2"/>
    <x v="0"/>
    <n v="1.75"/>
    <s v="In Person"/>
  </r>
  <r>
    <s v="73HCG27-01"/>
    <x v="2"/>
    <x v="0"/>
    <n v="1.75"/>
    <s v="In Person"/>
  </r>
  <r>
    <s v="73HCG27-01"/>
    <x v="2"/>
    <x v="0"/>
    <n v="1.75"/>
    <s v="In Person"/>
  </r>
  <r>
    <s v="73HCG27-01"/>
    <x v="2"/>
    <x v="0"/>
    <n v="1.5"/>
    <s v="In Person"/>
  </r>
  <r>
    <s v="73HCG27-01"/>
    <x v="2"/>
    <x v="0"/>
    <n v="2"/>
    <s v="In Person"/>
  </r>
  <r>
    <s v="73HCG27-01"/>
    <x v="2"/>
    <x v="0"/>
    <n v="2"/>
    <s v="In Person"/>
  </r>
  <r>
    <s v="73HCG27-01"/>
    <x v="2"/>
    <x v="0"/>
    <n v="1.75"/>
    <s v="In Person"/>
  </r>
  <r>
    <s v="73HCG27-01"/>
    <x v="2"/>
    <x v="0"/>
    <n v="1"/>
    <s v="In Person"/>
  </r>
  <r>
    <s v="73HCG27-01"/>
    <x v="2"/>
    <x v="0"/>
    <n v="0.5"/>
    <s v="In Person"/>
  </r>
  <r>
    <s v="73HCG27-01"/>
    <x v="2"/>
    <x v="0"/>
    <n v="2"/>
    <s v="In Person"/>
  </r>
  <r>
    <s v="73HCG27-01"/>
    <x v="2"/>
    <x v="0"/>
    <n v="1.5"/>
    <s v="In Person"/>
  </r>
  <r>
    <s v="73HCG27-01"/>
    <x v="2"/>
    <x v="0"/>
    <n v="0.75"/>
    <s v="In Person"/>
  </r>
  <r>
    <s v="73HCG27-01"/>
    <x v="2"/>
    <x v="0"/>
    <n v="2"/>
    <s v="In Person"/>
  </r>
  <r>
    <s v="84HHG59-01"/>
    <x v="1"/>
    <x v="1"/>
    <n v="4"/>
    <s v="In Person"/>
  </r>
  <r>
    <s v="84HHG59-01"/>
    <x v="1"/>
    <x v="1"/>
    <n v="4"/>
    <s v="In Person"/>
  </r>
  <r>
    <s v="84HHG59-01"/>
    <x v="1"/>
    <x v="1"/>
    <n v="4"/>
    <s v="In Person"/>
  </r>
  <r>
    <s v="84HHG59-01"/>
    <x v="1"/>
    <x v="1"/>
    <n v="2"/>
    <s v="In Person"/>
  </r>
  <r>
    <s v="84HHG59-01"/>
    <x v="1"/>
    <x v="1"/>
    <n v="3.75"/>
    <s v="In Person"/>
  </r>
  <r>
    <s v="84HHG59-01"/>
    <x v="1"/>
    <x v="1"/>
    <n v="4"/>
    <s v="In Person"/>
  </r>
  <r>
    <s v="84HHG59-01"/>
    <x v="1"/>
    <x v="1"/>
    <n v="3"/>
    <s v="In Person"/>
  </r>
  <r>
    <s v="84HHG59-01"/>
    <x v="1"/>
    <x v="1"/>
    <n v="4"/>
    <s v="In Person"/>
  </r>
  <r>
    <s v="84HHG59-01"/>
    <x v="1"/>
    <x v="1"/>
    <n v="3"/>
    <s v="In Person"/>
  </r>
  <r>
    <s v="84HHG59-01"/>
    <x v="1"/>
    <x v="1"/>
    <n v="4"/>
    <s v="In Person"/>
  </r>
  <r>
    <s v="84HHG59-01"/>
    <x v="1"/>
    <x v="1"/>
    <n v="1"/>
    <s v="In Person"/>
  </r>
  <r>
    <s v="84HHG59-01"/>
    <x v="1"/>
    <x v="1"/>
    <n v="2"/>
    <s v="In Person"/>
  </r>
  <r>
    <s v="84HHG59-01"/>
    <x v="1"/>
    <x v="1"/>
    <n v="3"/>
    <s v="In Person"/>
  </r>
  <r>
    <s v="84HHG59-01"/>
    <x v="1"/>
    <x v="1"/>
    <n v="2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.25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2.75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2.5"/>
    <s v="In Person"/>
  </r>
  <r>
    <s v="84HHG59-01"/>
    <x v="1"/>
    <x v="1"/>
    <n v="1"/>
    <s v="In Person"/>
  </r>
  <r>
    <s v="84HHG59-01"/>
    <x v="1"/>
    <x v="1"/>
    <n v="3"/>
    <s v="In Person"/>
  </r>
  <r>
    <s v="84HHG59-01"/>
    <x v="1"/>
    <x v="1"/>
    <n v="0.75"/>
    <s v="In Person"/>
  </r>
  <r>
    <s v="84HHG59-01"/>
    <x v="1"/>
    <x v="1"/>
    <n v="1"/>
    <s v="In Person"/>
  </r>
  <r>
    <s v="84HHG59-01"/>
    <x v="1"/>
    <x v="1"/>
    <n v="3"/>
    <s v="In Person"/>
  </r>
  <r>
    <s v="84HHG59-01"/>
    <x v="1"/>
    <x v="1"/>
    <n v="0.75"/>
    <s v="In Person"/>
  </r>
  <r>
    <s v="84HHG59-01"/>
    <x v="1"/>
    <x v="1"/>
    <n v="0.5"/>
    <s v="In Person"/>
  </r>
  <r>
    <s v="84HHG59-01"/>
    <x v="1"/>
    <x v="1"/>
    <n v="2.5"/>
    <s v="In Person"/>
  </r>
  <r>
    <s v="84HHG59-01"/>
    <x v="1"/>
    <x v="1"/>
    <n v="3"/>
    <s v="In Person"/>
  </r>
  <r>
    <s v="84HHG59-01"/>
    <x v="1"/>
    <x v="1"/>
    <n v="0.75"/>
    <s v="In Person"/>
  </r>
  <r>
    <s v="84HHG59-01"/>
    <x v="1"/>
    <x v="1"/>
    <n v="3"/>
    <s v="In Person"/>
  </r>
  <r>
    <s v="84HHG59-01"/>
    <x v="1"/>
    <x v="1"/>
    <n v="2.5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1.25"/>
    <s v="In Person"/>
  </r>
  <r>
    <s v="84HHG59-01"/>
    <x v="1"/>
    <x v="1"/>
    <n v="0.25"/>
    <s v="In Person"/>
  </r>
  <r>
    <s v="84HHG59-01"/>
    <x v="1"/>
    <x v="1"/>
    <n v="2.25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1"/>
    <s v="In Person"/>
  </r>
  <r>
    <s v="84HHG59-01"/>
    <x v="1"/>
    <x v="1"/>
    <n v="0.75"/>
    <s v="In Person"/>
  </r>
  <r>
    <s v="84HHG59-01"/>
    <x v="1"/>
    <x v="1"/>
    <n v="1"/>
    <s v="In Person"/>
  </r>
  <r>
    <s v="84HHG59-01"/>
    <x v="1"/>
    <x v="1"/>
    <n v="0.75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0.75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1.5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1.25"/>
    <s v="In Person"/>
  </r>
  <r>
    <s v="84HHG59-01"/>
    <x v="1"/>
    <x v="1"/>
    <n v="3"/>
    <s v="In Person"/>
  </r>
  <r>
    <s v="84HHG59-01"/>
    <x v="1"/>
    <x v="1"/>
    <n v="1.75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1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2.75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1.25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0.25"/>
    <s v="In Person"/>
  </r>
  <r>
    <s v="84HHG59-01"/>
    <x v="1"/>
    <x v="1"/>
    <n v="2.75"/>
    <s v="In Person"/>
  </r>
  <r>
    <s v="84HHG59-01"/>
    <x v="1"/>
    <x v="1"/>
    <n v="2.75"/>
    <s v="In Person"/>
  </r>
  <r>
    <s v="84HHG59-01"/>
    <x v="1"/>
    <x v="1"/>
    <n v="4"/>
    <s v="In Person"/>
  </r>
  <r>
    <s v="84HHG59-01"/>
    <x v="1"/>
    <x v="1"/>
    <n v="4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.5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4"/>
    <s v="In Person"/>
  </r>
  <r>
    <s v="84HHG59-01"/>
    <x v="1"/>
    <x v="1"/>
    <n v="3"/>
    <s v="In Person"/>
  </r>
  <r>
    <s v="84HHG59-01"/>
    <x v="1"/>
    <x v="1"/>
    <n v="1"/>
    <s v="In Person"/>
  </r>
  <r>
    <s v="84HHG59-01"/>
    <x v="1"/>
    <x v="1"/>
    <n v="3"/>
    <s v="In Person"/>
  </r>
  <r>
    <s v="84HHG59-01"/>
    <x v="1"/>
    <x v="1"/>
    <n v="1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2.75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.75"/>
    <s v="In Person"/>
  </r>
  <r>
    <s v="84HHG59-01"/>
    <x v="1"/>
    <x v="1"/>
    <n v="1.75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.25"/>
    <s v="In Person"/>
  </r>
  <r>
    <s v="84HHG59-01"/>
    <x v="1"/>
    <x v="1"/>
    <n v="0.5"/>
    <s v="In Person"/>
  </r>
  <r>
    <s v="84HHG59-01"/>
    <x v="1"/>
    <x v="1"/>
    <n v="2.5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3"/>
    <s v="In Person"/>
  </r>
  <r>
    <s v="84HHG59-01"/>
    <x v="1"/>
    <x v="1"/>
    <n v="1"/>
    <s v="Teleheath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2"/>
    <s v="In Person"/>
  </r>
  <r>
    <s v="84HHG59-01"/>
    <x v="1"/>
    <x v="1"/>
    <n v="1"/>
    <s v="In Person"/>
  </r>
  <r>
    <s v="84HHG59-01"/>
    <x v="1"/>
    <x v="1"/>
    <n v="1"/>
    <s v="In Person"/>
  </r>
  <r>
    <s v="84HHG59-01"/>
    <x v="1"/>
    <x v="1"/>
    <n v="2"/>
    <s v="In Person"/>
  </r>
  <r>
    <s v="84HHG59-01"/>
    <x v="1"/>
    <x v="1"/>
    <n v="2"/>
    <s v="In Person"/>
  </r>
  <r>
    <s v="84HHG59-01"/>
    <x v="1"/>
    <x v="1"/>
    <n v="0.5"/>
    <s v="In Person"/>
  </r>
  <r>
    <s v="84HHG59-01"/>
    <x v="1"/>
    <x v="1"/>
    <n v="0.75"/>
    <s v="In Person"/>
  </r>
  <r>
    <s v="84HHG59-01"/>
    <x v="1"/>
    <x v="1"/>
    <n v="2"/>
    <s v="In Person"/>
  </r>
  <r>
    <s v="35H632B-02"/>
    <x v="1"/>
    <x v="1"/>
    <n v="1.25"/>
    <s v="In Person"/>
  </r>
  <r>
    <s v="35H632B-02"/>
    <x v="1"/>
    <x v="1"/>
    <n v="1.5"/>
    <s v="In Person"/>
  </r>
  <r>
    <s v="35H632B-02"/>
    <x v="1"/>
    <x v="1"/>
    <n v="1.25"/>
    <s v="In Person"/>
  </r>
  <r>
    <s v="35H632B-02"/>
    <x v="1"/>
    <x v="1"/>
    <n v="1.25"/>
    <s v="In Person"/>
  </r>
  <r>
    <s v="35H632B-02"/>
    <x v="1"/>
    <x v="1"/>
    <n v="0"/>
    <s v="In Person"/>
  </r>
  <r>
    <s v="35H632B-02"/>
    <x v="1"/>
    <x v="1"/>
    <n v="1"/>
    <s v="In Person"/>
  </r>
  <r>
    <s v="35H632B-02"/>
    <x v="1"/>
    <x v="1"/>
    <n v="1"/>
    <s v="In Person"/>
  </r>
  <r>
    <s v="35H632B-02"/>
    <x v="1"/>
    <x v="1"/>
    <n v="0.5"/>
    <s v="Teleheath"/>
  </r>
  <r>
    <s v="35H632B-02"/>
    <x v="1"/>
    <x v="1"/>
    <n v="1"/>
    <s v="In Person"/>
  </r>
  <r>
    <s v="35H632B-02"/>
    <x v="1"/>
    <x v="1"/>
    <n v="1"/>
    <s v="In Person"/>
  </r>
  <r>
    <s v="35H632B-02"/>
    <x v="1"/>
    <x v="1"/>
    <n v="1.5"/>
    <s v="In Person"/>
  </r>
  <r>
    <s v="35H632B-02"/>
    <x v="1"/>
    <x v="1"/>
    <n v="1.25"/>
    <s v="In Person"/>
  </r>
  <r>
    <s v="35H632B-02"/>
    <x v="1"/>
    <x v="1"/>
    <n v="1.25"/>
    <s v="In Person"/>
  </r>
  <r>
    <s v="35H632B-02"/>
    <x v="1"/>
    <x v="1"/>
    <n v="1.25"/>
    <s v="In Person"/>
  </r>
  <r>
    <s v="35H632B-02"/>
    <x v="1"/>
    <x v="1"/>
    <n v="1.25"/>
    <s v="In Person"/>
  </r>
  <r>
    <s v="35H632B-02"/>
    <x v="1"/>
    <x v="1"/>
    <n v="1.25"/>
    <s v="In Person"/>
  </r>
  <r>
    <s v="35H632B-02"/>
    <x v="1"/>
    <x v="1"/>
    <n v="1"/>
    <s v="In Person"/>
  </r>
  <r>
    <s v="35H632B-02"/>
    <x v="1"/>
    <x v="1"/>
    <n v="1"/>
    <s v="In Person"/>
  </r>
  <r>
    <s v="35H632B-02"/>
    <x v="1"/>
    <x v="1"/>
    <n v="1.25"/>
    <s v="In Person"/>
  </r>
  <r>
    <s v="35H632B-02"/>
    <x v="1"/>
    <x v="1"/>
    <n v="1"/>
    <s v="In Person"/>
  </r>
  <r>
    <s v="35H632B-02"/>
    <x v="1"/>
    <x v="1"/>
    <n v="1"/>
    <s v="In Person"/>
  </r>
  <r>
    <s v="35H632B-02"/>
    <x v="1"/>
    <x v="1"/>
    <n v="0.25"/>
    <s v="In Person"/>
  </r>
  <r>
    <s v="35H632B-02"/>
    <x v="1"/>
    <x v="1"/>
    <n v="1"/>
    <s v="In Person"/>
  </r>
  <r>
    <s v="35H632B-02"/>
    <x v="1"/>
    <x v="1"/>
    <n v="0.25"/>
    <s v="In Person"/>
  </r>
  <r>
    <s v="35H632B-02"/>
    <x v="1"/>
    <x v="1"/>
    <n v="1.25"/>
    <s v="In Person"/>
  </r>
  <r>
    <s v="35H632B-02"/>
    <x v="1"/>
    <x v="1"/>
    <n v="1.25"/>
    <s v="In Person"/>
  </r>
  <r>
    <s v="35H632B-02"/>
    <x v="1"/>
    <x v="1"/>
    <n v="0.75"/>
    <s v="In Person"/>
  </r>
  <r>
    <s v="35H632B-02"/>
    <x v="1"/>
    <x v="1"/>
    <n v="0.25"/>
    <s v="In Person"/>
  </r>
  <r>
    <s v="35H632B-02"/>
    <x v="1"/>
    <x v="1"/>
    <n v="0.75"/>
    <s v="In Person"/>
  </r>
  <r>
    <s v="35H632B-02"/>
    <x v="1"/>
    <x v="1"/>
    <n v="0.25"/>
    <s v="In Person"/>
  </r>
  <r>
    <s v="35H632B-02"/>
    <x v="1"/>
    <x v="1"/>
    <n v="1.25"/>
    <s v="In Person"/>
  </r>
  <r>
    <s v="35H632B-02"/>
    <x v="1"/>
    <x v="1"/>
    <n v="0.25"/>
    <s v="In Person"/>
  </r>
  <r>
    <s v="35H632B-02"/>
    <x v="1"/>
    <x v="1"/>
    <n v="1.25"/>
    <s v="In Person"/>
  </r>
  <r>
    <s v="35H632B-02"/>
    <x v="1"/>
    <x v="1"/>
    <n v="1.5"/>
    <s v="In Person"/>
  </r>
  <r>
    <s v="35H632B-02"/>
    <x v="1"/>
    <x v="1"/>
    <n v="0.25"/>
    <s v="In Person"/>
  </r>
  <r>
    <s v="35H632B-02"/>
    <x v="1"/>
    <x v="1"/>
    <n v="1.5"/>
    <s v="In Person"/>
  </r>
  <r>
    <s v="35H632B-02"/>
    <x v="1"/>
    <x v="1"/>
    <n v="0.25"/>
    <s v="In Person"/>
  </r>
  <r>
    <s v="35H632B-02"/>
    <x v="1"/>
    <x v="1"/>
    <n v="1.5"/>
    <s v="In Person"/>
  </r>
  <r>
    <s v="35H632B-02"/>
    <x v="1"/>
    <x v="1"/>
    <n v="0.25"/>
    <s v="In Person"/>
  </r>
  <r>
    <s v="35H632B-02"/>
    <x v="1"/>
    <x v="1"/>
    <n v="1.5"/>
    <s v="In Person"/>
  </r>
  <r>
    <s v="35H632B-02"/>
    <x v="1"/>
    <x v="1"/>
    <n v="0.25"/>
    <s v="In Person"/>
  </r>
  <r>
    <s v="35H632B-02"/>
    <x v="1"/>
    <x v="1"/>
    <n v="1.25"/>
    <s v="In Person"/>
  </r>
  <r>
    <s v="35H632B-02"/>
    <x v="1"/>
    <x v="1"/>
    <n v="1.25"/>
    <s v="In Person"/>
  </r>
  <r>
    <s v="35H632B-02"/>
    <x v="1"/>
    <x v="1"/>
    <n v="1"/>
    <s v="In Person"/>
  </r>
  <r>
    <s v="35H632B-02"/>
    <x v="1"/>
    <x v="1"/>
    <n v="1.5"/>
    <s v="In Person"/>
  </r>
  <r>
    <s v="35H632B-02"/>
    <x v="1"/>
    <x v="1"/>
    <n v="1.25"/>
    <s v="In Person"/>
  </r>
  <r>
    <s v="35H632B-02"/>
    <x v="1"/>
    <x v="1"/>
    <n v="1"/>
    <s v="In Person"/>
  </r>
  <r>
    <s v="35H632B-02"/>
    <x v="1"/>
    <x v="1"/>
    <n v="1.25"/>
    <s v="In Person"/>
  </r>
  <r>
    <s v="35H632B-02"/>
    <x v="1"/>
    <x v="1"/>
    <n v="1.25"/>
    <s v="In Person"/>
  </r>
  <r>
    <s v="35H632B-02"/>
    <x v="1"/>
    <x v="1"/>
    <n v="1.25"/>
    <s v="In Person"/>
  </r>
  <r>
    <s v="35H632B-02"/>
    <x v="1"/>
    <x v="1"/>
    <n v="1"/>
    <s v="In Person"/>
  </r>
  <r>
    <s v="35H632B-02"/>
    <x v="1"/>
    <x v="1"/>
    <n v="1.25"/>
    <s v="In Person"/>
  </r>
  <r>
    <s v="35H632B-02"/>
    <x v="1"/>
    <x v="1"/>
    <n v="1.25"/>
    <s v="In Person"/>
  </r>
  <r>
    <s v="35H632B-02"/>
    <x v="1"/>
    <x v="1"/>
    <n v="0.25"/>
    <s v="In Person"/>
  </r>
  <r>
    <s v="35H632B-02"/>
    <x v="1"/>
    <x v="1"/>
    <n v="1"/>
    <s v="In Person"/>
  </r>
  <r>
    <s v="35H632B-02"/>
    <x v="1"/>
    <x v="1"/>
    <n v="1"/>
    <s v="In Person"/>
  </r>
  <r>
    <s v="57J27PT-01"/>
    <x v="2"/>
    <x v="0"/>
    <n v="1.5"/>
    <s v="In Person"/>
  </r>
  <r>
    <s v="57J27PT-01"/>
    <x v="2"/>
    <x v="0"/>
    <n v="1"/>
    <s v="In Person"/>
  </r>
  <r>
    <s v="57J27PT-01"/>
    <x v="2"/>
    <x v="0"/>
    <n v="1"/>
    <s v="Teleheath"/>
  </r>
  <r>
    <s v="57J27PT-01"/>
    <x v="2"/>
    <x v="0"/>
    <n v="2"/>
    <s v="In Person"/>
  </r>
  <r>
    <s v="57J27PT-01"/>
    <x v="2"/>
    <x v="0"/>
    <n v="1.75"/>
    <s v="In Person"/>
  </r>
  <r>
    <s v="57J27PT-01"/>
    <x v="2"/>
    <x v="0"/>
    <n v="1.25"/>
    <s v="In Person"/>
  </r>
  <r>
    <s v="57J27PT-01"/>
    <x v="2"/>
    <x v="0"/>
    <n v="1.75"/>
    <s v="In Person"/>
  </r>
  <r>
    <s v="57J27PT-01"/>
    <x v="2"/>
    <x v="0"/>
    <n v="1.25"/>
    <s v="In Person"/>
  </r>
  <r>
    <s v="57J27PT-01"/>
    <x v="2"/>
    <x v="0"/>
    <n v="1.25"/>
    <s v="In Person"/>
  </r>
  <r>
    <s v="57J27PT-01"/>
    <x v="2"/>
    <x v="0"/>
    <n v="2"/>
    <s v="In Person"/>
  </r>
  <r>
    <s v="57J27PT-01"/>
    <x v="2"/>
    <x v="0"/>
    <n v="0"/>
    <s v="In Person"/>
  </r>
  <r>
    <s v="57J27PT-01"/>
    <x v="2"/>
    <x v="0"/>
    <n v="0"/>
    <s v="In Person"/>
  </r>
  <r>
    <s v="57J27PT-01"/>
    <x v="2"/>
    <x v="0"/>
    <n v="0"/>
    <s v="In Person"/>
  </r>
  <r>
    <s v="57J27PT-01"/>
    <x v="2"/>
    <x v="0"/>
    <n v="1.25"/>
    <s v="In Person"/>
  </r>
  <r>
    <s v="57J27PT-01"/>
    <x v="2"/>
    <x v="0"/>
    <n v="0.75"/>
    <s v="In Person"/>
  </r>
  <r>
    <s v="57J27PT-01"/>
    <x v="2"/>
    <x v="0"/>
    <n v="1.25"/>
    <s v="In Person"/>
  </r>
  <r>
    <s v="57J27PT-01"/>
    <x v="2"/>
    <x v="0"/>
    <n v="1.25"/>
    <s v="In Person"/>
  </r>
  <r>
    <s v="57J27PT-01"/>
    <x v="2"/>
    <x v="0"/>
    <n v="1.5"/>
    <s v="In Person"/>
  </r>
  <r>
    <s v="57J27PT-01"/>
    <x v="2"/>
    <x v="0"/>
    <n v="1.5"/>
    <s v="In Person"/>
  </r>
  <r>
    <s v="57J27PT-01"/>
    <x v="2"/>
    <x v="0"/>
    <n v="1.5"/>
    <s v="In Person"/>
  </r>
  <r>
    <s v="57J27PT-01"/>
    <x v="2"/>
    <x v="0"/>
    <n v="2.5"/>
    <s v="In Person"/>
  </r>
  <r>
    <s v="57J27PT-01"/>
    <x v="2"/>
    <x v="0"/>
    <n v="2"/>
    <s v="In Person"/>
  </r>
  <r>
    <s v="57J27PT-01"/>
    <x v="2"/>
    <x v="0"/>
    <n v="0.5"/>
    <s v="In Person"/>
  </r>
  <r>
    <s v="57J27PT-01"/>
    <x v="2"/>
    <x v="0"/>
    <n v="2.5"/>
    <s v="In Person"/>
  </r>
  <r>
    <s v="57J27PT-01"/>
    <x v="2"/>
    <x v="0"/>
    <n v="1.5"/>
    <s v="In Person"/>
  </r>
  <r>
    <s v="57J27PT-01"/>
    <x v="2"/>
    <x v="0"/>
    <n v="0.25"/>
    <s v="In Person"/>
  </r>
  <r>
    <s v="57J27PT-01"/>
    <x v="2"/>
    <x v="0"/>
    <n v="1"/>
    <s v="In Person"/>
  </r>
  <r>
    <s v="57J27PT-01"/>
    <x v="2"/>
    <x v="0"/>
    <n v="1.25"/>
    <s v="In Person"/>
  </r>
  <r>
    <s v="57J27PT-01"/>
    <x v="2"/>
    <x v="0"/>
    <n v="1.25"/>
    <s v="In Person"/>
  </r>
  <r>
    <s v="57J27PT-01"/>
    <x v="2"/>
    <x v="0"/>
    <n v="0"/>
    <s v="In Person"/>
  </r>
  <r>
    <s v="57J27PT-01"/>
    <x v="2"/>
    <x v="0"/>
    <n v="0.5"/>
    <s v="In Person"/>
  </r>
  <r>
    <s v="57J27PT-01"/>
    <x v="2"/>
    <x v="0"/>
    <n v="1.25"/>
    <s v="In Person"/>
  </r>
  <r>
    <s v="35H6340-02"/>
    <x v="1"/>
    <x v="2"/>
    <n v="0.5"/>
    <s v="Teleheath"/>
  </r>
  <r>
    <s v="35H6340-02"/>
    <x v="1"/>
    <x v="2"/>
    <n v="1.25"/>
    <s v="In Person"/>
  </r>
  <r>
    <s v="35H6340-02"/>
    <x v="1"/>
    <x v="2"/>
    <n v="1.25"/>
    <s v="In Person"/>
  </r>
  <r>
    <s v="35H6340-02"/>
    <x v="1"/>
    <x v="2"/>
    <n v="1.25"/>
    <s v="In Person"/>
  </r>
  <r>
    <s v="35H6340-02"/>
    <x v="1"/>
    <x v="2"/>
    <n v="0.75"/>
    <s v="In Person"/>
  </r>
  <r>
    <s v="35H6340-02"/>
    <x v="1"/>
    <x v="2"/>
    <n v="0.25"/>
    <s v="In Person"/>
  </r>
  <r>
    <s v="35H6340-02"/>
    <x v="1"/>
    <x v="2"/>
    <n v="1.5"/>
    <s v="In Person"/>
  </r>
  <r>
    <s v="35H6340-02"/>
    <x v="1"/>
    <x v="2"/>
    <n v="1"/>
    <s v="In Person"/>
  </r>
  <r>
    <s v="35H6340-02"/>
    <x v="1"/>
    <x v="2"/>
    <n v="1.5"/>
    <s v="In Person"/>
  </r>
  <r>
    <s v="35H6340-02"/>
    <x v="1"/>
    <x v="2"/>
    <n v="1"/>
    <s v="In Person"/>
  </r>
  <r>
    <s v="35H6340-02"/>
    <x v="1"/>
    <x v="2"/>
    <n v="1.5"/>
    <s v="In Person"/>
  </r>
  <r>
    <s v="35H6340-02"/>
    <x v="1"/>
    <x v="2"/>
    <n v="1"/>
    <s v="In Person"/>
  </r>
  <r>
    <s v="35H6340-02"/>
    <x v="1"/>
    <x v="2"/>
    <n v="1"/>
    <s v="In Person"/>
  </r>
  <r>
    <s v="35H6340-02"/>
    <x v="1"/>
    <x v="2"/>
    <n v="1"/>
    <s v="In Person"/>
  </r>
  <r>
    <s v="35H6340-02"/>
    <x v="1"/>
    <x v="2"/>
    <n v="1.5"/>
    <s v="In Person"/>
  </r>
  <r>
    <s v="35H6340-02"/>
    <x v="1"/>
    <x v="2"/>
    <n v="1"/>
    <s v="In Person"/>
  </r>
  <r>
    <s v="35H6340-02"/>
    <x v="1"/>
    <x v="2"/>
    <n v="1.25"/>
    <s v="In Person"/>
  </r>
  <r>
    <s v="35H6340-02"/>
    <x v="1"/>
    <x v="2"/>
    <n v="1"/>
    <s v="In Person"/>
  </r>
  <r>
    <s v="35H6340-02"/>
    <x v="1"/>
    <x v="2"/>
    <n v="0.75"/>
    <s v="In Person"/>
  </r>
  <r>
    <s v="35H6340-02"/>
    <x v="1"/>
    <x v="2"/>
    <n v="1.25"/>
    <s v="In Person"/>
  </r>
  <r>
    <s v="35H6340-02"/>
    <x v="1"/>
    <x v="2"/>
    <n v="0.5"/>
    <s v="Teleheath"/>
  </r>
  <r>
    <s v="35H6340-02"/>
    <x v="1"/>
    <x v="2"/>
    <n v="1.75"/>
    <s v="In Person"/>
  </r>
  <r>
    <s v="35H6340-02"/>
    <x v="1"/>
    <x v="2"/>
    <n v="1"/>
    <s v="In Person"/>
  </r>
  <r>
    <s v="35H6340-02"/>
    <x v="1"/>
    <x v="2"/>
    <n v="0.25"/>
    <s v="In Person"/>
  </r>
  <r>
    <s v="25HCG6A-01"/>
    <x v="1"/>
    <x v="1"/>
    <n v="1.5"/>
    <s v="In Person"/>
  </r>
  <r>
    <s v="25HCG6A-01"/>
    <x v="1"/>
    <x v="1"/>
    <n v="1.5"/>
    <s v="In Person"/>
  </r>
  <r>
    <s v="25HCG6A-01"/>
    <x v="1"/>
    <x v="1"/>
    <n v="0"/>
    <s v="In Person"/>
  </r>
  <r>
    <s v="25HCG6A-01"/>
    <x v="1"/>
    <x v="1"/>
    <n v="1"/>
    <s v="In Person"/>
  </r>
  <r>
    <s v="25HCG6A-01"/>
    <x v="1"/>
    <x v="1"/>
    <n v="1.5"/>
    <s v="In Person"/>
  </r>
  <r>
    <s v="25HCG6A-01"/>
    <x v="1"/>
    <x v="1"/>
    <n v="0"/>
    <s v="In Person"/>
  </r>
  <r>
    <s v="25HCG6A-01"/>
    <x v="1"/>
    <x v="1"/>
    <n v="0.75"/>
    <s v="In Person"/>
  </r>
  <r>
    <s v="25HCG6A-01"/>
    <x v="1"/>
    <x v="1"/>
    <n v="0"/>
    <s v="In Person"/>
  </r>
  <r>
    <s v="25HCG6A-01"/>
    <x v="1"/>
    <x v="1"/>
    <n v="0.5"/>
    <s v="In Person"/>
  </r>
  <r>
    <s v="25HCG6A-01"/>
    <x v="1"/>
    <x v="1"/>
    <n v="0.75"/>
    <s v="In Person"/>
  </r>
  <r>
    <s v="25HCG6A-01"/>
    <x v="1"/>
    <x v="1"/>
    <n v="0.5"/>
    <s v="In Person"/>
  </r>
  <r>
    <s v="25HCG6A-01"/>
    <x v="1"/>
    <x v="1"/>
    <n v="0.75"/>
    <s v="In Person"/>
  </r>
  <r>
    <s v="25HCG6A-01"/>
    <x v="1"/>
    <x v="1"/>
    <n v="1.25"/>
    <s v="In Person"/>
  </r>
  <r>
    <s v="25HCG6A-01"/>
    <x v="1"/>
    <x v="1"/>
    <n v="1.5"/>
    <s v="In Person"/>
  </r>
  <r>
    <s v="25HCG6A-01"/>
    <x v="1"/>
    <x v="1"/>
    <n v="1.5"/>
    <s v="In Person"/>
  </r>
  <r>
    <s v="25HCG6A-01"/>
    <x v="1"/>
    <x v="1"/>
    <n v="1"/>
    <s v="In Person"/>
  </r>
  <r>
    <s v="25HCG6A-01"/>
    <x v="1"/>
    <x v="1"/>
    <n v="1.75"/>
    <s v="In Person"/>
  </r>
  <r>
    <s v="25HCG6A-01"/>
    <x v="1"/>
    <x v="1"/>
    <n v="1.5"/>
    <s v="In Person"/>
  </r>
  <r>
    <s v="25HCG6A-01"/>
    <x v="1"/>
    <x v="1"/>
    <n v="1.25"/>
    <s v="In Person"/>
  </r>
  <r>
    <s v="25HCG6A-01"/>
    <x v="1"/>
    <x v="1"/>
    <n v="1"/>
    <s v="In Person"/>
  </r>
  <r>
    <s v="25HCG6A-01"/>
    <x v="1"/>
    <x v="1"/>
    <n v="0.25"/>
    <s v="In Person"/>
  </r>
  <r>
    <s v="25HCG6A-01"/>
    <x v="1"/>
    <x v="1"/>
    <n v="0.75"/>
    <s v="In Person"/>
  </r>
  <r>
    <s v="25HCG6A-01"/>
    <x v="1"/>
    <x v="1"/>
    <n v="1"/>
    <s v="In Person"/>
  </r>
  <r>
    <s v="25HCG6A-01"/>
    <x v="1"/>
    <x v="1"/>
    <n v="1.25"/>
    <s v="In Person"/>
  </r>
  <r>
    <s v="25HCG6A-01"/>
    <x v="1"/>
    <x v="1"/>
    <n v="1"/>
    <s v="In Person"/>
  </r>
  <r>
    <s v="25HCG6A-01"/>
    <x v="1"/>
    <x v="1"/>
    <n v="1"/>
    <s v="In Person"/>
  </r>
  <r>
    <s v="25HCG6A-01"/>
    <x v="1"/>
    <x v="1"/>
    <n v="0.75"/>
    <s v="In Person"/>
  </r>
  <r>
    <s v="25HCG6A-01"/>
    <x v="1"/>
    <x v="1"/>
    <n v="0.5"/>
    <s v="In Person"/>
  </r>
  <r>
    <s v="25HCG6A-01"/>
    <x v="1"/>
    <x v="1"/>
    <n v="0.5"/>
    <s v="In Person"/>
  </r>
  <r>
    <s v="25HCG6A-01"/>
    <x v="1"/>
    <x v="1"/>
    <n v="0.5"/>
    <s v="In Person"/>
  </r>
  <r>
    <s v="25HCG6A-01"/>
    <x v="1"/>
    <x v="1"/>
    <n v="2"/>
    <s v="In Person"/>
  </r>
  <r>
    <s v="25HCG6A-01"/>
    <x v="1"/>
    <x v="1"/>
    <n v="2"/>
    <s v="In Person"/>
  </r>
  <r>
    <s v="25HCG6A-01"/>
    <x v="1"/>
    <x v="1"/>
    <n v="1.5"/>
    <s v="In Person"/>
  </r>
  <r>
    <s v="25HCG6A-01"/>
    <x v="1"/>
    <x v="1"/>
    <n v="1"/>
    <s v="Teleheath"/>
  </r>
  <r>
    <s v="25HCG6A-01"/>
    <x v="1"/>
    <x v="1"/>
    <n v="1"/>
    <s v="Teleheath"/>
  </r>
  <r>
    <s v="25HCG6A-01"/>
    <x v="1"/>
    <x v="1"/>
    <n v="0"/>
    <s v="In Person"/>
  </r>
  <r>
    <s v="25HCG6A-01"/>
    <x v="1"/>
    <x v="1"/>
    <n v="1.25"/>
    <s v="In Person"/>
  </r>
  <r>
    <s v="25HCG6A-01"/>
    <x v="1"/>
    <x v="1"/>
    <n v="1"/>
    <s v="Teleheath"/>
  </r>
  <r>
    <s v="25HCG6A-01"/>
    <x v="1"/>
    <x v="1"/>
    <n v="0.5"/>
    <s v="Teleheath"/>
  </r>
  <r>
    <s v="25HCG6A-01"/>
    <x v="1"/>
    <x v="1"/>
    <n v="2.5"/>
    <s v="In Person"/>
  </r>
  <r>
    <s v="25HCG6A-01"/>
    <x v="1"/>
    <x v="1"/>
    <n v="2.5"/>
    <s v="In Person"/>
  </r>
  <r>
    <s v="25HCG6A-01"/>
    <x v="1"/>
    <x v="1"/>
    <n v="1.5"/>
    <s v="In Person"/>
  </r>
  <r>
    <s v="25HCG6A-01"/>
    <x v="1"/>
    <x v="1"/>
    <n v="2.5"/>
    <s v="In Person"/>
  </r>
  <r>
    <s v="25HCG6A-01"/>
    <x v="1"/>
    <x v="1"/>
    <n v="2.25"/>
    <s v="In Person"/>
  </r>
  <r>
    <s v="25HCG6A-01"/>
    <x v="1"/>
    <x v="1"/>
    <n v="2.5"/>
    <s v="In Person"/>
  </r>
  <r>
    <s v="25HCG6A-01"/>
    <x v="1"/>
    <x v="1"/>
    <n v="2.5"/>
    <s v="In Person"/>
  </r>
  <r>
    <s v="25HCG6A-01"/>
    <x v="1"/>
    <x v="1"/>
    <n v="1.5"/>
    <s v="In Person"/>
  </r>
  <r>
    <s v="25HCG6A-01"/>
    <x v="1"/>
    <x v="1"/>
    <n v="2.5"/>
    <s v="In Person"/>
  </r>
  <r>
    <s v="25HCG6A-01"/>
    <x v="1"/>
    <x v="1"/>
    <n v="2.5"/>
    <s v="In Person"/>
  </r>
  <r>
    <s v="25HCG6A-01"/>
    <x v="1"/>
    <x v="1"/>
    <n v="2.5"/>
    <s v="In Person"/>
  </r>
  <r>
    <s v="25HCG6A-01"/>
    <x v="1"/>
    <x v="1"/>
    <n v="1.5"/>
    <s v="In Person"/>
  </r>
  <r>
    <s v="25HCG6A-01"/>
    <x v="1"/>
    <x v="1"/>
    <n v="1"/>
    <s v="In Person"/>
  </r>
  <r>
    <s v="25HCG6A-01"/>
    <x v="1"/>
    <x v="1"/>
    <n v="1.25"/>
    <s v="In Person"/>
  </r>
  <r>
    <s v="25HCG6A-01"/>
    <x v="1"/>
    <x v="1"/>
    <n v="1.5"/>
    <s v="In Person"/>
  </r>
  <r>
    <s v="25HCG6A-01"/>
    <x v="1"/>
    <x v="1"/>
    <n v="1.25"/>
    <s v="In Person"/>
  </r>
  <r>
    <s v="25HCG6A-01"/>
    <x v="1"/>
    <x v="1"/>
    <n v="2.5"/>
    <s v="In Person"/>
  </r>
  <r>
    <s v="25HCG6A-01"/>
    <x v="1"/>
    <x v="1"/>
    <n v="1.75"/>
    <s v="In Person"/>
  </r>
  <r>
    <s v="25HCG6A-01"/>
    <x v="1"/>
    <x v="1"/>
    <n v="2.25"/>
    <s v="In Person"/>
  </r>
  <r>
    <s v="25HCG6A-01"/>
    <x v="1"/>
    <x v="1"/>
    <n v="1"/>
    <s v="In Person"/>
  </r>
  <r>
    <s v="25HCG6A-01"/>
    <x v="1"/>
    <x v="1"/>
    <n v="1"/>
    <s v="In Person"/>
  </r>
  <r>
    <s v="25HCG6A-01"/>
    <x v="1"/>
    <x v="1"/>
    <n v="0.5"/>
    <s v="Teleheath"/>
  </r>
  <r>
    <s v="25HCG6A-01"/>
    <x v="1"/>
    <x v="1"/>
    <n v="1.25"/>
    <s v="In Person"/>
  </r>
  <r>
    <s v="25HCG6A-01"/>
    <x v="1"/>
    <x v="1"/>
    <n v="1.25"/>
    <s v="In Person"/>
  </r>
  <r>
    <s v="25HCG6A-01"/>
    <x v="1"/>
    <x v="1"/>
    <n v="0.5"/>
    <s v="Teleheath"/>
  </r>
  <r>
    <s v="25HCG6A-01"/>
    <x v="1"/>
    <x v="1"/>
    <n v="0.5"/>
    <s v="Teleheath"/>
  </r>
  <r>
    <s v="25HCG6A-01"/>
    <x v="1"/>
    <x v="1"/>
    <n v="1"/>
    <s v="Teleheath"/>
  </r>
  <r>
    <s v="25HCG6A-01"/>
    <x v="1"/>
    <x v="1"/>
    <n v="0.5"/>
    <s v="Teleheath"/>
  </r>
  <r>
    <s v="25HCG6A-01"/>
    <x v="1"/>
    <x v="1"/>
    <n v="0.5"/>
    <s v="Teleheath"/>
  </r>
  <r>
    <s v="25HCG6A-01"/>
    <x v="1"/>
    <x v="1"/>
    <n v="1"/>
    <s v="Teleheath"/>
  </r>
  <r>
    <s v="25HCG6A-01"/>
    <x v="1"/>
    <x v="1"/>
    <n v="1.5"/>
    <s v="In Person"/>
  </r>
  <r>
    <s v="25HCG6A-01"/>
    <x v="1"/>
    <x v="1"/>
    <n v="1.25"/>
    <s v="In Person"/>
  </r>
  <r>
    <s v="25HCG6A-01"/>
    <x v="1"/>
    <x v="1"/>
    <n v="0.5"/>
    <s v="Teleheath"/>
  </r>
  <r>
    <s v="25HCG6A-01"/>
    <x v="1"/>
    <x v="1"/>
    <n v="1.5"/>
    <s v="In Person"/>
  </r>
  <r>
    <s v="25HCG6A-01"/>
    <x v="1"/>
    <x v="1"/>
    <n v="1.5"/>
    <s v="In Person"/>
  </r>
  <r>
    <s v="25HCG6A-01"/>
    <x v="1"/>
    <x v="1"/>
    <n v="0.25"/>
    <s v="Teleheath"/>
  </r>
  <r>
    <s v="25HCG6A-01"/>
    <x v="1"/>
    <x v="1"/>
    <n v="1.25"/>
    <s v="In Person"/>
  </r>
  <r>
    <s v="25HCG6A-01"/>
    <x v="1"/>
    <x v="1"/>
    <n v="1.25"/>
    <s v="In Person"/>
  </r>
  <r>
    <s v="25HCG6A-01"/>
    <x v="1"/>
    <x v="1"/>
    <n v="1"/>
    <s v="Teleheath"/>
  </r>
  <r>
    <s v="23HACCB-02"/>
    <x v="1"/>
    <x v="1"/>
    <n v="1.25"/>
    <s v="Teleheath"/>
  </r>
  <r>
    <s v="23HACCB-02"/>
    <x v="1"/>
    <x v="1"/>
    <n v="1.25"/>
    <s v="Teleheath"/>
  </r>
  <r>
    <s v="23HACCB-02"/>
    <x v="1"/>
    <x v="1"/>
    <n v="2"/>
    <s v="In Person"/>
  </r>
  <r>
    <s v="23HACCB-02"/>
    <x v="1"/>
    <x v="1"/>
    <n v="2"/>
    <s v="In Person"/>
  </r>
  <r>
    <s v="23HACCB-02"/>
    <x v="1"/>
    <x v="1"/>
    <n v="1"/>
    <s v="In Person"/>
  </r>
  <r>
    <s v="23HACCB-02"/>
    <x v="1"/>
    <x v="1"/>
    <n v="1"/>
    <s v="In Person"/>
  </r>
  <r>
    <s v="23HACCB-02"/>
    <x v="1"/>
    <x v="1"/>
    <n v="0.75"/>
    <s v="Teleheath"/>
  </r>
  <r>
    <s v="23HACCB-02"/>
    <x v="1"/>
    <x v="1"/>
    <n v="1.75"/>
    <s v="In Person"/>
  </r>
  <r>
    <s v="23HACCB-02"/>
    <x v="1"/>
    <x v="1"/>
    <n v="1.75"/>
    <s v="In Person"/>
  </r>
  <r>
    <s v="23HACCB-02"/>
    <x v="1"/>
    <x v="1"/>
    <n v="0.25"/>
    <s v="In Person"/>
  </r>
  <r>
    <s v="23HACCB-02"/>
    <x v="1"/>
    <x v="1"/>
    <n v="1"/>
    <s v="In Person"/>
  </r>
  <r>
    <s v="23HACCB-02"/>
    <x v="1"/>
    <x v="1"/>
    <n v="1.25"/>
    <s v="In Person"/>
  </r>
  <r>
    <s v="23HACCB-02"/>
    <x v="1"/>
    <x v="1"/>
    <n v="1.25"/>
    <s v="In Person"/>
  </r>
  <r>
    <s v="23HACCB-02"/>
    <x v="1"/>
    <x v="1"/>
    <n v="0.75"/>
    <s v="In Person"/>
  </r>
  <r>
    <s v="23HACCB-02"/>
    <x v="1"/>
    <x v="1"/>
    <n v="1.25"/>
    <s v="In Person"/>
  </r>
  <r>
    <s v="23HACCB-02"/>
    <x v="1"/>
    <x v="1"/>
    <n v="0.75"/>
    <s v="Teleheath"/>
  </r>
  <r>
    <s v="23HACCB-02"/>
    <x v="1"/>
    <x v="1"/>
    <n v="0.75"/>
    <s v="Teleheath"/>
  </r>
  <r>
    <s v="23HACCB-02"/>
    <x v="1"/>
    <x v="1"/>
    <n v="0.75"/>
    <s v="In Person"/>
  </r>
  <r>
    <s v="23HACCB-02"/>
    <x v="1"/>
    <x v="1"/>
    <n v="1.25"/>
    <s v="In Person"/>
  </r>
  <r>
    <s v="23HACCB-02"/>
    <x v="1"/>
    <x v="1"/>
    <n v="0.5"/>
    <s v="Teleheath"/>
  </r>
  <r>
    <s v="23HACCB-02"/>
    <x v="1"/>
    <x v="1"/>
    <n v="0.5"/>
    <s v="Teleheath"/>
  </r>
  <r>
    <s v="23HACCB-02"/>
    <x v="1"/>
    <x v="1"/>
    <n v="1"/>
    <s v="In Person"/>
  </r>
  <r>
    <s v="23HACCB-02"/>
    <x v="1"/>
    <x v="1"/>
    <n v="1"/>
    <s v="In Person"/>
  </r>
  <r>
    <s v="23HACCB-02"/>
    <x v="1"/>
    <x v="1"/>
    <n v="1"/>
    <s v="In Person"/>
  </r>
  <r>
    <s v="23HACCB-02"/>
    <x v="1"/>
    <x v="1"/>
    <n v="1"/>
    <s v="In Person"/>
  </r>
  <r>
    <s v="23HACCB-02"/>
    <x v="1"/>
    <x v="1"/>
    <n v="1"/>
    <s v="In Person"/>
  </r>
  <r>
    <s v="23HACCB-02"/>
    <x v="1"/>
    <x v="1"/>
    <n v="1.25"/>
    <s v="In Person"/>
  </r>
  <r>
    <s v="23HACCB-02"/>
    <x v="1"/>
    <x v="1"/>
    <n v="1.25"/>
    <s v="In Person"/>
  </r>
  <r>
    <s v="23HACCB-02"/>
    <x v="1"/>
    <x v="1"/>
    <n v="1.25"/>
    <s v="In Person"/>
  </r>
  <r>
    <s v="23HACCB-02"/>
    <x v="1"/>
    <x v="1"/>
    <n v="1.25"/>
    <s v="In Person"/>
  </r>
  <r>
    <s v="23HACCB-02"/>
    <x v="1"/>
    <x v="1"/>
    <n v="0.75"/>
    <s v="Teleheath"/>
  </r>
  <r>
    <s v="73HACCE-01"/>
    <x v="1"/>
    <x v="0"/>
    <n v="0"/>
    <s v="In Person"/>
  </r>
  <r>
    <s v="73HACCE-01"/>
    <x v="1"/>
    <x v="0"/>
    <n v="0"/>
    <s v="In Person"/>
  </r>
  <r>
    <s v="73HACCE-01"/>
    <x v="1"/>
    <x v="0"/>
    <n v="0.5"/>
    <s v="In Person"/>
  </r>
  <r>
    <s v="73HACCE-01"/>
    <x v="1"/>
    <x v="0"/>
    <n v="0.75"/>
    <s v="In Person"/>
  </r>
  <r>
    <s v="73HACCE-01"/>
    <x v="1"/>
    <x v="0"/>
    <n v="0.5"/>
    <s v="In Person"/>
  </r>
  <r>
    <s v="73HACCE-01"/>
    <x v="1"/>
    <x v="0"/>
    <n v="0.75"/>
    <s v="In Person"/>
  </r>
  <r>
    <s v="73HACCE-01"/>
    <x v="1"/>
    <x v="0"/>
    <n v="0.75"/>
    <s v="Teleheath"/>
  </r>
  <r>
    <s v="73HACCE-01"/>
    <x v="1"/>
    <x v="0"/>
    <n v="0"/>
    <s v="In Person"/>
  </r>
  <r>
    <s v="73HACCE-01"/>
    <x v="1"/>
    <x v="0"/>
    <n v="0"/>
    <s v="In Person"/>
  </r>
  <r>
    <s v="73HACCE-01"/>
    <x v="1"/>
    <x v="0"/>
    <n v="1.25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0.75"/>
    <s v="Teleheath"/>
  </r>
  <r>
    <s v="73HACCE-01"/>
    <x v="1"/>
    <x v="0"/>
    <n v="0.75"/>
    <s v="Teleheath"/>
  </r>
  <r>
    <s v="73HACCE-01"/>
    <x v="1"/>
    <x v="0"/>
    <n v="0.75"/>
    <s v="Teleheath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0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.25"/>
    <s v="In Person"/>
  </r>
  <r>
    <s v="73HACCE-01"/>
    <x v="1"/>
    <x v="0"/>
    <n v="0.75"/>
    <s v="In Person"/>
  </r>
  <r>
    <s v="73HACCE-01"/>
    <x v="1"/>
    <x v="0"/>
    <n v="1.25"/>
    <s v="In Person"/>
  </r>
  <r>
    <s v="73HACCE-01"/>
    <x v="1"/>
    <x v="0"/>
    <n v="0.75"/>
    <s v="In Person"/>
  </r>
  <r>
    <s v="73HACCE-01"/>
    <x v="1"/>
    <x v="0"/>
    <n v="1"/>
    <s v="In Person"/>
  </r>
  <r>
    <s v="73HACCE-01"/>
    <x v="1"/>
    <x v="0"/>
    <n v="1.25"/>
    <s v="In Person"/>
  </r>
  <r>
    <s v="73HACCE-01"/>
    <x v="1"/>
    <x v="0"/>
    <n v="0.75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Teleheath"/>
  </r>
  <r>
    <s v="73HACCE-01"/>
    <x v="1"/>
    <x v="0"/>
    <n v="3.5"/>
    <s v="In Person"/>
  </r>
  <r>
    <s v="73HACCE-01"/>
    <x v="1"/>
    <x v="0"/>
    <n v="3.5"/>
    <s v="In Person"/>
  </r>
  <r>
    <s v="73HACCE-01"/>
    <x v="1"/>
    <x v="0"/>
    <n v="3.5"/>
    <s v="In Person"/>
  </r>
  <r>
    <s v="73HACCE-01"/>
    <x v="1"/>
    <x v="0"/>
    <n v="3.5"/>
    <s v="In Person"/>
  </r>
  <r>
    <s v="73HACCE-01"/>
    <x v="1"/>
    <x v="0"/>
    <n v="3.5"/>
    <s v="In Person"/>
  </r>
  <r>
    <s v="73HACCE-01"/>
    <x v="1"/>
    <x v="0"/>
    <n v="6"/>
    <s v="In Person"/>
  </r>
  <r>
    <s v="73HACCE-01"/>
    <x v="1"/>
    <x v="0"/>
    <n v="1.5"/>
    <s v="In Person"/>
  </r>
  <r>
    <s v="73HACCE-01"/>
    <x v="1"/>
    <x v="0"/>
    <n v="3.5"/>
    <s v="In Person"/>
  </r>
  <r>
    <s v="73HACCE-01"/>
    <x v="1"/>
    <x v="0"/>
    <n v="3.5"/>
    <s v="In Person"/>
  </r>
  <r>
    <s v="73HACCE-01"/>
    <x v="1"/>
    <x v="0"/>
    <n v="3.5"/>
    <s v="In Person"/>
  </r>
  <r>
    <s v="73HACCE-01"/>
    <x v="1"/>
    <x v="0"/>
    <n v="3.5"/>
    <s v="In Person"/>
  </r>
  <r>
    <s v="73HACCE-01"/>
    <x v="1"/>
    <x v="0"/>
    <n v="3.5"/>
    <s v="In Person"/>
  </r>
  <r>
    <s v="73HACCE-01"/>
    <x v="1"/>
    <x v="0"/>
    <n v="3.5"/>
    <s v="In Person"/>
  </r>
  <r>
    <s v="73HACCE-01"/>
    <x v="1"/>
    <x v="0"/>
    <n v="3"/>
    <s v="In Person"/>
  </r>
  <r>
    <s v="73HACCE-01"/>
    <x v="1"/>
    <x v="0"/>
    <n v="3.5"/>
    <s v="In Person"/>
  </r>
  <r>
    <s v="73HACCE-01"/>
    <x v="1"/>
    <x v="0"/>
    <n v="3.5"/>
    <s v="In Person"/>
  </r>
  <r>
    <s v="73HACCE-01"/>
    <x v="1"/>
    <x v="0"/>
    <n v="1.25"/>
    <s v="In Person"/>
  </r>
  <r>
    <s v="73HACCE-01"/>
    <x v="1"/>
    <x v="0"/>
    <n v="0"/>
    <s v="In Person"/>
  </r>
  <r>
    <s v="73HACCE-01"/>
    <x v="1"/>
    <x v="0"/>
    <n v="0"/>
    <s v="In Person"/>
  </r>
  <r>
    <s v="73HACCE-01"/>
    <x v="1"/>
    <x v="0"/>
    <n v="2"/>
    <s v="In Person"/>
  </r>
  <r>
    <s v="73HACCE-01"/>
    <x v="1"/>
    <x v="0"/>
    <n v="1"/>
    <s v="In Person"/>
  </r>
  <r>
    <s v="73HACCE-01"/>
    <x v="1"/>
    <x v="0"/>
    <n v="1.25"/>
    <s v="In Person"/>
  </r>
  <r>
    <s v="73HACCE-01"/>
    <x v="1"/>
    <x v="0"/>
    <n v="1"/>
    <s v="In Person"/>
  </r>
  <r>
    <s v="73HACCE-01"/>
    <x v="1"/>
    <x v="0"/>
    <n v="2"/>
    <s v="In Person"/>
  </r>
  <r>
    <s v="73HACCE-01"/>
    <x v="1"/>
    <x v="0"/>
    <n v="1"/>
    <s v="In Person"/>
  </r>
  <r>
    <s v="73HACCE-01"/>
    <x v="1"/>
    <x v="0"/>
    <n v="1.25"/>
    <s v="Teleheath"/>
  </r>
  <r>
    <s v="73HACCE-01"/>
    <x v="1"/>
    <x v="0"/>
    <n v="1"/>
    <s v="In Person"/>
  </r>
  <r>
    <s v="73HACCE-01"/>
    <x v="1"/>
    <x v="0"/>
    <n v="0.75"/>
    <s v="Teleheath"/>
  </r>
  <r>
    <s v="73HACCE-01"/>
    <x v="1"/>
    <x v="0"/>
    <n v="0.25"/>
    <s v="Teleheath"/>
  </r>
  <r>
    <s v="73HACCE-01"/>
    <x v="1"/>
    <x v="0"/>
    <n v="0.75"/>
    <s v="Teleheath"/>
  </r>
  <r>
    <s v="73HACCE-01"/>
    <x v="1"/>
    <x v="0"/>
    <n v="0.25"/>
    <s v="Teleheath"/>
  </r>
  <r>
    <s v="73HACCE-01"/>
    <x v="1"/>
    <x v="0"/>
    <n v="0.75"/>
    <s v="Teleheath"/>
  </r>
  <r>
    <s v="73HACCE-01"/>
    <x v="1"/>
    <x v="0"/>
    <n v="0.25"/>
    <s v="Teleheath"/>
  </r>
  <r>
    <s v="73HACCE-01"/>
    <x v="1"/>
    <x v="0"/>
    <n v="1.25"/>
    <s v="In Person"/>
  </r>
  <r>
    <s v="73HACCE-01"/>
    <x v="1"/>
    <x v="0"/>
    <n v="0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3.5"/>
    <s v="In Person"/>
  </r>
  <r>
    <s v="73HACCE-01"/>
    <x v="1"/>
    <x v="0"/>
    <n v="3.5"/>
    <s v="In Person"/>
  </r>
  <r>
    <s v="73HACCE-01"/>
    <x v="1"/>
    <x v="0"/>
    <n v="3.5"/>
    <s v="In Person"/>
  </r>
  <r>
    <s v="73HACCE-01"/>
    <x v="1"/>
    <x v="0"/>
    <n v="0.75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0"/>
    <s v="In Person"/>
  </r>
  <r>
    <s v="73HACCE-01"/>
    <x v="1"/>
    <x v="0"/>
    <n v="1.25"/>
    <s v="In Person"/>
  </r>
  <r>
    <s v="73HACCE-01"/>
    <x v="1"/>
    <x v="0"/>
    <n v="0"/>
    <s v="In Person"/>
  </r>
  <r>
    <s v="73HACCE-01"/>
    <x v="1"/>
    <x v="0"/>
    <n v="0"/>
    <s v="In Person"/>
  </r>
  <r>
    <s v="73HACCE-01"/>
    <x v="1"/>
    <x v="0"/>
    <n v="1.5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0"/>
    <s v="In Person"/>
  </r>
  <r>
    <s v="73HACCE-01"/>
    <x v="1"/>
    <x v="0"/>
    <n v="1"/>
    <s v="Teleheath"/>
  </r>
  <r>
    <s v="73HACCE-01"/>
    <x v="1"/>
    <x v="0"/>
    <n v="1"/>
    <s v="In Person"/>
  </r>
  <r>
    <s v="73HACCE-01"/>
    <x v="1"/>
    <x v="0"/>
    <n v="1.25"/>
    <s v="In Person"/>
  </r>
  <r>
    <s v="73HACCE-01"/>
    <x v="1"/>
    <x v="0"/>
    <n v="1.25"/>
    <s v="In Person"/>
  </r>
  <r>
    <s v="73HACCE-01"/>
    <x v="1"/>
    <x v="0"/>
    <n v="2"/>
    <s v="In Person"/>
  </r>
  <r>
    <s v="73HACCE-01"/>
    <x v="1"/>
    <x v="0"/>
    <n v="1"/>
    <s v="In Person"/>
  </r>
  <r>
    <s v="73HACCE-01"/>
    <x v="1"/>
    <x v="0"/>
    <n v="0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0"/>
    <s v="In Person"/>
  </r>
  <r>
    <s v="73HACCE-01"/>
    <x v="1"/>
    <x v="0"/>
    <n v="0.5"/>
    <s v="Teleheath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Teleheath"/>
  </r>
  <r>
    <s v="73HACCE-01"/>
    <x v="1"/>
    <x v="0"/>
    <n v="1.5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1"/>
    <s v="In Person"/>
  </r>
  <r>
    <s v="73HACCE-01"/>
    <x v="1"/>
    <x v="0"/>
    <n v="0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1.5"/>
    <s v="In Person"/>
  </r>
  <r>
    <s v="73HDAE5-03"/>
    <x v="1"/>
    <x v="2"/>
    <n v="1.75"/>
    <s v="In Person"/>
  </r>
  <r>
    <s v="73HDAE5-03"/>
    <x v="1"/>
    <x v="2"/>
    <n v="2"/>
    <s v="In Person"/>
  </r>
  <r>
    <s v="73HDAE5-03"/>
    <x v="1"/>
    <x v="2"/>
    <n v="1.75"/>
    <s v="In Person"/>
  </r>
  <r>
    <s v="73HDAE5-03"/>
    <x v="1"/>
    <x v="2"/>
    <n v="1"/>
    <s v="Teleheath"/>
  </r>
  <r>
    <s v="73HDAE5-03"/>
    <x v="1"/>
    <x v="2"/>
    <n v="1.25"/>
    <s v="In Person"/>
  </r>
  <r>
    <s v="73HDAE5-03"/>
    <x v="1"/>
    <x v="2"/>
    <n v="1.25"/>
    <s v="In Person"/>
  </r>
  <r>
    <s v="73HDAE5-03"/>
    <x v="1"/>
    <x v="2"/>
    <n v="0"/>
    <s v="In Person"/>
  </r>
  <r>
    <s v="73HDAE5-03"/>
    <x v="1"/>
    <x v="2"/>
    <n v="1"/>
    <s v="In Person"/>
  </r>
  <r>
    <s v="73HDAE5-03"/>
    <x v="1"/>
    <x v="2"/>
    <n v="1"/>
    <s v="In Person"/>
  </r>
  <r>
    <s v="73HDAE5-03"/>
    <x v="1"/>
    <x v="2"/>
    <n v="1.25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0"/>
    <s v="In Person"/>
  </r>
  <r>
    <s v="73HDAE5-03"/>
    <x v="1"/>
    <x v="2"/>
    <n v="0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1.5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1.25"/>
    <s v="In Person"/>
  </r>
  <r>
    <s v="73HDAE5-03"/>
    <x v="1"/>
    <x v="2"/>
    <n v="0"/>
    <s v="In Person"/>
  </r>
  <r>
    <s v="73HDAE5-03"/>
    <x v="1"/>
    <x v="2"/>
    <n v="2"/>
    <s v="In Person"/>
  </r>
  <r>
    <s v="73HDAE5-03"/>
    <x v="1"/>
    <x v="2"/>
    <n v="6"/>
    <s v="In Person"/>
  </r>
  <r>
    <s v="73HDAE5-03"/>
    <x v="1"/>
    <x v="2"/>
    <n v="1.25"/>
    <s v="In Person"/>
  </r>
  <r>
    <s v="73HDAE5-03"/>
    <x v="1"/>
    <x v="2"/>
    <n v="1.25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1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1"/>
    <s v="In Person"/>
  </r>
  <r>
    <s v="73HDAE5-03"/>
    <x v="1"/>
    <x v="2"/>
    <n v="0"/>
    <s v="In Person"/>
  </r>
  <r>
    <s v="73HDAE5-03"/>
    <x v="1"/>
    <x v="2"/>
    <n v="1.25"/>
    <s v="In Person"/>
  </r>
  <r>
    <s v="73HDAE5-03"/>
    <x v="1"/>
    <x v="2"/>
    <n v="1.25"/>
    <s v="In Person"/>
  </r>
  <r>
    <s v="73HDAE5-03"/>
    <x v="1"/>
    <x v="2"/>
    <n v="0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1.25"/>
    <s v="In Person"/>
  </r>
  <r>
    <s v="73HDAE5-03"/>
    <x v="1"/>
    <x v="2"/>
    <n v="1"/>
    <s v="In Person"/>
  </r>
  <r>
    <s v="73HDAE5-03"/>
    <x v="1"/>
    <x v="2"/>
    <n v="1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1"/>
    <s v="In Person"/>
  </r>
  <r>
    <s v="73HDAE5-03"/>
    <x v="1"/>
    <x v="2"/>
    <n v="1.75"/>
    <s v="In Person"/>
  </r>
  <r>
    <s v="73HDAE5-03"/>
    <x v="1"/>
    <x v="2"/>
    <n v="2"/>
    <s v="In Person"/>
  </r>
  <r>
    <s v="73HDAE5-03"/>
    <x v="1"/>
    <x v="2"/>
    <n v="0"/>
    <s v="In Person"/>
  </r>
  <r>
    <s v="73HDAE5-03"/>
    <x v="1"/>
    <x v="2"/>
    <n v="1.25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2"/>
    <s v="In Person"/>
  </r>
  <r>
    <s v="73HDAE5-03"/>
    <x v="1"/>
    <x v="2"/>
    <n v="1.25"/>
    <s v="In Person"/>
  </r>
  <r>
    <s v="73HDAE5-03"/>
    <x v="1"/>
    <x v="2"/>
    <n v="2"/>
    <s v="In Person"/>
  </r>
  <r>
    <s v="73HDAE5-03"/>
    <x v="1"/>
    <x v="2"/>
    <n v="1.25"/>
    <s v="In Person"/>
  </r>
  <r>
    <s v="73HDAE5-03"/>
    <x v="1"/>
    <x v="2"/>
    <n v="1"/>
    <s v="In Person"/>
  </r>
  <r>
    <s v="73HDAE5-03"/>
    <x v="1"/>
    <x v="2"/>
    <n v="1"/>
    <s v="In Person"/>
  </r>
  <r>
    <s v="73HDAE5-03"/>
    <x v="1"/>
    <x v="2"/>
    <n v="0"/>
    <s v="Teleheath"/>
  </r>
  <r>
    <s v="73HDAE5-03"/>
    <x v="1"/>
    <x v="2"/>
    <n v="0"/>
    <s v="In Person"/>
  </r>
  <r>
    <s v="73HDAE5-03"/>
    <x v="1"/>
    <x v="2"/>
    <n v="1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2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0.5"/>
    <s v="In Person"/>
  </r>
  <r>
    <s v="01HHGA8-01"/>
    <x v="1"/>
    <x v="3"/>
    <n v="1"/>
    <s v="In Person"/>
  </r>
  <r>
    <s v="01HHGA8-01"/>
    <x v="1"/>
    <x v="3"/>
    <n v="1"/>
    <s v="Teleheath"/>
  </r>
  <r>
    <s v="01HHGA8-01"/>
    <x v="1"/>
    <x v="3"/>
    <n v="0.25"/>
    <s v="In Person"/>
  </r>
  <r>
    <s v="01HHGA8-01"/>
    <x v="1"/>
    <x v="3"/>
    <n v="1.25"/>
    <s v="In Person"/>
  </r>
  <r>
    <s v="01HHGA8-01"/>
    <x v="1"/>
    <x v="3"/>
    <n v="2"/>
    <s v="In Person"/>
  </r>
  <r>
    <s v="01HHGA8-01"/>
    <x v="1"/>
    <x v="3"/>
    <n v="2"/>
    <s v="In Person"/>
  </r>
  <r>
    <s v="01HHGA8-01"/>
    <x v="1"/>
    <x v="3"/>
    <n v="1"/>
    <s v="In Person"/>
  </r>
  <r>
    <s v="01HHGA8-01"/>
    <x v="1"/>
    <x v="3"/>
    <n v="1"/>
    <s v="In Person"/>
  </r>
  <r>
    <s v="01HHGA8-01"/>
    <x v="1"/>
    <x v="3"/>
    <n v="1"/>
    <s v="Teleheath"/>
  </r>
  <r>
    <s v="01HHGA8-01"/>
    <x v="1"/>
    <x v="3"/>
    <n v="1"/>
    <s v="In Person"/>
  </r>
  <r>
    <s v="01HHGA8-01"/>
    <x v="1"/>
    <x v="3"/>
    <n v="1"/>
    <s v="Teleheath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1"/>
    <s v="In Person"/>
  </r>
  <r>
    <s v="01HHGA8-01"/>
    <x v="1"/>
    <x v="3"/>
    <n v="1"/>
    <s v="In Person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1.5"/>
    <s v="In Person"/>
  </r>
  <r>
    <s v="01HHGA8-01"/>
    <x v="1"/>
    <x v="3"/>
    <n v="1.5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0.5"/>
    <s v="Teleheath"/>
  </r>
  <r>
    <s v="01HHGA8-01"/>
    <x v="1"/>
    <x v="3"/>
    <n v="2"/>
    <s v="In Person"/>
  </r>
  <r>
    <s v="01HHGA8-01"/>
    <x v="1"/>
    <x v="3"/>
    <n v="2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2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0.5"/>
    <s v="In Person"/>
  </r>
  <r>
    <s v="01HHGA8-01"/>
    <x v="1"/>
    <x v="3"/>
    <n v="1"/>
    <s v="In Person"/>
  </r>
  <r>
    <s v="01HHGA8-01"/>
    <x v="1"/>
    <x v="3"/>
    <n v="1"/>
    <s v="Teleheath"/>
  </r>
  <r>
    <s v="01HHGA8-01"/>
    <x v="1"/>
    <x v="3"/>
    <n v="0.25"/>
    <s v="In Person"/>
  </r>
  <r>
    <s v="01HHGA8-01"/>
    <x v="1"/>
    <x v="3"/>
    <n v="1.25"/>
    <s v="In Person"/>
  </r>
  <r>
    <s v="01HHGA8-01"/>
    <x v="1"/>
    <x v="3"/>
    <n v="2"/>
    <s v="In Person"/>
  </r>
  <r>
    <s v="01HHGA8-01"/>
    <x v="1"/>
    <x v="3"/>
    <n v="2"/>
    <s v="In Person"/>
  </r>
  <r>
    <s v="01HHGA8-01"/>
    <x v="1"/>
    <x v="3"/>
    <n v="1"/>
    <s v="In Person"/>
  </r>
  <r>
    <s v="01HHGA8-01"/>
    <x v="1"/>
    <x v="3"/>
    <n v="1"/>
    <s v="In Person"/>
  </r>
  <r>
    <s v="01HHGA8-01"/>
    <x v="1"/>
    <x v="3"/>
    <n v="1"/>
    <s v="Teleheath"/>
  </r>
  <r>
    <s v="01HHGA8-01"/>
    <x v="1"/>
    <x v="3"/>
    <n v="1"/>
    <s v="In Person"/>
  </r>
  <r>
    <s v="01HHGA8-01"/>
    <x v="1"/>
    <x v="3"/>
    <n v="1"/>
    <s v="Teleheath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1"/>
    <s v="In Person"/>
  </r>
  <r>
    <s v="01HHGA8-01"/>
    <x v="1"/>
    <x v="3"/>
    <n v="1"/>
    <s v="In Person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1.25"/>
    <s v="In Person"/>
  </r>
  <r>
    <s v="01HHGA8-01"/>
    <x v="1"/>
    <x v="3"/>
    <n v="1.5"/>
    <s v="In Person"/>
  </r>
  <r>
    <s v="01HHGA8-01"/>
    <x v="1"/>
    <x v="3"/>
    <n v="1.5"/>
    <s v="In Person"/>
  </r>
  <r>
    <s v="01HHGA8-01"/>
    <x v="1"/>
    <x v="3"/>
    <n v="1.25"/>
    <s v="In Person"/>
  </r>
  <r>
    <s v="01HHGA8-01"/>
    <x v="1"/>
    <x v="3"/>
    <n v="1"/>
    <s v="In Person"/>
  </r>
  <r>
    <s v="01HHGA8-01"/>
    <x v="1"/>
    <x v="3"/>
    <n v="0.5"/>
    <s v="Teleheath"/>
  </r>
  <r>
    <s v="01HHGA8-01"/>
    <x v="1"/>
    <x v="3"/>
    <n v="2"/>
    <s v="In Person"/>
  </r>
  <r>
    <s v="01HHGA8-01"/>
    <x v="1"/>
    <x v="3"/>
    <n v="2"/>
    <s v="In Person"/>
  </r>
  <r>
    <s v="01HHGAD-01"/>
    <x v="1"/>
    <x v="4"/>
    <n v="1.75"/>
    <s v="In Person"/>
  </r>
  <r>
    <s v="01HHGAD-01"/>
    <x v="1"/>
    <x v="4"/>
    <n v="0.25"/>
    <s v="In Person"/>
  </r>
  <r>
    <s v="01HHGAD-01"/>
    <x v="1"/>
    <x v="4"/>
    <n v="1.75"/>
    <s v="In Person"/>
  </r>
  <r>
    <s v="01HHGAD-01"/>
    <x v="1"/>
    <x v="4"/>
    <n v="0.25"/>
    <s v="In Person"/>
  </r>
  <r>
    <s v="01HHGAD-01"/>
    <x v="1"/>
    <x v="4"/>
    <n v="1.25"/>
    <s v="In Person"/>
  </r>
  <r>
    <s v="01HHGAD-01"/>
    <x v="1"/>
    <x v="4"/>
    <n v="1.25"/>
    <s v="In Person"/>
  </r>
  <r>
    <s v="01HHGAD-01"/>
    <x v="1"/>
    <x v="4"/>
    <n v="1.5"/>
    <s v="In Person"/>
  </r>
  <r>
    <s v="01HHGAD-01"/>
    <x v="1"/>
    <x v="4"/>
    <n v="1.75"/>
    <s v="In Person"/>
  </r>
  <r>
    <s v="01HHGAD-01"/>
    <x v="1"/>
    <x v="4"/>
    <n v="1.25"/>
    <s v="In Person"/>
  </r>
  <r>
    <s v="01HHGAD-01"/>
    <x v="1"/>
    <x v="4"/>
    <n v="1.75"/>
    <s v="In Person"/>
  </r>
  <r>
    <s v="01HHGAD-01"/>
    <x v="1"/>
    <x v="4"/>
    <n v="0.25"/>
    <s v="In Person"/>
  </r>
  <r>
    <s v="01HHGAD-01"/>
    <x v="1"/>
    <x v="4"/>
    <n v="1.5"/>
    <s v="In Person"/>
  </r>
  <r>
    <s v="01HHGAD-01"/>
    <x v="1"/>
    <x v="4"/>
    <n v="0.5"/>
    <s v="Teleheath"/>
  </r>
  <r>
    <s v="01HHGAD-01"/>
    <x v="1"/>
    <x v="4"/>
    <n v="1.75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1.25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4"/>
    <s v="In Person"/>
  </r>
  <r>
    <s v="01HHGAD-01"/>
    <x v="1"/>
    <x v="4"/>
    <n v="1"/>
    <s v="In Person"/>
  </r>
  <r>
    <s v="01HHGAD-01"/>
    <x v="1"/>
    <x v="4"/>
    <n v="1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1.5"/>
    <s v="In Person"/>
  </r>
  <r>
    <s v="01HHGAD-01"/>
    <x v="1"/>
    <x v="4"/>
    <n v="1.25"/>
    <s v="In Person"/>
  </r>
  <r>
    <s v="01HHGAD-01"/>
    <x v="1"/>
    <x v="4"/>
    <n v="2.25"/>
    <s v="In Person"/>
  </r>
  <r>
    <s v="01HHGAD-01"/>
    <x v="1"/>
    <x v="4"/>
    <n v="2.25"/>
    <s v="In Person"/>
  </r>
  <r>
    <s v="01HHGAD-01"/>
    <x v="1"/>
    <x v="4"/>
    <n v="2.25"/>
    <s v="In Person"/>
  </r>
  <r>
    <s v="01HHGAD-01"/>
    <x v="1"/>
    <x v="4"/>
    <n v="2"/>
    <s v="In Person"/>
  </r>
  <r>
    <s v="01HHGAD-01"/>
    <x v="1"/>
    <x v="4"/>
    <n v="2.25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1.5"/>
    <s v="In Person"/>
  </r>
  <r>
    <s v="01HHGAD-01"/>
    <x v="1"/>
    <x v="4"/>
    <n v="1.5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1.75"/>
    <s v="In Person"/>
  </r>
  <r>
    <s v="01HHGAD-01"/>
    <x v="1"/>
    <x v="4"/>
    <n v="1.5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1.5"/>
    <s v="In Person"/>
  </r>
  <r>
    <s v="01HHGAD-01"/>
    <x v="1"/>
    <x v="4"/>
    <n v="1.5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1.75"/>
    <s v="In Person"/>
  </r>
  <r>
    <s v="01HHGAD-01"/>
    <x v="1"/>
    <x v="4"/>
    <n v="2"/>
    <s v="In Person"/>
  </r>
  <r>
    <s v="01HHGAD-01"/>
    <x v="1"/>
    <x v="4"/>
    <n v="1.75"/>
    <s v="In Person"/>
  </r>
  <r>
    <s v="01HHGAD-01"/>
    <x v="1"/>
    <x v="4"/>
    <n v="1.5"/>
    <s v="In Person"/>
  </r>
  <r>
    <s v="01HHGAD-01"/>
    <x v="1"/>
    <x v="4"/>
    <n v="2"/>
    <s v="In Person"/>
  </r>
  <r>
    <s v="01HHGAD-01"/>
    <x v="1"/>
    <x v="4"/>
    <n v="2.25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3"/>
    <s v="In Person"/>
  </r>
  <r>
    <s v="01HHGAD-01"/>
    <x v="1"/>
    <x v="4"/>
    <n v="2"/>
    <s v="In Person"/>
  </r>
  <r>
    <s v="01HHGAD-01"/>
    <x v="1"/>
    <x v="4"/>
    <n v="1.25"/>
    <s v="In Person"/>
  </r>
  <r>
    <s v="01HHGAD-01"/>
    <x v="1"/>
    <x v="4"/>
    <n v="2.25"/>
    <s v="In Person"/>
  </r>
  <r>
    <s v="01HHGAD-01"/>
    <x v="1"/>
    <x v="4"/>
    <n v="1.25"/>
    <s v="In Person"/>
  </r>
  <r>
    <s v="01HHGAD-01"/>
    <x v="1"/>
    <x v="4"/>
    <n v="1.5"/>
    <s v="In Person"/>
  </r>
  <r>
    <s v="01HHGAD-01"/>
    <x v="1"/>
    <x v="4"/>
    <n v="2"/>
    <s v="In Person"/>
  </r>
  <r>
    <s v="01HHGAD-01"/>
    <x v="1"/>
    <x v="4"/>
    <n v="1.5"/>
    <s v="In Person"/>
  </r>
  <r>
    <s v="01HHGAD-01"/>
    <x v="1"/>
    <x v="4"/>
    <n v="1.25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2"/>
    <s v="In Person"/>
  </r>
  <r>
    <s v="01HHGAD-01"/>
    <x v="1"/>
    <x v="4"/>
    <n v="1.25"/>
    <s v="In Person"/>
  </r>
  <r>
    <s v="01HHGAD-01"/>
    <x v="1"/>
    <x v="4"/>
    <n v="1.5"/>
    <s v="In Person"/>
  </r>
  <r>
    <s v="39A1713-02"/>
    <x v="1"/>
    <x v="1"/>
    <n v="1"/>
    <s v="In Person"/>
  </r>
  <r>
    <s v="39A1713-02"/>
    <x v="1"/>
    <x v="1"/>
    <n v="0.75"/>
    <s v="Teleheath"/>
  </r>
  <r>
    <s v="39A1713-02"/>
    <x v="1"/>
    <x v="1"/>
    <n v="0.75"/>
    <s v="Teleheath"/>
  </r>
  <r>
    <s v="39A1713-02"/>
    <x v="1"/>
    <x v="1"/>
    <n v="2"/>
    <s v="In Person"/>
  </r>
  <r>
    <s v="39A1713-02"/>
    <x v="1"/>
    <x v="1"/>
    <n v="0.25"/>
    <s v="In Person"/>
  </r>
  <r>
    <s v="39A1713-02"/>
    <x v="1"/>
    <x v="1"/>
    <n v="2"/>
    <s v="In Person"/>
  </r>
  <r>
    <s v="39A1713-02"/>
    <x v="1"/>
    <x v="1"/>
    <n v="0.25"/>
    <s v="In Person"/>
  </r>
  <r>
    <s v="39A1713-02"/>
    <x v="1"/>
    <x v="1"/>
    <n v="2"/>
    <s v="In Person"/>
  </r>
  <r>
    <s v="39A1713-02"/>
    <x v="1"/>
    <x v="1"/>
    <n v="0.25"/>
    <s v="In Person"/>
  </r>
  <r>
    <s v="39A1713-02"/>
    <x v="1"/>
    <x v="1"/>
    <n v="2"/>
    <s v="In Person"/>
  </r>
  <r>
    <s v="39A1713-02"/>
    <x v="1"/>
    <x v="1"/>
    <n v="0.25"/>
    <s v="In Person"/>
  </r>
  <r>
    <s v="39A1713-02"/>
    <x v="1"/>
    <x v="1"/>
    <n v="1"/>
    <s v="In Person"/>
  </r>
  <r>
    <s v="39A1713-02"/>
    <x v="1"/>
    <x v="1"/>
    <n v="0.5"/>
    <s v="Teleheath"/>
  </r>
  <r>
    <s v="39A1713-02"/>
    <x v="1"/>
    <x v="1"/>
    <n v="0.5"/>
    <s v="Teleheath"/>
  </r>
  <r>
    <s v="39A1713-02"/>
    <x v="1"/>
    <x v="1"/>
    <n v="0.5"/>
    <s v="Teleheath"/>
  </r>
  <r>
    <s v="39A1713-02"/>
    <x v="1"/>
    <x v="1"/>
    <n v="0.75"/>
    <s v="Teleheath"/>
  </r>
  <r>
    <s v="39A1713-02"/>
    <x v="1"/>
    <x v="1"/>
    <n v="1"/>
    <s v="In Person"/>
  </r>
  <r>
    <s v="26H72H1-02"/>
    <x v="1"/>
    <x v="0"/>
    <n v="1.5"/>
    <s v="In Person"/>
  </r>
  <r>
    <s v="26H72H1-02"/>
    <x v="1"/>
    <x v="0"/>
    <n v="0.75"/>
    <s v="In Person"/>
  </r>
  <r>
    <s v="26H72H1-02"/>
    <x v="1"/>
    <x v="0"/>
    <n v="0.75"/>
    <s v="In Person"/>
  </r>
  <r>
    <s v="26H72H1-02"/>
    <x v="1"/>
    <x v="0"/>
    <n v="0.75"/>
    <s v="In Person"/>
  </r>
  <r>
    <s v="26H72H1-02"/>
    <x v="1"/>
    <x v="0"/>
    <n v="0.75"/>
    <s v="In Person"/>
  </r>
  <r>
    <s v="26H72H1-02"/>
    <x v="1"/>
    <x v="0"/>
    <n v="1.5"/>
    <s v="In Person"/>
  </r>
  <r>
    <s v="26H72H1-02"/>
    <x v="1"/>
    <x v="0"/>
    <n v="1.5"/>
    <s v="In Person"/>
  </r>
  <r>
    <s v="26H72H1-02"/>
    <x v="1"/>
    <x v="0"/>
    <n v="1.5"/>
    <s v="In Person"/>
  </r>
  <r>
    <s v="26H72H1-02"/>
    <x v="1"/>
    <x v="0"/>
    <n v="1.25"/>
    <s v="In Person"/>
  </r>
  <r>
    <s v="26H72H1-02"/>
    <x v="1"/>
    <x v="0"/>
    <n v="1.25"/>
    <s v="In Person"/>
  </r>
  <r>
    <s v="26H72H1-02"/>
    <x v="1"/>
    <x v="0"/>
    <n v="1.25"/>
    <s v="In Person"/>
  </r>
  <r>
    <s v="26H72H1-02"/>
    <x v="1"/>
    <x v="0"/>
    <n v="1.25"/>
    <s v="In Person"/>
  </r>
  <r>
    <s v="26H72H1-02"/>
    <x v="1"/>
    <x v="0"/>
    <n v="1.5"/>
    <s v="In Person"/>
  </r>
  <r>
    <s v="26H72H1-02"/>
    <x v="1"/>
    <x v="0"/>
    <n v="1.5"/>
    <s v="In Person"/>
  </r>
  <r>
    <s v="26H72H1-02"/>
    <x v="1"/>
    <x v="0"/>
    <n v="1.25"/>
    <s v="In Person"/>
  </r>
  <r>
    <s v="26H72H1-02"/>
    <x v="1"/>
    <x v="0"/>
    <n v="1.5"/>
    <s v="In Person"/>
  </r>
  <r>
    <s v="26H72H1-02"/>
    <x v="1"/>
    <x v="0"/>
    <n v="0.75"/>
    <s v="In Person"/>
  </r>
  <r>
    <s v="26H72H1-02"/>
    <x v="1"/>
    <x v="0"/>
    <n v="0.5"/>
    <s v="In Person"/>
  </r>
  <r>
    <s v="26H72H1-02"/>
    <x v="1"/>
    <x v="0"/>
    <n v="0.75"/>
    <s v="Teleheath"/>
  </r>
  <r>
    <s v="26H72H1-02"/>
    <x v="1"/>
    <x v="0"/>
    <n v="0.5"/>
    <s v="Teleheath"/>
  </r>
  <r>
    <s v="26H72H1-02"/>
    <x v="1"/>
    <x v="0"/>
    <n v="0.25"/>
    <s v="In Person"/>
  </r>
  <r>
    <s v="26H72H1-02"/>
    <x v="1"/>
    <x v="0"/>
    <n v="0.5"/>
    <s v="In Person"/>
  </r>
  <r>
    <s v="26H72H1-02"/>
    <x v="1"/>
    <x v="0"/>
    <n v="1.5"/>
    <s v="In Person"/>
  </r>
  <r>
    <s v="26H72H1-02"/>
    <x v="1"/>
    <x v="0"/>
    <n v="1.5"/>
    <s v="In Person"/>
  </r>
  <r>
    <s v="26H72H1-02"/>
    <x v="1"/>
    <x v="0"/>
    <n v="1.5"/>
    <s v="In Person"/>
  </r>
  <r>
    <s v="26H72H1-02"/>
    <x v="1"/>
    <x v="0"/>
    <n v="1.25"/>
    <s v="Teleheath"/>
  </r>
  <r>
    <s v="26H72H1-02"/>
    <x v="1"/>
    <x v="0"/>
    <n v="1.25"/>
    <s v="In Person"/>
  </r>
  <r>
    <s v="26H72H1-02"/>
    <x v="1"/>
    <x v="0"/>
    <n v="1.25"/>
    <s v="In Person"/>
  </r>
  <r>
    <s v="26H72H1-02"/>
    <x v="1"/>
    <x v="0"/>
    <n v="2"/>
    <s v="In Person"/>
  </r>
  <r>
    <s v="26H72H1-02"/>
    <x v="1"/>
    <x v="0"/>
    <n v="0.75"/>
    <s v="In Person"/>
  </r>
  <r>
    <s v="26H72H1-02"/>
    <x v="1"/>
    <x v="0"/>
    <n v="0.5"/>
    <s v="In Person"/>
  </r>
  <r>
    <s v="26H72H1-02"/>
    <x v="1"/>
    <x v="0"/>
    <n v="0.5"/>
    <s v="In Person"/>
  </r>
  <r>
    <s v="26H72H1-02"/>
    <x v="1"/>
    <x v="0"/>
    <n v="2"/>
    <s v="In Person"/>
  </r>
  <r>
    <s v="26H72H1-02"/>
    <x v="1"/>
    <x v="0"/>
    <n v="1.5"/>
    <s v="In Person"/>
  </r>
  <r>
    <s v="26H72H1-02"/>
    <x v="1"/>
    <x v="0"/>
    <n v="1.25"/>
    <s v="Teleheath"/>
  </r>
  <r>
    <s v="26H72H1-02"/>
    <x v="1"/>
    <x v="0"/>
    <n v="1.25"/>
    <s v="In Person"/>
  </r>
  <r>
    <s v="26H72H1-02"/>
    <x v="1"/>
    <x v="0"/>
    <n v="1.5"/>
    <s v="In Person"/>
  </r>
  <r>
    <s v="26H72H1-02"/>
    <x v="1"/>
    <x v="0"/>
    <n v="1.25"/>
    <s v="In Person"/>
  </r>
  <r>
    <s v="26H72H1-02"/>
    <x v="1"/>
    <x v="0"/>
    <n v="1.5"/>
    <s v="In Person"/>
  </r>
  <r>
    <s v="26H72H1-02"/>
    <x v="1"/>
    <x v="0"/>
    <n v="1.5"/>
    <s v="In Person"/>
  </r>
  <r>
    <s v="26H72H1-02"/>
    <x v="1"/>
    <x v="0"/>
    <n v="1.25"/>
    <s v="In Person"/>
  </r>
  <r>
    <s v="26H72H1-02"/>
    <x v="1"/>
    <x v="0"/>
    <n v="0.5"/>
    <s v="In Person"/>
  </r>
  <r>
    <s v="26H72H1-02"/>
    <x v="1"/>
    <x v="0"/>
    <n v="1"/>
    <s v="In Person"/>
  </r>
  <r>
    <s v="26H72H1-02"/>
    <x v="1"/>
    <x v="0"/>
    <n v="0.5"/>
    <s v="In Person"/>
  </r>
  <r>
    <s v="26H72H1-02"/>
    <x v="1"/>
    <x v="0"/>
    <n v="1"/>
    <s v="In Person"/>
  </r>
  <r>
    <s v="26H72H1-02"/>
    <x v="1"/>
    <x v="0"/>
    <n v="1.75"/>
    <s v="In Person"/>
  </r>
  <r>
    <s v="26H72H1-02"/>
    <x v="1"/>
    <x v="0"/>
    <n v="1.5"/>
    <s v="In Person"/>
  </r>
  <r>
    <s v="26H72H1-02"/>
    <x v="1"/>
    <x v="0"/>
    <n v="1.75"/>
    <s v="In Person"/>
  </r>
  <r>
    <s v="26H72H1-02"/>
    <x v="1"/>
    <x v="0"/>
    <n v="1.25"/>
    <s v="In Person"/>
  </r>
  <r>
    <s v="26H72H1-02"/>
    <x v="1"/>
    <x v="0"/>
    <n v="1.25"/>
    <s v="Teleheath"/>
  </r>
  <r>
    <s v="26H72H1-02"/>
    <x v="1"/>
    <x v="0"/>
    <n v="1.5"/>
    <s v="In Person"/>
  </r>
  <r>
    <s v="26H72H1-02"/>
    <x v="1"/>
    <x v="0"/>
    <n v="1.75"/>
    <s v="In Person"/>
  </r>
  <r>
    <s v="26H72H1-02"/>
    <x v="1"/>
    <x v="0"/>
    <n v="1.5"/>
    <s v="In Person"/>
  </r>
  <r>
    <s v="26H72H1-02"/>
    <x v="1"/>
    <x v="0"/>
    <n v="1.25"/>
    <s v="In Person"/>
  </r>
  <r>
    <s v="26H72H1-02"/>
    <x v="1"/>
    <x v="0"/>
    <n v="1.75"/>
    <s v="In Person"/>
  </r>
  <r>
    <s v="26H72H1-02"/>
    <x v="1"/>
    <x v="0"/>
    <n v="1.25"/>
    <s v="In Person"/>
  </r>
  <r>
    <s v="26H72H1-02"/>
    <x v="1"/>
    <x v="0"/>
    <n v="1.5"/>
    <s v="In Person"/>
  </r>
  <r>
    <s v="26H72H1-02"/>
    <x v="1"/>
    <x v="0"/>
    <n v="1.75"/>
    <s v="In Person"/>
  </r>
  <r>
    <s v="26H72H1-02"/>
    <x v="1"/>
    <x v="0"/>
    <n v="1.25"/>
    <s v="In Person"/>
  </r>
  <r>
    <s v="26H72H1-02"/>
    <x v="1"/>
    <x v="0"/>
    <n v="1.5"/>
    <s v="In Person"/>
  </r>
  <r>
    <s v="26H72H1-02"/>
    <x v="1"/>
    <x v="0"/>
    <n v="0.5"/>
    <s v="In Person"/>
  </r>
  <r>
    <s v="26H72H1-02"/>
    <x v="1"/>
    <x v="0"/>
    <n v="1.5"/>
    <s v="In Person"/>
  </r>
  <r>
    <s v="26H72H1-02"/>
    <x v="1"/>
    <x v="0"/>
    <n v="0.5"/>
    <s v="In Person"/>
  </r>
  <r>
    <s v="26H72H1-02"/>
    <x v="1"/>
    <x v="0"/>
    <n v="1.5"/>
    <s v="In Person"/>
  </r>
  <r>
    <s v="26H72H1-02"/>
    <x v="1"/>
    <x v="0"/>
    <n v="0.5"/>
    <s v="In Person"/>
  </r>
  <r>
    <s v="26H72H1-02"/>
    <x v="1"/>
    <x v="0"/>
    <n v="1.5"/>
    <s v="In Person"/>
  </r>
  <r>
    <s v="26H72H1-02"/>
    <x v="1"/>
    <x v="0"/>
    <n v="0.5"/>
    <s v="In Person"/>
  </r>
  <r>
    <s v="26H72H1-02"/>
    <x v="1"/>
    <x v="0"/>
    <n v="1.75"/>
    <s v="In Person"/>
  </r>
  <r>
    <s v="26H72H3-03"/>
    <x v="1"/>
    <x v="3"/>
    <n v="0.75"/>
    <s v="In Person"/>
  </r>
  <r>
    <s v="26H72H3-03"/>
    <x v="1"/>
    <x v="3"/>
    <n v="1.25"/>
    <s v="Teleheath"/>
  </r>
  <r>
    <s v="26H72H3-03"/>
    <x v="1"/>
    <x v="3"/>
    <n v="0.5"/>
    <s v="Teleheath"/>
  </r>
  <r>
    <s v="26H72H3-03"/>
    <x v="1"/>
    <x v="3"/>
    <n v="1.25"/>
    <s v="In Person"/>
  </r>
  <r>
    <s v="26H72H3-03"/>
    <x v="1"/>
    <x v="3"/>
    <n v="2"/>
    <s v="In Person"/>
  </r>
  <r>
    <s v="26H72H3-03"/>
    <x v="1"/>
    <x v="3"/>
    <n v="1"/>
    <s v="In Person"/>
  </r>
  <r>
    <s v="26H72H3-03"/>
    <x v="1"/>
    <x v="3"/>
    <n v="0.75"/>
    <s v="In Person"/>
  </r>
  <r>
    <s v="26H72H3-03"/>
    <x v="1"/>
    <x v="3"/>
    <n v="1"/>
    <s v="In Person"/>
  </r>
  <r>
    <s v="26H72H3-03"/>
    <x v="1"/>
    <x v="3"/>
    <n v="0.75"/>
    <s v="In Person"/>
  </r>
  <r>
    <s v="26H72H3-03"/>
    <x v="1"/>
    <x v="3"/>
    <n v="1"/>
    <s v="Teleheath"/>
  </r>
  <r>
    <s v="26H72H3-03"/>
    <x v="1"/>
    <x v="3"/>
    <n v="1"/>
    <s v="Teleheath"/>
  </r>
  <r>
    <s v="26H72H3-03"/>
    <x v="1"/>
    <x v="3"/>
    <n v="0.5"/>
    <s v="In Person"/>
  </r>
  <r>
    <s v="26H72H3-03"/>
    <x v="1"/>
    <x v="3"/>
    <n v="0.5"/>
    <s v="In Person"/>
  </r>
  <r>
    <s v="26H72H3-03"/>
    <x v="1"/>
    <x v="3"/>
    <n v="0.75"/>
    <s v="In Person"/>
  </r>
  <r>
    <s v="26H72H3-03"/>
    <x v="1"/>
    <x v="3"/>
    <n v="2.25"/>
    <s v="In Person"/>
  </r>
  <r>
    <s v="26H72H3-03"/>
    <x v="1"/>
    <x v="3"/>
    <n v="0.25"/>
    <s v="In Person"/>
  </r>
  <r>
    <s v="26H72H3-03"/>
    <x v="1"/>
    <x v="3"/>
    <n v="2.25"/>
    <s v="In Person"/>
  </r>
  <r>
    <s v="26H72H3-03"/>
    <x v="1"/>
    <x v="3"/>
    <n v="0.25"/>
    <s v="In Person"/>
  </r>
  <r>
    <s v="26H72H3-03"/>
    <x v="1"/>
    <x v="3"/>
    <n v="2.25"/>
    <s v="In Person"/>
  </r>
  <r>
    <s v="26H72H3-03"/>
    <x v="1"/>
    <x v="3"/>
    <n v="0.25"/>
    <s v="In Person"/>
  </r>
  <r>
    <s v="26H72H3-03"/>
    <x v="1"/>
    <x v="3"/>
    <n v="1.75"/>
    <s v="In Person"/>
  </r>
  <r>
    <s v="26H72H3-03"/>
    <x v="1"/>
    <x v="3"/>
    <n v="0.25"/>
    <s v="In Person"/>
  </r>
  <r>
    <s v="26H72H3-03"/>
    <x v="1"/>
    <x v="3"/>
    <n v="0.5"/>
    <s v="In Person"/>
  </r>
  <r>
    <s v="26H72H3-03"/>
    <x v="1"/>
    <x v="3"/>
    <n v="1"/>
    <s v="Teleheath"/>
  </r>
  <r>
    <s v="26H72H3-03"/>
    <x v="1"/>
    <x v="3"/>
    <n v="2"/>
    <s v="In Person"/>
  </r>
  <r>
    <s v="26H72H3-03"/>
    <x v="1"/>
    <x v="3"/>
    <n v="1.25"/>
    <s v="In Person"/>
  </r>
  <r>
    <s v="26H72H3-03"/>
    <x v="1"/>
    <x v="3"/>
    <n v="0.75"/>
    <s v="In Person"/>
  </r>
  <r>
    <s v="26H72H3-03"/>
    <x v="1"/>
    <x v="3"/>
    <n v="1.25"/>
    <s v="Teleheath"/>
  </r>
  <r>
    <s v="26H72H3-03"/>
    <x v="1"/>
    <x v="3"/>
    <n v="0.5"/>
    <s v="Teleheath"/>
  </r>
  <r>
    <s v="26H72H3-03"/>
    <x v="1"/>
    <x v="3"/>
    <n v="1.25"/>
    <s v="In Person"/>
  </r>
  <r>
    <s v="26H72H3-03"/>
    <x v="1"/>
    <x v="3"/>
    <n v="2"/>
    <s v="In Person"/>
  </r>
  <r>
    <s v="26H72H3-03"/>
    <x v="1"/>
    <x v="3"/>
    <n v="1"/>
    <s v="In Person"/>
  </r>
  <r>
    <s v="26H72H3-03"/>
    <x v="1"/>
    <x v="3"/>
    <n v="0.75"/>
    <s v="In Person"/>
  </r>
  <r>
    <s v="26H72H3-03"/>
    <x v="1"/>
    <x v="3"/>
    <n v="1"/>
    <s v="In Person"/>
  </r>
  <r>
    <s v="26H72H3-03"/>
    <x v="1"/>
    <x v="3"/>
    <n v="0.75"/>
    <s v="In Person"/>
  </r>
  <r>
    <s v="26H72H3-03"/>
    <x v="1"/>
    <x v="3"/>
    <n v="1"/>
    <s v="Teleheath"/>
  </r>
  <r>
    <s v="26H72H3-03"/>
    <x v="1"/>
    <x v="3"/>
    <n v="1"/>
    <s v="Teleheath"/>
  </r>
  <r>
    <s v="26H72H3-03"/>
    <x v="1"/>
    <x v="3"/>
    <n v="0.5"/>
    <s v="In Person"/>
  </r>
  <r>
    <s v="26H72H3-03"/>
    <x v="1"/>
    <x v="3"/>
    <n v="0.5"/>
    <s v="In Person"/>
  </r>
  <r>
    <s v="26H72H3-03"/>
    <x v="1"/>
    <x v="3"/>
    <n v="0.75"/>
    <s v="In Person"/>
  </r>
  <r>
    <s v="26H72H3-03"/>
    <x v="1"/>
    <x v="3"/>
    <n v="2.25"/>
    <s v="In Person"/>
  </r>
  <r>
    <s v="26H72H3-03"/>
    <x v="1"/>
    <x v="3"/>
    <n v="0.25"/>
    <s v="In Person"/>
  </r>
  <r>
    <s v="26H72H3-03"/>
    <x v="1"/>
    <x v="3"/>
    <n v="2.25"/>
    <s v="In Person"/>
  </r>
  <r>
    <s v="26H72H3-03"/>
    <x v="1"/>
    <x v="3"/>
    <n v="0.25"/>
    <s v="In Person"/>
  </r>
  <r>
    <s v="26H72H3-03"/>
    <x v="1"/>
    <x v="3"/>
    <n v="2.25"/>
    <s v="In Person"/>
  </r>
  <r>
    <s v="26H72H3-03"/>
    <x v="1"/>
    <x v="3"/>
    <n v="0.25"/>
    <s v="In Person"/>
  </r>
  <r>
    <s v="26H72H3-03"/>
    <x v="1"/>
    <x v="3"/>
    <n v="1.75"/>
    <s v="In Person"/>
  </r>
  <r>
    <s v="26H72H3-03"/>
    <x v="1"/>
    <x v="3"/>
    <n v="0.25"/>
    <s v="In Person"/>
  </r>
  <r>
    <s v="26H72H3-03"/>
    <x v="1"/>
    <x v="3"/>
    <n v="0.5"/>
    <s v="In Person"/>
  </r>
  <r>
    <s v="26H72H3-03"/>
    <x v="1"/>
    <x v="3"/>
    <n v="1"/>
    <s v="Teleheath"/>
  </r>
  <r>
    <s v="26H72H3-03"/>
    <x v="1"/>
    <x v="3"/>
    <n v="2"/>
    <s v="In Person"/>
  </r>
  <r>
    <s v="26H72H3-03"/>
    <x v="1"/>
    <x v="3"/>
    <n v="1.25"/>
    <s v="In Person"/>
  </r>
  <r>
    <s v="22HG8F8-01"/>
    <x v="3"/>
    <x v="1"/>
    <n v="0"/>
    <s v="In Person"/>
  </r>
  <r>
    <s v="22HG8F8-01"/>
    <x v="3"/>
    <x v="1"/>
    <n v="1"/>
    <s v="In Person"/>
  </r>
  <r>
    <s v="22HG8F8-01"/>
    <x v="3"/>
    <x v="1"/>
    <n v="1"/>
    <s v="In Person"/>
  </r>
  <r>
    <s v="22HG8F8-01"/>
    <x v="3"/>
    <x v="1"/>
    <n v="1"/>
    <s v="In Person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1"/>
    <s v="In Person"/>
  </r>
  <r>
    <s v="22HG8F8-01"/>
    <x v="3"/>
    <x v="1"/>
    <n v="1"/>
    <s v="In Person"/>
  </r>
  <r>
    <s v="22HG8F8-01"/>
    <x v="3"/>
    <x v="1"/>
    <n v="3"/>
    <s v="In Person"/>
  </r>
  <r>
    <s v="22HG8F8-01"/>
    <x v="3"/>
    <x v="1"/>
    <n v="0.5"/>
    <s v="Teleheath"/>
  </r>
  <r>
    <s v="22HG8F8-01"/>
    <x v="3"/>
    <x v="1"/>
    <n v="1.25"/>
    <s v="In Person"/>
  </r>
  <r>
    <s v="22HG8F8-01"/>
    <x v="3"/>
    <x v="1"/>
    <n v="1"/>
    <s v="In Person"/>
  </r>
  <r>
    <s v="22HG8F8-01"/>
    <x v="3"/>
    <x v="1"/>
    <n v="1.5"/>
    <s v="In Person"/>
  </r>
  <r>
    <s v="22HG8F8-01"/>
    <x v="3"/>
    <x v="1"/>
    <n v="1"/>
    <s v="Teleheath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0"/>
    <s v="In Person"/>
  </r>
  <r>
    <s v="22HG8F8-01"/>
    <x v="3"/>
    <x v="1"/>
    <n v="1.25"/>
    <s v="In Person"/>
  </r>
  <r>
    <s v="22HG8F8-01"/>
    <x v="3"/>
    <x v="1"/>
    <n v="1.25"/>
    <s v="In Person"/>
  </r>
  <r>
    <s v="22HG8F8-01"/>
    <x v="3"/>
    <x v="1"/>
    <n v="1.25"/>
    <s v="In Person"/>
  </r>
  <r>
    <s v="22HG8F8-01"/>
    <x v="3"/>
    <x v="1"/>
    <n v="1.25"/>
    <s v="In Person"/>
  </r>
  <r>
    <s v="22HG8F8-01"/>
    <x v="3"/>
    <x v="1"/>
    <n v="0"/>
    <s v="In Person"/>
  </r>
  <r>
    <s v="22HG8F8-01"/>
    <x v="3"/>
    <x v="1"/>
    <n v="1.25"/>
    <s v="In Person"/>
  </r>
  <r>
    <s v="22HG8F8-01"/>
    <x v="3"/>
    <x v="1"/>
    <n v="2"/>
    <s v="In Person"/>
  </r>
  <r>
    <s v="22HG8F8-01"/>
    <x v="3"/>
    <x v="1"/>
    <n v="0.5"/>
    <s v="In Person"/>
  </r>
  <r>
    <s v="22HG8F8-01"/>
    <x v="3"/>
    <x v="1"/>
    <n v="0.25"/>
    <s v="In Person"/>
  </r>
  <r>
    <s v="22HG8F8-01"/>
    <x v="3"/>
    <x v="1"/>
    <n v="0.5"/>
    <s v="In Person"/>
  </r>
  <r>
    <s v="22HG8F8-01"/>
    <x v="3"/>
    <x v="1"/>
    <n v="1"/>
    <s v="In Person"/>
  </r>
  <r>
    <s v="22HG8F8-01"/>
    <x v="3"/>
    <x v="1"/>
    <n v="0.25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2"/>
    <s v="In Person"/>
  </r>
  <r>
    <s v="22HG8F8-01"/>
    <x v="3"/>
    <x v="1"/>
    <n v="0.75"/>
    <s v="In Person"/>
  </r>
  <r>
    <s v="22HG8F8-01"/>
    <x v="3"/>
    <x v="1"/>
    <n v="1"/>
    <s v="In Person"/>
  </r>
  <r>
    <s v="22HG8F8-01"/>
    <x v="3"/>
    <x v="1"/>
    <n v="2"/>
    <s v="In Person"/>
  </r>
  <r>
    <s v="22HG8F8-01"/>
    <x v="3"/>
    <x v="1"/>
    <n v="2.75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3"/>
    <s v="In Person"/>
  </r>
  <r>
    <s v="22HG8F8-01"/>
    <x v="3"/>
    <x v="1"/>
    <n v="2.5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1"/>
    <s v="In Person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1"/>
    <s v="In Person"/>
  </r>
  <r>
    <s v="22HG8F8-01"/>
    <x v="3"/>
    <x v="1"/>
    <n v="2.5"/>
    <s v="In Person"/>
  </r>
  <r>
    <s v="22HG8F8-01"/>
    <x v="3"/>
    <x v="1"/>
    <n v="2"/>
    <s v="In Person"/>
  </r>
  <r>
    <s v="22HG8F8-01"/>
    <x v="3"/>
    <x v="1"/>
    <n v="1"/>
    <s v="In Person"/>
  </r>
  <r>
    <s v="22HG8F8-01"/>
    <x v="3"/>
    <x v="1"/>
    <n v="0.75"/>
    <s v="In Person"/>
  </r>
  <r>
    <s v="22HG8F8-01"/>
    <x v="3"/>
    <x v="1"/>
    <n v="3"/>
    <s v="In Person"/>
  </r>
  <r>
    <s v="22HG8F8-01"/>
    <x v="3"/>
    <x v="1"/>
    <n v="2.75"/>
    <s v="In Person"/>
  </r>
  <r>
    <s v="22HG8F8-01"/>
    <x v="3"/>
    <x v="1"/>
    <n v="2.5"/>
    <s v="In Person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3"/>
    <s v="In Person"/>
  </r>
  <r>
    <s v="22HG8F8-01"/>
    <x v="3"/>
    <x v="1"/>
    <n v="3"/>
    <s v="In Person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0"/>
    <s v="In Person"/>
  </r>
  <r>
    <s v="22HG8F8-01"/>
    <x v="3"/>
    <x v="1"/>
    <n v="0"/>
    <s v="In Person"/>
  </r>
  <r>
    <s v="22HG8F8-01"/>
    <x v="3"/>
    <x v="1"/>
    <n v="2.75"/>
    <s v="In Person"/>
  </r>
  <r>
    <s v="22HG8F8-01"/>
    <x v="3"/>
    <x v="1"/>
    <n v="1"/>
    <s v="In Person"/>
  </r>
  <r>
    <s v="22HG8F8-01"/>
    <x v="3"/>
    <x v="1"/>
    <n v="3"/>
    <s v="In Person"/>
  </r>
  <r>
    <s v="22HG8F8-01"/>
    <x v="3"/>
    <x v="1"/>
    <n v="3"/>
    <s v="In Person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1.5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2"/>
    <s v="In Person"/>
  </r>
  <r>
    <s v="22HG8F8-01"/>
    <x v="3"/>
    <x v="1"/>
    <n v="1"/>
    <s v="In Person"/>
  </r>
  <r>
    <s v="22HG8F8-01"/>
    <x v="3"/>
    <x v="1"/>
    <n v="3"/>
    <s v="In Person"/>
  </r>
  <r>
    <s v="22HG8F8-01"/>
    <x v="3"/>
    <x v="1"/>
    <n v="3"/>
    <s v="In Person"/>
  </r>
  <r>
    <s v="22HG8F8-01"/>
    <x v="3"/>
    <x v="1"/>
    <n v="2"/>
    <s v="In Person"/>
  </r>
  <r>
    <s v="22HG8F8-01"/>
    <x v="3"/>
    <x v="1"/>
    <n v="1.75"/>
    <s v="In Person"/>
  </r>
  <r>
    <s v="22HG8F8-01"/>
    <x v="3"/>
    <x v="1"/>
    <n v="0"/>
    <s v="In Person"/>
  </r>
  <r>
    <s v="22HG8F8-01"/>
    <x v="3"/>
    <x v="1"/>
    <n v="1.25"/>
    <s v="In Person"/>
  </r>
  <r>
    <s v="22HG8F8-01"/>
    <x v="3"/>
    <x v="1"/>
    <n v="4"/>
    <s v="In Person"/>
  </r>
  <r>
    <s v="22HG8F8-01"/>
    <x v="3"/>
    <x v="1"/>
    <n v="0.75"/>
    <s v="In Person"/>
  </r>
  <r>
    <s v="22HG8F8-01"/>
    <x v="3"/>
    <x v="1"/>
    <n v="2.5"/>
    <s v="In Person"/>
  </r>
  <r>
    <s v="22HG8F8-01"/>
    <x v="3"/>
    <x v="1"/>
    <n v="2.5"/>
    <s v="In Person"/>
  </r>
  <r>
    <s v="22HG8F8-01"/>
    <x v="3"/>
    <x v="1"/>
    <n v="2.5"/>
    <s v="In Person"/>
  </r>
  <r>
    <s v="22HG8F8-01"/>
    <x v="3"/>
    <x v="1"/>
    <n v="3"/>
    <s v="In Person"/>
  </r>
  <r>
    <s v="22HG8F8-01"/>
    <x v="3"/>
    <x v="1"/>
    <n v="2.5"/>
    <s v="In Person"/>
  </r>
  <r>
    <s v="22HG8F8-01"/>
    <x v="3"/>
    <x v="1"/>
    <n v="2"/>
    <s v="In Person"/>
  </r>
  <r>
    <s v="22HG8F8-01"/>
    <x v="3"/>
    <x v="1"/>
    <n v="1"/>
    <s v="In Person"/>
  </r>
  <r>
    <s v="22HG8F8-01"/>
    <x v="3"/>
    <x v="1"/>
    <n v="2.5"/>
    <s v="In Person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2.75"/>
    <s v="In Person"/>
  </r>
  <r>
    <s v="22HG8F8-01"/>
    <x v="3"/>
    <x v="1"/>
    <n v="3"/>
    <s v="In Person"/>
  </r>
  <r>
    <s v="22HG8F8-01"/>
    <x v="3"/>
    <x v="1"/>
    <n v="2.5"/>
    <s v="In Person"/>
  </r>
  <r>
    <s v="22HG8F8-01"/>
    <x v="3"/>
    <x v="1"/>
    <n v="2.5"/>
    <s v="In Person"/>
  </r>
  <r>
    <s v="22HG8F8-01"/>
    <x v="3"/>
    <x v="1"/>
    <n v="2"/>
    <s v="In Person"/>
  </r>
  <r>
    <s v="22HG8F8-01"/>
    <x v="3"/>
    <x v="1"/>
    <n v="0"/>
    <s v="In Person"/>
  </r>
  <r>
    <s v="22HG8F8-01"/>
    <x v="3"/>
    <x v="1"/>
    <n v="0"/>
    <s v="In Person"/>
  </r>
  <r>
    <s v="22HG8F8-01"/>
    <x v="3"/>
    <x v="1"/>
    <n v="1.25"/>
    <s v="In Person"/>
  </r>
  <r>
    <s v="22HG8F8-01"/>
    <x v="3"/>
    <x v="1"/>
    <n v="1"/>
    <s v="In Person"/>
  </r>
  <r>
    <s v="22HG8F8-01"/>
    <x v="3"/>
    <x v="1"/>
    <n v="1"/>
    <s v="In Person"/>
  </r>
  <r>
    <s v="22HG8F8-01"/>
    <x v="3"/>
    <x v="1"/>
    <n v="1.25"/>
    <s v="In Person"/>
  </r>
  <r>
    <s v="22HG8F8-01"/>
    <x v="3"/>
    <x v="1"/>
    <n v="0"/>
    <s v="In Person"/>
  </r>
  <r>
    <s v="22HG8F8-01"/>
    <x v="3"/>
    <x v="1"/>
    <n v="0.25"/>
    <s v="Teleheath"/>
  </r>
  <r>
    <s v="22HG8F8-01"/>
    <x v="3"/>
    <x v="1"/>
    <n v="1"/>
    <s v="In Person"/>
  </r>
  <r>
    <s v="22HG8F8-01"/>
    <x v="3"/>
    <x v="1"/>
    <n v="0.5"/>
    <s v="Teleheath"/>
  </r>
  <r>
    <s v="22HG8F8-01"/>
    <x v="3"/>
    <x v="1"/>
    <n v="0.75"/>
    <s v="Teleheath"/>
  </r>
  <r>
    <s v="22HG8F8-01"/>
    <x v="3"/>
    <x v="1"/>
    <n v="0.5"/>
    <s v="Teleheath"/>
  </r>
  <r>
    <s v="22HG8F8-01"/>
    <x v="3"/>
    <x v="1"/>
    <n v="0.75"/>
    <s v="Teleheath"/>
  </r>
  <r>
    <s v="22HG8F8-01"/>
    <x v="3"/>
    <x v="1"/>
    <n v="1"/>
    <s v="In Person"/>
  </r>
  <r>
    <s v="22HG8F8-01"/>
    <x v="3"/>
    <x v="1"/>
    <n v="2"/>
    <s v="In Person"/>
  </r>
  <r>
    <s v="22HG8F8-01"/>
    <x v="3"/>
    <x v="1"/>
    <n v="2.75"/>
    <s v="In Person"/>
  </r>
  <r>
    <s v="22HG8F8-01"/>
    <x v="3"/>
    <x v="1"/>
    <n v="1"/>
    <s v="In Person"/>
  </r>
  <r>
    <s v="22HG8F8-01"/>
    <x v="3"/>
    <x v="1"/>
    <n v="1.75"/>
    <s v="In Person"/>
  </r>
  <r>
    <s v="22HG8F8-01"/>
    <x v="3"/>
    <x v="1"/>
    <n v="3"/>
    <s v="In Person"/>
  </r>
  <r>
    <s v="22HG8F8-01"/>
    <x v="3"/>
    <x v="1"/>
    <n v="1.25"/>
    <s v="In Person"/>
  </r>
  <r>
    <s v="22HG8F8-01"/>
    <x v="3"/>
    <x v="1"/>
    <n v="1"/>
    <s v="In Person"/>
  </r>
  <r>
    <s v="22HG8F8-01"/>
    <x v="3"/>
    <x v="1"/>
    <n v="0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1"/>
    <s v="In Person"/>
  </r>
  <r>
    <s v="22HG8F8-01"/>
    <x v="3"/>
    <x v="1"/>
    <n v="1.5"/>
    <s v="In Person"/>
  </r>
  <r>
    <s v="22HG8F8-01"/>
    <x v="3"/>
    <x v="1"/>
    <n v="0.5"/>
    <s v="Teleheath"/>
  </r>
  <r>
    <s v="22HG8F8-01"/>
    <x v="3"/>
    <x v="1"/>
    <n v="3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3"/>
    <s v="In Person"/>
  </r>
  <r>
    <s v="22HG8F8-01"/>
    <x v="3"/>
    <x v="1"/>
    <n v="0.5"/>
    <s v="Teleheath"/>
  </r>
  <r>
    <s v="22HG8F8-01"/>
    <x v="3"/>
    <x v="1"/>
    <n v="1"/>
    <s v="In Person"/>
  </r>
  <r>
    <s v="22HG8F8-01"/>
    <x v="3"/>
    <x v="1"/>
    <n v="2"/>
    <s v="In Person"/>
  </r>
  <r>
    <s v="22HG8F8-01"/>
    <x v="3"/>
    <x v="1"/>
    <n v="0.75"/>
    <s v="In Person"/>
  </r>
  <r>
    <s v="22HG8F8-01"/>
    <x v="3"/>
    <x v="1"/>
    <n v="1"/>
    <s v="In Person"/>
  </r>
  <r>
    <s v="22HG8F8-01"/>
    <x v="3"/>
    <x v="1"/>
    <n v="2.75"/>
    <s v="In Person"/>
  </r>
  <r>
    <s v="22HG8F8-01"/>
    <x v="3"/>
    <x v="1"/>
    <n v="1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2.5"/>
    <s v="In Person"/>
  </r>
  <r>
    <s v="22HG8F8-01"/>
    <x v="3"/>
    <x v="1"/>
    <n v="0.75"/>
    <s v="In Person"/>
  </r>
  <r>
    <s v="22HG8F8-01"/>
    <x v="3"/>
    <x v="1"/>
    <n v="3"/>
    <s v="In Person"/>
  </r>
  <r>
    <s v="22HG8F8-01"/>
    <x v="3"/>
    <x v="1"/>
    <n v="1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2.5"/>
    <s v="In Person"/>
  </r>
  <r>
    <s v="22HG8F8-01"/>
    <x v="3"/>
    <x v="1"/>
    <n v="1"/>
    <s v="In Person"/>
  </r>
  <r>
    <s v="22HG8F8-01"/>
    <x v="3"/>
    <x v="1"/>
    <n v="3"/>
    <s v="In Person"/>
  </r>
  <r>
    <s v="22HG8F8-01"/>
    <x v="3"/>
    <x v="1"/>
    <n v="0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2.5"/>
    <s v="In Person"/>
  </r>
  <r>
    <s v="22HG8F8-01"/>
    <x v="3"/>
    <x v="1"/>
    <n v="2"/>
    <s v="In Person"/>
  </r>
  <r>
    <s v="22HG8F8-01"/>
    <x v="3"/>
    <x v="1"/>
    <n v="2"/>
    <s v="In Person"/>
  </r>
  <r>
    <s v="22HG8F8-01"/>
    <x v="3"/>
    <x v="1"/>
    <n v="3"/>
    <s v="In Person"/>
  </r>
  <r>
    <s v="22HG8F8-01"/>
    <x v="3"/>
    <x v="1"/>
    <n v="1.5"/>
    <s v="In Person"/>
  </r>
  <r>
    <s v="22HG8F8-01"/>
    <x v="3"/>
    <x v="1"/>
    <n v="3"/>
    <s v="In Person"/>
  </r>
  <r>
    <s v="22HG8F8-01"/>
    <x v="3"/>
    <x v="1"/>
    <n v="3"/>
    <s v="In Person"/>
  </r>
  <r>
    <s v="22HG8F8-01"/>
    <x v="3"/>
    <x v="1"/>
    <n v="3"/>
    <s v="In Person"/>
  </r>
  <r>
    <s v="22HG8F8-01"/>
    <x v="3"/>
    <x v="1"/>
    <n v="2"/>
    <s v="In Person"/>
  </r>
  <r>
    <s v="22HG8F8-01"/>
    <x v="3"/>
    <x v="1"/>
    <n v="0.25"/>
    <s v="Teleheath"/>
  </r>
  <r>
    <s v="22HG8F8-01"/>
    <x v="3"/>
    <x v="1"/>
    <n v="2"/>
    <s v="In Person"/>
  </r>
  <r>
    <s v="22HG8F8-01"/>
    <x v="3"/>
    <x v="1"/>
    <n v="1"/>
    <s v="In Person"/>
  </r>
  <r>
    <s v="22HG8F8-01"/>
    <x v="3"/>
    <x v="1"/>
    <n v="1"/>
    <s v="In Person"/>
  </r>
  <r>
    <s v="22HG8F8-01"/>
    <x v="3"/>
    <x v="1"/>
    <n v="1"/>
    <s v="In Person"/>
  </r>
  <r>
    <s v="22HG8F8-01"/>
    <x v="3"/>
    <x v="1"/>
    <n v="0"/>
    <s v="In Person"/>
  </r>
  <r>
    <s v="22HG8F8-01"/>
    <x v="3"/>
    <x v="1"/>
    <n v="1.5"/>
    <s v="In Person"/>
  </r>
  <r>
    <s v="22HG8F8-01"/>
    <x v="3"/>
    <x v="1"/>
    <n v="0.75"/>
    <s v="Teleheath"/>
  </r>
  <r>
    <s v="22HG8F8-01"/>
    <x v="3"/>
    <x v="1"/>
    <n v="1.25"/>
    <s v="In Person"/>
  </r>
  <r>
    <s v="22HG8F8-01"/>
    <x v="3"/>
    <x v="1"/>
    <n v="0"/>
    <s v="In Person"/>
  </r>
  <r>
    <s v="22HG8F8-01"/>
    <x v="3"/>
    <x v="1"/>
    <n v="1.25"/>
    <s v="In Person"/>
  </r>
  <r>
    <s v="22HG8FD-01"/>
    <x v="3"/>
    <x v="0"/>
    <n v="0.5"/>
    <s v="Teleheath"/>
  </r>
  <r>
    <s v="22HG8FD-01"/>
    <x v="3"/>
    <x v="0"/>
    <n v="1"/>
    <s v="Teleheath"/>
  </r>
  <r>
    <s v="22HG8FD-01"/>
    <x v="3"/>
    <x v="0"/>
    <n v="0.5"/>
    <s v="Teleheath"/>
  </r>
  <r>
    <s v="22HG8FD-01"/>
    <x v="3"/>
    <x v="0"/>
    <n v="0.5"/>
    <s v="Teleheath"/>
  </r>
  <r>
    <s v="22HG8FD-01"/>
    <x v="3"/>
    <x v="0"/>
    <n v="1.25"/>
    <s v="In Person"/>
  </r>
  <r>
    <s v="22HG8FD-01"/>
    <x v="3"/>
    <x v="0"/>
    <n v="1"/>
    <s v="In Person"/>
  </r>
  <r>
    <s v="22HG8FD-01"/>
    <x v="3"/>
    <x v="0"/>
    <n v="1.25"/>
    <s v="In Person"/>
  </r>
  <r>
    <s v="22HG8FD-01"/>
    <x v="3"/>
    <x v="0"/>
    <n v="1.5"/>
    <s v="Teleheath"/>
  </r>
  <r>
    <s v="22HG8FD-01"/>
    <x v="3"/>
    <x v="0"/>
    <n v="1.5"/>
    <s v="In Person"/>
  </r>
  <r>
    <s v="22HG8FD-01"/>
    <x v="3"/>
    <x v="0"/>
    <n v="1.5"/>
    <s v="In Person"/>
  </r>
  <r>
    <s v="22HG8FD-01"/>
    <x v="3"/>
    <x v="0"/>
    <n v="1.25"/>
    <s v="In Person"/>
  </r>
  <r>
    <s v="22HG8FD-01"/>
    <x v="3"/>
    <x v="0"/>
    <n v="1"/>
    <s v="Teleheath"/>
  </r>
  <r>
    <s v="22HG8FD-01"/>
    <x v="3"/>
    <x v="0"/>
    <n v="2"/>
    <s v="In Person"/>
  </r>
  <r>
    <s v="22HG8FD-01"/>
    <x v="3"/>
    <x v="0"/>
    <n v="2"/>
    <s v="In Person"/>
  </r>
  <r>
    <s v="22HG8FD-01"/>
    <x v="3"/>
    <x v="0"/>
    <n v="1.5"/>
    <s v="In Person"/>
  </r>
  <r>
    <s v="22HG8FD-01"/>
    <x v="3"/>
    <x v="0"/>
    <n v="2"/>
    <s v="In Person"/>
  </r>
  <r>
    <s v="22HG8FD-01"/>
    <x v="3"/>
    <x v="0"/>
    <n v="0.75"/>
    <s v="In Person"/>
  </r>
  <r>
    <s v="22HG8FD-01"/>
    <x v="3"/>
    <x v="0"/>
    <n v="1"/>
    <s v="Teleheath"/>
  </r>
  <r>
    <s v="22HG8FD-01"/>
    <x v="3"/>
    <x v="0"/>
    <n v="0"/>
    <s v="In Person"/>
  </r>
  <r>
    <s v="22HG8FD-01"/>
    <x v="3"/>
    <x v="0"/>
    <n v="1.5"/>
    <s v="In Person"/>
  </r>
  <r>
    <s v="22HG8FD-01"/>
    <x v="3"/>
    <x v="0"/>
    <n v="0"/>
    <s v="Teleheath"/>
  </r>
  <r>
    <s v="44HDAHF-02"/>
    <x v="2"/>
    <x v="0"/>
    <n v="1"/>
    <s v="In Person"/>
  </r>
  <r>
    <s v="44HDAHF-02"/>
    <x v="2"/>
    <x v="0"/>
    <n v="1"/>
    <s v="In Person"/>
  </r>
  <r>
    <s v="44HDAHF-02"/>
    <x v="2"/>
    <x v="0"/>
    <n v="1"/>
    <s v="In Person"/>
  </r>
  <r>
    <s v="44HDAHF-02"/>
    <x v="2"/>
    <x v="0"/>
    <n v="1"/>
    <s v="In Person"/>
  </r>
  <r>
    <s v="44HDAHF-02"/>
    <x v="2"/>
    <x v="0"/>
    <n v="1.25"/>
    <s v="In Person"/>
  </r>
  <r>
    <s v="44HDAHF-02"/>
    <x v="2"/>
    <x v="0"/>
    <n v="1"/>
    <s v="In Person"/>
  </r>
  <r>
    <s v="44HDAHF-02"/>
    <x v="2"/>
    <x v="0"/>
    <n v="1"/>
    <s v="In Person"/>
  </r>
  <r>
    <s v="44HDAHF-02"/>
    <x v="2"/>
    <x v="0"/>
    <n v="1"/>
    <s v="In Person"/>
  </r>
  <r>
    <s v="44HDAHF-02"/>
    <x v="2"/>
    <x v="0"/>
    <n v="1"/>
    <s v="In Person"/>
  </r>
  <r>
    <s v="44HDAHF-02"/>
    <x v="2"/>
    <x v="0"/>
    <n v="1.5"/>
    <s v="In Person"/>
  </r>
  <r>
    <s v="44HDAHF-02"/>
    <x v="2"/>
    <x v="0"/>
    <n v="1"/>
    <s v="In Person"/>
  </r>
  <r>
    <s v="44HDAHF-02"/>
    <x v="2"/>
    <x v="0"/>
    <n v="1.5"/>
    <s v="In Person"/>
  </r>
  <r>
    <s v="44HDAHF-02"/>
    <x v="2"/>
    <x v="0"/>
    <n v="1"/>
    <s v="In Person"/>
  </r>
  <r>
    <s v="44HDAHF-02"/>
    <x v="2"/>
    <x v="0"/>
    <n v="1"/>
    <s v="In Person"/>
  </r>
  <r>
    <s v="44HDAHF-02"/>
    <x v="2"/>
    <x v="0"/>
    <n v="1"/>
    <s v="In Person"/>
  </r>
  <r>
    <s v="44HDAHF-02"/>
    <x v="2"/>
    <x v="0"/>
    <n v="0.5"/>
    <s v="In Person"/>
  </r>
  <r>
    <s v="44HDAHF-02"/>
    <x v="2"/>
    <x v="0"/>
    <n v="1"/>
    <s v="In Person"/>
  </r>
  <r>
    <s v="44HDAHF-02"/>
    <x v="2"/>
    <x v="0"/>
    <n v="0.5"/>
    <s v="In Person"/>
  </r>
  <r>
    <s v="44HDAHF-02"/>
    <x v="2"/>
    <x v="0"/>
    <n v="1"/>
    <s v="In Person"/>
  </r>
  <r>
    <s v="44HDAHF-02"/>
    <x v="2"/>
    <x v="0"/>
    <n v="0.5"/>
    <s v="In Person"/>
  </r>
  <r>
    <s v="44HDAHF-02"/>
    <x v="2"/>
    <x v="0"/>
    <n v="1"/>
    <s v="In Person"/>
  </r>
  <r>
    <s v="03HB797-01"/>
    <x v="1"/>
    <x v="1"/>
    <n v="1"/>
    <s v="In Person"/>
  </r>
  <r>
    <s v="03HB797-01"/>
    <x v="1"/>
    <x v="1"/>
    <n v="0.25"/>
    <s v="In Person"/>
  </r>
  <r>
    <s v="03HB797-01"/>
    <x v="1"/>
    <x v="1"/>
    <n v="1.5"/>
    <s v="In Person"/>
  </r>
  <r>
    <s v="03HB797-01"/>
    <x v="1"/>
    <x v="1"/>
    <n v="1.25"/>
    <s v="In Person"/>
  </r>
  <r>
    <s v="03HB797-01"/>
    <x v="1"/>
    <x v="1"/>
    <n v="1.25"/>
    <s v="In Person"/>
  </r>
  <r>
    <s v="03HB797-01"/>
    <x v="1"/>
    <x v="1"/>
    <n v="1.25"/>
    <s v="In Person"/>
  </r>
  <r>
    <s v="03HB797-01"/>
    <x v="1"/>
    <x v="1"/>
    <n v="1.25"/>
    <s v="In Person"/>
  </r>
  <r>
    <s v="03HB797-01"/>
    <x v="1"/>
    <x v="1"/>
    <n v="1"/>
    <s v="Teleheath"/>
  </r>
  <r>
    <s v="03HB797-01"/>
    <x v="1"/>
    <x v="1"/>
    <n v="1"/>
    <s v="In Person"/>
  </r>
  <r>
    <s v="03HB797-01"/>
    <x v="1"/>
    <x v="1"/>
    <n v="1.25"/>
    <s v="In Person"/>
  </r>
  <r>
    <s v="03HB797-01"/>
    <x v="1"/>
    <x v="1"/>
    <n v="1.25"/>
    <s v="In Person"/>
  </r>
  <r>
    <s v="03HB797-01"/>
    <x v="1"/>
    <x v="1"/>
    <n v="0.75"/>
    <s v="Teleheath"/>
  </r>
  <r>
    <s v="03HB797-01"/>
    <x v="1"/>
    <x v="1"/>
    <n v="1.5"/>
    <s v="In Person"/>
  </r>
  <r>
    <s v="03HB797-01"/>
    <x v="1"/>
    <x v="1"/>
    <n v="1.5"/>
    <s v="In Person"/>
  </r>
  <r>
    <s v="03HB797-01"/>
    <x v="1"/>
    <x v="1"/>
    <n v="1.5"/>
    <s v="In Person"/>
  </r>
  <r>
    <s v="03HB797-01"/>
    <x v="1"/>
    <x v="1"/>
    <n v="1.25"/>
    <s v="In Person"/>
  </r>
  <r>
    <s v="03HB797-01"/>
    <x v="1"/>
    <x v="1"/>
    <n v="1.5"/>
    <s v="In Person"/>
  </r>
  <r>
    <s v="03HB797-01"/>
    <x v="1"/>
    <x v="1"/>
    <n v="1.5"/>
    <s v="In Person"/>
  </r>
  <r>
    <s v="03HB797-01"/>
    <x v="1"/>
    <x v="1"/>
    <n v="1.5"/>
    <s v="In Person"/>
  </r>
  <r>
    <s v="03HB797-01"/>
    <x v="1"/>
    <x v="1"/>
    <n v="1.25"/>
    <s v="In Person"/>
  </r>
  <r>
    <s v="03HB797-01"/>
    <x v="1"/>
    <x v="1"/>
    <n v="1.25"/>
    <s v="In Person"/>
  </r>
  <r>
    <s v="03HB797-01"/>
    <x v="1"/>
    <x v="1"/>
    <n v="1.75"/>
    <s v="Teleheath"/>
  </r>
  <r>
    <s v="03HB797-01"/>
    <x v="1"/>
    <x v="1"/>
    <n v="2"/>
    <s v="In Person"/>
  </r>
  <r>
    <s v="03HB797-01"/>
    <x v="1"/>
    <x v="1"/>
    <n v="1.25"/>
    <s v="In Person"/>
  </r>
  <r>
    <s v="03HB797-01"/>
    <x v="1"/>
    <x v="1"/>
    <n v="0.75"/>
    <s v="Teleheath"/>
  </r>
  <r>
    <s v="03HB797-01"/>
    <x v="1"/>
    <x v="1"/>
    <n v="1.25"/>
    <s v="In Person"/>
  </r>
  <r>
    <s v="03HB797-01"/>
    <x v="1"/>
    <x v="1"/>
    <n v="1.5"/>
    <s v="In Person"/>
  </r>
  <r>
    <s v="03HB797-01"/>
    <x v="1"/>
    <x v="1"/>
    <n v="0.25"/>
    <s v="In Person"/>
  </r>
  <r>
    <s v="03HB797-01"/>
    <x v="1"/>
    <x v="1"/>
    <n v="1.5"/>
    <s v="In Person"/>
  </r>
  <r>
    <s v="03HB797-01"/>
    <x v="1"/>
    <x v="1"/>
    <n v="0.25"/>
    <s v="In Person"/>
  </r>
  <r>
    <s v="03HB797-01"/>
    <x v="1"/>
    <x v="1"/>
    <n v="1"/>
    <s v="In Person"/>
  </r>
  <r>
    <s v="03HB797-01"/>
    <x v="1"/>
    <x v="1"/>
    <n v="1.5"/>
    <s v="In Person"/>
  </r>
  <r>
    <s v="03HB797-01"/>
    <x v="1"/>
    <x v="1"/>
    <n v="1.5"/>
    <s v="In Person"/>
  </r>
  <r>
    <s v="03HB797-01"/>
    <x v="1"/>
    <x v="1"/>
    <n v="0.25"/>
    <s v="In Person"/>
  </r>
  <r>
    <s v="03HB797-01"/>
    <x v="1"/>
    <x v="1"/>
    <n v="1.5"/>
    <s v="In Person"/>
  </r>
  <r>
    <s v="03HB797-01"/>
    <x v="1"/>
    <x v="1"/>
    <n v="1.25"/>
    <s v="In Person"/>
  </r>
  <r>
    <s v="03HB797-01"/>
    <x v="1"/>
    <x v="1"/>
    <n v="0.75"/>
    <s v="Teleheath"/>
  </r>
  <r>
    <s v="03HB797-01"/>
    <x v="1"/>
    <x v="1"/>
    <n v="1.25"/>
    <s v="In Person"/>
  </r>
  <r>
    <s v="03HB797-01"/>
    <x v="1"/>
    <x v="1"/>
    <n v="1.5"/>
    <s v="In Person"/>
  </r>
  <r>
    <s v="03HB797-01"/>
    <x v="1"/>
    <x v="1"/>
    <n v="1.25"/>
    <s v="In Person"/>
  </r>
  <r>
    <s v="03HB797-01"/>
    <x v="1"/>
    <x v="1"/>
    <n v="1.5"/>
    <s v="In Person"/>
  </r>
  <r>
    <s v="03HB797-01"/>
    <x v="1"/>
    <x v="1"/>
    <n v="1.5"/>
    <s v="In Person"/>
  </r>
  <r>
    <s v="03HB797-01"/>
    <x v="1"/>
    <x v="1"/>
    <n v="1.5"/>
    <s v="In Person"/>
  </r>
  <r>
    <s v="03HB797-01"/>
    <x v="1"/>
    <x v="1"/>
    <n v="1.5"/>
    <s v="In Person"/>
  </r>
  <r>
    <s v="03HB797-01"/>
    <x v="1"/>
    <x v="1"/>
    <n v="2"/>
    <s v="In Person"/>
  </r>
  <r>
    <s v="03HB797-01"/>
    <x v="1"/>
    <x v="1"/>
    <n v="1.25"/>
    <s v="In Person"/>
  </r>
  <r>
    <s v="03HB797-01"/>
    <x v="1"/>
    <x v="1"/>
    <n v="1.5"/>
    <s v="In Person"/>
  </r>
  <r>
    <s v="03HB797-01"/>
    <x v="1"/>
    <x v="1"/>
    <n v="1"/>
    <s v="Teleheath"/>
  </r>
  <r>
    <s v="03HB797-01"/>
    <x v="1"/>
    <x v="1"/>
    <n v="1.25"/>
    <s v="In Person"/>
  </r>
  <r>
    <s v="03HB797-01"/>
    <x v="1"/>
    <x v="1"/>
    <n v="1.25"/>
    <s v="In Person"/>
  </r>
  <r>
    <s v="03HB797-01"/>
    <x v="1"/>
    <x v="1"/>
    <n v="1.5"/>
    <s v="In Person"/>
  </r>
  <r>
    <s v="03HB797-01"/>
    <x v="1"/>
    <x v="1"/>
    <n v="1.25"/>
    <s v="In Person"/>
  </r>
  <r>
    <s v="03HB797-01"/>
    <x v="1"/>
    <x v="1"/>
    <n v="1"/>
    <s v="In Person"/>
  </r>
  <r>
    <s v="03HB797-01"/>
    <x v="1"/>
    <x v="1"/>
    <n v="1.25"/>
    <s v="In Person"/>
  </r>
  <r>
    <s v="03HB797-01"/>
    <x v="1"/>
    <x v="1"/>
    <n v="1.25"/>
    <s v="In Person"/>
  </r>
  <r>
    <s v="03HB797-01"/>
    <x v="1"/>
    <x v="1"/>
    <n v="1.25"/>
    <s v="In Person"/>
  </r>
  <r>
    <s v="03HB797-01"/>
    <x v="1"/>
    <x v="1"/>
    <n v="1.75"/>
    <s v="In Person"/>
  </r>
  <r>
    <s v="03HB797-01"/>
    <x v="1"/>
    <x v="1"/>
    <n v="1.25"/>
    <s v="In Person"/>
  </r>
  <r>
    <s v="03HB797-01"/>
    <x v="1"/>
    <x v="1"/>
    <n v="1.5"/>
    <s v="In Person"/>
  </r>
  <r>
    <s v="03HB797-01"/>
    <x v="1"/>
    <x v="1"/>
    <n v="1.5"/>
    <s v="In Person"/>
  </r>
  <r>
    <s v="03HB797-01"/>
    <x v="1"/>
    <x v="1"/>
    <n v="1"/>
    <s v="In Person"/>
  </r>
  <r>
    <s v="03HB797-01"/>
    <x v="1"/>
    <x v="1"/>
    <n v="1.25"/>
    <s v="In Person"/>
  </r>
  <r>
    <s v="03HB797-01"/>
    <x v="1"/>
    <x v="1"/>
    <n v="2"/>
    <s v="In Person"/>
  </r>
  <r>
    <s v="03HB797-01"/>
    <x v="1"/>
    <x v="1"/>
    <n v="1.25"/>
    <s v="In Person"/>
  </r>
  <r>
    <s v="03HB797-01"/>
    <x v="1"/>
    <x v="1"/>
    <n v="1.5"/>
    <s v="In Person"/>
  </r>
  <r>
    <s v="03HB797-01"/>
    <x v="1"/>
    <x v="1"/>
    <n v="1.5"/>
    <s v="In Person"/>
  </r>
  <r>
    <s v="03HB797-01"/>
    <x v="1"/>
    <x v="1"/>
    <n v="1.75"/>
    <s v="In Person"/>
  </r>
  <r>
    <s v="03HB797-01"/>
    <x v="1"/>
    <x v="1"/>
    <n v="0.25"/>
    <s v="In Person"/>
  </r>
  <r>
    <s v="03HB797-01"/>
    <x v="1"/>
    <x v="1"/>
    <n v="1.75"/>
    <s v="In Person"/>
  </r>
  <r>
    <s v="03HB797-01"/>
    <x v="1"/>
    <x v="1"/>
    <n v="0.25"/>
    <s v="In Person"/>
  </r>
  <r>
    <s v="03HB797-01"/>
    <x v="1"/>
    <x v="1"/>
    <n v="1.75"/>
    <s v="In Person"/>
  </r>
  <r>
    <s v="03HB797-01"/>
    <x v="1"/>
    <x v="1"/>
    <n v="0.25"/>
    <s v="In Person"/>
  </r>
  <r>
    <s v="03HB797-01"/>
    <x v="1"/>
    <x v="1"/>
    <n v="1.5"/>
    <s v="In Person"/>
  </r>
  <r>
    <s v="03HB797-01"/>
    <x v="1"/>
    <x v="1"/>
    <n v="1"/>
    <s v="Teleheath"/>
  </r>
  <r>
    <s v="03HB7A7-01"/>
    <x v="1"/>
    <x v="2"/>
    <n v="1.25"/>
    <s v="In Person"/>
  </r>
  <r>
    <s v="03HB7A7-01"/>
    <x v="1"/>
    <x v="2"/>
    <n v="1.5"/>
    <s v="Teleheath"/>
  </r>
  <r>
    <s v="03HB7A7-01"/>
    <x v="1"/>
    <x v="2"/>
    <n v="1.75"/>
    <s v="Teleheath"/>
  </r>
  <r>
    <s v="03HB7A7-01"/>
    <x v="1"/>
    <x v="2"/>
    <n v="0.25"/>
    <s v="Teleheath"/>
  </r>
  <r>
    <s v="03HB7A7-01"/>
    <x v="1"/>
    <x v="2"/>
    <n v="1.75"/>
    <s v="Teleheath"/>
  </r>
  <r>
    <s v="03HB7A7-01"/>
    <x v="1"/>
    <x v="2"/>
    <n v="0.25"/>
    <s v="Teleheath"/>
  </r>
  <r>
    <s v="03HB7A7-01"/>
    <x v="1"/>
    <x v="2"/>
    <n v="1.75"/>
    <s v="Teleheath"/>
  </r>
  <r>
    <s v="03HB7A7-01"/>
    <x v="1"/>
    <x v="2"/>
    <n v="0.25"/>
    <s v="Teleheath"/>
  </r>
  <r>
    <s v="03HB7A7-01"/>
    <x v="1"/>
    <x v="2"/>
    <n v="1"/>
    <s v="In Person"/>
  </r>
  <r>
    <s v="03HB7A7-01"/>
    <x v="1"/>
    <x v="2"/>
    <n v="0.25"/>
    <s v="In Person"/>
  </r>
  <r>
    <s v="03HB7A7-01"/>
    <x v="1"/>
    <x v="2"/>
    <n v="1"/>
    <s v="In Person"/>
  </r>
  <r>
    <s v="03HB7A7-01"/>
    <x v="1"/>
    <x v="2"/>
    <n v="1.25"/>
    <s v="In Person"/>
  </r>
  <r>
    <s v="03HB7A7-01"/>
    <x v="1"/>
    <x v="2"/>
    <n v="1.25"/>
    <s v="In Person"/>
  </r>
  <r>
    <s v="03HB7A7-01"/>
    <x v="1"/>
    <x v="2"/>
    <n v="1"/>
    <s v="In Person"/>
  </r>
  <r>
    <s v="03HB7A7-01"/>
    <x v="1"/>
    <x v="2"/>
    <n v="0.25"/>
    <s v="Teleheath"/>
  </r>
  <r>
    <s v="03HB7A7-01"/>
    <x v="1"/>
    <x v="2"/>
    <n v="1.25"/>
    <s v="In Person"/>
  </r>
  <r>
    <s v="03HB7A7-01"/>
    <x v="1"/>
    <x v="2"/>
    <n v="1.25"/>
    <s v="In Person"/>
  </r>
  <r>
    <s v="03HB7A7-01"/>
    <x v="1"/>
    <x v="2"/>
    <n v="1.25"/>
    <s v="In Person"/>
  </r>
  <r>
    <s v="03HB7A7-01"/>
    <x v="1"/>
    <x v="2"/>
    <n v="1.25"/>
    <s v="In Person"/>
  </r>
  <r>
    <s v="03HB7A7-01"/>
    <x v="1"/>
    <x v="2"/>
    <n v="1.25"/>
    <s v="In Person"/>
  </r>
  <r>
    <s v="03HB7A7-01"/>
    <x v="1"/>
    <x v="2"/>
    <n v="1.25"/>
    <s v="In Person"/>
  </r>
  <r>
    <s v="03HB7A7-01"/>
    <x v="1"/>
    <x v="2"/>
    <n v="1.25"/>
    <s v="Teleheath"/>
  </r>
  <r>
    <s v="03HB7A7-01"/>
    <x v="1"/>
    <x v="2"/>
    <n v="1.5"/>
    <s v="In Person"/>
  </r>
  <r>
    <s v="03HB7A7-01"/>
    <x v="1"/>
    <x v="2"/>
    <n v="1.75"/>
    <s v="In Person"/>
  </r>
  <r>
    <s v="03HB7A7-01"/>
    <x v="1"/>
    <x v="2"/>
    <n v="0.25"/>
    <s v="In Person"/>
  </r>
  <r>
    <s v="03HB7A7-01"/>
    <x v="1"/>
    <x v="2"/>
    <n v="1.75"/>
    <s v="In Person"/>
  </r>
  <r>
    <s v="03HB7A7-01"/>
    <x v="1"/>
    <x v="2"/>
    <n v="0.25"/>
    <s v="In Person"/>
  </r>
  <r>
    <s v="03HB7A7-01"/>
    <x v="1"/>
    <x v="2"/>
    <n v="1"/>
    <s v="Teleheath"/>
  </r>
  <r>
    <s v="03HB7A7-01"/>
    <x v="1"/>
    <x v="2"/>
    <n v="1.5"/>
    <s v="In Person"/>
  </r>
  <r>
    <s v="03HB7A7-01"/>
    <x v="1"/>
    <x v="2"/>
    <n v="1.5"/>
    <s v="In Person"/>
  </r>
  <r>
    <s v="03HB7A7-01"/>
    <x v="1"/>
    <x v="2"/>
    <n v="1"/>
    <s v="In Person"/>
  </r>
  <r>
    <s v="03HB7A7-01"/>
    <x v="1"/>
    <x v="2"/>
    <n v="1.5"/>
    <s v="In Person"/>
  </r>
  <r>
    <s v="03HB7A7-01"/>
    <x v="1"/>
    <x v="2"/>
    <n v="1.5"/>
    <s v="In Person"/>
  </r>
  <r>
    <s v="03HB7A7-01"/>
    <x v="1"/>
    <x v="2"/>
    <n v="1.25"/>
    <s v="In Person"/>
  </r>
  <r>
    <s v="03HB7A7-01"/>
    <x v="1"/>
    <x v="2"/>
    <n v="1"/>
    <s v="In Person"/>
  </r>
  <r>
    <s v="03HB7A7-01"/>
    <x v="1"/>
    <x v="2"/>
    <n v="1.25"/>
    <s v="In Person"/>
  </r>
  <r>
    <s v="13H72HE-01"/>
    <x v="1"/>
    <x v="1"/>
    <n v="2"/>
    <s v="In Person"/>
  </r>
  <r>
    <s v="13H72HE-01"/>
    <x v="1"/>
    <x v="1"/>
    <n v="2"/>
    <s v="In Person"/>
  </r>
  <r>
    <s v="13H72HE-01"/>
    <x v="1"/>
    <x v="1"/>
    <n v="2"/>
    <s v="In Person"/>
  </r>
  <r>
    <s v="13H72HE-01"/>
    <x v="1"/>
    <x v="1"/>
    <n v="1.25"/>
    <s v="In Person"/>
  </r>
  <r>
    <s v="13H72HE-01"/>
    <x v="1"/>
    <x v="1"/>
    <n v="2"/>
    <s v="In Person"/>
  </r>
  <r>
    <s v="13H72HE-01"/>
    <x v="1"/>
    <x v="1"/>
    <n v="1.5"/>
    <s v="In Person"/>
  </r>
  <r>
    <s v="13H72HE-01"/>
    <x v="1"/>
    <x v="1"/>
    <n v="1.75"/>
    <s v="In Person"/>
  </r>
  <r>
    <s v="13H72HE-01"/>
    <x v="1"/>
    <x v="1"/>
    <n v="1"/>
    <s v="In Person"/>
  </r>
  <r>
    <s v="13H72HE-01"/>
    <x v="1"/>
    <x v="1"/>
    <n v="1"/>
    <s v="In Person"/>
  </r>
  <r>
    <s v="13H72HE-01"/>
    <x v="1"/>
    <x v="1"/>
    <n v="1"/>
    <s v="In Person"/>
  </r>
  <r>
    <s v="13H72HE-01"/>
    <x v="1"/>
    <x v="1"/>
    <n v="1.75"/>
    <s v="In Person"/>
  </r>
  <r>
    <s v="13H72HE-01"/>
    <x v="1"/>
    <x v="1"/>
    <n v="1.25"/>
    <s v="In Person"/>
  </r>
  <r>
    <s v="13H72HE-01"/>
    <x v="1"/>
    <x v="1"/>
    <n v="0.75"/>
    <s v="In Person"/>
  </r>
  <r>
    <s v="13H72HE-01"/>
    <x v="1"/>
    <x v="1"/>
    <n v="1.25"/>
    <s v="In Person"/>
  </r>
  <r>
    <s v="13H72HE-01"/>
    <x v="1"/>
    <x v="1"/>
    <n v="1.25"/>
    <s v="In Person"/>
  </r>
  <r>
    <s v="13H72HE-01"/>
    <x v="1"/>
    <x v="1"/>
    <n v="1.25"/>
    <s v="In Person"/>
  </r>
  <r>
    <s v="13H72HE-01"/>
    <x v="1"/>
    <x v="1"/>
    <n v="1.25"/>
    <s v="In Person"/>
  </r>
  <r>
    <s v="13H72HE-01"/>
    <x v="1"/>
    <x v="1"/>
    <n v="1.5"/>
    <s v="Teleheath"/>
  </r>
  <r>
    <s v="13H72HE-01"/>
    <x v="1"/>
    <x v="1"/>
    <n v="1.25"/>
    <s v="In Person"/>
  </r>
  <r>
    <s v="13H72HE-01"/>
    <x v="1"/>
    <x v="1"/>
    <n v="1.25"/>
    <s v="In Person"/>
  </r>
  <r>
    <s v="13H72HE-01"/>
    <x v="1"/>
    <x v="1"/>
    <n v="1"/>
    <s v="In Person"/>
  </r>
  <r>
    <s v="13H72HE-01"/>
    <x v="1"/>
    <x v="1"/>
    <n v="1"/>
    <s v="In Person"/>
  </r>
  <r>
    <s v="13H72HE-01"/>
    <x v="1"/>
    <x v="1"/>
    <n v="1"/>
    <s v="In Person"/>
  </r>
  <r>
    <s v="13H72HE-01"/>
    <x v="1"/>
    <x v="1"/>
    <n v="1.25"/>
    <s v="In Person"/>
  </r>
  <r>
    <s v="13H72HE-01"/>
    <x v="1"/>
    <x v="1"/>
    <n v="1.25"/>
    <s v="In Person"/>
  </r>
  <r>
    <s v="13H72HE-01"/>
    <x v="1"/>
    <x v="1"/>
    <n v="1.25"/>
    <s v="Teleheath"/>
  </r>
  <r>
    <s v="13H72HE-01"/>
    <x v="1"/>
    <x v="1"/>
    <n v="1.25"/>
    <s v="In Person"/>
  </r>
  <r>
    <s v="13H72HE-01"/>
    <x v="1"/>
    <x v="1"/>
    <n v="1"/>
    <s v="In Person"/>
  </r>
  <r>
    <s v="13H72HE-01"/>
    <x v="1"/>
    <x v="1"/>
    <n v="1.25"/>
    <s v="In Person"/>
  </r>
  <r>
    <s v="13H72HE-01"/>
    <x v="1"/>
    <x v="1"/>
    <n v="1.25"/>
    <s v="In Person"/>
  </r>
  <r>
    <s v="13H72HE-01"/>
    <x v="1"/>
    <x v="1"/>
    <n v="1"/>
    <s v="In Person"/>
  </r>
  <r>
    <s v="13H72HE-01"/>
    <x v="1"/>
    <x v="1"/>
    <n v="1.25"/>
    <s v="In Person"/>
  </r>
  <r>
    <s v="13H72HE-01"/>
    <x v="1"/>
    <x v="1"/>
    <n v="1.25"/>
    <s v="In Person"/>
  </r>
  <r>
    <s v="13H72HE-01"/>
    <x v="1"/>
    <x v="1"/>
    <n v="1.25"/>
    <s v="In Person"/>
  </r>
  <r>
    <s v="13H72HE-01"/>
    <x v="1"/>
    <x v="1"/>
    <n v="1.25"/>
    <s v="In Person"/>
  </r>
  <r>
    <s v="13H72HE-01"/>
    <x v="1"/>
    <x v="1"/>
    <n v="1"/>
    <s v="In Person"/>
  </r>
  <r>
    <s v="13H72HE-01"/>
    <x v="1"/>
    <x v="1"/>
    <n v="1.5"/>
    <s v="In Person"/>
  </r>
  <r>
    <s v="13H72HE-01"/>
    <x v="1"/>
    <x v="1"/>
    <n v="1.5"/>
    <s v="In Person"/>
  </r>
  <r>
    <s v="13H72HE-01"/>
    <x v="1"/>
    <x v="1"/>
    <n v="1.25"/>
    <s v="In Person"/>
  </r>
  <r>
    <s v="13H72HE-01"/>
    <x v="1"/>
    <x v="1"/>
    <n v="1.25"/>
    <s v="In Person"/>
  </r>
  <r>
    <s v="13H72HE-01"/>
    <x v="1"/>
    <x v="1"/>
    <n v="1.25"/>
    <s v="Teleheath"/>
  </r>
  <r>
    <s v="13H72HE-01"/>
    <x v="1"/>
    <x v="1"/>
    <n v="2"/>
    <s v="In Person"/>
  </r>
  <r>
    <s v="13H72HE-01"/>
    <x v="1"/>
    <x v="1"/>
    <n v="1.75"/>
    <s v="In Person"/>
  </r>
  <r>
    <s v="13H72HE-01"/>
    <x v="1"/>
    <x v="1"/>
    <n v="0.25"/>
    <s v="In Person"/>
  </r>
  <r>
    <s v="13H72HE-01"/>
    <x v="1"/>
    <x v="1"/>
    <n v="1.5"/>
    <s v="In Person"/>
  </r>
  <r>
    <s v="13H72HE-01"/>
    <x v="1"/>
    <x v="1"/>
    <n v="1.75"/>
    <s v="In Person"/>
  </r>
  <r>
    <s v="13H72HE-01"/>
    <x v="1"/>
    <x v="1"/>
    <n v="0.25"/>
    <s v="In Person"/>
  </r>
  <r>
    <s v="13H72HE-01"/>
    <x v="1"/>
    <x v="1"/>
    <n v="2"/>
    <s v="In Person"/>
  </r>
  <r>
    <s v="13H72HE-01"/>
    <x v="1"/>
    <x v="1"/>
    <n v="1.25"/>
    <s v="In Person"/>
  </r>
  <r>
    <s v="13H72HE-01"/>
    <x v="1"/>
    <x v="1"/>
    <n v="1.25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.5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.5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.5"/>
    <s v="In Person"/>
  </r>
  <r>
    <s v="44HG8GC-01"/>
    <x v="1"/>
    <x v="2"/>
    <n v="1.75"/>
    <s v="In Person"/>
  </r>
  <r>
    <s v="44HG8GC-01"/>
    <x v="1"/>
    <x v="2"/>
    <n v="1.75"/>
    <s v="In Person"/>
  </r>
  <r>
    <s v="44HG8GC-01"/>
    <x v="1"/>
    <x v="2"/>
    <n v="1.75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.75"/>
    <s v="In Person"/>
  </r>
  <r>
    <s v="44HG8GC-01"/>
    <x v="1"/>
    <x v="2"/>
    <n v="1.75"/>
    <s v="In Person"/>
  </r>
  <r>
    <s v="44HG8GC-01"/>
    <x v="1"/>
    <x v="2"/>
    <n v="1.75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.25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.5"/>
    <s v="In Person"/>
  </r>
  <r>
    <s v="44HG8GC-01"/>
    <x v="1"/>
    <x v="2"/>
    <n v="1"/>
    <s v="In Person"/>
  </r>
  <r>
    <s v="44HG8GC-01"/>
    <x v="1"/>
    <x v="2"/>
    <n v="1"/>
    <s v="In Person"/>
  </r>
  <r>
    <s v="44HG8GC-01"/>
    <x v="1"/>
    <x v="2"/>
    <n v="1.25"/>
    <s v="In Person"/>
  </r>
  <r>
    <s v="44HG8GC-01"/>
    <x v="1"/>
    <x v="2"/>
    <n v="1.25"/>
    <s v="In Person"/>
  </r>
  <r>
    <s v="44HG8GC-01"/>
    <x v="1"/>
    <x v="2"/>
    <n v="1.25"/>
    <s v="In Person"/>
  </r>
  <r>
    <s v="44HG8GF-01"/>
    <x v="1"/>
    <x v="2"/>
    <n v="1.75"/>
    <s v="In Person"/>
  </r>
  <r>
    <s v="44HG8GF-01"/>
    <x v="1"/>
    <x v="2"/>
    <n v="1.75"/>
    <s v="In Person"/>
  </r>
  <r>
    <s v="44HG8GF-01"/>
    <x v="1"/>
    <x v="2"/>
    <n v="1.75"/>
    <s v="In Person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1.75"/>
    <s v="In Person"/>
  </r>
  <r>
    <s v="44HG8GF-01"/>
    <x v="1"/>
    <x v="2"/>
    <n v="1.75"/>
    <s v="In Person"/>
  </r>
  <r>
    <s v="44HG8GF-01"/>
    <x v="1"/>
    <x v="2"/>
    <n v="1.75"/>
    <s v="In Person"/>
  </r>
  <r>
    <s v="44HG8GF-01"/>
    <x v="1"/>
    <x v="2"/>
    <n v="1.75"/>
    <s v="In Person"/>
  </r>
  <r>
    <s v="44HG8GF-01"/>
    <x v="1"/>
    <x v="2"/>
    <n v="1.5"/>
    <s v="In Person"/>
  </r>
  <r>
    <s v="44HG8GF-01"/>
    <x v="1"/>
    <x v="2"/>
    <n v="0.25"/>
    <s v="In Person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1.75"/>
    <s v="In Person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1"/>
    <s v="In Person"/>
  </r>
  <r>
    <s v="44HG8GF-01"/>
    <x v="1"/>
    <x v="2"/>
    <n v="1.5"/>
    <s v="In Person"/>
  </r>
  <r>
    <s v="44HG8GF-01"/>
    <x v="1"/>
    <x v="2"/>
    <n v="1"/>
    <s v="In Person"/>
  </r>
  <r>
    <s v="44HG8GF-01"/>
    <x v="1"/>
    <x v="2"/>
    <n v="1.5"/>
    <s v="In Person"/>
  </r>
  <r>
    <s v="44HG8GF-01"/>
    <x v="1"/>
    <x v="2"/>
    <n v="1"/>
    <s v="In Person"/>
  </r>
  <r>
    <s v="44HG8GF-01"/>
    <x v="1"/>
    <x v="2"/>
    <n v="1.75"/>
    <s v="In Person"/>
  </r>
  <r>
    <s v="44HG8GF-01"/>
    <x v="1"/>
    <x v="2"/>
    <n v="1"/>
    <s v="In Person"/>
  </r>
  <r>
    <s v="44HG8GF-01"/>
    <x v="1"/>
    <x v="2"/>
    <n v="1.5"/>
    <s v="In Person"/>
  </r>
  <r>
    <s v="44HG8GF-01"/>
    <x v="1"/>
    <x v="2"/>
    <n v="1.25"/>
    <s v="In Person"/>
  </r>
  <r>
    <s v="44HG8GF-01"/>
    <x v="1"/>
    <x v="2"/>
    <n v="1"/>
    <s v="In Person"/>
  </r>
  <r>
    <s v="44HG8GF-01"/>
    <x v="1"/>
    <x v="2"/>
    <n v="1"/>
    <s v="In Person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1"/>
    <s v="In Person"/>
  </r>
  <r>
    <s v="44HG8GF-01"/>
    <x v="1"/>
    <x v="2"/>
    <n v="0.75"/>
    <s v="In Person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1"/>
    <s v="In Person"/>
  </r>
  <r>
    <s v="44HG8GF-01"/>
    <x v="1"/>
    <x v="2"/>
    <n v="1.75"/>
    <s v="In Person"/>
  </r>
  <r>
    <s v="44HG8GF-01"/>
    <x v="1"/>
    <x v="2"/>
    <n v="1.75"/>
    <s v="In Person"/>
  </r>
  <r>
    <s v="44HG8GF-01"/>
    <x v="1"/>
    <x v="2"/>
    <n v="1.75"/>
    <s v="In Person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2"/>
    <s v="In Person"/>
  </r>
  <r>
    <s v="44HG8GF-01"/>
    <x v="1"/>
    <x v="2"/>
    <n v="1.5"/>
    <s v="In Person"/>
  </r>
  <r>
    <s v="44HG8GF-01"/>
    <x v="1"/>
    <x v="2"/>
    <n v="2"/>
    <s v="In Person"/>
  </r>
  <r>
    <s v="44HG8GF-01"/>
    <x v="1"/>
    <x v="2"/>
    <n v="0.5"/>
    <s v="Teleheath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1.75"/>
    <s v="In Person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1.75"/>
    <s v="In Person"/>
  </r>
  <r>
    <s v="44HG8GF-01"/>
    <x v="1"/>
    <x v="2"/>
    <n v="1.75"/>
    <s v="In Person"/>
  </r>
  <r>
    <s v="44HG8GF-01"/>
    <x v="1"/>
    <x v="2"/>
    <n v="2"/>
    <s v="In Person"/>
  </r>
  <r>
    <s v="44HG8GF-01"/>
    <x v="1"/>
    <x v="2"/>
    <n v="2"/>
    <s v="In Person"/>
  </r>
  <r>
    <s v="44HG8GF-01"/>
    <x v="1"/>
    <x v="2"/>
    <n v="0.25"/>
    <s v="In Person"/>
  </r>
  <r>
    <s v="44HG8GF-01"/>
    <x v="1"/>
    <x v="2"/>
    <n v="1.5"/>
    <s v="In Person"/>
  </r>
  <r>
    <s v="44HG8GF-01"/>
    <x v="1"/>
    <x v="2"/>
    <n v="0.25"/>
    <s v="In Person"/>
  </r>
  <r>
    <s v="44HG8GF-01"/>
    <x v="1"/>
    <x v="2"/>
    <n v="1.5"/>
    <s v="In Person"/>
  </r>
  <r>
    <s v="44HG8GF-01"/>
    <x v="1"/>
    <x v="2"/>
    <n v="1.75"/>
    <s v="In Person"/>
  </r>
  <r>
    <s v="44HG8GF-01"/>
    <x v="1"/>
    <x v="2"/>
    <n v="1.5"/>
    <s v="In Person"/>
  </r>
  <r>
    <s v="44HG8GF-01"/>
    <x v="1"/>
    <x v="2"/>
    <n v="2"/>
    <s v="In Person"/>
  </r>
  <r>
    <s v="44HG8GF-01"/>
    <x v="1"/>
    <x v="2"/>
    <n v="1.5"/>
    <s v="In Person"/>
  </r>
  <r>
    <s v="44HG8GF-01"/>
    <x v="1"/>
    <x v="2"/>
    <n v="1.75"/>
    <s v="In Person"/>
  </r>
  <r>
    <s v="44HG8GF-01"/>
    <x v="1"/>
    <x v="2"/>
    <n v="1.75"/>
    <s v="In Person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1.75"/>
    <s v="In Person"/>
  </r>
  <r>
    <s v="44HG8GF-01"/>
    <x v="1"/>
    <x v="2"/>
    <n v="1.5"/>
    <s v="In Person"/>
  </r>
  <r>
    <s v="44HG8GF-01"/>
    <x v="1"/>
    <x v="2"/>
    <n v="1.5"/>
    <s v="In Person"/>
  </r>
  <r>
    <s v="44HG8GF-01"/>
    <x v="1"/>
    <x v="2"/>
    <n v="1.75"/>
    <s v="In Person"/>
  </r>
  <r>
    <s v="44HG8GF-01"/>
    <x v="1"/>
    <x v="2"/>
    <n v="1.75"/>
    <s v="In Person"/>
  </r>
  <r>
    <s v="44HG8GF-01"/>
    <x v="1"/>
    <x v="2"/>
    <n v="2"/>
    <s v="In Person"/>
  </r>
  <r>
    <s v="44HG8GF-01"/>
    <x v="1"/>
    <x v="2"/>
    <n v="1"/>
    <s v="In Person"/>
  </r>
  <r>
    <s v="44HG8GF-01"/>
    <x v="1"/>
    <x v="2"/>
    <n v="1.5"/>
    <s v="In Person"/>
  </r>
  <r>
    <s v="44HG8GF-01"/>
    <x v="1"/>
    <x v="2"/>
    <n v="1"/>
    <s v="Teleheath"/>
  </r>
  <r>
    <s v="02HG8H1-01"/>
    <x v="1"/>
    <x v="2"/>
    <n v="1.75"/>
    <s v="In Person"/>
  </r>
  <r>
    <s v="02HG8H1-01"/>
    <x v="1"/>
    <x v="2"/>
    <n v="1"/>
    <s v="In Person"/>
  </r>
  <r>
    <s v="02HG8H1-01"/>
    <x v="1"/>
    <x v="2"/>
    <n v="1.25"/>
    <s v="In Person"/>
  </r>
  <r>
    <s v="02HG8H1-01"/>
    <x v="1"/>
    <x v="2"/>
    <n v="0.25"/>
    <s v="In Person"/>
  </r>
  <r>
    <s v="02HG8H1-01"/>
    <x v="1"/>
    <x v="2"/>
    <n v="1"/>
    <s v="In Person"/>
  </r>
  <r>
    <s v="02HG8H1-01"/>
    <x v="1"/>
    <x v="2"/>
    <n v="1.25"/>
    <s v="In Person"/>
  </r>
  <r>
    <s v="02HG8H1-01"/>
    <x v="1"/>
    <x v="2"/>
    <n v="1.5"/>
    <s v="In Person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0.75"/>
    <s v="In Person"/>
  </r>
  <r>
    <s v="02HG8H1-01"/>
    <x v="1"/>
    <x v="2"/>
    <n v="1"/>
    <s v="In Person"/>
  </r>
  <r>
    <s v="02HG8H1-01"/>
    <x v="1"/>
    <x v="2"/>
    <n v="2"/>
    <s v="In Person"/>
  </r>
  <r>
    <s v="02HG8H1-01"/>
    <x v="1"/>
    <x v="2"/>
    <n v="0.5"/>
    <s v="Teleheath"/>
  </r>
  <r>
    <s v="02HG8H1-01"/>
    <x v="1"/>
    <x v="2"/>
    <n v="0.75"/>
    <s v="In Person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2"/>
    <s v="In Person"/>
  </r>
  <r>
    <s v="02HG8H1-01"/>
    <x v="1"/>
    <x v="2"/>
    <n v="2"/>
    <s v="In Person"/>
  </r>
  <r>
    <s v="02HG8H1-01"/>
    <x v="1"/>
    <x v="2"/>
    <n v="2"/>
    <s v="In Person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0.5"/>
    <s v="Teleheath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2"/>
    <s v="In Person"/>
  </r>
  <r>
    <s v="02HG8H1-01"/>
    <x v="1"/>
    <x v="2"/>
    <n v="1.5"/>
    <s v="In Person"/>
  </r>
  <r>
    <s v="02HG8H1-01"/>
    <x v="1"/>
    <x v="2"/>
    <n v="2"/>
    <s v="In Person"/>
  </r>
  <r>
    <s v="02HG8H1-01"/>
    <x v="1"/>
    <x v="2"/>
    <n v="2"/>
    <s v="In Person"/>
  </r>
  <r>
    <s v="02HG8H1-01"/>
    <x v="1"/>
    <x v="2"/>
    <n v="2"/>
    <s v="In Person"/>
  </r>
  <r>
    <s v="02HG8H1-01"/>
    <x v="1"/>
    <x v="2"/>
    <n v="0.75"/>
    <s v="In Person"/>
  </r>
  <r>
    <s v="02HG8H1-01"/>
    <x v="1"/>
    <x v="2"/>
    <n v="2"/>
    <s v="In Person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2"/>
    <s v="In Person"/>
  </r>
  <r>
    <s v="02HG8H1-01"/>
    <x v="1"/>
    <x v="2"/>
    <n v="2"/>
    <s v="In Person"/>
  </r>
  <r>
    <s v="02HG8H1-01"/>
    <x v="1"/>
    <x v="2"/>
    <n v="2"/>
    <s v="In Person"/>
  </r>
  <r>
    <s v="02HG8H1-01"/>
    <x v="1"/>
    <x v="2"/>
    <n v="2"/>
    <s v="In Person"/>
  </r>
  <r>
    <s v="02HG8H1-01"/>
    <x v="1"/>
    <x v="2"/>
    <n v="1"/>
    <s v="In Person"/>
  </r>
  <r>
    <s v="02HG8H1-01"/>
    <x v="1"/>
    <x v="2"/>
    <n v="3"/>
    <s v="In Person"/>
  </r>
  <r>
    <s v="02HG8H1-01"/>
    <x v="1"/>
    <x v="2"/>
    <n v="3"/>
    <s v="In Person"/>
  </r>
  <r>
    <s v="02HG8H1-01"/>
    <x v="1"/>
    <x v="2"/>
    <n v="3"/>
    <s v="In Person"/>
  </r>
  <r>
    <s v="02HG8H1-01"/>
    <x v="1"/>
    <x v="2"/>
    <n v="3"/>
    <s v="In Person"/>
  </r>
  <r>
    <s v="02HG8H1-01"/>
    <x v="1"/>
    <x v="2"/>
    <n v="2"/>
    <s v="In Person"/>
  </r>
  <r>
    <s v="02HG8H1-01"/>
    <x v="1"/>
    <x v="2"/>
    <n v="3"/>
    <s v="In Person"/>
  </r>
  <r>
    <s v="02HG8H1-01"/>
    <x v="1"/>
    <x v="2"/>
    <n v="0.75"/>
    <s v="In Person"/>
  </r>
  <r>
    <s v="02HG8H1-01"/>
    <x v="1"/>
    <x v="2"/>
    <n v="1"/>
    <s v="In Person"/>
  </r>
  <r>
    <s v="02HG8H1-01"/>
    <x v="1"/>
    <x v="2"/>
    <n v="0.5"/>
    <s v="In Person"/>
  </r>
  <r>
    <s v="02HG8H1-01"/>
    <x v="1"/>
    <x v="2"/>
    <n v="1"/>
    <s v="In Person"/>
  </r>
  <r>
    <s v="02HG8H1-01"/>
    <x v="1"/>
    <x v="2"/>
    <n v="1.25"/>
    <s v="In Person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1"/>
    <s v="In Person"/>
  </r>
  <r>
    <s v="02HG8H1-01"/>
    <x v="1"/>
    <x v="2"/>
    <n v="0.25"/>
    <s v="In Person"/>
  </r>
  <r>
    <s v="02HG8H1-01"/>
    <x v="1"/>
    <x v="2"/>
    <n v="1.25"/>
    <s v="In Person"/>
  </r>
  <r>
    <s v="02HG8H1-01"/>
    <x v="1"/>
    <x v="2"/>
    <n v="1.5"/>
    <s v="In Person"/>
  </r>
  <r>
    <s v="02HG8H1-01"/>
    <x v="1"/>
    <x v="2"/>
    <n v="0.25"/>
    <s v="In Person"/>
  </r>
  <r>
    <s v="02HG8H1-01"/>
    <x v="1"/>
    <x v="2"/>
    <n v="2"/>
    <s v="In Person"/>
  </r>
  <r>
    <s v="02HG8H1-01"/>
    <x v="1"/>
    <x v="2"/>
    <n v="2"/>
    <s v="In Person"/>
  </r>
  <r>
    <s v="02HG8H1-01"/>
    <x v="1"/>
    <x v="2"/>
    <n v="3"/>
    <s v="In Person"/>
  </r>
  <r>
    <s v="02HG8H1-01"/>
    <x v="1"/>
    <x v="2"/>
    <n v="3"/>
    <s v="In Person"/>
  </r>
  <r>
    <s v="02HG8H1-01"/>
    <x v="1"/>
    <x v="2"/>
    <n v="3"/>
    <s v="In Person"/>
  </r>
  <r>
    <s v="02HG8H1-01"/>
    <x v="1"/>
    <x v="2"/>
    <n v="2"/>
    <s v="In Person"/>
  </r>
  <r>
    <s v="02HG8H1-01"/>
    <x v="1"/>
    <x v="2"/>
    <n v="1"/>
    <s v="In Person"/>
  </r>
  <r>
    <s v="02HG8H1-01"/>
    <x v="1"/>
    <x v="2"/>
    <n v="1"/>
    <s v="In Person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0.25"/>
    <s v="Teleheath"/>
  </r>
  <r>
    <s v="79H7307-01"/>
    <x v="1"/>
    <x v="1"/>
    <n v="1"/>
    <s v="Teleheath"/>
  </r>
  <r>
    <s v="79H7307-01"/>
    <x v="1"/>
    <x v="1"/>
    <n v="1"/>
    <s v="Teleheath"/>
  </r>
  <r>
    <s v="79H7307-01"/>
    <x v="1"/>
    <x v="1"/>
    <n v="1.5"/>
    <s v="In Person"/>
  </r>
  <r>
    <s v="79H7307-01"/>
    <x v="1"/>
    <x v="1"/>
    <n v="1"/>
    <s v="In Person"/>
  </r>
  <r>
    <s v="79H7307-01"/>
    <x v="1"/>
    <x v="1"/>
    <n v="1.5"/>
    <s v="In Person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0"/>
    <s v="In Person"/>
  </r>
  <r>
    <s v="79H7307-01"/>
    <x v="1"/>
    <x v="1"/>
    <n v="0.25"/>
    <s v="In Person"/>
  </r>
  <r>
    <s v="79H7307-01"/>
    <x v="1"/>
    <x v="1"/>
    <n v="1"/>
    <s v="Teleheath"/>
  </r>
  <r>
    <s v="79H7307-01"/>
    <x v="1"/>
    <x v="1"/>
    <n v="0"/>
    <s v="In Person"/>
  </r>
  <r>
    <s v="79H7307-01"/>
    <x v="1"/>
    <x v="1"/>
    <n v="1"/>
    <s v="Teleheath"/>
  </r>
  <r>
    <s v="79H7307-01"/>
    <x v="1"/>
    <x v="1"/>
    <n v="1.25"/>
    <s v="In Person"/>
  </r>
  <r>
    <s v="79H7307-01"/>
    <x v="1"/>
    <x v="1"/>
    <n v="0"/>
    <s v="Teleheath"/>
  </r>
  <r>
    <s v="79H7307-01"/>
    <x v="1"/>
    <x v="1"/>
    <n v="1"/>
    <s v="Teleheath"/>
  </r>
  <r>
    <s v="79H7307-01"/>
    <x v="1"/>
    <x v="1"/>
    <n v="0.75"/>
    <s v="Teleheath"/>
  </r>
  <r>
    <s v="79H7307-01"/>
    <x v="1"/>
    <x v="1"/>
    <n v="1.25"/>
    <s v="Teleheath"/>
  </r>
  <r>
    <s v="79H7307-01"/>
    <x v="1"/>
    <x v="1"/>
    <n v="0.5"/>
    <s v="Teleheath"/>
  </r>
  <r>
    <s v="79H7307-01"/>
    <x v="1"/>
    <x v="1"/>
    <n v="1"/>
    <s v="Teleheath"/>
  </r>
  <r>
    <s v="79H7307-01"/>
    <x v="1"/>
    <x v="1"/>
    <n v="1"/>
    <s v="In Person"/>
  </r>
  <r>
    <s v="79H7307-01"/>
    <x v="1"/>
    <x v="1"/>
    <n v="0.5"/>
    <s v="In Person"/>
  </r>
  <r>
    <s v="79H7307-01"/>
    <x v="1"/>
    <x v="1"/>
    <n v="1.25"/>
    <s v="In Person"/>
  </r>
  <r>
    <s v="79H7307-01"/>
    <x v="1"/>
    <x v="1"/>
    <n v="1.5"/>
    <s v="In Person"/>
  </r>
  <r>
    <s v="79H7307-01"/>
    <x v="1"/>
    <x v="1"/>
    <n v="1.25"/>
    <s v="In Person"/>
  </r>
  <r>
    <s v="79H7307-01"/>
    <x v="1"/>
    <x v="1"/>
    <n v="0.75"/>
    <s v="Teleheath"/>
  </r>
  <r>
    <s v="79H7307-01"/>
    <x v="1"/>
    <x v="1"/>
    <n v="1"/>
    <s v="In Person"/>
  </r>
  <r>
    <s v="79H7307-01"/>
    <x v="1"/>
    <x v="1"/>
    <n v="0.25"/>
    <s v="In Person"/>
  </r>
  <r>
    <s v="79H7307-01"/>
    <x v="1"/>
    <x v="1"/>
    <n v="0"/>
    <s v="In Person"/>
  </r>
  <r>
    <s v="79H7307-01"/>
    <x v="1"/>
    <x v="1"/>
    <n v="0"/>
    <s v="In Person"/>
  </r>
  <r>
    <s v="79H7307-01"/>
    <x v="1"/>
    <x v="1"/>
    <n v="1"/>
    <s v="In Person"/>
  </r>
  <r>
    <s v="79H7307-01"/>
    <x v="1"/>
    <x v="1"/>
    <n v="1"/>
    <s v="Teleheath"/>
  </r>
  <r>
    <s v="79H7307-01"/>
    <x v="1"/>
    <x v="1"/>
    <n v="1"/>
    <s v="In Person"/>
  </r>
  <r>
    <s v="79H7307-01"/>
    <x v="1"/>
    <x v="1"/>
    <n v="1"/>
    <s v="Teleheath"/>
  </r>
  <r>
    <s v="79H7307-01"/>
    <x v="1"/>
    <x v="1"/>
    <n v="1"/>
    <s v="Teleheath"/>
  </r>
  <r>
    <s v="79H7307-01"/>
    <x v="1"/>
    <x v="1"/>
    <n v="1"/>
    <s v="In Person"/>
  </r>
  <r>
    <s v="79H7307-01"/>
    <x v="1"/>
    <x v="1"/>
    <n v="0"/>
    <s v="In Person"/>
  </r>
  <r>
    <s v="79H7307-01"/>
    <x v="1"/>
    <x v="1"/>
    <n v="0.5"/>
    <s v="Teleheath"/>
  </r>
  <r>
    <s v="79H7307-01"/>
    <x v="1"/>
    <x v="1"/>
    <n v="0.5"/>
    <s v="Teleheath"/>
  </r>
  <r>
    <s v="79H7307-01"/>
    <x v="1"/>
    <x v="1"/>
    <n v="0.5"/>
    <s v="Teleheath"/>
  </r>
  <r>
    <s v="79H7307-01"/>
    <x v="1"/>
    <x v="1"/>
    <n v="1"/>
    <s v="Teleheath"/>
  </r>
  <r>
    <s v="79H7307-01"/>
    <x v="1"/>
    <x v="1"/>
    <n v="0.5"/>
    <s v="Teleheath"/>
  </r>
  <r>
    <s v="79H7307-01"/>
    <x v="1"/>
    <x v="1"/>
    <n v="1"/>
    <s v="In Person"/>
  </r>
  <r>
    <s v="79H7307-01"/>
    <x v="1"/>
    <x v="1"/>
    <n v="1.25"/>
    <s v="In Person"/>
  </r>
  <r>
    <s v="79H7307-01"/>
    <x v="1"/>
    <x v="1"/>
    <n v="1"/>
    <s v="In Person"/>
  </r>
  <r>
    <s v="79H7307-01"/>
    <x v="1"/>
    <x v="1"/>
    <n v="1.25"/>
    <s v="Teleheath"/>
  </r>
  <r>
    <s v="79H7307-01"/>
    <x v="1"/>
    <x v="1"/>
    <n v="0.75"/>
    <s v="In Person"/>
  </r>
  <r>
    <s v="79H7307-01"/>
    <x v="1"/>
    <x v="1"/>
    <n v="0.5"/>
    <s v="Teleheath"/>
  </r>
  <r>
    <s v="79H7307-01"/>
    <x v="1"/>
    <x v="1"/>
    <n v="0.5"/>
    <s v="Teleheath"/>
  </r>
  <r>
    <s v="79H7307-01"/>
    <x v="1"/>
    <x v="1"/>
    <n v="1"/>
    <s v="Teleheath"/>
  </r>
  <r>
    <s v="79H7307-01"/>
    <x v="1"/>
    <x v="1"/>
    <n v="1"/>
    <s v="In Person"/>
  </r>
  <r>
    <s v="79H7307-01"/>
    <x v="1"/>
    <x v="1"/>
    <n v="0.5"/>
    <s v="Teleheath"/>
  </r>
  <r>
    <s v="79H7307-01"/>
    <x v="1"/>
    <x v="1"/>
    <n v="1"/>
    <s v="Teleheath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1.5"/>
    <s v="In Person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0.5"/>
    <s v="In Person"/>
  </r>
  <r>
    <s v="79H7307-01"/>
    <x v="1"/>
    <x v="1"/>
    <n v="1"/>
    <s v="In Person"/>
  </r>
  <r>
    <s v="79H7307-01"/>
    <x v="1"/>
    <x v="1"/>
    <n v="1.25"/>
    <s v="In Person"/>
  </r>
  <r>
    <s v="79H7307-01"/>
    <x v="1"/>
    <x v="1"/>
    <n v="1"/>
    <s v="Teleheath"/>
  </r>
  <r>
    <s v="79H7307-01"/>
    <x v="1"/>
    <x v="1"/>
    <n v="1"/>
    <s v="Teleheath"/>
  </r>
  <r>
    <s v="79H7307-01"/>
    <x v="1"/>
    <x v="1"/>
    <n v="1"/>
    <s v="Teleheath"/>
  </r>
  <r>
    <s v="79H7307-01"/>
    <x v="1"/>
    <x v="1"/>
    <n v="0.75"/>
    <s v="Teleheath"/>
  </r>
  <r>
    <s v="79H7307-01"/>
    <x v="1"/>
    <x v="1"/>
    <n v="1"/>
    <s v="Teleheath"/>
  </r>
  <r>
    <s v="79H7307-01"/>
    <x v="1"/>
    <x v="1"/>
    <n v="0"/>
    <s v="In Person"/>
  </r>
  <r>
    <s v="79H7307-01"/>
    <x v="1"/>
    <x v="1"/>
    <n v="1"/>
    <s v="Teleheath"/>
  </r>
  <r>
    <s v="79H7307-01"/>
    <x v="1"/>
    <x v="1"/>
    <n v="0"/>
    <s v="In Person"/>
  </r>
  <r>
    <s v="79H7307-01"/>
    <x v="1"/>
    <x v="1"/>
    <n v="1"/>
    <s v="In Person"/>
  </r>
  <r>
    <s v="79H7307-01"/>
    <x v="1"/>
    <x v="1"/>
    <n v="0.75"/>
    <s v="In Person"/>
  </r>
  <r>
    <s v="79H7307-01"/>
    <x v="1"/>
    <x v="1"/>
    <n v="0.5"/>
    <s v="Teleheath"/>
  </r>
  <r>
    <s v="79H7307-01"/>
    <x v="1"/>
    <x v="1"/>
    <n v="2"/>
    <s v="In Person"/>
  </r>
  <r>
    <s v="79H7307-01"/>
    <x v="1"/>
    <x v="1"/>
    <n v="1"/>
    <s v="In Person"/>
  </r>
  <r>
    <s v="79H7307-01"/>
    <x v="1"/>
    <x v="1"/>
    <n v="1.25"/>
    <s v="In Person"/>
  </r>
  <r>
    <s v="79H7307-01"/>
    <x v="1"/>
    <x v="1"/>
    <n v="0.25"/>
    <s v="Teleheath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0.5"/>
    <s v="Teleheath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0.75"/>
    <s v="In Person"/>
  </r>
  <r>
    <s v="79H7307-01"/>
    <x v="1"/>
    <x v="1"/>
    <n v="0"/>
    <s v="In Person"/>
  </r>
  <r>
    <s v="79H7307-01"/>
    <x v="1"/>
    <x v="1"/>
    <n v="1"/>
    <s v="In Person"/>
  </r>
  <r>
    <s v="79H7307-01"/>
    <x v="1"/>
    <x v="1"/>
    <n v="0.25"/>
    <s v="Teleheath"/>
  </r>
  <r>
    <s v="79H7307-01"/>
    <x v="1"/>
    <x v="1"/>
    <n v="0.75"/>
    <s v="In Person"/>
  </r>
  <r>
    <s v="79H7307-01"/>
    <x v="1"/>
    <x v="1"/>
    <n v="1"/>
    <s v="Teleheath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1.75"/>
    <s v="Teleheath"/>
  </r>
  <r>
    <s v="79H7307-01"/>
    <x v="1"/>
    <x v="1"/>
    <n v="0.75"/>
    <s v="Teleheath"/>
  </r>
  <r>
    <s v="79H7307-01"/>
    <x v="1"/>
    <x v="1"/>
    <n v="1.75"/>
    <s v="Teleheath"/>
  </r>
  <r>
    <s v="79H7307-01"/>
    <x v="1"/>
    <x v="1"/>
    <n v="1"/>
    <s v="Teleheath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1.25"/>
    <s v="In Person"/>
  </r>
  <r>
    <s v="79H7307-01"/>
    <x v="1"/>
    <x v="1"/>
    <n v="1"/>
    <s v="In Person"/>
  </r>
  <r>
    <s v="79H7307-01"/>
    <x v="1"/>
    <x v="1"/>
    <n v="1.25"/>
    <s v="Teleheath"/>
  </r>
  <r>
    <s v="79H7307-01"/>
    <x v="1"/>
    <x v="1"/>
    <n v="0.5"/>
    <s v="In Person"/>
  </r>
  <r>
    <s v="79H7307-01"/>
    <x v="1"/>
    <x v="1"/>
    <n v="1.25"/>
    <s v="Teleheath"/>
  </r>
  <r>
    <s v="79H7307-01"/>
    <x v="1"/>
    <x v="1"/>
    <n v="1.25"/>
    <s v="In Person"/>
  </r>
  <r>
    <s v="79H7307-01"/>
    <x v="1"/>
    <x v="1"/>
    <n v="1"/>
    <s v="In Person"/>
  </r>
  <r>
    <s v="79H7307-01"/>
    <x v="1"/>
    <x v="1"/>
    <n v="1"/>
    <s v="Teleheath"/>
  </r>
  <r>
    <s v="79H7307-01"/>
    <x v="1"/>
    <x v="1"/>
    <n v="0.5"/>
    <s v="Teleheath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1"/>
    <s v="Teleheath"/>
  </r>
  <r>
    <s v="79H7307-01"/>
    <x v="1"/>
    <x v="1"/>
    <n v="0.5"/>
    <s v="Teleheath"/>
  </r>
  <r>
    <s v="79H7307-01"/>
    <x v="1"/>
    <x v="1"/>
    <n v="0"/>
    <s v="In Person"/>
  </r>
  <r>
    <s v="79H7307-01"/>
    <x v="1"/>
    <x v="1"/>
    <n v="1"/>
    <s v="Teleheath"/>
  </r>
  <r>
    <s v="79H7307-01"/>
    <x v="1"/>
    <x v="1"/>
    <n v="1.5"/>
    <s v="In Person"/>
  </r>
  <r>
    <s v="79H7307-01"/>
    <x v="1"/>
    <x v="1"/>
    <n v="1.5"/>
    <s v="Teleheath"/>
  </r>
  <r>
    <s v="79H7307-01"/>
    <x v="1"/>
    <x v="1"/>
    <n v="1"/>
    <s v="In Person"/>
  </r>
  <r>
    <s v="79H7307-01"/>
    <x v="1"/>
    <x v="1"/>
    <n v="1"/>
    <s v="Teleheath"/>
  </r>
  <r>
    <s v="79H7307-01"/>
    <x v="1"/>
    <x v="1"/>
    <n v="0"/>
    <s v="In Person"/>
  </r>
  <r>
    <s v="79H7307-01"/>
    <x v="1"/>
    <x v="1"/>
    <n v="1.25"/>
    <s v="In Person"/>
  </r>
  <r>
    <s v="79H7307-01"/>
    <x v="1"/>
    <x v="1"/>
    <n v="1.5"/>
    <s v="In Person"/>
  </r>
  <r>
    <s v="79H7307-01"/>
    <x v="1"/>
    <x v="1"/>
    <n v="1"/>
    <s v="In Person"/>
  </r>
  <r>
    <s v="79H7307-01"/>
    <x v="1"/>
    <x v="1"/>
    <n v="1.75"/>
    <s v="In Person"/>
  </r>
  <r>
    <s v="79H7307-01"/>
    <x v="1"/>
    <x v="1"/>
    <n v="2.25"/>
    <s v="In Person"/>
  </r>
  <r>
    <s v="79H7307-01"/>
    <x v="1"/>
    <x v="1"/>
    <n v="0"/>
    <s v="In Person"/>
  </r>
  <r>
    <s v="79H7307-01"/>
    <x v="1"/>
    <x v="1"/>
    <n v="0"/>
    <s v="In Person"/>
  </r>
  <r>
    <s v="79H7307-01"/>
    <x v="1"/>
    <x v="1"/>
    <n v="1"/>
    <s v="In Person"/>
  </r>
  <r>
    <s v="79H7307-01"/>
    <x v="1"/>
    <x v="1"/>
    <n v="0.75"/>
    <s v="In Person"/>
  </r>
  <r>
    <s v="79H7307-01"/>
    <x v="1"/>
    <x v="1"/>
    <n v="0"/>
    <s v="In Person"/>
  </r>
  <r>
    <s v="79H7307-01"/>
    <x v="1"/>
    <x v="1"/>
    <n v="1"/>
    <s v="Teleheath"/>
  </r>
  <r>
    <s v="79H7307-01"/>
    <x v="1"/>
    <x v="1"/>
    <n v="2.25"/>
    <s v="In Person"/>
  </r>
  <r>
    <s v="79H7307-01"/>
    <x v="1"/>
    <x v="1"/>
    <n v="1"/>
    <s v="In Person"/>
  </r>
  <r>
    <s v="79H7307-01"/>
    <x v="1"/>
    <x v="1"/>
    <n v="1"/>
    <s v="In Person"/>
  </r>
  <r>
    <s v="79H7307-01"/>
    <x v="1"/>
    <x v="1"/>
    <n v="1"/>
    <s v="Teleheath"/>
  </r>
  <r>
    <s v="79H7307-01"/>
    <x v="1"/>
    <x v="1"/>
    <n v="1"/>
    <s v="Teleheath"/>
  </r>
  <r>
    <s v="79H7307-01"/>
    <x v="1"/>
    <x v="1"/>
    <n v="0"/>
    <s v="In Person"/>
  </r>
  <r>
    <s v="79H7307-01"/>
    <x v="1"/>
    <x v="1"/>
    <n v="0"/>
    <s v="In Person"/>
  </r>
  <r>
    <s v="79H7307-01"/>
    <x v="1"/>
    <x v="1"/>
    <n v="1.25"/>
    <s v="In Person"/>
  </r>
  <r>
    <s v="79H7307-01"/>
    <x v="1"/>
    <x v="1"/>
    <n v="1"/>
    <s v="In Person"/>
  </r>
  <r>
    <s v="79H7307-01"/>
    <x v="1"/>
    <x v="1"/>
    <n v="0"/>
    <s v="In Person"/>
  </r>
  <r>
    <s v="79H7307-01"/>
    <x v="1"/>
    <x v="1"/>
    <n v="1"/>
    <s v="In Person"/>
  </r>
  <r>
    <s v="79H7307-01"/>
    <x v="1"/>
    <x v="1"/>
    <n v="0"/>
    <s v="In Person"/>
  </r>
  <r>
    <s v="79H7307-01"/>
    <x v="1"/>
    <x v="1"/>
    <n v="1.25"/>
    <s v="In Person"/>
  </r>
  <r>
    <s v="79H7307-01"/>
    <x v="1"/>
    <x v="1"/>
    <n v="0.5"/>
    <s v="In Person"/>
  </r>
  <r>
    <s v="79H7307-01"/>
    <x v="1"/>
    <x v="1"/>
    <n v="1.5"/>
    <s v="In Person"/>
  </r>
  <r>
    <s v="79H7307-01"/>
    <x v="1"/>
    <x v="1"/>
    <n v="1.25"/>
    <s v="Teleheath"/>
  </r>
  <r>
    <s v="44A233G-01"/>
    <x v="2"/>
    <x v="0"/>
    <n v="1.25"/>
    <s v="In Person"/>
  </r>
  <r>
    <s v="44A233G-01"/>
    <x v="2"/>
    <x v="0"/>
    <n v="2.5"/>
    <s v="In Person"/>
  </r>
  <r>
    <s v="44A233G-01"/>
    <x v="2"/>
    <x v="0"/>
    <n v="1"/>
    <s v="In Person"/>
  </r>
  <r>
    <s v="44A233G-01"/>
    <x v="2"/>
    <x v="0"/>
    <n v="0.5"/>
    <s v="Teleheath"/>
  </r>
  <r>
    <s v="44A233G-01"/>
    <x v="2"/>
    <x v="0"/>
    <n v="1"/>
    <s v="In Person"/>
  </r>
  <r>
    <s v="44A233G-01"/>
    <x v="2"/>
    <x v="0"/>
    <n v="1"/>
    <s v="In Person"/>
  </r>
  <r>
    <s v="44A233G-01"/>
    <x v="2"/>
    <x v="0"/>
    <n v="1"/>
    <s v="In Person"/>
  </r>
  <r>
    <s v="44A233G-01"/>
    <x v="2"/>
    <x v="0"/>
    <n v="1.25"/>
    <s v="In Person"/>
  </r>
  <r>
    <s v="44A233G-01"/>
    <x v="2"/>
    <x v="0"/>
    <n v="1.25"/>
    <s v="In Person"/>
  </r>
  <r>
    <s v="44A233G-01"/>
    <x v="2"/>
    <x v="0"/>
    <n v="1.5"/>
    <s v="In Person"/>
  </r>
  <r>
    <s v="44A233G-01"/>
    <x v="2"/>
    <x v="0"/>
    <n v="1.5"/>
    <s v="In Person"/>
  </r>
  <r>
    <s v="44A233G-01"/>
    <x v="2"/>
    <x v="0"/>
    <n v="2.75"/>
    <s v="In Person"/>
  </r>
  <r>
    <s v="44A233G-01"/>
    <x v="2"/>
    <x v="0"/>
    <n v="2.75"/>
    <s v="In Person"/>
  </r>
  <r>
    <s v="44A233G-01"/>
    <x v="2"/>
    <x v="0"/>
    <n v="1.25"/>
    <s v="In Person"/>
  </r>
  <r>
    <s v="44A233G-01"/>
    <x v="2"/>
    <x v="0"/>
    <n v="1.25"/>
    <s v="In Person"/>
  </r>
  <r>
    <s v="44A233G-01"/>
    <x v="2"/>
    <x v="0"/>
    <n v="1.5"/>
    <s v="In Person"/>
  </r>
  <r>
    <s v="44A233G-01"/>
    <x v="2"/>
    <x v="0"/>
    <n v="2"/>
    <s v="In Person"/>
  </r>
  <r>
    <s v="44A233G-01"/>
    <x v="2"/>
    <x v="0"/>
    <n v="1"/>
    <s v="In Person"/>
  </r>
  <r>
    <s v="44A233G-01"/>
    <x v="2"/>
    <x v="0"/>
    <n v="1.25"/>
    <s v="In Person"/>
  </r>
  <r>
    <s v="44A233G-01"/>
    <x v="2"/>
    <x v="0"/>
    <n v="1.25"/>
    <s v="In Person"/>
  </r>
  <r>
    <s v="44A233G-01"/>
    <x v="2"/>
    <x v="0"/>
    <n v="1.25"/>
    <s v="In Person"/>
  </r>
  <r>
    <s v="44A233G-01"/>
    <x v="2"/>
    <x v="0"/>
    <n v="1"/>
    <s v="In Person"/>
  </r>
  <r>
    <s v="44A233G-01"/>
    <x v="2"/>
    <x v="0"/>
    <n v="0.25"/>
    <s v="In Person"/>
  </r>
  <r>
    <s v="44A233G-01"/>
    <x v="2"/>
    <x v="0"/>
    <n v="1.25"/>
    <s v="In Person"/>
  </r>
  <r>
    <s v="44A233G-01"/>
    <x v="2"/>
    <x v="0"/>
    <n v="1.25"/>
    <s v="In Person"/>
  </r>
  <r>
    <s v="44A233G-01"/>
    <x v="2"/>
    <x v="0"/>
    <n v="1"/>
    <s v="In Person"/>
  </r>
  <r>
    <s v="44A233G-01"/>
    <x v="2"/>
    <x v="0"/>
    <n v="1.25"/>
    <s v="In Person"/>
  </r>
  <r>
    <s v="44A233G-01"/>
    <x v="2"/>
    <x v="0"/>
    <n v="1"/>
    <s v="In Person"/>
  </r>
  <r>
    <s v="44A233G-01"/>
    <x v="2"/>
    <x v="0"/>
    <n v="1.25"/>
    <s v="In Person"/>
  </r>
  <r>
    <s v="44A233G-01"/>
    <x v="2"/>
    <x v="0"/>
    <n v="1"/>
    <s v="In Person"/>
  </r>
  <r>
    <s v="44A233G-01"/>
    <x v="2"/>
    <x v="0"/>
    <n v="1.5"/>
    <s v="In Person"/>
  </r>
  <r>
    <s v="44A233G-01"/>
    <x v="2"/>
    <x v="0"/>
    <n v="1.25"/>
    <s v="In Person"/>
  </r>
  <r>
    <s v="44A233G-01"/>
    <x v="2"/>
    <x v="0"/>
    <n v="1.25"/>
    <s v="In Person"/>
  </r>
  <r>
    <s v="44A233G-01"/>
    <x v="2"/>
    <x v="0"/>
    <n v="1.5"/>
    <s v="In Person"/>
  </r>
  <r>
    <s v="44A233G-01"/>
    <x v="2"/>
    <x v="0"/>
    <n v="1.25"/>
    <s v="In Person"/>
  </r>
  <r>
    <s v="44A233G-01"/>
    <x v="2"/>
    <x v="0"/>
    <n v="1.5"/>
    <s v="In Person"/>
  </r>
  <r>
    <s v="44A233G-01"/>
    <x v="2"/>
    <x v="0"/>
    <n v="1.25"/>
    <s v="In Person"/>
  </r>
  <r>
    <s v="44A233G-01"/>
    <x v="2"/>
    <x v="0"/>
    <n v="1.25"/>
    <s v="In Person"/>
  </r>
  <r>
    <s v="44A233G-01"/>
    <x v="2"/>
    <x v="0"/>
    <n v="1.25"/>
    <s v="In Person"/>
  </r>
  <r>
    <s v="44A233G-01"/>
    <x v="2"/>
    <x v="0"/>
    <n v="1.5"/>
    <s v="In Person"/>
  </r>
  <r>
    <s v="44A233G-01"/>
    <x v="2"/>
    <x v="0"/>
    <n v="0.25"/>
    <s v="In Person"/>
  </r>
  <r>
    <s v="44A233G-01"/>
    <x v="2"/>
    <x v="0"/>
    <n v="1"/>
    <s v="In Person"/>
  </r>
  <r>
    <s v="44A233G-01"/>
    <x v="2"/>
    <x v="0"/>
    <n v="0.75"/>
    <s v="In Person"/>
  </r>
  <r>
    <s v="44A233G-01"/>
    <x v="2"/>
    <x v="0"/>
    <n v="1"/>
    <s v="Teleheath"/>
  </r>
  <r>
    <s v="44A233G-01"/>
    <x v="2"/>
    <x v="0"/>
    <n v="1.5"/>
    <s v="In Person"/>
  </r>
  <r>
    <s v="44A233G-01"/>
    <x v="2"/>
    <x v="0"/>
    <n v="1.25"/>
    <s v="In Person"/>
  </r>
  <r>
    <s v="44A233G-01"/>
    <x v="2"/>
    <x v="0"/>
    <n v="1.25"/>
    <s v="In Person"/>
  </r>
  <r>
    <s v="44A233G-01"/>
    <x v="2"/>
    <x v="0"/>
    <n v="2.75"/>
    <s v="In Person"/>
  </r>
  <r>
    <s v="44A233G-01"/>
    <x v="2"/>
    <x v="0"/>
    <n v="1.5"/>
    <s v="In Person"/>
  </r>
  <r>
    <s v="23HEB66-03"/>
    <x v="1"/>
    <x v="1"/>
    <n v="1"/>
    <s v="Teleheath"/>
  </r>
  <r>
    <s v="23HEB66-03"/>
    <x v="1"/>
    <x v="1"/>
    <n v="1"/>
    <s v="Teleheath"/>
  </r>
  <r>
    <s v="23HEB66-03"/>
    <x v="1"/>
    <x v="1"/>
    <n v="3"/>
    <s v="In Person"/>
  </r>
  <r>
    <s v="23HEB66-03"/>
    <x v="1"/>
    <x v="1"/>
    <n v="2"/>
    <s v="In Person"/>
  </r>
  <r>
    <s v="23HEB66-03"/>
    <x v="1"/>
    <x v="1"/>
    <n v="1.75"/>
    <s v="In Person"/>
  </r>
  <r>
    <s v="23HEB66-03"/>
    <x v="1"/>
    <x v="1"/>
    <n v="0.25"/>
    <s v="In Person"/>
  </r>
  <r>
    <s v="23HEB66-03"/>
    <x v="1"/>
    <x v="1"/>
    <n v="1.5"/>
    <s v="In Person"/>
  </r>
  <r>
    <s v="23HEB66-03"/>
    <x v="1"/>
    <x v="1"/>
    <n v="2"/>
    <s v="In Person"/>
  </r>
  <r>
    <s v="23HEB66-03"/>
    <x v="1"/>
    <x v="1"/>
    <n v="0.25"/>
    <s v="In Person"/>
  </r>
  <r>
    <s v="23HEB66-03"/>
    <x v="1"/>
    <x v="1"/>
    <n v="1.5"/>
    <s v="In Person"/>
  </r>
  <r>
    <s v="23HEB66-03"/>
    <x v="1"/>
    <x v="1"/>
    <n v="2"/>
    <s v="In Person"/>
  </r>
  <r>
    <s v="23HEB66-03"/>
    <x v="1"/>
    <x v="1"/>
    <n v="0.5"/>
    <s v="In Person"/>
  </r>
  <r>
    <s v="23HEB66-03"/>
    <x v="1"/>
    <x v="1"/>
    <n v="1"/>
    <s v="In Person"/>
  </r>
  <r>
    <s v="23HEB66-03"/>
    <x v="1"/>
    <x v="1"/>
    <n v="2"/>
    <s v="In Person"/>
  </r>
  <r>
    <s v="23HEB66-03"/>
    <x v="1"/>
    <x v="1"/>
    <n v="2"/>
    <s v="In Person"/>
  </r>
  <r>
    <s v="23HEB66-03"/>
    <x v="1"/>
    <x v="1"/>
    <n v="0.5"/>
    <s v="In Person"/>
  </r>
  <r>
    <s v="23HEB66-03"/>
    <x v="1"/>
    <x v="1"/>
    <n v="1.5"/>
    <s v="In Person"/>
  </r>
  <r>
    <s v="23HEB66-03"/>
    <x v="1"/>
    <x v="1"/>
    <n v="0.5"/>
    <s v="In Person"/>
  </r>
  <r>
    <s v="23HEB66-03"/>
    <x v="1"/>
    <x v="1"/>
    <n v="2"/>
    <s v="In Person"/>
  </r>
  <r>
    <s v="23HEB66-03"/>
    <x v="1"/>
    <x v="1"/>
    <n v="1.75"/>
    <s v="In Person"/>
  </r>
  <r>
    <s v="23HEB66-03"/>
    <x v="1"/>
    <x v="1"/>
    <n v="2"/>
    <s v="In Person"/>
  </r>
  <r>
    <s v="23HEB66-03"/>
    <x v="1"/>
    <x v="1"/>
    <n v="0.5"/>
    <s v="In Person"/>
  </r>
  <r>
    <s v="23HEB66-03"/>
    <x v="1"/>
    <x v="1"/>
    <n v="1.5"/>
    <s v="In Person"/>
  </r>
  <r>
    <s v="23HEB66-03"/>
    <x v="1"/>
    <x v="1"/>
    <n v="2"/>
    <s v="In Person"/>
  </r>
  <r>
    <s v="23HEB66-03"/>
    <x v="1"/>
    <x v="1"/>
    <n v="0.25"/>
    <s v="Teleheath"/>
  </r>
  <r>
    <s v="23HEB66-03"/>
    <x v="1"/>
    <x v="1"/>
    <n v="1.25"/>
    <s v="In Person"/>
  </r>
  <r>
    <s v="23HEB66-03"/>
    <x v="1"/>
    <x v="1"/>
    <n v="1.5"/>
    <s v="In Person"/>
  </r>
  <r>
    <s v="23HEB66-03"/>
    <x v="1"/>
    <x v="1"/>
    <n v="1"/>
    <s v="In Person"/>
  </r>
  <r>
    <s v="23HEB66-03"/>
    <x v="1"/>
    <x v="1"/>
    <n v="0.75"/>
    <s v="Teleheath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.5"/>
    <s v="In Person"/>
  </r>
  <r>
    <s v="23HEB66-03"/>
    <x v="1"/>
    <x v="1"/>
    <n v="1"/>
    <s v="In Person"/>
  </r>
  <r>
    <s v="23HEB66-03"/>
    <x v="1"/>
    <x v="1"/>
    <n v="1.25"/>
    <s v="In Person"/>
  </r>
  <r>
    <s v="23HEB66-03"/>
    <x v="1"/>
    <x v="1"/>
    <n v="1.25"/>
    <s v="In Person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.5"/>
    <s v="In Person"/>
  </r>
  <r>
    <s v="23HEB66-03"/>
    <x v="1"/>
    <x v="1"/>
    <n v="1.25"/>
    <s v="In Person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.25"/>
    <s v="In Person"/>
  </r>
  <r>
    <s v="23HEB66-03"/>
    <x v="1"/>
    <x v="1"/>
    <n v="1.5"/>
    <s v="In Person"/>
  </r>
  <r>
    <s v="23HEB66-03"/>
    <x v="1"/>
    <x v="1"/>
    <n v="1.5"/>
    <s v="In Person"/>
  </r>
  <r>
    <s v="23HEB66-03"/>
    <x v="1"/>
    <x v="1"/>
    <n v="1.5"/>
    <s v="In Person"/>
  </r>
  <r>
    <s v="23HEB66-03"/>
    <x v="1"/>
    <x v="1"/>
    <n v="1.5"/>
    <s v="In Person"/>
  </r>
  <r>
    <s v="23HEB66-03"/>
    <x v="1"/>
    <x v="1"/>
    <n v="1.25"/>
    <s v="In Person"/>
  </r>
  <r>
    <s v="23HEB66-03"/>
    <x v="1"/>
    <x v="1"/>
    <n v="1"/>
    <s v="In Person"/>
  </r>
  <r>
    <s v="23HEB66-03"/>
    <x v="1"/>
    <x v="1"/>
    <n v="1"/>
    <s v="Teleheath"/>
  </r>
  <r>
    <s v="23HEB66-03"/>
    <x v="1"/>
    <x v="1"/>
    <n v="3"/>
    <s v="In Person"/>
  </r>
  <r>
    <s v="23HEB66-03"/>
    <x v="1"/>
    <x v="1"/>
    <n v="2"/>
    <s v="In Person"/>
  </r>
  <r>
    <s v="23HEB66-03"/>
    <x v="1"/>
    <x v="1"/>
    <n v="1.75"/>
    <s v="In Person"/>
  </r>
  <r>
    <s v="23HEB66-03"/>
    <x v="1"/>
    <x v="1"/>
    <n v="0.25"/>
    <s v="In Person"/>
  </r>
  <r>
    <s v="23HEB66-03"/>
    <x v="1"/>
    <x v="1"/>
    <n v="1.5"/>
    <s v="In Person"/>
  </r>
  <r>
    <s v="23HEB66-03"/>
    <x v="1"/>
    <x v="1"/>
    <n v="2"/>
    <s v="In Person"/>
  </r>
  <r>
    <s v="23HEB66-03"/>
    <x v="1"/>
    <x v="1"/>
    <n v="0.25"/>
    <s v="In Person"/>
  </r>
  <r>
    <s v="23HEB66-03"/>
    <x v="1"/>
    <x v="1"/>
    <n v="1.5"/>
    <s v="In Person"/>
  </r>
  <r>
    <s v="23HEB66-03"/>
    <x v="1"/>
    <x v="1"/>
    <n v="2"/>
    <s v="In Person"/>
  </r>
  <r>
    <s v="23HEB66-03"/>
    <x v="1"/>
    <x v="1"/>
    <n v="0.5"/>
    <s v="In Person"/>
  </r>
  <r>
    <s v="23HEB66-03"/>
    <x v="1"/>
    <x v="1"/>
    <n v="1"/>
    <s v="In Person"/>
  </r>
  <r>
    <s v="23HEB66-03"/>
    <x v="1"/>
    <x v="1"/>
    <n v="2"/>
    <s v="In Person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.25"/>
    <s v="In Person"/>
  </r>
  <r>
    <s v="23HEB66-03"/>
    <x v="1"/>
    <x v="1"/>
    <n v="1.5"/>
    <s v="In Person"/>
  </r>
  <r>
    <s v="23HEB66-03"/>
    <x v="1"/>
    <x v="1"/>
    <n v="1"/>
    <s v="In Person"/>
  </r>
  <r>
    <s v="23HEB66-03"/>
    <x v="1"/>
    <x v="1"/>
    <n v="1.5"/>
    <s v="In Person"/>
  </r>
  <r>
    <s v="23HEB66-03"/>
    <x v="1"/>
    <x v="1"/>
    <n v="1.25"/>
    <s v="In Person"/>
  </r>
  <r>
    <s v="23HEB66-03"/>
    <x v="1"/>
    <x v="1"/>
    <n v="1"/>
    <s v="In Person"/>
  </r>
  <r>
    <s v="23HEB66-03"/>
    <x v="1"/>
    <x v="1"/>
    <n v="1.25"/>
    <s v="In Person"/>
  </r>
  <r>
    <s v="23HEB66-03"/>
    <x v="1"/>
    <x v="1"/>
    <n v="0.5"/>
    <s v="In Person"/>
  </r>
  <r>
    <s v="23HEB66-03"/>
    <x v="1"/>
    <x v="1"/>
    <n v="1.25"/>
    <s v="In Person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.25"/>
    <s v="In Person"/>
  </r>
  <r>
    <s v="23HEB66-03"/>
    <x v="1"/>
    <x v="1"/>
    <n v="1.25"/>
    <s v="In Person"/>
  </r>
  <r>
    <s v="23HEB66-03"/>
    <x v="1"/>
    <x v="1"/>
    <n v="1"/>
    <s v="In Person"/>
  </r>
  <r>
    <s v="23HEB66-03"/>
    <x v="1"/>
    <x v="1"/>
    <n v="0.75"/>
    <s v="Teleheath"/>
  </r>
  <r>
    <s v="23HEB66-03"/>
    <x v="1"/>
    <x v="1"/>
    <n v="0.75"/>
    <s v="Teleheath"/>
  </r>
  <r>
    <s v="23HEB66-03"/>
    <x v="1"/>
    <x v="1"/>
    <n v="1"/>
    <s v="Teleheath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"/>
    <s v="Teleheath"/>
  </r>
  <r>
    <s v="23HEB66-03"/>
    <x v="1"/>
    <x v="1"/>
    <n v="1.25"/>
    <s v="In Person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"/>
    <s v="In Person"/>
  </r>
  <r>
    <s v="23HEB66-03"/>
    <x v="1"/>
    <x v="1"/>
    <n v="1.25"/>
    <s v="In Person"/>
  </r>
  <r>
    <s v="23HEB66-03"/>
    <x v="1"/>
    <x v="1"/>
    <n v="1.5"/>
    <s v="In Person"/>
  </r>
  <r>
    <s v="16HG919-01"/>
    <x v="2"/>
    <x v="0"/>
    <n v="1"/>
    <s v="In Person"/>
  </r>
  <r>
    <s v="16HG919-01"/>
    <x v="2"/>
    <x v="0"/>
    <n v="1"/>
    <s v="In Person"/>
  </r>
  <r>
    <s v="16HG919-01"/>
    <x v="2"/>
    <x v="0"/>
    <n v="1.25"/>
    <s v="In Person"/>
  </r>
  <r>
    <s v="16HG919-01"/>
    <x v="2"/>
    <x v="0"/>
    <n v="1"/>
    <s v="In Person"/>
  </r>
  <r>
    <s v="16HG919-01"/>
    <x v="2"/>
    <x v="0"/>
    <n v="1"/>
    <s v="Teleheath"/>
  </r>
  <r>
    <s v="16HG919-01"/>
    <x v="2"/>
    <x v="0"/>
    <n v="1"/>
    <s v="Teleheath"/>
  </r>
  <r>
    <s v="16HG919-01"/>
    <x v="2"/>
    <x v="0"/>
    <n v="1"/>
    <s v="Teleheath"/>
  </r>
  <r>
    <s v="16HG919-01"/>
    <x v="2"/>
    <x v="0"/>
    <n v="1.5"/>
    <s v="In Person"/>
  </r>
  <r>
    <s v="16HG919-01"/>
    <x v="2"/>
    <x v="0"/>
    <n v="1"/>
    <s v="Teleheath"/>
  </r>
  <r>
    <s v="16HG919-01"/>
    <x v="2"/>
    <x v="0"/>
    <n v="1.25"/>
    <s v="In Person"/>
  </r>
  <r>
    <s v="16HG919-01"/>
    <x v="2"/>
    <x v="0"/>
    <n v="1"/>
    <s v="In Person"/>
  </r>
  <r>
    <s v="16HG919-01"/>
    <x v="2"/>
    <x v="0"/>
    <n v="1"/>
    <s v="In Person"/>
  </r>
  <r>
    <s v="16HG919-01"/>
    <x v="2"/>
    <x v="0"/>
    <n v="1.25"/>
    <s v="In Person"/>
  </r>
  <r>
    <s v="16HG919-01"/>
    <x v="2"/>
    <x v="0"/>
    <n v="1.25"/>
    <s v="In Person"/>
  </r>
  <r>
    <s v="16HG919-01"/>
    <x v="2"/>
    <x v="0"/>
    <n v="1.25"/>
    <s v="In Person"/>
  </r>
  <r>
    <s v="16HG919-01"/>
    <x v="2"/>
    <x v="0"/>
    <n v="1.25"/>
    <s v="In Person"/>
  </r>
  <r>
    <s v="16HG919-01"/>
    <x v="2"/>
    <x v="0"/>
    <n v="1"/>
    <s v="Teleheath"/>
  </r>
  <r>
    <s v="16HG919-01"/>
    <x v="2"/>
    <x v="0"/>
    <n v="1"/>
    <s v="In Person"/>
  </r>
  <r>
    <s v="16HG919-01"/>
    <x v="2"/>
    <x v="0"/>
    <n v="1"/>
    <s v="Teleheath"/>
  </r>
  <r>
    <s v="16HG919-01"/>
    <x v="2"/>
    <x v="0"/>
    <n v="1"/>
    <s v="Teleheath"/>
  </r>
  <r>
    <s v="16HG919-01"/>
    <x v="2"/>
    <x v="0"/>
    <n v="1"/>
    <s v="Teleheath"/>
  </r>
  <r>
    <s v="16HG919-01"/>
    <x v="2"/>
    <x v="0"/>
    <n v="1"/>
    <s v="Teleheath"/>
  </r>
  <r>
    <s v="16HG919-01"/>
    <x v="2"/>
    <x v="0"/>
    <n v="1"/>
    <s v="In Person"/>
  </r>
  <r>
    <s v="16HG919-01"/>
    <x v="2"/>
    <x v="0"/>
    <n v="1.25"/>
    <s v="In Person"/>
  </r>
  <r>
    <s v="16HG919-01"/>
    <x v="2"/>
    <x v="0"/>
    <n v="1.25"/>
    <s v="In Person"/>
  </r>
  <r>
    <s v="16HG919-01"/>
    <x v="2"/>
    <x v="0"/>
    <n v="1"/>
    <s v="In Person"/>
  </r>
  <r>
    <s v="16HG919-01"/>
    <x v="2"/>
    <x v="0"/>
    <n v="1"/>
    <s v="In Person"/>
  </r>
  <r>
    <s v="16HG919-01"/>
    <x v="2"/>
    <x v="0"/>
    <n v="1"/>
    <s v="In Person"/>
  </r>
  <r>
    <s v="44HH3D5-01"/>
    <x v="1"/>
    <x v="4"/>
    <n v="0.5"/>
    <s v="In Person"/>
  </r>
  <r>
    <s v="44HH3D5-01"/>
    <x v="1"/>
    <x v="4"/>
    <n v="1.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0.75"/>
    <s v="In Person"/>
  </r>
  <r>
    <s v="44HH3D5-01"/>
    <x v="1"/>
    <x v="4"/>
    <n v="1"/>
    <s v="In Person"/>
  </r>
  <r>
    <s v="44HH3D5-01"/>
    <x v="1"/>
    <x v="4"/>
    <n v="1"/>
    <s v="In Person"/>
  </r>
  <r>
    <s v="44HH3D5-01"/>
    <x v="1"/>
    <x v="4"/>
    <n v="1.5"/>
    <s v="In Person"/>
  </r>
  <r>
    <s v="44HH3D5-01"/>
    <x v="1"/>
    <x v="4"/>
    <n v="1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0.5"/>
    <s v="Teleheath"/>
  </r>
  <r>
    <s v="44HH3D5-01"/>
    <x v="1"/>
    <x v="4"/>
    <n v="2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1"/>
    <s v="Teleheath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2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0.5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2.25"/>
    <s v="In Person"/>
  </r>
  <r>
    <s v="44HH3D5-01"/>
    <x v="1"/>
    <x v="4"/>
    <n v="2.75"/>
    <s v="In Person"/>
  </r>
  <r>
    <s v="44HH3D5-01"/>
    <x v="1"/>
    <x v="4"/>
    <n v="3"/>
    <s v="In Person"/>
  </r>
  <r>
    <s v="44HH3D5-01"/>
    <x v="1"/>
    <x v="4"/>
    <n v="0.75"/>
    <s v="Teleheath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2"/>
    <s v="In Person"/>
  </r>
  <r>
    <s v="44HH3D5-01"/>
    <x v="1"/>
    <x v="4"/>
    <n v="2.75"/>
    <s v="In Person"/>
  </r>
  <r>
    <s v="44HH3D5-01"/>
    <x v="1"/>
    <x v="4"/>
    <n v="3"/>
    <s v="In Person"/>
  </r>
  <r>
    <s v="44HH3D5-01"/>
    <x v="1"/>
    <x v="4"/>
    <n v="1"/>
    <s v="In Person"/>
  </r>
  <r>
    <s v="44HH3D5-01"/>
    <x v="1"/>
    <x v="4"/>
    <n v="2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1.5"/>
    <s v="In Person"/>
  </r>
  <r>
    <s v="44HH3D5-01"/>
    <x v="1"/>
    <x v="4"/>
    <n v="1.25"/>
    <s v="In Person"/>
  </r>
  <r>
    <s v="44HH3D5-01"/>
    <x v="1"/>
    <x v="4"/>
    <n v="0.75"/>
    <s v="Teleheath"/>
  </r>
  <r>
    <s v="44HH3D5-01"/>
    <x v="1"/>
    <x v="4"/>
    <n v="1"/>
    <s v="Teleheath"/>
  </r>
  <r>
    <s v="44HH3D5-01"/>
    <x v="1"/>
    <x v="4"/>
    <n v="1.25"/>
    <s v="In Person"/>
  </r>
  <r>
    <s v="44HH3D5-01"/>
    <x v="1"/>
    <x v="4"/>
    <n v="1.5"/>
    <s v="In Person"/>
  </r>
  <r>
    <s v="44HH3D5-01"/>
    <x v="1"/>
    <x v="4"/>
    <n v="3"/>
    <s v="In Person"/>
  </r>
  <r>
    <s v="44HH3D5-01"/>
    <x v="1"/>
    <x v="4"/>
    <n v="2.5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1.5"/>
    <s v="In Person"/>
  </r>
  <r>
    <s v="44HH3D5-01"/>
    <x v="1"/>
    <x v="4"/>
    <n v="3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"/>
    <s v="In Person"/>
  </r>
  <r>
    <s v="44HH3D5-01"/>
    <x v="1"/>
    <x v="4"/>
    <n v="1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"/>
    <s v="In Person"/>
  </r>
  <r>
    <s v="44HH3D5-01"/>
    <x v="1"/>
    <x v="4"/>
    <n v="1.25"/>
    <s v="In Person"/>
  </r>
  <r>
    <s v="44HH3D5-01"/>
    <x v="1"/>
    <x v="4"/>
    <n v="1"/>
    <s v="In Person"/>
  </r>
  <r>
    <s v="44HH3D5-01"/>
    <x v="1"/>
    <x v="4"/>
    <n v="2.25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1"/>
    <s v="Teleheath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1"/>
    <s v="In Person"/>
  </r>
  <r>
    <s v="44HH3D5-01"/>
    <x v="1"/>
    <x v="4"/>
    <n v="3"/>
    <s v="In Person"/>
  </r>
  <r>
    <s v="44HH3D5-01"/>
    <x v="1"/>
    <x v="4"/>
    <n v="1.25"/>
    <s v="In Person"/>
  </r>
  <r>
    <s v="44HH3D5-01"/>
    <x v="1"/>
    <x v="4"/>
    <n v="1.5"/>
    <s v="In Person"/>
  </r>
  <r>
    <s v="44HH3D5-01"/>
    <x v="1"/>
    <x v="4"/>
    <n v="1"/>
    <s v="In Person"/>
  </r>
  <r>
    <s v="44HH3D5-01"/>
    <x v="1"/>
    <x v="4"/>
    <n v="1.25"/>
    <s v="In Person"/>
  </r>
  <r>
    <s v="44HH3D5-01"/>
    <x v="1"/>
    <x v="4"/>
    <n v="1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0.75"/>
    <s v="In Person"/>
  </r>
  <r>
    <s v="44HH3D5-01"/>
    <x v="1"/>
    <x v="4"/>
    <n v="1.25"/>
    <s v="In Person"/>
  </r>
  <r>
    <s v="44HH3D5-01"/>
    <x v="1"/>
    <x v="4"/>
    <n v="1"/>
    <s v="In Person"/>
  </r>
  <r>
    <s v="44HH3D5-01"/>
    <x v="1"/>
    <x v="4"/>
    <n v="1.25"/>
    <s v="In Person"/>
  </r>
  <r>
    <s v="44HH3D5-01"/>
    <x v="1"/>
    <x v="4"/>
    <n v="1.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7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"/>
    <s v="Teleheath"/>
  </r>
  <r>
    <s v="44HH3D5-01"/>
    <x v="1"/>
    <x v="4"/>
    <n v="1"/>
    <s v="Teleheath"/>
  </r>
  <r>
    <s v="44HH3D5-01"/>
    <x v="1"/>
    <x v="4"/>
    <n v="1"/>
    <s v="In Person"/>
  </r>
  <r>
    <s v="44HH3D5-01"/>
    <x v="1"/>
    <x v="4"/>
    <n v="1"/>
    <s v="In Person"/>
  </r>
  <r>
    <s v="44HH3D5-01"/>
    <x v="1"/>
    <x v="4"/>
    <n v="4"/>
    <s v="In Person"/>
  </r>
  <r>
    <s v="44HH3D5-01"/>
    <x v="1"/>
    <x v="4"/>
    <n v="1.5"/>
    <s v="In Person"/>
  </r>
  <r>
    <s v="44HH3D5-01"/>
    <x v="1"/>
    <x v="4"/>
    <n v="2.75"/>
    <s v="In Person"/>
  </r>
  <r>
    <s v="44HH3D5-01"/>
    <x v="1"/>
    <x v="4"/>
    <n v="1.5"/>
    <s v="In Person"/>
  </r>
  <r>
    <s v="44HH3D5-01"/>
    <x v="1"/>
    <x v="4"/>
    <n v="1.5"/>
    <s v="In Person"/>
  </r>
  <r>
    <s v="44HH3D5-01"/>
    <x v="1"/>
    <x v="4"/>
    <n v="1"/>
    <s v="In Person"/>
  </r>
  <r>
    <s v="44HH3D5-01"/>
    <x v="1"/>
    <x v="4"/>
    <n v="2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1.25"/>
    <s v="In Person"/>
  </r>
  <r>
    <s v="44HH3D5-01"/>
    <x v="1"/>
    <x v="4"/>
    <n v="1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"/>
    <s v="In Person"/>
  </r>
  <r>
    <s v="44HH3D5-01"/>
    <x v="1"/>
    <x v="4"/>
    <n v="1.25"/>
    <s v="In Person"/>
  </r>
  <r>
    <s v="44HH3D5-01"/>
    <x v="1"/>
    <x v="4"/>
    <n v="3"/>
    <s v="In Person"/>
  </r>
  <r>
    <s v="44HH3D5-01"/>
    <x v="1"/>
    <x v="4"/>
    <n v="1.25"/>
    <s v="In Person"/>
  </r>
  <r>
    <s v="44HH3D5-01"/>
    <x v="1"/>
    <x v="4"/>
    <n v="1.75"/>
    <s v="In Person"/>
  </r>
  <r>
    <s v="44HH3D5-01"/>
    <x v="1"/>
    <x v="4"/>
    <n v="1.25"/>
    <s v="In Person"/>
  </r>
  <r>
    <s v="44HH3D5-01"/>
    <x v="1"/>
    <x v="4"/>
    <n v="1.5"/>
    <s v="In Person"/>
  </r>
  <r>
    <s v="44HH3D5-01"/>
    <x v="1"/>
    <x v="4"/>
    <n v="1.25"/>
    <s v="In Person"/>
  </r>
  <r>
    <s v="44HH3D5-01"/>
    <x v="1"/>
    <x v="4"/>
    <n v="1"/>
    <s v="In Person"/>
  </r>
  <r>
    <s v="44HH3D5-01"/>
    <x v="1"/>
    <x v="4"/>
    <n v="1.25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2.5"/>
    <s v="In Person"/>
  </r>
  <r>
    <s v="44HH3D5-01"/>
    <x v="1"/>
    <x v="4"/>
    <n v="3"/>
    <s v="In Person"/>
  </r>
  <r>
    <s v="44HH3D5-01"/>
    <x v="1"/>
    <x v="4"/>
    <n v="1.25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1"/>
    <s v="Teleheath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1.25"/>
    <s v="In Person"/>
  </r>
  <r>
    <s v="44HH3D5-01"/>
    <x v="1"/>
    <x v="4"/>
    <n v="0.5"/>
    <s v="In Person"/>
  </r>
  <r>
    <s v="44HH3D5-01"/>
    <x v="1"/>
    <x v="4"/>
    <n v="1.5"/>
    <s v="In Person"/>
  </r>
  <r>
    <s v="44HH3D5-01"/>
    <x v="1"/>
    <x v="4"/>
    <n v="1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3"/>
    <s v="In Person"/>
  </r>
  <r>
    <s v="44HH3D5-01"/>
    <x v="1"/>
    <x v="4"/>
    <n v="0.5"/>
    <s v="In Person"/>
  </r>
  <r>
    <s v="44HH3D5-01"/>
    <x v="1"/>
    <x v="4"/>
    <n v="2.5"/>
    <s v="In Person"/>
  </r>
  <r>
    <s v="44HH3D5-01"/>
    <x v="1"/>
    <x v="4"/>
    <n v="3"/>
    <s v="In Person"/>
  </r>
  <r>
    <s v="44HH3D5-01"/>
    <x v="1"/>
    <x v="4"/>
    <n v="1"/>
    <s v="In Person"/>
  </r>
  <r>
    <s v="44HH3D5-01"/>
    <x v="1"/>
    <x v="4"/>
    <n v="1.25"/>
    <s v="In Person"/>
  </r>
  <r>
    <s v="44HH3D5-01"/>
    <x v="1"/>
    <x v="4"/>
    <n v="1.5"/>
    <s v="In Person"/>
  </r>
  <r>
    <s v="44HH3D5-01"/>
    <x v="1"/>
    <x v="4"/>
    <n v="1"/>
    <s v="In Person"/>
  </r>
  <r>
    <s v="44HH3D5-01"/>
    <x v="1"/>
    <x v="4"/>
    <n v="1.25"/>
    <s v="In Person"/>
  </r>
  <r>
    <s v="41HH3EB-01"/>
    <x v="1"/>
    <x v="0"/>
    <n v="2.5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2.5"/>
    <s v="In Person"/>
  </r>
  <r>
    <s v="41HH3EB-01"/>
    <x v="1"/>
    <x v="0"/>
    <n v="1.75"/>
    <s v="Teleheath"/>
  </r>
  <r>
    <s v="41HH3EB-01"/>
    <x v="1"/>
    <x v="0"/>
    <n v="0.75"/>
    <s v="In Person"/>
  </r>
  <r>
    <s v="41HH3EB-01"/>
    <x v="1"/>
    <x v="0"/>
    <n v="1"/>
    <s v="In Person"/>
  </r>
  <r>
    <s v="41HH3EB-01"/>
    <x v="1"/>
    <x v="0"/>
    <n v="1.25"/>
    <s v="In Person"/>
  </r>
  <r>
    <s v="41HH3EB-01"/>
    <x v="1"/>
    <x v="0"/>
    <n v="1.25"/>
    <s v="In Person"/>
  </r>
  <r>
    <s v="41HH3EB-01"/>
    <x v="1"/>
    <x v="0"/>
    <n v="1.25"/>
    <s v="In Person"/>
  </r>
  <r>
    <s v="41HH3EB-01"/>
    <x v="1"/>
    <x v="0"/>
    <n v="1.25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.25"/>
    <s v="In Person"/>
  </r>
  <r>
    <s v="41HH3EB-01"/>
    <x v="1"/>
    <x v="0"/>
    <n v="0.5"/>
    <s v="Teleheath"/>
  </r>
  <r>
    <s v="41HH3EB-01"/>
    <x v="1"/>
    <x v="0"/>
    <n v="0.5"/>
    <s v="Teleheath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.25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.25"/>
    <s v="In Person"/>
  </r>
  <r>
    <s v="41HH3EB-01"/>
    <x v="1"/>
    <x v="0"/>
    <n v="2.5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2.5"/>
    <s v="In Person"/>
  </r>
  <r>
    <s v="41HH3EB-01"/>
    <x v="1"/>
    <x v="0"/>
    <n v="1"/>
    <s v="In Person"/>
  </r>
  <r>
    <s v="41HH3EB-01"/>
    <x v="1"/>
    <x v="0"/>
    <n v="1.25"/>
    <s v="In Person"/>
  </r>
  <r>
    <s v="41HH3EB-01"/>
    <x v="1"/>
    <x v="0"/>
    <n v="3"/>
    <s v="In Person"/>
  </r>
  <r>
    <s v="41HH3EB-01"/>
    <x v="1"/>
    <x v="0"/>
    <n v="1"/>
    <s v="In Person"/>
  </r>
  <r>
    <s v="41HH3EB-01"/>
    <x v="1"/>
    <x v="0"/>
    <n v="2"/>
    <s v="Teleheath"/>
  </r>
  <r>
    <s v="41HH3EB-01"/>
    <x v="1"/>
    <x v="0"/>
    <n v="2.75"/>
    <s v="In Person"/>
  </r>
  <r>
    <s v="41HH3EB-01"/>
    <x v="1"/>
    <x v="0"/>
    <n v="1.25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0.25"/>
    <s v="Teleheath"/>
  </r>
  <r>
    <s v="41HH3EB-01"/>
    <x v="1"/>
    <x v="0"/>
    <n v="1"/>
    <s v="In Person"/>
  </r>
  <r>
    <s v="41HH3EB-01"/>
    <x v="1"/>
    <x v="0"/>
    <n v="2"/>
    <s v="In Person"/>
  </r>
  <r>
    <s v="41HH3EB-01"/>
    <x v="1"/>
    <x v="0"/>
    <n v="1.25"/>
    <s v="In Person"/>
  </r>
  <r>
    <s v="41HH3EB-01"/>
    <x v="1"/>
    <x v="0"/>
    <n v="0.5"/>
    <s v="Teleheath"/>
  </r>
  <r>
    <s v="41HH3EB-01"/>
    <x v="1"/>
    <x v="0"/>
    <n v="1"/>
    <s v="In Person"/>
  </r>
  <r>
    <s v="41HH3EB-01"/>
    <x v="1"/>
    <x v="0"/>
    <n v="1.5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.25"/>
    <s v="In Person"/>
  </r>
  <r>
    <s v="41HH3EB-01"/>
    <x v="1"/>
    <x v="0"/>
    <n v="1.25"/>
    <s v="Teleheath"/>
  </r>
  <r>
    <s v="41HH3EB-01"/>
    <x v="1"/>
    <x v="0"/>
    <n v="1.25"/>
    <s v="Teleheath"/>
  </r>
  <r>
    <s v="41HH3EB-01"/>
    <x v="1"/>
    <x v="0"/>
    <n v="1.75"/>
    <s v="Teleheath"/>
  </r>
  <r>
    <s v="41HH3EB-01"/>
    <x v="1"/>
    <x v="0"/>
    <n v="1.25"/>
    <s v="In Person"/>
  </r>
  <r>
    <s v="41HH3EB-01"/>
    <x v="1"/>
    <x v="0"/>
    <n v="1.25"/>
    <s v="In Person"/>
  </r>
  <r>
    <s v="41HH3EB-01"/>
    <x v="1"/>
    <x v="0"/>
    <n v="2"/>
    <s v="In Person"/>
  </r>
  <r>
    <s v="41HH3EB-01"/>
    <x v="1"/>
    <x v="0"/>
    <n v="0.25"/>
    <s v="Teleheath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"/>
    <s v="In Person"/>
  </r>
  <r>
    <s v="41HH3EB-01"/>
    <x v="1"/>
    <x v="0"/>
    <n v="1.25"/>
    <s v="In Person"/>
  </r>
  <r>
    <s v="41HH3EB-01"/>
    <x v="1"/>
    <x v="0"/>
    <n v="2"/>
    <s v="In Person"/>
  </r>
  <r>
    <s v="41HH3EB-01"/>
    <x v="1"/>
    <x v="0"/>
    <n v="1"/>
    <s v="In Person"/>
  </r>
  <r>
    <s v="84J27RE-01"/>
    <x v="1"/>
    <x v="4"/>
    <n v="1"/>
    <s v="In Person"/>
  </r>
  <r>
    <s v="84J27RE-01"/>
    <x v="1"/>
    <x v="4"/>
    <n v="0.5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0.5"/>
    <s v="In Person"/>
  </r>
  <r>
    <s v="84J27RE-01"/>
    <x v="1"/>
    <x v="4"/>
    <n v="1"/>
    <s v="In Person"/>
  </r>
  <r>
    <s v="84J27RE-01"/>
    <x v="1"/>
    <x v="4"/>
    <n v="0.5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0.5"/>
    <s v="In Person"/>
  </r>
  <r>
    <s v="84J27RE-01"/>
    <x v="1"/>
    <x v="4"/>
    <n v="0.5"/>
    <s v="In Person"/>
  </r>
  <r>
    <s v="84J27RE-01"/>
    <x v="1"/>
    <x v="4"/>
    <n v="1.5"/>
    <s v="In Person"/>
  </r>
  <r>
    <s v="84J27RE-01"/>
    <x v="1"/>
    <x v="4"/>
    <n v="1"/>
    <s v="In Person"/>
  </r>
  <r>
    <s v="84J27RE-01"/>
    <x v="1"/>
    <x v="4"/>
    <n v="0.5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1.25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0.75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1"/>
    <s v="Teleheath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1.5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1"/>
    <s v="In Person"/>
  </r>
  <r>
    <s v="84J27RE-01"/>
    <x v="1"/>
    <x v="4"/>
    <n v="1"/>
    <s v="In Person"/>
  </r>
  <r>
    <s v="02HHG82-01"/>
    <x v="1"/>
    <x v="0"/>
    <n v="2.25"/>
    <s v="In Person"/>
  </r>
  <r>
    <s v="02HHG82-01"/>
    <x v="1"/>
    <x v="0"/>
    <n v="2.5"/>
    <s v="In Person"/>
  </r>
  <r>
    <s v="02HHG82-01"/>
    <x v="1"/>
    <x v="0"/>
    <n v="3"/>
    <s v="In Person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1"/>
    <s v="In Person"/>
  </r>
  <r>
    <s v="02HHG82-01"/>
    <x v="1"/>
    <x v="0"/>
    <n v="1"/>
    <s v="In Person"/>
  </r>
  <r>
    <s v="02HHG82-01"/>
    <x v="1"/>
    <x v="0"/>
    <n v="2"/>
    <s v="In Person"/>
  </r>
  <r>
    <s v="02HHG82-01"/>
    <x v="1"/>
    <x v="0"/>
    <n v="1"/>
    <s v="In Person"/>
  </r>
  <r>
    <s v="02HHG82-01"/>
    <x v="1"/>
    <x v="0"/>
    <n v="2"/>
    <s v="In Person"/>
  </r>
  <r>
    <s v="02HHG82-01"/>
    <x v="1"/>
    <x v="0"/>
    <n v="1.75"/>
    <s v="In Person"/>
  </r>
  <r>
    <s v="02HHG82-01"/>
    <x v="1"/>
    <x v="0"/>
    <n v="0.75"/>
    <s v="Teleheath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1.5"/>
    <s v="In Person"/>
  </r>
  <r>
    <s v="02HHG82-01"/>
    <x v="1"/>
    <x v="0"/>
    <n v="0.75"/>
    <s v="Teleheath"/>
  </r>
  <r>
    <s v="02HHG82-01"/>
    <x v="1"/>
    <x v="0"/>
    <n v="2.5"/>
    <s v="In Person"/>
  </r>
  <r>
    <s v="02HHG82-01"/>
    <x v="1"/>
    <x v="0"/>
    <n v="0.5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1"/>
    <s v="In Person"/>
  </r>
  <r>
    <s v="02HHG82-01"/>
    <x v="1"/>
    <x v="0"/>
    <n v="3"/>
    <s v="In Person"/>
  </r>
  <r>
    <s v="02HHG82-01"/>
    <x v="1"/>
    <x v="0"/>
    <n v="1"/>
    <s v="Teleheath"/>
  </r>
  <r>
    <s v="02HHG82-01"/>
    <x v="1"/>
    <x v="0"/>
    <n v="2.25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0.75"/>
    <s v="Teleheath"/>
  </r>
  <r>
    <s v="02HHG82-01"/>
    <x v="1"/>
    <x v="0"/>
    <n v="1"/>
    <s v="In Person"/>
  </r>
  <r>
    <s v="02HHG82-01"/>
    <x v="1"/>
    <x v="0"/>
    <n v="0.75"/>
    <s v="In Person"/>
  </r>
  <r>
    <s v="02HHG82-01"/>
    <x v="1"/>
    <x v="0"/>
    <n v="2.25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2"/>
    <s v="In Person"/>
  </r>
  <r>
    <s v="02HHG82-01"/>
    <x v="1"/>
    <x v="0"/>
    <n v="2.5"/>
    <s v="In Person"/>
  </r>
  <r>
    <s v="02HHG82-01"/>
    <x v="1"/>
    <x v="0"/>
    <n v="1.75"/>
    <s v="Teleheath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1"/>
    <s v="In Person"/>
  </r>
  <r>
    <s v="02HHG82-01"/>
    <x v="1"/>
    <x v="0"/>
    <n v="1"/>
    <s v="In Person"/>
  </r>
  <r>
    <s v="02HHG82-01"/>
    <x v="1"/>
    <x v="0"/>
    <n v="1"/>
    <s v="In Person"/>
  </r>
  <r>
    <s v="02HHG82-01"/>
    <x v="1"/>
    <x v="0"/>
    <n v="2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1"/>
    <s v="In Person"/>
  </r>
  <r>
    <s v="02HHG82-01"/>
    <x v="1"/>
    <x v="0"/>
    <n v="2"/>
    <s v="In Person"/>
  </r>
  <r>
    <s v="02HHG82-01"/>
    <x v="1"/>
    <x v="0"/>
    <n v="1"/>
    <s v="Teleheath"/>
  </r>
  <r>
    <s v="02HHG82-01"/>
    <x v="1"/>
    <x v="0"/>
    <n v="2.5"/>
    <s v="In Person"/>
  </r>
  <r>
    <s v="02HHG82-01"/>
    <x v="1"/>
    <x v="0"/>
    <n v="2"/>
    <s v="In Person"/>
  </r>
  <r>
    <s v="02HHG82-01"/>
    <x v="1"/>
    <x v="0"/>
    <n v="0.75"/>
    <s v="Teleheath"/>
  </r>
  <r>
    <s v="02HHG82-01"/>
    <x v="1"/>
    <x v="0"/>
    <n v="2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1"/>
    <s v="In Person"/>
  </r>
  <r>
    <s v="02HHG82-01"/>
    <x v="1"/>
    <x v="0"/>
    <n v="2"/>
    <s v="In Person"/>
  </r>
  <r>
    <s v="02HHG82-01"/>
    <x v="1"/>
    <x v="0"/>
    <n v="1.75"/>
    <s v="In Person"/>
  </r>
  <r>
    <s v="02HHG82-01"/>
    <x v="1"/>
    <x v="0"/>
    <n v="1.25"/>
    <s v="Teleheath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0.5"/>
    <s v="Teleheath"/>
  </r>
  <r>
    <s v="02HHG82-01"/>
    <x v="1"/>
    <x v="0"/>
    <n v="0.5"/>
    <s v="Teleheath"/>
  </r>
  <r>
    <s v="02HHG82-01"/>
    <x v="1"/>
    <x v="0"/>
    <n v="3"/>
    <s v="In Person"/>
  </r>
  <r>
    <s v="02HHG82-01"/>
    <x v="1"/>
    <x v="0"/>
    <n v="1.75"/>
    <s v="In Person"/>
  </r>
  <r>
    <s v="02HHG82-01"/>
    <x v="1"/>
    <x v="0"/>
    <n v="1"/>
    <s v="In Person"/>
  </r>
  <r>
    <s v="02HHG82-01"/>
    <x v="1"/>
    <x v="0"/>
    <n v="1"/>
    <s v="In Person"/>
  </r>
  <r>
    <s v="02HHG82-01"/>
    <x v="1"/>
    <x v="0"/>
    <n v="1.75"/>
    <s v="In Person"/>
  </r>
  <r>
    <s v="02HHG82-01"/>
    <x v="1"/>
    <x v="0"/>
    <n v="2.25"/>
    <s v="In Person"/>
  </r>
  <r>
    <s v="02HHG82-01"/>
    <x v="1"/>
    <x v="0"/>
    <n v="2.25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2.25"/>
    <s v="In Person"/>
  </r>
  <r>
    <s v="02HHG82-01"/>
    <x v="1"/>
    <x v="0"/>
    <n v="2.5"/>
    <s v="In Person"/>
  </r>
  <r>
    <s v="02HHG82-01"/>
    <x v="1"/>
    <x v="0"/>
    <n v="1"/>
    <s v="In Person"/>
  </r>
  <r>
    <s v="02HHG82-01"/>
    <x v="1"/>
    <x v="0"/>
    <n v="1"/>
    <s v="In Person"/>
  </r>
  <r>
    <s v="02HHG82-01"/>
    <x v="1"/>
    <x v="0"/>
    <n v="1.75"/>
    <s v="In Person"/>
  </r>
  <r>
    <s v="02HHG82-01"/>
    <x v="1"/>
    <x v="0"/>
    <n v="1.25"/>
    <s v="In Person"/>
  </r>
  <r>
    <s v="02HHG82-01"/>
    <x v="1"/>
    <x v="0"/>
    <n v="1.75"/>
    <s v="In Person"/>
  </r>
  <r>
    <s v="02HHG82-01"/>
    <x v="1"/>
    <x v="0"/>
    <n v="1.75"/>
    <s v="In Person"/>
  </r>
  <r>
    <s v="02HHG82-01"/>
    <x v="1"/>
    <x v="0"/>
    <n v="1.5"/>
    <s v="Teleheath"/>
  </r>
  <r>
    <s v="02HHG82-01"/>
    <x v="1"/>
    <x v="0"/>
    <n v="0.75"/>
    <s v="In Person"/>
  </r>
  <r>
    <s v="02HHG82-01"/>
    <x v="1"/>
    <x v="0"/>
    <n v="1"/>
    <s v="In Person"/>
  </r>
  <r>
    <s v="02HHG82-01"/>
    <x v="1"/>
    <x v="0"/>
    <n v="0.75"/>
    <s v="In Person"/>
  </r>
  <r>
    <s v="02HHG82-01"/>
    <x v="1"/>
    <x v="0"/>
    <n v="1"/>
    <s v="In Person"/>
  </r>
  <r>
    <s v="02HHG82-01"/>
    <x v="1"/>
    <x v="0"/>
    <n v="0.75"/>
    <s v="In Person"/>
  </r>
  <r>
    <s v="02HHG82-01"/>
    <x v="1"/>
    <x v="0"/>
    <n v="2.25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2.25"/>
    <s v="In Person"/>
  </r>
  <r>
    <s v="02HHG82-01"/>
    <x v="1"/>
    <x v="0"/>
    <n v="2.5"/>
    <s v="In Person"/>
  </r>
  <r>
    <s v="02HHG82-01"/>
    <x v="1"/>
    <x v="0"/>
    <n v="2.5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2.5"/>
    <s v="In Person"/>
  </r>
  <r>
    <s v="02HHG82-01"/>
    <x v="1"/>
    <x v="0"/>
    <n v="2"/>
    <s v="In Person"/>
  </r>
  <r>
    <s v="02HHG82-01"/>
    <x v="1"/>
    <x v="0"/>
    <n v="1"/>
    <s v="Teleheath"/>
  </r>
  <r>
    <s v="02HHG82-01"/>
    <x v="1"/>
    <x v="0"/>
    <n v="2.5"/>
    <s v="In Person"/>
  </r>
  <r>
    <s v="02HHG82-01"/>
    <x v="1"/>
    <x v="0"/>
    <n v="0.5"/>
    <s v="In Person"/>
  </r>
  <r>
    <s v="02HHG82-01"/>
    <x v="1"/>
    <x v="0"/>
    <n v="2.5"/>
    <s v="In Person"/>
  </r>
  <r>
    <s v="02HHG82-01"/>
    <x v="1"/>
    <x v="0"/>
    <n v="2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2"/>
    <s v="In Person"/>
  </r>
  <r>
    <s v="02HHG82-01"/>
    <x v="1"/>
    <x v="0"/>
    <n v="2.25"/>
    <s v="In Person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0.5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3"/>
    <s v="In Person"/>
  </r>
  <r>
    <s v="02HHG82-01"/>
    <x v="1"/>
    <x v="0"/>
    <n v="1"/>
    <s v="In Person"/>
  </r>
  <r>
    <s v="02HHG82-01"/>
    <x v="1"/>
    <x v="0"/>
    <n v="2"/>
    <s v="In Person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1"/>
    <s v="In Person"/>
  </r>
  <r>
    <s v="02HHG82-01"/>
    <x v="1"/>
    <x v="0"/>
    <n v="1.75"/>
    <s v="In Person"/>
  </r>
  <r>
    <s v="02HHG82-01"/>
    <x v="1"/>
    <x v="0"/>
    <n v="1.5"/>
    <s v="Teleheath"/>
  </r>
  <r>
    <s v="02HHG82-01"/>
    <x v="1"/>
    <x v="0"/>
    <n v="1"/>
    <s v="In Person"/>
  </r>
  <r>
    <s v="02HHG82-01"/>
    <x v="1"/>
    <x v="0"/>
    <n v="2"/>
    <s v="In Person"/>
  </r>
  <r>
    <s v="02HHG82-01"/>
    <x v="1"/>
    <x v="0"/>
    <n v="4.25"/>
    <s v="In Person"/>
  </r>
  <r>
    <s v="02HHG82-01"/>
    <x v="1"/>
    <x v="0"/>
    <n v="1"/>
    <s v="In Person"/>
  </r>
  <r>
    <s v="02HHG82-01"/>
    <x v="1"/>
    <x v="0"/>
    <n v="1.75"/>
    <s v="In Person"/>
  </r>
  <r>
    <s v="02HHG82-01"/>
    <x v="1"/>
    <x v="0"/>
    <n v="0.25"/>
    <s v="Teleheath"/>
  </r>
  <r>
    <s v="02HHG82-01"/>
    <x v="1"/>
    <x v="0"/>
    <n v="1"/>
    <s v="Teleheath"/>
  </r>
  <r>
    <s v="02HHG82-01"/>
    <x v="1"/>
    <x v="0"/>
    <n v="1"/>
    <s v="Teleheath"/>
  </r>
  <r>
    <s v="02HHG82-01"/>
    <x v="1"/>
    <x v="0"/>
    <n v="2"/>
    <s v="In Person"/>
  </r>
  <r>
    <s v="02HHG82-01"/>
    <x v="1"/>
    <x v="0"/>
    <n v="1"/>
    <s v="In Person"/>
  </r>
  <r>
    <s v="02HHG82-01"/>
    <x v="1"/>
    <x v="0"/>
    <n v="1"/>
    <s v="Teleheath"/>
  </r>
  <r>
    <s v="02HHG82-01"/>
    <x v="1"/>
    <x v="0"/>
    <n v="2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0.75"/>
    <s v="In Person"/>
  </r>
  <r>
    <s v="02HHG82-01"/>
    <x v="1"/>
    <x v="0"/>
    <n v="1"/>
    <s v="In Person"/>
  </r>
  <r>
    <s v="02HHG82-01"/>
    <x v="1"/>
    <x v="0"/>
    <n v="1"/>
    <s v="In Person"/>
  </r>
  <r>
    <s v="02HHG82-01"/>
    <x v="1"/>
    <x v="0"/>
    <n v="1"/>
    <s v="In Person"/>
  </r>
  <r>
    <s v="02HHG82-01"/>
    <x v="1"/>
    <x v="0"/>
    <n v="0.5"/>
    <s v="In Person"/>
  </r>
  <r>
    <s v="02HHG82-01"/>
    <x v="1"/>
    <x v="0"/>
    <n v="1.25"/>
    <s v="In Person"/>
  </r>
  <r>
    <s v="02HHG82-01"/>
    <x v="1"/>
    <x v="0"/>
    <n v="1"/>
    <s v="In Person"/>
  </r>
  <r>
    <s v="02HHG82-01"/>
    <x v="1"/>
    <x v="0"/>
    <n v="1.25"/>
    <s v="In Person"/>
  </r>
  <r>
    <s v="02HHG82-01"/>
    <x v="1"/>
    <x v="0"/>
    <n v="0.5"/>
    <s v="In Person"/>
  </r>
  <r>
    <s v="02HHG82-01"/>
    <x v="1"/>
    <x v="0"/>
    <n v="1.25"/>
    <s v="In Person"/>
  </r>
  <r>
    <s v="02HHG82-01"/>
    <x v="1"/>
    <x v="0"/>
    <n v="0.5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1"/>
    <s v="In Person"/>
  </r>
  <r>
    <s v="02HHG82-01"/>
    <x v="1"/>
    <x v="0"/>
    <n v="2.25"/>
    <s v="In Person"/>
  </r>
  <r>
    <s v="02HHG82-01"/>
    <x v="1"/>
    <x v="0"/>
    <n v="2.5"/>
    <s v="In Person"/>
  </r>
  <r>
    <s v="02HHG82-01"/>
    <x v="1"/>
    <x v="0"/>
    <n v="2"/>
    <s v="In Person"/>
  </r>
  <r>
    <s v="02HHG82-01"/>
    <x v="1"/>
    <x v="0"/>
    <n v="1"/>
    <s v="In Person"/>
  </r>
  <r>
    <s v="02HHG82-01"/>
    <x v="1"/>
    <x v="0"/>
    <n v="1.75"/>
    <s v="In Person"/>
  </r>
  <r>
    <s v="02HHG82-01"/>
    <x v="1"/>
    <x v="0"/>
    <n v="2.25"/>
    <s v="In Person"/>
  </r>
  <r>
    <s v="02HHG82-01"/>
    <x v="1"/>
    <x v="0"/>
    <n v="2.5"/>
    <s v="In Person"/>
  </r>
  <r>
    <s v="02HHG82-01"/>
    <x v="1"/>
    <x v="0"/>
    <n v="0.75"/>
    <s v="Teleheath"/>
  </r>
  <r>
    <s v="02HHG82-01"/>
    <x v="1"/>
    <x v="0"/>
    <n v="1"/>
    <s v="In Person"/>
  </r>
  <r>
    <s v="02HHG82-01"/>
    <x v="1"/>
    <x v="0"/>
    <n v="2.5"/>
    <s v="In Person"/>
  </r>
  <r>
    <s v="02HHG82-01"/>
    <x v="1"/>
    <x v="0"/>
    <n v="1"/>
    <s v="Teleheath"/>
  </r>
  <r>
    <s v="02HHG82-01"/>
    <x v="1"/>
    <x v="0"/>
    <n v="0.25"/>
    <s v="In Person"/>
  </r>
  <r>
    <s v="02HHG82-01"/>
    <x v="1"/>
    <x v="0"/>
    <n v="0.5"/>
    <s v="Teleheath"/>
  </r>
  <r>
    <s v="02HHG82-01"/>
    <x v="1"/>
    <x v="0"/>
    <n v="2.25"/>
    <s v="In Person"/>
  </r>
  <r>
    <s v="02HHG82-01"/>
    <x v="1"/>
    <x v="0"/>
    <n v="2.5"/>
    <s v="In Person"/>
  </r>
  <r>
    <s v="02HHG82-01"/>
    <x v="1"/>
    <x v="0"/>
    <n v="1"/>
    <s v="In Person"/>
  </r>
  <r>
    <s v="02HHG82-01"/>
    <x v="1"/>
    <x v="0"/>
    <n v="2.25"/>
    <s v="In Person"/>
  </r>
  <r>
    <s v="02HHG82-01"/>
    <x v="1"/>
    <x v="0"/>
    <n v="1"/>
    <s v="Teleheath"/>
  </r>
  <r>
    <s v="02HHG82-01"/>
    <x v="1"/>
    <x v="0"/>
    <n v="2.25"/>
    <s v="In Person"/>
  </r>
  <r>
    <s v="02HHG82-01"/>
    <x v="1"/>
    <x v="0"/>
    <n v="1"/>
    <s v="Teleheath"/>
  </r>
  <r>
    <s v="02HHG82-01"/>
    <x v="1"/>
    <x v="0"/>
    <n v="2.25"/>
    <s v="In Person"/>
  </r>
  <r>
    <s v="02HHG82-01"/>
    <x v="1"/>
    <x v="0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2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1"/>
    <s v="In Person"/>
  </r>
  <r>
    <s v="83HHGB8-01"/>
    <x v="1"/>
    <x v="2"/>
    <n v="1.5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.25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1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.25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0.75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.5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0.5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1.5"/>
    <s v="In Person"/>
  </r>
  <r>
    <s v="83HHGB8-01"/>
    <x v="1"/>
    <x v="2"/>
    <n v="2"/>
    <s v="In Person"/>
  </r>
  <r>
    <s v="83HHGB8-01"/>
    <x v="1"/>
    <x v="2"/>
    <n v="0.5"/>
    <s v="In Person"/>
  </r>
  <r>
    <s v="83HHGB8-01"/>
    <x v="1"/>
    <x v="2"/>
    <n v="1.75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0.75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.5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2"/>
    <s v="In Person"/>
  </r>
  <r>
    <s v="83HHGB8-01"/>
    <x v="1"/>
    <x v="2"/>
    <n v="1"/>
    <s v="Teleheath"/>
  </r>
  <r>
    <s v="83HHGB8-01"/>
    <x v="1"/>
    <x v="2"/>
    <n v="2"/>
    <s v="In Person"/>
  </r>
  <r>
    <s v="83HHGB8-01"/>
    <x v="1"/>
    <x v="2"/>
    <n v="1"/>
    <s v="In Person"/>
  </r>
  <r>
    <s v="83HHGB8-01"/>
    <x v="1"/>
    <x v="2"/>
    <n v="2.75"/>
    <s v="In Person"/>
  </r>
  <r>
    <s v="83HHGB8-01"/>
    <x v="1"/>
    <x v="2"/>
    <n v="1.25"/>
    <s v="In Person"/>
  </r>
  <r>
    <s v="83HHGB8-01"/>
    <x v="1"/>
    <x v="2"/>
    <n v="2"/>
    <s v="In Person"/>
  </r>
  <r>
    <s v="83HHGB8-01"/>
    <x v="1"/>
    <x v="2"/>
    <n v="1"/>
    <s v="In Person"/>
  </r>
  <r>
    <s v="83HHGB8-01"/>
    <x v="1"/>
    <x v="2"/>
    <n v="2.25"/>
    <s v="In Person"/>
  </r>
  <r>
    <s v="83HHGB8-01"/>
    <x v="1"/>
    <x v="2"/>
    <n v="1.5"/>
    <s v="In Person"/>
  </r>
  <r>
    <s v="83HHGB8-01"/>
    <x v="1"/>
    <x v="2"/>
    <n v="2.25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"/>
    <s v="Teleheath"/>
  </r>
  <r>
    <s v="83HHGB8-01"/>
    <x v="1"/>
    <x v="2"/>
    <n v="1"/>
    <s v="Teleheath"/>
  </r>
  <r>
    <s v="83HHGB8-01"/>
    <x v="1"/>
    <x v="2"/>
    <n v="1.5"/>
    <s v="In Person"/>
  </r>
  <r>
    <s v="83HHGB8-01"/>
    <x v="1"/>
    <x v="2"/>
    <n v="1"/>
    <s v="In Person"/>
  </r>
  <r>
    <s v="83HHGB8-01"/>
    <x v="1"/>
    <x v="2"/>
    <n v="1.5"/>
    <s v="In Person"/>
  </r>
  <r>
    <s v="83HHGB8-01"/>
    <x v="1"/>
    <x v="2"/>
    <n v="0.75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0.75"/>
    <s v="In Person"/>
  </r>
  <r>
    <s v="83HHGB8-01"/>
    <x v="1"/>
    <x v="2"/>
    <n v="1"/>
    <s v="In Person"/>
  </r>
  <r>
    <s v="83HHGB8-01"/>
    <x v="1"/>
    <x v="2"/>
    <n v="1"/>
    <s v="Teleheath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Teleheath"/>
  </r>
  <r>
    <s v="83HHGB8-01"/>
    <x v="1"/>
    <x v="2"/>
    <n v="2"/>
    <s v="In Person"/>
  </r>
  <r>
    <s v="83HHGB8-01"/>
    <x v="1"/>
    <x v="2"/>
    <n v="2.25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.5"/>
    <s v="In Person"/>
  </r>
  <r>
    <s v="83HHGB8-01"/>
    <x v="1"/>
    <x v="2"/>
    <n v="2"/>
    <s v="In Person"/>
  </r>
  <r>
    <s v="83HHGB8-01"/>
    <x v="1"/>
    <x v="2"/>
    <n v="2.25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"/>
    <s v="Teleheath"/>
  </r>
  <r>
    <s v="83HHGB8-01"/>
    <x v="1"/>
    <x v="2"/>
    <n v="1"/>
    <s v="Teleheath"/>
  </r>
  <r>
    <s v="83HHGB8-01"/>
    <x v="1"/>
    <x v="2"/>
    <n v="1"/>
    <s v="Teleheath"/>
  </r>
  <r>
    <s v="83HHGB8-01"/>
    <x v="1"/>
    <x v="2"/>
    <n v="1.5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"/>
    <s v="Teleheath"/>
  </r>
  <r>
    <s v="83HHGB8-01"/>
    <x v="1"/>
    <x v="2"/>
    <n v="1"/>
    <s v="In Person"/>
  </r>
  <r>
    <s v="83HHGB8-01"/>
    <x v="1"/>
    <x v="2"/>
    <n v="1.5"/>
    <s v="In Person"/>
  </r>
  <r>
    <s v="83HHGB8-01"/>
    <x v="1"/>
    <x v="2"/>
    <n v="1.25"/>
    <s v="Teleheath"/>
  </r>
  <r>
    <s v="83HHGB8-01"/>
    <x v="1"/>
    <x v="2"/>
    <n v="1.25"/>
    <s v="Teleheath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0.75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.5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0.75"/>
    <s v="In Person"/>
  </r>
  <r>
    <s v="83HHGB8-01"/>
    <x v="1"/>
    <x v="2"/>
    <n v="1.25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"/>
    <s v="In Person"/>
  </r>
  <r>
    <s v="83HHGB8-01"/>
    <x v="1"/>
    <x v="2"/>
    <n v="1.25"/>
    <s v="In Person"/>
  </r>
  <r>
    <s v="83HHGB8-01"/>
    <x v="1"/>
    <x v="2"/>
    <n v="2.25"/>
    <s v="In Person"/>
  </r>
  <r>
    <s v="83HHGB8-01"/>
    <x v="1"/>
    <x v="2"/>
    <n v="2"/>
    <s v="In Person"/>
  </r>
  <r>
    <s v="83HHGB8-01"/>
    <x v="1"/>
    <x v="2"/>
    <n v="2"/>
    <s v="In Person"/>
  </r>
  <r>
    <s v="83HHGB8-01"/>
    <x v="1"/>
    <x v="2"/>
    <n v="1.25"/>
    <s v="In Person"/>
  </r>
  <r>
    <s v="83HHGB8-01"/>
    <x v="1"/>
    <x v="2"/>
    <n v="0.75"/>
    <s v="In Person"/>
  </r>
  <r>
    <s v="83HHGB8-01"/>
    <x v="1"/>
    <x v="2"/>
    <n v="1"/>
    <s v="In Person"/>
  </r>
  <r>
    <s v="63HH93G-02"/>
    <x v="1"/>
    <x v="1"/>
    <n v="1.5"/>
    <s v="In Person"/>
  </r>
  <r>
    <s v="63HH93G-02"/>
    <x v="1"/>
    <x v="1"/>
    <n v="1.5"/>
    <s v="In Person"/>
  </r>
  <r>
    <s v="63HH93G-02"/>
    <x v="1"/>
    <x v="1"/>
    <n v="1"/>
    <s v="In Person"/>
  </r>
  <r>
    <s v="63HH93G-02"/>
    <x v="1"/>
    <x v="1"/>
    <n v="2.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.25"/>
    <s v="In Person"/>
  </r>
  <r>
    <s v="63HH93G-02"/>
    <x v="1"/>
    <x v="1"/>
    <n v="2.5"/>
    <s v="In Person"/>
  </r>
  <r>
    <s v="63HH93G-02"/>
    <x v="1"/>
    <x v="1"/>
    <n v="2.5"/>
    <s v="In Person"/>
  </r>
  <r>
    <s v="63HH93G-02"/>
    <x v="1"/>
    <x v="1"/>
    <n v="1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2"/>
    <s v="In Person"/>
  </r>
  <r>
    <s v="63HH93G-02"/>
    <x v="1"/>
    <x v="1"/>
    <n v="0.5"/>
    <s v="In Person"/>
  </r>
  <r>
    <s v="63HH93G-02"/>
    <x v="1"/>
    <x v="1"/>
    <n v="2.5"/>
    <s v="In Person"/>
  </r>
  <r>
    <s v="63HH93G-02"/>
    <x v="1"/>
    <x v="1"/>
    <n v="2.5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0.75"/>
    <s v="Teleheath"/>
  </r>
  <r>
    <s v="63HH93G-02"/>
    <x v="1"/>
    <x v="1"/>
    <n v="1.25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1"/>
    <s v="Teleheath"/>
  </r>
  <r>
    <s v="63HH93G-02"/>
    <x v="1"/>
    <x v="1"/>
    <n v="1"/>
    <s v="Teleheath"/>
  </r>
  <r>
    <s v="63HH93G-02"/>
    <x v="1"/>
    <x v="1"/>
    <n v="1.75"/>
    <s v="In Person"/>
  </r>
  <r>
    <s v="63HH93G-02"/>
    <x v="1"/>
    <x v="1"/>
    <n v="0.75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2"/>
    <s v="In Person"/>
  </r>
  <r>
    <s v="63HH93G-02"/>
    <x v="1"/>
    <x v="1"/>
    <n v="2.5"/>
    <s v="In Person"/>
  </r>
  <r>
    <s v="63HH93G-02"/>
    <x v="1"/>
    <x v="1"/>
    <n v="2.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2"/>
    <s v="In Person"/>
  </r>
  <r>
    <s v="63HH93G-02"/>
    <x v="1"/>
    <x v="1"/>
    <n v="0.5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0.75"/>
    <s v="In Person"/>
  </r>
  <r>
    <s v="63HH93G-02"/>
    <x v="1"/>
    <x v="1"/>
    <n v="2"/>
    <s v="In Person"/>
  </r>
  <r>
    <s v="63HH93G-02"/>
    <x v="1"/>
    <x v="1"/>
    <n v="1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0.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2"/>
    <s v="In Person"/>
  </r>
  <r>
    <s v="63HH93G-02"/>
    <x v="1"/>
    <x v="1"/>
    <n v="0.5"/>
    <s v="In Person"/>
  </r>
  <r>
    <s v="63HH93G-02"/>
    <x v="1"/>
    <x v="1"/>
    <n v="1.7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2.5"/>
    <s v="In Person"/>
  </r>
  <r>
    <s v="63HH93G-02"/>
    <x v="1"/>
    <x v="1"/>
    <n v="1.5"/>
    <s v="In Person"/>
  </r>
  <r>
    <s v="63HH93G-02"/>
    <x v="1"/>
    <x v="1"/>
    <n v="2.5"/>
    <s v="In Person"/>
  </r>
  <r>
    <s v="63HH93G-02"/>
    <x v="1"/>
    <x v="1"/>
    <n v="0.75"/>
    <s v="In Person"/>
  </r>
  <r>
    <s v="63HH93G-02"/>
    <x v="1"/>
    <x v="1"/>
    <n v="1"/>
    <s v="In Person"/>
  </r>
  <r>
    <s v="63HH93G-02"/>
    <x v="1"/>
    <x v="1"/>
    <n v="2.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.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2.5"/>
    <s v="In Person"/>
  </r>
  <r>
    <s v="63HH93G-02"/>
    <x v="1"/>
    <x v="1"/>
    <n v="1"/>
    <s v="In Person"/>
  </r>
  <r>
    <s v="63HH93G-02"/>
    <x v="1"/>
    <x v="1"/>
    <n v="2.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2"/>
    <s v="In Person"/>
  </r>
  <r>
    <s v="63HH93G-02"/>
    <x v="1"/>
    <x v="1"/>
    <n v="1.5"/>
    <s v="In Person"/>
  </r>
  <r>
    <s v="63HH93G-02"/>
    <x v="1"/>
    <x v="1"/>
    <n v="1.5"/>
    <s v="In Person"/>
  </r>
  <r>
    <s v="63HH93G-02"/>
    <x v="1"/>
    <x v="1"/>
    <n v="1.5"/>
    <s v="In Person"/>
  </r>
  <r>
    <s v="63HH93G-02"/>
    <x v="1"/>
    <x v="1"/>
    <n v="1.25"/>
    <s v="In Person"/>
  </r>
  <r>
    <s v="63HH93G-02"/>
    <x v="1"/>
    <x v="1"/>
    <n v="1.75"/>
    <s v="In Person"/>
  </r>
  <r>
    <s v="63HH93G-02"/>
    <x v="1"/>
    <x v="1"/>
    <n v="1.75"/>
    <s v="In Person"/>
  </r>
  <r>
    <s v="63HH93G-02"/>
    <x v="1"/>
    <x v="1"/>
    <n v="1.75"/>
    <s v="In Person"/>
  </r>
  <r>
    <s v="63HH93G-02"/>
    <x v="1"/>
    <x v="1"/>
    <n v="1.25"/>
    <s v="Teleheath"/>
  </r>
  <r>
    <s v="63HH93G-02"/>
    <x v="1"/>
    <x v="1"/>
    <n v="2.5"/>
    <s v="In Person"/>
  </r>
  <r>
    <s v="63HH93G-02"/>
    <x v="1"/>
    <x v="1"/>
    <n v="2.5"/>
    <s v="In Person"/>
  </r>
  <r>
    <s v="63HH93G-02"/>
    <x v="1"/>
    <x v="1"/>
    <n v="2"/>
    <s v="In Person"/>
  </r>
  <r>
    <s v="63HH93G-02"/>
    <x v="1"/>
    <x v="1"/>
    <n v="2"/>
    <s v="In Person"/>
  </r>
  <r>
    <s v="63HH93G-02"/>
    <x v="1"/>
    <x v="1"/>
    <n v="0.5"/>
    <s v="In Person"/>
  </r>
  <r>
    <s v="63HH93G-02"/>
    <x v="1"/>
    <x v="1"/>
    <n v="2"/>
    <s v="In Person"/>
  </r>
  <r>
    <s v="63HH93G-02"/>
    <x v="1"/>
    <x v="1"/>
    <n v="1"/>
    <s v="In Person"/>
  </r>
  <r>
    <s v="63HH93G-02"/>
    <x v="1"/>
    <x v="1"/>
    <n v="1.25"/>
    <s v="In Person"/>
  </r>
  <r>
    <s v="63HH93G-02"/>
    <x v="1"/>
    <x v="1"/>
    <n v="2.5"/>
    <s v="In Person"/>
  </r>
  <r>
    <s v="63HH93G-02"/>
    <x v="1"/>
    <x v="1"/>
    <n v="2.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2"/>
    <s v="In Person"/>
  </r>
  <r>
    <s v="63HH93G-02"/>
    <x v="1"/>
    <x v="1"/>
    <n v="0.2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.25"/>
    <s v="Teleheath"/>
  </r>
  <r>
    <s v="63HH93G-02"/>
    <x v="1"/>
    <x v="1"/>
    <n v="0.5"/>
    <s v="In Person"/>
  </r>
  <r>
    <s v="63HH93G-02"/>
    <x v="1"/>
    <x v="1"/>
    <n v="0.5"/>
    <s v="In Person"/>
  </r>
  <r>
    <s v="63HH93G-02"/>
    <x v="1"/>
    <x v="1"/>
    <n v="0.7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.25"/>
    <s v="In Person"/>
  </r>
  <r>
    <s v="63HH93G-02"/>
    <x v="1"/>
    <x v="1"/>
    <n v="1.25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2"/>
    <s v="In Person"/>
  </r>
  <r>
    <s v="63HH93G-02"/>
    <x v="1"/>
    <x v="1"/>
    <n v="0.5"/>
    <s v="In Person"/>
  </r>
  <r>
    <s v="63HH93G-02"/>
    <x v="1"/>
    <x v="1"/>
    <n v="2"/>
    <s v="In Person"/>
  </r>
  <r>
    <s v="63HH93G-02"/>
    <x v="1"/>
    <x v="1"/>
    <n v="0.5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0.75"/>
    <s v="In Person"/>
  </r>
  <r>
    <s v="63HH93G-02"/>
    <x v="1"/>
    <x v="1"/>
    <n v="1.25"/>
    <s v="In Person"/>
  </r>
  <r>
    <s v="63HH93G-02"/>
    <x v="1"/>
    <x v="1"/>
    <n v="1.25"/>
    <s v="In Person"/>
  </r>
  <r>
    <s v="63HH93G-02"/>
    <x v="1"/>
    <x v="1"/>
    <n v="0.7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0.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.5"/>
    <s v="In Person"/>
  </r>
  <r>
    <s v="63HH93G-02"/>
    <x v="1"/>
    <x v="1"/>
    <n v="1.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0.75"/>
    <s v="In Person"/>
  </r>
  <r>
    <s v="63HH93G-02"/>
    <x v="1"/>
    <x v="1"/>
    <n v="1.75"/>
    <s v="In Person"/>
  </r>
  <r>
    <s v="63HH93G-02"/>
    <x v="1"/>
    <x v="1"/>
    <n v="0.25"/>
    <s v="In Person"/>
  </r>
  <r>
    <s v="63HH93G-02"/>
    <x v="1"/>
    <x v="1"/>
    <n v="2"/>
    <s v="In Person"/>
  </r>
  <r>
    <s v="63HH93G-02"/>
    <x v="1"/>
    <x v="1"/>
    <n v="2"/>
    <s v="In Person"/>
  </r>
  <r>
    <s v="63HH93G-02"/>
    <x v="1"/>
    <x v="1"/>
    <n v="2"/>
    <s v="In Person"/>
  </r>
  <r>
    <s v="63HH93G-02"/>
    <x v="1"/>
    <x v="1"/>
    <n v="1.75"/>
    <s v="In Person"/>
  </r>
  <r>
    <s v="63HH93G-02"/>
    <x v="1"/>
    <x v="1"/>
    <n v="2"/>
    <s v="In Person"/>
  </r>
  <r>
    <s v="63HH93G-02"/>
    <x v="1"/>
    <x v="1"/>
    <n v="2"/>
    <s v="In Person"/>
  </r>
  <r>
    <s v="63HH93G-02"/>
    <x v="1"/>
    <x v="1"/>
    <n v="0.5"/>
    <s v="In Person"/>
  </r>
  <r>
    <s v="63HH93G-02"/>
    <x v="1"/>
    <x v="1"/>
    <n v="1.5"/>
    <s v="In Person"/>
  </r>
  <r>
    <s v="63HH93G-02"/>
    <x v="1"/>
    <x v="1"/>
    <n v="1"/>
    <s v="In Person"/>
  </r>
  <r>
    <s v="63HH93G-02"/>
    <x v="1"/>
    <x v="1"/>
    <n v="2"/>
    <s v="In Person"/>
  </r>
  <r>
    <s v="63HH93G-02"/>
    <x v="1"/>
    <x v="1"/>
    <n v="1.25"/>
    <s v="In Person"/>
  </r>
  <r>
    <s v="63HH93G-02"/>
    <x v="1"/>
    <x v="1"/>
    <n v="1.25"/>
    <s v="In Person"/>
  </r>
  <r>
    <s v="63HH93G-02"/>
    <x v="1"/>
    <x v="1"/>
    <n v="1"/>
    <s v="In Person"/>
  </r>
  <r>
    <s v="63HH93G-02"/>
    <x v="1"/>
    <x v="1"/>
    <n v="0.5"/>
    <s v="In Person"/>
  </r>
  <r>
    <s v="63HH93G-02"/>
    <x v="1"/>
    <x v="1"/>
    <n v="2.5"/>
    <s v="In Person"/>
  </r>
  <r>
    <s v="63HH93G-02"/>
    <x v="1"/>
    <x v="1"/>
    <n v="2.5"/>
    <s v="In Person"/>
  </r>
  <r>
    <s v="63HH93G-02"/>
    <x v="1"/>
    <x v="1"/>
    <n v="1"/>
    <s v="In Person"/>
  </r>
  <r>
    <s v="63HH93G-02"/>
    <x v="1"/>
    <x v="1"/>
    <n v="0.75"/>
    <s v="In Person"/>
  </r>
  <r>
    <s v="63HH93G-02"/>
    <x v="1"/>
    <x v="1"/>
    <n v="0.5"/>
    <s v="In Person"/>
  </r>
  <r>
    <s v="63HH93G-02"/>
    <x v="1"/>
    <x v="1"/>
    <n v="0.75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"/>
    <s v="In Person"/>
  </r>
  <r>
    <s v="63HH93G-02"/>
    <x v="1"/>
    <x v="1"/>
    <n v="1.5"/>
    <s v="In Person"/>
  </r>
  <r>
    <s v="63HH93G-02"/>
    <x v="1"/>
    <x v="1"/>
    <n v="1.25"/>
    <s v="In Person"/>
  </r>
  <r>
    <s v="63HH93G-02"/>
    <x v="1"/>
    <x v="1"/>
    <n v="1"/>
    <s v="In Person"/>
  </r>
  <r>
    <s v="56HCGAH-02"/>
    <x v="1"/>
    <x v="3"/>
    <n v="1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0.75"/>
    <s v="In Person"/>
  </r>
  <r>
    <s v="56HCGAH-02"/>
    <x v="1"/>
    <x v="3"/>
    <n v="1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0.25"/>
    <s v="Teleheath"/>
  </r>
  <r>
    <s v="56HCGAH-02"/>
    <x v="1"/>
    <x v="3"/>
    <n v="0.25"/>
    <s v="Teleheath"/>
  </r>
  <r>
    <s v="56HCGAH-02"/>
    <x v="1"/>
    <x v="3"/>
    <n v="0.5"/>
    <s v="In Person"/>
  </r>
  <r>
    <s v="56HCGAH-02"/>
    <x v="1"/>
    <x v="3"/>
    <n v="0.5"/>
    <s v="In Person"/>
  </r>
  <r>
    <s v="56HCGAH-02"/>
    <x v="1"/>
    <x v="3"/>
    <n v="0.25"/>
    <s v="Teleheath"/>
  </r>
  <r>
    <s v="56HCGAH-02"/>
    <x v="1"/>
    <x v="3"/>
    <n v="0.5"/>
    <s v="Teleheath"/>
  </r>
  <r>
    <s v="56HCGAH-02"/>
    <x v="1"/>
    <x v="3"/>
    <n v="1"/>
    <s v="In Person"/>
  </r>
  <r>
    <s v="56HCGAH-02"/>
    <x v="1"/>
    <x v="3"/>
    <n v="1.75"/>
    <s v="In Person"/>
  </r>
  <r>
    <s v="56HCGAH-02"/>
    <x v="1"/>
    <x v="3"/>
    <n v="0.5"/>
    <s v="In Person"/>
  </r>
  <r>
    <s v="56HCGAH-02"/>
    <x v="1"/>
    <x v="3"/>
    <n v="0.5"/>
    <s v="In Person"/>
  </r>
  <r>
    <s v="56HCGAH-02"/>
    <x v="1"/>
    <x v="3"/>
    <n v="1"/>
    <s v="In Person"/>
  </r>
  <r>
    <s v="56HCGAH-02"/>
    <x v="1"/>
    <x v="3"/>
    <n v="1.75"/>
    <s v="In Person"/>
  </r>
  <r>
    <s v="56HCGAH-02"/>
    <x v="1"/>
    <x v="3"/>
    <n v="1"/>
    <s v="In Person"/>
  </r>
  <r>
    <s v="56HCGAH-02"/>
    <x v="1"/>
    <x v="3"/>
    <n v="1"/>
    <s v="In Person"/>
  </r>
  <r>
    <s v="56HCGAH-02"/>
    <x v="1"/>
    <x v="3"/>
    <n v="1"/>
    <s v="In Person"/>
  </r>
  <r>
    <s v="56HCGAH-02"/>
    <x v="1"/>
    <x v="3"/>
    <n v="1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1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1"/>
    <s v="In Person"/>
  </r>
  <r>
    <s v="56HCGAH-02"/>
    <x v="1"/>
    <x v="3"/>
    <n v="1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1"/>
    <s v="Teleheath"/>
  </r>
  <r>
    <s v="56HCGAH-02"/>
    <x v="1"/>
    <x v="3"/>
    <n v="0.75"/>
    <s v="In Person"/>
  </r>
  <r>
    <s v="56HCGAH-02"/>
    <x v="1"/>
    <x v="3"/>
    <n v="0.5"/>
    <s v="In Person"/>
  </r>
  <r>
    <s v="56HCGAH-02"/>
    <x v="1"/>
    <x v="3"/>
    <n v="1.25"/>
    <s v="In Person"/>
  </r>
  <r>
    <s v="56HCGAH-02"/>
    <x v="1"/>
    <x v="3"/>
    <n v="1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0.75"/>
    <s v="In Person"/>
  </r>
  <r>
    <s v="56HCGAH-02"/>
    <x v="1"/>
    <x v="3"/>
    <n v="0.5"/>
    <s v="In Person"/>
  </r>
  <r>
    <s v="56HCGAH-02"/>
    <x v="1"/>
    <x v="3"/>
    <n v="0.75"/>
    <s v="In Person"/>
  </r>
  <r>
    <s v="56HCGAH-02"/>
    <x v="1"/>
    <x v="3"/>
    <n v="1"/>
    <s v="In Person"/>
  </r>
  <r>
    <s v="56HCGAH-02"/>
    <x v="1"/>
    <x v="3"/>
    <n v="1"/>
    <s v="In Person"/>
  </r>
  <r>
    <s v="56HCGAH-02"/>
    <x v="1"/>
    <x v="3"/>
    <n v="0.25"/>
    <s v="Teleheath"/>
  </r>
  <r>
    <s v="56HCGAH-02"/>
    <x v="1"/>
    <x v="3"/>
    <n v="1"/>
    <s v="In Person"/>
  </r>
  <r>
    <s v="56HCGAH-02"/>
    <x v="1"/>
    <x v="3"/>
    <n v="1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0.75"/>
    <s v="In Person"/>
  </r>
  <r>
    <s v="56HCGAH-02"/>
    <x v="1"/>
    <x v="3"/>
    <n v="1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0.25"/>
    <s v="Teleheath"/>
  </r>
  <r>
    <s v="56HCGAH-02"/>
    <x v="1"/>
    <x v="3"/>
    <n v="0.25"/>
    <s v="Teleheath"/>
  </r>
  <r>
    <s v="56HCGAH-02"/>
    <x v="1"/>
    <x v="3"/>
    <n v="0.5"/>
    <s v="In Person"/>
  </r>
  <r>
    <s v="56HCGAH-02"/>
    <x v="1"/>
    <x v="3"/>
    <n v="0.5"/>
    <s v="In Person"/>
  </r>
  <r>
    <s v="56HCGAH-02"/>
    <x v="1"/>
    <x v="3"/>
    <n v="0.25"/>
    <s v="Teleheath"/>
  </r>
  <r>
    <s v="56HCGAH-02"/>
    <x v="1"/>
    <x v="3"/>
    <n v="0.5"/>
    <s v="Teleheath"/>
  </r>
  <r>
    <s v="56HCGAH-02"/>
    <x v="1"/>
    <x v="3"/>
    <n v="1"/>
    <s v="In Person"/>
  </r>
  <r>
    <s v="56HCGAH-02"/>
    <x v="1"/>
    <x v="3"/>
    <n v="1.75"/>
    <s v="In Person"/>
  </r>
  <r>
    <s v="56HCGAH-02"/>
    <x v="1"/>
    <x v="3"/>
    <n v="0.5"/>
    <s v="In Person"/>
  </r>
  <r>
    <s v="56HCGAH-02"/>
    <x v="1"/>
    <x v="3"/>
    <n v="0.5"/>
    <s v="In Person"/>
  </r>
  <r>
    <s v="56HCGAH-02"/>
    <x v="1"/>
    <x v="3"/>
    <n v="1"/>
    <s v="In Person"/>
  </r>
  <r>
    <s v="56HCGAH-02"/>
    <x v="1"/>
    <x v="3"/>
    <n v="1.75"/>
    <s v="In Person"/>
  </r>
  <r>
    <s v="56HCGAH-02"/>
    <x v="1"/>
    <x v="3"/>
    <n v="1"/>
    <s v="In Person"/>
  </r>
  <r>
    <s v="56HCGAH-02"/>
    <x v="1"/>
    <x v="3"/>
    <n v="1"/>
    <s v="In Person"/>
  </r>
  <r>
    <s v="56HCGAH-02"/>
    <x v="1"/>
    <x v="3"/>
    <n v="1"/>
    <s v="In Person"/>
  </r>
  <r>
    <s v="56HCGAH-02"/>
    <x v="1"/>
    <x v="3"/>
    <n v="1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1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1"/>
    <s v="In Person"/>
  </r>
  <r>
    <s v="56HCGAH-02"/>
    <x v="1"/>
    <x v="3"/>
    <n v="1"/>
    <s v="In Person"/>
  </r>
  <r>
    <s v="56HCGAH-02"/>
    <x v="1"/>
    <x v="3"/>
    <n v="1.25"/>
    <s v="In Person"/>
  </r>
  <r>
    <s v="56HCGAH-02"/>
    <x v="1"/>
    <x v="3"/>
    <n v="1.25"/>
    <s v="In Person"/>
  </r>
  <r>
    <s v="56HCGAH-02"/>
    <x v="1"/>
    <x v="3"/>
    <n v="1"/>
    <s v="Teleheath"/>
  </r>
  <r>
    <s v="56HCGAH-02"/>
    <x v="1"/>
    <x v="3"/>
    <n v="0.75"/>
    <s v="In Person"/>
  </r>
  <r>
    <s v="56HCGAH-02"/>
    <x v="1"/>
    <x v="3"/>
    <n v="0.5"/>
    <s v="In Person"/>
  </r>
  <r>
    <s v="56HCGAH-02"/>
    <x v="1"/>
    <x v="3"/>
    <n v="1.25"/>
    <s v="In Person"/>
  </r>
  <r>
    <s v="56HCGAH-02"/>
    <x v="1"/>
    <x v="3"/>
    <n v="1"/>
    <s v="In Person"/>
  </r>
  <r>
    <s v="56HCGAH-02"/>
    <x v="1"/>
    <x v="3"/>
    <n v="1.25"/>
    <s v="In Person"/>
  </r>
  <r>
    <s v="56HCGAH-02"/>
    <x v="1"/>
    <x v="3"/>
    <n v="0.5"/>
    <s v="In Person"/>
  </r>
  <r>
    <s v="56HCGAH-02"/>
    <x v="1"/>
    <x v="3"/>
    <n v="0.75"/>
    <s v="In Person"/>
  </r>
  <r>
    <s v="56HCGAH-02"/>
    <x v="1"/>
    <x v="3"/>
    <n v="0.5"/>
    <s v="In Person"/>
  </r>
  <r>
    <s v="56HCGAH-02"/>
    <x v="1"/>
    <x v="3"/>
    <n v="0.75"/>
    <s v="In Person"/>
  </r>
  <r>
    <s v="56HCGAH-02"/>
    <x v="1"/>
    <x v="3"/>
    <n v="1"/>
    <s v="In Person"/>
  </r>
  <r>
    <s v="56HCGAH-02"/>
    <x v="1"/>
    <x v="3"/>
    <n v="1"/>
    <s v="In Person"/>
  </r>
  <r>
    <s v="56HCGAH-02"/>
    <x v="1"/>
    <x v="3"/>
    <n v="0.25"/>
    <s v="Teleheath"/>
  </r>
  <r>
    <s v="56HCGAH-02"/>
    <x v="1"/>
    <x v="3"/>
    <n v="1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.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0.75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0.2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0.7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.75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0.75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2.25"/>
    <s v="In Person"/>
  </r>
  <r>
    <s v="88A176C-01"/>
    <x v="1"/>
    <x v="0"/>
    <n v="2.25"/>
    <s v="In Person"/>
  </r>
  <r>
    <s v="88A176C-01"/>
    <x v="1"/>
    <x v="0"/>
    <n v="0.7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0.75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1.5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0.25"/>
    <s v="In Person"/>
  </r>
  <r>
    <s v="88A176C-01"/>
    <x v="1"/>
    <x v="0"/>
    <n v="2"/>
    <s v="In Person"/>
  </r>
  <r>
    <s v="88A176C-01"/>
    <x v="1"/>
    <x v="0"/>
    <n v="2"/>
    <s v="In Person"/>
  </r>
  <r>
    <s v="88A176C-01"/>
    <x v="1"/>
    <x v="0"/>
    <n v="0.25"/>
    <s v="In Person"/>
  </r>
  <r>
    <s v="88A176C-01"/>
    <x v="1"/>
    <x v="0"/>
    <n v="0.25"/>
    <s v="In Person"/>
  </r>
  <r>
    <s v="88A176C-01"/>
    <x v="1"/>
    <x v="0"/>
    <n v="1"/>
    <s v="In Person"/>
  </r>
  <r>
    <s v="88A176C-01"/>
    <x v="1"/>
    <x v="0"/>
    <n v="2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.25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88A176C-01"/>
    <x v="1"/>
    <x v="0"/>
    <n v="1"/>
    <s v="In Person"/>
  </r>
  <r>
    <s v="94HHGC3-01"/>
    <x v="1"/>
    <x v="0"/>
    <n v="1"/>
    <s v="In Person"/>
  </r>
  <r>
    <s v="94HHGC3-01"/>
    <x v="1"/>
    <x v="0"/>
    <n v="1.25"/>
    <s v="In Person"/>
  </r>
  <r>
    <s v="94HHGC3-01"/>
    <x v="1"/>
    <x v="0"/>
    <n v="1.25"/>
    <s v="In Person"/>
  </r>
  <r>
    <s v="94HHGC3-01"/>
    <x v="1"/>
    <x v="0"/>
    <n v="1.25"/>
    <s v="In Person"/>
  </r>
  <r>
    <s v="94HHGC3-01"/>
    <x v="1"/>
    <x v="0"/>
    <n v="1"/>
    <s v="In Person"/>
  </r>
  <r>
    <s v="94HHGC3-01"/>
    <x v="1"/>
    <x v="0"/>
    <n v="1.25"/>
    <s v="In Person"/>
  </r>
  <r>
    <s v="94HHGC3-01"/>
    <x v="1"/>
    <x v="0"/>
    <n v="1"/>
    <s v="In Person"/>
  </r>
  <r>
    <s v="94HHGC3-01"/>
    <x v="1"/>
    <x v="0"/>
    <n v="1.25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2"/>
    <s v="In Person"/>
  </r>
  <r>
    <s v="94HHGC3-01"/>
    <x v="1"/>
    <x v="0"/>
    <n v="1"/>
    <s v="Teleheath"/>
  </r>
  <r>
    <s v="94HHGC3-01"/>
    <x v="1"/>
    <x v="0"/>
    <n v="1.75"/>
    <s v="In Person"/>
  </r>
  <r>
    <s v="94HHGC3-01"/>
    <x v="1"/>
    <x v="0"/>
    <n v="1.25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.25"/>
    <s v="In Person"/>
  </r>
  <r>
    <s v="94HHGC3-01"/>
    <x v="1"/>
    <x v="0"/>
    <n v="1.25"/>
    <s v="In Person"/>
  </r>
  <r>
    <s v="94HHGC3-01"/>
    <x v="1"/>
    <x v="0"/>
    <n v="1"/>
    <s v="In Person"/>
  </r>
  <r>
    <s v="94HHGC3-01"/>
    <x v="1"/>
    <x v="0"/>
    <n v="1"/>
    <s v="Teleheath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.5"/>
    <s v="In Person"/>
  </r>
  <r>
    <s v="94HHGC3-01"/>
    <x v="1"/>
    <x v="0"/>
    <n v="1"/>
    <s v="In Person"/>
  </r>
  <r>
    <s v="94HHGC3-01"/>
    <x v="1"/>
    <x v="0"/>
    <n v="1"/>
    <s v="Teleheath"/>
  </r>
  <r>
    <s v="94HHGC3-01"/>
    <x v="1"/>
    <x v="0"/>
    <n v="1"/>
    <s v="In Person"/>
  </r>
  <r>
    <s v="94HHGC3-01"/>
    <x v="1"/>
    <x v="0"/>
    <n v="1.5"/>
    <s v="In Person"/>
  </r>
  <r>
    <s v="94HHGC3-01"/>
    <x v="1"/>
    <x v="0"/>
    <n v="1.5"/>
    <s v="In Person"/>
  </r>
  <r>
    <s v="94HHGC3-01"/>
    <x v="1"/>
    <x v="0"/>
    <n v="1.5"/>
    <s v="In Person"/>
  </r>
  <r>
    <s v="94HHGC3-01"/>
    <x v="1"/>
    <x v="0"/>
    <n v="1.5"/>
    <s v="In Person"/>
  </r>
  <r>
    <s v="94HHGC3-01"/>
    <x v="1"/>
    <x v="0"/>
    <n v="1.75"/>
    <s v="In Person"/>
  </r>
  <r>
    <s v="94HHGC3-01"/>
    <x v="1"/>
    <x v="0"/>
    <n v="1"/>
    <s v="Teleheath"/>
  </r>
  <r>
    <s v="94HHGC3-01"/>
    <x v="1"/>
    <x v="0"/>
    <n v="0.5"/>
    <s v="In Person"/>
  </r>
  <r>
    <s v="94HHGC3-01"/>
    <x v="1"/>
    <x v="0"/>
    <n v="1.5"/>
    <s v="In Person"/>
  </r>
  <r>
    <s v="94HHGC3-01"/>
    <x v="1"/>
    <x v="0"/>
    <n v="1.5"/>
    <s v="In Person"/>
  </r>
  <r>
    <s v="94HHGC3-01"/>
    <x v="1"/>
    <x v="0"/>
    <n v="1"/>
    <s v="In Person"/>
  </r>
  <r>
    <s v="94HHGC3-01"/>
    <x v="1"/>
    <x v="0"/>
    <n v="1.25"/>
    <s v="In Person"/>
  </r>
  <r>
    <s v="94HHGC3-01"/>
    <x v="1"/>
    <x v="0"/>
    <n v="0.75"/>
    <s v="In Person"/>
  </r>
  <r>
    <s v="94HHGC3-01"/>
    <x v="1"/>
    <x v="0"/>
    <n v="1"/>
    <s v="Teleheath"/>
  </r>
  <r>
    <s v="94HHGC3-01"/>
    <x v="1"/>
    <x v="0"/>
    <n v="1"/>
    <s v="Teleheath"/>
  </r>
  <r>
    <s v="94HHGC3-01"/>
    <x v="1"/>
    <x v="0"/>
    <n v="1"/>
    <s v="Teleheath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0.75"/>
    <s v="In Person"/>
  </r>
  <r>
    <s v="94HHGC3-01"/>
    <x v="1"/>
    <x v="0"/>
    <n v="0.75"/>
    <s v="Teleheath"/>
  </r>
  <r>
    <s v="94HHGC3-01"/>
    <x v="1"/>
    <x v="0"/>
    <n v="0.5"/>
    <s v="Teleheath"/>
  </r>
  <r>
    <s v="94HHGC3-01"/>
    <x v="1"/>
    <x v="0"/>
    <n v="1.5"/>
    <s v="In Person"/>
  </r>
  <r>
    <s v="94HHGC3-01"/>
    <x v="1"/>
    <x v="0"/>
    <n v="1"/>
    <s v="In Person"/>
  </r>
  <r>
    <s v="94HHGC3-01"/>
    <x v="1"/>
    <x v="0"/>
    <n v="1"/>
    <s v="Teleheath"/>
  </r>
  <r>
    <s v="94HHGC3-01"/>
    <x v="1"/>
    <x v="0"/>
    <n v="1"/>
    <s v="In Person"/>
  </r>
  <r>
    <s v="94HHGC3-01"/>
    <x v="1"/>
    <x v="0"/>
    <n v="1"/>
    <s v="Teleheath"/>
  </r>
  <r>
    <s v="94HHGC3-01"/>
    <x v="1"/>
    <x v="0"/>
    <n v="1"/>
    <s v="In Person"/>
  </r>
  <r>
    <s v="94HHGC3-01"/>
    <x v="1"/>
    <x v="0"/>
    <n v="1.25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.25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"/>
    <s v="Teleheath"/>
  </r>
  <r>
    <s v="94HHGC3-01"/>
    <x v="1"/>
    <x v="0"/>
    <n v="1"/>
    <s v="Teleheath"/>
  </r>
  <r>
    <s v="94HHGC3-01"/>
    <x v="1"/>
    <x v="0"/>
    <n v="0.75"/>
    <s v="Teleheath"/>
  </r>
  <r>
    <s v="94HHGC3-01"/>
    <x v="1"/>
    <x v="0"/>
    <n v="0.75"/>
    <s v="Teleheath"/>
  </r>
  <r>
    <s v="94HHGC3-01"/>
    <x v="1"/>
    <x v="0"/>
    <n v="1"/>
    <s v="Teleheath"/>
  </r>
  <r>
    <s v="94HHGC3-01"/>
    <x v="1"/>
    <x v="0"/>
    <n v="1.25"/>
    <s v="In Person"/>
  </r>
  <r>
    <s v="94HHGC3-01"/>
    <x v="1"/>
    <x v="0"/>
    <n v="1.25"/>
    <s v="In Person"/>
  </r>
  <r>
    <s v="94HHGC3-01"/>
    <x v="1"/>
    <x v="0"/>
    <n v="1"/>
    <s v="Teleheath"/>
  </r>
  <r>
    <s v="94HHGC3-01"/>
    <x v="1"/>
    <x v="0"/>
    <n v="1"/>
    <s v="In Person"/>
  </r>
  <r>
    <s v="94HHGC3-01"/>
    <x v="1"/>
    <x v="0"/>
    <n v="1.25"/>
    <s v="In Person"/>
  </r>
  <r>
    <s v="94HHGC3-01"/>
    <x v="1"/>
    <x v="0"/>
    <n v="1.25"/>
    <s v="In Person"/>
  </r>
  <r>
    <s v="94HHGC3-01"/>
    <x v="1"/>
    <x v="0"/>
    <n v="1.5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.75"/>
    <s v="In Person"/>
  </r>
  <r>
    <s v="94HHGC3-01"/>
    <x v="1"/>
    <x v="0"/>
    <n v="2"/>
    <s v="In Person"/>
  </r>
  <r>
    <s v="94HHGC3-01"/>
    <x v="1"/>
    <x v="0"/>
    <n v="2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.5"/>
    <s v="In Person"/>
  </r>
  <r>
    <s v="94HHGC3-01"/>
    <x v="1"/>
    <x v="0"/>
    <n v="1"/>
    <s v="Teleheath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.25"/>
    <s v="In Person"/>
  </r>
  <r>
    <s v="94HHGC3-01"/>
    <x v="1"/>
    <x v="0"/>
    <n v="1.25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.25"/>
    <s v="In Person"/>
  </r>
  <r>
    <s v="94HHGC3-01"/>
    <x v="1"/>
    <x v="0"/>
    <n v="1.25"/>
    <s v="In Person"/>
  </r>
  <r>
    <s v="94HHGC3-01"/>
    <x v="1"/>
    <x v="0"/>
    <n v="1.75"/>
    <s v="In Person"/>
  </r>
  <r>
    <s v="94HHGC3-01"/>
    <x v="1"/>
    <x v="0"/>
    <n v="1.25"/>
    <s v="In Person"/>
  </r>
  <r>
    <s v="94HHGC3-01"/>
    <x v="1"/>
    <x v="0"/>
    <n v="1.25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2"/>
    <s v="In Person"/>
  </r>
  <r>
    <s v="94HHGC3-01"/>
    <x v="1"/>
    <x v="0"/>
    <n v="2"/>
    <s v="In Person"/>
  </r>
  <r>
    <s v="94HHGC3-01"/>
    <x v="1"/>
    <x v="0"/>
    <n v="2"/>
    <s v="In Person"/>
  </r>
  <r>
    <s v="94HHGC3-01"/>
    <x v="1"/>
    <x v="0"/>
    <n v="2"/>
    <s v="In Person"/>
  </r>
  <r>
    <s v="94HHGC3-01"/>
    <x v="1"/>
    <x v="0"/>
    <n v="2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2"/>
    <s v="In Person"/>
  </r>
  <r>
    <s v="94HHGC3-01"/>
    <x v="1"/>
    <x v="0"/>
    <n v="1.5"/>
    <s v="In Person"/>
  </r>
  <r>
    <s v="94HHGC3-01"/>
    <x v="1"/>
    <x v="0"/>
    <n v="1"/>
    <s v="In Person"/>
  </r>
  <r>
    <s v="94HHGC3-01"/>
    <x v="1"/>
    <x v="0"/>
    <n v="1"/>
    <s v="Teleheath"/>
  </r>
  <r>
    <s v="94HHGC3-01"/>
    <x v="1"/>
    <x v="0"/>
    <n v="1"/>
    <s v="In Person"/>
  </r>
  <r>
    <s v="94HHGC3-01"/>
    <x v="1"/>
    <x v="0"/>
    <n v="1.5"/>
    <s v="In Person"/>
  </r>
  <r>
    <s v="94HHGC3-01"/>
    <x v="1"/>
    <x v="0"/>
    <n v="1"/>
    <s v="In Person"/>
  </r>
  <r>
    <s v="94HHGC3-01"/>
    <x v="1"/>
    <x v="0"/>
    <n v="0.75"/>
    <s v="In Person"/>
  </r>
  <r>
    <s v="94HHGC3-01"/>
    <x v="1"/>
    <x v="0"/>
    <n v="1.5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"/>
    <s v="In Person"/>
  </r>
  <r>
    <s v="94HHGC3-01"/>
    <x v="1"/>
    <x v="0"/>
    <n v="1"/>
    <s v="Teleheath"/>
  </r>
  <r>
    <s v="94HHGC3-01"/>
    <x v="1"/>
    <x v="0"/>
    <n v="1.25"/>
    <s v="In Person"/>
  </r>
  <r>
    <s v="44HHGD0-01"/>
    <x v="7"/>
    <x v="2"/>
    <n v="0.5"/>
    <s v="In Person"/>
  </r>
  <r>
    <s v="44HHGD0-01"/>
    <x v="7"/>
    <x v="2"/>
    <n v="0.5"/>
    <s v="In Person"/>
  </r>
  <r>
    <s v="44HHGD0-01"/>
    <x v="7"/>
    <x v="2"/>
    <n v="1"/>
    <s v="In Person"/>
  </r>
  <r>
    <s v="44HHGD0-01"/>
    <x v="7"/>
    <x v="2"/>
    <n v="1.25"/>
    <s v="In Person"/>
  </r>
  <r>
    <s v="44HHGD0-01"/>
    <x v="7"/>
    <x v="2"/>
    <n v="1"/>
    <s v="In Person"/>
  </r>
  <r>
    <s v="44HHGD0-01"/>
    <x v="7"/>
    <x v="2"/>
    <n v="1.5"/>
    <s v="In Person"/>
  </r>
  <r>
    <s v="44HHGD0-01"/>
    <x v="7"/>
    <x v="2"/>
    <n v="1.5"/>
    <s v="In Person"/>
  </r>
  <r>
    <s v="44HHGD0-01"/>
    <x v="7"/>
    <x v="2"/>
    <n v="1.25"/>
    <s v="In Person"/>
  </r>
  <r>
    <s v="44HHGD0-01"/>
    <x v="7"/>
    <x v="2"/>
    <n v="1"/>
    <s v="In Person"/>
  </r>
  <r>
    <s v="44HHGD0-01"/>
    <x v="7"/>
    <x v="2"/>
    <n v="1"/>
    <s v="In Person"/>
  </r>
  <r>
    <s v="44HHGD0-01"/>
    <x v="7"/>
    <x v="2"/>
    <n v="1.25"/>
    <s v="Teleheath"/>
  </r>
  <r>
    <s v="44HHGD0-01"/>
    <x v="7"/>
    <x v="2"/>
    <n v="1.5"/>
    <s v="In Person"/>
  </r>
  <r>
    <s v="44HHGD0-01"/>
    <x v="7"/>
    <x v="2"/>
    <n v="0.75"/>
    <s v="In Person"/>
  </r>
  <r>
    <s v="44HHGD0-01"/>
    <x v="7"/>
    <x v="2"/>
    <n v="0.75"/>
    <s v="In Person"/>
  </r>
  <r>
    <s v="44HHGD0-01"/>
    <x v="7"/>
    <x v="2"/>
    <n v="0.75"/>
    <s v="In Person"/>
  </r>
  <r>
    <s v="44HHGD0-01"/>
    <x v="7"/>
    <x v="2"/>
    <n v="0.75"/>
    <s v="In Person"/>
  </r>
  <r>
    <s v="44HHGD0-01"/>
    <x v="7"/>
    <x v="2"/>
    <n v="1.5"/>
    <s v="In Person"/>
  </r>
  <r>
    <s v="44HHGD0-01"/>
    <x v="7"/>
    <x v="2"/>
    <n v="1"/>
    <s v="In Person"/>
  </r>
  <r>
    <s v="44HHGD0-01"/>
    <x v="7"/>
    <x v="2"/>
    <n v="0.75"/>
    <s v="In Person"/>
  </r>
  <r>
    <s v="44HHGD0-01"/>
    <x v="7"/>
    <x v="2"/>
    <n v="0.25"/>
    <s v="In Person"/>
  </r>
  <r>
    <s v="44HHGD0-01"/>
    <x v="7"/>
    <x v="2"/>
    <n v="1.5"/>
    <s v="In Person"/>
  </r>
  <r>
    <s v="44HHGD0-01"/>
    <x v="7"/>
    <x v="2"/>
    <n v="0.75"/>
    <s v="In Person"/>
  </r>
  <r>
    <s v="44HHGD0-01"/>
    <x v="7"/>
    <x v="2"/>
    <n v="1.5"/>
    <s v="In Person"/>
  </r>
  <r>
    <s v="44HHGD0-01"/>
    <x v="7"/>
    <x v="2"/>
    <n v="1.25"/>
    <s v="In Person"/>
  </r>
  <r>
    <s v="44HHGD0-01"/>
    <x v="7"/>
    <x v="2"/>
    <n v="1.5"/>
    <s v="In Person"/>
  </r>
  <r>
    <s v="44HHGD0-01"/>
    <x v="7"/>
    <x v="2"/>
    <n v="1"/>
    <s v="Teleheath"/>
  </r>
  <r>
    <s v="44HHGD0-01"/>
    <x v="7"/>
    <x v="2"/>
    <n v="1"/>
    <s v="Teleheath"/>
  </r>
  <r>
    <s v="44HHGD0-01"/>
    <x v="7"/>
    <x v="2"/>
    <n v="0.75"/>
    <s v="Teleheath"/>
  </r>
  <r>
    <s v="44HHGD0-01"/>
    <x v="7"/>
    <x v="2"/>
    <n v="1"/>
    <s v="In Person"/>
  </r>
  <r>
    <s v="44HHGD0-01"/>
    <x v="7"/>
    <x v="2"/>
    <n v="1"/>
    <s v="In Person"/>
  </r>
  <r>
    <s v="44HHGD0-01"/>
    <x v="7"/>
    <x v="2"/>
    <n v="0.75"/>
    <s v="In Person"/>
  </r>
  <r>
    <s v="44HHGD0-01"/>
    <x v="7"/>
    <x v="2"/>
    <n v="0.75"/>
    <s v="In Person"/>
  </r>
  <r>
    <s v="33HCGC5-01"/>
    <x v="1"/>
    <x v="1"/>
    <n v="1"/>
    <s v="Teleheath"/>
  </r>
  <r>
    <s v="33HCGC5-01"/>
    <x v="1"/>
    <x v="1"/>
    <n v="1.75"/>
    <s v="In Person"/>
  </r>
  <r>
    <s v="33HCGC5-01"/>
    <x v="1"/>
    <x v="1"/>
    <n v="3"/>
    <s v="In Person"/>
  </r>
  <r>
    <s v="33HCGC5-01"/>
    <x v="1"/>
    <x v="1"/>
    <n v="1"/>
    <s v="In Person"/>
  </r>
  <r>
    <s v="33HCGC5-01"/>
    <x v="1"/>
    <x v="1"/>
    <n v="0.75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1.5"/>
    <s v="In Person"/>
  </r>
  <r>
    <s v="33HCGC5-01"/>
    <x v="1"/>
    <x v="1"/>
    <n v="1.5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1.5"/>
    <s v="In Person"/>
  </r>
  <r>
    <s v="33HCGC5-01"/>
    <x v="1"/>
    <x v="1"/>
    <n v="3"/>
    <s v="In Person"/>
  </r>
  <r>
    <s v="33HCGC5-01"/>
    <x v="1"/>
    <x v="1"/>
    <n v="1"/>
    <s v="In Person"/>
  </r>
  <r>
    <s v="33HCGC5-01"/>
    <x v="1"/>
    <x v="1"/>
    <n v="1.25"/>
    <s v="In Person"/>
  </r>
  <r>
    <s v="33HCGC5-01"/>
    <x v="1"/>
    <x v="1"/>
    <n v="1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2"/>
    <s v="In Person"/>
  </r>
  <r>
    <s v="33HCGC5-01"/>
    <x v="1"/>
    <x v="1"/>
    <n v="1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1.5"/>
    <s v="In Person"/>
  </r>
  <r>
    <s v="33HCGC5-01"/>
    <x v="1"/>
    <x v="1"/>
    <n v="2"/>
    <s v="In Person"/>
  </r>
  <r>
    <s v="33HCGC5-01"/>
    <x v="1"/>
    <x v="1"/>
    <n v="1.5"/>
    <s v="In Person"/>
  </r>
  <r>
    <s v="33HCGC5-01"/>
    <x v="1"/>
    <x v="1"/>
    <n v="1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1.5"/>
    <s v="In Person"/>
  </r>
  <r>
    <s v="33HCGC5-01"/>
    <x v="1"/>
    <x v="1"/>
    <n v="3"/>
    <s v="In Person"/>
  </r>
  <r>
    <s v="33HCGC5-01"/>
    <x v="1"/>
    <x v="1"/>
    <n v="1"/>
    <s v="In Person"/>
  </r>
  <r>
    <s v="33HCGC5-01"/>
    <x v="1"/>
    <x v="1"/>
    <n v="1"/>
    <s v="Teleheath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1.5"/>
    <s v="In Person"/>
  </r>
  <r>
    <s v="33HCGC5-01"/>
    <x v="1"/>
    <x v="1"/>
    <n v="1"/>
    <s v="In Person"/>
  </r>
  <r>
    <s v="33HCGC5-01"/>
    <x v="1"/>
    <x v="1"/>
    <n v="3"/>
    <s v="In Person"/>
  </r>
  <r>
    <s v="33HCGC5-01"/>
    <x v="1"/>
    <x v="1"/>
    <n v="1"/>
    <s v="In Person"/>
  </r>
  <r>
    <s v="33HCGC5-01"/>
    <x v="1"/>
    <x v="1"/>
    <n v="3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2"/>
    <s v="In Person"/>
  </r>
  <r>
    <s v="33HCGC5-01"/>
    <x v="1"/>
    <x v="1"/>
    <n v="1.25"/>
    <s v="Teleheath"/>
  </r>
  <r>
    <s v="33HCGC5-01"/>
    <x v="1"/>
    <x v="1"/>
    <n v="1.25"/>
    <s v="In Person"/>
  </r>
  <r>
    <s v="33HCGC5-01"/>
    <x v="1"/>
    <x v="1"/>
    <n v="1"/>
    <s v="In Person"/>
  </r>
  <r>
    <s v="33HCGC5-01"/>
    <x v="1"/>
    <x v="1"/>
    <n v="1.5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2"/>
    <s v="Teleheath"/>
  </r>
  <r>
    <s v="33HCGC5-01"/>
    <x v="1"/>
    <x v="1"/>
    <n v="2"/>
    <s v="Teleheath"/>
  </r>
  <r>
    <s v="33HCGC5-01"/>
    <x v="1"/>
    <x v="1"/>
    <n v="2"/>
    <s v="Teleheath"/>
  </r>
  <r>
    <s v="33HCGC5-01"/>
    <x v="1"/>
    <x v="1"/>
    <n v="1"/>
    <s v="Teleheath"/>
  </r>
  <r>
    <s v="33HCGC5-01"/>
    <x v="1"/>
    <x v="1"/>
    <n v="0.5"/>
    <s v="Teleheath"/>
  </r>
  <r>
    <s v="33HCGC5-01"/>
    <x v="1"/>
    <x v="1"/>
    <n v="1.5"/>
    <s v="Teleheath"/>
  </r>
  <r>
    <s v="33HCGC5-01"/>
    <x v="1"/>
    <x v="1"/>
    <n v="1.5"/>
    <s v="In Person"/>
  </r>
  <r>
    <s v="33HCGC5-01"/>
    <x v="1"/>
    <x v="1"/>
    <n v="1"/>
    <s v="Teleheath"/>
  </r>
  <r>
    <s v="33HCGC5-01"/>
    <x v="1"/>
    <x v="1"/>
    <n v="1.25"/>
    <s v="In Person"/>
  </r>
  <r>
    <s v="33HCGC5-01"/>
    <x v="1"/>
    <x v="1"/>
    <n v="1.5"/>
    <s v="In Person"/>
  </r>
  <r>
    <s v="33HCGC5-01"/>
    <x v="1"/>
    <x v="1"/>
    <n v="1"/>
    <s v="In Person"/>
  </r>
  <r>
    <s v="33HCGC5-01"/>
    <x v="1"/>
    <x v="1"/>
    <n v="3"/>
    <s v="In Person"/>
  </r>
  <r>
    <s v="33HCGC5-01"/>
    <x v="1"/>
    <x v="1"/>
    <n v="1"/>
    <s v="Teleheath"/>
  </r>
  <r>
    <s v="33HCGC5-01"/>
    <x v="1"/>
    <x v="1"/>
    <n v="1"/>
    <s v="In Person"/>
  </r>
  <r>
    <s v="33HCGC5-01"/>
    <x v="1"/>
    <x v="1"/>
    <n v="2"/>
    <s v="In Person"/>
  </r>
  <r>
    <s v="33HCGC5-01"/>
    <x v="1"/>
    <x v="1"/>
    <n v="1"/>
    <s v="In Person"/>
  </r>
  <r>
    <s v="33HCGC5-01"/>
    <x v="1"/>
    <x v="1"/>
    <n v="2"/>
    <s v="In Person"/>
  </r>
  <r>
    <s v="33HCGC5-01"/>
    <x v="1"/>
    <x v="1"/>
    <n v="2"/>
    <s v="In Person"/>
  </r>
  <r>
    <s v="33HCGC5-01"/>
    <x v="1"/>
    <x v="1"/>
    <n v="1.5"/>
    <s v="In Person"/>
  </r>
  <r>
    <s v="33HCGC5-01"/>
    <x v="1"/>
    <x v="1"/>
    <n v="1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1"/>
    <s v="Teleheath"/>
  </r>
  <r>
    <s v="33HCGC5-01"/>
    <x v="1"/>
    <x v="1"/>
    <n v="1"/>
    <s v="Teleheath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1.75"/>
    <s v="In Person"/>
  </r>
  <r>
    <s v="33HCGC5-01"/>
    <x v="1"/>
    <x v="1"/>
    <n v="0.75"/>
    <s v="In Person"/>
  </r>
  <r>
    <s v="33HCGC5-01"/>
    <x v="1"/>
    <x v="1"/>
    <n v="2"/>
    <s v="In Person"/>
  </r>
  <r>
    <s v="33HCGC5-01"/>
    <x v="1"/>
    <x v="1"/>
    <n v="0.5"/>
    <s v="In Person"/>
  </r>
  <r>
    <s v="33HCGC5-01"/>
    <x v="1"/>
    <x v="1"/>
    <n v="1.25"/>
    <s v="In Person"/>
  </r>
  <r>
    <s v="33HCGC5-01"/>
    <x v="1"/>
    <x v="1"/>
    <n v="1.75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1.25"/>
    <s v="In Person"/>
  </r>
  <r>
    <s v="33HCGC5-01"/>
    <x v="1"/>
    <x v="1"/>
    <n v="2"/>
    <s v="Teleheath"/>
  </r>
  <r>
    <s v="33HCGC5-01"/>
    <x v="1"/>
    <x v="1"/>
    <n v="2"/>
    <s v="Teleheath"/>
  </r>
  <r>
    <s v="33HCGC5-01"/>
    <x v="1"/>
    <x v="1"/>
    <n v="0.5"/>
    <s v="Teleheath"/>
  </r>
  <r>
    <s v="33HCGC5-01"/>
    <x v="1"/>
    <x v="1"/>
    <n v="1.25"/>
    <s v="In Person"/>
  </r>
  <r>
    <s v="33HCGC5-01"/>
    <x v="1"/>
    <x v="1"/>
    <n v="1.25"/>
    <s v="In Person"/>
  </r>
  <r>
    <s v="33HCGC5-01"/>
    <x v="1"/>
    <x v="1"/>
    <n v="3"/>
    <s v="In Person"/>
  </r>
  <r>
    <s v="33HCGC5-01"/>
    <x v="1"/>
    <x v="1"/>
    <n v="1.5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1.5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3"/>
    <s v="In Person"/>
  </r>
  <r>
    <s v="33HCGC5-01"/>
    <x v="1"/>
    <x v="1"/>
    <n v="1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1"/>
    <s v="In Person"/>
  </r>
  <r>
    <s v="33HCGC5-01"/>
    <x v="1"/>
    <x v="1"/>
    <n v="1.5"/>
    <s v="In Person"/>
  </r>
  <r>
    <s v="33HCGC5-01"/>
    <x v="1"/>
    <x v="1"/>
    <n v="3"/>
    <s v="In Person"/>
  </r>
  <r>
    <s v="33HCGC5-01"/>
    <x v="1"/>
    <x v="1"/>
    <n v="1"/>
    <s v="In Person"/>
  </r>
  <r>
    <s v="33HCGC5-01"/>
    <x v="1"/>
    <x v="1"/>
    <n v="1.25"/>
    <s v="In Person"/>
  </r>
  <r>
    <s v="33HCGC5-01"/>
    <x v="1"/>
    <x v="1"/>
    <n v="3"/>
    <s v="In Person"/>
  </r>
  <r>
    <s v="33HCGC5-01"/>
    <x v="1"/>
    <x v="1"/>
    <n v="1.5"/>
    <s v="In Person"/>
  </r>
  <r>
    <s v="33HCGC5-01"/>
    <x v="1"/>
    <x v="1"/>
    <n v="3"/>
    <s v="In Person"/>
  </r>
  <r>
    <s v="33HCGC5-01"/>
    <x v="1"/>
    <x v="1"/>
    <n v="3"/>
    <s v="In Person"/>
  </r>
  <r>
    <s v="33HCGC5-01"/>
    <x v="1"/>
    <x v="1"/>
    <n v="1"/>
    <s v="In Person"/>
  </r>
  <r>
    <s v="33HCGC5-01"/>
    <x v="1"/>
    <x v="1"/>
    <n v="2"/>
    <s v="In Person"/>
  </r>
  <r>
    <s v="33HCGC5-01"/>
    <x v="1"/>
    <x v="1"/>
    <n v="3"/>
    <s v="In Person"/>
  </r>
  <r>
    <s v="33HCGC5-01"/>
    <x v="1"/>
    <x v="1"/>
    <n v="1.5"/>
    <s v="In Person"/>
  </r>
  <r>
    <s v="33HCGC5-01"/>
    <x v="1"/>
    <x v="1"/>
    <n v="3"/>
    <s v="In Person"/>
  </r>
  <r>
    <s v="33HCGC5-01"/>
    <x v="1"/>
    <x v="1"/>
    <n v="2"/>
    <s v="In Person"/>
  </r>
  <r>
    <s v="33HCGC5-01"/>
    <x v="1"/>
    <x v="1"/>
    <n v="3"/>
    <s v="In Person"/>
  </r>
  <r>
    <s v="33HCGC5-01"/>
    <x v="1"/>
    <x v="1"/>
    <n v="1"/>
    <s v="In Person"/>
  </r>
  <r>
    <s v="33HCGC5-01"/>
    <x v="1"/>
    <x v="1"/>
    <n v="1.5"/>
    <s v="In Person"/>
  </r>
  <r>
    <s v="33HCGC5-01"/>
    <x v="1"/>
    <x v="1"/>
    <n v="1.25"/>
    <s v="In Person"/>
  </r>
  <r>
    <s v="33HCGC5-01"/>
    <x v="1"/>
    <x v="1"/>
    <n v="1.25"/>
    <s v="In Person"/>
  </r>
  <r>
    <s v="33HCGC5-01"/>
    <x v="1"/>
    <x v="1"/>
    <n v="1"/>
    <s v="In Person"/>
  </r>
  <r>
    <s v="33HCGC5-01"/>
    <x v="1"/>
    <x v="1"/>
    <n v="1.5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1.25"/>
    <s v="In Person"/>
  </r>
  <r>
    <s v="33HCGC5-01"/>
    <x v="1"/>
    <x v="1"/>
    <n v="1"/>
    <s v="In Person"/>
  </r>
  <r>
    <s v="33HCGC5-01"/>
    <x v="1"/>
    <x v="1"/>
    <n v="1"/>
    <s v="In Person"/>
  </r>
  <r>
    <s v="33HCGC5-01"/>
    <x v="1"/>
    <x v="1"/>
    <n v="0.5"/>
    <s v="Teleheath"/>
  </r>
  <r>
    <s v="33HCGC5-01"/>
    <x v="1"/>
    <x v="1"/>
    <n v="1"/>
    <s v="In Person"/>
  </r>
  <r>
    <s v="33HCGC5-01"/>
    <x v="1"/>
    <x v="1"/>
    <n v="0.75"/>
    <s v="In Person"/>
  </r>
  <r>
    <s v="33HCGC5-01"/>
    <x v="1"/>
    <x v="1"/>
    <n v="2"/>
    <s v="In Person"/>
  </r>
  <r>
    <s v="33HCGC5-01"/>
    <x v="1"/>
    <x v="1"/>
    <n v="2"/>
    <s v="In Person"/>
  </r>
  <r>
    <s v="33HCGC5-01"/>
    <x v="1"/>
    <x v="1"/>
    <n v="1"/>
    <s v="In Person"/>
  </r>
  <r>
    <s v="33HCGC5-01"/>
    <x v="1"/>
    <x v="1"/>
    <n v="1.5"/>
    <s v="In Person"/>
  </r>
  <r>
    <s v="33HCGC5-01"/>
    <x v="1"/>
    <x v="1"/>
    <n v="1.25"/>
    <s v="In Person"/>
  </r>
  <r>
    <s v="20HAD09-02"/>
    <x v="2"/>
    <x v="0"/>
    <n v="1.5"/>
    <s v="In Person"/>
  </r>
  <r>
    <s v="20HAD09-02"/>
    <x v="2"/>
    <x v="0"/>
    <n v="0.75"/>
    <s v="In Person"/>
  </r>
  <r>
    <s v="20HAD09-02"/>
    <x v="2"/>
    <x v="0"/>
    <n v="0.75"/>
    <s v="In Person"/>
  </r>
  <r>
    <s v="20HAD09-02"/>
    <x v="2"/>
    <x v="0"/>
    <n v="1"/>
    <s v="In Person"/>
  </r>
  <r>
    <s v="20HAD09-02"/>
    <x v="2"/>
    <x v="0"/>
    <n v="1.25"/>
    <s v="In Person"/>
  </r>
  <r>
    <s v="20HAD09-02"/>
    <x v="2"/>
    <x v="0"/>
    <n v="1.5"/>
    <s v="In Person"/>
  </r>
  <r>
    <s v="20HAD09-02"/>
    <x v="2"/>
    <x v="0"/>
    <n v="1.5"/>
    <s v="In Person"/>
  </r>
  <r>
    <s v="20HAD09-02"/>
    <x v="2"/>
    <x v="0"/>
    <n v="1.5"/>
    <s v="In Person"/>
  </r>
  <r>
    <s v="20HAD09-02"/>
    <x v="2"/>
    <x v="0"/>
    <n v="1"/>
    <s v="In Person"/>
  </r>
  <r>
    <s v="20HAD09-02"/>
    <x v="2"/>
    <x v="0"/>
    <n v="0.25"/>
    <s v="In Person"/>
  </r>
  <r>
    <s v="20HAD09-02"/>
    <x v="2"/>
    <x v="0"/>
    <n v="0.75"/>
    <s v="In Person"/>
  </r>
  <r>
    <s v="20HAD09-02"/>
    <x v="2"/>
    <x v="0"/>
    <n v="1.25"/>
    <s v="In Person"/>
  </r>
  <r>
    <s v="20HAD09-02"/>
    <x v="2"/>
    <x v="0"/>
    <n v="1.25"/>
    <s v="In Person"/>
  </r>
  <r>
    <s v="20HAD09-02"/>
    <x v="2"/>
    <x v="0"/>
    <n v="1"/>
    <s v="In Person"/>
  </r>
  <r>
    <s v="20HAD09-02"/>
    <x v="2"/>
    <x v="0"/>
    <n v="1"/>
    <s v="In Person"/>
  </r>
  <r>
    <s v="20HAD09-02"/>
    <x v="2"/>
    <x v="0"/>
    <n v="1"/>
    <s v="In Person"/>
  </r>
  <r>
    <s v="20HAD09-02"/>
    <x v="2"/>
    <x v="0"/>
    <n v="1"/>
    <s v="In Person"/>
  </r>
  <r>
    <s v="20HAD09-02"/>
    <x v="2"/>
    <x v="0"/>
    <n v="1"/>
    <s v="In Person"/>
  </r>
  <r>
    <s v="20HAD09-02"/>
    <x v="2"/>
    <x v="0"/>
    <n v="1"/>
    <s v="In Person"/>
  </r>
  <r>
    <s v="20HAD09-02"/>
    <x v="2"/>
    <x v="0"/>
    <n v="1.5"/>
    <s v="In Person"/>
  </r>
  <r>
    <s v="20HAD09-02"/>
    <x v="2"/>
    <x v="0"/>
    <n v="0.75"/>
    <s v="In Person"/>
  </r>
  <r>
    <s v="20HAD09-02"/>
    <x v="2"/>
    <x v="0"/>
    <n v="0.75"/>
    <s v="In Person"/>
  </r>
  <r>
    <s v="20HAD09-02"/>
    <x v="2"/>
    <x v="0"/>
    <n v="1"/>
    <s v="In Person"/>
  </r>
  <r>
    <s v="20HAD09-02"/>
    <x v="2"/>
    <x v="0"/>
    <n v="1.25"/>
    <s v="In Person"/>
  </r>
  <r>
    <s v="20HAD09-02"/>
    <x v="2"/>
    <x v="0"/>
    <n v="1.5"/>
    <s v="In Person"/>
  </r>
  <r>
    <s v="20HAD09-02"/>
    <x v="2"/>
    <x v="0"/>
    <n v="1.5"/>
    <s v="In Person"/>
  </r>
  <r>
    <s v="20HAD09-02"/>
    <x v="2"/>
    <x v="0"/>
    <n v="1.5"/>
    <s v="In Person"/>
  </r>
  <r>
    <s v="20HAD09-02"/>
    <x v="2"/>
    <x v="0"/>
    <n v="1"/>
    <s v="In Person"/>
  </r>
  <r>
    <s v="20HAD09-02"/>
    <x v="2"/>
    <x v="0"/>
    <n v="0.25"/>
    <s v="In Person"/>
  </r>
  <r>
    <s v="20HAD09-02"/>
    <x v="2"/>
    <x v="0"/>
    <n v="0.75"/>
    <s v="In Person"/>
  </r>
  <r>
    <s v="20HAD09-02"/>
    <x v="2"/>
    <x v="0"/>
    <n v="1.25"/>
    <s v="In Person"/>
  </r>
  <r>
    <s v="20HAD09-02"/>
    <x v="2"/>
    <x v="0"/>
    <n v="1.25"/>
    <s v="In Person"/>
  </r>
  <r>
    <s v="20HAD09-02"/>
    <x v="2"/>
    <x v="0"/>
    <n v="1"/>
    <s v="In Person"/>
  </r>
  <r>
    <s v="20HAD09-02"/>
    <x v="2"/>
    <x v="0"/>
    <n v="1"/>
    <s v="In Person"/>
  </r>
  <r>
    <s v="20HAD09-02"/>
    <x v="2"/>
    <x v="0"/>
    <n v="1"/>
    <s v="In Person"/>
  </r>
  <r>
    <s v="20HAD09-02"/>
    <x v="2"/>
    <x v="0"/>
    <n v="1"/>
    <s v="In Person"/>
  </r>
  <r>
    <s v="20HAD09-02"/>
    <x v="2"/>
    <x v="0"/>
    <n v="1"/>
    <s v="In Person"/>
  </r>
  <r>
    <s v="20HAD09-02"/>
    <x v="2"/>
    <x v="0"/>
    <n v="1"/>
    <s v="In Person"/>
  </r>
  <r>
    <s v="03HCGCE-01"/>
    <x v="1"/>
    <x v="4"/>
    <n v="1.75"/>
    <s v="In Person"/>
  </r>
  <r>
    <s v="03HCGCE-01"/>
    <x v="1"/>
    <x v="4"/>
    <n v="1.5"/>
    <s v="In Person"/>
  </r>
  <r>
    <s v="03HCGCE-01"/>
    <x v="1"/>
    <x v="4"/>
    <n v="0.75"/>
    <s v="Teleheath"/>
  </r>
  <r>
    <s v="03HCGCE-01"/>
    <x v="1"/>
    <x v="4"/>
    <n v="1.25"/>
    <s v="In Person"/>
  </r>
  <r>
    <s v="03HCGCE-01"/>
    <x v="1"/>
    <x v="4"/>
    <n v="1"/>
    <s v="Teleheath"/>
  </r>
  <r>
    <s v="03HCGCE-01"/>
    <x v="1"/>
    <x v="4"/>
    <n v="1.25"/>
    <s v="In Person"/>
  </r>
  <r>
    <s v="03HCGCE-01"/>
    <x v="1"/>
    <x v="4"/>
    <n v="0.5"/>
    <s v="Teleheath"/>
  </r>
  <r>
    <s v="03HCGCE-01"/>
    <x v="1"/>
    <x v="4"/>
    <n v="0.25"/>
    <s v="Teleheath"/>
  </r>
  <r>
    <s v="03HCGCE-01"/>
    <x v="1"/>
    <x v="4"/>
    <n v="0.5"/>
    <s v="Teleheath"/>
  </r>
  <r>
    <s v="03HCGCE-01"/>
    <x v="1"/>
    <x v="4"/>
    <n v="2"/>
    <s v="In Person"/>
  </r>
  <r>
    <s v="03HCGCE-01"/>
    <x v="1"/>
    <x v="4"/>
    <n v="1.25"/>
    <s v="In Person"/>
  </r>
  <r>
    <s v="03HCGCE-01"/>
    <x v="1"/>
    <x v="4"/>
    <n v="1.5"/>
    <s v="In Person"/>
  </r>
  <r>
    <s v="03HCGCE-01"/>
    <x v="1"/>
    <x v="4"/>
    <n v="1.25"/>
    <s v="In Person"/>
  </r>
  <r>
    <s v="03HCGCE-01"/>
    <x v="1"/>
    <x v="4"/>
    <n v="2"/>
    <s v="In Person"/>
  </r>
  <r>
    <s v="03HCGCE-01"/>
    <x v="1"/>
    <x v="4"/>
    <n v="1.25"/>
    <s v="In Person"/>
  </r>
  <r>
    <s v="03HCGCE-01"/>
    <x v="1"/>
    <x v="4"/>
    <n v="1"/>
    <s v="In Person"/>
  </r>
  <r>
    <s v="03HCGCE-01"/>
    <x v="1"/>
    <x v="4"/>
    <n v="1.25"/>
    <s v="In Person"/>
  </r>
  <r>
    <s v="03HCGCE-01"/>
    <x v="1"/>
    <x v="4"/>
    <n v="1.75"/>
    <s v="In Person"/>
  </r>
  <r>
    <s v="03HCGCE-01"/>
    <x v="1"/>
    <x v="4"/>
    <n v="2"/>
    <s v="In Person"/>
  </r>
  <r>
    <s v="03HCGCE-01"/>
    <x v="1"/>
    <x v="4"/>
    <n v="1.25"/>
    <s v="In Person"/>
  </r>
  <r>
    <s v="03HCGCE-01"/>
    <x v="1"/>
    <x v="4"/>
    <n v="1"/>
    <s v="In Person"/>
  </r>
  <r>
    <s v="03HCGCE-01"/>
    <x v="1"/>
    <x v="4"/>
    <n v="1.5"/>
    <s v="In Person"/>
  </r>
  <r>
    <s v="03HCGCE-01"/>
    <x v="1"/>
    <x v="4"/>
    <n v="2"/>
    <s v="In Person"/>
  </r>
  <r>
    <s v="03HCGCE-01"/>
    <x v="1"/>
    <x v="4"/>
    <n v="0.25"/>
    <s v="Teleheath"/>
  </r>
  <r>
    <s v="03HCGCE-01"/>
    <x v="1"/>
    <x v="4"/>
    <n v="1.5"/>
    <s v="Teleheath"/>
  </r>
  <r>
    <s v="03HCGCE-01"/>
    <x v="1"/>
    <x v="4"/>
    <n v="2"/>
    <s v="In Person"/>
  </r>
  <r>
    <s v="03HCGCE-01"/>
    <x v="1"/>
    <x v="4"/>
    <n v="2"/>
    <s v="In Person"/>
  </r>
  <r>
    <s v="03HCGCE-01"/>
    <x v="1"/>
    <x v="4"/>
    <n v="1.25"/>
    <s v="In Person"/>
  </r>
  <r>
    <s v="03HCGCE-01"/>
    <x v="1"/>
    <x v="4"/>
    <n v="1.5"/>
    <s v="In Person"/>
  </r>
  <r>
    <s v="03HCGCE-01"/>
    <x v="1"/>
    <x v="4"/>
    <n v="1.5"/>
    <s v="In Person"/>
  </r>
  <r>
    <s v="03HCGCE-01"/>
    <x v="1"/>
    <x v="4"/>
    <n v="1.25"/>
    <s v="In Person"/>
  </r>
  <r>
    <s v="03HCGCE-01"/>
    <x v="1"/>
    <x v="4"/>
    <n v="1.5"/>
    <s v="In Person"/>
  </r>
  <r>
    <s v="03HCGCE-01"/>
    <x v="1"/>
    <x v="4"/>
    <n v="0.25"/>
    <s v="In Person"/>
  </r>
  <r>
    <s v="03HCGCE-01"/>
    <x v="1"/>
    <x v="4"/>
    <n v="2"/>
    <s v="In Person"/>
  </r>
  <r>
    <s v="03HCGCE-01"/>
    <x v="1"/>
    <x v="4"/>
    <n v="1.5"/>
    <s v="In Person"/>
  </r>
  <r>
    <s v="03HCGCE-01"/>
    <x v="1"/>
    <x v="4"/>
    <n v="0.5"/>
    <s v="In Person"/>
  </r>
  <r>
    <s v="03HCGCE-01"/>
    <x v="1"/>
    <x v="4"/>
    <n v="1"/>
    <s v="In Person"/>
  </r>
  <r>
    <s v="03HCGCE-01"/>
    <x v="1"/>
    <x v="4"/>
    <n v="1.75"/>
    <s v="Teleheath"/>
  </r>
  <r>
    <s v="03HCGCE-01"/>
    <x v="1"/>
    <x v="4"/>
    <n v="1.5"/>
    <s v="In Person"/>
  </r>
  <r>
    <s v="03HCGCE-01"/>
    <x v="1"/>
    <x v="4"/>
    <n v="0.25"/>
    <s v="In Person"/>
  </r>
  <r>
    <s v="03HCGCE-01"/>
    <x v="1"/>
    <x v="4"/>
    <n v="1.5"/>
    <s v="In Person"/>
  </r>
  <r>
    <s v="03HCGCE-01"/>
    <x v="1"/>
    <x v="4"/>
    <n v="0.25"/>
    <s v="In Person"/>
  </r>
  <r>
    <s v="03HCGCE-01"/>
    <x v="1"/>
    <x v="4"/>
    <n v="1.25"/>
    <s v="In Person"/>
  </r>
  <r>
    <s v="03HCGCE-01"/>
    <x v="1"/>
    <x v="4"/>
    <n v="1.5"/>
    <s v="In Person"/>
  </r>
  <r>
    <s v="03HCGCE-01"/>
    <x v="1"/>
    <x v="4"/>
    <n v="1.25"/>
    <s v="In Person"/>
  </r>
  <r>
    <s v="03HCGCE-01"/>
    <x v="1"/>
    <x v="4"/>
    <n v="1.25"/>
    <s v="In Person"/>
  </r>
  <r>
    <s v="03HCGCE-01"/>
    <x v="1"/>
    <x v="4"/>
    <n v="1.5"/>
    <s v="In Person"/>
  </r>
  <r>
    <s v="03HCGCE-01"/>
    <x v="1"/>
    <x v="4"/>
    <n v="1.75"/>
    <s v="In Person"/>
  </r>
  <r>
    <s v="03HCGCE-01"/>
    <x v="1"/>
    <x v="4"/>
    <n v="2"/>
    <s v="In Person"/>
  </r>
  <r>
    <s v="03HCGCE-01"/>
    <x v="1"/>
    <x v="4"/>
    <n v="1.25"/>
    <s v="In Person"/>
  </r>
  <r>
    <s v="03HCGCE-01"/>
    <x v="1"/>
    <x v="4"/>
    <n v="1.5"/>
    <s v="In Person"/>
  </r>
  <r>
    <s v="03HCGCE-01"/>
    <x v="1"/>
    <x v="4"/>
    <n v="2"/>
    <s v="In Person"/>
  </r>
  <r>
    <s v="03HCGCE-01"/>
    <x v="1"/>
    <x v="4"/>
    <n v="2"/>
    <s v="In Person"/>
  </r>
  <r>
    <s v="03HCGCE-01"/>
    <x v="1"/>
    <x v="4"/>
    <n v="1.5"/>
    <s v="In Person"/>
  </r>
  <r>
    <s v="03HCGCE-01"/>
    <x v="1"/>
    <x v="4"/>
    <n v="2"/>
    <s v="In Person"/>
  </r>
  <r>
    <s v="03HCGCE-01"/>
    <x v="1"/>
    <x v="4"/>
    <n v="1.25"/>
    <s v="In Person"/>
  </r>
  <r>
    <s v="03HCGCE-01"/>
    <x v="1"/>
    <x v="4"/>
    <n v="2"/>
    <s v="In Person"/>
  </r>
  <r>
    <s v="03HCGCE-01"/>
    <x v="1"/>
    <x v="4"/>
    <n v="1.75"/>
    <s v="In Person"/>
  </r>
  <r>
    <s v="03HCGCE-01"/>
    <x v="1"/>
    <x v="4"/>
    <n v="0.25"/>
    <s v="In Person"/>
  </r>
  <r>
    <s v="03HCGCE-01"/>
    <x v="1"/>
    <x v="4"/>
    <n v="1.75"/>
    <s v="In Person"/>
  </r>
  <r>
    <s v="03HCGCE-01"/>
    <x v="1"/>
    <x v="4"/>
    <n v="0.25"/>
    <s v="In Person"/>
  </r>
  <r>
    <s v="03HCGCE-01"/>
    <x v="1"/>
    <x v="4"/>
    <n v="1.75"/>
    <s v="In Person"/>
  </r>
  <r>
    <s v="03HCGCE-01"/>
    <x v="1"/>
    <x v="4"/>
    <n v="0.25"/>
    <s v="In Person"/>
  </r>
  <r>
    <s v="03HCGCE-01"/>
    <x v="1"/>
    <x v="4"/>
    <n v="1.75"/>
    <s v="In Person"/>
  </r>
  <r>
    <s v="03HCGCE-01"/>
    <x v="1"/>
    <x v="4"/>
    <n v="0.25"/>
    <s v="In Person"/>
  </r>
  <r>
    <s v="03HCGCE-01"/>
    <x v="1"/>
    <x v="4"/>
    <n v="1.5"/>
    <s v="In Person"/>
  </r>
  <r>
    <s v="03HCGCE-01"/>
    <x v="1"/>
    <x v="4"/>
    <n v="1.25"/>
    <s v="In Person"/>
  </r>
  <r>
    <s v="03HCGCE-01"/>
    <x v="1"/>
    <x v="4"/>
    <n v="2"/>
    <s v="In Person"/>
  </r>
  <r>
    <s v="03HCGCE-01"/>
    <x v="1"/>
    <x v="4"/>
    <n v="1.5"/>
    <s v="In Person"/>
  </r>
  <r>
    <s v="03HCGCE-01"/>
    <x v="1"/>
    <x v="4"/>
    <n v="2"/>
    <s v="In Person"/>
  </r>
  <r>
    <s v="03HCGCE-01"/>
    <x v="1"/>
    <x v="4"/>
    <n v="1.5"/>
    <s v="In Person"/>
  </r>
  <r>
    <s v="03HCGCE-01"/>
    <x v="1"/>
    <x v="4"/>
    <n v="1.25"/>
    <s v="In Person"/>
  </r>
  <r>
    <s v="03HCGCE-01"/>
    <x v="1"/>
    <x v="4"/>
    <n v="1.5"/>
    <s v="In Person"/>
  </r>
  <r>
    <s v="03HCGCE-01"/>
    <x v="1"/>
    <x v="4"/>
    <n v="1.5"/>
    <s v="In Person"/>
  </r>
  <r>
    <s v="03HCGCE-01"/>
    <x v="1"/>
    <x v="4"/>
    <n v="1.5"/>
    <s v="In Person"/>
  </r>
  <r>
    <s v="03HCGCE-01"/>
    <x v="1"/>
    <x v="4"/>
    <n v="1.25"/>
    <s v="In Person"/>
  </r>
  <r>
    <s v="16HCGD6-02"/>
    <x v="2"/>
    <x v="0"/>
    <n v="0.5"/>
    <s v="Teleheath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Teleheath"/>
  </r>
  <r>
    <s v="16HCGD6-02"/>
    <x v="2"/>
    <x v="0"/>
    <n v="1"/>
    <s v="Teleheath"/>
  </r>
  <r>
    <s v="16HCGD6-02"/>
    <x v="2"/>
    <x v="0"/>
    <n v="1"/>
    <s v="Teleheath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Teleheath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0.75"/>
    <s v="Teleheath"/>
  </r>
  <r>
    <s v="16HCGD6-02"/>
    <x v="2"/>
    <x v="0"/>
    <n v="1.25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.25"/>
    <s v="In Person"/>
  </r>
  <r>
    <s v="16HCGD6-02"/>
    <x v="2"/>
    <x v="0"/>
    <n v="1"/>
    <s v="Teleheath"/>
  </r>
  <r>
    <s v="16HCGD6-02"/>
    <x v="2"/>
    <x v="0"/>
    <n v="1"/>
    <s v="In Person"/>
  </r>
  <r>
    <s v="16HCGD6-02"/>
    <x v="2"/>
    <x v="0"/>
    <n v="2"/>
    <s v="In Person"/>
  </r>
  <r>
    <s v="16HCGD6-02"/>
    <x v="2"/>
    <x v="0"/>
    <n v="1"/>
    <s v="Teleheath"/>
  </r>
  <r>
    <s v="16HCGD6-02"/>
    <x v="2"/>
    <x v="0"/>
    <n v="1"/>
    <s v="In Person"/>
  </r>
  <r>
    <s v="16HCGD6-02"/>
    <x v="2"/>
    <x v="0"/>
    <n v="0.5"/>
    <s v="Teleheath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2.25"/>
    <s v="In Person"/>
  </r>
  <r>
    <s v="16HCGD6-02"/>
    <x v="2"/>
    <x v="0"/>
    <n v="1.5"/>
    <s v="In Person"/>
  </r>
  <r>
    <s v="16HCGD6-02"/>
    <x v="2"/>
    <x v="0"/>
    <n v="2.25"/>
    <s v="In Person"/>
  </r>
  <r>
    <s v="16HCGD6-02"/>
    <x v="2"/>
    <x v="0"/>
    <n v="2.5"/>
    <s v="In Person"/>
  </r>
  <r>
    <s v="16HCGD6-02"/>
    <x v="2"/>
    <x v="0"/>
    <n v="1.5"/>
    <s v="In Person"/>
  </r>
  <r>
    <s v="16HCGD6-02"/>
    <x v="2"/>
    <x v="0"/>
    <n v="2"/>
    <s v="In Person"/>
  </r>
  <r>
    <s v="16HCGD6-02"/>
    <x v="2"/>
    <x v="0"/>
    <n v="1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1.75"/>
    <s v="In Person"/>
  </r>
  <r>
    <s v="16HCGD6-02"/>
    <x v="2"/>
    <x v="0"/>
    <n v="2.25"/>
    <s v="In Person"/>
  </r>
  <r>
    <s v="16HCGD6-02"/>
    <x v="2"/>
    <x v="0"/>
    <n v="1.75"/>
    <s v="In Person"/>
  </r>
  <r>
    <s v="16HCGD6-02"/>
    <x v="2"/>
    <x v="0"/>
    <n v="2"/>
    <s v="In Person"/>
  </r>
  <r>
    <s v="16HCGD6-02"/>
    <x v="2"/>
    <x v="0"/>
    <n v="2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1"/>
    <s v="Teleheath"/>
  </r>
  <r>
    <s v="16HCGD6-02"/>
    <x v="2"/>
    <x v="0"/>
    <n v="2.25"/>
    <s v="In Person"/>
  </r>
  <r>
    <s v="16HCGD6-02"/>
    <x v="2"/>
    <x v="0"/>
    <n v="1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"/>
    <s v="In Person"/>
  </r>
  <r>
    <s v="16HCGD6-02"/>
    <x v="2"/>
    <x v="0"/>
    <n v="2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1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"/>
    <s v="In Person"/>
  </r>
  <r>
    <s v="16HCGD6-02"/>
    <x v="2"/>
    <x v="0"/>
    <n v="2.25"/>
    <s v="In Person"/>
  </r>
  <r>
    <s v="16HCGD6-02"/>
    <x v="2"/>
    <x v="0"/>
    <n v="2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1.75"/>
    <s v="In Person"/>
  </r>
  <r>
    <s v="16HCGD6-02"/>
    <x v="2"/>
    <x v="0"/>
    <n v="2.25"/>
    <s v="In Person"/>
  </r>
  <r>
    <s v="16HCGD6-02"/>
    <x v="2"/>
    <x v="0"/>
    <n v="0.5"/>
    <s v="In Person"/>
  </r>
  <r>
    <s v="16HCGD6-02"/>
    <x v="2"/>
    <x v="0"/>
    <n v="2.25"/>
    <s v="In Person"/>
  </r>
  <r>
    <s v="16HCGD6-02"/>
    <x v="2"/>
    <x v="0"/>
    <n v="1.75"/>
    <s v="In Person"/>
  </r>
  <r>
    <s v="16HCGD6-02"/>
    <x v="2"/>
    <x v="0"/>
    <n v="2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"/>
    <s v="In Person"/>
  </r>
  <r>
    <s v="16HCGD6-02"/>
    <x v="2"/>
    <x v="0"/>
    <n v="2"/>
    <s v="In Person"/>
  </r>
  <r>
    <s v="16HCGD6-02"/>
    <x v="2"/>
    <x v="0"/>
    <n v="2"/>
    <s v="In Person"/>
  </r>
  <r>
    <s v="16HCGD6-02"/>
    <x v="2"/>
    <x v="0"/>
    <n v="2.25"/>
    <s v="In Person"/>
  </r>
  <r>
    <s v="16HCGD6-02"/>
    <x v="2"/>
    <x v="0"/>
    <n v="2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"/>
    <s v="In Person"/>
  </r>
  <r>
    <s v="16HCGD6-02"/>
    <x v="2"/>
    <x v="0"/>
    <n v="2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.25"/>
    <s v="In Person"/>
  </r>
  <r>
    <s v="16HCGD6-02"/>
    <x v="2"/>
    <x v="0"/>
    <n v="2"/>
    <s v="In Person"/>
  </r>
  <r>
    <s v="16HCGD6-02"/>
    <x v="2"/>
    <x v="0"/>
    <n v="0.5"/>
    <s v="In Person"/>
  </r>
  <r>
    <s v="16HCGD6-02"/>
    <x v="2"/>
    <x v="0"/>
    <n v="1.25"/>
    <s v="In Person"/>
  </r>
  <r>
    <s v="16HCGD6-02"/>
    <x v="2"/>
    <x v="0"/>
    <n v="1"/>
    <s v="Teleheath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Teleheath"/>
  </r>
  <r>
    <s v="16HCGD6-02"/>
    <x v="2"/>
    <x v="0"/>
    <n v="0.5"/>
    <s v="In Person"/>
  </r>
  <r>
    <s v="16HCGD6-02"/>
    <x v="2"/>
    <x v="0"/>
    <n v="2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0.75"/>
    <s v="Teleheath"/>
  </r>
  <r>
    <s v="16HCGD6-02"/>
    <x v="2"/>
    <x v="0"/>
    <n v="1"/>
    <s v="In Person"/>
  </r>
  <r>
    <s v="16HCGD6-02"/>
    <x v="2"/>
    <x v="0"/>
    <n v="1"/>
    <s v="Teleheath"/>
  </r>
  <r>
    <s v="16HCGD6-02"/>
    <x v="2"/>
    <x v="0"/>
    <n v="1"/>
    <s v="In Person"/>
  </r>
  <r>
    <s v="16HCGD6-02"/>
    <x v="2"/>
    <x v="0"/>
    <n v="2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"/>
    <s v="In Person"/>
  </r>
  <r>
    <s v="16HCGD6-02"/>
    <x v="2"/>
    <x v="0"/>
    <n v="1.25"/>
    <s v="In Person"/>
  </r>
  <r>
    <s v="16HCGD6-02"/>
    <x v="2"/>
    <x v="0"/>
    <n v="1"/>
    <s v="In Person"/>
  </r>
  <r>
    <s v="44HHGE4-01"/>
    <x v="1"/>
    <x v="4"/>
    <n v="1.25"/>
    <s v="In Person"/>
  </r>
  <r>
    <s v="44HHGE4-01"/>
    <x v="1"/>
    <x v="4"/>
    <n v="1.25"/>
    <s v="In Person"/>
  </r>
  <r>
    <s v="44HHGE4-01"/>
    <x v="1"/>
    <x v="4"/>
    <n v="1"/>
    <s v="In Person"/>
  </r>
  <r>
    <s v="44HHGE4-01"/>
    <x v="1"/>
    <x v="4"/>
    <n v="1"/>
    <s v="In Person"/>
  </r>
  <r>
    <s v="44HHGE4-01"/>
    <x v="1"/>
    <x v="4"/>
    <n v="1"/>
    <s v="In Person"/>
  </r>
  <r>
    <s v="44HHGE4-01"/>
    <x v="1"/>
    <x v="4"/>
    <n v="1"/>
    <s v="In Person"/>
  </r>
  <r>
    <s v="44HHGE4-01"/>
    <x v="1"/>
    <x v="4"/>
    <n v="1.25"/>
    <s v="In Person"/>
  </r>
  <r>
    <s v="44HHGE4-01"/>
    <x v="1"/>
    <x v="4"/>
    <n v="1.25"/>
    <s v="In Person"/>
  </r>
  <r>
    <s v="44HHGE4-01"/>
    <x v="1"/>
    <x v="4"/>
    <n v="1"/>
    <s v="In Person"/>
  </r>
  <r>
    <s v="44HHGE4-01"/>
    <x v="1"/>
    <x v="4"/>
    <n v="1.25"/>
    <s v="In Person"/>
  </r>
  <r>
    <s v="44HHGE4-01"/>
    <x v="1"/>
    <x v="4"/>
    <n v="1"/>
    <s v="In Person"/>
  </r>
  <r>
    <s v="44HHGE4-01"/>
    <x v="1"/>
    <x v="4"/>
    <n v="1"/>
    <s v="In Person"/>
  </r>
  <r>
    <s v="44HHGE4-01"/>
    <x v="1"/>
    <x v="4"/>
    <n v="1"/>
    <s v="In Person"/>
  </r>
  <r>
    <s v="44HHGE4-01"/>
    <x v="1"/>
    <x v="4"/>
    <n v="1.5"/>
    <s v="In Person"/>
  </r>
  <r>
    <s v="44HHGE4-01"/>
    <x v="1"/>
    <x v="4"/>
    <n v="1.25"/>
    <s v="In Person"/>
  </r>
  <r>
    <s v="44HHGE4-01"/>
    <x v="1"/>
    <x v="4"/>
    <n v="1"/>
    <s v="In Person"/>
  </r>
  <r>
    <s v="44HHGE4-01"/>
    <x v="1"/>
    <x v="4"/>
    <n v="1"/>
    <s v="In Person"/>
  </r>
  <r>
    <s v="44HHGE4-01"/>
    <x v="1"/>
    <x v="4"/>
    <n v="1"/>
    <s v="In Person"/>
  </r>
  <r>
    <s v="44HHGE4-01"/>
    <x v="1"/>
    <x v="4"/>
    <n v="1.5"/>
    <s v="In Person"/>
  </r>
  <r>
    <s v="44HHGE4-01"/>
    <x v="1"/>
    <x v="4"/>
    <n v="1.25"/>
    <s v="In Person"/>
  </r>
  <r>
    <s v="44HHGE4-01"/>
    <x v="1"/>
    <x v="4"/>
    <n v="1.5"/>
    <s v="In Person"/>
  </r>
  <r>
    <s v="44HHGE4-01"/>
    <x v="1"/>
    <x v="4"/>
    <n v="1.25"/>
    <s v="In Person"/>
  </r>
  <r>
    <s v="44HHGE4-01"/>
    <x v="1"/>
    <x v="4"/>
    <n v="1.25"/>
    <s v="In Person"/>
  </r>
  <r>
    <s v="44HHGE4-01"/>
    <x v="1"/>
    <x v="4"/>
    <n v="1.25"/>
    <s v="In Person"/>
  </r>
  <r>
    <s v="44HHGE4-01"/>
    <x v="1"/>
    <x v="4"/>
    <n v="1"/>
    <s v="In Person"/>
  </r>
  <r>
    <s v="44HHGE4-01"/>
    <x v="1"/>
    <x v="4"/>
    <n v="1.25"/>
    <s v="In Person"/>
  </r>
  <r>
    <s v="44HHGE4-01"/>
    <x v="1"/>
    <x v="4"/>
    <n v="1"/>
    <s v="In Person"/>
  </r>
  <r>
    <s v="44HHGE4-01"/>
    <x v="1"/>
    <x v="4"/>
    <n v="2.25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1.5"/>
    <s v="In Person"/>
  </r>
  <r>
    <s v="44HHGE4-01"/>
    <x v="1"/>
    <x v="4"/>
    <n v="1.5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.25"/>
    <s v="In Person"/>
  </r>
  <r>
    <s v="44HHGE4-01"/>
    <x v="1"/>
    <x v="4"/>
    <n v="2"/>
    <s v="In Person"/>
  </r>
  <r>
    <s v="44HHGE4-01"/>
    <x v="1"/>
    <x v="4"/>
    <n v="0.75"/>
    <s v="In Person"/>
  </r>
  <r>
    <s v="44HHGE4-01"/>
    <x v="1"/>
    <x v="4"/>
    <n v="2.25"/>
    <s v="In Person"/>
  </r>
  <r>
    <s v="44HHGE4-01"/>
    <x v="1"/>
    <x v="4"/>
    <n v="0.5"/>
    <s v="In Person"/>
  </r>
  <r>
    <s v="44HHGE4-01"/>
    <x v="1"/>
    <x v="4"/>
    <n v="1.5"/>
    <s v="In Person"/>
  </r>
  <r>
    <s v="44HHGE4-01"/>
    <x v="1"/>
    <x v="4"/>
    <n v="2"/>
    <s v="In Person"/>
  </r>
  <r>
    <s v="44HHGE4-01"/>
    <x v="1"/>
    <x v="4"/>
    <n v="1"/>
    <s v="In Person"/>
  </r>
  <r>
    <s v="44HHGE4-01"/>
    <x v="1"/>
    <x v="4"/>
    <n v="2"/>
    <s v="In Person"/>
  </r>
  <r>
    <s v="44HHGE4-01"/>
    <x v="1"/>
    <x v="4"/>
    <n v="1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1.75"/>
    <s v="In Person"/>
  </r>
  <r>
    <s v="44HHGE4-01"/>
    <x v="1"/>
    <x v="4"/>
    <n v="3"/>
    <s v="In Person"/>
  </r>
  <r>
    <s v="44HHGE4-01"/>
    <x v="1"/>
    <x v="4"/>
    <n v="1"/>
    <s v="In Person"/>
  </r>
  <r>
    <s v="44HHGE4-01"/>
    <x v="1"/>
    <x v="4"/>
    <n v="1.5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1"/>
    <s v="In Person"/>
  </r>
  <r>
    <s v="44HHGE4-01"/>
    <x v="1"/>
    <x v="4"/>
    <n v="2"/>
    <s v="In Person"/>
  </r>
  <r>
    <s v="44HHGE4-01"/>
    <x v="1"/>
    <x v="4"/>
    <n v="1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1.25"/>
    <s v="In Person"/>
  </r>
  <r>
    <s v="44HHGE4-01"/>
    <x v="1"/>
    <x v="4"/>
    <n v="2"/>
    <s v="In Person"/>
  </r>
  <r>
    <s v="44HHGE4-01"/>
    <x v="1"/>
    <x v="4"/>
    <n v="1.75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1.5"/>
    <s v="In Person"/>
  </r>
  <r>
    <s v="44HHGE4-01"/>
    <x v="1"/>
    <x v="4"/>
    <n v="1.75"/>
    <s v="In Person"/>
  </r>
  <r>
    <s v="44HHGE4-01"/>
    <x v="1"/>
    <x v="4"/>
    <n v="1.75"/>
    <s v="In Person"/>
  </r>
  <r>
    <s v="44HHGE4-01"/>
    <x v="1"/>
    <x v="4"/>
    <n v="1.5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.25"/>
    <s v="In Person"/>
  </r>
  <r>
    <s v="44HHGE4-01"/>
    <x v="1"/>
    <x v="4"/>
    <n v="0.25"/>
    <s v="In Person"/>
  </r>
  <r>
    <s v="44HHGE4-01"/>
    <x v="1"/>
    <x v="4"/>
    <n v="1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1.25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1.25"/>
    <s v="In Person"/>
  </r>
  <r>
    <s v="44HHGE4-01"/>
    <x v="1"/>
    <x v="4"/>
    <n v="1.75"/>
    <s v="In Person"/>
  </r>
  <r>
    <s v="44HHGE4-01"/>
    <x v="1"/>
    <x v="4"/>
    <n v="1"/>
    <s v="In Person"/>
  </r>
  <r>
    <s v="44HHGE4-01"/>
    <x v="1"/>
    <x v="4"/>
    <n v="1.5"/>
    <s v="In Person"/>
  </r>
  <r>
    <s v="44HHGE4-01"/>
    <x v="1"/>
    <x v="4"/>
    <n v="2"/>
    <s v="In Person"/>
  </r>
  <r>
    <s v="44HHGE4-01"/>
    <x v="1"/>
    <x v="4"/>
    <n v="1.75"/>
    <s v="In Person"/>
  </r>
  <r>
    <s v="44HHGE4-01"/>
    <x v="1"/>
    <x v="4"/>
    <n v="2"/>
    <s v="In Person"/>
  </r>
  <r>
    <s v="44HHGE4-01"/>
    <x v="1"/>
    <x v="4"/>
    <n v="2"/>
    <s v="In Person"/>
  </r>
  <r>
    <s v="44HHGE4-01"/>
    <x v="1"/>
    <x v="4"/>
    <n v="1.5"/>
    <s v="In Person"/>
  </r>
  <r>
    <s v="44HHGE4-01"/>
    <x v="1"/>
    <x v="4"/>
    <n v="1.5"/>
    <s v="In Person"/>
  </r>
  <r>
    <s v="44HHGE4-01"/>
    <x v="1"/>
    <x v="4"/>
    <n v="1.5"/>
    <s v="In Person"/>
  </r>
  <r>
    <s v="44HHGE4-01"/>
    <x v="1"/>
    <x v="4"/>
    <n v="2"/>
    <s v="In Person"/>
  </r>
  <r>
    <s v="44HHGE4-01"/>
    <x v="1"/>
    <x v="4"/>
    <n v="1.5"/>
    <s v="In Person"/>
  </r>
  <r>
    <s v="44HHGE4-01"/>
    <x v="1"/>
    <x v="4"/>
    <n v="1.5"/>
    <s v="In Person"/>
  </r>
  <r>
    <s v="44HHGE4-01"/>
    <x v="1"/>
    <x v="4"/>
    <n v="1.5"/>
    <s v="In Person"/>
  </r>
  <r>
    <s v="44HHGE4-01"/>
    <x v="1"/>
    <x v="4"/>
    <n v="1"/>
    <s v="In Person"/>
  </r>
  <r>
    <s v="44HHGE4-01"/>
    <x v="1"/>
    <x v="4"/>
    <n v="0.75"/>
    <s v="In Person"/>
  </r>
  <r>
    <s v="44HHGE4-01"/>
    <x v="1"/>
    <x v="4"/>
    <n v="1.25"/>
    <s v="In Person"/>
  </r>
  <r>
    <s v="44HHGE4-01"/>
    <x v="1"/>
    <x v="4"/>
    <n v="1.25"/>
    <s v="In Person"/>
  </r>
  <r>
    <s v="44HHGE4-01"/>
    <x v="1"/>
    <x v="4"/>
    <n v="1"/>
    <s v="In Person"/>
  </r>
  <r>
    <s v="44HHGE4-01"/>
    <x v="1"/>
    <x v="4"/>
    <n v="1"/>
    <s v="In Person"/>
  </r>
  <r>
    <s v="44HHGE4-01"/>
    <x v="1"/>
    <x v="4"/>
    <n v="1.25"/>
    <s v="In Person"/>
  </r>
  <r>
    <s v="44HHGE4-01"/>
    <x v="1"/>
    <x v="4"/>
    <n v="1.25"/>
    <s v="In Person"/>
  </r>
  <r>
    <s v="44HHGE4-01"/>
    <x v="1"/>
    <x v="4"/>
    <n v="0.75"/>
    <s v="In Person"/>
  </r>
  <r>
    <s v="44HHGE4-01"/>
    <x v="1"/>
    <x v="4"/>
    <n v="1"/>
    <s v="In Person"/>
  </r>
  <r>
    <s v="44HHGE4-01"/>
    <x v="1"/>
    <x v="4"/>
    <n v="1"/>
    <s v="In Person"/>
  </r>
  <r>
    <s v="44HHGE4-01"/>
    <x v="1"/>
    <x v="4"/>
    <n v="1.25"/>
    <s v="In Person"/>
  </r>
  <r>
    <s v="44HHGE4-01"/>
    <x v="1"/>
    <x v="4"/>
    <n v="1.5"/>
    <s v="In Person"/>
  </r>
  <r>
    <s v="44HHGE4-01"/>
    <x v="1"/>
    <x v="4"/>
    <n v="1.25"/>
    <s v="In Person"/>
  </r>
  <r>
    <s v="44HHGE4-01"/>
    <x v="1"/>
    <x v="4"/>
    <n v="1"/>
    <s v="In Person"/>
  </r>
  <r>
    <s v="44HHGE4-01"/>
    <x v="1"/>
    <x v="4"/>
    <n v="1.25"/>
    <s v="In Person"/>
  </r>
  <r>
    <s v="44HHGE4-01"/>
    <x v="1"/>
    <x v="4"/>
    <n v="1.5"/>
    <s v="Teleheath"/>
  </r>
  <r>
    <s v="44HHGE4-01"/>
    <x v="1"/>
    <x v="4"/>
    <n v="1.25"/>
    <s v="In Person"/>
  </r>
  <r>
    <s v="44HHGE4-01"/>
    <x v="1"/>
    <x v="4"/>
    <n v="1.25"/>
    <s v="In Person"/>
  </r>
  <r>
    <s v="44HHGE4-01"/>
    <x v="1"/>
    <x v="4"/>
    <n v="1.5"/>
    <s v="In Person"/>
  </r>
  <r>
    <s v="44HHGE4-01"/>
    <x v="1"/>
    <x v="4"/>
    <n v="1"/>
    <s v="In Person"/>
  </r>
  <r>
    <s v="44HHGE4-01"/>
    <x v="1"/>
    <x v="4"/>
    <n v="1"/>
    <s v="In Person"/>
  </r>
  <r>
    <s v="44HHGE4-01"/>
    <x v="1"/>
    <x v="4"/>
    <n v="1"/>
    <s v="In Person"/>
  </r>
  <r>
    <s v="44HHGE4-01"/>
    <x v="1"/>
    <x v="4"/>
    <n v="1"/>
    <s v="In Person"/>
  </r>
  <r>
    <s v="44HHGE4-01"/>
    <x v="1"/>
    <x v="4"/>
    <n v="1.25"/>
    <s v="In Person"/>
  </r>
  <r>
    <s v="44HHGE4-01"/>
    <x v="1"/>
    <x v="4"/>
    <n v="1.25"/>
    <s v="In Person"/>
  </r>
  <r>
    <s v="67HAD34-01"/>
    <x v="2"/>
    <x v="0"/>
    <n v="1.25"/>
    <s v="In Person"/>
  </r>
  <r>
    <s v="67HAD34-01"/>
    <x v="2"/>
    <x v="0"/>
    <n v="0.75"/>
    <s v="Teleheath"/>
  </r>
  <r>
    <s v="67HAD34-01"/>
    <x v="2"/>
    <x v="0"/>
    <n v="1.25"/>
    <s v="In Person"/>
  </r>
  <r>
    <s v="67HAD34-01"/>
    <x v="2"/>
    <x v="0"/>
    <n v="0.25"/>
    <s v="In Person"/>
  </r>
  <r>
    <s v="67HAD34-01"/>
    <x v="2"/>
    <x v="0"/>
    <n v="1.75"/>
    <s v="In Person"/>
  </r>
  <r>
    <s v="67HAD34-01"/>
    <x v="2"/>
    <x v="0"/>
    <n v="2"/>
    <s v="In Person"/>
  </r>
  <r>
    <s v="67HAD34-01"/>
    <x v="2"/>
    <x v="0"/>
    <n v="1.25"/>
    <s v="In Person"/>
  </r>
  <r>
    <s v="67HAD34-01"/>
    <x v="2"/>
    <x v="0"/>
    <n v="1.5"/>
    <s v="In Person"/>
  </r>
  <r>
    <s v="67HAD34-01"/>
    <x v="2"/>
    <x v="0"/>
    <n v="1.25"/>
    <s v="In Person"/>
  </r>
  <r>
    <s v="67HAD34-01"/>
    <x v="2"/>
    <x v="0"/>
    <n v="1.25"/>
    <s v="In Person"/>
  </r>
  <r>
    <s v="67HAD34-01"/>
    <x v="2"/>
    <x v="0"/>
    <n v="1.5"/>
    <s v="Teleheath"/>
  </r>
  <r>
    <s v="67HAD34-01"/>
    <x v="2"/>
    <x v="0"/>
    <n v="1.5"/>
    <s v="In Person"/>
  </r>
  <r>
    <s v="67HAD34-01"/>
    <x v="2"/>
    <x v="0"/>
    <n v="1.75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5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.75"/>
    <s v="In Person"/>
  </r>
  <r>
    <s v="67HAD34-01"/>
    <x v="2"/>
    <x v="0"/>
    <n v="2.5"/>
    <s v="In Person"/>
  </r>
  <r>
    <s v="67HAD34-01"/>
    <x v="2"/>
    <x v="0"/>
    <n v="3.75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2"/>
    <s v="In Person"/>
  </r>
  <r>
    <s v="67HAD34-01"/>
    <x v="2"/>
    <x v="0"/>
    <n v="0.5"/>
    <s v="In Person"/>
  </r>
  <r>
    <s v="67HAD34-01"/>
    <x v="2"/>
    <x v="0"/>
    <n v="4"/>
    <s v="In Person"/>
  </r>
  <r>
    <s v="67HAD34-01"/>
    <x v="2"/>
    <x v="0"/>
    <n v="1.25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3.5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3.5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3.75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3.75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2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3.75"/>
    <s v="In Person"/>
  </r>
  <r>
    <s v="67HAD34-01"/>
    <x v="2"/>
    <x v="0"/>
    <n v="2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3.75"/>
    <s v="In Person"/>
  </r>
  <r>
    <s v="67HAD34-01"/>
    <x v="2"/>
    <x v="0"/>
    <n v="1.25"/>
    <s v="In Person"/>
  </r>
  <r>
    <s v="67HAD34-01"/>
    <x v="2"/>
    <x v="0"/>
    <n v="1.25"/>
    <s v="Teleheath"/>
  </r>
  <r>
    <s v="67HAD34-01"/>
    <x v="2"/>
    <x v="0"/>
    <n v="0.5"/>
    <s v="Teleheath"/>
  </r>
  <r>
    <s v="67HAD34-01"/>
    <x v="2"/>
    <x v="0"/>
    <n v="0"/>
    <s v="Teleheath"/>
  </r>
  <r>
    <s v="67HAD34-01"/>
    <x v="2"/>
    <x v="0"/>
    <n v="1.75"/>
    <s v="In Person"/>
  </r>
  <r>
    <s v="67HAD34-01"/>
    <x v="2"/>
    <x v="0"/>
    <n v="1.5"/>
    <s v="Teleheath"/>
  </r>
  <r>
    <s v="67HAD34-01"/>
    <x v="2"/>
    <x v="0"/>
    <n v="1.25"/>
    <s v="In Person"/>
  </r>
  <r>
    <s v="67HAD34-01"/>
    <x v="2"/>
    <x v="0"/>
    <n v="1.5"/>
    <s v="Teleheath"/>
  </r>
  <r>
    <s v="67HAD34-01"/>
    <x v="2"/>
    <x v="0"/>
    <n v="1.5"/>
    <s v="In Person"/>
  </r>
  <r>
    <s v="67HAD34-01"/>
    <x v="2"/>
    <x v="0"/>
    <n v="1.5"/>
    <s v="In Person"/>
  </r>
  <r>
    <s v="67HAD34-01"/>
    <x v="2"/>
    <x v="0"/>
    <n v="1"/>
    <s v="Teleheath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1.25"/>
    <s v="In Person"/>
  </r>
  <r>
    <s v="67HAD34-01"/>
    <x v="2"/>
    <x v="0"/>
    <n v="1.25"/>
    <s v="Teleheath"/>
  </r>
  <r>
    <s v="67HAD34-01"/>
    <x v="2"/>
    <x v="0"/>
    <n v="1.25"/>
    <s v="In Person"/>
  </r>
  <r>
    <s v="67HAD34-01"/>
    <x v="2"/>
    <x v="0"/>
    <n v="0.5"/>
    <s v="In Person"/>
  </r>
  <r>
    <s v="67HAD34-01"/>
    <x v="2"/>
    <x v="0"/>
    <n v="1.25"/>
    <s v="In Person"/>
  </r>
  <r>
    <s v="67HAD34-01"/>
    <x v="2"/>
    <x v="0"/>
    <n v="1.5"/>
    <s v="In Person"/>
  </r>
  <r>
    <s v="67HAD34-01"/>
    <x v="2"/>
    <x v="0"/>
    <n v="1.25"/>
    <s v="In Person"/>
  </r>
  <r>
    <s v="67HAD34-01"/>
    <x v="2"/>
    <x v="0"/>
    <n v="1.5"/>
    <s v="Teleheath"/>
  </r>
  <r>
    <s v="67HAD34-01"/>
    <x v="2"/>
    <x v="0"/>
    <n v="1.25"/>
    <s v="In Person"/>
  </r>
  <r>
    <s v="67HAD34-01"/>
    <x v="2"/>
    <x v="0"/>
    <n v="0.25"/>
    <s v="In Person"/>
  </r>
  <r>
    <s v="67HAD34-01"/>
    <x v="2"/>
    <x v="0"/>
    <n v="1.75"/>
    <s v="In Person"/>
  </r>
  <r>
    <s v="67HAD34-01"/>
    <x v="2"/>
    <x v="0"/>
    <n v="1.25"/>
    <s v="In Person"/>
  </r>
  <r>
    <s v="67HAD34-01"/>
    <x v="2"/>
    <x v="0"/>
    <n v="1.75"/>
    <s v="In Person"/>
  </r>
  <r>
    <s v="67HAD34-01"/>
    <x v="2"/>
    <x v="0"/>
    <n v="1.25"/>
    <s v="Teleheath"/>
  </r>
  <r>
    <s v="67HAD34-01"/>
    <x v="2"/>
    <x v="0"/>
    <n v="1.25"/>
    <s v="In Person"/>
  </r>
  <r>
    <s v="67HAD34-01"/>
    <x v="2"/>
    <x v="0"/>
    <n v="1.25"/>
    <s v="In Person"/>
  </r>
  <r>
    <s v="67HAD34-01"/>
    <x v="2"/>
    <x v="0"/>
    <n v="1.5"/>
    <s v="Teleheath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2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2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1.75"/>
    <s v="In Person"/>
  </r>
  <r>
    <s v="67HAD34-01"/>
    <x v="2"/>
    <x v="0"/>
    <n v="0.25"/>
    <s v="In Person"/>
  </r>
  <r>
    <s v="67HAD34-01"/>
    <x v="2"/>
    <x v="0"/>
    <n v="4"/>
    <s v="In Person"/>
  </r>
  <r>
    <s v="67HAD34-01"/>
    <x v="2"/>
    <x v="0"/>
    <n v="1.25"/>
    <s v="In Person"/>
  </r>
  <r>
    <s v="67HAD34-01"/>
    <x v="2"/>
    <x v="0"/>
    <n v="4"/>
    <s v="In Person"/>
  </r>
  <r>
    <s v="67HAD34-01"/>
    <x v="2"/>
    <x v="0"/>
    <n v="0.25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0.25"/>
    <s v="In Person"/>
  </r>
  <r>
    <s v="67HAD34-01"/>
    <x v="2"/>
    <x v="0"/>
    <n v="4"/>
    <s v="In Person"/>
  </r>
  <r>
    <s v="67HAD34-01"/>
    <x v="2"/>
    <x v="0"/>
    <n v="1.75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1"/>
    <s v="In Person"/>
  </r>
  <r>
    <s v="67HAD34-01"/>
    <x v="2"/>
    <x v="0"/>
    <n v="1.5"/>
    <s v="In Person"/>
  </r>
  <r>
    <s v="67HAD34-01"/>
    <x v="2"/>
    <x v="0"/>
    <n v="0.5"/>
    <s v="In Person"/>
  </r>
  <r>
    <s v="67HAD34-01"/>
    <x v="2"/>
    <x v="0"/>
    <n v="1.5"/>
    <s v="In Person"/>
  </r>
  <r>
    <s v="67HAD34-01"/>
    <x v="2"/>
    <x v="0"/>
    <n v="3"/>
    <s v="In Person"/>
  </r>
  <r>
    <s v="67HAD34-01"/>
    <x v="2"/>
    <x v="0"/>
    <n v="4"/>
    <s v="In Person"/>
  </r>
  <r>
    <s v="67HAD34-01"/>
    <x v="2"/>
    <x v="0"/>
    <n v="3"/>
    <s v="In Person"/>
  </r>
  <r>
    <s v="67HAD34-01"/>
    <x v="2"/>
    <x v="0"/>
    <n v="1"/>
    <s v="In Person"/>
  </r>
  <r>
    <s v="67HAD34-01"/>
    <x v="2"/>
    <x v="0"/>
    <n v="4"/>
    <s v="In Person"/>
  </r>
  <r>
    <s v="67HAD34-01"/>
    <x v="2"/>
    <x v="0"/>
    <n v="1"/>
    <s v="In Person"/>
  </r>
  <r>
    <s v="67HAD34-01"/>
    <x v="2"/>
    <x v="0"/>
    <n v="5"/>
    <s v="In Person"/>
  </r>
  <r>
    <s v="67HAD34-01"/>
    <x v="2"/>
    <x v="0"/>
    <n v="2"/>
    <s v="In Person"/>
  </r>
  <r>
    <s v="67HAD34-01"/>
    <x v="2"/>
    <x v="0"/>
    <n v="0.75"/>
    <s v="In Person"/>
  </r>
  <r>
    <s v="67HAD34-01"/>
    <x v="2"/>
    <x v="0"/>
    <n v="4.5"/>
    <s v="In Person"/>
  </r>
  <r>
    <s v="67HAD34-01"/>
    <x v="2"/>
    <x v="0"/>
    <n v="3.5"/>
    <s v="In Person"/>
  </r>
  <r>
    <s v="67HAD34-01"/>
    <x v="2"/>
    <x v="0"/>
    <n v="4"/>
    <s v="In Person"/>
  </r>
  <r>
    <s v="67HAD34-01"/>
    <x v="2"/>
    <x v="0"/>
    <n v="1.75"/>
    <s v="In Person"/>
  </r>
  <r>
    <s v="67HAD34-01"/>
    <x v="2"/>
    <x v="0"/>
    <n v="4"/>
    <s v="In Person"/>
  </r>
  <r>
    <s v="67HAD34-01"/>
    <x v="2"/>
    <x v="0"/>
    <n v="0.25"/>
    <s v="In Person"/>
  </r>
  <r>
    <s v="67HAD34-01"/>
    <x v="2"/>
    <x v="0"/>
    <n v="1.75"/>
    <s v="In Person"/>
  </r>
  <r>
    <s v="67HAD34-01"/>
    <x v="2"/>
    <x v="0"/>
    <n v="0.25"/>
    <s v="In Person"/>
  </r>
  <r>
    <s v="67HAD34-01"/>
    <x v="2"/>
    <x v="0"/>
    <n v="1.25"/>
    <s v="In Person"/>
  </r>
  <r>
    <s v="67HAD34-01"/>
    <x v="2"/>
    <x v="0"/>
    <n v="1"/>
    <s v="Teleheath"/>
  </r>
  <r>
    <s v="67HAD34-01"/>
    <x v="2"/>
    <x v="0"/>
    <n v="1.5"/>
    <s v="In Person"/>
  </r>
  <r>
    <s v="67HAD34-01"/>
    <x v="2"/>
    <x v="0"/>
    <n v="1.25"/>
    <s v="In Person"/>
  </r>
  <r>
    <s v="67HAD34-01"/>
    <x v="2"/>
    <x v="0"/>
    <n v="1.25"/>
    <s v="In Person"/>
  </r>
  <r>
    <s v="67HAD34-01"/>
    <x v="2"/>
    <x v="0"/>
    <n v="1.25"/>
    <s v="In Person"/>
  </r>
  <r>
    <s v="67HAD34-01"/>
    <x v="2"/>
    <x v="0"/>
    <n v="1.25"/>
    <s v="In Person"/>
  </r>
  <r>
    <s v="67HAD34-01"/>
    <x v="2"/>
    <x v="0"/>
    <n v="0.75"/>
    <s v="Teleheath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4"/>
    <s v="In Person"/>
  </r>
  <r>
    <s v="67HAD34-01"/>
    <x v="2"/>
    <x v="0"/>
    <n v="3.5"/>
    <s v="In Person"/>
  </r>
  <r>
    <s v="67HAD34-01"/>
    <x v="2"/>
    <x v="0"/>
    <n v="4"/>
    <s v="In Person"/>
  </r>
  <r>
    <s v="67HAD34-01"/>
    <x v="2"/>
    <x v="0"/>
    <n v="1.25"/>
    <s v="Teleheath"/>
  </r>
  <r>
    <s v="67HAD34-01"/>
    <x v="2"/>
    <x v="0"/>
    <n v="1.25"/>
    <s v="Teleheath"/>
  </r>
  <r>
    <s v="67HAD34-01"/>
    <x v="2"/>
    <x v="0"/>
    <n v="1.25"/>
    <s v="In Person"/>
  </r>
  <r>
    <s v="67HAD34-01"/>
    <x v="2"/>
    <x v="0"/>
    <n v="1.25"/>
    <s v="Teleheath"/>
  </r>
  <r>
    <s v="67HAD34-01"/>
    <x v="2"/>
    <x v="0"/>
    <n v="1.25"/>
    <s v="In Person"/>
  </r>
  <r>
    <s v="67HAD34-01"/>
    <x v="2"/>
    <x v="0"/>
    <n v="1.5"/>
    <s v="In Person"/>
  </r>
  <r>
    <s v="67HAD34-01"/>
    <x v="2"/>
    <x v="0"/>
    <n v="1.25"/>
    <s v="In Person"/>
  </r>
  <r>
    <s v="67HAD34-01"/>
    <x v="2"/>
    <x v="0"/>
    <n v="1.75"/>
    <s v="In Person"/>
  </r>
  <r>
    <s v="67HAD34-01"/>
    <x v="2"/>
    <x v="0"/>
    <n v="0.25"/>
    <s v="In Person"/>
  </r>
  <r>
    <s v="67HAD34-01"/>
    <x v="2"/>
    <x v="0"/>
    <n v="1.5"/>
    <s v="In Person"/>
  </r>
  <r>
    <s v="67HAD34-01"/>
    <x v="2"/>
    <x v="0"/>
    <n v="0.5"/>
    <s v="In Person"/>
  </r>
  <r>
    <s v="67HAD34-01"/>
    <x v="2"/>
    <x v="0"/>
    <n v="1.75"/>
    <s v="In Person"/>
  </r>
  <r>
    <s v="67HAD34-01"/>
    <x v="2"/>
    <x v="0"/>
    <n v="0.25"/>
    <s v="In Person"/>
  </r>
  <r>
    <s v="67HAD34-01"/>
    <x v="2"/>
    <x v="0"/>
    <n v="1.25"/>
    <s v="In Person"/>
  </r>
  <r>
    <s v="67HAD34-01"/>
    <x v="2"/>
    <x v="0"/>
    <n v="1.25"/>
    <s v="In Person"/>
  </r>
  <r>
    <s v="67HAD34-01"/>
    <x v="2"/>
    <x v="0"/>
    <n v="1.25"/>
    <s v="Teleheath"/>
  </r>
  <r>
    <s v="67HAD34-01"/>
    <x v="2"/>
    <x v="0"/>
    <n v="1.5"/>
    <s v="Teleheath"/>
  </r>
  <r>
    <s v="67HAD34-01"/>
    <x v="2"/>
    <x v="0"/>
    <n v="1.5"/>
    <s v="In Person"/>
  </r>
  <r>
    <s v="67HAD34-01"/>
    <x v="2"/>
    <x v="0"/>
    <n v="0.25"/>
    <s v="In Person"/>
  </r>
  <r>
    <s v="67HAD34-01"/>
    <x v="2"/>
    <x v="0"/>
    <n v="1.75"/>
    <s v="In Person"/>
  </r>
  <r>
    <s v="67HAD34-01"/>
    <x v="2"/>
    <x v="0"/>
    <n v="1.25"/>
    <s v="In Person"/>
  </r>
  <r>
    <s v="67HAD34-01"/>
    <x v="2"/>
    <x v="0"/>
    <n v="0.25"/>
    <s v="In Person"/>
  </r>
  <r>
    <s v="67HAD34-01"/>
    <x v="2"/>
    <x v="0"/>
    <n v="0.5"/>
    <s v="In Person"/>
  </r>
  <r>
    <s v="67HAD34-01"/>
    <x v="2"/>
    <x v="0"/>
    <n v="0.5"/>
    <s v="In Person"/>
  </r>
  <r>
    <s v="67HAD34-01"/>
    <x v="2"/>
    <x v="0"/>
    <n v="1.5"/>
    <s v="In Person"/>
  </r>
  <r>
    <s v="67HAD34-01"/>
    <x v="2"/>
    <x v="0"/>
    <n v="1.5"/>
    <s v="In Person"/>
  </r>
  <r>
    <s v="67HAD34-01"/>
    <x v="2"/>
    <x v="0"/>
    <n v="2"/>
    <s v="In Person"/>
  </r>
  <r>
    <s v="67HAD34-01"/>
    <x v="2"/>
    <x v="0"/>
    <n v="0.25"/>
    <s v="In Person"/>
  </r>
  <r>
    <s v="67HAD34-01"/>
    <x v="2"/>
    <x v="0"/>
    <n v="2"/>
    <s v="In Person"/>
  </r>
  <r>
    <s v="67HAD34-01"/>
    <x v="2"/>
    <x v="0"/>
    <n v="1.25"/>
    <s v="In Person"/>
  </r>
  <r>
    <s v="67HAD34-01"/>
    <x v="2"/>
    <x v="0"/>
    <n v="1.25"/>
    <s v="Teleheath"/>
  </r>
  <r>
    <s v="67HAD34-01"/>
    <x v="2"/>
    <x v="0"/>
    <n v="1.5"/>
    <s v="Teleheath"/>
  </r>
  <r>
    <s v="67HAD34-01"/>
    <x v="2"/>
    <x v="0"/>
    <n v="1.25"/>
    <s v="Teleheath"/>
  </r>
  <r>
    <s v="67HAD34-01"/>
    <x v="2"/>
    <x v="0"/>
    <n v="1.5"/>
    <s v="In Person"/>
  </r>
  <r>
    <s v="67HAD34-01"/>
    <x v="2"/>
    <x v="0"/>
    <n v="1.25"/>
    <s v="In Person"/>
  </r>
  <r>
    <s v="67HAD34-01"/>
    <x v="2"/>
    <x v="0"/>
    <n v="1.25"/>
    <s v="Teleheath"/>
  </r>
  <r>
    <s v="67HAD34-01"/>
    <x v="2"/>
    <x v="0"/>
    <n v="1"/>
    <s v="In Person"/>
  </r>
  <r>
    <s v="67HAD34-01"/>
    <x v="2"/>
    <x v="0"/>
    <n v="2"/>
    <s v="In Person"/>
  </r>
  <r>
    <s v="67HAD34-01"/>
    <x v="2"/>
    <x v="0"/>
    <n v="0.5"/>
    <s v="In Person"/>
  </r>
  <r>
    <s v="67HAD34-01"/>
    <x v="2"/>
    <x v="0"/>
    <n v="1.5"/>
    <s v="In Person"/>
  </r>
  <r>
    <s v="67HAD34-01"/>
    <x v="2"/>
    <x v="0"/>
    <n v="0.5"/>
    <s v="In Person"/>
  </r>
  <r>
    <s v="67HAD34-01"/>
    <x v="2"/>
    <x v="0"/>
    <n v="1.5"/>
    <s v="In Person"/>
  </r>
  <r>
    <s v="67HAD34-01"/>
    <x v="2"/>
    <x v="0"/>
    <n v="0.5"/>
    <s v="In Person"/>
  </r>
  <r>
    <s v="67HAD34-01"/>
    <x v="2"/>
    <x v="0"/>
    <n v="1.75"/>
    <s v="In Person"/>
  </r>
  <r>
    <s v="67HAD34-01"/>
    <x v="2"/>
    <x v="0"/>
    <n v="0.25"/>
    <s v="In Person"/>
  </r>
  <r>
    <s v="67HAD34-01"/>
    <x v="2"/>
    <x v="0"/>
    <n v="2"/>
    <s v="In Person"/>
  </r>
  <r>
    <s v="67HAD34-01"/>
    <x v="2"/>
    <x v="0"/>
    <n v="0.5"/>
    <s v="In Person"/>
  </r>
  <r>
    <s v="67HAD34-01"/>
    <x v="2"/>
    <x v="0"/>
    <n v="0.5"/>
    <s v="In Person"/>
  </r>
  <r>
    <s v="67HAD34-01"/>
    <x v="2"/>
    <x v="0"/>
    <n v="1.5"/>
    <s v="In Person"/>
  </r>
  <r>
    <s v="67HAD34-01"/>
    <x v="2"/>
    <x v="0"/>
    <n v="0.25"/>
    <s v="In Person"/>
  </r>
  <r>
    <s v="67HAD34-01"/>
    <x v="2"/>
    <x v="0"/>
    <n v="1.25"/>
    <s v="In Person"/>
  </r>
  <r>
    <s v="67HAD34-01"/>
    <x v="2"/>
    <x v="0"/>
    <n v="0.25"/>
    <s v="In Person"/>
  </r>
  <r>
    <s v="67HAD34-01"/>
    <x v="2"/>
    <x v="0"/>
    <n v="0.25"/>
    <s v="In Person"/>
  </r>
  <r>
    <s v="67HAD34-01"/>
    <x v="2"/>
    <x v="0"/>
    <n v="1.75"/>
    <s v="In Person"/>
  </r>
  <r>
    <s v="67HAD34-01"/>
    <x v="2"/>
    <x v="0"/>
    <n v="1"/>
    <s v="In Person"/>
  </r>
  <r>
    <s v="67HAD34-01"/>
    <x v="2"/>
    <x v="0"/>
    <n v="2"/>
    <s v="In Person"/>
  </r>
  <r>
    <s v="67HAD34-01"/>
    <x v="2"/>
    <x v="0"/>
    <n v="1.25"/>
    <s v="In Person"/>
  </r>
  <r>
    <s v="67HAD34-01"/>
    <x v="2"/>
    <x v="0"/>
    <n v="0.75"/>
    <s v="In Person"/>
  </r>
  <r>
    <s v="67HAD34-01"/>
    <x v="2"/>
    <x v="0"/>
    <n v="1.5"/>
    <s v="In Person"/>
  </r>
  <r>
    <s v="67HAD34-01"/>
    <x v="2"/>
    <x v="0"/>
    <n v="1.5"/>
    <s v="In Person"/>
  </r>
  <r>
    <s v="67HAD34-01"/>
    <x v="2"/>
    <x v="0"/>
    <n v="1.25"/>
    <s v="In Person"/>
  </r>
  <r>
    <s v="67HAD34-01"/>
    <x v="2"/>
    <x v="0"/>
    <n v="0.75"/>
    <s v="In Person"/>
  </r>
  <r>
    <s v="67HAD34-01"/>
    <x v="2"/>
    <x v="0"/>
    <n v="0.75"/>
    <s v="In Person"/>
  </r>
  <r>
    <s v="67HAD34-01"/>
    <x v="2"/>
    <x v="0"/>
    <n v="0.5"/>
    <s v="In Person"/>
  </r>
  <r>
    <s v="67HAD34-01"/>
    <x v="2"/>
    <x v="0"/>
    <n v="1"/>
    <s v="In Person"/>
  </r>
  <r>
    <s v="67HAD34-01"/>
    <x v="2"/>
    <x v="0"/>
    <n v="0.5"/>
    <s v="In Person"/>
  </r>
  <r>
    <s v="67HAD34-01"/>
    <x v="2"/>
    <x v="0"/>
    <n v="2"/>
    <s v="In Person"/>
  </r>
  <r>
    <s v="67HAD34-01"/>
    <x v="2"/>
    <x v="0"/>
    <n v="0.5"/>
    <s v="In Person"/>
  </r>
  <r>
    <s v="67HAD34-01"/>
    <x v="2"/>
    <x v="0"/>
    <n v="0.25"/>
    <s v="In Person"/>
  </r>
  <r>
    <s v="67HAD34-01"/>
    <x v="2"/>
    <x v="0"/>
    <n v="1.75"/>
    <s v="In Person"/>
  </r>
  <r>
    <s v="67HAD34-01"/>
    <x v="2"/>
    <x v="0"/>
    <n v="1"/>
    <s v="In Person"/>
  </r>
  <r>
    <s v="67HAD34-01"/>
    <x v="2"/>
    <x v="0"/>
    <n v="1"/>
    <s v="In Person"/>
  </r>
  <r>
    <s v="67HAD34-01"/>
    <x v="2"/>
    <x v="0"/>
    <n v="0.75"/>
    <s v="In Person"/>
  </r>
  <r>
    <s v="67HAD34-01"/>
    <x v="2"/>
    <x v="0"/>
    <n v="2"/>
    <s v="In Person"/>
  </r>
  <r>
    <s v="67HAD34-01"/>
    <x v="2"/>
    <x v="0"/>
    <n v="1.75"/>
    <s v="In Person"/>
  </r>
  <r>
    <s v="67HAD34-01"/>
    <x v="2"/>
    <x v="0"/>
    <n v="0.25"/>
    <s v="In Person"/>
  </r>
  <r>
    <s v="67HAD34-01"/>
    <x v="2"/>
    <x v="0"/>
    <n v="1.75"/>
    <s v="In Person"/>
  </r>
  <r>
    <s v="67HAD34-01"/>
    <x v="2"/>
    <x v="0"/>
    <n v="1.25"/>
    <s v="In Person"/>
  </r>
  <r>
    <s v="67HAD34-01"/>
    <x v="2"/>
    <x v="0"/>
    <n v="0.75"/>
    <s v="In Person"/>
  </r>
  <r>
    <s v="67HAD34-01"/>
    <x v="2"/>
    <x v="0"/>
    <n v="1.25"/>
    <s v="In Person"/>
  </r>
  <r>
    <s v="67HAD34-01"/>
    <x v="2"/>
    <x v="0"/>
    <n v="4.25"/>
    <s v="In Person"/>
  </r>
  <r>
    <s v="67HAD34-01"/>
    <x v="2"/>
    <x v="0"/>
    <n v="1.25"/>
    <s v="In Person"/>
  </r>
  <r>
    <s v="67HAD34-01"/>
    <x v="2"/>
    <x v="0"/>
    <n v="1.25"/>
    <s v="In Person"/>
  </r>
  <r>
    <s v="67HAD34-01"/>
    <x v="2"/>
    <x v="0"/>
    <n v="1.5"/>
    <s v="In Person"/>
  </r>
  <r>
    <s v="67HAD34-01"/>
    <x v="2"/>
    <x v="0"/>
    <n v="0.5"/>
    <s v="Teleheath"/>
  </r>
  <r>
    <s v="67HAD34-01"/>
    <x v="2"/>
    <x v="0"/>
    <n v="1.25"/>
    <s v="In Person"/>
  </r>
  <r>
    <s v="67HAD34-01"/>
    <x v="2"/>
    <x v="0"/>
    <n v="1.25"/>
    <s v="In Person"/>
  </r>
  <r>
    <s v="67HAD34-01"/>
    <x v="2"/>
    <x v="0"/>
    <n v="1.25"/>
    <s v="In Person"/>
  </r>
  <r>
    <s v="67HAD34-01"/>
    <x v="2"/>
    <x v="0"/>
    <n v="1.25"/>
    <s v="In Person"/>
  </r>
  <r>
    <s v="67HAD34-01"/>
    <x v="2"/>
    <x v="0"/>
    <n v="1.5"/>
    <s v="In Person"/>
  </r>
  <r>
    <s v="67HAD34-01"/>
    <x v="2"/>
    <x v="0"/>
    <n v="1.25"/>
    <s v="In Person"/>
  </r>
  <r>
    <s v="67HAD34-01"/>
    <x v="2"/>
    <x v="0"/>
    <n v="0.75"/>
    <s v="Teleheath"/>
  </r>
  <r>
    <s v="67HAD34-01"/>
    <x v="2"/>
    <x v="0"/>
    <n v="1.25"/>
    <s v="In Person"/>
  </r>
  <r>
    <s v="87A178H-01"/>
    <x v="1"/>
    <x v="1"/>
    <n v="1.25"/>
    <s v="In Person"/>
  </r>
  <r>
    <s v="87A178H-01"/>
    <x v="1"/>
    <x v="1"/>
    <n v="1.25"/>
    <s v="In Person"/>
  </r>
  <r>
    <s v="87A178H-01"/>
    <x v="1"/>
    <x v="1"/>
    <n v="1.5"/>
    <s v="In Person"/>
  </r>
  <r>
    <s v="87A178H-01"/>
    <x v="1"/>
    <x v="1"/>
    <n v="1.5"/>
    <s v="In Person"/>
  </r>
  <r>
    <s v="87A178H-01"/>
    <x v="1"/>
    <x v="1"/>
    <n v="1.5"/>
    <s v="In Person"/>
  </r>
  <r>
    <s v="87A178H-01"/>
    <x v="1"/>
    <x v="1"/>
    <n v="1.25"/>
    <s v="In Person"/>
  </r>
  <r>
    <s v="87A178H-01"/>
    <x v="1"/>
    <x v="1"/>
    <n v="1.5"/>
    <s v="In Person"/>
  </r>
  <r>
    <s v="87A178H-01"/>
    <x v="1"/>
    <x v="1"/>
    <n v="1.25"/>
    <s v="In Person"/>
  </r>
  <r>
    <s v="87A178H-01"/>
    <x v="1"/>
    <x v="1"/>
    <n v="1.25"/>
    <s v="In Person"/>
  </r>
  <r>
    <s v="87A178H-01"/>
    <x v="1"/>
    <x v="1"/>
    <n v="1.25"/>
    <s v="In Person"/>
  </r>
  <r>
    <s v="87A178H-01"/>
    <x v="1"/>
    <x v="1"/>
    <n v="1.5"/>
    <s v="In Person"/>
  </r>
  <r>
    <s v="87A178H-01"/>
    <x v="1"/>
    <x v="1"/>
    <n v="1.5"/>
    <s v="In Person"/>
  </r>
  <r>
    <s v="87A178H-01"/>
    <x v="1"/>
    <x v="1"/>
    <n v="1.5"/>
    <s v="In Person"/>
  </r>
  <r>
    <s v="87A178H-01"/>
    <x v="1"/>
    <x v="1"/>
    <n v="1.25"/>
    <s v="In Person"/>
  </r>
  <r>
    <s v="87A178H-01"/>
    <x v="1"/>
    <x v="1"/>
    <n v="1.25"/>
    <s v="In Person"/>
  </r>
  <r>
    <s v="87A178H-01"/>
    <x v="1"/>
    <x v="1"/>
    <n v="1.25"/>
    <s v="In Person"/>
  </r>
  <r>
    <s v="87A178H-01"/>
    <x v="1"/>
    <x v="1"/>
    <n v="1.5"/>
    <s v="In Person"/>
  </r>
  <r>
    <s v="87A178H-01"/>
    <x v="1"/>
    <x v="1"/>
    <n v="1.25"/>
    <s v="In Person"/>
  </r>
  <r>
    <s v="87A178H-01"/>
    <x v="1"/>
    <x v="1"/>
    <n v="1.25"/>
    <s v="In Person"/>
  </r>
  <r>
    <s v="87A178H-01"/>
    <x v="1"/>
    <x v="1"/>
    <n v="1.5"/>
    <s v="In Person"/>
  </r>
  <r>
    <s v="87A178H-01"/>
    <x v="1"/>
    <x v="1"/>
    <n v="0.5"/>
    <s v="In Person"/>
  </r>
  <r>
    <s v="87A178H-01"/>
    <x v="1"/>
    <x v="1"/>
    <n v="1.5"/>
    <s v="In Person"/>
  </r>
  <r>
    <s v="87A178H-01"/>
    <x v="1"/>
    <x v="1"/>
    <n v="0.5"/>
    <s v="In Person"/>
  </r>
  <r>
    <s v="87A178H-01"/>
    <x v="1"/>
    <x v="1"/>
    <n v="1.5"/>
    <s v="In Person"/>
  </r>
  <r>
    <s v="87A178H-01"/>
    <x v="1"/>
    <x v="1"/>
    <n v="1.5"/>
    <s v="In Person"/>
  </r>
  <r>
    <s v="87A178H-01"/>
    <x v="1"/>
    <x v="1"/>
    <n v="0.5"/>
    <s v="In Person"/>
  </r>
  <r>
    <s v="87A178H-01"/>
    <x v="1"/>
    <x v="1"/>
    <n v="1.25"/>
    <s v="Teleheath"/>
  </r>
  <r>
    <s v="87A178H-01"/>
    <x v="1"/>
    <x v="1"/>
    <n v="1.5"/>
    <s v="In Person"/>
  </r>
  <r>
    <s v="87A178H-01"/>
    <x v="1"/>
    <x v="1"/>
    <n v="1.5"/>
    <s v="Teleheath"/>
  </r>
  <r>
    <s v="87A178H-01"/>
    <x v="1"/>
    <x v="1"/>
    <n v="1.5"/>
    <s v="In Person"/>
  </r>
  <r>
    <s v="87A178H-01"/>
    <x v="1"/>
    <x v="1"/>
    <n v="1.5"/>
    <s v="In Person"/>
  </r>
  <r>
    <s v="87A178H-01"/>
    <x v="1"/>
    <x v="1"/>
    <n v="1.5"/>
    <s v="In Person"/>
  </r>
  <r>
    <s v="87A178H-01"/>
    <x v="1"/>
    <x v="1"/>
    <n v="1.5"/>
    <s v="In Person"/>
  </r>
  <r>
    <s v="87A178H-01"/>
    <x v="1"/>
    <x v="1"/>
    <n v="1.25"/>
    <s v="Teleheath"/>
  </r>
  <r>
    <s v="87A178H-01"/>
    <x v="1"/>
    <x v="1"/>
    <n v="1.5"/>
    <s v="In Person"/>
  </r>
  <r>
    <s v="87A178H-01"/>
    <x v="1"/>
    <x v="1"/>
    <n v="1.5"/>
    <s v="In Person"/>
  </r>
  <r>
    <s v="87A178H-01"/>
    <x v="1"/>
    <x v="1"/>
    <n v="1.5"/>
    <s v="In Person"/>
  </r>
  <r>
    <s v="87A178H-01"/>
    <x v="1"/>
    <x v="1"/>
    <n v="1.5"/>
    <s v="In Person"/>
  </r>
  <r>
    <s v="87A178H-01"/>
    <x v="1"/>
    <x v="1"/>
    <n v="1.25"/>
    <s v="In Person"/>
  </r>
  <r>
    <s v="87A178H-01"/>
    <x v="1"/>
    <x v="1"/>
    <n v="0.25"/>
    <s v="In Person"/>
  </r>
  <r>
    <s v="87A178H-01"/>
    <x v="1"/>
    <x v="1"/>
    <n v="1.25"/>
    <s v="In Person"/>
  </r>
  <r>
    <s v="87A178H-01"/>
    <x v="1"/>
    <x v="1"/>
    <n v="1.5"/>
    <s v="In Person"/>
  </r>
  <r>
    <s v="87A178H-01"/>
    <x v="1"/>
    <x v="1"/>
    <n v="1.5"/>
    <s v="In Person"/>
  </r>
  <r>
    <s v="87A178H-01"/>
    <x v="1"/>
    <x v="1"/>
    <n v="1.5"/>
    <s v="Teleheath"/>
  </r>
  <r>
    <s v="87A178H-01"/>
    <x v="1"/>
    <x v="1"/>
    <n v="0.25"/>
    <s v="In Person"/>
  </r>
  <r>
    <s v="87A178H-01"/>
    <x v="1"/>
    <x v="1"/>
    <n v="1.25"/>
    <s v="In Person"/>
  </r>
  <r>
    <s v="87A178H-01"/>
    <x v="1"/>
    <x v="1"/>
    <n v="1.5"/>
    <s v="In Person"/>
  </r>
  <r>
    <s v="87A178H-01"/>
    <x v="1"/>
    <x v="1"/>
    <n v="1.25"/>
    <s v="In Person"/>
  </r>
  <r>
    <s v="87A178H-01"/>
    <x v="1"/>
    <x v="1"/>
    <n v="0.25"/>
    <s v="In Person"/>
  </r>
  <r>
    <s v="87A178H-01"/>
    <x v="1"/>
    <x v="1"/>
    <n v="1.5"/>
    <s v="In Person"/>
  </r>
  <r>
    <s v="87A178H-01"/>
    <x v="1"/>
    <x v="1"/>
    <n v="1.25"/>
    <s v="In Person"/>
  </r>
  <r>
    <s v="87A178H-01"/>
    <x v="1"/>
    <x v="1"/>
    <n v="1.5"/>
    <s v="In Person"/>
  </r>
  <r>
    <s v="87A178H-01"/>
    <x v="1"/>
    <x v="1"/>
    <n v="1.25"/>
    <s v="Teleheath"/>
  </r>
  <r>
    <s v="87A1790-01"/>
    <x v="1"/>
    <x v="1"/>
    <n v="2"/>
    <s v="In Person"/>
  </r>
  <r>
    <s v="87A1790-01"/>
    <x v="1"/>
    <x v="1"/>
    <n v="1.25"/>
    <s v="In Person"/>
  </r>
  <r>
    <s v="87A1790-01"/>
    <x v="1"/>
    <x v="1"/>
    <n v="0.5"/>
    <s v="In Person"/>
  </r>
  <r>
    <s v="87A1790-01"/>
    <x v="1"/>
    <x v="1"/>
    <n v="0.5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0.5"/>
    <s v="In Person"/>
  </r>
  <r>
    <s v="87A1790-01"/>
    <x v="1"/>
    <x v="1"/>
    <n v="0.5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1.5"/>
    <s v="In Person"/>
  </r>
  <r>
    <s v="87A1790-01"/>
    <x v="1"/>
    <x v="1"/>
    <n v="1.5"/>
    <s v="In Person"/>
  </r>
  <r>
    <s v="87A1790-01"/>
    <x v="1"/>
    <x v="1"/>
    <n v="0.5"/>
    <s v="In Person"/>
  </r>
  <r>
    <s v="87A1790-01"/>
    <x v="1"/>
    <x v="1"/>
    <n v="0.5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.5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0.5"/>
    <s v="In Person"/>
  </r>
  <r>
    <s v="87A1790-01"/>
    <x v="1"/>
    <x v="1"/>
    <n v="0.5"/>
    <s v="In Person"/>
  </r>
  <r>
    <s v="87A1790-01"/>
    <x v="1"/>
    <x v="1"/>
    <n v="1.25"/>
    <s v="In Person"/>
  </r>
  <r>
    <s v="87A1790-01"/>
    <x v="1"/>
    <x v="1"/>
    <n v="0.5"/>
    <s v="In Person"/>
  </r>
  <r>
    <s v="87A1790-01"/>
    <x v="1"/>
    <x v="1"/>
    <n v="0.5"/>
    <s v="In Person"/>
  </r>
  <r>
    <s v="87A1790-01"/>
    <x v="1"/>
    <x v="1"/>
    <n v="0.5"/>
    <s v="In Person"/>
  </r>
  <r>
    <s v="87A1790-01"/>
    <x v="1"/>
    <x v="1"/>
    <n v="1.5"/>
    <s v="In Person"/>
  </r>
  <r>
    <s v="87A1790-01"/>
    <x v="1"/>
    <x v="1"/>
    <n v="0.5"/>
    <s v="In Person"/>
  </r>
  <r>
    <s v="87A1790-01"/>
    <x v="1"/>
    <x v="1"/>
    <n v="1.5"/>
    <s v="In Person"/>
  </r>
  <r>
    <s v="87A1790-01"/>
    <x v="1"/>
    <x v="1"/>
    <n v="0.5"/>
    <s v="In Person"/>
  </r>
  <r>
    <s v="87A1790-01"/>
    <x v="1"/>
    <x v="1"/>
    <n v="1.5"/>
    <s v="In Person"/>
  </r>
  <r>
    <s v="87A1790-01"/>
    <x v="1"/>
    <x v="1"/>
    <n v="1.25"/>
    <s v="In Person"/>
  </r>
  <r>
    <s v="87A1790-01"/>
    <x v="1"/>
    <x v="1"/>
    <n v="1.5"/>
    <s v="In Person"/>
  </r>
  <r>
    <s v="87A1790-01"/>
    <x v="1"/>
    <x v="1"/>
    <n v="0.5"/>
    <s v="In Person"/>
  </r>
  <r>
    <s v="87A1790-01"/>
    <x v="1"/>
    <x v="1"/>
    <n v="0.25"/>
    <s v="Teleheath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1.25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0.5"/>
    <s v="In Person"/>
  </r>
  <r>
    <s v="87A1790-01"/>
    <x v="1"/>
    <x v="1"/>
    <n v="0.5"/>
    <s v="In Person"/>
  </r>
  <r>
    <s v="87A1790-01"/>
    <x v="1"/>
    <x v="1"/>
    <n v="1.25"/>
    <s v="In Person"/>
  </r>
  <r>
    <s v="87A1790-01"/>
    <x v="1"/>
    <x v="1"/>
    <n v="1.25"/>
    <s v="In Person"/>
  </r>
  <r>
    <s v="87A1790-01"/>
    <x v="1"/>
    <x v="1"/>
    <n v="0.5"/>
    <s v="In Person"/>
  </r>
  <r>
    <s v="87A1790-01"/>
    <x v="1"/>
    <x v="1"/>
    <n v="0.5"/>
    <s v="In Person"/>
  </r>
  <r>
    <s v="87A1790-01"/>
    <x v="1"/>
    <x v="1"/>
    <n v="1.25"/>
    <s v="In Person"/>
  </r>
  <r>
    <s v="87A1790-01"/>
    <x v="1"/>
    <x v="1"/>
    <n v="1.25"/>
    <s v="In Person"/>
  </r>
  <r>
    <s v="87A1790-01"/>
    <x v="1"/>
    <x v="1"/>
    <n v="1.25"/>
    <s v="In Person"/>
  </r>
  <r>
    <s v="87A1790-01"/>
    <x v="1"/>
    <x v="1"/>
    <n v="1.25"/>
    <s v="In Person"/>
  </r>
  <r>
    <s v="87A1790-01"/>
    <x v="1"/>
    <x v="1"/>
    <n v="1.25"/>
    <s v="In Person"/>
  </r>
  <r>
    <s v="87A1790-01"/>
    <x v="1"/>
    <x v="1"/>
    <n v="0.5"/>
    <s v="In Person"/>
  </r>
  <r>
    <s v="87A1790-01"/>
    <x v="1"/>
    <x v="1"/>
    <n v="0.75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.5"/>
    <s v="In Person"/>
  </r>
  <r>
    <s v="87A1790-01"/>
    <x v="1"/>
    <x v="1"/>
    <n v="1.25"/>
    <s v="In Person"/>
  </r>
  <r>
    <s v="87A1790-01"/>
    <x v="1"/>
    <x v="1"/>
    <n v="1.25"/>
    <s v="In Person"/>
  </r>
  <r>
    <s v="87A1790-01"/>
    <x v="1"/>
    <x v="1"/>
    <n v="0.5"/>
    <s v="In Person"/>
  </r>
  <r>
    <s v="87A1790-01"/>
    <x v="1"/>
    <x v="1"/>
    <n v="0.5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0.5"/>
    <s v="In Person"/>
  </r>
  <r>
    <s v="87A1790-01"/>
    <x v="1"/>
    <x v="1"/>
    <n v="0.75"/>
    <s v="In Person"/>
  </r>
  <r>
    <s v="87A1790-01"/>
    <x v="1"/>
    <x v="1"/>
    <n v="1.25"/>
    <s v="In Person"/>
  </r>
  <r>
    <s v="87A1790-01"/>
    <x v="1"/>
    <x v="1"/>
    <n v="0.5"/>
    <s v="In Person"/>
  </r>
  <r>
    <s v="87A1790-01"/>
    <x v="1"/>
    <x v="1"/>
    <n v="0.5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0.5"/>
    <s v="In Person"/>
  </r>
  <r>
    <s v="87A1790-01"/>
    <x v="1"/>
    <x v="1"/>
    <n v="0.5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0.5"/>
    <s v="In Person"/>
  </r>
  <r>
    <s v="87A1790-01"/>
    <x v="1"/>
    <x v="1"/>
    <n v="0.5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1"/>
    <s v="In Person"/>
  </r>
  <r>
    <s v="87A1790-01"/>
    <x v="1"/>
    <x v="1"/>
    <n v="1"/>
    <s v="In Person"/>
  </r>
  <r>
    <s v="87A1790-01"/>
    <x v="1"/>
    <x v="1"/>
    <n v="1.25"/>
    <s v="In Person"/>
  </r>
  <r>
    <s v="87A1790-01"/>
    <x v="1"/>
    <x v="1"/>
    <n v="1"/>
    <s v="In Person"/>
  </r>
  <r>
    <s v="05A1795-01"/>
    <x v="1"/>
    <x v="1"/>
    <n v="1.75"/>
    <s v="In Person"/>
  </r>
  <r>
    <s v="05A1795-01"/>
    <x v="1"/>
    <x v="1"/>
    <n v="1.25"/>
    <s v="In Person"/>
  </r>
  <r>
    <s v="05A1795-01"/>
    <x v="1"/>
    <x v="1"/>
    <n v="0.75"/>
    <s v="In Person"/>
  </r>
  <r>
    <s v="05A1795-01"/>
    <x v="1"/>
    <x v="1"/>
    <n v="0.75"/>
    <s v="In Person"/>
  </r>
  <r>
    <s v="05A1795-01"/>
    <x v="1"/>
    <x v="1"/>
    <n v="1.25"/>
    <s v="In Person"/>
  </r>
  <r>
    <s v="05A1795-01"/>
    <x v="1"/>
    <x v="1"/>
    <n v="0.75"/>
    <s v="In Person"/>
  </r>
  <r>
    <s v="05A1795-01"/>
    <x v="1"/>
    <x v="1"/>
    <n v="0.75"/>
    <s v="In Person"/>
  </r>
  <r>
    <s v="05A1795-01"/>
    <x v="1"/>
    <x v="1"/>
    <n v="1.25"/>
    <s v="In Person"/>
  </r>
  <r>
    <s v="05A1795-01"/>
    <x v="1"/>
    <x v="1"/>
    <n v="1.25"/>
    <s v="In Person"/>
  </r>
  <r>
    <s v="05A1795-01"/>
    <x v="1"/>
    <x v="1"/>
    <n v="1.5"/>
    <s v="In Person"/>
  </r>
  <r>
    <s v="05A1795-01"/>
    <x v="1"/>
    <x v="1"/>
    <n v="0.75"/>
    <s v="In Person"/>
  </r>
  <r>
    <s v="05A1795-01"/>
    <x v="1"/>
    <x v="1"/>
    <n v="0.75"/>
    <s v="In Person"/>
  </r>
  <r>
    <s v="05A1795-01"/>
    <x v="1"/>
    <x v="1"/>
    <n v="1.5"/>
    <s v="In Person"/>
  </r>
  <r>
    <s v="05A1795-01"/>
    <x v="1"/>
    <x v="1"/>
    <n v="1.25"/>
    <s v="In Person"/>
  </r>
  <r>
    <s v="05A1795-01"/>
    <x v="1"/>
    <x v="1"/>
    <n v="1.5"/>
    <s v="In Person"/>
  </r>
  <r>
    <s v="05A1795-01"/>
    <x v="1"/>
    <x v="1"/>
    <n v="0.25"/>
    <s v="Teleheath"/>
  </r>
  <r>
    <s v="05A1795-01"/>
    <x v="1"/>
    <x v="1"/>
    <n v="1.25"/>
    <s v="In Person"/>
  </r>
  <r>
    <s v="05A1795-01"/>
    <x v="1"/>
    <x v="1"/>
    <n v="0.5"/>
    <s v="Teleheath"/>
  </r>
  <r>
    <s v="05A1795-01"/>
    <x v="1"/>
    <x v="1"/>
    <n v="0.5"/>
    <s v="Teleheath"/>
  </r>
  <r>
    <s v="05A1795-01"/>
    <x v="1"/>
    <x v="1"/>
    <n v="0.5"/>
    <s v="Teleheath"/>
  </r>
  <r>
    <s v="05A1795-01"/>
    <x v="1"/>
    <x v="1"/>
    <n v="1"/>
    <s v="In Person"/>
  </r>
  <r>
    <s v="05A1795-01"/>
    <x v="1"/>
    <x v="1"/>
    <n v="1.5"/>
    <s v="In Person"/>
  </r>
  <r>
    <s v="05A1795-01"/>
    <x v="1"/>
    <x v="1"/>
    <n v="1"/>
    <s v="In Person"/>
  </r>
  <r>
    <s v="05A1795-01"/>
    <x v="1"/>
    <x v="1"/>
    <n v="1"/>
    <s v="In Person"/>
  </r>
  <r>
    <s v="05A1795-01"/>
    <x v="1"/>
    <x v="1"/>
    <n v="1"/>
    <s v="In Person"/>
  </r>
  <r>
    <s v="05A1795-01"/>
    <x v="1"/>
    <x v="1"/>
    <n v="0.5"/>
    <s v="Teleheath"/>
  </r>
  <r>
    <s v="05A1795-01"/>
    <x v="1"/>
    <x v="1"/>
    <n v="0.5"/>
    <s v="Teleheath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2"/>
    <s v="In Person"/>
  </r>
  <r>
    <s v="76HG932-01"/>
    <x v="8"/>
    <x v="4"/>
    <n v="0.7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.75"/>
    <s v="Teleheath"/>
  </r>
  <r>
    <s v="76HG932-01"/>
    <x v="8"/>
    <x v="4"/>
    <n v="1.75"/>
    <s v="In Person"/>
  </r>
  <r>
    <s v="76HG932-01"/>
    <x v="8"/>
    <x v="4"/>
    <n v="1.75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2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Teleheath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.25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.75"/>
    <s v="In Person"/>
  </r>
  <r>
    <s v="76HG932-01"/>
    <x v="8"/>
    <x v="4"/>
    <n v="0.25"/>
    <s v="In Person"/>
  </r>
  <r>
    <s v="76HG932-01"/>
    <x v="8"/>
    <x v="4"/>
    <n v="0.25"/>
    <s v="In Person"/>
  </r>
  <r>
    <s v="76HG932-01"/>
    <x v="8"/>
    <x v="4"/>
    <n v="0.2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.5"/>
    <s v="In Person"/>
  </r>
  <r>
    <s v="76HG932-01"/>
    <x v="8"/>
    <x v="4"/>
    <n v="0.75"/>
    <s v="In Person"/>
  </r>
  <r>
    <s v="76HG932-01"/>
    <x v="8"/>
    <x v="4"/>
    <n v="0.7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2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.5"/>
    <s v="In Person"/>
  </r>
  <r>
    <s v="76HG932-01"/>
    <x v="8"/>
    <x v="4"/>
    <n v="1"/>
    <s v="In Person"/>
  </r>
  <r>
    <s v="76HG932-01"/>
    <x v="8"/>
    <x v="4"/>
    <n v="1.25"/>
    <s v="In Person"/>
  </r>
  <r>
    <s v="76HG932-01"/>
    <x v="8"/>
    <x v="4"/>
    <n v="1.75"/>
    <s v="In Person"/>
  </r>
  <r>
    <s v="76HG932-01"/>
    <x v="8"/>
    <x v="4"/>
    <n v="1.75"/>
    <s v="In Person"/>
  </r>
  <r>
    <s v="76HG932-01"/>
    <x v="8"/>
    <x v="4"/>
    <n v="1.75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6HG932-01"/>
    <x v="8"/>
    <x v="4"/>
    <n v="1"/>
    <s v="In Person"/>
  </r>
  <r>
    <s v="73HG938-01"/>
    <x v="1"/>
    <x v="0"/>
    <n v="1"/>
    <s v="In Person"/>
  </r>
  <r>
    <s v="73HG938-01"/>
    <x v="1"/>
    <x v="0"/>
    <n v="1.25"/>
    <s v="In Person"/>
  </r>
  <r>
    <s v="73HG938-01"/>
    <x v="1"/>
    <x v="0"/>
    <n v="1.25"/>
    <s v="In Person"/>
  </r>
  <r>
    <s v="73HG938-01"/>
    <x v="1"/>
    <x v="0"/>
    <n v="1.5"/>
    <s v="In Person"/>
  </r>
  <r>
    <s v="73HG938-01"/>
    <x v="1"/>
    <x v="0"/>
    <n v="0.5"/>
    <s v="In Person"/>
  </r>
  <r>
    <s v="73HG938-01"/>
    <x v="1"/>
    <x v="0"/>
    <n v="1.5"/>
    <s v="In Person"/>
  </r>
  <r>
    <s v="73HG938-01"/>
    <x v="1"/>
    <x v="0"/>
    <n v="0.5"/>
    <s v="In Person"/>
  </r>
  <r>
    <s v="73HG938-01"/>
    <x v="1"/>
    <x v="0"/>
    <n v="1.5"/>
    <s v="In Person"/>
  </r>
  <r>
    <s v="73HG938-01"/>
    <x v="1"/>
    <x v="0"/>
    <n v="0.5"/>
    <s v="In Person"/>
  </r>
  <r>
    <s v="73HG938-01"/>
    <x v="1"/>
    <x v="0"/>
    <n v="1.25"/>
    <s v="In Person"/>
  </r>
  <r>
    <s v="73HG938-01"/>
    <x v="1"/>
    <x v="0"/>
    <n v="1"/>
    <s v="In Person"/>
  </r>
  <r>
    <s v="73HG938-01"/>
    <x v="1"/>
    <x v="0"/>
    <n v="1"/>
    <s v="In Person"/>
  </r>
  <r>
    <s v="73HG938-01"/>
    <x v="1"/>
    <x v="0"/>
    <n v="1"/>
    <s v="In Person"/>
  </r>
  <r>
    <s v="73HG938-01"/>
    <x v="1"/>
    <x v="0"/>
    <n v="0"/>
    <s v="In Person"/>
  </r>
  <r>
    <s v="73HG938-01"/>
    <x v="1"/>
    <x v="0"/>
    <n v="1"/>
    <s v="In Person"/>
  </r>
  <r>
    <s v="73HG938-01"/>
    <x v="1"/>
    <x v="0"/>
    <n v="1.5"/>
    <s v="In Person"/>
  </r>
  <r>
    <s v="73HG938-01"/>
    <x v="1"/>
    <x v="0"/>
    <n v="1"/>
    <s v="In Person"/>
  </r>
  <r>
    <s v="73HG938-01"/>
    <x v="1"/>
    <x v="0"/>
    <n v="1"/>
    <s v="In Person"/>
  </r>
  <r>
    <s v="73HG938-01"/>
    <x v="1"/>
    <x v="0"/>
    <n v="1.25"/>
    <s v="In Person"/>
  </r>
  <r>
    <s v="73HG938-01"/>
    <x v="1"/>
    <x v="0"/>
    <n v="0"/>
    <s v="In Person"/>
  </r>
  <r>
    <s v="73HG938-01"/>
    <x v="1"/>
    <x v="0"/>
    <n v="0"/>
    <s v="In Person"/>
  </r>
  <r>
    <s v="73HG938-01"/>
    <x v="1"/>
    <x v="0"/>
    <n v="1"/>
    <s v="In Person"/>
  </r>
  <r>
    <s v="73HG938-01"/>
    <x v="1"/>
    <x v="0"/>
    <n v="1.25"/>
    <s v="In Person"/>
  </r>
  <r>
    <s v="73HG938-01"/>
    <x v="1"/>
    <x v="0"/>
    <n v="1.25"/>
    <s v="In Person"/>
  </r>
  <r>
    <s v="73HG938-01"/>
    <x v="1"/>
    <x v="0"/>
    <n v="1"/>
    <s v="In Person"/>
  </r>
  <r>
    <s v="73HG938-01"/>
    <x v="1"/>
    <x v="0"/>
    <n v="1"/>
    <s v="In Person"/>
  </r>
  <r>
    <s v="73HG938-01"/>
    <x v="1"/>
    <x v="0"/>
    <n v="1"/>
    <s v="In Person"/>
  </r>
  <r>
    <s v="73HG938-01"/>
    <x v="1"/>
    <x v="0"/>
    <n v="1"/>
    <s v="In Person"/>
  </r>
  <r>
    <s v="73HG938-01"/>
    <x v="1"/>
    <x v="0"/>
    <n v="1"/>
    <s v="In Person"/>
  </r>
  <r>
    <s v="73HG938-01"/>
    <x v="1"/>
    <x v="0"/>
    <n v="0"/>
    <s v="In Person"/>
  </r>
  <r>
    <s v="73HG938-01"/>
    <x v="1"/>
    <x v="0"/>
    <n v="1.25"/>
    <s v="In Person"/>
  </r>
  <r>
    <s v="73HG938-01"/>
    <x v="1"/>
    <x v="0"/>
    <n v="1.25"/>
    <s v="In Person"/>
  </r>
  <r>
    <s v="73HG938-01"/>
    <x v="1"/>
    <x v="0"/>
    <n v="0.5"/>
    <s v="In Person"/>
  </r>
  <r>
    <s v="73HG938-01"/>
    <x v="1"/>
    <x v="0"/>
    <n v="1"/>
    <s v="In Person"/>
  </r>
  <r>
    <s v="73HG938-01"/>
    <x v="1"/>
    <x v="0"/>
    <n v="0.5"/>
    <s v="In Person"/>
  </r>
  <r>
    <s v="73HG938-01"/>
    <x v="1"/>
    <x v="0"/>
    <n v="1"/>
    <s v="In Person"/>
  </r>
  <r>
    <s v="73HG938-01"/>
    <x v="1"/>
    <x v="0"/>
    <n v="1"/>
    <s v="In Person"/>
  </r>
  <r>
    <s v="73HG938-01"/>
    <x v="1"/>
    <x v="0"/>
    <n v="1.5"/>
    <s v="In Person"/>
  </r>
  <r>
    <s v="73HG938-01"/>
    <x v="1"/>
    <x v="0"/>
    <n v="1"/>
    <s v="In Person"/>
  </r>
  <r>
    <s v="73HG938-01"/>
    <x v="1"/>
    <x v="0"/>
    <n v="1"/>
    <s v="In Person"/>
  </r>
  <r>
    <s v="73HG938-01"/>
    <x v="1"/>
    <x v="0"/>
    <n v="1"/>
    <s v="In Person"/>
  </r>
  <r>
    <s v="73HG938-01"/>
    <x v="1"/>
    <x v="0"/>
    <n v="1.25"/>
    <s v="In Person"/>
  </r>
  <r>
    <s v="73HG938-01"/>
    <x v="1"/>
    <x v="0"/>
    <n v="1"/>
    <s v="In Person"/>
  </r>
  <r>
    <s v="73HG938-01"/>
    <x v="1"/>
    <x v="0"/>
    <n v="1"/>
    <s v="In Person"/>
  </r>
  <r>
    <s v="73HG938-01"/>
    <x v="1"/>
    <x v="0"/>
    <n v="2"/>
    <s v="In Person"/>
  </r>
  <r>
    <s v="73HG938-01"/>
    <x v="1"/>
    <x v="0"/>
    <n v="2"/>
    <s v="In Person"/>
  </r>
  <r>
    <s v="73HG938-01"/>
    <x v="1"/>
    <x v="0"/>
    <n v="2"/>
    <s v="In Person"/>
  </r>
  <r>
    <s v="73HG938-01"/>
    <x v="1"/>
    <x v="0"/>
    <n v="1"/>
    <s v="In Person"/>
  </r>
  <r>
    <s v="73HG938-01"/>
    <x v="1"/>
    <x v="0"/>
    <n v="1.25"/>
    <s v="In Person"/>
  </r>
  <r>
    <s v="73HG938-01"/>
    <x v="1"/>
    <x v="0"/>
    <n v="1"/>
    <s v="In Person"/>
  </r>
  <r>
    <s v="73HG938-01"/>
    <x v="1"/>
    <x v="0"/>
    <n v="1.25"/>
    <s v="In Person"/>
  </r>
  <r>
    <s v="73HG938-01"/>
    <x v="1"/>
    <x v="0"/>
    <n v="1.25"/>
    <s v="In Person"/>
  </r>
  <r>
    <s v="73HG938-01"/>
    <x v="1"/>
    <x v="0"/>
    <n v="1"/>
    <s v="In Person"/>
  </r>
  <r>
    <s v="73HG938-01"/>
    <x v="1"/>
    <x v="0"/>
    <n v="1"/>
    <s v="In Person"/>
  </r>
  <r>
    <s v="73HG938-01"/>
    <x v="1"/>
    <x v="0"/>
    <n v="1.5"/>
    <s v="In Person"/>
  </r>
  <r>
    <s v="73HG938-01"/>
    <x v="1"/>
    <x v="0"/>
    <n v="0"/>
    <s v="In Person"/>
  </r>
  <r>
    <s v="73HG938-01"/>
    <x v="1"/>
    <x v="0"/>
    <n v="1"/>
    <s v="In Person"/>
  </r>
  <r>
    <s v="73HG938-01"/>
    <x v="1"/>
    <x v="0"/>
    <n v="1.25"/>
    <s v="In Person"/>
  </r>
  <r>
    <s v="73HG938-01"/>
    <x v="1"/>
    <x v="0"/>
    <n v="1"/>
    <s v="In Person"/>
  </r>
  <r>
    <s v="73HG938-01"/>
    <x v="1"/>
    <x v="0"/>
    <n v="1.25"/>
    <s v="In Person"/>
  </r>
  <r>
    <s v="73HG938-01"/>
    <x v="1"/>
    <x v="0"/>
    <n v="1"/>
    <s v="In Person"/>
  </r>
  <r>
    <s v="73HG938-01"/>
    <x v="1"/>
    <x v="0"/>
    <n v="1"/>
    <s v="In Person"/>
  </r>
  <r>
    <s v="76H8F75-03"/>
    <x v="1"/>
    <x v="1"/>
    <n v="2"/>
    <s v="In Person"/>
  </r>
  <r>
    <s v="76H8F75-03"/>
    <x v="1"/>
    <x v="1"/>
    <n v="0.5"/>
    <s v="In Person"/>
  </r>
  <r>
    <s v="76H8F75-03"/>
    <x v="1"/>
    <x v="1"/>
    <n v="1"/>
    <s v="In Person"/>
  </r>
  <r>
    <s v="76H8F75-03"/>
    <x v="1"/>
    <x v="1"/>
    <n v="2"/>
    <s v="In Person"/>
  </r>
  <r>
    <s v="76H8F75-03"/>
    <x v="1"/>
    <x v="1"/>
    <n v="0.5"/>
    <s v="In Person"/>
  </r>
  <r>
    <s v="76H8F75-03"/>
    <x v="1"/>
    <x v="1"/>
    <n v="1"/>
    <s v="In Person"/>
  </r>
  <r>
    <s v="76H8F75-03"/>
    <x v="1"/>
    <x v="1"/>
    <n v="1"/>
    <s v="In Person"/>
  </r>
  <r>
    <s v="76H8F75-03"/>
    <x v="1"/>
    <x v="1"/>
    <n v="1.25"/>
    <s v="In Person"/>
  </r>
  <r>
    <s v="76H8F75-03"/>
    <x v="1"/>
    <x v="1"/>
    <n v="2.5"/>
    <s v="In Person"/>
  </r>
  <r>
    <s v="76H8F75-03"/>
    <x v="1"/>
    <x v="1"/>
    <n v="2.5"/>
    <s v="In Person"/>
  </r>
  <r>
    <s v="76H8F75-03"/>
    <x v="1"/>
    <x v="1"/>
    <n v="0.25"/>
    <s v="In Person"/>
  </r>
  <r>
    <s v="76H8F75-03"/>
    <x v="1"/>
    <x v="1"/>
    <n v="2.5"/>
    <s v="In Person"/>
  </r>
  <r>
    <s v="76H8F75-03"/>
    <x v="1"/>
    <x v="1"/>
    <n v="2.5"/>
    <s v="In Person"/>
  </r>
  <r>
    <s v="76H8F75-03"/>
    <x v="1"/>
    <x v="1"/>
    <n v="0.5"/>
    <s v="In Person"/>
  </r>
  <r>
    <s v="76H8F75-03"/>
    <x v="1"/>
    <x v="1"/>
    <n v="1.25"/>
    <s v="In Person"/>
  </r>
  <r>
    <s v="76H8F75-03"/>
    <x v="1"/>
    <x v="1"/>
    <n v="1.25"/>
    <s v="In Person"/>
  </r>
  <r>
    <s v="76H8F75-03"/>
    <x v="1"/>
    <x v="1"/>
    <n v="1.25"/>
    <s v="In Person"/>
  </r>
  <r>
    <s v="76H8F75-03"/>
    <x v="1"/>
    <x v="1"/>
    <n v="0.25"/>
    <s v="In Person"/>
  </r>
  <r>
    <s v="76H8F75-03"/>
    <x v="1"/>
    <x v="1"/>
    <n v="2"/>
    <s v="In Person"/>
  </r>
  <r>
    <s v="76H8F75-03"/>
    <x v="1"/>
    <x v="1"/>
    <n v="2.5"/>
    <s v="In Person"/>
  </r>
  <r>
    <s v="76H8F75-03"/>
    <x v="1"/>
    <x v="1"/>
    <n v="2.5"/>
    <s v="In Person"/>
  </r>
  <r>
    <s v="76H8F75-03"/>
    <x v="1"/>
    <x v="1"/>
    <n v="0.5"/>
    <s v="In Person"/>
  </r>
  <r>
    <s v="76H8F75-03"/>
    <x v="1"/>
    <x v="1"/>
    <n v="1.25"/>
    <s v="In Person"/>
  </r>
  <r>
    <s v="76H8F75-03"/>
    <x v="1"/>
    <x v="1"/>
    <n v="0.75"/>
    <s v="Teleheath"/>
  </r>
  <r>
    <s v="76H8F75-03"/>
    <x v="1"/>
    <x v="1"/>
    <n v="1"/>
    <s v="In Person"/>
  </r>
  <r>
    <s v="76H8F75-03"/>
    <x v="1"/>
    <x v="1"/>
    <n v="2.5"/>
    <s v="In Person"/>
  </r>
  <r>
    <s v="76H8F75-03"/>
    <x v="1"/>
    <x v="1"/>
    <n v="2.5"/>
    <s v="In Person"/>
  </r>
  <r>
    <s v="76H8F75-03"/>
    <x v="1"/>
    <x v="1"/>
    <n v="2"/>
    <s v="In Person"/>
  </r>
  <r>
    <s v="76H8F75-03"/>
    <x v="1"/>
    <x v="1"/>
    <n v="0.5"/>
    <s v="In Person"/>
  </r>
  <r>
    <s v="76H8F75-03"/>
    <x v="1"/>
    <x v="1"/>
    <n v="1"/>
    <s v="In Person"/>
  </r>
  <r>
    <s v="76H8F75-03"/>
    <x v="1"/>
    <x v="1"/>
    <n v="1.25"/>
    <s v="In Person"/>
  </r>
  <r>
    <s v="76H8F75-03"/>
    <x v="1"/>
    <x v="1"/>
    <n v="1"/>
    <s v="In Person"/>
  </r>
  <r>
    <s v="76H8F75-03"/>
    <x v="1"/>
    <x v="1"/>
    <n v="1"/>
    <s v="In Person"/>
  </r>
  <r>
    <s v="76H8F75-03"/>
    <x v="1"/>
    <x v="1"/>
    <n v="1"/>
    <s v="Teleheath"/>
  </r>
  <r>
    <s v="76H8F75-03"/>
    <x v="1"/>
    <x v="1"/>
    <n v="1"/>
    <s v="In Person"/>
  </r>
  <r>
    <s v="76H8F75-03"/>
    <x v="1"/>
    <x v="1"/>
    <n v="1"/>
    <s v="In Person"/>
  </r>
  <r>
    <s v="76H8F75-03"/>
    <x v="1"/>
    <x v="1"/>
    <n v="1"/>
    <s v="In Person"/>
  </r>
  <r>
    <s v="76H8F75-03"/>
    <x v="1"/>
    <x v="1"/>
    <n v="1"/>
    <s v="Teleheath"/>
  </r>
  <r>
    <s v="76H8F75-03"/>
    <x v="1"/>
    <x v="1"/>
    <n v="2"/>
    <s v="In Person"/>
  </r>
  <r>
    <s v="76H8F75-03"/>
    <x v="1"/>
    <x v="1"/>
    <n v="0.5"/>
    <s v="In Person"/>
  </r>
  <r>
    <s v="76H8F75-03"/>
    <x v="1"/>
    <x v="1"/>
    <n v="0.75"/>
    <s v="In Person"/>
  </r>
  <r>
    <s v="76H8F75-03"/>
    <x v="1"/>
    <x v="1"/>
    <n v="0.5"/>
    <s v="Teleheath"/>
  </r>
  <r>
    <s v="76H8F75-03"/>
    <x v="1"/>
    <x v="1"/>
    <n v="1.25"/>
    <s v="In Person"/>
  </r>
  <r>
    <s v="76H8F75-03"/>
    <x v="1"/>
    <x v="1"/>
    <n v="0.5"/>
    <s v="In Person"/>
  </r>
  <r>
    <s v="76H8F75-03"/>
    <x v="1"/>
    <x v="1"/>
    <n v="1.5"/>
    <s v="In Person"/>
  </r>
  <r>
    <s v="76H8F75-03"/>
    <x v="1"/>
    <x v="1"/>
    <n v="2"/>
    <s v="In Person"/>
  </r>
  <r>
    <s v="76H8F75-03"/>
    <x v="1"/>
    <x v="1"/>
    <n v="1"/>
    <s v="In Person"/>
  </r>
  <r>
    <s v="76H8F75-03"/>
    <x v="1"/>
    <x v="1"/>
    <n v="0.75"/>
    <s v="In Person"/>
  </r>
  <r>
    <s v="76H8F75-03"/>
    <x v="1"/>
    <x v="1"/>
    <n v="0.75"/>
    <s v="In Person"/>
  </r>
  <r>
    <s v="76H8F75-03"/>
    <x v="1"/>
    <x v="1"/>
    <n v="1.5"/>
    <s v="In Person"/>
  </r>
  <r>
    <s v="76H8F75-03"/>
    <x v="1"/>
    <x v="1"/>
    <n v="1"/>
    <s v="In Person"/>
  </r>
  <r>
    <s v="76H8F75-03"/>
    <x v="1"/>
    <x v="1"/>
    <n v="1"/>
    <s v="In Person"/>
  </r>
  <r>
    <s v="76H8F75-03"/>
    <x v="1"/>
    <x v="1"/>
    <n v="1"/>
    <s v="In Person"/>
  </r>
  <r>
    <s v="76H8F75-03"/>
    <x v="1"/>
    <x v="1"/>
    <n v="1.25"/>
    <s v="In Person"/>
  </r>
  <r>
    <s v="76H8F75-03"/>
    <x v="1"/>
    <x v="1"/>
    <n v="1.5"/>
    <s v="In Person"/>
  </r>
  <r>
    <s v="76H8F75-03"/>
    <x v="1"/>
    <x v="1"/>
    <n v="2"/>
    <s v="In Person"/>
  </r>
  <r>
    <s v="76H8F75-03"/>
    <x v="1"/>
    <x v="1"/>
    <n v="2"/>
    <s v="In Person"/>
  </r>
  <r>
    <s v="76H8F75-03"/>
    <x v="1"/>
    <x v="1"/>
    <n v="2.5"/>
    <s v="In Person"/>
  </r>
  <r>
    <s v="76H8F75-03"/>
    <x v="1"/>
    <x v="1"/>
    <n v="2.5"/>
    <s v="In Person"/>
  </r>
  <r>
    <s v="76H8F75-03"/>
    <x v="1"/>
    <x v="1"/>
    <n v="2"/>
    <s v="Teleheath"/>
  </r>
  <r>
    <s v="76H8F75-03"/>
    <x v="1"/>
    <x v="1"/>
    <n v="0.5"/>
    <s v="In Person"/>
  </r>
  <r>
    <s v="76H8F75-03"/>
    <x v="1"/>
    <x v="1"/>
    <n v="0.5"/>
    <s v="In Person"/>
  </r>
  <r>
    <s v="76H8F75-03"/>
    <x v="1"/>
    <x v="1"/>
    <n v="1"/>
    <s v="In Person"/>
  </r>
  <r>
    <s v="76H8F75-03"/>
    <x v="1"/>
    <x v="1"/>
    <n v="1"/>
    <s v="In Person"/>
  </r>
  <r>
    <s v="76H8F75-03"/>
    <x v="1"/>
    <x v="1"/>
    <n v="1"/>
    <s v="In Person"/>
  </r>
  <r>
    <s v="76H8F75-03"/>
    <x v="1"/>
    <x v="1"/>
    <n v="1.25"/>
    <s v="In Person"/>
  </r>
  <r>
    <s v="76H8F75-03"/>
    <x v="1"/>
    <x v="1"/>
    <n v="1"/>
    <s v="Teleheath"/>
  </r>
  <r>
    <s v="76H8F75-03"/>
    <x v="1"/>
    <x v="1"/>
    <n v="1"/>
    <s v="Teleheath"/>
  </r>
  <r>
    <s v="76H8F75-03"/>
    <x v="1"/>
    <x v="1"/>
    <n v="2.5"/>
    <s v="In Person"/>
  </r>
  <r>
    <s v="76H8F75-03"/>
    <x v="1"/>
    <x v="1"/>
    <n v="2.5"/>
    <s v="In Person"/>
  </r>
  <r>
    <s v="76H8F75-03"/>
    <x v="1"/>
    <x v="1"/>
    <n v="2"/>
    <s v="In Person"/>
  </r>
  <r>
    <s v="76H8F75-03"/>
    <x v="1"/>
    <x v="1"/>
    <n v="2.5"/>
    <s v="In Person"/>
  </r>
  <r>
    <s v="76H8F75-03"/>
    <x v="1"/>
    <x v="1"/>
    <n v="2.5"/>
    <s v="In Person"/>
  </r>
  <r>
    <s v="76H8F75-03"/>
    <x v="1"/>
    <x v="1"/>
    <n v="0.5"/>
    <s v="In Person"/>
  </r>
  <r>
    <s v="76H8F75-03"/>
    <x v="1"/>
    <x v="1"/>
    <n v="1"/>
    <s v="In Person"/>
  </r>
  <r>
    <s v="49HG93H-01"/>
    <x v="1"/>
    <x v="0"/>
    <n v="1.5"/>
    <s v="In Person"/>
  </r>
  <r>
    <s v="49HG93H-01"/>
    <x v="1"/>
    <x v="0"/>
    <n v="1.25"/>
    <s v="In Person"/>
  </r>
  <r>
    <s v="49HG93H-01"/>
    <x v="1"/>
    <x v="0"/>
    <n v="1.75"/>
    <s v="In Person"/>
  </r>
  <r>
    <s v="49HG93H-01"/>
    <x v="1"/>
    <x v="0"/>
    <n v="1.5"/>
    <s v="In Person"/>
  </r>
  <r>
    <s v="49HG93H-01"/>
    <x v="1"/>
    <x v="0"/>
    <n v="1.25"/>
    <s v="In Person"/>
  </r>
  <r>
    <s v="49HG93H-01"/>
    <x v="1"/>
    <x v="0"/>
    <n v="0.75"/>
    <s v="In Person"/>
  </r>
  <r>
    <s v="49HG93H-01"/>
    <x v="1"/>
    <x v="0"/>
    <n v="1.5"/>
    <s v="In Person"/>
  </r>
  <r>
    <s v="49HG93H-01"/>
    <x v="1"/>
    <x v="0"/>
    <n v="1.5"/>
    <s v="In Person"/>
  </r>
  <r>
    <s v="49HG93H-01"/>
    <x v="1"/>
    <x v="0"/>
    <n v="2.75"/>
    <s v="In Person"/>
  </r>
  <r>
    <s v="49HG93H-01"/>
    <x v="1"/>
    <x v="0"/>
    <n v="1.25"/>
    <s v="In Person"/>
  </r>
  <r>
    <s v="49HG93H-01"/>
    <x v="1"/>
    <x v="0"/>
    <n v="1.25"/>
    <s v="In Person"/>
  </r>
  <r>
    <s v="49HG93H-01"/>
    <x v="1"/>
    <x v="0"/>
    <n v="1.25"/>
    <s v="In Person"/>
  </r>
  <r>
    <s v="49HG93H-01"/>
    <x v="1"/>
    <x v="0"/>
    <n v="2.75"/>
    <s v="In Person"/>
  </r>
  <r>
    <s v="49HG93H-01"/>
    <x v="1"/>
    <x v="0"/>
    <n v="0.5"/>
    <s v="In Person"/>
  </r>
  <r>
    <s v="49HG93H-01"/>
    <x v="1"/>
    <x v="0"/>
    <n v="2"/>
    <s v="In Person"/>
  </r>
  <r>
    <s v="49HG93H-01"/>
    <x v="1"/>
    <x v="0"/>
    <n v="1.25"/>
    <s v="In Person"/>
  </r>
  <r>
    <s v="49HG93H-01"/>
    <x v="1"/>
    <x v="0"/>
    <n v="2.75"/>
    <s v="In Person"/>
  </r>
  <r>
    <s v="49HG93H-01"/>
    <x v="1"/>
    <x v="0"/>
    <n v="1.5"/>
    <s v="In Person"/>
  </r>
  <r>
    <s v="49HG93H-01"/>
    <x v="1"/>
    <x v="0"/>
    <n v="1.25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3"/>
    <s v="In Person"/>
  </r>
  <r>
    <s v="49HG93H-01"/>
    <x v="1"/>
    <x v="0"/>
    <n v="2.75"/>
    <s v="In Person"/>
  </r>
  <r>
    <s v="49HG93H-01"/>
    <x v="1"/>
    <x v="0"/>
    <n v="1.75"/>
    <s v="In Person"/>
  </r>
  <r>
    <s v="49HG93H-01"/>
    <x v="1"/>
    <x v="0"/>
    <n v="1"/>
    <s v="In Person"/>
  </r>
  <r>
    <s v="49HG93H-01"/>
    <x v="1"/>
    <x v="0"/>
    <n v="0.25"/>
    <s v="In Person"/>
  </r>
  <r>
    <s v="49HG93H-01"/>
    <x v="1"/>
    <x v="0"/>
    <n v="3"/>
    <s v="In Person"/>
  </r>
  <r>
    <s v="49HG93H-01"/>
    <x v="1"/>
    <x v="0"/>
    <n v="1.5"/>
    <s v="In Person"/>
  </r>
  <r>
    <s v="49HG93H-01"/>
    <x v="1"/>
    <x v="0"/>
    <n v="0.5"/>
    <s v="In Person"/>
  </r>
  <r>
    <s v="49HG93H-01"/>
    <x v="1"/>
    <x v="0"/>
    <n v="2.75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1.25"/>
    <s v="In Person"/>
  </r>
  <r>
    <s v="49HG93H-01"/>
    <x v="1"/>
    <x v="0"/>
    <n v="1.5"/>
    <s v="In Person"/>
  </r>
  <r>
    <s v="49HG93H-01"/>
    <x v="1"/>
    <x v="0"/>
    <n v="1"/>
    <s v="In Person"/>
  </r>
  <r>
    <s v="49HG93H-01"/>
    <x v="1"/>
    <x v="0"/>
    <n v="2.75"/>
    <s v="In Person"/>
  </r>
  <r>
    <s v="49HG93H-01"/>
    <x v="1"/>
    <x v="0"/>
    <n v="2"/>
    <s v="In Person"/>
  </r>
  <r>
    <s v="49HG93H-01"/>
    <x v="1"/>
    <x v="0"/>
    <n v="1.75"/>
    <s v="In Person"/>
  </r>
  <r>
    <s v="49HG93H-01"/>
    <x v="1"/>
    <x v="0"/>
    <n v="1"/>
    <s v="In Person"/>
  </r>
  <r>
    <s v="49HG93H-01"/>
    <x v="1"/>
    <x v="0"/>
    <n v="2.75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1.75"/>
    <s v="In Person"/>
  </r>
  <r>
    <s v="49HG93H-01"/>
    <x v="1"/>
    <x v="0"/>
    <n v="2.5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2.5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1.5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3"/>
    <s v="In Person"/>
  </r>
  <r>
    <s v="49HG93H-01"/>
    <x v="1"/>
    <x v="0"/>
    <n v="1.5"/>
    <s v="In Person"/>
  </r>
  <r>
    <s v="49HG93H-01"/>
    <x v="1"/>
    <x v="0"/>
    <n v="1.25"/>
    <s v="In Person"/>
  </r>
  <r>
    <s v="49HG93H-01"/>
    <x v="1"/>
    <x v="0"/>
    <n v="1.75"/>
    <s v="In Person"/>
  </r>
  <r>
    <s v="49HG93H-01"/>
    <x v="1"/>
    <x v="0"/>
    <n v="3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1.75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2.5"/>
    <s v="In Person"/>
  </r>
  <r>
    <s v="49HG93H-01"/>
    <x v="1"/>
    <x v="0"/>
    <n v="2.25"/>
    <s v="In Person"/>
  </r>
  <r>
    <s v="49HG93H-01"/>
    <x v="1"/>
    <x v="0"/>
    <n v="0.25"/>
    <s v="In Person"/>
  </r>
  <r>
    <s v="49HG93H-01"/>
    <x v="1"/>
    <x v="0"/>
    <n v="2.75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2.75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.25"/>
    <s v="In Person"/>
  </r>
  <r>
    <s v="49HG93H-01"/>
    <x v="1"/>
    <x v="0"/>
    <n v="1.75"/>
    <s v="In Person"/>
  </r>
  <r>
    <s v="49HG93H-01"/>
    <x v="1"/>
    <x v="0"/>
    <n v="2"/>
    <s v="In Person"/>
  </r>
  <r>
    <s v="49HG93H-01"/>
    <x v="1"/>
    <x v="0"/>
    <n v="2.25"/>
    <s v="In Person"/>
  </r>
  <r>
    <s v="49HG93H-01"/>
    <x v="1"/>
    <x v="0"/>
    <n v="2"/>
    <s v="In Person"/>
  </r>
  <r>
    <s v="49HG93H-01"/>
    <x v="1"/>
    <x v="0"/>
    <n v="2.75"/>
    <s v="In Person"/>
  </r>
  <r>
    <s v="49HG93H-01"/>
    <x v="1"/>
    <x v="0"/>
    <n v="1"/>
    <s v="In Person"/>
  </r>
  <r>
    <s v="49HG93H-01"/>
    <x v="1"/>
    <x v="0"/>
    <n v="1.25"/>
    <s v="In Person"/>
  </r>
  <r>
    <s v="49HG93H-01"/>
    <x v="1"/>
    <x v="0"/>
    <n v="1.25"/>
    <s v="In Person"/>
  </r>
  <r>
    <s v="49HG93H-01"/>
    <x v="1"/>
    <x v="0"/>
    <n v="1.25"/>
    <s v="In Person"/>
  </r>
  <r>
    <s v="49HG93H-01"/>
    <x v="1"/>
    <x v="0"/>
    <n v="1.5"/>
    <s v="In Person"/>
  </r>
  <r>
    <s v="49HG93H-01"/>
    <x v="1"/>
    <x v="0"/>
    <n v="1.5"/>
    <s v="In Person"/>
  </r>
  <r>
    <s v="49HG93H-01"/>
    <x v="1"/>
    <x v="0"/>
    <n v="1.25"/>
    <s v="In Person"/>
  </r>
  <r>
    <s v="49HG93H-01"/>
    <x v="1"/>
    <x v="0"/>
    <n v="1"/>
    <s v="In Person"/>
  </r>
  <r>
    <s v="49HG93H-01"/>
    <x v="1"/>
    <x v="0"/>
    <n v="1.25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2.5"/>
    <s v="In Person"/>
  </r>
  <r>
    <s v="49HG93H-01"/>
    <x v="1"/>
    <x v="0"/>
    <n v="0.5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2.5"/>
    <s v="In Person"/>
  </r>
  <r>
    <s v="49HG93H-01"/>
    <x v="1"/>
    <x v="0"/>
    <n v="1.5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2.5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2.5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0.5"/>
    <s v="In Person"/>
  </r>
  <r>
    <s v="49HG93H-01"/>
    <x v="1"/>
    <x v="0"/>
    <n v="1"/>
    <s v="In Person"/>
  </r>
  <r>
    <s v="49HG93H-01"/>
    <x v="1"/>
    <x v="0"/>
    <n v="2.5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2.25"/>
    <s v="In Person"/>
  </r>
  <r>
    <s v="49HG93H-01"/>
    <x v="1"/>
    <x v="0"/>
    <n v="1.75"/>
    <s v="In Person"/>
  </r>
  <r>
    <s v="49HG93H-01"/>
    <x v="1"/>
    <x v="0"/>
    <n v="1"/>
    <s v="In Person"/>
  </r>
  <r>
    <s v="49HG93H-01"/>
    <x v="1"/>
    <x v="0"/>
    <n v="1.25"/>
    <s v="In Person"/>
  </r>
  <r>
    <s v="49HG93H-01"/>
    <x v="1"/>
    <x v="0"/>
    <n v="1"/>
    <s v="In Person"/>
  </r>
  <r>
    <s v="49HG93H-01"/>
    <x v="1"/>
    <x v="0"/>
    <n v="0.25"/>
    <s v="In Person"/>
  </r>
  <r>
    <s v="49HG93H-01"/>
    <x v="1"/>
    <x v="0"/>
    <n v="1.25"/>
    <s v="In Person"/>
  </r>
  <r>
    <s v="49HG93H-01"/>
    <x v="1"/>
    <x v="0"/>
    <n v="1.25"/>
    <s v="In Person"/>
  </r>
  <r>
    <s v="49HG93H-01"/>
    <x v="1"/>
    <x v="0"/>
    <n v="1.25"/>
    <s v="In Person"/>
  </r>
  <r>
    <s v="49HG93H-01"/>
    <x v="1"/>
    <x v="0"/>
    <n v="0.75"/>
    <s v="In Person"/>
  </r>
  <r>
    <s v="49HG93H-01"/>
    <x v="1"/>
    <x v="0"/>
    <n v="1"/>
    <s v="In Person"/>
  </r>
  <r>
    <s v="49HG93H-01"/>
    <x v="1"/>
    <x v="0"/>
    <n v="1.5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1.75"/>
    <s v="In Person"/>
  </r>
  <r>
    <s v="49HG93H-01"/>
    <x v="1"/>
    <x v="0"/>
    <n v="1.25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0.5"/>
    <s v="In Person"/>
  </r>
  <r>
    <s v="49HG93H-01"/>
    <x v="1"/>
    <x v="0"/>
    <n v="0.75"/>
    <s v="In Person"/>
  </r>
  <r>
    <s v="49HG93H-01"/>
    <x v="1"/>
    <x v="0"/>
    <n v="3"/>
    <s v="In Person"/>
  </r>
  <r>
    <s v="49HG93H-01"/>
    <x v="1"/>
    <x v="0"/>
    <n v="0.5"/>
    <s v="In Person"/>
  </r>
  <r>
    <s v="49HG93H-01"/>
    <x v="1"/>
    <x v="0"/>
    <n v="3"/>
    <s v="In Person"/>
  </r>
  <r>
    <s v="49HG93H-01"/>
    <x v="1"/>
    <x v="0"/>
    <n v="2"/>
    <s v="In Person"/>
  </r>
  <r>
    <s v="49HG93H-01"/>
    <x v="1"/>
    <x v="0"/>
    <n v="1.75"/>
    <s v="In Person"/>
  </r>
  <r>
    <s v="49HG93H-01"/>
    <x v="1"/>
    <x v="0"/>
    <n v="3"/>
    <s v="In Person"/>
  </r>
  <r>
    <s v="49HG93H-01"/>
    <x v="1"/>
    <x v="0"/>
    <n v="2"/>
    <s v="In Person"/>
  </r>
  <r>
    <s v="49HG93H-01"/>
    <x v="1"/>
    <x v="0"/>
    <n v="3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3"/>
    <s v="In Person"/>
  </r>
  <r>
    <s v="49HG93H-01"/>
    <x v="1"/>
    <x v="0"/>
    <n v="0.25"/>
    <s v="In Person"/>
  </r>
  <r>
    <s v="49HG93H-01"/>
    <x v="1"/>
    <x v="0"/>
    <n v="1.5"/>
    <s v="In Person"/>
  </r>
  <r>
    <s v="49HG93H-01"/>
    <x v="1"/>
    <x v="0"/>
    <n v="0.75"/>
    <s v="In Person"/>
  </r>
  <r>
    <s v="49HG93H-01"/>
    <x v="1"/>
    <x v="0"/>
    <n v="0.25"/>
    <s v="In Person"/>
  </r>
  <r>
    <s v="49HG93H-01"/>
    <x v="1"/>
    <x v="0"/>
    <n v="0.5"/>
    <s v="In Person"/>
  </r>
  <r>
    <s v="49HG93H-01"/>
    <x v="1"/>
    <x v="0"/>
    <n v="2"/>
    <s v="In Person"/>
  </r>
  <r>
    <s v="49HG93H-01"/>
    <x v="1"/>
    <x v="0"/>
    <n v="1.25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.5"/>
    <s v="In Person"/>
  </r>
  <r>
    <s v="49HG93H-01"/>
    <x v="1"/>
    <x v="0"/>
    <n v="0.5"/>
    <s v="In Person"/>
  </r>
  <r>
    <s v="49HG93H-01"/>
    <x v="1"/>
    <x v="0"/>
    <n v="1.25"/>
    <s v="In Person"/>
  </r>
  <r>
    <s v="49HG93H-01"/>
    <x v="1"/>
    <x v="0"/>
    <n v="1.5"/>
    <s v="In Person"/>
  </r>
  <r>
    <s v="49HG93H-01"/>
    <x v="1"/>
    <x v="0"/>
    <n v="1.5"/>
    <s v="In Person"/>
  </r>
  <r>
    <s v="49HG93H-01"/>
    <x v="1"/>
    <x v="0"/>
    <n v="1.25"/>
    <s v="In Person"/>
  </r>
  <r>
    <s v="49HG93H-01"/>
    <x v="1"/>
    <x v="0"/>
    <n v="2.75"/>
    <s v="In Person"/>
  </r>
  <r>
    <s v="49HG93H-01"/>
    <x v="1"/>
    <x v="0"/>
    <n v="1.5"/>
    <s v="In Person"/>
  </r>
  <r>
    <s v="49HG93H-01"/>
    <x v="1"/>
    <x v="0"/>
    <n v="1"/>
    <s v="In Person"/>
  </r>
  <r>
    <s v="49HG93H-01"/>
    <x v="1"/>
    <x v="0"/>
    <n v="2.75"/>
    <s v="In Person"/>
  </r>
  <r>
    <s v="49HG93H-01"/>
    <x v="1"/>
    <x v="0"/>
    <n v="2"/>
    <s v="In Person"/>
  </r>
  <r>
    <s v="49HG93H-01"/>
    <x v="1"/>
    <x v="0"/>
    <n v="3"/>
    <s v="In Person"/>
  </r>
  <r>
    <s v="49HG93H-01"/>
    <x v="1"/>
    <x v="0"/>
    <n v="2.5"/>
    <s v="In Person"/>
  </r>
  <r>
    <s v="49HG93H-01"/>
    <x v="1"/>
    <x v="0"/>
    <n v="1"/>
    <s v="In Person"/>
  </r>
  <r>
    <s v="49HG93H-01"/>
    <x v="1"/>
    <x v="0"/>
    <n v="3"/>
    <s v="In Person"/>
  </r>
  <r>
    <s v="49HG93H-01"/>
    <x v="1"/>
    <x v="0"/>
    <n v="2"/>
    <s v="In Person"/>
  </r>
  <r>
    <s v="49HG93H-01"/>
    <x v="1"/>
    <x v="0"/>
    <n v="2.5"/>
    <s v="In Person"/>
  </r>
  <r>
    <s v="49HG93H-01"/>
    <x v="1"/>
    <x v="0"/>
    <n v="2.5"/>
    <s v="In Person"/>
  </r>
  <r>
    <s v="49HG93H-01"/>
    <x v="1"/>
    <x v="0"/>
    <n v="1"/>
    <s v="In Person"/>
  </r>
  <r>
    <s v="49HG93H-01"/>
    <x v="1"/>
    <x v="0"/>
    <n v="3"/>
    <s v="In Person"/>
  </r>
  <r>
    <s v="49HG93H-01"/>
    <x v="1"/>
    <x v="0"/>
    <n v="2"/>
    <s v="In Person"/>
  </r>
  <r>
    <s v="49HG93H-01"/>
    <x v="1"/>
    <x v="0"/>
    <n v="2.75"/>
    <s v="In Person"/>
  </r>
  <r>
    <s v="49HG93H-01"/>
    <x v="1"/>
    <x v="0"/>
    <n v="2.75"/>
    <s v="In Person"/>
  </r>
  <r>
    <s v="49HG93H-01"/>
    <x v="1"/>
    <x v="0"/>
    <n v="2"/>
    <s v="In Person"/>
  </r>
  <r>
    <s v="49HG93H-01"/>
    <x v="1"/>
    <x v="0"/>
    <n v="2.25"/>
    <s v="In Person"/>
  </r>
  <r>
    <s v="49HG93H-01"/>
    <x v="1"/>
    <x v="0"/>
    <n v="2.25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2.25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3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2.75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.75"/>
    <s v="In Person"/>
  </r>
  <r>
    <s v="49HG93H-01"/>
    <x v="1"/>
    <x v="0"/>
    <n v="2"/>
    <s v="In Person"/>
  </r>
  <r>
    <s v="49HG93H-01"/>
    <x v="1"/>
    <x v="0"/>
    <n v="1.25"/>
    <s v="In Person"/>
  </r>
  <r>
    <s v="49HG93H-01"/>
    <x v="1"/>
    <x v="0"/>
    <n v="0.5"/>
    <s v="In Person"/>
  </r>
  <r>
    <s v="49HG93H-01"/>
    <x v="1"/>
    <x v="0"/>
    <n v="2"/>
    <s v="In Person"/>
  </r>
  <r>
    <s v="49HG93H-01"/>
    <x v="1"/>
    <x v="0"/>
    <n v="1.75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3"/>
    <s v="In Person"/>
  </r>
  <r>
    <s v="49HG93H-01"/>
    <x v="1"/>
    <x v="0"/>
    <n v="2"/>
    <s v="In Person"/>
  </r>
  <r>
    <s v="49HG93H-01"/>
    <x v="1"/>
    <x v="0"/>
    <n v="1.75"/>
    <s v="In Person"/>
  </r>
  <r>
    <s v="49HG93H-01"/>
    <x v="1"/>
    <x v="0"/>
    <n v="2.5"/>
    <s v="In Person"/>
  </r>
  <r>
    <s v="49HG93H-01"/>
    <x v="1"/>
    <x v="0"/>
    <n v="2"/>
    <s v="In Person"/>
  </r>
  <r>
    <s v="49HG93H-01"/>
    <x v="1"/>
    <x v="0"/>
    <n v="0.25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0.5"/>
    <s v="In Person"/>
  </r>
  <r>
    <s v="49HG93H-01"/>
    <x v="1"/>
    <x v="0"/>
    <n v="0.5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1.5"/>
    <s v="In Person"/>
  </r>
  <r>
    <s v="49HG93H-01"/>
    <x v="1"/>
    <x v="0"/>
    <n v="3"/>
    <s v="In Person"/>
  </r>
  <r>
    <s v="49HG93H-01"/>
    <x v="1"/>
    <x v="0"/>
    <n v="0.5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1.25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1.5"/>
    <s v="In Person"/>
  </r>
  <r>
    <s v="49HG93H-01"/>
    <x v="1"/>
    <x v="0"/>
    <n v="1.5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1.75"/>
    <s v="In Person"/>
  </r>
  <r>
    <s v="49HG93H-01"/>
    <x v="1"/>
    <x v="0"/>
    <n v="0.75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1.25"/>
    <s v="In Person"/>
  </r>
  <r>
    <s v="49HG93H-01"/>
    <x v="1"/>
    <x v="0"/>
    <n v="1"/>
    <s v="In Person"/>
  </r>
  <r>
    <s v="49HG93H-01"/>
    <x v="1"/>
    <x v="0"/>
    <n v="1.5"/>
    <s v="In Person"/>
  </r>
  <r>
    <s v="49HG93H-01"/>
    <x v="1"/>
    <x v="0"/>
    <n v="1.75"/>
    <s v="In Person"/>
  </r>
  <r>
    <s v="49HG93H-01"/>
    <x v="1"/>
    <x v="0"/>
    <n v="1.25"/>
    <s v="In Person"/>
  </r>
  <r>
    <s v="49HG93H-01"/>
    <x v="1"/>
    <x v="0"/>
    <n v="1.25"/>
    <s v="In Person"/>
  </r>
  <r>
    <s v="49HG93H-01"/>
    <x v="1"/>
    <x v="0"/>
    <n v="0.25"/>
    <s v="In Person"/>
  </r>
  <r>
    <s v="49HG93H-01"/>
    <x v="1"/>
    <x v="0"/>
    <n v="1.25"/>
    <s v="In Person"/>
  </r>
  <r>
    <s v="49HG93H-01"/>
    <x v="1"/>
    <x v="0"/>
    <n v="0.25"/>
    <s v="In Person"/>
  </r>
  <r>
    <s v="49HG93H-01"/>
    <x v="1"/>
    <x v="0"/>
    <n v="1.25"/>
    <s v="In Person"/>
  </r>
  <r>
    <s v="49HG93H-01"/>
    <x v="1"/>
    <x v="0"/>
    <n v="1"/>
    <s v="In Person"/>
  </r>
  <r>
    <s v="49HG93H-01"/>
    <x v="1"/>
    <x v="0"/>
    <n v="1.75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0.75"/>
    <s v="In Person"/>
  </r>
  <r>
    <s v="49HG93H-01"/>
    <x v="1"/>
    <x v="0"/>
    <n v="1"/>
    <s v="In Person"/>
  </r>
  <r>
    <s v="49HG93H-01"/>
    <x v="1"/>
    <x v="0"/>
    <n v="1"/>
    <s v="In Person"/>
  </r>
  <r>
    <s v="49HG93H-01"/>
    <x v="1"/>
    <x v="0"/>
    <n v="0.5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2"/>
    <s v="In Person"/>
  </r>
  <r>
    <s v="49HG93H-01"/>
    <x v="1"/>
    <x v="0"/>
    <n v="0.5"/>
    <s v="In Person"/>
  </r>
  <r>
    <s v="49HG93H-01"/>
    <x v="1"/>
    <x v="0"/>
    <n v="1"/>
    <s v="In Person"/>
  </r>
  <r>
    <s v="49HG93H-01"/>
    <x v="1"/>
    <x v="0"/>
    <n v="2"/>
    <s v="In Person"/>
  </r>
  <r>
    <s v="49HG93H-01"/>
    <x v="1"/>
    <x v="0"/>
    <n v="1"/>
    <s v="In Person"/>
  </r>
  <r>
    <s v="49HG93H-01"/>
    <x v="1"/>
    <x v="0"/>
    <n v="1.5"/>
    <s v="In Person"/>
  </r>
  <r>
    <s v="49HG93H-01"/>
    <x v="1"/>
    <x v="0"/>
    <n v="1.25"/>
    <s v="In Person"/>
  </r>
  <r>
    <s v="49HG93H-01"/>
    <x v="1"/>
    <x v="0"/>
    <n v="1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0.25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1.25"/>
    <s v="In Person"/>
  </r>
  <r>
    <s v="01J27WG-01"/>
    <x v="1"/>
    <x v="3"/>
    <n v="2"/>
    <s v="In Person"/>
  </r>
  <r>
    <s v="01J27WG-01"/>
    <x v="1"/>
    <x v="3"/>
    <n v="1.5"/>
    <s v="In Person"/>
  </r>
  <r>
    <s v="01J27WG-01"/>
    <x v="1"/>
    <x v="3"/>
    <n v="2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.5"/>
    <s v="In Person"/>
  </r>
  <r>
    <s v="01J27WG-01"/>
    <x v="1"/>
    <x v="3"/>
    <n v="1.5"/>
    <s v="In Person"/>
  </r>
  <r>
    <s v="01J27WG-01"/>
    <x v="1"/>
    <x v="3"/>
    <n v="1.5"/>
    <s v="Teleheath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6"/>
    <s v="In Person"/>
  </r>
  <r>
    <s v="01J27WG-01"/>
    <x v="1"/>
    <x v="3"/>
    <n v="2"/>
    <s v="In Person"/>
  </r>
  <r>
    <s v="01J27WG-01"/>
    <x v="1"/>
    <x v="3"/>
    <n v="2.25"/>
    <s v="In Person"/>
  </r>
  <r>
    <s v="01J27WG-01"/>
    <x v="1"/>
    <x v="3"/>
    <n v="2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1.75"/>
    <s v="In Person"/>
  </r>
  <r>
    <s v="01J27WG-01"/>
    <x v="1"/>
    <x v="3"/>
    <n v="2.25"/>
    <s v="In Person"/>
  </r>
  <r>
    <s v="01J27WG-01"/>
    <x v="1"/>
    <x v="3"/>
    <n v="0.75"/>
    <s v="In Person"/>
  </r>
  <r>
    <s v="01J27WG-01"/>
    <x v="1"/>
    <x v="3"/>
    <n v="1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0.25"/>
    <s v="In Person"/>
  </r>
  <r>
    <s v="01J27WG-01"/>
    <x v="1"/>
    <x v="3"/>
    <n v="1"/>
    <s v="In Person"/>
  </r>
  <r>
    <s v="01J27WG-01"/>
    <x v="1"/>
    <x v="3"/>
    <n v="1.25"/>
    <s v="Teleheath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5"/>
    <s v="In Person"/>
  </r>
  <r>
    <s v="01J27WG-01"/>
    <x v="1"/>
    <x v="3"/>
    <n v="0.5"/>
    <s v="In Person"/>
  </r>
  <r>
    <s v="01J27WG-01"/>
    <x v="1"/>
    <x v="3"/>
    <n v="0.75"/>
    <s v="In Person"/>
  </r>
  <r>
    <s v="01J27WG-01"/>
    <x v="1"/>
    <x v="3"/>
    <n v="0.5"/>
    <s v="In Person"/>
  </r>
  <r>
    <s v="01J27WG-01"/>
    <x v="1"/>
    <x v="3"/>
    <n v="1.5"/>
    <s v="In Person"/>
  </r>
  <r>
    <s v="01J27WG-01"/>
    <x v="1"/>
    <x v="3"/>
    <n v="0.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5"/>
    <s v="In Person"/>
  </r>
  <r>
    <s v="01J27WG-01"/>
    <x v="1"/>
    <x v="3"/>
    <n v="2.25"/>
    <s v="In Person"/>
  </r>
  <r>
    <s v="01J27WG-01"/>
    <x v="1"/>
    <x v="3"/>
    <n v="2"/>
    <s v="In Person"/>
  </r>
  <r>
    <s v="01J27WG-01"/>
    <x v="1"/>
    <x v="3"/>
    <n v="2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0.25"/>
    <s v="In Person"/>
  </r>
  <r>
    <s v="01J27WG-01"/>
    <x v="1"/>
    <x v="3"/>
    <n v="2"/>
    <s v="In Person"/>
  </r>
  <r>
    <s v="01J27WG-01"/>
    <x v="1"/>
    <x v="3"/>
    <n v="2.25"/>
    <s v="In Person"/>
  </r>
  <r>
    <s v="01J27WG-01"/>
    <x v="1"/>
    <x v="3"/>
    <n v="1.75"/>
    <s v="In Person"/>
  </r>
  <r>
    <s v="01J27WG-01"/>
    <x v="1"/>
    <x v="3"/>
    <n v="2.25"/>
    <s v="In Person"/>
  </r>
  <r>
    <s v="01J27WG-01"/>
    <x v="1"/>
    <x v="3"/>
    <n v="0.25"/>
    <s v="In Person"/>
  </r>
  <r>
    <s v="01J27WG-01"/>
    <x v="1"/>
    <x v="3"/>
    <n v="1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0.25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1.25"/>
    <s v="In Person"/>
  </r>
  <r>
    <s v="01J27WG-01"/>
    <x v="1"/>
    <x v="3"/>
    <n v="2"/>
    <s v="In Person"/>
  </r>
  <r>
    <s v="01J27WG-01"/>
    <x v="1"/>
    <x v="3"/>
    <n v="1.5"/>
    <s v="In Person"/>
  </r>
  <r>
    <s v="01J27WG-01"/>
    <x v="1"/>
    <x v="3"/>
    <n v="2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.5"/>
    <s v="In Person"/>
  </r>
  <r>
    <s v="01J27WG-01"/>
    <x v="1"/>
    <x v="3"/>
    <n v="1.5"/>
    <s v="In Person"/>
  </r>
  <r>
    <s v="01J27WG-01"/>
    <x v="1"/>
    <x v="3"/>
    <n v="1.5"/>
    <s v="Teleheath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6"/>
    <s v="In Person"/>
  </r>
  <r>
    <s v="01J27WG-01"/>
    <x v="1"/>
    <x v="3"/>
    <n v="2"/>
    <s v="In Person"/>
  </r>
  <r>
    <s v="01J27WG-01"/>
    <x v="1"/>
    <x v="3"/>
    <n v="2.25"/>
    <s v="In Person"/>
  </r>
  <r>
    <s v="01J27WG-01"/>
    <x v="1"/>
    <x v="3"/>
    <n v="2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1.75"/>
    <s v="In Person"/>
  </r>
  <r>
    <s v="01J27WG-01"/>
    <x v="1"/>
    <x v="3"/>
    <n v="2.25"/>
    <s v="In Person"/>
  </r>
  <r>
    <s v="01J27WG-01"/>
    <x v="1"/>
    <x v="3"/>
    <n v="0.75"/>
    <s v="In Person"/>
  </r>
  <r>
    <s v="01J27WG-01"/>
    <x v="1"/>
    <x v="3"/>
    <n v="1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0.25"/>
    <s v="In Person"/>
  </r>
  <r>
    <s v="01J27WG-01"/>
    <x v="1"/>
    <x v="3"/>
    <n v="1"/>
    <s v="In Person"/>
  </r>
  <r>
    <s v="01J27WG-01"/>
    <x v="1"/>
    <x v="3"/>
    <n v="1.25"/>
    <s v="Teleheath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"/>
    <s v="In Person"/>
  </r>
  <r>
    <s v="01J27WG-01"/>
    <x v="1"/>
    <x v="3"/>
    <n v="1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5"/>
    <s v="In Person"/>
  </r>
  <r>
    <s v="01J27WG-01"/>
    <x v="1"/>
    <x v="3"/>
    <n v="0.5"/>
    <s v="In Person"/>
  </r>
  <r>
    <s v="01J27WG-01"/>
    <x v="1"/>
    <x v="3"/>
    <n v="0.75"/>
    <s v="In Person"/>
  </r>
  <r>
    <s v="01J27WG-01"/>
    <x v="1"/>
    <x v="3"/>
    <n v="0.5"/>
    <s v="In Person"/>
  </r>
  <r>
    <s v="01J27WG-01"/>
    <x v="1"/>
    <x v="3"/>
    <n v="1.5"/>
    <s v="In Person"/>
  </r>
  <r>
    <s v="01J27WG-01"/>
    <x v="1"/>
    <x v="3"/>
    <n v="0.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25"/>
    <s v="In Person"/>
  </r>
  <r>
    <s v="01J27WG-01"/>
    <x v="1"/>
    <x v="3"/>
    <n v="1.5"/>
    <s v="In Person"/>
  </r>
  <r>
    <s v="01J27WG-01"/>
    <x v="1"/>
    <x v="3"/>
    <n v="2.25"/>
    <s v="In Person"/>
  </r>
  <r>
    <s v="01J27WG-01"/>
    <x v="1"/>
    <x v="3"/>
    <n v="2"/>
    <s v="In Person"/>
  </r>
  <r>
    <s v="01J27WG-01"/>
    <x v="1"/>
    <x v="3"/>
    <n v="2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0.25"/>
    <s v="In Person"/>
  </r>
  <r>
    <s v="01J27WG-01"/>
    <x v="1"/>
    <x v="3"/>
    <n v="2"/>
    <s v="In Person"/>
  </r>
  <r>
    <s v="01J27WG-01"/>
    <x v="1"/>
    <x v="3"/>
    <n v="2.25"/>
    <s v="In Person"/>
  </r>
  <r>
    <s v="01J27WG-01"/>
    <x v="1"/>
    <x v="3"/>
    <n v="1.75"/>
    <s v="In Person"/>
  </r>
  <r>
    <s v="01J27WG-01"/>
    <x v="1"/>
    <x v="3"/>
    <n v="2.25"/>
    <s v="In Person"/>
  </r>
  <r>
    <s v="01J27WG-01"/>
    <x v="1"/>
    <x v="3"/>
    <n v="0.25"/>
    <s v="In Person"/>
  </r>
  <r>
    <s v="01J27WG-01"/>
    <x v="1"/>
    <x v="3"/>
    <n v="1"/>
    <s v="In Person"/>
  </r>
  <r>
    <s v="01J27WG-01"/>
    <x v="1"/>
    <x v="3"/>
    <n v="2.25"/>
    <s v="In Person"/>
  </r>
  <r>
    <s v="01J27WG-01"/>
    <x v="1"/>
    <x v="3"/>
    <n v="2.25"/>
    <s v="In Person"/>
  </r>
  <r>
    <s v="01J27WG-01"/>
    <x v="1"/>
    <x v="3"/>
    <n v="2.25"/>
    <s v="In Person"/>
  </r>
  <r>
    <s v="02HAD5E-01"/>
    <x v="1"/>
    <x v="0"/>
    <n v="1.25"/>
    <s v="In Person"/>
  </r>
  <r>
    <s v="02HAD5E-01"/>
    <x v="1"/>
    <x v="0"/>
    <n v="1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5"/>
    <s v="In Person"/>
  </r>
  <r>
    <s v="02HAD5E-01"/>
    <x v="1"/>
    <x v="0"/>
    <n v="3"/>
    <s v="In Person"/>
  </r>
  <r>
    <s v="02HAD5E-01"/>
    <x v="1"/>
    <x v="0"/>
    <n v="1"/>
    <s v="In Person"/>
  </r>
  <r>
    <s v="02HAD5E-01"/>
    <x v="1"/>
    <x v="0"/>
    <n v="4.75"/>
    <s v="In Person"/>
  </r>
  <r>
    <s v="02HAD5E-01"/>
    <x v="1"/>
    <x v="0"/>
    <n v="1"/>
    <s v="In Person"/>
  </r>
  <r>
    <s v="02HAD5E-01"/>
    <x v="1"/>
    <x v="0"/>
    <n v="5.25"/>
    <s v="In Person"/>
  </r>
  <r>
    <s v="02HAD5E-01"/>
    <x v="1"/>
    <x v="0"/>
    <n v="4.5"/>
    <s v="In Person"/>
  </r>
  <r>
    <s v="02HAD5E-01"/>
    <x v="1"/>
    <x v="0"/>
    <n v="2.5"/>
    <s v="In Person"/>
  </r>
  <r>
    <s v="02HAD5E-01"/>
    <x v="1"/>
    <x v="0"/>
    <n v="2.5"/>
    <s v="In Person"/>
  </r>
  <r>
    <s v="02HAD5E-01"/>
    <x v="1"/>
    <x v="0"/>
    <n v="5.5"/>
    <s v="In Person"/>
  </r>
  <r>
    <s v="02HAD5E-01"/>
    <x v="1"/>
    <x v="0"/>
    <n v="3"/>
    <s v="In Person"/>
  </r>
  <r>
    <s v="02HAD5E-01"/>
    <x v="1"/>
    <x v="0"/>
    <n v="3"/>
    <s v="In Person"/>
  </r>
  <r>
    <s v="02HAD5E-01"/>
    <x v="1"/>
    <x v="0"/>
    <n v="5.25"/>
    <s v="In Person"/>
  </r>
  <r>
    <s v="02HAD5E-01"/>
    <x v="1"/>
    <x v="0"/>
    <n v="5.25"/>
    <s v="In Person"/>
  </r>
  <r>
    <s v="02HAD5E-01"/>
    <x v="1"/>
    <x v="0"/>
    <n v="4.5"/>
    <s v="In Person"/>
  </r>
  <r>
    <s v="02HAD5E-01"/>
    <x v="1"/>
    <x v="0"/>
    <n v="2.5"/>
    <s v="In Person"/>
  </r>
  <r>
    <s v="02HAD5E-01"/>
    <x v="1"/>
    <x v="0"/>
    <n v="2.5"/>
    <s v="In Person"/>
  </r>
  <r>
    <s v="02HAD5E-01"/>
    <x v="1"/>
    <x v="0"/>
    <n v="5.5"/>
    <s v="In Person"/>
  </r>
  <r>
    <s v="02HAD5E-01"/>
    <x v="1"/>
    <x v="0"/>
    <n v="3"/>
    <s v="In Person"/>
  </r>
  <r>
    <s v="02HAD5E-01"/>
    <x v="1"/>
    <x v="0"/>
    <n v="3"/>
    <s v="In Person"/>
  </r>
  <r>
    <s v="02HAD5E-01"/>
    <x v="1"/>
    <x v="0"/>
    <n v="5.25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5.25"/>
    <s v="In Person"/>
  </r>
  <r>
    <s v="02HAD5E-01"/>
    <x v="1"/>
    <x v="0"/>
    <n v="4.5"/>
    <s v="In Person"/>
  </r>
  <r>
    <s v="02HAD5E-01"/>
    <x v="1"/>
    <x v="0"/>
    <n v="2.5"/>
    <s v="In Person"/>
  </r>
  <r>
    <s v="02HAD5E-01"/>
    <x v="1"/>
    <x v="0"/>
    <n v="2.5"/>
    <s v="In Person"/>
  </r>
  <r>
    <s v="02HAD5E-01"/>
    <x v="1"/>
    <x v="0"/>
    <n v="5.5"/>
    <s v="In Person"/>
  </r>
  <r>
    <s v="02HAD5E-01"/>
    <x v="1"/>
    <x v="0"/>
    <n v="3"/>
    <s v="In Person"/>
  </r>
  <r>
    <s v="02HAD5E-01"/>
    <x v="1"/>
    <x v="0"/>
    <n v="3"/>
    <s v="In Person"/>
  </r>
  <r>
    <s v="02HAD5E-01"/>
    <x v="1"/>
    <x v="0"/>
    <n v="5.25"/>
    <s v="In Person"/>
  </r>
  <r>
    <s v="02HAD5E-01"/>
    <x v="1"/>
    <x v="0"/>
    <n v="5.25"/>
    <s v="In Person"/>
  </r>
  <r>
    <s v="02HAD5E-01"/>
    <x v="1"/>
    <x v="0"/>
    <n v="4.5"/>
    <s v="In Person"/>
  </r>
  <r>
    <s v="02HAD5E-01"/>
    <x v="1"/>
    <x v="0"/>
    <n v="2.5"/>
    <s v="In Person"/>
  </r>
  <r>
    <s v="02HAD5E-01"/>
    <x v="1"/>
    <x v="0"/>
    <n v="2.5"/>
    <s v="In Person"/>
  </r>
  <r>
    <s v="02HAD5E-01"/>
    <x v="1"/>
    <x v="0"/>
    <n v="5.5"/>
    <s v="In Person"/>
  </r>
  <r>
    <s v="02HAD5E-01"/>
    <x v="1"/>
    <x v="0"/>
    <n v="3"/>
    <s v="In Person"/>
  </r>
  <r>
    <s v="02HAD5E-01"/>
    <x v="1"/>
    <x v="0"/>
    <n v="3"/>
    <s v="In Person"/>
  </r>
  <r>
    <s v="02HAD5E-01"/>
    <x v="1"/>
    <x v="0"/>
    <n v="5.25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3.5"/>
    <s v="In Person"/>
  </r>
  <r>
    <s v="02HAD5E-01"/>
    <x v="1"/>
    <x v="0"/>
    <n v="4.5"/>
    <s v="In Person"/>
  </r>
  <r>
    <s v="02HAD5E-01"/>
    <x v="1"/>
    <x v="0"/>
    <n v="1"/>
    <s v="Teleheath"/>
  </r>
  <r>
    <s v="02HAD5E-01"/>
    <x v="1"/>
    <x v="0"/>
    <n v="5.25"/>
    <s v="In Person"/>
  </r>
  <r>
    <s v="02HAD5E-01"/>
    <x v="1"/>
    <x v="0"/>
    <n v="1"/>
    <s v="In Person"/>
  </r>
  <r>
    <s v="02HAD5E-01"/>
    <x v="1"/>
    <x v="0"/>
    <n v="2.5"/>
    <s v="In Person"/>
  </r>
  <r>
    <s v="02HAD5E-01"/>
    <x v="1"/>
    <x v="0"/>
    <n v="1.5"/>
    <s v="Teleheath"/>
  </r>
  <r>
    <s v="02HAD5E-01"/>
    <x v="1"/>
    <x v="0"/>
    <n v="3"/>
    <s v="In Person"/>
  </r>
  <r>
    <s v="02HAD5E-01"/>
    <x v="1"/>
    <x v="0"/>
    <n v="3.75"/>
    <s v="In Person"/>
  </r>
  <r>
    <s v="02HAD5E-01"/>
    <x v="1"/>
    <x v="0"/>
    <n v="4.5"/>
    <s v="In Person"/>
  </r>
  <r>
    <s v="02HAD5E-01"/>
    <x v="1"/>
    <x v="0"/>
    <n v="4.5"/>
    <s v="In Person"/>
  </r>
  <r>
    <s v="02HAD5E-01"/>
    <x v="1"/>
    <x v="0"/>
    <n v="4.5"/>
    <s v="In Person"/>
  </r>
  <r>
    <s v="02HAD5E-01"/>
    <x v="1"/>
    <x v="0"/>
    <n v="3"/>
    <s v="In Person"/>
  </r>
  <r>
    <s v="02HAD5E-01"/>
    <x v="1"/>
    <x v="0"/>
    <n v="4.5"/>
    <s v="In Person"/>
  </r>
  <r>
    <s v="02HAD5E-01"/>
    <x v="1"/>
    <x v="0"/>
    <n v="4.5"/>
    <s v="In Person"/>
  </r>
  <r>
    <s v="02HAD5E-01"/>
    <x v="1"/>
    <x v="0"/>
    <n v="4"/>
    <s v="In Person"/>
  </r>
  <r>
    <s v="02HAD5E-01"/>
    <x v="1"/>
    <x v="0"/>
    <n v="4.5"/>
    <s v="In Person"/>
  </r>
  <r>
    <s v="02HAD5E-01"/>
    <x v="1"/>
    <x v="0"/>
    <n v="4"/>
    <s v="In Person"/>
  </r>
  <r>
    <s v="02HAD5E-01"/>
    <x v="1"/>
    <x v="0"/>
    <n v="4.5"/>
    <s v="In Person"/>
  </r>
  <r>
    <s v="02HAD5E-01"/>
    <x v="1"/>
    <x v="0"/>
    <n v="3"/>
    <s v="In Person"/>
  </r>
  <r>
    <s v="02HAD5E-01"/>
    <x v="1"/>
    <x v="0"/>
    <n v="3"/>
    <s v="In Person"/>
  </r>
  <r>
    <s v="02HAD5E-01"/>
    <x v="1"/>
    <x v="0"/>
    <n v="3.75"/>
    <s v="In Person"/>
  </r>
  <r>
    <s v="02HAD5E-01"/>
    <x v="1"/>
    <x v="0"/>
    <n v="4.5"/>
    <s v="In Person"/>
  </r>
  <r>
    <s v="02HAD5E-01"/>
    <x v="1"/>
    <x v="0"/>
    <n v="4.5"/>
    <s v="In Person"/>
  </r>
  <r>
    <s v="02HAD5E-01"/>
    <x v="1"/>
    <x v="0"/>
    <n v="4.5"/>
    <s v="In Person"/>
  </r>
  <r>
    <s v="02HAD5E-01"/>
    <x v="1"/>
    <x v="0"/>
    <n v="3"/>
    <s v="In Person"/>
  </r>
  <r>
    <s v="02HAD5E-01"/>
    <x v="1"/>
    <x v="0"/>
    <n v="3.75"/>
    <s v="In Person"/>
  </r>
  <r>
    <s v="02HAD5E-01"/>
    <x v="1"/>
    <x v="0"/>
    <n v="4.5"/>
    <s v="In Person"/>
  </r>
  <r>
    <s v="02HAD5E-01"/>
    <x v="1"/>
    <x v="0"/>
    <n v="4.5"/>
    <s v="In Person"/>
  </r>
  <r>
    <s v="02HAD5E-01"/>
    <x v="1"/>
    <x v="0"/>
    <n v="4.5"/>
    <s v="In Person"/>
  </r>
  <r>
    <s v="02HAD5E-01"/>
    <x v="1"/>
    <x v="0"/>
    <n v="3"/>
    <s v="In Person"/>
  </r>
  <r>
    <s v="02HAD5E-01"/>
    <x v="1"/>
    <x v="0"/>
    <n v="4.5"/>
    <s v="In Person"/>
  </r>
  <r>
    <s v="02HAD5E-01"/>
    <x v="1"/>
    <x v="0"/>
    <n v="4.5"/>
    <s v="In Person"/>
  </r>
  <r>
    <s v="02HAD5E-01"/>
    <x v="1"/>
    <x v="0"/>
    <n v="4"/>
    <s v="In Person"/>
  </r>
  <r>
    <s v="02HAD5E-01"/>
    <x v="1"/>
    <x v="0"/>
    <n v="4.5"/>
    <s v="In Person"/>
  </r>
  <r>
    <s v="02HAD5E-01"/>
    <x v="1"/>
    <x v="0"/>
    <n v="4"/>
    <s v="In Person"/>
  </r>
  <r>
    <s v="02HAD5E-01"/>
    <x v="1"/>
    <x v="0"/>
    <n v="4.5"/>
    <s v="In Person"/>
  </r>
  <r>
    <s v="02HAD5E-01"/>
    <x v="1"/>
    <x v="0"/>
    <n v="3"/>
    <s v="In Person"/>
  </r>
  <r>
    <s v="02HAD5E-01"/>
    <x v="1"/>
    <x v="0"/>
    <n v="3.75"/>
    <s v="In Person"/>
  </r>
  <r>
    <s v="02HAD5E-01"/>
    <x v="1"/>
    <x v="0"/>
    <n v="4.5"/>
    <s v="In Person"/>
  </r>
  <r>
    <s v="02HAD5E-01"/>
    <x v="1"/>
    <x v="0"/>
    <n v="4.5"/>
    <s v="In Person"/>
  </r>
  <r>
    <s v="02HAD5E-01"/>
    <x v="1"/>
    <x v="0"/>
    <n v="3.5"/>
    <s v="In Person"/>
  </r>
  <r>
    <s v="02HAD5E-01"/>
    <x v="1"/>
    <x v="0"/>
    <n v="3"/>
    <s v="In Person"/>
  </r>
  <r>
    <s v="02HAD5E-01"/>
    <x v="1"/>
    <x v="0"/>
    <n v="4.5"/>
    <s v="In Person"/>
  </r>
  <r>
    <s v="02HAD5E-01"/>
    <x v="1"/>
    <x v="0"/>
    <n v="4.5"/>
    <s v="In Person"/>
  </r>
  <r>
    <s v="02HAD5E-01"/>
    <x v="1"/>
    <x v="0"/>
    <n v="5"/>
    <s v="In Person"/>
  </r>
  <r>
    <s v="02HAD5E-01"/>
    <x v="1"/>
    <x v="0"/>
    <n v="3"/>
    <s v="In Person"/>
  </r>
  <r>
    <s v="02HAD5E-01"/>
    <x v="1"/>
    <x v="0"/>
    <n v="5"/>
    <s v="In Person"/>
  </r>
  <r>
    <s v="02HAD5E-01"/>
    <x v="1"/>
    <x v="0"/>
    <n v="3.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3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4"/>
    <s v="In Person"/>
  </r>
  <r>
    <s v="02HAD5E-01"/>
    <x v="1"/>
    <x v="0"/>
    <n v="4"/>
    <s v="In Person"/>
  </r>
  <r>
    <s v="02HAD5E-01"/>
    <x v="1"/>
    <x v="0"/>
    <n v="1"/>
    <s v="Teleheath"/>
  </r>
  <r>
    <s v="02HAD5E-01"/>
    <x v="1"/>
    <x v="0"/>
    <n v="1"/>
    <s v="In Person"/>
  </r>
  <r>
    <s v="02HAD5E-01"/>
    <x v="1"/>
    <x v="0"/>
    <n v="1"/>
    <s v="Teleheath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.25"/>
    <s v="In Person"/>
  </r>
  <r>
    <s v="02HAD5E-01"/>
    <x v="1"/>
    <x v="0"/>
    <n v="4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3"/>
    <s v="In Person"/>
  </r>
  <r>
    <s v="02HAD5E-01"/>
    <x v="1"/>
    <x v="0"/>
    <n v="5"/>
    <s v="In Person"/>
  </r>
  <r>
    <s v="02HAD5E-01"/>
    <x v="1"/>
    <x v="0"/>
    <n v="4.5"/>
    <s v="In Person"/>
  </r>
  <r>
    <s v="02HAD5E-01"/>
    <x v="1"/>
    <x v="0"/>
    <n v="2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4.5"/>
    <s v="In Person"/>
  </r>
  <r>
    <s v="02HAD5E-01"/>
    <x v="1"/>
    <x v="0"/>
    <n v="2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4.5"/>
    <s v="In Person"/>
  </r>
  <r>
    <s v="02HAD5E-01"/>
    <x v="1"/>
    <x v="0"/>
    <n v="2"/>
    <s v="In Person"/>
  </r>
  <r>
    <s v="02HAD5E-01"/>
    <x v="1"/>
    <x v="0"/>
    <n v="1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4.5"/>
    <s v="In Person"/>
  </r>
  <r>
    <s v="02HAD5E-01"/>
    <x v="1"/>
    <x v="0"/>
    <n v="2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5.25"/>
    <s v="In Person"/>
  </r>
  <r>
    <s v="02HAD5E-01"/>
    <x v="1"/>
    <x v="0"/>
    <n v="2.5"/>
    <s v="In Person"/>
  </r>
  <r>
    <s v="02HAD5E-01"/>
    <x v="1"/>
    <x v="0"/>
    <n v="4.75"/>
    <s v="In Person"/>
  </r>
  <r>
    <s v="02HAD5E-01"/>
    <x v="1"/>
    <x v="0"/>
    <n v="3.25"/>
    <s v="In Person"/>
  </r>
  <r>
    <s v="02HAD5E-01"/>
    <x v="1"/>
    <x v="0"/>
    <n v="5.25"/>
    <s v="In Person"/>
  </r>
  <r>
    <s v="02HAD5E-01"/>
    <x v="1"/>
    <x v="0"/>
    <n v="1"/>
    <s v="In Person"/>
  </r>
  <r>
    <s v="02HAD5E-01"/>
    <x v="1"/>
    <x v="0"/>
    <n v="5"/>
    <s v="In Person"/>
  </r>
  <r>
    <s v="02HAD5E-01"/>
    <x v="1"/>
    <x v="0"/>
    <n v="4.75"/>
    <s v="In Person"/>
  </r>
  <r>
    <s v="02HAD5E-01"/>
    <x v="1"/>
    <x v="0"/>
    <n v="5.25"/>
    <s v="In Person"/>
  </r>
  <r>
    <s v="02HAD5E-01"/>
    <x v="1"/>
    <x v="0"/>
    <n v="1"/>
    <s v="In Person"/>
  </r>
  <r>
    <s v="02HAD5E-01"/>
    <x v="1"/>
    <x v="0"/>
    <n v="2.5"/>
    <s v="In Person"/>
  </r>
  <r>
    <s v="02HAD5E-01"/>
    <x v="1"/>
    <x v="0"/>
    <n v="1"/>
    <s v="In Person"/>
  </r>
  <r>
    <s v="02HAD5E-01"/>
    <x v="1"/>
    <x v="0"/>
    <n v="1.5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.5"/>
    <s v="In Person"/>
  </r>
  <r>
    <s v="02HAD5E-01"/>
    <x v="1"/>
    <x v="0"/>
    <n v="0.75"/>
    <s v="In Person"/>
  </r>
  <r>
    <s v="02HAD5E-01"/>
    <x v="1"/>
    <x v="0"/>
    <n v="0.75"/>
    <s v="Teleheath"/>
  </r>
  <r>
    <s v="02HAD5E-01"/>
    <x v="1"/>
    <x v="0"/>
    <n v="0.5"/>
    <s v="Teleheath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4.25"/>
    <s v="In Person"/>
  </r>
  <r>
    <s v="02HAD5E-01"/>
    <x v="1"/>
    <x v="0"/>
    <n v="5.25"/>
    <s v="In Person"/>
  </r>
  <r>
    <s v="02HAD5E-01"/>
    <x v="1"/>
    <x v="0"/>
    <n v="1"/>
    <s v="In Person"/>
  </r>
  <r>
    <s v="02HAD5E-01"/>
    <x v="1"/>
    <x v="0"/>
    <n v="4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5.25"/>
    <s v="In Person"/>
  </r>
  <r>
    <s v="02HAD5E-01"/>
    <x v="1"/>
    <x v="0"/>
    <n v="2"/>
    <s v="In Person"/>
  </r>
  <r>
    <s v="02HAD5E-01"/>
    <x v="1"/>
    <x v="0"/>
    <n v="1"/>
    <s v="In Person"/>
  </r>
  <r>
    <s v="02HAD5E-01"/>
    <x v="1"/>
    <x v="0"/>
    <n v="5.25"/>
    <s v="In Person"/>
  </r>
  <r>
    <s v="02HAD5E-01"/>
    <x v="1"/>
    <x v="0"/>
    <n v="5"/>
    <s v="In Person"/>
  </r>
  <r>
    <s v="02HAD5E-01"/>
    <x v="1"/>
    <x v="0"/>
    <n v="2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1"/>
    <s v="In Person"/>
  </r>
  <r>
    <s v="02HAD5E-01"/>
    <x v="1"/>
    <x v="0"/>
    <n v="5.25"/>
    <s v="In Person"/>
  </r>
  <r>
    <s v="02HAD5E-01"/>
    <x v="1"/>
    <x v="0"/>
    <n v="2"/>
    <s v="In Person"/>
  </r>
  <r>
    <s v="02HAD5E-01"/>
    <x v="1"/>
    <x v="0"/>
    <n v="1"/>
    <s v="In Person"/>
  </r>
  <r>
    <s v="02HAD5E-01"/>
    <x v="1"/>
    <x v="0"/>
    <n v="5.25"/>
    <s v="In Person"/>
  </r>
  <r>
    <s v="02HAD5E-01"/>
    <x v="1"/>
    <x v="0"/>
    <n v="5"/>
    <s v="In Person"/>
  </r>
  <r>
    <s v="02HAD5E-01"/>
    <x v="1"/>
    <x v="0"/>
    <n v="2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1"/>
    <s v="In Person"/>
  </r>
  <r>
    <s v="02HAD5E-01"/>
    <x v="1"/>
    <x v="0"/>
    <n v="2"/>
    <s v="In Person"/>
  </r>
  <r>
    <s v="02HAD5E-01"/>
    <x v="1"/>
    <x v="0"/>
    <n v="1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5.25"/>
    <s v="In Person"/>
  </r>
  <r>
    <s v="02HAD5E-01"/>
    <x v="1"/>
    <x v="0"/>
    <n v="5.25"/>
    <s v="In Person"/>
  </r>
  <r>
    <s v="02HAD5E-01"/>
    <x v="1"/>
    <x v="0"/>
    <n v="4"/>
    <s v="In Person"/>
  </r>
  <r>
    <s v="02HAD5E-01"/>
    <x v="1"/>
    <x v="0"/>
    <n v="2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5.25"/>
    <s v="In Person"/>
  </r>
  <r>
    <s v="02HAD5E-01"/>
    <x v="1"/>
    <x v="0"/>
    <n v="5.25"/>
    <s v="In Person"/>
  </r>
  <r>
    <s v="02HAD5E-01"/>
    <x v="1"/>
    <x v="0"/>
    <n v="4"/>
    <s v="In Person"/>
  </r>
  <r>
    <s v="02HAD5E-01"/>
    <x v="1"/>
    <x v="0"/>
    <n v="2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5.25"/>
    <s v="In Person"/>
  </r>
  <r>
    <s v="02HAD5E-01"/>
    <x v="1"/>
    <x v="0"/>
    <n v="5.25"/>
    <s v="In Person"/>
  </r>
  <r>
    <s v="02HAD5E-01"/>
    <x v="1"/>
    <x v="0"/>
    <n v="4"/>
    <s v="In Person"/>
  </r>
  <r>
    <s v="02HAD5E-01"/>
    <x v="1"/>
    <x v="0"/>
    <n v="2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.25"/>
    <s v="In Person"/>
  </r>
  <r>
    <s v="02HAD5E-01"/>
    <x v="1"/>
    <x v="0"/>
    <n v="1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2.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2.5"/>
    <s v="In Person"/>
  </r>
  <r>
    <s v="02HAD5E-01"/>
    <x v="1"/>
    <x v="0"/>
    <n v="2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Teleheath"/>
  </r>
  <r>
    <s v="02HAD5E-01"/>
    <x v="1"/>
    <x v="0"/>
    <n v="1.25"/>
    <s v="In Person"/>
  </r>
  <r>
    <s v="02HAD5E-01"/>
    <x v="1"/>
    <x v="0"/>
    <n v="1"/>
    <s v="In Person"/>
  </r>
  <r>
    <s v="02HAD5E-01"/>
    <x v="1"/>
    <x v="0"/>
    <n v="0.75"/>
    <s v="In Person"/>
  </r>
  <r>
    <s v="02HAD5E-01"/>
    <x v="1"/>
    <x v="0"/>
    <n v="1"/>
    <s v="Teleheath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Teleheath"/>
  </r>
  <r>
    <s v="02HAD5E-01"/>
    <x v="1"/>
    <x v="0"/>
    <n v="5"/>
    <s v="In Person"/>
  </r>
  <r>
    <s v="02HAD5E-01"/>
    <x v="1"/>
    <x v="0"/>
    <n v="2.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4.5"/>
    <s v="In Person"/>
  </r>
  <r>
    <s v="02HAD5E-01"/>
    <x v="1"/>
    <x v="0"/>
    <n v="0.5"/>
    <s v="In Person"/>
  </r>
  <r>
    <s v="02HAD5E-01"/>
    <x v="1"/>
    <x v="0"/>
    <n v="2"/>
    <s v="In Person"/>
  </r>
  <r>
    <s v="02HAD5E-01"/>
    <x v="1"/>
    <x v="0"/>
    <n v="1"/>
    <s v="In Person"/>
  </r>
  <r>
    <s v="02HAD5E-01"/>
    <x v="1"/>
    <x v="0"/>
    <n v="1"/>
    <s v="Teleheath"/>
  </r>
  <r>
    <s v="02HAD5E-01"/>
    <x v="1"/>
    <x v="0"/>
    <n v="1.2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1"/>
    <s v="Teleheath"/>
  </r>
  <r>
    <s v="02HAD5E-01"/>
    <x v="1"/>
    <x v="0"/>
    <n v="1"/>
    <s v="Teleheath"/>
  </r>
  <r>
    <s v="02HAD5E-01"/>
    <x v="1"/>
    <x v="0"/>
    <n v="5"/>
    <s v="In Person"/>
  </r>
  <r>
    <s v="02HAD5E-01"/>
    <x v="1"/>
    <x v="0"/>
    <n v="1"/>
    <s v="Teleheath"/>
  </r>
  <r>
    <s v="02HAD5E-01"/>
    <x v="1"/>
    <x v="0"/>
    <n v="2.5"/>
    <s v="In Person"/>
  </r>
  <r>
    <s v="02HAD5E-01"/>
    <x v="1"/>
    <x v="0"/>
    <n v="5"/>
    <s v="In Person"/>
  </r>
  <r>
    <s v="02HAD5E-01"/>
    <x v="1"/>
    <x v="0"/>
    <n v="2"/>
    <s v="Teleheath"/>
  </r>
  <r>
    <s v="02HAD5E-01"/>
    <x v="1"/>
    <x v="0"/>
    <n v="5.25"/>
    <s v="In Person"/>
  </r>
  <r>
    <s v="02HAD5E-01"/>
    <x v="1"/>
    <x v="0"/>
    <n v="4.25"/>
    <s v="In Person"/>
  </r>
  <r>
    <s v="02HAD5E-01"/>
    <x v="1"/>
    <x v="0"/>
    <n v="3"/>
    <s v="In Person"/>
  </r>
  <r>
    <s v="02HAD5E-01"/>
    <x v="1"/>
    <x v="0"/>
    <n v="4.25"/>
    <s v="In Person"/>
  </r>
  <r>
    <s v="02HAD5E-01"/>
    <x v="1"/>
    <x v="0"/>
    <n v="1"/>
    <s v="Teleheath"/>
  </r>
  <r>
    <s v="02HAD5E-01"/>
    <x v="1"/>
    <x v="0"/>
    <n v="4.5"/>
    <s v="In Person"/>
  </r>
  <r>
    <s v="02HAD5E-01"/>
    <x v="1"/>
    <x v="0"/>
    <n v="4.5"/>
    <s v="In Person"/>
  </r>
  <r>
    <s v="02HAD5E-01"/>
    <x v="1"/>
    <x v="0"/>
    <n v="2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.25"/>
    <s v="In Person"/>
  </r>
  <r>
    <s v="02HAD5E-01"/>
    <x v="1"/>
    <x v="0"/>
    <n v="3.75"/>
    <s v="In Person"/>
  </r>
  <r>
    <s v="02HAD5E-01"/>
    <x v="1"/>
    <x v="0"/>
    <n v="3.75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2.5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4.25"/>
    <s v="In Person"/>
  </r>
  <r>
    <s v="02HAD5E-01"/>
    <x v="1"/>
    <x v="0"/>
    <n v="4"/>
    <s v="In Person"/>
  </r>
  <r>
    <s v="02HAD5E-01"/>
    <x v="1"/>
    <x v="0"/>
    <n v="4"/>
    <s v="In Person"/>
  </r>
  <r>
    <s v="02HAD5E-01"/>
    <x v="1"/>
    <x v="0"/>
    <n v="2"/>
    <s v="In Person"/>
  </r>
  <r>
    <s v="02HAD5E-01"/>
    <x v="1"/>
    <x v="0"/>
    <n v="4"/>
    <s v="In Person"/>
  </r>
  <r>
    <s v="02HAD5E-01"/>
    <x v="1"/>
    <x v="0"/>
    <n v="3.5"/>
    <s v="In Person"/>
  </r>
  <r>
    <s v="02HAD5E-01"/>
    <x v="1"/>
    <x v="0"/>
    <n v="3.5"/>
    <s v="In Person"/>
  </r>
  <r>
    <s v="02HAD5E-01"/>
    <x v="1"/>
    <x v="0"/>
    <n v="3.5"/>
    <s v="In Person"/>
  </r>
  <r>
    <s v="02HAD5E-01"/>
    <x v="1"/>
    <x v="0"/>
    <n v="3.5"/>
    <s v="In Person"/>
  </r>
  <r>
    <s v="02HAD5E-01"/>
    <x v="1"/>
    <x v="0"/>
    <n v="4.5"/>
    <s v="In Person"/>
  </r>
  <r>
    <s v="02HAD5E-01"/>
    <x v="1"/>
    <x v="0"/>
    <n v="4.5"/>
    <s v="In Person"/>
  </r>
  <r>
    <s v="02HAD5E-01"/>
    <x v="1"/>
    <x v="0"/>
    <n v="3.5"/>
    <s v="In Person"/>
  </r>
  <r>
    <s v="02HAD5E-01"/>
    <x v="1"/>
    <x v="0"/>
    <n v="3.5"/>
    <s v="In Person"/>
  </r>
  <r>
    <s v="02HAD5E-01"/>
    <x v="1"/>
    <x v="0"/>
    <n v="1"/>
    <s v="In Person"/>
  </r>
  <r>
    <s v="02HAD5E-01"/>
    <x v="1"/>
    <x v="0"/>
    <n v="4"/>
    <s v="In Person"/>
  </r>
  <r>
    <s v="02HAD5E-01"/>
    <x v="1"/>
    <x v="0"/>
    <n v="3.5"/>
    <s v="In Person"/>
  </r>
  <r>
    <s v="02HAD5E-01"/>
    <x v="1"/>
    <x v="0"/>
    <n v="2"/>
    <s v="In Person"/>
  </r>
  <r>
    <s v="02HAD5E-01"/>
    <x v="1"/>
    <x v="0"/>
    <n v="4"/>
    <s v="In Person"/>
  </r>
  <r>
    <s v="02HAD5E-01"/>
    <x v="1"/>
    <x v="0"/>
    <n v="3"/>
    <s v="In Person"/>
  </r>
  <r>
    <s v="02HAD5E-01"/>
    <x v="1"/>
    <x v="0"/>
    <n v="4"/>
    <s v="In Person"/>
  </r>
  <r>
    <s v="02HAD5E-01"/>
    <x v="1"/>
    <x v="0"/>
    <n v="1"/>
    <s v="Teleheath"/>
  </r>
  <r>
    <s v="02HAD5E-01"/>
    <x v="1"/>
    <x v="0"/>
    <n v="4.75"/>
    <s v="In Person"/>
  </r>
  <r>
    <s v="02HAD5E-01"/>
    <x v="1"/>
    <x v="0"/>
    <n v="1"/>
    <s v="In Person"/>
  </r>
  <r>
    <s v="02HAD5E-01"/>
    <x v="1"/>
    <x v="0"/>
    <n v="2.5"/>
    <s v="In Person"/>
  </r>
  <r>
    <s v="02HAD5E-01"/>
    <x v="1"/>
    <x v="0"/>
    <n v="2.5"/>
    <s v="In Person"/>
  </r>
  <r>
    <s v="02HAD5E-01"/>
    <x v="1"/>
    <x v="0"/>
    <n v="3"/>
    <s v="In Person"/>
  </r>
  <r>
    <s v="02HAD5E-01"/>
    <x v="1"/>
    <x v="0"/>
    <n v="4"/>
    <s v="In Person"/>
  </r>
  <r>
    <s v="02HAD5E-01"/>
    <x v="1"/>
    <x v="0"/>
    <n v="4"/>
    <s v="In Person"/>
  </r>
  <r>
    <s v="02HAD5E-01"/>
    <x v="1"/>
    <x v="0"/>
    <n v="1"/>
    <s v="In Person"/>
  </r>
  <r>
    <s v="02HAD5E-01"/>
    <x v="1"/>
    <x v="0"/>
    <n v="2"/>
    <s v="In Person"/>
  </r>
  <r>
    <s v="02HAD5E-01"/>
    <x v="1"/>
    <x v="0"/>
    <n v="1"/>
    <s v="In Person"/>
  </r>
  <r>
    <s v="02HAD5E-01"/>
    <x v="1"/>
    <x v="0"/>
    <n v="5"/>
    <s v="In Person"/>
  </r>
  <r>
    <s v="02HAD5E-01"/>
    <x v="1"/>
    <x v="0"/>
    <n v="3"/>
    <s v="In Person"/>
  </r>
  <r>
    <s v="02HAD5E-01"/>
    <x v="1"/>
    <x v="0"/>
    <n v="1"/>
    <s v="Teleheath"/>
  </r>
  <r>
    <s v="02HAD5E-01"/>
    <x v="1"/>
    <x v="0"/>
    <n v="5"/>
    <s v="In Person"/>
  </r>
  <r>
    <s v="02HAD5E-01"/>
    <x v="1"/>
    <x v="0"/>
    <n v="1"/>
    <s v="In Person"/>
  </r>
  <r>
    <s v="02HAD5E-01"/>
    <x v="1"/>
    <x v="0"/>
    <n v="2"/>
    <s v="In Person"/>
  </r>
  <r>
    <s v="02HAD5E-01"/>
    <x v="1"/>
    <x v="0"/>
    <n v="5.25"/>
    <s v="In Person"/>
  </r>
  <r>
    <s v="02HAD5E-01"/>
    <x v="1"/>
    <x v="0"/>
    <n v="2"/>
    <s v="Teleheath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5.2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2"/>
    <s v="In Person"/>
  </r>
  <r>
    <s v="02HAD5E-01"/>
    <x v="1"/>
    <x v="0"/>
    <n v="1"/>
    <s v="In Person"/>
  </r>
  <r>
    <s v="02HAD5E-01"/>
    <x v="1"/>
    <x v="0"/>
    <n v="2.5"/>
    <s v="In Person"/>
  </r>
  <r>
    <s v="02HAD5E-01"/>
    <x v="1"/>
    <x v="0"/>
    <n v="1"/>
    <s v="In Person"/>
  </r>
  <r>
    <s v="02HAD5E-01"/>
    <x v="1"/>
    <x v="0"/>
    <n v="5.25"/>
    <s v="In Person"/>
  </r>
  <r>
    <s v="02HAD5E-01"/>
    <x v="1"/>
    <x v="0"/>
    <n v="5"/>
    <s v="In Person"/>
  </r>
  <r>
    <s v="02HAD5E-01"/>
    <x v="1"/>
    <x v="0"/>
    <n v="2.25"/>
    <s v="In Person"/>
  </r>
  <r>
    <s v="02HAD5E-01"/>
    <x v="1"/>
    <x v="0"/>
    <n v="5"/>
    <s v="In Person"/>
  </r>
  <r>
    <s v="02HAD5E-01"/>
    <x v="1"/>
    <x v="0"/>
    <n v="3"/>
    <s v="In Person"/>
  </r>
  <r>
    <s v="02HAD5E-01"/>
    <x v="1"/>
    <x v="0"/>
    <n v="5.75"/>
    <s v="In Person"/>
  </r>
  <r>
    <s v="02HAD5E-01"/>
    <x v="1"/>
    <x v="0"/>
    <n v="4.5"/>
    <s v="In Person"/>
  </r>
  <r>
    <s v="02HAD5E-01"/>
    <x v="1"/>
    <x v="0"/>
    <n v="5"/>
    <s v="In Person"/>
  </r>
  <r>
    <s v="02HAD5E-01"/>
    <x v="1"/>
    <x v="0"/>
    <n v="5.25"/>
    <s v="In Person"/>
  </r>
  <r>
    <s v="02HAD5E-01"/>
    <x v="1"/>
    <x v="0"/>
    <n v="3.5"/>
    <s v="In Person"/>
  </r>
  <r>
    <s v="02HAD5E-01"/>
    <x v="1"/>
    <x v="0"/>
    <n v="4.75"/>
    <s v="In Person"/>
  </r>
  <r>
    <s v="02HAD5E-01"/>
    <x v="1"/>
    <x v="0"/>
    <n v="5.5"/>
    <s v="In Person"/>
  </r>
  <r>
    <s v="02HAD5E-01"/>
    <x v="1"/>
    <x v="0"/>
    <n v="4"/>
    <s v="In Person"/>
  </r>
  <r>
    <s v="02HAD5E-01"/>
    <x v="1"/>
    <x v="0"/>
    <n v="3"/>
    <s v="In Person"/>
  </r>
  <r>
    <s v="02HAD5E-01"/>
    <x v="1"/>
    <x v="0"/>
    <n v="1.25"/>
    <s v="In Person"/>
  </r>
  <r>
    <s v="02HAD5E-01"/>
    <x v="1"/>
    <x v="0"/>
    <n v="1"/>
    <s v="In Person"/>
  </r>
  <r>
    <s v="02HAD5E-01"/>
    <x v="1"/>
    <x v="0"/>
    <n v="1.25"/>
    <s v="In Person"/>
  </r>
  <r>
    <s v="02HAD5E-01"/>
    <x v="1"/>
    <x v="0"/>
    <n v="1.25"/>
    <s v="In Person"/>
  </r>
  <r>
    <s v="02HAD5E-01"/>
    <x v="1"/>
    <x v="0"/>
    <n v="0.5"/>
    <s v="In Person"/>
  </r>
  <r>
    <s v="02HAD5E-01"/>
    <x v="1"/>
    <x v="0"/>
    <n v="1.25"/>
    <s v="In Person"/>
  </r>
  <r>
    <s v="02HAD5E-01"/>
    <x v="1"/>
    <x v="0"/>
    <n v="0.5"/>
    <s v="In Person"/>
  </r>
  <r>
    <s v="02HAD5E-01"/>
    <x v="1"/>
    <x v="0"/>
    <n v="1.25"/>
    <s v="In Person"/>
  </r>
  <r>
    <s v="02HAD5E-01"/>
    <x v="1"/>
    <x v="0"/>
    <n v="0.5"/>
    <s v="In Person"/>
  </r>
  <r>
    <s v="02HAD5E-01"/>
    <x v="1"/>
    <x v="0"/>
    <n v="1"/>
    <s v="Teleheath"/>
  </r>
  <r>
    <s v="02HAD5E-01"/>
    <x v="1"/>
    <x v="0"/>
    <n v="1"/>
    <s v="In Person"/>
  </r>
  <r>
    <s v="02HAD5E-01"/>
    <x v="1"/>
    <x v="0"/>
    <n v="1"/>
    <s v="Teleheath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.25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.25"/>
    <s v="In Person"/>
  </r>
  <r>
    <s v="02HAD5E-01"/>
    <x v="1"/>
    <x v="0"/>
    <n v="1.25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4.5"/>
    <s v="In Person"/>
  </r>
  <r>
    <s v="02HAD5E-01"/>
    <x v="1"/>
    <x v="0"/>
    <n v="1"/>
    <s v="In Person"/>
  </r>
  <r>
    <s v="02HAD5E-01"/>
    <x v="1"/>
    <x v="0"/>
    <n v="2.5"/>
    <s v="In Person"/>
  </r>
  <r>
    <s v="02HAD5E-01"/>
    <x v="1"/>
    <x v="0"/>
    <n v="5"/>
    <s v="In Person"/>
  </r>
  <r>
    <s v="02HAD5E-01"/>
    <x v="1"/>
    <x v="0"/>
    <n v="2.75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"/>
    <s v="Teleheath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.25"/>
    <s v="In Person"/>
  </r>
  <r>
    <s v="02HAD5E-01"/>
    <x v="1"/>
    <x v="0"/>
    <n v="1.25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5.5"/>
    <s v="In Person"/>
  </r>
  <r>
    <s v="02HAD5E-01"/>
    <x v="1"/>
    <x v="0"/>
    <n v="1"/>
    <s v="In Person"/>
  </r>
  <r>
    <s v="02HAD5E-01"/>
    <x v="1"/>
    <x v="0"/>
    <n v="1.5"/>
    <s v="Teleheath"/>
  </r>
  <r>
    <s v="02HAD5E-01"/>
    <x v="1"/>
    <x v="0"/>
    <n v="4.5"/>
    <s v="In Person"/>
  </r>
  <r>
    <s v="02HAD5E-01"/>
    <x v="1"/>
    <x v="0"/>
    <n v="4"/>
    <s v="In Person"/>
  </r>
  <r>
    <s v="02HAD5E-01"/>
    <x v="1"/>
    <x v="0"/>
    <n v="5.25"/>
    <s v="In Person"/>
  </r>
  <r>
    <s v="02HAD5E-01"/>
    <x v="1"/>
    <x v="0"/>
    <n v="5.75"/>
    <s v="In Person"/>
  </r>
  <r>
    <s v="02HAD5E-01"/>
    <x v="1"/>
    <x v="0"/>
    <n v="1.5"/>
    <s v="In Person"/>
  </r>
  <r>
    <s v="02HAD5E-01"/>
    <x v="1"/>
    <x v="0"/>
    <n v="5.75"/>
    <s v="In Person"/>
  </r>
  <r>
    <s v="02HAD5E-01"/>
    <x v="1"/>
    <x v="0"/>
    <n v="5.25"/>
    <s v="In Person"/>
  </r>
  <r>
    <s v="02HAD5E-01"/>
    <x v="1"/>
    <x v="0"/>
    <n v="5.25"/>
    <s v="In Person"/>
  </r>
  <r>
    <s v="02HAD5E-01"/>
    <x v="1"/>
    <x v="0"/>
    <n v="5.25"/>
    <s v="In Person"/>
  </r>
  <r>
    <s v="02HAD5E-01"/>
    <x v="1"/>
    <x v="0"/>
    <n v="4"/>
    <s v="In Person"/>
  </r>
  <r>
    <s v="02HAD5E-01"/>
    <x v="1"/>
    <x v="0"/>
    <n v="5.25"/>
    <s v="In Person"/>
  </r>
  <r>
    <s v="02HAD5E-01"/>
    <x v="1"/>
    <x v="0"/>
    <n v="5.25"/>
    <s v="In Person"/>
  </r>
  <r>
    <s v="02HAD5E-01"/>
    <x v="1"/>
    <x v="0"/>
    <n v="3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3.5"/>
    <s v="In Person"/>
  </r>
  <r>
    <s v="02HAD5E-01"/>
    <x v="1"/>
    <x v="0"/>
    <n v="5.5"/>
    <s v="In Person"/>
  </r>
  <r>
    <s v="02HAD5E-01"/>
    <x v="1"/>
    <x v="0"/>
    <n v="1.25"/>
    <s v="In Person"/>
  </r>
  <r>
    <s v="02HAD5E-01"/>
    <x v="1"/>
    <x v="0"/>
    <n v="1"/>
    <s v="In Person"/>
  </r>
  <r>
    <s v="02HAD5E-01"/>
    <x v="1"/>
    <x v="0"/>
    <n v="1.5"/>
    <s v="In Person"/>
  </r>
  <r>
    <s v="02HAD5E-01"/>
    <x v="1"/>
    <x v="0"/>
    <n v="1.25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4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3.75"/>
    <s v="In Person"/>
  </r>
  <r>
    <s v="02HAD5E-01"/>
    <x v="1"/>
    <x v="0"/>
    <n v="1"/>
    <s v="In Person"/>
  </r>
  <r>
    <s v="02HAD5E-01"/>
    <x v="1"/>
    <x v="0"/>
    <n v="3"/>
    <s v="In Person"/>
  </r>
  <r>
    <s v="02HAD5E-01"/>
    <x v="1"/>
    <x v="0"/>
    <n v="4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3.75"/>
    <s v="In Person"/>
  </r>
  <r>
    <s v="02HAD5E-01"/>
    <x v="1"/>
    <x v="0"/>
    <n v="1"/>
    <s v="In Person"/>
  </r>
  <r>
    <s v="02HAD5E-01"/>
    <x v="1"/>
    <x v="0"/>
    <n v="3"/>
    <s v="In Person"/>
  </r>
  <r>
    <s v="02HAD5E-01"/>
    <x v="1"/>
    <x v="0"/>
    <n v="5"/>
    <s v="In Person"/>
  </r>
  <r>
    <s v="02HAD5E-01"/>
    <x v="1"/>
    <x v="0"/>
    <n v="3"/>
    <s v="In Person"/>
  </r>
  <r>
    <s v="02HAD5E-01"/>
    <x v="1"/>
    <x v="0"/>
    <n v="5.5"/>
    <s v="In Person"/>
  </r>
  <r>
    <s v="02HAD5E-01"/>
    <x v="1"/>
    <x v="0"/>
    <n v="4.25"/>
    <s v="In Person"/>
  </r>
  <r>
    <s v="02HAD5E-01"/>
    <x v="1"/>
    <x v="0"/>
    <n v="3.25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5"/>
    <s v="In Person"/>
  </r>
  <r>
    <s v="02HAD5E-01"/>
    <x v="1"/>
    <x v="0"/>
    <n v="3"/>
    <s v="In Person"/>
  </r>
  <r>
    <s v="02HAD5E-01"/>
    <x v="1"/>
    <x v="0"/>
    <n v="5.5"/>
    <s v="In Person"/>
  </r>
  <r>
    <s v="02HAD5E-01"/>
    <x v="1"/>
    <x v="0"/>
    <n v="4.25"/>
    <s v="In Person"/>
  </r>
  <r>
    <s v="02HAD5E-01"/>
    <x v="1"/>
    <x v="0"/>
    <n v="3.25"/>
    <s v="In Person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1.25"/>
    <s v="In Person"/>
  </r>
  <r>
    <s v="02HAD5E-01"/>
    <x v="1"/>
    <x v="0"/>
    <n v="1.25"/>
    <s v="In Person"/>
  </r>
  <r>
    <s v="02HAD5E-01"/>
    <x v="1"/>
    <x v="0"/>
    <n v="1.25"/>
    <s v="In Person"/>
  </r>
  <r>
    <s v="02HAD5E-01"/>
    <x v="1"/>
    <x v="0"/>
    <n v="1"/>
    <s v="In Person"/>
  </r>
  <r>
    <s v="02HAD5E-01"/>
    <x v="1"/>
    <x v="0"/>
    <n v="1"/>
    <s v="Teleheath"/>
  </r>
  <r>
    <s v="02HAD5E-01"/>
    <x v="1"/>
    <x v="0"/>
    <n v="0.25"/>
    <s v="Teleheath"/>
  </r>
  <r>
    <s v="02HAD5E-01"/>
    <x v="1"/>
    <x v="0"/>
    <n v="1"/>
    <s v="Teleheath"/>
  </r>
  <r>
    <s v="02HAD5E-01"/>
    <x v="1"/>
    <x v="0"/>
    <n v="0.25"/>
    <s v="Teleheath"/>
  </r>
  <r>
    <s v="02HAD5E-01"/>
    <x v="1"/>
    <x v="0"/>
    <n v="1"/>
    <s v="Teleheath"/>
  </r>
  <r>
    <s v="02HAD5E-01"/>
    <x v="1"/>
    <x v="0"/>
    <n v="0.25"/>
    <s v="Teleheath"/>
  </r>
  <r>
    <s v="02HAD5E-01"/>
    <x v="1"/>
    <x v="0"/>
    <n v="1"/>
    <s v="In Person"/>
  </r>
  <r>
    <s v="02HAD5E-01"/>
    <x v="1"/>
    <x v="0"/>
    <n v="1"/>
    <s v="In Person"/>
  </r>
  <r>
    <s v="02HAD5E-01"/>
    <x v="1"/>
    <x v="0"/>
    <n v="0.25"/>
    <s v="Teleheath"/>
  </r>
  <r>
    <s v="02HAD5E-01"/>
    <x v="1"/>
    <x v="0"/>
    <n v="5"/>
    <s v="In Person"/>
  </r>
  <r>
    <s v="02HAD5E-01"/>
    <x v="1"/>
    <x v="0"/>
    <n v="2.25"/>
    <s v="In Person"/>
  </r>
  <r>
    <s v="02HAD5E-01"/>
    <x v="1"/>
    <x v="0"/>
    <n v="5.25"/>
    <s v="In Person"/>
  </r>
  <r>
    <s v="02HAD5E-01"/>
    <x v="1"/>
    <x v="0"/>
    <n v="5.25"/>
    <s v="In Person"/>
  </r>
  <r>
    <s v="02HAD5E-01"/>
    <x v="1"/>
    <x v="0"/>
    <n v="5.25"/>
    <s v="In Person"/>
  </r>
  <r>
    <s v="02HAD5E-01"/>
    <x v="1"/>
    <x v="0"/>
    <n v="1"/>
    <s v="In Person"/>
  </r>
  <r>
    <s v="02HAD5E-01"/>
    <x v="1"/>
    <x v="0"/>
    <n v="2"/>
    <s v="In Person"/>
  </r>
  <r>
    <s v="02HAD5E-01"/>
    <x v="1"/>
    <x v="0"/>
    <n v="1"/>
    <s v="In Person"/>
  </r>
  <r>
    <s v="02HAD5E-01"/>
    <x v="1"/>
    <x v="0"/>
    <n v="5.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5"/>
    <s v="In Person"/>
  </r>
  <r>
    <s v="02HAD5E-01"/>
    <x v="1"/>
    <x v="0"/>
    <n v="4.5"/>
    <s v="In Person"/>
  </r>
  <r>
    <s v="02HAD5E-01"/>
    <x v="1"/>
    <x v="0"/>
    <n v="1"/>
    <s v="In Person"/>
  </r>
  <r>
    <s v="02HAD5E-01"/>
    <x v="1"/>
    <x v="0"/>
    <n v="2.5"/>
    <s v="In Person"/>
  </r>
  <r>
    <s v="02HAD5E-01"/>
    <x v="1"/>
    <x v="0"/>
    <n v="1"/>
    <s v="Teleheath"/>
  </r>
  <r>
    <s v="02HAD5E-01"/>
    <x v="1"/>
    <x v="0"/>
    <n v="5.5"/>
    <s v="In Person"/>
  </r>
  <r>
    <s v="02HAD5E-01"/>
    <x v="1"/>
    <x v="0"/>
    <n v="0.5"/>
    <s v="In Person"/>
  </r>
  <r>
    <s v="02HAD5E-01"/>
    <x v="1"/>
    <x v="0"/>
    <n v="2.5"/>
    <s v="In Person"/>
  </r>
  <r>
    <s v="02HAD5E-01"/>
    <x v="1"/>
    <x v="0"/>
    <n v="4.5"/>
    <s v="In Person"/>
  </r>
  <r>
    <s v="49H9811-02"/>
    <x v="2"/>
    <x v="0"/>
    <n v="1"/>
    <s v="In Person"/>
  </r>
  <r>
    <s v="49H9811-02"/>
    <x v="2"/>
    <x v="0"/>
    <n v="1.25"/>
    <s v="In Person"/>
  </r>
  <r>
    <s v="49H9811-02"/>
    <x v="2"/>
    <x v="0"/>
    <n v="0.5"/>
    <s v="In Person"/>
  </r>
  <r>
    <s v="49H9811-02"/>
    <x v="2"/>
    <x v="0"/>
    <n v="0.5"/>
    <s v="In Person"/>
  </r>
  <r>
    <s v="49H9811-02"/>
    <x v="2"/>
    <x v="0"/>
    <n v="0.5"/>
    <s v="In Person"/>
  </r>
  <r>
    <s v="49H9811-02"/>
    <x v="2"/>
    <x v="0"/>
    <n v="0.5"/>
    <s v="In Person"/>
  </r>
  <r>
    <s v="49H9811-02"/>
    <x v="2"/>
    <x v="0"/>
    <n v="1"/>
    <s v="In Person"/>
  </r>
  <r>
    <s v="49H9811-02"/>
    <x v="2"/>
    <x v="0"/>
    <n v="1"/>
    <s v="In Person"/>
  </r>
  <r>
    <s v="49H9811-02"/>
    <x v="2"/>
    <x v="0"/>
    <n v="1.25"/>
    <s v="In Person"/>
  </r>
  <r>
    <s v="49H9811-02"/>
    <x v="2"/>
    <x v="0"/>
    <n v="1.25"/>
    <s v="In Person"/>
  </r>
  <r>
    <s v="49H9811-02"/>
    <x v="2"/>
    <x v="0"/>
    <n v="1"/>
    <s v="In Person"/>
  </r>
  <r>
    <s v="49H9811-02"/>
    <x v="2"/>
    <x v="0"/>
    <n v="1.25"/>
    <s v="In Person"/>
  </r>
  <r>
    <s v="49H9811-02"/>
    <x v="2"/>
    <x v="0"/>
    <n v="1"/>
    <s v="In Person"/>
  </r>
  <r>
    <s v="49H9811-02"/>
    <x v="2"/>
    <x v="0"/>
    <n v="1"/>
    <s v="In Person"/>
  </r>
  <r>
    <s v="49H9811-02"/>
    <x v="2"/>
    <x v="0"/>
    <n v="1"/>
    <s v="In Person"/>
  </r>
  <r>
    <s v="49H9811-02"/>
    <x v="2"/>
    <x v="0"/>
    <n v="1.25"/>
    <s v="In Person"/>
  </r>
  <r>
    <s v="49H9811-02"/>
    <x v="2"/>
    <x v="0"/>
    <n v="1.25"/>
    <s v="In Person"/>
  </r>
  <r>
    <s v="49H9811-02"/>
    <x v="2"/>
    <x v="0"/>
    <n v="1"/>
    <s v="In Person"/>
  </r>
  <r>
    <s v="49H9811-02"/>
    <x v="2"/>
    <x v="0"/>
    <n v="1"/>
    <s v="In Person"/>
  </r>
  <r>
    <s v="49H9811-02"/>
    <x v="2"/>
    <x v="0"/>
    <n v="1"/>
    <s v="In Person"/>
  </r>
  <r>
    <s v="49H9811-02"/>
    <x v="2"/>
    <x v="0"/>
    <n v="1"/>
    <s v="In Person"/>
  </r>
  <r>
    <s v="49H9811-02"/>
    <x v="2"/>
    <x v="0"/>
    <n v="1"/>
    <s v="In Person"/>
  </r>
  <r>
    <s v="49H9811-02"/>
    <x v="2"/>
    <x v="0"/>
    <n v="1"/>
    <s v="In Person"/>
  </r>
  <r>
    <s v="49H9811-02"/>
    <x v="2"/>
    <x v="0"/>
    <n v="1"/>
    <s v="In Person"/>
  </r>
  <r>
    <s v="49H9811-02"/>
    <x v="2"/>
    <x v="0"/>
    <n v="1"/>
    <s v="In Person"/>
  </r>
  <r>
    <s v="49H9811-02"/>
    <x v="2"/>
    <x v="0"/>
    <n v="1"/>
    <s v="In Person"/>
  </r>
  <r>
    <s v="49H9811-02"/>
    <x v="2"/>
    <x v="0"/>
    <n v="1"/>
    <s v="In Person"/>
  </r>
  <r>
    <s v="49H9811-02"/>
    <x v="2"/>
    <x v="0"/>
    <n v="1.75"/>
    <s v="In Person"/>
  </r>
  <r>
    <s v="49H9811-02"/>
    <x v="2"/>
    <x v="0"/>
    <n v="1"/>
    <s v="In Person"/>
  </r>
  <r>
    <s v="49H9811-02"/>
    <x v="2"/>
    <x v="0"/>
    <n v="2"/>
    <s v="In Person"/>
  </r>
  <r>
    <s v="49H9811-02"/>
    <x v="2"/>
    <x v="0"/>
    <n v="0.25"/>
    <s v="In Person"/>
  </r>
  <r>
    <s v="49H9811-02"/>
    <x v="2"/>
    <x v="0"/>
    <n v="1.25"/>
    <s v="In Person"/>
  </r>
  <r>
    <s v="49H9811-02"/>
    <x v="2"/>
    <x v="0"/>
    <n v="1"/>
    <s v="In Person"/>
  </r>
  <r>
    <s v="49H9811-02"/>
    <x v="2"/>
    <x v="0"/>
    <n v="2"/>
    <s v="In Person"/>
  </r>
  <r>
    <s v="49H9811-02"/>
    <x v="2"/>
    <x v="0"/>
    <n v="0.25"/>
    <s v="In Person"/>
  </r>
  <r>
    <s v="49H9811-02"/>
    <x v="2"/>
    <x v="0"/>
    <n v="2"/>
    <s v="In Person"/>
  </r>
  <r>
    <s v="49H9811-02"/>
    <x v="2"/>
    <x v="0"/>
    <n v="0.25"/>
    <s v="In Person"/>
  </r>
  <r>
    <s v="49H9811-02"/>
    <x v="2"/>
    <x v="0"/>
    <n v="2"/>
    <s v="In Person"/>
  </r>
  <r>
    <s v="49H9811-02"/>
    <x v="2"/>
    <x v="0"/>
    <n v="0.25"/>
    <s v="In Person"/>
  </r>
  <r>
    <s v="49H9811-02"/>
    <x v="2"/>
    <x v="0"/>
    <n v="1"/>
    <s v="In Person"/>
  </r>
  <r>
    <s v="49H9811-02"/>
    <x v="2"/>
    <x v="0"/>
    <n v="1.25"/>
    <s v="In Person"/>
  </r>
  <r>
    <s v="43HB7F1-01"/>
    <x v="1"/>
    <x v="2"/>
    <n v="1"/>
    <s v="In Person"/>
  </r>
  <r>
    <s v="43HB7F1-01"/>
    <x v="1"/>
    <x v="2"/>
    <n v="2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1.5"/>
    <s v="In Person"/>
  </r>
  <r>
    <s v="43HB7F1-01"/>
    <x v="1"/>
    <x v="2"/>
    <n v="2"/>
    <s v="In Person"/>
  </r>
  <r>
    <s v="43HB7F1-01"/>
    <x v="1"/>
    <x v="2"/>
    <n v="1.25"/>
    <s v="In Person"/>
  </r>
  <r>
    <s v="43HB7F1-01"/>
    <x v="1"/>
    <x v="2"/>
    <n v="2"/>
    <s v="In Person"/>
  </r>
  <r>
    <s v="43HB7F1-01"/>
    <x v="1"/>
    <x v="2"/>
    <n v="1"/>
    <s v="In Person"/>
  </r>
  <r>
    <s v="43HB7F1-01"/>
    <x v="1"/>
    <x v="2"/>
    <n v="0.75"/>
    <s v="In Person"/>
  </r>
  <r>
    <s v="43HB7F1-01"/>
    <x v="1"/>
    <x v="2"/>
    <n v="0.5"/>
    <s v="In Person"/>
  </r>
  <r>
    <s v="43HB7F1-01"/>
    <x v="1"/>
    <x v="2"/>
    <n v="2"/>
    <s v="In Person"/>
  </r>
  <r>
    <s v="43HB7F1-01"/>
    <x v="1"/>
    <x v="2"/>
    <n v="1.25"/>
    <s v="In Person"/>
  </r>
  <r>
    <s v="43HB7F1-01"/>
    <x v="1"/>
    <x v="2"/>
    <n v="1.5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1.25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2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0.5"/>
    <s v="Teleheath"/>
  </r>
  <r>
    <s v="43HB7F1-01"/>
    <x v="1"/>
    <x v="2"/>
    <n v="0.5"/>
    <s v="Teleheath"/>
  </r>
  <r>
    <s v="43HB7F1-01"/>
    <x v="1"/>
    <x v="2"/>
    <n v="0.5"/>
    <s v="Teleheath"/>
  </r>
  <r>
    <s v="43HB7F1-01"/>
    <x v="1"/>
    <x v="2"/>
    <n v="0.5"/>
    <s v="Teleheath"/>
  </r>
  <r>
    <s v="43HB7F1-01"/>
    <x v="1"/>
    <x v="2"/>
    <n v="1.75"/>
    <s v="In Person"/>
  </r>
  <r>
    <s v="43HB7F1-01"/>
    <x v="1"/>
    <x v="2"/>
    <n v="1.75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1.25"/>
    <s v="Teleheath"/>
  </r>
  <r>
    <s v="43HB7F1-01"/>
    <x v="1"/>
    <x v="2"/>
    <n v="2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0.5"/>
    <s v="Teleheath"/>
  </r>
  <r>
    <s v="43HB7F1-01"/>
    <x v="1"/>
    <x v="2"/>
    <n v="3"/>
    <s v="In Person"/>
  </r>
  <r>
    <s v="43HB7F1-01"/>
    <x v="1"/>
    <x v="2"/>
    <n v="2.75"/>
    <s v="In Person"/>
  </r>
  <r>
    <s v="43HB7F1-01"/>
    <x v="1"/>
    <x v="2"/>
    <n v="3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0.25"/>
    <s v="Teleheath"/>
  </r>
  <r>
    <s v="43HB7F1-01"/>
    <x v="1"/>
    <x v="2"/>
    <n v="3"/>
    <s v="In Person"/>
  </r>
  <r>
    <s v="43HB7F1-01"/>
    <x v="1"/>
    <x v="2"/>
    <n v="1"/>
    <s v="Teleheath"/>
  </r>
  <r>
    <s v="43HB7F1-01"/>
    <x v="1"/>
    <x v="2"/>
    <n v="2"/>
    <s v="In Person"/>
  </r>
  <r>
    <s v="43HB7F1-01"/>
    <x v="1"/>
    <x v="2"/>
    <n v="1.25"/>
    <s v="In Person"/>
  </r>
  <r>
    <s v="43HB7F1-01"/>
    <x v="1"/>
    <x v="2"/>
    <n v="1.5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0.5"/>
    <s v="Teleheath"/>
  </r>
  <r>
    <s v="43HB7F1-01"/>
    <x v="1"/>
    <x v="2"/>
    <n v="0.75"/>
    <s v="Teleheath"/>
  </r>
  <r>
    <s v="43HB7F1-01"/>
    <x v="1"/>
    <x v="2"/>
    <n v="0.5"/>
    <s v="Teleheath"/>
  </r>
  <r>
    <s v="43HB7F1-01"/>
    <x v="1"/>
    <x v="2"/>
    <n v="0.75"/>
    <s v="Teleheath"/>
  </r>
  <r>
    <s v="43HB7F1-01"/>
    <x v="1"/>
    <x v="2"/>
    <n v="1.5"/>
    <s v="In Person"/>
  </r>
  <r>
    <s v="43HB7F1-01"/>
    <x v="1"/>
    <x v="2"/>
    <n v="0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0.5"/>
    <s v="In Person"/>
  </r>
  <r>
    <s v="43HB7F1-01"/>
    <x v="1"/>
    <x v="2"/>
    <n v="2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.25"/>
    <s v="In Person"/>
  </r>
  <r>
    <s v="43HB7F1-01"/>
    <x v="1"/>
    <x v="2"/>
    <n v="1.25"/>
    <s v="In Person"/>
  </r>
  <r>
    <s v="43HB7F1-01"/>
    <x v="1"/>
    <x v="2"/>
    <n v="1"/>
    <s v="In Person"/>
  </r>
  <r>
    <s v="43HB7F1-01"/>
    <x v="1"/>
    <x v="2"/>
    <n v="0.5"/>
    <s v="Teleheath"/>
  </r>
  <r>
    <s v="43HB7F1-01"/>
    <x v="1"/>
    <x v="2"/>
    <n v="2"/>
    <s v="In Person"/>
  </r>
  <r>
    <s v="43HB7F1-01"/>
    <x v="1"/>
    <x v="2"/>
    <n v="1.5"/>
    <s v="In Person"/>
  </r>
  <r>
    <s v="43HB7F1-01"/>
    <x v="1"/>
    <x v="2"/>
    <n v="2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.25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.5"/>
    <s v="In Person"/>
  </r>
  <r>
    <s v="43HB7F1-01"/>
    <x v="1"/>
    <x v="2"/>
    <n v="3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2.5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1.75"/>
    <s v="In Person"/>
  </r>
  <r>
    <s v="43HB7F1-01"/>
    <x v="1"/>
    <x v="2"/>
    <n v="2"/>
    <s v="In Person"/>
  </r>
  <r>
    <s v="43HB7F1-01"/>
    <x v="1"/>
    <x v="2"/>
    <n v="0.5"/>
    <s v="In Person"/>
  </r>
  <r>
    <s v="43HB7F1-01"/>
    <x v="1"/>
    <x v="2"/>
    <n v="3"/>
    <s v="In Person"/>
  </r>
  <r>
    <s v="43HB7F1-01"/>
    <x v="1"/>
    <x v="2"/>
    <n v="2.75"/>
    <s v="In Person"/>
  </r>
  <r>
    <s v="43HB7F1-01"/>
    <x v="1"/>
    <x v="2"/>
    <n v="0.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0.5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2.7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.75"/>
    <s v="In Person"/>
  </r>
  <r>
    <s v="43HB7F1-01"/>
    <x v="1"/>
    <x v="2"/>
    <n v="3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2.75"/>
    <s v="In Person"/>
  </r>
  <r>
    <s v="43HB7F1-01"/>
    <x v="1"/>
    <x v="2"/>
    <n v="3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0.5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1"/>
    <s v="Teleheath"/>
  </r>
  <r>
    <s v="43HB7F1-01"/>
    <x v="1"/>
    <x v="2"/>
    <n v="0.25"/>
    <s v="Teleheath"/>
  </r>
  <r>
    <s v="43HB7F1-01"/>
    <x v="1"/>
    <x v="2"/>
    <n v="1"/>
    <s v="Teleheath"/>
  </r>
  <r>
    <s v="43HB7F1-01"/>
    <x v="1"/>
    <x v="2"/>
    <n v="0.25"/>
    <s v="Teleheath"/>
  </r>
  <r>
    <s v="43HB7F1-01"/>
    <x v="1"/>
    <x v="2"/>
    <n v="2"/>
    <s v="In Person"/>
  </r>
  <r>
    <s v="43HB7F1-01"/>
    <x v="1"/>
    <x v="2"/>
    <n v="1.5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1.5"/>
    <s v="In Person"/>
  </r>
  <r>
    <s v="43HB7F1-01"/>
    <x v="1"/>
    <x v="2"/>
    <n v="0.5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1.2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2"/>
    <s v="In Person"/>
  </r>
  <r>
    <s v="43HB7F1-01"/>
    <x v="1"/>
    <x v="2"/>
    <n v="1"/>
    <s v="Teleheath"/>
  </r>
  <r>
    <s v="43HB7F1-01"/>
    <x v="1"/>
    <x v="2"/>
    <n v="0.25"/>
    <s v="Teleheath"/>
  </r>
  <r>
    <s v="43HB7F1-01"/>
    <x v="1"/>
    <x v="2"/>
    <n v="1.5"/>
    <s v="In Person"/>
  </r>
  <r>
    <s v="43HB7F1-01"/>
    <x v="1"/>
    <x v="2"/>
    <n v="1"/>
    <s v="Teleheath"/>
  </r>
  <r>
    <s v="43HB7F1-01"/>
    <x v="1"/>
    <x v="2"/>
    <n v="0.25"/>
    <s v="Teleheath"/>
  </r>
  <r>
    <s v="43HB7F1-01"/>
    <x v="1"/>
    <x v="2"/>
    <n v="1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2.75"/>
    <s v="In Person"/>
  </r>
  <r>
    <s v="43HB7F1-01"/>
    <x v="1"/>
    <x v="2"/>
    <n v="2.75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2.7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.25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.75"/>
    <s v="In Person"/>
  </r>
  <r>
    <s v="43HB7F1-01"/>
    <x v="1"/>
    <x v="2"/>
    <n v="1"/>
    <s v="In Person"/>
  </r>
  <r>
    <s v="43HB7F1-01"/>
    <x v="1"/>
    <x v="2"/>
    <n v="1.25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2"/>
    <s v="In Person"/>
  </r>
  <r>
    <s v="43HB7F1-01"/>
    <x v="1"/>
    <x v="2"/>
    <n v="1.5"/>
    <s v="In Person"/>
  </r>
  <r>
    <s v="43HB7F1-01"/>
    <x v="1"/>
    <x v="2"/>
    <n v="1.25"/>
    <s v="In Person"/>
  </r>
  <r>
    <s v="43HB7F1-01"/>
    <x v="1"/>
    <x v="2"/>
    <n v="1.5"/>
    <s v="In Person"/>
  </r>
  <r>
    <s v="43HB7F1-01"/>
    <x v="1"/>
    <x v="2"/>
    <n v="0.5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0"/>
    <s v="In Person"/>
  </r>
  <r>
    <s v="43HB7F1-01"/>
    <x v="1"/>
    <x v="2"/>
    <n v="2"/>
    <s v="In Person"/>
  </r>
  <r>
    <s v="43HB7F1-01"/>
    <x v="1"/>
    <x v="2"/>
    <n v="2"/>
    <s v="In Person"/>
  </r>
  <r>
    <s v="43HB7F1-01"/>
    <x v="1"/>
    <x v="2"/>
    <n v="1.25"/>
    <s v="In Person"/>
  </r>
  <r>
    <s v="43HB7F1-01"/>
    <x v="1"/>
    <x v="2"/>
    <n v="2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0.5"/>
    <s v="In Person"/>
  </r>
  <r>
    <s v="43HB7F1-01"/>
    <x v="1"/>
    <x v="2"/>
    <n v="0.5"/>
    <s v="In Person"/>
  </r>
  <r>
    <s v="43HB7F1-01"/>
    <x v="1"/>
    <x v="2"/>
    <n v="2"/>
    <s v="In Person"/>
  </r>
  <r>
    <s v="43HB7F1-01"/>
    <x v="1"/>
    <x v="2"/>
    <n v="1.5"/>
    <s v="In Person"/>
  </r>
  <r>
    <s v="43HB7F1-01"/>
    <x v="1"/>
    <x v="2"/>
    <n v="0.5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2"/>
    <s v="In Person"/>
  </r>
  <r>
    <s v="43HB7F1-01"/>
    <x v="1"/>
    <x v="2"/>
    <n v="2"/>
    <s v="In Person"/>
  </r>
  <r>
    <s v="43HB7F1-01"/>
    <x v="1"/>
    <x v="2"/>
    <n v="1.5"/>
    <s v="In Person"/>
  </r>
  <r>
    <s v="43HB7F1-01"/>
    <x v="1"/>
    <x v="2"/>
    <n v="1.5"/>
    <s v="In Person"/>
  </r>
  <r>
    <s v="43HB7F1-01"/>
    <x v="1"/>
    <x v="2"/>
    <n v="1.5"/>
    <s v="In Person"/>
  </r>
  <r>
    <s v="43HB7F1-01"/>
    <x v="1"/>
    <x v="2"/>
    <n v="0.5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2.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0.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0.75"/>
    <s v="Teleheath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2.75"/>
    <s v="In Person"/>
  </r>
  <r>
    <s v="43HB7F1-01"/>
    <x v="1"/>
    <x v="2"/>
    <n v="2"/>
    <s v="In Person"/>
  </r>
  <r>
    <s v="43HB7F1-01"/>
    <x v="1"/>
    <x v="2"/>
    <n v="1.25"/>
    <s v="In Person"/>
  </r>
  <r>
    <s v="43HB7F1-01"/>
    <x v="1"/>
    <x v="2"/>
    <n v="0.25"/>
    <s v="Teleheath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2"/>
    <s v="In Person"/>
  </r>
  <r>
    <s v="43HB7F1-01"/>
    <x v="1"/>
    <x v="2"/>
    <n v="2"/>
    <s v="In Person"/>
  </r>
  <r>
    <s v="43HB7F1-01"/>
    <x v="1"/>
    <x v="2"/>
    <n v="2"/>
    <s v="In Person"/>
  </r>
  <r>
    <s v="43HB7F1-01"/>
    <x v="1"/>
    <x v="2"/>
    <n v="1"/>
    <s v="Teleheath"/>
  </r>
  <r>
    <s v="43HB7F1-01"/>
    <x v="1"/>
    <x v="2"/>
    <n v="0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0.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2.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2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1.5"/>
    <s v="In Person"/>
  </r>
  <r>
    <s v="43HB7F1-01"/>
    <x v="1"/>
    <x v="2"/>
    <n v="1.5"/>
    <s v="In Person"/>
  </r>
  <r>
    <s v="43HB7F1-01"/>
    <x v="1"/>
    <x v="2"/>
    <n v="2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1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3"/>
    <s v="In Person"/>
  </r>
  <r>
    <s v="43HB7F1-01"/>
    <x v="1"/>
    <x v="2"/>
    <n v="0.5"/>
    <s v="Teleheath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2"/>
    <s v="In Person"/>
  </r>
  <r>
    <s v="43HB7F1-01"/>
    <x v="1"/>
    <x v="2"/>
    <n v="2"/>
    <s v="In Person"/>
  </r>
  <r>
    <s v="43HB7F1-01"/>
    <x v="1"/>
    <x v="2"/>
    <n v="4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0.75"/>
    <s v="In Person"/>
  </r>
  <r>
    <s v="43HB7F1-01"/>
    <x v="1"/>
    <x v="2"/>
    <n v="0.5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2"/>
    <s v="In Person"/>
  </r>
  <r>
    <s v="43HB7F1-01"/>
    <x v="1"/>
    <x v="2"/>
    <n v="2"/>
    <s v="In Person"/>
  </r>
  <r>
    <s v="43HB7F1-01"/>
    <x v="1"/>
    <x v="2"/>
    <n v="1"/>
    <s v="In Person"/>
  </r>
  <r>
    <s v="43HB7F1-01"/>
    <x v="1"/>
    <x v="2"/>
    <n v="1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0.5"/>
    <s v="In Person"/>
  </r>
  <r>
    <s v="43HB7F1-01"/>
    <x v="1"/>
    <x v="2"/>
    <n v="2"/>
    <s v="In Person"/>
  </r>
  <r>
    <s v="43HB7F1-01"/>
    <x v="1"/>
    <x v="2"/>
    <n v="1"/>
    <s v="In Person"/>
  </r>
  <r>
    <s v="43HB7F1-01"/>
    <x v="1"/>
    <x v="2"/>
    <n v="2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2"/>
    <s v="In Person"/>
  </r>
  <r>
    <s v="43HB7F1-01"/>
    <x v="1"/>
    <x v="2"/>
    <n v="1.5"/>
    <s v="In Person"/>
  </r>
  <r>
    <s v="43HB7F1-01"/>
    <x v="1"/>
    <x v="2"/>
    <n v="1.5"/>
    <s v="In Person"/>
  </r>
  <r>
    <s v="43HB7F1-01"/>
    <x v="1"/>
    <x v="2"/>
    <n v="1"/>
    <s v="In Person"/>
  </r>
  <r>
    <s v="43HB7F1-01"/>
    <x v="1"/>
    <x v="2"/>
    <n v="1.25"/>
    <s v="In Person"/>
  </r>
  <r>
    <s v="43HB7F1-01"/>
    <x v="1"/>
    <x v="2"/>
    <n v="1"/>
    <s v="In Person"/>
  </r>
  <r>
    <s v="43HB7F1-01"/>
    <x v="1"/>
    <x v="2"/>
    <n v="2"/>
    <s v="In Person"/>
  </r>
  <r>
    <s v="14HG970-02"/>
    <x v="1"/>
    <x v="2"/>
    <n v="2"/>
    <s v="In Person"/>
  </r>
  <r>
    <s v="14HG970-02"/>
    <x v="1"/>
    <x v="2"/>
    <n v="1"/>
    <s v="In Person"/>
  </r>
  <r>
    <s v="14HG970-02"/>
    <x v="1"/>
    <x v="2"/>
    <n v="2"/>
    <s v="In Person"/>
  </r>
  <r>
    <s v="14HG970-02"/>
    <x v="1"/>
    <x v="2"/>
    <n v="2.5"/>
    <s v="In Person"/>
  </r>
  <r>
    <s v="14HG970-02"/>
    <x v="1"/>
    <x v="2"/>
    <n v="1"/>
    <s v="In Person"/>
  </r>
  <r>
    <s v="14HG970-02"/>
    <x v="1"/>
    <x v="2"/>
    <n v="2.5"/>
    <s v="In Person"/>
  </r>
  <r>
    <s v="14HG970-02"/>
    <x v="1"/>
    <x v="2"/>
    <n v="2.5"/>
    <s v="In Person"/>
  </r>
  <r>
    <s v="14HG970-02"/>
    <x v="1"/>
    <x v="2"/>
    <n v="2.5"/>
    <s v="In Person"/>
  </r>
  <r>
    <s v="14HG970-02"/>
    <x v="1"/>
    <x v="2"/>
    <n v="1"/>
    <s v="In Person"/>
  </r>
  <r>
    <s v="14HG970-02"/>
    <x v="1"/>
    <x v="2"/>
    <n v="2.5"/>
    <s v="In Person"/>
  </r>
  <r>
    <s v="14HG970-02"/>
    <x v="1"/>
    <x v="2"/>
    <n v="2"/>
    <s v="In Person"/>
  </r>
  <r>
    <s v="14HG970-02"/>
    <x v="1"/>
    <x v="2"/>
    <n v="2.5"/>
    <s v="In Person"/>
  </r>
  <r>
    <s v="14HG970-02"/>
    <x v="1"/>
    <x v="2"/>
    <n v="1.5"/>
    <s v="In Person"/>
  </r>
  <r>
    <s v="14HG970-02"/>
    <x v="1"/>
    <x v="2"/>
    <n v="2"/>
    <s v="In Person"/>
  </r>
  <r>
    <s v="14HG970-02"/>
    <x v="1"/>
    <x v="2"/>
    <n v="2"/>
    <s v="In Person"/>
  </r>
  <r>
    <s v="14HG970-02"/>
    <x v="1"/>
    <x v="2"/>
    <n v="1"/>
    <s v="In Person"/>
  </r>
  <r>
    <s v="14HG970-02"/>
    <x v="1"/>
    <x v="2"/>
    <n v="1"/>
    <s v="In Person"/>
  </r>
  <r>
    <s v="14HG970-02"/>
    <x v="1"/>
    <x v="2"/>
    <n v="2.5"/>
    <s v="In Person"/>
  </r>
  <r>
    <s v="14HG970-02"/>
    <x v="1"/>
    <x v="2"/>
    <n v="2.5"/>
    <s v="In Person"/>
  </r>
  <r>
    <s v="14HG970-02"/>
    <x v="1"/>
    <x v="2"/>
    <n v="0.5"/>
    <s v="Teleheath"/>
  </r>
  <r>
    <s v="14HG970-02"/>
    <x v="1"/>
    <x v="2"/>
    <n v="2.5"/>
    <s v="In Person"/>
  </r>
  <r>
    <s v="14HG970-02"/>
    <x v="1"/>
    <x v="2"/>
    <n v="2"/>
    <s v="In Person"/>
  </r>
  <r>
    <s v="14HG970-02"/>
    <x v="1"/>
    <x v="2"/>
    <n v="2.5"/>
    <s v="In Person"/>
  </r>
  <r>
    <s v="14HG970-02"/>
    <x v="1"/>
    <x v="2"/>
    <n v="1"/>
    <s v="In Person"/>
  </r>
  <r>
    <s v="14HG970-02"/>
    <x v="1"/>
    <x v="2"/>
    <n v="2.5"/>
    <s v="In Person"/>
  </r>
  <r>
    <s v="14HG970-02"/>
    <x v="1"/>
    <x v="2"/>
    <n v="2"/>
    <s v="In Person"/>
  </r>
  <r>
    <s v="14HG970-02"/>
    <x v="1"/>
    <x v="2"/>
    <n v="1"/>
    <s v="In Person"/>
  </r>
  <r>
    <s v="14HG970-02"/>
    <x v="1"/>
    <x v="2"/>
    <n v="2.5"/>
    <s v="In Person"/>
  </r>
  <r>
    <s v="14HG970-02"/>
    <x v="1"/>
    <x v="2"/>
    <n v="2.5"/>
    <s v="In Person"/>
  </r>
  <r>
    <s v="14HG970-02"/>
    <x v="1"/>
    <x v="2"/>
    <n v="2.5"/>
    <s v="In Person"/>
  </r>
  <r>
    <s v="14HG970-02"/>
    <x v="1"/>
    <x v="2"/>
    <n v="1.5"/>
    <s v="In Person"/>
  </r>
  <r>
    <s v="14HG970-02"/>
    <x v="1"/>
    <x v="2"/>
    <n v="2.5"/>
    <s v="In Person"/>
  </r>
  <r>
    <s v="14HG970-02"/>
    <x v="1"/>
    <x v="2"/>
    <n v="2.5"/>
    <s v="In Person"/>
  </r>
  <r>
    <s v="14HG970-02"/>
    <x v="1"/>
    <x v="2"/>
    <n v="2.5"/>
    <s v="In Person"/>
  </r>
  <r>
    <s v="14HG970-02"/>
    <x v="1"/>
    <x v="2"/>
    <n v="2"/>
    <s v="In Person"/>
  </r>
  <r>
    <s v="14HG970-02"/>
    <x v="1"/>
    <x v="2"/>
    <n v="2.5"/>
    <s v="In Person"/>
  </r>
  <r>
    <s v="83A17DF-01"/>
    <x v="1"/>
    <x v="2"/>
    <n v="2.25"/>
    <s v="In Person"/>
  </r>
  <r>
    <s v="83A17DF-01"/>
    <x v="1"/>
    <x v="2"/>
    <n v="2.5"/>
    <s v="In Person"/>
  </r>
  <r>
    <s v="83A17DF-01"/>
    <x v="1"/>
    <x v="2"/>
    <n v="1"/>
    <s v="In Person"/>
  </r>
  <r>
    <s v="83A17DF-01"/>
    <x v="1"/>
    <x v="2"/>
    <n v="2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3"/>
    <s v="In Person"/>
  </r>
  <r>
    <s v="83A17DF-01"/>
    <x v="1"/>
    <x v="2"/>
    <n v="2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3"/>
    <s v="In Person"/>
  </r>
  <r>
    <s v="83A17DF-01"/>
    <x v="1"/>
    <x v="2"/>
    <n v="2"/>
    <s v="In Person"/>
  </r>
  <r>
    <s v="83A17DF-01"/>
    <x v="1"/>
    <x v="2"/>
    <n v="2"/>
    <s v="In Person"/>
  </r>
  <r>
    <s v="83A17DF-01"/>
    <x v="1"/>
    <x v="2"/>
    <n v="2"/>
    <s v="In Person"/>
  </r>
  <r>
    <s v="83A17DF-01"/>
    <x v="1"/>
    <x v="2"/>
    <n v="2.5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0.75"/>
    <s v="In Person"/>
  </r>
  <r>
    <s v="83A17DF-01"/>
    <x v="1"/>
    <x v="2"/>
    <n v="0.75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.25"/>
    <s v="In Person"/>
  </r>
  <r>
    <s v="83A17DF-01"/>
    <x v="1"/>
    <x v="2"/>
    <n v="1.25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1"/>
    <s v="In Person"/>
  </r>
  <r>
    <s v="83A17DF-01"/>
    <x v="1"/>
    <x v="2"/>
    <n v="2"/>
    <s v="In Person"/>
  </r>
  <r>
    <s v="83A17DF-01"/>
    <x v="1"/>
    <x v="2"/>
    <n v="2"/>
    <s v="In Person"/>
  </r>
  <r>
    <s v="83A17DF-01"/>
    <x v="1"/>
    <x v="2"/>
    <n v="3"/>
    <s v="In Person"/>
  </r>
  <r>
    <s v="20HG99E-02"/>
    <x v="2"/>
    <x v="0"/>
    <n v="1"/>
    <s v="In Person"/>
  </r>
  <r>
    <s v="20HG99E-02"/>
    <x v="2"/>
    <x v="0"/>
    <n v="1.5"/>
    <s v="In Person"/>
  </r>
  <r>
    <s v="20HG99E-02"/>
    <x v="2"/>
    <x v="0"/>
    <n v="1.5"/>
    <s v="In Person"/>
  </r>
  <r>
    <s v="20HG99E-02"/>
    <x v="2"/>
    <x v="0"/>
    <n v="1"/>
    <s v="In Person"/>
  </r>
  <r>
    <s v="20HG99E-02"/>
    <x v="2"/>
    <x v="0"/>
    <n v="1.25"/>
    <s v="Teleheath"/>
  </r>
  <r>
    <s v="20HG99E-02"/>
    <x v="2"/>
    <x v="0"/>
    <n v="1.25"/>
    <s v="In Person"/>
  </r>
  <r>
    <s v="20HG99E-02"/>
    <x v="2"/>
    <x v="0"/>
    <n v="1"/>
    <s v="In Person"/>
  </r>
  <r>
    <s v="20HG99E-02"/>
    <x v="2"/>
    <x v="0"/>
    <n v="1.5"/>
    <s v="In Person"/>
  </r>
  <r>
    <s v="20HG99E-02"/>
    <x v="2"/>
    <x v="0"/>
    <n v="1.5"/>
    <s v="In Person"/>
  </r>
  <r>
    <s v="20HG99E-02"/>
    <x v="2"/>
    <x v="0"/>
    <n v="1"/>
    <s v="In Person"/>
  </r>
  <r>
    <s v="20HG99E-02"/>
    <x v="2"/>
    <x v="0"/>
    <n v="1.25"/>
    <s v="Teleheath"/>
  </r>
  <r>
    <s v="20HG99E-02"/>
    <x v="2"/>
    <x v="0"/>
    <n v="1.25"/>
    <s v="In Person"/>
  </r>
  <r>
    <s v="20H982E-01"/>
    <x v="1"/>
    <x v="1"/>
    <n v="1"/>
    <s v="In Person"/>
  </r>
  <r>
    <s v="20H982E-01"/>
    <x v="1"/>
    <x v="1"/>
    <n v="1"/>
    <s v="Teleheath"/>
  </r>
  <r>
    <s v="20H982E-01"/>
    <x v="1"/>
    <x v="1"/>
    <n v="0.75"/>
    <s v="In Person"/>
  </r>
  <r>
    <s v="20H982E-01"/>
    <x v="1"/>
    <x v="1"/>
    <n v="1.25"/>
    <s v="In Person"/>
  </r>
  <r>
    <s v="20H982E-01"/>
    <x v="1"/>
    <x v="1"/>
    <n v="1"/>
    <s v="In Person"/>
  </r>
  <r>
    <s v="20H982E-01"/>
    <x v="1"/>
    <x v="1"/>
    <n v="1.5"/>
    <s v="In Person"/>
  </r>
  <r>
    <s v="20H982E-01"/>
    <x v="1"/>
    <x v="1"/>
    <n v="1"/>
    <s v="In Person"/>
  </r>
  <r>
    <s v="20H982E-01"/>
    <x v="1"/>
    <x v="1"/>
    <n v="2.5"/>
    <s v="In Person"/>
  </r>
  <r>
    <s v="20H982E-01"/>
    <x v="1"/>
    <x v="1"/>
    <n v="2.5"/>
    <s v="In Person"/>
  </r>
  <r>
    <s v="20H982E-01"/>
    <x v="1"/>
    <x v="1"/>
    <n v="2.5"/>
    <s v="In Person"/>
  </r>
  <r>
    <s v="20H982E-01"/>
    <x v="1"/>
    <x v="1"/>
    <n v="1"/>
    <s v="In Person"/>
  </r>
  <r>
    <s v="20H982E-01"/>
    <x v="1"/>
    <x v="1"/>
    <n v="2.5"/>
    <s v="In Person"/>
  </r>
  <r>
    <s v="20H982E-01"/>
    <x v="1"/>
    <x v="1"/>
    <n v="2.5"/>
    <s v="In Person"/>
  </r>
  <r>
    <s v="20H982E-01"/>
    <x v="1"/>
    <x v="1"/>
    <n v="2.5"/>
    <s v="In Person"/>
  </r>
  <r>
    <s v="20H982E-01"/>
    <x v="1"/>
    <x v="1"/>
    <n v="2.5"/>
    <s v="In Person"/>
  </r>
  <r>
    <s v="20H982E-01"/>
    <x v="1"/>
    <x v="1"/>
    <n v="3"/>
    <s v="In Person"/>
  </r>
  <r>
    <s v="20H982E-01"/>
    <x v="1"/>
    <x v="1"/>
    <n v="2.5"/>
    <s v="In Person"/>
  </r>
  <r>
    <s v="20H982E-01"/>
    <x v="1"/>
    <x v="1"/>
    <n v="2.5"/>
    <s v="In Person"/>
  </r>
  <r>
    <s v="20H982E-01"/>
    <x v="1"/>
    <x v="1"/>
    <n v="2.5"/>
    <s v="In Person"/>
  </r>
  <r>
    <s v="20H982E-01"/>
    <x v="1"/>
    <x v="1"/>
    <n v="2.5"/>
    <s v="In Person"/>
  </r>
  <r>
    <s v="20H982E-01"/>
    <x v="1"/>
    <x v="1"/>
    <n v="3"/>
    <s v="In Person"/>
  </r>
  <r>
    <s v="20H982E-01"/>
    <x v="1"/>
    <x v="1"/>
    <n v="1"/>
    <s v="In Person"/>
  </r>
  <r>
    <s v="20H982E-01"/>
    <x v="1"/>
    <x v="1"/>
    <n v="1"/>
    <s v="Teleheath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.5"/>
    <s v="In Person"/>
  </r>
  <r>
    <s v="20H982E-01"/>
    <x v="1"/>
    <x v="1"/>
    <n v="0.75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Teleheath"/>
  </r>
  <r>
    <s v="20H982E-01"/>
    <x v="1"/>
    <x v="1"/>
    <n v="1.25"/>
    <s v="In Person"/>
  </r>
  <r>
    <s v="20H982E-01"/>
    <x v="1"/>
    <x v="1"/>
    <n v="1"/>
    <s v="In Person"/>
  </r>
  <r>
    <s v="20H982E-01"/>
    <x v="1"/>
    <x v="1"/>
    <n v="1.75"/>
    <s v="Teleheath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.25"/>
    <s v="In Person"/>
  </r>
  <r>
    <s v="20H982E-01"/>
    <x v="1"/>
    <x v="1"/>
    <n v="1"/>
    <s v="Teleheath"/>
  </r>
  <r>
    <s v="20H982E-01"/>
    <x v="1"/>
    <x v="1"/>
    <n v="1"/>
    <s v="In Person"/>
  </r>
  <r>
    <s v="20H982E-01"/>
    <x v="1"/>
    <x v="1"/>
    <n v="1.25"/>
    <s v="In Person"/>
  </r>
  <r>
    <s v="20H982E-01"/>
    <x v="1"/>
    <x v="1"/>
    <n v="1"/>
    <s v="Teleheath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.25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.25"/>
    <s v="In Person"/>
  </r>
  <r>
    <s v="20H982E-01"/>
    <x v="1"/>
    <x v="1"/>
    <n v="1"/>
    <s v="In Person"/>
  </r>
  <r>
    <s v="20H982E-01"/>
    <x v="1"/>
    <x v="1"/>
    <n v="0.25"/>
    <s v="In Person"/>
  </r>
  <r>
    <s v="20H982E-01"/>
    <x v="1"/>
    <x v="1"/>
    <n v="1"/>
    <s v="In Person"/>
  </r>
  <r>
    <s v="20H982E-01"/>
    <x v="1"/>
    <x v="1"/>
    <n v="0.75"/>
    <s v="Teleheath"/>
  </r>
  <r>
    <s v="20H982E-01"/>
    <x v="1"/>
    <x v="1"/>
    <n v="1"/>
    <s v="In Person"/>
  </r>
  <r>
    <s v="20H982E-01"/>
    <x v="1"/>
    <x v="1"/>
    <n v="2.5"/>
    <s v="In Person"/>
  </r>
  <r>
    <s v="20H982E-01"/>
    <x v="1"/>
    <x v="1"/>
    <n v="1"/>
    <s v="In Person"/>
  </r>
  <r>
    <s v="20H982E-01"/>
    <x v="1"/>
    <x v="1"/>
    <n v="2.5"/>
    <s v="In Person"/>
  </r>
  <r>
    <s v="20H982E-01"/>
    <x v="1"/>
    <x v="1"/>
    <n v="3"/>
    <s v="In Person"/>
  </r>
  <r>
    <s v="20H982E-01"/>
    <x v="1"/>
    <x v="1"/>
    <n v="2.5"/>
    <s v="In Person"/>
  </r>
  <r>
    <s v="20H982E-01"/>
    <x v="1"/>
    <x v="1"/>
    <n v="2.5"/>
    <s v="In Person"/>
  </r>
  <r>
    <s v="20H982E-01"/>
    <x v="1"/>
    <x v="1"/>
    <n v="1"/>
    <s v="In Person"/>
  </r>
  <r>
    <s v="20H982E-01"/>
    <x v="1"/>
    <x v="1"/>
    <n v="1"/>
    <s v="Teleheath"/>
  </r>
  <r>
    <s v="20H982E-01"/>
    <x v="1"/>
    <x v="1"/>
    <n v="1"/>
    <s v="In Person"/>
  </r>
  <r>
    <s v="20H982E-01"/>
    <x v="1"/>
    <x v="1"/>
    <n v="1.75"/>
    <s v="Teleheath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Teleheath"/>
  </r>
  <r>
    <s v="20H982E-01"/>
    <x v="1"/>
    <x v="1"/>
    <n v="1"/>
    <s v="In Person"/>
  </r>
  <r>
    <s v="20H982E-01"/>
    <x v="1"/>
    <x v="1"/>
    <n v="1.25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.25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Teleheath"/>
  </r>
  <r>
    <s v="20H982E-01"/>
    <x v="1"/>
    <x v="1"/>
    <n v="1.25"/>
    <s v="In Person"/>
  </r>
  <r>
    <s v="20H982E-01"/>
    <x v="1"/>
    <x v="1"/>
    <n v="1"/>
    <s v="In Person"/>
  </r>
  <r>
    <s v="20H982E-01"/>
    <x v="1"/>
    <x v="1"/>
    <n v="1.5"/>
    <s v="Teleheath"/>
  </r>
  <r>
    <s v="20H982E-01"/>
    <x v="1"/>
    <x v="1"/>
    <n v="1"/>
    <s v="In Person"/>
  </r>
  <r>
    <s v="20H982E-01"/>
    <x v="1"/>
    <x v="1"/>
    <n v="1"/>
    <s v="Teleheath"/>
  </r>
  <r>
    <s v="20H982E-01"/>
    <x v="1"/>
    <x v="1"/>
    <n v="1.75"/>
    <s v="In Person"/>
  </r>
  <r>
    <s v="20H982E-01"/>
    <x v="1"/>
    <x v="1"/>
    <n v="1.5"/>
    <s v="In Person"/>
  </r>
  <r>
    <s v="20H982E-01"/>
    <x v="1"/>
    <x v="1"/>
    <n v="1.75"/>
    <s v="In Person"/>
  </r>
  <r>
    <s v="20H982E-01"/>
    <x v="1"/>
    <x v="1"/>
    <n v="1"/>
    <s v="Teleheath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.25"/>
    <s v="In Person"/>
  </r>
  <r>
    <s v="20H982E-01"/>
    <x v="1"/>
    <x v="1"/>
    <n v="1"/>
    <s v="In Person"/>
  </r>
  <r>
    <s v="20H982E-01"/>
    <x v="1"/>
    <x v="1"/>
    <n v="1.5"/>
    <s v="In Person"/>
  </r>
  <r>
    <s v="20H982E-01"/>
    <x v="1"/>
    <x v="1"/>
    <n v="1.25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2.5"/>
    <s v="In Person"/>
  </r>
  <r>
    <s v="20H982E-01"/>
    <x v="1"/>
    <x v="1"/>
    <n v="2.5"/>
    <s v="In Person"/>
  </r>
  <r>
    <s v="20H982E-01"/>
    <x v="1"/>
    <x v="1"/>
    <n v="3"/>
    <s v="In Person"/>
  </r>
  <r>
    <s v="20H982E-01"/>
    <x v="1"/>
    <x v="1"/>
    <n v="2.5"/>
    <s v="In Person"/>
  </r>
  <r>
    <s v="20H982E-01"/>
    <x v="1"/>
    <x v="1"/>
    <n v="2.5"/>
    <s v="In Person"/>
  </r>
  <r>
    <s v="20H982E-01"/>
    <x v="1"/>
    <x v="1"/>
    <n v="2.5"/>
    <s v="In Person"/>
  </r>
  <r>
    <s v="20H982E-01"/>
    <x v="1"/>
    <x v="1"/>
    <n v="2"/>
    <s v="In Person"/>
  </r>
  <r>
    <s v="20H982E-01"/>
    <x v="1"/>
    <x v="1"/>
    <n v="2.25"/>
    <s v="In Person"/>
  </r>
  <r>
    <s v="20H982E-01"/>
    <x v="1"/>
    <x v="1"/>
    <n v="1"/>
    <s v="Teleheath"/>
  </r>
  <r>
    <s v="20H982E-01"/>
    <x v="1"/>
    <x v="1"/>
    <n v="1.5"/>
    <s v="In Person"/>
  </r>
  <r>
    <s v="20H982E-01"/>
    <x v="1"/>
    <x v="1"/>
    <n v="0.75"/>
    <s v="In Person"/>
  </r>
  <r>
    <s v="20H982E-01"/>
    <x v="1"/>
    <x v="1"/>
    <n v="1"/>
    <s v="In Person"/>
  </r>
  <r>
    <s v="20H982E-01"/>
    <x v="1"/>
    <x v="1"/>
    <n v="1.75"/>
    <s v="In Person"/>
  </r>
  <r>
    <s v="20H982E-01"/>
    <x v="1"/>
    <x v="1"/>
    <n v="1"/>
    <s v="In Person"/>
  </r>
  <r>
    <s v="20H982E-01"/>
    <x v="1"/>
    <x v="1"/>
    <n v="1"/>
    <s v="Teleheath"/>
  </r>
  <r>
    <s v="20H982E-01"/>
    <x v="1"/>
    <x v="1"/>
    <n v="1.25"/>
    <s v="In Person"/>
  </r>
  <r>
    <s v="20H982E-01"/>
    <x v="1"/>
    <x v="1"/>
    <n v="1.5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2.25"/>
    <s v="In Person"/>
  </r>
  <r>
    <s v="20H982E-01"/>
    <x v="1"/>
    <x v="1"/>
    <n v="1"/>
    <s v="In Person"/>
  </r>
  <r>
    <s v="20H982E-01"/>
    <x v="1"/>
    <x v="1"/>
    <n v="3"/>
    <s v="In Person"/>
  </r>
  <r>
    <s v="20H982E-01"/>
    <x v="1"/>
    <x v="1"/>
    <n v="1.25"/>
    <s v="In Person"/>
  </r>
  <r>
    <s v="20H982E-01"/>
    <x v="1"/>
    <x v="1"/>
    <n v="1"/>
    <s v="In Person"/>
  </r>
  <r>
    <s v="20H982E-01"/>
    <x v="1"/>
    <x v="1"/>
    <n v="1"/>
    <s v="In Person"/>
  </r>
  <r>
    <s v="20H982E-01"/>
    <x v="1"/>
    <x v="1"/>
    <n v="1.25"/>
    <s v="In Person"/>
  </r>
  <r>
    <s v="20H982E-01"/>
    <x v="1"/>
    <x v="1"/>
    <n v="1.25"/>
    <s v="In Person"/>
  </r>
  <r>
    <s v="20H982E-01"/>
    <x v="1"/>
    <x v="1"/>
    <n v="1.25"/>
    <s v="In Person"/>
  </r>
  <r>
    <s v="20H982E-01"/>
    <x v="1"/>
    <x v="1"/>
    <n v="1"/>
    <s v="In Person"/>
  </r>
  <r>
    <s v="20H982E-01"/>
    <x v="1"/>
    <x v="1"/>
    <n v="0.25"/>
    <s v="In Person"/>
  </r>
  <r>
    <s v="79HH404-01"/>
    <x v="2"/>
    <x v="0"/>
    <n v="0.5"/>
    <s v="In Person"/>
  </r>
  <r>
    <s v="79HH404-01"/>
    <x v="2"/>
    <x v="0"/>
    <n v="0"/>
    <s v="In Person"/>
  </r>
  <r>
    <s v="79HH404-01"/>
    <x v="2"/>
    <x v="0"/>
    <n v="1.75"/>
    <s v="In Person"/>
  </r>
  <r>
    <s v="79HH404-01"/>
    <x v="2"/>
    <x v="0"/>
    <n v="1.75"/>
    <s v="In Person"/>
  </r>
  <r>
    <s v="79HH404-01"/>
    <x v="2"/>
    <x v="0"/>
    <n v="1.5"/>
    <s v="In Person"/>
  </r>
  <r>
    <s v="79HH404-01"/>
    <x v="2"/>
    <x v="0"/>
    <n v="0.75"/>
    <s v="In Person"/>
  </r>
  <r>
    <s v="79HH404-01"/>
    <x v="2"/>
    <x v="0"/>
    <n v="0"/>
    <s v="In Person"/>
  </r>
  <r>
    <s v="16HG9B0-01"/>
    <x v="1"/>
    <x v="1"/>
    <n v="1"/>
    <s v="In Person"/>
  </r>
  <r>
    <s v="16HG9B0-01"/>
    <x v="1"/>
    <x v="1"/>
    <n v="1.25"/>
    <s v="In Person"/>
  </r>
  <r>
    <s v="16HG9B0-01"/>
    <x v="1"/>
    <x v="1"/>
    <n v="0.75"/>
    <s v="Teleheath"/>
  </r>
  <r>
    <s v="16HG9B0-01"/>
    <x v="1"/>
    <x v="1"/>
    <n v="1"/>
    <s v="In Person"/>
  </r>
  <r>
    <s v="16HG9B0-01"/>
    <x v="1"/>
    <x v="1"/>
    <n v="1.5"/>
    <s v="Teleheath"/>
  </r>
  <r>
    <s v="16HG9B0-01"/>
    <x v="1"/>
    <x v="1"/>
    <n v="1.5"/>
    <s v="Teleheath"/>
  </r>
  <r>
    <s v="16HG9B0-01"/>
    <x v="1"/>
    <x v="1"/>
    <n v="1.25"/>
    <s v="Teleheath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.25"/>
    <s v="Teleheath"/>
  </r>
  <r>
    <s v="16HG9B0-01"/>
    <x v="1"/>
    <x v="1"/>
    <n v="1.5"/>
    <s v="Teleheath"/>
  </r>
  <r>
    <s v="16HG9B0-01"/>
    <x v="1"/>
    <x v="1"/>
    <n v="1.5"/>
    <s v="In Person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0.75"/>
    <s v="In Person"/>
  </r>
  <r>
    <s v="16HG9B0-01"/>
    <x v="1"/>
    <x v="1"/>
    <n v="1.25"/>
    <s v="Teleheath"/>
  </r>
  <r>
    <s v="16HG9B0-01"/>
    <x v="1"/>
    <x v="1"/>
    <n v="0.75"/>
    <s v="In Person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"/>
    <s v="In Person"/>
  </r>
  <r>
    <s v="16HG9B0-01"/>
    <x v="1"/>
    <x v="1"/>
    <n v="1.5"/>
    <s v="In Person"/>
  </r>
  <r>
    <s v="16HG9B0-01"/>
    <x v="1"/>
    <x v="1"/>
    <n v="1.5"/>
    <s v="In Person"/>
  </r>
  <r>
    <s v="16HG9B0-01"/>
    <x v="1"/>
    <x v="1"/>
    <n v="1.5"/>
    <s v="In Person"/>
  </r>
  <r>
    <s v="16HG9B0-01"/>
    <x v="1"/>
    <x v="1"/>
    <n v="0.75"/>
    <s v="Teleheath"/>
  </r>
  <r>
    <s v="16HG9B0-01"/>
    <x v="1"/>
    <x v="1"/>
    <n v="1.5"/>
    <s v="In Person"/>
  </r>
  <r>
    <s v="16HG9B0-01"/>
    <x v="1"/>
    <x v="1"/>
    <n v="1.5"/>
    <s v="In Person"/>
  </r>
  <r>
    <s v="16HG9B0-01"/>
    <x v="1"/>
    <x v="1"/>
    <n v="0.25"/>
    <s v="Teleheath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"/>
    <s v="In Person"/>
  </r>
  <r>
    <s v="16HG9B0-01"/>
    <x v="1"/>
    <x v="1"/>
    <n v="1"/>
    <s v="In Person"/>
  </r>
  <r>
    <s v="16HG9B0-01"/>
    <x v="1"/>
    <x v="1"/>
    <n v="1"/>
    <s v="In Person"/>
  </r>
  <r>
    <s v="16HG9B0-01"/>
    <x v="1"/>
    <x v="1"/>
    <n v="0.5"/>
    <s v="Teleheath"/>
  </r>
  <r>
    <s v="16HG9B0-01"/>
    <x v="1"/>
    <x v="1"/>
    <n v="1"/>
    <s v="Teleheath"/>
  </r>
  <r>
    <s v="16HG9B0-01"/>
    <x v="1"/>
    <x v="1"/>
    <n v="1"/>
    <s v="In Person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1"/>
    <s v="Teleheath"/>
  </r>
  <r>
    <s v="16HG9B0-01"/>
    <x v="1"/>
    <x v="1"/>
    <n v="0.75"/>
    <s v="Teleheath"/>
  </r>
  <r>
    <s v="43HH411-01"/>
    <x v="1"/>
    <x v="1"/>
    <n v="1"/>
    <s v="In Person"/>
  </r>
  <r>
    <s v="43HH411-01"/>
    <x v="1"/>
    <x v="1"/>
    <n v="1.5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1.25"/>
    <s v="In Person"/>
  </r>
  <r>
    <s v="43HH411-01"/>
    <x v="1"/>
    <x v="1"/>
    <n v="1"/>
    <s v="Teleheath"/>
  </r>
  <r>
    <s v="43HH411-01"/>
    <x v="1"/>
    <x v="1"/>
    <n v="1"/>
    <s v="In Person"/>
  </r>
  <r>
    <s v="43HH411-01"/>
    <x v="1"/>
    <x v="1"/>
    <n v="1.25"/>
    <s v="In Person"/>
  </r>
  <r>
    <s v="43HH411-01"/>
    <x v="1"/>
    <x v="1"/>
    <n v="1.25"/>
    <s v="In Person"/>
  </r>
  <r>
    <s v="43HH411-01"/>
    <x v="1"/>
    <x v="1"/>
    <n v="1"/>
    <s v="In Person"/>
  </r>
  <r>
    <s v="43HH411-01"/>
    <x v="1"/>
    <x v="1"/>
    <n v="1.25"/>
    <s v="In Person"/>
  </r>
  <r>
    <s v="43HH411-01"/>
    <x v="1"/>
    <x v="1"/>
    <n v="1"/>
    <s v="In Person"/>
  </r>
  <r>
    <s v="43HH411-01"/>
    <x v="1"/>
    <x v="1"/>
    <n v="1"/>
    <s v="Teleheath"/>
  </r>
  <r>
    <s v="43HH411-01"/>
    <x v="1"/>
    <x v="1"/>
    <n v="0"/>
    <s v="In Person"/>
  </r>
  <r>
    <s v="43HH411-01"/>
    <x v="1"/>
    <x v="1"/>
    <n v="2"/>
    <s v="In Person"/>
  </r>
  <r>
    <s v="43HH411-01"/>
    <x v="1"/>
    <x v="1"/>
    <n v="2"/>
    <s v="In Person"/>
  </r>
  <r>
    <s v="43HH411-01"/>
    <x v="1"/>
    <x v="1"/>
    <n v="2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0"/>
    <s v="In Person"/>
  </r>
  <r>
    <s v="43HH411-01"/>
    <x v="1"/>
    <x v="1"/>
    <n v="1"/>
    <s v="In Person"/>
  </r>
  <r>
    <s v="43HH411-01"/>
    <x v="1"/>
    <x v="1"/>
    <n v="2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0"/>
    <s v="In Person"/>
  </r>
  <r>
    <s v="43HH411-01"/>
    <x v="1"/>
    <x v="1"/>
    <n v="1"/>
    <s v="In Person"/>
  </r>
  <r>
    <s v="43HH411-01"/>
    <x v="1"/>
    <x v="1"/>
    <n v="0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0.75"/>
    <s v="In Person"/>
  </r>
  <r>
    <s v="43HH411-01"/>
    <x v="1"/>
    <x v="1"/>
    <n v="0.5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0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0.75"/>
    <s v="In Person"/>
  </r>
  <r>
    <s v="43HH411-01"/>
    <x v="1"/>
    <x v="1"/>
    <n v="0.5"/>
    <s v="In Person"/>
  </r>
  <r>
    <s v="43HH411-01"/>
    <x v="1"/>
    <x v="1"/>
    <n v="1.25"/>
    <s v="In Person"/>
  </r>
  <r>
    <s v="43HH411-01"/>
    <x v="1"/>
    <x v="1"/>
    <n v="1.25"/>
    <s v="In Person"/>
  </r>
  <r>
    <s v="43HH411-01"/>
    <x v="1"/>
    <x v="1"/>
    <n v="1"/>
    <s v="In Person"/>
  </r>
  <r>
    <s v="43HH411-01"/>
    <x v="1"/>
    <x v="1"/>
    <n v="0"/>
    <s v="In Person"/>
  </r>
  <r>
    <s v="43HH411-01"/>
    <x v="1"/>
    <x v="1"/>
    <n v="0.5"/>
    <s v="In Person"/>
  </r>
  <r>
    <s v="43HH411-01"/>
    <x v="1"/>
    <x v="1"/>
    <n v="0.5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1"/>
    <s v="In Person"/>
  </r>
  <r>
    <s v="43HH411-01"/>
    <x v="1"/>
    <x v="1"/>
    <n v="1"/>
    <s v="In Person"/>
  </r>
  <r>
    <s v="32H9840-02"/>
    <x v="1"/>
    <x v="1"/>
    <n v="1.5"/>
    <s v="In Person"/>
  </r>
  <r>
    <s v="32H9840-02"/>
    <x v="1"/>
    <x v="1"/>
    <n v="0.5"/>
    <s v="Teleheath"/>
  </r>
  <r>
    <s v="32H9840-02"/>
    <x v="1"/>
    <x v="1"/>
    <n v="1.5"/>
    <s v="In Person"/>
  </r>
  <r>
    <s v="32H9840-02"/>
    <x v="1"/>
    <x v="1"/>
    <n v="0.75"/>
    <s v="Teleheath"/>
  </r>
  <r>
    <s v="32H9840-02"/>
    <x v="1"/>
    <x v="1"/>
    <n v="0.5"/>
    <s v="In Person"/>
  </r>
  <r>
    <s v="32H9840-02"/>
    <x v="1"/>
    <x v="1"/>
    <n v="1"/>
    <s v="In Person"/>
  </r>
  <r>
    <s v="32H9840-02"/>
    <x v="1"/>
    <x v="1"/>
    <n v="1"/>
    <s v="In Person"/>
  </r>
  <r>
    <s v="32H9840-02"/>
    <x v="1"/>
    <x v="1"/>
    <n v="1.75"/>
    <s v="In Person"/>
  </r>
  <r>
    <s v="32H9840-02"/>
    <x v="1"/>
    <x v="1"/>
    <n v="1.75"/>
    <s v="In Person"/>
  </r>
  <r>
    <s v="32H9840-02"/>
    <x v="1"/>
    <x v="1"/>
    <n v="1.5"/>
    <s v="In Person"/>
  </r>
  <r>
    <s v="32H9840-02"/>
    <x v="1"/>
    <x v="1"/>
    <n v="1.25"/>
    <s v="In Person"/>
  </r>
  <r>
    <s v="32H9840-02"/>
    <x v="1"/>
    <x v="1"/>
    <n v="1"/>
    <s v="In Person"/>
  </r>
  <r>
    <s v="32H9840-02"/>
    <x v="1"/>
    <x v="1"/>
    <n v="0.75"/>
    <s v="Teleheath"/>
  </r>
  <r>
    <s v="32H9840-02"/>
    <x v="1"/>
    <x v="1"/>
    <n v="1.75"/>
    <s v="In Person"/>
  </r>
  <r>
    <s v="32H9840-02"/>
    <x v="1"/>
    <x v="1"/>
    <n v="1.75"/>
    <s v="In Person"/>
  </r>
  <r>
    <s v="32H9840-02"/>
    <x v="1"/>
    <x v="1"/>
    <n v="1"/>
    <s v="Teleheath"/>
  </r>
  <r>
    <s v="32H9840-02"/>
    <x v="1"/>
    <x v="1"/>
    <n v="1.25"/>
    <s v="In Person"/>
  </r>
  <r>
    <s v="32H9840-02"/>
    <x v="1"/>
    <x v="1"/>
    <n v="0.5"/>
    <s v="Teleheath"/>
  </r>
  <r>
    <s v="32H9840-02"/>
    <x v="1"/>
    <x v="1"/>
    <n v="1.25"/>
    <s v="In Person"/>
  </r>
  <r>
    <s v="32H9840-02"/>
    <x v="1"/>
    <x v="1"/>
    <n v="1"/>
    <s v="In Person"/>
  </r>
  <r>
    <s v="32H9840-02"/>
    <x v="1"/>
    <x v="1"/>
    <n v="1.25"/>
    <s v="In Person"/>
  </r>
  <r>
    <s v="32H9840-02"/>
    <x v="1"/>
    <x v="1"/>
    <n v="0.5"/>
    <s v="In Person"/>
  </r>
  <r>
    <s v="32H9840-02"/>
    <x v="1"/>
    <x v="1"/>
    <n v="1"/>
    <s v="In Person"/>
  </r>
  <r>
    <s v="32H9840-02"/>
    <x v="1"/>
    <x v="1"/>
    <n v="1"/>
    <s v="In Person"/>
  </r>
  <r>
    <s v="32H9840-02"/>
    <x v="1"/>
    <x v="1"/>
    <n v="1.25"/>
    <s v="In Person"/>
  </r>
  <r>
    <s v="32H9840-02"/>
    <x v="1"/>
    <x v="1"/>
    <n v="0.25"/>
    <s v="Teleheath"/>
  </r>
  <r>
    <s v="32H9840-02"/>
    <x v="1"/>
    <x v="1"/>
    <n v="1"/>
    <s v="In Person"/>
  </r>
  <r>
    <s v="32H9840-02"/>
    <x v="1"/>
    <x v="1"/>
    <n v="1"/>
    <s v="In Person"/>
  </r>
  <r>
    <s v="32H9840-02"/>
    <x v="1"/>
    <x v="1"/>
    <n v="1.25"/>
    <s v="In Person"/>
  </r>
  <r>
    <s v="32H9840-02"/>
    <x v="1"/>
    <x v="1"/>
    <n v="1.5"/>
    <s v="In Person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"/>
    <s v="In Person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"/>
    <s v="Teleheath"/>
  </r>
  <r>
    <s v="32H9840-02"/>
    <x v="1"/>
    <x v="1"/>
    <n v="1.25"/>
    <s v="In Person"/>
  </r>
  <r>
    <s v="32H9840-02"/>
    <x v="1"/>
    <x v="1"/>
    <n v="1"/>
    <s v="Teleheath"/>
  </r>
  <r>
    <s v="32H9840-02"/>
    <x v="1"/>
    <x v="1"/>
    <n v="1"/>
    <s v="In Person"/>
  </r>
  <r>
    <s v="32H9840-02"/>
    <x v="1"/>
    <x v="1"/>
    <n v="1.25"/>
    <s v="In Person"/>
  </r>
  <r>
    <s v="32H9840-02"/>
    <x v="1"/>
    <x v="1"/>
    <n v="0.5"/>
    <s v="Teleheath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"/>
    <s v="In Person"/>
  </r>
  <r>
    <s v="32H9840-02"/>
    <x v="1"/>
    <x v="1"/>
    <n v="1.25"/>
    <s v="In Person"/>
  </r>
  <r>
    <s v="32H9840-02"/>
    <x v="1"/>
    <x v="1"/>
    <n v="1"/>
    <s v="In Person"/>
  </r>
  <r>
    <s v="32H9840-02"/>
    <x v="1"/>
    <x v="1"/>
    <n v="0.75"/>
    <s v="Teleheath"/>
  </r>
  <r>
    <s v="32H9840-02"/>
    <x v="1"/>
    <x v="1"/>
    <n v="1"/>
    <s v="In Person"/>
  </r>
  <r>
    <s v="32H9840-02"/>
    <x v="1"/>
    <x v="1"/>
    <n v="1.25"/>
    <s v="In Person"/>
  </r>
  <r>
    <s v="32H9840-02"/>
    <x v="1"/>
    <x v="1"/>
    <n v="1.5"/>
    <s v="Teleheath"/>
  </r>
  <r>
    <s v="32H9840-02"/>
    <x v="1"/>
    <x v="1"/>
    <n v="1"/>
    <s v="In Person"/>
  </r>
  <r>
    <s v="32H9840-02"/>
    <x v="1"/>
    <x v="1"/>
    <n v="1.5"/>
    <s v="In Person"/>
  </r>
  <r>
    <s v="32H9840-02"/>
    <x v="1"/>
    <x v="1"/>
    <n v="1"/>
    <s v="Teleheath"/>
  </r>
  <r>
    <s v="32H9840-02"/>
    <x v="1"/>
    <x v="1"/>
    <n v="1.25"/>
    <s v="In Person"/>
  </r>
  <r>
    <s v="32H9840-02"/>
    <x v="1"/>
    <x v="1"/>
    <n v="0.5"/>
    <s v="In Person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.5"/>
    <s v="In Person"/>
  </r>
  <r>
    <s v="32H9840-02"/>
    <x v="1"/>
    <x v="1"/>
    <n v="1"/>
    <s v="In Person"/>
  </r>
  <r>
    <s v="32H9840-02"/>
    <x v="1"/>
    <x v="1"/>
    <n v="1.25"/>
    <s v="Teleheath"/>
  </r>
  <r>
    <s v="32H9840-02"/>
    <x v="1"/>
    <x v="1"/>
    <n v="1.5"/>
    <s v="In Person"/>
  </r>
  <r>
    <s v="32H9840-02"/>
    <x v="1"/>
    <x v="1"/>
    <n v="1"/>
    <s v="In Person"/>
  </r>
  <r>
    <s v="32H9840-02"/>
    <x v="1"/>
    <x v="1"/>
    <n v="1.5"/>
    <s v="In Person"/>
  </r>
  <r>
    <s v="32H9840-02"/>
    <x v="1"/>
    <x v="1"/>
    <n v="1.25"/>
    <s v="In Person"/>
  </r>
  <r>
    <s v="32H9840-02"/>
    <x v="1"/>
    <x v="1"/>
    <n v="1.5"/>
    <s v="In Person"/>
  </r>
  <r>
    <s v="32H9840-02"/>
    <x v="1"/>
    <x v="1"/>
    <n v="1.5"/>
    <s v="In Person"/>
  </r>
  <r>
    <s v="32H9840-02"/>
    <x v="1"/>
    <x v="1"/>
    <n v="1.5"/>
    <s v="In Person"/>
  </r>
  <r>
    <s v="32H9840-02"/>
    <x v="1"/>
    <x v="1"/>
    <n v="1.25"/>
    <s v="In Person"/>
  </r>
  <r>
    <s v="32H9840-02"/>
    <x v="1"/>
    <x v="1"/>
    <n v="1.5"/>
    <s v="In Person"/>
  </r>
  <r>
    <s v="32H9840-02"/>
    <x v="1"/>
    <x v="1"/>
    <n v="1.25"/>
    <s v="In Person"/>
  </r>
  <r>
    <s v="32H9840-02"/>
    <x v="1"/>
    <x v="1"/>
    <n v="1"/>
    <s v="In Person"/>
  </r>
  <r>
    <s v="32H9840-02"/>
    <x v="1"/>
    <x v="1"/>
    <n v="1.5"/>
    <s v="In Person"/>
  </r>
  <r>
    <s v="32H9840-02"/>
    <x v="1"/>
    <x v="1"/>
    <n v="0.25"/>
    <s v="In Person"/>
  </r>
  <r>
    <s v="32H9840-02"/>
    <x v="1"/>
    <x v="1"/>
    <n v="1"/>
    <s v="In Person"/>
  </r>
  <r>
    <s v="32H9840-02"/>
    <x v="1"/>
    <x v="1"/>
    <n v="1.25"/>
    <s v="In Person"/>
  </r>
  <r>
    <s v="32H9840-02"/>
    <x v="1"/>
    <x v="1"/>
    <n v="1"/>
    <s v="In Person"/>
  </r>
  <r>
    <s v="32H9840-02"/>
    <x v="1"/>
    <x v="1"/>
    <n v="1"/>
    <s v="Teleheath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"/>
    <s v="In Person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0.75"/>
    <s v="Teleheath"/>
  </r>
  <r>
    <s v="32H9840-02"/>
    <x v="1"/>
    <x v="1"/>
    <n v="1.25"/>
    <s v="In Person"/>
  </r>
  <r>
    <s v="32H9840-02"/>
    <x v="1"/>
    <x v="1"/>
    <n v="1"/>
    <s v="Teleheath"/>
  </r>
  <r>
    <s v="32H9840-02"/>
    <x v="1"/>
    <x v="1"/>
    <n v="1.5"/>
    <s v="In Person"/>
  </r>
  <r>
    <s v="32H9840-02"/>
    <x v="1"/>
    <x v="1"/>
    <n v="1"/>
    <s v="In Person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.5"/>
    <s v="In Person"/>
  </r>
  <r>
    <s v="32H9840-02"/>
    <x v="1"/>
    <x v="1"/>
    <n v="1.5"/>
    <s v="In Person"/>
  </r>
  <r>
    <s v="32H9840-02"/>
    <x v="1"/>
    <x v="1"/>
    <n v="0.75"/>
    <s v="Teleheath"/>
  </r>
  <r>
    <s v="32H9840-02"/>
    <x v="1"/>
    <x v="1"/>
    <n v="1"/>
    <s v="In Person"/>
  </r>
  <r>
    <s v="32H9840-02"/>
    <x v="1"/>
    <x v="1"/>
    <n v="1"/>
    <s v="Teleheath"/>
  </r>
  <r>
    <s v="32H9840-02"/>
    <x v="1"/>
    <x v="1"/>
    <n v="1.75"/>
    <s v="In Person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.25"/>
    <s v="In Person"/>
  </r>
  <r>
    <s v="32H9840-02"/>
    <x v="1"/>
    <x v="1"/>
    <n v="1"/>
    <s v="In Person"/>
  </r>
  <r>
    <s v="32H9840-02"/>
    <x v="1"/>
    <x v="1"/>
    <n v="2"/>
    <s v="In Person"/>
  </r>
  <r>
    <s v="32H9840-02"/>
    <x v="1"/>
    <x v="1"/>
    <n v="1"/>
    <s v="In Person"/>
  </r>
  <r>
    <s v="32H9840-02"/>
    <x v="1"/>
    <x v="1"/>
    <n v="1"/>
    <s v="In Person"/>
  </r>
  <r>
    <s v="32H9840-02"/>
    <x v="1"/>
    <x v="1"/>
    <n v="1.25"/>
    <s v="Teleheath"/>
  </r>
  <r>
    <s v="32H9840-02"/>
    <x v="1"/>
    <x v="1"/>
    <n v="1.75"/>
    <s v="In Person"/>
  </r>
  <r>
    <s v="32H9840-02"/>
    <x v="1"/>
    <x v="1"/>
    <n v="0.75"/>
    <s v="Teleheath"/>
  </r>
  <r>
    <s v="32H9840-02"/>
    <x v="1"/>
    <x v="1"/>
    <n v="1.25"/>
    <s v="In Person"/>
  </r>
  <r>
    <s v="32H9840-02"/>
    <x v="1"/>
    <x v="1"/>
    <n v="0.75"/>
    <s v="Teleheath"/>
  </r>
  <r>
    <s v="32H9840-02"/>
    <x v="1"/>
    <x v="1"/>
    <n v="0.75"/>
    <s v="Teleheath"/>
  </r>
  <r>
    <s v="32H9840-02"/>
    <x v="1"/>
    <x v="1"/>
    <n v="2"/>
    <s v="In Person"/>
  </r>
  <r>
    <s v="32H9840-02"/>
    <x v="1"/>
    <x v="1"/>
    <n v="2"/>
    <s v="In Person"/>
  </r>
  <r>
    <s v="32H9840-02"/>
    <x v="1"/>
    <x v="1"/>
    <n v="1"/>
    <s v="Teleheath"/>
  </r>
  <r>
    <s v="32H9840-02"/>
    <x v="1"/>
    <x v="1"/>
    <n v="1"/>
    <s v="Teleheath"/>
  </r>
  <r>
    <s v="32H9840-02"/>
    <x v="1"/>
    <x v="1"/>
    <n v="1.25"/>
    <s v="Teleheath"/>
  </r>
  <r>
    <s v="32H9840-02"/>
    <x v="1"/>
    <x v="1"/>
    <n v="1.25"/>
    <s v="In Person"/>
  </r>
  <r>
    <s v="32H9840-02"/>
    <x v="1"/>
    <x v="1"/>
    <n v="0.5"/>
    <s v="In Person"/>
  </r>
  <r>
    <s v="32H9840-02"/>
    <x v="1"/>
    <x v="1"/>
    <n v="1"/>
    <s v="In Person"/>
  </r>
  <r>
    <s v="32H9840-02"/>
    <x v="1"/>
    <x v="1"/>
    <n v="1"/>
    <s v="In Person"/>
  </r>
  <r>
    <s v="32H9840-02"/>
    <x v="1"/>
    <x v="1"/>
    <n v="1.5"/>
    <s v="In Person"/>
  </r>
  <r>
    <s v="32H9840-02"/>
    <x v="1"/>
    <x v="1"/>
    <n v="1"/>
    <s v="In Person"/>
  </r>
  <r>
    <s v="32H9840-02"/>
    <x v="1"/>
    <x v="1"/>
    <n v="1"/>
    <s v="In Person"/>
  </r>
  <r>
    <s v="32H9840-02"/>
    <x v="1"/>
    <x v="1"/>
    <n v="1.5"/>
    <s v="In Person"/>
  </r>
  <r>
    <s v="32H9840-02"/>
    <x v="1"/>
    <x v="1"/>
    <n v="1.5"/>
    <s v="In Person"/>
  </r>
  <r>
    <s v="32H9840-02"/>
    <x v="1"/>
    <x v="1"/>
    <n v="1.25"/>
    <s v="Teleheath"/>
  </r>
  <r>
    <s v="32H9840-02"/>
    <x v="1"/>
    <x v="1"/>
    <n v="1"/>
    <s v="Teleheath"/>
  </r>
  <r>
    <s v="86H588A-02"/>
    <x v="1"/>
    <x v="2"/>
    <n v="1"/>
    <s v="In Person"/>
  </r>
  <r>
    <s v="86H588A-02"/>
    <x v="1"/>
    <x v="2"/>
    <n v="1.25"/>
    <s v="In Person"/>
  </r>
  <r>
    <s v="86H588A-02"/>
    <x v="1"/>
    <x v="2"/>
    <n v="1.25"/>
    <s v="In Person"/>
  </r>
  <r>
    <s v="86H588A-02"/>
    <x v="1"/>
    <x v="2"/>
    <n v="1.25"/>
    <s v="In Person"/>
  </r>
  <r>
    <s v="86H588A-02"/>
    <x v="1"/>
    <x v="2"/>
    <n v="1.25"/>
    <s v="In Person"/>
  </r>
  <r>
    <s v="86H588A-02"/>
    <x v="1"/>
    <x v="2"/>
    <n v="1"/>
    <s v="Teleheath"/>
  </r>
  <r>
    <s v="86H588A-02"/>
    <x v="1"/>
    <x v="2"/>
    <n v="0.25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1.75"/>
    <s v="In Person"/>
  </r>
  <r>
    <s v="86H588A-02"/>
    <x v="1"/>
    <x v="2"/>
    <n v="1.75"/>
    <s v="In Person"/>
  </r>
  <r>
    <s v="86H588A-02"/>
    <x v="1"/>
    <x v="2"/>
    <n v="0.25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1.5"/>
    <s v="In Person"/>
  </r>
  <r>
    <s v="86H588A-02"/>
    <x v="1"/>
    <x v="2"/>
    <n v="1.25"/>
    <s v="In Person"/>
  </r>
  <r>
    <s v="86H588A-02"/>
    <x v="1"/>
    <x v="2"/>
    <n v="1"/>
    <s v="In Person"/>
  </r>
  <r>
    <s v="86H588A-02"/>
    <x v="1"/>
    <x v="2"/>
    <n v="1.25"/>
    <s v="In Person"/>
  </r>
  <r>
    <s v="86H588A-02"/>
    <x v="1"/>
    <x v="2"/>
    <n v="1.5"/>
    <s v="In Person"/>
  </r>
  <r>
    <s v="86H588A-02"/>
    <x v="1"/>
    <x v="2"/>
    <n v="1.25"/>
    <s v="In Person"/>
  </r>
  <r>
    <s v="86H588A-02"/>
    <x v="1"/>
    <x v="2"/>
    <n v="1.5"/>
    <s v="In Person"/>
  </r>
  <r>
    <s v="86H588A-02"/>
    <x v="1"/>
    <x v="2"/>
    <n v="2"/>
    <s v="In Person"/>
  </r>
  <r>
    <s v="86H588A-02"/>
    <x v="1"/>
    <x v="2"/>
    <n v="1.75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0.75"/>
    <s v="In Person"/>
  </r>
  <r>
    <s v="86H588A-02"/>
    <x v="1"/>
    <x v="2"/>
    <n v="0.25"/>
    <s v="In Person"/>
  </r>
  <r>
    <s v="86H588A-02"/>
    <x v="1"/>
    <x v="2"/>
    <n v="1.25"/>
    <s v="In Person"/>
  </r>
  <r>
    <s v="86H588A-02"/>
    <x v="1"/>
    <x v="2"/>
    <n v="1.25"/>
    <s v="In Person"/>
  </r>
  <r>
    <s v="86H588A-02"/>
    <x v="1"/>
    <x v="2"/>
    <n v="0.25"/>
    <s v="In Person"/>
  </r>
  <r>
    <s v="86H588A-02"/>
    <x v="1"/>
    <x v="2"/>
    <n v="1"/>
    <s v="In Person"/>
  </r>
  <r>
    <s v="86H588A-02"/>
    <x v="1"/>
    <x v="2"/>
    <n v="1.25"/>
    <s v="In Person"/>
  </r>
  <r>
    <s v="86H588A-02"/>
    <x v="1"/>
    <x v="2"/>
    <n v="1"/>
    <s v="In Person"/>
  </r>
  <r>
    <s v="86H588A-02"/>
    <x v="1"/>
    <x v="2"/>
    <n v="0.5"/>
    <s v="In Person"/>
  </r>
  <r>
    <s v="86H588A-02"/>
    <x v="1"/>
    <x v="2"/>
    <n v="1"/>
    <s v="In Person"/>
  </r>
  <r>
    <s v="86H588A-02"/>
    <x v="1"/>
    <x v="2"/>
    <n v="0.25"/>
    <s v="In Person"/>
  </r>
  <r>
    <s v="86H588A-02"/>
    <x v="1"/>
    <x v="2"/>
    <n v="0.5"/>
    <s v="In Person"/>
  </r>
  <r>
    <s v="86H588A-02"/>
    <x v="1"/>
    <x v="2"/>
    <n v="0.5"/>
    <s v="In Person"/>
  </r>
  <r>
    <s v="86H588A-02"/>
    <x v="1"/>
    <x v="2"/>
    <n v="0.5"/>
    <s v="In Person"/>
  </r>
  <r>
    <s v="86H588A-02"/>
    <x v="1"/>
    <x v="2"/>
    <n v="0.75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1.5"/>
    <s v="In Person"/>
  </r>
  <r>
    <s v="86H588A-02"/>
    <x v="1"/>
    <x v="2"/>
    <n v="1.25"/>
    <s v="In Person"/>
  </r>
  <r>
    <s v="86H588A-02"/>
    <x v="1"/>
    <x v="2"/>
    <n v="1.25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0.75"/>
    <s v="In Person"/>
  </r>
  <r>
    <s v="86H588A-02"/>
    <x v="1"/>
    <x v="2"/>
    <n v="1"/>
    <s v="In Person"/>
  </r>
  <r>
    <s v="86H588A-02"/>
    <x v="1"/>
    <x v="2"/>
    <n v="0.25"/>
    <s v="In Person"/>
  </r>
  <r>
    <s v="86H588A-02"/>
    <x v="1"/>
    <x v="2"/>
    <n v="2.5"/>
    <s v="In Person"/>
  </r>
  <r>
    <s v="86H588A-02"/>
    <x v="1"/>
    <x v="2"/>
    <n v="1"/>
    <s v="In Person"/>
  </r>
  <r>
    <s v="86H588A-02"/>
    <x v="1"/>
    <x v="2"/>
    <n v="2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2.25"/>
    <s v="In Person"/>
  </r>
  <r>
    <s v="86H588A-02"/>
    <x v="1"/>
    <x v="2"/>
    <n v="0.75"/>
    <s v="In Person"/>
  </r>
  <r>
    <s v="86H588A-02"/>
    <x v="1"/>
    <x v="2"/>
    <n v="0.25"/>
    <s v="In Person"/>
  </r>
  <r>
    <s v="86H588A-02"/>
    <x v="1"/>
    <x v="2"/>
    <n v="0.5"/>
    <s v="In Person"/>
  </r>
  <r>
    <s v="86H588A-02"/>
    <x v="1"/>
    <x v="2"/>
    <n v="0.75"/>
    <s v="In Person"/>
  </r>
  <r>
    <s v="86H588A-02"/>
    <x v="1"/>
    <x v="2"/>
    <n v="0.5"/>
    <s v="In Person"/>
  </r>
  <r>
    <s v="86H588A-02"/>
    <x v="1"/>
    <x v="2"/>
    <n v="0.25"/>
    <s v="In Person"/>
  </r>
  <r>
    <s v="86H588A-02"/>
    <x v="1"/>
    <x v="2"/>
    <n v="0.75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0.5"/>
    <s v="In Person"/>
  </r>
  <r>
    <s v="86H588A-02"/>
    <x v="1"/>
    <x v="2"/>
    <n v="2.5"/>
    <s v="In Person"/>
  </r>
  <r>
    <s v="86H588A-02"/>
    <x v="1"/>
    <x v="2"/>
    <n v="0.5"/>
    <s v="In Person"/>
  </r>
  <r>
    <s v="86H588A-02"/>
    <x v="1"/>
    <x v="2"/>
    <n v="1"/>
    <s v="In Person"/>
  </r>
  <r>
    <s v="86H588A-02"/>
    <x v="1"/>
    <x v="2"/>
    <n v="2.75"/>
    <s v="In Person"/>
  </r>
  <r>
    <s v="86H588A-02"/>
    <x v="1"/>
    <x v="2"/>
    <n v="0.5"/>
    <s v="In Person"/>
  </r>
  <r>
    <s v="86H588A-02"/>
    <x v="1"/>
    <x v="2"/>
    <n v="1.25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0.5"/>
    <s v="In Person"/>
  </r>
  <r>
    <s v="86H588A-02"/>
    <x v="1"/>
    <x v="2"/>
    <n v="1"/>
    <s v="In Person"/>
  </r>
  <r>
    <s v="86H588A-02"/>
    <x v="1"/>
    <x v="2"/>
    <n v="0.25"/>
    <s v="Teleheath"/>
  </r>
  <r>
    <s v="86H588A-02"/>
    <x v="1"/>
    <x v="2"/>
    <n v="0.5"/>
    <s v="In Person"/>
  </r>
  <r>
    <s v="86H588A-02"/>
    <x v="1"/>
    <x v="2"/>
    <n v="1"/>
    <s v="In Person"/>
  </r>
  <r>
    <s v="86H588A-02"/>
    <x v="1"/>
    <x v="2"/>
    <n v="0.5"/>
    <s v="In Person"/>
  </r>
  <r>
    <s v="86H588A-02"/>
    <x v="1"/>
    <x v="2"/>
    <n v="1.75"/>
    <s v="In Person"/>
  </r>
  <r>
    <s v="86H588A-02"/>
    <x v="1"/>
    <x v="2"/>
    <n v="1.75"/>
    <s v="In Person"/>
  </r>
  <r>
    <s v="86H588A-02"/>
    <x v="1"/>
    <x v="2"/>
    <n v="0.75"/>
    <s v="In Person"/>
  </r>
  <r>
    <s v="86H588A-02"/>
    <x v="1"/>
    <x v="2"/>
    <n v="1"/>
    <s v="In Person"/>
  </r>
  <r>
    <s v="86H588A-02"/>
    <x v="1"/>
    <x v="2"/>
    <n v="1"/>
    <s v="In Person"/>
  </r>
  <r>
    <s v="86H588A-02"/>
    <x v="1"/>
    <x v="2"/>
    <n v="1.25"/>
    <s v="In Person"/>
  </r>
  <r>
    <s v="86H588A-02"/>
    <x v="1"/>
    <x v="2"/>
    <n v="1"/>
    <s v="In Person"/>
  </r>
  <r>
    <s v="86H588A-02"/>
    <x v="1"/>
    <x v="2"/>
    <n v="1.25"/>
    <s v="In Person"/>
  </r>
  <r>
    <s v="86H588A-02"/>
    <x v="1"/>
    <x v="2"/>
    <n v="1"/>
    <s v="In Person"/>
  </r>
  <r>
    <s v="86H588A-02"/>
    <x v="1"/>
    <x v="2"/>
    <n v="1.25"/>
    <s v="In Person"/>
  </r>
  <r>
    <s v="86H588A-02"/>
    <x v="1"/>
    <x v="2"/>
    <n v="0.25"/>
    <s v="In Person"/>
  </r>
  <r>
    <s v="86H588A-02"/>
    <x v="1"/>
    <x v="2"/>
    <n v="1"/>
    <s v="In Person"/>
  </r>
  <r>
    <s v="86H588A-02"/>
    <x v="1"/>
    <x v="2"/>
    <n v="1.25"/>
    <s v="In Person"/>
  </r>
  <r>
    <s v="86H588A-02"/>
    <x v="1"/>
    <x v="2"/>
    <n v="1.75"/>
    <s v="In Person"/>
  </r>
  <r>
    <s v="86H588A-02"/>
    <x v="1"/>
    <x v="2"/>
    <n v="2.5"/>
    <s v="In Person"/>
  </r>
  <r>
    <s v="86H588A-02"/>
    <x v="1"/>
    <x v="2"/>
    <n v="2.75"/>
    <s v="In Person"/>
  </r>
  <r>
    <s v="86H588A-02"/>
    <x v="1"/>
    <x v="2"/>
    <n v="1"/>
    <s v="In Person"/>
  </r>
  <r>
    <s v="02HH42F-01"/>
    <x v="9"/>
    <x v="2"/>
    <n v="1"/>
    <s v="In Person"/>
  </r>
  <r>
    <s v="02HH42F-01"/>
    <x v="9"/>
    <x v="2"/>
    <n v="0.5"/>
    <s v="In Person"/>
  </r>
  <r>
    <s v="02HH42F-01"/>
    <x v="9"/>
    <x v="2"/>
    <n v="0.5"/>
    <s v="In Person"/>
  </r>
  <r>
    <s v="02HH42F-01"/>
    <x v="9"/>
    <x v="2"/>
    <n v="0.25"/>
    <s v="In Person"/>
  </r>
  <r>
    <s v="02HH42F-01"/>
    <x v="9"/>
    <x v="2"/>
    <n v="0.5"/>
    <s v="In Person"/>
  </r>
  <r>
    <s v="02HH42F-01"/>
    <x v="9"/>
    <x v="2"/>
    <n v="1"/>
    <s v="In Person"/>
  </r>
  <r>
    <s v="02HH42F-01"/>
    <x v="9"/>
    <x v="2"/>
    <n v="1.5"/>
    <s v="In Person"/>
  </r>
  <r>
    <s v="02HH42F-01"/>
    <x v="9"/>
    <x v="2"/>
    <n v="0.25"/>
    <s v="In Person"/>
  </r>
  <r>
    <s v="02HH42F-01"/>
    <x v="9"/>
    <x v="2"/>
    <n v="1.5"/>
    <s v="In Person"/>
  </r>
  <r>
    <s v="02HH42F-01"/>
    <x v="9"/>
    <x v="2"/>
    <n v="0.25"/>
    <s v="In Person"/>
  </r>
  <r>
    <s v="02HH42F-01"/>
    <x v="9"/>
    <x v="2"/>
    <n v="1.5"/>
    <s v="In Person"/>
  </r>
  <r>
    <s v="02HH42F-01"/>
    <x v="9"/>
    <x v="2"/>
    <n v="0.5"/>
    <s v="In Person"/>
  </r>
  <r>
    <s v="02HH42F-01"/>
    <x v="9"/>
    <x v="2"/>
    <n v="1"/>
    <s v="In Person"/>
  </r>
  <r>
    <s v="02HH42F-01"/>
    <x v="9"/>
    <x v="2"/>
    <n v="2"/>
    <s v="In Person"/>
  </r>
  <r>
    <s v="02HH42F-01"/>
    <x v="9"/>
    <x v="2"/>
    <n v="0.75"/>
    <s v="In Person"/>
  </r>
  <r>
    <s v="02HH42F-01"/>
    <x v="9"/>
    <x v="2"/>
    <n v="0"/>
    <s v="In Person"/>
  </r>
  <r>
    <s v="02HH42F-01"/>
    <x v="9"/>
    <x v="2"/>
    <n v="1.25"/>
    <s v="In Person"/>
  </r>
  <r>
    <s v="02HH42F-01"/>
    <x v="9"/>
    <x v="2"/>
    <n v="0.5"/>
    <s v="Teleheath"/>
  </r>
  <r>
    <s v="02HH42G-01"/>
    <x v="1"/>
    <x v="2"/>
    <n v="0.5"/>
    <s v="In Person"/>
  </r>
  <r>
    <s v="02HH42G-01"/>
    <x v="1"/>
    <x v="2"/>
    <n v="1.5"/>
    <s v="In Person"/>
  </r>
  <r>
    <s v="02HH42G-01"/>
    <x v="1"/>
    <x v="2"/>
    <n v="1.5"/>
    <s v="In Person"/>
  </r>
  <r>
    <s v="02HH42G-01"/>
    <x v="1"/>
    <x v="2"/>
    <n v="1.5"/>
    <s v="In Person"/>
  </r>
  <r>
    <s v="02HH42G-01"/>
    <x v="1"/>
    <x v="2"/>
    <n v="1.5"/>
    <s v="In Person"/>
  </r>
  <r>
    <s v="02HH42G-01"/>
    <x v="1"/>
    <x v="2"/>
    <n v="0.5"/>
    <s v="In Person"/>
  </r>
  <r>
    <s v="02HH42G-01"/>
    <x v="1"/>
    <x v="2"/>
    <n v="1"/>
    <s v="In Person"/>
  </r>
  <r>
    <s v="02HH42G-01"/>
    <x v="1"/>
    <x v="2"/>
    <n v="1"/>
    <s v="In Person"/>
  </r>
  <r>
    <s v="02HH42G-01"/>
    <x v="1"/>
    <x v="2"/>
    <n v="0.25"/>
    <s v="In Person"/>
  </r>
  <r>
    <s v="02HH42G-01"/>
    <x v="1"/>
    <x v="2"/>
    <n v="0.25"/>
    <s v="In Person"/>
  </r>
  <r>
    <s v="02HH42G-01"/>
    <x v="1"/>
    <x v="2"/>
    <n v="0.25"/>
    <s v="In Person"/>
  </r>
  <r>
    <s v="02HH42G-01"/>
    <x v="1"/>
    <x v="2"/>
    <n v="0.5"/>
    <s v="In Person"/>
  </r>
  <r>
    <s v="02HH42G-01"/>
    <x v="1"/>
    <x v="2"/>
    <n v="1"/>
    <s v="In Person"/>
  </r>
  <r>
    <s v="02HH42G-01"/>
    <x v="1"/>
    <x v="2"/>
    <n v="0.75"/>
    <s v="Teleheath"/>
  </r>
  <r>
    <s v="02HH42G-01"/>
    <x v="1"/>
    <x v="2"/>
    <n v="0.75"/>
    <s v="In Person"/>
  </r>
  <r>
    <s v="02HH42G-01"/>
    <x v="1"/>
    <x v="2"/>
    <n v="1"/>
    <s v="Teleheath"/>
  </r>
  <r>
    <s v="02HH42G-01"/>
    <x v="1"/>
    <x v="2"/>
    <n v="1"/>
    <s v="In Person"/>
  </r>
  <r>
    <s v="15HEG69-01"/>
    <x v="1"/>
    <x v="1"/>
    <n v="1"/>
    <s v="In Person"/>
  </r>
  <r>
    <s v="15HEG69-01"/>
    <x v="1"/>
    <x v="1"/>
    <n v="1.25"/>
    <s v="In Person"/>
  </r>
  <r>
    <s v="15HEG69-01"/>
    <x v="1"/>
    <x v="1"/>
    <n v="1"/>
    <s v="In Person"/>
  </r>
  <r>
    <s v="15HEG69-01"/>
    <x v="1"/>
    <x v="1"/>
    <n v="0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0"/>
    <s v="In Person"/>
  </r>
  <r>
    <s v="15HEG69-01"/>
    <x v="1"/>
    <x v="1"/>
    <n v="0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5"/>
    <s v="In Person"/>
  </r>
  <r>
    <s v="15HEG69-01"/>
    <x v="1"/>
    <x v="1"/>
    <n v="0"/>
    <s v="In Person"/>
  </r>
  <r>
    <s v="15HEG69-01"/>
    <x v="1"/>
    <x v="1"/>
    <n v="1.5"/>
    <s v="In Person"/>
  </r>
  <r>
    <s v="15HEG69-01"/>
    <x v="1"/>
    <x v="1"/>
    <n v="0.25"/>
    <s v="In Person"/>
  </r>
  <r>
    <s v="15HEG69-01"/>
    <x v="1"/>
    <x v="1"/>
    <n v="1.5"/>
    <s v="In Person"/>
  </r>
  <r>
    <s v="15HEG69-01"/>
    <x v="1"/>
    <x v="1"/>
    <n v="1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2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0"/>
    <s v="In Person"/>
  </r>
  <r>
    <s v="15HEG69-01"/>
    <x v="1"/>
    <x v="1"/>
    <n v="1.25"/>
    <s v="In Person"/>
  </r>
  <r>
    <s v="15HEG69-01"/>
    <x v="1"/>
    <x v="1"/>
    <n v="0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0"/>
    <s v="In Person"/>
  </r>
  <r>
    <s v="15HEG69-01"/>
    <x v="1"/>
    <x v="1"/>
    <n v="0.25"/>
    <s v="Teleheath"/>
  </r>
  <r>
    <s v="15HEG69-01"/>
    <x v="1"/>
    <x v="1"/>
    <n v="0"/>
    <s v="In Person"/>
  </r>
  <r>
    <s v="15HEG69-01"/>
    <x v="1"/>
    <x v="1"/>
    <n v="0"/>
    <s v="In Person"/>
  </r>
  <r>
    <s v="15HEG69-01"/>
    <x v="1"/>
    <x v="1"/>
    <n v="2.75"/>
    <s v="In Person"/>
  </r>
  <r>
    <s v="15HEG69-01"/>
    <x v="1"/>
    <x v="1"/>
    <n v="0.25"/>
    <s v="In Person"/>
  </r>
  <r>
    <s v="15HEG69-01"/>
    <x v="1"/>
    <x v="1"/>
    <n v="2.75"/>
    <s v="In Person"/>
  </r>
  <r>
    <s v="15HEG69-01"/>
    <x v="1"/>
    <x v="1"/>
    <n v="0.25"/>
    <s v="In Person"/>
  </r>
  <r>
    <s v="15HEG69-01"/>
    <x v="1"/>
    <x v="1"/>
    <n v="2.75"/>
    <s v="In Person"/>
  </r>
  <r>
    <s v="15HEG69-01"/>
    <x v="1"/>
    <x v="1"/>
    <n v="0.2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0"/>
    <s v="In Person"/>
  </r>
  <r>
    <s v="15HEG69-01"/>
    <x v="1"/>
    <x v="1"/>
    <n v="1.25"/>
    <s v="In Person"/>
  </r>
  <r>
    <s v="15HEG69-01"/>
    <x v="1"/>
    <x v="1"/>
    <n v="1.5"/>
    <s v="In Person"/>
  </r>
  <r>
    <s v="15HEG69-01"/>
    <x v="1"/>
    <x v="1"/>
    <n v="1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0"/>
    <s v="In Person"/>
  </r>
  <r>
    <s v="15HEG69-01"/>
    <x v="1"/>
    <x v="1"/>
    <n v="0"/>
    <s v="In Person"/>
  </r>
  <r>
    <s v="15HEG69-01"/>
    <x v="1"/>
    <x v="1"/>
    <n v="0.75"/>
    <s v="In Person"/>
  </r>
  <r>
    <s v="15HEG69-01"/>
    <x v="1"/>
    <x v="1"/>
    <n v="1.25"/>
    <s v="In Person"/>
  </r>
  <r>
    <s v="15HEG69-01"/>
    <x v="1"/>
    <x v="1"/>
    <n v="1.5"/>
    <s v="In Person"/>
  </r>
  <r>
    <s v="15HEG69-01"/>
    <x v="1"/>
    <x v="1"/>
    <n v="1"/>
    <s v="In Person"/>
  </r>
  <r>
    <s v="15HEG69-01"/>
    <x v="1"/>
    <x v="1"/>
    <n v="1.25"/>
    <s v="In Person"/>
  </r>
  <r>
    <s v="15HEG69-01"/>
    <x v="1"/>
    <x v="1"/>
    <n v="1"/>
    <s v="In Person"/>
  </r>
  <r>
    <s v="15HEG69-01"/>
    <x v="1"/>
    <x v="1"/>
    <n v="1.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5"/>
    <s v="In Person"/>
  </r>
  <r>
    <s v="15HEG69-01"/>
    <x v="1"/>
    <x v="1"/>
    <n v="0.25"/>
    <s v="In Person"/>
  </r>
  <r>
    <s v="15HEG69-01"/>
    <x v="1"/>
    <x v="1"/>
    <n v="1.5"/>
    <s v="In Person"/>
  </r>
  <r>
    <s v="15HEG69-01"/>
    <x v="1"/>
    <x v="1"/>
    <n v="0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0.75"/>
    <s v="Teleheath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2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0"/>
    <s v="In Person"/>
  </r>
  <r>
    <s v="15HEG69-01"/>
    <x v="1"/>
    <x v="1"/>
    <n v="1.25"/>
    <s v="In Person"/>
  </r>
  <r>
    <s v="15HEG69-01"/>
    <x v="1"/>
    <x v="1"/>
    <n v="0.75"/>
    <s v="Teleheath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.75"/>
    <s v="In Person"/>
  </r>
  <r>
    <s v="15HEG69-01"/>
    <x v="1"/>
    <x v="1"/>
    <n v="0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"/>
    <s v="In Person"/>
  </r>
  <r>
    <s v="15HEG69-01"/>
    <x v="1"/>
    <x v="1"/>
    <n v="0.75"/>
    <s v="In Person"/>
  </r>
  <r>
    <s v="15HEG69-01"/>
    <x v="1"/>
    <x v="1"/>
    <n v="2"/>
    <s v="In Person"/>
  </r>
  <r>
    <s v="15HEG69-01"/>
    <x v="1"/>
    <x v="1"/>
    <n v="0.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.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"/>
    <s v="In Person"/>
  </r>
  <r>
    <s v="15HEG69-01"/>
    <x v="1"/>
    <x v="1"/>
    <n v="1.25"/>
    <s v="In Person"/>
  </r>
  <r>
    <s v="15HEG69-01"/>
    <x v="1"/>
    <x v="1"/>
    <n v="1.5"/>
    <s v="In Person"/>
  </r>
  <r>
    <s v="15HEG69-01"/>
    <x v="1"/>
    <x v="1"/>
    <n v="2"/>
    <s v="In Person"/>
  </r>
  <r>
    <s v="15HEG69-01"/>
    <x v="1"/>
    <x v="1"/>
    <n v="2"/>
    <s v="In Person"/>
  </r>
  <r>
    <s v="15HEG69-01"/>
    <x v="1"/>
    <x v="1"/>
    <n v="2.25"/>
    <s v="In Person"/>
  </r>
  <r>
    <s v="15HEG69-01"/>
    <x v="1"/>
    <x v="1"/>
    <n v="1"/>
    <s v="In Person"/>
  </r>
  <r>
    <s v="15HEG69-01"/>
    <x v="1"/>
    <x v="1"/>
    <n v="2.25"/>
    <s v="In Person"/>
  </r>
  <r>
    <s v="15HEG69-01"/>
    <x v="1"/>
    <x v="1"/>
    <n v="2"/>
    <s v="In Person"/>
  </r>
  <r>
    <s v="15HEG69-01"/>
    <x v="1"/>
    <x v="1"/>
    <n v="2"/>
    <s v="In Person"/>
  </r>
  <r>
    <s v="15HEG69-01"/>
    <x v="1"/>
    <x v="1"/>
    <n v="2.25"/>
    <s v="In Person"/>
  </r>
  <r>
    <s v="15HEG69-01"/>
    <x v="1"/>
    <x v="1"/>
    <n v="2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"/>
    <s v="In Person"/>
  </r>
  <r>
    <s v="15HEG69-01"/>
    <x v="1"/>
    <x v="1"/>
    <n v="2.2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1.25"/>
    <s v="In Person"/>
  </r>
  <r>
    <s v="15HEG69-01"/>
    <x v="1"/>
    <x v="1"/>
    <n v="2.25"/>
    <s v="In Person"/>
  </r>
  <r>
    <s v="15HEG69-01"/>
    <x v="1"/>
    <x v="1"/>
    <n v="1.25"/>
    <s v="In Person"/>
  </r>
  <r>
    <s v="15HEG69-01"/>
    <x v="1"/>
    <x v="1"/>
    <n v="1"/>
    <s v="In Person"/>
  </r>
  <r>
    <s v="15HEG69-01"/>
    <x v="1"/>
    <x v="1"/>
    <n v="2.25"/>
    <s v="In Person"/>
  </r>
  <r>
    <s v="15HEG69-01"/>
    <x v="1"/>
    <x v="1"/>
    <n v="2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1"/>
    <s v="In Person"/>
  </r>
  <r>
    <s v="15HEG69-01"/>
    <x v="1"/>
    <x v="1"/>
    <n v="1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1"/>
    <s v="In Person"/>
  </r>
  <r>
    <s v="15HEG69-01"/>
    <x v="1"/>
    <x v="1"/>
    <n v="2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1"/>
    <s v="In Person"/>
  </r>
  <r>
    <s v="15HEG69-01"/>
    <x v="1"/>
    <x v="1"/>
    <n v="2"/>
    <s v="In Person"/>
  </r>
  <r>
    <s v="15HEG69-01"/>
    <x v="1"/>
    <x v="1"/>
    <n v="2"/>
    <s v="In Person"/>
  </r>
  <r>
    <s v="15HEG69-01"/>
    <x v="1"/>
    <x v="1"/>
    <n v="2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1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1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2.25"/>
    <s v="In Person"/>
  </r>
  <r>
    <s v="15HEG69-01"/>
    <x v="1"/>
    <x v="1"/>
    <n v="1.7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0.75"/>
    <s v="In Person"/>
  </r>
  <r>
    <s v="15HEG69-01"/>
    <x v="1"/>
    <x v="1"/>
    <n v="2.25"/>
    <s v="In Person"/>
  </r>
  <r>
    <s v="15HEG69-01"/>
    <x v="1"/>
    <x v="1"/>
    <n v="0.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0.7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"/>
    <s v="In Person"/>
  </r>
  <r>
    <s v="15HEG69-01"/>
    <x v="1"/>
    <x v="1"/>
    <n v="4"/>
    <s v="In Person"/>
  </r>
  <r>
    <s v="15HEG69-01"/>
    <x v="1"/>
    <x v="1"/>
    <n v="2.25"/>
    <s v="In Person"/>
  </r>
  <r>
    <s v="15HEG69-01"/>
    <x v="1"/>
    <x v="1"/>
    <n v="1"/>
    <s v="In Person"/>
  </r>
  <r>
    <s v="15HEG69-01"/>
    <x v="1"/>
    <x v="1"/>
    <n v="1.25"/>
    <s v="In Person"/>
  </r>
  <r>
    <s v="15HEG69-01"/>
    <x v="1"/>
    <x v="1"/>
    <n v="1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1.7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2.25"/>
    <s v="In Person"/>
  </r>
  <r>
    <s v="15HEG69-01"/>
    <x v="1"/>
    <x v="1"/>
    <n v="2"/>
    <s v="In Person"/>
  </r>
  <r>
    <s v="15HEG69-01"/>
    <x v="1"/>
    <x v="1"/>
    <n v="2.25"/>
    <s v="In Person"/>
  </r>
  <r>
    <s v="15HEG69-01"/>
    <x v="1"/>
    <x v="1"/>
    <n v="3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.25"/>
    <s v="In Person"/>
  </r>
  <r>
    <s v="15HEG69-01"/>
    <x v="1"/>
    <x v="1"/>
    <n v="2"/>
    <s v="In Person"/>
  </r>
  <r>
    <s v="15HEG69-01"/>
    <x v="1"/>
    <x v="1"/>
    <n v="2.2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0"/>
    <s v="In Person"/>
  </r>
  <r>
    <s v="15HEG69-01"/>
    <x v="1"/>
    <x v="1"/>
    <n v="2.25"/>
    <s v="In Person"/>
  </r>
  <r>
    <s v="15HEG69-01"/>
    <x v="1"/>
    <x v="1"/>
    <n v="0.25"/>
    <s v="In Person"/>
  </r>
  <r>
    <s v="15HEG69-01"/>
    <x v="1"/>
    <x v="1"/>
    <n v="1.2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0"/>
    <s v="In Person"/>
  </r>
  <r>
    <s v="15HEG69-01"/>
    <x v="1"/>
    <x v="1"/>
    <n v="0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2.25"/>
    <s v="In Person"/>
  </r>
  <r>
    <s v="15HEG69-01"/>
    <x v="1"/>
    <x v="1"/>
    <n v="0.2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"/>
    <s v="In Person"/>
  </r>
  <r>
    <s v="15HEG69-01"/>
    <x v="1"/>
    <x v="1"/>
    <n v="2"/>
    <s v="In Person"/>
  </r>
  <r>
    <s v="15HEG69-01"/>
    <x v="1"/>
    <x v="1"/>
    <n v="0.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2.25"/>
    <s v="In Person"/>
  </r>
  <r>
    <s v="15HEG69-01"/>
    <x v="1"/>
    <x v="1"/>
    <n v="0.2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0"/>
    <s v="In Person"/>
  </r>
  <r>
    <s v="15HEG69-01"/>
    <x v="1"/>
    <x v="1"/>
    <n v="0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5"/>
    <s v="In Person"/>
  </r>
  <r>
    <s v="15HEG69-01"/>
    <x v="1"/>
    <x v="1"/>
    <n v="0"/>
    <s v="In Person"/>
  </r>
  <r>
    <s v="15HEG69-01"/>
    <x v="1"/>
    <x v="1"/>
    <n v="0"/>
    <s v="In Person"/>
  </r>
  <r>
    <s v="15HEG69-01"/>
    <x v="1"/>
    <x v="1"/>
    <n v="1.25"/>
    <s v="In Person"/>
  </r>
  <r>
    <s v="15HEG69-01"/>
    <x v="1"/>
    <x v="1"/>
    <n v="0.75"/>
    <s v="In Person"/>
  </r>
  <r>
    <s v="15HEG69-01"/>
    <x v="1"/>
    <x v="1"/>
    <n v="2"/>
    <s v="In Person"/>
  </r>
  <r>
    <s v="15HEG69-01"/>
    <x v="1"/>
    <x v="1"/>
    <n v="0.5"/>
    <s v="In Person"/>
  </r>
  <r>
    <s v="15HEG69-01"/>
    <x v="1"/>
    <x v="1"/>
    <n v="1.25"/>
    <s v="In Person"/>
  </r>
  <r>
    <s v="15HEG69-01"/>
    <x v="1"/>
    <x v="1"/>
    <n v="2"/>
    <s v="In Person"/>
  </r>
  <r>
    <s v="15HEG69-01"/>
    <x v="1"/>
    <x v="1"/>
    <n v="0.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0.5"/>
    <s v="In Person"/>
  </r>
  <r>
    <s v="15HEG69-01"/>
    <x v="1"/>
    <x v="1"/>
    <n v="1.25"/>
    <s v="In Person"/>
  </r>
  <r>
    <s v="15HEG69-01"/>
    <x v="1"/>
    <x v="1"/>
    <n v="1.5"/>
    <s v="Teleheath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0"/>
    <s v="In Person"/>
  </r>
  <r>
    <s v="15HEG69-01"/>
    <x v="1"/>
    <x v="1"/>
    <n v="1.2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"/>
    <s v="In Person"/>
  </r>
  <r>
    <s v="15HEG69-01"/>
    <x v="1"/>
    <x v="1"/>
    <n v="0"/>
    <s v="In Person"/>
  </r>
  <r>
    <s v="15HEG69-01"/>
    <x v="1"/>
    <x v="1"/>
    <n v="0"/>
    <s v="In Person"/>
  </r>
  <r>
    <s v="15HEG69-01"/>
    <x v="1"/>
    <x v="1"/>
    <n v="0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"/>
    <s v="In Person"/>
  </r>
  <r>
    <s v="15HEG69-01"/>
    <x v="1"/>
    <x v="1"/>
    <n v="2"/>
    <s v="In Person"/>
  </r>
  <r>
    <s v="15HEG69-01"/>
    <x v="1"/>
    <x v="1"/>
    <n v="0.5"/>
    <s v="In Person"/>
  </r>
  <r>
    <s v="15HEG69-01"/>
    <x v="1"/>
    <x v="1"/>
    <n v="0.25"/>
    <s v="In Person"/>
  </r>
  <r>
    <s v="15HEG69-01"/>
    <x v="1"/>
    <x v="1"/>
    <n v="1.5"/>
    <s v="In Person"/>
  </r>
  <r>
    <s v="15HEG69-01"/>
    <x v="1"/>
    <x v="1"/>
    <n v="1.5"/>
    <s v="Teleheath"/>
  </r>
  <r>
    <s v="15HEG69-01"/>
    <x v="1"/>
    <x v="1"/>
    <n v="1.25"/>
    <s v="In Person"/>
  </r>
  <r>
    <s v="15HEG69-01"/>
    <x v="1"/>
    <x v="1"/>
    <n v="1.75"/>
    <s v="In Person"/>
  </r>
  <r>
    <s v="15HEG69-01"/>
    <x v="1"/>
    <x v="1"/>
    <n v="0.5"/>
    <s v="In Person"/>
  </r>
  <r>
    <s v="15HEG69-01"/>
    <x v="1"/>
    <x v="1"/>
    <n v="0.5"/>
    <s v="In Person"/>
  </r>
  <r>
    <s v="15HEG69-01"/>
    <x v="1"/>
    <x v="1"/>
    <n v="1.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.25"/>
    <s v="In Person"/>
  </r>
  <r>
    <s v="15HEG69-01"/>
    <x v="1"/>
    <x v="1"/>
    <n v="1"/>
    <s v="In Person"/>
  </r>
  <r>
    <s v="15HEG69-01"/>
    <x v="1"/>
    <x v="1"/>
    <n v="1.25"/>
    <s v="In Person"/>
  </r>
  <r>
    <s v="15HC3D8-01"/>
    <x v="2"/>
    <x v="0"/>
    <n v="1"/>
    <s v="In Person"/>
  </r>
  <r>
    <s v="15HC3D8-01"/>
    <x v="2"/>
    <x v="0"/>
    <n v="1"/>
    <s v="In Person"/>
  </r>
  <r>
    <s v="15HC3D8-01"/>
    <x v="2"/>
    <x v="0"/>
    <n v="0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1"/>
    <s v="In Person"/>
  </r>
  <r>
    <s v="15HC3D8-01"/>
    <x v="2"/>
    <x v="0"/>
    <n v="0"/>
    <s v="In Person"/>
  </r>
  <r>
    <s v="15HC3D8-01"/>
    <x v="2"/>
    <x v="0"/>
    <n v="0"/>
    <s v="In Person"/>
  </r>
  <r>
    <s v="15HC3D8-01"/>
    <x v="2"/>
    <x v="0"/>
    <n v="1.25"/>
    <s v="In Person"/>
  </r>
  <r>
    <s v="15HC3D8-01"/>
    <x v="2"/>
    <x v="0"/>
    <n v="1"/>
    <s v="In Person"/>
  </r>
  <r>
    <s v="15HC3D8-01"/>
    <x v="2"/>
    <x v="0"/>
    <n v="0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0"/>
    <s v="In Person"/>
  </r>
  <r>
    <s v="15HC3D8-01"/>
    <x v="2"/>
    <x v="0"/>
    <n v="1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1"/>
    <s v="In Person"/>
  </r>
  <r>
    <s v="15HC3D8-01"/>
    <x v="2"/>
    <x v="0"/>
    <n v="1"/>
    <s v="In Person"/>
  </r>
  <r>
    <s v="15HC3D8-01"/>
    <x v="2"/>
    <x v="0"/>
    <n v="1.25"/>
    <s v="In Person"/>
  </r>
  <r>
    <s v="15HC3D8-01"/>
    <x v="2"/>
    <x v="0"/>
    <n v="1"/>
    <s v="In Person"/>
  </r>
  <r>
    <s v="15HC3D8-01"/>
    <x v="2"/>
    <x v="0"/>
    <n v="1.25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0"/>
    <s v="In Person"/>
  </r>
  <r>
    <s v="15HC3D8-01"/>
    <x v="2"/>
    <x v="0"/>
    <n v="1"/>
    <s v="In Person"/>
  </r>
  <r>
    <s v="15HC3D8-01"/>
    <x v="2"/>
    <x v="0"/>
    <n v="1"/>
    <s v="In Person"/>
  </r>
  <r>
    <s v="15HC3D8-01"/>
    <x v="2"/>
    <x v="0"/>
    <n v="1.25"/>
    <s v="In Person"/>
  </r>
  <r>
    <s v="15HC3D8-01"/>
    <x v="2"/>
    <x v="0"/>
    <n v="1"/>
    <s v="In Person"/>
  </r>
  <r>
    <s v="15HC3D8-01"/>
    <x v="2"/>
    <x v="0"/>
    <n v="1.5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0"/>
    <s v="In Person"/>
  </r>
  <r>
    <s v="15HC3D8-01"/>
    <x v="2"/>
    <x v="0"/>
    <n v="1.5"/>
    <s v="In Person"/>
  </r>
  <r>
    <s v="15HC3D8-01"/>
    <x v="2"/>
    <x v="0"/>
    <n v="0.5"/>
    <s v="In Person"/>
  </r>
  <r>
    <s v="15HC3D8-01"/>
    <x v="2"/>
    <x v="0"/>
    <n v="5.5"/>
    <s v="In Person"/>
  </r>
  <r>
    <s v="15HC3D8-01"/>
    <x v="2"/>
    <x v="0"/>
    <n v="0"/>
    <s v="Teleheath"/>
  </r>
  <r>
    <s v="15HC3D8-01"/>
    <x v="2"/>
    <x v="0"/>
    <n v="1.5"/>
    <s v="In Person"/>
  </r>
  <r>
    <s v="15HC3D8-01"/>
    <x v="2"/>
    <x v="0"/>
    <n v="0.5"/>
    <s v="In Person"/>
  </r>
  <r>
    <s v="15HC3D8-01"/>
    <x v="2"/>
    <x v="0"/>
    <n v="1.5"/>
    <s v="In Person"/>
  </r>
  <r>
    <s v="15HC3D8-01"/>
    <x v="2"/>
    <x v="0"/>
    <n v="0.5"/>
    <s v="In Person"/>
  </r>
  <r>
    <s v="15HC3D8-01"/>
    <x v="2"/>
    <x v="0"/>
    <n v="1"/>
    <s v="In Person"/>
  </r>
  <r>
    <s v="15HC3D8-01"/>
    <x v="2"/>
    <x v="0"/>
    <n v="1.25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1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1.25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0"/>
    <s v="Teleheath"/>
  </r>
  <r>
    <s v="15HC3D8-01"/>
    <x v="2"/>
    <x v="0"/>
    <n v="1"/>
    <s v="In Person"/>
  </r>
  <r>
    <s v="15HC3D8-01"/>
    <x v="2"/>
    <x v="0"/>
    <n v="1.75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2"/>
    <s v="In Person"/>
  </r>
  <r>
    <s v="15HC3D8-01"/>
    <x v="2"/>
    <x v="0"/>
    <n v="2"/>
    <s v="In Person"/>
  </r>
  <r>
    <s v="15HC3D8-01"/>
    <x v="2"/>
    <x v="0"/>
    <n v="2.25"/>
    <s v="In Person"/>
  </r>
  <r>
    <s v="15HC3D8-01"/>
    <x v="2"/>
    <x v="0"/>
    <n v="1.5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2"/>
    <s v="In Person"/>
  </r>
  <r>
    <s v="15HC3D8-01"/>
    <x v="2"/>
    <x v="0"/>
    <n v="2.25"/>
    <s v="In Person"/>
  </r>
  <r>
    <s v="15HC3D8-01"/>
    <x v="2"/>
    <x v="0"/>
    <n v="1"/>
    <s v="In Person"/>
  </r>
  <r>
    <s v="15HC3D8-01"/>
    <x v="2"/>
    <x v="0"/>
    <n v="2"/>
    <s v="In Person"/>
  </r>
  <r>
    <s v="15HC3D8-01"/>
    <x v="2"/>
    <x v="0"/>
    <n v="2"/>
    <s v="In Person"/>
  </r>
  <r>
    <s v="15HC3D8-01"/>
    <x v="2"/>
    <x v="0"/>
    <n v="1.25"/>
    <s v="In Person"/>
  </r>
  <r>
    <s v="15HC3D8-01"/>
    <x v="2"/>
    <x v="0"/>
    <n v="1.25"/>
    <s v="In Person"/>
  </r>
  <r>
    <s v="15HC3D8-01"/>
    <x v="2"/>
    <x v="0"/>
    <n v="1.25"/>
    <s v="In Person"/>
  </r>
  <r>
    <s v="15HC3D8-01"/>
    <x v="2"/>
    <x v="0"/>
    <n v="1.25"/>
    <s v="In Person"/>
  </r>
  <r>
    <s v="15HC3D8-01"/>
    <x v="2"/>
    <x v="0"/>
    <n v="2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1"/>
    <s v="In Person"/>
  </r>
  <r>
    <s v="15HC3D8-01"/>
    <x v="2"/>
    <x v="0"/>
    <n v="2.25"/>
    <s v="In Person"/>
  </r>
  <r>
    <s v="15HC3D8-01"/>
    <x v="2"/>
    <x v="0"/>
    <n v="2"/>
    <s v="In Person"/>
  </r>
  <r>
    <s v="15HC3D8-01"/>
    <x v="2"/>
    <x v="0"/>
    <n v="3"/>
    <s v="In Person"/>
  </r>
  <r>
    <s v="15HC3D8-01"/>
    <x v="2"/>
    <x v="0"/>
    <n v="0.75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2.5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2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1.25"/>
    <s v="In Person"/>
  </r>
  <r>
    <s v="15HC3D8-01"/>
    <x v="2"/>
    <x v="0"/>
    <n v="2"/>
    <s v="In Person"/>
  </r>
  <r>
    <s v="15HC3D8-01"/>
    <x v="2"/>
    <x v="0"/>
    <n v="2.25"/>
    <s v="In Person"/>
  </r>
  <r>
    <s v="15HC3D8-01"/>
    <x v="2"/>
    <x v="0"/>
    <n v="2"/>
    <s v="In Person"/>
  </r>
  <r>
    <s v="15HC3D8-01"/>
    <x v="2"/>
    <x v="0"/>
    <n v="1"/>
    <s v="In Person"/>
  </r>
  <r>
    <s v="15HC3D8-01"/>
    <x v="2"/>
    <x v="0"/>
    <n v="2"/>
    <s v="In Person"/>
  </r>
  <r>
    <s v="15HC3D8-01"/>
    <x v="2"/>
    <x v="0"/>
    <n v="2.25"/>
    <s v="In Person"/>
  </r>
  <r>
    <s v="15HC3D8-01"/>
    <x v="2"/>
    <x v="0"/>
    <n v="1.25"/>
    <s v="In Person"/>
  </r>
  <r>
    <s v="15HC3D8-01"/>
    <x v="2"/>
    <x v="0"/>
    <n v="1"/>
    <s v="In Person"/>
  </r>
  <r>
    <s v="15HC3D8-01"/>
    <x v="2"/>
    <x v="0"/>
    <n v="1"/>
    <s v="In Person"/>
  </r>
  <r>
    <s v="15HC3D8-01"/>
    <x v="2"/>
    <x v="0"/>
    <n v="1"/>
    <s v="In Person"/>
  </r>
  <r>
    <s v="15HC3D8-01"/>
    <x v="2"/>
    <x v="0"/>
    <n v="1"/>
    <s v="In Person"/>
  </r>
  <r>
    <s v="15HC3D8-01"/>
    <x v="2"/>
    <x v="0"/>
    <n v="0.75"/>
    <s v="In Person"/>
  </r>
  <r>
    <s v="15HC3D8-01"/>
    <x v="2"/>
    <x v="0"/>
    <n v="0.25"/>
    <s v="In Person"/>
  </r>
  <r>
    <s v="15HC3D8-01"/>
    <x v="2"/>
    <x v="0"/>
    <n v="0"/>
    <s v="In Person"/>
  </r>
  <r>
    <s v="15HC3D8-01"/>
    <x v="2"/>
    <x v="0"/>
    <n v="1.25"/>
    <s v="In Person"/>
  </r>
  <r>
    <s v="15HC3D8-01"/>
    <x v="2"/>
    <x v="0"/>
    <n v="1.5"/>
    <s v="In Person"/>
  </r>
  <r>
    <s v="15HC3D8-01"/>
    <x v="2"/>
    <x v="0"/>
    <n v="1.5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2"/>
    <s v="In Person"/>
  </r>
  <r>
    <s v="15HC3D8-01"/>
    <x v="2"/>
    <x v="0"/>
    <n v="1.75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2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2"/>
    <s v="In Person"/>
  </r>
  <r>
    <s v="15HC3D8-01"/>
    <x v="2"/>
    <x v="0"/>
    <n v="1"/>
    <s v="In Person"/>
  </r>
  <r>
    <s v="15HC3D8-01"/>
    <x v="2"/>
    <x v="0"/>
    <n v="2.5"/>
    <s v="In Person"/>
  </r>
  <r>
    <s v="15HC3D8-01"/>
    <x v="2"/>
    <x v="0"/>
    <n v="0.25"/>
    <s v="In Person"/>
  </r>
  <r>
    <s v="15HC3D8-01"/>
    <x v="2"/>
    <x v="0"/>
    <n v="1.75"/>
    <s v="In Person"/>
  </r>
  <r>
    <s v="15HC3D8-01"/>
    <x v="2"/>
    <x v="0"/>
    <n v="2.5"/>
    <s v="In Person"/>
  </r>
  <r>
    <s v="15HC3D8-01"/>
    <x v="2"/>
    <x v="0"/>
    <n v="0.25"/>
    <s v="In Person"/>
  </r>
  <r>
    <s v="15HC3D8-01"/>
    <x v="2"/>
    <x v="0"/>
    <n v="0.25"/>
    <s v="In Person"/>
  </r>
  <r>
    <s v="15HC3D8-01"/>
    <x v="2"/>
    <x v="0"/>
    <n v="0.75"/>
    <s v="In Person"/>
  </r>
  <r>
    <s v="15HC3D8-01"/>
    <x v="2"/>
    <x v="0"/>
    <n v="0.25"/>
    <s v="In Person"/>
  </r>
  <r>
    <s v="15HC3D8-01"/>
    <x v="2"/>
    <x v="0"/>
    <n v="1.25"/>
    <s v="In Person"/>
  </r>
  <r>
    <s v="15HC3D8-01"/>
    <x v="2"/>
    <x v="0"/>
    <n v="1"/>
    <s v="In Person"/>
  </r>
  <r>
    <s v="15HC3D8-01"/>
    <x v="2"/>
    <x v="0"/>
    <n v="0"/>
    <s v="In Person"/>
  </r>
  <r>
    <s v="15HC3D8-01"/>
    <x v="2"/>
    <x v="0"/>
    <n v="1"/>
    <s v="In Person"/>
  </r>
  <r>
    <s v="15HC3D8-01"/>
    <x v="2"/>
    <x v="0"/>
    <n v="0"/>
    <s v="In Person"/>
  </r>
  <r>
    <s v="15HC3D8-01"/>
    <x v="2"/>
    <x v="0"/>
    <n v="0"/>
    <s v="In Person"/>
  </r>
  <r>
    <s v="15HC3D8-01"/>
    <x v="2"/>
    <x v="0"/>
    <n v="1"/>
    <s v="In Person"/>
  </r>
  <r>
    <s v="15HC3D8-01"/>
    <x v="2"/>
    <x v="0"/>
    <n v="0"/>
    <s v="In Person"/>
  </r>
  <r>
    <s v="15HC3D8-01"/>
    <x v="2"/>
    <x v="0"/>
    <n v="0.5"/>
    <s v="In Person"/>
  </r>
  <r>
    <s v="15HC3D8-01"/>
    <x v="2"/>
    <x v="0"/>
    <n v="1.25"/>
    <s v="In Person"/>
  </r>
  <r>
    <s v="15HC3D8-01"/>
    <x v="2"/>
    <x v="0"/>
    <n v="1"/>
    <s v="In Person"/>
  </r>
  <r>
    <s v="15HC3D8-01"/>
    <x v="2"/>
    <x v="0"/>
    <n v="0"/>
    <s v="In Person"/>
  </r>
  <r>
    <s v="15HC3D8-01"/>
    <x v="2"/>
    <x v="0"/>
    <n v="1.25"/>
    <s v="In Person"/>
  </r>
  <r>
    <s v="15HC3D8-01"/>
    <x v="2"/>
    <x v="0"/>
    <n v="1"/>
    <s v="In Person"/>
  </r>
  <r>
    <s v="15HC3D8-01"/>
    <x v="2"/>
    <x v="0"/>
    <n v="0"/>
    <s v="In Person"/>
  </r>
  <r>
    <s v="15HC3D8-01"/>
    <x v="2"/>
    <x v="0"/>
    <n v="0"/>
    <s v="In Person"/>
  </r>
  <r>
    <s v="15HC3D8-01"/>
    <x v="2"/>
    <x v="0"/>
    <n v="1"/>
    <s v="In Person"/>
  </r>
  <r>
    <s v="15HC3D8-01"/>
    <x v="2"/>
    <x v="0"/>
    <n v="1.25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0"/>
    <s v="In Person"/>
  </r>
  <r>
    <s v="15HC3D8-01"/>
    <x v="2"/>
    <x v="0"/>
    <n v="0"/>
    <s v="In Person"/>
  </r>
  <r>
    <s v="15HC3D8-01"/>
    <x v="2"/>
    <x v="0"/>
    <n v="2.25"/>
    <s v="In Person"/>
  </r>
  <r>
    <s v="15HC3D8-01"/>
    <x v="2"/>
    <x v="0"/>
    <n v="3"/>
    <s v="In Person"/>
  </r>
  <r>
    <s v="15HC3D8-01"/>
    <x v="2"/>
    <x v="0"/>
    <n v="2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1"/>
    <s v="In Person"/>
  </r>
  <r>
    <s v="15HC3D8-01"/>
    <x v="2"/>
    <x v="0"/>
    <n v="1.5"/>
    <s v="In Person"/>
  </r>
  <r>
    <s v="15HC3D8-01"/>
    <x v="2"/>
    <x v="0"/>
    <n v="1"/>
    <s v="In Person"/>
  </r>
  <r>
    <s v="15HC3D8-01"/>
    <x v="2"/>
    <x v="0"/>
    <n v="0"/>
    <s v="In Person"/>
  </r>
  <r>
    <s v="15HC3D8-01"/>
    <x v="2"/>
    <x v="0"/>
    <n v="1.5"/>
    <s v="In Person"/>
  </r>
  <r>
    <s v="15HC3D8-01"/>
    <x v="2"/>
    <x v="0"/>
    <n v="0"/>
    <s v="In Person"/>
  </r>
  <r>
    <s v="15HC3D8-01"/>
    <x v="2"/>
    <x v="0"/>
    <n v="0"/>
    <s v="In Person"/>
  </r>
  <r>
    <s v="15HC3D8-01"/>
    <x v="2"/>
    <x v="0"/>
    <n v="0.5"/>
    <s v="In Person"/>
  </r>
  <r>
    <s v="15HC3D8-01"/>
    <x v="2"/>
    <x v="0"/>
    <n v="1.25"/>
    <s v="In Person"/>
  </r>
  <r>
    <s v="15HC3D8-01"/>
    <x v="2"/>
    <x v="0"/>
    <n v="0.5"/>
    <s v="In Person"/>
  </r>
  <r>
    <s v="15HC3D8-01"/>
    <x v="2"/>
    <x v="0"/>
    <n v="0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1"/>
    <s v="In Person"/>
  </r>
  <r>
    <s v="15HC3D8-01"/>
    <x v="2"/>
    <x v="0"/>
    <n v="1.25"/>
    <s v="In Person"/>
  </r>
  <r>
    <s v="15HC3D8-01"/>
    <x v="2"/>
    <x v="0"/>
    <n v="1"/>
    <s v="In Person"/>
  </r>
  <r>
    <s v="15HC3D8-01"/>
    <x v="2"/>
    <x v="0"/>
    <n v="1.5"/>
    <s v="In Person"/>
  </r>
  <r>
    <s v="15HC3D8-01"/>
    <x v="2"/>
    <x v="0"/>
    <n v="0"/>
    <s v="In Person"/>
  </r>
  <r>
    <s v="15HC3D8-01"/>
    <x v="2"/>
    <x v="0"/>
    <n v="1.25"/>
    <s v="In Person"/>
  </r>
  <r>
    <s v="15HC3D8-01"/>
    <x v="2"/>
    <x v="0"/>
    <n v="1.25"/>
    <s v="In Person"/>
  </r>
  <r>
    <s v="15HC3D8-01"/>
    <x v="2"/>
    <x v="0"/>
    <n v="1.25"/>
    <s v="In Person"/>
  </r>
  <r>
    <s v="15HC3D8-01"/>
    <x v="2"/>
    <x v="0"/>
    <n v="1"/>
    <s v="In Person"/>
  </r>
  <r>
    <s v="15HC3D8-01"/>
    <x v="2"/>
    <x v="0"/>
    <n v="1"/>
    <s v="In Person"/>
  </r>
  <r>
    <s v="15HC3D8-01"/>
    <x v="2"/>
    <x v="0"/>
    <n v="1"/>
    <s v="In Person"/>
  </r>
  <r>
    <s v="15HC3D8-01"/>
    <x v="2"/>
    <x v="0"/>
    <n v="0"/>
    <s v="In Person"/>
  </r>
  <r>
    <s v="15HC3D8-01"/>
    <x v="2"/>
    <x v="0"/>
    <n v="1.25"/>
    <s v="In Person"/>
  </r>
  <r>
    <s v="15HC3D8-01"/>
    <x v="2"/>
    <x v="0"/>
    <n v="1.25"/>
    <s v="In Person"/>
  </r>
  <r>
    <s v="15HC3D8-01"/>
    <x v="2"/>
    <x v="0"/>
    <n v="0"/>
    <s v="In Person"/>
  </r>
  <r>
    <s v="15HC3D8-01"/>
    <x v="2"/>
    <x v="0"/>
    <n v="1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1"/>
    <s v="In Person"/>
  </r>
  <r>
    <s v="15HC3D8-01"/>
    <x v="2"/>
    <x v="0"/>
    <n v="2.25"/>
    <s v="In Person"/>
  </r>
  <r>
    <s v="15HC3D8-01"/>
    <x v="2"/>
    <x v="0"/>
    <n v="2"/>
    <s v="In Person"/>
  </r>
  <r>
    <s v="15HC3D8-01"/>
    <x v="2"/>
    <x v="0"/>
    <n v="2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1"/>
    <s v="In Person"/>
  </r>
  <r>
    <s v="15HC3D8-01"/>
    <x v="2"/>
    <x v="0"/>
    <n v="2"/>
    <s v="In Person"/>
  </r>
  <r>
    <s v="15HC3D8-01"/>
    <x v="2"/>
    <x v="0"/>
    <n v="2.25"/>
    <s v="In Person"/>
  </r>
  <r>
    <s v="15HC3D8-01"/>
    <x v="2"/>
    <x v="0"/>
    <n v="2.25"/>
    <s v="In Person"/>
  </r>
  <r>
    <s v="15HC3D8-01"/>
    <x v="2"/>
    <x v="0"/>
    <n v="2"/>
    <s v="In Person"/>
  </r>
  <r>
    <s v="15HC3D8-01"/>
    <x v="2"/>
    <x v="0"/>
    <n v="2.25"/>
    <s v="In Person"/>
  </r>
  <r>
    <s v="15HC3D8-01"/>
    <x v="2"/>
    <x v="0"/>
    <n v="2"/>
    <s v="In Person"/>
  </r>
  <r>
    <s v="15HC3D8-01"/>
    <x v="2"/>
    <x v="0"/>
    <n v="0"/>
    <s v="In Person"/>
  </r>
  <r>
    <s v="15HA077-01"/>
    <x v="2"/>
    <x v="0"/>
    <n v="1.25"/>
    <s v="In Person"/>
  </r>
  <r>
    <s v="15HA077-01"/>
    <x v="2"/>
    <x v="0"/>
    <n v="2"/>
    <s v="In Person"/>
  </r>
  <r>
    <s v="15HA077-01"/>
    <x v="2"/>
    <x v="0"/>
    <n v="0.25"/>
    <s v="In Person"/>
  </r>
  <r>
    <s v="15HA077-01"/>
    <x v="2"/>
    <x v="0"/>
    <n v="2"/>
    <s v="In Person"/>
  </r>
  <r>
    <s v="15HA077-01"/>
    <x v="2"/>
    <x v="0"/>
    <n v="0.25"/>
    <s v="In Person"/>
  </r>
  <r>
    <s v="15HA077-01"/>
    <x v="2"/>
    <x v="0"/>
    <n v="2"/>
    <s v="In Person"/>
  </r>
  <r>
    <s v="15HA077-01"/>
    <x v="2"/>
    <x v="0"/>
    <n v="0.25"/>
    <s v="In Person"/>
  </r>
  <r>
    <s v="15HA077-01"/>
    <x v="2"/>
    <x v="0"/>
    <n v="0.75"/>
    <s v="In Person"/>
  </r>
  <r>
    <s v="15HA077-01"/>
    <x v="2"/>
    <x v="0"/>
    <n v="0"/>
    <s v="In Person"/>
  </r>
  <r>
    <s v="15HA077-01"/>
    <x v="2"/>
    <x v="0"/>
    <n v="0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0.5"/>
    <s v="In Person"/>
  </r>
  <r>
    <s v="15HA077-01"/>
    <x v="2"/>
    <x v="0"/>
    <n v="1.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0.5"/>
    <s v="In Person"/>
  </r>
  <r>
    <s v="15HA077-01"/>
    <x v="2"/>
    <x v="0"/>
    <n v="1.5"/>
    <s v="In Person"/>
  </r>
  <r>
    <s v="15HA077-01"/>
    <x v="2"/>
    <x v="0"/>
    <n v="0.5"/>
    <s v="In Person"/>
  </r>
  <r>
    <s v="15HA077-01"/>
    <x v="2"/>
    <x v="0"/>
    <n v="1.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0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2"/>
    <s v="In Person"/>
  </r>
  <r>
    <s v="15HA077-01"/>
    <x v="2"/>
    <x v="0"/>
    <n v="0.25"/>
    <s v="In Person"/>
  </r>
  <r>
    <s v="15HA077-01"/>
    <x v="2"/>
    <x v="0"/>
    <n v="0.25"/>
    <s v="In Person"/>
  </r>
  <r>
    <s v="15HA077-01"/>
    <x v="2"/>
    <x v="0"/>
    <n v="2"/>
    <s v="In Person"/>
  </r>
  <r>
    <s v="15HA077-01"/>
    <x v="2"/>
    <x v="0"/>
    <n v="0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0"/>
    <s v="In Person"/>
  </r>
  <r>
    <s v="15HA077-01"/>
    <x v="2"/>
    <x v="0"/>
    <n v="0"/>
    <s v="In Person"/>
  </r>
  <r>
    <s v="15HA077-01"/>
    <x v="2"/>
    <x v="0"/>
    <n v="1"/>
    <s v="In Person"/>
  </r>
  <r>
    <s v="15HA077-01"/>
    <x v="2"/>
    <x v="0"/>
    <n v="0"/>
    <s v="Teleheath"/>
  </r>
  <r>
    <s v="15HA077-01"/>
    <x v="2"/>
    <x v="0"/>
    <n v="0.5"/>
    <s v="In Person"/>
  </r>
  <r>
    <s v="15HA077-01"/>
    <x v="2"/>
    <x v="0"/>
    <n v="0"/>
    <s v="In Person"/>
  </r>
  <r>
    <s v="15HA077-01"/>
    <x v="2"/>
    <x v="0"/>
    <n v="0"/>
    <s v="In Person"/>
  </r>
  <r>
    <s v="15HA077-01"/>
    <x v="2"/>
    <x v="0"/>
    <n v="0"/>
    <s v="In Person"/>
  </r>
  <r>
    <s v="15HA077-01"/>
    <x v="2"/>
    <x v="0"/>
    <n v="2"/>
    <s v="In Person"/>
  </r>
  <r>
    <s v="15HA077-01"/>
    <x v="2"/>
    <x v="0"/>
    <n v="0.25"/>
    <s v="In Person"/>
  </r>
  <r>
    <s v="15HA077-01"/>
    <x v="2"/>
    <x v="0"/>
    <n v="2.5"/>
    <s v="In Person"/>
  </r>
  <r>
    <s v="15HA077-01"/>
    <x v="2"/>
    <x v="0"/>
    <n v="2.5"/>
    <s v="In Person"/>
  </r>
  <r>
    <s v="15HA077-01"/>
    <x v="2"/>
    <x v="0"/>
    <n v="2.5"/>
    <s v="In Person"/>
  </r>
  <r>
    <s v="15HA077-01"/>
    <x v="2"/>
    <x v="0"/>
    <n v="3"/>
    <s v="In Person"/>
  </r>
  <r>
    <s v="15HA077-01"/>
    <x v="2"/>
    <x v="0"/>
    <n v="2"/>
    <s v="In Person"/>
  </r>
  <r>
    <s v="15HA077-01"/>
    <x v="2"/>
    <x v="0"/>
    <n v="3"/>
    <s v="In Person"/>
  </r>
  <r>
    <s v="15HA077-01"/>
    <x v="2"/>
    <x v="0"/>
    <n v="3"/>
    <s v="In Person"/>
  </r>
  <r>
    <s v="15HA077-01"/>
    <x v="2"/>
    <x v="0"/>
    <n v="2"/>
    <s v="In Person"/>
  </r>
  <r>
    <s v="15HA077-01"/>
    <x v="2"/>
    <x v="0"/>
    <n v="3"/>
    <s v="In Person"/>
  </r>
  <r>
    <s v="15HA077-01"/>
    <x v="2"/>
    <x v="0"/>
    <n v="3"/>
    <s v="In Person"/>
  </r>
  <r>
    <s v="15HA077-01"/>
    <x v="2"/>
    <x v="0"/>
    <n v="2"/>
    <s v="In Person"/>
  </r>
  <r>
    <s v="15HA077-01"/>
    <x v="2"/>
    <x v="0"/>
    <n v="2.5"/>
    <s v="In Person"/>
  </r>
  <r>
    <s v="15HA077-01"/>
    <x v="2"/>
    <x v="0"/>
    <n v="2.5"/>
    <s v="In Person"/>
  </r>
  <r>
    <s v="15HA077-01"/>
    <x v="2"/>
    <x v="0"/>
    <n v="2.5"/>
    <s v="In Person"/>
  </r>
  <r>
    <s v="15HA077-01"/>
    <x v="2"/>
    <x v="0"/>
    <n v="2.5"/>
    <s v="In Person"/>
  </r>
  <r>
    <s v="15HA077-01"/>
    <x v="2"/>
    <x v="0"/>
    <n v="2"/>
    <s v="In Person"/>
  </r>
  <r>
    <s v="15HA077-01"/>
    <x v="2"/>
    <x v="0"/>
    <n v="1.25"/>
    <s v="In Person"/>
  </r>
  <r>
    <s v="15HA077-01"/>
    <x v="2"/>
    <x v="0"/>
    <n v="2.75"/>
    <s v="In Person"/>
  </r>
  <r>
    <s v="15HA077-01"/>
    <x v="2"/>
    <x v="0"/>
    <n v="2"/>
    <s v="In Person"/>
  </r>
  <r>
    <s v="15HA077-01"/>
    <x v="2"/>
    <x v="0"/>
    <n v="3"/>
    <s v="In Person"/>
  </r>
  <r>
    <s v="15HA077-01"/>
    <x v="2"/>
    <x v="0"/>
    <n v="1"/>
    <s v="In Person"/>
  </r>
  <r>
    <s v="15HA077-01"/>
    <x v="2"/>
    <x v="0"/>
    <n v="2"/>
    <s v="In Person"/>
  </r>
  <r>
    <s v="15HA077-01"/>
    <x v="2"/>
    <x v="0"/>
    <n v="3"/>
    <s v="In Person"/>
  </r>
  <r>
    <s v="15HA077-01"/>
    <x v="2"/>
    <x v="0"/>
    <n v="1"/>
    <s v="In Person"/>
  </r>
  <r>
    <s v="15HA077-01"/>
    <x v="2"/>
    <x v="0"/>
    <n v="3"/>
    <s v="In Person"/>
  </r>
  <r>
    <s v="15HA077-01"/>
    <x v="2"/>
    <x v="0"/>
    <n v="2"/>
    <s v="In Person"/>
  </r>
  <r>
    <s v="15HA077-01"/>
    <x v="2"/>
    <x v="0"/>
    <n v="3"/>
    <s v="In Person"/>
  </r>
  <r>
    <s v="15HA077-01"/>
    <x v="2"/>
    <x v="0"/>
    <n v="3"/>
    <s v="In Person"/>
  </r>
  <r>
    <s v="15HA077-01"/>
    <x v="2"/>
    <x v="0"/>
    <n v="0.25"/>
    <s v="In Person"/>
  </r>
  <r>
    <s v="15HA077-01"/>
    <x v="2"/>
    <x v="0"/>
    <n v="1"/>
    <s v="In Person"/>
  </r>
  <r>
    <s v="15HA077-01"/>
    <x v="2"/>
    <x v="0"/>
    <n v="1.25"/>
    <s v="In Person"/>
  </r>
  <r>
    <s v="15HA077-01"/>
    <x v="2"/>
    <x v="0"/>
    <n v="2.25"/>
    <s v="In Person"/>
  </r>
  <r>
    <s v="15HA077-01"/>
    <x v="2"/>
    <x v="0"/>
    <n v="3.5"/>
    <s v="In Person"/>
  </r>
  <r>
    <s v="15HA077-01"/>
    <x v="2"/>
    <x v="0"/>
    <n v="1"/>
    <s v="In Person"/>
  </r>
  <r>
    <s v="15HA077-01"/>
    <x v="2"/>
    <x v="0"/>
    <n v="0"/>
    <s v="In Person"/>
  </r>
  <r>
    <s v="15HA077-01"/>
    <x v="2"/>
    <x v="0"/>
    <n v="0"/>
    <s v="Teleheath"/>
  </r>
  <r>
    <s v="15HA077-01"/>
    <x v="2"/>
    <x v="0"/>
    <n v="0.5"/>
    <s v="In Person"/>
  </r>
  <r>
    <s v="15HA077-01"/>
    <x v="2"/>
    <x v="0"/>
    <n v="1"/>
    <s v="In Person"/>
  </r>
  <r>
    <s v="15HA077-01"/>
    <x v="2"/>
    <x v="0"/>
    <n v="1"/>
    <s v="In Person"/>
  </r>
  <r>
    <s v="15HA077-01"/>
    <x v="2"/>
    <x v="0"/>
    <n v="0"/>
    <s v="In Person"/>
  </r>
  <r>
    <s v="15HA077-01"/>
    <x v="2"/>
    <x v="0"/>
    <n v="0"/>
    <s v="In Person"/>
  </r>
  <r>
    <s v="15HA077-01"/>
    <x v="2"/>
    <x v="0"/>
    <n v="0.5"/>
    <s v="In Person"/>
  </r>
  <r>
    <s v="15HA077-01"/>
    <x v="2"/>
    <x v="0"/>
    <n v="1.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0.75"/>
    <s v="Teleheath"/>
  </r>
  <r>
    <s v="15HA077-01"/>
    <x v="2"/>
    <x v="0"/>
    <n v="3"/>
    <s v="In Person"/>
  </r>
  <r>
    <s v="15HA077-01"/>
    <x v="2"/>
    <x v="0"/>
    <n v="0.75"/>
    <s v="Teleheath"/>
  </r>
  <r>
    <s v="15HA077-01"/>
    <x v="2"/>
    <x v="0"/>
    <n v="3"/>
    <s v="In Person"/>
  </r>
  <r>
    <s v="15HA077-01"/>
    <x v="2"/>
    <x v="0"/>
    <n v="3"/>
    <s v="In Person"/>
  </r>
  <r>
    <s v="15HA077-01"/>
    <x v="2"/>
    <x v="0"/>
    <n v="1.25"/>
    <s v="In Person"/>
  </r>
  <r>
    <s v="15HA077-01"/>
    <x v="2"/>
    <x v="0"/>
    <n v="0.5"/>
    <s v="In Person"/>
  </r>
  <r>
    <s v="15HA077-01"/>
    <x v="2"/>
    <x v="0"/>
    <n v="1.5"/>
    <s v="In Person"/>
  </r>
  <r>
    <s v="15HA077-01"/>
    <x v="2"/>
    <x v="0"/>
    <n v="1.25"/>
    <s v="In Person"/>
  </r>
  <r>
    <s v="15HA077-01"/>
    <x v="2"/>
    <x v="0"/>
    <n v="2.25"/>
    <s v="In Person"/>
  </r>
  <r>
    <s v="15HA077-01"/>
    <x v="2"/>
    <x v="0"/>
    <n v="2.25"/>
    <s v="In Person"/>
  </r>
  <r>
    <s v="15HA077-01"/>
    <x v="2"/>
    <x v="0"/>
    <n v="0"/>
    <s v="In Person"/>
  </r>
  <r>
    <s v="15HA077-01"/>
    <x v="2"/>
    <x v="0"/>
    <n v="3"/>
    <s v="In Person"/>
  </r>
  <r>
    <s v="15HA077-01"/>
    <x v="2"/>
    <x v="0"/>
    <n v="1.5"/>
    <s v="In Person"/>
  </r>
  <r>
    <s v="15HA077-01"/>
    <x v="2"/>
    <x v="0"/>
    <n v="1"/>
    <s v="In Person"/>
  </r>
  <r>
    <s v="15HA077-01"/>
    <x v="2"/>
    <x v="0"/>
    <n v="2.75"/>
    <s v="In Person"/>
  </r>
  <r>
    <s v="15HA077-01"/>
    <x v="2"/>
    <x v="0"/>
    <n v="2.25"/>
    <s v="In Person"/>
  </r>
  <r>
    <s v="15HA077-01"/>
    <x v="2"/>
    <x v="0"/>
    <n v="2.75"/>
    <s v="In Person"/>
  </r>
  <r>
    <s v="15HA077-01"/>
    <x v="2"/>
    <x v="0"/>
    <n v="1"/>
    <s v="In Person"/>
  </r>
  <r>
    <s v="15HA077-01"/>
    <x v="2"/>
    <x v="0"/>
    <n v="2"/>
    <s v="In Person"/>
  </r>
  <r>
    <s v="15HA077-01"/>
    <x v="2"/>
    <x v="0"/>
    <n v="1.25"/>
    <s v="In Person"/>
  </r>
  <r>
    <s v="15HA077-01"/>
    <x v="2"/>
    <x v="0"/>
    <n v="2.5"/>
    <s v="In Person"/>
  </r>
  <r>
    <s v="15HA077-01"/>
    <x v="2"/>
    <x v="0"/>
    <n v="1"/>
    <s v="In Person"/>
  </r>
  <r>
    <s v="15HA077-01"/>
    <x v="2"/>
    <x v="0"/>
    <n v="1"/>
    <s v="In Person"/>
  </r>
  <r>
    <s v="15HA077-01"/>
    <x v="2"/>
    <x v="0"/>
    <n v="2.5"/>
    <s v="In Person"/>
  </r>
  <r>
    <s v="15HA077-01"/>
    <x v="2"/>
    <x v="0"/>
    <n v="2"/>
    <s v="In Person"/>
  </r>
  <r>
    <s v="15HA077-01"/>
    <x v="2"/>
    <x v="0"/>
    <n v="1.25"/>
    <s v="In Person"/>
  </r>
  <r>
    <s v="15HA077-01"/>
    <x v="2"/>
    <x v="0"/>
    <n v="0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0"/>
    <s v="In Person"/>
  </r>
  <r>
    <s v="15HA077-01"/>
    <x v="2"/>
    <x v="0"/>
    <n v="0"/>
    <s v="In Person"/>
  </r>
  <r>
    <s v="15HA077-01"/>
    <x v="2"/>
    <x v="0"/>
    <n v="0.5"/>
    <s v="In Person"/>
  </r>
  <r>
    <s v="15HA077-01"/>
    <x v="2"/>
    <x v="0"/>
    <n v="1.5"/>
    <s v="In Person"/>
  </r>
  <r>
    <s v="15HA077-01"/>
    <x v="2"/>
    <x v="0"/>
    <n v="2"/>
    <s v="Teleheath"/>
  </r>
  <r>
    <s v="15HA077-01"/>
    <x v="2"/>
    <x v="0"/>
    <n v="0.25"/>
    <s v="Teleheath"/>
  </r>
  <r>
    <s v="15HA077-01"/>
    <x v="2"/>
    <x v="0"/>
    <n v="0"/>
    <s v="In Person"/>
  </r>
  <r>
    <s v="15HA077-01"/>
    <x v="2"/>
    <x v="0"/>
    <n v="0"/>
    <s v="In Person"/>
  </r>
  <r>
    <s v="15HA077-01"/>
    <x v="2"/>
    <x v="0"/>
    <n v="2.5"/>
    <s v="In Person"/>
  </r>
  <r>
    <s v="15HA077-01"/>
    <x v="2"/>
    <x v="0"/>
    <n v="1"/>
    <s v="In Person"/>
  </r>
  <r>
    <s v="15HA077-01"/>
    <x v="2"/>
    <x v="0"/>
    <n v="2"/>
    <s v="In Person"/>
  </r>
  <r>
    <s v="15HA077-01"/>
    <x v="2"/>
    <x v="0"/>
    <n v="0.25"/>
    <s v="In Person"/>
  </r>
  <r>
    <s v="15HA077-01"/>
    <x v="2"/>
    <x v="0"/>
    <n v="1"/>
    <s v="In Person"/>
  </r>
  <r>
    <s v="15HA077-01"/>
    <x v="2"/>
    <x v="0"/>
    <n v="2"/>
    <s v="In Person"/>
  </r>
  <r>
    <s v="15HA077-01"/>
    <x v="2"/>
    <x v="0"/>
    <n v="1"/>
    <s v="In Person"/>
  </r>
  <r>
    <s v="15HA077-01"/>
    <x v="2"/>
    <x v="0"/>
    <n v="2.5"/>
    <s v="In Person"/>
  </r>
  <r>
    <s v="15HA077-01"/>
    <x v="2"/>
    <x v="0"/>
    <n v="2"/>
    <s v="Teleheath"/>
  </r>
  <r>
    <s v="15HA077-01"/>
    <x v="2"/>
    <x v="0"/>
    <n v="0.25"/>
    <s v="Teleheath"/>
  </r>
  <r>
    <s v="15HA077-01"/>
    <x v="2"/>
    <x v="0"/>
    <n v="1"/>
    <s v="In Person"/>
  </r>
  <r>
    <s v="15HA077-01"/>
    <x v="2"/>
    <x v="0"/>
    <n v="0.25"/>
    <s v="In Person"/>
  </r>
  <r>
    <s v="15HA077-01"/>
    <x v="2"/>
    <x v="0"/>
    <n v="1.25"/>
    <s v="Teleheath"/>
  </r>
  <r>
    <s v="15HA077-01"/>
    <x v="2"/>
    <x v="0"/>
    <n v="0"/>
    <s v="In Person"/>
  </r>
  <r>
    <s v="15HA077-01"/>
    <x v="2"/>
    <x v="0"/>
    <n v="2.75"/>
    <s v="In Person"/>
  </r>
  <r>
    <s v="15HA077-01"/>
    <x v="2"/>
    <x v="0"/>
    <n v="2.25"/>
    <s v="In Person"/>
  </r>
  <r>
    <s v="15HA077-01"/>
    <x v="2"/>
    <x v="0"/>
    <n v="0.5"/>
    <s v="In Person"/>
  </r>
  <r>
    <s v="15HA077-01"/>
    <x v="2"/>
    <x v="0"/>
    <n v="0.75"/>
    <s v="In Person"/>
  </r>
  <r>
    <s v="15HA077-01"/>
    <x v="2"/>
    <x v="0"/>
    <n v="1"/>
    <s v="In Person"/>
  </r>
  <r>
    <s v="15HA077-01"/>
    <x v="2"/>
    <x v="0"/>
    <n v="2.5"/>
    <s v="In Person"/>
  </r>
  <r>
    <s v="15HA077-01"/>
    <x v="2"/>
    <x v="0"/>
    <n v="2.5"/>
    <s v="In Person"/>
  </r>
  <r>
    <s v="15HA077-01"/>
    <x v="2"/>
    <x v="0"/>
    <n v="2.25"/>
    <s v="In Person"/>
  </r>
  <r>
    <s v="15HA077-01"/>
    <x v="2"/>
    <x v="0"/>
    <n v="1"/>
    <s v="In Person"/>
  </r>
  <r>
    <s v="15HA077-01"/>
    <x v="2"/>
    <x v="0"/>
    <n v="2.25"/>
    <s v="In Person"/>
  </r>
  <r>
    <s v="15HA077-01"/>
    <x v="2"/>
    <x v="0"/>
    <n v="0"/>
    <s v="In Person"/>
  </r>
  <r>
    <s v="15HA077-01"/>
    <x v="2"/>
    <x v="0"/>
    <n v="2.5"/>
    <s v="In Person"/>
  </r>
  <r>
    <s v="15HA077-01"/>
    <x v="2"/>
    <x v="0"/>
    <n v="2.5"/>
    <s v="In Person"/>
  </r>
  <r>
    <s v="15HA077-01"/>
    <x v="2"/>
    <x v="0"/>
    <n v="1"/>
    <s v="In Person"/>
  </r>
  <r>
    <s v="15HA077-01"/>
    <x v="2"/>
    <x v="0"/>
    <n v="1.25"/>
    <s v="In Person"/>
  </r>
  <r>
    <s v="15HA077-01"/>
    <x v="2"/>
    <x v="0"/>
    <n v="0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5"/>
    <s v="Teleheath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0"/>
    <s v="In Person"/>
  </r>
  <r>
    <s v="15HA077-01"/>
    <x v="2"/>
    <x v="0"/>
    <n v="0"/>
    <s v="In Person"/>
  </r>
  <r>
    <s v="15HA077-01"/>
    <x v="2"/>
    <x v="0"/>
    <n v="3"/>
    <s v="In Person"/>
  </r>
  <r>
    <s v="15HA077-01"/>
    <x v="2"/>
    <x v="0"/>
    <n v="1"/>
    <s v="In Person"/>
  </r>
  <r>
    <s v="15HA077-01"/>
    <x v="2"/>
    <x v="0"/>
    <n v="2"/>
    <s v="In Person"/>
  </r>
  <r>
    <s v="15HA077-01"/>
    <x v="2"/>
    <x v="0"/>
    <n v="3"/>
    <s v="In Person"/>
  </r>
  <r>
    <s v="15HA077-01"/>
    <x v="2"/>
    <x v="0"/>
    <n v="1"/>
    <s v="In Person"/>
  </r>
  <r>
    <s v="15HA077-01"/>
    <x v="2"/>
    <x v="0"/>
    <n v="1.25"/>
    <s v="In Person"/>
  </r>
  <r>
    <s v="15HA077-01"/>
    <x v="2"/>
    <x v="0"/>
    <n v="3"/>
    <s v="In Person"/>
  </r>
  <r>
    <s v="15HA077-01"/>
    <x v="2"/>
    <x v="0"/>
    <n v="3"/>
    <s v="In Person"/>
  </r>
  <r>
    <s v="15HA077-01"/>
    <x v="2"/>
    <x v="0"/>
    <n v="3"/>
    <s v="In Person"/>
  </r>
  <r>
    <s v="15HA077-01"/>
    <x v="2"/>
    <x v="0"/>
    <n v="3"/>
    <s v="In Person"/>
  </r>
  <r>
    <s v="15HA077-01"/>
    <x v="2"/>
    <x v="0"/>
    <n v="2"/>
    <s v="In Person"/>
  </r>
  <r>
    <s v="15HA077-01"/>
    <x v="2"/>
    <x v="0"/>
    <n v="0"/>
    <s v="In Person"/>
  </r>
  <r>
    <s v="15HA077-01"/>
    <x v="2"/>
    <x v="0"/>
    <n v="3"/>
    <s v="In Person"/>
  </r>
  <r>
    <s v="15HA077-01"/>
    <x v="2"/>
    <x v="0"/>
    <n v="3"/>
    <s v="In Person"/>
  </r>
  <r>
    <s v="15HA077-01"/>
    <x v="2"/>
    <x v="0"/>
    <n v="3"/>
    <s v="In Person"/>
  </r>
  <r>
    <s v="15HA077-01"/>
    <x v="2"/>
    <x v="0"/>
    <n v="3"/>
    <s v="In Person"/>
  </r>
  <r>
    <s v="15HA077-01"/>
    <x v="2"/>
    <x v="0"/>
    <n v="1"/>
    <s v="In Person"/>
  </r>
  <r>
    <s v="15HA077-01"/>
    <x v="2"/>
    <x v="0"/>
    <n v="1"/>
    <s v="In Person"/>
  </r>
  <r>
    <s v="15HA077-01"/>
    <x v="2"/>
    <x v="0"/>
    <n v="3"/>
    <s v="In Person"/>
  </r>
  <r>
    <s v="15HA077-01"/>
    <x v="2"/>
    <x v="0"/>
    <n v="3"/>
    <s v="In Person"/>
  </r>
  <r>
    <s v="15HA077-01"/>
    <x v="2"/>
    <x v="0"/>
    <n v="1.25"/>
    <s v="In Person"/>
  </r>
  <r>
    <s v="15HA077-01"/>
    <x v="2"/>
    <x v="0"/>
    <n v="1"/>
    <s v="In Person"/>
  </r>
  <r>
    <s v="15HA077-01"/>
    <x v="2"/>
    <x v="0"/>
    <n v="3"/>
    <s v="In Person"/>
  </r>
  <r>
    <s v="15HA077-01"/>
    <x v="2"/>
    <x v="0"/>
    <n v="3"/>
    <s v="In Person"/>
  </r>
  <r>
    <s v="15HA077-01"/>
    <x v="2"/>
    <x v="0"/>
    <n v="2"/>
    <s v="In Person"/>
  </r>
  <r>
    <s v="15HA077-01"/>
    <x v="2"/>
    <x v="0"/>
    <n v="3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1.25"/>
    <s v="In Person"/>
  </r>
  <r>
    <s v="15HA077-01"/>
    <x v="2"/>
    <x v="0"/>
    <n v="0.5"/>
    <s v="In Person"/>
  </r>
  <r>
    <s v="15HA077-01"/>
    <x v="2"/>
    <x v="0"/>
    <n v="1.5"/>
    <s v="In Person"/>
  </r>
  <r>
    <s v="15HA077-01"/>
    <x v="2"/>
    <x v="0"/>
    <n v="1.25"/>
    <s v="In Person"/>
  </r>
  <r>
    <s v="56HA086-02"/>
    <x v="9"/>
    <x v="0"/>
    <n v="2.5"/>
    <s v="In Person"/>
  </r>
  <r>
    <s v="56HA086-02"/>
    <x v="9"/>
    <x v="0"/>
    <n v="2.25"/>
    <s v="In Person"/>
  </r>
  <r>
    <s v="56HA086-02"/>
    <x v="9"/>
    <x v="0"/>
    <n v="1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2.25"/>
    <s v="In Person"/>
  </r>
  <r>
    <s v="56HA086-02"/>
    <x v="9"/>
    <x v="0"/>
    <n v="1.75"/>
    <s v="In Person"/>
  </r>
  <r>
    <s v="56HA086-02"/>
    <x v="9"/>
    <x v="0"/>
    <n v="1.5"/>
    <s v="In Person"/>
  </r>
  <r>
    <s v="56HA086-02"/>
    <x v="9"/>
    <x v="0"/>
    <n v="2.25"/>
    <s v="In Person"/>
  </r>
  <r>
    <s v="56HA086-02"/>
    <x v="9"/>
    <x v="0"/>
    <n v="2.75"/>
    <s v="In Person"/>
  </r>
  <r>
    <s v="56HA086-02"/>
    <x v="9"/>
    <x v="0"/>
    <n v="2.5"/>
    <s v="In Person"/>
  </r>
  <r>
    <s v="56HA086-02"/>
    <x v="9"/>
    <x v="0"/>
    <n v="2.75"/>
    <s v="In Person"/>
  </r>
  <r>
    <s v="56HA086-02"/>
    <x v="9"/>
    <x v="0"/>
    <n v="2.5"/>
    <s v="In Person"/>
  </r>
  <r>
    <s v="56HA086-02"/>
    <x v="9"/>
    <x v="0"/>
    <n v="2"/>
    <s v="In Person"/>
  </r>
  <r>
    <s v="56HA086-02"/>
    <x v="9"/>
    <x v="0"/>
    <n v="1"/>
    <s v="In Person"/>
  </r>
  <r>
    <s v="56HA086-02"/>
    <x v="9"/>
    <x v="0"/>
    <n v="1"/>
    <s v="In Person"/>
  </r>
  <r>
    <s v="56HA086-02"/>
    <x v="9"/>
    <x v="0"/>
    <n v="2.75"/>
    <s v="In Person"/>
  </r>
  <r>
    <s v="56HA086-02"/>
    <x v="9"/>
    <x v="0"/>
    <n v="1.75"/>
    <s v="In Person"/>
  </r>
  <r>
    <s v="56HA086-02"/>
    <x v="9"/>
    <x v="0"/>
    <n v="1"/>
    <s v="In Person"/>
  </r>
  <r>
    <s v="56HA086-02"/>
    <x v="9"/>
    <x v="0"/>
    <n v="2.75"/>
    <s v="In Person"/>
  </r>
  <r>
    <s v="56HA086-02"/>
    <x v="9"/>
    <x v="0"/>
    <n v="1.75"/>
    <s v="In Person"/>
  </r>
  <r>
    <s v="56HA086-02"/>
    <x v="9"/>
    <x v="0"/>
    <n v="2"/>
    <s v="In Person"/>
  </r>
  <r>
    <s v="56HA086-02"/>
    <x v="9"/>
    <x v="0"/>
    <n v="2"/>
    <s v="Teleheath"/>
  </r>
  <r>
    <s v="56HA086-02"/>
    <x v="9"/>
    <x v="0"/>
    <n v="2"/>
    <s v="In Person"/>
  </r>
  <r>
    <s v="56HA086-02"/>
    <x v="9"/>
    <x v="0"/>
    <n v="1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0.25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2.5"/>
    <s v="In Person"/>
  </r>
  <r>
    <s v="56HA086-02"/>
    <x v="9"/>
    <x v="0"/>
    <n v="2.5"/>
    <s v="In Person"/>
  </r>
  <r>
    <s v="56HA086-02"/>
    <x v="9"/>
    <x v="0"/>
    <n v="2"/>
    <s v="In Person"/>
  </r>
  <r>
    <s v="56HA086-02"/>
    <x v="9"/>
    <x v="0"/>
    <n v="0.25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2.25"/>
    <s v="In Person"/>
  </r>
  <r>
    <s v="56HA086-02"/>
    <x v="9"/>
    <x v="0"/>
    <n v="0.75"/>
    <s v="In Person"/>
  </r>
  <r>
    <s v="56HA086-02"/>
    <x v="9"/>
    <x v="0"/>
    <n v="0.5"/>
    <s v="Teleheath"/>
  </r>
  <r>
    <s v="56HA086-02"/>
    <x v="9"/>
    <x v="0"/>
    <n v="1"/>
    <s v="In Person"/>
  </r>
  <r>
    <s v="56HA086-02"/>
    <x v="9"/>
    <x v="0"/>
    <n v="2.5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0.25"/>
    <s v="In Person"/>
  </r>
  <r>
    <s v="56HA086-02"/>
    <x v="9"/>
    <x v="0"/>
    <n v="2"/>
    <s v="In Person"/>
  </r>
  <r>
    <s v="56HA086-02"/>
    <x v="9"/>
    <x v="0"/>
    <n v="1"/>
    <s v="In Person"/>
  </r>
  <r>
    <s v="56HA086-02"/>
    <x v="9"/>
    <x v="0"/>
    <n v="0.25"/>
    <s v="In Person"/>
  </r>
  <r>
    <s v="56HA086-02"/>
    <x v="9"/>
    <x v="0"/>
    <n v="2"/>
    <s v="In Person"/>
  </r>
  <r>
    <s v="56HA086-02"/>
    <x v="9"/>
    <x v="0"/>
    <n v="2"/>
    <s v="In Person"/>
  </r>
  <r>
    <s v="56HA086-02"/>
    <x v="9"/>
    <x v="0"/>
    <n v="2.25"/>
    <s v="In Person"/>
  </r>
  <r>
    <s v="56HA086-02"/>
    <x v="9"/>
    <x v="0"/>
    <n v="1"/>
    <s v="In Person"/>
  </r>
  <r>
    <s v="56HA086-02"/>
    <x v="9"/>
    <x v="0"/>
    <n v="2.5"/>
    <s v="In Person"/>
  </r>
  <r>
    <s v="56HA086-02"/>
    <x v="9"/>
    <x v="0"/>
    <n v="2.25"/>
    <s v="In Person"/>
  </r>
  <r>
    <s v="56HA086-02"/>
    <x v="9"/>
    <x v="0"/>
    <n v="2.5"/>
    <s v="In Person"/>
  </r>
  <r>
    <s v="56HA086-02"/>
    <x v="9"/>
    <x v="0"/>
    <n v="2.25"/>
    <s v="In Person"/>
  </r>
  <r>
    <s v="56HA086-02"/>
    <x v="9"/>
    <x v="0"/>
    <n v="1"/>
    <s v="In Person"/>
  </r>
  <r>
    <s v="56HA086-02"/>
    <x v="9"/>
    <x v="0"/>
    <n v="0"/>
    <s v="In Person"/>
  </r>
  <r>
    <s v="56HA086-02"/>
    <x v="9"/>
    <x v="0"/>
    <n v="0.5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1"/>
    <s v="In Person"/>
  </r>
  <r>
    <s v="56HA086-02"/>
    <x v="9"/>
    <x v="0"/>
    <n v="2"/>
    <s v="In Person"/>
  </r>
  <r>
    <s v="56HA086-02"/>
    <x v="9"/>
    <x v="0"/>
    <n v="2.25"/>
    <s v="In Person"/>
  </r>
  <r>
    <s v="56HA086-02"/>
    <x v="9"/>
    <x v="0"/>
    <n v="1"/>
    <s v="In Person"/>
  </r>
  <r>
    <s v="56HA086-02"/>
    <x v="9"/>
    <x v="0"/>
    <n v="2.5"/>
    <s v="In Person"/>
  </r>
  <r>
    <s v="56HA086-02"/>
    <x v="9"/>
    <x v="0"/>
    <n v="0.5"/>
    <s v="In Person"/>
  </r>
  <r>
    <s v="56HA086-02"/>
    <x v="9"/>
    <x v="0"/>
    <n v="2.5"/>
    <s v="In Person"/>
  </r>
  <r>
    <s v="56HA086-02"/>
    <x v="9"/>
    <x v="0"/>
    <n v="2.25"/>
    <s v="In Person"/>
  </r>
  <r>
    <s v="56HA086-02"/>
    <x v="9"/>
    <x v="0"/>
    <n v="0.5"/>
    <s v="In Person"/>
  </r>
  <r>
    <s v="56HA086-02"/>
    <x v="9"/>
    <x v="0"/>
    <n v="2"/>
    <s v="In Person"/>
  </r>
  <r>
    <s v="56HA086-02"/>
    <x v="9"/>
    <x v="0"/>
    <n v="2.5"/>
    <s v="In Person"/>
  </r>
  <r>
    <s v="56HA086-02"/>
    <x v="9"/>
    <x v="0"/>
    <n v="1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0.5"/>
    <s v="In Person"/>
  </r>
  <r>
    <s v="56HA086-02"/>
    <x v="9"/>
    <x v="0"/>
    <n v="2"/>
    <s v="In Person"/>
  </r>
  <r>
    <s v="56HA086-02"/>
    <x v="9"/>
    <x v="0"/>
    <n v="1.5"/>
    <s v="In Person"/>
  </r>
  <r>
    <s v="56HA086-02"/>
    <x v="9"/>
    <x v="0"/>
    <n v="1"/>
    <s v="In Person"/>
  </r>
  <r>
    <s v="56HA086-02"/>
    <x v="9"/>
    <x v="0"/>
    <n v="1"/>
    <s v="In Person"/>
  </r>
  <r>
    <s v="56HA086-02"/>
    <x v="9"/>
    <x v="0"/>
    <n v="2.5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2"/>
    <s v="In Person"/>
  </r>
  <r>
    <s v="56HA086-02"/>
    <x v="9"/>
    <x v="0"/>
    <n v="1"/>
    <s v="In Person"/>
  </r>
  <r>
    <s v="56HA086-02"/>
    <x v="9"/>
    <x v="0"/>
    <n v="0.75"/>
    <s v="Teleheath"/>
  </r>
  <r>
    <s v="56HA086-02"/>
    <x v="9"/>
    <x v="0"/>
    <n v="0.75"/>
    <s v="Teleheath"/>
  </r>
  <r>
    <s v="56HA086-02"/>
    <x v="9"/>
    <x v="0"/>
    <n v="1"/>
    <s v="In Person"/>
  </r>
  <r>
    <s v="56HA086-02"/>
    <x v="9"/>
    <x v="0"/>
    <n v="1.5"/>
    <s v="In Person"/>
  </r>
  <r>
    <s v="56HA086-02"/>
    <x v="9"/>
    <x v="0"/>
    <n v="1.5"/>
    <s v="In Person"/>
  </r>
  <r>
    <s v="56HA086-02"/>
    <x v="9"/>
    <x v="0"/>
    <n v="1.5"/>
    <s v="In Person"/>
  </r>
  <r>
    <s v="56HA086-02"/>
    <x v="9"/>
    <x v="0"/>
    <n v="2.5"/>
    <s v="In Person"/>
  </r>
  <r>
    <s v="56HA086-02"/>
    <x v="9"/>
    <x v="0"/>
    <n v="1.25"/>
    <s v="In Person"/>
  </r>
  <r>
    <s v="56HA086-02"/>
    <x v="9"/>
    <x v="0"/>
    <n v="2.25"/>
    <s v="In Person"/>
  </r>
  <r>
    <s v="56HA086-02"/>
    <x v="9"/>
    <x v="0"/>
    <n v="1"/>
    <s v="In Person"/>
  </r>
  <r>
    <s v="56HA086-02"/>
    <x v="9"/>
    <x v="0"/>
    <n v="0.5"/>
    <s v="In Person"/>
  </r>
  <r>
    <s v="56HA086-02"/>
    <x v="9"/>
    <x v="0"/>
    <n v="0.25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2.5"/>
    <s v="In Person"/>
  </r>
  <r>
    <s v="56HA086-02"/>
    <x v="9"/>
    <x v="0"/>
    <n v="1"/>
    <s v="In Person"/>
  </r>
  <r>
    <s v="56HA086-02"/>
    <x v="9"/>
    <x v="0"/>
    <n v="0.5"/>
    <s v="In Person"/>
  </r>
  <r>
    <s v="56HA086-02"/>
    <x v="9"/>
    <x v="0"/>
    <n v="2.5"/>
    <s v="In Person"/>
  </r>
  <r>
    <s v="56HA086-02"/>
    <x v="9"/>
    <x v="0"/>
    <n v="2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0.25"/>
    <s v="In Person"/>
  </r>
  <r>
    <s v="56HA086-02"/>
    <x v="9"/>
    <x v="0"/>
    <n v="1"/>
    <s v="In Person"/>
  </r>
  <r>
    <s v="56HA086-02"/>
    <x v="9"/>
    <x v="0"/>
    <n v="1"/>
    <s v="In Person"/>
  </r>
  <r>
    <s v="56HA086-02"/>
    <x v="9"/>
    <x v="0"/>
    <n v="2.5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2.25"/>
    <s v="In Person"/>
  </r>
  <r>
    <s v="56HA086-02"/>
    <x v="9"/>
    <x v="0"/>
    <n v="1"/>
    <s v="In Person"/>
  </r>
  <r>
    <s v="56HA086-02"/>
    <x v="9"/>
    <x v="0"/>
    <n v="2.5"/>
    <s v="In Person"/>
  </r>
  <r>
    <s v="56HA086-02"/>
    <x v="9"/>
    <x v="0"/>
    <n v="0.5"/>
    <s v="In Person"/>
  </r>
  <r>
    <s v="56HA086-02"/>
    <x v="9"/>
    <x v="0"/>
    <n v="2"/>
    <s v="In Person"/>
  </r>
  <r>
    <s v="56HA086-02"/>
    <x v="9"/>
    <x v="0"/>
    <n v="1"/>
    <s v="In Person"/>
  </r>
  <r>
    <s v="56HA086-02"/>
    <x v="9"/>
    <x v="0"/>
    <n v="2.5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2.5"/>
    <s v="In Person"/>
  </r>
  <r>
    <s v="56HA086-02"/>
    <x v="9"/>
    <x v="0"/>
    <n v="1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2.75"/>
    <s v="In Person"/>
  </r>
  <r>
    <s v="56HA086-02"/>
    <x v="9"/>
    <x v="0"/>
    <n v="2.5"/>
    <s v="In Person"/>
  </r>
  <r>
    <s v="56HA086-02"/>
    <x v="9"/>
    <x v="0"/>
    <n v="1"/>
    <s v="In Person"/>
  </r>
  <r>
    <s v="56HA086-02"/>
    <x v="9"/>
    <x v="0"/>
    <n v="1"/>
    <s v="In Person"/>
  </r>
  <r>
    <s v="56HA086-02"/>
    <x v="9"/>
    <x v="0"/>
    <n v="2.75"/>
    <s v="In Person"/>
  </r>
  <r>
    <s v="56HA086-02"/>
    <x v="9"/>
    <x v="0"/>
    <n v="2.75"/>
    <s v="In Person"/>
  </r>
  <r>
    <s v="56HA086-02"/>
    <x v="9"/>
    <x v="0"/>
    <n v="1"/>
    <s v="In Person"/>
  </r>
  <r>
    <s v="56HA086-02"/>
    <x v="9"/>
    <x v="0"/>
    <n v="2.75"/>
    <s v="In Person"/>
  </r>
  <r>
    <s v="56HA086-02"/>
    <x v="9"/>
    <x v="0"/>
    <n v="1.75"/>
    <s v="In Person"/>
  </r>
  <r>
    <s v="56HA086-02"/>
    <x v="9"/>
    <x v="0"/>
    <n v="1"/>
    <s v="In Person"/>
  </r>
  <r>
    <s v="56HA086-02"/>
    <x v="9"/>
    <x v="0"/>
    <n v="2.75"/>
    <s v="In Person"/>
  </r>
  <r>
    <s v="56HA086-02"/>
    <x v="9"/>
    <x v="0"/>
    <n v="2.75"/>
    <s v="In Person"/>
  </r>
  <r>
    <s v="56HA086-02"/>
    <x v="9"/>
    <x v="0"/>
    <n v="2.25"/>
    <s v="In Person"/>
  </r>
  <r>
    <s v="56HA086-02"/>
    <x v="9"/>
    <x v="0"/>
    <n v="1.5"/>
    <s v="In Person"/>
  </r>
  <r>
    <s v="56HA086-02"/>
    <x v="9"/>
    <x v="0"/>
    <n v="0.5"/>
    <s v="In Person"/>
  </r>
  <r>
    <s v="56HA086-02"/>
    <x v="9"/>
    <x v="0"/>
    <n v="2.75"/>
    <s v="In Person"/>
  </r>
  <r>
    <s v="56HA086-02"/>
    <x v="9"/>
    <x v="0"/>
    <n v="2.75"/>
    <s v="In Person"/>
  </r>
  <r>
    <s v="56HA086-02"/>
    <x v="9"/>
    <x v="0"/>
    <n v="2.75"/>
    <s v="In Person"/>
  </r>
  <r>
    <s v="56HA086-02"/>
    <x v="9"/>
    <x v="0"/>
    <n v="2.75"/>
    <s v="In Person"/>
  </r>
  <r>
    <s v="56HA086-02"/>
    <x v="9"/>
    <x v="0"/>
    <n v="2.75"/>
    <s v="In Person"/>
  </r>
  <r>
    <s v="56HA086-02"/>
    <x v="9"/>
    <x v="0"/>
    <n v="3"/>
    <s v="In Person"/>
  </r>
  <r>
    <s v="56HA086-02"/>
    <x v="9"/>
    <x v="0"/>
    <n v="1.75"/>
    <s v="In Person"/>
  </r>
  <r>
    <s v="56HA086-02"/>
    <x v="9"/>
    <x v="0"/>
    <n v="2.75"/>
    <s v="In Person"/>
  </r>
  <r>
    <s v="56HA086-02"/>
    <x v="9"/>
    <x v="0"/>
    <n v="2.5"/>
    <s v="In Person"/>
  </r>
  <r>
    <s v="56HA086-02"/>
    <x v="9"/>
    <x v="0"/>
    <n v="2"/>
    <s v="In Person"/>
  </r>
  <r>
    <s v="56HA086-02"/>
    <x v="9"/>
    <x v="0"/>
    <n v="1"/>
    <s v="In Person"/>
  </r>
  <r>
    <s v="56HA086-02"/>
    <x v="9"/>
    <x v="0"/>
    <n v="1.75"/>
    <s v="In Person"/>
  </r>
  <r>
    <s v="56HA086-02"/>
    <x v="9"/>
    <x v="0"/>
    <n v="2.75"/>
    <s v="In Person"/>
  </r>
  <r>
    <s v="56HA086-02"/>
    <x v="9"/>
    <x v="0"/>
    <n v="1"/>
    <s v="In Person"/>
  </r>
  <r>
    <s v="56HA086-02"/>
    <x v="9"/>
    <x v="0"/>
    <n v="2.5"/>
    <s v="In Person"/>
  </r>
  <r>
    <s v="56HA086-02"/>
    <x v="9"/>
    <x v="0"/>
    <n v="2.5"/>
    <s v="In Person"/>
  </r>
  <r>
    <s v="56HA086-02"/>
    <x v="9"/>
    <x v="0"/>
    <n v="1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2"/>
    <s v="In Person"/>
  </r>
  <r>
    <s v="56HA086-02"/>
    <x v="9"/>
    <x v="0"/>
    <n v="2.5"/>
    <s v="In Person"/>
  </r>
  <r>
    <s v="56HA086-02"/>
    <x v="9"/>
    <x v="0"/>
    <n v="0.25"/>
    <s v="In Person"/>
  </r>
  <r>
    <s v="56HA086-02"/>
    <x v="9"/>
    <x v="0"/>
    <n v="1.75"/>
    <s v="In Person"/>
  </r>
  <r>
    <s v="56HA086-02"/>
    <x v="9"/>
    <x v="0"/>
    <n v="1"/>
    <s v="In Person"/>
  </r>
  <r>
    <s v="56HA086-02"/>
    <x v="9"/>
    <x v="0"/>
    <n v="2"/>
    <s v="In Person"/>
  </r>
  <r>
    <s v="56HA086-02"/>
    <x v="9"/>
    <x v="0"/>
    <n v="0.75"/>
    <s v="In Person"/>
  </r>
  <r>
    <s v="56HA086-02"/>
    <x v="9"/>
    <x v="0"/>
    <n v="2.25"/>
    <s v="In Person"/>
  </r>
  <r>
    <s v="56HA086-02"/>
    <x v="9"/>
    <x v="0"/>
    <n v="1"/>
    <s v="In Person"/>
  </r>
  <r>
    <s v="56HA086-02"/>
    <x v="9"/>
    <x v="0"/>
    <n v="0.5"/>
    <s v="In Person"/>
  </r>
  <r>
    <s v="56HA086-02"/>
    <x v="9"/>
    <x v="0"/>
    <n v="2.25"/>
    <s v="In Person"/>
  </r>
  <r>
    <s v="56HA086-02"/>
    <x v="9"/>
    <x v="0"/>
    <n v="1.75"/>
    <s v="In Person"/>
  </r>
  <r>
    <s v="56HA086-02"/>
    <x v="9"/>
    <x v="0"/>
    <n v="2.5"/>
    <s v="In Person"/>
  </r>
  <r>
    <s v="56HA086-02"/>
    <x v="9"/>
    <x v="0"/>
    <n v="2.5"/>
    <s v="In Person"/>
  </r>
  <r>
    <s v="56HA086-02"/>
    <x v="9"/>
    <x v="0"/>
    <n v="1"/>
    <s v="In Person"/>
  </r>
  <r>
    <s v="56HA086-02"/>
    <x v="9"/>
    <x v="0"/>
    <n v="2.25"/>
    <s v="In Person"/>
  </r>
  <r>
    <s v="56HA086-02"/>
    <x v="9"/>
    <x v="0"/>
    <n v="2.5"/>
    <s v="In Person"/>
  </r>
  <r>
    <s v="56HA086-02"/>
    <x v="9"/>
    <x v="0"/>
    <n v="2.5"/>
    <s v="In Person"/>
  </r>
  <r>
    <s v="56HA086-02"/>
    <x v="9"/>
    <x v="0"/>
    <n v="2.25"/>
    <s v="In Person"/>
  </r>
  <r>
    <s v="56HA086-02"/>
    <x v="9"/>
    <x v="0"/>
    <n v="1"/>
    <s v="In Person"/>
  </r>
  <r>
    <s v="56HA086-02"/>
    <x v="9"/>
    <x v="0"/>
    <n v="2.25"/>
    <s v="In Person"/>
  </r>
  <r>
    <s v="56HA086-02"/>
    <x v="9"/>
    <x v="0"/>
    <n v="0.25"/>
    <s v="In Person"/>
  </r>
  <r>
    <s v="56HA086-02"/>
    <x v="9"/>
    <x v="0"/>
    <n v="2"/>
    <s v="In Person"/>
  </r>
  <r>
    <s v="56HA086-02"/>
    <x v="9"/>
    <x v="0"/>
    <n v="1.75"/>
    <s v="In Person"/>
  </r>
  <r>
    <s v="56HA086-02"/>
    <x v="9"/>
    <x v="0"/>
    <n v="2.5"/>
    <s v="In Person"/>
  </r>
  <r>
    <s v="56HA086-02"/>
    <x v="9"/>
    <x v="0"/>
    <n v="2.5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1"/>
    <s v="In Person"/>
  </r>
  <r>
    <s v="56HA086-02"/>
    <x v="9"/>
    <x v="0"/>
    <n v="2.5"/>
    <s v="In Person"/>
  </r>
  <r>
    <s v="56HA086-02"/>
    <x v="9"/>
    <x v="0"/>
    <n v="2.5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3"/>
    <s v="In Person"/>
  </r>
  <r>
    <s v="56HA086-02"/>
    <x v="9"/>
    <x v="0"/>
    <n v="2.5"/>
    <s v="In Person"/>
  </r>
  <r>
    <s v="56HA086-02"/>
    <x v="9"/>
    <x v="0"/>
    <n v="2.75"/>
    <s v="In Person"/>
  </r>
  <r>
    <s v="56HA086-02"/>
    <x v="9"/>
    <x v="0"/>
    <n v="1"/>
    <s v="In Person"/>
  </r>
  <r>
    <s v="56HA086-02"/>
    <x v="9"/>
    <x v="0"/>
    <n v="2.25"/>
    <s v="In Person"/>
  </r>
  <r>
    <s v="56HA086-02"/>
    <x v="9"/>
    <x v="0"/>
    <n v="0.25"/>
    <s v="In Person"/>
  </r>
  <r>
    <s v="56HA086-02"/>
    <x v="9"/>
    <x v="0"/>
    <n v="1.75"/>
    <s v="In Person"/>
  </r>
  <r>
    <s v="56HA086-02"/>
    <x v="9"/>
    <x v="0"/>
    <n v="2.75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0.75"/>
    <s v="In Person"/>
  </r>
  <r>
    <s v="56HA086-02"/>
    <x v="9"/>
    <x v="0"/>
    <n v="1"/>
    <s v="In Person"/>
  </r>
  <r>
    <s v="56HA086-02"/>
    <x v="9"/>
    <x v="0"/>
    <n v="3"/>
    <s v="In Person"/>
  </r>
  <r>
    <s v="56HA086-02"/>
    <x v="9"/>
    <x v="0"/>
    <n v="2.5"/>
    <s v="In Person"/>
  </r>
  <r>
    <s v="56HA086-02"/>
    <x v="9"/>
    <x v="0"/>
    <n v="2.75"/>
    <s v="In Person"/>
  </r>
  <r>
    <s v="56HA086-02"/>
    <x v="9"/>
    <x v="0"/>
    <n v="1"/>
    <s v="In Person"/>
  </r>
  <r>
    <s v="56HA086-02"/>
    <x v="9"/>
    <x v="0"/>
    <n v="1"/>
    <s v="In Person"/>
  </r>
  <r>
    <s v="56HA086-02"/>
    <x v="9"/>
    <x v="0"/>
    <n v="2.75"/>
    <s v="In Person"/>
  </r>
  <r>
    <s v="56HA086-02"/>
    <x v="9"/>
    <x v="0"/>
    <n v="1.75"/>
    <s v="In Person"/>
  </r>
  <r>
    <s v="56HA086-02"/>
    <x v="9"/>
    <x v="0"/>
    <n v="2.75"/>
    <s v="In Person"/>
  </r>
  <r>
    <s v="56HA086-02"/>
    <x v="9"/>
    <x v="0"/>
    <n v="2.75"/>
    <s v="In Person"/>
  </r>
  <r>
    <s v="56HA086-02"/>
    <x v="9"/>
    <x v="0"/>
    <n v="2.25"/>
    <s v="In Person"/>
  </r>
  <r>
    <s v="56HA086-02"/>
    <x v="9"/>
    <x v="0"/>
    <n v="0.5"/>
    <s v="Teleheath"/>
  </r>
  <r>
    <s v="56HA086-02"/>
    <x v="9"/>
    <x v="0"/>
    <n v="0.5"/>
    <s v="In Person"/>
  </r>
  <r>
    <s v="56HA086-02"/>
    <x v="9"/>
    <x v="0"/>
    <n v="2.25"/>
    <s v="In Person"/>
  </r>
  <r>
    <s v="56HA086-02"/>
    <x v="9"/>
    <x v="0"/>
    <n v="1.75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2.5"/>
    <s v="In Person"/>
  </r>
  <r>
    <s v="56HA086-02"/>
    <x v="9"/>
    <x v="0"/>
    <n v="2.5"/>
    <s v="In Person"/>
  </r>
  <r>
    <s v="56HA086-02"/>
    <x v="9"/>
    <x v="0"/>
    <n v="1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2"/>
    <s v="In Person"/>
  </r>
  <r>
    <s v="56HA086-02"/>
    <x v="9"/>
    <x v="0"/>
    <n v="1"/>
    <s v="In Person"/>
  </r>
  <r>
    <s v="56HA086-02"/>
    <x v="9"/>
    <x v="0"/>
    <n v="1.75"/>
    <s v="In Person"/>
  </r>
  <r>
    <s v="56HA086-02"/>
    <x v="9"/>
    <x v="0"/>
    <n v="0.75"/>
    <s v="In Person"/>
  </r>
  <r>
    <s v="56HA086-02"/>
    <x v="9"/>
    <x v="0"/>
    <n v="0.5"/>
    <s v="Teleheath"/>
  </r>
  <r>
    <s v="56HA086-02"/>
    <x v="9"/>
    <x v="0"/>
    <n v="0.5"/>
    <s v="Teleheath"/>
  </r>
  <r>
    <s v="56HA086-02"/>
    <x v="9"/>
    <x v="0"/>
    <n v="0.5"/>
    <s v="Teleheath"/>
  </r>
  <r>
    <s v="56HA086-02"/>
    <x v="9"/>
    <x v="0"/>
    <n v="0.5"/>
    <s v="Teleheath"/>
  </r>
  <r>
    <s v="56HA086-02"/>
    <x v="9"/>
    <x v="0"/>
    <n v="0.5"/>
    <s v="Teleheath"/>
  </r>
  <r>
    <s v="56HA086-02"/>
    <x v="9"/>
    <x v="0"/>
    <n v="0.5"/>
    <s v="Teleheath"/>
  </r>
  <r>
    <s v="56HA086-02"/>
    <x v="9"/>
    <x v="0"/>
    <n v="0.75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2.25"/>
    <s v="In Person"/>
  </r>
  <r>
    <s v="56HA086-02"/>
    <x v="9"/>
    <x v="0"/>
    <n v="2.5"/>
    <s v="In Person"/>
  </r>
  <r>
    <s v="56HA086-02"/>
    <x v="9"/>
    <x v="0"/>
    <n v="2.25"/>
    <s v="In Person"/>
  </r>
  <r>
    <s v="56HA086-02"/>
    <x v="9"/>
    <x v="0"/>
    <n v="1"/>
    <s v="In Person"/>
  </r>
  <r>
    <s v="56HA086-02"/>
    <x v="9"/>
    <x v="0"/>
    <n v="0.5"/>
    <s v="Teleheath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1.2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0.5"/>
    <s v="Teleheath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1"/>
    <s v="In Person"/>
  </r>
  <r>
    <s v="76HH449-02"/>
    <x v="1"/>
    <x v="2"/>
    <n v="1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1.2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1"/>
    <s v="In Person"/>
  </r>
  <r>
    <s v="76HH449-02"/>
    <x v="1"/>
    <x v="2"/>
    <n v="1.25"/>
    <s v="In Person"/>
  </r>
  <r>
    <s v="76HH449-02"/>
    <x v="1"/>
    <x v="2"/>
    <n v="1.2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1.5"/>
    <s v="In Person"/>
  </r>
  <r>
    <s v="76HH449-02"/>
    <x v="1"/>
    <x v="2"/>
    <n v="6"/>
    <s v="In Person"/>
  </r>
  <r>
    <s v="76HH449-02"/>
    <x v="1"/>
    <x v="2"/>
    <n v="0.5"/>
    <s v="In Person"/>
  </r>
  <r>
    <s v="76HH449-02"/>
    <x v="1"/>
    <x v="2"/>
    <n v="0.75"/>
    <s v="In Person"/>
  </r>
  <r>
    <s v="76HH449-02"/>
    <x v="1"/>
    <x v="2"/>
    <n v="2.25"/>
    <s v="In Person"/>
  </r>
  <r>
    <s v="76HH449-02"/>
    <x v="1"/>
    <x v="2"/>
    <n v="2.25"/>
    <s v="In Person"/>
  </r>
  <r>
    <s v="76HH449-02"/>
    <x v="1"/>
    <x v="2"/>
    <n v="1"/>
    <s v="In Person"/>
  </r>
  <r>
    <s v="76HH449-02"/>
    <x v="1"/>
    <x v="2"/>
    <n v="3"/>
    <s v="In Person"/>
  </r>
  <r>
    <s v="76HH449-02"/>
    <x v="1"/>
    <x v="2"/>
    <n v="1.25"/>
    <s v="In Person"/>
  </r>
  <r>
    <s v="76HH449-02"/>
    <x v="1"/>
    <x v="2"/>
    <n v="2"/>
    <s v="In Person"/>
  </r>
  <r>
    <s v="76HH449-02"/>
    <x v="1"/>
    <x v="2"/>
    <n v="2.25"/>
    <s v="In Person"/>
  </r>
  <r>
    <s v="76HH449-02"/>
    <x v="1"/>
    <x v="2"/>
    <n v="1"/>
    <s v="In Person"/>
  </r>
  <r>
    <s v="76HH449-02"/>
    <x v="1"/>
    <x v="2"/>
    <n v="2"/>
    <s v="In Person"/>
  </r>
  <r>
    <s v="76HH449-02"/>
    <x v="1"/>
    <x v="2"/>
    <n v="2.25"/>
    <s v="In Person"/>
  </r>
  <r>
    <s v="76HH449-02"/>
    <x v="1"/>
    <x v="2"/>
    <n v="2.25"/>
    <s v="In Person"/>
  </r>
  <r>
    <s v="76HH449-02"/>
    <x v="1"/>
    <x v="2"/>
    <n v="2.5"/>
    <s v="In Person"/>
  </r>
  <r>
    <s v="76HH449-02"/>
    <x v="1"/>
    <x v="2"/>
    <n v="2.25"/>
    <s v="In Person"/>
  </r>
  <r>
    <s v="76HH449-02"/>
    <x v="1"/>
    <x v="2"/>
    <n v="2"/>
    <s v="In Person"/>
  </r>
  <r>
    <s v="76HH449-02"/>
    <x v="1"/>
    <x v="2"/>
    <n v="2"/>
    <s v="In Person"/>
  </r>
  <r>
    <s v="76HH449-02"/>
    <x v="1"/>
    <x v="2"/>
    <n v="2.25"/>
    <s v="In Person"/>
  </r>
  <r>
    <s v="76HH449-02"/>
    <x v="1"/>
    <x v="2"/>
    <n v="2.25"/>
    <s v="In Person"/>
  </r>
  <r>
    <s v="76HH449-02"/>
    <x v="1"/>
    <x v="2"/>
    <n v="2"/>
    <s v="In Person"/>
  </r>
  <r>
    <s v="76HH449-02"/>
    <x v="1"/>
    <x v="2"/>
    <n v="2"/>
    <s v="In Person"/>
  </r>
  <r>
    <s v="76HH449-02"/>
    <x v="1"/>
    <x v="2"/>
    <n v="1"/>
    <s v="In Person"/>
  </r>
  <r>
    <s v="76HH449-02"/>
    <x v="1"/>
    <x v="2"/>
    <n v="2.25"/>
    <s v="In Person"/>
  </r>
  <r>
    <s v="76HH449-02"/>
    <x v="1"/>
    <x v="2"/>
    <n v="2.25"/>
    <s v="In Person"/>
  </r>
  <r>
    <s v="76HH449-02"/>
    <x v="1"/>
    <x v="2"/>
    <n v="2"/>
    <s v="In Person"/>
  </r>
  <r>
    <s v="76HH449-02"/>
    <x v="1"/>
    <x v="2"/>
    <n v="2.25"/>
    <s v="In Person"/>
  </r>
  <r>
    <s v="76HH449-02"/>
    <x v="1"/>
    <x v="2"/>
    <n v="2.25"/>
    <s v="In Person"/>
  </r>
  <r>
    <s v="76HH449-02"/>
    <x v="1"/>
    <x v="2"/>
    <n v="1.25"/>
    <s v="In Person"/>
  </r>
  <r>
    <s v="76HH449-02"/>
    <x v="1"/>
    <x v="2"/>
    <n v="2.25"/>
    <s v="In Person"/>
  </r>
  <r>
    <s v="76HH449-02"/>
    <x v="1"/>
    <x v="2"/>
    <n v="2"/>
    <s v="In Person"/>
  </r>
  <r>
    <s v="76HH449-02"/>
    <x v="1"/>
    <x v="2"/>
    <n v="0.5"/>
    <s v="In Person"/>
  </r>
  <r>
    <s v="76HH449-02"/>
    <x v="1"/>
    <x v="2"/>
    <n v="2"/>
    <s v="In Person"/>
  </r>
  <r>
    <s v="76HH449-02"/>
    <x v="1"/>
    <x v="2"/>
    <n v="1.25"/>
    <s v="In Person"/>
  </r>
  <r>
    <s v="76HH449-02"/>
    <x v="1"/>
    <x v="2"/>
    <n v="2.25"/>
    <s v="In Person"/>
  </r>
  <r>
    <s v="76HH449-02"/>
    <x v="1"/>
    <x v="2"/>
    <n v="2"/>
    <s v="In Person"/>
  </r>
  <r>
    <s v="76HH449-02"/>
    <x v="1"/>
    <x v="2"/>
    <n v="2.25"/>
    <s v="In Person"/>
  </r>
  <r>
    <s v="76HH449-02"/>
    <x v="1"/>
    <x v="2"/>
    <n v="1.75"/>
    <s v="In Person"/>
  </r>
  <r>
    <s v="76HH449-02"/>
    <x v="1"/>
    <x v="2"/>
    <n v="2.25"/>
    <s v="In Person"/>
  </r>
  <r>
    <s v="76HH449-02"/>
    <x v="1"/>
    <x v="2"/>
    <n v="3"/>
    <s v="In Person"/>
  </r>
  <r>
    <s v="76HH449-02"/>
    <x v="1"/>
    <x v="2"/>
    <n v="1.2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1.5"/>
    <s v="In Person"/>
  </r>
  <r>
    <s v="76HH449-02"/>
    <x v="1"/>
    <x v="2"/>
    <n v="1.5"/>
    <s v="In Person"/>
  </r>
  <r>
    <s v="76HH449-02"/>
    <x v="1"/>
    <x v="2"/>
    <n v="1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1"/>
    <s v="In Person"/>
  </r>
  <r>
    <s v="76HH449-02"/>
    <x v="1"/>
    <x v="2"/>
    <n v="1.25"/>
    <s v="In Person"/>
  </r>
  <r>
    <s v="76HH449-02"/>
    <x v="1"/>
    <x v="2"/>
    <n v="1.25"/>
    <s v="In Person"/>
  </r>
  <r>
    <s v="76HH449-02"/>
    <x v="1"/>
    <x v="2"/>
    <n v="1.25"/>
    <s v="In Person"/>
  </r>
  <r>
    <s v="76HH449-02"/>
    <x v="1"/>
    <x v="2"/>
    <n v="1.25"/>
    <s v="In Person"/>
  </r>
  <r>
    <s v="76HH449-02"/>
    <x v="1"/>
    <x v="2"/>
    <n v="1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1"/>
    <s v="In Person"/>
  </r>
  <r>
    <s v="76HH449-02"/>
    <x v="1"/>
    <x v="2"/>
    <n v="1.25"/>
    <s v="In Person"/>
  </r>
  <r>
    <s v="76HH449-02"/>
    <x v="1"/>
    <x v="2"/>
    <n v="2.25"/>
    <s v="In Person"/>
  </r>
  <r>
    <s v="76HH449-02"/>
    <x v="1"/>
    <x v="2"/>
    <n v="1"/>
    <s v="In Person"/>
  </r>
  <r>
    <s v="76HH449-02"/>
    <x v="1"/>
    <x v="2"/>
    <n v="1"/>
    <s v="In Person"/>
  </r>
  <r>
    <s v="76HH449-02"/>
    <x v="1"/>
    <x v="2"/>
    <n v="2.25"/>
    <s v="In Person"/>
  </r>
  <r>
    <s v="76HH449-02"/>
    <x v="1"/>
    <x v="2"/>
    <n v="2.25"/>
    <s v="In Person"/>
  </r>
  <r>
    <s v="76HH449-02"/>
    <x v="1"/>
    <x v="2"/>
    <n v="2.25"/>
    <s v="In Person"/>
  </r>
  <r>
    <s v="76HH449-02"/>
    <x v="1"/>
    <x v="2"/>
    <n v="0.7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2.5"/>
    <s v="In Person"/>
  </r>
  <r>
    <s v="76HH449-02"/>
    <x v="1"/>
    <x v="2"/>
    <n v="1"/>
    <s v="In Person"/>
  </r>
  <r>
    <s v="76HH449-02"/>
    <x v="1"/>
    <x v="2"/>
    <n v="1"/>
    <s v="In Person"/>
  </r>
  <r>
    <s v="76HH449-02"/>
    <x v="1"/>
    <x v="2"/>
    <n v="1.25"/>
    <s v="In Person"/>
  </r>
  <r>
    <s v="39HE5E4-02"/>
    <x v="6"/>
    <x v="1"/>
    <n v="1"/>
    <s v="In Person"/>
  </r>
  <r>
    <s v="39HE5E4-02"/>
    <x v="6"/>
    <x v="1"/>
    <n v="0.5"/>
    <s v="In Person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0.5"/>
    <s v="In Person"/>
  </r>
  <r>
    <s v="39HE5E4-02"/>
    <x v="6"/>
    <x v="1"/>
    <n v="2"/>
    <s v="In Person"/>
  </r>
  <r>
    <s v="39HE5E4-02"/>
    <x v="6"/>
    <x v="1"/>
    <n v="0.5"/>
    <s v="In Person"/>
  </r>
  <r>
    <s v="39HE5E4-02"/>
    <x v="6"/>
    <x v="1"/>
    <n v="1.25"/>
    <s v="In Person"/>
  </r>
  <r>
    <s v="39HE5E4-02"/>
    <x v="6"/>
    <x v="1"/>
    <n v="0.25"/>
    <s v="Teleheath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1.25"/>
    <s v="In Person"/>
  </r>
  <r>
    <s v="39HE5E4-02"/>
    <x v="6"/>
    <x v="1"/>
    <n v="1.25"/>
    <s v="In Person"/>
  </r>
  <r>
    <s v="39HE5E4-02"/>
    <x v="6"/>
    <x v="1"/>
    <n v="1.25"/>
    <s v="In Person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1.75"/>
    <s v="In Person"/>
  </r>
  <r>
    <s v="39HE5E4-02"/>
    <x v="6"/>
    <x v="1"/>
    <n v="2"/>
    <s v="In Person"/>
  </r>
  <r>
    <s v="39HE5E4-02"/>
    <x v="6"/>
    <x v="1"/>
    <n v="1"/>
    <s v="In Person"/>
  </r>
  <r>
    <s v="39HE5E4-02"/>
    <x v="6"/>
    <x v="1"/>
    <n v="0.5"/>
    <s v="In Person"/>
  </r>
  <r>
    <s v="39HE5E4-02"/>
    <x v="6"/>
    <x v="1"/>
    <n v="1"/>
    <s v="In Person"/>
  </r>
  <r>
    <s v="39HE5E4-02"/>
    <x v="6"/>
    <x v="1"/>
    <n v="0.25"/>
    <s v="In Person"/>
  </r>
  <r>
    <s v="39HE5E4-02"/>
    <x v="6"/>
    <x v="1"/>
    <n v="0.5"/>
    <s v="In Person"/>
  </r>
  <r>
    <s v="39HE5E4-02"/>
    <x v="6"/>
    <x v="1"/>
    <n v="1.25"/>
    <s v="In Person"/>
  </r>
  <r>
    <s v="39HE5E4-02"/>
    <x v="6"/>
    <x v="1"/>
    <n v="2"/>
    <s v="In Person"/>
  </r>
  <r>
    <s v="39HE5E4-02"/>
    <x v="6"/>
    <x v="1"/>
    <n v="2"/>
    <s v="In Person"/>
  </r>
  <r>
    <s v="39HE5E4-02"/>
    <x v="6"/>
    <x v="1"/>
    <n v="1"/>
    <s v="In Person"/>
  </r>
  <r>
    <s v="39HE5E4-02"/>
    <x v="6"/>
    <x v="1"/>
    <n v="1.25"/>
    <s v="In Person"/>
  </r>
  <r>
    <s v="39HE5E4-02"/>
    <x v="6"/>
    <x v="1"/>
    <n v="1.5"/>
    <s v="Teleheath"/>
  </r>
  <r>
    <s v="39HE5E4-02"/>
    <x v="6"/>
    <x v="1"/>
    <n v="1.5"/>
    <s v="Teleheath"/>
  </r>
  <r>
    <s v="39HE5E4-02"/>
    <x v="6"/>
    <x v="1"/>
    <n v="1.5"/>
    <s v="Teleheath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0.5"/>
    <s v="In Person"/>
  </r>
  <r>
    <s v="39HE5E4-02"/>
    <x v="6"/>
    <x v="1"/>
    <n v="0.5"/>
    <s v="In Person"/>
  </r>
  <r>
    <s v="39HE5E4-02"/>
    <x v="6"/>
    <x v="1"/>
    <n v="0.5"/>
    <s v="Teleheath"/>
  </r>
  <r>
    <s v="39HE5E4-02"/>
    <x v="6"/>
    <x v="1"/>
    <n v="0.25"/>
    <s v="Teleheath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1.25"/>
    <s v="In Person"/>
  </r>
  <r>
    <s v="39HE5E4-02"/>
    <x v="6"/>
    <x v="1"/>
    <n v="3"/>
    <s v="In Person"/>
  </r>
  <r>
    <s v="39HE5E4-02"/>
    <x v="6"/>
    <x v="1"/>
    <n v="1"/>
    <s v="In Person"/>
  </r>
  <r>
    <s v="39HE5E4-02"/>
    <x v="6"/>
    <x v="1"/>
    <n v="1"/>
    <s v="In Person"/>
  </r>
  <r>
    <s v="39HE5E4-02"/>
    <x v="6"/>
    <x v="1"/>
    <n v="2"/>
    <s v="In Person"/>
  </r>
  <r>
    <s v="39HE5E4-02"/>
    <x v="6"/>
    <x v="1"/>
    <n v="1.25"/>
    <s v="In Person"/>
  </r>
  <r>
    <s v="39HE5E4-02"/>
    <x v="6"/>
    <x v="1"/>
    <n v="1"/>
    <s v="In Person"/>
  </r>
  <r>
    <s v="39HE5E4-02"/>
    <x v="6"/>
    <x v="1"/>
    <n v="0.75"/>
    <s v="Teleheath"/>
  </r>
  <r>
    <s v="39HE5E4-02"/>
    <x v="6"/>
    <x v="1"/>
    <n v="1"/>
    <s v="In Person"/>
  </r>
  <r>
    <s v="39HE5E4-02"/>
    <x v="6"/>
    <x v="1"/>
    <n v="1.25"/>
    <s v="In Person"/>
  </r>
  <r>
    <s v="39HE5E4-02"/>
    <x v="6"/>
    <x v="1"/>
    <n v="1.25"/>
    <s v="In Person"/>
  </r>
  <r>
    <s v="39HE5E4-02"/>
    <x v="6"/>
    <x v="1"/>
    <n v="1.25"/>
    <s v="In Person"/>
  </r>
  <r>
    <s v="25HEG7F-01"/>
    <x v="0"/>
    <x v="2"/>
    <n v="2"/>
    <s v="In Person"/>
  </r>
  <r>
    <s v="25HEG7F-01"/>
    <x v="0"/>
    <x v="2"/>
    <n v="2.5"/>
    <s v="In Person"/>
  </r>
  <r>
    <s v="25HEG7F-01"/>
    <x v="0"/>
    <x v="2"/>
    <n v="1.5"/>
    <s v="In Person"/>
  </r>
  <r>
    <s v="25HEG7F-01"/>
    <x v="0"/>
    <x v="2"/>
    <n v="1.75"/>
    <s v="In Person"/>
  </r>
  <r>
    <s v="25HEG7F-01"/>
    <x v="0"/>
    <x v="2"/>
    <n v="1"/>
    <s v="In Person"/>
  </r>
  <r>
    <s v="25HEG7F-01"/>
    <x v="0"/>
    <x v="2"/>
    <n v="2"/>
    <s v="In Person"/>
  </r>
  <r>
    <s v="25HEG7F-01"/>
    <x v="0"/>
    <x v="2"/>
    <n v="2.75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2.5"/>
    <s v="In Person"/>
  </r>
  <r>
    <s v="25HEG7F-01"/>
    <x v="0"/>
    <x v="2"/>
    <n v="1.75"/>
    <s v="In Person"/>
  </r>
  <r>
    <s v="25HEG7F-01"/>
    <x v="0"/>
    <x v="2"/>
    <n v="2"/>
    <s v="In Person"/>
  </r>
  <r>
    <s v="25HEG7F-01"/>
    <x v="0"/>
    <x v="2"/>
    <n v="3"/>
    <s v="In Person"/>
  </r>
  <r>
    <s v="25HEG7F-01"/>
    <x v="0"/>
    <x v="2"/>
    <n v="1"/>
    <s v="In Person"/>
  </r>
  <r>
    <s v="25HEG7F-01"/>
    <x v="0"/>
    <x v="2"/>
    <n v="0"/>
    <s v="In Person"/>
  </r>
  <r>
    <s v="25HEG7F-01"/>
    <x v="0"/>
    <x v="2"/>
    <n v="2.5"/>
    <s v="In Person"/>
  </r>
  <r>
    <s v="25HEG7F-01"/>
    <x v="0"/>
    <x v="2"/>
    <n v="1.75"/>
    <s v="In Person"/>
  </r>
  <r>
    <s v="25HEG7F-01"/>
    <x v="0"/>
    <x v="2"/>
    <n v="1"/>
    <s v="In Person"/>
  </r>
  <r>
    <s v="25HEG7F-01"/>
    <x v="0"/>
    <x v="2"/>
    <n v="2"/>
    <s v="In Person"/>
  </r>
  <r>
    <s v="25HEG7F-01"/>
    <x v="0"/>
    <x v="2"/>
    <n v="1.5"/>
    <s v="In Person"/>
  </r>
  <r>
    <s v="25HEG7F-01"/>
    <x v="0"/>
    <x v="2"/>
    <n v="0"/>
    <s v="In Person"/>
  </r>
  <r>
    <s v="25HEG7F-01"/>
    <x v="0"/>
    <x v="2"/>
    <n v="1.5"/>
    <s v="In Person"/>
  </r>
  <r>
    <s v="25HEG7F-01"/>
    <x v="0"/>
    <x v="2"/>
    <n v="1"/>
    <s v="In Person"/>
  </r>
  <r>
    <s v="25HEG7F-01"/>
    <x v="0"/>
    <x v="2"/>
    <n v="1"/>
    <s v="In Person"/>
  </r>
  <r>
    <s v="25HEG7F-01"/>
    <x v="0"/>
    <x v="2"/>
    <n v="0"/>
    <s v="In Person"/>
  </r>
  <r>
    <s v="25HEG7F-01"/>
    <x v="0"/>
    <x v="2"/>
    <n v="1.25"/>
    <s v="In Person"/>
  </r>
  <r>
    <s v="25HEG7F-01"/>
    <x v="0"/>
    <x v="2"/>
    <n v="1"/>
    <s v="In Person"/>
  </r>
  <r>
    <s v="25HEG7F-01"/>
    <x v="0"/>
    <x v="2"/>
    <n v="0.75"/>
    <s v="Teleheath"/>
  </r>
  <r>
    <s v="25HEG7F-01"/>
    <x v="0"/>
    <x v="2"/>
    <n v="1"/>
    <s v="In Person"/>
  </r>
  <r>
    <s v="25HEG7F-01"/>
    <x v="0"/>
    <x v="2"/>
    <n v="1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2.5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1"/>
    <s v="In Person"/>
  </r>
  <r>
    <s v="25HEG7F-01"/>
    <x v="0"/>
    <x v="2"/>
    <n v="3"/>
    <s v="In Person"/>
  </r>
  <r>
    <s v="25HEG7F-01"/>
    <x v="0"/>
    <x v="2"/>
    <n v="2.25"/>
    <s v="In Person"/>
  </r>
  <r>
    <s v="25HEG7F-01"/>
    <x v="0"/>
    <x v="2"/>
    <n v="2"/>
    <s v="In Person"/>
  </r>
  <r>
    <s v="25HEG7F-01"/>
    <x v="0"/>
    <x v="2"/>
    <n v="2.5"/>
    <s v="In Person"/>
  </r>
  <r>
    <s v="25HEG7F-01"/>
    <x v="0"/>
    <x v="2"/>
    <n v="2"/>
    <s v="In Person"/>
  </r>
  <r>
    <s v="25HEG7F-01"/>
    <x v="0"/>
    <x v="2"/>
    <n v="1.5"/>
    <s v="In Person"/>
  </r>
  <r>
    <s v="25HEG7F-01"/>
    <x v="0"/>
    <x v="2"/>
    <n v="2"/>
    <s v="In Person"/>
  </r>
  <r>
    <s v="25HEG7F-01"/>
    <x v="0"/>
    <x v="2"/>
    <n v="2.75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1"/>
    <s v="In Person"/>
  </r>
  <r>
    <s v="25HEG7F-01"/>
    <x v="0"/>
    <x v="2"/>
    <n v="2.5"/>
    <s v="In Person"/>
  </r>
  <r>
    <s v="25HEG7F-01"/>
    <x v="0"/>
    <x v="2"/>
    <n v="2"/>
    <s v="In Person"/>
  </r>
  <r>
    <s v="25HEG7F-01"/>
    <x v="0"/>
    <x v="2"/>
    <n v="2.5"/>
    <s v="In Person"/>
  </r>
  <r>
    <s v="25HEG7F-01"/>
    <x v="0"/>
    <x v="2"/>
    <n v="1.5"/>
    <s v="In Person"/>
  </r>
  <r>
    <s v="25HEG7F-01"/>
    <x v="0"/>
    <x v="2"/>
    <n v="1.75"/>
    <s v="In Person"/>
  </r>
  <r>
    <s v="25HEG7F-01"/>
    <x v="0"/>
    <x v="2"/>
    <n v="2.75"/>
    <s v="In Person"/>
  </r>
  <r>
    <s v="25HEG7F-01"/>
    <x v="0"/>
    <x v="2"/>
    <n v="1.5"/>
    <s v="In Person"/>
  </r>
  <r>
    <s v="25HEG7F-01"/>
    <x v="0"/>
    <x v="2"/>
    <n v="0"/>
    <s v="In Person"/>
  </r>
  <r>
    <s v="25HEG7F-01"/>
    <x v="0"/>
    <x v="2"/>
    <n v="1.5"/>
    <s v="In Person"/>
  </r>
  <r>
    <s v="25HEG7F-01"/>
    <x v="0"/>
    <x v="2"/>
    <n v="1.5"/>
    <s v="In Person"/>
  </r>
  <r>
    <s v="25HEG7F-01"/>
    <x v="0"/>
    <x v="2"/>
    <n v="1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1"/>
    <s v="In Person"/>
  </r>
  <r>
    <s v="25HEG7F-01"/>
    <x v="0"/>
    <x v="2"/>
    <n v="1.25"/>
    <s v="In Person"/>
  </r>
  <r>
    <s v="25HEG7F-01"/>
    <x v="0"/>
    <x v="2"/>
    <n v="2.5"/>
    <s v="In Person"/>
  </r>
  <r>
    <s v="25HEG7F-01"/>
    <x v="0"/>
    <x v="2"/>
    <n v="0"/>
    <s v="In Person"/>
  </r>
  <r>
    <s v="25HEG7F-01"/>
    <x v="0"/>
    <x v="2"/>
    <n v="1.5"/>
    <s v="In Person"/>
  </r>
  <r>
    <s v="25HEG7F-01"/>
    <x v="0"/>
    <x v="2"/>
    <n v="2.5"/>
    <s v="In Person"/>
  </r>
  <r>
    <s v="25HEG7F-01"/>
    <x v="0"/>
    <x v="2"/>
    <n v="1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2.5"/>
    <s v="In Person"/>
  </r>
  <r>
    <s v="25HEG7F-01"/>
    <x v="0"/>
    <x v="2"/>
    <n v="2"/>
    <s v="In Person"/>
  </r>
  <r>
    <s v="25HEG7F-01"/>
    <x v="0"/>
    <x v="2"/>
    <n v="1"/>
    <s v="In Person"/>
  </r>
  <r>
    <s v="25HEG7F-01"/>
    <x v="0"/>
    <x v="2"/>
    <n v="3"/>
    <s v="In Person"/>
  </r>
  <r>
    <s v="25HEG7F-01"/>
    <x v="0"/>
    <x v="2"/>
    <n v="2"/>
    <s v="In Person"/>
  </r>
  <r>
    <s v="25HEG7F-01"/>
    <x v="0"/>
    <x v="2"/>
    <n v="1.75"/>
    <s v="In Person"/>
  </r>
  <r>
    <s v="25HEG7F-01"/>
    <x v="0"/>
    <x v="2"/>
    <n v="1.75"/>
    <s v="In Person"/>
  </r>
  <r>
    <s v="25HEG7F-01"/>
    <x v="0"/>
    <x v="2"/>
    <n v="2.75"/>
    <s v="In Person"/>
  </r>
  <r>
    <s v="25HEG7F-01"/>
    <x v="0"/>
    <x v="2"/>
    <n v="1"/>
    <s v="In Person"/>
  </r>
  <r>
    <s v="25HEG7F-01"/>
    <x v="0"/>
    <x v="2"/>
    <n v="0"/>
    <s v="In Person"/>
  </r>
  <r>
    <s v="25HEG7F-01"/>
    <x v="0"/>
    <x v="2"/>
    <n v="1.5"/>
    <s v="In Person"/>
  </r>
  <r>
    <s v="25HEG7F-01"/>
    <x v="0"/>
    <x v="2"/>
    <n v="1"/>
    <s v="In Person"/>
  </r>
  <r>
    <s v="25HEG7F-01"/>
    <x v="0"/>
    <x v="2"/>
    <n v="2.5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1"/>
    <s v="In Person"/>
  </r>
  <r>
    <s v="25HEG7F-01"/>
    <x v="0"/>
    <x v="2"/>
    <n v="3"/>
    <s v="In Person"/>
  </r>
  <r>
    <s v="25HEG7F-01"/>
    <x v="0"/>
    <x v="2"/>
    <n v="2"/>
    <s v="In Person"/>
  </r>
  <r>
    <s v="25HEG7F-01"/>
    <x v="0"/>
    <x v="2"/>
    <n v="2.75"/>
    <s v="In Person"/>
  </r>
  <r>
    <s v="25HEG7F-01"/>
    <x v="0"/>
    <x v="2"/>
    <n v="1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1.5"/>
    <s v="In Person"/>
  </r>
  <r>
    <s v="25HEG7F-01"/>
    <x v="0"/>
    <x v="2"/>
    <n v="2"/>
    <s v="In Person"/>
  </r>
  <r>
    <s v="25HEG7F-01"/>
    <x v="0"/>
    <x v="2"/>
    <n v="1.5"/>
    <s v="In Person"/>
  </r>
  <r>
    <s v="25HEG7F-01"/>
    <x v="0"/>
    <x v="2"/>
    <n v="1"/>
    <s v="In Person"/>
  </r>
  <r>
    <s v="25HEG7F-01"/>
    <x v="0"/>
    <x v="2"/>
    <n v="3"/>
    <s v="In Person"/>
  </r>
  <r>
    <s v="25HEG7F-01"/>
    <x v="0"/>
    <x v="2"/>
    <n v="1.5"/>
    <s v="In Person"/>
  </r>
  <r>
    <s v="25HEG7F-01"/>
    <x v="0"/>
    <x v="2"/>
    <n v="3"/>
    <s v="In Person"/>
  </r>
  <r>
    <s v="25HEG7F-01"/>
    <x v="0"/>
    <x v="2"/>
    <n v="1.5"/>
    <s v="In Person"/>
  </r>
  <r>
    <s v="25HEG7F-01"/>
    <x v="0"/>
    <x v="2"/>
    <n v="1"/>
    <s v="Teleheath"/>
  </r>
  <r>
    <s v="25HEG7F-01"/>
    <x v="0"/>
    <x v="2"/>
    <n v="1"/>
    <s v="In Person"/>
  </r>
  <r>
    <s v="25HEG7F-01"/>
    <x v="0"/>
    <x v="2"/>
    <n v="2"/>
    <s v="In Person"/>
  </r>
  <r>
    <s v="25HEG7F-01"/>
    <x v="0"/>
    <x v="2"/>
    <n v="2.25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1"/>
    <s v="In Person"/>
  </r>
  <r>
    <s v="25HEG7F-01"/>
    <x v="0"/>
    <x v="2"/>
    <n v="2.25"/>
    <s v="In Person"/>
  </r>
  <r>
    <s v="25HEG7F-01"/>
    <x v="0"/>
    <x v="2"/>
    <n v="3"/>
    <s v="In Person"/>
  </r>
  <r>
    <s v="25HEG7F-01"/>
    <x v="0"/>
    <x v="2"/>
    <n v="0"/>
    <s v="In Person"/>
  </r>
  <r>
    <s v="25HEG7F-01"/>
    <x v="0"/>
    <x v="2"/>
    <n v="1"/>
    <s v="Teleheath"/>
  </r>
  <r>
    <s v="25HEG7F-01"/>
    <x v="0"/>
    <x v="2"/>
    <n v="1"/>
    <s v="Teleheath"/>
  </r>
  <r>
    <s v="25HEG7F-01"/>
    <x v="0"/>
    <x v="2"/>
    <n v="1.25"/>
    <s v="In Person"/>
  </r>
  <r>
    <s v="25HEG7F-01"/>
    <x v="0"/>
    <x v="2"/>
    <n v="2.5"/>
    <s v="In Person"/>
  </r>
  <r>
    <s v="25HEG7F-01"/>
    <x v="0"/>
    <x v="2"/>
    <n v="0.75"/>
    <s v="Teleheath"/>
  </r>
  <r>
    <s v="25HEG7F-01"/>
    <x v="0"/>
    <x v="2"/>
    <n v="0"/>
    <s v="In Person"/>
  </r>
  <r>
    <s v="25HEG7F-01"/>
    <x v="0"/>
    <x v="2"/>
    <n v="1"/>
    <s v="Teleheath"/>
  </r>
  <r>
    <s v="25HEG7F-01"/>
    <x v="0"/>
    <x v="2"/>
    <n v="2.5"/>
    <s v="In Person"/>
  </r>
  <r>
    <s v="25HEG7F-01"/>
    <x v="0"/>
    <x v="2"/>
    <n v="1.25"/>
    <s v="In Person"/>
  </r>
  <r>
    <s v="25HEG7F-01"/>
    <x v="0"/>
    <x v="2"/>
    <n v="0"/>
    <s v="In Person"/>
  </r>
  <r>
    <s v="25HEG7F-01"/>
    <x v="0"/>
    <x v="2"/>
    <n v="1.75"/>
    <s v="In Person"/>
  </r>
  <r>
    <s v="25HEG7F-01"/>
    <x v="0"/>
    <x v="2"/>
    <n v="1.75"/>
    <s v="In Person"/>
  </r>
  <r>
    <s v="25HEG7F-01"/>
    <x v="0"/>
    <x v="2"/>
    <n v="1.75"/>
    <s v="In Person"/>
  </r>
  <r>
    <s v="25HEG7F-01"/>
    <x v="0"/>
    <x v="2"/>
    <n v="1.5"/>
    <s v="In Person"/>
  </r>
  <r>
    <s v="25HEG7F-01"/>
    <x v="0"/>
    <x v="2"/>
    <n v="0.25"/>
    <s v="Teleheath"/>
  </r>
  <r>
    <s v="25HEG7F-01"/>
    <x v="0"/>
    <x v="2"/>
    <n v="1"/>
    <s v="In Person"/>
  </r>
  <r>
    <s v="25HEG7F-01"/>
    <x v="0"/>
    <x v="2"/>
    <n v="1"/>
    <s v="In Person"/>
  </r>
  <r>
    <s v="25HEG7F-01"/>
    <x v="0"/>
    <x v="2"/>
    <n v="2"/>
    <s v="In Person"/>
  </r>
  <r>
    <s v="25HEG7F-01"/>
    <x v="0"/>
    <x v="2"/>
    <n v="1.75"/>
    <s v="In Person"/>
  </r>
  <r>
    <s v="25HEG7F-01"/>
    <x v="0"/>
    <x v="2"/>
    <n v="2"/>
    <s v="In Person"/>
  </r>
  <r>
    <s v="25HEG7F-01"/>
    <x v="0"/>
    <x v="2"/>
    <n v="3"/>
    <s v="In Person"/>
  </r>
  <r>
    <s v="25HEG7F-01"/>
    <x v="0"/>
    <x v="2"/>
    <n v="2.25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1"/>
    <s v="In Person"/>
  </r>
  <r>
    <s v="25HEG7F-01"/>
    <x v="0"/>
    <x v="2"/>
    <n v="1.25"/>
    <s v="In Person"/>
  </r>
  <r>
    <s v="25HEG7F-01"/>
    <x v="0"/>
    <x v="2"/>
    <n v="2.5"/>
    <s v="In Person"/>
  </r>
  <r>
    <s v="25HEG7F-01"/>
    <x v="0"/>
    <x v="2"/>
    <n v="1.5"/>
    <s v="In Person"/>
  </r>
  <r>
    <s v="25HEG7F-01"/>
    <x v="0"/>
    <x v="2"/>
    <n v="2.5"/>
    <s v="In Person"/>
  </r>
  <r>
    <s v="25HEG7F-01"/>
    <x v="0"/>
    <x v="2"/>
    <n v="1"/>
    <s v="In Person"/>
  </r>
  <r>
    <s v="25HEG7F-01"/>
    <x v="0"/>
    <x v="2"/>
    <n v="1.25"/>
    <s v="In Person"/>
  </r>
  <r>
    <s v="25HEG7F-01"/>
    <x v="0"/>
    <x v="2"/>
    <n v="0"/>
    <s v="In Person"/>
  </r>
  <r>
    <s v="25HEG7F-01"/>
    <x v="0"/>
    <x v="2"/>
    <n v="2.5"/>
    <s v="In Person"/>
  </r>
  <r>
    <s v="25HEG7F-01"/>
    <x v="0"/>
    <x v="2"/>
    <n v="1"/>
    <s v="In Person"/>
  </r>
  <r>
    <s v="25HEG7F-01"/>
    <x v="0"/>
    <x v="2"/>
    <n v="0"/>
    <s v="In Person"/>
  </r>
  <r>
    <s v="25HEG7F-01"/>
    <x v="0"/>
    <x v="2"/>
    <n v="0.5"/>
    <s v="In Person"/>
  </r>
  <r>
    <s v="25HEG7F-01"/>
    <x v="0"/>
    <x v="2"/>
    <n v="0.25"/>
    <s v="In Person"/>
  </r>
  <r>
    <s v="25HEG7F-01"/>
    <x v="0"/>
    <x v="2"/>
    <n v="0.5"/>
    <s v="In Person"/>
  </r>
  <r>
    <s v="25HEG7F-01"/>
    <x v="0"/>
    <x v="2"/>
    <n v="0.25"/>
    <s v="In Person"/>
  </r>
  <r>
    <s v="25HEG7F-01"/>
    <x v="0"/>
    <x v="2"/>
    <n v="1.25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0.5"/>
    <s v="In Person"/>
  </r>
  <r>
    <s v="25HEG7F-01"/>
    <x v="0"/>
    <x v="2"/>
    <n v="0.75"/>
    <s v="In Person"/>
  </r>
  <r>
    <s v="25HEG7F-01"/>
    <x v="0"/>
    <x v="2"/>
    <n v="1.25"/>
    <s v="In Person"/>
  </r>
  <r>
    <s v="25HEG7F-01"/>
    <x v="0"/>
    <x v="2"/>
    <n v="0.5"/>
    <s v="In Person"/>
  </r>
  <r>
    <s v="25HEG7F-01"/>
    <x v="0"/>
    <x v="2"/>
    <n v="0.75"/>
    <s v="In Person"/>
  </r>
  <r>
    <s v="25HEG7F-01"/>
    <x v="0"/>
    <x v="2"/>
    <n v="1"/>
    <s v="In Person"/>
  </r>
  <r>
    <s v="25HEG7F-01"/>
    <x v="0"/>
    <x v="2"/>
    <n v="1.5"/>
    <s v="In Person"/>
  </r>
  <r>
    <s v="25HEG7F-01"/>
    <x v="0"/>
    <x v="2"/>
    <n v="1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1.5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1"/>
    <s v="In Person"/>
  </r>
  <r>
    <s v="25HEG7F-01"/>
    <x v="0"/>
    <x v="2"/>
    <n v="1.5"/>
    <s v="In Person"/>
  </r>
  <r>
    <s v="25HEG7F-01"/>
    <x v="0"/>
    <x v="2"/>
    <n v="1"/>
    <s v="In Person"/>
  </r>
  <r>
    <s v="25HEG7F-01"/>
    <x v="0"/>
    <x v="2"/>
    <n v="1"/>
    <s v="In Person"/>
  </r>
  <r>
    <s v="25HEG7F-01"/>
    <x v="0"/>
    <x v="2"/>
    <n v="1.5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1.25"/>
    <s v="In Person"/>
  </r>
  <r>
    <s v="25HEG7F-01"/>
    <x v="0"/>
    <x v="2"/>
    <n v="1.25"/>
    <s v="In Person"/>
  </r>
  <r>
    <s v="25HEG7F-01"/>
    <x v="0"/>
    <x v="2"/>
    <n v="1"/>
    <s v="In Person"/>
  </r>
  <r>
    <s v="25HEG7F-01"/>
    <x v="0"/>
    <x v="2"/>
    <n v="0"/>
    <s v="In Person"/>
  </r>
  <r>
    <s v="25HEG7F-01"/>
    <x v="0"/>
    <x v="2"/>
    <n v="1.5"/>
    <s v="In Person"/>
  </r>
  <r>
    <s v="25HEG7F-01"/>
    <x v="0"/>
    <x v="2"/>
    <n v="2.5"/>
    <s v="In Person"/>
  </r>
  <r>
    <s v="25HEG7F-01"/>
    <x v="0"/>
    <x v="2"/>
    <n v="2"/>
    <s v="In Person"/>
  </r>
  <r>
    <s v="25HEG7F-01"/>
    <x v="0"/>
    <x v="2"/>
    <n v="2.5"/>
    <s v="In Person"/>
  </r>
  <r>
    <s v="25HEG7F-01"/>
    <x v="0"/>
    <x v="2"/>
    <n v="0.75"/>
    <s v="In Person"/>
  </r>
  <r>
    <s v="25HEG7F-01"/>
    <x v="0"/>
    <x v="2"/>
    <n v="2.25"/>
    <s v="In Person"/>
  </r>
  <r>
    <s v="25HEG7F-01"/>
    <x v="0"/>
    <x v="2"/>
    <n v="2.25"/>
    <s v="In Person"/>
  </r>
  <r>
    <s v="25HEG7F-01"/>
    <x v="0"/>
    <x v="2"/>
    <n v="3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1"/>
    <s v="In Person"/>
  </r>
  <r>
    <s v="25HEG7F-01"/>
    <x v="0"/>
    <x v="2"/>
    <n v="2.25"/>
    <s v="In Person"/>
  </r>
  <r>
    <s v="25HEG7F-01"/>
    <x v="0"/>
    <x v="2"/>
    <n v="2.5"/>
    <s v="In Person"/>
  </r>
  <r>
    <s v="25HEG7F-01"/>
    <x v="0"/>
    <x v="2"/>
    <n v="2"/>
    <s v="In Person"/>
  </r>
  <r>
    <s v="25HEG7F-01"/>
    <x v="0"/>
    <x v="2"/>
    <n v="1.25"/>
    <s v="In Person"/>
  </r>
  <r>
    <s v="25HEG7F-01"/>
    <x v="0"/>
    <x v="2"/>
    <n v="2"/>
    <s v="In Person"/>
  </r>
  <r>
    <s v="25HEG7F-01"/>
    <x v="0"/>
    <x v="2"/>
    <n v="2.75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1.75"/>
    <s v="In Person"/>
  </r>
  <r>
    <s v="25HEG7F-01"/>
    <x v="0"/>
    <x v="2"/>
    <n v="1.5"/>
    <s v="In Person"/>
  </r>
  <r>
    <s v="25HEG7F-01"/>
    <x v="0"/>
    <x v="2"/>
    <n v="1"/>
    <s v="In Person"/>
  </r>
  <r>
    <s v="25HEG7F-01"/>
    <x v="0"/>
    <x v="2"/>
    <n v="2"/>
    <s v="In Person"/>
  </r>
  <r>
    <s v="25HEG7F-01"/>
    <x v="0"/>
    <x v="2"/>
    <n v="2.25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3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2.5"/>
    <s v="In Person"/>
  </r>
  <r>
    <s v="25HEG7F-01"/>
    <x v="0"/>
    <x v="2"/>
    <n v="2"/>
    <s v="In Person"/>
  </r>
  <r>
    <s v="25HEG7F-01"/>
    <x v="0"/>
    <x v="2"/>
    <n v="1.75"/>
    <s v="In Person"/>
  </r>
  <r>
    <s v="25HEG7F-01"/>
    <x v="0"/>
    <x v="2"/>
    <n v="2"/>
    <s v="In Person"/>
  </r>
  <r>
    <s v="25HEG7F-01"/>
    <x v="0"/>
    <x v="2"/>
    <n v="3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2"/>
    <s v="In Person"/>
  </r>
  <r>
    <s v="25HEG7F-01"/>
    <x v="0"/>
    <x v="2"/>
    <n v="1"/>
    <s v="In Person"/>
  </r>
  <r>
    <s v="25HEG7F-01"/>
    <x v="0"/>
    <x v="2"/>
    <n v="1"/>
    <s v="In Person"/>
  </r>
  <r>
    <s v="25HEG7F-01"/>
    <x v="0"/>
    <x v="2"/>
    <n v="1.75"/>
    <s v="In Person"/>
  </r>
  <r>
    <s v="25HEG7F-01"/>
    <x v="0"/>
    <x v="2"/>
    <n v="2"/>
    <s v="In Person"/>
  </r>
  <r>
    <s v="25HEG7F-01"/>
    <x v="0"/>
    <x v="2"/>
    <n v="3"/>
    <s v="In Person"/>
  </r>
  <r>
    <s v="25HEG7F-01"/>
    <x v="0"/>
    <x v="2"/>
    <n v="2.75"/>
    <s v="In Person"/>
  </r>
  <r>
    <s v="25HEG7F-01"/>
    <x v="0"/>
    <x v="2"/>
    <n v="0"/>
    <s v="In Person"/>
  </r>
  <r>
    <s v="25HEG7F-01"/>
    <x v="0"/>
    <x v="2"/>
    <n v="1"/>
    <s v="In Person"/>
  </r>
  <r>
    <s v="25HEG7F-01"/>
    <x v="0"/>
    <x v="2"/>
    <n v="1"/>
    <s v="In Person"/>
  </r>
  <r>
    <s v="25HEG7F-01"/>
    <x v="0"/>
    <x v="2"/>
    <n v="2.5"/>
    <s v="In Person"/>
  </r>
  <r>
    <s v="25HEG7F-01"/>
    <x v="0"/>
    <x v="2"/>
    <n v="0"/>
    <s v="In Person"/>
  </r>
  <r>
    <s v="25HEG7F-01"/>
    <x v="0"/>
    <x v="2"/>
    <n v="1"/>
    <s v="In Person"/>
  </r>
  <r>
    <s v="25HEG7F-01"/>
    <x v="0"/>
    <x v="2"/>
    <n v="1"/>
    <s v="In Person"/>
  </r>
  <r>
    <s v="25HEG7F-01"/>
    <x v="0"/>
    <x v="2"/>
    <n v="2.5"/>
    <s v="In Person"/>
  </r>
  <r>
    <s v="25HEG7F-01"/>
    <x v="0"/>
    <x v="2"/>
    <n v="0"/>
    <s v="In Person"/>
  </r>
  <r>
    <s v="25HEG7F-01"/>
    <x v="0"/>
    <x v="2"/>
    <n v="0"/>
    <s v="In Person"/>
  </r>
  <r>
    <s v="25HEG7F-01"/>
    <x v="0"/>
    <x v="2"/>
    <n v="1.5"/>
    <s v="In Person"/>
  </r>
  <r>
    <s v="25HEG7F-01"/>
    <x v="0"/>
    <x v="2"/>
    <n v="4"/>
    <s v="In Person"/>
  </r>
  <r>
    <s v="25HEG7F-01"/>
    <x v="0"/>
    <x v="2"/>
    <n v="0"/>
    <s v="In Person"/>
  </r>
  <r>
    <s v="25HEG7F-01"/>
    <x v="0"/>
    <x v="2"/>
    <n v="1.25"/>
    <s v="In Person"/>
  </r>
  <r>
    <s v="25HEG7F-01"/>
    <x v="0"/>
    <x v="2"/>
    <n v="2.5"/>
    <s v="In Person"/>
  </r>
  <r>
    <s v="25HEG7F-01"/>
    <x v="0"/>
    <x v="2"/>
    <n v="1"/>
    <s v="In Person"/>
  </r>
  <r>
    <s v="25HEG7F-01"/>
    <x v="0"/>
    <x v="2"/>
    <n v="2"/>
    <s v="In Person"/>
  </r>
  <r>
    <s v="25HEG7F-01"/>
    <x v="0"/>
    <x v="2"/>
    <n v="2.75"/>
    <s v="In Person"/>
  </r>
  <r>
    <s v="25HEG7F-01"/>
    <x v="0"/>
    <x v="2"/>
    <n v="3"/>
    <s v="In Person"/>
  </r>
  <r>
    <s v="25HEG7F-01"/>
    <x v="0"/>
    <x v="2"/>
    <n v="2"/>
    <s v="In Person"/>
  </r>
  <r>
    <s v="25HEG7F-01"/>
    <x v="0"/>
    <x v="2"/>
    <n v="3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2.5"/>
    <s v="In Person"/>
  </r>
  <r>
    <s v="25HEG7F-01"/>
    <x v="0"/>
    <x v="2"/>
    <n v="1"/>
    <s v="In Person"/>
  </r>
  <r>
    <s v="25HEG7F-01"/>
    <x v="0"/>
    <x v="2"/>
    <n v="3"/>
    <s v="In Person"/>
  </r>
  <r>
    <s v="25HEG7F-01"/>
    <x v="0"/>
    <x v="2"/>
    <n v="2"/>
    <s v="In Person"/>
  </r>
  <r>
    <s v="25HEG7F-01"/>
    <x v="0"/>
    <x v="2"/>
    <n v="2.75"/>
    <s v="In Person"/>
  </r>
  <r>
    <s v="25HEG7F-01"/>
    <x v="0"/>
    <x v="2"/>
    <n v="0"/>
    <s v="In Person"/>
  </r>
  <r>
    <s v="25HEG7F-01"/>
    <x v="0"/>
    <x v="2"/>
    <n v="1.25"/>
    <s v="In Person"/>
  </r>
  <r>
    <s v="25HEG7F-01"/>
    <x v="0"/>
    <x v="2"/>
    <n v="3"/>
    <s v="In Person"/>
  </r>
  <r>
    <s v="25HEG7F-01"/>
    <x v="0"/>
    <x v="2"/>
    <n v="2"/>
    <s v="In Person"/>
  </r>
  <r>
    <s v="25HEG7F-01"/>
    <x v="0"/>
    <x v="2"/>
    <n v="2.5"/>
    <s v="In Person"/>
  </r>
  <r>
    <s v="25HEG7F-01"/>
    <x v="0"/>
    <x v="2"/>
    <n v="3"/>
    <s v="In Person"/>
  </r>
  <r>
    <s v="25HEG7F-01"/>
    <x v="0"/>
    <x v="2"/>
    <n v="2"/>
    <s v="In Person"/>
  </r>
  <r>
    <s v="25HEG7F-01"/>
    <x v="0"/>
    <x v="2"/>
    <n v="3"/>
    <s v="In Person"/>
  </r>
  <r>
    <s v="25HEG7F-01"/>
    <x v="0"/>
    <x v="2"/>
    <n v="2.75"/>
    <s v="In Person"/>
  </r>
  <r>
    <s v="25HEG7F-01"/>
    <x v="0"/>
    <x v="2"/>
    <n v="1"/>
    <s v="In Person"/>
  </r>
  <r>
    <s v="25HEG7F-01"/>
    <x v="0"/>
    <x v="2"/>
    <n v="1.25"/>
    <s v="In Person"/>
  </r>
  <r>
    <s v="25HEG7F-01"/>
    <x v="0"/>
    <x v="2"/>
    <n v="0"/>
    <s v="In Person"/>
  </r>
  <r>
    <s v="25HEG7F-01"/>
    <x v="0"/>
    <x v="2"/>
    <n v="1.5"/>
    <s v="In Person"/>
  </r>
  <r>
    <s v="25HEG7F-01"/>
    <x v="0"/>
    <x v="2"/>
    <n v="0"/>
    <s v="In Person"/>
  </r>
  <r>
    <s v="25HEG7F-01"/>
    <x v="0"/>
    <x v="2"/>
    <n v="1.25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1"/>
    <s v="In Person"/>
  </r>
  <r>
    <s v="25HEG7F-01"/>
    <x v="0"/>
    <x v="2"/>
    <n v="1"/>
    <s v="In Person"/>
  </r>
  <r>
    <s v="25HEG7F-01"/>
    <x v="0"/>
    <x v="2"/>
    <n v="2.5"/>
    <s v="In Person"/>
  </r>
  <r>
    <s v="25HEG7F-01"/>
    <x v="0"/>
    <x v="2"/>
    <n v="0.25"/>
    <s v="Teleheath"/>
  </r>
  <r>
    <s v="25HEG7F-01"/>
    <x v="0"/>
    <x v="2"/>
    <n v="0.75"/>
    <s v="Teleheath"/>
  </r>
  <r>
    <s v="25HEG7F-01"/>
    <x v="0"/>
    <x v="2"/>
    <n v="0.5"/>
    <s v="Teleheath"/>
  </r>
  <r>
    <s v="25HEG7F-01"/>
    <x v="0"/>
    <x v="2"/>
    <n v="1"/>
    <s v="Teleheath"/>
  </r>
  <r>
    <s v="25HEG7F-01"/>
    <x v="0"/>
    <x v="2"/>
    <n v="0.5"/>
    <s v="Teleheath"/>
  </r>
  <r>
    <s v="25HEG7F-01"/>
    <x v="0"/>
    <x v="2"/>
    <n v="2.5"/>
    <s v="In Person"/>
  </r>
  <r>
    <s v="25HEG7F-01"/>
    <x v="0"/>
    <x v="2"/>
    <n v="1"/>
    <s v="In Person"/>
  </r>
  <r>
    <s v="25HEG7F-01"/>
    <x v="0"/>
    <x v="2"/>
    <n v="1.5"/>
    <s v="In Person"/>
  </r>
  <r>
    <s v="25HEG7F-01"/>
    <x v="0"/>
    <x v="2"/>
    <n v="2.5"/>
    <s v="In Person"/>
  </r>
  <r>
    <s v="25HEG7F-01"/>
    <x v="0"/>
    <x v="2"/>
    <n v="1"/>
    <s v="Teleheath"/>
  </r>
  <r>
    <s v="25HEG7F-01"/>
    <x v="0"/>
    <x v="2"/>
    <n v="1.5"/>
    <s v="In Person"/>
  </r>
  <r>
    <s v="25HEG7F-01"/>
    <x v="0"/>
    <x v="2"/>
    <n v="1"/>
    <s v="In Person"/>
  </r>
  <r>
    <s v="25HEG7F-01"/>
    <x v="0"/>
    <x v="2"/>
    <n v="1"/>
    <s v="In Person"/>
  </r>
  <r>
    <s v="25HEG7F-01"/>
    <x v="0"/>
    <x v="2"/>
    <n v="1.5"/>
    <s v="In Person"/>
  </r>
  <r>
    <s v="25HEG7F-01"/>
    <x v="0"/>
    <x v="2"/>
    <n v="0"/>
    <s v="In Person"/>
  </r>
  <r>
    <s v="25HEG7F-01"/>
    <x v="0"/>
    <x v="2"/>
    <n v="1"/>
    <s v="Teleheath"/>
  </r>
  <r>
    <s v="25HEG7F-01"/>
    <x v="0"/>
    <x v="2"/>
    <n v="1"/>
    <s v="In Person"/>
  </r>
  <r>
    <s v="25HEG7F-01"/>
    <x v="0"/>
    <x v="2"/>
    <n v="1.25"/>
    <s v="In Person"/>
  </r>
  <r>
    <s v="25HEG7F-01"/>
    <x v="0"/>
    <x v="2"/>
    <n v="0"/>
    <s v="In Person"/>
  </r>
  <r>
    <s v="25HEG7F-01"/>
    <x v="0"/>
    <x v="2"/>
    <n v="1.75"/>
    <s v="In Person"/>
  </r>
  <r>
    <s v="25HEG7F-01"/>
    <x v="0"/>
    <x v="2"/>
    <n v="1"/>
    <s v="In Person"/>
  </r>
  <r>
    <s v="25HEG7F-01"/>
    <x v="0"/>
    <x v="2"/>
    <n v="0"/>
    <s v="In Person"/>
  </r>
  <r>
    <s v="25HEG7F-01"/>
    <x v="0"/>
    <x v="2"/>
    <n v="2"/>
    <s v="In Person"/>
  </r>
  <r>
    <s v="25HEG7F-01"/>
    <x v="0"/>
    <x v="2"/>
    <n v="2.25"/>
    <s v="In Person"/>
  </r>
  <r>
    <s v="25HEG7F-01"/>
    <x v="0"/>
    <x v="2"/>
    <n v="3"/>
    <s v="In Person"/>
  </r>
  <r>
    <s v="25HEG7F-01"/>
    <x v="0"/>
    <x v="2"/>
    <n v="2"/>
    <s v="In Person"/>
  </r>
  <r>
    <s v="25HEG7F-01"/>
    <x v="0"/>
    <x v="2"/>
    <n v="2"/>
    <s v="In Person"/>
  </r>
  <r>
    <s v="25HEG7F-01"/>
    <x v="0"/>
    <x v="2"/>
    <n v="1"/>
    <s v="In Person"/>
  </r>
  <r>
    <s v="25HEG7F-01"/>
    <x v="0"/>
    <x v="2"/>
    <n v="3"/>
    <s v="In Person"/>
  </r>
  <r>
    <s v="25HEG7F-01"/>
    <x v="0"/>
    <x v="2"/>
    <n v="1.5"/>
    <s v="In Person"/>
  </r>
  <r>
    <s v="25HEG7F-01"/>
    <x v="0"/>
    <x v="2"/>
    <n v="2"/>
    <s v="In Person"/>
  </r>
  <r>
    <s v="25HEG7F-01"/>
    <x v="0"/>
    <x v="2"/>
    <n v="2.5"/>
    <s v="In Person"/>
  </r>
  <r>
    <s v="25HEG7F-01"/>
    <x v="0"/>
    <x v="2"/>
    <n v="1.75"/>
    <s v="In Person"/>
  </r>
  <r>
    <s v="25HEG7F-01"/>
    <x v="0"/>
    <x v="2"/>
    <n v="2"/>
    <s v="In Person"/>
  </r>
  <r>
    <s v="25HEG7F-01"/>
    <x v="0"/>
    <x v="2"/>
    <n v="1"/>
    <s v="In Person"/>
  </r>
  <r>
    <s v="25HEG7F-01"/>
    <x v="0"/>
    <x v="2"/>
    <n v="3"/>
    <s v="In Person"/>
  </r>
  <r>
    <s v="25HEG7F-01"/>
    <x v="0"/>
    <x v="2"/>
    <n v="1.25"/>
    <s v="In Person"/>
  </r>
  <r>
    <s v="43HEG9B-01"/>
    <x v="1"/>
    <x v="1"/>
    <n v="1.25"/>
    <s v="In Person"/>
  </r>
  <r>
    <s v="43HEG9B-01"/>
    <x v="1"/>
    <x v="1"/>
    <n v="1"/>
    <s v="In Person"/>
  </r>
  <r>
    <s v="43HEG9B-01"/>
    <x v="1"/>
    <x v="1"/>
    <n v="1"/>
    <s v="In Person"/>
  </r>
  <r>
    <s v="43HEG9B-01"/>
    <x v="1"/>
    <x v="1"/>
    <n v="1"/>
    <s v="In Person"/>
  </r>
  <r>
    <s v="43HEG9B-01"/>
    <x v="1"/>
    <x v="1"/>
    <n v="1.25"/>
    <s v="In Person"/>
  </r>
  <r>
    <s v="43HEG9B-01"/>
    <x v="1"/>
    <x v="1"/>
    <n v="1.25"/>
    <s v="In Person"/>
  </r>
  <r>
    <s v="43HEG9B-01"/>
    <x v="1"/>
    <x v="1"/>
    <n v="1.25"/>
    <s v="In Person"/>
  </r>
  <r>
    <s v="43HEG9B-01"/>
    <x v="1"/>
    <x v="1"/>
    <n v="2"/>
    <s v="Teleheath"/>
  </r>
  <r>
    <s v="43HEG9B-01"/>
    <x v="1"/>
    <x v="1"/>
    <n v="1"/>
    <s v="In Person"/>
  </r>
  <r>
    <s v="43HEG9B-01"/>
    <x v="1"/>
    <x v="1"/>
    <n v="0.5"/>
    <s v="In Person"/>
  </r>
  <r>
    <s v="43HEG9B-01"/>
    <x v="1"/>
    <x v="1"/>
    <n v="0.5"/>
    <s v="In Person"/>
  </r>
  <r>
    <s v="43HEG9B-01"/>
    <x v="1"/>
    <x v="1"/>
    <n v="1"/>
    <s v="In Person"/>
  </r>
  <r>
    <s v="43HEG9B-01"/>
    <x v="1"/>
    <x v="1"/>
    <n v="0"/>
    <s v="In Person"/>
  </r>
  <r>
    <s v="43HEG9B-01"/>
    <x v="1"/>
    <x v="1"/>
    <n v="1"/>
    <s v="Teleheath"/>
  </r>
  <r>
    <s v="43HEG9B-01"/>
    <x v="1"/>
    <x v="1"/>
    <n v="0.5"/>
    <s v="In Person"/>
  </r>
  <r>
    <s v="43HEG9B-01"/>
    <x v="1"/>
    <x v="1"/>
    <n v="0.5"/>
    <s v="In Person"/>
  </r>
  <r>
    <s v="43HEG9B-01"/>
    <x v="1"/>
    <x v="1"/>
    <n v="1"/>
    <s v="In Person"/>
  </r>
  <r>
    <s v="43HEG9B-01"/>
    <x v="1"/>
    <x v="1"/>
    <n v="1"/>
    <s v="Teleheath"/>
  </r>
  <r>
    <s v="43HEG9B-01"/>
    <x v="1"/>
    <x v="1"/>
    <n v="1.5"/>
    <s v="In Person"/>
  </r>
  <r>
    <s v="43HEG9B-01"/>
    <x v="1"/>
    <x v="1"/>
    <n v="1.5"/>
    <s v="In Person"/>
  </r>
  <r>
    <s v="43HEG9B-01"/>
    <x v="1"/>
    <x v="1"/>
    <n v="2"/>
    <s v="In Person"/>
  </r>
  <r>
    <s v="43HEG9B-01"/>
    <x v="1"/>
    <x v="1"/>
    <n v="1.5"/>
    <s v="In Person"/>
  </r>
  <r>
    <s v="43HEG9B-01"/>
    <x v="1"/>
    <x v="1"/>
    <n v="2"/>
    <s v="In Person"/>
  </r>
  <r>
    <s v="43HEG9B-01"/>
    <x v="1"/>
    <x v="1"/>
    <n v="1"/>
    <s v="Teleheath"/>
  </r>
  <r>
    <s v="43HEG9B-01"/>
    <x v="1"/>
    <x v="1"/>
    <n v="1.25"/>
    <s v="In Person"/>
  </r>
  <r>
    <s v="43HEG9B-01"/>
    <x v="1"/>
    <x v="1"/>
    <n v="2"/>
    <s v="In Person"/>
  </r>
  <r>
    <s v="43HEG9B-01"/>
    <x v="1"/>
    <x v="1"/>
    <n v="0.5"/>
    <s v="In Person"/>
  </r>
  <r>
    <s v="43HEG9B-01"/>
    <x v="1"/>
    <x v="1"/>
    <n v="0.5"/>
    <s v="In Person"/>
  </r>
  <r>
    <s v="43HEG9B-01"/>
    <x v="1"/>
    <x v="1"/>
    <n v="0.5"/>
    <s v="In Person"/>
  </r>
  <r>
    <s v="43HEG9B-01"/>
    <x v="1"/>
    <x v="1"/>
    <n v="0.5"/>
    <s v="In Person"/>
  </r>
  <r>
    <s v="43HEG9B-01"/>
    <x v="1"/>
    <x v="1"/>
    <n v="0"/>
    <s v="In Person"/>
  </r>
  <r>
    <s v="43HEG9B-01"/>
    <x v="1"/>
    <x v="1"/>
    <n v="1"/>
    <s v="In Person"/>
  </r>
  <r>
    <s v="43HEG9B-01"/>
    <x v="1"/>
    <x v="1"/>
    <n v="1.25"/>
    <s v="In Person"/>
  </r>
  <r>
    <s v="43HEG9B-01"/>
    <x v="1"/>
    <x v="1"/>
    <n v="0.75"/>
    <s v="Teleheath"/>
  </r>
  <r>
    <s v="43HEG9B-01"/>
    <x v="1"/>
    <x v="1"/>
    <n v="1.25"/>
    <s v="Teleheath"/>
  </r>
  <r>
    <s v="43HEG9B-01"/>
    <x v="1"/>
    <x v="1"/>
    <n v="0"/>
    <s v="In Person"/>
  </r>
  <r>
    <s v="43HEG9B-01"/>
    <x v="1"/>
    <x v="1"/>
    <n v="1"/>
    <s v="In Person"/>
  </r>
  <r>
    <s v="43HEG9B-01"/>
    <x v="1"/>
    <x v="1"/>
    <n v="1"/>
    <s v="In Person"/>
  </r>
  <r>
    <s v="43HEG9B-01"/>
    <x v="1"/>
    <x v="1"/>
    <n v="0"/>
    <s v="In Person"/>
  </r>
  <r>
    <s v="43HEG9B-01"/>
    <x v="1"/>
    <x v="1"/>
    <n v="0.5"/>
    <s v="Teleheath"/>
  </r>
  <r>
    <s v="43HEG9B-01"/>
    <x v="1"/>
    <x v="1"/>
    <n v="0.75"/>
    <s v="Teleheath"/>
  </r>
  <r>
    <s v="43HEG9B-01"/>
    <x v="1"/>
    <x v="1"/>
    <n v="1"/>
    <s v="In Person"/>
  </r>
  <r>
    <s v="43HEG9B-01"/>
    <x v="1"/>
    <x v="1"/>
    <n v="1"/>
    <s v="In Person"/>
  </r>
  <r>
    <s v="43HEG9B-01"/>
    <x v="1"/>
    <x v="1"/>
    <n v="1.25"/>
    <s v="In Person"/>
  </r>
  <r>
    <s v="43HEG9B-01"/>
    <x v="1"/>
    <x v="1"/>
    <n v="1"/>
    <s v="In Person"/>
  </r>
  <r>
    <s v="43HEG9B-01"/>
    <x v="1"/>
    <x v="1"/>
    <n v="1"/>
    <s v="In Person"/>
  </r>
  <r>
    <s v="43HEG9B-01"/>
    <x v="1"/>
    <x v="1"/>
    <n v="1.25"/>
    <s v="In Person"/>
  </r>
  <r>
    <s v="43HEG9B-01"/>
    <x v="1"/>
    <x v="1"/>
    <n v="1"/>
    <s v="In Person"/>
  </r>
  <r>
    <s v="43HEG9B-01"/>
    <x v="1"/>
    <x v="1"/>
    <n v="1.25"/>
    <s v="In Person"/>
  </r>
  <r>
    <s v="43HEG9B-01"/>
    <x v="1"/>
    <x v="1"/>
    <n v="0"/>
    <s v="In Person"/>
  </r>
  <r>
    <s v="43HEG9B-01"/>
    <x v="1"/>
    <x v="1"/>
    <n v="0"/>
    <s v="In Person"/>
  </r>
  <r>
    <s v="43HEG9B-01"/>
    <x v="1"/>
    <x v="1"/>
    <n v="1"/>
    <s v="In Person"/>
  </r>
  <r>
    <s v="43HEG9B-01"/>
    <x v="1"/>
    <x v="1"/>
    <n v="1"/>
    <s v="In Person"/>
  </r>
  <r>
    <s v="43HEG9B-01"/>
    <x v="1"/>
    <x v="1"/>
    <n v="1"/>
    <s v="In Person"/>
  </r>
  <r>
    <s v="43HEG9B-01"/>
    <x v="1"/>
    <x v="1"/>
    <n v="1"/>
    <s v="In Person"/>
  </r>
  <r>
    <s v="43HEG9B-01"/>
    <x v="1"/>
    <x v="1"/>
    <n v="1.25"/>
    <s v="In Person"/>
  </r>
  <r>
    <s v="43HEG9B-01"/>
    <x v="1"/>
    <x v="1"/>
    <n v="1.25"/>
    <s v="In Person"/>
  </r>
  <r>
    <s v="43HEG9B-01"/>
    <x v="1"/>
    <x v="1"/>
    <n v="1"/>
    <s v="In Person"/>
  </r>
  <r>
    <s v="43HEG9B-01"/>
    <x v="1"/>
    <x v="1"/>
    <n v="1.25"/>
    <s v="In Person"/>
  </r>
  <r>
    <s v="43HEG9B-01"/>
    <x v="1"/>
    <x v="1"/>
    <n v="0"/>
    <s v="In Person"/>
  </r>
  <r>
    <s v="43HEG9B-01"/>
    <x v="1"/>
    <x v="1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.75"/>
    <s v="In Person"/>
  </r>
  <r>
    <s v="44HHGH3-02"/>
    <x v="2"/>
    <x v="0"/>
    <n v="0.75"/>
    <s v="In Person"/>
  </r>
  <r>
    <s v="44HHGH3-02"/>
    <x v="2"/>
    <x v="0"/>
    <n v="1.75"/>
    <s v="In Person"/>
  </r>
  <r>
    <s v="44HHGH3-02"/>
    <x v="2"/>
    <x v="0"/>
    <n v="1.75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Teleheath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0.25"/>
    <s v="In Person"/>
  </r>
  <r>
    <s v="44HHGH3-02"/>
    <x v="2"/>
    <x v="0"/>
    <n v="2"/>
    <s v="In Person"/>
  </r>
  <r>
    <s v="44HHGH3-02"/>
    <x v="2"/>
    <x v="0"/>
    <n v="2.25"/>
    <s v="In Person"/>
  </r>
  <r>
    <s v="44HHGH3-02"/>
    <x v="2"/>
    <x v="0"/>
    <n v="1"/>
    <s v="In Person"/>
  </r>
  <r>
    <s v="44HHGH3-02"/>
    <x v="2"/>
    <x v="0"/>
    <n v="0.25"/>
    <s v="In Person"/>
  </r>
  <r>
    <s v="44HHGH3-02"/>
    <x v="2"/>
    <x v="0"/>
    <n v="2"/>
    <s v="In Person"/>
  </r>
  <r>
    <s v="44HHGH3-02"/>
    <x v="2"/>
    <x v="0"/>
    <n v="2.25"/>
    <s v="In Person"/>
  </r>
  <r>
    <s v="44HHGH3-02"/>
    <x v="2"/>
    <x v="0"/>
    <n v="0.25"/>
    <s v="In Person"/>
  </r>
  <r>
    <s v="44HHGH3-02"/>
    <x v="2"/>
    <x v="0"/>
    <n v="2"/>
    <s v="In Person"/>
  </r>
  <r>
    <s v="44HHGH3-02"/>
    <x v="2"/>
    <x v="0"/>
    <n v="1"/>
    <s v="In Person"/>
  </r>
  <r>
    <s v="44HHGH3-02"/>
    <x v="2"/>
    <x v="0"/>
    <n v="1.75"/>
    <s v="In Person"/>
  </r>
  <r>
    <s v="44HHGH3-02"/>
    <x v="2"/>
    <x v="0"/>
    <n v="1.5"/>
    <s v="In Person"/>
  </r>
  <r>
    <s v="44HHGH3-02"/>
    <x v="2"/>
    <x v="0"/>
    <n v="2.5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0.75"/>
    <s v="In Person"/>
  </r>
  <r>
    <s v="44HHGH3-02"/>
    <x v="2"/>
    <x v="0"/>
    <n v="2"/>
    <s v="In Person"/>
  </r>
  <r>
    <s v="44HHGH3-02"/>
    <x v="2"/>
    <x v="0"/>
    <n v="1.75"/>
    <s v="In Person"/>
  </r>
  <r>
    <s v="44HHGH3-02"/>
    <x v="2"/>
    <x v="0"/>
    <n v="2"/>
    <s v="In Person"/>
  </r>
  <r>
    <s v="44HHGH3-02"/>
    <x v="2"/>
    <x v="0"/>
    <n v="2"/>
    <s v="In Person"/>
  </r>
  <r>
    <s v="44HHGH3-02"/>
    <x v="2"/>
    <x v="0"/>
    <n v="2"/>
    <s v="In Person"/>
  </r>
  <r>
    <s v="44HHGH3-02"/>
    <x v="2"/>
    <x v="0"/>
    <n v="2"/>
    <s v="In Person"/>
  </r>
  <r>
    <s v="44HHGH3-02"/>
    <x v="2"/>
    <x v="0"/>
    <n v="1.5"/>
    <s v="In Person"/>
  </r>
  <r>
    <s v="44HHGH3-02"/>
    <x v="2"/>
    <x v="0"/>
    <n v="2.25"/>
    <s v="In Person"/>
  </r>
  <r>
    <s v="44HHGH3-02"/>
    <x v="2"/>
    <x v="0"/>
    <n v="2.25"/>
    <s v="In Person"/>
  </r>
  <r>
    <s v="44HHGH3-02"/>
    <x v="2"/>
    <x v="0"/>
    <n v="2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Teleheath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.25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2"/>
    <s v="In Person"/>
  </r>
  <r>
    <s v="44HHGH3-02"/>
    <x v="2"/>
    <x v="0"/>
    <n v="2"/>
    <s v="In Person"/>
  </r>
  <r>
    <s v="44HHGH3-02"/>
    <x v="2"/>
    <x v="0"/>
    <n v="2"/>
    <s v="In Person"/>
  </r>
  <r>
    <s v="44HHGH3-02"/>
    <x v="2"/>
    <x v="0"/>
    <n v="2"/>
    <s v="In Person"/>
  </r>
  <r>
    <s v="44HHGH3-02"/>
    <x v="2"/>
    <x v="0"/>
    <n v="2"/>
    <s v="In Person"/>
  </r>
  <r>
    <s v="44HHGH3-02"/>
    <x v="2"/>
    <x v="0"/>
    <n v="2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1"/>
    <s v="In Person"/>
  </r>
  <r>
    <s v="44HHGH3-02"/>
    <x v="2"/>
    <x v="0"/>
    <n v="0.5"/>
    <s v="Teleheath"/>
  </r>
  <r>
    <s v="44HHGH3-02"/>
    <x v="2"/>
    <x v="0"/>
    <n v="1"/>
    <s v="In Person"/>
  </r>
  <r>
    <s v="32H84GA-03"/>
    <x v="1"/>
    <x v="1"/>
    <n v="1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0.7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2"/>
    <s v="In Person"/>
  </r>
  <r>
    <s v="32H84GA-03"/>
    <x v="1"/>
    <x v="1"/>
    <n v="2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"/>
    <s v="In Person"/>
  </r>
  <r>
    <s v="32H84GA-03"/>
    <x v="1"/>
    <x v="1"/>
    <n v="2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2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"/>
    <s v="In Person"/>
  </r>
  <r>
    <s v="32H84GA-03"/>
    <x v="1"/>
    <x v="1"/>
    <n v="1.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"/>
    <s v="In Person"/>
  </r>
  <r>
    <s v="32H84GA-03"/>
    <x v="1"/>
    <x v="1"/>
    <n v="1.25"/>
    <s v="In Person"/>
  </r>
  <r>
    <s v="32H84GA-03"/>
    <x v="1"/>
    <x v="1"/>
    <n v="1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5"/>
    <s v="In Person"/>
  </r>
  <r>
    <s v="32H84GA-03"/>
    <x v="1"/>
    <x v="1"/>
    <n v="1.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.5"/>
    <s v="In Person"/>
  </r>
  <r>
    <s v="32H84GA-03"/>
    <x v="1"/>
    <x v="1"/>
    <n v="1.25"/>
    <s v="In Person"/>
  </r>
  <r>
    <s v="32H84GA-03"/>
    <x v="1"/>
    <x v="1"/>
    <n v="0.75"/>
    <s v="In Person"/>
  </r>
  <r>
    <s v="32H84GA-03"/>
    <x v="1"/>
    <x v="1"/>
    <n v="1.25"/>
    <s v="In Person"/>
  </r>
  <r>
    <s v="32H84GA-03"/>
    <x v="1"/>
    <x v="1"/>
    <n v="0.75"/>
    <s v="In Person"/>
  </r>
  <r>
    <s v="32H84GA-03"/>
    <x v="1"/>
    <x v="1"/>
    <n v="1.25"/>
    <s v="In Person"/>
  </r>
  <r>
    <s v="32H84GA-03"/>
    <x v="1"/>
    <x v="1"/>
    <n v="1.25"/>
    <s v="In Person"/>
  </r>
  <r>
    <s v="32H84GA-03"/>
    <x v="1"/>
    <x v="1"/>
    <n v="1"/>
    <s v="Teleheath"/>
  </r>
  <r>
    <s v="16HEGCC-01"/>
    <x v="1"/>
    <x v="1"/>
    <n v="1"/>
    <s v="In Person"/>
  </r>
  <r>
    <s v="16HEGCC-01"/>
    <x v="1"/>
    <x v="1"/>
    <n v="0.25"/>
    <s v="In Person"/>
  </r>
  <r>
    <s v="16HEGCC-01"/>
    <x v="1"/>
    <x v="1"/>
    <n v="1"/>
    <s v="Teleheath"/>
  </r>
  <r>
    <s v="16HEGCC-01"/>
    <x v="1"/>
    <x v="1"/>
    <n v="1"/>
    <s v="Teleheath"/>
  </r>
  <r>
    <s v="16HEGCC-01"/>
    <x v="1"/>
    <x v="1"/>
    <n v="1"/>
    <s v="In Person"/>
  </r>
  <r>
    <s v="16HEGCC-01"/>
    <x v="1"/>
    <x v="1"/>
    <n v="1"/>
    <s v="Teleheath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Teleheath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Teleheath"/>
  </r>
  <r>
    <s v="16HEGCC-01"/>
    <x v="1"/>
    <x v="1"/>
    <n v="1"/>
    <s v="Teleheath"/>
  </r>
  <r>
    <s v="16HEGCC-01"/>
    <x v="1"/>
    <x v="1"/>
    <n v="1"/>
    <s v="Teleheath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Teleheath"/>
  </r>
  <r>
    <s v="16HEGCC-01"/>
    <x v="1"/>
    <x v="1"/>
    <n v="1"/>
    <s v="Teleheath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.25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"/>
    <s v="In Person"/>
  </r>
  <r>
    <s v="16HEGCC-01"/>
    <x v="1"/>
    <x v="1"/>
    <n v="1.25"/>
    <s v="In Person"/>
  </r>
  <r>
    <s v="16HEGCC-01"/>
    <x v="1"/>
    <x v="1"/>
    <n v="1"/>
    <s v="In Person"/>
  </r>
  <r>
    <s v="33HAD7A-03"/>
    <x v="1"/>
    <x v="0"/>
    <n v="1.25"/>
    <s v="In Person"/>
  </r>
  <r>
    <s v="33HAD7A-03"/>
    <x v="1"/>
    <x v="0"/>
    <n v="1.25"/>
    <s v="In Person"/>
  </r>
  <r>
    <s v="33HAD7A-03"/>
    <x v="1"/>
    <x v="0"/>
    <n v="1"/>
    <s v="In Person"/>
  </r>
  <r>
    <s v="33HAD7A-03"/>
    <x v="1"/>
    <x v="0"/>
    <n v="0.5"/>
    <s v="Teleheath"/>
  </r>
  <r>
    <s v="33HAD7A-03"/>
    <x v="1"/>
    <x v="0"/>
    <n v="1"/>
    <s v="In Person"/>
  </r>
  <r>
    <s v="33HAD7A-03"/>
    <x v="1"/>
    <x v="0"/>
    <n v="1.25"/>
    <s v="In Person"/>
  </r>
  <r>
    <s v="33HAD7A-03"/>
    <x v="1"/>
    <x v="0"/>
    <n v="0.5"/>
    <s v="In Person"/>
  </r>
  <r>
    <s v="33HAD7A-03"/>
    <x v="1"/>
    <x v="0"/>
    <n v="1.25"/>
    <s v="In Person"/>
  </r>
  <r>
    <s v="33HAD7A-03"/>
    <x v="1"/>
    <x v="0"/>
    <n v="2"/>
    <s v="In Person"/>
  </r>
  <r>
    <s v="33HAD7A-03"/>
    <x v="1"/>
    <x v="0"/>
    <n v="2"/>
    <s v="In Person"/>
  </r>
  <r>
    <s v="33HAD7A-03"/>
    <x v="1"/>
    <x v="0"/>
    <n v="1.5"/>
    <s v="In Person"/>
  </r>
  <r>
    <s v="33HAD7A-03"/>
    <x v="1"/>
    <x v="0"/>
    <n v="0.5"/>
    <s v="In Person"/>
  </r>
  <r>
    <s v="33HAD7A-03"/>
    <x v="1"/>
    <x v="0"/>
    <n v="0.5"/>
    <s v="In Person"/>
  </r>
  <r>
    <s v="33HAD7A-03"/>
    <x v="1"/>
    <x v="0"/>
    <n v="0.75"/>
    <s v="In Person"/>
  </r>
  <r>
    <s v="33HAD7A-03"/>
    <x v="1"/>
    <x v="0"/>
    <n v="2"/>
    <s v="In Person"/>
  </r>
  <r>
    <s v="33HAD7A-03"/>
    <x v="1"/>
    <x v="0"/>
    <n v="1"/>
    <s v="In Person"/>
  </r>
  <r>
    <s v="33HAD7A-03"/>
    <x v="1"/>
    <x v="0"/>
    <n v="1.25"/>
    <s v="Teleheath"/>
  </r>
  <r>
    <s v="33HAD7A-03"/>
    <x v="1"/>
    <x v="0"/>
    <n v="1.25"/>
    <s v="Teleheath"/>
  </r>
  <r>
    <s v="33HAD7A-03"/>
    <x v="1"/>
    <x v="0"/>
    <n v="0.75"/>
    <s v="In Person"/>
  </r>
  <r>
    <s v="33HAD7A-03"/>
    <x v="1"/>
    <x v="0"/>
    <n v="1"/>
    <s v="In Person"/>
  </r>
  <r>
    <s v="33HAD7A-03"/>
    <x v="1"/>
    <x v="0"/>
    <n v="1.25"/>
    <s v="In Person"/>
  </r>
  <r>
    <s v="33HAD7A-03"/>
    <x v="1"/>
    <x v="0"/>
    <n v="1"/>
    <s v="In Person"/>
  </r>
  <r>
    <s v="33HAD7A-03"/>
    <x v="1"/>
    <x v="0"/>
    <n v="1"/>
    <s v="In Person"/>
  </r>
  <r>
    <s v="33HAD7A-03"/>
    <x v="1"/>
    <x v="0"/>
    <n v="1"/>
    <s v="Teleheath"/>
  </r>
  <r>
    <s v="33HAD7A-03"/>
    <x v="1"/>
    <x v="0"/>
    <n v="0.75"/>
    <s v="In Person"/>
  </r>
  <r>
    <s v="33HAD7A-03"/>
    <x v="1"/>
    <x v="0"/>
    <n v="0.75"/>
    <s v="Teleheath"/>
  </r>
  <r>
    <s v="33HAD7A-03"/>
    <x v="1"/>
    <x v="0"/>
    <n v="1"/>
    <s v="In Person"/>
  </r>
  <r>
    <s v="33HAD7A-03"/>
    <x v="1"/>
    <x v="0"/>
    <n v="1"/>
    <s v="In Person"/>
  </r>
  <r>
    <s v="33HAD7A-03"/>
    <x v="1"/>
    <x v="0"/>
    <n v="1"/>
    <s v="In Person"/>
  </r>
  <r>
    <s v="33HAD7A-03"/>
    <x v="1"/>
    <x v="0"/>
    <n v="1.5"/>
    <s v="In Person"/>
  </r>
  <r>
    <s v="33HAD7A-03"/>
    <x v="1"/>
    <x v="0"/>
    <n v="1"/>
    <s v="In Person"/>
  </r>
  <r>
    <s v="33HAD7A-03"/>
    <x v="1"/>
    <x v="0"/>
    <n v="1.25"/>
    <s v="In Person"/>
  </r>
  <r>
    <s v="33HAD7A-03"/>
    <x v="1"/>
    <x v="0"/>
    <n v="1"/>
    <s v="In Person"/>
  </r>
  <r>
    <s v="33HAD7A-03"/>
    <x v="1"/>
    <x v="0"/>
    <n v="1"/>
    <s v="In Person"/>
  </r>
  <r>
    <s v="33HAD7A-03"/>
    <x v="1"/>
    <x v="0"/>
    <n v="0.75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.5"/>
    <s v="In Person"/>
  </r>
  <r>
    <s v="75HFBH5-01"/>
    <x v="1"/>
    <x v="2"/>
    <n v="1.5"/>
    <s v="In Person"/>
  </r>
  <r>
    <s v="75HFBH5-01"/>
    <x v="1"/>
    <x v="2"/>
    <n v="0.75"/>
    <s v="In Person"/>
  </r>
  <r>
    <s v="75HFBH5-01"/>
    <x v="1"/>
    <x v="2"/>
    <n v="0.5"/>
    <s v="In Person"/>
  </r>
  <r>
    <s v="75HFBH5-01"/>
    <x v="1"/>
    <x v="2"/>
    <n v="0.75"/>
    <s v="In Person"/>
  </r>
  <r>
    <s v="75HFBH5-01"/>
    <x v="1"/>
    <x v="2"/>
    <n v="0.5"/>
    <s v="In Person"/>
  </r>
  <r>
    <s v="75HFBH5-01"/>
    <x v="1"/>
    <x v="2"/>
    <n v="0.5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0.5"/>
    <s v="In Person"/>
  </r>
  <r>
    <s v="75HFBH5-01"/>
    <x v="1"/>
    <x v="2"/>
    <n v="1.25"/>
    <s v="In Person"/>
  </r>
  <r>
    <s v="75HFBH5-01"/>
    <x v="1"/>
    <x v="2"/>
    <n v="1"/>
    <s v="Teleheath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0.5"/>
    <s v="In Person"/>
  </r>
  <r>
    <s v="75HFBH5-01"/>
    <x v="1"/>
    <x v="2"/>
    <n v="1"/>
    <s v="In Person"/>
  </r>
  <r>
    <s v="75HFBH5-01"/>
    <x v="1"/>
    <x v="2"/>
    <n v="0.5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1"/>
    <s v="Teleheath"/>
  </r>
  <r>
    <s v="75HFBH5-01"/>
    <x v="1"/>
    <x v="2"/>
    <n v="0.5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0.5"/>
    <s v="In Person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1.25"/>
    <s v="In Person"/>
  </r>
  <r>
    <s v="75HFBH5-01"/>
    <x v="1"/>
    <x v="2"/>
    <n v="1.25"/>
    <s v="In Person"/>
  </r>
  <r>
    <s v="75HFBH5-01"/>
    <x v="1"/>
    <x v="2"/>
    <n v="1.25"/>
    <s v="In Person"/>
  </r>
  <r>
    <s v="75HFBH5-01"/>
    <x v="1"/>
    <x v="2"/>
    <n v="0.5"/>
    <s v="In Person"/>
  </r>
  <r>
    <s v="75HFBH5-01"/>
    <x v="1"/>
    <x v="2"/>
    <n v="1"/>
    <s v="In Person"/>
  </r>
  <r>
    <s v="75HFBH5-01"/>
    <x v="1"/>
    <x v="2"/>
    <n v="1"/>
    <s v="Teleheath"/>
  </r>
  <r>
    <s v="75HFBH5-01"/>
    <x v="1"/>
    <x v="2"/>
    <n v="1.25"/>
    <s v="In Person"/>
  </r>
  <r>
    <s v="75HFBH5-01"/>
    <x v="1"/>
    <x v="2"/>
    <n v="1.25"/>
    <s v="In Person"/>
  </r>
  <r>
    <s v="75HFBH5-01"/>
    <x v="1"/>
    <x v="2"/>
    <n v="2.5"/>
    <s v="In Person"/>
  </r>
  <r>
    <s v="75HFBH5-01"/>
    <x v="1"/>
    <x v="2"/>
    <n v="2.5"/>
    <s v="In Person"/>
  </r>
  <r>
    <s v="75HFBH5-01"/>
    <x v="1"/>
    <x v="2"/>
    <n v="0.5"/>
    <s v="In Person"/>
  </r>
  <r>
    <s v="75HFBH5-01"/>
    <x v="1"/>
    <x v="2"/>
    <n v="2.5"/>
    <s v="In Person"/>
  </r>
  <r>
    <s v="75HFBH5-01"/>
    <x v="1"/>
    <x v="2"/>
    <n v="2.5"/>
    <s v="In Person"/>
  </r>
  <r>
    <s v="75HFBH5-01"/>
    <x v="1"/>
    <x v="2"/>
    <n v="2.5"/>
    <s v="In Person"/>
  </r>
  <r>
    <s v="75HFBH5-01"/>
    <x v="1"/>
    <x v="2"/>
    <n v="2.5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2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2"/>
    <s v="In Person"/>
  </r>
  <r>
    <s v="75HFBH5-01"/>
    <x v="1"/>
    <x v="2"/>
    <n v="1.25"/>
    <s v="In Person"/>
  </r>
  <r>
    <s v="75HFBH5-01"/>
    <x v="1"/>
    <x v="2"/>
    <n v="1.5"/>
    <s v="In Person"/>
  </r>
  <r>
    <s v="75HFBH5-01"/>
    <x v="1"/>
    <x v="2"/>
    <n v="1.25"/>
    <s v="In Person"/>
  </r>
  <r>
    <s v="75HFBH5-01"/>
    <x v="1"/>
    <x v="2"/>
    <n v="0.5"/>
    <s v="In Person"/>
  </r>
  <r>
    <s v="75HFBH5-01"/>
    <x v="1"/>
    <x v="2"/>
    <n v="2"/>
    <s v="In Person"/>
  </r>
  <r>
    <s v="75HFBH5-01"/>
    <x v="1"/>
    <x v="2"/>
    <n v="0.5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2"/>
    <s v="In Person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1"/>
    <s v="In Person"/>
  </r>
  <r>
    <s v="75HFBH5-01"/>
    <x v="1"/>
    <x v="2"/>
    <n v="0.5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2.5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.5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1.25"/>
    <s v="In Person"/>
  </r>
  <r>
    <s v="75HFBH5-01"/>
    <x v="1"/>
    <x v="2"/>
    <n v="2"/>
    <s v="In Person"/>
  </r>
  <r>
    <s v="75HFBH5-01"/>
    <x v="1"/>
    <x v="2"/>
    <n v="0.5"/>
    <s v="In Person"/>
  </r>
  <r>
    <s v="75HFBH5-01"/>
    <x v="1"/>
    <x v="2"/>
    <n v="1.5"/>
    <s v="In Person"/>
  </r>
  <r>
    <s v="75HFBH5-01"/>
    <x v="1"/>
    <x v="2"/>
    <n v="1.5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1.25"/>
    <s v="In Person"/>
  </r>
  <r>
    <s v="75HFBH5-01"/>
    <x v="1"/>
    <x v="2"/>
    <n v="2"/>
    <s v="In Person"/>
  </r>
  <r>
    <s v="75HFBH5-01"/>
    <x v="1"/>
    <x v="2"/>
    <n v="1.25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2.5"/>
    <s v="In Person"/>
  </r>
  <r>
    <s v="75HFBH5-01"/>
    <x v="1"/>
    <x v="2"/>
    <n v="1.75"/>
    <s v="In Person"/>
  </r>
  <r>
    <s v="75HFBH5-01"/>
    <x v="1"/>
    <x v="2"/>
    <n v="1.25"/>
    <s v="In Person"/>
  </r>
  <r>
    <s v="75HFBH5-01"/>
    <x v="1"/>
    <x v="2"/>
    <n v="1.25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2.5"/>
    <s v="In Person"/>
  </r>
  <r>
    <s v="75HFBH5-01"/>
    <x v="1"/>
    <x v="2"/>
    <n v="1.5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2.5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0.5"/>
    <s v="In Person"/>
  </r>
  <r>
    <s v="75HFBH5-01"/>
    <x v="1"/>
    <x v="2"/>
    <n v="0.5"/>
    <s v="In Person"/>
  </r>
  <r>
    <s v="75HFBH5-01"/>
    <x v="1"/>
    <x v="2"/>
    <n v="1"/>
    <s v="In Person"/>
  </r>
  <r>
    <s v="75HFBH5-01"/>
    <x v="1"/>
    <x v="2"/>
    <n v="2.5"/>
    <s v="In Person"/>
  </r>
  <r>
    <s v="75HFBH5-01"/>
    <x v="1"/>
    <x v="2"/>
    <n v="0.5"/>
    <s v="In Person"/>
  </r>
  <r>
    <s v="75HFBH5-01"/>
    <x v="1"/>
    <x v="2"/>
    <n v="0.5"/>
    <s v="In Person"/>
  </r>
  <r>
    <s v="75HFBH5-01"/>
    <x v="1"/>
    <x v="2"/>
    <n v="2"/>
    <s v="In Person"/>
  </r>
  <r>
    <s v="75HFBH5-01"/>
    <x v="1"/>
    <x v="2"/>
    <n v="0.5"/>
    <s v="In Person"/>
  </r>
  <r>
    <s v="75HFBH5-01"/>
    <x v="1"/>
    <x v="2"/>
    <n v="2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2.5"/>
    <s v="In Person"/>
  </r>
  <r>
    <s v="75HFBH5-01"/>
    <x v="1"/>
    <x v="2"/>
    <n v="2"/>
    <s v="In Person"/>
  </r>
  <r>
    <s v="75HFBH5-01"/>
    <x v="1"/>
    <x v="2"/>
    <n v="0.5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0.5"/>
    <s v="In Person"/>
  </r>
  <r>
    <s v="75HFBH5-01"/>
    <x v="1"/>
    <x v="2"/>
    <n v="0.75"/>
    <s v="In Person"/>
  </r>
  <r>
    <s v="75HFBH5-01"/>
    <x v="1"/>
    <x v="2"/>
    <n v="1.25"/>
    <s v="In Person"/>
  </r>
  <r>
    <s v="75HFBH5-01"/>
    <x v="1"/>
    <x v="2"/>
    <n v="0.75"/>
    <s v="In Person"/>
  </r>
  <r>
    <s v="75HFBH5-01"/>
    <x v="1"/>
    <x v="2"/>
    <n v="0.5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0.5"/>
    <s v="In Person"/>
  </r>
  <r>
    <s v="75HFBH5-01"/>
    <x v="1"/>
    <x v="2"/>
    <n v="0.5"/>
    <s v="In Person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1.75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2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2"/>
    <s v="In Person"/>
  </r>
  <r>
    <s v="75HFBH5-01"/>
    <x v="1"/>
    <x v="2"/>
    <n v="0.5"/>
    <s v="In Person"/>
  </r>
  <r>
    <s v="75HFBH5-01"/>
    <x v="1"/>
    <x v="2"/>
    <n v="1.25"/>
    <s v="In Person"/>
  </r>
  <r>
    <s v="75HFBH5-01"/>
    <x v="1"/>
    <x v="2"/>
    <n v="1.25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1"/>
    <s v="In Person"/>
  </r>
  <r>
    <s v="75HFBH5-01"/>
    <x v="1"/>
    <x v="2"/>
    <n v="1.25"/>
    <s v="In Person"/>
  </r>
  <r>
    <s v="75HFBH5-01"/>
    <x v="1"/>
    <x v="2"/>
    <n v="1.5"/>
    <s v="In Person"/>
  </r>
  <r>
    <s v="75HFBH5-01"/>
    <x v="1"/>
    <x v="2"/>
    <n v="0.5"/>
    <s v="In Person"/>
  </r>
  <r>
    <s v="63HA0C3-02"/>
    <x v="1"/>
    <x v="3"/>
    <n v="1.25"/>
    <s v="In Person"/>
  </r>
  <r>
    <s v="63HA0C3-02"/>
    <x v="1"/>
    <x v="3"/>
    <n v="1.25"/>
    <s v="In Person"/>
  </r>
  <r>
    <s v="63HA0C3-02"/>
    <x v="1"/>
    <x v="3"/>
    <n v="1.25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.25"/>
    <s v="In Person"/>
  </r>
  <r>
    <s v="63HA0C3-02"/>
    <x v="1"/>
    <x v="3"/>
    <n v="1.25"/>
    <s v="In Person"/>
  </r>
  <r>
    <s v="63HA0C3-02"/>
    <x v="1"/>
    <x v="3"/>
    <n v="1.5"/>
    <s v="In Person"/>
  </r>
  <r>
    <s v="63HA0C3-02"/>
    <x v="1"/>
    <x v="3"/>
    <n v="2.25"/>
    <s v="In Person"/>
  </r>
  <r>
    <s v="63HA0C3-02"/>
    <x v="1"/>
    <x v="3"/>
    <n v="2"/>
    <s v="In Person"/>
  </r>
  <r>
    <s v="63HA0C3-02"/>
    <x v="1"/>
    <x v="3"/>
    <n v="1"/>
    <s v="In Person"/>
  </r>
  <r>
    <s v="63HA0C3-02"/>
    <x v="1"/>
    <x v="3"/>
    <n v="0.5"/>
    <s v="In Person"/>
  </r>
  <r>
    <s v="63HA0C3-02"/>
    <x v="1"/>
    <x v="3"/>
    <n v="2"/>
    <s v="In Person"/>
  </r>
  <r>
    <s v="63HA0C3-02"/>
    <x v="1"/>
    <x v="3"/>
    <n v="1.5"/>
    <s v="In Person"/>
  </r>
  <r>
    <s v="63HA0C3-02"/>
    <x v="1"/>
    <x v="3"/>
    <n v="0.75"/>
    <s v="Teleheath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2"/>
    <s v="In Person"/>
  </r>
  <r>
    <s v="63HA0C3-02"/>
    <x v="1"/>
    <x v="3"/>
    <n v="1"/>
    <s v="In Person"/>
  </r>
  <r>
    <s v="63HA0C3-02"/>
    <x v="1"/>
    <x v="3"/>
    <n v="1.25"/>
    <s v="In Person"/>
  </r>
  <r>
    <s v="63HA0C3-02"/>
    <x v="1"/>
    <x v="3"/>
    <n v="0.5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2.25"/>
    <s v="In Person"/>
  </r>
  <r>
    <s v="63HA0C3-02"/>
    <x v="1"/>
    <x v="3"/>
    <n v="1.5"/>
    <s v="In Person"/>
  </r>
  <r>
    <s v="63HA0C3-02"/>
    <x v="1"/>
    <x v="3"/>
    <n v="1.75"/>
    <s v="In Person"/>
  </r>
  <r>
    <s v="63HA0C3-02"/>
    <x v="1"/>
    <x v="3"/>
    <n v="1.75"/>
    <s v="In Person"/>
  </r>
  <r>
    <s v="63HA0C3-02"/>
    <x v="1"/>
    <x v="3"/>
    <n v="2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2"/>
    <s v="In Person"/>
  </r>
  <r>
    <s v="63HA0C3-02"/>
    <x v="1"/>
    <x v="3"/>
    <n v="2"/>
    <s v="In Person"/>
  </r>
  <r>
    <s v="63HA0C3-02"/>
    <x v="1"/>
    <x v="3"/>
    <n v="2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.25"/>
    <s v="In Person"/>
  </r>
  <r>
    <s v="63HA0C3-02"/>
    <x v="1"/>
    <x v="3"/>
    <n v="1"/>
    <s v="In Person"/>
  </r>
  <r>
    <s v="63HA0C3-02"/>
    <x v="1"/>
    <x v="3"/>
    <n v="0.75"/>
    <s v="In Person"/>
  </r>
  <r>
    <s v="63HA0C3-02"/>
    <x v="1"/>
    <x v="3"/>
    <n v="1"/>
    <s v="In Person"/>
  </r>
  <r>
    <s v="63HA0C3-02"/>
    <x v="1"/>
    <x v="3"/>
    <n v="1.25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0.75"/>
    <s v="Teleheath"/>
  </r>
  <r>
    <s v="63HA0C3-02"/>
    <x v="1"/>
    <x v="3"/>
    <n v="0.75"/>
    <s v="Teleheath"/>
  </r>
  <r>
    <s v="63HA0C3-02"/>
    <x v="1"/>
    <x v="3"/>
    <n v="0.75"/>
    <s v="Teleheath"/>
  </r>
  <r>
    <s v="63HA0C3-02"/>
    <x v="1"/>
    <x v="3"/>
    <n v="1"/>
    <s v="In Person"/>
  </r>
  <r>
    <s v="63HA0C3-02"/>
    <x v="1"/>
    <x v="3"/>
    <n v="2"/>
    <s v="In Person"/>
  </r>
  <r>
    <s v="63HA0C3-02"/>
    <x v="1"/>
    <x v="3"/>
    <n v="2"/>
    <s v="In Person"/>
  </r>
  <r>
    <s v="63HA0C3-02"/>
    <x v="1"/>
    <x v="3"/>
    <n v="2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.5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.75"/>
    <s v="In Person"/>
  </r>
  <r>
    <s v="63HA0C3-02"/>
    <x v="1"/>
    <x v="3"/>
    <n v="1.25"/>
    <s v="In Person"/>
  </r>
  <r>
    <s v="63HA0C3-02"/>
    <x v="1"/>
    <x v="3"/>
    <n v="1"/>
    <s v="In Person"/>
  </r>
  <r>
    <s v="63HA0C3-02"/>
    <x v="1"/>
    <x v="3"/>
    <n v="0.5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0.75"/>
    <s v="In Person"/>
  </r>
  <r>
    <s v="63HA0C3-02"/>
    <x v="1"/>
    <x v="3"/>
    <n v="1.25"/>
    <s v="In Person"/>
  </r>
  <r>
    <s v="63HA0C3-02"/>
    <x v="1"/>
    <x v="3"/>
    <n v="1.25"/>
    <s v="In Person"/>
  </r>
  <r>
    <s v="63HA0C3-02"/>
    <x v="1"/>
    <x v="3"/>
    <n v="1.25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.25"/>
    <s v="In Person"/>
  </r>
  <r>
    <s v="63HA0C3-02"/>
    <x v="1"/>
    <x v="3"/>
    <n v="1.25"/>
    <s v="In Person"/>
  </r>
  <r>
    <s v="63HA0C3-02"/>
    <x v="1"/>
    <x v="3"/>
    <n v="1.5"/>
    <s v="In Person"/>
  </r>
  <r>
    <s v="63HA0C3-02"/>
    <x v="1"/>
    <x v="3"/>
    <n v="2.25"/>
    <s v="In Person"/>
  </r>
  <r>
    <s v="63HA0C3-02"/>
    <x v="1"/>
    <x v="3"/>
    <n v="2"/>
    <s v="In Person"/>
  </r>
  <r>
    <s v="63HA0C3-02"/>
    <x v="1"/>
    <x v="3"/>
    <n v="1"/>
    <s v="In Person"/>
  </r>
  <r>
    <s v="63HA0C3-02"/>
    <x v="1"/>
    <x v="3"/>
    <n v="0.5"/>
    <s v="In Person"/>
  </r>
  <r>
    <s v="63HA0C3-02"/>
    <x v="1"/>
    <x v="3"/>
    <n v="2"/>
    <s v="In Person"/>
  </r>
  <r>
    <s v="63HA0C3-02"/>
    <x v="1"/>
    <x v="3"/>
    <n v="1.5"/>
    <s v="In Person"/>
  </r>
  <r>
    <s v="63HA0C3-02"/>
    <x v="1"/>
    <x v="3"/>
    <n v="0.75"/>
    <s v="Teleheath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2"/>
    <s v="In Person"/>
  </r>
  <r>
    <s v="63HA0C3-02"/>
    <x v="1"/>
    <x v="3"/>
    <n v="1"/>
    <s v="In Person"/>
  </r>
  <r>
    <s v="63HA0C3-02"/>
    <x v="1"/>
    <x v="3"/>
    <n v="1.25"/>
    <s v="In Person"/>
  </r>
  <r>
    <s v="63HA0C3-02"/>
    <x v="1"/>
    <x v="3"/>
    <n v="0.5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2.25"/>
    <s v="In Person"/>
  </r>
  <r>
    <s v="63HA0C3-02"/>
    <x v="1"/>
    <x v="3"/>
    <n v="1.5"/>
    <s v="In Person"/>
  </r>
  <r>
    <s v="63HA0C3-02"/>
    <x v="1"/>
    <x v="3"/>
    <n v="1.75"/>
    <s v="In Person"/>
  </r>
  <r>
    <s v="63HA0C3-02"/>
    <x v="1"/>
    <x v="3"/>
    <n v="1.75"/>
    <s v="In Person"/>
  </r>
  <r>
    <s v="63HA0C3-02"/>
    <x v="1"/>
    <x v="3"/>
    <n v="2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2"/>
    <s v="In Person"/>
  </r>
  <r>
    <s v="63HA0C3-02"/>
    <x v="1"/>
    <x v="3"/>
    <n v="2"/>
    <s v="In Person"/>
  </r>
  <r>
    <s v="63HA0C3-02"/>
    <x v="1"/>
    <x v="3"/>
    <n v="2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.25"/>
    <s v="In Person"/>
  </r>
  <r>
    <s v="63HA0C3-02"/>
    <x v="1"/>
    <x v="3"/>
    <n v="1"/>
    <s v="In Person"/>
  </r>
  <r>
    <s v="63HA0C3-02"/>
    <x v="1"/>
    <x v="3"/>
    <n v="0.75"/>
    <s v="In Person"/>
  </r>
  <r>
    <s v="63HA0C3-02"/>
    <x v="1"/>
    <x v="3"/>
    <n v="1"/>
    <s v="In Person"/>
  </r>
  <r>
    <s v="63HA0C3-02"/>
    <x v="1"/>
    <x v="3"/>
    <n v="1.25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0.75"/>
    <s v="Teleheath"/>
  </r>
  <r>
    <s v="63HA0C3-02"/>
    <x v="1"/>
    <x v="3"/>
    <n v="0.75"/>
    <s v="Teleheath"/>
  </r>
  <r>
    <s v="63HA0C3-02"/>
    <x v="1"/>
    <x v="3"/>
    <n v="0.75"/>
    <s v="Teleheath"/>
  </r>
  <r>
    <s v="63HA0C3-02"/>
    <x v="1"/>
    <x v="3"/>
    <n v="1"/>
    <s v="In Person"/>
  </r>
  <r>
    <s v="63HA0C3-02"/>
    <x v="1"/>
    <x v="3"/>
    <n v="2"/>
    <s v="In Person"/>
  </r>
  <r>
    <s v="63HA0C3-02"/>
    <x v="1"/>
    <x v="3"/>
    <n v="2"/>
    <s v="In Person"/>
  </r>
  <r>
    <s v="63HA0C3-02"/>
    <x v="1"/>
    <x v="3"/>
    <n v="2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.5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1.75"/>
    <s v="In Person"/>
  </r>
  <r>
    <s v="63HA0C3-02"/>
    <x v="1"/>
    <x v="3"/>
    <n v="1.25"/>
    <s v="In Person"/>
  </r>
  <r>
    <s v="63HA0C3-02"/>
    <x v="1"/>
    <x v="3"/>
    <n v="1"/>
    <s v="In Person"/>
  </r>
  <r>
    <s v="63HA0C3-02"/>
    <x v="1"/>
    <x v="3"/>
    <n v="0.5"/>
    <s v="In Person"/>
  </r>
  <r>
    <s v="63HA0C3-02"/>
    <x v="1"/>
    <x v="3"/>
    <n v="1"/>
    <s v="In Person"/>
  </r>
  <r>
    <s v="63HA0C3-02"/>
    <x v="1"/>
    <x v="3"/>
    <n v="1"/>
    <s v="In Person"/>
  </r>
  <r>
    <s v="63HA0C3-02"/>
    <x v="1"/>
    <x v="3"/>
    <n v="0.75"/>
    <s v="In Person"/>
  </r>
  <r>
    <s v="23HHH1B-01"/>
    <x v="1"/>
    <x v="1"/>
    <n v="1.25"/>
    <s v="In Person"/>
  </r>
  <r>
    <s v="23HHH1B-01"/>
    <x v="1"/>
    <x v="1"/>
    <n v="1.25"/>
    <s v="In Person"/>
  </r>
  <r>
    <s v="23HHH1B-01"/>
    <x v="1"/>
    <x v="1"/>
    <n v="1"/>
    <s v="In Person"/>
  </r>
  <r>
    <s v="23HHH1B-01"/>
    <x v="1"/>
    <x v="1"/>
    <n v="1.25"/>
    <s v="In Person"/>
  </r>
  <r>
    <s v="23HHH1B-01"/>
    <x v="1"/>
    <x v="1"/>
    <n v="1"/>
    <s v="In Person"/>
  </r>
  <r>
    <s v="23HHH1B-01"/>
    <x v="1"/>
    <x v="1"/>
    <n v="1.5"/>
    <s v="In Person"/>
  </r>
  <r>
    <s v="23HHH1B-01"/>
    <x v="1"/>
    <x v="1"/>
    <n v="1"/>
    <s v="In Person"/>
  </r>
  <r>
    <s v="23HHH1B-01"/>
    <x v="1"/>
    <x v="1"/>
    <n v="1.25"/>
    <s v="In Person"/>
  </r>
  <r>
    <s v="23HHH1B-01"/>
    <x v="1"/>
    <x v="1"/>
    <n v="1.25"/>
    <s v="In Person"/>
  </r>
  <r>
    <s v="23HHH1B-01"/>
    <x v="1"/>
    <x v="1"/>
    <n v="1"/>
    <s v="In Person"/>
  </r>
  <r>
    <s v="23HHH1B-01"/>
    <x v="1"/>
    <x v="1"/>
    <n v="1.25"/>
    <s v="In Person"/>
  </r>
  <r>
    <s v="23HHH1B-01"/>
    <x v="1"/>
    <x v="1"/>
    <n v="1.25"/>
    <s v="In Person"/>
  </r>
  <r>
    <s v="23HHH1B-01"/>
    <x v="1"/>
    <x v="1"/>
    <n v="1.25"/>
    <s v="In Person"/>
  </r>
  <r>
    <s v="23HHH1B-01"/>
    <x v="1"/>
    <x v="1"/>
    <n v="1"/>
    <s v="In Person"/>
  </r>
  <r>
    <s v="23HHH1B-01"/>
    <x v="1"/>
    <x v="1"/>
    <n v="1.25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"/>
    <s v="Teleheath"/>
  </r>
  <r>
    <s v="23HHH1B-01"/>
    <x v="1"/>
    <x v="1"/>
    <n v="1"/>
    <s v="In Person"/>
  </r>
  <r>
    <s v="23HHH1B-01"/>
    <x v="1"/>
    <x v="1"/>
    <n v="0.75"/>
    <s v="In Person"/>
  </r>
  <r>
    <s v="23HHH1B-01"/>
    <x v="1"/>
    <x v="1"/>
    <n v="1"/>
    <s v="In Person"/>
  </r>
  <r>
    <s v="23HHH1B-01"/>
    <x v="1"/>
    <x v="1"/>
    <n v="1.25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"/>
    <s v="Teleheath"/>
  </r>
  <r>
    <s v="23HHH1B-01"/>
    <x v="1"/>
    <x v="1"/>
    <n v="1.25"/>
    <s v="In Person"/>
  </r>
  <r>
    <s v="23HHH1B-01"/>
    <x v="1"/>
    <x v="1"/>
    <n v="0.75"/>
    <s v="In Person"/>
  </r>
  <r>
    <s v="23HHH1B-01"/>
    <x v="1"/>
    <x v="1"/>
    <n v="0.25"/>
    <s v="In Person"/>
  </r>
  <r>
    <s v="23HHH1B-01"/>
    <x v="1"/>
    <x v="1"/>
    <n v="1.25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"/>
    <s v="Teleheath"/>
  </r>
  <r>
    <s v="23HHH1B-01"/>
    <x v="1"/>
    <x v="1"/>
    <n v="1"/>
    <s v="Teleheath"/>
  </r>
  <r>
    <s v="23HHH1B-01"/>
    <x v="1"/>
    <x v="1"/>
    <n v="0.75"/>
    <s v="In Person"/>
  </r>
  <r>
    <s v="23HHH1B-01"/>
    <x v="1"/>
    <x v="1"/>
    <n v="0.75"/>
    <s v="In Person"/>
  </r>
  <r>
    <s v="23HHH1B-01"/>
    <x v="1"/>
    <x v="1"/>
    <n v="1"/>
    <s v="In Person"/>
  </r>
  <r>
    <s v="23HHH1B-01"/>
    <x v="1"/>
    <x v="1"/>
    <n v="0.5"/>
    <s v="In Person"/>
  </r>
  <r>
    <s v="23HHH1B-01"/>
    <x v="1"/>
    <x v="1"/>
    <n v="0.75"/>
    <s v="In Person"/>
  </r>
  <r>
    <s v="23HHH1B-01"/>
    <x v="1"/>
    <x v="1"/>
    <n v="0.5"/>
    <s v="In Person"/>
  </r>
  <r>
    <s v="23HHH1B-01"/>
    <x v="1"/>
    <x v="1"/>
    <n v="1.25"/>
    <s v="In Person"/>
  </r>
  <r>
    <s v="23HHH1B-01"/>
    <x v="1"/>
    <x v="1"/>
    <n v="0.75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0.75"/>
    <s v="In Person"/>
  </r>
  <r>
    <s v="23HHH1B-01"/>
    <x v="1"/>
    <x v="1"/>
    <n v="0.75"/>
    <s v="Teleheath"/>
  </r>
  <r>
    <s v="23HHH1B-01"/>
    <x v="1"/>
    <x v="1"/>
    <n v="1.25"/>
    <s v="In Person"/>
  </r>
  <r>
    <s v="23HHH1B-01"/>
    <x v="1"/>
    <x v="1"/>
    <n v="1.25"/>
    <s v="In Person"/>
  </r>
  <r>
    <s v="23HHH1B-01"/>
    <x v="1"/>
    <x v="1"/>
    <n v="1.75"/>
    <s v="Teleheath"/>
  </r>
  <r>
    <s v="23HHH1B-01"/>
    <x v="1"/>
    <x v="1"/>
    <n v="1.75"/>
    <s v="In Person"/>
  </r>
  <r>
    <s v="23HHH1B-01"/>
    <x v="1"/>
    <x v="1"/>
    <n v="1.75"/>
    <s v="In Person"/>
  </r>
  <r>
    <s v="23HHH1B-01"/>
    <x v="1"/>
    <x v="1"/>
    <n v="1"/>
    <s v="In Person"/>
  </r>
  <r>
    <s v="23HHH1B-01"/>
    <x v="1"/>
    <x v="1"/>
    <n v="0.25"/>
    <s v="In Person"/>
  </r>
  <r>
    <s v="23HHH1B-01"/>
    <x v="1"/>
    <x v="1"/>
    <n v="1"/>
    <s v="In Person"/>
  </r>
  <r>
    <s v="23HHH1B-01"/>
    <x v="1"/>
    <x v="1"/>
    <n v="0.5"/>
    <s v="In Person"/>
  </r>
  <r>
    <s v="23HHH1B-01"/>
    <x v="1"/>
    <x v="1"/>
    <n v="1.25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.25"/>
    <s v="In Person"/>
  </r>
  <r>
    <s v="23HHH1B-01"/>
    <x v="1"/>
    <x v="1"/>
    <n v="1.25"/>
    <s v="In Person"/>
  </r>
  <r>
    <s v="23HHH1B-01"/>
    <x v="1"/>
    <x v="1"/>
    <n v="1.25"/>
    <s v="In Person"/>
  </r>
  <r>
    <s v="23HHH1B-01"/>
    <x v="1"/>
    <x v="1"/>
    <n v="1.25"/>
    <s v="In Person"/>
  </r>
  <r>
    <s v="23HHH1B-01"/>
    <x v="1"/>
    <x v="1"/>
    <n v="1.25"/>
    <s v="In Person"/>
  </r>
  <r>
    <s v="23HHH1B-01"/>
    <x v="1"/>
    <x v="1"/>
    <n v="1.25"/>
    <s v="In Person"/>
  </r>
  <r>
    <s v="23HHH1B-01"/>
    <x v="1"/>
    <x v="1"/>
    <n v="1.25"/>
    <s v="In Person"/>
  </r>
  <r>
    <s v="23HHH1B-01"/>
    <x v="1"/>
    <x v="1"/>
    <n v="0.75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0.75"/>
    <s v="Teleheath"/>
  </r>
  <r>
    <s v="23HHH1B-01"/>
    <x v="1"/>
    <x v="1"/>
    <n v="0.75"/>
    <s v="Teleheath"/>
  </r>
  <r>
    <s v="23HHH1B-01"/>
    <x v="1"/>
    <x v="1"/>
    <n v="1"/>
    <s v="In Person"/>
  </r>
  <r>
    <s v="23HHH1B-01"/>
    <x v="1"/>
    <x v="1"/>
    <n v="1"/>
    <s v="In Person"/>
  </r>
  <r>
    <s v="23HHH1B-01"/>
    <x v="1"/>
    <x v="1"/>
    <n v="1.25"/>
    <s v="In Person"/>
  </r>
  <r>
    <s v="23HHH1B-01"/>
    <x v="1"/>
    <x v="1"/>
    <n v="1"/>
    <s v="In Person"/>
  </r>
  <r>
    <s v="23HHH1B-01"/>
    <x v="1"/>
    <x v="1"/>
    <n v="0.25"/>
    <s v="Teleheath"/>
  </r>
  <r>
    <s v="23HHH1B-01"/>
    <x v="1"/>
    <x v="1"/>
    <n v="1.25"/>
    <s v="In Person"/>
  </r>
  <r>
    <s v="23HHH1B-01"/>
    <x v="1"/>
    <x v="1"/>
    <n v="1"/>
    <s v="In Person"/>
  </r>
  <r>
    <s v="23HHH1B-01"/>
    <x v="1"/>
    <x v="1"/>
    <n v="1"/>
    <s v="In Person"/>
  </r>
  <r>
    <s v="56HFC0E-01"/>
    <x v="1"/>
    <x v="0"/>
    <n v="0.25"/>
    <s v="In Person"/>
  </r>
  <r>
    <s v="56HFC0E-01"/>
    <x v="1"/>
    <x v="0"/>
    <n v="1"/>
    <s v="In Person"/>
  </r>
  <r>
    <s v="56HFC0E-01"/>
    <x v="1"/>
    <x v="0"/>
    <n v="2"/>
    <s v="In Person"/>
  </r>
  <r>
    <s v="56HFC0E-01"/>
    <x v="1"/>
    <x v="0"/>
    <n v="1.25"/>
    <s v="In Person"/>
  </r>
  <r>
    <s v="56HFC0E-01"/>
    <x v="1"/>
    <x v="0"/>
    <n v="1.25"/>
    <s v="In Person"/>
  </r>
  <r>
    <s v="56HFC0E-01"/>
    <x v="1"/>
    <x v="0"/>
    <n v="1"/>
    <s v="Teleheath"/>
  </r>
  <r>
    <s v="56HFC0E-01"/>
    <x v="1"/>
    <x v="0"/>
    <n v="0.5"/>
    <s v="In Person"/>
  </r>
  <r>
    <s v="56HFC0E-01"/>
    <x v="1"/>
    <x v="0"/>
    <n v="2.25"/>
    <s v="In Person"/>
  </r>
  <r>
    <s v="56HFC0E-01"/>
    <x v="1"/>
    <x v="0"/>
    <n v="1"/>
    <s v="In Person"/>
  </r>
  <r>
    <s v="56HFC0E-01"/>
    <x v="1"/>
    <x v="0"/>
    <n v="1.5"/>
    <s v="In Person"/>
  </r>
  <r>
    <s v="56HFC0E-01"/>
    <x v="1"/>
    <x v="0"/>
    <n v="0.5"/>
    <s v="In Person"/>
  </r>
  <r>
    <s v="56HFC0E-01"/>
    <x v="1"/>
    <x v="0"/>
    <n v="2.25"/>
    <s v="In Person"/>
  </r>
  <r>
    <s v="56HFC0E-01"/>
    <x v="1"/>
    <x v="0"/>
    <n v="1.75"/>
    <s v="In Person"/>
  </r>
  <r>
    <s v="56HFC0E-01"/>
    <x v="1"/>
    <x v="0"/>
    <n v="2"/>
    <s v="In Person"/>
  </r>
  <r>
    <s v="56HFC0E-01"/>
    <x v="1"/>
    <x v="0"/>
    <n v="1.5"/>
    <s v="In Person"/>
  </r>
  <r>
    <s v="56HFC0E-01"/>
    <x v="1"/>
    <x v="0"/>
    <n v="1"/>
    <s v="In Person"/>
  </r>
  <r>
    <s v="56HFC0E-01"/>
    <x v="1"/>
    <x v="0"/>
    <n v="1"/>
    <s v="In Person"/>
  </r>
  <r>
    <s v="56HFC0E-01"/>
    <x v="1"/>
    <x v="0"/>
    <n v="2"/>
    <s v="In Person"/>
  </r>
  <r>
    <s v="56HFC0E-01"/>
    <x v="1"/>
    <x v="0"/>
    <n v="2"/>
    <s v="In Person"/>
  </r>
  <r>
    <s v="56HFC0E-01"/>
    <x v="1"/>
    <x v="0"/>
    <n v="2"/>
    <s v="In Person"/>
  </r>
  <r>
    <s v="56HFC0E-01"/>
    <x v="1"/>
    <x v="0"/>
    <n v="2"/>
    <s v="In Person"/>
  </r>
  <r>
    <s v="56HFC0E-01"/>
    <x v="1"/>
    <x v="0"/>
    <n v="1.25"/>
    <s v="In Person"/>
  </r>
  <r>
    <s v="56HFC0E-01"/>
    <x v="1"/>
    <x v="0"/>
    <n v="1"/>
    <s v="In Person"/>
  </r>
  <r>
    <s v="56HFC0E-01"/>
    <x v="1"/>
    <x v="0"/>
    <n v="1.5"/>
    <s v="In Person"/>
  </r>
  <r>
    <s v="56HFC0E-01"/>
    <x v="1"/>
    <x v="0"/>
    <n v="1.25"/>
    <s v="In Person"/>
  </r>
  <r>
    <s v="56HFC0E-01"/>
    <x v="1"/>
    <x v="0"/>
    <n v="0.5"/>
    <s v="Teleheath"/>
  </r>
  <r>
    <s v="56HFC0E-01"/>
    <x v="1"/>
    <x v="0"/>
    <n v="0.5"/>
    <s v="Teleheath"/>
  </r>
  <r>
    <s v="56HFC0E-01"/>
    <x v="1"/>
    <x v="0"/>
    <n v="1"/>
    <s v="In Person"/>
  </r>
  <r>
    <s v="56HFC0E-01"/>
    <x v="1"/>
    <x v="0"/>
    <n v="1.75"/>
    <s v="In Person"/>
  </r>
  <r>
    <s v="56HFC0E-01"/>
    <x v="1"/>
    <x v="0"/>
    <n v="1.75"/>
    <s v="In Person"/>
  </r>
  <r>
    <s v="56HFC0E-01"/>
    <x v="1"/>
    <x v="0"/>
    <n v="1"/>
    <s v="Teleheath"/>
  </r>
  <r>
    <s v="56HFC0E-01"/>
    <x v="1"/>
    <x v="0"/>
    <n v="1.75"/>
    <s v="In Person"/>
  </r>
  <r>
    <s v="56HFC0E-01"/>
    <x v="1"/>
    <x v="0"/>
    <n v="1.25"/>
    <s v="In Person"/>
  </r>
  <r>
    <s v="56HFC0E-01"/>
    <x v="1"/>
    <x v="0"/>
    <n v="1"/>
    <s v="Teleheath"/>
  </r>
  <r>
    <s v="56HFC0E-01"/>
    <x v="1"/>
    <x v="0"/>
    <n v="0.5"/>
    <s v="Teleheath"/>
  </r>
  <r>
    <s v="56HFC0E-01"/>
    <x v="1"/>
    <x v="0"/>
    <n v="1.25"/>
    <s v="In Person"/>
  </r>
  <r>
    <s v="56HFC0E-01"/>
    <x v="1"/>
    <x v="0"/>
    <n v="2"/>
    <s v="In Person"/>
  </r>
  <r>
    <s v="56HFC0E-01"/>
    <x v="1"/>
    <x v="0"/>
    <n v="2"/>
    <s v="In Person"/>
  </r>
  <r>
    <s v="56HFC0E-01"/>
    <x v="1"/>
    <x v="0"/>
    <n v="2"/>
    <s v="In Person"/>
  </r>
  <r>
    <s v="56HFC0E-01"/>
    <x v="1"/>
    <x v="0"/>
    <n v="0.5"/>
    <s v="In Person"/>
  </r>
  <r>
    <s v="56HFC0E-01"/>
    <x v="1"/>
    <x v="0"/>
    <n v="1.5"/>
    <s v="In Person"/>
  </r>
  <r>
    <s v="56HFC0E-01"/>
    <x v="1"/>
    <x v="0"/>
    <n v="2"/>
    <s v="In Person"/>
  </r>
  <r>
    <s v="56HFC0E-01"/>
    <x v="1"/>
    <x v="0"/>
    <n v="1"/>
    <s v="Teleheath"/>
  </r>
  <r>
    <s v="56HFC0E-01"/>
    <x v="1"/>
    <x v="0"/>
    <n v="1"/>
    <s v="Teleheath"/>
  </r>
  <r>
    <s v="56HFC0E-01"/>
    <x v="1"/>
    <x v="0"/>
    <n v="0.75"/>
    <s v="In Person"/>
  </r>
  <r>
    <s v="56HFC0E-01"/>
    <x v="1"/>
    <x v="0"/>
    <n v="1"/>
    <s v="In Person"/>
  </r>
  <r>
    <s v="56HFC0E-01"/>
    <x v="1"/>
    <x v="0"/>
    <n v="1.25"/>
    <s v="In Person"/>
  </r>
  <r>
    <s v="56HFC0E-01"/>
    <x v="1"/>
    <x v="0"/>
    <n v="1.25"/>
    <s v="In Person"/>
  </r>
  <r>
    <s v="56HFC0E-01"/>
    <x v="1"/>
    <x v="0"/>
    <n v="1"/>
    <s v="In Person"/>
  </r>
  <r>
    <s v="56HFC0E-01"/>
    <x v="1"/>
    <x v="0"/>
    <n v="0.25"/>
    <s v="In Person"/>
  </r>
  <r>
    <s v="56HFC0E-01"/>
    <x v="1"/>
    <x v="0"/>
    <n v="1"/>
    <s v="In Person"/>
  </r>
  <r>
    <s v="56HFC0E-01"/>
    <x v="1"/>
    <x v="0"/>
    <n v="0.25"/>
    <s v="In Person"/>
  </r>
  <r>
    <s v="56HFC0E-01"/>
    <x v="1"/>
    <x v="0"/>
    <n v="0.5"/>
    <s v="In Person"/>
  </r>
  <r>
    <s v="22HFC1B-01"/>
    <x v="0"/>
    <x v="4"/>
    <n v="1.5"/>
    <s v="Teleheath"/>
  </r>
  <r>
    <s v="22HFC1B-01"/>
    <x v="0"/>
    <x v="4"/>
    <n v="1.25"/>
    <s v="In Person"/>
  </r>
  <r>
    <s v="22HFC1B-01"/>
    <x v="0"/>
    <x v="4"/>
    <n v="1"/>
    <s v="In Person"/>
  </r>
  <r>
    <s v="22HFC1B-01"/>
    <x v="0"/>
    <x v="4"/>
    <n v="1.5"/>
    <s v="In Person"/>
  </r>
  <r>
    <s v="22HFC1B-01"/>
    <x v="0"/>
    <x v="4"/>
    <n v="1"/>
    <s v="In Person"/>
  </r>
  <r>
    <s v="22HFC1B-01"/>
    <x v="0"/>
    <x v="4"/>
    <n v="1.25"/>
    <s v="In Person"/>
  </r>
  <r>
    <s v="22HFC1B-01"/>
    <x v="0"/>
    <x v="4"/>
    <n v="1.25"/>
    <s v="In Person"/>
  </r>
  <r>
    <s v="22HFC1B-01"/>
    <x v="0"/>
    <x v="4"/>
    <n v="1"/>
    <s v="In Person"/>
  </r>
  <r>
    <s v="22HFC1B-01"/>
    <x v="0"/>
    <x v="4"/>
    <n v="1.25"/>
    <s v="In Person"/>
  </r>
  <r>
    <s v="22HFC1B-01"/>
    <x v="0"/>
    <x v="4"/>
    <n v="1.25"/>
    <s v="In Person"/>
  </r>
  <r>
    <s v="22HFC1B-01"/>
    <x v="0"/>
    <x v="4"/>
    <n v="1.75"/>
    <s v="In Person"/>
  </r>
  <r>
    <s v="22HFC1B-01"/>
    <x v="0"/>
    <x v="4"/>
    <n v="1.75"/>
    <s v="In Person"/>
  </r>
  <r>
    <s v="22HFC1B-01"/>
    <x v="0"/>
    <x v="4"/>
    <n v="1.25"/>
    <s v="In Person"/>
  </r>
  <r>
    <s v="22HFC1B-01"/>
    <x v="0"/>
    <x v="4"/>
    <n v="1.75"/>
    <s v="In Person"/>
  </r>
  <r>
    <s v="22HFC1B-01"/>
    <x v="0"/>
    <x v="4"/>
    <n v="1"/>
    <s v="In Person"/>
  </r>
  <r>
    <s v="22HFC1B-01"/>
    <x v="0"/>
    <x v="4"/>
    <n v="1"/>
    <s v="Teleheath"/>
  </r>
  <r>
    <s v="22HFC1B-01"/>
    <x v="0"/>
    <x v="4"/>
    <n v="0.75"/>
    <s v="Teleheath"/>
  </r>
  <r>
    <s v="22HFC1B-01"/>
    <x v="0"/>
    <x v="4"/>
    <n v="1"/>
    <s v="Teleheath"/>
  </r>
  <r>
    <s v="22HFC1B-01"/>
    <x v="0"/>
    <x v="4"/>
    <n v="1"/>
    <s v="In Person"/>
  </r>
  <r>
    <s v="22HFC1B-01"/>
    <x v="0"/>
    <x v="4"/>
    <n v="1.5"/>
    <s v="In Person"/>
  </r>
  <r>
    <s v="22HFC1B-01"/>
    <x v="0"/>
    <x v="4"/>
    <n v="1.25"/>
    <s v="In Person"/>
  </r>
  <r>
    <s v="22HFC1B-01"/>
    <x v="0"/>
    <x v="4"/>
    <n v="0"/>
    <s v="In Person"/>
  </r>
  <r>
    <s v="22HFC1B-01"/>
    <x v="0"/>
    <x v="4"/>
    <n v="1"/>
    <s v="In Person"/>
  </r>
  <r>
    <s v="22HFC1B-01"/>
    <x v="0"/>
    <x v="4"/>
    <n v="1.25"/>
    <s v="In Person"/>
  </r>
  <r>
    <s v="22HFC1B-01"/>
    <x v="0"/>
    <x v="4"/>
    <n v="1"/>
    <s v="In Person"/>
  </r>
  <r>
    <s v="22HFC1B-01"/>
    <x v="0"/>
    <x v="4"/>
    <n v="0"/>
    <s v="In Person"/>
  </r>
  <r>
    <s v="22HFC1B-01"/>
    <x v="0"/>
    <x v="4"/>
    <n v="1.25"/>
    <s v="In Person"/>
  </r>
  <r>
    <s v="22HFC1B-01"/>
    <x v="0"/>
    <x v="4"/>
    <n v="1.5"/>
    <s v="In Person"/>
  </r>
  <r>
    <s v="22HFC1B-01"/>
    <x v="0"/>
    <x v="4"/>
    <n v="1.75"/>
    <s v="In Person"/>
  </r>
  <r>
    <s v="22HFC1B-01"/>
    <x v="0"/>
    <x v="4"/>
    <n v="0.75"/>
    <s v="In Person"/>
  </r>
  <r>
    <s v="22HFC1B-01"/>
    <x v="0"/>
    <x v="4"/>
    <n v="1.25"/>
    <s v="In Person"/>
  </r>
  <r>
    <s v="22HFC1B-01"/>
    <x v="0"/>
    <x v="4"/>
    <n v="1.25"/>
    <s v="In Person"/>
  </r>
  <r>
    <s v="22HFC1B-01"/>
    <x v="0"/>
    <x v="4"/>
    <n v="1"/>
    <s v="In Person"/>
  </r>
  <r>
    <s v="22HFC1B-01"/>
    <x v="0"/>
    <x v="4"/>
    <n v="0"/>
    <s v="In Person"/>
  </r>
  <r>
    <s v="22HFC1B-01"/>
    <x v="0"/>
    <x v="4"/>
    <n v="0"/>
    <s v="In Person"/>
  </r>
  <r>
    <s v="22HFC1B-01"/>
    <x v="0"/>
    <x v="4"/>
    <n v="2"/>
    <s v="In Person"/>
  </r>
  <r>
    <s v="22HFC1B-01"/>
    <x v="0"/>
    <x v="4"/>
    <n v="1.25"/>
    <s v="In Person"/>
  </r>
  <r>
    <s v="22HFC1B-01"/>
    <x v="0"/>
    <x v="4"/>
    <n v="1.75"/>
    <s v="Teleheath"/>
  </r>
  <r>
    <s v="22HFC1B-01"/>
    <x v="0"/>
    <x v="4"/>
    <n v="1.25"/>
    <s v="In Person"/>
  </r>
  <r>
    <s v="22HFC1B-01"/>
    <x v="0"/>
    <x v="4"/>
    <n v="1.75"/>
    <s v="In Person"/>
  </r>
  <r>
    <s v="22HFC1B-01"/>
    <x v="0"/>
    <x v="4"/>
    <n v="0"/>
    <s v="In Person"/>
  </r>
  <r>
    <s v="22HFC1B-01"/>
    <x v="0"/>
    <x v="4"/>
    <n v="1.25"/>
    <s v="In Person"/>
  </r>
  <r>
    <s v="22HFC1B-01"/>
    <x v="0"/>
    <x v="4"/>
    <n v="1.25"/>
    <s v="In Person"/>
  </r>
  <r>
    <s v="22HFC1B-01"/>
    <x v="0"/>
    <x v="4"/>
    <n v="1.5"/>
    <s v="In Person"/>
  </r>
  <r>
    <s v="22HFC1B-01"/>
    <x v="0"/>
    <x v="4"/>
    <n v="1"/>
    <s v="In Person"/>
  </r>
  <r>
    <s v="22HFC1B-01"/>
    <x v="0"/>
    <x v="4"/>
    <n v="1.25"/>
    <s v="In Person"/>
  </r>
  <r>
    <s v="22HFC1B-01"/>
    <x v="0"/>
    <x v="4"/>
    <n v="1"/>
    <s v="In Person"/>
  </r>
  <r>
    <s v="22HFC1B-01"/>
    <x v="0"/>
    <x v="4"/>
    <n v="1"/>
    <s v="In Person"/>
  </r>
  <r>
    <s v="22HFC1B-01"/>
    <x v="0"/>
    <x v="4"/>
    <n v="1.25"/>
    <s v="In Person"/>
  </r>
  <r>
    <s v="22HFC1B-01"/>
    <x v="0"/>
    <x v="4"/>
    <n v="1"/>
    <s v="In Person"/>
  </r>
  <r>
    <s v="22HFC1B-01"/>
    <x v="0"/>
    <x v="4"/>
    <n v="1.25"/>
    <s v="In Person"/>
  </r>
  <r>
    <s v="22HFC1B-01"/>
    <x v="0"/>
    <x v="4"/>
    <n v="1"/>
    <s v="In Person"/>
  </r>
  <r>
    <s v="22HFC1B-01"/>
    <x v="0"/>
    <x v="4"/>
    <n v="1.25"/>
    <s v="In Person"/>
  </r>
  <r>
    <s v="22HFC1B-01"/>
    <x v="0"/>
    <x v="4"/>
    <n v="1"/>
    <s v="In Person"/>
  </r>
  <r>
    <s v="22HFC1B-01"/>
    <x v="0"/>
    <x v="4"/>
    <n v="1"/>
    <s v="In Person"/>
  </r>
  <r>
    <s v="22HFC1B-01"/>
    <x v="0"/>
    <x v="4"/>
    <n v="0"/>
    <s v="In Person"/>
  </r>
  <r>
    <s v="22HFC1B-01"/>
    <x v="0"/>
    <x v="4"/>
    <n v="1"/>
    <s v="In Person"/>
  </r>
  <r>
    <s v="22HFC1B-01"/>
    <x v="0"/>
    <x v="4"/>
    <n v="1"/>
    <s v="In Person"/>
  </r>
  <r>
    <s v="22HFC1B-01"/>
    <x v="0"/>
    <x v="4"/>
    <n v="1"/>
    <s v="In Person"/>
  </r>
  <r>
    <s v="22HFC1B-01"/>
    <x v="0"/>
    <x v="4"/>
    <n v="1"/>
    <s v="In Person"/>
  </r>
  <r>
    <s v="22HFC1B-01"/>
    <x v="0"/>
    <x v="4"/>
    <n v="1.75"/>
    <s v="In Person"/>
  </r>
  <r>
    <s v="22HFC1B-01"/>
    <x v="0"/>
    <x v="4"/>
    <n v="0"/>
    <s v="In Person"/>
  </r>
  <r>
    <s v="22HFC1B-01"/>
    <x v="0"/>
    <x v="4"/>
    <n v="1.5"/>
    <s v="In Person"/>
  </r>
  <r>
    <s v="22HFC1B-01"/>
    <x v="0"/>
    <x v="4"/>
    <n v="0"/>
    <s v="In Person"/>
  </r>
  <r>
    <s v="22HFC1B-01"/>
    <x v="0"/>
    <x v="4"/>
    <n v="0.75"/>
    <s v="In Person"/>
  </r>
  <r>
    <s v="22HFC1B-01"/>
    <x v="0"/>
    <x v="4"/>
    <n v="2"/>
    <s v="In Person"/>
  </r>
  <r>
    <s v="22HFC1B-01"/>
    <x v="0"/>
    <x v="4"/>
    <n v="2"/>
    <s v="In Person"/>
  </r>
  <r>
    <s v="22HFC1B-01"/>
    <x v="0"/>
    <x v="4"/>
    <n v="2"/>
    <s v="In Person"/>
  </r>
  <r>
    <s v="22HFC1B-01"/>
    <x v="0"/>
    <x v="4"/>
    <n v="1"/>
    <s v="In Person"/>
  </r>
  <r>
    <s v="22HFC1B-01"/>
    <x v="0"/>
    <x v="4"/>
    <n v="2"/>
    <s v="In Person"/>
  </r>
  <r>
    <s v="22HFC1B-01"/>
    <x v="0"/>
    <x v="4"/>
    <n v="2"/>
    <s v="In Person"/>
  </r>
  <r>
    <s v="22HFC1B-01"/>
    <x v="0"/>
    <x v="4"/>
    <n v="2"/>
    <s v="In Person"/>
  </r>
  <r>
    <s v="22HFC1B-01"/>
    <x v="0"/>
    <x v="4"/>
    <n v="2"/>
    <s v="In Person"/>
  </r>
  <r>
    <s v="22HFC1B-01"/>
    <x v="0"/>
    <x v="4"/>
    <n v="3"/>
    <s v="In Person"/>
  </r>
  <r>
    <s v="22HFC1B-01"/>
    <x v="0"/>
    <x v="4"/>
    <n v="3"/>
    <s v="In Person"/>
  </r>
  <r>
    <s v="22HFC1B-01"/>
    <x v="0"/>
    <x v="4"/>
    <n v="2.5"/>
    <s v="In Person"/>
  </r>
  <r>
    <s v="22HFC1B-01"/>
    <x v="0"/>
    <x v="4"/>
    <n v="3"/>
    <s v="In Person"/>
  </r>
  <r>
    <s v="22HFC1B-01"/>
    <x v="0"/>
    <x v="4"/>
    <n v="3"/>
    <s v="In Person"/>
  </r>
  <r>
    <s v="22HFC1B-01"/>
    <x v="0"/>
    <x v="4"/>
    <n v="2.5"/>
    <s v="In Person"/>
  </r>
  <r>
    <s v="22HFC1B-01"/>
    <x v="0"/>
    <x v="4"/>
    <n v="2"/>
    <s v="In Person"/>
  </r>
  <r>
    <s v="22HFC1B-01"/>
    <x v="0"/>
    <x v="4"/>
    <n v="3"/>
    <s v="In Person"/>
  </r>
  <r>
    <s v="22HFC1B-01"/>
    <x v="0"/>
    <x v="4"/>
    <n v="3"/>
    <s v="In Person"/>
  </r>
  <r>
    <s v="22HFC1B-01"/>
    <x v="0"/>
    <x v="4"/>
    <n v="2.5"/>
    <s v="In Person"/>
  </r>
  <r>
    <s v="22HFC1B-01"/>
    <x v="0"/>
    <x v="4"/>
    <n v="3"/>
    <s v="In Person"/>
  </r>
  <r>
    <s v="22HFC1B-01"/>
    <x v="0"/>
    <x v="4"/>
    <n v="2"/>
    <s v="In Person"/>
  </r>
  <r>
    <s v="22HFC1B-01"/>
    <x v="0"/>
    <x v="4"/>
    <n v="0"/>
    <s v="In Person"/>
  </r>
  <r>
    <s v="22HFC1B-01"/>
    <x v="0"/>
    <x v="4"/>
    <n v="1"/>
    <s v="In Person"/>
  </r>
  <r>
    <s v="22HFC1B-01"/>
    <x v="0"/>
    <x v="4"/>
    <n v="1.5"/>
    <s v="In Person"/>
  </r>
  <r>
    <s v="22HFC1B-01"/>
    <x v="0"/>
    <x v="4"/>
    <n v="1"/>
    <s v="In Person"/>
  </r>
  <r>
    <s v="22HFC1B-01"/>
    <x v="0"/>
    <x v="4"/>
    <n v="1"/>
    <s v="Teleheath"/>
  </r>
  <r>
    <s v="22HFC1B-01"/>
    <x v="0"/>
    <x v="4"/>
    <n v="1"/>
    <s v="Teleheath"/>
  </r>
  <r>
    <s v="22HFC1B-01"/>
    <x v="0"/>
    <x v="4"/>
    <n v="1"/>
    <s v="Teleheath"/>
  </r>
  <r>
    <s v="22HFC1B-01"/>
    <x v="0"/>
    <x v="4"/>
    <n v="1.25"/>
    <s v="In Person"/>
  </r>
  <r>
    <s v="22HFC1B-01"/>
    <x v="0"/>
    <x v="4"/>
    <n v="1.25"/>
    <s v="Teleheath"/>
  </r>
  <r>
    <s v="22HFC1B-01"/>
    <x v="0"/>
    <x v="4"/>
    <n v="1.25"/>
    <s v="In Person"/>
  </r>
  <r>
    <s v="22HFC1B-01"/>
    <x v="0"/>
    <x v="4"/>
    <n v="1.25"/>
    <s v="In Person"/>
  </r>
  <r>
    <s v="22HFC1B-01"/>
    <x v="0"/>
    <x v="4"/>
    <n v="1"/>
    <s v="In Person"/>
  </r>
  <r>
    <s v="22HFC1B-01"/>
    <x v="0"/>
    <x v="4"/>
    <n v="1.5"/>
    <s v="In Person"/>
  </r>
  <r>
    <s v="22HFC1B-01"/>
    <x v="0"/>
    <x v="4"/>
    <n v="1.5"/>
    <s v="In Person"/>
  </r>
  <r>
    <s v="22HFC1B-01"/>
    <x v="0"/>
    <x v="4"/>
    <n v="0"/>
    <s v="In Person"/>
  </r>
  <r>
    <s v="22HFC1B-01"/>
    <x v="0"/>
    <x v="4"/>
    <n v="1"/>
    <s v="In Person"/>
  </r>
  <r>
    <s v="22HFC1B-01"/>
    <x v="0"/>
    <x v="4"/>
    <n v="0.75"/>
    <s v="In Person"/>
  </r>
  <r>
    <s v="22HFC1B-01"/>
    <x v="0"/>
    <x v="4"/>
    <n v="1.5"/>
    <s v="In Person"/>
  </r>
  <r>
    <s v="22HFC1B-01"/>
    <x v="0"/>
    <x v="4"/>
    <n v="1.5"/>
    <s v="In Person"/>
  </r>
  <r>
    <s v="22HFC1B-01"/>
    <x v="0"/>
    <x v="4"/>
    <n v="1"/>
    <s v="In Person"/>
  </r>
  <r>
    <s v="22HFC1B-01"/>
    <x v="0"/>
    <x v="4"/>
    <n v="2"/>
    <s v="In Person"/>
  </r>
  <r>
    <s v="22HFC1B-01"/>
    <x v="0"/>
    <x v="4"/>
    <n v="1.25"/>
    <s v="In Person"/>
  </r>
  <r>
    <s v="22HFC1B-01"/>
    <x v="0"/>
    <x v="4"/>
    <n v="3"/>
    <s v="In Person"/>
  </r>
  <r>
    <s v="22HFC1B-01"/>
    <x v="0"/>
    <x v="4"/>
    <n v="2.5"/>
    <s v="In Person"/>
  </r>
  <r>
    <s v="22HFC1B-01"/>
    <x v="0"/>
    <x v="4"/>
    <n v="1.25"/>
    <s v="In Person"/>
  </r>
  <r>
    <s v="22HFC1B-01"/>
    <x v="0"/>
    <x v="4"/>
    <n v="0"/>
    <s v="In Person"/>
  </r>
  <r>
    <s v="22HFC1B-01"/>
    <x v="0"/>
    <x v="4"/>
    <n v="1.25"/>
    <s v="In Person"/>
  </r>
  <r>
    <s v="41J22Q9-01"/>
    <x v="1"/>
    <x v="2"/>
    <n v="1.25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0.5"/>
    <s v="Teleheath"/>
  </r>
  <r>
    <s v="41J22Q9-01"/>
    <x v="1"/>
    <x v="2"/>
    <n v="0.5"/>
    <s v="Teleheath"/>
  </r>
  <r>
    <s v="41J22Q9-01"/>
    <x v="1"/>
    <x v="2"/>
    <n v="0.75"/>
    <s v="In Person"/>
  </r>
  <r>
    <s v="41J22Q9-01"/>
    <x v="1"/>
    <x v="2"/>
    <n v="1.5"/>
    <s v="In Person"/>
  </r>
  <r>
    <s v="41J22Q9-01"/>
    <x v="1"/>
    <x v="2"/>
    <n v="1.25"/>
    <s v="In Person"/>
  </r>
  <r>
    <s v="41J22Q9-01"/>
    <x v="1"/>
    <x v="2"/>
    <n v="1.25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.25"/>
    <s v="In Person"/>
  </r>
  <r>
    <s v="41J22Q9-01"/>
    <x v="1"/>
    <x v="2"/>
    <n v="1"/>
    <s v="In Person"/>
  </r>
  <r>
    <s v="41J22Q9-01"/>
    <x v="1"/>
    <x v="2"/>
    <n v="1.25"/>
    <s v="In Person"/>
  </r>
  <r>
    <s v="41J22Q9-01"/>
    <x v="1"/>
    <x v="2"/>
    <n v="1.25"/>
    <s v="In Person"/>
  </r>
  <r>
    <s v="41J22Q9-01"/>
    <x v="1"/>
    <x v="2"/>
    <n v="2"/>
    <s v="In Person"/>
  </r>
  <r>
    <s v="41J22Q9-01"/>
    <x v="1"/>
    <x v="2"/>
    <n v="1"/>
    <s v="Teleheath"/>
  </r>
  <r>
    <s v="41J22Q9-01"/>
    <x v="1"/>
    <x v="2"/>
    <n v="1.5"/>
    <s v="In Person"/>
  </r>
  <r>
    <s v="41J22Q9-01"/>
    <x v="1"/>
    <x v="2"/>
    <n v="1.25"/>
    <s v="In Person"/>
  </r>
  <r>
    <s v="41J22Q9-01"/>
    <x v="1"/>
    <x v="2"/>
    <n v="1.25"/>
    <s v="In Person"/>
  </r>
  <r>
    <s v="41J22Q9-01"/>
    <x v="1"/>
    <x v="2"/>
    <n v="1.25"/>
    <s v="In Person"/>
  </r>
  <r>
    <s v="41J22Q9-01"/>
    <x v="1"/>
    <x v="2"/>
    <n v="1.25"/>
    <s v="In Person"/>
  </r>
  <r>
    <s v="41J22Q9-01"/>
    <x v="1"/>
    <x v="2"/>
    <n v="2"/>
    <s v="In Person"/>
  </r>
  <r>
    <s v="41J22Q9-01"/>
    <x v="1"/>
    <x v="2"/>
    <n v="1.25"/>
    <s v="In Person"/>
  </r>
  <r>
    <s v="41J22Q9-01"/>
    <x v="1"/>
    <x v="2"/>
    <n v="1"/>
    <s v="In Person"/>
  </r>
  <r>
    <s v="41J22Q9-01"/>
    <x v="1"/>
    <x v="2"/>
    <n v="1.5"/>
    <s v="In Person"/>
  </r>
  <r>
    <s v="41J22Q9-01"/>
    <x v="1"/>
    <x v="2"/>
    <n v="1"/>
    <s v="In Person"/>
  </r>
  <r>
    <s v="41J22Q9-01"/>
    <x v="1"/>
    <x v="2"/>
    <n v="2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.25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0.5"/>
    <s v="Teleheath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.25"/>
    <s v="In Person"/>
  </r>
  <r>
    <s v="41J22Q9-01"/>
    <x v="1"/>
    <x v="2"/>
    <n v="0.5"/>
    <s v="Teleheath"/>
  </r>
  <r>
    <s v="41J22Q9-01"/>
    <x v="1"/>
    <x v="2"/>
    <n v="0.5"/>
    <s v="Teleheath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.25"/>
    <s v="In Person"/>
  </r>
  <r>
    <s v="41J22Q9-01"/>
    <x v="1"/>
    <x v="2"/>
    <n v="1.25"/>
    <s v="In Person"/>
  </r>
  <r>
    <s v="41J22Q9-01"/>
    <x v="1"/>
    <x v="2"/>
    <n v="1"/>
    <s v="In Person"/>
  </r>
  <r>
    <s v="41J22Q9-01"/>
    <x v="1"/>
    <x v="2"/>
    <n v="2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0.25"/>
    <s v="Teleheath"/>
  </r>
  <r>
    <s v="41J22Q9-01"/>
    <x v="1"/>
    <x v="2"/>
    <n v="0.25"/>
    <s v="Teleheath"/>
  </r>
  <r>
    <s v="41J22Q9-01"/>
    <x v="1"/>
    <x v="2"/>
    <n v="0.5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.25"/>
    <s v="In Person"/>
  </r>
  <r>
    <s v="41J22Q9-01"/>
    <x v="1"/>
    <x v="2"/>
    <n v="1.25"/>
    <s v="In Person"/>
  </r>
  <r>
    <s v="41J22Q9-01"/>
    <x v="1"/>
    <x v="2"/>
    <n v="0.25"/>
    <s v="In Person"/>
  </r>
  <r>
    <s v="41J22Q9-01"/>
    <x v="1"/>
    <x v="2"/>
    <n v="1"/>
    <s v="In Person"/>
  </r>
  <r>
    <s v="41J22Q9-01"/>
    <x v="1"/>
    <x v="2"/>
    <n v="1"/>
    <s v="Teleheath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.25"/>
    <s v="In Person"/>
  </r>
  <r>
    <s v="41J22Q9-01"/>
    <x v="1"/>
    <x v="2"/>
    <n v="1.5"/>
    <s v="In Person"/>
  </r>
  <r>
    <s v="41J22Q9-01"/>
    <x v="1"/>
    <x v="2"/>
    <n v="1.5"/>
    <s v="In Person"/>
  </r>
  <r>
    <s v="41J22Q9-01"/>
    <x v="1"/>
    <x v="2"/>
    <n v="1"/>
    <s v="In Person"/>
  </r>
  <r>
    <s v="41J22Q9-01"/>
    <x v="1"/>
    <x v="2"/>
    <n v="1.5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0.5"/>
    <s v="In Person"/>
  </r>
  <r>
    <s v="41J22Q9-01"/>
    <x v="1"/>
    <x v="2"/>
    <n v="0.75"/>
    <s v="In Person"/>
  </r>
  <r>
    <s v="41J22Q9-01"/>
    <x v="1"/>
    <x v="2"/>
    <n v="1"/>
    <s v="In Person"/>
  </r>
  <r>
    <s v="41J22Q9-01"/>
    <x v="1"/>
    <x v="2"/>
    <n v="1"/>
    <s v="Teleheath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.25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2"/>
    <s v="Teleheath"/>
  </r>
  <r>
    <s v="41J22Q9-01"/>
    <x v="1"/>
    <x v="2"/>
    <n v="1"/>
    <s v="Teleheath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"/>
    <s v="In Person"/>
  </r>
  <r>
    <s v="41J22Q9-01"/>
    <x v="1"/>
    <x v="2"/>
    <n v="1.25"/>
    <s v="In Person"/>
  </r>
  <r>
    <s v="41J22Q9-01"/>
    <x v="1"/>
    <x v="2"/>
    <n v="1"/>
    <s v="In Person"/>
  </r>
  <r>
    <s v="41J22Q9-01"/>
    <x v="1"/>
    <x v="2"/>
    <n v="1.5"/>
    <s v="In Person"/>
  </r>
  <r>
    <s v="41J22Q9-01"/>
    <x v="1"/>
    <x v="2"/>
    <n v="1"/>
    <s v="In Person"/>
  </r>
  <r>
    <s v="41J22Q9-01"/>
    <x v="1"/>
    <x v="2"/>
    <n v="1.5"/>
    <s v="In Person"/>
  </r>
  <r>
    <s v="41J22Q9-01"/>
    <x v="1"/>
    <x v="2"/>
    <n v="1.5"/>
    <s v="In Person"/>
  </r>
  <r>
    <s v="41HADBE-01"/>
    <x v="2"/>
    <x v="0"/>
    <n v="1.75"/>
    <s v="In Person"/>
  </r>
  <r>
    <s v="41HADBE-01"/>
    <x v="2"/>
    <x v="0"/>
    <n v="0.75"/>
    <s v="Teleheath"/>
  </r>
  <r>
    <s v="41HADBE-01"/>
    <x v="2"/>
    <x v="0"/>
    <n v="1"/>
    <s v="In Person"/>
  </r>
  <r>
    <s v="41HADBE-01"/>
    <x v="2"/>
    <x v="0"/>
    <n v="1.75"/>
    <s v="In Person"/>
  </r>
  <r>
    <s v="41HADBE-01"/>
    <x v="2"/>
    <x v="0"/>
    <n v="1"/>
    <s v="In Person"/>
  </r>
  <r>
    <s v="41HADBE-01"/>
    <x v="2"/>
    <x v="0"/>
    <n v="1.75"/>
    <s v="In Person"/>
  </r>
  <r>
    <s v="41HADBE-01"/>
    <x v="2"/>
    <x v="0"/>
    <n v="0.5"/>
    <s v="Teleheath"/>
  </r>
  <r>
    <s v="41HADBE-01"/>
    <x v="2"/>
    <x v="0"/>
    <n v="1.75"/>
    <s v="In Person"/>
  </r>
  <r>
    <s v="41HADBE-01"/>
    <x v="2"/>
    <x v="0"/>
    <n v="1"/>
    <s v="In Person"/>
  </r>
  <r>
    <s v="41HADBE-01"/>
    <x v="2"/>
    <x v="0"/>
    <n v="1"/>
    <s v="In Person"/>
  </r>
  <r>
    <s v="41HADBE-01"/>
    <x v="2"/>
    <x v="0"/>
    <n v="1"/>
    <s v="In Person"/>
  </r>
  <r>
    <s v="41HADBE-01"/>
    <x v="2"/>
    <x v="0"/>
    <n v="1"/>
    <s v="In Person"/>
  </r>
  <r>
    <s v="41HADBE-01"/>
    <x v="2"/>
    <x v="0"/>
    <n v="1"/>
    <s v="Teleheath"/>
  </r>
  <r>
    <s v="41HADBE-01"/>
    <x v="2"/>
    <x v="0"/>
    <n v="1"/>
    <s v="In Person"/>
  </r>
  <r>
    <s v="67H8FBG-03"/>
    <x v="2"/>
    <x v="0"/>
    <n v="1.5"/>
    <s v="In Person"/>
  </r>
  <r>
    <s v="67H8FBG-03"/>
    <x v="2"/>
    <x v="0"/>
    <n v="0.75"/>
    <s v="Teleheath"/>
  </r>
  <r>
    <s v="67H8FBG-03"/>
    <x v="2"/>
    <x v="0"/>
    <n v="0.75"/>
    <s v="Teleheath"/>
  </r>
  <r>
    <s v="67H8FBG-03"/>
    <x v="2"/>
    <x v="0"/>
    <n v="0.75"/>
    <s v="Teleheath"/>
  </r>
  <r>
    <s v="67H8FBG-03"/>
    <x v="2"/>
    <x v="0"/>
    <n v="1"/>
    <s v="In Person"/>
  </r>
  <r>
    <s v="67H8FBG-03"/>
    <x v="2"/>
    <x v="0"/>
    <n v="1.25"/>
    <s v="In Person"/>
  </r>
  <r>
    <s v="67H8FBG-03"/>
    <x v="2"/>
    <x v="0"/>
    <n v="0.5"/>
    <s v="In Person"/>
  </r>
  <r>
    <s v="67H8FBG-03"/>
    <x v="2"/>
    <x v="0"/>
    <n v="1.25"/>
    <s v="In Person"/>
  </r>
  <r>
    <s v="67H8FBG-03"/>
    <x v="2"/>
    <x v="0"/>
    <n v="1.25"/>
    <s v="In Person"/>
  </r>
  <r>
    <s v="67H8FBG-03"/>
    <x v="2"/>
    <x v="0"/>
    <n v="1.25"/>
    <s v="In Person"/>
  </r>
  <r>
    <s v="67H8FBG-03"/>
    <x v="2"/>
    <x v="0"/>
    <n v="0.75"/>
    <s v="Teleheath"/>
  </r>
  <r>
    <s v="67H8FBG-03"/>
    <x v="2"/>
    <x v="0"/>
    <n v="1.5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.25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.5"/>
    <s v="In Person"/>
  </r>
  <r>
    <s v="76HB82G-02"/>
    <x v="2"/>
    <x v="0"/>
    <n v="0.75"/>
    <s v="In Person"/>
  </r>
  <r>
    <s v="76HB82G-02"/>
    <x v="2"/>
    <x v="0"/>
    <n v="1.5"/>
    <s v="In Person"/>
  </r>
  <r>
    <s v="76HB82G-02"/>
    <x v="2"/>
    <x v="0"/>
    <n v="0.5"/>
    <s v="Teleheath"/>
  </r>
  <r>
    <s v="76HB82G-02"/>
    <x v="2"/>
    <x v="0"/>
    <n v="1.5"/>
    <s v="In Person"/>
  </r>
  <r>
    <s v="76HB82G-02"/>
    <x v="2"/>
    <x v="0"/>
    <n v="0.75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0.75"/>
    <s v="In Person"/>
  </r>
  <r>
    <s v="76HB82G-02"/>
    <x v="2"/>
    <x v="0"/>
    <n v="0.5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0.5"/>
    <s v="In Person"/>
  </r>
  <r>
    <s v="76HB82G-02"/>
    <x v="2"/>
    <x v="0"/>
    <n v="1"/>
    <s v="In Person"/>
  </r>
  <r>
    <s v="76HB82G-02"/>
    <x v="2"/>
    <x v="0"/>
    <n v="1.25"/>
    <s v="In Person"/>
  </r>
  <r>
    <s v="76HB82G-02"/>
    <x v="2"/>
    <x v="0"/>
    <n v="0.75"/>
    <s v="In Person"/>
  </r>
  <r>
    <s v="76HB82G-02"/>
    <x v="2"/>
    <x v="0"/>
    <n v="1.25"/>
    <s v="In Person"/>
  </r>
  <r>
    <s v="76HB82G-02"/>
    <x v="2"/>
    <x v="0"/>
    <n v="0.75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2"/>
    <s v="In Person"/>
  </r>
  <r>
    <s v="76HB82G-02"/>
    <x v="2"/>
    <x v="0"/>
    <n v="0.5"/>
    <s v="In Person"/>
  </r>
  <r>
    <s v="76HB82G-02"/>
    <x v="2"/>
    <x v="0"/>
    <n v="1"/>
    <s v="In Person"/>
  </r>
  <r>
    <s v="76HB82G-02"/>
    <x v="2"/>
    <x v="0"/>
    <n v="0.5"/>
    <s v="In Person"/>
  </r>
  <r>
    <s v="76HB82G-02"/>
    <x v="2"/>
    <x v="0"/>
    <n v="1.25"/>
    <s v="In Person"/>
  </r>
  <r>
    <s v="76HB82G-02"/>
    <x v="2"/>
    <x v="0"/>
    <n v="2"/>
    <s v="In Person"/>
  </r>
  <r>
    <s v="76HB82G-02"/>
    <x v="2"/>
    <x v="0"/>
    <n v="2"/>
    <s v="In Person"/>
  </r>
  <r>
    <s v="76HB82G-02"/>
    <x v="2"/>
    <x v="0"/>
    <n v="2"/>
    <s v="In Person"/>
  </r>
  <r>
    <s v="76HB82G-02"/>
    <x v="2"/>
    <x v="0"/>
    <n v="1"/>
    <s v="In Person"/>
  </r>
  <r>
    <s v="76HB82G-02"/>
    <x v="2"/>
    <x v="0"/>
    <n v="1"/>
    <s v="Teleheath"/>
  </r>
  <r>
    <s v="76HB82G-02"/>
    <x v="2"/>
    <x v="0"/>
    <n v="1.5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0.75"/>
    <s v="In Person"/>
  </r>
  <r>
    <s v="76HB82G-02"/>
    <x v="2"/>
    <x v="0"/>
    <n v="1.25"/>
    <s v="In Person"/>
  </r>
  <r>
    <s v="76HB82G-02"/>
    <x v="2"/>
    <x v="0"/>
    <n v="1"/>
    <s v="In Person"/>
  </r>
  <r>
    <s v="76HB82G-02"/>
    <x v="2"/>
    <x v="0"/>
    <n v="1"/>
    <s v="In Person"/>
  </r>
  <r>
    <s v="76HB82G-02"/>
    <x v="2"/>
    <x v="0"/>
    <n v="1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1.25"/>
    <s v="In Person"/>
  </r>
  <r>
    <s v="33HFC40-02"/>
    <x v="1"/>
    <x v="1"/>
    <n v="1"/>
    <s v="In Person"/>
  </r>
  <r>
    <s v="33HFC40-02"/>
    <x v="1"/>
    <x v="1"/>
    <n v="3"/>
    <s v="In Person"/>
  </r>
  <r>
    <s v="33HFC40-02"/>
    <x v="1"/>
    <x v="1"/>
    <n v="0.25"/>
    <s v="In Person"/>
  </r>
  <r>
    <s v="33HFC40-02"/>
    <x v="1"/>
    <x v="1"/>
    <n v="2.75"/>
    <s v="In Person"/>
  </r>
  <r>
    <s v="33HFC40-02"/>
    <x v="1"/>
    <x v="1"/>
    <n v="2.75"/>
    <s v="In Person"/>
  </r>
  <r>
    <s v="33HFC40-02"/>
    <x v="1"/>
    <x v="1"/>
    <n v="2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0.25"/>
    <s v="In Person"/>
  </r>
  <r>
    <s v="33HFC40-02"/>
    <x v="1"/>
    <x v="1"/>
    <n v="2.5"/>
    <s v="In Person"/>
  </r>
  <r>
    <s v="33HFC40-02"/>
    <x v="1"/>
    <x v="1"/>
    <n v="0.5"/>
    <s v="In Person"/>
  </r>
  <r>
    <s v="33HFC40-02"/>
    <x v="1"/>
    <x v="1"/>
    <n v="1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1.5"/>
    <s v="In Person"/>
  </r>
  <r>
    <s v="33HFC40-02"/>
    <x v="1"/>
    <x v="1"/>
    <n v="0.25"/>
    <s v="In Person"/>
  </r>
  <r>
    <s v="33HFC40-02"/>
    <x v="1"/>
    <x v="1"/>
    <n v="2.25"/>
    <s v="Teleheath"/>
  </r>
  <r>
    <s v="33HFC40-02"/>
    <x v="1"/>
    <x v="1"/>
    <n v="2.75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1.5"/>
    <s v="Teleheath"/>
  </r>
  <r>
    <s v="33HFC40-02"/>
    <x v="1"/>
    <x v="1"/>
    <n v="1"/>
    <s v="Teleheath"/>
  </r>
  <r>
    <s v="33HFC40-02"/>
    <x v="1"/>
    <x v="1"/>
    <n v="1.25"/>
    <s v="In Person"/>
  </r>
  <r>
    <s v="33HFC40-02"/>
    <x v="1"/>
    <x v="1"/>
    <n v="0.25"/>
    <s v="In Person"/>
  </r>
  <r>
    <s v="33HFC40-02"/>
    <x v="1"/>
    <x v="1"/>
    <n v="2.75"/>
    <s v="In Person"/>
  </r>
  <r>
    <s v="33HFC40-02"/>
    <x v="1"/>
    <x v="1"/>
    <n v="2.75"/>
    <s v="In Person"/>
  </r>
  <r>
    <s v="33HFC40-02"/>
    <x v="1"/>
    <x v="1"/>
    <n v="3"/>
    <s v="In Person"/>
  </r>
  <r>
    <s v="33HFC40-02"/>
    <x v="1"/>
    <x v="1"/>
    <n v="2.75"/>
    <s v="In Person"/>
  </r>
  <r>
    <s v="33HFC40-02"/>
    <x v="1"/>
    <x v="1"/>
    <n v="2.75"/>
    <s v="In Person"/>
  </r>
  <r>
    <s v="33HFC40-02"/>
    <x v="1"/>
    <x v="1"/>
    <n v="1"/>
    <s v="In Person"/>
  </r>
  <r>
    <s v="33HFC40-02"/>
    <x v="1"/>
    <x v="1"/>
    <n v="3"/>
    <s v="In Person"/>
  </r>
  <r>
    <s v="33HFC40-02"/>
    <x v="1"/>
    <x v="1"/>
    <n v="3.5"/>
    <s v="In Person"/>
  </r>
  <r>
    <s v="33HFC40-02"/>
    <x v="1"/>
    <x v="1"/>
    <n v="2"/>
    <s v="In Person"/>
  </r>
  <r>
    <s v="33HFC40-02"/>
    <x v="1"/>
    <x v="1"/>
    <n v="2"/>
    <s v="In Person"/>
  </r>
  <r>
    <s v="33HFC40-02"/>
    <x v="1"/>
    <x v="1"/>
    <n v="2.75"/>
    <s v="In Person"/>
  </r>
  <r>
    <s v="33HFC40-02"/>
    <x v="1"/>
    <x v="1"/>
    <n v="0.25"/>
    <s v="In Person"/>
  </r>
  <r>
    <s v="33HFC40-02"/>
    <x v="1"/>
    <x v="1"/>
    <n v="2.5"/>
    <s v="In Person"/>
  </r>
  <r>
    <s v="33HFC40-02"/>
    <x v="1"/>
    <x v="1"/>
    <n v="1.25"/>
    <s v="In Person"/>
  </r>
  <r>
    <s v="33HFC40-02"/>
    <x v="1"/>
    <x v="1"/>
    <n v="1"/>
    <s v="Teleheath"/>
  </r>
  <r>
    <s v="33HFC40-02"/>
    <x v="1"/>
    <x v="1"/>
    <n v="1"/>
    <s v="Teleheath"/>
  </r>
  <r>
    <s v="33HFC40-02"/>
    <x v="1"/>
    <x v="1"/>
    <n v="2"/>
    <s v="In Person"/>
  </r>
  <r>
    <s v="33HFC40-02"/>
    <x v="1"/>
    <x v="1"/>
    <n v="1"/>
    <s v="In Person"/>
  </r>
  <r>
    <s v="33HFC40-02"/>
    <x v="1"/>
    <x v="1"/>
    <n v="1"/>
    <s v="In Person"/>
  </r>
  <r>
    <s v="33HFC40-02"/>
    <x v="1"/>
    <x v="1"/>
    <n v="3"/>
    <s v="In Person"/>
  </r>
  <r>
    <s v="33HFC40-02"/>
    <x v="1"/>
    <x v="1"/>
    <n v="2.5"/>
    <s v="In Person"/>
  </r>
  <r>
    <s v="33HFC40-02"/>
    <x v="1"/>
    <x v="1"/>
    <n v="0.5"/>
    <s v="In Person"/>
  </r>
  <r>
    <s v="33HFC40-02"/>
    <x v="1"/>
    <x v="1"/>
    <n v="2.5"/>
    <s v="In Person"/>
  </r>
  <r>
    <s v="33HFC40-02"/>
    <x v="1"/>
    <x v="1"/>
    <n v="2.5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1"/>
    <s v="Teleheath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0.25"/>
    <s v="In Person"/>
  </r>
  <r>
    <s v="33HFC40-02"/>
    <x v="1"/>
    <x v="1"/>
    <n v="2.75"/>
    <s v="In Person"/>
  </r>
  <r>
    <s v="33HFC40-02"/>
    <x v="1"/>
    <x v="1"/>
    <n v="2.75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1.75"/>
    <s v="Teleheath"/>
  </r>
  <r>
    <s v="33HFC40-02"/>
    <x v="1"/>
    <x v="1"/>
    <n v="1.5"/>
    <s v="Teleheath"/>
  </r>
  <r>
    <s v="33HFC40-02"/>
    <x v="1"/>
    <x v="1"/>
    <n v="1.5"/>
    <s v="Teleheath"/>
  </r>
  <r>
    <s v="33HFC40-02"/>
    <x v="1"/>
    <x v="1"/>
    <n v="3.25"/>
    <s v="In Person"/>
  </r>
  <r>
    <s v="33HFC40-02"/>
    <x v="1"/>
    <x v="1"/>
    <n v="1.25"/>
    <s v="In Person"/>
  </r>
  <r>
    <s v="33HFC40-02"/>
    <x v="1"/>
    <x v="1"/>
    <n v="1.5"/>
    <s v="In Person"/>
  </r>
  <r>
    <s v="33HFC40-02"/>
    <x v="1"/>
    <x v="1"/>
    <n v="1.25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2.5"/>
    <s v="In Person"/>
  </r>
  <r>
    <s v="33HFC40-02"/>
    <x v="1"/>
    <x v="1"/>
    <n v="2"/>
    <s v="Teleheath"/>
  </r>
  <r>
    <s v="33HFC40-02"/>
    <x v="1"/>
    <x v="1"/>
    <n v="1.25"/>
    <s v="Teleheath"/>
  </r>
  <r>
    <s v="33HFC40-02"/>
    <x v="1"/>
    <x v="1"/>
    <n v="1.5"/>
    <s v="In Person"/>
  </r>
  <r>
    <s v="33HFC40-02"/>
    <x v="1"/>
    <x v="1"/>
    <n v="1.25"/>
    <s v="Teleheath"/>
  </r>
  <r>
    <s v="33HFC40-02"/>
    <x v="1"/>
    <x v="1"/>
    <n v="1.25"/>
    <s v="Teleheath"/>
  </r>
  <r>
    <s v="33HFC40-02"/>
    <x v="1"/>
    <x v="1"/>
    <n v="1.5"/>
    <s v="In Person"/>
  </r>
  <r>
    <s v="33HFC40-02"/>
    <x v="1"/>
    <x v="1"/>
    <n v="1.5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2.5"/>
    <s v="In Person"/>
  </r>
  <r>
    <s v="33HFC40-02"/>
    <x v="1"/>
    <x v="1"/>
    <n v="2.25"/>
    <s v="Teleheath"/>
  </r>
  <r>
    <s v="33HFC40-02"/>
    <x v="1"/>
    <x v="1"/>
    <n v="2.5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2.5"/>
    <s v="In Person"/>
  </r>
  <r>
    <s v="33HFC40-02"/>
    <x v="1"/>
    <x v="1"/>
    <n v="2.5"/>
    <s v="Teleheath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2"/>
    <s v="In Person"/>
  </r>
  <r>
    <s v="33HFC40-02"/>
    <x v="1"/>
    <x v="1"/>
    <n v="2.5"/>
    <s v="In Person"/>
  </r>
  <r>
    <s v="33HFC40-02"/>
    <x v="1"/>
    <x v="1"/>
    <n v="1"/>
    <s v="In Person"/>
  </r>
  <r>
    <s v="33HFC40-02"/>
    <x v="1"/>
    <x v="1"/>
    <n v="0.25"/>
    <s v="In Person"/>
  </r>
  <r>
    <s v="33HFC40-02"/>
    <x v="1"/>
    <x v="1"/>
    <n v="2.5"/>
    <s v="In Person"/>
  </r>
  <r>
    <s v="33HFC40-02"/>
    <x v="1"/>
    <x v="1"/>
    <n v="2.5"/>
    <s v="In Person"/>
  </r>
  <r>
    <s v="33HFC40-02"/>
    <x v="1"/>
    <x v="1"/>
    <n v="0.5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1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1.5"/>
    <s v="Teleheath"/>
  </r>
  <r>
    <s v="33HFC40-02"/>
    <x v="1"/>
    <x v="1"/>
    <n v="1"/>
    <s v="Teleheath"/>
  </r>
  <r>
    <s v="33HFC40-02"/>
    <x v="1"/>
    <x v="1"/>
    <n v="3"/>
    <s v="In Person"/>
  </r>
  <r>
    <s v="33HFC40-02"/>
    <x v="1"/>
    <x v="1"/>
    <n v="2"/>
    <s v="In Person"/>
  </r>
  <r>
    <s v="33HFC40-02"/>
    <x v="1"/>
    <x v="1"/>
    <n v="2"/>
    <s v="In Person"/>
  </r>
  <r>
    <s v="33HFC40-02"/>
    <x v="1"/>
    <x v="1"/>
    <n v="2.75"/>
    <s v="In Person"/>
  </r>
  <r>
    <s v="33HFC40-02"/>
    <x v="1"/>
    <x v="1"/>
    <n v="3"/>
    <s v="In Person"/>
  </r>
  <r>
    <s v="33HFC40-02"/>
    <x v="1"/>
    <x v="1"/>
    <n v="1.5"/>
    <s v="In Person"/>
  </r>
  <r>
    <s v="33HFC40-02"/>
    <x v="1"/>
    <x v="1"/>
    <n v="0.5"/>
    <s v="In Person"/>
  </r>
  <r>
    <s v="33HFC40-02"/>
    <x v="1"/>
    <x v="1"/>
    <n v="1"/>
    <s v="In Person"/>
  </r>
  <r>
    <s v="33HFC40-02"/>
    <x v="1"/>
    <x v="1"/>
    <n v="1.25"/>
    <s v="Teleheath"/>
  </r>
  <r>
    <s v="33HFC40-02"/>
    <x v="1"/>
    <x v="1"/>
    <n v="3"/>
    <s v="In Person"/>
  </r>
  <r>
    <s v="33HFC40-02"/>
    <x v="1"/>
    <x v="1"/>
    <n v="0.25"/>
    <s v="In Person"/>
  </r>
  <r>
    <s v="33HFC40-02"/>
    <x v="1"/>
    <x v="1"/>
    <n v="2.75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0.25"/>
    <s v="In Person"/>
  </r>
  <r>
    <s v="33HFC40-02"/>
    <x v="1"/>
    <x v="1"/>
    <n v="2.75"/>
    <s v="In Person"/>
  </r>
  <r>
    <s v="33HFC40-02"/>
    <x v="1"/>
    <x v="1"/>
    <n v="2.75"/>
    <s v="In Person"/>
  </r>
  <r>
    <s v="33HFC40-02"/>
    <x v="1"/>
    <x v="1"/>
    <n v="3"/>
    <s v="In Person"/>
  </r>
  <r>
    <s v="33HFC40-02"/>
    <x v="1"/>
    <x v="1"/>
    <n v="2.75"/>
    <s v="In Person"/>
  </r>
  <r>
    <s v="33HFC40-02"/>
    <x v="1"/>
    <x v="1"/>
    <n v="2.5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1"/>
    <s v="In Person"/>
  </r>
  <r>
    <s v="33HFC40-02"/>
    <x v="1"/>
    <x v="1"/>
    <n v="1"/>
    <s v="Teleheath"/>
  </r>
  <r>
    <s v="33HFC40-02"/>
    <x v="1"/>
    <x v="1"/>
    <n v="1"/>
    <s v="In Person"/>
  </r>
  <r>
    <s v="33HFC40-02"/>
    <x v="1"/>
    <x v="1"/>
    <n v="1.25"/>
    <s v="In Person"/>
  </r>
  <r>
    <s v="33HFC40-02"/>
    <x v="1"/>
    <x v="1"/>
    <n v="1.5"/>
    <s v="In Person"/>
  </r>
  <r>
    <s v="33HFC40-02"/>
    <x v="1"/>
    <x v="1"/>
    <n v="1"/>
    <s v="In Person"/>
  </r>
  <r>
    <s v="33HFC40-02"/>
    <x v="1"/>
    <x v="1"/>
    <n v="1.5"/>
    <s v="In Person"/>
  </r>
  <r>
    <s v="33HFC40-02"/>
    <x v="1"/>
    <x v="1"/>
    <n v="1.25"/>
    <s v="In Person"/>
  </r>
  <r>
    <s v="33HFC40-02"/>
    <x v="1"/>
    <x v="1"/>
    <n v="1"/>
    <s v="In Person"/>
  </r>
  <r>
    <s v="33HFC40-02"/>
    <x v="1"/>
    <x v="1"/>
    <n v="1"/>
    <s v="Teleheath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2.5"/>
    <s v="In Person"/>
  </r>
  <r>
    <s v="33HFC40-02"/>
    <x v="1"/>
    <x v="1"/>
    <n v="2.5"/>
    <s v="In Person"/>
  </r>
  <r>
    <s v="33HFC40-02"/>
    <x v="1"/>
    <x v="1"/>
    <n v="2.5"/>
    <s v="In Person"/>
  </r>
  <r>
    <s v="33HFC40-02"/>
    <x v="1"/>
    <x v="1"/>
    <n v="0.5"/>
    <s v="In Person"/>
  </r>
  <r>
    <s v="33HFC40-02"/>
    <x v="1"/>
    <x v="1"/>
    <n v="2.5"/>
    <s v="In Person"/>
  </r>
  <r>
    <s v="33HFC40-02"/>
    <x v="1"/>
    <x v="1"/>
    <n v="2.5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0.75"/>
    <s v="In Person"/>
  </r>
  <r>
    <s v="33HFC40-02"/>
    <x v="1"/>
    <x v="1"/>
    <n v="2.25"/>
    <s v="In Person"/>
  </r>
  <r>
    <s v="33HFC40-02"/>
    <x v="1"/>
    <x v="1"/>
    <n v="2.25"/>
    <s v="In Person"/>
  </r>
  <r>
    <s v="33HFC40-02"/>
    <x v="1"/>
    <x v="1"/>
    <n v="1"/>
    <s v="In Person"/>
  </r>
  <r>
    <s v="33HFC40-02"/>
    <x v="1"/>
    <x v="1"/>
    <n v="2.75"/>
    <s v="In Person"/>
  </r>
  <r>
    <s v="33HFC40-02"/>
    <x v="1"/>
    <x v="1"/>
    <n v="2.75"/>
    <s v="In Person"/>
  </r>
  <r>
    <s v="33HFC40-02"/>
    <x v="1"/>
    <x v="1"/>
    <n v="3"/>
    <s v="In Person"/>
  </r>
  <r>
    <s v="33HFC40-02"/>
    <x v="1"/>
    <x v="1"/>
    <n v="1.5"/>
    <s v="In Person"/>
  </r>
  <r>
    <s v="33HFC40-02"/>
    <x v="1"/>
    <x v="1"/>
    <n v="0.75"/>
    <s v="In Person"/>
  </r>
  <r>
    <s v="33HFC40-02"/>
    <x v="1"/>
    <x v="1"/>
    <n v="1"/>
    <s v="In Person"/>
  </r>
  <r>
    <s v="33HFC40-02"/>
    <x v="1"/>
    <x v="1"/>
    <n v="1"/>
    <s v="In Person"/>
  </r>
  <r>
    <s v="33HFC40-02"/>
    <x v="1"/>
    <x v="1"/>
    <n v="3"/>
    <s v="In Person"/>
  </r>
  <r>
    <s v="33HFC40-02"/>
    <x v="1"/>
    <x v="1"/>
    <n v="1.5"/>
    <s v="In Person"/>
  </r>
  <r>
    <s v="33HFC40-02"/>
    <x v="1"/>
    <x v="1"/>
    <n v="3"/>
    <s v="In Person"/>
  </r>
  <r>
    <s v="33HFC40-02"/>
    <x v="1"/>
    <x v="1"/>
    <n v="3"/>
    <s v="In Person"/>
  </r>
  <r>
    <s v="33HFC40-02"/>
    <x v="1"/>
    <x v="1"/>
    <n v="2.5"/>
    <s v="Teleheath"/>
  </r>
  <r>
    <s v="33HFC40-02"/>
    <x v="1"/>
    <x v="1"/>
    <n v="2.25"/>
    <s v="In Person"/>
  </r>
  <r>
    <s v="33HFC40-02"/>
    <x v="1"/>
    <x v="1"/>
    <n v="0.75"/>
    <s v="In Person"/>
  </r>
  <r>
    <s v="33HFC40-02"/>
    <x v="1"/>
    <x v="1"/>
    <n v="2.25"/>
    <s v="In Person"/>
  </r>
  <r>
    <s v="33HFC40-02"/>
    <x v="1"/>
    <x v="1"/>
    <n v="2.25"/>
    <s v="In Person"/>
  </r>
  <r>
    <s v="33HFC40-02"/>
    <x v="1"/>
    <x v="1"/>
    <n v="3"/>
    <s v="In Person"/>
  </r>
  <r>
    <s v="33HFC40-02"/>
    <x v="1"/>
    <x v="1"/>
    <n v="3"/>
    <s v="In Person"/>
  </r>
  <r>
    <s v="39HB83H-02"/>
    <x v="2"/>
    <x v="0"/>
    <n v="0.5"/>
    <s v="In Person"/>
  </r>
  <r>
    <s v="39HB83H-02"/>
    <x v="2"/>
    <x v="0"/>
    <n v="1.25"/>
    <s v="In Person"/>
  </r>
  <r>
    <s v="39HB83H-02"/>
    <x v="2"/>
    <x v="0"/>
    <n v="1"/>
    <s v="Teleheath"/>
  </r>
  <r>
    <s v="39HB83H-02"/>
    <x v="2"/>
    <x v="0"/>
    <n v="0.25"/>
    <s v="Teleheath"/>
  </r>
  <r>
    <s v="39HB83H-02"/>
    <x v="2"/>
    <x v="0"/>
    <n v="1"/>
    <s v="Teleheath"/>
  </r>
  <r>
    <s v="39HB83H-02"/>
    <x v="2"/>
    <x v="0"/>
    <n v="0.25"/>
    <s v="Teleheath"/>
  </r>
  <r>
    <s v="39HB83H-02"/>
    <x v="2"/>
    <x v="0"/>
    <n v="1"/>
    <s v="Teleheath"/>
  </r>
  <r>
    <s v="39HB83H-02"/>
    <x v="2"/>
    <x v="0"/>
    <n v="0.75"/>
    <s v="Teleheath"/>
  </r>
  <r>
    <s v="39HB83H-02"/>
    <x v="2"/>
    <x v="0"/>
    <n v="1"/>
    <s v="Teleheath"/>
  </r>
  <r>
    <s v="39HB83H-02"/>
    <x v="2"/>
    <x v="0"/>
    <n v="0.25"/>
    <s v="Teleheath"/>
  </r>
  <r>
    <s v="39HB83H-02"/>
    <x v="2"/>
    <x v="0"/>
    <n v="0.25"/>
    <s v="Teleheath"/>
  </r>
  <r>
    <s v="39HB83H-02"/>
    <x v="2"/>
    <x v="0"/>
    <n v="0.25"/>
    <s v="Teleheath"/>
  </r>
  <r>
    <s v="39HB83H-02"/>
    <x v="2"/>
    <x v="0"/>
    <n v="0.5"/>
    <s v="Teleheath"/>
  </r>
  <r>
    <s v="39HB83H-02"/>
    <x v="2"/>
    <x v="0"/>
    <n v="0.75"/>
    <s v="Teleheath"/>
  </r>
  <r>
    <s v="39HB83H-02"/>
    <x v="2"/>
    <x v="0"/>
    <n v="0.75"/>
    <s v="Teleheath"/>
  </r>
  <r>
    <s v="39HB83H-02"/>
    <x v="2"/>
    <x v="0"/>
    <n v="0.75"/>
    <s v="Teleheath"/>
  </r>
  <r>
    <s v="39HB83H-02"/>
    <x v="2"/>
    <x v="0"/>
    <n v="0.5"/>
    <s v="In Person"/>
  </r>
  <r>
    <s v="39HB83H-02"/>
    <x v="2"/>
    <x v="0"/>
    <n v="0.5"/>
    <s v="In Person"/>
  </r>
  <r>
    <s v="39HB83H-02"/>
    <x v="2"/>
    <x v="0"/>
    <n v="1"/>
    <s v="Teleheath"/>
  </r>
  <r>
    <s v="39HB83H-02"/>
    <x v="2"/>
    <x v="0"/>
    <n v="0.75"/>
    <s v="In Person"/>
  </r>
  <r>
    <s v="39HB83H-02"/>
    <x v="2"/>
    <x v="0"/>
    <n v="0.5"/>
    <s v="In Person"/>
  </r>
  <r>
    <s v="39HB83H-02"/>
    <x v="2"/>
    <x v="0"/>
    <n v="0.5"/>
    <s v="In Person"/>
  </r>
  <r>
    <s v="39HB83H-02"/>
    <x v="2"/>
    <x v="0"/>
    <n v="1.25"/>
    <s v="In Person"/>
  </r>
  <r>
    <s v="39HB83H-02"/>
    <x v="2"/>
    <x v="0"/>
    <n v="0.75"/>
    <s v="Teleheath"/>
  </r>
  <r>
    <s v="39HB83H-02"/>
    <x v="2"/>
    <x v="0"/>
    <n v="0.5"/>
    <s v="In Person"/>
  </r>
  <r>
    <s v="39HB83H-02"/>
    <x v="2"/>
    <x v="0"/>
    <n v="0.25"/>
    <s v="Teleheath"/>
  </r>
  <r>
    <s v="39HB83H-02"/>
    <x v="2"/>
    <x v="0"/>
    <n v="2"/>
    <s v="Teleheath"/>
  </r>
  <r>
    <s v="39HB83H-02"/>
    <x v="2"/>
    <x v="0"/>
    <n v="2"/>
    <s v="Teleheath"/>
  </r>
  <r>
    <s v="39HB83H-02"/>
    <x v="2"/>
    <x v="0"/>
    <n v="1.5"/>
    <s v="Teleheath"/>
  </r>
  <r>
    <s v="39HB83H-02"/>
    <x v="2"/>
    <x v="0"/>
    <n v="2"/>
    <s v="Teleheath"/>
  </r>
  <r>
    <s v="39HB83H-02"/>
    <x v="2"/>
    <x v="0"/>
    <n v="1"/>
    <s v="Teleheath"/>
  </r>
  <r>
    <s v="39HB83H-02"/>
    <x v="2"/>
    <x v="0"/>
    <n v="1.25"/>
    <s v="In Person"/>
  </r>
  <r>
    <s v="39HB83H-02"/>
    <x v="2"/>
    <x v="0"/>
    <n v="0.5"/>
    <s v="In Person"/>
  </r>
  <r>
    <s v="39HB83H-02"/>
    <x v="2"/>
    <x v="0"/>
    <n v="2"/>
    <s v="In Person"/>
  </r>
  <r>
    <s v="39HB83H-02"/>
    <x v="2"/>
    <x v="0"/>
    <n v="1"/>
    <s v="In Person"/>
  </r>
  <r>
    <s v="39HB83H-02"/>
    <x v="2"/>
    <x v="0"/>
    <n v="1.5"/>
    <s v="In Person"/>
  </r>
  <r>
    <s v="39HB83H-02"/>
    <x v="2"/>
    <x v="0"/>
    <n v="1"/>
    <s v="In Person"/>
  </r>
  <r>
    <s v="39HB83H-02"/>
    <x v="2"/>
    <x v="0"/>
    <n v="1.5"/>
    <s v="In Person"/>
  </r>
  <r>
    <s v="39HB83H-02"/>
    <x v="2"/>
    <x v="0"/>
    <n v="1.25"/>
    <s v="Teleheath"/>
  </r>
  <r>
    <s v="39HB83H-02"/>
    <x v="2"/>
    <x v="0"/>
    <n v="1.25"/>
    <s v="In Person"/>
  </r>
  <r>
    <s v="39HB83H-02"/>
    <x v="2"/>
    <x v="0"/>
    <n v="1.25"/>
    <s v="In Person"/>
  </r>
  <r>
    <s v="39HB83H-02"/>
    <x v="2"/>
    <x v="0"/>
    <n v="1.25"/>
    <s v="In Person"/>
  </r>
  <r>
    <s v="39HB83H-02"/>
    <x v="2"/>
    <x v="0"/>
    <n v="1.25"/>
    <s v="Teleheath"/>
  </r>
  <r>
    <s v="39HB83H-02"/>
    <x v="2"/>
    <x v="0"/>
    <n v="0.25"/>
    <s v="Teleheath"/>
  </r>
  <r>
    <s v="39HB83H-02"/>
    <x v="2"/>
    <x v="0"/>
    <n v="0.5"/>
    <s v="Teleheath"/>
  </r>
  <r>
    <s v="39HB83H-02"/>
    <x v="2"/>
    <x v="0"/>
    <n v="1.5"/>
    <s v="Teleheath"/>
  </r>
  <r>
    <s v="39HB83H-02"/>
    <x v="2"/>
    <x v="0"/>
    <n v="0.25"/>
    <s v="Teleheath"/>
  </r>
  <r>
    <s v="39HB83H-02"/>
    <x v="2"/>
    <x v="0"/>
    <n v="1"/>
    <s v="Teleheath"/>
  </r>
  <r>
    <s v="39HB83H-02"/>
    <x v="2"/>
    <x v="0"/>
    <n v="1"/>
    <s v="Teleheath"/>
  </r>
  <r>
    <s v="39HB83H-02"/>
    <x v="2"/>
    <x v="0"/>
    <n v="0.25"/>
    <s v="Teleheath"/>
  </r>
  <r>
    <s v="39HB83H-02"/>
    <x v="2"/>
    <x v="0"/>
    <n v="0.25"/>
    <s v="Teleheath"/>
  </r>
  <r>
    <s v="39HB83H-02"/>
    <x v="2"/>
    <x v="0"/>
    <n v="1"/>
    <s v="Teleheath"/>
  </r>
  <r>
    <s v="39HB83H-02"/>
    <x v="2"/>
    <x v="0"/>
    <n v="1"/>
    <s v="Teleheath"/>
  </r>
  <r>
    <s v="39HB83H-02"/>
    <x v="2"/>
    <x v="0"/>
    <n v="1.25"/>
    <s v="Teleheath"/>
  </r>
  <r>
    <s v="39HB83H-02"/>
    <x v="2"/>
    <x v="0"/>
    <n v="1.25"/>
    <s v="In Person"/>
  </r>
  <r>
    <s v="39HB83H-02"/>
    <x v="2"/>
    <x v="0"/>
    <n v="1"/>
    <s v="In Person"/>
  </r>
  <r>
    <s v="39HB83H-02"/>
    <x v="2"/>
    <x v="0"/>
    <n v="0.75"/>
    <s v="Teleheath"/>
  </r>
  <r>
    <s v="39HB83H-02"/>
    <x v="2"/>
    <x v="0"/>
    <n v="1"/>
    <s v="Teleheath"/>
  </r>
  <r>
    <s v="39HB83H-02"/>
    <x v="2"/>
    <x v="0"/>
    <n v="1.75"/>
    <s v="In Person"/>
  </r>
  <r>
    <s v="39HB83H-02"/>
    <x v="2"/>
    <x v="0"/>
    <n v="1.75"/>
    <s v="In Person"/>
  </r>
  <r>
    <s v="39HB83H-02"/>
    <x v="2"/>
    <x v="0"/>
    <n v="1.75"/>
    <s v="In Person"/>
  </r>
  <r>
    <s v="39HB83H-02"/>
    <x v="2"/>
    <x v="0"/>
    <n v="1"/>
    <s v="Teleheath"/>
  </r>
  <r>
    <s v="39HB83H-02"/>
    <x v="2"/>
    <x v="0"/>
    <n v="1"/>
    <s v="In Person"/>
  </r>
  <r>
    <s v="39HB83H-02"/>
    <x v="2"/>
    <x v="0"/>
    <n v="1"/>
    <s v="Teleheath"/>
  </r>
  <r>
    <s v="39HB83H-02"/>
    <x v="2"/>
    <x v="0"/>
    <n v="1"/>
    <s v="Teleheath"/>
  </r>
  <r>
    <s v="39HB83H-02"/>
    <x v="2"/>
    <x v="0"/>
    <n v="1"/>
    <s v="In Person"/>
  </r>
  <r>
    <s v="39HB83H-02"/>
    <x v="2"/>
    <x v="0"/>
    <n v="0.5"/>
    <s v="Teleheath"/>
  </r>
  <r>
    <s v="39HB83H-02"/>
    <x v="2"/>
    <x v="0"/>
    <n v="0.25"/>
    <s v="Teleheath"/>
  </r>
  <r>
    <s v="39HB83H-02"/>
    <x v="2"/>
    <x v="0"/>
    <n v="1"/>
    <s v="Teleheath"/>
  </r>
  <r>
    <s v="39HB83H-02"/>
    <x v="2"/>
    <x v="0"/>
    <n v="0.25"/>
    <s v="Teleheath"/>
  </r>
  <r>
    <s v="39HB83H-02"/>
    <x v="2"/>
    <x v="0"/>
    <n v="0.5"/>
    <s v="Teleheath"/>
  </r>
  <r>
    <s v="39HB83H-02"/>
    <x v="2"/>
    <x v="0"/>
    <n v="0.25"/>
    <s v="Teleheath"/>
  </r>
  <r>
    <s v="39HB83H-02"/>
    <x v="2"/>
    <x v="0"/>
    <n v="0.75"/>
    <s v="Teleheath"/>
  </r>
  <r>
    <s v="39HB83H-02"/>
    <x v="2"/>
    <x v="0"/>
    <n v="1.5"/>
    <s v="In Person"/>
  </r>
  <r>
    <s v="39HB83H-02"/>
    <x v="2"/>
    <x v="0"/>
    <n v="1.25"/>
    <s v="Teleheath"/>
  </r>
  <r>
    <s v="39HB83H-02"/>
    <x v="2"/>
    <x v="0"/>
    <n v="1.25"/>
    <s v="Teleheath"/>
  </r>
  <r>
    <s v="39HB83H-02"/>
    <x v="2"/>
    <x v="0"/>
    <n v="1"/>
    <s v="Teleheath"/>
  </r>
  <r>
    <s v="39HB83H-02"/>
    <x v="2"/>
    <x v="0"/>
    <n v="0.5"/>
    <s v="Teleheath"/>
  </r>
  <r>
    <s v="39HB83H-02"/>
    <x v="2"/>
    <x v="0"/>
    <n v="0.5"/>
    <s v="Teleheath"/>
  </r>
  <r>
    <s v="39HB83H-02"/>
    <x v="2"/>
    <x v="0"/>
    <n v="1.5"/>
    <s v="Teleheath"/>
  </r>
  <r>
    <s v="39HB83H-02"/>
    <x v="2"/>
    <x v="0"/>
    <n v="1"/>
    <s v="In Person"/>
  </r>
  <r>
    <s v="39HB83H-02"/>
    <x v="2"/>
    <x v="0"/>
    <n v="0.5"/>
    <s v="Teleheath"/>
  </r>
  <r>
    <s v="39HB83H-02"/>
    <x v="2"/>
    <x v="0"/>
    <n v="0.5"/>
    <s v="Teleheath"/>
  </r>
  <r>
    <s v="39HB83H-02"/>
    <x v="2"/>
    <x v="0"/>
    <n v="1"/>
    <s v="In Person"/>
  </r>
  <r>
    <s v="39HB83H-02"/>
    <x v="2"/>
    <x v="0"/>
    <n v="0.5"/>
    <s v="Teleheath"/>
  </r>
  <r>
    <s v="39HB83H-02"/>
    <x v="2"/>
    <x v="0"/>
    <n v="1"/>
    <s v="Teleheath"/>
  </r>
  <r>
    <s v="39HB83H-02"/>
    <x v="2"/>
    <x v="0"/>
    <n v="1"/>
    <s v="Teleheath"/>
  </r>
  <r>
    <s v="39HB83H-02"/>
    <x v="2"/>
    <x v="0"/>
    <n v="0.75"/>
    <s v="In Person"/>
  </r>
  <r>
    <s v="39HB83H-02"/>
    <x v="2"/>
    <x v="0"/>
    <n v="0.75"/>
    <s v="Teleheath"/>
  </r>
  <r>
    <s v="39HB83H-02"/>
    <x v="2"/>
    <x v="0"/>
    <n v="1"/>
    <s v="Teleheath"/>
  </r>
  <r>
    <s v="39HB83H-02"/>
    <x v="2"/>
    <x v="0"/>
    <n v="1"/>
    <s v="Teleheath"/>
  </r>
  <r>
    <s v="39HB83H-02"/>
    <x v="2"/>
    <x v="0"/>
    <n v="1.25"/>
    <s v="Teleheath"/>
  </r>
  <r>
    <s v="39HB83H-02"/>
    <x v="2"/>
    <x v="0"/>
    <n v="1.25"/>
    <s v="Teleheath"/>
  </r>
  <r>
    <s v="39HB83H-02"/>
    <x v="2"/>
    <x v="0"/>
    <n v="1.25"/>
    <s v="In Person"/>
  </r>
  <r>
    <s v="39HB83H-02"/>
    <x v="2"/>
    <x v="0"/>
    <n v="0.75"/>
    <s v="Teleheath"/>
  </r>
  <r>
    <s v="39HB83H-02"/>
    <x v="2"/>
    <x v="0"/>
    <n v="0.5"/>
    <s v="In Person"/>
  </r>
  <r>
    <s v="39HB83H-02"/>
    <x v="2"/>
    <x v="0"/>
    <n v="1.5"/>
    <s v="Teleheath"/>
  </r>
  <r>
    <s v="39HB83H-02"/>
    <x v="2"/>
    <x v="0"/>
    <n v="0.5"/>
    <s v="Teleheath"/>
  </r>
  <r>
    <s v="39HB83H-02"/>
    <x v="2"/>
    <x v="0"/>
    <n v="1.5"/>
    <s v="In Person"/>
  </r>
  <r>
    <s v="39HB83H-02"/>
    <x v="2"/>
    <x v="0"/>
    <n v="0.5"/>
    <s v="Teleheath"/>
  </r>
  <r>
    <s v="39HB83H-02"/>
    <x v="2"/>
    <x v="0"/>
    <n v="0.5"/>
    <s v="Teleheath"/>
  </r>
  <r>
    <s v="39HB83H-02"/>
    <x v="2"/>
    <x v="0"/>
    <n v="0.5"/>
    <s v="Teleheath"/>
  </r>
  <r>
    <s v="39HB83H-02"/>
    <x v="2"/>
    <x v="0"/>
    <n v="0.5"/>
    <s v="In Person"/>
  </r>
  <r>
    <s v="39HB83H-02"/>
    <x v="2"/>
    <x v="0"/>
    <n v="0.5"/>
    <s v="Teleheath"/>
  </r>
  <r>
    <s v="39HB83H-02"/>
    <x v="2"/>
    <x v="0"/>
    <n v="1"/>
    <s v="Teleheath"/>
  </r>
  <r>
    <s v="39HB83H-02"/>
    <x v="2"/>
    <x v="0"/>
    <n v="1"/>
    <s v="Teleheath"/>
  </r>
  <r>
    <s v="39HB83H-02"/>
    <x v="2"/>
    <x v="0"/>
    <n v="0.5"/>
    <s v="Teleheath"/>
  </r>
  <r>
    <s v="39HB83H-02"/>
    <x v="2"/>
    <x v="0"/>
    <n v="0.5"/>
    <s v="Teleheath"/>
  </r>
  <r>
    <s v="39HB83H-02"/>
    <x v="2"/>
    <x v="0"/>
    <n v="0.25"/>
    <s v="Teleheath"/>
  </r>
  <r>
    <s v="39HB843-03"/>
    <x v="1"/>
    <x v="0"/>
    <n v="0.5"/>
    <s v="In Person"/>
  </r>
  <r>
    <s v="39HB843-03"/>
    <x v="1"/>
    <x v="0"/>
    <n v="1"/>
    <s v="Teleheath"/>
  </r>
  <r>
    <s v="39HB843-03"/>
    <x v="1"/>
    <x v="0"/>
    <n v="0.25"/>
    <s v="Teleheath"/>
  </r>
  <r>
    <s v="39HB843-03"/>
    <x v="1"/>
    <x v="0"/>
    <n v="0.25"/>
    <s v="Teleheath"/>
  </r>
  <r>
    <s v="39HB843-03"/>
    <x v="1"/>
    <x v="0"/>
    <n v="0.75"/>
    <s v="In Person"/>
  </r>
  <r>
    <s v="39HB843-03"/>
    <x v="1"/>
    <x v="0"/>
    <n v="0.75"/>
    <s v="In Person"/>
  </r>
  <r>
    <s v="39HB843-03"/>
    <x v="1"/>
    <x v="0"/>
    <n v="1.25"/>
    <s v="Teleheath"/>
  </r>
  <r>
    <s v="39HB843-03"/>
    <x v="1"/>
    <x v="0"/>
    <n v="1.75"/>
    <s v="In Person"/>
  </r>
  <r>
    <s v="39HB843-03"/>
    <x v="1"/>
    <x v="0"/>
    <n v="1.75"/>
    <s v="In Person"/>
  </r>
  <r>
    <s v="39HB843-03"/>
    <x v="1"/>
    <x v="0"/>
    <n v="1.75"/>
    <s v="In Person"/>
  </r>
  <r>
    <s v="39HB843-03"/>
    <x v="1"/>
    <x v="0"/>
    <n v="1.75"/>
    <s v="In Person"/>
  </r>
  <r>
    <s v="39HB843-03"/>
    <x v="1"/>
    <x v="0"/>
    <n v="0.5"/>
    <s v="In Person"/>
  </r>
  <r>
    <s v="39HB843-03"/>
    <x v="1"/>
    <x v="0"/>
    <n v="1"/>
    <s v="In Person"/>
  </r>
  <r>
    <s v="39HB843-03"/>
    <x v="1"/>
    <x v="0"/>
    <n v="0.25"/>
    <s v="Teleheath"/>
  </r>
  <r>
    <s v="39HB843-03"/>
    <x v="1"/>
    <x v="0"/>
    <n v="1"/>
    <s v="In Person"/>
  </r>
  <r>
    <s v="39HB843-03"/>
    <x v="1"/>
    <x v="0"/>
    <n v="0.5"/>
    <s v="Teleheath"/>
  </r>
  <r>
    <s v="39HB843-03"/>
    <x v="1"/>
    <x v="0"/>
    <n v="1"/>
    <s v="Teleheath"/>
  </r>
  <r>
    <s v="39HB843-03"/>
    <x v="1"/>
    <x v="0"/>
    <n v="1"/>
    <s v="Teleheath"/>
  </r>
  <r>
    <s v="39HB843-03"/>
    <x v="1"/>
    <x v="0"/>
    <n v="1"/>
    <s v="Teleheath"/>
  </r>
  <r>
    <s v="39HB843-03"/>
    <x v="1"/>
    <x v="0"/>
    <n v="1"/>
    <s v="Teleheath"/>
  </r>
  <r>
    <s v="39HB843-03"/>
    <x v="1"/>
    <x v="0"/>
    <n v="1"/>
    <s v="Teleheath"/>
  </r>
  <r>
    <s v="39HB843-03"/>
    <x v="1"/>
    <x v="0"/>
    <n v="1"/>
    <s v="Teleheath"/>
  </r>
  <r>
    <s v="39HB843-03"/>
    <x v="1"/>
    <x v="0"/>
    <n v="1"/>
    <s v="In Person"/>
  </r>
  <r>
    <s v="39HB843-03"/>
    <x v="1"/>
    <x v="0"/>
    <n v="0.25"/>
    <s v="Teleheath"/>
  </r>
  <r>
    <s v="39HB843-03"/>
    <x v="1"/>
    <x v="0"/>
    <n v="1"/>
    <s v="Teleheath"/>
  </r>
  <r>
    <s v="39HB843-03"/>
    <x v="1"/>
    <x v="0"/>
    <n v="0.5"/>
    <s v="Teleheath"/>
  </r>
  <r>
    <s v="39HB843-03"/>
    <x v="1"/>
    <x v="0"/>
    <n v="0.75"/>
    <s v="Teleheath"/>
  </r>
  <r>
    <s v="39HB843-03"/>
    <x v="1"/>
    <x v="0"/>
    <n v="1"/>
    <s v="Teleheath"/>
  </r>
  <r>
    <s v="39HB843-03"/>
    <x v="1"/>
    <x v="0"/>
    <n v="0.5"/>
    <s v="Teleheath"/>
  </r>
  <r>
    <s v="39HB843-03"/>
    <x v="1"/>
    <x v="0"/>
    <n v="0.5"/>
    <s v="Teleheath"/>
  </r>
  <r>
    <s v="39HB843-03"/>
    <x v="1"/>
    <x v="0"/>
    <n v="1"/>
    <s v="In Person"/>
  </r>
  <r>
    <s v="39HB843-03"/>
    <x v="1"/>
    <x v="0"/>
    <n v="0.5"/>
    <s v="Teleheath"/>
  </r>
  <r>
    <s v="39HB843-03"/>
    <x v="1"/>
    <x v="0"/>
    <n v="0.75"/>
    <s v="Teleheath"/>
  </r>
  <r>
    <s v="39HB843-03"/>
    <x v="1"/>
    <x v="0"/>
    <n v="0.75"/>
    <s v="Teleheath"/>
  </r>
  <r>
    <s v="39HB843-03"/>
    <x v="1"/>
    <x v="0"/>
    <n v="0.75"/>
    <s v="Teleheath"/>
  </r>
  <r>
    <s v="39HB843-03"/>
    <x v="1"/>
    <x v="0"/>
    <n v="1"/>
    <s v="Teleheath"/>
  </r>
  <r>
    <s v="39HB843-03"/>
    <x v="1"/>
    <x v="0"/>
    <n v="0.5"/>
    <s v="Teleheath"/>
  </r>
  <r>
    <s v="39HB843-03"/>
    <x v="1"/>
    <x v="0"/>
    <n v="1"/>
    <s v="In Person"/>
  </r>
  <r>
    <s v="39HB843-03"/>
    <x v="1"/>
    <x v="0"/>
    <n v="1"/>
    <s v="Teleheath"/>
  </r>
  <r>
    <s v="39HB843-03"/>
    <x v="1"/>
    <x v="0"/>
    <n v="1"/>
    <s v="Teleheath"/>
  </r>
  <r>
    <s v="39HB843-03"/>
    <x v="1"/>
    <x v="0"/>
    <n v="0.5"/>
    <s v="Teleheath"/>
  </r>
  <r>
    <s v="39HB843-03"/>
    <x v="1"/>
    <x v="0"/>
    <n v="0.5"/>
    <s v="Teleheath"/>
  </r>
  <r>
    <s v="39HB843-03"/>
    <x v="1"/>
    <x v="0"/>
    <n v="1"/>
    <s v="Teleheath"/>
  </r>
  <r>
    <s v="39HB843-03"/>
    <x v="1"/>
    <x v="0"/>
    <n v="0.25"/>
    <s v="Teleheath"/>
  </r>
  <r>
    <s v="39HB843-03"/>
    <x v="1"/>
    <x v="0"/>
    <n v="1"/>
    <s v="Teleheath"/>
  </r>
  <r>
    <s v="50J2J6M-01"/>
    <x v="1"/>
    <x v="0"/>
    <n v="1.25"/>
    <s v="In Person"/>
  </r>
  <r>
    <s v="50J2J6M-01"/>
    <x v="1"/>
    <x v="0"/>
    <n v="1.5"/>
    <s v="In Person"/>
  </r>
  <r>
    <s v="50J2J6M-01"/>
    <x v="1"/>
    <x v="0"/>
    <n v="1.5"/>
    <s v="In Person"/>
  </r>
  <r>
    <s v="50J2J6M-01"/>
    <x v="1"/>
    <x v="0"/>
    <n v="1.5"/>
    <s v="In Person"/>
  </r>
  <r>
    <s v="50J2J6M-01"/>
    <x v="1"/>
    <x v="0"/>
    <n v="1"/>
    <s v="In Person"/>
  </r>
  <r>
    <s v="50J2J6M-01"/>
    <x v="1"/>
    <x v="0"/>
    <n v="1.25"/>
    <s v="In Person"/>
  </r>
  <r>
    <s v="50J2J6M-01"/>
    <x v="1"/>
    <x v="0"/>
    <n v="1.25"/>
    <s v="In Person"/>
  </r>
  <r>
    <s v="50J2J6M-01"/>
    <x v="1"/>
    <x v="0"/>
    <n v="1.5"/>
    <s v="In Person"/>
  </r>
  <r>
    <s v="50J2J6M-01"/>
    <x v="1"/>
    <x v="0"/>
    <n v="1.25"/>
    <s v="In Person"/>
  </r>
  <r>
    <s v="50J2J6M-01"/>
    <x v="1"/>
    <x v="0"/>
    <n v="1.25"/>
    <s v="In Person"/>
  </r>
  <r>
    <s v="50J2J6M-01"/>
    <x v="1"/>
    <x v="0"/>
    <n v="0.25"/>
    <s v="In Person"/>
  </r>
  <r>
    <s v="50J2J6M-01"/>
    <x v="1"/>
    <x v="0"/>
    <n v="1.25"/>
    <s v="In Person"/>
  </r>
  <r>
    <s v="50J2J6M-01"/>
    <x v="1"/>
    <x v="0"/>
    <n v="1"/>
    <s v="In Person"/>
  </r>
  <r>
    <s v="50J2J6M-01"/>
    <x v="1"/>
    <x v="0"/>
    <n v="1"/>
    <s v="In Person"/>
  </r>
  <r>
    <s v="50J2J6M-01"/>
    <x v="1"/>
    <x v="0"/>
    <n v="1.25"/>
    <s v="In Person"/>
  </r>
  <r>
    <s v="50J2J6M-01"/>
    <x v="1"/>
    <x v="0"/>
    <n v="1.5"/>
    <s v="In Person"/>
  </r>
  <r>
    <s v="50J2J6M-01"/>
    <x v="1"/>
    <x v="0"/>
    <n v="1.5"/>
    <s v="In Person"/>
  </r>
  <r>
    <s v="50J2J6M-01"/>
    <x v="1"/>
    <x v="0"/>
    <n v="1"/>
    <s v="In Person"/>
  </r>
  <r>
    <s v="50J2J6M-01"/>
    <x v="1"/>
    <x v="0"/>
    <n v="1"/>
    <s v="In Person"/>
  </r>
  <r>
    <s v="50J2J6M-01"/>
    <x v="1"/>
    <x v="0"/>
    <n v="1"/>
    <s v="In Person"/>
  </r>
  <r>
    <s v="50J2J6M-01"/>
    <x v="1"/>
    <x v="0"/>
    <n v="1.25"/>
    <s v="In Person"/>
  </r>
  <r>
    <s v="50J2J6M-01"/>
    <x v="1"/>
    <x v="0"/>
    <n v="1.25"/>
    <s v="In Person"/>
  </r>
  <r>
    <s v="50J2J6M-01"/>
    <x v="1"/>
    <x v="0"/>
    <n v="1.25"/>
    <s v="In Person"/>
  </r>
  <r>
    <s v="50J2J6M-01"/>
    <x v="1"/>
    <x v="0"/>
    <n v="1.5"/>
    <s v="In Person"/>
  </r>
  <r>
    <s v="50J2J6M-01"/>
    <x v="1"/>
    <x v="0"/>
    <n v="1.25"/>
    <s v="In Person"/>
  </r>
  <r>
    <s v="50J2J6M-01"/>
    <x v="1"/>
    <x v="0"/>
    <n v="1.25"/>
    <s v="In Person"/>
  </r>
  <r>
    <s v="50J2J6M-01"/>
    <x v="1"/>
    <x v="0"/>
    <n v="0.75"/>
    <s v="In Person"/>
  </r>
  <r>
    <s v="50J2J6M-01"/>
    <x v="1"/>
    <x v="0"/>
    <n v="0.75"/>
    <s v="In Person"/>
  </r>
  <r>
    <s v="50J2J6M-01"/>
    <x v="1"/>
    <x v="0"/>
    <n v="1.5"/>
    <s v="In Person"/>
  </r>
  <r>
    <s v="50J2J6M-01"/>
    <x v="1"/>
    <x v="0"/>
    <n v="1"/>
    <s v="In Person"/>
  </r>
  <r>
    <s v="50J2J6M-01"/>
    <x v="1"/>
    <x v="0"/>
    <n v="1"/>
    <s v="In Person"/>
  </r>
  <r>
    <s v="50J2J6M-01"/>
    <x v="1"/>
    <x v="0"/>
    <n v="0.5"/>
    <s v="In Person"/>
  </r>
  <r>
    <s v="50J2J6M-01"/>
    <x v="1"/>
    <x v="0"/>
    <n v="1.25"/>
    <s v="In Person"/>
  </r>
  <r>
    <s v="50J2J6M-01"/>
    <x v="1"/>
    <x v="0"/>
    <n v="1.25"/>
    <s v="In Person"/>
  </r>
  <r>
    <s v="50J2J6M-01"/>
    <x v="1"/>
    <x v="0"/>
    <n v="1.25"/>
    <s v="In Person"/>
  </r>
  <r>
    <s v="50J2J6M-01"/>
    <x v="1"/>
    <x v="0"/>
    <n v="1"/>
    <s v="In Person"/>
  </r>
  <r>
    <s v="50J2J6M-01"/>
    <x v="1"/>
    <x v="0"/>
    <n v="0.5"/>
    <s v="In Person"/>
  </r>
  <r>
    <s v="50HB85A-02"/>
    <x v="2"/>
    <x v="0"/>
    <n v="1.5"/>
    <s v="In Person"/>
  </r>
  <r>
    <s v="50HB85A-02"/>
    <x v="2"/>
    <x v="0"/>
    <n v="0.25"/>
    <s v="Teleheath"/>
  </r>
  <r>
    <s v="50HB85A-02"/>
    <x v="2"/>
    <x v="0"/>
    <n v="1"/>
    <s v="In Person"/>
  </r>
  <r>
    <s v="50HB85A-02"/>
    <x v="2"/>
    <x v="0"/>
    <n v="1.75"/>
    <s v="In Person"/>
  </r>
  <r>
    <s v="50HB85A-02"/>
    <x v="2"/>
    <x v="0"/>
    <n v="2"/>
    <s v="In Person"/>
  </r>
  <r>
    <s v="50HB85A-02"/>
    <x v="2"/>
    <x v="0"/>
    <n v="2"/>
    <s v="In Person"/>
  </r>
  <r>
    <s v="50HB85A-02"/>
    <x v="2"/>
    <x v="0"/>
    <n v="1.75"/>
    <s v="In Person"/>
  </r>
  <r>
    <s v="50HB85A-02"/>
    <x v="2"/>
    <x v="0"/>
    <n v="2"/>
    <s v="In Person"/>
  </r>
  <r>
    <s v="50HB85A-02"/>
    <x v="2"/>
    <x v="0"/>
    <n v="1.5"/>
    <s v="In Person"/>
  </r>
  <r>
    <s v="50HB85A-02"/>
    <x v="2"/>
    <x v="0"/>
    <n v="1.5"/>
    <s v="In Person"/>
  </r>
  <r>
    <s v="50HB85A-02"/>
    <x v="2"/>
    <x v="0"/>
    <n v="1.75"/>
    <s v="In Person"/>
  </r>
  <r>
    <s v="50HB85A-02"/>
    <x v="2"/>
    <x v="0"/>
    <n v="1.5"/>
    <s v="In Person"/>
  </r>
  <r>
    <s v="50HB85A-02"/>
    <x v="2"/>
    <x v="0"/>
    <n v="1.25"/>
    <s v="In Person"/>
  </r>
  <r>
    <s v="50HB85A-02"/>
    <x v="2"/>
    <x v="0"/>
    <n v="1"/>
    <s v="Teleheath"/>
  </r>
  <r>
    <s v="50HB85A-02"/>
    <x v="2"/>
    <x v="0"/>
    <n v="1"/>
    <s v="In Person"/>
  </r>
  <r>
    <s v="50HB85A-02"/>
    <x v="2"/>
    <x v="0"/>
    <n v="2"/>
    <s v="In Person"/>
  </r>
  <r>
    <s v="50HB85A-02"/>
    <x v="2"/>
    <x v="0"/>
    <n v="1.25"/>
    <s v="In Person"/>
  </r>
  <r>
    <s v="50HB85A-02"/>
    <x v="2"/>
    <x v="0"/>
    <n v="1.5"/>
    <s v="In Person"/>
  </r>
  <r>
    <s v="50HB85A-02"/>
    <x v="2"/>
    <x v="0"/>
    <n v="1.25"/>
    <s v="In Person"/>
  </r>
  <r>
    <s v="50HB85A-02"/>
    <x v="2"/>
    <x v="0"/>
    <n v="1.5"/>
    <s v="In Person"/>
  </r>
  <r>
    <s v="50HB85A-02"/>
    <x v="2"/>
    <x v="0"/>
    <n v="1.25"/>
    <s v="In Person"/>
  </r>
  <r>
    <s v="50HB85A-02"/>
    <x v="2"/>
    <x v="0"/>
    <n v="1.5"/>
    <s v="In Person"/>
  </r>
  <r>
    <s v="50HB85A-02"/>
    <x v="2"/>
    <x v="0"/>
    <n v="1.25"/>
    <s v="In Person"/>
  </r>
  <r>
    <s v="50HB85A-02"/>
    <x v="2"/>
    <x v="0"/>
    <n v="1.5"/>
    <s v="In Person"/>
  </r>
  <r>
    <s v="50HB85A-02"/>
    <x v="2"/>
    <x v="0"/>
    <n v="1.75"/>
    <s v="In Person"/>
  </r>
  <r>
    <s v="50HB85A-02"/>
    <x v="2"/>
    <x v="0"/>
    <n v="1.25"/>
    <s v="In Person"/>
  </r>
  <r>
    <s v="50HB85A-02"/>
    <x v="2"/>
    <x v="0"/>
    <n v="1.5"/>
    <s v="In Person"/>
  </r>
  <r>
    <s v="50HB85A-02"/>
    <x v="2"/>
    <x v="0"/>
    <n v="2"/>
    <s v="In Person"/>
  </r>
  <r>
    <s v="50HB85A-02"/>
    <x v="2"/>
    <x v="0"/>
    <n v="2"/>
    <s v="In Person"/>
  </r>
  <r>
    <s v="50HB85A-02"/>
    <x v="2"/>
    <x v="0"/>
    <n v="2"/>
    <s v="In Person"/>
  </r>
  <r>
    <s v="50HB85A-02"/>
    <x v="2"/>
    <x v="0"/>
    <n v="0.5"/>
    <s v="In Person"/>
  </r>
  <r>
    <s v="50HB85A-02"/>
    <x v="2"/>
    <x v="0"/>
    <n v="1"/>
    <s v="In Person"/>
  </r>
  <r>
    <s v="50HB85A-02"/>
    <x v="2"/>
    <x v="0"/>
    <n v="1.75"/>
    <s v="In Person"/>
  </r>
  <r>
    <s v="50HB85A-02"/>
    <x v="2"/>
    <x v="0"/>
    <n v="2"/>
    <s v="In Person"/>
  </r>
  <r>
    <s v="50HB85A-02"/>
    <x v="2"/>
    <x v="0"/>
    <n v="4.5"/>
    <s v="In Person"/>
  </r>
  <r>
    <s v="50HB85A-02"/>
    <x v="2"/>
    <x v="0"/>
    <n v="3"/>
    <s v="In Person"/>
  </r>
  <r>
    <s v="50HB85A-02"/>
    <x v="2"/>
    <x v="0"/>
    <n v="2"/>
    <s v="In Person"/>
  </r>
  <r>
    <s v="50HB85A-02"/>
    <x v="2"/>
    <x v="0"/>
    <n v="1.5"/>
    <s v="In Person"/>
  </r>
  <r>
    <s v="50HB85A-02"/>
    <x v="2"/>
    <x v="0"/>
    <n v="0.25"/>
    <s v="In Person"/>
  </r>
  <r>
    <s v="50HB85A-02"/>
    <x v="2"/>
    <x v="0"/>
    <n v="1.25"/>
    <s v="In Person"/>
  </r>
  <r>
    <s v="50HB85A-02"/>
    <x v="2"/>
    <x v="0"/>
    <n v="1.5"/>
    <s v="In Person"/>
  </r>
  <r>
    <s v="50HB85A-02"/>
    <x v="2"/>
    <x v="0"/>
    <n v="1.5"/>
    <s v="In Person"/>
  </r>
  <r>
    <s v="50HB85A-02"/>
    <x v="2"/>
    <x v="0"/>
    <n v="1.25"/>
    <s v="In Person"/>
  </r>
  <r>
    <s v="50HB85A-02"/>
    <x v="2"/>
    <x v="0"/>
    <n v="1.5"/>
    <s v="In Person"/>
  </r>
  <r>
    <s v="50HB85A-02"/>
    <x v="2"/>
    <x v="0"/>
    <n v="1.5"/>
    <s v="In Person"/>
  </r>
  <r>
    <s v="50HB85A-02"/>
    <x v="2"/>
    <x v="0"/>
    <n v="1.5"/>
    <s v="In Person"/>
  </r>
  <r>
    <s v="50HB85A-02"/>
    <x v="2"/>
    <x v="0"/>
    <n v="1.25"/>
    <s v="In Person"/>
  </r>
  <r>
    <s v="50HB85A-02"/>
    <x v="2"/>
    <x v="0"/>
    <n v="1.25"/>
    <s v="In Person"/>
  </r>
  <r>
    <s v="50HB85A-02"/>
    <x v="2"/>
    <x v="0"/>
    <n v="1.75"/>
    <s v="In Person"/>
  </r>
  <r>
    <s v="50HB85A-02"/>
    <x v="2"/>
    <x v="0"/>
    <n v="1.75"/>
    <s v="In Person"/>
  </r>
  <r>
    <s v="50HB85A-02"/>
    <x v="2"/>
    <x v="0"/>
    <n v="1.75"/>
    <s v="In Person"/>
  </r>
  <r>
    <s v="50HB85A-02"/>
    <x v="2"/>
    <x v="0"/>
    <n v="1.75"/>
    <s v="In Person"/>
  </r>
  <r>
    <s v="50HB85A-02"/>
    <x v="2"/>
    <x v="0"/>
    <n v="1.5"/>
    <s v="In Person"/>
  </r>
  <r>
    <s v="50HB85A-02"/>
    <x v="2"/>
    <x v="0"/>
    <n v="1.25"/>
    <s v="In Person"/>
  </r>
  <r>
    <s v="50HB85A-02"/>
    <x v="2"/>
    <x v="0"/>
    <n v="1.5"/>
    <s v="In Person"/>
  </r>
  <r>
    <s v="50HB85A-02"/>
    <x v="2"/>
    <x v="0"/>
    <n v="1.5"/>
    <s v="In Person"/>
  </r>
  <r>
    <s v="50HB85A-02"/>
    <x v="2"/>
    <x v="0"/>
    <n v="1.5"/>
    <s v="In Person"/>
  </r>
  <r>
    <s v="50HB85A-02"/>
    <x v="2"/>
    <x v="0"/>
    <n v="2"/>
    <s v="In Person"/>
  </r>
  <r>
    <s v="50HB85A-02"/>
    <x v="2"/>
    <x v="0"/>
    <n v="1.75"/>
    <s v="In Person"/>
  </r>
  <r>
    <s v="50HB85A-02"/>
    <x v="2"/>
    <x v="0"/>
    <n v="1.5"/>
    <s v="In Person"/>
  </r>
  <r>
    <s v="50HB85A-02"/>
    <x v="2"/>
    <x v="0"/>
    <n v="1.5"/>
    <s v="In Person"/>
  </r>
  <r>
    <s v="50HB85A-02"/>
    <x v="2"/>
    <x v="0"/>
    <n v="2"/>
    <s v="In Person"/>
  </r>
  <r>
    <s v="50HB85A-02"/>
    <x v="2"/>
    <x v="0"/>
    <n v="0.75"/>
    <s v="In Person"/>
  </r>
  <r>
    <s v="50HB85A-02"/>
    <x v="2"/>
    <x v="0"/>
    <n v="2"/>
    <s v="In Person"/>
  </r>
  <r>
    <s v="50HB85A-02"/>
    <x v="2"/>
    <x v="0"/>
    <n v="2"/>
    <s v="In Person"/>
  </r>
  <r>
    <s v="50HB85A-02"/>
    <x v="2"/>
    <x v="0"/>
    <n v="0.25"/>
    <s v="Teleheath"/>
  </r>
  <r>
    <s v="50HB85A-02"/>
    <x v="2"/>
    <x v="0"/>
    <n v="0.25"/>
    <s v="Teleheath"/>
  </r>
  <r>
    <s v="50HB85A-02"/>
    <x v="2"/>
    <x v="0"/>
    <n v="6"/>
    <s v="In Person"/>
  </r>
  <r>
    <s v="50HB85A-02"/>
    <x v="2"/>
    <x v="0"/>
    <n v="2"/>
    <s v="In Person"/>
  </r>
  <r>
    <s v="50HB85A-02"/>
    <x v="2"/>
    <x v="0"/>
    <n v="1.25"/>
    <s v="In Person"/>
  </r>
  <r>
    <s v="50HB85A-02"/>
    <x v="2"/>
    <x v="0"/>
    <n v="1.25"/>
    <s v="In Person"/>
  </r>
  <r>
    <s v="50HB85A-02"/>
    <x v="2"/>
    <x v="0"/>
    <n v="1.5"/>
    <s v="In Person"/>
  </r>
  <r>
    <s v="50HB85A-02"/>
    <x v="2"/>
    <x v="0"/>
    <n v="1.5"/>
    <s v="In Person"/>
  </r>
  <r>
    <s v="50HB85A-02"/>
    <x v="2"/>
    <x v="0"/>
    <n v="2"/>
    <s v="In Person"/>
  </r>
  <r>
    <s v="50HB85A-02"/>
    <x v="2"/>
    <x v="0"/>
    <n v="2"/>
    <s v="In Person"/>
  </r>
  <r>
    <s v="50HB85A-02"/>
    <x v="2"/>
    <x v="0"/>
    <n v="2"/>
    <s v="In Person"/>
  </r>
  <r>
    <s v="73HB866-01"/>
    <x v="1"/>
    <x v="2"/>
    <n v="0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0.75"/>
    <s v="In Person"/>
  </r>
  <r>
    <s v="73HB866-01"/>
    <x v="1"/>
    <x v="2"/>
    <n v="1.25"/>
    <s v="In Person"/>
  </r>
  <r>
    <s v="73HB866-01"/>
    <x v="1"/>
    <x v="2"/>
    <n v="2"/>
    <s v="In Person"/>
  </r>
  <r>
    <s v="73HB866-01"/>
    <x v="1"/>
    <x v="2"/>
    <n v="0"/>
    <s v="In Person"/>
  </r>
  <r>
    <s v="73HB866-01"/>
    <x v="1"/>
    <x v="2"/>
    <n v="2"/>
    <s v="In Person"/>
  </r>
  <r>
    <s v="73HB866-01"/>
    <x v="1"/>
    <x v="2"/>
    <n v="0"/>
    <s v="In Person"/>
  </r>
  <r>
    <s v="73HB866-01"/>
    <x v="1"/>
    <x v="2"/>
    <n v="2"/>
    <s v="In Person"/>
  </r>
  <r>
    <s v="73HB866-01"/>
    <x v="1"/>
    <x v="2"/>
    <n v="0"/>
    <s v="In Person"/>
  </r>
  <r>
    <s v="73HB866-01"/>
    <x v="1"/>
    <x v="2"/>
    <n v="0.75"/>
    <s v="In Person"/>
  </r>
  <r>
    <s v="73HB866-01"/>
    <x v="1"/>
    <x v="2"/>
    <n v="1"/>
    <s v="In Person"/>
  </r>
  <r>
    <s v="73HB866-01"/>
    <x v="1"/>
    <x v="2"/>
    <n v="2"/>
    <s v="In Person"/>
  </r>
  <r>
    <s v="73HB866-01"/>
    <x v="1"/>
    <x v="2"/>
    <n v="1"/>
    <s v="In Person"/>
  </r>
  <r>
    <s v="73HB866-01"/>
    <x v="1"/>
    <x v="2"/>
    <n v="1.25"/>
    <s v="In Person"/>
  </r>
  <r>
    <s v="73HB866-01"/>
    <x v="1"/>
    <x v="2"/>
    <n v="0"/>
    <s v="In Person"/>
  </r>
  <r>
    <s v="73HB866-01"/>
    <x v="1"/>
    <x v="2"/>
    <n v="0"/>
    <s v="In Person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2"/>
    <s v="In Person"/>
  </r>
  <r>
    <s v="73HB866-01"/>
    <x v="1"/>
    <x v="2"/>
    <n v="0"/>
    <s v="In Person"/>
  </r>
  <r>
    <s v="73HB866-01"/>
    <x v="1"/>
    <x v="2"/>
    <n v="0"/>
    <s v="In Person"/>
  </r>
  <r>
    <s v="73HB866-01"/>
    <x v="1"/>
    <x v="2"/>
    <n v="0"/>
    <s v="In Person"/>
  </r>
  <r>
    <s v="73HB866-01"/>
    <x v="1"/>
    <x v="2"/>
    <n v="1"/>
    <s v="In Person"/>
  </r>
  <r>
    <s v="73HB866-01"/>
    <x v="1"/>
    <x v="2"/>
    <n v="0"/>
    <s v="In Person"/>
  </r>
  <r>
    <s v="73HB866-01"/>
    <x v="1"/>
    <x v="2"/>
    <n v="1.25"/>
    <s v="Teleheath"/>
  </r>
  <r>
    <s v="73HB866-01"/>
    <x v="1"/>
    <x v="2"/>
    <n v="0.25"/>
    <s v="Teleheath"/>
  </r>
  <r>
    <s v="73HB866-01"/>
    <x v="1"/>
    <x v="2"/>
    <n v="0.75"/>
    <s v="Teleheath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0"/>
    <s v="In Person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2"/>
    <s v="In Person"/>
  </r>
  <r>
    <s v="73HB866-01"/>
    <x v="1"/>
    <x v="2"/>
    <n v="1"/>
    <s v="In Person"/>
  </r>
  <r>
    <s v="73HB866-01"/>
    <x v="1"/>
    <x v="2"/>
    <n v="2"/>
    <s v="In Person"/>
  </r>
  <r>
    <s v="73HB866-01"/>
    <x v="1"/>
    <x v="2"/>
    <n v="1"/>
    <s v="In Person"/>
  </r>
  <r>
    <s v="73HB866-01"/>
    <x v="1"/>
    <x v="2"/>
    <n v="1.25"/>
    <s v="In Person"/>
  </r>
  <r>
    <s v="73HB866-01"/>
    <x v="1"/>
    <x v="2"/>
    <n v="1"/>
    <s v="In Person"/>
  </r>
  <r>
    <s v="73HB866-01"/>
    <x v="1"/>
    <x v="2"/>
    <n v="1.5"/>
    <s v="In Person"/>
  </r>
  <r>
    <s v="73HB866-01"/>
    <x v="1"/>
    <x v="2"/>
    <n v="1.25"/>
    <s v="Teleheath"/>
  </r>
  <r>
    <s v="73HB866-01"/>
    <x v="1"/>
    <x v="2"/>
    <n v="1.25"/>
    <s v="In Person"/>
  </r>
  <r>
    <s v="73HB866-01"/>
    <x v="1"/>
    <x v="2"/>
    <n v="0"/>
    <s v="In Person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2"/>
    <s v="In Person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0.75"/>
    <s v="In Person"/>
  </r>
  <r>
    <s v="73HB866-01"/>
    <x v="1"/>
    <x v="2"/>
    <n v="4"/>
    <s v="In Person"/>
  </r>
  <r>
    <s v="73HB866-01"/>
    <x v="1"/>
    <x v="2"/>
    <n v="0.5"/>
    <s v="Teleheath"/>
  </r>
  <r>
    <s v="73HB866-01"/>
    <x v="1"/>
    <x v="2"/>
    <n v="2"/>
    <s v="In Person"/>
  </r>
  <r>
    <s v="73HB866-01"/>
    <x v="1"/>
    <x v="2"/>
    <n v="1.5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1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1.25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2"/>
    <s v="In Person"/>
  </r>
  <r>
    <s v="73HB866-01"/>
    <x v="1"/>
    <x v="2"/>
    <n v="1"/>
    <s v="In Person"/>
  </r>
  <r>
    <s v="73HB866-01"/>
    <x v="1"/>
    <x v="2"/>
    <n v="1.25"/>
    <s v="In Person"/>
  </r>
  <r>
    <s v="73HB866-01"/>
    <x v="1"/>
    <x v="2"/>
    <n v="1"/>
    <s v="In Person"/>
  </r>
  <r>
    <s v="73HB866-01"/>
    <x v="1"/>
    <x v="2"/>
    <n v="2"/>
    <s v="In Person"/>
  </r>
  <r>
    <s v="73HB866-01"/>
    <x v="1"/>
    <x v="2"/>
    <n v="1.25"/>
    <s v="In Person"/>
  </r>
  <r>
    <s v="73HB866-01"/>
    <x v="1"/>
    <x v="2"/>
    <n v="1"/>
    <s v="In Person"/>
  </r>
  <r>
    <s v="73HB866-01"/>
    <x v="1"/>
    <x v="2"/>
    <n v="0"/>
    <s v="In Person"/>
  </r>
  <r>
    <s v="73HB866-01"/>
    <x v="1"/>
    <x v="2"/>
    <n v="1"/>
    <s v="In Person"/>
  </r>
  <r>
    <s v="73HB866-01"/>
    <x v="1"/>
    <x v="2"/>
    <n v="0"/>
    <s v="In Person"/>
  </r>
  <r>
    <s v="73HB866-01"/>
    <x v="1"/>
    <x v="2"/>
    <n v="0"/>
    <s v="In Person"/>
  </r>
  <r>
    <s v="73HB866-01"/>
    <x v="1"/>
    <x v="2"/>
    <n v="1.25"/>
    <s v="In Person"/>
  </r>
  <r>
    <s v="73HB866-01"/>
    <x v="1"/>
    <x v="2"/>
    <n v="1"/>
    <s v="In Person"/>
  </r>
  <r>
    <s v="73HB866-01"/>
    <x v="1"/>
    <x v="2"/>
    <n v="0"/>
    <s v="In Person"/>
  </r>
  <r>
    <s v="73HB866-01"/>
    <x v="1"/>
    <x v="2"/>
    <n v="1"/>
    <s v="In Person"/>
  </r>
  <r>
    <s v="73HB866-01"/>
    <x v="1"/>
    <x v="2"/>
    <n v="2"/>
    <s v="In Person"/>
  </r>
  <r>
    <s v="73HB866-01"/>
    <x v="1"/>
    <x v="2"/>
    <n v="1"/>
    <s v="In Person"/>
  </r>
  <r>
    <s v="73HB866-01"/>
    <x v="1"/>
    <x v="2"/>
    <n v="2"/>
    <s v="In Person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1.5"/>
    <s v="Teleheath"/>
  </r>
  <r>
    <s v="73HB866-01"/>
    <x v="1"/>
    <x v="2"/>
    <n v="1.5"/>
    <s v="Teleheath"/>
  </r>
  <r>
    <s v="73HB866-01"/>
    <x v="1"/>
    <x v="2"/>
    <n v="1.5"/>
    <s v="Teleheath"/>
  </r>
  <r>
    <s v="73HB866-01"/>
    <x v="1"/>
    <x v="2"/>
    <n v="0"/>
    <s v="In Person"/>
  </r>
  <r>
    <s v="73HB866-01"/>
    <x v="1"/>
    <x v="2"/>
    <n v="1.5"/>
    <s v="Teleheath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0"/>
    <s v="In Person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0"/>
    <s v="In Person"/>
  </r>
  <r>
    <s v="73HB866-01"/>
    <x v="1"/>
    <x v="2"/>
    <n v="1"/>
    <s v="Teleheath"/>
  </r>
  <r>
    <s v="73HB866-01"/>
    <x v="1"/>
    <x v="2"/>
    <n v="0"/>
    <s v="In Person"/>
  </r>
  <r>
    <s v="73HB866-01"/>
    <x v="1"/>
    <x v="2"/>
    <n v="1"/>
    <s v="In Person"/>
  </r>
  <r>
    <s v="73HB866-01"/>
    <x v="1"/>
    <x v="2"/>
    <n v="0"/>
    <s v="In Person"/>
  </r>
  <r>
    <s v="73HB866-01"/>
    <x v="1"/>
    <x v="2"/>
    <n v="0"/>
    <s v="In Person"/>
  </r>
  <r>
    <s v="73HB866-01"/>
    <x v="1"/>
    <x v="2"/>
    <n v="1"/>
    <s v="Teleheath"/>
  </r>
  <r>
    <s v="73HB866-01"/>
    <x v="1"/>
    <x v="2"/>
    <n v="1"/>
    <s v="Teleheath"/>
  </r>
  <r>
    <s v="73HB866-01"/>
    <x v="1"/>
    <x v="2"/>
    <n v="1"/>
    <s v="In Person"/>
  </r>
  <r>
    <s v="73HB866-01"/>
    <x v="1"/>
    <x v="2"/>
    <n v="1"/>
    <s v="In Person"/>
  </r>
  <r>
    <s v="73HB866-01"/>
    <x v="1"/>
    <x v="2"/>
    <n v="0.5"/>
    <s v="In Person"/>
  </r>
  <r>
    <s v="73HB866-01"/>
    <x v="1"/>
    <x v="2"/>
    <n v="0"/>
    <s v="In Person"/>
  </r>
  <r>
    <s v="73HB866-01"/>
    <x v="1"/>
    <x v="2"/>
    <n v="1"/>
    <s v="In Person"/>
  </r>
  <r>
    <s v="73HB866-01"/>
    <x v="1"/>
    <x v="2"/>
    <n v="0.5"/>
    <s v="In Person"/>
  </r>
  <r>
    <s v="73HB866-01"/>
    <x v="1"/>
    <x v="2"/>
    <n v="2"/>
    <s v="In Person"/>
  </r>
  <r>
    <s v="73HB866-01"/>
    <x v="1"/>
    <x v="2"/>
    <n v="0"/>
    <s v="In Person"/>
  </r>
  <r>
    <s v="73HB866-01"/>
    <x v="1"/>
    <x v="2"/>
    <n v="1"/>
    <s v="Teleheath"/>
  </r>
  <r>
    <s v="73HB866-01"/>
    <x v="1"/>
    <x v="2"/>
    <n v="2"/>
    <s v="In Person"/>
  </r>
  <r>
    <s v="73HB866-01"/>
    <x v="1"/>
    <x v="2"/>
    <n v="1"/>
    <s v="In Person"/>
  </r>
  <r>
    <s v="73HB866-01"/>
    <x v="1"/>
    <x v="2"/>
    <n v="0"/>
    <s v="In Person"/>
  </r>
  <r>
    <s v="73HB866-01"/>
    <x v="1"/>
    <x v="2"/>
    <n v="1.25"/>
    <s v="In Person"/>
  </r>
  <r>
    <s v="73HB866-01"/>
    <x v="1"/>
    <x v="2"/>
    <n v="1.25"/>
    <s v="In Person"/>
  </r>
  <r>
    <s v="73HB866-01"/>
    <x v="1"/>
    <x v="2"/>
    <n v="1"/>
    <s v="In Person"/>
  </r>
  <r>
    <s v="73HB866-01"/>
    <x v="1"/>
    <x v="2"/>
    <n v="1.25"/>
    <s v="In Person"/>
  </r>
  <r>
    <s v="73HB866-01"/>
    <x v="1"/>
    <x v="2"/>
    <n v="1"/>
    <s v="Teleheath"/>
  </r>
  <r>
    <s v="73HB866-01"/>
    <x v="1"/>
    <x v="2"/>
    <n v="0"/>
    <s v="In Person"/>
  </r>
  <r>
    <s v="18HE5F3-01"/>
    <x v="1"/>
    <x v="1"/>
    <n v="1"/>
    <s v="In Person"/>
  </r>
  <r>
    <s v="18HE5F3-01"/>
    <x v="1"/>
    <x v="1"/>
    <n v="1"/>
    <s v="In Person"/>
  </r>
  <r>
    <s v="18HE5F3-01"/>
    <x v="1"/>
    <x v="1"/>
    <n v="1"/>
    <s v="In Person"/>
  </r>
  <r>
    <s v="18HE5F3-01"/>
    <x v="1"/>
    <x v="1"/>
    <n v="2"/>
    <s v="In Person"/>
  </r>
  <r>
    <s v="18HE5F3-01"/>
    <x v="1"/>
    <x v="1"/>
    <n v="1.5"/>
    <s v="Teleheath"/>
  </r>
  <r>
    <s v="18HE5F3-01"/>
    <x v="1"/>
    <x v="1"/>
    <n v="2"/>
    <s v="In Person"/>
  </r>
  <r>
    <s v="18HE5F3-01"/>
    <x v="1"/>
    <x v="1"/>
    <n v="0.25"/>
    <s v="Teleheath"/>
  </r>
  <r>
    <s v="18HE5F3-01"/>
    <x v="1"/>
    <x v="1"/>
    <n v="2"/>
    <s v="In Person"/>
  </r>
  <r>
    <s v="18HE5F3-01"/>
    <x v="1"/>
    <x v="1"/>
    <n v="1.5"/>
    <s v="In Person"/>
  </r>
  <r>
    <s v="18HE5F3-01"/>
    <x v="1"/>
    <x v="1"/>
    <n v="0.25"/>
    <s v="Teleheath"/>
  </r>
  <r>
    <s v="18HE5F3-01"/>
    <x v="1"/>
    <x v="1"/>
    <n v="0.75"/>
    <s v="In Person"/>
  </r>
  <r>
    <s v="18HE5F3-01"/>
    <x v="1"/>
    <x v="1"/>
    <n v="0.25"/>
    <s v="In Person"/>
  </r>
  <r>
    <s v="18HE5F3-01"/>
    <x v="1"/>
    <x v="1"/>
    <n v="1"/>
    <s v="In Person"/>
  </r>
  <r>
    <s v="18HE5F3-01"/>
    <x v="1"/>
    <x v="1"/>
    <n v="0"/>
    <s v="In Person"/>
  </r>
  <r>
    <s v="18HE5F3-01"/>
    <x v="1"/>
    <x v="1"/>
    <n v="1"/>
    <s v="In Person"/>
  </r>
  <r>
    <s v="18HE5F3-01"/>
    <x v="1"/>
    <x v="1"/>
    <n v="1"/>
    <s v="In Person"/>
  </r>
  <r>
    <s v="18HE5F3-01"/>
    <x v="1"/>
    <x v="1"/>
    <n v="1"/>
    <s v="In Person"/>
  </r>
  <r>
    <s v="18HE5F3-01"/>
    <x v="1"/>
    <x v="1"/>
    <n v="1"/>
    <s v="In Person"/>
  </r>
  <r>
    <s v="18HE5F3-01"/>
    <x v="1"/>
    <x v="1"/>
    <n v="0"/>
    <s v="Teleheath"/>
  </r>
  <r>
    <s v="18HE5F3-01"/>
    <x v="1"/>
    <x v="1"/>
    <n v="2"/>
    <s v="In Person"/>
  </r>
  <r>
    <s v="18HE5F3-01"/>
    <x v="1"/>
    <x v="1"/>
    <n v="1"/>
    <s v="In Person"/>
  </r>
  <r>
    <s v="18HE5F3-01"/>
    <x v="1"/>
    <x v="1"/>
    <n v="1.25"/>
    <s v="In Person"/>
  </r>
  <r>
    <s v="18HE5F3-01"/>
    <x v="1"/>
    <x v="1"/>
    <n v="1"/>
    <s v="In Person"/>
  </r>
  <r>
    <s v="18HE5F3-01"/>
    <x v="1"/>
    <x v="1"/>
    <n v="2"/>
    <s v="In Person"/>
  </r>
  <r>
    <s v="18HE5F3-01"/>
    <x v="1"/>
    <x v="1"/>
    <n v="0"/>
    <s v="In Person"/>
  </r>
  <r>
    <s v="18HE5F3-01"/>
    <x v="1"/>
    <x v="1"/>
    <n v="2"/>
    <s v="In Person"/>
  </r>
  <r>
    <s v="18HE5F3-01"/>
    <x v="1"/>
    <x v="1"/>
    <n v="1"/>
    <s v="In Person"/>
  </r>
  <r>
    <s v="18HE5F3-01"/>
    <x v="1"/>
    <x v="1"/>
    <n v="1"/>
    <s v="Teleheath"/>
  </r>
  <r>
    <s v="18HE5F3-01"/>
    <x v="1"/>
    <x v="1"/>
    <n v="0.5"/>
    <s v="Teleheath"/>
  </r>
  <r>
    <s v="18HE5F3-01"/>
    <x v="1"/>
    <x v="1"/>
    <n v="1"/>
    <s v="Teleheath"/>
  </r>
  <r>
    <s v="18HE5F3-01"/>
    <x v="1"/>
    <x v="1"/>
    <n v="0.5"/>
    <s v="Teleheath"/>
  </r>
  <r>
    <s v="18HE5F3-01"/>
    <x v="1"/>
    <x v="1"/>
    <n v="1"/>
    <s v="Teleheath"/>
  </r>
  <r>
    <s v="18HE5F3-01"/>
    <x v="1"/>
    <x v="1"/>
    <n v="0.5"/>
    <s v="Teleheath"/>
  </r>
  <r>
    <s v="18HE5F3-01"/>
    <x v="1"/>
    <x v="1"/>
    <n v="1"/>
    <s v="In Person"/>
  </r>
  <r>
    <s v="18HE5F3-01"/>
    <x v="1"/>
    <x v="1"/>
    <n v="2"/>
    <s v="In Person"/>
  </r>
  <r>
    <s v="18HE5F3-01"/>
    <x v="1"/>
    <x v="1"/>
    <n v="2"/>
    <s v="In Person"/>
  </r>
  <r>
    <s v="18HE5F3-01"/>
    <x v="1"/>
    <x v="1"/>
    <n v="3"/>
    <s v="In Person"/>
  </r>
  <r>
    <s v="18HE5F3-01"/>
    <x v="1"/>
    <x v="1"/>
    <n v="1.5"/>
    <s v="In Person"/>
  </r>
  <r>
    <s v="18HE5F3-01"/>
    <x v="1"/>
    <x v="1"/>
    <n v="2"/>
    <s v="In Person"/>
  </r>
  <r>
    <s v="18HE5F3-01"/>
    <x v="1"/>
    <x v="1"/>
    <n v="0"/>
    <s v="In Person"/>
  </r>
  <r>
    <s v="18HE5F3-01"/>
    <x v="1"/>
    <x v="1"/>
    <n v="2"/>
    <s v="In Person"/>
  </r>
  <r>
    <s v="18HE5F3-01"/>
    <x v="1"/>
    <x v="1"/>
    <n v="2"/>
    <s v="In Person"/>
  </r>
  <r>
    <s v="18HE5F3-01"/>
    <x v="1"/>
    <x v="1"/>
    <n v="1.25"/>
    <s v="In Person"/>
  </r>
  <r>
    <s v="18HE5F3-01"/>
    <x v="1"/>
    <x v="1"/>
    <n v="1"/>
    <s v="In Person"/>
  </r>
  <r>
    <s v="18HE5F3-01"/>
    <x v="1"/>
    <x v="1"/>
    <n v="1"/>
    <s v="In Person"/>
  </r>
  <r>
    <s v="18HE5F3-01"/>
    <x v="1"/>
    <x v="1"/>
    <n v="1"/>
    <s v="In Person"/>
  </r>
  <r>
    <s v="18HE5F3-01"/>
    <x v="1"/>
    <x v="1"/>
    <n v="2"/>
    <s v="In Person"/>
  </r>
  <r>
    <s v="18HE5F3-01"/>
    <x v="1"/>
    <x v="1"/>
    <n v="1.25"/>
    <s v="In Person"/>
  </r>
  <r>
    <s v="18HE5F3-01"/>
    <x v="1"/>
    <x v="1"/>
    <n v="1"/>
    <s v="Teleheath"/>
  </r>
  <r>
    <s v="18HE5F3-01"/>
    <x v="1"/>
    <x v="1"/>
    <n v="1"/>
    <s v="In Person"/>
  </r>
  <r>
    <s v="18HE5F3-01"/>
    <x v="1"/>
    <x v="1"/>
    <n v="3"/>
    <s v="In Person"/>
  </r>
  <r>
    <s v="18HE5F3-01"/>
    <x v="1"/>
    <x v="1"/>
    <n v="2"/>
    <s v="In Person"/>
  </r>
  <r>
    <s v="18HE5F3-01"/>
    <x v="1"/>
    <x v="1"/>
    <n v="2"/>
    <s v="In Person"/>
  </r>
  <r>
    <s v="18HE5F3-01"/>
    <x v="1"/>
    <x v="1"/>
    <n v="2"/>
    <s v="In Person"/>
  </r>
  <r>
    <s v="18HE5F3-01"/>
    <x v="1"/>
    <x v="1"/>
    <n v="0"/>
    <s v="In Person"/>
  </r>
  <r>
    <s v="18HE5F3-01"/>
    <x v="1"/>
    <x v="1"/>
    <n v="0"/>
    <s v="In Person"/>
  </r>
  <r>
    <s v="18HE5F3-01"/>
    <x v="1"/>
    <x v="1"/>
    <n v="1.25"/>
    <s v="Teleheath"/>
  </r>
  <r>
    <s v="18HE5F3-01"/>
    <x v="1"/>
    <x v="1"/>
    <n v="1.25"/>
    <s v="In Person"/>
  </r>
  <r>
    <s v="18HE5F3-01"/>
    <x v="1"/>
    <x v="1"/>
    <n v="2"/>
    <s v="In Person"/>
  </r>
  <r>
    <s v="18HE5F3-01"/>
    <x v="1"/>
    <x v="1"/>
    <n v="0"/>
    <s v="In Person"/>
  </r>
  <r>
    <s v="18HE5F3-01"/>
    <x v="1"/>
    <x v="1"/>
    <n v="1.25"/>
    <s v="In Person"/>
  </r>
  <r>
    <s v="18HE5F3-01"/>
    <x v="1"/>
    <x v="1"/>
    <n v="2"/>
    <s v="In Person"/>
  </r>
  <r>
    <s v="18HE5F3-01"/>
    <x v="1"/>
    <x v="1"/>
    <n v="1.25"/>
    <s v="Teleheath"/>
  </r>
  <r>
    <s v="18HE5F3-01"/>
    <x v="1"/>
    <x v="1"/>
    <n v="1.5"/>
    <s v="In Person"/>
  </r>
  <r>
    <s v="18HE5F3-01"/>
    <x v="1"/>
    <x v="1"/>
    <n v="1.25"/>
    <s v="In Person"/>
  </r>
  <r>
    <s v="18HE5F3-01"/>
    <x v="1"/>
    <x v="1"/>
    <n v="2"/>
    <s v="In Person"/>
  </r>
  <r>
    <s v="18HE5F3-01"/>
    <x v="1"/>
    <x v="1"/>
    <n v="2"/>
    <s v="In Person"/>
  </r>
  <r>
    <s v="18HE5F3-01"/>
    <x v="1"/>
    <x v="1"/>
    <n v="0"/>
    <s v="In Person"/>
  </r>
  <r>
    <s v="18HE5F3-01"/>
    <x v="1"/>
    <x v="1"/>
    <n v="0.25"/>
    <s v="Teleheath"/>
  </r>
  <r>
    <s v="18HE5F3-01"/>
    <x v="1"/>
    <x v="1"/>
    <n v="2"/>
    <s v="In Person"/>
  </r>
  <r>
    <s v="18HE5F3-01"/>
    <x v="1"/>
    <x v="1"/>
    <n v="1"/>
    <s v="Teleheath"/>
  </r>
  <r>
    <s v="18HE5F3-01"/>
    <x v="1"/>
    <x v="1"/>
    <n v="0.25"/>
    <s v="Teleheath"/>
  </r>
  <r>
    <s v="18HE5F3-01"/>
    <x v="1"/>
    <x v="1"/>
    <n v="1.75"/>
    <s v="In Person"/>
  </r>
  <r>
    <s v="18HE5F3-01"/>
    <x v="1"/>
    <x v="1"/>
    <n v="0.25"/>
    <s v="In Person"/>
  </r>
  <r>
    <s v="18HE5F3-01"/>
    <x v="1"/>
    <x v="1"/>
    <n v="1.75"/>
    <s v="In Person"/>
  </r>
  <r>
    <s v="18HE5F3-01"/>
    <x v="1"/>
    <x v="1"/>
    <n v="0.25"/>
    <s v="In Person"/>
  </r>
  <r>
    <s v="18HE5F3-01"/>
    <x v="1"/>
    <x v="1"/>
    <n v="1.75"/>
    <s v="In Person"/>
  </r>
  <r>
    <s v="18HE5F3-01"/>
    <x v="1"/>
    <x v="1"/>
    <n v="0.25"/>
    <s v="In Person"/>
  </r>
  <r>
    <s v="18HE5F3-01"/>
    <x v="1"/>
    <x v="1"/>
    <n v="0"/>
    <s v="In Person"/>
  </r>
  <r>
    <s v="18HE5F3-01"/>
    <x v="1"/>
    <x v="1"/>
    <n v="2"/>
    <s v="In Person"/>
  </r>
  <r>
    <s v="18HE5F3-01"/>
    <x v="1"/>
    <x v="1"/>
    <n v="1.75"/>
    <s v="In Person"/>
  </r>
  <r>
    <s v="18HE5F3-01"/>
    <x v="1"/>
    <x v="1"/>
    <n v="1"/>
    <s v="In Person"/>
  </r>
  <r>
    <s v="18HE5F3-01"/>
    <x v="1"/>
    <x v="1"/>
    <n v="2"/>
    <s v="In Person"/>
  </r>
  <r>
    <s v="18HE5F3-01"/>
    <x v="1"/>
    <x v="1"/>
    <n v="1.25"/>
    <s v="In Person"/>
  </r>
  <r>
    <s v="18HE5F3-01"/>
    <x v="1"/>
    <x v="1"/>
    <n v="0"/>
    <s v="In Person"/>
  </r>
  <r>
    <s v="18HE5F3-01"/>
    <x v="1"/>
    <x v="1"/>
    <n v="0"/>
    <s v="In Person"/>
  </r>
  <r>
    <s v="18HE5F3-01"/>
    <x v="1"/>
    <x v="1"/>
    <n v="1"/>
    <s v="In Person"/>
  </r>
  <r>
    <s v="18HE5F3-01"/>
    <x v="1"/>
    <x v="1"/>
    <n v="1"/>
    <s v="In Person"/>
  </r>
  <r>
    <s v="18HE5F3-01"/>
    <x v="1"/>
    <x v="1"/>
    <n v="2"/>
    <s v="In Person"/>
  </r>
  <r>
    <s v="18HE5F3-01"/>
    <x v="1"/>
    <x v="1"/>
    <n v="0"/>
    <s v="In Person"/>
  </r>
  <r>
    <s v="18HE5F3-01"/>
    <x v="1"/>
    <x v="1"/>
    <n v="0"/>
    <s v="In Person"/>
  </r>
  <r>
    <s v="18HE5F3-01"/>
    <x v="1"/>
    <x v="1"/>
    <n v="0.5"/>
    <s v="In Person"/>
  </r>
  <r>
    <s v="18HE5F3-01"/>
    <x v="1"/>
    <x v="1"/>
    <n v="1"/>
    <s v="In Person"/>
  </r>
  <r>
    <s v="18HE5F3-01"/>
    <x v="1"/>
    <x v="1"/>
    <n v="2"/>
    <s v="In Person"/>
  </r>
  <r>
    <s v="18HE5F3-01"/>
    <x v="1"/>
    <x v="1"/>
    <n v="1.25"/>
    <s v="In Person"/>
  </r>
  <r>
    <s v="18HE5F3-01"/>
    <x v="1"/>
    <x v="1"/>
    <n v="0"/>
    <s v="In Person"/>
  </r>
  <r>
    <s v="18HE5F3-01"/>
    <x v="1"/>
    <x v="1"/>
    <n v="1.25"/>
    <s v="In Person"/>
  </r>
  <r>
    <s v="18HE5F3-01"/>
    <x v="1"/>
    <x v="1"/>
    <n v="1.25"/>
    <s v="In Person"/>
  </r>
  <r>
    <s v="18HE5F3-01"/>
    <x v="1"/>
    <x v="1"/>
    <n v="2"/>
    <s v="In Person"/>
  </r>
  <r>
    <s v="18HE5F3-01"/>
    <x v="1"/>
    <x v="1"/>
    <n v="1.5"/>
    <s v="In Person"/>
  </r>
  <r>
    <s v="18HE5F3-01"/>
    <x v="1"/>
    <x v="1"/>
    <n v="2"/>
    <s v="In Person"/>
  </r>
  <r>
    <s v="18HE5F3-01"/>
    <x v="1"/>
    <x v="1"/>
    <n v="1.5"/>
    <s v="In Person"/>
  </r>
  <r>
    <s v="18HE5F3-01"/>
    <x v="1"/>
    <x v="1"/>
    <n v="1.25"/>
    <s v="In Person"/>
  </r>
  <r>
    <s v="02HB87C-03"/>
    <x v="2"/>
    <x v="0"/>
    <n v="1"/>
    <s v="In Person"/>
  </r>
  <r>
    <s v="02HB87C-03"/>
    <x v="2"/>
    <x v="0"/>
    <n v="2"/>
    <s v="In Person"/>
  </r>
  <r>
    <s v="02HB87C-03"/>
    <x v="2"/>
    <x v="0"/>
    <n v="2"/>
    <s v="In Person"/>
  </r>
  <r>
    <s v="02HB87C-03"/>
    <x v="2"/>
    <x v="0"/>
    <n v="0.25"/>
    <s v="In Person"/>
  </r>
  <r>
    <s v="02HB87C-03"/>
    <x v="2"/>
    <x v="0"/>
    <n v="0.25"/>
    <s v="In Person"/>
  </r>
  <r>
    <s v="02HB87C-03"/>
    <x v="2"/>
    <x v="0"/>
    <n v="2"/>
    <s v="In Person"/>
  </r>
  <r>
    <s v="02HB87C-03"/>
    <x v="2"/>
    <x v="0"/>
    <n v="0.25"/>
    <s v="In Person"/>
  </r>
  <r>
    <s v="02HB87C-03"/>
    <x v="2"/>
    <x v="0"/>
    <n v="1"/>
    <s v="In Person"/>
  </r>
  <r>
    <s v="02HB87C-03"/>
    <x v="2"/>
    <x v="0"/>
    <n v="1"/>
    <s v="In Person"/>
  </r>
  <r>
    <s v="02HB87C-03"/>
    <x v="2"/>
    <x v="0"/>
    <n v="0.5"/>
    <s v="Teleheath"/>
  </r>
  <r>
    <s v="02HB87C-03"/>
    <x v="2"/>
    <x v="0"/>
    <n v="1"/>
    <s v="In Person"/>
  </r>
  <r>
    <s v="02HB87C-03"/>
    <x v="2"/>
    <x v="0"/>
    <n v="0.5"/>
    <s v="In Person"/>
  </r>
  <r>
    <s v="02HB87C-03"/>
    <x v="2"/>
    <x v="0"/>
    <n v="1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2"/>
    <s v="In Person"/>
  </r>
  <r>
    <s v="18HB87D-02"/>
    <x v="1"/>
    <x v="0"/>
    <n v="2.75"/>
    <s v="In Person"/>
  </r>
  <r>
    <s v="18HB87D-02"/>
    <x v="1"/>
    <x v="0"/>
    <n v="3"/>
    <s v="In Person"/>
  </r>
  <r>
    <s v="18HB87D-02"/>
    <x v="1"/>
    <x v="0"/>
    <n v="1.75"/>
    <s v="In Person"/>
  </r>
  <r>
    <s v="18HB87D-02"/>
    <x v="1"/>
    <x v="0"/>
    <n v="2"/>
    <s v="In Person"/>
  </r>
  <r>
    <s v="18HB87D-02"/>
    <x v="1"/>
    <x v="0"/>
    <n v="3"/>
    <s v="In Person"/>
  </r>
  <r>
    <s v="18HB87D-02"/>
    <x v="1"/>
    <x v="0"/>
    <n v="2"/>
    <s v="In Person"/>
  </r>
  <r>
    <s v="18HB87D-02"/>
    <x v="1"/>
    <x v="0"/>
    <n v="2"/>
    <s v="In Person"/>
  </r>
  <r>
    <s v="18HB87D-02"/>
    <x v="1"/>
    <x v="0"/>
    <n v="2.75"/>
    <s v="In Person"/>
  </r>
  <r>
    <s v="18HB87D-02"/>
    <x v="1"/>
    <x v="0"/>
    <n v="1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2"/>
    <s v="In Person"/>
  </r>
  <r>
    <s v="18HB87D-02"/>
    <x v="1"/>
    <x v="0"/>
    <n v="2"/>
    <s v="In Person"/>
  </r>
  <r>
    <s v="18HB87D-02"/>
    <x v="1"/>
    <x v="0"/>
    <n v="2.75"/>
    <s v="In Person"/>
  </r>
  <r>
    <s v="18HB87D-02"/>
    <x v="1"/>
    <x v="0"/>
    <n v="1"/>
    <s v="In Person"/>
  </r>
  <r>
    <s v="18HB87D-02"/>
    <x v="1"/>
    <x v="0"/>
    <n v="3"/>
    <s v="In Person"/>
  </r>
  <r>
    <s v="18HB87D-02"/>
    <x v="1"/>
    <x v="0"/>
    <n v="1"/>
    <s v="In Person"/>
  </r>
  <r>
    <s v="18HB87D-02"/>
    <x v="1"/>
    <x v="0"/>
    <n v="2.5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2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5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1.25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2"/>
    <s v="In Person"/>
  </r>
  <r>
    <s v="18HB87D-02"/>
    <x v="1"/>
    <x v="0"/>
    <n v="3"/>
    <s v="In Person"/>
  </r>
  <r>
    <s v="18HB87D-02"/>
    <x v="1"/>
    <x v="0"/>
    <n v="2"/>
    <s v="In Person"/>
  </r>
  <r>
    <s v="18HB87D-02"/>
    <x v="1"/>
    <x v="0"/>
    <n v="2"/>
    <s v="In Person"/>
  </r>
  <r>
    <s v="18HB87D-02"/>
    <x v="1"/>
    <x v="0"/>
    <n v="3"/>
    <s v="In Person"/>
  </r>
  <r>
    <s v="18HB87D-02"/>
    <x v="1"/>
    <x v="0"/>
    <n v="2.75"/>
    <s v="In Person"/>
  </r>
  <r>
    <s v="18HB87D-02"/>
    <x v="1"/>
    <x v="0"/>
    <n v="3"/>
    <s v="In Person"/>
  </r>
  <r>
    <s v="18HB87D-02"/>
    <x v="1"/>
    <x v="0"/>
    <n v="1.25"/>
    <s v="In Person"/>
  </r>
  <r>
    <s v="18HB87D-02"/>
    <x v="1"/>
    <x v="0"/>
    <n v="1.25"/>
    <s v="In Person"/>
  </r>
  <r>
    <s v="18HB87D-02"/>
    <x v="1"/>
    <x v="0"/>
    <n v="1.25"/>
    <s v="In Person"/>
  </r>
  <r>
    <s v="18HB87D-02"/>
    <x v="1"/>
    <x v="0"/>
    <n v="1"/>
    <s v="In Person"/>
  </r>
  <r>
    <s v="18HB87D-02"/>
    <x v="1"/>
    <x v="0"/>
    <n v="1"/>
    <s v="In Person"/>
  </r>
  <r>
    <s v="18HB87D-02"/>
    <x v="1"/>
    <x v="0"/>
    <n v="1"/>
    <s v="In Person"/>
  </r>
  <r>
    <s v="18HB87D-02"/>
    <x v="1"/>
    <x v="0"/>
    <n v="1.25"/>
    <s v="In Person"/>
  </r>
  <r>
    <s v="18HB87D-02"/>
    <x v="1"/>
    <x v="0"/>
    <n v="1.25"/>
    <s v="In Person"/>
  </r>
  <r>
    <s v="18HB87D-02"/>
    <x v="1"/>
    <x v="0"/>
    <n v="1.75"/>
    <s v="In Person"/>
  </r>
  <r>
    <s v="18HB87D-02"/>
    <x v="1"/>
    <x v="0"/>
    <n v="1.5"/>
    <s v="Teleheath"/>
  </r>
  <r>
    <s v="18HB87D-02"/>
    <x v="1"/>
    <x v="0"/>
    <n v="1"/>
    <s v="In Person"/>
  </r>
  <r>
    <s v="18HB87D-02"/>
    <x v="1"/>
    <x v="0"/>
    <n v="1.5"/>
    <s v="In Person"/>
  </r>
  <r>
    <s v="18HB87D-02"/>
    <x v="1"/>
    <x v="0"/>
    <n v="1"/>
    <s v="In Person"/>
  </r>
  <r>
    <s v="18HB87D-02"/>
    <x v="1"/>
    <x v="0"/>
    <n v="1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1"/>
    <s v="In Person"/>
  </r>
  <r>
    <s v="18HB87D-02"/>
    <x v="1"/>
    <x v="0"/>
    <n v="2"/>
    <s v="In Person"/>
  </r>
  <r>
    <s v="18HB87D-02"/>
    <x v="1"/>
    <x v="0"/>
    <n v="3"/>
    <s v="In Person"/>
  </r>
  <r>
    <s v="18HB87D-02"/>
    <x v="1"/>
    <x v="0"/>
    <n v="1"/>
    <s v="In Person"/>
  </r>
  <r>
    <s v="18HB87D-02"/>
    <x v="1"/>
    <x v="0"/>
    <n v="2"/>
    <s v="In Person"/>
  </r>
  <r>
    <s v="18HB87D-02"/>
    <x v="1"/>
    <x v="0"/>
    <n v="1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1.5"/>
    <s v="In Person"/>
  </r>
  <r>
    <s v="18HB87D-02"/>
    <x v="1"/>
    <x v="0"/>
    <n v="1.5"/>
    <s v="In Person"/>
  </r>
  <r>
    <s v="18HB87D-02"/>
    <x v="1"/>
    <x v="0"/>
    <n v="3"/>
    <s v="In Person"/>
  </r>
  <r>
    <s v="18HB87D-02"/>
    <x v="1"/>
    <x v="0"/>
    <n v="2.75"/>
    <s v="In Person"/>
  </r>
  <r>
    <s v="18HB87D-02"/>
    <x v="1"/>
    <x v="0"/>
    <n v="2.75"/>
    <s v="In Person"/>
  </r>
  <r>
    <s v="18HB87D-02"/>
    <x v="1"/>
    <x v="0"/>
    <n v="2.5"/>
    <s v="In Person"/>
  </r>
  <r>
    <s v="18HB87D-02"/>
    <x v="1"/>
    <x v="0"/>
    <n v="1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2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2"/>
    <s v="In Person"/>
  </r>
  <r>
    <s v="18HB87D-02"/>
    <x v="1"/>
    <x v="0"/>
    <n v="3"/>
    <s v="In Person"/>
  </r>
  <r>
    <s v="18HB87D-02"/>
    <x v="1"/>
    <x v="0"/>
    <n v="1.5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1.75"/>
    <s v="In Person"/>
  </r>
  <r>
    <s v="18HB87D-02"/>
    <x v="1"/>
    <x v="0"/>
    <n v="1.25"/>
    <s v="In Person"/>
  </r>
  <r>
    <s v="18HB87D-02"/>
    <x v="1"/>
    <x v="0"/>
    <n v="1"/>
    <s v="In Person"/>
  </r>
  <r>
    <s v="18HB87D-02"/>
    <x v="1"/>
    <x v="0"/>
    <n v="1.25"/>
    <s v="In Person"/>
  </r>
  <r>
    <s v="18HB87D-02"/>
    <x v="1"/>
    <x v="0"/>
    <n v="1.5"/>
    <s v="In Person"/>
  </r>
  <r>
    <s v="18HB87D-02"/>
    <x v="1"/>
    <x v="0"/>
    <n v="1.75"/>
    <s v="In Person"/>
  </r>
  <r>
    <s v="18HB87D-02"/>
    <x v="1"/>
    <x v="0"/>
    <n v="0.5"/>
    <s v="In Person"/>
  </r>
  <r>
    <s v="18HB87D-02"/>
    <x v="1"/>
    <x v="0"/>
    <n v="1.75"/>
    <s v="In Person"/>
  </r>
  <r>
    <s v="18HB87D-02"/>
    <x v="1"/>
    <x v="0"/>
    <n v="0.5"/>
    <s v="In Person"/>
  </r>
  <r>
    <s v="18HB87D-02"/>
    <x v="1"/>
    <x v="0"/>
    <n v="1.75"/>
    <s v="In Person"/>
  </r>
  <r>
    <s v="18HB87D-02"/>
    <x v="1"/>
    <x v="0"/>
    <n v="0.5"/>
    <s v="In Person"/>
  </r>
  <r>
    <s v="18HB87D-02"/>
    <x v="1"/>
    <x v="0"/>
    <n v="1.5"/>
    <s v="In Person"/>
  </r>
  <r>
    <s v="18HB87D-02"/>
    <x v="1"/>
    <x v="0"/>
    <n v="1"/>
    <s v="In Person"/>
  </r>
  <r>
    <s v="18HB87D-02"/>
    <x v="1"/>
    <x v="0"/>
    <n v="1"/>
    <s v="In Person"/>
  </r>
  <r>
    <s v="18HB87D-02"/>
    <x v="1"/>
    <x v="0"/>
    <n v="1.25"/>
    <s v="In Person"/>
  </r>
  <r>
    <s v="18HB87D-02"/>
    <x v="1"/>
    <x v="0"/>
    <n v="1.25"/>
    <s v="In Person"/>
  </r>
  <r>
    <s v="18HB87D-02"/>
    <x v="1"/>
    <x v="0"/>
    <n v="1.25"/>
    <s v="In Person"/>
  </r>
  <r>
    <s v="18HB87D-02"/>
    <x v="1"/>
    <x v="0"/>
    <n v="1.25"/>
    <s v="In Person"/>
  </r>
  <r>
    <s v="18HB87D-02"/>
    <x v="1"/>
    <x v="0"/>
    <n v="1.5"/>
    <s v="In Person"/>
  </r>
  <r>
    <s v="18HB87D-02"/>
    <x v="1"/>
    <x v="0"/>
    <n v="1.5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1.25"/>
    <s v="In Person"/>
  </r>
  <r>
    <s v="18HB87D-02"/>
    <x v="1"/>
    <x v="0"/>
    <n v="2"/>
    <s v="In Person"/>
  </r>
  <r>
    <s v="18HB87D-02"/>
    <x v="1"/>
    <x v="0"/>
    <n v="3"/>
    <s v="In Person"/>
  </r>
  <r>
    <s v="18HB87D-02"/>
    <x v="1"/>
    <x v="0"/>
    <n v="2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2.5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1.5"/>
    <s v="In Person"/>
  </r>
  <r>
    <s v="18HB87D-02"/>
    <x v="1"/>
    <x v="0"/>
    <n v="1.5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1"/>
    <s v="In Person"/>
  </r>
  <r>
    <s v="18HB87D-02"/>
    <x v="1"/>
    <x v="0"/>
    <n v="1"/>
    <s v="In Person"/>
  </r>
  <r>
    <s v="18HB87D-02"/>
    <x v="1"/>
    <x v="0"/>
    <n v="1"/>
    <s v="In Person"/>
  </r>
  <r>
    <s v="18HB87D-02"/>
    <x v="1"/>
    <x v="0"/>
    <n v="1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1.5"/>
    <s v="In Person"/>
  </r>
  <r>
    <s v="18HB87D-02"/>
    <x v="1"/>
    <x v="0"/>
    <n v="2"/>
    <s v="In Person"/>
  </r>
  <r>
    <s v="18HB87D-02"/>
    <x v="1"/>
    <x v="0"/>
    <n v="2"/>
    <s v="In Person"/>
  </r>
  <r>
    <s v="18HB87D-02"/>
    <x v="1"/>
    <x v="0"/>
    <n v="3"/>
    <s v="In Person"/>
  </r>
  <r>
    <s v="18HB87D-02"/>
    <x v="1"/>
    <x v="0"/>
    <n v="2"/>
    <s v="In Person"/>
  </r>
  <r>
    <s v="18HB87D-02"/>
    <x v="1"/>
    <x v="0"/>
    <n v="1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3"/>
    <s v="In Person"/>
  </r>
  <r>
    <s v="18HB87D-02"/>
    <x v="1"/>
    <x v="0"/>
    <n v="1"/>
    <s v="In Person"/>
  </r>
  <r>
    <s v="18HB87D-02"/>
    <x v="1"/>
    <x v="0"/>
    <n v="1.25"/>
    <s v="In Person"/>
  </r>
  <r>
    <s v="18HB87D-02"/>
    <x v="1"/>
    <x v="0"/>
    <n v="1.25"/>
    <s v="In Person"/>
  </r>
  <r>
    <s v="18HB87D-02"/>
    <x v="1"/>
    <x v="0"/>
    <n v="1"/>
    <s v="In Person"/>
  </r>
  <r>
    <s v="18HB87D-02"/>
    <x v="1"/>
    <x v="0"/>
    <n v="1.5"/>
    <s v="In Person"/>
  </r>
  <r>
    <s v="85HFC4H-01"/>
    <x v="9"/>
    <x v="2"/>
    <n v="2.25"/>
    <s v="In Person"/>
  </r>
  <r>
    <s v="85HFC4H-01"/>
    <x v="9"/>
    <x v="2"/>
    <n v="2.25"/>
    <s v="In Person"/>
  </r>
  <r>
    <s v="85HFC4H-01"/>
    <x v="9"/>
    <x v="2"/>
    <n v="1"/>
    <s v="In Person"/>
  </r>
  <r>
    <s v="85HFC4H-01"/>
    <x v="9"/>
    <x v="2"/>
    <n v="2.5"/>
    <s v="In Person"/>
  </r>
  <r>
    <s v="85HFC4H-01"/>
    <x v="9"/>
    <x v="2"/>
    <n v="3"/>
    <s v="In Person"/>
  </r>
  <r>
    <s v="85HFC4H-01"/>
    <x v="9"/>
    <x v="2"/>
    <n v="1"/>
    <s v="In Person"/>
  </r>
  <r>
    <s v="85HFC4H-01"/>
    <x v="9"/>
    <x v="2"/>
    <n v="4"/>
    <s v="In Person"/>
  </r>
  <r>
    <s v="85HFC4H-01"/>
    <x v="9"/>
    <x v="2"/>
    <n v="4"/>
    <s v="In Person"/>
  </r>
  <r>
    <s v="85HFC4H-01"/>
    <x v="9"/>
    <x v="2"/>
    <n v="2.5"/>
    <s v="In Person"/>
  </r>
  <r>
    <s v="85HFC4H-01"/>
    <x v="9"/>
    <x v="2"/>
    <n v="1"/>
    <s v="In Person"/>
  </r>
  <r>
    <s v="85HFC4H-01"/>
    <x v="9"/>
    <x v="2"/>
    <n v="4"/>
    <s v="In Person"/>
  </r>
  <r>
    <s v="85HFC4H-01"/>
    <x v="9"/>
    <x v="2"/>
    <n v="4.25"/>
    <s v="In Person"/>
  </r>
  <r>
    <s v="85HFC4H-01"/>
    <x v="9"/>
    <x v="2"/>
    <n v="0"/>
    <s v="In Person"/>
  </r>
  <r>
    <s v="85HFC4H-01"/>
    <x v="9"/>
    <x v="2"/>
    <n v="2.25"/>
    <s v="In Person"/>
  </r>
  <r>
    <s v="85HFC4H-01"/>
    <x v="9"/>
    <x v="2"/>
    <n v="4"/>
    <s v="In Person"/>
  </r>
  <r>
    <s v="85HFC4H-01"/>
    <x v="9"/>
    <x v="2"/>
    <n v="4"/>
    <s v="In Person"/>
  </r>
  <r>
    <s v="85HFC4H-01"/>
    <x v="9"/>
    <x v="2"/>
    <n v="4"/>
    <s v="In Person"/>
  </r>
  <r>
    <s v="85HFC4H-01"/>
    <x v="9"/>
    <x v="2"/>
    <n v="1"/>
    <s v="In Person"/>
  </r>
  <r>
    <s v="85HFC4H-01"/>
    <x v="9"/>
    <x v="2"/>
    <n v="4"/>
    <s v="In Person"/>
  </r>
  <r>
    <s v="85HFC4H-01"/>
    <x v="9"/>
    <x v="2"/>
    <n v="3.5"/>
    <s v="In Person"/>
  </r>
  <r>
    <s v="85HFC4H-01"/>
    <x v="9"/>
    <x v="2"/>
    <n v="4"/>
    <s v="In Person"/>
  </r>
  <r>
    <s v="85HFC4H-01"/>
    <x v="9"/>
    <x v="2"/>
    <n v="2.75"/>
    <s v="In Person"/>
  </r>
  <r>
    <s v="85HFC4H-01"/>
    <x v="9"/>
    <x v="2"/>
    <n v="1.5"/>
    <s v="In Person"/>
  </r>
  <r>
    <s v="85HFC4H-01"/>
    <x v="9"/>
    <x v="2"/>
    <n v="3.75"/>
    <s v="In Person"/>
  </r>
  <r>
    <s v="85HFC4H-01"/>
    <x v="9"/>
    <x v="2"/>
    <n v="3.5"/>
    <s v="In Person"/>
  </r>
  <r>
    <s v="85HFC4H-01"/>
    <x v="9"/>
    <x v="2"/>
    <n v="3.75"/>
    <s v="In Person"/>
  </r>
  <r>
    <s v="85HFC4H-01"/>
    <x v="9"/>
    <x v="2"/>
    <n v="4"/>
    <s v="In Person"/>
  </r>
  <r>
    <s v="85HFC4H-01"/>
    <x v="9"/>
    <x v="2"/>
    <n v="4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2.25"/>
    <s v="In Person"/>
  </r>
  <r>
    <s v="85HFC4H-01"/>
    <x v="9"/>
    <x v="2"/>
    <n v="0"/>
    <s v="In Person"/>
  </r>
  <r>
    <s v="85HFC4H-01"/>
    <x v="9"/>
    <x v="2"/>
    <n v="2.25"/>
    <s v="In Person"/>
  </r>
  <r>
    <s v="85HFC4H-01"/>
    <x v="9"/>
    <x v="2"/>
    <n v="2.25"/>
    <s v="In Person"/>
  </r>
  <r>
    <s v="85HFC4H-01"/>
    <x v="9"/>
    <x v="2"/>
    <n v="1.25"/>
    <s v="In Person"/>
  </r>
  <r>
    <s v="85HFC4H-01"/>
    <x v="9"/>
    <x v="2"/>
    <n v="1.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0"/>
    <s v="In Person"/>
  </r>
  <r>
    <s v="85HFC4H-01"/>
    <x v="9"/>
    <x v="2"/>
    <n v="2.25"/>
    <s v="In Person"/>
  </r>
  <r>
    <s v="85HFC4H-01"/>
    <x v="9"/>
    <x v="2"/>
    <n v="1.25"/>
    <s v="In Person"/>
  </r>
  <r>
    <s v="85HFC4H-01"/>
    <x v="9"/>
    <x v="2"/>
    <n v="2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2.25"/>
    <s v="In Person"/>
  </r>
  <r>
    <s v="85HFC4H-01"/>
    <x v="9"/>
    <x v="2"/>
    <n v="1.25"/>
    <s v="In Person"/>
  </r>
  <r>
    <s v="85HFC4H-01"/>
    <x v="9"/>
    <x v="2"/>
    <n v="0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0.25"/>
    <s v="In Person"/>
  </r>
  <r>
    <s v="85HFC4H-01"/>
    <x v="9"/>
    <x v="2"/>
    <n v="1.25"/>
    <s v="In Person"/>
  </r>
  <r>
    <s v="85HFC4H-01"/>
    <x v="9"/>
    <x v="2"/>
    <n v="2.25"/>
    <s v="In Person"/>
  </r>
  <r>
    <s v="85HFC4H-01"/>
    <x v="9"/>
    <x v="2"/>
    <n v="1.75"/>
    <s v="In Person"/>
  </r>
  <r>
    <s v="85HFC4H-01"/>
    <x v="9"/>
    <x v="2"/>
    <n v="1.5"/>
    <s v="In Person"/>
  </r>
  <r>
    <s v="85HFC4H-01"/>
    <x v="9"/>
    <x v="2"/>
    <n v="3"/>
    <s v="In Person"/>
  </r>
  <r>
    <s v="85HFC4H-01"/>
    <x v="9"/>
    <x v="2"/>
    <n v="1"/>
    <s v="In Person"/>
  </r>
  <r>
    <s v="85HFC4H-01"/>
    <x v="9"/>
    <x v="2"/>
    <n v="1"/>
    <s v="In Person"/>
  </r>
  <r>
    <s v="85HFC4H-01"/>
    <x v="9"/>
    <x v="2"/>
    <n v="1.5"/>
    <s v="In Person"/>
  </r>
  <r>
    <s v="85HFC4H-01"/>
    <x v="9"/>
    <x v="2"/>
    <n v="2.25"/>
    <s v="In Person"/>
  </r>
  <r>
    <s v="85HFC4H-01"/>
    <x v="9"/>
    <x v="2"/>
    <n v="1.25"/>
    <s v="In Person"/>
  </r>
  <r>
    <s v="85HFC4H-01"/>
    <x v="9"/>
    <x v="2"/>
    <n v="1"/>
    <s v="Teleheath"/>
  </r>
  <r>
    <s v="85HFC4H-01"/>
    <x v="9"/>
    <x v="2"/>
    <n v="2.25"/>
    <s v="In Person"/>
  </r>
  <r>
    <s v="85HFC4H-01"/>
    <x v="9"/>
    <x v="2"/>
    <n v="2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0"/>
    <s v="In Person"/>
  </r>
  <r>
    <s v="85HFC4H-01"/>
    <x v="9"/>
    <x v="2"/>
    <n v="1.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2.25"/>
    <s v="In Person"/>
  </r>
  <r>
    <s v="85HFC4H-01"/>
    <x v="9"/>
    <x v="2"/>
    <n v="2.25"/>
    <s v="In Person"/>
  </r>
  <r>
    <s v="85HFC4H-01"/>
    <x v="9"/>
    <x v="2"/>
    <n v="2"/>
    <s v="In Person"/>
  </r>
  <r>
    <s v="85HFC4H-01"/>
    <x v="9"/>
    <x v="2"/>
    <n v="2.25"/>
    <s v="In Person"/>
  </r>
  <r>
    <s v="85HFC4H-01"/>
    <x v="9"/>
    <x v="2"/>
    <n v="2"/>
    <s v="In Person"/>
  </r>
  <r>
    <s v="85HFC4H-01"/>
    <x v="9"/>
    <x v="2"/>
    <n v="1.5"/>
    <s v="In Person"/>
  </r>
  <r>
    <s v="85HFC4H-01"/>
    <x v="9"/>
    <x v="2"/>
    <n v="5"/>
    <s v="In Person"/>
  </r>
  <r>
    <s v="85HFC4H-01"/>
    <x v="9"/>
    <x v="2"/>
    <n v="1"/>
    <s v="In Person"/>
  </r>
  <r>
    <s v="85HFC4H-01"/>
    <x v="9"/>
    <x v="2"/>
    <n v="1.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5"/>
    <s v="In Person"/>
  </r>
  <r>
    <s v="85HFC4H-01"/>
    <x v="9"/>
    <x v="2"/>
    <n v="1.25"/>
    <s v="In Person"/>
  </r>
  <r>
    <s v="85HFC4H-01"/>
    <x v="9"/>
    <x v="2"/>
    <n v="1"/>
    <s v="In Person"/>
  </r>
  <r>
    <s v="85HFC4H-01"/>
    <x v="9"/>
    <x v="2"/>
    <n v="4"/>
    <s v="In Person"/>
  </r>
  <r>
    <s v="85HFC4H-01"/>
    <x v="9"/>
    <x v="2"/>
    <n v="3.25"/>
    <s v="In Person"/>
  </r>
  <r>
    <s v="85HFC4H-01"/>
    <x v="9"/>
    <x v="2"/>
    <n v="4"/>
    <s v="In Person"/>
  </r>
  <r>
    <s v="85HFC4H-01"/>
    <x v="9"/>
    <x v="2"/>
    <n v="3.75"/>
    <s v="In Person"/>
  </r>
  <r>
    <s v="85HFC4H-01"/>
    <x v="9"/>
    <x v="2"/>
    <n v="1"/>
    <s v="In Person"/>
  </r>
  <r>
    <s v="85HFC4H-01"/>
    <x v="9"/>
    <x v="2"/>
    <n v="4"/>
    <s v="In Person"/>
  </r>
  <r>
    <s v="85HFC4H-01"/>
    <x v="9"/>
    <x v="2"/>
    <n v="4"/>
    <s v="In Person"/>
  </r>
  <r>
    <s v="85HFC4H-01"/>
    <x v="9"/>
    <x v="2"/>
    <n v="1"/>
    <s v="In Person"/>
  </r>
  <r>
    <s v="85HFC4H-01"/>
    <x v="9"/>
    <x v="2"/>
    <n v="4"/>
    <s v="In Person"/>
  </r>
  <r>
    <s v="85HFC4H-01"/>
    <x v="9"/>
    <x v="2"/>
    <n v="4"/>
    <s v="In Person"/>
  </r>
  <r>
    <s v="85HFC4H-01"/>
    <x v="9"/>
    <x v="2"/>
    <n v="1"/>
    <s v="In Person"/>
  </r>
  <r>
    <s v="85HFC4H-01"/>
    <x v="9"/>
    <x v="2"/>
    <n v="4"/>
    <s v="In Person"/>
  </r>
  <r>
    <s v="85HFC4H-01"/>
    <x v="9"/>
    <x v="2"/>
    <n v="4"/>
    <s v="In Person"/>
  </r>
  <r>
    <s v="85HFC4H-01"/>
    <x v="9"/>
    <x v="2"/>
    <n v="4"/>
    <s v="In Person"/>
  </r>
  <r>
    <s v="85HFC4H-01"/>
    <x v="9"/>
    <x v="2"/>
    <n v="4"/>
    <s v="In Person"/>
  </r>
  <r>
    <s v="85HFC4H-01"/>
    <x v="9"/>
    <x v="2"/>
    <n v="1"/>
    <s v="In Person"/>
  </r>
  <r>
    <s v="85HFC4H-01"/>
    <x v="9"/>
    <x v="2"/>
    <n v="4"/>
    <s v="In Person"/>
  </r>
  <r>
    <s v="85HFC4H-01"/>
    <x v="9"/>
    <x v="2"/>
    <n v="2.5"/>
    <s v="In Person"/>
  </r>
  <r>
    <s v="85HFC4H-01"/>
    <x v="9"/>
    <x v="2"/>
    <n v="1"/>
    <s v="In Person"/>
  </r>
  <r>
    <s v="85HFC4H-01"/>
    <x v="9"/>
    <x v="2"/>
    <n v="4"/>
    <s v="In Person"/>
  </r>
  <r>
    <s v="85HFC4H-01"/>
    <x v="9"/>
    <x v="2"/>
    <n v="1"/>
    <s v="In Person"/>
  </r>
  <r>
    <s v="85HFC4H-01"/>
    <x v="9"/>
    <x v="2"/>
    <n v="2"/>
    <s v="In Person"/>
  </r>
  <r>
    <s v="85HFC4H-01"/>
    <x v="9"/>
    <x v="2"/>
    <n v="2"/>
    <s v="In Person"/>
  </r>
  <r>
    <s v="85HFC4H-01"/>
    <x v="9"/>
    <x v="2"/>
    <n v="0"/>
    <s v="In Person"/>
  </r>
  <r>
    <s v="85HFC4H-01"/>
    <x v="9"/>
    <x v="2"/>
    <n v="2"/>
    <s v="In Person"/>
  </r>
  <r>
    <s v="85HFC4H-01"/>
    <x v="9"/>
    <x v="2"/>
    <n v="1"/>
    <s v="Teleheath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5"/>
    <s v="In Person"/>
  </r>
  <r>
    <s v="85HFC4H-01"/>
    <x v="9"/>
    <x v="2"/>
    <n v="2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2"/>
    <s v="In Person"/>
  </r>
  <r>
    <s v="85HFC4H-01"/>
    <x v="9"/>
    <x v="2"/>
    <n v="1"/>
    <s v="Teleheath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2.25"/>
    <s v="In Person"/>
  </r>
  <r>
    <s v="85HFC4H-01"/>
    <x v="9"/>
    <x v="2"/>
    <n v="2.25"/>
    <s v="In Person"/>
  </r>
  <r>
    <s v="85HFC4H-01"/>
    <x v="9"/>
    <x v="2"/>
    <n v="2"/>
    <s v="In Person"/>
  </r>
  <r>
    <s v="85HFC4H-01"/>
    <x v="9"/>
    <x v="2"/>
    <n v="0"/>
    <s v="In Person"/>
  </r>
  <r>
    <s v="85HFC4H-01"/>
    <x v="9"/>
    <x v="2"/>
    <n v="2.25"/>
    <s v="In Person"/>
  </r>
  <r>
    <s v="85HFC4H-01"/>
    <x v="9"/>
    <x v="2"/>
    <n v="1.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.25"/>
    <s v="In Person"/>
  </r>
  <r>
    <s v="85HFC4H-01"/>
    <x v="9"/>
    <x v="2"/>
    <n v="1"/>
    <s v="In Person"/>
  </r>
  <r>
    <s v="85HFC4H-01"/>
    <x v="9"/>
    <x v="2"/>
    <n v="3.5"/>
    <s v="In Person"/>
  </r>
  <r>
    <s v="85HFC4H-01"/>
    <x v="9"/>
    <x v="2"/>
    <n v="3.25"/>
    <s v="In Person"/>
  </r>
  <r>
    <s v="85HFC4H-01"/>
    <x v="9"/>
    <x v="2"/>
    <n v="1.5"/>
    <s v="In Person"/>
  </r>
  <r>
    <s v="85HFC4H-01"/>
    <x v="9"/>
    <x v="2"/>
    <n v="3.5"/>
    <s v="In Person"/>
  </r>
  <r>
    <s v="85HFC4H-01"/>
    <x v="9"/>
    <x v="2"/>
    <n v="3.75"/>
    <s v="In Person"/>
  </r>
  <r>
    <s v="85HFC4H-01"/>
    <x v="9"/>
    <x v="2"/>
    <n v="1"/>
    <s v="In Person"/>
  </r>
  <r>
    <s v="85HFC4H-01"/>
    <x v="9"/>
    <x v="2"/>
    <n v="4"/>
    <s v="In Person"/>
  </r>
  <r>
    <s v="85HFC4H-01"/>
    <x v="9"/>
    <x v="2"/>
    <n v="2.5"/>
    <s v="In Person"/>
  </r>
  <r>
    <s v="85HFC4H-01"/>
    <x v="9"/>
    <x v="2"/>
    <n v="4"/>
    <s v="In Person"/>
  </r>
  <r>
    <s v="85HFC4H-01"/>
    <x v="9"/>
    <x v="2"/>
    <n v="1"/>
    <s v="In Person"/>
  </r>
  <r>
    <s v="85HFC4H-01"/>
    <x v="9"/>
    <x v="2"/>
    <n v="3"/>
    <s v="In Person"/>
  </r>
  <r>
    <s v="85HFC4H-01"/>
    <x v="9"/>
    <x v="2"/>
    <n v="0"/>
    <s v="In Person"/>
  </r>
  <r>
    <s v="85HFC4H-01"/>
    <x v="9"/>
    <x v="2"/>
    <n v="1"/>
    <s v="In Person"/>
  </r>
  <r>
    <s v="85HFC4H-01"/>
    <x v="9"/>
    <x v="2"/>
    <n v="1.5"/>
    <s v="In Person"/>
  </r>
  <r>
    <s v="85HFC4H-01"/>
    <x v="9"/>
    <x v="2"/>
    <n v="1.25"/>
    <s v="In Person"/>
  </r>
  <r>
    <s v="49HH46C-01"/>
    <x v="1"/>
    <x v="0"/>
    <n v="1"/>
    <s v="In Person"/>
  </r>
  <r>
    <s v="49HH46C-01"/>
    <x v="1"/>
    <x v="0"/>
    <n v="1.7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25"/>
    <s v="In Person"/>
  </r>
  <r>
    <s v="49HH46C-01"/>
    <x v="1"/>
    <x v="0"/>
    <n v="1.25"/>
    <s v="In Person"/>
  </r>
  <r>
    <s v="49HH46C-01"/>
    <x v="1"/>
    <x v="0"/>
    <n v="1.5"/>
    <s v="In Person"/>
  </r>
  <r>
    <s v="49HH46C-01"/>
    <x v="1"/>
    <x v="0"/>
    <n v="1.5"/>
    <s v="In Person"/>
  </r>
  <r>
    <s v="49HH46C-01"/>
    <x v="1"/>
    <x v="0"/>
    <n v="1.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25"/>
    <s v="In Person"/>
  </r>
  <r>
    <s v="49HH46C-01"/>
    <x v="1"/>
    <x v="0"/>
    <n v="1"/>
    <s v="In Person"/>
  </r>
  <r>
    <s v="49HH46C-01"/>
    <x v="1"/>
    <x v="0"/>
    <n v="1.5"/>
    <s v="In Person"/>
  </r>
  <r>
    <s v="49HH46C-01"/>
    <x v="1"/>
    <x v="0"/>
    <n v="2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5"/>
    <s v="In Person"/>
  </r>
  <r>
    <s v="49HH46C-01"/>
    <x v="1"/>
    <x v="0"/>
    <n v="1.2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2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2"/>
    <s v="In Person"/>
  </r>
  <r>
    <s v="49HH46C-01"/>
    <x v="1"/>
    <x v="0"/>
    <n v="2"/>
    <s v="In Person"/>
  </r>
  <r>
    <s v="49HH46C-01"/>
    <x v="1"/>
    <x v="0"/>
    <n v="2"/>
    <s v="In Person"/>
  </r>
  <r>
    <s v="49HH46C-01"/>
    <x v="1"/>
    <x v="0"/>
    <n v="1.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25"/>
    <s v="In Person"/>
  </r>
  <r>
    <s v="49HH46C-01"/>
    <x v="1"/>
    <x v="0"/>
    <n v="0.7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7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25"/>
    <s v="In Person"/>
  </r>
  <r>
    <s v="49HH46C-01"/>
    <x v="1"/>
    <x v="0"/>
    <n v="1.25"/>
    <s v="In Person"/>
  </r>
  <r>
    <s v="49HH46C-01"/>
    <x v="1"/>
    <x v="0"/>
    <n v="1.5"/>
    <s v="In Person"/>
  </r>
  <r>
    <s v="49HH46C-01"/>
    <x v="1"/>
    <x v="0"/>
    <n v="1.5"/>
    <s v="In Person"/>
  </r>
  <r>
    <s v="49HH46C-01"/>
    <x v="1"/>
    <x v="0"/>
    <n v="1.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25"/>
    <s v="In Person"/>
  </r>
  <r>
    <s v="49HH46C-01"/>
    <x v="1"/>
    <x v="0"/>
    <n v="1"/>
    <s v="In Person"/>
  </r>
  <r>
    <s v="49HH46C-01"/>
    <x v="1"/>
    <x v="0"/>
    <n v="1.5"/>
    <s v="In Person"/>
  </r>
  <r>
    <s v="49HH46C-01"/>
    <x v="1"/>
    <x v="0"/>
    <n v="2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5"/>
    <s v="In Person"/>
  </r>
  <r>
    <s v="49HH46C-01"/>
    <x v="1"/>
    <x v="0"/>
    <n v="1.2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2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2"/>
    <s v="In Person"/>
  </r>
  <r>
    <s v="49HH46C-01"/>
    <x v="1"/>
    <x v="0"/>
    <n v="2"/>
    <s v="In Person"/>
  </r>
  <r>
    <s v="49HH46C-01"/>
    <x v="1"/>
    <x v="0"/>
    <n v="2"/>
    <s v="In Person"/>
  </r>
  <r>
    <s v="49HH46C-01"/>
    <x v="1"/>
    <x v="0"/>
    <n v="1.5"/>
    <s v="In Person"/>
  </r>
  <r>
    <s v="49HH46C-01"/>
    <x v="1"/>
    <x v="0"/>
    <n v="1"/>
    <s v="In Person"/>
  </r>
  <r>
    <s v="49HH46C-01"/>
    <x v="1"/>
    <x v="0"/>
    <n v="1"/>
    <s v="In Person"/>
  </r>
  <r>
    <s v="49HH46C-01"/>
    <x v="1"/>
    <x v="0"/>
    <n v="1.25"/>
    <s v="In Person"/>
  </r>
  <r>
    <s v="49HH46C-01"/>
    <x v="1"/>
    <x v="0"/>
    <n v="0.75"/>
    <s v="In Person"/>
  </r>
  <r>
    <s v="49HH46C-01"/>
    <x v="1"/>
    <x v="0"/>
    <n v="1"/>
    <s v="In Person"/>
  </r>
  <r>
    <s v="49HH46C-01"/>
    <x v="1"/>
    <x v="0"/>
    <n v="1"/>
    <s v="In Person"/>
  </r>
  <r>
    <s v="38HG9G1-01"/>
    <x v="1"/>
    <x v="1"/>
    <n v="2.5"/>
    <s v="In Person"/>
  </r>
  <r>
    <s v="38HG9G1-01"/>
    <x v="1"/>
    <x v="1"/>
    <n v="3"/>
    <s v="In Person"/>
  </r>
  <r>
    <s v="38HG9G1-01"/>
    <x v="1"/>
    <x v="1"/>
    <n v="2.25"/>
    <s v="In Person"/>
  </r>
  <r>
    <s v="38HG9G1-01"/>
    <x v="1"/>
    <x v="1"/>
    <n v="2.75"/>
    <s v="In Person"/>
  </r>
  <r>
    <s v="38HG9G1-01"/>
    <x v="1"/>
    <x v="1"/>
    <n v="3"/>
    <s v="In Person"/>
  </r>
  <r>
    <s v="38HG9G1-01"/>
    <x v="1"/>
    <x v="1"/>
    <n v="1.75"/>
    <s v="In Person"/>
  </r>
  <r>
    <s v="38HG9G1-01"/>
    <x v="1"/>
    <x v="1"/>
    <n v="1.25"/>
    <s v="In Person"/>
  </r>
  <r>
    <s v="38HG9G1-01"/>
    <x v="1"/>
    <x v="1"/>
    <n v="0.75"/>
    <s v="In Person"/>
  </r>
  <r>
    <s v="38HG9G1-01"/>
    <x v="1"/>
    <x v="1"/>
    <n v="1.5"/>
    <s v="In Person"/>
  </r>
  <r>
    <s v="38HG9G1-01"/>
    <x v="1"/>
    <x v="1"/>
    <n v="1.25"/>
    <s v="In Person"/>
  </r>
  <r>
    <s v="38HG9G1-01"/>
    <x v="1"/>
    <x v="1"/>
    <n v="2"/>
    <s v="In Person"/>
  </r>
  <r>
    <s v="38HG9G1-01"/>
    <x v="1"/>
    <x v="1"/>
    <n v="1.25"/>
    <s v="In Person"/>
  </r>
  <r>
    <s v="38HG9G1-01"/>
    <x v="1"/>
    <x v="1"/>
    <n v="0.25"/>
    <s v="In Person"/>
  </r>
  <r>
    <s v="38HG9G1-01"/>
    <x v="1"/>
    <x v="1"/>
    <n v="0.25"/>
    <s v="In Person"/>
  </r>
  <r>
    <s v="38HG9G1-01"/>
    <x v="1"/>
    <x v="1"/>
    <n v="1.25"/>
    <s v="In Person"/>
  </r>
  <r>
    <s v="38HG9G1-01"/>
    <x v="1"/>
    <x v="1"/>
    <n v="1.25"/>
    <s v="In Person"/>
  </r>
  <r>
    <s v="38HG9G1-01"/>
    <x v="1"/>
    <x v="1"/>
    <n v="0.25"/>
    <s v="In Person"/>
  </r>
  <r>
    <s v="38HG9G1-01"/>
    <x v="1"/>
    <x v="1"/>
    <n v="1.25"/>
    <s v="In Person"/>
  </r>
  <r>
    <s v="38HG9G1-01"/>
    <x v="1"/>
    <x v="1"/>
    <n v="0.25"/>
    <s v="In Person"/>
  </r>
  <r>
    <s v="38HG9G1-01"/>
    <x v="1"/>
    <x v="1"/>
    <n v="2"/>
    <s v="In Person"/>
  </r>
  <r>
    <s v="38HG9G1-01"/>
    <x v="1"/>
    <x v="1"/>
    <n v="1.25"/>
    <s v="In Person"/>
  </r>
  <r>
    <s v="38HG9G1-01"/>
    <x v="1"/>
    <x v="1"/>
    <n v="3"/>
    <s v="In Person"/>
  </r>
  <r>
    <s v="38HG9G1-01"/>
    <x v="1"/>
    <x v="1"/>
    <n v="2.5"/>
    <s v="In Person"/>
  </r>
  <r>
    <s v="38HG9G1-01"/>
    <x v="1"/>
    <x v="1"/>
    <n v="2"/>
    <s v="In Person"/>
  </r>
  <r>
    <s v="38HG9G1-01"/>
    <x v="1"/>
    <x v="1"/>
    <n v="3"/>
    <s v="In Person"/>
  </r>
  <r>
    <s v="38HG9G1-01"/>
    <x v="1"/>
    <x v="1"/>
    <n v="2.5"/>
    <s v="In Person"/>
  </r>
  <r>
    <s v="38HG9G1-01"/>
    <x v="1"/>
    <x v="1"/>
    <n v="2.5"/>
    <s v="In Person"/>
  </r>
  <r>
    <s v="38HG9G1-01"/>
    <x v="1"/>
    <x v="1"/>
    <n v="2"/>
    <s v="In Person"/>
  </r>
  <r>
    <s v="38HG9G1-01"/>
    <x v="1"/>
    <x v="1"/>
    <n v="2.5"/>
    <s v="In Person"/>
  </r>
  <r>
    <s v="38HG9G1-01"/>
    <x v="1"/>
    <x v="1"/>
    <n v="2.25"/>
    <s v="In Person"/>
  </r>
  <r>
    <s v="38HG9G1-01"/>
    <x v="1"/>
    <x v="1"/>
    <n v="2.75"/>
    <s v="In Person"/>
  </r>
  <r>
    <s v="38HG9G1-01"/>
    <x v="1"/>
    <x v="1"/>
    <n v="2.5"/>
    <s v="In Person"/>
  </r>
  <r>
    <s v="38HG9G1-01"/>
    <x v="1"/>
    <x v="1"/>
    <n v="2"/>
    <s v="In Person"/>
  </r>
  <r>
    <s v="38HG9G1-01"/>
    <x v="1"/>
    <x v="1"/>
    <n v="2.5"/>
    <s v="In Person"/>
  </r>
  <r>
    <s v="38HG9G1-01"/>
    <x v="1"/>
    <x v="1"/>
    <n v="3"/>
    <s v="In Person"/>
  </r>
  <r>
    <s v="38HG9G1-01"/>
    <x v="1"/>
    <x v="1"/>
    <n v="2.5"/>
    <s v="In Person"/>
  </r>
  <r>
    <s v="38HG9G1-01"/>
    <x v="1"/>
    <x v="1"/>
    <n v="1.5"/>
    <s v="In Person"/>
  </r>
  <r>
    <s v="38HG9G1-01"/>
    <x v="1"/>
    <x v="1"/>
    <n v="1.25"/>
    <s v="In Person"/>
  </r>
  <r>
    <s v="38HG9G1-01"/>
    <x v="1"/>
    <x v="1"/>
    <n v="2.5"/>
    <s v="In Person"/>
  </r>
  <r>
    <s v="38HG9G1-01"/>
    <x v="1"/>
    <x v="1"/>
    <n v="2.5"/>
    <s v="In Person"/>
  </r>
  <r>
    <s v="38HG9G1-01"/>
    <x v="1"/>
    <x v="1"/>
    <n v="3"/>
    <s v="In Person"/>
  </r>
  <r>
    <s v="38HG9G1-01"/>
    <x v="1"/>
    <x v="1"/>
    <n v="2"/>
    <s v="In Person"/>
  </r>
  <r>
    <s v="38HG9G1-01"/>
    <x v="1"/>
    <x v="1"/>
    <n v="2.75"/>
    <s v="In Person"/>
  </r>
  <r>
    <s v="38HG9G1-01"/>
    <x v="1"/>
    <x v="1"/>
    <n v="3"/>
    <s v="In Person"/>
  </r>
  <r>
    <s v="38HG9G1-01"/>
    <x v="1"/>
    <x v="1"/>
    <n v="2.5"/>
    <s v="In Person"/>
  </r>
  <r>
    <s v="38HG9G1-01"/>
    <x v="1"/>
    <x v="1"/>
    <n v="3"/>
    <s v="In Person"/>
  </r>
  <r>
    <s v="38HG9G1-01"/>
    <x v="1"/>
    <x v="1"/>
    <n v="1.5"/>
    <s v="In Person"/>
  </r>
  <r>
    <s v="38HG9G1-01"/>
    <x v="1"/>
    <x v="1"/>
    <n v="2.5"/>
    <s v="In Person"/>
  </r>
  <r>
    <s v="38HG9G1-01"/>
    <x v="1"/>
    <x v="1"/>
    <n v="2"/>
    <s v="In Person"/>
  </r>
  <r>
    <s v="38HG9G1-01"/>
    <x v="1"/>
    <x v="1"/>
    <n v="0.5"/>
    <s v="In Person"/>
  </r>
  <r>
    <s v="38HG9G1-01"/>
    <x v="1"/>
    <x v="1"/>
    <n v="3"/>
    <s v="In Person"/>
  </r>
  <r>
    <s v="38HG9G1-01"/>
    <x v="1"/>
    <x v="1"/>
    <n v="2.5"/>
    <s v="In Person"/>
  </r>
  <r>
    <s v="38HG9G1-01"/>
    <x v="1"/>
    <x v="1"/>
    <n v="3"/>
    <s v="In Person"/>
  </r>
  <r>
    <s v="38HG9G1-01"/>
    <x v="1"/>
    <x v="1"/>
    <n v="1"/>
    <s v="In Person"/>
  </r>
  <r>
    <s v="38HG9G1-01"/>
    <x v="1"/>
    <x v="1"/>
    <n v="2.5"/>
    <s v="In Person"/>
  </r>
  <r>
    <s v="38HG9G1-01"/>
    <x v="1"/>
    <x v="1"/>
    <n v="1"/>
    <s v="In Person"/>
  </r>
  <r>
    <s v="38HG9G1-01"/>
    <x v="1"/>
    <x v="1"/>
    <n v="1.25"/>
    <s v="In Person"/>
  </r>
  <r>
    <s v="38HG9G1-01"/>
    <x v="1"/>
    <x v="1"/>
    <n v="1.25"/>
    <s v="In Person"/>
  </r>
  <r>
    <s v="38HG9G1-01"/>
    <x v="1"/>
    <x v="1"/>
    <n v="1.25"/>
    <s v="In Person"/>
  </r>
  <r>
    <s v="38HG9G1-01"/>
    <x v="1"/>
    <x v="1"/>
    <n v="2"/>
    <s v="In Person"/>
  </r>
  <r>
    <s v="38HG9G1-01"/>
    <x v="1"/>
    <x v="1"/>
    <n v="2.5"/>
    <s v="In Person"/>
  </r>
  <r>
    <s v="38HG9G1-01"/>
    <x v="1"/>
    <x v="1"/>
    <n v="1"/>
    <s v="In Person"/>
  </r>
  <r>
    <s v="38HG9G1-01"/>
    <x v="1"/>
    <x v="1"/>
    <n v="3"/>
    <s v="In Person"/>
  </r>
  <r>
    <s v="38HG9G1-01"/>
    <x v="1"/>
    <x v="1"/>
    <n v="2.5"/>
    <s v="In Person"/>
  </r>
  <r>
    <s v="38HG9G1-01"/>
    <x v="1"/>
    <x v="1"/>
    <n v="0.25"/>
    <s v="Teleheath"/>
  </r>
  <r>
    <s v="38HG9G1-01"/>
    <x v="1"/>
    <x v="1"/>
    <n v="2.5"/>
    <s v="In Person"/>
  </r>
  <r>
    <s v="38HG9G1-01"/>
    <x v="1"/>
    <x v="1"/>
    <n v="0.25"/>
    <s v="In Person"/>
  </r>
  <r>
    <s v="38HG9G1-01"/>
    <x v="1"/>
    <x v="1"/>
    <n v="1.25"/>
    <s v="In Person"/>
  </r>
  <r>
    <s v="38HG9G1-01"/>
    <x v="1"/>
    <x v="1"/>
    <n v="3"/>
    <s v="In Person"/>
  </r>
  <r>
    <s v="38HG9G1-01"/>
    <x v="1"/>
    <x v="1"/>
    <n v="3"/>
    <s v="In Person"/>
  </r>
  <r>
    <s v="38HG9G1-01"/>
    <x v="1"/>
    <x v="1"/>
    <n v="3.25"/>
    <s v="In Person"/>
  </r>
  <r>
    <s v="38HG9G1-01"/>
    <x v="1"/>
    <x v="1"/>
    <n v="1"/>
    <s v="In Person"/>
  </r>
  <r>
    <s v="38HG9G1-01"/>
    <x v="1"/>
    <x v="1"/>
    <n v="2"/>
    <s v="In Person"/>
  </r>
  <r>
    <s v="38HG9G1-01"/>
    <x v="1"/>
    <x v="1"/>
    <n v="3"/>
    <s v="In Person"/>
  </r>
  <r>
    <s v="38HG9G1-01"/>
    <x v="1"/>
    <x v="1"/>
    <n v="3"/>
    <s v="In Person"/>
  </r>
  <r>
    <s v="38HG9G1-01"/>
    <x v="1"/>
    <x v="1"/>
    <n v="0.25"/>
    <s v="In Person"/>
  </r>
  <r>
    <s v="38HG9G1-01"/>
    <x v="1"/>
    <x v="1"/>
    <n v="1.25"/>
    <s v="In Person"/>
  </r>
  <r>
    <s v="38HG9G1-01"/>
    <x v="1"/>
    <x v="1"/>
    <n v="3"/>
    <s v="In Person"/>
  </r>
  <r>
    <s v="38HG9G1-01"/>
    <x v="1"/>
    <x v="1"/>
    <n v="3"/>
    <s v="In Person"/>
  </r>
  <r>
    <s v="38HG9G1-01"/>
    <x v="1"/>
    <x v="1"/>
    <n v="1"/>
    <s v="Teleheath"/>
  </r>
  <r>
    <s v="38HG9G1-01"/>
    <x v="1"/>
    <x v="1"/>
    <n v="1"/>
    <s v="In Person"/>
  </r>
  <r>
    <s v="38HG9G1-01"/>
    <x v="1"/>
    <x v="1"/>
    <n v="0.75"/>
    <s v="In Person"/>
  </r>
  <r>
    <s v="38HG9G1-01"/>
    <x v="1"/>
    <x v="1"/>
    <n v="1.5"/>
    <s v="In Person"/>
  </r>
  <r>
    <s v="38HG9G1-01"/>
    <x v="1"/>
    <x v="1"/>
    <n v="1"/>
    <s v="In Person"/>
  </r>
  <r>
    <s v="38HG9G1-01"/>
    <x v="1"/>
    <x v="1"/>
    <n v="0.75"/>
    <s v="In Person"/>
  </r>
  <r>
    <s v="38HG9G1-01"/>
    <x v="1"/>
    <x v="1"/>
    <n v="1.25"/>
    <s v="In Person"/>
  </r>
  <r>
    <s v="38HG9G1-01"/>
    <x v="1"/>
    <x v="1"/>
    <n v="1.25"/>
    <s v="In Person"/>
  </r>
  <r>
    <s v="38HG9G1-01"/>
    <x v="1"/>
    <x v="1"/>
    <n v="1.5"/>
    <s v="In Person"/>
  </r>
  <r>
    <s v="38HG9G1-01"/>
    <x v="1"/>
    <x v="1"/>
    <n v="2"/>
    <s v="In Person"/>
  </r>
  <r>
    <s v="38HG9G1-01"/>
    <x v="1"/>
    <x v="1"/>
    <n v="1.5"/>
    <s v="In Person"/>
  </r>
  <r>
    <s v="38HG9G1-01"/>
    <x v="1"/>
    <x v="1"/>
    <n v="2"/>
    <s v="In Person"/>
  </r>
  <r>
    <s v="38HG9G1-01"/>
    <x v="1"/>
    <x v="1"/>
    <n v="1.5"/>
    <s v="In Person"/>
  </r>
  <r>
    <s v="38HG9G1-01"/>
    <x v="1"/>
    <x v="1"/>
    <n v="1.5"/>
    <s v="In Person"/>
  </r>
  <r>
    <s v="38HG9G1-01"/>
    <x v="1"/>
    <x v="1"/>
    <n v="1.25"/>
    <s v="In Person"/>
  </r>
  <r>
    <s v="38HG9G1-01"/>
    <x v="1"/>
    <x v="1"/>
    <n v="0.25"/>
    <s v="In Person"/>
  </r>
  <r>
    <s v="38HG9G1-01"/>
    <x v="1"/>
    <x v="1"/>
    <n v="0.75"/>
    <s v="In Person"/>
  </r>
  <r>
    <s v="38HG9G1-01"/>
    <x v="1"/>
    <x v="1"/>
    <n v="2.5"/>
    <s v="In Person"/>
  </r>
  <r>
    <s v="38HG9G1-01"/>
    <x v="1"/>
    <x v="1"/>
    <n v="1.5"/>
    <s v="In Person"/>
  </r>
  <r>
    <s v="38HG9G1-01"/>
    <x v="1"/>
    <x v="1"/>
    <n v="3"/>
    <s v="In Person"/>
  </r>
  <r>
    <s v="38HG9G1-01"/>
    <x v="1"/>
    <x v="1"/>
    <n v="2.5"/>
    <s v="In Person"/>
  </r>
  <r>
    <s v="38HG9G1-01"/>
    <x v="1"/>
    <x v="1"/>
    <n v="1.25"/>
    <s v="In Person"/>
  </r>
  <r>
    <s v="38HG9G1-01"/>
    <x v="1"/>
    <x v="1"/>
    <n v="3"/>
    <s v="In Person"/>
  </r>
  <r>
    <s v="38HG9G1-01"/>
    <x v="1"/>
    <x v="1"/>
    <n v="1"/>
    <s v="In Person"/>
  </r>
  <r>
    <s v="38HG9G1-01"/>
    <x v="1"/>
    <x v="1"/>
    <n v="2.5"/>
    <s v="In Person"/>
  </r>
  <r>
    <s v="38HG9G1-01"/>
    <x v="1"/>
    <x v="1"/>
    <n v="3"/>
    <s v="In Person"/>
  </r>
  <r>
    <s v="38HG9G1-01"/>
    <x v="1"/>
    <x v="1"/>
    <n v="1"/>
    <s v="In Person"/>
  </r>
  <r>
    <s v="38HG9G1-01"/>
    <x v="1"/>
    <x v="1"/>
    <n v="2.25"/>
    <s v="In Person"/>
  </r>
  <r>
    <s v="38HG9G1-01"/>
    <x v="1"/>
    <x v="1"/>
    <n v="3"/>
    <s v="In Person"/>
  </r>
  <r>
    <s v="38HG9G1-01"/>
    <x v="1"/>
    <x v="1"/>
    <n v="1"/>
    <s v="In Person"/>
  </r>
  <r>
    <s v="38HG9G1-01"/>
    <x v="1"/>
    <x v="1"/>
    <n v="2.5"/>
    <s v="In Person"/>
  </r>
  <r>
    <s v="38HG9G1-01"/>
    <x v="1"/>
    <x v="1"/>
    <n v="3"/>
    <s v="In Person"/>
  </r>
  <r>
    <s v="38HG9G1-01"/>
    <x v="1"/>
    <x v="1"/>
    <n v="1"/>
    <s v="In Person"/>
  </r>
  <r>
    <s v="38HG9G1-01"/>
    <x v="1"/>
    <x v="1"/>
    <n v="2.5"/>
    <s v="In Person"/>
  </r>
  <r>
    <s v="38HG9G1-01"/>
    <x v="1"/>
    <x v="1"/>
    <n v="3"/>
    <s v="In Person"/>
  </r>
  <r>
    <s v="38HG9G1-01"/>
    <x v="1"/>
    <x v="1"/>
    <n v="1.25"/>
    <s v="Teleheath"/>
  </r>
  <r>
    <s v="38HG9G1-01"/>
    <x v="1"/>
    <x v="1"/>
    <n v="1.75"/>
    <s v="In Person"/>
  </r>
  <r>
    <s v="38HG9G1-01"/>
    <x v="1"/>
    <x v="1"/>
    <n v="0.5"/>
    <s v="In Person"/>
  </r>
  <r>
    <s v="38HG9G1-01"/>
    <x v="1"/>
    <x v="1"/>
    <n v="1.5"/>
    <s v="In Person"/>
  </r>
  <r>
    <s v="38HG9G1-01"/>
    <x v="1"/>
    <x v="1"/>
    <n v="3"/>
    <s v="In Person"/>
  </r>
  <r>
    <s v="38HG9G1-01"/>
    <x v="1"/>
    <x v="1"/>
    <n v="2.5"/>
    <s v="In Person"/>
  </r>
  <r>
    <s v="38HG9G1-01"/>
    <x v="1"/>
    <x v="1"/>
    <n v="2.5"/>
    <s v="In Person"/>
  </r>
  <r>
    <s v="38HG9G1-01"/>
    <x v="1"/>
    <x v="1"/>
    <n v="3.25"/>
    <s v="In Person"/>
  </r>
  <r>
    <s v="38HG9G1-01"/>
    <x v="1"/>
    <x v="1"/>
    <n v="3"/>
    <s v="In Person"/>
  </r>
  <r>
    <s v="38HG9G1-01"/>
    <x v="1"/>
    <x v="1"/>
    <n v="2.5"/>
    <s v="In Person"/>
  </r>
  <r>
    <s v="38HG9G1-01"/>
    <x v="1"/>
    <x v="1"/>
    <n v="3"/>
    <s v="In Person"/>
  </r>
  <r>
    <s v="38HG9G1-01"/>
    <x v="1"/>
    <x v="1"/>
    <n v="1.25"/>
    <s v="In Person"/>
  </r>
  <r>
    <s v="38HG9G1-01"/>
    <x v="1"/>
    <x v="1"/>
    <n v="1.75"/>
    <s v="In Person"/>
  </r>
  <r>
    <s v="38HG9G1-01"/>
    <x v="1"/>
    <x v="1"/>
    <n v="1.25"/>
    <s v="In Person"/>
  </r>
  <r>
    <s v="38HG9G1-01"/>
    <x v="1"/>
    <x v="1"/>
    <n v="3.5"/>
    <s v="In Person"/>
  </r>
  <r>
    <s v="38HG9G1-01"/>
    <x v="1"/>
    <x v="1"/>
    <n v="3"/>
    <s v="In Person"/>
  </r>
  <r>
    <s v="38HG9G1-01"/>
    <x v="1"/>
    <x v="1"/>
    <n v="1.75"/>
    <s v="In Person"/>
  </r>
  <r>
    <s v="38HG9G1-01"/>
    <x v="1"/>
    <x v="1"/>
    <n v="1.75"/>
    <s v="In Person"/>
  </r>
  <r>
    <s v="38HG9G1-01"/>
    <x v="1"/>
    <x v="1"/>
    <n v="0.25"/>
    <s v="In Person"/>
  </r>
  <r>
    <s v="38HG9G1-01"/>
    <x v="1"/>
    <x v="1"/>
    <n v="0.75"/>
    <s v="In Person"/>
  </r>
  <r>
    <s v="38HG9G1-01"/>
    <x v="1"/>
    <x v="1"/>
    <n v="1.25"/>
    <s v="In Person"/>
  </r>
  <r>
    <s v="38HG9G1-01"/>
    <x v="1"/>
    <x v="1"/>
    <n v="1.25"/>
    <s v="In Person"/>
  </r>
  <r>
    <s v="38HG9G1-01"/>
    <x v="1"/>
    <x v="1"/>
    <n v="1.5"/>
    <s v="In Person"/>
  </r>
  <r>
    <s v="38HG9G1-01"/>
    <x v="1"/>
    <x v="1"/>
    <n v="1.25"/>
    <s v="In Person"/>
  </r>
  <r>
    <s v="38HG9G1-01"/>
    <x v="1"/>
    <x v="1"/>
    <n v="1.75"/>
    <s v="In Person"/>
  </r>
  <r>
    <s v="38HG9G1-01"/>
    <x v="1"/>
    <x v="1"/>
    <n v="1.75"/>
    <s v="In Person"/>
  </r>
  <r>
    <s v="38HG9G1-01"/>
    <x v="1"/>
    <x v="1"/>
    <n v="0.25"/>
    <s v="In Person"/>
  </r>
  <r>
    <s v="38HG9G1-01"/>
    <x v="1"/>
    <x v="1"/>
    <n v="1.25"/>
    <s v="In Person"/>
  </r>
  <r>
    <s v="38HG9G1-01"/>
    <x v="1"/>
    <x v="1"/>
    <n v="0.75"/>
    <s v="In Person"/>
  </r>
  <r>
    <s v="38HG9G1-01"/>
    <x v="1"/>
    <x v="1"/>
    <n v="0.75"/>
    <s v="In Person"/>
  </r>
  <r>
    <s v="38HG9G1-01"/>
    <x v="1"/>
    <x v="1"/>
    <n v="3"/>
    <s v="In Person"/>
  </r>
  <r>
    <s v="38HG9G1-01"/>
    <x v="1"/>
    <x v="1"/>
    <n v="2.25"/>
    <s v="In Person"/>
  </r>
  <r>
    <s v="38HG9G1-01"/>
    <x v="1"/>
    <x v="1"/>
    <n v="0.5"/>
    <s v="In Person"/>
  </r>
  <r>
    <s v="38HG9G1-01"/>
    <x v="1"/>
    <x v="1"/>
    <n v="1.5"/>
    <s v="In Person"/>
  </r>
  <r>
    <s v="22HG9G3-01"/>
    <x v="1"/>
    <x v="0"/>
    <n v="1.75"/>
    <s v="In Person"/>
  </r>
  <r>
    <s v="22HG9G3-01"/>
    <x v="1"/>
    <x v="0"/>
    <n v="0"/>
    <s v="In Person"/>
  </r>
  <r>
    <s v="22HG9G3-01"/>
    <x v="1"/>
    <x v="0"/>
    <n v="1.75"/>
    <s v="In Person"/>
  </r>
  <r>
    <s v="22HG9G3-01"/>
    <x v="1"/>
    <x v="0"/>
    <n v="1"/>
    <s v="In Person"/>
  </r>
  <r>
    <s v="22HG9G3-01"/>
    <x v="1"/>
    <x v="0"/>
    <n v="1"/>
    <s v="In Person"/>
  </r>
  <r>
    <s v="22HG9G3-01"/>
    <x v="1"/>
    <x v="0"/>
    <n v="1.25"/>
    <s v="In Person"/>
  </r>
  <r>
    <s v="22HG9G3-01"/>
    <x v="1"/>
    <x v="0"/>
    <n v="1.75"/>
    <s v="In Person"/>
  </r>
  <r>
    <s v="22HG9G3-01"/>
    <x v="1"/>
    <x v="0"/>
    <n v="0.75"/>
    <s v="Teleheath"/>
  </r>
  <r>
    <s v="22HG9G3-01"/>
    <x v="1"/>
    <x v="0"/>
    <n v="1.25"/>
    <s v="In Person"/>
  </r>
  <r>
    <s v="22HG9G3-01"/>
    <x v="1"/>
    <x v="0"/>
    <n v="0.75"/>
    <s v="Teleheath"/>
  </r>
  <r>
    <s v="22HG9G3-01"/>
    <x v="1"/>
    <x v="0"/>
    <n v="0"/>
    <s v="In Person"/>
  </r>
  <r>
    <s v="22HG9G3-01"/>
    <x v="1"/>
    <x v="0"/>
    <n v="1.25"/>
    <s v="In Person"/>
  </r>
  <r>
    <s v="22HG9G3-01"/>
    <x v="1"/>
    <x v="0"/>
    <n v="0"/>
    <s v="In Person"/>
  </r>
  <r>
    <s v="22HG9G3-01"/>
    <x v="1"/>
    <x v="0"/>
    <n v="1.25"/>
    <s v="In Person"/>
  </r>
  <r>
    <s v="22HG9G3-01"/>
    <x v="1"/>
    <x v="0"/>
    <n v="1.25"/>
    <s v="In Person"/>
  </r>
  <r>
    <s v="22HG9G3-01"/>
    <x v="1"/>
    <x v="0"/>
    <n v="0"/>
    <s v="In Person"/>
  </r>
  <r>
    <s v="22HG9G3-01"/>
    <x v="1"/>
    <x v="0"/>
    <n v="0"/>
    <s v="Teleheath"/>
  </r>
  <r>
    <s v="22HG9G3-01"/>
    <x v="1"/>
    <x v="0"/>
    <n v="0"/>
    <s v="In Person"/>
  </r>
  <r>
    <s v="22HG9G3-01"/>
    <x v="1"/>
    <x v="0"/>
    <n v="0"/>
    <s v="In Person"/>
  </r>
  <r>
    <s v="22HG9G3-01"/>
    <x v="1"/>
    <x v="0"/>
    <n v="0"/>
    <s v="In Person"/>
  </r>
  <r>
    <s v="22HG9G3-01"/>
    <x v="1"/>
    <x v="0"/>
    <n v="1.25"/>
    <s v="In Person"/>
  </r>
  <r>
    <s v="22HG9G3-01"/>
    <x v="1"/>
    <x v="0"/>
    <n v="0"/>
    <s v="In Person"/>
  </r>
  <r>
    <s v="22HG9G3-01"/>
    <x v="1"/>
    <x v="0"/>
    <n v="0"/>
    <s v="In Person"/>
  </r>
  <r>
    <s v="22HG9G3-01"/>
    <x v="1"/>
    <x v="0"/>
    <n v="0"/>
    <s v="In Person"/>
  </r>
  <r>
    <s v="22HG9G3-01"/>
    <x v="1"/>
    <x v="0"/>
    <n v="1.25"/>
    <s v="Teleheath"/>
  </r>
  <r>
    <s v="22HG9G3-01"/>
    <x v="1"/>
    <x v="0"/>
    <n v="1.25"/>
    <s v="In Person"/>
  </r>
  <r>
    <s v="22HG9G3-01"/>
    <x v="1"/>
    <x v="0"/>
    <n v="0"/>
    <s v="In Person"/>
  </r>
  <r>
    <s v="22HG9G3-01"/>
    <x v="1"/>
    <x v="0"/>
    <n v="0"/>
    <s v="In Person"/>
  </r>
  <r>
    <s v="22HG9G3-01"/>
    <x v="1"/>
    <x v="0"/>
    <n v="1.25"/>
    <s v="In Person"/>
  </r>
  <r>
    <s v="22HG9G3-01"/>
    <x v="1"/>
    <x v="0"/>
    <n v="0"/>
    <s v="In Person"/>
  </r>
  <r>
    <s v="22HG9G3-01"/>
    <x v="1"/>
    <x v="0"/>
    <n v="1.5"/>
    <s v="In Person"/>
  </r>
  <r>
    <s v="22HG9G3-01"/>
    <x v="1"/>
    <x v="0"/>
    <n v="0.75"/>
    <s v="Teleheath"/>
  </r>
  <r>
    <s v="22HG9G3-01"/>
    <x v="1"/>
    <x v="0"/>
    <n v="0"/>
    <s v="In Person"/>
  </r>
  <r>
    <s v="22HG9G3-01"/>
    <x v="1"/>
    <x v="0"/>
    <n v="0"/>
    <s v="In Person"/>
  </r>
  <r>
    <s v="22HG9G3-01"/>
    <x v="1"/>
    <x v="0"/>
    <n v="1.25"/>
    <s v="In Person"/>
  </r>
  <r>
    <s v="22HG9G3-01"/>
    <x v="1"/>
    <x v="0"/>
    <n v="0"/>
    <s v="In Person"/>
  </r>
  <r>
    <s v="22HG9G3-01"/>
    <x v="1"/>
    <x v="0"/>
    <n v="0.5"/>
    <s v="In Person"/>
  </r>
  <r>
    <s v="22HG9G3-01"/>
    <x v="1"/>
    <x v="0"/>
    <n v="0.25"/>
    <s v="In Person"/>
  </r>
  <r>
    <s v="22HG9G3-01"/>
    <x v="1"/>
    <x v="0"/>
    <n v="1"/>
    <s v="In Person"/>
  </r>
  <r>
    <s v="22HG9G3-01"/>
    <x v="1"/>
    <x v="0"/>
    <n v="1"/>
    <s v="In Person"/>
  </r>
  <r>
    <s v="22HG9G3-01"/>
    <x v="1"/>
    <x v="0"/>
    <n v="0.5"/>
    <s v="In Person"/>
  </r>
  <r>
    <s v="22HG9G3-01"/>
    <x v="1"/>
    <x v="0"/>
    <n v="1.25"/>
    <s v="In Person"/>
  </r>
  <r>
    <s v="22HG9G3-01"/>
    <x v="1"/>
    <x v="0"/>
    <n v="0"/>
    <s v="In Person"/>
  </r>
  <r>
    <s v="22HG9G3-01"/>
    <x v="1"/>
    <x v="0"/>
    <n v="1.5"/>
    <s v="In Person"/>
  </r>
  <r>
    <s v="22HG9G3-01"/>
    <x v="1"/>
    <x v="0"/>
    <n v="1.25"/>
    <s v="In Person"/>
  </r>
  <r>
    <s v="22HG9G3-01"/>
    <x v="1"/>
    <x v="0"/>
    <n v="2.25"/>
    <s v="In Person"/>
  </r>
  <r>
    <s v="22HG9G3-01"/>
    <x v="1"/>
    <x v="0"/>
    <n v="2.25"/>
    <s v="In Person"/>
  </r>
  <r>
    <s v="22HG9G3-01"/>
    <x v="1"/>
    <x v="0"/>
    <n v="2.25"/>
    <s v="In Person"/>
  </r>
  <r>
    <s v="22HG9G3-01"/>
    <x v="1"/>
    <x v="0"/>
    <n v="0.5"/>
    <s v="In Person"/>
  </r>
  <r>
    <s v="22HG9G3-01"/>
    <x v="1"/>
    <x v="0"/>
    <n v="1"/>
    <s v="Teleheath"/>
  </r>
  <r>
    <s v="22HG9G3-01"/>
    <x v="1"/>
    <x v="0"/>
    <n v="0.5"/>
    <s v="Teleheath"/>
  </r>
  <r>
    <s v="22HG9G3-01"/>
    <x v="1"/>
    <x v="0"/>
    <n v="1"/>
    <s v="Teleheath"/>
  </r>
  <r>
    <s v="22HG9G3-01"/>
    <x v="1"/>
    <x v="0"/>
    <n v="0"/>
    <s v="In Person"/>
  </r>
  <r>
    <s v="22HG9G3-01"/>
    <x v="1"/>
    <x v="0"/>
    <n v="0"/>
    <s v="In Person"/>
  </r>
  <r>
    <s v="22HG9G3-01"/>
    <x v="1"/>
    <x v="0"/>
    <n v="1.25"/>
    <s v="In Person"/>
  </r>
  <r>
    <s v="22HG9G3-01"/>
    <x v="1"/>
    <x v="0"/>
    <n v="0"/>
    <s v="In Person"/>
  </r>
  <r>
    <s v="22HG9G3-01"/>
    <x v="1"/>
    <x v="0"/>
    <n v="1.25"/>
    <s v="In Person"/>
  </r>
  <r>
    <s v="22HG9G3-01"/>
    <x v="1"/>
    <x v="0"/>
    <n v="0"/>
    <s v="In Person"/>
  </r>
  <r>
    <s v="22HG9G3-01"/>
    <x v="1"/>
    <x v="0"/>
    <n v="0"/>
    <s v="In Person"/>
  </r>
  <r>
    <s v="22HG9G3-01"/>
    <x v="1"/>
    <x v="0"/>
    <n v="1.5"/>
    <s v="In Person"/>
  </r>
  <r>
    <s v="22HG9G3-01"/>
    <x v="1"/>
    <x v="0"/>
    <n v="1"/>
    <s v="In Person"/>
  </r>
  <r>
    <s v="22HG9G3-01"/>
    <x v="1"/>
    <x v="0"/>
    <n v="1.25"/>
    <s v="In Person"/>
  </r>
  <r>
    <s v="22HG9G3-01"/>
    <x v="1"/>
    <x v="0"/>
    <n v="0"/>
    <s v="In Person"/>
  </r>
  <r>
    <s v="22HG9G3-01"/>
    <x v="1"/>
    <x v="0"/>
    <n v="0"/>
    <s v="In Person"/>
  </r>
  <r>
    <s v="22HG9G3-01"/>
    <x v="1"/>
    <x v="0"/>
    <n v="0"/>
    <s v="In Person"/>
  </r>
  <r>
    <s v="22HG9G3-01"/>
    <x v="1"/>
    <x v="0"/>
    <n v="1.25"/>
    <s v="In Person"/>
  </r>
  <r>
    <s v="22HG9G3-01"/>
    <x v="1"/>
    <x v="0"/>
    <n v="1.5"/>
    <s v="In Person"/>
  </r>
  <r>
    <s v="22HG9G3-01"/>
    <x v="1"/>
    <x v="0"/>
    <n v="1.25"/>
    <s v="In Person"/>
  </r>
  <r>
    <s v="22HG9G3-01"/>
    <x v="1"/>
    <x v="0"/>
    <n v="1.7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2"/>
    <s v="In Person"/>
  </r>
  <r>
    <s v="67HE5H3-01"/>
    <x v="1"/>
    <x v="0"/>
    <n v="1.25"/>
    <s v="In Person"/>
  </r>
  <r>
    <s v="67HE5H3-01"/>
    <x v="1"/>
    <x v="0"/>
    <n v="0.75"/>
    <s v="Teleheath"/>
  </r>
  <r>
    <s v="67HE5H3-01"/>
    <x v="1"/>
    <x v="0"/>
    <n v="0.5"/>
    <s v="Teleheath"/>
  </r>
  <r>
    <s v="67HE5H3-01"/>
    <x v="1"/>
    <x v="0"/>
    <n v="0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0.25"/>
    <s v="In Person"/>
  </r>
  <r>
    <s v="67HE5H3-01"/>
    <x v="1"/>
    <x v="0"/>
    <n v="1.75"/>
    <s v="In Person"/>
  </r>
  <r>
    <s v="67HE5H3-01"/>
    <x v="1"/>
    <x v="0"/>
    <n v="1.25"/>
    <s v="In Person"/>
  </r>
  <r>
    <s v="67HE5H3-01"/>
    <x v="1"/>
    <x v="0"/>
    <n v="1"/>
    <s v="Teleheath"/>
  </r>
  <r>
    <s v="67HE5H3-01"/>
    <x v="1"/>
    <x v="0"/>
    <n v="1.25"/>
    <s v="In Person"/>
  </r>
  <r>
    <s v="67HE5H3-01"/>
    <x v="1"/>
    <x v="0"/>
    <n v="0.75"/>
    <s v="Teleheath"/>
  </r>
  <r>
    <s v="67HE5H3-01"/>
    <x v="1"/>
    <x v="0"/>
    <n v="1.25"/>
    <s v="In Person"/>
  </r>
  <r>
    <s v="67HE5H3-01"/>
    <x v="1"/>
    <x v="0"/>
    <n v="0.25"/>
    <s v="Teleheath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Teleheath"/>
  </r>
  <r>
    <s v="67HE5H3-01"/>
    <x v="1"/>
    <x v="0"/>
    <n v="1"/>
    <s v="In Person"/>
  </r>
  <r>
    <s v="67HE5H3-01"/>
    <x v="1"/>
    <x v="0"/>
    <n v="4"/>
    <s v="In Person"/>
  </r>
  <r>
    <s v="67HE5H3-01"/>
    <x v="1"/>
    <x v="0"/>
    <n v="1"/>
    <s v="Teleheath"/>
  </r>
  <r>
    <s v="67HE5H3-01"/>
    <x v="1"/>
    <x v="0"/>
    <n v="1"/>
    <s v="In Person"/>
  </r>
  <r>
    <s v="67HE5H3-01"/>
    <x v="1"/>
    <x v="0"/>
    <n v="3"/>
    <s v="In Person"/>
  </r>
  <r>
    <s v="67HE5H3-01"/>
    <x v="1"/>
    <x v="0"/>
    <n v="1"/>
    <s v="Teleheath"/>
  </r>
  <r>
    <s v="67HE5H3-01"/>
    <x v="1"/>
    <x v="0"/>
    <n v="0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Teleheath"/>
  </r>
  <r>
    <s v="67HE5H3-01"/>
    <x v="1"/>
    <x v="0"/>
    <n v="1"/>
    <s v="Teleheath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"/>
    <s v="In Person"/>
  </r>
  <r>
    <s v="67HE5H3-01"/>
    <x v="1"/>
    <x v="0"/>
    <n v="3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"/>
    <s v="In Person"/>
  </r>
  <r>
    <s v="67HE5H3-01"/>
    <x v="1"/>
    <x v="0"/>
    <n v="2"/>
    <s v="In Person"/>
  </r>
  <r>
    <s v="67HE5H3-01"/>
    <x v="1"/>
    <x v="0"/>
    <n v="1"/>
    <s v="Teleheath"/>
  </r>
  <r>
    <s v="67HE5H3-01"/>
    <x v="1"/>
    <x v="0"/>
    <n v="4.5"/>
    <s v="In Person"/>
  </r>
  <r>
    <s v="67HE5H3-01"/>
    <x v="1"/>
    <x v="0"/>
    <n v="1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0.5"/>
    <s v="Teleheath"/>
  </r>
  <r>
    <s v="67HE5H3-01"/>
    <x v="1"/>
    <x v="0"/>
    <n v="1.75"/>
    <s v="In Person"/>
  </r>
  <r>
    <s v="67HE5H3-01"/>
    <x v="1"/>
    <x v="0"/>
    <n v="4"/>
    <s v="In Person"/>
  </r>
  <r>
    <s v="67HE5H3-01"/>
    <x v="1"/>
    <x v="0"/>
    <n v="4.2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.25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3.25"/>
    <s v="In Person"/>
  </r>
  <r>
    <s v="67HE5H3-01"/>
    <x v="1"/>
    <x v="0"/>
    <n v="1.7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.5"/>
    <s v="In Person"/>
  </r>
  <r>
    <s v="67HE5H3-01"/>
    <x v="1"/>
    <x v="0"/>
    <n v="4"/>
    <s v="In Person"/>
  </r>
  <r>
    <s v="67HE5H3-01"/>
    <x v="1"/>
    <x v="0"/>
    <n v="3.5"/>
    <s v="In Person"/>
  </r>
  <r>
    <s v="67HE5H3-01"/>
    <x v="1"/>
    <x v="0"/>
    <n v="4"/>
    <s v="In Person"/>
  </r>
  <r>
    <s v="67HE5H3-01"/>
    <x v="1"/>
    <x v="0"/>
    <n v="4.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3"/>
    <s v="In Person"/>
  </r>
  <r>
    <s v="67HE5H3-01"/>
    <x v="1"/>
    <x v="0"/>
    <n v="2"/>
    <s v="In Person"/>
  </r>
  <r>
    <s v="67HE5H3-01"/>
    <x v="1"/>
    <x v="0"/>
    <n v="2"/>
    <s v="In Person"/>
  </r>
  <r>
    <s v="67HE5H3-01"/>
    <x v="1"/>
    <x v="0"/>
    <n v="2"/>
    <s v="In Person"/>
  </r>
  <r>
    <s v="67HE5H3-01"/>
    <x v="1"/>
    <x v="0"/>
    <n v="1.5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0.5"/>
    <s v="In Person"/>
  </r>
  <r>
    <s v="67HE5H3-01"/>
    <x v="1"/>
    <x v="0"/>
    <n v="4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4.25"/>
    <s v="In Person"/>
  </r>
  <r>
    <s v="67HE5H3-01"/>
    <x v="1"/>
    <x v="0"/>
    <n v="0.5"/>
    <s v="In Person"/>
  </r>
  <r>
    <s v="67HE5H3-01"/>
    <x v="1"/>
    <x v="0"/>
    <n v="4"/>
    <s v="In Person"/>
  </r>
  <r>
    <s v="67HE5H3-01"/>
    <x v="1"/>
    <x v="0"/>
    <n v="2.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.5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0.5"/>
    <s v="Teleheath"/>
  </r>
  <r>
    <s v="67HE5H3-01"/>
    <x v="1"/>
    <x v="0"/>
    <n v="0.5"/>
    <s v="In Person"/>
  </r>
  <r>
    <s v="67HE5H3-01"/>
    <x v="1"/>
    <x v="0"/>
    <n v="4"/>
    <s v="In Person"/>
  </r>
  <r>
    <s v="67HE5H3-01"/>
    <x v="1"/>
    <x v="0"/>
    <n v="2.75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2"/>
    <s v="In Person"/>
  </r>
  <r>
    <s v="67HE5H3-01"/>
    <x v="1"/>
    <x v="0"/>
    <n v="4.25"/>
    <s v="In Person"/>
  </r>
  <r>
    <s v="67HE5H3-01"/>
    <x v="1"/>
    <x v="0"/>
    <n v="0.5"/>
    <s v="Teleheath"/>
  </r>
  <r>
    <s v="67HE5H3-01"/>
    <x v="1"/>
    <x v="0"/>
    <n v="0.5"/>
    <s v="In Person"/>
  </r>
  <r>
    <s v="67HE5H3-01"/>
    <x v="1"/>
    <x v="0"/>
    <n v="4.25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4.25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1"/>
    <s v="Teleheath"/>
  </r>
  <r>
    <s v="67HE5H3-01"/>
    <x v="1"/>
    <x v="0"/>
    <n v="1"/>
    <s v="In Person"/>
  </r>
  <r>
    <s v="67HE5H3-01"/>
    <x v="1"/>
    <x v="0"/>
    <n v="4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0.5"/>
    <s v="In Person"/>
  </r>
  <r>
    <s v="67HE5H3-01"/>
    <x v="1"/>
    <x v="0"/>
    <n v="4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0.75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0.75"/>
    <s v="Teleheath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3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.5"/>
    <s v="In Person"/>
  </r>
  <r>
    <s v="67HE5H3-01"/>
    <x v="1"/>
    <x v="0"/>
    <n v="0.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.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.5"/>
    <s v="In Person"/>
  </r>
  <r>
    <s v="67HE5H3-01"/>
    <x v="1"/>
    <x v="0"/>
    <n v="4"/>
    <s v="In Person"/>
  </r>
  <r>
    <s v="67HE5H3-01"/>
    <x v="1"/>
    <x v="0"/>
    <n v="0.5"/>
    <s v="Teleheath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0.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.5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1.5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.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1.5"/>
    <s v="In Person"/>
  </r>
  <r>
    <s v="67HE5H3-01"/>
    <x v="1"/>
    <x v="0"/>
    <n v="2.5"/>
    <s v="In Person"/>
  </r>
  <r>
    <s v="67HE5H3-01"/>
    <x v="1"/>
    <x v="0"/>
    <n v="1"/>
    <s v="Teleheath"/>
  </r>
  <r>
    <s v="67HE5H3-01"/>
    <x v="1"/>
    <x v="0"/>
    <n v="1"/>
    <s v="In Person"/>
  </r>
  <r>
    <s v="67HE5H3-01"/>
    <x v="1"/>
    <x v="0"/>
    <n v="1"/>
    <s v="Teleheath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"/>
    <s v="In Person"/>
  </r>
  <r>
    <s v="67HE5H3-01"/>
    <x v="1"/>
    <x v="0"/>
    <n v="2"/>
    <s v="In Person"/>
  </r>
  <r>
    <s v="67HE5H3-01"/>
    <x v="1"/>
    <x v="0"/>
    <n v="2"/>
    <s v="In Person"/>
  </r>
  <r>
    <s v="67HE5H3-01"/>
    <x v="1"/>
    <x v="0"/>
    <n v="2"/>
    <s v="In Person"/>
  </r>
  <r>
    <s v="67HE5H3-01"/>
    <x v="1"/>
    <x v="0"/>
    <n v="1"/>
    <s v="In Person"/>
  </r>
  <r>
    <s v="67HE5H3-01"/>
    <x v="1"/>
    <x v="0"/>
    <n v="4.5"/>
    <s v="In Person"/>
  </r>
  <r>
    <s v="67HE5H3-01"/>
    <x v="1"/>
    <x v="0"/>
    <n v="1"/>
    <s v="Teleheath"/>
  </r>
  <r>
    <s v="67HE5H3-01"/>
    <x v="1"/>
    <x v="0"/>
    <n v="0.5"/>
    <s v="Teleheath"/>
  </r>
  <r>
    <s v="67HE5H3-01"/>
    <x v="1"/>
    <x v="0"/>
    <n v="1.25"/>
    <s v="In Person"/>
  </r>
  <r>
    <s v="67HE5H3-01"/>
    <x v="1"/>
    <x v="0"/>
    <n v="0.75"/>
    <s v="Teleheath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7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5"/>
    <s v="Teleheath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0.75"/>
    <s v="Teleheath"/>
  </r>
  <r>
    <s v="67HE5H3-01"/>
    <x v="1"/>
    <x v="0"/>
    <n v="1.5"/>
    <s v="Teleheath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Teleheath"/>
  </r>
  <r>
    <s v="67HE5H3-01"/>
    <x v="1"/>
    <x v="0"/>
    <n v="0.5"/>
    <s v="Teleheath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5"/>
    <s v="Teleheath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0.25"/>
    <s v="Teleheath"/>
  </r>
  <r>
    <s v="67HE5H3-01"/>
    <x v="1"/>
    <x v="0"/>
    <n v="1"/>
    <s v="Teleheath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0.5"/>
    <s v="Teleheath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"/>
    <s v="Teleheath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4"/>
    <s v="In Person"/>
  </r>
  <r>
    <s v="67HE5H3-01"/>
    <x v="1"/>
    <x v="0"/>
    <n v="4.25"/>
    <s v="In Person"/>
  </r>
  <r>
    <s v="67HE5H3-01"/>
    <x v="1"/>
    <x v="0"/>
    <n v="4.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0.5"/>
    <s v="Teleheath"/>
  </r>
  <r>
    <s v="67HE5H3-01"/>
    <x v="1"/>
    <x v="0"/>
    <n v="1.25"/>
    <s v="In Person"/>
  </r>
  <r>
    <s v="67HE5H3-01"/>
    <x v="1"/>
    <x v="0"/>
    <n v="1"/>
    <s v="Teleheath"/>
  </r>
  <r>
    <s v="67HE5H3-01"/>
    <x v="1"/>
    <x v="0"/>
    <n v="1"/>
    <s v="Teleheath"/>
  </r>
  <r>
    <s v="67HE5H3-01"/>
    <x v="1"/>
    <x v="0"/>
    <n v="2.5"/>
    <s v="In Person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75"/>
    <s v="In Person"/>
  </r>
  <r>
    <s v="67HE5H3-01"/>
    <x v="1"/>
    <x v="0"/>
    <n v="1"/>
    <s v="In Person"/>
  </r>
  <r>
    <s v="67HE5H3-01"/>
    <x v="1"/>
    <x v="0"/>
    <n v="2.5"/>
    <s v="In Person"/>
  </r>
  <r>
    <s v="67HE5H3-01"/>
    <x v="1"/>
    <x v="0"/>
    <n v="1"/>
    <s v="Teleheath"/>
  </r>
  <r>
    <s v="67HE5H3-01"/>
    <x v="1"/>
    <x v="0"/>
    <n v="1"/>
    <s v="Teleheath"/>
  </r>
  <r>
    <s v="67HE5H3-01"/>
    <x v="1"/>
    <x v="0"/>
    <n v="1"/>
    <s v="In Person"/>
  </r>
  <r>
    <s v="67HE5H3-01"/>
    <x v="1"/>
    <x v="0"/>
    <n v="2.75"/>
    <s v="In Person"/>
  </r>
  <r>
    <s v="67HE5H3-01"/>
    <x v="1"/>
    <x v="0"/>
    <n v="1"/>
    <s v="Teleheath"/>
  </r>
  <r>
    <s v="67HE5H3-01"/>
    <x v="1"/>
    <x v="0"/>
    <n v="0.25"/>
    <s v="Teleheath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2"/>
    <s v="In Person"/>
  </r>
  <r>
    <s v="67HE5H3-01"/>
    <x v="1"/>
    <x v="0"/>
    <n v="1.25"/>
    <s v="In Person"/>
  </r>
  <r>
    <s v="67HE5H3-01"/>
    <x v="1"/>
    <x v="0"/>
    <n v="0.75"/>
    <s v="Teleheath"/>
  </r>
  <r>
    <s v="67HE5H3-01"/>
    <x v="1"/>
    <x v="0"/>
    <n v="0.5"/>
    <s v="Teleheath"/>
  </r>
  <r>
    <s v="67HE5H3-01"/>
    <x v="1"/>
    <x v="0"/>
    <n v="0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0.25"/>
    <s v="In Person"/>
  </r>
  <r>
    <s v="67HE5H3-01"/>
    <x v="1"/>
    <x v="0"/>
    <n v="1.75"/>
    <s v="In Person"/>
  </r>
  <r>
    <s v="67HE5H3-01"/>
    <x v="1"/>
    <x v="0"/>
    <n v="1.25"/>
    <s v="In Person"/>
  </r>
  <r>
    <s v="67HE5H3-01"/>
    <x v="1"/>
    <x v="0"/>
    <n v="1"/>
    <s v="Teleheath"/>
  </r>
  <r>
    <s v="67HE5H3-01"/>
    <x v="1"/>
    <x v="0"/>
    <n v="1.25"/>
    <s v="In Person"/>
  </r>
  <r>
    <s v="67HE5H3-01"/>
    <x v="1"/>
    <x v="0"/>
    <n v="0.75"/>
    <s v="Teleheath"/>
  </r>
  <r>
    <s v="67HE5H3-01"/>
    <x v="1"/>
    <x v="0"/>
    <n v="1.25"/>
    <s v="In Person"/>
  </r>
  <r>
    <s v="67HE5H3-01"/>
    <x v="1"/>
    <x v="0"/>
    <n v="0.25"/>
    <s v="Teleheath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Teleheath"/>
  </r>
  <r>
    <s v="67HE5H3-01"/>
    <x v="1"/>
    <x v="0"/>
    <n v="1"/>
    <s v="In Person"/>
  </r>
  <r>
    <s v="67HE5H3-01"/>
    <x v="1"/>
    <x v="0"/>
    <n v="4"/>
    <s v="In Person"/>
  </r>
  <r>
    <s v="67HE5H3-01"/>
    <x v="1"/>
    <x v="0"/>
    <n v="1"/>
    <s v="Teleheath"/>
  </r>
  <r>
    <s v="67HE5H3-01"/>
    <x v="1"/>
    <x v="0"/>
    <n v="1"/>
    <s v="In Person"/>
  </r>
  <r>
    <s v="67HE5H3-01"/>
    <x v="1"/>
    <x v="0"/>
    <n v="3"/>
    <s v="In Person"/>
  </r>
  <r>
    <s v="67HE5H3-01"/>
    <x v="1"/>
    <x v="0"/>
    <n v="1"/>
    <s v="Teleheath"/>
  </r>
  <r>
    <s v="67HE5H3-01"/>
    <x v="1"/>
    <x v="0"/>
    <n v="0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Teleheath"/>
  </r>
  <r>
    <s v="67HE5H3-01"/>
    <x v="1"/>
    <x v="0"/>
    <n v="1"/>
    <s v="Teleheath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"/>
    <s v="In Person"/>
  </r>
  <r>
    <s v="67HE5H3-01"/>
    <x v="1"/>
    <x v="0"/>
    <n v="3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"/>
    <s v="In Person"/>
  </r>
  <r>
    <s v="67HE5H3-01"/>
    <x v="1"/>
    <x v="0"/>
    <n v="2"/>
    <s v="In Person"/>
  </r>
  <r>
    <s v="67HE5H3-01"/>
    <x v="1"/>
    <x v="0"/>
    <n v="1"/>
    <s v="Teleheath"/>
  </r>
  <r>
    <s v="67HE5H3-01"/>
    <x v="1"/>
    <x v="0"/>
    <n v="4.5"/>
    <s v="In Person"/>
  </r>
  <r>
    <s v="67HE5H3-01"/>
    <x v="1"/>
    <x v="0"/>
    <n v="1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0.5"/>
    <s v="Teleheath"/>
  </r>
  <r>
    <s v="67HE5H3-01"/>
    <x v="1"/>
    <x v="0"/>
    <n v="1.75"/>
    <s v="In Person"/>
  </r>
  <r>
    <s v="67HE5H3-01"/>
    <x v="1"/>
    <x v="0"/>
    <n v="4"/>
    <s v="In Person"/>
  </r>
  <r>
    <s v="67HE5H3-01"/>
    <x v="1"/>
    <x v="0"/>
    <n v="4.2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.25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3.25"/>
    <s v="In Person"/>
  </r>
  <r>
    <s v="67HE5H3-01"/>
    <x v="1"/>
    <x v="0"/>
    <n v="1.7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.5"/>
    <s v="In Person"/>
  </r>
  <r>
    <s v="67HE5H3-01"/>
    <x v="1"/>
    <x v="0"/>
    <n v="4"/>
    <s v="In Person"/>
  </r>
  <r>
    <s v="67HE5H3-01"/>
    <x v="1"/>
    <x v="0"/>
    <n v="3.5"/>
    <s v="In Person"/>
  </r>
  <r>
    <s v="67HE5H3-01"/>
    <x v="1"/>
    <x v="0"/>
    <n v="4"/>
    <s v="In Person"/>
  </r>
  <r>
    <s v="67HE5H3-01"/>
    <x v="1"/>
    <x v="0"/>
    <n v="4.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3"/>
    <s v="In Person"/>
  </r>
  <r>
    <s v="67HE5H3-01"/>
    <x v="1"/>
    <x v="0"/>
    <n v="2"/>
    <s v="In Person"/>
  </r>
  <r>
    <s v="67HE5H3-01"/>
    <x v="1"/>
    <x v="0"/>
    <n v="2"/>
    <s v="In Person"/>
  </r>
  <r>
    <s v="67HE5H3-01"/>
    <x v="1"/>
    <x v="0"/>
    <n v="2"/>
    <s v="In Person"/>
  </r>
  <r>
    <s v="67HE5H3-01"/>
    <x v="1"/>
    <x v="0"/>
    <n v="1.5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0.5"/>
    <s v="In Person"/>
  </r>
  <r>
    <s v="67HE5H3-01"/>
    <x v="1"/>
    <x v="0"/>
    <n v="4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4.25"/>
    <s v="In Person"/>
  </r>
  <r>
    <s v="67HE5H3-01"/>
    <x v="1"/>
    <x v="0"/>
    <n v="0.5"/>
    <s v="In Person"/>
  </r>
  <r>
    <s v="67HE5H3-01"/>
    <x v="1"/>
    <x v="0"/>
    <n v="4"/>
    <s v="In Person"/>
  </r>
  <r>
    <s v="67HE5H3-01"/>
    <x v="1"/>
    <x v="0"/>
    <n v="2.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.5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0.5"/>
    <s v="Teleheath"/>
  </r>
  <r>
    <s v="67HE5H3-01"/>
    <x v="1"/>
    <x v="0"/>
    <n v="0.5"/>
    <s v="In Person"/>
  </r>
  <r>
    <s v="67HE5H3-01"/>
    <x v="1"/>
    <x v="0"/>
    <n v="4"/>
    <s v="In Person"/>
  </r>
  <r>
    <s v="67HE5H3-01"/>
    <x v="1"/>
    <x v="0"/>
    <n v="2.75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2"/>
    <s v="In Person"/>
  </r>
  <r>
    <s v="67HE5H3-01"/>
    <x v="1"/>
    <x v="0"/>
    <n v="4.25"/>
    <s v="In Person"/>
  </r>
  <r>
    <s v="67HE5H3-01"/>
    <x v="1"/>
    <x v="0"/>
    <n v="0.5"/>
    <s v="Teleheath"/>
  </r>
  <r>
    <s v="67HE5H3-01"/>
    <x v="1"/>
    <x v="0"/>
    <n v="0.5"/>
    <s v="In Person"/>
  </r>
  <r>
    <s v="67HE5H3-01"/>
    <x v="1"/>
    <x v="0"/>
    <n v="4.25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4.25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1"/>
    <s v="Teleheath"/>
  </r>
  <r>
    <s v="67HE5H3-01"/>
    <x v="1"/>
    <x v="0"/>
    <n v="1"/>
    <s v="In Person"/>
  </r>
  <r>
    <s v="67HE5H3-01"/>
    <x v="1"/>
    <x v="0"/>
    <n v="4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0.5"/>
    <s v="In Person"/>
  </r>
  <r>
    <s v="67HE5H3-01"/>
    <x v="1"/>
    <x v="0"/>
    <n v="4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0.75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0.75"/>
    <s v="Teleheath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3"/>
    <s v="In Person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.5"/>
    <s v="In Person"/>
  </r>
  <r>
    <s v="67HE5H3-01"/>
    <x v="1"/>
    <x v="0"/>
    <n v="0.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.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.5"/>
    <s v="In Person"/>
  </r>
  <r>
    <s v="67HE5H3-01"/>
    <x v="1"/>
    <x v="0"/>
    <n v="4"/>
    <s v="In Person"/>
  </r>
  <r>
    <s v="67HE5H3-01"/>
    <x v="1"/>
    <x v="0"/>
    <n v="0.5"/>
    <s v="Teleheath"/>
  </r>
  <r>
    <s v="67HE5H3-01"/>
    <x v="1"/>
    <x v="0"/>
    <n v="3"/>
    <s v="In Person"/>
  </r>
  <r>
    <s v="67HE5H3-01"/>
    <x v="1"/>
    <x v="0"/>
    <n v="4"/>
    <s v="In Person"/>
  </r>
  <r>
    <s v="67HE5H3-01"/>
    <x v="1"/>
    <x v="0"/>
    <n v="0.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.5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1.5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.5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2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4"/>
    <s v="In Person"/>
  </r>
  <r>
    <s v="67HE5H3-01"/>
    <x v="1"/>
    <x v="0"/>
    <n v="1.5"/>
    <s v="In Person"/>
  </r>
  <r>
    <s v="67HE5H3-01"/>
    <x v="1"/>
    <x v="0"/>
    <n v="2.5"/>
    <s v="In Person"/>
  </r>
  <r>
    <s v="67HE5H3-01"/>
    <x v="1"/>
    <x v="0"/>
    <n v="1"/>
    <s v="Teleheath"/>
  </r>
  <r>
    <s v="67HE5H3-01"/>
    <x v="1"/>
    <x v="0"/>
    <n v="1"/>
    <s v="In Person"/>
  </r>
  <r>
    <s v="67HE5H3-01"/>
    <x v="1"/>
    <x v="0"/>
    <n v="1"/>
    <s v="Teleheath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"/>
    <s v="In Person"/>
  </r>
  <r>
    <s v="67HE5H3-01"/>
    <x v="1"/>
    <x v="0"/>
    <n v="2"/>
    <s v="In Person"/>
  </r>
  <r>
    <s v="67HE5H3-01"/>
    <x v="1"/>
    <x v="0"/>
    <n v="2"/>
    <s v="In Person"/>
  </r>
  <r>
    <s v="67HE5H3-01"/>
    <x v="1"/>
    <x v="0"/>
    <n v="2"/>
    <s v="In Person"/>
  </r>
  <r>
    <s v="67HE5H3-01"/>
    <x v="1"/>
    <x v="0"/>
    <n v="1"/>
    <s v="In Person"/>
  </r>
  <r>
    <s v="67HE5H3-01"/>
    <x v="1"/>
    <x v="0"/>
    <n v="4.5"/>
    <s v="In Person"/>
  </r>
  <r>
    <s v="67HE5H3-01"/>
    <x v="1"/>
    <x v="0"/>
    <n v="1"/>
    <s v="Teleheath"/>
  </r>
  <r>
    <s v="67HE5H3-01"/>
    <x v="1"/>
    <x v="0"/>
    <n v="0.5"/>
    <s v="Teleheath"/>
  </r>
  <r>
    <s v="67HE5H3-01"/>
    <x v="1"/>
    <x v="0"/>
    <n v="1.25"/>
    <s v="In Person"/>
  </r>
  <r>
    <s v="67HE5H3-01"/>
    <x v="1"/>
    <x v="0"/>
    <n v="0.75"/>
    <s v="Teleheath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7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5"/>
    <s v="Teleheath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0.75"/>
    <s v="Teleheath"/>
  </r>
  <r>
    <s v="67HE5H3-01"/>
    <x v="1"/>
    <x v="0"/>
    <n v="1.5"/>
    <s v="Teleheath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Teleheath"/>
  </r>
  <r>
    <s v="67HE5H3-01"/>
    <x v="1"/>
    <x v="0"/>
    <n v="0.5"/>
    <s v="Teleheath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5"/>
    <s v="Teleheath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0.25"/>
    <s v="Teleheath"/>
  </r>
  <r>
    <s v="67HE5H3-01"/>
    <x v="1"/>
    <x v="0"/>
    <n v="1"/>
    <s v="Teleheath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0.5"/>
    <s v="Teleheath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"/>
    <s v="Teleheath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4"/>
    <s v="In Person"/>
  </r>
  <r>
    <s v="67HE5H3-01"/>
    <x v="1"/>
    <x v="0"/>
    <n v="4.25"/>
    <s v="In Person"/>
  </r>
  <r>
    <s v="67HE5H3-01"/>
    <x v="1"/>
    <x v="0"/>
    <n v="4.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0.5"/>
    <s v="Teleheath"/>
  </r>
  <r>
    <s v="67HE5H3-01"/>
    <x v="1"/>
    <x v="0"/>
    <n v="1.25"/>
    <s v="In Person"/>
  </r>
  <r>
    <s v="67HE5H3-01"/>
    <x v="1"/>
    <x v="0"/>
    <n v="1"/>
    <s v="Teleheath"/>
  </r>
  <r>
    <s v="67HE5H3-01"/>
    <x v="1"/>
    <x v="0"/>
    <n v="1"/>
    <s v="Teleheath"/>
  </r>
  <r>
    <s v="67HE5H3-01"/>
    <x v="1"/>
    <x v="0"/>
    <n v="2.5"/>
    <s v="In Person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5"/>
    <s v="In Person"/>
  </r>
  <r>
    <s v="67HE5H3-01"/>
    <x v="1"/>
    <x v="0"/>
    <n v="1.25"/>
    <s v="In Person"/>
  </r>
  <r>
    <s v="67HE5H3-01"/>
    <x v="1"/>
    <x v="0"/>
    <n v="1.25"/>
    <s v="In Person"/>
  </r>
  <r>
    <s v="67HE5H3-01"/>
    <x v="1"/>
    <x v="0"/>
    <n v="1.75"/>
    <s v="In Person"/>
  </r>
  <r>
    <s v="67HE5H3-01"/>
    <x v="1"/>
    <x v="0"/>
    <n v="1"/>
    <s v="In Person"/>
  </r>
  <r>
    <s v="67HE5H3-01"/>
    <x v="1"/>
    <x v="0"/>
    <n v="2.5"/>
    <s v="In Person"/>
  </r>
  <r>
    <s v="67HE5H3-01"/>
    <x v="1"/>
    <x v="0"/>
    <n v="1"/>
    <s v="Teleheath"/>
  </r>
  <r>
    <s v="67HE5H3-01"/>
    <x v="1"/>
    <x v="0"/>
    <n v="1"/>
    <s v="Teleheath"/>
  </r>
  <r>
    <s v="67HE5H3-01"/>
    <x v="1"/>
    <x v="0"/>
    <n v="1"/>
    <s v="In Person"/>
  </r>
  <r>
    <s v="67HE5H3-01"/>
    <x v="1"/>
    <x v="0"/>
    <n v="2.75"/>
    <s v="In Person"/>
  </r>
  <r>
    <s v="67HE5H3-01"/>
    <x v="1"/>
    <x v="0"/>
    <n v="1"/>
    <s v="Teleheath"/>
  </r>
  <r>
    <s v="67HE5H3-01"/>
    <x v="1"/>
    <x v="0"/>
    <n v="0.25"/>
    <s v="Teleheath"/>
  </r>
  <r>
    <s v="67HE5H3-01"/>
    <x v="1"/>
    <x v="0"/>
    <n v="1.5"/>
    <s v="In Person"/>
  </r>
  <r>
    <s v="13HE5H7-02"/>
    <x v="7"/>
    <x v="2"/>
    <n v="1.5"/>
    <s v="In Person"/>
  </r>
  <r>
    <s v="13HE5H7-02"/>
    <x v="7"/>
    <x v="2"/>
    <n v="1.25"/>
    <s v="In Person"/>
  </r>
  <r>
    <s v="13HE5H7-02"/>
    <x v="7"/>
    <x v="2"/>
    <n v="0.5"/>
    <s v="In Person"/>
  </r>
  <r>
    <s v="13HE5H7-02"/>
    <x v="7"/>
    <x v="2"/>
    <n v="1"/>
    <s v="In Person"/>
  </r>
  <r>
    <s v="13HE5H7-02"/>
    <x v="7"/>
    <x v="2"/>
    <n v="1.75"/>
    <s v="In Person"/>
  </r>
  <r>
    <s v="13HE5H7-02"/>
    <x v="7"/>
    <x v="2"/>
    <n v="0.25"/>
    <s v="In Person"/>
  </r>
  <r>
    <s v="13HE5H7-02"/>
    <x v="7"/>
    <x v="2"/>
    <n v="1.25"/>
    <s v="In Person"/>
  </r>
  <r>
    <s v="13HE5H7-02"/>
    <x v="7"/>
    <x v="2"/>
    <n v="2"/>
    <s v="In Person"/>
  </r>
  <r>
    <s v="13HE5H7-02"/>
    <x v="7"/>
    <x v="2"/>
    <n v="2"/>
    <s v="In Person"/>
  </r>
  <r>
    <s v="13HE5H7-02"/>
    <x v="7"/>
    <x v="2"/>
    <n v="0.25"/>
    <s v="Teleheath"/>
  </r>
  <r>
    <s v="13HE5H7-02"/>
    <x v="7"/>
    <x v="2"/>
    <n v="1.75"/>
    <s v="In Person"/>
  </r>
  <r>
    <s v="13HE5H7-02"/>
    <x v="7"/>
    <x v="2"/>
    <n v="0.25"/>
    <s v="In Person"/>
  </r>
  <r>
    <s v="13HE5H7-02"/>
    <x v="7"/>
    <x v="2"/>
    <n v="0.5"/>
    <s v="Teleheath"/>
  </r>
  <r>
    <s v="13HE5H7-02"/>
    <x v="7"/>
    <x v="2"/>
    <n v="1.5"/>
    <s v="In Person"/>
  </r>
  <r>
    <s v="13HE5H7-02"/>
    <x v="7"/>
    <x v="2"/>
    <n v="1"/>
    <s v="In Person"/>
  </r>
  <r>
    <s v="13HE5H7-02"/>
    <x v="7"/>
    <x v="2"/>
    <n v="1.5"/>
    <s v="In Person"/>
  </r>
  <r>
    <s v="13HE5H7-02"/>
    <x v="7"/>
    <x v="2"/>
    <n v="1"/>
    <s v="In Person"/>
  </r>
  <r>
    <s v="13HE5H7-02"/>
    <x v="7"/>
    <x v="2"/>
    <n v="1"/>
    <s v="Teleheath"/>
  </r>
  <r>
    <s v="13HE5H7-02"/>
    <x v="7"/>
    <x v="2"/>
    <n v="0.25"/>
    <s v="Teleheath"/>
  </r>
  <r>
    <s v="13HE5H7-02"/>
    <x v="7"/>
    <x v="2"/>
    <n v="1.25"/>
    <s v="In Person"/>
  </r>
  <r>
    <s v="13HE5H7-02"/>
    <x v="7"/>
    <x v="2"/>
    <n v="1"/>
    <s v="Teleheath"/>
  </r>
  <r>
    <s v="13HE5H7-02"/>
    <x v="7"/>
    <x v="2"/>
    <n v="1"/>
    <s v="In Person"/>
  </r>
  <r>
    <s v="13HE5H7-02"/>
    <x v="7"/>
    <x v="2"/>
    <n v="1.5"/>
    <s v="In Person"/>
  </r>
  <r>
    <s v="13HE5H7-02"/>
    <x v="7"/>
    <x v="2"/>
    <n v="1"/>
    <s v="In Person"/>
  </r>
  <r>
    <s v="13HE5H7-02"/>
    <x v="7"/>
    <x v="2"/>
    <n v="1.5"/>
    <s v="In Person"/>
  </r>
  <r>
    <s v="13HE5H7-02"/>
    <x v="7"/>
    <x v="2"/>
    <n v="1.25"/>
    <s v="In Person"/>
  </r>
  <r>
    <s v="13HE5H7-02"/>
    <x v="7"/>
    <x v="2"/>
    <n v="1.25"/>
    <s v="In Person"/>
  </r>
  <r>
    <s v="13HE5H7-02"/>
    <x v="7"/>
    <x v="2"/>
    <n v="1"/>
    <s v="In Person"/>
  </r>
  <r>
    <s v="57H7C70-03"/>
    <x v="1"/>
    <x v="2"/>
    <n v="0"/>
    <s v="In Person"/>
  </r>
  <r>
    <s v="57H7C70-03"/>
    <x v="1"/>
    <x v="2"/>
    <n v="1"/>
    <s v="In Person"/>
  </r>
  <r>
    <s v="57H7C70-03"/>
    <x v="1"/>
    <x v="2"/>
    <n v="1"/>
    <s v="In Person"/>
  </r>
  <r>
    <s v="57H7C70-03"/>
    <x v="1"/>
    <x v="2"/>
    <n v="0"/>
    <s v="In Person"/>
  </r>
  <r>
    <s v="57H7C70-03"/>
    <x v="1"/>
    <x v="2"/>
    <n v="1.25"/>
    <s v="In Person"/>
  </r>
  <r>
    <s v="57H7C70-03"/>
    <x v="1"/>
    <x v="2"/>
    <n v="0"/>
    <s v="Teleheath"/>
  </r>
  <r>
    <s v="57H7C70-03"/>
    <x v="1"/>
    <x v="2"/>
    <n v="1"/>
    <s v="In Person"/>
  </r>
  <r>
    <s v="57H7C70-03"/>
    <x v="1"/>
    <x v="2"/>
    <n v="1"/>
    <s v="In Person"/>
  </r>
  <r>
    <s v="57H7C70-03"/>
    <x v="1"/>
    <x v="2"/>
    <n v="0.75"/>
    <s v="Teleheath"/>
  </r>
  <r>
    <s v="57H7C70-03"/>
    <x v="1"/>
    <x v="2"/>
    <n v="0"/>
    <s v="In Person"/>
  </r>
  <r>
    <s v="57H7C70-03"/>
    <x v="1"/>
    <x v="2"/>
    <n v="0"/>
    <s v="In Person"/>
  </r>
  <r>
    <s v="57H7C70-03"/>
    <x v="1"/>
    <x v="2"/>
    <n v="1.25"/>
    <s v="In Person"/>
  </r>
  <r>
    <s v="57H7C70-03"/>
    <x v="1"/>
    <x v="2"/>
    <n v="0"/>
    <s v="In Person"/>
  </r>
  <r>
    <s v="57H7C70-03"/>
    <x v="1"/>
    <x v="2"/>
    <n v="0"/>
    <s v="In Person"/>
  </r>
  <r>
    <s v="57H7C70-03"/>
    <x v="1"/>
    <x v="2"/>
    <n v="0"/>
    <s v="In Person"/>
  </r>
  <r>
    <s v="57H7C70-03"/>
    <x v="1"/>
    <x v="2"/>
    <n v="1"/>
    <s v="In Person"/>
  </r>
  <r>
    <s v="57H7C70-03"/>
    <x v="1"/>
    <x v="2"/>
    <n v="0.25"/>
    <s v="In Person"/>
  </r>
  <r>
    <s v="57H7C70-03"/>
    <x v="1"/>
    <x v="2"/>
    <n v="1"/>
    <s v="In Person"/>
  </r>
  <r>
    <s v="57H7C70-03"/>
    <x v="1"/>
    <x v="2"/>
    <n v="0.5"/>
    <s v="Teleheath"/>
  </r>
  <r>
    <s v="57H7C70-03"/>
    <x v="1"/>
    <x v="2"/>
    <n v="2.5"/>
    <s v="In Person"/>
  </r>
  <r>
    <s v="57H7C70-03"/>
    <x v="1"/>
    <x v="2"/>
    <n v="1"/>
    <s v="In Person"/>
  </r>
  <r>
    <s v="57H7C70-03"/>
    <x v="1"/>
    <x v="2"/>
    <n v="1"/>
    <s v="In Person"/>
  </r>
  <r>
    <s v="57H7C70-03"/>
    <x v="1"/>
    <x v="2"/>
    <n v="1"/>
    <s v="In Person"/>
  </r>
  <r>
    <s v="57H7C70-03"/>
    <x v="1"/>
    <x v="2"/>
    <n v="3"/>
    <s v="In Person"/>
  </r>
  <r>
    <s v="57H7C70-03"/>
    <x v="1"/>
    <x v="2"/>
    <n v="1"/>
    <s v="In Person"/>
  </r>
  <r>
    <s v="57H7C70-03"/>
    <x v="1"/>
    <x v="2"/>
    <n v="4"/>
    <s v="In Person"/>
  </r>
  <r>
    <s v="57H7C70-03"/>
    <x v="1"/>
    <x v="2"/>
    <n v="1"/>
    <s v="In Person"/>
  </r>
  <r>
    <s v="57H7C70-03"/>
    <x v="1"/>
    <x v="2"/>
    <n v="4"/>
    <s v="In Person"/>
  </r>
  <r>
    <s v="57H7C70-03"/>
    <x v="1"/>
    <x v="2"/>
    <n v="1"/>
    <s v="In Person"/>
  </r>
  <r>
    <s v="57H7C70-03"/>
    <x v="1"/>
    <x v="2"/>
    <n v="5"/>
    <s v="In Person"/>
  </r>
  <r>
    <s v="57H7C70-03"/>
    <x v="1"/>
    <x v="2"/>
    <n v="4"/>
    <s v="In Person"/>
  </r>
  <r>
    <s v="57H7C70-03"/>
    <x v="1"/>
    <x v="2"/>
    <n v="0.25"/>
    <s v="In Person"/>
  </r>
  <r>
    <s v="57H7C70-03"/>
    <x v="1"/>
    <x v="2"/>
    <n v="1"/>
    <s v="In Person"/>
  </r>
  <r>
    <s v="57H7C70-03"/>
    <x v="1"/>
    <x v="2"/>
    <n v="4.5"/>
    <s v="In Person"/>
  </r>
  <r>
    <s v="57H7C70-03"/>
    <x v="1"/>
    <x v="2"/>
    <n v="5.25"/>
    <s v="In Person"/>
  </r>
  <r>
    <s v="57H7C70-03"/>
    <x v="1"/>
    <x v="2"/>
    <n v="1"/>
    <s v="In Person"/>
  </r>
  <r>
    <s v="57H7C70-03"/>
    <x v="1"/>
    <x v="2"/>
    <n v="1"/>
    <s v="In Person"/>
  </r>
  <r>
    <s v="57H7C70-03"/>
    <x v="1"/>
    <x v="2"/>
    <n v="4.75"/>
    <s v="In Person"/>
  </r>
  <r>
    <s v="57H7C70-03"/>
    <x v="1"/>
    <x v="2"/>
    <n v="3"/>
    <s v="In Person"/>
  </r>
  <r>
    <s v="57H7C70-03"/>
    <x v="1"/>
    <x v="2"/>
    <n v="0.5"/>
    <s v="In Person"/>
  </r>
  <r>
    <s v="57H7C70-03"/>
    <x v="1"/>
    <x v="2"/>
    <n v="5"/>
    <s v="In Person"/>
  </r>
  <r>
    <s v="57H7C70-03"/>
    <x v="1"/>
    <x v="2"/>
    <n v="0.5"/>
    <s v="In Person"/>
  </r>
  <r>
    <s v="57H7C70-03"/>
    <x v="1"/>
    <x v="2"/>
    <n v="3.5"/>
    <s v="In Person"/>
  </r>
  <r>
    <s v="57H7C70-03"/>
    <x v="1"/>
    <x v="2"/>
    <n v="3.75"/>
    <s v="In Person"/>
  </r>
  <r>
    <s v="57H7C70-03"/>
    <x v="1"/>
    <x v="2"/>
    <n v="0.5"/>
    <s v="In Person"/>
  </r>
  <r>
    <s v="57H7C70-03"/>
    <x v="1"/>
    <x v="2"/>
    <n v="4"/>
    <s v="In Person"/>
  </r>
  <r>
    <s v="57H7C70-03"/>
    <x v="1"/>
    <x v="2"/>
    <n v="4"/>
    <s v="In Person"/>
  </r>
  <r>
    <s v="57H7C70-03"/>
    <x v="1"/>
    <x v="2"/>
    <n v="3.25"/>
    <s v="Teleheath"/>
  </r>
  <r>
    <s v="57H7C70-03"/>
    <x v="1"/>
    <x v="2"/>
    <n v="3.5"/>
    <s v="In Person"/>
  </r>
  <r>
    <s v="57H7C70-03"/>
    <x v="1"/>
    <x v="2"/>
    <n v="1"/>
    <s v="In Person"/>
  </r>
  <r>
    <s v="57H7C70-03"/>
    <x v="1"/>
    <x v="2"/>
    <n v="3.5"/>
    <s v="In Person"/>
  </r>
  <r>
    <s v="57H7C70-03"/>
    <x v="1"/>
    <x v="2"/>
    <n v="0.5"/>
    <s v="In Person"/>
  </r>
  <r>
    <s v="57H7C70-03"/>
    <x v="1"/>
    <x v="2"/>
    <n v="1"/>
    <s v="In Person"/>
  </r>
  <r>
    <s v="57H7C70-03"/>
    <x v="1"/>
    <x v="2"/>
    <n v="4.25"/>
    <s v="In Person"/>
  </r>
  <r>
    <s v="57H7C70-03"/>
    <x v="1"/>
    <x v="2"/>
    <n v="3.5"/>
    <s v="In Person"/>
  </r>
  <r>
    <s v="57H7C70-03"/>
    <x v="1"/>
    <x v="2"/>
    <n v="1"/>
    <s v="In Person"/>
  </r>
  <r>
    <s v="57H7C70-03"/>
    <x v="1"/>
    <x v="2"/>
    <n v="3.5"/>
    <s v="In Person"/>
  </r>
  <r>
    <s v="57H7C70-03"/>
    <x v="1"/>
    <x v="2"/>
    <n v="0.5"/>
    <s v="In Person"/>
  </r>
  <r>
    <s v="57H7C70-03"/>
    <x v="1"/>
    <x v="2"/>
    <n v="1"/>
    <s v="In Person"/>
  </r>
  <r>
    <s v="57H7C70-03"/>
    <x v="1"/>
    <x v="2"/>
    <n v="4.25"/>
    <s v="In Person"/>
  </r>
  <r>
    <s v="57H7C70-03"/>
    <x v="1"/>
    <x v="2"/>
    <n v="3.5"/>
    <s v="In Person"/>
  </r>
  <r>
    <s v="57H7C70-03"/>
    <x v="1"/>
    <x v="2"/>
    <n v="4"/>
    <s v="In Person"/>
  </r>
  <r>
    <s v="57H7C70-03"/>
    <x v="1"/>
    <x v="2"/>
    <n v="1"/>
    <s v="In Person"/>
  </r>
  <r>
    <s v="57H7C70-03"/>
    <x v="1"/>
    <x v="2"/>
    <n v="3.25"/>
    <s v="In Person"/>
  </r>
  <r>
    <s v="57H7C70-03"/>
    <x v="1"/>
    <x v="2"/>
    <n v="0.75"/>
    <s v="In Person"/>
  </r>
  <r>
    <s v="57H7C70-03"/>
    <x v="1"/>
    <x v="2"/>
    <n v="4"/>
    <s v="In Person"/>
  </r>
  <r>
    <s v="57H7C70-03"/>
    <x v="1"/>
    <x v="2"/>
    <n v="2"/>
    <s v="Teleheath"/>
  </r>
  <r>
    <s v="57H7C70-03"/>
    <x v="1"/>
    <x v="2"/>
    <n v="1"/>
    <s v="In Person"/>
  </r>
  <r>
    <s v="57H7C70-03"/>
    <x v="1"/>
    <x v="2"/>
    <n v="4"/>
    <s v="In Person"/>
  </r>
  <r>
    <s v="57H7C70-03"/>
    <x v="1"/>
    <x v="2"/>
    <n v="4.25"/>
    <s v="In Person"/>
  </r>
  <r>
    <s v="57H7C70-03"/>
    <x v="1"/>
    <x v="2"/>
    <n v="3.5"/>
    <s v="In Person"/>
  </r>
  <r>
    <s v="57H7C70-03"/>
    <x v="1"/>
    <x v="2"/>
    <n v="1"/>
    <s v="In Person"/>
  </r>
  <r>
    <s v="57H7C70-03"/>
    <x v="1"/>
    <x v="2"/>
    <n v="1"/>
    <s v="In Person"/>
  </r>
  <r>
    <s v="57H7C70-03"/>
    <x v="1"/>
    <x v="2"/>
    <n v="3.5"/>
    <s v="In Person"/>
  </r>
  <r>
    <s v="57H7C70-03"/>
    <x v="1"/>
    <x v="2"/>
    <n v="2.5"/>
    <s v="In Person"/>
  </r>
  <r>
    <s v="57H7C70-03"/>
    <x v="1"/>
    <x v="2"/>
    <n v="0.5"/>
    <s v="In Person"/>
  </r>
  <r>
    <s v="57H7C70-03"/>
    <x v="1"/>
    <x v="2"/>
    <n v="4.5"/>
    <s v="In Person"/>
  </r>
  <r>
    <s v="57H7C70-03"/>
    <x v="1"/>
    <x v="2"/>
    <n v="3.5"/>
    <s v="In Person"/>
  </r>
  <r>
    <s v="57H7C70-03"/>
    <x v="1"/>
    <x v="2"/>
    <n v="4.25"/>
    <s v="In Person"/>
  </r>
  <r>
    <s v="57H7C70-03"/>
    <x v="1"/>
    <x v="2"/>
    <n v="3.5"/>
    <s v="In Person"/>
  </r>
  <r>
    <s v="57H7C70-03"/>
    <x v="1"/>
    <x v="2"/>
    <n v="0.75"/>
    <s v="In Person"/>
  </r>
  <r>
    <s v="57H7C70-03"/>
    <x v="1"/>
    <x v="2"/>
    <n v="1"/>
    <s v="In Person"/>
  </r>
  <r>
    <s v="57H7C70-03"/>
    <x v="1"/>
    <x v="2"/>
    <n v="1"/>
    <s v="In Person"/>
  </r>
  <r>
    <s v="57H7C70-03"/>
    <x v="1"/>
    <x v="2"/>
    <n v="3.25"/>
    <s v="In Person"/>
  </r>
  <r>
    <s v="57H7C70-03"/>
    <x v="1"/>
    <x v="2"/>
    <n v="2"/>
    <s v="Teleheath"/>
  </r>
  <r>
    <s v="57H7C70-03"/>
    <x v="1"/>
    <x v="2"/>
    <n v="4"/>
    <s v="In Person"/>
  </r>
  <r>
    <s v="57H7C70-03"/>
    <x v="1"/>
    <x v="2"/>
    <n v="3.75"/>
    <s v="In Person"/>
  </r>
  <r>
    <s v="57H7C70-03"/>
    <x v="1"/>
    <x v="2"/>
    <n v="1"/>
    <s v="Teleheath"/>
  </r>
  <r>
    <s v="57H7C70-03"/>
    <x v="1"/>
    <x v="2"/>
    <n v="4"/>
    <s v="In Person"/>
  </r>
  <r>
    <s v="57H7C70-03"/>
    <x v="1"/>
    <x v="2"/>
    <n v="3.5"/>
    <s v="In Person"/>
  </r>
  <r>
    <s v="57H7C70-03"/>
    <x v="1"/>
    <x v="2"/>
    <n v="1"/>
    <s v="In Person"/>
  </r>
  <r>
    <s v="57H7C70-03"/>
    <x v="1"/>
    <x v="2"/>
    <n v="3.75"/>
    <s v="In Person"/>
  </r>
  <r>
    <s v="57H7C70-03"/>
    <x v="1"/>
    <x v="2"/>
    <n v="0.5"/>
    <s v="In Person"/>
  </r>
  <r>
    <s v="57H7C70-03"/>
    <x v="1"/>
    <x v="2"/>
    <n v="4.25"/>
    <s v="In Person"/>
  </r>
  <r>
    <s v="57H7C70-03"/>
    <x v="1"/>
    <x v="2"/>
    <n v="0.5"/>
    <s v="Teleheath"/>
  </r>
  <r>
    <s v="57H7C70-03"/>
    <x v="1"/>
    <x v="2"/>
    <n v="2.5"/>
    <s v="Teleheath"/>
  </r>
  <r>
    <s v="57H7C70-03"/>
    <x v="1"/>
    <x v="2"/>
    <n v="3.5"/>
    <s v="In Person"/>
  </r>
  <r>
    <s v="57H7C70-03"/>
    <x v="1"/>
    <x v="2"/>
    <n v="0.75"/>
    <s v="In Person"/>
  </r>
  <r>
    <s v="57H7C70-03"/>
    <x v="1"/>
    <x v="2"/>
    <n v="4"/>
    <s v="In Person"/>
  </r>
  <r>
    <s v="57H7C70-03"/>
    <x v="1"/>
    <x v="2"/>
    <n v="4"/>
    <s v="In Person"/>
  </r>
  <r>
    <s v="57H7C70-03"/>
    <x v="1"/>
    <x v="2"/>
    <n v="1"/>
    <s v="Teleheath"/>
  </r>
  <r>
    <s v="57H7C70-03"/>
    <x v="1"/>
    <x v="2"/>
    <n v="1"/>
    <s v="Teleheath"/>
  </r>
  <r>
    <s v="57H7C70-03"/>
    <x v="1"/>
    <x v="2"/>
    <n v="0"/>
    <s v="In Person"/>
  </r>
  <r>
    <s v="57H7C70-03"/>
    <x v="1"/>
    <x v="2"/>
    <n v="0"/>
    <s v="In Person"/>
  </r>
  <r>
    <s v="57H7C70-03"/>
    <x v="1"/>
    <x v="2"/>
    <n v="1"/>
    <s v="In Person"/>
  </r>
  <r>
    <s v="57H7C70-03"/>
    <x v="1"/>
    <x v="2"/>
    <n v="0"/>
    <s v="In Person"/>
  </r>
  <r>
    <s v="57H7C70-03"/>
    <x v="1"/>
    <x v="2"/>
    <n v="0"/>
    <s v="In Person"/>
  </r>
  <r>
    <s v="57H7C70-03"/>
    <x v="1"/>
    <x v="2"/>
    <n v="1"/>
    <s v="In Person"/>
  </r>
  <r>
    <s v="57H7C70-03"/>
    <x v="1"/>
    <x v="2"/>
    <n v="0"/>
    <s v="In Person"/>
  </r>
  <r>
    <s v="57H7C70-03"/>
    <x v="1"/>
    <x v="2"/>
    <n v="1"/>
    <s v="In Person"/>
  </r>
  <r>
    <s v="57H7C70-03"/>
    <x v="1"/>
    <x v="2"/>
    <n v="1.25"/>
    <s v="In Person"/>
  </r>
  <r>
    <s v="57H7C70-03"/>
    <x v="1"/>
    <x v="2"/>
    <n v="0"/>
    <s v="In Person"/>
  </r>
  <r>
    <s v="57H7C70-03"/>
    <x v="1"/>
    <x v="2"/>
    <n v="1.25"/>
    <s v="In Person"/>
  </r>
  <r>
    <s v="57H7C70-03"/>
    <x v="1"/>
    <x v="2"/>
    <n v="1"/>
    <s v="Teleheath"/>
  </r>
  <r>
    <s v="57H7C70-03"/>
    <x v="1"/>
    <x v="2"/>
    <n v="0.5"/>
    <s v="Teleheath"/>
  </r>
  <r>
    <s v="57H7C70-03"/>
    <x v="1"/>
    <x v="2"/>
    <n v="0"/>
    <s v="In Person"/>
  </r>
  <r>
    <s v="57H7C70-03"/>
    <x v="1"/>
    <x v="2"/>
    <n v="2"/>
    <s v="In Person"/>
  </r>
  <r>
    <s v="57H7C70-03"/>
    <x v="1"/>
    <x v="2"/>
    <n v="2"/>
    <s v="In Person"/>
  </r>
  <r>
    <s v="57H7C70-03"/>
    <x v="1"/>
    <x v="2"/>
    <n v="2"/>
    <s v="In Person"/>
  </r>
  <r>
    <s v="57H7C70-03"/>
    <x v="1"/>
    <x v="2"/>
    <n v="1"/>
    <s v="In Person"/>
  </r>
  <r>
    <s v="57H7C70-03"/>
    <x v="1"/>
    <x v="2"/>
    <n v="0.75"/>
    <s v="Teleheath"/>
  </r>
  <r>
    <s v="57H7C70-03"/>
    <x v="1"/>
    <x v="2"/>
    <n v="2.5"/>
    <s v="In Person"/>
  </r>
  <r>
    <s v="57H7C70-03"/>
    <x v="1"/>
    <x v="2"/>
    <n v="0"/>
    <s v="In Person"/>
  </r>
  <r>
    <s v="57H7C70-03"/>
    <x v="1"/>
    <x v="2"/>
    <n v="1"/>
    <s v="In Person"/>
  </r>
  <r>
    <s v="57H7C70-03"/>
    <x v="1"/>
    <x v="2"/>
    <n v="1.75"/>
    <s v="In Person"/>
  </r>
  <r>
    <s v="57H7C70-03"/>
    <x v="1"/>
    <x v="2"/>
    <n v="0"/>
    <s v="In Person"/>
  </r>
  <r>
    <s v="87HE60E-02"/>
    <x v="2"/>
    <x v="0"/>
    <n v="1"/>
    <s v="In Person"/>
  </r>
  <r>
    <s v="87HE60E-02"/>
    <x v="2"/>
    <x v="0"/>
    <n v="1.25"/>
    <s v="In Person"/>
  </r>
  <r>
    <s v="87HE60E-02"/>
    <x v="2"/>
    <x v="0"/>
    <n v="1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"/>
    <s v="In Person"/>
  </r>
  <r>
    <s v="87HE60E-02"/>
    <x v="2"/>
    <x v="0"/>
    <n v="1.25"/>
    <s v="In Person"/>
  </r>
  <r>
    <s v="87HE60E-02"/>
    <x v="2"/>
    <x v="0"/>
    <n v="1.5"/>
    <s v="In Person"/>
  </r>
  <r>
    <s v="87HE60E-02"/>
    <x v="2"/>
    <x v="0"/>
    <n v="0.5"/>
    <s v="In Person"/>
  </r>
  <r>
    <s v="87HE60E-02"/>
    <x v="2"/>
    <x v="0"/>
    <n v="1.5"/>
    <s v="In Person"/>
  </r>
  <r>
    <s v="87HE60E-02"/>
    <x v="2"/>
    <x v="0"/>
    <n v="0.5"/>
    <s v="In Person"/>
  </r>
  <r>
    <s v="87HE60E-02"/>
    <x v="2"/>
    <x v="0"/>
    <n v="1.5"/>
    <s v="In Person"/>
  </r>
  <r>
    <s v="87HE60E-02"/>
    <x v="2"/>
    <x v="0"/>
    <n v="1.5"/>
    <s v="In Person"/>
  </r>
  <r>
    <s v="87HE60E-02"/>
    <x v="2"/>
    <x v="0"/>
    <n v="0.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"/>
    <s v="In Person"/>
  </r>
  <r>
    <s v="87HE60E-02"/>
    <x v="2"/>
    <x v="0"/>
    <n v="4"/>
    <s v="In Person"/>
  </r>
  <r>
    <s v="87HE60E-02"/>
    <x v="2"/>
    <x v="0"/>
    <n v="2"/>
    <s v="Teleheath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"/>
    <s v="Teleheath"/>
  </r>
  <r>
    <s v="87HE60E-02"/>
    <x v="2"/>
    <x v="0"/>
    <n v="1.5"/>
    <s v="In Person"/>
  </r>
  <r>
    <s v="87HE60E-02"/>
    <x v="2"/>
    <x v="0"/>
    <n v="0.25"/>
    <s v="In Person"/>
  </r>
  <r>
    <s v="87HE60E-02"/>
    <x v="2"/>
    <x v="0"/>
    <n v="1"/>
    <s v="In Person"/>
  </r>
  <r>
    <s v="87HE60E-02"/>
    <x v="2"/>
    <x v="0"/>
    <n v="1.5"/>
    <s v="In Person"/>
  </r>
  <r>
    <s v="87HE60E-02"/>
    <x v="2"/>
    <x v="0"/>
    <n v="1"/>
    <s v="In Person"/>
  </r>
  <r>
    <s v="87HE60E-02"/>
    <x v="2"/>
    <x v="0"/>
    <n v="2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"/>
    <s v="In Person"/>
  </r>
  <r>
    <s v="87HE60E-02"/>
    <x v="2"/>
    <x v="0"/>
    <n v="1"/>
    <s v="In Person"/>
  </r>
  <r>
    <s v="87HE60E-02"/>
    <x v="2"/>
    <x v="0"/>
    <n v="1.25"/>
    <s v="In Person"/>
  </r>
  <r>
    <s v="87HE60E-02"/>
    <x v="2"/>
    <x v="0"/>
    <n v="1"/>
    <s v="Teleheath"/>
  </r>
  <r>
    <s v="87HE60E-02"/>
    <x v="2"/>
    <x v="0"/>
    <n v="1"/>
    <s v="In Person"/>
  </r>
  <r>
    <s v="87HE60E-02"/>
    <x v="2"/>
    <x v="0"/>
    <n v="1"/>
    <s v="In Person"/>
  </r>
  <r>
    <s v="87HE60E-02"/>
    <x v="2"/>
    <x v="0"/>
    <n v="1.25"/>
    <s v="In Person"/>
  </r>
  <r>
    <s v="87HE60E-02"/>
    <x v="2"/>
    <x v="0"/>
    <n v="1.5"/>
    <s v="In Person"/>
  </r>
  <r>
    <s v="87HE60E-02"/>
    <x v="2"/>
    <x v="0"/>
    <n v="0.5"/>
    <s v="In Person"/>
  </r>
  <r>
    <s v="87HE60E-02"/>
    <x v="2"/>
    <x v="0"/>
    <n v="1.5"/>
    <s v="In Person"/>
  </r>
  <r>
    <s v="87HE60E-02"/>
    <x v="2"/>
    <x v="0"/>
    <n v="0.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0.5"/>
    <s v="In Person"/>
  </r>
  <r>
    <s v="87HE60E-02"/>
    <x v="2"/>
    <x v="0"/>
    <n v="1.5"/>
    <s v="In Person"/>
  </r>
  <r>
    <s v="87HE60E-02"/>
    <x v="2"/>
    <x v="0"/>
    <n v="1"/>
    <s v="In Person"/>
  </r>
  <r>
    <s v="87HE60E-02"/>
    <x v="2"/>
    <x v="0"/>
    <n v="1.25"/>
    <s v="In Person"/>
  </r>
  <r>
    <s v="87HE60E-02"/>
    <x v="2"/>
    <x v="0"/>
    <n v="1.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5"/>
    <s v="In Person"/>
  </r>
  <r>
    <s v="87HE60E-02"/>
    <x v="2"/>
    <x v="0"/>
    <n v="0.5"/>
    <s v="In Person"/>
  </r>
  <r>
    <s v="87HE60E-02"/>
    <x v="2"/>
    <x v="0"/>
    <n v="1"/>
    <s v="In Person"/>
  </r>
  <r>
    <s v="87HE60E-02"/>
    <x v="2"/>
    <x v="0"/>
    <n v="1"/>
    <s v="Teleheath"/>
  </r>
  <r>
    <s v="87HE60E-02"/>
    <x v="2"/>
    <x v="0"/>
    <n v="2"/>
    <s v="In Person"/>
  </r>
  <r>
    <s v="87HE60E-02"/>
    <x v="2"/>
    <x v="0"/>
    <n v="0.75"/>
    <s v="In Person"/>
  </r>
  <r>
    <s v="87HE60E-02"/>
    <x v="2"/>
    <x v="0"/>
    <n v="1.25"/>
    <s v="In Person"/>
  </r>
  <r>
    <s v="87HE60E-02"/>
    <x v="2"/>
    <x v="0"/>
    <n v="1.25"/>
    <s v="In Person"/>
  </r>
  <r>
    <s v="87HE60E-02"/>
    <x v="2"/>
    <x v="0"/>
    <n v="1.25"/>
    <s v="In Person"/>
  </r>
  <r>
    <s v="43HEGE6-01"/>
    <x v="1"/>
    <x v="1"/>
    <n v="0.75"/>
    <s v="Teleheath"/>
  </r>
  <r>
    <s v="43HEGE6-01"/>
    <x v="1"/>
    <x v="1"/>
    <n v="2.5"/>
    <s v="In Person"/>
  </r>
  <r>
    <s v="43HEGE6-01"/>
    <x v="1"/>
    <x v="1"/>
    <n v="1.25"/>
    <s v="In Person"/>
  </r>
  <r>
    <s v="43HEGE6-01"/>
    <x v="1"/>
    <x v="1"/>
    <n v="0"/>
    <s v="In Person"/>
  </r>
  <r>
    <s v="43HEGE6-01"/>
    <x v="1"/>
    <x v="1"/>
    <n v="2.5"/>
    <s v="In Person"/>
  </r>
  <r>
    <s v="43HEGE6-01"/>
    <x v="1"/>
    <x v="1"/>
    <n v="1"/>
    <s v="In Person"/>
  </r>
  <r>
    <s v="43HEGE6-01"/>
    <x v="1"/>
    <x v="1"/>
    <n v="1"/>
    <s v="In Person"/>
  </r>
  <r>
    <s v="43HEGE6-01"/>
    <x v="1"/>
    <x v="1"/>
    <n v="2"/>
    <s v="In Person"/>
  </r>
  <r>
    <s v="43HEGE6-01"/>
    <x v="1"/>
    <x v="1"/>
    <n v="1.5"/>
    <s v="In Person"/>
  </r>
  <r>
    <s v="43HEGE6-01"/>
    <x v="1"/>
    <x v="1"/>
    <n v="0.25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1"/>
    <s v="Teleheath"/>
  </r>
  <r>
    <s v="43HEGE6-01"/>
    <x v="1"/>
    <x v="1"/>
    <n v="0.5"/>
    <s v="In Person"/>
  </r>
  <r>
    <s v="43HEGE6-01"/>
    <x v="1"/>
    <x v="1"/>
    <n v="1.5"/>
    <s v="In Person"/>
  </r>
  <r>
    <s v="43HEGE6-01"/>
    <x v="1"/>
    <x v="1"/>
    <n v="0.75"/>
    <s v="In Person"/>
  </r>
  <r>
    <s v="43HEGE6-01"/>
    <x v="1"/>
    <x v="1"/>
    <n v="0.5"/>
    <s v="Teleheath"/>
  </r>
  <r>
    <s v="43HEGE6-01"/>
    <x v="1"/>
    <x v="1"/>
    <n v="0.5"/>
    <s v="Teleheath"/>
  </r>
  <r>
    <s v="43HEGE6-01"/>
    <x v="1"/>
    <x v="1"/>
    <n v="0.5"/>
    <s v="Teleheath"/>
  </r>
  <r>
    <s v="43HEGE6-01"/>
    <x v="1"/>
    <x v="1"/>
    <n v="0.5"/>
    <s v="Teleheath"/>
  </r>
  <r>
    <s v="43HEGE6-01"/>
    <x v="1"/>
    <x v="1"/>
    <n v="2.5"/>
    <s v="In Person"/>
  </r>
  <r>
    <s v="43HEGE6-01"/>
    <x v="1"/>
    <x v="1"/>
    <n v="1.5"/>
    <s v="In Person"/>
  </r>
  <r>
    <s v="43HEGE6-01"/>
    <x v="1"/>
    <x v="1"/>
    <n v="0"/>
    <s v="In Person"/>
  </r>
  <r>
    <s v="43HEGE6-01"/>
    <x v="1"/>
    <x v="1"/>
    <n v="1.25"/>
    <s v="In Person"/>
  </r>
  <r>
    <s v="43HEGE6-01"/>
    <x v="1"/>
    <x v="1"/>
    <n v="2"/>
    <s v="In Person"/>
  </r>
  <r>
    <s v="43HEGE6-01"/>
    <x v="1"/>
    <x v="1"/>
    <n v="4"/>
    <s v="In Person"/>
  </r>
  <r>
    <s v="43HEGE6-01"/>
    <x v="1"/>
    <x v="1"/>
    <n v="2.5"/>
    <s v="In Person"/>
  </r>
  <r>
    <s v="43HEGE6-01"/>
    <x v="1"/>
    <x v="1"/>
    <n v="1.5"/>
    <s v="In Person"/>
  </r>
  <r>
    <s v="43HEGE6-01"/>
    <x v="1"/>
    <x v="1"/>
    <n v="1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1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"/>
    <s v="In Person"/>
  </r>
  <r>
    <s v="43HEGE6-01"/>
    <x v="1"/>
    <x v="1"/>
    <n v="2.5"/>
    <s v="In Person"/>
  </r>
  <r>
    <s v="43HEGE6-01"/>
    <x v="1"/>
    <x v="1"/>
    <n v="2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1"/>
    <s v="In Person"/>
  </r>
  <r>
    <s v="43HEGE6-01"/>
    <x v="1"/>
    <x v="1"/>
    <n v="1.5"/>
    <s v="In Person"/>
  </r>
  <r>
    <s v="43HEGE6-01"/>
    <x v="1"/>
    <x v="1"/>
    <n v="2.5"/>
    <s v="In Person"/>
  </r>
  <r>
    <s v="43HEGE6-01"/>
    <x v="1"/>
    <x v="1"/>
    <n v="2"/>
    <s v="In Person"/>
  </r>
  <r>
    <s v="43HEGE6-01"/>
    <x v="1"/>
    <x v="1"/>
    <n v="2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1.5"/>
    <s v="In Person"/>
  </r>
  <r>
    <s v="43HEGE6-01"/>
    <x v="1"/>
    <x v="1"/>
    <n v="1"/>
    <s v="In Person"/>
  </r>
  <r>
    <s v="43HEGE6-01"/>
    <x v="1"/>
    <x v="1"/>
    <n v="2"/>
    <s v="In Person"/>
  </r>
  <r>
    <s v="43HEGE6-01"/>
    <x v="1"/>
    <x v="1"/>
    <n v="1.75"/>
    <s v="In Person"/>
  </r>
  <r>
    <s v="43HEGE6-01"/>
    <x v="1"/>
    <x v="1"/>
    <n v="1.25"/>
    <s v="In Person"/>
  </r>
  <r>
    <s v="43HEGE6-01"/>
    <x v="1"/>
    <x v="1"/>
    <n v="2.5"/>
    <s v="In Person"/>
  </r>
  <r>
    <s v="43HEGE6-01"/>
    <x v="1"/>
    <x v="1"/>
    <n v="1.75"/>
    <s v="In Person"/>
  </r>
  <r>
    <s v="43HEGE6-01"/>
    <x v="1"/>
    <x v="1"/>
    <n v="1.75"/>
    <s v="In Person"/>
  </r>
  <r>
    <s v="43HEGE6-01"/>
    <x v="1"/>
    <x v="1"/>
    <n v="1.25"/>
    <s v="In Person"/>
  </r>
  <r>
    <s v="43HEGE6-01"/>
    <x v="1"/>
    <x v="1"/>
    <n v="2.5"/>
    <s v="In Person"/>
  </r>
  <r>
    <s v="43HEGE6-01"/>
    <x v="1"/>
    <x v="1"/>
    <n v="1.5"/>
    <s v="In Person"/>
  </r>
  <r>
    <s v="43HEGE6-01"/>
    <x v="1"/>
    <x v="1"/>
    <n v="0.25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1.5"/>
    <s v="In Person"/>
  </r>
  <r>
    <s v="43HEGE6-01"/>
    <x v="1"/>
    <x v="1"/>
    <n v="2"/>
    <s v="In Person"/>
  </r>
  <r>
    <s v="43HEGE6-01"/>
    <x v="1"/>
    <x v="1"/>
    <n v="2"/>
    <s v="In Person"/>
  </r>
  <r>
    <s v="43HEGE6-01"/>
    <x v="1"/>
    <x v="1"/>
    <n v="1"/>
    <s v="Teleheath"/>
  </r>
  <r>
    <s v="43HEGE6-01"/>
    <x v="1"/>
    <x v="1"/>
    <n v="1"/>
    <s v="Teleheath"/>
  </r>
  <r>
    <s v="43HEGE6-01"/>
    <x v="1"/>
    <x v="1"/>
    <n v="1.25"/>
    <s v="In Person"/>
  </r>
  <r>
    <s v="43HEGE6-01"/>
    <x v="1"/>
    <x v="1"/>
    <n v="1.25"/>
    <s v="In Person"/>
  </r>
  <r>
    <s v="43HEGE6-01"/>
    <x v="1"/>
    <x v="1"/>
    <n v="1.25"/>
    <s v="In Person"/>
  </r>
  <r>
    <s v="43HEGE6-01"/>
    <x v="1"/>
    <x v="1"/>
    <n v="2.5"/>
    <s v="In Person"/>
  </r>
  <r>
    <s v="43HEGE6-01"/>
    <x v="1"/>
    <x v="1"/>
    <n v="1"/>
    <s v="In Person"/>
  </r>
  <r>
    <s v="43HEGE6-01"/>
    <x v="1"/>
    <x v="1"/>
    <n v="1"/>
    <s v="In Person"/>
  </r>
  <r>
    <s v="43HEGE6-01"/>
    <x v="1"/>
    <x v="1"/>
    <n v="1.25"/>
    <s v="In Person"/>
  </r>
  <r>
    <s v="43HEGE6-01"/>
    <x v="1"/>
    <x v="1"/>
    <n v="1.25"/>
    <s v="In Person"/>
  </r>
  <r>
    <s v="43HEGE6-01"/>
    <x v="1"/>
    <x v="1"/>
    <n v="1.25"/>
    <s v="In Person"/>
  </r>
  <r>
    <s v="43HEGE6-01"/>
    <x v="1"/>
    <x v="1"/>
    <n v="1.25"/>
    <s v="In Person"/>
  </r>
  <r>
    <s v="43HEGE6-01"/>
    <x v="1"/>
    <x v="1"/>
    <n v="1.25"/>
    <s v="In Person"/>
  </r>
  <r>
    <s v="43HEGE6-01"/>
    <x v="1"/>
    <x v="1"/>
    <n v="1.25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"/>
    <s v="In Person"/>
  </r>
  <r>
    <s v="43HEGE6-01"/>
    <x v="1"/>
    <x v="1"/>
    <n v="2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2.5"/>
    <s v="In Person"/>
  </r>
  <r>
    <s v="43HEGE6-01"/>
    <x v="1"/>
    <x v="1"/>
    <n v="1.25"/>
    <s v="In Person"/>
  </r>
  <r>
    <s v="43HEGE6-01"/>
    <x v="1"/>
    <x v="1"/>
    <n v="2.5"/>
    <s v="In Person"/>
  </r>
  <r>
    <s v="43HEGE6-01"/>
    <x v="1"/>
    <x v="1"/>
    <n v="1.25"/>
    <s v="In Person"/>
  </r>
  <r>
    <s v="43HEGE6-01"/>
    <x v="1"/>
    <x v="1"/>
    <n v="1.25"/>
    <s v="In Person"/>
  </r>
  <r>
    <s v="43HEGE6-01"/>
    <x v="1"/>
    <x v="1"/>
    <n v="2.5"/>
    <s v="In Person"/>
  </r>
  <r>
    <s v="43HEGE6-01"/>
    <x v="1"/>
    <x v="1"/>
    <n v="1.25"/>
    <s v="In Person"/>
  </r>
  <r>
    <s v="43HEGE6-01"/>
    <x v="1"/>
    <x v="1"/>
    <n v="0.75"/>
    <s v="In Person"/>
  </r>
  <r>
    <s v="43HEGE6-01"/>
    <x v="1"/>
    <x v="1"/>
    <n v="0.25"/>
    <s v="In Person"/>
  </r>
  <r>
    <s v="43HEGE6-01"/>
    <x v="1"/>
    <x v="1"/>
    <n v="0.75"/>
    <s v="Teleheath"/>
  </r>
  <r>
    <s v="43HEGE6-01"/>
    <x v="1"/>
    <x v="1"/>
    <n v="0.25"/>
    <s v="Teleheath"/>
  </r>
  <r>
    <s v="43HEGE6-01"/>
    <x v="1"/>
    <x v="1"/>
    <n v="1.25"/>
    <s v="In Person"/>
  </r>
  <r>
    <s v="43HEGE6-01"/>
    <x v="1"/>
    <x v="1"/>
    <n v="1.25"/>
    <s v="In Person"/>
  </r>
  <r>
    <s v="43HEGE6-01"/>
    <x v="1"/>
    <x v="1"/>
    <n v="1.5"/>
    <s v="In Person"/>
  </r>
  <r>
    <s v="43HEGE6-01"/>
    <x v="1"/>
    <x v="1"/>
    <n v="1.25"/>
    <s v="In Person"/>
  </r>
  <r>
    <s v="43HEGE6-01"/>
    <x v="1"/>
    <x v="1"/>
    <n v="1.25"/>
    <s v="In Person"/>
  </r>
  <r>
    <s v="43HEGE6-01"/>
    <x v="1"/>
    <x v="1"/>
    <n v="1.25"/>
    <s v="In Person"/>
  </r>
  <r>
    <s v="43HEGE6-01"/>
    <x v="1"/>
    <x v="1"/>
    <n v="2.5"/>
    <s v="In Person"/>
  </r>
  <r>
    <s v="43HEGE6-01"/>
    <x v="1"/>
    <x v="1"/>
    <n v="2"/>
    <s v="In Person"/>
  </r>
  <r>
    <s v="43HEGE6-01"/>
    <x v="1"/>
    <x v="1"/>
    <n v="2"/>
    <s v="Teleheath"/>
  </r>
  <r>
    <s v="43HEGE6-01"/>
    <x v="1"/>
    <x v="1"/>
    <n v="1"/>
    <s v="Teleheath"/>
  </r>
  <r>
    <s v="43HEGE6-01"/>
    <x v="1"/>
    <x v="1"/>
    <n v="1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2"/>
    <s v="In Person"/>
  </r>
  <r>
    <s v="73HEGE7-02"/>
    <x v="1"/>
    <x v="3"/>
    <n v="0"/>
    <s v="In Person"/>
  </r>
  <r>
    <s v="73HEGE7-02"/>
    <x v="1"/>
    <x v="3"/>
    <n v="0"/>
    <s v="In Person"/>
  </r>
  <r>
    <s v="73HEGE7-02"/>
    <x v="1"/>
    <x v="3"/>
    <n v="1.5"/>
    <s v="In Person"/>
  </r>
  <r>
    <s v="73HEGE7-02"/>
    <x v="1"/>
    <x v="3"/>
    <n v="1.25"/>
    <s v="In Person"/>
  </r>
  <r>
    <s v="73HEGE7-02"/>
    <x v="1"/>
    <x v="3"/>
    <n v="0.5"/>
    <s v="In Person"/>
  </r>
  <r>
    <s v="73HEGE7-02"/>
    <x v="1"/>
    <x v="3"/>
    <n v="0"/>
    <s v="In Person"/>
  </r>
  <r>
    <s v="73HEGE7-02"/>
    <x v="1"/>
    <x v="3"/>
    <n v="2"/>
    <s v="In Person"/>
  </r>
  <r>
    <s v="73HEGE7-02"/>
    <x v="1"/>
    <x v="3"/>
    <n v="1"/>
    <s v="Teleheath"/>
  </r>
  <r>
    <s v="73HEGE7-02"/>
    <x v="1"/>
    <x v="3"/>
    <n v="1"/>
    <s v="In Person"/>
  </r>
  <r>
    <s v="73HEGE7-02"/>
    <x v="1"/>
    <x v="3"/>
    <n v="2.25"/>
    <s v="In Person"/>
  </r>
  <r>
    <s v="73HEGE7-02"/>
    <x v="1"/>
    <x v="3"/>
    <n v="1"/>
    <s v="In Person"/>
  </r>
  <r>
    <s v="73HEGE7-02"/>
    <x v="1"/>
    <x v="3"/>
    <n v="2.25"/>
    <s v="In Person"/>
  </r>
  <r>
    <s v="73HEGE7-02"/>
    <x v="1"/>
    <x v="3"/>
    <n v="1"/>
    <s v="In Person"/>
  </r>
  <r>
    <s v="73HEGE7-02"/>
    <x v="1"/>
    <x v="3"/>
    <n v="0"/>
    <s v="In Person"/>
  </r>
  <r>
    <s v="73HEGE7-02"/>
    <x v="1"/>
    <x v="3"/>
    <n v="1.5"/>
    <s v="In Person"/>
  </r>
  <r>
    <s v="73HEGE7-02"/>
    <x v="1"/>
    <x v="3"/>
    <n v="2"/>
    <s v="In Person"/>
  </r>
  <r>
    <s v="73HEGE7-02"/>
    <x v="1"/>
    <x v="3"/>
    <n v="1.25"/>
    <s v="In Person"/>
  </r>
  <r>
    <s v="73HEGE7-02"/>
    <x v="1"/>
    <x v="3"/>
    <n v="2"/>
    <s v="In Person"/>
  </r>
  <r>
    <s v="73HEGE7-02"/>
    <x v="1"/>
    <x v="3"/>
    <n v="2"/>
    <s v="In Person"/>
  </r>
  <r>
    <s v="73HEGE7-02"/>
    <x v="1"/>
    <x v="3"/>
    <n v="1.25"/>
    <s v="In Person"/>
  </r>
  <r>
    <s v="73HEGE7-02"/>
    <x v="1"/>
    <x v="3"/>
    <n v="1.5"/>
    <s v="In Person"/>
  </r>
  <r>
    <s v="73HEGE7-02"/>
    <x v="1"/>
    <x v="3"/>
    <n v="1"/>
    <s v="In Person"/>
  </r>
  <r>
    <s v="73HEGE7-02"/>
    <x v="1"/>
    <x v="3"/>
    <n v="0"/>
    <s v="In Person"/>
  </r>
  <r>
    <s v="73HEGE7-02"/>
    <x v="1"/>
    <x v="3"/>
    <n v="0"/>
    <s v="In Person"/>
  </r>
  <r>
    <s v="73HEGE7-02"/>
    <x v="1"/>
    <x v="3"/>
    <n v="1.25"/>
    <s v="In Person"/>
  </r>
  <r>
    <s v="73HEGE7-02"/>
    <x v="1"/>
    <x v="3"/>
    <n v="0.75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2"/>
    <s v="In Person"/>
  </r>
  <r>
    <s v="73HEGE7-02"/>
    <x v="1"/>
    <x v="3"/>
    <n v="0.5"/>
    <s v="In Person"/>
  </r>
  <r>
    <s v="73HEGE7-02"/>
    <x v="1"/>
    <x v="3"/>
    <n v="0.5"/>
    <s v="In Person"/>
  </r>
  <r>
    <s v="73HEGE7-02"/>
    <x v="1"/>
    <x v="3"/>
    <n v="0.5"/>
    <s v="In Person"/>
  </r>
  <r>
    <s v="73HEGE7-02"/>
    <x v="1"/>
    <x v="3"/>
    <n v="0.5"/>
    <s v="In Person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2.25"/>
    <s v="In Person"/>
  </r>
  <r>
    <s v="73HEGE7-02"/>
    <x v="1"/>
    <x v="3"/>
    <n v="1.5"/>
    <s v="In Person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0"/>
    <s v="In Person"/>
  </r>
  <r>
    <s v="73HEGE7-02"/>
    <x v="1"/>
    <x v="3"/>
    <n v="1"/>
    <s v="In Person"/>
  </r>
  <r>
    <s v="73HEGE7-02"/>
    <x v="1"/>
    <x v="3"/>
    <n v="1.5"/>
    <s v="In Person"/>
  </r>
  <r>
    <s v="73HEGE7-02"/>
    <x v="1"/>
    <x v="3"/>
    <n v="0"/>
    <s v="In Person"/>
  </r>
  <r>
    <s v="73HEGE7-02"/>
    <x v="1"/>
    <x v="3"/>
    <n v="2"/>
    <s v="In Person"/>
  </r>
  <r>
    <s v="73HEGE7-02"/>
    <x v="1"/>
    <x v="3"/>
    <n v="1.5"/>
    <s v="In Person"/>
  </r>
  <r>
    <s v="73HEGE7-02"/>
    <x v="1"/>
    <x v="3"/>
    <n v="1.5"/>
    <s v="In Person"/>
  </r>
  <r>
    <s v="73HEGE7-02"/>
    <x v="1"/>
    <x v="3"/>
    <n v="2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0"/>
    <s v="In Person"/>
  </r>
  <r>
    <s v="73HEGE7-02"/>
    <x v="1"/>
    <x v="3"/>
    <n v="0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2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1.25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0"/>
    <s v="In Person"/>
  </r>
  <r>
    <s v="73HEGE7-02"/>
    <x v="1"/>
    <x v="3"/>
    <n v="2"/>
    <s v="In Person"/>
  </r>
  <r>
    <s v="73HEGE7-02"/>
    <x v="1"/>
    <x v="3"/>
    <n v="2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1.5"/>
    <s v="In Person"/>
  </r>
  <r>
    <s v="73HEGE7-02"/>
    <x v="1"/>
    <x v="3"/>
    <n v="0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2"/>
    <s v="In Person"/>
  </r>
  <r>
    <s v="73HEGE7-02"/>
    <x v="1"/>
    <x v="3"/>
    <n v="1"/>
    <s v="In Person"/>
  </r>
  <r>
    <s v="73HEGE7-02"/>
    <x v="1"/>
    <x v="3"/>
    <n v="1.5"/>
    <s v="In Person"/>
  </r>
  <r>
    <s v="73HEGE7-02"/>
    <x v="1"/>
    <x v="3"/>
    <n v="1.75"/>
    <s v="In Person"/>
  </r>
  <r>
    <s v="73HEGE7-02"/>
    <x v="1"/>
    <x v="3"/>
    <n v="1.75"/>
    <s v="In Person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2"/>
    <s v="In Person"/>
  </r>
  <r>
    <s v="73HEGE7-02"/>
    <x v="1"/>
    <x v="3"/>
    <n v="2"/>
    <s v="In Person"/>
  </r>
  <r>
    <s v="73HEGE7-02"/>
    <x v="1"/>
    <x v="3"/>
    <n v="0.75"/>
    <s v="In Person"/>
  </r>
  <r>
    <s v="73HEGE7-02"/>
    <x v="1"/>
    <x v="3"/>
    <n v="2"/>
    <s v="In Person"/>
  </r>
  <r>
    <s v="73HEGE7-02"/>
    <x v="1"/>
    <x v="3"/>
    <n v="1.5"/>
    <s v="In Person"/>
  </r>
  <r>
    <s v="73HEGE7-02"/>
    <x v="1"/>
    <x v="3"/>
    <n v="0"/>
    <s v="In Person"/>
  </r>
  <r>
    <s v="73HEGE7-02"/>
    <x v="1"/>
    <x v="3"/>
    <n v="1"/>
    <s v="In Person"/>
  </r>
  <r>
    <s v="73HEGE7-02"/>
    <x v="1"/>
    <x v="3"/>
    <n v="1.5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2"/>
    <s v="In Person"/>
  </r>
  <r>
    <s v="73HEGE7-02"/>
    <x v="1"/>
    <x v="3"/>
    <n v="2"/>
    <s v="In Person"/>
  </r>
  <r>
    <s v="73HEGE7-02"/>
    <x v="1"/>
    <x v="3"/>
    <n v="0"/>
    <s v="In Person"/>
  </r>
  <r>
    <s v="73HEGE7-02"/>
    <x v="1"/>
    <x v="3"/>
    <n v="2"/>
    <s v="In Person"/>
  </r>
  <r>
    <s v="73HEGE7-02"/>
    <x v="1"/>
    <x v="3"/>
    <n v="1.25"/>
    <s v="In Person"/>
  </r>
  <r>
    <s v="73HEGE7-02"/>
    <x v="1"/>
    <x v="3"/>
    <n v="2"/>
    <s v="In Person"/>
  </r>
  <r>
    <s v="73HEGE7-02"/>
    <x v="1"/>
    <x v="3"/>
    <n v="2"/>
    <s v="In Person"/>
  </r>
  <r>
    <s v="73HEGE7-02"/>
    <x v="1"/>
    <x v="3"/>
    <n v="1.25"/>
    <s v="In Person"/>
  </r>
  <r>
    <s v="73HEGE7-02"/>
    <x v="1"/>
    <x v="3"/>
    <n v="0"/>
    <s v="In Person"/>
  </r>
  <r>
    <s v="73HEGE7-02"/>
    <x v="1"/>
    <x v="3"/>
    <n v="1"/>
    <s v="In Person"/>
  </r>
  <r>
    <s v="73HEGE7-02"/>
    <x v="1"/>
    <x v="3"/>
    <n v="1.5"/>
    <s v="In Person"/>
  </r>
  <r>
    <s v="73HEGE7-02"/>
    <x v="1"/>
    <x v="3"/>
    <n v="0"/>
    <s v="In Person"/>
  </r>
  <r>
    <s v="73HEGE7-02"/>
    <x v="1"/>
    <x v="3"/>
    <n v="1.25"/>
    <s v="In Person"/>
  </r>
  <r>
    <s v="73HEGE7-02"/>
    <x v="1"/>
    <x v="3"/>
    <n v="1.25"/>
    <s v="In Person"/>
  </r>
  <r>
    <s v="73HEGE7-02"/>
    <x v="1"/>
    <x v="3"/>
    <n v="1.25"/>
    <s v="In Person"/>
  </r>
  <r>
    <s v="73HEGE7-02"/>
    <x v="1"/>
    <x v="3"/>
    <n v="1"/>
    <s v="Teleheath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2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0"/>
    <s v="In Person"/>
  </r>
  <r>
    <s v="73HEGE7-02"/>
    <x v="1"/>
    <x v="3"/>
    <n v="0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2"/>
    <s v="In Person"/>
  </r>
  <r>
    <s v="73HEGE7-02"/>
    <x v="1"/>
    <x v="3"/>
    <n v="0"/>
    <s v="In Person"/>
  </r>
  <r>
    <s v="73HEGE7-02"/>
    <x v="1"/>
    <x v="3"/>
    <n v="0"/>
    <s v="In Person"/>
  </r>
  <r>
    <s v="73HEGE7-02"/>
    <x v="1"/>
    <x v="3"/>
    <n v="1.5"/>
    <s v="In Person"/>
  </r>
  <r>
    <s v="73HEGE7-02"/>
    <x v="1"/>
    <x v="3"/>
    <n v="1.25"/>
    <s v="In Person"/>
  </r>
  <r>
    <s v="73HEGE7-02"/>
    <x v="1"/>
    <x v="3"/>
    <n v="0.5"/>
    <s v="In Person"/>
  </r>
  <r>
    <s v="73HEGE7-02"/>
    <x v="1"/>
    <x v="3"/>
    <n v="0"/>
    <s v="In Person"/>
  </r>
  <r>
    <s v="73HEGE7-02"/>
    <x v="1"/>
    <x v="3"/>
    <n v="2"/>
    <s v="In Person"/>
  </r>
  <r>
    <s v="73HEGE7-02"/>
    <x v="1"/>
    <x v="3"/>
    <n v="1"/>
    <s v="Teleheath"/>
  </r>
  <r>
    <s v="73HEGE7-02"/>
    <x v="1"/>
    <x v="3"/>
    <n v="1"/>
    <s v="In Person"/>
  </r>
  <r>
    <s v="73HEGE7-02"/>
    <x v="1"/>
    <x v="3"/>
    <n v="2.25"/>
    <s v="In Person"/>
  </r>
  <r>
    <s v="73HEGE7-02"/>
    <x v="1"/>
    <x v="3"/>
    <n v="1"/>
    <s v="In Person"/>
  </r>
  <r>
    <s v="73HEGE7-02"/>
    <x v="1"/>
    <x v="3"/>
    <n v="2.25"/>
    <s v="In Person"/>
  </r>
  <r>
    <s v="73HEGE7-02"/>
    <x v="1"/>
    <x v="3"/>
    <n v="1"/>
    <s v="In Person"/>
  </r>
  <r>
    <s v="73HEGE7-02"/>
    <x v="1"/>
    <x v="3"/>
    <n v="0"/>
    <s v="In Person"/>
  </r>
  <r>
    <s v="73HEGE7-02"/>
    <x v="1"/>
    <x v="3"/>
    <n v="1.5"/>
    <s v="In Person"/>
  </r>
  <r>
    <s v="73HEGE7-02"/>
    <x v="1"/>
    <x v="3"/>
    <n v="2"/>
    <s v="In Person"/>
  </r>
  <r>
    <s v="73HEGE7-02"/>
    <x v="1"/>
    <x v="3"/>
    <n v="1.25"/>
    <s v="In Person"/>
  </r>
  <r>
    <s v="73HEGE7-02"/>
    <x v="1"/>
    <x v="3"/>
    <n v="2"/>
    <s v="In Person"/>
  </r>
  <r>
    <s v="73HEGE7-02"/>
    <x v="1"/>
    <x v="3"/>
    <n v="2"/>
    <s v="In Person"/>
  </r>
  <r>
    <s v="73HEGE7-02"/>
    <x v="1"/>
    <x v="3"/>
    <n v="1.25"/>
    <s v="In Person"/>
  </r>
  <r>
    <s v="73HEGE7-02"/>
    <x v="1"/>
    <x v="3"/>
    <n v="1.5"/>
    <s v="In Person"/>
  </r>
  <r>
    <s v="73HEGE7-02"/>
    <x v="1"/>
    <x v="3"/>
    <n v="1"/>
    <s v="In Person"/>
  </r>
  <r>
    <s v="73HEGE7-02"/>
    <x v="1"/>
    <x v="3"/>
    <n v="0"/>
    <s v="In Person"/>
  </r>
  <r>
    <s v="73HEGE7-02"/>
    <x v="1"/>
    <x v="3"/>
    <n v="0"/>
    <s v="In Person"/>
  </r>
  <r>
    <s v="73HEGE7-02"/>
    <x v="1"/>
    <x v="3"/>
    <n v="1.25"/>
    <s v="In Person"/>
  </r>
  <r>
    <s v="73HEGE7-02"/>
    <x v="1"/>
    <x v="3"/>
    <n v="0.75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2"/>
    <s v="In Person"/>
  </r>
  <r>
    <s v="73HEGE7-02"/>
    <x v="1"/>
    <x v="3"/>
    <n v="0.5"/>
    <s v="In Person"/>
  </r>
  <r>
    <s v="73HEGE7-02"/>
    <x v="1"/>
    <x v="3"/>
    <n v="0.5"/>
    <s v="In Person"/>
  </r>
  <r>
    <s v="73HEGE7-02"/>
    <x v="1"/>
    <x v="3"/>
    <n v="0.5"/>
    <s v="In Person"/>
  </r>
  <r>
    <s v="73HEGE7-02"/>
    <x v="1"/>
    <x v="3"/>
    <n v="0.5"/>
    <s v="In Person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2.25"/>
    <s v="In Person"/>
  </r>
  <r>
    <s v="73HEGE7-02"/>
    <x v="1"/>
    <x v="3"/>
    <n v="1.5"/>
    <s v="In Person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0"/>
    <s v="In Person"/>
  </r>
  <r>
    <s v="73HEGE7-02"/>
    <x v="1"/>
    <x v="3"/>
    <n v="1"/>
    <s v="In Person"/>
  </r>
  <r>
    <s v="73HEGE7-02"/>
    <x v="1"/>
    <x v="3"/>
    <n v="1.5"/>
    <s v="In Person"/>
  </r>
  <r>
    <s v="73HEGE7-02"/>
    <x v="1"/>
    <x v="3"/>
    <n v="0"/>
    <s v="In Person"/>
  </r>
  <r>
    <s v="73HEGE7-02"/>
    <x v="1"/>
    <x v="3"/>
    <n v="2"/>
    <s v="In Person"/>
  </r>
  <r>
    <s v="73HEGE7-02"/>
    <x v="1"/>
    <x v="3"/>
    <n v="1.5"/>
    <s v="In Person"/>
  </r>
  <r>
    <s v="73HEGE7-02"/>
    <x v="1"/>
    <x v="3"/>
    <n v="1.5"/>
    <s v="In Person"/>
  </r>
  <r>
    <s v="73HEGE7-02"/>
    <x v="1"/>
    <x v="3"/>
    <n v="2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0"/>
    <s v="In Person"/>
  </r>
  <r>
    <s v="73HEGE7-02"/>
    <x v="1"/>
    <x v="3"/>
    <n v="0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2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1.25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0"/>
    <s v="In Person"/>
  </r>
  <r>
    <s v="73HEGE7-02"/>
    <x v="1"/>
    <x v="3"/>
    <n v="2"/>
    <s v="In Person"/>
  </r>
  <r>
    <s v="73HEGE7-02"/>
    <x v="1"/>
    <x v="3"/>
    <n v="2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1.5"/>
    <s v="In Person"/>
  </r>
  <r>
    <s v="73HEGE7-02"/>
    <x v="1"/>
    <x v="3"/>
    <n v="0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2"/>
    <s v="In Person"/>
  </r>
  <r>
    <s v="73HEGE7-02"/>
    <x v="1"/>
    <x v="3"/>
    <n v="1"/>
    <s v="In Person"/>
  </r>
  <r>
    <s v="73HEGE7-02"/>
    <x v="1"/>
    <x v="3"/>
    <n v="1.5"/>
    <s v="In Person"/>
  </r>
  <r>
    <s v="73HEGE7-02"/>
    <x v="1"/>
    <x v="3"/>
    <n v="1.75"/>
    <s v="In Person"/>
  </r>
  <r>
    <s v="73HEGE7-02"/>
    <x v="1"/>
    <x v="3"/>
    <n v="1.75"/>
    <s v="In Person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1"/>
    <s v="In Person"/>
  </r>
  <r>
    <s v="73HEGE7-02"/>
    <x v="1"/>
    <x v="3"/>
    <n v="2"/>
    <s v="In Person"/>
  </r>
  <r>
    <s v="73HEGE7-02"/>
    <x v="1"/>
    <x v="3"/>
    <n v="2"/>
    <s v="In Person"/>
  </r>
  <r>
    <s v="73HEGE7-02"/>
    <x v="1"/>
    <x v="3"/>
    <n v="0.75"/>
    <s v="In Person"/>
  </r>
  <r>
    <s v="73HEGE7-02"/>
    <x v="1"/>
    <x v="3"/>
    <n v="2"/>
    <s v="In Person"/>
  </r>
  <r>
    <s v="73HEGE7-02"/>
    <x v="1"/>
    <x v="3"/>
    <n v="1.5"/>
    <s v="In Person"/>
  </r>
  <r>
    <s v="73HEGE7-02"/>
    <x v="1"/>
    <x v="3"/>
    <n v="0"/>
    <s v="In Person"/>
  </r>
  <r>
    <s v="73HEGE7-02"/>
    <x v="1"/>
    <x v="3"/>
    <n v="1"/>
    <s v="In Person"/>
  </r>
  <r>
    <s v="73HEGE7-02"/>
    <x v="1"/>
    <x v="3"/>
    <n v="1.5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2"/>
    <s v="In Person"/>
  </r>
  <r>
    <s v="73HEGE7-02"/>
    <x v="1"/>
    <x v="3"/>
    <n v="2"/>
    <s v="In Person"/>
  </r>
  <r>
    <s v="73HEGE7-02"/>
    <x v="1"/>
    <x v="3"/>
    <n v="0"/>
    <s v="In Person"/>
  </r>
  <r>
    <s v="73HEGE7-02"/>
    <x v="1"/>
    <x v="3"/>
    <n v="2"/>
    <s v="In Person"/>
  </r>
  <r>
    <s v="73HEGE7-02"/>
    <x v="1"/>
    <x v="3"/>
    <n v="1.25"/>
    <s v="In Person"/>
  </r>
  <r>
    <s v="73HEGE7-02"/>
    <x v="1"/>
    <x v="3"/>
    <n v="2"/>
    <s v="In Person"/>
  </r>
  <r>
    <s v="73HEGE7-02"/>
    <x v="1"/>
    <x v="3"/>
    <n v="2"/>
    <s v="In Person"/>
  </r>
  <r>
    <s v="73HEGE7-02"/>
    <x v="1"/>
    <x v="3"/>
    <n v="1.25"/>
    <s v="In Person"/>
  </r>
  <r>
    <s v="73HEGE7-02"/>
    <x v="1"/>
    <x v="3"/>
    <n v="0"/>
    <s v="In Person"/>
  </r>
  <r>
    <s v="73HEGE7-02"/>
    <x v="1"/>
    <x v="3"/>
    <n v="1"/>
    <s v="In Person"/>
  </r>
  <r>
    <s v="73HEGE7-02"/>
    <x v="1"/>
    <x v="3"/>
    <n v="1.5"/>
    <s v="In Person"/>
  </r>
  <r>
    <s v="73HEGE7-02"/>
    <x v="1"/>
    <x v="3"/>
    <n v="0"/>
    <s v="In Person"/>
  </r>
  <r>
    <s v="73HEGE7-02"/>
    <x v="1"/>
    <x v="3"/>
    <n v="1.25"/>
    <s v="In Person"/>
  </r>
  <r>
    <s v="73HEGE7-02"/>
    <x v="1"/>
    <x v="3"/>
    <n v="1.25"/>
    <s v="In Person"/>
  </r>
  <r>
    <s v="73HEGE7-02"/>
    <x v="1"/>
    <x v="3"/>
    <n v="1.25"/>
    <s v="In Person"/>
  </r>
  <r>
    <s v="73HEGE7-02"/>
    <x v="1"/>
    <x v="3"/>
    <n v="1"/>
    <s v="Teleheath"/>
  </r>
  <r>
    <s v="73HEGE7-02"/>
    <x v="1"/>
    <x v="3"/>
    <n v="1"/>
    <s v="In Person"/>
  </r>
  <r>
    <s v="73HEGE7-02"/>
    <x v="1"/>
    <x v="3"/>
    <n v="1.25"/>
    <s v="In Person"/>
  </r>
  <r>
    <s v="73HEGE7-02"/>
    <x v="1"/>
    <x v="3"/>
    <n v="2"/>
    <s v="In Person"/>
  </r>
  <r>
    <s v="73HEGE7-02"/>
    <x v="1"/>
    <x v="3"/>
    <n v="1"/>
    <s v="In Person"/>
  </r>
  <r>
    <s v="73HEGE7-02"/>
    <x v="1"/>
    <x v="3"/>
    <n v="1"/>
    <s v="In Person"/>
  </r>
  <r>
    <s v="73HEGE7-02"/>
    <x v="1"/>
    <x v="3"/>
    <n v="0"/>
    <s v="In Person"/>
  </r>
  <r>
    <s v="73HEGE7-02"/>
    <x v="1"/>
    <x v="3"/>
    <n v="0"/>
    <s v="In Person"/>
  </r>
  <r>
    <s v="03HEGE9-01"/>
    <x v="1"/>
    <x v="0"/>
    <n v="0.5"/>
    <s v="Teleheath"/>
  </r>
  <r>
    <s v="03HEGE9-01"/>
    <x v="1"/>
    <x v="0"/>
    <n v="1.25"/>
    <s v="In Person"/>
  </r>
  <r>
    <s v="03HEGE9-01"/>
    <x v="1"/>
    <x v="0"/>
    <n v="1.5"/>
    <s v="In Person"/>
  </r>
  <r>
    <s v="03HEGE9-01"/>
    <x v="1"/>
    <x v="0"/>
    <n v="1.25"/>
    <s v="In Person"/>
  </r>
  <r>
    <s v="03HEGE9-01"/>
    <x v="1"/>
    <x v="0"/>
    <n v="1.5"/>
    <s v="In Person"/>
  </r>
  <r>
    <s v="03HEGE9-01"/>
    <x v="1"/>
    <x v="0"/>
    <n v="0.75"/>
    <s v="Teleheath"/>
  </r>
  <r>
    <s v="03HEGE9-01"/>
    <x v="1"/>
    <x v="0"/>
    <n v="2.75"/>
    <s v="In Person"/>
  </r>
  <r>
    <s v="03HEGE9-01"/>
    <x v="1"/>
    <x v="0"/>
    <n v="2.5"/>
    <s v="In Person"/>
  </r>
  <r>
    <s v="03HEGE9-01"/>
    <x v="1"/>
    <x v="0"/>
    <n v="1.5"/>
    <s v="In Person"/>
  </r>
  <r>
    <s v="03HEGE9-01"/>
    <x v="1"/>
    <x v="0"/>
    <n v="0.75"/>
    <s v="Teleheath"/>
  </r>
  <r>
    <s v="03HEGE9-01"/>
    <x v="1"/>
    <x v="0"/>
    <n v="1.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2"/>
    <s v="In Person"/>
  </r>
  <r>
    <s v="03HEGE9-01"/>
    <x v="1"/>
    <x v="0"/>
    <n v="0.5"/>
    <s v="In Person"/>
  </r>
  <r>
    <s v="03HEGE9-01"/>
    <x v="1"/>
    <x v="0"/>
    <n v="1"/>
    <s v="In Person"/>
  </r>
  <r>
    <s v="03HEGE9-01"/>
    <x v="1"/>
    <x v="0"/>
    <n v="1.5"/>
    <s v="In Person"/>
  </r>
  <r>
    <s v="03HEGE9-01"/>
    <x v="1"/>
    <x v="0"/>
    <n v="0.5"/>
    <s v="In Person"/>
  </r>
  <r>
    <s v="03HEGE9-01"/>
    <x v="1"/>
    <x v="0"/>
    <n v="1.25"/>
    <s v="In Person"/>
  </r>
  <r>
    <s v="03HEGE9-01"/>
    <x v="1"/>
    <x v="0"/>
    <n v="1.5"/>
    <s v="In Person"/>
  </r>
  <r>
    <s v="03HEGE9-01"/>
    <x v="1"/>
    <x v="0"/>
    <n v="1.25"/>
    <s v="In Person"/>
  </r>
  <r>
    <s v="03HEGE9-01"/>
    <x v="1"/>
    <x v="0"/>
    <n v="1.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1"/>
    <s v="In Person"/>
  </r>
  <r>
    <s v="03HEGE9-01"/>
    <x v="1"/>
    <x v="0"/>
    <n v="2.75"/>
    <s v="In Person"/>
  </r>
  <r>
    <s v="03HEGE9-01"/>
    <x v="1"/>
    <x v="0"/>
    <n v="2.7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1.75"/>
    <s v="In Person"/>
  </r>
  <r>
    <s v="03HEGE9-01"/>
    <x v="1"/>
    <x v="0"/>
    <n v="0.25"/>
    <s v="In Person"/>
  </r>
  <r>
    <s v="03HEGE9-01"/>
    <x v="1"/>
    <x v="0"/>
    <n v="1.75"/>
    <s v="In Person"/>
  </r>
  <r>
    <s v="03HEGE9-01"/>
    <x v="1"/>
    <x v="0"/>
    <n v="0.25"/>
    <s v="In Person"/>
  </r>
  <r>
    <s v="03HEGE9-01"/>
    <x v="1"/>
    <x v="0"/>
    <n v="1.75"/>
    <s v="In Person"/>
  </r>
  <r>
    <s v="03HEGE9-01"/>
    <x v="1"/>
    <x v="0"/>
    <n v="0.25"/>
    <s v="In Person"/>
  </r>
  <r>
    <s v="03HEGE9-01"/>
    <x v="1"/>
    <x v="0"/>
    <n v="1.25"/>
    <s v="In Person"/>
  </r>
  <r>
    <s v="03HEGE9-01"/>
    <x v="1"/>
    <x v="0"/>
    <n v="1"/>
    <s v="In Person"/>
  </r>
  <r>
    <s v="03HEGE9-01"/>
    <x v="1"/>
    <x v="0"/>
    <n v="1.25"/>
    <s v="In Person"/>
  </r>
  <r>
    <s v="03HEGE9-01"/>
    <x v="1"/>
    <x v="0"/>
    <n v="1"/>
    <s v="In Person"/>
  </r>
  <r>
    <s v="03HEGE9-01"/>
    <x v="1"/>
    <x v="0"/>
    <n v="0.5"/>
    <s v="In Person"/>
  </r>
  <r>
    <s v="03HEGE9-01"/>
    <x v="1"/>
    <x v="0"/>
    <n v="1.25"/>
    <s v="In Person"/>
  </r>
  <r>
    <s v="03HEGE9-01"/>
    <x v="1"/>
    <x v="0"/>
    <n v="0.5"/>
    <s v="In Person"/>
  </r>
  <r>
    <s v="03HEGE9-01"/>
    <x v="1"/>
    <x v="0"/>
    <n v="1.5"/>
    <s v="In Person"/>
  </r>
  <r>
    <s v="03HEGE9-01"/>
    <x v="1"/>
    <x v="0"/>
    <n v="1.7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0.7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3.25"/>
    <s v="In Person"/>
  </r>
  <r>
    <s v="03HEGE9-01"/>
    <x v="1"/>
    <x v="0"/>
    <n v="0.5"/>
    <s v="Teleheath"/>
  </r>
  <r>
    <s v="03HEGE9-01"/>
    <x v="1"/>
    <x v="0"/>
    <n v="2.75"/>
    <s v="In Person"/>
  </r>
  <r>
    <s v="03HEGE9-01"/>
    <x v="1"/>
    <x v="0"/>
    <n v="2.7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1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1"/>
    <s v="Teleheath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2.7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1"/>
    <s v="In Person"/>
  </r>
  <r>
    <s v="03HEGE9-01"/>
    <x v="1"/>
    <x v="0"/>
    <n v="0.25"/>
    <s v="Teleheath"/>
  </r>
  <r>
    <s v="03HEGE9-01"/>
    <x v="1"/>
    <x v="0"/>
    <n v="2.7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1.25"/>
    <s v="In Person"/>
  </r>
  <r>
    <s v="03HEGE9-01"/>
    <x v="1"/>
    <x v="0"/>
    <n v="0.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.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2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1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1"/>
    <s v="In Person"/>
  </r>
  <r>
    <s v="03HEGE9-01"/>
    <x v="1"/>
    <x v="0"/>
    <n v="1.5"/>
    <s v="In Person"/>
  </r>
  <r>
    <s v="03HEGE9-01"/>
    <x v="1"/>
    <x v="0"/>
    <n v="1.5"/>
    <s v="In Person"/>
  </r>
  <r>
    <s v="03HEGE9-01"/>
    <x v="1"/>
    <x v="0"/>
    <n v="1.25"/>
    <s v="In Person"/>
  </r>
  <r>
    <s v="03HEGE9-01"/>
    <x v="1"/>
    <x v="0"/>
    <n v="1"/>
    <s v="In Person"/>
  </r>
  <r>
    <s v="03HEGE9-01"/>
    <x v="1"/>
    <x v="0"/>
    <n v="1"/>
    <s v="Teleheath"/>
  </r>
  <r>
    <s v="03HEGE9-01"/>
    <x v="1"/>
    <x v="0"/>
    <n v="0.5"/>
    <s v="In Person"/>
  </r>
  <r>
    <s v="03HEGE9-01"/>
    <x v="1"/>
    <x v="0"/>
    <n v="1.5"/>
    <s v="In Person"/>
  </r>
  <r>
    <s v="03HEGE9-01"/>
    <x v="1"/>
    <x v="0"/>
    <n v="0.25"/>
    <s v="In Person"/>
  </r>
  <r>
    <s v="03HEGE9-01"/>
    <x v="1"/>
    <x v="0"/>
    <n v="0.75"/>
    <s v="Teleheath"/>
  </r>
  <r>
    <s v="03HEGE9-01"/>
    <x v="1"/>
    <x v="0"/>
    <n v="1.2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2.75"/>
    <s v="In Person"/>
  </r>
  <r>
    <s v="03HEGE9-01"/>
    <x v="1"/>
    <x v="0"/>
    <n v="2.7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2.7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2.75"/>
    <s v="In Person"/>
  </r>
  <r>
    <s v="03HEGE9-01"/>
    <x v="1"/>
    <x v="0"/>
    <n v="2.75"/>
    <s v="In Person"/>
  </r>
  <r>
    <s v="03HEGE9-01"/>
    <x v="1"/>
    <x v="0"/>
    <n v="2.75"/>
    <s v="In Person"/>
  </r>
  <r>
    <s v="03HEGE9-01"/>
    <x v="1"/>
    <x v="0"/>
    <n v="3"/>
    <s v="In Person"/>
  </r>
  <r>
    <s v="03HEGE9-01"/>
    <x v="1"/>
    <x v="0"/>
    <n v="1"/>
    <s v="Teleheath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2.75"/>
    <s v="In Person"/>
  </r>
  <r>
    <s v="03HEGE9-01"/>
    <x v="1"/>
    <x v="0"/>
    <n v="2.75"/>
    <s v="In Person"/>
  </r>
  <r>
    <s v="03HEGE9-01"/>
    <x v="1"/>
    <x v="0"/>
    <n v="2.7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1"/>
    <s v="In Person"/>
  </r>
  <r>
    <s v="03HEGE9-01"/>
    <x v="1"/>
    <x v="0"/>
    <n v="3"/>
    <s v="In Person"/>
  </r>
  <r>
    <s v="03HEGE9-01"/>
    <x v="1"/>
    <x v="0"/>
    <n v="0.25"/>
    <s v="Teleheath"/>
  </r>
  <r>
    <s v="03HEGE9-01"/>
    <x v="1"/>
    <x v="0"/>
    <n v="1"/>
    <s v="Teleheath"/>
  </r>
  <r>
    <s v="03HEGE9-01"/>
    <x v="1"/>
    <x v="0"/>
    <n v="1.75"/>
    <s v="In Person"/>
  </r>
  <r>
    <s v="03HEGE9-01"/>
    <x v="1"/>
    <x v="0"/>
    <n v="0.5"/>
    <s v="Teleheath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0.75"/>
    <s v="Teleheath"/>
  </r>
  <r>
    <s v="03HEGE9-01"/>
    <x v="1"/>
    <x v="0"/>
    <n v="1"/>
    <s v="In Person"/>
  </r>
  <r>
    <s v="03HEGE9-01"/>
    <x v="1"/>
    <x v="0"/>
    <n v="1.5"/>
    <s v="In Person"/>
  </r>
  <r>
    <s v="03HEGE9-01"/>
    <x v="1"/>
    <x v="0"/>
    <n v="1.5"/>
    <s v="In Person"/>
  </r>
  <r>
    <s v="03HEGE9-01"/>
    <x v="1"/>
    <x v="0"/>
    <n v="1.25"/>
    <s v="In Person"/>
  </r>
  <r>
    <s v="03HEGE9-01"/>
    <x v="1"/>
    <x v="0"/>
    <n v="1.5"/>
    <s v="In Person"/>
  </r>
  <r>
    <s v="03HEGE9-01"/>
    <x v="1"/>
    <x v="0"/>
    <n v="1.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2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1.5"/>
    <s v="In Person"/>
  </r>
  <r>
    <s v="03HEGE9-01"/>
    <x v="1"/>
    <x v="0"/>
    <n v="1.25"/>
    <s v="In Person"/>
  </r>
  <r>
    <s v="03HEGE9-01"/>
    <x v="1"/>
    <x v="0"/>
    <n v="2"/>
    <s v="In Person"/>
  </r>
  <r>
    <s v="03HEGE9-01"/>
    <x v="1"/>
    <x v="0"/>
    <n v="2"/>
    <s v="In Person"/>
  </r>
  <r>
    <s v="03HEGE9-01"/>
    <x v="1"/>
    <x v="0"/>
    <n v="1"/>
    <s v="In Person"/>
  </r>
  <r>
    <s v="03HEGE9-01"/>
    <x v="1"/>
    <x v="0"/>
    <n v="0.7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1.5"/>
    <s v="In Person"/>
  </r>
  <r>
    <s v="03HEGE9-01"/>
    <x v="1"/>
    <x v="0"/>
    <n v="0.25"/>
    <s v="In Person"/>
  </r>
  <r>
    <s v="03HEGE9-01"/>
    <x v="1"/>
    <x v="0"/>
    <n v="0.5"/>
    <s v="In Person"/>
  </r>
  <r>
    <s v="03HEGE9-01"/>
    <x v="1"/>
    <x v="0"/>
    <n v="1"/>
    <s v="In Person"/>
  </r>
  <r>
    <s v="03HEGE9-01"/>
    <x v="1"/>
    <x v="0"/>
    <n v="1.25"/>
    <s v="In Person"/>
  </r>
  <r>
    <s v="03HEGE9-01"/>
    <x v="1"/>
    <x v="0"/>
    <n v="1"/>
    <s v="Teleheath"/>
  </r>
  <r>
    <s v="03HEGE9-01"/>
    <x v="1"/>
    <x v="0"/>
    <n v="1.5"/>
    <s v="In Person"/>
  </r>
  <r>
    <s v="03HEGE9-01"/>
    <x v="1"/>
    <x v="0"/>
    <n v="1.25"/>
    <s v="In Person"/>
  </r>
  <r>
    <s v="03HEGE9-01"/>
    <x v="1"/>
    <x v="0"/>
    <n v="2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1"/>
    <s v="In Person"/>
  </r>
  <r>
    <s v="03HEGE9-01"/>
    <x v="1"/>
    <x v="0"/>
    <n v="1"/>
    <s v="In Person"/>
  </r>
  <r>
    <s v="03HEGE9-01"/>
    <x v="1"/>
    <x v="0"/>
    <n v="0.75"/>
    <s v="Teleheath"/>
  </r>
  <r>
    <s v="03HEGE9-01"/>
    <x v="1"/>
    <x v="0"/>
    <n v="0.5"/>
    <s v="In Person"/>
  </r>
  <r>
    <s v="03HEGE9-01"/>
    <x v="1"/>
    <x v="0"/>
    <n v="1.25"/>
    <s v="In Person"/>
  </r>
  <r>
    <s v="03HEGE9-01"/>
    <x v="1"/>
    <x v="0"/>
    <n v="1"/>
    <s v="In Person"/>
  </r>
  <r>
    <s v="03HEGE9-01"/>
    <x v="1"/>
    <x v="0"/>
    <n v="0.5"/>
    <s v="In Person"/>
  </r>
  <r>
    <s v="03HEGE9-01"/>
    <x v="1"/>
    <x v="0"/>
    <n v="1.2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1.75"/>
    <s v="In Person"/>
  </r>
  <r>
    <s v="03HEGE9-01"/>
    <x v="1"/>
    <x v="0"/>
    <n v="2.75"/>
    <s v="In Person"/>
  </r>
  <r>
    <s v="03HEGE9-01"/>
    <x v="1"/>
    <x v="0"/>
    <n v="3"/>
    <s v="In Person"/>
  </r>
  <r>
    <s v="03HEGE9-01"/>
    <x v="1"/>
    <x v="0"/>
    <n v="2.75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2.75"/>
    <s v="In Person"/>
  </r>
  <r>
    <s v="03HEGE9-01"/>
    <x v="1"/>
    <x v="0"/>
    <n v="3"/>
    <s v="In Person"/>
  </r>
  <r>
    <s v="03HEGE9-01"/>
    <x v="1"/>
    <x v="0"/>
    <n v="2.75"/>
    <s v="In Person"/>
  </r>
  <r>
    <s v="03HEGE9-01"/>
    <x v="1"/>
    <x v="0"/>
    <n v="1.5"/>
    <s v="In Person"/>
  </r>
  <r>
    <s v="03HEGE9-01"/>
    <x v="1"/>
    <x v="0"/>
    <n v="1.5"/>
    <s v="In Person"/>
  </r>
  <r>
    <s v="03HEGE9-01"/>
    <x v="1"/>
    <x v="0"/>
    <n v="1.25"/>
    <s v="In Person"/>
  </r>
  <r>
    <s v="03HEGE9-01"/>
    <x v="1"/>
    <x v="0"/>
    <n v="1"/>
    <s v="In Person"/>
  </r>
  <r>
    <s v="03HEGE9-01"/>
    <x v="1"/>
    <x v="0"/>
    <n v="1.25"/>
    <s v="In Person"/>
  </r>
  <r>
    <s v="03HEGE9-01"/>
    <x v="1"/>
    <x v="0"/>
    <n v="3"/>
    <s v="In Person"/>
  </r>
  <r>
    <s v="03HEGE9-01"/>
    <x v="1"/>
    <x v="0"/>
    <n v="0.5"/>
    <s v="Teleheath"/>
  </r>
  <r>
    <s v="03HEGE9-01"/>
    <x v="1"/>
    <x v="0"/>
    <n v="2"/>
    <s v="In Person"/>
  </r>
  <r>
    <s v="03HEGE9-01"/>
    <x v="1"/>
    <x v="0"/>
    <n v="1.25"/>
    <s v="In Person"/>
  </r>
  <r>
    <s v="03HEGE9-01"/>
    <x v="1"/>
    <x v="0"/>
    <n v="3"/>
    <s v="In Person"/>
  </r>
  <r>
    <s v="03HEGE9-01"/>
    <x v="1"/>
    <x v="0"/>
    <n v="2.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1.25"/>
    <s v="In Person"/>
  </r>
  <r>
    <s v="03HEGE9-01"/>
    <x v="1"/>
    <x v="0"/>
    <n v="1.5"/>
    <s v="In Person"/>
  </r>
  <r>
    <s v="03HEGE9-01"/>
    <x v="1"/>
    <x v="0"/>
    <n v="1.5"/>
    <s v="In Person"/>
  </r>
  <r>
    <s v="03HEGE9-01"/>
    <x v="1"/>
    <x v="0"/>
    <n v="1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0.75"/>
    <s v="In Person"/>
  </r>
  <r>
    <s v="03HEGE9-01"/>
    <x v="1"/>
    <x v="0"/>
    <n v="0.5"/>
    <s v="In Person"/>
  </r>
  <r>
    <s v="03HEGE9-01"/>
    <x v="1"/>
    <x v="0"/>
    <n v="3"/>
    <s v="In Person"/>
  </r>
  <r>
    <s v="03HEGE9-01"/>
    <x v="1"/>
    <x v="0"/>
    <n v="2.75"/>
    <s v="In Person"/>
  </r>
  <r>
    <s v="03HEGE9-01"/>
    <x v="1"/>
    <x v="0"/>
    <n v="0.5"/>
    <s v="Teleheath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3"/>
    <s v="In Person"/>
  </r>
  <r>
    <s v="03HEGE9-01"/>
    <x v="1"/>
    <x v="0"/>
    <n v="0.5"/>
    <s v="In Person"/>
  </r>
  <r>
    <s v="03HEGE9-01"/>
    <x v="1"/>
    <x v="0"/>
    <n v="1.5"/>
    <s v="In Person"/>
  </r>
  <r>
    <s v="85HA0D0-02"/>
    <x v="2"/>
    <x v="0"/>
    <n v="1"/>
    <s v="In Person"/>
  </r>
  <r>
    <s v="85HA0D0-02"/>
    <x v="2"/>
    <x v="0"/>
    <n v="1.25"/>
    <s v="In Person"/>
  </r>
  <r>
    <s v="85HA0D0-02"/>
    <x v="2"/>
    <x v="0"/>
    <n v="2.25"/>
    <s v="In Person"/>
  </r>
  <r>
    <s v="85HA0D0-02"/>
    <x v="2"/>
    <x v="0"/>
    <n v="1"/>
    <s v="In Person"/>
  </r>
  <r>
    <s v="85HA0D0-02"/>
    <x v="2"/>
    <x v="0"/>
    <n v="1.25"/>
    <s v="In Person"/>
  </r>
  <r>
    <s v="85HA0D0-02"/>
    <x v="2"/>
    <x v="0"/>
    <n v="0.5"/>
    <s v="Teleheath"/>
  </r>
  <r>
    <s v="85HA0D0-02"/>
    <x v="2"/>
    <x v="0"/>
    <n v="1"/>
    <s v="In Person"/>
  </r>
  <r>
    <s v="85HA0D0-02"/>
    <x v="2"/>
    <x v="0"/>
    <n v="1.25"/>
    <s v="In Person"/>
  </r>
  <r>
    <s v="85HA0D0-02"/>
    <x v="2"/>
    <x v="0"/>
    <n v="1.25"/>
    <s v="In Person"/>
  </r>
  <r>
    <s v="85HA0D0-02"/>
    <x v="2"/>
    <x v="0"/>
    <n v="1.25"/>
    <s v="In Person"/>
  </r>
  <r>
    <s v="85HA0D0-02"/>
    <x v="2"/>
    <x v="0"/>
    <n v="0"/>
    <s v="In Person"/>
  </r>
  <r>
    <s v="85HA0D0-02"/>
    <x v="2"/>
    <x v="0"/>
    <n v="1.25"/>
    <s v="In Person"/>
  </r>
  <r>
    <s v="85HA0D0-02"/>
    <x v="2"/>
    <x v="0"/>
    <n v="1.5"/>
    <s v="Teleheath"/>
  </r>
  <r>
    <s v="85HA0D0-02"/>
    <x v="2"/>
    <x v="0"/>
    <n v="0.75"/>
    <s v="In Person"/>
  </r>
  <r>
    <s v="85HA0D0-02"/>
    <x v="2"/>
    <x v="0"/>
    <n v="0.25"/>
    <s v="Teleheath"/>
  </r>
  <r>
    <s v="85HA0D0-02"/>
    <x v="2"/>
    <x v="0"/>
    <n v="1.25"/>
    <s v="Teleheath"/>
  </r>
  <r>
    <s v="85HA0D0-02"/>
    <x v="2"/>
    <x v="0"/>
    <n v="0.75"/>
    <s v="In Person"/>
  </r>
  <r>
    <s v="85HA0D0-02"/>
    <x v="2"/>
    <x v="0"/>
    <n v="1"/>
    <s v="In Person"/>
  </r>
  <r>
    <s v="85HA0D0-02"/>
    <x v="2"/>
    <x v="0"/>
    <n v="1.5"/>
    <s v="Teleheath"/>
  </r>
  <r>
    <s v="85HA0D0-02"/>
    <x v="2"/>
    <x v="0"/>
    <n v="0"/>
    <s v="In Person"/>
  </r>
  <r>
    <s v="85HA0D0-02"/>
    <x v="2"/>
    <x v="0"/>
    <n v="1.5"/>
    <s v="In Person"/>
  </r>
  <r>
    <s v="85HA0D0-02"/>
    <x v="2"/>
    <x v="0"/>
    <n v="0"/>
    <s v="In Person"/>
  </r>
  <r>
    <s v="85HA0D0-02"/>
    <x v="2"/>
    <x v="0"/>
    <n v="0"/>
    <s v="In Person"/>
  </r>
  <r>
    <s v="85HA0D0-02"/>
    <x v="2"/>
    <x v="0"/>
    <n v="0"/>
    <s v="In Person"/>
  </r>
  <r>
    <s v="85HA0D0-02"/>
    <x v="2"/>
    <x v="0"/>
    <n v="1.25"/>
    <s v="In Person"/>
  </r>
  <r>
    <s v="85HA0D0-02"/>
    <x v="2"/>
    <x v="0"/>
    <n v="0.75"/>
    <s v="Teleheath"/>
  </r>
  <r>
    <s v="85HA0D0-02"/>
    <x v="2"/>
    <x v="0"/>
    <n v="0.75"/>
    <s v="Teleheath"/>
  </r>
  <r>
    <s v="85HA0D0-02"/>
    <x v="2"/>
    <x v="0"/>
    <n v="1"/>
    <s v="In Person"/>
  </r>
  <r>
    <s v="85HA0D0-02"/>
    <x v="2"/>
    <x v="0"/>
    <n v="1"/>
    <s v="In Person"/>
  </r>
  <r>
    <s v="85HA0D0-02"/>
    <x v="2"/>
    <x v="0"/>
    <n v="1"/>
    <s v="In Person"/>
  </r>
  <r>
    <s v="85HA0D0-02"/>
    <x v="2"/>
    <x v="0"/>
    <n v="1.25"/>
    <s v="In Person"/>
  </r>
  <r>
    <s v="85HA0D0-02"/>
    <x v="2"/>
    <x v="0"/>
    <n v="1.5"/>
    <s v="In Person"/>
  </r>
  <r>
    <s v="85HA0D0-02"/>
    <x v="2"/>
    <x v="0"/>
    <n v="1.5"/>
    <s v="Teleheath"/>
  </r>
  <r>
    <s v="85HA0D0-02"/>
    <x v="2"/>
    <x v="0"/>
    <n v="1.25"/>
    <s v="In Person"/>
  </r>
  <r>
    <s v="85HA0D0-02"/>
    <x v="2"/>
    <x v="0"/>
    <n v="1.25"/>
    <s v="In Person"/>
  </r>
  <r>
    <s v="85HA0D0-02"/>
    <x v="2"/>
    <x v="0"/>
    <n v="0.75"/>
    <s v="In Person"/>
  </r>
  <r>
    <s v="85HA0D0-02"/>
    <x v="2"/>
    <x v="0"/>
    <n v="0.5"/>
    <s v="In Person"/>
  </r>
  <r>
    <s v="85HA0D0-02"/>
    <x v="2"/>
    <x v="0"/>
    <n v="2.25"/>
    <s v="In Person"/>
  </r>
  <r>
    <s v="85HA0D0-02"/>
    <x v="2"/>
    <x v="0"/>
    <n v="1.75"/>
    <s v="In Person"/>
  </r>
  <r>
    <s v="85HA0D0-02"/>
    <x v="2"/>
    <x v="0"/>
    <n v="1"/>
    <s v="In Person"/>
  </r>
  <r>
    <s v="85HA0D0-02"/>
    <x v="2"/>
    <x v="0"/>
    <n v="0.75"/>
    <s v="In Person"/>
  </r>
  <r>
    <s v="85HA0D0-02"/>
    <x v="2"/>
    <x v="0"/>
    <n v="1.25"/>
    <s v="In Person"/>
  </r>
  <r>
    <s v="85HA0D0-02"/>
    <x v="2"/>
    <x v="0"/>
    <n v="2.25"/>
    <s v="In Person"/>
  </r>
  <r>
    <s v="85HA0D0-02"/>
    <x v="2"/>
    <x v="0"/>
    <n v="1.25"/>
    <s v="In Person"/>
  </r>
  <r>
    <s v="85HA0D0-02"/>
    <x v="2"/>
    <x v="0"/>
    <n v="1"/>
    <s v="In Person"/>
  </r>
  <r>
    <s v="57HEGEH-02"/>
    <x v="1"/>
    <x v="5"/>
    <n v="1"/>
    <s v="In Person"/>
  </r>
  <r>
    <s v="57HEGEH-02"/>
    <x v="1"/>
    <x v="5"/>
    <n v="2"/>
    <s v="In Person"/>
  </r>
  <r>
    <s v="57HEGEH-02"/>
    <x v="1"/>
    <x v="5"/>
    <n v="1.5"/>
    <s v="In Person"/>
  </r>
  <r>
    <s v="57HEGEH-02"/>
    <x v="1"/>
    <x v="5"/>
    <n v="1"/>
    <s v="In Person"/>
  </r>
  <r>
    <s v="57HEGEH-02"/>
    <x v="1"/>
    <x v="5"/>
    <n v="1.25"/>
    <s v="In Person"/>
  </r>
  <r>
    <s v="57HEGEH-02"/>
    <x v="1"/>
    <x v="5"/>
    <n v="0"/>
    <s v="Teleheath"/>
  </r>
  <r>
    <s v="57HEGEH-02"/>
    <x v="1"/>
    <x v="5"/>
    <n v="0"/>
    <s v="In Person"/>
  </r>
  <r>
    <s v="57HEGEH-02"/>
    <x v="1"/>
    <x v="5"/>
    <n v="0"/>
    <s v="In Person"/>
  </r>
  <r>
    <s v="57HEGEH-02"/>
    <x v="1"/>
    <x v="5"/>
    <n v="1.25"/>
    <s v="In Person"/>
  </r>
  <r>
    <s v="57HEGEH-02"/>
    <x v="1"/>
    <x v="5"/>
    <n v="1.25"/>
    <s v="In Person"/>
  </r>
  <r>
    <s v="57HEGEH-02"/>
    <x v="1"/>
    <x v="5"/>
    <n v="0"/>
    <s v="In Person"/>
  </r>
  <r>
    <s v="57HEGEH-02"/>
    <x v="1"/>
    <x v="5"/>
    <n v="2.5"/>
    <s v="In Person"/>
  </r>
  <r>
    <s v="57HEGEH-02"/>
    <x v="1"/>
    <x v="5"/>
    <n v="2.5"/>
    <s v="In Person"/>
  </r>
  <r>
    <s v="57HEGEH-02"/>
    <x v="1"/>
    <x v="5"/>
    <n v="1"/>
    <s v="In Person"/>
  </r>
  <r>
    <s v="57HEGEH-02"/>
    <x v="1"/>
    <x v="5"/>
    <n v="0.5"/>
    <s v="Teleheath"/>
  </r>
  <r>
    <s v="57HEGEH-02"/>
    <x v="1"/>
    <x v="5"/>
    <n v="1"/>
    <s v="In Person"/>
  </r>
  <r>
    <s v="57HEGEH-02"/>
    <x v="1"/>
    <x v="5"/>
    <n v="1.5"/>
    <s v="In Person"/>
  </r>
  <r>
    <s v="57HEGEH-02"/>
    <x v="1"/>
    <x v="5"/>
    <n v="1"/>
    <s v="In Person"/>
  </r>
  <r>
    <s v="57HEGEH-02"/>
    <x v="1"/>
    <x v="5"/>
    <n v="1"/>
    <s v="In Person"/>
  </r>
  <r>
    <s v="57HEGEH-02"/>
    <x v="1"/>
    <x v="5"/>
    <n v="2"/>
    <s v="In Person"/>
  </r>
  <r>
    <s v="57HEGEH-02"/>
    <x v="1"/>
    <x v="5"/>
    <n v="2"/>
    <s v="In Person"/>
  </r>
  <r>
    <s v="57HEGEH-02"/>
    <x v="1"/>
    <x v="5"/>
    <n v="2"/>
    <s v="In Person"/>
  </r>
  <r>
    <s v="57HEGEH-02"/>
    <x v="1"/>
    <x v="5"/>
    <n v="1"/>
    <s v="In Person"/>
  </r>
  <r>
    <s v="57HEGEH-02"/>
    <x v="1"/>
    <x v="5"/>
    <n v="0.25"/>
    <s v="In Person"/>
  </r>
  <r>
    <s v="57HEGEH-02"/>
    <x v="1"/>
    <x v="5"/>
    <n v="1.75"/>
    <s v="In Person"/>
  </r>
  <r>
    <s v="57HEGEH-02"/>
    <x v="1"/>
    <x v="5"/>
    <n v="1.5"/>
    <s v="In Person"/>
  </r>
  <r>
    <s v="57HEGEH-02"/>
    <x v="1"/>
    <x v="5"/>
    <n v="2"/>
    <s v="In Person"/>
  </r>
  <r>
    <s v="57HEGEH-02"/>
    <x v="1"/>
    <x v="5"/>
    <n v="2"/>
    <s v="In Person"/>
  </r>
  <r>
    <s v="57HEGEH-02"/>
    <x v="1"/>
    <x v="5"/>
    <n v="1"/>
    <s v="In Person"/>
  </r>
  <r>
    <s v="57HEGEH-02"/>
    <x v="1"/>
    <x v="5"/>
    <n v="0"/>
    <s v="In Person"/>
  </r>
  <r>
    <s v="57HEGEH-02"/>
    <x v="1"/>
    <x v="5"/>
    <n v="0"/>
    <s v="In Person"/>
  </r>
  <r>
    <s v="57HEGEH-02"/>
    <x v="1"/>
    <x v="5"/>
    <n v="2.5"/>
    <s v="In Person"/>
  </r>
  <r>
    <s v="57HEGEH-02"/>
    <x v="1"/>
    <x v="5"/>
    <n v="2.5"/>
    <s v="In Person"/>
  </r>
  <r>
    <s v="57HEGEH-02"/>
    <x v="1"/>
    <x v="5"/>
    <n v="2.5"/>
    <s v="In Person"/>
  </r>
  <r>
    <s v="57HEGEH-02"/>
    <x v="1"/>
    <x v="5"/>
    <n v="1"/>
    <s v="In Person"/>
  </r>
  <r>
    <s v="57HEGEH-02"/>
    <x v="1"/>
    <x v="5"/>
    <n v="2.5"/>
    <s v="In Person"/>
  </r>
  <r>
    <s v="57HEGEH-02"/>
    <x v="1"/>
    <x v="5"/>
    <n v="2.25"/>
    <s v="In Person"/>
  </r>
  <r>
    <s v="57HEGEH-02"/>
    <x v="1"/>
    <x v="5"/>
    <n v="1.75"/>
    <s v="In Person"/>
  </r>
  <r>
    <s v="57HEGEH-02"/>
    <x v="1"/>
    <x v="5"/>
    <n v="3"/>
    <s v="In Person"/>
  </r>
  <r>
    <s v="57HEGEH-02"/>
    <x v="1"/>
    <x v="5"/>
    <n v="2"/>
    <s v="In Person"/>
  </r>
  <r>
    <s v="57HEGEH-02"/>
    <x v="1"/>
    <x v="5"/>
    <n v="2.75"/>
    <s v="In Person"/>
  </r>
  <r>
    <s v="57HEGEH-02"/>
    <x v="1"/>
    <x v="5"/>
    <n v="3.75"/>
    <s v="In Person"/>
  </r>
  <r>
    <s v="57HEGEH-02"/>
    <x v="1"/>
    <x v="5"/>
    <n v="3"/>
    <s v="In Person"/>
  </r>
  <r>
    <s v="57HEGEH-02"/>
    <x v="1"/>
    <x v="5"/>
    <n v="4"/>
    <s v="In Person"/>
  </r>
  <r>
    <s v="57HEGEH-02"/>
    <x v="1"/>
    <x v="5"/>
    <n v="5"/>
    <s v="In Person"/>
  </r>
  <r>
    <s v="57HEGEH-02"/>
    <x v="1"/>
    <x v="5"/>
    <n v="2.5"/>
    <s v="In Person"/>
  </r>
  <r>
    <s v="57HEGEH-02"/>
    <x v="1"/>
    <x v="5"/>
    <n v="1"/>
    <s v="In Person"/>
  </r>
  <r>
    <s v="57HEGEH-02"/>
    <x v="1"/>
    <x v="5"/>
    <n v="2.5"/>
    <s v="In Person"/>
  </r>
  <r>
    <s v="57HEGEH-02"/>
    <x v="1"/>
    <x v="5"/>
    <n v="2.5"/>
    <s v="In Person"/>
  </r>
  <r>
    <s v="57HEGEH-02"/>
    <x v="1"/>
    <x v="5"/>
    <n v="2.5"/>
    <s v="In Person"/>
  </r>
  <r>
    <s v="57HEGEH-02"/>
    <x v="1"/>
    <x v="5"/>
    <n v="2.5"/>
    <s v="In Person"/>
  </r>
  <r>
    <s v="57HEGEH-02"/>
    <x v="1"/>
    <x v="5"/>
    <n v="1.5"/>
    <s v="In Person"/>
  </r>
  <r>
    <s v="57HEGEH-02"/>
    <x v="1"/>
    <x v="5"/>
    <n v="0.5"/>
    <s v="In Person"/>
  </r>
  <r>
    <s v="57HEGEH-02"/>
    <x v="1"/>
    <x v="5"/>
    <n v="1.5"/>
    <s v="In Person"/>
  </r>
  <r>
    <s v="57HEGEH-02"/>
    <x v="1"/>
    <x v="5"/>
    <n v="1"/>
    <s v="In Person"/>
  </r>
  <r>
    <s v="57HEGEH-02"/>
    <x v="1"/>
    <x v="5"/>
    <n v="0"/>
    <s v="In Person"/>
  </r>
  <r>
    <s v="57HEGEH-02"/>
    <x v="1"/>
    <x v="5"/>
    <n v="1"/>
    <s v="In Person"/>
  </r>
  <r>
    <s v="57HEGEH-02"/>
    <x v="1"/>
    <x v="5"/>
    <n v="1"/>
    <s v="In Person"/>
  </r>
  <r>
    <s v="57HEGEH-02"/>
    <x v="1"/>
    <x v="5"/>
    <n v="0.75"/>
    <s v="Teleheath"/>
  </r>
  <r>
    <s v="57HEGEH-02"/>
    <x v="1"/>
    <x v="5"/>
    <n v="1"/>
    <s v="In Person"/>
  </r>
  <r>
    <s v="57HEGEH-02"/>
    <x v="1"/>
    <x v="5"/>
    <n v="2"/>
    <s v="Teleheath"/>
  </r>
  <r>
    <s v="57HEGEH-02"/>
    <x v="1"/>
    <x v="5"/>
    <n v="1"/>
    <s v="In Person"/>
  </r>
  <r>
    <s v="57HEGEH-02"/>
    <x v="1"/>
    <x v="5"/>
    <n v="1.25"/>
    <s v="In Person"/>
  </r>
  <r>
    <s v="57HEGEH-02"/>
    <x v="1"/>
    <x v="5"/>
    <n v="0.75"/>
    <s v="Teleheath"/>
  </r>
  <r>
    <s v="57HEGEH-02"/>
    <x v="1"/>
    <x v="5"/>
    <n v="2.5"/>
    <s v="In Person"/>
  </r>
  <r>
    <s v="57HEGEH-02"/>
    <x v="1"/>
    <x v="5"/>
    <n v="2.5"/>
    <s v="In Person"/>
  </r>
  <r>
    <s v="57HEGEH-02"/>
    <x v="1"/>
    <x v="5"/>
    <n v="1"/>
    <s v="In Person"/>
  </r>
  <r>
    <s v="57HEGEH-02"/>
    <x v="1"/>
    <x v="5"/>
    <n v="2"/>
    <s v="In Person"/>
  </r>
  <r>
    <s v="57HEGEH-02"/>
    <x v="1"/>
    <x v="5"/>
    <n v="0.5"/>
    <s v="In Person"/>
  </r>
  <r>
    <s v="57HEGEH-02"/>
    <x v="1"/>
    <x v="5"/>
    <n v="1"/>
    <s v="In Person"/>
  </r>
  <r>
    <s v="57HEGEH-02"/>
    <x v="1"/>
    <x v="5"/>
    <n v="0"/>
    <s v="In Person"/>
  </r>
  <r>
    <s v="57HEGEH-02"/>
    <x v="1"/>
    <x v="5"/>
    <n v="2"/>
    <s v="In Person"/>
  </r>
  <r>
    <s v="01HA0DA-01"/>
    <x v="1"/>
    <x v="1"/>
    <n v="1"/>
    <s v="Teleheath"/>
  </r>
  <r>
    <s v="01HA0DA-01"/>
    <x v="1"/>
    <x v="1"/>
    <n v="1.25"/>
    <s v="In Person"/>
  </r>
  <r>
    <s v="01HA0DA-01"/>
    <x v="1"/>
    <x v="1"/>
    <n v="1.7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2"/>
    <s v="In Person"/>
  </r>
  <r>
    <s v="01HA0DA-01"/>
    <x v="1"/>
    <x v="1"/>
    <n v="1.25"/>
    <s v="In Person"/>
  </r>
  <r>
    <s v="01HA0DA-01"/>
    <x v="1"/>
    <x v="1"/>
    <n v="1.75"/>
    <s v="In Person"/>
  </r>
  <r>
    <s v="01HA0DA-01"/>
    <x v="1"/>
    <x v="1"/>
    <n v="1.5"/>
    <s v="In Person"/>
  </r>
  <r>
    <s v="01HA0DA-01"/>
    <x v="1"/>
    <x v="1"/>
    <n v="2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1"/>
    <s v="In Person"/>
  </r>
  <r>
    <s v="01HA0DA-01"/>
    <x v="1"/>
    <x v="1"/>
    <n v="3"/>
    <s v="In Person"/>
  </r>
  <r>
    <s v="01HA0DA-01"/>
    <x v="1"/>
    <x v="1"/>
    <n v="2"/>
    <s v="In Person"/>
  </r>
  <r>
    <s v="01HA0DA-01"/>
    <x v="1"/>
    <x v="1"/>
    <n v="3"/>
    <s v="In Person"/>
  </r>
  <r>
    <s v="01HA0DA-01"/>
    <x v="1"/>
    <x v="1"/>
    <n v="2"/>
    <s v="In Person"/>
  </r>
  <r>
    <s v="01HA0DA-01"/>
    <x v="1"/>
    <x v="1"/>
    <n v="0.25"/>
    <s v="In Person"/>
  </r>
  <r>
    <s v="01HA0DA-01"/>
    <x v="1"/>
    <x v="1"/>
    <n v="0.5"/>
    <s v="In Person"/>
  </r>
  <r>
    <s v="01HA0DA-01"/>
    <x v="1"/>
    <x v="1"/>
    <n v="3"/>
    <s v="In Person"/>
  </r>
  <r>
    <s v="01HA0DA-01"/>
    <x v="1"/>
    <x v="1"/>
    <n v="3"/>
    <s v="In Person"/>
  </r>
  <r>
    <s v="01HA0DA-01"/>
    <x v="1"/>
    <x v="1"/>
    <n v="0.5"/>
    <s v="In Person"/>
  </r>
  <r>
    <s v="01HA0DA-01"/>
    <x v="1"/>
    <x v="1"/>
    <n v="1.25"/>
    <s v="In Person"/>
  </r>
  <r>
    <s v="01HA0DA-01"/>
    <x v="1"/>
    <x v="1"/>
    <n v="3"/>
    <s v="In Person"/>
  </r>
  <r>
    <s v="01HA0DA-01"/>
    <x v="1"/>
    <x v="1"/>
    <n v="3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2"/>
    <s v="In Person"/>
  </r>
  <r>
    <s v="01HA0DA-01"/>
    <x v="1"/>
    <x v="1"/>
    <n v="2"/>
    <s v="In Person"/>
  </r>
  <r>
    <s v="01HA0DA-01"/>
    <x v="1"/>
    <x v="1"/>
    <n v="1.75"/>
    <s v="In Person"/>
  </r>
  <r>
    <s v="01HA0DA-01"/>
    <x v="1"/>
    <x v="1"/>
    <n v="2"/>
    <s v="In Person"/>
  </r>
  <r>
    <s v="01HA0DA-01"/>
    <x v="1"/>
    <x v="1"/>
    <n v="1.5"/>
    <s v="In Person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1.75"/>
    <s v="In Person"/>
  </r>
  <r>
    <s v="01HA0DA-01"/>
    <x v="1"/>
    <x v="1"/>
    <n v="0.5"/>
    <s v="In Person"/>
  </r>
  <r>
    <s v="01HA0DA-01"/>
    <x v="1"/>
    <x v="1"/>
    <n v="1.25"/>
    <s v="In Person"/>
  </r>
  <r>
    <s v="01HA0DA-01"/>
    <x v="1"/>
    <x v="1"/>
    <n v="0.5"/>
    <s v="In Person"/>
  </r>
  <r>
    <s v="01HA0DA-01"/>
    <x v="1"/>
    <x v="1"/>
    <n v="0.5"/>
    <s v="In Person"/>
  </r>
  <r>
    <s v="01HA0DA-01"/>
    <x v="1"/>
    <x v="1"/>
    <n v="0.5"/>
    <s v="In Person"/>
  </r>
  <r>
    <s v="01HA0DA-01"/>
    <x v="1"/>
    <x v="1"/>
    <n v="1.75"/>
    <s v="In Person"/>
  </r>
  <r>
    <s v="01HA0DA-01"/>
    <x v="1"/>
    <x v="1"/>
    <n v="1.5"/>
    <s v="In Person"/>
  </r>
  <r>
    <s v="01HA0DA-01"/>
    <x v="1"/>
    <x v="1"/>
    <n v="0.5"/>
    <s v="In Person"/>
  </r>
  <r>
    <s v="01HA0DA-01"/>
    <x v="1"/>
    <x v="1"/>
    <n v="0.5"/>
    <s v="In Person"/>
  </r>
  <r>
    <s v="01HA0DA-01"/>
    <x v="1"/>
    <x v="1"/>
    <n v="1.75"/>
    <s v="In Person"/>
  </r>
  <r>
    <s v="01HA0DA-01"/>
    <x v="1"/>
    <x v="1"/>
    <n v="1.5"/>
    <s v="In Person"/>
  </r>
  <r>
    <s v="01HA0DA-01"/>
    <x v="1"/>
    <x v="1"/>
    <n v="1.25"/>
    <s v="In Person"/>
  </r>
  <r>
    <s v="01HA0DA-01"/>
    <x v="1"/>
    <x v="1"/>
    <n v="1.5"/>
    <s v="In Person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2"/>
    <s v="In Person"/>
  </r>
  <r>
    <s v="01HA0DA-01"/>
    <x v="1"/>
    <x v="1"/>
    <n v="1.25"/>
    <s v="In Person"/>
  </r>
  <r>
    <s v="01HA0DA-01"/>
    <x v="1"/>
    <x v="1"/>
    <n v="2"/>
    <s v="In Person"/>
  </r>
  <r>
    <s v="01HA0DA-01"/>
    <x v="1"/>
    <x v="1"/>
    <n v="3"/>
    <s v="In Person"/>
  </r>
  <r>
    <s v="01HA0DA-01"/>
    <x v="1"/>
    <x v="1"/>
    <n v="1"/>
    <s v="Teleheath"/>
  </r>
  <r>
    <s v="01HA0DA-01"/>
    <x v="1"/>
    <x v="1"/>
    <n v="2"/>
    <s v="In Person"/>
  </r>
  <r>
    <s v="01HA0DA-01"/>
    <x v="1"/>
    <x v="1"/>
    <n v="1.25"/>
    <s v="Teleheath"/>
  </r>
  <r>
    <s v="01HA0DA-01"/>
    <x v="1"/>
    <x v="1"/>
    <n v="1.25"/>
    <s v="In Person"/>
  </r>
  <r>
    <s v="01HA0DA-01"/>
    <x v="1"/>
    <x v="1"/>
    <n v="1"/>
    <s v="Teleheath"/>
  </r>
  <r>
    <s v="01HA0DA-01"/>
    <x v="1"/>
    <x v="1"/>
    <n v="1.75"/>
    <s v="In Person"/>
  </r>
  <r>
    <s v="01HA0DA-01"/>
    <x v="1"/>
    <x v="1"/>
    <n v="2"/>
    <s v="In Person"/>
  </r>
  <r>
    <s v="01HA0DA-01"/>
    <x v="1"/>
    <x v="1"/>
    <n v="2"/>
    <s v="In Person"/>
  </r>
  <r>
    <s v="01HA0DA-01"/>
    <x v="1"/>
    <x v="1"/>
    <n v="1.75"/>
    <s v="In Person"/>
  </r>
  <r>
    <s v="01HA0DA-01"/>
    <x v="1"/>
    <x v="1"/>
    <n v="1.25"/>
    <s v="In Person"/>
  </r>
  <r>
    <s v="01HA0DA-01"/>
    <x v="1"/>
    <x v="1"/>
    <n v="2.2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0.5"/>
    <s v="In Person"/>
  </r>
  <r>
    <s v="01HA0DA-01"/>
    <x v="1"/>
    <x v="1"/>
    <n v="0.5"/>
    <s v="In Person"/>
  </r>
  <r>
    <s v="01HA0DA-01"/>
    <x v="1"/>
    <x v="1"/>
    <n v="1.75"/>
    <s v="In Person"/>
  </r>
  <r>
    <s v="01HA0DA-01"/>
    <x v="1"/>
    <x v="1"/>
    <n v="1.5"/>
    <s v="In Person"/>
  </r>
  <r>
    <s v="01HA0DA-01"/>
    <x v="1"/>
    <x v="1"/>
    <n v="0.5"/>
    <s v="In Person"/>
  </r>
  <r>
    <s v="01HA0DA-01"/>
    <x v="1"/>
    <x v="1"/>
    <n v="0.5"/>
    <s v="In Person"/>
  </r>
  <r>
    <s v="01HA0DA-01"/>
    <x v="1"/>
    <x v="1"/>
    <n v="1.75"/>
    <s v="In Person"/>
  </r>
  <r>
    <s v="01HA0DA-01"/>
    <x v="1"/>
    <x v="1"/>
    <n v="1.5"/>
    <s v="In Person"/>
  </r>
  <r>
    <s v="01HA0DA-01"/>
    <x v="1"/>
    <x v="1"/>
    <n v="1.75"/>
    <s v="In Person"/>
  </r>
  <r>
    <s v="01HA0DA-01"/>
    <x v="1"/>
    <x v="1"/>
    <n v="2"/>
    <s v="In Person"/>
  </r>
  <r>
    <s v="01HA0DA-01"/>
    <x v="1"/>
    <x v="1"/>
    <n v="1.75"/>
    <s v="In Person"/>
  </r>
  <r>
    <s v="01HA0DA-01"/>
    <x v="1"/>
    <x v="1"/>
    <n v="1.5"/>
    <s v="In Person"/>
  </r>
  <r>
    <s v="01HA0DA-01"/>
    <x v="1"/>
    <x v="1"/>
    <n v="2"/>
    <s v="In Person"/>
  </r>
  <r>
    <s v="01HA0DA-01"/>
    <x v="1"/>
    <x v="1"/>
    <n v="0.5"/>
    <s v="In Person"/>
  </r>
  <r>
    <s v="01HA0DA-01"/>
    <x v="1"/>
    <x v="1"/>
    <n v="1.25"/>
    <s v="In Person"/>
  </r>
  <r>
    <s v="01HA0DA-01"/>
    <x v="1"/>
    <x v="1"/>
    <n v="2"/>
    <s v="In Person"/>
  </r>
  <r>
    <s v="01HA0DA-01"/>
    <x v="1"/>
    <x v="1"/>
    <n v="1.25"/>
    <s v="In Person"/>
  </r>
  <r>
    <s v="01HA0DA-01"/>
    <x v="1"/>
    <x v="1"/>
    <n v="1.5"/>
    <s v="In Person"/>
  </r>
  <r>
    <s v="01HA0DA-01"/>
    <x v="1"/>
    <x v="1"/>
    <n v="1"/>
    <s v="In Person"/>
  </r>
  <r>
    <s v="01HA0DA-01"/>
    <x v="1"/>
    <x v="1"/>
    <n v="1.75"/>
    <s v="In Person"/>
  </r>
  <r>
    <s v="01HA0DA-01"/>
    <x v="1"/>
    <x v="1"/>
    <n v="1.5"/>
    <s v="In Person"/>
  </r>
  <r>
    <s v="01HA0DA-01"/>
    <x v="1"/>
    <x v="1"/>
    <n v="1.2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1"/>
    <s v="In Person"/>
  </r>
  <r>
    <s v="01HA0DA-01"/>
    <x v="1"/>
    <x v="1"/>
    <n v="1.25"/>
    <s v="In Person"/>
  </r>
  <r>
    <s v="01HA0DA-01"/>
    <x v="1"/>
    <x v="1"/>
    <n v="1.2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2"/>
    <s v="In Person"/>
  </r>
  <r>
    <s v="01HA0DA-01"/>
    <x v="1"/>
    <x v="1"/>
    <n v="3"/>
    <s v="In Person"/>
  </r>
  <r>
    <s v="01HA0DA-01"/>
    <x v="1"/>
    <x v="1"/>
    <n v="3"/>
    <s v="In Person"/>
  </r>
  <r>
    <s v="01HA0DA-01"/>
    <x v="1"/>
    <x v="1"/>
    <n v="1.75"/>
    <s v="In Person"/>
  </r>
  <r>
    <s v="01HA0DA-01"/>
    <x v="1"/>
    <x v="1"/>
    <n v="0.25"/>
    <s v="In Person"/>
  </r>
  <r>
    <s v="01HA0DA-01"/>
    <x v="1"/>
    <x v="1"/>
    <n v="1"/>
    <s v="In Person"/>
  </r>
  <r>
    <s v="01HA0DA-01"/>
    <x v="1"/>
    <x v="1"/>
    <n v="3"/>
    <s v="In Person"/>
  </r>
  <r>
    <s v="01HA0DA-01"/>
    <x v="1"/>
    <x v="1"/>
    <n v="3"/>
    <s v="In Person"/>
  </r>
  <r>
    <s v="01HA0DA-01"/>
    <x v="1"/>
    <x v="1"/>
    <n v="2.25"/>
    <s v="In Person"/>
  </r>
  <r>
    <s v="01HA0DA-01"/>
    <x v="1"/>
    <x v="1"/>
    <n v="2"/>
    <s v="In Person"/>
  </r>
  <r>
    <s v="01HA0DA-01"/>
    <x v="1"/>
    <x v="1"/>
    <n v="0.75"/>
    <s v="In Person"/>
  </r>
  <r>
    <s v="01HA0DA-01"/>
    <x v="1"/>
    <x v="1"/>
    <n v="1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1.25"/>
    <s v="In Person"/>
  </r>
  <r>
    <s v="01HA0DA-01"/>
    <x v="1"/>
    <x v="1"/>
    <n v="2"/>
    <s v="In Person"/>
  </r>
  <r>
    <s v="01HA0DA-01"/>
    <x v="1"/>
    <x v="1"/>
    <n v="1.25"/>
    <s v="In Person"/>
  </r>
  <r>
    <s v="01HA0DA-01"/>
    <x v="1"/>
    <x v="1"/>
    <n v="0.5"/>
    <s v="In Person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2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0.5"/>
    <s v="In Person"/>
  </r>
  <r>
    <s v="01HA0DA-01"/>
    <x v="1"/>
    <x v="1"/>
    <n v="2"/>
    <s v="In Person"/>
  </r>
  <r>
    <s v="01HA0DA-01"/>
    <x v="1"/>
    <x v="1"/>
    <n v="2"/>
    <s v="In Person"/>
  </r>
  <r>
    <s v="01HA0DA-01"/>
    <x v="1"/>
    <x v="1"/>
    <n v="1.5"/>
    <s v="In Person"/>
  </r>
  <r>
    <s v="01HA0DA-01"/>
    <x v="1"/>
    <x v="1"/>
    <n v="1.75"/>
    <s v="In Person"/>
  </r>
  <r>
    <s v="01HA0DA-01"/>
    <x v="1"/>
    <x v="1"/>
    <n v="1.5"/>
    <s v="In Person"/>
  </r>
  <r>
    <s v="01HA0DA-01"/>
    <x v="1"/>
    <x v="1"/>
    <n v="1.75"/>
    <s v="In Person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0.5"/>
    <s v="In Person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1.75"/>
    <s v="In Person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1.25"/>
    <s v="In Person"/>
  </r>
  <r>
    <s v="01HA0DA-01"/>
    <x v="1"/>
    <x v="1"/>
    <n v="0.75"/>
    <s v="Teleheath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2"/>
    <s v="In Person"/>
  </r>
  <r>
    <s v="01HA0DA-01"/>
    <x v="1"/>
    <x v="1"/>
    <n v="2"/>
    <s v="In Person"/>
  </r>
  <r>
    <s v="01HA0DA-01"/>
    <x v="1"/>
    <x v="1"/>
    <n v="2.25"/>
    <s v="In Person"/>
  </r>
  <r>
    <s v="01HA0DA-01"/>
    <x v="1"/>
    <x v="1"/>
    <n v="1.75"/>
    <s v="In Person"/>
  </r>
  <r>
    <s v="01HA0DA-01"/>
    <x v="1"/>
    <x v="1"/>
    <n v="1.75"/>
    <s v="In Person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1.25"/>
    <s v="In Person"/>
  </r>
  <r>
    <s v="01HA0DA-01"/>
    <x v="1"/>
    <x v="1"/>
    <n v="1.5"/>
    <s v="In Person"/>
  </r>
  <r>
    <s v="01HA0DA-01"/>
    <x v="1"/>
    <x v="1"/>
    <n v="1.25"/>
    <s v="In Person"/>
  </r>
  <r>
    <s v="01HA0DA-01"/>
    <x v="1"/>
    <x v="1"/>
    <n v="1.25"/>
    <s v="In Person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1.75"/>
    <s v="In Person"/>
  </r>
  <r>
    <s v="01HA0DA-01"/>
    <x v="1"/>
    <x v="1"/>
    <n v="1"/>
    <s v="Teleheath"/>
  </r>
  <r>
    <s v="01HA0DA-01"/>
    <x v="1"/>
    <x v="1"/>
    <n v="1.5"/>
    <s v="In Person"/>
  </r>
  <r>
    <s v="01HA0DA-01"/>
    <x v="1"/>
    <x v="1"/>
    <n v="1.75"/>
    <s v="In Person"/>
  </r>
  <r>
    <s v="01HA0DA-01"/>
    <x v="1"/>
    <x v="1"/>
    <n v="1.75"/>
    <s v="In Person"/>
  </r>
  <r>
    <s v="01HA0DA-01"/>
    <x v="1"/>
    <x v="1"/>
    <n v="1.25"/>
    <s v="In Person"/>
  </r>
  <r>
    <s v="01HA0DA-01"/>
    <x v="1"/>
    <x v="1"/>
    <n v="1.75"/>
    <s v="In Person"/>
  </r>
  <r>
    <s v="01HA0DA-01"/>
    <x v="1"/>
    <x v="1"/>
    <n v="0.5"/>
    <s v="In Person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2"/>
    <s v="In Person"/>
  </r>
  <r>
    <s v="01HA0DA-01"/>
    <x v="1"/>
    <x v="1"/>
    <n v="1.2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1.25"/>
    <s v="In Person"/>
  </r>
  <r>
    <s v="01HA0DA-01"/>
    <x v="1"/>
    <x v="1"/>
    <n v="1.75"/>
    <s v="In Person"/>
  </r>
  <r>
    <s v="01HA0DA-01"/>
    <x v="1"/>
    <x v="1"/>
    <n v="0.5"/>
    <s v="In Person"/>
  </r>
  <r>
    <s v="01HA0DA-01"/>
    <x v="1"/>
    <x v="1"/>
    <n v="0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2"/>
    <s v="In Person"/>
  </r>
  <r>
    <s v="01HA0DA-01"/>
    <x v="1"/>
    <x v="1"/>
    <n v="1.25"/>
    <s v="In Person"/>
  </r>
  <r>
    <s v="01HA0DA-01"/>
    <x v="1"/>
    <x v="1"/>
    <n v="3.25"/>
    <s v="In Person"/>
  </r>
  <r>
    <s v="01HA0DA-01"/>
    <x v="1"/>
    <x v="1"/>
    <n v="3"/>
    <s v="In Person"/>
  </r>
  <r>
    <s v="01HA0DA-01"/>
    <x v="1"/>
    <x v="1"/>
    <n v="2.75"/>
    <s v="In Person"/>
  </r>
  <r>
    <s v="01HA0DA-01"/>
    <x v="1"/>
    <x v="1"/>
    <n v="3.25"/>
    <s v="In Person"/>
  </r>
  <r>
    <s v="01HA0DA-01"/>
    <x v="1"/>
    <x v="1"/>
    <n v="0.25"/>
    <s v="In Person"/>
  </r>
  <r>
    <s v="01HA0DA-01"/>
    <x v="1"/>
    <x v="1"/>
    <n v="1.25"/>
    <s v="In Person"/>
  </r>
  <r>
    <s v="01HA0DA-01"/>
    <x v="1"/>
    <x v="1"/>
    <n v="3.75"/>
    <s v="In Person"/>
  </r>
  <r>
    <s v="01HA0DA-01"/>
    <x v="1"/>
    <x v="1"/>
    <n v="2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2"/>
    <s v="In Person"/>
  </r>
  <r>
    <s v="01HA0DA-01"/>
    <x v="1"/>
    <x v="1"/>
    <n v="0.75"/>
    <s v="In Person"/>
  </r>
  <r>
    <s v="01HA0DA-01"/>
    <x v="1"/>
    <x v="1"/>
    <n v="2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1.5"/>
    <s v="In Person"/>
  </r>
  <r>
    <s v="01HA0DA-01"/>
    <x v="1"/>
    <x v="1"/>
    <n v="0.5"/>
    <s v="In Person"/>
  </r>
  <r>
    <s v="01HA0DA-01"/>
    <x v="1"/>
    <x v="1"/>
    <n v="0.5"/>
    <s v="In Person"/>
  </r>
  <r>
    <s v="03HH4C3-01"/>
    <x v="1"/>
    <x v="1"/>
    <n v="1"/>
    <s v="In Person"/>
  </r>
  <r>
    <s v="03HH4C3-01"/>
    <x v="1"/>
    <x v="1"/>
    <n v="2.5"/>
    <s v="In Person"/>
  </r>
  <r>
    <s v="03HH4C3-01"/>
    <x v="1"/>
    <x v="1"/>
    <n v="1.75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1"/>
    <s v="In Person"/>
  </r>
  <r>
    <s v="03HH4C3-01"/>
    <x v="1"/>
    <x v="1"/>
    <n v="1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1"/>
    <s v="In Person"/>
  </r>
  <r>
    <s v="03HH4C3-01"/>
    <x v="1"/>
    <x v="1"/>
    <n v="1.25"/>
    <s v="In Person"/>
  </r>
  <r>
    <s v="03HH4C3-01"/>
    <x v="1"/>
    <x v="1"/>
    <n v="1.5"/>
    <s v="In Person"/>
  </r>
  <r>
    <s v="03HH4C3-01"/>
    <x v="1"/>
    <x v="1"/>
    <n v="0.25"/>
    <s v="In Person"/>
  </r>
  <r>
    <s v="03HH4C3-01"/>
    <x v="1"/>
    <x v="1"/>
    <n v="1.5"/>
    <s v="In Person"/>
  </r>
  <r>
    <s v="03HH4C3-01"/>
    <x v="1"/>
    <x v="1"/>
    <n v="0.25"/>
    <s v="In Person"/>
  </r>
  <r>
    <s v="03HH4C3-01"/>
    <x v="1"/>
    <x v="1"/>
    <n v="1.5"/>
    <s v="In Person"/>
  </r>
  <r>
    <s v="03HH4C3-01"/>
    <x v="1"/>
    <x v="1"/>
    <n v="0.25"/>
    <s v="In Person"/>
  </r>
  <r>
    <s v="03HH4C3-01"/>
    <x v="1"/>
    <x v="1"/>
    <n v="1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"/>
    <s v="Teleheath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0.5"/>
    <s v="In Person"/>
  </r>
  <r>
    <s v="03HH4C3-01"/>
    <x v="1"/>
    <x v="1"/>
    <n v="1.75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1.25"/>
    <s v="In Person"/>
  </r>
  <r>
    <s v="03HH4C3-01"/>
    <x v="1"/>
    <x v="1"/>
    <n v="1"/>
    <s v="In Person"/>
  </r>
  <r>
    <s v="03HH4C3-01"/>
    <x v="1"/>
    <x v="1"/>
    <n v="0.5"/>
    <s v="Teleheath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1.25"/>
    <s v="In Person"/>
  </r>
  <r>
    <s v="03HH4C3-01"/>
    <x v="1"/>
    <x v="1"/>
    <n v="1"/>
    <s v="In Person"/>
  </r>
  <r>
    <s v="03HH4C3-01"/>
    <x v="1"/>
    <x v="1"/>
    <n v="1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0.5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1"/>
    <s v="In Person"/>
  </r>
  <r>
    <s v="03HH4C3-01"/>
    <x v="1"/>
    <x v="1"/>
    <n v="1"/>
    <s v="In Person"/>
  </r>
  <r>
    <s v="03HH4C3-01"/>
    <x v="1"/>
    <x v="1"/>
    <n v="2"/>
    <s v="In Person"/>
  </r>
  <r>
    <s v="03HH4C3-01"/>
    <x v="1"/>
    <x v="1"/>
    <n v="1"/>
    <s v="In Person"/>
  </r>
  <r>
    <s v="03HH4C3-01"/>
    <x v="1"/>
    <x v="1"/>
    <n v="2"/>
    <s v="In Person"/>
  </r>
  <r>
    <s v="03HH4C3-01"/>
    <x v="1"/>
    <x v="1"/>
    <n v="0.25"/>
    <s v="In Person"/>
  </r>
  <r>
    <s v="03HH4C3-01"/>
    <x v="1"/>
    <x v="1"/>
    <n v="1.25"/>
    <s v="In Person"/>
  </r>
  <r>
    <s v="03HH4C3-01"/>
    <x v="1"/>
    <x v="1"/>
    <n v="1.25"/>
    <s v="In Person"/>
  </r>
  <r>
    <s v="03HH4C3-01"/>
    <x v="1"/>
    <x v="1"/>
    <n v="2"/>
    <s v="In Person"/>
  </r>
  <r>
    <s v="03HH4C3-01"/>
    <x v="1"/>
    <x v="1"/>
    <n v="2"/>
    <s v="In Person"/>
  </r>
  <r>
    <s v="03HH4C3-01"/>
    <x v="1"/>
    <x v="1"/>
    <n v="2.5"/>
    <s v="In Person"/>
  </r>
  <r>
    <s v="03HH4C3-01"/>
    <x v="1"/>
    <x v="1"/>
    <n v="1.25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2.5"/>
    <s v="In Person"/>
  </r>
  <r>
    <s v="03HH4C3-01"/>
    <x v="1"/>
    <x v="1"/>
    <n v="0.5"/>
    <s v="In Person"/>
  </r>
  <r>
    <s v="03HH4C3-01"/>
    <x v="1"/>
    <x v="1"/>
    <n v="2.5"/>
    <s v="In Person"/>
  </r>
  <r>
    <s v="03HH4C3-01"/>
    <x v="1"/>
    <x v="1"/>
    <n v="1.75"/>
    <s v="In Person"/>
  </r>
  <r>
    <s v="03HH4C3-01"/>
    <x v="1"/>
    <x v="1"/>
    <n v="1"/>
    <s v="Teleheath"/>
  </r>
  <r>
    <s v="03HH4C3-01"/>
    <x v="1"/>
    <x v="1"/>
    <n v="1.25"/>
    <s v="In Person"/>
  </r>
  <r>
    <s v="03HH4C3-01"/>
    <x v="1"/>
    <x v="1"/>
    <n v="1"/>
    <s v="Teleheath"/>
  </r>
  <r>
    <s v="03HH4C3-01"/>
    <x v="1"/>
    <x v="1"/>
    <n v="1.25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0.5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2"/>
    <s v="In Person"/>
  </r>
  <r>
    <s v="03HH4C3-01"/>
    <x v="1"/>
    <x v="1"/>
    <n v="1"/>
    <s v="In Person"/>
  </r>
  <r>
    <s v="03HH4C3-01"/>
    <x v="1"/>
    <x v="1"/>
    <n v="1"/>
    <s v="In Person"/>
  </r>
  <r>
    <s v="03HH4C3-01"/>
    <x v="1"/>
    <x v="1"/>
    <n v="1"/>
    <s v="In Person"/>
  </r>
  <r>
    <s v="03HH4C3-01"/>
    <x v="1"/>
    <x v="1"/>
    <n v="2.5"/>
    <s v="In Person"/>
  </r>
  <r>
    <s v="03HH4C3-01"/>
    <x v="1"/>
    <x v="1"/>
    <n v="0.25"/>
    <s v="Teleheath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1.5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0.5"/>
    <s v="In Person"/>
  </r>
  <r>
    <s v="03HH4C3-01"/>
    <x v="1"/>
    <x v="1"/>
    <n v="2.5"/>
    <s v="In Person"/>
  </r>
  <r>
    <s v="03HH4C3-01"/>
    <x v="1"/>
    <x v="1"/>
    <n v="0.5"/>
    <s v="In Person"/>
  </r>
  <r>
    <s v="03HH4C3-01"/>
    <x v="1"/>
    <x v="1"/>
    <n v="2.5"/>
    <s v="In Person"/>
  </r>
  <r>
    <s v="03HH4C3-01"/>
    <x v="1"/>
    <x v="1"/>
    <n v="1.25"/>
    <s v="In Person"/>
  </r>
  <r>
    <s v="03HH4C3-01"/>
    <x v="1"/>
    <x v="1"/>
    <n v="2"/>
    <s v="In Person"/>
  </r>
  <r>
    <s v="03HH4C3-01"/>
    <x v="1"/>
    <x v="1"/>
    <n v="1"/>
    <s v="In Person"/>
  </r>
  <r>
    <s v="03HH4C3-01"/>
    <x v="1"/>
    <x v="1"/>
    <n v="1"/>
    <s v="In Person"/>
  </r>
  <r>
    <s v="03HH4C3-01"/>
    <x v="1"/>
    <x v="1"/>
    <n v="2.5"/>
    <s v="In Person"/>
  </r>
  <r>
    <s v="03HH4C3-01"/>
    <x v="1"/>
    <x v="1"/>
    <n v="1.5"/>
    <s v="In Person"/>
  </r>
  <r>
    <s v="03HH4C3-01"/>
    <x v="1"/>
    <x v="1"/>
    <n v="1.75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1"/>
    <s v="In Person"/>
  </r>
  <r>
    <s v="03HH4C3-01"/>
    <x v="1"/>
    <x v="1"/>
    <n v="0.25"/>
    <s v="In Person"/>
  </r>
  <r>
    <s v="03HH4C3-01"/>
    <x v="1"/>
    <x v="1"/>
    <n v="0.75"/>
    <s v="Teleheath"/>
  </r>
  <r>
    <s v="03HH4C3-01"/>
    <x v="1"/>
    <x v="1"/>
    <n v="1"/>
    <s v="In Person"/>
  </r>
  <r>
    <s v="03HH4C3-01"/>
    <x v="1"/>
    <x v="1"/>
    <n v="0.25"/>
    <s v="In Person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"/>
    <s v="In Person"/>
  </r>
  <r>
    <s v="03HH4C3-01"/>
    <x v="1"/>
    <x v="1"/>
    <n v="0.5"/>
    <s v="In Person"/>
  </r>
  <r>
    <s v="03HH4C3-01"/>
    <x v="1"/>
    <x v="1"/>
    <n v="1.25"/>
    <s v="In Person"/>
  </r>
  <r>
    <s v="03HH4C3-01"/>
    <x v="1"/>
    <x v="1"/>
    <n v="1.75"/>
    <s v="In Person"/>
  </r>
  <r>
    <s v="03HH4C3-01"/>
    <x v="1"/>
    <x v="1"/>
    <n v="1.25"/>
    <s v="In Person"/>
  </r>
  <r>
    <s v="03HH4C3-01"/>
    <x v="1"/>
    <x v="1"/>
    <n v="1"/>
    <s v="Teleheath"/>
  </r>
  <r>
    <s v="03HH4C3-01"/>
    <x v="1"/>
    <x v="1"/>
    <n v="2.5"/>
    <s v="In Person"/>
  </r>
  <r>
    <s v="03HH4C3-01"/>
    <x v="1"/>
    <x v="1"/>
    <n v="2.5"/>
    <s v="In Person"/>
  </r>
  <r>
    <s v="03HH4C3-01"/>
    <x v="1"/>
    <x v="1"/>
    <n v="2"/>
    <s v="In Person"/>
  </r>
  <r>
    <s v="94HHH52-02"/>
    <x v="2"/>
    <x v="0"/>
    <n v="1.25"/>
    <s v="In Person"/>
  </r>
  <r>
    <s v="94HHH52-02"/>
    <x v="2"/>
    <x v="0"/>
    <n v="2"/>
    <s v="In Person"/>
  </r>
  <r>
    <s v="94HHH52-02"/>
    <x v="2"/>
    <x v="0"/>
    <n v="2"/>
    <s v="In Person"/>
  </r>
  <r>
    <s v="94HHH52-02"/>
    <x v="2"/>
    <x v="0"/>
    <n v="2"/>
    <s v="In Person"/>
  </r>
  <r>
    <s v="94HHH52-02"/>
    <x v="2"/>
    <x v="0"/>
    <n v="1"/>
    <s v="In Person"/>
  </r>
  <r>
    <s v="94HHH52-02"/>
    <x v="2"/>
    <x v="0"/>
    <n v="1"/>
    <s v="In Person"/>
  </r>
  <r>
    <s v="94HHH52-02"/>
    <x v="2"/>
    <x v="0"/>
    <n v="1.5"/>
    <s v="In Person"/>
  </r>
  <r>
    <s v="94HHH52-02"/>
    <x v="2"/>
    <x v="0"/>
    <n v="1"/>
    <s v="In Person"/>
  </r>
  <r>
    <s v="94HHH52-02"/>
    <x v="2"/>
    <x v="0"/>
    <n v="1"/>
    <s v="In Person"/>
  </r>
  <r>
    <s v="94HHH52-02"/>
    <x v="2"/>
    <x v="0"/>
    <n v="1"/>
    <s v="In Person"/>
  </r>
  <r>
    <s v="94HHH52-02"/>
    <x v="2"/>
    <x v="0"/>
    <n v="1.25"/>
    <s v="In Person"/>
  </r>
  <r>
    <s v="94HHH52-02"/>
    <x v="2"/>
    <x v="0"/>
    <n v="1"/>
    <s v="In Person"/>
  </r>
  <r>
    <s v="94HHH52-02"/>
    <x v="2"/>
    <x v="0"/>
    <n v="1.25"/>
    <s v="In Person"/>
  </r>
  <r>
    <s v="94HHH52-02"/>
    <x v="2"/>
    <x v="0"/>
    <n v="1"/>
    <s v="In Person"/>
  </r>
  <r>
    <s v="94HHH52-02"/>
    <x v="2"/>
    <x v="0"/>
    <n v="1.5"/>
    <s v="In Person"/>
  </r>
  <r>
    <s v="94HHH52-02"/>
    <x v="2"/>
    <x v="0"/>
    <n v="1"/>
    <s v="In Person"/>
  </r>
  <r>
    <s v="23H853B-01"/>
    <x v="1"/>
    <x v="4"/>
    <n v="0.75"/>
    <s v="Teleheath"/>
  </r>
  <r>
    <s v="23H853B-01"/>
    <x v="1"/>
    <x v="4"/>
    <n v="0.75"/>
    <s v="Teleheath"/>
  </r>
  <r>
    <s v="23H853B-01"/>
    <x v="1"/>
    <x v="4"/>
    <n v="1"/>
    <s v="In Person"/>
  </r>
  <r>
    <s v="23H853B-01"/>
    <x v="1"/>
    <x v="4"/>
    <n v="1"/>
    <s v="Teleheath"/>
  </r>
  <r>
    <s v="23H853B-01"/>
    <x v="1"/>
    <x v="4"/>
    <n v="1"/>
    <s v="Teleheath"/>
  </r>
  <r>
    <s v="23H853B-01"/>
    <x v="1"/>
    <x v="4"/>
    <n v="1"/>
    <s v="In Person"/>
  </r>
  <r>
    <s v="23H853B-01"/>
    <x v="1"/>
    <x v="4"/>
    <n v="1.25"/>
    <s v="In Person"/>
  </r>
  <r>
    <s v="23H853B-01"/>
    <x v="1"/>
    <x v="4"/>
    <n v="1.25"/>
    <s v="In Person"/>
  </r>
  <r>
    <s v="23H853B-01"/>
    <x v="1"/>
    <x v="4"/>
    <n v="1"/>
    <s v="In Person"/>
  </r>
  <r>
    <s v="23H853B-01"/>
    <x v="1"/>
    <x v="4"/>
    <n v="1.75"/>
    <s v="In Person"/>
  </r>
  <r>
    <s v="23H853B-01"/>
    <x v="1"/>
    <x v="4"/>
    <n v="1.75"/>
    <s v="In Person"/>
  </r>
  <r>
    <s v="23H853B-01"/>
    <x v="1"/>
    <x v="4"/>
    <n v="1.75"/>
    <s v="In Person"/>
  </r>
  <r>
    <s v="23H853B-01"/>
    <x v="1"/>
    <x v="4"/>
    <n v="1"/>
    <s v="In Person"/>
  </r>
  <r>
    <s v="23H853B-01"/>
    <x v="1"/>
    <x v="4"/>
    <n v="1.75"/>
    <s v="In Person"/>
  </r>
  <r>
    <s v="23H853B-01"/>
    <x v="1"/>
    <x v="4"/>
    <n v="1"/>
    <s v="Teleheath"/>
  </r>
  <r>
    <s v="23H853B-01"/>
    <x v="1"/>
    <x v="4"/>
    <n v="1"/>
    <s v="Teleheath"/>
  </r>
  <r>
    <s v="23H853B-01"/>
    <x v="1"/>
    <x v="4"/>
    <n v="1"/>
    <s v="In Person"/>
  </r>
  <r>
    <s v="23H853B-01"/>
    <x v="1"/>
    <x v="4"/>
    <n v="1"/>
    <s v="In Person"/>
  </r>
  <r>
    <s v="23H853B-01"/>
    <x v="1"/>
    <x v="4"/>
    <n v="0.75"/>
    <s v="In Person"/>
  </r>
  <r>
    <s v="23H853B-01"/>
    <x v="1"/>
    <x v="4"/>
    <n v="0.5"/>
    <s v="Teleheath"/>
  </r>
  <r>
    <s v="23H853B-01"/>
    <x v="1"/>
    <x v="4"/>
    <n v="1"/>
    <s v="Teleheath"/>
  </r>
  <r>
    <s v="23H853B-01"/>
    <x v="1"/>
    <x v="4"/>
    <n v="1"/>
    <s v="Teleheath"/>
  </r>
  <r>
    <s v="23H853B-01"/>
    <x v="1"/>
    <x v="4"/>
    <n v="1"/>
    <s v="In Person"/>
  </r>
  <r>
    <s v="23H853B-01"/>
    <x v="1"/>
    <x v="4"/>
    <n v="1"/>
    <s v="In Person"/>
  </r>
  <r>
    <s v="23H853B-01"/>
    <x v="1"/>
    <x v="4"/>
    <n v="0.75"/>
    <s v="In Person"/>
  </r>
  <r>
    <s v="23H853B-01"/>
    <x v="1"/>
    <x v="4"/>
    <n v="1"/>
    <s v="In Person"/>
  </r>
  <r>
    <s v="23H853B-01"/>
    <x v="1"/>
    <x v="4"/>
    <n v="1.25"/>
    <s v="In Person"/>
  </r>
  <r>
    <s v="23H853B-01"/>
    <x v="1"/>
    <x v="4"/>
    <n v="1.25"/>
    <s v="Teleheath"/>
  </r>
  <r>
    <s v="23H853B-01"/>
    <x v="1"/>
    <x v="4"/>
    <n v="1"/>
    <s v="In Person"/>
  </r>
  <r>
    <s v="23H853B-01"/>
    <x v="1"/>
    <x v="4"/>
    <n v="1"/>
    <s v="Teleheath"/>
  </r>
  <r>
    <s v="23H853B-01"/>
    <x v="1"/>
    <x v="4"/>
    <n v="1.25"/>
    <s v="Teleheath"/>
  </r>
  <r>
    <s v="23H853B-01"/>
    <x v="1"/>
    <x v="4"/>
    <n v="1"/>
    <s v="In Person"/>
  </r>
  <r>
    <s v="23H853B-01"/>
    <x v="1"/>
    <x v="4"/>
    <n v="1"/>
    <s v="In Person"/>
  </r>
  <r>
    <s v="23H853B-01"/>
    <x v="1"/>
    <x v="4"/>
    <n v="1"/>
    <s v="In Person"/>
  </r>
  <r>
    <s v="23H853B-01"/>
    <x v="1"/>
    <x v="4"/>
    <n v="1"/>
    <s v="In Person"/>
  </r>
  <r>
    <s v="23H853B-01"/>
    <x v="1"/>
    <x v="4"/>
    <n v="0.25"/>
    <s v="Teleheath"/>
  </r>
  <r>
    <s v="23H853B-01"/>
    <x v="1"/>
    <x v="4"/>
    <n v="1"/>
    <s v="In Person"/>
  </r>
  <r>
    <s v="23H853B-01"/>
    <x v="1"/>
    <x v="4"/>
    <n v="0.75"/>
    <s v="Teleheath"/>
  </r>
  <r>
    <s v="23H853B-01"/>
    <x v="1"/>
    <x v="4"/>
    <n v="1"/>
    <s v="In Person"/>
  </r>
  <r>
    <s v="96H853H-03"/>
    <x v="1"/>
    <x v="1"/>
    <n v="1"/>
    <s v="In Person"/>
  </r>
  <r>
    <s v="96H853H-03"/>
    <x v="1"/>
    <x v="1"/>
    <n v="3"/>
    <s v="In Person"/>
  </r>
  <r>
    <s v="96H853H-03"/>
    <x v="1"/>
    <x v="1"/>
    <n v="2"/>
    <s v="In Person"/>
  </r>
  <r>
    <s v="96H853H-03"/>
    <x v="1"/>
    <x v="1"/>
    <n v="3"/>
    <s v="In Person"/>
  </r>
  <r>
    <s v="96H853H-03"/>
    <x v="1"/>
    <x v="1"/>
    <n v="3"/>
    <s v="In Person"/>
  </r>
  <r>
    <s v="96H853H-03"/>
    <x v="1"/>
    <x v="1"/>
    <n v="2.5"/>
    <s v="In Person"/>
  </r>
  <r>
    <s v="96H853H-03"/>
    <x v="1"/>
    <x v="1"/>
    <n v="2.25"/>
    <s v="In Person"/>
  </r>
  <r>
    <s v="96H853H-03"/>
    <x v="1"/>
    <x v="1"/>
    <n v="3.25"/>
    <s v="In Person"/>
  </r>
  <r>
    <s v="96H853H-03"/>
    <x v="1"/>
    <x v="1"/>
    <n v="1.5"/>
    <s v="In Person"/>
  </r>
  <r>
    <s v="96H853H-03"/>
    <x v="1"/>
    <x v="1"/>
    <n v="2.75"/>
    <s v="In Person"/>
  </r>
  <r>
    <s v="96H853H-03"/>
    <x v="1"/>
    <x v="1"/>
    <n v="0.5"/>
    <s v="In Person"/>
  </r>
  <r>
    <s v="96H853H-03"/>
    <x v="1"/>
    <x v="1"/>
    <n v="3.25"/>
    <s v="In Person"/>
  </r>
  <r>
    <s v="96H853H-03"/>
    <x v="1"/>
    <x v="1"/>
    <n v="0.5"/>
    <s v="In Person"/>
  </r>
  <r>
    <s v="96H853H-03"/>
    <x v="1"/>
    <x v="1"/>
    <n v="1"/>
    <s v="In Person"/>
  </r>
  <r>
    <s v="96H853H-03"/>
    <x v="1"/>
    <x v="1"/>
    <n v="1"/>
    <s v="Teleheath"/>
  </r>
  <r>
    <s v="96H853H-03"/>
    <x v="1"/>
    <x v="1"/>
    <n v="1.25"/>
    <s v="In Person"/>
  </r>
  <r>
    <s v="96H853H-03"/>
    <x v="1"/>
    <x v="1"/>
    <n v="1"/>
    <s v="Teleheath"/>
  </r>
  <r>
    <s v="96H853H-03"/>
    <x v="1"/>
    <x v="1"/>
    <n v="1"/>
    <s v="Teleheath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0.5"/>
    <s v="In Person"/>
  </r>
  <r>
    <s v="96H853H-03"/>
    <x v="1"/>
    <x v="1"/>
    <n v="1"/>
    <s v="In Person"/>
  </r>
  <r>
    <s v="96H853H-03"/>
    <x v="1"/>
    <x v="1"/>
    <n v="1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1"/>
    <s v="In Person"/>
  </r>
  <r>
    <s v="96H853H-03"/>
    <x v="1"/>
    <x v="1"/>
    <n v="3"/>
    <s v="In Person"/>
  </r>
  <r>
    <s v="96H853H-03"/>
    <x v="1"/>
    <x v="1"/>
    <n v="2.75"/>
    <s v="In Person"/>
  </r>
  <r>
    <s v="96H853H-03"/>
    <x v="1"/>
    <x v="1"/>
    <n v="2"/>
    <s v="In Person"/>
  </r>
  <r>
    <s v="96H853H-03"/>
    <x v="1"/>
    <x v="1"/>
    <n v="0.5"/>
    <s v="In Person"/>
  </r>
  <r>
    <s v="96H853H-03"/>
    <x v="1"/>
    <x v="1"/>
    <n v="3"/>
    <s v="In Person"/>
  </r>
  <r>
    <s v="96H853H-03"/>
    <x v="1"/>
    <x v="1"/>
    <n v="3"/>
    <s v="In Person"/>
  </r>
  <r>
    <s v="96H853H-03"/>
    <x v="1"/>
    <x v="1"/>
    <n v="2"/>
    <s v="In Person"/>
  </r>
  <r>
    <s v="96H853H-03"/>
    <x v="1"/>
    <x v="1"/>
    <n v="3"/>
    <s v="In Person"/>
  </r>
  <r>
    <s v="96H853H-03"/>
    <x v="1"/>
    <x v="1"/>
    <n v="2"/>
    <s v="In Person"/>
  </r>
  <r>
    <s v="96H853H-03"/>
    <x v="1"/>
    <x v="1"/>
    <n v="3"/>
    <s v="In Person"/>
  </r>
  <r>
    <s v="96H853H-03"/>
    <x v="1"/>
    <x v="1"/>
    <n v="3"/>
    <s v="In Person"/>
  </r>
  <r>
    <s v="96H853H-03"/>
    <x v="1"/>
    <x v="1"/>
    <n v="0.5"/>
    <s v="In Person"/>
  </r>
  <r>
    <s v="96H853H-03"/>
    <x v="1"/>
    <x v="1"/>
    <n v="1.5"/>
    <s v="In Person"/>
  </r>
  <r>
    <s v="96H853H-03"/>
    <x v="1"/>
    <x v="1"/>
    <n v="2.5"/>
    <s v="In Person"/>
  </r>
  <r>
    <s v="96H853H-03"/>
    <x v="1"/>
    <x v="1"/>
    <n v="2.5"/>
    <s v="In Person"/>
  </r>
  <r>
    <s v="96H853H-03"/>
    <x v="1"/>
    <x v="1"/>
    <n v="2"/>
    <s v="In Person"/>
  </r>
  <r>
    <s v="96H853H-03"/>
    <x v="1"/>
    <x v="1"/>
    <n v="3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3"/>
    <s v="In Person"/>
  </r>
  <r>
    <s v="96H853H-03"/>
    <x v="1"/>
    <x v="1"/>
    <n v="3"/>
    <s v="In Person"/>
  </r>
  <r>
    <s v="96H853H-03"/>
    <x v="1"/>
    <x v="1"/>
    <n v="2"/>
    <s v="In Person"/>
  </r>
  <r>
    <s v="96H853H-03"/>
    <x v="1"/>
    <x v="1"/>
    <n v="2.5"/>
    <s v="In Person"/>
  </r>
  <r>
    <s v="96H853H-03"/>
    <x v="1"/>
    <x v="1"/>
    <n v="3"/>
    <s v="In Person"/>
  </r>
  <r>
    <s v="96H853H-03"/>
    <x v="1"/>
    <x v="1"/>
    <n v="1.25"/>
    <s v="In Person"/>
  </r>
  <r>
    <s v="96H853H-03"/>
    <x v="1"/>
    <x v="1"/>
    <n v="1.5"/>
    <s v="In Person"/>
  </r>
  <r>
    <s v="96H853H-03"/>
    <x v="1"/>
    <x v="1"/>
    <n v="2.5"/>
    <s v="In Person"/>
  </r>
  <r>
    <s v="96H853H-03"/>
    <x v="1"/>
    <x v="1"/>
    <n v="0.75"/>
    <s v="Teleheath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1.5"/>
    <s v="In Person"/>
  </r>
  <r>
    <s v="96H853H-03"/>
    <x v="1"/>
    <x v="1"/>
    <n v="1.5"/>
    <s v="In Person"/>
  </r>
  <r>
    <s v="96H853H-03"/>
    <x v="1"/>
    <x v="1"/>
    <n v="1"/>
    <s v="In Person"/>
  </r>
  <r>
    <s v="96H853H-03"/>
    <x v="1"/>
    <x v="1"/>
    <n v="1.5"/>
    <s v="In Person"/>
  </r>
  <r>
    <s v="96H853H-03"/>
    <x v="1"/>
    <x v="1"/>
    <n v="1"/>
    <s v="In Person"/>
  </r>
  <r>
    <s v="96H853H-03"/>
    <x v="1"/>
    <x v="1"/>
    <n v="1"/>
    <s v="In Person"/>
  </r>
  <r>
    <s v="96H853H-03"/>
    <x v="1"/>
    <x v="1"/>
    <n v="1"/>
    <s v="In Person"/>
  </r>
  <r>
    <s v="96H853H-03"/>
    <x v="1"/>
    <x v="1"/>
    <n v="1"/>
    <s v="In Person"/>
  </r>
  <r>
    <s v="96H853H-03"/>
    <x v="1"/>
    <x v="1"/>
    <n v="1.25"/>
    <s v="In Person"/>
  </r>
  <r>
    <s v="96H853H-03"/>
    <x v="1"/>
    <x v="1"/>
    <n v="0.5"/>
    <s v="Teleheath"/>
  </r>
  <r>
    <s v="96H853H-03"/>
    <x v="1"/>
    <x v="1"/>
    <n v="0.75"/>
    <s v="Teleheath"/>
  </r>
  <r>
    <s v="96H853H-03"/>
    <x v="1"/>
    <x v="1"/>
    <n v="0.5"/>
    <s v="Teleheath"/>
  </r>
  <r>
    <s v="96H853H-03"/>
    <x v="1"/>
    <x v="1"/>
    <n v="1"/>
    <s v="Teleheath"/>
  </r>
  <r>
    <s v="96H853H-03"/>
    <x v="1"/>
    <x v="1"/>
    <n v="1.25"/>
    <s v="Teleheath"/>
  </r>
  <r>
    <s v="96H853H-03"/>
    <x v="1"/>
    <x v="1"/>
    <n v="0.25"/>
    <s v="Teleheath"/>
  </r>
  <r>
    <s v="96H853H-03"/>
    <x v="1"/>
    <x v="1"/>
    <n v="1.25"/>
    <s v="In Person"/>
  </r>
  <r>
    <s v="96H853H-03"/>
    <x v="1"/>
    <x v="1"/>
    <n v="0.25"/>
    <s v="In Person"/>
  </r>
  <r>
    <s v="96H853H-03"/>
    <x v="1"/>
    <x v="1"/>
    <n v="1.25"/>
    <s v="In Person"/>
  </r>
  <r>
    <s v="96H853H-03"/>
    <x v="1"/>
    <x v="1"/>
    <n v="0.25"/>
    <s v="In Person"/>
  </r>
  <r>
    <s v="96H853H-03"/>
    <x v="1"/>
    <x v="1"/>
    <n v="1"/>
    <s v="Teleheath"/>
  </r>
  <r>
    <s v="96H853H-03"/>
    <x v="1"/>
    <x v="1"/>
    <n v="1.25"/>
    <s v="In Person"/>
  </r>
  <r>
    <s v="96H853H-03"/>
    <x v="1"/>
    <x v="1"/>
    <n v="0.25"/>
    <s v="In Person"/>
  </r>
  <r>
    <s v="96H853H-03"/>
    <x v="1"/>
    <x v="1"/>
    <n v="1"/>
    <s v="Teleheath"/>
  </r>
  <r>
    <s v="96H853H-03"/>
    <x v="1"/>
    <x v="1"/>
    <n v="1"/>
    <s v="In Person"/>
  </r>
  <r>
    <s v="96H853H-03"/>
    <x v="1"/>
    <x v="1"/>
    <n v="1"/>
    <s v="In Person"/>
  </r>
  <r>
    <s v="96H853H-03"/>
    <x v="1"/>
    <x v="1"/>
    <n v="1.25"/>
    <s v="In Person"/>
  </r>
  <r>
    <s v="96H853H-03"/>
    <x v="1"/>
    <x v="1"/>
    <n v="1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2"/>
    <s v="In Person"/>
  </r>
  <r>
    <s v="96H853H-03"/>
    <x v="1"/>
    <x v="1"/>
    <n v="1"/>
    <s v="In Person"/>
  </r>
  <r>
    <s v="96H853H-03"/>
    <x v="1"/>
    <x v="1"/>
    <n v="2.75"/>
    <s v="In Person"/>
  </r>
  <r>
    <s v="96H853H-03"/>
    <x v="1"/>
    <x v="1"/>
    <n v="2"/>
    <s v="In Person"/>
  </r>
  <r>
    <s v="96H853H-03"/>
    <x v="1"/>
    <x v="1"/>
    <n v="2.75"/>
    <s v="In Person"/>
  </r>
  <r>
    <s v="96H853H-03"/>
    <x v="1"/>
    <x v="1"/>
    <n v="1"/>
    <s v="In Person"/>
  </r>
  <r>
    <s v="96H853H-03"/>
    <x v="1"/>
    <x v="1"/>
    <n v="1.5"/>
    <s v="In Person"/>
  </r>
  <r>
    <s v="96H853H-03"/>
    <x v="1"/>
    <x v="1"/>
    <n v="0.25"/>
    <s v="In Person"/>
  </r>
  <r>
    <s v="96H853H-03"/>
    <x v="1"/>
    <x v="1"/>
    <n v="1.5"/>
    <s v="In Person"/>
  </r>
  <r>
    <s v="96H853H-03"/>
    <x v="1"/>
    <x v="1"/>
    <n v="0.25"/>
    <s v="In Person"/>
  </r>
  <r>
    <s v="96H853H-03"/>
    <x v="1"/>
    <x v="1"/>
    <n v="1.5"/>
    <s v="In Person"/>
  </r>
  <r>
    <s v="96H853H-03"/>
    <x v="1"/>
    <x v="1"/>
    <n v="0.25"/>
    <s v="In Person"/>
  </r>
  <r>
    <s v="96H853H-03"/>
    <x v="1"/>
    <x v="1"/>
    <n v="1.5"/>
    <s v="In Person"/>
  </r>
  <r>
    <s v="96H853H-03"/>
    <x v="1"/>
    <x v="1"/>
    <n v="0.25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2"/>
    <s v="In Person"/>
  </r>
  <r>
    <s v="96H853H-03"/>
    <x v="1"/>
    <x v="1"/>
    <n v="3"/>
    <s v="In Person"/>
  </r>
  <r>
    <s v="96H853H-03"/>
    <x v="1"/>
    <x v="1"/>
    <n v="1"/>
    <s v="In Person"/>
  </r>
  <r>
    <s v="96H853H-03"/>
    <x v="1"/>
    <x v="1"/>
    <n v="3"/>
    <s v="In Person"/>
  </r>
  <r>
    <s v="96H853H-03"/>
    <x v="1"/>
    <x v="1"/>
    <n v="2"/>
    <s v="In Person"/>
  </r>
  <r>
    <s v="96H853H-03"/>
    <x v="1"/>
    <x v="1"/>
    <n v="3"/>
    <s v="In Person"/>
  </r>
  <r>
    <s v="96H853H-03"/>
    <x v="1"/>
    <x v="1"/>
    <n v="0.5"/>
    <s v="In Person"/>
  </r>
  <r>
    <s v="96H853H-03"/>
    <x v="1"/>
    <x v="1"/>
    <n v="2"/>
    <s v="In Person"/>
  </r>
  <r>
    <s v="96H853H-03"/>
    <x v="1"/>
    <x v="1"/>
    <n v="3"/>
    <s v="In Person"/>
  </r>
  <r>
    <s v="96H853H-03"/>
    <x v="1"/>
    <x v="1"/>
    <n v="2"/>
    <s v="In Person"/>
  </r>
  <r>
    <s v="96H853H-03"/>
    <x v="1"/>
    <x v="1"/>
    <n v="3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1"/>
    <s v="In Person"/>
  </r>
  <r>
    <s v="96H853H-03"/>
    <x v="1"/>
    <x v="1"/>
    <n v="1.25"/>
    <s v="In Person"/>
  </r>
  <r>
    <s v="96H853H-03"/>
    <x v="1"/>
    <x v="1"/>
    <n v="1.5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1.25"/>
    <s v="In Person"/>
  </r>
  <r>
    <s v="96H853H-03"/>
    <x v="1"/>
    <x v="1"/>
    <n v="3"/>
    <s v="In Person"/>
  </r>
  <r>
    <s v="96H853H-03"/>
    <x v="1"/>
    <x v="1"/>
    <n v="1"/>
    <s v="In Person"/>
  </r>
  <r>
    <s v="96H853H-03"/>
    <x v="1"/>
    <x v="1"/>
    <n v="1"/>
    <s v="In Person"/>
  </r>
  <r>
    <s v="96H853H-03"/>
    <x v="1"/>
    <x v="1"/>
    <n v="3"/>
    <s v="In Person"/>
  </r>
  <r>
    <s v="96H853H-03"/>
    <x v="1"/>
    <x v="1"/>
    <n v="0.5"/>
    <s v="In Person"/>
  </r>
  <r>
    <s v="96H853H-03"/>
    <x v="1"/>
    <x v="1"/>
    <n v="3"/>
    <s v="In Person"/>
  </r>
  <r>
    <s v="96H853H-03"/>
    <x v="1"/>
    <x v="1"/>
    <n v="3"/>
    <s v="In Person"/>
  </r>
  <r>
    <s v="96H853H-03"/>
    <x v="1"/>
    <x v="1"/>
    <n v="3"/>
    <s v="In Person"/>
  </r>
  <r>
    <s v="96H853H-03"/>
    <x v="1"/>
    <x v="1"/>
    <n v="2.5"/>
    <s v="In Person"/>
  </r>
  <r>
    <s v="96H853H-03"/>
    <x v="1"/>
    <x v="1"/>
    <n v="1"/>
    <s v="In Person"/>
  </r>
  <r>
    <s v="96H853H-03"/>
    <x v="1"/>
    <x v="1"/>
    <n v="2"/>
    <s v="In Person"/>
  </r>
  <r>
    <s v="96H853H-03"/>
    <x v="1"/>
    <x v="1"/>
    <n v="2.25"/>
    <s v="In Person"/>
  </r>
  <r>
    <s v="02HA0H3-02"/>
    <x v="1"/>
    <x v="0"/>
    <n v="1"/>
    <s v="In Person"/>
  </r>
  <r>
    <s v="02HA0H3-02"/>
    <x v="1"/>
    <x v="0"/>
    <n v="1"/>
    <s v="Teleheath"/>
  </r>
  <r>
    <s v="02HA0H3-02"/>
    <x v="1"/>
    <x v="0"/>
    <n v="1.25"/>
    <s v="In Person"/>
  </r>
  <r>
    <s v="02HA0H3-02"/>
    <x v="1"/>
    <x v="0"/>
    <n v="1.5"/>
    <s v="In Person"/>
  </r>
  <r>
    <s v="02HA0H3-02"/>
    <x v="1"/>
    <x v="0"/>
    <n v="0.25"/>
    <s v="In Person"/>
  </r>
  <r>
    <s v="02HA0H3-02"/>
    <x v="1"/>
    <x v="0"/>
    <n v="1.5"/>
    <s v="In Person"/>
  </r>
  <r>
    <s v="02HA0H3-02"/>
    <x v="1"/>
    <x v="0"/>
    <n v="1.5"/>
    <s v="In Person"/>
  </r>
  <r>
    <s v="02HA0H3-02"/>
    <x v="1"/>
    <x v="0"/>
    <n v="0.25"/>
    <s v="In Person"/>
  </r>
  <r>
    <s v="02HA0H3-02"/>
    <x v="1"/>
    <x v="0"/>
    <n v="0.25"/>
    <s v="In Person"/>
  </r>
  <r>
    <s v="02HA0H3-02"/>
    <x v="1"/>
    <x v="0"/>
    <n v="1"/>
    <s v="In Person"/>
  </r>
  <r>
    <s v="02HA0H3-02"/>
    <x v="1"/>
    <x v="0"/>
    <n v="1"/>
    <s v="Teleheath"/>
  </r>
  <r>
    <s v="02HA0H3-02"/>
    <x v="1"/>
    <x v="0"/>
    <n v="1"/>
    <s v="In Person"/>
  </r>
  <r>
    <s v="02HA0H3-02"/>
    <x v="1"/>
    <x v="0"/>
    <n v="0.75"/>
    <s v="In Person"/>
  </r>
  <r>
    <s v="02HA0H3-02"/>
    <x v="1"/>
    <x v="0"/>
    <n v="2"/>
    <s v="In Person"/>
  </r>
  <r>
    <s v="02HA0H3-02"/>
    <x v="1"/>
    <x v="0"/>
    <n v="1"/>
    <s v="Teleheath"/>
  </r>
  <r>
    <s v="02HA0H3-02"/>
    <x v="1"/>
    <x v="0"/>
    <n v="1"/>
    <s v="In Person"/>
  </r>
  <r>
    <s v="02HA0H3-02"/>
    <x v="1"/>
    <x v="0"/>
    <n v="2"/>
    <s v="In Person"/>
  </r>
  <r>
    <s v="02HA0H3-02"/>
    <x v="1"/>
    <x v="0"/>
    <n v="1"/>
    <s v="Teleheath"/>
  </r>
  <r>
    <s v="02HA0H3-02"/>
    <x v="1"/>
    <x v="0"/>
    <n v="1"/>
    <s v="In Person"/>
  </r>
  <r>
    <s v="02HA0H3-02"/>
    <x v="1"/>
    <x v="0"/>
    <n v="2"/>
    <s v="In Person"/>
  </r>
  <r>
    <s v="02HA0H3-02"/>
    <x v="1"/>
    <x v="0"/>
    <n v="1"/>
    <s v="Teleheath"/>
  </r>
  <r>
    <s v="02HA0H3-02"/>
    <x v="1"/>
    <x v="0"/>
    <n v="0.5"/>
    <s v="Teleheath"/>
  </r>
  <r>
    <s v="02HA0H3-02"/>
    <x v="1"/>
    <x v="0"/>
    <n v="1.25"/>
    <s v="In Person"/>
  </r>
  <r>
    <s v="02HA0H3-02"/>
    <x v="1"/>
    <x v="0"/>
    <n v="2.5"/>
    <s v="In Person"/>
  </r>
  <r>
    <s v="02HA0H3-02"/>
    <x v="1"/>
    <x v="0"/>
    <n v="1"/>
    <s v="In Person"/>
  </r>
  <r>
    <s v="02HA0H3-02"/>
    <x v="1"/>
    <x v="0"/>
    <n v="2.5"/>
    <s v="In Person"/>
  </r>
  <r>
    <s v="02HA0H3-02"/>
    <x v="1"/>
    <x v="0"/>
    <n v="2.5"/>
    <s v="In Person"/>
  </r>
  <r>
    <s v="02HA0H3-02"/>
    <x v="1"/>
    <x v="0"/>
    <n v="2.5"/>
    <s v="In Person"/>
  </r>
  <r>
    <s v="02HA0H3-02"/>
    <x v="1"/>
    <x v="0"/>
    <n v="1"/>
    <s v="Teleheath"/>
  </r>
  <r>
    <s v="02HA0H3-02"/>
    <x v="1"/>
    <x v="0"/>
    <n v="1.25"/>
    <s v="Teleheath"/>
  </r>
  <r>
    <s v="02HA0H3-02"/>
    <x v="1"/>
    <x v="0"/>
    <n v="1"/>
    <s v="In Person"/>
  </r>
  <r>
    <s v="02HA0H3-02"/>
    <x v="1"/>
    <x v="0"/>
    <n v="1"/>
    <s v="In Person"/>
  </r>
  <r>
    <s v="02HA0H3-02"/>
    <x v="1"/>
    <x v="0"/>
    <n v="2"/>
    <s v="In Person"/>
  </r>
  <r>
    <s v="02HA0H3-02"/>
    <x v="1"/>
    <x v="0"/>
    <n v="0.5"/>
    <s v="Teleheath"/>
  </r>
  <r>
    <s v="02HA0H3-02"/>
    <x v="1"/>
    <x v="0"/>
    <n v="1"/>
    <s v="In Person"/>
  </r>
  <r>
    <s v="02HA0H3-02"/>
    <x v="1"/>
    <x v="0"/>
    <n v="1.5"/>
    <s v="In Person"/>
  </r>
  <r>
    <s v="02HA0H3-02"/>
    <x v="1"/>
    <x v="0"/>
    <n v="1"/>
    <s v="In Person"/>
  </r>
  <r>
    <s v="02HA0H3-02"/>
    <x v="1"/>
    <x v="0"/>
    <n v="2"/>
    <s v="In Person"/>
  </r>
  <r>
    <s v="02HA0H3-02"/>
    <x v="1"/>
    <x v="0"/>
    <n v="0.5"/>
    <s v="In Person"/>
  </r>
  <r>
    <s v="02HA0H3-02"/>
    <x v="1"/>
    <x v="0"/>
    <n v="1"/>
    <s v="In Person"/>
  </r>
  <r>
    <s v="02HA0H3-02"/>
    <x v="1"/>
    <x v="0"/>
    <n v="2"/>
    <s v="In Person"/>
  </r>
  <r>
    <s v="02HA0H3-02"/>
    <x v="1"/>
    <x v="0"/>
    <n v="1.75"/>
    <s v="In Person"/>
  </r>
  <r>
    <s v="02HA0H3-02"/>
    <x v="1"/>
    <x v="0"/>
    <n v="1"/>
    <s v="In Person"/>
  </r>
  <r>
    <s v="02HA0H3-02"/>
    <x v="1"/>
    <x v="0"/>
    <n v="1"/>
    <s v="Teleheath"/>
  </r>
  <r>
    <s v="02HA0H3-02"/>
    <x v="1"/>
    <x v="0"/>
    <n v="2.5"/>
    <s v="In Person"/>
  </r>
  <r>
    <s v="02HA0H3-02"/>
    <x v="1"/>
    <x v="0"/>
    <n v="1"/>
    <s v="Teleheath"/>
  </r>
  <r>
    <s v="02HA0H3-02"/>
    <x v="1"/>
    <x v="0"/>
    <n v="1"/>
    <s v="Teleheath"/>
  </r>
  <r>
    <s v="02HA0H3-02"/>
    <x v="1"/>
    <x v="0"/>
    <n v="1.5"/>
    <s v="In Person"/>
  </r>
  <r>
    <s v="02HA0H3-02"/>
    <x v="1"/>
    <x v="0"/>
    <n v="1"/>
    <s v="In Person"/>
  </r>
  <r>
    <s v="02HA0H3-02"/>
    <x v="1"/>
    <x v="0"/>
    <n v="1"/>
    <s v="In Person"/>
  </r>
  <r>
    <s v="02HA0H3-02"/>
    <x v="1"/>
    <x v="0"/>
    <n v="1"/>
    <s v="In Person"/>
  </r>
  <r>
    <s v="02HA0H3-02"/>
    <x v="1"/>
    <x v="0"/>
    <n v="1"/>
    <s v="In Person"/>
  </r>
  <r>
    <s v="02HA0H3-02"/>
    <x v="1"/>
    <x v="0"/>
    <n v="1"/>
    <s v="In Person"/>
  </r>
  <r>
    <s v="02HA0H3-02"/>
    <x v="1"/>
    <x v="0"/>
    <n v="1"/>
    <s v="In Person"/>
  </r>
  <r>
    <s v="02HA0H3-02"/>
    <x v="1"/>
    <x v="0"/>
    <n v="2"/>
    <s v="In Person"/>
  </r>
  <r>
    <s v="02HA0H3-02"/>
    <x v="1"/>
    <x v="0"/>
    <n v="1"/>
    <s v="Teleheath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1.25"/>
    <s v="In Person"/>
  </r>
  <r>
    <s v="49HADE3-03"/>
    <x v="1"/>
    <x v="1"/>
    <n v="1"/>
    <s v="In Person"/>
  </r>
  <r>
    <s v="49HADE3-03"/>
    <x v="1"/>
    <x v="1"/>
    <n v="1.5"/>
    <s v="In Person"/>
  </r>
  <r>
    <s v="49HADE3-03"/>
    <x v="1"/>
    <x v="1"/>
    <n v="1.25"/>
    <s v="In Person"/>
  </r>
  <r>
    <s v="49HADE3-03"/>
    <x v="1"/>
    <x v="1"/>
    <n v="0.5"/>
    <s v="Teleheath"/>
  </r>
  <r>
    <s v="49HADE3-03"/>
    <x v="1"/>
    <x v="1"/>
    <n v="0.75"/>
    <s v="In Person"/>
  </r>
  <r>
    <s v="49HADE3-03"/>
    <x v="1"/>
    <x v="1"/>
    <n v="2.75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0.75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1.5"/>
    <s v="In Person"/>
  </r>
  <r>
    <s v="49HADE3-03"/>
    <x v="1"/>
    <x v="1"/>
    <n v="1.5"/>
    <s v="In Person"/>
  </r>
  <r>
    <s v="49HADE3-03"/>
    <x v="1"/>
    <x v="1"/>
    <n v="1"/>
    <s v="In Person"/>
  </r>
  <r>
    <s v="49HADE3-03"/>
    <x v="1"/>
    <x v="1"/>
    <n v="2"/>
    <s v="In Person"/>
  </r>
  <r>
    <s v="49HADE3-03"/>
    <x v="1"/>
    <x v="1"/>
    <n v="1.75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1.75"/>
    <s v="In Person"/>
  </r>
  <r>
    <s v="49HADE3-03"/>
    <x v="1"/>
    <x v="1"/>
    <n v="1.5"/>
    <s v="In Person"/>
  </r>
  <r>
    <s v="49HADE3-03"/>
    <x v="1"/>
    <x v="1"/>
    <n v="0.75"/>
    <s v="In Person"/>
  </r>
  <r>
    <s v="49HADE3-03"/>
    <x v="1"/>
    <x v="1"/>
    <n v="1.5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1"/>
    <s v="In Person"/>
  </r>
  <r>
    <s v="49HADE3-03"/>
    <x v="1"/>
    <x v="1"/>
    <n v="2"/>
    <s v="In Person"/>
  </r>
  <r>
    <s v="49HADE3-03"/>
    <x v="1"/>
    <x v="1"/>
    <n v="1.25"/>
    <s v="In Person"/>
  </r>
  <r>
    <s v="49HADE3-03"/>
    <x v="1"/>
    <x v="1"/>
    <n v="1.5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1.25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0.75"/>
    <s v="Teleheath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1.5"/>
    <s v="In Person"/>
  </r>
  <r>
    <s v="49HADE3-03"/>
    <x v="1"/>
    <x v="1"/>
    <n v="1"/>
    <s v="In Person"/>
  </r>
  <r>
    <s v="49HADE3-03"/>
    <x v="1"/>
    <x v="1"/>
    <n v="1.25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1.25"/>
    <s v="In Person"/>
  </r>
  <r>
    <s v="49HADE3-03"/>
    <x v="1"/>
    <x v="1"/>
    <n v="1.25"/>
    <s v="In Person"/>
  </r>
  <r>
    <s v="49HADE3-03"/>
    <x v="1"/>
    <x v="1"/>
    <n v="0.75"/>
    <s v="Teleheath"/>
  </r>
  <r>
    <s v="49HADE3-03"/>
    <x v="1"/>
    <x v="1"/>
    <n v="0.25"/>
    <s v="Teleheath"/>
  </r>
  <r>
    <s v="49HADE3-03"/>
    <x v="1"/>
    <x v="1"/>
    <n v="1.25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1.75"/>
    <s v="In Person"/>
  </r>
  <r>
    <s v="49HADE3-03"/>
    <x v="1"/>
    <x v="1"/>
    <n v="0.75"/>
    <s v="Teleheath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1.25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1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3"/>
    <s v="In Person"/>
  </r>
  <r>
    <s v="49HADE3-03"/>
    <x v="1"/>
    <x v="1"/>
    <n v="1.25"/>
    <s v="In Person"/>
  </r>
  <r>
    <s v="49HADE3-03"/>
    <x v="1"/>
    <x v="1"/>
    <n v="1"/>
    <s v="In Person"/>
  </r>
  <r>
    <s v="49HADE3-03"/>
    <x v="1"/>
    <x v="1"/>
    <n v="1.25"/>
    <s v="In Person"/>
  </r>
  <r>
    <s v="49HADE3-03"/>
    <x v="1"/>
    <x v="1"/>
    <n v="1"/>
    <s v="In Person"/>
  </r>
  <r>
    <s v="49HADE3-03"/>
    <x v="1"/>
    <x v="1"/>
    <n v="1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1"/>
    <s v="In Person"/>
  </r>
  <r>
    <s v="49HADE3-03"/>
    <x v="1"/>
    <x v="1"/>
    <n v="1"/>
    <s v="In Person"/>
  </r>
  <r>
    <s v="49HADE3-03"/>
    <x v="1"/>
    <x v="1"/>
    <n v="1.25"/>
    <s v="In Person"/>
  </r>
  <r>
    <s v="49HADE3-03"/>
    <x v="1"/>
    <x v="1"/>
    <n v="1.5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1"/>
    <s v="In Person"/>
  </r>
  <r>
    <s v="49HADE3-03"/>
    <x v="1"/>
    <x v="1"/>
    <n v="2"/>
    <s v="In Person"/>
  </r>
  <r>
    <s v="49HADE3-03"/>
    <x v="1"/>
    <x v="1"/>
    <n v="2.25"/>
    <s v="In Person"/>
  </r>
  <r>
    <s v="49HADE3-03"/>
    <x v="1"/>
    <x v="1"/>
    <n v="2"/>
    <s v="In Person"/>
  </r>
  <r>
    <s v="49HADE3-03"/>
    <x v="1"/>
    <x v="1"/>
    <n v="2"/>
    <s v="In Person"/>
  </r>
  <r>
    <s v="49HADE3-03"/>
    <x v="1"/>
    <x v="1"/>
    <n v="2"/>
    <s v="In Person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2"/>
    <s v="In Person"/>
  </r>
  <r>
    <s v="22HHH69-01"/>
    <x v="2"/>
    <x v="0"/>
    <n v="2.5"/>
    <s v="In Person"/>
  </r>
  <r>
    <s v="22HHH69-01"/>
    <x v="2"/>
    <x v="0"/>
    <n v="1"/>
    <s v="In Person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2.25"/>
    <s v="In Person"/>
  </r>
  <r>
    <s v="22HHH69-01"/>
    <x v="2"/>
    <x v="0"/>
    <n v="2.25"/>
    <s v="In Person"/>
  </r>
  <r>
    <s v="22HHH69-01"/>
    <x v="2"/>
    <x v="0"/>
    <n v="1"/>
    <s v="In Person"/>
  </r>
  <r>
    <s v="22HHH69-01"/>
    <x v="2"/>
    <x v="0"/>
    <n v="1.5"/>
    <s v="In Person"/>
  </r>
  <r>
    <s v="22HHH69-01"/>
    <x v="2"/>
    <x v="0"/>
    <n v="1.5"/>
    <s v="In Person"/>
  </r>
  <r>
    <s v="22HHH69-01"/>
    <x v="2"/>
    <x v="0"/>
    <n v="1.5"/>
    <s v="In Person"/>
  </r>
  <r>
    <s v="22HHH69-01"/>
    <x v="2"/>
    <x v="0"/>
    <n v="1"/>
    <s v="In Person"/>
  </r>
  <r>
    <s v="22HHH69-01"/>
    <x v="2"/>
    <x v="0"/>
    <n v="1.25"/>
    <s v="In Person"/>
  </r>
  <r>
    <s v="22HHH69-01"/>
    <x v="2"/>
    <x v="0"/>
    <n v="1.5"/>
    <s v="In Person"/>
  </r>
  <r>
    <s v="22HHH69-01"/>
    <x v="2"/>
    <x v="0"/>
    <n v="1.25"/>
    <s v="In Person"/>
  </r>
  <r>
    <s v="22HHH69-01"/>
    <x v="2"/>
    <x v="0"/>
    <n v="0"/>
    <s v="In Person"/>
  </r>
  <r>
    <s v="22HHH69-01"/>
    <x v="2"/>
    <x v="0"/>
    <n v="1"/>
    <s v="In Person"/>
  </r>
  <r>
    <s v="22HHH69-01"/>
    <x v="2"/>
    <x v="0"/>
    <n v="1.25"/>
    <s v="In Person"/>
  </r>
  <r>
    <s v="22HHH69-01"/>
    <x v="2"/>
    <x v="0"/>
    <n v="1"/>
    <s v="In Person"/>
  </r>
  <r>
    <s v="22HHH69-01"/>
    <x v="2"/>
    <x v="0"/>
    <n v="1"/>
    <s v="In Person"/>
  </r>
  <r>
    <s v="22HHH69-01"/>
    <x v="2"/>
    <x v="0"/>
    <n v="1"/>
    <s v="In Person"/>
  </r>
  <r>
    <s v="22HHH69-01"/>
    <x v="2"/>
    <x v="0"/>
    <n v="1"/>
    <s v="In Person"/>
  </r>
  <r>
    <s v="22HHH69-01"/>
    <x v="2"/>
    <x v="0"/>
    <n v="1.5"/>
    <s v="In Person"/>
  </r>
  <r>
    <s v="22HHH69-01"/>
    <x v="2"/>
    <x v="0"/>
    <n v="1.75"/>
    <s v="In Person"/>
  </r>
  <r>
    <s v="22HHH69-01"/>
    <x v="2"/>
    <x v="0"/>
    <n v="1.25"/>
    <s v="In Person"/>
  </r>
  <r>
    <s v="22HHH69-01"/>
    <x v="2"/>
    <x v="0"/>
    <n v="1"/>
    <s v="Teleheath"/>
  </r>
  <r>
    <s v="22HHH69-01"/>
    <x v="2"/>
    <x v="0"/>
    <n v="1.25"/>
    <s v="In Person"/>
  </r>
  <r>
    <s v="22HHH69-01"/>
    <x v="2"/>
    <x v="0"/>
    <n v="1.5"/>
    <s v="In Person"/>
  </r>
  <r>
    <s v="22HHH69-01"/>
    <x v="2"/>
    <x v="0"/>
    <n v="0.25"/>
    <s v="Teleheath"/>
  </r>
  <r>
    <s v="22HHH69-01"/>
    <x v="2"/>
    <x v="0"/>
    <n v="1"/>
    <s v="Teleheath"/>
  </r>
  <r>
    <s v="22HHH69-01"/>
    <x v="2"/>
    <x v="0"/>
    <n v="1.25"/>
    <s v="Teleheath"/>
  </r>
  <r>
    <s v="22HHH69-01"/>
    <x v="2"/>
    <x v="0"/>
    <n v="2.75"/>
    <s v="In Person"/>
  </r>
  <r>
    <s v="22HHH69-01"/>
    <x v="2"/>
    <x v="0"/>
    <n v="3"/>
    <s v="In Person"/>
  </r>
  <r>
    <s v="22HHH69-01"/>
    <x v="2"/>
    <x v="0"/>
    <n v="2"/>
    <s v="In Person"/>
  </r>
  <r>
    <s v="22HHH69-01"/>
    <x v="2"/>
    <x v="0"/>
    <n v="3"/>
    <s v="In Person"/>
  </r>
  <r>
    <s v="22HHH69-01"/>
    <x v="2"/>
    <x v="0"/>
    <n v="1.25"/>
    <s v="In Person"/>
  </r>
  <r>
    <s v="22HHH69-01"/>
    <x v="2"/>
    <x v="0"/>
    <n v="3"/>
    <s v="In Person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2"/>
    <s v="In Person"/>
  </r>
  <r>
    <s v="22HHH69-01"/>
    <x v="2"/>
    <x v="0"/>
    <n v="3"/>
    <s v="In Person"/>
  </r>
  <r>
    <s v="22HHH69-01"/>
    <x v="2"/>
    <x v="0"/>
    <n v="1"/>
    <s v="In Person"/>
  </r>
  <r>
    <s v="22HHH69-01"/>
    <x v="2"/>
    <x v="0"/>
    <n v="2.5"/>
    <s v="In Person"/>
  </r>
  <r>
    <s v="22HHH69-01"/>
    <x v="2"/>
    <x v="0"/>
    <n v="1.5"/>
    <s v="In Person"/>
  </r>
  <r>
    <s v="22HHH69-01"/>
    <x v="2"/>
    <x v="0"/>
    <n v="1.25"/>
    <s v="In Person"/>
  </r>
  <r>
    <s v="22HHH69-01"/>
    <x v="2"/>
    <x v="0"/>
    <n v="1.5"/>
    <s v="In Person"/>
  </r>
  <r>
    <s v="22HHH69-01"/>
    <x v="2"/>
    <x v="0"/>
    <n v="1.25"/>
    <s v="In Person"/>
  </r>
  <r>
    <s v="22HHH69-01"/>
    <x v="2"/>
    <x v="0"/>
    <n v="1.25"/>
    <s v="In Person"/>
  </r>
  <r>
    <s v="22HHH69-01"/>
    <x v="2"/>
    <x v="0"/>
    <n v="1.25"/>
    <s v="In Person"/>
  </r>
  <r>
    <s v="22HHH69-01"/>
    <x v="2"/>
    <x v="0"/>
    <n v="1.25"/>
    <s v="In Person"/>
  </r>
  <r>
    <s v="22HHH69-01"/>
    <x v="2"/>
    <x v="0"/>
    <n v="3"/>
    <s v="In Person"/>
  </r>
  <r>
    <s v="22HHH69-01"/>
    <x v="2"/>
    <x v="0"/>
    <n v="2.5"/>
    <s v="In Person"/>
  </r>
  <r>
    <s v="22HHH69-01"/>
    <x v="2"/>
    <x v="0"/>
    <n v="1.25"/>
    <s v="In Person"/>
  </r>
  <r>
    <s v="22HHH69-01"/>
    <x v="2"/>
    <x v="0"/>
    <n v="2.5"/>
    <s v="In Person"/>
  </r>
  <r>
    <s v="22HHH69-01"/>
    <x v="2"/>
    <x v="0"/>
    <n v="2.75"/>
    <s v="In Person"/>
  </r>
  <r>
    <s v="22HHH69-01"/>
    <x v="2"/>
    <x v="0"/>
    <n v="3"/>
    <s v="In Person"/>
  </r>
  <r>
    <s v="22HHH69-01"/>
    <x v="2"/>
    <x v="0"/>
    <n v="2"/>
    <s v="In Person"/>
  </r>
  <r>
    <s v="22HHH69-01"/>
    <x v="2"/>
    <x v="0"/>
    <n v="1"/>
    <s v="In Person"/>
  </r>
  <r>
    <s v="22HHH69-01"/>
    <x v="2"/>
    <x v="0"/>
    <n v="2.5"/>
    <s v="In Person"/>
  </r>
  <r>
    <s v="22HHH69-01"/>
    <x v="2"/>
    <x v="0"/>
    <n v="1"/>
    <s v="In Person"/>
  </r>
  <r>
    <s v="22HHH69-01"/>
    <x v="2"/>
    <x v="0"/>
    <n v="2.75"/>
    <s v="In Person"/>
  </r>
  <r>
    <s v="22HHH69-01"/>
    <x v="2"/>
    <x v="0"/>
    <n v="2.75"/>
    <s v="In Person"/>
  </r>
  <r>
    <s v="22HHH69-01"/>
    <x v="2"/>
    <x v="0"/>
    <n v="3"/>
    <s v="In Person"/>
  </r>
  <r>
    <s v="22HHH69-01"/>
    <x v="2"/>
    <x v="0"/>
    <n v="2"/>
    <s v="In Person"/>
  </r>
  <r>
    <s v="22HHH69-01"/>
    <x v="2"/>
    <x v="0"/>
    <n v="3"/>
    <s v="In Person"/>
  </r>
  <r>
    <s v="22HHH69-01"/>
    <x v="2"/>
    <x v="0"/>
    <n v="2.5"/>
    <s v="In Person"/>
  </r>
  <r>
    <s v="22HHH69-01"/>
    <x v="2"/>
    <x v="0"/>
    <n v="2.75"/>
    <s v="In Person"/>
  </r>
  <r>
    <s v="22HHH69-01"/>
    <x v="2"/>
    <x v="0"/>
    <n v="2.75"/>
    <s v="In Person"/>
  </r>
  <r>
    <s v="22HHH69-01"/>
    <x v="2"/>
    <x v="0"/>
    <n v="1"/>
    <s v="In Person"/>
  </r>
  <r>
    <s v="22HHH69-01"/>
    <x v="2"/>
    <x v="0"/>
    <n v="1"/>
    <s v="In Person"/>
  </r>
  <r>
    <s v="22HHH69-01"/>
    <x v="2"/>
    <x v="0"/>
    <n v="1.5"/>
    <s v="In Person"/>
  </r>
  <r>
    <s v="22HHH69-01"/>
    <x v="2"/>
    <x v="0"/>
    <n v="1"/>
    <s v="In Person"/>
  </r>
  <r>
    <s v="22HHH69-01"/>
    <x v="2"/>
    <x v="0"/>
    <n v="1"/>
    <s v="In Person"/>
  </r>
  <r>
    <s v="22HHH69-01"/>
    <x v="2"/>
    <x v="0"/>
    <n v="1"/>
    <s v="Teleheath"/>
  </r>
  <r>
    <s v="22HHH69-01"/>
    <x v="2"/>
    <x v="0"/>
    <n v="1"/>
    <s v="In Person"/>
  </r>
  <r>
    <s v="22HHH69-01"/>
    <x v="2"/>
    <x v="0"/>
    <n v="1"/>
    <s v="In Person"/>
  </r>
  <r>
    <s v="22HHH69-01"/>
    <x v="2"/>
    <x v="0"/>
    <n v="1.5"/>
    <s v="In Person"/>
  </r>
  <r>
    <s v="22HHH69-01"/>
    <x v="2"/>
    <x v="0"/>
    <n v="3"/>
    <s v="In Person"/>
  </r>
  <r>
    <s v="22HHH69-01"/>
    <x v="2"/>
    <x v="0"/>
    <n v="2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2.5"/>
    <s v="In Person"/>
  </r>
  <r>
    <s v="22HHH69-01"/>
    <x v="2"/>
    <x v="0"/>
    <n v="1"/>
    <s v="In Person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2"/>
    <s v="In Person"/>
  </r>
  <r>
    <s v="22HHH69-01"/>
    <x v="2"/>
    <x v="0"/>
    <n v="3"/>
    <s v="In Person"/>
  </r>
  <r>
    <s v="22HHH69-01"/>
    <x v="2"/>
    <x v="0"/>
    <n v="2.5"/>
    <s v="In Person"/>
  </r>
  <r>
    <s v="22HHH69-01"/>
    <x v="2"/>
    <x v="0"/>
    <n v="1.5"/>
    <s v="In Person"/>
  </r>
  <r>
    <s v="22HHH69-01"/>
    <x v="2"/>
    <x v="0"/>
    <n v="1"/>
    <s v="In Person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2.5"/>
    <s v="In Person"/>
  </r>
  <r>
    <s v="22HHH69-01"/>
    <x v="2"/>
    <x v="0"/>
    <n v="1.5"/>
    <s v="In Person"/>
  </r>
  <r>
    <s v="22HHH69-01"/>
    <x v="2"/>
    <x v="0"/>
    <n v="1"/>
    <s v="In Person"/>
  </r>
  <r>
    <s v="22HHH69-01"/>
    <x v="2"/>
    <x v="0"/>
    <n v="0.75"/>
    <s v="Teleheath"/>
  </r>
  <r>
    <s v="22HHH69-01"/>
    <x v="2"/>
    <x v="0"/>
    <n v="1.5"/>
    <s v="In Person"/>
  </r>
  <r>
    <s v="22HHH69-01"/>
    <x v="2"/>
    <x v="0"/>
    <n v="0"/>
    <s v="In Person"/>
  </r>
  <r>
    <s v="22HHH69-01"/>
    <x v="2"/>
    <x v="0"/>
    <n v="1"/>
    <s v="In Person"/>
  </r>
  <r>
    <s v="22HHH69-01"/>
    <x v="2"/>
    <x v="0"/>
    <n v="1.5"/>
    <s v="In Person"/>
  </r>
  <r>
    <s v="22HHH69-01"/>
    <x v="2"/>
    <x v="0"/>
    <n v="1.25"/>
    <s v="In Person"/>
  </r>
  <r>
    <s v="22HHH69-01"/>
    <x v="2"/>
    <x v="0"/>
    <n v="1.25"/>
    <s v="In Person"/>
  </r>
  <r>
    <s v="22HHH69-01"/>
    <x v="2"/>
    <x v="0"/>
    <n v="1"/>
    <s v="In Person"/>
  </r>
  <r>
    <s v="22HHH69-01"/>
    <x v="2"/>
    <x v="0"/>
    <n v="2.5"/>
    <s v="In Person"/>
  </r>
  <r>
    <s v="22HHH69-01"/>
    <x v="2"/>
    <x v="0"/>
    <n v="1.5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1.5"/>
    <s v="In Person"/>
  </r>
  <r>
    <s v="22HHH69-01"/>
    <x v="2"/>
    <x v="0"/>
    <n v="1.25"/>
    <s v="In Person"/>
  </r>
  <r>
    <s v="22HHH69-01"/>
    <x v="2"/>
    <x v="0"/>
    <n v="1"/>
    <s v="In Person"/>
  </r>
  <r>
    <s v="22HHH69-01"/>
    <x v="2"/>
    <x v="0"/>
    <n v="2.5"/>
    <s v="In Person"/>
  </r>
  <r>
    <s v="22HHH69-01"/>
    <x v="2"/>
    <x v="0"/>
    <n v="1.75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2"/>
    <s v="In Person"/>
  </r>
  <r>
    <s v="22HHH69-01"/>
    <x v="2"/>
    <x v="0"/>
    <n v="3"/>
    <s v="In Person"/>
  </r>
  <r>
    <s v="22HHH69-01"/>
    <x v="2"/>
    <x v="0"/>
    <n v="1"/>
    <s v="In Person"/>
  </r>
  <r>
    <s v="22HHH69-01"/>
    <x v="2"/>
    <x v="0"/>
    <n v="1.5"/>
    <s v="In Person"/>
  </r>
  <r>
    <s v="22HHH69-01"/>
    <x v="2"/>
    <x v="0"/>
    <n v="2.75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2"/>
    <s v="In Person"/>
  </r>
  <r>
    <s v="22HHH69-01"/>
    <x v="2"/>
    <x v="0"/>
    <n v="1.5"/>
    <s v="In Person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1"/>
    <s v="In Person"/>
  </r>
  <r>
    <s v="22HHH69-01"/>
    <x v="2"/>
    <x v="0"/>
    <n v="1"/>
    <s v="In Person"/>
  </r>
  <r>
    <s v="22HHH69-01"/>
    <x v="2"/>
    <x v="0"/>
    <n v="3"/>
    <s v="In Person"/>
  </r>
  <r>
    <s v="22HHH69-01"/>
    <x v="2"/>
    <x v="0"/>
    <n v="1"/>
    <s v="In Person"/>
  </r>
  <r>
    <s v="22HHH69-01"/>
    <x v="2"/>
    <x v="0"/>
    <n v="1.5"/>
    <s v="In Person"/>
  </r>
  <r>
    <s v="22HHH69-01"/>
    <x v="2"/>
    <x v="0"/>
    <n v="1.25"/>
    <s v="In Person"/>
  </r>
  <r>
    <s v="22HHH69-01"/>
    <x v="2"/>
    <x v="0"/>
    <n v="1"/>
    <s v="In Person"/>
  </r>
  <r>
    <s v="22HHH69-01"/>
    <x v="2"/>
    <x v="0"/>
    <n v="1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2"/>
    <s v="In Person"/>
  </r>
  <r>
    <s v="22HHH69-01"/>
    <x v="2"/>
    <x v="0"/>
    <n v="2.25"/>
    <s v="In Person"/>
  </r>
  <r>
    <s v="22HHH69-01"/>
    <x v="2"/>
    <x v="0"/>
    <n v="1"/>
    <s v="In Person"/>
  </r>
  <r>
    <s v="22HHH69-01"/>
    <x v="2"/>
    <x v="0"/>
    <n v="2.5"/>
    <s v="In Person"/>
  </r>
  <r>
    <s v="22HHH69-01"/>
    <x v="2"/>
    <x v="0"/>
    <n v="1"/>
    <s v="In Person"/>
  </r>
  <r>
    <s v="22HHH69-01"/>
    <x v="2"/>
    <x v="0"/>
    <n v="1.25"/>
    <s v="In Person"/>
  </r>
  <r>
    <s v="22HHH69-01"/>
    <x v="2"/>
    <x v="0"/>
    <n v="1.5"/>
    <s v="Teleheath"/>
  </r>
  <r>
    <s v="22HHH69-01"/>
    <x v="2"/>
    <x v="0"/>
    <n v="1.25"/>
    <s v="In Person"/>
  </r>
  <r>
    <s v="22HHH69-01"/>
    <x v="2"/>
    <x v="0"/>
    <n v="1.5"/>
    <s v="In Person"/>
  </r>
  <r>
    <s v="22HHH69-01"/>
    <x v="2"/>
    <x v="0"/>
    <n v="1"/>
    <s v="In Person"/>
  </r>
  <r>
    <s v="22HHH69-01"/>
    <x v="2"/>
    <x v="0"/>
    <n v="1.25"/>
    <s v="In Person"/>
  </r>
  <r>
    <s v="22HHH69-01"/>
    <x v="2"/>
    <x v="0"/>
    <n v="2"/>
    <s v="In Person"/>
  </r>
  <r>
    <s v="22HHH69-01"/>
    <x v="2"/>
    <x v="0"/>
    <n v="2"/>
    <s v="In Person"/>
  </r>
  <r>
    <s v="22HHH69-01"/>
    <x v="2"/>
    <x v="0"/>
    <n v="1"/>
    <s v="Teleheath"/>
  </r>
  <r>
    <s v="22HHH69-01"/>
    <x v="2"/>
    <x v="0"/>
    <n v="0"/>
    <s v="In Person"/>
  </r>
  <r>
    <s v="22HHH69-01"/>
    <x v="2"/>
    <x v="0"/>
    <n v="1"/>
    <s v="In Person"/>
  </r>
  <r>
    <s v="22HHH69-01"/>
    <x v="2"/>
    <x v="0"/>
    <n v="1.25"/>
    <s v="In Person"/>
  </r>
  <r>
    <s v="22HHH69-01"/>
    <x v="2"/>
    <x v="0"/>
    <n v="1"/>
    <s v="In Person"/>
  </r>
  <r>
    <s v="22HHH69-01"/>
    <x v="2"/>
    <x v="0"/>
    <n v="1.25"/>
    <s v="In Person"/>
  </r>
  <r>
    <s v="22HHH69-01"/>
    <x v="2"/>
    <x v="0"/>
    <n v="0"/>
    <s v="In Person"/>
  </r>
  <r>
    <s v="22HHH69-01"/>
    <x v="2"/>
    <x v="0"/>
    <n v="0.5"/>
    <s v="Teleheath"/>
  </r>
  <r>
    <s v="22HHH69-01"/>
    <x v="2"/>
    <x v="0"/>
    <n v="0.75"/>
    <s v="Teleheath"/>
  </r>
  <r>
    <s v="22HHH69-01"/>
    <x v="2"/>
    <x v="0"/>
    <n v="0.5"/>
    <s v="Teleheath"/>
  </r>
  <r>
    <s v="22HHH69-01"/>
    <x v="2"/>
    <x v="0"/>
    <n v="0.75"/>
    <s v="Teleheath"/>
  </r>
  <r>
    <s v="22HHH69-01"/>
    <x v="2"/>
    <x v="0"/>
    <n v="0"/>
    <s v="In Person"/>
  </r>
  <r>
    <s v="22HHH69-01"/>
    <x v="2"/>
    <x v="0"/>
    <n v="1.25"/>
    <s v="Teleheath"/>
  </r>
  <r>
    <s v="22HHH69-01"/>
    <x v="2"/>
    <x v="0"/>
    <n v="1"/>
    <s v="In Person"/>
  </r>
  <r>
    <s v="22HHH69-01"/>
    <x v="2"/>
    <x v="0"/>
    <n v="0"/>
    <s v="In Person"/>
  </r>
  <r>
    <s v="22HHH69-01"/>
    <x v="2"/>
    <x v="0"/>
    <n v="1"/>
    <s v="In Person"/>
  </r>
  <r>
    <s v="22HHH69-01"/>
    <x v="2"/>
    <x v="0"/>
    <n v="2"/>
    <s v="Teleheath"/>
  </r>
  <r>
    <s v="22HHH69-01"/>
    <x v="2"/>
    <x v="0"/>
    <n v="1.25"/>
    <s v="In Person"/>
  </r>
  <r>
    <s v="22HHH69-01"/>
    <x v="2"/>
    <x v="0"/>
    <n v="0"/>
    <s v="In Person"/>
  </r>
  <r>
    <s v="22HHH69-01"/>
    <x v="2"/>
    <x v="0"/>
    <n v="1"/>
    <s v="In Person"/>
  </r>
  <r>
    <s v="22HHH69-01"/>
    <x v="2"/>
    <x v="0"/>
    <n v="0.5"/>
    <s v="In Person"/>
  </r>
  <r>
    <s v="22HHH69-01"/>
    <x v="2"/>
    <x v="0"/>
    <n v="0"/>
    <s v="In Person"/>
  </r>
  <r>
    <s v="22HHH69-01"/>
    <x v="2"/>
    <x v="0"/>
    <n v="1"/>
    <s v="Teleheath"/>
  </r>
  <r>
    <s v="22HHH69-01"/>
    <x v="2"/>
    <x v="0"/>
    <n v="0.5"/>
    <s v="Teleheath"/>
  </r>
  <r>
    <s v="22HHH69-01"/>
    <x v="2"/>
    <x v="0"/>
    <n v="0.5"/>
    <s v="Teleheath"/>
  </r>
  <r>
    <s v="22HHH69-01"/>
    <x v="2"/>
    <x v="0"/>
    <n v="1.25"/>
    <s v="Teleheath"/>
  </r>
  <r>
    <s v="22HHH69-01"/>
    <x v="2"/>
    <x v="0"/>
    <n v="0.75"/>
    <s v="Teleheath"/>
  </r>
  <r>
    <s v="22HHH69-01"/>
    <x v="2"/>
    <x v="0"/>
    <n v="1"/>
    <s v="In Person"/>
  </r>
  <r>
    <s v="22HHH69-01"/>
    <x v="2"/>
    <x v="0"/>
    <n v="1.25"/>
    <s v="In Person"/>
  </r>
  <r>
    <s v="22HHH69-01"/>
    <x v="2"/>
    <x v="0"/>
    <n v="1.5"/>
    <s v="In Person"/>
  </r>
  <r>
    <s v="22HHH69-01"/>
    <x v="2"/>
    <x v="0"/>
    <n v="1.25"/>
    <s v="In Person"/>
  </r>
  <r>
    <s v="22HHH69-01"/>
    <x v="2"/>
    <x v="0"/>
    <n v="1.5"/>
    <s v="In Person"/>
  </r>
  <r>
    <s v="22HHH69-01"/>
    <x v="2"/>
    <x v="0"/>
    <n v="0.5"/>
    <s v="Teleheath"/>
  </r>
  <r>
    <s v="22HHH69-01"/>
    <x v="2"/>
    <x v="0"/>
    <n v="0.5"/>
    <s v="Teleheath"/>
  </r>
  <r>
    <s v="22HHH69-01"/>
    <x v="2"/>
    <x v="0"/>
    <n v="0"/>
    <s v="In Person"/>
  </r>
  <r>
    <s v="22HHH69-01"/>
    <x v="2"/>
    <x v="0"/>
    <n v="0.5"/>
    <s v="In Person"/>
  </r>
  <r>
    <s v="22HHH69-01"/>
    <x v="2"/>
    <x v="0"/>
    <n v="1.25"/>
    <s v="Teleheath"/>
  </r>
  <r>
    <s v="22HHH69-01"/>
    <x v="2"/>
    <x v="0"/>
    <n v="0"/>
    <s v="In Person"/>
  </r>
  <r>
    <s v="22HHH69-01"/>
    <x v="2"/>
    <x v="0"/>
    <n v="2.75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1.75"/>
    <s v="In Person"/>
  </r>
  <r>
    <s v="22HHH69-01"/>
    <x v="2"/>
    <x v="0"/>
    <n v="1"/>
    <s v="In Person"/>
  </r>
  <r>
    <s v="22HHH69-01"/>
    <x v="2"/>
    <x v="0"/>
    <n v="3"/>
    <s v="In Person"/>
  </r>
  <r>
    <s v="22HHH69-01"/>
    <x v="2"/>
    <x v="0"/>
    <n v="3.25"/>
    <s v="In Person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1.75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1"/>
    <s v="In Person"/>
  </r>
  <r>
    <s v="22HHH69-01"/>
    <x v="2"/>
    <x v="0"/>
    <n v="1"/>
    <s v="In Person"/>
  </r>
  <r>
    <s v="22HHH69-01"/>
    <x v="2"/>
    <x v="0"/>
    <n v="1"/>
    <s v="Teleheath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1.75"/>
    <s v="In Person"/>
  </r>
  <r>
    <s v="22HHH69-01"/>
    <x v="2"/>
    <x v="0"/>
    <n v="1"/>
    <s v="In Person"/>
  </r>
  <r>
    <s v="22HHH69-01"/>
    <x v="2"/>
    <x v="0"/>
    <n v="3"/>
    <s v="In Person"/>
  </r>
  <r>
    <s v="22HHH69-01"/>
    <x v="2"/>
    <x v="0"/>
    <n v="2.5"/>
    <s v="In Person"/>
  </r>
  <r>
    <s v="22HHH69-01"/>
    <x v="2"/>
    <x v="0"/>
    <n v="0.5"/>
    <s v="Teleheath"/>
  </r>
  <r>
    <s v="22HHH69-01"/>
    <x v="2"/>
    <x v="0"/>
    <n v="2.5"/>
    <s v="In Person"/>
  </r>
  <r>
    <s v="22HHH69-01"/>
    <x v="2"/>
    <x v="0"/>
    <n v="2.5"/>
    <s v="In Person"/>
  </r>
  <r>
    <s v="22HHH69-01"/>
    <x v="2"/>
    <x v="0"/>
    <n v="1"/>
    <s v="In Person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1"/>
    <s v="In Person"/>
  </r>
  <r>
    <s v="22HHH69-01"/>
    <x v="2"/>
    <x v="0"/>
    <n v="0.5"/>
    <s v="In Person"/>
  </r>
  <r>
    <s v="22HHH69-01"/>
    <x v="2"/>
    <x v="0"/>
    <n v="1"/>
    <s v="In Person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2.5"/>
    <s v="In Person"/>
  </r>
  <r>
    <s v="22HHH69-01"/>
    <x v="2"/>
    <x v="0"/>
    <n v="2"/>
    <s v="In Person"/>
  </r>
  <r>
    <s v="22HHH69-01"/>
    <x v="2"/>
    <x v="0"/>
    <n v="1"/>
    <s v="In Person"/>
  </r>
  <r>
    <s v="22HHH69-01"/>
    <x v="2"/>
    <x v="0"/>
    <n v="1.25"/>
    <s v="In Person"/>
  </r>
  <r>
    <s v="22HHH69-01"/>
    <x v="2"/>
    <x v="0"/>
    <n v="2"/>
    <s v="In Person"/>
  </r>
  <r>
    <s v="22HHH69-01"/>
    <x v="2"/>
    <x v="0"/>
    <n v="1.5"/>
    <s v="In Person"/>
  </r>
  <r>
    <s v="22HHH69-01"/>
    <x v="2"/>
    <x v="0"/>
    <n v="0.5"/>
    <s v="Teleheath"/>
  </r>
  <r>
    <s v="22HHH69-01"/>
    <x v="2"/>
    <x v="0"/>
    <n v="1.25"/>
    <s v="In Person"/>
  </r>
  <r>
    <s v="22HHH69-01"/>
    <x v="2"/>
    <x v="0"/>
    <n v="0"/>
    <s v="In Person"/>
  </r>
  <r>
    <s v="22HHH69-01"/>
    <x v="2"/>
    <x v="0"/>
    <n v="0"/>
    <s v="In Person"/>
  </r>
  <r>
    <s v="22HHH69-01"/>
    <x v="2"/>
    <x v="0"/>
    <n v="0"/>
    <s v="In Person"/>
  </r>
  <r>
    <s v="22HHH69-01"/>
    <x v="2"/>
    <x v="0"/>
    <n v="1"/>
    <s v="In Person"/>
  </r>
  <r>
    <s v="22HHH69-01"/>
    <x v="2"/>
    <x v="0"/>
    <n v="1"/>
    <s v="Teleheath"/>
  </r>
  <r>
    <s v="22HHH69-01"/>
    <x v="2"/>
    <x v="0"/>
    <n v="1.25"/>
    <s v="In Person"/>
  </r>
  <r>
    <s v="22HHH69-01"/>
    <x v="2"/>
    <x v="0"/>
    <n v="1"/>
    <s v="In Person"/>
  </r>
  <r>
    <s v="22HHH69-01"/>
    <x v="2"/>
    <x v="0"/>
    <n v="1.25"/>
    <s v="In Person"/>
  </r>
  <r>
    <s v="22HHH69-01"/>
    <x v="2"/>
    <x v="0"/>
    <n v="1.75"/>
    <s v="Teleheath"/>
  </r>
  <r>
    <s v="22HHH69-01"/>
    <x v="2"/>
    <x v="0"/>
    <n v="1.25"/>
    <s v="In Person"/>
  </r>
  <r>
    <s v="22HHH69-01"/>
    <x v="2"/>
    <x v="0"/>
    <n v="1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2"/>
    <s v="In Person"/>
  </r>
  <r>
    <s v="22HHH69-01"/>
    <x v="2"/>
    <x v="0"/>
    <n v="3"/>
    <s v="In Person"/>
  </r>
  <r>
    <s v="22HHH69-01"/>
    <x v="2"/>
    <x v="0"/>
    <n v="1.5"/>
    <s v="In Person"/>
  </r>
  <r>
    <s v="22HHH69-01"/>
    <x v="2"/>
    <x v="0"/>
    <n v="0.75"/>
    <s v="In Person"/>
  </r>
  <r>
    <s v="22HHH69-01"/>
    <x v="2"/>
    <x v="0"/>
    <n v="1"/>
    <s v="In Person"/>
  </r>
  <r>
    <s v="22HHH69-01"/>
    <x v="2"/>
    <x v="0"/>
    <n v="2.5"/>
    <s v="In Person"/>
  </r>
  <r>
    <s v="22HHH69-01"/>
    <x v="2"/>
    <x v="0"/>
    <n v="3"/>
    <s v="In Person"/>
  </r>
  <r>
    <s v="22HHH69-01"/>
    <x v="2"/>
    <x v="0"/>
    <n v="1.5"/>
    <s v="In Person"/>
  </r>
  <r>
    <s v="22HHH69-01"/>
    <x v="2"/>
    <x v="0"/>
    <n v="1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1.5"/>
    <s v="In Person"/>
  </r>
  <r>
    <s v="22HHH69-01"/>
    <x v="2"/>
    <x v="0"/>
    <n v="1.5"/>
    <s v="In Person"/>
  </r>
  <r>
    <s v="22HHH69-01"/>
    <x v="2"/>
    <x v="0"/>
    <n v="3"/>
    <s v="In Person"/>
  </r>
  <r>
    <s v="22HHH69-01"/>
    <x v="2"/>
    <x v="0"/>
    <n v="1"/>
    <s v="In Person"/>
  </r>
  <r>
    <s v="22HHH69-01"/>
    <x v="2"/>
    <x v="0"/>
    <n v="1"/>
    <s v="Teleheath"/>
  </r>
  <r>
    <s v="22HHH69-01"/>
    <x v="2"/>
    <x v="0"/>
    <n v="1.5"/>
    <s v="Teleheath"/>
  </r>
  <r>
    <s v="22HHH69-01"/>
    <x v="2"/>
    <x v="0"/>
    <n v="0"/>
    <s v="In Person"/>
  </r>
  <r>
    <s v="22HHH69-01"/>
    <x v="2"/>
    <x v="0"/>
    <n v="0"/>
    <s v="In Person"/>
  </r>
  <r>
    <s v="22HHH69-01"/>
    <x v="2"/>
    <x v="0"/>
    <n v="0"/>
    <s v="In Person"/>
  </r>
  <r>
    <s v="22HHH69-01"/>
    <x v="2"/>
    <x v="0"/>
    <n v="1.25"/>
    <s v="In Person"/>
  </r>
  <r>
    <s v="22HHH69-01"/>
    <x v="2"/>
    <x v="0"/>
    <n v="1.5"/>
    <s v="In Person"/>
  </r>
  <r>
    <s v="22HHH69-01"/>
    <x v="2"/>
    <x v="0"/>
    <n v="0"/>
    <s v="In Person"/>
  </r>
  <r>
    <s v="22HHH69-01"/>
    <x v="2"/>
    <x v="0"/>
    <n v="1.25"/>
    <s v="Teleheath"/>
  </r>
  <r>
    <s v="22HHH69-01"/>
    <x v="2"/>
    <x v="0"/>
    <n v="1"/>
    <s v="Teleheath"/>
  </r>
  <r>
    <s v="22HHH69-01"/>
    <x v="2"/>
    <x v="0"/>
    <n v="0.25"/>
    <s v="Teleheath"/>
  </r>
  <r>
    <s v="22HHH69-01"/>
    <x v="2"/>
    <x v="0"/>
    <n v="2.5"/>
    <s v="In Person"/>
  </r>
  <r>
    <s v="22HHH69-01"/>
    <x v="2"/>
    <x v="0"/>
    <n v="1"/>
    <s v="In Person"/>
  </r>
  <r>
    <s v="22HHH69-01"/>
    <x v="2"/>
    <x v="0"/>
    <n v="1"/>
    <s v="In Person"/>
  </r>
  <r>
    <s v="22HHH69-01"/>
    <x v="2"/>
    <x v="0"/>
    <n v="1.25"/>
    <s v="In Person"/>
  </r>
  <r>
    <s v="22HHH69-01"/>
    <x v="2"/>
    <x v="0"/>
    <n v="1.25"/>
    <s v="In Person"/>
  </r>
  <r>
    <s v="22HHH69-01"/>
    <x v="2"/>
    <x v="0"/>
    <n v="1.25"/>
    <s v="In Person"/>
  </r>
  <r>
    <s v="22HHH69-01"/>
    <x v="2"/>
    <x v="0"/>
    <n v="1.25"/>
    <s v="In Person"/>
  </r>
  <r>
    <s v="22HHH69-01"/>
    <x v="2"/>
    <x v="0"/>
    <n v="0"/>
    <s v="In Person"/>
  </r>
  <r>
    <s v="22HHH69-01"/>
    <x v="2"/>
    <x v="0"/>
    <n v="1.5"/>
    <s v="In Person"/>
  </r>
  <r>
    <s v="22HHH69-01"/>
    <x v="2"/>
    <x v="0"/>
    <n v="2"/>
    <s v="In Person"/>
  </r>
  <r>
    <s v="22HHH69-01"/>
    <x v="2"/>
    <x v="0"/>
    <n v="0"/>
    <s v="In Person"/>
  </r>
  <r>
    <s v="22HHH69-01"/>
    <x v="2"/>
    <x v="0"/>
    <n v="1.5"/>
    <s v="In Person"/>
  </r>
  <r>
    <s v="22HHH69-01"/>
    <x v="2"/>
    <x v="0"/>
    <n v="1.25"/>
    <s v="In Person"/>
  </r>
  <r>
    <s v="22HHH69-01"/>
    <x v="2"/>
    <x v="0"/>
    <n v="3"/>
    <s v="In Person"/>
  </r>
  <r>
    <s v="22HHH69-01"/>
    <x v="2"/>
    <x v="0"/>
    <n v="1.75"/>
    <s v="In Person"/>
  </r>
  <r>
    <s v="22HHH69-01"/>
    <x v="2"/>
    <x v="0"/>
    <n v="1"/>
    <s v="In Person"/>
  </r>
  <r>
    <s v="22HHH69-01"/>
    <x v="2"/>
    <x v="0"/>
    <n v="3"/>
    <s v="In Person"/>
  </r>
  <r>
    <s v="22HHH69-01"/>
    <x v="2"/>
    <x v="0"/>
    <n v="2.5"/>
    <s v="In Person"/>
  </r>
  <r>
    <s v="22HHH69-01"/>
    <x v="2"/>
    <x v="0"/>
    <n v="2.5"/>
    <s v="In Person"/>
  </r>
  <r>
    <s v="22HHH69-01"/>
    <x v="2"/>
    <x v="0"/>
    <n v="2.5"/>
    <s v="In Person"/>
  </r>
  <r>
    <s v="22HHH69-01"/>
    <x v="2"/>
    <x v="0"/>
    <n v="1"/>
    <s v="In Person"/>
  </r>
  <r>
    <s v="22HHH69-01"/>
    <x v="2"/>
    <x v="0"/>
    <n v="3"/>
    <s v="In Person"/>
  </r>
  <r>
    <s v="22HHH69-01"/>
    <x v="2"/>
    <x v="0"/>
    <n v="3"/>
    <s v="In Person"/>
  </r>
  <r>
    <s v="22HHH69-01"/>
    <x v="2"/>
    <x v="0"/>
    <n v="2.5"/>
    <s v="In Person"/>
  </r>
  <r>
    <s v="22HHH69-01"/>
    <x v="2"/>
    <x v="0"/>
    <n v="1.25"/>
    <s v="In Person"/>
  </r>
  <r>
    <s v="22HHH69-01"/>
    <x v="2"/>
    <x v="0"/>
    <n v="2.5"/>
    <s v="In Person"/>
  </r>
  <r>
    <s v="22HHH69-01"/>
    <x v="2"/>
    <x v="0"/>
    <n v="1"/>
    <s v="In Person"/>
  </r>
  <r>
    <s v="22HHH69-01"/>
    <x v="2"/>
    <x v="0"/>
    <n v="0"/>
    <s v="In Person"/>
  </r>
  <r>
    <s v="22HHH69-01"/>
    <x v="2"/>
    <x v="0"/>
    <n v="1.75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0.75"/>
    <s v="In Person"/>
  </r>
  <r>
    <s v="37HHH7E-01"/>
    <x v="0"/>
    <x v="4"/>
    <n v="1"/>
    <s v="In Person"/>
  </r>
  <r>
    <s v="37HHH7E-01"/>
    <x v="0"/>
    <x v="4"/>
    <n v="1.5"/>
    <s v="In Person"/>
  </r>
  <r>
    <s v="37HHH7E-01"/>
    <x v="0"/>
    <x v="4"/>
    <n v="1.5"/>
    <s v="In Person"/>
  </r>
  <r>
    <s v="37HHH7E-01"/>
    <x v="0"/>
    <x v="4"/>
    <n v="1.5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.5"/>
    <s v="In Person"/>
  </r>
  <r>
    <s v="37HHH7E-01"/>
    <x v="0"/>
    <x v="4"/>
    <n v="0.75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.5"/>
    <s v="In Person"/>
  </r>
  <r>
    <s v="37HHH7E-01"/>
    <x v="0"/>
    <x v="4"/>
    <n v="1.5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0.25"/>
    <s v="In Person"/>
  </r>
  <r>
    <s v="37HHH7E-01"/>
    <x v="0"/>
    <x v="4"/>
    <n v="1.25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.25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.25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1.25"/>
    <s v="In Person"/>
  </r>
  <r>
    <s v="37HHH7E-01"/>
    <x v="0"/>
    <x v="4"/>
    <n v="1"/>
    <s v="In Person"/>
  </r>
  <r>
    <s v="37HHH7E-01"/>
    <x v="0"/>
    <x v="4"/>
    <n v="1"/>
    <s v="In Person"/>
  </r>
  <r>
    <s v="37HHH7E-01"/>
    <x v="0"/>
    <x v="4"/>
    <n v="2.25"/>
    <s v="In Person"/>
  </r>
  <r>
    <s v="37HHH7E-01"/>
    <x v="0"/>
    <x v="4"/>
    <n v="2.25"/>
    <s v="In Person"/>
  </r>
  <r>
    <s v="37HHH7E-01"/>
    <x v="0"/>
    <x v="4"/>
    <n v="2.25"/>
    <s v="In Person"/>
  </r>
  <r>
    <s v="43H8FG9-02"/>
    <x v="1"/>
    <x v="0"/>
    <n v="1"/>
    <s v="In Person"/>
  </r>
  <r>
    <s v="43H8FG9-02"/>
    <x v="1"/>
    <x v="0"/>
    <n v="1"/>
    <s v="In Person"/>
  </r>
  <r>
    <s v="43H8FG9-02"/>
    <x v="1"/>
    <x v="0"/>
    <n v="0"/>
    <s v="In Person"/>
  </r>
  <r>
    <s v="43H8FG9-02"/>
    <x v="1"/>
    <x v="0"/>
    <n v="1"/>
    <s v="In Person"/>
  </r>
  <r>
    <s v="43H8FG9-02"/>
    <x v="1"/>
    <x v="0"/>
    <n v="1"/>
    <s v="In Person"/>
  </r>
  <r>
    <s v="43H8FG9-02"/>
    <x v="1"/>
    <x v="0"/>
    <n v="1"/>
    <s v="In Person"/>
  </r>
  <r>
    <s v="43H8FG9-02"/>
    <x v="1"/>
    <x v="0"/>
    <n v="2"/>
    <s v="In Person"/>
  </r>
  <r>
    <s v="43H8FG9-02"/>
    <x v="1"/>
    <x v="0"/>
    <n v="2"/>
    <s v="In Person"/>
  </r>
  <r>
    <s v="43H8FG9-02"/>
    <x v="1"/>
    <x v="0"/>
    <n v="2"/>
    <s v="In Person"/>
  </r>
  <r>
    <s v="43H8FG9-02"/>
    <x v="1"/>
    <x v="0"/>
    <n v="1.5"/>
    <s v="In Person"/>
  </r>
  <r>
    <s v="43H8FG9-02"/>
    <x v="1"/>
    <x v="0"/>
    <n v="1"/>
    <s v="In Person"/>
  </r>
  <r>
    <s v="43H8FG9-02"/>
    <x v="1"/>
    <x v="0"/>
    <n v="1"/>
    <s v="In Person"/>
  </r>
  <r>
    <s v="43H8FG9-02"/>
    <x v="1"/>
    <x v="0"/>
    <n v="1.25"/>
    <s v="In Person"/>
  </r>
  <r>
    <s v="43H8FG9-02"/>
    <x v="1"/>
    <x v="0"/>
    <n v="1.75"/>
    <s v="In Person"/>
  </r>
  <r>
    <s v="43H8FG9-02"/>
    <x v="1"/>
    <x v="0"/>
    <n v="1.75"/>
    <s v="In Person"/>
  </r>
  <r>
    <s v="43H8FG9-02"/>
    <x v="1"/>
    <x v="0"/>
    <n v="1.75"/>
    <s v="In Person"/>
  </r>
  <r>
    <s v="43H8FG9-02"/>
    <x v="1"/>
    <x v="0"/>
    <n v="1"/>
    <s v="In Person"/>
  </r>
  <r>
    <s v="43H8FG9-02"/>
    <x v="1"/>
    <x v="0"/>
    <n v="1"/>
    <s v="In Person"/>
  </r>
  <r>
    <s v="43H8FG9-02"/>
    <x v="1"/>
    <x v="0"/>
    <n v="2"/>
    <s v="In Person"/>
  </r>
  <r>
    <s v="43H8FG9-02"/>
    <x v="1"/>
    <x v="0"/>
    <n v="2"/>
    <s v="In Person"/>
  </r>
  <r>
    <s v="43H8FG9-02"/>
    <x v="1"/>
    <x v="0"/>
    <n v="1.5"/>
    <s v="In Person"/>
  </r>
  <r>
    <s v="43H8FG9-02"/>
    <x v="1"/>
    <x v="0"/>
    <n v="2.25"/>
    <s v="In Person"/>
  </r>
  <r>
    <s v="43H8FG9-02"/>
    <x v="1"/>
    <x v="0"/>
    <n v="1.5"/>
    <s v="In Person"/>
  </r>
  <r>
    <s v="43H8FG9-02"/>
    <x v="1"/>
    <x v="0"/>
    <n v="2"/>
    <s v="In Person"/>
  </r>
  <r>
    <s v="43H8FG9-02"/>
    <x v="1"/>
    <x v="0"/>
    <n v="2"/>
    <s v="In Person"/>
  </r>
  <r>
    <s v="43H8FG9-02"/>
    <x v="1"/>
    <x v="0"/>
    <n v="1"/>
    <s v="In Person"/>
  </r>
  <r>
    <s v="43H8FG9-02"/>
    <x v="1"/>
    <x v="0"/>
    <n v="1"/>
    <s v="In Person"/>
  </r>
  <r>
    <s v="43H8FG9-02"/>
    <x v="1"/>
    <x v="0"/>
    <n v="1"/>
    <s v="In Person"/>
  </r>
  <r>
    <s v="43H8FG9-02"/>
    <x v="1"/>
    <x v="0"/>
    <n v="1.5"/>
    <s v="In Person"/>
  </r>
  <r>
    <s v="43H8FG9-02"/>
    <x v="1"/>
    <x v="0"/>
    <n v="2"/>
    <s v="In Person"/>
  </r>
  <r>
    <s v="43H8FG9-02"/>
    <x v="1"/>
    <x v="0"/>
    <n v="1"/>
    <s v="In Person"/>
  </r>
  <r>
    <s v="43H8FG9-02"/>
    <x v="1"/>
    <x v="0"/>
    <n v="2"/>
    <s v="In Person"/>
  </r>
  <r>
    <s v="43H8FG9-02"/>
    <x v="1"/>
    <x v="0"/>
    <n v="1"/>
    <s v="In Person"/>
  </r>
  <r>
    <s v="43H8FG9-02"/>
    <x v="1"/>
    <x v="0"/>
    <n v="2"/>
    <s v="In Person"/>
  </r>
  <r>
    <s v="43H8FG9-02"/>
    <x v="1"/>
    <x v="0"/>
    <n v="2"/>
    <s v="In Person"/>
  </r>
  <r>
    <s v="43H8FG9-02"/>
    <x v="1"/>
    <x v="0"/>
    <n v="2"/>
    <s v="In Person"/>
  </r>
  <r>
    <s v="43H8FG9-02"/>
    <x v="1"/>
    <x v="0"/>
    <n v="2"/>
    <s v="In Person"/>
  </r>
  <r>
    <s v="43H8FG9-02"/>
    <x v="1"/>
    <x v="0"/>
    <n v="2"/>
    <s v="In Person"/>
  </r>
  <r>
    <s v="43H8FG9-02"/>
    <x v="1"/>
    <x v="0"/>
    <n v="0.75"/>
    <s v="In Person"/>
  </r>
  <r>
    <s v="43H8FG9-02"/>
    <x v="1"/>
    <x v="0"/>
    <n v="2"/>
    <s v="In Person"/>
  </r>
  <r>
    <s v="43H8FG9-02"/>
    <x v="1"/>
    <x v="0"/>
    <n v="1"/>
    <s v="In Person"/>
  </r>
  <r>
    <s v="43H8FG9-02"/>
    <x v="1"/>
    <x v="0"/>
    <n v="2"/>
    <s v="In Person"/>
  </r>
  <r>
    <s v="43H8FG9-02"/>
    <x v="1"/>
    <x v="0"/>
    <n v="2"/>
    <s v="In Person"/>
  </r>
  <r>
    <s v="43H8FG9-02"/>
    <x v="1"/>
    <x v="0"/>
    <n v="2"/>
    <s v="In Person"/>
  </r>
  <r>
    <s v="43H8FG9-02"/>
    <x v="1"/>
    <x v="0"/>
    <n v="1.5"/>
    <s v="In Person"/>
  </r>
  <r>
    <s v="43H8FG9-02"/>
    <x v="1"/>
    <x v="0"/>
    <n v="2"/>
    <s v="In Person"/>
  </r>
  <r>
    <s v="43H8FG9-02"/>
    <x v="1"/>
    <x v="0"/>
    <n v="1"/>
    <s v="In Person"/>
  </r>
  <r>
    <s v="43H8FG9-02"/>
    <x v="1"/>
    <x v="0"/>
    <n v="1.5"/>
    <s v="In Person"/>
  </r>
  <r>
    <s v="43H8FG9-02"/>
    <x v="1"/>
    <x v="0"/>
    <n v="1.25"/>
    <s v="In Person"/>
  </r>
  <r>
    <s v="43H8FG9-02"/>
    <x v="1"/>
    <x v="0"/>
    <n v="1"/>
    <s v="In Person"/>
  </r>
  <r>
    <s v="43H8FG9-02"/>
    <x v="1"/>
    <x v="0"/>
    <n v="1"/>
    <s v="In Person"/>
  </r>
  <r>
    <s v="43H8FG9-02"/>
    <x v="1"/>
    <x v="0"/>
    <n v="1.5"/>
    <s v="In Person"/>
  </r>
  <r>
    <s v="43H8FG9-02"/>
    <x v="1"/>
    <x v="0"/>
    <n v="1"/>
    <s v="In Person"/>
  </r>
  <r>
    <s v="43H8FG9-02"/>
    <x v="1"/>
    <x v="0"/>
    <n v="2"/>
    <s v="In Person"/>
  </r>
  <r>
    <s v="43H8FG9-02"/>
    <x v="1"/>
    <x v="0"/>
    <n v="1.5"/>
    <s v="In Person"/>
  </r>
  <r>
    <s v="43H8FG9-02"/>
    <x v="1"/>
    <x v="0"/>
    <n v="2"/>
    <s v="In Person"/>
  </r>
  <r>
    <s v="43H8FG9-02"/>
    <x v="1"/>
    <x v="0"/>
    <n v="2"/>
    <s v="In Person"/>
  </r>
  <r>
    <s v="43H8FG9-02"/>
    <x v="1"/>
    <x v="0"/>
    <n v="1"/>
    <s v="In Person"/>
  </r>
  <r>
    <s v="43H8FG9-02"/>
    <x v="1"/>
    <x v="0"/>
    <n v="1.5"/>
    <s v="In Person"/>
  </r>
  <r>
    <s v="43H8FG9-02"/>
    <x v="1"/>
    <x v="0"/>
    <n v="2"/>
    <s v="In Person"/>
  </r>
  <r>
    <s v="43H8FG9-02"/>
    <x v="1"/>
    <x v="0"/>
    <n v="1.75"/>
    <s v="In Person"/>
  </r>
  <r>
    <s v="43H8FG9-02"/>
    <x v="1"/>
    <x v="0"/>
    <n v="1"/>
    <s v="In Person"/>
  </r>
  <r>
    <s v="43H8FG9-02"/>
    <x v="1"/>
    <x v="0"/>
    <n v="0.5"/>
    <s v="In Person"/>
  </r>
  <r>
    <s v="43H8FG9-02"/>
    <x v="1"/>
    <x v="0"/>
    <n v="0.5"/>
    <s v="Teleheath"/>
  </r>
  <r>
    <s v="43H8FG9-02"/>
    <x v="1"/>
    <x v="0"/>
    <n v="1"/>
    <s v="In Person"/>
  </r>
  <r>
    <s v="43H8FG9-02"/>
    <x v="1"/>
    <x v="0"/>
    <n v="0"/>
    <s v="In Person"/>
  </r>
  <r>
    <s v="43H8FG9-02"/>
    <x v="1"/>
    <x v="0"/>
    <n v="1"/>
    <s v="In Person"/>
  </r>
  <r>
    <s v="43H8FG9-02"/>
    <x v="1"/>
    <x v="0"/>
    <n v="0"/>
    <s v="In Person"/>
  </r>
  <r>
    <s v="43H8FG9-02"/>
    <x v="1"/>
    <x v="0"/>
    <n v="1"/>
    <s v="In Person"/>
  </r>
  <r>
    <s v="43H8FG9-02"/>
    <x v="1"/>
    <x v="0"/>
    <n v="1.5"/>
    <s v="In Person"/>
  </r>
  <r>
    <s v="43H8FG9-02"/>
    <x v="1"/>
    <x v="0"/>
    <n v="1.25"/>
    <s v="In Person"/>
  </r>
  <r>
    <s v="43H8FG9-02"/>
    <x v="1"/>
    <x v="0"/>
    <n v="0.75"/>
    <s v="Teleheath"/>
  </r>
  <r>
    <s v="43H8FG9-02"/>
    <x v="1"/>
    <x v="0"/>
    <n v="1"/>
    <s v="In Person"/>
  </r>
  <r>
    <s v="43H8FG9-02"/>
    <x v="1"/>
    <x v="0"/>
    <n v="1"/>
    <s v="In Person"/>
  </r>
  <r>
    <s v="43H8FG9-02"/>
    <x v="1"/>
    <x v="0"/>
    <n v="0.25"/>
    <s v="In Person"/>
  </r>
  <r>
    <s v="43H8FG9-02"/>
    <x v="1"/>
    <x v="0"/>
    <n v="1"/>
    <s v="In Person"/>
  </r>
  <r>
    <s v="43H8FG9-02"/>
    <x v="1"/>
    <x v="0"/>
    <n v="0.25"/>
    <s v="In Person"/>
  </r>
  <r>
    <s v="43H8FG9-02"/>
    <x v="1"/>
    <x v="0"/>
    <n v="1"/>
    <s v="In Person"/>
  </r>
  <r>
    <s v="26HAE09-01"/>
    <x v="2"/>
    <x v="0"/>
    <n v="0.5"/>
    <s v="Teleheath"/>
  </r>
  <r>
    <s v="26HAE09-01"/>
    <x v="2"/>
    <x v="0"/>
    <n v="3"/>
    <s v="In Person"/>
  </r>
  <r>
    <s v="26HAE09-01"/>
    <x v="2"/>
    <x v="0"/>
    <n v="2"/>
    <s v="In Person"/>
  </r>
  <r>
    <s v="26HAE09-01"/>
    <x v="2"/>
    <x v="0"/>
    <n v="3"/>
    <s v="In Person"/>
  </r>
  <r>
    <s v="26HAE09-01"/>
    <x v="2"/>
    <x v="0"/>
    <n v="1.75"/>
    <s v="In Person"/>
  </r>
  <r>
    <s v="26HAE09-01"/>
    <x v="2"/>
    <x v="0"/>
    <n v="2.5"/>
    <s v="In Person"/>
  </r>
  <r>
    <s v="26HAE09-01"/>
    <x v="2"/>
    <x v="0"/>
    <n v="3"/>
    <s v="In Person"/>
  </r>
  <r>
    <s v="26HAE09-01"/>
    <x v="2"/>
    <x v="0"/>
    <n v="2.75"/>
    <s v="In Person"/>
  </r>
  <r>
    <s v="26HAE09-01"/>
    <x v="2"/>
    <x v="0"/>
    <n v="1"/>
    <s v="In Person"/>
  </r>
  <r>
    <s v="26HAE09-01"/>
    <x v="2"/>
    <x v="0"/>
    <n v="2.5"/>
    <s v="In Person"/>
  </r>
  <r>
    <s v="26HAE09-01"/>
    <x v="2"/>
    <x v="0"/>
    <n v="0.25"/>
    <s v="Teleheath"/>
  </r>
  <r>
    <s v="26HAE09-01"/>
    <x v="2"/>
    <x v="0"/>
    <n v="1.75"/>
    <s v="In Person"/>
  </r>
  <r>
    <s v="26HAE09-01"/>
    <x v="2"/>
    <x v="0"/>
    <n v="1.25"/>
    <s v="In Person"/>
  </r>
  <r>
    <s v="26HAE09-01"/>
    <x v="2"/>
    <x v="0"/>
    <n v="1"/>
    <s v="In Person"/>
  </r>
  <r>
    <s v="26HAE09-01"/>
    <x v="2"/>
    <x v="0"/>
    <n v="0.5"/>
    <s v="Teleheath"/>
  </r>
  <r>
    <s v="26HAE09-01"/>
    <x v="2"/>
    <x v="0"/>
    <n v="1.5"/>
    <s v="Teleheath"/>
  </r>
  <r>
    <s v="26HAE09-01"/>
    <x v="2"/>
    <x v="0"/>
    <n v="0.5"/>
    <s v="Teleheath"/>
  </r>
  <r>
    <s v="26HAE09-01"/>
    <x v="2"/>
    <x v="0"/>
    <n v="1"/>
    <s v="Teleheath"/>
  </r>
  <r>
    <s v="26HAE09-01"/>
    <x v="2"/>
    <x v="0"/>
    <n v="0.25"/>
    <s v="Teleheath"/>
  </r>
  <r>
    <s v="26HAE09-01"/>
    <x v="2"/>
    <x v="0"/>
    <n v="1"/>
    <s v="Teleheath"/>
  </r>
  <r>
    <s v="26HAE09-01"/>
    <x v="2"/>
    <x v="0"/>
    <n v="2"/>
    <s v="Teleheath"/>
  </r>
  <r>
    <s v="26HAE09-01"/>
    <x v="2"/>
    <x v="0"/>
    <n v="0.5"/>
    <s v="Teleheath"/>
  </r>
  <r>
    <s v="26HAE09-01"/>
    <x v="2"/>
    <x v="0"/>
    <n v="1"/>
    <s v="Teleheath"/>
  </r>
  <r>
    <s v="26HAE09-01"/>
    <x v="2"/>
    <x v="0"/>
    <n v="0.5"/>
    <s v="Teleheath"/>
  </r>
  <r>
    <s v="26HAE09-01"/>
    <x v="2"/>
    <x v="0"/>
    <n v="1"/>
    <s v="Teleheath"/>
  </r>
  <r>
    <s v="26HAE09-01"/>
    <x v="2"/>
    <x v="0"/>
    <n v="1"/>
    <s v="Teleheath"/>
  </r>
  <r>
    <s v="26HAE09-01"/>
    <x v="2"/>
    <x v="0"/>
    <n v="0.5"/>
    <s v="Teleheath"/>
  </r>
  <r>
    <s v="26HAE09-01"/>
    <x v="2"/>
    <x v="0"/>
    <n v="1.5"/>
    <s v="In Person"/>
  </r>
  <r>
    <s v="26HAE09-01"/>
    <x v="2"/>
    <x v="0"/>
    <n v="3"/>
    <s v="In Person"/>
  </r>
  <r>
    <s v="26HAE09-01"/>
    <x v="2"/>
    <x v="0"/>
    <n v="1.75"/>
    <s v="Teleheath"/>
  </r>
  <r>
    <s v="26HAE09-01"/>
    <x v="2"/>
    <x v="0"/>
    <n v="0.25"/>
    <s v="Teleheath"/>
  </r>
  <r>
    <s v="26HAE09-01"/>
    <x v="2"/>
    <x v="0"/>
    <n v="0.5"/>
    <s v="In Person"/>
  </r>
  <r>
    <s v="26HAE09-01"/>
    <x v="2"/>
    <x v="0"/>
    <n v="3"/>
    <s v="In Person"/>
  </r>
  <r>
    <s v="26HAE09-01"/>
    <x v="2"/>
    <x v="0"/>
    <n v="2.5"/>
    <s v="In Person"/>
  </r>
  <r>
    <s v="26HAE09-01"/>
    <x v="2"/>
    <x v="0"/>
    <n v="2.5"/>
    <s v="In Person"/>
  </r>
  <r>
    <s v="26HAE09-01"/>
    <x v="2"/>
    <x v="0"/>
    <n v="2.75"/>
    <s v="In Person"/>
  </r>
  <r>
    <s v="26HAE09-01"/>
    <x v="2"/>
    <x v="0"/>
    <n v="2.75"/>
    <s v="In Person"/>
  </r>
  <r>
    <s v="26HAE09-01"/>
    <x v="2"/>
    <x v="0"/>
    <n v="1.25"/>
    <s v="Teleheath"/>
  </r>
  <r>
    <s v="26HAE09-01"/>
    <x v="2"/>
    <x v="0"/>
    <n v="1.25"/>
    <s v="Teleheath"/>
  </r>
  <r>
    <s v="26HAE09-01"/>
    <x v="2"/>
    <x v="0"/>
    <n v="1.25"/>
    <s v="In Person"/>
  </r>
  <r>
    <s v="26HAE09-01"/>
    <x v="2"/>
    <x v="0"/>
    <n v="2.25"/>
    <s v="In Person"/>
  </r>
  <r>
    <s v="26HAE09-01"/>
    <x v="2"/>
    <x v="0"/>
    <n v="3"/>
    <s v="In Person"/>
  </r>
  <r>
    <s v="26HAE09-01"/>
    <x v="2"/>
    <x v="0"/>
    <n v="3"/>
    <s v="In Person"/>
  </r>
  <r>
    <s v="26HAE09-01"/>
    <x v="2"/>
    <x v="0"/>
    <n v="2.5"/>
    <s v="In Person"/>
  </r>
  <r>
    <s v="26HAE09-01"/>
    <x v="2"/>
    <x v="0"/>
    <n v="2"/>
    <s v="In Person"/>
  </r>
  <r>
    <s v="26HAE09-01"/>
    <x v="2"/>
    <x v="0"/>
    <n v="2"/>
    <s v="In Person"/>
  </r>
  <r>
    <s v="26HAE09-01"/>
    <x v="2"/>
    <x v="0"/>
    <n v="2.75"/>
    <s v="In Person"/>
  </r>
  <r>
    <s v="26HAE09-01"/>
    <x v="2"/>
    <x v="0"/>
    <n v="2.75"/>
    <s v="In Person"/>
  </r>
  <r>
    <s v="26HAE09-01"/>
    <x v="2"/>
    <x v="0"/>
    <n v="2.5"/>
    <s v="In Person"/>
  </r>
  <r>
    <s v="26HAE09-01"/>
    <x v="2"/>
    <x v="0"/>
    <n v="1.25"/>
    <s v="In Person"/>
  </r>
  <r>
    <s v="26HAE09-01"/>
    <x v="2"/>
    <x v="0"/>
    <n v="1.5"/>
    <s v="In Person"/>
  </r>
  <r>
    <s v="26HAE09-01"/>
    <x v="2"/>
    <x v="0"/>
    <n v="1.5"/>
    <s v="In Person"/>
  </r>
  <r>
    <s v="26HAE09-01"/>
    <x v="2"/>
    <x v="0"/>
    <n v="1.5"/>
    <s v="In Person"/>
  </r>
  <r>
    <s v="26HAE09-01"/>
    <x v="2"/>
    <x v="0"/>
    <n v="1.5"/>
    <s v="In Person"/>
  </r>
  <r>
    <s v="26HAE09-01"/>
    <x v="2"/>
    <x v="0"/>
    <n v="0.75"/>
    <s v="Teleheath"/>
  </r>
  <r>
    <s v="26HAE09-01"/>
    <x v="2"/>
    <x v="0"/>
    <n v="0.75"/>
    <s v="In Person"/>
  </r>
  <r>
    <s v="26HAE09-01"/>
    <x v="2"/>
    <x v="0"/>
    <n v="1.25"/>
    <s v="In Person"/>
  </r>
  <r>
    <s v="26HAE09-01"/>
    <x v="2"/>
    <x v="0"/>
    <n v="1.5"/>
    <s v="Teleheath"/>
  </r>
  <r>
    <s v="26HAE09-01"/>
    <x v="2"/>
    <x v="0"/>
    <n v="1.25"/>
    <s v="Teleheath"/>
  </r>
  <r>
    <s v="26HAE09-01"/>
    <x v="2"/>
    <x v="0"/>
    <n v="1"/>
    <s v="Teleheath"/>
  </r>
  <r>
    <s v="26HAE09-01"/>
    <x v="2"/>
    <x v="0"/>
    <n v="1"/>
    <s v="Teleheath"/>
  </r>
  <r>
    <s v="26HAE09-01"/>
    <x v="2"/>
    <x v="0"/>
    <n v="1"/>
    <s v="Teleheath"/>
  </r>
  <r>
    <s v="26HAE09-01"/>
    <x v="2"/>
    <x v="0"/>
    <n v="1"/>
    <s v="In Person"/>
  </r>
  <r>
    <s v="26HAE09-01"/>
    <x v="2"/>
    <x v="0"/>
    <n v="1"/>
    <s v="Teleheath"/>
  </r>
  <r>
    <s v="26HAE09-01"/>
    <x v="2"/>
    <x v="0"/>
    <n v="1.25"/>
    <s v="In Person"/>
  </r>
  <r>
    <s v="26HAE09-01"/>
    <x v="2"/>
    <x v="0"/>
    <n v="1.25"/>
    <s v="In Person"/>
  </r>
  <r>
    <s v="26HAE09-01"/>
    <x v="2"/>
    <x v="0"/>
    <n v="1"/>
    <s v="Teleheath"/>
  </r>
  <r>
    <s v="26HAE09-01"/>
    <x v="2"/>
    <x v="0"/>
    <n v="1"/>
    <s v="Teleheath"/>
  </r>
  <r>
    <s v="26HAE09-01"/>
    <x v="2"/>
    <x v="0"/>
    <n v="1.25"/>
    <s v="In Person"/>
  </r>
  <r>
    <s v="26HAE09-01"/>
    <x v="2"/>
    <x v="0"/>
    <n v="0.25"/>
    <s v="In Person"/>
  </r>
  <r>
    <s v="26HAE09-01"/>
    <x v="2"/>
    <x v="0"/>
    <n v="1.25"/>
    <s v="Teleheath"/>
  </r>
  <r>
    <s v="26HAE09-01"/>
    <x v="2"/>
    <x v="0"/>
    <n v="0.25"/>
    <s v="Teleheath"/>
  </r>
  <r>
    <s v="26HAE09-01"/>
    <x v="2"/>
    <x v="0"/>
    <n v="1.25"/>
    <s v="In Person"/>
  </r>
  <r>
    <s v="26HAE09-01"/>
    <x v="2"/>
    <x v="0"/>
    <n v="0.25"/>
    <s v="In Person"/>
  </r>
  <r>
    <s v="26HAE09-01"/>
    <x v="2"/>
    <x v="0"/>
    <n v="3"/>
    <s v="In Person"/>
  </r>
  <r>
    <s v="26HAE09-01"/>
    <x v="2"/>
    <x v="0"/>
    <n v="2"/>
    <s v="In Person"/>
  </r>
  <r>
    <s v="26HAE09-01"/>
    <x v="2"/>
    <x v="0"/>
    <n v="0.75"/>
    <s v="In Person"/>
  </r>
  <r>
    <s v="26HAE09-01"/>
    <x v="2"/>
    <x v="0"/>
    <n v="1.5"/>
    <s v="In Person"/>
  </r>
  <r>
    <s v="26HAE09-01"/>
    <x v="2"/>
    <x v="0"/>
    <n v="1"/>
    <s v="In Person"/>
  </r>
  <r>
    <s v="26HAE09-01"/>
    <x v="2"/>
    <x v="0"/>
    <n v="0.75"/>
    <s v="Teleheath"/>
  </r>
  <r>
    <s v="26HAE09-01"/>
    <x v="2"/>
    <x v="0"/>
    <n v="1.5"/>
    <s v="In Person"/>
  </r>
  <r>
    <s v="26HAE09-01"/>
    <x v="2"/>
    <x v="0"/>
    <n v="1"/>
    <s v="In Person"/>
  </r>
  <r>
    <s v="26HAE09-01"/>
    <x v="2"/>
    <x v="0"/>
    <n v="1"/>
    <s v="Teleheath"/>
  </r>
  <r>
    <s v="26HAE09-01"/>
    <x v="2"/>
    <x v="0"/>
    <n v="1.25"/>
    <s v="In Person"/>
  </r>
  <r>
    <s v="26HAE09-01"/>
    <x v="2"/>
    <x v="0"/>
    <n v="0.25"/>
    <s v="In Person"/>
  </r>
  <r>
    <s v="26HAE09-01"/>
    <x v="2"/>
    <x v="0"/>
    <n v="0.5"/>
    <s v="Teleheath"/>
  </r>
  <r>
    <s v="26HAE09-01"/>
    <x v="2"/>
    <x v="0"/>
    <n v="1.25"/>
    <s v="In Person"/>
  </r>
  <r>
    <s v="26HAE09-01"/>
    <x v="2"/>
    <x v="0"/>
    <n v="1"/>
    <s v="Teleheath"/>
  </r>
  <r>
    <s v="26HAE09-01"/>
    <x v="2"/>
    <x v="0"/>
    <n v="1"/>
    <s v="In Person"/>
  </r>
  <r>
    <s v="26HAE09-01"/>
    <x v="2"/>
    <x v="0"/>
    <n v="0.25"/>
    <s v="Teleheath"/>
  </r>
  <r>
    <s v="26HAE09-01"/>
    <x v="2"/>
    <x v="0"/>
    <n v="3"/>
    <s v="In Person"/>
  </r>
  <r>
    <s v="26HAE09-01"/>
    <x v="2"/>
    <x v="0"/>
    <n v="2.5"/>
    <s v="In Person"/>
  </r>
  <r>
    <s v="26HAE09-01"/>
    <x v="2"/>
    <x v="0"/>
    <n v="1.25"/>
    <s v="In Person"/>
  </r>
  <r>
    <s v="26HAE09-01"/>
    <x v="2"/>
    <x v="0"/>
    <n v="3"/>
    <s v="In Person"/>
  </r>
  <r>
    <s v="26HAE09-01"/>
    <x v="2"/>
    <x v="0"/>
    <n v="1.25"/>
    <s v="In Person"/>
  </r>
  <r>
    <s v="26HAE09-01"/>
    <x v="2"/>
    <x v="0"/>
    <n v="1.25"/>
    <s v="In Person"/>
  </r>
  <r>
    <s v="26HAE09-01"/>
    <x v="2"/>
    <x v="0"/>
    <n v="1"/>
    <s v="Teleheath"/>
  </r>
  <r>
    <s v="26HAE09-01"/>
    <x v="2"/>
    <x v="0"/>
    <n v="1"/>
    <s v="Teleheath"/>
  </r>
  <r>
    <s v="26HAE09-01"/>
    <x v="2"/>
    <x v="0"/>
    <n v="1.25"/>
    <s v="In Person"/>
  </r>
  <r>
    <s v="26HAE09-01"/>
    <x v="2"/>
    <x v="0"/>
    <n v="1"/>
    <s v="In Person"/>
  </r>
  <r>
    <s v="26HAE09-01"/>
    <x v="2"/>
    <x v="0"/>
    <n v="0.5"/>
    <s v="Teleheath"/>
  </r>
  <r>
    <s v="43HFCAC-02"/>
    <x v="1"/>
    <x v="1"/>
    <n v="1"/>
    <s v="Teleheath"/>
  </r>
  <r>
    <s v="43HFCAC-02"/>
    <x v="1"/>
    <x v="1"/>
    <n v="1"/>
    <s v="In Person"/>
  </r>
  <r>
    <s v="43HFCAC-02"/>
    <x v="1"/>
    <x v="1"/>
    <n v="1"/>
    <s v="Teleheath"/>
  </r>
  <r>
    <s v="43HFCAC-02"/>
    <x v="1"/>
    <x v="1"/>
    <n v="2.5"/>
    <s v="In Person"/>
  </r>
  <r>
    <s v="43HFCAC-02"/>
    <x v="1"/>
    <x v="1"/>
    <n v="2.5"/>
    <s v="In Person"/>
  </r>
  <r>
    <s v="43HFCAC-02"/>
    <x v="1"/>
    <x v="1"/>
    <n v="1"/>
    <s v="In Person"/>
  </r>
  <r>
    <s v="43HFCAC-02"/>
    <x v="1"/>
    <x v="1"/>
    <n v="1"/>
    <s v="In Person"/>
  </r>
  <r>
    <s v="43HFCAC-02"/>
    <x v="1"/>
    <x v="1"/>
    <n v="1"/>
    <s v="In Person"/>
  </r>
  <r>
    <s v="43HFCAC-02"/>
    <x v="1"/>
    <x v="1"/>
    <n v="1"/>
    <s v="In Person"/>
  </r>
  <r>
    <s v="43HFCAC-02"/>
    <x v="1"/>
    <x v="1"/>
    <n v="1.5"/>
    <s v="In Person"/>
  </r>
  <r>
    <s v="43HFCAC-02"/>
    <x v="1"/>
    <x v="1"/>
    <n v="1"/>
    <s v="In Person"/>
  </r>
  <r>
    <s v="43HFCAC-02"/>
    <x v="1"/>
    <x v="1"/>
    <n v="1"/>
    <s v="In Person"/>
  </r>
  <r>
    <s v="43HFCAC-02"/>
    <x v="1"/>
    <x v="1"/>
    <n v="0.5"/>
    <s v="Teleheath"/>
  </r>
  <r>
    <s v="43HFCAC-02"/>
    <x v="1"/>
    <x v="1"/>
    <n v="0.5"/>
    <s v="Teleheath"/>
  </r>
  <r>
    <s v="43HFCAC-02"/>
    <x v="1"/>
    <x v="1"/>
    <n v="0.5"/>
    <s v="Teleheath"/>
  </r>
  <r>
    <s v="43HFCAC-02"/>
    <x v="1"/>
    <x v="1"/>
    <n v="0.5"/>
    <s v="Teleheath"/>
  </r>
  <r>
    <s v="43HFCAC-02"/>
    <x v="1"/>
    <x v="1"/>
    <n v="1"/>
    <s v="In Person"/>
  </r>
  <r>
    <s v="43HFCAC-02"/>
    <x v="1"/>
    <x v="1"/>
    <n v="1.5"/>
    <s v="In Person"/>
  </r>
  <r>
    <s v="43HFCAC-02"/>
    <x v="1"/>
    <x v="1"/>
    <n v="1"/>
    <s v="In Person"/>
  </r>
  <r>
    <s v="43HFCAC-02"/>
    <x v="1"/>
    <x v="1"/>
    <n v="1.5"/>
    <s v="In Person"/>
  </r>
  <r>
    <s v="43HFCAC-02"/>
    <x v="1"/>
    <x v="1"/>
    <n v="2.5"/>
    <s v="In Person"/>
  </r>
  <r>
    <s v="43HFCAC-02"/>
    <x v="1"/>
    <x v="1"/>
    <n v="1"/>
    <s v="In Person"/>
  </r>
  <r>
    <s v="43HFCAC-02"/>
    <x v="1"/>
    <x v="1"/>
    <n v="1"/>
    <s v="In Person"/>
  </r>
  <r>
    <s v="43HFCAC-02"/>
    <x v="1"/>
    <x v="1"/>
    <n v="2.5"/>
    <s v="In Person"/>
  </r>
  <r>
    <s v="43HFCAC-02"/>
    <x v="1"/>
    <x v="1"/>
    <n v="1"/>
    <s v="In Person"/>
  </r>
  <r>
    <s v="43HFCAC-02"/>
    <x v="1"/>
    <x v="1"/>
    <n v="1"/>
    <s v="In Person"/>
  </r>
  <r>
    <s v="43HFCAC-02"/>
    <x v="1"/>
    <x v="1"/>
    <n v="1"/>
    <s v="In Person"/>
  </r>
  <r>
    <s v="43HFCAC-02"/>
    <x v="1"/>
    <x v="1"/>
    <n v="1"/>
    <s v="In Person"/>
  </r>
  <r>
    <s v="43HFCAC-02"/>
    <x v="1"/>
    <x v="1"/>
    <n v="1"/>
    <s v="In Person"/>
  </r>
  <r>
    <s v="43HFCAC-02"/>
    <x v="1"/>
    <x v="1"/>
    <n v="1.5"/>
    <s v="In Person"/>
  </r>
  <r>
    <s v="43HFCAC-02"/>
    <x v="1"/>
    <x v="1"/>
    <n v="1"/>
    <s v="Teleheath"/>
  </r>
  <r>
    <s v="43HFCAC-02"/>
    <x v="1"/>
    <x v="1"/>
    <n v="1"/>
    <s v="In Person"/>
  </r>
  <r>
    <s v="43HFCAC-02"/>
    <x v="1"/>
    <x v="1"/>
    <n v="0"/>
    <s v="In Person"/>
  </r>
  <r>
    <s v="43HFCAC-02"/>
    <x v="1"/>
    <x v="1"/>
    <n v="1.5"/>
    <s v="In Person"/>
  </r>
  <r>
    <s v="43HFCAC-02"/>
    <x v="1"/>
    <x v="1"/>
    <n v="1.5"/>
    <s v="In Person"/>
  </r>
  <r>
    <s v="43HFCAC-02"/>
    <x v="1"/>
    <x v="1"/>
    <n v="1.5"/>
    <s v="In Person"/>
  </r>
  <r>
    <s v="43HFCAC-02"/>
    <x v="1"/>
    <x v="1"/>
    <n v="1.5"/>
    <s v="In Person"/>
  </r>
  <r>
    <s v="43HFCAC-02"/>
    <x v="1"/>
    <x v="1"/>
    <n v="1"/>
    <s v="In Person"/>
  </r>
  <r>
    <s v="43HFCAC-02"/>
    <x v="1"/>
    <x v="1"/>
    <n v="1"/>
    <s v="In Person"/>
  </r>
  <r>
    <s v="43HFCAC-02"/>
    <x v="1"/>
    <x v="1"/>
    <n v="2.5"/>
    <s v="In Person"/>
  </r>
  <r>
    <s v="43HFCAC-02"/>
    <x v="1"/>
    <x v="1"/>
    <n v="1"/>
    <s v="In Person"/>
  </r>
  <r>
    <s v="43HFCAC-02"/>
    <x v="1"/>
    <x v="1"/>
    <n v="1.5"/>
    <s v="In Person"/>
  </r>
  <r>
    <s v="43HFCAC-02"/>
    <x v="1"/>
    <x v="1"/>
    <n v="1"/>
    <s v="In Person"/>
  </r>
  <r>
    <s v="01J2CR9-01"/>
    <x v="1"/>
    <x v="1"/>
    <n v="1.25"/>
    <s v="In Person"/>
  </r>
  <r>
    <s v="01J2CR9-01"/>
    <x v="1"/>
    <x v="1"/>
    <n v="1.25"/>
    <s v="In Person"/>
  </r>
  <r>
    <s v="01J2CR9-01"/>
    <x v="1"/>
    <x v="1"/>
    <n v="1.75"/>
    <s v="In Person"/>
  </r>
  <r>
    <s v="01J2CR9-01"/>
    <x v="1"/>
    <x v="1"/>
    <n v="1.25"/>
    <s v="In Person"/>
  </r>
  <r>
    <s v="01J2CR9-01"/>
    <x v="1"/>
    <x v="1"/>
    <n v="1.5"/>
    <s v="In Person"/>
  </r>
  <r>
    <s v="01J2CR9-01"/>
    <x v="1"/>
    <x v="1"/>
    <n v="1"/>
    <s v="In Person"/>
  </r>
  <r>
    <s v="01J2CR9-01"/>
    <x v="1"/>
    <x v="1"/>
    <n v="1.5"/>
    <s v="In Person"/>
  </r>
  <r>
    <s v="01J2CR9-01"/>
    <x v="1"/>
    <x v="1"/>
    <n v="1"/>
    <s v="In Person"/>
  </r>
  <r>
    <s v="01J2CR9-01"/>
    <x v="1"/>
    <x v="1"/>
    <n v="1.5"/>
    <s v="In Person"/>
  </r>
  <r>
    <s v="01J2CR9-01"/>
    <x v="1"/>
    <x v="1"/>
    <n v="0.5"/>
    <s v="Teleheath"/>
  </r>
  <r>
    <s v="01J2CR9-01"/>
    <x v="1"/>
    <x v="1"/>
    <n v="1"/>
    <s v="In Person"/>
  </r>
  <r>
    <s v="01J2CR9-01"/>
    <x v="1"/>
    <x v="1"/>
    <n v="2"/>
    <s v="In Person"/>
  </r>
  <r>
    <s v="01J2CR9-01"/>
    <x v="1"/>
    <x v="1"/>
    <n v="2"/>
    <s v="In Person"/>
  </r>
  <r>
    <s v="01J2CR9-01"/>
    <x v="1"/>
    <x v="1"/>
    <n v="1.75"/>
    <s v="In Person"/>
  </r>
  <r>
    <s v="01J2CR9-01"/>
    <x v="1"/>
    <x v="1"/>
    <n v="1.25"/>
    <s v="In Person"/>
  </r>
  <r>
    <s v="01J2CR9-01"/>
    <x v="1"/>
    <x v="1"/>
    <n v="1.75"/>
    <s v="In Person"/>
  </r>
  <r>
    <s v="01J2CR9-01"/>
    <x v="1"/>
    <x v="1"/>
    <n v="0.25"/>
    <s v="In Person"/>
  </r>
  <r>
    <s v="01J2CR9-01"/>
    <x v="1"/>
    <x v="1"/>
    <n v="1.75"/>
    <s v="In Person"/>
  </r>
  <r>
    <s v="01J2CR9-01"/>
    <x v="1"/>
    <x v="1"/>
    <n v="0.5"/>
    <s v="In Person"/>
  </r>
  <r>
    <s v="01J2CR9-01"/>
    <x v="1"/>
    <x v="1"/>
    <n v="1.5"/>
    <s v="In Person"/>
  </r>
  <r>
    <s v="01J2CR9-01"/>
    <x v="1"/>
    <x v="1"/>
    <n v="1.25"/>
    <s v="In Person"/>
  </r>
  <r>
    <s v="01J2CR9-01"/>
    <x v="1"/>
    <x v="1"/>
    <n v="1.75"/>
    <s v="In Person"/>
  </r>
  <r>
    <s v="01J2CR9-01"/>
    <x v="1"/>
    <x v="1"/>
    <n v="0.5"/>
    <s v="In Person"/>
  </r>
  <r>
    <s v="01J2CR9-01"/>
    <x v="1"/>
    <x v="1"/>
    <n v="1.25"/>
    <s v="Teleheath"/>
  </r>
  <r>
    <s v="01J2CR9-01"/>
    <x v="1"/>
    <x v="1"/>
    <n v="0.75"/>
    <s v="Teleheath"/>
  </r>
  <r>
    <s v="01J2CRH-01"/>
    <x v="1"/>
    <x v="4"/>
    <n v="1.5"/>
    <s v="Teleheath"/>
  </r>
  <r>
    <s v="01J2CRH-01"/>
    <x v="1"/>
    <x v="4"/>
    <n v="0.75"/>
    <s v="In Person"/>
  </r>
  <r>
    <s v="01J2CRH-01"/>
    <x v="1"/>
    <x v="4"/>
    <n v="0.5"/>
    <s v="In Person"/>
  </r>
  <r>
    <s v="01J2CRH-01"/>
    <x v="1"/>
    <x v="4"/>
    <n v="1.5"/>
    <s v="In Person"/>
  </r>
  <r>
    <s v="01J2CRH-01"/>
    <x v="1"/>
    <x v="4"/>
    <n v="1.5"/>
    <s v="In Person"/>
  </r>
  <r>
    <s v="01J2CRH-01"/>
    <x v="1"/>
    <x v="4"/>
    <n v="0.5"/>
    <s v="In Person"/>
  </r>
  <r>
    <s v="01J2CRH-01"/>
    <x v="1"/>
    <x v="4"/>
    <n v="1.5"/>
    <s v="In Person"/>
  </r>
  <r>
    <s v="01J2CRH-01"/>
    <x v="1"/>
    <x v="4"/>
    <n v="1.5"/>
    <s v="In Person"/>
  </r>
  <r>
    <s v="01J2CRH-01"/>
    <x v="1"/>
    <x v="4"/>
    <n v="1"/>
    <s v="In Person"/>
  </r>
  <r>
    <s v="01J2CRH-01"/>
    <x v="1"/>
    <x v="4"/>
    <n v="1"/>
    <s v="In Person"/>
  </r>
  <r>
    <s v="01J2CRH-01"/>
    <x v="1"/>
    <x v="4"/>
    <n v="1.25"/>
    <s v="Teleheath"/>
  </r>
  <r>
    <s v="01J2CRH-01"/>
    <x v="1"/>
    <x v="4"/>
    <n v="1.25"/>
    <s v="In Person"/>
  </r>
  <r>
    <s v="01J2CRH-01"/>
    <x v="1"/>
    <x v="4"/>
    <n v="1"/>
    <s v="In Person"/>
  </r>
  <r>
    <s v="01J2CRH-01"/>
    <x v="1"/>
    <x v="4"/>
    <n v="1.5"/>
    <s v="In Person"/>
  </r>
  <r>
    <s v="01J2CRH-01"/>
    <x v="1"/>
    <x v="4"/>
    <n v="1.5"/>
    <s v="In Person"/>
  </r>
  <r>
    <s v="01J2CRH-01"/>
    <x v="1"/>
    <x v="4"/>
    <n v="2"/>
    <s v="In Person"/>
  </r>
  <r>
    <s v="01J2CRH-01"/>
    <x v="1"/>
    <x v="4"/>
    <n v="2"/>
    <s v="In Person"/>
  </r>
  <r>
    <s v="01J2CRH-01"/>
    <x v="1"/>
    <x v="4"/>
    <n v="2"/>
    <s v="In Person"/>
  </r>
  <r>
    <s v="01J2CRH-01"/>
    <x v="1"/>
    <x v="4"/>
    <n v="2"/>
    <s v="In Person"/>
  </r>
  <r>
    <s v="01J2CRH-01"/>
    <x v="1"/>
    <x v="4"/>
    <n v="2"/>
    <s v="In Person"/>
  </r>
  <r>
    <s v="01J2CRH-01"/>
    <x v="1"/>
    <x v="4"/>
    <n v="2"/>
    <s v="In Person"/>
  </r>
  <r>
    <s v="01J2CRH-01"/>
    <x v="1"/>
    <x v="4"/>
    <n v="1"/>
    <s v="In Person"/>
  </r>
  <r>
    <s v="01J2CRH-01"/>
    <x v="1"/>
    <x v="4"/>
    <n v="1.5"/>
    <s v="In Person"/>
  </r>
  <r>
    <s v="01J2CRH-01"/>
    <x v="1"/>
    <x v="4"/>
    <n v="1.5"/>
    <s v="In Person"/>
  </r>
  <r>
    <s v="01J2CRH-01"/>
    <x v="1"/>
    <x v="4"/>
    <n v="1.75"/>
    <s v="In Person"/>
  </r>
  <r>
    <s v="01J2CRH-01"/>
    <x v="1"/>
    <x v="4"/>
    <n v="1.5"/>
    <s v="In Person"/>
  </r>
  <r>
    <s v="01J2CRH-01"/>
    <x v="1"/>
    <x v="4"/>
    <n v="1.5"/>
    <s v="In Person"/>
  </r>
  <r>
    <s v="01J2CRH-01"/>
    <x v="1"/>
    <x v="4"/>
    <n v="1.75"/>
    <s v="In Person"/>
  </r>
  <r>
    <s v="01J2CRH-01"/>
    <x v="1"/>
    <x v="4"/>
    <n v="1.5"/>
    <s v="In Person"/>
  </r>
  <r>
    <s v="01J2CRH-01"/>
    <x v="1"/>
    <x v="4"/>
    <n v="1.5"/>
    <s v="In Person"/>
  </r>
  <r>
    <s v="01J2CRH-01"/>
    <x v="1"/>
    <x v="4"/>
    <n v="1.5"/>
    <s v="In Person"/>
  </r>
  <r>
    <s v="01J2CRH-01"/>
    <x v="1"/>
    <x v="4"/>
    <n v="1"/>
    <s v="In Person"/>
  </r>
  <r>
    <s v="01J2CRH-01"/>
    <x v="1"/>
    <x v="4"/>
    <n v="1"/>
    <s v="In Person"/>
  </r>
  <r>
    <s v="01J2CRH-01"/>
    <x v="1"/>
    <x v="4"/>
    <n v="1.25"/>
    <s v="In Person"/>
  </r>
  <r>
    <s v="01J2CRH-01"/>
    <x v="1"/>
    <x v="4"/>
    <n v="2"/>
    <s v="In Person"/>
  </r>
  <r>
    <s v="01J2CRH-01"/>
    <x v="1"/>
    <x v="4"/>
    <n v="2"/>
    <s v="In Person"/>
  </r>
  <r>
    <s v="01J2CRH-01"/>
    <x v="1"/>
    <x v="4"/>
    <n v="1"/>
    <s v="In Person"/>
  </r>
  <r>
    <s v="01J2CRH-01"/>
    <x v="1"/>
    <x v="4"/>
    <n v="1.25"/>
    <s v="In Person"/>
  </r>
  <r>
    <s v="01J2CRH-01"/>
    <x v="1"/>
    <x v="4"/>
    <n v="1.25"/>
    <s v="In Person"/>
  </r>
  <r>
    <s v="01J2CRH-01"/>
    <x v="1"/>
    <x v="4"/>
    <n v="1.5"/>
    <s v="In Person"/>
  </r>
  <r>
    <s v="01J2CRH-01"/>
    <x v="1"/>
    <x v="4"/>
    <n v="0.75"/>
    <s v="In Person"/>
  </r>
  <r>
    <s v="01J2CRH-01"/>
    <x v="1"/>
    <x v="4"/>
    <n v="1.25"/>
    <s v="In Person"/>
  </r>
  <r>
    <s v="01J2CRH-01"/>
    <x v="1"/>
    <x v="4"/>
    <n v="0.5"/>
    <s v="In Person"/>
  </r>
  <r>
    <s v="01J2CRH-01"/>
    <x v="1"/>
    <x v="4"/>
    <n v="1.5"/>
    <s v="In Person"/>
  </r>
  <r>
    <s v="32H8G18-01"/>
    <x v="1"/>
    <x v="1"/>
    <n v="1"/>
    <s v="In Person"/>
  </r>
  <r>
    <s v="32H8G18-01"/>
    <x v="1"/>
    <x v="1"/>
    <n v="1.25"/>
    <s v="Teleheath"/>
  </r>
  <r>
    <s v="32H8G18-01"/>
    <x v="1"/>
    <x v="1"/>
    <n v="1.25"/>
    <s v="In Person"/>
  </r>
  <r>
    <s v="32H8G18-01"/>
    <x v="1"/>
    <x v="1"/>
    <n v="2"/>
    <s v="In Person"/>
  </r>
  <r>
    <s v="32H8G18-01"/>
    <x v="1"/>
    <x v="1"/>
    <n v="1.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2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2"/>
    <s v="In Person"/>
  </r>
  <r>
    <s v="32H8G18-01"/>
    <x v="1"/>
    <x v="1"/>
    <n v="2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.25"/>
    <s v="Teleheath"/>
  </r>
  <r>
    <s v="32H8G18-01"/>
    <x v="1"/>
    <x v="1"/>
    <n v="1"/>
    <s v="Teleheath"/>
  </r>
  <r>
    <s v="32H8G18-01"/>
    <x v="1"/>
    <x v="1"/>
    <n v="1"/>
    <s v="In Person"/>
  </r>
  <r>
    <s v="32H8G18-01"/>
    <x v="1"/>
    <x v="1"/>
    <n v="1"/>
    <s v="Teleheath"/>
  </r>
  <r>
    <s v="32H8G18-01"/>
    <x v="1"/>
    <x v="1"/>
    <n v="1.25"/>
    <s v="In Person"/>
  </r>
  <r>
    <s v="32H8G18-01"/>
    <x v="1"/>
    <x v="1"/>
    <n v="1.75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"/>
    <s v="Teleheath"/>
  </r>
  <r>
    <s v="32H8G18-01"/>
    <x v="1"/>
    <x v="1"/>
    <n v="1.25"/>
    <s v="Teleheath"/>
  </r>
  <r>
    <s v="32H8G18-01"/>
    <x v="1"/>
    <x v="1"/>
    <n v="0.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3.5"/>
    <s v="In Person"/>
  </r>
  <r>
    <s v="32H8G18-01"/>
    <x v="1"/>
    <x v="1"/>
    <n v="4"/>
    <s v="In Person"/>
  </r>
  <r>
    <s v="32H8G18-01"/>
    <x v="1"/>
    <x v="1"/>
    <n v="0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.75"/>
    <s v="In Person"/>
  </r>
  <r>
    <s v="32H8G18-01"/>
    <x v="1"/>
    <x v="1"/>
    <n v="1.75"/>
    <s v="In Person"/>
  </r>
  <r>
    <s v="32H8G18-01"/>
    <x v="1"/>
    <x v="1"/>
    <n v="1.25"/>
    <s v="Teleheath"/>
  </r>
  <r>
    <s v="32H8G18-01"/>
    <x v="1"/>
    <x v="1"/>
    <n v="2"/>
    <s v="In Person"/>
  </r>
  <r>
    <s v="32H8G18-01"/>
    <x v="1"/>
    <x v="1"/>
    <n v="2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"/>
    <s v="Teleheath"/>
  </r>
  <r>
    <s v="32H8G18-01"/>
    <x v="1"/>
    <x v="1"/>
    <n v="1"/>
    <s v="Teleheath"/>
  </r>
  <r>
    <s v="32H8G18-01"/>
    <x v="1"/>
    <x v="1"/>
    <n v="1.25"/>
    <s v="In Person"/>
  </r>
  <r>
    <s v="32H8G18-01"/>
    <x v="1"/>
    <x v="1"/>
    <n v="1"/>
    <s v="Teleheath"/>
  </r>
  <r>
    <s v="32H8G18-01"/>
    <x v="1"/>
    <x v="1"/>
    <n v="1.5"/>
    <s v="In Person"/>
  </r>
  <r>
    <s v="32H8G18-01"/>
    <x v="1"/>
    <x v="1"/>
    <n v="3"/>
    <s v="In Person"/>
  </r>
  <r>
    <s v="32H8G18-01"/>
    <x v="1"/>
    <x v="1"/>
    <n v="3"/>
    <s v="In Person"/>
  </r>
  <r>
    <s v="32H8G18-01"/>
    <x v="1"/>
    <x v="1"/>
    <n v="3"/>
    <s v="In Person"/>
  </r>
  <r>
    <s v="32H8G18-01"/>
    <x v="1"/>
    <x v="1"/>
    <n v="3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0.75"/>
    <s v="In Person"/>
  </r>
  <r>
    <s v="32H8G18-01"/>
    <x v="1"/>
    <x v="1"/>
    <n v="2"/>
    <s v="In Person"/>
  </r>
  <r>
    <s v="32H8G18-01"/>
    <x v="1"/>
    <x v="1"/>
    <n v="1.7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2"/>
    <s v="In Person"/>
  </r>
  <r>
    <s v="32H8G18-01"/>
    <x v="1"/>
    <x v="1"/>
    <n v="1.75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2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.75"/>
    <s v="In Person"/>
  </r>
  <r>
    <s v="32H8G18-01"/>
    <x v="1"/>
    <x v="1"/>
    <n v="1.2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0.5"/>
    <s v="In Person"/>
  </r>
  <r>
    <s v="32H8G18-01"/>
    <x v="1"/>
    <x v="1"/>
    <n v="1.25"/>
    <s v="In Person"/>
  </r>
  <r>
    <s v="32H8G18-01"/>
    <x v="1"/>
    <x v="1"/>
    <n v="0.75"/>
    <s v="Teleheath"/>
  </r>
  <r>
    <s v="32H8G18-01"/>
    <x v="1"/>
    <x v="1"/>
    <n v="1"/>
    <s v="Teleheath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7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7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0.7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0.75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75"/>
    <s v="In Person"/>
  </r>
  <r>
    <s v="32H8G18-01"/>
    <x v="1"/>
    <x v="1"/>
    <n v="1.5"/>
    <s v="In Person"/>
  </r>
  <r>
    <s v="32H8G18-01"/>
    <x v="1"/>
    <x v="1"/>
    <n v="1.75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2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2"/>
    <s v="In Person"/>
  </r>
  <r>
    <s v="32H8G18-01"/>
    <x v="1"/>
    <x v="1"/>
    <n v="1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.25"/>
    <s v="Teleheath"/>
  </r>
  <r>
    <s v="32H8G18-01"/>
    <x v="1"/>
    <x v="1"/>
    <n v="1.25"/>
    <s v="In Person"/>
  </r>
  <r>
    <s v="32H8G18-01"/>
    <x v="1"/>
    <x v="1"/>
    <n v="1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1.75"/>
    <s v="In Person"/>
  </r>
  <r>
    <s v="32H8G18-01"/>
    <x v="1"/>
    <x v="1"/>
    <n v="1.25"/>
    <s v="Teleheath"/>
  </r>
  <r>
    <s v="32H8G18-01"/>
    <x v="1"/>
    <x v="1"/>
    <n v="1.25"/>
    <s v="Teleheath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.25"/>
    <s v="Teleheath"/>
  </r>
  <r>
    <s v="32H8G18-01"/>
    <x v="1"/>
    <x v="1"/>
    <n v="1.25"/>
    <s v="In Person"/>
  </r>
  <r>
    <s v="32H8G18-01"/>
    <x v="1"/>
    <x v="1"/>
    <n v="1.25"/>
    <s v="Teleheath"/>
  </r>
  <r>
    <s v="32H8G18-01"/>
    <x v="1"/>
    <x v="1"/>
    <n v="2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"/>
    <s v="Teleheath"/>
  </r>
  <r>
    <s v="32H8G18-01"/>
    <x v="1"/>
    <x v="1"/>
    <n v="1.25"/>
    <s v="In Person"/>
  </r>
  <r>
    <s v="32H8G18-01"/>
    <x v="1"/>
    <x v="1"/>
    <n v="0.75"/>
    <s v="In Person"/>
  </r>
  <r>
    <s v="32H8G18-01"/>
    <x v="1"/>
    <x v="1"/>
    <n v="1"/>
    <s v="Teleheath"/>
  </r>
  <r>
    <s v="32H8G18-01"/>
    <x v="1"/>
    <x v="1"/>
    <n v="1.25"/>
    <s v="In Person"/>
  </r>
  <r>
    <s v="32H8G18-01"/>
    <x v="1"/>
    <x v="1"/>
    <n v="1.5"/>
    <s v="Teleheath"/>
  </r>
  <r>
    <s v="32H8G18-01"/>
    <x v="1"/>
    <x v="1"/>
    <n v="1.2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"/>
    <s v="Teleheath"/>
  </r>
  <r>
    <s v="32H8G18-01"/>
    <x v="1"/>
    <x v="1"/>
    <n v="1.5"/>
    <s v="In Person"/>
  </r>
  <r>
    <s v="32H8G18-01"/>
    <x v="1"/>
    <x v="1"/>
    <n v="1.75"/>
    <s v="In Person"/>
  </r>
  <r>
    <s v="32H8G18-01"/>
    <x v="1"/>
    <x v="1"/>
    <n v="2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.25"/>
    <s v="Teleheath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75"/>
    <s v="Teleheath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1"/>
    <s v="In Person"/>
  </r>
  <r>
    <s v="32H8G18-01"/>
    <x v="1"/>
    <x v="1"/>
    <n v="0.5"/>
    <s v="In Person"/>
  </r>
  <r>
    <s v="32H8G18-01"/>
    <x v="1"/>
    <x v="1"/>
    <n v="1.25"/>
    <s v="In Person"/>
  </r>
  <r>
    <s v="32H8G18-01"/>
    <x v="1"/>
    <x v="1"/>
    <n v="1.75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.25"/>
    <s v="Teleheath"/>
  </r>
  <r>
    <s v="32H8G18-01"/>
    <x v="1"/>
    <x v="1"/>
    <n v="1.25"/>
    <s v="Teleheath"/>
  </r>
  <r>
    <s v="32H8G18-01"/>
    <x v="1"/>
    <x v="1"/>
    <n v="1.25"/>
    <s v="In Person"/>
  </r>
  <r>
    <s v="32H8G18-01"/>
    <x v="1"/>
    <x v="1"/>
    <n v="1.75"/>
    <s v="In Person"/>
  </r>
  <r>
    <s v="32H8G18-01"/>
    <x v="1"/>
    <x v="1"/>
    <n v="1.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2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.75"/>
    <s v="In Person"/>
  </r>
  <r>
    <s v="32H8G18-01"/>
    <x v="1"/>
    <x v="1"/>
    <n v="1.25"/>
    <s v="Teleheath"/>
  </r>
  <r>
    <s v="32H8G18-01"/>
    <x v="1"/>
    <x v="1"/>
    <n v="2"/>
    <s v="Teleheath"/>
  </r>
  <r>
    <s v="32H8G18-01"/>
    <x v="1"/>
    <x v="1"/>
    <n v="1.5"/>
    <s v="In Person"/>
  </r>
  <r>
    <s v="32H8G18-01"/>
    <x v="1"/>
    <x v="1"/>
    <n v="2.25"/>
    <s v="In Person"/>
  </r>
  <r>
    <s v="32H8G18-01"/>
    <x v="1"/>
    <x v="1"/>
    <n v="1"/>
    <s v="Teleheath"/>
  </r>
  <r>
    <s v="32H8G18-01"/>
    <x v="1"/>
    <x v="1"/>
    <n v="1"/>
    <s v="Teleheath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75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2"/>
    <s v="In Person"/>
  </r>
  <r>
    <s v="32H8G18-01"/>
    <x v="1"/>
    <x v="1"/>
    <n v="2"/>
    <s v="In Person"/>
  </r>
  <r>
    <s v="32H8G18-01"/>
    <x v="1"/>
    <x v="1"/>
    <n v="2"/>
    <s v="In Person"/>
  </r>
  <r>
    <s v="32H8G18-01"/>
    <x v="1"/>
    <x v="1"/>
    <n v="1.7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.75"/>
    <s v="In Person"/>
  </r>
  <r>
    <s v="32H8G18-01"/>
    <x v="1"/>
    <x v="1"/>
    <n v="1.75"/>
    <s v="In Person"/>
  </r>
  <r>
    <s v="32H8G18-01"/>
    <x v="1"/>
    <x v="1"/>
    <n v="1.5"/>
    <s v="In Person"/>
  </r>
  <r>
    <s v="32H8G18-01"/>
    <x v="1"/>
    <x v="1"/>
    <n v="2.25"/>
    <s v="In Person"/>
  </r>
  <r>
    <s v="32H8G18-01"/>
    <x v="1"/>
    <x v="1"/>
    <n v="1.25"/>
    <s v="In Person"/>
  </r>
  <r>
    <s v="32H8G18-01"/>
    <x v="1"/>
    <x v="1"/>
    <n v="1.75"/>
    <s v="In Person"/>
  </r>
  <r>
    <s v="32H8G18-01"/>
    <x v="1"/>
    <x v="1"/>
    <n v="1.25"/>
    <s v="In Person"/>
  </r>
  <r>
    <s v="32H8G18-01"/>
    <x v="1"/>
    <x v="1"/>
    <n v="1"/>
    <s v="In Person"/>
  </r>
  <r>
    <s v="32H8G18-01"/>
    <x v="1"/>
    <x v="1"/>
    <n v="2"/>
    <s v="In Person"/>
  </r>
  <r>
    <s v="32H8G18-01"/>
    <x v="1"/>
    <x v="1"/>
    <n v="1.5"/>
    <s v="In Person"/>
  </r>
  <r>
    <s v="32H8G18-01"/>
    <x v="1"/>
    <x v="1"/>
    <n v="1.5"/>
    <s v="Teleheath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2"/>
    <s v="In Person"/>
  </r>
  <r>
    <s v="32H8G18-01"/>
    <x v="1"/>
    <x v="1"/>
    <n v="1.25"/>
    <s v="In Person"/>
  </r>
  <r>
    <s v="32H8G18-01"/>
    <x v="1"/>
    <x v="1"/>
    <n v="2"/>
    <s v="In Person"/>
  </r>
  <r>
    <s v="32H8G18-01"/>
    <x v="1"/>
    <x v="1"/>
    <n v="1.5"/>
    <s v="In Person"/>
  </r>
  <r>
    <s v="32H8G18-01"/>
    <x v="1"/>
    <x v="1"/>
    <n v="0.5"/>
    <s v="In Person"/>
  </r>
  <r>
    <s v="32H8G18-01"/>
    <x v="1"/>
    <x v="1"/>
    <n v="0.5"/>
    <s v="In Person"/>
  </r>
  <r>
    <s v="32H8G18-01"/>
    <x v="1"/>
    <x v="1"/>
    <n v="1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1.25"/>
    <s v="Teleheath"/>
  </r>
  <r>
    <s v="32H8G18-01"/>
    <x v="1"/>
    <x v="1"/>
    <n v="1.25"/>
    <s v="Teleheath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.5"/>
    <s v="Teleheath"/>
  </r>
  <r>
    <s v="32H8G18-01"/>
    <x v="1"/>
    <x v="1"/>
    <n v="2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.25"/>
    <s v="Teleheath"/>
  </r>
  <r>
    <s v="32H8G18-01"/>
    <x v="1"/>
    <x v="1"/>
    <n v="1.25"/>
    <s v="In Person"/>
  </r>
  <r>
    <s v="32H8G18-01"/>
    <x v="1"/>
    <x v="1"/>
    <n v="2"/>
    <s v="In Person"/>
  </r>
  <r>
    <s v="32H8G18-01"/>
    <x v="1"/>
    <x v="1"/>
    <n v="1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.75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.7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.75"/>
    <s v="In Person"/>
  </r>
  <r>
    <s v="32H8G18-01"/>
    <x v="1"/>
    <x v="1"/>
    <n v="1.5"/>
    <s v="In Person"/>
  </r>
  <r>
    <s v="32H8G18-01"/>
    <x v="1"/>
    <x v="1"/>
    <n v="2"/>
    <s v="In Person"/>
  </r>
  <r>
    <s v="32H8G18-01"/>
    <x v="1"/>
    <x v="1"/>
    <n v="0.5"/>
    <s v="In Person"/>
  </r>
  <r>
    <s v="32H8G18-01"/>
    <x v="1"/>
    <x v="1"/>
    <n v="1"/>
    <s v="Teleheath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.25"/>
    <s v="Teleheath"/>
  </r>
  <r>
    <s v="32H8G18-01"/>
    <x v="1"/>
    <x v="1"/>
    <n v="1"/>
    <s v="Teleheath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2"/>
    <s v="In Person"/>
  </r>
  <r>
    <s v="32H8G18-01"/>
    <x v="1"/>
    <x v="1"/>
    <n v="1.75"/>
    <s v="In Person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"/>
    <s v="Teleheath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75"/>
    <s v="In Person"/>
  </r>
  <r>
    <s v="32H8G18-01"/>
    <x v="1"/>
    <x v="1"/>
    <n v="1.5"/>
    <s v="In Person"/>
  </r>
  <r>
    <s v="32H8G18-01"/>
    <x v="1"/>
    <x v="1"/>
    <n v="1.7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"/>
    <s v="In Person"/>
  </r>
  <r>
    <s v="32H8G18-01"/>
    <x v="1"/>
    <x v="1"/>
    <n v="1.25"/>
    <s v="In Person"/>
  </r>
  <r>
    <s v="32H8G18-01"/>
    <x v="1"/>
    <x v="1"/>
    <n v="2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.75"/>
    <s v="In Person"/>
  </r>
  <r>
    <s v="32H8G18-01"/>
    <x v="1"/>
    <x v="1"/>
    <n v="1"/>
    <s v="In Person"/>
  </r>
  <r>
    <s v="32H8G18-01"/>
    <x v="1"/>
    <x v="1"/>
    <n v="1"/>
    <s v="In Person"/>
  </r>
  <r>
    <s v="32H8G18-01"/>
    <x v="1"/>
    <x v="1"/>
    <n v="0.75"/>
    <s v="In Person"/>
  </r>
  <r>
    <s v="32H8G18-01"/>
    <x v="1"/>
    <x v="1"/>
    <n v="1.5"/>
    <s v="In Person"/>
  </r>
  <r>
    <s v="32H8G18-01"/>
    <x v="1"/>
    <x v="1"/>
    <n v="1.75"/>
    <s v="In Person"/>
  </r>
  <r>
    <s v="32H8G18-01"/>
    <x v="1"/>
    <x v="1"/>
    <n v="1.25"/>
    <s v="Teleheath"/>
  </r>
  <r>
    <s v="32H8G18-01"/>
    <x v="1"/>
    <x v="1"/>
    <n v="1.7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2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"/>
    <s v="In Person"/>
  </r>
  <r>
    <s v="32H8G18-01"/>
    <x v="1"/>
    <x v="1"/>
    <n v="0.75"/>
    <s v="Teleheath"/>
  </r>
  <r>
    <s v="32H8G18-01"/>
    <x v="1"/>
    <x v="1"/>
    <n v="1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25"/>
    <s v="In Person"/>
  </r>
  <r>
    <s v="32H8G18-01"/>
    <x v="1"/>
    <x v="1"/>
    <n v="1.25"/>
    <s v="In Person"/>
  </r>
  <r>
    <s v="32H8G18-01"/>
    <x v="1"/>
    <x v="1"/>
    <n v="1.5"/>
    <s v="In Person"/>
  </r>
  <r>
    <s v="32H8G18-01"/>
    <x v="1"/>
    <x v="1"/>
    <n v="1.25"/>
    <s v="Teleheath"/>
  </r>
  <r>
    <s v="32H8G18-01"/>
    <x v="1"/>
    <x v="1"/>
    <n v="1.5"/>
    <s v="In Person"/>
  </r>
  <r>
    <s v="32H8G18-01"/>
    <x v="1"/>
    <x v="1"/>
    <n v="2"/>
    <s v="In Person"/>
  </r>
  <r>
    <s v="32H8G18-01"/>
    <x v="1"/>
    <x v="1"/>
    <n v="1.5"/>
    <s v="In Person"/>
  </r>
  <r>
    <s v="32H8G18-01"/>
    <x v="1"/>
    <x v="1"/>
    <n v="1.5"/>
    <s v="In Person"/>
  </r>
  <r>
    <s v="32H8G18-01"/>
    <x v="1"/>
    <x v="1"/>
    <n v="1.25"/>
    <s v="In Person"/>
  </r>
  <r>
    <s v="44HG9H5-01"/>
    <x v="1"/>
    <x v="2"/>
    <n v="1"/>
    <s v="In Person"/>
  </r>
  <r>
    <s v="44HG9H5-01"/>
    <x v="1"/>
    <x v="2"/>
    <n v="1.25"/>
    <s v="In Person"/>
  </r>
  <r>
    <s v="44HG9H5-01"/>
    <x v="1"/>
    <x v="2"/>
    <n v="1"/>
    <s v="In Person"/>
  </r>
  <r>
    <s v="44HG9H5-01"/>
    <x v="1"/>
    <x v="2"/>
    <n v="1.25"/>
    <s v="In Person"/>
  </r>
  <r>
    <s v="44HG9H5-01"/>
    <x v="1"/>
    <x v="2"/>
    <n v="1.5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.25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.25"/>
    <s v="In Person"/>
  </r>
  <r>
    <s v="44HG9H5-01"/>
    <x v="1"/>
    <x v="2"/>
    <n v="1"/>
    <s v="In Person"/>
  </r>
  <r>
    <s v="44HG9H5-01"/>
    <x v="1"/>
    <x v="2"/>
    <n v="1.5"/>
    <s v="In Person"/>
  </r>
  <r>
    <s v="44HG9H5-01"/>
    <x v="1"/>
    <x v="2"/>
    <n v="1.5"/>
    <s v="In Person"/>
  </r>
  <r>
    <s v="44HG9H5-01"/>
    <x v="1"/>
    <x v="2"/>
    <n v="1.25"/>
    <s v="In Person"/>
  </r>
  <r>
    <s v="44HG9H5-01"/>
    <x v="1"/>
    <x v="2"/>
    <n v="1.25"/>
    <s v="In Person"/>
  </r>
  <r>
    <s v="44HG9H5-01"/>
    <x v="1"/>
    <x v="2"/>
    <n v="1"/>
    <s v="In Person"/>
  </r>
  <r>
    <s v="44HG9H5-01"/>
    <x v="1"/>
    <x v="2"/>
    <n v="1.25"/>
    <s v="In Person"/>
  </r>
  <r>
    <s v="44HG9H5-01"/>
    <x v="1"/>
    <x v="2"/>
    <n v="1.25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.25"/>
    <s v="In Person"/>
  </r>
  <r>
    <s v="44HG9H5-01"/>
    <x v="1"/>
    <x v="2"/>
    <n v="1.25"/>
    <s v="In Person"/>
  </r>
  <r>
    <s v="44HG9H5-01"/>
    <x v="1"/>
    <x v="2"/>
    <n v="1.25"/>
    <s v="In Person"/>
  </r>
  <r>
    <s v="44HG9H5-01"/>
    <x v="1"/>
    <x v="2"/>
    <n v="1.25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.5"/>
    <s v="In Person"/>
  </r>
  <r>
    <s v="44HG9H5-01"/>
    <x v="1"/>
    <x v="2"/>
    <n v="1.25"/>
    <s v="In Person"/>
  </r>
  <r>
    <s v="44HG9H5-01"/>
    <x v="1"/>
    <x v="2"/>
    <n v="1.25"/>
    <s v="In Person"/>
  </r>
  <r>
    <s v="44HG9H5-01"/>
    <x v="1"/>
    <x v="2"/>
    <n v="1"/>
    <s v="In Person"/>
  </r>
  <r>
    <s v="44HG9H5-01"/>
    <x v="1"/>
    <x v="2"/>
    <n v="0.75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.5"/>
    <s v="In Person"/>
  </r>
  <r>
    <s v="44HG9H5-01"/>
    <x v="1"/>
    <x v="2"/>
    <n v="2"/>
    <s v="In Person"/>
  </r>
  <r>
    <s v="44HG9H5-01"/>
    <x v="1"/>
    <x v="2"/>
    <n v="0.25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"/>
    <s v="In Person"/>
  </r>
  <r>
    <s v="44HG9H5-01"/>
    <x v="1"/>
    <x v="2"/>
    <n v="1.5"/>
    <s v="In Person"/>
  </r>
  <r>
    <s v="44J33M8-01"/>
    <x v="1"/>
    <x v="0"/>
    <n v="0.5"/>
    <s v="Teleheath"/>
  </r>
  <r>
    <s v="44J33M8-01"/>
    <x v="1"/>
    <x v="0"/>
    <n v="1.75"/>
    <s v="In Person"/>
  </r>
  <r>
    <s v="44J33M8-01"/>
    <x v="1"/>
    <x v="0"/>
    <n v="1.75"/>
    <s v="In Person"/>
  </r>
  <r>
    <s v="73H8G1H-02"/>
    <x v="1"/>
    <x v="0"/>
    <n v="1.5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1.5"/>
    <s v="In Person"/>
  </r>
  <r>
    <s v="73H8G1H-02"/>
    <x v="1"/>
    <x v="0"/>
    <n v="1.5"/>
    <s v="In Person"/>
  </r>
  <r>
    <s v="73H8G1H-02"/>
    <x v="1"/>
    <x v="0"/>
    <n v="1"/>
    <s v="In Person"/>
  </r>
  <r>
    <s v="73H8G1H-02"/>
    <x v="1"/>
    <x v="0"/>
    <n v="1.25"/>
    <s v="In Person"/>
  </r>
  <r>
    <s v="73H8G1H-02"/>
    <x v="1"/>
    <x v="0"/>
    <n v="1.25"/>
    <s v="In Person"/>
  </r>
  <r>
    <s v="73H8G1H-02"/>
    <x v="1"/>
    <x v="0"/>
    <n v="0.75"/>
    <s v="In Person"/>
  </r>
  <r>
    <s v="73H8G1H-02"/>
    <x v="1"/>
    <x v="0"/>
    <n v="1.25"/>
    <s v="In Person"/>
  </r>
  <r>
    <s v="73H8G1H-02"/>
    <x v="1"/>
    <x v="0"/>
    <n v="0.75"/>
    <s v="In Person"/>
  </r>
  <r>
    <s v="73H8G1H-02"/>
    <x v="1"/>
    <x v="0"/>
    <n v="1.25"/>
    <s v="In Person"/>
  </r>
  <r>
    <s v="73H8G1H-02"/>
    <x v="1"/>
    <x v="0"/>
    <n v="0.75"/>
    <s v="In Person"/>
  </r>
  <r>
    <s v="73H8G1H-02"/>
    <x v="1"/>
    <x v="0"/>
    <n v="1.25"/>
    <s v="In Person"/>
  </r>
  <r>
    <s v="73H8G1H-02"/>
    <x v="1"/>
    <x v="0"/>
    <n v="0.75"/>
    <s v="In Person"/>
  </r>
  <r>
    <s v="73H8G1H-02"/>
    <x v="1"/>
    <x v="0"/>
    <n v="0"/>
    <s v="In Person"/>
  </r>
  <r>
    <s v="73H8G1H-02"/>
    <x v="1"/>
    <x v="0"/>
    <n v="1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0.75"/>
    <s v="Teleheath"/>
  </r>
  <r>
    <s v="73H8G1H-02"/>
    <x v="1"/>
    <x v="0"/>
    <n v="0.75"/>
    <s v="Teleheath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1"/>
    <s v="Teleheath"/>
  </r>
  <r>
    <s v="73H8G1H-02"/>
    <x v="1"/>
    <x v="0"/>
    <n v="1"/>
    <s v="Teleheath"/>
  </r>
  <r>
    <s v="73H8G1H-02"/>
    <x v="1"/>
    <x v="0"/>
    <n v="1"/>
    <s v="Teleheath"/>
  </r>
  <r>
    <s v="73H8G1H-02"/>
    <x v="1"/>
    <x v="0"/>
    <n v="1"/>
    <s v="Teleheath"/>
  </r>
  <r>
    <s v="73H8G1H-02"/>
    <x v="1"/>
    <x v="0"/>
    <n v="1"/>
    <s v="In Person"/>
  </r>
  <r>
    <s v="73H8G1H-02"/>
    <x v="1"/>
    <x v="0"/>
    <n v="0.5"/>
    <s v="In Person"/>
  </r>
  <r>
    <s v="73H8G1H-02"/>
    <x v="1"/>
    <x v="0"/>
    <n v="1"/>
    <s v="In Person"/>
  </r>
  <r>
    <s v="73H8G1H-02"/>
    <x v="1"/>
    <x v="0"/>
    <n v="1"/>
    <s v="In Person"/>
  </r>
  <r>
    <s v="73H8G1H-02"/>
    <x v="1"/>
    <x v="0"/>
    <n v="0"/>
    <s v="In Person"/>
  </r>
  <r>
    <s v="73H8G1H-02"/>
    <x v="1"/>
    <x v="0"/>
    <n v="1.25"/>
    <s v="In Person"/>
  </r>
  <r>
    <s v="73H8G1H-02"/>
    <x v="1"/>
    <x v="0"/>
    <n v="1.25"/>
    <s v="In Person"/>
  </r>
  <r>
    <s v="73H8G1H-02"/>
    <x v="1"/>
    <x v="0"/>
    <n v="0.75"/>
    <s v="In Person"/>
  </r>
  <r>
    <s v="73H8G1H-02"/>
    <x v="1"/>
    <x v="0"/>
    <n v="0"/>
    <s v="In Person"/>
  </r>
  <r>
    <s v="73H8G1H-02"/>
    <x v="1"/>
    <x v="0"/>
    <n v="0.5"/>
    <s v="Teleheath"/>
  </r>
  <r>
    <s v="73H8G1H-02"/>
    <x v="1"/>
    <x v="0"/>
    <n v="0.5"/>
    <s v="Teleheath"/>
  </r>
  <r>
    <s v="73H8G1H-02"/>
    <x v="1"/>
    <x v="0"/>
    <n v="0.75"/>
    <s v="Teleheath"/>
  </r>
  <r>
    <s v="73H8G1H-02"/>
    <x v="1"/>
    <x v="0"/>
    <n v="0.75"/>
    <s v="Teleheath"/>
  </r>
  <r>
    <s v="73H8G1H-02"/>
    <x v="1"/>
    <x v="0"/>
    <n v="0.75"/>
    <s v="Teleheath"/>
  </r>
  <r>
    <s v="73H8G1H-02"/>
    <x v="1"/>
    <x v="0"/>
    <n v="1.75"/>
    <s v="In Person"/>
  </r>
  <r>
    <s v="73H8G1H-02"/>
    <x v="1"/>
    <x v="0"/>
    <n v="3"/>
    <s v="In Person"/>
  </r>
  <r>
    <s v="73H8G1H-02"/>
    <x v="1"/>
    <x v="0"/>
    <n v="0.75"/>
    <s v="In Person"/>
  </r>
  <r>
    <s v="73H8G1H-02"/>
    <x v="1"/>
    <x v="0"/>
    <n v="0"/>
    <s v="In Person"/>
  </r>
  <r>
    <s v="73H8G1H-02"/>
    <x v="1"/>
    <x v="0"/>
    <n v="1.75"/>
    <s v="In Person"/>
  </r>
  <r>
    <s v="73H8G1H-02"/>
    <x v="1"/>
    <x v="0"/>
    <n v="1.75"/>
    <s v="In Person"/>
  </r>
  <r>
    <s v="73H8G1H-02"/>
    <x v="1"/>
    <x v="0"/>
    <n v="2"/>
    <s v="In Person"/>
  </r>
  <r>
    <s v="73H8G1H-02"/>
    <x v="1"/>
    <x v="0"/>
    <n v="1"/>
    <s v="In Person"/>
  </r>
  <r>
    <s v="73H8G1H-02"/>
    <x v="1"/>
    <x v="0"/>
    <n v="2"/>
    <s v="In Person"/>
  </r>
  <r>
    <s v="73H8G1H-02"/>
    <x v="1"/>
    <x v="0"/>
    <n v="2"/>
    <s v="In Person"/>
  </r>
  <r>
    <s v="73H8G1H-02"/>
    <x v="1"/>
    <x v="0"/>
    <n v="2"/>
    <s v="In Person"/>
  </r>
  <r>
    <s v="73H8G1H-02"/>
    <x v="1"/>
    <x v="0"/>
    <n v="2"/>
    <s v="In Person"/>
  </r>
  <r>
    <s v="73H8G1H-02"/>
    <x v="1"/>
    <x v="0"/>
    <n v="2"/>
    <s v="In Person"/>
  </r>
  <r>
    <s v="73H8G1H-02"/>
    <x v="1"/>
    <x v="0"/>
    <n v="2"/>
    <s v="In Person"/>
  </r>
  <r>
    <s v="73H8G1H-02"/>
    <x v="1"/>
    <x v="0"/>
    <n v="1"/>
    <s v="In Person"/>
  </r>
  <r>
    <s v="73H8G1H-02"/>
    <x v="1"/>
    <x v="0"/>
    <n v="1"/>
    <s v="In Person"/>
  </r>
  <r>
    <s v="73H8G1H-02"/>
    <x v="1"/>
    <x v="0"/>
    <n v="0"/>
    <s v="In Person"/>
  </r>
  <r>
    <s v="73H8G1H-02"/>
    <x v="1"/>
    <x v="0"/>
    <n v="1"/>
    <s v="Teleheath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1"/>
    <s v="In Person"/>
  </r>
  <r>
    <s v="73H8G1H-02"/>
    <x v="1"/>
    <x v="0"/>
    <n v="1.25"/>
    <s v="In Person"/>
  </r>
  <r>
    <s v="73H8G1H-02"/>
    <x v="1"/>
    <x v="0"/>
    <n v="0"/>
    <s v="In Person"/>
  </r>
  <r>
    <s v="73H8G1H-02"/>
    <x v="1"/>
    <x v="0"/>
    <n v="1"/>
    <s v="In Person"/>
  </r>
  <r>
    <s v="73H8G1H-02"/>
    <x v="1"/>
    <x v="0"/>
    <n v="1.25"/>
    <s v="In Person"/>
  </r>
  <r>
    <s v="73H8G1H-02"/>
    <x v="1"/>
    <x v="0"/>
    <n v="1.25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1"/>
    <s v="Teleheath"/>
  </r>
  <r>
    <s v="73H8G1H-02"/>
    <x v="1"/>
    <x v="0"/>
    <n v="0"/>
    <s v="Teleheath"/>
  </r>
  <r>
    <s v="73H8G1H-02"/>
    <x v="1"/>
    <x v="0"/>
    <n v="1"/>
    <s v="In Person"/>
  </r>
  <r>
    <s v="73H8G1H-02"/>
    <x v="1"/>
    <x v="0"/>
    <n v="1.25"/>
    <s v="In Person"/>
  </r>
  <r>
    <s v="73H8G1H-02"/>
    <x v="1"/>
    <x v="0"/>
    <n v="0"/>
    <s v="In Person"/>
  </r>
  <r>
    <s v="73H8G1H-02"/>
    <x v="1"/>
    <x v="0"/>
    <n v="1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0.75"/>
    <s v="In Person"/>
  </r>
  <r>
    <s v="73H8G1H-02"/>
    <x v="1"/>
    <x v="0"/>
    <n v="0.5"/>
    <s v="Teleheath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1"/>
    <s v="In Person"/>
  </r>
  <r>
    <s v="73H8G1H-02"/>
    <x v="1"/>
    <x v="0"/>
    <n v="1"/>
    <s v="In Person"/>
  </r>
  <r>
    <s v="73H8G1H-02"/>
    <x v="1"/>
    <x v="0"/>
    <n v="1"/>
    <s v="In Person"/>
  </r>
  <r>
    <s v="73H8G1H-02"/>
    <x v="1"/>
    <x v="0"/>
    <n v="1"/>
    <s v="In Person"/>
  </r>
  <r>
    <s v="73H8G1H-02"/>
    <x v="1"/>
    <x v="0"/>
    <n v="1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0.75"/>
    <s v="In Person"/>
  </r>
  <r>
    <s v="73H8G1H-02"/>
    <x v="1"/>
    <x v="0"/>
    <n v="0.5"/>
    <s v="In Person"/>
  </r>
  <r>
    <s v="73H8G1H-02"/>
    <x v="1"/>
    <x v="0"/>
    <n v="1.5"/>
    <s v="In Person"/>
  </r>
  <r>
    <s v="73H8G1H-02"/>
    <x v="1"/>
    <x v="0"/>
    <n v="0.75"/>
    <s v="In Person"/>
  </r>
  <r>
    <s v="73H8G1H-02"/>
    <x v="1"/>
    <x v="0"/>
    <n v="0.5"/>
    <s v="In Person"/>
  </r>
  <r>
    <s v="73H8G1H-02"/>
    <x v="1"/>
    <x v="0"/>
    <n v="0"/>
    <s v="In Person"/>
  </r>
  <r>
    <s v="73H8G1H-02"/>
    <x v="1"/>
    <x v="0"/>
    <n v="0"/>
    <s v="In Person"/>
  </r>
  <r>
    <s v="73H8G1H-02"/>
    <x v="1"/>
    <x v="0"/>
    <n v="1.5"/>
    <s v="In Person"/>
  </r>
  <r>
    <s v="73H8G1H-02"/>
    <x v="1"/>
    <x v="0"/>
    <n v="1"/>
    <s v="In Person"/>
  </r>
  <r>
    <s v="73H8G1H-02"/>
    <x v="1"/>
    <x v="0"/>
    <n v="1"/>
    <s v="In Person"/>
  </r>
  <r>
    <s v="73H8G1H-02"/>
    <x v="1"/>
    <x v="0"/>
    <n v="2"/>
    <s v="In Person"/>
  </r>
  <r>
    <s v="73H8G1H-02"/>
    <x v="1"/>
    <x v="0"/>
    <n v="2"/>
    <s v="In Person"/>
  </r>
  <r>
    <s v="73H8G1H-02"/>
    <x v="1"/>
    <x v="0"/>
    <n v="2"/>
    <s v="In Person"/>
  </r>
  <r>
    <s v="73H8G1H-02"/>
    <x v="1"/>
    <x v="0"/>
    <n v="1"/>
    <s v="In Person"/>
  </r>
  <r>
    <s v="73H8G1H-02"/>
    <x v="1"/>
    <x v="0"/>
    <n v="1.5"/>
    <s v="In Person"/>
  </r>
  <r>
    <s v="73H8G1H-02"/>
    <x v="1"/>
    <x v="0"/>
    <n v="0.5"/>
    <s v="In Person"/>
  </r>
  <r>
    <s v="73H8G1H-02"/>
    <x v="1"/>
    <x v="0"/>
    <n v="0.5"/>
    <s v="Teleheath"/>
  </r>
  <r>
    <s v="73H8G1H-02"/>
    <x v="1"/>
    <x v="0"/>
    <n v="1.25"/>
    <s v="In Person"/>
  </r>
  <r>
    <s v="73H8G1H-02"/>
    <x v="1"/>
    <x v="0"/>
    <n v="0"/>
    <s v="In Person"/>
  </r>
  <r>
    <s v="16J2CU8-01"/>
    <x v="2"/>
    <x v="0"/>
    <n v="1"/>
    <s v="In Person"/>
  </r>
  <r>
    <s v="16J2CU8-01"/>
    <x v="2"/>
    <x v="0"/>
    <n v="1"/>
    <s v="In Person"/>
  </r>
  <r>
    <s v="16J2CU8-01"/>
    <x v="2"/>
    <x v="0"/>
    <n v="1"/>
    <s v="Teleheath"/>
  </r>
  <r>
    <s v="16J2CU8-01"/>
    <x v="2"/>
    <x v="0"/>
    <n v="1"/>
    <s v="In Person"/>
  </r>
  <r>
    <s v="16J2CU8-01"/>
    <x v="2"/>
    <x v="0"/>
    <n v="1"/>
    <s v="In Person"/>
  </r>
  <r>
    <s v="16J2CU8-01"/>
    <x v="2"/>
    <x v="0"/>
    <n v="1"/>
    <s v="In Person"/>
  </r>
  <r>
    <s v="16J2CU8-01"/>
    <x v="2"/>
    <x v="0"/>
    <n v="2"/>
    <s v="In Person"/>
  </r>
  <r>
    <s v="16J2CU8-01"/>
    <x v="2"/>
    <x v="0"/>
    <n v="0.5"/>
    <s v="In Person"/>
  </r>
  <r>
    <s v="16J2CU8-01"/>
    <x v="2"/>
    <x v="0"/>
    <n v="2"/>
    <s v="In Person"/>
  </r>
  <r>
    <s v="16J2CU8-01"/>
    <x v="2"/>
    <x v="0"/>
    <n v="0.5"/>
    <s v="In Person"/>
  </r>
  <r>
    <s v="16J2CU8-01"/>
    <x v="2"/>
    <x v="0"/>
    <n v="2"/>
    <s v="In Person"/>
  </r>
  <r>
    <s v="16J2CU8-01"/>
    <x v="2"/>
    <x v="0"/>
    <n v="0.5"/>
    <s v="In Person"/>
  </r>
  <r>
    <s v="16J2CU8-01"/>
    <x v="2"/>
    <x v="0"/>
    <n v="1"/>
    <s v="In Person"/>
  </r>
  <r>
    <s v="16J2CU8-01"/>
    <x v="2"/>
    <x v="0"/>
    <n v="1"/>
    <s v="In Person"/>
  </r>
  <r>
    <s v="16J2CU8-01"/>
    <x v="2"/>
    <x v="0"/>
    <n v="1"/>
    <s v="In Person"/>
  </r>
  <r>
    <s v="16J2CU8-01"/>
    <x v="2"/>
    <x v="0"/>
    <n v="1.25"/>
    <s v="In Person"/>
  </r>
  <r>
    <s v="16J2CU8-01"/>
    <x v="2"/>
    <x v="0"/>
    <n v="1"/>
    <s v="In Person"/>
  </r>
  <r>
    <s v="16J2CU8-01"/>
    <x v="2"/>
    <x v="0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.25"/>
    <s v="In Person"/>
  </r>
  <r>
    <s v="27J2CUM-01"/>
    <x v="3"/>
    <x v="1"/>
    <n v="0.5"/>
    <s v="In Person"/>
  </r>
  <r>
    <s v="27J2CUM-01"/>
    <x v="3"/>
    <x v="1"/>
    <n v="1.5"/>
    <s v="In Person"/>
  </r>
  <r>
    <s v="27J2CUM-01"/>
    <x v="3"/>
    <x v="1"/>
    <n v="0.5"/>
    <s v="In Person"/>
  </r>
  <r>
    <s v="27J2CUM-01"/>
    <x v="3"/>
    <x v="1"/>
    <n v="0.5"/>
    <s v="In Person"/>
  </r>
  <r>
    <s v="27J2CUM-01"/>
    <x v="3"/>
    <x v="1"/>
    <n v="1.25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0.5"/>
    <s v="In Person"/>
  </r>
  <r>
    <s v="27J2CUM-01"/>
    <x v="3"/>
    <x v="1"/>
    <n v="1.25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0.5"/>
    <s v="In Person"/>
  </r>
  <r>
    <s v="27J2CUM-01"/>
    <x v="3"/>
    <x v="1"/>
    <n v="1.5"/>
    <s v="In Person"/>
  </r>
  <r>
    <s v="27J2CUM-01"/>
    <x v="3"/>
    <x v="1"/>
    <n v="1"/>
    <s v="In Person"/>
  </r>
  <r>
    <s v="27J2CUM-01"/>
    <x v="3"/>
    <x v="1"/>
    <n v="2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.25"/>
    <s v="In Person"/>
  </r>
  <r>
    <s v="27J2CUM-01"/>
    <x v="3"/>
    <x v="1"/>
    <n v="1.25"/>
    <s v="In Person"/>
  </r>
  <r>
    <s v="27J2CUM-01"/>
    <x v="3"/>
    <x v="1"/>
    <n v="1.25"/>
    <s v="In Person"/>
  </r>
  <r>
    <s v="27J2CUM-01"/>
    <x v="3"/>
    <x v="1"/>
    <n v="1"/>
    <s v="In Person"/>
  </r>
  <r>
    <s v="27J2CUM-01"/>
    <x v="3"/>
    <x v="1"/>
    <n v="0.5"/>
    <s v="In Person"/>
  </r>
  <r>
    <s v="27J2CUM-01"/>
    <x v="3"/>
    <x v="1"/>
    <n v="1.25"/>
    <s v="In Person"/>
  </r>
  <r>
    <s v="27J2CUM-01"/>
    <x v="3"/>
    <x v="1"/>
    <n v="0.5"/>
    <s v="In Person"/>
  </r>
  <r>
    <s v="27J2CUM-01"/>
    <x v="3"/>
    <x v="1"/>
    <n v="1.5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0.5"/>
    <s v="In Person"/>
  </r>
  <r>
    <s v="27J2CUM-01"/>
    <x v="3"/>
    <x v="1"/>
    <n v="1.5"/>
    <s v="In Person"/>
  </r>
  <r>
    <s v="27J2CUM-01"/>
    <x v="3"/>
    <x v="1"/>
    <n v="1.25"/>
    <s v="In Person"/>
  </r>
  <r>
    <s v="27J2CUM-01"/>
    <x v="3"/>
    <x v="1"/>
    <n v="1"/>
    <s v="In Person"/>
  </r>
  <r>
    <s v="27J2CUM-01"/>
    <x v="3"/>
    <x v="1"/>
    <n v="1.25"/>
    <s v="In Person"/>
  </r>
  <r>
    <s v="27J2CUM-01"/>
    <x v="3"/>
    <x v="1"/>
    <n v="0.5"/>
    <s v="In Person"/>
  </r>
  <r>
    <s v="27J2CUM-01"/>
    <x v="3"/>
    <x v="1"/>
    <n v="1.25"/>
    <s v="In Person"/>
  </r>
  <r>
    <s v="27J2CUM-01"/>
    <x v="3"/>
    <x v="1"/>
    <n v="0.5"/>
    <s v="In Person"/>
  </r>
  <r>
    <s v="27J2CUM-01"/>
    <x v="3"/>
    <x v="1"/>
    <n v="1.5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0.5"/>
    <s v="In Person"/>
  </r>
  <r>
    <s v="27J2CUM-01"/>
    <x v="3"/>
    <x v="1"/>
    <n v="1.5"/>
    <s v="In Person"/>
  </r>
  <r>
    <s v="27J2CUM-01"/>
    <x v="3"/>
    <x v="1"/>
    <n v="1.25"/>
    <s v="In Person"/>
  </r>
  <r>
    <s v="27J2CUM-01"/>
    <x v="3"/>
    <x v="1"/>
    <n v="1.25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0.5"/>
    <s v="In Person"/>
  </r>
  <r>
    <s v="27J2CUM-01"/>
    <x v="3"/>
    <x v="1"/>
    <n v="1.5"/>
    <s v="In Person"/>
  </r>
  <r>
    <s v="27J2CUM-01"/>
    <x v="3"/>
    <x v="1"/>
    <n v="0.5"/>
    <s v="In Person"/>
  </r>
  <r>
    <s v="27J2CUM-01"/>
    <x v="3"/>
    <x v="1"/>
    <n v="1.5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.25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0.5"/>
    <s v="In Person"/>
  </r>
  <r>
    <s v="27J2CUM-01"/>
    <x v="3"/>
    <x v="1"/>
    <n v="0.5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0.5"/>
    <s v="In Person"/>
  </r>
  <r>
    <s v="27J2CUM-01"/>
    <x v="3"/>
    <x v="1"/>
    <n v="1.5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.25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2"/>
    <s v="In Person"/>
  </r>
  <r>
    <s v="27J2CUM-01"/>
    <x v="3"/>
    <x v="1"/>
    <n v="1"/>
    <s v="In Person"/>
  </r>
  <r>
    <s v="27J2CUM-01"/>
    <x v="3"/>
    <x v="1"/>
    <n v="0.5"/>
    <s v="In Person"/>
  </r>
  <r>
    <s v="27J2CUM-01"/>
    <x v="3"/>
    <x v="1"/>
    <n v="1.25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0.5"/>
    <s v="In Person"/>
  </r>
  <r>
    <s v="27J2CUM-01"/>
    <x v="3"/>
    <x v="1"/>
    <n v="1"/>
    <s v="In Person"/>
  </r>
  <r>
    <s v="27J2CUM-01"/>
    <x v="3"/>
    <x v="1"/>
    <n v="1.5"/>
    <s v="In Person"/>
  </r>
  <r>
    <s v="27J2CUM-01"/>
    <x v="3"/>
    <x v="1"/>
    <n v="1"/>
    <s v="In Person"/>
  </r>
  <r>
    <s v="27J2CUM-01"/>
    <x v="3"/>
    <x v="1"/>
    <n v="2"/>
    <s v="In Person"/>
  </r>
  <r>
    <s v="27J2CUM-01"/>
    <x v="3"/>
    <x v="1"/>
    <n v="2"/>
    <s v="In Person"/>
  </r>
  <r>
    <s v="27J2CUM-01"/>
    <x v="3"/>
    <x v="1"/>
    <n v="1"/>
    <s v="In Person"/>
  </r>
  <r>
    <s v="27J2CUM-01"/>
    <x v="3"/>
    <x v="1"/>
    <n v="0.5"/>
    <s v="In Person"/>
  </r>
  <r>
    <s v="27J2CUM-01"/>
    <x v="3"/>
    <x v="1"/>
    <n v="2"/>
    <s v="In Person"/>
  </r>
  <r>
    <s v="27J2CUM-01"/>
    <x v="3"/>
    <x v="1"/>
    <n v="2"/>
    <s v="In Person"/>
  </r>
  <r>
    <s v="27J2CUM-01"/>
    <x v="3"/>
    <x v="1"/>
    <n v="1.5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"/>
    <s v="In Person"/>
  </r>
  <r>
    <s v="27J2CUM-01"/>
    <x v="3"/>
    <x v="1"/>
    <n v="1.25"/>
    <s v="In Person"/>
  </r>
  <r>
    <s v="27J2CUM-01"/>
    <x v="3"/>
    <x v="1"/>
    <n v="1"/>
    <s v="In Person"/>
  </r>
  <r>
    <s v="96HE652-01"/>
    <x v="1"/>
    <x v="2"/>
    <n v="1"/>
    <s v="In Person"/>
  </r>
  <r>
    <s v="96HE652-01"/>
    <x v="1"/>
    <x v="2"/>
    <n v="1"/>
    <s v="In Person"/>
  </r>
  <r>
    <s v="96HE652-01"/>
    <x v="1"/>
    <x v="2"/>
    <n v="1.25"/>
    <s v="In Person"/>
  </r>
  <r>
    <s v="96HE652-01"/>
    <x v="1"/>
    <x v="2"/>
    <n v="5"/>
    <s v="In Person"/>
  </r>
  <r>
    <s v="96HE652-01"/>
    <x v="1"/>
    <x v="2"/>
    <n v="5"/>
    <s v="In Person"/>
  </r>
  <r>
    <s v="96HE652-01"/>
    <x v="1"/>
    <x v="2"/>
    <n v="1"/>
    <s v="In Person"/>
  </r>
  <r>
    <s v="96HE652-01"/>
    <x v="1"/>
    <x v="2"/>
    <n v="5"/>
    <s v="In Person"/>
  </r>
  <r>
    <s v="96HE652-01"/>
    <x v="1"/>
    <x v="2"/>
    <n v="2"/>
    <s v="In Person"/>
  </r>
  <r>
    <s v="96HE652-01"/>
    <x v="1"/>
    <x v="2"/>
    <n v="0.5"/>
    <s v="Teleheath"/>
  </r>
  <r>
    <s v="96HE652-01"/>
    <x v="1"/>
    <x v="2"/>
    <n v="0.75"/>
    <s v="Teleheath"/>
  </r>
  <r>
    <s v="96HE652-01"/>
    <x v="1"/>
    <x v="2"/>
    <n v="0.5"/>
    <s v="Teleheath"/>
  </r>
  <r>
    <s v="96HE652-01"/>
    <x v="1"/>
    <x v="2"/>
    <n v="0.75"/>
    <s v="Teleheath"/>
  </r>
  <r>
    <s v="96HE652-01"/>
    <x v="1"/>
    <x v="2"/>
    <n v="1.25"/>
    <s v="In Person"/>
  </r>
  <r>
    <s v="96HE652-01"/>
    <x v="1"/>
    <x v="2"/>
    <n v="3"/>
    <s v="In Person"/>
  </r>
  <r>
    <s v="96HE652-01"/>
    <x v="1"/>
    <x v="2"/>
    <n v="5"/>
    <s v="In Person"/>
  </r>
  <r>
    <s v="96HE652-01"/>
    <x v="1"/>
    <x v="2"/>
    <n v="5"/>
    <s v="In Person"/>
  </r>
  <r>
    <s v="96HE652-01"/>
    <x v="1"/>
    <x v="2"/>
    <n v="5"/>
    <s v="In Person"/>
  </r>
  <r>
    <s v="96HE652-01"/>
    <x v="1"/>
    <x v="2"/>
    <n v="2"/>
    <s v="In Person"/>
  </r>
  <r>
    <s v="96HE652-01"/>
    <x v="1"/>
    <x v="2"/>
    <n v="0.5"/>
    <s v="In Person"/>
  </r>
  <r>
    <s v="96HE652-01"/>
    <x v="1"/>
    <x v="2"/>
    <n v="5"/>
    <s v="In Person"/>
  </r>
  <r>
    <s v="96HE652-01"/>
    <x v="1"/>
    <x v="2"/>
    <n v="5"/>
    <s v="In Person"/>
  </r>
  <r>
    <s v="96HE652-01"/>
    <x v="1"/>
    <x v="2"/>
    <n v="5"/>
    <s v="In Person"/>
  </r>
  <r>
    <s v="96HE652-01"/>
    <x v="1"/>
    <x v="2"/>
    <n v="2"/>
    <s v="In Person"/>
  </r>
  <r>
    <s v="96HE652-01"/>
    <x v="1"/>
    <x v="2"/>
    <n v="5"/>
    <s v="In Person"/>
  </r>
  <r>
    <s v="96HE652-01"/>
    <x v="1"/>
    <x v="2"/>
    <n v="5"/>
    <s v="In Person"/>
  </r>
  <r>
    <s v="96HE652-01"/>
    <x v="1"/>
    <x v="2"/>
    <n v="5"/>
    <s v="In Person"/>
  </r>
  <r>
    <s v="96HE652-01"/>
    <x v="1"/>
    <x v="2"/>
    <n v="1"/>
    <s v="In Person"/>
  </r>
  <r>
    <s v="96HE652-01"/>
    <x v="1"/>
    <x v="2"/>
    <n v="2.5"/>
    <s v="In Person"/>
  </r>
  <r>
    <s v="96HE652-01"/>
    <x v="1"/>
    <x v="2"/>
    <n v="5"/>
    <s v="In Person"/>
  </r>
  <r>
    <s v="96HE652-01"/>
    <x v="1"/>
    <x v="2"/>
    <n v="5"/>
    <s v="In Person"/>
  </r>
  <r>
    <s v="96HE652-01"/>
    <x v="1"/>
    <x v="2"/>
    <n v="2"/>
    <s v="In Person"/>
  </r>
  <r>
    <s v="96HE652-01"/>
    <x v="1"/>
    <x v="2"/>
    <n v="0.5"/>
    <s v="Teleheath"/>
  </r>
  <r>
    <s v="96HE652-01"/>
    <x v="1"/>
    <x v="2"/>
    <n v="1.25"/>
    <s v="In Person"/>
  </r>
  <r>
    <s v="96HE652-01"/>
    <x v="1"/>
    <x v="2"/>
    <n v="1.5"/>
    <s v="In Person"/>
  </r>
  <r>
    <s v="96HE652-01"/>
    <x v="1"/>
    <x v="2"/>
    <n v="0.25"/>
    <s v="In Person"/>
  </r>
  <r>
    <s v="96HE652-01"/>
    <x v="1"/>
    <x v="2"/>
    <n v="1.5"/>
    <s v="In Person"/>
  </r>
  <r>
    <s v="96HE652-01"/>
    <x v="1"/>
    <x v="2"/>
    <n v="0.25"/>
    <s v="In Person"/>
  </r>
  <r>
    <s v="96HE652-01"/>
    <x v="1"/>
    <x v="2"/>
    <n v="1.5"/>
    <s v="In Person"/>
  </r>
  <r>
    <s v="96HE652-01"/>
    <x v="1"/>
    <x v="2"/>
    <n v="0.25"/>
    <s v="In Person"/>
  </r>
  <r>
    <s v="96HE652-01"/>
    <x v="1"/>
    <x v="2"/>
    <n v="1.5"/>
    <s v="In Person"/>
  </r>
  <r>
    <s v="96HE652-01"/>
    <x v="1"/>
    <x v="2"/>
    <n v="0.25"/>
    <s v="In Person"/>
  </r>
  <r>
    <s v="96HE652-01"/>
    <x v="1"/>
    <x v="2"/>
    <n v="1.25"/>
    <s v="In Person"/>
  </r>
  <r>
    <s v="96HE652-01"/>
    <x v="1"/>
    <x v="2"/>
    <n v="1"/>
    <s v="Teleheath"/>
  </r>
  <r>
    <s v="96HE652-01"/>
    <x v="1"/>
    <x v="2"/>
    <n v="0.75"/>
    <s v="In Person"/>
  </r>
  <r>
    <s v="96HE652-01"/>
    <x v="1"/>
    <x v="2"/>
    <n v="0.75"/>
    <s v="In Person"/>
  </r>
  <r>
    <s v="96HE652-01"/>
    <x v="1"/>
    <x v="2"/>
    <n v="0.25"/>
    <s v="In Person"/>
  </r>
  <r>
    <s v="96HE652-01"/>
    <x v="1"/>
    <x v="2"/>
    <n v="0.75"/>
    <s v="In Person"/>
  </r>
  <r>
    <s v="96HE652-01"/>
    <x v="1"/>
    <x v="2"/>
    <n v="0.75"/>
    <s v="In Person"/>
  </r>
  <r>
    <s v="96HE652-01"/>
    <x v="1"/>
    <x v="2"/>
    <n v="1.25"/>
    <s v="In Person"/>
  </r>
  <r>
    <s v="96HE652-01"/>
    <x v="1"/>
    <x v="2"/>
    <n v="1.25"/>
    <s v="In Person"/>
  </r>
  <r>
    <s v="96HE652-01"/>
    <x v="1"/>
    <x v="2"/>
    <n v="0.75"/>
    <s v="In Person"/>
  </r>
  <r>
    <s v="96HE652-01"/>
    <x v="1"/>
    <x v="2"/>
    <n v="0.5"/>
    <s v="In Person"/>
  </r>
  <r>
    <s v="96HE652-01"/>
    <x v="1"/>
    <x v="2"/>
    <n v="2.5"/>
    <s v="In Person"/>
  </r>
  <r>
    <s v="96HE652-01"/>
    <x v="1"/>
    <x v="2"/>
    <n v="2.5"/>
    <s v="In Person"/>
  </r>
  <r>
    <s v="96HE652-01"/>
    <x v="1"/>
    <x v="2"/>
    <n v="2.5"/>
    <s v="In Person"/>
  </r>
  <r>
    <s v="96HE652-01"/>
    <x v="1"/>
    <x v="2"/>
    <n v="1.25"/>
    <s v="In Person"/>
  </r>
  <r>
    <s v="96HE652-01"/>
    <x v="1"/>
    <x v="2"/>
    <n v="1.25"/>
    <s v="In Person"/>
  </r>
  <r>
    <s v="96HE652-01"/>
    <x v="1"/>
    <x v="2"/>
    <n v="0.5"/>
    <s v="In Person"/>
  </r>
  <r>
    <s v="96HE652-01"/>
    <x v="1"/>
    <x v="2"/>
    <n v="2"/>
    <s v="In Person"/>
  </r>
  <r>
    <s v="96HE652-01"/>
    <x v="1"/>
    <x v="2"/>
    <n v="1"/>
    <s v="Teleheath"/>
  </r>
  <r>
    <s v="96HE652-01"/>
    <x v="1"/>
    <x v="2"/>
    <n v="3"/>
    <s v="In Person"/>
  </r>
  <r>
    <s v="96HE652-01"/>
    <x v="1"/>
    <x v="2"/>
    <n v="3"/>
    <s v="In Person"/>
  </r>
  <r>
    <s v="96HE652-01"/>
    <x v="1"/>
    <x v="2"/>
    <n v="4"/>
    <s v="In Person"/>
  </r>
  <r>
    <s v="96HE652-01"/>
    <x v="1"/>
    <x v="2"/>
    <n v="4"/>
    <s v="In Person"/>
  </r>
  <r>
    <s v="96HE652-01"/>
    <x v="1"/>
    <x v="2"/>
    <n v="4"/>
    <s v="In Person"/>
  </r>
  <r>
    <s v="96HE652-01"/>
    <x v="1"/>
    <x v="2"/>
    <n v="2.5"/>
    <s v="In Person"/>
  </r>
  <r>
    <s v="96HE652-01"/>
    <x v="1"/>
    <x v="2"/>
    <n v="2"/>
    <s v="In Person"/>
  </r>
  <r>
    <s v="96HE652-01"/>
    <x v="1"/>
    <x v="2"/>
    <n v="4"/>
    <s v="In Person"/>
  </r>
  <r>
    <s v="96HE652-01"/>
    <x v="1"/>
    <x v="2"/>
    <n v="4"/>
    <s v="In Person"/>
  </r>
  <r>
    <s v="96HE652-01"/>
    <x v="1"/>
    <x v="2"/>
    <n v="4.5"/>
    <s v="In Person"/>
  </r>
  <r>
    <s v="96HE652-01"/>
    <x v="1"/>
    <x v="2"/>
    <n v="5"/>
    <s v="In Person"/>
  </r>
  <r>
    <s v="96HE652-01"/>
    <x v="1"/>
    <x v="2"/>
    <n v="5"/>
    <s v="In Person"/>
  </r>
  <r>
    <s v="96HE652-01"/>
    <x v="1"/>
    <x v="2"/>
    <n v="1"/>
    <s v="In Person"/>
  </r>
  <r>
    <s v="96HE652-01"/>
    <x v="1"/>
    <x v="2"/>
    <n v="2.5"/>
    <s v="In Person"/>
  </r>
  <r>
    <s v="96HE652-01"/>
    <x v="1"/>
    <x v="2"/>
    <n v="1"/>
    <s v="In Person"/>
  </r>
  <r>
    <s v="96HE652-01"/>
    <x v="1"/>
    <x v="2"/>
    <n v="5"/>
    <s v="In Person"/>
  </r>
  <r>
    <s v="96HE652-01"/>
    <x v="1"/>
    <x v="2"/>
    <n v="1.25"/>
    <s v="In Person"/>
  </r>
  <r>
    <s v="96HE652-01"/>
    <x v="1"/>
    <x v="2"/>
    <n v="1.25"/>
    <s v="In Person"/>
  </r>
  <r>
    <s v="96HE652-01"/>
    <x v="1"/>
    <x v="2"/>
    <n v="0.5"/>
    <s v="In Person"/>
  </r>
  <r>
    <s v="96HE652-01"/>
    <x v="1"/>
    <x v="2"/>
    <n v="0.5"/>
    <s v="In Person"/>
  </r>
  <r>
    <s v="96HE652-01"/>
    <x v="1"/>
    <x v="2"/>
    <n v="1.25"/>
    <s v="In Person"/>
  </r>
  <r>
    <s v="96HE652-01"/>
    <x v="1"/>
    <x v="2"/>
    <n v="1"/>
    <s v="In Person"/>
  </r>
  <r>
    <s v="96HE652-01"/>
    <x v="1"/>
    <x v="2"/>
    <n v="0.75"/>
    <s v="In Person"/>
  </r>
  <r>
    <s v="96HE652-01"/>
    <x v="1"/>
    <x v="2"/>
    <n v="1.25"/>
    <s v="In Person"/>
  </r>
  <r>
    <s v="96HE652-01"/>
    <x v="1"/>
    <x v="2"/>
    <n v="0.75"/>
    <s v="In Person"/>
  </r>
  <r>
    <s v="96HE652-01"/>
    <x v="1"/>
    <x v="2"/>
    <n v="1.25"/>
    <s v="In Person"/>
  </r>
  <r>
    <s v="96HE652-01"/>
    <x v="1"/>
    <x v="2"/>
    <n v="0.75"/>
    <s v="In Person"/>
  </r>
  <r>
    <s v="96HE652-01"/>
    <x v="1"/>
    <x v="2"/>
    <n v="1.75"/>
    <s v="In Person"/>
  </r>
  <r>
    <s v="96HE652-01"/>
    <x v="1"/>
    <x v="2"/>
    <n v="0.25"/>
    <s v="In Person"/>
  </r>
  <r>
    <s v="96HE652-01"/>
    <x v="1"/>
    <x v="2"/>
    <n v="0.5"/>
    <s v="Teleheath"/>
  </r>
  <r>
    <s v="96HE652-01"/>
    <x v="1"/>
    <x v="2"/>
    <n v="0.25"/>
    <s v="Teleheath"/>
  </r>
  <r>
    <s v="96HE652-01"/>
    <x v="1"/>
    <x v="2"/>
    <n v="1.25"/>
    <s v="In Person"/>
  </r>
  <r>
    <s v="96HE652-01"/>
    <x v="1"/>
    <x v="2"/>
    <n v="1.25"/>
    <s v="In Person"/>
  </r>
  <r>
    <s v="96HE652-01"/>
    <x v="1"/>
    <x v="2"/>
    <n v="1"/>
    <s v="In Person"/>
  </r>
  <r>
    <s v="96HE652-01"/>
    <x v="1"/>
    <x v="2"/>
    <n v="1.75"/>
    <s v="In Person"/>
  </r>
  <r>
    <s v="96HE652-01"/>
    <x v="1"/>
    <x v="2"/>
    <n v="0.25"/>
    <s v="In Person"/>
  </r>
  <r>
    <s v="96HE652-01"/>
    <x v="1"/>
    <x v="2"/>
    <n v="1.75"/>
    <s v="In Person"/>
  </r>
  <r>
    <s v="96HE652-01"/>
    <x v="1"/>
    <x v="2"/>
    <n v="0.25"/>
    <s v="In Person"/>
  </r>
  <r>
    <s v="96HE652-01"/>
    <x v="1"/>
    <x v="2"/>
    <n v="0.25"/>
    <s v="Teleheath"/>
  </r>
  <r>
    <s v="96HE652-01"/>
    <x v="1"/>
    <x v="2"/>
    <n v="0.5"/>
    <s v="Teleheath"/>
  </r>
  <r>
    <s v="96HE652-01"/>
    <x v="1"/>
    <x v="2"/>
    <n v="1"/>
    <s v="Teleheath"/>
  </r>
  <r>
    <s v="96HE652-01"/>
    <x v="1"/>
    <x v="2"/>
    <n v="1.25"/>
    <s v="In Person"/>
  </r>
  <r>
    <s v="96HE652-01"/>
    <x v="1"/>
    <x v="2"/>
    <n v="1"/>
    <s v="In Person"/>
  </r>
  <r>
    <s v="96HE652-01"/>
    <x v="1"/>
    <x v="2"/>
    <n v="1"/>
    <s v="In Person"/>
  </r>
  <r>
    <s v="96HE652-01"/>
    <x v="1"/>
    <x v="2"/>
    <n v="2"/>
    <s v="In Person"/>
  </r>
  <r>
    <s v="96HE652-01"/>
    <x v="1"/>
    <x v="2"/>
    <n v="3"/>
    <s v="In Person"/>
  </r>
  <r>
    <s v="96HE652-01"/>
    <x v="1"/>
    <x v="2"/>
    <n v="3"/>
    <s v="In Person"/>
  </r>
  <r>
    <s v="96HE652-01"/>
    <x v="1"/>
    <x v="2"/>
    <n v="1.25"/>
    <s v="In Person"/>
  </r>
  <r>
    <s v="96HE652-01"/>
    <x v="1"/>
    <x v="2"/>
    <n v="2"/>
    <s v="In Person"/>
  </r>
  <r>
    <s v="96HE652-01"/>
    <x v="1"/>
    <x v="2"/>
    <n v="0.25"/>
    <s v="Teleheath"/>
  </r>
  <r>
    <s v="03HE653-01"/>
    <x v="1"/>
    <x v="2"/>
    <n v="2"/>
    <s v="In Person"/>
  </r>
  <r>
    <s v="03HE653-01"/>
    <x v="1"/>
    <x v="2"/>
    <n v="8"/>
    <s v="In Person"/>
  </r>
  <r>
    <s v="03HE653-01"/>
    <x v="1"/>
    <x v="2"/>
    <n v="2.75"/>
    <s v="In Person"/>
  </r>
  <r>
    <s v="03HE653-01"/>
    <x v="1"/>
    <x v="2"/>
    <n v="2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1"/>
    <s v="In Person"/>
  </r>
  <r>
    <s v="03HE653-01"/>
    <x v="1"/>
    <x v="2"/>
    <n v="3"/>
    <s v="In Person"/>
  </r>
  <r>
    <s v="03HE653-01"/>
    <x v="1"/>
    <x v="2"/>
    <n v="2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2"/>
    <s v="In Person"/>
  </r>
  <r>
    <s v="03HE653-01"/>
    <x v="1"/>
    <x v="2"/>
    <n v="2.75"/>
    <s v="In Person"/>
  </r>
  <r>
    <s v="03HE653-01"/>
    <x v="1"/>
    <x v="2"/>
    <n v="1.25"/>
    <s v="In Person"/>
  </r>
  <r>
    <s v="03HE653-01"/>
    <x v="1"/>
    <x v="2"/>
    <n v="1"/>
    <s v="In Person"/>
  </r>
  <r>
    <s v="03HE653-01"/>
    <x v="1"/>
    <x v="2"/>
    <n v="6"/>
    <s v="In Person"/>
  </r>
  <r>
    <s v="03HE653-01"/>
    <x v="1"/>
    <x v="2"/>
    <n v="2.75"/>
    <s v="In Person"/>
  </r>
  <r>
    <s v="03HE653-01"/>
    <x v="1"/>
    <x v="2"/>
    <n v="2.5"/>
    <s v="In Person"/>
  </r>
  <r>
    <s v="03HE653-01"/>
    <x v="1"/>
    <x v="2"/>
    <n v="2.5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0.75"/>
    <s v="Teleheath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2"/>
    <s v="In Person"/>
  </r>
  <r>
    <s v="03HE653-01"/>
    <x v="1"/>
    <x v="2"/>
    <n v="1.25"/>
    <s v="Teleheath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0.5"/>
    <s v="Teleheath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1.75"/>
    <s v="In Person"/>
  </r>
  <r>
    <s v="03HE653-01"/>
    <x v="1"/>
    <x v="2"/>
    <n v="2.75"/>
    <s v="In Person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0.25"/>
    <s v="Teleheath"/>
  </r>
  <r>
    <s v="03HE653-01"/>
    <x v="1"/>
    <x v="2"/>
    <n v="1"/>
    <s v="Teleheath"/>
  </r>
  <r>
    <s v="03HE653-01"/>
    <x v="1"/>
    <x v="2"/>
    <n v="1"/>
    <s v="In Person"/>
  </r>
  <r>
    <s v="03HE653-01"/>
    <x v="1"/>
    <x v="2"/>
    <n v="3"/>
    <s v="In Person"/>
  </r>
  <r>
    <s v="03HE653-01"/>
    <x v="1"/>
    <x v="2"/>
    <n v="0.75"/>
    <s v="In Person"/>
  </r>
  <r>
    <s v="03HE653-01"/>
    <x v="1"/>
    <x v="2"/>
    <n v="3"/>
    <s v="In Person"/>
  </r>
  <r>
    <s v="03HE653-01"/>
    <x v="1"/>
    <x v="2"/>
    <n v="0.75"/>
    <s v="In Person"/>
  </r>
  <r>
    <s v="03HE653-01"/>
    <x v="1"/>
    <x v="2"/>
    <n v="3"/>
    <s v="In Person"/>
  </r>
  <r>
    <s v="03HE653-01"/>
    <x v="1"/>
    <x v="2"/>
    <n v="2"/>
    <s v="In Person"/>
  </r>
  <r>
    <s v="03HE653-01"/>
    <x v="1"/>
    <x v="2"/>
    <n v="3"/>
    <s v="In Person"/>
  </r>
  <r>
    <s v="03HE653-01"/>
    <x v="1"/>
    <x v="2"/>
    <n v="2"/>
    <s v="In Person"/>
  </r>
  <r>
    <s v="03HE653-01"/>
    <x v="1"/>
    <x v="2"/>
    <n v="0.5"/>
    <s v="In Person"/>
  </r>
  <r>
    <s v="03HE653-01"/>
    <x v="1"/>
    <x v="2"/>
    <n v="3"/>
    <s v="In Person"/>
  </r>
  <r>
    <s v="03HE653-01"/>
    <x v="1"/>
    <x v="2"/>
    <n v="2.75"/>
    <s v="In Person"/>
  </r>
  <r>
    <s v="03HE653-01"/>
    <x v="1"/>
    <x v="2"/>
    <n v="0.5"/>
    <s v="In Person"/>
  </r>
  <r>
    <s v="03HE653-01"/>
    <x v="1"/>
    <x v="2"/>
    <n v="3"/>
    <s v="In Person"/>
  </r>
  <r>
    <s v="03HE653-01"/>
    <x v="1"/>
    <x v="2"/>
    <n v="3.5"/>
    <s v="In Person"/>
  </r>
  <r>
    <s v="03HE653-01"/>
    <x v="1"/>
    <x v="2"/>
    <n v="3"/>
    <s v="In Person"/>
  </r>
  <r>
    <s v="03HE653-01"/>
    <x v="1"/>
    <x v="2"/>
    <n v="2.5"/>
    <s v="In Person"/>
  </r>
  <r>
    <s v="03HE653-01"/>
    <x v="1"/>
    <x v="2"/>
    <n v="2.75"/>
    <s v="In Person"/>
  </r>
  <r>
    <s v="03HE653-01"/>
    <x v="1"/>
    <x v="2"/>
    <n v="2.75"/>
    <s v="In Person"/>
  </r>
  <r>
    <s v="03HE653-01"/>
    <x v="1"/>
    <x v="2"/>
    <n v="2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0.5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2"/>
    <s v="In Person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2.5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1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1.25"/>
    <s v="In Person"/>
  </r>
  <r>
    <s v="03HE653-01"/>
    <x v="1"/>
    <x v="2"/>
    <n v="0.5"/>
    <s v="In Person"/>
  </r>
  <r>
    <s v="03HE653-01"/>
    <x v="1"/>
    <x v="2"/>
    <n v="0.25"/>
    <s v="In Person"/>
  </r>
  <r>
    <s v="03HE653-01"/>
    <x v="1"/>
    <x v="2"/>
    <n v="1.75"/>
    <s v="In Person"/>
  </r>
  <r>
    <s v="03HE653-01"/>
    <x v="1"/>
    <x v="2"/>
    <n v="1"/>
    <s v="In Person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0.5"/>
    <s v="Teleheath"/>
  </r>
  <r>
    <s v="03HE653-01"/>
    <x v="1"/>
    <x v="2"/>
    <n v="1.25"/>
    <s v="In Person"/>
  </r>
  <r>
    <s v="03HE653-01"/>
    <x v="1"/>
    <x v="2"/>
    <n v="1"/>
    <s v="Teleheath"/>
  </r>
  <r>
    <s v="03HE653-01"/>
    <x v="1"/>
    <x v="2"/>
    <n v="1.25"/>
    <s v="In Person"/>
  </r>
  <r>
    <s v="03HE653-01"/>
    <x v="1"/>
    <x v="2"/>
    <n v="1.25"/>
    <s v="In Person"/>
  </r>
  <r>
    <s v="03HE653-01"/>
    <x v="1"/>
    <x v="2"/>
    <n v="3"/>
    <s v="In Person"/>
  </r>
  <r>
    <s v="03HE653-01"/>
    <x v="1"/>
    <x v="2"/>
    <n v="0.5"/>
    <s v="In Person"/>
  </r>
  <r>
    <s v="03HE653-01"/>
    <x v="1"/>
    <x v="2"/>
    <n v="3"/>
    <s v="In Person"/>
  </r>
  <r>
    <s v="03HE653-01"/>
    <x v="1"/>
    <x v="2"/>
    <n v="3"/>
    <s v="In Person"/>
  </r>
  <r>
    <s v="03HE653-01"/>
    <x v="1"/>
    <x v="2"/>
    <n v="0.25"/>
    <s v="In Person"/>
  </r>
  <r>
    <s v="03HE653-01"/>
    <x v="1"/>
    <x v="2"/>
    <n v="2.75"/>
    <s v="In Person"/>
  </r>
  <r>
    <s v="03HE653-01"/>
    <x v="1"/>
    <x v="2"/>
    <n v="2"/>
    <s v="In Person"/>
  </r>
  <r>
    <s v="03HE653-01"/>
    <x v="1"/>
    <x v="2"/>
    <n v="3"/>
    <s v="In Person"/>
  </r>
  <r>
    <s v="03HE653-01"/>
    <x v="1"/>
    <x v="2"/>
    <n v="0.25"/>
    <s v="In Person"/>
  </r>
  <r>
    <s v="03HE653-01"/>
    <x v="1"/>
    <x v="2"/>
    <n v="3"/>
    <s v="In Person"/>
  </r>
  <r>
    <s v="03HE653-01"/>
    <x v="1"/>
    <x v="2"/>
    <n v="0.75"/>
    <s v="In Person"/>
  </r>
  <r>
    <s v="03HE653-01"/>
    <x v="1"/>
    <x v="2"/>
    <n v="3"/>
    <s v="In Person"/>
  </r>
  <r>
    <s v="03HE653-01"/>
    <x v="1"/>
    <x v="2"/>
    <n v="1"/>
    <s v="In Person"/>
  </r>
  <r>
    <s v="03HE653-01"/>
    <x v="1"/>
    <x v="2"/>
    <n v="2.75"/>
    <s v="In Person"/>
  </r>
  <r>
    <s v="03HE653-01"/>
    <x v="1"/>
    <x v="2"/>
    <n v="2.5"/>
    <s v="In Person"/>
  </r>
  <r>
    <s v="03HE653-01"/>
    <x v="1"/>
    <x v="2"/>
    <n v="1.75"/>
    <s v="In Person"/>
  </r>
  <r>
    <s v="03HE653-01"/>
    <x v="1"/>
    <x v="2"/>
    <n v="3"/>
    <s v="In Person"/>
  </r>
  <r>
    <s v="03HE653-01"/>
    <x v="1"/>
    <x v="2"/>
    <n v="2.75"/>
    <s v="In Person"/>
  </r>
  <r>
    <s v="03HE653-01"/>
    <x v="1"/>
    <x v="2"/>
    <n v="3"/>
    <s v="In Person"/>
  </r>
  <r>
    <s v="03HE653-01"/>
    <x v="1"/>
    <x v="2"/>
    <n v="1.5"/>
    <s v="In Person"/>
  </r>
  <r>
    <s v="67H98D7-01"/>
    <x v="1"/>
    <x v="1"/>
    <n v="1"/>
    <s v="In Person"/>
  </r>
  <r>
    <s v="67H98D7-01"/>
    <x v="1"/>
    <x v="1"/>
    <n v="1.5"/>
    <s v="Teleheath"/>
  </r>
  <r>
    <s v="67H98D7-01"/>
    <x v="1"/>
    <x v="1"/>
    <n v="0.75"/>
    <s v="In Person"/>
  </r>
  <r>
    <s v="67H98D7-01"/>
    <x v="1"/>
    <x v="1"/>
    <n v="0.25"/>
    <s v="Teleheath"/>
  </r>
  <r>
    <s v="67H98D7-01"/>
    <x v="1"/>
    <x v="1"/>
    <n v="1"/>
    <s v="In Person"/>
  </r>
  <r>
    <s v="67H98D7-01"/>
    <x v="1"/>
    <x v="1"/>
    <n v="0.75"/>
    <s v="In Person"/>
  </r>
  <r>
    <s v="67H98D7-01"/>
    <x v="1"/>
    <x v="1"/>
    <n v="1"/>
    <s v="Teleheath"/>
  </r>
  <r>
    <s v="67H98D7-01"/>
    <x v="1"/>
    <x v="1"/>
    <n v="0.75"/>
    <s v="Teleheath"/>
  </r>
  <r>
    <s v="67H98D7-01"/>
    <x v="1"/>
    <x v="1"/>
    <n v="1.25"/>
    <s v="Teleheath"/>
  </r>
  <r>
    <s v="67H98D7-01"/>
    <x v="1"/>
    <x v="1"/>
    <n v="0.5"/>
    <s v="Teleheath"/>
  </r>
  <r>
    <s v="67H98D7-01"/>
    <x v="1"/>
    <x v="1"/>
    <n v="1"/>
    <s v="Teleheath"/>
  </r>
  <r>
    <s v="67H98D7-01"/>
    <x v="1"/>
    <x v="1"/>
    <n v="1"/>
    <s v="Teleheath"/>
  </r>
  <r>
    <s v="67H98D7-01"/>
    <x v="1"/>
    <x v="1"/>
    <n v="1.5"/>
    <s v="Teleheath"/>
  </r>
  <r>
    <s v="67H98D7-01"/>
    <x v="1"/>
    <x v="1"/>
    <n v="0.75"/>
    <s v="Teleheath"/>
  </r>
  <r>
    <s v="67H98D7-01"/>
    <x v="1"/>
    <x v="1"/>
    <n v="1"/>
    <s v="In Person"/>
  </r>
  <r>
    <s v="67H98D7-01"/>
    <x v="1"/>
    <x v="1"/>
    <n v="0.5"/>
    <s v="Teleheath"/>
  </r>
  <r>
    <s v="67H98D7-01"/>
    <x v="1"/>
    <x v="1"/>
    <n v="0.75"/>
    <s v="Teleheath"/>
  </r>
  <r>
    <s v="67H98D7-01"/>
    <x v="1"/>
    <x v="1"/>
    <n v="1"/>
    <s v="Teleheath"/>
  </r>
  <r>
    <s v="67H98D7-01"/>
    <x v="1"/>
    <x v="1"/>
    <n v="0.5"/>
    <s v="Teleheath"/>
  </r>
  <r>
    <s v="67H98D7-01"/>
    <x v="1"/>
    <x v="1"/>
    <n v="0.75"/>
    <s v="In Person"/>
  </r>
  <r>
    <s v="67H98D7-01"/>
    <x v="1"/>
    <x v="1"/>
    <n v="1"/>
    <s v="Teleheath"/>
  </r>
  <r>
    <s v="67H98D7-01"/>
    <x v="1"/>
    <x v="1"/>
    <n v="1"/>
    <s v="Teleheath"/>
  </r>
  <r>
    <s v="67H98D7-01"/>
    <x v="1"/>
    <x v="1"/>
    <n v="0"/>
    <s v="Teleheath"/>
  </r>
  <r>
    <s v="67H98D7-01"/>
    <x v="1"/>
    <x v="1"/>
    <n v="1.5"/>
    <s v="Teleheath"/>
  </r>
  <r>
    <s v="67H98D7-01"/>
    <x v="1"/>
    <x v="1"/>
    <n v="0.75"/>
    <s v="In Person"/>
  </r>
  <r>
    <s v="67H98D7-01"/>
    <x v="1"/>
    <x v="1"/>
    <n v="1"/>
    <s v="In Person"/>
  </r>
  <r>
    <s v="67H98D7-01"/>
    <x v="1"/>
    <x v="1"/>
    <n v="1"/>
    <s v="Teleheath"/>
  </r>
  <r>
    <s v="67H98D7-01"/>
    <x v="1"/>
    <x v="1"/>
    <n v="1.25"/>
    <s v="Teleheath"/>
  </r>
  <r>
    <s v="67H98D7-01"/>
    <x v="1"/>
    <x v="1"/>
    <n v="0.75"/>
    <s v="In Person"/>
  </r>
  <r>
    <s v="67H98D7-01"/>
    <x v="1"/>
    <x v="1"/>
    <n v="0.5"/>
    <s v="Teleheath"/>
  </r>
  <r>
    <s v="67H98D7-01"/>
    <x v="1"/>
    <x v="1"/>
    <n v="0.75"/>
    <s v="Teleheath"/>
  </r>
  <r>
    <s v="67H98D7-01"/>
    <x v="1"/>
    <x v="1"/>
    <n v="0.75"/>
    <s v="In Person"/>
  </r>
  <r>
    <s v="67H98D7-01"/>
    <x v="1"/>
    <x v="1"/>
    <n v="1.25"/>
    <s v="Teleheath"/>
  </r>
  <r>
    <s v="67H98D7-01"/>
    <x v="1"/>
    <x v="1"/>
    <n v="1"/>
    <s v="In Person"/>
  </r>
  <r>
    <s v="67H98D7-01"/>
    <x v="1"/>
    <x v="1"/>
    <n v="0.5"/>
    <s v="Teleheath"/>
  </r>
  <r>
    <s v="67H98D7-01"/>
    <x v="1"/>
    <x v="1"/>
    <n v="1"/>
    <s v="Teleheath"/>
  </r>
  <r>
    <s v="67H98D7-01"/>
    <x v="1"/>
    <x v="1"/>
    <n v="0.75"/>
    <s v="Teleheath"/>
  </r>
  <r>
    <s v="67H98D7-01"/>
    <x v="1"/>
    <x v="1"/>
    <n v="1"/>
    <s v="Teleheath"/>
  </r>
  <r>
    <s v="67H98D7-01"/>
    <x v="1"/>
    <x v="1"/>
    <n v="0.25"/>
    <s v="Teleheath"/>
  </r>
  <r>
    <s v="67H98D7-01"/>
    <x v="1"/>
    <x v="1"/>
    <n v="0.75"/>
    <s v="In Person"/>
  </r>
  <r>
    <s v="67H98D7-01"/>
    <x v="1"/>
    <x v="1"/>
    <n v="0.75"/>
    <s v="Teleheath"/>
  </r>
  <r>
    <s v="67H98D7-01"/>
    <x v="1"/>
    <x v="1"/>
    <n v="1"/>
    <s v="In Person"/>
  </r>
  <r>
    <s v="67H98D7-01"/>
    <x v="1"/>
    <x v="1"/>
    <n v="1"/>
    <s v="Teleheath"/>
  </r>
  <r>
    <s v="67H98D7-01"/>
    <x v="1"/>
    <x v="1"/>
    <n v="0.75"/>
    <s v="Teleheath"/>
  </r>
  <r>
    <s v="67H98D7-01"/>
    <x v="1"/>
    <x v="1"/>
    <n v="0.75"/>
    <s v="Teleheath"/>
  </r>
  <r>
    <s v="67H98D7-01"/>
    <x v="1"/>
    <x v="1"/>
    <n v="0.75"/>
    <s v="Teleheath"/>
  </r>
  <r>
    <s v="67H98D7-01"/>
    <x v="1"/>
    <x v="1"/>
    <n v="0.25"/>
    <s v="Teleheath"/>
  </r>
  <r>
    <s v="67H98D7-01"/>
    <x v="1"/>
    <x v="1"/>
    <n v="1"/>
    <s v="Teleheath"/>
  </r>
  <r>
    <s v="67H98D7-01"/>
    <x v="1"/>
    <x v="1"/>
    <n v="1"/>
    <s v="Teleheath"/>
  </r>
  <r>
    <s v="67H98D7-01"/>
    <x v="1"/>
    <x v="1"/>
    <n v="0.75"/>
    <s v="Teleheath"/>
  </r>
  <r>
    <s v="67H98D7-01"/>
    <x v="1"/>
    <x v="1"/>
    <n v="1"/>
    <s v="Teleheath"/>
  </r>
  <r>
    <s v="67H98D7-01"/>
    <x v="1"/>
    <x v="1"/>
    <n v="1"/>
    <s v="Teleheath"/>
  </r>
  <r>
    <s v="67H98D7-01"/>
    <x v="1"/>
    <x v="1"/>
    <n v="0.75"/>
    <s v="In Person"/>
  </r>
  <r>
    <s v="67H98D7-01"/>
    <x v="1"/>
    <x v="1"/>
    <n v="0.75"/>
    <s v="Teleheath"/>
  </r>
  <r>
    <s v="67H98D7-01"/>
    <x v="1"/>
    <x v="1"/>
    <n v="0.75"/>
    <s v="Teleheath"/>
  </r>
  <r>
    <s v="67H98D7-01"/>
    <x v="1"/>
    <x v="1"/>
    <n v="0.5"/>
    <s v="Teleheath"/>
  </r>
  <r>
    <s v="67H98D7-01"/>
    <x v="1"/>
    <x v="1"/>
    <n v="1.25"/>
    <s v="In Person"/>
  </r>
  <r>
    <s v="67H98D7-01"/>
    <x v="1"/>
    <x v="1"/>
    <n v="0.5"/>
    <s v="Teleheath"/>
  </r>
  <r>
    <s v="67H98D7-01"/>
    <x v="1"/>
    <x v="1"/>
    <n v="0.75"/>
    <s v="In Person"/>
  </r>
  <r>
    <s v="67H98D7-01"/>
    <x v="1"/>
    <x v="1"/>
    <n v="0.75"/>
    <s v="Teleheath"/>
  </r>
  <r>
    <s v="67H98D7-01"/>
    <x v="1"/>
    <x v="1"/>
    <n v="1.25"/>
    <s v="Teleheath"/>
  </r>
  <r>
    <s v="67H98D7-01"/>
    <x v="1"/>
    <x v="1"/>
    <n v="1.25"/>
    <s v="Teleheath"/>
  </r>
  <r>
    <s v="67H98D7-01"/>
    <x v="1"/>
    <x v="1"/>
    <n v="0.75"/>
    <s v="Teleheath"/>
  </r>
  <r>
    <s v="67H98D7-01"/>
    <x v="1"/>
    <x v="1"/>
    <n v="1"/>
    <s v="Teleheath"/>
  </r>
  <r>
    <s v="67H98D7-01"/>
    <x v="1"/>
    <x v="1"/>
    <n v="0.25"/>
    <s v="Teleheath"/>
  </r>
  <r>
    <s v="67H98D7-01"/>
    <x v="1"/>
    <x v="1"/>
    <n v="0.75"/>
    <s v="Teleheath"/>
  </r>
  <r>
    <s v="67H98D7-01"/>
    <x v="1"/>
    <x v="1"/>
    <n v="1"/>
    <s v="Teleheath"/>
  </r>
  <r>
    <s v="67H98D7-01"/>
    <x v="1"/>
    <x v="1"/>
    <n v="0.5"/>
    <s v="Teleheath"/>
  </r>
  <r>
    <s v="67H98D7-01"/>
    <x v="1"/>
    <x v="1"/>
    <n v="1"/>
    <s v="In Person"/>
  </r>
  <r>
    <s v="67H98D7-01"/>
    <x v="1"/>
    <x v="1"/>
    <n v="1.25"/>
    <s v="Teleheath"/>
  </r>
  <r>
    <s v="67H98D7-01"/>
    <x v="1"/>
    <x v="1"/>
    <n v="1.25"/>
    <s v="Teleheath"/>
  </r>
  <r>
    <s v="67H98D7-01"/>
    <x v="1"/>
    <x v="1"/>
    <n v="1"/>
    <s v="Teleheath"/>
  </r>
  <r>
    <s v="67H98D7-01"/>
    <x v="1"/>
    <x v="1"/>
    <n v="0.75"/>
    <s v="In Person"/>
  </r>
  <r>
    <s v="67H98D7-01"/>
    <x v="1"/>
    <x v="1"/>
    <n v="0.75"/>
    <s v="Teleheath"/>
  </r>
  <r>
    <s v="67H98D7-01"/>
    <x v="1"/>
    <x v="1"/>
    <n v="0.75"/>
    <s v="Teleheath"/>
  </r>
  <r>
    <s v="67H98D7-01"/>
    <x v="1"/>
    <x v="1"/>
    <n v="1.5"/>
    <s v="Teleheath"/>
  </r>
  <r>
    <s v="67H98D7-01"/>
    <x v="1"/>
    <x v="1"/>
    <n v="1"/>
    <s v="In Person"/>
  </r>
  <r>
    <s v="67H98D7-01"/>
    <x v="1"/>
    <x v="1"/>
    <n v="0.75"/>
    <s v="Teleheath"/>
  </r>
  <r>
    <s v="67H98D7-01"/>
    <x v="1"/>
    <x v="1"/>
    <n v="0.25"/>
    <s v="Teleheath"/>
  </r>
  <r>
    <s v="67H98D7-01"/>
    <x v="1"/>
    <x v="1"/>
    <n v="1"/>
    <s v="Teleheath"/>
  </r>
  <r>
    <s v="67H98D7-01"/>
    <x v="1"/>
    <x v="1"/>
    <n v="1"/>
    <s v="In Person"/>
  </r>
  <r>
    <s v="67H98D7-01"/>
    <x v="1"/>
    <x v="1"/>
    <n v="1.25"/>
    <s v="In Person"/>
  </r>
  <r>
    <s v="67H98D7-01"/>
    <x v="1"/>
    <x v="1"/>
    <n v="1.5"/>
    <s v="In Person"/>
  </r>
  <r>
    <s v="67H98D7-01"/>
    <x v="1"/>
    <x v="1"/>
    <n v="0.5"/>
    <s v="Teleheath"/>
  </r>
  <r>
    <s v="67H98D7-01"/>
    <x v="1"/>
    <x v="1"/>
    <n v="1.5"/>
    <s v="Teleheath"/>
  </r>
  <r>
    <s v="67H98D7-01"/>
    <x v="1"/>
    <x v="1"/>
    <n v="0.75"/>
    <s v="Teleheath"/>
  </r>
  <r>
    <s v="67H98D7-01"/>
    <x v="1"/>
    <x v="1"/>
    <n v="1"/>
    <s v="Teleheath"/>
  </r>
  <r>
    <s v="67H98D7-01"/>
    <x v="1"/>
    <x v="1"/>
    <n v="1.25"/>
    <s v="Teleheath"/>
  </r>
  <r>
    <s v="67H98D7-01"/>
    <x v="1"/>
    <x v="1"/>
    <n v="0.25"/>
    <s v="Teleheath"/>
  </r>
  <r>
    <s v="67H98D7-01"/>
    <x v="1"/>
    <x v="1"/>
    <n v="0.5"/>
    <s v="Teleheath"/>
  </r>
  <r>
    <s v="67H98D7-01"/>
    <x v="1"/>
    <x v="1"/>
    <n v="0.5"/>
    <s v="Teleheath"/>
  </r>
  <r>
    <s v="67H98D7-01"/>
    <x v="1"/>
    <x v="1"/>
    <n v="1.25"/>
    <s v="In Person"/>
  </r>
  <r>
    <s v="67H98D7-01"/>
    <x v="1"/>
    <x v="1"/>
    <n v="1.25"/>
    <s v="Teleheath"/>
  </r>
  <r>
    <s v="67H98D7-01"/>
    <x v="1"/>
    <x v="1"/>
    <n v="1.25"/>
    <s v="Teleheath"/>
  </r>
  <r>
    <s v="67H98D7-01"/>
    <x v="1"/>
    <x v="1"/>
    <n v="0.75"/>
    <s v="In Person"/>
  </r>
  <r>
    <s v="67H98D7-01"/>
    <x v="1"/>
    <x v="1"/>
    <n v="1"/>
    <s v="Teleheath"/>
  </r>
  <r>
    <s v="67H98D7-01"/>
    <x v="1"/>
    <x v="1"/>
    <n v="0.75"/>
    <s v="Teleheath"/>
  </r>
  <r>
    <s v="67H98D7-01"/>
    <x v="1"/>
    <x v="1"/>
    <n v="1"/>
    <s v="In Person"/>
  </r>
  <r>
    <s v="67H98D7-01"/>
    <x v="1"/>
    <x v="1"/>
    <n v="0.25"/>
    <s v="Teleheath"/>
  </r>
  <r>
    <s v="67H98D7-01"/>
    <x v="1"/>
    <x v="1"/>
    <n v="1"/>
    <s v="In Person"/>
  </r>
  <r>
    <s v="67H98D7-01"/>
    <x v="1"/>
    <x v="1"/>
    <n v="1.25"/>
    <s v="Teleheath"/>
  </r>
  <r>
    <s v="67H98D7-01"/>
    <x v="1"/>
    <x v="1"/>
    <n v="0.75"/>
    <s v="Teleheath"/>
  </r>
  <r>
    <s v="67H98D7-01"/>
    <x v="1"/>
    <x v="1"/>
    <n v="0.75"/>
    <s v="Teleheath"/>
  </r>
  <r>
    <s v="67H98D7-01"/>
    <x v="1"/>
    <x v="1"/>
    <n v="1"/>
    <s v="Teleheath"/>
  </r>
  <r>
    <s v="67H98D7-01"/>
    <x v="1"/>
    <x v="1"/>
    <n v="0.75"/>
    <s v="Teleheath"/>
  </r>
  <r>
    <s v="67H98D7-01"/>
    <x v="1"/>
    <x v="1"/>
    <n v="1"/>
    <s v="In Person"/>
  </r>
  <r>
    <s v="67H98D7-01"/>
    <x v="1"/>
    <x v="1"/>
    <n v="0.75"/>
    <s v="Teleheath"/>
  </r>
  <r>
    <s v="67H98D7-01"/>
    <x v="1"/>
    <x v="1"/>
    <n v="0.75"/>
    <s v="Teleheath"/>
  </r>
  <r>
    <s v="67H98D7-01"/>
    <x v="1"/>
    <x v="1"/>
    <n v="1.5"/>
    <s v="Teleheath"/>
  </r>
  <r>
    <s v="67H98D7-01"/>
    <x v="1"/>
    <x v="1"/>
    <n v="0.75"/>
    <s v="Teleheath"/>
  </r>
  <r>
    <s v="67H98D7-01"/>
    <x v="1"/>
    <x v="1"/>
    <n v="1.25"/>
    <s v="Teleheath"/>
  </r>
  <r>
    <s v="67H98D7-01"/>
    <x v="1"/>
    <x v="1"/>
    <n v="0.75"/>
    <s v="In Person"/>
  </r>
  <r>
    <s v="67H98D7-01"/>
    <x v="1"/>
    <x v="1"/>
    <n v="1.5"/>
    <s v="Teleheath"/>
  </r>
  <r>
    <s v="67H98D7-01"/>
    <x v="1"/>
    <x v="1"/>
    <n v="1.25"/>
    <s v="In Person"/>
  </r>
  <r>
    <s v="67H98D7-01"/>
    <x v="1"/>
    <x v="1"/>
    <n v="0.75"/>
    <s v="In Person"/>
  </r>
  <r>
    <s v="67H98D7-01"/>
    <x v="1"/>
    <x v="1"/>
    <n v="1"/>
    <s v="Teleheath"/>
  </r>
  <r>
    <s v="67H98D7-01"/>
    <x v="1"/>
    <x v="1"/>
    <n v="2"/>
    <s v="Teleheath"/>
  </r>
  <r>
    <s v="67H98D7-01"/>
    <x v="1"/>
    <x v="1"/>
    <n v="1"/>
    <s v="In Person"/>
  </r>
  <r>
    <s v="67H98D7-01"/>
    <x v="1"/>
    <x v="1"/>
    <n v="0.5"/>
    <s v="Teleheath"/>
  </r>
  <r>
    <s v="67H98D7-01"/>
    <x v="1"/>
    <x v="1"/>
    <n v="0.5"/>
    <s v="Teleheath"/>
  </r>
  <r>
    <s v="67H98D7-01"/>
    <x v="1"/>
    <x v="1"/>
    <n v="0.75"/>
    <s v="Teleheath"/>
  </r>
  <r>
    <s v="67H98D7-01"/>
    <x v="1"/>
    <x v="1"/>
    <n v="0.75"/>
    <s v="Teleheath"/>
  </r>
  <r>
    <s v="67H98D7-01"/>
    <x v="1"/>
    <x v="1"/>
    <n v="0.75"/>
    <s v="Teleheath"/>
  </r>
  <r>
    <s v="67H98D7-01"/>
    <x v="1"/>
    <x v="1"/>
    <n v="1"/>
    <s v="In Person"/>
  </r>
  <r>
    <s v="67H98D7-01"/>
    <x v="1"/>
    <x v="1"/>
    <n v="0.5"/>
    <s v="Teleheath"/>
  </r>
  <r>
    <s v="67H98D7-01"/>
    <x v="1"/>
    <x v="1"/>
    <n v="0.5"/>
    <s v="Teleheath"/>
  </r>
  <r>
    <s v="67H98D7-01"/>
    <x v="1"/>
    <x v="1"/>
    <n v="0.75"/>
    <s v="In Person"/>
  </r>
  <r>
    <s v="67H98D7-01"/>
    <x v="1"/>
    <x v="1"/>
    <n v="0.25"/>
    <s v="Teleheath"/>
  </r>
  <r>
    <s v="67H98D7-01"/>
    <x v="1"/>
    <x v="1"/>
    <n v="1.25"/>
    <s v="In Person"/>
  </r>
  <r>
    <s v="67H98D7-01"/>
    <x v="1"/>
    <x v="1"/>
    <n v="0.75"/>
    <s v="Teleheath"/>
  </r>
  <r>
    <s v="67H98D7-01"/>
    <x v="1"/>
    <x v="1"/>
    <n v="0.75"/>
    <s v="Teleheath"/>
  </r>
  <r>
    <s v="67H98D7-01"/>
    <x v="1"/>
    <x v="1"/>
    <n v="1"/>
    <s v="In Person"/>
  </r>
  <r>
    <s v="67H98D7-01"/>
    <x v="1"/>
    <x v="1"/>
    <n v="1"/>
    <s v="Teleheath"/>
  </r>
  <r>
    <s v="67H98D7-01"/>
    <x v="1"/>
    <x v="1"/>
    <n v="0.75"/>
    <s v="Teleheath"/>
  </r>
  <r>
    <s v="67H98D7-01"/>
    <x v="1"/>
    <x v="1"/>
    <n v="1.5"/>
    <s v="Teleheath"/>
  </r>
  <r>
    <s v="67H98D7-01"/>
    <x v="1"/>
    <x v="1"/>
    <n v="0.75"/>
    <s v="Teleheath"/>
  </r>
  <r>
    <s v="67H98D7-01"/>
    <x v="1"/>
    <x v="1"/>
    <n v="0.5"/>
    <s v="Teleheath"/>
  </r>
  <r>
    <s v="67H98D7-01"/>
    <x v="1"/>
    <x v="1"/>
    <n v="1"/>
    <s v="Teleheath"/>
  </r>
  <r>
    <s v="67H98D7-01"/>
    <x v="1"/>
    <x v="1"/>
    <n v="0.75"/>
    <s v="Teleheath"/>
  </r>
  <r>
    <s v="67H98D7-01"/>
    <x v="1"/>
    <x v="1"/>
    <n v="0.75"/>
    <s v="Teleheath"/>
  </r>
  <r>
    <s v="67H98D7-01"/>
    <x v="1"/>
    <x v="1"/>
    <n v="1.5"/>
    <s v="Teleheath"/>
  </r>
  <r>
    <s v="67H98D7-01"/>
    <x v="1"/>
    <x v="1"/>
    <n v="0.75"/>
    <s v="Teleheath"/>
  </r>
  <r>
    <s v="67H98D7-01"/>
    <x v="1"/>
    <x v="1"/>
    <n v="0.5"/>
    <s v="Teleheath"/>
  </r>
  <r>
    <s v="67H98D7-01"/>
    <x v="1"/>
    <x v="1"/>
    <n v="1"/>
    <s v="In Person"/>
  </r>
  <r>
    <s v="67H98D7-01"/>
    <x v="1"/>
    <x v="1"/>
    <n v="1"/>
    <s v="In Person"/>
  </r>
  <r>
    <s v="67H98D7-01"/>
    <x v="1"/>
    <x v="1"/>
    <n v="1"/>
    <s v="Teleheath"/>
  </r>
  <r>
    <s v="67H98D7-01"/>
    <x v="1"/>
    <x v="1"/>
    <n v="0.5"/>
    <s v="Teleheath"/>
  </r>
  <r>
    <s v="67H98D7-01"/>
    <x v="1"/>
    <x v="1"/>
    <n v="1"/>
    <s v="In Person"/>
  </r>
  <r>
    <s v="67H98D7-01"/>
    <x v="1"/>
    <x v="1"/>
    <n v="0.75"/>
    <s v="Teleheath"/>
  </r>
  <r>
    <s v="67H98D7-01"/>
    <x v="1"/>
    <x v="1"/>
    <n v="0.75"/>
    <s v="Teleheath"/>
  </r>
  <r>
    <s v="67H98D7-01"/>
    <x v="1"/>
    <x v="1"/>
    <n v="1"/>
    <s v="Teleheath"/>
  </r>
  <r>
    <s v="67H98D7-01"/>
    <x v="1"/>
    <x v="1"/>
    <n v="0.75"/>
    <s v="In Person"/>
  </r>
  <r>
    <s v="67H98D7-01"/>
    <x v="1"/>
    <x v="1"/>
    <n v="1"/>
    <s v="In Person"/>
  </r>
  <r>
    <s v="67H98D7-01"/>
    <x v="1"/>
    <x v="1"/>
    <n v="0.75"/>
    <s v="In Person"/>
  </r>
  <r>
    <s v="67H98D7-01"/>
    <x v="1"/>
    <x v="1"/>
    <n v="0.5"/>
    <s v="Teleheath"/>
  </r>
  <r>
    <s v="67H98D7-01"/>
    <x v="1"/>
    <x v="1"/>
    <n v="0.75"/>
    <s v="Teleheath"/>
  </r>
  <r>
    <s v="67H98D7-01"/>
    <x v="1"/>
    <x v="1"/>
    <n v="1"/>
    <s v="In Person"/>
  </r>
  <r>
    <s v="67H98D7-01"/>
    <x v="1"/>
    <x v="1"/>
    <n v="1.5"/>
    <s v="Teleheath"/>
  </r>
  <r>
    <s v="67H98D7-01"/>
    <x v="1"/>
    <x v="1"/>
    <n v="0.75"/>
    <s v="In Person"/>
  </r>
  <r>
    <s v="67H98D7-01"/>
    <x v="1"/>
    <x v="1"/>
    <n v="1.5"/>
    <s v="Teleheath"/>
  </r>
  <r>
    <s v="67H98D7-01"/>
    <x v="1"/>
    <x v="1"/>
    <n v="1"/>
    <s v="Teleheath"/>
  </r>
  <r>
    <s v="67H98D7-01"/>
    <x v="1"/>
    <x v="1"/>
    <n v="0.75"/>
    <s v="Teleheath"/>
  </r>
  <r>
    <s v="67H98D7-01"/>
    <x v="1"/>
    <x v="1"/>
    <n v="0.25"/>
    <s v="Teleheath"/>
  </r>
  <r>
    <s v="67H98D7-01"/>
    <x v="1"/>
    <x v="1"/>
    <n v="0.5"/>
    <s v="Teleheath"/>
  </r>
  <r>
    <s v="67H98D7-01"/>
    <x v="1"/>
    <x v="1"/>
    <n v="0.75"/>
    <s v="In Person"/>
  </r>
  <r>
    <s v="67H98D7-01"/>
    <x v="1"/>
    <x v="1"/>
    <n v="1.5"/>
    <s v="Teleheath"/>
  </r>
  <r>
    <s v="67H98D7-01"/>
    <x v="1"/>
    <x v="1"/>
    <n v="0.75"/>
    <s v="Teleheath"/>
  </r>
  <r>
    <s v="67H98D7-01"/>
    <x v="1"/>
    <x v="1"/>
    <n v="0.5"/>
    <s v="Teleheath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0.75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.75"/>
    <s v="In Person"/>
  </r>
  <r>
    <s v="40HG8C0-02"/>
    <x v="1"/>
    <x v="0"/>
    <n v="1.75"/>
    <s v="In Person"/>
  </r>
  <r>
    <s v="40HG8C0-02"/>
    <x v="1"/>
    <x v="0"/>
    <n v="1.75"/>
    <s v="In Person"/>
  </r>
  <r>
    <s v="40HG8C0-02"/>
    <x v="1"/>
    <x v="0"/>
    <n v="1.75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.5"/>
    <s v="In Person"/>
  </r>
  <r>
    <s v="40HG8C0-02"/>
    <x v="1"/>
    <x v="0"/>
    <n v="1.5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.5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.25"/>
    <s v="In Person"/>
  </r>
  <r>
    <s v="40HG8C0-02"/>
    <x v="1"/>
    <x v="0"/>
    <n v="0.75"/>
    <s v="In Person"/>
  </r>
  <r>
    <s v="40HG8C0-02"/>
    <x v="1"/>
    <x v="0"/>
    <n v="0.75"/>
    <s v="In Person"/>
  </r>
  <r>
    <s v="40HG8C0-02"/>
    <x v="1"/>
    <x v="0"/>
    <n v="1.5"/>
    <s v="In Person"/>
  </r>
  <r>
    <s v="40HG8C0-02"/>
    <x v="1"/>
    <x v="0"/>
    <n v="1"/>
    <s v="In Person"/>
  </r>
  <r>
    <s v="40HG8C0-02"/>
    <x v="1"/>
    <x v="0"/>
    <n v="2"/>
    <s v="In Person"/>
  </r>
  <r>
    <s v="40HG8C0-02"/>
    <x v="1"/>
    <x v="0"/>
    <n v="2"/>
    <s v="In Person"/>
  </r>
  <r>
    <s v="40HG8C0-02"/>
    <x v="1"/>
    <x v="0"/>
    <n v="1.25"/>
    <s v="In Person"/>
  </r>
  <r>
    <s v="40HG8C0-02"/>
    <x v="1"/>
    <x v="0"/>
    <n v="1.5"/>
    <s v="In Person"/>
  </r>
  <r>
    <s v="40HG8C0-02"/>
    <x v="1"/>
    <x v="0"/>
    <n v="0.25"/>
    <s v="In Person"/>
  </r>
  <r>
    <s v="40HG8C0-02"/>
    <x v="1"/>
    <x v="0"/>
    <n v="1"/>
    <s v="In Person"/>
  </r>
  <r>
    <s v="40HG8C0-02"/>
    <x v="1"/>
    <x v="0"/>
    <n v="0.75"/>
    <s v="In Person"/>
  </r>
  <r>
    <s v="40HG8C0-02"/>
    <x v="1"/>
    <x v="0"/>
    <n v="1.25"/>
    <s v="In Person"/>
  </r>
  <r>
    <s v="40HG8C0-02"/>
    <x v="1"/>
    <x v="0"/>
    <n v="0.75"/>
    <s v="In Person"/>
  </r>
  <r>
    <s v="40HG8C0-02"/>
    <x v="1"/>
    <x v="0"/>
    <n v="2"/>
    <s v="In Person"/>
  </r>
  <r>
    <s v="40HG8C0-02"/>
    <x v="1"/>
    <x v="0"/>
    <n v="1.25"/>
    <s v="In Person"/>
  </r>
  <r>
    <s v="40HG8C0-02"/>
    <x v="1"/>
    <x v="0"/>
    <n v="0.75"/>
    <s v="In Person"/>
  </r>
  <r>
    <s v="40HG8C0-02"/>
    <x v="1"/>
    <x v="0"/>
    <n v="1.5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.5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0.5"/>
    <s v="In Person"/>
  </r>
  <r>
    <s v="40HG8C0-02"/>
    <x v="1"/>
    <x v="0"/>
    <n v="0.75"/>
    <s v="In Person"/>
  </r>
  <r>
    <s v="40HG8C0-02"/>
    <x v="1"/>
    <x v="0"/>
    <n v="0.5"/>
    <s v="In Person"/>
  </r>
  <r>
    <s v="40HG8C0-02"/>
    <x v="1"/>
    <x v="0"/>
    <n v="0.75"/>
    <s v="In Person"/>
  </r>
  <r>
    <s v="40HG8C0-02"/>
    <x v="1"/>
    <x v="0"/>
    <n v="0.5"/>
    <s v="In Person"/>
  </r>
  <r>
    <s v="40HG8C0-02"/>
    <x v="1"/>
    <x v="0"/>
    <n v="0.75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2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.25"/>
    <s v="In Person"/>
  </r>
  <r>
    <s v="40HG8C0-02"/>
    <x v="1"/>
    <x v="0"/>
    <n v="1.5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0.75"/>
    <s v="Teleheath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.25"/>
    <s v="In Person"/>
  </r>
  <r>
    <s v="40HG8C0-02"/>
    <x v="1"/>
    <x v="0"/>
    <n v="1.5"/>
    <s v="In Person"/>
  </r>
  <r>
    <s v="40HG8C0-02"/>
    <x v="1"/>
    <x v="0"/>
    <n v="1.25"/>
    <s v="Teleheath"/>
  </r>
  <r>
    <s v="40HG8C0-02"/>
    <x v="1"/>
    <x v="0"/>
    <n v="1.25"/>
    <s v="In Person"/>
  </r>
  <r>
    <s v="40HG8C0-02"/>
    <x v="1"/>
    <x v="0"/>
    <n v="1.25"/>
    <s v="In Person"/>
  </r>
  <r>
    <s v="40HG8C0-02"/>
    <x v="1"/>
    <x v="0"/>
    <n v="1.25"/>
    <s v="In Person"/>
  </r>
  <r>
    <s v="40HG8C0-02"/>
    <x v="1"/>
    <x v="0"/>
    <n v="2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.75"/>
    <s v="In Person"/>
  </r>
  <r>
    <s v="40HG8C0-02"/>
    <x v="1"/>
    <x v="0"/>
    <n v="1.25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"/>
    <s v="In Person"/>
  </r>
  <r>
    <s v="40HG8C0-02"/>
    <x v="1"/>
    <x v="0"/>
    <n v="1.25"/>
    <s v="In Person"/>
  </r>
  <r>
    <s v="40HG8C0-02"/>
    <x v="1"/>
    <x v="0"/>
    <n v="1.25"/>
    <s v="In Person"/>
  </r>
  <r>
    <s v="40HG8C0-02"/>
    <x v="1"/>
    <x v="0"/>
    <n v="1"/>
    <s v="In Person"/>
  </r>
  <r>
    <s v="40HG8C0-02"/>
    <x v="1"/>
    <x v="0"/>
    <n v="1.5"/>
    <s v="In Person"/>
  </r>
  <r>
    <s v="18HGA54-01"/>
    <x v="1"/>
    <x v="0"/>
    <n v="1"/>
    <s v="In Person"/>
  </r>
  <r>
    <s v="18HGA54-01"/>
    <x v="1"/>
    <x v="0"/>
    <n v="1"/>
    <s v="In Person"/>
  </r>
  <r>
    <s v="18HGA54-01"/>
    <x v="1"/>
    <x v="0"/>
    <n v="1.5"/>
    <s v="Teleheath"/>
  </r>
  <r>
    <s v="18HGA54-01"/>
    <x v="1"/>
    <x v="0"/>
    <n v="1"/>
    <s v="In Person"/>
  </r>
  <r>
    <s v="18HGA54-01"/>
    <x v="1"/>
    <x v="0"/>
    <n v="2"/>
    <s v="In Person"/>
  </r>
  <r>
    <s v="18HGA54-01"/>
    <x v="1"/>
    <x v="0"/>
    <n v="0.5"/>
    <s v="In Person"/>
  </r>
  <r>
    <s v="18HGA54-01"/>
    <x v="1"/>
    <x v="0"/>
    <n v="2"/>
    <s v="In Person"/>
  </r>
  <r>
    <s v="18HGA54-01"/>
    <x v="1"/>
    <x v="0"/>
    <n v="0.5"/>
    <s v="In Person"/>
  </r>
  <r>
    <s v="18HGA54-01"/>
    <x v="1"/>
    <x v="0"/>
    <n v="2"/>
    <s v="In Person"/>
  </r>
  <r>
    <s v="18HGA54-01"/>
    <x v="1"/>
    <x v="0"/>
    <n v="0.5"/>
    <s v="In Person"/>
  </r>
  <r>
    <s v="16HE66F-01"/>
    <x v="7"/>
    <x v="2"/>
    <n v="1"/>
    <s v="In Person"/>
  </r>
  <r>
    <s v="16HE66F-01"/>
    <x v="7"/>
    <x v="2"/>
    <n v="1"/>
    <s v="Teleheath"/>
  </r>
  <r>
    <s v="16HE66F-01"/>
    <x v="7"/>
    <x v="2"/>
    <n v="1"/>
    <s v="Teleheath"/>
  </r>
  <r>
    <s v="16HE66F-01"/>
    <x v="7"/>
    <x v="2"/>
    <n v="1"/>
    <s v="Teleheath"/>
  </r>
  <r>
    <s v="16HE66F-01"/>
    <x v="7"/>
    <x v="2"/>
    <n v="1"/>
    <s v="Teleheath"/>
  </r>
  <r>
    <s v="16HE66F-01"/>
    <x v="7"/>
    <x v="2"/>
    <n v="0.5"/>
    <s v="Teleheath"/>
  </r>
  <r>
    <s v="16HE66F-01"/>
    <x v="7"/>
    <x v="2"/>
    <n v="1"/>
    <s v="Teleheath"/>
  </r>
  <r>
    <s v="16HE66F-01"/>
    <x v="7"/>
    <x v="2"/>
    <n v="1.5"/>
    <s v="In Person"/>
  </r>
  <r>
    <s v="16HE66F-01"/>
    <x v="7"/>
    <x v="2"/>
    <n v="1.25"/>
    <s v="In Person"/>
  </r>
  <r>
    <s v="16HE66F-01"/>
    <x v="7"/>
    <x v="2"/>
    <n v="1.25"/>
    <s v="In Person"/>
  </r>
  <r>
    <s v="16HE66F-01"/>
    <x v="7"/>
    <x v="2"/>
    <n v="1"/>
    <s v="In Person"/>
  </r>
  <r>
    <s v="16HE66F-01"/>
    <x v="7"/>
    <x v="2"/>
    <n v="1"/>
    <s v="In Person"/>
  </r>
  <r>
    <s v="16HE66F-01"/>
    <x v="7"/>
    <x v="2"/>
    <n v="1"/>
    <s v="In Person"/>
  </r>
  <r>
    <s v="16HE66F-01"/>
    <x v="7"/>
    <x v="2"/>
    <n v="1"/>
    <s v="Teleheath"/>
  </r>
  <r>
    <s v="16HE66F-01"/>
    <x v="7"/>
    <x v="2"/>
    <n v="1"/>
    <s v="Teleheath"/>
  </r>
  <r>
    <s v="16HE66F-01"/>
    <x v="7"/>
    <x v="2"/>
    <n v="1"/>
    <s v="In Person"/>
  </r>
  <r>
    <s v="16HE66F-01"/>
    <x v="7"/>
    <x v="2"/>
    <n v="1"/>
    <s v="In Person"/>
  </r>
  <r>
    <s v="16HE66F-01"/>
    <x v="7"/>
    <x v="2"/>
    <n v="0.75"/>
    <s v="Teleheath"/>
  </r>
  <r>
    <s v="16HE66F-01"/>
    <x v="7"/>
    <x v="2"/>
    <n v="1"/>
    <s v="Teleheath"/>
  </r>
  <r>
    <s v="16HE66F-01"/>
    <x v="7"/>
    <x v="2"/>
    <n v="1"/>
    <s v="Teleheath"/>
  </r>
  <r>
    <s v="16HE66F-01"/>
    <x v="7"/>
    <x v="2"/>
    <n v="1.25"/>
    <s v="Teleheath"/>
  </r>
  <r>
    <s v="16HE66F-01"/>
    <x v="7"/>
    <x v="2"/>
    <n v="1.25"/>
    <s v="Teleheath"/>
  </r>
  <r>
    <s v="16HE66F-01"/>
    <x v="7"/>
    <x v="2"/>
    <n v="1.25"/>
    <s v="Teleheath"/>
  </r>
  <r>
    <s v="16HE66F-01"/>
    <x v="7"/>
    <x v="2"/>
    <n v="1.5"/>
    <s v="In Person"/>
  </r>
  <r>
    <s v="16HE66F-01"/>
    <x v="7"/>
    <x v="2"/>
    <n v="1.5"/>
    <s v="Teleheath"/>
  </r>
  <r>
    <s v="16HE66F-01"/>
    <x v="7"/>
    <x v="2"/>
    <n v="0.75"/>
    <s v="Teleheath"/>
  </r>
  <r>
    <s v="16HE66F-01"/>
    <x v="7"/>
    <x v="2"/>
    <n v="1"/>
    <s v="Teleheath"/>
  </r>
  <r>
    <s v="16HE66F-01"/>
    <x v="7"/>
    <x v="2"/>
    <n v="0.75"/>
    <s v="In Person"/>
  </r>
  <r>
    <s v="16HE66F-01"/>
    <x v="7"/>
    <x v="2"/>
    <n v="1"/>
    <s v="Teleheath"/>
  </r>
  <r>
    <s v="16HE66F-01"/>
    <x v="7"/>
    <x v="2"/>
    <n v="1"/>
    <s v="Teleheath"/>
  </r>
  <r>
    <s v="16HE66F-01"/>
    <x v="7"/>
    <x v="2"/>
    <n v="1.5"/>
    <s v="In Person"/>
  </r>
  <r>
    <s v="16HE66F-01"/>
    <x v="7"/>
    <x v="2"/>
    <n v="1"/>
    <s v="Teleheath"/>
  </r>
  <r>
    <s v="16HE66F-01"/>
    <x v="7"/>
    <x v="2"/>
    <n v="1"/>
    <s v="Teleheath"/>
  </r>
  <r>
    <s v="16HE66F-01"/>
    <x v="7"/>
    <x v="2"/>
    <n v="0.75"/>
    <s v="Teleheath"/>
  </r>
  <r>
    <s v="16HE66F-01"/>
    <x v="7"/>
    <x v="2"/>
    <n v="1"/>
    <s v="Teleheath"/>
  </r>
  <r>
    <s v="16HE66F-01"/>
    <x v="7"/>
    <x v="2"/>
    <n v="1"/>
    <s v="Teleheath"/>
  </r>
  <r>
    <s v="16HE66F-01"/>
    <x v="7"/>
    <x v="2"/>
    <n v="0.75"/>
    <s v="Teleheath"/>
  </r>
  <r>
    <s v="16HE66F-01"/>
    <x v="7"/>
    <x v="2"/>
    <n v="0.5"/>
    <s v="Teleheath"/>
  </r>
  <r>
    <s v="25H98EB-03"/>
    <x v="1"/>
    <x v="1"/>
    <n v="1"/>
    <s v="In Person"/>
  </r>
  <r>
    <s v="25H98EB-03"/>
    <x v="1"/>
    <x v="1"/>
    <n v="0"/>
    <s v="In Person"/>
  </r>
  <r>
    <s v="25H98EB-03"/>
    <x v="1"/>
    <x v="1"/>
    <n v="1.25"/>
    <s v="In Person"/>
  </r>
  <r>
    <s v="25H98EB-03"/>
    <x v="1"/>
    <x v="1"/>
    <n v="1"/>
    <s v="In Person"/>
  </r>
  <r>
    <s v="25H98EB-03"/>
    <x v="1"/>
    <x v="1"/>
    <n v="1.75"/>
    <s v="In Person"/>
  </r>
  <r>
    <s v="25H98EB-03"/>
    <x v="1"/>
    <x v="1"/>
    <n v="0.75"/>
    <s v="In Person"/>
  </r>
  <r>
    <s v="25H98EB-03"/>
    <x v="1"/>
    <x v="1"/>
    <n v="2.5"/>
    <s v="In Person"/>
  </r>
  <r>
    <s v="25H98EB-03"/>
    <x v="1"/>
    <x v="1"/>
    <n v="1.75"/>
    <s v="In Person"/>
  </r>
  <r>
    <s v="25H98EB-03"/>
    <x v="1"/>
    <x v="1"/>
    <n v="0.75"/>
    <s v="In Person"/>
  </r>
  <r>
    <s v="25H98EB-03"/>
    <x v="1"/>
    <x v="1"/>
    <n v="2"/>
    <s v="In Person"/>
  </r>
  <r>
    <s v="25H98EB-03"/>
    <x v="1"/>
    <x v="1"/>
    <n v="3"/>
    <s v="In Person"/>
  </r>
  <r>
    <s v="25H98EB-03"/>
    <x v="1"/>
    <x v="1"/>
    <n v="0"/>
    <s v="In Person"/>
  </r>
  <r>
    <s v="25H98EB-03"/>
    <x v="1"/>
    <x v="1"/>
    <n v="0"/>
    <s v="In Person"/>
  </r>
  <r>
    <s v="25H98EB-03"/>
    <x v="1"/>
    <x v="1"/>
    <n v="0.5"/>
    <s v="Teleheath"/>
  </r>
  <r>
    <s v="25H98EB-03"/>
    <x v="1"/>
    <x v="1"/>
    <n v="1"/>
    <s v="In Person"/>
  </r>
  <r>
    <s v="25H98EB-03"/>
    <x v="1"/>
    <x v="1"/>
    <n v="0"/>
    <s v="In Person"/>
  </r>
  <r>
    <s v="25H98EB-03"/>
    <x v="1"/>
    <x v="1"/>
    <n v="1.5"/>
    <s v="In Person"/>
  </r>
  <r>
    <s v="25H98EB-03"/>
    <x v="1"/>
    <x v="1"/>
    <n v="1.75"/>
    <s v="In Person"/>
  </r>
  <r>
    <s v="25H98EB-03"/>
    <x v="1"/>
    <x v="1"/>
    <n v="2"/>
    <s v="In Person"/>
  </r>
  <r>
    <s v="25H98EB-03"/>
    <x v="1"/>
    <x v="1"/>
    <n v="2"/>
    <s v="In Person"/>
  </r>
  <r>
    <s v="25H98EB-03"/>
    <x v="1"/>
    <x v="1"/>
    <n v="0"/>
    <s v="In Person"/>
  </r>
  <r>
    <s v="25H98EB-03"/>
    <x v="1"/>
    <x v="1"/>
    <n v="0.75"/>
    <s v="Teleheath"/>
  </r>
  <r>
    <s v="25H98EB-03"/>
    <x v="1"/>
    <x v="1"/>
    <n v="0"/>
    <s v="In Person"/>
  </r>
  <r>
    <s v="25H98EB-03"/>
    <x v="1"/>
    <x v="1"/>
    <n v="0"/>
    <s v="In Person"/>
  </r>
  <r>
    <s v="25H98EB-03"/>
    <x v="1"/>
    <x v="1"/>
    <n v="1"/>
    <s v="In Person"/>
  </r>
  <r>
    <s v="25H98EB-03"/>
    <x v="1"/>
    <x v="1"/>
    <n v="0"/>
    <s v="In Person"/>
  </r>
  <r>
    <s v="25H98EB-03"/>
    <x v="1"/>
    <x v="1"/>
    <n v="0"/>
    <s v="In Person"/>
  </r>
  <r>
    <s v="25H98EB-03"/>
    <x v="1"/>
    <x v="1"/>
    <n v="2.5"/>
    <s v="In Person"/>
  </r>
  <r>
    <s v="25H98EB-03"/>
    <x v="1"/>
    <x v="1"/>
    <n v="1.25"/>
    <s v="In Person"/>
  </r>
  <r>
    <s v="25H98EB-03"/>
    <x v="1"/>
    <x v="1"/>
    <n v="0"/>
    <s v="In Person"/>
  </r>
  <r>
    <s v="25H98EB-03"/>
    <x v="1"/>
    <x v="1"/>
    <n v="0"/>
    <s v="In Person"/>
  </r>
  <r>
    <s v="25H98EB-03"/>
    <x v="1"/>
    <x v="1"/>
    <n v="1.75"/>
    <s v="Teleheath"/>
  </r>
  <r>
    <s v="25H98EB-03"/>
    <x v="1"/>
    <x v="1"/>
    <n v="0.5"/>
    <s v="Teleheath"/>
  </r>
  <r>
    <s v="25H98EB-03"/>
    <x v="1"/>
    <x v="1"/>
    <n v="1"/>
    <s v="In Person"/>
  </r>
  <r>
    <s v="25H98EB-03"/>
    <x v="1"/>
    <x v="1"/>
    <n v="0"/>
    <s v="In Person"/>
  </r>
  <r>
    <s v="25H98EB-03"/>
    <x v="1"/>
    <x v="1"/>
    <n v="0"/>
    <s v="In Person"/>
  </r>
  <r>
    <s v="25H98EB-03"/>
    <x v="1"/>
    <x v="1"/>
    <n v="0"/>
    <s v="In Person"/>
  </r>
  <r>
    <s v="25H98EB-03"/>
    <x v="1"/>
    <x v="1"/>
    <n v="2"/>
    <s v="In Person"/>
  </r>
  <r>
    <s v="25H98EB-03"/>
    <x v="1"/>
    <x v="1"/>
    <n v="1"/>
    <s v="In Person"/>
  </r>
  <r>
    <s v="25H98EB-03"/>
    <x v="1"/>
    <x v="1"/>
    <n v="1.5"/>
    <s v="In Person"/>
  </r>
  <r>
    <s v="25H98EB-03"/>
    <x v="1"/>
    <x v="1"/>
    <n v="1"/>
    <s v="In Person"/>
  </r>
  <r>
    <s v="25H98EB-03"/>
    <x v="1"/>
    <x v="1"/>
    <n v="1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"/>
    <s v="In Person"/>
  </r>
  <r>
    <s v="01HH4GA-01"/>
    <x v="1"/>
    <x v="0"/>
    <n v="1"/>
    <s v="In Person"/>
  </r>
  <r>
    <s v="01HH4GA-01"/>
    <x v="1"/>
    <x v="0"/>
    <n v="1"/>
    <s v="In Person"/>
  </r>
  <r>
    <s v="01HH4GA-01"/>
    <x v="1"/>
    <x v="0"/>
    <n v="1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"/>
    <s v="In Person"/>
  </r>
  <r>
    <s v="01HH4GA-01"/>
    <x v="1"/>
    <x v="0"/>
    <n v="1"/>
    <s v="In Person"/>
  </r>
  <r>
    <s v="01HH4GA-01"/>
    <x v="1"/>
    <x v="0"/>
    <n v="1"/>
    <s v="In Person"/>
  </r>
  <r>
    <s v="01HH4GA-01"/>
    <x v="1"/>
    <x v="0"/>
    <n v="1.25"/>
    <s v="In Person"/>
  </r>
  <r>
    <s v="01HH4GA-01"/>
    <x v="1"/>
    <x v="0"/>
    <n v="1.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5"/>
    <s v="In Person"/>
  </r>
  <r>
    <s v="01HH4GA-01"/>
    <x v="1"/>
    <x v="0"/>
    <n v="1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2"/>
    <s v="In Person"/>
  </r>
  <r>
    <s v="01HH4GA-01"/>
    <x v="1"/>
    <x v="0"/>
    <n v="2"/>
    <s v="In Person"/>
  </r>
  <r>
    <s v="01HH4GA-01"/>
    <x v="1"/>
    <x v="0"/>
    <n v="1.25"/>
    <s v="In Person"/>
  </r>
  <r>
    <s v="01HH4GA-01"/>
    <x v="1"/>
    <x v="0"/>
    <n v="2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.25"/>
    <s v="In Person"/>
  </r>
  <r>
    <s v="01HH4GA-01"/>
    <x v="1"/>
    <x v="0"/>
    <n v="1"/>
    <s v="In Person"/>
  </r>
  <r>
    <s v="01HH4GA-01"/>
    <x v="1"/>
    <x v="0"/>
    <n v="1.25"/>
    <s v="In Person"/>
  </r>
  <r>
    <s v="01HH4GA-01"/>
    <x v="1"/>
    <x v="0"/>
    <n v="1.25"/>
    <s v="In Person"/>
  </r>
  <r>
    <s v="02H98H6-01"/>
    <x v="1"/>
    <x v="0"/>
    <n v="1.5"/>
    <s v="In Person"/>
  </r>
  <r>
    <s v="02H98H6-01"/>
    <x v="1"/>
    <x v="0"/>
    <n v="1"/>
    <s v="Teleheath"/>
  </r>
  <r>
    <s v="02H98H6-01"/>
    <x v="1"/>
    <x v="0"/>
    <n v="0.75"/>
    <s v="Teleheath"/>
  </r>
  <r>
    <s v="02H98H6-01"/>
    <x v="1"/>
    <x v="0"/>
    <n v="1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1"/>
    <s v="In Person"/>
  </r>
  <r>
    <s v="02H98H6-01"/>
    <x v="1"/>
    <x v="0"/>
    <n v="1.25"/>
    <s v="In Person"/>
  </r>
  <r>
    <s v="02H98H6-01"/>
    <x v="1"/>
    <x v="0"/>
    <n v="0.5"/>
    <s v="Teleheath"/>
  </r>
  <r>
    <s v="02H98H6-01"/>
    <x v="1"/>
    <x v="0"/>
    <n v="0.25"/>
    <s v="In Person"/>
  </r>
  <r>
    <s v="02H98H6-01"/>
    <x v="1"/>
    <x v="0"/>
    <n v="1.5"/>
    <s v="In Person"/>
  </r>
  <r>
    <s v="02H98H6-01"/>
    <x v="1"/>
    <x v="0"/>
    <n v="1.5"/>
    <s v="In Person"/>
  </r>
  <r>
    <s v="02H98H6-01"/>
    <x v="1"/>
    <x v="0"/>
    <n v="0.25"/>
    <s v="In Person"/>
  </r>
  <r>
    <s v="02H98H6-01"/>
    <x v="1"/>
    <x v="0"/>
    <n v="0.75"/>
    <s v="In Person"/>
  </r>
  <r>
    <s v="02H98H6-01"/>
    <x v="1"/>
    <x v="0"/>
    <n v="1.25"/>
    <s v="Teleheath"/>
  </r>
  <r>
    <s v="02H98H6-01"/>
    <x v="1"/>
    <x v="0"/>
    <n v="1.25"/>
    <s v="In Person"/>
  </r>
  <r>
    <s v="02H98H6-01"/>
    <x v="1"/>
    <x v="0"/>
    <n v="1.5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0.75"/>
    <s v="Teleheath"/>
  </r>
  <r>
    <s v="02H98H6-01"/>
    <x v="1"/>
    <x v="0"/>
    <n v="0.75"/>
    <s v="Teleheath"/>
  </r>
  <r>
    <s v="02H98H6-01"/>
    <x v="1"/>
    <x v="0"/>
    <n v="1.5"/>
    <s v="In Person"/>
  </r>
  <r>
    <s v="02H98H6-01"/>
    <x v="1"/>
    <x v="0"/>
    <n v="1.25"/>
    <s v="Teleheath"/>
  </r>
  <r>
    <s v="02H98H6-01"/>
    <x v="1"/>
    <x v="0"/>
    <n v="1.5"/>
    <s v="In Person"/>
  </r>
  <r>
    <s v="02H98H6-01"/>
    <x v="1"/>
    <x v="0"/>
    <n v="0.25"/>
    <s v="In Person"/>
  </r>
  <r>
    <s v="02H98H6-01"/>
    <x v="1"/>
    <x v="0"/>
    <n v="1.5"/>
    <s v="In Person"/>
  </r>
  <r>
    <s v="02H98H6-01"/>
    <x v="1"/>
    <x v="0"/>
    <n v="1.25"/>
    <s v="In Person"/>
  </r>
  <r>
    <s v="02H98H6-01"/>
    <x v="1"/>
    <x v="0"/>
    <n v="1.75"/>
    <s v="In Person"/>
  </r>
  <r>
    <s v="02H98H6-01"/>
    <x v="1"/>
    <x v="0"/>
    <n v="1.75"/>
    <s v="In Person"/>
  </r>
  <r>
    <s v="02H98H6-01"/>
    <x v="1"/>
    <x v="0"/>
    <n v="1.75"/>
    <s v="In Person"/>
  </r>
  <r>
    <s v="02H98H6-01"/>
    <x v="1"/>
    <x v="0"/>
    <n v="1.25"/>
    <s v="In Person"/>
  </r>
  <r>
    <s v="02H98H6-01"/>
    <x v="1"/>
    <x v="0"/>
    <n v="0.75"/>
    <s v="Teleheath"/>
  </r>
  <r>
    <s v="02H98H6-01"/>
    <x v="1"/>
    <x v="0"/>
    <n v="0.75"/>
    <s v="Teleheath"/>
  </r>
  <r>
    <s v="02H98H6-01"/>
    <x v="1"/>
    <x v="0"/>
    <n v="1.25"/>
    <s v="Teleheath"/>
  </r>
  <r>
    <s v="02H98H6-01"/>
    <x v="1"/>
    <x v="0"/>
    <n v="1.25"/>
    <s v="Teleheath"/>
  </r>
  <r>
    <s v="02H98H6-01"/>
    <x v="1"/>
    <x v="0"/>
    <n v="1.75"/>
    <s v="In Person"/>
  </r>
  <r>
    <s v="02H98H6-01"/>
    <x v="1"/>
    <x v="0"/>
    <n v="1.25"/>
    <s v="In Person"/>
  </r>
  <r>
    <s v="02H98H6-01"/>
    <x v="1"/>
    <x v="0"/>
    <n v="1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1"/>
    <s v="Teleheath"/>
  </r>
  <r>
    <s v="02H98H6-01"/>
    <x v="1"/>
    <x v="0"/>
    <n v="0.75"/>
    <s v="Teleheath"/>
  </r>
  <r>
    <s v="02H98H6-01"/>
    <x v="1"/>
    <x v="0"/>
    <n v="1.75"/>
    <s v="In Person"/>
  </r>
  <r>
    <s v="02H98H6-01"/>
    <x v="1"/>
    <x v="0"/>
    <n v="1"/>
    <s v="In Person"/>
  </r>
  <r>
    <s v="02H98H6-01"/>
    <x v="1"/>
    <x v="0"/>
    <n v="3"/>
    <s v="In Person"/>
  </r>
  <r>
    <s v="02H98H6-01"/>
    <x v="1"/>
    <x v="0"/>
    <n v="1.5"/>
    <s v="In Person"/>
  </r>
  <r>
    <s v="02H98H6-01"/>
    <x v="1"/>
    <x v="0"/>
    <n v="1"/>
    <s v="In Person"/>
  </r>
  <r>
    <s v="02H98H6-01"/>
    <x v="1"/>
    <x v="0"/>
    <n v="0.25"/>
    <s v="In Person"/>
  </r>
  <r>
    <s v="02H98H6-01"/>
    <x v="1"/>
    <x v="0"/>
    <n v="1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1.5"/>
    <s v="In Person"/>
  </r>
  <r>
    <s v="02H98H6-01"/>
    <x v="1"/>
    <x v="0"/>
    <n v="0.75"/>
    <s v="In Person"/>
  </r>
  <r>
    <s v="02H98H6-01"/>
    <x v="1"/>
    <x v="0"/>
    <n v="1"/>
    <s v="In Person"/>
  </r>
  <r>
    <s v="02H98H6-01"/>
    <x v="1"/>
    <x v="0"/>
    <n v="1"/>
    <s v="In Person"/>
  </r>
  <r>
    <s v="02H98H6-01"/>
    <x v="1"/>
    <x v="0"/>
    <n v="1"/>
    <s v="In Person"/>
  </r>
  <r>
    <s v="02H98H6-01"/>
    <x v="1"/>
    <x v="0"/>
    <n v="1"/>
    <s v="In Person"/>
  </r>
  <r>
    <s v="02H98H6-01"/>
    <x v="1"/>
    <x v="0"/>
    <n v="0.75"/>
    <s v="Teleheath"/>
  </r>
  <r>
    <s v="02H98H6-01"/>
    <x v="1"/>
    <x v="0"/>
    <n v="0.5"/>
    <s v="Teleheath"/>
  </r>
  <r>
    <s v="02H98H6-01"/>
    <x v="1"/>
    <x v="0"/>
    <n v="0.5"/>
    <s v="Teleheath"/>
  </r>
  <r>
    <s v="02H98H6-01"/>
    <x v="1"/>
    <x v="0"/>
    <n v="0.75"/>
    <s v="Teleheath"/>
  </r>
  <r>
    <s v="02H98H6-01"/>
    <x v="1"/>
    <x v="0"/>
    <n v="0.25"/>
    <s v="In Person"/>
  </r>
  <r>
    <s v="02H98H6-01"/>
    <x v="1"/>
    <x v="0"/>
    <n v="0.75"/>
    <s v="Teleheath"/>
  </r>
  <r>
    <s v="02H98H6-01"/>
    <x v="1"/>
    <x v="0"/>
    <n v="0.25"/>
    <s v="Teleheath"/>
  </r>
  <r>
    <s v="02H98H6-01"/>
    <x v="1"/>
    <x v="0"/>
    <n v="0.75"/>
    <s v="Teleheath"/>
  </r>
  <r>
    <s v="02H98H6-01"/>
    <x v="1"/>
    <x v="0"/>
    <n v="0.25"/>
    <s v="Teleheath"/>
  </r>
  <r>
    <s v="02H98H6-01"/>
    <x v="1"/>
    <x v="0"/>
    <n v="1.5"/>
    <s v="In Person"/>
  </r>
  <r>
    <s v="02H98H6-01"/>
    <x v="1"/>
    <x v="0"/>
    <n v="1.25"/>
    <s v="Teleheath"/>
  </r>
  <r>
    <s v="02H98H6-01"/>
    <x v="1"/>
    <x v="0"/>
    <n v="1"/>
    <s v="In Person"/>
  </r>
  <r>
    <s v="02H98H6-01"/>
    <x v="1"/>
    <x v="0"/>
    <n v="0.5"/>
    <s v="Teleheath"/>
  </r>
  <r>
    <s v="02H98H6-01"/>
    <x v="1"/>
    <x v="0"/>
    <n v="0.75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0.75"/>
    <s v="Teleheath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1.25"/>
    <s v="In Person"/>
  </r>
  <r>
    <s v="02H98H6-01"/>
    <x v="1"/>
    <x v="0"/>
    <n v="0.75"/>
    <s v="Teleheath"/>
  </r>
  <r>
    <s v="02H98H6-01"/>
    <x v="1"/>
    <x v="0"/>
    <n v="1"/>
    <s v="In Person"/>
  </r>
  <r>
    <s v="02H98H6-01"/>
    <x v="1"/>
    <x v="0"/>
    <n v="0.75"/>
    <s v="Teleheath"/>
  </r>
  <r>
    <s v="02H98H6-01"/>
    <x v="1"/>
    <x v="0"/>
    <n v="1"/>
    <s v="In Person"/>
  </r>
  <r>
    <s v="02H98H6-01"/>
    <x v="1"/>
    <x v="0"/>
    <n v="0.75"/>
    <s v="Teleheath"/>
  </r>
  <r>
    <s v="02H98H6-01"/>
    <x v="1"/>
    <x v="0"/>
    <n v="1"/>
    <s v="In Person"/>
  </r>
  <r>
    <s v="39HA110-02"/>
    <x v="1"/>
    <x v="2"/>
    <n v="1"/>
    <s v="Teleheath"/>
  </r>
  <r>
    <s v="39HA110-02"/>
    <x v="1"/>
    <x v="2"/>
    <n v="1"/>
    <s v="Teleheath"/>
  </r>
  <r>
    <s v="39HA110-02"/>
    <x v="1"/>
    <x v="2"/>
    <n v="1.25"/>
    <s v="In Person"/>
  </r>
  <r>
    <s v="39HA110-02"/>
    <x v="1"/>
    <x v="2"/>
    <n v="1.25"/>
    <s v="In Person"/>
  </r>
  <r>
    <s v="39HA110-02"/>
    <x v="1"/>
    <x v="2"/>
    <n v="1"/>
    <s v="Teleheath"/>
  </r>
  <r>
    <s v="39HA110-02"/>
    <x v="1"/>
    <x v="2"/>
    <n v="1.25"/>
    <s v="In Person"/>
  </r>
  <r>
    <s v="39HA110-02"/>
    <x v="1"/>
    <x v="2"/>
    <n v="0.75"/>
    <s v="In Person"/>
  </r>
  <r>
    <s v="39HA110-02"/>
    <x v="1"/>
    <x v="2"/>
    <n v="1.25"/>
    <s v="In Person"/>
  </r>
  <r>
    <s v="39HA110-02"/>
    <x v="1"/>
    <x v="2"/>
    <n v="1.25"/>
    <s v="In Person"/>
  </r>
  <r>
    <s v="39HA110-02"/>
    <x v="1"/>
    <x v="2"/>
    <n v="1"/>
    <s v="In Person"/>
  </r>
  <r>
    <s v="39HA110-02"/>
    <x v="1"/>
    <x v="2"/>
    <n v="1"/>
    <s v="Teleheath"/>
  </r>
  <r>
    <s v="39HA110-02"/>
    <x v="1"/>
    <x v="2"/>
    <n v="1.25"/>
    <s v="In Person"/>
  </r>
  <r>
    <s v="39HA110-02"/>
    <x v="1"/>
    <x v="2"/>
    <n v="1"/>
    <s v="Teleheath"/>
  </r>
  <r>
    <s v="39HA110-02"/>
    <x v="1"/>
    <x v="2"/>
    <n v="1.25"/>
    <s v="Teleheath"/>
  </r>
  <r>
    <s v="39HA110-02"/>
    <x v="1"/>
    <x v="2"/>
    <n v="2.5"/>
    <s v="In Person"/>
  </r>
  <r>
    <s v="39HA110-02"/>
    <x v="1"/>
    <x v="2"/>
    <n v="1"/>
    <s v="In Person"/>
  </r>
  <r>
    <s v="39HA110-02"/>
    <x v="1"/>
    <x v="2"/>
    <n v="1"/>
    <s v="In Person"/>
  </r>
  <r>
    <s v="39HA110-02"/>
    <x v="1"/>
    <x v="2"/>
    <n v="0.5"/>
    <s v="Teleheath"/>
  </r>
  <r>
    <s v="39HA110-02"/>
    <x v="1"/>
    <x v="2"/>
    <n v="1.25"/>
    <s v="In Person"/>
  </r>
  <r>
    <s v="39HA110-02"/>
    <x v="1"/>
    <x v="2"/>
    <n v="1.25"/>
    <s v="In Person"/>
  </r>
  <r>
    <s v="39HA110-02"/>
    <x v="1"/>
    <x v="2"/>
    <n v="1.5"/>
    <s v="In Person"/>
  </r>
  <r>
    <s v="39HA110-02"/>
    <x v="1"/>
    <x v="2"/>
    <n v="0.25"/>
    <s v="Teleheath"/>
  </r>
  <r>
    <s v="39HA110-02"/>
    <x v="1"/>
    <x v="2"/>
    <n v="0.25"/>
    <s v="Teleheath"/>
  </r>
  <r>
    <s v="39HA110-02"/>
    <x v="1"/>
    <x v="2"/>
    <n v="1.25"/>
    <s v="In Person"/>
  </r>
  <r>
    <s v="39HA110-02"/>
    <x v="1"/>
    <x v="2"/>
    <n v="1.25"/>
    <s v="In Person"/>
  </r>
  <r>
    <s v="39HA110-02"/>
    <x v="1"/>
    <x v="2"/>
    <n v="1.25"/>
    <s v="In Person"/>
  </r>
  <r>
    <s v="39HA110-02"/>
    <x v="1"/>
    <x v="2"/>
    <n v="1.75"/>
    <s v="Teleheath"/>
  </r>
  <r>
    <s v="39HA110-02"/>
    <x v="1"/>
    <x v="2"/>
    <n v="1.75"/>
    <s v="Teleheath"/>
  </r>
  <r>
    <s v="39HA110-02"/>
    <x v="1"/>
    <x v="2"/>
    <n v="1.75"/>
    <s v="Teleheath"/>
  </r>
  <r>
    <s v="39HA110-02"/>
    <x v="1"/>
    <x v="2"/>
    <n v="1.75"/>
    <s v="Teleheath"/>
  </r>
  <r>
    <s v="39HA110-02"/>
    <x v="1"/>
    <x v="2"/>
    <n v="0.75"/>
    <s v="Teleheath"/>
  </r>
  <r>
    <s v="39HA110-02"/>
    <x v="1"/>
    <x v="2"/>
    <n v="3"/>
    <s v="In Person"/>
  </r>
  <r>
    <s v="39HA110-02"/>
    <x v="1"/>
    <x v="2"/>
    <n v="3"/>
    <s v="In Person"/>
  </r>
  <r>
    <s v="39HA110-02"/>
    <x v="1"/>
    <x v="2"/>
    <n v="0.5"/>
    <s v="In Person"/>
  </r>
  <r>
    <s v="39HA110-02"/>
    <x v="1"/>
    <x v="2"/>
    <n v="0.25"/>
    <s v="In Person"/>
  </r>
  <r>
    <s v="39HA110-02"/>
    <x v="1"/>
    <x v="2"/>
    <n v="3"/>
    <s v="In Person"/>
  </r>
  <r>
    <s v="39HA110-02"/>
    <x v="1"/>
    <x v="2"/>
    <n v="3"/>
    <s v="In Person"/>
  </r>
  <r>
    <s v="39HA110-02"/>
    <x v="1"/>
    <x v="2"/>
    <n v="3"/>
    <s v="In Person"/>
  </r>
  <r>
    <s v="39HA110-02"/>
    <x v="1"/>
    <x v="2"/>
    <n v="1"/>
    <s v="In Person"/>
  </r>
  <r>
    <s v="39HA110-02"/>
    <x v="1"/>
    <x v="2"/>
    <n v="3"/>
    <s v="In Person"/>
  </r>
  <r>
    <s v="39HA110-02"/>
    <x v="1"/>
    <x v="2"/>
    <n v="2"/>
    <s v="Teleheath"/>
  </r>
  <r>
    <s v="39HA110-02"/>
    <x v="1"/>
    <x v="2"/>
    <n v="3"/>
    <s v="In Person"/>
  </r>
  <r>
    <s v="39HA110-02"/>
    <x v="1"/>
    <x v="2"/>
    <n v="0.5"/>
    <s v="In Person"/>
  </r>
  <r>
    <s v="39HA110-02"/>
    <x v="1"/>
    <x v="2"/>
    <n v="3"/>
    <s v="In Person"/>
  </r>
  <r>
    <s v="39HA110-02"/>
    <x v="1"/>
    <x v="2"/>
    <n v="2.5"/>
    <s v="In Person"/>
  </r>
  <r>
    <s v="39HA110-02"/>
    <x v="1"/>
    <x v="2"/>
    <n v="2"/>
    <s v="In Person"/>
  </r>
  <r>
    <s v="39HA110-02"/>
    <x v="1"/>
    <x v="2"/>
    <n v="0.75"/>
    <s v="In Person"/>
  </r>
  <r>
    <s v="39HA110-02"/>
    <x v="1"/>
    <x v="2"/>
    <n v="1"/>
    <s v="In Person"/>
  </r>
  <r>
    <s v="39HA110-02"/>
    <x v="1"/>
    <x v="2"/>
    <n v="0.25"/>
    <s v="In Person"/>
  </r>
  <r>
    <s v="39HA110-02"/>
    <x v="1"/>
    <x v="2"/>
    <n v="2.25"/>
    <s v="In Person"/>
  </r>
  <r>
    <s v="39HA110-02"/>
    <x v="1"/>
    <x v="2"/>
    <n v="1"/>
    <s v="Teleheath"/>
  </r>
  <r>
    <s v="39HA110-02"/>
    <x v="1"/>
    <x v="2"/>
    <n v="2"/>
    <s v="In Person"/>
  </r>
  <r>
    <s v="39HA110-02"/>
    <x v="1"/>
    <x v="2"/>
    <n v="1"/>
    <s v="In Person"/>
  </r>
  <r>
    <s v="39HA110-02"/>
    <x v="1"/>
    <x v="2"/>
    <n v="2"/>
    <s v="In Person"/>
  </r>
  <r>
    <s v="39HA110-02"/>
    <x v="1"/>
    <x v="2"/>
    <n v="2"/>
    <s v="In Person"/>
  </r>
  <r>
    <s v="39HA110-02"/>
    <x v="1"/>
    <x v="2"/>
    <n v="1"/>
    <s v="In Person"/>
  </r>
  <r>
    <s v="39HA110-02"/>
    <x v="1"/>
    <x v="2"/>
    <n v="1.25"/>
    <s v="In Person"/>
  </r>
  <r>
    <s v="39HA110-02"/>
    <x v="1"/>
    <x v="2"/>
    <n v="1"/>
    <s v="Teleheath"/>
  </r>
  <r>
    <s v="39HA110-02"/>
    <x v="1"/>
    <x v="2"/>
    <n v="1"/>
    <s v="In Person"/>
  </r>
  <r>
    <s v="39HA110-02"/>
    <x v="1"/>
    <x v="2"/>
    <n v="1"/>
    <s v="In Person"/>
  </r>
  <r>
    <s v="39HA110-02"/>
    <x v="1"/>
    <x v="2"/>
    <n v="2"/>
    <s v="In Person"/>
  </r>
  <r>
    <s v="39HA110-02"/>
    <x v="1"/>
    <x v="2"/>
    <n v="2"/>
    <s v="In Person"/>
  </r>
  <r>
    <s v="39HA110-02"/>
    <x v="1"/>
    <x v="2"/>
    <n v="1.25"/>
    <s v="In Person"/>
  </r>
  <r>
    <s v="39HA110-02"/>
    <x v="1"/>
    <x v="2"/>
    <n v="1.25"/>
    <s v="In Person"/>
  </r>
  <r>
    <s v="39HA110-02"/>
    <x v="1"/>
    <x v="2"/>
    <n v="1.5"/>
    <s v="In Person"/>
  </r>
  <r>
    <s v="39HA110-02"/>
    <x v="1"/>
    <x v="2"/>
    <n v="0.75"/>
    <s v="Teleheath"/>
  </r>
  <r>
    <s v="39HA110-02"/>
    <x v="1"/>
    <x v="2"/>
    <n v="1.5"/>
    <s v="In Person"/>
  </r>
  <r>
    <s v="39HA110-02"/>
    <x v="1"/>
    <x v="2"/>
    <n v="1.25"/>
    <s v="In Person"/>
  </r>
  <r>
    <s v="39HA110-02"/>
    <x v="1"/>
    <x v="2"/>
    <n v="1.5"/>
    <s v="In Person"/>
  </r>
  <r>
    <s v="39HA110-02"/>
    <x v="1"/>
    <x v="2"/>
    <n v="1.25"/>
    <s v="In Person"/>
  </r>
  <r>
    <s v="39HA110-02"/>
    <x v="1"/>
    <x v="2"/>
    <n v="0.5"/>
    <s v="Teleheath"/>
  </r>
  <r>
    <s v="39HA110-02"/>
    <x v="1"/>
    <x v="2"/>
    <n v="1"/>
    <s v="Teleheath"/>
  </r>
  <r>
    <s v="39HA110-02"/>
    <x v="1"/>
    <x v="2"/>
    <n v="1"/>
    <s v="In Person"/>
  </r>
  <r>
    <s v="39HA110-02"/>
    <x v="1"/>
    <x v="2"/>
    <n v="1.25"/>
    <s v="In Person"/>
  </r>
  <r>
    <s v="39HA110-02"/>
    <x v="1"/>
    <x v="2"/>
    <n v="1.75"/>
    <s v="Teleheath"/>
  </r>
  <r>
    <s v="39HA110-02"/>
    <x v="1"/>
    <x v="2"/>
    <n v="0.5"/>
    <s v="Teleheath"/>
  </r>
  <r>
    <s v="39HA110-02"/>
    <x v="1"/>
    <x v="2"/>
    <n v="1.25"/>
    <s v="Teleheath"/>
  </r>
  <r>
    <s v="39HA110-02"/>
    <x v="1"/>
    <x v="2"/>
    <n v="0.75"/>
    <s v="Teleheath"/>
  </r>
  <r>
    <s v="39HA110-02"/>
    <x v="1"/>
    <x v="2"/>
    <n v="1"/>
    <s v="Teleheath"/>
  </r>
  <r>
    <s v="39HA110-02"/>
    <x v="1"/>
    <x v="2"/>
    <n v="1"/>
    <s v="Teleheath"/>
  </r>
  <r>
    <s v="39HA110-02"/>
    <x v="1"/>
    <x v="2"/>
    <n v="0.5"/>
    <s v="Teleheath"/>
  </r>
  <r>
    <s v="39HA110-02"/>
    <x v="1"/>
    <x v="2"/>
    <n v="1"/>
    <s v="Teleheath"/>
  </r>
  <r>
    <s v="39HA110-02"/>
    <x v="1"/>
    <x v="2"/>
    <n v="0.75"/>
    <s v="Teleheath"/>
  </r>
  <r>
    <s v="39HA110-02"/>
    <x v="1"/>
    <x v="2"/>
    <n v="0.75"/>
    <s v="Teleheath"/>
  </r>
  <r>
    <s v="39HA110-02"/>
    <x v="1"/>
    <x v="2"/>
    <n v="0.75"/>
    <s v="Teleheath"/>
  </r>
  <r>
    <s v="39HA110-02"/>
    <x v="1"/>
    <x v="2"/>
    <n v="1"/>
    <s v="Teleheath"/>
  </r>
  <r>
    <s v="39HA110-02"/>
    <x v="1"/>
    <x v="2"/>
    <n v="0.75"/>
    <s v="Teleheath"/>
  </r>
  <r>
    <s v="39HA110-02"/>
    <x v="1"/>
    <x v="2"/>
    <n v="1"/>
    <s v="Teleheath"/>
  </r>
  <r>
    <s v="39HA110-02"/>
    <x v="1"/>
    <x v="2"/>
    <n v="1.25"/>
    <s v="In Person"/>
  </r>
  <r>
    <s v="39HA110-02"/>
    <x v="1"/>
    <x v="2"/>
    <n v="1.25"/>
    <s v="In Person"/>
  </r>
  <r>
    <s v="39HA110-02"/>
    <x v="1"/>
    <x v="2"/>
    <n v="1.25"/>
    <s v="In Person"/>
  </r>
  <r>
    <s v="39HA110-02"/>
    <x v="1"/>
    <x v="2"/>
    <n v="1"/>
    <s v="In Person"/>
  </r>
  <r>
    <s v="39HA110-02"/>
    <x v="1"/>
    <x v="2"/>
    <n v="1.25"/>
    <s v="Teleheath"/>
  </r>
  <r>
    <s v="39HA110-02"/>
    <x v="1"/>
    <x v="2"/>
    <n v="1.25"/>
    <s v="Teleheath"/>
  </r>
  <r>
    <s v="39HA110-02"/>
    <x v="1"/>
    <x v="2"/>
    <n v="1.5"/>
    <s v="In Person"/>
  </r>
  <r>
    <s v="39HA110-02"/>
    <x v="1"/>
    <x v="2"/>
    <n v="1.25"/>
    <s v="In Person"/>
  </r>
  <r>
    <s v="39HA110-02"/>
    <x v="1"/>
    <x v="2"/>
    <n v="1.5"/>
    <s v="In Person"/>
  </r>
  <r>
    <s v="39HA110-02"/>
    <x v="1"/>
    <x v="2"/>
    <n v="1"/>
    <s v="In Person"/>
  </r>
  <r>
    <s v="39HA110-02"/>
    <x v="1"/>
    <x v="2"/>
    <n v="1.5"/>
    <s v="In Person"/>
  </r>
  <r>
    <s v="39HA110-02"/>
    <x v="1"/>
    <x v="2"/>
    <n v="1"/>
    <s v="In Person"/>
  </r>
  <r>
    <s v="39HA110-02"/>
    <x v="1"/>
    <x v="2"/>
    <n v="1"/>
    <s v="In Person"/>
  </r>
  <r>
    <s v="39HA110-02"/>
    <x v="1"/>
    <x v="2"/>
    <n v="2.25"/>
    <s v="In Person"/>
  </r>
  <r>
    <s v="50H8565-03"/>
    <x v="1"/>
    <x v="0"/>
    <n v="1.25"/>
    <s v="In Person"/>
  </r>
  <r>
    <s v="50H8565-03"/>
    <x v="1"/>
    <x v="0"/>
    <n v="1.5"/>
    <s v="In Person"/>
  </r>
  <r>
    <s v="50H8565-03"/>
    <x v="1"/>
    <x v="0"/>
    <n v="1.25"/>
    <s v="In Person"/>
  </r>
  <r>
    <s v="50H8565-03"/>
    <x v="1"/>
    <x v="0"/>
    <n v="1.25"/>
    <s v="In Person"/>
  </r>
  <r>
    <s v="50H8565-03"/>
    <x v="1"/>
    <x v="0"/>
    <n v="1.5"/>
    <s v="In Person"/>
  </r>
  <r>
    <s v="50H8565-03"/>
    <x v="1"/>
    <x v="0"/>
    <n v="1.5"/>
    <s v="In Person"/>
  </r>
  <r>
    <s v="50H8565-03"/>
    <x v="1"/>
    <x v="0"/>
    <n v="1.5"/>
    <s v="In Person"/>
  </r>
  <r>
    <s v="50H8565-03"/>
    <x v="1"/>
    <x v="0"/>
    <n v="1"/>
    <s v="In Person"/>
  </r>
  <r>
    <s v="50H8565-03"/>
    <x v="1"/>
    <x v="0"/>
    <n v="1.25"/>
    <s v="In Person"/>
  </r>
  <r>
    <s v="50H8565-03"/>
    <x v="1"/>
    <x v="0"/>
    <n v="1"/>
    <s v="In Person"/>
  </r>
  <r>
    <s v="50H8565-03"/>
    <x v="1"/>
    <x v="0"/>
    <n v="1.25"/>
    <s v="In Person"/>
  </r>
  <r>
    <s v="50H8565-03"/>
    <x v="1"/>
    <x v="0"/>
    <n v="1.5"/>
    <s v="In Person"/>
  </r>
  <r>
    <s v="50H8565-03"/>
    <x v="1"/>
    <x v="0"/>
    <n v="1.25"/>
    <s v="In Person"/>
  </r>
  <r>
    <s v="50H8565-03"/>
    <x v="1"/>
    <x v="0"/>
    <n v="1.5"/>
    <s v="In Person"/>
  </r>
  <r>
    <s v="50H8565-03"/>
    <x v="1"/>
    <x v="0"/>
    <n v="0.75"/>
    <s v="In Person"/>
  </r>
  <r>
    <s v="50H8565-03"/>
    <x v="1"/>
    <x v="0"/>
    <n v="1.25"/>
    <s v="In Person"/>
  </r>
  <r>
    <s v="50H8565-03"/>
    <x v="1"/>
    <x v="0"/>
    <n v="1.25"/>
    <s v="In Person"/>
  </r>
  <r>
    <s v="50H8565-03"/>
    <x v="1"/>
    <x v="0"/>
    <n v="1.25"/>
    <s v="In Person"/>
  </r>
  <r>
    <s v="50H8565-03"/>
    <x v="1"/>
    <x v="0"/>
    <n v="1.25"/>
    <s v="In Person"/>
  </r>
  <r>
    <s v="50H8565-03"/>
    <x v="1"/>
    <x v="0"/>
    <n v="1.75"/>
    <s v="In Person"/>
  </r>
  <r>
    <s v="50H8565-03"/>
    <x v="1"/>
    <x v="0"/>
    <n v="1.5"/>
    <s v="In Person"/>
  </r>
  <r>
    <s v="50H8565-03"/>
    <x v="1"/>
    <x v="0"/>
    <n v="1.5"/>
    <s v="In Person"/>
  </r>
  <r>
    <s v="50H8565-03"/>
    <x v="1"/>
    <x v="0"/>
    <n v="1"/>
    <s v="In Person"/>
  </r>
  <r>
    <s v="50H8565-03"/>
    <x v="1"/>
    <x v="0"/>
    <n v="1"/>
    <s v="In Person"/>
  </r>
  <r>
    <s v="50H8565-03"/>
    <x v="1"/>
    <x v="0"/>
    <n v="1.5"/>
    <s v="In Person"/>
  </r>
  <r>
    <s v="50H8565-03"/>
    <x v="1"/>
    <x v="0"/>
    <n v="1.5"/>
    <s v="In Person"/>
  </r>
  <r>
    <s v="50H8565-03"/>
    <x v="1"/>
    <x v="0"/>
    <n v="1.25"/>
    <s v="In Person"/>
  </r>
  <r>
    <s v="50H8565-03"/>
    <x v="1"/>
    <x v="0"/>
    <n v="1.25"/>
    <s v="In Person"/>
  </r>
  <r>
    <s v="50H8565-03"/>
    <x v="1"/>
    <x v="0"/>
    <n v="1.25"/>
    <s v="In Person"/>
  </r>
  <r>
    <s v="50H8565-03"/>
    <x v="1"/>
    <x v="0"/>
    <n v="1.25"/>
    <s v="In Person"/>
  </r>
  <r>
    <s v="50H8565-03"/>
    <x v="1"/>
    <x v="0"/>
    <n v="1.5"/>
    <s v="In Person"/>
  </r>
  <r>
    <s v="50H8565-03"/>
    <x v="1"/>
    <x v="0"/>
    <n v="1.5"/>
    <s v="In Person"/>
  </r>
  <r>
    <s v="50H8565-03"/>
    <x v="1"/>
    <x v="0"/>
    <n v="1.75"/>
    <s v="In Person"/>
  </r>
  <r>
    <s v="50H8565-03"/>
    <x v="1"/>
    <x v="0"/>
    <n v="1.75"/>
    <s v="In Person"/>
  </r>
  <r>
    <s v="50H8565-03"/>
    <x v="1"/>
    <x v="0"/>
    <n v="1"/>
    <s v="In Person"/>
  </r>
  <r>
    <s v="50H8565-03"/>
    <x v="1"/>
    <x v="0"/>
    <n v="1.25"/>
    <s v="In Person"/>
  </r>
  <r>
    <s v="85HEH5D-01"/>
    <x v="3"/>
    <x v="0"/>
    <n v="0"/>
    <s v="Teleheath"/>
  </r>
  <r>
    <s v="85HEH5D-01"/>
    <x v="3"/>
    <x v="0"/>
    <n v="1"/>
    <s v="Teleheath"/>
  </r>
  <r>
    <s v="85HEH5D-01"/>
    <x v="3"/>
    <x v="0"/>
    <n v="1"/>
    <s v="Teleheath"/>
  </r>
  <r>
    <s v="85HEH5D-01"/>
    <x v="3"/>
    <x v="0"/>
    <n v="1.25"/>
    <s v="Teleheath"/>
  </r>
  <r>
    <s v="85HEH5D-01"/>
    <x v="3"/>
    <x v="0"/>
    <n v="1"/>
    <s v="Teleheath"/>
  </r>
  <r>
    <s v="85HEH5D-01"/>
    <x v="3"/>
    <x v="0"/>
    <n v="1.25"/>
    <s v="In Person"/>
  </r>
  <r>
    <s v="85HEH5D-01"/>
    <x v="3"/>
    <x v="0"/>
    <n v="0"/>
    <s v="Teleheath"/>
  </r>
  <r>
    <s v="85HEH5D-01"/>
    <x v="3"/>
    <x v="0"/>
    <n v="1.75"/>
    <s v="In Person"/>
  </r>
  <r>
    <s v="85HEH5D-01"/>
    <x v="3"/>
    <x v="0"/>
    <n v="1.5"/>
    <s v="In Person"/>
  </r>
  <r>
    <s v="85HEH5D-01"/>
    <x v="3"/>
    <x v="0"/>
    <n v="1.5"/>
    <s v="In Person"/>
  </r>
  <r>
    <s v="85HEH5D-01"/>
    <x v="3"/>
    <x v="0"/>
    <n v="1"/>
    <s v="In Person"/>
  </r>
  <r>
    <s v="85HEH5D-01"/>
    <x v="3"/>
    <x v="0"/>
    <n v="1.25"/>
    <s v="Teleheath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0.5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2.25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2"/>
    <s v="In Person"/>
  </r>
  <r>
    <s v="85HEH5D-01"/>
    <x v="3"/>
    <x v="0"/>
    <n v="3"/>
    <s v="In Person"/>
  </r>
  <r>
    <s v="85HEH5D-01"/>
    <x v="3"/>
    <x v="0"/>
    <n v="2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2"/>
    <s v="In Person"/>
  </r>
  <r>
    <s v="85HEH5D-01"/>
    <x v="3"/>
    <x v="0"/>
    <n v="1.25"/>
    <s v="In Person"/>
  </r>
  <r>
    <s v="85HEH5D-01"/>
    <x v="3"/>
    <x v="0"/>
    <n v="0"/>
    <s v="In Person"/>
  </r>
  <r>
    <s v="85HEH5D-01"/>
    <x v="3"/>
    <x v="0"/>
    <n v="1.25"/>
    <s v="In Person"/>
  </r>
  <r>
    <s v="85HEH5D-01"/>
    <x v="3"/>
    <x v="0"/>
    <n v="1.5"/>
    <s v="In Person"/>
  </r>
  <r>
    <s v="85HEH5D-01"/>
    <x v="3"/>
    <x v="0"/>
    <n v="1.25"/>
    <s v="Teleheath"/>
  </r>
  <r>
    <s v="85HEH5D-01"/>
    <x v="3"/>
    <x v="0"/>
    <n v="1"/>
    <s v="Teleheath"/>
  </r>
  <r>
    <s v="85HEH5D-01"/>
    <x v="3"/>
    <x v="0"/>
    <n v="0"/>
    <s v="In Person"/>
  </r>
  <r>
    <s v="85HEH5D-01"/>
    <x v="3"/>
    <x v="0"/>
    <n v="1.25"/>
    <s v="Teleheath"/>
  </r>
  <r>
    <s v="85HEH5D-01"/>
    <x v="3"/>
    <x v="0"/>
    <n v="2.25"/>
    <s v="In Person"/>
  </r>
  <r>
    <s v="85HEH5D-01"/>
    <x v="3"/>
    <x v="0"/>
    <n v="1"/>
    <s v="In Person"/>
  </r>
  <r>
    <s v="85HEH5D-01"/>
    <x v="3"/>
    <x v="0"/>
    <n v="1"/>
    <s v="In Person"/>
  </r>
  <r>
    <s v="85HEH5D-01"/>
    <x v="3"/>
    <x v="0"/>
    <n v="0"/>
    <s v="In Person"/>
  </r>
  <r>
    <s v="85HEH5D-01"/>
    <x v="3"/>
    <x v="0"/>
    <n v="0"/>
    <s v="In Person"/>
  </r>
  <r>
    <s v="85HEH5D-01"/>
    <x v="3"/>
    <x v="0"/>
    <n v="0"/>
    <s v="In Person"/>
  </r>
  <r>
    <s v="85HEH5D-01"/>
    <x v="3"/>
    <x v="0"/>
    <n v="0.75"/>
    <s v="Teleheath"/>
  </r>
  <r>
    <s v="85HEH5D-01"/>
    <x v="3"/>
    <x v="0"/>
    <n v="1.25"/>
    <s v="Teleheath"/>
  </r>
  <r>
    <s v="85HEH5D-01"/>
    <x v="3"/>
    <x v="0"/>
    <n v="1"/>
    <s v="In Person"/>
  </r>
  <r>
    <s v="85HEH5D-01"/>
    <x v="3"/>
    <x v="0"/>
    <n v="1.25"/>
    <s v="Teleheath"/>
  </r>
  <r>
    <s v="85HEH5D-01"/>
    <x v="3"/>
    <x v="0"/>
    <n v="1.25"/>
    <s v="In Person"/>
  </r>
  <r>
    <s v="85HEH5D-01"/>
    <x v="3"/>
    <x v="0"/>
    <n v="1.25"/>
    <s v="Teleheath"/>
  </r>
  <r>
    <s v="85HEH5D-01"/>
    <x v="3"/>
    <x v="0"/>
    <n v="1.25"/>
    <s v="Teleheath"/>
  </r>
  <r>
    <s v="85HEH5D-01"/>
    <x v="3"/>
    <x v="0"/>
    <n v="1.5"/>
    <s v="In Person"/>
  </r>
  <r>
    <s v="85HEH5D-01"/>
    <x v="3"/>
    <x v="0"/>
    <n v="1.25"/>
    <s v="In Person"/>
  </r>
  <r>
    <s v="85HEH5D-01"/>
    <x v="3"/>
    <x v="0"/>
    <n v="2.75"/>
    <s v="In Person"/>
  </r>
  <r>
    <s v="85HEH5D-01"/>
    <x v="3"/>
    <x v="0"/>
    <n v="2.75"/>
    <s v="In Person"/>
  </r>
  <r>
    <s v="85HEH5D-01"/>
    <x v="3"/>
    <x v="0"/>
    <n v="0.5"/>
    <s v="In Person"/>
  </r>
  <r>
    <s v="85HEH5D-01"/>
    <x v="3"/>
    <x v="0"/>
    <n v="1.25"/>
    <s v="In Person"/>
  </r>
  <r>
    <s v="85HEH5D-01"/>
    <x v="3"/>
    <x v="0"/>
    <n v="0.5"/>
    <s v="In Person"/>
  </r>
  <r>
    <s v="85HEH5D-01"/>
    <x v="3"/>
    <x v="0"/>
    <n v="1.25"/>
    <s v="In Person"/>
  </r>
  <r>
    <s v="85HEH5D-01"/>
    <x v="3"/>
    <x v="0"/>
    <n v="1.75"/>
    <s v="In Person"/>
  </r>
  <r>
    <s v="85HEH5D-01"/>
    <x v="3"/>
    <x v="0"/>
    <n v="1.5"/>
    <s v="In Person"/>
  </r>
  <r>
    <s v="85HEH5D-01"/>
    <x v="3"/>
    <x v="0"/>
    <n v="1.25"/>
    <s v="In Person"/>
  </r>
  <r>
    <s v="85HEH5D-01"/>
    <x v="3"/>
    <x v="0"/>
    <n v="0.75"/>
    <s v="In Person"/>
  </r>
  <r>
    <s v="85HEH5D-01"/>
    <x v="3"/>
    <x v="0"/>
    <n v="1.75"/>
    <s v="In Person"/>
  </r>
  <r>
    <s v="85HEH5D-01"/>
    <x v="3"/>
    <x v="0"/>
    <n v="1.25"/>
    <s v="In Person"/>
  </r>
  <r>
    <s v="85HEH5D-01"/>
    <x v="3"/>
    <x v="0"/>
    <n v="0"/>
    <s v="In Person"/>
  </r>
  <r>
    <s v="85HEH5D-01"/>
    <x v="3"/>
    <x v="0"/>
    <n v="1.25"/>
    <s v="In Person"/>
  </r>
  <r>
    <s v="85HEH5D-01"/>
    <x v="3"/>
    <x v="0"/>
    <n v="1.5"/>
    <s v="In Person"/>
  </r>
  <r>
    <s v="85HEH5D-01"/>
    <x v="3"/>
    <x v="0"/>
    <n v="2.75"/>
    <s v="In Person"/>
  </r>
  <r>
    <s v="85HEH5D-01"/>
    <x v="3"/>
    <x v="0"/>
    <n v="0.5"/>
    <s v="In Person"/>
  </r>
  <r>
    <s v="85HEH5D-01"/>
    <x v="3"/>
    <x v="0"/>
    <n v="0.25"/>
    <s v="In Person"/>
  </r>
  <r>
    <s v="85HEH5D-01"/>
    <x v="3"/>
    <x v="0"/>
    <n v="2"/>
    <s v="In Person"/>
  </r>
  <r>
    <s v="85HEH5D-01"/>
    <x v="3"/>
    <x v="0"/>
    <n v="0"/>
    <s v="In Person"/>
  </r>
  <r>
    <s v="85HEH5D-01"/>
    <x v="3"/>
    <x v="0"/>
    <n v="1.25"/>
    <s v="Teleheath"/>
  </r>
  <r>
    <s v="85HEH5D-01"/>
    <x v="3"/>
    <x v="0"/>
    <n v="0.5"/>
    <s v="Teleheath"/>
  </r>
  <r>
    <s v="85HEH5D-01"/>
    <x v="3"/>
    <x v="0"/>
    <n v="1.25"/>
    <s v="In Person"/>
  </r>
  <r>
    <s v="85HEH5D-01"/>
    <x v="3"/>
    <x v="0"/>
    <n v="1.5"/>
    <s v="In Person"/>
  </r>
  <r>
    <s v="85HEH5D-01"/>
    <x v="3"/>
    <x v="0"/>
    <n v="1.75"/>
    <s v="In Person"/>
  </r>
  <r>
    <s v="85HEH5D-01"/>
    <x v="3"/>
    <x v="0"/>
    <n v="1.25"/>
    <s v="In Person"/>
  </r>
  <r>
    <s v="85HEH5D-01"/>
    <x v="3"/>
    <x v="0"/>
    <n v="0"/>
    <s v="In Person"/>
  </r>
  <r>
    <s v="85HEH5D-01"/>
    <x v="3"/>
    <x v="0"/>
    <n v="2.5"/>
    <s v="Teleheath"/>
  </r>
  <r>
    <s v="85HEH5D-01"/>
    <x v="3"/>
    <x v="0"/>
    <n v="2.5"/>
    <s v="Teleheath"/>
  </r>
  <r>
    <s v="85HEH5D-01"/>
    <x v="3"/>
    <x v="0"/>
    <n v="1.25"/>
    <s v="In Person"/>
  </r>
  <r>
    <s v="85HEH5D-01"/>
    <x v="3"/>
    <x v="0"/>
    <n v="1.5"/>
    <s v="In Person"/>
  </r>
  <r>
    <s v="85HEH5D-01"/>
    <x v="3"/>
    <x v="0"/>
    <n v="1.5"/>
    <s v="In Person"/>
  </r>
  <r>
    <s v="85HEH5D-01"/>
    <x v="3"/>
    <x v="0"/>
    <n v="0.25"/>
    <s v="In Person"/>
  </r>
  <r>
    <s v="85HEH5D-01"/>
    <x v="3"/>
    <x v="0"/>
    <n v="0"/>
    <s v="In Person"/>
  </r>
  <r>
    <s v="85HEH5D-01"/>
    <x v="3"/>
    <x v="0"/>
    <n v="1"/>
    <s v="In Person"/>
  </r>
  <r>
    <s v="85HEH5D-01"/>
    <x v="3"/>
    <x v="0"/>
    <n v="1.25"/>
    <s v="Teleheath"/>
  </r>
  <r>
    <s v="85HEH5D-01"/>
    <x v="3"/>
    <x v="0"/>
    <n v="1"/>
    <s v="Teleheath"/>
  </r>
  <r>
    <s v="85HEH5D-01"/>
    <x v="3"/>
    <x v="0"/>
    <n v="1.5"/>
    <s v="In Person"/>
  </r>
  <r>
    <s v="85HEH5D-01"/>
    <x v="3"/>
    <x v="0"/>
    <n v="0"/>
    <s v="Teleheath"/>
  </r>
  <r>
    <s v="85HEH5D-01"/>
    <x v="3"/>
    <x v="0"/>
    <n v="1"/>
    <s v="In Person"/>
  </r>
  <r>
    <s v="85HEH5D-01"/>
    <x v="3"/>
    <x v="0"/>
    <n v="1.5"/>
    <s v="In Person"/>
  </r>
  <r>
    <s v="85HEH5D-01"/>
    <x v="3"/>
    <x v="0"/>
    <n v="0"/>
    <s v="In Person"/>
  </r>
  <r>
    <s v="85HEH5D-01"/>
    <x v="3"/>
    <x v="0"/>
    <n v="1"/>
    <s v="Teleheath"/>
  </r>
  <r>
    <s v="85HEH5D-01"/>
    <x v="3"/>
    <x v="0"/>
    <n v="1.25"/>
    <s v="In Person"/>
  </r>
  <r>
    <s v="85HEH5D-01"/>
    <x v="3"/>
    <x v="0"/>
    <n v="1.25"/>
    <s v="In Person"/>
  </r>
  <r>
    <s v="85HEH5D-01"/>
    <x v="3"/>
    <x v="0"/>
    <n v="0.5"/>
    <s v="Teleheath"/>
  </r>
  <r>
    <s v="85HEH5D-01"/>
    <x v="3"/>
    <x v="0"/>
    <n v="1.5"/>
    <s v="In Person"/>
  </r>
  <r>
    <s v="85HEH5D-01"/>
    <x v="3"/>
    <x v="0"/>
    <n v="1.25"/>
    <s v="In Person"/>
  </r>
  <r>
    <s v="85HEH5D-01"/>
    <x v="3"/>
    <x v="0"/>
    <n v="1.25"/>
    <s v="In Person"/>
  </r>
  <r>
    <s v="85HEH5D-01"/>
    <x v="3"/>
    <x v="0"/>
    <n v="0"/>
    <s v="In Person"/>
  </r>
  <r>
    <s v="85HEH5D-01"/>
    <x v="3"/>
    <x v="0"/>
    <n v="1.25"/>
    <s v="In Person"/>
  </r>
  <r>
    <s v="85HEH5D-01"/>
    <x v="3"/>
    <x v="0"/>
    <n v="1.25"/>
    <s v="Teleheath"/>
  </r>
  <r>
    <s v="85HEH5D-01"/>
    <x v="3"/>
    <x v="0"/>
    <n v="0.25"/>
    <s v="Teleheath"/>
  </r>
  <r>
    <s v="85HEH5D-01"/>
    <x v="3"/>
    <x v="0"/>
    <n v="1"/>
    <s v="In Person"/>
  </r>
  <r>
    <s v="85HEH5D-01"/>
    <x v="3"/>
    <x v="0"/>
    <n v="1"/>
    <s v="In Person"/>
  </r>
  <r>
    <s v="85HEH5D-01"/>
    <x v="3"/>
    <x v="0"/>
    <n v="1.75"/>
    <s v="In Person"/>
  </r>
  <r>
    <s v="85HEH5D-01"/>
    <x v="3"/>
    <x v="0"/>
    <n v="1.25"/>
    <s v="Teleheath"/>
  </r>
  <r>
    <s v="85HEH5D-01"/>
    <x v="3"/>
    <x v="0"/>
    <n v="1.5"/>
    <s v="In Person"/>
  </r>
  <r>
    <s v="85HEH5D-01"/>
    <x v="3"/>
    <x v="0"/>
    <n v="1.25"/>
    <s v="In Person"/>
  </r>
  <r>
    <s v="85HEH5D-01"/>
    <x v="3"/>
    <x v="0"/>
    <n v="1.25"/>
    <s v="In Person"/>
  </r>
  <r>
    <s v="85HEH5D-01"/>
    <x v="3"/>
    <x v="0"/>
    <n v="0"/>
    <s v="In Person"/>
  </r>
  <r>
    <s v="85HEH5D-01"/>
    <x v="3"/>
    <x v="0"/>
    <n v="0"/>
    <s v="In Person"/>
  </r>
  <r>
    <s v="85HEH5D-01"/>
    <x v="3"/>
    <x v="0"/>
    <n v="0.25"/>
    <s v="Teleheath"/>
  </r>
  <r>
    <s v="85HEH5D-01"/>
    <x v="3"/>
    <x v="0"/>
    <n v="0.5"/>
    <s v="Teleheath"/>
  </r>
  <r>
    <s v="85HEH5D-01"/>
    <x v="3"/>
    <x v="0"/>
    <n v="1.25"/>
    <s v="In Person"/>
  </r>
  <r>
    <s v="85HEH5D-01"/>
    <x v="3"/>
    <x v="0"/>
    <n v="1.25"/>
    <s v="In Person"/>
  </r>
  <r>
    <s v="85HEH5D-01"/>
    <x v="3"/>
    <x v="0"/>
    <n v="1.25"/>
    <s v="Teleheath"/>
  </r>
  <r>
    <s v="85HEH5D-01"/>
    <x v="3"/>
    <x v="0"/>
    <n v="1.25"/>
    <s v="In Person"/>
  </r>
  <r>
    <s v="85HEH5D-01"/>
    <x v="3"/>
    <x v="0"/>
    <n v="1"/>
    <s v="Teleheath"/>
  </r>
  <r>
    <s v="85HEH5D-01"/>
    <x v="3"/>
    <x v="0"/>
    <n v="0.25"/>
    <s v="Teleheath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2.5"/>
    <s v="In Person"/>
  </r>
  <r>
    <s v="85HEH5D-01"/>
    <x v="3"/>
    <x v="0"/>
    <n v="2"/>
    <s v="In Person"/>
  </r>
  <r>
    <s v="85HEH5D-01"/>
    <x v="3"/>
    <x v="0"/>
    <n v="2"/>
    <s v="In Person"/>
  </r>
  <r>
    <s v="85HEH5D-01"/>
    <x v="3"/>
    <x v="0"/>
    <n v="1.25"/>
    <s v="In Person"/>
  </r>
  <r>
    <s v="85HEH5D-01"/>
    <x v="3"/>
    <x v="0"/>
    <n v="1.25"/>
    <s v="In Person"/>
  </r>
  <r>
    <s v="85HEH5D-01"/>
    <x v="3"/>
    <x v="0"/>
    <n v="1"/>
    <s v="Teleheath"/>
  </r>
  <r>
    <s v="85HEH5D-01"/>
    <x v="3"/>
    <x v="0"/>
    <n v="1.5"/>
    <s v="In Person"/>
  </r>
  <r>
    <s v="85HEH5D-01"/>
    <x v="3"/>
    <x v="0"/>
    <n v="1"/>
    <s v="Teleheath"/>
  </r>
  <r>
    <s v="85HEH5D-01"/>
    <x v="3"/>
    <x v="0"/>
    <n v="1.25"/>
    <s v="Teleheath"/>
  </r>
  <r>
    <s v="85HEH5D-01"/>
    <x v="3"/>
    <x v="0"/>
    <n v="1"/>
    <s v="In Person"/>
  </r>
  <r>
    <s v="85HEH5D-01"/>
    <x v="3"/>
    <x v="0"/>
    <n v="1.25"/>
    <s v="In Person"/>
  </r>
  <r>
    <s v="85HEH5D-01"/>
    <x v="3"/>
    <x v="0"/>
    <n v="1.25"/>
    <s v="Teleheath"/>
  </r>
  <r>
    <s v="85HEH5D-01"/>
    <x v="3"/>
    <x v="0"/>
    <n v="1"/>
    <s v="Teleheath"/>
  </r>
  <r>
    <s v="85HEH5D-01"/>
    <x v="3"/>
    <x v="0"/>
    <n v="1.5"/>
    <s v="In Person"/>
  </r>
  <r>
    <s v="85HEH5D-01"/>
    <x v="3"/>
    <x v="0"/>
    <n v="2.25"/>
    <s v="In Person"/>
  </r>
  <r>
    <s v="85HEH5D-01"/>
    <x v="3"/>
    <x v="0"/>
    <n v="2.25"/>
    <s v="In Person"/>
  </r>
  <r>
    <s v="85HEH5D-01"/>
    <x v="3"/>
    <x v="0"/>
    <n v="1.25"/>
    <s v="In Person"/>
  </r>
  <r>
    <s v="85HEH5D-01"/>
    <x v="3"/>
    <x v="0"/>
    <n v="1.25"/>
    <s v="In Person"/>
  </r>
  <r>
    <s v="85HEH5D-01"/>
    <x v="3"/>
    <x v="0"/>
    <n v="1.25"/>
    <s v="In Person"/>
  </r>
  <r>
    <s v="85HEH5D-01"/>
    <x v="3"/>
    <x v="0"/>
    <n v="0.5"/>
    <s v="Teleheath"/>
  </r>
  <r>
    <s v="85HEH5D-01"/>
    <x v="3"/>
    <x v="0"/>
    <n v="1.75"/>
    <s v="In Person"/>
  </r>
  <r>
    <s v="85HEH5D-01"/>
    <x v="3"/>
    <x v="0"/>
    <n v="1.25"/>
    <s v="In Person"/>
  </r>
  <r>
    <s v="85HEH5D-01"/>
    <x v="3"/>
    <x v="0"/>
    <n v="1.25"/>
    <s v="In Person"/>
  </r>
  <r>
    <s v="85HEH5D-01"/>
    <x v="3"/>
    <x v="0"/>
    <n v="0"/>
    <s v="In Person"/>
  </r>
  <r>
    <s v="85HEH5D-01"/>
    <x v="3"/>
    <x v="0"/>
    <n v="1.5"/>
    <s v="In Person"/>
  </r>
  <r>
    <s v="85HEH5D-01"/>
    <x v="3"/>
    <x v="0"/>
    <n v="0.25"/>
    <s v="In Person"/>
  </r>
  <r>
    <s v="85HEH5D-01"/>
    <x v="3"/>
    <x v="0"/>
    <n v="1.25"/>
    <s v="In Person"/>
  </r>
  <r>
    <s v="85HEH5D-01"/>
    <x v="3"/>
    <x v="0"/>
    <n v="0"/>
    <s v="In Person"/>
  </r>
  <r>
    <s v="85HEH5D-01"/>
    <x v="3"/>
    <x v="0"/>
    <n v="1.25"/>
    <s v="In Person"/>
  </r>
  <r>
    <s v="85HEH5D-01"/>
    <x v="3"/>
    <x v="0"/>
    <n v="1.25"/>
    <s v="In Person"/>
  </r>
  <r>
    <s v="85HEH5D-01"/>
    <x v="3"/>
    <x v="0"/>
    <n v="2.25"/>
    <s v="In Person"/>
  </r>
  <r>
    <s v="85HEH5D-01"/>
    <x v="3"/>
    <x v="0"/>
    <n v="1"/>
    <s v="In Person"/>
  </r>
  <r>
    <s v="85HEH5D-01"/>
    <x v="3"/>
    <x v="0"/>
    <n v="0.75"/>
    <s v="Teleheath"/>
  </r>
  <r>
    <s v="85HEH5D-01"/>
    <x v="3"/>
    <x v="0"/>
    <n v="0"/>
    <s v="In Person"/>
  </r>
  <r>
    <s v="85HEH5D-01"/>
    <x v="3"/>
    <x v="0"/>
    <n v="1.5"/>
    <s v="In Person"/>
  </r>
  <r>
    <s v="85HEH5D-01"/>
    <x v="3"/>
    <x v="0"/>
    <n v="0"/>
    <s v="In Person"/>
  </r>
  <r>
    <s v="85HEH5D-01"/>
    <x v="3"/>
    <x v="0"/>
    <n v="1.25"/>
    <s v="In Person"/>
  </r>
  <r>
    <s v="85HEH5D-01"/>
    <x v="3"/>
    <x v="0"/>
    <n v="1.25"/>
    <s v="In Person"/>
  </r>
  <r>
    <s v="85HEH5D-01"/>
    <x v="3"/>
    <x v="0"/>
    <n v="1"/>
    <s v="In Person"/>
  </r>
  <r>
    <s v="85HEH5D-01"/>
    <x v="3"/>
    <x v="0"/>
    <n v="1.25"/>
    <s v="In Person"/>
  </r>
  <r>
    <s v="85HEH5D-01"/>
    <x v="3"/>
    <x v="0"/>
    <n v="1.5"/>
    <s v="Teleheath"/>
  </r>
  <r>
    <s v="85HEH5D-01"/>
    <x v="3"/>
    <x v="0"/>
    <n v="1.25"/>
    <s v="In Person"/>
  </r>
  <r>
    <s v="85HEH5D-01"/>
    <x v="3"/>
    <x v="0"/>
    <n v="1.75"/>
    <s v="In Person"/>
  </r>
  <r>
    <s v="85HEH5D-01"/>
    <x v="3"/>
    <x v="0"/>
    <n v="1.75"/>
    <s v="In Person"/>
  </r>
  <r>
    <s v="85HEH5D-01"/>
    <x v="3"/>
    <x v="0"/>
    <n v="1.25"/>
    <s v="In Person"/>
  </r>
  <r>
    <s v="85HEH5D-01"/>
    <x v="3"/>
    <x v="0"/>
    <n v="1.25"/>
    <s v="In Person"/>
  </r>
  <r>
    <s v="85HEH5D-01"/>
    <x v="3"/>
    <x v="0"/>
    <n v="1.25"/>
    <s v="Teleheath"/>
  </r>
  <r>
    <s v="85HEH5D-01"/>
    <x v="3"/>
    <x v="0"/>
    <n v="2"/>
    <s v="In Person"/>
  </r>
  <r>
    <s v="85HEH5D-01"/>
    <x v="3"/>
    <x v="0"/>
    <n v="0"/>
    <s v="In Person"/>
  </r>
  <r>
    <s v="85HEH5D-01"/>
    <x v="3"/>
    <x v="0"/>
    <n v="0.5"/>
    <s v="Teleheath"/>
  </r>
  <r>
    <s v="85HEH5D-01"/>
    <x v="3"/>
    <x v="0"/>
    <n v="1.75"/>
    <s v="In Person"/>
  </r>
  <r>
    <s v="85HEH5D-01"/>
    <x v="3"/>
    <x v="0"/>
    <n v="1.25"/>
    <s v="In Person"/>
  </r>
  <r>
    <s v="85HEH5D-01"/>
    <x v="3"/>
    <x v="0"/>
    <n v="2.25"/>
    <s v="In Person"/>
  </r>
  <r>
    <s v="85HEH5D-01"/>
    <x v="3"/>
    <x v="0"/>
    <n v="1.5"/>
    <s v="Teleheath"/>
  </r>
  <r>
    <s v="85HEH5D-01"/>
    <x v="3"/>
    <x v="0"/>
    <n v="1.5"/>
    <s v="Teleheath"/>
  </r>
  <r>
    <s v="85HEH5D-01"/>
    <x v="3"/>
    <x v="0"/>
    <n v="1.5"/>
    <s v="In Person"/>
  </r>
  <r>
    <s v="85HEH5D-01"/>
    <x v="3"/>
    <x v="0"/>
    <n v="0"/>
    <s v="Teleheath"/>
  </r>
  <r>
    <s v="85HEH5D-01"/>
    <x v="3"/>
    <x v="0"/>
    <n v="0"/>
    <s v="Teleheath"/>
  </r>
  <r>
    <s v="85HEH5D-01"/>
    <x v="3"/>
    <x v="0"/>
    <n v="0"/>
    <s v="In Person"/>
  </r>
  <r>
    <s v="85HEH5D-01"/>
    <x v="3"/>
    <x v="0"/>
    <n v="1"/>
    <s v="In Person"/>
  </r>
  <r>
    <s v="85HEH5D-01"/>
    <x v="3"/>
    <x v="0"/>
    <n v="1.25"/>
    <s v="Teleheath"/>
  </r>
  <r>
    <s v="85HEH5D-01"/>
    <x v="3"/>
    <x v="0"/>
    <n v="1.25"/>
    <s v="Teleheath"/>
  </r>
  <r>
    <s v="85HEH5D-01"/>
    <x v="3"/>
    <x v="0"/>
    <n v="1"/>
    <s v="Teleheath"/>
  </r>
  <r>
    <s v="85HEH5D-01"/>
    <x v="3"/>
    <x v="0"/>
    <n v="1.25"/>
    <s v="Teleheath"/>
  </r>
  <r>
    <s v="85HEH5D-01"/>
    <x v="3"/>
    <x v="0"/>
    <n v="1.25"/>
    <s v="In Person"/>
  </r>
  <r>
    <s v="85HEH5D-01"/>
    <x v="3"/>
    <x v="0"/>
    <n v="0.25"/>
    <s v="Teleheath"/>
  </r>
  <r>
    <s v="85HEH5D-01"/>
    <x v="3"/>
    <x v="0"/>
    <n v="1.5"/>
    <s v="In Person"/>
  </r>
  <r>
    <s v="85HEH5D-01"/>
    <x v="3"/>
    <x v="0"/>
    <n v="1.5"/>
    <s v="Teleheath"/>
  </r>
  <r>
    <s v="85HEH5D-01"/>
    <x v="3"/>
    <x v="0"/>
    <n v="1.25"/>
    <s v="Teleheath"/>
  </r>
  <r>
    <s v="85HEH5D-01"/>
    <x v="3"/>
    <x v="0"/>
    <n v="0"/>
    <s v="Teleheath"/>
  </r>
  <r>
    <s v="85HEH5D-01"/>
    <x v="3"/>
    <x v="0"/>
    <n v="1.25"/>
    <s v="Teleheath"/>
  </r>
  <r>
    <s v="85HEH5D-01"/>
    <x v="3"/>
    <x v="0"/>
    <n v="1.5"/>
    <s v="Teleheath"/>
  </r>
  <r>
    <s v="85HEH5D-01"/>
    <x v="3"/>
    <x v="0"/>
    <n v="1.25"/>
    <s v="In Person"/>
  </r>
  <r>
    <s v="85HEH5D-01"/>
    <x v="3"/>
    <x v="0"/>
    <n v="1.5"/>
    <s v="Teleheath"/>
  </r>
  <r>
    <s v="85HEH5D-01"/>
    <x v="3"/>
    <x v="0"/>
    <n v="1"/>
    <s v="Teleheath"/>
  </r>
  <r>
    <s v="85HEH5D-01"/>
    <x v="3"/>
    <x v="0"/>
    <n v="1.25"/>
    <s v="In Person"/>
  </r>
  <r>
    <s v="85HEH5D-01"/>
    <x v="3"/>
    <x v="0"/>
    <n v="1.5"/>
    <s v="In Person"/>
  </r>
  <r>
    <s v="85HEH5D-01"/>
    <x v="3"/>
    <x v="0"/>
    <n v="1.25"/>
    <s v="In Person"/>
  </r>
  <r>
    <s v="85HEH5D-01"/>
    <x v="3"/>
    <x v="0"/>
    <n v="0"/>
    <s v="In Person"/>
  </r>
  <r>
    <s v="85HEH5D-01"/>
    <x v="3"/>
    <x v="0"/>
    <n v="1.25"/>
    <s v="In Person"/>
  </r>
  <r>
    <s v="85HEH5D-01"/>
    <x v="3"/>
    <x v="0"/>
    <n v="1.5"/>
    <s v="Teleheath"/>
  </r>
  <r>
    <s v="85HEH5D-01"/>
    <x v="3"/>
    <x v="0"/>
    <n v="1.5"/>
    <s v="Teleheath"/>
  </r>
  <r>
    <s v="85HEH5D-01"/>
    <x v="3"/>
    <x v="0"/>
    <n v="0"/>
    <s v="In Person"/>
  </r>
  <r>
    <s v="85HEH5D-01"/>
    <x v="3"/>
    <x v="0"/>
    <n v="1.5"/>
    <s v="Teleheath"/>
  </r>
  <r>
    <s v="85HEH5D-01"/>
    <x v="3"/>
    <x v="0"/>
    <n v="1.5"/>
    <s v="Teleheath"/>
  </r>
  <r>
    <s v="85HEH5D-01"/>
    <x v="3"/>
    <x v="0"/>
    <n v="0.25"/>
    <s v="Teleheath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85HEH5D-01"/>
    <x v="3"/>
    <x v="0"/>
    <n v="3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.5"/>
    <s v="In Person"/>
  </r>
  <r>
    <s v="44HCGG6-01"/>
    <x v="1"/>
    <x v="0"/>
    <n v="1.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25"/>
    <s v="Teleheath"/>
  </r>
  <r>
    <s v="44HCGG6-01"/>
    <x v="1"/>
    <x v="0"/>
    <n v="1.7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.5"/>
    <s v="In Person"/>
  </r>
  <r>
    <s v="44HCGG6-01"/>
    <x v="1"/>
    <x v="0"/>
    <n v="1.25"/>
    <s v="In Person"/>
  </r>
  <r>
    <s v="44HCGG6-01"/>
    <x v="1"/>
    <x v="0"/>
    <n v="1.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2"/>
    <s v="In Person"/>
  </r>
  <r>
    <s v="44HCGG6-01"/>
    <x v="1"/>
    <x v="0"/>
    <n v="2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5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"/>
    <s v="Teleheath"/>
  </r>
  <r>
    <s v="44HCGG6-01"/>
    <x v="1"/>
    <x v="0"/>
    <n v="1"/>
    <s v="In Person"/>
  </r>
  <r>
    <s v="44HCGG6-01"/>
    <x v="1"/>
    <x v="0"/>
    <n v="0.75"/>
    <s v="In Person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.25"/>
    <s v="In Person"/>
  </r>
  <r>
    <s v="44HCGG6-01"/>
    <x v="1"/>
    <x v="0"/>
    <n v="1.5"/>
    <s v="In Person"/>
  </r>
  <r>
    <s v="44HCGG6-01"/>
    <x v="1"/>
    <x v="0"/>
    <n v="1"/>
    <s v="Teleheath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25"/>
    <s v="Teleheath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.5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2.2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2.2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2.25"/>
    <s v="In Person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"/>
    <s v="In Person"/>
  </r>
  <r>
    <s v="44HCGG6-01"/>
    <x v="1"/>
    <x v="0"/>
    <n v="1.7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.5"/>
    <s v="In Person"/>
  </r>
  <r>
    <s v="44HCGG6-01"/>
    <x v="1"/>
    <x v="0"/>
    <n v="1.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25"/>
    <s v="Teleheath"/>
  </r>
  <r>
    <s v="44HCGG6-01"/>
    <x v="1"/>
    <x v="0"/>
    <n v="1.7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.5"/>
    <s v="In Person"/>
  </r>
  <r>
    <s v="44HCGG6-01"/>
    <x v="1"/>
    <x v="0"/>
    <n v="1.25"/>
    <s v="In Person"/>
  </r>
  <r>
    <s v="44HCGG6-01"/>
    <x v="1"/>
    <x v="0"/>
    <n v="1.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2"/>
    <s v="In Person"/>
  </r>
  <r>
    <s v="44HCGG6-01"/>
    <x v="1"/>
    <x v="0"/>
    <n v="2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5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"/>
    <s v="Teleheath"/>
  </r>
  <r>
    <s v="44HCGG6-01"/>
    <x v="1"/>
    <x v="0"/>
    <n v="1"/>
    <s v="In Person"/>
  </r>
  <r>
    <s v="44HCGG6-01"/>
    <x v="1"/>
    <x v="0"/>
    <n v="0.75"/>
    <s v="In Person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.25"/>
    <s v="In Person"/>
  </r>
  <r>
    <s v="44HCGG6-01"/>
    <x v="1"/>
    <x v="0"/>
    <n v="1.5"/>
    <s v="In Person"/>
  </r>
  <r>
    <s v="44HCGG6-01"/>
    <x v="1"/>
    <x v="0"/>
    <n v="1"/>
    <s v="Teleheath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25"/>
    <s v="Teleheath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.5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2.2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1.25"/>
    <s v="In Person"/>
  </r>
  <r>
    <s v="44HCGG6-01"/>
    <x v="1"/>
    <x v="0"/>
    <n v="1"/>
    <s v="In Person"/>
  </r>
  <r>
    <s v="44HCGG6-01"/>
    <x v="1"/>
    <x v="0"/>
    <n v="1"/>
    <s v="In Person"/>
  </r>
  <r>
    <s v="44HCGG6-01"/>
    <x v="1"/>
    <x v="0"/>
    <n v="2.25"/>
    <s v="In Person"/>
  </r>
  <r>
    <s v="44HCGG6-01"/>
    <x v="1"/>
    <x v="0"/>
    <n v="1"/>
    <s v="In Person"/>
  </r>
  <r>
    <s v="44HCGG6-01"/>
    <x v="1"/>
    <x v="0"/>
    <n v="1.25"/>
    <s v="In Person"/>
  </r>
  <r>
    <s v="44HCGG6-01"/>
    <x v="1"/>
    <x v="0"/>
    <n v="2.25"/>
    <s v="In Person"/>
  </r>
  <r>
    <s v="44HCGG6-01"/>
    <x v="1"/>
    <x v="0"/>
    <n v="1"/>
    <s v="In Person"/>
  </r>
  <r>
    <s v="44HCGG6-01"/>
    <x v="1"/>
    <x v="0"/>
    <n v="1.5"/>
    <s v="In Person"/>
  </r>
  <r>
    <s v="44HCGG6-01"/>
    <x v="1"/>
    <x v="0"/>
    <n v="1"/>
    <s v="In Person"/>
  </r>
  <r>
    <s v="44HCGG6-01"/>
    <x v="1"/>
    <x v="0"/>
    <n v="1.75"/>
    <s v="In Person"/>
  </r>
  <r>
    <s v="26HEH67-01"/>
    <x v="2"/>
    <x v="0"/>
    <n v="1.5"/>
    <s v="In Person"/>
  </r>
  <r>
    <s v="26HEH67-01"/>
    <x v="2"/>
    <x v="0"/>
    <n v="0.5"/>
    <s v="In Person"/>
  </r>
  <r>
    <s v="26HEH67-01"/>
    <x v="2"/>
    <x v="0"/>
    <n v="1.5"/>
    <s v="In Person"/>
  </r>
  <r>
    <s v="26HEH67-01"/>
    <x v="2"/>
    <x v="0"/>
    <n v="0.5"/>
    <s v="In Person"/>
  </r>
  <r>
    <s v="26HEH67-01"/>
    <x v="2"/>
    <x v="0"/>
    <n v="1.5"/>
    <s v="In Person"/>
  </r>
  <r>
    <s v="26HEH67-01"/>
    <x v="2"/>
    <x v="0"/>
    <n v="0.5"/>
    <s v="In Person"/>
  </r>
  <r>
    <s v="26HEH67-01"/>
    <x v="2"/>
    <x v="0"/>
    <n v="1.5"/>
    <s v="In Person"/>
  </r>
  <r>
    <s v="26HEH67-01"/>
    <x v="2"/>
    <x v="0"/>
    <n v="0.5"/>
    <s v="In Person"/>
  </r>
  <r>
    <s v="26HEH67-01"/>
    <x v="2"/>
    <x v="0"/>
    <n v="1.5"/>
    <s v="In Person"/>
  </r>
  <r>
    <s v="26HEH67-01"/>
    <x v="2"/>
    <x v="0"/>
    <n v="1.5"/>
    <s v="In Person"/>
  </r>
  <r>
    <s v="26HEH67-01"/>
    <x v="2"/>
    <x v="0"/>
    <n v="1.25"/>
    <s v="In Person"/>
  </r>
  <r>
    <s v="26HEH67-01"/>
    <x v="2"/>
    <x v="0"/>
    <n v="0.5"/>
    <s v="Teleheath"/>
  </r>
  <r>
    <s v="26HEH67-01"/>
    <x v="2"/>
    <x v="0"/>
    <n v="0.5"/>
    <s v="Teleheath"/>
  </r>
  <r>
    <s v="26HEH67-01"/>
    <x v="2"/>
    <x v="0"/>
    <n v="1"/>
    <s v="In Person"/>
  </r>
  <r>
    <s v="26HEH67-01"/>
    <x v="2"/>
    <x v="0"/>
    <n v="2"/>
    <s v="In Person"/>
  </r>
  <r>
    <s v="03HCH18-01"/>
    <x v="1"/>
    <x v="1"/>
    <n v="1"/>
    <s v="In Person"/>
  </r>
  <r>
    <s v="03HCH18-01"/>
    <x v="1"/>
    <x v="1"/>
    <n v="1.5"/>
    <s v="In Person"/>
  </r>
  <r>
    <s v="03HCH18-01"/>
    <x v="1"/>
    <x v="1"/>
    <n v="1.25"/>
    <s v="Teleheath"/>
  </r>
  <r>
    <s v="03HCH18-01"/>
    <x v="1"/>
    <x v="1"/>
    <n v="2"/>
    <s v="In Person"/>
  </r>
  <r>
    <s v="03HCH18-01"/>
    <x v="1"/>
    <x v="1"/>
    <n v="1.25"/>
    <s v="In Person"/>
  </r>
  <r>
    <s v="03HCH18-01"/>
    <x v="1"/>
    <x v="1"/>
    <n v="1.5"/>
    <s v="In Person"/>
  </r>
  <r>
    <s v="03HCH18-01"/>
    <x v="1"/>
    <x v="1"/>
    <n v="2"/>
    <s v="In Person"/>
  </r>
  <r>
    <s v="03HCH18-01"/>
    <x v="1"/>
    <x v="1"/>
    <n v="2"/>
    <s v="In Person"/>
  </r>
  <r>
    <s v="03HCH18-01"/>
    <x v="1"/>
    <x v="1"/>
    <n v="2"/>
    <s v="In Person"/>
  </r>
  <r>
    <s v="03HCH18-01"/>
    <x v="1"/>
    <x v="1"/>
    <n v="2"/>
    <s v="In Person"/>
  </r>
  <r>
    <s v="03HCH18-01"/>
    <x v="1"/>
    <x v="1"/>
    <n v="2"/>
    <s v="In Person"/>
  </r>
  <r>
    <s v="03HCH18-01"/>
    <x v="1"/>
    <x v="1"/>
    <n v="2"/>
    <s v="In Person"/>
  </r>
  <r>
    <s v="03HCH18-01"/>
    <x v="1"/>
    <x v="1"/>
    <n v="1.25"/>
    <s v="In Person"/>
  </r>
  <r>
    <s v="03HCH18-01"/>
    <x v="1"/>
    <x v="1"/>
    <n v="2"/>
    <s v="In Person"/>
  </r>
  <r>
    <s v="03HCH18-01"/>
    <x v="1"/>
    <x v="1"/>
    <n v="1.5"/>
    <s v="In Person"/>
  </r>
  <r>
    <s v="03HCH18-01"/>
    <x v="1"/>
    <x v="1"/>
    <n v="1.5"/>
    <s v="In Person"/>
  </r>
  <r>
    <s v="03HCH18-01"/>
    <x v="1"/>
    <x v="1"/>
    <n v="2"/>
    <s v="In Person"/>
  </r>
  <r>
    <s v="03HCH18-01"/>
    <x v="1"/>
    <x v="1"/>
    <n v="1.25"/>
    <s v="In Person"/>
  </r>
  <r>
    <s v="03HCH18-01"/>
    <x v="1"/>
    <x v="1"/>
    <n v="1.25"/>
    <s v="In Person"/>
  </r>
  <r>
    <s v="03HCH18-01"/>
    <x v="1"/>
    <x v="1"/>
    <n v="2"/>
    <s v="In Person"/>
  </r>
  <r>
    <s v="03HCH18-01"/>
    <x v="1"/>
    <x v="1"/>
    <n v="1.25"/>
    <s v="In Person"/>
  </r>
  <r>
    <s v="03HCH18-01"/>
    <x v="1"/>
    <x v="1"/>
    <n v="2"/>
    <s v="In Person"/>
  </r>
  <r>
    <s v="03HCH18-01"/>
    <x v="1"/>
    <x v="1"/>
    <n v="1.25"/>
    <s v="In Person"/>
  </r>
  <r>
    <s v="03HCH18-01"/>
    <x v="1"/>
    <x v="1"/>
    <n v="2"/>
    <s v="In Person"/>
  </r>
  <r>
    <s v="03HCH18-01"/>
    <x v="1"/>
    <x v="1"/>
    <n v="1.25"/>
    <s v="In Person"/>
  </r>
  <r>
    <s v="03HCH18-01"/>
    <x v="1"/>
    <x v="1"/>
    <n v="1.25"/>
    <s v="Teleheath"/>
  </r>
  <r>
    <s v="03HCH18-01"/>
    <x v="1"/>
    <x v="1"/>
    <n v="1.25"/>
    <s v="Teleheath"/>
  </r>
  <r>
    <s v="03HCH18-01"/>
    <x v="1"/>
    <x v="1"/>
    <n v="2"/>
    <s v="In Person"/>
  </r>
  <r>
    <s v="03HCH18-01"/>
    <x v="1"/>
    <x v="1"/>
    <n v="2"/>
    <s v="In Person"/>
  </r>
  <r>
    <s v="03HCH18-01"/>
    <x v="1"/>
    <x v="1"/>
    <n v="2"/>
    <s v="In Person"/>
  </r>
  <r>
    <s v="03HCH18-01"/>
    <x v="1"/>
    <x v="1"/>
    <n v="1.5"/>
    <s v="In Person"/>
  </r>
  <r>
    <s v="03HCH18-01"/>
    <x v="1"/>
    <x v="1"/>
    <n v="1.25"/>
    <s v="In Person"/>
  </r>
  <r>
    <s v="03HCH18-01"/>
    <x v="1"/>
    <x v="1"/>
    <n v="2"/>
    <s v="In Person"/>
  </r>
  <r>
    <s v="03HCH18-01"/>
    <x v="1"/>
    <x v="1"/>
    <n v="1.5"/>
    <s v="In Person"/>
  </r>
  <r>
    <s v="03HCH18-01"/>
    <x v="1"/>
    <x v="1"/>
    <n v="2.5"/>
    <s v="In Person"/>
  </r>
  <r>
    <s v="03HCH18-01"/>
    <x v="1"/>
    <x v="1"/>
    <n v="1.25"/>
    <s v="In Person"/>
  </r>
  <r>
    <s v="03HCH18-01"/>
    <x v="1"/>
    <x v="1"/>
    <n v="2"/>
    <s v="In Person"/>
  </r>
  <r>
    <s v="03HCH18-01"/>
    <x v="1"/>
    <x v="1"/>
    <n v="2"/>
    <s v="In Person"/>
  </r>
  <r>
    <s v="03HCH18-01"/>
    <x v="1"/>
    <x v="1"/>
    <n v="2"/>
    <s v="In Person"/>
  </r>
  <r>
    <s v="03HCH18-01"/>
    <x v="1"/>
    <x v="1"/>
    <n v="2"/>
    <s v="In Person"/>
  </r>
  <r>
    <s v="03HCH18-01"/>
    <x v="1"/>
    <x v="1"/>
    <n v="1.25"/>
    <s v="Teleheath"/>
  </r>
  <r>
    <s v="03HCH18-01"/>
    <x v="1"/>
    <x v="1"/>
    <n v="2"/>
    <s v="In Person"/>
  </r>
  <r>
    <s v="03HCH18-01"/>
    <x v="1"/>
    <x v="1"/>
    <n v="1.5"/>
    <s v="In Person"/>
  </r>
  <r>
    <s v="03HCH18-01"/>
    <x v="1"/>
    <x v="1"/>
    <n v="1.5"/>
    <s v="In Person"/>
  </r>
  <r>
    <s v="03HCH18-01"/>
    <x v="1"/>
    <x v="1"/>
    <n v="0.25"/>
    <s v="In Person"/>
  </r>
  <r>
    <s v="03HCH18-01"/>
    <x v="1"/>
    <x v="1"/>
    <n v="1.5"/>
    <s v="In Person"/>
  </r>
  <r>
    <s v="03HCH18-01"/>
    <x v="1"/>
    <x v="1"/>
    <n v="0.25"/>
    <s v="In Person"/>
  </r>
  <r>
    <s v="03HCH18-01"/>
    <x v="1"/>
    <x v="1"/>
    <n v="1.5"/>
    <s v="In Person"/>
  </r>
  <r>
    <s v="03HCH18-01"/>
    <x v="1"/>
    <x v="1"/>
    <n v="0.25"/>
    <s v="In Person"/>
  </r>
  <r>
    <s v="03HCH18-01"/>
    <x v="1"/>
    <x v="1"/>
    <n v="2"/>
    <s v="In Person"/>
  </r>
  <r>
    <s v="03HCH18-01"/>
    <x v="1"/>
    <x v="1"/>
    <n v="1.75"/>
    <s v="In Person"/>
  </r>
  <r>
    <s v="03HCH18-01"/>
    <x v="1"/>
    <x v="1"/>
    <n v="2"/>
    <s v="In Person"/>
  </r>
  <r>
    <s v="03HCH18-01"/>
    <x v="1"/>
    <x v="1"/>
    <n v="1.5"/>
    <s v="In Person"/>
  </r>
  <r>
    <s v="03HCH18-01"/>
    <x v="1"/>
    <x v="1"/>
    <n v="2"/>
    <s v="In Person"/>
  </r>
  <r>
    <s v="03HCH18-01"/>
    <x v="1"/>
    <x v="1"/>
    <n v="1.25"/>
    <s v="In Person"/>
  </r>
  <r>
    <s v="03HCH18-01"/>
    <x v="1"/>
    <x v="1"/>
    <n v="1.5"/>
    <s v="In Person"/>
  </r>
  <r>
    <s v="03HCH18-01"/>
    <x v="1"/>
    <x v="1"/>
    <n v="2"/>
    <s v="In Person"/>
  </r>
  <r>
    <s v="03HCH18-01"/>
    <x v="1"/>
    <x v="1"/>
    <n v="1.5"/>
    <s v="In Person"/>
  </r>
  <r>
    <s v="03HCH18-01"/>
    <x v="1"/>
    <x v="1"/>
    <n v="0.25"/>
    <s v="In Person"/>
  </r>
  <r>
    <s v="03HCH18-01"/>
    <x v="1"/>
    <x v="1"/>
    <n v="2"/>
    <s v="In Person"/>
  </r>
  <r>
    <s v="03HCH18-01"/>
    <x v="1"/>
    <x v="1"/>
    <n v="2"/>
    <s v="In Person"/>
  </r>
  <r>
    <s v="03HCH18-01"/>
    <x v="1"/>
    <x v="1"/>
    <n v="1.5"/>
    <s v="In Person"/>
  </r>
  <r>
    <s v="03HCH18-01"/>
    <x v="1"/>
    <x v="1"/>
    <n v="1.25"/>
    <s v="In Person"/>
  </r>
  <r>
    <s v="03HCH18-01"/>
    <x v="1"/>
    <x v="1"/>
    <n v="1.25"/>
    <s v="In Person"/>
  </r>
  <r>
    <s v="03HCH18-01"/>
    <x v="1"/>
    <x v="1"/>
    <n v="1.5"/>
    <s v="In Person"/>
  </r>
  <r>
    <s v="03HCH18-01"/>
    <x v="1"/>
    <x v="1"/>
    <n v="1.75"/>
    <s v="In Person"/>
  </r>
  <r>
    <s v="03HCH18-01"/>
    <x v="1"/>
    <x v="1"/>
    <n v="0.25"/>
    <s v="In Person"/>
  </r>
  <r>
    <s v="03HCH18-01"/>
    <x v="1"/>
    <x v="1"/>
    <n v="1.75"/>
    <s v="In Person"/>
  </r>
  <r>
    <s v="03HCH18-01"/>
    <x v="1"/>
    <x v="1"/>
    <n v="0.25"/>
    <s v="In Person"/>
  </r>
  <r>
    <s v="03HCH18-01"/>
    <x v="1"/>
    <x v="1"/>
    <n v="1.5"/>
    <s v="In Person"/>
  </r>
  <r>
    <s v="03HCH18-01"/>
    <x v="1"/>
    <x v="1"/>
    <n v="1.75"/>
    <s v="In Person"/>
  </r>
  <r>
    <s v="03HCH18-01"/>
    <x v="1"/>
    <x v="1"/>
    <n v="0.25"/>
    <s v="In Person"/>
  </r>
  <r>
    <s v="03HCH18-01"/>
    <x v="1"/>
    <x v="1"/>
    <n v="2"/>
    <s v="In Person"/>
  </r>
  <r>
    <s v="03HCH18-01"/>
    <x v="1"/>
    <x v="1"/>
    <n v="2"/>
    <s v="In Person"/>
  </r>
  <r>
    <s v="03HCH18-01"/>
    <x v="1"/>
    <x v="1"/>
    <n v="1.25"/>
    <s v="In Person"/>
  </r>
  <r>
    <s v="03HCH18-01"/>
    <x v="1"/>
    <x v="1"/>
    <n v="1.5"/>
    <s v="In Person"/>
  </r>
  <r>
    <s v="03HCH18-01"/>
    <x v="1"/>
    <x v="1"/>
    <n v="2"/>
    <s v="In Person"/>
  </r>
  <r>
    <s v="47HFCD9-01"/>
    <x v="2"/>
    <x v="0"/>
    <n v="1.5"/>
    <s v="In Person"/>
  </r>
  <r>
    <s v="47HFCD9-01"/>
    <x v="2"/>
    <x v="0"/>
    <n v="1.5"/>
    <s v="In Person"/>
  </r>
  <r>
    <s v="47HFCD9-01"/>
    <x v="2"/>
    <x v="0"/>
    <n v="1.5"/>
    <s v="In Person"/>
  </r>
  <r>
    <s v="47HFCD9-01"/>
    <x v="2"/>
    <x v="0"/>
    <n v="2"/>
    <s v="In Person"/>
  </r>
  <r>
    <s v="47HFCD9-01"/>
    <x v="2"/>
    <x v="0"/>
    <n v="1.5"/>
    <s v="In Person"/>
  </r>
  <r>
    <s v="47HFCD9-01"/>
    <x v="2"/>
    <x v="0"/>
    <n v="2"/>
    <s v="In Person"/>
  </r>
  <r>
    <s v="47HFCD9-01"/>
    <x v="2"/>
    <x v="0"/>
    <n v="1.5"/>
    <s v="In Person"/>
  </r>
  <r>
    <s v="47HFCD9-01"/>
    <x v="2"/>
    <x v="0"/>
    <n v="2"/>
    <s v="In Person"/>
  </r>
  <r>
    <s v="47HFCD9-01"/>
    <x v="2"/>
    <x v="0"/>
    <n v="2"/>
    <s v="In Person"/>
  </r>
  <r>
    <s v="47HFCD9-01"/>
    <x v="2"/>
    <x v="0"/>
    <n v="2"/>
    <s v="In Person"/>
  </r>
  <r>
    <s v="47HFCD9-01"/>
    <x v="2"/>
    <x v="0"/>
    <n v="1.5"/>
    <s v="In Person"/>
  </r>
  <r>
    <s v="47HFCD9-01"/>
    <x v="2"/>
    <x v="0"/>
    <n v="1.5"/>
    <s v="In Person"/>
  </r>
  <r>
    <s v="47HFCD9-01"/>
    <x v="2"/>
    <x v="0"/>
    <n v="1.75"/>
    <s v="In Person"/>
  </r>
  <r>
    <s v="47HFCD9-01"/>
    <x v="2"/>
    <x v="0"/>
    <n v="1.5"/>
    <s v="In Person"/>
  </r>
  <r>
    <s v="47HFCD9-01"/>
    <x v="2"/>
    <x v="0"/>
    <n v="2"/>
    <s v="In Person"/>
  </r>
  <r>
    <s v="47HFCD9-01"/>
    <x v="2"/>
    <x v="0"/>
    <n v="1.5"/>
    <s v="In Person"/>
  </r>
  <r>
    <s v="47HFCD9-01"/>
    <x v="2"/>
    <x v="0"/>
    <n v="2"/>
    <s v="In Person"/>
  </r>
  <r>
    <s v="47HFCD9-01"/>
    <x v="2"/>
    <x v="0"/>
    <n v="2"/>
    <s v="In Person"/>
  </r>
  <r>
    <s v="47HFCD9-01"/>
    <x v="2"/>
    <x v="0"/>
    <n v="2"/>
    <s v="In Person"/>
  </r>
  <r>
    <s v="47HFCD9-01"/>
    <x v="2"/>
    <x v="0"/>
    <n v="2.5"/>
    <s v="In Person"/>
  </r>
  <r>
    <s v="47HFCD9-01"/>
    <x v="2"/>
    <x v="0"/>
    <n v="2.2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2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2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"/>
    <s v="In Person"/>
  </r>
  <r>
    <s v="47HFCD9-01"/>
    <x v="2"/>
    <x v="0"/>
    <n v="2"/>
    <s v="In Person"/>
  </r>
  <r>
    <s v="47HFCD9-01"/>
    <x v="2"/>
    <x v="0"/>
    <n v="2"/>
    <s v="In Person"/>
  </r>
  <r>
    <s v="47HFCD9-01"/>
    <x v="2"/>
    <x v="0"/>
    <n v="1.25"/>
    <s v="In Person"/>
  </r>
  <r>
    <s v="47HFCD9-01"/>
    <x v="2"/>
    <x v="0"/>
    <n v="0.75"/>
    <s v="In Person"/>
  </r>
  <r>
    <s v="47HFCD9-01"/>
    <x v="2"/>
    <x v="0"/>
    <n v="1"/>
    <s v="In Person"/>
  </r>
  <r>
    <s v="47HFCD9-01"/>
    <x v="2"/>
    <x v="0"/>
    <n v="1.5"/>
    <s v="In Person"/>
  </r>
  <r>
    <s v="47HFCD9-01"/>
    <x v="2"/>
    <x v="0"/>
    <n v="1.5"/>
    <s v="In Person"/>
  </r>
  <r>
    <s v="47HFCD9-01"/>
    <x v="2"/>
    <x v="0"/>
    <n v="1.5"/>
    <s v="In Person"/>
  </r>
  <r>
    <s v="47HFCD9-01"/>
    <x v="2"/>
    <x v="0"/>
    <n v="1.25"/>
    <s v="In Person"/>
  </r>
  <r>
    <s v="47HFCD9-01"/>
    <x v="2"/>
    <x v="0"/>
    <n v="0.75"/>
    <s v="In Person"/>
  </r>
  <r>
    <s v="47HFCD9-01"/>
    <x v="2"/>
    <x v="0"/>
    <n v="1.25"/>
    <s v="In Person"/>
  </r>
  <r>
    <s v="47HFCD9-01"/>
    <x v="2"/>
    <x v="0"/>
    <n v="2.5"/>
    <s v="In Person"/>
  </r>
  <r>
    <s v="47HFCD9-01"/>
    <x v="2"/>
    <x v="0"/>
    <n v="2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"/>
    <s v="In Person"/>
  </r>
  <r>
    <s v="47HFCD9-01"/>
    <x v="2"/>
    <x v="0"/>
    <n v="2.5"/>
    <s v="In Person"/>
  </r>
  <r>
    <s v="47HFCD9-01"/>
    <x v="2"/>
    <x v="0"/>
    <n v="2"/>
    <s v="In Person"/>
  </r>
  <r>
    <s v="47HFCD9-01"/>
    <x v="2"/>
    <x v="0"/>
    <n v="2"/>
    <s v="In Person"/>
  </r>
  <r>
    <s v="47HFCD9-01"/>
    <x v="2"/>
    <x v="0"/>
    <n v="2"/>
    <s v="In Person"/>
  </r>
  <r>
    <s v="47HFCD9-01"/>
    <x v="2"/>
    <x v="0"/>
    <n v="2"/>
    <s v="In Person"/>
  </r>
  <r>
    <s v="47HFCD9-01"/>
    <x v="2"/>
    <x v="0"/>
    <n v="1.5"/>
    <s v="In Person"/>
  </r>
  <r>
    <s v="47HFCD9-01"/>
    <x v="2"/>
    <x v="0"/>
    <n v="2"/>
    <s v="In Person"/>
  </r>
  <r>
    <s v="47HFCD9-01"/>
    <x v="2"/>
    <x v="0"/>
    <n v="2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"/>
    <s v="In Person"/>
  </r>
  <r>
    <s v="47HFCD9-01"/>
    <x v="2"/>
    <x v="0"/>
    <n v="2.5"/>
    <s v="In Person"/>
  </r>
  <r>
    <s v="47HFCD9-01"/>
    <x v="2"/>
    <x v="0"/>
    <n v="2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1.75"/>
    <s v="In Person"/>
  </r>
  <r>
    <s v="47HFCD9-01"/>
    <x v="2"/>
    <x v="0"/>
    <n v="2.5"/>
    <s v="In Person"/>
  </r>
  <r>
    <s v="47HFCD9-01"/>
    <x v="2"/>
    <x v="0"/>
    <n v="2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1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"/>
    <s v="In Person"/>
  </r>
  <r>
    <s v="47HFCD9-01"/>
    <x v="2"/>
    <x v="0"/>
    <n v="2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2.5"/>
    <s v="In Person"/>
  </r>
  <r>
    <s v="47HFCD9-01"/>
    <x v="2"/>
    <x v="0"/>
    <n v="1.5"/>
    <s v="In Person"/>
  </r>
  <r>
    <s v="47HFCD9-01"/>
    <x v="2"/>
    <x v="0"/>
    <n v="2.75"/>
    <s v="In Person"/>
  </r>
  <r>
    <s v="47HFCD9-01"/>
    <x v="2"/>
    <x v="0"/>
    <n v="0.75"/>
    <s v="In Person"/>
  </r>
  <r>
    <s v="47HFCD9-01"/>
    <x v="2"/>
    <x v="0"/>
    <n v="0.75"/>
    <s v="In Person"/>
  </r>
  <r>
    <s v="47HFCD9-01"/>
    <x v="2"/>
    <x v="0"/>
    <n v="1.5"/>
    <s v="In Person"/>
  </r>
  <r>
    <s v="47HFCD9-01"/>
    <x v="2"/>
    <x v="0"/>
    <n v="1.25"/>
    <s v="In Person"/>
  </r>
  <r>
    <s v="47HFCD9-01"/>
    <x v="2"/>
    <x v="0"/>
    <n v="1.75"/>
    <s v="In Person"/>
  </r>
  <r>
    <s v="47HFCD9-01"/>
    <x v="2"/>
    <x v="0"/>
    <n v="1.5"/>
    <s v="In Person"/>
  </r>
  <r>
    <s v="47HFCD9-01"/>
    <x v="2"/>
    <x v="0"/>
    <n v="1.5"/>
    <s v="In Person"/>
  </r>
  <r>
    <s v="47HFCD9-01"/>
    <x v="2"/>
    <x v="0"/>
    <n v="1.5"/>
    <s v="In Person"/>
  </r>
  <r>
    <s v="47HFCD9-01"/>
    <x v="2"/>
    <x v="0"/>
    <n v="1.75"/>
    <s v="In Person"/>
  </r>
  <r>
    <s v="47HFCD9-01"/>
    <x v="2"/>
    <x v="0"/>
    <n v="1.75"/>
    <s v="In Person"/>
  </r>
  <r>
    <s v="47HFCD9-01"/>
    <x v="2"/>
    <x v="0"/>
    <n v="1.75"/>
    <s v="In Person"/>
  </r>
  <r>
    <s v="47HFCD9-01"/>
    <x v="2"/>
    <x v="0"/>
    <n v="1.5"/>
    <s v="In Person"/>
  </r>
  <r>
    <s v="47HFCD9-01"/>
    <x v="2"/>
    <x v="0"/>
    <n v="1.5"/>
    <s v="In Person"/>
  </r>
  <r>
    <s v="47HFCD9-01"/>
    <x v="2"/>
    <x v="0"/>
    <n v="1.5"/>
    <s v="In Person"/>
  </r>
  <r>
    <s v="47HFCD9-01"/>
    <x v="2"/>
    <x v="0"/>
    <n v="1.5"/>
    <s v="In Person"/>
  </r>
  <r>
    <s v="39HFCEC-01"/>
    <x v="1"/>
    <x v="0"/>
    <n v="1"/>
    <s v="In Person"/>
  </r>
  <r>
    <s v="39HFCEC-01"/>
    <x v="1"/>
    <x v="0"/>
    <n v="1.25"/>
    <s v="In Person"/>
  </r>
  <r>
    <s v="39HFCEC-01"/>
    <x v="1"/>
    <x v="0"/>
    <n v="0.75"/>
    <s v="In Person"/>
  </r>
  <r>
    <s v="39HFCEC-01"/>
    <x v="1"/>
    <x v="0"/>
    <n v="0.25"/>
    <s v="In Person"/>
  </r>
  <r>
    <s v="39HFCEC-01"/>
    <x v="1"/>
    <x v="0"/>
    <n v="0.75"/>
    <s v="In Person"/>
  </r>
  <r>
    <s v="39HFCEC-01"/>
    <x v="1"/>
    <x v="0"/>
    <n v="1"/>
    <s v="In Person"/>
  </r>
  <r>
    <s v="39HFCEC-01"/>
    <x v="1"/>
    <x v="0"/>
    <n v="1.25"/>
    <s v="In Person"/>
  </r>
  <r>
    <s v="39HFCEC-01"/>
    <x v="1"/>
    <x v="0"/>
    <n v="1.25"/>
    <s v="In Person"/>
  </r>
  <r>
    <s v="39HFCEC-01"/>
    <x v="1"/>
    <x v="0"/>
    <n v="1.25"/>
    <s v="In Person"/>
  </r>
  <r>
    <s v="39HFCEC-01"/>
    <x v="1"/>
    <x v="0"/>
    <n v="1"/>
    <s v="In Person"/>
  </r>
  <r>
    <s v="39HFCEC-01"/>
    <x v="1"/>
    <x v="0"/>
    <n v="1"/>
    <s v="In Person"/>
  </r>
  <r>
    <s v="39HFCEC-01"/>
    <x v="1"/>
    <x v="0"/>
    <n v="1"/>
    <s v="In Person"/>
  </r>
  <r>
    <s v="39HFCEC-01"/>
    <x v="1"/>
    <x v="0"/>
    <n v="1"/>
    <s v="In Person"/>
  </r>
  <r>
    <s v="39HFCEC-01"/>
    <x v="1"/>
    <x v="0"/>
    <n v="0.75"/>
    <s v="In Person"/>
  </r>
  <r>
    <s v="39HFCEC-01"/>
    <x v="1"/>
    <x v="0"/>
    <n v="2"/>
    <s v="In Person"/>
  </r>
  <r>
    <s v="39HFCEC-01"/>
    <x v="1"/>
    <x v="0"/>
    <n v="2"/>
    <s v="In Person"/>
  </r>
  <r>
    <s v="39HFCEC-01"/>
    <x v="1"/>
    <x v="0"/>
    <n v="1"/>
    <s v="In Person"/>
  </r>
  <r>
    <s v="39HFCEC-01"/>
    <x v="1"/>
    <x v="0"/>
    <n v="1"/>
    <s v="In Person"/>
  </r>
  <r>
    <s v="39HFCEC-01"/>
    <x v="1"/>
    <x v="0"/>
    <n v="1.25"/>
    <s v="In Person"/>
  </r>
  <r>
    <s v="39HFCEC-01"/>
    <x v="1"/>
    <x v="0"/>
    <n v="1"/>
    <s v="In Person"/>
  </r>
  <r>
    <s v="39HFCEC-01"/>
    <x v="1"/>
    <x v="0"/>
    <n v="0.25"/>
    <s v="Teleheath"/>
  </r>
  <r>
    <s v="39HFCEC-01"/>
    <x v="1"/>
    <x v="0"/>
    <n v="2"/>
    <s v="In Person"/>
  </r>
  <r>
    <s v="39HFCEC-01"/>
    <x v="1"/>
    <x v="0"/>
    <n v="1.25"/>
    <s v="In Person"/>
  </r>
  <r>
    <s v="39HFCEC-01"/>
    <x v="1"/>
    <x v="0"/>
    <n v="1"/>
    <s v="In Person"/>
  </r>
  <r>
    <s v="39HFCEC-01"/>
    <x v="1"/>
    <x v="0"/>
    <n v="1.25"/>
    <s v="In Person"/>
  </r>
  <r>
    <s v="39HFCEC-01"/>
    <x v="1"/>
    <x v="0"/>
    <n v="1"/>
    <s v="In Person"/>
  </r>
  <r>
    <s v="39HFCEC-01"/>
    <x v="1"/>
    <x v="0"/>
    <n v="0.75"/>
    <s v="Teleheath"/>
  </r>
  <r>
    <s v="39HFCEC-01"/>
    <x v="1"/>
    <x v="0"/>
    <n v="0.75"/>
    <s v="Teleheath"/>
  </r>
  <r>
    <s v="39HFCEC-01"/>
    <x v="1"/>
    <x v="0"/>
    <n v="1"/>
    <s v="In Person"/>
  </r>
  <r>
    <s v="39HFCEC-01"/>
    <x v="1"/>
    <x v="0"/>
    <n v="1.25"/>
    <s v="In Person"/>
  </r>
  <r>
    <s v="39HFCEC-01"/>
    <x v="1"/>
    <x v="0"/>
    <n v="1"/>
    <s v="In Person"/>
  </r>
  <r>
    <s v="39HFCEC-01"/>
    <x v="1"/>
    <x v="0"/>
    <n v="0.75"/>
    <s v="In Person"/>
  </r>
  <r>
    <s v="39HFCEC-01"/>
    <x v="1"/>
    <x v="0"/>
    <n v="1"/>
    <s v="In Person"/>
  </r>
  <r>
    <s v="39HFCEC-01"/>
    <x v="1"/>
    <x v="0"/>
    <n v="1"/>
    <s v="In Person"/>
  </r>
  <r>
    <s v="39HFCEC-01"/>
    <x v="1"/>
    <x v="0"/>
    <n v="1.25"/>
    <s v="In Person"/>
  </r>
  <r>
    <s v="39HFCEC-01"/>
    <x v="1"/>
    <x v="0"/>
    <n v="1"/>
    <s v="In Person"/>
  </r>
  <r>
    <s v="39HFCEC-01"/>
    <x v="1"/>
    <x v="0"/>
    <n v="0.75"/>
    <s v="In Person"/>
  </r>
  <r>
    <s v="39HFCEC-01"/>
    <x v="1"/>
    <x v="0"/>
    <n v="0.25"/>
    <s v="Teleheath"/>
  </r>
  <r>
    <s v="39HFCEC-01"/>
    <x v="1"/>
    <x v="0"/>
    <n v="1.25"/>
    <s v="In Person"/>
  </r>
  <r>
    <s v="39HFCEC-01"/>
    <x v="1"/>
    <x v="0"/>
    <n v="1.25"/>
    <s v="In Person"/>
  </r>
  <r>
    <s v="39HFCEC-01"/>
    <x v="1"/>
    <x v="0"/>
    <n v="1.25"/>
    <s v="In Person"/>
  </r>
  <r>
    <s v="39HFCEC-01"/>
    <x v="1"/>
    <x v="0"/>
    <n v="1.25"/>
    <s v="In Person"/>
  </r>
  <r>
    <s v="39HFCEC-01"/>
    <x v="1"/>
    <x v="0"/>
    <n v="1"/>
    <s v="Teleheath"/>
  </r>
  <r>
    <s v="39HFCEC-01"/>
    <x v="1"/>
    <x v="0"/>
    <n v="2"/>
    <s v="In Person"/>
  </r>
  <r>
    <s v="39HFCEC-01"/>
    <x v="1"/>
    <x v="0"/>
    <n v="2"/>
    <s v="In Person"/>
  </r>
  <r>
    <s v="39HFCEC-01"/>
    <x v="1"/>
    <x v="0"/>
    <n v="2"/>
    <s v="In Person"/>
  </r>
  <r>
    <s v="39HFCEC-01"/>
    <x v="1"/>
    <x v="0"/>
    <n v="1"/>
    <s v="In Person"/>
  </r>
  <r>
    <s v="39HFCEC-01"/>
    <x v="1"/>
    <x v="0"/>
    <n v="1.25"/>
    <s v="In Person"/>
  </r>
  <r>
    <s v="39HFCEC-01"/>
    <x v="1"/>
    <x v="0"/>
    <n v="1"/>
    <s v="In Person"/>
  </r>
  <r>
    <s v="39HFCEC-01"/>
    <x v="1"/>
    <x v="0"/>
    <n v="1"/>
    <s v="In Person"/>
  </r>
  <r>
    <s v="39HFCEC-01"/>
    <x v="1"/>
    <x v="0"/>
    <n v="1"/>
    <s v="In Person"/>
  </r>
  <r>
    <s v="39HFCEC-01"/>
    <x v="1"/>
    <x v="0"/>
    <n v="1.25"/>
    <s v="In Person"/>
  </r>
  <r>
    <s v="39HFCEC-01"/>
    <x v="1"/>
    <x v="0"/>
    <n v="1"/>
    <s v="In Person"/>
  </r>
  <r>
    <s v="39HFCEC-01"/>
    <x v="1"/>
    <x v="0"/>
    <n v="1.5"/>
    <s v="In Person"/>
  </r>
  <r>
    <s v="39HFCEC-01"/>
    <x v="1"/>
    <x v="0"/>
    <n v="1.25"/>
    <s v="In Person"/>
  </r>
  <r>
    <s v="39HFCEC-01"/>
    <x v="1"/>
    <x v="0"/>
    <n v="1"/>
    <s v="In Person"/>
  </r>
  <r>
    <s v="39HFCEC-01"/>
    <x v="1"/>
    <x v="0"/>
    <n v="1.25"/>
    <s v="In Person"/>
  </r>
  <r>
    <s v="39HFCEC-01"/>
    <x v="1"/>
    <x v="0"/>
    <n v="0.75"/>
    <s v="In Person"/>
  </r>
  <r>
    <s v="39HFCEC-01"/>
    <x v="1"/>
    <x v="0"/>
    <n v="0.25"/>
    <s v="In Person"/>
  </r>
  <r>
    <s v="39HFCEC-01"/>
    <x v="1"/>
    <x v="0"/>
    <n v="1.25"/>
    <s v="In Person"/>
  </r>
  <r>
    <s v="39HFCEC-01"/>
    <x v="1"/>
    <x v="0"/>
    <n v="1.25"/>
    <s v="In Person"/>
  </r>
  <r>
    <s v="39HFCEC-01"/>
    <x v="1"/>
    <x v="0"/>
    <n v="0.75"/>
    <s v="Teleheath"/>
  </r>
  <r>
    <s v="39HFCEC-01"/>
    <x v="1"/>
    <x v="0"/>
    <n v="0.75"/>
    <s v="Teleheath"/>
  </r>
  <r>
    <s v="39HFCEC-01"/>
    <x v="1"/>
    <x v="0"/>
    <n v="1"/>
    <s v="In Person"/>
  </r>
  <r>
    <s v="39HFCEC-01"/>
    <x v="1"/>
    <x v="0"/>
    <n v="1"/>
    <s v="In Person"/>
  </r>
  <r>
    <s v="39HFCEC-01"/>
    <x v="1"/>
    <x v="0"/>
    <n v="1.25"/>
    <s v="In Person"/>
  </r>
  <r>
    <s v="39HFCEC-01"/>
    <x v="1"/>
    <x v="0"/>
    <n v="1.25"/>
    <s v="In Person"/>
  </r>
  <r>
    <s v="39HFCEC-01"/>
    <x v="1"/>
    <x v="0"/>
    <n v="1.25"/>
    <s v="In Person"/>
  </r>
  <r>
    <s v="39HFCEC-01"/>
    <x v="1"/>
    <x v="0"/>
    <n v="1.25"/>
    <s v="In Person"/>
  </r>
  <r>
    <s v="39HFCEC-01"/>
    <x v="1"/>
    <x v="0"/>
    <n v="1.25"/>
    <s v="In Person"/>
  </r>
  <r>
    <s v="39HFCEC-01"/>
    <x v="1"/>
    <x v="0"/>
    <n v="1.5"/>
    <s v="In Person"/>
  </r>
  <r>
    <s v="15H7350-02"/>
    <x v="1"/>
    <x v="1"/>
    <n v="1"/>
    <s v="Teleheath"/>
  </r>
  <r>
    <s v="15H7350-02"/>
    <x v="1"/>
    <x v="1"/>
    <n v="1.75"/>
    <s v="In Person"/>
  </r>
  <r>
    <s v="15H7350-02"/>
    <x v="1"/>
    <x v="1"/>
    <n v="0"/>
    <s v="In Person"/>
  </r>
  <r>
    <s v="15H7350-02"/>
    <x v="1"/>
    <x v="1"/>
    <n v="0"/>
    <s v="In Person"/>
  </r>
  <r>
    <s v="15H7350-02"/>
    <x v="1"/>
    <x v="1"/>
    <n v="1.25"/>
    <s v="In Person"/>
  </r>
  <r>
    <s v="15H7350-02"/>
    <x v="1"/>
    <x v="1"/>
    <n v="0"/>
    <s v="In Person"/>
  </r>
  <r>
    <s v="15H7350-02"/>
    <x v="1"/>
    <x v="1"/>
    <n v="1.5"/>
    <s v="In Person"/>
  </r>
  <r>
    <s v="15H7350-02"/>
    <x v="1"/>
    <x v="1"/>
    <n v="1.5"/>
    <s v="In Person"/>
  </r>
  <r>
    <s v="15H7350-02"/>
    <x v="1"/>
    <x v="1"/>
    <n v="1.25"/>
    <s v="In Person"/>
  </r>
  <r>
    <s v="15H7350-02"/>
    <x v="1"/>
    <x v="1"/>
    <n v="1"/>
    <s v="Teleheath"/>
  </r>
  <r>
    <s v="15H7350-02"/>
    <x v="1"/>
    <x v="1"/>
    <n v="1"/>
    <s v="In Person"/>
  </r>
  <r>
    <s v="15H7350-02"/>
    <x v="1"/>
    <x v="1"/>
    <n v="1.5"/>
    <s v="In Person"/>
  </r>
  <r>
    <s v="15H7350-02"/>
    <x v="1"/>
    <x v="1"/>
    <n v="1.25"/>
    <s v="Teleheath"/>
  </r>
  <r>
    <s v="15H7350-02"/>
    <x v="1"/>
    <x v="1"/>
    <n v="0"/>
    <s v="In Person"/>
  </r>
  <r>
    <s v="15H7350-02"/>
    <x v="1"/>
    <x v="1"/>
    <n v="0"/>
    <s v="Teleheath"/>
  </r>
  <r>
    <s v="15H7350-02"/>
    <x v="1"/>
    <x v="1"/>
    <n v="1.5"/>
    <s v="Teleheath"/>
  </r>
  <r>
    <s v="15H7350-02"/>
    <x v="1"/>
    <x v="1"/>
    <n v="0"/>
    <s v="In Person"/>
  </r>
  <r>
    <s v="15H7350-02"/>
    <x v="1"/>
    <x v="1"/>
    <n v="0"/>
    <s v="In Person"/>
  </r>
  <r>
    <s v="15H7350-02"/>
    <x v="1"/>
    <x v="1"/>
    <n v="1"/>
    <s v="Teleheath"/>
  </r>
  <r>
    <s v="15H7350-02"/>
    <x v="1"/>
    <x v="1"/>
    <n v="0"/>
    <s v="In Person"/>
  </r>
  <r>
    <s v="15H7350-02"/>
    <x v="1"/>
    <x v="1"/>
    <n v="1.5"/>
    <s v="In Person"/>
  </r>
  <r>
    <s v="15H7350-02"/>
    <x v="1"/>
    <x v="1"/>
    <n v="1.25"/>
    <s v="In Person"/>
  </r>
  <r>
    <s v="15H7350-02"/>
    <x v="1"/>
    <x v="1"/>
    <n v="1.5"/>
    <s v="In Person"/>
  </r>
  <r>
    <s v="15H7350-02"/>
    <x v="1"/>
    <x v="1"/>
    <n v="1.25"/>
    <s v="In Person"/>
  </r>
  <r>
    <s v="15H7350-02"/>
    <x v="1"/>
    <x v="1"/>
    <n v="0.5"/>
    <s v="In Person"/>
  </r>
  <r>
    <s v="15H7350-02"/>
    <x v="1"/>
    <x v="1"/>
    <n v="0.75"/>
    <s v="In Person"/>
  </r>
  <r>
    <s v="15H7350-02"/>
    <x v="1"/>
    <x v="1"/>
    <n v="1.25"/>
    <s v="In Person"/>
  </r>
  <r>
    <s v="15H7350-02"/>
    <x v="1"/>
    <x v="1"/>
    <n v="1"/>
    <s v="In Person"/>
  </r>
  <r>
    <s v="15H7350-02"/>
    <x v="1"/>
    <x v="1"/>
    <n v="1.5"/>
    <s v="In Person"/>
  </r>
  <r>
    <s v="15H7350-02"/>
    <x v="1"/>
    <x v="1"/>
    <n v="0"/>
    <s v="In Person"/>
  </r>
  <r>
    <s v="15H7350-02"/>
    <x v="1"/>
    <x v="1"/>
    <n v="1.5"/>
    <s v="In Person"/>
  </r>
  <r>
    <s v="15H7350-02"/>
    <x v="1"/>
    <x v="1"/>
    <n v="1"/>
    <s v="Teleheath"/>
  </r>
  <r>
    <s v="15H7350-02"/>
    <x v="1"/>
    <x v="1"/>
    <n v="0.75"/>
    <s v="In Person"/>
  </r>
  <r>
    <s v="15H7350-02"/>
    <x v="1"/>
    <x v="1"/>
    <n v="1.25"/>
    <s v="In Person"/>
  </r>
  <r>
    <s v="15H7350-02"/>
    <x v="1"/>
    <x v="1"/>
    <n v="1"/>
    <s v="In Person"/>
  </r>
  <r>
    <s v="15H7350-02"/>
    <x v="1"/>
    <x v="1"/>
    <n v="1.25"/>
    <s v="Teleheath"/>
  </r>
  <r>
    <s v="15H7350-02"/>
    <x v="1"/>
    <x v="1"/>
    <n v="1.25"/>
    <s v="In Person"/>
  </r>
  <r>
    <s v="15H7350-02"/>
    <x v="1"/>
    <x v="1"/>
    <n v="0"/>
    <s v="In Person"/>
  </r>
  <r>
    <s v="15H7350-02"/>
    <x v="1"/>
    <x v="1"/>
    <n v="1.5"/>
    <s v="In Person"/>
  </r>
  <r>
    <s v="15H7350-02"/>
    <x v="1"/>
    <x v="1"/>
    <n v="1.25"/>
    <s v="In Person"/>
  </r>
  <r>
    <s v="15H7350-02"/>
    <x v="1"/>
    <x v="1"/>
    <n v="0.75"/>
    <s v="Teleheath"/>
  </r>
  <r>
    <s v="15H7350-02"/>
    <x v="1"/>
    <x v="1"/>
    <n v="1.5"/>
    <s v="In Person"/>
  </r>
  <r>
    <s v="15H7350-02"/>
    <x v="1"/>
    <x v="1"/>
    <n v="1"/>
    <s v="In Person"/>
  </r>
  <r>
    <s v="15H7350-02"/>
    <x v="1"/>
    <x v="1"/>
    <n v="1.25"/>
    <s v="Teleheath"/>
  </r>
  <r>
    <s v="15H7350-02"/>
    <x v="1"/>
    <x v="1"/>
    <n v="1.75"/>
    <s v="In Person"/>
  </r>
  <r>
    <s v="15H7350-02"/>
    <x v="1"/>
    <x v="1"/>
    <n v="1"/>
    <s v="Teleheath"/>
  </r>
  <r>
    <s v="15H7350-02"/>
    <x v="1"/>
    <x v="1"/>
    <n v="1.5"/>
    <s v="In Person"/>
  </r>
  <r>
    <s v="15H7350-02"/>
    <x v="1"/>
    <x v="1"/>
    <n v="1"/>
    <s v="Teleheath"/>
  </r>
  <r>
    <s v="15H7350-02"/>
    <x v="1"/>
    <x v="1"/>
    <n v="1.75"/>
    <s v="In Person"/>
  </r>
  <r>
    <s v="15H7350-02"/>
    <x v="1"/>
    <x v="1"/>
    <n v="1"/>
    <s v="In Person"/>
  </r>
  <r>
    <s v="15H7350-02"/>
    <x v="1"/>
    <x v="1"/>
    <n v="1"/>
    <s v="In Person"/>
  </r>
  <r>
    <s v="15H7350-02"/>
    <x v="1"/>
    <x v="1"/>
    <n v="0"/>
    <s v="In Person"/>
  </r>
  <r>
    <s v="15H7350-02"/>
    <x v="1"/>
    <x v="1"/>
    <n v="0"/>
    <s v="Teleheath"/>
  </r>
  <r>
    <s v="15H7350-02"/>
    <x v="1"/>
    <x v="1"/>
    <n v="1.75"/>
    <s v="In Person"/>
  </r>
  <r>
    <s v="15H7350-02"/>
    <x v="1"/>
    <x v="1"/>
    <n v="1"/>
    <s v="In Person"/>
  </r>
  <r>
    <s v="15H7350-02"/>
    <x v="1"/>
    <x v="1"/>
    <n v="2"/>
    <s v="In Person"/>
  </r>
  <r>
    <s v="15H7350-02"/>
    <x v="1"/>
    <x v="1"/>
    <n v="0.5"/>
    <s v="In Person"/>
  </r>
  <r>
    <s v="15H7350-02"/>
    <x v="1"/>
    <x v="1"/>
    <n v="1"/>
    <s v="In Person"/>
  </r>
  <r>
    <s v="15H7350-02"/>
    <x v="1"/>
    <x v="1"/>
    <n v="1.5"/>
    <s v="Teleheath"/>
  </r>
  <r>
    <s v="15H7350-02"/>
    <x v="1"/>
    <x v="1"/>
    <n v="1.25"/>
    <s v="In Person"/>
  </r>
  <r>
    <s v="15H7350-02"/>
    <x v="1"/>
    <x v="1"/>
    <n v="1.5"/>
    <s v="In Person"/>
  </r>
  <r>
    <s v="15H7350-02"/>
    <x v="1"/>
    <x v="1"/>
    <n v="1.25"/>
    <s v="In Person"/>
  </r>
  <r>
    <s v="15H7350-02"/>
    <x v="1"/>
    <x v="1"/>
    <n v="1.25"/>
    <s v="In Person"/>
  </r>
  <r>
    <s v="15H7350-02"/>
    <x v="1"/>
    <x v="1"/>
    <n v="1.5"/>
    <s v="In Person"/>
  </r>
  <r>
    <s v="15H7350-02"/>
    <x v="1"/>
    <x v="1"/>
    <n v="1"/>
    <s v="In Person"/>
  </r>
  <r>
    <s v="15H7350-02"/>
    <x v="1"/>
    <x v="1"/>
    <n v="1.5"/>
    <s v="In Person"/>
  </r>
  <r>
    <s v="15H7350-02"/>
    <x v="1"/>
    <x v="1"/>
    <n v="0.5"/>
    <s v="In Person"/>
  </r>
  <r>
    <s v="15H7350-02"/>
    <x v="1"/>
    <x v="1"/>
    <n v="1.25"/>
    <s v="In Person"/>
  </r>
  <r>
    <s v="15H7350-02"/>
    <x v="1"/>
    <x v="1"/>
    <n v="1.5"/>
    <s v="In Person"/>
  </r>
  <r>
    <s v="15H7350-02"/>
    <x v="1"/>
    <x v="1"/>
    <n v="1"/>
    <s v="In Person"/>
  </r>
  <r>
    <s v="15H7350-02"/>
    <x v="1"/>
    <x v="1"/>
    <n v="0"/>
    <s v="In Person"/>
  </r>
  <r>
    <s v="15H7350-02"/>
    <x v="1"/>
    <x v="1"/>
    <n v="1.5"/>
    <s v="In Person"/>
  </r>
  <r>
    <s v="15H7350-02"/>
    <x v="1"/>
    <x v="1"/>
    <n v="0"/>
    <s v="In Person"/>
  </r>
  <r>
    <s v="15H7350-02"/>
    <x v="1"/>
    <x v="1"/>
    <n v="1.25"/>
    <s v="In Person"/>
  </r>
  <r>
    <s v="15H7350-02"/>
    <x v="1"/>
    <x v="1"/>
    <n v="1"/>
    <s v="In Person"/>
  </r>
  <r>
    <s v="15H7350-02"/>
    <x v="1"/>
    <x v="1"/>
    <n v="1.25"/>
    <s v="In Person"/>
  </r>
  <r>
    <s v="15H7350-02"/>
    <x v="1"/>
    <x v="1"/>
    <n v="0"/>
    <s v="Teleheath"/>
  </r>
  <r>
    <s v="15H7350-02"/>
    <x v="1"/>
    <x v="1"/>
    <n v="0"/>
    <s v="Teleheath"/>
  </r>
  <r>
    <s v="15H7350-02"/>
    <x v="1"/>
    <x v="1"/>
    <n v="1"/>
    <s v="In Person"/>
  </r>
  <r>
    <s v="15H7350-02"/>
    <x v="1"/>
    <x v="1"/>
    <n v="0.5"/>
    <s v="In Person"/>
  </r>
  <r>
    <s v="15H7350-02"/>
    <x v="1"/>
    <x v="1"/>
    <n v="1"/>
    <s v="Teleheath"/>
  </r>
  <r>
    <s v="15H7350-02"/>
    <x v="1"/>
    <x v="1"/>
    <n v="1"/>
    <s v="Teleheath"/>
  </r>
  <r>
    <s v="15H7350-02"/>
    <x v="1"/>
    <x v="1"/>
    <n v="1"/>
    <s v="Teleheath"/>
  </r>
  <r>
    <s v="15H7350-02"/>
    <x v="1"/>
    <x v="1"/>
    <n v="1.5"/>
    <s v="In Person"/>
  </r>
  <r>
    <s v="15H7350-02"/>
    <x v="1"/>
    <x v="1"/>
    <n v="1"/>
    <s v="In Person"/>
  </r>
  <r>
    <s v="15H7350-02"/>
    <x v="1"/>
    <x v="1"/>
    <n v="1.25"/>
    <s v="In Person"/>
  </r>
  <r>
    <s v="15H7350-02"/>
    <x v="1"/>
    <x v="1"/>
    <n v="2"/>
    <s v="In Person"/>
  </r>
  <r>
    <s v="15H7350-02"/>
    <x v="1"/>
    <x v="1"/>
    <n v="2"/>
    <s v="In Person"/>
  </r>
  <r>
    <s v="15H7350-02"/>
    <x v="1"/>
    <x v="1"/>
    <n v="1.25"/>
    <s v="In Person"/>
  </r>
  <r>
    <s v="15H7350-02"/>
    <x v="1"/>
    <x v="1"/>
    <n v="1.25"/>
    <s v="In Person"/>
  </r>
  <r>
    <s v="15H7350-02"/>
    <x v="1"/>
    <x v="1"/>
    <n v="0"/>
    <s v="In Person"/>
  </r>
  <r>
    <s v="15H7350-02"/>
    <x v="1"/>
    <x v="1"/>
    <n v="1.25"/>
    <s v="In Person"/>
  </r>
  <r>
    <s v="15H7350-02"/>
    <x v="1"/>
    <x v="1"/>
    <n v="1"/>
    <s v="In Person"/>
  </r>
  <r>
    <s v="15H7350-02"/>
    <x v="1"/>
    <x v="1"/>
    <n v="1"/>
    <s v="In Person"/>
  </r>
  <r>
    <s v="15H7350-02"/>
    <x v="1"/>
    <x v="1"/>
    <n v="1.25"/>
    <s v="Teleheath"/>
  </r>
  <r>
    <s v="15H7350-02"/>
    <x v="1"/>
    <x v="1"/>
    <n v="1"/>
    <s v="In Person"/>
  </r>
  <r>
    <s v="15H7350-02"/>
    <x v="1"/>
    <x v="1"/>
    <n v="0.5"/>
    <s v="In Person"/>
  </r>
  <r>
    <s v="15H7350-02"/>
    <x v="1"/>
    <x v="1"/>
    <n v="0.5"/>
    <s v="In Person"/>
  </r>
  <r>
    <s v="15H7350-02"/>
    <x v="1"/>
    <x v="1"/>
    <n v="1"/>
    <s v="In Person"/>
  </r>
  <r>
    <s v="15H7350-02"/>
    <x v="1"/>
    <x v="1"/>
    <n v="1"/>
    <s v="In Person"/>
  </r>
  <r>
    <s v="15H7350-02"/>
    <x v="1"/>
    <x v="1"/>
    <n v="0.75"/>
    <s v="Teleheath"/>
  </r>
  <r>
    <s v="15H7350-02"/>
    <x v="1"/>
    <x v="1"/>
    <n v="0"/>
    <s v="In Person"/>
  </r>
  <r>
    <s v="15H7350-02"/>
    <x v="1"/>
    <x v="1"/>
    <n v="1"/>
    <s v="Teleheath"/>
  </r>
  <r>
    <s v="15H7350-02"/>
    <x v="1"/>
    <x v="1"/>
    <n v="1.25"/>
    <s v="In Person"/>
  </r>
  <r>
    <s v="15H7350-02"/>
    <x v="1"/>
    <x v="1"/>
    <n v="1.5"/>
    <s v="In Person"/>
  </r>
  <r>
    <s v="15H7350-02"/>
    <x v="1"/>
    <x v="1"/>
    <n v="1.5"/>
    <s v="Teleheath"/>
  </r>
  <r>
    <s v="15H7350-02"/>
    <x v="1"/>
    <x v="1"/>
    <n v="1"/>
    <s v="In Person"/>
  </r>
  <r>
    <s v="15H7350-02"/>
    <x v="1"/>
    <x v="1"/>
    <n v="1.25"/>
    <s v="In Person"/>
  </r>
  <r>
    <s v="15H7350-02"/>
    <x v="1"/>
    <x v="1"/>
    <n v="0.75"/>
    <s v="Teleheath"/>
  </r>
  <r>
    <s v="15H7350-02"/>
    <x v="1"/>
    <x v="1"/>
    <n v="1"/>
    <s v="In Person"/>
  </r>
  <r>
    <s v="15H7350-02"/>
    <x v="1"/>
    <x v="1"/>
    <n v="0"/>
    <s v="Teleheath"/>
  </r>
  <r>
    <s v="15H7350-02"/>
    <x v="1"/>
    <x v="1"/>
    <n v="1.25"/>
    <s v="Teleheath"/>
  </r>
  <r>
    <s v="15H7350-02"/>
    <x v="1"/>
    <x v="1"/>
    <n v="1"/>
    <s v="Teleheath"/>
  </r>
  <r>
    <s v="15H7350-02"/>
    <x v="1"/>
    <x v="1"/>
    <n v="1"/>
    <s v="In Person"/>
  </r>
  <r>
    <s v="15H7350-02"/>
    <x v="1"/>
    <x v="1"/>
    <n v="0"/>
    <s v="Teleheath"/>
  </r>
  <r>
    <s v="15H7350-02"/>
    <x v="1"/>
    <x v="1"/>
    <n v="1.5"/>
    <s v="Teleheath"/>
  </r>
  <r>
    <s v="15H7350-02"/>
    <x v="1"/>
    <x v="1"/>
    <n v="2"/>
    <s v="In Person"/>
  </r>
  <r>
    <s v="15H7350-02"/>
    <x v="1"/>
    <x v="1"/>
    <n v="0.5"/>
    <s v="In Person"/>
  </r>
  <r>
    <s v="15H7350-02"/>
    <x v="1"/>
    <x v="1"/>
    <n v="1.25"/>
    <s v="In Person"/>
  </r>
  <r>
    <s v="15H7350-02"/>
    <x v="1"/>
    <x v="1"/>
    <n v="1"/>
    <s v="In Person"/>
  </r>
  <r>
    <s v="15H7350-02"/>
    <x v="1"/>
    <x v="1"/>
    <n v="2"/>
    <s v="In Person"/>
  </r>
  <r>
    <s v="15H7350-02"/>
    <x v="1"/>
    <x v="1"/>
    <n v="2.25"/>
    <s v="In Person"/>
  </r>
  <r>
    <s v="15H7350-02"/>
    <x v="1"/>
    <x v="1"/>
    <n v="2"/>
    <s v="In Person"/>
  </r>
  <r>
    <s v="15H7350-02"/>
    <x v="1"/>
    <x v="1"/>
    <n v="1.75"/>
    <s v="In Person"/>
  </r>
  <r>
    <s v="15H7350-02"/>
    <x v="1"/>
    <x v="1"/>
    <n v="2"/>
    <s v="In Person"/>
  </r>
  <r>
    <s v="15H7350-02"/>
    <x v="1"/>
    <x v="1"/>
    <n v="3"/>
    <s v="In Person"/>
  </r>
  <r>
    <s v="15H7350-02"/>
    <x v="1"/>
    <x v="1"/>
    <n v="4"/>
    <s v="In Person"/>
  </r>
  <r>
    <s v="15H7350-02"/>
    <x v="1"/>
    <x v="1"/>
    <n v="1.25"/>
    <s v="In Person"/>
  </r>
  <r>
    <s v="15H7350-02"/>
    <x v="1"/>
    <x v="1"/>
    <n v="2.5"/>
    <s v="In Person"/>
  </r>
  <r>
    <s v="15H7350-02"/>
    <x v="1"/>
    <x v="1"/>
    <n v="2.25"/>
    <s v="In Person"/>
  </r>
  <r>
    <s v="15H7350-02"/>
    <x v="1"/>
    <x v="1"/>
    <n v="2.25"/>
    <s v="In Person"/>
  </r>
  <r>
    <s v="15H7350-02"/>
    <x v="1"/>
    <x v="1"/>
    <n v="2.5"/>
    <s v="In Person"/>
  </r>
  <r>
    <s v="15H7350-02"/>
    <x v="1"/>
    <x v="1"/>
    <n v="2.5"/>
    <s v="In Person"/>
  </r>
  <r>
    <s v="15H7350-02"/>
    <x v="1"/>
    <x v="1"/>
    <n v="2.75"/>
    <s v="In Person"/>
  </r>
  <r>
    <s v="15H7350-02"/>
    <x v="1"/>
    <x v="1"/>
    <n v="2.25"/>
    <s v="In Person"/>
  </r>
  <r>
    <s v="15H7350-02"/>
    <x v="1"/>
    <x v="1"/>
    <n v="1"/>
    <s v="In Person"/>
  </r>
  <r>
    <s v="15H7350-02"/>
    <x v="1"/>
    <x v="1"/>
    <n v="1"/>
    <s v="In Person"/>
  </r>
  <r>
    <s v="15H7350-02"/>
    <x v="1"/>
    <x v="1"/>
    <n v="2.75"/>
    <s v="In Person"/>
  </r>
  <r>
    <s v="15H7350-02"/>
    <x v="1"/>
    <x v="1"/>
    <n v="2"/>
    <s v="In Person"/>
  </r>
  <r>
    <s v="15H7350-02"/>
    <x v="1"/>
    <x v="1"/>
    <n v="2.75"/>
    <s v="In Person"/>
  </r>
  <r>
    <s v="15H7350-02"/>
    <x v="1"/>
    <x v="1"/>
    <n v="2.5"/>
    <s v="In Person"/>
  </r>
  <r>
    <s v="15H7350-02"/>
    <x v="1"/>
    <x v="1"/>
    <n v="2"/>
    <s v="In Person"/>
  </r>
  <r>
    <s v="15H7350-02"/>
    <x v="1"/>
    <x v="1"/>
    <n v="1"/>
    <s v="In Person"/>
  </r>
  <r>
    <s v="15H7350-02"/>
    <x v="1"/>
    <x v="1"/>
    <n v="1.25"/>
    <s v="In Person"/>
  </r>
  <r>
    <s v="15H7350-02"/>
    <x v="1"/>
    <x v="1"/>
    <n v="2"/>
    <s v="In Person"/>
  </r>
  <r>
    <s v="15H7350-02"/>
    <x v="1"/>
    <x v="1"/>
    <n v="2"/>
    <s v="In Person"/>
  </r>
  <r>
    <s v="15H7350-02"/>
    <x v="1"/>
    <x v="1"/>
    <n v="2.5"/>
    <s v="In Person"/>
  </r>
  <r>
    <s v="15H7350-02"/>
    <x v="1"/>
    <x v="1"/>
    <n v="2"/>
    <s v="In Person"/>
  </r>
  <r>
    <s v="15H7350-02"/>
    <x v="1"/>
    <x v="1"/>
    <n v="1.25"/>
    <s v="In Person"/>
  </r>
  <r>
    <s v="15H7350-02"/>
    <x v="1"/>
    <x v="1"/>
    <n v="1.25"/>
    <s v="In Person"/>
  </r>
  <r>
    <s v="15H7350-02"/>
    <x v="1"/>
    <x v="1"/>
    <n v="1.25"/>
    <s v="In Person"/>
  </r>
  <r>
    <s v="15H7350-02"/>
    <x v="1"/>
    <x v="1"/>
    <n v="1"/>
    <s v="In Person"/>
  </r>
  <r>
    <s v="15H7350-02"/>
    <x v="1"/>
    <x v="1"/>
    <n v="1.5"/>
    <s v="In Person"/>
  </r>
  <r>
    <s v="15H7350-02"/>
    <x v="1"/>
    <x v="1"/>
    <n v="1.25"/>
    <s v="Teleheath"/>
  </r>
  <r>
    <s v="15H7350-02"/>
    <x v="1"/>
    <x v="1"/>
    <n v="1.25"/>
    <s v="In Person"/>
  </r>
  <r>
    <s v="15H7350-02"/>
    <x v="1"/>
    <x v="1"/>
    <n v="2.25"/>
    <s v="In Person"/>
  </r>
  <r>
    <s v="15H7350-02"/>
    <x v="1"/>
    <x v="1"/>
    <n v="2.25"/>
    <s v="In Person"/>
  </r>
  <r>
    <s v="15H7350-02"/>
    <x v="1"/>
    <x v="1"/>
    <n v="2.25"/>
    <s v="In Person"/>
  </r>
  <r>
    <s v="15H7350-02"/>
    <x v="1"/>
    <x v="1"/>
    <n v="0.5"/>
    <s v="In Person"/>
  </r>
  <r>
    <s v="15H7350-02"/>
    <x v="1"/>
    <x v="1"/>
    <n v="2.25"/>
    <s v="In Person"/>
  </r>
  <r>
    <s v="15H7350-02"/>
    <x v="1"/>
    <x v="1"/>
    <n v="1.75"/>
    <s v="In Person"/>
  </r>
  <r>
    <s v="15H7350-02"/>
    <x v="1"/>
    <x v="1"/>
    <n v="2.5"/>
    <s v="In Person"/>
  </r>
  <r>
    <s v="15H7350-02"/>
    <x v="1"/>
    <x v="1"/>
    <n v="2.5"/>
    <s v="In Person"/>
  </r>
  <r>
    <s v="15H7350-02"/>
    <x v="1"/>
    <x v="1"/>
    <n v="2.25"/>
    <s v="In Person"/>
  </r>
  <r>
    <s v="15H7350-02"/>
    <x v="1"/>
    <x v="1"/>
    <n v="2"/>
    <s v="In Person"/>
  </r>
  <r>
    <s v="15H7350-02"/>
    <x v="1"/>
    <x v="1"/>
    <n v="2.25"/>
    <s v="In Person"/>
  </r>
  <r>
    <s v="15H7350-02"/>
    <x v="1"/>
    <x v="1"/>
    <n v="1.5"/>
    <s v="In Person"/>
  </r>
  <r>
    <s v="15H7350-02"/>
    <x v="1"/>
    <x v="1"/>
    <n v="0.5"/>
    <s v="In Person"/>
  </r>
  <r>
    <s v="15H7350-02"/>
    <x v="1"/>
    <x v="1"/>
    <n v="2"/>
    <s v="In Person"/>
  </r>
  <r>
    <s v="15H7350-02"/>
    <x v="1"/>
    <x v="1"/>
    <n v="2.25"/>
    <s v="In Person"/>
  </r>
  <r>
    <s v="15H7350-02"/>
    <x v="1"/>
    <x v="1"/>
    <n v="2"/>
    <s v="In Person"/>
  </r>
  <r>
    <s v="15H7350-02"/>
    <x v="1"/>
    <x v="1"/>
    <n v="4.5"/>
    <s v="In Person"/>
  </r>
  <r>
    <s v="15H7350-02"/>
    <x v="1"/>
    <x v="1"/>
    <n v="1.75"/>
    <s v="In Person"/>
  </r>
  <r>
    <s v="15H7350-02"/>
    <x v="1"/>
    <x v="1"/>
    <n v="2.25"/>
    <s v="In Person"/>
  </r>
  <r>
    <s v="15H7350-02"/>
    <x v="1"/>
    <x v="1"/>
    <n v="2.25"/>
    <s v="In Person"/>
  </r>
  <r>
    <s v="15H7350-02"/>
    <x v="1"/>
    <x v="1"/>
    <n v="2.25"/>
    <s v="In Person"/>
  </r>
  <r>
    <s v="15H7350-02"/>
    <x v="1"/>
    <x v="1"/>
    <n v="2.5"/>
    <s v="In Person"/>
  </r>
  <r>
    <s v="15H7350-02"/>
    <x v="1"/>
    <x v="1"/>
    <n v="1.25"/>
    <s v="In Person"/>
  </r>
  <r>
    <s v="15H7350-02"/>
    <x v="1"/>
    <x v="1"/>
    <n v="1"/>
    <s v="In Person"/>
  </r>
  <r>
    <s v="15H7350-02"/>
    <x v="1"/>
    <x v="1"/>
    <n v="2.25"/>
    <s v="In Person"/>
  </r>
  <r>
    <s v="15H7350-02"/>
    <x v="1"/>
    <x v="1"/>
    <n v="2.25"/>
    <s v="In Person"/>
  </r>
  <r>
    <s v="15H7350-02"/>
    <x v="1"/>
    <x v="1"/>
    <n v="1.75"/>
    <s v="In Person"/>
  </r>
  <r>
    <s v="15H7350-02"/>
    <x v="1"/>
    <x v="1"/>
    <n v="2.5"/>
    <s v="In Person"/>
  </r>
  <r>
    <s v="15H7350-02"/>
    <x v="1"/>
    <x v="1"/>
    <n v="2"/>
    <s v="In Person"/>
  </r>
  <r>
    <s v="15H7350-02"/>
    <x v="1"/>
    <x v="1"/>
    <n v="2.25"/>
    <s v="In Person"/>
  </r>
  <r>
    <s v="15H7350-02"/>
    <x v="1"/>
    <x v="1"/>
    <n v="1.5"/>
    <s v="In Person"/>
  </r>
  <r>
    <s v="15H7350-02"/>
    <x v="1"/>
    <x v="1"/>
    <n v="2.25"/>
    <s v="In Person"/>
  </r>
  <r>
    <s v="15H7350-02"/>
    <x v="1"/>
    <x v="1"/>
    <n v="2.25"/>
    <s v="In Person"/>
  </r>
  <r>
    <s v="15H7350-02"/>
    <x v="1"/>
    <x v="1"/>
    <n v="2.25"/>
    <s v="In Person"/>
  </r>
  <r>
    <s v="15H7350-02"/>
    <x v="1"/>
    <x v="1"/>
    <n v="2.5"/>
    <s v="In Person"/>
  </r>
  <r>
    <s v="15H7350-02"/>
    <x v="1"/>
    <x v="1"/>
    <n v="2"/>
    <s v="In Person"/>
  </r>
  <r>
    <s v="15H7350-02"/>
    <x v="1"/>
    <x v="1"/>
    <n v="2.25"/>
    <s v="In Person"/>
  </r>
  <r>
    <s v="15H7350-02"/>
    <x v="1"/>
    <x v="1"/>
    <n v="2.25"/>
    <s v="In Person"/>
  </r>
  <r>
    <s v="15H7350-02"/>
    <x v="1"/>
    <x v="1"/>
    <n v="2"/>
    <s v="In Person"/>
  </r>
  <r>
    <s v="15H7350-02"/>
    <x v="1"/>
    <x v="1"/>
    <n v="2"/>
    <s v="In Person"/>
  </r>
  <r>
    <s v="15H7350-02"/>
    <x v="1"/>
    <x v="1"/>
    <n v="1.5"/>
    <s v="In Person"/>
  </r>
  <r>
    <s v="15H7350-02"/>
    <x v="1"/>
    <x v="1"/>
    <n v="1"/>
    <s v="In Person"/>
  </r>
  <r>
    <s v="15H7350-02"/>
    <x v="1"/>
    <x v="1"/>
    <n v="2.5"/>
    <s v="In Person"/>
  </r>
  <r>
    <s v="15H7350-02"/>
    <x v="1"/>
    <x v="1"/>
    <n v="2.5"/>
    <s v="In Person"/>
  </r>
  <r>
    <s v="15H7350-02"/>
    <x v="1"/>
    <x v="1"/>
    <n v="3"/>
    <s v="In Person"/>
  </r>
  <r>
    <s v="15H7350-02"/>
    <x v="1"/>
    <x v="1"/>
    <n v="2.25"/>
    <s v="In Person"/>
  </r>
  <r>
    <s v="15H7350-02"/>
    <x v="1"/>
    <x v="1"/>
    <n v="2.75"/>
    <s v="In Person"/>
  </r>
  <r>
    <s v="15H7350-02"/>
    <x v="1"/>
    <x v="1"/>
    <n v="2.5"/>
    <s v="In Person"/>
  </r>
  <r>
    <s v="15H7350-02"/>
    <x v="1"/>
    <x v="1"/>
    <n v="2"/>
    <s v="In Person"/>
  </r>
  <r>
    <s v="15H7350-02"/>
    <x v="1"/>
    <x v="1"/>
    <n v="1.25"/>
    <s v="In Person"/>
  </r>
  <r>
    <s v="15H7350-02"/>
    <x v="1"/>
    <x v="1"/>
    <n v="1"/>
    <s v="Teleheath"/>
  </r>
  <r>
    <s v="15H7350-02"/>
    <x v="1"/>
    <x v="1"/>
    <n v="1.25"/>
    <s v="Teleheath"/>
  </r>
  <r>
    <s v="15H7350-02"/>
    <x v="1"/>
    <x v="1"/>
    <n v="1"/>
    <s v="In Person"/>
  </r>
  <r>
    <s v="15H7350-02"/>
    <x v="1"/>
    <x v="1"/>
    <n v="1.25"/>
    <s v="In Person"/>
  </r>
  <r>
    <s v="15H7350-02"/>
    <x v="1"/>
    <x v="1"/>
    <n v="1.5"/>
    <s v="In Person"/>
  </r>
  <r>
    <s v="15H7350-02"/>
    <x v="1"/>
    <x v="1"/>
    <n v="1.5"/>
    <s v="Teleheath"/>
  </r>
  <r>
    <s v="15H7350-02"/>
    <x v="1"/>
    <x v="1"/>
    <n v="0"/>
    <s v="In Person"/>
  </r>
  <r>
    <s v="15H7350-02"/>
    <x v="1"/>
    <x v="1"/>
    <n v="2"/>
    <s v="In Person"/>
  </r>
  <r>
    <s v="15H7350-02"/>
    <x v="1"/>
    <x v="1"/>
    <n v="0.25"/>
    <s v="In Person"/>
  </r>
  <r>
    <s v="15H7350-02"/>
    <x v="1"/>
    <x v="1"/>
    <n v="2"/>
    <s v="In Person"/>
  </r>
  <r>
    <s v="15H7350-02"/>
    <x v="1"/>
    <x v="1"/>
    <n v="0.25"/>
    <s v="In Person"/>
  </r>
  <r>
    <s v="15H7350-02"/>
    <x v="1"/>
    <x v="1"/>
    <n v="2"/>
    <s v="In Person"/>
  </r>
  <r>
    <s v="15H7350-02"/>
    <x v="1"/>
    <x v="1"/>
    <n v="0"/>
    <s v="Teleheath"/>
  </r>
  <r>
    <s v="15H7350-02"/>
    <x v="1"/>
    <x v="1"/>
    <n v="1.25"/>
    <s v="Teleheath"/>
  </r>
  <r>
    <s v="15H7350-02"/>
    <x v="1"/>
    <x v="1"/>
    <n v="1.25"/>
    <s v="In Person"/>
  </r>
  <r>
    <s v="15H7350-02"/>
    <x v="1"/>
    <x v="1"/>
    <n v="0.25"/>
    <s v="In Person"/>
  </r>
  <r>
    <s v="15H7350-02"/>
    <x v="1"/>
    <x v="1"/>
    <n v="1.25"/>
    <s v="Teleheath"/>
  </r>
  <r>
    <s v="15H7350-02"/>
    <x v="1"/>
    <x v="1"/>
    <n v="0.75"/>
    <s v="In Person"/>
  </r>
  <r>
    <s v="15H7350-02"/>
    <x v="1"/>
    <x v="1"/>
    <n v="0"/>
    <s v="In Person"/>
  </r>
  <r>
    <s v="15H7350-02"/>
    <x v="1"/>
    <x v="1"/>
    <n v="1"/>
    <s v="In Person"/>
  </r>
  <r>
    <s v="15H7350-02"/>
    <x v="1"/>
    <x v="1"/>
    <n v="1"/>
    <s v="In Person"/>
  </r>
  <r>
    <s v="15H7350-02"/>
    <x v="1"/>
    <x v="1"/>
    <n v="0.5"/>
    <s v="In Person"/>
  </r>
  <r>
    <s v="15H7350-02"/>
    <x v="1"/>
    <x v="1"/>
    <n v="1.5"/>
    <s v="Teleheath"/>
  </r>
  <r>
    <s v="15H7350-02"/>
    <x v="1"/>
    <x v="1"/>
    <n v="0"/>
    <s v="Teleheath"/>
  </r>
  <r>
    <s v="15H7350-02"/>
    <x v="1"/>
    <x v="1"/>
    <n v="1"/>
    <s v="In Person"/>
  </r>
  <r>
    <s v="15H7350-02"/>
    <x v="1"/>
    <x v="1"/>
    <n v="0"/>
    <s v="Teleheath"/>
  </r>
  <r>
    <s v="15H7350-02"/>
    <x v="1"/>
    <x v="1"/>
    <n v="1.25"/>
    <s v="In Person"/>
  </r>
  <r>
    <s v="15H7350-02"/>
    <x v="1"/>
    <x v="1"/>
    <n v="0"/>
    <s v="Teleheath"/>
  </r>
  <r>
    <s v="15H7350-02"/>
    <x v="1"/>
    <x v="1"/>
    <n v="0"/>
    <s v="Teleheath"/>
  </r>
  <r>
    <s v="15H7350-02"/>
    <x v="1"/>
    <x v="1"/>
    <n v="1"/>
    <s v="Teleheath"/>
  </r>
  <r>
    <s v="15H7350-02"/>
    <x v="1"/>
    <x v="1"/>
    <n v="2"/>
    <s v="In Person"/>
  </r>
  <r>
    <s v="15H7350-02"/>
    <x v="1"/>
    <x v="1"/>
    <n v="0.5"/>
    <s v="In Person"/>
  </r>
  <r>
    <s v="15H7350-02"/>
    <x v="1"/>
    <x v="1"/>
    <n v="0.25"/>
    <s v="In Person"/>
  </r>
  <r>
    <s v="15H7350-02"/>
    <x v="1"/>
    <x v="1"/>
    <n v="1"/>
    <s v="In Person"/>
  </r>
  <r>
    <s v="15H7350-02"/>
    <x v="1"/>
    <x v="1"/>
    <n v="1.25"/>
    <s v="In Person"/>
  </r>
  <r>
    <s v="15H7350-02"/>
    <x v="1"/>
    <x v="1"/>
    <n v="2"/>
    <s v="In Person"/>
  </r>
  <r>
    <s v="15H7350-02"/>
    <x v="1"/>
    <x v="1"/>
    <n v="1"/>
    <s v="In Person"/>
  </r>
  <r>
    <s v="15H7350-02"/>
    <x v="1"/>
    <x v="1"/>
    <n v="1.25"/>
    <s v="In Person"/>
  </r>
  <r>
    <s v="15H7350-02"/>
    <x v="1"/>
    <x v="1"/>
    <n v="1.25"/>
    <s v="In Person"/>
  </r>
  <r>
    <s v="15H7350-02"/>
    <x v="1"/>
    <x v="1"/>
    <n v="1.25"/>
    <s v="In Person"/>
  </r>
  <r>
    <s v="15H7350-02"/>
    <x v="1"/>
    <x v="1"/>
    <n v="1"/>
    <s v="In Person"/>
  </r>
  <r>
    <s v="15H7350-02"/>
    <x v="1"/>
    <x v="1"/>
    <n v="1.5"/>
    <s v="In Person"/>
  </r>
  <r>
    <s v="15H7350-02"/>
    <x v="1"/>
    <x v="1"/>
    <n v="1.25"/>
    <s v="In Person"/>
  </r>
  <r>
    <s v="15H7350-02"/>
    <x v="1"/>
    <x v="1"/>
    <n v="0.75"/>
    <s v="In Person"/>
  </r>
  <r>
    <s v="15H7350-02"/>
    <x v="1"/>
    <x v="1"/>
    <n v="0"/>
    <s v="Teleheath"/>
  </r>
  <r>
    <s v="15H7350-02"/>
    <x v="1"/>
    <x v="1"/>
    <n v="1"/>
    <s v="In Person"/>
  </r>
  <r>
    <s v="15H7350-02"/>
    <x v="1"/>
    <x v="1"/>
    <n v="1.25"/>
    <s v="Teleheath"/>
  </r>
  <r>
    <s v="15H7350-02"/>
    <x v="1"/>
    <x v="1"/>
    <n v="1.25"/>
    <s v="In Person"/>
  </r>
  <r>
    <s v="15H7350-02"/>
    <x v="1"/>
    <x v="1"/>
    <n v="1"/>
    <s v="Teleheath"/>
  </r>
  <r>
    <s v="15H7350-02"/>
    <x v="1"/>
    <x v="1"/>
    <n v="0.5"/>
    <s v="In Person"/>
  </r>
  <r>
    <s v="15H7350-02"/>
    <x v="1"/>
    <x v="1"/>
    <n v="1.75"/>
    <s v="Teleheath"/>
  </r>
  <r>
    <s v="15H7350-02"/>
    <x v="1"/>
    <x v="1"/>
    <n v="0.25"/>
    <s v="Teleheath"/>
  </r>
  <r>
    <s v="15H7350-02"/>
    <x v="1"/>
    <x v="1"/>
    <n v="1.75"/>
    <s v="Teleheath"/>
  </r>
  <r>
    <s v="15H7350-02"/>
    <x v="1"/>
    <x v="1"/>
    <n v="0.25"/>
    <s v="Teleheath"/>
  </r>
  <r>
    <s v="15H7350-02"/>
    <x v="1"/>
    <x v="1"/>
    <n v="1"/>
    <s v="In Person"/>
  </r>
  <r>
    <s v="15H7350-02"/>
    <x v="1"/>
    <x v="1"/>
    <n v="0.75"/>
    <s v="Teleheath"/>
  </r>
  <r>
    <s v="15H7350-02"/>
    <x v="1"/>
    <x v="1"/>
    <n v="1.5"/>
    <s v="In Person"/>
  </r>
  <r>
    <s v="15H7350-02"/>
    <x v="1"/>
    <x v="1"/>
    <n v="0.75"/>
    <s v="Teleheath"/>
  </r>
  <r>
    <s v="15H7350-02"/>
    <x v="1"/>
    <x v="1"/>
    <n v="0"/>
    <s v="In Person"/>
  </r>
  <r>
    <s v="15H7350-02"/>
    <x v="1"/>
    <x v="1"/>
    <n v="0"/>
    <s v="In Person"/>
  </r>
  <r>
    <s v="15H7350-02"/>
    <x v="1"/>
    <x v="1"/>
    <n v="1"/>
    <s v="In Person"/>
  </r>
  <r>
    <s v="15H7350-02"/>
    <x v="1"/>
    <x v="1"/>
    <n v="0.75"/>
    <s v="In Person"/>
  </r>
  <r>
    <s v="15H7350-02"/>
    <x v="1"/>
    <x v="1"/>
    <n v="1.5"/>
    <s v="In Person"/>
  </r>
  <r>
    <s v="15H7350-02"/>
    <x v="1"/>
    <x v="1"/>
    <n v="1.5"/>
    <s v="In Person"/>
  </r>
  <r>
    <s v="15H7350-02"/>
    <x v="1"/>
    <x v="1"/>
    <n v="1.25"/>
    <s v="In Person"/>
  </r>
  <r>
    <s v="15H7350-02"/>
    <x v="1"/>
    <x v="1"/>
    <n v="0.5"/>
    <s v="In Person"/>
  </r>
  <r>
    <s v="15H7350-02"/>
    <x v="1"/>
    <x v="1"/>
    <n v="1.5"/>
    <s v="In Person"/>
  </r>
  <r>
    <s v="15H7350-02"/>
    <x v="1"/>
    <x v="1"/>
    <n v="1.5"/>
    <s v="In Person"/>
  </r>
  <r>
    <s v="15H7350-02"/>
    <x v="1"/>
    <x v="1"/>
    <n v="2"/>
    <s v="In Person"/>
  </r>
  <r>
    <s v="15H7350-02"/>
    <x v="1"/>
    <x v="1"/>
    <n v="0.5"/>
    <s v="In Person"/>
  </r>
  <r>
    <s v="15H7350-02"/>
    <x v="1"/>
    <x v="1"/>
    <n v="0"/>
    <s v="In Person"/>
  </r>
  <r>
    <s v="15H7350-02"/>
    <x v="1"/>
    <x v="1"/>
    <n v="1.5"/>
    <s v="In Person"/>
  </r>
  <r>
    <s v="15H7350-02"/>
    <x v="1"/>
    <x v="1"/>
    <n v="0.5"/>
    <s v="In Person"/>
  </r>
  <r>
    <s v="15H7350-02"/>
    <x v="1"/>
    <x v="1"/>
    <n v="1"/>
    <s v="In Person"/>
  </r>
  <r>
    <s v="15H7350-02"/>
    <x v="1"/>
    <x v="1"/>
    <n v="1"/>
    <s v="In Person"/>
  </r>
  <r>
    <s v="15H7350-02"/>
    <x v="1"/>
    <x v="1"/>
    <n v="1.25"/>
    <s v="Teleheath"/>
  </r>
  <r>
    <s v="15H7350-02"/>
    <x v="1"/>
    <x v="1"/>
    <n v="1.25"/>
    <s v="Teleheath"/>
  </r>
  <r>
    <s v="15H7350-02"/>
    <x v="1"/>
    <x v="1"/>
    <n v="0.25"/>
    <s v="Teleheath"/>
  </r>
  <r>
    <s v="15H7350-02"/>
    <x v="1"/>
    <x v="1"/>
    <n v="1.25"/>
    <s v="In Person"/>
  </r>
  <r>
    <s v="15H7350-02"/>
    <x v="1"/>
    <x v="1"/>
    <n v="0.25"/>
    <s v="In Person"/>
  </r>
  <r>
    <s v="15H7350-02"/>
    <x v="1"/>
    <x v="1"/>
    <n v="1"/>
    <s v="In Person"/>
  </r>
  <r>
    <s v="15H7350-02"/>
    <x v="1"/>
    <x v="1"/>
    <n v="1"/>
    <s v="In Person"/>
  </r>
  <r>
    <s v="15H7350-02"/>
    <x v="1"/>
    <x v="1"/>
    <n v="1.25"/>
    <s v="Teleheath"/>
  </r>
  <r>
    <s v="15H7350-02"/>
    <x v="1"/>
    <x v="1"/>
    <n v="1.5"/>
    <s v="Teleheath"/>
  </r>
  <r>
    <s v="15H7350-02"/>
    <x v="1"/>
    <x v="1"/>
    <n v="1.5"/>
    <s v="In Person"/>
  </r>
  <r>
    <s v="15H7350-02"/>
    <x v="1"/>
    <x v="1"/>
    <n v="1"/>
    <s v="In Person"/>
  </r>
  <r>
    <s v="15H7350-02"/>
    <x v="1"/>
    <x v="1"/>
    <n v="0"/>
    <s v="In Person"/>
  </r>
  <r>
    <s v="15H7350-02"/>
    <x v="1"/>
    <x v="1"/>
    <n v="0"/>
    <s v="In Person"/>
  </r>
  <r>
    <s v="15H7350-02"/>
    <x v="1"/>
    <x v="1"/>
    <n v="0"/>
    <s v="In Person"/>
  </r>
  <r>
    <s v="15H7350-02"/>
    <x v="1"/>
    <x v="1"/>
    <n v="1"/>
    <s v="In Person"/>
  </r>
  <r>
    <s v="15H7350-02"/>
    <x v="1"/>
    <x v="1"/>
    <n v="0"/>
    <s v="In Person"/>
  </r>
  <r>
    <s v="15H7350-02"/>
    <x v="1"/>
    <x v="1"/>
    <n v="1"/>
    <s v="Teleheath"/>
  </r>
  <r>
    <s v="15H7350-02"/>
    <x v="1"/>
    <x v="1"/>
    <n v="0.5"/>
    <s v="In Person"/>
  </r>
  <r>
    <s v="15H7350-02"/>
    <x v="1"/>
    <x v="1"/>
    <n v="1.25"/>
    <s v="Teleheath"/>
  </r>
  <r>
    <s v="15H7350-02"/>
    <x v="1"/>
    <x v="1"/>
    <n v="0"/>
    <s v="Teleheath"/>
  </r>
  <r>
    <s v="15H7350-02"/>
    <x v="1"/>
    <x v="1"/>
    <n v="1.25"/>
    <s v="In Person"/>
  </r>
  <r>
    <s v="15H7350-02"/>
    <x v="1"/>
    <x v="1"/>
    <n v="0.5"/>
    <s v="Teleheath"/>
  </r>
  <r>
    <s v="15H7350-02"/>
    <x v="1"/>
    <x v="1"/>
    <n v="1"/>
    <s v="In Person"/>
  </r>
  <r>
    <s v="15H7350-02"/>
    <x v="1"/>
    <x v="1"/>
    <n v="1.25"/>
    <s v="In Person"/>
  </r>
  <r>
    <s v="15H7350-02"/>
    <x v="1"/>
    <x v="1"/>
    <n v="1.25"/>
    <s v="In Person"/>
  </r>
  <r>
    <s v="15H7350-02"/>
    <x v="1"/>
    <x v="1"/>
    <n v="0"/>
    <s v="Teleheath"/>
  </r>
  <r>
    <s v="15H7350-02"/>
    <x v="1"/>
    <x v="1"/>
    <n v="1.25"/>
    <s v="In Person"/>
  </r>
  <r>
    <s v="15H7350-02"/>
    <x v="1"/>
    <x v="1"/>
    <n v="1.5"/>
    <s v="In Person"/>
  </r>
  <r>
    <s v="15H7350-02"/>
    <x v="1"/>
    <x v="1"/>
    <n v="1"/>
    <s v="In Person"/>
  </r>
  <r>
    <s v="15H7350-02"/>
    <x v="1"/>
    <x v="1"/>
    <n v="0"/>
    <s v="In Person"/>
  </r>
  <r>
    <s v="15H7350-02"/>
    <x v="1"/>
    <x v="1"/>
    <n v="1.25"/>
    <s v="In Person"/>
  </r>
  <r>
    <s v="15H7350-02"/>
    <x v="1"/>
    <x v="1"/>
    <n v="1.25"/>
    <s v="In Person"/>
  </r>
  <r>
    <s v="15H7350-02"/>
    <x v="1"/>
    <x v="1"/>
    <n v="0"/>
    <s v="In Person"/>
  </r>
  <r>
    <s v="15H7350-02"/>
    <x v="1"/>
    <x v="1"/>
    <n v="0"/>
    <s v="In Person"/>
  </r>
  <r>
    <s v="15H7350-02"/>
    <x v="1"/>
    <x v="1"/>
    <n v="1.25"/>
    <s v="Teleheath"/>
  </r>
  <r>
    <s v="15H7350-02"/>
    <x v="1"/>
    <x v="1"/>
    <n v="0"/>
    <s v="In Person"/>
  </r>
  <r>
    <s v="15H7350-02"/>
    <x v="1"/>
    <x v="1"/>
    <n v="1.75"/>
    <s v="Teleheath"/>
  </r>
  <r>
    <s v="15H7350-02"/>
    <x v="1"/>
    <x v="1"/>
    <n v="0.25"/>
    <s v="Teleheath"/>
  </r>
  <r>
    <s v="15H7350-02"/>
    <x v="1"/>
    <x v="1"/>
    <n v="2"/>
    <s v="Teleheath"/>
  </r>
  <r>
    <s v="15H7350-02"/>
    <x v="1"/>
    <x v="1"/>
    <n v="0.5"/>
    <s v="Teleheath"/>
  </r>
  <r>
    <s v="15H7350-02"/>
    <x v="1"/>
    <x v="1"/>
    <n v="2"/>
    <s v="Teleheath"/>
  </r>
  <r>
    <s v="15H7350-02"/>
    <x v="1"/>
    <x v="1"/>
    <n v="0.5"/>
    <s v="Teleheath"/>
  </r>
  <r>
    <s v="15H7350-02"/>
    <x v="1"/>
    <x v="1"/>
    <n v="1.25"/>
    <s v="In Person"/>
  </r>
  <r>
    <s v="31HEHAD-01"/>
    <x v="1"/>
    <x v="1"/>
    <n v="2"/>
    <s v="In Person"/>
  </r>
  <r>
    <s v="31HEHAD-01"/>
    <x v="1"/>
    <x v="1"/>
    <n v="2"/>
    <s v="In Person"/>
  </r>
  <r>
    <s v="31HEHAD-01"/>
    <x v="1"/>
    <x v="1"/>
    <n v="2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2"/>
    <s v="In Person"/>
  </r>
  <r>
    <s v="31HEHAD-01"/>
    <x v="1"/>
    <x v="1"/>
    <n v="1.25"/>
    <s v="In Person"/>
  </r>
  <r>
    <s v="31HEHAD-01"/>
    <x v="1"/>
    <x v="1"/>
    <n v="1.5"/>
    <s v="In Person"/>
  </r>
  <r>
    <s v="31HEHAD-01"/>
    <x v="1"/>
    <x v="1"/>
    <n v="1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5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"/>
    <s v="In Person"/>
  </r>
  <r>
    <s v="31HEHAD-01"/>
    <x v="1"/>
    <x v="1"/>
    <n v="1"/>
    <s v="In Person"/>
  </r>
  <r>
    <s v="31HEHAD-01"/>
    <x v="1"/>
    <x v="1"/>
    <n v="1.5"/>
    <s v="In Person"/>
  </r>
  <r>
    <s v="31HEHAD-01"/>
    <x v="1"/>
    <x v="1"/>
    <n v="1.25"/>
    <s v="In Person"/>
  </r>
  <r>
    <s v="31HEHAD-01"/>
    <x v="1"/>
    <x v="1"/>
    <n v="2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5"/>
    <s v="In Person"/>
  </r>
  <r>
    <s v="31HEHAD-01"/>
    <x v="1"/>
    <x v="1"/>
    <n v="1.5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25"/>
    <s v="In Person"/>
  </r>
  <r>
    <s v="31HEHAD-01"/>
    <x v="1"/>
    <x v="1"/>
    <n v="1.25"/>
    <s v="In Person"/>
  </r>
  <r>
    <s v="64HDBAC-01"/>
    <x v="1"/>
    <x v="1"/>
    <n v="3"/>
    <s v="In Person"/>
  </r>
  <r>
    <s v="64HDBAC-01"/>
    <x v="1"/>
    <x v="1"/>
    <n v="2"/>
    <s v="In Person"/>
  </r>
  <r>
    <s v="64HDBAC-01"/>
    <x v="1"/>
    <x v="1"/>
    <n v="1"/>
    <s v="In Person"/>
  </r>
  <r>
    <s v="64HDBAC-01"/>
    <x v="1"/>
    <x v="1"/>
    <n v="3"/>
    <s v="In Person"/>
  </r>
  <r>
    <s v="64HDBAC-01"/>
    <x v="1"/>
    <x v="1"/>
    <n v="3"/>
    <s v="In Person"/>
  </r>
  <r>
    <s v="64HDBAC-01"/>
    <x v="1"/>
    <x v="1"/>
    <n v="3"/>
    <s v="In Person"/>
  </r>
  <r>
    <s v="64HDBAC-01"/>
    <x v="1"/>
    <x v="1"/>
    <n v="3"/>
    <s v="In Person"/>
  </r>
  <r>
    <s v="64HDBAC-01"/>
    <x v="1"/>
    <x v="1"/>
    <n v="3"/>
    <s v="In Person"/>
  </r>
  <r>
    <s v="64HDBAC-01"/>
    <x v="1"/>
    <x v="1"/>
    <n v="3"/>
    <s v="In Person"/>
  </r>
  <r>
    <s v="64HDBAC-01"/>
    <x v="1"/>
    <x v="1"/>
    <n v="1"/>
    <s v="In Person"/>
  </r>
  <r>
    <s v="64HDBAC-01"/>
    <x v="1"/>
    <x v="1"/>
    <n v="1"/>
    <s v="Teleheath"/>
  </r>
  <r>
    <s v="64HDBAC-01"/>
    <x v="1"/>
    <x v="1"/>
    <n v="1"/>
    <s v="Teleheath"/>
  </r>
  <r>
    <s v="64HDBAC-01"/>
    <x v="1"/>
    <x v="1"/>
    <n v="1.25"/>
    <s v="In Person"/>
  </r>
  <r>
    <s v="64HDBAC-01"/>
    <x v="1"/>
    <x v="1"/>
    <n v="1"/>
    <s v="In Person"/>
  </r>
  <r>
    <s v="64HDBAC-01"/>
    <x v="1"/>
    <x v="1"/>
    <n v="1"/>
    <s v="Teleheath"/>
  </r>
  <r>
    <s v="64HDBAC-01"/>
    <x v="1"/>
    <x v="1"/>
    <n v="1"/>
    <s v="Teleheath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0.75"/>
    <s v="Teleheath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0.5"/>
    <s v="Teleheath"/>
  </r>
  <r>
    <s v="64HDBAC-01"/>
    <x v="1"/>
    <x v="1"/>
    <n v="1.25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.25"/>
    <s v="In Person"/>
  </r>
  <r>
    <s v="64HDBAC-01"/>
    <x v="1"/>
    <x v="1"/>
    <n v="1.5"/>
    <s v="In Person"/>
  </r>
  <r>
    <s v="64HDBAC-01"/>
    <x v="1"/>
    <x v="1"/>
    <n v="1.5"/>
    <s v="In Person"/>
  </r>
  <r>
    <s v="64HDBAC-01"/>
    <x v="1"/>
    <x v="1"/>
    <n v="1.25"/>
    <s v="In Person"/>
  </r>
  <r>
    <s v="64HDBAC-01"/>
    <x v="1"/>
    <x v="1"/>
    <n v="1"/>
    <s v="Teleheath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.5"/>
    <s v="In Person"/>
  </r>
  <r>
    <s v="64HDBAC-01"/>
    <x v="1"/>
    <x v="1"/>
    <n v="1"/>
    <s v="In Person"/>
  </r>
  <r>
    <s v="64HDBAC-01"/>
    <x v="1"/>
    <x v="1"/>
    <n v="3"/>
    <s v="In Person"/>
  </r>
  <r>
    <s v="64HDBAC-01"/>
    <x v="1"/>
    <x v="1"/>
    <n v="3"/>
    <s v="In Person"/>
  </r>
  <r>
    <s v="64HDBAC-01"/>
    <x v="1"/>
    <x v="1"/>
    <n v="3"/>
    <s v="In Person"/>
  </r>
  <r>
    <s v="64HDBAC-01"/>
    <x v="1"/>
    <x v="1"/>
    <n v="0.5"/>
    <s v="In Person"/>
  </r>
  <r>
    <s v="64HDBAC-01"/>
    <x v="1"/>
    <x v="1"/>
    <n v="3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.5"/>
    <s v="In Person"/>
  </r>
  <r>
    <s v="64HDBAC-01"/>
    <x v="1"/>
    <x v="1"/>
    <n v="1.5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.25"/>
    <s v="In Person"/>
  </r>
  <r>
    <s v="64HDBAC-01"/>
    <x v="1"/>
    <x v="1"/>
    <n v="1.25"/>
    <s v="In Person"/>
  </r>
  <r>
    <s v="64HDBAC-01"/>
    <x v="1"/>
    <x v="1"/>
    <n v="3"/>
    <s v="In Person"/>
  </r>
  <r>
    <s v="64HDBAC-01"/>
    <x v="1"/>
    <x v="1"/>
    <n v="2.5"/>
    <s v="Teleheath"/>
  </r>
  <r>
    <s v="64HDBAC-01"/>
    <x v="1"/>
    <x v="1"/>
    <n v="3"/>
    <s v="In Person"/>
  </r>
  <r>
    <s v="64HDBAC-01"/>
    <x v="1"/>
    <x v="1"/>
    <n v="2"/>
    <s v="In Person"/>
  </r>
  <r>
    <s v="64HDBAC-01"/>
    <x v="1"/>
    <x v="1"/>
    <n v="1"/>
    <s v="In Person"/>
  </r>
  <r>
    <s v="64HDBAC-01"/>
    <x v="1"/>
    <x v="1"/>
    <n v="3"/>
    <s v="In Person"/>
  </r>
  <r>
    <s v="64HDBAC-01"/>
    <x v="1"/>
    <x v="1"/>
    <n v="0.75"/>
    <s v="Teleheath"/>
  </r>
  <r>
    <s v="64HDBAC-01"/>
    <x v="1"/>
    <x v="1"/>
    <n v="1.25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0.25"/>
    <s v="Teleheath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0.25"/>
    <s v="Teleheath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2.5"/>
    <s v="In Person"/>
  </r>
  <r>
    <s v="64HDBAC-01"/>
    <x v="1"/>
    <x v="1"/>
    <n v="3"/>
    <s v="In Person"/>
  </r>
  <r>
    <s v="64HDBAC-01"/>
    <x v="1"/>
    <x v="1"/>
    <n v="3"/>
    <s v="In Person"/>
  </r>
  <r>
    <s v="64HDBAC-01"/>
    <x v="1"/>
    <x v="1"/>
    <n v="0.5"/>
    <s v="In Person"/>
  </r>
  <r>
    <s v="64HDBAC-01"/>
    <x v="1"/>
    <x v="1"/>
    <n v="1.25"/>
    <s v="In Person"/>
  </r>
  <r>
    <s v="64HDBAC-01"/>
    <x v="1"/>
    <x v="1"/>
    <n v="1"/>
    <s v="In Person"/>
  </r>
  <r>
    <s v="64HDBAC-01"/>
    <x v="1"/>
    <x v="1"/>
    <n v="0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.25"/>
    <s v="In Person"/>
  </r>
  <r>
    <s v="64HDBAC-01"/>
    <x v="1"/>
    <x v="1"/>
    <n v="3"/>
    <s v="In Person"/>
  </r>
  <r>
    <s v="64HDBAC-01"/>
    <x v="1"/>
    <x v="1"/>
    <n v="2.75"/>
    <s v="In Person"/>
  </r>
  <r>
    <s v="64HDBAC-01"/>
    <x v="1"/>
    <x v="1"/>
    <n v="3"/>
    <s v="In Person"/>
  </r>
  <r>
    <s v="64HDBAC-01"/>
    <x v="1"/>
    <x v="1"/>
    <n v="1.25"/>
    <s v="In Person"/>
  </r>
  <r>
    <s v="64HDBAC-01"/>
    <x v="1"/>
    <x v="1"/>
    <n v="1.5"/>
    <s v="Teleheath"/>
  </r>
  <r>
    <s v="64HDBAC-01"/>
    <x v="1"/>
    <x v="1"/>
    <n v="1"/>
    <s v="In Person"/>
  </r>
  <r>
    <s v="64HDBAC-01"/>
    <x v="1"/>
    <x v="1"/>
    <n v="1.5"/>
    <s v="Teleheath"/>
  </r>
  <r>
    <s v="64HDBAC-01"/>
    <x v="1"/>
    <x v="1"/>
    <n v="0.5"/>
    <s v="Teleheath"/>
  </r>
  <r>
    <s v="64HDBAC-01"/>
    <x v="1"/>
    <x v="1"/>
    <n v="0.5"/>
    <s v="Teleheath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0.5"/>
    <s v="Teleheath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3"/>
    <s v="In Person"/>
  </r>
  <r>
    <s v="64HDBAC-01"/>
    <x v="1"/>
    <x v="1"/>
    <n v="2"/>
    <s v="In Person"/>
  </r>
  <r>
    <s v="64HDBAC-01"/>
    <x v="1"/>
    <x v="1"/>
    <n v="3"/>
    <s v="In Person"/>
  </r>
  <r>
    <s v="64HDBAC-01"/>
    <x v="1"/>
    <x v="1"/>
    <n v="1"/>
    <s v="Teleheath"/>
  </r>
  <r>
    <s v="64HDBAC-01"/>
    <x v="1"/>
    <x v="1"/>
    <n v="3"/>
    <s v="In Person"/>
  </r>
  <r>
    <s v="64HDBAC-01"/>
    <x v="1"/>
    <x v="1"/>
    <n v="2"/>
    <s v="In Person"/>
  </r>
  <r>
    <s v="64HDBAC-01"/>
    <x v="1"/>
    <x v="1"/>
    <n v="1"/>
    <s v="In Person"/>
  </r>
  <r>
    <s v="64HDBAC-01"/>
    <x v="1"/>
    <x v="1"/>
    <n v="1.25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.25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3"/>
    <s v="In Person"/>
  </r>
  <r>
    <s v="64HDBAC-01"/>
    <x v="1"/>
    <x v="1"/>
    <n v="3"/>
    <s v="In Person"/>
  </r>
  <r>
    <s v="64HDBAC-01"/>
    <x v="1"/>
    <x v="1"/>
    <n v="3"/>
    <s v="In Person"/>
  </r>
  <r>
    <s v="64HDBAC-01"/>
    <x v="1"/>
    <x v="1"/>
    <n v="1.5"/>
    <s v="In Person"/>
  </r>
  <r>
    <s v="64HDBAC-01"/>
    <x v="1"/>
    <x v="1"/>
    <n v="1.5"/>
    <s v="In Person"/>
  </r>
  <r>
    <s v="64HDBAC-01"/>
    <x v="1"/>
    <x v="1"/>
    <n v="1.5"/>
    <s v="In Person"/>
  </r>
  <r>
    <s v="64HDBAC-01"/>
    <x v="1"/>
    <x v="1"/>
    <n v="1"/>
    <s v="In Person"/>
  </r>
  <r>
    <s v="64HDBAC-01"/>
    <x v="1"/>
    <x v="1"/>
    <n v="1.25"/>
    <s v="Teleheath"/>
  </r>
  <r>
    <s v="64HDBAC-01"/>
    <x v="1"/>
    <x v="1"/>
    <n v="1.25"/>
    <s v="Teleheath"/>
  </r>
  <r>
    <s v="64HDBAC-01"/>
    <x v="1"/>
    <x v="1"/>
    <n v="3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Teleheath"/>
  </r>
  <r>
    <s v="64HDBAC-01"/>
    <x v="1"/>
    <x v="1"/>
    <n v="1"/>
    <s v="In Person"/>
  </r>
  <r>
    <s v="64HDBAC-01"/>
    <x v="1"/>
    <x v="1"/>
    <n v="1"/>
    <s v="Teleheath"/>
  </r>
  <r>
    <s v="64HDBAC-01"/>
    <x v="1"/>
    <x v="1"/>
    <n v="1"/>
    <s v="In Person"/>
  </r>
  <r>
    <s v="64HDBAC-01"/>
    <x v="1"/>
    <x v="1"/>
    <n v="1"/>
    <s v="Teleheath"/>
  </r>
  <r>
    <s v="64HDBAC-01"/>
    <x v="1"/>
    <x v="1"/>
    <n v="1"/>
    <s v="In Person"/>
  </r>
  <r>
    <s v="64HDBAC-01"/>
    <x v="1"/>
    <x v="1"/>
    <n v="1.25"/>
    <s v="Teleheath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"/>
    <s v="In Person"/>
  </r>
  <r>
    <s v="64HDBAC-01"/>
    <x v="1"/>
    <x v="1"/>
    <n v="1.5"/>
    <s v="In Person"/>
  </r>
  <r>
    <s v="64HDBAC-01"/>
    <x v="1"/>
    <x v="1"/>
    <n v="1.75"/>
    <s v="In Person"/>
  </r>
  <r>
    <s v="18HFCG6-01"/>
    <x v="1"/>
    <x v="0"/>
    <n v="1"/>
    <s v="Teleheath"/>
  </r>
  <r>
    <s v="18HFCG6-01"/>
    <x v="1"/>
    <x v="0"/>
    <n v="1.25"/>
    <s v="In Person"/>
  </r>
  <r>
    <s v="18HFCG6-01"/>
    <x v="1"/>
    <x v="0"/>
    <n v="1.25"/>
    <s v="In Person"/>
  </r>
  <r>
    <s v="18HFCG6-01"/>
    <x v="1"/>
    <x v="0"/>
    <n v="1.75"/>
    <s v="In Person"/>
  </r>
  <r>
    <s v="18HFCG6-01"/>
    <x v="1"/>
    <x v="0"/>
    <n v="1.25"/>
    <s v="In Person"/>
  </r>
  <r>
    <s v="18HFCG6-01"/>
    <x v="1"/>
    <x v="0"/>
    <n v="1.75"/>
    <s v="In Person"/>
  </r>
  <r>
    <s v="18HFCG6-01"/>
    <x v="1"/>
    <x v="0"/>
    <n v="0.5"/>
    <s v="In Person"/>
  </r>
  <r>
    <s v="18HFCG6-01"/>
    <x v="1"/>
    <x v="0"/>
    <n v="1.75"/>
    <s v="In Person"/>
  </r>
  <r>
    <s v="18HFCG6-01"/>
    <x v="1"/>
    <x v="0"/>
    <n v="0.5"/>
    <s v="In Person"/>
  </r>
  <r>
    <s v="18HFCG6-01"/>
    <x v="1"/>
    <x v="0"/>
    <n v="1.75"/>
    <s v="In Person"/>
  </r>
  <r>
    <s v="18HFCG6-01"/>
    <x v="1"/>
    <x v="0"/>
    <n v="0.5"/>
    <s v="In Person"/>
  </r>
  <r>
    <s v="18HFCG6-01"/>
    <x v="1"/>
    <x v="0"/>
    <n v="1.25"/>
    <s v="In Person"/>
  </r>
  <r>
    <s v="18HFCG6-01"/>
    <x v="1"/>
    <x v="0"/>
    <n v="1.5"/>
    <s v="In Person"/>
  </r>
  <r>
    <s v="18HFCG6-01"/>
    <x v="1"/>
    <x v="0"/>
    <n v="1.25"/>
    <s v="In Person"/>
  </r>
  <r>
    <s v="18HFCG6-01"/>
    <x v="1"/>
    <x v="0"/>
    <n v="1.25"/>
    <s v="Teleheath"/>
  </r>
  <r>
    <s v="37HFCGA-02"/>
    <x v="2"/>
    <x v="0"/>
    <n v="1"/>
    <s v="In Person"/>
  </r>
  <r>
    <s v="37HFCGA-02"/>
    <x v="2"/>
    <x v="0"/>
    <n v="2.75"/>
    <s v="In Person"/>
  </r>
  <r>
    <s v="37HFCGA-02"/>
    <x v="2"/>
    <x v="0"/>
    <n v="2.75"/>
    <s v="In Person"/>
  </r>
  <r>
    <s v="37HFCGA-02"/>
    <x v="2"/>
    <x v="0"/>
    <n v="1"/>
    <s v="In Person"/>
  </r>
  <r>
    <s v="37HFCGA-02"/>
    <x v="2"/>
    <x v="0"/>
    <n v="2.25"/>
    <s v="In Person"/>
  </r>
  <r>
    <s v="37HFCGA-02"/>
    <x v="2"/>
    <x v="0"/>
    <n v="2.25"/>
    <s v="In Person"/>
  </r>
  <r>
    <s v="37HFCGA-02"/>
    <x v="2"/>
    <x v="0"/>
    <n v="1"/>
    <s v="In Person"/>
  </r>
  <r>
    <s v="37HFCGA-02"/>
    <x v="2"/>
    <x v="0"/>
    <n v="1"/>
    <s v="In Person"/>
  </r>
  <r>
    <s v="37HFCGA-02"/>
    <x v="2"/>
    <x v="0"/>
    <n v="1.25"/>
    <s v="In Person"/>
  </r>
  <r>
    <s v="37HFCGA-02"/>
    <x v="2"/>
    <x v="0"/>
    <n v="2.25"/>
    <s v="In Person"/>
  </r>
  <r>
    <s v="37HFCGA-02"/>
    <x v="2"/>
    <x v="0"/>
    <n v="2.25"/>
    <s v="In Person"/>
  </r>
  <r>
    <s v="37HFCGA-02"/>
    <x v="2"/>
    <x v="0"/>
    <n v="1"/>
    <s v="In Person"/>
  </r>
  <r>
    <s v="37HFCGA-02"/>
    <x v="2"/>
    <x v="0"/>
    <n v="1.25"/>
    <s v="In Person"/>
  </r>
  <r>
    <s v="37HFCGA-02"/>
    <x v="2"/>
    <x v="0"/>
    <n v="2.5"/>
    <s v="In Person"/>
  </r>
  <r>
    <s v="37HFCGA-02"/>
    <x v="2"/>
    <x v="0"/>
    <n v="2.5"/>
    <s v="In Person"/>
  </r>
  <r>
    <s v="37HFCGA-02"/>
    <x v="2"/>
    <x v="0"/>
    <n v="1.5"/>
    <s v="In Person"/>
  </r>
  <r>
    <s v="37HFCGA-02"/>
    <x v="2"/>
    <x v="0"/>
    <n v="1.25"/>
    <s v="In Person"/>
  </r>
  <r>
    <s v="37HFCGA-02"/>
    <x v="2"/>
    <x v="0"/>
    <n v="1.25"/>
    <s v="In Person"/>
  </r>
  <r>
    <s v="37HFCGA-02"/>
    <x v="2"/>
    <x v="0"/>
    <n v="1.5"/>
    <s v="In Person"/>
  </r>
  <r>
    <s v="37HFCGA-02"/>
    <x v="2"/>
    <x v="0"/>
    <n v="1.75"/>
    <s v="In Person"/>
  </r>
  <r>
    <s v="37HFCGA-02"/>
    <x v="2"/>
    <x v="0"/>
    <n v="2"/>
    <s v="In Person"/>
  </r>
  <r>
    <s v="37HFCGA-02"/>
    <x v="2"/>
    <x v="0"/>
    <n v="1.5"/>
    <s v="In Person"/>
  </r>
  <r>
    <s v="37HFCGA-02"/>
    <x v="2"/>
    <x v="0"/>
    <n v="1.25"/>
    <s v="In Person"/>
  </r>
  <r>
    <s v="37HFCGA-02"/>
    <x v="2"/>
    <x v="0"/>
    <n v="1.25"/>
    <s v="In Person"/>
  </r>
  <r>
    <s v="37HFCGA-02"/>
    <x v="2"/>
    <x v="0"/>
    <n v="1.25"/>
    <s v="In Person"/>
  </r>
  <r>
    <s v="37HFCGA-02"/>
    <x v="2"/>
    <x v="0"/>
    <n v="1.25"/>
    <s v="In Person"/>
  </r>
  <r>
    <s v="37HFCGA-02"/>
    <x v="2"/>
    <x v="0"/>
    <n v="1"/>
    <s v="In Person"/>
  </r>
  <r>
    <s v="37HFCGA-02"/>
    <x v="2"/>
    <x v="0"/>
    <n v="1.5"/>
    <s v="In Person"/>
  </r>
  <r>
    <s v="37HFCGA-02"/>
    <x v="2"/>
    <x v="0"/>
    <n v="0.5"/>
    <s v="In Person"/>
  </r>
  <r>
    <s v="37HFCGA-02"/>
    <x v="2"/>
    <x v="0"/>
    <n v="2.75"/>
    <s v="In Person"/>
  </r>
  <r>
    <s v="37HFCGA-02"/>
    <x v="2"/>
    <x v="0"/>
    <n v="2.75"/>
    <s v="In Person"/>
  </r>
  <r>
    <s v="37HFCGA-02"/>
    <x v="2"/>
    <x v="0"/>
    <n v="1"/>
    <s v="In Person"/>
  </r>
  <r>
    <s v="37HFCGA-02"/>
    <x v="2"/>
    <x v="0"/>
    <n v="1.25"/>
    <s v="In Person"/>
  </r>
  <r>
    <s v="37HFCGA-02"/>
    <x v="2"/>
    <x v="0"/>
    <n v="0.5"/>
    <s v="In Person"/>
  </r>
  <r>
    <s v="37HFCGA-02"/>
    <x v="2"/>
    <x v="0"/>
    <n v="1.5"/>
    <s v="In Person"/>
  </r>
  <r>
    <s v="37HFCGA-02"/>
    <x v="2"/>
    <x v="0"/>
    <n v="2.75"/>
    <s v="In Person"/>
  </r>
  <r>
    <s v="37HFCGA-02"/>
    <x v="2"/>
    <x v="0"/>
    <n v="2.75"/>
    <s v="In Person"/>
  </r>
  <r>
    <s v="37HFCGA-02"/>
    <x v="2"/>
    <x v="0"/>
    <n v="2"/>
    <s v="In Person"/>
  </r>
  <r>
    <s v="37HFCGA-02"/>
    <x v="2"/>
    <x v="0"/>
    <n v="1"/>
    <s v="In Person"/>
  </r>
  <r>
    <s v="37HFCGA-02"/>
    <x v="2"/>
    <x v="0"/>
    <n v="1"/>
    <s v="In Person"/>
  </r>
  <r>
    <s v="37HFCGA-02"/>
    <x v="2"/>
    <x v="0"/>
    <n v="1.25"/>
    <s v="In Person"/>
  </r>
  <r>
    <s v="37HFCGA-02"/>
    <x v="2"/>
    <x v="0"/>
    <n v="1.25"/>
    <s v="In Person"/>
  </r>
  <r>
    <s v="37HFCGA-02"/>
    <x v="2"/>
    <x v="0"/>
    <n v="2"/>
    <s v="In Person"/>
  </r>
  <r>
    <s v="37HFCGA-02"/>
    <x v="2"/>
    <x v="0"/>
    <n v="0.75"/>
    <s v="In Person"/>
  </r>
  <r>
    <s v="37HFCGA-02"/>
    <x v="2"/>
    <x v="0"/>
    <n v="1.5"/>
    <s v="In Person"/>
  </r>
  <r>
    <s v="37HFCGA-02"/>
    <x v="2"/>
    <x v="0"/>
    <n v="1"/>
    <s v="In Person"/>
  </r>
  <r>
    <s v="37HFCGA-02"/>
    <x v="2"/>
    <x v="0"/>
    <n v="2"/>
    <s v="In Person"/>
  </r>
  <r>
    <s v="37HFCGA-02"/>
    <x v="2"/>
    <x v="0"/>
    <n v="1"/>
    <s v="Teleheath"/>
  </r>
  <r>
    <s v="37HFCGA-02"/>
    <x v="2"/>
    <x v="0"/>
    <n v="1.5"/>
    <s v="Teleheath"/>
  </r>
  <r>
    <s v="37HFCGA-02"/>
    <x v="2"/>
    <x v="0"/>
    <n v="1"/>
    <s v="In Person"/>
  </r>
  <r>
    <s v="37HFCGA-02"/>
    <x v="2"/>
    <x v="0"/>
    <n v="2"/>
    <s v="In Person"/>
  </r>
  <r>
    <s v="37HFCGA-02"/>
    <x v="2"/>
    <x v="0"/>
    <n v="1.25"/>
    <s v="Teleheath"/>
  </r>
  <r>
    <s v="37HFCGA-02"/>
    <x v="2"/>
    <x v="0"/>
    <n v="2"/>
    <s v="In Person"/>
  </r>
  <r>
    <s v="37HFCGA-02"/>
    <x v="2"/>
    <x v="0"/>
    <n v="2.75"/>
    <s v="In Person"/>
  </r>
  <r>
    <s v="37HFCGA-02"/>
    <x v="2"/>
    <x v="0"/>
    <n v="2.5"/>
    <s v="In Person"/>
  </r>
  <r>
    <s v="37HFCGA-02"/>
    <x v="2"/>
    <x v="0"/>
    <n v="1"/>
    <s v="In Person"/>
  </r>
  <r>
    <s v="37HFCGA-02"/>
    <x v="2"/>
    <x v="0"/>
    <n v="2.75"/>
    <s v="In Person"/>
  </r>
  <r>
    <s v="37HFCGA-02"/>
    <x v="2"/>
    <x v="0"/>
    <n v="2.75"/>
    <s v="In Person"/>
  </r>
  <r>
    <s v="37HFCGA-02"/>
    <x v="2"/>
    <x v="0"/>
    <n v="1.5"/>
    <s v="In Person"/>
  </r>
  <r>
    <s v="37HFCGA-02"/>
    <x v="2"/>
    <x v="0"/>
    <n v="2.75"/>
    <s v="In Person"/>
  </r>
  <r>
    <s v="37HFCGA-02"/>
    <x v="2"/>
    <x v="0"/>
    <n v="1.75"/>
    <s v="In Person"/>
  </r>
  <r>
    <s v="37HFCGA-02"/>
    <x v="2"/>
    <x v="0"/>
    <n v="1"/>
    <s v="In Person"/>
  </r>
  <r>
    <s v="37HFCGA-02"/>
    <x v="2"/>
    <x v="0"/>
    <n v="2"/>
    <s v="In Person"/>
  </r>
  <r>
    <s v="37HFCGA-02"/>
    <x v="2"/>
    <x v="0"/>
    <n v="1"/>
    <s v="In Person"/>
  </r>
  <r>
    <s v="37HFCGA-02"/>
    <x v="2"/>
    <x v="0"/>
    <n v="2.75"/>
    <s v="In Person"/>
  </r>
  <r>
    <s v="37HFCGA-02"/>
    <x v="2"/>
    <x v="0"/>
    <n v="0.5"/>
    <s v="In Person"/>
  </r>
  <r>
    <s v="37HFCGA-02"/>
    <x v="2"/>
    <x v="0"/>
    <n v="2.75"/>
    <s v="In Person"/>
  </r>
  <r>
    <s v="37HFCGA-02"/>
    <x v="2"/>
    <x v="0"/>
    <n v="1"/>
    <s v="In Person"/>
  </r>
  <r>
    <s v="37HFCGA-02"/>
    <x v="2"/>
    <x v="0"/>
    <n v="1.5"/>
    <s v="In Person"/>
  </r>
  <r>
    <s v="37HFCGA-02"/>
    <x v="2"/>
    <x v="0"/>
    <n v="1.5"/>
    <s v="In Person"/>
  </r>
  <r>
    <s v="37HFCGA-02"/>
    <x v="2"/>
    <x v="0"/>
    <n v="1.25"/>
    <s v="In Person"/>
  </r>
  <r>
    <s v="37HFCGA-02"/>
    <x v="2"/>
    <x v="0"/>
    <n v="1.25"/>
    <s v="In Person"/>
  </r>
  <r>
    <s v="37HFCGA-02"/>
    <x v="2"/>
    <x v="0"/>
    <n v="2.75"/>
    <s v="In Person"/>
  </r>
  <r>
    <s v="37HFCGA-02"/>
    <x v="2"/>
    <x v="0"/>
    <n v="1.5"/>
    <s v="In Person"/>
  </r>
  <r>
    <s v="37HFCGA-02"/>
    <x v="2"/>
    <x v="0"/>
    <n v="1"/>
    <s v="In Person"/>
  </r>
  <r>
    <s v="37HFCGA-02"/>
    <x v="2"/>
    <x v="0"/>
    <n v="1"/>
    <s v="In Person"/>
  </r>
  <r>
    <s v="37HFCGA-02"/>
    <x v="2"/>
    <x v="0"/>
    <n v="2.75"/>
    <s v="In Person"/>
  </r>
  <r>
    <s v="37HFCGA-02"/>
    <x v="2"/>
    <x v="0"/>
    <n v="2.75"/>
    <s v="In Person"/>
  </r>
  <r>
    <s v="37HFCGA-02"/>
    <x v="2"/>
    <x v="0"/>
    <n v="1.25"/>
    <s v="In Person"/>
  </r>
  <r>
    <s v="37HFCGA-02"/>
    <x v="2"/>
    <x v="0"/>
    <n v="1.5"/>
    <s v="In Person"/>
  </r>
  <r>
    <s v="37HFCGA-02"/>
    <x v="2"/>
    <x v="0"/>
    <n v="1.5"/>
    <s v="In Person"/>
  </r>
  <r>
    <s v="37HFCGA-02"/>
    <x v="2"/>
    <x v="0"/>
    <n v="1.25"/>
    <s v="In Person"/>
  </r>
  <r>
    <s v="37HFCGA-02"/>
    <x v="2"/>
    <x v="0"/>
    <n v="1.25"/>
    <s v="In Person"/>
  </r>
  <r>
    <s v="37HFCGA-02"/>
    <x v="2"/>
    <x v="0"/>
    <n v="1.25"/>
    <s v="In Person"/>
  </r>
  <r>
    <s v="37HFCGA-02"/>
    <x v="2"/>
    <x v="0"/>
    <n v="2.5"/>
    <s v="In Person"/>
  </r>
  <r>
    <s v="37HFCGA-02"/>
    <x v="2"/>
    <x v="0"/>
    <n v="1.25"/>
    <s v="In Person"/>
  </r>
  <r>
    <s v="37HFCGA-02"/>
    <x v="2"/>
    <x v="0"/>
    <n v="2"/>
    <s v="In Person"/>
  </r>
  <r>
    <s v="37HFCGA-02"/>
    <x v="2"/>
    <x v="0"/>
    <n v="1.25"/>
    <s v="In Person"/>
  </r>
  <r>
    <s v="37HFCGA-02"/>
    <x v="2"/>
    <x v="0"/>
    <n v="2.75"/>
    <s v="In Person"/>
  </r>
  <r>
    <s v="37HFCGA-02"/>
    <x v="2"/>
    <x v="0"/>
    <n v="1.5"/>
    <s v="In Person"/>
  </r>
  <r>
    <s v="37HFCGA-02"/>
    <x v="2"/>
    <x v="0"/>
    <n v="1"/>
    <s v="In Person"/>
  </r>
  <r>
    <s v="16HFCGA-01"/>
    <x v="2"/>
    <x v="0"/>
    <n v="0.25"/>
    <s v="In Person"/>
  </r>
  <r>
    <s v="16HFCGA-01"/>
    <x v="2"/>
    <x v="0"/>
    <n v="1.75"/>
    <s v="In Person"/>
  </r>
  <r>
    <s v="16HFCGA-01"/>
    <x v="2"/>
    <x v="0"/>
    <n v="1.75"/>
    <s v="In Person"/>
  </r>
  <r>
    <s v="16HFCGA-01"/>
    <x v="2"/>
    <x v="0"/>
    <n v="1.75"/>
    <s v="In Person"/>
  </r>
  <r>
    <s v="16HFCGA-01"/>
    <x v="2"/>
    <x v="0"/>
    <n v="0.25"/>
    <s v="In Person"/>
  </r>
  <r>
    <s v="16HFCGA-01"/>
    <x v="2"/>
    <x v="0"/>
    <n v="0.25"/>
    <s v="In Person"/>
  </r>
  <r>
    <s v="16HFCGA-01"/>
    <x v="2"/>
    <x v="0"/>
    <n v="1.25"/>
    <s v="In Person"/>
  </r>
  <r>
    <s v="16HFCGA-01"/>
    <x v="2"/>
    <x v="0"/>
    <n v="1.25"/>
    <s v="In Person"/>
  </r>
  <r>
    <s v="16HFCGA-01"/>
    <x v="2"/>
    <x v="0"/>
    <n v="1"/>
    <s v="In Person"/>
  </r>
  <r>
    <s v="16HFCGA-01"/>
    <x v="2"/>
    <x v="0"/>
    <n v="1.25"/>
    <s v="In Person"/>
  </r>
  <r>
    <s v="16HFCGA-01"/>
    <x v="2"/>
    <x v="0"/>
    <n v="1"/>
    <s v="In Person"/>
  </r>
  <r>
    <s v="16HFCGA-01"/>
    <x v="2"/>
    <x v="0"/>
    <n v="1"/>
    <s v="Teleheath"/>
  </r>
  <r>
    <s v="16HFCGA-01"/>
    <x v="2"/>
    <x v="0"/>
    <n v="1.25"/>
    <s v="In Person"/>
  </r>
  <r>
    <s v="16HFCGA-01"/>
    <x v="2"/>
    <x v="0"/>
    <n v="1"/>
    <s v="In Person"/>
  </r>
  <r>
    <s v="16HFCGA-01"/>
    <x v="2"/>
    <x v="0"/>
    <n v="1"/>
    <s v="Teleheath"/>
  </r>
  <r>
    <s v="16HFCGA-01"/>
    <x v="2"/>
    <x v="0"/>
    <n v="4"/>
    <s v="In Person"/>
  </r>
  <r>
    <s v="16HFCGA-01"/>
    <x v="2"/>
    <x v="0"/>
    <n v="1"/>
    <s v="In Person"/>
  </r>
  <r>
    <s v="16HFCGA-01"/>
    <x v="2"/>
    <x v="0"/>
    <n v="1"/>
    <s v="Teleheath"/>
  </r>
  <r>
    <s v="16HFCGA-01"/>
    <x v="2"/>
    <x v="0"/>
    <n v="0.5"/>
    <s v="Teleheath"/>
  </r>
  <r>
    <s v="16HFCGA-01"/>
    <x v="2"/>
    <x v="0"/>
    <n v="1"/>
    <s v="Teleheath"/>
  </r>
  <r>
    <s v="16HFCGA-01"/>
    <x v="2"/>
    <x v="0"/>
    <n v="1"/>
    <s v="In Person"/>
  </r>
  <r>
    <s v="16HFCGA-01"/>
    <x v="2"/>
    <x v="0"/>
    <n v="1.25"/>
    <s v="In Person"/>
  </r>
  <r>
    <s v="16HFCGA-01"/>
    <x v="2"/>
    <x v="0"/>
    <n v="1"/>
    <s v="Teleheath"/>
  </r>
  <r>
    <s v="16HFCGA-01"/>
    <x v="2"/>
    <x v="0"/>
    <n v="1"/>
    <s v="Teleheath"/>
  </r>
  <r>
    <s v="16HFCGA-01"/>
    <x v="2"/>
    <x v="0"/>
    <n v="1.75"/>
    <s v="In Person"/>
  </r>
  <r>
    <s v="16HFCGA-01"/>
    <x v="2"/>
    <x v="0"/>
    <n v="1"/>
    <s v="Teleheath"/>
  </r>
  <r>
    <s v="16HFCGA-01"/>
    <x v="2"/>
    <x v="0"/>
    <n v="1"/>
    <s v="In Person"/>
  </r>
  <r>
    <s v="16HFCGA-01"/>
    <x v="2"/>
    <x v="0"/>
    <n v="1.5"/>
    <s v="In Person"/>
  </r>
  <r>
    <s v="67J2JDQ-01"/>
    <x v="2"/>
    <x v="2"/>
    <n v="1"/>
    <s v="In Person"/>
  </r>
  <r>
    <s v="67J2JDQ-01"/>
    <x v="2"/>
    <x v="2"/>
    <n v="1"/>
    <s v="In Person"/>
  </r>
  <r>
    <s v="67J2JDQ-01"/>
    <x v="2"/>
    <x v="2"/>
    <n v="1"/>
    <s v="In Person"/>
  </r>
  <r>
    <s v="67J2JDQ-01"/>
    <x v="2"/>
    <x v="2"/>
    <n v="1.25"/>
    <s v="Teleheath"/>
  </r>
  <r>
    <s v="67J2JDQ-01"/>
    <x v="2"/>
    <x v="2"/>
    <n v="1.5"/>
    <s v="In Person"/>
  </r>
  <r>
    <s v="67J2JDQ-01"/>
    <x v="2"/>
    <x v="2"/>
    <n v="2"/>
    <s v="In Person"/>
  </r>
  <r>
    <s v="67J2JDQ-01"/>
    <x v="2"/>
    <x v="2"/>
    <n v="1.25"/>
    <s v="In Person"/>
  </r>
  <r>
    <s v="67J2JDQ-01"/>
    <x v="2"/>
    <x v="2"/>
    <n v="1.25"/>
    <s v="In Person"/>
  </r>
  <r>
    <s v="67J2JDQ-01"/>
    <x v="2"/>
    <x v="2"/>
    <n v="1.25"/>
    <s v="In Person"/>
  </r>
  <r>
    <s v="67J2JDQ-01"/>
    <x v="2"/>
    <x v="2"/>
    <n v="1.25"/>
    <s v="In Person"/>
  </r>
  <r>
    <s v="67J2JDQ-01"/>
    <x v="2"/>
    <x v="2"/>
    <n v="1.25"/>
    <s v="In Person"/>
  </r>
  <r>
    <s v="67J2JDQ-01"/>
    <x v="2"/>
    <x v="2"/>
    <n v="1.25"/>
    <s v="In Person"/>
  </r>
  <r>
    <s v="67J2JDQ-01"/>
    <x v="2"/>
    <x v="2"/>
    <n v="1.5"/>
    <s v="In Person"/>
  </r>
  <r>
    <s v="67J2JDQ-01"/>
    <x v="2"/>
    <x v="2"/>
    <n v="0.75"/>
    <s v="Teleheath"/>
  </r>
  <r>
    <s v="67J2JDQ-01"/>
    <x v="2"/>
    <x v="2"/>
    <n v="1"/>
    <s v="In Person"/>
  </r>
  <r>
    <s v="67J2JDQ-01"/>
    <x v="2"/>
    <x v="2"/>
    <n v="1"/>
    <s v="In Person"/>
  </r>
  <r>
    <s v="67J2JDQ-01"/>
    <x v="2"/>
    <x v="2"/>
    <n v="1.25"/>
    <s v="In Person"/>
  </r>
  <r>
    <s v="67J2JDQ-01"/>
    <x v="2"/>
    <x v="2"/>
    <n v="1.25"/>
    <s v="Teleheath"/>
  </r>
  <r>
    <s v="67J2JDQ-01"/>
    <x v="2"/>
    <x v="2"/>
    <n v="1.25"/>
    <s v="In Person"/>
  </r>
  <r>
    <s v="67J2JDQ-01"/>
    <x v="2"/>
    <x v="2"/>
    <n v="0.75"/>
    <s v="Teleheath"/>
  </r>
  <r>
    <s v="67J2JDQ-01"/>
    <x v="2"/>
    <x v="2"/>
    <n v="1.75"/>
    <s v="In Person"/>
  </r>
  <r>
    <s v="67J2JDQ-01"/>
    <x v="2"/>
    <x v="2"/>
    <n v="1.25"/>
    <s v="In Person"/>
  </r>
  <r>
    <s v="67J2JDQ-01"/>
    <x v="2"/>
    <x v="2"/>
    <n v="1.75"/>
    <s v="In Person"/>
  </r>
  <r>
    <s v="67J2JDQ-01"/>
    <x v="2"/>
    <x v="2"/>
    <n v="1.25"/>
    <s v="In Person"/>
  </r>
  <r>
    <s v="67J2JDQ-01"/>
    <x v="2"/>
    <x v="2"/>
    <n v="1.25"/>
    <s v="In Person"/>
  </r>
  <r>
    <s v="67J2JDQ-01"/>
    <x v="2"/>
    <x v="2"/>
    <n v="1.5"/>
    <s v="In Person"/>
  </r>
  <r>
    <s v="67J2JDQ-01"/>
    <x v="2"/>
    <x v="2"/>
    <n v="2"/>
    <s v="Teleheath"/>
  </r>
  <r>
    <s v="67J2JDQ-01"/>
    <x v="2"/>
    <x v="2"/>
    <n v="1.5"/>
    <s v="Teleheath"/>
  </r>
  <r>
    <s v="67J2JDQ-01"/>
    <x v="2"/>
    <x v="2"/>
    <n v="1.25"/>
    <s v="In Person"/>
  </r>
  <r>
    <s v="67J2JDQ-01"/>
    <x v="2"/>
    <x v="2"/>
    <n v="2"/>
    <s v="In Person"/>
  </r>
  <r>
    <s v="67J2JDQ-01"/>
    <x v="2"/>
    <x v="2"/>
    <n v="2"/>
    <s v="In Person"/>
  </r>
  <r>
    <s v="67J2JDQ-01"/>
    <x v="2"/>
    <x v="2"/>
    <n v="1"/>
    <s v="Teleheath"/>
  </r>
  <r>
    <s v="67J2JDQ-01"/>
    <x v="2"/>
    <x v="2"/>
    <n v="1.25"/>
    <s v="In Person"/>
  </r>
  <r>
    <s v="67J2JDQ-01"/>
    <x v="2"/>
    <x v="2"/>
    <n v="1.25"/>
    <s v="In Person"/>
  </r>
  <r>
    <s v="67J2JDQ-01"/>
    <x v="2"/>
    <x v="2"/>
    <n v="1.25"/>
    <s v="In Person"/>
  </r>
  <r>
    <s v="67J2JDQ-01"/>
    <x v="2"/>
    <x v="2"/>
    <n v="1"/>
    <s v="Teleheath"/>
  </r>
  <r>
    <s v="87J2JDX-01"/>
    <x v="1"/>
    <x v="2"/>
    <n v="1"/>
    <s v="In Person"/>
  </r>
  <r>
    <s v="87J2JDX-01"/>
    <x v="1"/>
    <x v="2"/>
    <n v="1"/>
    <s v="In Person"/>
  </r>
  <r>
    <s v="87J2JDX-01"/>
    <x v="1"/>
    <x v="2"/>
    <n v="1"/>
    <s v="In Person"/>
  </r>
  <r>
    <s v="87J2JDX-01"/>
    <x v="1"/>
    <x v="2"/>
    <n v="1"/>
    <s v="In Person"/>
  </r>
  <r>
    <s v="87J2JDX-01"/>
    <x v="1"/>
    <x v="2"/>
    <n v="1"/>
    <s v="In Person"/>
  </r>
  <r>
    <s v="87J2JDX-01"/>
    <x v="1"/>
    <x v="2"/>
    <n v="1"/>
    <s v="In Person"/>
  </r>
  <r>
    <s v="87J2JDX-01"/>
    <x v="1"/>
    <x v="2"/>
    <n v="1.75"/>
    <s v="In Person"/>
  </r>
  <r>
    <s v="87J2JDX-01"/>
    <x v="1"/>
    <x v="2"/>
    <n v="1.5"/>
    <s v="In Person"/>
  </r>
  <r>
    <s v="87J2JDX-01"/>
    <x v="1"/>
    <x v="2"/>
    <n v="1.5"/>
    <s v="In Person"/>
  </r>
  <r>
    <s v="87J2JDX-01"/>
    <x v="1"/>
    <x v="2"/>
    <n v="1"/>
    <s v="In Person"/>
  </r>
  <r>
    <s v="87J2JDX-01"/>
    <x v="1"/>
    <x v="2"/>
    <n v="2"/>
    <s v="In Person"/>
  </r>
  <r>
    <s v="87J2JDX-01"/>
    <x v="1"/>
    <x v="2"/>
    <n v="1.25"/>
    <s v="In Person"/>
  </r>
  <r>
    <s v="87J2JDX-01"/>
    <x v="1"/>
    <x v="2"/>
    <n v="1.5"/>
    <s v="In Person"/>
  </r>
  <r>
    <s v="87J2JDX-01"/>
    <x v="1"/>
    <x v="2"/>
    <n v="0.5"/>
    <s v="Teleheath"/>
  </r>
  <r>
    <s v="87J2JDX-01"/>
    <x v="1"/>
    <x v="2"/>
    <n v="0.5"/>
    <s v="Teleheath"/>
  </r>
  <r>
    <s v="87J2JDX-01"/>
    <x v="1"/>
    <x v="2"/>
    <n v="1.25"/>
    <s v="In Person"/>
  </r>
  <r>
    <s v="87J2JDX-01"/>
    <x v="1"/>
    <x v="2"/>
    <n v="1.25"/>
    <s v="In Person"/>
  </r>
  <r>
    <s v="87J2JDX-01"/>
    <x v="1"/>
    <x v="2"/>
    <n v="1"/>
    <s v="In Person"/>
  </r>
  <r>
    <s v="87J2JDX-01"/>
    <x v="1"/>
    <x v="2"/>
    <n v="2"/>
    <s v="Teleheath"/>
  </r>
  <r>
    <s v="87J2JDX-01"/>
    <x v="1"/>
    <x v="2"/>
    <n v="2"/>
    <s v="In Person"/>
  </r>
  <r>
    <s v="87J2JDX-01"/>
    <x v="1"/>
    <x v="2"/>
    <n v="4"/>
    <s v="In Person"/>
  </r>
  <r>
    <s v="87J2JDX-01"/>
    <x v="1"/>
    <x v="2"/>
    <n v="1"/>
    <s v="Teleheath"/>
  </r>
  <r>
    <s v="87J2JDX-01"/>
    <x v="1"/>
    <x v="2"/>
    <n v="1"/>
    <s v="In Person"/>
  </r>
  <r>
    <s v="87J2JDX-01"/>
    <x v="1"/>
    <x v="2"/>
    <n v="0.5"/>
    <s v="Teleheath"/>
  </r>
  <r>
    <s v="87J2JDX-01"/>
    <x v="1"/>
    <x v="2"/>
    <n v="1.25"/>
    <s v="In Person"/>
  </r>
  <r>
    <s v="87J2JDX-01"/>
    <x v="1"/>
    <x v="2"/>
    <n v="1"/>
    <s v="In Person"/>
  </r>
  <r>
    <s v="87J2JDX-01"/>
    <x v="1"/>
    <x v="2"/>
    <n v="1"/>
    <s v="In Person"/>
  </r>
  <r>
    <s v="87J2JDX-01"/>
    <x v="1"/>
    <x v="2"/>
    <n v="1.5"/>
    <s v="In Person"/>
  </r>
  <r>
    <s v="87J2JDX-01"/>
    <x v="1"/>
    <x v="2"/>
    <n v="1.5"/>
    <s v="In Person"/>
  </r>
  <r>
    <s v="87J2JDX-01"/>
    <x v="1"/>
    <x v="2"/>
    <n v="1"/>
    <s v="In Person"/>
  </r>
  <r>
    <s v="87J2JDX-01"/>
    <x v="1"/>
    <x v="2"/>
    <n v="1"/>
    <s v="In Person"/>
  </r>
  <r>
    <s v="87J2JDX-01"/>
    <x v="1"/>
    <x v="2"/>
    <n v="1"/>
    <s v="Teleheath"/>
  </r>
  <r>
    <s v="87J2JDX-01"/>
    <x v="1"/>
    <x v="2"/>
    <n v="0.75"/>
    <s v="In Person"/>
  </r>
  <r>
    <s v="22HDBD9-01"/>
    <x v="0"/>
    <x v="4"/>
    <n v="1.25"/>
    <s v="Teleheath"/>
  </r>
  <r>
    <s v="22HDBD9-01"/>
    <x v="0"/>
    <x v="4"/>
    <n v="1.5"/>
    <s v="In Person"/>
  </r>
  <r>
    <s v="22HDBD9-01"/>
    <x v="0"/>
    <x v="4"/>
    <n v="1.25"/>
    <s v="Teleheath"/>
  </r>
  <r>
    <s v="22HDBD9-01"/>
    <x v="0"/>
    <x v="4"/>
    <n v="2.5"/>
    <s v="In Person"/>
  </r>
  <r>
    <s v="22HDBD9-01"/>
    <x v="0"/>
    <x v="4"/>
    <n v="2.5"/>
    <s v="In Person"/>
  </r>
  <r>
    <s v="22HDBD9-01"/>
    <x v="0"/>
    <x v="4"/>
    <n v="2.5"/>
    <s v="In Person"/>
  </r>
  <r>
    <s v="22HDBD9-01"/>
    <x v="0"/>
    <x v="4"/>
    <n v="1"/>
    <s v="Teleheath"/>
  </r>
  <r>
    <s v="22HDBD9-01"/>
    <x v="0"/>
    <x v="4"/>
    <n v="1.5"/>
    <s v="In Person"/>
  </r>
  <r>
    <s v="22HDBD9-01"/>
    <x v="0"/>
    <x v="4"/>
    <n v="1"/>
    <s v="Teleheath"/>
  </r>
  <r>
    <s v="22HDBD9-01"/>
    <x v="0"/>
    <x v="4"/>
    <n v="1.25"/>
    <s v="Teleheath"/>
  </r>
  <r>
    <s v="22HDBD9-01"/>
    <x v="0"/>
    <x v="4"/>
    <n v="0"/>
    <s v="In Person"/>
  </r>
  <r>
    <s v="22HDBD9-01"/>
    <x v="0"/>
    <x v="4"/>
    <n v="1.5"/>
    <s v="In Person"/>
  </r>
  <r>
    <s v="22HDBD9-01"/>
    <x v="0"/>
    <x v="4"/>
    <n v="1.5"/>
    <s v="In Person"/>
  </r>
  <r>
    <s v="22HDBD9-01"/>
    <x v="0"/>
    <x v="4"/>
    <n v="1.75"/>
    <s v="In Person"/>
  </r>
  <r>
    <s v="22HDBD9-01"/>
    <x v="0"/>
    <x v="4"/>
    <n v="1.75"/>
    <s v="Teleheath"/>
  </r>
  <r>
    <s v="22HDBD9-01"/>
    <x v="0"/>
    <x v="4"/>
    <n v="1"/>
    <s v="Teleheath"/>
  </r>
  <r>
    <s v="22HDBD9-01"/>
    <x v="0"/>
    <x v="4"/>
    <n v="1.5"/>
    <s v="Teleheath"/>
  </r>
  <r>
    <s v="22HDBD9-01"/>
    <x v="0"/>
    <x v="4"/>
    <n v="2"/>
    <s v="In Person"/>
  </r>
  <r>
    <s v="22HDBD9-01"/>
    <x v="0"/>
    <x v="4"/>
    <n v="1.25"/>
    <s v="In Person"/>
  </r>
  <r>
    <s v="22HDBD9-01"/>
    <x v="0"/>
    <x v="4"/>
    <n v="1.25"/>
    <s v="Teleheath"/>
  </r>
  <r>
    <s v="22HDBD9-01"/>
    <x v="0"/>
    <x v="4"/>
    <n v="0.75"/>
    <s v="Teleheath"/>
  </r>
  <r>
    <s v="22HDBD9-01"/>
    <x v="0"/>
    <x v="4"/>
    <n v="1.25"/>
    <s v="Teleheath"/>
  </r>
  <r>
    <s v="22HDBD9-01"/>
    <x v="0"/>
    <x v="4"/>
    <n v="1.25"/>
    <s v="In Person"/>
  </r>
  <r>
    <s v="22HDBD9-01"/>
    <x v="0"/>
    <x v="4"/>
    <n v="1.25"/>
    <s v="Teleheath"/>
  </r>
  <r>
    <s v="22HDBD9-01"/>
    <x v="0"/>
    <x v="4"/>
    <n v="1.25"/>
    <s v="In Person"/>
  </r>
  <r>
    <s v="22HDBD9-01"/>
    <x v="0"/>
    <x v="4"/>
    <n v="1.5"/>
    <s v="In Person"/>
  </r>
  <r>
    <s v="22HDBD9-01"/>
    <x v="0"/>
    <x v="4"/>
    <n v="0"/>
    <s v="In Person"/>
  </r>
  <r>
    <s v="22HDBD9-01"/>
    <x v="0"/>
    <x v="4"/>
    <n v="0"/>
    <s v="In Person"/>
  </r>
  <r>
    <s v="22HDBD9-01"/>
    <x v="0"/>
    <x v="4"/>
    <n v="1.5"/>
    <s v="Teleheath"/>
  </r>
  <r>
    <s v="22HDBD9-01"/>
    <x v="0"/>
    <x v="4"/>
    <n v="1.25"/>
    <s v="In Person"/>
  </r>
  <r>
    <s v="16HFD0D-01"/>
    <x v="2"/>
    <x v="0"/>
    <n v="1"/>
    <s v="In Person"/>
  </r>
  <r>
    <s v="16HFD0D-01"/>
    <x v="2"/>
    <x v="0"/>
    <n v="1.5"/>
    <s v="In Person"/>
  </r>
  <r>
    <s v="16HFD0D-01"/>
    <x v="2"/>
    <x v="0"/>
    <n v="2"/>
    <s v="In Person"/>
  </r>
  <r>
    <s v="16HFD0D-01"/>
    <x v="2"/>
    <x v="0"/>
    <n v="2"/>
    <s v="In Person"/>
  </r>
  <r>
    <s v="16HFD0D-01"/>
    <x v="2"/>
    <x v="0"/>
    <n v="1"/>
    <s v="In Person"/>
  </r>
  <r>
    <s v="16HFD0D-01"/>
    <x v="2"/>
    <x v="0"/>
    <n v="2"/>
    <s v="In Person"/>
  </r>
  <r>
    <s v="16HFD0D-01"/>
    <x v="2"/>
    <x v="0"/>
    <n v="2"/>
    <s v="In Person"/>
  </r>
  <r>
    <s v="16HFD0D-01"/>
    <x v="2"/>
    <x v="0"/>
    <n v="1"/>
    <s v="In Person"/>
  </r>
  <r>
    <s v="16HFD0D-01"/>
    <x v="2"/>
    <x v="0"/>
    <n v="1"/>
    <s v="In Person"/>
  </r>
  <r>
    <s v="16HFD0D-01"/>
    <x v="2"/>
    <x v="0"/>
    <n v="1"/>
    <s v="In Person"/>
  </r>
  <r>
    <s v="16HFD0D-01"/>
    <x v="2"/>
    <x v="0"/>
    <n v="1"/>
    <s v="In Person"/>
  </r>
  <r>
    <s v="16HFD0D-01"/>
    <x v="2"/>
    <x v="0"/>
    <n v="1"/>
    <s v="Teleheath"/>
  </r>
  <r>
    <s v="16HFD0D-01"/>
    <x v="2"/>
    <x v="0"/>
    <n v="1"/>
    <s v="Teleheath"/>
  </r>
  <r>
    <s v="16HFD0D-01"/>
    <x v="2"/>
    <x v="0"/>
    <n v="1"/>
    <s v="Teleheath"/>
  </r>
  <r>
    <s v="16HFD0D-01"/>
    <x v="2"/>
    <x v="0"/>
    <n v="1"/>
    <s v="Teleheath"/>
  </r>
  <r>
    <s v="16HFD0D-01"/>
    <x v="2"/>
    <x v="0"/>
    <n v="1"/>
    <s v="In Person"/>
  </r>
  <r>
    <s v="16HFD0D-01"/>
    <x v="2"/>
    <x v="0"/>
    <n v="1"/>
    <s v="In Person"/>
  </r>
  <r>
    <s v="16HFD0D-01"/>
    <x v="2"/>
    <x v="0"/>
    <n v="0.5"/>
    <s v="Teleheath"/>
  </r>
  <r>
    <s v="16HFD0D-01"/>
    <x v="2"/>
    <x v="0"/>
    <n v="2"/>
    <s v="In Person"/>
  </r>
  <r>
    <s v="16HFD0D-01"/>
    <x v="2"/>
    <x v="0"/>
    <n v="2"/>
    <s v="In Person"/>
  </r>
  <r>
    <s v="16HFD0D-01"/>
    <x v="2"/>
    <x v="0"/>
    <n v="2.25"/>
    <s v="In Person"/>
  </r>
  <r>
    <s v="16HFD0D-01"/>
    <x v="2"/>
    <x v="0"/>
    <n v="0.5"/>
    <s v="In Person"/>
  </r>
  <r>
    <s v="16HFD0D-01"/>
    <x v="2"/>
    <x v="0"/>
    <n v="2.75"/>
    <s v="In Person"/>
  </r>
  <r>
    <s v="16HFD0D-01"/>
    <x v="2"/>
    <x v="0"/>
    <n v="2"/>
    <s v="In Person"/>
  </r>
  <r>
    <s v="16HFD0D-01"/>
    <x v="2"/>
    <x v="0"/>
    <n v="2"/>
    <s v="In Person"/>
  </r>
  <r>
    <s v="16HFD0D-01"/>
    <x v="2"/>
    <x v="0"/>
    <n v="2"/>
    <s v="In Person"/>
  </r>
  <r>
    <s v="16HFD0D-01"/>
    <x v="2"/>
    <x v="0"/>
    <n v="1"/>
    <s v="In Person"/>
  </r>
  <r>
    <s v="16HFD0D-01"/>
    <x v="2"/>
    <x v="0"/>
    <n v="3"/>
    <s v="In Person"/>
  </r>
  <r>
    <s v="16HFD0D-01"/>
    <x v="2"/>
    <x v="0"/>
    <n v="2"/>
    <s v="In Person"/>
  </r>
  <r>
    <s v="16HFD0D-01"/>
    <x v="2"/>
    <x v="0"/>
    <n v="2.5"/>
    <s v="In Person"/>
  </r>
  <r>
    <s v="16HFD0D-01"/>
    <x v="2"/>
    <x v="0"/>
    <n v="1"/>
    <s v="In Person"/>
  </r>
  <r>
    <s v="16HFD0D-01"/>
    <x v="2"/>
    <x v="0"/>
    <n v="2"/>
    <s v="In Person"/>
  </r>
  <r>
    <s v="16HFD0D-01"/>
    <x v="2"/>
    <x v="0"/>
    <n v="2.5"/>
    <s v="In Person"/>
  </r>
  <r>
    <s v="16HFD0D-01"/>
    <x v="2"/>
    <x v="0"/>
    <n v="1.5"/>
    <s v="In Person"/>
  </r>
  <r>
    <s v="16HFD0D-01"/>
    <x v="2"/>
    <x v="0"/>
    <n v="2.5"/>
    <s v="In Person"/>
  </r>
  <r>
    <s v="16HFD0D-01"/>
    <x v="2"/>
    <x v="0"/>
    <n v="1"/>
    <s v="In Person"/>
  </r>
  <r>
    <s v="16HFD0D-01"/>
    <x v="2"/>
    <x v="0"/>
    <n v="2.5"/>
    <s v="In Person"/>
  </r>
  <r>
    <s v="16HFD0D-01"/>
    <x v="2"/>
    <x v="0"/>
    <n v="2"/>
    <s v="In Person"/>
  </r>
  <r>
    <s v="16HFD0D-01"/>
    <x v="2"/>
    <x v="0"/>
    <n v="1"/>
    <s v="Teleheath"/>
  </r>
  <r>
    <s v="16HFD0D-01"/>
    <x v="2"/>
    <x v="0"/>
    <n v="1"/>
    <s v="Teleheath"/>
  </r>
  <r>
    <s v="16HFD0D-01"/>
    <x v="2"/>
    <x v="0"/>
    <n v="1"/>
    <s v="In Person"/>
  </r>
  <r>
    <s v="16HFD0D-01"/>
    <x v="2"/>
    <x v="0"/>
    <n v="1"/>
    <s v="In Person"/>
  </r>
  <r>
    <s v="16HFD0D-01"/>
    <x v="2"/>
    <x v="0"/>
    <n v="1"/>
    <s v="Teleheath"/>
  </r>
  <r>
    <s v="16HFD0D-01"/>
    <x v="2"/>
    <x v="0"/>
    <n v="1.5"/>
    <s v="In Person"/>
  </r>
  <r>
    <s v="16HFD0D-01"/>
    <x v="2"/>
    <x v="0"/>
    <n v="2"/>
    <s v="In Person"/>
  </r>
  <r>
    <s v="16HFD0D-01"/>
    <x v="2"/>
    <x v="0"/>
    <n v="1"/>
    <s v="In Person"/>
  </r>
  <r>
    <s v="16HFD0D-01"/>
    <x v="2"/>
    <x v="0"/>
    <n v="1"/>
    <s v="In Person"/>
  </r>
  <r>
    <s v="16HFD0D-01"/>
    <x v="2"/>
    <x v="0"/>
    <n v="1.5"/>
    <s v="In Person"/>
  </r>
  <r>
    <s v="16HFD0D-01"/>
    <x v="2"/>
    <x v="0"/>
    <n v="1"/>
    <s v="In Person"/>
  </r>
  <r>
    <s v="16HFD0D-01"/>
    <x v="2"/>
    <x v="0"/>
    <n v="0.5"/>
    <s v="Teleheath"/>
  </r>
  <r>
    <s v="16HFD0D-01"/>
    <x v="2"/>
    <x v="0"/>
    <n v="1"/>
    <s v="In Person"/>
  </r>
  <r>
    <s v="16HFD0D-01"/>
    <x v="2"/>
    <x v="0"/>
    <n v="1"/>
    <s v="In Person"/>
  </r>
  <r>
    <s v="16HFD0D-01"/>
    <x v="2"/>
    <x v="0"/>
    <n v="1"/>
    <s v="Teleheath"/>
  </r>
  <r>
    <s v="16HFD0D-01"/>
    <x v="2"/>
    <x v="0"/>
    <n v="1"/>
    <s v="Teleheath"/>
  </r>
  <r>
    <s v="16HFD0D-01"/>
    <x v="2"/>
    <x v="0"/>
    <n v="2"/>
    <s v="In Person"/>
  </r>
  <r>
    <s v="16HFD0D-01"/>
    <x v="2"/>
    <x v="0"/>
    <n v="1"/>
    <s v="In Person"/>
  </r>
  <r>
    <s v="16HFD0D-01"/>
    <x v="2"/>
    <x v="0"/>
    <n v="1.75"/>
    <s v="In Person"/>
  </r>
  <r>
    <s v="16HFD0D-01"/>
    <x v="2"/>
    <x v="0"/>
    <n v="1"/>
    <s v="In Person"/>
  </r>
  <r>
    <s v="16HFD0D-01"/>
    <x v="2"/>
    <x v="0"/>
    <n v="1"/>
    <s v="In Person"/>
  </r>
  <r>
    <s v="16HFD0D-01"/>
    <x v="2"/>
    <x v="0"/>
    <n v="1"/>
    <s v="In Person"/>
  </r>
  <r>
    <s v="16HFD0D-01"/>
    <x v="2"/>
    <x v="0"/>
    <n v="2.5"/>
    <s v="In Person"/>
  </r>
  <r>
    <s v="16HFD0D-01"/>
    <x v="2"/>
    <x v="0"/>
    <n v="4"/>
    <s v="In Person"/>
  </r>
  <r>
    <s v="16HFD0D-01"/>
    <x v="2"/>
    <x v="0"/>
    <n v="1"/>
    <s v="In Person"/>
  </r>
  <r>
    <s v="16HFD0D-01"/>
    <x v="2"/>
    <x v="0"/>
    <n v="1"/>
    <s v="In Person"/>
  </r>
  <r>
    <s v="16HFD0D-01"/>
    <x v="2"/>
    <x v="0"/>
    <n v="1"/>
    <s v="In Person"/>
  </r>
  <r>
    <s v="16HFD0D-01"/>
    <x v="2"/>
    <x v="0"/>
    <n v="1"/>
    <s v="In Person"/>
  </r>
  <r>
    <s v="24H736H-01"/>
    <x v="1"/>
    <x v="1"/>
    <n v="1.25"/>
    <s v="In Person"/>
  </r>
  <r>
    <s v="24H736H-01"/>
    <x v="1"/>
    <x v="1"/>
    <n v="1"/>
    <s v="Teleheath"/>
  </r>
  <r>
    <s v="24H736H-01"/>
    <x v="1"/>
    <x v="1"/>
    <n v="0.75"/>
    <s v="Teleheath"/>
  </r>
  <r>
    <s v="24H736H-01"/>
    <x v="1"/>
    <x v="1"/>
    <n v="1"/>
    <s v="In Person"/>
  </r>
  <r>
    <s v="24H736H-01"/>
    <x v="1"/>
    <x v="1"/>
    <n v="0.25"/>
    <s v="In Person"/>
  </r>
  <r>
    <s v="24H736H-01"/>
    <x v="1"/>
    <x v="1"/>
    <n v="1"/>
    <s v="In Person"/>
  </r>
  <r>
    <s v="24H736H-01"/>
    <x v="1"/>
    <x v="1"/>
    <n v="0.25"/>
    <s v="In Person"/>
  </r>
  <r>
    <s v="24H736H-01"/>
    <x v="1"/>
    <x v="1"/>
    <n v="0.75"/>
    <s v="Teleheath"/>
  </r>
  <r>
    <s v="24H736H-01"/>
    <x v="1"/>
    <x v="1"/>
    <n v="1"/>
    <s v="In Person"/>
  </r>
  <r>
    <s v="24H736H-01"/>
    <x v="1"/>
    <x v="1"/>
    <n v="0.25"/>
    <s v="In Person"/>
  </r>
  <r>
    <s v="24H736H-01"/>
    <x v="1"/>
    <x v="1"/>
    <n v="1.5"/>
    <s v="In Person"/>
  </r>
  <r>
    <s v="24H736H-01"/>
    <x v="1"/>
    <x v="1"/>
    <n v="1.25"/>
    <s v="In Person"/>
  </r>
  <r>
    <s v="24H736H-01"/>
    <x v="1"/>
    <x v="1"/>
    <n v="0.75"/>
    <s v="Teleheath"/>
  </r>
  <r>
    <s v="24H736H-01"/>
    <x v="1"/>
    <x v="1"/>
    <n v="0.5"/>
    <s v="Teleheath"/>
  </r>
  <r>
    <s v="24H736H-01"/>
    <x v="1"/>
    <x v="1"/>
    <n v="1"/>
    <s v="Teleheath"/>
  </r>
  <r>
    <s v="24H736H-01"/>
    <x v="1"/>
    <x v="1"/>
    <n v="1"/>
    <s v="Teleheath"/>
  </r>
  <r>
    <s v="24H736H-01"/>
    <x v="1"/>
    <x v="1"/>
    <n v="1"/>
    <s v="Teleheath"/>
  </r>
  <r>
    <s v="24H736H-01"/>
    <x v="1"/>
    <x v="1"/>
    <n v="1"/>
    <s v="In Person"/>
  </r>
  <r>
    <s v="24H736H-01"/>
    <x v="1"/>
    <x v="1"/>
    <n v="1"/>
    <s v="Teleheath"/>
  </r>
  <r>
    <s v="24H736H-01"/>
    <x v="1"/>
    <x v="1"/>
    <n v="1"/>
    <s v="In Person"/>
  </r>
  <r>
    <s v="24H736H-01"/>
    <x v="1"/>
    <x v="1"/>
    <n v="0.5"/>
    <s v="In Person"/>
  </r>
  <r>
    <s v="24H736H-01"/>
    <x v="1"/>
    <x v="1"/>
    <n v="1"/>
    <s v="In Person"/>
  </r>
  <r>
    <s v="24H736H-01"/>
    <x v="1"/>
    <x v="1"/>
    <n v="0.5"/>
    <s v="In Person"/>
  </r>
  <r>
    <s v="24H736H-01"/>
    <x v="1"/>
    <x v="1"/>
    <n v="1"/>
    <s v="Teleheath"/>
  </r>
  <r>
    <s v="24H736H-01"/>
    <x v="1"/>
    <x v="1"/>
    <n v="1"/>
    <s v="Teleheath"/>
  </r>
  <r>
    <s v="24H736H-01"/>
    <x v="1"/>
    <x v="1"/>
    <n v="1"/>
    <s v="Teleheath"/>
  </r>
  <r>
    <s v="24H736H-01"/>
    <x v="1"/>
    <x v="1"/>
    <n v="1.5"/>
    <s v="In Person"/>
  </r>
  <r>
    <s v="24H736H-01"/>
    <x v="1"/>
    <x v="1"/>
    <n v="0.5"/>
    <s v="Teleheath"/>
  </r>
  <r>
    <s v="24H736H-01"/>
    <x v="1"/>
    <x v="1"/>
    <n v="1.25"/>
    <s v="In Person"/>
  </r>
  <r>
    <s v="24H736H-01"/>
    <x v="1"/>
    <x v="1"/>
    <n v="1"/>
    <s v="Teleheath"/>
  </r>
  <r>
    <s v="24H736H-01"/>
    <x v="1"/>
    <x v="1"/>
    <n v="1"/>
    <s v="Teleheath"/>
  </r>
  <r>
    <s v="24H736H-01"/>
    <x v="1"/>
    <x v="1"/>
    <n v="1.75"/>
    <s v="In Person"/>
  </r>
  <r>
    <s v="24H736H-01"/>
    <x v="1"/>
    <x v="1"/>
    <n v="1"/>
    <s v="Teleheath"/>
  </r>
  <r>
    <s v="24H736H-01"/>
    <x v="1"/>
    <x v="1"/>
    <n v="0.75"/>
    <s v="Teleheath"/>
  </r>
  <r>
    <s v="24H736H-01"/>
    <x v="1"/>
    <x v="1"/>
    <n v="1.5"/>
    <s v="In Person"/>
  </r>
  <r>
    <s v="24H736H-01"/>
    <x v="1"/>
    <x v="1"/>
    <n v="0.25"/>
    <s v="In Person"/>
  </r>
  <r>
    <s v="24H736H-01"/>
    <x v="1"/>
    <x v="1"/>
    <n v="1.5"/>
    <s v="In Person"/>
  </r>
  <r>
    <s v="24H736H-01"/>
    <x v="1"/>
    <x v="1"/>
    <n v="0.25"/>
    <s v="In Person"/>
  </r>
  <r>
    <s v="24H736H-01"/>
    <x v="1"/>
    <x v="1"/>
    <n v="1"/>
    <s v="Teleheath"/>
  </r>
  <r>
    <s v="24H736H-01"/>
    <x v="1"/>
    <x v="1"/>
    <n v="0.75"/>
    <s v="Teleheath"/>
  </r>
  <r>
    <s v="24H736H-01"/>
    <x v="1"/>
    <x v="1"/>
    <n v="1"/>
    <s v="Teleheath"/>
  </r>
  <r>
    <s v="24H736H-01"/>
    <x v="1"/>
    <x v="1"/>
    <n v="1.75"/>
    <s v="In Person"/>
  </r>
  <r>
    <s v="24H736H-01"/>
    <x v="1"/>
    <x v="1"/>
    <n v="1.75"/>
    <s v="In Person"/>
  </r>
  <r>
    <s v="24H736H-01"/>
    <x v="1"/>
    <x v="1"/>
    <n v="1"/>
    <s v="Teleheath"/>
  </r>
  <r>
    <s v="24H736H-01"/>
    <x v="1"/>
    <x v="1"/>
    <n v="1.75"/>
    <s v="In Person"/>
  </r>
  <r>
    <s v="24H736H-01"/>
    <x v="1"/>
    <x v="1"/>
    <n v="1.5"/>
    <s v="In Person"/>
  </r>
  <r>
    <s v="24H736H-01"/>
    <x v="1"/>
    <x v="1"/>
    <n v="1.5"/>
    <s v="In Person"/>
  </r>
  <r>
    <s v="24H736H-01"/>
    <x v="1"/>
    <x v="1"/>
    <n v="1.5"/>
    <s v="In Person"/>
  </r>
  <r>
    <s v="24H736H-01"/>
    <x v="1"/>
    <x v="1"/>
    <n v="1"/>
    <s v="Teleheath"/>
  </r>
  <r>
    <s v="24H736H-01"/>
    <x v="1"/>
    <x v="1"/>
    <n v="1"/>
    <s v="Teleheath"/>
  </r>
  <r>
    <s v="24H736H-01"/>
    <x v="1"/>
    <x v="1"/>
    <n v="1.25"/>
    <s v="In Person"/>
  </r>
  <r>
    <s v="24H736H-01"/>
    <x v="1"/>
    <x v="1"/>
    <n v="1.25"/>
    <s v="In Person"/>
  </r>
  <r>
    <s v="24H736H-01"/>
    <x v="1"/>
    <x v="1"/>
    <n v="0.75"/>
    <s v="Teleheath"/>
  </r>
  <r>
    <s v="24H736H-01"/>
    <x v="1"/>
    <x v="1"/>
    <n v="0.75"/>
    <s v="Teleheath"/>
  </r>
  <r>
    <s v="24H736H-01"/>
    <x v="1"/>
    <x v="1"/>
    <n v="1.25"/>
    <s v="In Person"/>
  </r>
  <r>
    <s v="24H736H-01"/>
    <x v="1"/>
    <x v="1"/>
    <n v="1"/>
    <s v="In Person"/>
  </r>
  <r>
    <s v="24H736H-01"/>
    <x v="1"/>
    <x v="1"/>
    <n v="1"/>
    <s v="Teleheath"/>
  </r>
  <r>
    <s v="24H736H-01"/>
    <x v="1"/>
    <x v="1"/>
    <n v="2"/>
    <s v="In Person"/>
  </r>
  <r>
    <s v="24H736H-01"/>
    <x v="1"/>
    <x v="1"/>
    <n v="1.25"/>
    <s v="In Person"/>
  </r>
  <r>
    <s v="24H736H-01"/>
    <x v="1"/>
    <x v="1"/>
    <n v="1.5"/>
    <s v="In Person"/>
  </r>
  <r>
    <s v="85HFD12-01"/>
    <x v="3"/>
    <x v="1"/>
    <n v="1.5"/>
    <s v="In Person"/>
  </r>
  <r>
    <s v="85HFD12-01"/>
    <x v="3"/>
    <x v="1"/>
    <n v="2"/>
    <s v="In Person"/>
  </r>
  <r>
    <s v="85HFD12-01"/>
    <x v="3"/>
    <x v="1"/>
    <n v="1"/>
    <s v="Teleheath"/>
  </r>
  <r>
    <s v="85HFD12-01"/>
    <x v="3"/>
    <x v="1"/>
    <n v="2"/>
    <s v="In Person"/>
  </r>
  <r>
    <s v="85HFD12-01"/>
    <x v="3"/>
    <x v="1"/>
    <n v="1.75"/>
    <s v="In Person"/>
  </r>
  <r>
    <s v="85HFD12-01"/>
    <x v="3"/>
    <x v="1"/>
    <n v="1.25"/>
    <s v="In Person"/>
  </r>
  <r>
    <s v="85HFD12-01"/>
    <x v="3"/>
    <x v="1"/>
    <n v="1.5"/>
    <s v="In Person"/>
  </r>
  <r>
    <s v="85HFD12-01"/>
    <x v="3"/>
    <x v="1"/>
    <n v="0.5"/>
    <s v="Teleheath"/>
  </r>
  <r>
    <s v="85HFD12-01"/>
    <x v="3"/>
    <x v="1"/>
    <n v="1"/>
    <s v="Teleheath"/>
  </r>
  <r>
    <s v="85HFD12-01"/>
    <x v="3"/>
    <x v="1"/>
    <n v="2"/>
    <s v="In Person"/>
  </r>
  <r>
    <s v="85HFD12-01"/>
    <x v="3"/>
    <x v="1"/>
    <n v="0.25"/>
    <s v="Teleheath"/>
  </r>
  <r>
    <s v="85HFD12-01"/>
    <x v="3"/>
    <x v="1"/>
    <n v="1.25"/>
    <s v="Teleheath"/>
  </r>
  <r>
    <s v="85HFD12-01"/>
    <x v="3"/>
    <x v="1"/>
    <n v="1.75"/>
    <s v="In Person"/>
  </r>
  <r>
    <s v="85HFD12-01"/>
    <x v="3"/>
    <x v="1"/>
    <n v="1"/>
    <s v="In Person"/>
  </r>
  <r>
    <s v="85HFD12-01"/>
    <x v="3"/>
    <x v="1"/>
    <n v="1"/>
    <s v="In Person"/>
  </r>
  <r>
    <s v="85HFD12-01"/>
    <x v="3"/>
    <x v="1"/>
    <n v="1"/>
    <s v="In Person"/>
  </r>
  <r>
    <s v="85HFD12-01"/>
    <x v="3"/>
    <x v="1"/>
    <n v="1"/>
    <s v="In Person"/>
  </r>
  <r>
    <s v="85HFD12-01"/>
    <x v="3"/>
    <x v="1"/>
    <n v="1"/>
    <s v="In Person"/>
  </r>
  <r>
    <s v="85HFD12-01"/>
    <x v="3"/>
    <x v="1"/>
    <n v="1"/>
    <s v="In Person"/>
  </r>
  <r>
    <s v="85HFD12-01"/>
    <x v="3"/>
    <x v="1"/>
    <n v="1.5"/>
    <s v="In Person"/>
  </r>
  <r>
    <s v="85HFD12-01"/>
    <x v="3"/>
    <x v="1"/>
    <n v="1.75"/>
    <s v="Teleheath"/>
  </r>
  <r>
    <s v="85HFD12-01"/>
    <x v="3"/>
    <x v="1"/>
    <n v="1.25"/>
    <s v="In Person"/>
  </r>
  <r>
    <s v="85HFD12-01"/>
    <x v="3"/>
    <x v="1"/>
    <n v="1.25"/>
    <s v="In Person"/>
  </r>
  <r>
    <s v="85HFD12-01"/>
    <x v="3"/>
    <x v="1"/>
    <n v="1"/>
    <s v="Teleheath"/>
  </r>
  <r>
    <s v="85HFD12-01"/>
    <x v="3"/>
    <x v="1"/>
    <n v="0.5"/>
    <s v="Teleheath"/>
  </r>
  <r>
    <s v="85HFD12-01"/>
    <x v="3"/>
    <x v="1"/>
    <n v="1.25"/>
    <s v="In Person"/>
  </r>
  <r>
    <s v="85HFD12-01"/>
    <x v="3"/>
    <x v="1"/>
    <n v="1.25"/>
    <s v="In Person"/>
  </r>
  <r>
    <s v="85HFD12-01"/>
    <x v="3"/>
    <x v="1"/>
    <n v="1.5"/>
    <s v="In Person"/>
  </r>
  <r>
    <s v="85HFD12-01"/>
    <x v="3"/>
    <x v="1"/>
    <n v="1.5"/>
    <s v="In Person"/>
  </r>
  <r>
    <s v="85HFD12-01"/>
    <x v="3"/>
    <x v="1"/>
    <n v="1"/>
    <s v="In Person"/>
  </r>
  <r>
    <s v="85HFD12-01"/>
    <x v="3"/>
    <x v="1"/>
    <n v="1.25"/>
    <s v="In Person"/>
  </r>
  <r>
    <s v="85HFD12-01"/>
    <x v="3"/>
    <x v="1"/>
    <n v="0"/>
    <s v="In Person"/>
  </r>
  <r>
    <s v="85HFD12-01"/>
    <x v="3"/>
    <x v="1"/>
    <n v="0"/>
    <s v="In Person"/>
  </r>
  <r>
    <s v="85HFD12-01"/>
    <x v="3"/>
    <x v="1"/>
    <n v="1.25"/>
    <s v="In Person"/>
  </r>
  <r>
    <s v="85HFD12-01"/>
    <x v="3"/>
    <x v="1"/>
    <n v="0.5"/>
    <s v="Teleheath"/>
  </r>
  <r>
    <s v="85HFD12-01"/>
    <x v="3"/>
    <x v="1"/>
    <n v="0"/>
    <s v="In Person"/>
  </r>
  <r>
    <s v="85HFD12-01"/>
    <x v="3"/>
    <x v="1"/>
    <n v="1.5"/>
    <s v="In Person"/>
  </r>
  <r>
    <s v="85HFD12-01"/>
    <x v="3"/>
    <x v="1"/>
    <n v="0"/>
    <s v="In Person"/>
  </r>
  <r>
    <s v="85HFD12-01"/>
    <x v="3"/>
    <x v="1"/>
    <n v="1.25"/>
    <s v="In Person"/>
  </r>
  <r>
    <s v="15HDBEC-01"/>
    <x v="1"/>
    <x v="0"/>
    <n v="0"/>
    <s v="In Person"/>
  </r>
  <r>
    <s v="15HDBEC-01"/>
    <x v="1"/>
    <x v="0"/>
    <n v="1.5"/>
    <s v="In Person"/>
  </r>
  <r>
    <s v="15HDBEC-01"/>
    <x v="1"/>
    <x v="0"/>
    <n v="1.75"/>
    <s v="In Person"/>
  </r>
  <r>
    <s v="15HDBEC-01"/>
    <x v="1"/>
    <x v="0"/>
    <n v="0.25"/>
    <s v="In Person"/>
  </r>
  <r>
    <s v="15HDBEC-01"/>
    <x v="1"/>
    <x v="0"/>
    <n v="1"/>
    <s v="In Person"/>
  </r>
  <r>
    <s v="15HDBEC-01"/>
    <x v="1"/>
    <x v="0"/>
    <n v="1.75"/>
    <s v="In Person"/>
  </r>
  <r>
    <s v="15HDBEC-01"/>
    <x v="1"/>
    <x v="0"/>
    <n v="0.25"/>
    <s v="In Person"/>
  </r>
  <r>
    <s v="15HDBEC-01"/>
    <x v="1"/>
    <x v="0"/>
    <n v="1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75"/>
    <s v="In Person"/>
  </r>
  <r>
    <s v="15HDBEC-01"/>
    <x v="1"/>
    <x v="0"/>
    <n v="0.2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5"/>
    <s v="In Person"/>
  </r>
  <r>
    <s v="15HDBEC-01"/>
    <x v="1"/>
    <x v="0"/>
    <n v="1.5"/>
    <s v="In Person"/>
  </r>
  <r>
    <s v="15HDBEC-01"/>
    <x v="1"/>
    <x v="0"/>
    <n v="1.25"/>
    <s v="Teleheath"/>
  </r>
  <r>
    <s v="15HDBEC-01"/>
    <x v="1"/>
    <x v="0"/>
    <n v="1.5"/>
    <s v="In Person"/>
  </r>
  <r>
    <s v="15HDBEC-01"/>
    <x v="1"/>
    <x v="0"/>
    <n v="1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.7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1.5"/>
    <s v="In Person"/>
  </r>
  <r>
    <s v="15HDBEC-01"/>
    <x v="1"/>
    <x v="0"/>
    <n v="0.5"/>
    <s v="In Person"/>
  </r>
  <r>
    <s v="15HDBEC-01"/>
    <x v="1"/>
    <x v="0"/>
    <n v="2"/>
    <s v="In Person"/>
  </r>
  <r>
    <s v="15HDBEC-01"/>
    <x v="1"/>
    <x v="0"/>
    <n v="1.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1.25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1"/>
    <s v="In Person"/>
  </r>
  <r>
    <s v="15HDBEC-01"/>
    <x v="1"/>
    <x v="0"/>
    <n v="1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5"/>
    <s v="In Person"/>
  </r>
  <r>
    <s v="15HDBEC-01"/>
    <x v="1"/>
    <x v="0"/>
    <n v="0.25"/>
    <s v="In Person"/>
  </r>
  <r>
    <s v="15HDBEC-01"/>
    <x v="1"/>
    <x v="0"/>
    <n v="1.5"/>
    <s v="In Person"/>
  </r>
  <r>
    <s v="15HDBEC-01"/>
    <x v="1"/>
    <x v="0"/>
    <n v="0.25"/>
    <s v="In Person"/>
  </r>
  <r>
    <s v="15HDBEC-01"/>
    <x v="1"/>
    <x v="0"/>
    <n v="1.5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1.25"/>
    <s v="In Person"/>
  </r>
  <r>
    <s v="15HDBEC-01"/>
    <x v="1"/>
    <x v="0"/>
    <n v="1.25"/>
    <s v="In Person"/>
  </r>
  <r>
    <s v="15HDBEC-01"/>
    <x v="1"/>
    <x v="0"/>
    <n v="3"/>
    <s v="In Person"/>
  </r>
  <r>
    <s v="15HDBEC-01"/>
    <x v="1"/>
    <x v="0"/>
    <n v="3"/>
    <s v="In Person"/>
  </r>
  <r>
    <s v="15HDBEC-01"/>
    <x v="1"/>
    <x v="0"/>
    <n v="3"/>
    <s v="In Person"/>
  </r>
  <r>
    <s v="15HDBEC-01"/>
    <x v="1"/>
    <x v="0"/>
    <n v="1.75"/>
    <s v="In Person"/>
  </r>
  <r>
    <s v="15HDBEC-01"/>
    <x v="1"/>
    <x v="0"/>
    <n v="2.25"/>
    <s v="In Person"/>
  </r>
  <r>
    <s v="15HDBEC-01"/>
    <x v="1"/>
    <x v="0"/>
    <n v="2"/>
    <s v="In Person"/>
  </r>
  <r>
    <s v="15HDBEC-01"/>
    <x v="1"/>
    <x v="0"/>
    <n v="2.25"/>
    <s v="In Person"/>
  </r>
  <r>
    <s v="15HDBEC-01"/>
    <x v="1"/>
    <x v="0"/>
    <n v="2.25"/>
    <s v="In Person"/>
  </r>
  <r>
    <s v="15HDBEC-01"/>
    <x v="1"/>
    <x v="0"/>
    <n v="1"/>
    <s v="In Person"/>
  </r>
  <r>
    <s v="15HDBEC-01"/>
    <x v="1"/>
    <x v="0"/>
    <n v="1.25"/>
    <s v="In Person"/>
  </r>
  <r>
    <s v="15HDBEC-01"/>
    <x v="1"/>
    <x v="0"/>
    <n v="2.25"/>
    <s v="In Person"/>
  </r>
  <r>
    <s v="15HDBEC-01"/>
    <x v="1"/>
    <x v="0"/>
    <n v="2.25"/>
    <s v="In Person"/>
  </r>
  <r>
    <s v="15HDBEC-01"/>
    <x v="1"/>
    <x v="0"/>
    <n v="1.75"/>
    <s v="In Person"/>
  </r>
  <r>
    <s v="15HDBEC-01"/>
    <x v="1"/>
    <x v="0"/>
    <n v="1"/>
    <s v="In Person"/>
  </r>
  <r>
    <s v="15HDBEC-01"/>
    <x v="1"/>
    <x v="0"/>
    <n v="2.25"/>
    <s v="In Person"/>
  </r>
  <r>
    <s v="15HDBEC-01"/>
    <x v="1"/>
    <x v="0"/>
    <n v="2.25"/>
    <s v="In Person"/>
  </r>
  <r>
    <s v="15HDBEC-01"/>
    <x v="1"/>
    <x v="0"/>
    <n v="2.25"/>
    <s v="In Person"/>
  </r>
  <r>
    <s v="15HDBEC-01"/>
    <x v="1"/>
    <x v="0"/>
    <n v="1.75"/>
    <s v="In Person"/>
  </r>
  <r>
    <s v="15HDBEC-01"/>
    <x v="1"/>
    <x v="0"/>
    <n v="2"/>
    <s v="In Person"/>
  </r>
  <r>
    <s v="15HDBEC-01"/>
    <x v="1"/>
    <x v="0"/>
    <n v="1"/>
    <s v="In Person"/>
  </r>
  <r>
    <s v="15HDBEC-01"/>
    <x v="1"/>
    <x v="0"/>
    <n v="2.25"/>
    <s v="In Person"/>
  </r>
  <r>
    <s v="15HDBEC-01"/>
    <x v="1"/>
    <x v="0"/>
    <n v="2.25"/>
    <s v="In Person"/>
  </r>
  <r>
    <s v="15HDBEC-01"/>
    <x v="1"/>
    <x v="0"/>
    <n v="1.5"/>
    <s v="In Person"/>
  </r>
  <r>
    <s v="15HDBEC-01"/>
    <x v="1"/>
    <x v="0"/>
    <n v="0.5"/>
    <s v="In Person"/>
  </r>
  <r>
    <s v="15HDBEC-01"/>
    <x v="1"/>
    <x v="0"/>
    <n v="2.75"/>
    <s v="In Person"/>
  </r>
  <r>
    <s v="15HDBEC-01"/>
    <x v="1"/>
    <x v="0"/>
    <n v="2.25"/>
    <s v="In Person"/>
  </r>
  <r>
    <s v="15HDBEC-01"/>
    <x v="1"/>
    <x v="0"/>
    <n v="1"/>
    <s v="In Person"/>
  </r>
  <r>
    <s v="15HDBEC-01"/>
    <x v="1"/>
    <x v="0"/>
    <n v="2"/>
    <s v="In Person"/>
  </r>
  <r>
    <s v="15HDBEC-01"/>
    <x v="1"/>
    <x v="0"/>
    <n v="2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2.25"/>
    <s v="In Person"/>
  </r>
  <r>
    <s v="15HDBEC-01"/>
    <x v="1"/>
    <x v="0"/>
    <n v="1"/>
    <s v="In Person"/>
  </r>
  <r>
    <s v="15HDBEC-01"/>
    <x v="1"/>
    <x v="0"/>
    <n v="2"/>
    <s v="In Person"/>
  </r>
  <r>
    <s v="15HDBEC-01"/>
    <x v="1"/>
    <x v="0"/>
    <n v="2"/>
    <s v="In Person"/>
  </r>
  <r>
    <s v="15HDBEC-01"/>
    <x v="1"/>
    <x v="0"/>
    <n v="0.5"/>
    <s v="In Person"/>
  </r>
  <r>
    <s v="15HDBEC-01"/>
    <x v="1"/>
    <x v="0"/>
    <n v="1"/>
    <s v="In Person"/>
  </r>
  <r>
    <s v="15HDBEC-01"/>
    <x v="1"/>
    <x v="0"/>
    <n v="1"/>
    <s v="In Person"/>
  </r>
  <r>
    <s v="15HDBEC-01"/>
    <x v="1"/>
    <x v="0"/>
    <n v="2.25"/>
    <s v="In Person"/>
  </r>
  <r>
    <s v="15HDBEC-01"/>
    <x v="1"/>
    <x v="0"/>
    <n v="0.5"/>
    <s v="In Person"/>
  </r>
  <r>
    <s v="15HDBEC-01"/>
    <x v="1"/>
    <x v="0"/>
    <n v="2"/>
    <s v="In Person"/>
  </r>
  <r>
    <s v="15HDBEC-01"/>
    <x v="1"/>
    <x v="0"/>
    <n v="2"/>
    <s v="In Person"/>
  </r>
  <r>
    <s v="15HDBEC-01"/>
    <x v="1"/>
    <x v="0"/>
    <n v="1.25"/>
    <s v="In Person"/>
  </r>
  <r>
    <s v="15HDBEC-01"/>
    <x v="1"/>
    <x v="0"/>
    <n v="2"/>
    <s v="In Person"/>
  </r>
  <r>
    <s v="15HDBEC-01"/>
    <x v="1"/>
    <x v="0"/>
    <n v="1.75"/>
    <s v="In Person"/>
  </r>
  <r>
    <s v="15HDBEC-01"/>
    <x v="1"/>
    <x v="0"/>
    <n v="1.75"/>
    <s v="In Person"/>
  </r>
  <r>
    <s v="15HDBEC-01"/>
    <x v="1"/>
    <x v="0"/>
    <n v="1.5"/>
    <s v="In Person"/>
  </r>
  <r>
    <s v="15HDBEC-01"/>
    <x v="1"/>
    <x v="0"/>
    <n v="2"/>
    <s v="In Person"/>
  </r>
  <r>
    <s v="15HDBEC-01"/>
    <x v="1"/>
    <x v="0"/>
    <n v="1.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.75"/>
    <s v="In Person"/>
  </r>
  <r>
    <s v="15HDBEC-01"/>
    <x v="1"/>
    <x v="0"/>
    <n v="1"/>
    <s v="In Person"/>
  </r>
  <r>
    <s v="15HDBEC-01"/>
    <x v="1"/>
    <x v="0"/>
    <n v="2.25"/>
    <s v="In Person"/>
  </r>
  <r>
    <s v="15HDBEC-01"/>
    <x v="1"/>
    <x v="0"/>
    <n v="2.25"/>
    <s v="In Person"/>
  </r>
  <r>
    <s v="15HDBEC-01"/>
    <x v="1"/>
    <x v="0"/>
    <n v="2.25"/>
    <s v="In Person"/>
  </r>
  <r>
    <s v="15HDBEC-01"/>
    <x v="1"/>
    <x v="0"/>
    <n v="2"/>
    <s v="In Person"/>
  </r>
  <r>
    <s v="15HDBEC-01"/>
    <x v="1"/>
    <x v="0"/>
    <n v="3"/>
    <s v="In Person"/>
  </r>
  <r>
    <s v="15HDBEC-01"/>
    <x v="1"/>
    <x v="0"/>
    <n v="2.25"/>
    <s v="In Person"/>
  </r>
  <r>
    <s v="15HDBEC-01"/>
    <x v="1"/>
    <x v="0"/>
    <n v="1.75"/>
    <s v="In Person"/>
  </r>
  <r>
    <s v="15HDBEC-01"/>
    <x v="1"/>
    <x v="0"/>
    <n v="1"/>
    <s v="In Person"/>
  </r>
  <r>
    <s v="15HDBEC-01"/>
    <x v="1"/>
    <x v="0"/>
    <n v="1.5"/>
    <s v="In Person"/>
  </r>
  <r>
    <s v="15HDBEC-01"/>
    <x v="1"/>
    <x v="0"/>
    <n v="3"/>
    <s v="In Person"/>
  </r>
  <r>
    <s v="15HDBEC-01"/>
    <x v="1"/>
    <x v="0"/>
    <n v="1.5"/>
    <s v="In Person"/>
  </r>
  <r>
    <s v="15HDBEC-01"/>
    <x v="1"/>
    <x v="0"/>
    <n v="2.25"/>
    <s v="In Person"/>
  </r>
  <r>
    <s v="15HDBEC-01"/>
    <x v="1"/>
    <x v="0"/>
    <n v="2.25"/>
    <s v="In Person"/>
  </r>
  <r>
    <s v="15HDBEC-01"/>
    <x v="1"/>
    <x v="0"/>
    <n v="2"/>
    <s v="In Person"/>
  </r>
  <r>
    <s v="15HDBEC-01"/>
    <x v="1"/>
    <x v="0"/>
    <n v="2.2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.75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1.5"/>
    <s v="In Person"/>
  </r>
  <r>
    <s v="15HDBEC-01"/>
    <x v="1"/>
    <x v="0"/>
    <n v="1.5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1.25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1.25"/>
    <s v="In Person"/>
  </r>
  <r>
    <s v="15HDBEC-01"/>
    <x v="1"/>
    <x v="0"/>
    <n v="1.25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5"/>
    <s v="In Person"/>
  </r>
  <r>
    <s v="15HDBEC-01"/>
    <x v="1"/>
    <x v="0"/>
    <n v="0.25"/>
    <s v="In Person"/>
  </r>
  <r>
    <s v="15HDBEC-01"/>
    <x v="1"/>
    <x v="0"/>
    <n v="1.5"/>
    <s v="In Person"/>
  </r>
  <r>
    <s v="15HDBEC-01"/>
    <x v="1"/>
    <x v="0"/>
    <n v="0.25"/>
    <s v="In Person"/>
  </r>
  <r>
    <s v="15HDBEC-01"/>
    <x v="1"/>
    <x v="0"/>
    <n v="1.25"/>
    <s v="In Person"/>
  </r>
  <r>
    <s v="15HDBEC-01"/>
    <x v="1"/>
    <x v="0"/>
    <n v="1.5"/>
    <s v="In Person"/>
  </r>
  <r>
    <s v="15HDBEC-01"/>
    <x v="1"/>
    <x v="0"/>
    <n v="1.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0"/>
    <s v="In Person"/>
  </r>
  <r>
    <s v="15HDBEC-01"/>
    <x v="1"/>
    <x v="0"/>
    <n v="1.25"/>
    <s v="In Person"/>
  </r>
  <r>
    <s v="15HDBEC-01"/>
    <x v="1"/>
    <x v="0"/>
    <n v="1.25"/>
    <s v="In Person"/>
  </r>
  <r>
    <s v="15HDBEC-01"/>
    <x v="1"/>
    <x v="0"/>
    <n v="0"/>
    <s v="In Person"/>
  </r>
  <r>
    <s v="15HDBEC-01"/>
    <x v="1"/>
    <x v="0"/>
    <n v="1.25"/>
    <s v="In Person"/>
  </r>
  <r>
    <s v="13HE6D0-02"/>
    <x v="3"/>
    <x v="1"/>
    <n v="1"/>
    <s v="In Person"/>
  </r>
  <r>
    <s v="13HE6D0-02"/>
    <x v="3"/>
    <x v="1"/>
    <n v="1"/>
    <s v="In Person"/>
  </r>
  <r>
    <s v="13HE6D0-02"/>
    <x v="3"/>
    <x v="1"/>
    <n v="1"/>
    <s v="In Person"/>
  </r>
  <r>
    <s v="13HE6D0-02"/>
    <x v="3"/>
    <x v="1"/>
    <n v="1.25"/>
    <s v="In Person"/>
  </r>
  <r>
    <s v="13HE6D0-02"/>
    <x v="3"/>
    <x v="1"/>
    <n v="1"/>
    <s v="In Person"/>
  </r>
  <r>
    <s v="13HE6D0-02"/>
    <x v="3"/>
    <x v="1"/>
    <n v="1"/>
    <s v="In Person"/>
  </r>
  <r>
    <s v="13HE6D0-02"/>
    <x v="3"/>
    <x v="1"/>
    <n v="1"/>
    <s v="In Person"/>
  </r>
  <r>
    <s v="13HE6D0-02"/>
    <x v="3"/>
    <x v="1"/>
    <n v="0.25"/>
    <s v="In Person"/>
  </r>
  <r>
    <s v="13HE6D0-02"/>
    <x v="3"/>
    <x v="1"/>
    <n v="3"/>
    <s v="In Person"/>
  </r>
  <r>
    <s v="13HE6D0-02"/>
    <x v="3"/>
    <x v="1"/>
    <n v="3"/>
    <s v="In Person"/>
  </r>
  <r>
    <s v="13HE6D0-02"/>
    <x v="3"/>
    <x v="1"/>
    <n v="1.25"/>
    <s v="In Person"/>
  </r>
  <r>
    <s v="13HE6D0-02"/>
    <x v="3"/>
    <x v="1"/>
    <n v="1.25"/>
    <s v="In Person"/>
  </r>
  <r>
    <s v="13HE6D0-02"/>
    <x v="3"/>
    <x v="1"/>
    <n v="1.25"/>
    <s v="In Person"/>
  </r>
  <r>
    <s v="13HE6D0-02"/>
    <x v="3"/>
    <x v="1"/>
    <n v="1.75"/>
    <s v="In Person"/>
  </r>
  <r>
    <s v="13HE6D0-02"/>
    <x v="3"/>
    <x v="1"/>
    <n v="1.5"/>
    <s v="In Person"/>
  </r>
  <r>
    <s v="13HE6D0-02"/>
    <x v="3"/>
    <x v="1"/>
    <n v="1"/>
    <s v="In Person"/>
  </r>
  <r>
    <s v="13HE6D0-02"/>
    <x v="3"/>
    <x v="1"/>
    <n v="1.25"/>
    <s v="In Person"/>
  </r>
  <r>
    <s v="13HE6D0-02"/>
    <x v="3"/>
    <x v="1"/>
    <n v="1"/>
    <s v="In Person"/>
  </r>
  <r>
    <s v="13HE6D0-02"/>
    <x v="3"/>
    <x v="1"/>
    <n v="1"/>
    <s v="In Person"/>
  </r>
  <r>
    <s v="13HE6D0-02"/>
    <x v="3"/>
    <x v="1"/>
    <n v="1"/>
    <s v="Teleheath"/>
  </r>
  <r>
    <s v="13HE6D0-02"/>
    <x v="3"/>
    <x v="1"/>
    <n v="1.75"/>
    <s v="In Person"/>
  </r>
  <r>
    <s v="13HE6D0-02"/>
    <x v="3"/>
    <x v="1"/>
    <n v="2.25"/>
    <s v="In Person"/>
  </r>
  <r>
    <s v="13HE6D0-02"/>
    <x v="3"/>
    <x v="1"/>
    <n v="2"/>
    <s v="In Person"/>
  </r>
  <r>
    <s v="13HE6D0-02"/>
    <x v="3"/>
    <x v="1"/>
    <n v="1"/>
    <s v="In Person"/>
  </r>
  <r>
    <s v="13HE6D0-02"/>
    <x v="3"/>
    <x v="1"/>
    <n v="0.25"/>
    <s v="In Person"/>
  </r>
  <r>
    <s v="13HE6D0-02"/>
    <x v="3"/>
    <x v="1"/>
    <n v="1"/>
    <s v="In Person"/>
  </r>
  <r>
    <s v="13HE6D0-02"/>
    <x v="3"/>
    <x v="1"/>
    <n v="1"/>
    <s v="In Person"/>
  </r>
  <r>
    <s v="13HE6D0-02"/>
    <x v="3"/>
    <x v="1"/>
    <n v="1"/>
    <s v="In Person"/>
  </r>
  <r>
    <s v="13HE6D0-02"/>
    <x v="3"/>
    <x v="1"/>
    <n v="0.75"/>
    <s v="In Person"/>
  </r>
  <r>
    <s v="13HE6D0-02"/>
    <x v="3"/>
    <x v="1"/>
    <n v="1"/>
    <s v="In Person"/>
  </r>
  <r>
    <s v="13HE6D0-02"/>
    <x v="3"/>
    <x v="1"/>
    <n v="1.25"/>
    <s v="In Person"/>
  </r>
  <r>
    <s v="13HE6D0-02"/>
    <x v="3"/>
    <x v="1"/>
    <n v="1"/>
    <s v="In Person"/>
  </r>
  <r>
    <s v="13HE6D0-02"/>
    <x v="3"/>
    <x v="1"/>
    <n v="1"/>
    <s v="In Person"/>
  </r>
  <r>
    <s v="13HE6D0-02"/>
    <x v="3"/>
    <x v="1"/>
    <n v="0.75"/>
    <s v="Teleheath"/>
  </r>
  <r>
    <s v="13HE6D0-02"/>
    <x v="3"/>
    <x v="1"/>
    <n v="1.25"/>
    <s v="In Person"/>
  </r>
  <r>
    <s v="13HE6D0-02"/>
    <x v="3"/>
    <x v="1"/>
    <n v="1"/>
    <s v="Teleheath"/>
  </r>
  <r>
    <s v="13HE6D0-02"/>
    <x v="3"/>
    <x v="1"/>
    <n v="1.5"/>
    <s v="In Person"/>
  </r>
  <r>
    <s v="13HE6D0-02"/>
    <x v="3"/>
    <x v="1"/>
    <n v="0.25"/>
    <s v="In Person"/>
  </r>
  <r>
    <s v="13HE6D0-02"/>
    <x v="3"/>
    <x v="1"/>
    <n v="1"/>
    <s v="In Person"/>
  </r>
  <r>
    <s v="13HE6D0-02"/>
    <x v="3"/>
    <x v="1"/>
    <n v="1.25"/>
    <s v="In Person"/>
  </r>
  <r>
    <s v="13HE6D0-02"/>
    <x v="3"/>
    <x v="1"/>
    <n v="1"/>
    <s v="In Person"/>
  </r>
  <r>
    <s v="13HE6D0-02"/>
    <x v="3"/>
    <x v="1"/>
    <n v="1.25"/>
    <s v="In Person"/>
  </r>
  <r>
    <s v="13HE6D0-02"/>
    <x v="3"/>
    <x v="1"/>
    <n v="1.75"/>
    <s v="In Person"/>
  </r>
  <r>
    <s v="13HE6D0-02"/>
    <x v="3"/>
    <x v="1"/>
    <n v="0.25"/>
    <s v="Teleheath"/>
  </r>
  <r>
    <s v="13HE6D0-02"/>
    <x v="3"/>
    <x v="1"/>
    <n v="1.25"/>
    <s v="In Person"/>
  </r>
  <r>
    <s v="13HE6D0-02"/>
    <x v="3"/>
    <x v="1"/>
    <n v="1"/>
    <s v="In Person"/>
  </r>
  <r>
    <s v="13HE6D0-02"/>
    <x v="3"/>
    <x v="1"/>
    <n v="1.5"/>
    <s v="In Person"/>
  </r>
  <r>
    <s v="13HE6D0-02"/>
    <x v="3"/>
    <x v="1"/>
    <n v="1.25"/>
    <s v="In Person"/>
  </r>
  <r>
    <s v="13HE6D0-02"/>
    <x v="3"/>
    <x v="1"/>
    <n v="1.5"/>
    <s v="Teleheath"/>
  </r>
  <r>
    <s v="13HE6D0-02"/>
    <x v="3"/>
    <x v="1"/>
    <n v="1.25"/>
    <s v="In Person"/>
  </r>
  <r>
    <s v="13HE6D0-02"/>
    <x v="3"/>
    <x v="1"/>
    <n v="0.25"/>
    <s v="In Person"/>
  </r>
  <r>
    <s v="13HE6D0-02"/>
    <x v="3"/>
    <x v="1"/>
    <n v="1"/>
    <s v="In Person"/>
  </r>
  <r>
    <s v="13HE6D0-02"/>
    <x v="3"/>
    <x v="1"/>
    <n v="0.25"/>
    <s v="In Person"/>
  </r>
  <r>
    <s v="13HE6D0-02"/>
    <x v="3"/>
    <x v="1"/>
    <n v="0.75"/>
    <s v="Teleheath"/>
  </r>
  <r>
    <s v="13HE6D0-02"/>
    <x v="3"/>
    <x v="1"/>
    <n v="1.25"/>
    <s v="In Person"/>
  </r>
  <r>
    <s v="13HE6D0-02"/>
    <x v="3"/>
    <x v="1"/>
    <n v="1.25"/>
    <s v="In Person"/>
  </r>
  <r>
    <s v="13HE6D0-02"/>
    <x v="3"/>
    <x v="1"/>
    <n v="1.25"/>
    <s v="In Person"/>
  </r>
  <r>
    <s v="13HE6D0-02"/>
    <x v="3"/>
    <x v="1"/>
    <n v="1.5"/>
    <s v="In Person"/>
  </r>
  <r>
    <s v="13HE6D0-02"/>
    <x v="3"/>
    <x v="1"/>
    <n v="1"/>
    <s v="In Person"/>
  </r>
  <r>
    <s v="13HE6D0-02"/>
    <x v="3"/>
    <x v="1"/>
    <n v="1.25"/>
    <s v="In Person"/>
  </r>
  <r>
    <s v="13HE6D0-02"/>
    <x v="3"/>
    <x v="1"/>
    <n v="1"/>
    <s v="In Person"/>
  </r>
  <r>
    <s v="13HE6D0-02"/>
    <x v="3"/>
    <x v="1"/>
    <n v="1"/>
    <s v="In Person"/>
  </r>
  <r>
    <s v="13HE6D0-02"/>
    <x v="3"/>
    <x v="1"/>
    <n v="1"/>
    <s v="In Person"/>
  </r>
  <r>
    <s v="13HE6D0-02"/>
    <x v="3"/>
    <x v="1"/>
    <n v="1"/>
    <s v="In Person"/>
  </r>
  <r>
    <s v="13HE6D0-02"/>
    <x v="3"/>
    <x v="1"/>
    <n v="1"/>
    <s v="In Person"/>
  </r>
  <r>
    <s v="13HE6D0-02"/>
    <x v="3"/>
    <x v="1"/>
    <n v="1.25"/>
    <s v="Teleheath"/>
  </r>
  <r>
    <s v="13HE6D0-02"/>
    <x v="3"/>
    <x v="1"/>
    <n v="1.5"/>
    <s v="In Person"/>
  </r>
  <r>
    <s v="13HE6D0-02"/>
    <x v="3"/>
    <x v="1"/>
    <n v="1.25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"/>
    <s v="In Person"/>
  </r>
  <r>
    <s v="23HE6DG-01"/>
    <x v="1"/>
    <x v="1"/>
    <n v="1"/>
    <s v="In Person"/>
  </r>
  <r>
    <s v="23HE6DG-01"/>
    <x v="1"/>
    <x v="1"/>
    <n v="0.5"/>
    <s v="Teleheath"/>
  </r>
  <r>
    <s v="23HE6DG-01"/>
    <x v="1"/>
    <x v="1"/>
    <n v="0.75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"/>
    <s v="In Person"/>
  </r>
  <r>
    <s v="23HE6DG-01"/>
    <x v="1"/>
    <x v="1"/>
    <n v="0.5"/>
    <s v="Teleheath"/>
  </r>
  <r>
    <s v="23HE6DG-01"/>
    <x v="1"/>
    <x v="1"/>
    <n v="1"/>
    <s v="In Person"/>
  </r>
  <r>
    <s v="23HE6DG-01"/>
    <x v="1"/>
    <x v="1"/>
    <n v="1.25"/>
    <s v="In Person"/>
  </r>
  <r>
    <s v="23HE6DG-01"/>
    <x v="1"/>
    <x v="1"/>
    <n v="1"/>
    <s v="In Person"/>
  </r>
  <r>
    <s v="23HE6DG-01"/>
    <x v="1"/>
    <x v="1"/>
    <n v="2"/>
    <s v="In Person"/>
  </r>
  <r>
    <s v="23HE6DG-01"/>
    <x v="1"/>
    <x v="1"/>
    <n v="1.25"/>
    <s v="In Person"/>
  </r>
  <r>
    <s v="23HE6DG-01"/>
    <x v="1"/>
    <x v="1"/>
    <n v="2.5"/>
    <s v="In Person"/>
  </r>
  <r>
    <s v="23HE6DG-01"/>
    <x v="1"/>
    <x v="1"/>
    <n v="1.25"/>
    <s v="In Person"/>
  </r>
  <r>
    <s v="23HE6DG-01"/>
    <x v="1"/>
    <x v="1"/>
    <n v="0.75"/>
    <s v="Teleheath"/>
  </r>
  <r>
    <s v="23HE6DG-01"/>
    <x v="1"/>
    <x v="1"/>
    <n v="1.25"/>
    <s v="In Person"/>
  </r>
  <r>
    <s v="23HE6DG-01"/>
    <x v="1"/>
    <x v="1"/>
    <n v="1"/>
    <s v="In Person"/>
  </r>
  <r>
    <s v="23HE6DG-01"/>
    <x v="1"/>
    <x v="1"/>
    <n v="0.75"/>
    <s v="Teleheath"/>
  </r>
  <r>
    <s v="23HE6DG-01"/>
    <x v="1"/>
    <x v="1"/>
    <n v="1.5"/>
    <s v="In Person"/>
  </r>
  <r>
    <s v="23HE6DG-01"/>
    <x v="1"/>
    <x v="1"/>
    <n v="1.25"/>
    <s v="In Person"/>
  </r>
  <r>
    <s v="23HE6DG-01"/>
    <x v="1"/>
    <x v="1"/>
    <n v="1.5"/>
    <s v="In Person"/>
  </r>
  <r>
    <s v="23HE6DG-01"/>
    <x v="1"/>
    <x v="1"/>
    <n v="1"/>
    <s v="In Person"/>
  </r>
  <r>
    <s v="23HE6DG-01"/>
    <x v="1"/>
    <x v="1"/>
    <n v="2"/>
    <s v="In Person"/>
  </r>
  <r>
    <s v="23HE6DG-01"/>
    <x v="1"/>
    <x v="1"/>
    <n v="1.25"/>
    <s v="In Person"/>
  </r>
  <r>
    <s v="23HE6DG-01"/>
    <x v="1"/>
    <x v="1"/>
    <n v="0.25"/>
    <s v="In Person"/>
  </r>
  <r>
    <s v="23HE6DG-01"/>
    <x v="1"/>
    <x v="1"/>
    <n v="1"/>
    <s v="In Person"/>
  </r>
  <r>
    <s v="23HE6DG-01"/>
    <x v="1"/>
    <x v="1"/>
    <n v="1"/>
    <s v="Teleheath"/>
  </r>
  <r>
    <s v="23HE6DG-01"/>
    <x v="1"/>
    <x v="1"/>
    <n v="1.5"/>
    <s v="In Person"/>
  </r>
  <r>
    <s v="23HE6DG-01"/>
    <x v="1"/>
    <x v="1"/>
    <n v="1"/>
    <s v="In Person"/>
  </r>
  <r>
    <s v="23HE6DG-01"/>
    <x v="1"/>
    <x v="1"/>
    <n v="2"/>
    <s v="In Person"/>
  </r>
  <r>
    <s v="23HE6DG-01"/>
    <x v="1"/>
    <x v="1"/>
    <n v="1.75"/>
    <s v="In Person"/>
  </r>
  <r>
    <s v="23HE6DG-01"/>
    <x v="1"/>
    <x v="1"/>
    <n v="1"/>
    <s v="In Person"/>
  </r>
  <r>
    <s v="23HE6DG-01"/>
    <x v="1"/>
    <x v="1"/>
    <n v="3"/>
    <s v="In Person"/>
  </r>
  <r>
    <s v="23HE6DG-01"/>
    <x v="1"/>
    <x v="1"/>
    <n v="1.5"/>
    <s v="In Person"/>
  </r>
  <r>
    <s v="23HE6DG-01"/>
    <x v="1"/>
    <x v="1"/>
    <n v="1.25"/>
    <s v="In Person"/>
  </r>
  <r>
    <s v="23HE6DG-01"/>
    <x v="1"/>
    <x v="1"/>
    <n v="1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"/>
    <s v="Teleheath"/>
  </r>
  <r>
    <s v="23HE6DG-01"/>
    <x v="1"/>
    <x v="1"/>
    <n v="1"/>
    <s v="Teleheath"/>
  </r>
  <r>
    <s v="23HE6DG-01"/>
    <x v="1"/>
    <x v="1"/>
    <n v="1"/>
    <s v="In Person"/>
  </r>
  <r>
    <s v="23HE6DG-01"/>
    <x v="1"/>
    <x v="1"/>
    <n v="1"/>
    <s v="In Person"/>
  </r>
  <r>
    <s v="23HE6DG-01"/>
    <x v="1"/>
    <x v="1"/>
    <n v="1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"/>
    <s v="In Person"/>
  </r>
  <r>
    <s v="23HE6DG-01"/>
    <x v="1"/>
    <x v="1"/>
    <n v="1"/>
    <s v="In Person"/>
  </r>
  <r>
    <s v="23HE6DG-01"/>
    <x v="1"/>
    <x v="1"/>
    <n v="1"/>
    <s v="In Person"/>
  </r>
  <r>
    <s v="23HE6DG-01"/>
    <x v="1"/>
    <x v="1"/>
    <n v="1.25"/>
    <s v="In Person"/>
  </r>
  <r>
    <s v="23HE6DG-01"/>
    <x v="1"/>
    <x v="1"/>
    <n v="1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"/>
    <s v="In Person"/>
  </r>
  <r>
    <s v="23HE6DG-01"/>
    <x v="1"/>
    <x v="1"/>
    <n v="3.5"/>
    <s v="In Person"/>
  </r>
  <r>
    <s v="23HE6DG-01"/>
    <x v="1"/>
    <x v="1"/>
    <n v="2.5"/>
    <s v="In Person"/>
  </r>
  <r>
    <s v="23HE6DG-01"/>
    <x v="1"/>
    <x v="1"/>
    <n v="1.25"/>
    <s v="In Person"/>
  </r>
  <r>
    <s v="23HE6DG-01"/>
    <x v="1"/>
    <x v="1"/>
    <n v="0.5"/>
    <s v="In Person"/>
  </r>
  <r>
    <s v="23HE6DG-01"/>
    <x v="1"/>
    <x v="1"/>
    <n v="3"/>
    <s v="In Person"/>
  </r>
  <r>
    <s v="23HE6DG-01"/>
    <x v="1"/>
    <x v="1"/>
    <n v="3"/>
    <s v="In Person"/>
  </r>
  <r>
    <s v="23HE6DG-01"/>
    <x v="1"/>
    <x v="1"/>
    <n v="2"/>
    <s v="In Person"/>
  </r>
  <r>
    <s v="23HE6DG-01"/>
    <x v="1"/>
    <x v="1"/>
    <n v="1.25"/>
    <s v="In Person"/>
  </r>
  <r>
    <s v="23HE6DG-01"/>
    <x v="1"/>
    <x v="1"/>
    <n v="1.75"/>
    <s v="In Person"/>
  </r>
  <r>
    <s v="23HE6DG-01"/>
    <x v="1"/>
    <x v="1"/>
    <n v="1.75"/>
    <s v="In Person"/>
  </r>
  <r>
    <s v="23HE6DG-01"/>
    <x v="1"/>
    <x v="1"/>
    <n v="1"/>
    <s v="In Person"/>
  </r>
  <r>
    <s v="23HE6DG-01"/>
    <x v="1"/>
    <x v="1"/>
    <n v="2"/>
    <s v="In Person"/>
  </r>
  <r>
    <s v="23HE6DG-01"/>
    <x v="1"/>
    <x v="1"/>
    <n v="1.25"/>
    <s v="In Person"/>
  </r>
  <r>
    <s v="23HE6DG-01"/>
    <x v="1"/>
    <x v="1"/>
    <n v="1.75"/>
    <s v="In Person"/>
  </r>
  <r>
    <s v="23HE6DG-01"/>
    <x v="1"/>
    <x v="1"/>
    <n v="1"/>
    <s v="Teleheath"/>
  </r>
  <r>
    <s v="23HE6DG-01"/>
    <x v="1"/>
    <x v="1"/>
    <n v="0.75"/>
    <s v="Teleheath"/>
  </r>
  <r>
    <s v="23HE6DG-01"/>
    <x v="1"/>
    <x v="1"/>
    <n v="2"/>
    <s v="In Person"/>
  </r>
  <r>
    <s v="23HE6DG-01"/>
    <x v="1"/>
    <x v="1"/>
    <n v="2"/>
    <s v="In Person"/>
  </r>
  <r>
    <s v="23HE6DG-01"/>
    <x v="1"/>
    <x v="1"/>
    <n v="2"/>
    <s v="In Person"/>
  </r>
  <r>
    <s v="23HE6DG-01"/>
    <x v="1"/>
    <x v="1"/>
    <n v="2"/>
    <s v="In Person"/>
  </r>
  <r>
    <s v="23HE6DG-01"/>
    <x v="1"/>
    <x v="1"/>
    <n v="2"/>
    <s v="In Person"/>
  </r>
  <r>
    <s v="23HE6DG-01"/>
    <x v="1"/>
    <x v="1"/>
    <n v="1"/>
    <s v="In Person"/>
  </r>
  <r>
    <s v="23HE6DG-01"/>
    <x v="1"/>
    <x v="1"/>
    <n v="4"/>
    <s v="In Person"/>
  </r>
  <r>
    <s v="23HE6DG-01"/>
    <x v="1"/>
    <x v="1"/>
    <n v="2"/>
    <s v="In Person"/>
  </r>
  <r>
    <s v="23HE6DG-01"/>
    <x v="1"/>
    <x v="1"/>
    <n v="2"/>
    <s v="In Person"/>
  </r>
  <r>
    <s v="23HE6DG-01"/>
    <x v="1"/>
    <x v="1"/>
    <n v="2"/>
    <s v="In Person"/>
  </r>
  <r>
    <s v="23HE6DG-01"/>
    <x v="1"/>
    <x v="1"/>
    <n v="2"/>
    <s v="In Person"/>
  </r>
  <r>
    <s v="23HE6DG-01"/>
    <x v="1"/>
    <x v="1"/>
    <n v="0.75"/>
    <s v="In Person"/>
  </r>
  <r>
    <s v="23HE6DG-01"/>
    <x v="1"/>
    <x v="1"/>
    <n v="1.5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.75"/>
    <s v="In Person"/>
  </r>
  <r>
    <s v="23HE6DG-01"/>
    <x v="1"/>
    <x v="1"/>
    <n v="1"/>
    <s v="In Person"/>
  </r>
  <r>
    <s v="23HE6DG-01"/>
    <x v="1"/>
    <x v="1"/>
    <n v="0.25"/>
    <s v="Teleheath"/>
  </r>
  <r>
    <s v="23HE6DG-01"/>
    <x v="1"/>
    <x v="1"/>
    <n v="1"/>
    <s v="In Person"/>
  </r>
  <r>
    <s v="23HE6DG-01"/>
    <x v="1"/>
    <x v="1"/>
    <n v="1"/>
    <s v="In Person"/>
  </r>
  <r>
    <s v="23HE6DG-01"/>
    <x v="1"/>
    <x v="1"/>
    <n v="0.75"/>
    <s v="Teleheath"/>
  </r>
  <r>
    <s v="23HE6DG-01"/>
    <x v="1"/>
    <x v="1"/>
    <n v="1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"/>
    <s v="In Person"/>
  </r>
  <r>
    <s v="23HE6DG-01"/>
    <x v="1"/>
    <x v="1"/>
    <n v="1.25"/>
    <s v="In Person"/>
  </r>
  <r>
    <s v="23HE6DG-01"/>
    <x v="1"/>
    <x v="1"/>
    <n v="1"/>
    <s v="In Person"/>
  </r>
  <r>
    <s v="23HE6DG-01"/>
    <x v="1"/>
    <x v="1"/>
    <n v="0.75"/>
    <s v="In Person"/>
  </r>
  <r>
    <s v="23HE6DG-01"/>
    <x v="1"/>
    <x v="1"/>
    <n v="1.25"/>
    <s v="In Person"/>
  </r>
  <r>
    <s v="23HE6DG-01"/>
    <x v="1"/>
    <x v="1"/>
    <n v="1"/>
    <s v="Teleheath"/>
  </r>
  <r>
    <s v="23HE6DG-01"/>
    <x v="1"/>
    <x v="1"/>
    <n v="1.5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.5"/>
    <s v="In Person"/>
  </r>
  <r>
    <s v="23HE6DG-01"/>
    <x v="1"/>
    <x v="1"/>
    <n v="0.75"/>
    <s v="Teleheath"/>
  </r>
  <r>
    <s v="23HE6DG-01"/>
    <x v="1"/>
    <x v="1"/>
    <n v="1"/>
    <s v="In Person"/>
  </r>
  <r>
    <s v="23HE6DG-01"/>
    <x v="1"/>
    <x v="1"/>
    <n v="1"/>
    <s v="Teleheath"/>
  </r>
  <r>
    <s v="23HE6DG-01"/>
    <x v="1"/>
    <x v="1"/>
    <n v="1"/>
    <s v="Teleheath"/>
  </r>
  <r>
    <s v="23HE6DG-01"/>
    <x v="1"/>
    <x v="1"/>
    <n v="1.25"/>
    <s v="In Person"/>
  </r>
  <r>
    <s v="23HE6DG-01"/>
    <x v="1"/>
    <x v="1"/>
    <n v="1"/>
    <s v="In Person"/>
  </r>
  <r>
    <s v="23HE6DG-01"/>
    <x v="1"/>
    <x v="1"/>
    <n v="1.5"/>
    <s v="In Person"/>
  </r>
  <r>
    <s v="23HE6DG-01"/>
    <x v="1"/>
    <x v="1"/>
    <n v="1"/>
    <s v="In Person"/>
  </r>
  <r>
    <s v="23HE6DG-01"/>
    <x v="1"/>
    <x v="1"/>
    <n v="1.25"/>
    <s v="In Person"/>
  </r>
  <r>
    <s v="23HE6DG-01"/>
    <x v="1"/>
    <x v="1"/>
    <n v="1.25"/>
    <s v="In Person"/>
  </r>
  <r>
    <s v="23HE6DG-01"/>
    <x v="1"/>
    <x v="1"/>
    <n v="1"/>
    <s v="In Person"/>
  </r>
  <r>
    <s v="23HE6DG-01"/>
    <x v="1"/>
    <x v="1"/>
    <n v="1"/>
    <s v="In Person"/>
  </r>
  <r>
    <s v="25HE6E1-01"/>
    <x v="3"/>
    <x v="1"/>
    <n v="2.5"/>
    <s v="In Person"/>
  </r>
  <r>
    <s v="25HE6E1-01"/>
    <x v="3"/>
    <x v="1"/>
    <n v="0"/>
    <s v="In Person"/>
  </r>
  <r>
    <s v="25HE6E1-01"/>
    <x v="3"/>
    <x v="1"/>
    <n v="2.5"/>
    <s v="In Person"/>
  </r>
  <r>
    <s v="25HE6E1-01"/>
    <x v="3"/>
    <x v="1"/>
    <n v="2.5"/>
    <s v="In Person"/>
  </r>
  <r>
    <s v="25HE6E1-01"/>
    <x v="3"/>
    <x v="1"/>
    <n v="1"/>
    <s v="In Person"/>
  </r>
  <r>
    <s v="25HE6E1-01"/>
    <x v="3"/>
    <x v="1"/>
    <n v="0"/>
    <s v="In Person"/>
  </r>
  <r>
    <s v="25HE6E1-01"/>
    <x v="3"/>
    <x v="1"/>
    <n v="1.25"/>
    <s v="In Person"/>
  </r>
  <r>
    <s v="25HE6E1-01"/>
    <x v="3"/>
    <x v="1"/>
    <n v="0"/>
    <s v="In Person"/>
  </r>
  <r>
    <s v="25HE6E1-01"/>
    <x v="3"/>
    <x v="1"/>
    <n v="0"/>
    <s v="In Person"/>
  </r>
  <r>
    <s v="25HE6E1-01"/>
    <x v="3"/>
    <x v="1"/>
    <n v="1"/>
    <s v="In Person"/>
  </r>
  <r>
    <s v="25HE6E1-01"/>
    <x v="3"/>
    <x v="1"/>
    <n v="0"/>
    <s v="In Person"/>
  </r>
  <r>
    <s v="25HE6E1-01"/>
    <x v="3"/>
    <x v="1"/>
    <n v="0"/>
    <s v="In Person"/>
  </r>
  <r>
    <s v="25HE6E1-01"/>
    <x v="3"/>
    <x v="1"/>
    <n v="1"/>
    <s v="In Person"/>
  </r>
  <r>
    <s v="25HE6E1-01"/>
    <x v="3"/>
    <x v="1"/>
    <n v="0"/>
    <s v="In Person"/>
  </r>
  <r>
    <s v="25HE6E1-01"/>
    <x v="3"/>
    <x v="1"/>
    <n v="1"/>
    <s v="Teleheath"/>
  </r>
  <r>
    <s v="25HE6E1-01"/>
    <x v="3"/>
    <x v="1"/>
    <n v="0.75"/>
    <s v="Teleheath"/>
  </r>
  <r>
    <s v="25HE6E1-01"/>
    <x v="3"/>
    <x v="1"/>
    <n v="1"/>
    <s v="Teleheath"/>
  </r>
  <r>
    <s v="25HE6E1-01"/>
    <x v="3"/>
    <x v="1"/>
    <n v="0.75"/>
    <s v="Teleheath"/>
  </r>
  <r>
    <s v="25HE6E1-01"/>
    <x v="3"/>
    <x v="1"/>
    <n v="1"/>
    <s v="In Person"/>
  </r>
  <r>
    <s v="25HE6E1-01"/>
    <x v="3"/>
    <x v="1"/>
    <n v="1"/>
    <s v="In Person"/>
  </r>
  <r>
    <s v="25HE6E1-01"/>
    <x v="3"/>
    <x v="1"/>
    <n v="0"/>
    <s v="In Person"/>
  </r>
  <r>
    <s v="25HE6E1-01"/>
    <x v="3"/>
    <x v="1"/>
    <n v="1.5"/>
    <s v="In Person"/>
  </r>
  <r>
    <s v="25HE6E1-01"/>
    <x v="3"/>
    <x v="1"/>
    <n v="0"/>
    <s v="In Person"/>
  </r>
  <r>
    <s v="25HE6E1-01"/>
    <x v="3"/>
    <x v="1"/>
    <n v="1"/>
    <s v="In Person"/>
  </r>
  <r>
    <s v="25HE6E1-01"/>
    <x v="3"/>
    <x v="1"/>
    <n v="1"/>
    <s v="In Person"/>
  </r>
  <r>
    <s v="25HE6E1-01"/>
    <x v="3"/>
    <x v="1"/>
    <n v="0"/>
    <s v="In Person"/>
  </r>
  <r>
    <s v="25HE6E1-01"/>
    <x v="3"/>
    <x v="1"/>
    <n v="0"/>
    <s v="In Person"/>
  </r>
  <r>
    <s v="25HE6E1-01"/>
    <x v="3"/>
    <x v="1"/>
    <n v="1"/>
    <s v="In Person"/>
  </r>
  <r>
    <s v="25HE6E1-01"/>
    <x v="3"/>
    <x v="1"/>
    <n v="1.25"/>
    <s v="In Person"/>
  </r>
  <r>
    <s v="25HE6E1-01"/>
    <x v="3"/>
    <x v="1"/>
    <n v="1.25"/>
    <s v="In Person"/>
  </r>
  <r>
    <s v="25HE6E1-01"/>
    <x v="3"/>
    <x v="1"/>
    <n v="0"/>
    <s v="In Person"/>
  </r>
  <r>
    <s v="25HE6E1-01"/>
    <x v="3"/>
    <x v="1"/>
    <n v="1.25"/>
    <s v="In Person"/>
  </r>
  <r>
    <s v="25HE6E1-01"/>
    <x v="3"/>
    <x v="1"/>
    <n v="0"/>
    <s v="In Person"/>
  </r>
  <r>
    <s v="25HE6E1-01"/>
    <x v="3"/>
    <x v="1"/>
    <n v="0"/>
    <s v="In Person"/>
  </r>
  <r>
    <s v="25HE6E1-01"/>
    <x v="3"/>
    <x v="1"/>
    <n v="0"/>
    <s v="In Person"/>
  </r>
  <r>
    <s v="25HE6E1-01"/>
    <x v="3"/>
    <x v="1"/>
    <n v="1"/>
    <s v="In Person"/>
  </r>
  <r>
    <s v="25HE6E1-01"/>
    <x v="3"/>
    <x v="1"/>
    <n v="0"/>
    <s v="In Person"/>
  </r>
  <r>
    <s v="25HE6E1-01"/>
    <x v="3"/>
    <x v="1"/>
    <n v="0"/>
    <s v="In Person"/>
  </r>
  <r>
    <s v="25HE6E1-01"/>
    <x v="3"/>
    <x v="1"/>
    <n v="1.25"/>
    <s v="In Person"/>
  </r>
  <r>
    <s v="25HE6E1-01"/>
    <x v="3"/>
    <x v="1"/>
    <n v="1"/>
    <s v="In Person"/>
  </r>
  <r>
    <s v="25HE6E1-01"/>
    <x v="3"/>
    <x v="1"/>
    <n v="0.75"/>
    <s v="In Person"/>
  </r>
  <r>
    <s v="25HE6E1-01"/>
    <x v="3"/>
    <x v="1"/>
    <n v="1"/>
    <s v="In Person"/>
  </r>
  <r>
    <s v="22HC3G1-01"/>
    <x v="2"/>
    <x v="0"/>
    <n v="1.5"/>
    <s v="In Person"/>
  </r>
  <r>
    <s v="22HC3G1-01"/>
    <x v="2"/>
    <x v="0"/>
    <n v="1"/>
    <s v="In Person"/>
  </r>
  <r>
    <s v="22HC3G1-01"/>
    <x v="2"/>
    <x v="0"/>
    <n v="0.5"/>
    <s v="Teleheath"/>
  </r>
  <r>
    <s v="22HC3G1-01"/>
    <x v="2"/>
    <x v="0"/>
    <n v="1.5"/>
    <s v="In Person"/>
  </r>
  <r>
    <s v="22HC3G1-01"/>
    <x v="2"/>
    <x v="0"/>
    <n v="1"/>
    <s v="In Person"/>
  </r>
  <r>
    <s v="22HC3G1-01"/>
    <x v="2"/>
    <x v="0"/>
    <n v="1.5"/>
    <s v="In Person"/>
  </r>
  <r>
    <s v="22HC3G1-01"/>
    <x v="2"/>
    <x v="0"/>
    <n v="3"/>
    <s v="In Person"/>
  </r>
  <r>
    <s v="22HC3G1-01"/>
    <x v="2"/>
    <x v="0"/>
    <n v="3"/>
    <s v="In Person"/>
  </r>
  <r>
    <s v="22HC3G1-01"/>
    <x v="2"/>
    <x v="0"/>
    <n v="1"/>
    <s v="In Person"/>
  </r>
  <r>
    <s v="22HC3G1-01"/>
    <x v="2"/>
    <x v="0"/>
    <n v="0.5"/>
    <s v="In Person"/>
  </r>
  <r>
    <s v="22HC3G1-01"/>
    <x v="2"/>
    <x v="0"/>
    <n v="0.75"/>
    <s v="In Person"/>
  </r>
  <r>
    <s v="22HC3G1-01"/>
    <x v="2"/>
    <x v="0"/>
    <n v="3"/>
    <s v="In Person"/>
  </r>
  <r>
    <s v="22HC3G1-01"/>
    <x v="2"/>
    <x v="0"/>
    <n v="0.5"/>
    <s v="In Person"/>
  </r>
  <r>
    <s v="22HC3G1-01"/>
    <x v="2"/>
    <x v="0"/>
    <n v="1.25"/>
    <s v="In Person"/>
  </r>
  <r>
    <s v="22HC3G1-01"/>
    <x v="2"/>
    <x v="0"/>
    <n v="0"/>
    <s v="In Person"/>
  </r>
  <r>
    <s v="22HC3G1-01"/>
    <x v="2"/>
    <x v="0"/>
    <n v="1"/>
    <s v="In Person"/>
  </r>
  <r>
    <s v="22HC3G1-01"/>
    <x v="2"/>
    <x v="0"/>
    <n v="1"/>
    <s v="In Person"/>
  </r>
  <r>
    <s v="22HC3G1-01"/>
    <x v="2"/>
    <x v="0"/>
    <n v="0.25"/>
    <s v="In Person"/>
  </r>
  <r>
    <s v="22HC3G1-01"/>
    <x v="2"/>
    <x v="0"/>
    <n v="1.5"/>
    <s v="In Person"/>
  </r>
  <r>
    <s v="22HC3G1-01"/>
    <x v="2"/>
    <x v="0"/>
    <n v="1.25"/>
    <s v="In Person"/>
  </r>
  <r>
    <s v="22HC3G1-01"/>
    <x v="2"/>
    <x v="0"/>
    <n v="1.25"/>
    <s v="In Person"/>
  </r>
  <r>
    <s v="22HC3G1-01"/>
    <x v="2"/>
    <x v="0"/>
    <n v="1.25"/>
    <s v="In Person"/>
  </r>
  <r>
    <s v="22HC3G1-01"/>
    <x v="2"/>
    <x v="0"/>
    <n v="1.5"/>
    <s v="In Person"/>
  </r>
  <r>
    <s v="22HC3G1-01"/>
    <x v="2"/>
    <x v="0"/>
    <n v="1.5"/>
    <s v="In Person"/>
  </r>
  <r>
    <s v="22HC3G1-01"/>
    <x v="2"/>
    <x v="0"/>
    <n v="1.5"/>
    <s v="In Person"/>
  </r>
  <r>
    <s v="22HC3G1-01"/>
    <x v="2"/>
    <x v="0"/>
    <n v="1.5"/>
    <s v="Teleheath"/>
  </r>
  <r>
    <s v="22HC3G1-01"/>
    <x v="2"/>
    <x v="0"/>
    <n v="1.5"/>
    <s v="In Person"/>
  </r>
  <r>
    <s v="22HC3G1-01"/>
    <x v="2"/>
    <x v="0"/>
    <n v="1.25"/>
    <s v="In Person"/>
  </r>
  <r>
    <s v="22HC3G1-01"/>
    <x v="2"/>
    <x v="0"/>
    <n v="0.75"/>
    <s v="In Person"/>
  </r>
  <r>
    <s v="22HC3G1-01"/>
    <x v="2"/>
    <x v="0"/>
    <n v="1.25"/>
    <s v="In Person"/>
  </r>
  <r>
    <s v="22HC3G1-01"/>
    <x v="2"/>
    <x v="0"/>
    <n v="1.5"/>
    <s v="In Person"/>
  </r>
  <r>
    <s v="22HC3G1-01"/>
    <x v="2"/>
    <x v="0"/>
    <n v="1.5"/>
    <s v="In Person"/>
  </r>
  <r>
    <s v="22HC3G1-01"/>
    <x v="2"/>
    <x v="0"/>
    <n v="1.5"/>
    <s v="In Person"/>
  </r>
  <r>
    <s v="22HC3G1-01"/>
    <x v="2"/>
    <x v="0"/>
    <n v="1"/>
    <s v="In Person"/>
  </r>
  <r>
    <s v="22HC3G1-01"/>
    <x v="2"/>
    <x v="0"/>
    <n v="2.25"/>
    <s v="In Person"/>
  </r>
  <r>
    <s v="22HC3G1-01"/>
    <x v="2"/>
    <x v="0"/>
    <n v="2.25"/>
    <s v="In Person"/>
  </r>
  <r>
    <s v="22HC3G1-01"/>
    <x v="2"/>
    <x v="0"/>
    <n v="2.25"/>
    <s v="In Person"/>
  </r>
  <r>
    <s v="22HC3G1-01"/>
    <x v="2"/>
    <x v="0"/>
    <n v="1.25"/>
    <s v="In Person"/>
  </r>
  <r>
    <s v="22HC3G1-01"/>
    <x v="2"/>
    <x v="0"/>
    <n v="1.5"/>
    <s v="In Person"/>
  </r>
  <r>
    <s v="22HC3G1-01"/>
    <x v="2"/>
    <x v="0"/>
    <n v="0"/>
    <s v="In Person"/>
  </r>
  <r>
    <s v="22HC3G1-01"/>
    <x v="2"/>
    <x v="0"/>
    <n v="0.75"/>
    <s v="In Person"/>
  </r>
  <r>
    <s v="22HC3G1-01"/>
    <x v="2"/>
    <x v="0"/>
    <n v="1"/>
    <s v="In Person"/>
  </r>
  <r>
    <s v="22HC3G1-01"/>
    <x v="2"/>
    <x v="0"/>
    <n v="1.25"/>
    <s v="In Person"/>
  </r>
  <r>
    <s v="22HC3G1-01"/>
    <x v="2"/>
    <x v="0"/>
    <n v="1.25"/>
    <s v="In Person"/>
  </r>
  <r>
    <s v="22HC3G1-01"/>
    <x v="2"/>
    <x v="0"/>
    <n v="1.25"/>
    <s v="In Person"/>
  </r>
  <r>
    <s v="22HC3G1-01"/>
    <x v="2"/>
    <x v="0"/>
    <n v="1"/>
    <s v="In Person"/>
  </r>
  <r>
    <s v="22HC3G1-01"/>
    <x v="2"/>
    <x v="0"/>
    <n v="1.5"/>
    <s v="In Person"/>
  </r>
  <r>
    <s v="22HC3G1-01"/>
    <x v="2"/>
    <x v="0"/>
    <n v="1.5"/>
    <s v="In Person"/>
  </r>
  <r>
    <s v="22HC3G1-01"/>
    <x v="2"/>
    <x v="0"/>
    <n v="1.25"/>
    <s v="In Person"/>
  </r>
  <r>
    <s v="22HC3G1-01"/>
    <x v="2"/>
    <x v="0"/>
    <n v="1.25"/>
    <s v="In Person"/>
  </r>
  <r>
    <s v="22HC3G1-01"/>
    <x v="2"/>
    <x v="0"/>
    <n v="1.25"/>
    <s v="In Person"/>
  </r>
  <r>
    <s v="22HC3G1-01"/>
    <x v="2"/>
    <x v="0"/>
    <n v="0"/>
    <s v="In Person"/>
  </r>
  <r>
    <s v="22HC3G1-01"/>
    <x v="2"/>
    <x v="0"/>
    <n v="1.25"/>
    <s v="In Person"/>
  </r>
  <r>
    <s v="22HC3G1-01"/>
    <x v="2"/>
    <x v="0"/>
    <n v="1.5"/>
    <s v="Teleheath"/>
  </r>
  <r>
    <s v="22HC3G1-01"/>
    <x v="2"/>
    <x v="0"/>
    <n v="0.75"/>
    <s v="Teleheath"/>
  </r>
  <r>
    <s v="22HC3G1-01"/>
    <x v="2"/>
    <x v="0"/>
    <n v="0"/>
    <s v="Teleheath"/>
  </r>
  <r>
    <s v="22HC3G1-01"/>
    <x v="2"/>
    <x v="0"/>
    <n v="1"/>
    <s v="In Person"/>
  </r>
  <r>
    <s v="22HC3G1-01"/>
    <x v="2"/>
    <x v="0"/>
    <n v="1.5"/>
    <s v="Teleheath"/>
  </r>
  <r>
    <s v="22HC3G1-01"/>
    <x v="2"/>
    <x v="0"/>
    <n v="1.5"/>
    <s v="In Person"/>
  </r>
  <r>
    <s v="22HC3G1-01"/>
    <x v="2"/>
    <x v="0"/>
    <n v="0.5"/>
    <s v="Teleheath"/>
  </r>
  <r>
    <s v="22HC3G1-01"/>
    <x v="2"/>
    <x v="0"/>
    <n v="1"/>
    <s v="Teleheath"/>
  </r>
  <r>
    <s v="22HC3G1-01"/>
    <x v="2"/>
    <x v="0"/>
    <n v="1"/>
    <s v="Teleheath"/>
  </r>
  <r>
    <s v="22HC3G1-01"/>
    <x v="2"/>
    <x v="0"/>
    <n v="1.5"/>
    <s v="In Person"/>
  </r>
  <r>
    <s v="22HC3G1-01"/>
    <x v="2"/>
    <x v="0"/>
    <n v="4"/>
    <s v="In Person"/>
  </r>
  <r>
    <s v="22HC3G1-01"/>
    <x v="2"/>
    <x v="0"/>
    <n v="2.5"/>
    <s v="In Person"/>
  </r>
  <r>
    <s v="22HC3G1-01"/>
    <x v="2"/>
    <x v="0"/>
    <n v="0.5"/>
    <s v="Teleheath"/>
  </r>
  <r>
    <s v="22HC3G1-01"/>
    <x v="2"/>
    <x v="0"/>
    <n v="1"/>
    <s v="Teleheath"/>
  </r>
  <r>
    <s v="22HC3G1-01"/>
    <x v="2"/>
    <x v="0"/>
    <n v="1"/>
    <s v="In Person"/>
  </r>
  <r>
    <s v="22HC3G1-01"/>
    <x v="2"/>
    <x v="0"/>
    <n v="1.75"/>
    <s v="In Person"/>
  </r>
  <r>
    <s v="22HC3G1-01"/>
    <x v="2"/>
    <x v="0"/>
    <n v="1"/>
    <s v="In Person"/>
  </r>
  <r>
    <s v="22HC3G1-01"/>
    <x v="2"/>
    <x v="0"/>
    <n v="0"/>
    <s v="In Person"/>
  </r>
  <r>
    <s v="22HC3G1-01"/>
    <x v="2"/>
    <x v="0"/>
    <n v="1.25"/>
    <s v="In Person"/>
  </r>
  <r>
    <s v="22HC3G1-01"/>
    <x v="2"/>
    <x v="0"/>
    <n v="1.5"/>
    <s v="In Person"/>
  </r>
  <r>
    <s v="22HC3G1-01"/>
    <x v="2"/>
    <x v="0"/>
    <n v="1.25"/>
    <s v="Teleheath"/>
  </r>
  <r>
    <s v="22HC3G1-01"/>
    <x v="2"/>
    <x v="0"/>
    <n v="1"/>
    <s v="In Person"/>
  </r>
  <r>
    <s v="22HC3G1-01"/>
    <x v="2"/>
    <x v="0"/>
    <n v="0"/>
    <s v="In Person"/>
  </r>
  <r>
    <s v="22HC3G1-01"/>
    <x v="2"/>
    <x v="0"/>
    <n v="0.5"/>
    <s v="Teleheath"/>
  </r>
  <r>
    <s v="22HC3G1-01"/>
    <x v="2"/>
    <x v="0"/>
    <n v="1.5"/>
    <s v="Teleheath"/>
  </r>
  <r>
    <s v="22HC3G1-01"/>
    <x v="2"/>
    <x v="0"/>
    <n v="0.5"/>
    <s v="In Person"/>
  </r>
  <r>
    <s v="22HC3G1-01"/>
    <x v="2"/>
    <x v="0"/>
    <n v="1.75"/>
    <s v="In Person"/>
  </r>
  <r>
    <s v="22HC3G1-01"/>
    <x v="2"/>
    <x v="0"/>
    <n v="1.5"/>
    <s v="In Person"/>
  </r>
  <r>
    <s v="22HC3G1-01"/>
    <x v="2"/>
    <x v="0"/>
    <n v="0"/>
    <s v="In Person"/>
  </r>
  <r>
    <s v="22HC3G1-01"/>
    <x v="2"/>
    <x v="0"/>
    <n v="1.5"/>
    <s v="In Person"/>
  </r>
  <r>
    <s v="22HC3G1-01"/>
    <x v="2"/>
    <x v="0"/>
    <n v="1.25"/>
    <s v="In Person"/>
  </r>
  <r>
    <s v="22HC3G1-01"/>
    <x v="2"/>
    <x v="0"/>
    <n v="1"/>
    <s v="In Person"/>
  </r>
  <r>
    <s v="22HC3G1-01"/>
    <x v="2"/>
    <x v="0"/>
    <n v="1"/>
    <s v="In Person"/>
  </r>
  <r>
    <s v="22HC3G1-01"/>
    <x v="2"/>
    <x v="0"/>
    <n v="1.5"/>
    <s v="Teleheath"/>
  </r>
  <r>
    <s v="22HC3G1-01"/>
    <x v="2"/>
    <x v="0"/>
    <n v="1.5"/>
    <s v="Teleheath"/>
  </r>
  <r>
    <s v="22HC3G1-01"/>
    <x v="2"/>
    <x v="0"/>
    <n v="1.25"/>
    <s v="In Person"/>
  </r>
  <r>
    <s v="22HC3G1-01"/>
    <x v="2"/>
    <x v="0"/>
    <n v="1.5"/>
    <s v="In Person"/>
  </r>
  <r>
    <s v="22HC3G1-01"/>
    <x v="2"/>
    <x v="0"/>
    <n v="1"/>
    <s v="In Person"/>
  </r>
  <r>
    <s v="22HC3G1-01"/>
    <x v="2"/>
    <x v="0"/>
    <n v="0.25"/>
    <s v="In Person"/>
  </r>
  <r>
    <s v="22HC3G1-01"/>
    <x v="2"/>
    <x v="0"/>
    <n v="1"/>
    <s v="In Person"/>
  </r>
  <r>
    <s v="22HC3G1-01"/>
    <x v="2"/>
    <x v="0"/>
    <n v="1"/>
    <s v="In Person"/>
  </r>
  <r>
    <s v="22HC3G1-01"/>
    <x v="2"/>
    <x v="0"/>
    <n v="1"/>
    <s v="In Person"/>
  </r>
  <r>
    <s v="22HC3G1-01"/>
    <x v="2"/>
    <x v="0"/>
    <n v="1"/>
    <s v="In Person"/>
  </r>
  <r>
    <s v="22HC3G1-01"/>
    <x v="2"/>
    <x v="0"/>
    <n v="1.25"/>
    <s v="In Person"/>
  </r>
  <r>
    <s v="22HC3G1-01"/>
    <x v="2"/>
    <x v="0"/>
    <n v="1.25"/>
    <s v="In Person"/>
  </r>
  <r>
    <s v="22HC3G1-01"/>
    <x v="2"/>
    <x v="0"/>
    <n v="1"/>
    <s v="In Person"/>
  </r>
  <r>
    <s v="56J229W-01"/>
    <x v="1"/>
    <x v="2"/>
    <n v="0.5"/>
    <s v="In Person"/>
  </r>
  <r>
    <s v="56J229W-01"/>
    <x v="1"/>
    <x v="2"/>
    <n v="1"/>
    <s v="Teleheath"/>
  </r>
  <r>
    <s v="56J229W-01"/>
    <x v="1"/>
    <x v="2"/>
    <n v="0"/>
    <s v="Teleheath"/>
  </r>
  <r>
    <s v="56J229W-01"/>
    <x v="1"/>
    <x v="2"/>
    <n v="1"/>
    <s v="In Person"/>
  </r>
  <r>
    <s v="56J229W-01"/>
    <x v="1"/>
    <x v="2"/>
    <n v="0.25"/>
    <s v="In Person"/>
  </r>
  <r>
    <s v="56J229W-01"/>
    <x v="1"/>
    <x v="2"/>
    <n v="3"/>
    <s v="In Person"/>
  </r>
  <r>
    <s v="56J229W-01"/>
    <x v="1"/>
    <x v="2"/>
    <n v="2.5"/>
    <s v="In Person"/>
  </r>
  <r>
    <s v="56J229W-01"/>
    <x v="1"/>
    <x v="2"/>
    <n v="3"/>
    <s v="In Person"/>
  </r>
  <r>
    <s v="56J229W-01"/>
    <x v="1"/>
    <x v="2"/>
    <n v="0.5"/>
    <s v="In Person"/>
  </r>
  <r>
    <s v="56J229W-01"/>
    <x v="1"/>
    <x v="2"/>
    <n v="2"/>
    <s v="In Person"/>
  </r>
  <r>
    <s v="56J229W-01"/>
    <x v="1"/>
    <x v="2"/>
    <n v="1"/>
    <s v="In Person"/>
  </r>
  <r>
    <s v="56J229W-01"/>
    <x v="1"/>
    <x v="2"/>
    <n v="1"/>
    <s v="In Person"/>
  </r>
  <r>
    <s v="56J229W-01"/>
    <x v="1"/>
    <x v="2"/>
    <n v="3"/>
    <s v="In Person"/>
  </r>
  <r>
    <s v="56J229W-01"/>
    <x v="1"/>
    <x v="2"/>
    <n v="2.75"/>
    <s v="In Person"/>
  </r>
  <r>
    <s v="56J229W-01"/>
    <x v="1"/>
    <x v="2"/>
    <n v="0.5"/>
    <s v="In Person"/>
  </r>
  <r>
    <s v="56J229W-01"/>
    <x v="1"/>
    <x v="2"/>
    <n v="2.5"/>
    <s v="In Person"/>
  </r>
  <r>
    <s v="56J229W-01"/>
    <x v="1"/>
    <x v="2"/>
    <n v="2"/>
    <s v="In Person"/>
  </r>
  <r>
    <s v="56J229W-01"/>
    <x v="1"/>
    <x v="2"/>
    <n v="1"/>
    <s v="In Person"/>
  </r>
  <r>
    <s v="56J229W-01"/>
    <x v="1"/>
    <x v="2"/>
    <n v="1"/>
    <s v="In Person"/>
  </r>
  <r>
    <s v="56J229W-01"/>
    <x v="1"/>
    <x v="2"/>
    <n v="2.25"/>
    <s v="In Person"/>
  </r>
  <r>
    <s v="56J229W-01"/>
    <x v="1"/>
    <x v="2"/>
    <n v="2"/>
    <s v="In Person"/>
  </r>
  <r>
    <s v="56J229W-01"/>
    <x v="1"/>
    <x v="2"/>
    <n v="0.5"/>
    <s v="In Person"/>
  </r>
  <r>
    <s v="56J229W-01"/>
    <x v="1"/>
    <x v="2"/>
    <n v="1"/>
    <s v="In Person"/>
  </r>
  <r>
    <s v="56J229W-01"/>
    <x v="1"/>
    <x v="2"/>
    <n v="1"/>
    <s v="In Person"/>
  </r>
  <r>
    <s v="56J229W-01"/>
    <x v="1"/>
    <x v="2"/>
    <n v="1.25"/>
    <s v="In Person"/>
  </r>
  <r>
    <s v="56J229W-01"/>
    <x v="1"/>
    <x v="2"/>
    <n v="1.25"/>
    <s v="In Person"/>
  </r>
  <r>
    <s v="56J229W-01"/>
    <x v="1"/>
    <x v="2"/>
    <n v="1.25"/>
    <s v="In Person"/>
  </r>
  <r>
    <s v="56J229W-01"/>
    <x v="1"/>
    <x v="2"/>
    <n v="1"/>
    <s v="In Person"/>
  </r>
  <r>
    <s v="56J229W-01"/>
    <x v="1"/>
    <x v="2"/>
    <n v="2.5"/>
    <s v="In Person"/>
  </r>
  <r>
    <s v="56J229W-01"/>
    <x v="1"/>
    <x v="2"/>
    <n v="0.25"/>
    <s v="In Person"/>
  </r>
  <r>
    <s v="56J229W-01"/>
    <x v="1"/>
    <x v="2"/>
    <n v="2"/>
    <s v="In Person"/>
  </r>
  <r>
    <s v="56J229W-01"/>
    <x v="1"/>
    <x v="2"/>
    <n v="1.75"/>
    <s v="In Person"/>
  </r>
  <r>
    <s v="56J229W-01"/>
    <x v="1"/>
    <x v="2"/>
    <n v="1"/>
    <s v="In Person"/>
  </r>
  <r>
    <s v="56J229W-01"/>
    <x v="1"/>
    <x v="2"/>
    <n v="0.75"/>
    <s v="Teleheath"/>
  </r>
  <r>
    <s v="56J229W-01"/>
    <x v="1"/>
    <x v="2"/>
    <n v="2.5"/>
    <s v="In Person"/>
  </r>
  <r>
    <s v="56J229W-01"/>
    <x v="1"/>
    <x v="2"/>
    <n v="1"/>
    <s v="In Person"/>
  </r>
  <r>
    <s v="56J229W-01"/>
    <x v="1"/>
    <x v="2"/>
    <n v="0.25"/>
    <s v="In Person"/>
  </r>
  <r>
    <s v="56J229W-01"/>
    <x v="1"/>
    <x v="2"/>
    <n v="2"/>
    <s v="In Person"/>
  </r>
  <r>
    <s v="56J229W-01"/>
    <x v="1"/>
    <x v="2"/>
    <n v="1.75"/>
    <s v="In Person"/>
  </r>
  <r>
    <s v="56J229W-01"/>
    <x v="1"/>
    <x v="2"/>
    <n v="1"/>
    <s v="In Person"/>
  </r>
  <r>
    <s v="56J229W-01"/>
    <x v="1"/>
    <x v="2"/>
    <n v="2.5"/>
    <s v="In Person"/>
  </r>
  <r>
    <s v="56J229W-01"/>
    <x v="1"/>
    <x v="2"/>
    <n v="0.25"/>
    <s v="In Person"/>
  </r>
  <r>
    <s v="56J229W-01"/>
    <x v="1"/>
    <x v="2"/>
    <n v="2.25"/>
    <s v="In Person"/>
  </r>
  <r>
    <s v="56J229W-01"/>
    <x v="1"/>
    <x v="2"/>
    <n v="2.25"/>
    <s v="In Person"/>
  </r>
  <r>
    <s v="56J229W-01"/>
    <x v="1"/>
    <x v="2"/>
    <n v="1.25"/>
    <s v="In Person"/>
  </r>
  <r>
    <s v="56J229W-01"/>
    <x v="1"/>
    <x v="2"/>
    <n v="1"/>
    <s v="Teleheath"/>
  </r>
  <r>
    <s v="56J229W-01"/>
    <x v="1"/>
    <x v="2"/>
    <n v="3"/>
    <s v="In Person"/>
  </r>
  <r>
    <s v="56J229W-01"/>
    <x v="1"/>
    <x v="2"/>
    <n v="3"/>
    <s v="In Person"/>
  </r>
  <r>
    <s v="56J229W-01"/>
    <x v="1"/>
    <x v="2"/>
    <n v="0.25"/>
    <s v="In Person"/>
  </r>
  <r>
    <s v="56J229W-01"/>
    <x v="1"/>
    <x v="2"/>
    <n v="3"/>
    <s v="In Person"/>
  </r>
  <r>
    <s v="56J229W-01"/>
    <x v="1"/>
    <x v="2"/>
    <n v="2"/>
    <s v="Teleheath"/>
  </r>
  <r>
    <s v="56J229W-01"/>
    <x v="1"/>
    <x v="2"/>
    <n v="2.5"/>
    <s v="In Person"/>
  </r>
  <r>
    <s v="56J229W-01"/>
    <x v="1"/>
    <x v="2"/>
    <n v="1"/>
    <s v="In Person"/>
  </r>
  <r>
    <s v="56J229W-01"/>
    <x v="1"/>
    <x v="2"/>
    <n v="3"/>
    <s v="In Person"/>
  </r>
  <r>
    <s v="56J229W-01"/>
    <x v="1"/>
    <x v="2"/>
    <n v="1"/>
    <s v="In Person"/>
  </r>
  <r>
    <s v="56J229W-01"/>
    <x v="1"/>
    <x v="2"/>
    <n v="1"/>
    <s v="In Person"/>
  </r>
  <r>
    <s v="56J229W-01"/>
    <x v="1"/>
    <x v="2"/>
    <n v="1"/>
    <s v="In Person"/>
  </r>
  <r>
    <s v="56J229W-01"/>
    <x v="1"/>
    <x v="2"/>
    <n v="0.5"/>
    <s v="Teleheath"/>
  </r>
  <r>
    <s v="56J229W-01"/>
    <x v="1"/>
    <x v="2"/>
    <n v="0.5"/>
    <s v="Teleheath"/>
  </r>
  <r>
    <s v="56J229W-01"/>
    <x v="1"/>
    <x v="2"/>
    <n v="1"/>
    <s v="In Person"/>
  </r>
  <r>
    <s v="56J229W-01"/>
    <x v="1"/>
    <x v="2"/>
    <n v="1"/>
    <s v="In Person"/>
  </r>
  <r>
    <s v="56J229W-01"/>
    <x v="1"/>
    <x v="2"/>
    <n v="0.75"/>
    <s v="Teleheath"/>
  </r>
  <r>
    <s v="56J229W-01"/>
    <x v="1"/>
    <x v="2"/>
    <n v="0.75"/>
    <s v="Teleheath"/>
  </r>
  <r>
    <s v="56J229W-01"/>
    <x v="1"/>
    <x v="2"/>
    <n v="1.25"/>
    <s v="In Person"/>
  </r>
  <r>
    <s v="56J229W-01"/>
    <x v="1"/>
    <x v="2"/>
    <n v="0.75"/>
    <s v="In Person"/>
  </r>
  <r>
    <s v="56J229W-01"/>
    <x v="1"/>
    <x v="2"/>
    <n v="1.25"/>
    <s v="In Person"/>
  </r>
  <r>
    <s v="56J229W-01"/>
    <x v="1"/>
    <x v="2"/>
    <n v="0.75"/>
    <s v="In Person"/>
  </r>
  <r>
    <s v="56J229W-01"/>
    <x v="1"/>
    <x v="2"/>
    <n v="1.25"/>
    <s v="In Person"/>
  </r>
  <r>
    <s v="56J229W-01"/>
    <x v="1"/>
    <x v="2"/>
    <n v="0.75"/>
    <s v="In Person"/>
  </r>
  <r>
    <s v="56J229W-01"/>
    <x v="1"/>
    <x v="2"/>
    <n v="1.25"/>
    <s v="In Person"/>
  </r>
  <r>
    <s v="56J229W-01"/>
    <x v="1"/>
    <x v="2"/>
    <n v="0.75"/>
    <s v="In Person"/>
  </r>
  <r>
    <s v="56J229W-01"/>
    <x v="1"/>
    <x v="2"/>
    <n v="1.25"/>
    <s v="Teleheath"/>
  </r>
  <r>
    <s v="56J229W-01"/>
    <x v="1"/>
    <x v="2"/>
    <n v="1.5"/>
    <s v="In Person"/>
  </r>
  <r>
    <s v="56J229W-01"/>
    <x v="1"/>
    <x v="2"/>
    <n v="1"/>
    <s v="Teleheath"/>
  </r>
  <r>
    <s v="56J229W-01"/>
    <x v="1"/>
    <x v="2"/>
    <n v="1.5"/>
    <s v="In Person"/>
  </r>
  <r>
    <s v="56J229W-01"/>
    <x v="1"/>
    <x v="2"/>
    <n v="0.25"/>
    <s v="Teleheath"/>
  </r>
  <r>
    <s v="56J229W-01"/>
    <x v="1"/>
    <x v="2"/>
    <n v="2.5"/>
    <s v="In Person"/>
  </r>
  <r>
    <s v="56J229W-01"/>
    <x v="1"/>
    <x v="2"/>
    <n v="0.25"/>
    <s v="In Person"/>
  </r>
  <r>
    <s v="56J229W-01"/>
    <x v="1"/>
    <x v="2"/>
    <n v="0.75"/>
    <s v="In Person"/>
  </r>
  <r>
    <s v="56J229W-01"/>
    <x v="1"/>
    <x v="2"/>
    <n v="2.25"/>
    <s v="In Person"/>
  </r>
  <r>
    <s v="56J229W-01"/>
    <x v="1"/>
    <x v="2"/>
    <n v="1.5"/>
    <s v="In Person"/>
  </r>
  <r>
    <s v="56J229W-01"/>
    <x v="1"/>
    <x v="2"/>
    <n v="2"/>
    <s v="In Person"/>
  </r>
  <r>
    <s v="56J229W-01"/>
    <x v="1"/>
    <x v="2"/>
    <n v="0"/>
    <s v="Teleheath"/>
  </r>
  <r>
    <s v="56J229W-01"/>
    <x v="1"/>
    <x v="2"/>
    <n v="2.5"/>
    <s v="In Person"/>
  </r>
  <r>
    <s v="56J229W-01"/>
    <x v="1"/>
    <x v="2"/>
    <n v="2.5"/>
    <s v="In Person"/>
  </r>
  <r>
    <s v="56J229W-01"/>
    <x v="1"/>
    <x v="2"/>
    <n v="2"/>
    <s v="In Person"/>
  </r>
  <r>
    <s v="56J229W-01"/>
    <x v="1"/>
    <x v="2"/>
    <n v="1"/>
    <s v="In Person"/>
  </r>
  <r>
    <s v="56J229W-01"/>
    <x v="1"/>
    <x v="2"/>
    <n v="2.5"/>
    <s v="In Person"/>
  </r>
  <r>
    <s v="56J229W-01"/>
    <x v="1"/>
    <x v="2"/>
    <n v="2"/>
    <s v="In Person"/>
  </r>
  <r>
    <s v="56J229W-01"/>
    <x v="1"/>
    <x v="2"/>
    <n v="0.25"/>
    <s v="In Person"/>
  </r>
  <r>
    <s v="56J229W-01"/>
    <x v="1"/>
    <x v="2"/>
    <n v="2"/>
    <s v="In Person"/>
  </r>
  <r>
    <s v="56J229W-01"/>
    <x v="1"/>
    <x v="2"/>
    <n v="0.5"/>
    <s v="In Person"/>
  </r>
  <r>
    <s v="56J229W-01"/>
    <x v="1"/>
    <x v="2"/>
    <n v="0.5"/>
    <s v="In Person"/>
  </r>
  <r>
    <s v="56J229W-01"/>
    <x v="1"/>
    <x v="2"/>
    <n v="0.5"/>
    <s v="In Person"/>
  </r>
  <r>
    <s v="56J229W-01"/>
    <x v="1"/>
    <x v="2"/>
    <n v="2.5"/>
    <s v="In Person"/>
  </r>
  <r>
    <s v="56J229W-01"/>
    <x v="1"/>
    <x v="2"/>
    <n v="2"/>
    <s v="In Person"/>
  </r>
  <r>
    <s v="56J229W-01"/>
    <x v="1"/>
    <x v="2"/>
    <n v="2.5"/>
    <s v="In Person"/>
  </r>
  <r>
    <s v="56J229W-01"/>
    <x v="1"/>
    <x v="2"/>
    <n v="1"/>
    <s v="Teleheath"/>
  </r>
  <r>
    <s v="56J229W-01"/>
    <x v="1"/>
    <x v="2"/>
    <n v="1"/>
    <s v="Teleheath"/>
  </r>
  <r>
    <s v="56J229W-01"/>
    <x v="1"/>
    <x v="2"/>
    <n v="1.5"/>
    <s v="Teleheath"/>
  </r>
  <r>
    <s v="56J229W-01"/>
    <x v="1"/>
    <x v="2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2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2"/>
    <s v="In Person"/>
  </r>
  <r>
    <s v="49J282Q-01"/>
    <x v="1"/>
    <x v="3"/>
    <n v="0.25"/>
    <s v="In Person"/>
  </r>
  <r>
    <s v="49J282Q-01"/>
    <x v="1"/>
    <x v="3"/>
    <n v="2"/>
    <s v="In Person"/>
  </r>
  <r>
    <s v="49J282Q-01"/>
    <x v="1"/>
    <x v="3"/>
    <n v="0.25"/>
    <s v="In Person"/>
  </r>
  <r>
    <s v="49J282Q-01"/>
    <x v="1"/>
    <x v="3"/>
    <n v="2"/>
    <s v="In Person"/>
  </r>
  <r>
    <s v="49J282Q-01"/>
    <x v="1"/>
    <x v="3"/>
    <n v="0.25"/>
    <s v="In Person"/>
  </r>
  <r>
    <s v="49J282Q-01"/>
    <x v="1"/>
    <x v="3"/>
    <n v="1"/>
    <s v="In Person"/>
  </r>
  <r>
    <s v="49J282Q-01"/>
    <x v="1"/>
    <x v="3"/>
    <n v="0.5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.25"/>
    <s v="In Person"/>
  </r>
  <r>
    <s v="49J282Q-01"/>
    <x v="1"/>
    <x v="3"/>
    <n v="1.25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2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2"/>
    <s v="In Person"/>
  </r>
  <r>
    <s v="49J282Q-01"/>
    <x v="1"/>
    <x v="3"/>
    <n v="0.25"/>
    <s v="In Person"/>
  </r>
  <r>
    <s v="49J282Q-01"/>
    <x v="1"/>
    <x v="3"/>
    <n v="2"/>
    <s v="In Person"/>
  </r>
  <r>
    <s v="49J282Q-01"/>
    <x v="1"/>
    <x v="3"/>
    <n v="0.25"/>
    <s v="In Person"/>
  </r>
  <r>
    <s v="49J282Q-01"/>
    <x v="1"/>
    <x v="3"/>
    <n v="2"/>
    <s v="In Person"/>
  </r>
  <r>
    <s v="49J282Q-01"/>
    <x v="1"/>
    <x v="3"/>
    <n v="0.25"/>
    <s v="In Person"/>
  </r>
  <r>
    <s v="49J282Q-01"/>
    <x v="1"/>
    <x v="3"/>
    <n v="1"/>
    <s v="In Person"/>
  </r>
  <r>
    <s v="49J282Q-01"/>
    <x v="1"/>
    <x v="3"/>
    <n v="0.5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"/>
    <s v="In Person"/>
  </r>
  <r>
    <s v="49J282Q-01"/>
    <x v="1"/>
    <x v="3"/>
    <n v="1.25"/>
    <s v="In Person"/>
  </r>
  <r>
    <s v="49J282Q-01"/>
    <x v="1"/>
    <x v="3"/>
    <n v="1.25"/>
    <s v="In Person"/>
  </r>
  <r>
    <s v="49J282Q-01"/>
    <x v="1"/>
    <x v="3"/>
    <n v="1"/>
    <s v="In Person"/>
  </r>
  <r>
    <s v="49J282Q-01"/>
    <x v="1"/>
    <x v="3"/>
    <n v="1"/>
    <s v="In Person"/>
  </r>
  <r>
    <s v="73H6420-04"/>
    <x v="2"/>
    <x v="0"/>
    <n v="1.25"/>
    <s v="In Person"/>
  </r>
  <r>
    <s v="73H6420-04"/>
    <x v="2"/>
    <x v="0"/>
    <n v="0"/>
    <s v="In Person"/>
  </r>
  <r>
    <s v="73H6420-04"/>
    <x v="2"/>
    <x v="0"/>
    <n v="0"/>
    <s v="In Person"/>
  </r>
  <r>
    <s v="73H6420-04"/>
    <x v="2"/>
    <x v="0"/>
    <n v="0"/>
    <s v="In Person"/>
  </r>
  <r>
    <s v="73H6420-04"/>
    <x v="2"/>
    <x v="0"/>
    <n v="0"/>
    <s v="In Person"/>
  </r>
  <r>
    <s v="73H6420-04"/>
    <x v="2"/>
    <x v="0"/>
    <n v="1"/>
    <s v="In Person"/>
  </r>
  <r>
    <s v="73H6420-04"/>
    <x v="2"/>
    <x v="0"/>
    <n v="0.5"/>
    <s v="In Person"/>
  </r>
  <r>
    <s v="73H6420-04"/>
    <x v="2"/>
    <x v="0"/>
    <n v="1.75"/>
    <s v="In Person"/>
  </r>
  <r>
    <s v="73H6420-04"/>
    <x v="2"/>
    <x v="0"/>
    <n v="2.25"/>
    <s v="In Person"/>
  </r>
  <r>
    <s v="73H6420-04"/>
    <x v="2"/>
    <x v="0"/>
    <n v="2.25"/>
    <s v="In Person"/>
  </r>
  <r>
    <s v="73H6420-04"/>
    <x v="2"/>
    <x v="0"/>
    <n v="0.5"/>
    <s v="Teleheath"/>
  </r>
  <r>
    <s v="73H6420-04"/>
    <x v="2"/>
    <x v="0"/>
    <n v="2"/>
    <s v="In Person"/>
  </r>
  <r>
    <s v="73H6420-04"/>
    <x v="2"/>
    <x v="0"/>
    <n v="1"/>
    <s v="In Person"/>
  </r>
  <r>
    <s v="73H6420-04"/>
    <x v="2"/>
    <x v="0"/>
    <n v="1"/>
    <s v="In Person"/>
  </r>
  <r>
    <s v="73H6420-04"/>
    <x v="2"/>
    <x v="0"/>
    <n v="1"/>
    <s v="Teleheath"/>
  </r>
  <r>
    <s v="73H6420-04"/>
    <x v="2"/>
    <x v="0"/>
    <n v="2"/>
    <s v="In Person"/>
  </r>
  <r>
    <s v="73H6420-04"/>
    <x v="2"/>
    <x v="0"/>
    <n v="0"/>
    <s v="In Person"/>
  </r>
  <r>
    <s v="73H6420-04"/>
    <x v="2"/>
    <x v="0"/>
    <n v="2"/>
    <s v="In Person"/>
  </r>
  <r>
    <s v="73H6420-04"/>
    <x v="2"/>
    <x v="0"/>
    <n v="2"/>
    <s v="In Person"/>
  </r>
  <r>
    <s v="73H6420-04"/>
    <x v="2"/>
    <x v="0"/>
    <n v="2"/>
    <s v="In Person"/>
  </r>
  <r>
    <s v="73H6420-04"/>
    <x v="2"/>
    <x v="0"/>
    <n v="2"/>
    <s v="In Person"/>
  </r>
  <r>
    <s v="73H6420-04"/>
    <x v="2"/>
    <x v="0"/>
    <n v="2"/>
    <s v="In Person"/>
  </r>
  <r>
    <s v="73H6420-04"/>
    <x v="2"/>
    <x v="0"/>
    <n v="2"/>
    <s v="In Person"/>
  </r>
  <r>
    <s v="73H6420-04"/>
    <x v="2"/>
    <x v="0"/>
    <n v="2"/>
    <s v="In Person"/>
  </r>
  <r>
    <s v="73H6420-04"/>
    <x v="2"/>
    <x v="0"/>
    <n v="0"/>
    <s v="In Person"/>
  </r>
  <r>
    <s v="73H6420-04"/>
    <x v="2"/>
    <x v="0"/>
    <n v="0"/>
    <s v="In Person"/>
  </r>
  <r>
    <s v="73H6420-04"/>
    <x v="2"/>
    <x v="0"/>
    <n v="0"/>
    <s v="In Person"/>
  </r>
  <r>
    <s v="73H6420-04"/>
    <x v="2"/>
    <x v="0"/>
    <n v="0.75"/>
    <s v="In Person"/>
  </r>
  <r>
    <s v="73H6420-04"/>
    <x v="2"/>
    <x v="0"/>
    <n v="0"/>
    <s v="In Person"/>
  </r>
  <r>
    <s v="73H6420-04"/>
    <x v="2"/>
    <x v="0"/>
    <n v="1"/>
    <s v="In Person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0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2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In Person"/>
  </r>
  <r>
    <s v="73H85D4-01"/>
    <x v="2"/>
    <x v="0"/>
    <n v="1"/>
    <s v="In Person"/>
  </r>
  <r>
    <s v="73H85D4-01"/>
    <x v="2"/>
    <x v="0"/>
    <n v="2"/>
    <s v="In Person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.25"/>
    <s v="In Person"/>
  </r>
  <r>
    <s v="73H85D4-01"/>
    <x v="2"/>
    <x v="0"/>
    <n v="1.25"/>
    <s v="In Person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0"/>
    <s v="Teleheath"/>
  </r>
  <r>
    <s v="73H85D4-01"/>
    <x v="2"/>
    <x v="0"/>
    <n v="2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2"/>
    <s v="In Person"/>
  </r>
  <r>
    <s v="73H85D4-01"/>
    <x v="2"/>
    <x v="0"/>
    <n v="1"/>
    <s v="Teleheath"/>
  </r>
  <r>
    <s v="73H85D4-01"/>
    <x v="2"/>
    <x v="0"/>
    <n v="0.5"/>
    <s v="In Person"/>
  </r>
  <r>
    <s v="73H85D4-01"/>
    <x v="2"/>
    <x v="0"/>
    <n v="1"/>
    <s v="Teleheath"/>
  </r>
  <r>
    <s v="73H85D4-01"/>
    <x v="2"/>
    <x v="0"/>
    <n v="0.75"/>
    <s v="Teleheath"/>
  </r>
  <r>
    <s v="73H85D4-01"/>
    <x v="2"/>
    <x v="0"/>
    <n v="1"/>
    <s v="Teleheath"/>
  </r>
  <r>
    <s v="73H85D4-01"/>
    <x v="2"/>
    <x v="0"/>
    <n v="2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.25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.5"/>
    <s v="In Person"/>
  </r>
  <r>
    <s v="73H85D4-01"/>
    <x v="2"/>
    <x v="0"/>
    <n v="1"/>
    <s v="Teleheath"/>
  </r>
  <r>
    <s v="73H85D4-01"/>
    <x v="2"/>
    <x v="0"/>
    <n v="0.25"/>
    <s v="Teleheath"/>
  </r>
  <r>
    <s v="73H85D4-01"/>
    <x v="2"/>
    <x v="0"/>
    <n v="0"/>
    <s v="Teleheath"/>
  </r>
  <r>
    <s v="73H85D4-01"/>
    <x v="2"/>
    <x v="0"/>
    <n v="0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0.5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0.5"/>
    <s v="Teleheath"/>
  </r>
  <r>
    <s v="73H85D4-01"/>
    <x v="2"/>
    <x v="0"/>
    <n v="1.25"/>
    <s v="Teleheath"/>
  </r>
  <r>
    <s v="73H85D4-01"/>
    <x v="2"/>
    <x v="0"/>
    <n v="0"/>
    <s v="In Person"/>
  </r>
  <r>
    <s v="73H85D4-01"/>
    <x v="2"/>
    <x v="0"/>
    <n v="1"/>
    <s v="In Person"/>
  </r>
  <r>
    <s v="73H85D4-01"/>
    <x v="2"/>
    <x v="0"/>
    <n v="1.25"/>
    <s v="Teleheath"/>
  </r>
  <r>
    <s v="73H85D4-01"/>
    <x v="2"/>
    <x v="0"/>
    <n v="1.25"/>
    <s v="In Person"/>
  </r>
  <r>
    <s v="73H85D4-01"/>
    <x v="2"/>
    <x v="0"/>
    <n v="1"/>
    <s v="In Person"/>
  </r>
  <r>
    <s v="73H85D4-01"/>
    <x v="2"/>
    <x v="0"/>
    <n v="2"/>
    <s v="In Person"/>
  </r>
  <r>
    <s v="73H85D4-01"/>
    <x v="2"/>
    <x v="0"/>
    <n v="1.25"/>
    <s v="Teleheath"/>
  </r>
  <r>
    <s v="73H85D4-01"/>
    <x v="2"/>
    <x v="0"/>
    <n v="1.25"/>
    <s v="In Person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.5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.25"/>
    <s v="In Person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0"/>
    <s v="Teleheath"/>
  </r>
  <r>
    <s v="73H85D4-01"/>
    <x v="2"/>
    <x v="0"/>
    <n v="1"/>
    <s v="Teleheath"/>
  </r>
  <r>
    <s v="73H85D4-01"/>
    <x v="2"/>
    <x v="0"/>
    <n v="0.5"/>
    <s v="Teleheath"/>
  </r>
  <r>
    <s v="73H85D4-01"/>
    <x v="2"/>
    <x v="0"/>
    <n v="0.5"/>
    <s v="Teleheath"/>
  </r>
  <r>
    <s v="73H85D4-01"/>
    <x v="2"/>
    <x v="0"/>
    <n v="1.5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0"/>
    <s v="In Person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.25"/>
    <s v="In Person"/>
  </r>
  <r>
    <s v="73H85D4-01"/>
    <x v="2"/>
    <x v="0"/>
    <n v="1"/>
    <s v="Teleheath"/>
  </r>
  <r>
    <s v="73H85D4-01"/>
    <x v="2"/>
    <x v="0"/>
    <n v="1.25"/>
    <s v="Teleheath"/>
  </r>
  <r>
    <s v="73H85D4-01"/>
    <x v="2"/>
    <x v="0"/>
    <n v="1"/>
    <s v="In Person"/>
  </r>
  <r>
    <s v="73H85D4-01"/>
    <x v="2"/>
    <x v="0"/>
    <n v="0.75"/>
    <s v="Teleheath"/>
  </r>
  <r>
    <s v="73H85D4-01"/>
    <x v="2"/>
    <x v="0"/>
    <n v="1.5"/>
    <s v="In Person"/>
  </r>
  <r>
    <s v="73H85D4-01"/>
    <x v="2"/>
    <x v="0"/>
    <n v="0"/>
    <s v="Teleheath"/>
  </r>
  <r>
    <s v="73H85D4-01"/>
    <x v="2"/>
    <x v="0"/>
    <n v="1"/>
    <s v="In Person"/>
  </r>
  <r>
    <s v="73H85D4-01"/>
    <x v="2"/>
    <x v="0"/>
    <n v="1.25"/>
    <s v="In Person"/>
  </r>
  <r>
    <s v="73H85D4-01"/>
    <x v="2"/>
    <x v="0"/>
    <n v="0"/>
    <s v="Teleheath"/>
  </r>
  <r>
    <s v="73H85D4-01"/>
    <x v="2"/>
    <x v="0"/>
    <n v="0"/>
    <s v="Teleheath"/>
  </r>
  <r>
    <s v="73H85D4-01"/>
    <x v="2"/>
    <x v="0"/>
    <n v="0.75"/>
    <s v="Teleheath"/>
  </r>
  <r>
    <s v="73H85D4-01"/>
    <x v="2"/>
    <x v="0"/>
    <n v="1"/>
    <s v="In Person"/>
  </r>
  <r>
    <s v="73H85D4-01"/>
    <x v="2"/>
    <x v="0"/>
    <n v="1"/>
    <s v="In Person"/>
  </r>
  <r>
    <s v="73H85D4-01"/>
    <x v="2"/>
    <x v="0"/>
    <n v="1.25"/>
    <s v="Teleheath"/>
  </r>
  <r>
    <s v="73H85D4-01"/>
    <x v="2"/>
    <x v="0"/>
    <n v="1.25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0"/>
    <s v="Teleheath"/>
  </r>
  <r>
    <s v="73H85D4-01"/>
    <x v="2"/>
    <x v="0"/>
    <n v="1.25"/>
    <s v="Teleheath"/>
  </r>
  <r>
    <s v="73H85D4-01"/>
    <x v="2"/>
    <x v="0"/>
    <n v="0"/>
    <s v="In Person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.75"/>
    <s v="In Person"/>
  </r>
  <r>
    <s v="73H85D4-01"/>
    <x v="2"/>
    <x v="0"/>
    <n v="0.25"/>
    <s v="In Person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.75"/>
    <s v="In Person"/>
  </r>
  <r>
    <s v="73H85D4-01"/>
    <x v="2"/>
    <x v="0"/>
    <n v="0.25"/>
    <s v="In Person"/>
  </r>
  <r>
    <s v="73H85D4-01"/>
    <x v="2"/>
    <x v="0"/>
    <n v="0.5"/>
    <s v="In Person"/>
  </r>
  <r>
    <s v="73H85D4-01"/>
    <x v="2"/>
    <x v="0"/>
    <n v="0.25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.25"/>
    <s v="In Person"/>
  </r>
  <r>
    <s v="73H85D4-01"/>
    <x v="2"/>
    <x v="0"/>
    <n v="1"/>
    <s v="In Person"/>
  </r>
  <r>
    <s v="73H85D4-01"/>
    <x v="2"/>
    <x v="0"/>
    <n v="1"/>
    <s v="In Person"/>
  </r>
  <r>
    <s v="73H85D4-01"/>
    <x v="2"/>
    <x v="0"/>
    <n v="0"/>
    <s v="In Person"/>
  </r>
  <r>
    <s v="73H85D4-01"/>
    <x v="2"/>
    <x v="0"/>
    <n v="0"/>
    <s v="In Person"/>
  </r>
  <r>
    <s v="73H85D4-01"/>
    <x v="2"/>
    <x v="0"/>
    <n v="0"/>
    <s v="In Person"/>
  </r>
  <r>
    <s v="73H85D4-01"/>
    <x v="2"/>
    <x v="0"/>
    <n v="1.25"/>
    <s v="Teleheath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In Person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0.75"/>
    <s v="Teleheath"/>
  </r>
  <r>
    <s v="73H85D4-01"/>
    <x v="2"/>
    <x v="0"/>
    <n v="1"/>
    <s v="Teleheath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.25"/>
    <s v="In Person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0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0"/>
    <s v="Teleheath"/>
  </r>
  <r>
    <s v="73H85D4-01"/>
    <x v="2"/>
    <x v="0"/>
    <n v="1"/>
    <s v="In Person"/>
  </r>
  <r>
    <s v="73H85D4-01"/>
    <x v="2"/>
    <x v="0"/>
    <n v="1.5"/>
    <s v="In Person"/>
  </r>
  <r>
    <s v="73H85D4-01"/>
    <x v="2"/>
    <x v="0"/>
    <n v="1.25"/>
    <s v="In Person"/>
  </r>
  <r>
    <s v="73H85D4-01"/>
    <x v="2"/>
    <x v="0"/>
    <n v="0"/>
    <s v="In Person"/>
  </r>
  <r>
    <s v="73H85D4-01"/>
    <x v="2"/>
    <x v="0"/>
    <n v="1"/>
    <s v="Teleheath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.25"/>
    <s v="In Person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0"/>
    <s v="Teleheath"/>
  </r>
  <r>
    <s v="73H85D4-01"/>
    <x v="2"/>
    <x v="0"/>
    <n v="0"/>
    <s v="Teleheath"/>
  </r>
  <r>
    <s v="73H85D4-01"/>
    <x v="2"/>
    <x v="0"/>
    <n v="0"/>
    <s v="Teleheath"/>
  </r>
  <r>
    <s v="73H85D4-01"/>
    <x v="2"/>
    <x v="0"/>
    <n v="0.75"/>
    <s v="Teleheath"/>
  </r>
  <r>
    <s v="73H85D4-01"/>
    <x v="2"/>
    <x v="0"/>
    <n v="1"/>
    <s v="Teleheath"/>
  </r>
  <r>
    <s v="73H85D4-01"/>
    <x v="2"/>
    <x v="0"/>
    <n v="0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0.75"/>
    <s v="Teleheath"/>
  </r>
  <r>
    <s v="73H85D4-01"/>
    <x v="2"/>
    <x v="0"/>
    <n v="1"/>
    <s v="Teleheath"/>
  </r>
  <r>
    <s v="73H85D4-01"/>
    <x v="2"/>
    <x v="0"/>
    <n v="0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In Person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In Person"/>
  </r>
  <r>
    <s v="73H85D4-01"/>
    <x v="2"/>
    <x v="0"/>
    <n v="0"/>
    <s v="Teleheath"/>
  </r>
  <r>
    <s v="73H85D4-01"/>
    <x v="2"/>
    <x v="0"/>
    <n v="1.25"/>
    <s v="Teleheath"/>
  </r>
  <r>
    <s v="73H85D4-01"/>
    <x v="2"/>
    <x v="0"/>
    <n v="1.25"/>
    <s v="Teleheath"/>
  </r>
  <r>
    <s v="73H85D4-01"/>
    <x v="2"/>
    <x v="0"/>
    <n v="1"/>
    <s v="In Person"/>
  </r>
  <r>
    <s v="73H85D4-01"/>
    <x v="2"/>
    <x v="0"/>
    <n v="1.75"/>
    <s v="In Person"/>
  </r>
  <r>
    <s v="73H85D4-01"/>
    <x v="2"/>
    <x v="0"/>
    <n v="2"/>
    <s v="In Person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.25"/>
    <s v="Teleheath"/>
  </r>
  <r>
    <s v="73H85D4-01"/>
    <x v="2"/>
    <x v="0"/>
    <n v="0.5"/>
    <s v="Teleheath"/>
  </r>
  <r>
    <s v="73H85D4-01"/>
    <x v="2"/>
    <x v="0"/>
    <n v="0.5"/>
    <s v="Teleheath"/>
  </r>
  <r>
    <s v="73H85D4-01"/>
    <x v="2"/>
    <x v="0"/>
    <n v="1"/>
    <s v="Teleheath"/>
  </r>
  <r>
    <s v="73H85D4-01"/>
    <x v="2"/>
    <x v="0"/>
    <n v="0.75"/>
    <s v="In Person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0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0"/>
    <s v="Teleheath"/>
  </r>
  <r>
    <s v="73H85D4-01"/>
    <x v="2"/>
    <x v="0"/>
    <n v="1"/>
    <s v="In Person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1.25"/>
    <s v="Teleheath"/>
  </r>
  <r>
    <s v="73H85D4-01"/>
    <x v="2"/>
    <x v="0"/>
    <n v="1.25"/>
    <s v="Teleheath"/>
  </r>
  <r>
    <s v="73H85D4-01"/>
    <x v="2"/>
    <x v="0"/>
    <n v="1"/>
    <s v="In Person"/>
  </r>
  <r>
    <s v="73H85D4-01"/>
    <x v="2"/>
    <x v="0"/>
    <n v="1.25"/>
    <s v="Teleheath"/>
  </r>
  <r>
    <s v="73H85D4-01"/>
    <x v="2"/>
    <x v="0"/>
    <n v="1.25"/>
    <s v="In Person"/>
  </r>
  <r>
    <s v="73H85D4-01"/>
    <x v="2"/>
    <x v="0"/>
    <n v="0"/>
    <s v="Teleheath"/>
  </r>
  <r>
    <s v="73H85D4-01"/>
    <x v="2"/>
    <x v="0"/>
    <n v="0"/>
    <s v="Teleheath"/>
  </r>
  <r>
    <s v="73H85D4-01"/>
    <x v="2"/>
    <x v="0"/>
    <n v="1.25"/>
    <s v="In Person"/>
  </r>
  <r>
    <s v="73H85D4-01"/>
    <x v="2"/>
    <x v="0"/>
    <n v="0.5"/>
    <s v="Teleheath"/>
  </r>
  <r>
    <s v="73H85D4-01"/>
    <x v="2"/>
    <x v="0"/>
    <n v="1"/>
    <s v="Teleheath"/>
  </r>
  <r>
    <s v="73H85D4-01"/>
    <x v="2"/>
    <x v="0"/>
    <n v="0.75"/>
    <s v="Teleheath"/>
  </r>
  <r>
    <s v="73H85D4-01"/>
    <x v="2"/>
    <x v="0"/>
    <n v="1"/>
    <s v="Teleheath"/>
  </r>
  <r>
    <s v="73H85D4-01"/>
    <x v="2"/>
    <x v="0"/>
    <n v="0"/>
    <s v="Teleheath"/>
  </r>
  <r>
    <s v="73H85D4-01"/>
    <x v="2"/>
    <x v="0"/>
    <n v="1"/>
    <s v="Teleheath"/>
  </r>
  <r>
    <s v="73H85D4-01"/>
    <x v="2"/>
    <x v="0"/>
    <n v="1"/>
    <s v="In Person"/>
  </r>
  <r>
    <s v="73H85D4-01"/>
    <x v="2"/>
    <x v="0"/>
    <n v="0"/>
    <s v="Teleheath"/>
  </r>
  <r>
    <s v="73H85D4-01"/>
    <x v="2"/>
    <x v="0"/>
    <n v="2"/>
    <s v="In Person"/>
  </r>
  <r>
    <s v="73H85D4-01"/>
    <x v="2"/>
    <x v="0"/>
    <n v="1"/>
    <s v="In Person"/>
  </r>
  <r>
    <s v="73H85D4-01"/>
    <x v="2"/>
    <x v="0"/>
    <n v="1"/>
    <s v="In Person"/>
  </r>
  <r>
    <s v="73H85D4-01"/>
    <x v="2"/>
    <x v="0"/>
    <n v="1.25"/>
    <s v="Teleheath"/>
  </r>
  <r>
    <s v="73H85D4-01"/>
    <x v="2"/>
    <x v="0"/>
    <n v="1.25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0"/>
    <s v="Teleheath"/>
  </r>
  <r>
    <s v="73H85D4-01"/>
    <x v="2"/>
    <x v="0"/>
    <n v="0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"/>
    <s v="Teleheath"/>
  </r>
  <r>
    <s v="73H85D4-01"/>
    <x v="2"/>
    <x v="0"/>
    <n v="1.25"/>
    <s v="Teleheath"/>
  </r>
  <r>
    <s v="73H85D4-01"/>
    <x v="2"/>
    <x v="0"/>
    <n v="1.25"/>
    <s v="Teleheath"/>
  </r>
  <r>
    <s v="73H85D4-01"/>
    <x v="2"/>
    <x v="0"/>
    <n v="0"/>
    <s v="In Person"/>
  </r>
  <r>
    <s v="82HC41F-02"/>
    <x v="1"/>
    <x v="4"/>
    <n v="2.75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1.5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1.5"/>
    <s v="In Person"/>
  </r>
  <r>
    <s v="82HC41F-02"/>
    <x v="1"/>
    <x v="4"/>
    <n v="3"/>
    <s v="In Person"/>
  </r>
  <r>
    <s v="82HC41F-02"/>
    <x v="1"/>
    <x v="4"/>
    <n v="1.25"/>
    <s v="In Person"/>
  </r>
  <r>
    <s v="82HC41F-02"/>
    <x v="1"/>
    <x v="4"/>
    <n v="1"/>
    <s v="In Person"/>
  </r>
  <r>
    <s v="82HC41F-02"/>
    <x v="1"/>
    <x v="4"/>
    <n v="1.25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1.25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2"/>
    <s v="In Person"/>
  </r>
  <r>
    <s v="82HC41F-02"/>
    <x v="1"/>
    <x v="4"/>
    <n v="5"/>
    <s v="In Person"/>
  </r>
  <r>
    <s v="82HC41F-02"/>
    <x v="1"/>
    <x v="4"/>
    <n v="0.5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1.5"/>
    <s v="In Person"/>
  </r>
  <r>
    <s v="82HC41F-02"/>
    <x v="1"/>
    <x v="4"/>
    <n v="2.5"/>
    <s v="In Person"/>
  </r>
  <r>
    <s v="82HC41F-02"/>
    <x v="1"/>
    <x v="4"/>
    <n v="1.25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0.25"/>
    <s v="In Person"/>
  </r>
  <r>
    <s v="82HC41F-02"/>
    <x v="1"/>
    <x v="4"/>
    <n v="1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1.5"/>
    <s v="In Person"/>
  </r>
  <r>
    <s v="82HC41F-02"/>
    <x v="1"/>
    <x v="4"/>
    <n v="1"/>
    <s v="In Person"/>
  </r>
  <r>
    <s v="82HC41F-02"/>
    <x v="1"/>
    <x v="4"/>
    <n v="2"/>
    <s v="In Person"/>
  </r>
  <r>
    <s v="82HC41F-02"/>
    <x v="1"/>
    <x v="4"/>
    <n v="2"/>
    <s v="In Person"/>
  </r>
  <r>
    <s v="82HC41F-02"/>
    <x v="1"/>
    <x v="4"/>
    <n v="0.5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1.75"/>
    <s v="In Person"/>
  </r>
  <r>
    <s v="82HC41F-02"/>
    <x v="1"/>
    <x v="4"/>
    <n v="1.75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1.75"/>
    <s v="In Person"/>
  </r>
  <r>
    <s v="82HC41F-02"/>
    <x v="1"/>
    <x v="4"/>
    <n v="1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1.75"/>
    <s v="In Person"/>
  </r>
  <r>
    <s v="82HC41F-02"/>
    <x v="1"/>
    <x v="4"/>
    <n v="0.5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1.25"/>
    <s v="Teleheath"/>
  </r>
  <r>
    <s v="82HC41F-02"/>
    <x v="1"/>
    <x v="4"/>
    <n v="2"/>
    <s v="In Person"/>
  </r>
  <r>
    <s v="82HC41F-02"/>
    <x v="1"/>
    <x v="4"/>
    <n v="2"/>
    <s v="In Person"/>
  </r>
  <r>
    <s v="82HC41F-02"/>
    <x v="1"/>
    <x v="4"/>
    <n v="1.25"/>
    <s v="Teleheath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1.25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2"/>
    <s v="In Person"/>
  </r>
  <r>
    <s v="82HC41F-02"/>
    <x v="1"/>
    <x v="4"/>
    <n v="2.5"/>
    <s v="In Person"/>
  </r>
  <r>
    <s v="82HC41F-02"/>
    <x v="1"/>
    <x v="4"/>
    <n v="0.75"/>
    <s v="In Person"/>
  </r>
  <r>
    <s v="82HC41F-02"/>
    <x v="1"/>
    <x v="4"/>
    <n v="0.5"/>
    <s v="In Person"/>
  </r>
  <r>
    <s v="82HC41F-02"/>
    <x v="1"/>
    <x v="4"/>
    <n v="2.5"/>
    <s v="In Person"/>
  </r>
  <r>
    <s v="82HC41F-02"/>
    <x v="1"/>
    <x v="4"/>
    <n v="2"/>
    <s v="In Person"/>
  </r>
  <r>
    <s v="82HC41F-02"/>
    <x v="1"/>
    <x v="4"/>
    <n v="3"/>
    <s v="In Person"/>
  </r>
  <r>
    <s v="82HC41F-02"/>
    <x v="1"/>
    <x v="4"/>
    <n v="1"/>
    <s v="In Person"/>
  </r>
  <r>
    <s v="82HC41F-02"/>
    <x v="1"/>
    <x v="4"/>
    <n v="0.75"/>
    <s v="In Person"/>
  </r>
  <r>
    <s v="82HC41F-02"/>
    <x v="1"/>
    <x v="4"/>
    <n v="2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2.5"/>
    <s v="In Person"/>
  </r>
  <r>
    <s v="82HC41F-02"/>
    <x v="1"/>
    <x v="4"/>
    <n v="2.25"/>
    <s v="In Person"/>
  </r>
  <r>
    <s v="82HC41F-02"/>
    <x v="1"/>
    <x v="4"/>
    <n v="1.5"/>
    <s v="In Person"/>
  </r>
  <r>
    <s v="82HC41F-02"/>
    <x v="1"/>
    <x v="4"/>
    <n v="2"/>
    <s v="Teleheath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1"/>
    <s v="In Person"/>
  </r>
  <r>
    <s v="82HC41F-02"/>
    <x v="1"/>
    <x v="4"/>
    <n v="2.2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0.5"/>
    <s v="In Person"/>
  </r>
  <r>
    <s v="67HE6H8-01"/>
    <x v="1"/>
    <x v="2"/>
    <n v="1.25"/>
    <s v="In Person"/>
  </r>
  <r>
    <s v="67HE6H8-01"/>
    <x v="1"/>
    <x v="2"/>
    <n v="1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5"/>
    <s v="In Person"/>
  </r>
  <r>
    <s v="67HE6H8-01"/>
    <x v="1"/>
    <x v="2"/>
    <n v="0.5"/>
    <s v="Teleheath"/>
  </r>
  <r>
    <s v="67HE6H8-01"/>
    <x v="1"/>
    <x v="2"/>
    <n v="1.25"/>
    <s v="In Person"/>
  </r>
  <r>
    <s v="67HE6H8-01"/>
    <x v="1"/>
    <x v="2"/>
    <n v="1.5"/>
    <s v="In Person"/>
  </r>
  <r>
    <s v="67HE6H8-01"/>
    <x v="1"/>
    <x v="2"/>
    <n v="1.25"/>
    <s v="In Person"/>
  </r>
  <r>
    <s v="67HE6H8-01"/>
    <x v="1"/>
    <x v="2"/>
    <n v="0.75"/>
    <s v="Teleheath"/>
  </r>
  <r>
    <s v="67HE6H8-01"/>
    <x v="1"/>
    <x v="2"/>
    <n v="1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0.75"/>
    <s v="Teleheath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5"/>
    <s v="In Person"/>
  </r>
  <r>
    <s v="67HE6H8-01"/>
    <x v="1"/>
    <x v="2"/>
    <n v="1.75"/>
    <s v="In Person"/>
  </r>
  <r>
    <s v="67HE6H8-01"/>
    <x v="1"/>
    <x v="2"/>
    <n v="1.7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25"/>
    <s v="In Person"/>
  </r>
  <r>
    <s v="67HE6H8-01"/>
    <x v="1"/>
    <x v="2"/>
    <n v="1.25"/>
    <s v="In Person"/>
  </r>
  <r>
    <s v="67HE6HA-02"/>
    <x v="1"/>
    <x v="2"/>
    <n v="1.25"/>
    <s v="In Person"/>
  </r>
  <r>
    <s v="67HE6HA-02"/>
    <x v="1"/>
    <x v="2"/>
    <n v="3"/>
    <s v="In Person"/>
  </r>
  <r>
    <s v="67HE6HA-02"/>
    <x v="1"/>
    <x v="2"/>
    <n v="3"/>
    <s v="In Person"/>
  </r>
  <r>
    <s v="67HE6HA-02"/>
    <x v="1"/>
    <x v="2"/>
    <n v="1.25"/>
    <s v="In Person"/>
  </r>
  <r>
    <s v="67HE6HA-02"/>
    <x v="1"/>
    <x v="2"/>
    <n v="2"/>
    <s v="In Person"/>
  </r>
  <r>
    <s v="67HE6HA-02"/>
    <x v="1"/>
    <x v="2"/>
    <n v="1.25"/>
    <s v="In Person"/>
  </r>
  <r>
    <s v="67HE6HA-02"/>
    <x v="1"/>
    <x v="2"/>
    <n v="1.25"/>
    <s v="In Person"/>
  </r>
  <r>
    <s v="67HE6HA-02"/>
    <x v="1"/>
    <x v="2"/>
    <n v="1.75"/>
    <s v="In Person"/>
  </r>
  <r>
    <s v="67HE6HA-02"/>
    <x v="1"/>
    <x v="2"/>
    <n v="1.25"/>
    <s v="In Person"/>
  </r>
  <r>
    <s v="67HE6HA-02"/>
    <x v="1"/>
    <x v="2"/>
    <n v="1.75"/>
    <s v="In Person"/>
  </r>
  <r>
    <s v="67HE6HA-02"/>
    <x v="1"/>
    <x v="2"/>
    <n v="1.75"/>
    <s v="In Person"/>
  </r>
  <r>
    <s v="67HE6HA-02"/>
    <x v="1"/>
    <x v="2"/>
    <n v="1.25"/>
    <s v="In Person"/>
  </r>
  <r>
    <s v="67HE6HA-02"/>
    <x v="1"/>
    <x v="2"/>
    <n v="1"/>
    <s v="In Person"/>
  </r>
  <r>
    <s v="67HE6HA-02"/>
    <x v="1"/>
    <x v="2"/>
    <n v="3"/>
    <s v="In Person"/>
  </r>
  <r>
    <s v="67HE6HA-02"/>
    <x v="1"/>
    <x v="2"/>
    <n v="0.75"/>
    <s v="Teleheath"/>
  </r>
  <r>
    <s v="67HE6HA-02"/>
    <x v="1"/>
    <x v="2"/>
    <n v="3"/>
    <s v="In Person"/>
  </r>
  <r>
    <s v="67HE6HA-02"/>
    <x v="1"/>
    <x v="2"/>
    <n v="2.75"/>
    <s v="In Person"/>
  </r>
  <r>
    <s v="67HE6HA-02"/>
    <x v="1"/>
    <x v="2"/>
    <n v="3"/>
    <s v="In Person"/>
  </r>
  <r>
    <s v="67HE6HA-02"/>
    <x v="1"/>
    <x v="2"/>
    <n v="3"/>
    <s v="In Person"/>
  </r>
  <r>
    <s v="67HE6HA-02"/>
    <x v="1"/>
    <x v="2"/>
    <n v="3"/>
    <s v="In Person"/>
  </r>
  <r>
    <s v="67HE6HA-02"/>
    <x v="1"/>
    <x v="2"/>
    <n v="1.5"/>
    <s v="In Person"/>
  </r>
  <r>
    <s v="67HE6HA-02"/>
    <x v="1"/>
    <x v="2"/>
    <n v="1.5"/>
    <s v="In Person"/>
  </r>
  <r>
    <s v="67HE6HA-02"/>
    <x v="1"/>
    <x v="2"/>
    <n v="2.75"/>
    <s v="In Person"/>
  </r>
  <r>
    <s v="67HE6HA-02"/>
    <x v="1"/>
    <x v="2"/>
    <n v="3"/>
    <s v="In Person"/>
  </r>
  <r>
    <s v="67HE6HA-02"/>
    <x v="1"/>
    <x v="2"/>
    <n v="3"/>
    <s v="In Person"/>
  </r>
  <r>
    <s v="67HE6HA-02"/>
    <x v="1"/>
    <x v="2"/>
    <n v="0.25"/>
    <s v="In Person"/>
  </r>
  <r>
    <s v="67HE6HA-02"/>
    <x v="1"/>
    <x v="2"/>
    <n v="3"/>
    <s v="In Person"/>
  </r>
  <r>
    <s v="67HE6HA-02"/>
    <x v="1"/>
    <x v="2"/>
    <n v="2"/>
    <s v="In Person"/>
  </r>
  <r>
    <s v="67HE6HA-02"/>
    <x v="1"/>
    <x v="2"/>
    <n v="2"/>
    <s v="In Person"/>
  </r>
  <r>
    <s v="67HE6HA-02"/>
    <x v="1"/>
    <x v="2"/>
    <n v="3"/>
    <s v="In Person"/>
  </r>
  <r>
    <s v="67HE6HA-02"/>
    <x v="1"/>
    <x v="2"/>
    <n v="1.75"/>
    <s v="In Person"/>
  </r>
  <r>
    <s v="67HE6HA-02"/>
    <x v="1"/>
    <x v="2"/>
    <n v="0.5"/>
    <s v="Teleheath"/>
  </r>
  <r>
    <s v="67HE6HA-02"/>
    <x v="1"/>
    <x v="2"/>
    <n v="1.25"/>
    <s v="In Person"/>
  </r>
  <r>
    <s v="67HE6HA-02"/>
    <x v="1"/>
    <x v="2"/>
    <n v="1.5"/>
    <s v="In Person"/>
  </r>
  <r>
    <s v="67HE6HA-02"/>
    <x v="1"/>
    <x v="2"/>
    <n v="1.25"/>
    <s v="In Person"/>
  </r>
  <r>
    <s v="67HE6HA-02"/>
    <x v="1"/>
    <x v="2"/>
    <n v="1.25"/>
    <s v="In Person"/>
  </r>
  <r>
    <s v="67HE6HA-02"/>
    <x v="1"/>
    <x v="2"/>
    <n v="3.25"/>
    <s v="In Person"/>
  </r>
  <r>
    <s v="67HE6HA-02"/>
    <x v="1"/>
    <x v="2"/>
    <n v="0.5"/>
    <s v="In Person"/>
  </r>
  <r>
    <s v="67HE6HA-02"/>
    <x v="1"/>
    <x v="2"/>
    <n v="1"/>
    <s v="In Person"/>
  </r>
  <r>
    <s v="67HE6HA-02"/>
    <x v="1"/>
    <x v="2"/>
    <n v="1"/>
    <s v="In Person"/>
  </r>
  <r>
    <s v="67HE6HA-02"/>
    <x v="1"/>
    <x v="2"/>
    <n v="2"/>
    <s v="In Person"/>
  </r>
  <r>
    <s v="67HE6HA-02"/>
    <x v="1"/>
    <x v="2"/>
    <n v="1"/>
    <s v="Teleheath"/>
  </r>
  <r>
    <s v="67HE6HA-02"/>
    <x v="1"/>
    <x v="2"/>
    <n v="1.25"/>
    <s v="In Person"/>
  </r>
  <r>
    <s v="67HE6HA-02"/>
    <x v="1"/>
    <x v="2"/>
    <n v="1.25"/>
    <s v="In Person"/>
  </r>
  <r>
    <s v="67HE6HA-02"/>
    <x v="1"/>
    <x v="2"/>
    <n v="1.5"/>
    <s v="In Person"/>
  </r>
  <r>
    <s v="67HE6HA-02"/>
    <x v="1"/>
    <x v="2"/>
    <n v="1.25"/>
    <s v="Teleheath"/>
  </r>
  <r>
    <s v="67HE6HA-02"/>
    <x v="1"/>
    <x v="2"/>
    <n v="1.5"/>
    <s v="In Person"/>
  </r>
  <r>
    <s v="67HE6HA-02"/>
    <x v="1"/>
    <x v="2"/>
    <n v="1.25"/>
    <s v="In Person"/>
  </r>
  <r>
    <s v="67HE6HA-02"/>
    <x v="1"/>
    <x v="2"/>
    <n v="3"/>
    <s v="In Person"/>
  </r>
  <r>
    <s v="67HE6HA-02"/>
    <x v="1"/>
    <x v="2"/>
    <n v="1"/>
    <s v="Teleheath"/>
  </r>
  <r>
    <s v="67HE6HA-02"/>
    <x v="1"/>
    <x v="2"/>
    <n v="1"/>
    <s v="In Person"/>
  </r>
  <r>
    <s v="67HE6HA-02"/>
    <x v="1"/>
    <x v="2"/>
    <n v="0.5"/>
    <s v="Teleheath"/>
  </r>
  <r>
    <s v="67HE6HA-02"/>
    <x v="1"/>
    <x v="2"/>
    <n v="1.25"/>
    <s v="In Person"/>
  </r>
  <r>
    <s v="67HE6HA-02"/>
    <x v="1"/>
    <x v="2"/>
    <n v="0.75"/>
    <s v="Teleheath"/>
  </r>
  <r>
    <s v="67HE6HA-02"/>
    <x v="1"/>
    <x v="2"/>
    <n v="1"/>
    <s v="In Person"/>
  </r>
  <r>
    <s v="67HE6HA-02"/>
    <x v="1"/>
    <x v="2"/>
    <n v="3"/>
    <s v="In Person"/>
  </r>
  <r>
    <s v="67HE6HA-02"/>
    <x v="1"/>
    <x v="2"/>
    <n v="1"/>
    <s v="In Person"/>
  </r>
  <r>
    <s v="67HE6HA-02"/>
    <x v="1"/>
    <x v="2"/>
    <n v="1"/>
    <s v="In Person"/>
  </r>
  <r>
    <s v="67HE6HA-02"/>
    <x v="1"/>
    <x v="2"/>
    <n v="2"/>
    <s v="In Person"/>
  </r>
  <r>
    <s v="67HE6HA-02"/>
    <x v="1"/>
    <x v="2"/>
    <n v="2"/>
    <s v="In Person"/>
  </r>
  <r>
    <s v="67HE6HA-02"/>
    <x v="1"/>
    <x v="2"/>
    <n v="1.25"/>
    <s v="Teleheath"/>
  </r>
  <r>
    <s v="67HE6HA-02"/>
    <x v="1"/>
    <x v="2"/>
    <n v="3"/>
    <s v="In Person"/>
  </r>
  <r>
    <s v="67HE6HA-02"/>
    <x v="1"/>
    <x v="2"/>
    <n v="3"/>
    <s v="In Person"/>
  </r>
  <r>
    <s v="67HE6HA-02"/>
    <x v="1"/>
    <x v="2"/>
    <n v="1.75"/>
    <s v="In Person"/>
  </r>
  <r>
    <s v="67HE6HA-02"/>
    <x v="1"/>
    <x v="2"/>
    <n v="1"/>
    <s v="In Person"/>
  </r>
  <r>
    <s v="67HE6HA-02"/>
    <x v="1"/>
    <x v="2"/>
    <n v="1.5"/>
    <s v="In Person"/>
  </r>
  <r>
    <s v="67HE6HA-02"/>
    <x v="1"/>
    <x v="2"/>
    <n v="0.75"/>
    <s v="Teleheath"/>
  </r>
  <r>
    <s v="67HE6HA-02"/>
    <x v="1"/>
    <x v="2"/>
    <n v="2"/>
    <s v="In Person"/>
  </r>
  <r>
    <s v="67HE6HA-02"/>
    <x v="1"/>
    <x v="2"/>
    <n v="3"/>
    <s v="In Person"/>
  </r>
  <r>
    <s v="67HE6HA-02"/>
    <x v="1"/>
    <x v="2"/>
    <n v="1"/>
    <s v="In Person"/>
  </r>
  <r>
    <s v="67HE6HA-02"/>
    <x v="1"/>
    <x v="2"/>
    <n v="1"/>
    <s v="In Person"/>
  </r>
  <r>
    <s v="67HE6HA-02"/>
    <x v="1"/>
    <x v="2"/>
    <n v="1"/>
    <s v="In Person"/>
  </r>
  <r>
    <s v="67HE6HA-02"/>
    <x v="1"/>
    <x v="2"/>
    <n v="0.75"/>
    <s v="Teleheath"/>
  </r>
  <r>
    <s v="67HE6HA-02"/>
    <x v="1"/>
    <x v="2"/>
    <n v="1.25"/>
    <s v="In Person"/>
  </r>
  <r>
    <s v="67HE6HA-02"/>
    <x v="1"/>
    <x v="2"/>
    <n v="0.75"/>
    <s v="Teleheath"/>
  </r>
  <r>
    <s v="67HE6HA-02"/>
    <x v="1"/>
    <x v="2"/>
    <n v="2.75"/>
    <s v="In Person"/>
  </r>
  <r>
    <s v="67HE6HA-02"/>
    <x v="1"/>
    <x v="2"/>
    <n v="0.25"/>
    <s v="Teleheath"/>
  </r>
  <r>
    <s v="67HE6HA-02"/>
    <x v="1"/>
    <x v="2"/>
    <n v="1.75"/>
    <s v="In Person"/>
  </r>
  <r>
    <s v="67HE6HA-02"/>
    <x v="1"/>
    <x v="2"/>
    <n v="2.75"/>
    <s v="In Person"/>
  </r>
  <r>
    <s v="67HE6HA-02"/>
    <x v="1"/>
    <x v="2"/>
    <n v="1.25"/>
    <s v="In Person"/>
  </r>
  <r>
    <s v="67HE6HA-02"/>
    <x v="1"/>
    <x v="2"/>
    <n v="3"/>
    <s v="In Person"/>
  </r>
  <r>
    <s v="67HE6HA-02"/>
    <x v="1"/>
    <x v="2"/>
    <n v="3"/>
    <s v="In Person"/>
  </r>
  <r>
    <s v="67HE6HA-02"/>
    <x v="1"/>
    <x v="2"/>
    <n v="1"/>
    <s v="Teleheath"/>
  </r>
  <r>
    <s v="67HE6HA-02"/>
    <x v="1"/>
    <x v="2"/>
    <n v="0.5"/>
    <s v="Teleheath"/>
  </r>
  <r>
    <s v="67HE6HA-02"/>
    <x v="1"/>
    <x v="2"/>
    <n v="0.5"/>
    <s v="Teleheath"/>
  </r>
  <r>
    <s v="67HE6HA-02"/>
    <x v="1"/>
    <x v="2"/>
    <n v="1"/>
    <s v="In Person"/>
  </r>
  <r>
    <s v="67HE6HA-02"/>
    <x v="1"/>
    <x v="2"/>
    <n v="3"/>
    <s v="In Person"/>
  </r>
  <r>
    <s v="67HE6HA-02"/>
    <x v="1"/>
    <x v="2"/>
    <n v="3"/>
    <s v="In Person"/>
  </r>
  <r>
    <s v="67HE6HA-02"/>
    <x v="1"/>
    <x v="2"/>
    <n v="2.25"/>
    <s v="In Person"/>
  </r>
  <r>
    <s v="67HE6HA-02"/>
    <x v="1"/>
    <x v="2"/>
    <n v="1.5"/>
    <s v="In Person"/>
  </r>
  <r>
    <s v="67HE6HA-02"/>
    <x v="1"/>
    <x v="2"/>
    <n v="1.25"/>
    <s v="In Person"/>
  </r>
  <r>
    <s v="67HE6HA-02"/>
    <x v="1"/>
    <x v="2"/>
    <n v="0.5"/>
    <s v="Teleheath"/>
  </r>
  <r>
    <s v="67HE6HA-02"/>
    <x v="1"/>
    <x v="2"/>
    <n v="0.75"/>
    <s v="Teleheath"/>
  </r>
  <r>
    <s v="67HE6HA-02"/>
    <x v="1"/>
    <x v="2"/>
    <n v="1.5"/>
    <s v="In Person"/>
  </r>
  <r>
    <s v="67HE6HA-02"/>
    <x v="1"/>
    <x v="2"/>
    <n v="1.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.25"/>
    <s v="In Person"/>
  </r>
  <r>
    <s v="82J2867-01"/>
    <x v="1"/>
    <x v="2"/>
    <n v="1.2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.25"/>
    <s v="In Person"/>
  </r>
  <r>
    <s v="82J2867-01"/>
    <x v="1"/>
    <x v="2"/>
    <n v="1"/>
    <s v="In Person"/>
  </r>
  <r>
    <s v="82J2867-01"/>
    <x v="1"/>
    <x v="2"/>
    <n v="1.25"/>
    <s v="In Person"/>
  </r>
  <r>
    <s v="82J2867-01"/>
    <x v="1"/>
    <x v="2"/>
    <n v="1.2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0.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0.7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.25"/>
    <s v="In Person"/>
  </r>
  <r>
    <s v="82J2867-01"/>
    <x v="1"/>
    <x v="2"/>
    <n v="1"/>
    <s v="In Person"/>
  </r>
  <r>
    <s v="82J2867-01"/>
    <x v="1"/>
    <x v="2"/>
    <n v="1.2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0.7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0.7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0.7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0.75"/>
    <s v="In Person"/>
  </r>
  <r>
    <s v="82J2867-01"/>
    <x v="1"/>
    <x v="2"/>
    <n v="1"/>
    <s v="In Person"/>
  </r>
  <r>
    <s v="82J2867-01"/>
    <x v="1"/>
    <x v="2"/>
    <n v="0.7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0.75"/>
    <s v="In Person"/>
  </r>
  <r>
    <s v="82J2867-01"/>
    <x v="1"/>
    <x v="2"/>
    <n v="2.25"/>
    <s v="In Person"/>
  </r>
  <r>
    <s v="82J2867-01"/>
    <x v="1"/>
    <x v="2"/>
    <n v="2.25"/>
    <s v="In Person"/>
  </r>
  <r>
    <s v="82J2867-01"/>
    <x v="1"/>
    <x v="2"/>
    <n v="2.2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.25"/>
    <s v="Teleheath"/>
  </r>
  <r>
    <s v="82J2867-01"/>
    <x v="1"/>
    <x v="2"/>
    <n v="1"/>
    <s v="In Person"/>
  </r>
  <r>
    <s v="82J2867-01"/>
    <x v="1"/>
    <x v="2"/>
    <n v="0.7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.75"/>
    <s v="Teleheath"/>
  </r>
  <r>
    <s v="82J2867-01"/>
    <x v="1"/>
    <x v="2"/>
    <n v="0.75"/>
    <s v="In Person"/>
  </r>
  <r>
    <s v="82J2867-01"/>
    <x v="1"/>
    <x v="2"/>
    <n v="1.75"/>
    <s v="In Person"/>
  </r>
  <r>
    <s v="82J2867-01"/>
    <x v="1"/>
    <x v="2"/>
    <n v="1.7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0.5"/>
    <s v="Teleheath"/>
  </r>
  <r>
    <s v="82J2867-01"/>
    <x v="1"/>
    <x v="2"/>
    <n v="0.7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.2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1.25"/>
    <s v="In Person"/>
  </r>
  <r>
    <s v="82J2867-01"/>
    <x v="1"/>
    <x v="2"/>
    <n v="1.25"/>
    <s v="In Person"/>
  </r>
  <r>
    <s v="82J2867-01"/>
    <x v="1"/>
    <x v="2"/>
    <n v="1"/>
    <s v="In Person"/>
  </r>
  <r>
    <s v="82J2867-01"/>
    <x v="1"/>
    <x v="2"/>
    <n v="1"/>
    <s v="In Person"/>
  </r>
  <r>
    <s v="82J2867-01"/>
    <x v="1"/>
    <x v="2"/>
    <n v="0.75"/>
    <s v="In Person"/>
  </r>
  <r>
    <s v="82J2867-01"/>
    <x v="1"/>
    <x v="2"/>
    <n v="1"/>
    <s v="In Person"/>
  </r>
  <r>
    <s v="82J2867-01"/>
    <x v="1"/>
    <x v="2"/>
    <n v="1"/>
    <s v="In Person"/>
  </r>
  <r>
    <s v="18HFD16-02"/>
    <x v="3"/>
    <x v="1"/>
    <n v="0.75"/>
    <s v="In Person"/>
  </r>
  <r>
    <s v="18HFD16-02"/>
    <x v="3"/>
    <x v="1"/>
    <n v="0.5"/>
    <s v="Teleheath"/>
  </r>
  <r>
    <s v="18HFD16-02"/>
    <x v="3"/>
    <x v="1"/>
    <n v="0.5"/>
    <s v="Teleheath"/>
  </r>
  <r>
    <s v="18HFD16-02"/>
    <x v="3"/>
    <x v="1"/>
    <n v="0.75"/>
    <s v="In Person"/>
  </r>
  <r>
    <s v="18HFD16-02"/>
    <x v="3"/>
    <x v="1"/>
    <n v="2"/>
    <s v="In Person"/>
  </r>
  <r>
    <s v="18HFD16-02"/>
    <x v="3"/>
    <x v="1"/>
    <n v="0.75"/>
    <s v="In Person"/>
  </r>
  <r>
    <s v="18HFD16-02"/>
    <x v="3"/>
    <x v="1"/>
    <n v="1"/>
    <s v="In Person"/>
  </r>
  <r>
    <s v="18HFD16-02"/>
    <x v="3"/>
    <x v="1"/>
    <n v="1"/>
    <s v="In Person"/>
  </r>
  <r>
    <s v="18HFD16-02"/>
    <x v="3"/>
    <x v="1"/>
    <n v="1"/>
    <s v="In Person"/>
  </r>
  <r>
    <s v="18HFD16-02"/>
    <x v="3"/>
    <x v="1"/>
    <n v="0.5"/>
    <s v="In Person"/>
  </r>
  <r>
    <s v="18HFD16-02"/>
    <x v="3"/>
    <x v="1"/>
    <n v="0.75"/>
    <s v="In Person"/>
  </r>
  <r>
    <s v="18HFD16-02"/>
    <x v="3"/>
    <x v="1"/>
    <n v="1"/>
    <s v="In Person"/>
  </r>
  <r>
    <s v="18HFD16-02"/>
    <x v="3"/>
    <x v="1"/>
    <n v="0.5"/>
    <s v="In Person"/>
  </r>
  <r>
    <s v="18HFD16-02"/>
    <x v="3"/>
    <x v="1"/>
    <n v="1"/>
    <s v="In Person"/>
  </r>
  <r>
    <s v="18HFD16-02"/>
    <x v="3"/>
    <x v="1"/>
    <n v="0.75"/>
    <s v="In Person"/>
  </r>
  <r>
    <s v="18HFD16-02"/>
    <x v="3"/>
    <x v="1"/>
    <n v="2"/>
    <s v="In Person"/>
  </r>
  <r>
    <s v="18HFD16-02"/>
    <x v="3"/>
    <x v="1"/>
    <n v="0.75"/>
    <s v="In Person"/>
  </r>
  <r>
    <s v="18HFD16-02"/>
    <x v="3"/>
    <x v="1"/>
    <n v="0.75"/>
    <s v="In Person"/>
  </r>
  <r>
    <s v="18HFD16-02"/>
    <x v="3"/>
    <x v="1"/>
    <n v="0.25"/>
    <s v="In Person"/>
  </r>
  <r>
    <s v="18HFD16-02"/>
    <x v="3"/>
    <x v="1"/>
    <n v="0.75"/>
    <s v="In Person"/>
  </r>
  <r>
    <s v="18HFD16-02"/>
    <x v="3"/>
    <x v="1"/>
    <n v="0"/>
    <s v="In Person"/>
  </r>
  <r>
    <s v="18HFD16-02"/>
    <x v="3"/>
    <x v="1"/>
    <n v="0.75"/>
    <s v="In Person"/>
  </r>
  <r>
    <s v="18HFD16-02"/>
    <x v="3"/>
    <x v="1"/>
    <n v="0.75"/>
    <s v="In Person"/>
  </r>
  <r>
    <s v="18HFD16-02"/>
    <x v="3"/>
    <x v="1"/>
    <n v="1"/>
    <s v="In Person"/>
  </r>
  <r>
    <s v="18HFD16-02"/>
    <x v="3"/>
    <x v="1"/>
    <n v="0.75"/>
    <s v="In Person"/>
  </r>
  <r>
    <s v="18HFD16-02"/>
    <x v="3"/>
    <x v="1"/>
    <n v="1"/>
    <s v="In Person"/>
  </r>
  <r>
    <s v="18HFD16-02"/>
    <x v="3"/>
    <x v="1"/>
    <n v="1"/>
    <s v="In Person"/>
  </r>
  <r>
    <s v="18HFD16-02"/>
    <x v="3"/>
    <x v="1"/>
    <n v="1"/>
    <s v="In Person"/>
  </r>
  <r>
    <s v="18HFD16-02"/>
    <x v="3"/>
    <x v="1"/>
    <n v="0.75"/>
    <s v="In Person"/>
  </r>
  <r>
    <s v="18HFD16-02"/>
    <x v="3"/>
    <x v="1"/>
    <n v="1.25"/>
    <s v="In Person"/>
  </r>
  <r>
    <s v="18HFD16-02"/>
    <x v="3"/>
    <x v="1"/>
    <n v="1.25"/>
    <s v="In Person"/>
  </r>
  <r>
    <s v="18HFD16-02"/>
    <x v="3"/>
    <x v="1"/>
    <n v="0.75"/>
    <s v="In Person"/>
  </r>
  <r>
    <s v="18HFD16-02"/>
    <x v="3"/>
    <x v="1"/>
    <n v="1"/>
    <s v="In Person"/>
  </r>
  <r>
    <s v="18HFD16-02"/>
    <x v="3"/>
    <x v="1"/>
    <n v="0.75"/>
    <s v="In Person"/>
  </r>
  <r>
    <s v="18HFD16-02"/>
    <x v="3"/>
    <x v="1"/>
    <n v="0.25"/>
    <s v="In Person"/>
  </r>
  <r>
    <s v="18HFD16-02"/>
    <x v="3"/>
    <x v="1"/>
    <n v="1"/>
    <s v="In Person"/>
  </r>
  <r>
    <s v="18HFD16-02"/>
    <x v="3"/>
    <x v="1"/>
    <n v="0.75"/>
    <s v="In Person"/>
  </r>
  <r>
    <s v="18HFD16-02"/>
    <x v="3"/>
    <x v="1"/>
    <n v="0.25"/>
    <s v="In Person"/>
  </r>
  <r>
    <s v="18HFD16-02"/>
    <x v="3"/>
    <x v="1"/>
    <n v="0.5"/>
    <s v="In Person"/>
  </r>
  <r>
    <s v="18HFD16-02"/>
    <x v="3"/>
    <x v="1"/>
    <n v="1.25"/>
    <s v="In Person"/>
  </r>
  <r>
    <s v="18HFD16-02"/>
    <x v="3"/>
    <x v="1"/>
    <n v="0.75"/>
    <s v="In Person"/>
  </r>
  <r>
    <s v="18HFD16-02"/>
    <x v="3"/>
    <x v="1"/>
    <n v="2"/>
    <s v="In Person"/>
  </r>
  <r>
    <s v="18HFD16-02"/>
    <x v="3"/>
    <x v="1"/>
    <n v="0.75"/>
    <s v="In Person"/>
  </r>
  <r>
    <s v="18HFD16-02"/>
    <x v="3"/>
    <x v="1"/>
    <n v="2"/>
    <s v="In Person"/>
  </r>
  <r>
    <s v="18HFD16-02"/>
    <x v="3"/>
    <x v="1"/>
    <n v="0.5"/>
    <s v="In Person"/>
  </r>
  <r>
    <s v="18HFD16-02"/>
    <x v="3"/>
    <x v="1"/>
    <n v="1"/>
    <s v="In Person"/>
  </r>
  <r>
    <s v="18HFD16-02"/>
    <x v="3"/>
    <x v="1"/>
    <n v="1"/>
    <s v="In Person"/>
  </r>
  <r>
    <s v="18HFD16-02"/>
    <x v="3"/>
    <x v="1"/>
    <n v="2"/>
    <s v="In Person"/>
  </r>
  <r>
    <s v="18HFD16-02"/>
    <x v="3"/>
    <x v="1"/>
    <n v="0.5"/>
    <s v="In Person"/>
  </r>
  <r>
    <s v="18HFD16-02"/>
    <x v="3"/>
    <x v="1"/>
    <n v="0.5"/>
    <s v="In Person"/>
  </r>
  <r>
    <s v="18HFD16-02"/>
    <x v="3"/>
    <x v="1"/>
    <n v="1"/>
    <s v="In Person"/>
  </r>
  <r>
    <s v="18HFD16-02"/>
    <x v="3"/>
    <x v="1"/>
    <n v="0.5"/>
    <s v="In Person"/>
  </r>
  <r>
    <s v="18HFD16-02"/>
    <x v="3"/>
    <x v="1"/>
    <n v="0.75"/>
    <s v="In Person"/>
  </r>
  <r>
    <s v="18HFD16-02"/>
    <x v="3"/>
    <x v="1"/>
    <n v="1.5"/>
    <s v="In Person"/>
  </r>
  <r>
    <s v="18HFD16-02"/>
    <x v="3"/>
    <x v="1"/>
    <n v="2"/>
    <s v="In Person"/>
  </r>
  <r>
    <s v="18HFD16-02"/>
    <x v="3"/>
    <x v="1"/>
    <n v="2"/>
    <s v="In Person"/>
  </r>
  <r>
    <s v="18HFD16-02"/>
    <x v="3"/>
    <x v="1"/>
    <n v="2"/>
    <s v="In Person"/>
  </r>
  <r>
    <s v="18HFD16-02"/>
    <x v="3"/>
    <x v="1"/>
    <n v="0.5"/>
    <s v="In Person"/>
  </r>
  <r>
    <s v="18HFD16-02"/>
    <x v="3"/>
    <x v="1"/>
    <n v="0.25"/>
    <s v="In Person"/>
  </r>
  <r>
    <s v="18HFD16-02"/>
    <x v="3"/>
    <x v="1"/>
    <n v="0.75"/>
    <s v="In Person"/>
  </r>
  <r>
    <s v="18HFD16-02"/>
    <x v="3"/>
    <x v="1"/>
    <n v="0.5"/>
    <s v="Teleheath"/>
  </r>
  <r>
    <s v="18HFD16-02"/>
    <x v="3"/>
    <x v="1"/>
    <n v="1"/>
    <s v="In Person"/>
  </r>
  <r>
    <s v="18HFD16-02"/>
    <x v="3"/>
    <x v="1"/>
    <n v="0.75"/>
    <s v="In Person"/>
  </r>
  <r>
    <s v="18HFD16-02"/>
    <x v="3"/>
    <x v="1"/>
    <n v="1"/>
    <s v="In Person"/>
  </r>
  <r>
    <s v="18HFD16-02"/>
    <x v="3"/>
    <x v="1"/>
    <n v="2"/>
    <s v="In Person"/>
  </r>
  <r>
    <s v="18HFD16-02"/>
    <x v="3"/>
    <x v="1"/>
    <n v="0.75"/>
    <s v="In Person"/>
  </r>
  <r>
    <s v="18HFD16-02"/>
    <x v="3"/>
    <x v="1"/>
    <n v="2"/>
    <s v="In Person"/>
  </r>
  <r>
    <s v="02HEHF4-01"/>
    <x v="1"/>
    <x v="2"/>
    <n v="2.25"/>
    <s v="In Person"/>
  </r>
  <r>
    <s v="02HEHF4-01"/>
    <x v="1"/>
    <x v="2"/>
    <n v="2.25"/>
    <s v="In Person"/>
  </r>
  <r>
    <s v="02HEHF4-01"/>
    <x v="1"/>
    <x v="2"/>
    <n v="2.25"/>
    <s v="In Person"/>
  </r>
  <r>
    <s v="02HEHF4-01"/>
    <x v="1"/>
    <x v="2"/>
    <n v="1.25"/>
    <s v="In Person"/>
  </r>
  <r>
    <s v="02HEHF4-01"/>
    <x v="1"/>
    <x v="2"/>
    <n v="1"/>
    <s v="In Person"/>
  </r>
  <r>
    <s v="02HEHF4-01"/>
    <x v="1"/>
    <x v="2"/>
    <n v="1.5"/>
    <s v="In Person"/>
  </r>
  <r>
    <s v="02HEHF4-01"/>
    <x v="1"/>
    <x v="2"/>
    <n v="2"/>
    <s v="In Person"/>
  </r>
  <r>
    <s v="02HEHF4-01"/>
    <x v="1"/>
    <x v="2"/>
    <n v="4"/>
    <s v="In Person"/>
  </r>
  <r>
    <s v="02HEHF4-01"/>
    <x v="1"/>
    <x v="2"/>
    <n v="2"/>
    <s v="In Person"/>
  </r>
  <r>
    <s v="02HEHF4-01"/>
    <x v="1"/>
    <x v="2"/>
    <n v="3.75"/>
    <s v="In Person"/>
  </r>
  <r>
    <s v="02HEHF4-01"/>
    <x v="1"/>
    <x v="2"/>
    <n v="3"/>
    <s v="In Person"/>
  </r>
  <r>
    <s v="02HEHF4-01"/>
    <x v="1"/>
    <x v="2"/>
    <n v="2.75"/>
    <s v="In Person"/>
  </r>
  <r>
    <s v="02HEHF4-01"/>
    <x v="1"/>
    <x v="2"/>
    <n v="2.75"/>
    <s v="In Person"/>
  </r>
  <r>
    <s v="02HEHF4-01"/>
    <x v="1"/>
    <x v="2"/>
    <n v="2.5"/>
    <s v="In Person"/>
  </r>
  <r>
    <s v="02HEHF4-01"/>
    <x v="1"/>
    <x v="2"/>
    <n v="3"/>
    <s v="In Person"/>
  </r>
  <r>
    <s v="02HEHF4-01"/>
    <x v="1"/>
    <x v="2"/>
    <n v="1.75"/>
    <s v="In Person"/>
  </r>
  <r>
    <s v="02HEHF4-01"/>
    <x v="1"/>
    <x v="2"/>
    <n v="1.25"/>
    <s v="In Person"/>
  </r>
  <r>
    <s v="02HEHF4-01"/>
    <x v="1"/>
    <x v="2"/>
    <n v="0.5"/>
    <s v="In Person"/>
  </r>
  <r>
    <s v="02HEHF4-01"/>
    <x v="1"/>
    <x v="2"/>
    <n v="1.5"/>
    <s v="In Person"/>
  </r>
  <r>
    <s v="02HEHF4-01"/>
    <x v="1"/>
    <x v="2"/>
    <n v="1"/>
    <s v="In Person"/>
  </r>
  <r>
    <s v="02HEHF4-01"/>
    <x v="1"/>
    <x v="2"/>
    <n v="1"/>
    <s v="In Person"/>
  </r>
  <r>
    <s v="02HEHF4-01"/>
    <x v="1"/>
    <x v="2"/>
    <n v="0.25"/>
    <s v="In Person"/>
  </r>
  <r>
    <s v="02HEHF4-01"/>
    <x v="1"/>
    <x v="2"/>
    <n v="1.75"/>
    <s v="In Person"/>
  </r>
  <r>
    <s v="02HEHF4-01"/>
    <x v="1"/>
    <x v="2"/>
    <n v="0.75"/>
    <s v="In Person"/>
  </r>
  <r>
    <s v="02HEHF4-01"/>
    <x v="1"/>
    <x v="2"/>
    <n v="1"/>
    <s v="In Person"/>
  </r>
  <r>
    <s v="02HEHF4-01"/>
    <x v="1"/>
    <x v="2"/>
    <n v="1"/>
    <s v="In Person"/>
  </r>
  <r>
    <s v="02HEHF4-01"/>
    <x v="1"/>
    <x v="2"/>
    <n v="1"/>
    <s v="In Person"/>
  </r>
  <r>
    <s v="02HEHF4-01"/>
    <x v="1"/>
    <x v="2"/>
    <n v="1"/>
    <s v="In Person"/>
  </r>
  <r>
    <s v="02HEHF4-01"/>
    <x v="1"/>
    <x v="2"/>
    <n v="1"/>
    <s v="In Person"/>
  </r>
  <r>
    <s v="02HEHF4-01"/>
    <x v="1"/>
    <x v="2"/>
    <n v="1"/>
    <s v="In Person"/>
  </r>
  <r>
    <s v="02HEHF4-01"/>
    <x v="1"/>
    <x v="2"/>
    <n v="1"/>
    <s v="In Person"/>
  </r>
  <r>
    <s v="02HEHF4-01"/>
    <x v="1"/>
    <x v="2"/>
    <n v="1.5"/>
    <s v="In Person"/>
  </r>
  <r>
    <s v="02HEHF4-01"/>
    <x v="1"/>
    <x v="2"/>
    <n v="1.25"/>
    <s v="In Person"/>
  </r>
  <r>
    <s v="02HEHF4-01"/>
    <x v="1"/>
    <x v="2"/>
    <n v="1.25"/>
    <s v="In Person"/>
  </r>
  <r>
    <s v="02HEHF4-01"/>
    <x v="1"/>
    <x v="2"/>
    <n v="2"/>
    <s v="In Person"/>
  </r>
  <r>
    <s v="02HEHF4-01"/>
    <x v="1"/>
    <x v="2"/>
    <n v="2"/>
    <s v="In Person"/>
  </r>
  <r>
    <s v="02HEHF4-01"/>
    <x v="1"/>
    <x v="2"/>
    <n v="2"/>
    <s v="In Person"/>
  </r>
  <r>
    <s v="02HEHF4-01"/>
    <x v="1"/>
    <x v="2"/>
    <n v="1"/>
    <s v="In Person"/>
  </r>
  <r>
    <s v="02HEHF4-01"/>
    <x v="1"/>
    <x v="2"/>
    <n v="1.25"/>
    <s v="In Person"/>
  </r>
  <r>
    <s v="02HEHF4-01"/>
    <x v="1"/>
    <x v="2"/>
    <n v="0.75"/>
    <s v="Teleheath"/>
  </r>
  <r>
    <s v="02HEHF4-01"/>
    <x v="1"/>
    <x v="2"/>
    <n v="1.25"/>
    <s v="In Person"/>
  </r>
  <r>
    <s v="02HEHF4-01"/>
    <x v="1"/>
    <x v="2"/>
    <n v="0.5"/>
    <s v="Teleheath"/>
  </r>
  <r>
    <s v="02HEHF4-01"/>
    <x v="1"/>
    <x v="2"/>
    <n v="1"/>
    <s v="In Person"/>
  </r>
  <r>
    <s v="02HEHF4-01"/>
    <x v="1"/>
    <x v="2"/>
    <n v="1"/>
    <s v="In Person"/>
  </r>
  <r>
    <s v="02HEHF4-01"/>
    <x v="1"/>
    <x v="2"/>
    <n v="1"/>
    <s v="In Person"/>
  </r>
  <r>
    <s v="02HEHF4-01"/>
    <x v="1"/>
    <x v="2"/>
    <n v="1"/>
    <s v="In Person"/>
  </r>
  <r>
    <s v="02HEHF4-01"/>
    <x v="1"/>
    <x v="2"/>
    <n v="1.25"/>
    <s v="In Person"/>
  </r>
  <r>
    <s v="02HEHF4-01"/>
    <x v="1"/>
    <x v="2"/>
    <n v="2"/>
    <s v="In Person"/>
  </r>
  <r>
    <s v="02HEHF4-01"/>
    <x v="1"/>
    <x v="2"/>
    <n v="0.5"/>
    <s v="In Person"/>
  </r>
  <r>
    <s v="02HEHF4-01"/>
    <x v="1"/>
    <x v="2"/>
    <n v="2"/>
    <s v="In Person"/>
  </r>
  <r>
    <s v="02HEHF4-01"/>
    <x v="1"/>
    <x v="2"/>
    <n v="1.25"/>
    <s v="In Person"/>
  </r>
  <r>
    <s v="37J286W-01"/>
    <x v="1"/>
    <x v="2"/>
    <n v="1.5"/>
    <s v="In Person"/>
  </r>
  <r>
    <s v="37J286W-01"/>
    <x v="1"/>
    <x v="2"/>
    <n v="1.5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2.25"/>
    <s v="In Person"/>
  </r>
  <r>
    <s v="37J286W-01"/>
    <x v="1"/>
    <x v="2"/>
    <n v="1.25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2.25"/>
    <s v="In Person"/>
  </r>
  <r>
    <s v="37J286W-01"/>
    <x v="1"/>
    <x v="2"/>
    <n v="2.25"/>
    <s v="In Person"/>
  </r>
  <r>
    <s v="37J286W-01"/>
    <x v="1"/>
    <x v="2"/>
    <n v="2.25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0.75"/>
    <s v="In Person"/>
  </r>
  <r>
    <s v="37J286W-01"/>
    <x v="1"/>
    <x v="2"/>
    <n v="0.75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2.5"/>
    <s v="In Person"/>
  </r>
  <r>
    <s v="37J286W-01"/>
    <x v="1"/>
    <x v="2"/>
    <n v="1.5"/>
    <s v="In Person"/>
  </r>
  <r>
    <s v="37J286W-01"/>
    <x v="1"/>
    <x v="2"/>
    <n v="1"/>
    <s v="In Person"/>
  </r>
  <r>
    <s v="37J286W-01"/>
    <x v="1"/>
    <x v="2"/>
    <n v="2.5"/>
    <s v="In Person"/>
  </r>
  <r>
    <s v="37J286W-01"/>
    <x v="1"/>
    <x v="2"/>
    <n v="1.5"/>
    <s v="In Person"/>
  </r>
  <r>
    <s v="37J286W-01"/>
    <x v="1"/>
    <x v="2"/>
    <n v="0.75"/>
    <s v="In Person"/>
  </r>
  <r>
    <s v="37J286W-01"/>
    <x v="1"/>
    <x v="2"/>
    <n v="1.25"/>
    <s v="In Person"/>
  </r>
  <r>
    <s v="37J286W-01"/>
    <x v="1"/>
    <x v="2"/>
    <n v="1.25"/>
    <s v="In Person"/>
  </r>
  <r>
    <s v="37J286W-01"/>
    <x v="1"/>
    <x v="2"/>
    <n v="2.5"/>
    <s v="In Person"/>
  </r>
  <r>
    <s v="37J286W-01"/>
    <x v="1"/>
    <x v="2"/>
    <n v="1.5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2"/>
    <s v="In Person"/>
  </r>
  <r>
    <s v="37J286W-01"/>
    <x v="1"/>
    <x v="2"/>
    <n v="2"/>
    <s v="In Person"/>
  </r>
  <r>
    <s v="37J286W-01"/>
    <x v="1"/>
    <x v="2"/>
    <n v="2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.25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.25"/>
    <s v="In Person"/>
  </r>
  <r>
    <s v="37J286W-01"/>
    <x v="1"/>
    <x v="2"/>
    <n v="1"/>
    <s v="In Person"/>
  </r>
  <r>
    <s v="37J286W-01"/>
    <x v="1"/>
    <x v="2"/>
    <n v="1.5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.5"/>
    <s v="In Person"/>
  </r>
  <r>
    <s v="37J286W-01"/>
    <x v="1"/>
    <x v="2"/>
    <n v="0.75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.5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"/>
    <s v="In Person"/>
  </r>
  <r>
    <s v="37J286W-01"/>
    <x v="1"/>
    <x v="2"/>
    <n v="1.25"/>
    <s v="In Person"/>
  </r>
  <r>
    <s v="37J286W-01"/>
    <x v="1"/>
    <x v="2"/>
    <n v="2.5"/>
    <s v="In Person"/>
  </r>
  <r>
    <s v="37J286W-01"/>
    <x v="1"/>
    <x v="2"/>
    <n v="1.5"/>
    <s v="In Person"/>
  </r>
  <r>
    <s v="37J286W-01"/>
    <x v="1"/>
    <x v="2"/>
    <n v="0.75"/>
    <s v="In Person"/>
  </r>
  <r>
    <s v="37J286W-01"/>
    <x v="1"/>
    <x v="2"/>
    <n v="2.5"/>
    <s v="In Person"/>
  </r>
  <r>
    <s v="37J286W-01"/>
    <x v="1"/>
    <x v="2"/>
    <n v="1"/>
    <s v="In Person"/>
  </r>
  <r>
    <s v="37HFD21-03"/>
    <x v="7"/>
    <x v="2"/>
    <n v="1"/>
    <s v="In Person"/>
  </r>
  <r>
    <s v="37HFD21-03"/>
    <x v="7"/>
    <x v="2"/>
    <n v="2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2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2"/>
    <s v="In Person"/>
  </r>
  <r>
    <s v="37HFD21-03"/>
    <x v="7"/>
    <x v="2"/>
    <n v="2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.5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2"/>
    <s v="In Person"/>
  </r>
  <r>
    <s v="37HFD21-03"/>
    <x v="7"/>
    <x v="2"/>
    <n v="2"/>
    <s v="In Person"/>
  </r>
  <r>
    <s v="37HFD21-03"/>
    <x v="7"/>
    <x v="2"/>
    <n v="2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0.75"/>
    <s v="Teleheath"/>
  </r>
  <r>
    <s v="37HFD21-03"/>
    <x v="7"/>
    <x v="2"/>
    <n v="0.75"/>
    <s v="Teleheath"/>
  </r>
  <r>
    <s v="37HFD21-03"/>
    <x v="7"/>
    <x v="2"/>
    <n v="1"/>
    <s v="In Person"/>
  </r>
  <r>
    <s v="37HFD21-03"/>
    <x v="7"/>
    <x v="2"/>
    <n v="1.75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.25"/>
    <s v="In Person"/>
  </r>
  <r>
    <s v="37HFD21-03"/>
    <x v="7"/>
    <x v="2"/>
    <n v="1.25"/>
    <s v="In Person"/>
  </r>
  <r>
    <s v="37HFD21-03"/>
    <x v="7"/>
    <x v="2"/>
    <n v="1.25"/>
    <s v="In Person"/>
  </r>
  <r>
    <s v="37HFD21-03"/>
    <x v="7"/>
    <x v="2"/>
    <n v="1.5"/>
    <s v="In Person"/>
  </r>
  <r>
    <s v="37HFD21-03"/>
    <x v="7"/>
    <x v="2"/>
    <n v="2"/>
    <s v="In Person"/>
  </r>
  <r>
    <s v="37HFD21-03"/>
    <x v="7"/>
    <x v="2"/>
    <n v="1"/>
    <s v="In Person"/>
  </r>
  <r>
    <s v="37HFD21-03"/>
    <x v="7"/>
    <x v="2"/>
    <n v="2"/>
    <s v="In Person"/>
  </r>
  <r>
    <s v="37HFD21-03"/>
    <x v="7"/>
    <x v="2"/>
    <n v="2"/>
    <s v="In Person"/>
  </r>
  <r>
    <s v="37HFD21-03"/>
    <x v="7"/>
    <x v="2"/>
    <n v="1.5"/>
    <s v="In Person"/>
  </r>
  <r>
    <s v="37HFD21-03"/>
    <x v="7"/>
    <x v="2"/>
    <n v="1.25"/>
    <s v="In Person"/>
  </r>
  <r>
    <s v="37HFD21-03"/>
    <x v="7"/>
    <x v="2"/>
    <n v="1.5"/>
    <s v="In Person"/>
  </r>
  <r>
    <s v="37HFD21-03"/>
    <x v="7"/>
    <x v="2"/>
    <n v="1.5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.5"/>
    <s v="In Person"/>
  </r>
  <r>
    <s v="37HFD21-03"/>
    <x v="7"/>
    <x v="2"/>
    <n v="1"/>
    <s v="In Person"/>
  </r>
  <r>
    <s v="37HFD21-03"/>
    <x v="7"/>
    <x v="2"/>
    <n v="1.25"/>
    <s v="In Person"/>
  </r>
  <r>
    <s v="37HFD21-03"/>
    <x v="7"/>
    <x v="2"/>
    <n v="2"/>
    <s v="In Person"/>
  </r>
  <r>
    <s v="37HFD21-03"/>
    <x v="7"/>
    <x v="2"/>
    <n v="1.5"/>
    <s v="In Person"/>
  </r>
  <r>
    <s v="37HFD21-03"/>
    <x v="7"/>
    <x v="2"/>
    <n v="1.5"/>
    <s v="In Person"/>
  </r>
  <r>
    <s v="37HFD21-03"/>
    <x v="7"/>
    <x v="2"/>
    <n v="1.5"/>
    <s v="In Person"/>
  </r>
  <r>
    <s v="37HFD21-03"/>
    <x v="7"/>
    <x v="2"/>
    <n v="1.75"/>
    <s v="In Person"/>
  </r>
  <r>
    <s v="37HFD21-03"/>
    <x v="7"/>
    <x v="2"/>
    <n v="1.75"/>
    <s v="In Person"/>
  </r>
  <r>
    <s v="37HFD21-03"/>
    <x v="7"/>
    <x v="2"/>
    <n v="1.5"/>
    <s v="In Person"/>
  </r>
  <r>
    <s v="37HFD21-03"/>
    <x v="7"/>
    <x v="2"/>
    <n v="1.5"/>
    <s v="In Person"/>
  </r>
  <r>
    <s v="37HFD21-03"/>
    <x v="7"/>
    <x v="2"/>
    <n v="1.75"/>
    <s v="In Person"/>
  </r>
  <r>
    <s v="37HFD21-03"/>
    <x v="7"/>
    <x v="2"/>
    <n v="1.5"/>
    <s v="In Person"/>
  </r>
  <r>
    <s v="37HFD21-03"/>
    <x v="7"/>
    <x v="2"/>
    <n v="1.25"/>
    <s v="In Person"/>
  </r>
  <r>
    <s v="37HFD21-03"/>
    <x v="7"/>
    <x v="2"/>
    <n v="1"/>
    <s v="In Person"/>
  </r>
  <r>
    <s v="37HFD21-03"/>
    <x v="7"/>
    <x v="2"/>
    <n v="1.5"/>
    <s v="In Person"/>
  </r>
  <r>
    <s v="37HFD21-03"/>
    <x v="7"/>
    <x v="2"/>
    <n v="1"/>
    <s v="In Person"/>
  </r>
  <r>
    <s v="37HFD21-03"/>
    <x v="7"/>
    <x v="2"/>
    <n v="1.5"/>
    <s v="In Person"/>
  </r>
  <r>
    <s v="37HFD21-03"/>
    <x v="7"/>
    <x v="2"/>
    <n v="1"/>
    <s v="In Person"/>
  </r>
  <r>
    <s v="37HFD21-03"/>
    <x v="7"/>
    <x v="2"/>
    <n v="1.5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.5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2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.5"/>
    <s v="In Person"/>
  </r>
  <r>
    <s v="37HFD21-03"/>
    <x v="7"/>
    <x v="2"/>
    <n v="1.25"/>
    <s v="In Person"/>
  </r>
  <r>
    <s v="37HFD21-03"/>
    <x v="7"/>
    <x v="2"/>
    <n v="1"/>
    <s v="In Person"/>
  </r>
  <r>
    <s v="37HFD21-03"/>
    <x v="7"/>
    <x v="2"/>
    <n v="2"/>
    <s v="In Person"/>
  </r>
  <r>
    <s v="37HFD21-03"/>
    <x v="7"/>
    <x v="2"/>
    <n v="1.5"/>
    <s v="In Person"/>
  </r>
  <r>
    <s v="37HFD21-03"/>
    <x v="7"/>
    <x v="2"/>
    <n v="2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2"/>
    <s v="In Person"/>
  </r>
  <r>
    <s v="37HFD21-03"/>
    <x v="7"/>
    <x v="2"/>
    <n v="2"/>
    <s v="In Person"/>
  </r>
  <r>
    <s v="37HFD21-03"/>
    <x v="7"/>
    <x v="2"/>
    <n v="0.25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.25"/>
    <s v="In Person"/>
  </r>
  <r>
    <s v="37HFD21-03"/>
    <x v="7"/>
    <x v="2"/>
    <n v="1.25"/>
    <s v="In Person"/>
  </r>
  <r>
    <s v="37HFD21-03"/>
    <x v="7"/>
    <x v="2"/>
    <n v="1.25"/>
    <s v="In Person"/>
  </r>
  <r>
    <s v="37HFD21-03"/>
    <x v="7"/>
    <x v="2"/>
    <n v="1.25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.75"/>
    <s v="In Person"/>
  </r>
  <r>
    <s v="37HFD21-03"/>
    <x v="7"/>
    <x v="2"/>
    <n v="1.5"/>
    <s v="In Person"/>
  </r>
  <r>
    <s v="37HFD21-03"/>
    <x v="7"/>
    <x v="2"/>
    <n v="1"/>
    <s v="In Person"/>
  </r>
  <r>
    <s v="37HFD21-03"/>
    <x v="7"/>
    <x v="2"/>
    <n v="1.5"/>
    <s v="In Person"/>
  </r>
  <r>
    <s v="37HFD21-03"/>
    <x v="7"/>
    <x v="2"/>
    <n v="1.5"/>
    <s v="In Person"/>
  </r>
  <r>
    <s v="37HFD21-03"/>
    <x v="7"/>
    <x v="2"/>
    <n v="2"/>
    <s v="In Person"/>
  </r>
  <r>
    <s v="37HFD21-03"/>
    <x v="7"/>
    <x v="2"/>
    <n v="2"/>
    <s v="In Person"/>
  </r>
  <r>
    <s v="37HFD21-03"/>
    <x v="7"/>
    <x v="2"/>
    <n v="1.5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.5"/>
    <s v="In Person"/>
  </r>
  <r>
    <s v="37HFD21-03"/>
    <x v="7"/>
    <x v="2"/>
    <n v="1.5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"/>
    <s v="In Person"/>
  </r>
  <r>
    <s v="37HFD21-03"/>
    <x v="7"/>
    <x v="2"/>
    <n v="1.5"/>
    <s v="In Person"/>
  </r>
  <r>
    <s v="37HFD21-03"/>
    <x v="7"/>
    <x v="2"/>
    <n v="1.25"/>
    <s v="In Person"/>
  </r>
  <r>
    <s v="37HFD21-03"/>
    <x v="7"/>
    <x v="2"/>
    <n v="1.5"/>
    <s v="In Person"/>
  </r>
  <r>
    <s v="37HFD21-03"/>
    <x v="7"/>
    <x v="2"/>
    <n v="1.75"/>
    <s v="In Person"/>
  </r>
  <r>
    <s v="37HFD21-03"/>
    <x v="7"/>
    <x v="2"/>
    <n v="1"/>
    <s v="In Person"/>
  </r>
  <r>
    <s v="22HFD2H-01"/>
    <x v="2"/>
    <x v="0"/>
    <n v="1.5"/>
    <s v="In Person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1"/>
    <s v="In Person"/>
  </r>
  <r>
    <s v="22HFD2H-01"/>
    <x v="2"/>
    <x v="0"/>
    <n v="1.25"/>
    <s v="In Person"/>
  </r>
  <r>
    <s v="22HFD2H-01"/>
    <x v="2"/>
    <x v="0"/>
    <n v="1.5"/>
    <s v="In Person"/>
  </r>
  <r>
    <s v="22HFD2H-01"/>
    <x v="2"/>
    <x v="0"/>
    <n v="1.5"/>
    <s v="In Person"/>
  </r>
  <r>
    <s v="22HFD2H-01"/>
    <x v="2"/>
    <x v="0"/>
    <n v="1"/>
    <s v="In Person"/>
  </r>
  <r>
    <s v="22HFD2H-01"/>
    <x v="2"/>
    <x v="0"/>
    <n v="0"/>
    <s v="In Person"/>
  </r>
  <r>
    <s v="22HFD2H-01"/>
    <x v="2"/>
    <x v="0"/>
    <n v="1"/>
    <s v="In Person"/>
  </r>
  <r>
    <s v="22HFD2H-01"/>
    <x v="2"/>
    <x v="0"/>
    <n v="1"/>
    <s v="In Person"/>
  </r>
  <r>
    <s v="22HFD2H-01"/>
    <x v="2"/>
    <x v="0"/>
    <n v="1"/>
    <s v="In Person"/>
  </r>
  <r>
    <s v="22HFD2H-01"/>
    <x v="2"/>
    <x v="0"/>
    <n v="1.75"/>
    <s v="In Person"/>
  </r>
  <r>
    <s v="22HFD2H-01"/>
    <x v="2"/>
    <x v="0"/>
    <n v="1"/>
    <s v="In Person"/>
  </r>
  <r>
    <s v="22HFD2H-01"/>
    <x v="2"/>
    <x v="0"/>
    <n v="1.5"/>
    <s v="In Person"/>
  </r>
  <r>
    <s v="22HFD2H-01"/>
    <x v="2"/>
    <x v="0"/>
    <n v="1"/>
    <s v="In Person"/>
  </r>
  <r>
    <s v="22HFD2H-01"/>
    <x v="2"/>
    <x v="0"/>
    <n v="0"/>
    <s v="In Person"/>
  </r>
  <r>
    <s v="22HFD2H-01"/>
    <x v="2"/>
    <x v="0"/>
    <n v="2"/>
    <s v="In Person"/>
  </r>
  <r>
    <s v="22HFD2H-01"/>
    <x v="2"/>
    <x v="0"/>
    <n v="0"/>
    <s v="In Person"/>
  </r>
  <r>
    <s v="22HFD2H-01"/>
    <x v="2"/>
    <x v="0"/>
    <n v="1.5"/>
    <s v="In Person"/>
  </r>
  <r>
    <s v="22HFD2H-01"/>
    <x v="2"/>
    <x v="0"/>
    <n v="1.25"/>
    <s v="In Person"/>
  </r>
  <r>
    <s v="22HFD2H-01"/>
    <x v="2"/>
    <x v="0"/>
    <n v="2"/>
    <s v="In Person"/>
  </r>
  <r>
    <s v="22HFD2H-01"/>
    <x v="2"/>
    <x v="0"/>
    <n v="0"/>
    <s v="In Person"/>
  </r>
  <r>
    <s v="22HFD2H-01"/>
    <x v="2"/>
    <x v="0"/>
    <n v="1"/>
    <s v="In Person"/>
  </r>
  <r>
    <s v="22HFD2H-01"/>
    <x v="2"/>
    <x v="0"/>
    <n v="0"/>
    <s v="In Person"/>
  </r>
  <r>
    <s v="22HFD2H-01"/>
    <x v="2"/>
    <x v="0"/>
    <n v="1.5"/>
    <s v="In Person"/>
  </r>
  <r>
    <s v="22HFD2H-01"/>
    <x v="2"/>
    <x v="0"/>
    <n v="1.5"/>
    <s v="In Person"/>
  </r>
  <r>
    <s v="22HFD2H-01"/>
    <x v="2"/>
    <x v="0"/>
    <n v="1.25"/>
    <s v="In Person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1.25"/>
    <s v="In Person"/>
  </r>
  <r>
    <s v="22HFD2H-01"/>
    <x v="2"/>
    <x v="0"/>
    <n v="1.25"/>
    <s v="In Person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2"/>
    <s v="In Person"/>
  </r>
  <r>
    <s v="22HFD2H-01"/>
    <x v="2"/>
    <x v="0"/>
    <n v="0"/>
    <s v="In Person"/>
  </r>
  <r>
    <s v="22HFD2H-01"/>
    <x v="2"/>
    <x v="0"/>
    <n v="1.5"/>
    <s v="In Person"/>
  </r>
  <r>
    <s v="22HFD2H-01"/>
    <x v="2"/>
    <x v="0"/>
    <n v="1"/>
    <s v="In Person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1.75"/>
    <s v="In Person"/>
  </r>
  <r>
    <s v="22HFD2H-01"/>
    <x v="2"/>
    <x v="0"/>
    <n v="0"/>
    <s v="In Person"/>
  </r>
  <r>
    <s v="22HFD2H-01"/>
    <x v="2"/>
    <x v="0"/>
    <n v="1.25"/>
    <s v="In Person"/>
  </r>
  <r>
    <s v="22HFD2H-01"/>
    <x v="2"/>
    <x v="0"/>
    <n v="1.25"/>
    <s v="In Person"/>
  </r>
  <r>
    <s v="22HFD2H-01"/>
    <x v="2"/>
    <x v="0"/>
    <n v="1.5"/>
    <s v="In Person"/>
  </r>
  <r>
    <s v="22HFD2H-01"/>
    <x v="2"/>
    <x v="0"/>
    <n v="0"/>
    <s v="In Person"/>
  </r>
  <r>
    <s v="22HFD2H-01"/>
    <x v="2"/>
    <x v="0"/>
    <n v="1"/>
    <s v="In Person"/>
  </r>
  <r>
    <s v="22HFD2H-01"/>
    <x v="2"/>
    <x v="0"/>
    <n v="1.25"/>
    <s v="In Person"/>
  </r>
  <r>
    <s v="22HFD2H-01"/>
    <x v="2"/>
    <x v="0"/>
    <n v="1.5"/>
    <s v="In Person"/>
  </r>
  <r>
    <s v="22HFD2H-01"/>
    <x v="2"/>
    <x v="0"/>
    <n v="0.75"/>
    <s v="In Person"/>
  </r>
  <r>
    <s v="22HFD2H-01"/>
    <x v="2"/>
    <x v="0"/>
    <n v="1.5"/>
    <s v="In Person"/>
  </r>
  <r>
    <s v="22HFD2H-01"/>
    <x v="2"/>
    <x v="0"/>
    <n v="0"/>
    <s v="In Person"/>
  </r>
  <r>
    <s v="22HFD2H-01"/>
    <x v="2"/>
    <x v="0"/>
    <n v="1"/>
    <s v="In Person"/>
  </r>
  <r>
    <s v="22HFD2H-01"/>
    <x v="2"/>
    <x v="0"/>
    <n v="1.5"/>
    <s v="In Person"/>
  </r>
  <r>
    <s v="22HFD2H-01"/>
    <x v="2"/>
    <x v="0"/>
    <n v="1"/>
    <s v="In Person"/>
  </r>
  <r>
    <s v="22HFD2H-01"/>
    <x v="2"/>
    <x v="0"/>
    <n v="1"/>
    <s v="In Person"/>
  </r>
  <r>
    <s v="22HFD2H-01"/>
    <x v="2"/>
    <x v="0"/>
    <n v="1.25"/>
    <s v="In Person"/>
  </r>
  <r>
    <s v="22HFD2H-01"/>
    <x v="2"/>
    <x v="0"/>
    <n v="1.25"/>
    <s v="In Person"/>
  </r>
  <r>
    <s v="22HFD2H-01"/>
    <x v="2"/>
    <x v="0"/>
    <n v="1"/>
    <s v="In Person"/>
  </r>
  <r>
    <s v="22HFD2H-01"/>
    <x v="2"/>
    <x v="0"/>
    <n v="1.25"/>
    <s v="In Person"/>
  </r>
  <r>
    <s v="22HFD2H-01"/>
    <x v="2"/>
    <x v="0"/>
    <n v="2"/>
    <s v="In Person"/>
  </r>
  <r>
    <s v="22HFD2H-01"/>
    <x v="2"/>
    <x v="0"/>
    <n v="2"/>
    <s v="In Person"/>
  </r>
  <r>
    <s v="22HFD2H-01"/>
    <x v="2"/>
    <x v="0"/>
    <n v="2"/>
    <s v="In Person"/>
  </r>
  <r>
    <s v="22HFD2H-01"/>
    <x v="2"/>
    <x v="0"/>
    <n v="1.25"/>
    <s v="In Person"/>
  </r>
  <r>
    <s v="22HFD2H-01"/>
    <x v="2"/>
    <x v="0"/>
    <n v="0"/>
    <s v="In Person"/>
  </r>
  <r>
    <s v="22HFD2H-01"/>
    <x v="2"/>
    <x v="0"/>
    <n v="1"/>
    <s v="In Person"/>
  </r>
  <r>
    <s v="22HFD2H-01"/>
    <x v="2"/>
    <x v="0"/>
    <n v="0"/>
    <s v="In Person"/>
  </r>
  <r>
    <s v="22HFD2H-01"/>
    <x v="2"/>
    <x v="0"/>
    <n v="1"/>
    <s v="In Person"/>
  </r>
  <r>
    <s v="22HFD2H-01"/>
    <x v="2"/>
    <x v="0"/>
    <n v="0"/>
    <s v="In Person"/>
  </r>
  <r>
    <s v="22HFD2H-01"/>
    <x v="2"/>
    <x v="0"/>
    <n v="0.5"/>
    <s v="Teleheath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0.25"/>
    <s v="In Person"/>
  </r>
  <r>
    <s v="22HFD2H-01"/>
    <x v="2"/>
    <x v="0"/>
    <n v="1.5"/>
    <s v="In Person"/>
  </r>
  <r>
    <s v="22HFD2H-01"/>
    <x v="2"/>
    <x v="0"/>
    <n v="0"/>
    <s v="In Person"/>
  </r>
  <r>
    <s v="22HFD2H-01"/>
    <x v="2"/>
    <x v="0"/>
    <n v="0.5"/>
    <s v="Teleheath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1.25"/>
    <s v="In Person"/>
  </r>
  <r>
    <s v="22HFD2H-01"/>
    <x v="2"/>
    <x v="0"/>
    <n v="1.5"/>
    <s v="In Person"/>
  </r>
  <r>
    <s v="22HFD2H-01"/>
    <x v="2"/>
    <x v="0"/>
    <n v="1"/>
    <s v="In Person"/>
  </r>
  <r>
    <s v="22HFD2H-01"/>
    <x v="2"/>
    <x v="0"/>
    <n v="2.25"/>
    <s v="In Person"/>
  </r>
  <r>
    <s v="22HFD2H-01"/>
    <x v="2"/>
    <x v="0"/>
    <n v="2"/>
    <s v="In Person"/>
  </r>
  <r>
    <s v="22HFD2H-01"/>
    <x v="2"/>
    <x v="0"/>
    <n v="1"/>
    <s v="In Person"/>
  </r>
  <r>
    <s v="22HFD2H-01"/>
    <x v="2"/>
    <x v="0"/>
    <n v="0"/>
    <s v="In Person"/>
  </r>
  <r>
    <s v="22HFD2H-01"/>
    <x v="2"/>
    <x v="0"/>
    <n v="1.5"/>
    <s v="In Person"/>
  </r>
  <r>
    <s v="22HFD2H-01"/>
    <x v="2"/>
    <x v="0"/>
    <n v="1.25"/>
    <s v="In Person"/>
  </r>
  <r>
    <s v="22HFD2H-01"/>
    <x v="2"/>
    <x v="0"/>
    <n v="2"/>
    <s v="In Person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1.5"/>
    <s v="In Person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1.25"/>
    <s v="In Person"/>
  </r>
  <r>
    <s v="22HFD2H-01"/>
    <x v="2"/>
    <x v="0"/>
    <n v="1.25"/>
    <s v="In Person"/>
  </r>
  <r>
    <s v="22HFD2H-01"/>
    <x v="2"/>
    <x v="0"/>
    <n v="0"/>
    <s v="In Person"/>
  </r>
  <r>
    <s v="22HFD2H-01"/>
    <x v="2"/>
    <x v="0"/>
    <n v="0.75"/>
    <s v="Teleheath"/>
  </r>
  <r>
    <s v="22HFD2H-01"/>
    <x v="2"/>
    <x v="0"/>
    <n v="0.5"/>
    <s v="Teleheath"/>
  </r>
  <r>
    <s v="22HFD2H-01"/>
    <x v="2"/>
    <x v="0"/>
    <n v="0"/>
    <s v="In Person"/>
  </r>
  <r>
    <s v="22HFD2H-01"/>
    <x v="2"/>
    <x v="0"/>
    <n v="1"/>
    <s v="In Person"/>
  </r>
  <r>
    <s v="22HFD2H-01"/>
    <x v="2"/>
    <x v="0"/>
    <n v="1.5"/>
    <s v="In Person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1"/>
    <s v="In Person"/>
  </r>
  <r>
    <s v="22HFD2H-01"/>
    <x v="2"/>
    <x v="0"/>
    <n v="1.5"/>
    <s v="In Person"/>
  </r>
  <r>
    <s v="22HFD2H-01"/>
    <x v="2"/>
    <x v="0"/>
    <n v="1"/>
    <s v="In Person"/>
  </r>
  <r>
    <s v="22HFD2H-01"/>
    <x v="2"/>
    <x v="0"/>
    <n v="0.5"/>
    <s v="In Person"/>
  </r>
  <r>
    <s v="22HFD2H-01"/>
    <x v="2"/>
    <x v="0"/>
    <n v="0"/>
    <s v="In Person"/>
  </r>
  <r>
    <s v="22HFD2H-01"/>
    <x v="2"/>
    <x v="0"/>
    <n v="1"/>
    <s v="In Person"/>
  </r>
  <r>
    <s v="22HFD2H-01"/>
    <x v="2"/>
    <x v="0"/>
    <n v="0"/>
    <s v="In Person"/>
  </r>
  <r>
    <s v="22HFD2H-01"/>
    <x v="2"/>
    <x v="0"/>
    <n v="0"/>
    <s v="In Person"/>
  </r>
  <r>
    <s v="22HFD2H-01"/>
    <x v="2"/>
    <x v="0"/>
    <n v="0.75"/>
    <s v="In Person"/>
  </r>
  <r>
    <s v="22HFD2H-01"/>
    <x v="2"/>
    <x v="0"/>
    <n v="0"/>
    <s v="In Person"/>
  </r>
  <r>
    <s v="82HDBG0-03"/>
    <x v="2"/>
    <x v="0"/>
    <n v="1.25"/>
    <s v="In Person"/>
  </r>
  <r>
    <s v="82HDBG0-03"/>
    <x v="2"/>
    <x v="0"/>
    <n v="0.5"/>
    <s v="In Person"/>
  </r>
  <r>
    <s v="82HDBG0-03"/>
    <x v="2"/>
    <x v="0"/>
    <n v="0.5"/>
    <s v="In Person"/>
  </r>
  <r>
    <s v="82HDBG0-03"/>
    <x v="2"/>
    <x v="0"/>
    <n v="1"/>
    <s v="In Person"/>
  </r>
  <r>
    <s v="82HDBG0-03"/>
    <x v="2"/>
    <x v="0"/>
    <n v="1"/>
    <s v="In Person"/>
  </r>
  <r>
    <s v="82HDBG0-03"/>
    <x v="2"/>
    <x v="0"/>
    <n v="1"/>
    <s v="In Person"/>
  </r>
  <r>
    <s v="82HDBG0-03"/>
    <x v="2"/>
    <x v="0"/>
    <n v="1"/>
    <s v="In Person"/>
  </r>
  <r>
    <s v="82HDBG0-03"/>
    <x v="2"/>
    <x v="0"/>
    <n v="1"/>
    <s v="In Person"/>
  </r>
  <r>
    <s v="82HDBG0-03"/>
    <x v="2"/>
    <x v="0"/>
    <n v="2.5"/>
    <s v="In Person"/>
  </r>
  <r>
    <s v="82HDBG0-03"/>
    <x v="2"/>
    <x v="0"/>
    <n v="2.5"/>
    <s v="In Person"/>
  </r>
  <r>
    <s v="82HDBG0-03"/>
    <x v="2"/>
    <x v="0"/>
    <n v="2.25"/>
    <s v="In Person"/>
  </r>
  <r>
    <s v="82HDBG0-03"/>
    <x v="2"/>
    <x v="0"/>
    <n v="0.75"/>
    <s v="In Person"/>
  </r>
  <r>
    <s v="82HDBG0-03"/>
    <x v="2"/>
    <x v="0"/>
    <n v="0.25"/>
    <s v="In Person"/>
  </r>
  <r>
    <s v="82HDBG0-03"/>
    <x v="2"/>
    <x v="0"/>
    <n v="1"/>
    <s v="In Person"/>
  </r>
  <r>
    <s v="82HDBG0-03"/>
    <x v="2"/>
    <x v="0"/>
    <n v="1"/>
    <s v="In Person"/>
  </r>
  <r>
    <s v="82HDBG0-03"/>
    <x v="2"/>
    <x v="0"/>
    <n v="1"/>
    <s v="In Person"/>
  </r>
  <r>
    <s v="82HDBG0-03"/>
    <x v="2"/>
    <x v="0"/>
    <n v="1"/>
    <s v="In Person"/>
  </r>
  <r>
    <s v="82HDBG0-03"/>
    <x v="2"/>
    <x v="0"/>
    <n v="1.25"/>
    <s v="In Person"/>
  </r>
  <r>
    <s v="44A1854-02"/>
    <x v="1"/>
    <x v="0"/>
    <n v="0.75"/>
    <s v="Teleheath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1.25"/>
    <s v="In Person"/>
  </r>
  <r>
    <s v="44A1854-02"/>
    <x v="1"/>
    <x v="0"/>
    <n v="1.5"/>
    <s v="In Person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1.25"/>
    <s v="In Person"/>
  </r>
  <r>
    <s v="44A1854-02"/>
    <x v="1"/>
    <x v="0"/>
    <n v="1.25"/>
    <s v="In Person"/>
  </r>
  <r>
    <s v="44A1854-02"/>
    <x v="1"/>
    <x v="0"/>
    <n v="1.5"/>
    <s v="In Person"/>
  </r>
  <r>
    <s v="44A1854-02"/>
    <x v="1"/>
    <x v="0"/>
    <n v="1"/>
    <s v="In Person"/>
  </r>
  <r>
    <s v="44A1854-02"/>
    <x v="1"/>
    <x v="0"/>
    <n v="1"/>
    <s v="In Person"/>
  </r>
  <r>
    <s v="44A1854-02"/>
    <x v="1"/>
    <x v="0"/>
    <n v="1.25"/>
    <s v="In Person"/>
  </r>
  <r>
    <s v="44A1854-02"/>
    <x v="1"/>
    <x v="0"/>
    <n v="1"/>
    <s v="Teleheath"/>
  </r>
  <r>
    <s v="44A1854-02"/>
    <x v="1"/>
    <x v="0"/>
    <n v="1"/>
    <s v="In Person"/>
  </r>
  <r>
    <s v="44A1854-02"/>
    <x v="1"/>
    <x v="0"/>
    <n v="1"/>
    <s v="Teleheath"/>
  </r>
  <r>
    <s v="44A1854-02"/>
    <x v="1"/>
    <x v="0"/>
    <n v="0.75"/>
    <s v="Teleheath"/>
  </r>
  <r>
    <s v="44A1854-02"/>
    <x v="1"/>
    <x v="0"/>
    <n v="1.25"/>
    <s v="In Person"/>
  </r>
  <r>
    <s v="44A1854-02"/>
    <x v="1"/>
    <x v="0"/>
    <n v="1.5"/>
    <s v="In Person"/>
  </r>
  <r>
    <s v="44A1854-02"/>
    <x v="1"/>
    <x v="0"/>
    <n v="1.5"/>
    <s v="In Person"/>
  </r>
  <r>
    <s v="44A1854-02"/>
    <x v="1"/>
    <x v="0"/>
    <n v="1.5"/>
    <s v="In Person"/>
  </r>
  <r>
    <s v="44A1854-02"/>
    <x v="1"/>
    <x v="0"/>
    <n v="1.75"/>
    <s v="In Person"/>
  </r>
  <r>
    <s v="44A1854-02"/>
    <x v="1"/>
    <x v="0"/>
    <n v="1.25"/>
    <s v="In Person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0.75"/>
    <s v="Teleheath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1.25"/>
    <s v="In Person"/>
  </r>
  <r>
    <s v="44A1854-02"/>
    <x v="1"/>
    <x v="0"/>
    <n v="1.5"/>
    <s v="In Person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1.25"/>
    <s v="In Person"/>
  </r>
  <r>
    <s v="44A1854-02"/>
    <x v="1"/>
    <x v="0"/>
    <n v="1.25"/>
    <s v="In Person"/>
  </r>
  <r>
    <s v="44A1854-02"/>
    <x v="1"/>
    <x v="0"/>
    <n v="1.5"/>
    <s v="In Person"/>
  </r>
  <r>
    <s v="44A1854-02"/>
    <x v="1"/>
    <x v="0"/>
    <n v="1"/>
    <s v="In Person"/>
  </r>
  <r>
    <s v="44A1854-02"/>
    <x v="1"/>
    <x v="0"/>
    <n v="1"/>
    <s v="In Person"/>
  </r>
  <r>
    <s v="44A1854-02"/>
    <x v="1"/>
    <x v="0"/>
    <n v="1.25"/>
    <s v="In Person"/>
  </r>
  <r>
    <s v="44A1854-02"/>
    <x v="1"/>
    <x v="0"/>
    <n v="1"/>
    <s v="Teleheath"/>
  </r>
  <r>
    <s v="44A1854-02"/>
    <x v="1"/>
    <x v="0"/>
    <n v="1"/>
    <s v="In Person"/>
  </r>
  <r>
    <s v="44A1854-02"/>
    <x v="1"/>
    <x v="0"/>
    <n v="1"/>
    <s v="Teleheath"/>
  </r>
  <r>
    <s v="44A1854-02"/>
    <x v="1"/>
    <x v="0"/>
    <n v="0.75"/>
    <s v="Teleheath"/>
  </r>
  <r>
    <s v="44A1854-02"/>
    <x v="1"/>
    <x v="0"/>
    <n v="1.25"/>
    <s v="In Person"/>
  </r>
  <r>
    <s v="44A1854-02"/>
    <x v="1"/>
    <x v="0"/>
    <n v="1.5"/>
    <s v="In Person"/>
  </r>
  <r>
    <s v="44A1854-02"/>
    <x v="1"/>
    <x v="0"/>
    <n v="1.5"/>
    <s v="In Person"/>
  </r>
  <r>
    <s v="44A1854-02"/>
    <x v="1"/>
    <x v="0"/>
    <n v="1.5"/>
    <s v="In Person"/>
  </r>
  <r>
    <s v="44A1854-02"/>
    <x v="1"/>
    <x v="0"/>
    <n v="1.75"/>
    <s v="In Person"/>
  </r>
  <r>
    <s v="44A1854-02"/>
    <x v="1"/>
    <x v="0"/>
    <n v="1.25"/>
    <s v="In Person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0.75"/>
    <s v="Teleheath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1.25"/>
    <s v="In Person"/>
  </r>
  <r>
    <s v="44A1854-02"/>
    <x v="1"/>
    <x v="0"/>
    <n v="1.5"/>
    <s v="In Person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1"/>
    <s v="In Person"/>
  </r>
  <r>
    <s v="44A1854-02"/>
    <x v="1"/>
    <x v="0"/>
    <n v="1.5"/>
    <s v="In Person"/>
  </r>
  <r>
    <s v="44A1854-02"/>
    <x v="1"/>
    <x v="0"/>
    <n v="1.25"/>
    <s v="In Person"/>
  </r>
  <r>
    <s v="44A1854-02"/>
    <x v="1"/>
    <x v="0"/>
    <n v="1.25"/>
    <s v="In Person"/>
  </r>
  <r>
    <s v="44A1854-02"/>
    <x v="1"/>
    <x v="0"/>
    <n v="1.5"/>
    <s v="In Person"/>
  </r>
  <r>
    <s v="44A1854-02"/>
    <x v="1"/>
    <x v="0"/>
    <n v="1"/>
    <s v="In Person"/>
  </r>
  <r>
    <s v="44A1854-02"/>
    <x v="1"/>
    <x v="0"/>
    <n v="1"/>
    <s v="In Person"/>
  </r>
  <r>
    <s v="44A1854-02"/>
    <x v="1"/>
    <x v="0"/>
    <n v="1.25"/>
    <s v="In Person"/>
  </r>
  <r>
    <s v="44A1854-02"/>
    <x v="1"/>
    <x v="0"/>
    <n v="1"/>
    <s v="Teleheath"/>
  </r>
  <r>
    <s v="44A1854-02"/>
    <x v="1"/>
    <x v="0"/>
    <n v="1"/>
    <s v="In Person"/>
  </r>
  <r>
    <s v="44A1854-02"/>
    <x v="1"/>
    <x v="0"/>
    <n v="1"/>
    <s v="Teleheath"/>
  </r>
  <r>
    <s v="44A1854-02"/>
    <x v="1"/>
    <x v="0"/>
    <n v="0.75"/>
    <s v="Teleheath"/>
  </r>
  <r>
    <s v="44A1854-02"/>
    <x v="1"/>
    <x v="0"/>
    <n v="1.25"/>
    <s v="In Person"/>
  </r>
  <r>
    <s v="44A1854-02"/>
    <x v="1"/>
    <x v="0"/>
    <n v="1.5"/>
    <s v="In Person"/>
  </r>
  <r>
    <s v="44A1854-02"/>
    <x v="1"/>
    <x v="0"/>
    <n v="1.5"/>
    <s v="In Person"/>
  </r>
  <r>
    <s v="44A1854-02"/>
    <x v="1"/>
    <x v="0"/>
    <n v="1.5"/>
    <s v="In Person"/>
  </r>
  <r>
    <s v="44A1854-02"/>
    <x v="1"/>
    <x v="0"/>
    <n v="1.75"/>
    <s v="In Person"/>
  </r>
  <r>
    <s v="44A1854-02"/>
    <x v="1"/>
    <x v="0"/>
    <n v="1.25"/>
    <s v="In Person"/>
  </r>
  <r>
    <s v="44A1854-02"/>
    <x v="1"/>
    <x v="0"/>
    <n v="1"/>
    <s v="In Person"/>
  </r>
  <r>
    <s v="44A1854-02"/>
    <x v="1"/>
    <x v="0"/>
    <n v="1.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0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0"/>
    <s v="In Person"/>
  </r>
  <r>
    <s v="22HDBGB-01"/>
    <x v="1"/>
    <x v="1"/>
    <n v="1.25"/>
    <s v="In Person"/>
  </r>
  <r>
    <s v="22HDBGB-01"/>
    <x v="1"/>
    <x v="1"/>
    <n v="2.5"/>
    <s v="In Person"/>
  </r>
  <r>
    <s v="22HDBGB-01"/>
    <x v="1"/>
    <x v="1"/>
    <n v="2.5"/>
    <s v="In Person"/>
  </r>
  <r>
    <s v="22HDBGB-01"/>
    <x v="1"/>
    <x v="1"/>
    <n v="1.25"/>
    <s v="In Person"/>
  </r>
  <r>
    <s v="22HDBGB-01"/>
    <x v="1"/>
    <x v="1"/>
    <n v="0.75"/>
    <s v="In Person"/>
  </r>
  <r>
    <s v="22HDBGB-01"/>
    <x v="1"/>
    <x v="1"/>
    <n v="1.7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2"/>
    <s v="In Person"/>
  </r>
  <r>
    <s v="22HDBGB-01"/>
    <x v="1"/>
    <x v="1"/>
    <n v="1.25"/>
    <s v="In Person"/>
  </r>
  <r>
    <s v="22HDBGB-01"/>
    <x v="1"/>
    <x v="1"/>
    <n v="1"/>
    <s v="In Person"/>
  </r>
  <r>
    <s v="22HDBGB-01"/>
    <x v="1"/>
    <x v="1"/>
    <n v="1"/>
    <s v="Teleheath"/>
  </r>
  <r>
    <s v="22HDBGB-01"/>
    <x v="1"/>
    <x v="1"/>
    <n v="0.75"/>
    <s v="Teleheath"/>
  </r>
  <r>
    <s v="22HDBGB-01"/>
    <x v="1"/>
    <x v="1"/>
    <n v="1.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2.5"/>
    <s v="In Person"/>
  </r>
  <r>
    <s v="22HDBGB-01"/>
    <x v="1"/>
    <x v="1"/>
    <n v="0.5"/>
    <s v="Teleheath"/>
  </r>
  <r>
    <s v="22HDBGB-01"/>
    <x v="1"/>
    <x v="1"/>
    <n v="1.5"/>
    <s v="Teleheath"/>
  </r>
  <r>
    <s v="22HDBGB-01"/>
    <x v="1"/>
    <x v="1"/>
    <n v="1.5"/>
    <s v="Teleheath"/>
  </r>
  <r>
    <s v="22HDBGB-01"/>
    <x v="1"/>
    <x v="1"/>
    <n v="1.5"/>
    <s v="Teleheath"/>
  </r>
  <r>
    <s v="22HDBGB-01"/>
    <x v="1"/>
    <x v="1"/>
    <n v="1.25"/>
    <s v="In Person"/>
  </r>
  <r>
    <s v="22HDBGB-01"/>
    <x v="1"/>
    <x v="1"/>
    <n v="1"/>
    <s v="In Person"/>
  </r>
  <r>
    <s v="22HDBGB-01"/>
    <x v="1"/>
    <x v="1"/>
    <n v="1.25"/>
    <s v="In Person"/>
  </r>
  <r>
    <s v="22HDBGB-01"/>
    <x v="1"/>
    <x v="1"/>
    <n v="0.5"/>
    <s v="In Person"/>
  </r>
  <r>
    <s v="22HDBGB-01"/>
    <x v="1"/>
    <x v="1"/>
    <n v="1.25"/>
    <s v="In Person"/>
  </r>
  <r>
    <s v="22HDBGB-01"/>
    <x v="1"/>
    <x v="1"/>
    <n v="1.5"/>
    <s v="In Person"/>
  </r>
  <r>
    <s v="22HDBGB-01"/>
    <x v="1"/>
    <x v="1"/>
    <n v="1.5"/>
    <s v="Teleheath"/>
  </r>
  <r>
    <s v="22HDBGB-01"/>
    <x v="1"/>
    <x v="1"/>
    <n v="0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0"/>
    <s v="In Person"/>
  </r>
  <r>
    <s v="22HDBGB-01"/>
    <x v="1"/>
    <x v="1"/>
    <n v="1"/>
    <s v="Teleheath"/>
  </r>
  <r>
    <s v="22HDBGB-01"/>
    <x v="1"/>
    <x v="1"/>
    <n v="0"/>
    <s v="In Person"/>
  </r>
  <r>
    <s v="22HDBGB-01"/>
    <x v="1"/>
    <x v="1"/>
    <n v="1.25"/>
    <s v="In Person"/>
  </r>
  <r>
    <s v="22HDBGB-01"/>
    <x v="1"/>
    <x v="1"/>
    <n v="0"/>
    <s v="In Person"/>
  </r>
  <r>
    <s v="22HDBGB-01"/>
    <x v="1"/>
    <x v="1"/>
    <n v="1.25"/>
    <s v="Teleheath"/>
  </r>
  <r>
    <s v="22HDBGB-01"/>
    <x v="1"/>
    <x v="1"/>
    <n v="0.5"/>
    <s v="Teleheath"/>
  </r>
  <r>
    <s v="22HDBGB-01"/>
    <x v="1"/>
    <x v="1"/>
    <n v="1"/>
    <s v="Teleheath"/>
  </r>
  <r>
    <s v="22HDBGB-01"/>
    <x v="1"/>
    <x v="1"/>
    <n v="1"/>
    <s v="Teleheath"/>
  </r>
  <r>
    <s v="22HDBGB-01"/>
    <x v="1"/>
    <x v="1"/>
    <n v="1"/>
    <s v="In Person"/>
  </r>
  <r>
    <s v="22HDBGB-01"/>
    <x v="1"/>
    <x v="1"/>
    <n v="1.25"/>
    <s v="In Person"/>
  </r>
  <r>
    <s v="22HDBGB-01"/>
    <x v="1"/>
    <x v="1"/>
    <n v="2"/>
    <s v="In Person"/>
  </r>
  <r>
    <s v="22HDBGB-01"/>
    <x v="1"/>
    <x v="1"/>
    <n v="2"/>
    <s v="In Person"/>
  </r>
  <r>
    <s v="22HDBGB-01"/>
    <x v="1"/>
    <x v="1"/>
    <n v="1.5"/>
    <s v="Teleheath"/>
  </r>
  <r>
    <s v="22HDBGB-01"/>
    <x v="1"/>
    <x v="1"/>
    <n v="1.25"/>
    <s v="Teleheath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0"/>
    <s v="In Person"/>
  </r>
  <r>
    <s v="22HDBGB-01"/>
    <x v="1"/>
    <x v="1"/>
    <n v="1.25"/>
    <s v="Teleheath"/>
  </r>
  <r>
    <s v="22HDBGB-01"/>
    <x v="1"/>
    <x v="1"/>
    <n v="1.25"/>
    <s v="Teleheath"/>
  </r>
  <r>
    <s v="22HDBGB-01"/>
    <x v="1"/>
    <x v="1"/>
    <n v="2.25"/>
    <s v="In Person"/>
  </r>
  <r>
    <s v="22HDBGB-01"/>
    <x v="1"/>
    <x v="1"/>
    <n v="1"/>
    <s v="Teleheath"/>
  </r>
  <r>
    <s v="22HDBGB-01"/>
    <x v="1"/>
    <x v="1"/>
    <n v="1"/>
    <s v="Teleheath"/>
  </r>
  <r>
    <s v="22HDBGB-01"/>
    <x v="1"/>
    <x v="1"/>
    <n v="0.5"/>
    <s v="Teleheath"/>
  </r>
  <r>
    <s v="22HDBGB-01"/>
    <x v="1"/>
    <x v="1"/>
    <n v="0.75"/>
    <s v="Teleheath"/>
  </r>
  <r>
    <s v="22HDBGB-01"/>
    <x v="1"/>
    <x v="1"/>
    <n v="0.5"/>
    <s v="Teleheath"/>
  </r>
  <r>
    <s v="22HDBGB-01"/>
    <x v="1"/>
    <x v="1"/>
    <n v="0.25"/>
    <s v="Teleheath"/>
  </r>
  <r>
    <s v="22HDBGB-01"/>
    <x v="1"/>
    <x v="1"/>
    <n v="0.75"/>
    <s v="Teleheath"/>
  </r>
  <r>
    <s v="22HDBGB-01"/>
    <x v="1"/>
    <x v="1"/>
    <n v="1"/>
    <s v="Teleheath"/>
  </r>
  <r>
    <s v="22HDBGB-01"/>
    <x v="1"/>
    <x v="1"/>
    <n v="0.75"/>
    <s v="Teleheath"/>
  </r>
  <r>
    <s v="22HDBGB-01"/>
    <x v="1"/>
    <x v="1"/>
    <n v="1.5"/>
    <s v="Teleheath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0.5"/>
    <s v="In Person"/>
  </r>
  <r>
    <s v="22HDBGB-01"/>
    <x v="1"/>
    <x v="1"/>
    <n v="1"/>
    <s v="Teleheath"/>
  </r>
  <r>
    <s v="22HDBGB-01"/>
    <x v="1"/>
    <x v="1"/>
    <n v="1"/>
    <s v="In Person"/>
  </r>
  <r>
    <s v="22HDBGB-01"/>
    <x v="1"/>
    <x v="1"/>
    <n v="1"/>
    <s v="Teleheath"/>
  </r>
  <r>
    <s v="22HDBGB-01"/>
    <x v="1"/>
    <x v="1"/>
    <n v="0.75"/>
    <s v="Teleheath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0"/>
    <s v="In Person"/>
  </r>
  <r>
    <s v="22HDBGB-01"/>
    <x v="1"/>
    <x v="1"/>
    <n v="1.25"/>
    <s v="In Person"/>
  </r>
  <r>
    <s v="22HDBGB-01"/>
    <x v="1"/>
    <x v="1"/>
    <n v="1"/>
    <s v="Teleheath"/>
  </r>
  <r>
    <s v="22HDBGB-01"/>
    <x v="1"/>
    <x v="1"/>
    <n v="1.25"/>
    <s v="Teleheath"/>
  </r>
  <r>
    <s v="22HDBGB-01"/>
    <x v="1"/>
    <x v="1"/>
    <n v="1.25"/>
    <s v="In Person"/>
  </r>
  <r>
    <s v="22HDBGB-01"/>
    <x v="1"/>
    <x v="1"/>
    <n v="0"/>
    <s v="In Person"/>
  </r>
  <r>
    <s v="22HDBGB-01"/>
    <x v="1"/>
    <x v="1"/>
    <n v="1"/>
    <s v="In Person"/>
  </r>
  <r>
    <s v="22HDBGB-01"/>
    <x v="1"/>
    <x v="1"/>
    <n v="0"/>
    <s v="In Person"/>
  </r>
  <r>
    <s v="22HDBGB-01"/>
    <x v="1"/>
    <x v="1"/>
    <n v="0"/>
    <s v="In Person"/>
  </r>
  <r>
    <s v="22HDBGB-01"/>
    <x v="1"/>
    <x v="1"/>
    <n v="0"/>
    <s v="In Person"/>
  </r>
  <r>
    <s v="22HDBGB-01"/>
    <x v="1"/>
    <x v="1"/>
    <n v="1.75"/>
    <s v="Teleheath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0"/>
    <s v="In Person"/>
  </r>
  <r>
    <s v="22HDBGB-01"/>
    <x v="1"/>
    <x v="1"/>
    <n v="1.25"/>
    <s v="Teleheath"/>
  </r>
  <r>
    <s v="22HDBGB-01"/>
    <x v="1"/>
    <x v="1"/>
    <n v="1.25"/>
    <s v="In Person"/>
  </r>
  <r>
    <s v="22HDBGB-01"/>
    <x v="1"/>
    <x v="1"/>
    <n v="1.5"/>
    <s v="Teleheath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"/>
    <s v="In Person"/>
  </r>
  <r>
    <s v="22HDBGB-01"/>
    <x v="1"/>
    <x v="1"/>
    <n v="0.5"/>
    <s v="Teleheath"/>
  </r>
  <r>
    <s v="22HDBGB-01"/>
    <x v="1"/>
    <x v="1"/>
    <n v="2.25"/>
    <s v="In Person"/>
  </r>
  <r>
    <s v="22HDBGB-01"/>
    <x v="1"/>
    <x v="1"/>
    <n v="1"/>
    <s v="Teleheath"/>
  </r>
  <r>
    <s v="22HDBGB-01"/>
    <x v="1"/>
    <x v="1"/>
    <n v="1"/>
    <s v="Teleheath"/>
  </r>
  <r>
    <s v="22HDBGB-01"/>
    <x v="1"/>
    <x v="1"/>
    <n v="1.25"/>
    <s v="In Person"/>
  </r>
  <r>
    <s v="22HDBGB-01"/>
    <x v="1"/>
    <x v="1"/>
    <n v="0"/>
    <s v="In Person"/>
  </r>
  <r>
    <s v="22HDBGB-01"/>
    <x v="1"/>
    <x v="1"/>
    <n v="1.5"/>
    <s v="Teleheath"/>
  </r>
  <r>
    <s v="22HDBGB-01"/>
    <x v="1"/>
    <x v="1"/>
    <n v="0.75"/>
    <s v="Teleheath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.25"/>
    <s v="In Person"/>
  </r>
  <r>
    <s v="22HDBGB-01"/>
    <x v="1"/>
    <x v="1"/>
    <n v="1"/>
    <s v="Teleheath"/>
  </r>
  <r>
    <s v="22HDBGB-01"/>
    <x v="1"/>
    <x v="1"/>
    <n v="1"/>
    <s v="Teleheath"/>
  </r>
  <r>
    <s v="22HDBGB-01"/>
    <x v="1"/>
    <x v="1"/>
    <n v="1.5"/>
    <s v="In Person"/>
  </r>
  <r>
    <s v="22HDBGB-01"/>
    <x v="1"/>
    <x v="1"/>
    <n v="1"/>
    <s v="Teleheath"/>
  </r>
  <r>
    <s v="82A185E-01"/>
    <x v="1"/>
    <x v="1"/>
    <n v="1.25"/>
    <s v="In Person"/>
  </r>
  <r>
    <s v="82A185E-01"/>
    <x v="1"/>
    <x v="1"/>
    <n v="1"/>
    <s v="In Person"/>
  </r>
  <r>
    <s v="82A185E-01"/>
    <x v="1"/>
    <x v="1"/>
    <n v="1.25"/>
    <s v="In Person"/>
  </r>
  <r>
    <s v="82A185E-01"/>
    <x v="1"/>
    <x v="1"/>
    <n v="1"/>
    <s v="In Person"/>
  </r>
  <r>
    <s v="82A185E-01"/>
    <x v="1"/>
    <x v="1"/>
    <n v="2.5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2.5"/>
    <s v="In Person"/>
  </r>
  <r>
    <s v="82A185E-01"/>
    <x v="1"/>
    <x v="1"/>
    <n v="2.5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.5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.5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0.25"/>
    <s v="In Person"/>
  </r>
  <r>
    <s v="82A185E-01"/>
    <x v="1"/>
    <x v="1"/>
    <n v="0.75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2"/>
    <s v="In Person"/>
  </r>
  <r>
    <s v="82A185E-01"/>
    <x v="1"/>
    <x v="1"/>
    <n v="2"/>
    <s v="In Person"/>
  </r>
  <r>
    <s v="82A185E-01"/>
    <x v="1"/>
    <x v="1"/>
    <n v="2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0.25"/>
    <s v="In Person"/>
  </r>
  <r>
    <s v="82A185E-01"/>
    <x v="1"/>
    <x v="1"/>
    <n v="0.75"/>
    <s v="In Person"/>
  </r>
  <r>
    <s v="82A185E-01"/>
    <x v="1"/>
    <x v="1"/>
    <n v="1.25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82A185E-01"/>
    <x v="1"/>
    <x v="1"/>
    <n v="1"/>
    <s v="In Person"/>
  </r>
  <r>
    <s v="40H8GB2-01"/>
    <x v="1"/>
    <x v="0"/>
    <n v="1.25"/>
    <s v="In Person"/>
  </r>
  <r>
    <s v="40H8GB2-01"/>
    <x v="1"/>
    <x v="0"/>
    <n v="1.25"/>
    <s v="Teleheath"/>
  </r>
  <r>
    <s v="40H8GB2-01"/>
    <x v="1"/>
    <x v="0"/>
    <n v="1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"/>
    <s v="In Person"/>
  </r>
  <r>
    <s v="40H8GB2-01"/>
    <x v="1"/>
    <x v="0"/>
    <n v="0.75"/>
    <s v="Teleheath"/>
  </r>
  <r>
    <s v="40H8GB2-01"/>
    <x v="1"/>
    <x v="0"/>
    <n v="1.25"/>
    <s v="Teleheath"/>
  </r>
  <r>
    <s v="40H8GB2-01"/>
    <x v="1"/>
    <x v="0"/>
    <n v="1"/>
    <s v="Teleheath"/>
  </r>
  <r>
    <s v="40H8GB2-01"/>
    <x v="1"/>
    <x v="0"/>
    <n v="1.25"/>
    <s v="In Person"/>
  </r>
  <r>
    <s v="40H8GB2-01"/>
    <x v="1"/>
    <x v="0"/>
    <n v="0.75"/>
    <s v="In Person"/>
  </r>
  <r>
    <s v="40H8GB2-01"/>
    <x v="1"/>
    <x v="0"/>
    <n v="1.25"/>
    <s v="In Person"/>
  </r>
  <r>
    <s v="40H8GB2-01"/>
    <x v="1"/>
    <x v="0"/>
    <n v="1.25"/>
    <s v="Teleheath"/>
  </r>
  <r>
    <s v="40H8GB2-01"/>
    <x v="1"/>
    <x v="0"/>
    <n v="1.5"/>
    <s v="In Person"/>
  </r>
  <r>
    <s v="40H8GB2-01"/>
    <x v="1"/>
    <x v="0"/>
    <n v="0.5"/>
    <s v="In Person"/>
  </r>
  <r>
    <s v="40H8GB2-01"/>
    <x v="1"/>
    <x v="0"/>
    <n v="1.5"/>
    <s v="In Person"/>
  </r>
  <r>
    <s v="40H8GB2-01"/>
    <x v="1"/>
    <x v="0"/>
    <n v="0.5"/>
    <s v="In Person"/>
  </r>
  <r>
    <s v="40H8GB2-01"/>
    <x v="1"/>
    <x v="0"/>
    <n v="1.5"/>
    <s v="In Person"/>
  </r>
  <r>
    <s v="40H8GB2-01"/>
    <x v="1"/>
    <x v="0"/>
    <n v="0.5"/>
    <s v="In Person"/>
  </r>
  <r>
    <s v="40H8GB2-01"/>
    <x v="1"/>
    <x v="0"/>
    <n v="1.25"/>
    <s v="In Person"/>
  </r>
  <r>
    <s v="40H8GB2-01"/>
    <x v="1"/>
    <x v="0"/>
    <n v="1"/>
    <s v="Teleheath"/>
  </r>
  <r>
    <s v="40H8GB2-01"/>
    <x v="1"/>
    <x v="0"/>
    <n v="1.25"/>
    <s v="In Person"/>
  </r>
  <r>
    <s v="40H8GB2-01"/>
    <x v="1"/>
    <x v="0"/>
    <n v="1"/>
    <s v="Teleheath"/>
  </r>
  <r>
    <s v="40H8GB2-01"/>
    <x v="1"/>
    <x v="0"/>
    <n v="1"/>
    <s v="Teleheath"/>
  </r>
  <r>
    <s v="40H8GB2-01"/>
    <x v="1"/>
    <x v="0"/>
    <n v="1.5"/>
    <s v="In Person"/>
  </r>
  <r>
    <s v="40H8GB2-01"/>
    <x v="1"/>
    <x v="0"/>
    <n v="1.25"/>
    <s v="In Person"/>
  </r>
  <r>
    <s v="40H8GB2-01"/>
    <x v="1"/>
    <x v="0"/>
    <n v="1"/>
    <s v="In Person"/>
  </r>
  <r>
    <s v="40H8GB2-01"/>
    <x v="1"/>
    <x v="0"/>
    <n v="1.25"/>
    <s v="Teleheath"/>
  </r>
  <r>
    <s v="40H8GB2-01"/>
    <x v="1"/>
    <x v="0"/>
    <n v="1.25"/>
    <s v="In Person"/>
  </r>
  <r>
    <s v="40H8GB2-01"/>
    <x v="1"/>
    <x v="0"/>
    <n v="1.5"/>
    <s v="In Person"/>
  </r>
  <r>
    <s v="40H8GB2-01"/>
    <x v="1"/>
    <x v="0"/>
    <n v="1.25"/>
    <s v="In Person"/>
  </r>
  <r>
    <s v="40H8GB2-01"/>
    <x v="1"/>
    <x v="0"/>
    <n v="1"/>
    <s v="Teleheath"/>
  </r>
  <r>
    <s v="40H8GB2-01"/>
    <x v="1"/>
    <x v="0"/>
    <n v="1.25"/>
    <s v="In Person"/>
  </r>
  <r>
    <s v="40H8GB2-01"/>
    <x v="1"/>
    <x v="0"/>
    <n v="1"/>
    <s v="Teleheath"/>
  </r>
  <r>
    <s v="40H8GB2-01"/>
    <x v="1"/>
    <x v="0"/>
    <n v="1.25"/>
    <s v="In Person"/>
  </r>
  <r>
    <s v="40H8GB2-01"/>
    <x v="1"/>
    <x v="0"/>
    <n v="1"/>
    <s v="In Person"/>
  </r>
  <r>
    <s v="40H8GB2-01"/>
    <x v="1"/>
    <x v="0"/>
    <n v="1.25"/>
    <s v="In Person"/>
  </r>
  <r>
    <s v="40H8GB2-01"/>
    <x v="1"/>
    <x v="0"/>
    <n v="1"/>
    <s v="Teleheath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Teleheath"/>
  </r>
  <r>
    <s v="40H8GB2-01"/>
    <x v="1"/>
    <x v="0"/>
    <n v="1.25"/>
    <s v="Teleheath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"/>
    <s v="In Person"/>
  </r>
  <r>
    <s v="40H8GB2-01"/>
    <x v="1"/>
    <x v="0"/>
    <n v="1"/>
    <s v="Teleheath"/>
  </r>
  <r>
    <s v="40H8GB2-01"/>
    <x v="1"/>
    <x v="0"/>
    <n v="1"/>
    <s v="In Person"/>
  </r>
  <r>
    <s v="40H8GB2-01"/>
    <x v="1"/>
    <x v="0"/>
    <n v="1.25"/>
    <s v="In Person"/>
  </r>
  <r>
    <s v="40H8GB2-01"/>
    <x v="1"/>
    <x v="0"/>
    <n v="0.75"/>
    <s v="Teleheath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Teleheath"/>
  </r>
  <r>
    <s v="40H8GB2-01"/>
    <x v="1"/>
    <x v="0"/>
    <n v="1.5"/>
    <s v="In Person"/>
  </r>
  <r>
    <s v="40H8GB2-01"/>
    <x v="1"/>
    <x v="0"/>
    <n v="1.25"/>
    <s v="In Person"/>
  </r>
  <r>
    <s v="40H8GB2-01"/>
    <x v="1"/>
    <x v="0"/>
    <n v="0.75"/>
    <s v="Teleheath"/>
  </r>
  <r>
    <s v="40H8GB2-01"/>
    <x v="1"/>
    <x v="0"/>
    <n v="0.5"/>
    <s v="In Person"/>
  </r>
  <r>
    <s v="40H8GB2-01"/>
    <x v="1"/>
    <x v="0"/>
    <n v="0.75"/>
    <s v="In Person"/>
  </r>
  <r>
    <s v="40H8GB2-01"/>
    <x v="1"/>
    <x v="0"/>
    <n v="1.25"/>
    <s v="In Person"/>
  </r>
  <r>
    <s v="40H8GB2-01"/>
    <x v="1"/>
    <x v="0"/>
    <n v="1"/>
    <s v="Teleheath"/>
  </r>
  <r>
    <s v="40H8GB2-01"/>
    <x v="1"/>
    <x v="0"/>
    <n v="1.25"/>
    <s v="Teleheath"/>
  </r>
  <r>
    <s v="40H8GB2-01"/>
    <x v="1"/>
    <x v="0"/>
    <n v="1.5"/>
    <s v="In Person"/>
  </r>
  <r>
    <s v="40H8GB2-01"/>
    <x v="1"/>
    <x v="0"/>
    <n v="1.5"/>
    <s v="In Person"/>
  </r>
  <r>
    <s v="40H8GB2-01"/>
    <x v="1"/>
    <x v="0"/>
    <n v="1.25"/>
    <s v="In Person"/>
  </r>
  <r>
    <s v="40H8GB2-01"/>
    <x v="1"/>
    <x v="0"/>
    <n v="1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"/>
    <s v="Teleheath"/>
  </r>
  <r>
    <s v="40H8GB2-01"/>
    <x v="1"/>
    <x v="0"/>
    <n v="1.25"/>
    <s v="In Person"/>
  </r>
  <r>
    <s v="40H8GB2-01"/>
    <x v="1"/>
    <x v="0"/>
    <n v="1.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2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75"/>
    <s v="In Person"/>
  </r>
  <r>
    <s v="40H8GB2-01"/>
    <x v="1"/>
    <x v="0"/>
    <n v="1.7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Teleheath"/>
  </r>
  <r>
    <s v="40H8GB2-01"/>
    <x v="1"/>
    <x v="0"/>
    <n v="1.5"/>
    <s v="In Person"/>
  </r>
  <r>
    <s v="40H8GB2-01"/>
    <x v="1"/>
    <x v="0"/>
    <n v="1.25"/>
    <s v="In Person"/>
  </r>
  <r>
    <s v="40H8GB2-01"/>
    <x v="1"/>
    <x v="0"/>
    <n v="1.25"/>
    <s v="In Person"/>
  </r>
  <r>
    <s v="40H8GB2-01"/>
    <x v="1"/>
    <x v="0"/>
    <n v="1.25"/>
    <s v="Teleheath"/>
  </r>
  <r>
    <s v="40H8GB2-01"/>
    <x v="1"/>
    <x v="0"/>
    <n v="1.25"/>
    <s v="Teleheath"/>
  </r>
  <r>
    <s v="40H8GB2-01"/>
    <x v="1"/>
    <x v="0"/>
    <n v="1.5"/>
    <s v="In Person"/>
  </r>
  <r>
    <s v="40H8GB2-01"/>
    <x v="1"/>
    <x v="0"/>
    <n v="1.25"/>
    <s v="In Person"/>
  </r>
  <r>
    <s v="40H8GB2-01"/>
    <x v="1"/>
    <x v="0"/>
    <n v="1.25"/>
    <s v="Teleheath"/>
  </r>
  <r>
    <s v="40H8GB2-01"/>
    <x v="1"/>
    <x v="0"/>
    <n v="1.25"/>
    <s v="In Person"/>
  </r>
  <r>
    <s v="40H8GB2-01"/>
    <x v="1"/>
    <x v="0"/>
    <n v="1"/>
    <s v="Teleheath"/>
  </r>
  <r>
    <s v="40H8GB2-01"/>
    <x v="1"/>
    <x v="0"/>
    <n v="1.25"/>
    <s v="In Person"/>
  </r>
  <r>
    <s v="40H8GB2-01"/>
    <x v="1"/>
    <x v="0"/>
    <n v="0.75"/>
    <s v="In Person"/>
  </r>
  <r>
    <s v="40H8GB2-01"/>
    <x v="1"/>
    <x v="0"/>
    <n v="0.75"/>
    <s v="In Person"/>
  </r>
  <r>
    <s v="40H8GB2-01"/>
    <x v="1"/>
    <x v="0"/>
    <n v="1.25"/>
    <s v="In Person"/>
  </r>
  <r>
    <s v="40H8GB2-01"/>
    <x v="1"/>
    <x v="0"/>
    <n v="1"/>
    <s v="Teleheath"/>
  </r>
  <r>
    <s v="40H8GB2-01"/>
    <x v="1"/>
    <x v="0"/>
    <n v="1"/>
    <s v="Teleheath"/>
  </r>
  <r>
    <s v="40H8GB2-01"/>
    <x v="1"/>
    <x v="0"/>
    <n v="0.75"/>
    <s v="In Person"/>
  </r>
  <r>
    <s v="40H8GB2-01"/>
    <x v="1"/>
    <x v="0"/>
    <n v="1.25"/>
    <s v="In Person"/>
  </r>
  <r>
    <s v="40H8GB2-01"/>
    <x v="1"/>
    <x v="0"/>
    <n v="0.75"/>
    <s v="In Person"/>
  </r>
  <r>
    <s v="40H8GB2-01"/>
    <x v="1"/>
    <x v="0"/>
    <n v="1.25"/>
    <s v="In Person"/>
  </r>
  <r>
    <s v="83A186C-02"/>
    <x v="7"/>
    <x v="2"/>
    <n v="1"/>
    <s v="In Person"/>
  </r>
  <r>
    <s v="83A186C-02"/>
    <x v="7"/>
    <x v="2"/>
    <n v="0.25"/>
    <s v="Teleheath"/>
  </r>
  <r>
    <s v="83A186C-02"/>
    <x v="7"/>
    <x v="2"/>
    <n v="1"/>
    <s v="In Person"/>
  </r>
  <r>
    <s v="83A186C-02"/>
    <x v="7"/>
    <x v="2"/>
    <n v="0.75"/>
    <s v="In Person"/>
  </r>
  <r>
    <s v="83A186C-02"/>
    <x v="7"/>
    <x v="2"/>
    <n v="1"/>
    <s v="In Person"/>
  </r>
  <r>
    <s v="83A186C-02"/>
    <x v="7"/>
    <x v="2"/>
    <n v="1.25"/>
    <s v="In Person"/>
  </r>
  <r>
    <s v="83A186C-02"/>
    <x v="7"/>
    <x v="2"/>
    <n v="1.5"/>
    <s v="In Person"/>
  </r>
  <r>
    <s v="83A186C-02"/>
    <x v="7"/>
    <x v="2"/>
    <n v="1.5"/>
    <s v="In Person"/>
  </r>
  <r>
    <s v="83A186C-02"/>
    <x v="7"/>
    <x v="2"/>
    <n v="1.25"/>
    <s v="In Person"/>
  </r>
  <r>
    <s v="83A186C-02"/>
    <x v="7"/>
    <x v="2"/>
    <n v="1"/>
    <s v="In Person"/>
  </r>
  <r>
    <s v="83A186C-02"/>
    <x v="7"/>
    <x v="2"/>
    <n v="1.5"/>
    <s v="In Person"/>
  </r>
  <r>
    <s v="83A186C-02"/>
    <x v="7"/>
    <x v="2"/>
    <n v="1"/>
    <s v="In Person"/>
  </r>
  <r>
    <s v="83A186C-02"/>
    <x v="7"/>
    <x v="2"/>
    <n v="1.25"/>
    <s v="Teleheath"/>
  </r>
  <r>
    <s v="83A186C-02"/>
    <x v="7"/>
    <x v="2"/>
    <n v="1.5"/>
    <s v="In Person"/>
  </r>
  <r>
    <s v="83A186C-02"/>
    <x v="7"/>
    <x v="2"/>
    <n v="1.25"/>
    <s v="Teleheath"/>
  </r>
  <r>
    <s v="83A186C-02"/>
    <x v="7"/>
    <x v="2"/>
    <n v="1"/>
    <s v="In Person"/>
  </r>
  <r>
    <s v="83A186C-02"/>
    <x v="7"/>
    <x v="2"/>
    <n v="0.25"/>
    <s v="Teleheath"/>
  </r>
  <r>
    <s v="83A186C-02"/>
    <x v="7"/>
    <x v="2"/>
    <n v="1"/>
    <s v="In Person"/>
  </r>
  <r>
    <s v="83A186C-02"/>
    <x v="7"/>
    <x v="2"/>
    <n v="0.25"/>
    <s v="Teleheath"/>
  </r>
  <r>
    <s v="83A186C-02"/>
    <x v="7"/>
    <x v="2"/>
    <n v="0.5"/>
    <s v="In Person"/>
  </r>
  <r>
    <s v="83A186C-02"/>
    <x v="7"/>
    <x v="2"/>
    <n v="4"/>
    <s v="In Person"/>
  </r>
  <r>
    <s v="83A186C-02"/>
    <x v="7"/>
    <x v="2"/>
    <n v="3.25"/>
    <s v="In Person"/>
  </r>
  <r>
    <s v="83A186C-02"/>
    <x v="7"/>
    <x v="2"/>
    <n v="3.5"/>
    <s v="In Person"/>
  </r>
  <r>
    <s v="83A186C-02"/>
    <x v="7"/>
    <x v="2"/>
    <n v="4"/>
    <s v="In Person"/>
  </r>
  <r>
    <s v="83A186C-02"/>
    <x v="7"/>
    <x v="2"/>
    <n v="4"/>
    <s v="In Person"/>
  </r>
  <r>
    <s v="83A186C-02"/>
    <x v="7"/>
    <x v="2"/>
    <n v="3.5"/>
    <s v="In Person"/>
  </r>
  <r>
    <s v="83A186C-02"/>
    <x v="7"/>
    <x v="2"/>
    <n v="3"/>
    <s v="In Person"/>
  </r>
  <r>
    <s v="83A186C-02"/>
    <x v="7"/>
    <x v="2"/>
    <n v="1"/>
    <s v="In Person"/>
  </r>
  <r>
    <s v="83A186C-02"/>
    <x v="7"/>
    <x v="2"/>
    <n v="1"/>
    <s v="In Person"/>
  </r>
  <r>
    <s v="83A186C-02"/>
    <x v="7"/>
    <x v="2"/>
    <n v="1.25"/>
    <s v="In Person"/>
  </r>
  <r>
    <s v="83A186C-02"/>
    <x v="7"/>
    <x v="2"/>
    <n v="1"/>
    <s v="In Person"/>
  </r>
  <r>
    <s v="83A186C-02"/>
    <x v="7"/>
    <x v="2"/>
    <n v="3.75"/>
    <s v="In Person"/>
  </r>
  <r>
    <s v="83A186C-02"/>
    <x v="7"/>
    <x v="2"/>
    <n v="3"/>
    <s v="In Person"/>
  </r>
  <r>
    <s v="83A186C-02"/>
    <x v="7"/>
    <x v="2"/>
    <n v="1.75"/>
    <s v="In Person"/>
  </r>
  <r>
    <s v="83A186C-02"/>
    <x v="7"/>
    <x v="2"/>
    <n v="3.5"/>
    <s v="In Person"/>
  </r>
  <r>
    <s v="83A186C-02"/>
    <x v="7"/>
    <x v="2"/>
    <n v="0.75"/>
    <s v="In Person"/>
  </r>
  <r>
    <s v="83A186C-02"/>
    <x v="7"/>
    <x v="2"/>
    <n v="3"/>
    <s v="In Person"/>
  </r>
  <r>
    <s v="83A186C-02"/>
    <x v="7"/>
    <x v="2"/>
    <n v="3.5"/>
    <s v="In Person"/>
  </r>
  <r>
    <s v="83A186C-02"/>
    <x v="7"/>
    <x v="2"/>
    <n v="3.5"/>
    <s v="In Person"/>
  </r>
  <r>
    <s v="83A186C-02"/>
    <x v="7"/>
    <x v="2"/>
    <n v="3.5"/>
    <s v="In Person"/>
  </r>
  <r>
    <s v="83A186C-02"/>
    <x v="7"/>
    <x v="2"/>
    <n v="0.5"/>
    <s v="Teleheath"/>
  </r>
  <r>
    <s v="83A186C-02"/>
    <x v="7"/>
    <x v="2"/>
    <n v="0.5"/>
    <s v="Teleheath"/>
  </r>
  <r>
    <s v="83A186C-02"/>
    <x v="7"/>
    <x v="2"/>
    <n v="0.5"/>
    <s v="Teleheath"/>
  </r>
  <r>
    <s v="83A186C-02"/>
    <x v="7"/>
    <x v="2"/>
    <n v="1"/>
    <s v="In Person"/>
  </r>
  <r>
    <s v="83A186C-02"/>
    <x v="7"/>
    <x v="2"/>
    <n v="1"/>
    <s v="Teleheath"/>
  </r>
  <r>
    <s v="83A186C-02"/>
    <x v="7"/>
    <x v="2"/>
    <n v="1"/>
    <s v="In Person"/>
  </r>
  <r>
    <s v="83A186C-02"/>
    <x v="7"/>
    <x v="2"/>
    <n v="1"/>
    <s v="In Person"/>
  </r>
  <r>
    <s v="83A186C-02"/>
    <x v="7"/>
    <x v="2"/>
    <n v="1.5"/>
    <s v="In Person"/>
  </r>
  <r>
    <s v="83A186C-02"/>
    <x v="7"/>
    <x v="2"/>
    <n v="1"/>
    <s v="In Person"/>
  </r>
  <r>
    <s v="83A186C-02"/>
    <x v="7"/>
    <x v="2"/>
    <n v="1"/>
    <s v="In Person"/>
  </r>
  <r>
    <s v="83A186C-02"/>
    <x v="7"/>
    <x v="2"/>
    <n v="1"/>
    <s v="In Person"/>
  </r>
  <r>
    <s v="83A186C-02"/>
    <x v="7"/>
    <x v="2"/>
    <n v="0.5"/>
    <s v="In Person"/>
  </r>
  <r>
    <s v="83A186C-02"/>
    <x v="7"/>
    <x v="2"/>
    <n v="0.25"/>
    <s v="In Person"/>
  </r>
  <r>
    <s v="83A186C-02"/>
    <x v="7"/>
    <x v="2"/>
    <n v="0.25"/>
    <s v="Teleheath"/>
  </r>
  <r>
    <s v="83A186C-02"/>
    <x v="7"/>
    <x v="2"/>
    <n v="1"/>
    <s v="In Person"/>
  </r>
  <r>
    <s v="83A186C-02"/>
    <x v="7"/>
    <x v="2"/>
    <n v="1"/>
    <s v="In Person"/>
  </r>
  <r>
    <s v="83A186C-02"/>
    <x v="7"/>
    <x v="2"/>
    <n v="1.25"/>
    <s v="In Person"/>
  </r>
  <r>
    <s v="83A186C-02"/>
    <x v="7"/>
    <x v="2"/>
    <n v="1.25"/>
    <s v="In Person"/>
  </r>
  <r>
    <s v="83A186C-02"/>
    <x v="7"/>
    <x v="2"/>
    <n v="0.5"/>
    <s v="Teleheath"/>
  </r>
  <r>
    <s v="83A186C-02"/>
    <x v="7"/>
    <x v="2"/>
    <n v="0.5"/>
    <s v="Teleheath"/>
  </r>
  <r>
    <s v="83A186C-02"/>
    <x v="7"/>
    <x v="2"/>
    <n v="0.5"/>
    <s v="Teleheath"/>
  </r>
  <r>
    <s v="83A186C-02"/>
    <x v="7"/>
    <x v="2"/>
    <n v="0.5"/>
    <s v="Teleheath"/>
  </r>
  <r>
    <s v="83A186C-02"/>
    <x v="7"/>
    <x v="2"/>
    <n v="3"/>
    <s v="In Person"/>
  </r>
  <r>
    <s v="83A186C-02"/>
    <x v="7"/>
    <x v="2"/>
    <n v="1"/>
    <s v="Teleheath"/>
  </r>
  <r>
    <s v="83A186C-02"/>
    <x v="7"/>
    <x v="2"/>
    <n v="1"/>
    <s v="In Person"/>
  </r>
  <r>
    <s v="83A186C-02"/>
    <x v="7"/>
    <x v="2"/>
    <n v="0.5"/>
    <s v="Teleheath"/>
  </r>
  <r>
    <s v="83A186C-02"/>
    <x v="7"/>
    <x v="2"/>
    <n v="0.75"/>
    <s v="In Person"/>
  </r>
  <r>
    <s v="83A186C-02"/>
    <x v="7"/>
    <x v="2"/>
    <n v="0.75"/>
    <s v="Teleheath"/>
  </r>
  <r>
    <s v="83A186C-02"/>
    <x v="7"/>
    <x v="2"/>
    <n v="0.75"/>
    <s v="Teleheath"/>
  </r>
  <r>
    <s v="83A186C-02"/>
    <x v="7"/>
    <x v="2"/>
    <n v="3"/>
    <s v="In Person"/>
  </r>
  <r>
    <s v="83A186C-02"/>
    <x v="7"/>
    <x v="2"/>
    <n v="3.75"/>
    <s v="In Person"/>
  </r>
  <r>
    <s v="83A186C-02"/>
    <x v="7"/>
    <x v="2"/>
    <n v="3"/>
    <s v="In Person"/>
  </r>
  <r>
    <s v="83A186C-02"/>
    <x v="7"/>
    <x v="2"/>
    <n v="3.5"/>
    <s v="In Person"/>
  </r>
  <r>
    <s v="83A186C-02"/>
    <x v="7"/>
    <x v="2"/>
    <n v="1"/>
    <s v="In Person"/>
  </r>
  <r>
    <s v="83A186C-02"/>
    <x v="7"/>
    <x v="2"/>
    <n v="1"/>
    <s v="In Person"/>
  </r>
  <r>
    <s v="83A186C-02"/>
    <x v="7"/>
    <x v="2"/>
    <n v="0.25"/>
    <s v="Teleheath"/>
  </r>
  <r>
    <s v="83A186C-02"/>
    <x v="7"/>
    <x v="2"/>
    <n v="0.5"/>
    <s v="In Person"/>
  </r>
  <r>
    <s v="83A186C-02"/>
    <x v="7"/>
    <x v="2"/>
    <n v="1.25"/>
    <s v="In Person"/>
  </r>
  <r>
    <s v="83A186C-02"/>
    <x v="7"/>
    <x v="2"/>
    <n v="0.25"/>
    <s v="Teleheath"/>
  </r>
  <r>
    <s v="83A186C-02"/>
    <x v="7"/>
    <x v="2"/>
    <n v="3.25"/>
    <s v="In Person"/>
  </r>
  <r>
    <s v="83A186C-02"/>
    <x v="7"/>
    <x v="2"/>
    <n v="3.5"/>
    <s v="In Person"/>
  </r>
  <r>
    <s v="83A186C-02"/>
    <x v="7"/>
    <x v="2"/>
    <n v="4"/>
    <s v="In Person"/>
  </r>
  <r>
    <s v="83A186C-02"/>
    <x v="7"/>
    <x v="2"/>
    <n v="4"/>
    <s v="In Person"/>
  </r>
  <r>
    <s v="83A186C-02"/>
    <x v="7"/>
    <x v="2"/>
    <n v="3.25"/>
    <s v="In Person"/>
  </r>
  <r>
    <s v="83A186C-02"/>
    <x v="7"/>
    <x v="2"/>
    <n v="4"/>
    <s v="In Person"/>
  </r>
  <r>
    <s v="83A186C-02"/>
    <x v="7"/>
    <x v="2"/>
    <n v="3.5"/>
    <s v="In Person"/>
  </r>
  <r>
    <s v="83A186C-02"/>
    <x v="7"/>
    <x v="2"/>
    <n v="3"/>
    <s v="In Person"/>
  </r>
  <r>
    <s v="83A186C-02"/>
    <x v="7"/>
    <x v="2"/>
    <n v="1"/>
    <s v="In Person"/>
  </r>
  <r>
    <s v="83A186C-02"/>
    <x v="7"/>
    <x v="2"/>
    <n v="1.25"/>
    <s v="In Person"/>
  </r>
  <r>
    <s v="83A186C-02"/>
    <x v="7"/>
    <x v="2"/>
    <n v="1.25"/>
    <s v="In Person"/>
  </r>
  <r>
    <s v="83A186C-02"/>
    <x v="7"/>
    <x v="2"/>
    <n v="1"/>
    <s v="In Person"/>
  </r>
  <r>
    <s v="83A186C-02"/>
    <x v="7"/>
    <x v="2"/>
    <n v="0.5"/>
    <s v="In Person"/>
  </r>
  <r>
    <s v="83A186C-02"/>
    <x v="7"/>
    <x v="2"/>
    <n v="0.25"/>
    <s v="Teleheath"/>
  </r>
  <r>
    <s v="83A186C-02"/>
    <x v="7"/>
    <x v="2"/>
    <n v="1.25"/>
    <s v="In Person"/>
  </r>
  <r>
    <s v="16HFD61-02"/>
    <x v="1"/>
    <x v="1"/>
    <n v="1"/>
    <s v="In Person"/>
  </r>
  <r>
    <s v="16HFD61-02"/>
    <x v="1"/>
    <x v="1"/>
    <n v="1.5"/>
    <s v="In Person"/>
  </r>
  <r>
    <s v="16HFD61-02"/>
    <x v="1"/>
    <x v="1"/>
    <n v="1"/>
    <s v="In Person"/>
  </r>
  <r>
    <s v="16HFD61-02"/>
    <x v="1"/>
    <x v="1"/>
    <n v="1"/>
    <s v="Teleheath"/>
  </r>
  <r>
    <s v="16HFD61-02"/>
    <x v="1"/>
    <x v="1"/>
    <n v="1.25"/>
    <s v="In Person"/>
  </r>
  <r>
    <s v="16HFD61-02"/>
    <x v="1"/>
    <x v="1"/>
    <n v="1"/>
    <s v="In Person"/>
  </r>
  <r>
    <s v="16HFD61-02"/>
    <x v="1"/>
    <x v="1"/>
    <n v="1"/>
    <s v="In Person"/>
  </r>
  <r>
    <s v="16HFD61-02"/>
    <x v="1"/>
    <x v="1"/>
    <n v="1.25"/>
    <s v="In Person"/>
  </r>
  <r>
    <s v="16HFD61-02"/>
    <x v="1"/>
    <x v="1"/>
    <n v="1.5"/>
    <s v="In Person"/>
  </r>
  <r>
    <s v="16HFD61-02"/>
    <x v="1"/>
    <x v="1"/>
    <n v="1.25"/>
    <s v="In Person"/>
  </r>
  <r>
    <s v="16HFD61-02"/>
    <x v="1"/>
    <x v="1"/>
    <n v="1.25"/>
    <s v="In Person"/>
  </r>
  <r>
    <s v="16HFD61-02"/>
    <x v="1"/>
    <x v="1"/>
    <n v="1"/>
    <s v="In Person"/>
  </r>
  <r>
    <s v="16HFD61-02"/>
    <x v="1"/>
    <x v="1"/>
    <n v="1.5"/>
    <s v="In Person"/>
  </r>
  <r>
    <s v="16HFD61-02"/>
    <x v="1"/>
    <x v="1"/>
    <n v="1.25"/>
    <s v="In Person"/>
  </r>
  <r>
    <s v="16HFD61-02"/>
    <x v="1"/>
    <x v="1"/>
    <n v="1"/>
    <s v="In Person"/>
  </r>
  <r>
    <s v="16HFD61-02"/>
    <x v="1"/>
    <x v="1"/>
    <n v="1"/>
    <s v="In Person"/>
  </r>
  <r>
    <s v="16HFD61-02"/>
    <x v="1"/>
    <x v="1"/>
    <n v="1.25"/>
    <s v="In Person"/>
  </r>
  <r>
    <s v="16HFD61-02"/>
    <x v="1"/>
    <x v="1"/>
    <n v="1.25"/>
    <s v="In Person"/>
  </r>
  <r>
    <s v="16HFD61-02"/>
    <x v="1"/>
    <x v="1"/>
    <n v="1"/>
    <s v="Teleheath"/>
  </r>
  <r>
    <s v="16HFD61-02"/>
    <x v="1"/>
    <x v="1"/>
    <n v="1.25"/>
    <s v="In Person"/>
  </r>
  <r>
    <s v="16HFD61-02"/>
    <x v="1"/>
    <x v="1"/>
    <n v="0.5"/>
    <s v="In Person"/>
  </r>
  <r>
    <s v="16HFD61-02"/>
    <x v="1"/>
    <x v="1"/>
    <n v="1.25"/>
    <s v="In Person"/>
  </r>
  <r>
    <s v="16HFD61-02"/>
    <x v="1"/>
    <x v="1"/>
    <n v="0.5"/>
    <s v="In Person"/>
  </r>
  <r>
    <s v="16HFD61-02"/>
    <x v="1"/>
    <x v="1"/>
    <n v="1.25"/>
    <s v="In Person"/>
  </r>
  <r>
    <s v="16HFD61-02"/>
    <x v="1"/>
    <x v="1"/>
    <n v="0.5"/>
    <s v="In Person"/>
  </r>
  <r>
    <s v="16HFD61-02"/>
    <x v="1"/>
    <x v="1"/>
    <n v="1.25"/>
    <s v="In Person"/>
  </r>
  <r>
    <s v="16HFD61-02"/>
    <x v="1"/>
    <x v="1"/>
    <n v="0.5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.25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0.5"/>
    <s v="In Person"/>
  </r>
  <r>
    <s v="27J2D6U-01"/>
    <x v="1"/>
    <x v="0"/>
    <n v="0.25"/>
    <s v="Teleheath"/>
  </r>
  <r>
    <s v="27J2D6U-01"/>
    <x v="1"/>
    <x v="0"/>
    <n v="1.25"/>
    <s v="In Person"/>
  </r>
  <r>
    <s v="27J2D6U-01"/>
    <x v="1"/>
    <x v="0"/>
    <n v="1"/>
    <s v="Teleheath"/>
  </r>
  <r>
    <s v="27J2D6U-01"/>
    <x v="1"/>
    <x v="0"/>
    <n v="0.25"/>
    <s v="Teleheath"/>
  </r>
  <r>
    <s v="27J2D6U-01"/>
    <x v="1"/>
    <x v="0"/>
    <n v="1"/>
    <s v="Teleheath"/>
  </r>
  <r>
    <s v="27J2D6U-01"/>
    <x v="1"/>
    <x v="0"/>
    <n v="0.25"/>
    <s v="Teleheath"/>
  </r>
  <r>
    <s v="27J2D6U-01"/>
    <x v="1"/>
    <x v="0"/>
    <n v="0.75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2"/>
    <s v="In Person"/>
  </r>
  <r>
    <s v="27J2D6U-01"/>
    <x v="1"/>
    <x v="0"/>
    <n v="2"/>
    <s v="In Person"/>
  </r>
  <r>
    <s v="27J2D6U-01"/>
    <x v="1"/>
    <x v="0"/>
    <n v="2"/>
    <s v="In Person"/>
  </r>
  <r>
    <s v="27J2D6U-01"/>
    <x v="1"/>
    <x v="0"/>
    <n v="2"/>
    <s v="In Person"/>
  </r>
  <r>
    <s v="27J2D6U-01"/>
    <x v="1"/>
    <x v="0"/>
    <n v="1"/>
    <s v="Teleheath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7J2D6U-01"/>
    <x v="1"/>
    <x v="0"/>
    <n v="1"/>
    <s v="In Person"/>
  </r>
  <r>
    <s v="26HB8B3-03"/>
    <x v="1"/>
    <x v="3"/>
    <n v="1.5"/>
    <s v="In Person"/>
  </r>
  <r>
    <s v="26HB8B3-03"/>
    <x v="1"/>
    <x v="3"/>
    <n v="0.5"/>
    <s v="In Person"/>
  </r>
  <r>
    <s v="26HB8B3-03"/>
    <x v="1"/>
    <x v="3"/>
    <n v="0.5"/>
    <s v="In Person"/>
  </r>
  <r>
    <s v="26HB8B3-03"/>
    <x v="1"/>
    <x v="3"/>
    <n v="1"/>
    <s v="In Person"/>
  </r>
  <r>
    <s v="26HB8B3-03"/>
    <x v="1"/>
    <x v="3"/>
    <n v="1.5"/>
    <s v="In Person"/>
  </r>
  <r>
    <s v="26HB8B3-03"/>
    <x v="1"/>
    <x v="3"/>
    <n v="0.5"/>
    <s v="In Person"/>
  </r>
  <r>
    <s v="26HB8B3-03"/>
    <x v="1"/>
    <x v="3"/>
    <n v="1.5"/>
    <s v="In Person"/>
  </r>
  <r>
    <s v="26HB8B3-03"/>
    <x v="1"/>
    <x v="3"/>
    <n v="0.5"/>
    <s v="In Person"/>
  </r>
  <r>
    <s v="26HB8B3-03"/>
    <x v="1"/>
    <x v="3"/>
    <n v="1.75"/>
    <s v="In Person"/>
  </r>
  <r>
    <s v="26HB8B3-03"/>
    <x v="1"/>
    <x v="3"/>
    <n v="1.5"/>
    <s v="In Person"/>
  </r>
  <r>
    <s v="26HB8B3-03"/>
    <x v="1"/>
    <x v="3"/>
    <n v="0.5"/>
    <s v="In Person"/>
  </r>
  <r>
    <s v="26HB8B3-03"/>
    <x v="1"/>
    <x v="3"/>
    <n v="1.75"/>
    <s v="In Person"/>
  </r>
  <r>
    <s v="26HB8B3-03"/>
    <x v="1"/>
    <x v="3"/>
    <n v="1.75"/>
    <s v="In Person"/>
  </r>
  <r>
    <s v="26HB8B3-03"/>
    <x v="1"/>
    <x v="3"/>
    <n v="1.75"/>
    <s v="In Person"/>
  </r>
  <r>
    <s v="26HB8B3-03"/>
    <x v="1"/>
    <x v="3"/>
    <n v="1.5"/>
    <s v="In Person"/>
  </r>
  <r>
    <s v="26HB8B3-03"/>
    <x v="1"/>
    <x v="3"/>
    <n v="1.5"/>
    <s v="In Person"/>
  </r>
  <r>
    <s v="26HB8B3-03"/>
    <x v="1"/>
    <x v="3"/>
    <n v="1.75"/>
    <s v="In Person"/>
  </r>
  <r>
    <s v="26HB8B3-03"/>
    <x v="1"/>
    <x v="3"/>
    <n v="1.5"/>
    <s v="In Person"/>
  </r>
  <r>
    <s v="26HB8B3-03"/>
    <x v="1"/>
    <x v="3"/>
    <n v="1.5"/>
    <s v="In Person"/>
  </r>
  <r>
    <s v="26HB8B3-03"/>
    <x v="1"/>
    <x v="3"/>
    <n v="1.25"/>
    <s v="In Person"/>
  </r>
  <r>
    <s v="26HB8B3-03"/>
    <x v="1"/>
    <x v="3"/>
    <n v="1"/>
    <s v="Teleheath"/>
  </r>
  <r>
    <s v="26HB8B3-03"/>
    <x v="1"/>
    <x v="3"/>
    <n v="1"/>
    <s v="In Person"/>
  </r>
  <r>
    <s v="26HB8B3-03"/>
    <x v="1"/>
    <x v="3"/>
    <n v="1"/>
    <s v="In Person"/>
  </r>
  <r>
    <s v="26HB8B3-03"/>
    <x v="1"/>
    <x v="3"/>
    <n v="1.25"/>
    <s v="In Person"/>
  </r>
  <r>
    <s v="26HB8B3-03"/>
    <x v="1"/>
    <x v="3"/>
    <n v="1.5"/>
    <s v="In Person"/>
  </r>
  <r>
    <s v="26HB8B3-03"/>
    <x v="1"/>
    <x v="3"/>
    <n v="1.75"/>
    <s v="In Person"/>
  </r>
  <r>
    <s v="26HB8B3-03"/>
    <x v="1"/>
    <x v="3"/>
    <n v="1.5"/>
    <s v="In Person"/>
  </r>
  <r>
    <s v="26HB8B3-03"/>
    <x v="1"/>
    <x v="3"/>
    <n v="1"/>
    <s v="In Person"/>
  </r>
  <r>
    <s v="26HB8B3-03"/>
    <x v="1"/>
    <x v="3"/>
    <n v="1.75"/>
    <s v="In Person"/>
  </r>
  <r>
    <s v="26HB8B3-03"/>
    <x v="1"/>
    <x v="3"/>
    <n v="1.75"/>
    <s v="In Person"/>
  </r>
  <r>
    <s v="26HB8B3-03"/>
    <x v="1"/>
    <x v="3"/>
    <n v="1.5"/>
    <s v="In Person"/>
  </r>
  <r>
    <s v="26HB8B3-03"/>
    <x v="1"/>
    <x v="3"/>
    <n v="1.5"/>
    <s v="In Person"/>
  </r>
  <r>
    <s v="26HB8B3-03"/>
    <x v="1"/>
    <x v="3"/>
    <n v="1.25"/>
    <s v="In Person"/>
  </r>
  <r>
    <s v="26HB8B3-03"/>
    <x v="1"/>
    <x v="3"/>
    <n v="1.5"/>
    <s v="In Person"/>
  </r>
  <r>
    <s v="26HB8B3-03"/>
    <x v="1"/>
    <x v="3"/>
    <n v="1.5"/>
    <s v="In Person"/>
  </r>
  <r>
    <s v="26HB8B3-03"/>
    <x v="1"/>
    <x v="3"/>
    <n v="1.5"/>
    <s v="In Person"/>
  </r>
  <r>
    <s v="26HB8B3-03"/>
    <x v="1"/>
    <x v="3"/>
    <n v="1.25"/>
    <s v="In Person"/>
  </r>
  <r>
    <s v="26HB8B3-03"/>
    <x v="1"/>
    <x v="3"/>
    <n v="1.5"/>
    <s v="In Person"/>
  </r>
  <r>
    <s v="26HB8B3-03"/>
    <x v="1"/>
    <x v="3"/>
    <n v="1.25"/>
    <s v="In Person"/>
  </r>
  <r>
    <s v="26HB8B3-03"/>
    <x v="1"/>
    <x v="3"/>
    <n v="1.25"/>
    <s v="In Person"/>
  </r>
  <r>
    <s v="26HB8B3-03"/>
    <x v="1"/>
    <x v="3"/>
    <n v="1.25"/>
    <s v="In Person"/>
  </r>
  <r>
    <s v="26HB8B3-03"/>
    <x v="1"/>
    <x v="3"/>
    <n v="2"/>
    <s v="In Person"/>
  </r>
  <r>
    <s v="26HB8B3-03"/>
    <x v="1"/>
    <x v="3"/>
    <n v="1.25"/>
    <s v="In Person"/>
  </r>
  <r>
    <s v="26HB8B3-03"/>
    <x v="1"/>
    <x v="3"/>
    <n v="2"/>
    <s v="In Person"/>
  </r>
  <r>
    <s v="26HB8B3-03"/>
    <x v="1"/>
    <x v="3"/>
    <n v="1.25"/>
    <s v="In Person"/>
  </r>
  <r>
    <s v="26HB8B3-03"/>
    <x v="1"/>
    <x v="3"/>
    <n v="1"/>
    <s v="In Person"/>
  </r>
  <r>
    <s v="26HB8B3-03"/>
    <x v="1"/>
    <x v="3"/>
    <n v="0.75"/>
    <s v="In Person"/>
  </r>
  <r>
    <s v="26HB8B3-03"/>
    <x v="1"/>
    <x v="3"/>
    <n v="1"/>
    <s v="In Person"/>
  </r>
  <r>
    <s v="26HB8B3-03"/>
    <x v="1"/>
    <x v="3"/>
    <n v="0.5"/>
    <s v="In Person"/>
  </r>
  <r>
    <s v="26HB8B3-03"/>
    <x v="1"/>
    <x v="3"/>
    <n v="0.75"/>
    <s v="In Person"/>
  </r>
  <r>
    <s v="26HB8B3-03"/>
    <x v="1"/>
    <x v="3"/>
    <n v="0.75"/>
    <s v="In Person"/>
  </r>
  <r>
    <s v="26HB8B3-03"/>
    <x v="1"/>
    <x v="3"/>
    <n v="0.25"/>
    <s v="In Person"/>
  </r>
  <r>
    <s v="26HB8B3-03"/>
    <x v="1"/>
    <x v="3"/>
    <n v="1"/>
    <s v="In Person"/>
  </r>
  <r>
    <s v="26HB8B3-03"/>
    <x v="1"/>
    <x v="3"/>
    <n v="0.75"/>
    <s v="In Person"/>
  </r>
  <r>
    <s v="26HB8B3-03"/>
    <x v="1"/>
    <x v="3"/>
    <n v="0.75"/>
    <s v="In Person"/>
  </r>
  <r>
    <s v="26HB8B3-03"/>
    <x v="1"/>
    <x v="3"/>
    <n v="0.25"/>
    <s v="In Person"/>
  </r>
  <r>
    <s v="26HB8B3-03"/>
    <x v="1"/>
    <x v="3"/>
    <n v="1"/>
    <s v="In Person"/>
  </r>
  <r>
    <s v="26HB8B3-03"/>
    <x v="1"/>
    <x v="3"/>
    <n v="1"/>
    <s v="In Person"/>
  </r>
  <r>
    <s v="26HB8B3-03"/>
    <x v="1"/>
    <x v="3"/>
    <n v="0.5"/>
    <s v="In Person"/>
  </r>
  <r>
    <s v="26HB8B3-03"/>
    <x v="1"/>
    <x v="3"/>
    <n v="0.75"/>
    <s v="In Person"/>
  </r>
  <r>
    <s v="26HB8B3-03"/>
    <x v="1"/>
    <x v="3"/>
    <n v="1.5"/>
    <s v="In Person"/>
  </r>
  <r>
    <s v="26HB8B3-03"/>
    <x v="1"/>
    <x v="3"/>
    <n v="1.75"/>
    <s v="In Person"/>
  </r>
  <r>
    <s v="26HB8B3-03"/>
    <x v="1"/>
    <x v="3"/>
    <n v="1.75"/>
    <s v="In Person"/>
  </r>
  <r>
    <s v="26HB8B3-03"/>
    <x v="1"/>
    <x v="3"/>
    <n v="0.5"/>
    <s v="In Person"/>
  </r>
  <r>
    <s v="26HB8B3-03"/>
    <x v="1"/>
    <x v="3"/>
    <n v="1"/>
    <s v="In Person"/>
  </r>
  <r>
    <s v="26HB8B3-03"/>
    <x v="1"/>
    <x v="3"/>
    <n v="1.5"/>
    <s v="In Person"/>
  </r>
  <r>
    <s v="26HB8B3-03"/>
    <x v="1"/>
    <x v="3"/>
    <n v="1.5"/>
    <s v="In Person"/>
  </r>
  <r>
    <s v="26HB8B3-03"/>
    <x v="1"/>
    <x v="3"/>
    <n v="0.5"/>
    <s v="In Person"/>
  </r>
  <r>
    <s v="26HB8B3-03"/>
    <x v="1"/>
    <x v="3"/>
    <n v="0.5"/>
    <s v="In Person"/>
  </r>
  <r>
    <s v="26HB8B3-03"/>
    <x v="1"/>
    <x v="3"/>
    <n v="1"/>
    <s v="In Person"/>
  </r>
  <r>
    <s v="26HB8B3-03"/>
    <x v="1"/>
    <x v="3"/>
    <n v="1.5"/>
    <s v="In Person"/>
  </r>
  <r>
    <s v="26HB8B3-03"/>
    <x v="1"/>
    <x v="3"/>
    <n v="0.5"/>
    <s v="In Person"/>
  </r>
  <r>
    <s v="26HB8B3-03"/>
    <x v="1"/>
    <x v="3"/>
    <n v="1.5"/>
    <s v="In Person"/>
  </r>
  <r>
    <s v="26HB8B3-03"/>
    <x v="1"/>
    <x v="3"/>
    <n v="0.5"/>
    <s v="In Person"/>
  </r>
  <r>
    <s v="26HB8B3-03"/>
    <x v="1"/>
    <x v="3"/>
    <n v="1.75"/>
    <s v="In Person"/>
  </r>
  <r>
    <s v="26HB8B3-03"/>
    <x v="1"/>
    <x v="3"/>
    <n v="1.5"/>
    <s v="In Person"/>
  </r>
  <r>
    <s v="26HB8B3-03"/>
    <x v="1"/>
    <x v="3"/>
    <n v="0.5"/>
    <s v="In Person"/>
  </r>
  <r>
    <s v="26HB8B3-03"/>
    <x v="1"/>
    <x v="3"/>
    <n v="1.75"/>
    <s v="In Person"/>
  </r>
  <r>
    <s v="26HB8B3-03"/>
    <x v="1"/>
    <x v="3"/>
    <n v="1.75"/>
    <s v="In Person"/>
  </r>
  <r>
    <s v="26HB8B3-03"/>
    <x v="1"/>
    <x v="3"/>
    <n v="1.75"/>
    <s v="In Person"/>
  </r>
  <r>
    <s v="26HB8B3-03"/>
    <x v="1"/>
    <x v="3"/>
    <n v="1.5"/>
    <s v="In Person"/>
  </r>
  <r>
    <s v="26HB8B3-03"/>
    <x v="1"/>
    <x v="3"/>
    <n v="1.5"/>
    <s v="In Person"/>
  </r>
  <r>
    <s v="26HB8B3-03"/>
    <x v="1"/>
    <x v="3"/>
    <n v="1.75"/>
    <s v="In Person"/>
  </r>
  <r>
    <s v="26HB8B3-03"/>
    <x v="1"/>
    <x v="3"/>
    <n v="1.5"/>
    <s v="In Person"/>
  </r>
  <r>
    <s v="26HB8B3-03"/>
    <x v="1"/>
    <x v="3"/>
    <n v="1.5"/>
    <s v="In Person"/>
  </r>
  <r>
    <s v="26HB8B3-03"/>
    <x v="1"/>
    <x v="3"/>
    <n v="1.25"/>
    <s v="In Person"/>
  </r>
  <r>
    <s v="26HB8B3-03"/>
    <x v="1"/>
    <x v="3"/>
    <n v="1"/>
    <s v="Teleheath"/>
  </r>
  <r>
    <s v="26HB8B3-03"/>
    <x v="1"/>
    <x v="3"/>
    <n v="1"/>
    <s v="In Person"/>
  </r>
  <r>
    <s v="26HB8B3-03"/>
    <x v="1"/>
    <x v="3"/>
    <n v="1"/>
    <s v="In Person"/>
  </r>
  <r>
    <s v="26HB8B3-03"/>
    <x v="1"/>
    <x v="3"/>
    <n v="1.25"/>
    <s v="In Person"/>
  </r>
  <r>
    <s v="26HB8B3-03"/>
    <x v="1"/>
    <x v="3"/>
    <n v="1.5"/>
    <s v="In Person"/>
  </r>
  <r>
    <s v="26HB8B3-03"/>
    <x v="1"/>
    <x v="3"/>
    <n v="1.75"/>
    <s v="In Person"/>
  </r>
  <r>
    <s v="26HB8B3-03"/>
    <x v="1"/>
    <x v="3"/>
    <n v="1.5"/>
    <s v="In Person"/>
  </r>
  <r>
    <s v="26HB8B3-03"/>
    <x v="1"/>
    <x v="3"/>
    <n v="1"/>
    <s v="In Person"/>
  </r>
  <r>
    <s v="26HB8B3-03"/>
    <x v="1"/>
    <x v="3"/>
    <n v="1.75"/>
    <s v="In Person"/>
  </r>
  <r>
    <s v="26HB8B3-03"/>
    <x v="1"/>
    <x v="3"/>
    <n v="1.75"/>
    <s v="In Person"/>
  </r>
  <r>
    <s v="26HB8B3-03"/>
    <x v="1"/>
    <x v="3"/>
    <n v="1.5"/>
    <s v="In Person"/>
  </r>
  <r>
    <s v="26HB8B3-03"/>
    <x v="1"/>
    <x v="3"/>
    <n v="1.5"/>
    <s v="In Person"/>
  </r>
  <r>
    <s v="26HB8B3-03"/>
    <x v="1"/>
    <x v="3"/>
    <n v="1.25"/>
    <s v="In Person"/>
  </r>
  <r>
    <s v="26HB8B3-03"/>
    <x v="1"/>
    <x v="3"/>
    <n v="1.5"/>
    <s v="In Person"/>
  </r>
  <r>
    <s v="26HB8B3-03"/>
    <x v="1"/>
    <x v="3"/>
    <n v="1.5"/>
    <s v="In Person"/>
  </r>
  <r>
    <s v="26HB8B3-03"/>
    <x v="1"/>
    <x v="3"/>
    <n v="1.5"/>
    <s v="In Person"/>
  </r>
  <r>
    <s v="26HB8B3-03"/>
    <x v="1"/>
    <x v="3"/>
    <n v="1.25"/>
    <s v="In Person"/>
  </r>
  <r>
    <s v="26HB8B3-03"/>
    <x v="1"/>
    <x v="3"/>
    <n v="1.5"/>
    <s v="In Person"/>
  </r>
  <r>
    <s v="26HB8B3-03"/>
    <x v="1"/>
    <x v="3"/>
    <n v="1.25"/>
    <s v="In Person"/>
  </r>
  <r>
    <s v="26HB8B3-03"/>
    <x v="1"/>
    <x v="3"/>
    <n v="1.25"/>
    <s v="In Person"/>
  </r>
  <r>
    <s v="26HB8B3-03"/>
    <x v="1"/>
    <x v="3"/>
    <n v="1.25"/>
    <s v="In Person"/>
  </r>
  <r>
    <s v="26HB8B3-03"/>
    <x v="1"/>
    <x v="3"/>
    <n v="2"/>
    <s v="In Person"/>
  </r>
  <r>
    <s v="26HB8B3-03"/>
    <x v="1"/>
    <x v="3"/>
    <n v="1.25"/>
    <s v="In Person"/>
  </r>
  <r>
    <s v="26HB8B3-03"/>
    <x v="1"/>
    <x v="3"/>
    <n v="2"/>
    <s v="In Person"/>
  </r>
  <r>
    <s v="26HB8B3-03"/>
    <x v="1"/>
    <x v="3"/>
    <n v="1.25"/>
    <s v="In Person"/>
  </r>
  <r>
    <s v="26HB8B3-03"/>
    <x v="1"/>
    <x v="3"/>
    <n v="1"/>
    <s v="In Person"/>
  </r>
  <r>
    <s v="26HB8B3-03"/>
    <x v="1"/>
    <x v="3"/>
    <n v="0.75"/>
    <s v="In Person"/>
  </r>
  <r>
    <s v="26HB8B3-03"/>
    <x v="1"/>
    <x v="3"/>
    <n v="1"/>
    <s v="In Person"/>
  </r>
  <r>
    <s v="26HB8B3-03"/>
    <x v="1"/>
    <x v="3"/>
    <n v="0.5"/>
    <s v="In Person"/>
  </r>
  <r>
    <s v="26HB8B3-03"/>
    <x v="1"/>
    <x v="3"/>
    <n v="0.75"/>
    <s v="In Person"/>
  </r>
  <r>
    <s v="26HB8B3-03"/>
    <x v="1"/>
    <x v="3"/>
    <n v="0.75"/>
    <s v="In Person"/>
  </r>
  <r>
    <s v="26HB8B3-03"/>
    <x v="1"/>
    <x v="3"/>
    <n v="0.25"/>
    <s v="In Person"/>
  </r>
  <r>
    <s v="26HB8B3-03"/>
    <x v="1"/>
    <x v="3"/>
    <n v="1"/>
    <s v="In Person"/>
  </r>
  <r>
    <s v="26HB8B3-03"/>
    <x v="1"/>
    <x v="3"/>
    <n v="0.75"/>
    <s v="In Person"/>
  </r>
  <r>
    <s v="26HB8B3-03"/>
    <x v="1"/>
    <x v="3"/>
    <n v="0.75"/>
    <s v="In Person"/>
  </r>
  <r>
    <s v="26HB8B3-03"/>
    <x v="1"/>
    <x v="3"/>
    <n v="0.25"/>
    <s v="In Person"/>
  </r>
  <r>
    <s v="26HB8B3-03"/>
    <x v="1"/>
    <x v="3"/>
    <n v="1"/>
    <s v="In Person"/>
  </r>
  <r>
    <s v="26HB8B3-03"/>
    <x v="1"/>
    <x v="3"/>
    <n v="1"/>
    <s v="In Person"/>
  </r>
  <r>
    <s v="26HB8B3-03"/>
    <x v="1"/>
    <x v="3"/>
    <n v="0.5"/>
    <s v="In Person"/>
  </r>
  <r>
    <s v="26HB8B3-03"/>
    <x v="1"/>
    <x v="3"/>
    <n v="0.75"/>
    <s v="In Person"/>
  </r>
  <r>
    <s v="26HB8B3-03"/>
    <x v="1"/>
    <x v="3"/>
    <n v="1.5"/>
    <s v="In Person"/>
  </r>
  <r>
    <s v="26HB8B3-03"/>
    <x v="1"/>
    <x v="3"/>
    <n v="1.75"/>
    <s v="In Person"/>
  </r>
  <r>
    <s v="26HB8B3-03"/>
    <x v="1"/>
    <x v="3"/>
    <n v="1.75"/>
    <s v="In Person"/>
  </r>
  <r>
    <s v="26HB8B3-03"/>
    <x v="1"/>
    <x v="3"/>
    <n v="0.5"/>
    <s v="In Person"/>
  </r>
  <r>
    <s v="26HB8B3-03"/>
    <x v="1"/>
    <x v="3"/>
    <n v="1"/>
    <s v="In Person"/>
  </r>
  <r>
    <s v="26HB8B3-03"/>
    <x v="1"/>
    <x v="3"/>
    <n v="1.5"/>
    <s v="In Person"/>
  </r>
  <r>
    <s v="15HB8B7-02"/>
    <x v="1"/>
    <x v="4"/>
    <n v="0.5"/>
    <s v="In Person"/>
  </r>
  <r>
    <s v="15HB8B7-02"/>
    <x v="1"/>
    <x v="4"/>
    <n v="1"/>
    <s v="Teleheath"/>
  </r>
  <r>
    <s v="15HB8B7-02"/>
    <x v="1"/>
    <x v="4"/>
    <n v="0.25"/>
    <s v="Teleheath"/>
  </r>
  <r>
    <s v="15HB8B7-02"/>
    <x v="1"/>
    <x v="4"/>
    <n v="1.25"/>
    <s v="In Person"/>
  </r>
  <r>
    <s v="15HB8B7-02"/>
    <x v="1"/>
    <x v="4"/>
    <n v="0.75"/>
    <s v="In Person"/>
  </r>
  <r>
    <s v="15HB8B7-02"/>
    <x v="1"/>
    <x v="4"/>
    <n v="1"/>
    <s v="Teleheath"/>
  </r>
  <r>
    <s v="15HB8B7-02"/>
    <x v="1"/>
    <x v="4"/>
    <n v="1.25"/>
    <s v="In Person"/>
  </r>
  <r>
    <s v="15HB8B7-02"/>
    <x v="1"/>
    <x v="4"/>
    <n v="1.25"/>
    <s v="In Person"/>
  </r>
  <r>
    <s v="15HB8B7-02"/>
    <x v="1"/>
    <x v="4"/>
    <n v="1.25"/>
    <s v="In Person"/>
  </r>
  <r>
    <s v="15HB8B7-02"/>
    <x v="1"/>
    <x v="4"/>
    <n v="1.25"/>
    <s v="In Person"/>
  </r>
  <r>
    <s v="15HB8B7-02"/>
    <x v="1"/>
    <x v="4"/>
    <n v="1.25"/>
    <s v="In Person"/>
  </r>
  <r>
    <s v="15HB8B7-02"/>
    <x v="1"/>
    <x v="4"/>
    <n v="1.25"/>
    <s v="In Person"/>
  </r>
  <r>
    <s v="15HB8B7-02"/>
    <x v="1"/>
    <x v="4"/>
    <n v="0"/>
    <s v="In Person"/>
  </r>
  <r>
    <s v="15HB8B7-02"/>
    <x v="1"/>
    <x v="4"/>
    <n v="2"/>
    <s v="In Person"/>
  </r>
  <r>
    <s v="15HB8B7-02"/>
    <x v="1"/>
    <x v="4"/>
    <n v="0.5"/>
    <s v="In Person"/>
  </r>
  <r>
    <s v="15HB8B7-02"/>
    <x v="1"/>
    <x v="4"/>
    <n v="0.75"/>
    <s v="Teleheath"/>
  </r>
  <r>
    <s v="15HB8B7-02"/>
    <x v="1"/>
    <x v="4"/>
    <n v="1.25"/>
    <s v="In Person"/>
  </r>
  <r>
    <s v="15HB8B7-02"/>
    <x v="1"/>
    <x v="4"/>
    <n v="1.25"/>
    <s v="In Person"/>
  </r>
  <r>
    <s v="15HB8B7-02"/>
    <x v="1"/>
    <x v="4"/>
    <n v="1.25"/>
    <s v="In Person"/>
  </r>
  <r>
    <s v="15HB8B7-02"/>
    <x v="1"/>
    <x v="4"/>
    <n v="1.25"/>
    <s v="In Person"/>
  </r>
  <r>
    <s v="15HB8B7-02"/>
    <x v="1"/>
    <x v="4"/>
    <n v="1"/>
    <s v="In Person"/>
  </r>
  <r>
    <s v="15HB8B7-02"/>
    <x v="1"/>
    <x v="4"/>
    <n v="1.25"/>
    <s v="In Person"/>
  </r>
  <r>
    <s v="15HB8B7-02"/>
    <x v="1"/>
    <x v="4"/>
    <n v="0.75"/>
    <s v="In Person"/>
  </r>
  <r>
    <s v="15HB8B7-02"/>
    <x v="1"/>
    <x v="4"/>
    <n v="0.75"/>
    <s v="In Person"/>
  </r>
  <r>
    <s v="15HB8B7-02"/>
    <x v="1"/>
    <x v="4"/>
    <n v="1.75"/>
    <s v="In Person"/>
  </r>
  <r>
    <s v="15HB8B7-02"/>
    <x v="1"/>
    <x v="4"/>
    <n v="0"/>
    <s v="In Person"/>
  </r>
  <r>
    <s v="15HB8B7-02"/>
    <x v="1"/>
    <x v="4"/>
    <n v="1.75"/>
    <s v="In Person"/>
  </r>
  <r>
    <s v="15HB8B7-02"/>
    <x v="1"/>
    <x v="4"/>
    <n v="0.75"/>
    <s v="In Person"/>
  </r>
  <r>
    <s v="15HB8B7-02"/>
    <x v="1"/>
    <x v="4"/>
    <n v="1.25"/>
    <s v="In Person"/>
  </r>
  <r>
    <s v="15HB8B7-02"/>
    <x v="1"/>
    <x v="4"/>
    <n v="1.25"/>
    <s v="In Person"/>
  </r>
  <r>
    <s v="15HB8B7-02"/>
    <x v="1"/>
    <x v="4"/>
    <n v="1.25"/>
    <s v="In Person"/>
  </r>
  <r>
    <s v="15HB8B7-02"/>
    <x v="1"/>
    <x v="4"/>
    <n v="1.25"/>
    <s v="In Person"/>
  </r>
  <r>
    <s v="02H73BB-02"/>
    <x v="1"/>
    <x v="0"/>
    <n v="0.25"/>
    <s v="Teleheath"/>
  </r>
  <r>
    <s v="02H73BB-02"/>
    <x v="1"/>
    <x v="0"/>
    <n v="2"/>
    <s v="In Person"/>
  </r>
  <r>
    <s v="02H73BB-02"/>
    <x v="1"/>
    <x v="0"/>
    <n v="1"/>
    <s v="In Person"/>
  </r>
  <r>
    <s v="02H73BB-02"/>
    <x v="1"/>
    <x v="0"/>
    <n v="0.5"/>
    <s v="Teleheath"/>
  </r>
  <r>
    <s v="02H73BB-02"/>
    <x v="1"/>
    <x v="0"/>
    <n v="0.25"/>
    <s v="Teleheath"/>
  </r>
  <r>
    <s v="02H73BB-02"/>
    <x v="1"/>
    <x v="0"/>
    <n v="0.25"/>
    <s v="Teleheath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1"/>
    <s v="Teleheath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1"/>
    <s v="Teleheath"/>
  </r>
  <r>
    <s v="02H73BB-02"/>
    <x v="1"/>
    <x v="0"/>
    <n v="1"/>
    <s v="Teleheath"/>
  </r>
  <r>
    <s v="02H73BB-02"/>
    <x v="1"/>
    <x v="0"/>
    <n v="0.5"/>
    <s v="Teleheath"/>
  </r>
  <r>
    <s v="02H73BB-02"/>
    <x v="1"/>
    <x v="0"/>
    <n v="1"/>
    <s v="In Person"/>
  </r>
  <r>
    <s v="02H73BB-02"/>
    <x v="1"/>
    <x v="0"/>
    <n v="0.5"/>
    <s v="Teleheath"/>
  </r>
  <r>
    <s v="02H73BB-02"/>
    <x v="1"/>
    <x v="0"/>
    <n v="0.75"/>
    <s v="Teleheath"/>
  </r>
  <r>
    <s v="02H73BB-02"/>
    <x v="1"/>
    <x v="0"/>
    <n v="1"/>
    <s v="In Person"/>
  </r>
  <r>
    <s v="02H73BB-02"/>
    <x v="1"/>
    <x v="0"/>
    <n v="2"/>
    <s v="In Person"/>
  </r>
  <r>
    <s v="02H73BB-02"/>
    <x v="1"/>
    <x v="0"/>
    <n v="2"/>
    <s v="In Person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0.75"/>
    <s v="Teleheath"/>
  </r>
  <r>
    <s v="02H73BB-02"/>
    <x v="1"/>
    <x v="0"/>
    <n v="0.5"/>
    <s v="In Person"/>
  </r>
  <r>
    <s v="02H73BB-02"/>
    <x v="1"/>
    <x v="0"/>
    <n v="1"/>
    <s v="Teleheath"/>
  </r>
  <r>
    <s v="02H73BB-02"/>
    <x v="1"/>
    <x v="0"/>
    <n v="1"/>
    <s v="Teleheath"/>
  </r>
  <r>
    <s v="02H73BB-02"/>
    <x v="1"/>
    <x v="0"/>
    <n v="1"/>
    <s v="Teleheath"/>
  </r>
  <r>
    <s v="02H73BB-02"/>
    <x v="1"/>
    <x v="0"/>
    <n v="0.75"/>
    <s v="Teleheath"/>
  </r>
  <r>
    <s v="02H73BB-02"/>
    <x v="1"/>
    <x v="0"/>
    <n v="0.5"/>
    <s v="Teleheath"/>
  </r>
  <r>
    <s v="02H73BB-02"/>
    <x v="1"/>
    <x v="0"/>
    <n v="1"/>
    <s v="In Person"/>
  </r>
  <r>
    <s v="02H73BB-02"/>
    <x v="1"/>
    <x v="0"/>
    <n v="1"/>
    <s v="In Person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0.75"/>
    <s v="In Person"/>
  </r>
  <r>
    <s v="02H73BB-02"/>
    <x v="1"/>
    <x v="0"/>
    <n v="0.25"/>
    <s v="Teleheath"/>
  </r>
  <r>
    <s v="02H73BB-02"/>
    <x v="1"/>
    <x v="0"/>
    <n v="1"/>
    <s v="Teleheath"/>
  </r>
  <r>
    <s v="02H73BB-02"/>
    <x v="1"/>
    <x v="0"/>
    <n v="1"/>
    <s v="Teleheath"/>
  </r>
  <r>
    <s v="02H73BB-02"/>
    <x v="1"/>
    <x v="0"/>
    <n v="0.25"/>
    <s v="Teleheath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1"/>
    <s v="In Person"/>
  </r>
  <r>
    <s v="02H73BB-02"/>
    <x v="1"/>
    <x v="0"/>
    <n v="1"/>
    <s v="Teleheath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1"/>
    <s v="Teleheath"/>
  </r>
  <r>
    <s v="02H73BB-02"/>
    <x v="1"/>
    <x v="0"/>
    <n v="0.25"/>
    <s v="Teleheath"/>
  </r>
  <r>
    <s v="02H73BB-02"/>
    <x v="1"/>
    <x v="0"/>
    <n v="2"/>
    <s v="In Person"/>
  </r>
  <r>
    <s v="02H73BB-02"/>
    <x v="1"/>
    <x v="0"/>
    <n v="1"/>
    <s v="In Person"/>
  </r>
  <r>
    <s v="02H73BB-02"/>
    <x v="1"/>
    <x v="0"/>
    <n v="0.5"/>
    <s v="Teleheath"/>
  </r>
  <r>
    <s v="02H73BB-02"/>
    <x v="1"/>
    <x v="0"/>
    <n v="0.25"/>
    <s v="Teleheath"/>
  </r>
  <r>
    <s v="02H73BB-02"/>
    <x v="1"/>
    <x v="0"/>
    <n v="0.25"/>
    <s v="Teleheath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1"/>
    <s v="Teleheath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1"/>
    <s v="Teleheath"/>
  </r>
  <r>
    <s v="02H73BB-02"/>
    <x v="1"/>
    <x v="0"/>
    <n v="1"/>
    <s v="Teleheath"/>
  </r>
  <r>
    <s v="02H73BB-02"/>
    <x v="1"/>
    <x v="0"/>
    <n v="0.5"/>
    <s v="Teleheath"/>
  </r>
  <r>
    <s v="02H73BB-02"/>
    <x v="1"/>
    <x v="0"/>
    <n v="1"/>
    <s v="In Person"/>
  </r>
  <r>
    <s v="02H73BB-02"/>
    <x v="1"/>
    <x v="0"/>
    <n v="0.5"/>
    <s v="Teleheath"/>
  </r>
  <r>
    <s v="02H73BB-02"/>
    <x v="1"/>
    <x v="0"/>
    <n v="0.75"/>
    <s v="Teleheath"/>
  </r>
  <r>
    <s v="02H73BB-02"/>
    <x v="1"/>
    <x v="0"/>
    <n v="1"/>
    <s v="In Person"/>
  </r>
  <r>
    <s v="02H73BB-02"/>
    <x v="1"/>
    <x v="0"/>
    <n v="2"/>
    <s v="In Person"/>
  </r>
  <r>
    <s v="02H73BB-02"/>
    <x v="1"/>
    <x v="0"/>
    <n v="2"/>
    <s v="In Person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0.75"/>
    <s v="Teleheath"/>
  </r>
  <r>
    <s v="02H73BB-02"/>
    <x v="1"/>
    <x v="0"/>
    <n v="0.5"/>
    <s v="In Person"/>
  </r>
  <r>
    <s v="02H73BB-02"/>
    <x v="1"/>
    <x v="0"/>
    <n v="1"/>
    <s v="Teleheath"/>
  </r>
  <r>
    <s v="02H73BB-02"/>
    <x v="1"/>
    <x v="0"/>
    <n v="1"/>
    <s v="Teleheath"/>
  </r>
  <r>
    <s v="02H73BB-02"/>
    <x v="1"/>
    <x v="0"/>
    <n v="1"/>
    <s v="Teleheath"/>
  </r>
  <r>
    <s v="02H73BB-02"/>
    <x v="1"/>
    <x v="0"/>
    <n v="0.75"/>
    <s v="Teleheath"/>
  </r>
  <r>
    <s v="02H73BB-02"/>
    <x v="1"/>
    <x v="0"/>
    <n v="0.5"/>
    <s v="Teleheath"/>
  </r>
  <r>
    <s v="02H73BB-02"/>
    <x v="1"/>
    <x v="0"/>
    <n v="1"/>
    <s v="In Person"/>
  </r>
  <r>
    <s v="02H73BB-02"/>
    <x v="1"/>
    <x v="0"/>
    <n v="1"/>
    <s v="In Person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0.75"/>
    <s v="In Person"/>
  </r>
  <r>
    <s v="02H73BB-02"/>
    <x v="1"/>
    <x v="0"/>
    <n v="0.25"/>
    <s v="Teleheath"/>
  </r>
  <r>
    <s v="02H73BB-02"/>
    <x v="1"/>
    <x v="0"/>
    <n v="1"/>
    <s v="Teleheath"/>
  </r>
  <r>
    <s v="02H73BB-02"/>
    <x v="1"/>
    <x v="0"/>
    <n v="1"/>
    <s v="Teleheath"/>
  </r>
  <r>
    <s v="02H73BB-02"/>
    <x v="1"/>
    <x v="0"/>
    <n v="0.25"/>
    <s v="Teleheath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1"/>
    <s v="In Person"/>
  </r>
  <r>
    <s v="02H73BB-02"/>
    <x v="1"/>
    <x v="0"/>
    <n v="1"/>
    <s v="Teleheath"/>
  </r>
  <r>
    <s v="02H73BB-02"/>
    <x v="1"/>
    <x v="0"/>
    <n v="0.5"/>
    <s v="Teleheath"/>
  </r>
  <r>
    <s v="02H73BB-02"/>
    <x v="1"/>
    <x v="0"/>
    <n v="0.5"/>
    <s v="Teleheath"/>
  </r>
  <r>
    <s v="02H73BB-02"/>
    <x v="1"/>
    <x v="0"/>
    <n v="1"/>
    <s v="Teleheath"/>
  </r>
  <r>
    <s v="67HDC1E-01"/>
    <x v="1"/>
    <x v="3"/>
    <n v="1.25"/>
    <s v="In Person"/>
  </r>
  <r>
    <s v="67HDC1E-01"/>
    <x v="1"/>
    <x v="3"/>
    <n v="2"/>
    <s v="In Person"/>
  </r>
  <r>
    <s v="67HDC1E-01"/>
    <x v="1"/>
    <x v="3"/>
    <n v="1.75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1.7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75"/>
    <s v="In Person"/>
  </r>
  <r>
    <s v="67HDC1E-01"/>
    <x v="1"/>
    <x v="3"/>
    <n v="1.25"/>
    <s v="Teleheath"/>
  </r>
  <r>
    <s v="67HDC1E-01"/>
    <x v="1"/>
    <x v="3"/>
    <n v="1.75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1.75"/>
    <s v="Teleheath"/>
  </r>
  <r>
    <s v="67HDC1E-01"/>
    <x v="1"/>
    <x v="3"/>
    <n v="1.7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0.5"/>
    <s v="Teleheath"/>
  </r>
  <r>
    <s v="67HDC1E-01"/>
    <x v="1"/>
    <x v="3"/>
    <n v="1.25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0.75"/>
    <s v="Teleheath"/>
  </r>
  <r>
    <s v="67HDC1E-01"/>
    <x v="1"/>
    <x v="3"/>
    <n v="2"/>
    <s v="In Person"/>
  </r>
  <r>
    <s v="67HDC1E-01"/>
    <x v="1"/>
    <x v="3"/>
    <n v="1.5"/>
    <s v="In Person"/>
  </r>
  <r>
    <s v="67HDC1E-01"/>
    <x v="1"/>
    <x v="3"/>
    <n v="1.75"/>
    <s v="In Person"/>
  </r>
  <r>
    <s v="67HDC1E-01"/>
    <x v="1"/>
    <x v="3"/>
    <n v="0.75"/>
    <s v="Teleheath"/>
  </r>
  <r>
    <s v="67HDC1E-01"/>
    <x v="1"/>
    <x v="3"/>
    <n v="1.75"/>
    <s v="In Person"/>
  </r>
  <r>
    <s v="67HDC1E-01"/>
    <x v="1"/>
    <x v="3"/>
    <n v="1.75"/>
    <s v="In Person"/>
  </r>
  <r>
    <s v="67HDC1E-01"/>
    <x v="1"/>
    <x v="3"/>
    <n v="2"/>
    <s v="In Person"/>
  </r>
  <r>
    <s v="67HDC1E-01"/>
    <x v="1"/>
    <x v="3"/>
    <n v="1"/>
    <s v="In Person"/>
  </r>
  <r>
    <s v="67HDC1E-01"/>
    <x v="1"/>
    <x v="3"/>
    <n v="1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1.5"/>
    <s v="In Person"/>
  </r>
  <r>
    <s v="67HDC1E-01"/>
    <x v="1"/>
    <x v="3"/>
    <n v="1.25"/>
    <s v="In Person"/>
  </r>
  <r>
    <s v="67HDC1E-01"/>
    <x v="1"/>
    <x v="3"/>
    <n v="1.75"/>
    <s v="In Person"/>
  </r>
  <r>
    <s v="67HDC1E-01"/>
    <x v="1"/>
    <x v="3"/>
    <n v="1.75"/>
    <s v="In Person"/>
  </r>
  <r>
    <s v="67HDC1E-01"/>
    <x v="1"/>
    <x v="3"/>
    <n v="1.25"/>
    <s v="In Person"/>
  </r>
  <r>
    <s v="67HDC1E-01"/>
    <x v="1"/>
    <x v="3"/>
    <n v="1.25"/>
    <s v="Teleheath"/>
  </r>
  <r>
    <s v="67HDC1E-01"/>
    <x v="1"/>
    <x v="3"/>
    <n v="1.25"/>
    <s v="Teleheath"/>
  </r>
  <r>
    <s v="67HDC1E-01"/>
    <x v="1"/>
    <x v="3"/>
    <n v="1.25"/>
    <s v="Teleheath"/>
  </r>
  <r>
    <s v="67HDC1E-01"/>
    <x v="1"/>
    <x v="3"/>
    <n v="1.5"/>
    <s v="Teleheath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75"/>
    <s v="In Person"/>
  </r>
  <r>
    <s v="67HDC1E-01"/>
    <x v="1"/>
    <x v="3"/>
    <n v="2"/>
    <s v="In Person"/>
  </r>
  <r>
    <s v="67HDC1E-01"/>
    <x v="1"/>
    <x v="3"/>
    <n v="1.25"/>
    <s v="Teleheath"/>
  </r>
  <r>
    <s v="67HDC1E-01"/>
    <x v="1"/>
    <x v="3"/>
    <n v="1.25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Teleheath"/>
  </r>
  <r>
    <s v="67HDC1E-01"/>
    <x v="1"/>
    <x v="3"/>
    <n v="1.25"/>
    <s v="In Person"/>
  </r>
  <r>
    <s v="67HDC1E-01"/>
    <x v="1"/>
    <x v="3"/>
    <n v="0.75"/>
    <s v="Teleheath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5"/>
    <s v="In Person"/>
  </r>
  <r>
    <s v="67HDC1E-01"/>
    <x v="1"/>
    <x v="3"/>
    <n v="2"/>
    <s v="In Person"/>
  </r>
  <r>
    <s v="67HDC1E-01"/>
    <x v="1"/>
    <x v="3"/>
    <n v="1.25"/>
    <s v="Teleheath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Teleheath"/>
  </r>
  <r>
    <s v="67HDC1E-01"/>
    <x v="1"/>
    <x v="3"/>
    <n v="1.25"/>
    <s v="In Person"/>
  </r>
  <r>
    <s v="67HDC1E-01"/>
    <x v="1"/>
    <x v="3"/>
    <n v="1.5"/>
    <s v="In Person"/>
  </r>
  <r>
    <s v="67HDC1E-01"/>
    <x v="1"/>
    <x v="3"/>
    <n v="1.5"/>
    <s v="In Person"/>
  </r>
  <r>
    <s v="67HDC1E-01"/>
    <x v="1"/>
    <x v="3"/>
    <n v="1.25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2"/>
    <s v="In Person"/>
  </r>
  <r>
    <s v="67HDC1E-01"/>
    <x v="1"/>
    <x v="3"/>
    <n v="1.75"/>
    <s v="In Person"/>
  </r>
  <r>
    <s v="67HDC1E-01"/>
    <x v="1"/>
    <x v="3"/>
    <n v="1.25"/>
    <s v="Teleheath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2"/>
    <s v="In Person"/>
  </r>
  <r>
    <s v="67HDC1E-01"/>
    <x v="1"/>
    <x v="3"/>
    <n v="1.75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1.7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75"/>
    <s v="In Person"/>
  </r>
  <r>
    <s v="67HDC1E-01"/>
    <x v="1"/>
    <x v="3"/>
    <n v="1.25"/>
    <s v="Teleheath"/>
  </r>
  <r>
    <s v="67HDC1E-01"/>
    <x v="1"/>
    <x v="3"/>
    <n v="1.75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1.75"/>
    <s v="Teleheath"/>
  </r>
  <r>
    <s v="67HDC1E-01"/>
    <x v="1"/>
    <x v="3"/>
    <n v="1.7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0.5"/>
    <s v="Teleheath"/>
  </r>
  <r>
    <s v="67HDC1E-01"/>
    <x v="1"/>
    <x v="3"/>
    <n v="1.25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0.75"/>
    <s v="Teleheath"/>
  </r>
  <r>
    <s v="67HDC1E-01"/>
    <x v="1"/>
    <x v="3"/>
    <n v="2"/>
    <s v="In Person"/>
  </r>
  <r>
    <s v="67HDC1E-01"/>
    <x v="1"/>
    <x v="3"/>
    <n v="1.5"/>
    <s v="In Person"/>
  </r>
  <r>
    <s v="67HDC1E-01"/>
    <x v="1"/>
    <x v="3"/>
    <n v="1.75"/>
    <s v="In Person"/>
  </r>
  <r>
    <s v="67HDC1E-01"/>
    <x v="1"/>
    <x v="3"/>
    <n v="0.75"/>
    <s v="Teleheath"/>
  </r>
  <r>
    <s v="67HDC1E-01"/>
    <x v="1"/>
    <x v="3"/>
    <n v="1.75"/>
    <s v="In Person"/>
  </r>
  <r>
    <s v="67HDC1E-01"/>
    <x v="1"/>
    <x v="3"/>
    <n v="1.75"/>
    <s v="In Person"/>
  </r>
  <r>
    <s v="67HDC1E-01"/>
    <x v="1"/>
    <x v="3"/>
    <n v="2"/>
    <s v="In Person"/>
  </r>
  <r>
    <s v="67HDC1E-01"/>
    <x v="1"/>
    <x v="3"/>
    <n v="1"/>
    <s v="In Person"/>
  </r>
  <r>
    <s v="67HDC1E-01"/>
    <x v="1"/>
    <x v="3"/>
    <n v="1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1.5"/>
    <s v="In Person"/>
  </r>
  <r>
    <s v="67HDC1E-01"/>
    <x v="1"/>
    <x v="3"/>
    <n v="1.25"/>
    <s v="In Person"/>
  </r>
  <r>
    <s v="67HDC1E-01"/>
    <x v="1"/>
    <x v="3"/>
    <n v="1.75"/>
    <s v="In Person"/>
  </r>
  <r>
    <s v="67HDC1E-01"/>
    <x v="1"/>
    <x v="3"/>
    <n v="1.75"/>
    <s v="In Person"/>
  </r>
  <r>
    <s v="67HDC1E-01"/>
    <x v="1"/>
    <x v="3"/>
    <n v="1.25"/>
    <s v="In Person"/>
  </r>
  <r>
    <s v="67HDC1E-01"/>
    <x v="1"/>
    <x v="3"/>
    <n v="1.25"/>
    <s v="Teleheath"/>
  </r>
  <r>
    <s v="67HDC1E-01"/>
    <x v="1"/>
    <x v="3"/>
    <n v="1.25"/>
    <s v="Teleheath"/>
  </r>
  <r>
    <s v="67HDC1E-01"/>
    <x v="1"/>
    <x v="3"/>
    <n v="1.25"/>
    <s v="Teleheath"/>
  </r>
  <r>
    <s v="67HDC1E-01"/>
    <x v="1"/>
    <x v="3"/>
    <n v="1.5"/>
    <s v="Teleheath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75"/>
    <s v="In Person"/>
  </r>
  <r>
    <s v="67HDC1E-01"/>
    <x v="1"/>
    <x v="3"/>
    <n v="2"/>
    <s v="In Person"/>
  </r>
  <r>
    <s v="67HDC1E-01"/>
    <x v="1"/>
    <x v="3"/>
    <n v="1.25"/>
    <s v="Teleheath"/>
  </r>
  <r>
    <s v="67HDC1E-01"/>
    <x v="1"/>
    <x v="3"/>
    <n v="1.25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Teleheath"/>
  </r>
  <r>
    <s v="67HDC1E-01"/>
    <x v="1"/>
    <x v="3"/>
    <n v="1.25"/>
    <s v="In Person"/>
  </r>
  <r>
    <s v="67HDC1E-01"/>
    <x v="1"/>
    <x v="3"/>
    <n v="0.75"/>
    <s v="Teleheath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5"/>
    <s v="In Person"/>
  </r>
  <r>
    <s v="67HDC1E-01"/>
    <x v="1"/>
    <x v="3"/>
    <n v="2"/>
    <s v="In Person"/>
  </r>
  <r>
    <s v="67HDC1E-01"/>
    <x v="1"/>
    <x v="3"/>
    <n v="1.25"/>
    <s v="Teleheath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Teleheath"/>
  </r>
  <r>
    <s v="67HDC1E-01"/>
    <x v="1"/>
    <x v="3"/>
    <n v="1.25"/>
    <s v="In Person"/>
  </r>
  <r>
    <s v="67HDC1E-01"/>
    <x v="1"/>
    <x v="3"/>
    <n v="1.5"/>
    <s v="In Person"/>
  </r>
  <r>
    <s v="67HDC1E-01"/>
    <x v="1"/>
    <x v="3"/>
    <n v="1.5"/>
    <s v="In Person"/>
  </r>
  <r>
    <s v="67HDC1E-01"/>
    <x v="1"/>
    <x v="3"/>
    <n v="1.25"/>
    <s v="In Person"/>
  </r>
  <r>
    <s v="67HDC1E-01"/>
    <x v="1"/>
    <x v="3"/>
    <n v="2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2"/>
    <s v="In Person"/>
  </r>
  <r>
    <s v="67HDC1E-01"/>
    <x v="1"/>
    <x v="3"/>
    <n v="1.75"/>
    <s v="In Person"/>
  </r>
  <r>
    <s v="67HDC1E-01"/>
    <x v="1"/>
    <x v="3"/>
    <n v="1.25"/>
    <s v="Teleheath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67HDC1E-01"/>
    <x v="1"/>
    <x v="3"/>
    <n v="1.25"/>
    <s v="In Person"/>
  </r>
  <r>
    <s v="18A188E-01"/>
    <x v="1"/>
    <x v="1"/>
    <n v="1"/>
    <s v="Teleheath"/>
  </r>
  <r>
    <s v="18A188E-01"/>
    <x v="1"/>
    <x v="1"/>
    <n v="2"/>
    <s v="Teleheath"/>
  </r>
  <r>
    <s v="18A188E-01"/>
    <x v="1"/>
    <x v="1"/>
    <n v="2.25"/>
    <s v="In Person"/>
  </r>
  <r>
    <s v="18A188E-01"/>
    <x v="1"/>
    <x v="1"/>
    <n v="2"/>
    <s v="In Person"/>
  </r>
  <r>
    <s v="18A188E-01"/>
    <x v="1"/>
    <x v="1"/>
    <n v="0.25"/>
    <s v="In Person"/>
  </r>
  <r>
    <s v="18A188E-01"/>
    <x v="1"/>
    <x v="1"/>
    <n v="2"/>
    <s v="In Person"/>
  </r>
  <r>
    <s v="18A188E-01"/>
    <x v="1"/>
    <x v="1"/>
    <n v="0.25"/>
    <s v="In Person"/>
  </r>
  <r>
    <s v="18A188E-01"/>
    <x v="1"/>
    <x v="1"/>
    <n v="1.5"/>
    <s v="In Person"/>
  </r>
  <r>
    <s v="15HB8C3-02"/>
    <x v="1"/>
    <x v="0"/>
    <n v="0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"/>
    <s v="In Person"/>
  </r>
  <r>
    <s v="15HB8C3-02"/>
    <x v="1"/>
    <x v="0"/>
    <n v="1.5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0.75"/>
    <s v="In Person"/>
  </r>
  <r>
    <s v="15HB8C3-02"/>
    <x v="1"/>
    <x v="0"/>
    <n v="0"/>
    <s v="In Person"/>
  </r>
  <r>
    <s v="15HB8C3-02"/>
    <x v="1"/>
    <x v="0"/>
    <n v="2"/>
    <s v="In Person"/>
  </r>
  <r>
    <s v="15HB8C3-02"/>
    <x v="1"/>
    <x v="0"/>
    <n v="0.25"/>
    <s v="In Person"/>
  </r>
  <r>
    <s v="15HB8C3-02"/>
    <x v="1"/>
    <x v="0"/>
    <n v="2"/>
    <s v="In Person"/>
  </r>
  <r>
    <s v="15HB8C3-02"/>
    <x v="1"/>
    <x v="0"/>
    <n v="0.25"/>
    <s v="In Person"/>
  </r>
  <r>
    <s v="15HB8C3-02"/>
    <x v="1"/>
    <x v="0"/>
    <n v="0"/>
    <s v="In Person"/>
  </r>
  <r>
    <s v="15HB8C3-02"/>
    <x v="1"/>
    <x v="0"/>
    <n v="0.75"/>
    <s v="In Person"/>
  </r>
  <r>
    <s v="15HB8C3-02"/>
    <x v="1"/>
    <x v="0"/>
    <n v="0.25"/>
    <s v="In Person"/>
  </r>
  <r>
    <s v="15HB8C3-02"/>
    <x v="1"/>
    <x v="0"/>
    <n v="0.75"/>
    <s v="In Person"/>
  </r>
  <r>
    <s v="15HB8C3-02"/>
    <x v="1"/>
    <x v="0"/>
    <n v="0.25"/>
    <s v="In Person"/>
  </r>
  <r>
    <s v="15HB8C3-02"/>
    <x v="1"/>
    <x v="0"/>
    <n v="1.25"/>
    <s v="In Person"/>
  </r>
  <r>
    <s v="15HB8C3-02"/>
    <x v="1"/>
    <x v="0"/>
    <n v="0.5"/>
    <s v="In Person"/>
  </r>
  <r>
    <s v="15HB8C3-02"/>
    <x v="1"/>
    <x v="0"/>
    <n v="1"/>
    <s v="In Person"/>
  </r>
  <r>
    <s v="15HB8C3-02"/>
    <x v="1"/>
    <x v="0"/>
    <n v="2"/>
    <s v="In Person"/>
  </r>
  <r>
    <s v="15HB8C3-02"/>
    <x v="1"/>
    <x v="0"/>
    <n v="0.25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0"/>
    <s v="In Person"/>
  </r>
  <r>
    <s v="15HB8C3-02"/>
    <x v="1"/>
    <x v="0"/>
    <n v="0.75"/>
    <s v="In Person"/>
  </r>
  <r>
    <s v="15HB8C3-02"/>
    <x v="1"/>
    <x v="0"/>
    <n v="1.5"/>
    <s v="In Person"/>
  </r>
  <r>
    <s v="15HB8C3-02"/>
    <x v="1"/>
    <x v="0"/>
    <n v="1"/>
    <s v="In Person"/>
  </r>
  <r>
    <s v="15HB8C3-02"/>
    <x v="1"/>
    <x v="0"/>
    <n v="1"/>
    <s v="In Person"/>
  </r>
  <r>
    <s v="15HB8C3-02"/>
    <x v="1"/>
    <x v="0"/>
    <n v="1"/>
    <s v="In Person"/>
  </r>
  <r>
    <s v="15HB8C3-02"/>
    <x v="1"/>
    <x v="0"/>
    <n v="0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"/>
    <s v="In Person"/>
  </r>
  <r>
    <s v="15HB8C3-02"/>
    <x v="1"/>
    <x v="0"/>
    <n v="1.25"/>
    <s v="In Person"/>
  </r>
  <r>
    <s v="15HB8C3-02"/>
    <x v="1"/>
    <x v="0"/>
    <n v="0.5"/>
    <s v="In Person"/>
  </r>
  <r>
    <s v="15HB8C3-02"/>
    <x v="1"/>
    <x v="0"/>
    <n v="1"/>
    <s v="In Person"/>
  </r>
  <r>
    <s v="15HB8C3-02"/>
    <x v="1"/>
    <x v="0"/>
    <n v="1.25"/>
    <s v="In Person"/>
  </r>
  <r>
    <s v="15HB8C3-02"/>
    <x v="1"/>
    <x v="0"/>
    <n v="1.25"/>
    <s v="Teleheath"/>
  </r>
  <r>
    <s v="15HB8C3-02"/>
    <x v="1"/>
    <x v="0"/>
    <n v="1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1"/>
    <s v="In Person"/>
  </r>
  <r>
    <s v="15HB8C3-02"/>
    <x v="1"/>
    <x v="0"/>
    <n v="1.5"/>
    <s v="In Person"/>
  </r>
  <r>
    <s v="15HB8C3-02"/>
    <x v="1"/>
    <x v="0"/>
    <n v="4"/>
    <s v="In Person"/>
  </r>
  <r>
    <s v="15HB8C3-02"/>
    <x v="1"/>
    <x v="0"/>
    <n v="1"/>
    <s v="In Person"/>
  </r>
  <r>
    <s v="15HB8C3-02"/>
    <x v="1"/>
    <x v="0"/>
    <n v="2"/>
    <s v="In Person"/>
  </r>
  <r>
    <s v="15HB8C3-02"/>
    <x v="1"/>
    <x v="0"/>
    <n v="0.75"/>
    <s v="In Person"/>
  </r>
  <r>
    <s v="15HB8C3-02"/>
    <x v="1"/>
    <x v="0"/>
    <n v="3"/>
    <s v="In Person"/>
  </r>
  <r>
    <s v="15HB8C3-02"/>
    <x v="1"/>
    <x v="0"/>
    <n v="2"/>
    <s v="In Person"/>
  </r>
  <r>
    <s v="15HB8C3-02"/>
    <x v="1"/>
    <x v="0"/>
    <n v="1.5"/>
    <s v="In Person"/>
  </r>
  <r>
    <s v="15HB8C3-02"/>
    <x v="1"/>
    <x v="0"/>
    <n v="2"/>
    <s v="In Person"/>
  </r>
  <r>
    <s v="15HB8C3-02"/>
    <x v="1"/>
    <x v="0"/>
    <n v="1.75"/>
    <s v="In Person"/>
  </r>
  <r>
    <s v="15HB8C3-02"/>
    <x v="1"/>
    <x v="0"/>
    <n v="2"/>
    <s v="In Person"/>
  </r>
  <r>
    <s v="15HB8C3-02"/>
    <x v="1"/>
    <x v="0"/>
    <n v="2.25"/>
    <s v="In Person"/>
  </r>
  <r>
    <s v="15HB8C3-02"/>
    <x v="1"/>
    <x v="0"/>
    <n v="2.25"/>
    <s v="In Person"/>
  </r>
  <r>
    <s v="15HB8C3-02"/>
    <x v="1"/>
    <x v="0"/>
    <n v="1.5"/>
    <s v="In Person"/>
  </r>
  <r>
    <s v="15HB8C3-02"/>
    <x v="1"/>
    <x v="0"/>
    <n v="1.5"/>
    <s v="In Person"/>
  </r>
  <r>
    <s v="15HB8C3-02"/>
    <x v="1"/>
    <x v="0"/>
    <n v="2"/>
    <s v="In Person"/>
  </r>
  <r>
    <s v="15HB8C3-02"/>
    <x v="1"/>
    <x v="0"/>
    <n v="2"/>
    <s v="In Person"/>
  </r>
  <r>
    <s v="15HB8C3-02"/>
    <x v="1"/>
    <x v="0"/>
    <n v="2"/>
    <s v="In Person"/>
  </r>
  <r>
    <s v="15HB8C3-02"/>
    <x v="1"/>
    <x v="0"/>
    <n v="1.75"/>
    <s v="In Person"/>
  </r>
  <r>
    <s v="15HB8C3-02"/>
    <x v="1"/>
    <x v="0"/>
    <n v="1"/>
    <s v="In Person"/>
  </r>
  <r>
    <s v="15HB8C3-02"/>
    <x v="1"/>
    <x v="0"/>
    <n v="1.75"/>
    <s v="In Person"/>
  </r>
  <r>
    <s v="15HB8C3-02"/>
    <x v="1"/>
    <x v="0"/>
    <n v="0.75"/>
    <s v="In Person"/>
  </r>
  <r>
    <s v="15HB8C3-02"/>
    <x v="1"/>
    <x v="0"/>
    <n v="1.25"/>
    <s v="In Person"/>
  </r>
  <r>
    <s v="15HB8C3-02"/>
    <x v="1"/>
    <x v="0"/>
    <n v="1"/>
    <s v="In Person"/>
  </r>
  <r>
    <s v="15HB8C3-02"/>
    <x v="1"/>
    <x v="0"/>
    <n v="2.25"/>
    <s v="In Person"/>
  </r>
  <r>
    <s v="15HB8C3-02"/>
    <x v="1"/>
    <x v="0"/>
    <n v="2"/>
    <s v="In Person"/>
  </r>
  <r>
    <s v="15HB8C3-02"/>
    <x v="1"/>
    <x v="0"/>
    <n v="2"/>
    <s v="In Person"/>
  </r>
  <r>
    <s v="15HB8C3-02"/>
    <x v="1"/>
    <x v="0"/>
    <n v="2"/>
    <s v="In Person"/>
  </r>
  <r>
    <s v="15HB8C3-02"/>
    <x v="1"/>
    <x v="0"/>
    <n v="1.75"/>
    <s v="In Person"/>
  </r>
  <r>
    <s v="15HB8C3-02"/>
    <x v="1"/>
    <x v="0"/>
    <n v="2"/>
    <s v="In Person"/>
  </r>
  <r>
    <s v="15HB8C3-02"/>
    <x v="1"/>
    <x v="0"/>
    <n v="1"/>
    <s v="In Person"/>
  </r>
  <r>
    <s v="15HB8C3-02"/>
    <x v="1"/>
    <x v="0"/>
    <n v="2"/>
    <s v="In Person"/>
  </r>
  <r>
    <s v="15HB8C3-02"/>
    <x v="1"/>
    <x v="0"/>
    <n v="2"/>
    <s v="In Person"/>
  </r>
  <r>
    <s v="15HB8C3-02"/>
    <x v="1"/>
    <x v="0"/>
    <n v="2"/>
    <s v="In Person"/>
  </r>
  <r>
    <s v="15HB8C3-02"/>
    <x v="1"/>
    <x v="0"/>
    <n v="1.75"/>
    <s v="In Person"/>
  </r>
  <r>
    <s v="15HB8C3-02"/>
    <x v="1"/>
    <x v="0"/>
    <n v="1"/>
    <s v="In Person"/>
  </r>
  <r>
    <s v="15HB8C3-02"/>
    <x v="1"/>
    <x v="0"/>
    <n v="1.5"/>
    <s v="In Person"/>
  </r>
  <r>
    <s v="15HB8C3-02"/>
    <x v="1"/>
    <x v="0"/>
    <n v="2"/>
    <s v="In Person"/>
  </r>
  <r>
    <s v="15HB8C3-02"/>
    <x v="1"/>
    <x v="0"/>
    <n v="0.75"/>
    <s v="In Person"/>
  </r>
  <r>
    <s v="15HB8C3-02"/>
    <x v="1"/>
    <x v="0"/>
    <n v="2"/>
    <s v="In Person"/>
  </r>
  <r>
    <s v="15HB8C3-02"/>
    <x v="1"/>
    <x v="0"/>
    <n v="1.5"/>
    <s v="In Person"/>
  </r>
  <r>
    <s v="15HB8C3-02"/>
    <x v="1"/>
    <x v="0"/>
    <n v="1.75"/>
    <s v="In Person"/>
  </r>
  <r>
    <s v="15HB8C3-02"/>
    <x v="1"/>
    <x v="0"/>
    <n v="2"/>
    <s v="In Person"/>
  </r>
  <r>
    <s v="15HB8C3-02"/>
    <x v="1"/>
    <x v="0"/>
    <n v="2"/>
    <s v="In Person"/>
  </r>
  <r>
    <s v="15HB8C3-02"/>
    <x v="1"/>
    <x v="0"/>
    <n v="2"/>
    <s v="In Person"/>
  </r>
  <r>
    <s v="15HB8C3-02"/>
    <x v="1"/>
    <x v="0"/>
    <n v="2"/>
    <s v="In Person"/>
  </r>
  <r>
    <s v="15HB8C3-02"/>
    <x v="1"/>
    <x v="0"/>
    <n v="2"/>
    <s v="In Person"/>
  </r>
  <r>
    <s v="15HB8C3-02"/>
    <x v="1"/>
    <x v="0"/>
    <n v="1"/>
    <s v="In Person"/>
  </r>
  <r>
    <s v="15HB8C3-02"/>
    <x v="1"/>
    <x v="0"/>
    <n v="1"/>
    <s v="In Person"/>
  </r>
  <r>
    <s v="15HB8C3-02"/>
    <x v="1"/>
    <x v="0"/>
    <n v="2.25"/>
    <s v="In Person"/>
  </r>
  <r>
    <s v="15HB8C3-02"/>
    <x v="1"/>
    <x v="0"/>
    <n v="2.25"/>
    <s v="In Person"/>
  </r>
  <r>
    <s v="15HB8C3-02"/>
    <x v="1"/>
    <x v="0"/>
    <n v="2"/>
    <s v="In Person"/>
  </r>
  <r>
    <s v="15HB8C3-02"/>
    <x v="1"/>
    <x v="0"/>
    <n v="1.25"/>
    <s v="In Person"/>
  </r>
  <r>
    <s v="15HB8C3-02"/>
    <x v="1"/>
    <x v="0"/>
    <n v="1"/>
    <s v="In Person"/>
  </r>
  <r>
    <s v="15HB8C3-02"/>
    <x v="1"/>
    <x v="0"/>
    <n v="1.75"/>
    <s v="In Person"/>
  </r>
  <r>
    <s v="15HB8C3-02"/>
    <x v="1"/>
    <x v="0"/>
    <n v="2"/>
    <s v="In Person"/>
  </r>
  <r>
    <s v="15HB8C3-02"/>
    <x v="1"/>
    <x v="0"/>
    <n v="1"/>
    <s v="In Person"/>
  </r>
  <r>
    <s v="15HB8C3-02"/>
    <x v="1"/>
    <x v="0"/>
    <n v="1.25"/>
    <s v="In Person"/>
  </r>
  <r>
    <s v="15HB8C3-02"/>
    <x v="1"/>
    <x v="0"/>
    <n v="2"/>
    <s v="In Person"/>
  </r>
  <r>
    <s v="15HB8C3-02"/>
    <x v="1"/>
    <x v="0"/>
    <n v="2.25"/>
    <s v="In Person"/>
  </r>
  <r>
    <s v="15HB8C3-02"/>
    <x v="1"/>
    <x v="0"/>
    <n v="2.25"/>
    <s v="In Person"/>
  </r>
  <r>
    <s v="15HB8C3-02"/>
    <x v="1"/>
    <x v="0"/>
    <n v="2.25"/>
    <s v="In Person"/>
  </r>
  <r>
    <s v="15HB8C3-02"/>
    <x v="1"/>
    <x v="0"/>
    <n v="1.5"/>
    <s v="In Person"/>
  </r>
  <r>
    <s v="15HB8C3-02"/>
    <x v="1"/>
    <x v="0"/>
    <n v="1.75"/>
    <s v="In Person"/>
  </r>
  <r>
    <s v="15HB8C3-02"/>
    <x v="1"/>
    <x v="0"/>
    <n v="1"/>
    <s v="In Person"/>
  </r>
  <r>
    <s v="15HB8C3-02"/>
    <x v="1"/>
    <x v="0"/>
    <n v="1.5"/>
    <s v="In Person"/>
  </r>
  <r>
    <s v="15HB8C3-02"/>
    <x v="1"/>
    <x v="0"/>
    <n v="1.5"/>
    <s v="In Person"/>
  </r>
  <r>
    <s v="15HB8C3-02"/>
    <x v="1"/>
    <x v="0"/>
    <n v="1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"/>
    <s v="In Person"/>
  </r>
  <r>
    <s v="15HB8C3-02"/>
    <x v="1"/>
    <x v="0"/>
    <n v="2"/>
    <s v="In Person"/>
  </r>
  <r>
    <s v="15HB8C3-02"/>
    <x v="1"/>
    <x v="0"/>
    <n v="1.75"/>
    <s v="In Person"/>
  </r>
  <r>
    <s v="15HB8C3-02"/>
    <x v="1"/>
    <x v="0"/>
    <n v="2.25"/>
    <s v="In Person"/>
  </r>
  <r>
    <s v="15HB8C3-02"/>
    <x v="1"/>
    <x v="0"/>
    <n v="2"/>
    <s v="In Person"/>
  </r>
  <r>
    <s v="15HB8C3-02"/>
    <x v="1"/>
    <x v="0"/>
    <n v="2.5"/>
    <s v="In Person"/>
  </r>
  <r>
    <s v="15HB8C3-02"/>
    <x v="1"/>
    <x v="0"/>
    <n v="2.25"/>
    <s v="In Person"/>
  </r>
  <r>
    <s v="15HB8C3-02"/>
    <x v="1"/>
    <x v="0"/>
    <n v="2"/>
    <s v="In Person"/>
  </r>
  <r>
    <s v="15HB8C3-02"/>
    <x v="1"/>
    <x v="0"/>
    <n v="2"/>
    <s v="In Person"/>
  </r>
  <r>
    <s v="15HB8C3-02"/>
    <x v="1"/>
    <x v="0"/>
    <n v="1.5"/>
    <s v="In Person"/>
  </r>
  <r>
    <s v="15HB8C3-02"/>
    <x v="1"/>
    <x v="0"/>
    <n v="2"/>
    <s v="In Person"/>
  </r>
  <r>
    <s v="15HB8C3-02"/>
    <x v="1"/>
    <x v="0"/>
    <n v="2"/>
    <s v="In Person"/>
  </r>
  <r>
    <s v="15HB8C3-02"/>
    <x v="1"/>
    <x v="0"/>
    <n v="2.25"/>
    <s v="In Person"/>
  </r>
  <r>
    <s v="15HB8C3-02"/>
    <x v="1"/>
    <x v="0"/>
    <n v="2.25"/>
    <s v="In Person"/>
  </r>
  <r>
    <s v="15HB8C3-02"/>
    <x v="1"/>
    <x v="0"/>
    <n v="2.25"/>
    <s v="In Person"/>
  </r>
  <r>
    <s v="15HB8C3-02"/>
    <x v="1"/>
    <x v="0"/>
    <n v="1"/>
    <s v="In Person"/>
  </r>
  <r>
    <s v="15HB8C3-02"/>
    <x v="1"/>
    <x v="0"/>
    <n v="1.25"/>
    <s v="In Person"/>
  </r>
  <r>
    <s v="15HB8C3-02"/>
    <x v="1"/>
    <x v="0"/>
    <n v="0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0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"/>
    <s v="In Person"/>
  </r>
  <r>
    <s v="15HB8C3-02"/>
    <x v="1"/>
    <x v="0"/>
    <n v="0.75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"/>
    <s v="In Person"/>
  </r>
  <r>
    <s v="15HB8C3-02"/>
    <x v="1"/>
    <x v="0"/>
    <n v="0.5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2"/>
    <s v="In Person"/>
  </r>
  <r>
    <s v="15HB8C3-02"/>
    <x v="1"/>
    <x v="0"/>
    <n v="1.25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"/>
    <s v="In Person"/>
  </r>
  <r>
    <s v="15HB8C3-02"/>
    <x v="1"/>
    <x v="0"/>
    <n v="0.75"/>
    <s v="In Person"/>
  </r>
  <r>
    <s v="15HB8C3-02"/>
    <x v="1"/>
    <x v="0"/>
    <n v="1.5"/>
    <s v="In Person"/>
  </r>
  <r>
    <s v="15HB8C3-02"/>
    <x v="1"/>
    <x v="0"/>
    <n v="0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1.25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0"/>
    <s v="In Person"/>
  </r>
  <r>
    <s v="15HB8C3-02"/>
    <x v="1"/>
    <x v="0"/>
    <n v="0"/>
    <s v="In Person"/>
  </r>
  <r>
    <s v="15HB8C3-02"/>
    <x v="1"/>
    <x v="0"/>
    <n v="1.25"/>
    <s v="In Person"/>
  </r>
  <r>
    <s v="15HB8C3-02"/>
    <x v="1"/>
    <x v="0"/>
    <n v="0.75"/>
    <s v="In Person"/>
  </r>
  <r>
    <s v="15HB8C3-02"/>
    <x v="1"/>
    <x v="0"/>
    <n v="1.25"/>
    <s v="In Person"/>
  </r>
  <r>
    <s v="15HB8C3-02"/>
    <x v="1"/>
    <x v="0"/>
    <n v="1.25"/>
    <s v="In Person"/>
  </r>
  <r>
    <s v="44J22BC-01"/>
    <x v="1"/>
    <x v="0"/>
    <n v="1.5"/>
    <s v="In Person"/>
  </r>
  <r>
    <s v="44J22BC-01"/>
    <x v="1"/>
    <x v="0"/>
    <n v="1.5"/>
    <s v="In Person"/>
  </r>
  <r>
    <s v="44J22BC-01"/>
    <x v="1"/>
    <x v="0"/>
    <n v="1"/>
    <s v="In Person"/>
  </r>
  <r>
    <s v="44J22BC-01"/>
    <x v="1"/>
    <x v="0"/>
    <n v="1"/>
    <s v="In Person"/>
  </r>
  <r>
    <s v="44J22BC-01"/>
    <x v="1"/>
    <x v="0"/>
    <n v="0.75"/>
    <s v="In Person"/>
  </r>
  <r>
    <s v="44J22BC-01"/>
    <x v="1"/>
    <x v="0"/>
    <n v="1.25"/>
    <s v="In Person"/>
  </r>
  <r>
    <s v="44J22BC-01"/>
    <x v="1"/>
    <x v="0"/>
    <n v="1.25"/>
    <s v="In Person"/>
  </r>
  <r>
    <s v="44J22BC-01"/>
    <x v="1"/>
    <x v="0"/>
    <n v="0.25"/>
    <s v="In Person"/>
  </r>
  <r>
    <s v="44J22BC-01"/>
    <x v="1"/>
    <x v="0"/>
    <n v="1"/>
    <s v="In Person"/>
  </r>
  <r>
    <s v="44J22BC-01"/>
    <x v="1"/>
    <x v="0"/>
    <n v="1"/>
    <s v="In Person"/>
  </r>
  <r>
    <s v="44J22BC-01"/>
    <x v="1"/>
    <x v="0"/>
    <n v="1"/>
    <s v="In Person"/>
  </r>
  <r>
    <s v="44J22BC-01"/>
    <x v="1"/>
    <x v="0"/>
    <n v="1"/>
    <s v="In Person"/>
  </r>
  <r>
    <s v="44J22BC-01"/>
    <x v="1"/>
    <x v="0"/>
    <n v="0.75"/>
    <s v="In Person"/>
  </r>
  <r>
    <s v="44J22BC-01"/>
    <x v="1"/>
    <x v="0"/>
    <n v="1"/>
    <s v="In Person"/>
  </r>
  <r>
    <s v="44J22BC-01"/>
    <x v="1"/>
    <x v="0"/>
    <n v="1.5"/>
    <s v="In Person"/>
  </r>
  <r>
    <s v="44J22BC-01"/>
    <x v="1"/>
    <x v="0"/>
    <n v="1"/>
    <s v="In Person"/>
  </r>
  <r>
    <s v="44J22BC-01"/>
    <x v="1"/>
    <x v="0"/>
    <n v="1"/>
    <s v="In Person"/>
  </r>
  <r>
    <s v="44J22BC-01"/>
    <x v="1"/>
    <x v="0"/>
    <n v="0.75"/>
    <s v="In Person"/>
  </r>
  <r>
    <s v="44J22BC-01"/>
    <x v="1"/>
    <x v="0"/>
    <n v="1"/>
    <s v="In Person"/>
  </r>
  <r>
    <s v="35HE715-01"/>
    <x v="1"/>
    <x v="0"/>
    <n v="1.25"/>
    <s v="In Person"/>
  </r>
  <r>
    <s v="35HE715-01"/>
    <x v="1"/>
    <x v="0"/>
    <n v="1.25"/>
    <s v="In Person"/>
  </r>
  <r>
    <s v="35HE715-01"/>
    <x v="1"/>
    <x v="0"/>
    <n v="2.5"/>
    <s v="In Person"/>
  </r>
  <r>
    <s v="35HE715-01"/>
    <x v="1"/>
    <x v="0"/>
    <n v="1.25"/>
    <s v="In Person"/>
  </r>
  <r>
    <s v="35HE715-01"/>
    <x v="1"/>
    <x v="0"/>
    <n v="2"/>
    <s v="In Person"/>
  </r>
  <r>
    <s v="35HE715-01"/>
    <x v="1"/>
    <x v="0"/>
    <n v="0.5"/>
    <s v="In Person"/>
  </r>
  <r>
    <s v="35HE715-01"/>
    <x v="1"/>
    <x v="0"/>
    <n v="1.25"/>
    <s v="In Person"/>
  </r>
  <r>
    <s v="35HE715-01"/>
    <x v="1"/>
    <x v="0"/>
    <n v="1"/>
    <s v="In Person"/>
  </r>
  <r>
    <s v="35HE715-01"/>
    <x v="1"/>
    <x v="0"/>
    <n v="1.5"/>
    <s v="In Person"/>
  </r>
  <r>
    <s v="35HE715-01"/>
    <x v="1"/>
    <x v="0"/>
    <n v="0"/>
    <s v="In Person"/>
  </r>
  <r>
    <s v="35HE715-01"/>
    <x v="1"/>
    <x v="0"/>
    <n v="0"/>
    <s v="In Person"/>
  </r>
  <r>
    <s v="35HE715-01"/>
    <x v="1"/>
    <x v="0"/>
    <n v="1.75"/>
    <s v="In Person"/>
  </r>
  <r>
    <s v="35HE715-01"/>
    <x v="1"/>
    <x v="0"/>
    <n v="1.25"/>
    <s v="In Person"/>
  </r>
  <r>
    <s v="35HE715-01"/>
    <x v="1"/>
    <x v="0"/>
    <n v="1.25"/>
    <s v="In Person"/>
  </r>
  <r>
    <s v="35HE715-01"/>
    <x v="1"/>
    <x v="0"/>
    <n v="1"/>
    <s v="In Person"/>
  </r>
  <r>
    <s v="35HE715-01"/>
    <x v="1"/>
    <x v="0"/>
    <n v="1.25"/>
    <s v="In Person"/>
  </r>
  <r>
    <s v="35HE715-01"/>
    <x v="1"/>
    <x v="0"/>
    <n v="2"/>
    <s v="In Person"/>
  </r>
  <r>
    <s v="35HE715-01"/>
    <x v="1"/>
    <x v="0"/>
    <n v="0.5"/>
    <s v="In Person"/>
  </r>
  <r>
    <s v="35HE715-01"/>
    <x v="1"/>
    <x v="0"/>
    <n v="1.25"/>
    <s v="In Person"/>
  </r>
  <r>
    <s v="35HE715-01"/>
    <x v="1"/>
    <x v="0"/>
    <n v="1.5"/>
    <s v="In Person"/>
  </r>
  <r>
    <s v="35HE715-01"/>
    <x v="1"/>
    <x v="0"/>
    <n v="1.5"/>
    <s v="In Person"/>
  </r>
  <r>
    <s v="35HE715-01"/>
    <x v="1"/>
    <x v="0"/>
    <n v="1.5"/>
    <s v="In Person"/>
  </r>
  <r>
    <s v="35HE715-01"/>
    <x v="1"/>
    <x v="0"/>
    <n v="0"/>
    <s v="In Person"/>
  </r>
  <r>
    <s v="35HE715-01"/>
    <x v="1"/>
    <x v="0"/>
    <n v="0"/>
    <s v="In Person"/>
  </r>
  <r>
    <s v="35HE715-01"/>
    <x v="1"/>
    <x v="0"/>
    <n v="1"/>
    <s v="In Person"/>
  </r>
  <r>
    <s v="35HE715-01"/>
    <x v="1"/>
    <x v="0"/>
    <n v="1.25"/>
    <s v="In Person"/>
  </r>
  <r>
    <s v="35HE715-01"/>
    <x v="1"/>
    <x v="0"/>
    <n v="0.25"/>
    <s v="In Person"/>
  </r>
  <r>
    <s v="35HE715-01"/>
    <x v="1"/>
    <x v="0"/>
    <n v="1.25"/>
    <s v="In Person"/>
  </r>
  <r>
    <s v="35HE715-01"/>
    <x v="1"/>
    <x v="0"/>
    <n v="1.5"/>
    <s v="In Person"/>
  </r>
  <r>
    <s v="35HE715-01"/>
    <x v="1"/>
    <x v="0"/>
    <n v="1.5"/>
    <s v="In Person"/>
  </r>
  <r>
    <s v="35HE715-01"/>
    <x v="1"/>
    <x v="0"/>
    <n v="1.25"/>
    <s v="In Person"/>
  </r>
  <r>
    <s v="35HE715-01"/>
    <x v="1"/>
    <x v="0"/>
    <n v="1"/>
    <s v="In Person"/>
  </r>
  <r>
    <s v="35HE715-01"/>
    <x v="1"/>
    <x v="0"/>
    <n v="1.25"/>
    <s v="In Person"/>
  </r>
  <r>
    <s v="35HE715-01"/>
    <x v="1"/>
    <x v="0"/>
    <n v="0"/>
    <s v="In Person"/>
  </r>
  <r>
    <s v="35HE715-01"/>
    <x v="1"/>
    <x v="0"/>
    <n v="1"/>
    <s v="In Person"/>
  </r>
  <r>
    <s v="35HE715-01"/>
    <x v="1"/>
    <x v="0"/>
    <n v="0.25"/>
    <s v="In Person"/>
  </r>
  <r>
    <s v="35HE715-01"/>
    <x v="1"/>
    <x v="0"/>
    <n v="0.25"/>
    <s v="In Person"/>
  </r>
  <r>
    <s v="35HE715-01"/>
    <x v="1"/>
    <x v="0"/>
    <n v="0.75"/>
    <s v="In Person"/>
  </r>
  <r>
    <s v="35HE715-01"/>
    <x v="1"/>
    <x v="0"/>
    <n v="0.25"/>
    <s v="In Person"/>
  </r>
  <r>
    <s v="35HE715-01"/>
    <x v="1"/>
    <x v="0"/>
    <n v="1"/>
    <s v="In Person"/>
  </r>
  <r>
    <s v="35HE715-01"/>
    <x v="1"/>
    <x v="0"/>
    <n v="1.25"/>
    <s v="In Person"/>
  </r>
  <r>
    <s v="35HE715-01"/>
    <x v="1"/>
    <x v="0"/>
    <n v="1.25"/>
    <s v="In Person"/>
  </r>
  <r>
    <s v="35HE715-01"/>
    <x v="1"/>
    <x v="0"/>
    <n v="1.25"/>
    <s v="In Person"/>
  </r>
  <r>
    <s v="35HE715-01"/>
    <x v="1"/>
    <x v="0"/>
    <n v="1.25"/>
    <s v="In Person"/>
  </r>
  <r>
    <s v="35HE715-01"/>
    <x v="1"/>
    <x v="0"/>
    <n v="1"/>
    <s v="In Person"/>
  </r>
  <r>
    <s v="35HE715-01"/>
    <x v="1"/>
    <x v="0"/>
    <n v="1.75"/>
    <s v="In Person"/>
  </r>
  <r>
    <s v="35HE715-01"/>
    <x v="1"/>
    <x v="0"/>
    <n v="0.25"/>
    <s v="In Person"/>
  </r>
  <r>
    <s v="35HE715-01"/>
    <x v="1"/>
    <x v="0"/>
    <n v="1.25"/>
    <s v="In Person"/>
  </r>
  <r>
    <s v="35HE715-01"/>
    <x v="1"/>
    <x v="0"/>
    <n v="1.75"/>
    <s v="In Person"/>
  </r>
  <r>
    <s v="35HE715-01"/>
    <x v="1"/>
    <x v="0"/>
    <n v="1"/>
    <s v="In Person"/>
  </r>
  <r>
    <s v="35HE715-01"/>
    <x v="1"/>
    <x v="0"/>
    <n v="0.5"/>
    <s v="In Person"/>
  </r>
  <r>
    <s v="35HE715-01"/>
    <x v="1"/>
    <x v="0"/>
    <n v="1"/>
    <s v="In Person"/>
  </r>
  <r>
    <s v="35HE715-01"/>
    <x v="1"/>
    <x v="0"/>
    <n v="0.5"/>
    <s v="In Person"/>
  </r>
  <r>
    <s v="35HE715-01"/>
    <x v="1"/>
    <x v="0"/>
    <n v="2"/>
    <s v="In Person"/>
  </r>
  <r>
    <s v="35HE715-01"/>
    <x v="1"/>
    <x v="0"/>
    <n v="0.5"/>
    <s v="In Person"/>
  </r>
  <r>
    <s v="35HE715-01"/>
    <x v="1"/>
    <x v="0"/>
    <n v="1.5"/>
    <s v="In Person"/>
  </r>
  <r>
    <s v="35HE715-01"/>
    <x v="1"/>
    <x v="0"/>
    <n v="0.75"/>
    <s v="In Person"/>
  </r>
  <r>
    <s v="35HE715-01"/>
    <x v="1"/>
    <x v="0"/>
    <n v="0"/>
    <s v="In Person"/>
  </r>
  <r>
    <s v="35HE715-01"/>
    <x v="1"/>
    <x v="0"/>
    <n v="1.5"/>
    <s v="In Person"/>
  </r>
  <r>
    <s v="35HE715-01"/>
    <x v="1"/>
    <x v="0"/>
    <n v="1.25"/>
    <s v="In Person"/>
  </r>
  <r>
    <s v="35HE715-01"/>
    <x v="1"/>
    <x v="0"/>
    <n v="1.25"/>
    <s v="In Person"/>
  </r>
  <r>
    <s v="35HE715-01"/>
    <x v="1"/>
    <x v="0"/>
    <n v="2"/>
    <s v="In Person"/>
  </r>
  <r>
    <s v="35HE715-01"/>
    <x v="1"/>
    <x v="0"/>
    <n v="0.25"/>
    <s v="In Person"/>
  </r>
  <r>
    <s v="35HE715-01"/>
    <x v="1"/>
    <x v="0"/>
    <n v="2"/>
    <s v="In Person"/>
  </r>
  <r>
    <s v="35HE715-01"/>
    <x v="1"/>
    <x v="0"/>
    <n v="0.25"/>
    <s v="In Person"/>
  </r>
  <r>
    <s v="35HE715-01"/>
    <x v="1"/>
    <x v="0"/>
    <n v="1.25"/>
    <s v="In Person"/>
  </r>
  <r>
    <s v="35HE715-01"/>
    <x v="1"/>
    <x v="0"/>
    <n v="2"/>
    <s v="In Person"/>
  </r>
  <r>
    <s v="35HE715-01"/>
    <x v="1"/>
    <x v="0"/>
    <n v="0.25"/>
    <s v="In Person"/>
  </r>
  <r>
    <s v="35HE715-01"/>
    <x v="1"/>
    <x v="0"/>
    <n v="1.25"/>
    <s v="In Person"/>
  </r>
  <r>
    <s v="35HE715-01"/>
    <x v="1"/>
    <x v="0"/>
    <n v="0.75"/>
    <s v="In Person"/>
  </r>
  <r>
    <s v="35HE715-01"/>
    <x v="1"/>
    <x v="0"/>
    <n v="0.25"/>
    <s v="In Person"/>
  </r>
  <r>
    <s v="35HE715-01"/>
    <x v="1"/>
    <x v="0"/>
    <n v="0.75"/>
    <s v="In Person"/>
  </r>
  <r>
    <s v="35HE715-01"/>
    <x v="1"/>
    <x v="0"/>
    <n v="0.25"/>
    <s v="In Person"/>
  </r>
  <r>
    <s v="35HE715-01"/>
    <x v="1"/>
    <x v="0"/>
    <n v="2"/>
    <s v="In Person"/>
  </r>
  <r>
    <s v="35HE715-01"/>
    <x v="1"/>
    <x v="0"/>
    <n v="0.5"/>
    <s v="In Person"/>
  </r>
  <r>
    <s v="35HE715-01"/>
    <x v="1"/>
    <x v="0"/>
    <n v="1"/>
    <s v="In Person"/>
  </r>
  <r>
    <s v="35HE715-01"/>
    <x v="1"/>
    <x v="0"/>
    <n v="1.25"/>
    <s v="In Person"/>
  </r>
  <r>
    <s v="35HE715-01"/>
    <x v="1"/>
    <x v="0"/>
    <n v="0.25"/>
    <s v="Teleheath"/>
  </r>
  <r>
    <s v="35HE715-01"/>
    <x v="1"/>
    <x v="0"/>
    <n v="1.5"/>
    <s v="In Person"/>
  </r>
  <r>
    <s v="35HE715-01"/>
    <x v="1"/>
    <x v="0"/>
    <n v="1.25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.25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"/>
    <s v="In Person"/>
  </r>
  <r>
    <s v="73HE719-01"/>
    <x v="2"/>
    <x v="0"/>
    <n v="1"/>
    <s v="In Person"/>
  </r>
  <r>
    <s v="73HE719-01"/>
    <x v="2"/>
    <x v="0"/>
    <n v="0.75"/>
    <s v="In Person"/>
  </r>
  <r>
    <s v="73HE719-01"/>
    <x v="2"/>
    <x v="0"/>
    <n v="0"/>
    <s v="In Person"/>
  </r>
  <r>
    <s v="73HE719-01"/>
    <x v="2"/>
    <x v="0"/>
    <n v="1.25"/>
    <s v="In Person"/>
  </r>
  <r>
    <s v="73HE719-01"/>
    <x v="2"/>
    <x v="0"/>
    <n v="0.5"/>
    <s v="In Person"/>
  </r>
  <r>
    <s v="73HE719-01"/>
    <x v="2"/>
    <x v="0"/>
    <n v="0"/>
    <s v="In Person"/>
  </r>
  <r>
    <s v="73HE719-01"/>
    <x v="2"/>
    <x v="0"/>
    <n v="0"/>
    <s v="In Person"/>
  </r>
  <r>
    <s v="73HE719-01"/>
    <x v="2"/>
    <x v="0"/>
    <n v="0"/>
    <s v="In Person"/>
  </r>
  <r>
    <s v="73HE719-01"/>
    <x v="2"/>
    <x v="0"/>
    <n v="1"/>
    <s v="In Person"/>
  </r>
  <r>
    <s v="73HE719-01"/>
    <x v="2"/>
    <x v="0"/>
    <n v="0"/>
    <s v="Teleheath"/>
  </r>
  <r>
    <s v="73HE719-01"/>
    <x v="2"/>
    <x v="0"/>
    <n v="0"/>
    <s v="Teleheath"/>
  </r>
  <r>
    <s v="73HE719-01"/>
    <x v="2"/>
    <x v="0"/>
    <n v="0.5"/>
    <s v="Teleheath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.25"/>
    <s v="In Person"/>
  </r>
  <r>
    <s v="73HE719-01"/>
    <x v="2"/>
    <x v="0"/>
    <n v="1"/>
    <s v="In Person"/>
  </r>
  <r>
    <s v="73HE719-01"/>
    <x v="2"/>
    <x v="0"/>
    <n v="2"/>
    <s v="In Person"/>
  </r>
  <r>
    <s v="73HE719-01"/>
    <x v="2"/>
    <x v="0"/>
    <n v="1.25"/>
    <s v="In Person"/>
  </r>
  <r>
    <s v="73HE719-01"/>
    <x v="2"/>
    <x v="0"/>
    <n v="0"/>
    <s v="In Person"/>
  </r>
  <r>
    <s v="73HE719-01"/>
    <x v="2"/>
    <x v="0"/>
    <n v="1.25"/>
    <s v="In Person"/>
  </r>
  <r>
    <s v="73HE719-01"/>
    <x v="2"/>
    <x v="0"/>
    <n v="0"/>
    <s v="In Person"/>
  </r>
  <r>
    <s v="73HE719-01"/>
    <x v="2"/>
    <x v="0"/>
    <n v="0"/>
    <s v="In Person"/>
  </r>
  <r>
    <s v="73HE719-01"/>
    <x v="2"/>
    <x v="0"/>
    <n v="1"/>
    <s v="In Person"/>
  </r>
  <r>
    <s v="73HE719-01"/>
    <x v="2"/>
    <x v="0"/>
    <n v="0"/>
    <s v="In Person"/>
  </r>
  <r>
    <s v="73HE719-01"/>
    <x v="2"/>
    <x v="0"/>
    <n v="2.25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"/>
    <s v="Teleheath"/>
  </r>
  <r>
    <s v="73HE719-01"/>
    <x v="2"/>
    <x v="0"/>
    <n v="0.5"/>
    <s v="In Person"/>
  </r>
  <r>
    <s v="73HE719-01"/>
    <x v="2"/>
    <x v="0"/>
    <n v="0.5"/>
    <s v="In Person"/>
  </r>
  <r>
    <s v="73HE719-01"/>
    <x v="2"/>
    <x v="0"/>
    <n v="0.25"/>
    <s v="Teleheath"/>
  </r>
  <r>
    <s v="73HE719-01"/>
    <x v="2"/>
    <x v="0"/>
    <n v="1"/>
    <s v="In Person"/>
  </r>
  <r>
    <s v="73HE719-01"/>
    <x v="2"/>
    <x v="0"/>
    <n v="1.25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.5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.25"/>
    <s v="In Person"/>
  </r>
  <r>
    <s v="73HE719-01"/>
    <x v="2"/>
    <x v="0"/>
    <n v="1"/>
    <s v="In Person"/>
  </r>
  <r>
    <s v="73HE719-01"/>
    <x v="2"/>
    <x v="0"/>
    <n v="1"/>
    <s v="In Person"/>
  </r>
  <r>
    <s v="73HE719-01"/>
    <x v="2"/>
    <x v="0"/>
    <n v="1"/>
    <s v="In Person"/>
  </r>
  <r>
    <s v="73HE719-01"/>
    <x v="2"/>
    <x v="0"/>
    <n v="0"/>
    <s v="In Person"/>
  </r>
  <r>
    <s v="73HE719-01"/>
    <x v="2"/>
    <x v="0"/>
    <n v="0.5"/>
    <s v="In Person"/>
  </r>
  <r>
    <s v="73HE719-01"/>
    <x v="2"/>
    <x v="0"/>
    <n v="1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"/>
    <s v="In Person"/>
  </r>
  <r>
    <s v="73HE719-01"/>
    <x v="2"/>
    <x v="0"/>
    <n v="1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.25"/>
    <s v="Teleheath"/>
  </r>
  <r>
    <s v="73HE719-01"/>
    <x v="2"/>
    <x v="0"/>
    <n v="1.25"/>
    <s v="Teleheath"/>
  </r>
  <r>
    <s v="73HE719-01"/>
    <x v="2"/>
    <x v="0"/>
    <n v="1.25"/>
    <s v="Teleheath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.5"/>
    <s v="In Person"/>
  </r>
  <r>
    <s v="73HE719-01"/>
    <x v="2"/>
    <x v="0"/>
    <n v="0.5"/>
    <s v="Teleheath"/>
  </r>
  <r>
    <s v="73HE719-01"/>
    <x v="2"/>
    <x v="0"/>
    <n v="2"/>
    <s v="In Person"/>
  </r>
  <r>
    <s v="73HE719-01"/>
    <x v="2"/>
    <x v="0"/>
    <n v="1.5"/>
    <s v="In Person"/>
  </r>
  <r>
    <s v="73HE719-01"/>
    <x v="2"/>
    <x v="0"/>
    <n v="2"/>
    <s v="In Person"/>
  </r>
  <r>
    <s v="73HE719-01"/>
    <x v="2"/>
    <x v="0"/>
    <n v="0.25"/>
    <s v="In Person"/>
  </r>
  <r>
    <s v="73HE719-01"/>
    <x v="2"/>
    <x v="0"/>
    <n v="2.25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.25"/>
    <s v="In Person"/>
  </r>
  <r>
    <s v="73HE719-01"/>
    <x v="2"/>
    <x v="0"/>
    <n v="0"/>
    <s v="In Person"/>
  </r>
  <r>
    <s v="73HE719-01"/>
    <x v="2"/>
    <x v="0"/>
    <n v="0"/>
    <s v="In Person"/>
  </r>
  <r>
    <s v="73HE719-01"/>
    <x v="2"/>
    <x v="0"/>
    <n v="1"/>
    <s v="In Person"/>
  </r>
  <r>
    <s v="73HE719-01"/>
    <x v="2"/>
    <x v="0"/>
    <n v="2.25"/>
    <s v="In Person"/>
  </r>
  <r>
    <s v="73HE719-01"/>
    <x v="2"/>
    <x v="0"/>
    <n v="1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0"/>
    <s v="In Person"/>
  </r>
  <r>
    <s v="73HE719-01"/>
    <x v="2"/>
    <x v="0"/>
    <n v="0"/>
    <s v="In Person"/>
  </r>
  <r>
    <s v="73HE719-01"/>
    <x v="2"/>
    <x v="0"/>
    <n v="0"/>
    <s v="In Person"/>
  </r>
  <r>
    <s v="73HE719-01"/>
    <x v="2"/>
    <x v="0"/>
    <n v="0"/>
    <s v="In Person"/>
  </r>
  <r>
    <s v="73HE719-01"/>
    <x v="2"/>
    <x v="0"/>
    <n v="0.5"/>
    <s v="Teleheath"/>
  </r>
  <r>
    <s v="73HE719-01"/>
    <x v="2"/>
    <x v="0"/>
    <n v="0.5"/>
    <s v="Teleheath"/>
  </r>
  <r>
    <s v="73HE719-01"/>
    <x v="2"/>
    <x v="0"/>
    <n v="0.5"/>
    <s v="In Person"/>
  </r>
  <r>
    <s v="73HE719-01"/>
    <x v="2"/>
    <x v="0"/>
    <n v="0"/>
    <s v="In Person"/>
  </r>
  <r>
    <s v="73HE719-01"/>
    <x v="2"/>
    <x v="0"/>
    <n v="1.5"/>
    <s v="In Person"/>
  </r>
  <r>
    <s v="73HE719-01"/>
    <x v="2"/>
    <x v="0"/>
    <n v="1"/>
    <s v="In Person"/>
  </r>
  <r>
    <s v="73HE719-01"/>
    <x v="2"/>
    <x v="0"/>
    <n v="1.5"/>
    <s v="In Person"/>
  </r>
  <r>
    <s v="73HE719-01"/>
    <x v="2"/>
    <x v="0"/>
    <n v="1.25"/>
    <s v="In Person"/>
  </r>
  <r>
    <s v="73HE719-01"/>
    <x v="2"/>
    <x v="0"/>
    <n v="0"/>
    <s v="In Person"/>
  </r>
  <r>
    <s v="73HE719-01"/>
    <x v="2"/>
    <x v="0"/>
    <n v="1.25"/>
    <s v="In Person"/>
  </r>
  <r>
    <s v="73HE719-01"/>
    <x v="2"/>
    <x v="0"/>
    <n v="0.5"/>
    <s v="Teleheath"/>
  </r>
  <r>
    <s v="73HE719-01"/>
    <x v="2"/>
    <x v="0"/>
    <n v="1.25"/>
    <s v="In Person"/>
  </r>
  <r>
    <s v="73HE719-01"/>
    <x v="2"/>
    <x v="0"/>
    <n v="0"/>
    <s v="In Person"/>
  </r>
  <r>
    <s v="73HE719-01"/>
    <x v="2"/>
    <x v="0"/>
    <n v="1.25"/>
    <s v="In Person"/>
  </r>
  <r>
    <s v="73HE719-01"/>
    <x v="2"/>
    <x v="0"/>
    <n v="1.25"/>
    <s v="In Person"/>
  </r>
  <r>
    <s v="73HE719-01"/>
    <x v="2"/>
    <x v="0"/>
    <n v="0"/>
    <s v="In Person"/>
  </r>
  <r>
    <s v="73HE719-01"/>
    <x v="2"/>
    <x v="0"/>
    <n v="1"/>
    <s v="In Person"/>
  </r>
  <r>
    <s v="73HE719-01"/>
    <x v="2"/>
    <x v="0"/>
    <n v="1"/>
    <s v="In Person"/>
  </r>
  <r>
    <s v="73HE719-01"/>
    <x v="2"/>
    <x v="0"/>
    <n v="0"/>
    <s v="In Person"/>
  </r>
  <r>
    <s v="73HE719-01"/>
    <x v="2"/>
    <x v="0"/>
    <n v="1"/>
    <s v="In Person"/>
  </r>
  <r>
    <s v="73HE719-01"/>
    <x v="2"/>
    <x v="0"/>
    <n v="1"/>
    <s v="In Person"/>
  </r>
  <r>
    <s v="73HE719-01"/>
    <x v="2"/>
    <x v="0"/>
    <n v="1"/>
    <s v="In Person"/>
  </r>
  <r>
    <s v="73HE719-01"/>
    <x v="2"/>
    <x v="0"/>
    <n v="1"/>
    <s v="In Person"/>
  </r>
  <r>
    <s v="73HE719-01"/>
    <x v="2"/>
    <x v="0"/>
    <n v="0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3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"/>
    <s v="In Person"/>
  </r>
  <r>
    <s v="73HE719-01"/>
    <x v="2"/>
    <x v="0"/>
    <n v="1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0.5"/>
    <s v="Teleheath"/>
  </r>
  <r>
    <s v="73HE719-01"/>
    <x v="2"/>
    <x v="0"/>
    <n v="0.5"/>
    <s v="Teleheath"/>
  </r>
  <r>
    <s v="73HE719-01"/>
    <x v="2"/>
    <x v="0"/>
    <n v="0"/>
    <s v="In Person"/>
  </r>
  <r>
    <s v="73HE719-01"/>
    <x v="2"/>
    <x v="0"/>
    <n v="0.5"/>
    <s v="In Person"/>
  </r>
  <r>
    <s v="73HE719-01"/>
    <x v="2"/>
    <x v="0"/>
    <n v="0"/>
    <s v="In Person"/>
  </r>
  <r>
    <s v="73HE719-01"/>
    <x v="2"/>
    <x v="0"/>
    <n v="0.5"/>
    <s v="In Person"/>
  </r>
  <r>
    <s v="73HE719-01"/>
    <x v="2"/>
    <x v="0"/>
    <n v="2"/>
    <s v="In Person"/>
  </r>
  <r>
    <s v="73HE719-01"/>
    <x v="2"/>
    <x v="0"/>
    <n v="2.75"/>
    <s v="In Person"/>
  </r>
  <r>
    <s v="73HE719-01"/>
    <x v="2"/>
    <x v="0"/>
    <n v="1.75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.5"/>
    <s v="In Person"/>
  </r>
  <r>
    <s v="73HE719-01"/>
    <x v="2"/>
    <x v="0"/>
    <n v="1.5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.5"/>
    <s v="In Person"/>
  </r>
  <r>
    <s v="73HE719-01"/>
    <x v="2"/>
    <x v="0"/>
    <n v="2"/>
    <s v="In Person"/>
  </r>
  <r>
    <s v="73HE719-01"/>
    <x v="2"/>
    <x v="0"/>
    <n v="0.5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0"/>
    <s v="In Person"/>
  </r>
  <r>
    <s v="73HE719-01"/>
    <x v="2"/>
    <x v="0"/>
    <n v="2"/>
    <s v="In Person"/>
  </r>
  <r>
    <s v="73HE719-01"/>
    <x v="2"/>
    <x v="0"/>
    <n v="1"/>
    <s v="In Person"/>
  </r>
  <r>
    <s v="73HE719-01"/>
    <x v="2"/>
    <x v="0"/>
    <n v="0.75"/>
    <s v="In Person"/>
  </r>
  <r>
    <s v="73HE719-01"/>
    <x v="2"/>
    <x v="0"/>
    <n v="1.25"/>
    <s v="In Person"/>
  </r>
  <r>
    <s v="73HE719-01"/>
    <x v="2"/>
    <x v="0"/>
    <n v="0"/>
    <s v="In Person"/>
  </r>
  <r>
    <s v="73HE719-01"/>
    <x v="2"/>
    <x v="0"/>
    <n v="0"/>
    <s v="In Person"/>
  </r>
  <r>
    <s v="73HE719-01"/>
    <x v="2"/>
    <x v="0"/>
    <n v="2"/>
    <s v="Teleheath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"/>
    <s v="In Person"/>
  </r>
  <r>
    <s v="73HE719-01"/>
    <x v="2"/>
    <x v="0"/>
    <n v="0"/>
    <s v="Teleheath"/>
  </r>
  <r>
    <s v="73HE719-01"/>
    <x v="2"/>
    <x v="0"/>
    <n v="0"/>
    <s v="In Person"/>
  </r>
  <r>
    <s v="73HE719-01"/>
    <x v="2"/>
    <x v="0"/>
    <n v="1.5"/>
    <s v="In Person"/>
  </r>
  <r>
    <s v="73HE719-01"/>
    <x v="2"/>
    <x v="0"/>
    <n v="0.75"/>
    <s v="In Person"/>
  </r>
  <r>
    <s v="73HE719-01"/>
    <x v="2"/>
    <x v="0"/>
    <n v="1.25"/>
    <s v="In Person"/>
  </r>
  <r>
    <s v="73HE719-01"/>
    <x v="2"/>
    <x v="0"/>
    <n v="0.5"/>
    <s v="In Person"/>
  </r>
  <r>
    <s v="73HE719-01"/>
    <x v="2"/>
    <x v="0"/>
    <n v="0.5"/>
    <s v="In Person"/>
  </r>
  <r>
    <s v="73HE719-01"/>
    <x v="2"/>
    <x v="0"/>
    <n v="0"/>
    <s v="In Person"/>
  </r>
  <r>
    <s v="73HE719-01"/>
    <x v="2"/>
    <x v="0"/>
    <n v="0"/>
    <s v="In Person"/>
  </r>
  <r>
    <s v="73HE719-01"/>
    <x v="2"/>
    <x v="0"/>
    <n v="1"/>
    <s v="In Person"/>
  </r>
  <r>
    <s v="73HE719-01"/>
    <x v="2"/>
    <x v="0"/>
    <n v="2"/>
    <s v="In Person"/>
  </r>
  <r>
    <s v="73HE719-01"/>
    <x v="2"/>
    <x v="0"/>
    <n v="1.75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2"/>
    <s v="In Person"/>
  </r>
  <r>
    <s v="73HE719-01"/>
    <x v="2"/>
    <x v="0"/>
    <n v="1"/>
    <s v="In Person"/>
  </r>
  <r>
    <s v="73HE719-01"/>
    <x v="2"/>
    <x v="0"/>
    <n v="1.25"/>
    <s v="In Person"/>
  </r>
  <r>
    <s v="76J24P8-01"/>
    <x v="1"/>
    <x v="2"/>
    <n v="1.5"/>
    <s v="In Person"/>
  </r>
  <r>
    <s v="76J24P8-01"/>
    <x v="1"/>
    <x v="2"/>
    <n v="2"/>
    <s v="In Person"/>
  </r>
  <r>
    <s v="76J24P8-01"/>
    <x v="1"/>
    <x v="2"/>
    <n v="1.75"/>
    <s v="In Person"/>
  </r>
  <r>
    <s v="76J24P8-01"/>
    <x v="1"/>
    <x v="2"/>
    <n v="2.5"/>
    <s v="In Person"/>
  </r>
  <r>
    <s v="76J24P8-01"/>
    <x v="1"/>
    <x v="2"/>
    <n v="2.5"/>
    <s v="In Person"/>
  </r>
  <r>
    <s v="76J24P8-01"/>
    <x v="1"/>
    <x v="2"/>
    <n v="1.5"/>
    <s v="In Person"/>
  </r>
  <r>
    <s v="76J24P8-01"/>
    <x v="1"/>
    <x v="2"/>
    <n v="1.25"/>
    <s v="In Person"/>
  </r>
  <r>
    <s v="76J24P8-01"/>
    <x v="1"/>
    <x v="2"/>
    <n v="1.25"/>
    <s v="In Person"/>
  </r>
  <r>
    <s v="76J24P8-01"/>
    <x v="1"/>
    <x v="2"/>
    <n v="1.5"/>
    <s v="In Person"/>
  </r>
  <r>
    <s v="76J24P8-01"/>
    <x v="1"/>
    <x v="2"/>
    <n v="1"/>
    <s v="In Person"/>
  </r>
  <r>
    <s v="76J24P8-01"/>
    <x v="1"/>
    <x v="2"/>
    <n v="1.25"/>
    <s v="In Person"/>
  </r>
  <r>
    <s v="76J24P8-01"/>
    <x v="1"/>
    <x v="2"/>
    <n v="1"/>
    <s v="In Person"/>
  </r>
  <r>
    <s v="76J24P8-01"/>
    <x v="1"/>
    <x v="2"/>
    <n v="2"/>
    <s v="In Person"/>
  </r>
  <r>
    <s v="76J24P8-01"/>
    <x v="1"/>
    <x v="2"/>
    <n v="1.25"/>
    <s v="In Person"/>
  </r>
  <r>
    <s v="76J24P8-01"/>
    <x v="1"/>
    <x v="2"/>
    <n v="2.5"/>
    <s v="In Person"/>
  </r>
  <r>
    <s v="76J24P8-01"/>
    <x v="1"/>
    <x v="2"/>
    <n v="2.5"/>
    <s v="In Person"/>
  </r>
  <r>
    <s v="76J24P8-01"/>
    <x v="1"/>
    <x v="2"/>
    <n v="1.25"/>
    <s v="In Person"/>
  </r>
  <r>
    <s v="76J24P8-01"/>
    <x v="1"/>
    <x v="2"/>
    <n v="1"/>
    <s v="In Person"/>
  </r>
  <r>
    <s v="76J24P8-01"/>
    <x v="1"/>
    <x v="2"/>
    <n v="2.5"/>
    <s v="In Person"/>
  </r>
  <r>
    <s v="76J24P8-01"/>
    <x v="1"/>
    <x v="2"/>
    <n v="1"/>
    <s v="In Person"/>
  </r>
  <r>
    <s v="76J24P8-01"/>
    <x v="1"/>
    <x v="2"/>
    <n v="1.75"/>
    <s v="In Person"/>
  </r>
  <r>
    <s v="76J24P8-01"/>
    <x v="1"/>
    <x v="2"/>
    <n v="1"/>
    <s v="In Person"/>
  </r>
  <r>
    <s v="76J24P8-01"/>
    <x v="1"/>
    <x v="2"/>
    <n v="2.5"/>
    <s v="In Person"/>
  </r>
  <r>
    <s v="76J24P8-01"/>
    <x v="1"/>
    <x v="2"/>
    <n v="1.5"/>
    <s v="In Person"/>
  </r>
  <r>
    <s v="76J24P8-01"/>
    <x v="1"/>
    <x v="2"/>
    <n v="0.5"/>
    <s v="In Person"/>
  </r>
  <r>
    <s v="76J24P8-01"/>
    <x v="1"/>
    <x v="2"/>
    <n v="1.75"/>
    <s v="In Person"/>
  </r>
  <r>
    <s v="76J24P8-01"/>
    <x v="1"/>
    <x v="2"/>
    <n v="2"/>
    <s v="In Person"/>
  </r>
  <r>
    <s v="76J24P8-01"/>
    <x v="1"/>
    <x v="2"/>
    <n v="2"/>
    <s v="In Person"/>
  </r>
  <r>
    <s v="76J24P8-01"/>
    <x v="1"/>
    <x v="2"/>
    <n v="2"/>
    <s v="In Person"/>
  </r>
  <r>
    <s v="76J24P8-01"/>
    <x v="1"/>
    <x v="2"/>
    <n v="1"/>
    <s v="In Person"/>
  </r>
  <r>
    <s v="76J24P8-01"/>
    <x v="1"/>
    <x v="2"/>
    <n v="1.25"/>
    <s v="In Person"/>
  </r>
  <r>
    <s v="76J24P8-01"/>
    <x v="1"/>
    <x v="2"/>
    <n v="1.25"/>
    <s v="In Person"/>
  </r>
  <r>
    <s v="76J24P8-01"/>
    <x v="1"/>
    <x v="2"/>
    <n v="1.25"/>
    <s v="In Person"/>
  </r>
  <r>
    <s v="76J24P8-01"/>
    <x v="1"/>
    <x v="2"/>
    <n v="0.75"/>
    <s v="In Person"/>
  </r>
  <r>
    <s v="76J24P8-01"/>
    <x v="1"/>
    <x v="2"/>
    <n v="1.75"/>
    <s v="In Person"/>
  </r>
  <r>
    <s v="76J24P8-01"/>
    <x v="1"/>
    <x v="2"/>
    <n v="2"/>
    <s v="In Person"/>
  </r>
  <r>
    <s v="76J24P8-01"/>
    <x v="1"/>
    <x v="2"/>
    <n v="2"/>
    <s v="In Person"/>
  </r>
  <r>
    <s v="76J24P8-01"/>
    <x v="1"/>
    <x v="2"/>
    <n v="2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0.75"/>
    <s v="In Person"/>
  </r>
  <r>
    <s v="63J22ED-01"/>
    <x v="1"/>
    <x v="1"/>
    <n v="1.75"/>
    <s v="In Person"/>
  </r>
  <r>
    <s v="63J22ED-01"/>
    <x v="1"/>
    <x v="1"/>
    <n v="1.25"/>
    <s v="Teleheath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.5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.25"/>
    <s v="In Person"/>
  </r>
  <r>
    <s v="63J22ED-01"/>
    <x v="1"/>
    <x v="1"/>
    <n v="1.5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.25"/>
    <s v="In Person"/>
  </r>
  <r>
    <s v="63J22ED-01"/>
    <x v="1"/>
    <x v="1"/>
    <n v="1.25"/>
    <s v="In Person"/>
  </r>
  <r>
    <s v="63J22ED-01"/>
    <x v="1"/>
    <x v="1"/>
    <n v="1.25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.25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"/>
    <s v="In Person"/>
  </r>
  <r>
    <s v="63J22ED-01"/>
    <x v="1"/>
    <x v="1"/>
    <n v="2"/>
    <s v="In Person"/>
  </r>
  <r>
    <s v="63J22ED-01"/>
    <x v="1"/>
    <x v="1"/>
    <n v="1"/>
    <s v="In Person"/>
  </r>
  <r>
    <s v="63J22ED-01"/>
    <x v="1"/>
    <x v="1"/>
    <n v="2"/>
    <s v="In Person"/>
  </r>
  <r>
    <s v="63J22ED-01"/>
    <x v="1"/>
    <x v="1"/>
    <n v="2"/>
    <s v="In Person"/>
  </r>
  <r>
    <s v="63J22ED-01"/>
    <x v="1"/>
    <x v="1"/>
    <n v="2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0.75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.5"/>
    <s v="In Person"/>
  </r>
  <r>
    <s v="63J22ED-01"/>
    <x v="1"/>
    <x v="1"/>
    <n v="0.75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"/>
    <s v="In Person"/>
  </r>
  <r>
    <s v="63J22ED-01"/>
    <x v="1"/>
    <x v="1"/>
    <n v="0.75"/>
    <s v="In Person"/>
  </r>
  <r>
    <s v="63J22ED-01"/>
    <x v="1"/>
    <x v="1"/>
    <n v="1"/>
    <s v="In Person"/>
  </r>
  <r>
    <s v="63J22ED-01"/>
    <x v="1"/>
    <x v="1"/>
    <n v="0.75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.25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0.75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0.25"/>
    <s v="In Person"/>
  </r>
  <r>
    <s v="63J22ED-01"/>
    <x v="1"/>
    <x v="1"/>
    <n v="0.25"/>
    <s v="In Person"/>
  </r>
  <r>
    <s v="63J22ED-01"/>
    <x v="1"/>
    <x v="1"/>
    <n v="1.25"/>
    <s v="In Person"/>
  </r>
  <r>
    <s v="63J22ED-01"/>
    <x v="1"/>
    <x v="1"/>
    <n v="2"/>
    <s v="In Person"/>
  </r>
  <r>
    <s v="63J22ED-01"/>
    <x v="1"/>
    <x v="1"/>
    <n v="2"/>
    <s v="In Person"/>
  </r>
  <r>
    <s v="63J22ED-01"/>
    <x v="1"/>
    <x v="1"/>
    <n v="2"/>
    <s v="In Person"/>
  </r>
  <r>
    <s v="63J22ED-01"/>
    <x v="1"/>
    <x v="1"/>
    <n v="2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.25"/>
    <s v="In Person"/>
  </r>
  <r>
    <s v="63J22ED-01"/>
    <x v="1"/>
    <x v="1"/>
    <n v="1"/>
    <s v="In Person"/>
  </r>
  <r>
    <s v="63J22ED-01"/>
    <x v="1"/>
    <x v="1"/>
    <n v="1"/>
    <s v="In Person"/>
  </r>
  <r>
    <s v="63J22ED-01"/>
    <x v="1"/>
    <x v="1"/>
    <n v="1.25"/>
    <s v="In Person"/>
  </r>
  <r>
    <s v="63J22ED-01"/>
    <x v="1"/>
    <x v="1"/>
    <n v="1.25"/>
    <s v="In Person"/>
  </r>
  <r>
    <s v="63J22ED-01"/>
    <x v="1"/>
    <x v="1"/>
    <n v="1.25"/>
    <s v="In Person"/>
  </r>
  <r>
    <s v="63J22ED-01"/>
    <x v="1"/>
    <x v="1"/>
    <n v="1"/>
    <s v="In Person"/>
  </r>
  <r>
    <s v="01J2JPH-01"/>
    <x v="2"/>
    <x v="0"/>
    <n v="1"/>
    <s v="In Person"/>
  </r>
  <r>
    <s v="01J2JPH-01"/>
    <x v="2"/>
    <x v="0"/>
    <n v="1.25"/>
    <s v="In Person"/>
  </r>
  <r>
    <s v="01J2JPH-01"/>
    <x v="2"/>
    <x v="0"/>
    <n v="1.75"/>
    <s v="In Person"/>
  </r>
  <r>
    <s v="01J2JPH-01"/>
    <x v="2"/>
    <x v="0"/>
    <n v="1.5"/>
    <s v="Teleheath"/>
  </r>
  <r>
    <s v="01J2JPH-01"/>
    <x v="2"/>
    <x v="0"/>
    <n v="1.25"/>
    <s v="In Person"/>
  </r>
  <r>
    <s v="01J2JPH-01"/>
    <x v="2"/>
    <x v="0"/>
    <n v="1.25"/>
    <s v="In Person"/>
  </r>
  <r>
    <s v="01J2JPH-01"/>
    <x v="2"/>
    <x v="0"/>
    <n v="1"/>
    <s v="In Person"/>
  </r>
  <r>
    <s v="01J2JPH-01"/>
    <x v="2"/>
    <x v="0"/>
    <n v="1"/>
    <s v="In Person"/>
  </r>
  <r>
    <s v="01J2JPH-01"/>
    <x v="2"/>
    <x v="0"/>
    <n v="1.25"/>
    <s v="In Person"/>
  </r>
  <r>
    <s v="01J2JPH-01"/>
    <x v="2"/>
    <x v="0"/>
    <n v="1.25"/>
    <s v="In Person"/>
  </r>
  <r>
    <s v="01J2JPH-01"/>
    <x v="2"/>
    <x v="0"/>
    <n v="1.25"/>
    <s v="In Person"/>
  </r>
  <r>
    <s v="01J2JPH-01"/>
    <x v="2"/>
    <x v="0"/>
    <n v="1.25"/>
    <s v="In Person"/>
  </r>
  <r>
    <s v="01J2JPH-01"/>
    <x v="2"/>
    <x v="0"/>
    <n v="1.25"/>
    <s v="In Person"/>
  </r>
  <r>
    <s v="01J2JPH-01"/>
    <x v="2"/>
    <x v="0"/>
    <n v="1"/>
    <s v="In Person"/>
  </r>
  <r>
    <s v="01J2JPH-01"/>
    <x v="2"/>
    <x v="0"/>
    <n v="1.25"/>
    <s v="In Person"/>
  </r>
  <r>
    <s v="01J2JPH-01"/>
    <x v="2"/>
    <x v="0"/>
    <n v="1.25"/>
    <s v="In Person"/>
  </r>
  <r>
    <s v="01J2JPH-01"/>
    <x v="2"/>
    <x v="0"/>
    <n v="1.25"/>
    <s v="In Person"/>
  </r>
  <r>
    <s v="01J2JPH-01"/>
    <x v="2"/>
    <x v="0"/>
    <n v="2"/>
    <s v="In Person"/>
  </r>
  <r>
    <s v="01J2JPH-01"/>
    <x v="2"/>
    <x v="0"/>
    <n v="2"/>
    <s v="In Person"/>
  </r>
  <r>
    <s v="01J2JPH-01"/>
    <x v="2"/>
    <x v="0"/>
    <n v="2"/>
    <s v="In Person"/>
  </r>
  <r>
    <s v="01J2JPH-01"/>
    <x v="2"/>
    <x v="0"/>
    <n v="1.25"/>
    <s v="In Person"/>
  </r>
  <r>
    <s v="01J2JPH-01"/>
    <x v="2"/>
    <x v="0"/>
    <n v="1.25"/>
    <s v="In Person"/>
  </r>
  <r>
    <s v="01J2JPH-01"/>
    <x v="2"/>
    <x v="0"/>
    <n v="1.25"/>
    <s v="Teleheath"/>
  </r>
  <r>
    <s v="01J2JPH-01"/>
    <x v="2"/>
    <x v="0"/>
    <n v="1.25"/>
    <s v="In Person"/>
  </r>
  <r>
    <s v="01J2JPH-01"/>
    <x v="2"/>
    <x v="0"/>
    <n v="1"/>
    <s v="In Person"/>
  </r>
  <r>
    <s v="01J2JPH-01"/>
    <x v="2"/>
    <x v="0"/>
    <n v="1.25"/>
    <s v="In Person"/>
  </r>
  <r>
    <s v="01J2JPH-01"/>
    <x v="2"/>
    <x v="0"/>
    <n v="1"/>
    <s v="In Person"/>
  </r>
  <r>
    <s v="01J2JPH-01"/>
    <x v="2"/>
    <x v="0"/>
    <n v="0.5"/>
    <s v="In Person"/>
  </r>
  <r>
    <s v="01J2JPH-01"/>
    <x v="2"/>
    <x v="0"/>
    <n v="1"/>
    <s v="In Person"/>
  </r>
  <r>
    <s v="01J2JPH-01"/>
    <x v="2"/>
    <x v="0"/>
    <n v="1.25"/>
    <s v="In Person"/>
  </r>
  <r>
    <s v="01J2JPH-01"/>
    <x v="2"/>
    <x v="0"/>
    <n v="1.25"/>
    <s v="In Person"/>
  </r>
  <r>
    <s v="01J2JPH-01"/>
    <x v="2"/>
    <x v="0"/>
    <n v="1.25"/>
    <s v="In Person"/>
  </r>
  <r>
    <s v="01J2JPH-01"/>
    <x v="2"/>
    <x v="0"/>
    <n v="1.25"/>
    <s v="In Person"/>
  </r>
  <r>
    <s v="01J2JPH-01"/>
    <x v="2"/>
    <x v="0"/>
    <n v="1.25"/>
    <s v="In Person"/>
  </r>
  <r>
    <s v="01J2JPH-01"/>
    <x v="2"/>
    <x v="0"/>
    <n v="1.25"/>
    <s v="In Person"/>
  </r>
  <r>
    <s v="22HE747-02"/>
    <x v="3"/>
    <x v="0"/>
    <n v="0"/>
    <s v="In Person"/>
  </r>
  <r>
    <s v="22HE747-02"/>
    <x v="3"/>
    <x v="0"/>
    <n v="3"/>
    <s v="In Person"/>
  </r>
  <r>
    <s v="22HE747-02"/>
    <x v="3"/>
    <x v="0"/>
    <n v="2"/>
    <s v="In Person"/>
  </r>
  <r>
    <s v="22HE747-02"/>
    <x v="3"/>
    <x v="0"/>
    <n v="3"/>
    <s v="In Person"/>
  </r>
  <r>
    <s v="22HE747-02"/>
    <x v="3"/>
    <x v="0"/>
    <n v="1"/>
    <s v="In Person"/>
  </r>
  <r>
    <s v="22HE747-02"/>
    <x v="3"/>
    <x v="0"/>
    <n v="3"/>
    <s v="In Person"/>
  </r>
  <r>
    <s v="22HE747-02"/>
    <x v="3"/>
    <x v="0"/>
    <n v="2.5"/>
    <s v="In Person"/>
  </r>
  <r>
    <s v="22HE747-02"/>
    <x v="3"/>
    <x v="0"/>
    <n v="3"/>
    <s v="In Person"/>
  </r>
  <r>
    <s v="22HE747-02"/>
    <x v="3"/>
    <x v="0"/>
    <n v="1"/>
    <s v="In Person"/>
  </r>
  <r>
    <s v="22HE747-02"/>
    <x v="3"/>
    <x v="0"/>
    <n v="1"/>
    <s v="Teleheath"/>
  </r>
  <r>
    <s v="22HE747-02"/>
    <x v="3"/>
    <x v="0"/>
    <n v="3.25"/>
    <s v="In Person"/>
  </r>
  <r>
    <s v="22HE747-02"/>
    <x v="3"/>
    <x v="0"/>
    <n v="3"/>
    <s v="In Person"/>
  </r>
  <r>
    <s v="22HE747-02"/>
    <x v="3"/>
    <x v="0"/>
    <n v="1"/>
    <s v="In Person"/>
  </r>
  <r>
    <s v="22HE747-02"/>
    <x v="3"/>
    <x v="0"/>
    <n v="0"/>
    <s v="In Person"/>
  </r>
  <r>
    <s v="22HE747-02"/>
    <x v="3"/>
    <x v="0"/>
    <n v="1"/>
    <s v="In Person"/>
  </r>
  <r>
    <s v="22HE747-02"/>
    <x v="3"/>
    <x v="0"/>
    <n v="1.25"/>
    <s v="In Person"/>
  </r>
  <r>
    <s v="22HE747-02"/>
    <x v="3"/>
    <x v="0"/>
    <n v="1.25"/>
    <s v="Teleheath"/>
  </r>
  <r>
    <s v="22HE747-02"/>
    <x v="3"/>
    <x v="0"/>
    <n v="1"/>
    <s v="In Person"/>
  </r>
  <r>
    <s v="22HE747-02"/>
    <x v="3"/>
    <x v="0"/>
    <n v="0"/>
    <s v="In Person"/>
  </r>
  <r>
    <s v="22HE747-02"/>
    <x v="3"/>
    <x v="0"/>
    <n v="2"/>
    <s v="In Person"/>
  </r>
  <r>
    <s v="22HE747-02"/>
    <x v="3"/>
    <x v="0"/>
    <n v="0.75"/>
    <s v="Teleheath"/>
  </r>
  <r>
    <s v="22HE747-02"/>
    <x v="3"/>
    <x v="0"/>
    <n v="0"/>
    <s v="In Person"/>
  </r>
  <r>
    <s v="22HE747-02"/>
    <x v="3"/>
    <x v="0"/>
    <n v="0.25"/>
    <s v="In Person"/>
  </r>
  <r>
    <s v="22HE747-02"/>
    <x v="3"/>
    <x v="0"/>
    <n v="0"/>
    <s v="In Person"/>
  </r>
  <r>
    <s v="22HE747-02"/>
    <x v="3"/>
    <x v="0"/>
    <n v="1.25"/>
    <s v="In Person"/>
  </r>
  <r>
    <s v="22HE747-02"/>
    <x v="3"/>
    <x v="0"/>
    <n v="1.25"/>
    <s v="In Person"/>
  </r>
  <r>
    <s v="22HE747-02"/>
    <x v="3"/>
    <x v="0"/>
    <n v="1"/>
    <s v="In Person"/>
  </r>
  <r>
    <s v="22HE747-02"/>
    <x v="3"/>
    <x v="0"/>
    <n v="0.75"/>
    <s v="In Person"/>
  </r>
  <r>
    <s v="22HE747-02"/>
    <x v="3"/>
    <x v="0"/>
    <n v="0.25"/>
    <s v="In Person"/>
  </r>
  <r>
    <s v="22HE747-02"/>
    <x v="3"/>
    <x v="0"/>
    <n v="1.5"/>
    <s v="In Person"/>
  </r>
  <r>
    <s v="22HE747-02"/>
    <x v="3"/>
    <x v="0"/>
    <n v="1"/>
    <s v="In Person"/>
  </r>
  <r>
    <s v="22HE747-02"/>
    <x v="3"/>
    <x v="0"/>
    <n v="2"/>
    <s v="In Person"/>
  </r>
  <r>
    <s v="22HE747-02"/>
    <x v="3"/>
    <x v="0"/>
    <n v="2.5"/>
    <s v="In Person"/>
  </r>
  <r>
    <s v="22HE747-02"/>
    <x v="3"/>
    <x v="0"/>
    <n v="2"/>
    <s v="In Person"/>
  </r>
  <r>
    <s v="22HE747-02"/>
    <x v="3"/>
    <x v="0"/>
    <n v="3"/>
    <s v="In Person"/>
  </r>
  <r>
    <s v="22HE747-02"/>
    <x v="3"/>
    <x v="0"/>
    <n v="2.75"/>
    <s v="In Person"/>
  </r>
  <r>
    <s v="22HE747-02"/>
    <x v="3"/>
    <x v="0"/>
    <n v="0"/>
    <s v="In Person"/>
  </r>
  <r>
    <s v="22HE747-02"/>
    <x v="3"/>
    <x v="0"/>
    <n v="2"/>
    <s v="In Person"/>
  </r>
  <r>
    <s v="22HE747-02"/>
    <x v="3"/>
    <x v="0"/>
    <n v="2"/>
    <s v="In Person"/>
  </r>
  <r>
    <s v="22HE747-02"/>
    <x v="3"/>
    <x v="0"/>
    <n v="2"/>
    <s v="In Person"/>
  </r>
  <r>
    <s v="22HE747-02"/>
    <x v="3"/>
    <x v="0"/>
    <n v="2"/>
    <s v="In Person"/>
  </r>
  <r>
    <s v="22HE747-02"/>
    <x v="3"/>
    <x v="0"/>
    <n v="2"/>
    <s v="In Person"/>
  </r>
  <r>
    <s v="22HE747-02"/>
    <x v="3"/>
    <x v="0"/>
    <n v="2"/>
    <s v="In Person"/>
  </r>
  <r>
    <s v="22HE747-02"/>
    <x v="3"/>
    <x v="0"/>
    <n v="2"/>
    <s v="In Person"/>
  </r>
  <r>
    <s v="22HE747-02"/>
    <x v="3"/>
    <x v="0"/>
    <n v="3"/>
    <s v="In Person"/>
  </r>
  <r>
    <s v="22HE747-02"/>
    <x v="3"/>
    <x v="0"/>
    <n v="1"/>
    <s v="In Person"/>
  </r>
  <r>
    <s v="22HE747-02"/>
    <x v="3"/>
    <x v="0"/>
    <n v="3"/>
    <s v="In Person"/>
  </r>
  <r>
    <s v="22HE747-02"/>
    <x v="3"/>
    <x v="0"/>
    <n v="2"/>
    <s v="In Person"/>
  </r>
  <r>
    <s v="22HE747-02"/>
    <x v="3"/>
    <x v="0"/>
    <n v="0.75"/>
    <s v="Teleheath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1.5"/>
    <s v="Teleheath"/>
  </r>
  <r>
    <s v="22HE747-02"/>
    <x v="3"/>
    <x v="0"/>
    <n v="1"/>
    <s v="In Person"/>
  </r>
  <r>
    <s v="22HE747-02"/>
    <x v="3"/>
    <x v="0"/>
    <n v="3"/>
    <s v="In Person"/>
  </r>
  <r>
    <s v="22HE747-02"/>
    <x v="3"/>
    <x v="0"/>
    <n v="1"/>
    <s v="Teleheath"/>
  </r>
  <r>
    <s v="22HE747-02"/>
    <x v="3"/>
    <x v="0"/>
    <n v="1"/>
    <s v="In Person"/>
  </r>
  <r>
    <s v="22HE747-02"/>
    <x v="3"/>
    <x v="0"/>
    <n v="3"/>
    <s v="In Person"/>
  </r>
  <r>
    <s v="22HE747-02"/>
    <x v="3"/>
    <x v="0"/>
    <n v="1"/>
    <s v="In Person"/>
  </r>
  <r>
    <s v="22HE747-02"/>
    <x v="3"/>
    <x v="0"/>
    <n v="2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0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1.25"/>
    <s v="In Person"/>
  </r>
  <r>
    <s v="22HE747-02"/>
    <x v="3"/>
    <x v="0"/>
    <n v="3"/>
    <s v="In Person"/>
  </r>
  <r>
    <s v="22HE747-02"/>
    <x v="3"/>
    <x v="0"/>
    <n v="2.75"/>
    <s v="In Person"/>
  </r>
  <r>
    <s v="22HE747-02"/>
    <x v="3"/>
    <x v="0"/>
    <n v="2.75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1"/>
    <s v="In Person"/>
  </r>
  <r>
    <s v="22HE747-02"/>
    <x v="3"/>
    <x v="0"/>
    <n v="1.25"/>
    <s v="In Person"/>
  </r>
  <r>
    <s v="22HE747-02"/>
    <x v="3"/>
    <x v="0"/>
    <n v="1"/>
    <s v="Teleheath"/>
  </r>
  <r>
    <s v="22HE747-02"/>
    <x v="3"/>
    <x v="0"/>
    <n v="1.25"/>
    <s v="In Person"/>
  </r>
  <r>
    <s v="22HE747-02"/>
    <x v="3"/>
    <x v="0"/>
    <n v="1"/>
    <s v="In Person"/>
  </r>
  <r>
    <s v="22HE747-02"/>
    <x v="3"/>
    <x v="0"/>
    <n v="0.5"/>
    <s v="Teleheath"/>
  </r>
  <r>
    <s v="22HE747-02"/>
    <x v="3"/>
    <x v="0"/>
    <n v="1.75"/>
    <s v="In Person"/>
  </r>
  <r>
    <s v="22HE747-02"/>
    <x v="3"/>
    <x v="0"/>
    <n v="2.25"/>
    <s v="In Person"/>
  </r>
  <r>
    <s v="22HE747-02"/>
    <x v="3"/>
    <x v="0"/>
    <n v="1"/>
    <s v="Teleheath"/>
  </r>
  <r>
    <s v="22HE747-02"/>
    <x v="3"/>
    <x v="0"/>
    <n v="0.5"/>
    <s v="Teleheath"/>
  </r>
  <r>
    <s v="22HE747-02"/>
    <x v="3"/>
    <x v="0"/>
    <n v="1"/>
    <s v="Teleheath"/>
  </r>
  <r>
    <s v="22HE747-02"/>
    <x v="3"/>
    <x v="0"/>
    <n v="0.5"/>
    <s v="Teleheath"/>
  </r>
  <r>
    <s v="22HE747-02"/>
    <x v="3"/>
    <x v="0"/>
    <n v="0"/>
    <s v="In Person"/>
  </r>
  <r>
    <s v="22HE747-02"/>
    <x v="3"/>
    <x v="0"/>
    <n v="0"/>
    <s v="In Person"/>
  </r>
  <r>
    <s v="22HE747-02"/>
    <x v="3"/>
    <x v="0"/>
    <n v="3"/>
    <s v="In Person"/>
  </r>
  <r>
    <s v="22HE747-02"/>
    <x v="3"/>
    <x v="0"/>
    <n v="1"/>
    <s v="Teleheath"/>
  </r>
  <r>
    <s v="22HE747-02"/>
    <x v="3"/>
    <x v="0"/>
    <n v="0"/>
    <s v="In Person"/>
  </r>
  <r>
    <s v="22HE747-02"/>
    <x v="3"/>
    <x v="0"/>
    <n v="1.25"/>
    <s v="In Person"/>
  </r>
  <r>
    <s v="22HE747-02"/>
    <x v="3"/>
    <x v="0"/>
    <n v="1"/>
    <s v="Teleheath"/>
  </r>
  <r>
    <s v="22HE747-02"/>
    <x v="3"/>
    <x v="0"/>
    <n v="1"/>
    <s v="Teleheath"/>
  </r>
  <r>
    <s v="22HE747-02"/>
    <x v="3"/>
    <x v="0"/>
    <n v="0.5"/>
    <s v="Teleheath"/>
  </r>
  <r>
    <s v="22HE747-02"/>
    <x v="3"/>
    <x v="0"/>
    <n v="3"/>
    <s v="In Person"/>
  </r>
  <r>
    <s v="22HE747-02"/>
    <x v="3"/>
    <x v="0"/>
    <n v="2.5"/>
    <s v="In Person"/>
  </r>
  <r>
    <s v="22HE747-02"/>
    <x v="3"/>
    <x v="0"/>
    <n v="1"/>
    <s v="In Person"/>
  </r>
  <r>
    <s v="22HE747-02"/>
    <x v="3"/>
    <x v="0"/>
    <n v="2"/>
    <s v="In Person"/>
  </r>
  <r>
    <s v="22HE747-02"/>
    <x v="3"/>
    <x v="0"/>
    <n v="1.25"/>
    <s v="In Person"/>
  </r>
  <r>
    <s v="22HE747-02"/>
    <x v="3"/>
    <x v="0"/>
    <n v="1"/>
    <s v="In Person"/>
  </r>
  <r>
    <s v="22HE747-02"/>
    <x v="3"/>
    <x v="0"/>
    <n v="3"/>
    <s v="In Person"/>
  </r>
  <r>
    <s v="22HE747-02"/>
    <x v="3"/>
    <x v="0"/>
    <n v="1"/>
    <s v="In Person"/>
  </r>
  <r>
    <s v="22HE747-02"/>
    <x v="3"/>
    <x v="0"/>
    <n v="1"/>
    <s v="In Person"/>
  </r>
  <r>
    <s v="22HE747-02"/>
    <x v="3"/>
    <x v="0"/>
    <n v="3"/>
    <s v="In Person"/>
  </r>
  <r>
    <s v="22HE747-02"/>
    <x v="3"/>
    <x v="0"/>
    <n v="2.5"/>
    <s v="In Person"/>
  </r>
  <r>
    <s v="22HE747-02"/>
    <x v="3"/>
    <x v="0"/>
    <n v="1"/>
    <s v="In Person"/>
  </r>
  <r>
    <s v="22HE747-02"/>
    <x v="3"/>
    <x v="0"/>
    <n v="0"/>
    <s v="In Person"/>
  </r>
  <r>
    <s v="22HE747-02"/>
    <x v="3"/>
    <x v="0"/>
    <n v="1.5"/>
    <s v="In Person"/>
  </r>
  <r>
    <s v="22HE747-02"/>
    <x v="3"/>
    <x v="0"/>
    <n v="1"/>
    <s v="In Person"/>
  </r>
  <r>
    <s v="22HE747-02"/>
    <x v="3"/>
    <x v="0"/>
    <n v="1.25"/>
    <s v="In Person"/>
  </r>
  <r>
    <s v="22HE747-02"/>
    <x v="3"/>
    <x v="0"/>
    <n v="1.25"/>
    <s v="In Person"/>
  </r>
  <r>
    <s v="22HE747-02"/>
    <x v="3"/>
    <x v="0"/>
    <n v="2.75"/>
    <s v="In Person"/>
  </r>
  <r>
    <s v="22HE747-02"/>
    <x v="3"/>
    <x v="0"/>
    <n v="3"/>
    <s v="In Person"/>
  </r>
  <r>
    <s v="22HE747-02"/>
    <x v="3"/>
    <x v="0"/>
    <n v="0.5"/>
    <s v="Teleheath"/>
  </r>
  <r>
    <s v="22HE747-02"/>
    <x v="3"/>
    <x v="0"/>
    <n v="1"/>
    <s v="In Person"/>
  </r>
  <r>
    <s v="22HE747-02"/>
    <x v="3"/>
    <x v="0"/>
    <n v="1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1.5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2.25"/>
    <s v="In Person"/>
  </r>
  <r>
    <s v="22HE747-02"/>
    <x v="3"/>
    <x v="0"/>
    <n v="3"/>
    <s v="In Person"/>
  </r>
  <r>
    <s v="22HE747-02"/>
    <x v="3"/>
    <x v="0"/>
    <n v="2"/>
    <s v="In Person"/>
  </r>
  <r>
    <s v="22HE747-02"/>
    <x v="3"/>
    <x v="0"/>
    <n v="3"/>
    <s v="In Person"/>
  </r>
  <r>
    <s v="22HE747-02"/>
    <x v="3"/>
    <x v="0"/>
    <n v="2"/>
    <s v="In Person"/>
  </r>
  <r>
    <s v="22HE747-02"/>
    <x v="3"/>
    <x v="0"/>
    <n v="1"/>
    <s v="In Person"/>
  </r>
  <r>
    <s v="22HE747-02"/>
    <x v="3"/>
    <x v="0"/>
    <n v="3"/>
    <s v="In Person"/>
  </r>
  <r>
    <s v="22HE747-02"/>
    <x v="3"/>
    <x v="0"/>
    <n v="2.5"/>
    <s v="In Person"/>
  </r>
  <r>
    <s v="22HE747-02"/>
    <x v="3"/>
    <x v="0"/>
    <n v="1"/>
    <s v="In Person"/>
  </r>
  <r>
    <s v="22HE747-02"/>
    <x v="3"/>
    <x v="0"/>
    <n v="1.25"/>
    <s v="In Person"/>
  </r>
  <r>
    <s v="22HE747-02"/>
    <x v="3"/>
    <x v="0"/>
    <n v="2"/>
    <s v="In Person"/>
  </r>
  <r>
    <s v="22HE747-02"/>
    <x v="3"/>
    <x v="0"/>
    <n v="3"/>
    <s v="In Person"/>
  </r>
  <r>
    <s v="22HE747-02"/>
    <x v="3"/>
    <x v="0"/>
    <n v="3"/>
    <s v="In Person"/>
  </r>
  <r>
    <s v="22HE747-02"/>
    <x v="3"/>
    <x v="0"/>
    <n v="1"/>
    <s v="Teleheath"/>
  </r>
  <r>
    <s v="22HE747-02"/>
    <x v="3"/>
    <x v="0"/>
    <n v="1.25"/>
    <s v="In Person"/>
  </r>
  <r>
    <s v="22HE747-02"/>
    <x v="3"/>
    <x v="0"/>
    <n v="0.75"/>
    <s v="In Person"/>
  </r>
  <r>
    <s v="22HE747-02"/>
    <x v="3"/>
    <x v="0"/>
    <n v="1"/>
    <s v="Teleheath"/>
  </r>
  <r>
    <s v="22HE747-02"/>
    <x v="3"/>
    <x v="0"/>
    <n v="2"/>
    <s v="In Person"/>
  </r>
  <r>
    <s v="22HE747-02"/>
    <x v="3"/>
    <x v="0"/>
    <n v="2"/>
    <s v="In Person"/>
  </r>
  <r>
    <s v="22HE747-02"/>
    <x v="3"/>
    <x v="0"/>
    <n v="2.5"/>
    <s v="In Person"/>
  </r>
  <r>
    <s v="22HE747-02"/>
    <x v="3"/>
    <x v="0"/>
    <n v="1"/>
    <s v="In Person"/>
  </r>
  <r>
    <s v="22HE747-02"/>
    <x v="3"/>
    <x v="0"/>
    <n v="2.5"/>
    <s v="In Person"/>
  </r>
  <r>
    <s v="22HE747-02"/>
    <x v="3"/>
    <x v="0"/>
    <n v="2"/>
    <s v="In Person"/>
  </r>
  <r>
    <s v="22HE747-02"/>
    <x v="3"/>
    <x v="0"/>
    <n v="2"/>
    <s v="In Person"/>
  </r>
  <r>
    <s v="22HE747-02"/>
    <x v="3"/>
    <x v="0"/>
    <n v="2"/>
    <s v="In Person"/>
  </r>
  <r>
    <s v="22HE747-02"/>
    <x v="3"/>
    <x v="0"/>
    <n v="3"/>
    <s v="In Person"/>
  </r>
  <r>
    <s v="22HE747-02"/>
    <x v="3"/>
    <x v="0"/>
    <n v="2"/>
    <s v="In Person"/>
  </r>
  <r>
    <s v="22HE747-02"/>
    <x v="3"/>
    <x v="0"/>
    <n v="2.75"/>
    <s v="In Person"/>
  </r>
  <r>
    <s v="22HE747-02"/>
    <x v="3"/>
    <x v="0"/>
    <n v="3"/>
    <s v="In Person"/>
  </r>
  <r>
    <s v="22HE747-02"/>
    <x v="3"/>
    <x v="0"/>
    <n v="2"/>
    <s v="In Person"/>
  </r>
  <r>
    <s v="22HE747-02"/>
    <x v="3"/>
    <x v="0"/>
    <n v="1"/>
    <s v="In Person"/>
  </r>
  <r>
    <s v="22HE747-02"/>
    <x v="3"/>
    <x v="0"/>
    <n v="1"/>
    <s v="In Person"/>
  </r>
  <r>
    <s v="22HE747-02"/>
    <x v="3"/>
    <x v="0"/>
    <n v="3"/>
    <s v="In Person"/>
  </r>
  <r>
    <s v="22HE747-02"/>
    <x v="3"/>
    <x v="0"/>
    <n v="2"/>
    <s v="In Person"/>
  </r>
  <r>
    <s v="22HE747-02"/>
    <x v="3"/>
    <x v="0"/>
    <n v="1"/>
    <s v="In Person"/>
  </r>
  <r>
    <s v="22HE747-02"/>
    <x v="3"/>
    <x v="0"/>
    <n v="2.25"/>
    <s v="In Person"/>
  </r>
  <r>
    <s v="22HE747-02"/>
    <x v="3"/>
    <x v="0"/>
    <n v="2.25"/>
    <s v="In Person"/>
  </r>
  <r>
    <s v="22HE747-02"/>
    <x v="3"/>
    <x v="0"/>
    <n v="2.25"/>
    <s v="In Person"/>
  </r>
  <r>
    <s v="22HE747-02"/>
    <x v="3"/>
    <x v="0"/>
    <n v="1.75"/>
    <s v="In Person"/>
  </r>
  <r>
    <s v="22HE747-02"/>
    <x v="3"/>
    <x v="0"/>
    <n v="1.5"/>
    <s v="In Person"/>
  </r>
  <r>
    <s v="27J22F6-01"/>
    <x v="1"/>
    <x v="1"/>
    <n v="1.5"/>
    <s v="In Person"/>
  </r>
  <r>
    <s v="27J22F6-01"/>
    <x v="1"/>
    <x v="1"/>
    <n v="1"/>
    <s v="In Person"/>
  </r>
  <r>
    <s v="27J22F6-01"/>
    <x v="1"/>
    <x v="1"/>
    <n v="0.5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1.5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0.25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0.5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1.25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0.75"/>
    <s v="In Person"/>
  </r>
  <r>
    <s v="27J22F6-01"/>
    <x v="1"/>
    <x v="1"/>
    <n v="1"/>
    <s v="In Person"/>
  </r>
  <r>
    <s v="27J22F6-01"/>
    <x v="1"/>
    <x v="1"/>
    <n v="1"/>
    <s v="In Person"/>
  </r>
  <r>
    <s v="27J22F6-01"/>
    <x v="1"/>
    <x v="1"/>
    <n v="1"/>
    <s v="In Person"/>
  </r>
  <r>
    <s v="48HC475-01"/>
    <x v="1"/>
    <x v="1"/>
    <n v="1.5"/>
    <s v="In Person"/>
  </r>
  <r>
    <s v="48HC475-01"/>
    <x v="1"/>
    <x v="1"/>
    <n v="1.5"/>
    <s v="In Person"/>
  </r>
  <r>
    <s v="48HC475-01"/>
    <x v="1"/>
    <x v="1"/>
    <n v="0"/>
    <s v="In Person"/>
  </r>
  <r>
    <s v="48HC475-01"/>
    <x v="1"/>
    <x v="1"/>
    <n v="1.25"/>
    <s v="Teleheath"/>
  </r>
  <r>
    <s v="48HC475-01"/>
    <x v="1"/>
    <x v="1"/>
    <n v="1.25"/>
    <s v="Teleheath"/>
  </r>
  <r>
    <s v="48HC475-01"/>
    <x v="1"/>
    <x v="1"/>
    <n v="1.25"/>
    <s v="In Person"/>
  </r>
  <r>
    <s v="48HC475-01"/>
    <x v="1"/>
    <x v="1"/>
    <n v="1.25"/>
    <s v="Teleheath"/>
  </r>
  <r>
    <s v="48HC475-01"/>
    <x v="1"/>
    <x v="1"/>
    <n v="1.25"/>
    <s v="Teleheath"/>
  </r>
  <r>
    <s v="48HC475-01"/>
    <x v="1"/>
    <x v="1"/>
    <n v="1.25"/>
    <s v="Teleheath"/>
  </r>
  <r>
    <s v="48HC475-01"/>
    <x v="1"/>
    <x v="1"/>
    <n v="1.25"/>
    <s v="In Person"/>
  </r>
  <r>
    <s v="48HC475-01"/>
    <x v="1"/>
    <x v="1"/>
    <n v="1.25"/>
    <s v="In Person"/>
  </r>
  <r>
    <s v="48HC475-01"/>
    <x v="1"/>
    <x v="1"/>
    <n v="0"/>
    <s v="In Person"/>
  </r>
  <r>
    <s v="48HC475-01"/>
    <x v="1"/>
    <x v="1"/>
    <n v="1.5"/>
    <s v="In Person"/>
  </r>
  <r>
    <s v="48HC475-01"/>
    <x v="1"/>
    <x v="1"/>
    <n v="0"/>
    <s v="In Person"/>
  </r>
  <r>
    <s v="48HC475-01"/>
    <x v="1"/>
    <x v="1"/>
    <n v="0"/>
    <s v="In Person"/>
  </r>
  <r>
    <s v="48HC475-01"/>
    <x v="1"/>
    <x v="1"/>
    <n v="0"/>
    <s v="In Person"/>
  </r>
  <r>
    <s v="48HC475-01"/>
    <x v="1"/>
    <x v="1"/>
    <n v="0"/>
    <s v="In Person"/>
  </r>
  <r>
    <s v="48HC475-01"/>
    <x v="1"/>
    <x v="1"/>
    <n v="1.25"/>
    <s v="In Person"/>
  </r>
  <r>
    <s v="48HC475-01"/>
    <x v="1"/>
    <x v="1"/>
    <n v="1.25"/>
    <s v="In Person"/>
  </r>
  <r>
    <s v="48HC475-01"/>
    <x v="1"/>
    <x v="1"/>
    <n v="1.25"/>
    <s v="In Person"/>
  </r>
  <r>
    <s v="48HC475-01"/>
    <x v="1"/>
    <x v="1"/>
    <n v="1.5"/>
    <s v="In Person"/>
  </r>
  <r>
    <s v="48HC475-01"/>
    <x v="1"/>
    <x v="1"/>
    <n v="1"/>
    <s v="Teleheath"/>
  </r>
  <r>
    <s v="48HC475-01"/>
    <x v="1"/>
    <x v="1"/>
    <n v="0"/>
    <s v="In Person"/>
  </r>
  <r>
    <s v="48HC475-01"/>
    <x v="1"/>
    <x v="1"/>
    <n v="2.5"/>
    <s v="In Person"/>
  </r>
  <r>
    <s v="48HC475-01"/>
    <x v="1"/>
    <x v="1"/>
    <n v="2.5"/>
    <s v="In Person"/>
  </r>
  <r>
    <s v="48HC475-01"/>
    <x v="1"/>
    <x v="1"/>
    <n v="1.25"/>
    <s v="In Person"/>
  </r>
  <r>
    <s v="48HC475-01"/>
    <x v="1"/>
    <x v="1"/>
    <n v="0"/>
    <s v="In Person"/>
  </r>
  <r>
    <s v="48HC475-01"/>
    <x v="1"/>
    <x v="1"/>
    <n v="0"/>
    <s v="In Person"/>
  </r>
  <r>
    <s v="48HC475-01"/>
    <x v="1"/>
    <x v="1"/>
    <n v="1.25"/>
    <s v="In Person"/>
  </r>
  <r>
    <s v="48HC475-01"/>
    <x v="1"/>
    <x v="1"/>
    <n v="1.25"/>
    <s v="In Person"/>
  </r>
  <r>
    <s v="48HC475-01"/>
    <x v="1"/>
    <x v="1"/>
    <n v="1.25"/>
    <s v="In Person"/>
  </r>
  <r>
    <s v="48HC475-01"/>
    <x v="1"/>
    <x v="1"/>
    <n v="0.25"/>
    <s v="Teleheath"/>
  </r>
  <r>
    <s v="48HC475-01"/>
    <x v="1"/>
    <x v="1"/>
    <n v="1.5"/>
    <s v="In Person"/>
  </r>
  <r>
    <s v="48HC475-01"/>
    <x v="1"/>
    <x v="1"/>
    <n v="0"/>
    <s v="In Person"/>
  </r>
  <r>
    <s v="48HC475-01"/>
    <x v="1"/>
    <x v="1"/>
    <n v="0"/>
    <s v="In Person"/>
  </r>
  <r>
    <s v="48HC475-01"/>
    <x v="1"/>
    <x v="1"/>
    <n v="1.5"/>
    <s v="In Person"/>
  </r>
  <r>
    <s v="48HC475-01"/>
    <x v="1"/>
    <x v="1"/>
    <n v="1.5"/>
    <s v="In Person"/>
  </r>
  <r>
    <s v="48HC475-01"/>
    <x v="1"/>
    <x v="1"/>
    <n v="1.5"/>
    <s v="In Person"/>
  </r>
  <r>
    <s v="48HC475-01"/>
    <x v="1"/>
    <x v="1"/>
    <n v="0.75"/>
    <s v="Teleheath"/>
  </r>
  <r>
    <s v="48HC475-01"/>
    <x v="1"/>
    <x v="1"/>
    <n v="1.5"/>
    <s v="Teleheath"/>
  </r>
  <r>
    <s v="48HC475-01"/>
    <x v="1"/>
    <x v="1"/>
    <n v="0.5"/>
    <s v="In Person"/>
  </r>
  <r>
    <s v="48HC475-01"/>
    <x v="1"/>
    <x v="1"/>
    <n v="1.25"/>
    <s v="In Person"/>
  </r>
  <r>
    <s v="48HC475-01"/>
    <x v="1"/>
    <x v="1"/>
    <n v="1.75"/>
    <s v="Teleheath"/>
  </r>
  <r>
    <s v="48HC475-01"/>
    <x v="1"/>
    <x v="1"/>
    <n v="1.75"/>
    <s v="In Person"/>
  </r>
  <r>
    <s v="48HC475-01"/>
    <x v="1"/>
    <x v="1"/>
    <n v="0.75"/>
    <s v="Teleheath"/>
  </r>
  <r>
    <s v="48HC475-01"/>
    <x v="1"/>
    <x v="1"/>
    <n v="1.5"/>
    <s v="In Person"/>
  </r>
  <r>
    <s v="48HC475-01"/>
    <x v="1"/>
    <x v="1"/>
    <n v="1.5"/>
    <s v="In Person"/>
  </r>
  <r>
    <s v="48HC475-01"/>
    <x v="1"/>
    <x v="1"/>
    <n v="1"/>
    <s v="In Person"/>
  </r>
  <r>
    <s v="48HC475-01"/>
    <x v="1"/>
    <x v="1"/>
    <n v="1.5"/>
    <s v="Teleheath"/>
  </r>
  <r>
    <s v="48HC475-01"/>
    <x v="1"/>
    <x v="1"/>
    <n v="1.5"/>
    <s v="Teleheath"/>
  </r>
  <r>
    <s v="48HC475-01"/>
    <x v="1"/>
    <x v="1"/>
    <n v="1.5"/>
    <s v="Teleheath"/>
  </r>
  <r>
    <s v="48HC475-01"/>
    <x v="1"/>
    <x v="1"/>
    <n v="0.75"/>
    <s v="Teleheath"/>
  </r>
  <r>
    <s v="48HC475-01"/>
    <x v="1"/>
    <x v="1"/>
    <n v="0.75"/>
    <s v="Teleheath"/>
  </r>
  <r>
    <s v="48HC475-01"/>
    <x v="1"/>
    <x v="1"/>
    <n v="1.5"/>
    <s v="In Person"/>
  </r>
  <r>
    <s v="48HC475-01"/>
    <x v="1"/>
    <x v="1"/>
    <n v="1.5"/>
    <s v="In Person"/>
  </r>
  <r>
    <s v="48HC475-01"/>
    <x v="1"/>
    <x v="1"/>
    <n v="0"/>
    <s v="In Person"/>
  </r>
  <r>
    <s v="48HC475-01"/>
    <x v="1"/>
    <x v="1"/>
    <n v="0"/>
    <s v="In Person"/>
  </r>
  <r>
    <s v="48HC475-01"/>
    <x v="1"/>
    <x v="1"/>
    <n v="0"/>
    <s v="In Person"/>
  </r>
  <r>
    <s v="48HC475-01"/>
    <x v="1"/>
    <x v="1"/>
    <n v="1.75"/>
    <s v="In Person"/>
  </r>
  <r>
    <s v="48HC475-01"/>
    <x v="1"/>
    <x v="1"/>
    <n v="1.75"/>
    <s v="In Person"/>
  </r>
  <r>
    <s v="48HC475-01"/>
    <x v="1"/>
    <x v="1"/>
    <n v="1.75"/>
    <s v="In Person"/>
  </r>
  <r>
    <s v="48HC475-01"/>
    <x v="1"/>
    <x v="1"/>
    <n v="1.5"/>
    <s v="In Person"/>
  </r>
  <r>
    <s v="48HC475-01"/>
    <x v="1"/>
    <x v="1"/>
    <n v="1"/>
    <s v="In Person"/>
  </r>
  <r>
    <s v="48HC475-01"/>
    <x v="1"/>
    <x v="1"/>
    <n v="1.25"/>
    <s v="In Person"/>
  </r>
  <r>
    <s v="48HC475-01"/>
    <x v="1"/>
    <x v="1"/>
    <n v="1.5"/>
    <s v="In Person"/>
  </r>
  <r>
    <s v="25HE754-01"/>
    <x v="1"/>
    <x v="1"/>
    <n v="0"/>
    <s v="In Person"/>
  </r>
  <r>
    <s v="25HE754-01"/>
    <x v="1"/>
    <x v="1"/>
    <n v="1"/>
    <s v="In Person"/>
  </r>
  <r>
    <s v="25HE754-01"/>
    <x v="1"/>
    <x v="1"/>
    <n v="0"/>
    <s v="In Person"/>
  </r>
  <r>
    <s v="25HE754-01"/>
    <x v="1"/>
    <x v="1"/>
    <n v="1"/>
    <s v="In Person"/>
  </r>
  <r>
    <s v="25HE754-01"/>
    <x v="1"/>
    <x v="1"/>
    <n v="2.5"/>
    <s v="In Person"/>
  </r>
  <r>
    <s v="25HE754-01"/>
    <x v="1"/>
    <x v="1"/>
    <n v="1"/>
    <s v="In Person"/>
  </r>
  <r>
    <s v="25HE754-01"/>
    <x v="1"/>
    <x v="1"/>
    <n v="1"/>
    <s v="In Person"/>
  </r>
  <r>
    <s v="25HE754-01"/>
    <x v="1"/>
    <x v="1"/>
    <n v="2.5"/>
    <s v="In Person"/>
  </r>
  <r>
    <s v="25HE754-01"/>
    <x v="1"/>
    <x v="1"/>
    <n v="2.5"/>
    <s v="In Person"/>
  </r>
  <r>
    <s v="25HE754-01"/>
    <x v="1"/>
    <x v="1"/>
    <n v="1"/>
    <s v="In Person"/>
  </r>
  <r>
    <s v="25HE754-01"/>
    <x v="1"/>
    <x v="1"/>
    <n v="0"/>
    <s v="In Person"/>
  </r>
  <r>
    <s v="25HE754-01"/>
    <x v="1"/>
    <x v="1"/>
    <n v="0"/>
    <s v="In Person"/>
  </r>
  <r>
    <s v="25HE754-01"/>
    <x v="1"/>
    <x v="1"/>
    <n v="2.5"/>
    <s v="In Person"/>
  </r>
  <r>
    <s v="25HE754-01"/>
    <x v="1"/>
    <x v="1"/>
    <n v="0"/>
    <s v="In Person"/>
  </r>
  <r>
    <s v="25HE754-01"/>
    <x v="1"/>
    <x v="1"/>
    <n v="1"/>
    <s v="In Person"/>
  </r>
  <r>
    <s v="25HE754-01"/>
    <x v="1"/>
    <x v="1"/>
    <n v="1"/>
    <s v="In Person"/>
  </r>
  <r>
    <s v="25HE754-01"/>
    <x v="1"/>
    <x v="1"/>
    <n v="2.5"/>
    <s v="In Person"/>
  </r>
  <r>
    <s v="25HE754-01"/>
    <x v="1"/>
    <x v="1"/>
    <n v="1.25"/>
    <s v="In Person"/>
  </r>
  <r>
    <s v="25HE754-01"/>
    <x v="1"/>
    <x v="1"/>
    <n v="0.75"/>
    <s v="In Person"/>
  </r>
  <r>
    <s v="25HE754-01"/>
    <x v="1"/>
    <x v="1"/>
    <n v="0"/>
    <s v="In Person"/>
  </r>
  <r>
    <s v="25HE754-01"/>
    <x v="1"/>
    <x v="1"/>
    <n v="2.5"/>
    <s v="In Person"/>
  </r>
  <r>
    <s v="25HE754-01"/>
    <x v="1"/>
    <x v="1"/>
    <n v="2.5"/>
    <s v="In Person"/>
  </r>
  <r>
    <s v="25HE754-01"/>
    <x v="1"/>
    <x v="1"/>
    <n v="2"/>
    <s v="In Person"/>
  </r>
  <r>
    <s v="25HE754-01"/>
    <x v="1"/>
    <x v="1"/>
    <n v="2.5"/>
    <s v="In Person"/>
  </r>
  <r>
    <s v="25HE754-01"/>
    <x v="1"/>
    <x v="1"/>
    <n v="2.5"/>
    <s v="In Person"/>
  </r>
  <r>
    <s v="25HE754-01"/>
    <x v="1"/>
    <x v="1"/>
    <n v="1"/>
    <s v="In Person"/>
  </r>
  <r>
    <s v="25HE754-01"/>
    <x v="1"/>
    <x v="1"/>
    <n v="0"/>
    <s v="In Person"/>
  </r>
  <r>
    <s v="25HE754-01"/>
    <x v="1"/>
    <x v="1"/>
    <n v="1"/>
    <s v="In Person"/>
  </r>
  <r>
    <s v="25HE754-01"/>
    <x v="1"/>
    <x v="1"/>
    <n v="0"/>
    <s v="In Person"/>
  </r>
  <r>
    <s v="25HE754-01"/>
    <x v="1"/>
    <x v="1"/>
    <n v="1.75"/>
    <s v="In Person"/>
  </r>
  <r>
    <s v="25HE754-01"/>
    <x v="1"/>
    <x v="1"/>
    <n v="1.75"/>
    <s v="In Person"/>
  </r>
  <r>
    <s v="25HE754-01"/>
    <x v="1"/>
    <x v="1"/>
    <n v="1.75"/>
    <s v="In Person"/>
  </r>
  <r>
    <s v="25HE754-01"/>
    <x v="1"/>
    <x v="1"/>
    <n v="2.5"/>
    <s v="In Person"/>
  </r>
  <r>
    <s v="25HE754-01"/>
    <x v="1"/>
    <x v="1"/>
    <n v="1"/>
    <s v="In Person"/>
  </r>
  <r>
    <s v="25HE754-01"/>
    <x v="1"/>
    <x v="1"/>
    <n v="2.5"/>
    <s v="In Person"/>
  </r>
  <r>
    <s v="25HE754-01"/>
    <x v="1"/>
    <x v="1"/>
    <n v="1"/>
    <s v="In Person"/>
  </r>
  <r>
    <s v="25HE754-01"/>
    <x v="1"/>
    <x v="1"/>
    <n v="1"/>
    <s v="In Person"/>
  </r>
  <r>
    <s v="25HE754-01"/>
    <x v="1"/>
    <x v="1"/>
    <n v="4"/>
    <s v="In Person"/>
  </r>
  <r>
    <s v="25HE754-01"/>
    <x v="1"/>
    <x v="1"/>
    <n v="1"/>
    <s v="In Person"/>
  </r>
  <r>
    <s v="25HE754-01"/>
    <x v="1"/>
    <x v="1"/>
    <n v="2"/>
    <s v="In Person"/>
  </r>
  <r>
    <s v="25HE754-01"/>
    <x v="1"/>
    <x v="1"/>
    <n v="4"/>
    <s v="In Person"/>
  </r>
  <r>
    <s v="25HE754-01"/>
    <x v="1"/>
    <x v="1"/>
    <n v="4"/>
    <s v="In Person"/>
  </r>
  <r>
    <s v="25HE754-01"/>
    <x v="1"/>
    <x v="1"/>
    <n v="4"/>
    <s v="In Person"/>
  </r>
  <r>
    <s v="25HE754-01"/>
    <x v="1"/>
    <x v="1"/>
    <n v="4.5"/>
    <s v="In Person"/>
  </r>
  <r>
    <s v="25HE754-01"/>
    <x v="1"/>
    <x v="1"/>
    <n v="4.5"/>
    <s v="In Person"/>
  </r>
  <r>
    <s v="25HE754-01"/>
    <x v="1"/>
    <x v="1"/>
    <n v="2"/>
    <s v="In Person"/>
  </r>
  <r>
    <s v="25HE754-01"/>
    <x v="1"/>
    <x v="1"/>
    <n v="4.5"/>
    <s v="In Person"/>
  </r>
  <r>
    <s v="25HE754-01"/>
    <x v="1"/>
    <x v="1"/>
    <n v="4"/>
    <s v="In Person"/>
  </r>
  <r>
    <s v="25HE754-01"/>
    <x v="1"/>
    <x v="1"/>
    <n v="2"/>
    <s v="In Person"/>
  </r>
  <r>
    <s v="25HE754-01"/>
    <x v="1"/>
    <x v="1"/>
    <n v="4"/>
    <s v="In Person"/>
  </r>
  <r>
    <s v="25HE754-01"/>
    <x v="1"/>
    <x v="1"/>
    <n v="2"/>
    <s v="In Person"/>
  </r>
  <r>
    <s v="25HE754-01"/>
    <x v="1"/>
    <x v="1"/>
    <n v="2"/>
    <s v="In Person"/>
  </r>
  <r>
    <s v="25HE754-01"/>
    <x v="1"/>
    <x v="1"/>
    <n v="3"/>
    <s v="In Person"/>
  </r>
  <r>
    <s v="25HE754-01"/>
    <x v="1"/>
    <x v="1"/>
    <n v="2"/>
    <s v="In Person"/>
  </r>
  <r>
    <s v="25HE754-01"/>
    <x v="1"/>
    <x v="1"/>
    <n v="2"/>
    <s v="In Person"/>
  </r>
  <r>
    <s v="25HE754-01"/>
    <x v="1"/>
    <x v="1"/>
    <n v="4.5"/>
    <s v="In Person"/>
  </r>
  <r>
    <s v="25HE754-01"/>
    <x v="1"/>
    <x v="1"/>
    <n v="4.5"/>
    <s v="In Person"/>
  </r>
  <r>
    <s v="25HE754-01"/>
    <x v="1"/>
    <x v="1"/>
    <n v="2"/>
    <s v="In Person"/>
  </r>
  <r>
    <s v="25HE754-01"/>
    <x v="1"/>
    <x v="1"/>
    <n v="4.5"/>
    <s v="In Person"/>
  </r>
  <r>
    <s v="25HE754-01"/>
    <x v="1"/>
    <x v="1"/>
    <n v="1.5"/>
    <s v="In Person"/>
  </r>
  <r>
    <s v="25HE754-01"/>
    <x v="1"/>
    <x v="1"/>
    <n v="2"/>
    <s v="In Person"/>
  </r>
  <r>
    <s v="25HE754-01"/>
    <x v="1"/>
    <x v="1"/>
    <n v="4.5"/>
    <s v="In Person"/>
  </r>
  <r>
    <s v="25HE754-01"/>
    <x v="1"/>
    <x v="1"/>
    <n v="5"/>
    <s v="In Person"/>
  </r>
  <r>
    <s v="25HE754-01"/>
    <x v="1"/>
    <x v="1"/>
    <n v="4"/>
    <s v="In Person"/>
  </r>
  <r>
    <s v="25HE754-01"/>
    <x v="1"/>
    <x v="1"/>
    <n v="4.5"/>
    <s v="In Person"/>
  </r>
  <r>
    <s v="25HE754-01"/>
    <x v="1"/>
    <x v="1"/>
    <n v="4"/>
    <s v="In Person"/>
  </r>
  <r>
    <s v="25HE754-01"/>
    <x v="1"/>
    <x v="1"/>
    <n v="4.5"/>
    <s v="In Person"/>
  </r>
  <r>
    <s v="25HE754-01"/>
    <x v="1"/>
    <x v="1"/>
    <n v="4.5"/>
    <s v="In Person"/>
  </r>
  <r>
    <s v="25HE754-01"/>
    <x v="1"/>
    <x v="1"/>
    <n v="4.5"/>
    <s v="In Person"/>
  </r>
  <r>
    <s v="25HE754-01"/>
    <x v="1"/>
    <x v="1"/>
    <n v="2.5"/>
    <s v="In Person"/>
  </r>
  <r>
    <s v="25HE754-01"/>
    <x v="1"/>
    <x v="1"/>
    <n v="2.75"/>
    <s v="In Person"/>
  </r>
  <r>
    <s v="25HE754-01"/>
    <x v="1"/>
    <x v="1"/>
    <n v="3"/>
    <s v="In Person"/>
  </r>
  <r>
    <s v="25HE754-01"/>
    <x v="1"/>
    <x v="1"/>
    <n v="4.5"/>
    <s v="In Person"/>
  </r>
  <r>
    <s v="25HE754-01"/>
    <x v="1"/>
    <x v="1"/>
    <n v="2"/>
    <s v="In Person"/>
  </r>
  <r>
    <s v="25HE754-01"/>
    <x v="1"/>
    <x v="1"/>
    <n v="2.75"/>
    <s v="In Person"/>
  </r>
  <r>
    <s v="25HE754-01"/>
    <x v="1"/>
    <x v="1"/>
    <n v="4.5"/>
    <s v="In Person"/>
  </r>
  <r>
    <s v="25HE754-01"/>
    <x v="1"/>
    <x v="1"/>
    <n v="1.75"/>
    <s v="In Person"/>
  </r>
  <r>
    <s v="25HE754-01"/>
    <x v="1"/>
    <x v="1"/>
    <n v="4.5"/>
    <s v="In Person"/>
  </r>
  <r>
    <s v="25HE754-01"/>
    <x v="1"/>
    <x v="1"/>
    <n v="4"/>
    <s v="In Person"/>
  </r>
  <r>
    <s v="25HE754-01"/>
    <x v="1"/>
    <x v="1"/>
    <n v="2"/>
    <s v="In Person"/>
  </r>
  <r>
    <s v="25HE754-01"/>
    <x v="1"/>
    <x v="1"/>
    <n v="2.5"/>
    <s v="In Person"/>
  </r>
  <r>
    <s v="25HE754-01"/>
    <x v="1"/>
    <x v="1"/>
    <n v="2"/>
    <s v="In Person"/>
  </r>
  <r>
    <s v="25HE754-01"/>
    <x v="1"/>
    <x v="1"/>
    <n v="4"/>
    <s v="In Person"/>
  </r>
  <r>
    <s v="25HE754-01"/>
    <x v="1"/>
    <x v="1"/>
    <n v="4"/>
    <s v="In Person"/>
  </r>
  <r>
    <s v="25HE754-01"/>
    <x v="1"/>
    <x v="1"/>
    <n v="3"/>
    <s v="In Person"/>
  </r>
  <r>
    <s v="25HE754-01"/>
    <x v="1"/>
    <x v="1"/>
    <n v="3"/>
    <s v="In Person"/>
  </r>
  <r>
    <s v="25HE754-01"/>
    <x v="1"/>
    <x v="1"/>
    <n v="4"/>
    <s v="In Person"/>
  </r>
  <r>
    <s v="25HE754-01"/>
    <x v="1"/>
    <x v="1"/>
    <n v="2.5"/>
    <s v="In Person"/>
  </r>
  <r>
    <s v="25HE754-01"/>
    <x v="1"/>
    <x v="1"/>
    <n v="2"/>
    <s v="In Person"/>
  </r>
  <r>
    <s v="25HE754-01"/>
    <x v="1"/>
    <x v="1"/>
    <n v="2"/>
    <s v="In Person"/>
  </r>
  <r>
    <s v="25HE754-01"/>
    <x v="1"/>
    <x v="1"/>
    <n v="3"/>
    <s v="In Person"/>
  </r>
  <r>
    <s v="25HE754-01"/>
    <x v="1"/>
    <x v="1"/>
    <n v="4"/>
    <s v="In Person"/>
  </r>
  <r>
    <s v="25HE754-01"/>
    <x v="1"/>
    <x v="1"/>
    <n v="1"/>
    <s v="In Person"/>
  </r>
  <r>
    <s v="25HE754-01"/>
    <x v="1"/>
    <x v="1"/>
    <n v="2"/>
    <s v="In Person"/>
  </r>
  <r>
    <s v="25HE754-01"/>
    <x v="1"/>
    <x v="1"/>
    <n v="1.5"/>
    <s v="In Person"/>
  </r>
  <r>
    <s v="25HE754-01"/>
    <x v="1"/>
    <x v="1"/>
    <n v="4"/>
    <s v="In Person"/>
  </r>
  <r>
    <s v="25HE754-01"/>
    <x v="1"/>
    <x v="1"/>
    <n v="2"/>
    <s v="In Person"/>
  </r>
  <r>
    <s v="25HE754-01"/>
    <x v="1"/>
    <x v="1"/>
    <n v="1"/>
    <s v="In Person"/>
  </r>
  <r>
    <s v="25HE754-01"/>
    <x v="1"/>
    <x v="1"/>
    <n v="4"/>
    <s v="In Person"/>
  </r>
  <r>
    <s v="25HE754-01"/>
    <x v="1"/>
    <x v="1"/>
    <n v="2"/>
    <s v="In Person"/>
  </r>
  <r>
    <s v="25HE754-01"/>
    <x v="1"/>
    <x v="1"/>
    <n v="1"/>
    <s v="In Person"/>
  </r>
  <r>
    <s v="25HE754-01"/>
    <x v="1"/>
    <x v="1"/>
    <n v="4"/>
    <s v="In Person"/>
  </r>
  <r>
    <s v="25HE754-01"/>
    <x v="1"/>
    <x v="1"/>
    <n v="3"/>
    <s v="In Person"/>
  </r>
  <r>
    <s v="25HE754-01"/>
    <x v="1"/>
    <x v="1"/>
    <n v="2.5"/>
    <s v="In Person"/>
  </r>
  <r>
    <s v="25HE754-01"/>
    <x v="1"/>
    <x v="1"/>
    <n v="3"/>
    <s v="In Person"/>
  </r>
  <r>
    <s v="25HE754-01"/>
    <x v="1"/>
    <x v="1"/>
    <n v="2"/>
    <s v="In Person"/>
  </r>
  <r>
    <s v="25HE754-01"/>
    <x v="1"/>
    <x v="1"/>
    <n v="4"/>
    <s v="In Person"/>
  </r>
  <r>
    <s v="25HE754-01"/>
    <x v="1"/>
    <x v="1"/>
    <n v="1.75"/>
    <s v="In Person"/>
  </r>
  <r>
    <s v="25HE754-01"/>
    <x v="1"/>
    <x v="1"/>
    <n v="3"/>
    <s v="In Person"/>
  </r>
  <r>
    <s v="25HE754-01"/>
    <x v="1"/>
    <x v="1"/>
    <n v="4"/>
    <s v="In Person"/>
  </r>
  <r>
    <s v="25HE754-01"/>
    <x v="1"/>
    <x v="1"/>
    <n v="4"/>
    <s v="In Person"/>
  </r>
  <r>
    <s v="25HE754-01"/>
    <x v="1"/>
    <x v="1"/>
    <n v="2"/>
    <s v="In Person"/>
  </r>
  <r>
    <s v="25HE754-01"/>
    <x v="1"/>
    <x v="1"/>
    <n v="2"/>
    <s v="In Person"/>
  </r>
  <r>
    <s v="25HE754-01"/>
    <x v="1"/>
    <x v="1"/>
    <n v="4"/>
    <s v="In Person"/>
  </r>
  <r>
    <s v="25HE754-01"/>
    <x v="1"/>
    <x v="1"/>
    <n v="2.5"/>
    <s v="In Person"/>
  </r>
  <r>
    <s v="25HE754-01"/>
    <x v="1"/>
    <x v="1"/>
    <n v="2"/>
    <s v="In Person"/>
  </r>
  <r>
    <s v="25HE754-01"/>
    <x v="1"/>
    <x v="1"/>
    <n v="2"/>
    <s v="In Person"/>
  </r>
  <r>
    <s v="25HE754-01"/>
    <x v="1"/>
    <x v="1"/>
    <n v="4"/>
    <s v="In Person"/>
  </r>
  <r>
    <s v="25HE754-01"/>
    <x v="1"/>
    <x v="1"/>
    <n v="2"/>
    <s v="In Person"/>
  </r>
  <r>
    <s v="25HE754-01"/>
    <x v="1"/>
    <x v="1"/>
    <n v="1"/>
    <s v="In Person"/>
  </r>
  <r>
    <s v="25HE754-01"/>
    <x v="1"/>
    <x v="1"/>
    <n v="2.5"/>
    <s v="In Person"/>
  </r>
  <r>
    <s v="25HE754-01"/>
    <x v="1"/>
    <x v="1"/>
    <n v="0"/>
    <s v="In Person"/>
  </r>
  <r>
    <s v="25HE754-01"/>
    <x v="1"/>
    <x v="1"/>
    <n v="2.5"/>
    <s v="In Person"/>
  </r>
  <r>
    <s v="25HE754-01"/>
    <x v="1"/>
    <x v="1"/>
    <n v="2.5"/>
    <s v="In Person"/>
  </r>
  <r>
    <s v="25HE754-01"/>
    <x v="1"/>
    <x v="1"/>
    <n v="0"/>
    <s v="In Person"/>
  </r>
  <r>
    <s v="25HE754-01"/>
    <x v="1"/>
    <x v="1"/>
    <n v="1"/>
    <s v="In Person"/>
  </r>
  <r>
    <s v="25HE754-01"/>
    <x v="1"/>
    <x v="1"/>
    <n v="1.25"/>
    <s v="In Person"/>
  </r>
  <r>
    <s v="25HE754-01"/>
    <x v="1"/>
    <x v="1"/>
    <n v="1"/>
    <s v="In Person"/>
  </r>
  <r>
    <s v="25HE754-01"/>
    <x v="1"/>
    <x v="1"/>
    <n v="0.5"/>
    <s v="In Person"/>
  </r>
  <r>
    <s v="25HE754-01"/>
    <x v="1"/>
    <x v="1"/>
    <n v="0.75"/>
    <s v="In Person"/>
  </r>
  <r>
    <s v="25HE754-01"/>
    <x v="1"/>
    <x v="1"/>
    <n v="1"/>
    <s v="In Person"/>
  </r>
  <r>
    <s v="25HE754-01"/>
    <x v="1"/>
    <x v="1"/>
    <n v="0.75"/>
    <s v="In Person"/>
  </r>
  <r>
    <s v="25HE754-01"/>
    <x v="1"/>
    <x v="1"/>
    <n v="1"/>
    <s v="In Person"/>
  </r>
  <r>
    <s v="25HE754-01"/>
    <x v="1"/>
    <x v="1"/>
    <n v="0.5"/>
    <s v="In Person"/>
  </r>
  <r>
    <s v="25HE754-01"/>
    <x v="1"/>
    <x v="1"/>
    <n v="0"/>
    <s v="In Person"/>
  </r>
  <r>
    <s v="25HE754-01"/>
    <x v="1"/>
    <x v="1"/>
    <n v="0.5"/>
    <s v="In Person"/>
  </r>
  <r>
    <s v="25HE754-01"/>
    <x v="1"/>
    <x v="1"/>
    <n v="0.75"/>
    <s v="In Person"/>
  </r>
  <r>
    <s v="25HE754-01"/>
    <x v="1"/>
    <x v="1"/>
    <n v="1"/>
    <s v="In Person"/>
  </r>
  <r>
    <s v="25HE754-01"/>
    <x v="1"/>
    <x v="1"/>
    <n v="2.5"/>
    <s v="In Person"/>
  </r>
  <r>
    <s v="25HE754-01"/>
    <x v="1"/>
    <x v="1"/>
    <n v="1.25"/>
    <s v="In Person"/>
  </r>
  <r>
    <s v="25HE754-01"/>
    <x v="1"/>
    <x v="1"/>
    <n v="2.5"/>
    <s v="In Person"/>
  </r>
  <r>
    <s v="25HE754-01"/>
    <x v="1"/>
    <x v="1"/>
    <n v="0"/>
    <s v="In Person"/>
  </r>
  <r>
    <s v="25HE754-01"/>
    <x v="1"/>
    <x v="1"/>
    <n v="2.5"/>
    <s v="In Person"/>
  </r>
  <r>
    <s v="25HE754-01"/>
    <x v="1"/>
    <x v="1"/>
    <n v="1"/>
    <s v="In Person"/>
  </r>
  <r>
    <s v="25HE754-01"/>
    <x v="1"/>
    <x v="1"/>
    <n v="2.5"/>
    <s v="In Person"/>
  </r>
  <r>
    <s v="25HE754-01"/>
    <x v="1"/>
    <x v="1"/>
    <n v="2.5"/>
    <s v="In Person"/>
  </r>
  <r>
    <s v="25HE754-01"/>
    <x v="1"/>
    <x v="1"/>
    <n v="2.5"/>
    <s v="In Person"/>
  </r>
  <r>
    <s v="25HE754-01"/>
    <x v="1"/>
    <x v="1"/>
    <n v="1"/>
    <s v="In Person"/>
  </r>
  <r>
    <s v="25HE754-01"/>
    <x v="1"/>
    <x v="1"/>
    <n v="0.5"/>
    <s v="In Person"/>
  </r>
  <r>
    <s v="25HE754-01"/>
    <x v="1"/>
    <x v="1"/>
    <n v="1"/>
    <s v="Teleheath"/>
  </r>
  <r>
    <s v="25HE754-01"/>
    <x v="1"/>
    <x v="1"/>
    <n v="2.5"/>
    <s v="In Person"/>
  </r>
  <r>
    <s v="25HE754-01"/>
    <x v="1"/>
    <x v="1"/>
    <n v="1"/>
    <s v="In Person"/>
  </r>
  <r>
    <s v="25HE754-01"/>
    <x v="1"/>
    <x v="1"/>
    <n v="1"/>
    <s v="In Person"/>
  </r>
  <r>
    <s v="25HE754-01"/>
    <x v="1"/>
    <x v="1"/>
    <n v="2.5"/>
    <s v="In Person"/>
  </r>
  <r>
    <s v="25HE754-01"/>
    <x v="1"/>
    <x v="1"/>
    <n v="1.25"/>
    <s v="In Person"/>
  </r>
  <r>
    <s v="25HE754-01"/>
    <x v="1"/>
    <x v="1"/>
    <n v="0"/>
    <s v="In Person"/>
  </r>
  <r>
    <s v="25HCHB2-01"/>
    <x v="1"/>
    <x v="1"/>
    <n v="2.25"/>
    <s v="In Person"/>
  </r>
  <r>
    <s v="25HCHB2-01"/>
    <x v="1"/>
    <x v="1"/>
    <n v="2.5"/>
    <s v="In Person"/>
  </r>
  <r>
    <s v="25HCHB2-01"/>
    <x v="1"/>
    <x v="1"/>
    <n v="1"/>
    <s v="In Person"/>
  </r>
  <r>
    <s v="25HCHB2-01"/>
    <x v="1"/>
    <x v="1"/>
    <n v="0"/>
    <s v="In Person"/>
  </r>
  <r>
    <s v="25HCHB2-01"/>
    <x v="1"/>
    <x v="1"/>
    <n v="1.5"/>
    <s v="In Person"/>
  </r>
  <r>
    <s v="25HCHB2-01"/>
    <x v="1"/>
    <x v="1"/>
    <n v="1.25"/>
    <s v="In Person"/>
  </r>
  <r>
    <s v="25HCHB2-01"/>
    <x v="1"/>
    <x v="1"/>
    <n v="2.25"/>
    <s v="In Person"/>
  </r>
  <r>
    <s v="25HCHB2-01"/>
    <x v="1"/>
    <x v="1"/>
    <n v="1.25"/>
    <s v="In Person"/>
  </r>
  <r>
    <s v="25HCHB2-01"/>
    <x v="1"/>
    <x v="1"/>
    <n v="2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0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2"/>
    <s v="In Person"/>
  </r>
  <r>
    <s v="25HCHB2-01"/>
    <x v="1"/>
    <x v="1"/>
    <n v="0.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3.5"/>
    <s v="In Person"/>
  </r>
  <r>
    <s v="25HCHB2-01"/>
    <x v="1"/>
    <x v="1"/>
    <n v="3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0.2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0.5"/>
    <s v="In Person"/>
  </r>
  <r>
    <s v="25HCHB2-01"/>
    <x v="1"/>
    <x v="1"/>
    <n v="1.75"/>
    <s v="In Person"/>
  </r>
  <r>
    <s v="25HCHB2-01"/>
    <x v="1"/>
    <x v="1"/>
    <n v="3.5"/>
    <s v="In Person"/>
  </r>
  <r>
    <s v="25HCHB2-01"/>
    <x v="1"/>
    <x v="1"/>
    <n v="2.5"/>
    <s v="In Person"/>
  </r>
  <r>
    <s v="25HCHB2-01"/>
    <x v="1"/>
    <x v="1"/>
    <n v="2.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1.5"/>
    <s v="In Person"/>
  </r>
  <r>
    <s v="25HCHB2-01"/>
    <x v="1"/>
    <x v="1"/>
    <n v="1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1.25"/>
    <s v="In Person"/>
  </r>
  <r>
    <s v="25HCHB2-01"/>
    <x v="1"/>
    <x v="1"/>
    <n v="1.5"/>
    <s v="In Person"/>
  </r>
  <r>
    <s v="25HCHB2-01"/>
    <x v="1"/>
    <x v="1"/>
    <n v="1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1"/>
    <s v="In Person"/>
  </r>
  <r>
    <s v="25HCHB2-01"/>
    <x v="1"/>
    <x v="1"/>
    <n v="0"/>
    <s v="In Person"/>
  </r>
  <r>
    <s v="25HCHB2-01"/>
    <x v="1"/>
    <x v="1"/>
    <n v="1"/>
    <s v="Teleheath"/>
  </r>
  <r>
    <s v="25HCHB2-01"/>
    <x v="1"/>
    <x v="1"/>
    <n v="1.25"/>
    <s v="In Person"/>
  </r>
  <r>
    <s v="25HCHB2-01"/>
    <x v="1"/>
    <x v="1"/>
    <n v="1.5"/>
    <s v="In Person"/>
  </r>
  <r>
    <s v="25HCHB2-01"/>
    <x v="1"/>
    <x v="1"/>
    <n v="1.5"/>
    <s v="In Person"/>
  </r>
  <r>
    <s v="25HCHB2-01"/>
    <x v="1"/>
    <x v="1"/>
    <n v="0.5"/>
    <s v="Teleheath"/>
  </r>
  <r>
    <s v="25HCHB2-01"/>
    <x v="1"/>
    <x v="1"/>
    <n v="1"/>
    <s v="In Person"/>
  </r>
  <r>
    <s v="25HCHB2-01"/>
    <x v="1"/>
    <x v="1"/>
    <n v="0"/>
    <s v="In Person"/>
  </r>
  <r>
    <s v="25HCHB2-01"/>
    <x v="1"/>
    <x v="1"/>
    <n v="1.25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0"/>
    <s v="In Person"/>
  </r>
  <r>
    <s v="25HCHB2-01"/>
    <x v="1"/>
    <x v="1"/>
    <n v="1.25"/>
    <s v="In Person"/>
  </r>
  <r>
    <s v="25HCHB2-01"/>
    <x v="1"/>
    <x v="1"/>
    <n v="1"/>
    <s v="In Person"/>
  </r>
  <r>
    <s v="25HCHB2-01"/>
    <x v="1"/>
    <x v="1"/>
    <n v="0.5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1.5"/>
    <s v="In Person"/>
  </r>
  <r>
    <s v="25HCHB2-01"/>
    <x v="1"/>
    <x v="1"/>
    <n v="1"/>
    <s v="In Person"/>
  </r>
  <r>
    <s v="25HCHB2-01"/>
    <x v="1"/>
    <x v="1"/>
    <n v="1.25"/>
    <s v="In Person"/>
  </r>
  <r>
    <s v="25HCHB2-01"/>
    <x v="1"/>
    <x v="1"/>
    <n v="0"/>
    <s v="In Person"/>
  </r>
  <r>
    <s v="25HCHB2-01"/>
    <x v="1"/>
    <x v="1"/>
    <n v="0.75"/>
    <s v="Teleheath"/>
  </r>
  <r>
    <s v="25HCHB2-01"/>
    <x v="1"/>
    <x v="1"/>
    <n v="1"/>
    <s v="Teleheath"/>
  </r>
  <r>
    <s v="25HCHB2-01"/>
    <x v="1"/>
    <x v="1"/>
    <n v="2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2"/>
    <s v="In Person"/>
  </r>
  <r>
    <s v="25HCHB2-01"/>
    <x v="1"/>
    <x v="1"/>
    <n v="1.25"/>
    <s v="In Person"/>
  </r>
  <r>
    <s v="25HCHB2-01"/>
    <x v="1"/>
    <x v="1"/>
    <n v="0.5"/>
    <s v="In Person"/>
  </r>
  <r>
    <s v="25HCHB2-01"/>
    <x v="1"/>
    <x v="1"/>
    <n v="1"/>
    <s v="In Person"/>
  </r>
  <r>
    <s v="25HCHB2-01"/>
    <x v="1"/>
    <x v="1"/>
    <n v="0.5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2.2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0.25"/>
    <s v="In Person"/>
  </r>
  <r>
    <s v="25HCHB2-01"/>
    <x v="1"/>
    <x v="1"/>
    <n v="2.2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1.5"/>
    <s v="In Person"/>
  </r>
  <r>
    <s v="25HCHB2-01"/>
    <x v="1"/>
    <x v="1"/>
    <n v="1.25"/>
    <s v="In Person"/>
  </r>
  <r>
    <s v="25HCHB2-01"/>
    <x v="1"/>
    <x v="1"/>
    <n v="1"/>
    <s v="In Person"/>
  </r>
  <r>
    <s v="25HCHB2-01"/>
    <x v="1"/>
    <x v="1"/>
    <n v="0"/>
    <s v="In Person"/>
  </r>
  <r>
    <s v="25HCHB2-01"/>
    <x v="1"/>
    <x v="1"/>
    <n v="1"/>
    <s v="In Person"/>
  </r>
  <r>
    <s v="25HCHB2-01"/>
    <x v="1"/>
    <x v="1"/>
    <n v="0.25"/>
    <s v="In Person"/>
  </r>
  <r>
    <s v="25HCHB2-01"/>
    <x v="1"/>
    <x v="1"/>
    <n v="0"/>
    <s v="In Person"/>
  </r>
  <r>
    <s v="25HCHB2-01"/>
    <x v="1"/>
    <x v="1"/>
    <n v="0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2"/>
    <s v="In Person"/>
  </r>
  <r>
    <s v="25HCHB2-01"/>
    <x v="1"/>
    <x v="1"/>
    <n v="0.5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0"/>
    <s v="In Person"/>
  </r>
  <r>
    <s v="25HCHB2-01"/>
    <x v="1"/>
    <x v="1"/>
    <n v="1"/>
    <s v="In Person"/>
  </r>
  <r>
    <s v="25HCHB2-01"/>
    <x v="1"/>
    <x v="1"/>
    <n v="2"/>
    <s v="In Person"/>
  </r>
  <r>
    <s v="25HCHB2-01"/>
    <x v="1"/>
    <x v="1"/>
    <n v="0"/>
    <s v="In Person"/>
  </r>
  <r>
    <s v="25HCHB2-01"/>
    <x v="1"/>
    <x v="1"/>
    <n v="1"/>
    <s v="Teleheath"/>
  </r>
  <r>
    <s v="25HCHB2-01"/>
    <x v="1"/>
    <x v="1"/>
    <n v="0"/>
    <s v="In Person"/>
  </r>
  <r>
    <s v="25HCHB2-01"/>
    <x v="1"/>
    <x v="1"/>
    <n v="1.75"/>
    <s v="In Person"/>
  </r>
  <r>
    <s v="25HCHB2-01"/>
    <x v="1"/>
    <x v="1"/>
    <n v="1.75"/>
    <s v="In Person"/>
  </r>
  <r>
    <s v="25HCHB2-01"/>
    <x v="1"/>
    <x v="1"/>
    <n v="1"/>
    <s v="In Person"/>
  </r>
  <r>
    <s v="25HCHB2-01"/>
    <x v="1"/>
    <x v="1"/>
    <n v="1.75"/>
    <s v="In Person"/>
  </r>
  <r>
    <s v="25HCHB2-01"/>
    <x v="1"/>
    <x v="1"/>
    <n v="1.5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0"/>
    <s v="In Person"/>
  </r>
  <r>
    <s v="25HCHB2-01"/>
    <x v="1"/>
    <x v="1"/>
    <n v="0"/>
    <s v="In Person"/>
  </r>
  <r>
    <s v="25HCHB2-01"/>
    <x v="1"/>
    <x v="1"/>
    <n v="1.25"/>
    <s v="In Person"/>
  </r>
  <r>
    <s v="25HCHB2-01"/>
    <x v="1"/>
    <x v="1"/>
    <n v="1"/>
    <s v="In Person"/>
  </r>
  <r>
    <s v="25HCHB2-01"/>
    <x v="1"/>
    <x v="1"/>
    <n v="0.25"/>
    <s v="In Person"/>
  </r>
  <r>
    <s v="25HCHB2-01"/>
    <x v="1"/>
    <x v="1"/>
    <n v="2.5"/>
    <s v="In Person"/>
  </r>
  <r>
    <s v="25HCHB2-01"/>
    <x v="1"/>
    <x v="1"/>
    <n v="1"/>
    <s v="In Person"/>
  </r>
  <r>
    <s v="25HCHB2-01"/>
    <x v="1"/>
    <x v="1"/>
    <n v="0"/>
    <s v="In Person"/>
  </r>
  <r>
    <s v="25HCHB2-01"/>
    <x v="1"/>
    <x v="1"/>
    <n v="1.5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1.5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1.25"/>
    <s v="In Person"/>
  </r>
  <r>
    <s v="25HCHB2-01"/>
    <x v="1"/>
    <x v="1"/>
    <n v="2"/>
    <s v="In Person"/>
  </r>
  <r>
    <s v="25HCHB2-01"/>
    <x v="1"/>
    <x v="1"/>
    <n v="1.25"/>
    <s v="In Person"/>
  </r>
  <r>
    <s v="25HCHB2-01"/>
    <x v="1"/>
    <x v="1"/>
    <n v="1"/>
    <s v="In Person"/>
  </r>
  <r>
    <s v="25HCHB2-01"/>
    <x v="1"/>
    <x v="1"/>
    <n v="2"/>
    <s v="In Person"/>
  </r>
  <r>
    <s v="25HCHB2-01"/>
    <x v="1"/>
    <x v="1"/>
    <n v="0"/>
    <s v="In Person"/>
  </r>
  <r>
    <s v="25HCHB2-01"/>
    <x v="1"/>
    <x v="1"/>
    <n v="1"/>
    <s v="In Person"/>
  </r>
  <r>
    <s v="25HCHB2-01"/>
    <x v="1"/>
    <x v="1"/>
    <n v="0.25"/>
    <s v="In Person"/>
  </r>
  <r>
    <s v="25HCHB2-01"/>
    <x v="1"/>
    <x v="1"/>
    <n v="1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0.75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1.5"/>
    <s v="In Person"/>
  </r>
  <r>
    <s v="25HCHB2-01"/>
    <x v="1"/>
    <x v="1"/>
    <n v="0"/>
    <s v="In Person"/>
  </r>
  <r>
    <s v="25HCHB2-01"/>
    <x v="1"/>
    <x v="1"/>
    <n v="1.25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3.5"/>
    <s v="In Person"/>
  </r>
  <r>
    <s v="25HCHB2-01"/>
    <x v="1"/>
    <x v="1"/>
    <n v="2.5"/>
    <s v="In Person"/>
  </r>
  <r>
    <s v="25HCHB2-01"/>
    <x v="1"/>
    <x v="1"/>
    <n v="3.25"/>
    <s v="In Person"/>
  </r>
  <r>
    <s v="25HCHB2-01"/>
    <x v="1"/>
    <x v="1"/>
    <n v="3.5"/>
    <s v="In Person"/>
  </r>
  <r>
    <s v="25HCHB2-01"/>
    <x v="1"/>
    <x v="1"/>
    <n v="0.25"/>
    <s v="In Person"/>
  </r>
  <r>
    <s v="25HCHB2-01"/>
    <x v="1"/>
    <x v="1"/>
    <n v="3.5"/>
    <s v="In Person"/>
  </r>
  <r>
    <s v="25HCHB2-01"/>
    <x v="1"/>
    <x v="1"/>
    <n v="1.7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2.5"/>
    <s v="In Person"/>
  </r>
  <r>
    <s v="25HCHB2-01"/>
    <x v="1"/>
    <x v="1"/>
    <n v="3.5"/>
    <s v="In Person"/>
  </r>
  <r>
    <s v="25HCHB2-01"/>
    <x v="1"/>
    <x v="1"/>
    <n v="1"/>
    <s v="In Person"/>
  </r>
  <r>
    <s v="25HCHB2-01"/>
    <x v="1"/>
    <x v="1"/>
    <n v="0"/>
    <s v="In Person"/>
  </r>
  <r>
    <s v="25HCHB2-01"/>
    <x v="1"/>
    <x v="1"/>
    <n v="1"/>
    <s v="Teleheath"/>
  </r>
  <r>
    <s v="25HCHB2-01"/>
    <x v="1"/>
    <x v="1"/>
    <n v="2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0.5"/>
    <s v="Teleheath"/>
  </r>
  <r>
    <s v="25HCHB2-01"/>
    <x v="1"/>
    <x v="1"/>
    <n v="1"/>
    <s v="In Person"/>
  </r>
  <r>
    <s v="25HCHB2-01"/>
    <x v="1"/>
    <x v="1"/>
    <n v="0"/>
    <s v="In Person"/>
  </r>
  <r>
    <s v="25HCHB2-01"/>
    <x v="1"/>
    <x v="1"/>
    <n v="1.25"/>
    <s v="In Person"/>
  </r>
  <r>
    <s v="25HCHB2-01"/>
    <x v="1"/>
    <x v="1"/>
    <n v="1.25"/>
    <s v="In Person"/>
  </r>
  <r>
    <s v="25HCHB2-01"/>
    <x v="1"/>
    <x v="1"/>
    <n v="0"/>
    <s v="In Person"/>
  </r>
  <r>
    <s v="25HCHB2-01"/>
    <x v="1"/>
    <x v="1"/>
    <n v="0"/>
    <s v="In Person"/>
  </r>
  <r>
    <s v="25HCHB2-01"/>
    <x v="1"/>
    <x v="1"/>
    <n v="1.5"/>
    <s v="In Person"/>
  </r>
  <r>
    <s v="25HCHB2-01"/>
    <x v="1"/>
    <x v="1"/>
    <n v="1"/>
    <s v="In Person"/>
  </r>
  <r>
    <s v="25HCHB2-01"/>
    <x v="1"/>
    <x v="1"/>
    <n v="2"/>
    <s v="In Person"/>
  </r>
  <r>
    <s v="25HCHB2-01"/>
    <x v="1"/>
    <x v="1"/>
    <n v="0.5"/>
    <s v="In Person"/>
  </r>
  <r>
    <s v="25HCHB2-01"/>
    <x v="1"/>
    <x v="1"/>
    <n v="1.5"/>
    <s v="In Person"/>
  </r>
  <r>
    <s v="25HCHB2-01"/>
    <x v="1"/>
    <x v="1"/>
    <n v="0.5"/>
    <s v="In Person"/>
  </r>
  <r>
    <s v="25HCHB2-01"/>
    <x v="1"/>
    <x v="1"/>
    <n v="0.5"/>
    <s v="In Person"/>
  </r>
  <r>
    <s v="25HCHB2-01"/>
    <x v="1"/>
    <x v="1"/>
    <n v="2"/>
    <s v="In Person"/>
  </r>
  <r>
    <s v="25HCHB2-01"/>
    <x v="1"/>
    <x v="1"/>
    <n v="1.25"/>
    <s v="In Person"/>
  </r>
  <r>
    <s v="25HCHB2-01"/>
    <x v="1"/>
    <x v="1"/>
    <n v="2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1"/>
    <s v="In Person"/>
  </r>
  <r>
    <s v="25HCHB2-01"/>
    <x v="1"/>
    <x v="1"/>
    <n v="0"/>
    <s v="In Person"/>
  </r>
  <r>
    <s v="25HCHB2-01"/>
    <x v="1"/>
    <x v="1"/>
    <n v="1"/>
    <s v="In Person"/>
  </r>
  <r>
    <s v="25HCHB2-01"/>
    <x v="1"/>
    <x v="1"/>
    <n v="0.25"/>
    <s v="In Person"/>
  </r>
  <r>
    <s v="25HCHB2-01"/>
    <x v="1"/>
    <x v="1"/>
    <n v="1"/>
    <s v="In Person"/>
  </r>
  <r>
    <s v="25HCHB2-01"/>
    <x v="1"/>
    <x v="1"/>
    <n v="0.75"/>
    <s v="In Person"/>
  </r>
  <r>
    <s v="25HCHB2-01"/>
    <x v="1"/>
    <x v="1"/>
    <n v="0"/>
    <s v="In Person"/>
  </r>
  <r>
    <s v="25HCHB2-01"/>
    <x v="1"/>
    <x v="1"/>
    <n v="1"/>
    <s v="In Person"/>
  </r>
  <r>
    <s v="25HCHB2-01"/>
    <x v="1"/>
    <x v="1"/>
    <n v="0.75"/>
    <s v="In Person"/>
  </r>
  <r>
    <s v="25HCHB2-01"/>
    <x v="1"/>
    <x v="1"/>
    <n v="1"/>
    <s v="In Person"/>
  </r>
  <r>
    <s v="25HCHB2-01"/>
    <x v="1"/>
    <x v="1"/>
    <n v="0"/>
    <s v="In Person"/>
  </r>
  <r>
    <s v="25HCHB2-01"/>
    <x v="1"/>
    <x v="1"/>
    <n v="0"/>
    <s v="In Person"/>
  </r>
  <r>
    <s v="25HCHB2-01"/>
    <x v="1"/>
    <x v="1"/>
    <n v="2.5"/>
    <s v="In Person"/>
  </r>
  <r>
    <s v="25HCHB2-01"/>
    <x v="1"/>
    <x v="1"/>
    <n v="0.75"/>
    <s v="In Person"/>
  </r>
  <r>
    <s v="25HCHB2-01"/>
    <x v="1"/>
    <x v="1"/>
    <n v="1.25"/>
    <s v="In Person"/>
  </r>
  <r>
    <s v="25HCHB2-01"/>
    <x v="1"/>
    <x v="1"/>
    <n v="2.25"/>
    <s v="In Person"/>
  </r>
  <r>
    <s v="25HCHB2-01"/>
    <x v="1"/>
    <x v="1"/>
    <n v="1.5"/>
    <s v="In Person"/>
  </r>
  <r>
    <s v="26H64B7-01"/>
    <x v="2"/>
    <x v="1"/>
    <n v="1.25"/>
    <s v="In Person"/>
  </r>
  <r>
    <s v="26H64B7-01"/>
    <x v="2"/>
    <x v="1"/>
    <n v="1"/>
    <s v="In Person"/>
  </r>
  <r>
    <s v="26H64B7-01"/>
    <x v="2"/>
    <x v="1"/>
    <n v="0.75"/>
    <s v="Teleheath"/>
  </r>
  <r>
    <s v="26H64B7-01"/>
    <x v="2"/>
    <x v="1"/>
    <n v="1.25"/>
    <s v="Teleheath"/>
  </r>
  <r>
    <s v="26H64B7-01"/>
    <x v="2"/>
    <x v="1"/>
    <n v="0.5"/>
    <s v="Teleheath"/>
  </r>
  <r>
    <s v="26H64B7-01"/>
    <x v="2"/>
    <x v="1"/>
    <n v="1"/>
    <s v="In Person"/>
  </r>
  <r>
    <s v="26H64B7-01"/>
    <x v="2"/>
    <x v="1"/>
    <n v="1"/>
    <s v="Teleheath"/>
  </r>
  <r>
    <s v="26H64B7-01"/>
    <x v="2"/>
    <x v="1"/>
    <n v="1.25"/>
    <s v="Teleheath"/>
  </r>
  <r>
    <s v="26H64B7-01"/>
    <x v="2"/>
    <x v="1"/>
    <n v="1.25"/>
    <s v="Teleheath"/>
  </r>
  <r>
    <s v="26H64B7-01"/>
    <x v="2"/>
    <x v="1"/>
    <n v="1.25"/>
    <s v="In Person"/>
  </r>
  <r>
    <s v="26H64B7-01"/>
    <x v="2"/>
    <x v="1"/>
    <n v="1.5"/>
    <s v="Teleheath"/>
  </r>
  <r>
    <s v="26H64B7-01"/>
    <x v="2"/>
    <x v="1"/>
    <n v="1.25"/>
    <s v="In Person"/>
  </r>
  <r>
    <s v="26H64B7-01"/>
    <x v="2"/>
    <x v="1"/>
    <n v="1.25"/>
    <s v="In Person"/>
  </r>
  <r>
    <s v="26H64B7-01"/>
    <x v="2"/>
    <x v="1"/>
    <n v="1"/>
    <s v="In Person"/>
  </r>
  <r>
    <s v="26H64B7-01"/>
    <x v="2"/>
    <x v="1"/>
    <n v="2"/>
    <s v="Teleheath"/>
  </r>
  <r>
    <s v="26H64B7-01"/>
    <x v="2"/>
    <x v="1"/>
    <n v="1.25"/>
    <s v="Teleheath"/>
  </r>
  <r>
    <s v="26H64B7-01"/>
    <x v="2"/>
    <x v="1"/>
    <n v="1.25"/>
    <s v="Teleheath"/>
  </r>
  <r>
    <s v="26H64B7-01"/>
    <x v="2"/>
    <x v="1"/>
    <n v="1.25"/>
    <s v="In Person"/>
  </r>
  <r>
    <s v="26H64B7-01"/>
    <x v="2"/>
    <x v="1"/>
    <n v="1"/>
    <s v="In Person"/>
  </r>
  <r>
    <s v="26H64B7-01"/>
    <x v="2"/>
    <x v="1"/>
    <n v="1"/>
    <s v="Teleheath"/>
  </r>
  <r>
    <s v="26H64B7-01"/>
    <x v="2"/>
    <x v="1"/>
    <n v="2"/>
    <s v="Teleheath"/>
  </r>
  <r>
    <s v="26H64B7-01"/>
    <x v="2"/>
    <x v="1"/>
    <n v="1"/>
    <s v="Teleheath"/>
  </r>
  <r>
    <s v="26H64B7-01"/>
    <x v="2"/>
    <x v="1"/>
    <n v="2"/>
    <s v="In Person"/>
  </r>
  <r>
    <s v="26H64B7-01"/>
    <x v="2"/>
    <x v="1"/>
    <n v="0.75"/>
    <s v="Teleheath"/>
  </r>
  <r>
    <s v="26H64B7-01"/>
    <x v="2"/>
    <x v="1"/>
    <n v="1.25"/>
    <s v="Teleheath"/>
  </r>
  <r>
    <s v="26H64B7-01"/>
    <x v="2"/>
    <x v="1"/>
    <n v="1.25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1"/>
    <s v="In Person"/>
  </r>
  <r>
    <s v="26H64B7-01"/>
    <x v="2"/>
    <x v="1"/>
    <n v="1.25"/>
    <s v="In Person"/>
  </r>
  <r>
    <s v="26H64B7-01"/>
    <x v="2"/>
    <x v="1"/>
    <n v="1"/>
    <s v="In Person"/>
  </r>
  <r>
    <s v="26H64B7-01"/>
    <x v="2"/>
    <x v="1"/>
    <n v="1.25"/>
    <s v="Teleheath"/>
  </r>
  <r>
    <s v="26H64B7-01"/>
    <x v="2"/>
    <x v="1"/>
    <n v="0.5"/>
    <s v="Teleheath"/>
  </r>
  <r>
    <s v="26H64B7-01"/>
    <x v="2"/>
    <x v="1"/>
    <n v="1.25"/>
    <s v="Teleheath"/>
  </r>
  <r>
    <s v="26H64B7-01"/>
    <x v="2"/>
    <x v="1"/>
    <n v="3.5"/>
    <s v="In Person"/>
  </r>
  <r>
    <s v="26H64B7-01"/>
    <x v="2"/>
    <x v="1"/>
    <n v="1.5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1.25"/>
    <s v="Teleheath"/>
  </r>
  <r>
    <s v="26H64B7-01"/>
    <x v="2"/>
    <x v="1"/>
    <n v="1.5"/>
    <s v="Teleheath"/>
  </r>
  <r>
    <s v="26H64B7-01"/>
    <x v="2"/>
    <x v="1"/>
    <n v="3"/>
    <s v="In Person"/>
  </r>
  <r>
    <s v="26H64B7-01"/>
    <x v="2"/>
    <x v="1"/>
    <n v="1.75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0.5"/>
    <s v="Teleheath"/>
  </r>
  <r>
    <s v="26H64B7-01"/>
    <x v="2"/>
    <x v="1"/>
    <n v="4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2.75"/>
    <s v="In Person"/>
  </r>
  <r>
    <s v="26H64B7-01"/>
    <x v="2"/>
    <x v="1"/>
    <n v="1.5"/>
    <s v="In Person"/>
  </r>
  <r>
    <s v="26H64B7-01"/>
    <x v="2"/>
    <x v="1"/>
    <n v="2"/>
    <s v="In Person"/>
  </r>
  <r>
    <s v="26H64B7-01"/>
    <x v="2"/>
    <x v="1"/>
    <n v="1"/>
    <s v="In Person"/>
  </r>
  <r>
    <s v="26H64B7-01"/>
    <x v="2"/>
    <x v="1"/>
    <n v="2"/>
    <s v="In Person"/>
  </r>
  <r>
    <s v="26H64B7-01"/>
    <x v="2"/>
    <x v="1"/>
    <n v="1"/>
    <s v="In Person"/>
  </r>
  <r>
    <s v="26H64B7-01"/>
    <x v="2"/>
    <x v="1"/>
    <n v="1.5"/>
    <s v="In Person"/>
  </r>
  <r>
    <s v="26H64B7-01"/>
    <x v="2"/>
    <x v="1"/>
    <n v="0.75"/>
    <s v="Teleheath"/>
  </r>
  <r>
    <s v="26H64B7-01"/>
    <x v="2"/>
    <x v="1"/>
    <n v="0.25"/>
    <s v="Teleheath"/>
  </r>
  <r>
    <s v="26H64B7-01"/>
    <x v="2"/>
    <x v="1"/>
    <n v="4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3.25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0.5"/>
    <s v="Teleheath"/>
  </r>
  <r>
    <s v="26H64B7-01"/>
    <x v="2"/>
    <x v="1"/>
    <n v="4"/>
    <s v="In Person"/>
  </r>
  <r>
    <s v="26H64B7-01"/>
    <x v="2"/>
    <x v="1"/>
    <n v="1.5"/>
    <s v="In Person"/>
  </r>
  <r>
    <s v="26H64B7-01"/>
    <x v="2"/>
    <x v="1"/>
    <n v="1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1"/>
    <s v="In Person"/>
  </r>
  <r>
    <s v="26H64B7-01"/>
    <x v="2"/>
    <x v="1"/>
    <n v="4"/>
    <s v="In Person"/>
  </r>
  <r>
    <s v="26H64B7-01"/>
    <x v="2"/>
    <x v="1"/>
    <n v="1"/>
    <s v="In Person"/>
  </r>
  <r>
    <s v="26H64B7-01"/>
    <x v="2"/>
    <x v="1"/>
    <n v="1.75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0.5"/>
    <s v="In Person"/>
  </r>
  <r>
    <s v="26H64B7-01"/>
    <x v="2"/>
    <x v="1"/>
    <n v="1.25"/>
    <s v="In Person"/>
  </r>
  <r>
    <s v="26H64B7-01"/>
    <x v="2"/>
    <x v="1"/>
    <n v="1.5"/>
    <s v="In Person"/>
  </r>
  <r>
    <s v="26H64B7-01"/>
    <x v="2"/>
    <x v="1"/>
    <n v="4"/>
    <s v="In Person"/>
  </r>
  <r>
    <s v="26H64B7-01"/>
    <x v="2"/>
    <x v="1"/>
    <n v="1.5"/>
    <s v="In Person"/>
  </r>
  <r>
    <s v="26H64B7-01"/>
    <x v="2"/>
    <x v="1"/>
    <n v="4"/>
    <s v="In Person"/>
  </r>
  <r>
    <s v="26H64B7-01"/>
    <x v="2"/>
    <x v="1"/>
    <n v="2"/>
    <s v="In Person"/>
  </r>
  <r>
    <s v="26H64B7-01"/>
    <x v="2"/>
    <x v="1"/>
    <n v="0.5"/>
    <s v="In Person"/>
  </r>
  <r>
    <s v="26H64B7-01"/>
    <x v="2"/>
    <x v="1"/>
    <n v="1.25"/>
    <s v="Teleheath"/>
  </r>
  <r>
    <s v="26H64B7-01"/>
    <x v="2"/>
    <x v="1"/>
    <n v="1.5"/>
    <s v="In Person"/>
  </r>
  <r>
    <s v="26H64B7-01"/>
    <x v="2"/>
    <x v="1"/>
    <n v="1"/>
    <s v="Teleheath"/>
  </r>
  <r>
    <s v="26H64B7-01"/>
    <x v="2"/>
    <x v="1"/>
    <n v="1"/>
    <s v="Teleheath"/>
  </r>
  <r>
    <s v="26H64B7-01"/>
    <x v="2"/>
    <x v="1"/>
    <n v="0.5"/>
    <s v="Teleheath"/>
  </r>
  <r>
    <s v="26H64B7-01"/>
    <x v="2"/>
    <x v="1"/>
    <n v="0.25"/>
    <s v="Teleheath"/>
  </r>
  <r>
    <s v="26H64B7-01"/>
    <x v="2"/>
    <x v="1"/>
    <n v="0.5"/>
    <s v="Teleheath"/>
  </r>
  <r>
    <s v="26H64B7-01"/>
    <x v="2"/>
    <x v="1"/>
    <n v="0.75"/>
    <s v="Teleheath"/>
  </r>
  <r>
    <s v="26H64B7-01"/>
    <x v="2"/>
    <x v="1"/>
    <n v="3"/>
    <s v="In Person"/>
  </r>
  <r>
    <s v="26H64B7-01"/>
    <x v="2"/>
    <x v="1"/>
    <n v="3"/>
    <s v="In Person"/>
  </r>
  <r>
    <s v="26H64B7-01"/>
    <x v="2"/>
    <x v="1"/>
    <n v="0.5"/>
    <s v="Teleheath"/>
  </r>
  <r>
    <s v="26H64B7-01"/>
    <x v="2"/>
    <x v="1"/>
    <n v="0.5"/>
    <s v="In Person"/>
  </r>
  <r>
    <s v="26H64B7-01"/>
    <x v="2"/>
    <x v="1"/>
    <n v="1.5"/>
    <s v="Teleheath"/>
  </r>
  <r>
    <s v="26H64B7-01"/>
    <x v="2"/>
    <x v="1"/>
    <n v="3"/>
    <s v="In Person"/>
  </r>
  <r>
    <s v="26H64B7-01"/>
    <x v="2"/>
    <x v="1"/>
    <n v="2.5"/>
    <s v="In Person"/>
  </r>
  <r>
    <s v="26H64B7-01"/>
    <x v="2"/>
    <x v="1"/>
    <n v="1.5"/>
    <s v="In Person"/>
  </r>
  <r>
    <s v="26H64B7-01"/>
    <x v="2"/>
    <x v="1"/>
    <n v="2"/>
    <s v="In Person"/>
  </r>
  <r>
    <s v="26H64B7-01"/>
    <x v="2"/>
    <x v="1"/>
    <n v="1.5"/>
    <s v="Teleheath"/>
  </r>
  <r>
    <s v="26H64B7-01"/>
    <x v="2"/>
    <x v="1"/>
    <n v="4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1.25"/>
    <s v="In Person"/>
  </r>
  <r>
    <s v="26H64B7-01"/>
    <x v="2"/>
    <x v="1"/>
    <n v="0.5"/>
    <s v="In Person"/>
  </r>
  <r>
    <s v="26H64B7-01"/>
    <x v="2"/>
    <x v="1"/>
    <n v="0.5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1"/>
    <s v="Teleheath"/>
  </r>
  <r>
    <s v="26H64B7-01"/>
    <x v="2"/>
    <x v="1"/>
    <n v="3"/>
    <s v="In Person"/>
  </r>
  <r>
    <s v="26H64B7-01"/>
    <x v="2"/>
    <x v="1"/>
    <n v="1.75"/>
    <s v="In Person"/>
  </r>
  <r>
    <s v="26H64B7-01"/>
    <x v="2"/>
    <x v="1"/>
    <n v="1.75"/>
    <s v="Teleheath"/>
  </r>
  <r>
    <s v="26H64B7-01"/>
    <x v="2"/>
    <x v="1"/>
    <n v="4"/>
    <s v="In Person"/>
  </r>
  <r>
    <s v="26H64B7-01"/>
    <x v="2"/>
    <x v="1"/>
    <n v="3"/>
    <s v="In Person"/>
  </r>
  <r>
    <s v="26H64B7-01"/>
    <x v="2"/>
    <x v="1"/>
    <n v="1"/>
    <s v="In Person"/>
  </r>
  <r>
    <s v="26H64B7-01"/>
    <x v="2"/>
    <x v="1"/>
    <n v="2"/>
    <s v="In Person"/>
  </r>
  <r>
    <s v="26H64B7-01"/>
    <x v="2"/>
    <x v="1"/>
    <n v="4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3"/>
    <s v="In Person"/>
  </r>
  <r>
    <s v="26H64B7-01"/>
    <x v="2"/>
    <x v="1"/>
    <n v="1.25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3"/>
    <s v="In Person"/>
  </r>
  <r>
    <s v="26H64B7-01"/>
    <x v="2"/>
    <x v="1"/>
    <n v="1"/>
    <s v="In Person"/>
  </r>
  <r>
    <s v="26H64B7-01"/>
    <x v="2"/>
    <x v="1"/>
    <n v="3"/>
    <s v="In Person"/>
  </r>
  <r>
    <s v="26H64B7-01"/>
    <x v="2"/>
    <x v="1"/>
    <n v="0.5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1.25"/>
    <s v="Teleheath"/>
  </r>
  <r>
    <s v="26H64B7-01"/>
    <x v="2"/>
    <x v="1"/>
    <n v="3"/>
    <s v="In Person"/>
  </r>
  <r>
    <s v="26H64B7-01"/>
    <x v="2"/>
    <x v="1"/>
    <n v="3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1.25"/>
    <s v="Teleheath"/>
  </r>
  <r>
    <s v="26H64B7-01"/>
    <x v="2"/>
    <x v="1"/>
    <n v="0.5"/>
    <s v="Teleheath"/>
  </r>
  <r>
    <s v="26H64B7-01"/>
    <x v="2"/>
    <x v="1"/>
    <n v="3"/>
    <s v="In Person"/>
  </r>
  <r>
    <s v="26H64B7-01"/>
    <x v="2"/>
    <x v="1"/>
    <n v="0.5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0.5"/>
    <s v="In Person"/>
  </r>
  <r>
    <s v="26H64B7-01"/>
    <x v="2"/>
    <x v="1"/>
    <n v="2"/>
    <s v="In Person"/>
  </r>
  <r>
    <s v="26H64B7-01"/>
    <x v="2"/>
    <x v="1"/>
    <n v="1.75"/>
    <s v="Teleheath"/>
  </r>
  <r>
    <s v="26H64B7-01"/>
    <x v="2"/>
    <x v="1"/>
    <n v="1"/>
    <s v="In Person"/>
  </r>
  <r>
    <s v="26H64B7-01"/>
    <x v="2"/>
    <x v="1"/>
    <n v="0.5"/>
    <s v="Teleheath"/>
  </r>
  <r>
    <s v="26H64B7-01"/>
    <x v="2"/>
    <x v="1"/>
    <n v="1.5"/>
    <s v="In Person"/>
  </r>
  <r>
    <s v="26H64B7-01"/>
    <x v="2"/>
    <x v="1"/>
    <n v="0.75"/>
    <s v="In Person"/>
  </r>
  <r>
    <s v="26H64B7-01"/>
    <x v="2"/>
    <x v="1"/>
    <n v="3"/>
    <s v="In Person"/>
  </r>
  <r>
    <s v="26H64B7-01"/>
    <x v="2"/>
    <x v="1"/>
    <n v="3"/>
    <s v="In Person"/>
  </r>
  <r>
    <s v="26H64B7-01"/>
    <x v="2"/>
    <x v="1"/>
    <n v="3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1.5"/>
    <s v="In Person"/>
  </r>
  <r>
    <s v="26H64B7-01"/>
    <x v="2"/>
    <x v="1"/>
    <n v="2.75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2.75"/>
    <s v="In Person"/>
  </r>
  <r>
    <s v="26H64B7-01"/>
    <x v="2"/>
    <x v="1"/>
    <n v="1.5"/>
    <s v="Teleheath"/>
  </r>
  <r>
    <s v="26H64B7-01"/>
    <x v="2"/>
    <x v="1"/>
    <n v="0.5"/>
    <s v="In Person"/>
  </r>
  <r>
    <s v="26H64B7-01"/>
    <x v="2"/>
    <x v="1"/>
    <n v="3"/>
    <s v="In Person"/>
  </r>
  <r>
    <s v="26H64B7-01"/>
    <x v="2"/>
    <x v="1"/>
    <n v="1"/>
    <s v="In Person"/>
  </r>
  <r>
    <s v="26H64B7-01"/>
    <x v="2"/>
    <x v="1"/>
    <n v="2"/>
    <s v="In Person"/>
  </r>
  <r>
    <s v="26H64B7-01"/>
    <x v="2"/>
    <x v="1"/>
    <n v="2.75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2.75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1.75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2.25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4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0.5"/>
    <s v="Teleheath"/>
  </r>
  <r>
    <s v="26H64B7-01"/>
    <x v="2"/>
    <x v="1"/>
    <n v="0.5"/>
    <s v="Teleheath"/>
  </r>
  <r>
    <s v="26H64B7-01"/>
    <x v="2"/>
    <x v="1"/>
    <n v="1"/>
    <s v="In Person"/>
  </r>
  <r>
    <s v="26H64B7-01"/>
    <x v="2"/>
    <x v="1"/>
    <n v="2"/>
    <s v="In Person"/>
  </r>
  <r>
    <s v="26H64B7-01"/>
    <x v="2"/>
    <x v="1"/>
    <n v="2.5"/>
    <s v="In Person"/>
  </r>
  <r>
    <s v="26H64B7-01"/>
    <x v="2"/>
    <x v="1"/>
    <n v="2.75"/>
    <s v="In Person"/>
  </r>
  <r>
    <s v="26H64B7-01"/>
    <x v="2"/>
    <x v="1"/>
    <n v="1.75"/>
    <s v="In Person"/>
  </r>
  <r>
    <s v="26H64B7-01"/>
    <x v="2"/>
    <x v="1"/>
    <n v="1.25"/>
    <s v="In Person"/>
  </r>
  <r>
    <s v="26H64B7-01"/>
    <x v="2"/>
    <x v="1"/>
    <n v="0.5"/>
    <s v="Teleheath"/>
  </r>
  <r>
    <s v="26H64B7-01"/>
    <x v="2"/>
    <x v="1"/>
    <n v="1"/>
    <s v="In Person"/>
  </r>
  <r>
    <s v="26H64B7-01"/>
    <x v="2"/>
    <x v="1"/>
    <n v="0.5"/>
    <s v="Teleheath"/>
  </r>
  <r>
    <s v="26H64B7-01"/>
    <x v="2"/>
    <x v="1"/>
    <n v="1.25"/>
    <s v="In Person"/>
  </r>
  <r>
    <s v="26H64B7-01"/>
    <x v="2"/>
    <x v="1"/>
    <n v="1.25"/>
    <s v="Teleheath"/>
  </r>
  <r>
    <s v="26H64B7-01"/>
    <x v="2"/>
    <x v="1"/>
    <n v="1.25"/>
    <s v="Teleheath"/>
  </r>
  <r>
    <s v="26H64B7-01"/>
    <x v="2"/>
    <x v="1"/>
    <n v="1.25"/>
    <s v="In Person"/>
  </r>
  <r>
    <s v="26H64B7-01"/>
    <x v="2"/>
    <x v="1"/>
    <n v="0.75"/>
    <s v="In Person"/>
  </r>
  <r>
    <s v="26H64B7-01"/>
    <x v="2"/>
    <x v="1"/>
    <n v="1.5"/>
    <s v="In Person"/>
  </r>
  <r>
    <s v="26H64B7-01"/>
    <x v="2"/>
    <x v="1"/>
    <n v="0.75"/>
    <s v="In Person"/>
  </r>
  <r>
    <s v="26H64B7-01"/>
    <x v="2"/>
    <x v="1"/>
    <n v="1.5"/>
    <s v="Teleheath"/>
  </r>
  <r>
    <s v="26H64B7-01"/>
    <x v="2"/>
    <x v="1"/>
    <n v="1.25"/>
    <s v="Teleheath"/>
  </r>
  <r>
    <s v="26H64B7-01"/>
    <x v="2"/>
    <x v="1"/>
    <n v="0.5"/>
    <s v="Teleheath"/>
  </r>
  <r>
    <s v="26H64B7-01"/>
    <x v="2"/>
    <x v="1"/>
    <n v="1.5"/>
    <s v="In Person"/>
  </r>
  <r>
    <s v="26H64B7-01"/>
    <x v="2"/>
    <x v="1"/>
    <n v="1.25"/>
    <s v="Teleheath"/>
  </r>
  <r>
    <s v="26H64B7-01"/>
    <x v="2"/>
    <x v="1"/>
    <n v="1"/>
    <s v="Teleheath"/>
  </r>
  <r>
    <s v="26H64B7-01"/>
    <x v="2"/>
    <x v="1"/>
    <n v="1"/>
    <s v="Teleheath"/>
  </r>
  <r>
    <s v="26H64B7-01"/>
    <x v="2"/>
    <x v="1"/>
    <n v="0.5"/>
    <s v="Teleheath"/>
  </r>
  <r>
    <s v="26H64B7-01"/>
    <x v="2"/>
    <x v="1"/>
    <n v="1.5"/>
    <s v="In Person"/>
  </r>
  <r>
    <s v="26H64B7-01"/>
    <x v="2"/>
    <x v="1"/>
    <n v="1"/>
    <s v="Teleheath"/>
  </r>
  <r>
    <s v="26H64B7-01"/>
    <x v="2"/>
    <x v="1"/>
    <n v="1"/>
    <s v="Teleheath"/>
  </r>
  <r>
    <s v="26H64B7-01"/>
    <x v="2"/>
    <x v="1"/>
    <n v="1"/>
    <s v="Teleheath"/>
  </r>
  <r>
    <s v="26H64B7-01"/>
    <x v="2"/>
    <x v="1"/>
    <n v="1.5"/>
    <s v="Teleheath"/>
  </r>
  <r>
    <s v="26H64B7-01"/>
    <x v="2"/>
    <x v="1"/>
    <n v="1"/>
    <s v="Teleheath"/>
  </r>
  <r>
    <s v="26H64B7-01"/>
    <x v="2"/>
    <x v="1"/>
    <n v="2"/>
    <s v="Teleheath"/>
  </r>
  <r>
    <s v="26H64B7-01"/>
    <x v="2"/>
    <x v="1"/>
    <n v="1"/>
    <s v="Teleheath"/>
  </r>
  <r>
    <s v="26H64B7-01"/>
    <x v="2"/>
    <x v="1"/>
    <n v="1.25"/>
    <s v="Teleheath"/>
  </r>
  <r>
    <s v="26H64B7-01"/>
    <x v="2"/>
    <x v="1"/>
    <n v="1.75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2.75"/>
    <s v="In Person"/>
  </r>
  <r>
    <s v="26H64B7-01"/>
    <x v="2"/>
    <x v="1"/>
    <n v="1"/>
    <s v="In Person"/>
  </r>
  <r>
    <s v="26H64B7-01"/>
    <x v="2"/>
    <x v="1"/>
    <n v="3"/>
    <s v="In Person"/>
  </r>
  <r>
    <s v="26H64B7-01"/>
    <x v="2"/>
    <x v="1"/>
    <n v="1.75"/>
    <s v="In Person"/>
  </r>
  <r>
    <s v="26H64B7-01"/>
    <x v="2"/>
    <x v="1"/>
    <n v="1.75"/>
    <s v="In Person"/>
  </r>
  <r>
    <s v="26H64B7-01"/>
    <x v="2"/>
    <x v="1"/>
    <n v="0.5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2.75"/>
    <s v="In Person"/>
  </r>
  <r>
    <s v="26H64B7-01"/>
    <x v="2"/>
    <x v="1"/>
    <n v="1"/>
    <s v="Teleheath"/>
  </r>
  <r>
    <s v="26H64B7-01"/>
    <x v="2"/>
    <x v="1"/>
    <n v="2.75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2.25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4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3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2"/>
    <s v="In Person"/>
  </r>
  <r>
    <s v="26H64B7-01"/>
    <x v="2"/>
    <x v="1"/>
    <n v="3"/>
    <s v="In Person"/>
  </r>
  <r>
    <s v="26H64B7-01"/>
    <x v="2"/>
    <x v="1"/>
    <n v="1.25"/>
    <s v="Teleheath"/>
  </r>
  <r>
    <s v="26H64B7-01"/>
    <x v="2"/>
    <x v="1"/>
    <n v="1"/>
    <s v="In Person"/>
  </r>
  <r>
    <s v="26H64B7-01"/>
    <x v="2"/>
    <x v="1"/>
    <n v="3"/>
    <s v="In Person"/>
  </r>
  <r>
    <s v="26H64B7-01"/>
    <x v="2"/>
    <x v="1"/>
    <n v="4"/>
    <s v="In Person"/>
  </r>
  <r>
    <s v="26H64B7-01"/>
    <x v="2"/>
    <x v="1"/>
    <n v="2.75"/>
    <s v="In Person"/>
  </r>
  <r>
    <s v="26H64B7-01"/>
    <x v="2"/>
    <x v="1"/>
    <n v="4"/>
    <s v="In Person"/>
  </r>
  <r>
    <s v="26H64B7-01"/>
    <x v="2"/>
    <x v="1"/>
    <n v="1"/>
    <s v="In Person"/>
  </r>
  <r>
    <s v="26H64B7-01"/>
    <x v="2"/>
    <x v="1"/>
    <n v="0.75"/>
    <s v="Teleheath"/>
  </r>
  <r>
    <s v="26H64B7-01"/>
    <x v="2"/>
    <x v="1"/>
    <n v="0.5"/>
    <s v="Teleheath"/>
  </r>
  <r>
    <s v="26H64B7-01"/>
    <x v="2"/>
    <x v="1"/>
    <n v="1"/>
    <s v="Teleheath"/>
  </r>
  <r>
    <s v="26H64B7-01"/>
    <x v="2"/>
    <x v="1"/>
    <n v="1"/>
    <s v="Teleheath"/>
  </r>
  <r>
    <s v="26H64B7-01"/>
    <x v="2"/>
    <x v="1"/>
    <n v="0.75"/>
    <s v="Teleheath"/>
  </r>
  <r>
    <s v="26H64B7-01"/>
    <x v="2"/>
    <x v="1"/>
    <n v="3"/>
    <s v="In Person"/>
  </r>
  <r>
    <s v="26H64B7-01"/>
    <x v="2"/>
    <x v="1"/>
    <n v="2.5"/>
    <s v="In Person"/>
  </r>
  <r>
    <s v="26H64B7-01"/>
    <x v="2"/>
    <x v="1"/>
    <n v="2"/>
    <s v="In Person"/>
  </r>
  <r>
    <s v="26H64B7-01"/>
    <x v="2"/>
    <x v="1"/>
    <n v="0.5"/>
    <s v="Teleheath"/>
  </r>
  <r>
    <s v="17HCHBE-02"/>
    <x v="1"/>
    <x v="1"/>
    <n v="0.75"/>
    <s v="In Person"/>
  </r>
  <r>
    <s v="17HCHBE-02"/>
    <x v="1"/>
    <x v="1"/>
    <n v="4"/>
    <s v="In Person"/>
  </r>
  <r>
    <s v="17HCHBE-02"/>
    <x v="1"/>
    <x v="1"/>
    <n v="3.5"/>
    <s v="In Person"/>
  </r>
  <r>
    <s v="17HCHBE-02"/>
    <x v="1"/>
    <x v="1"/>
    <n v="3.5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1.25"/>
    <s v="In Person"/>
  </r>
  <r>
    <s v="17HCHBE-02"/>
    <x v="1"/>
    <x v="1"/>
    <n v="1.5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3.5"/>
    <s v="In Person"/>
  </r>
  <r>
    <s v="17HCHBE-02"/>
    <x v="1"/>
    <x v="1"/>
    <n v="4"/>
    <s v="In Person"/>
  </r>
  <r>
    <s v="17HCHBE-02"/>
    <x v="1"/>
    <x v="1"/>
    <n v="1.25"/>
    <s v="In Person"/>
  </r>
  <r>
    <s v="17HCHBE-02"/>
    <x v="1"/>
    <x v="1"/>
    <n v="2"/>
    <s v="In Person"/>
  </r>
  <r>
    <s v="17HCHBE-02"/>
    <x v="1"/>
    <x v="1"/>
    <n v="1"/>
    <s v="In Person"/>
  </r>
  <r>
    <s v="17HCHBE-02"/>
    <x v="1"/>
    <x v="1"/>
    <n v="2.5"/>
    <s v="In Person"/>
  </r>
  <r>
    <s v="17HCHBE-02"/>
    <x v="1"/>
    <x v="1"/>
    <n v="1.5"/>
    <s v="In Person"/>
  </r>
  <r>
    <s v="17HCHBE-02"/>
    <x v="1"/>
    <x v="1"/>
    <n v="1"/>
    <s v="In Person"/>
  </r>
  <r>
    <s v="17HCHBE-02"/>
    <x v="1"/>
    <x v="1"/>
    <n v="2.5"/>
    <s v="In Person"/>
  </r>
  <r>
    <s v="17HCHBE-02"/>
    <x v="1"/>
    <x v="1"/>
    <n v="3"/>
    <s v="In Person"/>
  </r>
  <r>
    <s v="17HCHBE-02"/>
    <x v="1"/>
    <x v="1"/>
    <n v="2.5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2"/>
    <s v="In Person"/>
  </r>
  <r>
    <s v="17HCHBE-02"/>
    <x v="1"/>
    <x v="1"/>
    <n v="4"/>
    <s v="In Person"/>
  </r>
  <r>
    <s v="17HCHBE-02"/>
    <x v="1"/>
    <x v="1"/>
    <n v="4.5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4.5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1.5"/>
    <s v="In Person"/>
  </r>
  <r>
    <s v="17HCHBE-02"/>
    <x v="1"/>
    <x v="1"/>
    <n v="1.5"/>
    <s v="In Person"/>
  </r>
  <r>
    <s v="17HCHBE-02"/>
    <x v="1"/>
    <x v="1"/>
    <n v="1.5"/>
    <s v="In Person"/>
  </r>
  <r>
    <s v="17HCHBE-02"/>
    <x v="1"/>
    <x v="1"/>
    <n v="1"/>
    <s v="In Person"/>
  </r>
  <r>
    <s v="17HCHBE-02"/>
    <x v="1"/>
    <x v="1"/>
    <n v="3.5"/>
    <s v="In Person"/>
  </r>
  <r>
    <s v="17HCHBE-02"/>
    <x v="1"/>
    <x v="1"/>
    <n v="2"/>
    <s v="In Person"/>
  </r>
  <r>
    <s v="17HCHBE-02"/>
    <x v="1"/>
    <x v="1"/>
    <n v="3"/>
    <s v="In Person"/>
  </r>
  <r>
    <s v="17HCHBE-02"/>
    <x v="1"/>
    <x v="1"/>
    <n v="2"/>
    <s v="In Person"/>
  </r>
  <r>
    <s v="17HCHBE-02"/>
    <x v="1"/>
    <x v="1"/>
    <n v="1.25"/>
    <s v="In Person"/>
  </r>
  <r>
    <s v="17HCHBE-02"/>
    <x v="1"/>
    <x v="1"/>
    <n v="1.25"/>
    <s v="In Person"/>
  </r>
  <r>
    <s v="17HCHBE-02"/>
    <x v="1"/>
    <x v="1"/>
    <n v="1.25"/>
    <s v="In Person"/>
  </r>
  <r>
    <s v="17HCHBE-02"/>
    <x v="1"/>
    <x v="1"/>
    <n v="1.5"/>
    <s v="In Person"/>
  </r>
  <r>
    <s v="17HCHBE-02"/>
    <x v="1"/>
    <x v="1"/>
    <n v="1"/>
    <s v="In Person"/>
  </r>
  <r>
    <s v="17HCHBE-02"/>
    <x v="1"/>
    <x v="1"/>
    <n v="1.75"/>
    <s v="In Person"/>
  </r>
  <r>
    <s v="17HCHBE-02"/>
    <x v="1"/>
    <x v="1"/>
    <n v="1.75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.5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2"/>
    <s v="In Person"/>
  </r>
  <r>
    <s v="17HCHBE-02"/>
    <x v="1"/>
    <x v="1"/>
    <n v="2"/>
    <s v="In Person"/>
  </r>
  <r>
    <s v="17HCHBE-02"/>
    <x v="1"/>
    <x v="1"/>
    <n v="4"/>
    <s v="In Person"/>
  </r>
  <r>
    <s v="17HCHBE-02"/>
    <x v="1"/>
    <x v="1"/>
    <n v="2"/>
    <s v="In Person"/>
  </r>
  <r>
    <s v="17HCHBE-02"/>
    <x v="1"/>
    <x v="1"/>
    <n v="4"/>
    <s v="In Person"/>
  </r>
  <r>
    <s v="17HCHBE-02"/>
    <x v="1"/>
    <x v="1"/>
    <n v="3.5"/>
    <s v="In Person"/>
  </r>
  <r>
    <s v="17HCHBE-02"/>
    <x v="1"/>
    <x v="1"/>
    <n v="3.75"/>
    <s v="In Person"/>
  </r>
  <r>
    <s v="17HCHBE-02"/>
    <x v="1"/>
    <x v="1"/>
    <n v="3.5"/>
    <s v="In Person"/>
  </r>
  <r>
    <s v="17HCHBE-02"/>
    <x v="1"/>
    <x v="1"/>
    <n v="3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1.25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3"/>
    <s v="In Person"/>
  </r>
  <r>
    <s v="17HCHBE-02"/>
    <x v="1"/>
    <x v="1"/>
    <n v="1.25"/>
    <s v="In Person"/>
  </r>
  <r>
    <s v="17HCHBE-02"/>
    <x v="1"/>
    <x v="1"/>
    <n v="1.25"/>
    <s v="In Person"/>
  </r>
  <r>
    <s v="17HCHBE-02"/>
    <x v="1"/>
    <x v="1"/>
    <n v="0.5"/>
    <s v="In Person"/>
  </r>
  <r>
    <s v="17HCHBE-02"/>
    <x v="1"/>
    <x v="1"/>
    <n v="1.25"/>
    <s v="In Person"/>
  </r>
  <r>
    <s v="17HCHBE-02"/>
    <x v="1"/>
    <x v="1"/>
    <n v="1.5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0.75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1.75"/>
    <s v="In Person"/>
  </r>
  <r>
    <s v="17HCHBE-02"/>
    <x v="1"/>
    <x v="1"/>
    <n v="1.5"/>
    <s v="In Person"/>
  </r>
  <r>
    <s v="17HCHBE-02"/>
    <x v="1"/>
    <x v="1"/>
    <n v="1.75"/>
    <s v="In Person"/>
  </r>
  <r>
    <s v="17HCHBE-02"/>
    <x v="1"/>
    <x v="1"/>
    <n v="1.5"/>
    <s v="In Person"/>
  </r>
  <r>
    <s v="17HCHBE-02"/>
    <x v="1"/>
    <x v="1"/>
    <n v="0.25"/>
    <s v="In Person"/>
  </r>
  <r>
    <s v="17HCHBE-02"/>
    <x v="1"/>
    <x v="1"/>
    <n v="2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3.5"/>
    <s v="In Person"/>
  </r>
  <r>
    <s v="17HCHBE-02"/>
    <x v="1"/>
    <x v="1"/>
    <n v="4.5"/>
    <s v="In Person"/>
  </r>
  <r>
    <s v="17HCHBE-02"/>
    <x v="1"/>
    <x v="1"/>
    <n v="4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2"/>
    <s v="In Person"/>
  </r>
  <r>
    <s v="17HCHBE-02"/>
    <x v="1"/>
    <x v="1"/>
    <n v="1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4"/>
    <s v="In Person"/>
  </r>
  <r>
    <s v="17HCHBE-02"/>
    <x v="1"/>
    <x v="1"/>
    <n v="3.5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1.25"/>
    <s v="In Person"/>
  </r>
  <r>
    <s v="17HCHBE-02"/>
    <x v="1"/>
    <x v="1"/>
    <n v="2.5"/>
    <s v="In Person"/>
  </r>
  <r>
    <s v="17HCHBE-02"/>
    <x v="1"/>
    <x v="1"/>
    <n v="2"/>
    <s v="In Person"/>
  </r>
  <r>
    <s v="17HCHBE-02"/>
    <x v="1"/>
    <x v="1"/>
    <n v="1.25"/>
    <s v="In Person"/>
  </r>
  <r>
    <s v="17HCHBE-02"/>
    <x v="1"/>
    <x v="1"/>
    <n v="1.25"/>
    <s v="In Person"/>
  </r>
  <r>
    <s v="17HCHBE-02"/>
    <x v="1"/>
    <x v="1"/>
    <n v="3"/>
    <s v="In Person"/>
  </r>
  <r>
    <s v="17HCHBE-02"/>
    <x v="1"/>
    <x v="1"/>
    <n v="1.5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2.5"/>
    <s v="In Person"/>
  </r>
  <r>
    <s v="17HCHBE-02"/>
    <x v="1"/>
    <x v="1"/>
    <n v="0.5"/>
    <s v="In Person"/>
  </r>
  <r>
    <s v="17HCHBE-02"/>
    <x v="1"/>
    <x v="1"/>
    <n v="2.5"/>
    <s v="In Person"/>
  </r>
  <r>
    <s v="17HCHBE-02"/>
    <x v="1"/>
    <x v="1"/>
    <n v="0.25"/>
    <s v="In Person"/>
  </r>
  <r>
    <s v="17HCHBE-02"/>
    <x v="1"/>
    <x v="1"/>
    <n v="2.25"/>
    <s v="In Person"/>
  </r>
  <r>
    <s v="17HCHBE-02"/>
    <x v="1"/>
    <x v="1"/>
    <n v="1.5"/>
    <s v="In Person"/>
  </r>
  <r>
    <s v="17HCHBE-02"/>
    <x v="1"/>
    <x v="1"/>
    <n v="1"/>
    <s v="In Person"/>
  </r>
  <r>
    <s v="17HCHBE-02"/>
    <x v="1"/>
    <x v="1"/>
    <n v="2"/>
    <s v="In Person"/>
  </r>
  <r>
    <s v="17HCHBE-02"/>
    <x v="1"/>
    <x v="1"/>
    <n v="3.5"/>
    <s v="In Person"/>
  </r>
  <r>
    <s v="17HCHBE-02"/>
    <x v="1"/>
    <x v="1"/>
    <n v="4"/>
    <s v="In Person"/>
  </r>
  <r>
    <s v="17HCHBE-02"/>
    <x v="1"/>
    <x v="1"/>
    <n v="4.5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0.25"/>
    <s v="Teleheath"/>
  </r>
  <r>
    <s v="17HCHBE-02"/>
    <x v="1"/>
    <x v="1"/>
    <n v="4"/>
    <s v="In Person"/>
  </r>
  <r>
    <s v="17HCHBE-02"/>
    <x v="1"/>
    <x v="1"/>
    <n v="3.5"/>
    <s v="In Person"/>
  </r>
  <r>
    <s v="17HCHBE-02"/>
    <x v="1"/>
    <x v="1"/>
    <n v="4"/>
    <s v="In Person"/>
  </r>
  <r>
    <s v="17HCHBE-02"/>
    <x v="1"/>
    <x v="1"/>
    <n v="2.75"/>
    <s v="In Person"/>
  </r>
  <r>
    <s v="17HCHBE-02"/>
    <x v="1"/>
    <x v="1"/>
    <n v="0.5"/>
    <s v="In Person"/>
  </r>
  <r>
    <s v="17HCHBE-02"/>
    <x v="1"/>
    <x v="1"/>
    <n v="2"/>
    <s v="In Person"/>
  </r>
  <r>
    <s v="17HCHBE-02"/>
    <x v="1"/>
    <x v="1"/>
    <n v="1.25"/>
    <s v="In Person"/>
  </r>
  <r>
    <s v="17HCHBE-02"/>
    <x v="1"/>
    <x v="1"/>
    <n v="1.25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2.25"/>
    <s v="In Person"/>
  </r>
  <r>
    <s v="17HCHBE-02"/>
    <x v="1"/>
    <x v="1"/>
    <n v="4"/>
    <s v="In Person"/>
  </r>
  <r>
    <s v="17HCHBE-02"/>
    <x v="1"/>
    <x v="1"/>
    <n v="3"/>
    <s v="In Person"/>
  </r>
  <r>
    <s v="17HCHBE-02"/>
    <x v="1"/>
    <x v="1"/>
    <n v="1.25"/>
    <s v="In Person"/>
  </r>
  <r>
    <s v="17HCHBE-02"/>
    <x v="1"/>
    <x v="1"/>
    <n v="3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0.75"/>
    <s v="In Person"/>
  </r>
  <r>
    <s v="17HCHBE-02"/>
    <x v="1"/>
    <x v="1"/>
    <n v="0.75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3.5"/>
    <s v="In Person"/>
  </r>
  <r>
    <s v="17HCHBE-02"/>
    <x v="1"/>
    <x v="1"/>
    <n v="4"/>
    <s v="In Person"/>
  </r>
  <r>
    <s v="17HCHBE-02"/>
    <x v="1"/>
    <x v="1"/>
    <n v="4"/>
    <s v="In Person"/>
  </r>
  <r>
    <s v="17HCHBE-02"/>
    <x v="1"/>
    <x v="1"/>
    <n v="2"/>
    <s v="Teleheath"/>
  </r>
  <r>
    <s v="17HCHBE-02"/>
    <x v="1"/>
    <x v="1"/>
    <n v="2"/>
    <s v="In Person"/>
  </r>
  <r>
    <s v="17HCHBE-02"/>
    <x v="1"/>
    <x v="1"/>
    <n v="1"/>
    <s v="In Person"/>
  </r>
  <r>
    <s v="17HCHBE-02"/>
    <x v="1"/>
    <x v="1"/>
    <n v="1"/>
    <s v="In Person"/>
  </r>
  <r>
    <s v="17HCHBE-02"/>
    <x v="1"/>
    <x v="1"/>
    <n v="1.25"/>
    <s v="In Person"/>
  </r>
  <r>
    <s v="17HCHBE-02"/>
    <x v="1"/>
    <x v="1"/>
    <n v="1"/>
    <s v="In Person"/>
  </r>
  <r>
    <s v="17HCHBE-02"/>
    <x v="1"/>
    <x v="1"/>
    <n v="1.25"/>
    <s v="In Person"/>
  </r>
  <r>
    <s v="33J2R2M-01"/>
    <x v="1"/>
    <x v="1"/>
    <n v="1"/>
    <s v="In Person"/>
  </r>
  <r>
    <s v="33J2R2M-01"/>
    <x v="1"/>
    <x v="1"/>
    <n v="2.5"/>
    <s v="In Person"/>
  </r>
  <r>
    <s v="33J2R2M-01"/>
    <x v="1"/>
    <x v="1"/>
    <n v="2.5"/>
    <s v="In Person"/>
  </r>
  <r>
    <s v="33J2R2M-01"/>
    <x v="1"/>
    <x v="1"/>
    <n v="2.5"/>
    <s v="In Person"/>
  </r>
  <r>
    <s v="33J2R2M-01"/>
    <x v="1"/>
    <x v="1"/>
    <n v="1"/>
    <s v="In Person"/>
  </r>
  <r>
    <s v="33J2R2M-01"/>
    <x v="1"/>
    <x v="1"/>
    <n v="2"/>
    <s v="Teleheath"/>
  </r>
  <r>
    <s v="33J2R2M-01"/>
    <x v="1"/>
    <x v="1"/>
    <n v="2"/>
    <s v="Teleheath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"/>
    <s v="In Person"/>
  </r>
  <r>
    <s v="50J2D7F-01"/>
    <x v="2"/>
    <x v="0"/>
    <n v="1.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.75"/>
    <s v="In Person"/>
  </r>
  <r>
    <s v="50J2D7F-01"/>
    <x v="2"/>
    <x v="0"/>
    <n v="1.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25"/>
    <s v="In Person"/>
  </r>
  <r>
    <s v="50J2D7F-01"/>
    <x v="2"/>
    <x v="0"/>
    <n v="1"/>
    <s v="In Person"/>
  </r>
  <r>
    <s v="50J2D7F-01"/>
    <x v="2"/>
    <x v="0"/>
    <n v="1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"/>
    <s v="In Person"/>
  </r>
  <r>
    <s v="50J2D7F-01"/>
    <x v="2"/>
    <x v="0"/>
    <n v="1.75"/>
    <s v="In Person"/>
  </r>
  <r>
    <s v="50J2D7F-01"/>
    <x v="2"/>
    <x v="0"/>
    <n v="1.5"/>
    <s v="In Person"/>
  </r>
  <r>
    <s v="50J2D7F-01"/>
    <x v="2"/>
    <x v="0"/>
    <n v="1.25"/>
    <s v="In Person"/>
  </r>
  <r>
    <s v="50J2D7F-01"/>
    <x v="2"/>
    <x v="0"/>
    <n v="1.75"/>
    <s v="In Person"/>
  </r>
  <r>
    <s v="50J2D7F-01"/>
    <x v="2"/>
    <x v="0"/>
    <n v="1.75"/>
    <s v="In Person"/>
  </r>
  <r>
    <s v="50J2D7F-01"/>
    <x v="2"/>
    <x v="0"/>
    <n v="2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"/>
    <s v="In Person"/>
  </r>
  <r>
    <s v="50J2D7F-01"/>
    <x v="2"/>
    <x v="0"/>
    <n v="1.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7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25"/>
    <s v="In Person"/>
  </r>
  <r>
    <s v="50J2D7F-01"/>
    <x v="2"/>
    <x v="0"/>
    <n v="1.5"/>
    <s v="In Person"/>
  </r>
  <r>
    <s v="50J2D7F-01"/>
    <x v="2"/>
    <x v="0"/>
    <n v="1.5"/>
    <s v="In Person"/>
  </r>
  <r>
    <s v="50J2D7F-01"/>
    <x v="2"/>
    <x v="0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5"/>
    <s v="In Person"/>
  </r>
  <r>
    <s v="31HCHGC-01"/>
    <x v="1"/>
    <x v="1"/>
    <n v="1.25"/>
    <s v="In Person"/>
  </r>
  <r>
    <s v="31HCHGC-01"/>
    <x v="1"/>
    <x v="1"/>
    <n v="1.5"/>
    <s v="In Person"/>
  </r>
  <r>
    <s v="31HCHGC-01"/>
    <x v="1"/>
    <x v="1"/>
    <n v="1.5"/>
    <s v="In Person"/>
  </r>
  <r>
    <s v="31HCHGC-01"/>
    <x v="1"/>
    <x v="1"/>
    <n v="1.25"/>
    <s v="In Person"/>
  </r>
  <r>
    <s v="31HCHGC-01"/>
    <x v="1"/>
    <x v="1"/>
    <n v="1.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2"/>
    <s v="In Person"/>
  </r>
  <r>
    <s v="31HCHGC-01"/>
    <x v="1"/>
    <x v="1"/>
    <n v="2"/>
    <s v="In Person"/>
  </r>
  <r>
    <s v="31HCHGC-01"/>
    <x v="1"/>
    <x v="1"/>
    <n v="2"/>
    <s v="In Person"/>
  </r>
  <r>
    <s v="31HCHGC-01"/>
    <x v="1"/>
    <x v="1"/>
    <n v="1.25"/>
    <s v="In Person"/>
  </r>
  <r>
    <s v="31HCHGC-01"/>
    <x v="1"/>
    <x v="1"/>
    <n v="2"/>
    <s v="In Person"/>
  </r>
  <r>
    <s v="31HCHGC-01"/>
    <x v="1"/>
    <x v="1"/>
    <n v="1.25"/>
    <s v="In Person"/>
  </r>
  <r>
    <s v="31HCHGC-01"/>
    <x v="1"/>
    <x v="1"/>
    <n v="1.5"/>
    <s v="In Person"/>
  </r>
  <r>
    <s v="31HCHGC-01"/>
    <x v="1"/>
    <x v="1"/>
    <n v="1.5"/>
    <s v="In Person"/>
  </r>
  <r>
    <s v="31HCHGC-01"/>
    <x v="1"/>
    <x v="1"/>
    <n v="2"/>
    <s v="In Person"/>
  </r>
  <r>
    <s v="31HCHGC-01"/>
    <x v="1"/>
    <x v="1"/>
    <n v="1.5"/>
    <s v="In Person"/>
  </r>
  <r>
    <s v="31HCHGC-01"/>
    <x v="1"/>
    <x v="1"/>
    <n v="1.25"/>
    <s v="In Person"/>
  </r>
  <r>
    <s v="31HCHGC-01"/>
    <x v="1"/>
    <x v="1"/>
    <n v="2"/>
    <s v="In Person"/>
  </r>
  <r>
    <s v="31HCHGC-01"/>
    <x v="1"/>
    <x v="1"/>
    <n v="2"/>
    <s v="In Person"/>
  </r>
  <r>
    <s v="31HCHGC-01"/>
    <x v="1"/>
    <x v="1"/>
    <n v="2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0.25"/>
    <s v="Teleheath"/>
  </r>
  <r>
    <s v="31HCHGC-01"/>
    <x v="1"/>
    <x v="1"/>
    <n v="2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0.5"/>
    <s v="Teleheath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0.5"/>
    <s v="Teleheath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Teleheath"/>
  </r>
  <r>
    <s v="31HCHGC-01"/>
    <x v="1"/>
    <x v="1"/>
    <n v="0.5"/>
    <s v="Teleheath"/>
  </r>
  <r>
    <s v="31HCHGC-01"/>
    <x v="1"/>
    <x v="1"/>
    <n v="1.25"/>
    <s v="In Person"/>
  </r>
  <r>
    <s v="31HCHGC-01"/>
    <x v="1"/>
    <x v="1"/>
    <n v="1.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5"/>
    <s v="In Person"/>
  </r>
  <r>
    <s v="31HCHGC-01"/>
    <x v="1"/>
    <x v="1"/>
    <n v="1.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2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31HCHGC-01"/>
    <x v="1"/>
    <x v="1"/>
    <n v="1.25"/>
    <s v="In Person"/>
  </r>
  <r>
    <s v="01J28AV-02"/>
    <x v="1"/>
    <x v="0"/>
    <n v="1.25"/>
    <s v="In Person"/>
  </r>
  <r>
    <s v="01J28AV-02"/>
    <x v="1"/>
    <x v="0"/>
    <n v="1"/>
    <s v="In Person"/>
  </r>
  <r>
    <s v="01J28AV-02"/>
    <x v="1"/>
    <x v="0"/>
    <n v="1"/>
    <s v="In Person"/>
  </r>
  <r>
    <s v="01J28AV-02"/>
    <x v="1"/>
    <x v="0"/>
    <n v="1"/>
    <s v="In Person"/>
  </r>
  <r>
    <s v="01J28AV-02"/>
    <x v="1"/>
    <x v="0"/>
    <n v="1.25"/>
    <s v="In Person"/>
  </r>
  <r>
    <s v="01J28AV-02"/>
    <x v="1"/>
    <x v="0"/>
    <n v="1"/>
    <s v="In Person"/>
  </r>
  <r>
    <s v="01J28AV-02"/>
    <x v="1"/>
    <x v="0"/>
    <n v="1"/>
    <s v="In Person"/>
  </r>
  <r>
    <s v="01J28AV-02"/>
    <x v="1"/>
    <x v="0"/>
    <n v="1"/>
    <s v="In Person"/>
  </r>
  <r>
    <s v="01J28AV-02"/>
    <x v="1"/>
    <x v="0"/>
    <n v="1.25"/>
    <s v="In Person"/>
  </r>
  <r>
    <s v="01J28AV-02"/>
    <x v="1"/>
    <x v="0"/>
    <n v="1"/>
    <s v="In Person"/>
  </r>
  <r>
    <s v="01J28AV-02"/>
    <x v="1"/>
    <x v="0"/>
    <n v="1"/>
    <s v="In Person"/>
  </r>
  <r>
    <s v="01J28AV-02"/>
    <x v="1"/>
    <x v="0"/>
    <n v="1"/>
    <s v="In Person"/>
  </r>
  <r>
    <s v="01J28AV-02"/>
    <x v="1"/>
    <x v="0"/>
    <n v="1.5"/>
    <s v="In Person"/>
  </r>
  <r>
    <s v="01J28AV-02"/>
    <x v="1"/>
    <x v="0"/>
    <n v="1.25"/>
    <s v="In Person"/>
  </r>
  <r>
    <s v="01J28AV-02"/>
    <x v="1"/>
    <x v="0"/>
    <n v="1.25"/>
    <s v="In Person"/>
  </r>
  <r>
    <s v="01J28AV-02"/>
    <x v="1"/>
    <x v="0"/>
    <n v="1"/>
    <s v="In Person"/>
  </r>
  <r>
    <s v="01J28AV-02"/>
    <x v="1"/>
    <x v="0"/>
    <n v="1"/>
    <s v="In Person"/>
  </r>
  <r>
    <s v="01J28AV-02"/>
    <x v="1"/>
    <x v="0"/>
    <n v="1"/>
    <s v="In Person"/>
  </r>
  <r>
    <s v="01J28AV-02"/>
    <x v="1"/>
    <x v="0"/>
    <n v="1.25"/>
    <s v="In Person"/>
  </r>
  <r>
    <s v="01J28AV-02"/>
    <x v="1"/>
    <x v="0"/>
    <n v="1.25"/>
    <s v="In Person"/>
  </r>
  <r>
    <s v="01J28AV-02"/>
    <x v="1"/>
    <x v="0"/>
    <n v="0.75"/>
    <s v="In Person"/>
  </r>
  <r>
    <s v="01J28AV-02"/>
    <x v="1"/>
    <x v="0"/>
    <n v="1.25"/>
    <s v="In Person"/>
  </r>
  <r>
    <s v="01J28AV-02"/>
    <x v="1"/>
    <x v="0"/>
    <n v="0.75"/>
    <s v="In Person"/>
  </r>
  <r>
    <s v="01J28AV-02"/>
    <x v="1"/>
    <x v="0"/>
    <n v="1.25"/>
    <s v="In Person"/>
  </r>
  <r>
    <s v="01J28AV-02"/>
    <x v="1"/>
    <x v="0"/>
    <n v="0.75"/>
    <s v="In Person"/>
  </r>
  <r>
    <s v="01J28AV-02"/>
    <x v="1"/>
    <x v="0"/>
    <n v="1.25"/>
    <s v="In Person"/>
  </r>
  <r>
    <s v="01J28AV-02"/>
    <x v="1"/>
    <x v="0"/>
    <n v="1.25"/>
    <s v="In Person"/>
  </r>
  <r>
    <s v="87J28B8-01"/>
    <x v="1"/>
    <x v="0"/>
    <n v="1.25"/>
    <s v="In Person"/>
  </r>
  <r>
    <s v="87J28B8-01"/>
    <x v="1"/>
    <x v="0"/>
    <n v="0.5"/>
    <s v="In Person"/>
  </r>
  <r>
    <s v="87J28B8-01"/>
    <x v="1"/>
    <x v="0"/>
    <n v="0.75"/>
    <s v="In Person"/>
  </r>
  <r>
    <s v="87J28B8-01"/>
    <x v="1"/>
    <x v="0"/>
    <n v="1.5"/>
    <s v="In Person"/>
  </r>
  <r>
    <s v="87J28B8-01"/>
    <x v="1"/>
    <x v="0"/>
    <n v="1.5"/>
    <s v="In Person"/>
  </r>
  <r>
    <s v="87J28B8-01"/>
    <x v="1"/>
    <x v="0"/>
    <n v="1.5"/>
    <s v="In Person"/>
  </r>
  <r>
    <s v="87J28B8-01"/>
    <x v="1"/>
    <x v="0"/>
    <n v="1.5"/>
    <s v="In Person"/>
  </r>
  <r>
    <s v="87J28B8-01"/>
    <x v="1"/>
    <x v="0"/>
    <n v="1.25"/>
    <s v="In Person"/>
  </r>
  <r>
    <s v="87J28B8-01"/>
    <x v="1"/>
    <x v="0"/>
    <n v="1.25"/>
    <s v="Teleheath"/>
  </r>
  <r>
    <s v="87J28B8-01"/>
    <x v="1"/>
    <x v="0"/>
    <n v="0.5"/>
    <s v="Teleheath"/>
  </r>
  <r>
    <s v="87J28B8-01"/>
    <x v="1"/>
    <x v="0"/>
    <n v="0.5"/>
    <s v="In Person"/>
  </r>
  <r>
    <s v="87J28B8-01"/>
    <x v="1"/>
    <x v="0"/>
    <n v="0.75"/>
    <s v="In Person"/>
  </r>
  <r>
    <s v="87J28B8-01"/>
    <x v="1"/>
    <x v="0"/>
    <n v="1.5"/>
    <s v="In Person"/>
  </r>
  <r>
    <s v="87J28B8-01"/>
    <x v="1"/>
    <x v="0"/>
    <n v="1.25"/>
    <s v="In Person"/>
  </r>
  <r>
    <s v="87J28B8-01"/>
    <x v="1"/>
    <x v="0"/>
    <n v="1.5"/>
    <s v="In Person"/>
  </r>
  <r>
    <s v="87J28B8-01"/>
    <x v="1"/>
    <x v="0"/>
    <n v="1.5"/>
    <s v="In Person"/>
  </r>
  <r>
    <s v="87J28B8-01"/>
    <x v="1"/>
    <x v="0"/>
    <n v="2"/>
    <s v="In Person"/>
  </r>
  <r>
    <s v="87J28B8-01"/>
    <x v="1"/>
    <x v="0"/>
    <n v="0.5"/>
    <s v="In Person"/>
  </r>
  <r>
    <s v="87J28B8-01"/>
    <x v="1"/>
    <x v="0"/>
    <n v="0.75"/>
    <s v="In Person"/>
  </r>
  <r>
    <s v="87J28B8-01"/>
    <x v="1"/>
    <x v="0"/>
    <n v="1.25"/>
    <s v="In Person"/>
  </r>
  <r>
    <s v="87J28B8-01"/>
    <x v="1"/>
    <x v="0"/>
    <n v="1.25"/>
    <s v="In Person"/>
  </r>
  <r>
    <s v="87J28B8-01"/>
    <x v="1"/>
    <x v="0"/>
    <n v="1.5"/>
    <s v="In Person"/>
  </r>
  <r>
    <s v="87J28B8-01"/>
    <x v="1"/>
    <x v="0"/>
    <n v="1.75"/>
    <s v="In Person"/>
  </r>
  <r>
    <s v="87J28B8-01"/>
    <x v="1"/>
    <x v="0"/>
    <n v="1.25"/>
    <s v="In Person"/>
  </r>
  <r>
    <s v="87J28B8-01"/>
    <x v="1"/>
    <x v="0"/>
    <n v="1.75"/>
    <s v="In Person"/>
  </r>
  <r>
    <s v="87J28B8-01"/>
    <x v="1"/>
    <x v="0"/>
    <n v="1.5"/>
    <s v="In Person"/>
  </r>
  <r>
    <s v="87J28B8-01"/>
    <x v="1"/>
    <x v="0"/>
    <n v="1.25"/>
    <s v="In Person"/>
  </r>
  <r>
    <s v="87J28B8-01"/>
    <x v="1"/>
    <x v="0"/>
    <n v="1.25"/>
    <s v="In Person"/>
  </r>
  <r>
    <s v="87J28B8-01"/>
    <x v="1"/>
    <x v="0"/>
    <n v="0.5"/>
    <s v="In Person"/>
  </r>
  <r>
    <s v="87J28B8-01"/>
    <x v="1"/>
    <x v="0"/>
    <n v="0.75"/>
    <s v="In Person"/>
  </r>
  <r>
    <s v="87J28B8-01"/>
    <x v="1"/>
    <x v="0"/>
    <n v="1.25"/>
    <s v="In Person"/>
  </r>
  <r>
    <s v="87J28B8-01"/>
    <x v="1"/>
    <x v="0"/>
    <n v="1.25"/>
    <s v="In Person"/>
  </r>
  <r>
    <s v="87J28B8-01"/>
    <x v="1"/>
    <x v="0"/>
    <n v="1.5"/>
    <s v="Teleheath"/>
  </r>
  <r>
    <s v="87J28B8-01"/>
    <x v="1"/>
    <x v="0"/>
    <n v="1.5"/>
    <s v="In Person"/>
  </r>
  <r>
    <s v="87J28B8-01"/>
    <x v="1"/>
    <x v="0"/>
    <n v="1"/>
    <s v="Teleheath"/>
  </r>
  <r>
    <s v="87J28B8-01"/>
    <x v="1"/>
    <x v="0"/>
    <n v="1.25"/>
    <s v="In Person"/>
  </r>
  <r>
    <s v="87J28B8-01"/>
    <x v="1"/>
    <x v="0"/>
    <n v="0.5"/>
    <s v="In Person"/>
  </r>
  <r>
    <s v="87J28B8-01"/>
    <x v="1"/>
    <x v="0"/>
    <n v="0.75"/>
    <s v="In Person"/>
  </r>
  <r>
    <s v="87J28B8-01"/>
    <x v="1"/>
    <x v="0"/>
    <n v="1"/>
    <s v="In Person"/>
  </r>
  <r>
    <s v="87J28B8-01"/>
    <x v="1"/>
    <x v="0"/>
    <n v="1.5"/>
    <s v="In Person"/>
  </r>
  <r>
    <s v="87J28B8-01"/>
    <x v="1"/>
    <x v="0"/>
    <n v="0.25"/>
    <s v="In Person"/>
  </r>
  <r>
    <s v="87J28B8-01"/>
    <x v="1"/>
    <x v="0"/>
    <n v="1.75"/>
    <s v="In Person"/>
  </r>
  <r>
    <s v="87J28B8-01"/>
    <x v="1"/>
    <x v="0"/>
    <n v="1.75"/>
    <s v="In Person"/>
  </r>
  <r>
    <s v="87J28B8-01"/>
    <x v="1"/>
    <x v="0"/>
    <n v="0.25"/>
    <s v="In Person"/>
  </r>
  <r>
    <s v="87J28B8-01"/>
    <x v="1"/>
    <x v="0"/>
    <n v="0.25"/>
    <s v="In Person"/>
  </r>
  <r>
    <s v="87J28B8-01"/>
    <x v="1"/>
    <x v="0"/>
    <n v="1.75"/>
    <s v="In Person"/>
  </r>
  <r>
    <s v="87J28B8-01"/>
    <x v="1"/>
    <x v="0"/>
    <n v="0.25"/>
    <s v="In Person"/>
  </r>
  <r>
    <s v="87J28B8-01"/>
    <x v="1"/>
    <x v="0"/>
    <n v="1.75"/>
    <s v="In Person"/>
  </r>
  <r>
    <s v="87J28B8-01"/>
    <x v="1"/>
    <x v="0"/>
    <n v="1.5"/>
    <s v="In Person"/>
  </r>
  <r>
    <s v="87J28B8-01"/>
    <x v="1"/>
    <x v="0"/>
    <n v="1.25"/>
    <s v="In Person"/>
  </r>
  <r>
    <s v="87J28B8-01"/>
    <x v="1"/>
    <x v="0"/>
    <n v="1"/>
    <s v="In Person"/>
  </r>
  <r>
    <s v="87J28B8-01"/>
    <x v="1"/>
    <x v="0"/>
    <n v="0.5"/>
    <s v="In Person"/>
  </r>
  <r>
    <s v="87J28B8-01"/>
    <x v="1"/>
    <x v="0"/>
    <n v="0.5"/>
    <s v="In Person"/>
  </r>
  <r>
    <s v="87J28B8-01"/>
    <x v="1"/>
    <x v="0"/>
    <n v="1"/>
    <s v="In Person"/>
  </r>
  <r>
    <s v="87J28B8-01"/>
    <x v="1"/>
    <x v="0"/>
    <n v="1.25"/>
    <s v="In Person"/>
  </r>
  <r>
    <s v="87J28B8-01"/>
    <x v="1"/>
    <x v="0"/>
    <n v="0.5"/>
    <s v="In Person"/>
  </r>
  <r>
    <s v="87J28B8-01"/>
    <x v="1"/>
    <x v="0"/>
    <n v="0.5"/>
    <s v="In Person"/>
  </r>
  <r>
    <s v="87J28B8-01"/>
    <x v="1"/>
    <x v="0"/>
    <n v="1"/>
    <s v="In Person"/>
  </r>
  <r>
    <s v="87J28B8-01"/>
    <x v="1"/>
    <x v="0"/>
    <n v="1.25"/>
    <s v="In Person"/>
  </r>
  <r>
    <s v="87J28B8-01"/>
    <x v="1"/>
    <x v="0"/>
    <n v="1.25"/>
    <s v="In Person"/>
  </r>
  <r>
    <s v="87J28B8-01"/>
    <x v="1"/>
    <x v="0"/>
    <n v="1.25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1"/>
    <s v="In Person"/>
  </r>
  <r>
    <s v="88HAE53-03"/>
    <x v="2"/>
    <x v="0"/>
    <n v="0.5"/>
    <s v="In Person"/>
  </r>
  <r>
    <s v="88HAE53-03"/>
    <x v="2"/>
    <x v="0"/>
    <n v="0.5"/>
    <s v="In Person"/>
  </r>
  <r>
    <s v="88HAE53-03"/>
    <x v="2"/>
    <x v="0"/>
    <n v="1"/>
    <s v="In Person"/>
  </r>
  <r>
    <s v="88HAE53-03"/>
    <x v="2"/>
    <x v="0"/>
    <n v="0.5"/>
    <s v="In Person"/>
  </r>
  <r>
    <s v="88HAE53-03"/>
    <x v="2"/>
    <x v="0"/>
    <n v="2.25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.25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0.5"/>
    <s v="Teleheath"/>
  </r>
  <r>
    <s v="88HAE53-03"/>
    <x v="2"/>
    <x v="0"/>
    <n v="1.25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0.75"/>
    <s v="In Person"/>
  </r>
  <r>
    <s v="88HAE53-03"/>
    <x v="2"/>
    <x v="0"/>
    <n v="1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.5"/>
    <s v="In Person"/>
  </r>
  <r>
    <s v="88HAE53-03"/>
    <x v="2"/>
    <x v="0"/>
    <n v="1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Teleheath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0.7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.25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1"/>
    <s v="In Person"/>
  </r>
  <r>
    <s v="88HAE53-03"/>
    <x v="2"/>
    <x v="0"/>
    <n v="0.7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1.25"/>
    <s v="In Person"/>
  </r>
  <r>
    <s v="88HAE53-03"/>
    <x v="2"/>
    <x v="0"/>
    <n v="2.5"/>
    <s v="In Person"/>
  </r>
  <r>
    <s v="88HAE53-03"/>
    <x v="2"/>
    <x v="0"/>
    <n v="0.5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2.2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.25"/>
    <s v="In Person"/>
  </r>
  <r>
    <s v="88HAE53-03"/>
    <x v="2"/>
    <x v="0"/>
    <n v="2.5"/>
    <s v="In Person"/>
  </r>
  <r>
    <s v="88HAE53-03"/>
    <x v="2"/>
    <x v="0"/>
    <n v="0.5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0.5"/>
    <s v="Teleheath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0.75"/>
    <s v="In Person"/>
  </r>
  <r>
    <s v="88HAE53-03"/>
    <x v="2"/>
    <x v="0"/>
    <n v="0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.5"/>
    <s v="In Person"/>
  </r>
  <r>
    <s v="88HAE53-03"/>
    <x v="2"/>
    <x v="0"/>
    <n v="1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0.75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1"/>
    <s v="In Person"/>
  </r>
  <r>
    <s v="88HAE53-03"/>
    <x v="2"/>
    <x v="0"/>
    <n v="0.5"/>
    <s v="In Person"/>
  </r>
  <r>
    <s v="88HAE53-03"/>
    <x v="2"/>
    <x v="0"/>
    <n v="0.5"/>
    <s v="In Person"/>
  </r>
  <r>
    <s v="88HAE53-03"/>
    <x v="2"/>
    <x v="0"/>
    <n v="1"/>
    <s v="In Person"/>
  </r>
  <r>
    <s v="88HAE53-03"/>
    <x v="2"/>
    <x v="0"/>
    <n v="0.5"/>
    <s v="In Person"/>
  </r>
  <r>
    <s v="88HAE53-03"/>
    <x v="2"/>
    <x v="0"/>
    <n v="2.25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.25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0.5"/>
    <s v="Teleheath"/>
  </r>
  <r>
    <s v="88HAE53-03"/>
    <x v="2"/>
    <x v="0"/>
    <n v="1.25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0.75"/>
    <s v="In Person"/>
  </r>
  <r>
    <s v="88HAE53-03"/>
    <x v="2"/>
    <x v="0"/>
    <n v="1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.5"/>
    <s v="In Person"/>
  </r>
  <r>
    <s v="88HAE53-03"/>
    <x v="2"/>
    <x v="0"/>
    <n v="1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Teleheath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0.7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.25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1"/>
    <s v="In Person"/>
  </r>
  <r>
    <s v="88HAE53-03"/>
    <x v="2"/>
    <x v="0"/>
    <n v="0.7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1.25"/>
    <s v="In Person"/>
  </r>
  <r>
    <s v="88HAE53-03"/>
    <x v="2"/>
    <x v="0"/>
    <n v="2.5"/>
    <s v="In Person"/>
  </r>
  <r>
    <s v="88HAE53-03"/>
    <x v="2"/>
    <x v="0"/>
    <n v="0.5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2.2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.25"/>
    <s v="In Person"/>
  </r>
  <r>
    <s v="88HAE53-03"/>
    <x v="2"/>
    <x v="0"/>
    <n v="2.5"/>
    <s v="In Person"/>
  </r>
  <r>
    <s v="88HAE53-03"/>
    <x v="2"/>
    <x v="0"/>
    <n v="0.5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0.5"/>
    <s v="Teleheath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0.75"/>
    <s v="In Person"/>
  </r>
  <r>
    <s v="88HAE53-03"/>
    <x v="2"/>
    <x v="0"/>
    <n v="0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.5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.5"/>
    <s v="In Person"/>
  </r>
  <r>
    <s v="88HAE53-03"/>
    <x v="2"/>
    <x v="0"/>
    <n v="1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2"/>
    <s v="In Person"/>
  </r>
  <r>
    <s v="88HAE53-03"/>
    <x v="2"/>
    <x v="0"/>
    <n v="1"/>
    <s v="In Person"/>
  </r>
  <r>
    <s v="88HAE53-03"/>
    <x v="2"/>
    <x v="0"/>
    <n v="2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.25"/>
    <s v="In Person"/>
  </r>
  <r>
    <s v="88HAE53-03"/>
    <x v="2"/>
    <x v="0"/>
    <n v="1"/>
    <s v="In Person"/>
  </r>
  <r>
    <s v="88HAE53-03"/>
    <x v="2"/>
    <x v="0"/>
    <n v="0.75"/>
    <s v="In Person"/>
  </r>
  <r>
    <s v="88HAE53-03"/>
    <x v="2"/>
    <x v="0"/>
    <n v="2.5"/>
    <s v="In Person"/>
  </r>
  <r>
    <s v="88HAE53-03"/>
    <x v="2"/>
    <x v="0"/>
    <n v="2.5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88HAE53-03"/>
    <x v="2"/>
    <x v="0"/>
    <n v="1"/>
    <s v="In Person"/>
  </r>
  <r>
    <s v="50HAE5C-02"/>
    <x v="1"/>
    <x v="0"/>
    <n v="1.25"/>
    <s v="In Person"/>
  </r>
  <r>
    <s v="50HAE5C-02"/>
    <x v="1"/>
    <x v="0"/>
    <n v="1.25"/>
    <s v="In Person"/>
  </r>
  <r>
    <s v="50HAE5C-02"/>
    <x v="1"/>
    <x v="0"/>
    <n v="1.75"/>
    <s v="In Person"/>
  </r>
  <r>
    <s v="50HAE5C-02"/>
    <x v="1"/>
    <x v="0"/>
    <n v="1.5"/>
    <s v="In Person"/>
  </r>
  <r>
    <s v="50HAE5C-02"/>
    <x v="1"/>
    <x v="0"/>
    <n v="1.25"/>
    <s v="In Person"/>
  </r>
  <r>
    <s v="50HAE5C-02"/>
    <x v="1"/>
    <x v="0"/>
    <n v="1.25"/>
    <s v="In Person"/>
  </r>
  <r>
    <s v="50HAE5C-02"/>
    <x v="1"/>
    <x v="0"/>
    <n v="1.75"/>
    <s v="In Person"/>
  </r>
  <r>
    <s v="50HAE5C-02"/>
    <x v="1"/>
    <x v="0"/>
    <n v="1.25"/>
    <s v="In Person"/>
  </r>
  <r>
    <s v="50HAE5C-02"/>
    <x v="1"/>
    <x v="0"/>
    <n v="1.75"/>
    <s v="In Person"/>
  </r>
  <r>
    <s v="50HAE5C-02"/>
    <x v="1"/>
    <x v="0"/>
    <n v="1"/>
    <s v="In Person"/>
  </r>
  <r>
    <s v="50HAE5C-02"/>
    <x v="1"/>
    <x v="0"/>
    <n v="0.7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2.5"/>
    <s v="In Person"/>
  </r>
  <r>
    <s v="38HDC3D-01"/>
    <x v="1"/>
    <x v="1"/>
    <n v="2.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5"/>
    <s v="In Person"/>
  </r>
  <r>
    <s v="38HDC3D-01"/>
    <x v="1"/>
    <x v="1"/>
    <n v="1.25"/>
    <s v="In Person"/>
  </r>
  <r>
    <s v="38HDC3D-01"/>
    <x v="1"/>
    <x v="1"/>
    <n v="1.5"/>
    <s v="In Person"/>
  </r>
  <r>
    <s v="38HDC3D-01"/>
    <x v="1"/>
    <x v="1"/>
    <n v="1"/>
    <s v="Teleheath"/>
  </r>
  <r>
    <s v="38HDC3D-01"/>
    <x v="1"/>
    <x v="1"/>
    <n v="1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0.5"/>
    <s v="Teleheath"/>
  </r>
  <r>
    <s v="38HDC3D-01"/>
    <x v="1"/>
    <x v="1"/>
    <n v="1"/>
    <s v="In Person"/>
  </r>
  <r>
    <s v="38HDC3D-01"/>
    <x v="1"/>
    <x v="1"/>
    <n v="1.5"/>
    <s v="In Person"/>
  </r>
  <r>
    <s v="38HDC3D-01"/>
    <x v="1"/>
    <x v="1"/>
    <n v="1"/>
    <s v="In Person"/>
  </r>
  <r>
    <s v="38HDC3D-01"/>
    <x v="1"/>
    <x v="1"/>
    <n v="1"/>
    <s v="Teleheath"/>
  </r>
  <r>
    <s v="38HDC3D-01"/>
    <x v="1"/>
    <x v="1"/>
    <n v="1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25"/>
    <s v="Teleheath"/>
  </r>
  <r>
    <s v="38HDC3D-01"/>
    <x v="1"/>
    <x v="1"/>
    <n v="1.5"/>
    <s v="In Person"/>
  </r>
  <r>
    <s v="38HDC3D-01"/>
    <x v="1"/>
    <x v="1"/>
    <n v="1.25"/>
    <s v="In Person"/>
  </r>
  <r>
    <s v="38HDC3D-01"/>
    <x v="1"/>
    <x v="1"/>
    <n v="0.25"/>
    <s v="In Person"/>
  </r>
  <r>
    <s v="38HDC3D-01"/>
    <x v="1"/>
    <x v="1"/>
    <n v="1.25"/>
    <s v="In Person"/>
  </r>
  <r>
    <s v="38HDC3D-01"/>
    <x v="1"/>
    <x v="1"/>
    <n v="0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0.25"/>
    <s v="In Person"/>
  </r>
  <r>
    <s v="38HDC3D-01"/>
    <x v="1"/>
    <x v="1"/>
    <n v="2.5"/>
    <s v="In Person"/>
  </r>
  <r>
    <s v="38HDC3D-01"/>
    <x v="1"/>
    <x v="1"/>
    <n v="1.25"/>
    <s v="Teleheath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2.25"/>
    <s v="In Person"/>
  </r>
  <r>
    <s v="38HDC3D-01"/>
    <x v="1"/>
    <x v="1"/>
    <n v="2.25"/>
    <s v="In Person"/>
  </r>
  <r>
    <s v="38HDC3D-01"/>
    <x v="1"/>
    <x v="1"/>
    <n v="0.5"/>
    <s v="In Person"/>
  </r>
  <r>
    <s v="38HDC3D-01"/>
    <x v="1"/>
    <x v="1"/>
    <n v="1.25"/>
    <s v="In Person"/>
  </r>
  <r>
    <s v="38HDC3D-01"/>
    <x v="1"/>
    <x v="1"/>
    <n v="2.25"/>
    <s v="In Person"/>
  </r>
  <r>
    <s v="38HDC3D-01"/>
    <x v="1"/>
    <x v="1"/>
    <n v="0.5"/>
    <s v="In Person"/>
  </r>
  <r>
    <s v="38HDC3D-01"/>
    <x v="1"/>
    <x v="1"/>
    <n v="0.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"/>
    <s v="In Person"/>
  </r>
  <r>
    <s v="38HDC3D-01"/>
    <x v="1"/>
    <x v="1"/>
    <n v="1"/>
    <s v="In Person"/>
  </r>
  <r>
    <s v="38HDC3D-01"/>
    <x v="1"/>
    <x v="1"/>
    <n v="1.25"/>
    <s v="Teleheath"/>
  </r>
  <r>
    <s v="38HDC3D-01"/>
    <x v="1"/>
    <x v="1"/>
    <n v="0.25"/>
    <s v="In Person"/>
  </r>
  <r>
    <s v="38HDC3D-01"/>
    <x v="1"/>
    <x v="1"/>
    <n v="1"/>
    <s v="In Person"/>
  </r>
  <r>
    <s v="38HDC3D-01"/>
    <x v="1"/>
    <x v="1"/>
    <n v="1.25"/>
    <s v="In Person"/>
  </r>
  <r>
    <s v="38HDC3D-01"/>
    <x v="1"/>
    <x v="1"/>
    <n v="2.25"/>
    <s v="In Person"/>
  </r>
  <r>
    <s v="38HDC3D-01"/>
    <x v="1"/>
    <x v="1"/>
    <n v="0.5"/>
    <s v="In Person"/>
  </r>
  <r>
    <s v="38HDC3D-01"/>
    <x v="1"/>
    <x v="1"/>
    <n v="0.5"/>
    <s v="Teleheath"/>
  </r>
  <r>
    <s v="38HDC3D-01"/>
    <x v="1"/>
    <x v="1"/>
    <n v="2.25"/>
    <s v="In Person"/>
  </r>
  <r>
    <s v="38HDC3D-01"/>
    <x v="1"/>
    <x v="1"/>
    <n v="1"/>
    <s v="In Person"/>
  </r>
  <r>
    <s v="38HDC3D-01"/>
    <x v="1"/>
    <x v="1"/>
    <n v="1.5"/>
    <s v="In Person"/>
  </r>
  <r>
    <s v="38HDC3D-01"/>
    <x v="1"/>
    <x v="1"/>
    <n v="0.75"/>
    <s v="In Person"/>
  </r>
  <r>
    <s v="38HDC3D-01"/>
    <x v="1"/>
    <x v="1"/>
    <n v="1.25"/>
    <s v="In Person"/>
  </r>
  <r>
    <s v="38HDC3D-01"/>
    <x v="1"/>
    <x v="1"/>
    <n v="1.5"/>
    <s v="In Person"/>
  </r>
  <r>
    <s v="38HDC3D-01"/>
    <x v="1"/>
    <x v="1"/>
    <n v="2.5"/>
    <s v="In Person"/>
  </r>
  <r>
    <s v="38HDC3D-01"/>
    <x v="1"/>
    <x v="1"/>
    <n v="1.25"/>
    <s v="In Person"/>
  </r>
  <r>
    <s v="38HDC3D-01"/>
    <x v="1"/>
    <x v="1"/>
    <n v="0.7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3"/>
    <s v="In Person"/>
  </r>
  <r>
    <s v="38HDC3D-01"/>
    <x v="1"/>
    <x v="1"/>
    <n v="0.75"/>
    <s v="In Person"/>
  </r>
  <r>
    <s v="38HDC3D-01"/>
    <x v="1"/>
    <x v="1"/>
    <n v="0.5"/>
    <s v="In Person"/>
  </r>
  <r>
    <s v="38HDC3D-01"/>
    <x v="1"/>
    <x v="1"/>
    <n v="1.25"/>
    <s v="In Person"/>
  </r>
  <r>
    <s v="38HDC3D-01"/>
    <x v="1"/>
    <x v="1"/>
    <n v="2.5"/>
    <s v="In Person"/>
  </r>
  <r>
    <s v="38HDC3D-01"/>
    <x v="1"/>
    <x v="1"/>
    <n v="3"/>
    <s v="In Person"/>
  </r>
  <r>
    <s v="38HDC3D-01"/>
    <x v="1"/>
    <x v="1"/>
    <n v="3"/>
    <s v="In Person"/>
  </r>
  <r>
    <s v="38HDC3D-01"/>
    <x v="1"/>
    <x v="1"/>
    <n v="3.25"/>
    <s v="In Person"/>
  </r>
  <r>
    <s v="38HDC3D-01"/>
    <x v="1"/>
    <x v="1"/>
    <n v="3"/>
    <s v="In Person"/>
  </r>
  <r>
    <s v="38HDC3D-01"/>
    <x v="1"/>
    <x v="1"/>
    <n v="0.25"/>
    <s v="In Person"/>
  </r>
  <r>
    <s v="38HDC3D-01"/>
    <x v="1"/>
    <x v="1"/>
    <n v="1"/>
    <s v="In Person"/>
  </r>
  <r>
    <s v="38HDC3D-01"/>
    <x v="1"/>
    <x v="1"/>
    <n v="2.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5"/>
    <s v="In Person"/>
  </r>
  <r>
    <s v="38HDC3D-01"/>
    <x v="1"/>
    <x v="1"/>
    <n v="1.25"/>
    <s v="In Person"/>
  </r>
  <r>
    <s v="38HDC3D-01"/>
    <x v="1"/>
    <x v="1"/>
    <n v="1"/>
    <s v="In Person"/>
  </r>
  <r>
    <s v="38HDC3D-01"/>
    <x v="1"/>
    <x v="1"/>
    <n v="1.25"/>
    <s v="In Person"/>
  </r>
  <r>
    <s v="38HDC3D-01"/>
    <x v="1"/>
    <x v="1"/>
    <n v="1.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1.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0.25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0.25"/>
    <s v="In Person"/>
  </r>
  <r>
    <s v="38HDC3D-01"/>
    <x v="1"/>
    <x v="1"/>
    <n v="0.25"/>
    <s v="In Person"/>
  </r>
  <r>
    <s v="38HDC3D-01"/>
    <x v="1"/>
    <x v="1"/>
    <n v="0.25"/>
    <s v="In Person"/>
  </r>
  <r>
    <s v="38HDC3D-01"/>
    <x v="1"/>
    <x v="1"/>
    <n v="1.25"/>
    <s v="In Person"/>
  </r>
  <r>
    <s v="38HDC3D-01"/>
    <x v="1"/>
    <x v="1"/>
    <n v="0.25"/>
    <s v="Teleheath"/>
  </r>
  <r>
    <s v="38HDC3D-01"/>
    <x v="1"/>
    <x v="1"/>
    <n v="0.5"/>
    <s v="In Person"/>
  </r>
  <r>
    <s v="38HDC3D-01"/>
    <x v="1"/>
    <x v="1"/>
    <n v="2"/>
    <s v="In Person"/>
  </r>
  <r>
    <s v="38HDC3D-01"/>
    <x v="1"/>
    <x v="1"/>
    <n v="1"/>
    <s v="In Person"/>
  </r>
  <r>
    <s v="38HDC3D-01"/>
    <x v="1"/>
    <x v="1"/>
    <n v="1.25"/>
    <s v="In Person"/>
  </r>
  <r>
    <s v="38HDC3D-01"/>
    <x v="1"/>
    <x v="1"/>
    <n v="1.25"/>
    <s v="In Person"/>
  </r>
  <r>
    <s v="38HDC3D-01"/>
    <x v="1"/>
    <x v="1"/>
    <n v="0.25"/>
    <s v="Teleheath"/>
  </r>
  <r>
    <s v="57HAE6B-01"/>
    <x v="1"/>
    <x v="1"/>
    <n v="0"/>
    <s v="In Person"/>
  </r>
  <r>
    <s v="57HAE6B-01"/>
    <x v="1"/>
    <x v="1"/>
    <n v="2"/>
    <s v="In Person"/>
  </r>
  <r>
    <s v="57HAE6B-01"/>
    <x v="1"/>
    <x v="1"/>
    <n v="1.5"/>
    <s v="In Person"/>
  </r>
  <r>
    <s v="57HAE6B-01"/>
    <x v="1"/>
    <x v="1"/>
    <n v="2"/>
    <s v="In Person"/>
  </r>
  <r>
    <s v="57HAE6B-01"/>
    <x v="1"/>
    <x v="1"/>
    <n v="2"/>
    <s v="In Person"/>
  </r>
  <r>
    <s v="57HAE6B-01"/>
    <x v="1"/>
    <x v="1"/>
    <n v="0.5"/>
    <s v="In Person"/>
  </r>
  <r>
    <s v="57HAE6B-01"/>
    <x v="1"/>
    <x v="1"/>
    <n v="0.25"/>
    <s v="Teleheath"/>
  </r>
  <r>
    <s v="57HAE6B-01"/>
    <x v="1"/>
    <x v="1"/>
    <n v="0"/>
    <s v="In Person"/>
  </r>
  <r>
    <s v="57HAE6B-01"/>
    <x v="1"/>
    <x v="1"/>
    <n v="1.5"/>
    <s v="In Person"/>
  </r>
  <r>
    <s v="57HAE6B-01"/>
    <x v="1"/>
    <x v="1"/>
    <n v="0"/>
    <s v="In Person"/>
  </r>
  <r>
    <s v="57HAE6B-01"/>
    <x v="1"/>
    <x v="1"/>
    <n v="0.75"/>
    <s v="Teleheath"/>
  </r>
  <r>
    <s v="57HAE6B-01"/>
    <x v="1"/>
    <x v="1"/>
    <n v="1.5"/>
    <s v="Teleheath"/>
  </r>
  <r>
    <s v="57HAE6B-01"/>
    <x v="1"/>
    <x v="1"/>
    <n v="1.25"/>
    <s v="In Person"/>
  </r>
  <r>
    <s v="57HAE6B-01"/>
    <x v="1"/>
    <x v="1"/>
    <n v="2"/>
    <s v="In Person"/>
  </r>
  <r>
    <s v="57HAE6B-01"/>
    <x v="1"/>
    <x v="1"/>
    <n v="2"/>
    <s v="In Person"/>
  </r>
  <r>
    <s v="57HAE6B-01"/>
    <x v="1"/>
    <x v="1"/>
    <n v="1"/>
    <s v="Teleheath"/>
  </r>
  <r>
    <s v="57HAE6B-01"/>
    <x v="1"/>
    <x v="1"/>
    <n v="0"/>
    <s v="In Person"/>
  </r>
  <r>
    <s v="57HAE6B-01"/>
    <x v="1"/>
    <x v="1"/>
    <n v="2"/>
    <s v="In Person"/>
  </r>
  <r>
    <s v="57HAE6B-01"/>
    <x v="1"/>
    <x v="1"/>
    <n v="2"/>
    <s v="In Person"/>
  </r>
  <r>
    <s v="57HAE6B-01"/>
    <x v="1"/>
    <x v="1"/>
    <n v="2"/>
    <s v="In Person"/>
  </r>
  <r>
    <s v="57HAE6B-01"/>
    <x v="1"/>
    <x v="1"/>
    <n v="0"/>
    <s v="In Person"/>
  </r>
  <r>
    <s v="57HAE6B-01"/>
    <x v="1"/>
    <x v="1"/>
    <n v="0"/>
    <s v="In Person"/>
  </r>
  <r>
    <s v="57HAE6B-01"/>
    <x v="1"/>
    <x v="1"/>
    <n v="0"/>
    <s v="In Person"/>
  </r>
  <r>
    <s v="57HAE6B-01"/>
    <x v="1"/>
    <x v="1"/>
    <n v="1.25"/>
    <s v="In Person"/>
  </r>
  <r>
    <s v="57HAE6B-01"/>
    <x v="1"/>
    <x v="1"/>
    <n v="0"/>
    <s v="In Person"/>
  </r>
  <r>
    <s v="57HAE6B-01"/>
    <x v="1"/>
    <x v="1"/>
    <n v="1"/>
    <s v="In Person"/>
  </r>
  <r>
    <s v="57HAE6B-01"/>
    <x v="1"/>
    <x v="1"/>
    <n v="1.25"/>
    <s v="Teleheath"/>
  </r>
  <r>
    <s v="57HAE6B-01"/>
    <x v="1"/>
    <x v="1"/>
    <n v="0"/>
    <s v="In Person"/>
  </r>
  <r>
    <s v="57HAE6B-01"/>
    <x v="1"/>
    <x v="1"/>
    <n v="1"/>
    <s v="In Person"/>
  </r>
  <r>
    <s v="57HAE6B-01"/>
    <x v="1"/>
    <x v="1"/>
    <n v="0.75"/>
    <s v="In Person"/>
  </r>
  <r>
    <s v="57HAE6B-01"/>
    <x v="1"/>
    <x v="1"/>
    <n v="1"/>
    <s v="In Person"/>
  </r>
  <r>
    <s v="57HAE6B-01"/>
    <x v="1"/>
    <x v="1"/>
    <n v="1"/>
    <s v="In Person"/>
  </r>
  <r>
    <s v="57HAE6B-01"/>
    <x v="1"/>
    <x v="1"/>
    <n v="1"/>
    <s v="In Person"/>
  </r>
  <r>
    <s v="57HAE6B-01"/>
    <x v="1"/>
    <x v="1"/>
    <n v="1.5"/>
    <s v="In Person"/>
  </r>
  <r>
    <s v="57HAE6B-01"/>
    <x v="1"/>
    <x v="1"/>
    <n v="0.75"/>
    <s v="Teleheath"/>
  </r>
  <r>
    <s v="57HAE6B-01"/>
    <x v="1"/>
    <x v="1"/>
    <n v="0.75"/>
    <s v="Teleheath"/>
  </r>
  <r>
    <s v="57HAE6B-01"/>
    <x v="1"/>
    <x v="1"/>
    <n v="0"/>
    <s v="In Person"/>
  </r>
  <r>
    <s v="57HAE6B-01"/>
    <x v="1"/>
    <x v="1"/>
    <n v="0"/>
    <s v="In Person"/>
  </r>
  <r>
    <s v="57HAE6B-01"/>
    <x v="1"/>
    <x v="1"/>
    <n v="1.5"/>
    <s v="Teleheath"/>
  </r>
  <r>
    <s v="57HAE6B-01"/>
    <x v="1"/>
    <x v="1"/>
    <n v="2"/>
    <s v="In Person"/>
  </r>
  <r>
    <s v="57HAE6B-01"/>
    <x v="1"/>
    <x v="1"/>
    <n v="0.75"/>
    <s v="In Person"/>
  </r>
  <r>
    <s v="57HAE6B-01"/>
    <x v="1"/>
    <x v="1"/>
    <n v="0"/>
    <s v="In Person"/>
  </r>
  <r>
    <s v="57HAE6B-01"/>
    <x v="1"/>
    <x v="1"/>
    <n v="0"/>
    <s v="In Person"/>
  </r>
  <r>
    <s v="57HAE6B-01"/>
    <x v="1"/>
    <x v="1"/>
    <n v="2.5"/>
    <s v="In Person"/>
  </r>
  <r>
    <s v="57HAE6B-01"/>
    <x v="1"/>
    <x v="1"/>
    <n v="0.25"/>
    <s v="In Person"/>
  </r>
  <r>
    <s v="57HAE6B-01"/>
    <x v="1"/>
    <x v="1"/>
    <n v="3.5"/>
    <s v="In Person"/>
  </r>
  <r>
    <s v="57HAE6B-01"/>
    <x v="1"/>
    <x v="1"/>
    <n v="2.5"/>
    <s v="In Person"/>
  </r>
  <r>
    <s v="57HAE6B-01"/>
    <x v="1"/>
    <x v="1"/>
    <n v="1"/>
    <s v="In Person"/>
  </r>
  <r>
    <s v="57HAE6B-01"/>
    <x v="1"/>
    <x v="1"/>
    <n v="1.5"/>
    <s v="In Person"/>
  </r>
  <r>
    <s v="57HAE6B-01"/>
    <x v="1"/>
    <x v="1"/>
    <n v="1.5"/>
    <s v="In Person"/>
  </r>
  <r>
    <s v="57HAE6B-01"/>
    <x v="1"/>
    <x v="1"/>
    <n v="0"/>
    <s v="In Person"/>
  </r>
  <r>
    <s v="57HAE6B-01"/>
    <x v="1"/>
    <x v="1"/>
    <n v="0"/>
    <s v="In Person"/>
  </r>
  <r>
    <s v="57HAE6B-01"/>
    <x v="1"/>
    <x v="1"/>
    <n v="1"/>
    <s v="In Person"/>
  </r>
  <r>
    <s v="57HAE6B-01"/>
    <x v="1"/>
    <x v="1"/>
    <n v="0.5"/>
    <s v="In Person"/>
  </r>
  <r>
    <s v="57HAE6B-01"/>
    <x v="1"/>
    <x v="1"/>
    <n v="0.5"/>
    <s v="Teleheath"/>
  </r>
  <r>
    <s v="57HAE6B-01"/>
    <x v="1"/>
    <x v="1"/>
    <n v="0"/>
    <s v="In Person"/>
  </r>
  <r>
    <s v="57HAE6B-01"/>
    <x v="1"/>
    <x v="1"/>
    <n v="0"/>
    <s v="In Person"/>
  </r>
  <r>
    <s v="57HAE6B-01"/>
    <x v="1"/>
    <x v="1"/>
    <n v="1"/>
    <s v="In Person"/>
  </r>
  <r>
    <s v="57HAE6B-01"/>
    <x v="1"/>
    <x v="1"/>
    <n v="1"/>
    <s v="Teleheath"/>
  </r>
  <r>
    <s v="57HAE6B-01"/>
    <x v="1"/>
    <x v="1"/>
    <n v="1"/>
    <s v="Teleheath"/>
  </r>
  <r>
    <s v="57HAE6B-01"/>
    <x v="1"/>
    <x v="1"/>
    <n v="1"/>
    <s v="Teleheath"/>
  </r>
  <r>
    <s v="57HAE6B-01"/>
    <x v="1"/>
    <x v="1"/>
    <n v="1"/>
    <s v="In Person"/>
  </r>
  <r>
    <s v="57HAE6B-01"/>
    <x v="1"/>
    <x v="1"/>
    <n v="1.25"/>
    <s v="In Person"/>
  </r>
  <r>
    <s v="57HAE6B-01"/>
    <x v="1"/>
    <x v="1"/>
    <n v="1"/>
    <s v="In Person"/>
  </r>
  <r>
    <s v="57HAE6B-01"/>
    <x v="1"/>
    <x v="1"/>
    <n v="3.5"/>
    <s v="In Person"/>
  </r>
  <r>
    <s v="57HAE6B-01"/>
    <x v="1"/>
    <x v="1"/>
    <n v="0"/>
    <s v="In Person"/>
  </r>
  <r>
    <s v="57HAE6B-01"/>
    <x v="1"/>
    <x v="1"/>
    <n v="1"/>
    <s v="In Person"/>
  </r>
  <r>
    <s v="57HAE6B-01"/>
    <x v="1"/>
    <x v="1"/>
    <n v="1"/>
    <s v="In Person"/>
  </r>
  <r>
    <s v="57HAE6B-01"/>
    <x v="1"/>
    <x v="1"/>
    <n v="1.25"/>
    <s v="In Person"/>
  </r>
  <r>
    <s v="57HAE6B-01"/>
    <x v="1"/>
    <x v="1"/>
    <n v="1.25"/>
    <s v="In Person"/>
  </r>
  <r>
    <s v="57HAE6B-01"/>
    <x v="1"/>
    <x v="1"/>
    <n v="3.5"/>
    <s v="In Person"/>
  </r>
  <r>
    <s v="57HAE6B-01"/>
    <x v="1"/>
    <x v="1"/>
    <n v="4"/>
    <s v="In Person"/>
  </r>
  <r>
    <s v="57HAE6B-01"/>
    <x v="1"/>
    <x v="1"/>
    <n v="4"/>
    <s v="In Person"/>
  </r>
  <r>
    <s v="57HAE6B-01"/>
    <x v="1"/>
    <x v="1"/>
    <n v="4"/>
    <s v="In Person"/>
  </r>
  <r>
    <s v="57HAE6B-01"/>
    <x v="1"/>
    <x v="1"/>
    <n v="4"/>
    <s v="In Person"/>
  </r>
  <r>
    <s v="57HAE6B-01"/>
    <x v="1"/>
    <x v="1"/>
    <n v="4"/>
    <s v="In Person"/>
  </r>
  <r>
    <s v="57HAE6B-01"/>
    <x v="1"/>
    <x v="1"/>
    <n v="4"/>
    <s v="In Person"/>
  </r>
  <r>
    <s v="57HAE6B-01"/>
    <x v="1"/>
    <x v="1"/>
    <n v="1.25"/>
    <s v="In Person"/>
  </r>
  <r>
    <s v="57HAE6B-01"/>
    <x v="1"/>
    <x v="1"/>
    <n v="2"/>
    <s v="In Person"/>
  </r>
  <r>
    <s v="57HAE6B-01"/>
    <x v="1"/>
    <x v="1"/>
    <n v="1"/>
    <s v="Teleheath"/>
  </r>
  <r>
    <s v="57HAE6B-01"/>
    <x v="1"/>
    <x v="1"/>
    <n v="1"/>
    <s v="Teleheath"/>
  </r>
  <r>
    <s v="57HAE6B-01"/>
    <x v="1"/>
    <x v="1"/>
    <n v="1"/>
    <s v="Teleheath"/>
  </r>
  <r>
    <s v="57HAE6B-01"/>
    <x v="1"/>
    <x v="1"/>
    <n v="0.75"/>
    <s v="In Person"/>
  </r>
  <r>
    <s v="57HAE6B-01"/>
    <x v="1"/>
    <x v="1"/>
    <n v="1"/>
    <s v="Teleheath"/>
  </r>
  <r>
    <s v="57HAE6B-01"/>
    <x v="1"/>
    <x v="1"/>
    <n v="1.75"/>
    <s v="In Person"/>
  </r>
  <r>
    <s v="57HAE6B-01"/>
    <x v="1"/>
    <x v="1"/>
    <n v="1"/>
    <s v="In Person"/>
  </r>
  <r>
    <s v="57HAE6B-01"/>
    <x v="1"/>
    <x v="1"/>
    <n v="0.25"/>
    <s v="Teleheath"/>
  </r>
  <r>
    <s v="57HAE6B-01"/>
    <x v="1"/>
    <x v="1"/>
    <n v="0.75"/>
    <s v="Teleheath"/>
  </r>
  <r>
    <s v="57HAE6B-01"/>
    <x v="1"/>
    <x v="1"/>
    <n v="1.25"/>
    <s v="In Person"/>
  </r>
  <r>
    <s v="57HAE6B-01"/>
    <x v="1"/>
    <x v="1"/>
    <n v="0.75"/>
    <s v="In Person"/>
  </r>
  <r>
    <s v="57HAE6B-01"/>
    <x v="1"/>
    <x v="1"/>
    <n v="0"/>
    <s v="In Person"/>
  </r>
  <r>
    <s v="57HAE6B-01"/>
    <x v="1"/>
    <x v="1"/>
    <n v="4"/>
    <s v="In Person"/>
  </r>
  <r>
    <s v="57HAE6B-01"/>
    <x v="1"/>
    <x v="1"/>
    <n v="4"/>
    <s v="In Person"/>
  </r>
  <r>
    <s v="57HAE6B-01"/>
    <x v="1"/>
    <x v="1"/>
    <n v="4"/>
    <s v="In Person"/>
  </r>
  <r>
    <s v="57HAE6B-01"/>
    <x v="1"/>
    <x v="1"/>
    <n v="4"/>
    <s v="In Person"/>
  </r>
  <r>
    <s v="57HAE6B-01"/>
    <x v="1"/>
    <x v="1"/>
    <n v="1.25"/>
    <s v="In Person"/>
  </r>
  <r>
    <s v="57HAE6B-01"/>
    <x v="1"/>
    <x v="1"/>
    <n v="1.25"/>
    <s v="In Person"/>
  </r>
  <r>
    <s v="57HAE6B-01"/>
    <x v="1"/>
    <x v="1"/>
    <n v="0"/>
    <s v="In Person"/>
  </r>
  <r>
    <s v="57HAE6B-01"/>
    <x v="1"/>
    <x v="1"/>
    <n v="1"/>
    <s v="In Person"/>
  </r>
  <r>
    <s v="57HAE6B-01"/>
    <x v="1"/>
    <x v="1"/>
    <n v="0"/>
    <s v="In Person"/>
  </r>
  <r>
    <s v="57HAE6B-01"/>
    <x v="1"/>
    <x v="1"/>
    <n v="1.5"/>
    <s v="In Person"/>
  </r>
  <r>
    <s v="57HAE6B-01"/>
    <x v="1"/>
    <x v="1"/>
    <n v="1.5"/>
    <s v="In Person"/>
  </r>
  <r>
    <s v="25HB8FF-01"/>
    <x v="1"/>
    <x v="2"/>
    <n v="1"/>
    <s v="In Person"/>
  </r>
  <r>
    <s v="25HB8FF-01"/>
    <x v="1"/>
    <x v="2"/>
    <n v="1.5"/>
    <s v="In Person"/>
  </r>
  <r>
    <s v="25HB8FF-01"/>
    <x v="1"/>
    <x v="2"/>
    <n v="0"/>
    <s v="In Person"/>
  </r>
  <r>
    <s v="25HB8FF-01"/>
    <x v="1"/>
    <x v="2"/>
    <n v="0"/>
    <s v="In Person"/>
  </r>
  <r>
    <s v="25HB8FF-01"/>
    <x v="1"/>
    <x v="2"/>
    <n v="1"/>
    <s v="In Person"/>
  </r>
  <r>
    <s v="25HB8FF-01"/>
    <x v="1"/>
    <x v="2"/>
    <n v="1.25"/>
    <s v="In Person"/>
  </r>
  <r>
    <s v="25HB8FF-01"/>
    <x v="1"/>
    <x v="2"/>
    <n v="1.25"/>
    <s v="In Person"/>
  </r>
  <r>
    <s v="25HB8FF-01"/>
    <x v="1"/>
    <x v="2"/>
    <n v="0"/>
    <s v="In Person"/>
  </r>
  <r>
    <s v="25HB8FF-01"/>
    <x v="1"/>
    <x v="2"/>
    <n v="1.25"/>
    <s v="In Person"/>
  </r>
  <r>
    <s v="25HB8FF-01"/>
    <x v="1"/>
    <x v="2"/>
    <n v="1.25"/>
    <s v="In Person"/>
  </r>
  <r>
    <s v="25HB8FF-01"/>
    <x v="1"/>
    <x v="2"/>
    <n v="0"/>
    <s v="In Person"/>
  </r>
  <r>
    <s v="25HB8FF-01"/>
    <x v="1"/>
    <x v="2"/>
    <n v="0.25"/>
    <s v="Teleheath"/>
  </r>
  <r>
    <s v="25HB8FF-01"/>
    <x v="1"/>
    <x v="2"/>
    <n v="1.25"/>
    <s v="In Person"/>
  </r>
  <r>
    <s v="25HB8FF-01"/>
    <x v="1"/>
    <x v="2"/>
    <n v="1"/>
    <s v="In Person"/>
  </r>
  <r>
    <s v="25HB8FF-01"/>
    <x v="1"/>
    <x v="2"/>
    <n v="0"/>
    <s v="In Person"/>
  </r>
  <r>
    <s v="25HB8FF-01"/>
    <x v="1"/>
    <x v="2"/>
    <n v="1"/>
    <s v="In Person"/>
  </r>
  <r>
    <s v="25HB8FF-01"/>
    <x v="1"/>
    <x v="2"/>
    <n v="1"/>
    <s v="In Person"/>
  </r>
  <r>
    <s v="25HB8FF-01"/>
    <x v="1"/>
    <x v="2"/>
    <n v="0"/>
    <s v="In Person"/>
  </r>
  <r>
    <s v="25HB8FF-01"/>
    <x v="1"/>
    <x v="2"/>
    <n v="1"/>
    <s v="In Person"/>
  </r>
  <r>
    <s v="25HB8FF-01"/>
    <x v="1"/>
    <x v="2"/>
    <n v="1"/>
    <s v="In Person"/>
  </r>
  <r>
    <s v="25HB8FF-01"/>
    <x v="1"/>
    <x v="2"/>
    <n v="1"/>
    <s v="In Person"/>
  </r>
  <r>
    <s v="25HB8FF-01"/>
    <x v="1"/>
    <x v="2"/>
    <n v="0"/>
    <s v="In Person"/>
  </r>
  <r>
    <s v="25HB8FF-01"/>
    <x v="1"/>
    <x v="2"/>
    <n v="1.25"/>
    <s v="In Person"/>
  </r>
  <r>
    <s v="25HB8FF-01"/>
    <x v="1"/>
    <x v="2"/>
    <n v="1"/>
    <s v="In Person"/>
  </r>
  <r>
    <s v="25HB8FF-01"/>
    <x v="1"/>
    <x v="2"/>
    <n v="0.75"/>
    <s v="Teleheath"/>
  </r>
  <r>
    <s v="25HB8FF-01"/>
    <x v="1"/>
    <x v="2"/>
    <n v="0.75"/>
    <s v="Teleheath"/>
  </r>
  <r>
    <s v="25HB8FF-01"/>
    <x v="1"/>
    <x v="2"/>
    <n v="0.25"/>
    <s v="Teleheath"/>
  </r>
  <r>
    <s v="25HB8FF-01"/>
    <x v="1"/>
    <x v="2"/>
    <n v="0"/>
    <s v="In Person"/>
  </r>
  <r>
    <s v="25HB8FF-01"/>
    <x v="1"/>
    <x v="2"/>
    <n v="1.25"/>
    <s v="In Person"/>
  </r>
  <r>
    <s v="25HB8FF-01"/>
    <x v="1"/>
    <x v="2"/>
    <n v="1"/>
    <s v="Teleheath"/>
  </r>
  <r>
    <s v="25HB8FF-01"/>
    <x v="1"/>
    <x v="2"/>
    <n v="1"/>
    <s v="Teleheath"/>
  </r>
  <r>
    <s v="25HB8FF-01"/>
    <x v="1"/>
    <x v="2"/>
    <n v="1"/>
    <s v="Teleheath"/>
  </r>
  <r>
    <s v="25HB8FF-01"/>
    <x v="1"/>
    <x v="2"/>
    <n v="1"/>
    <s v="Teleheath"/>
  </r>
  <r>
    <s v="25HB8FF-01"/>
    <x v="1"/>
    <x v="2"/>
    <n v="2.5"/>
    <s v="Teleheath"/>
  </r>
  <r>
    <s v="25HB8FF-01"/>
    <x v="1"/>
    <x v="2"/>
    <n v="1.75"/>
    <s v="In Person"/>
  </r>
  <r>
    <s v="25HB8FF-01"/>
    <x v="1"/>
    <x v="2"/>
    <n v="0.75"/>
    <s v="In Person"/>
  </r>
  <r>
    <s v="25HB8FF-01"/>
    <x v="1"/>
    <x v="2"/>
    <n v="1"/>
    <s v="In Person"/>
  </r>
  <r>
    <s v="25HB8FF-01"/>
    <x v="1"/>
    <x v="2"/>
    <n v="1.75"/>
    <s v="In Person"/>
  </r>
  <r>
    <s v="25HB8FF-01"/>
    <x v="1"/>
    <x v="2"/>
    <n v="0.75"/>
    <s v="In Person"/>
  </r>
  <r>
    <s v="25HB8FF-01"/>
    <x v="1"/>
    <x v="2"/>
    <n v="1"/>
    <s v="In Person"/>
  </r>
  <r>
    <s v="25HB8FF-01"/>
    <x v="1"/>
    <x v="2"/>
    <n v="0"/>
    <s v="In Person"/>
  </r>
  <r>
    <s v="25HB8FF-01"/>
    <x v="1"/>
    <x v="2"/>
    <n v="1.25"/>
    <s v="In Person"/>
  </r>
  <r>
    <s v="25HB8FF-01"/>
    <x v="1"/>
    <x v="2"/>
    <n v="0.5"/>
    <s v="Teleheath"/>
  </r>
  <r>
    <s v="25HB8FF-01"/>
    <x v="1"/>
    <x v="2"/>
    <n v="1"/>
    <s v="Teleheath"/>
  </r>
  <r>
    <s v="25HB8FF-01"/>
    <x v="1"/>
    <x v="2"/>
    <n v="0.5"/>
    <s v="Teleheath"/>
  </r>
  <r>
    <s v="25HB8FF-01"/>
    <x v="1"/>
    <x v="2"/>
    <n v="1"/>
    <s v="Teleheath"/>
  </r>
  <r>
    <s v="25HB8FF-01"/>
    <x v="1"/>
    <x v="2"/>
    <n v="1"/>
    <s v="In Person"/>
  </r>
  <r>
    <s v="25HB8FF-01"/>
    <x v="1"/>
    <x v="2"/>
    <n v="1"/>
    <s v="In Person"/>
  </r>
  <r>
    <s v="25HB8FF-01"/>
    <x v="1"/>
    <x v="2"/>
    <n v="1.5"/>
    <s v="In Person"/>
  </r>
  <r>
    <s v="25HB8FF-01"/>
    <x v="1"/>
    <x v="2"/>
    <n v="0"/>
    <s v="In Person"/>
  </r>
  <r>
    <s v="25HB8FF-01"/>
    <x v="1"/>
    <x v="2"/>
    <n v="1.25"/>
    <s v="In Person"/>
  </r>
  <r>
    <s v="25HB8FF-01"/>
    <x v="1"/>
    <x v="2"/>
    <n v="1.25"/>
    <s v="In Person"/>
  </r>
  <r>
    <s v="25HB8FF-01"/>
    <x v="1"/>
    <x v="2"/>
    <n v="1"/>
    <s v="In Person"/>
  </r>
  <r>
    <s v="25HB8FF-01"/>
    <x v="1"/>
    <x v="2"/>
    <n v="0"/>
    <s v="In Person"/>
  </r>
  <r>
    <s v="25HB8FF-01"/>
    <x v="1"/>
    <x v="2"/>
    <n v="0"/>
    <s v="In Person"/>
  </r>
  <r>
    <s v="25HB8FF-01"/>
    <x v="1"/>
    <x v="2"/>
    <n v="1"/>
    <s v="In Person"/>
  </r>
  <r>
    <s v="25HB8FF-01"/>
    <x v="1"/>
    <x v="2"/>
    <n v="1.75"/>
    <s v="In Person"/>
  </r>
  <r>
    <s v="25HB8FF-01"/>
    <x v="1"/>
    <x v="2"/>
    <n v="1.25"/>
    <s v="In Person"/>
  </r>
  <r>
    <s v="25HB8FF-01"/>
    <x v="1"/>
    <x v="2"/>
    <n v="1"/>
    <s v="In Person"/>
  </r>
  <r>
    <s v="25HB8FF-01"/>
    <x v="1"/>
    <x v="2"/>
    <n v="0"/>
    <s v="In Person"/>
  </r>
  <r>
    <s v="25HB8FF-01"/>
    <x v="1"/>
    <x v="2"/>
    <n v="1"/>
    <s v="In Person"/>
  </r>
  <r>
    <s v="25HB8FF-01"/>
    <x v="1"/>
    <x v="2"/>
    <n v="1.25"/>
    <s v="In Person"/>
  </r>
  <r>
    <s v="25HB8FF-01"/>
    <x v="1"/>
    <x v="2"/>
    <n v="1"/>
    <s v="In Person"/>
  </r>
  <r>
    <s v="25HB8FF-01"/>
    <x v="1"/>
    <x v="2"/>
    <n v="1.25"/>
    <s v="In Person"/>
  </r>
  <r>
    <s v="25HB8FF-01"/>
    <x v="1"/>
    <x v="2"/>
    <n v="1"/>
    <s v="In Person"/>
  </r>
  <r>
    <s v="25HB8FF-01"/>
    <x v="1"/>
    <x v="2"/>
    <n v="0"/>
    <s v="In Person"/>
  </r>
  <r>
    <s v="25HB8FF-01"/>
    <x v="1"/>
    <x v="2"/>
    <n v="1.25"/>
    <s v="In Person"/>
  </r>
  <r>
    <s v="25HB8FF-01"/>
    <x v="1"/>
    <x v="2"/>
    <n v="1.25"/>
    <s v="In Person"/>
  </r>
  <r>
    <s v="25HB8FF-01"/>
    <x v="1"/>
    <x v="2"/>
    <n v="1"/>
    <s v="Teleheath"/>
  </r>
  <r>
    <s v="25HB8FF-01"/>
    <x v="1"/>
    <x v="2"/>
    <n v="0.5"/>
    <s v="Teleheath"/>
  </r>
  <r>
    <s v="25HB8FF-01"/>
    <x v="1"/>
    <x v="2"/>
    <n v="1"/>
    <s v="Teleheath"/>
  </r>
  <r>
    <s v="25HB8FF-01"/>
    <x v="1"/>
    <x v="2"/>
    <n v="0.5"/>
    <s v="Teleheath"/>
  </r>
  <r>
    <s v="25HB8FF-01"/>
    <x v="1"/>
    <x v="2"/>
    <n v="0"/>
    <s v="In Person"/>
  </r>
  <r>
    <s v="25HB8FF-01"/>
    <x v="1"/>
    <x v="2"/>
    <n v="0"/>
    <s v="In Person"/>
  </r>
  <r>
    <s v="25HB8FF-01"/>
    <x v="1"/>
    <x v="2"/>
    <n v="1.5"/>
    <s v="In Person"/>
  </r>
  <r>
    <s v="25HB8FF-01"/>
    <x v="1"/>
    <x v="2"/>
    <n v="1.5"/>
    <s v="In Person"/>
  </r>
  <r>
    <s v="25HB8FF-01"/>
    <x v="1"/>
    <x v="2"/>
    <n v="1"/>
    <s v="In Person"/>
  </r>
  <r>
    <s v="25HB8FF-01"/>
    <x v="1"/>
    <x v="2"/>
    <n v="1"/>
    <s v="In Person"/>
  </r>
  <r>
    <s v="25HB8FF-01"/>
    <x v="1"/>
    <x v="2"/>
    <n v="1.25"/>
    <s v="In Person"/>
  </r>
  <r>
    <s v="25HB8FF-01"/>
    <x v="1"/>
    <x v="2"/>
    <n v="0"/>
    <s v="In Person"/>
  </r>
  <r>
    <s v="25HB8FF-01"/>
    <x v="1"/>
    <x v="2"/>
    <n v="1.25"/>
    <s v="In Person"/>
  </r>
  <r>
    <s v="25HB8FF-01"/>
    <x v="1"/>
    <x v="2"/>
    <n v="1"/>
    <s v="In Person"/>
  </r>
  <r>
    <s v="25HB8FF-01"/>
    <x v="1"/>
    <x v="2"/>
    <n v="1"/>
    <s v="In Person"/>
  </r>
  <r>
    <s v="25HB8FF-01"/>
    <x v="1"/>
    <x v="2"/>
    <n v="0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.5"/>
    <s v="In Person"/>
  </r>
  <r>
    <s v="87A18E6-01"/>
    <x v="2"/>
    <x v="0"/>
    <n v="1"/>
    <s v="In Person"/>
  </r>
  <r>
    <s v="87A18E6-01"/>
    <x v="2"/>
    <x v="0"/>
    <n v="1.5"/>
    <s v="In Person"/>
  </r>
  <r>
    <s v="87A18E6-01"/>
    <x v="2"/>
    <x v="0"/>
    <n v="0.5"/>
    <s v="In Person"/>
  </r>
  <r>
    <s v="87A18E6-01"/>
    <x v="2"/>
    <x v="0"/>
    <n v="1"/>
    <s v="In Person"/>
  </r>
  <r>
    <s v="87A18E6-01"/>
    <x v="2"/>
    <x v="0"/>
    <n v="1.25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.25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.25"/>
    <s v="In Person"/>
  </r>
  <r>
    <s v="87A18E6-01"/>
    <x v="2"/>
    <x v="0"/>
    <n v="1"/>
    <s v="In Person"/>
  </r>
  <r>
    <s v="87A18E6-01"/>
    <x v="2"/>
    <x v="0"/>
    <n v="0.25"/>
    <s v="In Person"/>
  </r>
  <r>
    <s v="87A18E6-01"/>
    <x v="2"/>
    <x v="0"/>
    <n v="1.25"/>
    <s v="In Person"/>
  </r>
  <r>
    <s v="87A18E6-01"/>
    <x v="2"/>
    <x v="0"/>
    <n v="1.5"/>
    <s v="In Person"/>
  </r>
  <r>
    <s v="87A18E6-01"/>
    <x v="2"/>
    <x v="0"/>
    <n v="0.25"/>
    <s v="In Person"/>
  </r>
  <r>
    <s v="87A18E6-01"/>
    <x v="2"/>
    <x v="0"/>
    <n v="1.5"/>
    <s v="In Person"/>
  </r>
  <r>
    <s v="87A18E6-01"/>
    <x v="2"/>
    <x v="0"/>
    <n v="0.25"/>
    <s v="In Person"/>
  </r>
  <r>
    <s v="87A18E6-01"/>
    <x v="2"/>
    <x v="0"/>
    <n v="1.5"/>
    <s v="In Person"/>
  </r>
  <r>
    <s v="87A18E6-01"/>
    <x v="2"/>
    <x v="0"/>
    <n v="0.25"/>
    <s v="In Person"/>
  </r>
  <r>
    <s v="87A18E6-01"/>
    <x v="2"/>
    <x v="0"/>
    <n v="1"/>
    <s v="In Person"/>
  </r>
  <r>
    <s v="87A18E6-01"/>
    <x v="2"/>
    <x v="0"/>
    <n v="1.25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.25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0.5"/>
    <s v="In Person"/>
  </r>
  <r>
    <s v="87A18E6-01"/>
    <x v="2"/>
    <x v="0"/>
    <n v="0.5"/>
    <s v="Teleheath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"/>
    <s v="In Person"/>
  </r>
  <r>
    <s v="87A18E6-01"/>
    <x v="2"/>
    <x v="0"/>
    <n v="1.25"/>
    <s v="In Person"/>
  </r>
  <r>
    <s v="87A18E6-01"/>
    <x v="2"/>
    <x v="0"/>
    <n v="1"/>
    <s v="In Person"/>
  </r>
  <r>
    <s v="15J2ANB-04"/>
    <x v="1"/>
    <x v="0"/>
    <n v="0.5"/>
    <s v="Teleheath"/>
  </r>
  <r>
    <s v="15J2ANB-04"/>
    <x v="1"/>
    <x v="0"/>
    <n v="1.5"/>
    <s v="In Person"/>
  </r>
  <r>
    <s v="15J2ANB-04"/>
    <x v="1"/>
    <x v="0"/>
    <n v="0.5"/>
    <s v="Teleheath"/>
  </r>
  <r>
    <s v="15J2ANB-04"/>
    <x v="1"/>
    <x v="0"/>
    <n v="1.5"/>
    <s v="In Person"/>
  </r>
  <r>
    <s v="15J2ANB-04"/>
    <x v="1"/>
    <x v="0"/>
    <n v="0.75"/>
    <s v="Teleheath"/>
  </r>
  <r>
    <s v="15J2ANB-04"/>
    <x v="1"/>
    <x v="0"/>
    <n v="1.5"/>
    <s v="In Person"/>
  </r>
  <r>
    <s v="15J2ANB-04"/>
    <x v="1"/>
    <x v="0"/>
    <n v="0"/>
    <s v="In Person"/>
  </r>
  <r>
    <s v="15J2ANB-04"/>
    <x v="1"/>
    <x v="0"/>
    <n v="0"/>
    <s v="In Person"/>
  </r>
  <r>
    <s v="15J2ANB-04"/>
    <x v="1"/>
    <x v="0"/>
    <n v="0"/>
    <s v="In Person"/>
  </r>
  <r>
    <s v="15J2ANB-04"/>
    <x v="1"/>
    <x v="0"/>
    <n v="2.25"/>
    <s v="In Person"/>
  </r>
  <r>
    <s v="15J2ANB-04"/>
    <x v="1"/>
    <x v="0"/>
    <n v="0.25"/>
    <s v="In Person"/>
  </r>
  <r>
    <s v="15J2ANB-04"/>
    <x v="1"/>
    <x v="0"/>
    <n v="2.25"/>
    <s v="In Person"/>
  </r>
  <r>
    <s v="15J2ANB-04"/>
    <x v="1"/>
    <x v="0"/>
    <n v="0.25"/>
    <s v="In Person"/>
  </r>
  <r>
    <s v="15J2ANB-04"/>
    <x v="1"/>
    <x v="0"/>
    <n v="1.5"/>
    <s v="In Person"/>
  </r>
  <r>
    <s v="15J2ANB-04"/>
    <x v="1"/>
    <x v="0"/>
    <n v="0.5"/>
    <s v="In Person"/>
  </r>
  <r>
    <s v="15J2ANB-04"/>
    <x v="1"/>
    <x v="0"/>
    <n v="2.25"/>
    <s v="In Person"/>
  </r>
  <r>
    <s v="15J2ANB-04"/>
    <x v="1"/>
    <x v="0"/>
    <n v="0.25"/>
    <s v="In Person"/>
  </r>
  <r>
    <s v="15J2ANB-04"/>
    <x v="1"/>
    <x v="0"/>
    <n v="1.5"/>
    <s v="In Person"/>
  </r>
  <r>
    <s v="15J2ANB-04"/>
    <x v="1"/>
    <x v="0"/>
    <n v="1.25"/>
    <s v="In Person"/>
  </r>
  <r>
    <s v="15J2ANB-04"/>
    <x v="1"/>
    <x v="0"/>
    <n v="1.25"/>
    <s v="In Person"/>
  </r>
  <r>
    <s v="15J2ANB-04"/>
    <x v="1"/>
    <x v="0"/>
    <n v="0.75"/>
    <s v="Teleheath"/>
  </r>
  <r>
    <s v="15J2ANB-04"/>
    <x v="1"/>
    <x v="0"/>
    <n v="0.75"/>
    <s v="Teleheath"/>
  </r>
  <r>
    <s v="15J2ANB-04"/>
    <x v="1"/>
    <x v="0"/>
    <n v="0"/>
    <s v="In Person"/>
  </r>
  <r>
    <s v="15J2ANB-04"/>
    <x v="1"/>
    <x v="0"/>
    <n v="0"/>
    <s v="In Person"/>
  </r>
  <r>
    <s v="15J2ANB-04"/>
    <x v="1"/>
    <x v="0"/>
    <n v="0"/>
    <s v="In Person"/>
  </r>
  <r>
    <s v="15J2ANB-04"/>
    <x v="1"/>
    <x v="0"/>
    <n v="1.25"/>
    <s v="Teleheath"/>
  </r>
  <r>
    <s v="15J2ANB-04"/>
    <x v="1"/>
    <x v="0"/>
    <n v="0"/>
    <s v="In Person"/>
  </r>
  <r>
    <s v="15J2ANB-04"/>
    <x v="1"/>
    <x v="0"/>
    <n v="0.5"/>
    <s v="Teleheath"/>
  </r>
  <r>
    <s v="94HH515-01"/>
    <x v="1"/>
    <x v="1"/>
    <n v="1.75"/>
    <s v="In Person"/>
  </r>
  <r>
    <s v="94HH515-01"/>
    <x v="1"/>
    <x v="1"/>
    <n v="1.75"/>
    <s v="In Person"/>
  </r>
  <r>
    <s v="94HH515-01"/>
    <x v="1"/>
    <x v="1"/>
    <n v="1"/>
    <s v="In Person"/>
  </r>
  <r>
    <s v="94HH515-01"/>
    <x v="1"/>
    <x v="1"/>
    <n v="2.5"/>
    <s v="In Person"/>
  </r>
  <r>
    <s v="94HH515-01"/>
    <x v="1"/>
    <x v="1"/>
    <n v="1.25"/>
    <s v="In Person"/>
  </r>
  <r>
    <s v="94HH515-01"/>
    <x v="1"/>
    <x v="1"/>
    <n v="1.25"/>
    <s v="In Person"/>
  </r>
  <r>
    <s v="94HH515-01"/>
    <x v="1"/>
    <x v="1"/>
    <n v="2.5"/>
    <s v="In Person"/>
  </r>
  <r>
    <s v="94HH515-01"/>
    <x v="1"/>
    <x v="1"/>
    <n v="0.25"/>
    <s v="In Person"/>
  </r>
  <r>
    <s v="94HH515-01"/>
    <x v="1"/>
    <x v="1"/>
    <n v="1"/>
    <s v="In Person"/>
  </r>
  <r>
    <s v="94HH515-01"/>
    <x v="1"/>
    <x v="1"/>
    <n v="0.5"/>
    <s v="In Person"/>
  </r>
  <r>
    <s v="94HH515-01"/>
    <x v="1"/>
    <x v="1"/>
    <n v="1"/>
    <s v="In Person"/>
  </r>
  <r>
    <s v="94HH515-01"/>
    <x v="1"/>
    <x v="1"/>
    <n v="2"/>
    <s v="In Person"/>
  </r>
  <r>
    <s v="94HH515-01"/>
    <x v="1"/>
    <x v="1"/>
    <n v="1"/>
    <s v="In Person"/>
  </r>
  <r>
    <s v="94HH515-01"/>
    <x v="1"/>
    <x v="1"/>
    <n v="2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.25"/>
    <s v="In Person"/>
  </r>
  <r>
    <s v="94HH515-01"/>
    <x v="1"/>
    <x v="1"/>
    <n v="1.25"/>
    <s v="In Person"/>
  </r>
  <r>
    <s v="94HH515-01"/>
    <x v="1"/>
    <x v="1"/>
    <n v="1.25"/>
    <s v="In Person"/>
  </r>
  <r>
    <s v="94HH515-01"/>
    <x v="1"/>
    <x v="1"/>
    <n v="1.25"/>
    <s v="In Person"/>
  </r>
  <r>
    <s v="94HH515-01"/>
    <x v="1"/>
    <x v="1"/>
    <n v="1"/>
    <s v="In Person"/>
  </r>
  <r>
    <s v="94HH515-01"/>
    <x v="1"/>
    <x v="1"/>
    <n v="1.5"/>
    <s v="In Person"/>
  </r>
  <r>
    <s v="94HH515-01"/>
    <x v="1"/>
    <x v="1"/>
    <n v="1.25"/>
    <s v="In Person"/>
  </r>
  <r>
    <s v="94HH515-01"/>
    <x v="1"/>
    <x v="1"/>
    <n v="1"/>
    <s v="In Person"/>
  </r>
  <r>
    <s v="94HH515-01"/>
    <x v="1"/>
    <x v="1"/>
    <n v="1.25"/>
    <s v="In Person"/>
  </r>
  <r>
    <s v="94HH515-01"/>
    <x v="1"/>
    <x v="1"/>
    <n v="2.5"/>
    <s v="In Person"/>
  </r>
  <r>
    <s v="94HH515-01"/>
    <x v="1"/>
    <x v="1"/>
    <n v="2.5"/>
    <s v="In Person"/>
  </r>
  <r>
    <s v="94HH515-01"/>
    <x v="1"/>
    <x v="1"/>
    <n v="1"/>
    <s v="In Person"/>
  </r>
  <r>
    <s v="94HH515-01"/>
    <x v="1"/>
    <x v="1"/>
    <n v="1.25"/>
    <s v="In Person"/>
  </r>
  <r>
    <s v="94HH515-01"/>
    <x v="1"/>
    <x v="1"/>
    <n v="1.25"/>
    <s v="In Person"/>
  </r>
  <r>
    <s v="94HH515-01"/>
    <x v="1"/>
    <x v="1"/>
    <n v="1.5"/>
    <s v="In Person"/>
  </r>
  <r>
    <s v="94HH515-01"/>
    <x v="1"/>
    <x v="1"/>
    <n v="0.75"/>
    <s v="In Person"/>
  </r>
  <r>
    <s v="94HH515-01"/>
    <x v="1"/>
    <x v="1"/>
    <n v="1"/>
    <s v="In Person"/>
  </r>
  <r>
    <s v="94HH515-01"/>
    <x v="1"/>
    <x v="1"/>
    <n v="0.25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.25"/>
    <s v="In Person"/>
  </r>
  <r>
    <s v="94HH515-01"/>
    <x v="1"/>
    <x v="1"/>
    <n v="1"/>
    <s v="In Person"/>
  </r>
  <r>
    <s v="94HH515-01"/>
    <x v="1"/>
    <x v="1"/>
    <n v="0.5"/>
    <s v="In Person"/>
  </r>
  <r>
    <s v="94HH515-01"/>
    <x v="1"/>
    <x v="1"/>
    <n v="0.5"/>
    <s v="In Person"/>
  </r>
  <r>
    <s v="94HH515-01"/>
    <x v="1"/>
    <x v="1"/>
    <n v="2"/>
    <s v="In Person"/>
  </r>
  <r>
    <s v="94HH515-01"/>
    <x v="1"/>
    <x v="1"/>
    <n v="1.25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0.5"/>
    <s v="In Person"/>
  </r>
  <r>
    <s v="94HH515-01"/>
    <x v="1"/>
    <x v="1"/>
    <n v="1.5"/>
    <s v="In Person"/>
  </r>
  <r>
    <s v="94HH515-01"/>
    <x v="1"/>
    <x v="1"/>
    <n v="0.5"/>
    <s v="In Person"/>
  </r>
  <r>
    <s v="94HH515-01"/>
    <x v="1"/>
    <x v="1"/>
    <n v="2"/>
    <s v="In Person"/>
  </r>
  <r>
    <s v="94HH515-01"/>
    <x v="1"/>
    <x v="1"/>
    <n v="0.5"/>
    <s v="In Person"/>
  </r>
  <r>
    <s v="94HH515-01"/>
    <x v="1"/>
    <x v="1"/>
    <n v="1"/>
    <s v="In Person"/>
  </r>
  <r>
    <s v="94HH515-01"/>
    <x v="1"/>
    <x v="1"/>
    <n v="1.25"/>
    <s v="In Person"/>
  </r>
  <r>
    <s v="94HH515-01"/>
    <x v="1"/>
    <x v="1"/>
    <n v="0.75"/>
    <s v="In Person"/>
  </r>
  <r>
    <s v="94HH515-01"/>
    <x v="1"/>
    <x v="1"/>
    <n v="1.25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.25"/>
    <s v="In Person"/>
  </r>
  <r>
    <s v="94HH515-01"/>
    <x v="1"/>
    <x v="1"/>
    <n v="1.75"/>
    <s v="In Person"/>
  </r>
  <r>
    <s v="94HH515-01"/>
    <x v="1"/>
    <x v="1"/>
    <n v="1.25"/>
    <s v="In Person"/>
  </r>
  <r>
    <s v="94HH515-01"/>
    <x v="1"/>
    <x v="1"/>
    <n v="1"/>
    <s v="In Person"/>
  </r>
  <r>
    <s v="94HH515-01"/>
    <x v="1"/>
    <x v="1"/>
    <n v="0.5"/>
    <s v="In Person"/>
  </r>
  <r>
    <s v="94HH515-01"/>
    <x v="1"/>
    <x v="1"/>
    <n v="1.25"/>
    <s v="In Person"/>
  </r>
  <r>
    <s v="94HH515-01"/>
    <x v="1"/>
    <x v="1"/>
    <n v="1.5"/>
    <s v="In Person"/>
  </r>
  <r>
    <s v="94HH515-01"/>
    <x v="1"/>
    <x v="1"/>
    <n v="0.75"/>
    <s v="In Person"/>
  </r>
  <r>
    <s v="94HH515-01"/>
    <x v="1"/>
    <x v="1"/>
    <n v="0.5"/>
    <s v="In Person"/>
  </r>
  <r>
    <s v="94HH515-01"/>
    <x v="1"/>
    <x v="1"/>
    <n v="1"/>
    <s v="In Person"/>
  </r>
  <r>
    <s v="94HH515-01"/>
    <x v="1"/>
    <x v="1"/>
    <n v="1.5"/>
    <s v="In Person"/>
  </r>
  <r>
    <s v="94HH515-01"/>
    <x v="1"/>
    <x v="1"/>
    <n v="1.5"/>
    <s v="In Person"/>
  </r>
  <r>
    <s v="94HH515-01"/>
    <x v="1"/>
    <x v="1"/>
    <n v="0.75"/>
    <s v="In Person"/>
  </r>
  <r>
    <s v="94HH515-01"/>
    <x v="1"/>
    <x v="1"/>
    <n v="1.25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2.5"/>
    <s v="In Person"/>
  </r>
  <r>
    <s v="94HH515-01"/>
    <x v="1"/>
    <x v="1"/>
    <n v="2.5"/>
    <s v="In Person"/>
  </r>
  <r>
    <s v="94HH515-01"/>
    <x v="1"/>
    <x v="1"/>
    <n v="2"/>
    <s v="In Person"/>
  </r>
  <r>
    <s v="94HH515-01"/>
    <x v="1"/>
    <x v="1"/>
    <n v="1"/>
    <s v="In Person"/>
  </r>
  <r>
    <s v="94HH515-01"/>
    <x v="1"/>
    <x v="1"/>
    <n v="2.5"/>
    <s v="In Person"/>
  </r>
  <r>
    <s v="94HH515-01"/>
    <x v="1"/>
    <x v="1"/>
    <n v="0.5"/>
    <s v="Teleheath"/>
  </r>
  <r>
    <s v="94HH515-01"/>
    <x v="1"/>
    <x v="1"/>
    <n v="1"/>
    <s v="In Person"/>
  </r>
  <r>
    <s v="94HH515-01"/>
    <x v="1"/>
    <x v="1"/>
    <n v="2.5"/>
    <s v="In Person"/>
  </r>
  <r>
    <s v="94HH515-01"/>
    <x v="1"/>
    <x v="1"/>
    <n v="2.5"/>
    <s v="In Person"/>
  </r>
  <r>
    <s v="94HH515-01"/>
    <x v="1"/>
    <x v="1"/>
    <n v="0.5"/>
    <s v="In Person"/>
  </r>
  <r>
    <s v="94HH515-01"/>
    <x v="1"/>
    <x v="1"/>
    <n v="2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.25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.25"/>
    <s v="In Person"/>
  </r>
  <r>
    <s v="94HH515-01"/>
    <x v="1"/>
    <x v="1"/>
    <n v="0.5"/>
    <s v="In Person"/>
  </r>
  <r>
    <s v="94HH515-01"/>
    <x v="1"/>
    <x v="1"/>
    <n v="0.5"/>
    <s v="In Person"/>
  </r>
  <r>
    <s v="94HH515-01"/>
    <x v="1"/>
    <x v="1"/>
    <n v="2"/>
    <s v="In Person"/>
  </r>
  <r>
    <s v="94HH515-01"/>
    <x v="1"/>
    <x v="1"/>
    <n v="2"/>
    <s v="In Person"/>
  </r>
  <r>
    <s v="94HH515-01"/>
    <x v="1"/>
    <x v="1"/>
    <n v="1.25"/>
    <s v="In Person"/>
  </r>
  <r>
    <s v="94HH515-01"/>
    <x v="1"/>
    <x v="1"/>
    <n v="1.25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.25"/>
    <s v="In Person"/>
  </r>
  <r>
    <s v="94HH515-01"/>
    <x v="1"/>
    <x v="1"/>
    <n v="1"/>
    <s v="In Person"/>
  </r>
  <r>
    <s v="94HH515-01"/>
    <x v="1"/>
    <x v="1"/>
    <n v="2.25"/>
    <s v="In Person"/>
  </r>
  <r>
    <s v="94HH515-01"/>
    <x v="1"/>
    <x v="1"/>
    <n v="2.25"/>
    <s v="In Person"/>
  </r>
  <r>
    <s v="94HH515-01"/>
    <x v="1"/>
    <x v="1"/>
    <n v="2.25"/>
    <s v="In Person"/>
  </r>
  <r>
    <s v="94HH515-01"/>
    <x v="1"/>
    <x v="1"/>
    <n v="2.25"/>
    <s v="In Person"/>
  </r>
  <r>
    <s v="94HH515-01"/>
    <x v="1"/>
    <x v="1"/>
    <n v="0.25"/>
    <s v="In Person"/>
  </r>
  <r>
    <s v="94HH515-01"/>
    <x v="1"/>
    <x v="1"/>
    <n v="0.25"/>
    <s v="In Person"/>
  </r>
  <r>
    <s v="94HH515-01"/>
    <x v="1"/>
    <x v="1"/>
    <n v="1"/>
    <s v="In Person"/>
  </r>
  <r>
    <s v="94HH515-01"/>
    <x v="1"/>
    <x v="1"/>
    <n v="1.25"/>
    <s v="In Person"/>
  </r>
  <r>
    <s v="94HH515-01"/>
    <x v="1"/>
    <x v="1"/>
    <n v="2"/>
    <s v="In Person"/>
  </r>
  <r>
    <s v="94HH515-01"/>
    <x v="1"/>
    <x v="1"/>
    <n v="1"/>
    <s v="In Person"/>
  </r>
  <r>
    <s v="94HH515-01"/>
    <x v="1"/>
    <x v="1"/>
    <n v="2"/>
    <s v="In Person"/>
  </r>
  <r>
    <s v="94HH515-01"/>
    <x v="1"/>
    <x v="1"/>
    <n v="0.5"/>
    <s v="In Person"/>
  </r>
  <r>
    <s v="94HH515-01"/>
    <x v="1"/>
    <x v="1"/>
    <n v="1.25"/>
    <s v="In Person"/>
  </r>
  <r>
    <s v="94HH515-01"/>
    <x v="1"/>
    <x v="1"/>
    <n v="1.25"/>
    <s v="In Person"/>
  </r>
  <r>
    <s v="94HH515-01"/>
    <x v="1"/>
    <x v="1"/>
    <n v="1.25"/>
    <s v="In Person"/>
  </r>
  <r>
    <s v="94HH515-01"/>
    <x v="1"/>
    <x v="1"/>
    <n v="2.25"/>
    <s v="In Person"/>
  </r>
  <r>
    <s v="94HH515-01"/>
    <x v="1"/>
    <x v="1"/>
    <n v="2.25"/>
    <s v="In Person"/>
  </r>
  <r>
    <s v="94HH515-01"/>
    <x v="1"/>
    <x v="1"/>
    <n v="1"/>
    <s v="In Person"/>
  </r>
  <r>
    <s v="94HH515-01"/>
    <x v="1"/>
    <x v="1"/>
    <n v="1"/>
    <s v="In Person"/>
  </r>
  <r>
    <s v="94HH515-01"/>
    <x v="1"/>
    <x v="1"/>
    <n v="1.5"/>
    <s v="In Person"/>
  </r>
  <r>
    <s v="94HH515-01"/>
    <x v="1"/>
    <x v="1"/>
    <n v="1.25"/>
    <s v="In Person"/>
  </r>
  <r>
    <s v="94HH515-01"/>
    <x v="1"/>
    <x v="1"/>
    <n v="0.75"/>
    <s v="In Person"/>
  </r>
  <r>
    <s v="94HH515-01"/>
    <x v="1"/>
    <x v="1"/>
    <n v="1.5"/>
    <s v="In Person"/>
  </r>
  <r>
    <s v="94HH515-01"/>
    <x v="1"/>
    <x v="1"/>
    <n v="1"/>
    <s v="In Person"/>
  </r>
  <r>
    <s v="94HH515-01"/>
    <x v="1"/>
    <x v="1"/>
    <n v="1.25"/>
    <s v="In Person"/>
  </r>
  <r>
    <s v="94HH515-01"/>
    <x v="1"/>
    <x v="1"/>
    <n v="1"/>
    <s v="In Person"/>
  </r>
  <r>
    <s v="94HH515-01"/>
    <x v="1"/>
    <x v="1"/>
    <n v="1.25"/>
    <s v="In Person"/>
  </r>
  <r>
    <s v="94HH515-01"/>
    <x v="1"/>
    <x v="1"/>
    <n v="1.25"/>
    <s v="In Person"/>
  </r>
  <r>
    <s v="94HH515-01"/>
    <x v="1"/>
    <x v="1"/>
    <n v="2"/>
    <s v="In Person"/>
  </r>
  <r>
    <s v="94HH515-01"/>
    <x v="1"/>
    <x v="1"/>
    <n v="0.5"/>
    <s v="In Person"/>
  </r>
  <r>
    <s v="94HH515-01"/>
    <x v="1"/>
    <x v="1"/>
    <n v="0.5"/>
    <s v="In Person"/>
  </r>
  <r>
    <s v="94HH515-01"/>
    <x v="1"/>
    <x v="1"/>
    <n v="1.25"/>
    <s v="In Person"/>
  </r>
  <r>
    <s v="94HH515-01"/>
    <x v="1"/>
    <x v="1"/>
    <n v="0.5"/>
    <s v="In Person"/>
  </r>
  <r>
    <s v="94HH515-01"/>
    <x v="1"/>
    <x v="1"/>
    <n v="1.25"/>
    <s v="In Person"/>
  </r>
  <r>
    <s v="94HH515-01"/>
    <x v="1"/>
    <x v="1"/>
    <n v="2"/>
    <s v="In Person"/>
  </r>
  <r>
    <s v="94HH515-01"/>
    <x v="1"/>
    <x v="1"/>
    <n v="2"/>
    <s v="In Person"/>
  </r>
  <r>
    <s v="94HH515-01"/>
    <x v="1"/>
    <x v="1"/>
    <n v="1.25"/>
    <s v="In Person"/>
  </r>
  <r>
    <s v="94HH515-01"/>
    <x v="1"/>
    <x v="1"/>
    <n v="0.75"/>
    <s v="In Person"/>
  </r>
  <r>
    <s v="94HH515-01"/>
    <x v="1"/>
    <x v="1"/>
    <n v="0.75"/>
    <s v="In Person"/>
  </r>
  <r>
    <s v="94HH515-01"/>
    <x v="1"/>
    <x v="1"/>
    <n v="2"/>
    <s v="Teleheath"/>
  </r>
  <r>
    <s v="75HH51A-01"/>
    <x v="1"/>
    <x v="0"/>
    <n v="1"/>
    <s v="In Person"/>
  </r>
  <r>
    <s v="75HH51A-01"/>
    <x v="1"/>
    <x v="0"/>
    <n v="1.25"/>
    <s v="In Person"/>
  </r>
  <r>
    <s v="75HH51A-01"/>
    <x v="1"/>
    <x v="0"/>
    <n v="2"/>
    <s v="In Person"/>
  </r>
  <r>
    <s v="75HH51A-01"/>
    <x v="1"/>
    <x v="0"/>
    <n v="1.25"/>
    <s v="In Person"/>
  </r>
  <r>
    <s v="75HH51A-01"/>
    <x v="1"/>
    <x v="0"/>
    <n v="1.5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1.75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1.25"/>
    <s v="In Person"/>
  </r>
  <r>
    <s v="75HH51A-01"/>
    <x v="1"/>
    <x v="0"/>
    <n v="1.25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1.25"/>
    <s v="In Person"/>
  </r>
  <r>
    <s v="75HH51A-01"/>
    <x v="1"/>
    <x v="0"/>
    <n v="1"/>
    <s v="Teleheath"/>
  </r>
  <r>
    <s v="75HH51A-01"/>
    <x v="1"/>
    <x v="0"/>
    <n v="1.75"/>
    <s v="In Person"/>
  </r>
  <r>
    <s v="75HH51A-01"/>
    <x v="1"/>
    <x v="0"/>
    <n v="1"/>
    <s v="Teleheath"/>
  </r>
  <r>
    <s v="75HH51A-01"/>
    <x v="1"/>
    <x v="0"/>
    <n v="2"/>
    <s v="In Person"/>
  </r>
  <r>
    <s v="75HH51A-01"/>
    <x v="1"/>
    <x v="0"/>
    <n v="1"/>
    <s v="Teleheath"/>
  </r>
  <r>
    <s v="75HH51A-01"/>
    <x v="1"/>
    <x v="0"/>
    <n v="2"/>
    <s v="In Person"/>
  </r>
  <r>
    <s v="75HH51A-01"/>
    <x v="1"/>
    <x v="0"/>
    <n v="1"/>
    <s v="Teleheath"/>
  </r>
  <r>
    <s v="75HH51A-01"/>
    <x v="1"/>
    <x v="0"/>
    <n v="1.5"/>
    <s v="Teleheath"/>
  </r>
  <r>
    <s v="75HH51A-01"/>
    <x v="1"/>
    <x v="0"/>
    <n v="0.75"/>
    <s v="Teleheath"/>
  </r>
  <r>
    <s v="75HH51A-01"/>
    <x v="1"/>
    <x v="0"/>
    <n v="0.75"/>
    <s v="Teleheath"/>
  </r>
  <r>
    <s v="75HH51A-01"/>
    <x v="1"/>
    <x v="0"/>
    <n v="1"/>
    <s v="Teleheath"/>
  </r>
  <r>
    <s v="75HH51A-01"/>
    <x v="1"/>
    <x v="0"/>
    <n v="1"/>
    <s v="Teleheath"/>
  </r>
  <r>
    <s v="75HH51A-01"/>
    <x v="1"/>
    <x v="0"/>
    <n v="0.75"/>
    <s v="Teleheath"/>
  </r>
  <r>
    <s v="75HH51A-01"/>
    <x v="1"/>
    <x v="0"/>
    <n v="1"/>
    <s v="Teleheath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0.75"/>
    <s v="In Person"/>
  </r>
  <r>
    <s v="75HH51A-01"/>
    <x v="1"/>
    <x v="0"/>
    <n v="1.25"/>
    <s v="In Person"/>
  </r>
  <r>
    <s v="75HH51A-01"/>
    <x v="1"/>
    <x v="0"/>
    <n v="1.25"/>
    <s v="In Person"/>
  </r>
  <r>
    <s v="75HH51A-01"/>
    <x v="1"/>
    <x v="0"/>
    <n v="1.75"/>
    <s v="In Person"/>
  </r>
  <r>
    <s v="75HH51A-01"/>
    <x v="1"/>
    <x v="0"/>
    <n v="1.25"/>
    <s v="In Person"/>
  </r>
  <r>
    <s v="75HH51A-01"/>
    <x v="1"/>
    <x v="0"/>
    <n v="1.25"/>
    <s v="In Person"/>
  </r>
  <r>
    <s v="75HH51A-01"/>
    <x v="1"/>
    <x v="0"/>
    <n v="1.5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1.5"/>
    <s v="In Person"/>
  </r>
  <r>
    <s v="75HH51A-01"/>
    <x v="1"/>
    <x v="0"/>
    <n v="1"/>
    <s v="In Person"/>
  </r>
  <r>
    <s v="75HH51A-01"/>
    <x v="1"/>
    <x v="0"/>
    <n v="1.25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1.5"/>
    <s v="In Person"/>
  </r>
  <r>
    <s v="75HH51A-01"/>
    <x v="1"/>
    <x v="0"/>
    <n v="1.25"/>
    <s v="In Person"/>
  </r>
  <r>
    <s v="75HH51A-01"/>
    <x v="1"/>
    <x v="0"/>
    <n v="1.25"/>
    <s v="In Person"/>
  </r>
  <r>
    <s v="75HH51A-01"/>
    <x v="1"/>
    <x v="0"/>
    <n v="1"/>
    <s v="In Person"/>
  </r>
  <r>
    <s v="75HH51A-01"/>
    <x v="1"/>
    <x v="0"/>
    <n v="1.5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1.5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1.25"/>
    <s v="In Person"/>
  </r>
  <r>
    <s v="75HH51A-01"/>
    <x v="1"/>
    <x v="0"/>
    <n v="2"/>
    <s v="In Person"/>
  </r>
  <r>
    <s v="75HH51A-01"/>
    <x v="1"/>
    <x v="0"/>
    <n v="1.25"/>
    <s v="In Person"/>
  </r>
  <r>
    <s v="75HH51A-01"/>
    <x v="1"/>
    <x v="0"/>
    <n v="2"/>
    <s v="In Person"/>
  </r>
  <r>
    <s v="75HH51A-01"/>
    <x v="1"/>
    <x v="0"/>
    <n v="0.75"/>
    <s v="In Person"/>
  </r>
  <r>
    <s v="75HH51A-01"/>
    <x v="1"/>
    <x v="0"/>
    <n v="1.25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1.25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1.5"/>
    <s v="In Person"/>
  </r>
  <r>
    <s v="75HH51A-01"/>
    <x v="1"/>
    <x v="0"/>
    <n v="1.5"/>
    <s v="In Person"/>
  </r>
  <r>
    <s v="75HH51A-01"/>
    <x v="1"/>
    <x v="0"/>
    <n v="1.5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1.25"/>
    <s v="In Person"/>
  </r>
  <r>
    <s v="75HH51A-01"/>
    <x v="1"/>
    <x v="0"/>
    <n v="1.5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1.25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1.5"/>
    <s v="In Person"/>
  </r>
  <r>
    <s v="75HH51A-01"/>
    <x v="1"/>
    <x v="0"/>
    <n v="1"/>
    <s v="In Person"/>
  </r>
  <r>
    <s v="75HH51A-01"/>
    <x v="1"/>
    <x v="0"/>
    <n v="0.25"/>
    <s v="Teleheath"/>
  </r>
  <r>
    <s v="75HH51A-01"/>
    <x v="1"/>
    <x v="0"/>
    <n v="1"/>
    <s v="In Person"/>
  </r>
  <r>
    <s v="75HH51A-01"/>
    <x v="1"/>
    <x v="0"/>
    <n v="0.25"/>
    <s v="Teleheath"/>
  </r>
  <r>
    <s v="75HH51A-01"/>
    <x v="1"/>
    <x v="0"/>
    <n v="1"/>
    <s v="In Person"/>
  </r>
  <r>
    <s v="75HH51A-01"/>
    <x v="1"/>
    <x v="0"/>
    <n v="1.75"/>
    <s v="In Person"/>
  </r>
  <r>
    <s v="75HH51A-01"/>
    <x v="1"/>
    <x v="0"/>
    <n v="2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1.75"/>
    <s v="In Person"/>
  </r>
  <r>
    <s v="75HH51A-01"/>
    <x v="1"/>
    <x v="0"/>
    <n v="1"/>
    <s v="In Person"/>
  </r>
  <r>
    <s v="75HH51A-01"/>
    <x v="1"/>
    <x v="0"/>
    <n v="1"/>
    <s v="Teleheath"/>
  </r>
  <r>
    <s v="75HH51A-01"/>
    <x v="1"/>
    <x v="0"/>
    <n v="1"/>
    <s v="In Person"/>
  </r>
  <r>
    <s v="75HH51A-01"/>
    <x v="1"/>
    <x v="0"/>
    <n v="1.5"/>
    <s v="In Person"/>
  </r>
  <r>
    <s v="75HH51A-01"/>
    <x v="1"/>
    <x v="0"/>
    <n v="2"/>
    <s v="In Person"/>
  </r>
  <r>
    <s v="75HH51A-01"/>
    <x v="1"/>
    <x v="0"/>
    <n v="0.25"/>
    <s v="Teleheath"/>
  </r>
  <r>
    <s v="75HH51A-01"/>
    <x v="1"/>
    <x v="0"/>
    <n v="0.25"/>
    <s v="Teleheath"/>
  </r>
  <r>
    <s v="75HH51A-01"/>
    <x v="1"/>
    <x v="0"/>
    <n v="0.25"/>
    <s v="Teleheath"/>
  </r>
  <r>
    <s v="75HH51A-01"/>
    <x v="1"/>
    <x v="0"/>
    <n v="1.5"/>
    <s v="In Person"/>
  </r>
  <r>
    <s v="75HH51A-01"/>
    <x v="1"/>
    <x v="0"/>
    <n v="1"/>
    <s v="In Person"/>
  </r>
  <r>
    <s v="75HH51A-01"/>
    <x v="1"/>
    <x v="0"/>
    <n v="1.25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2"/>
    <s v="In Person"/>
  </r>
  <r>
    <s v="75HH51A-01"/>
    <x v="1"/>
    <x v="0"/>
    <n v="1"/>
    <s v="In Person"/>
  </r>
  <r>
    <s v="75HH51A-01"/>
    <x v="1"/>
    <x v="0"/>
    <n v="2"/>
    <s v="In Person"/>
  </r>
  <r>
    <s v="75HH51A-01"/>
    <x v="1"/>
    <x v="0"/>
    <n v="1.25"/>
    <s v="Teleheath"/>
  </r>
  <r>
    <s v="75HH51A-01"/>
    <x v="1"/>
    <x v="0"/>
    <n v="1.25"/>
    <s v="Teleheath"/>
  </r>
  <r>
    <s v="21J2DA3-01"/>
    <x v="1"/>
    <x v="0"/>
    <n v="1.75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1.75"/>
    <s v="In Person"/>
  </r>
  <r>
    <s v="21J2DA3-01"/>
    <x v="1"/>
    <x v="0"/>
    <n v="1.75"/>
    <s v="In Person"/>
  </r>
  <r>
    <s v="21J2DA3-01"/>
    <x v="1"/>
    <x v="0"/>
    <n v="0.75"/>
    <s v="In Person"/>
  </r>
  <r>
    <s v="21J2DA3-01"/>
    <x v="1"/>
    <x v="0"/>
    <n v="1.7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1.25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1.25"/>
    <s v="In Person"/>
  </r>
  <r>
    <s v="21J2DA3-01"/>
    <x v="1"/>
    <x v="0"/>
    <n v="0.5"/>
    <s v="In Person"/>
  </r>
  <r>
    <s v="21J2DA3-01"/>
    <x v="1"/>
    <x v="0"/>
    <n v="2"/>
    <s v="In Person"/>
  </r>
  <r>
    <s v="21J2DA3-01"/>
    <x v="1"/>
    <x v="0"/>
    <n v="1"/>
    <s v="In Person"/>
  </r>
  <r>
    <s v="21J2DA3-01"/>
    <x v="1"/>
    <x v="0"/>
    <n v="0.75"/>
    <s v="In Person"/>
  </r>
  <r>
    <s v="21J2DA3-01"/>
    <x v="1"/>
    <x v="0"/>
    <n v="1.25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2"/>
    <s v="In Person"/>
  </r>
  <r>
    <s v="21J2DA3-01"/>
    <x v="1"/>
    <x v="0"/>
    <n v="2.25"/>
    <s v="In Person"/>
  </r>
  <r>
    <s v="21J2DA3-01"/>
    <x v="1"/>
    <x v="0"/>
    <n v="3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4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75"/>
    <s v="Teleheath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.5"/>
    <s v="In Person"/>
  </r>
  <r>
    <s v="21J2DA3-01"/>
    <x v="1"/>
    <x v="0"/>
    <n v="1.25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0.5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0.5"/>
    <s v="In Person"/>
  </r>
  <r>
    <s v="21J2DA3-01"/>
    <x v="1"/>
    <x v="0"/>
    <n v="0.75"/>
    <s v="In Person"/>
  </r>
  <r>
    <s v="21J2DA3-01"/>
    <x v="1"/>
    <x v="0"/>
    <n v="0.75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0.25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2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0.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75"/>
    <s v="In Person"/>
  </r>
  <r>
    <s v="21J2DA3-01"/>
    <x v="1"/>
    <x v="0"/>
    <n v="1.2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2"/>
    <s v="In Person"/>
  </r>
  <r>
    <s v="21J2DA3-01"/>
    <x v="1"/>
    <x v="0"/>
    <n v="1.25"/>
    <s v="In Person"/>
  </r>
  <r>
    <s v="21J2DA3-01"/>
    <x v="1"/>
    <x v="0"/>
    <n v="1.2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1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1"/>
    <s v="In Person"/>
  </r>
  <r>
    <s v="21J2DA3-01"/>
    <x v="1"/>
    <x v="0"/>
    <n v="0.75"/>
    <s v="In Person"/>
  </r>
  <r>
    <s v="21J2DA3-01"/>
    <x v="1"/>
    <x v="0"/>
    <n v="1.2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2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2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0.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2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0.5"/>
    <s v="In Person"/>
  </r>
  <r>
    <s v="21J2DA3-01"/>
    <x v="1"/>
    <x v="0"/>
    <n v="2"/>
    <s v="In Person"/>
  </r>
  <r>
    <s v="21J2DA3-01"/>
    <x v="1"/>
    <x v="0"/>
    <n v="1.25"/>
    <s v="In Person"/>
  </r>
  <r>
    <s v="21J2DA3-01"/>
    <x v="1"/>
    <x v="0"/>
    <n v="1.25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2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75"/>
    <s v="In Person"/>
  </r>
  <r>
    <s v="21J2DA3-01"/>
    <x v="1"/>
    <x v="0"/>
    <n v="0.5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0.75"/>
    <s v="In Person"/>
  </r>
  <r>
    <s v="21J2DA3-01"/>
    <x v="1"/>
    <x v="0"/>
    <n v="1.2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0.75"/>
    <s v="In Person"/>
  </r>
  <r>
    <s v="21J2DA3-01"/>
    <x v="1"/>
    <x v="0"/>
    <n v="2"/>
    <s v="In Person"/>
  </r>
  <r>
    <s v="21J2DA3-01"/>
    <x v="1"/>
    <x v="0"/>
    <n v="0.5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2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1.25"/>
    <s v="In Person"/>
  </r>
  <r>
    <s v="21J2DA3-01"/>
    <x v="1"/>
    <x v="0"/>
    <n v="0.5"/>
    <s v="In Person"/>
  </r>
  <r>
    <s v="21J2DA3-01"/>
    <x v="1"/>
    <x v="0"/>
    <n v="2"/>
    <s v="In Person"/>
  </r>
  <r>
    <s v="21J2DA3-01"/>
    <x v="1"/>
    <x v="0"/>
    <n v="1"/>
    <s v="Teleheath"/>
  </r>
  <r>
    <s v="21J2DA3-01"/>
    <x v="1"/>
    <x v="0"/>
    <n v="1"/>
    <s v="Teleheath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1.75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2"/>
    <s v="In Person"/>
  </r>
  <r>
    <s v="21J2DA3-01"/>
    <x v="1"/>
    <x v="0"/>
    <n v="0.75"/>
    <s v="In Person"/>
  </r>
  <r>
    <s v="21J2DA3-01"/>
    <x v="1"/>
    <x v="0"/>
    <n v="1"/>
    <s v="In Person"/>
  </r>
  <r>
    <s v="21J2DA3-01"/>
    <x v="1"/>
    <x v="0"/>
    <n v="1.5"/>
    <s v="In Person"/>
  </r>
  <r>
    <s v="21J2DA3-01"/>
    <x v="1"/>
    <x v="0"/>
    <n v="1"/>
    <s v="In Person"/>
  </r>
  <r>
    <s v="21J2DA3-01"/>
    <x v="1"/>
    <x v="0"/>
    <n v="1.5"/>
    <s v="In Person"/>
  </r>
  <r>
    <s v="21J2DA3-01"/>
    <x v="1"/>
    <x v="0"/>
    <n v="1"/>
    <s v="Teleheath"/>
  </r>
  <r>
    <s v="21J2DA3-01"/>
    <x v="1"/>
    <x v="0"/>
    <n v="1"/>
    <s v="In Person"/>
  </r>
  <r>
    <s v="21J2DA3-01"/>
    <x v="1"/>
    <x v="0"/>
    <n v="1.25"/>
    <s v="In Person"/>
  </r>
  <r>
    <s v="21J2DA3-01"/>
    <x v="1"/>
    <x v="0"/>
    <n v="1"/>
    <s v="In Person"/>
  </r>
  <r>
    <s v="21J2DA3-01"/>
    <x v="1"/>
    <x v="0"/>
    <n v="1"/>
    <s v="In Person"/>
  </r>
  <r>
    <s v="21J2DA3-01"/>
    <x v="1"/>
    <x v="0"/>
    <n v="0.5"/>
    <s v="In Person"/>
  </r>
  <r>
    <s v="21J2DA3-01"/>
    <x v="1"/>
    <x v="0"/>
    <n v="2"/>
    <s v="In Person"/>
  </r>
  <r>
    <s v="16HB8GC-01"/>
    <x v="3"/>
    <x v="0"/>
    <n v="1"/>
    <s v="In Person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2"/>
    <s v="Teleheath"/>
  </r>
  <r>
    <s v="16HB8GC-01"/>
    <x v="3"/>
    <x v="0"/>
    <n v="1"/>
    <s v="Teleheath"/>
  </r>
  <r>
    <s v="16HB8GC-01"/>
    <x v="3"/>
    <x v="0"/>
    <n v="1"/>
    <s v="Teleheath"/>
  </r>
  <r>
    <s v="16HB8GC-01"/>
    <x v="3"/>
    <x v="0"/>
    <n v="1"/>
    <s v="Teleheath"/>
  </r>
  <r>
    <s v="16HB8GC-01"/>
    <x v="3"/>
    <x v="0"/>
    <n v="1"/>
    <s v="Teleheath"/>
  </r>
  <r>
    <s v="16HB8GC-01"/>
    <x v="3"/>
    <x v="0"/>
    <n v="2"/>
    <s v="In Person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1"/>
    <s v="Teleheath"/>
  </r>
  <r>
    <s v="16HB8GC-01"/>
    <x v="3"/>
    <x v="0"/>
    <n v="1.25"/>
    <s v="In Person"/>
  </r>
  <r>
    <s v="16HB8GC-01"/>
    <x v="3"/>
    <x v="0"/>
    <n v="1.25"/>
    <s v="Teleheath"/>
  </r>
  <r>
    <s v="16HB8GC-01"/>
    <x v="3"/>
    <x v="0"/>
    <n v="1.5"/>
    <s v="In Person"/>
  </r>
  <r>
    <s v="16HB8GC-01"/>
    <x v="3"/>
    <x v="0"/>
    <n v="1.25"/>
    <s v="Teleheath"/>
  </r>
  <r>
    <s v="16HB8GC-01"/>
    <x v="3"/>
    <x v="0"/>
    <n v="1.25"/>
    <s v="In Person"/>
  </r>
  <r>
    <s v="16HB8GC-01"/>
    <x v="3"/>
    <x v="0"/>
    <n v="1"/>
    <s v="Teleheath"/>
  </r>
  <r>
    <s v="16HB8GC-01"/>
    <x v="3"/>
    <x v="0"/>
    <n v="1"/>
    <s v="Teleheath"/>
  </r>
  <r>
    <s v="16HB8GC-01"/>
    <x v="3"/>
    <x v="0"/>
    <n v="1"/>
    <s v="In Person"/>
  </r>
  <r>
    <s v="16HB8GC-01"/>
    <x v="3"/>
    <x v="0"/>
    <n v="1.25"/>
    <s v="Teleheath"/>
  </r>
  <r>
    <s v="16HB8GC-01"/>
    <x v="3"/>
    <x v="0"/>
    <n v="1"/>
    <s v="In Person"/>
  </r>
  <r>
    <s v="16HB8GC-01"/>
    <x v="3"/>
    <x v="0"/>
    <n v="1.25"/>
    <s v="Teleheath"/>
  </r>
  <r>
    <s v="16HB8GC-01"/>
    <x v="3"/>
    <x v="0"/>
    <n v="1.25"/>
    <s v="In Person"/>
  </r>
  <r>
    <s v="16HB8GC-01"/>
    <x v="3"/>
    <x v="0"/>
    <n v="1"/>
    <s v="Teleheath"/>
  </r>
  <r>
    <s v="16HB8GC-01"/>
    <x v="3"/>
    <x v="0"/>
    <n v="1.25"/>
    <s v="In Person"/>
  </r>
  <r>
    <s v="16HB8GC-01"/>
    <x v="3"/>
    <x v="0"/>
    <n v="2"/>
    <s v="In Person"/>
  </r>
  <r>
    <s v="16HB8GC-01"/>
    <x v="3"/>
    <x v="0"/>
    <n v="2"/>
    <s v="In Person"/>
  </r>
  <r>
    <s v="16HB8GC-01"/>
    <x v="3"/>
    <x v="0"/>
    <n v="3"/>
    <s v="In Person"/>
  </r>
  <r>
    <s v="16HB8GC-01"/>
    <x v="3"/>
    <x v="0"/>
    <n v="2.5"/>
    <s v="In Person"/>
  </r>
  <r>
    <s v="16HB8GC-01"/>
    <x v="3"/>
    <x v="0"/>
    <n v="1"/>
    <s v="In Person"/>
  </r>
  <r>
    <s v="16HB8GC-01"/>
    <x v="3"/>
    <x v="0"/>
    <n v="0.5"/>
    <s v="In Person"/>
  </r>
  <r>
    <s v="16HB8GC-01"/>
    <x v="3"/>
    <x v="0"/>
    <n v="3"/>
    <s v="In Person"/>
  </r>
  <r>
    <s v="16HB8GC-01"/>
    <x v="3"/>
    <x v="0"/>
    <n v="2"/>
    <s v="In Person"/>
  </r>
  <r>
    <s v="16HB8GC-01"/>
    <x v="3"/>
    <x v="0"/>
    <n v="2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1.25"/>
    <s v="In Person"/>
  </r>
  <r>
    <s v="16HB8GC-01"/>
    <x v="3"/>
    <x v="0"/>
    <n v="1"/>
    <s v="In Person"/>
  </r>
  <r>
    <s v="16HB8GC-01"/>
    <x v="3"/>
    <x v="0"/>
    <n v="3"/>
    <s v="In Person"/>
  </r>
  <r>
    <s v="16HB8GC-01"/>
    <x v="3"/>
    <x v="0"/>
    <n v="2"/>
    <s v="In Person"/>
  </r>
  <r>
    <s v="16HB8GC-01"/>
    <x v="3"/>
    <x v="0"/>
    <n v="2.75"/>
    <s v="In Person"/>
  </r>
  <r>
    <s v="16HB8GC-01"/>
    <x v="3"/>
    <x v="0"/>
    <n v="1.5"/>
    <s v="In Person"/>
  </r>
  <r>
    <s v="16HB8GC-01"/>
    <x v="3"/>
    <x v="0"/>
    <n v="1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1"/>
    <s v="Teleheath"/>
  </r>
  <r>
    <s v="16HB8GC-01"/>
    <x v="3"/>
    <x v="0"/>
    <n v="2"/>
    <s v="In Person"/>
  </r>
  <r>
    <s v="16HB8GC-01"/>
    <x v="3"/>
    <x v="0"/>
    <n v="2"/>
    <s v="In Person"/>
  </r>
  <r>
    <s v="16HB8GC-01"/>
    <x v="3"/>
    <x v="0"/>
    <n v="2"/>
    <s v="In Person"/>
  </r>
  <r>
    <s v="16HB8GC-01"/>
    <x v="3"/>
    <x v="0"/>
    <n v="1"/>
    <s v="In Person"/>
  </r>
  <r>
    <s v="16HB8GC-01"/>
    <x v="3"/>
    <x v="0"/>
    <n v="2.5"/>
    <s v="In Person"/>
  </r>
  <r>
    <s v="16HB8GC-01"/>
    <x v="3"/>
    <x v="0"/>
    <n v="3"/>
    <s v="In Person"/>
  </r>
  <r>
    <s v="16HB8GC-01"/>
    <x v="3"/>
    <x v="0"/>
    <n v="2"/>
    <s v="In Person"/>
  </r>
  <r>
    <s v="16HB8GC-01"/>
    <x v="3"/>
    <x v="0"/>
    <n v="1.5"/>
    <s v="In Person"/>
  </r>
  <r>
    <s v="16HB8GC-01"/>
    <x v="3"/>
    <x v="0"/>
    <n v="2.5"/>
    <s v="In Person"/>
  </r>
  <r>
    <s v="16HB8GC-01"/>
    <x v="3"/>
    <x v="0"/>
    <n v="1"/>
    <s v="In Person"/>
  </r>
  <r>
    <s v="16HB8GC-01"/>
    <x v="3"/>
    <x v="0"/>
    <n v="1.25"/>
    <s v="Teleheath"/>
  </r>
  <r>
    <s v="16HB8GC-01"/>
    <x v="3"/>
    <x v="0"/>
    <n v="3"/>
    <s v="In Person"/>
  </r>
  <r>
    <s v="16HB8GC-01"/>
    <x v="3"/>
    <x v="0"/>
    <n v="2"/>
    <s v="In Person"/>
  </r>
  <r>
    <s v="16HB8GC-01"/>
    <x v="3"/>
    <x v="0"/>
    <n v="2.5"/>
    <s v="In Person"/>
  </r>
  <r>
    <s v="16HB8GC-01"/>
    <x v="3"/>
    <x v="0"/>
    <n v="2"/>
    <s v="In Person"/>
  </r>
  <r>
    <s v="16HB8GC-01"/>
    <x v="3"/>
    <x v="0"/>
    <n v="2"/>
    <s v="In Person"/>
  </r>
  <r>
    <s v="16HB8GC-01"/>
    <x v="3"/>
    <x v="0"/>
    <n v="2"/>
    <s v="In Person"/>
  </r>
  <r>
    <s v="16HB8GC-01"/>
    <x v="3"/>
    <x v="0"/>
    <n v="0.5"/>
    <s v="Teleheath"/>
  </r>
  <r>
    <s v="16HB8GC-01"/>
    <x v="3"/>
    <x v="0"/>
    <n v="3"/>
    <s v="In Person"/>
  </r>
  <r>
    <s v="16HB8GC-01"/>
    <x v="3"/>
    <x v="0"/>
    <n v="1"/>
    <s v="Teleheath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0.25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1.25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1.25"/>
    <s v="Teleheath"/>
  </r>
  <r>
    <s v="16HB8GC-01"/>
    <x v="3"/>
    <x v="0"/>
    <n v="1"/>
    <s v="In Person"/>
  </r>
  <r>
    <s v="16HB8GC-01"/>
    <x v="3"/>
    <x v="0"/>
    <n v="1"/>
    <s v="In Person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1"/>
    <s v="Teleheath"/>
  </r>
  <r>
    <s v="16HB8GC-01"/>
    <x v="3"/>
    <x v="0"/>
    <n v="3"/>
    <s v="In Person"/>
  </r>
  <r>
    <s v="16HB8GC-01"/>
    <x v="3"/>
    <x v="0"/>
    <n v="2"/>
    <s v="In Person"/>
  </r>
  <r>
    <s v="16HB8GC-01"/>
    <x v="3"/>
    <x v="0"/>
    <n v="3"/>
    <s v="In Person"/>
  </r>
  <r>
    <s v="16HB8GC-01"/>
    <x v="3"/>
    <x v="0"/>
    <n v="1.25"/>
    <s v="In Person"/>
  </r>
  <r>
    <s v="16HB8GC-01"/>
    <x v="3"/>
    <x v="0"/>
    <n v="2.5"/>
    <s v="In Person"/>
  </r>
  <r>
    <s v="16HB8GC-01"/>
    <x v="3"/>
    <x v="0"/>
    <n v="2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1.25"/>
    <s v="In Person"/>
  </r>
  <r>
    <s v="16HB8GC-01"/>
    <x v="3"/>
    <x v="0"/>
    <n v="2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1"/>
    <s v="In Person"/>
  </r>
  <r>
    <s v="16HB8GC-01"/>
    <x v="3"/>
    <x v="0"/>
    <n v="3"/>
    <s v="In Person"/>
  </r>
  <r>
    <s v="16HB8GC-01"/>
    <x v="3"/>
    <x v="0"/>
    <n v="2.5"/>
    <s v="In Person"/>
  </r>
  <r>
    <s v="16HB8GC-01"/>
    <x v="3"/>
    <x v="0"/>
    <n v="2.5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2"/>
    <s v="In Person"/>
  </r>
  <r>
    <s v="16HB8GC-01"/>
    <x v="3"/>
    <x v="0"/>
    <n v="1.25"/>
    <s v="Teleheath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2.5"/>
    <s v="In Person"/>
  </r>
  <r>
    <s v="16HB8GC-01"/>
    <x v="3"/>
    <x v="0"/>
    <n v="3"/>
    <s v="In Person"/>
  </r>
  <r>
    <s v="16HB8GC-01"/>
    <x v="3"/>
    <x v="0"/>
    <n v="2.5"/>
    <s v="In Person"/>
  </r>
  <r>
    <s v="16HB8GC-01"/>
    <x v="3"/>
    <x v="0"/>
    <n v="0.25"/>
    <s v="Teleheath"/>
  </r>
  <r>
    <s v="16HB8GC-01"/>
    <x v="3"/>
    <x v="0"/>
    <n v="1.25"/>
    <s v="Teleheath"/>
  </r>
  <r>
    <s v="16HB8GC-01"/>
    <x v="3"/>
    <x v="0"/>
    <n v="3"/>
    <s v="In Person"/>
  </r>
  <r>
    <s v="16HB8GC-01"/>
    <x v="3"/>
    <x v="0"/>
    <n v="0.5"/>
    <s v="In Person"/>
  </r>
  <r>
    <s v="16HB8GC-01"/>
    <x v="3"/>
    <x v="0"/>
    <n v="3"/>
    <s v="In Person"/>
  </r>
  <r>
    <s v="16HB8GC-01"/>
    <x v="3"/>
    <x v="0"/>
    <n v="2.5"/>
    <s v="In Person"/>
  </r>
  <r>
    <s v="16HB8GC-01"/>
    <x v="3"/>
    <x v="0"/>
    <n v="2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2.5"/>
    <s v="In Person"/>
  </r>
  <r>
    <s v="16HB8GC-01"/>
    <x v="3"/>
    <x v="0"/>
    <n v="2.5"/>
    <s v="In Person"/>
  </r>
  <r>
    <s v="16HB8GC-01"/>
    <x v="3"/>
    <x v="0"/>
    <n v="1"/>
    <s v="In Person"/>
  </r>
  <r>
    <s v="16HB8GC-01"/>
    <x v="3"/>
    <x v="0"/>
    <n v="0.75"/>
    <s v="In Person"/>
  </r>
  <r>
    <s v="16HB8GC-01"/>
    <x v="3"/>
    <x v="0"/>
    <n v="2"/>
    <s v="In Person"/>
  </r>
  <r>
    <s v="16HB8GC-01"/>
    <x v="3"/>
    <x v="0"/>
    <n v="1.5"/>
    <s v="In Person"/>
  </r>
  <r>
    <s v="16HB8GC-01"/>
    <x v="3"/>
    <x v="0"/>
    <n v="1"/>
    <s v="In Person"/>
  </r>
  <r>
    <s v="16HB8GC-01"/>
    <x v="3"/>
    <x v="0"/>
    <n v="1.25"/>
    <s v="In Person"/>
  </r>
  <r>
    <s v="16HB8GC-01"/>
    <x v="3"/>
    <x v="0"/>
    <n v="2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2.5"/>
    <s v="In Person"/>
  </r>
  <r>
    <s v="16HB8GC-01"/>
    <x v="3"/>
    <x v="0"/>
    <n v="2.5"/>
    <s v="In Person"/>
  </r>
  <r>
    <s v="16HB8GC-01"/>
    <x v="3"/>
    <x v="0"/>
    <n v="3"/>
    <s v="In Person"/>
  </r>
  <r>
    <s v="16HB8GC-01"/>
    <x v="3"/>
    <x v="0"/>
    <n v="2"/>
    <s v="In Person"/>
  </r>
  <r>
    <s v="16HB8GC-01"/>
    <x v="3"/>
    <x v="0"/>
    <n v="0.5"/>
    <s v="In Person"/>
  </r>
  <r>
    <s v="16HB8GC-01"/>
    <x v="3"/>
    <x v="0"/>
    <n v="2"/>
    <s v="In Person"/>
  </r>
  <r>
    <s v="16HB8GC-01"/>
    <x v="3"/>
    <x v="0"/>
    <n v="2.5"/>
    <s v="In Person"/>
  </r>
  <r>
    <s v="16HB8GC-01"/>
    <x v="3"/>
    <x v="0"/>
    <n v="0.5"/>
    <s v="In Person"/>
  </r>
  <r>
    <s v="16HB8GC-01"/>
    <x v="3"/>
    <x v="0"/>
    <n v="3"/>
    <s v="In Person"/>
  </r>
  <r>
    <s v="16HB8GC-01"/>
    <x v="3"/>
    <x v="0"/>
    <n v="1"/>
    <s v="In Person"/>
  </r>
  <r>
    <s v="16HB8GC-01"/>
    <x v="3"/>
    <x v="0"/>
    <n v="1"/>
    <s v="In Person"/>
  </r>
  <r>
    <s v="16HB8GC-01"/>
    <x v="3"/>
    <x v="0"/>
    <n v="3"/>
    <s v="In Person"/>
  </r>
  <r>
    <s v="16HB8GC-01"/>
    <x v="3"/>
    <x v="0"/>
    <n v="1.5"/>
    <s v="In Person"/>
  </r>
  <r>
    <s v="16HB8GC-01"/>
    <x v="3"/>
    <x v="0"/>
    <n v="1.5"/>
    <s v="In Person"/>
  </r>
  <r>
    <s v="16HB8GC-01"/>
    <x v="3"/>
    <x v="0"/>
    <n v="1"/>
    <s v="In Person"/>
  </r>
  <r>
    <s v="16HB8GC-01"/>
    <x v="3"/>
    <x v="0"/>
    <n v="1.25"/>
    <s v="Teleheath"/>
  </r>
  <r>
    <s v="16HB8GC-01"/>
    <x v="3"/>
    <x v="0"/>
    <n v="0.5"/>
    <s v="In Person"/>
  </r>
  <r>
    <s v="16HB8GC-01"/>
    <x v="3"/>
    <x v="0"/>
    <n v="0.75"/>
    <s v="In Person"/>
  </r>
  <r>
    <s v="16HB8GC-01"/>
    <x v="3"/>
    <x v="0"/>
    <n v="1"/>
    <s v="In Person"/>
  </r>
  <r>
    <s v="16HB8GC-01"/>
    <x v="3"/>
    <x v="0"/>
    <n v="0.5"/>
    <s v="In Person"/>
  </r>
  <r>
    <s v="16HB8GC-01"/>
    <x v="3"/>
    <x v="0"/>
    <n v="1.25"/>
    <s v="Teleheath"/>
  </r>
  <r>
    <s v="16HB8GC-01"/>
    <x v="3"/>
    <x v="0"/>
    <n v="1"/>
    <s v="In Person"/>
  </r>
  <r>
    <s v="16HB8GC-01"/>
    <x v="3"/>
    <x v="0"/>
    <n v="1.25"/>
    <s v="In Person"/>
  </r>
  <r>
    <s v="16HB8GC-01"/>
    <x v="3"/>
    <x v="0"/>
    <n v="2.5"/>
    <s v="In Person"/>
  </r>
  <r>
    <s v="16HB8GC-01"/>
    <x v="3"/>
    <x v="0"/>
    <n v="2.5"/>
    <s v="In Person"/>
  </r>
  <r>
    <s v="16HB8GC-01"/>
    <x v="3"/>
    <x v="0"/>
    <n v="1"/>
    <s v="In Person"/>
  </r>
  <r>
    <s v="16HB8GC-01"/>
    <x v="3"/>
    <x v="0"/>
    <n v="1.25"/>
    <s v="In Person"/>
  </r>
  <r>
    <s v="16HB8GC-01"/>
    <x v="3"/>
    <x v="0"/>
    <n v="3"/>
    <s v="In Person"/>
  </r>
  <r>
    <s v="16HB8GC-01"/>
    <x v="3"/>
    <x v="0"/>
    <n v="1.25"/>
    <s v="Teleheath"/>
  </r>
  <r>
    <s v="16HB8GC-01"/>
    <x v="3"/>
    <x v="0"/>
    <n v="0.5"/>
    <s v="In Person"/>
  </r>
  <r>
    <s v="16HB8GC-01"/>
    <x v="3"/>
    <x v="0"/>
    <n v="2.5"/>
    <s v="In Person"/>
  </r>
  <r>
    <s v="16HB8GC-01"/>
    <x v="3"/>
    <x v="0"/>
    <n v="1.5"/>
    <s v="In Person"/>
  </r>
  <r>
    <s v="16HB8GC-01"/>
    <x v="3"/>
    <x v="0"/>
    <n v="0.75"/>
    <s v="In Person"/>
  </r>
  <r>
    <s v="16HB8GC-01"/>
    <x v="3"/>
    <x v="0"/>
    <n v="0.25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1"/>
    <s v="Teleheath"/>
  </r>
  <r>
    <s v="16HB8GC-01"/>
    <x v="3"/>
    <x v="0"/>
    <n v="1"/>
    <s v="In Person"/>
  </r>
  <r>
    <s v="16HB8GC-01"/>
    <x v="3"/>
    <x v="0"/>
    <n v="1"/>
    <s v="Teleheath"/>
  </r>
  <r>
    <s v="16HB8GC-01"/>
    <x v="3"/>
    <x v="0"/>
    <n v="1"/>
    <s v="In Person"/>
  </r>
  <r>
    <s v="16HB8GC-01"/>
    <x v="3"/>
    <x v="0"/>
    <n v="1.25"/>
    <s v="In Person"/>
  </r>
  <r>
    <s v="16HB8GC-01"/>
    <x v="3"/>
    <x v="0"/>
    <n v="2"/>
    <s v="In Person"/>
  </r>
  <r>
    <s v="16HB8GC-01"/>
    <x v="3"/>
    <x v="0"/>
    <n v="3"/>
    <s v="In Person"/>
  </r>
  <r>
    <s v="16HB8GC-01"/>
    <x v="3"/>
    <x v="0"/>
    <n v="2.5"/>
    <s v="In Person"/>
  </r>
  <r>
    <s v="16HB8GC-01"/>
    <x v="3"/>
    <x v="0"/>
    <n v="1"/>
    <s v="In Person"/>
  </r>
  <r>
    <s v="16HB8GC-01"/>
    <x v="3"/>
    <x v="0"/>
    <n v="3"/>
    <s v="In Person"/>
  </r>
  <r>
    <s v="16HB8GC-01"/>
    <x v="3"/>
    <x v="0"/>
    <n v="1"/>
    <s v="In Person"/>
  </r>
  <r>
    <s v="16HB8GC-01"/>
    <x v="3"/>
    <x v="0"/>
    <n v="3"/>
    <s v="In Person"/>
  </r>
  <r>
    <s v="16HB8GC-01"/>
    <x v="3"/>
    <x v="0"/>
    <n v="1.25"/>
    <s v="In Person"/>
  </r>
  <r>
    <s v="16HB8GC-01"/>
    <x v="3"/>
    <x v="0"/>
    <n v="1"/>
    <s v="In Person"/>
  </r>
  <r>
    <s v="16HB8GC-01"/>
    <x v="3"/>
    <x v="0"/>
    <n v="2"/>
    <s v="In Person"/>
  </r>
  <r>
    <s v="16HB8GC-01"/>
    <x v="3"/>
    <x v="0"/>
    <n v="2.5"/>
    <s v="In Person"/>
  </r>
  <r>
    <s v="16HB8GC-01"/>
    <x v="3"/>
    <x v="0"/>
    <n v="2.25"/>
    <s v="In Person"/>
  </r>
  <r>
    <s v="16HB8GC-01"/>
    <x v="3"/>
    <x v="0"/>
    <n v="3"/>
    <s v="In Person"/>
  </r>
  <r>
    <s v="16HB8GC-01"/>
    <x v="3"/>
    <x v="0"/>
    <n v="2.5"/>
    <s v="In Person"/>
  </r>
  <r>
    <s v="16HB8GC-01"/>
    <x v="3"/>
    <x v="0"/>
    <n v="1"/>
    <s v="In Person"/>
  </r>
  <r>
    <s v="16HB8GC-01"/>
    <x v="3"/>
    <x v="0"/>
    <n v="2.5"/>
    <s v="In Person"/>
  </r>
  <r>
    <s v="16HB8GC-01"/>
    <x v="3"/>
    <x v="0"/>
    <n v="2"/>
    <s v="In Person"/>
  </r>
  <r>
    <s v="16HB8GC-01"/>
    <x v="3"/>
    <x v="0"/>
    <n v="3"/>
    <s v="In Person"/>
  </r>
  <r>
    <s v="16HB8GC-01"/>
    <x v="3"/>
    <x v="0"/>
    <n v="5.25"/>
    <s v="In Person"/>
  </r>
  <r>
    <s v="16HB8GC-01"/>
    <x v="3"/>
    <x v="0"/>
    <n v="1"/>
    <s v="In Person"/>
  </r>
  <r>
    <s v="16HB8GC-01"/>
    <x v="3"/>
    <x v="0"/>
    <n v="2.5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1"/>
    <s v="In Person"/>
  </r>
  <r>
    <s v="16HB8GC-01"/>
    <x v="3"/>
    <x v="0"/>
    <n v="0.5"/>
    <s v="In Person"/>
  </r>
  <r>
    <s v="16HB8GC-01"/>
    <x v="3"/>
    <x v="0"/>
    <n v="0.25"/>
    <s v="In Person"/>
  </r>
  <r>
    <s v="16HB8GC-01"/>
    <x v="3"/>
    <x v="0"/>
    <n v="1"/>
    <s v="In Person"/>
  </r>
  <r>
    <s v="16HB8GC-01"/>
    <x v="3"/>
    <x v="0"/>
    <n v="3"/>
    <s v="In Person"/>
  </r>
  <r>
    <s v="16HB8GC-01"/>
    <x v="3"/>
    <x v="0"/>
    <n v="2.5"/>
    <s v="In Person"/>
  </r>
  <r>
    <s v="16HB8GC-01"/>
    <x v="3"/>
    <x v="0"/>
    <n v="3"/>
    <s v="In Person"/>
  </r>
  <r>
    <s v="16HB8GC-01"/>
    <x v="3"/>
    <x v="0"/>
    <n v="2.5"/>
    <s v="In Person"/>
  </r>
  <r>
    <s v="16HB8GC-01"/>
    <x v="3"/>
    <x v="0"/>
    <n v="2"/>
    <s v="In Person"/>
  </r>
  <r>
    <s v="16HB8GC-01"/>
    <x v="3"/>
    <x v="0"/>
    <n v="1.25"/>
    <s v="Teleheath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2.5"/>
    <s v="In Person"/>
  </r>
  <r>
    <s v="16HB8GC-01"/>
    <x v="3"/>
    <x v="0"/>
    <n v="2"/>
    <s v="In Person"/>
  </r>
  <r>
    <s v="16HB8GC-01"/>
    <x v="3"/>
    <x v="0"/>
    <n v="3"/>
    <s v="In Person"/>
  </r>
  <r>
    <s v="16HB8GC-01"/>
    <x v="3"/>
    <x v="0"/>
    <n v="1"/>
    <s v="In Person"/>
  </r>
  <r>
    <s v="16HB8GC-01"/>
    <x v="3"/>
    <x v="0"/>
    <n v="3"/>
    <s v="In Person"/>
  </r>
  <r>
    <s v="16HB8GC-01"/>
    <x v="3"/>
    <x v="0"/>
    <n v="0.75"/>
    <s v="In Person"/>
  </r>
  <r>
    <s v="16HB8GC-01"/>
    <x v="3"/>
    <x v="0"/>
    <n v="1.25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1.25"/>
    <s v="In Person"/>
  </r>
  <r>
    <s v="16HB8GC-01"/>
    <x v="3"/>
    <x v="0"/>
    <n v="2.5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3"/>
    <s v="In Person"/>
  </r>
  <r>
    <s v="16HB8GC-01"/>
    <x v="3"/>
    <x v="0"/>
    <n v="3.25"/>
    <s v="In Person"/>
  </r>
  <r>
    <s v="16HB8GC-01"/>
    <x v="3"/>
    <x v="0"/>
    <n v="1.25"/>
    <s v="Teleheath"/>
  </r>
  <r>
    <s v="16HB8GC-01"/>
    <x v="3"/>
    <x v="0"/>
    <n v="1"/>
    <s v="In Person"/>
  </r>
  <r>
    <s v="16HB8GC-01"/>
    <x v="3"/>
    <x v="0"/>
    <n v="1"/>
    <s v="In Person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1.5"/>
    <s v="In Person"/>
  </r>
  <r>
    <s v="16HB8GC-01"/>
    <x v="3"/>
    <x v="0"/>
    <n v="1"/>
    <s v="In Person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1.25"/>
    <s v="In Person"/>
  </r>
  <r>
    <s v="16HB8GC-01"/>
    <x v="3"/>
    <x v="0"/>
    <n v="1"/>
    <s v="In Person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1.5"/>
    <s v="In Person"/>
  </r>
  <r>
    <s v="16HB8GC-01"/>
    <x v="3"/>
    <x v="0"/>
    <n v="1"/>
    <s v="In Person"/>
  </r>
  <r>
    <s v="16HB8GC-01"/>
    <x v="3"/>
    <x v="0"/>
    <n v="1.25"/>
    <s v="In Person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1.25"/>
    <s v="Teleheath"/>
  </r>
  <r>
    <s v="16HB8GC-01"/>
    <x v="3"/>
    <x v="0"/>
    <n v="1"/>
    <s v="In Person"/>
  </r>
  <r>
    <s v="87HB8H9-04"/>
    <x v="1"/>
    <x v="0"/>
    <n v="0.5"/>
    <s v="In Person"/>
  </r>
  <r>
    <s v="87HB8H9-04"/>
    <x v="1"/>
    <x v="0"/>
    <n v="2"/>
    <s v="Teleheath"/>
  </r>
  <r>
    <s v="87HB8H9-04"/>
    <x v="1"/>
    <x v="0"/>
    <n v="2"/>
    <s v="In Person"/>
  </r>
  <r>
    <s v="87HB8H9-04"/>
    <x v="1"/>
    <x v="0"/>
    <n v="1.25"/>
    <s v="In Person"/>
  </r>
  <r>
    <s v="87HB8H9-04"/>
    <x v="1"/>
    <x v="0"/>
    <n v="1"/>
    <s v="In Person"/>
  </r>
  <r>
    <s v="87HB8H9-04"/>
    <x v="1"/>
    <x v="0"/>
    <n v="1.75"/>
    <s v="In Person"/>
  </r>
  <r>
    <s v="87HB8H9-04"/>
    <x v="1"/>
    <x v="0"/>
    <n v="0.25"/>
    <s v="In Person"/>
  </r>
  <r>
    <s v="87HB8H9-04"/>
    <x v="1"/>
    <x v="0"/>
    <n v="1.75"/>
    <s v="In Person"/>
  </r>
  <r>
    <s v="87HB8H9-04"/>
    <x v="1"/>
    <x v="0"/>
    <n v="0.25"/>
    <s v="In Person"/>
  </r>
  <r>
    <s v="87HB8H9-04"/>
    <x v="1"/>
    <x v="0"/>
    <n v="0.25"/>
    <s v="In Person"/>
  </r>
  <r>
    <s v="87HB8H9-04"/>
    <x v="1"/>
    <x v="0"/>
    <n v="1.75"/>
    <s v="In Person"/>
  </r>
  <r>
    <s v="87HB8H9-04"/>
    <x v="1"/>
    <x v="0"/>
    <n v="1.75"/>
    <s v="In Person"/>
  </r>
  <r>
    <s v="87HB8H9-04"/>
    <x v="1"/>
    <x v="0"/>
    <n v="1"/>
    <s v="In Person"/>
  </r>
  <r>
    <s v="87HB8H9-04"/>
    <x v="1"/>
    <x v="0"/>
    <n v="0.75"/>
    <s v="In Person"/>
  </r>
  <r>
    <s v="87HB8H9-04"/>
    <x v="1"/>
    <x v="0"/>
    <n v="0.75"/>
    <s v="Teleheath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0.75"/>
    <s v="In Person"/>
  </r>
  <r>
    <s v="87HB8H9-04"/>
    <x v="1"/>
    <x v="0"/>
    <n v="0.7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"/>
    <s v="In Person"/>
  </r>
  <r>
    <s v="87HB8H9-04"/>
    <x v="1"/>
    <x v="0"/>
    <n v="1"/>
    <s v="In Person"/>
  </r>
  <r>
    <s v="87HB8H9-04"/>
    <x v="1"/>
    <x v="0"/>
    <n v="4"/>
    <s v="In Person"/>
  </r>
  <r>
    <s v="87HB8H9-04"/>
    <x v="1"/>
    <x v="0"/>
    <n v="0.5"/>
    <s v="Teleheath"/>
  </r>
  <r>
    <s v="87HB8H9-04"/>
    <x v="1"/>
    <x v="0"/>
    <n v="1"/>
    <s v="In Person"/>
  </r>
  <r>
    <s v="87HB8H9-04"/>
    <x v="1"/>
    <x v="0"/>
    <n v="1.5"/>
    <s v="In Person"/>
  </r>
  <r>
    <s v="87HB8H9-04"/>
    <x v="1"/>
    <x v="0"/>
    <n v="1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1.25"/>
    <s v="In Person"/>
  </r>
  <r>
    <s v="87HB8H9-04"/>
    <x v="1"/>
    <x v="0"/>
    <n v="0.75"/>
    <s v="In Person"/>
  </r>
  <r>
    <s v="87HB8H9-04"/>
    <x v="1"/>
    <x v="0"/>
    <n v="0.75"/>
    <s v="In Person"/>
  </r>
  <r>
    <s v="87HB8H9-04"/>
    <x v="1"/>
    <x v="0"/>
    <n v="1.25"/>
    <s v="In Person"/>
  </r>
  <r>
    <s v="87HB8H9-04"/>
    <x v="1"/>
    <x v="0"/>
    <n v="0.25"/>
    <s v="In Person"/>
  </r>
  <r>
    <s v="87HB8H9-04"/>
    <x v="1"/>
    <x v="0"/>
    <n v="1.5"/>
    <s v="In Person"/>
  </r>
  <r>
    <s v="87HB8H9-04"/>
    <x v="1"/>
    <x v="0"/>
    <n v="1"/>
    <s v="In Person"/>
  </r>
  <r>
    <s v="87HB8H9-04"/>
    <x v="1"/>
    <x v="0"/>
    <n v="1"/>
    <s v="In Person"/>
  </r>
  <r>
    <s v="87HB8H9-04"/>
    <x v="1"/>
    <x v="0"/>
    <n v="1"/>
    <s v="In Person"/>
  </r>
  <r>
    <s v="87HB8H9-04"/>
    <x v="1"/>
    <x v="0"/>
    <n v="0.75"/>
    <s v="Teleheath"/>
  </r>
  <r>
    <s v="87HB8H9-04"/>
    <x v="1"/>
    <x v="0"/>
    <n v="1"/>
    <s v="Teleheath"/>
  </r>
  <r>
    <s v="87HB8H9-04"/>
    <x v="1"/>
    <x v="0"/>
    <n v="1.25"/>
    <s v="In Person"/>
  </r>
  <r>
    <s v="87HB8H9-04"/>
    <x v="1"/>
    <x v="0"/>
    <n v="3"/>
    <s v="In Person"/>
  </r>
  <r>
    <s v="87HB8H9-04"/>
    <x v="1"/>
    <x v="0"/>
    <n v="0.5"/>
    <s v="Teleheath"/>
  </r>
  <r>
    <s v="87HB8H9-04"/>
    <x v="1"/>
    <x v="0"/>
    <n v="1.5"/>
    <s v="In Person"/>
  </r>
  <r>
    <s v="73H6F3D-03"/>
    <x v="1"/>
    <x v="1"/>
    <n v="0"/>
    <s v="In Person"/>
  </r>
  <r>
    <s v="73H6F3D-03"/>
    <x v="1"/>
    <x v="1"/>
    <n v="0.5"/>
    <s v="Teleheath"/>
  </r>
  <r>
    <s v="73H6F3D-03"/>
    <x v="1"/>
    <x v="1"/>
    <n v="0.5"/>
    <s v="Teleheath"/>
  </r>
  <r>
    <s v="73H6F3D-03"/>
    <x v="1"/>
    <x v="1"/>
    <n v="1.5"/>
    <s v="In Person"/>
  </r>
  <r>
    <s v="73H6F3D-03"/>
    <x v="1"/>
    <x v="1"/>
    <n v="0"/>
    <s v="In Person"/>
  </r>
  <r>
    <s v="73H6F3D-03"/>
    <x v="1"/>
    <x v="1"/>
    <n v="0"/>
    <s v="In Person"/>
  </r>
  <r>
    <s v="73H6F3D-03"/>
    <x v="1"/>
    <x v="1"/>
    <n v="0"/>
    <s v="In Person"/>
  </r>
  <r>
    <s v="73H6F3D-03"/>
    <x v="1"/>
    <x v="1"/>
    <n v="0"/>
    <s v="In Person"/>
  </r>
  <r>
    <s v="73H6F3D-03"/>
    <x v="1"/>
    <x v="1"/>
    <n v="0.75"/>
    <s v="In Person"/>
  </r>
  <r>
    <s v="73H6F3D-03"/>
    <x v="1"/>
    <x v="1"/>
    <n v="0.75"/>
    <s v="In Person"/>
  </r>
  <r>
    <s v="73H6F3D-03"/>
    <x v="1"/>
    <x v="1"/>
    <n v="1"/>
    <s v="In Person"/>
  </r>
  <r>
    <s v="73H6F3D-03"/>
    <x v="1"/>
    <x v="1"/>
    <n v="1"/>
    <s v="In Person"/>
  </r>
  <r>
    <s v="73H6F3D-03"/>
    <x v="1"/>
    <x v="1"/>
    <n v="2.5"/>
    <s v="In Person"/>
  </r>
  <r>
    <s v="73H6F3D-03"/>
    <x v="1"/>
    <x v="1"/>
    <n v="3"/>
    <s v="In Person"/>
  </r>
  <r>
    <s v="73H6F3D-03"/>
    <x v="1"/>
    <x v="1"/>
    <n v="1"/>
    <s v="In Person"/>
  </r>
  <r>
    <s v="73H6F3D-03"/>
    <x v="1"/>
    <x v="1"/>
    <n v="3"/>
    <s v="In Person"/>
  </r>
  <r>
    <s v="73H6F3D-03"/>
    <x v="1"/>
    <x v="1"/>
    <n v="3"/>
    <s v="In Person"/>
  </r>
  <r>
    <s v="73H6F3D-03"/>
    <x v="1"/>
    <x v="1"/>
    <n v="3"/>
    <s v="In Person"/>
  </r>
  <r>
    <s v="73H6F3D-03"/>
    <x v="1"/>
    <x v="1"/>
    <n v="1"/>
    <s v="In Person"/>
  </r>
  <r>
    <s v="73H6F3D-03"/>
    <x v="1"/>
    <x v="1"/>
    <n v="3"/>
    <s v="In Person"/>
  </r>
  <r>
    <s v="73H6F3D-03"/>
    <x v="1"/>
    <x v="1"/>
    <n v="1"/>
    <s v="In Person"/>
  </r>
  <r>
    <s v="73H6F3D-03"/>
    <x v="1"/>
    <x v="1"/>
    <n v="2.25"/>
    <s v="In Person"/>
  </r>
  <r>
    <s v="73H6F3D-03"/>
    <x v="1"/>
    <x v="1"/>
    <n v="0.5"/>
    <s v="In Person"/>
  </r>
  <r>
    <s v="73H6F3D-03"/>
    <x v="1"/>
    <x v="1"/>
    <n v="2.75"/>
    <s v="In Person"/>
  </r>
  <r>
    <s v="73H6F3D-03"/>
    <x v="1"/>
    <x v="1"/>
    <n v="2.75"/>
    <s v="In Person"/>
  </r>
  <r>
    <s v="73H6F3D-03"/>
    <x v="1"/>
    <x v="1"/>
    <n v="1"/>
    <s v="Teleheath"/>
  </r>
  <r>
    <s v="73H6F3D-03"/>
    <x v="1"/>
    <x v="1"/>
    <n v="3"/>
    <s v="In Person"/>
  </r>
  <r>
    <s v="73H6F3D-03"/>
    <x v="1"/>
    <x v="1"/>
    <n v="1"/>
    <s v="In Person"/>
  </r>
  <r>
    <s v="73H6F3D-03"/>
    <x v="1"/>
    <x v="1"/>
    <n v="2.75"/>
    <s v="In Person"/>
  </r>
  <r>
    <s v="73H6F3D-03"/>
    <x v="1"/>
    <x v="1"/>
    <n v="3"/>
    <s v="In Person"/>
  </r>
  <r>
    <s v="73H6F3D-03"/>
    <x v="1"/>
    <x v="1"/>
    <n v="3"/>
    <s v="In Person"/>
  </r>
  <r>
    <s v="73H6F3D-03"/>
    <x v="1"/>
    <x v="1"/>
    <n v="2"/>
    <s v="In Person"/>
  </r>
  <r>
    <s v="73H6F3D-03"/>
    <x v="1"/>
    <x v="1"/>
    <n v="1.75"/>
    <s v="In Person"/>
  </r>
  <r>
    <s v="73H6F3D-03"/>
    <x v="1"/>
    <x v="1"/>
    <n v="2.5"/>
    <s v="In Person"/>
  </r>
  <r>
    <s v="73H6F3D-03"/>
    <x v="1"/>
    <x v="1"/>
    <n v="5.5"/>
    <s v="In Person"/>
  </r>
  <r>
    <s v="73H6F3D-03"/>
    <x v="1"/>
    <x v="1"/>
    <n v="0"/>
    <s v="In Person"/>
  </r>
  <r>
    <s v="73H6F3D-03"/>
    <x v="1"/>
    <x v="1"/>
    <n v="0"/>
    <s v="In Person"/>
  </r>
  <r>
    <s v="73H6F3D-03"/>
    <x v="1"/>
    <x v="1"/>
    <n v="0"/>
    <s v="In Person"/>
  </r>
  <r>
    <s v="73H6F3D-03"/>
    <x v="1"/>
    <x v="1"/>
    <n v="0"/>
    <s v="In Person"/>
  </r>
  <r>
    <s v="73H6F3D-03"/>
    <x v="1"/>
    <x v="1"/>
    <n v="0"/>
    <s v="In Person"/>
  </r>
  <r>
    <s v="73H6F3D-03"/>
    <x v="1"/>
    <x v="1"/>
    <n v="2"/>
    <s v="In Person"/>
  </r>
  <r>
    <s v="73H6F3D-03"/>
    <x v="1"/>
    <x v="1"/>
    <n v="2"/>
    <s v="Teleheath"/>
  </r>
  <r>
    <s v="73H6F3D-03"/>
    <x v="1"/>
    <x v="1"/>
    <n v="1.25"/>
    <s v="In Person"/>
  </r>
  <r>
    <s v="73H6F3D-03"/>
    <x v="1"/>
    <x v="1"/>
    <n v="2"/>
    <s v="In Person"/>
  </r>
  <r>
    <s v="73H6F3D-03"/>
    <x v="1"/>
    <x v="1"/>
    <n v="0"/>
    <s v="In Person"/>
  </r>
  <r>
    <s v="73H6F3D-03"/>
    <x v="1"/>
    <x v="1"/>
    <n v="0.5"/>
    <s v="In Person"/>
  </r>
  <r>
    <s v="73H6F3D-03"/>
    <x v="1"/>
    <x v="1"/>
    <n v="1"/>
    <s v="In Person"/>
  </r>
  <r>
    <s v="73H6F3D-03"/>
    <x v="1"/>
    <x v="1"/>
    <n v="1"/>
    <s v="Teleheath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2"/>
    <s v="In Person"/>
  </r>
  <r>
    <s v="32HB90H-01"/>
    <x v="1"/>
    <x v="4"/>
    <n v="1.25"/>
    <s v="In Person"/>
  </r>
  <r>
    <s v="32HB90H-01"/>
    <x v="1"/>
    <x v="4"/>
    <n v="2"/>
    <s v="In Person"/>
  </r>
  <r>
    <s v="32HB90H-01"/>
    <x v="1"/>
    <x v="4"/>
    <n v="2"/>
    <s v="In Person"/>
  </r>
  <r>
    <s v="32HB90H-01"/>
    <x v="1"/>
    <x v="4"/>
    <n v="1.25"/>
    <s v="In Person"/>
  </r>
  <r>
    <s v="32HB90H-01"/>
    <x v="1"/>
    <x v="4"/>
    <n v="0.75"/>
    <s v="In Person"/>
  </r>
  <r>
    <s v="32HB90H-01"/>
    <x v="1"/>
    <x v="4"/>
    <n v="1"/>
    <s v="In Person"/>
  </r>
  <r>
    <s v="32HB90H-01"/>
    <x v="1"/>
    <x v="4"/>
    <n v="1.75"/>
    <s v="In Person"/>
  </r>
  <r>
    <s v="32HB90H-01"/>
    <x v="1"/>
    <x v="4"/>
    <n v="2"/>
    <s v="In Person"/>
  </r>
  <r>
    <s v="32HB90H-01"/>
    <x v="1"/>
    <x v="4"/>
    <n v="1.5"/>
    <s v="In Person"/>
  </r>
  <r>
    <s v="32HB90H-01"/>
    <x v="1"/>
    <x v="4"/>
    <n v="1.25"/>
    <s v="In Person"/>
  </r>
  <r>
    <s v="32HB90H-01"/>
    <x v="1"/>
    <x v="4"/>
    <n v="1.5"/>
    <s v="In Person"/>
  </r>
  <r>
    <s v="32HB90H-01"/>
    <x v="1"/>
    <x v="4"/>
    <n v="1.25"/>
    <s v="In Person"/>
  </r>
  <r>
    <s v="32HB90H-01"/>
    <x v="1"/>
    <x v="4"/>
    <n v="1.5"/>
    <s v="In Person"/>
  </r>
  <r>
    <s v="32HB90H-01"/>
    <x v="1"/>
    <x v="4"/>
    <n v="0.25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1.5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1.5"/>
    <s v="In Person"/>
  </r>
  <r>
    <s v="32HB90H-01"/>
    <x v="1"/>
    <x v="4"/>
    <n v="2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2"/>
    <s v="In Person"/>
  </r>
  <r>
    <s v="32HB90H-01"/>
    <x v="1"/>
    <x v="4"/>
    <n v="1"/>
    <s v="Teleheath"/>
  </r>
  <r>
    <s v="32HB90H-01"/>
    <x v="1"/>
    <x v="4"/>
    <n v="1"/>
    <s v="Teleheath"/>
  </r>
  <r>
    <s v="32HB90H-01"/>
    <x v="1"/>
    <x v="4"/>
    <n v="1"/>
    <s v="Teleheath"/>
  </r>
  <r>
    <s v="32HB90H-01"/>
    <x v="1"/>
    <x v="4"/>
    <n v="1"/>
    <s v="Teleheath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0"/>
    <s v="Teleheath"/>
  </r>
  <r>
    <s v="32HB90H-01"/>
    <x v="1"/>
    <x v="4"/>
    <n v="1"/>
    <s v="Teleheath"/>
  </r>
  <r>
    <s v="32HB90H-01"/>
    <x v="1"/>
    <x v="4"/>
    <n v="0.5"/>
    <s v="In Person"/>
  </r>
  <r>
    <s v="32HB90H-01"/>
    <x v="1"/>
    <x v="4"/>
    <n v="1.25"/>
    <s v="In Person"/>
  </r>
  <r>
    <s v="32HB90H-01"/>
    <x v="1"/>
    <x v="4"/>
    <n v="2"/>
    <s v="In Person"/>
  </r>
  <r>
    <s v="32HB90H-01"/>
    <x v="1"/>
    <x v="4"/>
    <n v="1.25"/>
    <s v="In Person"/>
  </r>
  <r>
    <s v="32HB90H-01"/>
    <x v="1"/>
    <x v="4"/>
    <n v="1.5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.5"/>
    <s v="In Person"/>
  </r>
  <r>
    <s v="32HB90H-01"/>
    <x v="1"/>
    <x v="4"/>
    <n v="2"/>
    <s v="In Person"/>
  </r>
  <r>
    <s v="32HB90H-01"/>
    <x v="1"/>
    <x v="4"/>
    <n v="1"/>
    <s v="Teleheath"/>
  </r>
  <r>
    <s v="32HB90H-01"/>
    <x v="1"/>
    <x v="4"/>
    <n v="1"/>
    <s v="Teleheath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1.5"/>
    <s v="In Person"/>
  </r>
  <r>
    <s v="32HB90H-01"/>
    <x v="1"/>
    <x v="4"/>
    <n v="1.25"/>
    <s v="In Person"/>
  </r>
  <r>
    <s v="32HB90H-01"/>
    <x v="1"/>
    <x v="4"/>
    <n v="2"/>
    <s v="In Person"/>
  </r>
  <r>
    <s v="32HB90H-01"/>
    <x v="1"/>
    <x v="4"/>
    <n v="1.25"/>
    <s v="In Person"/>
  </r>
  <r>
    <s v="32HB90H-01"/>
    <x v="1"/>
    <x v="4"/>
    <n v="1.25"/>
    <s v="Teleheath"/>
  </r>
  <r>
    <s v="32HB90H-01"/>
    <x v="1"/>
    <x v="4"/>
    <n v="1"/>
    <s v="In Person"/>
  </r>
  <r>
    <s v="32HB90H-01"/>
    <x v="1"/>
    <x v="4"/>
    <n v="1.5"/>
    <s v="In Person"/>
  </r>
  <r>
    <s v="32HB90H-01"/>
    <x v="1"/>
    <x v="4"/>
    <n v="1.25"/>
    <s v="In Person"/>
  </r>
  <r>
    <s v="32HB90H-01"/>
    <x v="1"/>
    <x v="4"/>
    <n v="1.5"/>
    <s v="In Person"/>
  </r>
  <r>
    <s v="32HB90H-01"/>
    <x v="1"/>
    <x v="4"/>
    <n v="1"/>
    <s v="In Person"/>
  </r>
  <r>
    <s v="32HB90H-01"/>
    <x v="1"/>
    <x v="4"/>
    <n v="1"/>
    <s v="Teleheath"/>
  </r>
  <r>
    <s v="32HB90H-01"/>
    <x v="1"/>
    <x v="4"/>
    <n v="1"/>
    <s v="In Person"/>
  </r>
  <r>
    <s v="32HB90H-01"/>
    <x v="1"/>
    <x v="4"/>
    <n v="1"/>
    <s v="Teleheath"/>
  </r>
  <r>
    <s v="32HB90H-01"/>
    <x v="1"/>
    <x v="4"/>
    <n v="1"/>
    <s v="Teleheath"/>
  </r>
  <r>
    <s v="32HB90H-01"/>
    <x v="1"/>
    <x v="4"/>
    <n v="0.25"/>
    <s v="Teleheath"/>
  </r>
  <r>
    <s v="32HB90H-01"/>
    <x v="1"/>
    <x v="4"/>
    <n v="1.25"/>
    <s v="In Person"/>
  </r>
  <r>
    <s v="32HB90H-01"/>
    <x v="1"/>
    <x v="4"/>
    <n v="1.5"/>
    <s v="In Person"/>
  </r>
  <r>
    <s v="32HB90H-01"/>
    <x v="1"/>
    <x v="4"/>
    <n v="2"/>
    <s v="In Person"/>
  </r>
  <r>
    <s v="32HB90H-01"/>
    <x v="1"/>
    <x v="4"/>
    <n v="1.5"/>
    <s v="In Person"/>
  </r>
  <r>
    <s v="32HB90H-01"/>
    <x v="1"/>
    <x v="4"/>
    <n v="1.25"/>
    <s v="In Person"/>
  </r>
  <r>
    <s v="32HB90H-01"/>
    <x v="1"/>
    <x v="4"/>
    <n v="1.25"/>
    <s v="Teleheath"/>
  </r>
  <r>
    <s v="32HB90H-01"/>
    <x v="1"/>
    <x v="4"/>
    <n v="1.25"/>
    <s v="In Person"/>
  </r>
  <r>
    <s v="32HB90H-01"/>
    <x v="1"/>
    <x v="4"/>
    <n v="1.5"/>
    <s v="In Person"/>
  </r>
  <r>
    <s v="32HB90H-01"/>
    <x v="1"/>
    <x v="4"/>
    <n v="2"/>
    <s v="In Person"/>
  </r>
  <r>
    <s v="32HB90H-01"/>
    <x v="1"/>
    <x v="4"/>
    <n v="1.5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0.75"/>
    <s v="Teleheath"/>
  </r>
  <r>
    <s v="32HB90H-01"/>
    <x v="1"/>
    <x v="4"/>
    <n v="1.25"/>
    <s v="Teleheath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.75"/>
    <s v="In Person"/>
  </r>
  <r>
    <s v="32HB90H-01"/>
    <x v="1"/>
    <x v="4"/>
    <n v="1.75"/>
    <s v="In Person"/>
  </r>
  <r>
    <s v="32HB90H-01"/>
    <x v="1"/>
    <x v="4"/>
    <n v="1.75"/>
    <s v="In Person"/>
  </r>
  <r>
    <s v="32HB90H-01"/>
    <x v="1"/>
    <x v="4"/>
    <n v="1.25"/>
    <s v="In Person"/>
  </r>
  <r>
    <s v="32HB90H-01"/>
    <x v="1"/>
    <x v="4"/>
    <n v="2"/>
    <s v="In Person"/>
  </r>
  <r>
    <s v="32HB90H-01"/>
    <x v="1"/>
    <x v="4"/>
    <n v="0.5"/>
    <s v="Teleheath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0.25"/>
    <s v="Teleheath"/>
  </r>
  <r>
    <s v="32HB90H-01"/>
    <x v="1"/>
    <x v="4"/>
    <n v="1.5"/>
    <s v="In Person"/>
  </r>
  <r>
    <s v="32HB90H-01"/>
    <x v="1"/>
    <x v="4"/>
    <n v="1.25"/>
    <s v="In Person"/>
  </r>
  <r>
    <s v="32HB90H-01"/>
    <x v="1"/>
    <x v="4"/>
    <n v="0.75"/>
    <s v="Teleheath"/>
  </r>
  <r>
    <s v="32HB90H-01"/>
    <x v="1"/>
    <x v="4"/>
    <n v="2"/>
    <s v="In Person"/>
  </r>
  <r>
    <s v="32HB90H-01"/>
    <x v="1"/>
    <x v="4"/>
    <n v="1.25"/>
    <s v="In Person"/>
  </r>
  <r>
    <s v="32HB90H-01"/>
    <x v="1"/>
    <x v="4"/>
    <n v="1.5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2"/>
    <s v="In Person"/>
  </r>
  <r>
    <s v="32HB90H-01"/>
    <x v="1"/>
    <x v="4"/>
    <n v="0.5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1.75"/>
    <s v="In Person"/>
  </r>
  <r>
    <s v="32HB90H-01"/>
    <x v="1"/>
    <x v="4"/>
    <n v="1"/>
    <s v="In Person"/>
  </r>
  <r>
    <s v="32HB90H-01"/>
    <x v="1"/>
    <x v="4"/>
    <n v="1.5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0.5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2"/>
    <s v="In Person"/>
  </r>
  <r>
    <s v="32HB90H-01"/>
    <x v="1"/>
    <x v="4"/>
    <n v="1.5"/>
    <s v="In Person"/>
  </r>
  <r>
    <s v="32HB90H-01"/>
    <x v="1"/>
    <x v="4"/>
    <n v="1.25"/>
    <s v="In Person"/>
  </r>
  <r>
    <s v="32HB90H-01"/>
    <x v="1"/>
    <x v="4"/>
    <n v="2.25"/>
    <s v="In Person"/>
  </r>
  <r>
    <s v="32HB90H-01"/>
    <x v="1"/>
    <x v="4"/>
    <n v="2.25"/>
    <s v="In Person"/>
  </r>
  <r>
    <s v="32HB90H-01"/>
    <x v="1"/>
    <x v="4"/>
    <n v="2.25"/>
    <s v="In Person"/>
  </r>
  <r>
    <s v="32HB90H-01"/>
    <x v="1"/>
    <x v="4"/>
    <n v="1.5"/>
    <s v="In Person"/>
  </r>
  <r>
    <s v="32HB90H-01"/>
    <x v="1"/>
    <x v="4"/>
    <n v="1.5"/>
    <s v="In Person"/>
  </r>
  <r>
    <s v="32HB90H-01"/>
    <x v="1"/>
    <x v="4"/>
    <n v="1.5"/>
    <s v="In Person"/>
  </r>
  <r>
    <s v="32HB90H-01"/>
    <x v="1"/>
    <x v="4"/>
    <n v="1.25"/>
    <s v="Teleheath"/>
  </r>
  <r>
    <s v="32HB90H-01"/>
    <x v="1"/>
    <x v="4"/>
    <n v="1.25"/>
    <s v="Teleheath"/>
  </r>
  <r>
    <s v="32HB90H-01"/>
    <x v="1"/>
    <x v="4"/>
    <n v="1.5"/>
    <s v="In Person"/>
  </r>
  <r>
    <s v="32HB90H-01"/>
    <x v="1"/>
    <x v="4"/>
    <n v="1.25"/>
    <s v="Teleheath"/>
  </r>
  <r>
    <s v="32HB90H-01"/>
    <x v="1"/>
    <x v="4"/>
    <n v="2"/>
    <s v="In Person"/>
  </r>
  <r>
    <s v="32HB90H-01"/>
    <x v="1"/>
    <x v="4"/>
    <n v="1.5"/>
    <s v="In Person"/>
  </r>
  <r>
    <s v="32HB90H-01"/>
    <x v="1"/>
    <x v="4"/>
    <n v="1.25"/>
    <s v="In Person"/>
  </r>
  <r>
    <s v="32HB90H-01"/>
    <x v="1"/>
    <x v="4"/>
    <n v="0.75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2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1.25"/>
    <s v="Teleheath"/>
  </r>
  <r>
    <s v="32HB90H-01"/>
    <x v="1"/>
    <x v="4"/>
    <n v="1.5"/>
    <s v="In Person"/>
  </r>
  <r>
    <s v="32HB90H-01"/>
    <x v="1"/>
    <x v="4"/>
    <n v="2"/>
    <s v="In Person"/>
  </r>
  <r>
    <s v="32HB90H-01"/>
    <x v="1"/>
    <x v="4"/>
    <n v="1"/>
    <s v="In Person"/>
  </r>
  <r>
    <s v="32HB90H-01"/>
    <x v="1"/>
    <x v="4"/>
    <n v="2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0.75"/>
    <s v="In Person"/>
  </r>
  <r>
    <s v="32HB90H-01"/>
    <x v="1"/>
    <x v="4"/>
    <n v="1"/>
    <s v="In Person"/>
  </r>
  <r>
    <s v="32HB90H-01"/>
    <x v="1"/>
    <x v="4"/>
    <n v="1.5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1"/>
    <s v="In Person"/>
  </r>
  <r>
    <s v="32HB90H-01"/>
    <x v="1"/>
    <x v="4"/>
    <n v="1.5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1.5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1"/>
    <s v="Teleheath"/>
  </r>
  <r>
    <s v="32HB90H-01"/>
    <x v="1"/>
    <x v="4"/>
    <n v="1.25"/>
    <s v="In Person"/>
  </r>
  <r>
    <s v="32HB90H-01"/>
    <x v="1"/>
    <x v="4"/>
    <n v="1.5"/>
    <s v="In Person"/>
  </r>
  <r>
    <s v="32HB90H-01"/>
    <x v="1"/>
    <x v="4"/>
    <n v="1"/>
    <s v="Teleheath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2"/>
    <s v="In Person"/>
  </r>
  <r>
    <s v="32HB90H-01"/>
    <x v="1"/>
    <x v="4"/>
    <n v="1.5"/>
    <s v="In Person"/>
  </r>
  <r>
    <s v="32HB90H-01"/>
    <x v="1"/>
    <x v="4"/>
    <n v="0.5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2"/>
    <s v="In Person"/>
  </r>
  <r>
    <s v="32HB90H-01"/>
    <x v="1"/>
    <x v="4"/>
    <n v="1"/>
    <s v="In Person"/>
  </r>
  <r>
    <s v="32HB90H-01"/>
    <x v="1"/>
    <x v="4"/>
    <n v="1.25"/>
    <s v="In Person"/>
  </r>
  <r>
    <s v="32HB90H-01"/>
    <x v="1"/>
    <x v="4"/>
    <n v="1.25"/>
    <s v="In Person"/>
  </r>
  <r>
    <s v="32HB90H-01"/>
    <x v="1"/>
    <x v="4"/>
    <n v="1"/>
    <s v="In Person"/>
  </r>
  <r>
    <s v="32HB90H-01"/>
    <x v="1"/>
    <x v="4"/>
    <n v="1.5"/>
    <s v="In Person"/>
  </r>
  <r>
    <s v="32HB90H-01"/>
    <x v="1"/>
    <x v="4"/>
    <n v="1.25"/>
    <s v="In Person"/>
  </r>
  <r>
    <s v="16HDC96-01"/>
    <x v="1"/>
    <x v="2"/>
    <n v="1"/>
    <s v="Teleheath"/>
  </r>
  <r>
    <s v="16HDC96-01"/>
    <x v="1"/>
    <x v="2"/>
    <n v="1"/>
    <s v="In Person"/>
  </r>
  <r>
    <s v="16HDC96-01"/>
    <x v="1"/>
    <x v="2"/>
    <n v="1"/>
    <s v="Teleheath"/>
  </r>
  <r>
    <s v="16HDC96-01"/>
    <x v="1"/>
    <x v="2"/>
    <n v="1"/>
    <s v="Teleheath"/>
  </r>
  <r>
    <s v="16HDC96-01"/>
    <x v="1"/>
    <x v="2"/>
    <n v="1"/>
    <s v="In Person"/>
  </r>
  <r>
    <s v="16HDC96-01"/>
    <x v="1"/>
    <x v="2"/>
    <n v="1.25"/>
    <s v="In Person"/>
  </r>
  <r>
    <s v="16HDC96-01"/>
    <x v="1"/>
    <x v="2"/>
    <n v="0.75"/>
    <s v="Teleheath"/>
  </r>
  <r>
    <s v="16HDC96-01"/>
    <x v="1"/>
    <x v="2"/>
    <n v="1"/>
    <s v="In Person"/>
  </r>
  <r>
    <s v="16HDC96-01"/>
    <x v="1"/>
    <x v="2"/>
    <n v="0.75"/>
    <s v="Teleheath"/>
  </r>
  <r>
    <s v="16HDC96-01"/>
    <x v="1"/>
    <x v="2"/>
    <n v="0.75"/>
    <s v="Teleheath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0.25"/>
    <s v="Teleheath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1"/>
    <s v="Teleheath"/>
  </r>
  <r>
    <s v="16HDC96-01"/>
    <x v="1"/>
    <x v="2"/>
    <n v="1"/>
    <s v="Teleheath"/>
  </r>
  <r>
    <s v="16HDC96-01"/>
    <x v="1"/>
    <x v="2"/>
    <n v="1"/>
    <s v="In Person"/>
  </r>
  <r>
    <s v="16HDC96-01"/>
    <x v="1"/>
    <x v="2"/>
    <n v="2"/>
    <s v="In Person"/>
  </r>
  <r>
    <s v="16HDC96-01"/>
    <x v="1"/>
    <x v="2"/>
    <n v="1.5"/>
    <s v="In Person"/>
  </r>
  <r>
    <s v="16HDC96-01"/>
    <x v="1"/>
    <x v="2"/>
    <n v="2"/>
    <s v="In Person"/>
  </r>
  <r>
    <s v="16HDC96-01"/>
    <x v="1"/>
    <x v="2"/>
    <n v="1.5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1.5"/>
    <s v="In Person"/>
  </r>
  <r>
    <s v="16HDC96-01"/>
    <x v="1"/>
    <x v="2"/>
    <n v="2.25"/>
    <s v="In Person"/>
  </r>
  <r>
    <s v="16HDC96-01"/>
    <x v="1"/>
    <x v="2"/>
    <n v="2"/>
    <s v="In Person"/>
  </r>
  <r>
    <s v="16HDC96-01"/>
    <x v="1"/>
    <x v="2"/>
    <n v="1.25"/>
    <s v="Teleheath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2.25"/>
    <s v="In Person"/>
  </r>
  <r>
    <s v="16HDC96-01"/>
    <x v="1"/>
    <x v="2"/>
    <n v="1"/>
    <s v="In Person"/>
  </r>
  <r>
    <s v="16HDC96-01"/>
    <x v="1"/>
    <x v="2"/>
    <n v="0.75"/>
    <s v="Teleheath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2.5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1.25"/>
    <s v="Teleheath"/>
  </r>
  <r>
    <s v="16HDC96-01"/>
    <x v="1"/>
    <x v="2"/>
    <n v="2"/>
    <s v="In Person"/>
  </r>
  <r>
    <s v="16HDC96-01"/>
    <x v="1"/>
    <x v="2"/>
    <n v="2.5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0.5"/>
    <s v="In Person"/>
  </r>
  <r>
    <s v="16HDC96-01"/>
    <x v="1"/>
    <x v="2"/>
    <n v="2"/>
    <s v="In Person"/>
  </r>
  <r>
    <s v="16HDC96-01"/>
    <x v="1"/>
    <x v="2"/>
    <n v="1.5"/>
    <s v="In Person"/>
  </r>
  <r>
    <s v="16HDC96-01"/>
    <x v="1"/>
    <x v="2"/>
    <n v="1.5"/>
    <s v="In Person"/>
  </r>
  <r>
    <s v="16HDC96-01"/>
    <x v="1"/>
    <x v="2"/>
    <n v="2"/>
    <s v="In Person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2"/>
    <s v="In Person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1.5"/>
    <s v="Teleheath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0.75"/>
    <s v="Teleheath"/>
  </r>
  <r>
    <s v="16HDC96-01"/>
    <x v="1"/>
    <x v="2"/>
    <n v="1"/>
    <s v="Teleheath"/>
  </r>
  <r>
    <s v="16HDC96-01"/>
    <x v="1"/>
    <x v="2"/>
    <n v="1"/>
    <s v="Teleheath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0.5"/>
    <s v="Teleheath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1.25"/>
    <s v="Teleheath"/>
  </r>
  <r>
    <s v="16HDC96-01"/>
    <x v="1"/>
    <x v="2"/>
    <n v="1"/>
    <s v="In Person"/>
  </r>
  <r>
    <s v="16HDC96-01"/>
    <x v="1"/>
    <x v="2"/>
    <n v="1"/>
    <s v="In Person"/>
  </r>
  <r>
    <s v="16HDC96-01"/>
    <x v="1"/>
    <x v="2"/>
    <n v="1"/>
    <s v="Teleheath"/>
  </r>
  <r>
    <s v="73H6F3E-03"/>
    <x v="1"/>
    <x v="1"/>
    <n v="0.75"/>
    <s v="Teleheath"/>
  </r>
  <r>
    <s v="73H6F3E-03"/>
    <x v="1"/>
    <x v="1"/>
    <n v="0.75"/>
    <s v="Teleheath"/>
  </r>
  <r>
    <s v="73H6F3E-03"/>
    <x v="1"/>
    <x v="1"/>
    <n v="1"/>
    <s v="Teleheath"/>
  </r>
  <r>
    <s v="73H6F3E-03"/>
    <x v="1"/>
    <x v="1"/>
    <n v="0.75"/>
    <s v="In Person"/>
  </r>
  <r>
    <s v="73H6F3E-03"/>
    <x v="1"/>
    <x v="1"/>
    <n v="0.75"/>
    <s v="In Person"/>
  </r>
  <r>
    <s v="73H6F3E-03"/>
    <x v="1"/>
    <x v="1"/>
    <n v="1.25"/>
    <s v="In Person"/>
  </r>
  <r>
    <s v="73H6F3E-03"/>
    <x v="1"/>
    <x v="1"/>
    <n v="1.25"/>
    <s v="In Person"/>
  </r>
  <r>
    <s v="73H6F3E-03"/>
    <x v="1"/>
    <x v="1"/>
    <n v="1.25"/>
    <s v="In Person"/>
  </r>
  <r>
    <s v="73H6F3E-03"/>
    <x v="1"/>
    <x v="1"/>
    <n v="1"/>
    <s v="In Person"/>
  </r>
  <r>
    <s v="73H6F3E-03"/>
    <x v="1"/>
    <x v="1"/>
    <n v="3"/>
    <s v="In Person"/>
  </r>
  <r>
    <s v="73H6F3E-03"/>
    <x v="1"/>
    <x v="1"/>
    <n v="3"/>
    <s v="In Person"/>
  </r>
  <r>
    <s v="73H6F3E-03"/>
    <x v="1"/>
    <x v="1"/>
    <n v="1.25"/>
    <s v="In Person"/>
  </r>
  <r>
    <s v="73H6F3E-03"/>
    <x v="1"/>
    <x v="1"/>
    <n v="2"/>
    <s v="In Person"/>
  </r>
  <r>
    <s v="73H6F3E-03"/>
    <x v="1"/>
    <x v="1"/>
    <n v="2.25"/>
    <s v="In Person"/>
  </r>
  <r>
    <s v="73H6F3E-03"/>
    <x v="1"/>
    <x v="1"/>
    <n v="3"/>
    <s v="In Person"/>
  </r>
  <r>
    <s v="73H6F3E-03"/>
    <x v="1"/>
    <x v="1"/>
    <n v="1.75"/>
    <s v="In Person"/>
  </r>
  <r>
    <s v="73H6F3E-03"/>
    <x v="1"/>
    <x v="1"/>
    <n v="3"/>
    <s v="In Person"/>
  </r>
  <r>
    <s v="73H6F3E-03"/>
    <x v="1"/>
    <x v="1"/>
    <n v="3"/>
    <s v="In Person"/>
  </r>
  <r>
    <s v="73H6F3E-03"/>
    <x v="1"/>
    <x v="1"/>
    <n v="2"/>
    <s v="In Person"/>
  </r>
  <r>
    <s v="73H6F3E-03"/>
    <x v="1"/>
    <x v="1"/>
    <n v="3"/>
    <s v="In Person"/>
  </r>
  <r>
    <s v="73H6F3E-03"/>
    <x v="1"/>
    <x v="1"/>
    <n v="2.75"/>
    <s v="In Person"/>
  </r>
  <r>
    <s v="73H6F3E-03"/>
    <x v="1"/>
    <x v="1"/>
    <n v="3"/>
    <s v="In Person"/>
  </r>
  <r>
    <s v="73H6F3E-03"/>
    <x v="1"/>
    <x v="1"/>
    <n v="2.75"/>
    <s v="In Person"/>
  </r>
  <r>
    <s v="73H6F3E-03"/>
    <x v="1"/>
    <x v="1"/>
    <n v="2.75"/>
    <s v="In Person"/>
  </r>
  <r>
    <s v="73H6F3E-03"/>
    <x v="1"/>
    <x v="1"/>
    <n v="2.75"/>
    <s v="In Person"/>
  </r>
  <r>
    <s v="73H6F3E-03"/>
    <x v="1"/>
    <x v="1"/>
    <n v="3"/>
    <s v="In Person"/>
  </r>
  <r>
    <s v="73H6F3E-03"/>
    <x v="1"/>
    <x v="1"/>
    <n v="2.75"/>
    <s v="In Person"/>
  </r>
  <r>
    <s v="73H6F3E-03"/>
    <x v="1"/>
    <x v="1"/>
    <n v="2.75"/>
    <s v="In Person"/>
  </r>
  <r>
    <s v="73H6F3E-03"/>
    <x v="1"/>
    <x v="1"/>
    <n v="3"/>
    <s v="In Person"/>
  </r>
  <r>
    <s v="73H6F3E-03"/>
    <x v="1"/>
    <x v="1"/>
    <n v="0"/>
    <s v="In Person"/>
  </r>
  <r>
    <s v="73H6F3E-03"/>
    <x v="1"/>
    <x v="1"/>
    <n v="0"/>
    <s v="In Person"/>
  </r>
  <r>
    <s v="73H6F3E-03"/>
    <x v="1"/>
    <x v="1"/>
    <n v="0"/>
    <s v="In Person"/>
  </r>
  <r>
    <s v="73H6F3E-03"/>
    <x v="1"/>
    <x v="1"/>
    <n v="2"/>
    <s v="In Person"/>
  </r>
  <r>
    <s v="73H6F3E-03"/>
    <x v="1"/>
    <x v="1"/>
    <n v="2"/>
    <s v="In Person"/>
  </r>
  <r>
    <s v="73H6F3E-03"/>
    <x v="1"/>
    <x v="1"/>
    <n v="2"/>
    <s v="In Person"/>
  </r>
  <r>
    <s v="73H6F3E-03"/>
    <x v="1"/>
    <x v="1"/>
    <n v="2"/>
    <s v="In Person"/>
  </r>
  <r>
    <s v="73H6F3E-03"/>
    <x v="1"/>
    <x v="1"/>
    <n v="2"/>
    <s v="In Person"/>
  </r>
  <r>
    <s v="73H6F3E-03"/>
    <x v="1"/>
    <x v="1"/>
    <n v="1.75"/>
    <s v="In Person"/>
  </r>
  <r>
    <s v="73H6F3E-03"/>
    <x v="1"/>
    <x v="1"/>
    <n v="1.75"/>
    <s v="In Person"/>
  </r>
  <r>
    <s v="73H6F3E-03"/>
    <x v="1"/>
    <x v="1"/>
    <n v="2.5"/>
    <s v="In Person"/>
  </r>
  <r>
    <s v="73H6F3E-03"/>
    <x v="1"/>
    <x v="1"/>
    <n v="5.5"/>
    <s v="In Person"/>
  </r>
  <r>
    <s v="73H6F3E-03"/>
    <x v="1"/>
    <x v="1"/>
    <n v="0"/>
    <s v="In Person"/>
  </r>
  <r>
    <s v="73H6F3E-03"/>
    <x v="1"/>
    <x v="1"/>
    <n v="0"/>
    <s v="In Person"/>
  </r>
  <r>
    <s v="73H6F3E-03"/>
    <x v="1"/>
    <x v="1"/>
    <n v="0"/>
    <s v="In Person"/>
  </r>
  <r>
    <s v="73H6F3E-03"/>
    <x v="1"/>
    <x v="1"/>
    <n v="1.25"/>
    <s v="In Person"/>
  </r>
  <r>
    <s v="73H6F3E-03"/>
    <x v="1"/>
    <x v="1"/>
    <n v="0"/>
    <s v="In Person"/>
  </r>
  <r>
    <s v="73H6F3E-03"/>
    <x v="1"/>
    <x v="1"/>
    <n v="0.5"/>
    <s v="In Person"/>
  </r>
  <r>
    <s v="73H6F3E-03"/>
    <x v="1"/>
    <x v="1"/>
    <n v="1"/>
    <s v="Teleheath"/>
  </r>
  <r>
    <s v="73H6F3E-03"/>
    <x v="1"/>
    <x v="1"/>
    <n v="1.5"/>
    <s v="In Person"/>
  </r>
  <r>
    <s v="73H6F3E-03"/>
    <x v="1"/>
    <x v="1"/>
    <n v="0"/>
    <s v="In Person"/>
  </r>
  <r>
    <s v="32HB923-01"/>
    <x v="2"/>
    <x v="0"/>
    <n v="1"/>
    <s v="In Person"/>
  </r>
  <r>
    <s v="32HB923-01"/>
    <x v="2"/>
    <x v="0"/>
    <n v="2"/>
    <s v="In Person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1.5"/>
    <s v="In Person"/>
  </r>
  <r>
    <s v="32HB923-01"/>
    <x v="2"/>
    <x v="0"/>
    <n v="1"/>
    <s v="In Person"/>
  </r>
  <r>
    <s v="32HB923-01"/>
    <x v="2"/>
    <x v="0"/>
    <n v="2"/>
    <s v="In Person"/>
  </r>
  <r>
    <s v="32HB923-01"/>
    <x v="2"/>
    <x v="0"/>
    <n v="1.25"/>
    <s v="In Person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0.75"/>
    <s v="In Person"/>
  </r>
  <r>
    <s v="32HB923-01"/>
    <x v="2"/>
    <x v="0"/>
    <n v="1"/>
    <s v="In Person"/>
  </r>
  <r>
    <s v="32HB923-01"/>
    <x v="2"/>
    <x v="0"/>
    <n v="0.5"/>
    <s v="In Person"/>
  </r>
  <r>
    <s v="32HB923-01"/>
    <x v="2"/>
    <x v="0"/>
    <n v="1.5"/>
    <s v="In Person"/>
  </r>
  <r>
    <s v="32HB923-01"/>
    <x v="2"/>
    <x v="0"/>
    <n v="1.25"/>
    <s v="In Person"/>
  </r>
  <r>
    <s v="32HB923-01"/>
    <x v="2"/>
    <x v="0"/>
    <n v="1.5"/>
    <s v="In Person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1"/>
    <s v="In Person"/>
  </r>
  <r>
    <s v="32HB923-01"/>
    <x v="2"/>
    <x v="0"/>
    <n v="1"/>
    <s v="In Person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1"/>
    <s v="In Person"/>
  </r>
  <r>
    <s v="32HB923-01"/>
    <x v="2"/>
    <x v="0"/>
    <n v="1.25"/>
    <s v="In Person"/>
  </r>
  <r>
    <s v="32HB923-01"/>
    <x v="2"/>
    <x v="0"/>
    <n v="1.25"/>
    <s v="In Person"/>
  </r>
  <r>
    <s v="32HB923-01"/>
    <x v="2"/>
    <x v="0"/>
    <n v="0.5"/>
    <s v="Teleheath"/>
  </r>
  <r>
    <s v="32HB923-01"/>
    <x v="2"/>
    <x v="0"/>
    <n v="0.75"/>
    <s v="Teleheath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1"/>
    <s v="In Person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1"/>
    <s v="In Person"/>
  </r>
  <r>
    <s v="32HB923-01"/>
    <x v="2"/>
    <x v="0"/>
    <n v="1.75"/>
    <s v="Teleheath"/>
  </r>
  <r>
    <s v="32HB923-01"/>
    <x v="2"/>
    <x v="0"/>
    <n v="2"/>
    <s v="In Person"/>
  </r>
  <r>
    <s v="32HB923-01"/>
    <x v="2"/>
    <x v="0"/>
    <n v="1"/>
    <s v="In Person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1.25"/>
    <s v="In Person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1.5"/>
    <s v="In Person"/>
  </r>
  <r>
    <s v="32HB923-01"/>
    <x v="2"/>
    <x v="0"/>
    <n v="1.25"/>
    <s v="Teleheath"/>
  </r>
  <r>
    <s v="32HB923-01"/>
    <x v="2"/>
    <x v="0"/>
    <n v="1.25"/>
    <s v="Teleheath"/>
  </r>
  <r>
    <s v="32HB923-01"/>
    <x v="2"/>
    <x v="0"/>
    <n v="1.25"/>
    <s v="Teleheath"/>
  </r>
  <r>
    <s v="32HB923-01"/>
    <x v="2"/>
    <x v="0"/>
    <n v="1.25"/>
    <s v="Teleheath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1"/>
    <s v="In Person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0.5"/>
    <s v="Teleheath"/>
  </r>
  <r>
    <s v="32HB923-01"/>
    <x v="2"/>
    <x v="0"/>
    <n v="1.5"/>
    <s v="In Person"/>
  </r>
  <r>
    <s v="32HB923-01"/>
    <x v="2"/>
    <x v="0"/>
    <n v="1.25"/>
    <s v="In Person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1.25"/>
    <s v="In Person"/>
  </r>
  <r>
    <s v="32HB923-01"/>
    <x v="2"/>
    <x v="0"/>
    <n v="1.5"/>
    <s v="In Person"/>
  </r>
  <r>
    <s v="32HB923-01"/>
    <x v="2"/>
    <x v="0"/>
    <n v="1.25"/>
    <s v="In Person"/>
  </r>
  <r>
    <s v="32HB923-01"/>
    <x v="2"/>
    <x v="0"/>
    <n v="1.5"/>
    <s v="In Person"/>
  </r>
  <r>
    <s v="32HB923-01"/>
    <x v="2"/>
    <x v="0"/>
    <n v="0.5"/>
    <s v="In Person"/>
  </r>
  <r>
    <s v="32HB923-01"/>
    <x v="2"/>
    <x v="0"/>
    <n v="0.75"/>
    <s v="In Person"/>
  </r>
  <r>
    <s v="32HB923-01"/>
    <x v="2"/>
    <x v="0"/>
    <n v="1.25"/>
    <s v="In Person"/>
  </r>
  <r>
    <s v="32HB923-01"/>
    <x v="2"/>
    <x v="0"/>
    <n v="0.75"/>
    <s v="Teleheath"/>
  </r>
  <r>
    <s v="32HB923-01"/>
    <x v="2"/>
    <x v="0"/>
    <n v="1"/>
    <s v="Teleheath"/>
  </r>
  <r>
    <s v="32HB923-01"/>
    <x v="2"/>
    <x v="0"/>
    <n v="1"/>
    <s v="In Person"/>
  </r>
  <r>
    <s v="32HB923-01"/>
    <x v="2"/>
    <x v="0"/>
    <n v="1.25"/>
    <s v="In Person"/>
  </r>
  <r>
    <s v="32HB923-01"/>
    <x v="2"/>
    <x v="0"/>
    <n v="1.75"/>
    <s v="In Person"/>
  </r>
  <r>
    <s v="32HB923-01"/>
    <x v="2"/>
    <x v="0"/>
    <n v="1"/>
    <s v="Teleheath"/>
  </r>
  <r>
    <s v="32HB923-01"/>
    <x v="2"/>
    <x v="0"/>
    <n v="1.5"/>
    <s v="In Person"/>
  </r>
  <r>
    <s v="32HB923-01"/>
    <x v="2"/>
    <x v="0"/>
    <n v="1.5"/>
    <s v="In Person"/>
  </r>
  <r>
    <s v="32HB923-01"/>
    <x v="2"/>
    <x v="0"/>
    <n v="1"/>
    <s v="In Person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1.5"/>
    <s v="In Person"/>
  </r>
  <r>
    <s v="32HB923-01"/>
    <x v="2"/>
    <x v="0"/>
    <n v="1"/>
    <s v="In Person"/>
  </r>
  <r>
    <s v="32HB923-01"/>
    <x v="2"/>
    <x v="0"/>
    <n v="1.25"/>
    <s v="In Person"/>
  </r>
  <r>
    <s v="32HB923-01"/>
    <x v="2"/>
    <x v="0"/>
    <n v="1"/>
    <s v="Teleheath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1"/>
    <s v="In Person"/>
  </r>
  <r>
    <s v="32HB923-01"/>
    <x v="2"/>
    <x v="0"/>
    <n v="1"/>
    <s v="In Person"/>
  </r>
  <r>
    <s v="32HB923-01"/>
    <x v="2"/>
    <x v="0"/>
    <n v="1"/>
    <s v="In Person"/>
  </r>
  <r>
    <s v="32HB923-01"/>
    <x v="2"/>
    <x v="0"/>
    <n v="1.25"/>
    <s v="In Person"/>
  </r>
  <r>
    <s v="32HB923-01"/>
    <x v="2"/>
    <x v="0"/>
    <n v="1"/>
    <s v="In Person"/>
  </r>
  <r>
    <s v="32HB923-01"/>
    <x v="2"/>
    <x v="0"/>
    <n v="1"/>
    <s v="In Person"/>
  </r>
  <r>
    <s v="32HB923-01"/>
    <x v="2"/>
    <x v="0"/>
    <n v="1.25"/>
    <s v="In Person"/>
  </r>
  <r>
    <s v="32HB923-01"/>
    <x v="2"/>
    <x v="0"/>
    <n v="1.75"/>
    <s v="In Person"/>
  </r>
  <r>
    <s v="32HB923-01"/>
    <x v="2"/>
    <x v="0"/>
    <n v="2"/>
    <s v="In Person"/>
  </r>
  <r>
    <s v="32HB923-01"/>
    <x v="2"/>
    <x v="0"/>
    <n v="1.25"/>
    <s v="In Person"/>
  </r>
  <r>
    <s v="87HDCA5-02"/>
    <x v="1"/>
    <x v="0"/>
    <n v="1.25"/>
    <s v="In Person"/>
  </r>
  <r>
    <s v="87HDCA5-02"/>
    <x v="1"/>
    <x v="0"/>
    <n v="1.25"/>
    <s v="In Person"/>
  </r>
  <r>
    <s v="87HDCA5-02"/>
    <x v="1"/>
    <x v="0"/>
    <n v="1.25"/>
    <s v="In Person"/>
  </r>
  <r>
    <s v="87HDCA5-02"/>
    <x v="1"/>
    <x v="0"/>
    <n v="0.75"/>
    <s v="In Person"/>
  </r>
  <r>
    <s v="87HDCA5-02"/>
    <x v="1"/>
    <x v="0"/>
    <n v="0.75"/>
    <s v="In Person"/>
  </r>
  <r>
    <s v="87HDCA5-02"/>
    <x v="1"/>
    <x v="0"/>
    <n v="1.25"/>
    <s v="In Person"/>
  </r>
  <r>
    <s v="87HDCA5-02"/>
    <x v="1"/>
    <x v="0"/>
    <n v="1.25"/>
    <s v="In Person"/>
  </r>
  <r>
    <s v="87HDCA5-02"/>
    <x v="1"/>
    <x v="0"/>
    <n v="1.25"/>
    <s v="In Person"/>
  </r>
  <r>
    <s v="87HDCA5-02"/>
    <x v="1"/>
    <x v="0"/>
    <n v="1.25"/>
    <s v="In Person"/>
  </r>
  <r>
    <s v="87HDCA5-02"/>
    <x v="1"/>
    <x v="0"/>
    <n v="1.25"/>
    <s v="In Person"/>
  </r>
  <r>
    <s v="87HDCA5-02"/>
    <x v="1"/>
    <x v="0"/>
    <n v="1.25"/>
    <s v="In Person"/>
  </r>
  <r>
    <s v="87HDCA5-02"/>
    <x v="1"/>
    <x v="0"/>
    <n v="1.25"/>
    <s v="In Person"/>
  </r>
  <r>
    <s v="87HDCA5-02"/>
    <x v="1"/>
    <x v="0"/>
    <n v="1"/>
    <s v="In Person"/>
  </r>
  <r>
    <s v="37A1909-01"/>
    <x v="1"/>
    <x v="0"/>
    <n v="1"/>
    <s v="In Person"/>
  </r>
  <r>
    <s v="37A1909-01"/>
    <x v="1"/>
    <x v="0"/>
    <n v="2.5"/>
    <s v="In Person"/>
  </r>
  <r>
    <s v="37A1909-01"/>
    <x v="1"/>
    <x v="0"/>
    <n v="2.5"/>
    <s v="In Person"/>
  </r>
  <r>
    <s v="37A1909-01"/>
    <x v="1"/>
    <x v="0"/>
    <n v="2.5"/>
    <s v="In Person"/>
  </r>
  <r>
    <s v="37A1909-01"/>
    <x v="1"/>
    <x v="0"/>
    <n v="1"/>
    <s v="In Person"/>
  </r>
  <r>
    <s v="37A1909-01"/>
    <x v="1"/>
    <x v="0"/>
    <n v="1.5"/>
    <s v="In Person"/>
  </r>
  <r>
    <s v="37A1909-01"/>
    <x v="1"/>
    <x v="0"/>
    <n v="1.75"/>
    <s v="In Person"/>
  </r>
  <r>
    <s v="37A1909-01"/>
    <x v="1"/>
    <x v="0"/>
    <n v="1.75"/>
    <s v="In Person"/>
  </r>
  <r>
    <s v="37A1909-01"/>
    <x v="1"/>
    <x v="0"/>
    <n v="2"/>
    <s v="In Person"/>
  </r>
  <r>
    <s v="37A1909-01"/>
    <x v="1"/>
    <x v="0"/>
    <n v="1.5"/>
    <s v="In Person"/>
  </r>
  <r>
    <s v="37A1909-01"/>
    <x v="1"/>
    <x v="0"/>
    <n v="1"/>
    <s v="In Person"/>
  </r>
  <r>
    <s v="37A1909-01"/>
    <x v="1"/>
    <x v="0"/>
    <n v="1.25"/>
    <s v="In Person"/>
  </r>
  <r>
    <s v="37A1909-01"/>
    <x v="1"/>
    <x v="0"/>
    <n v="1"/>
    <s v="In Person"/>
  </r>
  <r>
    <s v="37A1909-01"/>
    <x v="1"/>
    <x v="0"/>
    <n v="0.5"/>
    <s v="In Person"/>
  </r>
  <r>
    <s v="37A1909-01"/>
    <x v="1"/>
    <x v="0"/>
    <n v="1.25"/>
    <s v="In Person"/>
  </r>
  <r>
    <s v="37A1909-01"/>
    <x v="1"/>
    <x v="0"/>
    <n v="1"/>
    <s v="In Person"/>
  </r>
  <r>
    <s v="37A1909-01"/>
    <x v="1"/>
    <x v="0"/>
    <n v="0.25"/>
    <s v="In Person"/>
  </r>
  <r>
    <s v="37A1909-01"/>
    <x v="1"/>
    <x v="0"/>
    <n v="1.5"/>
    <s v="In Person"/>
  </r>
  <r>
    <s v="37A1909-01"/>
    <x v="1"/>
    <x v="0"/>
    <n v="1"/>
    <s v="In Person"/>
  </r>
  <r>
    <s v="37A1909-01"/>
    <x v="1"/>
    <x v="0"/>
    <n v="1"/>
    <s v="In Person"/>
  </r>
  <r>
    <s v="37A1909-01"/>
    <x v="1"/>
    <x v="0"/>
    <n v="1"/>
    <s v="In Person"/>
  </r>
  <r>
    <s v="37A1909-01"/>
    <x v="1"/>
    <x v="0"/>
    <n v="1"/>
    <s v="In Person"/>
  </r>
  <r>
    <s v="37A1909-01"/>
    <x v="1"/>
    <x v="0"/>
    <n v="1.25"/>
    <s v="In Person"/>
  </r>
  <r>
    <s v="37A1909-01"/>
    <x v="1"/>
    <x v="0"/>
    <n v="1.25"/>
    <s v="In Person"/>
  </r>
  <r>
    <s v="37A1909-01"/>
    <x v="1"/>
    <x v="0"/>
    <n v="1"/>
    <s v="In Person"/>
  </r>
  <r>
    <s v="37A1909-01"/>
    <x v="1"/>
    <x v="0"/>
    <n v="1.25"/>
    <s v="In Person"/>
  </r>
  <r>
    <s v="37A1909-01"/>
    <x v="1"/>
    <x v="0"/>
    <n v="0.5"/>
    <s v="In Person"/>
  </r>
  <r>
    <s v="37A1909-01"/>
    <x v="1"/>
    <x v="0"/>
    <n v="1"/>
    <s v="In Person"/>
  </r>
  <r>
    <s v="37A1909-01"/>
    <x v="1"/>
    <x v="0"/>
    <n v="1.75"/>
    <s v="In Person"/>
  </r>
  <r>
    <s v="37A1909-01"/>
    <x v="1"/>
    <x v="0"/>
    <n v="1.75"/>
    <s v="In Person"/>
  </r>
  <r>
    <s v="37A1909-01"/>
    <x v="1"/>
    <x v="0"/>
    <n v="1.75"/>
    <s v="In Person"/>
  </r>
  <r>
    <s v="37A1909-01"/>
    <x v="1"/>
    <x v="0"/>
    <n v="1.75"/>
    <s v="In Person"/>
  </r>
  <r>
    <s v="37A1909-01"/>
    <x v="1"/>
    <x v="0"/>
    <n v="1.5"/>
    <s v="In Person"/>
  </r>
  <r>
    <s v="37A1909-01"/>
    <x v="1"/>
    <x v="0"/>
    <n v="1"/>
    <s v="In Person"/>
  </r>
  <r>
    <s v="37A1909-01"/>
    <x v="1"/>
    <x v="0"/>
    <n v="3"/>
    <s v="In Person"/>
  </r>
  <r>
    <s v="37A1909-01"/>
    <x v="1"/>
    <x v="0"/>
    <n v="1"/>
    <s v="In Person"/>
  </r>
  <r>
    <s v="37A1909-01"/>
    <x v="1"/>
    <x v="0"/>
    <n v="1.5"/>
    <s v="In Person"/>
  </r>
  <r>
    <s v="37A1909-01"/>
    <x v="1"/>
    <x v="0"/>
    <n v="3"/>
    <s v="In Person"/>
  </r>
  <r>
    <s v="37A1909-01"/>
    <x v="1"/>
    <x v="0"/>
    <n v="2.5"/>
    <s v="In Person"/>
  </r>
  <r>
    <s v="37A1909-01"/>
    <x v="1"/>
    <x v="0"/>
    <n v="3"/>
    <s v="In Person"/>
  </r>
  <r>
    <s v="37A1909-01"/>
    <x v="1"/>
    <x v="0"/>
    <n v="3"/>
    <s v="In Person"/>
  </r>
  <r>
    <s v="37A1909-01"/>
    <x v="1"/>
    <x v="0"/>
    <n v="1"/>
    <s v="In Person"/>
  </r>
  <r>
    <s v="37A1909-01"/>
    <x v="1"/>
    <x v="0"/>
    <n v="2.5"/>
    <s v="In Person"/>
  </r>
  <r>
    <s v="37A1909-01"/>
    <x v="1"/>
    <x v="0"/>
    <n v="2.5"/>
    <s v="In Person"/>
  </r>
  <r>
    <s v="37A1909-01"/>
    <x v="1"/>
    <x v="0"/>
    <n v="2"/>
    <s v="In Person"/>
  </r>
  <r>
    <s v="37A1909-01"/>
    <x v="1"/>
    <x v="0"/>
    <n v="2.5"/>
    <s v="In Person"/>
  </r>
  <r>
    <s v="37A1909-01"/>
    <x v="1"/>
    <x v="0"/>
    <n v="2.5"/>
    <s v="In Person"/>
  </r>
  <r>
    <s v="37A1909-01"/>
    <x v="1"/>
    <x v="0"/>
    <n v="1.25"/>
    <s v="In Person"/>
  </r>
  <r>
    <s v="37A1909-01"/>
    <x v="1"/>
    <x v="0"/>
    <n v="0.75"/>
    <s v="In Person"/>
  </r>
  <r>
    <s v="37A1909-01"/>
    <x v="1"/>
    <x v="0"/>
    <n v="1"/>
    <s v="In Person"/>
  </r>
  <r>
    <s v="37A1909-01"/>
    <x v="1"/>
    <x v="0"/>
    <n v="1"/>
    <s v="In Person"/>
  </r>
  <r>
    <s v="37A1909-01"/>
    <x v="1"/>
    <x v="0"/>
    <n v="1"/>
    <s v="In Person"/>
  </r>
  <r>
    <s v="37A1909-01"/>
    <x v="1"/>
    <x v="0"/>
    <n v="1"/>
    <s v="In Person"/>
  </r>
  <r>
    <s v="37A1909-01"/>
    <x v="1"/>
    <x v="0"/>
    <n v="1.25"/>
    <s v="In Person"/>
  </r>
  <r>
    <s v="37A1909-01"/>
    <x v="1"/>
    <x v="0"/>
    <n v="1"/>
    <s v="In Person"/>
  </r>
  <r>
    <s v="37A1909-01"/>
    <x v="1"/>
    <x v="0"/>
    <n v="1"/>
    <s v="In Person"/>
  </r>
  <r>
    <s v="37A1909-01"/>
    <x v="1"/>
    <x v="0"/>
    <n v="1.5"/>
    <s v="In Person"/>
  </r>
  <r>
    <s v="37A1909-01"/>
    <x v="1"/>
    <x v="0"/>
    <n v="1"/>
    <s v="In Person"/>
  </r>
  <r>
    <s v="37A1909-01"/>
    <x v="1"/>
    <x v="0"/>
    <n v="1.25"/>
    <s v="In Person"/>
  </r>
  <r>
    <s v="37A1909-01"/>
    <x v="1"/>
    <x v="0"/>
    <n v="1.5"/>
    <s v="In Person"/>
  </r>
  <r>
    <s v="37A1909-01"/>
    <x v="1"/>
    <x v="0"/>
    <n v="1"/>
    <s v="In Person"/>
  </r>
  <r>
    <s v="37A1909-01"/>
    <x v="1"/>
    <x v="0"/>
    <n v="1"/>
    <s v="In Person"/>
  </r>
  <r>
    <s v="37A1909-01"/>
    <x v="1"/>
    <x v="0"/>
    <n v="2"/>
    <s v="In Person"/>
  </r>
  <r>
    <s v="37A1909-01"/>
    <x v="1"/>
    <x v="0"/>
    <n v="1"/>
    <s v="In Person"/>
  </r>
  <r>
    <s v="37A1909-01"/>
    <x v="1"/>
    <x v="0"/>
    <n v="1"/>
    <s v="In Person"/>
  </r>
  <r>
    <s v="37A1909-01"/>
    <x v="1"/>
    <x v="0"/>
    <n v="1.25"/>
    <s v="In Person"/>
  </r>
  <r>
    <s v="37A1909-01"/>
    <x v="1"/>
    <x v="0"/>
    <n v="1.25"/>
    <s v="In Person"/>
  </r>
  <r>
    <s v="15HE763-01"/>
    <x v="1"/>
    <x v="0"/>
    <n v="1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0"/>
    <s v="In Person"/>
  </r>
  <r>
    <s v="15HE763-01"/>
    <x v="1"/>
    <x v="0"/>
    <n v="1"/>
    <s v="In Person"/>
  </r>
  <r>
    <s v="15HE763-01"/>
    <x v="1"/>
    <x v="0"/>
    <n v="1"/>
    <s v="In Person"/>
  </r>
  <r>
    <s v="15HE763-01"/>
    <x v="1"/>
    <x v="0"/>
    <n v="0"/>
    <s v="In Person"/>
  </r>
  <r>
    <s v="15HE763-01"/>
    <x v="1"/>
    <x v="0"/>
    <n v="1"/>
    <s v="In Person"/>
  </r>
  <r>
    <s v="15HE763-01"/>
    <x v="1"/>
    <x v="0"/>
    <n v="1.5"/>
    <s v="In Person"/>
  </r>
  <r>
    <s v="15HE763-01"/>
    <x v="1"/>
    <x v="0"/>
    <n v="1.5"/>
    <s v="In Person"/>
  </r>
  <r>
    <s v="15HE763-01"/>
    <x v="1"/>
    <x v="0"/>
    <n v="1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1"/>
    <s v="In Person"/>
  </r>
  <r>
    <s v="15HE763-01"/>
    <x v="1"/>
    <x v="0"/>
    <n v="1.25"/>
    <s v="In Person"/>
  </r>
  <r>
    <s v="15HE763-01"/>
    <x v="1"/>
    <x v="0"/>
    <n v="0"/>
    <s v="In Person"/>
  </r>
  <r>
    <s v="15HE763-01"/>
    <x v="1"/>
    <x v="0"/>
    <n v="1.25"/>
    <s v="In Person"/>
  </r>
  <r>
    <s v="15HE763-01"/>
    <x v="1"/>
    <x v="0"/>
    <n v="0"/>
    <s v="In Person"/>
  </r>
  <r>
    <s v="15HE763-01"/>
    <x v="1"/>
    <x v="0"/>
    <n v="1.25"/>
    <s v="In Person"/>
  </r>
  <r>
    <s v="15HE763-01"/>
    <x v="1"/>
    <x v="0"/>
    <n v="0"/>
    <s v="In Person"/>
  </r>
  <r>
    <s v="15HE763-01"/>
    <x v="1"/>
    <x v="0"/>
    <n v="1.25"/>
    <s v="In Person"/>
  </r>
  <r>
    <s v="15HE763-01"/>
    <x v="1"/>
    <x v="0"/>
    <n v="0.5"/>
    <s v="In Person"/>
  </r>
  <r>
    <s v="15HE763-01"/>
    <x v="1"/>
    <x v="0"/>
    <n v="1.25"/>
    <s v="In Person"/>
  </r>
  <r>
    <s v="15HE763-01"/>
    <x v="1"/>
    <x v="0"/>
    <n v="1.5"/>
    <s v="In Person"/>
  </r>
  <r>
    <s v="15HE763-01"/>
    <x v="1"/>
    <x v="0"/>
    <n v="1"/>
    <s v="In Person"/>
  </r>
  <r>
    <s v="15HE763-01"/>
    <x v="1"/>
    <x v="0"/>
    <n v="1.25"/>
    <s v="In Person"/>
  </r>
  <r>
    <s v="15HE763-01"/>
    <x v="1"/>
    <x v="0"/>
    <n v="1.75"/>
    <s v="In Person"/>
  </r>
  <r>
    <s v="15HE763-01"/>
    <x v="1"/>
    <x v="0"/>
    <n v="0.75"/>
    <s v="In Person"/>
  </r>
  <r>
    <s v="15HE763-01"/>
    <x v="1"/>
    <x v="0"/>
    <n v="0"/>
    <s v="In Person"/>
  </r>
  <r>
    <s v="15HE763-01"/>
    <x v="1"/>
    <x v="0"/>
    <n v="2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1"/>
    <s v="In Person"/>
  </r>
  <r>
    <s v="15HE763-01"/>
    <x v="1"/>
    <x v="0"/>
    <n v="0.25"/>
    <s v="In Person"/>
  </r>
  <r>
    <s v="15HE763-01"/>
    <x v="1"/>
    <x v="0"/>
    <n v="0"/>
    <s v="In Person"/>
  </r>
  <r>
    <s v="15HE763-01"/>
    <x v="1"/>
    <x v="0"/>
    <n v="1.25"/>
    <s v="In Person"/>
  </r>
  <r>
    <s v="15HE763-01"/>
    <x v="1"/>
    <x v="0"/>
    <n v="1.5"/>
    <s v="In Person"/>
  </r>
  <r>
    <s v="15HE763-01"/>
    <x v="1"/>
    <x v="0"/>
    <n v="1"/>
    <s v="In Person"/>
  </r>
  <r>
    <s v="15HE763-01"/>
    <x v="1"/>
    <x v="0"/>
    <n v="1.75"/>
    <s v="In Person"/>
  </r>
  <r>
    <s v="15HE763-01"/>
    <x v="1"/>
    <x v="0"/>
    <n v="0.75"/>
    <s v="In Person"/>
  </r>
  <r>
    <s v="15HE763-01"/>
    <x v="1"/>
    <x v="0"/>
    <n v="1.25"/>
    <s v="In Person"/>
  </r>
  <r>
    <s v="15HE763-01"/>
    <x v="1"/>
    <x v="0"/>
    <n v="0.75"/>
    <s v="In Person"/>
  </r>
  <r>
    <s v="15HE763-01"/>
    <x v="1"/>
    <x v="0"/>
    <n v="1.25"/>
    <s v="In Person"/>
  </r>
  <r>
    <s v="15HE763-01"/>
    <x v="1"/>
    <x v="0"/>
    <n v="1"/>
    <s v="In Person"/>
  </r>
  <r>
    <s v="15HE763-01"/>
    <x v="1"/>
    <x v="0"/>
    <n v="0.5"/>
    <s v="Teleheath"/>
  </r>
  <r>
    <s v="15HE763-01"/>
    <x v="1"/>
    <x v="0"/>
    <n v="1.25"/>
    <s v="In Person"/>
  </r>
  <r>
    <s v="15HE763-01"/>
    <x v="1"/>
    <x v="0"/>
    <n v="1"/>
    <s v="In Person"/>
  </r>
  <r>
    <s v="15HE763-01"/>
    <x v="1"/>
    <x v="0"/>
    <n v="1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0"/>
    <s v="In Person"/>
  </r>
  <r>
    <s v="15HE763-01"/>
    <x v="1"/>
    <x v="0"/>
    <n v="1.5"/>
    <s v="In Person"/>
  </r>
  <r>
    <s v="15HE763-01"/>
    <x v="1"/>
    <x v="0"/>
    <n v="0.75"/>
    <s v="In Person"/>
  </r>
  <r>
    <s v="15HE763-01"/>
    <x v="1"/>
    <x v="0"/>
    <n v="0.5"/>
    <s v="Teleheath"/>
  </r>
  <r>
    <s v="15HE763-01"/>
    <x v="1"/>
    <x v="0"/>
    <n v="1"/>
    <s v="In Person"/>
  </r>
  <r>
    <s v="15HE763-01"/>
    <x v="1"/>
    <x v="0"/>
    <n v="2.25"/>
    <s v="In Person"/>
  </r>
  <r>
    <s v="15HE763-01"/>
    <x v="1"/>
    <x v="0"/>
    <n v="0.25"/>
    <s v="In Person"/>
  </r>
  <r>
    <s v="15HE763-01"/>
    <x v="1"/>
    <x v="0"/>
    <n v="2.25"/>
    <s v="In Person"/>
  </r>
  <r>
    <s v="15HE763-01"/>
    <x v="1"/>
    <x v="0"/>
    <n v="0.25"/>
    <s v="In Person"/>
  </r>
  <r>
    <s v="15HE763-01"/>
    <x v="1"/>
    <x v="0"/>
    <n v="1"/>
    <s v="In Person"/>
  </r>
  <r>
    <s v="15HE763-01"/>
    <x v="1"/>
    <x v="0"/>
    <n v="2.25"/>
    <s v="In Person"/>
  </r>
  <r>
    <s v="15HE763-01"/>
    <x v="1"/>
    <x v="0"/>
    <n v="0.25"/>
    <s v="In Person"/>
  </r>
  <r>
    <s v="15HE763-01"/>
    <x v="1"/>
    <x v="0"/>
    <n v="1.25"/>
    <s v="In Person"/>
  </r>
  <r>
    <s v="15HE763-01"/>
    <x v="1"/>
    <x v="0"/>
    <n v="0"/>
    <s v="In Person"/>
  </r>
  <r>
    <s v="15HE763-01"/>
    <x v="1"/>
    <x v="0"/>
    <n v="1.25"/>
    <s v="In Person"/>
  </r>
  <r>
    <s v="15HE763-01"/>
    <x v="1"/>
    <x v="0"/>
    <n v="0"/>
    <s v="In Person"/>
  </r>
  <r>
    <s v="15HE763-01"/>
    <x v="1"/>
    <x v="0"/>
    <n v="0"/>
    <s v="In Person"/>
  </r>
  <r>
    <s v="15HE763-01"/>
    <x v="1"/>
    <x v="0"/>
    <n v="0.75"/>
    <s v="In Person"/>
  </r>
  <r>
    <s v="15HE763-01"/>
    <x v="1"/>
    <x v="0"/>
    <n v="0"/>
    <s v="In Person"/>
  </r>
  <r>
    <s v="15HE763-01"/>
    <x v="1"/>
    <x v="0"/>
    <n v="1.25"/>
    <s v="In Person"/>
  </r>
  <r>
    <s v="15HE763-01"/>
    <x v="1"/>
    <x v="0"/>
    <n v="1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0"/>
    <s v="In Person"/>
  </r>
  <r>
    <s v="15HE763-01"/>
    <x v="1"/>
    <x v="0"/>
    <n v="0"/>
    <s v="In Person"/>
  </r>
  <r>
    <s v="15HE763-01"/>
    <x v="1"/>
    <x v="0"/>
    <n v="0"/>
    <s v="In Person"/>
  </r>
  <r>
    <s v="15HE763-01"/>
    <x v="1"/>
    <x v="0"/>
    <n v="1.25"/>
    <s v="In Person"/>
  </r>
  <r>
    <s v="15HE763-01"/>
    <x v="1"/>
    <x v="0"/>
    <n v="1"/>
    <s v="In Person"/>
  </r>
  <r>
    <s v="15HE763-01"/>
    <x v="1"/>
    <x v="0"/>
    <n v="1"/>
    <s v="In Person"/>
  </r>
  <r>
    <s v="15HE763-01"/>
    <x v="1"/>
    <x v="0"/>
    <n v="1.25"/>
    <s v="In Person"/>
  </r>
  <r>
    <s v="15HE763-01"/>
    <x v="1"/>
    <x v="0"/>
    <n v="0"/>
    <s v="In Person"/>
  </r>
  <r>
    <s v="15HE763-01"/>
    <x v="1"/>
    <x v="0"/>
    <n v="1"/>
    <s v="In Person"/>
  </r>
  <r>
    <s v="15HE763-01"/>
    <x v="1"/>
    <x v="0"/>
    <n v="0.75"/>
    <s v="In Person"/>
  </r>
  <r>
    <s v="15HE763-01"/>
    <x v="1"/>
    <x v="0"/>
    <n v="0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0.5"/>
    <s v="In Person"/>
  </r>
  <r>
    <s v="15HE763-01"/>
    <x v="1"/>
    <x v="0"/>
    <n v="1.75"/>
    <s v="In Person"/>
  </r>
  <r>
    <s v="15HE763-01"/>
    <x v="1"/>
    <x v="0"/>
    <n v="0.25"/>
    <s v="In Person"/>
  </r>
  <r>
    <s v="15HE763-01"/>
    <x v="1"/>
    <x v="0"/>
    <n v="1.75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2"/>
    <s v="In Person"/>
  </r>
  <r>
    <s v="15HE763-01"/>
    <x v="1"/>
    <x v="0"/>
    <n v="0"/>
    <s v="In Person"/>
  </r>
  <r>
    <s v="15HE763-01"/>
    <x v="1"/>
    <x v="0"/>
    <n v="0.5"/>
    <s v="Teleheath"/>
  </r>
  <r>
    <s v="15HE763-01"/>
    <x v="1"/>
    <x v="0"/>
    <n v="1.5"/>
    <s v="In Person"/>
  </r>
  <r>
    <s v="15HE763-01"/>
    <x v="1"/>
    <x v="0"/>
    <n v="0.5"/>
    <s v="In Person"/>
  </r>
  <r>
    <s v="15HE763-01"/>
    <x v="1"/>
    <x v="0"/>
    <n v="1"/>
    <s v="In Person"/>
  </r>
  <r>
    <s v="15HE763-01"/>
    <x v="1"/>
    <x v="0"/>
    <n v="1.25"/>
    <s v="In Person"/>
  </r>
  <r>
    <s v="15HE763-01"/>
    <x v="1"/>
    <x v="0"/>
    <n v="1.25"/>
    <s v="In Person"/>
  </r>
  <r>
    <s v="15HE763-01"/>
    <x v="1"/>
    <x v="0"/>
    <n v="0.5"/>
    <s v="In Person"/>
  </r>
  <r>
    <s v="15HE763-01"/>
    <x v="1"/>
    <x v="0"/>
    <n v="0"/>
    <s v="In Person"/>
  </r>
  <r>
    <s v="15HE763-01"/>
    <x v="1"/>
    <x v="0"/>
    <n v="0"/>
    <s v="In Person"/>
  </r>
  <r>
    <s v="15HE763-01"/>
    <x v="1"/>
    <x v="0"/>
    <n v="1.25"/>
    <s v="In Person"/>
  </r>
  <r>
    <s v="15HE763-01"/>
    <x v="1"/>
    <x v="0"/>
    <n v="0"/>
    <s v="In Person"/>
  </r>
  <r>
    <s v="15HE763-01"/>
    <x v="1"/>
    <x v="0"/>
    <n v="0"/>
    <s v="In Person"/>
  </r>
  <r>
    <s v="15HE763-01"/>
    <x v="1"/>
    <x v="0"/>
    <n v="0.5"/>
    <s v="In Person"/>
  </r>
  <r>
    <s v="15HE763-01"/>
    <x v="1"/>
    <x v="0"/>
    <n v="1"/>
    <s v="In Person"/>
  </r>
  <r>
    <s v="15HE763-01"/>
    <x v="1"/>
    <x v="0"/>
    <n v="0.25"/>
    <s v="In Person"/>
  </r>
  <r>
    <s v="15HE763-01"/>
    <x v="1"/>
    <x v="0"/>
    <n v="0.5"/>
    <s v="In Person"/>
  </r>
  <r>
    <s v="15HE763-01"/>
    <x v="1"/>
    <x v="0"/>
    <n v="1.5"/>
    <s v="In Person"/>
  </r>
  <r>
    <s v="15HE763-01"/>
    <x v="1"/>
    <x v="0"/>
    <n v="2"/>
    <s v="In Person"/>
  </r>
  <r>
    <s v="15HE763-01"/>
    <x v="1"/>
    <x v="0"/>
    <n v="1"/>
    <s v="In Person"/>
  </r>
  <r>
    <s v="15HE763-01"/>
    <x v="1"/>
    <x v="0"/>
    <n v="2"/>
    <s v="In Person"/>
  </r>
  <r>
    <s v="15HE763-01"/>
    <x v="1"/>
    <x v="0"/>
    <n v="1"/>
    <s v="In Person"/>
  </r>
  <r>
    <s v="15HE763-01"/>
    <x v="1"/>
    <x v="0"/>
    <n v="1.25"/>
    <s v="In Person"/>
  </r>
  <r>
    <s v="15HE763-01"/>
    <x v="1"/>
    <x v="0"/>
    <n v="1"/>
    <s v="In Person"/>
  </r>
  <r>
    <s v="15HE763-01"/>
    <x v="1"/>
    <x v="0"/>
    <n v="0"/>
    <s v="In Person"/>
  </r>
  <r>
    <s v="15HE763-01"/>
    <x v="1"/>
    <x v="0"/>
    <n v="0"/>
    <s v="In Person"/>
  </r>
  <r>
    <s v="15HE763-01"/>
    <x v="1"/>
    <x v="0"/>
    <n v="1.25"/>
    <s v="In Person"/>
  </r>
  <r>
    <s v="15HE763-01"/>
    <x v="1"/>
    <x v="0"/>
    <n v="0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.25"/>
    <s v="In Person"/>
  </r>
  <r>
    <s v="20HB94C-02"/>
    <x v="1"/>
    <x v="1"/>
    <n v="3"/>
    <s v="In Person"/>
  </r>
  <r>
    <s v="20HB94C-02"/>
    <x v="1"/>
    <x v="1"/>
    <n v="3"/>
    <s v="In Person"/>
  </r>
  <r>
    <s v="20HB94C-02"/>
    <x v="1"/>
    <x v="1"/>
    <n v="1.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0"/>
    <s v="In Person"/>
  </r>
  <r>
    <s v="20HB94C-02"/>
    <x v="1"/>
    <x v="1"/>
    <n v="1.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1.5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2.5"/>
    <s v="In Person"/>
  </r>
  <r>
    <s v="20HB94C-02"/>
    <x v="1"/>
    <x v="1"/>
    <n v="1.5"/>
    <s v="In Person"/>
  </r>
  <r>
    <s v="20HB94C-02"/>
    <x v="1"/>
    <x v="1"/>
    <n v="1.5"/>
    <s v="In Person"/>
  </r>
  <r>
    <s v="20HB94C-02"/>
    <x v="1"/>
    <x v="1"/>
    <n v="2.5"/>
    <s v="In Person"/>
  </r>
  <r>
    <s v="20HB94C-02"/>
    <x v="1"/>
    <x v="1"/>
    <n v="1"/>
    <s v="In Person"/>
  </r>
  <r>
    <s v="20HB94C-02"/>
    <x v="1"/>
    <x v="1"/>
    <n v="3"/>
    <s v="In Person"/>
  </r>
  <r>
    <s v="20HB94C-02"/>
    <x v="1"/>
    <x v="1"/>
    <n v="1.5"/>
    <s v="In Person"/>
  </r>
  <r>
    <s v="20HB94C-02"/>
    <x v="1"/>
    <x v="1"/>
    <n v="0.5"/>
    <s v="In Person"/>
  </r>
  <r>
    <s v="20HB94C-02"/>
    <x v="1"/>
    <x v="1"/>
    <n v="1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2.75"/>
    <s v="In Person"/>
  </r>
  <r>
    <s v="20HB94C-02"/>
    <x v="1"/>
    <x v="1"/>
    <n v="3"/>
    <s v="In Person"/>
  </r>
  <r>
    <s v="20HB94C-02"/>
    <x v="1"/>
    <x v="1"/>
    <n v="2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1.25"/>
    <s v="In Person"/>
  </r>
  <r>
    <s v="20HB94C-02"/>
    <x v="1"/>
    <x v="1"/>
    <n v="1.2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1.25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2.5"/>
    <s v="In Person"/>
  </r>
  <r>
    <s v="20HB94C-02"/>
    <x v="1"/>
    <x v="1"/>
    <n v="1"/>
    <s v="In Person"/>
  </r>
  <r>
    <s v="20HB94C-02"/>
    <x v="1"/>
    <x v="1"/>
    <n v="2.5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2.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2"/>
    <s v="In Person"/>
  </r>
  <r>
    <s v="20HB94C-02"/>
    <x v="1"/>
    <x v="1"/>
    <n v="1.25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3"/>
    <s v="In Person"/>
  </r>
  <r>
    <s v="20HB94C-02"/>
    <x v="1"/>
    <x v="1"/>
    <n v="2.5"/>
    <s v="In Person"/>
  </r>
  <r>
    <s v="20HB94C-02"/>
    <x v="1"/>
    <x v="1"/>
    <n v="2.75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1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.25"/>
    <s v="In Person"/>
  </r>
  <r>
    <s v="20HB94C-02"/>
    <x v="1"/>
    <x v="1"/>
    <n v="1.25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0.75"/>
    <s v="In Person"/>
  </r>
  <r>
    <s v="20HB94C-02"/>
    <x v="1"/>
    <x v="1"/>
    <n v="0.25"/>
    <s v="In Person"/>
  </r>
  <r>
    <s v="20HB94C-02"/>
    <x v="1"/>
    <x v="1"/>
    <n v="2.5"/>
    <s v="In Person"/>
  </r>
  <r>
    <s v="20HB94C-02"/>
    <x v="1"/>
    <x v="1"/>
    <n v="2.5"/>
    <s v="In Person"/>
  </r>
  <r>
    <s v="20HB94C-02"/>
    <x v="1"/>
    <x v="1"/>
    <n v="2.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2.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1.25"/>
    <s v="In Person"/>
  </r>
  <r>
    <s v="20HB94C-02"/>
    <x v="1"/>
    <x v="1"/>
    <n v="1.25"/>
    <s v="In Person"/>
  </r>
  <r>
    <s v="20HB94C-02"/>
    <x v="1"/>
    <x v="1"/>
    <n v="1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1.5"/>
    <s v="In Person"/>
  </r>
  <r>
    <s v="20HB94C-02"/>
    <x v="1"/>
    <x v="1"/>
    <n v="3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.2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1"/>
    <s v="In Person"/>
  </r>
  <r>
    <s v="20HB94C-02"/>
    <x v="1"/>
    <x v="1"/>
    <n v="1.75"/>
    <s v="In Person"/>
  </r>
  <r>
    <s v="20HB94C-02"/>
    <x v="1"/>
    <x v="1"/>
    <n v="1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.5"/>
    <s v="In Person"/>
  </r>
  <r>
    <s v="20HB94C-02"/>
    <x v="1"/>
    <x v="1"/>
    <n v="3"/>
    <s v="In Person"/>
  </r>
  <r>
    <s v="20HB94C-02"/>
    <x v="1"/>
    <x v="1"/>
    <n v="1.25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Teleheath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.75"/>
    <s v="In Person"/>
  </r>
  <r>
    <s v="20HB94C-02"/>
    <x v="1"/>
    <x v="1"/>
    <n v="2.75"/>
    <s v="In Person"/>
  </r>
  <r>
    <s v="20HB94C-02"/>
    <x v="1"/>
    <x v="1"/>
    <n v="2"/>
    <s v="In Person"/>
  </r>
  <r>
    <s v="20HB94C-02"/>
    <x v="1"/>
    <x v="1"/>
    <n v="1"/>
    <s v="In Person"/>
  </r>
  <r>
    <s v="20HB94C-02"/>
    <x v="1"/>
    <x v="1"/>
    <n v="2.5"/>
    <s v="In Person"/>
  </r>
  <r>
    <s v="20HB94C-02"/>
    <x v="1"/>
    <x v="1"/>
    <n v="2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.75"/>
    <s v="In Person"/>
  </r>
  <r>
    <s v="20HB94C-02"/>
    <x v="1"/>
    <x v="1"/>
    <n v="2.75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0.5"/>
    <s v="In Person"/>
  </r>
  <r>
    <s v="20HB94C-02"/>
    <x v="1"/>
    <x v="1"/>
    <n v="0.75"/>
    <s v="In Person"/>
  </r>
  <r>
    <s v="20HB94C-02"/>
    <x v="1"/>
    <x v="1"/>
    <n v="0.5"/>
    <s v="In Person"/>
  </r>
  <r>
    <s v="20HB94C-02"/>
    <x v="1"/>
    <x v="1"/>
    <n v="0.75"/>
    <s v="In Person"/>
  </r>
  <r>
    <s v="20HB94C-02"/>
    <x v="1"/>
    <x v="1"/>
    <n v="2.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.75"/>
    <s v="In Person"/>
  </r>
  <r>
    <s v="20HB94C-02"/>
    <x v="1"/>
    <x v="1"/>
    <n v="2.75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2.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2.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1.25"/>
    <s v="In Person"/>
  </r>
  <r>
    <s v="20HB94C-02"/>
    <x v="1"/>
    <x v="1"/>
    <n v="0.5"/>
    <s v="In Person"/>
  </r>
  <r>
    <s v="20HB94C-02"/>
    <x v="1"/>
    <x v="1"/>
    <n v="0.75"/>
    <s v="In Person"/>
  </r>
  <r>
    <s v="20HB94C-02"/>
    <x v="1"/>
    <x v="1"/>
    <n v="1.25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2.5"/>
    <s v="In Person"/>
  </r>
  <r>
    <s v="20HB94C-02"/>
    <x v="1"/>
    <x v="1"/>
    <n v="1"/>
    <s v="In Person"/>
  </r>
  <r>
    <s v="20HB94C-02"/>
    <x v="1"/>
    <x v="1"/>
    <n v="2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1.5"/>
    <s v="In Person"/>
  </r>
  <r>
    <s v="20HB94C-02"/>
    <x v="1"/>
    <x v="1"/>
    <n v="1.5"/>
    <s v="In Person"/>
  </r>
  <r>
    <s v="20HB94C-02"/>
    <x v="1"/>
    <x v="1"/>
    <n v="1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1"/>
    <s v="In Person"/>
  </r>
  <r>
    <s v="20HB94C-02"/>
    <x v="1"/>
    <x v="1"/>
    <n v="1.25"/>
    <s v="In Person"/>
  </r>
  <r>
    <s v="20HB94C-02"/>
    <x v="1"/>
    <x v="1"/>
    <n v="1.25"/>
    <s v="In Person"/>
  </r>
  <r>
    <s v="20HB94C-02"/>
    <x v="1"/>
    <x v="1"/>
    <n v="2.5"/>
    <s v="In Person"/>
  </r>
  <r>
    <s v="20HB94C-02"/>
    <x v="1"/>
    <x v="1"/>
    <n v="1.2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2.5"/>
    <s v="In Person"/>
  </r>
  <r>
    <s v="20HB94C-02"/>
    <x v="1"/>
    <x v="1"/>
    <n v="2.5"/>
    <s v="In Person"/>
  </r>
  <r>
    <s v="20HB94C-02"/>
    <x v="1"/>
    <x v="1"/>
    <n v="1.5"/>
    <s v="In Person"/>
  </r>
  <r>
    <s v="20HB94C-02"/>
    <x v="1"/>
    <x v="1"/>
    <n v="1.25"/>
    <s v="In Person"/>
  </r>
  <r>
    <s v="20HB94C-02"/>
    <x v="1"/>
    <x v="1"/>
    <n v="1.5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3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"/>
    <s v="In Person"/>
  </r>
  <r>
    <s v="20HB94C-02"/>
    <x v="1"/>
    <x v="1"/>
    <n v="2.5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2.25"/>
    <s v="In Person"/>
  </r>
  <r>
    <s v="20HB94C-02"/>
    <x v="1"/>
    <x v="1"/>
    <n v="1"/>
    <s v="In Person"/>
  </r>
  <r>
    <s v="20HB94C-02"/>
    <x v="1"/>
    <x v="1"/>
    <n v="1.75"/>
    <s v="In Person"/>
  </r>
  <r>
    <s v="20HB94C-02"/>
    <x v="1"/>
    <x v="1"/>
    <n v="1.25"/>
    <s v="In Person"/>
  </r>
  <r>
    <s v="20HB94C-02"/>
    <x v="1"/>
    <x v="1"/>
    <n v="1.25"/>
    <s v="In Person"/>
  </r>
  <r>
    <s v="20HB94C-02"/>
    <x v="1"/>
    <x v="1"/>
    <n v="2.5"/>
    <s v="In Person"/>
  </r>
  <r>
    <s v="20HB94C-02"/>
    <x v="1"/>
    <x v="1"/>
    <n v="1"/>
    <s v="In Person"/>
  </r>
  <r>
    <s v="20HB94C-02"/>
    <x v="1"/>
    <x v="1"/>
    <n v="1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2"/>
    <s v="In Person"/>
  </r>
  <r>
    <s v="20HB94C-02"/>
    <x v="1"/>
    <x v="1"/>
    <n v="1"/>
    <s v="In Person"/>
  </r>
  <r>
    <s v="20HB94C-02"/>
    <x v="1"/>
    <x v="1"/>
    <n v="1.75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3"/>
    <s v="In Person"/>
  </r>
  <r>
    <s v="20HB94C-02"/>
    <x v="1"/>
    <x v="1"/>
    <n v="1.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0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"/>
    <s v="In Person"/>
  </r>
  <r>
    <s v="20HB94C-02"/>
    <x v="1"/>
    <x v="1"/>
    <n v="1.75"/>
    <s v="In Person"/>
  </r>
  <r>
    <s v="20HB94C-02"/>
    <x v="1"/>
    <x v="1"/>
    <n v="2.5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1.5"/>
    <s v="In Person"/>
  </r>
  <r>
    <s v="20HB94C-02"/>
    <x v="1"/>
    <x v="1"/>
    <n v="1"/>
    <s v="In Person"/>
  </r>
  <r>
    <s v="20HB94C-02"/>
    <x v="1"/>
    <x v="1"/>
    <n v="2.5"/>
    <s v="In Person"/>
  </r>
  <r>
    <s v="20HB94C-02"/>
    <x v="1"/>
    <x v="1"/>
    <n v="2"/>
    <s v="In Person"/>
  </r>
  <r>
    <s v="20HB94C-02"/>
    <x v="1"/>
    <x v="1"/>
    <n v="1.2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2.75"/>
    <s v="In Person"/>
  </r>
  <r>
    <s v="20HB94C-02"/>
    <x v="1"/>
    <x v="1"/>
    <n v="1.75"/>
    <s v="In Person"/>
  </r>
  <r>
    <s v="20HB94C-02"/>
    <x v="1"/>
    <x v="1"/>
    <n v="1.25"/>
    <s v="In Person"/>
  </r>
  <r>
    <s v="20HB94C-02"/>
    <x v="1"/>
    <x v="1"/>
    <n v="1"/>
    <s v="In Person"/>
  </r>
  <r>
    <s v="20HB94C-02"/>
    <x v="1"/>
    <x v="1"/>
    <n v="1.25"/>
    <s v="In Person"/>
  </r>
  <r>
    <s v="20HB94C-02"/>
    <x v="1"/>
    <x v="1"/>
    <n v="1"/>
    <s v="In Person"/>
  </r>
  <r>
    <s v="20HB94C-02"/>
    <x v="1"/>
    <x v="1"/>
    <n v="2.5"/>
    <s v="In Person"/>
  </r>
  <r>
    <s v="20HB94C-02"/>
    <x v="1"/>
    <x v="1"/>
    <n v="1"/>
    <s v="In Person"/>
  </r>
  <r>
    <s v="20HB94C-02"/>
    <x v="1"/>
    <x v="1"/>
    <n v="2.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2.5"/>
    <s v="In Person"/>
  </r>
  <r>
    <s v="20HB94C-02"/>
    <x v="1"/>
    <x v="1"/>
    <n v="1"/>
    <s v="In Person"/>
  </r>
  <r>
    <s v="20HB94C-02"/>
    <x v="1"/>
    <x v="1"/>
    <n v="3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2"/>
    <s v="In Person"/>
  </r>
  <r>
    <s v="20HB94C-02"/>
    <x v="1"/>
    <x v="1"/>
    <n v="0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2.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3"/>
    <s v="In Person"/>
  </r>
  <r>
    <s v="20HB94C-02"/>
    <x v="1"/>
    <x v="1"/>
    <n v="1"/>
    <s v="In Person"/>
  </r>
  <r>
    <s v="20HB94C-02"/>
    <x v="1"/>
    <x v="1"/>
    <n v="1.75"/>
    <s v="In Person"/>
  </r>
  <r>
    <s v="20HB94C-02"/>
    <x v="1"/>
    <x v="1"/>
    <n v="1.75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3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1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1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1"/>
    <s v="In Person"/>
  </r>
  <r>
    <s v="20HB94C-02"/>
    <x v="1"/>
    <x v="1"/>
    <n v="1.25"/>
    <s v="In Person"/>
  </r>
  <r>
    <s v="20HB94C-02"/>
    <x v="1"/>
    <x v="1"/>
    <n v="1.25"/>
    <s v="In Person"/>
  </r>
  <r>
    <s v="20HB94C-02"/>
    <x v="1"/>
    <x v="1"/>
    <n v="1.2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0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1.75"/>
    <s v="In Person"/>
  </r>
  <r>
    <s v="20HB94C-02"/>
    <x v="1"/>
    <x v="1"/>
    <n v="1"/>
    <s v="In Person"/>
  </r>
  <r>
    <s v="20HB94C-02"/>
    <x v="1"/>
    <x v="1"/>
    <n v="1.75"/>
    <s v="In Person"/>
  </r>
  <r>
    <s v="20HB94C-02"/>
    <x v="1"/>
    <x v="1"/>
    <n v="3"/>
    <s v="In Person"/>
  </r>
  <r>
    <s v="20HB94C-02"/>
    <x v="1"/>
    <x v="1"/>
    <n v="1.75"/>
    <s v="In Person"/>
  </r>
  <r>
    <s v="20HB94C-02"/>
    <x v="1"/>
    <x v="1"/>
    <n v="2"/>
    <s v="In Person"/>
  </r>
  <r>
    <s v="20HB94C-02"/>
    <x v="1"/>
    <x v="1"/>
    <n v="3"/>
    <s v="In Person"/>
  </r>
  <r>
    <s v="20HB94C-02"/>
    <x v="1"/>
    <x v="1"/>
    <n v="1"/>
    <s v="In Person"/>
  </r>
  <r>
    <s v="20HB94C-02"/>
    <x v="1"/>
    <x v="1"/>
    <n v="1.75"/>
    <s v="In Person"/>
  </r>
  <r>
    <s v="73H7DA6-03"/>
    <x v="1"/>
    <x v="1"/>
    <n v="1.25"/>
    <s v="In Person"/>
  </r>
  <r>
    <s v="73H7DA6-03"/>
    <x v="1"/>
    <x v="1"/>
    <n v="1.25"/>
    <s v="In Person"/>
  </r>
  <r>
    <s v="73H7DA6-03"/>
    <x v="1"/>
    <x v="1"/>
    <n v="0"/>
    <s v="In Person"/>
  </r>
  <r>
    <s v="73H7DA6-03"/>
    <x v="1"/>
    <x v="1"/>
    <n v="2"/>
    <s v="In Person"/>
  </r>
  <r>
    <s v="73H7DA6-03"/>
    <x v="1"/>
    <x v="1"/>
    <n v="2"/>
    <s v="In Person"/>
  </r>
  <r>
    <s v="73H7DA6-03"/>
    <x v="1"/>
    <x v="1"/>
    <n v="2"/>
    <s v="In Person"/>
  </r>
  <r>
    <s v="73H7DA6-03"/>
    <x v="1"/>
    <x v="1"/>
    <n v="1"/>
    <s v="In Person"/>
  </r>
  <r>
    <s v="73H7DA6-03"/>
    <x v="1"/>
    <x v="1"/>
    <n v="1"/>
    <s v="In Person"/>
  </r>
  <r>
    <s v="73H7DA6-03"/>
    <x v="1"/>
    <x v="1"/>
    <n v="2"/>
    <s v="In Person"/>
  </r>
  <r>
    <s v="73H7DA6-03"/>
    <x v="1"/>
    <x v="1"/>
    <n v="1"/>
    <s v="Teleheath"/>
  </r>
  <r>
    <s v="73H7DA6-03"/>
    <x v="1"/>
    <x v="1"/>
    <n v="0"/>
    <s v="In Person"/>
  </r>
  <r>
    <s v="73H7DA6-03"/>
    <x v="1"/>
    <x v="1"/>
    <n v="1.25"/>
    <s v="In Person"/>
  </r>
  <r>
    <s v="73H7DA6-03"/>
    <x v="1"/>
    <x v="1"/>
    <n v="2"/>
    <s v="In Person"/>
  </r>
  <r>
    <s v="73H7DA6-03"/>
    <x v="1"/>
    <x v="1"/>
    <n v="4"/>
    <s v="In Person"/>
  </r>
  <r>
    <s v="73H7DA6-03"/>
    <x v="1"/>
    <x v="1"/>
    <n v="1.25"/>
    <s v="In Person"/>
  </r>
  <r>
    <s v="73H7DA6-03"/>
    <x v="1"/>
    <x v="1"/>
    <n v="1.5"/>
    <s v="Teleheath"/>
  </r>
  <r>
    <s v="73H7DA6-03"/>
    <x v="1"/>
    <x v="1"/>
    <n v="1"/>
    <s v="In Person"/>
  </r>
  <r>
    <s v="73H7DA6-03"/>
    <x v="1"/>
    <x v="1"/>
    <n v="1.25"/>
    <s v="In Person"/>
  </r>
  <r>
    <s v="73H7DA6-03"/>
    <x v="1"/>
    <x v="1"/>
    <n v="1"/>
    <s v="In Person"/>
  </r>
  <r>
    <s v="73H7DA6-03"/>
    <x v="1"/>
    <x v="1"/>
    <n v="1"/>
    <s v="In Person"/>
  </r>
  <r>
    <s v="73H7DA6-03"/>
    <x v="1"/>
    <x v="1"/>
    <n v="1.25"/>
    <s v="In Person"/>
  </r>
  <r>
    <s v="73H7DA6-03"/>
    <x v="1"/>
    <x v="1"/>
    <n v="0"/>
    <s v="In Person"/>
  </r>
  <r>
    <s v="73H7DA6-03"/>
    <x v="1"/>
    <x v="1"/>
    <n v="1"/>
    <s v="Teleheath"/>
  </r>
  <r>
    <s v="73H7DA6-03"/>
    <x v="1"/>
    <x v="1"/>
    <n v="1"/>
    <s v="In Person"/>
  </r>
  <r>
    <s v="73H7DA6-03"/>
    <x v="1"/>
    <x v="1"/>
    <n v="0.5"/>
    <s v="Teleheath"/>
  </r>
  <r>
    <s v="73H7DA6-03"/>
    <x v="1"/>
    <x v="1"/>
    <n v="1"/>
    <s v="In Person"/>
  </r>
  <r>
    <s v="73H7DA6-03"/>
    <x v="1"/>
    <x v="1"/>
    <n v="1"/>
    <s v="In Person"/>
  </r>
  <r>
    <s v="73H7DA6-03"/>
    <x v="1"/>
    <x v="1"/>
    <n v="1.25"/>
    <s v="In Person"/>
  </r>
  <r>
    <s v="73H7DA6-03"/>
    <x v="1"/>
    <x v="1"/>
    <n v="1"/>
    <s v="In Person"/>
  </r>
  <r>
    <s v="73H7DA6-03"/>
    <x v="1"/>
    <x v="1"/>
    <n v="1.25"/>
    <s v="In Person"/>
  </r>
  <r>
    <s v="73H7DA6-03"/>
    <x v="1"/>
    <x v="1"/>
    <n v="2"/>
    <s v="In Person"/>
  </r>
  <r>
    <s v="73H7DA6-03"/>
    <x v="1"/>
    <x v="1"/>
    <n v="2"/>
    <s v="In Person"/>
  </r>
  <r>
    <s v="73H7DA6-03"/>
    <x v="1"/>
    <x v="1"/>
    <n v="2"/>
    <s v="In Person"/>
  </r>
  <r>
    <s v="73H7DA6-03"/>
    <x v="1"/>
    <x v="1"/>
    <n v="2"/>
    <s v="In Person"/>
  </r>
  <r>
    <s v="73H7DA6-03"/>
    <x v="1"/>
    <x v="1"/>
    <n v="1.5"/>
    <s v="In Person"/>
  </r>
  <r>
    <s v="73H7DA6-03"/>
    <x v="1"/>
    <x v="1"/>
    <n v="1.5"/>
    <s v="In Person"/>
  </r>
  <r>
    <s v="73H7DA6-03"/>
    <x v="1"/>
    <x v="1"/>
    <n v="0.75"/>
    <s v="In Person"/>
  </r>
  <r>
    <s v="73H7DA6-03"/>
    <x v="1"/>
    <x v="1"/>
    <n v="0.5"/>
    <s v="In Person"/>
  </r>
  <r>
    <s v="73H7DA6-03"/>
    <x v="1"/>
    <x v="1"/>
    <n v="0"/>
    <s v="In Person"/>
  </r>
  <r>
    <s v="73H7DA6-03"/>
    <x v="1"/>
    <x v="1"/>
    <n v="0"/>
    <s v="In Person"/>
  </r>
  <r>
    <s v="73H7DA6-03"/>
    <x v="1"/>
    <x v="1"/>
    <n v="1.25"/>
    <s v="In Person"/>
  </r>
  <r>
    <s v="73H7DA6-03"/>
    <x v="1"/>
    <x v="1"/>
    <n v="1"/>
    <s v="In Person"/>
  </r>
  <r>
    <s v="73H7DA6-03"/>
    <x v="1"/>
    <x v="1"/>
    <n v="1"/>
    <s v="In Person"/>
  </r>
  <r>
    <s v="73H7DA6-03"/>
    <x v="1"/>
    <x v="1"/>
    <n v="1"/>
    <s v="In Person"/>
  </r>
  <r>
    <s v="73H7DA6-03"/>
    <x v="1"/>
    <x v="1"/>
    <n v="1.5"/>
    <s v="In Person"/>
  </r>
  <r>
    <s v="73H7DA6-03"/>
    <x v="1"/>
    <x v="1"/>
    <n v="1.5"/>
    <s v="In Person"/>
  </r>
  <r>
    <s v="73H7DA6-03"/>
    <x v="1"/>
    <x v="1"/>
    <n v="0"/>
    <s v="In Person"/>
  </r>
  <r>
    <s v="73H7DA6-03"/>
    <x v="1"/>
    <x v="1"/>
    <n v="1.25"/>
    <s v="In Person"/>
  </r>
  <r>
    <s v="73H7DA6-03"/>
    <x v="1"/>
    <x v="1"/>
    <n v="2"/>
    <s v="In Person"/>
  </r>
  <r>
    <s v="73H7DA6-03"/>
    <x v="1"/>
    <x v="1"/>
    <n v="2"/>
    <s v="In Person"/>
  </r>
  <r>
    <s v="73H7DA6-03"/>
    <x v="1"/>
    <x v="1"/>
    <n v="0"/>
    <s v="In Person"/>
  </r>
  <r>
    <s v="73H7DA6-03"/>
    <x v="1"/>
    <x v="1"/>
    <n v="1.25"/>
    <s v="In Person"/>
  </r>
  <r>
    <s v="73H7DA6-03"/>
    <x v="1"/>
    <x v="1"/>
    <n v="1.25"/>
    <s v="In Person"/>
  </r>
  <r>
    <s v="73H7DA6-03"/>
    <x v="1"/>
    <x v="1"/>
    <n v="1.25"/>
    <s v="In Person"/>
  </r>
  <r>
    <s v="73H7DA6-03"/>
    <x v="1"/>
    <x v="1"/>
    <n v="1.25"/>
    <s v="In Person"/>
  </r>
  <r>
    <s v="73H7DA6-03"/>
    <x v="1"/>
    <x v="1"/>
    <n v="0.75"/>
    <s v="In Person"/>
  </r>
  <r>
    <s v="73H7DA6-03"/>
    <x v="1"/>
    <x v="1"/>
    <n v="0"/>
    <s v="In Person"/>
  </r>
  <r>
    <s v="39H7DA8-03"/>
    <x v="0"/>
    <x v="4"/>
    <n v="0.5"/>
    <s v="In Person"/>
  </r>
  <r>
    <s v="39H7DA8-03"/>
    <x v="0"/>
    <x v="4"/>
    <n v="0.5"/>
    <s v="In Person"/>
  </r>
  <r>
    <s v="39H7DA8-03"/>
    <x v="0"/>
    <x v="4"/>
    <n v="1"/>
    <s v="In Person"/>
  </r>
  <r>
    <s v="39H7DA8-03"/>
    <x v="0"/>
    <x v="4"/>
    <n v="1.5"/>
    <s v="In Person"/>
  </r>
  <r>
    <s v="39H7DA8-03"/>
    <x v="0"/>
    <x v="4"/>
    <n v="0.5"/>
    <s v="In Person"/>
  </r>
  <r>
    <s v="39H7DA8-03"/>
    <x v="0"/>
    <x v="4"/>
    <n v="0.5"/>
    <s v="In Person"/>
  </r>
  <r>
    <s v="39H7DA8-03"/>
    <x v="0"/>
    <x v="4"/>
    <n v="1"/>
    <s v="In Person"/>
  </r>
  <r>
    <s v="39H7DA8-03"/>
    <x v="0"/>
    <x v="4"/>
    <n v="1"/>
    <s v="In Person"/>
  </r>
  <r>
    <s v="39H7DA8-03"/>
    <x v="0"/>
    <x v="4"/>
    <n v="1.75"/>
    <s v="In Person"/>
  </r>
  <r>
    <s v="39H7DA8-03"/>
    <x v="0"/>
    <x v="4"/>
    <n v="1.25"/>
    <s v="In Person"/>
  </r>
  <r>
    <s v="39H7DA9-02"/>
    <x v="0"/>
    <x v="4"/>
    <n v="1"/>
    <s v="In Person"/>
  </r>
  <r>
    <s v="39H7DA9-02"/>
    <x v="0"/>
    <x v="4"/>
    <n v="1.5"/>
    <s v="In Person"/>
  </r>
  <r>
    <s v="39H7DA9-02"/>
    <x v="0"/>
    <x v="4"/>
    <n v="1"/>
    <s v="In Person"/>
  </r>
  <r>
    <s v="39H7DA9-02"/>
    <x v="0"/>
    <x v="4"/>
    <n v="0.5"/>
    <s v="In Person"/>
  </r>
  <r>
    <s v="39H7DA9-02"/>
    <x v="0"/>
    <x v="4"/>
    <n v="1"/>
    <s v="In Person"/>
  </r>
  <r>
    <s v="39H7DA9-02"/>
    <x v="0"/>
    <x v="4"/>
    <n v="1.25"/>
    <s v="In Person"/>
  </r>
  <r>
    <s v="39H7DA9-02"/>
    <x v="0"/>
    <x v="4"/>
    <n v="1"/>
    <s v="In Person"/>
  </r>
  <r>
    <s v="39H7DA9-02"/>
    <x v="0"/>
    <x v="4"/>
    <n v="1"/>
    <s v="In Person"/>
  </r>
  <r>
    <s v="39H7DA9-02"/>
    <x v="0"/>
    <x v="4"/>
    <n v="0.25"/>
    <s v="Teleheath"/>
  </r>
  <r>
    <s v="39H7DA9-02"/>
    <x v="0"/>
    <x v="4"/>
    <n v="1.25"/>
    <s v="In Person"/>
  </r>
  <r>
    <s v="39H7DA9-02"/>
    <x v="0"/>
    <x v="4"/>
    <n v="1.25"/>
    <s v="In Person"/>
  </r>
  <r>
    <s v="39H7DA9-02"/>
    <x v="0"/>
    <x v="4"/>
    <n v="1.25"/>
    <s v="In Person"/>
  </r>
  <r>
    <s v="39H7DA9-02"/>
    <x v="0"/>
    <x v="4"/>
    <n v="0.25"/>
    <s v="Teleheath"/>
  </r>
  <r>
    <s v="39H7DA9-02"/>
    <x v="0"/>
    <x v="4"/>
    <n v="0.25"/>
    <s v="Teleheath"/>
  </r>
  <r>
    <s v="39H7DA9-02"/>
    <x v="0"/>
    <x v="4"/>
    <n v="0.25"/>
    <s v="Teleheath"/>
  </r>
  <r>
    <s v="39H7DA9-02"/>
    <x v="0"/>
    <x v="4"/>
    <n v="1.25"/>
    <s v="In Person"/>
  </r>
  <r>
    <s v="39H7DA9-02"/>
    <x v="0"/>
    <x v="4"/>
    <n v="0.75"/>
    <s v="Teleheath"/>
  </r>
  <r>
    <s v="39H7DA9-02"/>
    <x v="0"/>
    <x v="4"/>
    <n v="0.75"/>
    <s v="Teleheath"/>
  </r>
  <r>
    <s v="39H7DA9-02"/>
    <x v="0"/>
    <x v="4"/>
    <n v="0.75"/>
    <s v="Teleheath"/>
  </r>
  <r>
    <s v="39H7DA9-02"/>
    <x v="0"/>
    <x v="4"/>
    <n v="0.75"/>
    <s v="Teleheath"/>
  </r>
  <r>
    <s v="39H7DA9-02"/>
    <x v="0"/>
    <x v="4"/>
    <n v="1"/>
    <s v="In Person"/>
  </r>
  <r>
    <s v="39H7DA9-02"/>
    <x v="0"/>
    <x v="4"/>
    <n v="0.25"/>
    <s v="Teleheath"/>
  </r>
  <r>
    <s v="39H7DA9-02"/>
    <x v="0"/>
    <x v="4"/>
    <n v="1.25"/>
    <s v="In Person"/>
  </r>
  <r>
    <s v="39H7DA9-02"/>
    <x v="0"/>
    <x v="4"/>
    <n v="0.5"/>
    <s v="In Person"/>
  </r>
  <r>
    <s v="39H7DA9-02"/>
    <x v="0"/>
    <x v="4"/>
    <n v="1"/>
    <s v="In Person"/>
  </r>
  <r>
    <s v="39H7DA9-02"/>
    <x v="0"/>
    <x v="4"/>
    <n v="1"/>
    <s v="In Person"/>
  </r>
  <r>
    <s v="39H7DA9-02"/>
    <x v="0"/>
    <x v="4"/>
    <n v="1.25"/>
    <s v="In Person"/>
  </r>
  <r>
    <s v="39H7DA9-02"/>
    <x v="0"/>
    <x v="4"/>
    <n v="1"/>
    <s v="In Person"/>
  </r>
  <r>
    <s v="39H7DA9-02"/>
    <x v="0"/>
    <x v="4"/>
    <n v="0.5"/>
    <s v="In Person"/>
  </r>
  <r>
    <s v="39H7DA9-02"/>
    <x v="0"/>
    <x v="4"/>
    <n v="1.25"/>
    <s v="In Person"/>
  </r>
  <r>
    <s v="39H7DA9-02"/>
    <x v="0"/>
    <x v="4"/>
    <n v="1.5"/>
    <s v="In Person"/>
  </r>
  <r>
    <s v="39H7DA9-02"/>
    <x v="0"/>
    <x v="4"/>
    <n v="1"/>
    <s v="In Person"/>
  </r>
  <r>
    <s v="39H7DA9-02"/>
    <x v="0"/>
    <x v="4"/>
    <n v="1"/>
    <s v="In Person"/>
  </r>
  <r>
    <s v="39H7DA9-02"/>
    <x v="0"/>
    <x v="4"/>
    <n v="1"/>
    <s v="In Person"/>
  </r>
  <r>
    <s v="39H7DA9-02"/>
    <x v="0"/>
    <x v="4"/>
    <n v="1.25"/>
    <s v="In Person"/>
  </r>
  <r>
    <s v="39H7DA9-02"/>
    <x v="0"/>
    <x v="4"/>
    <n v="1"/>
    <s v="In Person"/>
  </r>
  <r>
    <s v="39H7DA9-02"/>
    <x v="0"/>
    <x v="4"/>
    <n v="1"/>
    <s v="In Person"/>
  </r>
  <r>
    <s v="39H7DA9-02"/>
    <x v="0"/>
    <x v="4"/>
    <n v="0.75"/>
    <s v="In Person"/>
  </r>
  <r>
    <s v="39H7DA9-02"/>
    <x v="0"/>
    <x v="4"/>
    <n v="0.5"/>
    <s v="In Person"/>
  </r>
  <r>
    <s v="39H7DA9-02"/>
    <x v="0"/>
    <x v="4"/>
    <n v="0.75"/>
    <s v="In Person"/>
  </r>
  <r>
    <s v="39H7DA9-02"/>
    <x v="0"/>
    <x v="4"/>
    <n v="1"/>
    <s v="In Person"/>
  </r>
  <r>
    <s v="39H7DA9-02"/>
    <x v="0"/>
    <x v="4"/>
    <n v="0.5"/>
    <s v="In Person"/>
  </r>
  <r>
    <s v="39H7DA9-02"/>
    <x v="0"/>
    <x v="4"/>
    <n v="1"/>
    <s v="In Person"/>
  </r>
  <r>
    <s v="39H7DA9-02"/>
    <x v="0"/>
    <x v="4"/>
    <n v="1.25"/>
    <s v="In Person"/>
  </r>
  <r>
    <s v="39H7DA9-02"/>
    <x v="0"/>
    <x v="4"/>
    <n v="1"/>
    <s v="Teleheath"/>
  </r>
  <r>
    <s v="39H7DA9-02"/>
    <x v="0"/>
    <x v="4"/>
    <n v="0.5"/>
    <s v="In Person"/>
  </r>
  <r>
    <s v="39H7DA9-02"/>
    <x v="0"/>
    <x v="4"/>
    <n v="1"/>
    <s v="In Person"/>
  </r>
  <r>
    <s v="39H7DA9-02"/>
    <x v="0"/>
    <x v="4"/>
    <n v="0.5"/>
    <s v="In Person"/>
  </r>
  <r>
    <s v="39H7DA9-02"/>
    <x v="0"/>
    <x v="4"/>
    <n v="1"/>
    <s v="In Person"/>
  </r>
  <r>
    <s v="39H7DA9-02"/>
    <x v="0"/>
    <x v="4"/>
    <n v="1"/>
    <s v="In Person"/>
  </r>
  <r>
    <s v="39H7DA9-02"/>
    <x v="0"/>
    <x v="4"/>
    <n v="0.75"/>
    <s v="In Person"/>
  </r>
  <r>
    <s v="39H7DA9-02"/>
    <x v="0"/>
    <x v="4"/>
    <n v="0.75"/>
    <s v="In Person"/>
  </r>
  <r>
    <s v="39H7DA9-02"/>
    <x v="0"/>
    <x v="4"/>
    <n v="0.75"/>
    <s v="In Person"/>
  </r>
  <r>
    <s v="39H7DA9-02"/>
    <x v="0"/>
    <x v="4"/>
    <n v="0.5"/>
    <s v="In Person"/>
  </r>
  <r>
    <s v="39H7DA9-02"/>
    <x v="0"/>
    <x v="4"/>
    <n v="0.5"/>
    <s v="In Person"/>
  </r>
  <r>
    <s v="39H7DA9-02"/>
    <x v="0"/>
    <x v="4"/>
    <n v="1.5"/>
    <s v="In Person"/>
  </r>
  <r>
    <s v="39H7DA9-02"/>
    <x v="0"/>
    <x v="4"/>
    <n v="1.25"/>
    <s v="In Person"/>
  </r>
  <r>
    <s v="39H7DA9-02"/>
    <x v="0"/>
    <x v="4"/>
    <n v="0.5"/>
    <s v="Teleheath"/>
  </r>
  <r>
    <s v="39H7DA9-02"/>
    <x v="0"/>
    <x v="4"/>
    <n v="0.5"/>
    <s v="In Person"/>
  </r>
  <r>
    <s v="39H7DA9-02"/>
    <x v="0"/>
    <x v="4"/>
    <n v="0.75"/>
    <s v="Teleheath"/>
  </r>
  <r>
    <s v="39H7DA9-02"/>
    <x v="0"/>
    <x v="4"/>
    <n v="1"/>
    <s v="In Person"/>
  </r>
  <r>
    <s v="39H7DA9-02"/>
    <x v="0"/>
    <x v="4"/>
    <n v="1.5"/>
    <s v="In Person"/>
  </r>
  <r>
    <s v="39H7DA9-02"/>
    <x v="0"/>
    <x v="4"/>
    <n v="1"/>
    <s v="In Person"/>
  </r>
  <r>
    <s v="39H7DA9-02"/>
    <x v="0"/>
    <x v="4"/>
    <n v="0.5"/>
    <s v="In Person"/>
  </r>
  <r>
    <s v="39H7DA9-02"/>
    <x v="0"/>
    <x v="4"/>
    <n v="1"/>
    <s v="In Person"/>
  </r>
  <r>
    <s v="39H7DA9-02"/>
    <x v="0"/>
    <x v="4"/>
    <n v="1.25"/>
    <s v="In Person"/>
  </r>
  <r>
    <s v="39H7DA9-02"/>
    <x v="0"/>
    <x v="4"/>
    <n v="0.75"/>
    <s v="In Person"/>
  </r>
  <r>
    <s v="39H7DA9-02"/>
    <x v="0"/>
    <x v="4"/>
    <n v="0.25"/>
    <s v="In Person"/>
  </r>
  <r>
    <s v="39H7DA9-02"/>
    <x v="0"/>
    <x v="4"/>
    <n v="1"/>
    <s v="In Person"/>
  </r>
  <r>
    <s v="39H7DA9-02"/>
    <x v="0"/>
    <x v="4"/>
    <n v="0.5"/>
    <s v="In Person"/>
  </r>
  <r>
    <s v="39H7DA9-02"/>
    <x v="0"/>
    <x v="4"/>
    <n v="1"/>
    <s v="In Person"/>
  </r>
  <r>
    <s v="39H7DA9-02"/>
    <x v="0"/>
    <x v="4"/>
    <n v="2"/>
    <s v="In Person"/>
  </r>
  <r>
    <s v="39H7DA9-02"/>
    <x v="0"/>
    <x v="4"/>
    <n v="2"/>
    <s v="In Person"/>
  </r>
  <r>
    <s v="39H7DA9-02"/>
    <x v="0"/>
    <x v="4"/>
    <n v="1"/>
    <s v="In Person"/>
  </r>
  <r>
    <s v="39H7DA9-02"/>
    <x v="0"/>
    <x v="4"/>
    <n v="1"/>
    <s v="In Person"/>
  </r>
  <r>
    <s v="39H7DA9-02"/>
    <x v="0"/>
    <x v="4"/>
    <n v="0.5"/>
    <s v="In Person"/>
  </r>
  <r>
    <s v="39H7DA9-02"/>
    <x v="0"/>
    <x v="4"/>
    <n v="1.25"/>
    <s v="In Person"/>
  </r>
  <r>
    <s v="39H7DA9-02"/>
    <x v="0"/>
    <x v="4"/>
    <n v="1"/>
    <s v="In Person"/>
  </r>
  <r>
    <s v="39H7DA9-02"/>
    <x v="0"/>
    <x v="4"/>
    <n v="0.5"/>
    <s v="In Person"/>
  </r>
  <r>
    <s v="39H7DA9-02"/>
    <x v="0"/>
    <x v="4"/>
    <n v="1"/>
    <s v="In Person"/>
  </r>
  <r>
    <s v="39H7DA9-02"/>
    <x v="0"/>
    <x v="4"/>
    <n v="0.5"/>
    <s v="In Person"/>
  </r>
  <r>
    <s v="39H7DA9-02"/>
    <x v="0"/>
    <x v="4"/>
    <n v="1"/>
    <s v="In Person"/>
  </r>
  <r>
    <s v="39H7DA9-02"/>
    <x v="0"/>
    <x v="4"/>
    <n v="0.5"/>
    <s v="In Person"/>
  </r>
  <r>
    <s v="22HE77C-01"/>
    <x v="2"/>
    <x v="0"/>
    <n v="0.5"/>
    <s v="In Person"/>
  </r>
  <r>
    <s v="22HE77C-01"/>
    <x v="2"/>
    <x v="0"/>
    <n v="0.75"/>
    <s v="In Person"/>
  </r>
  <r>
    <s v="22HE77C-01"/>
    <x v="2"/>
    <x v="0"/>
    <n v="0"/>
    <s v="In Person"/>
  </r>
  <r>
    <s v="22HE77C-01"/>
    <x v="2"/>
    <x v="0"/>
    <n v="2"/>
    <s v="In Person"/>
  </r>
  <r>
    <s v="22HE77C-01"/>
    <x v="2"/>
    <x v="0"/>
    <n v="2"/>
    <s v="In Person"/>
  </r>
  <r>
    <s v="22HE77C-01"/>
    <x v="2"/>
    <x v="0"/>
    <n v="1"/>
    <s v="In Person"/>
  </r>
  <r>
    <s v="22HE77C-01"/>
    <x v="2"/>
    <x v="0"/>
    <n v="2"/>
    <s v="In Person"/>
  </r>
  <r>
    <s v="22HE77C-01"/>
    <x v="2"/>
    <x v="0"/>
    <n v="2"/>
    <s v="In Person"/>
  </r>
  <r>
    <s v="22HE77C-01"/>
    <x v="2"/>
    <x v="0"/>
    <n v="1"/>
    <s v="In Person"/>
  </r>
  <r>
    <s v="22HE77C-01"/>
    <x v="2"/>
    <x v="0"/>
    <n v="1.5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2"/>
    <s v="In Person"/>
  </r>
  <r>
    <s v="22HE77C-01"/>
    <x v="2"/>
    <x v="0"/>
    <n v="2"/>
    <s v="In Person"/>
  </r>
  <r>
    <s v="22HE77C-01"/>
    <x v="2"/>
    <x v="0"/>
    <n v="2"/>
    <s v="In Person"/>
  </r>
  <r>
    <s v="22HE77C-01"/>
    <x v="2"/>
    <x v="0"/>
    <n v="2"/>
    <s v="In Person"/>
  </r>
  <r>
    <s v="22HE77C-01"/>
    <x v="2"/>
    <x v="0"/>
    <n v="2"/>
    <s v="In Person"/>
  </r>
  <r>
    <s v="22HE77C-01"/>
    <x v="2"/>
    <x v="0"/>
    <n v="0.5"/>
    <s v="In Person"/>
  </r>
  <r>
    <s v="22HE77C-01"/>
    <x v="2"/>
    <x v="0"/>
    <n v="0.5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0.75"/>
    <s v="In Person"/>
  </r>
  <r>
    <s v="22HE77C-01"/>
    <x v="2"/>
    <x v="0"/>
    <n v="0.75"/>
    <s v="Teleheath"/>
  </r>
  <r>
    <s v="22HE77C-01"/>
    <x v="2"/>
    <x v="0"/>
    <n v="2.5"/>
    <s v="In Person"/>
  </r>
  <r>
    <s v="22HE77C-01"/>
    <x v="2"/>
    <x v="0"/>
    <n v="1"/>
    <s v="In Person"/>
  </r>
  <r>
    <s v="22HE77C-01"/>
    <x v="2"/>
    <x v="0"/>
    <n v="2"/>
    <s v="In Person"/>
  </r>
  <r>
    <s v="22HE77C-01"/>
    <x v="2"/>
    <x v="0"/>
    <n v="1"/>
    <s v="In Person"/>
  </r>
  <r>
    <s v="22HE77C-01"/>
    <x v="2"/>
    <x v="0"/>
    <n v="0"/>
    <s v="In Person"/>
  </r>
  <r>
    <s v="22HE77C-01"/>
    <x v="2"/>
    <x v="0"/>
    <n v="1.25"/>
    <s v="Teleheath"/>
  </r>
  <r>
    <s v="22HE77C-01"/>
    <x v="2"/>
    <x v="0"/>
    <n v="0.75"/>
    <s v="Teleheath"/>
  </r>
  <r>
    <s v="22HE77C-01"/>
    <x v="2"/>
    <x v="0"/>
    <n v="1"/>
    <s v="In Person"/>
  </r>
  <r>
    <s v="22HE77C-01"/>
    <x v="2"/>
    <x v="0"/>
    <n v="1"/>
    <s v="Teleheath"/>
  </r>
  <r>
    <s v="22HE77C-01"/>
    <x v="2"/>
    <x v="0"/>
    <n v="0.75"/>
    <s v="Teleheath"/>
  </r>
  <r>
    <s v="22HE77C-01"/>
    <x v="2"/>
    <x v="0"/>
    <n v="1.5"/>
    <s v="In Person"/>
  </r>
  <r>
    <s v="22HE77C-01"/>
    <x v="2"/>
    <x v="0"/>
    <n v="1.5"/>
    <s v="In Person"/>
  </r>
  <r>
    <s v="22HE77C-01"/>
    <x v="2"/>
    <x v="0"/>
    <n v="1"/>
    <s v="In Person"/>
  </r>
  <r>
    <s v="22HE77C-01"/>
    <x v="2"/>
    <x v="0"/>
    <n v="2"/>
    <s v="In Person"/>
  </r>
  <r>
    <s v="22HE77C-01"/>
    <x v="2"/>
    <x v="0"/>
    <n v="1.75"/>
    <s v="In Person"/>
  </r>
  <r>
    <s v="22HE77C-01"/>
    <x v="2"/>
    <x v="0"/>
    <n v="1"/>
    <s v="Teleheath"/>
  </r>
  <r>
    <s v="22HE77C-01"/>
    <x v="2"/>
    <x v="0"/>
    <n v="1"/>
    <s v="In Person"/>
  </r>
  <r>
    <s v="22HE77C-01"/>
    <x v="2"/>
    <x v="0"/>
    <n v="1.25"/>
    <s v="In Person"/>
  </r>
  <r>
    <s v="22HE77C-01"/>
    <x v="2"/>
    <x v="0"/>
    <n v="0"/>
    <s v="In Person"/>
  </r>
  <r>
    <s v="22HE77C-01"/>
    <x v="2"/>
    <x v="0"/>
    <n v="1.5"/>
    <s v="Teleheath"/>
  </r>
  <r>
    <s v="22HE77C-01"/>
    <x v="2"/>
    <x v="0"/>
    <n v="2"/>
    <s v="In Person"/>
  </r>
  <r>
    <s v="22HE77C-01"/>
    <x v="2"/>
    <x v="0"/>
    <n v="0"/>
    <s v="In Person"/>
  </r>
  <r>
    <s v="22HE77C-01"/>
    <x v="2"/>
    <x v="0"/>
    <n v="0"/>
    <s v="In Person"/>
  </r>
  <r>
    <s v="22HE77C-01"/>
    <x v="2"/>
    <x v="0"/>
    <n v="0"/>
    <s v="In Person"/>
  </r>
  <r>
    <s v="22HE77C-01"/>
    <x v="2"/>
    <x v="0"/>
    <n v="2"/>
    <s v="In Person"/>
  </r>
  <r>
    <s v="22HE77C-01"/>
    <x v="2"/>
    <x v="0"/>
    <n v="2"/>
    <s v="In Person"/>
  </r>
  <r>
    <s v="22HE77C-01"/>
    <x v="2"/>
    <x v="0"/>
    <n v="1"/>
    <s v="In Person"/>
  </r>
  <r>
    <s v="22HE77C-01"/>
    <x v="2"/>
    <x v="0"/>
    <n v="1.25"/>
    <s v="In Person"/>
  </r>
  <r>
    <s v="22HE77C-01"/>
    <x v="2"/>
    <x v="0"/>
    <n v="0"/>
    <s v="In Person"/>
  </r>
  <r>
    <s v="22HE77C-01"/>
    <x v="2"/>
    <x v="0"/>
    <n v="1"/>
    <s v="In Person"/>
  </r>
  <r>
    <s v="22HE77C-01"/>
    <x v="2"/>
    <x v="0"/>
    <n v="2.5"/>
    <s v="In Person"/>
  </r>
  <r>
    <s v="22HE77C-01"/>
    <x v="2"/>
    <x v="0"/>
    <n v="1"/>
    <s v="In Person"/>
  </r>
  <r>
    <s v="22HE77C-01"/>
    <x v="2"/>
    <x v="0"/>
    <n v="1.25"/>
    <s v="In Person"/>
  </r>
  <r>
    <s v="22HE77C-01"/>
    <x v="2"/>
    <x v="0"/>
    <n v="1.5"/>
    <s v="In Person"/>
  </r>
  <r>
    <s v="22HE77C-01"/>
    <x v="2"/>
    <x v="0"/>
    <n v="2"/>
    <s v="In Person"/>
  </r>
  <r>
    <s v="22HE77C-01"/>
    <x v="2"/>
    <x v="0"/>
    <n v="0.75"/>
    <s v="In Person"/>
  </r>
  <r>
    <s v="22HE77C-01"/>
    <x v="2"/>
    <x v="0"/>
    <n v="1"/>
    <s v="In Person"/>
  </r>
  <r>
    <s v="22HE77C-01"/>
    <x v="2"/>
    <x v="0"/>
    <n v="1.5"/>
    <s v="In Person"/>
  </r>
  <r>
    <s v="22HE77C-01"/>
    <x v="2"/>
    <x v="0"/>
    <n v="2"/>
    <s v="In Person"/>
  </r>
  <r>
    <s v="22HE77C-01"/>
    <x v="2"/>
    <x v="0"/>
    <n v="2"/>
    <s v="In Person"/>
  </r>
  <r>
    <s v="22HE77C-01"/>
    <x v="2"/>
    <x v="0"/>
    <n v="0"/>
    <s v="Teleheath"/>
  </r>
  <r>
    <s v="22HE77C-01"/>
    <x v="2"/>
    <x v="0"/>
    <n v="1.25"/>
    <s v="Teleheath"/>
  </r>
  <r>
    <s v="22HE77C-01"/>
    <x v="2"/>
    <x v="0"/>
    <n v="1.25"/>
    <s v="Teleheath"/>
  </r>
  <r>
    <s v="22HE77C-01"/>
    <x v="2"/>
    <x v="0"/>
    <n v="1.75"/>
    <s v="In Person"/>
  </r>
  <r>
    <s v="22HE77C-01"/>
    <x v="2"/>
    <x v="0"/>
    <n v="1.25"/>
    <s v="In Person"/>
  </r>
  <r>
    <s v="22HE77C-01"/>
    <x v="2"/>
    <x v="0"/>
    <n v="1.5"/>
    <s v="In Person"/>
  </r>
  <r>
    <s v="22HE77C-01"/>
    <x v="2"/>
    <x v="0"/>
    <n v="2.25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2"/>
    <s v="In Person"/>
  </r>
  <r>
    <s v="22HE77C-01"/>
    <x v="2"/>
    <x v="0"/>
    <n v="2"/>
    <s v="In Person"/>
  </r>
  <r>
    <s v="22HE77C-01"/>
    <x v="2"/>
    <x v="0"/>
    <n v="1"/>
    <s v="In Person"/>
  </r>
  <r>
    <s v="22HE77C-01"/>
    <x v="2"/>
    <x v="0"/>
    <n v="1.25"/>
    <s v="In Person"/>
  </r>
  <r>
    <s v="22HE77C-01"/>
    <x v="2"/>
    <x v="0"/>
    <n v="1.25"/>
    <s v="In Person"/>
  </r>
  <r>
    <s v="22HE77C-01"/>
    <x v="2"/>
    <x v="0"/>
    <n v="1"/>
    <s v="In Person"/>
  </r>
  <r>
    <s v="22HE77C-01"/>
    <x v="2"/>
    <x v="0"/>
    <n v="1"/>
    <s v="Teleheath"/>
  </r>
  <r>
    <s v="22HE77C-01"/>
    <x v="2"/>
    <x v="0"/>
    <n v="0"/>
    <s v="In Person"/>
  </r>
  <r>
    <s v="22HE77C-01"/>
    <x v="2"/>
    <x v="0"/>
    <n v="0"/>
    <s v="In Person"/>
  </r>
  <r>
    <s v="22HE77C-01"/>
    <x v="2"/>
    <x v="0"/>
    <n v="0"/>
    <s v="In Person"/>
  </r>
  <r>
    <s v="22HE77C-01"/>
    <x v="2"/>
    <x v="0"/>
    <n v="0"/>
    <s v="In Person"/>
  </r>
  <r>
    <s v="22HE77C-01"/>
    <x v="2"/>
    <x v="0"/>
    <n v="2"/>
    <s v="In Person"/>
  </r>
  <r>
    <s v="22HE77C-01"/>
    <x v="2"/>
    <x v="0"/>
    <n v="1"/>
    <s v="Teleheath"/>
  </r>
  <r>
    <s v="22HE77C-01"/>
    <x v="2"/>
    <x v="0"/>
    <n v="0"/>
    <s v="In Person"/>
  </r>
  <r>
    <s v="22HE77C-01"/>
    <x v="2"/>
    <x v="0"/>
    <n v="0.5"/>
    <s v="Teleheath"/>
  </r>
  <r>
    <s v="22HE77C-01"/>
    <x v="2"/>
    <x v="0"/>
    <n v="0.5"/>
    <s v="Teleheath"/>
  </r>
  <r>
    <s v="22HE77C-01"/>
    <x v="2"/>
    <x v="0"/>
    <n v="0.5"/>
    <s v="Teleheath"/>
  </r>
  <r>
    <s v="22HE77C-01"/>
    <x v="2"/>
    <x v="0"/>
    <n v="0.5"/>
    <s v="Teleheath"/>
  </r>
  <r>
    <s v="22HE77C-01"/>
    <x v="2"/>
    <x v="0"/>
    <n v="0"/>
    <s v="In Person"/>
  </r>
  <r>
    <s v="22HE77C-01"/>
    <x v="2"/>
    <x v="0"/>
    <n v="2"/>
    <s v="In Person"/>
  </r>
  <r>
    <s v="22HE77C-01"/>
    <x v="2"/>
    <x v="0"/>
    <n v="0.75"/>
    <s v="In Person"/>
  </r>
  <r>
    <s v="22HE77C-01"/>
    <x v="2"/>
    <x v="0"/>
    <n v="2"/>
    <s v="In Person"/>
  </r>
  <r>
    <s v="22HE77C-01"/>
    <x v="2"/>
    <x v="0"/>
    <n v="1"/>
    <s v="In Person"/>
  </r>
  <r>
    <s v="22HE77C-01"/>
    <x v="2"/>
    <x v="0"/>
    <n v="1.5"/>
    <s v="In Person"/>
  </r>
  <r>
    <s v="22HE77C-01"/>
    <x v="2"/>
    <x v="0"/>
    <n v="2"/>
    <s v="In Person"/>
  </r>
  <r>
    <s v="22HE77C-01"/>
    <x v="2"/>
    <x v="0"/>
    <n v="1.5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1.25"/>
    <s v="In Person"/>
  </r>
  <r>
    <s v="22HE77C-01"/>
    <x v="2"/>
    <x v="0"/>
    <n v="0"/>
    <s v="In Person"/>
  </r>
  <r>
    <s v="22HE77C-01"/>
    <x v="2"/>
    <x v="0"/>
    <n v="0.75"/>
    <s v="Teleheath"/>
  </r>
  <r>
    <s v="22HE77C-01"/>
    <x v="2"/>
    <x v="0"/>
    <n v="0.75"/>
    <s v="Teleheath"/>
  </r>
  <r>
    <s v="22HE77C-01"/>
    <x v="2"/>
    <x v="0"/>
    <n v="1"/>
    <s v="In Person"/>
  </r>
  <r>
    <s v="22HE77C-01"/>
    <x v="2"/>
    <x v="0"/>
    <n v="0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0"/>
    <s v="In Person"/>
  </r>
  <r>
    <s v="22HE77C-01"/>
    <x v="2"/>
    <x v="0"/>
    <n v="0"/>
    <s v="In Person"/>
  </r>
  <r>
    <s v="22HE77C-01"/>
    <x v="2"/>
    <x v="0"/>
    <n v="0.75"/>
    <s v="In Person"/>
  </r>
  <r>
    <s v="22HE77C-01"/>
    <x v="2"/>
    <x v="0"/>
    <n v="2"/>
    <s v="In Person"/>
  </r>
  <r>
    <s v="22HE77C-01"/>
    <x v="2"/>
    <x v="0"/>
    <n v="1"/>
    <s v="Teleheath"/>
  </r>
  <r>
    <s v="22HE77C-01"/>
    <x v="2"/>
    <x v="0"/>
    <n v="1.25"/>
    <s v="In Person"/>
  </r>
  <r>
    <s v="22HE77C-01"/>
    <x v="2"/>
    <x v="0"/>
    <n v="2"/>
    <s v="In Person"/>
  </r>
  <r>
    <s v="22HE77C-01"/>
    <x v="2"/>
    <x v="0"/>
    <n v="2.5"/>
    <s v="In Person"/>
  </r>
  <r>
    <s v="22HE77C-01"/>
    <x v="2"/>
    <x v="0"/>
    <n v="1"/>
    <s v="In Person"/>
  </r>
  <r>
    <s v="22HE77C-01"/>
    <x v="2"/>
    <x v="0"/>
    <n v="2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2"/>
    <s v="In Person"/>
  </r>
  <r>
    <s v="22HE77C-01"/>
    <x v="2"/>
    <x v="0"/>
    <n v="1"/>
    <s v="In Person"/>
  </r>
  <r>
    <s v="22HE77C-01"/>
    <x v="2"/>
    <x v="0"/>
    <n v="2"/>
    <s v="In Person"/>
  </r>
  <r>
    <s v="22HE77C-01"/>
    <x v="2"/>
    <x v="0"/>
    <n v="0"/>
    <s v="In Person"/>
  </r>
  <r>
    <s v="22HE77C-01"/>
    <x v="2"/>
    <x v="0"/>
    <n v="1.5"/>
    <s v="Teleheath"/>
  </r>
  <r>
    <s v="22HE77C-01"/>
    <x v="2"/>
    <x v="0"/>
    <n v="1.5"/>
    <s v="Teleheath"/>
  </r>
  <r>
    <s v="22HE77C-01"/>
    <x v="2"/>
    <x v="0"/>
    <n v="0"/>
    <s v="In Person"/>
  </r>
  <r>
    <s v="22HE77C-01"/>
    <x v="2"/>
    <x v="0"/>
    <n v="1"/>
    <s v="Teleheath"/>
  </r>
  <r>
    <s v="22HE77C-01"/>
    <x v="2"/>
    <x v="0"/>
    <n v="1.5"/>
    <s v="In Person"/>
  </r>
  <r>
    <s v="22HE77C-01"/>
    <x v="2"/>
    <x v="0"/>
    <n v="0"/>
    <s v="In Person"/>
  </r>
  <r>
    <s v="22HE77C-01"/>
    <x v="2"/>
    <x v="0"/>
    <n v="1"/>
    <s v="In Person"/>
  </r>
  <r>
    <s v="22HE77C-01"/>
    <x v="2"/>
    <x v="0"/>
    <n v="0"/>
    <s v="In Person"/>
  </r>
  <r>
    <s v="22HE77C-01"/>
    <x v="2"/>
    <x v="0"/>
    <n v="1"/>
    <s v="In Person"/>
  </r>
  <r>
    <s v="22HE77C-01"/>
    <x v="2"/>
    <x v="0"/>
    <n v="0.75"/>
    <s v="In Person"/>
  </r>
  <r>
    <s v="22HE77C-01"/>
    <x v="2"/>
    <x v="0"/>
    <n v="0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1.25"/>
    <s v="Teleheath"/>
  </r>
  <r>
    <s v="22HE77C-01"/>
    <x v="2"/>
    <x v="0"/>
    <n v="1"/>
    <s v="In Person"/>
  </r>
  <r>
    <s v="22HE77C-01"/>
    <x v="2"/>
    <x v="0"/>
    <n v="2"/>
    <s v="In Person"/>
  </r>
  <r>
    <s v="22HE77C-01"/>
    <x v="2"/>
    <x v="0"/>
    <n v="0"/>
    <s v="In Person"/>
  </r>
  <r>
    <s v="22HE77C-01"/>
    <x v="2"/>
    <x v="0"/>
    <n v="2"/>
    <s v="In Person"/>
  </r>
  <r>
    <s v="22HE77C-01"/>
    <x v="2"/>
    <x v="0"/>
    <n v="0.5"/>
    <s v="In Person"/>
  </r>
  <r>
    <s v="22HE77C-01"/>
    <x v="2"/>
    <x v="0"/>
    <n v="1"/>
    <s v="In Person"/>
  </r>
  <r>
    <s v="22HE77C-01"/>
    <x v="2"/>
    <x v="0"/>
    <n v="0"/>
    <s v="In Person"/>
  </r>
  <r>
    <s v="22HE77C-01"/>
    <x v="2"/>
    <x v="0"/>
    <n v="0.5"/>
    <s v="In Person"/>
  </r>
  <r>
    <s v="22HE77C-01"/>
    <x v="2"/>
    <x v="0"/>
    <n v="1"/>
    <s v="In Person"/>
  </r>
  <r>
    <s v="22HE77C-01"/>
    <x v="2"/>
    <x v="0"/>
    <n v="1"/>
    <s v="In Person"/>
  </r>
  <r>
    <s v="22HE77C-01"/>
    <x v="2"/>
    <x v="0"/>
    <n v="2.5"/>
    <s v="In Person"/>
  </r>
  <r>
    <s v="22HE77C-01"/>
    <x v="2"/>
    <x v="0"/>
    <n v="1.5"/>
    <s v="Teleheath"/>
  </r>
  <r>
    <s v="22HE77C-01"/>
    <x v="2"/>
    <x v="0"/>
    <n v="0"/>
    <s v="In Person"/>
  </r>
  <r>
    <s v="22HE77C-01"/>
    <x v="2"/>
    <x v="0"/>
    <n v="0"/>
    <s v="In Person"/>
  </r>
  <r>
    <s v="22HE77C-01"/>
    <x v="2"/>
    <x v="0"/>
    <n v="1"/>
    <s v="Teleheath"/>
  </r>
  <r>
    <s v="22HE77C-01"/>
    <x v="2"/>
    <x v="0"/>
    <n v="1"/>
    <s v="In Person"/>
  </r>
  <r>
    <s v="22HE77C-01"/>
    <x v="2"/>
    <x v="0"/>
    <n v="2"/>
    <s v="In Person"/>
  </r>
  <r>
    <s v="22HE77C-01"/>
    <x v="2"/>
    <x v="0"/>
    <n v="0"/>
    <s v="In Person"/>
  </r>
  <r>
    <s v="22HE77C-01"/>
    <x v="2"/>
    <x v="0"/>
    <n v="0"/>
    <s v="In Person"/>
  </r>
  <r>
    <s v="22HE77C-01"/>
    <x v="2"/>
    <x v="0"/>
    <n v="2"/>
    <s v="In Person"/>
  </r>
  <r>
    <s v="22HE77C-01"/>
    <x v="2"/>
    <x v="0"/>
    <n v="0"/>
    <s v="Teleheath"/>
  </r>
  <r>
    <s v="22HE77C-01"/>
    <x v="2"/>
    <x v="0"/>
    <n v="1"/>
    <s v="Teleheath"/>
  </r>
  <r>
    <s v="31H7DAF-04"/>
    <x v="1"/>
    <x v="0"/>
    <n v="1.25"/>
    <s v="In Person"/>
  </r>
  <r>
    <s v="31H7DAF-04"/>
    <x v="1"/>
    <x v="0"/>
    <n v="1"/>
    <s v="In Person"/>
  </r>
  <r>
    <s v="31H7DAF-04"/>
    <x v="1"/>
    <x v="0"/>
    <n v="1.25"/>
    <s v="In Person"/>
  </r>
  <r>
    <s v="31H7DAF-04"/>
    <x v="1"/>
    <x v="0"/>
    <n v="1.25"/>
    <s v="In Person"/>
  </r>
  <r>
    <s v="31H7DAF-04"/>
    <x v="1"/>
    <x v="0"/>
    <n v="2"/>
    <s v="In Person"/>
  </r>
  <r>
    <s v="31H7DAF-04"/>
    <x v="1"/>
    <x v="0"/>
    <n v="1"/>
    <s v="In Person"/>
  </r>
  <r>
    <s v="31H7DAF-04"/>
    <x v="1"/>
    <x v="0"/>
    <n v="1.5"/>
    <s v="In Person"/>
  </r>
  <r>
    <s v="31H7DAF-04"/>
    <x v="1"/>
    <x v="0"/>
    <n v="1.25"/>
    <s v="In Person"/>
  </r>
  <r>
    <s v="31H7DAF-04"/>
    <x v="1"/>
    <x v="0"/>
    <n v="1.5"/>
    <s v="In Person"/>
  </r>
  <r>
    <s v="31H7DAF-04"/>
    <x v="1"/>
    <x v="0"/>
    <n v="1.25"/>
    <s v="In Person"/>
  </r>
  <r>
    <s v="31H7DAF-04"/>
    <x v="1"/>
    <x v="0"/>
    <n v="2"/>
    <s v="In Person"/>
  </r>
  <r>
    <s v="31H7DAF-04"/>
    <x v="1"/>
    <x v="0"/>
    <n v="2"/>
    <s v="In Person"/>
  </r>
  <r>
    <s v="31H7DAF-04"/>
    <x v="1"/>
    <x v="0"/>
    <n v="1.25"/>
    <s v="In Person"/>
  </r>
  <r>
    <s v="31H7DAF-04"/>
    <x v="1"/>
    <x v="0"/>
    <n v="2"/>
    <s v="In Person"/>
  </r>
  <r>
    <s v="31H7DAF-04"/>
    <x v="1"/>
    <x v="0"/>
    <n v="1"/>
    <s v="In Person"/>
  </r>
  <r>
    <s v="31H7DAF-04"/>
    <x v="1"/>
    <x v="0"/>
    <n v="1.5"/>
    <s v="In Person"/>
  </r>
  <r>
    <s v="31H7DAF-04"/>
    <x v="1"/>
    <x v="0"/>
    <n v="0.5"/>
    <s v="In Person"/>
  </r>
  <r>
    <s v="31H7DAF-04"/>
    <x v="1"/>
    <x v="0"/>
    <n v="2"/>
    <s v="In Person"/>
  </r>
  <r>
    <s v="31H7DAF-04"/>
    <x v="1"/>
    <x v="0"/>
    <n v="1.5"/>
    <s v="In Person"/>
  </r>
  <r>
    <s v="31H7DAF-04"/>
    <x v="1"/>
    <x v="0"/>
    <n v="0.5"/>
    <s v="In Person"/>
  </r>
  <r>
    <s v="31H7DAF-04"/>
    <x v="1"/>
    <x v="0"/>
    <n v="2"/>
    <s v="In Person"/>
  </r>
  <r>
    <s v="31H7DAF-04"/>
    <x v="1"/>
    <x v="0"/>
    <n v="1.5"/>
    <s v="In Person"/>
  </r>
  <r>
    <s v="31H7DAF-04"/>
    <x v="1"/>
    <x v="0"/>
    <n v="1.25"/>
    <s v="Teleheath"/>
  </r>
  <r>
    <s v="31H7DAF-04"/>
    <x v="1"/>
    <x v="0"/>
    <n v="1.5"/>
    <s v="In Person"/>
  </r>
  <r>
    <s v="31H7DAF-04"/>
    <x v="1"/>
    <x v="0"/>
    <n v="1.5"/>
    <s v="In Person"/>
  </r>
  <r>
    <s v="31H7DAF-04"/>
    <x v="1"/>
    <x v="0"/>
    <n v="2"/>
    <s v="In Person"/>
  </r>
  <r>
    <s v="31H7DAF-04"/>
    <x v="1"/>
    <x v="0"/>
    <n v="1.25"/>
    <s v="In Person"/>
  </r>
  <r>
    <s v="31H7DAF-04"/>
    <x v="1"/>
    <x v="0"/>
    <n v="1.25"/>
    <s v="In Person"/>
  </r>
  <r>
    <s v="31H7DAF-04"/>
    <x v="1"/>
    <x v="0"/>
    <n v="1"/>
    <s v="In Person"/>
  </r>
  <r>
    <s v="31H7DAF-04"/>
    <x v="1"/>
    <x v="0"/>
    <n v="1.25"/>
    <s v="In Person"/>
  </r>
  <r>
    <s v="31H7DAF-04"/>
    <x v="1"/>
    <x v="0"/>
    <n v="1.5"/>
    <s v="In Person"/>
  </r>
  <r>
    <s v="31H7DAF-04"/>
    <x v="1"/>
    <x v="0"/>
    <n v="1.25"/>
    <s v="In Person"/>
  </r>
  <r>
    <s v="31H7DAF-04"/>
    <x v="1"/>
    <x v="0"/>
    <n v="1.25"/>
    <s v="In Person"/>
  </r>
  <r>
    <s v="31H7DAF-04"/>
    <x v="1"/>
    <x v="0"/>
    <n v="1.25"/>
    <s v="In Person"/>
  </r>
  <r>
    <s v="31H7DAF-04"/>
    <x v="1"/>
    <x v="0"/>
    <n v="1.25"/>
    <s v="In Person"/>
  </r>
  <r>
    <s v="31H7DAF-04"/>
    <x v="1"/>
    <x v="0"/>
    <n v="1.5"/>
    <s v="In Person"/>
  </r>
  <r>
    <s v="31H7DAF-04"/>
    <x v="1"/>
    <x v="0"/>
    <n v="1.25"/>
    <s v="In Person"/>
  </r>
  <r>
    <s v="31H7DAF-04"/>
    <x v="1"/>
    <x v="0"/>
    <n v="2"/>
    <s v="In Person"/>
  </r>
  <r>
    <s v="31H7DAF-04"/>
    <x v="1"/>
    <x v="0"/>
    <n v="2"/>
    <s v="In Person"/>
  </r>
  <r>
    <s v="31H7DAF-04"/>
    <x v="1"/>
    <x v="0"/>
    <n v="1.5"/>
    <s v="In Person"/>
  </r>
  <r>
    <s v="31H7DAF-04"/>
    <x v="1"/>
    <x v="0"/>
    <n v="2"/>
    <s v="In Person"/>
  </r>
  <r>
    <s v="31H7DAF-04"/>
    <x v="1"/>
    <x v="0"/>
    <n v="1.25"/>
    <s v="In Person"/>
  </r>
  <r>
    <s v="31H7DAF-04"/>
    <x v="1"/>
    <x v="0"/>
    <n v="1.25"/>
    <s v="In Person"/>
  </r>
  <r>
    <s v="31H7DAF-04"/>
    <x v="1"/>
    <x v="0"/>
    <n v="2"/>
    <s v="In Person"/>
  </r>
  <r>
    <s v="31H7DAF-04"/>
    <x v="1"/>
    <x v="0"/>
    <n v="2"/>
    <s v="In Person"/>
  </r>
  <r>
    <s v="31H7DAF-04"/>
    <x v="1"/>
    <x v="0"/>
    <n v="1.5"/>
    <s v="In Person"/>
  </r>
  <r>
    <s v="31H7DAF-04"/>
    <x v="1"/>
    <x v="0"/>
    <n v="1.25"/>
    <s v="In Person"/>
  </r>
  <r>
    <s v="31H7DAF-04"/>
    <x v="1"/>
    <x v="0"/>
    <n v="4"/>
    <s v="In Person"/>
  </r>
  <r>
    <s v="31H7DAF-04"/>
    <x v="1"/>
    <x v="0"/>
    <n v="1.25"/>
    <s v="In Person"/>
  </r>
  <r>
    <s v="31H7DAF-04"/>
    <x v="1"/>
    <x v="0"/>
    <n v="1"/>
    <s v="In Person"/>
  </r>
  <r>
    <s v="31H7DAF-04"/>
    <x v="1"/>
    <x v="0"/>
    <n v="1.25"/>
    <s v="In Person"/>
  </r>
  <r>
    <s v="31H7DAF-04"/>
    <x v="1"/>
    <x v="0"/>
    <n v="1.5"/>
    <s v="In Person"/>
  </r>
  <r>
    <s v="01J22HJ-01"/>
    <x v="1"/>
    <x v="1"/>
    <n v="1.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2.25"/>
    <s v="In Person"/>
  </r>
  <r>
    <s v="01J22HJ-01"/>
    <x v="1"/>
    <x v="1"/>
    <n v="2.2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2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1.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2"/>
    <s v="In Person"/>
  </r>
  <r>
    <s v="01J22HJ-01"/>
    <x v="1"/>
    <x v="1"/>
    <n v="1.25"/>
    <s v="In Person"/>
  </r>
  <r>
    <s v="01J22HJ-01"/>
    <x v="1"/>
    <x v="1"/>
    <n v="2.25"/>
    <s v="In Person"/>
  </r>
  <r>
    <s v="01J22HJ-01"/>
    <x v="1"/>
    <x v="1"/>
    <n v="2.25"/>
    <s v="In Person"/>
  </r>
  <r>
    <s v="01J22HJ-01"/>
    <x v="1"/>
    <x v="1"/>
    <n v="2.25"/>
    <s v="In Person"/>
  </r>
  <r>
    <s v="01J22HJ-01"/>
    <x v="1"/>
    <x v="1"/>
    <n v="2"/>
    <s v="In Person"/>
  </r>
  <r>
    <s v="01J22HJ-01"/>
    <x v="1"/>
    <x v="1"/>
    <n v="1.75"/>
    <s v="In Person"/>
  </r>
  <r>
    <s v="01J22HJ-01"/>
    <x v="1"/>
    <x v="1"/>
    <n v="2.25"/>
    <s v="In Person"/>
  </r>
  <r>
    <s v="01J22HJ-01"/>
    <x v="1"/>
    <x v="1"/>
    <n v="1.5"/>
    <s v="In Person"/>
  </r>
  <r>
    <s v="01J22HJ-01"/>
    <x v="1"/>
    <x v="1"/>
    <n v="2"/>
    <s v="In Person"/>
  </r>
  <r>
    <s v="01J22HJ-01"/>
    <x v="1"/>
    <x v="1"/>
    <n v="2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1.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5"/>
    <s v="In Person"/>
  </r>
  <r>
    <s v="01J22HJ-01"/>
    <x v="1"/>
    <x v="1"/>
    <n v="1.5"/>
    <s v="In Person"/>
  </r>
  <r>
    <s v="01J22HJ-01"/>
    <x v="1"/>
    <x v="1"/>
    <n v="2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4.5"/>
    <s v="In Person"/>
  </r>
  <r>
    <s v="01J22HJ-01"/>
    <x v="1"/>
    <x v="1"/>
    <n v="2.25"/>
    <s v="In Person"/>
  </r>
  <r>
    <s v="01J22HJ-01"/>
    <x v="1"/>
    <x v="1"/>
    <n v="2.25"/>
    <s v="In Person"/>
  </r>
  <r>
    <s v="01J22HJ-01"/>
    <x v="1"/>
    <x v="1"/>
    <n v="2"/>
    <s v="In Person"/>
  </r>
  <r>
    <s v="01J22HJ-01"/>
    <x v="1"/>
    <x v="1"/>
    <n v="2"/>
    <s v="In Person"/>
  </r>
  <r>
    <s v="01J22HJ-01"/>
    <x v="1"/>
    <x v="1"/>
    <n v="1"/>
    <s v="In Person"/>
  </r>
  <r>
    <s v="01J22HJ-01"/>
    <x v="1"/>
    <x v="1"/>
    <n v="2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2.25"/>
    <s v="In Person"/>
  </r>
  <r>
    <s v="01J22HJ-01"/>
    <x v="1"/>
    <x v="1"/>
    <n v="2"/>
    <s v="In Person"/>
  </r>
  <r>
    <s v="01J22HJ-01"/>
    <x v="1"/>
    <x v="1"/>
    <n v="2.25"/>
    <s v="In Person"/>
  </r>
  <r>
    <s v="01J22HJ-01"/>
    <x v="1"/>
    <x v="1"/>
    <n v="1.5"/>
    <s v="In Person"/>
  </r>
  <r>
    <s v="01J22HJ-01"/>
    <x v="1"/>
    <x v="1"/>
    <n v="2.25"/>
    <s v="In Person"/>
  </r>
  <r>
    <s v="01J22HJ-01"/>
    <x v="1"/>
    <x v="1"/>
    <n v="2"/>
    <s v="In Person"/>
  </r>
  <r>
    <s v="01J22HJ-01"/>
    <x v="1"/>
    <x v="1"/>
    <n v="2"/>
    <s v="In Person"/>
  </r>
  <r>
    <s v="01J22HJ-01"/>
    <x v="1"/>
    <x v="1"/>
    <n v="2.25"/>
    <s v="In Person"/>
  </r>
  <r>
    <s v="01J22HJ-01"/>
    <x v="1"/>
    <x v="1"/>
    <n v="2"/>
    <s v="In Person"/>
  </r>
  <r>
    <s v="01J22HJ-01"/>
    <x v="1"/>
    <x v="1"/>
    <n v="1"/>
    <s v="In Person"/>
  </r>
  <r>
    <s v="01J22HJ-01"/>
    <x v="1"/>
    <x v="1"/>
    <n v="2.2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"/>
    <s v="In Person"/>
  </r>
  <r>
    <s v="01J22HJ-01"/>
    <x v="1"/>
    <x v="1"/>
    <n v="1.25"/>
    <s v="In Person"/>
  </r>
  <r>
    <s v="01J22HJ-01"/>
    <x v="1"/>
    <x v="1"/>
    <n v="1.5"/>
    <s v="Teleheath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2"/>
    <s v="In Person"/>
  </r>
  <r>
    <s v="01J22HJ-01"/>
    <x v="1"/>
    <x v="1"/>
    <n v="1"/>
    <s v="In Person"/>
  </r>
  <r>
    <s v="01J22HJ-01"/>
    <x v="1"/>
    <x v="1"/>
    <n v="1.5"/>
    <s v="In Person"/>
  </r>
  <r>
    <s v="01J22HJ-01"/>
    <x v="1"/>
    <x v="1"/>
    <n v="1.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0.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0.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25"/>
    <s v="In Person"/>
  </r>
  <r>
    <s v="01J22HJ-01"/>
    <x v="1"/>
    <x v="1"/>
    <n v="1.5"/>
    <s v="Teleheath"/>
  </r>
  <r>
    <s v="01J22HJ-01"/>
    <x v="1"/>
    <x v="1"/>
    <n v="1.2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2.25"/>
    <s v="In Person"/>
  </r>
  <r>
    <s v="01J22HJ-01"/>
    <x v="1"/>
    <x v="1"/>
    <n v="2"/>
    <s v="In Person"/>
  </r>
  <r>
    <s v="01J22HJ-01"/>
    <x v="1"/>
    <x v="1"/>
    <n v="2"/>
    <s v="In Person"/>
  </r>
  <r>
    <s v="01J22HJ-01"/>
    <x v="1"/>
    <x v="1"/>
    <n v="2.25"/>
    <s v="In Person"/>
  </r>
  <r>
    <s v="01J22HJ-01"/>
    <x v="1"/>
    <x v="1"/>
    <n v="1"/>
    <s v="In Person"/>
  </r>
  <r>
    <s v="01J22HJ-01"/>
    <x v="1"/>
    <x v="1"/>
    <n v="2.25"/>
    <s v="In Person"/>
  </r>
  <r>
    <s v="01J22HJ-01"/>
    <x v="1"/>
    <x v="1"/>
    <n v="2.25"/>
    <s v="In Person"/>
  </r>
  <r>
    <s v="01J22HJ-01"/>
    <x v="1"/>
    <x v="1"/>
    <n v="2"/>
    <s v="In Person"/>
  </r>
  <r>
    <s v="01J22HJ-01"/>
    <x v="1"/>
    <x v="1"/>
    <n v="1"/>
    <s v="In Person"/>
  </r>
  <r>
    <s v="01J22HJ-01"/>
    <x v="1"/>
    <x v="1"/>
    <n v="0.75"/>
    <s v="In Person"/>
  </r>
  <r>
    <s v="01J22HJ-01"/>
    <x v="1"/>
    <x v="1"/>
    <n v="2.25"/>
    <s v="In Person"/>
  </r>
  <r>
    <s v="01J22HJ-01"/>
    <x v="1"/>
    <x v="1"/>
    <n v="0.75"/>
    <s v="In Person"/>
  </r>
  <r>
    <s v="01J22HJ-01"/>
    <x v="1"/>
    <x v="1"/>
    <n v="1.75"/>
    <s v="In Person"/>
  </r>
  <r>
    <s v="01J22HJ-01"/>
    <x v="1"/>
    <x v="1"/>
    <n v="2.25"/>
    <s v="In Person"/>
  </r>
  <r>
    <s v="01J22HJ-01"/>
    <x v="1"/>
    <x v="1"/>
    <n v="2"/>
    <s v="In Person"/>
  </r>
  <r>
    <s v="01J22HJ-01"/>
    <x v="1"/>
    <x v="1"/>
    <n v="1.5"/>
    <s v="Teleheath"/>
  </r>
  <r>
    <s v="01J22HJ-01"/>
    <x v="1"/>
    <x v="1"/>
    <n v="1.25"/>
    <s v="In Person"/>
  </r>
  <r>
    <s v="01J22HJ-01"/>
    <x v="1"/>
    <x v="1"/>
    <n v="1.5"/>
    <s v="In Person"/>
  </r>
  <r>
    <s v="01J22HJ-01"/>
    <x v="1"/>
    <x v="1"/>
    <n v="1.25"/>
    <s v="In Person"/>
  </r>
  <r>
    <s v="01J22HJ-01"/>
    <x v="1"/>
    <x v="1"/>
    <n v="0.5"/>
    <s v="In Person"/>
  </r>
  <r>
    <s v="01J22HJ-01"/>
    <x v="1"/>
    <x v="1"/>
    <n v="1.5"/>
    <s v="In Person"/>
  </r>
  <r>
    <s v="67J22HQ-01"/>
    <x v="1"/>
    <x v="0"/>
    <n v="1.5"/>
    <s v="In Person"/>
  </r>
  <r>
    <s v="67J22HQ-01"/>
    <x v="1"/>
    <x v="0"/>
    <n v="1"/>
    <s v="Teleheath"/>
  </r>
  <r>
    <s v="67J22HQ-01"/>
    <x v="1"/>
    <x v="0"/>
    <n v="1.25"/>
    <s v="In Person"/>
  </r>
  <r>
    <s v="67J22HQ-01"/>
    <x v="1"/>
    <x v="0"/>
    <n v="1.75"/>
    <s v="In Person"/>
  </r>
  <r>
    <s v="67J22HQ-01"/>
    <x v="1"/>
    <x v="0"/>
    <n v="1.25"/>
    <s v="In Person"/>
  </r>
  <r>
    <s v="67J22HQ-01"/>
    <x v="1"/>
    <x v="0"/>
    <n v="1.25"/>
    <s v="In Person"/>
  </r>
  <r>
    <s v="67J22HQ-01"/>
    <x v="1"/>
    <x v="0"/>
    <n v="1.25"/>
    <s v="In Person"/>
  </r>
  <r>
    <s v="67J22HQ-01"/>
    <x v="1"/>
    <x v="0"/>
    <n v="1.25"/>
    <s v="In Person"/>
  </r>
  <r>
    <s v="67J22HQ-01"/>
    <x v="1"/>
    <x v="0"/>
    <n v="1.75"/>
    <s v="In Person"/>
  </r>
  <r>
    <s v="67J22HQ-01"/>
    <x v="1"/>
    <x v="0"/>
    <n v="1.25"/>
    <s v="In Person"/>
  </r>
  <r>
    <s v="67J22HQ-01"/>
    <x v="1"/>
    <x v="0"/>
    <n v="1.25"/>
    <s v="In Person"/>
  </r>
  <r>
    <s v="67J22HQ-01"/>
    <x v="1"/>
    <x v="0"/>
    <n v="1.25"/>
    <s v="In Person"/>
  </r>
  <r>
    <s v="67J22HQ-01"/>
    <x v="1"/>
    <x v="0"/>
    <n v="1.75"/>
    <s v="In Person"/>
  </r>
  <r>
    <s v="67J22HQ-01"/>
    <x v="1"/>
    <x v="0"/>
    <n v="1.75"/>
    <s v="In Person"/>
  </r>
  <r>
    <s v="67J22HQ-01"/>
    <x v="1"/>
    <x v="0"/>
    <n v="1.75"/>
    <s v="In Person"/>
  </r>
  <r>
    <s v="67J22HQ-01"/>
    <x v="1"/>
    <x v="0"/>
    <n v="1.25"/>
    <s v="In Person"/>
  </r>
  <r>
    <s v="67J22HQ-01"/>
    <x v="1"/>
    <x v="0"/>
    <n v="1.75"/>
    <s v="In Person"/>
  </r>
  <r>
    <s v="67J22HQ-01"/>
    <x v="1"/>
    <x v="0"/>
    <n v="1.25"/>
    <s v="In Person"/>
  </r>
  <r>
    <s v="67J22HQ-01"/>
    <x v="1"/>
    <x v="0"/>
    <n v="1.5"/>
    <s v="In Person"/>
  </r>
  <r>
    <s v="67J22HQ-01"/>
    <x v="1"/>
    <x v="0"/>
    <n v="1.25"/>
    <s v="In Person"/>
  </r>
  <r>
    <s v="67J22HQ-01"/>
    <x v="1"/>
    <x v="0"/>
    <n v="1.5"/>
    <s v="In Person"/>
  </r>
  <r>
    <s v="67J22HQ-01"/>
    <x v="1"/>
    <x v="0"/>
    <n v="1"/>
    <s v="In Person"/>
  </r>
  <r>
    <s v="67J22HQ-01"/>
    <x v="1"/>
    <x v="0"/>
    <n v="1.25"/>
    <s v="In Person"/>
  </r>
  <r>
    <s v="67J22HQ-01"/>
    <x v="1"/>
    <x v="0"/>
    <n v="1.75"/>
    <s v="In Person"/>
  </r>
  <r>
    <s v="67J22HQ-01"/>
    <x v="1"/>
    <x v="0"/>
    <n v="1.25"/>
    <s v="In Person"/>
  </r>
  <r>
    <s v="67J22HQ-01"/>
    <x v="1"/>
    <x v="0"/>
    <n v="1.25"/>
    <s v="In Person"/>
  </r>
  <r>
    <s v="67J22HQ-01"/>
    <x v="1"/>
    <x v="0"/>
    <n v="1.5"/>
    <s v="In Person"/>
  </r>
  <r>
    <s v="67J22HQ-01"/>
    <x v="1"/>
    <x v="0"/>
    <n v="1.25"/>
    <s v="In Person"/>
  </r>
  <r>
    <s v="67J22HQ-01"/>
    <x v="1"/>
    <x v="0"/>
    <n v="1.25"/>
    <s v="In Person"/>
  </r>
  <r>
    <s v="67J22HQ-01"/>
    <x v="1"/>
    <x v="0"/>
    <n v="1.75"/>
    <s v="In Person"/>
  </r>
  <r>
    <s v="67J22HQ-01"/>
    <x v="1"/>
    <x v="0"/>
    <n v="1"/>
    <s v="Teleheath"/>
  </r>
  <r>
    <s v="67J22HQ-01"/>
    <x v="1"/>
    <x v="0"/>
    <n v="1.5"/>
    <s v="In Person"/>
  </r>
  <r>
    <s v="67J22HQ-01"/>
    <x v="1"/>
    <x v="0"/>
    <n v="1.25"/>
    <s v="In Person"/>
  </r>
  <r>
    <s v="67J22HQ-01"/>
    <x v="1"/>
    <x v="0"/>
    <n v="1.25"/>
    <s v="In Person"/>
  </r>
  <r>
    <s v="67J22HQ-01"/>
    <x v="1"/>
    <x v="0"/>
    <n v="1.75"/>
    <s v="In Person"/>
  </r>
  <r>
    <s v="24HC4AH-01"/>
    <x v="1"/>
    <x v="1"/>
    <n v="1.25"/>
    <s v="In Person"/>
  </r>
  <r>
    <s v="24HC4AH-01"/>
    <x v="1"/>
    <x v="1"/>
    <n v="0.25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1"/>
    <s v="In Person"/>
  </r>
  <r>
    <s v="24HC4AH-01"/>
    <x v="1"/>
    <x v="1"/>
    <n v="1"/>
    <s v="In Person"/>
  </r>
  <r>
    <s v="24HC4AH-01"/>
    <x v="1"/>
    <x v="1"/>
    <n v="1.25"/>
    <s v="In Person"/>
  </r>
  <r>
    <s v="24HC4AH-01"/>
    <x v="1"/>
    <x v="1"/>
    <n v="1.5"/>
    <s v="In Person"/>
  </r>
  <r>
    <s v="24HC4AH-01"/>
    <x v="1"/>
    <x v="1"/>
    <n v="2.5"/>
    <s v="In Person"/>
  </r>
  <r>
    <s v="24HC4AH-01"/>
    <x v="1"/>
    <x v="1"/>
    <n v="2"/>
    <s v="In Person"/>
  </r>
  <r>
    <s v="24HC4AH-01"/>
    <x v="1"/>
    <x v="1"/>
    <n v="1.5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1"/>
    <s v="In Person"/>
  </r>
  <r>
    <s v="24HC4AH-01"/>
    <x v="1"/>
    <x v="1"/>
    <n v="1.25"/>
    <s v="In Person"/>
  </r>
  <r>
    <s v="24HC4AH-01"/>
    <x v="1"/>
    <x v="1"/>
    <n v="1"/>
    <s v="In Person"/>
  </r>
  <r>
    <s v="24HC4AH-01"/>
    <x v="1"/>
    <x v="1"/>
    <n v="2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2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1"/>
    <s v="In Person"/>
  </r>
  <r>
    <s v="24HC4AH-01"/>
    <x v="1"/>
    <x v="1"/>
    <n v="1.25"/>
    <s v="In Person"/>
  </r>
  <r>
    <s v="24HC4AH-01"/>
    <x v="1"/>
    <x v="1"/>
    <n v="1"/>
    <s v="In Person"/>
  </r>
  <r>
    <s v="24HC4AH-01"/>
    <x v="1"/>
    <x v="1"/>
    <n v="1.25"/>
    <s v="In Person"/>
  </r>
  <r>
    <s v="24HC4AH-01"/>
    <x v="1"/>
    <x v="1"/>
    <n v="1"/>
    <s v="In Person"/>
  </r>
  <r>
    <s v="24HC4AH-01"/>
    <x v="1"/>
    <x v="1"/>
    <n v="1.25"/>
    <s v="In Person"/>
  </r>
  <r>
    <s v="24HC4AH-01"/>
    <x v="1"/>
    <x v="1"/>
    <n v="0.5"/>
    <s v="Teleheath"/>
  </r>
  <r>
    <s v="24HC4AH-01"/>
    <x v="1"/>
    <x v="1"/>
    <n v="1.25"/>
    <s v="In Person"/>
  </r>
  <r>
    <s v="24HC4AH-01"/>
    <x v="1"/>
    <x v="1"/>
    <n v="0.5"/>
    <s v="Teleheath"/>
  </r>
  <r>
    <s v="24HC4AH-01"/>
    <x v="1"/>
    <x v="1"/>
    <n v="1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1"/>
    <s v="In Person"/>
  </r>
  <r>
    <s v="24HC4AH-01"/>
    <x v="1"/>
    <x v="1"/>
    <n v="1.25"/>
    <s v="In Person"/>
  </r>
  <r>
    <s v="24HC4AH-01"/>
    <x v="1"/>
    <x v="1"/>
    <n v="1"/>
    <s v="In Person"/>
  </r>
  <r>
    <s v="24HC4AH-01"/>
    <x v="1"/>
    <x v="1"/>
    <n v="1"/>
    <s v="In Person"/>
  </r>
  <r>
    <s v="24HC4AH-01"/>
    <x v="1"/>
    <x v="1"/>
    <n v="0.75"/>
    <s v="In Person"/>
  </r>
  <r>
    <s v="24HC4AH-01"/>
    <x v="1"/>
    <x v="1"/>
    <n v="1.25"/>
    <s v="In Person"/>
  </r>
  <r>
    <s v="24HC4AH-01"/>
    <x v="1"/>
    <x v="1"/>
    <n v="3"/>
    <s v="In Person"/>
  </r>
  <r>
    <s v="24HC4AH-01"/>
    <x v="1"/>
    <x v="1"/>
    <n v="3"/>
    <s v="In Person"/>
  </r>
  <r>
    <s v="24HC4AH-01"/>
    <x v="1"/>
    <x v="1"/>
    <n v="2.75"/>
    <s v="In Person"/>
  </r>
  <r>
    <s v="24HC4AH-01"/>
    <x v="1"/>
    <x v="1"/>
    <n v="2"/>
    <s v="In Person"/>
  </r>
  <r>
    <s v="24HC4AH-01"/>
    <x v="1"/>
    <x v="1"/>
    <n v="3"/>
    <s v="In Person"/>
  </r>
  <r>
    <s v="24HC4AH-01"/>
    <x v="1"/>
    <x v="1"/>
    <n v="1.25"/>
    <s v="In Person"/>
  </r>
  <r>
    <s v="24HC4AH-01"/>
    <x v="1"/>
    <x v="1"/>
    <n v="1"/>
    <s v="In Person"/>
  </r>
  <r>
    <s v="24HC4AH-01"/>
    <x v="1"/>
    <x v="1"/>
    <n v="0.25"/>
    <s v="In Person"/>
  </r>
  <r>
    <s v="24HC4AH-01"/>
    <x v="1"/>
    <x v="1"/>
    <n v="1"/>
    <s v="In Person"/>
  </r>
  <r>
    <s v="24HC4AH-01"/>
    <x v="1"/>
    <x v="1"/>
    <n v="0.25"/>
    <s v="In Person"/>
  </r>
  <r>
    <s v="24HC4AH-01"/>
    <x v="1"/>
    <x v="1"/>
    <n v="1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0.5"/>
    <s v="Teleheath"/>
  </r>
  <r>
    <s v="24HC4AH-01"/>
    <x v="1"/>
    <x v="1"/>
    <n v="1.25"/>
    <s v="In Person"/>
  </r>
  <r>
    <s v="24HC4AH-01"/>
    <x v="1"/>
    <x v="1"/>
    <n v="0.25"/>
    <s v="Teleheath"/>
  </r>
  <r>
    <s v="24HC4AH-01"/>
    <x v="1"/>
    <x v="1"/>
    <n v="0.75"/>
    <s v="Teleheath"/>
  </r>
  <r>
    <s v="24HC4AH-01"/>
    <x v="1"/>
    <x v="1"/>
    <n v="0.25"/>
    <s v="Teleheath"/>
  </r>
  <r>
    <s v="24HC4AH-01"/>
    <x v="1"/>
    <x v="1"/>
    <n v="0.75"/>
    <s v="Teleheath"/>
  </r>
  <r>
    <s v="24HC4AH-01"/>
    <x v="1"/>
    <x v="1"/>
    <n v="1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1.25"/>
    <s v="In Person"/>
  </r>
  <r>
    <s v="24HC4AH-01"/>
    <x v="1"/>
    <x v="1"/>
    <n v="0.25"/>
    <s v="In Person"/>
  </r>
  <r>
    <s v="24HC4AH-01"/>
    <x v="1"/>
    <x v="1"/>
    <n v="1.5"/>
    <s v="In Person"/>
  </r>
  <r>
    <s v="24HC4AH-01"/>
    <x v="1"/>
    <x v="1"/>
    <n v="1.5"/>
    <s v="In Person"/>
  </r>
  <r>
    <s v="57HC4B5-02"/>
    <x v="1"/>
    <x v="0"/>
    <n v="1"/>
    <s v="In Person"/>
  </r>
  <r>
    <s v="57HC4B5-02"/>
    <x v="1"/>
    <x v="0"/>
    <n v="1.25"/>
    <s v="In Person"/>
  </r>
  <r>
    <s v="57HC4B5-02"/>
    <x v="1"/>
    <x v="0"/>
    <n v="1"/>
    <s v="Teleheath"/>
  </r>
  <r>
    <s v="57HC4B5-02"/>
    <x v="1"/>
    <x v="0"/>
    <n v="1"/>
    <s v="In Person"/>
  </r>
  <r>
    <s v="57HC4B5-02"/>
    <x v="1"/>
    <x v="0"/>
    <n v="1.25"/>
    <s v="In Person"/>
  </r>
  <r>
    <s v="57HC4B5-02"/>
    <x v="1"/>
    <x v="0"/>
    <n v="1"/>
    <s v="In Person"/>
  </r>
  <r>
    <s v="57HC4B5-02"/>
    <x v="1"/>
    <x v="0"/>
    <n v="0"/>
    <s v="In Person"/>
  </r>
  <r>
    <s v="57HC4B5-02"/>
    <x v="1"/>
    <x v="0"/>
    <n v="0"/>
    <s v="In Person"/>
  </r>
  <r>
    <s v="57HC4B5-02"/>
    <x v="1"/>
    <x v="0"/>
    <n v="1.25"/>
    <s v="In Person"/>
  </r>
  <r>
    <s v="57HC4B5-02"/>
    <x v="1"/>
    <x v="0"/>
    <n v="1.75"/>
    <s v="In Person"/>
  </r>
  <r>
    <s v="57HC4B5-02"/>
    <x v="1"/>
    <x v="0"/>
    <n v="1.2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3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1"/>
    <s v="Teleheath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.25"/>
    <s v="In Person"/>
  </r>
  <r>
    <s v="57HC4B5-02"/>
    <x v="1"/>
    <x v="0"/>
    <n v="0.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.25"/>
    <s v="In Person"/>
  </r>
  <r>
    <s v="57HC4B5-02"/>
    <x v="1"/>
    <x v="0"/>
    <n v="2"/>
    <s v="In Person"/>
  </r>
  <r>
    <s v="57HC4B5-02"/>
    <x v="1"/>
    <x v="0"/>
    <n v="2.2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Teleheath"/>
  </r>
  <r>
    <s v="57HC4B5-02"/>
    <x v="1"/>
    <x v="0"/>
    <n v="2.2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.25"/>
    <s v="In Person"/>
  </r>
  <r>
    <s v="57HC4B5-02"/>
    <x v="1"/>
    <x v="0"/>
    <n v="1.25"/>
    <s v="In Person"/>
  </r>
  <r>
    <s v="57HC4B5-02"/>
    <x v="1"/>
    <x v="0"/>
    <n v="1"/>
    <s v="Teleheath"/>
  </r>
  <r>
    <s v="57HC4B5-02"/>
    <x v="1"/>
    <x v="0"/>
    <n v="1.7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.2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.2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.2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.25"/>
    <s v="In Person"/>
  </r>
  <r>
    <s v="57HC4B5-02"/>
    <x v="1"/>
    <x v="0"/>
    <n v="1"/>
    <s v="In Person"/>
  </r>
  <r>
    <s v="57HC4B5-02"/>
    <x v="1"/>
    <x v="0"/>
    <n v="1.75"/>
    <s v="In Person"/>
  </r>
  <r>
    <s v="57HC4B5-02"/>
    <x v="1"/>
    <x v="0"/>
    <n v="1.75"/>
    <s v="In Person"/>
  </r>
  <r>
    <s v="57HC4B5-02"/>
    <x v="1"/>
    <x v="0"/>
    <n v="2"/>
    <s v="In Person"/>
  </r>
  <r>
    <s v="57HC4B5-02"/>
    <x v="1"/>
    <x v="0"/>
    <n v="2.2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.25"/>
    <s v="In Person"/>
  </r>
  <r>
    <s v="57HC4B5-02"/>
    <x v="1"/>
    <x v="0"/>
    <n v="1.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1.5"/>
    <s v="In Person"/>
  </r>
  <r>
    <s v="57HC4B5-02"/>
    <x v="1"/>
    <x v="0"/>
    <n v="2"/>
    <s v="In Person"/>
  </r>
  <r>
    <s v="57HC4B5-02"/>
    <x v="1"/>
    <x v="0"/>
    <n v="1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.2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0.5"/>
    <s v="In Person"/>
  </r>
  <r>
    <s v="57HC4B5-02"/>
    <x v="1"/>
    <x v="0"/>
    <n v="1.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1"/>
    <s v="In Person"/>
  </r>
  <r>
    <s v="57HC4B5-02"/>
    <x v="1"/>
    <x v="0"/>
    <n v="2"/>
    <s v="In Person"/>
  </r>
  <r>
    <s v="57HC4B5-02"/>
    <x v="1"/>
    <x v="0"/>
    <n v="1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1.25"/>
    <s v="In Person"/>
  </r>
  <r>
    <s v="57HC4B5-02"/>
    <x v="1"/>
    <x v="0"/>
    <n v="2"/>
    <s v="In Person"/>
  </r>
  <r>
    <s v="57HC4B5-02"/>
    <x v="1"/>
    <x v="0"/>
    <n v="2.25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0.75"/>
    <s v="Teleheath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2"/>
    <s v="In Person"/>
  </r>
  <r>
    <s v="57HC4B5-02"/>
    <x v="1"/>
    <x v="0"/>
    <n v="1.25"/>
    <s v="In Person"/>
  </r>
  <r>
    <s v="57HC4B5-02"/>
    <x v="1"/>
    <x v="0"/>
    <n v="1.5"/>
    <s v="In Person"/>
  </r>
  <r>
    <s v="57HC4B5-02"/>
    <x v="1"/>
    <x v="0"/>
    <n v="0"/>
    <s v="In Person"/>
  </r>
  <r>
    <s v="57HC4B5-02"/>
    <x v="1"/>
    <x v="0"/>
    <n v="1.5"/>
    <s v="In Person"/>
  </r>
  <r>
    <s v="57HC4B5-02"/>
    <x v="1"/>
    <x v="0"/>
    <n v="1.25"/>
    <s v="In Person"/>
  </r>
  <r>
    <s v="57HC4B5-02"/>
    <x v="1"/>
    <x v="0"/>
    <n v="1"/>
    <s v="In Person"/>
  </r>
  <r>
    <s v="57HC4B5-02"/>
    <x v="1"/>
    <x v="0"/>
    <n v="1.75"/>
    <s v="In Person"/>
  </r>
  <r>
    <s v="57HC4B5-02"/>
    <x v="1"/>
    <x v="0"/>
    <n v="1.25"/>
    <s v="In Person"/>
  </r>
  <r>
    <s v="57HC4B5-02"/>
    <x v="1"/>
    <x v="0"/>
    <n v="1"/>
    <s v="In Person"/>
  </r>
  <r>
    <s v="57HC4B5-02"/>
    <x v="1"/>
    <x v="0"/>
    <n v="1.25"/>
    <s v="In Person"/>
  </r>
  <r>
    <s v="57HC4B5-02"/>
    <x v="1"/>
    <x v="0"/>
    <n v="2"/>
    <s v="In Person"/>
  </r>
  <r>
    <s v="57HC4B5-02"/>
    <x v="1"/>
    <x v="0"/>
    <n v="1.25"/>
    <s v="In Person"/>
  </r>
  <r>
    <s v="44HE78H-02"/>
    <x v="1"/>
    <x v="0"/>
    <n v="1.25"/>
    <s v="In Person"/>
  </r>
  <r>
    <s v="44HE78H-02"/>
    <x v="1"/>
    <x v="0"/>
    <n v="1"/>
    <s v="In Person"/>
  </r>
  <r>
    <s v="44HE78H-02"/>
    <x v="1"/>
    <x v="0"/>
    <n v="1"/>
    <s v="In Person"/>
  </r>
  <r>
    <s v="44HE78H-02"/>
    <x v="1"/>
    <x v="0"/>
    <n v="0.75"/>
    <s v="In Person"/>
  </r>
  <r>
    <s v="44HE78H-02"/>
    <x v="1"/>
    <x v="0"/>
    <n v="1"/>
    <s v="In Person"/>
  </r>
  <r>
    <s v="44HE78H-02"/>
    <x v="1"/>
    <x v="0"/>
    <n v="1.25"/>
    <s v="In Person"/>
  </r>
  <r>
    <s v="44HE78H-02"/>
    <x v="1"/>
    <x v="0"/>
    <n v="1.25"/>
    <s v="In Person"/>
  </r>
  <r>
    <s v="44HE78H-02"/>
    <x v="1"/>
    <x v="0"/>
    <n v="1.25"/>
    <s v="In Person"/>
  </r>
  <r>
    <s v="44HE78H-02"/>
    <x v="1"/>
    <x v="0"/>
    <n v="1.25"/>
    <s v="In Person"/>
  </r>
  <r>
    <s v="44HE78H-02"/>
    <x v="1"/>
    <x v="0"/>
    <n v="1.25"/>
    <s v="In Person"/>
  </r>
  <r>
    <s v="44HE78H-02"/>
    <x v="1"/>
    <x v="0"/>
    <n v="1"/>
    <s v="In Person"/>
  </r>
  <r>
    <s v="44HE78H-02"/>
    <x v="1"/>
    <x v="0"/>
    <n v="1"/>
    <s v="In Person"/>
  </r>
  <r>
    <s v="44HE78H-02"/>
    <x v="1"/>
    <x v="0"/>
    <n v="1"/>
    <s v="In Person"/>
  </r>
  <r>
    <s v="44HE78H-02"/>
    <x v="1"/>
    <x v="0"/>
    <n v="1"/>
    <s v="In Person"/>
  </r>
  <r>
    <s v="44HE78H-02"/>
    <x v="1"/>
    <x v="0"/>
    <n v="1"/>
    <s v="Teleheath"/>
  </r>
  <r>
    <s v="44HE78H-02"/>
    <x v="1"/>
    <x v="0"/>
    <n v="1.25"/>
    <s v="In Person"/>
  </r>
  <r>
    <s v="44HE78H-02"/>
    <x v="1"/>
    <x v="0"/>
    <n v="1.25"/>
    <s v="Teleheath"/>
  </r>
  <r>
    <s v="44HE78H-02"/>
    <x v="1"/>
    <x v="0"/>
    <n v="1"/>
    <s v="In Person"/>
  </r>
  <r>
    <s v="44HE78H-02"/>
    <x v="1"/>
    <x v="0"/>
    <n v="1"/>
    <s v="In Person"/>
  </r>
  <r>
    <s v="44HE78H-02"/>
    <x v="1"/>
    <x v="0"/>
    <n v="0.5"/>
    <s v="Teleheath"/>
  </r>
  <r>
    <s v="44HE78H-02"/>
    <x v="1"/>
    <x v="0"/>
    <n v="1.25"/>
    <s v="In Person"/>
  </r>
  <r>
    <s v="44HE78H-02"/>
    <x v="1"/>
    <x v="0"/>
    <n v="1"/>
    <s v="In Person"/>
  </r>
  <r>
    <s v="44HE78H-02"/>
    <x v="1"/>
    <x v="0"/>
    <n v="2"/>
    <s v="In Person"/>
  </r>
  <r>
    <s v="44HE78H-02"/>
    <x v="1"/>
    <x v="0"/>
    <n v="2"/>
    <s v="In Person"/>
  </r>
  <r>
    <s v="44HE78H-02"/>
    <x v="1"/>
    <x v="0"/>
    <n v="2"/>
    <s v="In Person"/>
  </r>
  <r>
    <s v="44HE78H-02"/>
    <x v="1"/>
    <x v="0"/>
    <n v="1"/>
    <s v="In Person"/>
  </r>
  <r>
    <s v="44HE78H-02"/>
    <x v="1"/>
    <x v="0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.25"/>
    <s v="In Person"/>
  </r>
  <r>
    <s v="20HE790-01"/>
    <x v="1"/>
    <x v="2"/>
    <n v="1.25"/>
    <s v="In Person"/>
  </r>
  <r>
    <s v="20HE790-01"/>
    <x v="1"/>
    <x v="2"/>
    <n v="0.5"/>
    <s v="In Person"/>
  </r>
  <r>
    <s v="20HE790-01"/>
    <x v="1"/>
    <x v="2"/>
    <n v="0.5"/>
    <s v="In Person"/>
  </r>
  <r>
    <s v="20HE790-01"/>
    <x v="1"/>
    <x v="2"/>
    <n v="0.25"/>
    <s v="In Person"/>
  </r>
  <r>
    <s v="20HE790-01"/>
    <x v="1"/>
    <x v="2"/>
    <n v="0.5"/>
    <s v="In Person"/>
  </r>
  <r>
    <s v="20HE790-01"/>
    <x v="1"/>
    <x v="2"/>
    <n v="1"/>
    <s v="In Person"/>
  </r>
  <r>
    <s v="20HE790-01"/>
    <x v="1"/>
    <x v="2"/>
    <n v="1.25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.25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0"/>
    <s v="In Person"/>
  </r>
  <r>
    <s v="20HE790-01"/>
    <x v="1"/>
    <x v="2"/>
    <n v="0.5"/>
    <s v="In Person"/>
  </r>
  <r>
    <s v="20HE790-01"/>
    <x v="1"/>
    <x v="2"/>
    <n v="0.5"/>
    <s v="In Person"/>
  </r>
  <r>
    <s v="20HE790-01"/>
    <x v="1"/>
    <x v="2"/>
    <n v="1"/>
    <s v="In Person"/>
  </r>
  <r>
    <s v="20HE790-01"/>
    <x v="1"/>
    <x v="2"/>
    <n v="1.25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3"/>
    <s v="In Person"/>
  </r>
  <r>
    <s v="20HE790-01"/>
    <x v="1"/>
    <x v="2"/>
    <n v="2"/>
    <s v="In Person"/>
  </r>
  <r>
    <s v="20HE790-01"/>
    <x v="1"/>
    <x v="2"/>
    <n v="2.25"/>
    <s v="In Person"/>
  </r>
  <r>
    <s v="20HE790-01"/>
    <x v="1"/>
    <x v="2"/>
    <n v="2"/>
    <s v="In Person"/>
  </r>
  <r>
    <s v="20HE790-01"/>
    <x v="1"/>
    <x v="2"/>
    <n v="2"/>
    <s v="In Person"/>
  </r>
  <r>
    <s v="20HE790-01"/>
    <x v="1"/>
    <x v="2"/>
    <n v="2.25"/>
    <s v="In Person"/>
  </r>
  <r>
    <s v="20HE790-01"/>
    <x v="1"/>
    <x v="2"/>
    <n v="1"/>
    <s v="In Person"/>
  </r>
  <r>
    <s v="20HE790-01"/>
    <x v="1"/>
    <x v="2"/>
    <n v="1.5"/>
    <s v="In Person"/>
  </r>
  <r>
    <s v="20HE790-01"/>
    <x v="1"/>
    <x v="2"/>
    <n v="2.25"/>
    <s v="In Person"/>
  </r>
  <r>
    <s v="20HE790-01"/>
    <x v="1"/>
    <x v="2"/>
    <n v="2"/>
    <s v="In Person"/>
  </r>
  <r>
    <s v="20HE790-01"/>
    <x v="1"/>
    <x v="2"/>
    <n v="1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1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1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1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1.25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0.5"/>
    <s v="In Person"/>
  </r>
  <r>
    <s v="20HE790-01"/>
    <x v="1"/>
    <x v="2"/>
    <n v="1.5"/>
    <s v="In Person"/>
  </r>
  <r>
    <s v="20HE790-01"/>
    <x v="1"/>
    <x v="2"/>
    <n v="2.25"/>
    <s v="In Person"/>
  </r>
  <r>
    <s v="20HE790-01"/>
    <x v="1"/>
    <x v="2"/>
    <n v="2.25"/>
    <s v="In Person"/>
  </r>
  <r>
    <s v="20HE790-01"/>
    <x v="1"/>
    <x v="2"/>
    <n v="1.5"/>
    <s v="In Person"/>
  </r>
  <r>
    <s v="20HE790-01"/>
    <x v="1"/>
    <x v="2"/>
    <n v="1.5"/>
    <s v="In Person"/>
  </r>
  <r>
    <s v="20HE790-01"/>
    <x v="1"/>
    <x v="2"/>
    <n v="1.5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0.25"/>
    <s v="In Person"/>
  </r>
  <r>
    <s v="20HE790-01"/>
    <x v="1"/>
    <x v="2"/>
    <n v="1"/>
    <s v="In Person"/>
  </r>
  <r>
    <s v="20HE790-01"/>
    <x v="1"/>
    <x v="2"/>
    <n v="0"/>
    <s v="In Person"/>
  </r>
  <r>
    <s v="20HE790-01"/>
    <x v="1"/>
    <x v="2"/>
    <n v="1"/>
    <s v="In Person"/>
  </r>
  <r>
    <s v="20HE790-01"/>
    <x v="1"/>
    <x v="2"/>
    <n v="0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.25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.25"/>
    <s v="In Person"/>
  </r>
  <r>
    <s v="20HE790-01"/>
    <x v="1"/>
    <x v="2"/>
    <n v="1"/>
    <s v="In Person"/>
  </r>
  <r>
    <s v="20HE790-01"/>
    <x v="1"/>
    <x v="2"/>
    <n v="1"/>
    <s v="In Person"/>
  </r>
  <r>
    <s v="20HE790-01"/>
    <x v="1"/>
    <x v="2"/>
    <n v="1.25"/>
    <s v="In Person"/>
  </r>
  <r>
    <s v="20HE790-01"/>
    <x v="1"/>
    <x v="2"/>
    <n v="1"/>
    <s v="In Person"/>
  </r>
  <r>
    <s v="20HE790-01"/>
    <x v="1"/>
    <x v="2"/>
    <n v="1"/>
    <s v="In Person"/>
  </r>
  <r>
    <s v="29HC4C5-01"/>
    <x v="1"/>
    <x v="1"/>
    <n v="1.75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.25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2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1"/>
    <s v="In Person"/>
  </r>
  <r>
    <s v="29HC4C5-01"/>
    <x v="1"/>
    <x v="1"/>
    <n v="2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0.75"/>
    <s v="Teleheath"/>
  </r>
  <r>
    <s v="29HC4C5-01"/>
    <x v="1"/>
    <x v="1"/>
    <n v="0.75"/>
    <s v="Teleheath"/>
  </r>
  <r>
    <s v="29HC4C5-01"/>
    <x v="1"/>
    <x v="1"/>
    <n v="0.75"/>
    <s v="Teleheath"/>
  </r>
  <r>
    <s v="29HC4C5-01"/>
    <x v="1"/>
    <x v="1"/>
    <n v="1"/>
    <s v="In Person"/>
  </r>
  <r>
    <s v="29HC4C5-01"/>
    <x v="1"/>
    <x v="1"/>
    <n v="1"/>
    <s v="Teleheath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2.25"/>
    <s v="In Person"/>
  </r>
  <r>
    <s v="29HC4C5-01"/>
    <x v="1"/>
    <x v="1"/>
    <n v="1"/>
    <s v="In Person"/>
  </r>
  <r>
    <s v="29HC4C5-01"/>
    <x v="1"/>
    <x v="1"/>
    <n v="2"/>
    <s v="Teleheath"/>
  </r>
  <r>
    <s v="29HC4C5-01"/>
    <x v="1"/>
    <x v="1"/>
    <n v="3"/>
    <s v="In Person"/>
  </r>
  <r>
    <s v="29HC4C5-01"/>
    <x v="1"/>
    <x v="1"/>
    <n v="1"/>
    <s v="In Person"/>
  </r>
  <r>
    <s v="29HC4C5-01"/>
    <x v="1"/>
    <x v="1"/>
    <n v="2"/>
    <s v="In Person"/>
  </r>
  <r>
    <s v="29HC4C5-01"/>
    <x v="1"/>
    <x v="1"/>
    <n v="1.25"/>
    <s v="In Person"/>
  </r>
  <r>
    <s v="29HC4C5-01"/>
    <x v="1"/>
    <x v="1"/>
    <n v="1"/>
    <s v="In Person"/>
  </r>
  <r>
    <s v="29HC4C5-01"/>
    <x v="1"/>
    <x v="1"/>
    <n v="1.25"/>
    <s v="Teleheath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.25"/>
    <s v="Teleheath"/>
  </r>
  <r>
    <s v="29HC4C5-01"/>
    <x v="1"/>
    <x v="1"/>
    <n v="1"/>
    <s v="In Person"/>
  </r>
  <r>
    <s v="29HC4C5-01"/>
    <x v="1"/>
    <x v="1"/>
    <n v="1.25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0.75"/>
    <s v="In Person"/>
  </r>
  <r>
    <s v="29HC4C5-01"/>
    <x v="1"/>
    <x v="1"/>
    <n v="1"/>
    <s v="In Person"/>
  </r>
  <r>
    <s v="29HC4C5-01"/>
    <x v="1"/>
    <x v="1"/>
    <n v="1.25"/>
    <s v="In Person"/>
  </r>
  <r>
    <s v="29HC4C5-01"/>
    <x v="1"/>
    <x v="1"/>
    <n v="1"/>
    <s v="In Person"/>
  </r>
  <r>
    <s v="29HC4C5-01"/>
    <x v="1"/>
    <x v="1"/>
    <n v="1.5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1.25"/>
    <s v="Teleheath"/>
  </r>
  <r>
    <s v="29HC4C5-01"/>
    <x v="1"/>
    <x v="1"/>
    <n v="1.25"/>
    <s v="In Person"/>
  </r>
  <r>
    <s v="29HC4C5-01"/>
    <x v="1"/>
    <x v="1"/>
    <n v="1"/>
    <s v="Teleheath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2.25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1"/>
    <s v="Teleheath"/>
  </r>
  <r>
    <s v="29HC4C5-01"/>
    <x v="1"/>
    <x v="1"/>
    <n v="1"/>
    <s v="Teleheath"/>
  </r>
  <r>
    <s v="29HC4C5-01"/>
    <x v="1"/>
    <x v="1"/>
    <n v="1.75"/>
    <s v="In Person"/>
  </r>
  <r>
    <s v="29HC4C5-01"/>
    <x v="1"/>
    <x v="1"/>
    <n v="0.75"/>
    <s v="In Person"/>
  </r>
  <r>
    <s v="29HC4C5-01"/>
    <x v="1"/>
    <x v="1"/>
    <n v="1"/>
    <s v="In Person"/>
  </r>
  <r>
    <s v="29HC4C5-01"/>
    <x v="1"/>
    <x v="1"/>
    <n v="1.25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2.75"/>
    <s v="In Person"/>
  </r>
  <r>
    <s v="29HC4C5-01"/>
    <x v="1"/>
    <x v="1"/>
    <n v="3"/>
    <s v="In Person"/>
  </r>
  <r>
    <s v="29HC4C5-01"/>
    <x v="1"/>
    <x v="1"/>
    <n v="1.25"/>
    <s v="In Person"/>
  </r>
  <r>
    <s v="29HC4C5-01"/>
    <x v="1"/>
    <x v="1"/>
    <n v="1.25"/>
    <s v="In Person"/>
  </r>
  <r>
    <s v="29HC4C5-01"/>
    <x v="1"/>
    <x v="1"/>
    <n v="1"/>
    <s v="In Person"/>
  </r>
  <r>
    <s v="29HC4C5-01"/>
    <x v="1"/>
    <x v="1"/>
    <n v="0.25"/>
    <s v="Teleheath"/>
  </r>
  <r>
    <s v="29HC4C5-01"/>
    <x v="1"/>
    <x v="1"/>
    <n v="1"/>
    <s v="In Person"/>
  </r>
  <r>
    <s v="29HC4C5-01"/>
    <x v="1"/>
    <x v="1"/>
    <n v="2"/>
    <s v="In Person"/>
  </r>
  <r>
    <s v="29HC4C5-01"/>
    <x v="1"/>
    <x v="1"/>
    <n v="3"/>
    <s v="In Person"/>
  </r>
  <r>
    <s v="29HC4C5-01"/>
    <x v="1"/>
    <x v="1"/>
    <n v="1.25"/>
    <s v="In Person"/>
  </r>
  <r>
    <s v="29HC4C5-01"/>
    <x v="1"/>
    <x v="1"/>
    <n v="1"/>
    <s v="In Person"/>
  </r>
  <r>
    <s v="29HC4C5-01"/>
    <x v="1"/>
    <x v="1"/>
    <n v="0.5"/>
    <s v="Teleheath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0.5"/>
    <s v="Teleheath"/>
  </r>
  <r>
    <s v="29HC4C5-01"/>
    <x v="1"/>
    <x v="1"/>
    <n v="3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.25"/>
    <s v="In Person"/>
  </r>
  <r>
    <s v="29HC4C5-01"/>
    <x v="1"/>
    <x v="1"/>
    <n v="0.75"/>
    <s v="In Person"/>
  </r>
  <r>
    <s v="29HC4C5-01"/>
    <x v="1"/>
    <x v="1"/>
    <n v="3"/>
    <s v="In Person"/>
  </r>
  <r>
    <s v="29HC4C5-01"/>
    <x v="1"/>
    <x v="1"/>
    <n v="1"/>
    <s v="In Person"/>
  </r>
  <r>
    <s v="29HC4C5-01"/>
    <x v="1"/>
    <x v="1"/>
    <n v="2"/>
    <s v="In Person"/>
  </r>
  <r>
    <s v="29HC4C5-01"/>
    <x v="1"/>
    <x v="1"/>
    <n v="1"/>
    <s v="In Person"/>
  </r>
  <r>
    <s v="29HC4C5-01"/>
    <x v="1"/>
    <x v="1"/>
    <n v="2"/>
    <s v="In Person"/>
  </r>
  <r>
    <s v="29HC4C5-01"/>
    <x v="1"/>
    <x v="1"/>
    <n v="3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0.75"/>
    <s v="Teleheath"/>
  </r>
  <r>
    <s v="29HC4C5-01"/>
    <x v="1"/>
    <x v="1"/>
    <n v="1.25"/>
    <s v="In Person"/>
  </r>
  <r>
    <s v="29HC4C5-01"/>
    <x v="1"/>
    <x v="1"/>
    <n v="1"/>
    <s v="In Person"/>
  </r>
  <r>
    <s v="29HC4C5-01"/>
    <x v="1"/>
    <x v="1"/>
    <n v="0.5"/>
    <s v="In Person"/>
  </r>
  <r>
    <s v="29HC4C5-01"/>
    <x v="1"/>
    <x v="1"/>
    <n v="1"/>
    <s v="In Person"/>
  </r>
  <r>
    <s v="29HC4C5-01"/>
    <x v="1"/>
    <x v="1"/>
    <n v="0.5"/>
    <s v="In Person"/>
  </r>
  <r>
    <s v="29HC4C5-01"/>
    <x v="1"/>
    <x v="1"/>
    <n v="0.5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.25"/>
    <s v="In Person"/>
  </r>
  <r>
    <s v="29HC4C5-01"/>
    <x v="1"/>
    <x v="1"/>
    <n v="1.5"/>
    <s v="In Person"/>
  </r>
  <r>
    <s v="29HC4C5-01"/>
    <x v="1"/>
    <x v="1"/>
    <n v="1.25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2.25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0.5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2"/>
    <s v="In Person"/>
  </r>
  <r>
    <s v="29HC4C5-01"/>
    <x v="1"/>
    <x v="1"/>
    <n v="1"/>
    <s v="In Person"/>
  </r>
  <r>
    <s v="29HC4C5-01"/>
    <x v="1"/>
    <x v="1"/>
    <n v="2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2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2.25"/>
    <s v="In Person"/>
  </r>
  <r>
    <s v="29HC4C5-01"/>
    <x v="1"/>
    <x v="1"/>
    <n v="1"/>
    <s v="In Person"/>
  </r>
  <r>
    <s v="29HC4C5-01"/>
    <x v="1"/>
    <x v="1"/>
    <n v="0.75"/>
    <s v="In Person"/>
  </r>
  <r>
    <s v="29HC4C5-01"/>
    <x v="1"/>
    <x v="1"/>
    <n v="1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1.75"/>
    <s v="In Person"/>
  </r>
  <r>
    <s v="29HC4C5-01"/>
    <x v="1"/>
    <x v="1"/>
    <n v="2.75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3"/>
    <s v="In Person"/>
  </r>
  <r>
    <s v="29HC4C5-01"/>
    <x v="1"/>
    <x v="1"/>
    <n v="1"/>
    <s v="In Person"/>
  </r>
  <r>
    <s v="29HC4C5-01"/>
    <x v="1"/>
    <x v="1"/>
    <n v="1"/>
    <s v="In Person"/>
  </r>
  <r>
    <s v="29HC4C5-01"/>
    <x v="1"/>
    <x v="1"/>
    <n v="3"/>
    <s v="In Person"/>
  </r>
  <r>
    <s v="29HC4C5-01"/>
    <x v="1"/>
    <x v="1"/>
    <n v="1.25"/>
    <s v="In Person"/>
  </r>
  <r>
    <s v="29HC4C5-01"/>
    <x v="1"/>
    <x v="1"/>
    <n v="0.75"/>
    <s v="Teleheath"/>
  </r>
  <r>
    <s v="29HC4C5-01"/>
    <x v="1"/>
    <x v="1"/>
    <n v="1.25"/>
    <s v="In Person"/>
  </r>
  <r>
    <s v="29HC4C5-01"/>
    <x v="1"/>
    <x v="1"/>
    <n v="0.75"/>
    <s v="Teleheath"/>
  </r>
  <r>
    <s v="29HC4C5-01"/>
    <x v="1"/>
    <x v="1"/>
    <n v="0.25"/>
    <s v="Teleheath"/>
  </r>
  <r>
    <s v="29HC4C5-01"/>
    <x v="1"/>
    <x v="1"/>
    <n v="0.25"/>
    <s v="Teleheath"/>
  </r>
  <r>
    <s v="20HC4C8-01"/>
    <x v="1"/>
    <x v="1"/>
    <n v="1.25"/>
    <s v="In Person"/>
  </r>
  <r>
    <s v="20HC4C8-01"/>
    <x v="1"/>
    <x v="1"/>
    <n v="1"/>
    <s v="In Person"/>
  </r>
  <r>
    <s v="20HC4C8-01"/>
    <x v="1"/>
    <x v="1"/>
    <n v="1"/>
    <s v="In Person"/>
  </r>
  <r>
    <s v="20HC4C8-01"/>
    <x v="1"/>
    <x v="1"/>
    <n v="1.25"/>
    <s v="In Person"/>
  </r>
  <r>
    <s v="20HC4C8-01"/>
    <x v="1"/>
    <x v="1"/>
    <n v="1.5"/>
    <s v="In Person"/>
  </r>
  <r>
    <s v="20HC4C8-01"/>
    <x v="1"/>
    <x v="1"/>
    <n v="1.5"/>
    <s v="In Person"/>
  </r>
  <r>
    <s v="20HC4C8-01"/>
    <x v="1"/>
    <x v="1"/>
    <n v="1"/>
    <s v="In Person"/>
  </r>
  <r>
    <s v="20HC4C8-01"/>
    <x v="1"/>
    <x v="1"/>
    <n v="1.25"/>
    <s v="In Person"/>
  </r>
  <r>
    <s v="20HC4C8-01"/>
    <x v="1"/>
    <x v="1"/>
    <n v="1.25"/>
    <s v="In Person"/>
  </r>
  <r>
    <s v="20HC4C8-01"/>
    <x v="1"/>
    <x v="1"/>
    <n v="1.25"/>
    <s v="In Person"/>
  </r>
  <r>
    <s v="20HC4C8-01"/>
    <x v="1"/>
    <x v="1"/>
    <n v="1.25"/>
    <s v="In Person"/>
  </r>
  <r>
    <s v="20HC4C8-01"/>
    <x v="1"/>
    <x v="1"/>
    <n v="1.25"/>
    <s v="In Person"/>
  </r>
  <r>
    <s v="20HC4C8-01"/>
    <x v="1"/>
    <x v="1"/>
    <n v="1"/>
    <s v="In Person"/>
  </r>
  <r>
    <s v="20HC4C8-01"/>
    <x v="1"/>
    <x v="1"/>
    <n v="1"/>
    <s v="In Person"/>
  </r>
  <r>
    <s v="20HC4C8-01"/>
    <x v="1"/>
    <x v="1"/>
    <n v="1.25"/>
    <s v="In Person"/>
  </r>
  <r>
    <s v="20HC4C8-01"/>
    <x v="1"/>
    <x v="1"/>
    <n v="1"/>
    <s v="In Person"/>
  </r>
  <r>
    <s v="20HC4C8-01"/>
    <x v="1"/>
    <x v="1"/>
    <n v="1.25"/>
    <s v="In Person"/>
  </r>
  <r>
    <s v="20HC4C8-01"/>
    <x v="1"/>
    <x v="1"/>
    <n v="1.25"/>
    <s v="In Person"/>
  </r>
  <r>
    <s v="20HC4C8-01"/>
    <x v="1"/>
    <x v="1"/>
    <n v="1"/>
    <s v="In Person"/>
  </r>
  <r>
    <s v="20HC4C8-01"/>
    <x v="1"/>
    <x v="1"/>
    <n v="1"/>
    <s v="In Person"/>
  </r>
  <r>
    <s v="20HC4C8-01"/>
    <x v="1"/>
    <x v="1"/>
    <n v="1.5"/>
    <s v="In Person"/>
  </r>
  <r>
    <s v="20HC4C8-01"/>
    <x v="1"/>
    <x v="1"/>
    <n v="4"/>
    <s v="In Person"/>
  </r>
  <r>
    <s v="20HC4C8-01"/>
    <x v="1"/>
    <x v="1"/>
    <n v="2"/>
    <s v="In Person"/>
  </r>
  <r>
    <s v="20HC4C8-01"/>
    <x v="1"/>
    <x v="1"/>
    <n v="1.5"/>
    <s v="In Person"/>
  </r>
  <r>
    <s v="20HC4C8-01"/>
    <x v="1"/>
    <x v="1"/>
    <n v="2.25"/>
    <s v="In Person"/>
  </r>
  <r>
    <s v="20HC4C8-01"/>
    <x v="1"/>
    <x v="1"/>
    <n v="2"/>
    <s v="In Person"/>
  </r>
  <r>
    <s v="20HC4C8-01"/>
    <x v="1"/>
    <x v="1"/>
    <n v="2.25"/>
    <s v="In Person"/>
  </r>
  <r>
    <s v="20HC4C8-01"/>
    <x v="1"/>
    <x v="1"/>
    <n v="2.25"/>
    <s v="In Person"/>
  </r>
  <r>
    <s v="20HC4C8-01"/>
    <x v="1"/>
    <x v="1"/>
    <n v="2.25"/>
    <s v="In Person"/>
  </r>
  <r>
    <s v="20HC4C8-01"/>
    <x v="1"/>
    <x v="1"/>
    <n v="2.25"/>
    <s v="In Person"/>
  </r>
  <r>
    <s v="20HC4C8-01"/>
    <x v="1"/>
    <x v="1"/>
    <n v="2.25"/>
    <s v="In Person"/>
  </r>
  <r>
    <s v="20HC4C8-01"/>
    <x v="1"/>
    <x v="1"/>
    <n v="1.5"/>
    <s v="In Person"/>
  </r>
  <r>
    <s v="20HC4C8-01"/>
    <x v="1"/>
    <x v="1"/>
    <n v="1.5"/>
    <s v="In Person"/>
  </r>
  <r>
    <s v="20HC4C8-01"/>
    <x v="1"/>
    <x v="1"/>
    <n v="1.5"/>
    <s v="In Person"/>
  </r>
  <r>
    <s v="20HC4C8-01"/>
    <x v="1"/>
    <x v="1"/>
    <n v="1.25"/>
    <s v="In Person"/>
  </r>
  <r>
    <s v="20HC4C8-01"/>
    <x v="1"/>
    <x v="1"/>
    <n v="2.25"/>
    <s v="In Person"/>
  </r>
  <r>
    <s v="20HC4C8-01"/>
    <x v="1"/>
    <x v="1"/>
    <n v="2.25"/>
    <s v="In Person"/>
  </r>
  <r>
    <s v="20HC4C8-01"/>
    <x v="1"/>
    <x v="1"/>
    <n v="2"/>
    <s v="In Person"/>
  </r>
  <r>
    <s v="20HC4C8-01"/>
    <x v="1"/>
    <x v="1"/>
    <n v="2.25"/>
    <s v="In Person"/>
  </r>
  <r>
    <s v="20HC4C8-01"/>
    <x v="1"/>
    <x v="1"/>
    <n v="1.25"/>
    <s v="In Person"/>
  </r>
  <r>
    <s v="20HC4C8-01"/>
    <x v="1"/>
    <x v="1"/>
    <n v="1"/>
    <s v="In Person"/>
  </r>
  <r>
    <s v="20HC4C8-01"/>
    <x v="1"/>
    <x v="1"/>
    <n v="1"/>
    <s v="In Person"/>
  </r>
  <r>
    <s v="20HC4C8-01"/>
    <x v="1"/>
    <x v="1"/>
    <n v="1.25"/>
    <s v="In Person"/>
  </r>
  <r>
    <s v="20HC4C8-01"/>
    <x v="1"/>
    <x v="1"/>
    <n v="1.25"/>
    <s v="In Person"/>
  </r>
  <r>
    <s v="20HC4C8-01"/>
    <x v="1"/>
    <x v="1"/>
    <n v="2.25"/>
    <s v="In Person"/>
  </r>
  <r>
    <s v="20HC4C8-01"/>
    <x v="1"/>
    <x v="1"/>
    <n v="2"/>
    <s v="In Person"/>
  </r>
  <r>
    <s v="20HC4C8-01"/>
    <x v="1"/>
    <x v="1"/>
    <n v="1.25"/>
    <s v="In Person"/>
  </r>
  <r>
    <s v="20HC4C8-01"/>
    <x v="1"/>
    <x v="1"/>
    <n v="2.25"/>
    <s v="In Person"/>
  </r>
  <r>
    <s v="20HC4C8-01"/>
    <x v="1"/>
    <x v="1"/>
    <n v="2"/>
    <s v="In Person"/>
  </r>
  <r>
    <s v="20HC4C8-01"/>
    <x v="1"/>
    <x v="1"/>
    <n v="0.75"/>
    <s v="In Person"/>
  </r>
  <r>
    <s v="20HC4C8-01"/>
    <x v="1"/>
    <x v="1"/>
    <n v="1"/>
    <s v="In Person"/>
  </r>
  <r>
    <s v="20HC4C8-01"/>
    <x v="1"/>
    <x v="1"/>
    <n v="2.25"/>
    <s v="In Person"/>
  </r>
  <r>
    <s v="20HC4C8-01"/>
    <x v="1"/>
    <x v="1"/>
    <n v="1"/>
    <s v="In Person"/>
  </r>
  <r>
    <s v="20HC4C8-01"/>
    <x v="1"/>
    <x v="1"/>
    <n v="1.5"/>
    <s v="In Person"/>
  </r>
  <r>
    <s v="20HC4C8-01"/>
    <x v="1"/>
    <x v="1"/>
    <n v="2.25"/>
    <s v="In Person"/>
  </r>
  <r>
    <s v="20HC4C8-01"/>
    <x v="1"/>
    <x v="1"/>
    <n v="2.75"/>
    <s v="In Person"/>
  </r>
  <r>
    <s v="20HC4C8-01"/>
    <x v="1"/>
    <x v="1"/>
    <n v="2.25"/>
    <s v="In Person"/>
  </r>
  <r>
    <s v="20HC4C8-01"/>
    <x v="1"/>
    <x v="1"/>
    <n v="2.5"/>
    <s v="In Person"/>
  </r>
  <r>
    <s v="20HC4C8-01"/>
    <x v="1"/>
    <x v="1"/>
    <n v="1.5"/>
    <s v="In Person"/>
  </r>
  <r>
    <s v="20HC4C8-01"/>
    <x v="1"/>
    <x v="1"/>
    <n v="1.5"/>
    <s v="In Person"/>
  </r>
  <r>
    <s v="20HC4C8-01"/>
    <x v="1"/>
    <x v="1"/>
    <n v="1"/>
    <s v="In Person"/>
  </r>
  <r>
    <s v="20HC4C8-01"/>
    <x v="1"/>
    <x v="1"/>
    <n v="1"/>
    <s v="In Person"/>
  </r>
  <r>
    <s v="20HC4C8-01"/>
    <x v="1"/>
    <x v="1"/>
    <n v="1"/>
    <s v="In Person"/>
  </r>
  <r>
    <s v="20HC4C8-01"/>
    <x v="1"/>
    <x v="1"/>
    <n v="1"/>
    <s v="In Person"/>
  </r>
  <r>
    <s v="20HC4C8-01"/>
    <x v="1"/>
    <x v="1"/>
    <n v="1.25"/>
    <s v="In Person"/>
  </r>
  <r>
    <s v="20HC4C8-01"/>
    <x v="1"/>
    <x v="1"/>
    <n v="1"/>
    <s v="In Person"/>
  </r>
  <r>
    <s v="20HC4C8-01"/>
    <x v="1"/>
    <x v="1"/>
    <n v="1"/>
    <s v="In Person"/>
  </r>
  <r>
    <s v="20HC4C8-01"/>
    <x v="1"/>
    <x v="1"/>
    <n v="1.25"/>
    <s v="In Person"/>
  </r>
  <r>
    <s v="20HC4C8-01"/>
    <x v="1"/>
    <x v="1"/>
    <n v="1.25"/>
    <s v="In Person"/>
  </r>
  <r>
    <s v="20HC4C8-01"/>
    <x v="1"/>
    <x v="1"/>
    <n v="1.25"/>
    <s v="In Person"/>
  </r>
  <r>
    <s v="20HC4C8-01"/>
    <x v="1"/>
    <x v="1"/>
    <n v="1"/>
    <s v="In Person"/>
  </r>
  <r>
    <s v="20HC4C8-01"/>
    <x v="1"/>
    <x v="1"/>
    <n v="1.25"/>
    <s v="In Person"/>
  </r>
  <r>
    <s v="20HC4C8-01"/>
    <x v="1"/>
    <x v="1"/>
    <n v="1"/>
    <s v="In Person"/>
  </r>
  <r>
    <s v="20HC4C8-01"/>
    <x v="1"/>
    <x v="1"/>
    <n v="0.25"/>
    <s v="In Person"/>
  </r>
  <r>
    <s v="20HC4C8-01"/>
    <x v="1"/>
    <x v="1"/>
    <n v="1"/>
    <s v="In Person"/>
  </r>
  <r>
    <s v="20HC4C8-01"/>
    <x v="1"/>
    <x v="1"/>
    <n v="0.25"/>
    <s v="In Person"/>
  </r>
  <r>
    <s v="20HC4C8-01"/>
    <x v="1"/>
    <x v="1"/>
    <n v="1.5"/>
    <s v="In Person"/>
  </r>
  <r>
    <s v="20HC4C8-01"/>
    <x v="1"/>
    <x v="1"/>
    <n v="1"/>
    <s v="In Person"/>
  </r>
  <r>
    <s v="20HC4C8-01"/>
    <x v="1"/>
    <x v="1"/>
    <n v="2.25"/>
    <s v="In Person"/>
  </r>
  <r>
    <s v="20HC4C8-01"/>
    <x v="1"/>
    <x v="1"/>
    <n v="2"/>
    <s v="In Person"/>
  </r>
  <r>
    <s v="20HC4C8-01"/>
    <x v="1"/>
    <x v="1"/>
    <n v="2.25"/>
    <s v="In Person"/>
  </r>
  <r>
    <s v="20HC4C8-01"/>
    <x v="1"/>
    <x v="1"/>
    <n v="2.25"/>
    <s v="In Person"/>
  </r>
  <r>
    <s v="20HC4C8-01"/>
    <x v="1"/>
    <x v="1"/>
    <n v="2.25"/>
    <s v="In Person"/>
  </r>
  <r>
    <s v="20HC4C8-01"/>
    <x v="1"/>
    <x v="1"/>
    <n v="2.25"/>
    <s v="In Person"/>
  </r>
  <r>
    <s v="20HC4C8-01"/>
    <x v="1"/>
    <x v="1"/>
    <n v="1.25"/>
    <s v="In Person"/>
  </r>
  <r>
    <s v="20HC4C8-01"/>
    <x v="1"/>
    <x v="1"/>
    <n v="1.25"/>
    <s v="In Person"/>
  </r>
  <r>
    <s v="20HC4C8-01"/>
    <x v="1"/>
    <x v="1"/>
    <n v="1"/>
    <s v="In Person"/>
  </r>
  <r>
    <s v="20HC4C8-01"/>
    <x v="1"/>
    <x v="1"/>
    <n v="1"/>
    <s v="In Person"/>
  </r>
  <r>
    <s v="20HC4C8-01"/>
    <x v="1"/>
    <x v="1"/>
    <n v="2"/>
    <s v="In Person"/>
  </r>
  <r>
    <s v="20HC4C8-01"/>
    <x v="1"/>
    <x v="1"/>
    <n v="2"/>
    <s v="In Person"/>
  </r>
  <r>
    <s v="20HC4C8-01"/>
    <x v="1"/>
    <x v="1"/>
    <n v="2"/>
    <s v="In Person"/>
  </r>
  <r>
    <s v="20HC4C8-01"/>
    <x v="1"/>
    <x v="1"/>
    <n v="1"/>
    <s v="In Person"/>
  </r>
  <r>
    <s v="20HC4C8-01"/>
    <x v="1"/>
    <x v="1"/>
    <n v="1.5"/>
    <s v="In Person"/>
  </r>
  <r>
    <s v="20HC4C8-01"/>
    <x v="1"/>
    <x v="1"/>
    <n v="1.25"/>
    <s v="In Person"/>
  </r>
  <r>
    <s v="20HC4C8-01"/>
    <x v="1"/>
    <x v="1"/>
    <n v="1.25"/>
    <s v="In Person"/>
  </r>
  <r>
    <s v="20HC4C8-01"/>
    <x v="1"/>
    <x v="1"/>
    <n v="0.75"/>
    <s v="In Person"/>
  </r>
  <r>
    <s v="20HC4C8-01"/>
    <x v="1"/>
    <x v="1"/>
    <n v="0.75"/>
    <s v="In Person"/>
  </r>
  <r>
    <s v="20HC4C8-01"/>
    <x v="1"/>
    <x v="1"/>
    <n v="0.75"/>
    <s v="In Person"/>
  </r>
  <r>
    <s v="20HC4C8-01"/>
    <x v="1"/>
    <x v="1"/>
    <n v="0.75"/>
    <s v="In Person"/>
  </r>
  <r>
    <s v="20HC4C8-01"/>
    <x v="1"/>
    <x v="1"/>
    <n v="1"/>
    <s v="In Person"/>
  </r>
  <r>
    <s v="20HC4C8-01"/>
    <x v="1"/>
    <x v="1"/>
    <n v="1"/>
    <s v="In Person"/>
  </r>
  <r>
    <s v="20HC4C8-01"/>
    <x v="1"/>
    <x v="1"/>
    <n v="1.25"/>
    <s v="In Person"/>
  </r>
  <r>
    <s v="20HC4C8-01"/>
    <x v="1"/>
    <x v="1"/>
    <n v="1.25"/>
    <s v="In Person"/>
  </r>
  <r>
    <s v="20HC4C8-01"/>
    <x v="1"/>
    <x v="1"/>
    <n v="1.25"/>
    <s v="In Person"/>
  </r>
  <r>
    <s v="20HC4C8-01"/>
    <x v="1"/>
    <x v="1"/>
    <n v="1"/>
    <s v="In Person"/>
  </r>
  <r>
    <s v="20HC4C8-01"/>
    <x v="1"/>
    <x v="1"/>
    <n v="1.25"/>
    <s v="In Person"/>
  </r>
  <r>
    <s v="20HC4C8-01"/>
    <x v="1"/>
    <x v="1"/>
    <n v="1"/>
    <s v="In Person"/>
  </r>
  <r>
    <s v="20HC4C8-01"/>
    <x v="1"/>
    <x v="1"/>
    <n v="2.25"/>
    <s v="In Person"/>
  </r>
  <r>
    <s v="20HC4C8-01"/>
    <x v="1"/>
    <x v="1"/>
    <n v="2.5"/>
    <s v="In Person"/>
  </r>
  <r>
    <s v="20HC4C8-01"/>
    <x v="1"/>
    <x v="1"/>
    <n v="2.25"/>
    <s v="In Person"/>
  </r>
  <r>
    <s v="20HC4C8-01"/>
    <x v="1"/>
    <x v="1"/>
    <n v="2.5"/>
    <s v="In Person"/>
  </r>
  <r>
    <s v="20HC4C8-01"/>
    <x v="1"/>
    <x v="1"/>
    <n v="2"/>
    <s v="In Person"/>
  </r>
  <r>
    <s v="20HC4C8-01"/>
    <x v="1"/>
    <x v="1"/>
    <n v="2"/>
    <s v="In Person"/>
  </r>
  <r>
    <s v="20HC4C8-01"/>
    <x v="1"/>
    <x v="1"/>
    <n v="2"/>
    <s v="In Person"/>
  </r>
  <r>
    <s v="20HC4C8-01"/>
    <x v="1"/>
    <x v="1"/>
    <n v="2.25"/>
    <s v="In Person"/>
  </r>
  <r>
    <s v="20HC4C8-01"/>
    <x v="1"/>
    <x v="1"/>
    <n v="2"/>
    <s v="In Person"/>
  </r>
  <r>
    <s v="20HC4C8-01"/>
    <x v="1"/>
    <x v="1"/>
    <n v="2.25"/>
    <s v="In Person"/>
  </r>
  <r>
    <s v="20HC4C8-01"/>
    <x v="1"/>
    <x v="1"/>
    <n v="2.5"/>
    <s v="In Person"/>
  </r>
  <r>
    <s v="20HC4C8-01"/>
    <x v="1"/>
    <x v="1"/>
    <n v="2.25"/>
    <s v="In Person"/>
  </r>
  <r>
    <s v="20HC4C8-01"/>
    <x v="1"/>
    <x v="1"/>
    <n v="2.5"/>
    <s v="In Person"/>
  </r>
  <r>
    <s v="25HH543-01"/>
    <x v="3"/>
    <x v="0"/>
    <n v="1.25"/>
    <s v="In Person"/>
  </r>
  <r>
    <s v="25HH543-01"/>
    <x v="3"/>
    <x v="0"/>
    <n v="0"/>
    <s v="In Person"/>
  </r>
  <r>
    <s v="25HH543-01"/>
    <x v="3"/>
    <x v="0"/>
    <n v="0"/>
    <s v="In Person"/>
  </r>
  <r>
    <s v="25HH543-01"/>
    <x v="3"/>
    <x v="0"/>
    <n v="0"/>
    <s v="In Person"/>
  </r>
  <r>
    <s v="25HH543-01"/>
    <x v="3"/>
    <x v="0"/>
    <n v="1"/>
    <s v="In Person"/>
  </r>
  <r>
    <s v="25HH543-01"/>
    <x v="3"/>
    <x v="0"/>
    <n v="1.25"/>
    <s v="In Person"/>
  </r>
  <r>
    <s v="25HH543-01"/>
    <x v="3"/>
    <x v="0"/>
    <n v="0"/>
    <s v="In Person"/>
  </r>
  <r>
    <s v="25HH543-01"/>
    <x v="3"/>
    <x v="0"/>
    <n v="1.25"/>
    <s v="In Person"/>
  </r>
  <r>
    <s v="25HH543-01"/>
    <x v="3"/>
    <x v="0"/>
    <n v="0"/>
    <s v="In Person"/>
  </r>
  <r>
    <s v="25HH543-01"/>
    <x v="3"/>
    <x v="0"/>
    <n v="2"/>
    <s v="In Person"/>
  </r>
  <r>
    <s v="25HH543-01"/>
    <x v="3"/>
    <x v="0"/>
    <n v="0"/>
    <s v="In Person"/>
  </r>
  <r>
    <s v="25HH543-01"/>
    <x v="3"/>
    <x v="0"/>
    <n v="1.5"/>
    <s v="In Person"/>
  </r>
  <r>
    <s v="25HH543-01"/>
    <x v="3"/>
    <x v="0"/>
    <n v="0"/>
    <s v="In Person"/>
  </r>
  <r>
    <s v="25HH543-01"/>
    <x v="3"/>
    <x v="0"/>
    <n v="2"/>
    <s v="In Person"/>
  </r>
  <r>
    <s v="25HH543-01"/>
    <x v="3"/>
    <x v="0"/>
    <n v="1.25"/>
    <s v="In Person"/>
  </r>
  <r>
    <s v="25HH543-01"/>
    <x v="3"/>
    <x v="0"/>
    <n v="0.25"/>
    <s v="Teleheath"/>
  </r>
  <r>
    <s v="25HH543-01"/>
    <x v="3"/>
    <x v="0"/>
    <n v="0"/>
    <s v="In Person"/>
  </r>
  <r>
    <s v="25HH543-01"/>
    <x v="3"/>
    <x v="0"/>
    <n v="1"/>
    <s v="In Person"/>
  </r>
  <r>
    <s v="25HH543-01"/>
    <x v="3"/>
    <x v="0"/>
    <n v="0"/>
    <s v="In Person"/>
  </r>
  <r>
    <s v="25HH543-01"/>
    <x v="3"/>
    <x v="0"/>
    <n v="0.5"/>
    <s v="Teleheath"/>
  </r>
  <r>
    <s v="25HH543-01"/>
    <x v="3"/>
    <x v="0"/>
    <n v="0.5"/>
    <s v="Teleheath"/>
  </r>
  <r>
    <s v="25HH543-01"/>
    <x v="3"/>
    <x v="0"/>
    <n v="0.5"/>
    <s v="In Person"/>
  </r>
  <r>
    <s v="25HH543-01"/>
    <x v="3"/>
    <x v="0"/>
    <n v="0.5"/>
    <s v="In Person"/>
  </r>
  <r>
    <s v="25HH543-01"/>
    <x v="3"/>
    <x v="0"/>
    <n v="1.5"/>
    <s v="In Person"/>
  </r>
  <r>
    <s v="25HH543-01"/>
    <x v="3"/>
    <x v="0"/>
    <n v="1.25"/>
    <s v="In Person"/>
  </r>
  <r>
    <s v="25HH543-01"/>
    <x v="3"/>
    <x v="0"/>
    <n v="1"/>
    <s v="In Person"/>
  </r>
  <r>
    <s v="25HH543-01"/>
    <x v="3"/>
    <x v="0"/>
    <n v="0"/>
    <s v="In Person"/>
  </r>
  <r>
    <s v="25HH543-01"/>
    <x v="3"/>
    <x v="0"/>
    <n v="1.25"/>
    <s v="In Person"/>
  </r>
  <r>
    <s v="25HH543-01"/>
    <x v="3"/>
    <x v="0"/>
    <n v="1.5"/>
    <s v="In Person"/>
  </r>
  <r>
    <s v="25HH543-01"/>
    <x v="3"/>
    <x v="0"/>
    <n v="2"/>
    <s v="In Person"/>
  </r>
  <r>
    <s v="25HH543-01"/>
    <x v="3"/>
    <x v="0"/>
    <n v="0"/>
    <s v="In Person"/>
  </r>
  <r>
    <s v="25HH543-01"/>
    <x v="3"/>
    <x v="0"/>
    <n v="1.5"/>
    <s v="In Person"/>
  </r>
  <r>
    <s v="25HH543-01"/>
    <x v="3"/>
    <x v="0"/>
    <n v="1.25"/>
    <s v="In Person"/>
  </r>
  <r>
    <s v="25HH543-01"/>
    <x v="3"/>
    <x v="0"/>
    <n v="1"/>
    <s v="Teleheath"/>
  </r>
  <r>
    <s v="25HH543-01"/>
    <x v="3"/>
    <x v="0"/>
    <n v="0.25"/>
    <s v="In Person"/>
  </r>
  <r>
    <s v="25HH543-01"/>
    <x v="3"/>
    <x v="0"/>
    <n v="1.25"/>
    <s v="In Person"/>
  </r>
  <r>
    <s v="25HH543-01"/>
    <x v="3"/>
    <x v="0"/>
    <n v="0"/>
    <s v="In Person"/>
  </r>
  <r>
    <s v="25HH543-01"/>
    <x v="3"/>
    <x v="0"/>
    <n v="1.25"/>
    <s v="In Person"/>
  </r>
  <r>
    <s v="25HH543-01"/>
    <x v="3"/>
    <x v="0"/>
    <n v="1.5"/>
    <s v="In Person"/>
  </r>
  <r>
    <s v="25HH543-01"/>
    <x v="3"/>
    <x v="0"/>
    <n v="0"/>
    <s v="In Person"/>
  </r>
  <r>
    <s v="25HH543-01"/>
    <x v="3"/>
    <x v="0"/>
    <n v="0"/>
    <s v="In Person"/>
  </r>
  <r>
    <s v="25HH543-01"/>
    <x v="3"/>
    <x v="0"/>
    <n v="1.25"/>
    <s v="In Person"/>
  </r>
  <r>
    <s v="25HH543-01"/>
    <x v="3"/>
    <x v="0"/>
    <n v="0.25"/>
    <s v="Teleheath"/>
  </r>
  <r>
    <s v="25HH543-01"/>
    <x v="3"/>
    <x v="0"/>
    <n v="0"/>
    <s v="In Person"/>
  </r>
  <r>
    <s v="25HH543-01"/>
    <x v="3"/>
    <x v="0"/>
    <n v="1.25"/>
    <s v="In Person"/>
  </r>
  <r>
    <s v="25HH543-01"/>
    <x v="3"/>
    <x v="0"/>
    <n v="0.5"/>
    <s v="In Person"/>
  </r>
  <r>
    <s v="25HH543-01"/>
    <x v="3"/>
    <x v="0"/>
    <n v="0.75"/>
    <s v="In Person"/>
  </r>
  <r>
    <s v="25HH543-01"/>
    <x v="3"/>
    <x v="0"/>
    <n v="0.5"/>
    <s v="Teleheath"/>
  </r>
  <r>
    <s v="25HH543-01"/>
    <x v="3"/>
    <x v="0"/>
    <n v="0.5"/>
    <s v="Teleheath"/>
  </r>
  <r>
    <s v="25HH543-01"/>
    <x v="3"/>
    <x v="0"/>
    <n v="0"/>
    <s v="In Person"/>
  </r>
  <r>
    <s v="25HH543-01"/>
    <x v="3"/>
    <x v="0"/>
    <n v="0"/>
    <s v="In Person"/>
  </r>
  <r>
    <s v="25HH543-01"/>
    <x v="3"/>
    <x v="0"/>
    <n v="0"/>
    <s v="In Person"/>
  </r>
  <r>
    <s v="25HH543-01"/>
    <x v="3"/>
    <x v="0"/>
    <n v="2"/>
    <s v="In Person"/>
  </r>
  <r>
    <s v="25HH543-01"/>
    <x v="3"/>
    <x v="0"/>
    <n v="2"/>
    <s v="In Person"/>
  </r>
  <r>
    <s v="25HH543-01"/>
    <x v="3"/>
    <x v="0"/>
    <n v="1.25"/>
    <s v="In Person"/>
  </r>
  <r>
    <s v="25HH543-01"/>
    <x v="3"/>
    <x v="0"/>
    <n v="1.25"/>
    <s v="In Person"/>
  </r>
  <r>
    <s v="25HH543-01"/>
    <x v="3"/>
    <x v="0"/>
    <n v="1"/>
    <s v="In Person"/>
  </r>
  <r>
    <s v="25HH543-01"/>
    <x v="3"/>
    <x v="0"/>
    <n v="0"/>
    <s v="In Person"/>
  </r>
  <r>
    <s v="25HH543-01"/>
    <x v="3"/>
    <x v="0"/>
    <n v="0"/>
    <s v="In Person"/>
  </r>
  <r>
    <s v="25HH543-01"/>
    <x v="3"/>
    <x v="0"/>
    <n v="2"/>
    <s v="In Person"/>
  </r>
  <r>
    <s v="25HH543-01"/>
    <x v="3"/>
    <x v="0"/>
    <n v="1.25"/>
    <s v="In Person"/>
  </r>
  <r>
    <s v="25HH543-01"/>
    <x v="3"/>
    <x v="0"/>
    <n v="0.75"/>
    <s v="Teleheath"/>
  </r>
  <r>
    <s v="25HH543-01"/>
    <x v="3"/>
    <x v="0"/>
    <n v="1.75"/>
    <s v="In Person"/>
  </r>
  <r>
    <s v="25HH543-01"/>
    <x v="3"/>
    <x v="0"/>
    <n v="1.75"/>
    <s v="In Person"/>
  </r>
  <r>
    <s v="25HH543-01"/>
    <x v="3"/>
    <x v="0"/>
    <n v="1.75"/>
    <s v="In Person"/>
  </r>
  <r>
    <s v="67HA17A-03"/>
    <x v="1"/>
    <x v="0"/>
    <n v="0.5"/>
    <s v="Teleheath"/>
  </r>
  <r>
    <s v="67HA17A-03"/>
    <x v="1"/>
    <x v="0"/>
    <n v="0.5"/>
    <s v="Teleheath"/>
  </r>
  <r>
    <s v="67HA17A-03"/>
    <x v="1"/>
    <x v="0"/>
    <n v="0.5"/>
    <s v="Teleheath"/>
  </r>
  <r>
    <s v="67HA17A-03"/>
    <x v="1"/>
    <x v="0"/>
    <n v="0.5"/>
    <s v="Teleheath"/>
  </r>
  <r>
    <s v="67HA17A-03"/>
    <x v="1"/>
    <x v="0"/>
    <n v="1.75"/>
    <s v="In Person"/>
  </r>
  <r>
    <s v="67HA17A-03"/>
    <x v="1"/>
    <x v="0"/>
    <n v="1.75"/>
    <s v="In Person"/>
  </r>
  <r>
    <s v="67HA17A-03"/>
    <x v="1"/>
    <x v="0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2"/>
    <s v="In Person"/>
  </r>
  <r>
    <s v="01HH54H-01"/>
    <x v="1"/>
    <x v="4"/>
    <n v="2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2"/>
    <s v="In Person"/>
  </r>
  <r>
    <s v="01HH54H-01"/>
    <x v="1"/>
    <x v="4"/>
    <n v="1"/>
    <s v="Teleheath"/>
  </r>
  <r>
    <s v="01HH54H-01"/>
    <x v="1"/>
    <x v="4"/>
    <n v="2"/>
    <s v="In Person"/>
  </r>
  <r>
    <s v="01HH54H-01"/>
    <x v="1"/>
    <x v="4"/>
    <n v="2.25"/>
    <s v="In Person"/>
  </r>
  <r>
    <s v="01HH54H-01"/>
    <x v="1"/>
    <x v="4"/>
    <n v="2.25"/>
    <s v="In Person"/>
  </r>
  <r>
    <s v="01HH54H-01"/>
    <x v="1"/>
    <x v="4"/>
    <n v="2.25"/>
    <s v="In Person"/>
  </r>
  <r>
    <s v="01HH54H-01"/>
    <x v="1"/>
    <x v="4"/>
    <n v="1.25"/>
    <s v="In Person"/>
  </r>
  <r>
    <s v="01HH54H-01"/>
    <x v="1"/>
    <x v="4"/>
    <n v="2.5"/>
    <s v="In Person"/>
  </r>
  <r>
    <s v="01HH54H-01"/>
    <x v="1"/>
    <x v="4"/>
    <n v="1.25"/>
    <s v="In Person"/>
  </r>
  <r>
    <s v="01HH54H-01"/>
    <x v="1"/>
    <x v="4"/>
    <n v="3"/>
    <s v="In Person"/>
  </r>
  <r>
    <s v="01HH54H-01"/>
    <x v="1"/>
    <x v="4"/>
    <n v="1"/>
    <s v="In Person"/>
  </r>
  <r>
    <s v="01HH54H-01"/>
    <x v="1"/>
    <x v="4"/>
    <n v="3"/>
    <s v="In Person"/>
  </r>
  <r>
    <s v="01HH54H-01"/>
    <x v="1"/>
    <x v="4"/>
    <n v="3.25"/>
    <s v="In Person"/>
  </r>
  <r>
    <s v="01HH54H-01"/>
    <x v="1"/>
    <x v="4"/>
    <n v="1"/>
    <s v="In Person"/>
  </r>
  <r>
    <s v="01HH54H-01"/>
    <x v="1"/>
    <x v="4"/>
    <n v="3"/>
    <s v="In Person"/>
  </r>
  <r>
    <s v="01HH54H-01"/>
    <x v="1"/>
    <x v="4"/>
    <n v="1.5"/>
    <s v="In Person"/>
  </r>
  <r>
    <s v="01HH54H-01"/>
    <x v="1"/>
    <x v="4"/>
    <n v="0.5"/>
    <s v="In Person"/>
  </r>
  <r>
    <s v="01HH54H-01"/>
    <x v="1"/>
    <x v="4"/>
    <n v="1.75"/>
    <s v="In Person"/>
  </r>
  <r>
    <s v="01HH54H-01"/>
    <x v="1"/>
    <x v="4"/>
    <n v="0.25"/>
    <s v="In Person"/>
  </r>
  <r>
    <s v="01HH54H-01"/>
    <x v="1"/>
    <x v="4"/>
    <n v="1.25"/>
    <s v="In Person"/>
  </r>
  <r>
    <s v="01HH54H-01"/>
    <x v="1"/>
    <x v="4"/>
    <n v="2"/>
    <s v="In Person"/>
  </r>
  <r>
    <s v="01HH54H-01"/>
    <x v="1"/>
    <x v="4"/>
    <n v="2"/>
    <s v="In Person"/>
  </r>
  <r>
    <s v="01HH54H-01"/>
    <x v="1"/>
    <x v="4"/>
    <n v="1.25"/>
    <s v="In Person"/>
  </r>
  <r>
    <s v="01HH54H-01"/>
    <x v="1"/>
    <x v="4"/>
    <n v="2"/>
    <s v="In Person"/>
  </r>
  <r>
    <s v="01HH54H-01"/>
    <x v="1"/>
    <x v="4"/>
    <n v="1"/>
    <s v="In Person"/>
  </r>
  <r>
    <s v="01HH54H-01"/>
    <x v="1"/>
    <x v="4"/>
    <n v="1.7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5"/>
    <s v="In Person"/>
  </r>
  <r>
    <s v="01HH54H-01"/>
    <x v="1"/>
    <x v="4"/>
    <n v="1.5"/>
    <s v="In Person"/>
  </r>
  <r>
    <s v="01HH54H-01"/>
    <x v="1"/>
    <x v="4"/>
    <n v="0.5"/>
    <s v="In Person"/>
  </r>
  <r>
    <s v="01HH54H-01"/>
    <x v="1"/>
    <x v="4"/>
    <n v="3"/>
    <s v="In Person"/>
  </r>
  <r>
    <s v="01HH54H-01"/>
    <x v="1"/>
    <x v="4"/>
    <n v="2"/>
    <s v="In Person"/>
  </r>
  <r>
    <s v="01HH54H-01"/>
    <x v="1"/>
    <x v="4"/>
    <n v="1"/>
    <s v="In Person"/>
  </r>
  <r>
    <s v="01HH54H-01"/>
    <x v="1"/>
    <x v="4"/>
    <n v="1"/>
    <s v="In Person"/>
  </r>
  <r>
    <s v="01HH54H-01"/>
    <x v="1"/>
    <x v="4"/>
    <n v="1"/>
    <s v="In Person"/>
  </r>
  <r>
    <s v="01HH54H-01"/>
    <x v="1"/>
    <x v="4"/>
    <n v="1.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5"/>
    <s v="In Person"/>
  </r>
  <r>
    <s v="01HH54H-01"/>
    <x v="1"/>
    <x v="4"/>
    <n v="2.25"/>
    <s v="In Person"/>
  </r>
  <r>
    <s v="01HH54H-01"/>
    <x v="1"/>
    <x v="4"/>
    <n v="2.75"/>
    <s v="In Person"/>
  </r>
  <r>
    <s v="01HH54H-01"/>
    <x v="1"/>
    <x v="4"/>
    <n v="1.25"/>
    <s v="In Person"/>
  </r>
  <r>
    <s v="01HH54H-01"/>
    <x v="1"/>
    <x v="4"/>
    <n v="1.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2"/>
    <s v="In Person"/>
  </r>
  <r>
    <s v="01HH54H-01"/>
    <x v="1"/>
    <x v="4"/>
    <n v="1"/>
    <s v="In Person"/>
  </r>
  <r>
    <s v="01HH54H-01"/>
    <x v="1"/>
    <x v="4"/>
    <n v="1.75"/>
    <s v="In Person"/>
  </r>
  <r>
    <s v="01HH54H-01"/>
    <x v="1"/>
    <x v="4"/>
    <n v="2"/>
    <s v="In Person"/>
  </r>
  <r>
    <s v="01HH54H-01"/>
    <x v="1"/>
    <x v="4"/>
    <n v="2"/>
    <s v="In Person"/>
  </r>
  <r>
    <s v="01HH54H-01"/>
    <x v="1"/>
    <x v="4"/>
    <n v="2.25"/>
    <s v="In Person"/>
  </r>
  <r>
    <s v="01HH54H-01"/>
    <x v="1"/>
    <x v="4"/>
    <n v="2.75"/>
    <s v="In Person"/>
  </r>
  <r>
    <s v="01HH54H-01"/>
    <x v="1"/>
    <x v="4"/>
    <n v="1.25"/>
    <s v="In Person"/>
  </r>
  <r>
    <s v="01HH54H-01"/>
    <x v="1"/>
    <x v="4"/>
    <n v="1.25"/>
    <s v="In Person"/>
  </r>
  <r>
    <s v="01HH54H-01"/>
    <x v="1"/>
    <x v="4"/>
    <n v="1.5"/>
    <s v="In Person"/>
  </r>
  <r>
    <s v="01HH54H-01"/>
    <x v="1"/>
    <x v="4"/>
    <n v="0.5"/>
    <s v="In Person"/>
  </r>
  <r>
    <s v="01HH54H-01"/>
    <x v="1"/>
    <x v="4"/>
    <n v="2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.75"/>
    <s v="In Person"/>
  </r>
  <r>
    <s v="49HHHC3-01"/>
    <x v="2"/>
    <x v="0"/>
    <n v="1"/>
    <s v="In Person"/>
  </r>
  <r>
    <s v="49HHHC3-01"/>
    <x v="2"/>
    <x v="0"/>
    <n v="1.5"/>
    <s v="In Person"/>
  </r>
  <r>
    <s v="49HHHC3-01"/>
    <x v="2"/>
    <x v="0"/>
    <n v="1"/>
    <s v="In Person"/>
  </r>
  <r>
    <s v="49HHHC3-01"/>
    <x v="2"/>
    <x v="0"/>
    <n v="0.5"/>
    <s v="In Person"/>
  </r>
  <r>
    <s v="49HHHC3-01"/>
    <x v="2"/>
    <x v="0"/>
    <n v="1"/>
    <s v="In Person"/>
  </r>
  <r>
    <s v="49HHHC3-01"/>
    <x v="2"/>
    <x v="0"/>
    <n v="0.5"/>
    <s v="In Person"/>
  </r>
  <r>
    <s v="49HHHC3-01"/>
    <x v="2"/>
    <x v="0"/>
    <n v="2"/>
    <s v="In Person"/>
  </r>
  <r>
    <s v="49HHHC3-01"/>
    <x v="2"/>
    <x v="0"/>
    <n v="6"/>
    <s v="In Person"/>
  </r>
  <r>
    <s v="49HHHC3-01"/>
    <x v="2"/>
    <x v="0"/>
    <n v="1.25"/>
    <s v="In Person"/>
  </r>
  <r>
    <s v="49HHHC3-01"/>
    <x v="2"/>
    <x v="0"/>
    <n v="1.25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0.75"/>
    <s v="In Person"/>
  </r>
  <r>
    <s v="49HHHC3-01"/>
    <x v="2"/>
    <x v="0"/>
    <n v="1"/>
    <s v="In Person"/>
  </r>
  <r>
    <s v="49HHHC3-01"/>
    <x v="2"/>
    <x v="0"/>
    <n v="1.25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2"/>
    <s v="In Person"/>
  </r>
  <r>
    <s v="49HHHC3-01"/>
    <x v="2"/>
    <x v="0"/>
    <n v="1"/>
    <s v="In Person"/>
  </r>
  <r>
    <s v="49HHHC3-01"/>
    <x v="2"/>
    <x v="0"/>
    <n v="1.25"/>
    <s v="In Person"/>
  </r>
  <r>
    <s v="49HHHC3-01"/>
    <x v="2"/>
    <x v="0"/>
    <n v="1.25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.25"/>
    <s v="In Person"/>
  </r>
  <r>
    <s v="49HHHC3-01"/>
    <x v="2"/>
    <x v="0"/>
    <n v="1.25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2"/>
    <s v="In Person"/>
  </r>
  <r>
    <s v="49HHHC3-01"/>
    <x v="2"/>
    <x v="0"/>
    <n v="2"/>
    <s v="In Person"/>
  </r>
  <r>
    <s v="49HHHC3-01"/>
    <x v="2"/>
    <x v="0"/>
    <n v="2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.25"/>
    <s v="In Person"/>
  </r>
  <r>
    <s v="49HHHC3-01"/>
    <x v="2"/>
    <x v="0"/>
    <n v="1.25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.25"/>
    <s v="In Person"/>
  </r>
  <r>
    <s v="49HHHC3-01"/>
    <x v="2"/>
    <x v="0"/>
    <n v="1"/>
    <s v="In Person"/>
  </r>
  <r>
    <s v="49HHHC3-01"/>
    <x v="2"/>
    <x v="0"/>
    <n v="1.75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"/>
    <s v="In Person"/>
  </r>
  <r>
    <s v="49HHHC3-01"/>
    <x v="2"/>
    <x v="0"/>
    <n v="1.25"/>
    <s v="In Person"/>
  </r>
  <r>
    <s v="49HHHC3-01"/>
    <x v="2"/>
    <x v="0"/>
    <n v="1"/>
    <s v="In Person"/>
  </r>
  <r>
    <s v="49HHHC3-01"/>
    <x v="2"/>
    <x v="0"/>
    <n v="1"/>
    <s v="In Person"/>
  </r>
  <r>
    <s v="44HC4FH-01"/>
    <x v="1"/>
    <x v="1"/>
    <n v="1.25"/>
    <s v="In Person"/>
  </r>
  <r>
    <s v="44HC4FH-01"/>
    <x v="1"/>
    <x v="1"/>
    <n v="1.5"/>
    <s v="In Person"/>
  </r>
  <r>
    <s v="44HC4FH-01"/>
    <x v="1"/>
    <x v="1"/>
    <n v="2"/>
    <s v="In Person"/>
  </r>
  <r>
    <s v="44HC4FH-01"/>
    <x v="1"/>
    <x v="1"/>
    <n v="3"/>
    <s v="In Person"/>
  </r>
  <r>
    <s v="44HC4FH-01"/>
    <x v="1"/>
    <x v="1"/>
    <n v="2.5"/>
    <s v="In Person"/>
  </r>
  <r>
    <s v="44HC4FH-01"/>
    <x v="1"/>
    <x v="1"/>
    <n v="3"/>
    <s v="In Person"/>
  </r>
  <r>
    <s v="44HC4FH-01"/>
    <x v="1"/>
    <x v="1"/>
    <n v="2.75"/>
    <s v="In Person"/>
  </r>
  <r>
    <s v="44HC4FH-01"/>
    <x v="1"/>
    <x v="1"/>
    <n v="2.75"/>
    <s v="In Person"/>
  </r>
  <r>
    <s v="44HC4FH-01"/>
    <x v="1"/>
    <x v="1"/>
    <n v="0.25"/>
    <s v="In Person"/>
  </r>
  <r>
    <s v="44HC4FH-01"/>
    <x v="1"/>
    <x v="1"/>
    <n v="2"/>
    <s v="In Person"/>
  </r>
  <r>
    <s v="44HC4FH-01"/>
    <x v="1"/>
    <x v="1"/>
    <n v="2"/>
    <s v="In Person"/>
  </r>
  <r>
    <s v="44HC4FH-01"/>
    <x v="1"/>
    <x v="1"/>
    <n v="2"/>
    <s v="Teleheath"/>
  </r>
  <r>
    <s v="44HC4FH-01"/>
    <x v="1"/>
    <x v="1"/>
    <n v="1.25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2"/>
    <s v="In Person"/>
  </r>
  <r>
    <s v="44HC4FH-01"/>
    <x v="1"/>
    <x v="1"/>
    <n v="2"/>
    <s v="In Person"/>
  </r>
  <r>
    <s v="44HC4FH-01"/>
    <x v="1"/>
    <x v="1"/>
    <n v="1.25"/>
    <s v="In Person"/>
  </r>
  <r>
    <s v="44HC4FH-01"/>
    <x v="1"/>
    <x v="1"/>
    <n v="3"/>
    <s v="In Person"/>
  </r>
  <r>
    <s v="44HC4FH-01"/>
    <x v="1"/>
    <x v="1"/>
    <n v="0.5"/>
    <s v="Teleheath"/>
  </r>
  <r>
    <s v="44HC4FH-01"/>
    <x v="1"/>
    <x v="1"/>
    <n v="1.25"/>
    <s v="In Person"/>
  </r>
  <r>
    <s v="44HC4FH-01"/>
    <x v="1"/>
    <x v="1"/>
    <n v="1.25"/>
    <s v="In Person"/>
  </r>
  <r>
    <s v="44HC4FH-01"/>
    <x v="1"/>
    <x v="1"/>
    <n v="1.75"/>
    <s v="In Person"/>
  </r>
  <r>
    <s v="44HC4FH-01"/>
    <x v="1"/>
    <x v="1"/>
    <n v="3"/>
    <s v="In Person"/>
  </r>
  <r>
    <s v="44HC4FH-01"/>
    <x v="1"/>
    <x v="1"/>
    <n v="2"/>
    <s v="In Person"/>
  </r>
  <r>
    <s v="44HC4FH-01"/>
    <x v="1"/>
    <x v="1"/>
    <n v="1.5"/>
    <s v="In Person"/>
  </r>
  <r>
    <s v="44HC4FH-01"/>
    <x v="1"/>
    <x v="1"/>
    <n v="0.5"/>
    <s v="In Person"/>
  </r>
  <r>
    <s v="44HC4FH-01"/>
    <x v="1"/>
    <x v="1"/>
    <n v="3"/>
    <s v="In Person"/>
  </r>
  <r>
    <s v="44HC4FH-01"/>
    <x v="1"/>
    <x v="1"/>
    <n v="2"/>
    <s v="In Person"/>
  </r>
  <r>
    <s v="44HC4FH-01"/>
    <x v="1"/>
    <x v="1"/>
    <n v="1.25"/>
    <s v="In Person"/>
  </r>
  <r>
    <s v="44HC4FH-01"/>
    <x v="1"/>
    <x v="1"/>
    <n v="1.25"/>
    <s v="In Person"/>
  </r>
  <r>
    <s v="44HC4FH-01"/>
    <x v="1"/>
    <x v="1"/>
    <n v="1.25"/>
    <s v="In Person"/>
  </r>
  <r>
    <s v="44HC4FH-01"/>
    <x v="1"/>
    <x v="1"/>
    <n v="0.25"/>
    <s v="Teleheath"/>
  </r>
  <r>
    <s v="44HC4FH-01"/>
    <x v="1"/>
    <x v="1"/>
    <n v="2.75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0.25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4.5"/>
    <s v="In Person"/>
  </r>
  <r>
    <s v="44HC4FH-01"/>
    <x v="1"/>
    <x v="1"/>
    <n v="4.75"/>
    <s v="In Person"/>
  </r>
  <r>
    <s v="44HC4FH-01"/>
    <x v="1"/>
    <x v="1"/>
    <n v="4.5"/>
    <s v="In Person"/>
  </r>
  <r>
    <s v="44HC4FH-01"/>
    <x v="1"/>
    <x v="1"/>
    <n v="4.75"/>
    <s v="In Person"/>
  </r>
  <r>
    <s v="44HC4FH-01"/>
    <x v="1"/>
    <x v="1"/>
    <n v="4.5"/>
    <s v="In Person"/>
  </r>
  <r>
    <s v="44HC4FH-01"/>
    <x v="1"/>
    <x v="1"/>
    <n v="4.5"/>
    <s v="In Person"/>
  </r>
  <r>
    <s v="44HC4FH-01"/>
    <x v="1"/>
    <x v="1"/>
    <n v="4.5"/>
    <s v="In Person"/>
  </r>
  <r>
    <s v="44HC4FH-01"/>
    <x v="1"/>
    <x v="1"/>
    <n v="4.5"/>
    <s v="In Person"/>
  </r>
  <r>
    <s v="44HC4FH-01"/>
    <x v="1"/>
    <x v="1"/>
    <n v="2"/>
    <s v="In Person"/>
  </r>
  <r>
    <s v="44HC4FH-01"/>
    <x v="1"/>
    <x v="1"/>
    <n v="3"/>
    <s v="In Person"/>
  </r>
  <r>
    <s v="44HC4FH-01"/>
    <x v="1"/>
    <x v="1"/>
    <n v="1"/>
    <s v="In Person"/>
  </r>
  <r>
    <s v="44HC4FH-01"/>
    <x v="1"/>
    <x v="1"/>
    <n v="3"/>
    <s v="In Person"/>
  </r>
  <r>
    <s v="44HC4FH-01"/>
    <x v="1"/>
    <x v="1"/>
    <n v="1.75"/>
    <s v="In Person"/>
  </r>
  <r>
    <s v="44HC4FH-01"/>
    <x v="1"/>
    <x v="1"/>
    <n v="0.5"/>
    <s v="In Person"/>
  </r>
  <r>
    <s v="44HC4FH-01"/>
    <x v="1"/>
    <x v="1"/>
    <n v="1"/>
    <s v="In Person"/>
  </r>
  <r>
    <s v="44HC4FH-01"/>
    <x v="1"/>
    <x v="1"/>
    <n v="3"/>
    <s v="In Person"/>
  </r>
  <r>
    <s v="44HC4FH-01"/>
    <x v="1"/>
    <x v="1"/>
    <n v="2"/>
    <s v="In Person"/>
  </r>
  <r>
    <s v="44HC4FH-01"/>
    <x v="1"/>
    <x v="1"/>
    <n v="1.25"/>
    <s v="In Person"/>
  </r>
  <r>
    <s v="44HC4FH-01"/>
    <x v="1"/>
    <x v="1"/>
    <n v="1.75"/>
    <s v="In Person"/>
  </r>
  <r>
    <s v="44HC4FH-01"/>
    <x v="1"/>
    <x v="1"/>
    <n v="1"/>
    <s v="In Person"/>
  </r>
  <r>
    <s v="44HC4FH-01"/>
    <x v="1"/>
    <x v="1"/>
    <n v="1.25"/>
    <s v="In Person"/>
  </r>
  <r>
    <s v="44HC4FH-01"/>
    <x v="1"/>
    <x v="1"/>
    <n v="1.25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3"/>
    <s v="In Person"/>
  </r>
  <r>
    <s v="44HC4FH-01"/>
    <x v="1"/>
    <x v="1"/>
    <n v="3.5"/>
    <s v="In Person"/>
  </r>
  <r>
    <s v="44HC4FH-01"/>
    <x v="1"/>
    <x v="1"/>
    <n v="1.25"/>
    <s v="In Person"/>
  </r>
  <r>
    <s v="44HC4FH-01"/>
    <x v="1"/>
    <x v="1"/>
    <n v="4"/>
    <s v="In Person"/>
  </r>
  <r>
    <s v="44HC4FH-01"/>
    <x v="1"/>
    <x v="1"/>
    <n v="3"/>
    <s v="In Person"/>
  </r>
  <r>
    <s v="44HC4FH-01"/>
    <x v="1"/>
    <x v="1"/>
    <n v="3"/>
    <s v="In Person"/>
  </r>
  <r>
    <s v="16HA19H-01"/>
    <x v="1"/>
    <x v="0"/>
    <n v="1"/>
    <s v="Teleheath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.5"/>
    <s v="In Person"/>
  </r>
  <r>
    <s v="16HA19H-01"/>
    <x v="1"/>
    <x v="0"/>
    <n v="0.5"/>
    <s v="In Person"/>
  </r>
  <r>
    <s v="16HA19H-01"/>
    <x v="1"/>
    <x v="0"/>
    <n v="1.25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0.25"/>
    <s v="Teleheath"/>
  </r>
  <r>
    <s v="16HA19H-01"/>
    <x v="1"/>
    <x v="0"/>
    <n v="1"/>
    <s v="In Person"/>
  </r>
  <r>
    <s v="16HA19H-01"/>
    <x v="1"/>
    <x v="0"/>
    <n v="1.25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2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2.5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.75"/>
    <s v="In Person"/>
  </r>
  <r>
    <s v="16HA19H-01"/>
    <x v="1"/>
    <x v="0"/>
    <n v="3"/>
    <s v="In Person"/>
  </r>
  <r>
    <s v="16HA19H-01"/>
    <x v="1"/>
    <x v="0"/>
    <n v="0.5"/>
    <s v="Teleheath"/>
  </r>
  <r>
    <s v="16HA19H-01"/>
    <x v="1"/>
    <x v="0"/>
    <n v="0.5"/>
    <s v="Teleheath"/>
  </r>
  <r>
    <s v="16HA19H-01"/>
    <x v="1"/>
    <x v="0"/>
    <n v="2"/>
    <s v="In Person"/>
  </r>
  <r>
    <s v="16HA19H-01"/>
    <x v="1"/>
    <x v="0"/>
    <n v="2"/>
    <s v="In Person"/>
  </r>
  <r>
    <s v="16HA19H-01"/>
    <x v="1"/>
    <x v="0"/>
    <n v="2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1.75"/>
    <s v="In Person"/>
  </r>
  <r>
    <s v="16HA19H-01"/>
    <x v="1"/>
    <x v="0"/>
    <n v="2"/>
    <s v="In Person"/>
  </r>
  <r>
    <s v="16HA19H-01"/>
    <x v="1"/>
    <x v="0"/>
    <n v="1.5"/>
    <s v="In Person"/>
  </r>
  <r>
    <s v="16HA19H-01"/>
    <x v="1"/>
    <x v="0"/>
    <n v="2.5"/>
    <s v="In Person"/>
  </r>
  <r>
    <s v="16HA19H-01"/>
    <x v="1"/>
    <x v="0"/>
    <n v="3"/>
    <s v="In Person"/>
  </r>
  <r>
    <s v="16HA19H-01"/>
    <x v="1"/>
    <x v="0"/>
    <n v="2.75"/>
    <s v="In Person"/>
  </r>
  <r>
    <s v="16HA19H-01"/>
    <x v="1"/>
    <x v="0"/>
    <n v="2"/>
    <s v="In Person"/>
  </r>
  <r>
    <s v="16HA19H-01"/>
    <x v="1"/>
    <x v="0"/>
    <n v="2.75"/>
    <s v="In Person"/>
  </r>
  <r>
    <s v="16HA19H-01"/>
    <x v="1"/>
    <x v="0"/>
    <n v="2.75"/>
    <s v="In Person"/>
  </r>
  <r>
    <s v="16HA19H-01"/>
    <x v="1"/>
    <x v="0"/>
    <n v="1"/>
    <s v="In Person"/>
  </r>
  <r>
    <s v="16HA19H-01"/>
    <x v="1"/>
    <x v="0"/>
    <n v="2.75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1.5"/>
    <s v="In Person"/>
  </r>
  <r>
    <s v="16HA19H-01"/>
    <x v="1"/>
    <x v="0"/>
    <n v="1.75"/>
    <s v="In Person"/>
  </r>
  <r>
    <s v="16HA19H-01"/>
    <x v="1"/>
    <x v="0"/>
    <n v="0.25"/>
    <s v="In Person"/>
  </r>
  <r>
    <s v="16HA19H-01"/>
    <x v="1"/>
    <x v="0"/>
    <n v="1"/>
    <s v="In Person"/>
  </r>
  <r>
    <s v="16HA19H-01"/>
    <x v="1"/>
    <x v="0"/>
    <n v="0.5"/>
    <s v="In Person"/>
  </r>
  <r>
    <s v="16HA19H-01"/>
    <x v="1"/>
    <x v="0"/>
    <n v="3"/>
    <s v="In Person"/>
  </r>
  <r>
    <s v="16HA19H-01"/>
    <x v="1"/>
    <x v="0"/>
    <n v="2"/>
    <s v="In Person"/>
  </r>
  <r>
    <s v="16HA19H-01"/>
    <x v="1"/>
    <x v="0"/>
    <n v="0.75"/>
    <s v="In Person"/>
  </r>
  <r>
    <s v="16HA19H-01"/>
    <x v="1"/>
    <x v="0"/>
    <n v="1.25"/>
    <s v="In Person"/>
  </r>
  <r>
    <s v="16HA19H-01"/>
    <x v="1"/>
    <x v="0"/>
    <n v="2.75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2.25"/>
    <s v="In Person"/>
  </r>
  <r>
    <s v="16HA19H-01"/>
    <x v="1"/>
    <x v="0"/>
    <n v="2.25"/>
    <s v="In Person"/>
  </r>
  <r>
    <s v="16HA19H-01"/>
    <x v="1"/>
    <x v="0"/>
    <n v="0.5"/>
    <s v="In Person"/>
  </r>
  <r>
    <s v="16HA19H-01"/>
    <x v="1"/>
    <x v="0"/>
    <n v="3"/>
    <s v="In Person"/>
  </r>
  <r>
    <s v="16HA19H-01"/>
    <x v="1"/>
    <x v="0"/>
    <n v="0.5"/>
    <s v="In Person"/>
  </r>
  <r>
    <s v="16HA19H-01"/>
    <x v="1"/>
    <x v="0"/>
    <n v="2.75"/>
    <s v="In Person"/>
  </r>
  <r>
    <s v="16HA19H-01"/>
    <x v="1"/>
    <x v="0"/>
    <n v="2.25"/>
    <s v="In Person"/>
  </r>
  <r>
    <s v="16HA19H-01"/>
    <x v="1"/>
    <x v="0"/>
    <n v="2.5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1"/>
    <s v="Teleheath"/>
  </r>
  <r>
    <s v="16HA19H-01"/>
    <x v="1"/>
    <x v="0"/>
    <n v="1.75"/>
    <s v="Teleheath"/>
  </r>
  <r>
    <s v="16HA19H-01"/>
    <x v="1"/>
    <x v="0"/>
    <n v="3"/>
    <s v="In Person"/>
  </r>
  <r>
    <s v="16HA19H-01"/>
    <x v="1"/>
    <x v="0"/>
    <n v="2"/>
    <s v="Teleheath"/>
  </r>
  <r>
    <s v="16HA19H-01"/>
    <x v="1"/>
    <x v="0"/>
    <n v="2.75"/>
    <s v="In Person"/>
  </r>
  <r>
    <s v="16HA19H-01"/>
    <x v="1"/>
    <x v="0"/>
    <n v="1"/>
    <s v="In Person"/>
  </r>
  <r>
    <s v="16HA19H-01"/>
    <x v="1"/>
    <x v="0"/>
    <n v="2"/>
    <s v="In Person"/>
  </r>
  <r>
    <s v="16HA19H-01"/>
    <x v="1"/>
    <x v="0"/>
    <n v="2.5"/>
    <s v="In Person"/>
  </r>
  <r>
    <s v="16HA19H-01"/>
    <x v="1"/>
    <x v="0"/>
    <n v="3"/>
    <s v="In Person"/>
  </r>
  <r>
    <s v="16HA19H-01"/>
    <x v="1"/>
    <x v="0"/>
    <n v="0.5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0.25"/>
    <s v="Teleheath"/>
  </r>
  <r>
    <s v="16HA19H-01"/>
    <x v="1"/>
    <x v="0"/>
    <n v="1"/>
    <s v="In Person"/>
  </r>
  <r>
    <s v="16HA19H-01"/>
    <x v="1"/>
    <x v="0"/>
    <n v="1.25"/>
    <s v="Teleheath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2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2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1.75"/>
    <s v="In Person"/>
  </r>
  <r>
    <s v="16HA19H-01"/>
    <x v="1"/>
    <x v="0"/>
    <n v="2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2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2"/>
    <s v="In Person"/>
  </r>
  <r>
    <s v="16HA19H-01"/>
    <x v="1"/>
    <x v="0"/>
    <n v="2.25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1.75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0.5"/>
    <s v="In Person"/>
  </r>
  <r>
    <s v="16HA19H-01"/>
    <x v="1"/>
    <x v="0"/>
    <n v="1.75"/>
    <s v="In Person"/>
  </r>
  <r>
    <s v="16HA19H-01"/>
    <x v="1"/>
    <x v="0"/>
    <n v="2.75"/>
    <s v="In Person"/>
  </r>
  <r>
    <s v="16HA19H-01"/>
    <x v="1"/>
    <x v="0"/>
    <n v="0.5"/>
    <s v="In Person"/>
  </r>
  <r>
    <s v="16HA19H-01"/>
    <x v="1"/>
    <x v="0"/>
    <n v="3"/>
    <s v="In Person"/>
  </r>
  <r>
    <s v="16HA19H-01"/>
    <x v="1"/>
    <x v="0"/>
    <n v="0.5"/>
    <s v="In Person"/>
  </r>
  <r>
    <s v="16HA19H-01"/>
    <x v="1"/>
    <x v="0"/>
    <n v="2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2.75"/>
    <s v="In Person"/>
  </r>
  <r>
    <s v="16HA19H-01"/>
    <x v="1"/>
    <x v="0"/>
    <n v="2"/>
    <s v="In Person"/>
  </r>
  <r>
    <s v="16HA19H-01"/>
    <x v="1"/>
    <x v="0"/>
    <n v="3"/>
    <s v="In Person"/>
  </r>
  <r>
    <s v="16HA19H-01"/>
    <x v="1"/>
    <x v="0"/>
    <n v="2"/>
    <s v="In Person"/>
  </r>
  <r>
    <s v="16HA19H-01"/>
    <x v="1"/>
    <x v="0"/>
    <n v="2.75"/>
    <s v="In Person"/>
  </r>
  <r>
    <s v="16HA19H-01"/>
    <x v="1"/>
    <x v="0"/>
    <n v="3"/>
    <s v="In Person"/>
  </r>
  <r>
    <s v="16HA19H-01"/>
    <x v="1"/>
    <x v="0"/>
    <n v="0.5"/>
    <s v="In Person"/>
  </r>
  <r>
    <s v="16HA19H-01"/>
    <x v="1"/>
    <x v="0"/>
    <n v="1.5"/>
    <s v="In Person"/>
  </r>
  <r>
    <s v="16HA19H-01"/>
    <x v="1"/>
    <x v="0"/>
    <n v="1"/>
    <s v="Teleheath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1.75"/>
    <s v="In Person"/>
  </r>
  <r>
    <s v="16HA19H-01"/>
    <x v="1"/>
    <x v="0"/>
    <n v="0.5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1.25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2"/>
    <s v="In Person"/>
  </r>
  <r>
    <s v="16HA19H-01"/>
    <x v="1"/>
    <x v="0"/>
    <n v="1"/>
    <s v="In Person"/>
  </r>
  <r>
    <s v="16HA19H-01"/>
    <x v="1"/>
    <x v="0"/>
    <n v="2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2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2.5"/>
    <s v="In Person"/>
  </r>
  <r>
    <s v="16HA19H-01"/>
    <x v="1"/>
    <x v="0"/>
    <n v="1"/>
    <s v="In Person"/>
  </r>
  <r>
    <s v="16HA19H-01"/>
    <x v="1"/>
    <x v="0"/>
    <n v="0.75"/>
    <s v="In Person"/>
  </r>
  <r>
    <s v="16HA19H-01"/>
    <x v="1"/>
    <x v="0"/>
    <n v="1"/>
    <s v="In Person"/>
  </r>
  <r>
    <s v="16HA19H-01"/>
    <x v="1"/>
    <x v="0"/>
    <n v="0.5"/>
    <s v="Teleheath"/>
  </r>
  <r>
    <s v="16HA19H-01"/>
    <x v="1"/>
    <x v="0"/>
    <n v="0.75"/>
    <s v="In Person"/>
  </r>
  <r>
    <s v="16HA19H-01"/>
    <x v="1"/>
    <x v="0"/>
    <n v="0.25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1.25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0.75"/>
    <s v="Teleheath"/>
  </r>
  <r>
    <s v="16HA19H-01"/>
    <x v="1"/>
    <x v="0"/>
    <n v="0.75"/>
    <s v="Teleheath"/>
  </r>
  <r>
    <s v="16HA19H-01"/>
    <x v="1"/>
    <x v="0"/>
    <n v="0.75"/>
    <s v="Teleheath"/>
  </r>
  <r>
    <s v="16HA19H-01"/>
    <x v="1"/>
    <x v="0"/>
    <n v="0.75"/>
    <s v="Teleheath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0.5"/>
    <s v="In Person"/>
  </r>
  <r>
    <s v="16HA19H-01"/>
    <x v="1"/>
    <x v="0"/>
    <n v="0.5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0.5"/>
    <s v="In Person"/>
  </r>
  <r>
    <s v="16HA19H-01"/>
    <x v="1"/>
    <x v="0"/>
    <n v="0.5"/>
    <s v="In Person"/>
  </r>
  <r>
    <s v="16HA19H-01"/>
    <x v="1"/>
    <x v="0"/>
    <n v="0.25"/>
    <s v="Teleheath"/>
  </r>
  <r>
    <s v="16HA19H-01"/>
    <x v="1"/>
    <x v="0"/>
    <n v="0.25"/>
    <s v="Teleheath"/>
  </r>
  <r>
    <s v="16HA19H-01"/>
    <x v="1"/>
    <x v="0"/>
    <n v="1"/>
    <s v="In Person"/>
  </r>
  <r>
    <s v="16HA19H-01"/>
    <x v="1"/>
    <x v="0"/>
    <n v="1"/>
    <s v="Teleheath"/>
  </r>
  <r>
    <s v="16HA19H-01"/>
    <x v="1"/>
    <x v="0"/>
    <n v="1"/>
    <s v="In Person"/>
  </r>
  <r>
    <s v="16HA19H-01"/>
    <x v="1"/>
    <x v="0"/>
    <n v="1"/>
    <s v="In Person"/>
  </r>
  <r>
    <s v="16HA19H-01"/>
    <x v="1"/>
    <x v="0"/>
    <n v="2.5"/>
    <s v="In Person"/>
  </r>
  <r>
    <s v="16HA19H-01"/>
    <x v="1"/>
    <x v="0"/>
    <n v="0.5"/>
    <s v="In Person"/>
  </r>
  <r>
    <s v="16HA19H-01"/>
    <x v="1"/>
    <x v="0"/>
    <n v="1"/>
    <s v="In Person"/>
  </r>
  <r>
    <s v="16HA19H-01"/>
    <x v="1"/>
    <x v="0"/>
    <n v="2.25"/>
    <s v="In Person"/>
  </r>
  <r>
    <s v="16HA19H-01"/>
    <x v="1"/>
    <x v="0"/>
    <n v="0.25"/>
    <s v="In Person"/>
  </r>
  <r>
    <s v="16HA19H-01"/>
    <x v="1"/>
    <x v="0"/>
    <n v="0.25"/>
    <s v="Teleheath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0.5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2"/>
    <s v="In Person"/>
  </r>
  <r>
    <s v="16HA19H-01"/>
    <x v="1"/>
    <x v="0"/>
    <n v="0.5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1.5"/>
    <s v="In Person"/>
  </r>
  <r>
    <s v="16HA19H-01"/>
    <x v="1"/>
    <x v="0"/>
    <n v="0.5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0.5"/>
    <s v="In Person"/>
  </r>
  <r>
    <s v="16HA19H-01"/>
    <x v="1"/>
    <x v="0"/>
    <n v="1.75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2.75"/>
    <s v="In Person"/>
  </r>
  <r>
    <s v="16HA19H-01"/>
    <x v="1"/>
    <x v="0"/>
    <n v="2.25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1.5"/>
    <s v="In Person"/>
  </r>
  <r>
    <s v="16HA19H-01"/>
    <x v="1"/>
    <x v="0"/>
    <n v="0.5"/>
    <s v="In Person"/>
  </r>
  <r>
    <s v="16HA19H-01"/>
    <x v="1"/>
    <x v="0"/>
    <n v="1"/>
    <s v="In Person"/>
  </r>
  <r>
    <s v="16HA19H-01"/>
    <x v="1"/>
    <x v="0"/>
    <n v="1.25"/>
    <s v="In Person"/>
  </r>
  <r>
    <s v="16HA19H-01"/>
    <x v="1"/>
    <x v="0"/>
    <n v="0.5"/>
    <s v="In Person"/>
  </r>
  <r>
    <s v="16HA19H-01"/>
    <x v="1"/>
    <x v="0"/>
    <n v="2.75"/>
    <s v="In Person"/>
  </r>
  <r>
    <s v="16HA19H-01"/>
    <x v="1"/>
    <x v="0"/>
    <n v="0.25"/>
    <s v="Teleheath"/>
  </r>
  <r>
    <s v="16HA19H-01"/>
    <x v="1"/>
    <x v="0"/>
    <n v="0.25"/>
    <s v="Teleheath"/>
  </r>
  <r>
    <s v="16HA19H-01"/>
    <x v="1"/>
    <x v="0"/>
    <n v="0.25"/>
    <s v="Teleheath"/>
  </r>
  <r>
    <s v="16HA19H-01"/>
    <x v="1"/>
    <x v="0"/>
    <n v="2.75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0.5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2.75"/>
    <s v="In Person"/>
  </r>
  <r>
    <s v="16HA19H-01"/>
    <x v="1"/>
    <x v="0"/>
    <n v="2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3"/>
    <s v="In Person"/>
  </r>
  <r>
    <s v="16HA19H-01"/>
    <x v="1"/>
    <x v="0"/>
    <n v="0.5"/>
    <s v="In Person"/>
  </r>
  <r>
    <s v="16HA19H-01"/>
    <x v="1"/>
    <x v="0"/>
    <n v="3"/>
    <s v="In Person"/>
  </r>
  <r>
    <s v="16HA19H-01"/>
    <x v="1"/>
    <x v="0"/>
    <n v="3"/>
    <s v="In Person"/>
  </r>
  <r>
    <s v="16HA19H-01"/>
    <x v="1"/>
    <x v="0"/>
    <n v="2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0.25"/>
    <s v="In Person"/>
  </r>
  <r>
    <s v="16HA19H-01"/>
    <x v="1"/>
    <x v="0"/>
    <n v="2.75"/>
    <s v="In Person"/>
  </r>
  <r>
    <s v="16HA19H-01"/>
    <x v="1"/>
    <x v="0"/>
    <n v="0.5"/>
    <s v="In Person"/>
  </r>
  <r>
    <s v="16HA19H-01"/>
    <x v="1"/>
    <x v="0"/>
    <n v="1"/>
    <s v="In Person"/>
  </r>
  <r>
    <s v="16HA19H-01"/>
    <x v="1"/>
    <x v="0"/>
    <n v="0.5"/>
    <s v="In Person"/>
  </r>
  <r>
    <s v="16HA19H-01"/>
    <x v="1"/>
    <x v="0"/>
    <n v="1"/>
    <s v="In Person"/>
  </r>
  <r>
    <s v="16HA19H-01"/>
    <x v="1"/>
    <x v="0"/>
    <n v="2.75"/>
    <s v="In Person"/>
  </r>
  <r>
    <s v="16HA19H-01"/>
    <x v="1"/>
    <x v="0"/>
    <n v="2"/>
    <s v="In Person"/>
  </r>
  <r>
    <s v="16HA19H-01"/>
    <x v="1"/>
    <x v="0"/>
    <n v="3"/>
    <s v="In Person"/>
  </r>
  <r>
    <s v="16HA19H-01"/>
    <x v="1"/>
    <x v="0"/>
    <n v="1"/>
    <s v="In Person"/>
  </r>
  <r>
    <s v="16HA19H-01"/>
    <x v="1"/>
    <x v="0"/>
    <n v="2"/>
    <s v="In Person"/>
  </r>
  <r>
    <s v="84J28C2-02"/>
    <x v="1"/>
    <x v="0"/>
    <n v="0.75"/>
    <s v="In Person"/>
  </r>
  <r>
    <s v="84J28C2-02"/>
    <x v="1"/>
    <x v="0"/>
    <n v="1"/>
    <s v="In Person"/>
  </r>
  <r>
    <s v="84J28C2-02"/>
    <x v="1"/>
    <x v="0"/>
    <n v="0.5"/>
    <s v="In Person"/>
  </r>
  <r>
    <s v="84J28C2-02"/>
    <x v="1"/>
    <x v="0"/>
    <n v="1"/>
    <s v="In Person"/>
  </r>
  <r>
    <s v="84J28C2-02"/>
    <x v="1"/>
    <x v="0"/>
    <n v="0.5"/>
    <s v="In Person"/>
  </r>
  <r>
    <s v="84J28C2-02"/>
    <x v="1"/>
    <x v="0"/>
    <n v="1"/>
    <s v="In Person"/>
  </r>
  <r>
    <s v="84J28C2-02"/>
    <x v="1"/>
    <x v="0"/>
    <n v="1"/>
    <s v="In Person"/>
  </r>
  <r>
    <s v="84J28C2-02"/>
    <x v="1"/>
    <x v="0"/>
    <n v="1"/>
    <s v="In Person"/>
  </r>
  <r>
    <s v="84J28C2-02"/>
    <x v="1"/>
    <x v="0"/>
    <n v="1"/>
    <s v="In Person"/>
  </r>
  <r>
    <s v="84J28C2-02"/>
    <x v="1"/>
    <x v="0"/>
    <n v="1"/>
    <s v="In Person"/>
  </r>
  <r>
    <s v="84J28C2-02"/>
    <x v="1"/>
    <x v="0"/>
    <n v="1.25"/>
    <s v="In Person"/>
  </r>
  <r>
    <s v="84J28C2-02"/>
    <x v="1"/>
    <x v="0"/>
    <n v="1"/>
    <s v="In Person"/>
  </r>
  <r>
    <s v="84J28C2-02"/>
    <x v="1"/>
    <x v="0"/>
    <n v="0.5"/>
    <s v="In Person"/>
  </r>
  <r>
    <s v="84J28C2-02"/>
    <x v="1"/>
    <x v="0"/>
    <n v="0.75"/>
    <s v="In Person"/>
  </r>
  <r>
    <s v="84J28C2-02"/>
    <x v="1"/>
    <x v="0"/>
    <n v="1"/>
    <s v="In Person"/>
  </r>
  <r>
    <s v="84J28C2-02"/>
    <x v="1"/>
    <x v="0"/>
    <n v="1"/>
    <s v="In Person"/>
  </r>
  <r>
    <s v="84J28C2-02"/>
    <x v="1"/>
    <x v="0"/>
    <n v="1"/>
    <s v="In Person"/>
  </r>
  <r>
    <s v="03H6515-01"/>
    <x v="1"/>
    <x v="2"/>
    <n v="1"/>
    <s v="In Person"/>
  </r>
  <r>
    <s v="03H6515-01"/>
    <x v="1"/>
    <x v="2"/>
    <n v="1.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0.75"/>
    <s v="In Person"/>
  </r>
  <r>
    <s v="03H6515-01"/>
    <x v="1"/>
    <x v="2"/>
    <n v="1.25"/>
    <s v="Teleheath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"/>
    <s v="In Person"/>
  </r>
  <r>
    <s v="03H6515-01"/>
    <x v="1"/>
    <x v="2"/>
    <n v="1"/>
    <s v="In Person"/>
  </r>
  <r>
    <s v="03H6515-01"/>
    <x v="1"/>
    <x v="2"/>
    <n v="1"/>
    <s v="In Person"/>
  </r>
  <r>
    <s v="03H6515-01"/>
    <x v="1"/>
    <x v="2"/>
    <n v="1"/>
    <s v="In Person"/>
  </r>
  <r>
    <s v="03H6515-01"/>
    <x v="1"/>
    <x v="2"/>
    <n v="1.5"/>
    <s v="Teleheath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2"/>
    <s v="In Person"/>
  </r>
  <r>
    <s v="03H6515-01"/>
    <x v="1"/>
    <x v="2"/>
    <n v="1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0.5"/>
    <s v="In Person"/>
  </r>
  <r>
    <s v="03H6515-01"/>
    <x v="1"/>
    <x v="2"/>
    <n v="0.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2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0.5"/>
    <s v="Teleheath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2"/>
    <s v="In Person"/>
  </r>
  <r>
    <s v="03H6515-01"/>
    <x v="1"/>
    <x v="2"/>
    <n v="0.75"/>
    <s v="Teleheath"/>
  </r>
  <r>
    <s v="03H6515-01"/>
    <x v="1"/>
    <x v="2"/>
    <n v="1.25"/>
    <s v="In Person"/>
  </r>
  <r>
    <s v="03H6515-01"/>
    <x v="1"/>
    <x v="2"/>
    <n v="1.25"/>
    <s v="In Person"/>
  </r>
  <r>
    <s v="03H6515-01"/>
    <x v="1"/>
    <x v="2"/>
    <n v="2"/>
    <s v="In Person"/>
  </r>
  <r>
    <s v="03H6515-01"/>
    <x v="1"/>
    <x v="2"/>
    <n v="2"/>
    <s v="In Person"/>
  </r>
  <r>
    <s v="03H6515-01"/>
    <x v="1"/>
    <x v="2"/>
    <n v="2"/>
    <s v="In Person"/>
  </r>
  <r>
    <s v="03H6515-01"/>
    <x v="1"/>
    <x v="2"/>
    <n v="2"/>
    <s v="In Person"/>
  </r>
  <r>
    <s v="03H6515-01"/>
    <x v="1"/>
    <x v="2"/>
    <n v="2"/>
    <s v="In Person"/>
  </r>
  <r>
    <s v="03H6515-01"/>
    <x v="1"/>
    <x v="2"/>
    <n v="2"/>
    <s v="In Person"/>
  </r>
  <r>
    <s v="03H6515-01"/>
    <x v="1"/>
    <x v="2"/>
    <n v="1.25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0.75"/>
    <s v="In Person"/>
  </r>
  <r>
    <s v="84HHHE8-01"/>
    <x v="1"/>
    <x v="2"/>
    <n v="0.5"/>
    <s v="In Person"/>
  </r>
  <r>
    <s v="84HHHE8-01"/>
    <x v="1"/>
    <x v="2"/>
    <n v="1.25"/>
    <s v="In Person"/>
  </r>
  <r>
    <s v="84HHHE8-01"/>
    <x v="1"/>
    <x v="2"/>
    <n v="0.5"/>
    <s v="In Person"/>
  </r>
  <r>
    <s v="84HHHE8-01"/>
    <x v="1"/>
    <x v="2"/>
    <n v="1.25"/>
    <s v="In Person"/>
  </r>
  <r>
    <s v="84HHHE8-01"/>
    <x v="1"/>
    <x v="2"/>
    <n v="0.5"/>
    <s v="In Person"/>
  </r>
  <r>
    <s v="84HHHE8-01"/>
    <x v="1"/>
    <x v="2"/>
    <n v="0.75"/>
    <s v="In Person"/>
  </r>
  <r>
    <s v="84HHHE8-01"/>
    <x v="1"/>
    <x v="2"/>
    <n v="1.25"/>
    <s v="In Person"/>
  </r>
  <r>
    <s v="84HHHE8-01"/>
    <x v="1"/>
    <x v="2"/>
    <n v="1.25"/>
    <s v="In Person"/>
  </r>
  <r>
    <s v="84HHHE8-01"/>
    <x v="1"/>
    <x v="2"/>
    <n v="1"/>
    <s v="In Person"/>
  </r>
  <r>
    <s v="84HHHE8-01"/>
    <x v="1"/>
    <x v="2"/>
    <n v="3"/>
    <s v="In Person"/>
  </r>
  <r>
    <s v="84HHHE8-01"/>
    <x v="1"/>
    <x v="2"/>
    <n v="2.5"/>
    <s v="In Person"/>
  </r>
  <r>
    <s v="84HHHE8-01"/>
    <x v="1"/>
    <x v="2"/>
    <n v="2.5"/>
    <s v="In Person"/>
  </r>
  <r>
    <s v="84HHHE8-01"/>
    <x v="1"/>
    <x v="2"/>
    <n v="0.5"/>
    <s v="In Person"/>
  </r>
  <r>
    <s v="84HHHE8-01"/>
    <x v="1"/>
    <x v="2"/>
    <n v="0.5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0.75"/>
    <s v="Teleheath"/>
  </r>
  <r>
    <s v="84HHHE8-01"/>
    <x v="1"/>
    <x v="2"/>
    <n v="1"/>
    <s v="In Person"/>
  </r>
  <r>
    <s v="84HHHE8-01"/>
    <x v="1"/>
    <x v="2"/>
    <n v="1.25"/>
    <s v="In Person"/>
  </r>
  <r>
    <s v="84HHHE8-01"/>
    <x v="1"/>
    <x v="2"/>
    <n v="0.75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.5"/>
    <s v="In Person"/>
  </r>
  <r>
    <s v="84HHHE8-01"/>
    <x v="1"/>
    <x v="2"/>
    <n v="0.75"/>
    <s v="In Person"/>
  </r>
  <r>
    <s v="84HHHE8-01"/>
    <x v="1"/>
    <x v="2"/>
    <n v="2.75"/>
    <s v="In Person"/>
  </r>
  <r>
    <s v="84HHHE8-01"/>
    <x v="1"/>
    <x v="2"/>
    <n v="3"/>
    <s v="In Person"/>
  </r>
  <r>
    <s v="84HHHE8-01"/>
    <x v="1"/>
    <x v="2"/>
    <n v="3"/>
    <s v="In Person"/>
  </r>
  <r>
    <s v="84HHHE8-01"/>
    <x v="1"/>
    <x v="2"/>
    <n v="1"/>
    <s v="In Person"/>
  </r>
  <r>
    <s v="84HHHE8-01"/>
    <x v="1"/>
    <x v="2"/>
    <n v="3"/>
    <s v="In Person"/>
  </r>
  <r>
    <s v="84HHHE8-01"/>
    <x v="1"/>
    <x v="2"/>
    <n v="1.5"/>
    <s v="In Person"/>
  </r>
  <r>
    <s v="84HHHE8-01"/>
    <x v="1"/>
    <x v="2"/>
    <n v="0.5"/>
    <s v="In Person"/>
  </r>
  <r>
    <s v="84HHHE8-01"/>
    <x v="1"/>
    <x v="2"/>
    <n v="1"/>
    <s v="In Person"/>
  </r>
  <r>
    <s v="84HHHE8-01"/>
    <x v="1"/>
    <x v="2"/>
    <n v="2"/>
    <s v="In Person"/>
  </r>
  <r>
    <s v="84HHHE8-01"/>
    <x v="1"/>
    <x v="2"/>
    <n v="2.75"/>
    <s v="In Person"/>
  </r>
  <r>
    <s v="84HHHE8-01"/>
    <x v="1"/>
    <x v="2"/>
    <n v="2"/>
    <s v="In Person"/>
  </r>
  <r>
    <s v="84HHHE8-01"/>
    <x v="1"/>
    <x v="2"/>
    <n v="0.75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.5"/>
    <s v="In Person"/>
  </r>
  <r>
    <s v="84HHHE8-01"/>
    <x v="1"/>
    <x v="2"/>
    <n v="0.5"/>
    <s v="In Person"/>
  </r>
  <r>
    <s v="84HHHE8-01"/>
    <x v="1"/>
    <x v="2"/>
    <n v="1"/>
    <s v="In Person"/>
  </r>
  <r>
    <s v="84HHHE8-01"/>
    <x v="1"/>
    <x v="2"/>
    <n v="0.5"/>
    <s v="Teleheath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0.5"/>
    <s v="In Person"/>
  </r>
  <r>
    <s v="84HHHE8-01"/>
    <x v="1"/>
    <x v="2"/>
    <n v="1.25"/>
    <s v="In Person"/>
  </r>
  <r>
    <s v="84HHHE8-01"/>
    <x v="1"/>
    <x v="2"/>
    <n v="1.25"/>
    <s v="In Person"/>
  </r>
  <r>
    <s v="84HHHE8-01"/>
    <x v="1"/>
    <x v="2"/>
    <n v="1"/>
    <s v="In Person"/>
  </r>
  <r>
    <s v="84HHHE8-01"/>
    <x v="1"/>
    <x v="2"/>
    <n v="0.25"/>
    <s v="In Person"/>
  </r>
  <r>
    <s v="84HHHE8-01"/>
    <x v="1"/>
    <x v="2"/>
    <n v="0.75"/>
    <s v="Teleheath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0.75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.25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2.5"/>
    <s v="In Person"/>
  </r>
  <r>
    <s v="84HHHE8-01"/>
    <x v="1"/>
    <x v="2"/>
    <n v="1"/>
    <s v="In Person"/>
  </r>
  <r>
    <s v="84HHHE8-01"/>
    <x v="1"/>
    <x v="2"/>
    <n v="1.5"/>
    <s v="In Person"/>
  </r>
  <r>
    <s v="84HHHE8-01"/>
    <x v="1"/>
    <x v="2"/>
    <n v="0.75"/>
    <s v="In Person"/>
  </r>
  <r>
    <s v="84HHHE8-01"/>
    <x v="1"/>
    <x v="2"/>
    <n v="2.5"/>
    <s v="In Person"/>
  </r>
  <r>
    <s v="84HHHE8-01"/>
    <x v="1"/>
    <x v="2"/>
    <n v="0.5"/>
    <s v="In Person"/>
  </r>
  <r>
    <s v="84HHHE8-01"/>
    <x v="1"/>
    <x v="2"/>
    <n v="2.5"/>
    <s v="In Person"/>
  </r>
  <r>
    <s v="84HHHE8-01"/>
    <x v="1"/>
    <x v="2"/>
    <n v="1.5"/>
    <s v="In Person"/>
  </r>
  <r>
    <s v="84HHHE8-01"/>
    <x v="1"/>
    <x v="2"/>
    <n v="2.5"/>
    <s v="In Person"/>
  </r>
  <r>
    <s v="84HHHE8-01"/>
    <x v="1"/>
    <x v="2"/>
    <n v="2.75"/>
    <s v="In Person"/>
  </r>
  <r>
    <s v="84HHHE8-01"/>
    <x v="1"/>
    <x v="2"/>
    <n v="2.5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0.5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0.5"/>
    <s v="In Person"/>
  </r>
  <r>
    <s v="84HHHE8-01"/>
    <x v="1"/>
    <x v="2"/>
    <n v="0.75"/>
    <s v="In Person"/>
  </r>
  <r>
    <s v="84HHHE8-01"/>
    <x v="1"/>
    <x v="2"/>
    <n v="0.75"/>
    <s v="In Person"/>
  </r>
  <r>
    <s v="84HHHE8-01"/>
    <x v="1"/>
    <x v="2"/>
    <n v="0.75"/>
    <s v="Teleheath"/>
  </r>
  <r>
    <s v="84HHHE8-01"/>
    <x v="1"/>
    <x v="2"/>
    <n v="0.5"/>
    <s v="In Person"/>
  </r>
  <r>
    <s v="84HHHE8-01"/>
    <x v="1"/>
    <x v="2"/>
    <n v="1"/>
    <s v="In Person"/>
  </r>
  <r>
    <s v="84HHHE8-01"/>
    <x v="1"/>
    <x v="2"/>
    <n v="2.5"/>
    <s v="In Person"/>
  </r>
  <r>
    <s v="84HHHE8-01"/>
    <x v="1"/>
    <x v="2"/>
    <n v="2.5"/>
    <s v="In Person"/>
  </r>
  <r>
    <s v="84HHHE8-01"/>
    <x v="1"/>
    <x v="2"/>
    <n v="2.5"/>
    <s v="In Person"/>
  </r>
  <r>
    <s v="84HHHE8-01"/>
    <x v="1"/>
    <x v="2"/>
    <n v="2.5"/>
    <s v="In Person"/>
  </r>
  <r>
    <s v="84HHHE8-01"/>
    <x v="1"/>
    <x v="2"/>
    <n v="0.75"/>
    <s v="In Person"/>
  </r>
  <r>
    <s v="84HHHE8-01"/>
    <x v="1"/>
    <x v="2"/>
    <n v="2.5"/>
    <s v="In Person"/>
  </r>
  <r>
    <s v="84HHHE8-01"/>
    <x v="1"/>
    <x v="2"/>
    <n v="2.5"/>
    <s v="In Person"/>
  </r>
  <r>
    <s v="84HHHE8-01"/>
    <x v="1"/>
    <x v="2"/>
    <n v="0.75"/>
    <s v="In Person"/>
  </r>
  <r>
    <s v="84HHHE8-01"/>
    <x v="1"/>
    <x v="2"/>
    <n v="0.75"/>
    <s v="In Person"/>
  </r>
  <r>
    <s v="84HHHE8-01"/>
    <x v="1"/>
    <x v="2"/>
    <n v="3"/>
    <s v="In Person"/>
  </r>
  <r>
    <s v="84HHHE8-01"/>
    <x v="1"/>
    <x v="2"/>
    <n v="3"/>
    <s v="In Person"/>
  </r>
  <r>
    <s v="84HHHE8-01"/>
    <x v="1"/>
    <x v="2"/>
    <n v="3"/>
    <s v="In Person"/>
  </r>
  <r>
    <s v="84HHHE8-01"/>
    <x v="1"/>
    <x v="2"/>
    <n v="3"/>
    <s v="In Person"/>
  </r>
  <r>
    <s v="84HHHE8-01"/>
    <x v="1"/>
    <x v="2"/>
    <n v="3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1"/>
    <s v="In Person"/>
  </r>
  <r>
    <s v="84HHHE8-01"/>
    <x v="1"/>
    <x v="2"/>
    <n v="2.5"/>
    <s v="In Person"/>
  </r>
  <r>
    <s v="84HHHE8-01"/>
    <x v="1"/>
    <x v="2"/>
    <n v="2.25"/>
    <s v="In Person"/>
  </r>
  <r>
    <s v="84HHHE8-01"/>
    <x v="1"/>
    <x v="2"/>
    <n v="0.75"/>
    <s v="In Person"/>
  </r>
  <r>
    <s v="84HHHE8-01"/>
    <x v="1"/>
    <x v="2"/>
    <n v="1"/>
    <s v="In Person"/>
  </r>
  <r>
    <s v="73HA1D4-01"/>
    <x v="1"/>
    <x v="2"/>
    <n v="0"/>
    <s v="In Person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1.25"/>
    <s v="In Person"/>
  </r>
  <r>
    <s v="73HA1D4-01"/>
    <x v="1"/>
    <x v="2"/>
    <n v="1"/>
    <s v="In Person"/>
  </r>
  <r>
    <s v="73HA1D4-01"/>
    <x v="1"/>
    <x v="2"/>
    <n v="0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"/>
    <s v="In Person"/>
  </r>
  <r>
    <s v="73HA1D4-01"/>
    <x v="1"/>
    <x v="2"/>
    <n v="0.5"/>
    <s v="Teleheath"/>
  </r>
  <r>
    <s v="73HA1D4-01"/>
    <x v="1"/>
    <x v="2"/>
    <n v="0.5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.5"/>
    <s v="Teleheath"/>
  </r>
  <r>
    <s v="73HA1D4-01"/>
    <x v="1"/>
    <x v="2"/>
    <n v="1.25"/>
    <s v="In Person"/>
  </r>
  <r>
    <s v="73HA1D4-01"/>
    <x v="1"/>
    <x v="2"/>
    <n v="1.25"/>
    <s v="In Person"/>
  </r>
  <r>
    <s v="73HA1D4-01"/>
    <x v="1"/>
    <x v="2"/>
    <n v="1"/>
    <s v="In Person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0.75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.5"/>
    <s v="Teleheath"/>
  </r>
  <r>
    <s v="73HA1D4-01"/>
    <x v="1"/>
    <x v="2"/>
    <n v="0.75"/>
    <s v="In Person"/>
  </r>
  <r>
    <s v="73HA1D4-01"/>
    <x v="1"/>
    <x v="2"/>
    <n v="2"/>
    <s v="In Person"/>
  </r>
  <r>
    <s v="73HA1D4-01"/>
    <x v="1"/>
    <x v="2"/>
    <n v="0.75"/>
    <s v="Teleheath"/>
  </r>
  <r>
    <s v="73HA1D4-01"/>
    <x v="1"/>
    <x v="2"/>
    <n v="0"/>
    <s v="In Person"/>
  </r>
  <r>
    <s v="73HA1D4-01"/>
    <x v="1"/>
    <x v="2"/>
    <n v="2.75"/>
    <s v="In Person"/>
  </r>
  <r>
    <s v="73HA1D4-01"/>
    <x v="1"/>
    <x v="2"/>
    <n v="2"/>
    <s v="In Person"/>
  </r>
  <r>
    <s v="73HA1D4-01"/>
    <x v="1"/>
    <x v="2"/>
    <n v="2"/>
    <s v="In Person"/>
  </r>
  <r>
    <s v="73HA1D4-01"/>
    <x v="1"/>
    <x v="2"/>
    <n v="1.75"/>
    <s v="In Person"/>
  </r>
  <r>
    <s v="73HA1D4-01"/>
    <x v="1"/>
    <x v="2"/>
    <n v="1.5"/>
    <s v="Teleheath"/>
  </r>
  <r>
    <s v="73HA1D4-01"/>
    <x v="1"/>
    <x v="2"/>
    <n v="2"/>
    <s v="In Person"/>
  </r>
  <r>
    <s v="73HA1D4-01"/>
    <x v="1"/>
    <x v="2"/>
    <n v="2"/>
    <s v="In Person"/>
  </r>
  <r>
    <s v="73HA1D4-01"/>
    <x v="1"/>
    <x v="2"/>
    <n v="2"/>
    <s v="In Person"/>
  </r>
  <r>
    <s v="73HA1D4-01"/>
    <x v="1"/>
    <x v="2"/>
    <n v="1.75"/>
    <s v="In Person"/>
  </r>
  <r>
    <s v="73HA1D4-01"/>
    <x v="1"/>
    <x v="2"/>
    <n v="2"/>
    <s v="In Person"/>
  </r>
  <r>
    <s v="73HA1D4-01"/>
    <x v="1"/>
    <x v="2"/>
    <n v="1"/>
    <s v="In Person"/>
  </r>
  <r>
    <s v="73HA1D4-01"/>
    <x v="1"/>
    <x v="2"/>
    <n v="2"/>
    <s v="In Person"/>
  </r>
  <r>
    <s v="73HA1D4-01"/>
    <x v="1"/>
    <x v="2"/>
    <n v="0"/>
    <s v="In Person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Teleheath"/>
  </r>
  <r>
    <s v="73HA1D4-01"/>
    <x v="1"/>
    <x v="2"/>
    <n v="2"/>
    <s v="In Person"/>
  </r>
  <r>
    <s v="73HA1D4-01"/>
    <x v="1"/>
    <x v="2"/>
    <n v="1.25"/>
    <s v="Teleheath"/>
  </r>
  <r>
    <s v="73HA1D4-01"/>
    <x v="1"/>
    <x v="2"/>
    <n v="1.5"/>
    <s v="Teleheath"/>
  </r>
  <r>
    <s v="73HA1D4-01"/>
    <x v="1"/>
    <x v="2"/>
    <n v="2"/>
    <s v="In Person"/>
  </r>
  <r>
    <s v="73HA1D4-01"/>
    <x v="1"/>
    <x v="2"/>
    <n v="2"/>
    <s v="In Person"/>
  </r>
  <r>
    <s v="73HA1D4-01"/>
    <x v="1"/>
    <x v="2"/>
    <n v="1.5"/>
    <s v="In Person"/>
  </r>
  <r>
    <s v="73HA1D4-01"/>
    <x v="1"/>
    <x v="2"/>
    <n v="1"/>
    <s v="In Person"/>
  </r>
  <r>
    <s v="73HA1D4-01"/>
    <x v="1"/>
    <x v="2"/>
    <n v="0.75"/>
    <s v="In Person"/>
  </r>
  <r>
    <s v="73HA1D4-01"/>
    <x v="1"/>
    <x v="2"/>
    <n v="0.25"/>
    <s v="Teleheath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1.25"/>
    <s v="In Person"/>
  </r>
  <r>
    <s v="73HA1D4-01"/>
    <x v="1"/>
    <x v="2"/>
    <n v="1"/>
    <s v="In Person"/>
  </r>
  <r>
    <s v="73HA1D4-01"/>
    <x v="1"/>
    <x v="2"/>
    <n v="0.75"/>
    <s v="Teleheath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0.25"/>
    <s v="In Person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0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Teleheath"/>
  </r>
  <r>
    <s v="73HA1D4-01"/>
    <x v="1"/>
    <x v="2"/>
    <n v="0"/>
    <s v="In Person"/>
  </r>
  <r>
    <s v="73HA1D4-01"/>
    <x v="1"/>
    <x v="2"/>
    <n v="0.5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.5"/>
    <s v="In Person"/>
  </r>
  <r>
    <s v="73HA1D4-01"/>
    <x v="1"/>
    <x v="2"/>
    <n v="0.5"/>
    <s v="In Person"/>
  </r>
  <r>
    <s v="73HA1D4-01"/>
    <x v="1"/>
    <x v="2"/>
    <n v="1"/>
    <s v="In Person"/>
  </r>
  <r>
    <s v="73HA1D4-01"/>
    <x v="1"/>
    <x v="2"/>
    <n v="1.5"/>
    <s v="In Person"/>
  </r>
  <r>
    <s v="73HA1D4-01"/>
    <x v="1"/>
    <x v="2"/>
    <n v="0.5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.5"/>
    <s v="In Person"/>
  </r>
  <r>
    <s v="73HA1D4-01"/>
    <x v="1"/>
    <x v="2"/>
    <n v="0.5"/>
    <s v="In Person"/>
  </r>
  <r>
    <s v="73HA1D4-01"/>
    <x v="1"/>
    <x v="2"/>
    <n v="0.5"/>
    <s v="Teleheath"/>
  </r>
  <r>
    <s v="73HA1D4-01"/>
    <x v="1"/>
    <x v="2"/>
    <n v="1.5"/>
    <s v="In Person"/>
  </r>
  <r>
    <s v="73HA1D4-01"/>
    <x v="1"/>
    <x v="2"/>
    <n v="0.5"/>
    <s v="Teleheath"/>
  </r>
  <r>
    <s v="73HA1D4-01"/>
    <x v="1"/>
    <x v="2"/>
    <n v="1"/>
    <s v="Teleheath"/>
  </r>
  <r>
    <s v="73HA1D4-01"/>
    <x v="1"/>
    <x v="2"/>
    <n v="0.75"/>
    <s v="Teleheath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0.5"/>
    <s v="Teleheath"/>
  </r>
  <r>
    <s v="73HA1D4-01"/>
    <x v="1"/>
    <x v="2"/>
    <n v="1"/>
    <s v="In Person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.5"/>
    <s v="Teleheath"/>
  </r>
  <r>
    <s v="73HA1D4-01"/>
    <x v="1"/>
    <x v="2"/>
    <n v="1"/>
    <s v="In Person"/>
  </r>
  <r>
    <s v="73HA1D4-01"/>
    <x v="1"/>
    <x v="2"/>
    <n v="0.75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.5"/>
    <s v="Teleheath"/>
  </r>
  <r>
    <s v="73HA1D4-01"/>
    <x v="1"/>
    <x v="2"/>
    <n v="1"/>
    <s v="In Person"/>
  </r>
  <r>
    <s v="73HA1D4-01"/>
    <x v="1"/>
    <x v="2"/>
    <n v="0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.5"/>
    <s v="Teleheath"/>
  </r>
  <r>
    <s v="73HA1D4-01"/>
    <x v="1"/>
    <x v="2"/>
    <n v="1"/>
    <s v="In Person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1.75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Teleheath"/>
  </r>
  <r>
    <s v="73HA1D4-01"/>
    <x v="1"/>
    <x v="2"/>
    <n v="0"/>
    <s v="In Person"/>
  </r>
  <r>
    <s v="73HA1D4-01"/>
    <x v="1"/>
    <x v="2"/>
    <n v="0.5"/>
    <s v="Teleheath"/>
  </r>
  <r>
    <s v="73HA1D4-01"/>
    <x v="1"/>
    <x v="2"/>
    <n v="1"/>
    <s v="In Person"/>
  </r>
  <r>
    <s v="73HA1D4-01"/>
    <x v="1"/>
    <x v="2"/>
    <n v="1.25"/>
    <s v="In Person"/>
  </r>
  <r>
    <s v="73HA1D4-01"/>
    <x v="1"/>
    <x v="2"/>
    <n v="1"/>
    <s v="In Person"/>
  </r>
  <r>
    <s v="73HA1D4-01"/>
    <x v="1"/>
    <x v="2"/>
    <n v="0.5"/>
    <s v="Teleheath"/>
  </r>
  <r>
    <s v="73HA1D4-01"/>
    <x v="1"/>
    <x v="2"/>
    <n v="0.5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0.5"/>
    <s v="Teleheath"/>
  </r>
  <r>
    <s v="73HA1D4-01"/>
    <x v="1"/>
    <x v="2"/>
    <n v="0.75"/>
    <s v="Teleheath"/>
  </r>
  <r>
    <s v="73HA1D4-01"/>
    <x v="1"/>
    <x v="2"/>
    <n v="0.75"/>
    <s v="Teleheath"/>
  </r>
  <r>
    <s v="73HA1D4-01"/>
    <x v="1"/>
    <x v="2"/>
    <n v="0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2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"/>
    <s v="In Person"/>
  </r>
  <r>
    <s v="73HA1D4-01"/>
    <x v="1"/>
    <x v="2"/>
    <n v="0"/>
    <s v="In Person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0.5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"/>
    <s v="In Person"/>
  </r>
  <r>
    <s v="73HA1D4-01"/>
    <x v="1"/>
    <x v="2"/>
    <n v="0"/>
    <s v="In Person"/>
  </r>
  <r>
    <s v="73HA1D4-01"/>
    <x v="1"/>
    <x v="2"/>
    <n v="1"/>
    <s v="In Person"/>
  </r>
  <r>
    <s v="73HA1D4-01"/>
    <x v="1"/>
    <x v="2"/>
    <n v="1.5"/>
    <s v="In Person"/>
  </r>
  <r>
    <s v="73HA1D4-01"/>
    <x v="1"/>
    <x v="2"/>
    <n v="2"/>
    <s v="In Person"/>
  </r>
  <r>
    <s v="73HA1D4-01"/>
    <x v="1"/>
    <x v="2"/>
    <n v="0.25"/>
    <s v="Teleheath"/>
  </r>
  <r>
    <s v="73HA1D4-01"/>
    <x v="1"/>
    <x v="2"/>
    <n v="2"/>
    <s v="In Person"/>
  </r>
  <r>
    <s v="73HA1D4-01"/>
    <x v="1"/>
    <x v="2"/>
    <n v="1.5"/>
    <s v="Teleheath"/>
  </r>
  <r>
    <s v="73HA1D4-01"/>
    <x v="1"/>
    <x v="2"/>
    <n v="2"/>
    <s v="In Person"/>
  </r>
  <r>
    <s v="73HA1D4-01"/>
    <x v="1"/>
    <x v="2"/>
    <n v="2"/>
    <s v="In Person"/>
  </r>
  <r>
    <s v="73HA1D4-01"/>
    <x v="1"/>
    <x v="2"/>
    <n v="2"/>
    <s v="In Person"/>
  </r>
  <r>
    <s v="73HA1D4-01"/>
    <x v="1"/>
    <x v="2"/>
    <n v="2"/>
    <s v="In Person"/>
  </r>
  <r>
    <s v="73HA1D4-01"/>
    <x v="1"/>
    <x v="2"/>
    <n v="2"/>
    <s v="In Person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2"/>
    <s v="In Person"/>
  </r>
  <r>
    <s v="73HA1D4-01"/>
    <x v="1"/>
    <x v="2"/>
    <n v="1.5"/>
    <s v="Teleheath"/>
  </r>
  <r>
    <s v="73HA1D4-01"/>
    <x v="1"/>
    <x v="2"/>
    <n v="0.75"/>
    <s v="In Person"/>
  </r>
  <r>
    <s v="73HA1D4-01"/>
    <x v="1"/>
    <x v="2"/>
    <n v="1.5"/>
    <s v="In Person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1.25"/>
    <s v="Teleheath"/>
  </r>
  <r>
    <s v="73HA1D4-01"/>
    <x v="1"/>
    <x v="2"/>
    <n v="1.25"/>
    <s v="Teleheath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2"/>
    <s v="In Person"/>
  </r>
  <r>
    <s v="73HA1D4-01"/>
    <x v="1"/>
    <x v="2"/>
    <n v="2"/>
    <s v="In Person"/>
  </r>
  <r>
    <s v="73HA1D4-01"/>
    <x v="1"/>
    <x v="2"/>
    <n v="0"/>
    <s v="In Person"/>
  </r>
  <r>
    <s v="73HA1D4-01"/>
    <x v="1"/>
    <x v="2"/>
    <n v="0.75"/>
    <s v="Teleheath"/>
  </r>
  <r>
    <s v="73HA1D4-01"/>
    <x v="1"/>
    <x v="2"/>
    <n v="0.75"/>
    <s v="Teleheath"/>
  </r>
  <r>
    <s v="73HA1D4-01"/>
    <x v="1"/>
    <x v="2"/>
    <n v="0.75"/>
    <s v="Teleheath"/>
  </r>
  <r>
    <s v="73HA1D4-01"/>
    <x v="1"/>
    <x v="2"/>
    <n v="1.25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"/>
    <s v="In Person"/>
  </r>
  <r>
    <s v="73HA1D4-01"/>
    <x v="1"/>
    <x v="2"/>
    <n v="1"/>
    <s v="In Person"/>
  </r>
  <r>
    <s v="73HA1D4-01"/>
    <x v="1"/>
    <x v="2"/>
    <n v="0.5"/>
    <s v="Teleheath"/>
  </r>
  <r>
    <s v="73HA1D4-01"/>
    <x v="1"/>
    <x v="2"/>
    <n v="0"/>
    <s v="Teleheath"/>
  </r>
  <r>
    <s v="73HA1D4-01"/>
    <x v="1"/>
    <x v="2"/>
    <n v="0.5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Teleheath"/>
  </r>
  <r>
    <s v="73HA1D4-01"/>
    <x v="1"/>
    <x v="2"/>
    <n v="0"/>
    <s v="In Person"/>
  </r>
  <r>
    <s v="73HA1D4-01"/>
    <x v="1"/>
    <x v="2"/>
    <n v="0"/>
    <s v="In Person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0.5"/>
    <s v="In Person"/>
  </r>
  <r>
    <s v="73HA1D4-01"/>
    <x v="1"/>
    <x v="2"/>
    <n v="1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.5"/>
    <s v="In Person"/>
  </r>
  <r>
    <s v="73HA1D4-01"/>
    <x v="1"/>
    <x v="2"/>
    <n v="0"/>
    <s v="In Person"/>
  </r>
  <r>
    <s v="73HA1D4-01"/>
    <x v="1"/>
    <x v="2"/>
    <n v="1"/>
    <s v="In Person"/>
  </r>
  <r>
    <s v="73HA1D4-01"/>
    <x v="1"/>
    <x v="2"/>
    <n v="0.5"/>
    <s v="In Person"/>
  </r>
  <r>
    <s v="73HA1D4-01"/>
    <x v="1"/>
    <x v="2"/>
    <n v="0.5"/>
    <s v="Teleheath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.75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.75"/>
    <s v="Teleheath"/>
  </r>
  <r>
    <s v="73HA1D4-01"/>
    <x v="1"/>
    <x v="2"/>
    <n v="0"/>
    <s v="In Person"/>
  </r>
  <r>
    <s v="73HA1D4-01"/>
    <x v="1"/>
    <x v="2"/>
    <n v="0"/>
    <s v="In Person"/>
  </r>
  <r>
    <s v="73HA1D4-01"/>
    <x v="1"/>
    <x v="2"/>
    <n v="0"/>
    <s v="In Person"/>
  </r>
  <r>
    <s v="73HA1D4-01"/>
    <x v="1"/>
    <x v="2"/>
    <n v="0"/>
    <s v="In Person"/>
  </r>
  <r>
    <s v="73HA1D4-01"/>
    <x v="1"/>
    <x v="2"/>
    <n v="0"/>
    <s v="In Person"/>
  </r>
  <r>
    <s v="73HA1D4-01"/>
    <x v="1"/>
    <x v="2"/>
    <n v="0.75"/>
    <s v="In Person"/>
  </r>
  <r>
    <s v="73HA1D4-01"/>
    <x v="1"/>
    <x v="2"/>
    <n v="1"/>
    <s v="In Person"/>
  </r>
  <r>
    <s v="73HA1D4-01"/>
    <x v="1"/>
    <x v="2"/>
    <n v="1"/>
    <s v="In Person"/>
  </r>
  <r>
    <s v="73HA1D4-01"/>
    <x v="1"/>
    <x v="2"/>
    <n v="0"/>
    <s v="In Person"/>
  </r>
  <r>
    <s v="73HA1D4-01"/>
    <x v="1"/>
    <x v="2"/>
    <n v="1.5"/>
    <s v="In Person"/>
  </r>
  <r>
    <s v="73HA1D4-01"/>
    <x v="1"/>
    <x v="2"/>
    <n v="1.5"/>
    <s v="In Person"/>
  </r>
  <r>
    <s v="73HA1D4-01"/>
    <x v="1"/>
    <x v="2"/>
    <n v="0.5"/>
    <s v="Teleheath"/>
  </r>
  <r>
    <s v="73HA1D4-01"/>
    <x v="1"/>
    <x v="2"/>
    <n v="4"/>
    <s v="In Person"/>
  </r>
  <r>
    <s v="73HA1D4-01"/>
    <x v="1"/>
    <x v="2"/>
    <n v="1.25"/>
    <s v="Teleheath"/>
  </r>
  <r>
    <s v="73HA1D4-01"/>
    <x v="1"/>
    <x v="2"/>
    <n v="0"/>
    <s v="In Person"/>
  </r>
  <r>
    <s v="73HA1D4-01"/>
    <x v="1"/>
    <x v="2"/>
    <n v="1"/>
    <s v="In Person"/>
  </r>
  <r>
    <s v="95HA1DD-02"/>
    <x v="1"/>
    <x v="0"/>
    <n v="0"/>
    <s v="In Person"/>
  </r>
  <r>
    <s v="95HA1DD-02"/>
    <x v="1"/>
    <x v="0"/>
    <n v="1.5"/>
    <s v="In Person"/>
  </r>
  <r>
    <s v="95HA1DD-02"/>
    <x v="1"/>
    <x v="0"/>
    <n v="2"/>
    <s v="Teleheath"/>
  </r>
  <r>
    <s v="95HA1DD-02"/>
    <x v="1"/>
    <x v="0"/>
    <n v="1"/>
    <s v="In Person"/>
  </r>
  <r>
    <s v="95HA1DD-02"/>
    <x v="1"/>
    <x v="0"/>
    <n v="1.25"/>
    <s v="In Person"/>
  </r>
  <r>
    <s v="95HA1DD-02"/>
    <x v="1"/>
    <x v="0"/>
    <n v="1.25"/>
    <s v="In Person"/>
  </r>
  <r>
    <s v="95HA1DD-02"/>
    <x v="1"/>
    <x v="0"/>
    <n v="1"/>
    <s v="In Person"/>
  </r>
  <r>
    <s v="95HA1DD-02"/>
    <x v="1"/>
    <x v="0"/>
    <n v="1"/>
    <s v="In Person"/>
  </r>
  <r>
    <s v="95HA1DD-02"/>
    <x v="1"/>
    <x v="0"/>
    <n v="0.25"/>
    <s v="In Person"/>
  </r>
  <r>
    <s v="95HA1DD-02"/>
    <x v="1"/>
    <x v="0"/>
    <n v="0.25"/>
    <s v="In Person"/>
  </r>
  <r>
    <s v="95HA1DD-02"/>
    <x v="1"/>
    <x v="0"/>
    <n v="0"/>
    <s v="In Person"/>
  </r>
  <r>
    <s v="95HA1DD-02"/>
    <x v="1"/>
    <x v="0"/>
    <n v="1.25"/>
    <s v="In Person"/>
  </r>
  <r>
    <s v="95HA1DD-02"/>
    <x v="1"/>
    <x v="0"/>
    <n v="1"/>
    <s v="In Person"/>
  </r>
  <r>
    <s v="95HA1DD-02"/>
    <x v="1"/>
    <x v="0"/>
    <n v="1"/>
    <s v="In Person"/>
  </r>
  <r>
    <s v="95HA1DD-02"/>
    <x v="1"/>
    <x v="0"/>
    <n v="1"/>
    <s v="In Person"/>
  </r>
  <r>
    <s v="95HA1DD-02"/>
    <x v="1"/>
    <x v="0"/>
    <n v="1.5"/>
    <s v="In Person"/>
  </r>
  <r>
    <s v="95HA1DD-02"/>
    <x v="1"/>
    <x v="0"/>
    <n v="0"/>
    <s v="In Person"/>
  </r>
  <r>
    <s v="95HA1DD-02"/>
    <x v="1"/>
    <x v="0"/>
    <n v="0"/>
    <s v="In Person"/>
  </r>
  <r>
    <s v="95HA1DD-02"/>
    <x v="1"/>
    <x v="0"/>
    <n v="0"/>
    <s v="In Person"/>
  </r>
  <r>
    <s v="95HA1DD-02"/>
    <x v="1"/>
    <x v="0"/>
    <n v="0"/>
    <s v="In Person"/>
  </r>
  <r>
    <s v="95HA1DD-02"/>
    <x v="1"/>
    <x v="0"/>
    <n v="0.75"/>
    <s v="In Person"/>
  </r>
  <r>
    <s v="95HA1DD-02"/>
    <x v="1"/>
    <x v="0"/>
    <n v="0.25"/>
    <s v="In Person"/>
  </r>
  <r>
    <s v="95HA1DD-02"/>
    <x v="1"/>
    <x v="0"/>
    <n v="2"/>
    <s v="In Person"/>
  </r>
  <r>
    <s v="95HA1DD-02"/>
    <x v="1"/>
    <x v="0"/>
    <n v="0"/>
    <s v="In Person"/>
  </r>
  <r>
    <s v="95HA1DD-02"/>
    <x v="1"/>
    <x v="0"/>
    <n v="1.25"/>
    <s v="In Person"/>
  </r>
  <r>
    <s v="95HA1DD-02"/>
    <x v="1"/>
    <x v="0"/>
    <n v="2"/>
    <s v="In Person"/>
  </r>
  <r>
    <s v="95HA1DD-02"/>
    <x v="1"/>
    <x v="0"/>
    <n v="1.25"/>
    <s v="In Person"/>
  </r>
  <r>
    <s v="95HA1DD-02"/>
    <x v="1"/>
    <x v="0"/>
    <n v="1"/>
    <s v="In Person"/>
  </r>
  <r>
    <s v="95HA1DD-02"/>
    <x v="1"/>
    <x v="0"/>
    <n v="1.75"/>
    <s v="In Person"/>
  </r>
  <r>
    <s v="95HA1DD-02"/>
    <x v="1"/>
    <x v="0"/>
    <n v="0.75"/>
    <s v="Teleheath"/>
  </r>
  <r>
    <s v="95HA1DD-02"/>
    <x v="1"/>
    <x v="0"/>
    <n v="1"/>
    <s v="Teleheath"/>
  </r>
  <r>
    <s v="95HA1DD-02"/>
    <x v="1"/>
    <x v="0"/>
    <n v="2"/>
    <s v="In Person"/>
  </r>
  <r>
    <s v="95HA1DD-02"/>
    <x v="1"/>
    <x v="0"/>
    <n v="1"/>
    <s v="In Person"/>
  </r>
  <r>
    <s v="95HA1DD-02"/>
    <x v="1"/>
    <x v="0"/>
    <n v="2"/>
    <s v="In Person"/>
  </r>
  <r>
    <s v="95HA1DD-02"/>
    <x v="1"/>
    <x v="0"/>
    <n v="0"/>
    <s v="In Person"/>
  </r>
  <r>
    <s v="95HA1DD-02"/>
    <x v="1"/>
    <x v="0"/>
    <n v="0"/>
    <s v="In Person"/>
  </r>
  <r>
    <s v="95HA1DD-02"/>
    <x v="1"/>
    <x v="0"/>
    <n v="0"/>
    <s v="In Person"/>
  </r>
  <r>
    <s v="95HA1DD-02"/>
    <x v="1"/>
    <x v="0"/>
    <n v="0"/>
    <s v="In Person"/>
  </r>
  <r>
    <s v="95HA1DD-02"/>
    <x v="1"/>
    <x v="0"/>
    <n v="0"/>
    <s v="In Person"/>
  </r>
  <r>
    <s v="95HA1DD-02"/>
    <x v="1"/>
    <x v="0"/>
    <n v="1.25"/>
    <s v="In Person"/>
  </r>
  <r>
    <s v="95HA1DD-02"/>
    <x v="1"/>
    <x v="0"/>
    <n v="1.25"/>
    <s v="In Person"/>
  </r>
  <r>
    <s v="95HA1DD-02"/>
    <x v="1"/>
    <x v="0"/>
    <n v="1"/>
    <s v="In Person"/>
  </r>
  <r>
    <s v="95HA1DD-02"/>
    <x v="1"/>
    <x v="0"/>
    <n v="1.25"/>
    <s v="In Person"/>
  </r>
  <r>
    <s v="95HA1DD-02"/>
    <x v="1"/>
    <x v="0"/>
    <n v="1.75"/>
    <s v="In Person"/>
  </r>
  <r>
    <s v="95HA1DD-02"/>
    <x v="1"/>
    <x v="0"/>
    <n v="4"/>
    <s v="In Person"/>
  </r>
  <r>
    <s v="95HA1DD-02"/>
    <x v="1"/>
    <x v="0"/>
    <n v="0"/>
    <s v="In Person"/>
  </r>
  <r>
    <s v="95HA1DD-02"/>
    <x v="1"/>
    <x v="0"/>
    <n v="0.75"/>
    <s v="Teleheath"/>
  </r>
  <r>
    <s v="95HA1DD-02"/>
    <x v="1"/>
    <x v="0"/>
    <n v="2"/>
    <s v="In Person"/>
  </r>
  <r>
    <s v="95HA1DD-02"/>
    <x v="1"/>
    <x v="0"/>
    <n v="0.5"/>
    <s v="In Person"/>
  </r>
  <r>
    <s v="95HA1DD-02"/>
    <x v="1"/>
    <x v="0"/>
    <n v="0.5"/>
    <s v="In Person"/>
  </r>
  <r>
    <s v="95HA1DD-02"/>
    <x v="1"/>
    <x v="0"/>
    <n v="2"/>
    <s v="In Person"/>
  </r>
  <r>
    <s v="95HA1DD-02"/>
    <x v="1"/>
    <x v="0"/>
    <n v="2"/>
    <s v="In Person"/>
  </r>
  <r>
    <s v="95HA1DD-02"/>
    <x v="1"/>
    <x v="0"/>
    <n v="2"/>
    <s v="In Person"/>
  </r>
  <r>
    <s v="95HA1DD-02"/>
    <x v="1"/>
    <x v="0"/>
    <n v="1.75"/>
    <s v="In Person"/>
  </r>
  <r>
    <s v="95HA1DD-02"/>
    <x v="1"/>
    <x v="0"/>
    <n v="2"/>
    <s v="In Person"/>
  </r>
  <r>
    <s v="95HA1DD-02"/>
    <x v="1"/>
    <x v="0"/>
    <n v="0.75"/>
    <s v="In Person"/>
  </r>
  <r>
    <s v="95HA1DD-02"/>
    <x v="1"/>
    <x v="0"/>
    <n v="1"/>
    <s v="Teleheath"/>
  </r>
  <r>
    <s v="95HA1DD-02"/>
    <x v="1"/>
    <x v="0"/>
    <n v="1"/>
    <s v="Teleheath"/>
  </r>
  <r>
    <s v="95HA1DD-02"/>
    <x v="1"/>
    <x v="0"/>
    <n v="1.5"/>
    <s v="In Person"/>
  </r>
  <r>
    <s v="95HA1DD-02"/>
    <x v="1"/>
    <x v="0"/>
    <n v="0"/>
    <s v="In Person"/>
  </r>
  <r>
    <s v="95HA1DD-02"/>
    <x v="1"/>
    <x v="0"/>
    <n v="2"/>
    <s v="In Person"/>
  </r>
  <r>
    <s v="95HA1DD-02"/>
    <x v="1"/>
    <x v="0"/>
    <n v="1.25"/>
    <s v="In Person"/>
  </r>
  <r>
    <s v="95HA1DD-02"/>
    <x v="1"/>
    <x v="0"/>
    <n v="1"/>
    <s v="In Person"/>
  </r>
  <r>
    <s v="95HA1DD-02"/>
    <x v="1"/>
    <x v="0"/>
    <n v="2"/>
    <s v="In Person"/>
  </r>
  <r>
    <s v="95HA1DD-02"/>
    <x v="1"/>
    <x v="0"/>
    <n v="2"/>
    <s v="In Person"/>
  </r>
  <r>
    <s v="95HA1DD-02"/>
    <x v="1"/>
    <x v="0"/>
    <n v="1.5"/>
    <s v="In Person"/>
  </r>
  <r>
    <s v="95HA1DD-02"/>
    <x v="1"/>
    <x v="0"/>
    <n v="1.5"/>
    <s v="In Person"/>
  </r>
  <r>
    <s v="95HA1DD-02"/>
    <x v="1"/>
    <x v="0"/>
    <n v="0.25"/>
    <s v="In Person"/>
  </r>
  <r>
    <s v="95HA1DD-02"/>
    <x v="1"/>
    <x v="0"/>
    <n v="1.5"/>
    <s v="In Person"/>
  </r>
  <r>
    <s v="95HA1DD-02"/>
    <x v="1"/>
    <x v="0"/>
    <n v="0.25"/>
    <s v="In Person"/>
  </r>
  <r>
    <s v="95HA1DD-02"/>
    <x v="1"/>
    <x v="0"/>
    <n v="1.25"/>
    <s v="In Person"/>
  </r>
  <r>
    <s v="95HA1DD-02"/>
    <x v="1"/>
    <x v="0"/>
    <n v="1.5"/>
    <s v="In Person"/>
  </r>
  <r>
    <s v="95HA1DD-02"/>
    <x v="1"/>
    <x v="0"/>
    <n v="0"/>
    <s v="In Person"/>
  </r>
  <r>
    <s v="95HA1DD-02"/>
    <x v="1"/>
    <x v="0"/>
    <n v="0"/>
    <s v="In Person"/>
  </r>
  <r>
    <s v="95HA1DD-02"/>
    <x v="1"/>
    <x v="0"/>
    <n v="1"/>
    <s v="Teleheath"/>
  </r>
  <r>
    <s v="95HA1DD-02"/>
    <x v="1"/>
    <x v="0"/>
    <n v="0"/>
    <s v="In Person"/>
  </r>
  <r>
    <s v="95HA1DD-02"/>
    <x v="1"/>
    <x v="0"/>
    <n v="1"/>
    <s v="In Person"/>
  </r>
  <r>
    <s v="95HA1DD-02"/>
    <x v="1"/>
    <x v="0"/>
    <n v="0.5"/>
    <s v="In Person"/>
  </r>
  <r>
    <s v="95HA1DD-02"/>
    <x v="1"/>
    <x v="0"/>
    <n v="2"/>
    <s v="In Person"/>
  </r>
  <r>
    <s v="95HA1DD-02"/>
    <x v="1"/>
    <x v="0"/>
    <n v="2"/>
    <s v="In Person"/>
  </r>
  <r>
    <s v="95HA1DD-02"/>
    <x v="1"/>
    <x v="0"/>
    <n v="1"/>
    <s v="In Person"/>
  </r>
  <r>
    <s v="95HA1DD-02"/>
    <x v="1"/>
    <x v="0"/>
    <n v="1.75"/>
    <s v="In Person"/>
  </r>
  <r>
    <s v="95HA1DD-02"/>
    <x v="1"/>
    <x v="0"/>
    <n v="1.25"/>
    <s v="In Person"/>
  </r>
  <r>
    <s v="95HA1DD-02"/>
    <x v="1"/>
    <x v="0"/>
    <n v="0"/>
    <s v="In Person"/>
  </r>
  <r>
    <s v="95HA1DD-02"/>
    <x v="1"/>
    <x v="0"/>
    <n v="0"/>
    <s v="In Person"/>
  </r>
  <r>
    <s v="95HA1DD-02"/>
    <x v="1"/>
    <x v="0"/>
    <n v="0"/>
    <s v="In Person"/>
  </r>
  <r>
    <s v="25HAEAD-02"/>
    <x v="0"/>
    <x v="4"/>
    <n v="0.5"/>
    <s v="In Person"/>
  </r>
  <r>
    <s v="25HAEAD-02"/>
    <x v="0"/>
    <x v="4"/>
    <n v="1.25"/>
    <s v="In Person"/>
  </r>
  <r>
    <s v="25HAEAD-02"/>
    <x v="0"/>
    <x v="4"/>
    <n v="1"/>
    <s v="Teleheath"/>
  </r>
  <r>
    <s v="25HAEAD-02"/>
    <x v="0"/>
    <x v="4"/>
    <n v="1.5"/>
    <s v="In Person"/>
  </r>
  <r>
    <s v="25HAEAD-02"/>
    <x v="0"/>
    <x v="4"/>
    <n v="1"/>
    <s v="In Person"/>
  </r>
  <r>
    <s v="25HAEAD-02"/>
    <x v="0"/>
    <x v="4"/>
    <n v="2.5"/>
    <s v="In Person"/>
  </r>
  <r>
    <s v="25HAEAD-02"/>
    <x v="0"/>
    <x v="4"/>
    <n v="2.5"/>
    <s v="In Person"/>
  </r>
  <r>
    <s v="25HAEAD-02"/>
    <x v="0"/>
    <x v="4"/>
    <n v="2.75"/>
    <s v="In Person"/>
  </r>
  <r>
    <s v="25HAEAD-02"/>
    <x v="0"/>
    <x v="4"/>
    <n v="1"/>
    <s v="In Person"/>
  </r>
  <r>
    <s v="25HAEAD-02"/>
    <x v="0"/>
    <x v="4"/>
    <n v="0.5"/>
    <s v="In Person"/>
  </r>
  <r>
    <s v="25HAEAD-02"/>
    <x v="0"/>
    <x v="4"/>
    <n v="1.25"/>
    <s v="In Person"/>
  </r>
  <r>
    <s v="25HAEAD-02"/>
    <x v="0"/>
    <x v="4"/>
    <n v="3"/>
    <s v="In Person"/>
  </r>
  <r>
    <s v="25HAEAD-02"/>
    <x v="0"/>
    <x v="4"/>
    <n v="2.75"/>
    <s v="In Person"/>
  </r>
  <r>
    <s v="25HAEAD-02"/>
    <x v="0"/>
    <x v="4"/>
    <n v="2"/>
    <s v="In Person"/>
  </r>
  <r>
    <s v="25HAEAD-02"/>
    <x v="0"/>
    <x v="4"/>
    <n v="1.5"/>
    <s v="In Person"/>
  </r>
  <r>
    <s v="25HAEAD-02"/>
    <x v="0"/>
    <x v="4"/>
    <n v="1"/>
    <s v="In Person"/>
  </r>
  <r>
    <s v="25HAEAD-02"/>
    <x v="0"/>
    <x v="4"/>
    <n v="0.5"/>
    <s v="In Person"/>
  </r>
  <r>
    <s v="25HAEAD-02"/>
    <x v="0"/>
    <x v="4"/>
    <n v="2.75"/>
    <s v="In Person"/>
  </r>
  <r>
    <s v="25HAEAD-02"/>
    <x v="0"/>
    <x v="4"/>
    <n v="2.75"/>
    <s v="In Person"/>
  </r>
  <r>
    <s v="25HAEAD-02"/>
    <x v="0"/>
    <x v="4"/>
    <n v="0.75"/>
    <s v="In Person"/>
  </r>
  <r>
    <s v="25HAEAD-02"/>
    <x v="0"/>
    <x v="4"/>
    <n v="2.75"/>
    <s v="In Person"/>
  </r>
  <r>
    <s v="25HAEAD-02"/>
    <x v="0"/>
    <x v="4"/>
    <n v="2"/>
    <s v="In Person"/>
  </r>
  <r>
    <s v="25HAEAD-02"/>
    <x v="0"/>
    <x v="4"/>
    <n v="0.5"/>
    <s v="In Person"/>
  </r>
  <r>
    <s v="25HAEAD-02"/>
    <x v="0"/>
    <x v="4"/>
    <n v="1.25"/>
    <s v="In Person"/>
  </r>
  <r>
    <s v="25HAEAD-02"/>
    <x v="0"/>
    <x v="4"/>
    <n v="2.25"/>
    <s v="In Person"/>
  </r>
  <r>
    <s v="25HAEAD-02"/>
    <x v="0"/>
    <x v="4"/>
    <n v="0.5"/>
    <s v="In Person"/>
  </r>
  <r>
    <s v="25HAEAD-02"/>
    <x v="0"/>
    <x v="4"/>
    <n v="1.25"/>
    <s v="In Person"/>
  </r>
  <r>
    <s v="25HAEAD-02"/>
    <x v="0"/>
    <x v="4"/>
    <n v="1.5"/>
    <s v="In Person"/>
  </r>
  <r>
    <s v="25HAEAD-02"/>
    <x v="0"/>
    <x v="4"/>
    <n v="1.75"/>
    <s v="In Person"/>
  </r>
  <r>
    <s v="25HAEAD-02"/>
    <x v="0"/>
    <x v="4"/>
    <n v="2.5"/>
    <s v="In Person"/>
  </r>
  <r>
    <s v="25HAEAD-02"/>
    <x v="0"/>
    <x v="4"/>
    <n v="0.5"/>
    <s v="Teleheath"/>
  </r>
  <r>
    <s v="25HAEAD-02"/>
    <x v="0"/>
    <x v="4"/>
    <n v="2"/>
    <s v="Teleheath"/>
  </r>
  <r>
    <s v="25HAEAD-02"/>
    <x v="0"/>
    <x v="4"/>
    <n v="1.5"/>
    <s v="In Person"/>
  </r>
  <r>
    <s v="25HAEAD-02"/>
    <x v="0"/>
    <x v="4"/>
    <n v="1"/>
    <s v="In Person"/>
  </r>
  <r>
    <s v="25HAEAD-02"/>
    <x v="0"/>
    <x v="4"/>
    <n v="2.75"/>
    <s v="In Person"/>
  </r>
  <r>
    <s v="25HAEAD-02"/>
    <x v="0"/>
    <x v="4"/>
    <n v="2.75"/>
    <s v="In Person"/>
  </r>
  <r>
    <s v="25HAEAD-02"/>
    <x v="0"/>
    <x v="4"/>
    <n v="2.75"/>
    <s v="In Person"/>
  </r>
  <r>
    <s v="25HAEAD-02"/>
    <x v="0"/>
    <x v="4"/>
    <n v="0.5"/>
    <s v="In Person"/>
  </r>
  <r>
    <s v="25HAEAD-02"/>
    <x v="0"/>
    <x v="4"/>
    <n v="2.25"/>
    <s v="In Person"/>
  </r>
  <r>
    <s v="25HAEAD-02"/>
    <x v="0"/>
    <x v="4"/>
    <n v="2.75"/>
    <s v="In Person"/>
  </r>
  <r>
    <s v="25HAEAD-02"/>
    <x v="0"/>
    <x v="4"/>
    <n v="2.5"/>
    <s v="In Person"/>
  </r>
  <r>
    <s v="25HAEAD-02"/>
    <x v="0"/>
    <x v="4"/>
    <n v="2.5"/>
    <s v="In Person"/>
  </r>
  <r>
    <s v="25HAEAD-02"/>
    <x v="0"/>
    <x v="4"/>
    <n v="1.5"/>
    <s v="In Person"/>
  </r>
  <r>
    <s v="25HAEAD-02"/>
    <x v="0"/>
    <x v="4"/>
    <n v="1.75"/>
    <s v="In Person"/>
  </r>
  <r>
    <s v="25HAEAD-02"/>
    <x v="0"/>
    <x v="4"/>
    <n v="1.5"/>
    <s v="In Person"/>
  </r>
  <r>
    <s v="25HAEAD-02"/>
    <x v="0"/>
    <x v="4"/>
    <n v="0.5"/>
    <s v="Teleheath"/>
  </r>
  <r>
    <s v="25HAEAD-02"/>
    <x v="0"/>
    <x v="4"/>
    <n v="0"/>
    <s v="In Person"/>
  </r>
  <r>
    <s v="25HAEAD-02"/>
    <x v="0"/>
    <x v="4"/>
    <n v="1.5"/>
    <s v="In Person"/>
  </r>
  <r>
    <s v="25HAEAD-02"/>
    <x v="0"/>
    <x v="4"/>
    <n v="1.5"/>
    <s v="In Person"/>
  </r>
  <r>
    <s v="25HAEAD-02"/>
    <x v="0"/>
    <x v="4"/>
    <n v="0"/>
    <s v="In Person"/>
  </r>
  <r>
    <s v="25HAEAD-02"/>
    <x v="0"/>
    <x v="4"/>
    <n v="2"/>
    <s v="In Person"/>
  </r>
  <r>
    <s v="25HAEAD-02"/>
    <x v="0"/>
    <x v="4"/>
    <n v="1.25"/>
    <s v="In Person"/>
  </r>
  <r>
    <s v="25HAEAD-02"/>
    <x v="0"/>
    <x v="4"/>
    <n v="1"/>
    <s v="Teleheath"/>
  </r>
  <r>
    <s v="25HAEAD-02"/>
    <x v="0"/>
    <x v="4"/>
    <n v="1.75"/>
    <s v="In Person"/>
  </r>
  <r>
    <s v="25HAEAD-02"/>
    <x v="0"/>
    <x v="4"/>
    <n v="1.25"/>
    <s v="In Person"/>
  </r>
  <r>
    <s v="25HAEAD-02"/>
    <x v="0"/>
    <x v="4"/>
    <n v="1.5"/>
    <s v="In Person"/>
  </r>
  <r>
    <s v="25HAEAD-02"/>
    <x v="0"/>
    <x v="4"/>
    <n v="0"/>
    <s v="In Person"/>
  </r>
  <r>
    <s v="25HAEAD-02"/>
    <x v="0"/>
    <x v="4"/>
    <n v="1.5"/>
    <s v="In Person"/>
  </r>
  <r>
    <s v="25HAEAD-02"/>
    <x v="0"/>
    <x v="4"/>
    <n v="1.25"/>
    <s v="In Person"/>
  </r>
  <r>
    <s v="25HAEAD-02"/>
    <x v="0"/>
    <x v="4"/>
    <n v="1.25"/>
    <s v="In Person"/>
  </r>
  <r>
    <s v="25HAEAD-02"/>
    <x v="0"/>
    <x v="4"/>
    <n v="1.5"/>
    <s v="In Person"/>
  </r>
  <r>
    <s v="25HAEAD-02"/>
    <x v="0"/>
    <x v="4"/>
    <n v="1.5"/>
    <s v="In Person"/>
  </r>
  <r>
    <s v="25HAEAD-02"/>
    <x v="0"/>
    <x v="4"/>
    <n v="1"/>
    <s v="In Person"/>
  </r>
  <r>
    <s v="25HAEAD-02"/>
    <x v="0"/>
    <x v="4"/>
    <n v="2.75"/>
    <s v="In Person"/>
  </r>
  <r>
    <s v="25HAEAD-02"/>
    <x v="0"/>
    <x v="4"/>
    <n v="2.75"/>
    <s v="In Person"/>
  </r>
  <r>
    <s v="25HAEAD-02"/>
    <x v="0"/>
    <x v="4"/>
    <n v="0.75"/>
    <s v="In Person"/>
  </r>
  <r>
    <s v="25HAEAD-02"/>
    <x v="0"/>
    <x v="4"/>
    <n v="2"/>
    <s v="In Person"/>
  </r>
  <r>
    <s v="25HAEAD-02"/>
    <x v="0"/>
    <x v="4"/>
    <n v="0.75"/>
    <s v="In Person"/>
  </r>
  <r>
    <s v="25HAEAD-02"/>
    <x v="0"/>
    <x v="4"/>
    <n v="2.75"/>
    <s v="In Person"/>
  </r>
  <r>
    <s v="25HAEAD-02"/>
    <x v="0"/>
    <x v="4"/>
    <n v="1.5"/>
    <s v="In Person"/>
  </r>
  <r>
    <s v="25HAEAD-02"/>
    <x v="0"/>
    <x v="4"/>
    <n v="1"/>
    <s v="In Person"/>
  </r>
  <r>
    <s v="25HAEAD-02"/>
    <x v="0"/>
    <x v="4"/>
    <n v="2.75"/>
    <s v="In Person"/>
  </r>
  <r>
    <s v="25HAEAD-02"/>
    <x v="0"/>
    <x v="4"/>
    <n v="2.75"/>
    <s v="In Person"/>
  </r>
  <r>
    <s v="25HAEAD-02"/>
    <x v="0"/>
    <x v="4"/>
    <n v="2.75"/>
    <s v="In Person"/>
  </r>
  <r>
    <s v="25HAEAD-02"/>
    <x v="0"/>
    <x v="4"/>
    <n v="2.75"/>
    <s v="In Person"/>
  </r>
  <r>
    <s v="25HAEAD-02"/>
    <x v="0"/>
    <x v="4"/>
    <n v="1"/>
    <s v="Teleheath"/>
  </r>
  <r>
    <s v="25HAEAD-02"/>
    <x v="0"/>
    <x v="4"/>
    <n v="2"/>
    <s v="In Person"/>
  </r>
  <r>
    <s v="25HAEAD-02"/>
    <x v="0"/>
    <x v="4"/>
    <n v="2.75"/>
    <s v="In Person"/>
  </r>
  <r>
    <s v="25HAEAD-02"/>
    <x v="0"/>
    <x v="4"/>
    <n v="1"/>
    <s v="In Person"/>
  </r>
  <r>
    <s v="25HAEAD-02"/>
    <x v="0"/>
    <x v="4"/>
    <n v="2.5"/>
    <s v="In Person"/>
  </r>
  <r>
    <s v="25HAEAD-02"/>
    <x v="0"/>
    <x v="4"/>
    <n v="2.75"/>
    <s v="In Person"/>
  </r>
  <r>
    <s v="25HAEAD-02"/>
    <x v="0"/>
    <x v="4"/>
    <n v="1.5"/>
    <s v="In Person"/>
  </r>
  <r>
    <s v="25HAEAD-02"/>
    <x v="0"/>
    <x v="4"/>
    <n v="1.5"/>
    <s v="In Person"/>
  </r>
  <r>
    <s v="25HAEAD-02"/>
    <x v="0"/>
    <x v="4"/>
    <n v="0.75"/>
    <s v="Teleheath"/>
  </r>
  <r>
    <s v="25HAEAD-02"/>
    <x v="0"/>
    <x v="4"/>
    <n v="1.25"/>
    <s v="In Person"/>
  </r>
  <r>
    <s v="25HAEAD-02"/>
    <x v="0"/>
    <x v="4"/>
    <n v="1"/>
    <s v="Teleheath"/>
  </r>
  <r>
    <s v="25HAEAD-02"/>
    <x v="0"/>
    <x v="4"/>
    <n v="1.5"/>
    <s v="In Person"/>
  </r>
  <r>
    <s v="25HAEAD-02"/>
    <x v="0"/>
    <x v="4"/>
    <n v="1"/>
    <s v="In Person"/>
  </r>
  <r>
    <s v="25HAEAD-02"/>
    <x v="0"/>
    <x v="4"/>
    <n v="2.5"/>
    <s v="In Person"/>
  </r>
  <r>
    <s v="25HAEAD-02"/>
    <x v="0"/>
    <x v="4"/>
    <n v="2.5"/>
    <s v="In Person"/>
  </r>
  <r>
    <s v="25HAEAD-02"/>
    <x v="0"/>
    <x v="4"/>
    <n v="2.75"/>
    <s v="In Person"/>
  </r>
  <r>
    <s v="25HAEAD-02"/>
    <x v="0"/>
    <x v="4"/>
    <n v="1"/>
    <s v="In Person"/>
  </r>
  <r>
    <s v="25HAEAD-02"/>
    <x v="0"/>
    <x v="4"/>
    <n v="0.5"/>
    <s v="In Person"/>
  </r>
  <r>
    <s v="25HAEAD-02"/>
    <x v="0"/>
    <x v="4"/>
    <n v="1.25"/>
    <s v="In Person"/>
  </r>
  <r>
    <s v="25HAEAD-02"/>
    <x v="0"/>
    <x v="4"/>
    <n v="3"/>
    <s v="In Person"/>
  </r>
  <r>
    <s v="25HAEAD-02"/>
    <x v="0"/>
    <x v="4"/>
    <n v="2.75"/>
    <s v="In Person"/>
  </r>
  <r>
    <s v="25HAEAD-02"/>
    <x v="0"/>
    <x v="4"/>
    <n v="2"/>
    <s v="In Person"/>
  </r>
  <r>
    <s v="25HAEAD-02"/>
    <x v="0"/>
    <x v="4"/>
    <n v="1.25"/>
    <s v="In Person"/>
  </r>
  <r>
    <s v="25HAEAD-02"/>
    <x v="0"/>
    <x v="4"/>
    <n v="0.5"/>
    <s v="Teleheath"/>
  </r>
  <r>
    <s v="25HAEAD-02"/>
    <x v="0"/>
    <x v="4"/>
    <n v="1.5"/>
    <s v="In Person"/>
  </r>
  <r>
    <s v="25HAEAD-02"/>
    <x v="0"/>
    <x v="4"/>
    <n v="1.5"/>
    <s v="In Person"/>
  </r>
  <r>
    <s v="25HAEAD-02"/>
    <x v="0"/>
    <x v="4"/>
    <n v="1.5"/>
    <s v="In Person"/>
  </r>
  <r>
    <s v="25HAEAD-02"/>
    <x v="0"/>
    <x v="4"/>
    <n v="0"/>
    <s v="In Person"/>
  </r>
  <r>
    <s v="25HAEAD-02"/>
    <x v="0"/>
    <x v="4"/>
    <n v="1.5"/>
    <s v="In Person"/>
  </r>
  <r>
    <s v="25HAEAD-02"/>
    <x v="0"/>
    <x v="4"/>
    <n v="1"/>
    <s v="In Person"/>
  </r>
  <r>
    <s v="25HAEAD-02"/>
    <x v="0"/>
    <x v="4"/>
    <n v="0.5"/>
    <s v="In Person"/>
  </r>
  <r>
    <s v="25HAEAD-02"/>
    <x v="0"/>
    <x v="4"/>
    <n v="2.75"/>
    <s v="In Person"/>
  </r>
  <r>
    <s v="25HAEAD-02"/>
    <x v="0"/>
    <x v="4"/>
    <n v="2.25"/>
    <s v="In Person"/>
  </r>
  <r>
    <s v="25HAEAD-02"/>
    <x v="0"/>
    <x v="4"/>
    <n v="0.75"/>
    <s v="In Person"/>
  </r>
  <r>
    <s v="25HAEAD-02"/>
    <x v="0"/>
    <x v="4"/>
    <n v="0.5"/>
    <s v="In Person"/>
  </r>
  <r>
    <s v="25HAEAD-02"/>
    <x v="0"/>
    <x v="4"/>
    <n v="2.5"/>
    <s v="In Person"/>
  </r>
  <r>
    <s v="25HAEAD-02"/>
    <x v="0"/>
    <x v="4"/>
    <n v="1"/>
    <s v="Teleheath"/>
  </r>
  <r>
    <s v="25HAEAD-02"/>
    <x v="0"/>
    <x v="4"/>
    <n v="2.5"/>
    <s v="In Person"/>
  </r>
  <r>
    <s v="25HAEAD-02"/>
    <x v="0"/>
    <x v="4"/>
    <n v="2.5"/>
    <s v="In Person"/>
  </r>
  <r>
    <s v="25HAEAD-02"/>
    <x v="0"/>
    <x v="4"/>
    <n v="1.5"/>
    <s v="In Person"/>
  </r>
  <r>
    <s v="25HAEAD-02"/>
    <x v="0"/>
    <x v="4"/>
    <n v="1.75"/>
    <s v="In Person"/>
  </r>
  <r>
    <s v="25HAEAD-02"/>
    <x v="0"/>
    <x v="4"/>
    <n v="1.75"/>
    <s v="In Person"/>
  </r>
  <r>
    <s v="25HAEAD-02"/>
    <x v="0"/>
    <x v="4"/>
    <n v="1.75"/>
    <s v="In Person"/>
  </r>
  <r>
    <s v="25HAEAD-02"/>
    <x v="0"/>
    <x v="4"/>
    <n v="1.75"/>
    <s v="In Person"/>
  </r>
  <r>
    <s v="25HAEAD-02"/>
    <x v="0"/>
    <x v="4"/>
    <n v="1.25"/>
    <s v="In Person"/>
  </r>
  <r>
    <s v="25HAEAD-02"/>
    <x v="0"/>
    <x v="4"/>
    <n v="2.75"/>
    <s v="In Person"/>
  </r>
  <r>
    <s v="25HAEAD-02"/>
    <x v="0"/>
    <x v="4"/>
    <n v="0.75"/>
    <s v="In Person"/>
  </r>
  <r>
    <s v="25HAEAD-02"/>
    <x v="0"/>
    <x v="4"/>
    <n v="2"/>
    <s v="In Person"/>
  </r>
  <r>
    <s v="25HAEAD-02"/>
    <x v="0"/>
    <x v="4"/>
    <n v="2.75"/>
    <s v="In Person"/>
  </r>
  <r>
    <s v="25HAEAD-02"/>
    <x v="0"/>
    <x v="4"/>
    <n v="0.75"/>
    <s v="In Person"/>
  </r>
  <r>
    <s v="25HAEAD-02"/>
    <x v="0"/>
    <x v="4"/>
    <n v="2.75"/>
    <s v="In Person"/>
  </r>
  <r>
    <s v="25HAEAD-02"/>
    <x v="0"/>
    <x v="4"/>
    <n v="2"/>
    <s v="In Person"/>
  </r>
  <r>
    <s v="25HAEAD-02"/>
    <x v="0"/>
    <x v="4"/>
    <n v="1.75"/>
    <s v="In Person"/>
  </r>
  <r>
    <s v="25HAEAD-02"/>
    <x v="0"/>
    <x v="4"/>
    <n v="1.75"/>
    <s v="In Person"/>
  </r>
  <r>
    <s v="25HAEAD-02"/>
    <x v="0"/>
    <x v="4"/>
    <n v="1"/>
    <s v="In Person"/>
  </r>
  <r>
    <s v="25HAEAD-02"/>
    <x v="0"/>
    <x v="4"/>
    <n v="0.5"/>
    <s v="In Person"/>
  </r>
  <r>
    <s v="25HAEAD-02"/>
    <x v="0"/>
    <x v="4"/>
    <n v="0.75"/>
    <s v="In Person"/>
  </r>
  <r>
    <s v="25HAEAD-02"/>
    <x v="0"/>
    <x v="4"/>
    <n v="2.25"/>
    <s v="In Person"/>
  </r>
  <r>
    <s v="25HAEAD-02"/>
    <x v="0"/>
    <x v="4"/>
    <n v="1.5"/>
    <s v="In Person"/>
  </r>
  <r>
    <s v="25HAEAD-02"/>
    <x v="0"/>
    <x v="4"/>
    <n v="1.5"/>
    <s v="In Person"/>
  </r>
  <r>
    <s v="25HAEAD-02"/>
    <x v="0"/>
    <x v="4"/>
    <n v="1.5"/>
    <s v="In Person"/>
  </r>
  <r>
    <s v="25HAEAD-02"/>
    <x v="0"/>
    <x v="4"/>
    <n v="1.5"/>
    <s v="In Person"/>
  </r>
  <r>
    <s v="25HAEAD-02"/>
    <x v="0"/>
    <x v="4"/>
    <n v="0.5"/>
    <s v="Teleheath"/>
  </r>
  <r>
    <s v="25HAEAD-02"/>
    <x v="0"/>
    <x v="4"/>
    <n v="1.5"/>
    <s v="In Person"/>
  </r>
  <r>
    <s v="25HAEAD-02"/>
    <x v="0"/>
    <x v="4"/>
    <n v="0.75"/>
    <s v="In Person"/>
  </r>
  <r>
    <s v="25HAEAD-02"/>
    <x v="0"/>
    <x v="4"/>
    <n v="1"/>
    <s v="In Person"/>
  </r>
  <r>
    <s v="25HAEAD-02"/>
    <x v="0"/>
    <x v="4"/>
    <n v="0.5"/>
    <s v="In Person"/>
  </r>
  <r>
    <s v="25HAEAD-02"/>
    <x v="0"/>
    <x v="4"/>
    <n v="1"/>
    <s v="In Person"/>
  </r>
  <r>
    <s v="25HAEAD-02"/>
    <x v="0"/>
    <x v="4"/>
    <n v="0.75"/>
    <s v="In Person"/>
  </r>
  <r>
    <s v="25HAEAD-02"/>
    <x v="0"/>
    <x v="4"/>
    <n v="1"/>
    <s v="In Person"/>
  </r>
  <r>
    <s v="25HAEAD-02"/>
    <x v="0"/>
    <x v="4"/>
    <n v="1.5"/>
    <s v="In Person"/>
  </r>
  <r>
    <s v="25HAEAD-02"/>
    <x v="0"/>
    <x v="4"/>
    <n v="1.5"/>
    <s v="In Person"/>
  </r>
  <r>
    <s v="25HAEAD-02"/>
    <x v="0"/>
    <x v="4"/>
    <n v="0"/>
    <s v="In Person"/>
  </r>
  <r>
    <s v="25HAEAD-02"/>
    <x v="0"/>
    <x v="4"/>
    <n v="0.25"/>
    <s v="In Person"/>
  </r>
  <r>
    <s v="25HAEAD-02"/>
    <x v="0"/>
    <x v="4"/>
    <n v="0"/>
    <s v="In Person"/>
  </r>
  <r>
    <s v="25HAEAD-02"/>
    <x v="0"/>
    <x v="4"/>
    <n v="0"/>
    <s v="In Person"/>
  </r>
  <r>
    <s v="25HAEAD-02"/>
    <x v="0"/>
    <x v="4"/>
    <n v="1"/>
    <s v="Teleheath"/>
  </r>
  <r>
    <s v="25HAEAD-02"/>
    <x v="0"/>
    <x v="4"/>
    <n v="0.75"/>
    <s v="Teleheath"/>
  </r>
  <r>
    <s v="25HAEAD-02"/>
    <x v="0"/>
    <x v="4"/>
    <n v="1"/>
    <s v="Teleheath"/>
  </r>
  <r>
    <s v="25HAEAD-02"/>
    <x v="0"/>
    <x v="4"/>
    <n v="0.75"/>
    <s v="Teleheath"/>
  </r>
  <r>
    <s v="79HHHFE-01"/>
    <x v="1"/>
    <x v="4"/>
    <n v="1"/>
    <s v="In Person"/>
  </r>
  <r>
    <s v="79HHHFE-01"/>
    <x v="1"/>
    <x v="4"/>
    <n v="2"/>
    <s v="In Person"/>
  </r>
  <r>
    <s v="79HHHFE-01"/>
    <x v="1"/>
    <x v="4"/>
    <n v="1.25"/>
    <s v="In Person"/>
  </r>
  <r>
    <s v="79HHHFE-01"/>
    <x v="1"/>
    <x v="4"/>
    <n v="1"/>
    <s v="In Person"/>
  </r>
  <r>
    <s v="79HHHFE-01"/>
    <x v="1"/>
    <x v="4"/>
    <n v="1"/>
    <s v="In Person"/>
  </r>
  <r>
    <s v="79HHHFE-01"/>
    <x v="1"/>
    <x v="4"/>
    <n v="1"/>
    <s v="In Person"/>
  </r>
  <r>
    <s v="79HHHFE-01"/>
    <x v="1"/>
    <x v="4"/>
    <n v="0.75"/>
    <s v="Teleheath"/>
  </r>
  <r>
    <s v="79HHHFE-01"/>
    <x v="1"/>
    <x v="4"/>
    <n v="1.5"/>
    <s v="In Person"/>
  </r>
  <r>
    <s v="79HHHFE-01"/>
    <x v="1"/>
    <x v="4"/>
    <n v="1"/>
    <s v="In Person"/>
  </r>
  <r>
    <s v="79HHHFE-01"/>
    <x v="1"/>
    <x v="4"/>
    <n v="1"/>
    <s v="Teleheath"/>
  </r>
  <r>
    <s v="79HHHFE-01"/>
    <x v="1"/>
    <x v="4"/>
    <n v="0.5"/>
    <s v="Teleheath"/>
  </r>
  <r>
    <s v="79HHHFE-01"/>
    <x v="1"/>
    <x v="4"/>
    <n v="1"/>
    <s v="In Person"/>
  </r>
  <r>
    <s v="79HHHFE-01"/>
    <x v="1"/>
    <x v="4"/>
    <n v="1"/>
    <s v="In Person"/>
  </r>
  <r>
    <s v="79HHHFE-01"/>
    <x v="1"/>
    <x v="4"/>
    <n v="0.5"/>
    <s v="In Person"/>
  </r>
  <r>
    <s v="79HHHFE-01"/>
    <x v="1"/>
    <x v="4"/>
    <n v="0"/>
    <s v="In Person"/>
  </r>
  <r>
    <s v="79HHHFE-01"/>
    <x v="1"/>
    <x v="4"/>
    <n v="2.5"/>
    <s v="In Person"/>
  </r>
  <r>
    <s v="79HHHFE-01"/>
    <x v="1"/>
    <x v="4"/>
    <n v="1.75"/>
    <s v="In Person"/>
  </r>
  <r>
    <s v="79HHHFE-01"/>
    <x v="1"/>
    <x v="4"/>
    <n v="2.75"/>
    <s v="In Person"/>
  </r>
  <r>
    <s v="79HHHFE-01"/>
    <x v="1"/>
    <x v="4"/>
    <n v="0.5"/>
    <s v="Teleheath"/>
  </r>
  <r>
    <s v="79HHHFE-01"/>
    <x v="1"/>
    <x v="4"/>
    <n v="1.75"/>
    <s v="In Person"/>
  </r>
  <r>
    <s v="79HHHFE-01"/>
    <x v="1"/>
    <x v="4"/>
    <n v="0.5"/>
    <s v="Teleheath"/>
  </r>
  <r>
    <s v="79HHHFE-01"/>
    <x v="1"/>
    <x v="4"/>
    <n v="1"/>
    <s v="In Person"/>
  </r>
  <r>
    <s v="79HHHFE-01"/>
    <x v="1"/>
    <x v="4"/>
    <n v="1.75"/>
    <s v="In Person"/>
  </r>
  <r>
    <s v="79HHHFE-01"/>
    <x v="1"/>
    <x v="4"/>
    <n v="1.25"/>
    <s v="In Person"/>
  </r>
  <r>
    <s v="79HHHFE-01"/>
    <x v="1"/>
    <x v="4"/>
    <n v="0.5"/>
    <s v="Teleheath"/>
  </r>
  <r>
    <s v="79HHHFE-01"/>
    <x v="1"/>
    <x v="4"/>
    <n v="2"/>
    <s v="In Person"/>
  </r>
  <r>
    <s v="79HHHFE-01"/>
    <x v="1"/>
    <x v="4"/>
    <n v="1"/>
    <s v="In Person"/>
  </r>
  <r>
    <s v="79HHHFE-01"/>
    <x v="1"/>
    <x v="4"/>
    <n v="0.5"/>
    <s v="Teleheath"/>
  </r>
  <r>
    <s v="79HHHFE-01"/>
    <x v="1"/>
    <x v="4"/>
    <n v="0.5"/>
    <s v="Teleheath"/>
  </r>
  <r>
    <s v="79HHHFE-01"/>
    <x v="1"/>
    <x v="4"/>
    <n v="1"/>
    <s v="Teleheath"/>
  </r>
  <r>
    <s v="79HHHFE-01"/>
    <x v="1"/>
    <x v="4"/>
    <n v="0.5"/>
    <s v="Teleheath"/>
  </r>
  <r>
    <s v="79HHHFE-01"/>
    <x v="1"/>
    <x v="4"/>
    <n v="0.5"/>
    <s v="Teleheath"/>
  </r>
  <r>
    <s v="79HHHFE-01"/>
    <x v="1"/>
    <x v="4"/>
    <n v="1.5"/>
    <s v="In Person"/>
  </r>
  <r>
    <s v="44HHHFE-02"/>
    <x v="1"/>
    <x v="4"/>
    <n v="1"/>
    <s v="In Person"/>
  </r>
  <r>
    <s v="44HHHFE-02"/>
    <x v="1"/>
    <x v="4"/>
    <n v="1"/>
    <s v="In Person"/>
  </r>
  <r>
    <s v="44HHHFE-02"/>
    <x v="1"/>
    <x v="4"/>
    <n v="1"/>
    <s v="In Person"/>
  </r>
  <r>
    <s v="44HHHFE-02"/>
    <x v="1"/>
    <x v="4"/>
    <n v="1.5"/>
    <s v="In Person"/>
  </r>
  <r>
    <s v="44HHHFE-02"/>
    <x v="1"/>
    <x v="4"/>
    <n v="1.25"/>
    <s v="In Person"/>
  </r>
  <r>
    <s v="44HHHFE-02"/>
    <x v="1"/>
    <x v="4"/>
    <n v="1"/>
    <s v="In Person"/>
  </r>
  <r>
    <s v="44HHHFE-02"/>
    <x v="1"/>
    <x v="4"/>
    <n v="0.25"/>
    <s v="In Person"/>
  </r>
  <r>
    <s v="44HHHFE-02"/>
    <x v="1"/>
    <x v="4"/>
    <n v="1.25"/>
    <s v="In Person"/>
  </r>
  <r>
    <s v="44HHHFE-02"/>
    <x v="1"/>
    <x v="4"/>
    <n v="1.5"/>
    <s v="In Person"/>
  </r>
  <r>
    <s v="44HHHFE-02"/>
    <x v="1"/>
    <x v="4"/>
    <n v="0.75"/>
    <s v="In Person"/>
  </r>
  <r>
    <s v="44HHHFE-02"/>
    <x v="1"/>
    <x v="4"/>
    <n v="1"/>
    <s v="In Person"/>
  </r>
  <r>
    <s v="44HHHFE-02"/>
    <x v="1"/>
    <x v="4"/>
    <n v="1"/>
    <s v="In Person"/>
  </r>
  <r>
    <s v="44HHHFE-02"/>
    <x v="1"/>
    <x v="4"/>
    <n v="1"/>
    <s v="In Person"/>
  </r>
  <r>
    <s v="44HHHFE-02"/>
    <x v="1"/>
    <x v="4"/>
    <n v="3"/>
    <s v="In Person"/>
  </r>
  <r>
    <s v="44HHHFE-02"/>
    <x v="1"/>
    <x v="4"/>
    <n v="3"/>
    <s v="In Person"/>
  </r>
  <r>
    <s v="44HHHFE-02"/>
    <x v="1"/>
    <x v="4"/>
    <n v="3"/>
    <s v="In Person"/>
  </r>
  <r>
    <s v="44HHHFE-02"/>
    <x v="1"/>
    <x v="4"/>
    <n v="3"/>
    <s v="In Person"/>
  </r>
  <r>
    <s v="44HHHFE-02"/>
    <x v="1"/>
    <x v="4"/>
    <n v="3"/>
    <s v="In Person"/>
  </r>
  <r>
    <s v="44HHHFE-02"/>
    <x v="1"/>
    <x v="4"/>
    <n v="3"/>
    <s v="In Person"/>
  </r>
  <r>
    <s v="44HHHFE-02"/>
    <x v="1"/>
    <x v="4"/>
    <n v="3"/>
    <s v="In Person"/>
  </r>
  <r>
    <s v="44HHHFE-02"/>
    <x v="1"/>
    <x v="4"/>
    <n v="3"/>
    <s v="In Person"/>
  </r>
  <r>
    <s v="44HHHFE-02"/>
    <x v="1"/>
    <x v="4"/>
    <n v="1.5"/>
    <s v="In Person"/>
  </r>
  <r>
    <s v="44HHHFE-02"/>
    <x v="1"/>
    <x v="4"/>
    <n v="1"/>
    <s v="In Person"/>
  </r>
  <r>
    <s v="44HHHFE-02"/>
    <x v="1"/>
    <x v="4"/>
    <n v="1.5"/>
    <s v="In Person"/>
  </r>
  <r>
    <s v="44HHHFE-02"/>
    <x v="1"/>
    <x v="4"/>
    <n v="2.75"/>
    <s v="In Person"/>
  </r>
  <r>
    <s v="44HHHFE-02"/>
    <x v="1"/>
    <x v="4"/>
    <n v="3"/>
    <s v="In Person"/>
  </r>
  <r>
    <s v="44HHHFE-02"/>
    <x v="1"/>
    <x v="4"/>
    <n v="3"/>
    <s v="In Person"/>
  </r>
  <r>
    <s v="44HHHFE-02"/>
    <x v="1"/>
    <x v="4"/>
    <n v="3"/>
    <s v="In Person"/>
  </r>
  <r>
    <s v="44HHHFE-02"/>
    <x v="1"/>
    <x v="4"/>
    <n v="2.25"/>
    <s v="In Person"/>
  </r>
  <r>
    <s v="44HHHFE-02"/>
    <x v="1"/>
    <x v="4"/>
    <n v="3"/>
    <s v="In Person"/>
  </r>
  <r>
    <s v="44HHHFE-02"/>
    <x v="1"/>
    <x v="4"/>
    <n v="2.25"/>
    <s v="In Person"/>
  </r>
  <r>
    <s v="44HHHFE-02"/>
    <x v="1"/>
    <x v="4"/>
    <n v="1.25"/>
    <s v="In Person"/>
  </r>
  <r>
    <s v="44HHHFE-02"/>
    <x v="1"/>
    <x v="4"/>
    <n v="1"/>
    <s v="In Person"/>
  </r>
  <r>
    <s v="44HHHFE-02"/>
    <x v="1"/>
    <x v="4"/>
    <n v="1.5"/>
    <s v="In Person"/>
  </r>
  <r>
    <s v="44HHHFE-02"/>
    <x v="1"/>
    <x v="4"/>
    <n v="1.5"/>
    <s v="In Person"/>
  </r>
  <r>
    <s v="44HHHFE-02"/>
    <x v="1"/>
    <x v="4"/>
    <n v="1"/>
    <s v="In Person"/>
  </r>
  <r>
    <s v="44HHHFE-02"/>
    <x v="1"/>
    <x v="4"/>
    <n v="1"/>
    <s v="In Person"/>
  </r>
  <r>
    <s v="44HHHFE-02"/>
    <x v="1"/>
    <x v="4"/>
    <n v="1"/>
    <s v="In Person"/>
  </r>
  <r>
    <s v="44HHHFE-02"/>
    <x v="1"/>
    <x v="4"/>
    <n v="1"/>
    <s v="In Person"/>
  </r>
  <r>
    <s v="44HHHFE-02"/>
    <x v="1"/>
    <x v="4"/>
    <n v="2"/>
    <s v="In Person"/>
  </r>
  <r>
    <s v="44HHHFE-02"/>
    <x v="1"/>
    <x v="4"/>
    <n v="1"/>
    <s v="In Person"/>
  </r>
  <r>
    <s v="44HHHFE-02"/>
    <x v="1"/>
    <x v="4"/>
    <n v="1"/>
    <s v="In Person"/>
  </r>
  <r>
    <s v="44HHHFE-02"/>
    <x v="1"/>
    <x v="4"/>
    <n v="3"/>
    <s v="In Person"/>
  </r>
  <r>
    <s v="44HHHFE-02"/>
    <x v="1"/>
    <x v="4"/>
    <n v="3"/>
    <s v="In Person"/>
  </r>
  <r>
    <s v="44HHHFE-02"/>
    <x v="1"/>
    <x v="4"/>
    <n v="2.75"/>
    <s v="In Person"/>
  </r>
  <r>
    <s v="44HHHFE-02"/>
    <x v="1"/>
    <x v="4"/>
    <n v="3"/>
    <s v="In Person"/>
  </r>
  <r>
    <s v="44HHHFE-02"/>
    <x v="1"/>
    <x v="4"/>
    <n v="1"/>
    <s v="In Person"/>
  </r>
  <r>
    <s v="44HHHFE-02"/>
    <x v="1"/>
    <x v="4"/>
    <n v="3.25"/>
    <s v="In Person"/>
  </r>
  <r>
    <s v="44HHHFE-02"/>
    <x v="1"/>
    <x v="4"/>
    <n v="3.25"/>
    <s v="In Person"/>
  </r>
  <r>
    <s v="44HHHFE-02"/>
    <x v="1"/>
    <x v="4"/>
    <n v="1.25"/>
    <s v="In Person"/>
  </r>
  <r>
    <s v="44HHHFE-02"/>
    <x v="1"/>
    <x v="4"/>
    <n v="1"/>
    <s v="In Person"/>
  </r>
  <r>
    <s v="44HHHFE-02"/>
    <x v="1"/>
    <x v="4"/>
    <n v="0.25"/>
    <s v="In Person"/>
  </r>
  <r>
    <s v="44HHHFE-02"/>
    <x v="1"/>
    <x v="4"/>
    <n v="1.2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0.25"/>
    <s v="In Person"/>
  </r>
  <r>
    <s v="49A191E-01"/>
    <x v="1"/>
    <x v="0"/>
    <n v="0.7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.5"/>
    <s v="In Person"/>
  </r>
  <r>
    <s v="49A191E-01"/>
    <x v="1"/>
    <x v="0"/>
    <n v="1.2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"/>
    <s v="In Person"/>
  </r>
  <r>
    <s v="49A191E-01"/>
    <x v="1"/>
    <x v="0"/>
    <n v="0.7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.2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75"/>
    <s v="In Person"/>
  </r>
  <r>
    <s v="49A191E-01"/>
    <x v="1"/>
    <x v="0"/>
    <n v="1.7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.75"/>
    <s v="In Person"/>
  </r>
  <r>
    <s v="49A191E-01"/>
    <x v="1"/>
    <x v="0"/>
    <n v="1.7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0.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0.25"/>
    <s v="In Person"/>
  </r>
  <r>
    <s v="49A191E-01"/>
    <x v="1"/>
    <x v="0"/>
    <n v="0.7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.5"/>
    <s v="In Person"/>
  </r>
  <r>
    <s v="49A191E-01"/>
    <x v="1"/>
    <x v="0"/>
    <n v="1.2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"/>
    <s v="In Person"/>
  </r>
  <r>
    <s v="49A191E-01"/>
    <x v="1"/>
    <x v="0"/>
    <n v="0.7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.2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75"/>
    <s v="In Person"/>
  </r>
  <r>
    <s v="49A191E-01"/>
    <x v="1"/>
    <x v="0"/>
    <n v="1.7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.75"/>
    <s v="In Person"/>
  </r>
  <r>
    <s v="49A191E-01"/>
    <x v="1"/>
    <x v="0"/>
    <n v="1.7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2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0.5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"/>
    <s v="In Person"/>
  </r>
  <r>
    <s v="49A191E-01"/>
    <x v="1"/>
    <x v="0"/>
    <n v="1.25"/>
    <s v="In Person"/>
  </r>
  <r>
    <s v="01HHHG9-01"/>
    <x v="1"/>
    <x v="1"/>
    <n v="1"/>
    <s v="In Person"/>
  </r>
  <r>
    <s v="01HHHG9-01"/>
    <x v="1"/>
    <x v="1"/>
    <n v="1"/>
    <s v="In Person"/>
  </r>
  <r>
    <s v="01HHHG9-01"/>
    <x v="1"/>
    <x v="1"/>
    <n v="2"/>
    <s v="In Person"/>
  </r>
  <r>
    <s v="01HHHG9-01"/>
    <x v="1"/>
    <x v="1"/>
    <n v="2"/>
    <s v="In Person"/>
  </r>
  <r>
    <s v="01HHHG9-01"/>
    <x v="1"/>
    <x v="1"/>
    <n v="2"/>
    <s v="In Person"/>
  </r>
  <r>
    <s v="01HHHG9-01"/>
    <x v="1"/>
    <x v="1"/>
    <n v="1"/>
    <s v="In Person"/>
  </r>
  <r>
    <s v="01HHHG9-01"/>
    <x v="1"/>
    <x v="1"/>
    <n v="1.25"/>
    <s v="In Person"/>
  </r>
  <r>
    <s v="01HHHG9-01"/>
    <x v="1"/>
    <x v="1"/>
    <n v="1.25"/>
    <s v="Teleheath"/>
  </r>
  <r>
    <s v="01HHHG9-01"/>
    <x v="1"/>
    <x v="1"/>
    <n v="1"/>
    <s v="In Person"/>
  </r>
  <r>
    <s v="01HHHG9-01"/>
    <x v="1"/>
    <x v="1"/>
    <n v="1.25"/>
    <s v="In Person"/>
  </r>
  <r>
    <s v="01HHHG9-01"/>
    <x v="1"/>
    <x v="1"/>
    <n v="1.25"/>
    <s v="In Person"/>
  </r>
  <r>
    <s v="01HHHG9-01"/>
    <x v="1"/>
    <x v="1"/>
    <n v="0.5"/>
    <s v="In Person"/>
  </r>
  <r>
    <s v="01HHHG9-01"/>
    <x v="1"/>
    <x v="1"/>
    <n v="1.5"/>
    <s v="In Person"/>
  </r>
  <r>
    <s v="01HHHG9-01"/>
    <x v="1"/>
    <x v="1"/>
    <n v="0.5"/>
    <s v="In Person"/>
  </r>
  <r>
    <s v="01HHHG9-01"/>
    <x v="1"/>
    <x v="1"/>
    <n v="1.75"/>
    <s v="In Person"/>
  </r>
  <r>
    <s v="01HHHG9-01"/>
    <x v="1"/>
    <x v="1"/>
    <n v="1.25"/>
    <s v="In Person"/>
  </r>
  <r>
    <s v="01HHHG9-01"/>
    <x v="1"/>
    <x v="1"/>
    <n v="1.25"/>
    <s v="In Person"/>
  </r>
  <r>
    <s v="01HHHG9-01"/>
    <x v="1"/>
    <x v="1"/>
    <n v="1.75"/>
    <s v="In Person"/>
  </r>
  <r>
    <s v="01HHHG9-01"/>
    <x v="1"/>
    <x v="1"/>
    <n v="1.25"/>
    <s v="In Person"/>
  </r>
  <r>
    <s v="01HHHG9-01"/>
    <x v="1"/>
    <x v="1"/>
    <n v="1.25"/>
    <s v="In Person"/>
  </r>
  <r>
    <s v="01HHHG9-01"/>
    <x v="1"/>
    <x v="1"/>
    <n v="1.25"/>
    <s v="In Person"/>
  </r>
  <r>
    <s v="01HHHG9-01"/>
    <x v="1"/>
    <x v="1"/>
    <n v="1.25"/>
    <s v="In Person"/>
  </r>
  <r>
    <s v="01HHHG9-01"/>
    <x v="1"/>
    <x v="1"/>
    <n v="1.25"/>
    <s v="In Person"/>
  </r>
  <r>
    <s v="01HHHG9-01"/>
    <x v="1"/>
    <x v="1"/>
    <n v="1.2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2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2"/>
    <s v="In Person"/>
  </r>
  <r>
    <s v="27HHHHG-01"/>
    <x v="1"/>
    <x v="1"/>
    <n v="2"/>
    <s v="In Person"/>
  </r>
  <r>
    <s v="27HHHHG-01"/>
    <x v="1"/>
    <x v="1"/>
    <n v="2"/>
    <s v="In Person"/>
  </r>
  <r>
    <s v="27HHHHG-01"/>
    <x v="1"/>
    <x v="1"/>
    <n v="2"/>
    <s v="In Person"/>
  </r>
  <r>
    <s v="27HHHHG-01"/>
    <x v="1"/>
    <x v="1"/>
    <n v="1.2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2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2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1.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1"/>
    <s v="Teleheath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0.5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1.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3"/>
    <s v="In Person"/>
  </r>
  <r>
    <s v="27HHHHG-01"/>
    <x v="1"/>
    <x v="1"/>
    <n v="1.2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1.5"/>
    <s v="In Person"/>
  </r>
  <r>
    <s v="27HHHHG-01"/>
    <x v="1"/>
    <x v="1"/>
    <n v="0.5"/>
    <s v="In Person"/>
  </r>
  <r>
    <s v="27HHHHG-01"/>
    <x v="1"/>
    <x v="1"/>
    <n v="1.2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.25"/>
    <s v="In Person"/>
  </r>
  <r>
    <s v="27HHHHG-01"/>
    <x v="1"/>
    <x v="1"/>
    <n v="1"/>
    <s v="In Person"/>
  </r>
  <r>
    <s v="27HHHHG-01"/>
    <x v="1"/>
    <x v="1"/>
    <n v="1.25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0.7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3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2"/>
    <s v="In Person"/>
  </r>
  <r>
    <s v="27HHHHG-01"/>
    <x v="1"/>
    <x v="1"/>
    <n v="1"/>
    <s v="Teleheath"/>
  </r>
  <r>
    <s v="27HHHHG-01"/>
    <x v="1"/>
    <x v="1"/>
    <n v="4"/>
    <s v="In Person"/>
  </r>
  <r>
    <s v="27HHHHG-01"/>
    <x v="1"/>
    <x v="1"/>
    <n v="4"/>
    <s v="In Person"/>
  </r>
  <r>
    <s v="27HHHHG-01"/>
    <x v="1"/>
    <x v="1"/>
    <n v="2"/>
    <s v="In Person"/>
  </r>
  <r>
    <s v="27HHHHG-01"/>
    <x v="1"/>
    <x v="1"/>
    <n v="4"/>
    <s v="In Person"/>
  </r>
  <r>
    <s v="27HHHHG-01"/>
    <x v="1"/>
    <x v="1"/>
    <n v="4"/>
    <s v="In Person"/>
  </r>
  <r>
    <s v="27HHHHG-01"/>
    <x v="1"/>
    <x v="1"/>
    <n v="1.25"/>
    <s v="In Person"/>
  </r>
  <r>
    <s v="27HHHHG-01"/>
    <x v="1"/>
    <x v="1"/>
    <n v="4"/>
    <s v="In Person"/>
  </r>
  <r>
    <s v="27HHHHG-01"/>
    <x v="1"/>
    <x v="1"/>
    <n v="4"/>
    <s v="In Person"/>
  </r>
  <r>
    <s v="27HHHHG-01"/>
    <x v="1"/>
    <x v="1"/>
    <n v="4"/>
    <s v="In Person"/>
  </r>
  <r>
    <s v="27HHHHG-01"/>
    <x v="1"/>
    <x v="1"/>
    <n v="0.25"/>
    <s v="Teleheath"/>
  </r>
  <r>
    <s v="27HHHHG-01"/>
    <x v="1"/>
    <x v="1"/>
    <n v="4"/>
    <s v="In Person"/>
  </r>
  <r>
    <s v="27HHHHG-01"/>
    <x v="1"/>
    <x v="1"/>
    <n v="3"/>
    <s v="In Person"/>
  </r>
  <r>
    <s v="27HHHHG-01"/>
    <x v="1"/>
    <x v="1"/>
    <n v="2"/>
    <s v="In Person"/>
  </r>
  <r>
    <s v="27HHHHG-01"/>
    <x v="1"/>
    <x v="1"/>
    <n v="3"/>
    <s v="In Person"/>
  </r>
  <r>
    <s v="27HHHHG-01"/>
    <x v="1"/>
    <x v="1"/>
    <n v="2.5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1.75"/>
    <s v="In Person"/>
  </r>
  <r>
    <s v="27HHHHG-01"/>
    <x v="1"/>
    <x v="1"/>
    <n v="3"/>
    <s v="In Person"/>
  </r>
  <r>
    <s v="27HHHHG-01"/>
    <x v="1"/>
    <x v="1"/>
    <n v="2.5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1.75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0.5"/>
    <s v="In Person"/>
  </r>
  <r>
    <s v="27HHHHG-01"/>
    <x v="1"/>
    <x v="1"/>
    <n v="3"/>
    <s v="In Person"/>
  </r>
  <r>
    <s v="27HHHHG-01"/>
    <x v="1"/>
    <x v="1"/>
    <n v="2.75"/>
    <s v="In Person"/>
  </r>
  <r>
    <s v="27HHHHG-01"/>
    <x v="1"/>
    <x v="1"/>
    <n v="3"/>
    <s v="In Person"/>
  </r>
  <r>
    <s v="27HHHHG-01"/>
    <x v="1"/>
    <x v="1"/>
    <n v="2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2.5"/>
    <s v="In Person"/>
  </r>
  <r>
    <s v="27HHHHG-01"/>
    <x v="1"/>
    <x v="1"/>
    <n v="0.25"/>
    <s v="In Person"/>
  </r>
  <r>
    <s v="27HHHHG-01"/>
    <x v="1"/>
    <x v="1"/>
    <n v="4"/>
    <s v="In Person"/>
  </r>
  <r>
    <s v="27HHHHG-01"/>
    <x v="1"/>
    <x v="1"/>
    <n v="2.75"/>
    <s v="In Person"/>
  </r>
  <r>
    <s v="27HHHHG-01"/>
    <x v="1"/>
    <x v="1"/>
    <n v="3"/>
    <s v="In Person"/>
  </r>
  <r>
    <s v="27HHHHG-01"/>
    <x v="1"/>
    <x v="1"/>
    <n v="4"/>
    <s v="In Person"/>
  </r>
  <r>
    <s v="27HHHHG-01"/>
    <x v="1"/>
    <x v="1"/>
    <n v="2.75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.5"/>
    <s v="In Person"/>
  </r>
  <r>
    <s v="27HHHHG-01"/>
    <x v="1"/>
    <x v="1"/>
    <n v="4.75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1.5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0.25"/>
    <s v="Teleheath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2.5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5"/>
    <s v="In Person"/>
  </r>
  <r>
    <s v="27HHHHG-01"/>
    <x v="1"/>
    <x v="1"/>
    <n v="3"/>
    <s v="In Person"/>
  </r>
  <r>
    <s v="27HHHHG-01"/>
    <x v="1"/>
    <x v="1"/>
    <n v="0.75"/>
    <s v="In Person"/>
  </r>
  <r>
    <s v="27HHHHG-01"/>
    <x v="1"/>
    <x v="1"/>
    <n v="2.25"/>
    <s v="In Person"/>
  </r>
  <r>
    <s v="27HHHHG-01"/>
    <x v="1"/>
    <x v="1"/>
    <n v="3"/>
    <s v="In Person"/>
  </r>
  <r>
    <s v="27HHHHG-01"/>
    <x v="1"/>
    <x v="1"/>
    <n v="0.25"/>
    <s v="In Person"/>
  </r>
  <r>
    <s v="27HHHHG-01"/>
    <x v="1"/>
    <x v="1"/>
    <n v="3"/>
    <s v="In Person"/>
  </r>
  <r>
    <s v="27HHHHG-01"/>
    <x v="1"/>
    <x v="1"/>
    <n v="1.5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1.5"/>
    <s v="In Person"/>
  </r>
  <r>
    <s v="27HHHHG-01"/>
    <x v="1"/>
    <x v="1"/>
    <n v="3.5"/>
    <s v="In Person"/>
  </r>
  <r>
    <s v="27HHHHG-01"/>
    <x v="1"/>
    <x v="1"/>
    <n v="3"/>
    <s v="In Person"/>
  </r>
  <r>
    <s v="27HHHHG-01"/>
    <x v="1"/>
    <x v="1"/>
    <n v="0.25"/>
    <s v="In Person"/>
  </r>
  <r>
    <s v="27HHHHG-01"/>
    <x v="1"/>
    <x v="1"/>
    <n v="3"/>
    <s v="In Person"/>
  </r>
  <r>
    <s v="27HHHHG-01"/>
    <x v="1"/>
    <x v="1"/>
    <n v="2.75"/>
    <s v="In Person"/>
  </r>
  <r>
    <s v="27HHHHG-01"/>
    <x v="1"/>
    <x v="1"/>
    <n v="3"/>
    <s v="In Person"/>
  </r>
  <r>
    <s v="27HHHHG-01"/>
    <x v="1"/>
    <x v="1"/>
    <n v="3.5"/>
    <s v="In Person"/>
  </r>
  <r>
    <s v="27HHHHG-01"/>
    <x v="1"/>
    <x v="1"/>
    <n v="3.5"/>
    <s v="In Person"/>
  </r>
  <r>
    <s v="27HHHHG-01"/>
    <x v="1"/>
    <x v="1"/>
    <n v="3.5"/>
    <s v="In Person"/>
  </r>
  <r>
    <s v="27HHHHG-01"/>
    <x v="1"/>
    <x v="1"/>
    <n v="3"/>
    <s v="In Person"/>
  </r>
  <r>
    <s v="27HHHHG-01"/>
    <x v="1"/>
    <x v="1"/>
    <n v="3.5"/>
    <s v="In Person"/>
  </r>
  <r>
    <s v="27HHHHG-01"/>
    <x v="1"/>
    <x v="1"/>
    <n v="2.5"/>
    <s v="In Person"/>
  </r>
  <r>
    <s v="27HHHHG-01"/>
    <x v="1"/>
    <x v="1"/>
    <n v="3.5"/>
    <s v="In Person"/>
  </r>
  <r>
    <s v="27HHHHG-01"/>
    <x v="1"/>
    <x v="1"/>
    <n v="4"/>
    <s v="In Person"/>
  </r>
  <r>
    <s v="27HHHHG-01"/>
    <x v="1"/>
    <x v="1"/>
    <n v="0.5"/>
    <s v="In Person"/>
  </r>
  <r>
    <s v="27HHHHG-01"/>
    <x v="1"/>
    <x v="1"/>
    <n v="3.5"/>
    <s v="In Person"/>
  </r>
  <r>
    <s v="27HHHHG-01"/>
    <x v="1"/>
    <x v="1"/>
    <n v="2.5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.25"/>
    <s v="In Person"/>
  </r>
  <r>
    <s v="27HHHHG-01"/>
    <x v="1"/>
    <x v="1"/>
    <n v="3.5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1.25"/>
    <s v="In Person"/>
  </r>
  <r>
    <s v="27HHHHG-01"/>
    <x v="1"/>
    <x v="1"/>
    <n v="3.5"/>
    <s v="In Person"/>
  </r>
  <r>
    <s v="27HHHHG-01"/>
    <x v="1"/>
    <x v="1"/>
    <n v="1.75"/>
    <s v="In Person"/>
  </r>
  <r>
    <s v="27HHHHG-01"/>
    <x v="1"/>
    <x v="1"/>
    <n v="4"/>
    <s v="In Person"/>
  </r>
  <r>
    <s v="27HHHHG-01"/>
    <x v="1"/>
    <x v="1"/>
    <n v="3.5"/>
    <s v="In Person"/>
  </r>
  <r>
    <s v="27HHHHG-01"/>
    <x v="1"/>
    <x v="1"/>
    <n v="4"/>
    <s v="In Person"/>
  </r>
  <r>
    <s v="27HHHHG-01"/>
    <x v="1"/>
    <x v="1"/>
    <n v="3"/>
    <s v="In Person"/>
  </r>
  <r>
    <s v="27HHHHG-01"/>
    <x v="1"/>
    <x v="1"/>
    <n v="3.75"/>
    <s v="In Person"/>
  </r>
  <r>
    <s v="27HHHHG-01"/>
    <x v="1"/>
    <x v="1"/>
    <n v="2.75"/>
    <s v="In Person"/>
  </r>
  <r>
    <s v="27HHHHG-01"/>
    <x v="1"/>
    <x v="1"/>
    <n v="3"/>
    <s v="In Person"/>
  </r>
  <r>
    <s v="27HHHHG-01"/>
    <x v="1"/>
    <x v="1"/>
    <n v="3.25"/>
    <s v="In Person"/>
  </r>
  <r>
    <s v="27HHHHG-01"/>
    <x v="1"/>
    <x v="1"/>
    <n v="2.5"/>
    <s v="In Person"/>
  </r>
  <r>
    <s v="27HHHHG-01"/>
    <x v="1"/>
    <x v="1"/>
    <n v="3"/>
    <s v="In Person"/>
  </r>
  <r>
    <s v="27HHHHG-01"/>
    <x v="1"/>
    <x v="1"/>
    <n v="2.5"/>
    <s v="In Person"/>
  </r>
  <r>
    <s v="27HHHHG-01"/>
    <x v="1"/>
    <x v="1"/>
    <n v="3"/>
    <s v="In Person"/>
  </r>
  <r>
    <s v="27HHHHG-01"/>
    <x v="1"/>
    <x v="1"/>
    <n v="0.5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Teleheath"/>
  </r>
  <r>
    <s v="27HHHHG-01"/>
    <x v="1"/>
    <x v="1"/>
    <n v="3.5"/>
    <s v="In Person"/>
  </r>
  <r>
    <s v="27HHHHG-01"/>
    <x v="1"/>
    <x v="1"/>
    <n v="3.75"/>
    <s v="In Person"/>
  </r>
  <r>
    <s v="27HHHHG-01"/>
    <x v="1"/>
    <x v="1"/>
    <n v="4.25"/>
    <s v="In Person"/>
  </r>
  <r>
    <s v="27HHHHG-01"/>
    <x v="1"/>
    <x v="1"/>
    <n v="4"/>
    <s v="In Person"/>
  </r>
  <r>
    <s v="27HHHHG-01"/>
    <x v="1"/>
    <x v="1"/>
    <n v="0.25"/>
    <s v="Teleheath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4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1"/>
    <s v="In Person"/>
  </r>
  <r>
    <s v="27HHHHG-01"/>
    <x v="1"/>
    <x v="1"/>
    <n v="3"/>
    <s v="In Person"/>
  </r>
  <r>
    <s v="27HHHHG-01"/>
    <x v="1"/>
    <x v="1"/>
    <n v="3"/>
    <s v="In Person"/>
  </r>
  <r>
    <s v="27HHHHG-01"/>
    <x v="1"/>
    <x v="1"/>
    <n v="3.25"/>
    <s v="In Person"/>
  </r>
  <r>
    <s v="27HHHHG-01"/>
    <x v="1"/>
    <x v="1"/>
    <n v="3"/>
    <s v="In Person"/>
  </r>
  <r>
    <s v="27HHHHG-01"/>
    <x v="1"/>
    <x v="1"/>
    <n v="3.25"/>
    <s v="In Person"/>
  </r>
  <r>
    <s v="27HHHHG-01"/>
    <x v="1"/>
    <x v="1"/>
    <n v="3.25"/>
    <s v="In Person"/>
  </r>
  <r>
    <s v="27HHHHG-01"/>
    <x v="1"/>
    <x v="1"/>
    <n v="3.75"/>
    <s v="In Person"/>
  </r>
  <r>
    <s v="27HHHHG-01"/>
    <x v="1"/>
    <x v="1"/>
    <n v="3.5"/>
    <s v="In Person"/>
  </r>
  <r>
    <s v="27HHHHG-01"/>
    <x v="1"/>
    <x v="1"/>
    <n v="3.75"/>
    <s v="In Person"/>
  </r>
  <r>
    <s v="27HHHHG-01"/>
    <x v="1"/>
    <x v="1"/>
    <n v="3.5"/>
    <s v="In Person"/>
  </r>
  <r>
    <s v="27HHHHG-01"/>
    <x v="1"/>
    <x v="1"/>
    <n v="3.25"/>
    <s v="In Person"/>
  </r>
  <r>
    <s v="27HHHHG-01"/>
    <x v="1"/>
    <x v="1"/>
    <n v="0.25"/>
    <s v="Teleheath"/>
  </r>
  <r>
    <s v="27HHHHG-01"/>
    <x v="1"/>
    <x v="1"/>
    <n v="0.75"/>
    <s v="Teleheath"/>
  </r>
  <r>
    <s v="27HHHHG-01"/>
    <x v="1"/>
    <x v="1"/>
    <n v="1"/>
    <s v="In Person"/>
  </r>
  <r>
    <s v="27HHHHG-01"/>
    <x v="1"/>
    <x v="1"/>
    <n v="0.75"/>
    <s v="In Person"/>
  </r>
  <r>
    <s v="27HHHHG-01"/>
    <x v="1"/>
    <x v="1"/>
    <n v="0.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.2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0.7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1.5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0.25"/>
    <s v="In Person"/>
  </r>
  <r>
    <s v="27HHHHG-01"/>
    <x v="1"/>
    <x v="1"/>
    <n v="0.5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1.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0.5"/>
    <s v="In Person"/>
  </r>
  <r>
    <s v="27HHHHG-01"/>
    <x v="1"/>
    <x v="1"/>
    <n v="2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27HHHHG-01"/>
    <x v="1"/>
    <x v="1"/>
    <n v="1"/>
    <s v="In Person"/>
  </r>
  <r>
    <s v="35HDCCC-01"/>
    <x v="2"/>
    <x v="0"/>
    <n v="1"/>
    <s v="In Person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1"/>
    <s v="In Person"/>
  </r>
  <r>
    <s v="35HDCCC-01"/>
    <x v="2"/>
    <x v="0"/>
    <n v="2.5"/>
    <s v="In Person"/>
  </r>
  <r>
    <s v="35HDCCC-01"/>
    <x v="2"/>
    <x v="0"/>
    <n v="2.5"/>
    <s v="In Person"/>
  </r>
  <r>
    <s v="35HDCCC-01"/>
    <x v="2"/>
    <x v="0"/>
    <n v="0"/>
    <s v="In Person"/>
  </r>
  <r>
    <s v="35HDCCC-01"/>
    <x v="2"/>
    <x v="0"/>
    <n v="0"/>
    <s v="In Person"/>
  </r>
  <r>
    <s v="35HDCCC-01"/>
    <x v="2"/>
    <x v="0"/>
    <n v="2.5"/>
    <s v="In Person"/>
  </r>
  <r>
    <s v="35HDCCC-01"/>
    <x v="2"/>
    <x v="0"/>
    <n v="2"/>
    <s v="In Person"/>
  </r>
  <r>
    <s v="35HDCCC-01"/>
    <x v="2"/>
    <x v="0"/>
    <n v="1.25"/>
    <s v="In Person"/>
  </r>
  <r>
    <s v="35HDCCC-01"/>
    <x v="2"/>
    <x v="0"/>
    <n v="1"/>
    <s v="In Person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0.5"/>
    <s v="Teleheath"/>
  </r>
  <r>
    <s v="35HDCCC-01"/>
    <x v="2"/>
    <x v="0"/>
    <n v="0.5"/>
    <s v="In Person"/>
  </r>
  <r>
    <s v="35HDCCC-01"/>
    <x v="2"/>
    <x v="0"/>
    <n v="0.75"/>
    <s v="In Person"/>
  </r>
  <r>
    <s v="35HDCCC-01"/>
    <x v="2"/>
    <x v="0"/>
    <n v="0.5"/>
    <s v="Teleheath"/>
  </r>
  <r>
    <s v="35HDCCC-01"/>
    <x v="2"/>
    <x v="0"/>
    <n v="0.75"/>
    <s v="Teleheath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0.5"/>
    <s v="Teleheath"/>
  </r>
  <r>
    <s v="35HDCCC-01"/>
    <x v="2"/>
    <x v="0"/>
    <n v="1.25"/>
    <s v="In Person"/>
  </r>
  <r>
    <s v="35HDCCC-01"/>
    <x v="2"/>
    <x v="0"/>
    <n v="0.7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2.5"/>
    <s v="In Person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1.25"/>
    <s v="In Person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1.25"/>
    <s v="In Person"/>
  </r>
  <r>
    <s v="35HDCCC-01"/>
    <x v="2"/>
    <x v="0"/>
    <n v="1"/>
    <s v="In Person"/>
  </r>
  <r>
    <s v="35HDCCC-01"/>
    <x v="2"/>
    <x v="0"/>
    <n v="1.25"/>
    <s v="In Person"/>
  </r>
  <r>
    <s v="35HDCCC-01"/>
    <x v="2"/>
    <x v="0"/>
    <n v="1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2.5"/>
    <s v="In Person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2.5"/>
    <s v="In Person"/>
  </r>
  <r>
    <s v="35HDCCC-01"/>
    <x v="2"/>
    <x v="0"/>
    <n v="1.25"/>
    <s v="Teleheath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1.25"/>
    <s v="In Person"/>
  </r>
  <r>
    <s v="35HDCCC-01"/>
    <x v="2"/>
    <x v="0"/>
    <n v="0"/>
    <s v="In Person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1.25"/>
    <s v="In Person"/>
  </r>
  <r>
    <s v="35HDCCC-01"/>
    <x v="2"/>
    <x v="0"/>
    <n v="1"/>
    <s v="In Person"/>
  </r>
  <r>
    <s v="35HDCCC-01"/>
    <x v="2"/>
    <x v="0"/>
    <n v="0.5"/>
    <s v="In Person"/>
  </r>
  <r>
    <s v="35HDCCC-01"/>
    <x v="2"/>
    <x v="0"/>
    <n v="1"/>
    <s v="In Person"/>
  </r>
  <r>
    <s v="35HDCCC-01"/>
    <x v="2"/>
    <x v="0"/>
    <n v="0.5"/>
    <s v="In Person"/>
  </r>
  <r>
    <s v="35HDCCC-01"/>
    <x v="2"/>
    <x v="0"/>
    <n v="1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2.5"/>
    <s v="In Person"/>
  </r>
  <r>
    <s v="35HDCCC-01"/>
    <x v="2"/>
    <x v="0"/>
    <n v="0"/>
    <s v="In Person"/>
  </r>
  <r>
    <s v="35HDCCC-01"/>
    <x v="2"/>
    <x v="0"/>
    <n v="1.25"/>
    <s v="In Person"/>
  </r>
  <r>
    <s v="35HDCCC-01"/>
    <x v="2"/>
    <x v="0"/>
    <n v="1"/>
    <s v="In Person"/>
  </r>
  <r>
    <s v="35HDCCC-01"/>
    <x v="2"/>
    <x v="0"/>
    <n v="1.25"/>
    <s v="In Person"/>
  </r>
  <r>
    <s v="35HDCCC-01"/>
    <x v="2"/>
    <x v="0"/>
    <n v="1.5"/>
    <s v="In Person"/>
  </r>
  <r>
    <s v="35HDCCC-01"/>
    <x v="2"/>
    <x v="0"/>
    <n v="0"/>
    <s v="In Person"/>
  </r>
  <r>
    <s v="35HDCCC-01"/>
    <x v="2"/>
    <x v="0"/>
    <n v="1.25"/>
    <s v="In Person"/>
  </r>
  <r>
    <s v="35HDCCC-01"/>
    <x v="2"/>
    <x v="0"/>
    <n v="1"/>
    <s v="Teleheath"/>
  </r>
  <r>
    <s v="35HDCCC-01"/>
    <x v="2"/>
    <x v="0"/>
    <n v="1"/>
    <s v="Teleheath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1.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1.5"/>
    <s v="In Person"/>
  </r>
  <r>
    <s v="35HDCCC-01"/>
    <x v="2"/>
    <x v="0"/>
    <n v="1"/>
    <s v="In Person"/>
  </r>
  <r>
    <s v="35HDCCC-01"/>
    <x v="2"/>
    <x v="0"/>
    <n v="1.5"/>
    <s v="In Person"/>
  </r>
  <r>
    <s v="35HDCCC-01"/>
    <x v="2"/>
    <x v="0"/>
    <n v="2.25"/>
    <s v="In Person"/>
  </r>
  <r>
    <s v="35HDCCC-01"/>
    <x v="2"/>
    <x v="0"/>
    <n v="0.5"/>
    <s v="In Person"/>
  </r>
  <r>
    <s v="35HDCCC-01"/>
    <x v="2"/>
    <x v="0"/>
    <n v="2.25"/>
    <s v="In Person"/>
  </r>
  <r>
    <s v="35HDCCC-01"/>
    <x v="2"/>
    <x v="0"/>
    <n v="0.5"/>
    <s v="In Person"/>
  </r>
  <r>
    <s v="35HDCCC-01"/>
    <x v="2"/>
    <x v="0"/>
    <n v="2.25"/>
    <s v="In Person"/>
  </r>
  <r>
    <s v="35HDCCC-01"/>
    <x v="2"/>
    <x v="0"/>
    <n v="0.5"/>
    <s v="In Person"/>
  </r>
  <r>
    <s v="35HDCCC-01"/>
    <x v="2"/>
    <x v="0"/>
    <n v="2.5"/>
    <s v="In Person"/>
  </r>
  <r>
    <s v="35HDCCC-01"/>
    <x v="2"/>
    <x v="0"/>
    <n v="1"/>
    <s v="In Person"/>
  </r>
  <r>
    <s v="35HDCCC-01"/>
    <x v="2"/>
    <x v="0"/>
    <n v="0"/>
    <s v="In Person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1"/>
    <s v="In Person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0"/>
    <s v="In Person"/>
  </r>
  <r>
    <s v="35HDCCC-01"/>
    <x v="2"/>
    <x v="0"/>
    <n v="1.25"/>
    <s v="In Person"/>
  </r>
  <r>
    <s v="35HDCCC-01"/>
    <x v="2"/>
    <x v="0"/>
    <n v="2.25"/>
    <s v="In Person"/>
  </r>
  <r>
    <s v="35HDCCC-01"/>
    <x v="2"/>
    <x v="0"/>
    <n v="0.5"/>
    <s v="In Person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2.5"/>
    <s v="In Person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2.5"/>
    <s v="In Person"/>
  </r>
  <r>
    <s v="35HDCCC-01"/>
    <x v="2"/>
    <x v="0"/>
    <n v="0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1.25"/>
    <s v="In Person"/>
  </r>
  <r>
    <s v="35HDCCC-01"/>
    <x v="2"/>
    <x v="0"/>
    <n v="1.5"/>
    <s v="In Person"/>
  </r>
  <r>
    <s v="35HDCCC-01"/>
    <x v="2"/>
    <x v="0"/>
    <n v="1"/>
    <s v="In Person"/>
  </r>
  <r>
    <s v="35HDCCC-01"/>
    <x v="2"/>
    <x v="0"/>
    <n v="0"/>
    <s v="In Person"/>
  </r>
  <r>
    <s v="35HDCCC-01"/>
    <x v="2"/>
    <x v="0"/>
    <n v="0"/>
    <s v="In Person"/>
  </r>
  <r>
    <s v="35HDCCC-01"/>
    <x v="2"/>
    <x v="0"/>
    <n v="1"/>
    <s v="In Person"/>
  </r>
  <r>
    <s v="35HDCCC-01"/>
    <x v="2"/>
    <x v="0"/>
    <n v="1.25"/>
    <s v="In Person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1.25"/>
    <s v="In Person"/>
  </r>
  <r>
    <s v="35HDCCC-01"/>
    <x v="2"/>
    <x v="0"/>
    <n v="2.5"/>
    <s v="In Person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2.5"/>
    <s v="In Person"/>
  </r>
  <r>
    <s v="35HDCCC-01"/>
    <x v="2"/>
    <x v="0"/>
    <n v="1.25"/>
    <s v="In Person"/>
  </r>
  <r>
    <s v="35HDCCC-01"/>
    <x v="2"/>
    <x v="0"/>
    <n v="1.5"/>
    <s v="In Person"/>
  </r>
  <r>
    <s v="35HDCCC-01"/>
    <x v="2"/>
    <x v="0"/>
    <n v="1.5"/>
    <s v="In Person"/>
  </r>
  <r>
    <s v="35HDCCC-01"/>
    <x v="2"/>
    <x v="0"/>
    <n v="1.25"/>
    <s v="In Person"/>
  </r>
  <r>
    <s v="44A193A-01"/>
    <x v="1"/>
    <x v="1"/>
    <n v="1.25"/>
    <s v="Teleheath"/>
  </r>
  <r>
    <s v="44A193A-01"/>
    <x v="1"/>
    <x v="1"/>
    <n v="1.25"/>
    <s v="In Person"/>
  </r>
  <r>
    <s v="44A193A-01"/>
    <x v="1"/>
    <x v="1"/>
    <n v="1"/>
    <s v="In Person"/>
  </r>
  <r>
    <s v="44A193A-01"/>
    <x v="1"/>
    <x v="1"/>
    <n v="1"/>
    <s v="In Person"/>
  </r>
  <r>
    <s v="44A193A-01"/>
    <x v="1"/>
    <x v="1"/>
    <n v="1.25"/>
    <s v="In Person"/>
  </r>
  <r>
    <s v="44A193A-01"/>
    <x v="1"/>
    <x v="1"/>
    <n v="1"/>
    <s v="In Person"/>
  </r>
  <r>
    <s v="44A193A-01"/>
    <x v="1"/>
    <x v="1"/>
    <n v="1"/>
    <s v="In Person"/>
  </r>
  <r>
    <s v="44A193A-01"/>
    <x v="1"/>
    <x v="1"/>
    <n v="1"/>
    <s v="In Person"/>
  </r>
  <r>
    <s v="44A193A-01"/>
    <x v="1"/>
    <x v="1"/>
    <n v="1.25"/>
    <s v="In Person"/>
  </r>
  <r>
    <s v="44A193A-01"/>
    <x v="1"/>
    <x v="1"/>
    <n v="1"/>
    <s v="In Person"/>
  </r>
  <r>
    <s v="44A193A-01"/>
    <x v="1"/>
    <x v="1"/>
    <n v="1"/>
    <s v="In Person"/>
  </r>
  <r>
    <s v="44A193A-01"/>
    <x v="1"/>
    <x v="1"/>
    <n v="1"/>
    <s v="In Person"/>
  </r>
  <r>
    <s v="44A193A-01"/>
    <x v="1"/>
    <x v="1"/>
    <n v="1.25"/>
    <s v="In Person"/>
  </r>
  <r>
    <s v="44A193A-01"/>
    <x v="1"/>
    <x v="1"/>
    <n v="1"/>
    <s v="In Person"/>
  </r>
  <r>
    <s v="44A193A-01"/>
    <x v="1"/>
    <x v="1"/>
    <n v="1.25"/>
    <s v="In Person"/>
  </r>
  <r>
    <s v="44A193A-01"/>
    <x v="1"/>
    <x v="1"/>
    <n v="1"/>
    <s v="In Person"/>
  </r>
  <r>
    <s v="44A193A-01"/>
    <x v="1"/>
    <x v="1"/>
    <n v="1"/>
    <s v="In Person"/>
  </r>
  <r>
    <s v="44A193A-01"/>
    <x v="1"/>
    <x v="1"/>
    <n v="1"/>
    <s v="In Person"/>
  </r>
  <r>
    <s v="44A193A-01"/>
    <x v="1"/>
    <x v="1"/>
    <n v="1.25"/>
    <s v="In Person"/>
  </r>
  <r>
    <s v="44A193A-01"/>
    <x v="1"/>
    <x v="1"/>
    <n v="1.25"/>
    <s v="In Person"/>
  </r>
  <r>
    <s v="44A193A-01"/>
    <x v="1"/>
    <x v="1"/>
    <n v="2.25"/>
    <s v="In Person"/>
  </r>
  <r>
    <s v="44A193A-01"/>
    <x v="1"/>
    <x v="1"/>
    <n v="1.25"/>
    <s v="In Person"/>
  </r>
  <r>
    <s v="44A193A-01"/>
    <x v="1"/>
    <x v="1"/>
    <n v="1"/>
    <s v="In Person"/>
  </r>
  <r>
    <s v="44A193A-01"/>
    <x v="1"/>
    <x v="1"/>
    <n v="0.75"/>
    <s v="In Person"/>
  </r>
  <r>
    <s v="44A193A-01"/>
    <x v="1"/>
    <x v="1"/>
    <n v="1"/>
    <s v="In Person"/>
  </r>
  <r>
    <s v="44A193A-01"/>
    <x v="1"/>
    <x v="1"/>
    <n v="1"/>
    <s v="In Person"/>
  </r>
  <r>
    <s v="44A193A-01"/>
    <x v="1"/>
    <x v="1"/>
    <n v="1.25"/>
    <s v="Teleheath"/>
  </r>
  <r>
    <s v="44A193A-01"/>
    <x v="1"/>
    <x v="1"/>
    <n v="1.25"/>
    <s v="Teleheath"/>
  </r>
  <r>
    <s v="44A193A-01"/>
    <x v="1"/>
    <x v="1"/>
    <n v="1"/>
    <s v="In Person"/>
  </r>
  <r>
    <s v="44A193A-01"/>
    <x v="1"/>
    <x v="1"/>
    <n v="1.25"/>
    <s v="In Person"/>
  </r>
  <r>
    <s v="44A193A-01"/>
    <x v="1"/>
    <x v="1"/>
    <n v="1"/>
    <s v="In Person"/>
  </r>
  <r>
    <s v="44A193A-01"/>
    <x v="1"/>
    <x v="1"/>
    <n v="2.25"/>
    <s v="In Person"/>
  </r>
  <r>
    <s v="44A193A-01"/>
    <x v="1"/>
    <x v="1"/>
    <n v="2.25"/>
    <s v="In Person"/>
  </r>
  <r>
    <s v="44A193A-01"/>
    <x v="1"/>
    <x v="1"/>
    <n v="1"/>
    <s v="In Person"/>
  </r>
  <r>
    <s v="44A193A-01"/>
    <x v="1"/>
    <x v="1"/>
    <n v="1.25"/>
    <s v="In Person"/>
  </r>
  <r>
    <s v="44A193A-01"/>
    <x v="1"/>
    <x v="1"/>
    <n v="1"/>
    <s v="In Person"/>
  </r>
  <r>
    <s v="44A193A-01"/>
    <x v="1"/>
    <x v="1"/>
    <n v="0.5"/>
    <s v="In Person"/>
  </r>
  <r>
    <s v="44A193A-01"/>
    <x v="1"/>
    <x v="1"/>
    <n v="0.5"/>
    <s v="In Person"/>
  </r>
  <r>
    <s v="44A193A-01"/>
    <x v="1"/>
    <x v="1"/>
    <n v="0.75"/>
    <s v="Teleheath"/>
  </r>
  <r>
    <s v="44A193A-01"/>
    <x v="1"/>
    <x v="1"/>
    <n v="1"/>
    <s v="In Person"/>
  </r>
  <r>
    <s v="44A193A-01"/>
    <x v="1"/>
    <x v="1"/>
    <n v="0.5"/>
    <s v="In Person"/>
  </r>
  <r>
    <s v="44A193A-01"/>
    <x v="1"/>
    <x v="1"/>
    <n v="0.5"/>
    <s v="In Person"/>
  </r>
  <r>
    <s v="44A193A-01"/>
    <x v="1"/>
    <x v="1"/>
    <n v="1.5"/>
    <s v="In Person"/>
  </r>
  <r>
    <s v="44A193A-01"/>
    <x v="1"/>
    <x v="1"/>
    <n v="1"/>
    <s v="In Person"/>
  </r>
  <r>
    <s v="44A193A-01"/>
    <x v="1"/>
    <x v="1"/>
    <n v="1"/>
    <s v="In Person"/>
  </r>
  <r>
    <s v="44A193A-01"/>
    <x v="1"/>
    <x v="1"/>
    <n v="1"/>
    <s v="In Person"/>
  </r>
  <r>
    <s v="44A193A-01"/>
    <x v="1"/>
    <x v="1"/>
    <n v="1"/>
    <s v="In Person"/>
  </r>
  <r>
    <s v="44A193A-01"/>
    <x v="1"/>
    <x v="1"/>
    <n v="1.25"/>
    <s v="Teleheath"/>
  </r>
  <r>
    <s v="44A193A-01"/>
    <x v="1"/>
    <x v="1"/>
    <n v="1.25"/>
    <s v="In Person"/>
  </r>
  <r>
    <s v="44A193A-01"/>
    <x v="1"/>
    <x v="1"/>
    <n v="1"/>
    <s v="In Person"/>
  </r>
  <r>
    <s v="44A193A-01"/>
    <x v="1"/>
    <x v="1"/>
    <n v="1.75"/>
    <s v="In Person"/>
  </r>
  <r>
    <s v="44A193A-01"/>
    <x v="1"/>
    <x v="1"/>
    <n v="1.25"/>
    <s v="In Person"/>
  </r>
  <r>
    <s v="44A193A-01"/>
    <x v="1"/>
    <x v="1"/>
    <n v="2.25"/>
    <s v="In Person"/>
  </r>
  <r>
    <s v="44A193A-01"/>
    <x v="1"/>
    <x v="1"/>
    <n v="0.5"/>
    <s v="In Person"/>
  </r>
  <r>
    <s v="44A193A-01"/>
    <x v="1"/>
    <x v="1"/>
    <n v="1.25"/>
    <s v="In Person"/>
  </r>
  <r>
    <s v="44A193A-01"/>
    <x v="1"/>
    <x v="1"/>
    <n v="1.25"/>
    <s v="In Person"/>
  </r>
  <r>
    <s v="44A193A-01"/>
    <x v="1"/>
    <x v="1"/>
    <n v="1.25"/>
    <s v="In Person"/>
  </r>
  <r>
    <s v="44A193A-01"/>
    <x v="1"/>
    <x v="1"/>
    <n v="1.25"/>
    <s v="Teleheath"/>
  </r>
  <r>
    <s v="44A193A-01"/>
    <x v="1"/>
    <x v="1"/>
    <n v="1.5"/>
    <s v="In Person"/>
  </r>
  <r>
    <s v="44A193A-01"/>
    <x v="1"/>
    <x v="1"/>
    <n v="1.25"/>
    <s v="In Person"/>
  </r>
  <r>
    <s v="44A193A-01"/>
    <x v="1"/>
    <x v="1"/>
    <n v="1"/>
    <s v="In Person"/>
  </r>
  <r>
    <s v="44A193A-01"/>
    <x v="1"/>
    <x v="1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1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1.5"/>
    <s v="In Person"/>
  </r>
  <r>
    <s v="49J2DEC-01"/>
    <x v="1"/>
    <x v="0"/>
    <n v="1.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1.5"/>
    <s v="In Person"/>
  </r>
  <r>
    <s v="49J2DEC-01"/>
    <x v="1"/>
    <x v="0"/>
    <n v="1.75"/>
    <s v="In Person"/>
  </r>
  <r>
    <s v="49J2DEC-01"/>
    <x v="1"/>
    <x v="0"/>
    <n v="1.25"/>
    <s v="In Person"/>
  </r>
  <r>
    <s v="49J2DEC-01"/>
    <x v="1"/>
    <x v="0"/>
    <n v="1.2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1.75"/>
    <s v="In Person"/>
  </r>
  <r>
    <s v="49J2DEC-01"/>
    <x v="1"/>
    <x v="0"/>
    <n v="2"/>
    <s v="In Person"/>
  </r>
  <r>
    <s v="49J2DEC-01"/>
    <x v="1"/>
    <x v="0"/>
    <n v="1.75"/>
    <s v="In Person"/>
  </r>
  <r>
    <s v="49J2DEC-01"/>
    <x v="1"/>
    <x v="0"/>
    <n v="2"/>
    <s v="In Person"/>
  </r>
  <r>
    <s v="49J2DEC-01"/>
    <x v="1"/>
    <x v="0"/>
    <n v="3"/>
    <s v="In Person"/>
  </r>
  <r>
    <s v="49J2DEC-01"/>
    <x v="1"/>
    <x v="0"/>
    <n v="3.25"/>
    <s v="In Person"/>
  </r>
  <r>
    <s v="49J2DEC-01"/>
    <x v="1"/>
    <x v="0"/>
    <n v="1.2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1.75"/>
    <s v="In Person"/>
  </r>
  <r>
    <s v="49J2DEC-01"/>
    <x v="1"/>
    <x v="0"/>
    <n v="1.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.25"/>
    <s v="In Person"/>
  </r>
  <r>
    <s v="49J2DEC-01"/>
    <x v="1"/>
    <x v="0"/>
    <n v="1.75"/>
    <s v="In Person"/>
  </r>
  <r>
    <s v="49J2DEC-01"/>
    <x v="1"/>
    <x v="0"/>
    <n v="3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3.25"/>
    <s v="In Person"/>
  </r>
  <r>
    <s v="49J2DEC-01"/>
    <x v="1"/>
    <x v="0"/>
    <n v="1.25"/>
    <s v="In Person"/>
  </r>
  <r>
    <s v="49J2DEC-01"/>
    <x v="1"/>
    <x v="0"/>
    <n v="3"/>
    <s v="In Person"/>
  </r>
  <r>
    <s v="49J2DEC-01"/>
    <x v="1"/>
    <x v="0"/>
    <n v="1.5"/>
    <s v="In Person"/>
  </r>
  <r>
    <s v="49J2DEC-01"/>
    <x v="1"/>
    <x v="0"/>
    <n v="3"/>
    <s v="In Person"/>
  </r>
  <r>
    <s v="49J2DEC-01"/>
    <x v="1"/>
    <x v="0"/>
    <n v="2"/>
    <s v="In Person"/>
  </r>
  <r>
    <s v="49J2DEC-01"/>
    <x v="1"/>
    <x v="0"/>
    <n v="1.75"/>
    <s v="In Person"/>
  </r>
  <r>
    <s v="49J2DEC-01"/>
    <x v="1"/>
    <x v="0"/>
    <n v="3"/>
    <s v="In Person"/>
  </r>
  <r>
    <s v="49J2DEC-01"/>
    <x v="1"/>
    <x v="0"/>
    <n v="1"/>
    <s v="In Person"/>
  </r>
  <r>
    <s v="49J2DEC-01"/>
    <x v="1"/>
    <x v="0"/>
    <n v="1.25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.25"/>
    <s v="In Person"/>
  </r>
  <r>
    <s v="49J2DEC-01"/>
    <x v="1"/>
    <x v="0"/>
    <n v="1.25"/>
    <s v="In Person"/>
  </r>
  <r>
    <s v="49J2DEC-01"/>
    <x v="1"/>
    <x v="0"/>
    <n v="1.5"/>
    <s v="In Person"/>
  </r>
  <r>
    <s v="49J2DEC-01"/>
    <x v="1"/>
    <x v="0"/>
    <n v="2.5"/>
    <s v="In Person"/>
  </r>
  <r>
    <s v="49J2DEC-01"/>
    <x v="1"/>
    <x v="0"/>
    <n v="2.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.25"/>
    <s v="In Person"/>
  </r>
  <r>
    <s v="49J2DEC-01"/>
    <x v="1"/>
    <x v="0"/>
    <n v="2"/>
    <s v="In Person"/>
  </r>
  <r>
    <s v="49J2DEC-01"/>
    <x v="1"/>
    <x v="0"/>
    <n v="1.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1.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3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3"/>
    <s v="In Person"/>
  </r>
  <r>
    <s v="49J2DEC-01"/>
    <x v="1"/>
    <x v="0"/>
    <n v="1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.25"/>
    <s v="In Person"/>
  </r>
  <r>
    <s v="49J2DEC-01"/>
    <x v="1"/>
    <x v="0"/>
    <n v="1.75"/>
    <s v="In Person"/>
  </r>
  <r>
    <s v="49J2DEC-01"/>
    <x v="1"/>
    <x v="0"/>
    <n v="2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.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6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1.5"/>
    <s v="In Person"/>
  </r>
  <r>
    <s v="49J2DEC-01"/>
    <x v="1"/>
    <x v="0"/>
    <n v="2"/>
    <s v="In Person"/>
  </r>
  <r>
    <s v="49J2DEC-01"/>
    <x v="1"/>
    <x v="0"/>
    <n v="4.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0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2"/>
    <s v="Teleheath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.2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Teleheath"/>
  </r>
  <r>
    <s v="49J2DEC-01"/>
    <x v="1"/>
    <x v="0"/>
    <n v="3"/>
    <s v="In Person"/>
  </r>
  <r>
    <s v="49J2DEC-01"/>
    <x v="1"/>
    <x v="0"/>
    <n v="3"/>
    <s v="In Person"/>
  </r>
  <r>
    <s v="49J2DEC-01"/>
    <x v="1"/>
    <x v="0"/>
    <n v="3"/>
    <s v="In Person"/>
  </r>
  <r>
    <s v="49J2DEC-01"/>
    <x v="1"/>
    <x v="0"/>
    <n v="3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1.5"/>
    <s v="In Person"/>
  </r>
  <r>
    <s v="49J2DEC-01"/>
    <x v="1"/>
    <x v="0"/>
    <n v="2.2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1.5"/>
    <s v="In Person"/>
  </r>
  <r>
    <s v="49J2DEC-01"/>
    <x v="1"/>
    <x v="0"/>
    <n v="1.5"/>
    <s v="In Person"/>
  </r>
  <r>
    <s v="49J2DEC-01"/>
    <x v="1"/>
    <x v="0"/>
    <n v="3"/>
    <s v="In Person"/>
  </r>
  <r>
    <s v="49J2DEC-01"/>
    <x v="1"/>
    <x v="0"/>
    <n v="3"/>
    <s v="In Person"/>
  </r>
  <r>
    <s v="49J2DEC-01"/>
    <x v="1"/>
    <x v="0"/>
    <n v="1"/>
    <s v="In Person"/>
  </r>
  <r>
    <s v="49J2DEC-01"/>
    <x v="1"/>
    <x v="0"/>
    <n v="1.75"/>
    <s v="In Person"/>
  </r>
  <r>
    <s v="49J2DEC-01"/>
    <x v="1"/>
    <x v="0"/>
    <n v="2"/>
    <s v="In Person"/>
  </r>
  <r>
    <s v="49J2DEC-01"/>
    <x v="1"/>
    <x v="0"/>
    <n v="1.5"/>
    <s v="In Person"/>
  </r>
  <r>
    <s v="49J2DEC-01"/>
    <x v="1"/>
    <x v="0"/>
    <n v="1.5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"/>
    <s v="In Person"/>
  </r>
  <r>
    <s v="49J2DEC-01"/>
    <x v="1"/>
    <x v="0"/>
    <n v="1"/>
    <s v="In Person"/>
  </r>
  <r>
    <s v="49J2DEC-01"/>
    <x v="1"/>
    <x v="0"/>
    <n v="1.5"/>
    <s v="In Person"/>
  </r>
  <r>
    <s v="49J2DEC-01"/>
    <x v="1"/>
    <x v="0"/>
    <n v="1.7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0.5"/>
    <s v="In Person"/>
  </r>
  <r>
    <s v="49J2DEC-01"/>
    <x v="1"/>
    <x v="0"/>
    <n v="3"/>
    <s v="In Person"/>
  </r>
  <r>
    <s v="49J2DEC-01"/>
    <x v="1"/>
    <x v="0"/>
    <n v="1.7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3"/>
    <s v="In Person"/>
  </r>
  <r>
    <s v="49J2DEC-01"/>
    <x v="1"/>
    <x v="0"/>
    <n v="1.75"/>
    <s v="In Person"/>
  </r>
  <r>
    <s v="49J2DEC-01"/>
    <x v="1"/>
    <x v="0"/>
    <n v="2"/>
    <s v="In Person"/>
  </r>
  <r>
    <s v="49J2DEC-01"/>
    <x v="1"/>
    <x v="0"/>
    <n v="1.5"/>
    <s v="In Person"/>
  </r>
  <r>
    <s v="49J2DEC-01"/>
    <x v="1"/>
    <x v="0"/>
    <n v="1.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.2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1"/>
    <s v="In Person"/>
  </r>
  <r>
    <s v="49J2DEC-01"/>
    <x v="1"/>
    <x v="0"/>
    <n v="2"/>
    <s v="In Person"/>
  </r>
  <r>
    <s v="49J2DEC-01"/>
    <x v="1"/>
    <x v="0"/>
    <n v="3"/>
    <s v="In Person"/>
  </r>
  <r>
    <s v="49J2DEC-01"/>
    <x v="1"/>
    <x v="0"/>
    <n v="1.75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49J2DEC-01"/>
    <x v="1"/>
    <x v="0"/>
    <n v="2"/>
    <s v="In Person"/>
  </r>
  <r>
    <s v="18H73HC-01"/>
    <x v="1"/>
    <x v="0"/>
    <n v="1"/>
    <s v="Teleheath"/>
  </r>
  <r>
    <s v="18H73HC-01"/>
    <x v="1"/>
    <x v="0"/>
    <n v="0"/>
    <s v="In Person"/>
  </r>
  <r>
    <s v="18H73HC-01"/>
    <x v="1"/>
    <x v="0"/>
    <n v="1"/>
    <s v="Teleheath"/>
  </r>
  <r>
    <s v="18H73HC-01"/>
    <x v="1"/>
    <x v="0"/>
    <n v="1"/>
    <s v="Teleheath"/>
  </r>
  <r>
    <s v="18H73HC-01"/>
    <x v="1"/>
    <x v="0"/>
    <n v="0"/>
    <s v="Teleheath"/>
  </r>
  <r>
    <s v="18H73HC-01"/>
    <x v="1"/>
    <x v="0"/>
    <n v="0"/>
    <s v="In Person"/>
  </r>
  <r>
    <s v="18H73HC-01"/>
    <x v="1"/>
    <x v="0"/>
    <n v="1"/>
    <s v="Teleheath"/>
  </r>
  <r>
    <s v="18H73HC-01"/>
    <x v="1"/>
    <x v="0"/>
    <n v="1"/>
    <s v="Teleheath"/>
  </r>
  <r>
    <s v="18H73HC-01"/>
    <x v="1"/>
    <x v="0"/>
    <n v="1.25"/>
    <s v="Teleheath"/>
  </r>
  <r>
    <s v="18H73HC-01"/>
    <x v="1"/>
    <x v="0"/>
    <n v="0.5"/>
    <s v="Teleheath"/>
  </r>
  <r>
    <s v="18H73HC-01"/>
    <x v="1"/>
    <x v="0"/>
    <n v="0.25"/>
    <s v="Teleheath"/>
  </r>
  <r>
    <s v="18H73HC-01"/>
    <x v="1"/>
    <x v="0"/>
    <n v="1.25"/>
    <s v="In Person"/>
  </r>
  <r>
    <s v="18H73HC-01"/>
    <x v="1"/>
    <x v="0"/>
    <n v="1.25"/>
    <s v="In Person"/>
  </r>
  <r>
    <s v="18H73HC-01"/>
    <x v="1"/>
    <x v="0"/>
    <n v="1.5"/>
    <s v="In Person"/>
  </r>
  <r>
    <s v="18H73HC-01"/>
    <x v="1"/>
    <x v="0"/>
    <n v="1"/>
    <s v="In Person"/>
  </r>
  <r>
    <s v="18H73HC-01"/>
    <x v="1"/>
    <x v="0"/>
    <n v="0"/>
    <s v="In Person"/>
  </r>
  <r>
    <s v="18H73HC-01"/>
    <x v="1"/>
    <x v="0"/>
    <n v="1"/>
    <s v="In Person"/>
  </r>
  <r>
    <s v="18H73HC-01"/>
    <x v="1"/>
    <x v="0"/>
    <n v="1.5"/>
    <s v="Teleheath"/>
  </r>
  <r>
    <s v="18H73HC-01"/>
    <x v="1"/>
    <x v="0"/>
    <n v="1.25"/>
    <s v="In Person"/>
  </r>
  <r>
    <s v="18H73HC-01"/>
    <x v="1"/>
    <x v="0"/>
    <n v="0"/>
    <s v="Teleheath"/>
  </r>
  <r>
    <s v="18H73HC-01"/>
    <x v="1"/>
    <x v="0"/>
    <n v="1.5"/>
    <s v="Teleheath"/>
  </r>
  <r>
    <s v="18H73HC-01"/>
    <x v="1"/>
    <x v="0"/>
    <n v="1.25"/>
    <s v="In Person"/>
  </r>
  <r>
    <s v="18H73HC-01"/>
    <x v="1"/>
    <x v="0"/>
    <n v="2"/>
    <s v="In Person"/>
  </r>
  <r>
    <s v="18H73HC-01"/>
    <x v="1"/>
    <x v="0"/>
    <n v="1"/>
    <s v="In Person"/>
  </r>
  <r>
    <s v="18H73HC-01"/>
    <x v="1"/>
    <x v="0"/>
    <n v="0.5"/>
    <s v="Teleheath"/>
  </r>
  <r>
    <s v="18H73HC-01"/>
    <x v="1"/>
    <x v="0"/>
    <n v="1.5"/>
    <s v="Teleheath"/>
  </r>
  <r>
    <s v="18H73HC-01"/>
    <x v="1"/>
    <x v="0"/>
    <n v="2"/>
    <s v="In Person"/>
  </r>
  <r>
    <s v="18H73HC-01"/>
    <x v="1"/>
    <x v="0"/>
    <n v="1"/>
    <s v="Teleheath"/>
  </r>
  <r>
    <s v="18H73HC-01"/>
    <x v="1"/>
    <x v="0"/>
    <n v="0.5"/>
    <s v="Teleheath"/>
  </r>
  <r>
    <s v="18H73HC-01"/>
    <x v="1"/>
    <x v="0"/>
    <n v="7"/>
    <s v="In Person"/>
  </r>
  <r>
    <s v="18H73HC-01"/>
    <x v="1"/>
    <x v="0"/>
    <n v="1"/>
    <s v="Teleheath"/>
  </r>
  <r>
    <s v="18H73HC-01"/>
    <x v="1"/>
    <x v="0"/>
    <n v="4"/>
    <s v="In Person"/>
  </r>
  <r>
    <s v="18H73HC-01"/>
    <x v="1"/>
    <x v="0"/>
    <n v="0.75"/>
    <s v="Teleheath"/>
  </r>
  <r>
    <s v="18H73HC-01"/>
    <x v="1"/>
    <x v="0"/>
    <n v="1.75"/>
    <s v="Teleheath"/>
  </r>
  <r>
    <s v="18H73HC-01"/>
    <x v="1"/>
    <x v="0"/>
    <n v="1"/>
    <s v="In Person"/>
  </r>
  <r>
    <s v="18H73HC-01"/>
    <x v="1"/>
    <x v="0"/>
    <n v="1"/>
    <s v="In Person"/>
  </r>
  <r>
    <s v="18H73HC-01"/>
    <x v="1"/>
    <x v="0"/>
    <n v="1"/>
    <s v="In Person"/>
  </r>
  <r>
    <s v="18H73HC-01"/>
    <x v="1"/>
    <x v="0"/>
    <n v="0.25"/>
    <s v="Teleheath"/>
  </r>
  <r>
    <s v="18H73HC-01"/>
    <x v="1"/>
    <x v="0"/>
    <n v="0.5"/>
    <s v="Teleheath"/>
  </r>
  <r>
    <s v="18H73HC-01"/>
    <x v="1"/>
    <x v="0"/>
    <n v="1.25"/>
    <s v="Teleheath"/>
  </r>
  <r>
    <s v="18H73HC-01"/>
    <x v="1"/>
    <x v="0"/>
    <n v="1"/>
    <s v="In Person"/>
  </r>
  <r>
    <s v="18H73HC-01"/>
    <x v="1"/>
    <x v="0"/>
    <n v="1"/>
    <s v="Teleheath"/>
  </r>
  <r>
    <s v="18H73HC-01"/>
    <x v="1"/>
    <x v="0"/>
    <n v="0.5"/>
    <s v="Teleheath"/>
  </r>
  <r>
    <s v="18H73HC-01"/>
    <x v="1"/>
    <x v="0"/>
    <n v="1.25"/>
    <s v="Teleheath"/>
  </r>
  <r>
    <s v="18H73HC-01"/>
    <x v="1"/>
    <x v="0"/>
    <n v="1.25"/>
    <s v="Teleheath"/>
  </r>
  <r>
    <s v="18H73HC-01"/>
    <x v="1"/>
    <x v="0"/>
    <n v="0"/>
    <s v="Teleheath"/>
  </r>
  <r>
    <s v="18H73HC-01"/>
    <x v="1"/>
    <x v="0"/>
    <n v="1.5"/>
    <s v="Teleheath"/>
  </r>
  <r>
    <s v="18H73HC-01"/>
    <x v="1"/>
    <x v="0"/>
    <n v="0.75"/>
    <s v="Teleheath"/>
  </r>
  <r>
    <s v="18H73HC-01"/>
    <x v="1"/>
    <x v="0"/>
    <n v="1"/>
    <s v="Teleheath"/>
  </r>
  <r>
    <s v="18H73HC-01"/>
    <x v="1"/>
    <x v="0"/>
    <n v="0.75"/>
    <s v="Teleheath"/>
  </r>
  <r>
    <s v="18H73HC-01"/>
    <x v="1"/>
    <x v="0"/>
    <n v="1.25"/>
    <s v="Teleheath"/>
  </r>
  <r>
    <s v="18H73HC-01"/>
    <x v="1"/>
    <x v="0"/>
    <n v="0.75"/>
    <s v="Teleheath"/>
  </r>
  <r>
    <s v="18H73HC-01"/>
    <x v="1"/>
    <x v="0"/>
    <n v="0.75"/>
    <s v="Teleheath"/>
  </r>
  <r>
    <s v="18H73HC-01"/>
    <x v="1"/>
    <x v="0"/>
    <n v="1"/>
    <s v="In Person"/>
  </r>
  <r>
    <s v="18H73HC-01"/>
    <x v="1"/>
    <x v="0"/>
    <n v="1"/>
    <s v="Teleheath"/>
  </r>
  <r>
    <s v="18H73HC-01"/>
    <x v="1"/>
    <x v="0"/>
    <n v="0"/>
    <s v="In Person"/>
  </r>
  <r>
    <s v="18H73HC-01"/>
    <x v="1"/>
    <x v="0"/>
    <n v="0.5"/>
    <s v="Teleheath"/>
  </r>
  <r>
    <s v="18H73HC-01"/>
    <x v="1"/>
    <x v="0"/>
    <n v="1"/>
    <s v="In Person"/>
  </r>
  <r>
    <s v="18H73HC-01"/>
    <x v="1"/>
    <x v="0"/>
    <n v="1"/>
    <s v="In Person"/>
  </r>
  <r>
    <s v="18H73HC-01"/>
    <x v="1"/>
    <x v="0"/>
    <n v="1"/>
    <s v="Teleheath"/>
  </r>
  <r>
    <s v="18H73HC-01"/>
    <x v="1"/>
    <x v="0"/>
    <n v="1"/>
    <s v="In Person"/>
  </r>
  <r>
    <s v="18H73HC-01"/>
    <x v="1"/>
    <x v="0"/>
    <n v="1.75"/>
    <s v="Teleheath"/>
  </r>
  <r>
    <s v="18H73HC-01"/>
    <x v="1"/>
    <x v="0"/>
    <n v="1"/>
    <s v="In Person"/>
  </r>
  <r>
    <s v="18H73HC-01"/>
    <x v="1"/>
    <x v="0"/>
    <n v="1"/>
    <s v="In Person"/>
  </r>
  <r>
    <s v="18H73HC-01"/>
    <x v="1"/>
    <x v="0"/>
    <n v="1.25"/>
    <s v="In Person"/>
  </r>
  <r>
    <s v="18H73HC-01"/>
    <x v="1"/>
    <x v="0"/>
    <n v="1"/>
    <s v="Teleheath"/>
  </r>
  <r>
    <s v="18H73HC-01"/>
    <x v="1"/>
    <x v="0"/>
    <n v="1"/>
    <s v="Teleheath"/>
  </r>
  <r>
    <s v="18H73HC-01"/>
    <x v="1"/>
    <x v="0"/>
    <n v="1"/>
    <s v="In Person"/>
  </r>
  <r>
    <s v="18H73HC-01"/>
    <x v="1"/>
    <x v="0"/>
    <n v="1"/>
    <s v="Teleheath"/>
  </r>
  <r>
    <s v="18H73HC-01"/>
    <x v="1"/>
    <x v="0"/>
    <n v="1"/>
    <s v="In Person"/>
  </r>
  <r>
    <s v="18H73HC-01"/>
    <x v="1"/>
    <x v="0"/>
    <n v="1"/>
    <s v="Teleheath"/>
  </r>
  <r>
    <s v="18H73HC-01"/>
    <x v="1"/>
    <x v="0"/>
    <n v="0.25"/>
    <s v="Teleheath"/>
  </r>
  <r>
    <s v="18H73HC-01"/>
    <x v="1"/>
    <x v="0"/>
    <n v="0"/>
    <s v="Teleheath"/>
  </r>
  <r>
    <s v="18H73HC-01"/>
    <x v="1"/>
    <x v="0"/>
    <n v="0"/>
    <s v="In Person"/>
  </r>
  <r>
    <s v="18H73HC-01"/>
    <x v="1"/>
    <x v="0"/>
    <n v="1"/>
    <s v="Teleheath"/>
  </r>
  <r>
    <s v="18H73HC-01"/>
    <x v="1"/>
    <x v="0"/>
    <n v="1"/>
    <s v="Teleheath"/>
  </r>
  <r>
    <s v="18H73HC-01"/>
    <x v="1"/>
    <x v="0"/>
    <n v="0"/>
    <s v="In Person"/>
  </r>
  <r>
    <s v="18H73HC-01"/>
    <x v="1"/>
    <x v="0"/>
    <n v="1.25"/>
    <s v="In Person"/>
  </r>
  <r>
    <s v="18H73HC-01"/>
    <x v="1"/>
    <x v="0"/>
    <n v="1.25"/>
    <s v="In Person"/>
  </r>
  <r>
    <s v="18H73HC-01"/>
    <x v="1"/>
    <x v="0"/>
    <n v="1"/>
    <s v="In Person"/>
  </r>
  <r>
    <s v="18H73HC-01"/>
    <x v="1"/>
    <x v="0"/>
    <n v="1.25"/>
    <s v="In Person"/>
  </r>
  <r>
    <s v="18H73HC-01"/>
    <x v="1"/>
    <x v="0"/>
    <n v="1.5"/>
    <s v="In Person"/>
  </r>
  <r>
    <s v="18H73HC-01"/>
    <x v="1"/>
    <x v="0"/>
    <n v="1"/>
    <s v="In Person"/>
  </r>
  <r>
    <s v="18H73HC-01"/>
    <x v="1"/>
    <x v="0"/>
    <n v="1"/>
    <s v="In Person"/>
  </r>
  <r>
    <s v="18H73HC-01"/>
    <x v="1"/>
    <x v="0"/>
    <n v="2"/>
    <s v="In Person"/>
  </r>
  <r>
    <s v="18H73HC-01"/>
    <x v="1"/>
    <x v="0"/>
    <n v="1"/>
    <s v="Teleheath"/>
  </r>
  <r>
    <s v="18H73HC-01"/>
    <x v="1"/>
    <x v="0"/>
    <n v="1"/>
    <s v="Teleheath"/>
  </r>
  <r>
    <s v="18H73HC-01"/>
    <x v="1"/>
    <x v="0"/>
    <n v="1"/>
    <s v="Teleheath"/>
  </r>
  <r>
    <s v="18H73HC-01"/>
    <x v="1"/>
    <x v="0"/>
    <n v="1"/>
    <s v="Teleheath"/>
  </r>
  <r>
    <s v="18H73HC-01"/>
    <x v="1"/>
    <x v="0"/>
    <n v="1"/>
    <s v="Teleheath"/>
  </r>
  <r>
    <s v="18H73HC-01"/>
    <x v="1"/>
    <x v="0"/>
    <n v="1"/>
    <s v="Teleheath"/>
  </r>
  <r>
    <s v="18H73HC-01"/>
    <x v="1"/>
    <x v="0"/>
    <n v="1"/>
    <s v="In Person"/>
  </r>
  <r>
    <s v="18H73HC-01"/>
    <x v="1"/>
    <x v="0"/>
    <n v="1.5"/>
    <s v="In Person"/>
  </r>
  <r>
    <s v="18H73HC-01"/>
    <x v="1"/>
    <x v="0"/>
    <n v="1"/>
    <s v="In Person"/>
  </r>
  <r>
    <s v="18H73HC-01"/>
    <x v="1"/>
    <x v="0"/>
    <n v="0.5"/>
    <s v="In Person"/>
  </r>
  <r>
    <s v="18H73HC-01"/>
    <x v="1"/>
    <x v="0"/>
    <n v="1"/>
    <s v="In Person"/>
  </r>
  <r>
    <s v="18H73HC-01"/>
    <x v="1"/>
    <x v="0"/>
    <n v="1.5"/>
    <s v="In Person"/>
  </r>
  <r>
    <s v="18H73HC-01"/>
    <x v="1"/>
    <x v="0"/>
    <n v="0"/>
    <s v="In Person"/>
  </r>
  <r>
    <s v="18H73HC-01"/>
    <x v="1"/>
    <x v="0"/>
    <n v="1"/>
    <s v="Teleheath"/>
  </r>
  <r>
    <s v="18H73HC-01"/>
    <x v="1"/>
    <x v="0"/>
    <n v="1.5"/>
    <s v="Teleheath"/>
  </r>
  <r>
    <s v="18H73HC-01"/>
    <x v="1"/>
    <x v="0"/>
    <n v="1"/>
    <s v="In Person"/>
  </r>
  <r>
    <s v="18H73HC-01"/>
    <x v="1"/>
    <x v="0"/>
    <n v="0.75"/>
    <s v="Teleheath"/>
  </r>
  <r>
    <s v="18H73HC-01"/>
    <x v="1"/>
    <x v="0"/>
    <n v="0.5"/>
    <s v="Teleheath"/>
  </r>
  <r>
    <s v="18H73HC-01"/>
    <x v="1"/>
    <x v="0"/>
    <n v="1"/>
    <s v="In Person"/>
  </r>
  <r>
    <s v="18H73HC-01"/>
    <x v="1"/>
    <x v="0"/>
    <n v="0.75"/>
    <s v="Teleheath"/>
  </r>
  <r>
    <s v="18H73HC-01"/>
    <x v="1"/>
    <x v="0"/>
    <n v="0.75"/>
    <s v="Teleheath"/>
  </r>
  <r>
    <s v="18H73HC-01"/>
    <x v="1"/>
    <x v="0"/>
    <n v="1"/>
    <s v="Teleheath"/>
  </r>
  <r>
    <s v="18H73HC-01"/>
    <x v="1"/>
    <x v="0"/>
    <n v="1"/>
    <s v="In Person"/>
  </r>
  <r>
    <s v="18H73HC-01"/>
    <x v="1"/>
    <x v="0"/>
    <n v="0.5"/>
    <s v="In Person"/>
  </r>
  <r>
    <s v="18H73HC-01"/>
    <x v="1"/>
    <x v="0"/>
    <n v="0"/>
    <s v="In Person"/>
  </r>
  <r>
    <s v="18H73HC-01"/>
    <x v="1"/>
    <x v="0"/>
    <n v="1.25"/>
    <s v="Teleheath"/>
  </r>
  <r>
    <s v="18H73HC-01"/>
    <x v="1"/>
    <x v="0"/>
    <n v="0.25"/>
    <s v="Teleheath"/>
  </r>
  <r>
    <s v="18H73HC-01"/>
    <x v="1"/>
    <x v="0"/>
    <n v="1"/>
    <s v="Teleheath"/>
  </r>
  <r>
    <s v="18H73HC-01"/>
    <x v="1"/>
    <x v="0"/>
    <n v="0.5"/>
    <s v="Teleheath"/>
  </r>
  <r>
    <s v="18H73HC-01"/>
    <x v="1"/>
    <x v="0"/>
    <n v="2"/>
    <s v="In Person"/>
  </r>
  <r>
    <s v="18H73HC-01"/>
    <x v="1"/>
    <x v="0"/>
    <n v="2"/>
    <s v="Teleheath"/>
  </r>
  <r>
    <s v="18H73HC-01"/>
    <x v="1"/>
    <x v="0"/>
    <n v="2"/>
    <s v="In Person"/>
  </r>
  <r>
    <s v="18H73HC-01"/>
    <x v="1"/>
    <x v="0"/>
    <n v="1"/>
    <s v="In Person"/>
  </r>
  <r>
    <s v="18H73HC-01"/>
    <x v="1"/>
    <x v="0"/>
    <n v="1.25"/>
    <s v="Teleheath"/>
  </r>
  <r>
    <s v="18H73HC-01"/>
    <x v="1"/>
    <x v="0"/>
    <n v="1"/>
    <s v="Teleheath"/>
  </r>
  <r>
    <s v="18H73HC-01"/>
    <x v="1"/>
    <x v="0"/>
    <n v="0"/>
    <s v="In Person"/>
  </r>
  <r>
    <s v="18H73HC-01"/>
    <x v="1"/>
    <x v="0"/>
    <n v="1"/>
    <s v="Teleheath"/>
  </r>
  <r>
    <s v="18H73HC-01"/>
    <x v="1"/>
    <x v="0"/>
    <n v="2"/>
    <s v="In Person"/>
  </r>
  <r>
    <s v="38HDCDA-01"/>
    <x v="1"/>
    <x v="0"/>
    <n v="1.75"/>
    <s v="In Person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0.25"/>
    <s v="Teleheath"/>
  </r>
  <r>
    <s v="38HDCDA-01"/>
    <x v="1"/>
    <x v="0"/>
    <n v="0.75"/>
    <s v="Teleheath"/>
  </r>
  <r>
    <s v="38HDCDA-01"/>
    <x v="1"/>
    <x v="0"/>
    <n v="1.25"/>
    <s v="In Person"/>
  </r>
  <r>
    <s v="38HDCDA-01"/>
    <x v="1"/>
    <x v="0"/>
    <n v="0.25"/>
    <s v="Teleheath"/>
  </r>
  <r>
    <s v="38HDCDA-01"/>
    <x v="1"/>
    <x v="0"/>
    <n v="0.75"/>
    <s v="Teleheath"/>
  </r>
  <r>
    <s v="38HDCDA-01"/>
    <x v="1"/>
    <x v="0"/>
    <n v="1.25"/>
    <s v="In Person"/>
  </r>
  <r>
    <s v="38HDCDA-01"/>
    <x v="1"/>
    <x v="0"/>
    <n v="1"/>
    <s v="In Person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1.25"/>
    <s v="In Person"/>
  </r>
  <r>
    <s v="38HDCDA-01"/>
    <x v="1"/>
    <x v="0"/>
    <n v="1"/>
    <s v="In Person"/>
  </r>
  <r>
    <s v="38HDCDA-01"/>
    <x v="1"/>
    <x v="0"/>
    <n v="1.5"/>
    <s v="Teleheath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1.25"/>
    <s v="In Person"/>
  </r>
  <r>
    <s v="38HDCDA-01"/>
    <x v="1"/>
    <x v="0"/>
    <n v="1"/>
    <s v="In Person"/>
  </r>
  <r>
    <s v="38HDCDA-01"/>
    <x v="1"/>
    <x v="0"/>
    <n v="1.25"/>
    <s v="In Person"/>
  </r>
  <r>
    <s v="38HDCDA-01"/>
    <x v="1"/>
    <x v="0"/>
    <n v="4"/>
    <s v="In Person"/>
  </r>
  <r>
    <s v="38HDCDA-01"/>
    <x v="1"/>
    <x v="0"/>
    <n v="4"/>
    <s v="In Person"/>
  </r>
  <r>
    <s v="38HDCDA-01"/>
    <x v="1"/>
    <x v="0"/>
    <n v="1"/>
    <s v="In Person"/>
  </r>
  <r>
    <s v="38HDCDA-01"/>
    <x v="1"/>
    <x v="0"/>
    <n v="3"/>
    <s v="In Person"/>
  </r>
  <r>
    <s v="38HDCDA-01"/>
    <x v="1"/>
    <x v="0"/>
    <n v="3.25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2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2.5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2.5"/>
    <s v="In Person"/>
  </r>
  <r>
    <s v="38HDCDA-01"/>
    <x v="1"/>
    <x v="0"/>
    <n v="1.25"/>
    <s v="In Person"/>
  </r>
  <r>
    <s v="38HDCDA-01"/>
    <x v="1"/>
    <x v="0"/>
    <n v="0.5"/>
    <s v="Teleheath"/>
  </r>
  <r>
    <s v="38HDCDA-01"/>
    <x v="1"/>
    <x v="0"/>
    <n v="1.75"/>
    <s v="In Person"/>
  </r>
  <r>
    <s v="38HDCDA-01"/>
    <x v="1"/>
    <x v="0"/>
    <n v="0.75"/>
    <s v="Teleheath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1"/>
    <s v="In Person"/>
  </r>
  <r>
    <s v="38HDCDA-01"/>
    <x v="1"/>
    <x v="0"/>
    <n v="1.5"/>
    <s v="In Person"/>
  </r>
  <r>
    <s v="38HDCDA-01"/>
    <x v="1"/>
    <x v="0"/>
    <n v="1.75"/>
    <s v="Teleheath"/>
  </r>
  <r>
    <s v="38HDCDA-01"/>
    <x v="1"/>
    <x v="0"/>
    <n v="1.25"/>
    <s v="In Person"/>
  </r>
  <r>
    <s v="38HDCDA-01"/>
    <x v="1"/>
    <x v="0"/>
    <n v="1.25"/>
    <s v="In Person"/>
  </r>
  <r>
    <s v="38HDCDA-01"/>
    <x v="1"/>
    <x v="0"/>
    <n v="1.25"/>
    <s v="In Person"/>
  </r>
  <r>
    <s v="38HDCDA-01"/>
    <x v="1"/>
    <x v="0"/>
    <n v="1.5"/>
    <s v="In Person"/>
  </r>
  <r>
    <s v="38HDCDA-01"/>
    <x v="1"/>
    <x v="0"/>
    <n v="1"/>
    <s v="Teleheath"/>
  </r>
  <r>
    <s v="38HDCDA-01"/>
    <x v="1"/>
    <x v="0"/>
    <n v="1.75"/>
    <s v="Teleheath"/>
  </r>
  <r>
    <s v="38HDCDA-01"/>
    <x v="1"/>
    <x v="0"/>
    <n v="1.5"/>
    <s v="In Person"/>
  </r>
  <r>
    <s v="38HDCDA-01"/>
    <x v="1"/>
    <x v="0"/>
    <n v="0.25"/>
    <s v="Teleheath"/>
  </r>
  <r>
    <s v="38HDCDA-01"/>
    <x v="1"/>
    <x v="0"/>
    <n v="1.25"/>
    <s v="In Person"/>
  </r>
  <r>
    <s v="38HDCDA-01"/>
    <x v="1"/>
    <x v="0"/>
    <n v="1"/>
    <s v="Teleheath"/>
  </r>
  <r>
    <s v="38HDCDA-01"/>
    <x v="1"/>
    <x v="0"/>
    <n v="0.75"/>
    <s v="Teleheath"/>
  </r>
  <r>
    <s v="38HDCDA-01"/>
    <x v="1"/>
    <x v="0"/>
    <n v="1"/>
    <s v="Teleheath"/>
  </r>
  <r>
    <s v="38HDCDA-01"/>
    <x v="1"/>
    <x v="0"/>
    <n v="0.5"/>
    <s v="Teleheath"/>
  </r>
  <r>
    <s v="38HDCDA-01"/>
    <x v="1"/>
    <x v="0"/>
    <n v="1.25"/>
    <s v="In Person"/>
  </r>
  <r>
    <s v="38HDCDA-01"/>
    <x v="1"/>
    <x v="0"/>
    <n v="1.25"/>
    <s v="Teleheath"/>
  </r>
  <r>
    <s v="38HDCDA-01"/>
    <x v="1"/>
    <x v="0"/>
    <n v="1.25"/>
    <s v="Teleheath"/>
  </r>
  <r>
    <s v="38HDCDA-01"/>
    <x v="1"/>
    <x v="0"/>
    <n v="1.25"/>
    <s v="In Person"/>
  </r>
  <r>
    <s v="38HDCDA-01"/>
    <x v="1"/>
    <x v="0"/>
    <n v="1.25"/>
    <s v="In Person"/>
  </r>
  <r>
    <s v="38HDCDA-01"/>
    <x v="1"/>
    <x v="0"/>
    <n v="1.25"/>
    <s v="In Person"/>
  </r>
  <r>
    <s v="38HDCDA-01"/>
    <x v="1"/>
    <x v="0"/>
    <n v="1.25"/>
    <s v="In Person"/>
  </r>
  <r>
    <s v="38HDCDA-01"/>
    <x v="1"/>
    <x v="0"/>
    <n v="1.5"/>
    <s v="In Person"/>
  </r>
  <r>
    <s v="38HDCDA-01"/>
    <x v="1"/>
    <x v="0"/>
    <n v="1.25"/>
    <s v="In Person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0.5"/>
    <s v="In Person"/>
  </r>
  <r>
    <s v="38HDCDA-01"/>
    <x v="1"/>
    <x v="0"/>
    <n v="0.5"/>
    <s v="In Person"/>
  </r>
  <r>
    <s v="38HDCDA-01"/>
    <x v="1"/>
    <x v="0"/>
    <n v="0.5"/>
    <s v="In Person"/>
  </r>
  <r>
    <s v="38HDCDA-01"/>
    <x v="1"/>
    <x v="0"/>
    <n v="0.5"/>
    <s v="In Person"/>
  </r>
  <r>
    <s v="38HDCDA-01"/>
    <x v="1"/>
    <x v="0"/>
    <n v="1.5"/>
    <s v="In Person"/>
  </r>
  <r>
    <s v="38HDCDA-01"/>
    <x v="1"/>
    <x v="0"/>
    <n v="1.75"/>
    <s v="In Person"/>
  </r>
  <r>
    <s v="38HDCDA-01"/>
    <x v="1"/>
    <x v="0"/>
    <n v="0.75"/>
    <s v="In Person"/>
  </r>
  <r>
    <s v="38HDCDA-01"/>
    <x v="1"/>
    <x v="0"/>
    <n v="1.75"/>
    <s v="In Person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0.25"/>
    <s v="Teleheath"/>
  </r>
  <r>
    <s v="38HDCDA-01"/>
    <x v="1"/>
    <x v="0"/>
    <n v="0.75"/>
    <s v="Teleheath"/>
  </r>
  <r>
    <s v="38HDCDA-01"/>
    <x v="1"/>
    <x v="0"/>
    <n v="1.25"/>
    <s v="In Person"/>
  </r>
  <r>
    <s v="38HDCDA-01"/>
    <x v="1"/>
    <x v="0"/>
    <n v="0.25"/>
    <s v="Teleheath"/>
  </r>
  <r>
    <s v="38HDCDA-01"/>
    <x v="1"/>
    <x v="0"/>
    <n v="0.75"/>
    <s v="Teleheath"/>
  </r>
  <r>
    <s v="38HDCDA-01"/>
    <x v="1"/>
    <x v="0"/>
    <n v="1.25"/>
    <s v="In Person"/>
  </r>
  <r>
    <s v="38HDCDA-01"/>
    <x v="1"/>
    <x v="0"/>
    <n v="1"/>
    <s v="In Person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1.25"/>
    <s v="In Person"/>
  </r>
  <r>
    <s v="38HDCDA-01"/>
    <x v="1"/>
    <x v="0"/>
    <n v="1"/>
    <s v="In Person"/>
  </r>
  <r>
    <s v="38HDCDA-01"/>
    <x v="1"/>
    <x v="0"/>
    <n v="1.5"/>
    <s v="Teleheath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1.25"/>
    <s v="In Person"/>
  </r>
  <r>
    <s v="38HDCDA-01"/>
    <x v="1"/>
    <x v="0"/>
    <n v="1"/>
    <s v="In Person"/>
  </r>
  <r>
    <s v="38HDCDA-01"/>
    <x v="1"/>
    <x v="0"/>
    <n v="1.25"/>
    <s v="In Person"/>
  </r>
  <r>
    <s v="38HDCDA-01"/>
    <x v="1"/>
    <x v="0"/>
    <n v="4"/>
    <s v="In Person"/>
  </r>
  <r>
    <s v="38HDCDA-01"/>
    <x v="1"/>
    <x v="0"/>
    <n v="4"/>
    <s v="In Person"/>
  </r>
  <r>
    <s v="38HDCDA-01"/>
    <x v="1"/>
    <x v="0"/>
    <n v="1"/>
    <s v="In Person"/>
  </r>
  <r>
    <s v="38HDCDA-01"/>
    <x v="1"/>
    <x v="0"/>
    <n v="3"/>
    <s v="In Person"/>
  </r>
  <r>
    <s v="38HDCDA-01"/>
    <x v="1"/>
    <x v="0"/>
    <n v="3.25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2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2.5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3"/>
    <s v="In Person"/>
  </r>
  <r>
    <s v="38HDCDA-01"/>
    <x v="1"/>
    <x v="0"/>
    <n v="2.5"/>
    <s v="In Person"/>
  </r>
  <r>
    <s v="38HDCDA-01"/>
    <x v="1"/>
    <x v="0"/>
    <n v="1.25"/>
    <s v="In Person"/>
  </r>
  <r>
    <s v="38HDCDA-01"/>
    <x v="1"/>
    <x v="0"/>
    <n v="0.5"/>
    <s v="Teleheath"/>
  </r>
  <r>
    <s v="38HDCDA-01"/>
    <x v="1"/>
    <x v="0"/>
    <n v="1.75"/>
    <s v="In Person"/>
  </r>
  <r>
    <s v="38HDCDA-01"/>
    <x v="1"/>
    <x v="0"/>
    <n v="0.75"/>
    <s v="Teleheath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1"/>
    <s v="In Person"/>
  </r>
  <r>
    <s v="38HDCDA-01"/>
    <x v="1"/>
    <x v="0"/>
    <n v="1.5"/>
    <s v="In Person"/>
  </r>
  <r>
    <s v="38HDCDA-01"/>
    <x v="1"/>
    <x v="0"/>
    <n v="1.75"/>
    <s v="Teleheath"/>
  </r>
  <r>
    <s v="38HDCDA-01"/>
    <x v="1"/>
    <x v="0"/>
    <n v="1.25"/>
    <s v="In Person"/>
  </r>
  <r>
    <s v="38HDCDA-01"/>
    <x v="1"/>
    <x v="0"/>
    <n v="1.25"/>
    <s v="In Person"/>
  </r>
  <r>
    <s v="38HDCDA-01"/>
    <x v="1"/>
    <x v="0"/>
    <n v="1.25"/>
    <s v="In Person"/>
  </r>
  <r>
    <s v="38HDCDA-01"/>
    <x v="1"/>
    <x v="0"/>
    <n v="1.5"/>
    <s v="In Person"/>
  </r>
  <r>
    <s v="38HDCDA-01"/>
    <x v="1"/>
    <x v="0"/>
    <n v="1"/>
    <s v="Teleheath"/>
  </r>
  <r>
    <s v="38HDCDA-01"/>
    <x v="1"/>
    <x v="0"/>
    <n v="1.75"/>
    <s v="Teleheath"/>
  </r>
  <r>
    <s v="38HDCDA-01"/>
    <x v="1"/>
    <x v="0"/>
    <n v="1.5"/>
    <s v="In Person"/>
  </r>
  <r>
    <s v="38HDCDA-01"/>
    <x v="1"/>
    <x v="0"/>
    <n v="0.25"/>
    <s v="Teleheath"/>
  </r>
  <r>
    <s v="38HDCDA-01"/>
    <x v="1"/>
    <x v="0"/>
    <n v="1.25"/>
    <s v="In Person"/>
  </r>
  <r>
    <s v="38HDCDA-01"/>
    <x v="1"/>
    <x v="0"/>
    <n v="1"/>
    <s v="Teleheath"/>
  </r>
  <r>
    <s v="38HDCDA-01"/>
    <x v="1"/>
    <x v="0"/>
    <n v="0.75"/>
    <s v="Teleheath"/>
  </r>
  <r>
    <s v="38HDCDA-01"/>
    <x v="1"/>
    <x v="0"/>
    <n v="1"/>
    <s v="Teleheath"/>
  </r>
  <r>
    <s v="38HDCDA-01"/>
    <x v="1"/>
    <x v="0"/>
    <n v="0.5"/>
    <s v="Teleheath"/>
  </r>
  <r>
    <s v="38HDCDA-01"/>
    <x v="1"/>
    <x v="0"/>
    <n v="1.25"/>
    <s v="In Person"/>
  </r>
  <r>
    <s v="38HDCDA-01"/>
    <x v="1"/>
    <x v="0"/>
    <n v="1.25"/>
    <s v="Teleheath"/>
  </r>
  <r>
    <s v="38HDCDA-01"/>
    <x v="1"/>
    <x v="0"/>
    <n v="1.25"/>
    <s v="Teleheath"/>
  </r>
  <r>
    <s v="38HDCDA-01"/>
    <x v="1"/>
    <x v="0"/>
    <n v="1.25"/>
    <s v="In Person"/>
  </r>
  <r>
    <s v="38HDCDA-01"/>
    <x v="1"/>
    <x v="0"/>
    <n v="1.25"/>
    <s v="In Person"/>
  </r>
  <r>
    <s v="38HDCDA-01"/>
    <x v="1"/>
    <x v="0"/>
    <n v="1.25"/>
    <s v="In Person"/>
  </r>
  <r>
    <s v="38HDCDA-01"/>
    <x v="1"/>
    <x v="0"/>
    <n v="1.25"/>
    <s v="In Person"/>
  </r>
  <r>
    <s v="38HDCDA-01"/>
    <x v="1"/>
    <x v="0"/>
    <n v="1.5"/>
    <s v="In Person"/>
  </r>
  <r>
    <s v="38HDCDA-01"/>
    <x v="1"/>
    <x v="0"/>
    <n v="1.25"/>
    <s v="In Person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1.5"/>
    <s v="In Person"/>
  </r>
  <r>
    <s v="38HDCDA-01"/>
    <x v="1"/>
    <x v="0"/>
    <n v="0.5"/>
    <s v="In Person"/>
  </r>
  <r>
    <s v="38HDCDA-01"/>
    <x v="1"/>
    <x v="0"/>
    <n v="0.5"/>
    <s v="In Person"/>
  </r>
  <r>
    <s v="38HDCDA-01"/>
    <x v="1"/>
    <x v="0"/>
    <n v="0.5"/>
    <s v="In Person"/>
  </r>
  <r>
    <s v="38HDCDA-01"/>
    <x v="1"/>
    <x v="0"/>
    <n v="0.5"/>
    <s v="In Person"/>
  </r>
  <r>
    <s v="38HDCDA-01"/>
    <x v="1"/>
    <x v="0"/>
    <n v="1.5"/>
    <s v="In Person"/>
  </r>
  <r>
    <s v="38HDCDA-01"/>
    <x v="1"/>
    <x v="0"/>
    <n v="1.75"/>
    <s v="In Person"/>
  </r>
  <r>
    <s v="38HDCDA-01"/>
    <x v="1"/>
    <x v="0"/>
    <n v="0.75"/>
    <s v="In Person"/>
  </r>
  <r>
    <s v="85HDCDD-01"/>
    <x v="1"/>
    <x v="3"/>
    <n v="0"/>
    <s v="In Person"/>
  </r>
  <r>
    <s v="85HDCDD-01"/>
    <x v="1"/>
    <x v="3"/>
    <n v="4"/>
    <s v="In Person"/>
  </r>
  <r>
    <s v="85HDCDD-01"/>
    <x v="1"/>
    <x v="3"/>
    <n v="4"/>
    <s v="In Person"/>
  </r>
  <r>
    <s v="85HDCDD-01"/>
    <x v="1"/>
    <x v="3"/>
    <n v="2.5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2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0.5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2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2.25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1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2.25"/>
    <s v="In Person"/>
  </r>
  <r>
    <s v="85HDCDD-01"/>
    <x v="1"/>
    <x v="3"/>
    <n v="2"/>
    <s v="In Person"/>
  </r>
  <r>
    <s v="85HDCDD-01"/>
    <x v="1"/>
    <x v="3"/>
    <n v="1"/>
    <s v="Teleheath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1.5"/>
    <s v="In Person"/>
  </r>
  <r>
    <s v="85HDCDD-01"/>
    <x v="1"/>
    <x v="3"/>
    <n v="2"/>
    <s v="In Person"/>
  </r>
  <r>
    <s v="85HDCDD-01"/>
    <x v="1"/>
    <x v="3"/>
    <n v="2"/>
    <s v="In Person"/>
  </r>
  <r>
    <s v="85HDCDD-01"/>
    <x v="1"/>
    <x v="3"/>
    <n v="1.5"/>
    <s v="In Person"/>
  </r>
  <r>
    <s v="85HDCDD-01"/>
    <x v="1"/>
    <x v="3"/>
    <n v="2"/>
    <s v="In Person"/>
  </r>
  <r>
    <s v="85HDCDD-01"/>
    <x v="1"/>
    <x v="3"/>
    <n v="2"/>
    <s v="In Person"/>
  </r>
  <r>
    <s v="85HDCDD-01"/>
    <x v="1"/>
    <x v="3"/>
    <n v="0.5"/>
    <s v="In Person"/>
  </r>
  <r>
    <s v="85HDCDD-01"/>
    <x v="1"/>
    <x v="3"/>
    <n v="3.5"/>
    <s v="In Person"/>
  </r>
  <r>
    <s v="85HDCDD-01"/>
    <x v="1"/>
    <x v="3"/>
    <n v="8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0.75"/>
    <s v="Teleheath"/>
  </r>
  <r>
    <s v="85HDCDD-01"/>
    <x v="1"/>
    <x v="3"/>
    <n v="0.25"/>
    <s v="Teleheath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4"/>
    <s v="In Person"/>
  </r>
  <r>
    <s v="85HDCDD-01"/>
    <x v="1"/>
    <x v="3"/>
    <n v="4"/>
    <s v="In Person"/>
  </r>
  <r>
    <s v="85HDCDD-01"/>
    <x v="1"/>
    <x v="3"/>
    <n v="3.5"/>
    <s v="In Person"/>
  </r>
  <r>
    <s v="85HDCDD-01"/>
    <x v="1"/>
    <x v="3"/>
    <n v="2"/>
    <s v="In Person"/>
  </r>
  <r>
    <s v="85HDCDD-01"/>
    <x v="1"/>
    <x v="3"/>
    <n v="1"/>
    <s v="In Person"/>
  </r>
  <r>
    <s v="85HDCDD-01"/>
    <x v="1"/>
    <x v="3"/>
    <n v="4"/>
    <s v="In Person"/>
  </r>
  <r>
    <s v="85HDCDD-01"/>
    <x v="1"/>
    <x v="3"/>
    <n v="3.75"/>
    <s v="In Person"/>
  </r>
  <r>
    <s v="85HDCDD-01"/>
    <x v="1"/>
    <x v="3"/>
    <n v="4"/>
    <s v="In Person"/>
  </r>
  <r>
    <s v="85HDCDD-01"/>
    <x v="1"/>
    <x v="3"/>
    <n v="3.5"/>
    <s v="In Person"/>
  </r>
  <r>
    <s v="85HDCDD-01"/>
    <x v="1"/>
    <x v="3"/>
    <n v="4"/>
    <s v="In Person"/>
  </r>
  <r>
    <s v="85HDCDD-01"/>
    <x v="1"/>
    <x v="3"/>
    <n v="2"/>
    <s v="In Person"/>
  </r>
  <r>
    <s v="85HDCDD-01"/>
    <x v="1"/>
    <x v="3"/>
    <n v="3.75"/>
    <s v="In Person"/>
  </r>
  <r>
    <s v="85HDCDD-01"/>
    <x v="1"/>
    <x v="3"/>
    <n v="3.75"/>
    <s v="In Person"/>
  </r>
  <r>
    <s v="85HDCDD-01"/>
    <x v="1"/>
    <x v="3"/>
    <n v="4"/>
    <s v="In Person"/>
  </r>
  <r>
    <s v="85HDCDD-01"/>
    <x v="1"/>
    <x v="3"/>
    <n v="3"/>
    <s v="In Person"/>
  </r>
  <r>
    <s v="85HDCDD-01"/>
    <x v="1"/>
    <x v="3"/>
    <n v="4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2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0.75"/>
    <s v="In Person"/>
  </r>
  <r>
    <s v="85HDCDD-01"/>
    <x v="1"/>
    <x v="3"/>
    <n v="4"/>
    <s v="In Person"/>
  </r>
  <r>
    <s v="85HDCDD-01"/>
    <x v="1"/>
    <x v="3"/>
    <n v="2.5"/>
    <s v="In Person"/>
  </r>
  <r>
    <s v="85HDCDD-01"/>
    <x v="1"/>
    <x v="3"/>
    <n v="4"/>
    <s v="In Person"/>
  </r>
  <r>
    <s v="85HDCDD-01"/>
    <x v="1"/>
    <x v="3"/>
    <n v="3.5"/>
    <s v="In Person"/>
  </r>
  <r>
    <s v="85HDCDD-01"/>
    <x v="1"/>
    <x v="3"/>
    <n v="4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4"/>
    <s v="In Person"/>
  </r>
  <r>
    <s v="85HDCDD-01"/>
    <x v="1"/>
    <x v="3"/>
    <n v="4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2.25"/>
    <s v="In Person"/>
  </r>
  <r>
    <s v="85HDCDD-01"/>
    <x v="1"/>
    <x v="3"/>
    <n v="0.75"/>
    <s v="Teleheath"/>
  </r>
  <r>
    <s v="85HDCDD-01"/>
    <x v="1"/>
    <x v="3"/>
    <n v="1"/>
    <s v="In Person"/>
  </r>
  <r>
    <s v="85HDCDD-01"/>
    <x v="1"/>
    <x v="3"/>
    <n v="0.5"/>
    <s v="Teleheath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0.5"/>
    <s v="In Person"/>
  </r>
  <r>
    <s v="85HDCDD-01"/>
    <x v="1"/>
    <x v="3"/>
    <n v="3.5"/>
    <s v="In Person"/>
  </r>
  <r>
    <s v="85HDCDD-01"/>
    <x v="1"/>
    <x v="3"/>
    <n v="2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2.25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2"/>
    <s v="In Person"/>
  </r>
  <r>
    <s v="85HDCDD-01"/>
    <x v="1"/>
    <x v="3"/>
    <n v="1.25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1.5"/>
    <s v="In Person"/>
  </r>
  <r>
    <s v="85HDCDD-01"/>
    <x v="1"/>
    <x v="3"/>
    <n v="4"/>
    <s v="In Person"/>
  </r>
  <r>
    <s v="85HDCDD-01"/>
    <x v="1"/>
    <x v="3"/>
    <n v="1.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.25"/>
    <s v="Teleheath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1"/>
    <s v="Teleheath"/>
  </r>
  <r>
    <s v="85HDCDD-01"/>
    <x v="1"/>
    <x v="3"/>
    <n v="0"/>
    <s v="In Person"/>
  </r>
  <r>
    <s v="85HDCDD-01"/>
    <x v="1"/>
    <x v="3"/>
    <n v="1"/>
    <s v="Teleheath"/>
  </r>
  <r>
    <s v="85HDCDD-01"/>
    <x v="1"/>
    <x v="3"/>
    <n v="1.25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1.75"/>
    <s v="In Person"/>
  </r>
  <r>
    <s v="85HDCDD-01"/>
    <x v="1"/>
    <x v="3"/>
    <n v="0.75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1"/>
    <s v="Teleheath"/>
  </r>
  <r>
    <s v="85HDCDD-01"/>
    <x v="1"/>
    <x v="3"/>
    <n v="1.25"/>
    <s v="In Person"/>
  </r>
  <r>
    <s v="85HDCDD-01"/>
    <x v="1"/>
    <x v="3"/>
    <n v="1.25"/>
    <s v="In Person"/>
  </r>
  <r>
    <s v="85HDCDD-01"/>
    <x v="1"/>
    <x v="3"/>
    <n v="0.75"/>
    <s v="In Person"/>
  </r>
  <r>
    <s v="85HDCDD-01"/>
    <x v="1"/>
    <x v="3"/>
    <n v="1.5"/>
    <s v="In Person"/>
  </r>
  <r>
    <s v="85HDCDD-01"/>
    <x v="1"/>
    <x v="3"/>
    <n v="0.5"/>
    <s v="Teleheath"/>
  </r>
  <r>
    <s v="85HDCDD-01"/>
    <x v="1"/>
    <x v="3"/>
    <n v="4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1.25"/>
    <s v="In Person"/>
  </r>
  <r>
    <s v="85HDCDD-01"/>
    <x v="1"/>
    <x v="3"/>
    <n v="2.25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2"/>
    <s v="In Person"/>
  </r>
  <r>
    <s v="85HDCDD-01"/>
    <x v="1"/>
    <x v="3"/>
    <n v="2"/>
    <s v="In Person"/>
  </r>
  <r>
    <s v="85HDCDD-01"/>
    <x v="1"/>
    <x v="3"/>
    <n v="1"/>
    <s v="In Person"/>
  </r>
  <r>
    <s v="85HDCDD-01"/>
    <x v="1"/>
    <x v="3"/>
    <n v="2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2.2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3.2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75"/>
    <s v="In Person"/>
  </r>
  <r>
    <s v="85HDCDD-01"/>
    <x v="1"/>
    <x v="3"/>
    <n v="3.5"/>
    <s v="In Person"/>
  </r>
  <r>
    <s v="85HDCDD-01"/>
    <x v="1"/>
    <x v="3"/>
    <n v="1.25"/>
    <s v="In Person"/>
  </r>
  <r>
    <s v="85HDCDD-01"/>
    <x v="1"/>
    <x v="3"/>
    <n v="1.75"/>
    <s v="In Person"/>
  </r>
  <r>
    <s v="85HDCDD-01"/>
    <x v="1"/>
    <x v="3"/>
    <n v="2.5"/>
    <s v="In Person"/>
  </r>
  <r>
    <s v="85HDCDD-01"/>
    <x v="1"/>
    <x v="3"/>
    <n v="1"/>
    <s v="In Person"/>
  </r>
  <r>
    <s v="85HDCDD-01"/>
    <x v="1"/>
    <x v="3"/>
    <n v="2.5"/>
    <s v="In Person"/>
  </r>
  <r>
    <s v="85HDCDD-01"/>
    <x v="1"/>
    <x v="3"/>
    <n v="2.25"/>
    <s v="In Person"/>
  </r>
  <r>
    <s v="85HDCDD-01"/>
    <x v="1"/>
    <x v="3"/>
    <n v="2"/>
    <s v="In Person"/>
  </r>
  <r>
    <s v="85HDCDD-01"/>
    <x v="1"/>
    <x v="3"/>
    <n v="2"/>
    <s v="In Person"/>
  </r>
  <r>
    <s v="85HDCDD-01"/>
    <x v="1"/>
    <x v="3"/>
    <n v="0"/>
    <s v="In Person"/>
  </r>
  <r>
    <s v="85HDCDD-01"/>
    <x v="1"/>
    <x v="3"/>
    <n v="0"/>
    <s v="Teleheath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0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1"/>
    <s v="In Person"/>
  </r>
  <r>
    <s v="85HDCDD-01"/>
    <x v="1"/>
    <x v="3"/>
    <n v="2.5"/>
    <s v="In Person"/>
  </r>
  <r>
    <s v="85HDCDD-01"/>
    <x v="1"/>
    <x v="3"/>
    <n v="2.5"/>
    <s v="In Person"/>
  </r>
  <r>
    <s v="85HDCDD-01"/>
    <x v="1"/>
    <x v="3"/>
    <n v="2.5"/>
    <s v="In Person"/>
  </r>
  <r>
    <s v="85HDCDD-01"/>
    <x v="1"/>
    <x v="3"/>
    <n v="2.75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1.5"/>
    <s v="Teleheath"/>
  </r>
  <r>
    <s v="85HDCDD-01"/>
    <x v="1"/>
    <x v="3"/>
    <n v="1.5"/>
    <s v="Teleheath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2"/>
    <s v="In Person"/>
  </r>
  <r>
    <s v="85HDCDD-01"/>
    <x v="1"/>
    <x v="3"/>
    <n v="1.5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1"/>
    <s v="Teleheath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1"/>
    <s v="Teleheath"/>
  </r>
  <r>
    <s v="85HDCDD-01"/>
    <x v="1"/>
    <x v="3"/>
    <n v="1.25"/>
    <s v="In Person"/>
  </r>
  <r>
    <s v="85HDCDD-01"/>
    <x v="1"/>
    <x v="3"/>
    <n v="2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1"/>
    <s v="In Person"/>
  </r>
  <r>
    <s v="85HDCDD-01"/>
    <x v="1"/>
    <x v="3"/>
    <n v="0.25"/>
    <s v="In Person"/>
  </r>
  <r>
    <s v="85HDCDD-01"/>
    <x v="1"/>
    <x v="3"/>
    <n v="1"/>
    <s v="In Person"/>
  </r>
  <r>
    <s v="85HDCDD-01"/>
    <x v="1"/>
    <x v="3"/>
    <n v="0.25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3.5"/>
    <s v="In Person"/>
  </r>
  <r>
    <s v="85HDCDD-01"/>
    <x v="1"/>
    <x v="3"/>
    <n v="2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2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0.75"/>
    <s v="Teleheath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1.75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2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Teleheath"/>
  </r>
  <r>
    <s v="85HDCDD-01"/>
    <x v="1"/>
    <x v="3"/>
    <n v="2.25"/>
    <s v="In Person"/>
  </r>
  <r>
    <s v="85HDCDD-01"/>
    <x v="1"/>
    <x v="3"/>
    <n v="0"/>
    <s v="In Person"/>
  </r>
  <r>
    <s v="85HDCDD-01"/>
    <x v="1"/>
    <x v="3"/>
    <n v="2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2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0"/>
    <s v="In Person"/>
  </r>
  <r>
    <s v="85HDCDD-01"/>
    <x v="1"/>
    <x v="3"/>
    <n v="0.25"/>
    <s v="Teleheath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2.75"/>
    <s v="In Person"/>
  </r>
  <r>
    <s v="85HDCDD-01"/>
    <x v="1"/>
    <x v="3"/>
    <n v="4"/>
    <s v="In Person"/>
  </r>
  <r>
    <s v="85HDCDD-01"/>
    <x v="1"/>
    <x v="3"/>
    <n v="1"/>
    <s v="Teleheath"/>
  </r>
  <r>
    <s v="85HDCDD-01"/>
    <x v="1"/>
    <x v="3"/>
    <n v="3.5"/>
    <s v="In Person"/>
  </r>
  <r>
    <s v="85HDCDD-01"/>
    <x v="1"/>
    <x v="3"/>
    <n v="2.75"/>
    <s v="In Person"/>
  </r>
  <r>
    <s v="85HDCDD-01"/>
    <x v="1"/>
    <x v="3"/>
    <n v="4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0.7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4"/>
    <s v="In Person"/>
  </r>
  <r>
    <s v="85HDCDD-01"/>
    <x v="1"/>
    <x v="3"/>
    <n v="4"/>
    <s v="In Person"/>
  </r>
  <r>
    <s v="85HDCDD-01"/>
    <x v="1"/>
    <x v="3"/>
    <n v="2.5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2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0.5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2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2.25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1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2.25"/>
    <s v="In Person"/>
  </r>
  <r>
    <s v="85HDCDD-01"/>
    <x v="1"/>
    <x v="3"/>
    <n v="2"/>
    <s v="In Person"/>
  </r>
  <r>
    <s v="85HDCDD-01"/>
    <x v="1"/>
    <x v="3"/>
    <n v="1"/>
    <s v="Teleheath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1.5"/>
    <s v="In Person"/>
  </r>
  <r>
    <s v="85HDCDD-01"/>
    <x v="1"/>
    <x v="3"/>
    <n v="2"/>
    <s v="In Person"/>
  </r>
  <r>
    <s v="85HDCDD-01"/>
    <x v="1"/>
    <x v="3"/>
    <n v="2"/>
    <s v="In Person"/>
  </r>
  <r>
    <s v="85HDCDD-01"/>
    <x v="1"/>
    <x v="3"/>
    <n v="1.5"/>
    <s v="In Person"/>
  </r>
  <r>
    <s v="85HDCDD-01"/>
    <x v="1"/>
    <x v="3"/>
    <n v="2"/>
    <s v="In Person"/>
  </r>
  <r>
    <s v="85HDCDD-01"/>
    <x v="1"/>
    <x v="3"/>
    <n v="2"/>
    <s v="In Person"/>
  </r>
  <r>
    <s v="85HDCDD-01"/>
    <x v="1"/>
    <x v="3"/>
    <n v="0.5"/>
    <s v="In Person"/>
  </r>
  <r>
    <s v="85HDCDD-01"/>
    <x v="1"/>
    <x v="3"/>
    <n v="3.5"/>
    <s v="In Person"/>
  </r>
  <r>
    <s v="85HDCDD-01"/>
    <x v="1"/>
    <x v="3"/>
    <n v="8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0.75"/>
    <s v="Teleheath"/>
  </r>
  <r>
    <s v="85HDCDD-01"/>
    <x v="1"/>
    <x v="3"/>
    <n v="0.25"/>
    <s v="Teleheath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4"/>
    <s v="In Person"/>
  </r>
  <r>
    <s v="85HDCDD-01"/>
    <x v="1"/>
    <x v="3"/>
    <n v="4"/>
    <s v="In Person"/>
  </r>
  <r>
    <s v="85HDCDD-01"/>
    <x v="1"/>
    <x v="3"/>
    <n v="3.5"/>
    <s v="In Person"/>
  </r>
  <r>
    <s v="85HDCDD-01"/>
    <x v="1"/>
    <x v="3"/>
    <n v="2"/>
    <s v="In Person"/>
  </r>
  <r>
    <s v="85HDCDD-01"/>
    <x v="1"/>
    <x v="3"/>
    <n v="1"/>
    <s v="In Person"/>
  </r>
  <r>
    <s v="85HDCDD-01"/>
    <x v="1"/>
    <x v="3"/>
    <n v="4"/>
    <s v="In Person"/>
  </r>
  <r>
    <s v="85HDCDD-01"/>
    <x v="1"/>
    <x v="3"/>
    <n v="3.75"/>
    <s v="In Person"/>
  </r>
  <r>
    <s v="85HDCDD-01"/>
    <x v="1"/>
    <x v="3"/>
    <n v="4"/>
    <s v="In Person"/>
  </r>
  <r>
    <s v="85HDCDD-01"/>
    <x v="1"/>
    <x v="3"/>
    <n v="3.5"/>
    <s v="In Person"/>
  </r>
  <r>
    <s v="85HDCDD-01"/>
    <x v="1"/>
    <x v="3"/>
    <n v="4"/>
    <s v="In Person"/>
  </r>
  <r>
    <s v="85HDCDD-01"/>
    <x v="1"/>
    <x v="3"/>
    <n v="2"/>
    <s v="In Person"/>
  </r>
  <r>
    <s v="85HDCDD-01"/>
    <x v="1"/>
    <x v="3"/>
    <n v="3.75"/>
    <s v="In Person"/>
  </r>
  <r>
    <s v="85HDCDD-01"/>
    <x v="1"/>
    <x v="3"/>
    <n v="3.75"/>
    <s v="In Person"/>
  </r>
  <r>
    <s v="85HDCDD-01"/>
    <x v="1"/>
    <x v="3"/>
    <n v="4"/>
    <s v="In Person"/>
  </r>
  <r>
    <s v="85HDCDD-01"/>
    <x v="1"/>
    <x v="3"/>
    <n v="3"/>
    <s v="In Person"/>
  </r>
  <r>
    <s v="85HDCDD-01"/>
    <x v="1"/>
    <x v="3"/>
    <n v="4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2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0.75"/>
    <s v="In Person"/>
  </r>
  <r>
    <s v="85HDCDD-01"/>
    <x v="1"/>
    <x v="3"/>
    <n v="4"/>
    <s v="In Person"/>
  </r>
  <r>
    <s v="85HDCDD-01"/>
    <x v="1"/>
    <x v="3"/>
    <n v="2.5"/>
    <s v="In Person"/>
  </r>
  <r>
    <s v="85HDCDD-01"/>
    <x v="1"/>
    <x v="3"/>
    <n v="4"/>
    <s v="In Person"/>
  </r>
  <r>
    <s v="85HDCDD-01"/>
    <x v="1"/>
    <x v="3"/>
    <n v="3.5"/>
    <s v="In Person"/>
  </r>
  <r>
    <s v="85HDCDD-01"/>
    <x v="1"/>
    <x v="3"/>
    <n v="4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4"/>
    <s v="In Person"/>
  </r>
  <r>
    <s v="85HDCDD-01"/>
    <x v="1"/>
    <x v="3"/>
    <n v="4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2.25"/>
    <s v="In Person"/>
  </r>
  <r>
    <s v="85HDCDD-01"/>
    <x v="1"/>
    <x v="3"/>
    <n v="0.75"/>
    <s v="Teleheath"/>
  </r>
  <r>
    <s v="85HDCDD-01"/>
    <x v="1"/>
    <x v="3"/>
    <n v="1"/>
    <s v="In Person"/>
  </r>
  <r>
    <s v="85HDCDD-01"/>
    <x v="1"/>
    <x v="3"/>
    <n v="0.5"/>
    <s v="Teleheath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0.5"/>
    <s v="In Person"/>
  </r>
  <r>
    <s v="85HDCDD-01"/>
    <x v="1"/>
    <x v="3"/>
    <n v="3.5"/>
    <s v="In Person"/>
  </r>
  <r>
    <s v="85HDCDD-01"/>
    <x v="1"/>
    <x v="3"/>
    <n v="2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2.25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2"/>
    <s v="In Person"/>
  </r>
  <r>
    <s v="85HDCDD-01"/>
    <x v="1"/>
    <x v="3"/>
    <n v="1.25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1.5"/>
    <s v="In Person"/>
  </r>
  <r>
    <s v="85HDCDD-01"/>
    <x v="1"/>
    <x v="3"/>
    <n v="4"/>
    <s v="In Person"/>
  </r>
  <r>
    <s v="85HDCDD-01"/>
    <x v="1"/>
    <x v="3"/>
    <n v="1.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.25"/>
    <s v="Teleheath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1"/>
    <s v="Teleheath"/>
  </r>
  <r>
    <s v="85HDCDD-01"/>
    <x v="1"/>
    <x v="3"/>
    <n v="0"/>
    <s v="In Person"/>
  </r>
  <r>
    <s v="85HDCDD-01"/>
    <x v="1"/>
    <x v="3"/>
    <n v="1"/>
    <s v="Teleheath"/>
  </r>
  <r>
    <s v="85HDCDD-01"/>
    <x v="1"/>
    <x v="3"/>
    <n v="1.25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1.75"/>
    <s v="In Person"/>
  </r>
  <r>
    <s v="85HDCDD-01"/>
    <x v="1"/>
    <x v="3"/>
    <n v="0.75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1"/>
    <s v="Teleheath"/>
  </r>
  <r>
    <s v="85HDCDD-01"/>
    <x v="1"/>
    <x v="3"/>
    <n v="1.25"/>
    <s v="In Person"/>
  </r>
  <r>
    <s v="85HDCDD-01"/>
    <x v="1"/>
    <x v="3"/>
    <n v="1.25"/>
    <s v="In Person"/>
  </r>
  <r>
    <s v="85HDCDD-01"/>
    <x v="1"/>
    <x v="3"/>
    <n v="0.75"/>
    <s v="In Person"/>
  </r>
  <r>
    <s v="85HDCDD-01"/>
    <x v="1"/>
    <x v="3"/>
    <n v="1.5"/>
    <s v="In Person"/>
  </r>
  <r>
    <s v="85HDCDD-01"/>
    <x v="1"/>
    <x v="3"/>
    <n v="0.5"/>
    <s v="Teleheath"/>
  </r>
  <r>
    <s v="85HDCDD-01"/>
    <x v="1"/>
    <x v="3"/>
    <n v="4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1.25"/>
    <s v="In Person"/>
  </r>
  <r>
    <s v="85HDCDD-01"/>
    <x v="1"/>
    <x v="3"/>
    <n v="2.25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2"/>
    <s v="In Person"/>
  </r>
  <r>
    <s v="85HDCDD-01"/>
    <x v="1"/>
    <x v="3"/>
    <n v="2"/>
    <s v="In Person"/>
  </r>
  <r>
    <s v="85HDCDD-01"/>
    <x v="1"/>
    <x v="3"/>
    <n v="1"/>
    <s v="In Person"/>
  </r>
  <r>
    <s v="85HDCDD-01"/>
    <x v="1"/>
    <x v="3"/>
    <n v="2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2.2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3.2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75"/>
    <s v="In Person"/>
  </r>
  <r>
    <s v="85HDCDD-01"/>
    <x v="1"/>
    <x v="3"/>
    <n v="3.5"/>
    <s v="In Person"/>
  </r>
  <r>
    <s v="85HDCDD-01"/>
    <x v="1"/>
    <x v="3"/>
    <n v="1.25"/>
    <s v="In Person"/>
  </r>
  <r>
    <s v="85HDCDD-01"/>
    <x v="1"/>
    <x v="3"/>
    <n v="1.75"/>
    <s v="In Person"/>
  </r>
  <r>
    <s v="85HDCDD-01"/>
    <x v="1"/>
    <x v="3"/>
    <n v="2.5"/>
    <s v="In Person"/>
  </r>
  <r>
    <s v="85HDCDD-01"/>
    <x v="1"/>
    <x v="3"/>
    <n v="1"/>
    <s v="In Person"/>
  </r>
  <r>
    <s v="85HDCDD-01"/>
    <x v="1"/>
    <x v="3"/>
    <n v="2.5"/>
    <s v="In Person"/>
  </r>
  <r>
    <s v="85HDCDD-01"/>
    <x v="1"/>
    <x v="3"/>
    <n v="2.25"/>
    <s v="In Person"/>
  </r>
  <r>
    <s v="85HDCDD-01"/>
    <x v="1"/>
    <x v="3"/>
    <n v="2"/>
    <s v="In Person"/>
  </r>
  <r>
    <s v="85HDCDD-01"/>
    <x v="1"/>
    <x v="3"/>
    <n v="2"/>
    <s v="In Person"/>
  </r>
  <r>
    <s v="85HDCDD-01"/>
    <x v="1"/>
    <x v="3"/>
    <n v="0"/>
    <s v="In Person"/>
  </r>
  <r>
    <s v="85HDCDD-01"/>
    <x v="1"/>
    <x v="3"/>
    <n v="0"/>
    <s v="Teleheath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0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1"/>
    <s v="In Person"/>
  </r>
  <r>
    <s v="85HDCDD-01"/>
    <x v="1"/>
    <x v="3"/>
    <n v="2.5"/>
    <s v="In Person"/>
  </r>
  <r>
    <s v="85HDCDD-01"/>
    <x v="1"/>
    <x v="3"/>
    <n v="2.5"/>
    <s v="In Person"/>
  </r>
  <r>
    <s v="85HDCDD-01"/>
    <x v="1"/>
    <x v="3"/>
    <n v="2.5"/>
    <s v="In Person"/>
  </r>
  <r>
    <s v="85HDCDD-01"/>
    <x v="1"/>
    <x v="3"/>
    <n v="2.75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1.5"/>
    <s v="Teleheath"/>
  </r>
  <r>
    <s v="85HDCDD-01"/>
    <x v="1"/>
    <x v="3"/>
    <n v="1.5"/>
    <s v="Teleheath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2"/>
    <s v="In Person"/>
  </r>
  <r>
    <s v="85HDCDD-01"/>
    <x v="1"/>
    <x v="3"/>
    <n v="1.5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1"/>
    <s v="Teleheath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1"/>
    <s v="Teleheath"/>
  </r>
  <r>
    <s v="85HDCDD-01"/>
    <x v="1"/>
    <x v="3"/>
    <n v="1.25"/>
    <s v="In Person"/>
  </r>
  <r>
    <s v="85HDCDD-01"/>
    <x v="1"/>
    <x v="3"/>
    <n v="2"/>
    <s v="In Person"/>
  </r>
  <r>
    <s v="85HDCDD-01"/>
    <x v="1"/>
    <x v="3"/>
    <n v="1"/>
    <s v="In Person"/>
  </r>
  <r>
    <s v="85HDCDD-01"/>
    <x v="1"/>
    <x v="3"/>
    <n v="2.25"/>
    <s v="In Person"/>
  </r>
  <r>
    <s v="85HDCDD-01"/>
    <x v="1"/>
    <x v="3"/>
    <n v="1"/>
    <s v="In Person"/>
  </r>
  <r>
    <s v="85HDCDD-01"/>
    <x v="1"/>
    <x v="3"/>
    <n v="0.25"/>
    <s v="In Person"/>
  </r>
  <r>
    <s v="85HDCDD-01"/>
    <x v="1"/>
    <x v="3"/>
    <n v="1"/>
    <s v="In Person"/>
  </r>
  <r>
    <s v="85HDCDD-01"/>
    <x v="1"/>
    <x v="3"/>
    <n v="0.25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3.5"/>
    <s v="In Person"/>
  </r>
  <r>
    <s v="85HDCDD-01"/>
    <x v="1"/>
    <x v="3"/>
    <n v="2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2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3.5"/>
    <s v="In Person"/>
  </r>
  <r>
    <s v="85HDCDD-01"/>
    <x v="1"/>
    <x v="3"/>
    <n v="0.75"/>
    <s v="Teleheath"/>
  </r>
  <r>
    <s v="85HDCDD-01"/>
    <x v="1"/>
    <x v="3"/>
    <n v="1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0"/>
    <s v="In Person"/>
  </r>
  <r>
    <s v="85HDCDD-01"/>
    <x v="1"/>
    <x v="3"/>
    <n v="1.75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2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Teleheath"/>
  </r>
  <r>
    <s v="85HDCDD-01"/>
    <x v="1"/>
    <x v="3"/>
    <n v="2.25"/>
    <s v="In Person"/>
  </r>
  <r>
    <s v="85HDCDD-01"/>
    <x v="1"/>
    <x v="3"/>
    <n v="0"/>
    <s v="In Person"/>
  </r>
  <r>
    <s v="85HDCDD-01"/>
    <x v="1"/>
    <x v="3"/>
    <n v="2"/>
    <s v="In Person"/>
  </r>
  <r>
    <s v="85HDCDD-01"/>
    <x v="1"/>
    <x v="3"/>
    <n v="1"/>
    <s v="In Person"/>
  </r>
  <r>
    <s v="85HDCDD-01"/>
    <x v="1"/>
    <x v="3"/>
    <n v="1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2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3"/>
    <s v="In Person"/>
  </r>
  <r>
    <s v="85HDCDD-01"/>
    <x v="1"/>
    <x v="3"/>
    <n v="0"/>
    <s v="In Person"/>
  </r>
  <r>
    <s v="85HDCDD-01"/>
    <x v="1"/>
    <x v="3"/>
    <n v="0.25"/>
    <s v="Teleheath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0"/>
    <s v="In Person"/>
  </r>
  <r>
    <s v="85HDCDD-01"/>
    <x v="1"/>
    <x v="3"/>
    <n v="1.25"/>
    <s v="In Person"/>
  </r>
  <r>
    <s v="85HDCDD-01"/>
    <x v="1"/>
    <x v="3"/>
    <n v="2.75"/>
    <s v="In Person"/>
  </r>
  <r>
    <s v="85HDCDD-01"/>
    <x v="1"/>
    <x v="3"/>
    <n v="4"/>
    <s v="In Person"/>
  </r>
  <r>
    <s v="85HDCDD-01"/>
    <x v="1"/>
    <x v="3"/>
    <n v="1"/>
    <s v="Teleheath"/>
  </r>
  <r>
    <s v="85HDCDD-01"/>
    <x v="1"/>
    <x v="3"/>
    <n v="3.5"/>
    <s v="In Person"/>
  </r>
  <r>
    <s v="85HDCDD-01"/>
    <x v="1"/>
    <x v="3"/>
    <n v="2.75"/>
    <s v="In Person"/>
  </r>
  <r>
    <s v="85HDCDD-01"/>
    <x v="1"/>
    <x v="3"/>
    <n v="4"/>
    <s v="In Person"/>
  </r>
  <r>
    <s v="85HDCDD-01"/>
    <x v="1"/>
    <x v="3"/>
    <n v="1.25"/>
    <s v="In Person"/>
  </r>
  <r>
    <s v="85HDCDD-01"/>
    <x v="1"/>
    <x v="3"/>
    <n v="1"/>
    <s v="In Person"/>
  </r>
  <r>
    <s v="85HDCDD-01"/>
    <x v="1"/>
    <x v="3"/>
    <n v="0.75"/>
    <s v="In Person"/>
  </r>
  <r>
    <s v="85HDCDD-01"/>
    <x v="1"/>
    <x v="3"/>
    <n v="0"/>
    <s v="In Person"/>
  </r>
  <r>
    <s v="85HB97D-01"/>
    <x v="3"/>
    <x v="0"/>
    <n v="1.25"/>
    <s v="Teleheath"/>
  </r>
  <r>
    <s v="85HB97D-01"/>
    <x v="3"/>
    <x v="0"/>
    <n v="1"/>
    <s v="Teleheath"/>
  </r>
  <r>
    <s v="85HB97D-01"/>
    <x v="3"/>
    <x v="0"/>
    <n v="1.25"/>
    <s v="In Person"/>
  </r>
  <r>
    <s v="85HB97D-01"/>
    <x v="3"/>
    <x v="0"/>
    <n v="1.25"/>
    <s v="In Person"/>
  </r>
  <r>
    <s v="85HB97D-01"/>
    <x v="3"/>
    <x v="0"/>
    <n v="1.25"/>
    <s v="In Person"/>
  </r>
  <r>
    <s v="85HB97D-01"/>
    <x v="3"/>
    <x v="0"/>
    <n v="1.25"/>
    <s v="Teleheath"/>
  </r>
  <r>
    <s v="85HB97D-01"/>
    <x v="3"/>
    <x v="0"/>
    <n v="1.5"/>
    <s v="Teleheath"/>
  </r>
  <r>
    <s v="85HB97D-01"/>
    <x v="3"/>
    <x v="0"/>
    <n v="1.5"/>
    <s v="Teleheath"/>
  </r>
  <r>
    <s v="85HB97D-01"/>
    <x v="3"/>
    <x v="0"/>
    <n v="1"/>
    <s v="In Person"/>
  </r>
  <r>
    <s v="85HB97D-01"/>
    <x v="3"/>
    <x v="0"/>
    <n v="2.25"/>
    <s v="In Person"/>
  </r>
  <r>
    <s v="85HB97D-01"/>
    <x v="3"/>
    <x v="0"/>
    <n v="1"/>
    <s v="In Person"/>
  </r>
  <r>
    <s v="85HB97D-01"/>
    <x v="3"/>
    <x v="0"/>
    <n v="1.25"/>
    <s v="Teleheath"/>
  </r>
  <r>
    <s v="85HB97D-01"/>
    <x v="3"/>
    <x v="0"/>
    <n v="1.5"/>
    <s v="In Person"/>
  </r>
  <r>
    <s v="85HB97D-01"/>
    <x v="3"/>
    <x v="0"/>
    <n v="2"/>
    <s v="In Person"/>
  </r>
  <r>
    <s v="85HB97D-01"/>
    <x v="3"/>
    <x v="0"/>
    <n v="1.25"/>
    <s v="In Person"/>
  </r>
  <r>
    <s v="85HB97D-01"/>
    <x v="3"/>
    <x v="0"/>
    <n v="1.5"/>
    <s v="In Person"/>
  </r>
  <r>
    <s v="85HB97D-01"/>
    <x v="3"/>
    <x v="0"/>
    <n v="1"/>
    <s v="In Person"/>
  </r>
  <r>
    <s v="85HB97D-01"/>
    <x v="3"/>
    <x v="0"/>
    <n v="1.5"/>
    <s v="In Person"/>
  </r>
  <r>
    <s v="85HB97D-01"/>
    <x v="3"/>
    <x v="0"/>
    <n v="1.5"/>
    <s v="Teleheath"/>
  </r>
  <r>
    <s v="85HB97D-01"/>
    <x v="3"/>
    <x v="0"/>
    <n v="1.5"/>
    <s v="Teleheath"/>
  </r>
  <r>
    <s v="85HB97D-01"/>
    <x v="3"/>
    <x v="0"/>
    <n v="0.5"/>
    <s v="Teleheath"/>
  </r>
  <r>
    <s v="85HB97D-01"/>
    <x v="3"/>
    <x v="0"/>
    <n v="1.25"/>
    <s v="In Person"/>
  </r>
  <r>
    <s v="85HB97D-01"/>
    <x v="3"/>
    <x v="0"/>
    <n v="1"/>
    <s v="Teleheath"/>
  </r>
  <r>
    <s v="85HB97D-01"/>
    <x v="3"/>
    <x v="0"/>
    <n v="1.25"/>
    <s v="In Person"/>
  </r>
  <r>
    <s v="85HB97D-01"/>
    <x v="3"/>
    <x v="0"/>
    <n v="0"/>
    <s v="In Person"/>
  </r>
  <r>
    <s v="85HB97D-01"/>
    <x v="3"/>
    <x v="0"/>
    <n v="1.25"/>
    <s v="In Person"/>
  </r>
  <r>
    <s v="85HB97D-01"/>
    <x v="3"/>
    <x v="0"/>
    <n v="1"/>
    <s v="In Person"/>
  </r>
  <r>
    <s v="85HB97D-01"/>
    <x v="3"/>
    <x v="0"/>
    <n v="0.5"/>
    <s v="In Person"/>
  </r>
  <r>
    <s v="85HB97D-01"/>
    <x v="3"/>
    <x v="0"/>
    <n v="1.25"/>
    <s v="In Person"/>
  </r>
  <r>
    <s v="85HB97D-01"/>
    <x v="3"/>
    <x v="0"/>
    <n v="0.5"/>
    <s v="Teleheath"/>
  </r>
  <r>
    <s v="85HB97D-01"/>
    <x v="3"/>
    <x v="0"/>
    <n v="1.25"/>
    <s v="In Person"/>
  </r>
  <r>
    <s v="85HB97D-01"/>
    <x v="3"/>
    <x v="0"/>
    <n v="1"/>
    <s v="In Person"/>
  </r>
  <r>
    <s v="85HB97D-01"/>
    <x v="3"/>
    <x v="0"/>
    <n v="1.25"/>
    <s v="Teleheath"/>
  </r>
  <r>
    <s v="85HB97D-01"/>
    <x v="3"/>
    <x v="0"/>
    <n v="1"/>
    <s v="Teleheath"/>
  </r>
  <r>
    <s v="85HB97D-01"/>
    <x v="3"/>
    <x v="0"/>
    <n v="2.25"/>
    <s v="In Person"/>
  </r>
  <r>
    <s v="85HB97D-01"/>
    <x v="3"/>
    <x v="0"/>
    <n v="1"/>
    <s v="In Person"/>
  </r>
  <r>
    <s v="85HB97D-01"/>
    <x v="3"/>
    <x v="0"/>
    <n v="0"/>
    <s v="In Person"/>
  </r>
  <r>
    <s v="85HB97D-01"/>
    <x v="3"/>
    <x v="0"/>
    <n v="2"/>
    <s v="In Person"/>
  </r>
  <r>
    <s v="85HB97D-01"/>
    <x v="3"/>
    <x v="0"/>
    <n v="2.25"/>
    <s v="In Person"/>
  </r>
  <r>
    <s v="85HB97D-01"/>
    <x v="3"/>
    <x v="0"/>
    <n v="1.25"/>
    <s v="In Person"/>
  </r>
  <r>
    <s v="85HB97D-01"/>
    <x v="3"/>
    <x v="0"/>
    <n v="1.5"/>
    <s v="In Person"/>
  </r>
  <r>
    <s v="85HB97D-01"/>
    <x v="3"/>
    <x v="0"/>
    <n v="1"/>
    <s v="In Person"/>
  </r>
  <r>
    <s v="85HB97D-01"/>
    <x v="3"/>
    <x v="0"/>
    <n v="1.75"/>
    <s v="In Person"/>
  </r>
  <r>
    <s v="85HB97D-01"/>
    <x v="3"/>
    <x v="0"/>
    <n v="3"/>
    <s v="In Person"/>
  </r>
  <r>
    <s v="85HB97D-01"/>
    <x v="3"/>
    <x v="0"/>
    <n v="1"/>
    <s v="Teleheath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1"/>
    <s v="In Person"/>
  </r>
  <r>
    <s v="85HB97D-01"/>
    <x v="3"/>
    <x v="0"/>
    <n v="0.5"/>
    <s v="Teleheath"/>
  </r>
  <r>
    <s v="85HB97D-01"/>
    <x v="3"/>
    <x v="0"/>
    <n v="1.25"/>
    <s v="In Person"/>
  </r>
  <r>
    <s v="85HB97D-01"/>
    <x v="3"/>
    <x v="0"/>
    <n v="1"/>
    <s v="Teleheath"/>
  </r>
  <r>
    <s v="85HB97D-01"/>
    <x v="3"/>
    <x v="0"/>
    <n v="1.25"/>
    <s v="In Person"/>
  </r>
  <r>
    <s v="85HB97D-01"/>
    <x v="3"/>
    <x v="0"/>
    <n v="0.5"/>
    <s v="Teleheath"/>
  </r>
  <r>
    <s v="85HB97D-01"/>
    <x v="3"/>
    <x v="0"/>
    <n v="1.5"/>
    <s v="In Person"/>
  </r>
  <r>
    <s v="85HB97D-01"/>
    <x v="3"/>
    <x v="0"/>
    <n v="1"/>
    <s v="Teleheath"/>
  </r>
  <r>
    <s v="85HB97D-01"/>
    <x v="3"/>
    <x v="0"/>
    <n v="1.25"/>
    <s v="In Person"/>
  </r>
  <r>
    <s v="85HB97D-01"/>
    <x v="3"/>
    <x v="0"/>
    <n v="1"/>
    <s v="In Person"/>
  </r>
  <r>
    <s v="85HB97D-01"/>
    <x v="3"/>
    <x v="0"/>
    <n v="1.5"/>
    <s v="In Person"/>
  </r>
  <r>
    <s v="85HB97D-01"/>
    <x v="3"/>
    <x v="0"/>
    <n v="2.5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3"/>
    <s v="In Person"/>
  </r>
  <r>
    <s v="85HB97D-01"/>
    <x v="3"/>
    <x v="0"/>
    <n v="0.75"/>
    <s v="In Person"/>
  </r>
  <r>
    <s v="85HB97D-01"/>
    <x v="3"/>
    <x v="0"/>
    <n v="2"/>
    <s v="In Person"/>
  </r>
  <r>
    <s v="85HB97D-01"/>
    <x v="3"/>
    <x v="0"/>
    <n v="1.5"/>
    <s v="Teleheath"/>
  </r>
  <r>
    <s v="85HB97D-01"/>
    <x v="3"/>
    <x v="0"/>
    <n v="1.75"/>
    <s v="In Person"/>
  </r>
  <r>
    <s v="85HB97D-01"/>
    <x v="3"/>
    <x v="0"/>
    <n v="1.5"/>
    <s v="Teleheath"/>
  </r>
  <r>
    <s v="85HB97D-01"/>
    <x v="3"/>
    <x v="0"/>
    <n v="1.25"/>
    <s v="In Person"/>
  </r>
  <r>
    <s v="85HB97D-01"/>
    <x v="3"/>
    <x v="0"/>
    <n v="0.5"/>
    <s v="Teleheath"/>
  </r>
  <r>
    <s v="85HB97D-01"/>
    <x v="3"/>
    <x v="0"/>
    <n v="2.25"/>
    <s v="In Person"/>
  </r>
  <r>
    <s v="85HB97D-01"/>
    <x v="3"/>
    <x v="0"/>
    <n v="1"/>
    <s v="Teleheath"/>
  </r>
  <r>
    <s v="85HB97D-01"/>
    <x v="3"/>
    <x v="0"/>
    <n v="0.5"/>
    <s v="Teleheath"/>
  </r>
  <r>
    <s v="85HB97D-01"/>
    <x v="3"/>
    <x v="0"/>
    <n v="2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1"/>
    <s v="In Person"/>
  </r>
  <r>
    <s v="85HB97D-01"/>
    <x v="3"/>
    <x v="0"/>
    <n v="2"/>
    <s v="In Person"/>
  </r>
  <r>
    <s v="85HB97D-01"/>
    <x v="3"/>
    <x v="0"/>
    <n v="2"/>
    <s v="In Person"/>
  </r>
  <r>
    <s v="85HB97D-01"/>
    <x v="3"/>
    <x v="0"/>
    <n v="3"/>
    <s v="In Person"/>
  </r>
  <r>
    <s v="85HB97D-01"/>
    <x v="3"/>
    <x v="0"/>
    <n v="2"/>
    <s v="Teleheath"/>
  </r>
  <r>
    <s v="85HB97D-01"/>
    <x v="3"/>
    <x v="0"/>
    <n v="1.75"/>
    <s v="In Person"/>
  </r>
  <r>
    <s v="85HB97D-01"/>
    <x v="3"/>
    <x v="0"/>
    <n v="3"/>
    <s v="In Person"/>
  </r>
  <r>
    <s v="85HB97D-01"/>
    <x v="3"/>
    <x v="0"/>
    <n v="3"/>
    <s v="In Person"/>
  </r>
  <r>
    <s v="85HB97D-01"/>
    <x v="3"/>
    <x v="0"/>
    <n v="2"/>
    <s v="In Person"/>
  </r>
  <r>
    <s v="85HB97D-01"/>
    <x v="3"/>
    <x v="0"/>
    <n v="0.75"/>
    <s v="Teleheath"/>
  </r>
  <r>
    <s v="85HB97D-01"/>
    <x v="3"/>
    <x v="0"/>
    <n v="1.5"/>
    <s v="In Person"/>
  </r>
  <r>
    <s v="85HB97D-01"/>
    <x v="3"/>
    <x v="0"/>
    <n v="1.5"/>
    <s v="In Person"/>
  </r>
  <r>
    <s v="85HB97D-01"/>
    <x v="3"/>
    <x v="0"/>
    <n v="3"/>
    <s v="In Person"/>
  </r>
  <r>
    <s v="85HB97D-01"/>
    <x v="3"/>
    <x v="0"/>
    <n v="2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3"/>
    <s v="In Person"/>
  </r>
  <r>
    <s v="85HB97D-01"/>
    <x v="3"/>
    <x v="0"/>
    <n v="2.25"/>
    <s v="In Person"/>
  </r>
  <r>
    <s v="85HB97D-01"/>
    <x v="3"/>
    <x v="0"/>
    <n v="0.25"/>
    <s v="Teleheath"/>
  </r>
  <r>
    <s v="85HB97D-01"/>
    <x v="3"/>
    <x v="0"/>
    <n v="1.25"/>
    <s v="Teleheath"/>
  </r>
  <r>
    <s v="85HB97D-01"/>
    <x v="3"/>
    <x v="0"/>
    <n v="1"/>
    <s v="In Person"/>
  </r>
  <r>
    <s v="85HB97D-01"/>
    <x v="3"/>
    <x v="0"/>
    <n v="2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3"/>
    <s v="In Person"/>
  </r>
  <r>
    <s v="85HB97D-01"/>
    <x v="3"/>
    <x v="0"/>
    <n v="1.5"/>
    <s v="In Person"/>
  </r>
  <r>
    <s v="85HB97D-01"/>
    <x v="3"/>
    <x v="0"/>
    <n v="0.25"/>
    <s v="In Person"/>
  </r>
  <r>
    <s v="85HB97D-01"/>
    <x v="3"/>
    <x v="0"/>
    <n v="1.25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1.25"/>
    <s v="Teleheath"/>
  </r>
  <r>
    <s v="85HB97D-01"/>
    <x v="3"/>
    <x v="0"/>
    <n v="1.75"/>
    <s v="Teleheath"/>
  </r>
  <r>
    <s v="85HB97D-01"/>
    <x v="3"/>
    <x v="0"/>
    <n v="1.75"/>
    <s v="Teleheath"/>
  </r>
  <r>
    <s v="85HB97D-01"/>
    <x v="3"/>
    <x v="0"/>
    <n v="1.75"/>
    <s v="Teleheath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3"/>
    <s v="In Person"/>
  </r>
  <r>
    <s v="85HB97D-01"/>
    <x v="3"/>
    <x v="0"/>
    <n v="2"/>
    <s v="Teleheath"/>
  </r>
  <r>
    <s v="85HB97D-01"/>
    <x v="3"/>
    <x v="0"/>
    <n v="1"/>
    <s v="Teleheath"/>
  </r>
  <r>
    <s v="85HB97D-01"/>
    <x v="3"/>
    <x v="0"/>
    <n v="0"/>
    <s v="In Person"/>
  </r>
  <r>
    <s v="85HB97D-01"/>
    <x v="3"/>
    <x v="0"/>
    <n v="1.25"/>
    <s v="In Person"/>
  </r>
  <r>
    <s v="85HB97D-01"/>
    <x v="3"/>
    <x v="0"/>
    <n v="0.5"/>
    <s v="In Person"/>
  </r>
  <r>
    <s v="85HB97D-01"/>
    <x v="3"/>
    <x v="0"/>
    <n v="1"/>
    <s v="Teleheath"/>
  </r>
  <r>
    <s v="85HB97D-01"/>
    <x v="3"/>
    <x v="0"/>
    <n v="3"/>
    <s v="In Person"/>
  </r>
  <r>
    <s v="85HB97D-01"/>
    <x v="3"/>
    <x v="0"/>
    <n v="2"/>
    <s v="Teleheath"/>
  </r>
  <r>
    <s v="85HB97D-01"/>
    <x v="3"/>
    <x v="0"/>
    <n v="3"/>
    <s v="In Person"/>
  </r>
  <r>
    <s v="85HB97D-01"/>
    <x v="3"/>
    <x v="0"/>
    <n v="2"/>
    <s v="In Person"/>
  </r>
  <r>
    <s v="85HB97D-01"/>
    <x v="3"/>
    <x v="0"/>
    <n v="2.5"/>
    <s v="In Person"/>
  </r>
  <r>
    <s v="85HB97D-01"/>
    <x v="3"/>
    <x v="0"/>
    <n v="3"/>
    <s v="In Person"/>
  </r>
  <r>
    <s v="85HB97D-01"/>
    <x v="3"/>
    <x v="0"/>
    <n v="3"/>
    <s v="In Person"/>
  </r>
  <r>
    <s v="85HB97D-01"/>
    <x v="3"/>
    <x v="0"/>
    <n v="1"/>
    <s v="In Person"/>
  </r>
  <r>
    <s v="85HB97D-01"/>
    <x v="3"/>
    <x v="0"/>
    <n v="1"/>
    <s v="In Person"/>
  </r>
  <r>
    <s v="85HB97D-01"/>
    <x v="3"/>
    <x v="0"/>
    <n v="2"/>
    <s v="In Person"/>
  </r>
  <r>
    <s v="85HB97D-01"/>
    <x v="3"/>
    <x v="0"/>
    <n v="3"/>
    <s v="In Person"/>
  </r>
  <r>
    <s v="85HB97D-01"/>
    <x v="3"/>
    <x v="0"/>
    <n v="1.25"/>
    <s v="In Person"/>
  </r>
  <r>
    <s v="85HB97D-01"/>
    <x v="3"/>
    <x v="0"/>
    <n v="3"/>
    <s v="In Person"/>
  </r>
  <r>
    <s v="85HB97D-01"/>
    <x v="3"/>
    <x v="0"/>
    <n v="2.25"/>
    <s v="Teleheath"/>
  </r>
  <r>
    <s v="85HB97D-01"/>
    <x v="3"/>
    <x v="0"/>
    <n v="1.25"/>
    <s v="In Person"/>
  </r>
  <r>
    <s v="85HB97D-01"/>
    <x v="3"/>
    <x v="0"/>
    <n v="3"/>
    <s v="In Person"/>
  </r>
  <r>
    <s v="85HB97D-01"/>
    <x v="3"/>
    <x v="0"/>
    <n v="1"/>
    <s v="Teleheath"/>
  </r>
  <r>
    <s v="85HB97D-01"/>
    <x v="3"/>
    <x v="0"/>
    <n v="2"/>
    <s v="In Person"/>
  </r>
  <r>
    <s v="85HB97D-01"/>
    <x v="3"/>
    <x v="0"/>
    <n v="2.75"/>
    <s v="In Person"/>
  </r>
  <r>
    <s v="85HB97D-01"/>
    <x v="3"/>
    <x v="0"/>
    <n v="2.75"/>
    <s v="In Person"/>
  </r>
  <r>
    <s v="85HB97D-01"/>
    <x v="3"/>
    <x v="0"/>
    <n v="2"/>
    <s v="Teleheath"/>
  </r>
  <r>
    <s v="85HB97D-01"/>
    <x v="3"/>
    <x v="0"/>
    <n v="0.75"/>
    <s v="In Person"/>
  </r>
  <r>
    <s v="85HB97D-01"/>
    <x v="3"/>
    <x v="0"/>
    <n v="2"/>
    <s v="In Person"/>
  </r>
  <r>
    <s v="85HB97D-01"/>
    <x v="3"/>
    <x v="0"/>
    <n v="2.75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2"/>
    <s v="Teleheath"/>
  </r>
  <r>
    <s v="85HB97D-01"/>
    <x v="3"/>
    <x v="0"/>
    <n v="0.5"/>
    <s v="In Person"/>
  </r>
  <r>
    <s v="85HB97D-01"/>
    <x v="3"/>
    <x v="0"/>
    <n v="1.25"/>
    <s v="In Person"/>
  </r>
  <r>
    <s v="85HB97D-01"/>
    <x v="3"/>
    <x v="0"/>
    <n v="3"/>
    <s v="In Person"/>
  </r>
  <r>
    <s v="85HB97D-01"/>
    <x v="3"/>
    <x v="0"/>
    <n v="1.25"/>
    <s v="Teleheath"/>
  </r>
  <r>
    <s v="85HB97D-01"/>
    <x v="3"/>
    <x v="0"/>
    <n v="1"/>
    <s v="In Person"/>
  </r>
  <r>
    <s v="85HB97D-01"/>
    <x v="3"/>
    <x v="0"/>
    <n v="1.25"/>
    <s v="Teleheath"/>
  </r>
  <r>
    <s v="85HB97D-01"/>
    <x v="3"/>
    <x v="0"/>
    <n v="1.5"/>
    <s v="Teleheath"/>
  </r>
  <r>
    <s v="85HB97D-01"/>
    <x v="3"/>
    <x v="0"/>
    <n v="1"/>
    <s v="Teleheath"/>
  </r>
  <r>
    <s v="85HB97D-01"/>
    <x v="3"/>
    <x v="0"/>
    <n v="2.25"/>
    <s v="In Person"/>
  </r>
  <r>
    <s v="85HB97D-01"/>
    <x v="3"/>
    <x v="0"/>
    <n v="1.25"/>
    <s v="In Person"/>
  </r>
  <r>
    <s v="85HB97D-01"/>
    <x v="3"/>
    <x v="0"/>
    <n v="2.25"/>
    <s v="In Person"/>
  </r>
  <r>
    <s v="85HB97D-01"/>
    <x v="3"/>
    <x v="0"/>
    <n v="1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2.5"/>
    <s v="Teleheath"/>
  </r>
  <r>
    <s v="85HB97D-01"/>
    <x v="3"/>
    <x v="0"/>
    <n v="3"/>
    <s v="In Person"/>
  </r>
  <r>
    <s v="85HB97D-01"/>
    <x v="3"/>
    <x v="0"/>
    <n v="1"/>
    <s v="Teleheath"/>
  </r>
  <r>
    <s v="85HB97D-01"/>
    <x v="3"/>
    <x v="0"/>
    <n v="2.25"/>
    <s v="In Person"/>
  </r>
  <r>
    <s v="85HB97D-01"/>
    <x v="3"/>
    <x v="0"/>
    <n v="1"/>
    <s v="Teleheath"/>
  </r>
  <r>
    <s v="85HB97D-01"/>
    <x v="3"/>
    <x v="0"/>
    <n v="2.25"/>
    <s v="In Person"/>
  </r>
  <r>
    <s v="85HB97D-01"/>
    <x v="3"/>
    <x v="0"/>
    <n v="1.5"/>
    <s v="In Person"/>
  </r>
  <r>
    <s v="85HB97D-01"/>
    <x v="3"/>
    <x v="0"/>
    <n v="1.5"/>
    <s v="In Person"/>
  </r>
  <r>
    <s v="85HB97D-01"/>
    <x v="3"/>
    <x v="0"/>
    <n v="3"/>
    <s v="In Person"/>
  </r>
  <r>
    <s v="85HB97D-01"/>
    <x v="3"/>
    <x v="0"/>
    <n v="2.75"/>
    <s v="In Person"/>
  </r>
  <r>
    <s v="85HB97D-01"/>
    <x v="3"/>
    <x v="0"/>
    <n v="2.5"/>
    <s v="Teleheath"/>
  </r>
  <r>
    <s v="85HB97D-01"/>
    <x v="3"/>
    <x v="0"/>
    <n v="0.5"/>
    <s v="Teleheath"/>
  </r>
  <r>
    <s v="85HB97D-01"/>
    <x v="3"/>
    <x v="0"/>
    <n v="1"/>
    <s v="Teleheath"/>
  </r>
  <r>
    <s v="85HB97D-01"/>
    <x v="3"/>
    <x v="0"/>
    <n v="0.5"/>
    <s v="In Person"/>
  </r>
  <r>
    <s v="85HB97D-01"/>
    <x v="3"/>
    <x v="0"/>
    <n v="1.5"/>
    <s v="Teleheath"/>
  </r>
  <r>
    <s v="85HB97D-01"/>
    <x v="3"/>
    <x v="0"/>
    <n v="1.75"/>
    <s v="In Person"/>
  </r>
  <r>
    <s v="85HB97D-01"/>
    <x v="3"/>
    <x v="0"/>
    <n v="1.25"/>
    <s v="Teleheath"/>
  </r>
  <r>
    <s v="85HB97D-01"/>
    <x v="3"/>
    <x v="0"/>
    <n v="1.25"/>
    <s v="In Person"/>
  </r>
  <r>
    <s v="85HB97D-01"/>
    <x v="3"/>
    <x v="0"/>
    <n v="1"/>
    <s v="In Person"/>
  </r>
  <r>
    <s v="85HB97D-01"/>
    <x v="3"/>
    <x v="0"/>
    <n v="2.5"/>
    <s v="In Person"/>
  </r>
  <r>
    <s v="85HB97D-01"/>
    <x v="3"/>
    <x v="0"/>
    <n v="3"/>
    <s v="In Person"/>
  </r>
  <r>
    <s v="85HB97D-01"/>
    <x v="3"/>
    <x v="0"/>
    <n v="1.25"/>
    <s v="In Person"/>
  </r>
  <r>
    <s v="85HB97D-01"/>
    <x v="3"/>
    <x v="0"/>
    <n v="1.25"/>
    <s v="In Person"/>
  </r>
  <r>
    <s v="85HB97D-01"/>
    <x v="3"/>
    <x v="0"/>
    <n v="2"/>
    <s v="In Person"/>
  </r>
  <r>
    <s v="85HB97D-01"/>
    <x v="3"/>
    <x v="0"/>
    <n v="2.75"/>
    <s v="In Person"/>
  </r>
  <r>
    <s v="85HB97D-01"/>
    <x v="3"/>
    <x v="0"/>
    <n v="1.5"/>
    <s v="In Person"/>
  </r>
  <r>
    <s v="85HB97D-01"/>
    <x v="3"/>
    <x v="0"/>
    <n v="2"/>
    <s v="Teleheath"/>
  </r>
  <r>
    <s v="85HB97D-01"/>
    <x v="3"/>
    <x v="0"/>
    <n v="1.5"/>
    <s v="Teleheath"/>
  </r>
  <r>
    <s v="85HB97D-01"/>
    <x v="3"/>
    <x v="0"/>
    <n v="2"/>
    <s v="In Person"/>
  </r>
  <r>
    <s v="85HB97D-01"/>
    <x v="3"/>
    <x v="0"/>
    <n v="1.25"/>
    <s v="Teleheath"/>
  </r>
  <r>
    <s v="85HB97D-01"/>
    <x v="3"/>
    <x v="0"/>
    <n v="0.75"/>
    <s v="Teleheath"/>
  </r>
  <r>
    <s v="85HB97D-01"/>
    <x v="3"/>
    <x v="0"/>
    <n v="1"/>
    <s v="In Person"/>
  </r>
  <r>
    <s v="85HB97D-01"/>
    <x v="3"/>
    <x v="0"/>
    <n v="1"/>
    <s v="Teleheath"/>
  </r>
  <r>
    <s v="85HB97D-01"/>
    <x v="3"/>
    <x v="0"/>
    <n v="3"/>
    <s v="In Person"/>
  </r>
  <r>
    <s v="85HB97D-01"/>
    <x v="3"/>
    <x v="0"/>
    <n v="2"/>
    <s v="In Person"/>
  </r>
  <r>
    <s v="85HB97D-01"/>
    <x v="3"/>
    <x v="0"/>
    <n v="2"/>
    <s v="In Person"/>
  </r>
  <r>
    <s v="85HB97D-01"/>
    <x v="3"/>
    <x v="0"/>
    <n v="2"/>
    <s v="In Person"/>
  </r>
  <r>
    <s v="85HB97D-01"/>
    <x v="3"/>
    <x v="0"/>
    <n v="3"/>
    <s v="In Person"/>
  </r>
  <r>
    <s v="85HB97D-01"/>
    <x v="3"/>
    <x v="0"/>
    <n v="1"/>
    <s v="In Person"/>
  </r>
  <r>
    <s v="85HB97D-01"/>
    <x v="3"/>
    <x v="0"/>
    <n v="1.25"/>
    <s v="In Person"/>
  </r>
  <r>
    <s v="85HB97D-01"/>
    <x v="3"/>
    <x v="0"/>
    <n v="1.5"/>
    <s v="In Person"/>
  </r>
  <r>
    <s v="85HB97D-01"/>
    <x v="3"/>
    <x v="0"/>
    <n v="1"/>
    <s v="In Person"/>
  </r>
  <r>
    <s v="85HB97D-01"/>
    <x v="3"/>
    <x v="0"/>
    <n v="1.25"/>
    <s v="In Person"/>
  </r>
  <r>
    <s v="85HB97D-01"/>
    <x v="3"/>
    <x v="0"/>
    <n v="1.25"/>
    <s v="Teleheath"/>
  </r>
  <r>
    <s v="85HB97D-01"/>
    <x v="3"/>
    <x v="0"/>
    <n v="1.75"/>
    <s v="In Person"/>
  </r>
  <r>
    <s v="85HB97D-01"/>
    <x v="3"/>
    <x v="0"/>
    <n v="3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1"/>
    <s v="In Person"/>
  </r>
  <r>
    <s v="85HB97D-01"/>
    <x v="3"/>
    <x v="0"/>
    <n v="1"/>
    <s v="In Person"/>
  </r>
  <r>
    <s v="85HB97D-01"/>
    <x v="3"/>
    <x v="0"/>
    <n v="0.5"/>
    <s v="Teleheath"/>
  </r>
  <r>
    <s v="85HB97D-01"/>
    <x v="3"/>
    <x v="0"/>
    <n v="2"/>
    <s v="In Person"/>
  </r>
  <r>
    <s v="85HB97D-01"/>
    <x v="3"/>
    <x v="0"/>
    <n v="3"/>
    <s v="In Person"/>
  </r>
  <r>
    <s v="85HB97D-01"/>
    <x v="3"/>
    <x v="0"/>
    <n v="2"/>
    <s v="Teleheath"/>
  </r>
  <r>
    <s v="85HB97D-01"/>
    <x v="3"/>
    <x v="0"/>
    <n v="0.5"/>
    <s v="In Person"/>
  </r>
  <r>
    <s v="85HB97D-01"/>
    <x v="3"/>
    <x v="0"/>
    <n v="2"/>
    <s v="Teleheath"/>
  </r>
  <r>
    <s v="85HB97D-01"/>
    <x v="3"/>
    <x v="0"/>
    <n v="1.5"/>
    <s v="In Person"/>
  </r>
  <r>
    <s v="85HB97D-01"/>
    <x v="3"/>
    <x v="0"/>
    <n v="1.25"/>
    <s v="In Person"/>
  </r>
  <r>
    <s v="85HB97D-01"/>
    <x v="3"/>
    <x v="0"/>
    <n v="1.25"/>
    <s v="In Person"/>
  </r>
  <r>
    <s v="85HB97D-01"/>
    <x v="3"/>
    <x v="0"/>
    <n v="1"/>
    <s v="Teleheath"/>
  </r>
  <r>
    <s v="85HB97D-01"/>
    <x v="3"/>
    <x v="0"/>
    <n v="1.25"/>
    <s v="Teleheath"/>
  </r>
  <r>
    <s v="85HB97D-01"/>
    <x v="3"/>
    <x v="0"/>
    <n v="2"/>
    <s v="In Person"/>
  </r>
  <r>
    <s v="85HB97D-01"/>
    <x v="3"/>
    <x v="0"/>
    <n v="2.5"/>
    <s v="In Person"/>
  </r>
  <r>
    <s v="85HB97D-01"/>
    <x v="3"/>
    <x v="0"/>
    <n v="2"/>
    <s v="Teleheath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2.25"/>
    <s v="In Person"/>
  </r>
  <r>
    <s v="85HB97D-01"/>
    <x v="3"/>
    <x v="0"/>
    <n v="2.25"/>
    <s v="In Person"/>
  </r>
  <r>
    <s v="85HB97D-01"/>
    <x v="3"/>
    <x v="0"/>
    <n v="2"/>
    <s v="In Person"/>
  </r>
  <r>
    <s v="85HB97D-01"/>
    <x v="3"/>
    <x v="0"/>
    <n v="2.75"/>
    <s v="In Person"/>
  </r>
  <r>
    <s v="85HB97D-01"/>
    <x v="3"/>
    <x v="0"/>
    <n v="3"/>
    <s v="In Person"/>
  </r>
  <r>
    <s v="85HB97D-01"/>
    <x v="3"/>
    <x v="0"/>
    <n v="2"/>
    <s v="In Person"/>
  </r>
  <r>
    <s v="85HB97D-01"/>
    <x v="3"/>
    <x v="0"/>
    <n v="3"/>
    <s v="In Person"/>
  </r>
  <r>
    <s v="85HB97D-01"/>
    <x v="3"/>
    <x v="0"/>
    <n v="1.25"/>
    <s v="Teleheath"/>
  </r>
  <r>
    <s v="85HB97D-01"/>
    <x v="3"/>
    <x v="0"/>
    <n v="1"/>
    <s v="Teleheath"/>
  </r>
  <r>
    <s v="85HB97D-01"/>
    <x v="3"/>
    <x v="0"/>
    <n v="1.25"/>
    <s v="Teleheath"/>
  </r>
  <r>
    <s v="85HB97D-01"/>
    <x v="3"/>
    <x v="0"/>
    <n v="2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0.75"/>
    <s v="In Person"/>
  </r>
  <r>
    <s v="85HB97D-01"/>
    <x v="3"/>
    <x v="0"/>
    <n v="1"/>
    <s v="In Person"/>
  </r>
  <r>
    <s v="85HB97D-01"/>
    <x v="3"/>
    <x v="0"/>
    <n v="0"/>
    <s v="In Person"/>
  </r>
  <r>
    <s v="85HB97D-01"/>
    <x v="3"/>
    <x v="0"/>
    <n v="2"/>
    <s v="Teleheath"/>
  </r>
  <r>
    <s v="85HB97D-01"/>
    <x v="3"/>
    <x v="0"/>
    <n v="2"/>
    <s v="In Person"/>
  </r>
  <r>
    <s v="85HB97D-01"/>
    <x v="3"/>
    <x v="0"/>
    <n v="3"/>
    <s v="In Person"/>
  </r>
  <r>
    <s v="85HB97D-01"/>
    <x v="3"/>
    <x v="0"/>
    <n v="0"/>
    <s v="In Person"/>
  </r>
  <r>
    <s v="85HB97D-01"/>
    <x v="3"/>
    <x v="0"/>
    <n v="2"/>
    <s v="In Person"/>
  </r>
  <r>
    <s v="85HB97D-01"/>
    <x v="3"/>
    <x v="0"/>
    <n v="1.25"/>
    <s v="In Person"/>
  </r>
  <r>
    <s v="85HB97D-01"/>
    <x v="3"/>
    <x v="0"/>
    <n v="0"/>
    <s v="In Person"/>
  </r>
  <r>
    <s v="85HB97D-01"/>
    <x v="3"/>
    <x v="0"/>
    <n v="0.25"/>
    <s v="In Person"/>
  </r>
  <r>
    <s v="85HB97D-01"/>
    <x v="3"/>
    <x v="0"/>
    <n v="1.25"/>
    <s v="In Person"/>
  </r>
  <r>
    <s v="85HB97D-01"/>
    <x v="3"/>
    <x v="0"/>
    <n v="1.25"/>
    <s v="Teleheath"/>
  </r>
  <r>
    <s v="85HB97D-01"/>
    <x v="3"/>
    <x v="0"/>
    <n v="0.25"/>
    <s v="Teleheath"/>
  </r>
  <r>
    <s v="85HB97D-01"/>
    <x v="3"/>
    <x v="0"/>
    <n v="1.25"/>
    <s v="Teleheath"/>
  </r>
  <r>
    <s v="85HB97D-01"/>
    <x v="3"/>
    <x v="0"/>
    <n v="1.25"/>
    <s v="In Person"/>
  </r>
  <r>
    <s v="85HB97D-01"/>
    <x v="3"/>
    <x v="0"/>
    <n v="1.5"/>
    <s v="In Person"/>
  </r>
  <r>
    <s v="85HB97D-01"/>
    <x v="3"/>
    <x v="0"/>
    <n v="1.75"/>
    <s v="Teleheath"/>
  </r>
  <r>
    <s v="85HB97D-01"/>
    <x v="3"/>
    <x v="0"/>
    <n v="2"/>
    <s v="In Person"/>
  </r>
  <r>
    <s v="85HB97D-01"/>
    <x v="3"/>
    <x v="0"/>
    <n v="1"/>
    <s v="In Person"/>
  </r>
  <r>
    <s v="85HB97D-01"/>
    <x v="3"/>
    <x v="0"/>
    <n v="1.5"/>
    <s v="In Person"/>
  </r>
  <r>
    <s v="85HB97D-01"/>
    <x v="3"/>
    <x v="0"/>
    <n v="3"/>
    <s v="In Person"/>
  </r>
  <r>
    <s v="85HB97D-01"/>
    <x v="3"/>
    <x v="0"/>
    <n v="0"/>
    <s v="In Person"/>
  </r>
  <r>
    <s v="85HB97D-01"/>
    <x v="3"/>
    <x v="0"/>
    <n v="2"/>
    <s v="In Person"/>
  </r>
  <r>
    <s v="85HB97D-01"/>
    <x v="3"/>
    <x v="0"/>
    <n v="1.75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1.25"/>
    <s v="In Person"/>
  </r>
  <r>
    <s v="85HB97D-01"/>
    <x v="3"/>
    <x v="0"/>
    <n v="3"/>
    <s v="In Person"/>
  </r>
  <r>
    <s v="85HB97D-01"/>
    <x v="3"/>
    <x v="0"/>
    <n v="1.25"/>
    <s v="Teleheath"/>
  </r>
  <r>
    <s v="85HB97D-01"/>
    <x v="3"/>
    <x v="0"/>
    <n v="1.25"/>
    <s v="Teleheath"/>
  </r>
  <r>
    <s v="85HB97D-01"/>
    <x v="3"/>
    <x v="0"/>
    <n v="1.25"/>
    <s v="Teleheath"/>
  </r>
  <r>
    <s v="85HB97D-01"/>
    <x v="3"/>
    <x v="0"/>
    <n v="1.5"/>
    <s v="Teleheath"/>
  </r>
  <r>
    <s v="85HB97D-01"/>
    <x v="3"/>
    <x v="0"/>
    <n v="0"/>
    <s v="In Person"/>
  </r>
  <r>
    <s v="85HB97D-01"/>
    <x v="3"/>
    <x v="0"/>
    <n v="1.25"/>
    <s v="In Person"/>
  </r>
  <r>
    <s v="85HB97D-01"/>
    <x v="3"/>
    <x v="0"/>
    <n v="0"/>
    <s v="In Person"/>
  </r>
  <r>
    <s v="85HB97D-01"/>
    <x v="3"/>
    <x v="0"/>
    <n v="1.25"/>
    <s v="Teleheath"/>
  </r>
  <r>
    <s v="85HB97D-01"/>
    <x v="3"/>
    <x v="0"/>
    <n v="2"/>
    <s v="In Person"/>
  </r>
  <r>
    <s v="85HB97D-01"/>
    <x v="3"/>
    <x v="0"/>
    <n v="1"/>
    <s v="In Person"/>
  </r>
  <r>
    <s v="85HB97D-01"/>
    <x v="3"/>
    <x v="0"/>
    <n v="1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1.5"/>
    <s v="Teleheath"/>
  </r>
  <r>
    <s v="85HB97D-01"/>
    <x v="3"/>
    <x v="0"/>
    <n v="1"/>
    <s v="Teleheath"/>
  </r>
  <r>
    <s v="85HB97D-01"/>
    <x v="3"/>
    <x v="0"/>
    <n v="1"/>
    <s v="In Person"/>
  </r>
  <r>
    <s v="85HB97D-01"/>
    <x v="3"/>
    <x v="0"/>
    <n v="1.25"/>
    <s v="Teleheath"/>
  </r>
  <r>
    <s v="85HB97D-01"/>
    <x v="3"/>
    <x v="0"/>
    <n v="2"/>
    <s v="In Person"/>
  </r>
  <r>
    <s v="85HB97D-01"/>
    <x v="3"/>
    <x v="0"/>
    <n v="1"/>
    <s v="In Person"/>
  </r>
  <r>
    <s v="85HB97D-01"/>
    <x v="3"/>
    <x v="0"/>
    <n v="1"/>
    <s v="In Person"/>
  </r>
  <r>
    <s v="85HB97D-01"/>
    <x v="3"/>
    <x v="0"/>
    <n v="1.25"/>
    <s v="Teleheath"/>
  </r>
  <r>
    <s v="85HB97D-01"/>
    <x v="3"/>
    <x v="0"/>
    <n v="1.5"/>
    <s v="In Person"/>
  </r>
  <r>
    <s v="85HB97D-01"/>
    <x v="3"/>
    <x v="0"/>
    <n v="1.25"/>
    <s v="In Person"/>
  </r>
  <r>
    <s v="85HB97D-01"/>
    <x v="3"/>
    <x v="0"/>
    <n v="1.25"/>
    <s v="Teleheath"/>
  </r>
  <r>
    <s v="85HB97D-01"/>
    <x v="3"/>
    <x v="0"/>
    <n v="1"/>
    <s v="Teleheath"/>
  </r>
  <r>
    <s v="85HB97D-01"/>
    <x v="3"/>
    <x v="0"/>
    <n v="1.75"/>
    <s v="In Person"/>
  </r>
  <r>
    <s v="85HB97D-01"/>
    <x v="3"/>
    <x v="0"/>
    <n v="1.5"/>
    <s v="In Person"/>
  </r>
  <r>
    <s v="85HB97D-01"/>
    <x v="3"/>
    <x v="0"/>
    <n v="1.25"/>
    <s v="Teleheath"/>
  </r>
  <r>
    <s v="85HB97D-01"/>
    <x v="3"/>
    <x v="0"/>
    <n v="1.25"/>
    <s v="Teleheath"/>
  </r>
  <r>
    <s v="85HB97D-01"/>
    <x v="3"/>
    <x v="0"/>
    <n v="2.25"/>
    <s v="In Person"/>
  </r>
  <r>
    <s v="85HB97D-01"/>
    <x v="3"/>
    <x v="0"/>
    <n v="2.25"/>
    <s v="In Person"/>
  </r>
  <r>
    <s v="85HB97D-01"/>
    <x v="3"/>
    <x v="0"/>
    <n v="1.5"/>
    <s v="In Person"/>
  </r>
  <r>
    <s v="85HB97D-01"/>
    <x v="3"/>
    <x v="0"/>
    <n v="1"/>
    <s v="In Person"/>
  </r>
  <r>
    <s v="85HB97D-01"/>
    <x v="3"/>
    <x v="0"/>
    <n v="0.25"/>
    <s v="Teleheath"/>
  </r>
  <r>
    <s v="85HB97D-01"/>
    <x v="3"/>
    <x v="0"/>
    <n v="1"/>
    <s v="Teleheath"/>
  </r>
  <r>
    <s v="85HB97D-01"/>
    <x v="3"/>
    <x v="0"/>
    <n v="1"/>
    <s v="Teleheath"/>
  </r>
  <r>
    <s v="85HB97D-01"/>
    <x v="3"/>
    <x v="0"/>
    <n v="1"/>
    <s v="Teleheath"/>
  </r>
  <r>
    <s v="85HB97D-01"/>
    <x v="3"/>
    <x v="0"/>
    <n v="0"/>
    <s v="Teleheath"/>
  </r>
  <r>
    <s v="85HB97D-01"/>
    <x v="3"/>
    <x v="0"/>
    <n v="0"/>
    <s v="Teleheath"/>
  </r>
  <r>
    <s v="85HB97D-01"/>
    <x v="3"/>
    <x v="0"/>
    <n v="1.25"/>
    <s v="In Person"/>
  </r>
  <r>
    <s v="85HB97D-01"/>
    <x v="3"/>
    <x v="0"/>
    <n v="1"/>
    <s v="In Person"/>
  </r>
  <r>
    <s v="85HB97D-01"/>
    <x v="3"/>
    <x v="0"/>
    <n v="1.25"/>
    <s v="Teleheath"/>
  </r>
  <r>
    <s v="85HB97D-01"/>
    <x v="3"/>
    <x v="0"/>
    <n v="1.5"/>
    <s v="In Person"/>
  </r>
  <r>
    <s v="85HB97D-01"/>
    <x v="3"/>
    <x v="0"/>
    <n v="1.5"/>
    <s v="In Person"/>
  </r>
  <r>
    <s v="85HB97D-01"/>
    <x v="3"/>
    <x v="0"/>
    <n v="1.25"/>
    <s v="Teleheath"/>
  </r>
  <r>
    <s v="85HB97D-01"/>
    <x v="3"/>
    <x v="0"/>
    <n v="1.25"/>
    <s v="Teleheath"/>
  </r>
  <r>
    <s v="85HB97D-01"/>
    <x v="3"/>
    <x v="0"/>
    <n v="1"/>
    <s v="Teleheath"/>
  </r>
  <r>
    <s v="85HB97D-01"/>
    <x v="3"/>
    <x v="0"/>
    <n v="2"/>
    <s v="In Person"/>
  </r>
  <r>
    <s v="85HB97D-01"/>
    <x v="3"/>
    <x v="0"/>
    <n v="0.75"/>
    <s v="Teleheath"/>
  </r>
  <r>
    <s v="85HB97D-01"/>
    <x v="3"/>
    <x v="0"/>
    <n v="1"/>
    <s v="In Person"/>
  </r>
  <r>
    <s v="85HB97D-01"/>
    <x v="3"/>
    <x v="0"/>
    <n v="1.25"/>
    <s v="In Person"/>
  </r>
  <r>
    <s v="85HB97D-01"/>
    <x v="3"/>
    <x v="0"/>
    <n v="1.25"/>
    <s v="In Person"/>
  </r>
  <r>
    <s v="85HB97D-01"/>
    <x v="3"/>
    <x v="0"/>
    <n v="1.25"/>
    <s v="Teleheath"/>
  </r>
  <r>
    <s v="85HB97D-01"/>
    <x v="3"/>
    <x v="0"/>
    <n v="0.75"/>
    <s v="In Person"/>
  </r>
  <r>
    <s v="85HB97D-01"/>
    <x v="3"/>
    <x v="0"/>
    <n v="2.25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3"/>
    <s v="In Person"/>
  </r>
  <r>
    <s v="85HB97D-01"/>
    <x v="3"/>
    <x v="0"/>
    <n v="2.25"/>
    <s v="In Person"/>
  </r>
  <r>
    <s v="85HB97D-01"/>
    <x v="3"/>
    <x v="0"/>
    <n v="2.75"/>
    <s v="In Person"/>
  </r>
  <r>
    <s v="85HB97D-01"/>
    <x v="3"/>
    <x v="0"/>
    <n v="2"/>
    <s v="In Person"/>
  </r>
  <r>
    <s v="85HB97D-01"/>
    <x v="3"/>
    <x v="0"/>
    <n v="2"/>
    <s v="In Person"/>
  </r>
  <r>
    <s v="85HB97D-01"/>
    <x v="3"/>
    <x v="0"/>
    <n v="1.75"/>
    <s v="In Person"/>
  </r>
  <r>
    <s v="85HB97D-01"/>
    <x v="3"/>
    <x v="0"/>
    <n v="3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1"/>
    <s v="In Person"/>
  </r>
  <r>
    <s v="85HB97D-01"/>
    <x v="3"/>
    <x v="0"/>
    <n v="1.25"/>
    <s v="In Person"/>
  </r>
  <r>
    <s v="85HB97D-01"/>
    <x v="3"/>
    <x v="0"/>
    <n v="1.75"/>
    <s v="In Person"/>
  </r>
  <r>
    <s v="85HB97D-01"/>
    <x v="3"/>
    <x v="0"/>
    <n v="0.5"/>
    <s v="Teleheath"/>
  </r>
  <r>
    <s v="85HB97D-01"/>
    <x v="3"/>
    <x v="0"/>
    <n v="3"/>
    <s v="In Person"/>
  </r>
  <r>
    <s v="85HB97D-01"/>
    <x v="3"/>
    <x v="0"/>
    <n v="2"/>
    <s v="In Person"/>
  </r>
  <r>
    <s v="85HB97D-01"/>
    <x v="3"/>
    <x v="0"/>
    <n v="3"/>
    <s v="In Person"/>
  </r>
  <r>
    <s v="85HB97D-01"/>
    <x v="3"/>
    <x v="0"/>
    <n v="0"/>
    <s v="In Person"/>
  </r>
  <r>
    <s v="85HB97D-01"/>
    <x v="3"/>
    <x v="0"/>
    <n v="2"/>
    <s v="In Person"/>
  </r>
  <r>
    <s v="85HB97D-01"/>
    <x v="3"/>
    <x v="0"/>
    <n v="3"/>
    <s v="In Person"/>
  </r>
  <r>
    <s v="85HB97D-01"/>
    <x v="3"/>
    <x v="0"/>
    <n v="3"/>
    <s v="In Person"/>
  </r>
  <r>
    <s v="85HB97D-01"/>
    <x v="3"/>
    <x v="0"/>
    <n v="1.5"/>
    <s v="Teleheath"/>
  </r>
  <r>
    <s v="85HB97D-01"/>
    <x v="3"/>
    <x v="0"/>
    <n v="1"/>
    <s v="Teleheath"/>
  </r>
  <r>
    <s v="85HB97D-01"/>
    <x v="3"/>
    <x v="0"/>
    <n v="2"/>
    <s v="In Person"/>
  </r>
  <r>
    <s v="85HB97D-01"/>
    <x v="3"/>
    <x v="0"/>
    <n v="1"/>
    <s v="Teleheath"/>
  </r>
  <r>
    <s v="85HB97D-01"/>
    <x v="3"/>
    <x v="0"/>
    <n v="1"/>
    <s v="Teleheath"/>
  </r>
  <r>
    <s v="85HB97D-01"/>
    <x v="3"/>
    <x v="0"/>
    <n v="1"/>
    <s v="In Person"/>
  </r>
  <r>
    <s v="85HB97D-01"/>
    <x v="3"/>
    <x v="0"/>
    <n v="1"/>
    <s v="Teleheath"/>
  </r>
  <r>
    <s v="85HB97D-01"/>
    <x v="3"/>
    <x v="0"/>
    <n v="1.25"/>
    <s v="In Person"/>
  </r>
  <r>
    <s v="85HB97D-01"/>
    <x v="3"/>
    <x v="0"/>
    <n v="2"/>
    <s v="In Person"/>
  </r>
  <r>
    <s v="85HB97D-01"/>
    <x v="3"/>
    <x v="0"/>
    <n v="1.25"/>
    <s v="In Person"/>
  </r>
  <r>
    <s v="85HB97D-01"/>
    <x v="3"/>
    <x v="0"/>
    <n v="2"/>
    <s v="In Person"/>
  </r>
  <r>
    <s v="85HB97D-01"/>
    <x v="3"/>
    <x v="0"/>
    <n v="1"/>
    <s v="In Person"/>
  </r>
  <r>
    <s v="85HB97D-01"/>
    <x v="3"/>
    <x v="0"/>
    <n v="3"/>
    <s v="In Person"/>
  </r>
  <r>
    <s v="85HB97D-01"/>
    <x v="3"/>
    <x v="0"/>
    <n v="1"/>
    <s v="In Person"/>
  </r>
  <r>
    <s v="85HB97D-01"/>
    <x v="3"/>
    <x v="0"/>
    <n v="2"/>
    <s v="In Person"/>
  </r>
  <r>
    <s v="85HB97D-01"/>
    <x v="3"/>
    <x v="0"/>
    <n v="3"/>
    <s v="In Person"/>
  </r>
  <r>
    <s v="85HB97D-01"/>
    <x v="3"/>
    <x v="0"/>
    <n v="1.25"/>
    <s v="In Person"/>
  </r>
  <r>
    <s v="85HB97D-01"/>
    <x v="3"/>
    <x v="0"/>
    <n v="1"/>
    <s v="Teleheath"/>
  </r>
  <r>
    <s v="85HB97D-01"/>
    <x v="3"/>
    <x v="0"/>
    <n v="1"/>
    <s v="In Person"/>
  </r>
  <r>
    <s v="85HB97D-01"/>
    <x v="3"/>
    <x v="0"/>
    <n v="1"/>
    <s v="In Person"/>
  </r>
  <r>
    <s v="85HB97D-01"/>
    <x v="3"/>
    <x v="0"/>
    <n v="1.25"/>
    <s v="Teleheath"/>
  </r>
  <r>
    <s v="85HB97D-01"/>
    <x v="3"/>
    <x v="0"/>
    <n v="1"/>
    <s v="Teleheath"/>
  </r>
  <r>
    <s v="85HB97D-01"/>
    <x v="3"/>
    <x v="0"/>
    <n v="1"/>
    <s v="In Person"/>
  </r>
  <r>
    <s v="85HB97D-01"/>
    <x v="3"/>
    <x v="0"/>
    <n v="2.25"/>
    <s v="In Person"/>
  </r>
  <r>
    <s v="85HB97D-01"/>
    <x v="3"/>
    <x v="0"/>
    <n v="2.25"/>
    <s v="In Person"/>
  </r>
  <r>
    <s v="85HB97D-01"/>
    <x v="3"/>
    <x v="0"/>
    <n v="1.25"/>
    <s v="Teleheath"/>
  </r>
  <r>
    <s v="85HB97D-01"/>
    <x v="3"/>
    <x v="0"/>
    <n v="1.25"/>
    <s v="In Person"/>
  </r>
  <r>
    <s v="85HB97D-01"/>
    <x v="3"/>
    <x v="0"/>
    <n v="1"/>
    <s v="In Person"/>
  </r>
  <r>
    <s v="85HB97D-01"/>
    <x v="3"/>
    <x v="0"/>
    <n v="2"/>
    <s v="In Person"/>
  </r>
  <r>
    <s v="85HB97D-01"/>
    <x v="3"/>
    <x v="0"/>
    <n v="3"/>
    <s v="In Person"/>
  </r>
  <r>
    <s v="85HB97D-01"/>
    <x v="3"/>
    <x v="0"/>
    <n v="1.25"/>
    <s v="Teleheath"/>
  </r>
  <r>
    <s v="85HB97D-01"/>
    <x v="3"/>
    <x v="0"/>
    <n v="1.25"/>
    <s v="In Person"/>
  </r>
  <r>
    <s v="85HB97D-01"/>
    <x v="3"/>
    <x v="0"/>
    <n v="0"/>
    <s v="In Person"/>
  </r>
  <r>
    <s v="85HB97D-01"/>
    <x v="3"/>
    <x v="0"/>
    <n v="1.25"/>
    <s v="In Person"/>
  </r>
  <r>
    <s v="85HB97D-01"/>
    <x v="3"/>
    <x v="0"/>
    <n v="1"/>
    <s v="In Person"/>
  </r>
  <r>
    <s v="85HB97D-01"/>
    <x v="3"/>
    <x v="0"/>
    <n v="1.25"/>
    <s v="In Person"/>
  </r>
  <r>
    <s v="85HB97D-01"/>
    <x v="3"/>
    <x v="0"/>
    <n v="0.75"/>
    <s v="Teleheath"/>
  </r>
  <r>
    <s v="85HB97D-01"/>
    <x v="3"/>
    <x v="0"/>
    <n v="1"/>
    <s v="Teleheath"/>
  </r>
  <r>
    <s v="85HB97D-01"/>
    <x v="3"/>
    <x v="0"/>
    <n v="0.5"/>
    <s v="In Person"/>
  </r>
  <r>
    <s v="85HB97D-01"/>
    <x v="3"/>
    <x v="0"/>
    <n v="1"/>
    <s v="Teleheath"/>
  </r>
  <r>
    <s v="85HB97D-01"/>
    <x v="3"/>
    <x v="0"/>
    <n v="2"/>
    <s v="In Person"/>
  </r>
  <r>
    <s v="85HB97D-01"/>
    <x v="3"/>
    <x v="0"/>
    <n v="0.25"/>
    <s v="Teleheath"/>
  </r>
  <r>
    <s v="85HB97D-01"/>
    <x v="3"/>
    <x v="0"/>
    <n v="1"/>
    <s v="In Person"/>
  </r>
  <r>
    <s v="85HB97D-01"/>
    <x v="3"/>
    <x v="0"/>
    <n v="0.5"/>
    <s v="Teleheath"/>
  </r>
  <r>
    <s v="85HB97D-01"/>
    <x v="3"/>
    <x v="0"/>
    <n v="1.25"/>
    <s v="In Person"/>
  </r>
  <r>
    <s v="85HB97D-01"/>
    <x v="3"/>
    <x v="0"/>
    <n v="3"/>
    <s v="In Person"/>
  </r>
  <r>
    <s v="85HB97D-01"/>
    <x v="3"/>
    <x v="0"/>
    <n v="3"/>
    <s v="In Person"/>
  </r>
  <r>
    <s v="85HB97D-01"/>
    <x v="3"/>
    <x v="0"/>
    <n v="2"/>
    <s v="In Person"/>
  </r>
  <r>
    <s v="85HB97D-01"/>
    <x v="3"/>
    <x v="0"/>
    <n v="3"/>
    <s v="In Person"/>
  </r>
  <r>
    <s v="85HB97D-01"/>
    <x v="3"/>
    <x v="0"/>
    <n v="1.25"/>
    <s v="In Person"/>
  </r>
  <r>
    <s v="85HB97D-01"/>
    <x v="3"/>
    <x v="0"/>
    <n v="2"/>
    <s v="In Person"/>
  </r>
  <r>
    <s v="85HB97D-01"/>
    <x v="3"/>
    <x v="0"/>
    <n v="2.75"/>
    <s v="In Person"/>
  </r>
  <r>
    <s v="85HB97D-01"/>
    <x v="3"/>
    <x v="0"/>
    <n v="0.5"/>
    <s v="In Person"/>
  </r>
  <r>
    <s v="85HB97D-01"/>
    <x v="3"/>
    <x v="0"/>
    <n v="2.75"/>
    <s v="In Person"/>
  </r>
  <r>
    <s v="15HB97E-01"/>
    <x v="2"/>
    <x v="0"/>
    <n v="1.25"/>
    <s v="In Person"/>
  </r>
  <r>
    <s v="15HB97E-01"/>
    <x v="2"/>
    <x v="0"/>
    <n v="1.5"/>
    <s v="In Person"/>
  </r>
  <r>
    <s v="15HB97E-01"/>
    <x v="2"/>
    <x v="0"/>
    <n v="0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0"/>
    <s v="In Person"/>
  </r>
  <r>
    <s v="15HB97E-01"/>
    <x v="2"/>
    <x v="0"/>
    <n v="1.25"/>
    <s v="In Person"/>
  </r>
  <r>
    <s v="15HB97E-01"/>
    <x v="2"/>
    <x v="0"/>
    <n v="0"/>
    <s v="In Person"/>
  </r>
  <r>
    <s v="15HB97E-01"/>
    <x v="2"/>
    <x v="0"/>
    <n v="0"/>
    <s v="In Person"/>
  </r>
  <r>
    <s v="15HB97E-01"/>
    <x v="2"/>
    <x v="0"/>
    <n v="0"/>
    <s v="In Person"/>
  </r>
  <r>
    <s v="15HB97E-01"/>
    <x v="2"/>
    <x v="0"/>
    <n v="1.5"/>
    <s v="In Person"/>
  </r>
  <r>
    <s v="15HB97E-01"/>
    <x v="2"/>
    <x v="0"/>
    <n v="0"/>
    <s v="In Person"/>
  </r>
  <r>
    <s v="15HB97E-01"/>
    <x v="2"/>
    <x v="0"/>
    <n v="1.25"/>
    <s v="In Person"/>
  </r>
  <r>
    <s v="15HB97E-01"/>
    <x v="2"/>
    <x v="0"/>
    <n v="0"/>
    <s v="In Person"/>
  </r>
  <r>
    <s v="15HB97E-01"/>
    <x v="2"/>
    <x v="0"/>
    <n v="1.5"/>
    <s v="In Person"/>
  </r>
  <r>
    <s v="15HB97E-01"/>
    <x v="2"/>
    <x v="0"/>
    <n v="0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.5"/>
    <s v="Teleheath"/>
  </r>
  <r>
    <s v="15HB97E-01"/>
    <x v="2"/>
    <x v="0"/>
    <n v="0"/>
    <s v="In Person"/>
  </r>
  <r>
    <s v="15HB97E-01"/>
    <x v="2"/>
    <x v="0"/>
    <n v="0.75"/>
    <s v="In Person"/>
  </r>
  <r>
    <s v="15HB97E-01"/>
    <x v="2"/>
    <x v="0"/>
    <n v="0.7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"/>
    <s v="Teleheath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0"/>
    <s v="In Person"/>
  </r>
  <r>
    <s v="15HB97E-01"/>
    <x v="2"/>
    <x v="0"/>
    <n v="1"/>
    <s v="In Person"/>
  </r>
  <r>
    <s v="15HB97E-01"/>
    <x v="2"/>
    <x v="0"/>
    <n v="1.25"/>
    <s v="In Person"/>
  </r>
  <r>
    <s v="15HB97E-01"/>
    <x v="2"/>
    <x v="0"/>
    <n v="1"/>
    <s v="In Person"/>
  </r>
  <r>
    <s v="15HB97E-01"/>
    <x v="2"/>
    <x v="0"/>
    <n v="0.5"/>
    <s v="In Person"/>
  </r>
  <r>
    <s v="15HB97E-01"/>
    <x v="2"/>
    <x v="0"/>
    <n v="1"/>
    <s v="In Person"/>
  </r>
  <r>
    <s v="15HB97E-01"/>
    <x v="2"/>
    <x v="0"/>
    <n v="0.75"/>
    <s v="In Person"/>
  </r>
  <r>
    <s v="15HB97E-01"/>
    <x v="2"/>
    <x v="0"/>
    <n v="1.5"/>
    <s v="In Person"/>
  </r>
  <r>
    <s v="15HB97E-01"/>
    <x v="2"/>
    <x v="0"/>
    <n v="1.25"/>
    <s v="In Person"/>
  </r>
  <r>
    <s v="15HB97E-01"/>
    <x v="2"/>
    <x v="0"/>
    <n v="1.5"/>
    <s v="In Person"/>
  </r>
  <r>
    <s v="15HB97E-01"/>
    <x v="2"/>
    <x v="0"/>
    <n v="1"/>
    <s v="In Person"/>
  </r>
  <r>
    <s v="15HB97E-01"/>
    <x v="2"/>
    <x v="0"/>
    <n v="0.75"/>
    <s v="In Person"/>
  </r>
  <r>
    <s v="15HB97E-01"/>
    <x v="2"/>
    <x v="0"/>
    <n v="1.25"/>
    <s v="In Person"/>
  </r>
  <r>
    <s v="15HB97E-01"/>
    <x v="2"/>
    <x v="0"/>
    <n v="1.5"/>
    <s v="In Person"/>
  </r>
  <r>
    <s v="15HB97E-01"/>
    <x v="2"/>
    <x v="0"/>
    <n v="2.25"/>
    <s v="In Person"/>
  </r>
  <r>
    <s v="15HB97E-01"/>
    <x v="2"/>
    <x v="0"/>
    <n v="0.25"/>
    <s v="In Person"/>
  </r>
  <r>
    <s v="15HB97E-01"/>
    <x v="2"/>
    <x v="0"/>
    <n v="1.25"/>
    <s v="In Person"/>
  </r>
  <r>
    <s v="15HB97E-01"/>
    <x v="2"/>
    <x v="0"/>
    <n v="2.25"/>
    <s v="In Person"/>
  </r>
  <r>
    <s v="15HB97E-01"/>
    <x v="2"/>
    <x v="0"/>
    <n v="0.25"/>
    <s v="In Person"/>
  </r>
  <r>
    <s v="15HB97E-01"/>
    <x v="2"/>
    <x v="0"/>
    <n v="2.25"/>
    <s v="In Person"/>
  </r>
  <r>
    <s v="15HB97E-01"/>
    <x v="2"/>
    <x v="0"/>
    <n v="0.25"/>
    <s v="In Person"/>
  </r>
  <r>
    <s v="15HB97E-01"/>
    <x v="2"/>
    <x v="0"/>
    <n v="2.25"/>
    <s v="In Person"/>
  </r>
  <r>
    <s v="15HB97E-01"/>
    <x v="2"/>
    <x v="0"/>
    <n v="0.25"/>
    <s v="In Person"/>
  </r>
  <r>
    <s v="15HB97E-01"/>
    <x v="2"/>
    <x v="0"/>
    <n v="1.25"/>
    <s v="In Person"/>
  </r>
  <r>
    <s v="15HB97E-01"/>
    <x v="2"/>
    <x v="0"/>
    <n v="0"/>
    <s v="In Person"/>
  </r>
  <r>
    <s v="15HB97E-01"/>
    <x v="2"/>
    <x v="0"/>
    <n v="1.5"/>
    <s v="In Person"/>
  </r>
  <r>
    <s v="15HB97E-01"/>
    <x v="2"/>
    <x v="0"/>
    <n v="1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.5"/>
    <s v="In Person"/>
  </r>
  <r>
    <s v="15HB97E-01"/>
    <x v="2"/>
    <x v="0"/>
    <n v="1.5"/>
    <s v="In Person"/>
  </r>
  <r>
    <s v="15HB97E-01"/>
    <x v="2"/>
    <x v="0"/>
    <n v="2.25"/>
    <s v="In Person"/>
  </r>
  <r>
    <s v="15HB97E-01"/>
    <x v="2"/>
    <x v="0"/>
    <n v="1.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"/>
    <s v="In Person"/>
  </r>
  <r>
    <s v="15HB97E-01"/>
    <x v="2"/>
    <x v="0"/>
    <n v="2.25"/>
    <s v="In Person"/>
  </r>
  <r>
    <s v="15HB97E-01"/>
    <x v="2"/>
    <x v="0"/>
    <n v="1.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.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1"/>
    <s v="In Person"/>
  </r>
  <r>
    <s v="15HB97E-01"/>
    <x v="2"/>
    <x v="0"/>
    <n v="0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0.7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.25"/>
    <s v="In Person"/>
  </r>
  <r>
    <s v="15HB97E-01"/>
    <x v="2"/>
    <x v="0"/>
    <n v="1.5"/>
    <s v="In Person"/>
  </r>
  <r>
    <s v="15HB97E-01"/>
    <x v="2"/>
    <x v="0"/>
    <n v="1.25"/>
    <s v="In Person"/>
  </r>
  <r>
    <s v="15HB97E-01"/>
    <x v="2"/>
    <x v="0"/>
    <n v="0"/>
    <s v="In Person"/>
  </r>
  <r>
    <s v="15HB97E-01"/>
    <x v="2"/>
    <x v="0"/>
    <n v="1.25"/>
    <s v="In Person"/>
  </r>
  <r>
    <s v="15HB97E-01"/>
    <x v="2"/>
    <x v="0"/>
    <n v="0"/>
    <s v="In Person"/>
  </r>
  <r>
    <s v="15HB97E-01"/>
    <x v="2"/>
    <x v="0"/>
    <n v="1"/>
    <s v="In Person"/>
  </r>
  <r>
    <s v="15HB97E-01"/>
    <x v="2"/>
    <x v="0"/>
    <n v="1.25"/>
    <s v="In Person"/>
  </r>
  <r>
    <s v="15HB97E-01"/>
    <x v="2"/>
    <x v="0"/>
    <n v="1.5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1"/>
    <s v="In Person"/>
  </r>
  <r>
    <s v="15HB97E-01"/>
    <x v="2"/>
    <x v="0"/>
    <n v="2.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1.75"/>
    <s v="In Person"/>
  </r>
  <r>
    <s v="15HB97E-01"/>
    <x v="2"/>
    <x v="0"/>
    <n v="1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.75"/>
    <s v="In Person"/>
  </r>
  <r>
    <s v="15HB97E-01"/>
    <x v="2"/>
    <x v="0"/>
    <n v="2"/>
    <s v="In Person"/>
  </r>
  <r>
    <s v="15HB97E-01"/>
    <x v="2"/>
    <x v="0"/>
    <n v="1.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0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.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.5"/>
    <s v="In Person"/>
  </r>
  <r>
    <s v="15HB97E-01"/>
    <x v="2"/>
    <x v="0"/>
    <n v="1.5"/>
    <s v="In Person"/>
  </r>
  <r>
    <s v="15HB97E-01"/>
    <x v="2"/>
    <x v="0"/>
    <n v="2"/>
    <s v="In Person"/>
  </r>
  <r>
    <s v="15HB97E-01"/>
    <x v="2"/>
    <x v="0"/>
    <n v="1.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1.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.7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1.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.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1.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0.25"/>
    <s v="In Person"/>
  </r>
  <r>
    <s v="15HB97E-01"/>
    <x v="2"/>
    <x v="0"/>
    <n v="2.5"/>
    <s v="In Person"/>
  </r>
  <r>
    <s v="15HB97E-01"/>
    <x v="2"/>
    <x v="0"/>
    <n v="0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1.25"/>
    <s v="In Person"/>
  </r>
  <r>
    <s v="15HB97E-01"/>
    <x v="2"/>
    <x v="0"/>
    <n v="1.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.5"/>
    <s v="In Person"/>
  </r>
  <r>
    <s v="15HB97E-01"/>
    <x v="2"/>
    <x v="0"/>
    <n v="2.25"/>
    <s v="In Person"/>
  </r>
  <r>
    <s v="15HB97E-01"/>
    <x v="2"/>
    <x v="0"/>
    <n v="1.75"/>
    <s v="In Person"/>
  </r>
  <r>
    <s v="15HB97E-01"/>
    <x v="2"/>
    <x v="0"/>
    <n v="2.25"/>
    <s v="In Person"/>
  </r>
  <r>
    <s v="15HB97E-01"/>
    <x v="2"/>
    <x v="0"/>
    <n v="1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1"/>
    <s v="In Person"/>
  </r>
  <r>
    <s v="15HB97E-01"/>
    <x v="2"/>
    <x v="0"/>
    <n v="2.25"/>
    <s v="In Person"/>
  </r>
  <r>
    <s v="15HB97E-01"/>
    <x v="2"/>
    <x v="0"/>
    <n v="1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1.5"/>
    <s v="In Person"/>
  </r>
  <r>
    <s v="15HB97E-01"/>
    <x v="2"/>
    <x v="0"/>
    <n v="2.25"/>
    <s v="In Person"/>
  </r>
  <r>
    <s v="15HB97E-01"/>
    <x v="2"/>
    <x v="0"/>
    <n v="1"/>
    <s v="In Person"/>
  </r>
  <r>
    <s v="15HB97E-01"/>
    <x v="2"/>
    <x v="0"/>
    <n v="2.25"/>
    <s v="In Person"/>
  </r>
  <r>
    <s v="15HB97E-01"/>
    <x v="2"/>
    <x v="0"/>
    <n v="0.5"/>
    <s v="In Person"/>
  </r>
  <r>
    <s v="15HB97E-01"/>
    <x v="2"/>
    <x v="0"/>
    <n v="2.25"/>
    <s v="In Person"/>
  </r>
  <r>
    <s v="15HB97E-01"/>
    <x v="2"/>
    <x v="0"/>
    <n v="0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0"/>
    <s v="In Person"/>
  </r>
  <r>
    <s v="15HB97E-01"/>
    <x v="2"/>
    <x v="0"/>
    <n v="2.5"/>
    <s v="In Person"/>
  </r>
  <r>
    <s v="15HB97E-01"/>
    <x v="2"/>
    <x v="0"/>
    <n v="0.25"/>
    <s v="In Person"/>
  </r>
  <r>
    <s v="15HB97E-01"/>
    <x v="2"/>
    <x v="0"/>
    <n v="1.25"/>
    <s v="In Person"/>
  </r>
  <r>
    <s v="15HB97E-01"/>
    <x v="2"/>
    <x v="0"/>
    <n v="0"/>
    <s v="In Person"/>
  </r>
  <r>
    <s v="15HB97E-01"/>
    <x v="2"/>
    <x v="0"/>
    <n v="1.25"/>
    <s v="In Person"/>
  </r>
  <r>
    <s v="15HB97E-01"/>
    <x v="2"/>
    <x v="0"/>
    <n v="1.5"/>
    <s v="In Person"/>
  </r>
  <r>
    <s v="15HB97E-01"/>
    <x v="2"/>
    <x v="0"/>
    <n v="0"/>
    <s v="In Person"/>
  </r>
  <r>
    <s v="15HB97E-01"/>
    <x v="2"/>
    <x v="0"/>
    <n v="1.25"/>
    <s v="In Person"/>
  </r>
  <r>
    <s v="15HB97E-01"/>
    <x v="2"/>
    <x v="0"/>
    <n v="1.5"/>
    <s v="Teleheath"/>
  </r>
  <r>
    <s v="15HB97E-01"/>
    <x v="2"/>
    <x v="0"/>
    <n v="1.25"/>
    <s v="In Person"/>
  </r>
  <r>
    <s v="15HB97E-01"/>
    <x v="2"/>
    <x v="0"/>
    <n v="2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0"/>
    <s v="In Person"/>
  </r>
  <r>
    <s v="15HB97E-01"/>
    <x v="2"/>
    <x v="0"/>
    <n v="0"/>
    <s v="In Person"/>
  </r>
  <r>
    <s v="15HB97E-01"/>
    <x v="2"/>
    <x v="0"/>
    <n v="1.25"/>
    <s v="In Person"/>
  </r>
  <r>
    <s v="15HB97E-01"/>
    <x v="2"/>
    <x v="0"/>
    <n v="1"/>
    <s v="Teleheath"/>
  </r>
  <r>
    <s v="15HB97E-01"/>
    <x v="2"/>
    <x v="0"/>
    <n v="1.25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1.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.5"/>
    <s v="In Person"/>
  </r>
  <r>
    <s v="15HB97E-01"/>
    <x v="2"/>
    <x v="0"/>
    <n v="1"/>
    <s v="Teleheath"/>
  </r>
  <r>
    <s v="15HB97E-01"/>
    <x v="2"/>
    <x v="0"/>
    <n v="0.75"/>
    <s v="Teleheath"/>
  </r>
  <r>
    <s v="15HB97E-01"/>
    <x v="2"/>
    <x v="0"/>
    <n v="1"/>
    <s v="Teleheath"/>
  </r>
  <r>
    <s v="15HB97E-01"/>
    <x v="2"/>
    <x v="0"/>
    <n v="1.25"/>
    <s v="In Person"/>
  </r>
  <r>
    <s v="15HB97E-01"/>
    <x v="2"/>
    <x v="0"/>
    <n v="0"/>
    <s v="In Person"/>
  </r>
  <r>
    <s v="15HB97E-01"/>
    <x v="2"/>
    <x v="0"/>
    <n v="1.25"/>
    <s v="In Person"/>
  </r>
  <r>
    <s v="15HB97E-01"/>
    <x v="2"/>
    <x v="0"/>
    <n v="1.75"/>
    <s v="In Person"/>
  </r>
  <r>
    <s v="15HB97E-01"/>
    <x v="2"/>
    <x v="0"/>
    <n v="1.75"/>
    <s v="In Person"/>
  </r>
  <r>
    <s v="15HB97E-01"/>
    <x v="2"/>
    <x v="0"/>
    <n v="1.25"/>
    <s v="In Person"/>
  </r>
  <r>
    <s v="15HB97E-01"/>
    <x v="2"/>
    <x v="0"/>
    <n v="1.5"/>
    <s v="In Person"/>
  </r>
  <r>
    <s v="15HB97E-01"/>
    <x v="2"/>
    <x v="0"/>
    <n v="1.25"/>
    <s v="In Person"/>
  </r>
  <r>
    <s v="15HB97E-01"/>
    <x v="2"/>
    <x v="0"/>
    <n v="1"/>
    <s v="In Person"/>
  </r>
  <r>
    <s v="15HB97E-01"/>
    <x v="2"/>
    <x v="0"/>
    <n v="1.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.25"/>
    <s v="In Person"/>
  </r>
  <r>
    <s v="15HB97E-01"/>
    <x v="2"/>
    <x v="0"/>
    <n v="1.5"/>
    <s v="In Person"/>
  </r>
  <r>
    <s v="15HB97E-01"/>
    <x v="2"/>
    <x v="0"/>
    <n v="1.25"/>
    <s v="In Person"/>
  </r>
  <r>
    <s v="15HB97E-01"/>
    <x v="2"/>
    <x v="0"/>
    <n v="1.5"/>
    <s v="In Person"/>
  </r>
  <r>
    <s v="15HB97E-01"/>
    <x v="2"/>
    <x v="0"/>
    <n v="1.25"/>
    <s v="In Person"/>
  </r>
  <r>
    <s v="15HB97E-01"/>
    <x v="2"/>
    <x v="0"/>
    <n v="1"/>
    <s v="In Person"/>
  </r>
  <r>
    <s v="15HB97E-01"/>
    <x v="2"/>
    <x v="0"/>
    <n v="0"/>
    <s v="In Person"/>
  </r>
  <r>
    <s v="15HB97E-01"/>
    <x v="2"/>
    <x v="0"/>
    <n v="1.25"/>
    <s v="In Person"/>
  </r>
  <r>
    <s v="15HB97E-01"/>
    <x v="2"/>
    <x v="0"/>
    <n v="1.5"/>
    <s v="In Person"/>
  </r>
  <r>
    <s v="15HB97E-01"/>
    <x v="2"/>
    <x v="0"/>
    <n v="1.5"/>
    <s v="In Person"/>
  </r>
  <r>
    <s v="15HB97E-01"/>
    <x v="2"/>
    <x v="0"/>
    <n v="0.75"/>
    <s v="In Person"/>
  </r>
  <r>
    <s v="15HB97E-01"/>
    <x v="2"/>
    <x v="0"/>
    <n v="1.25"/>
    <s v="In Person"/>
  </r>
  <r>
    <s v="15HB97E-01"/>
    <x v="2"/>
    <x v="0"/>
    <n v="2"/>
    <s v="In Person"/>
  </r>
  <r>
    <s v="15HB97E-01"/>
    <x v="2"/>
    <x v="0"/>
    <n v="0.5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1.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"/>
    <s v="In Person"/>
  </r>
  <r>
    <s v="15HB97E-01"/>
    <x v="2"/>
    <x v="0"/>
    <n v="2.25"/>
    <s v="In Person"/>
  </r>
  <r>
    <s v="15HB97E-01"/>
    <x v="2"/>
    <x v="0"/>
    <n v="2"/>
    <s v="In Person"/>
  </r>
  <r>
    <s v="15HB97E-01"/>
    <x v="2"/>
    <x v="0"/>
    <n v="1.75"/>
    <s v="In Person"/>
  </r>
  <r>
    <s v="15HB97E-01"/>
    <x v="2"/>
    <x v="0"/>
    <n v="2.25"/>
    <s v="In Person"/>
  </r>
  <r>
    <s v="15HB97E-01"/>
    <x v="2"/>
    <x v="0"/>
    <n v="0"/>
    <s v="In Person"/>
  </r>
  <r>
    <s v="38HB984-03"/>
    <x v="1"/>
    <x v="0"/>
    <n v="1.25"/>
    <s v="In Person"/>
  </r>
  <r>
    <s v="38HB984-03"/>
    <x v="1"/>
    <x v="0"/>
    <n v="1.25"/>
    <s v="In Person"/>
  </r>
  <r>
    <s v="38HB984-03"/>
    <x v="1"/>
    <x v="0"/>
    <n v="0.25"/>
    <s v="In Person"/>
  </r>
  <r>
    <s v="38HB984-03"/>
    <x v="1"/>
    <x v="0"/>
    <n v="1.25"/>
    <s v="In Person"/>
  </r>
  <r>
    <s v="38HB984-03"/>
    <x v="1"/>
    <x v="0"/>
    <n v="1.25"/>
    <s v="In Person"/>
  </r>
  <r>
    <s v="38HB984-03"/>
    <x v="1"/>
    <x v="0"/>
    <n v="1.25"/>
    <s v="In Person"/>
  </r>
  <r>
    <s v="38HB984-03"/>
    <x v="1"/>
    <x v="0"/>
    <n v="0.25"/>
    <s v="In Person"/>
  </r>
  <r>
    <s v="38HB984-03"/>
    <x v="1"/>
    <x v="0"/>
    <n v="0.5"/>
    <s v="In Person"/>
  </r>
  <r>
    <s v="38HB984-03"/>
    <x v="1"/>
    <x v="0"/>
    <n v="2"/>
    <s v="In Person"/>
  </r>
  <r>
    <s v="38HB984-03"/>
    <x v="1"/>
    <x v="0"/>
    <n v="2.5"/>
    <s v="In Person"/>
  </r>
  <r>
    <s v="38HB984-03"/>
    <x v="1"/>
    <x v="0"/>
    <n v="4.5"/>
    <s v="In Person"/>
  </r>
  <r>
    <s v="38HB984-03"/>
    <x v="1"/>
    <x v="0"/>
    <n v="1"/>
    <s v="In Person"/>
  </r>
  <r>
    <s v="38HB984-03"/>
    <x v="1"/>
    <x v="0"/>
    <n v="2"/>
    <s v="In Person"/>
  </r>
  <r>
    <s v="38HB984-03"/>
    <x v="1"/>
    <x v="0"/>
    <n v="2"/>
    <s v="In Person"/>
  </r>
  <r>
    <s v="38HB984-03"/>
    <x v="1"/>
    <x v="0"/>
    <n v="1.25"/>
    <s v="In Person"/>
  </r>
  <r>
    <s v="38HB984-03"/>
    <x v="1"/>
    <x v="0"/>
    <n v="1.75"/>
    <s v="In Person"/>
  </r>
  <r>
    <s v="38HB984-03"/>
    <x v="1"/>
    <x v="0"/>
    <n v="1.75"/>
    <s v="In Person"/>
  </r>
  <r>
    <s v="38HB984-03"/>
    <x v="1"/>
    <x v="0"/>
    <n v="1.25"/>
    <s v="In Person"/>
  </r>
  <r>
    <s v="38HB984-03"/>
    <x v="1"/>
    <x v="0"/>
    <n v="1"/>
    <s v="Teleheath"/>
  </r>
  <r>
    <s v="38HB984-03"/>
    <x v="1"/>
    <x v="0"/>
    <n v="1"/>
    <s v="Teleheath"/>
  </r>
  <r>
    <s v="38HB984-03"/>
    <x v="1"/>
    <x v="0"/>
    <n v="1"/>
    <s v="Teleheath"/>
  </r>
  <r>
    <s v="38HB984-03"/>
    <x v="1"/>
    <x v="0"/>
    <n v="1"/>
    <s v="Teleheath"/>
  </r>
  <r>
    <s v="38HB984-03"/>
    <x v="1"/>
    <x v="0"/>
    <n v="1.75"/>
    <s v="In Person"/>
  </r>
  <r>
    <s v="38HB984-03"/>
    <x v="1"/>
    <x v="0"/>
    <n v="1.25"/>
    <s v="In Person"/>
  </r>
  <r>
    <s v="38HB984-03"/>
    <x v="1"/>
    <x v="0"/>
    <n v="1.25"/>
    <s v="In Person"/>
  </r>
  <r>
    <s v="38HB984-03"/>
    <x v="1"/>
    <x v="0"/>
    <n v="1.25"/>
    <s v="In Person"/>
  </r>
  <r>
    <s v="38HB984-03"/>
    <x v="1"/>
    <x v="0"/>
    <n v="0.5"/>
    <s v="In Person"/>
  </r>
  <r>
    <s v="38HB984-03"/>
    <x v="1"/>
    <x v="0"/>
    <n v="1"/>
    <s v="In Person"/>
  </r>
  <r>
    <s v="38HB984-03"/>
    <x v="1"/>
    <x v="0"/>
    <n v="1"/>
    <s v="In Person"/>
  </r>
  <r>
    <s v="38HB984-03"/>
    <x v="1"/>
    <x v="0"/>
    <n v="2"/>
    <s v="In Person"/>
  </r>
  <r>
    <s v="38HB984-03"/>
    <x v="1"/>
    <x v="0"/>
    <n v="1"/>
    <s v="In Person"/>
  </r>
  <r>
    <s v="38HB984-03"/>
    <x v="1"/>
    <x v="0"/>
    <n v="2"/>
    <s v="In Person"/>
  </r>
  <r>
    <s v="38HB984-03"/>
    <x v="1"/>
    <x v="0"/>
    <n v="2"/>
    <s v="In Person"/>
  </r>
  <r>
    <s v="38HB984-03"/>
    <x v="1"/>
    <x v="0"/>
    <n v="1.5"/>
    <s v="Teleheath"/>
  </r>
  <r>
    <s v="38HB984-03"/>
    <x v="1"/>
    <x v="0"/>
    <n v="1.5"/>
    <s v="Teleheath"/>
  </r>
  <r>
    <s v="38HB984-03"/>
    <x v="1"/>
    <x v="0"/>
    <n v="2"/>
    <s v="In Person"/>
  </r>
  <r>
    <s v="38HB984-03"/>
    <x v="1"/>
    <x v="0"/>
    <n v="3"/>
    <s v="In Person"/>
  </r>
  <r>
    <s v="38HB984-03"/>
    <x v="1"/>
    <x v="0"/>
    <n v="2"/>
    <s v="In Person"/>
  </r>
  <r>
    <s v="38HB984-03"/>
    <x v="1"/>
    <x v="0"/>
    <n v="1"/>
    <s v="In Person"/>
  </r>
  <r>
    <s v="38HB984-03"/>
    <x v="1"/>
    <x v="0"/>
    <n v="0.5"/>
    <s v="In Person"/>
  </r>
  <r>
    <s v="38HB984-03"/>
    <x v="1"/>
    <x v="0"/>
    <n v="2"/>
    <s v="In Person"/>
  </r>
  <r>
    <s v="38HB984-03"/>
    <x v="1"/>
    <x v="0"/>
    <n v="0.5"/>
    <s v="In Person"/>
  </r>
  <r>
    <s v="38HB984-03"/>
    <x v="1"/>
    <x v="0"/>
    <n v="2"/>
    <s v="In Person"/>
  </r>
  <r>
    <s v="38HB984-03"/>
    <x v="1"/>
    <x v="0"/>
    <n v="1"/>
    <s v="In Person"/>
  </r>
  <r>
    <s v="38HB984-03"/>
    <x v="1"/>
    <x v="0"/>
    <n v="1"/>
    <s v="In Person"/>
  </r>
  <r>
    <s v="38HB984-03"/>
    <x v="1"/>
    <x v="0"/>
    <n v="1.25"/>
    <s v="In Person"/>
  </r>
  <r>
    <s v="38HB984-03"/>
    <x v="1"/>
    <x v="0"/>
    <n v="1.25"/>
    <s v="In Person"/>
  </r>
  <r>
    <s v="38HB984-03"/>
    <x v="1"/>
    <x v="0"/>
    <n v="1.25"/>
    <s v="In Person"/>
  </r>
  <r>
    <s v="02HDCEH-01"/>
    <x v="1"/>
    <x v="2"/>
    <n v="2"/>
    <s v="In Person"/>
  </r>
  <r>
    <s v="02HDCEH-01"/>
    <x v="1"/>
    <x v="2"/>
    <n v="0.5"/>
    <s v="In Person"/>
  </r>
  <r>
    <s v="02HDCEH-01"/>
    <x v="1"/>
    <x v="2"/>
    <n v="0.5"/>
    <s v="Teleheath"/>
  </r>
  <r>
    <s v="02HDCEH-01"/>
    <x v="1"/>
    <x v="2"/>
    <n v="1"/>
    <s v="In Person"/>
  </r>
  <r>
    <s v="02HDCEH-01"/>
    <x v="1"/>
    <x v="2"/>
    <n v="2"/>
    <s v="In Person"/>
  </r>
  <r>
    <s v="02HDCEH-01"/>
    <x v="1"/>
    <x v="2"/>
    <n v="0.5"/>
    <s v="In Person"/>
  </r>
  <r>
    <s v="02HDCEH-01"/>
    <x v="1"/>
    <x v="2"/>
    <n v="1"/>
    <s v="In Person"/>
  </r>
  <r>
    <s v="02HDCEH-01"/>
    <x v="1"/>
    <x v="2"/>
    <n v="2"/>
    <s v="In Person"/>
  </r>
  <r>
    <s v="02HDCEH-01"/>
    <x v="1"/>
    <x v="2"/>
    <n v="3"/>
    <s v="In Person"/>
  </r>
  <r>
    <s v="02HDCEH-01"/>
    <x v="1"/>
    <x v="2"/>
    <n v="2.5"/>
    <s v="In Person"/>
  </r>
  <r>
    <s v="02HDCEH-01"/>
    <x v="1"/>
    <x v="2"/>
    <n v="4"/>
    <s v="In Person"/>
  </r>
  <r>
    <s v="02HDCEH-01"/>
    <x v="1"/>
    <x v="2"/>
    <n v="4"/>
    <s v="In Person"/>
  </r>
  <r>
    <s v="02HDCEH-01"/>
    <x v="1"/>
    <x v="2"/>
    <n v="4"/>
    <s v="In Person"/>
  </r>
  <r>
    <s v="02HDCEH-01"/>
    <x v="1"/>
    <x v="2"/>
    <n v="4"/>
    <s v="In Person"/>
  </r>
  <r>
    <s v="02HDCEH-01"/>
    <x v="1"/>
    <x v="2"/>
    <n v="1"/>
    <s v="In Person"/>
  </r>
  <r>
    <s v="02HDCEH-01"/>
    <x v="1"/>
    <x v="2"/>
    <n v="2"/>
    <s v="In Person"/>
  </r>
  <r>
    <s v="02HDCEH-01"/>
    <x v="1"/>
    <x v="2"/>
    <n v="0.25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1"/>
    <s v="In Person"/>
  </r>
  <r>
    <s v="02HDCEH-01"/>
    <x v="1"/>
    <x v="2"/>
    <n v="3"/>
    <s v="In Person"/>
  </r>
  <r>
    <s v="02HDCEH-01"/>
    <x v="1"/>
    <x v="2"/>
    <n v="2"/>
    <s v="In Person"/>
  </r>
  <r>
    <s v="02HDCEH-01"/>
    <x v="1"/>
    <x v="2"/>
    <n v="1"/>
    <s v="In Person"/>
  </r>
  <r>
    <s v="02HDCEH-01"/>
    <x v="1"/>
    <x v="2"/>
    <n v="1.5"/>
    <s v="In Person"/>
  </r>
  <r>
    <s v="02HDCEH-01"/>
    <x v="1"/>
    <x v="2"/>
    <n v="0.75"/>
    <s v="In Person"/>
  </r>
  <r>
    <s v="02HDCEH-01"/>
    <x v="1"/>
    <x v="2"/>
    <n v="0.5"/>
    <s v="In Person"/>
  </r>
  <r>
    <s v="02HDCEH-01"/>
    <x v="1"/>
    <x v="2"/>
    <n v="0.5"/>
    <s v="Teleheath"/>
  </r>
  <r>
    <s v="02HDCEH-01"/>
    <x v="1"/>
    <x v="2"/>
    <n v="0.5"/>
    <s v="In Person"/>
  </r>
  <r>
    <s v="02HDCEH-01"/>
    <x v="1"/>
    <x v="2"/>
    <n v="1.25"/>
    <s v="In Person"/>
  </r>
  <r>
    <s v="02HDCEH-01"/>
    <x v="1"/>
    <x v="2"/>
    <n v="1"/>
    <s v="In Person"/>
  </r>
  <r>
    <s v="02HDCEH-01"/>
    <x v="1"/>
    <x v="2"/>
    <n v="1"/>
    <s v="In Person"/>
  </r>
  <r>
    <s v="02HDCEH-01"/>
    <x v="1"/>
    <x v="2"/>
    <n v="0.5"/>
    <s v="Teleheath"/>
  </r>
  <r>
    <s v="02HDCEH-01"/>
    <x v="1"/>
    <x v="2"/>
    <n v="2"/>
    <s v="In Person"/>
  </r>
  <r>
    <s v="02HDCEH-01"/>
    <x v="1"/>
    <x v="2"/>
    <n v="1"/>
    <s v="In Person"/>
  </r>
  <r>
    <s v="02HDCEH-01"/>
    <x v="1"/>
    <x v="2"/>
    <n v="2.5"/>
    <s v="In Person"/>
  </r>
  <r>
    <s v="02HDCEH-01"/>
    <x v="1"/>
    <x v="2"/>
    <n v="4"/>
    <s v="In Person"/>
  </r>
  <r>
    <s v="02HDCEH-01"/>
    <x v="1"/>
    <x v="2"/>
    <n v="4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2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4"/>
    <s v="In Person"/>
  </r>
  <r>
    <s v="02HDCEH-01"/>
    <x v="1"/>
    <x v="2"/>
    <n v="1"/>
    <s v="In Person"/>
  </r>
  <r>
    <s v="02HDCEH-01"/>
    <x v="1"/>
    <x v="2"/>
    <n v="2.75"/>
    <s v="In Person"/>
  </r>
  <r>
    <s v="02HDCEH-01"/>
    <x v="1"/>
    <x v="2"/>
    <n v="2.75"/>
    <s v="In Person"/>
  </r>
  <r>
    <s v="02HDCEH-01"/>
    <x v="1"/>
    <x v="2"/>
    <n v="2"/>
    <s v="In Person"/>
  </r>
  <r>
    <s v="02HDCEH-01"/>
    <x v="1"/>
    <x v="2"/>
    <n v="4"/>
    <s v="In Person"/>
  </r>
  <r>
    <s v="02HDCEH-01"/>
    <x v="1"/>
    <x v="2"/>
    <n v="4"/>
    <s v="In Person"/>
  </r>
  <r>
    <s v="02HDCEH-01"/>
    <x v="1"/>
    <x v="2"/>
    <n v="1.25"/>
    <s v="In Person"/>
  </r>
  <r>
    <s v="02HDCEH-01"/>
    <x v="1"/>
    <x v="2"/>
    <n v="0.5"/>
    <s v="Teleheath"/>
  </r>
  <r>
    <s v="02HDCEH-01"/>
    <x v="1"/>
    <x v="2"/>
    <n v="2"/>
    <s v="In Person"/>
  </r>
  <r>
    <s v="02HDCEH-01"/>
    <x v="1"/>
    <x v="2"/>
    <n v="1"/>
    <s v="In Person"/>
  </r>
  <r>
    <s v="02HDCEH-01"/>
    <x v="1"/>
    <x v="2"/>
    <n v="1.5"/>
    <s v="In Person"/>
  </r>
  <r>
    <s v="02HDCEH-01"/>
    <x v="1"/>
    <x v="2"/>
    <n v="0.75"/>
    <s v="In Person"/>
  </r>
  <r>
    <s v="02HDCEH-01"/>
    <x v="1"/>
    <x v="2"/>
    <n v="0.5"/>
    <s v="In Person"/>
  </r>
  <r>
    <s v="02HDCEH-01"/>
    <x v="1"/>
    <x v="2"/>
    <n v="0.5"/>
    <s v="Teleheath"/>
  </r>
  <r>
    <s v="02HDCEH-01"/>
    <x v="1"/>
    <x v="2"/>
    <n v="0.5"/>
    <s v="In Person"/>
  </r>
  <r>
    <s v="02HDCEH-01"/>
    <x v="1"/>
    <x v="2"/>
    <n v="1.25"/>
    <s v="In Person"/>
  </r>
  <r>
    <s v="02HDCEH-01"/>
    <x v="1"/>
    <x v="2"/>
    <n v="1"/>
    <s v="In Person"/>
  </r>
  <r>
    <s v="02HDCEH-01"/>
    <x v="1"/>
    <x v="2"/>
    <n v="4"/>
    <s v="In Person"/>
  </r>
  <r>
    <s v="02HDCEH-01"/>
    <x v="1"/>
    <x v="2"/>
    <n v="4"/>
    <s v="In Person"/>
  </r>
  <r>
    <s v="02HDCEH-01"/>
    <x v="1"/>
    <x v="2"/>
    <n v="1"/>
    <s v="In Person"/>
  </r>
  <r>
    <s v="02HDCEH-01"/>
    <x v="1"/>
    <x v="2"/>
    <n v="4"/>
    <s v="In Person"/>
  </r>
  <r>
    <s v="02HDCEH-01"/>
    <x v="1"/>
    <x v="2"/>
    <n v="4"/>
    <s v="In Person"/>
  </r>
  <r>
    <s v="02HDCEH-01"/>
    <x v="1"/>
    <x v="2"/>
    <n v="4"/>
    <s v="In Person"/>
  </r>
  <r>
    <s v="02HDCEH-01"/>
    <x v="1"/>
    <x v="2"/>
    <n v="4"/>
    <s v="In Person"/>
  </r>
  <r>
    <s v="02HDCEH-01"/>
    <x v="1"/>
    <x v="2"/>
    <n v="1"/>
    <s v="In Person"/>
  </r>
  <r>
    <s v="02HDCEH-01"/>
    <x v="1"/>
    <x v="2"/>
    <n v="1.25"/>
    <s v="In Person"/>
  </r>
  <r>
    <s v="02HDCEH-01"/>
    <x v="1"/>
    <x v="2"/>
    <n v="1"/>
    <s v="In Person"/>
  </r>
  <r>
    <s v="02HDCEH-01"/>
    <x v="1"/>
    <x v="2"/>
    <n v="1.25"/>
    <s v="In Person"/>
  </r>
  <r>
    <s v="02HDCEH-01"/>
    <x v="1"/>
    <x v="2"/>
    <n v="1.25"/>
    <s v="In Person"/>
  </r>
  <r>
    <s v="02HDCEH-01"/>
    <x v="1"/>
    <x v="2"/>
    <n v="1"/>
    <s v="In Person"/>
  </r>
  <r>
    <s v="02HDCEH-01"/>
    <x v="1"/>
    <x v="2"/>
    <n v="3.5"/>
    <s v="In Person"/>
  </r>
  <r>
    <s v="02HDCEH-01"/>
    <x v="1"/>
    <x v="2"/>
    <n v="2.75"/>
    <s v="In Person"/>
  </r>
  <r>
    <s v="02HDCEH-01"/>
    <x v="1"/>
    <x v="2"/>
    <n v="1"/>
    <s v="In Person"/>
  </r>
  <r>
    <s v="02HDCEH-01"/>
    <x v="1"/>
    <x v="2"/>
    <n v="4"/>
    <s v="In Person"/>
  </r>
  <r>
    <s v="02HDCEH-01"/>
    <x v="1"/>
    <x v="2"/>
    <n v="4"/>
    <s v="In Person"/>
  </r>
  <r>
    <s v="02HDCEH-01"/>
    <x v="1"/>
    <x v="2"/>
    <n v="4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1"/>
    <s v="In Person"/>
  </r>
  <r>
    <s v="02HDCEH-01"/>
    <x v="1"/>
    <x v="2"/>
    <n v="1.5"/>
    <s v="In Person"/>
  </r>
  <r>
    <s v="02HDCEH-01"/>
    <x v="1"/>
    <x v="2"/>
    <n v="2.5"/>
    <s v="In Person"/>
  </r>
  <r>
    <s v="02HDCEH-01"/>
    <x v="1"/>
    <x v="2"/>
    <n v="3"/>
    <s v="In Person"/>
  </r>
  <r>
    <s v="02HDCEH-01"/>
    <x v="1"/>
    <x v="2"/>
    <n v="2.5"/>
    <s v="In Person"/>
  </r>
  <r>
    <s v="02HDCEH-01"/>
    <x v="1"/>
    <x v="2"/>
    <n v="1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2"/>
    <s v="In Person"/>
  </r>
  <r>
    <s v="02HDCEH-01"/>
    <x v="1"/>
    <x v="2"/>
    <n v="3"/>
    <s v="In Person"/>
  </r>
  <r>
    <s v="02HDCEH-01"/>
    <x v="1"/>
    <x v="2"/>
    <n v="1.75"/>
    <s v="In Person"/>
  </r>
  <r>
    <s v="02HDCEH-01"/>
    <x v="1"/>
    <x v="2"/>
    <n v="1"/>
    <s v="In Person"/>
  </r>
  <r>
    <s v="02HDCEH-01"/>
    <x v="1"/>
    <x v="2"/>
    <n v="1"/>
    <s v="In Person"/>
  </r>
  <r>
    <s v="02HDCEH-01"/>
    <x v="1"/>
    <x v="2"/>
    <n v="2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1.75"/>
    <s v="In Person"/>
  </r>
  <r>
    <s v="02HDCEH-01"/>
    <x v="1"/>
    <x v="2"/>
    <n v="1.25"/>
    <s v="In Person"/>
  </r>
  <r>
    <s v="02HDCEH-01"/>
    <x v="1"/>
    <x v="2"/>
    <n v="1.25"/>
    <s v="In Person"/>
  </r>
  <r>
    <s v="02HDCEH-01"/>
    <x v="1"/>
    <x v="2"/>
    <n v="4"/>
    <s v="In Person"/>
  </r>
  <r>
    <s v="02HDCEH-01"/>
    <x v="1"/>
    <x v="2"/>
    <n v="4"/>
    <s v="In Person"/>
  </r>
  <r>
    <s v="02HDCEH-01"/>
    <x v="1"/>
    <x v="2"/>
    <n v="3.5"/>
    <s v="In Person"/>
  </r>
  <r>
    <s v="02HDCEH-01"/>
    <x v="1"/>
    <x v="2"/>
    <n v="1.5"/>
    <s v="In Person"/>
  </r>
  <r>
    <s v="02HDCEH-01"/>
    <x v="1"/>
    <x v="2"/>
    <n v="2"/>
    <s v="In Person"/>
  </r>
  <r>
    <s v="02HDCEH-01"/>
    <x v="1"/>
    <x v="2"/>
    <n v="1"/>
    <s v="In Person"/>
  </r>
  <r>
    <s v="02HDCEH-01"/>
    <x v="1"/>
    <x v="2"/>
    <n v="1.25"/>
    <s v="In Person"/>
  </r>
  <r>
    <s v="02HDCEH-01"/>
    <x v="1"/>
    <x v="2"/>
    <n v="3.25"/>
    <s v="In Person"/>
  </r>
  <r>
    <s v="02HDCEH-01"/>
    <x v="1"/>
    <x v="2"/>
    <n v="1.5"/>
    <s v="In Person"/>
  </r>
  <r>
    <s v="02HDCEH-01"/>
    <x v="1"/>
    <x v="2"/>
    <n v="1"/>
    <s v="In Person"/>
  </r>
  <r>
    <s v="02HDCEH-01"/>
    <x v="1"/>
    <x v="2"/>
    <n v="2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2.75"/>
    <s v="In Person"/>
  </r>
  <r>
    <s v="02HDCEH-01"/>
    <x v="1"/>
    <x v="2"/>
    <n v="0.75"/>
    <s v="In Person"/>
  </r>
  <r>
    <s v="02HDCEH-01"/>
    <x v="1"/>
    <x v="2"/>
    <n v="1"/>
    <s v="In Person"/>
  </r>
  <r>
    <s v="02HDCEH-01"/>
    <x v="1"/>
    <x v="2"/>
    <n v="1.25"/>
    <s v="In Person"/>
  </r>
  <r>
    <s v="02HDCEH-01"/>
    <x v="1"/>
    <x v="2"/>
    <n v="1.25"/>
    <s v="In Person"/>
  </r>
  <r>
    <s v="02HDCEH-01"/>
    <x v="1"/>
    <x v="2"/>
    <n v="1"/>
    <s v="In Person"/>
  </r>
  <r>
    <s v="02HDCEH-01"/>
    <x v="1"/>
    <x v="2"/>
    <n v="1.25"/>
    <s v="In Person"/>
  </r>
  <r>
    <s v="02HDCEH-01"/>
    <x v="1"/>
    <x v="2"/>
    <n v="1"/>
    <s v="In Person"/>
  </r>
  <r>
    <s v="02HDCEH-01"/>
    <x v="1"/>
    <x v="2"/>
    <n v="4"/>
    <s v="In Person"/>
  </r>
  <r>
    <s v="02HDCEH-01"/>
    <x v="1"/>
    <x v="2"/>
    <n v="1.5"/>
    <s v="In Person"/>
  </r>
  <r>
    <s v="02HDCEH-01"/>
    <x v="1"/>
    <x v="2"/>
    <n v="2.5"/>
    <s v="In Person"/>
  </r>
  <r>
    <s v="02HDCEH-01"/>
    <x v="1"/>
    <x v="2"/>
    <n v="3"/>
    <s v="In Person"/>
  </r>
  <r>
    <s v="02HDCEH-01"/>
    <x v="1"/>
    <x v="2"/>
    <n v="3.5"/>
    <s v="In Person"/>
  </r>
  <r>
    <s v="02HDCEH-01"/>
    <x v="1"/>
    <x v="2"/>
    <n v="1.25"/>
    <s v="In Person"/>
  </r>
  <r>
    <s v="02HDCEH-01"/>
    <x v="1"/>
    <x v="2"/>
    <n v="1.5"/>
    <s v="In Person"/>
  </r>
  <r>
    <s v="02HDCEH-01"/>
    <x v="1"/>
    <x v="2"/>
    <n v="1.5"/>
    <s v="In Person"/>
  </r>
  <r>
    <s v="02HDCEH-01"/>
    <x v="1"/>
    <x v="2"/>
    <n v="1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3"/>
    <s v="In Person"/>
  </r>
  <r>
    <s v="02HDCEH-01"/>
    <x v="1"/>
    <x v="2"/>
    <n v="0.5"/>
    <s v="Teleheath"/>
  </r>
  <r>
    <s v="02HDCEH-01"/>
    <x v="1"/>
    <x v="2"/>
    <n v="3"/>
    <s v="In Person"/>
  </r>
  <r>
    <s v="02HDCEH-01"/>
    <x v="1"/>
    <x v="2"/>
    <n v="4"/>
    <s v="In Person"/>
  </r>
  <r>
    <s v="02HDCEH-01"/>
    <x v="1"/>
    <x v="2"/>
    <n v="3.5"/>
    <s v="In Person"/>
  </r>
  <r>
    <s v="02HDCEH-01"/>
    <x v="1"/>
    <x v="2"/>
    <n v="1"/>
    <s v="In Person"/>
  </r>
  <r>
    <s v="02HDCEH-01"/>
    <x v="1"/>
    <x v="2"/>
    <n v="3.25"/>
    <s v="In Person"/>
  </r>
  <r>
    <s v="02HDCEH-01"/>
    <x v="1"/>
    <x v="2"/>
    <n v="0.5"/>
    <s v="In Person"/>
  </r>
  <r>
    <s v="02HDCEH-01"/>
    <x v="1"/>
    <x v="2"/>
    <n v="0.5"/>
    <s v="In Person"/>
  </r>
  <r>
    <s v="16H8GDC-01"/>
    <x v="2"/>
    <x v="0"/>
    <n v="1.25"/>
    <s v="Teleheath"/>
  </r>
  <r>
    <s v="16H8GDC-01"/>
    <x v="2"/>
    <x v="0"/>
    <n v="1"/>
    <s v="Teleheath"/>
  </r>
  <r>
    <s v="16H8GDC-01"/>
    <x v="2"/>
    <x v="0"/>
    <n v="1"/>
    <s v="In Person"/>
  </r>
  <r>
    <s v="16H8GDC-01"/>
    <x v="2"/>
    <x v="0"/>
    <n v="2"/>
    <s v="In Person"/>
  </r>
  <r>
    <s v="16H8GDC-01"/>
    <x v="2"/>
    <x v="0"/>
    <n v="1"/>
    <s v="In Person"/>
  </r>
  <r>
    <s v="16H8GDC-01"/>
    <x v="2"/>
    <x v="0"/>
    <n v="2"/>
    <s v="In Person"/>
  </r>
  <r>
    <s v="16H8GDC-01"/>
    <x v="2"/>
    <x v="0"/>
    <n v="2"/>
    <s v="In Person"/>
  </r>
  <r>
    <s v="16H8GDC-01"/>
    <x v="2"/>
    <x v="0"/>
    <n v="1.25"/>
    <s v="Teleheath"/>
  </r>
  <r>
    <s v="16H8GDC-01"/>
    <x v="2"/>
    <x v="0"/>
    <n v="1"/>
    <s v="In Person"/>
  </r>
  <r>
    <s v="16H8GDC-01"/>
    <x v="2"/>
    <x v="0"/>
    <n v="0.25"/>
    <s v="Teleheath"/>
  </r>
  <r>
    <s v="16H8GDC-01"/>
    <x v="2"/>
    <x v="0"/>
    <n v="0.25"/>
    <s v="In Person"/>
  </r>
  <r>
    <s v="16H8GDC-01"/>
    <x v="2"/>
    <x v="0"/>
    <n v="1"/>
    <s v="Teleheath"/>
  </r>
  <r>
    <s v="16H8GDC-01"/>
    <x v="2"/>
    <x v="0"/>
    <n v="1.5"/>
    <s v="In Person"/>
  </r>
  <r>
    <s v="16H8GDC-01"/>
    <x v="2"/>
    <x v="0"/>
    <n v="1"/>
    <s v="Teleheath"/>
  </r>
  <r>
    <s v="16H8GDC-01"/>
    <x v="2"/>
    <x v="0"/>
    <n v="1"/>
    <s v="Teleheath"/>
  </r>
  <r>
    <s v="16H8GDC-01"/>
    <x v="2"/>
    <x v="0"/>
    <n v="1.25"/>
    <s v="Teleheath"/>
  </r>
  <r>
    <s v="16H8GDC-01"/>
    <x v="2"/>
    <x v="0"/>
    <n v="1.25"/>
    <s v="Teleheath"/>
  </r>
  <r>
    <s v="16H8GDC-01"/>
    <x v="2"/>
    <x v="0"/>
    <n v="1"/>
    <s v="Teleheath"/>
  </r>
  <r>
    <s v="16H8GDC-01"/>
    <x v="2"/>
    <x v="0"/>
    <n v="1.25"/>
    <s v="Teleheath"/>
  </r>
  <r>
    <s v="16H8GDC-01"/>
    <x v="2"/>
    <x v="0"/>
    <n v="1.25"/>
    <s v="In Person"/>
  </r>
  <r>
    <s v="16H8GDC-01"/>
    <x v="2"/>
    <x v="0"/>
    <n v="1"/>
    <s v="Teleheath"/>
  </r>
  <r>
    <s v="16H8GDC-01"/>
    <x v="2"/>
    <x v="0"/>
    <n v="1"/>
    <s v="Teleheath"/>
  </r>
  <r>
    <s v="16H8GDC-01"/>
    <x v="2"/>
    <x v="0"/>
    <n v="1"/>
    <s v="Teleheath"/>
  </r>
  <r>
    <s v="16H8GDC-01"/>
    <x v="2"/>
    <x v="0"/>
    <n v="1"/>
    <s v="Teleheath"/>
  </r>
  <r>
    <s v="16H8GDC-01"/>
    <x v="2"/>
    <x v="0"/>
    <n v="1"/>
    <s v="In Person"/>
  </r>
  <r>
    <s v="16H8GDC-01"/>
    <x v="2"/>
    <x v="0"/>
    <n v="1.25"/>
    <s v="In Person"/>
  </r>
  <r>
    <s v="16H8GDC-01"/>
    <x v="2"/>
    <x v="0"/>
    <n v="1"/>
    <s v="Teleheath"/>
  </r>
  <r>
    <s v="16H8GDC-01"/>
    <x v="2"/>
    <x v="0"/>
    <n v="1"/>
    <s v="In Person"/>
  </r>
  <r>
    <s v="16H8GDC-01"/>
    <x v="2"/>
    <x v="0"/>
    <n v="1"/>
    <s v="In Person"/>
  </r>
  <r>
    <s v="16H8GDC-01"/>
    <x v="2"/>
    <x v="0"/>
    <n v="1"/>
    <s v="Teleheath"/>
  </r>
  <r>
    <s v="16H8GDC-01"/>
    <x v="2"/>
    <x v="0"/>
    <n v="1"/>
    <s v="Teleheath"/>
  </r>
  <r>
    <s v="16H8GDC-01"/>
    <x v="2"/>
    <x v="0"/>
    <n v="1.25"/>
    <s v="In Person"/>
  </r>
  <r>
    <s v="16H8GDC-01"/>
    <x v="2"/>
    <x v="0"/>
    <n v="0.5"/>
    <s v="Teleheath"/>
  </r>
  <r>
    <s v="16H8GDC-01"/>
    <x v="2"/>
    <x v="0"/>
    <n v="0.5"/>
    <s v="Teleheath"/>
  </r>
  <r>
    <s v="16H8GDC-01"/>
    <x v="2"/>
    <x v="0"/>
    <n v="1"/>
    <s v="Teleheath"/>
  </r>
  <r>
    <s v="16H8GDC-01"/>
    <x v="2"/>
    <x v="0"/>
    <n v="1"/>
    <s v="Teleheath"/>
  </r>
  <r>
    <s v="16H8GDC-01"/>
    <x v="2"/>
    <x v="0"/>
    <n v="1.25"/>
    <s v="In Person"/>
  </r>
  <r>
    <s v="16H8GDC-01"/>
    <x v="2"/>
    <x v="0"/>
    <n v="1"/>
    <s v="Teleheath"/>
  </r>
  <r>
    <s v="16H8GDC-01"/>
    <x v="2"/>
    <x v="0"/>
    <n v="1"/>
    <s v="Teleheath"/>
  </r>
  <r>
    <s v="16H8GDC-01"/>
    <x v="2"/>
    <x v="0"/>
    <n v="0.5"/>
    <s v="In Person"/>
  </r>
  <r>
    <s v="16H8GDC-01"/>
    <x v="2"/>
    <x v="0"/>
    <n v="1"/>
    <s v="Teleheath"/>
  </r>
  <r>
    <s v="16H8GDC-01"/>
    <x v="2"/>
    <x v="0"/>
    <n v="1"/>
    <s v="In Person"/>
  </r>
  <r>
    <s v="16H8GDC-01"/>
    <x v="2"/>
    <x v="0"/>
    <n v="0.25"/>
    <s v="Teleheath"/>
  </r>
  <r>
    <s v="16H8GDC-01"/>
    <x v="2"/>
    <x v="0"/>
    <n v="1.25"/>
    <s v="In Person"/>
  </r>
  <r>
    <s v="16H8GDC-01"/>
    <x v="2"/>
    <x v="0"/>
    <n v="2"/>
    <s v="In Person"/>
  </r>
  <r>
    <s v="16H8GDC-01"/>
    <x v="2"/>
    <x v="0"/>
    <n v="2"/>
    <s v="In Person"/>
  </r>
  <r>
    <s v="16H8GDC-01"/>
    <x v="2"/>
    <x v="0"/>
    <n v="1"/>
    <s v="In Person"/>
  </r>
  <r>
    <s v="16H8GDC-01"/>
    <x v="2"/>
    <x v="0"/>
    <n v="2.75"/>
    <s v="In Person"/>
  </r>
  <r>
    <s v="16H8GDC-01"/>
    <x v="2"/>
    <x v="0"/>
    <n v="2.75"/>
    <s v="In Person"/>
  </r>
  <r>
    <s v="16H8GDC-01"/>
    <x v="2"/>
    <x v="0"/>
    <n v="2.75"/>
    <s v="In Person"/>
  </r>
  <r>
    <s v="16H8GDC-01"/>
    <x v="2"/>
    <x v="0"/>
    <n v="2.75"/>
    <s v="In Person"/>
  </r>
  <r>
    <s v="16H8GDC-01"/>
    <x v="2"/>
    <x v="0"/>
    <n v="2.75"/>
    <s v="In Person"/>
  </r>
  <r>
    <s v="16H8GDC-01"/>
    <x v="2"/>
    <x v="0"/>
    <n v="0.5"/>
    <s v="In Person"/>
  </r>
  <r>
    <s v="16H8GDC-01"/>
    <x v="2"/>
    <x v="0"/>
    <n v="1"/>
    <s v="In Person"/>
  </r>
  <r>
    <s v="16H8GDC-01"/>
    <x v="2"/>
    <x v="0"/>
    <n v="2"/>
    <s v="In Person"/>
  </r>
  <r>
    <s v="16H8GDC-01"/>
    <x v="2"/>
    <x v="0"/>
    <n v="1.5"/>
    <s v="In Person"/>
  </r>
  <r>
    <s v="16H8GDC-01"/>
    <x v="2"/>
    <x v="0"/>
    <n v="4"/>
    <s v="In Person"/>
  </r>
  <r>
    <s v="16H8GDC-01"/>
    <x v="2"/>
    <x v="0"/>
    <n v="1"/>
    <s v="In Person"/>
  </r>
  <r>
    <s v="16H8GDC-01"/>
    <x v="2"/>
    <x v="0"/>
    <n v="0.5"/>
    <s v="In Person"/>
  </r>
  <r>
    <s v="16H8GDC-01"/>
    <x v="2"/>
    <x v="0"/>
    <n v="1"/>
    <s v="In Person"/>
  </r>
  <r>
    <s v="16H8GDC-01"/>
    <x v="2"/>
    <x v="0"/>
    <n v="1.75"/>
    <s v="In Person"/>
  </r>
  <r>
    <s v="16H8GDC-01"/>
    <x v="2"/>
    <x v="0"/>
    <n v="1.75"/>
    <s v="In Person"/>
  </r>
  <r>
    <s v="16H8GDC-01"/>
    <x v="2"/>
    <x v="0"/>
    <n v="2"/>
    <s v="In Person"/>
  </r>
  <r>
    <s v="16H8GDC-01"/>
    <x v="2"/>
    <x v="0"/>
    <n v="2"/>
    <s v="In Person"/>
  </r>
  <r>
    <s v="16H8GDC-01"/>
    <x v="2"/>
    <x v="0"/>
    <n v="1.5"/>
    <s v="In Person"/>
  </r>
  <r>
    <s v="16H8GDC-01"/>
    <x v="2"/>
    <x v="0"/>
    <n v="1.25"/>
    <s v="Teleheath"/>
  </r>
  <r>
    <s v="16H8GDC-01"/>
    <x v="2"/>
    <x v="0"/>
    <n v="1"/>
    <s v="Teleheath"/>
  </r>
  <r>
    <s v="16H8GDC-01"/>
    <x v="2"/>
    <x v="0"/>
    <n v="1"/>
    <s v="Teleheath"/>
  </r>
  <r>
    <s v="16H8GDC-01"/>
    <x v="2"/>
    <x v="0"/>
    <n v="1.25"/>
    <s v="In Person"/>
  </r>
  <r>
    <s v="16H8GDC-01"/>
    <x v="2"/>
    <x v="0"/>
    <n v="1"/>
    <s v="Teleheath"/>
  </r>
  <r>
    <s v="16H8GDC-01"/>
    <x v="2"/>
    <x v="0"/>
    <n v="1"/>
    <s v="Teleheath"/>
  </r>
  <r>
    <s v="16H8GDC-01"/>
    <x v="2"/>
    <x v="0"/>
    <n v="1.25"/>
    <s v="In Person"/>
  </r>
  <r>
    <s v="16H8GDC-01"/>
    <x v="2"/>
    <x v="0"/>
    <n v="1.25"/>
    <s v="Teleheath"/>
  </r>
  <r>
    <s v="16H8GDC-01"/>
    <x v="2"/>
    <x v="0"/>
    <n v="1"/>
    <s v="In Person"/>
  </r>
  <r>
    <s v="16H8GDC-01"/>
    <x v="2"/>
    <x v="0"/>
    <n v="1.25"/>
    <s v="In Person"/>
  </r>
  <r>
    <s v="16H8GDC-01"/>
    <x v="2"/>
    <x v="0"/>
    <n v="2.25"/>
    <s v="In Person"/>
  </r>
  <r>
    <s v="16H8GDC-01"/>
    <x v="2"/>
    <x v="0"/>
    <n v="1.5"/>
    <s v="In Person"/>
  </r>
  <r>
    <s v="16H8GDC-01"/>
    <x v="2"/>
    <x v="0"/>
    <n v="1"/>
    <s v="In Person"/>
  </r>
  <r>
    <s v="16H8GDC-01"/>
    <x v="2"/>
    <x v="0"/>
    <n v="1.25"/>
    <s v="In Person"/>
  </r>
  <r>
    <s v="16H8GDC-01"/>
    <x v="2"/>
    <x v="0"/>
    <n v="1.25"/>
    <s v="Teleheath"/>
  </r>
  <r>
    <s v="16H8GDC-01"/>
    <x v="2"/>
    <x v="0"/>
    <n v="1.25"/>
    <s v="Teleheath"/>
  </r>
  <r>
    <s v="16H8GDC-01"/>
    <x v="2"/>
    <x v="0"/>
    <n v="1"/>
    <s v="Teleheath"/>
  </r>
  <r>
    <s v="16H8GDC-01"/>
    <x v="2"/>
    <x v="0"/>
    <n v="1"/>
    <s v="Teleheath"/>
  </r>
  <r>
    <s v="16H8GDC-01"/>
    <x v="2"/>
    <x v="0"/>
    <n v="1"/>
    <s v="In Person"/>
  </r>
  <r>
    <s v="16H8GDC-01"/>
    <x v="2"/>
    <x v="0"/>
    <n v="1.25"/>
    <s v="Teleheath"/>
  </r>
  <r>
    <s v="16H8GDC-01"/>
    <x v="2"/>
    <x v="0"/>
    <n v="1.25"/>
    <s v="Teleheath"/>
  </r>
  <r>
    <s v="16H8GDC-01"/>
    <x v="2"/>
    <x v="0"/>
    <n v="1"/>
    <s v="In Person"/>
  </r>
  <r>
    <s v="16H8GDC-01"/>
    <x v="2"/>
    <x v="0"/>
    <n v="1.25"/>
    <s v="In Person"/>
  </r>
  <r>
    <s v="16H8GDC-01"/>
    <x v="2"/>
    <x v="0"/>
    <n v="1"/>
    <s v="In Person"/>
  </r>
  <r>
    <s v="16H8GDC-01"/>
    <x v="2"/>
    <x v="0"/>
    <n v="1"/>
    <s v="Teleheath"/>
  </r>
  <r>
    <s v="16H8GDC-01"/>
    <x v="2"/>
    <x v="0"/>
    <n v="1.25"/>
    <s v="In Person"/>
  </r>
  <r>
    <s v="16H8GDC-01"/>
    <x v="2"/>
    <x v="0"/>
    <n v="1.25"/>
    <s v="Teleheath"/>
  </r>
  <r>
    <s v="16H8GDC-01"/>
    <x v="2"/>
    <x v="0"/>
    <n v="1"/>
    <s v="Teleheath"/>
  </r>
  <r>
    <s v="16H8GDC-01"/>
    <x v="2"/>
    <x v="0"/>
    <n v="1"/>
    <s v="In Person"/>
  </r>
  <r>
    <s v="16H8GDC-01"/>
    <x v="2"/>
    <x v="0"/>
    <n v="1.25"/>
    <s v="In Person"/>
  </r>
  <r>
    <s v="16H8GDC-01"/>
    <x v="2"/>
    <x v="0"/>
    <n v="1"/>
    <s v="Teleheath"/>
  </r>
  <r>
    <s v="16H8GDC-01"/>
    <x v="2"/>
    <x v="0"/>
    <n v="1.25"/>
    <s v="In Person"/>
  </r>
  <r>
    <s v="16H8GDC-01"/>
    <x v="2"/>
    <x v="0"/>
    <n v="1.25"/>
    <s v="Teleheath"/>
  </r>
  <r>
    <s v="16H8GDC-01"/>
    <x v="2"/>
    <x v="0"/>
    <n v="1"/>
    <s v="Teleheath"/>
  </r>
  <r>
    <s v="16H8GDC-01"/>
    <x v="2"/>
    <x v="0"/>
    <n v="1"/>
    <s v="In Person"/>
  </r>
  <r>
    <s v="16H8GDC-01"/>
    <x v="2"/>
    <x v="0"/>
    <n v="1.25"/>
    <s v="In Person"/>
  </r>
  <r>
    <s v="16H8GDC-01"/>
    <x v="2"/>
    <x v="0"/>
    <n v="1"/>
    <s v="In Person"/>
  </r>
  <r>
    <s v="16H8GDC-01"/>
    <x v="2"/>
    <x v="0"/>
    <n v="1"/>
    <s v="Teleheath"/>
  </r>
  <r>
    <s v="16H8GDC-01"/>
    <x v="2"/>
    <x v="0"/>
    <n v="0.5"/>
    <s v="Teleheath"/>
  </r>
  <r>
    <s v="16H8GDC-01"/>
    <x v="2"/>
    <x v="0"/>
    <n v="1.25"/>
    <s v="In Person"/>
  </r>
  <r>
    <s v="16H8GDC-01"/>
    <x v="2"/>
    <x v="0"/>
    <n v="1"/>
    <s v="Teleheath"/>
  </r>
  <r>
    <s v="16H8GDC-01"/>
    <x v="2"/>
    <x v="0"/>
    <n v="1"/>
    <s v="In Person"/>
  </r>
  <r>
    <s v="16H8GDC-01"/>
    <x v="2"/>
    <x v="0"/>
    <n v="1.25"/>
    <s v="Teleheath"/>
  </r>
  <r>
    <s v="16H8GDC-01"/>
    <x v="2"/>
    <x v="0"/>
    <n v="1"/>
    <s v="Teleheath"/>
  </r>
  <r>
    <s v="16H8GDC-01"/>
    <x v="2"/>
    <x v="0"/>
    <n v="1.25"/>
    <s v="Teleheath"/>
  </r>
  <r>
    <s v="16H8GDC-01"/>
    <x v="2"/>
    <x v="0"/>
    <n v="1"/>
    <s v="Teleheath"/>
  </r>
  <r>
    <s v="16H8GDC-01"/>
    <x v="2"/>
    <x v="0"/>
    <n v="1"/>
    <s v="Teleheath"/>
  </r>
  <r>
    <s v="16H8GDC-01"/>
    <x v="2"/>
    <x v="0"/>
    <n v="1"/>
    <s v="In Person"/>
  </r>
  <r>
    <s v="16H8GDC-01"/>
    <x v="2"/>
    <x v="0"/>
    <n v="0.75"/>
    <s v="In Person"/>
  </r>
  <r>
    <s v="16H8GDC-01"/>
    <x v="2"/>
    <x v="0"/>
    <n v="0.5"/>
    <s v="In Person"/>
  </r>
  <r>
    <s v="16H8GDC-01"/>
    <x v="2"/>
    <x v="0"/>
    <n v="2"/>
    <s v="In Person"/>
  </r>
  <r>
    <s v="16H8GDC-01"/>
    <x v="2"/>
    <x v="0"/>
    <n v="0.25"/>
    <s v="Teleheath"/>
  </r>
  <r>
    <s v="16H8GDC-01"/>
    <x v="2"/>
    <x v="0"/>
    <n v="1"/>
    <s v="In Person"/>
  </r>
  <r>
    <s v="16H8GDC-01"/>
    <x v="2"/>
    <x v="0"/>
    <n v="1.25"/>
    <s v="Teleheath"/>
  </r>
  <r>
    <s v="16H8GDC-01"/>
    <x v="2"/>
    <x v="0"/>
    <n v="1.25"/>
    <s v="In Person"/>
  </r>
  <r>
    <s v="16H8GDC-01"/>
    <x v="2"/>
    <x v="0"/>
    <n v="1"/>
    <s v="In Person"/>
  </r>
  <r>
    <s v="16H8GDC-01"/>
    <x v="2"/>
    <x v="0"/>
    <n v="1"/>
    <s v="Teleheath"/>
  </r>
  <r>
    <s v="16H8GDC-01"/>
    <x v="2"/>
    <x v="0"/>
    <n v="1.25"/>
    <s v="Teleheath"/>
  </r>
  <r>
    <s v="16H8GDC-01"/>
    <x v="2"/>
    <x v="0"/>
    <n v="1.25"/>
    <s v="Teleheath"/>
  </r>
  <r>
    <s v="16H8GDC-01"/>
    <x v="2"/>
    <x v="0"/>
    <n v="1"/>
    <s v="In Person"/>
  </r>
  <r>
    <s v="16H8GDC-01"/>
    <x v="2"/>
    <x v="0"/>
    <n v="1"/>
    <s v="In Person"/>
  </r>
  <r>
    <s v="16H8GDC-01"/>
    <x v="2"/>
    <x v="0"/>
    <n v="0.5"/>
    <s v="Teleheath"/>
  </r>
  <r>
    <s v="16H8GDC-01"/>
    <x v="2"/>
    <x v="0"/>
    <n v="1"/>
    <s v="Teleheath"/>
  </r>
  <r>
    <s v="16H8GDC-01"/>
    <x v="2"/>
    <x v="0"/>
    <n v="1"/>
    <s v="In Person"/>
  </r>
  <r>
    <s v="16H8GDC-01"/>
    <x v="2"/>
    <x v="0"/>
    <n v="2"/>
    <s v="In Person"/>
  </r>
  <r>
    <s v="16H8GDC-01"/>
    <x v="2"/>
    <x v="0"/>
    <n v="2"/>
    <s v="In Person"/>
  </r>
  <r>
    <s v="16H8GDC-01"/>
    <x v="2"/>
    <x v="0"/>
    <n v="1"/>
    <s v="In Person"/>
  </r>
  <r>
    <s v="16H8GDC-01"/>
    <x v="2"/>
    <x v="0"/>
    <n v="1"/>
    <s v="In Person"/>
  </r>
  <r>
    <s v="16H8GDC-01"/>
    <x v="2"/>
    <x v="0"/>
    <n v="1.75"/>
    <s v="In Person"/>
  </r>
  <r>
    <s v="16H8GDC-01"/>
    <x v="2"/>
    <x v="0"/>
    <n v="1"/>
    <s v="In Person"/>
  </r>
  <r>
    <s v="16H8GDC-01"/>
    <x v="2"/>
    <x v="0"/>
    <n v="1"/>
    <s v="Teleheath"/>
  </r>
  <r>
    <s v="16H8GDC-01"/>
    <x v="2"/>
    <x v="0"/>
    <n v="1"/>
    <s v="Teleheath"/>
  </r>
  <r>
    <s v="16H8GDC-01"/>
    <x v="2"/>
    <x v="0"/>
    <n v="0.25"/>
    <s v="In Person"/>
  </r>
  <r>
    <s v="16H8GDC-01"/>
    <x v="2"/>
    <x v="0"/>
    <n v="0.5"/>
    <s v="In Person"/>
  </r>
  <r>
    <s v="16H8GDC-01"/>
    <x v="2"/>
    <x v="0"/>
    <n v="0.5"/>
    <s v="Teleheath"/>
  </r>
  <r>
    <s v="16H8GDC-01"/>
    <x v="2"/>
    <x v="0"/>
    <n v="1.25"/>
    <s v="Teleheath"/>
  </r>
  <r>
    <s v="26HB98E-01"/>
    <x v="1"/>
    <x v="1"/>
    <n v="0.75"/>
    <s v="Teleheath"/>
  </r>
  <r>
    <s v="26HB98E-01"/>
    <x v="1"/>
    <x v="1"/>
    <n v="1.5"/>
    <s v="In Person"/>
  </r>
  <r>
    <s v="26HB98E-01"/>
    <x v="1"/>
    <x v="1"/>
    <n v="1.75"/>
    <s v="In Person"/>
  </r>
  <r>
    <s v="26HB98E-01"/>
    <x v="1"/>
    <x v="1"/>
    <n v="0.5"/>
    <s v="In Person"/>
  </r>
  <r>
    <s v="26HB98E-01"/>
    <x v="1"/>
    <x v="1"/>
    <n v="1.75"/>
    <s v="In Person"/>
  </r>
  <r>
    <s v="26HB98E-01"/>
    <x v="1"/>
    <x v="1"/>
    <n v="1.25"/>
    <s v="In Person"/>
  </r>
  <r>
    <s v="26HB98E-01"/>
    <x v="1"/>
    <x v="1"/>
    <n v="1.5"/>
    <s v="In Person"/>
  </r>
  <r>
    <s v="26HB98E-01"/>
    <x v="1"/>
    <x v="1"/>
    <n v="2"/>
    <s v="In Person"/>
  </r>
  <r>
    <s v="26HB98E-01"/>
    <x v="1"/>
    <x v="1"/>
    <n v="2"/>
    <s v="In Person"/>
  </r>
  <r>
    <s v="26HB98E-01"/>
    <x v="1"/>
    <x v="1"/>
    <n v="2"/>
    <s v="In Person"/>
  </r>
  <r>
    <s v="26HB98E-01"/>
    <x v="1"/>
    <x v="1"/>
    <n v="2"/>
    <s v="In Person"/>
  </r>
  <r>
    <s v="26HB98E-01"/>
    <x v="1"/>
    <x v="1"/>
    <n v="2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2"/>
    <s v="In Person"/>
  </r>
  <r>
    <s v="26HB98E-01"/>
    <x v="1"/>
    <x v="1"/>
    <n v="1.5"/>
    <s v="In Person"/>
  </r>
  <r>
    <s v="26HB98E-01"/>
    <x v="1"/>
    <x v="1"/>
    <n v="2"/>
    <s v="In Person"/>
  </r>
  <r>
    <s v="26HB98E-01"/>
    <x v="1"/>
    <x v="1"/>
    <n v="1.5"/>
    <s v="In Person"/>
  </r>
  <r>
    <s v="26HB98E-01"/>
    <x v="1"/>
    <x v="1"/>
    <n v="1.5"/>
    <s v="Teleheath"/>
  </r>
  <r>
    <s v="26HB98E-01"/>
    <x v="1"/>
    <x v="1"/>
    <n v="1"/>
    <s v="Teleheath"/>
  </r>
  <r>
    <s v="26HB98E-01"/>
    <x v="1"/>
    <x v="1"/>
    <n v="0.5"/>
    <s v="Teleheath"/>
  </r>
  <r>
    <s v="26HB98E-01"/>
    <x v="1"/>
    <x v="1"/>
    <n v="2"/>
    <s v="In Person"/>
  </r>
  <r>
    <s v="26HB98E-01"/>
    <x v="1"/>
    <x v="1"/>
    <n v="0.75"/>
    <s v="In Person"/>
  </r>
  <r>
    <s v="26HB98E-01"/>
    <x v="1"/>
    <x v="1"/>
    <n v="2"/>
    <s v="In Person"/>
  </r>
  <r>
    <s v="26HB98E-01"/>
    <x v="1"/>
    <x v="1"/>
    <n v="0.25"/>
    <s v="In Person"/>
  </r>
  <r>
    <s v="26HB98E-01"/>
    <x v="1"/>
    <x v="1"/>
    <n v="2"/>
    <s v="In Person"/>
  </r>
  <r>
    <s v="26HB98E-01"/>
    <x v="1"/>
    <x v="1"/>
    <n v="2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2"/>
    <s v="In Person"/>
  </r>
  <r>
    <s v="26HB98E-01"/>
    <x v="1"/>
    <x v="1"/>
    <n v="1.5"/>
    <s v="In Person"/>
  </r>
  <r>
    <s v="26HB98E-01"/>
    <x v="1"/>
    <x v="1"/>
    <n v="2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2"/>
    <s v="In Person"/>
  </r>
  <r>
    <s v="26HB98E-01"/>
    <x v="1"/>
    <x v="1"/>
    <n v="1.5"/>
    <s v="In Person"/>
  </r>
  <r>
    <s v="26HB98E-01"/>
    <x v="1"/>
    <x v="1"/>
    <n v="1.75"/>
    <s v="In Person"/>
  </r>
  <r>
    <s v="26HB98E-01"/>
    <x v="1"/>
    <x v="1"/>
    <n v="0.75"/>
    <s v="In Person"/>
  </r>
  <r>
    <s v="26HB98E-01"/>
    <x v="1"/>
    <x v="1"/>
    <n v="1.5"/>
    <s v="In Person"/>
  </r>
  <r>
    <s v="26HB98E-01"/>
    <x v="1"/>
    <x v="1"/>
    <n v="2"/>
    <s v="In Person"/>
  </r>
  <r>
    <s v="26HB98E-01"/>
    <x v="1"/>
    <x v="1"/>
    <n v="2"/>
    <s v="In Person"/>
  </r>
  <r>
    <s v="26HB98E-01"/>
    <x v="1"/>
    <x v="1"/>
    <n v="2"/>
    <s v="In Person"/>
  </r>
  <r>
    <s v="26HB98E-01"/>
    <x v="1"/>
    <x v="1"/>
    <n v="2"/>
    <s v="In Person"/>
  </r>
  <r>
    <s v="26HB98E-01"/>
    <x v="1"/>
    <x v="1"/>
    <n v="2"/>
    <s v="In Person"/>
  </r>
  <r>
    <s v="26HB98E-01"/>
    <x v="1"/>
    <x v="1"/>
    <n v="1.5"/>
    <s v="In Person"/>
  </r>
  <r>
    <s v="26HB98E-01"/>
    <x v="1"/>
    <x v="1"/>
    <n v="2"/>
    <s v="In Person"/>
  </r>
  <r>
    <s v="26HB98E-01"/>
    <x v="1"/>
    <x v="1"/>
    <n v="2"/>
    <s v="In Person"/>
  </r>
  <r>
    <s v="26HB98E-01"/>
    <x v="1"/>
    <x v="1"/>
    <n v="0.25"/>
    <s v="In Person"/>
  </r>
  <r>
    <s v="26HB98E-01"/>
    <x v="1"/>
    <x v="1"/>
    <n v="1.5"/>
    <s v="In Person"/>
  </r>
  <r>
    <s v="26HB98E-01"/>
    <x v="1"/>
    <x v="1"/>
    <n v="1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"/>
    <s v="In Person"/>
  </r>
  <r>
    <s v="26HB98E-01"/>
    <x v="1"/>
    <x v="1"/>
    <n v="1.25"/>
    <s v="In Person"/>
  </r>
  <r>
    <s v="26HB98E-01"/>
    <x v="1"/>
    <x v="1"/>
    <n v="1.5"/>
    <s v="In Person"/>
  </r>
  <r>
    <s v="26HB98E-01"/>
    <x v="1"/>
    <x v="1"/>
    <n v="1"/>
    <s v="Teleheath"/>
  </r>
  <r>
    <s v="26HB98E-01"/>
    <x v="1"/>
    <x v="1"/>
    <n v="1.5"/>
    <s v="In Person"/>
  </r>
  <r>
    <s v="26HB98E-01"/>
    <x v="1"/>
    <x v="1"/>
    <n v="1.25"/>
    <s v="In Person"/>
  </r>
  <r>
    <s v="26HB98E-01"/>
    <x v="1"/>
    <x v="1"/>
    <n v="1"/>
    <s v="Teleheath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25"/>
    <s v="In Person"/>
  </r>
  <r>
    <s v="26HB98E-01"/>
    <x v="1"/>
    <x v="1"/>
    <n v="2"/>
    <s v="In Person"/>
  </r>
  <r>
    <s v="26HB98E-01"/>
    <x v="1"/>
    <x v="1"/>
    <n v="1.5"/>
    <s v="In Person"/>
  </r>
  <r>
    <s v="26HB98E-01"/>
    <x v="1"/>
    <x v="1"/>
    <n v="1.2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25"/>
    <s v="In Person"/>
  </r>
  <r>
    <s v="26HB98E-01"/>
    <x v="1"/>
    <x v="1"/>
    <n v="2"/>
    <s v="In Person"/>
  </r>
  <r>
    <s v="26HB98E-01"/>
    <x v="1"/>
    <x v="1"/>
    <n v="2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25"/>
    <s v="In Person"/>
  </r>
  <r>
    <s v="26HB98E-01"/>
    <x v="1"/>
    <x v="1"/>
    <n v="1.5"/>
    <s v="In Person"/>
  </r>
  <r>
    <s v="26HB98E-01"/>
    <x v="1"/>
    <x v="1"/>
    <n v="1.2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75"/>
    <s v="In Person"/>
  </r>
  <r>
    <s v="26HB98E-01"/>
    <x v="1"/>
    <x v="1"/>
    <n v="1.75"/>
    <s v="In Person"/>
  </r>
  <r>
    <s v="26HB98E-01"/>
    <x v="1"/>
    <x v="1"/>
    <n v="1.5"/>
    <s v="In Person"/>
  </r>
  <r>
    <s v="26HB98E-01"/>
    <x v="1"/>
    <x v="1"/>
    <n v="1.75"/>
    <s v="In Person"/>
  </r>
  <r>
    <s v="26HB98E-01"/>
    <x v="1"/>
    <x v="1"/>
    <n v="1.5"/>
    <s v="In Person"/>
  </r>
  <r>
    <s v="26HB98E-01"/>
    <x v="1"/>
    <x v="1"/>
    <n v="0.75"/>
    <s v="Teleheath"/>
  </r>
  <r>
    <s v="26HB98E-01"/>
    <x v="1"/>
    <x v="1"/>
    <n v="0.25"/>
    <s v="Teleheath"/>
  </r>
  <r>
    <s v="26HB98E-01"/>
    <x v="1"/>
    <x v="1"/>
    <n v="1"/>
    <s v="Teleheath"/>
  </r>
  <r>
    <s v="26HB98E-01"/>
    <x v="1"/>
    <x v="1"/>
    <n v="1.5"/>
    <s v="In Person"/>
  </r>
  <r>
    <s v="26HB98E-01"/>
    <x v="1"/>
    <x v="1"/>
    <n v="1"/>
    <s v="Teleheath"/>
  </r>
  <r>
    <s v="26HB98E-01"/>
    <x v="1"/>
    <x v="1"/>
    <n v="1"/>
    <s v="In Person"/>
  </r>
  <r>
    <s v="26HB98E-01"/>
    <x v="1"/>
    <x v="1"/>
    <n v="1"/>
    <s v="In Person"/>
  </r>
  <r>
    <s v="26HB98E-01"/>
    <x v="1"/>
    <x v="1"/>
    <n v="1"/>
    <s v="In Person"/>
  </r>
  <r>
    <s v="26HB98E-01"/>
    <x v="1"/>
    <x v="1"/>
    <n v="2"/>
    <s v="In Person"/>
  </r>
  <r>
    <s v="26HB98E-01"/>
    <x v="1"/>
    <x v="1"/>
    <n v="1"/>
    <s v="In Person"/>
  </r>
  <r>
    <s v="26HB98E-01"/>
    <x v="1"/>
    <x v="1"/>
    <n v="1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2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0.5"/>
    <s v="Teleheath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2"/>
    <s v="In Person"/>
  </r>
  <r>
    <s v="26HB98E-01"/>
    <x v="1"/>
    <x v="1"/>
    <n v="1"/>
    <s v="In Person"/>
  </r>
  <r>
    <s v="26HB98E-01"/>
    <x v="1"/>
    <x v="1"/>
    <n v="1"/>
    <s v="In Person"/>
  </r>
  <r>
    <s v="26HB98E-01"/>
    <x v="1"/>
    <x v="1"/>
    <n v="1.25"/>
    <s v="In Person"/>
  </r>
  <r>
    <s v="26HB98E-01"/>
    <x v="1"/>
    <x v="1"/>
    <n v="2"/>
    <s v="In Person"/>
  </r>
  <r>
    <s v="26HB98E-01"/>
    <x v="1"/>
    <x v="1"/>
    <n v="1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75"/>
    <s v="In Person"/>
  </r>
  <r>
    <s v="26HB98E-01"/>
    <x v="1"/>
    <x v="1"/>
    <n v="1.75"/>
    <s v="In Person"/>
  </r>
  <r>
    <s v="26HB98E-01"/>
    <x v="1"/>
    <x v="1"/>
    <n v="0.5"/>
    <s v="In Person"/>
  </r>
  <r>
    <s v="26HB98E-01"/>
    <x v="1"/>
    <x v="1"/>
    <n v="1.75"/>
    <s v="In Person"/>
  </r>
  <r>
    <s v="26HB98E-01"/>
    <x v="1"/>
    <x v="1"/>
    <n v="0.5"/>
    <s v="In Person"/>
  </r>
  <r>
    <s v="26HB98E-01"/>
    <x v="1"/>
    <x v="1"/>
    <n v="1.75"/>
    <s v="In Person"/>
  </r>
  <r>
    <s v="26HB98E-01"/>
    <x v="1"/>
    <x v="1"/>
    <n v="0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.5"/>
    <s v="In Person"/>
  </r>
  <r>
    <s v="26HB98E-01"/>
    <x v="1"/>
    <x v="1"/>
    <n v="1"/>
    <s v="Teleheath"/>
  </r>
  <r>
    <s v="26HB98E-01"/>
    <x v="1"/>
    <x v="1"/>
    <n v="1"/>
    <s v="Teleheath"/>
  </r>
  <r>
    <s v="26HB98E-01"/>
    <x v="1"/>
    <x v="1"/>
    <n v="1.5"/>
    <s v="In Person"/>
  </r>
  <r>
    <s v="18HB98H-02"/>
    <x v="1"/>
    <x v="1"/>
    <n v="1.25"/>
    <s v="In Person"/>
  </r>
  <r>
    <s v="18HB98H-02"/>
    <x v="1"/>
    <x v="1"/>
    <n v="1.25"/>
    <s v="In Person"/>
  </r>
  <r>
    <s v="18HB98H-02"/>
    <x v="1"/>
    <x v="1"/>
    <n v="1.75"/>
    <s v="In Person"/>
  </r>
  <r>
    <s v="18HB98H-02"/>
    <x v="1"/>
    <x v="1"/>
    <n v="0.25"/>
    <s v="In Person"/>
  </r>
  <r>
    <s v="18HB98H-02"/>
    <x v="1"/>
    <x v="1"/>
    <n v="1.75"/>
    <s v="In Person"/>
  </r>
  <r>
    <s v="18HB98H-02"/>
    <x v="1"/>
    <x v="1"/>
    <n v="0.25"/>
    <s v="In Person"/>
  </r>
  <r>
    <s v="18HB98H-02"/>
    <x v="1"/>
    <x v="1"/>
    <n v="1"/>
    <s v="In Person"/>
  </r>
  <r>
    <s v="18HB98H-02"/>
    <x v="1"/>
    <x v="1"/>
    <n v="1"/>
    <s v="In Person"/>
  </r>
  <r>
    <s v="18HB98H-02"/>
    <x v="1"/>
    <x v="1"/>
    <n v="1"/>
    <s v="In Person"/>
  </r>
  <r>
    <s v="18HB98H-02"/>
    <x v="1"/>
    <x v="1"/>
    <n v="1.25"/>
    <s v="In Person"/>
  </r>
  <r>
    <s v="18HB98H-02"/>
    <x v="1"/>
    <x v="1"/>
    <n v="1.5"/>
    <s v="Teleheath"/>
  </r>
  <r>
    <s v="18HB98H-02"/>
    <x v="1"/>
    <x v="1"/>
    <n v="1.25"/>
    <s v="In Person"/>
  </r>
  <r>
    <s v="18HB98H-02"/>
    <x v="1"/>
    <x v="1"/>
    <n v="1.25"/>
    <s v="In Person"/>
  </r>
  <r>
    <s v="18HB98H-02"/>
    <x v="1"/>
    <x v="1"/>
    <n v="1.25"/>
    <s v="In Person"/>
  </r>
  <r>
    <s v="18HB98H-02"/>
    <x v="1"/>
    <x v="1"/>
    <n v="1.25"/>
    <s v="In Person"/>
  </r>
  <r>
    <s v="18HB98H-02"/>
    <x v="1"/>
    <x v="1"/>
    <n v="1"/>
    <s v="In Person"/>
  </r>
  <r>
    <s v="18HB98H-02"/>
    <x v="1"/>
    <x v="1"/>
    <n v="1"/>
    <s v="In Person"/>
  </r>
  <r>
    <s v="18HB98H-02"/>
    <x v="1"/>
    <x v="1"/>
    <n v="1.75"/>
    <s v="In Person"/>
  </r>
  <r>
    <s v="18HB98H-02"/>
    <x v="1"/>
    <x v="1"/>
    <n v="0.25"/>
    <s v="In Person"/>
  </r>
  <r>
    <s v="18HB98H-02"/>
    <x v="1"/>
    <x v="1"/>
    <n v="1"/>
    <s v="In Person"/>
  </r>
  <r>
    <s v="18HB98H-02"/>
    <x v="1"/>
    <x v="1"/>
    <n v="1"/>
    <s v="In Person"/>
  </r>
  <r>
    <s v="50A1966-01"/>
    <x v="1"/>
    <x v="0"/>
    <n v="1.25"/>
    <s v="In Person"/>
  </r>
  <r>
    <s v="50A1966-01"/>
    <x v="1"/>
    <x v="0"/>
    <n v="1.25"/>
    <s v="In Person"/>
  </r>
  <r>
    <s v="50A1966-01"/>
    <x v="1"/>
    <x v="0"/>
    <n v="2.75"/>
    <s v="In Person"/>
  </r>
  <r>
    <s v="50A1966-01"/>
    <x v="1"/>
    <x v="0"/>
    <n v="2"/>
    <s v="In Person"/>
  </r>
  <r>
    <s v="50A1966-01"/>
    <x v="1"/>
    <x v="0"/>
    <n v="1.75"/>
    <s v="In Person"/>
  </r>
  <r>
    <s v="50A1966-01"/>
    <x v="1"/>
    <x v="0"/>
    <n v="1.75"/>
    <s v="In Person"/>
  </r>
  <r>
    <s v="50A1966-01"/>
    <x v="1"/>
    <x v="0"/>
    <n v="1.75"/>
    <s v="In Person"/>
  </r>
  <r>
    <s v="50A1966-01"/>
    <x v="1"/>
    <x v="0"/>
    <n v="1.25"/>
    <s v="In Person"/>
  </r>
  <r>
    <s v="50A1966-01"/>
    <x v="1"/>
    <x v="0"/>
    <n v="1.5"/>
    <s v="In Person"/>
  </r>
  <r>
    <s v="50A1966-01"/>
    <x v="1"/>
    <x v="0"/>
    <n v="2.25"/>
    <s v="In Person"/>
  </r>
  <r>
    <s v="50A1966-01"/>
    <x v="1"/>
    <x v="0"/>
    <n v="2.25"/>
    <s v="In Person"/>
  </r>
  <r>
    <s v="50A1966-01"/>
    <x v="1"/>
    <x v="0"/>
    <n v="1.25"/>
    <s v="In Person"/>
  </r>
  <r>
    <s v="50A1966-01"/>
    <x v="1"/>
    <x v="0"/>
    <n v="1.25"/>
    <s v="In Person"/>
  </r>
  <r>
    <s v="50A1966-01"/>
    <x v="1"/>
    <x v="0"/>
    <n v="1.5"/>
    <s v="In Person"/>
  </r>
  <r>
    <s v="50A1966-01"/>
    <x v="1"/>
    <x v="0"/>
    <n v="1.25"/>
    <s v="In Person"/>
  </r>
  <r>
    <s v="50A1966-01"/>
    <x v="1"/>
    <x v="0"/>
    <n v="1.5"/>
    <s v="In Person"/>
  </r>
  <r>
    <s v="50A1966-01"/>
    <x v="1"/>
    <x v="0"/>
    <n v="1.25"/>
    <s v="In Person"/>
  </r>
  <r>
    <s v="50A1966-01"/>
    <x v="1"/>
    <x v="0"/>
    <n v="1.75"/>
    <s v="In Person"/>
  </r>
  <r>
    <s v="50A1966-01"/>
    <x v="1"/>
    <x v="0"/>
    <n v="1.5"/>
    <s v="In Person"/>
  </r>
  <r>
    <s v="50A1966-01"/>
    <x v="1"/>
    <x v="0"/>
    <n v="1.5"/>
    <s v="In Person"/>
  </r>
  <r>
    <s v="50A1966-01"/>
    <x v="1"/>
    <x v="0"/>
    <n v="1.25"/>
    <s v="In Person"/>
  </r>
  <r>
    <s v="50A1966-01"/>
    <x v="1"/>
    <x v="0"/>
    <n v="1.5"/>
    <s v="In Person"/>
  </r>
  <r>
    <s v="50A1966-01"/>
    <x v="1"/>
    <x v="0"/>
    <n v="1.25"/>
    <s v="In Person"/>
  </r>
  <r>
    <s v="50A1966-01"/>
    <x v="1"/>
    <x v="0"/>
    <n v="1.25"/>
    <s v="Teleheath"/>
  </r>
  <r>
    <s v="50A1966-01"/>
    <x v="1"/>
    <x v="0"/>
    <n v="1.75"/>
    <s v="In Person"/>
  </r>
  <r>
    <s v="50A1966-01"/>
    <x v="1"/>
    <x v="0"/>
    <n v="2"/>
    <s v="In Person"/>
  </r>
  <r>
    <s v="50A1966-01"/>
    <x v="1"/>
    <x v="0"/>
    <n v="2"/>
    <s v="In Person"/>
  </r>
  <r>
    <s v="50A1966-01"/>
    <x v="1"/>
    <x v="0"/>
    <n v="1.5"/>
    <s v="In Person"/>
  </r>
  <r>
    <s v="50A1966-01"/>
    <x v="1"/>
    <x v="0"/>
    <n v="1.5"/>
    <s v="In Person"/>
  </r>
  <r>
    <s v="50A1966-01"/>
    <x v="1"/>
    <x v="0"/>
    <n v="1.5"/>
    <s v="In Person"/>
  </r>
  <r>
    <s v="50A1966-01"/>
    <x v="1"/>
    <x v="0"/>
    <n v="1.5"/>
    <s v="In Person"/>
  </r>
  <r>
    <s v="50A1966-01"/>
    <x v="1"/>
    <x v="0"/>
    <n v="1"/>
    <s v="In Person"/>
  </r>
  <r>
    <s v="50A1966-01"/>
    <x v="1"/>
    <x v="0"/>
    <n v="1.25"/>
    <s v="In Person"/>
  </r>
  <r>
    <s v="50A1966-01"/>
    <x v="1"/>
    <x v="0"/>
    <n v="1.5"/>
    <s v="In Person"/>
  </r>
  <r>
    <s v="50A1966-01"/>
    <x v="1"/>
    <x v="0"/>
    <n v="1.25"/>
    <s v="In Person"/>
  </r>
  <r>
    <s v="50A1966-01"/>
    <x v="1"/>
    <x v="0"/>
    <n v="2"/>
    <s v="In Person"/>
  </r>
  <r>
    <s v="26A196B-01"/>
    <x v="1"/>
    <x v="0"/>
    <n v="1"/>
    <s v="In Person"/>
  </r>
  <r>
    <s v="26A196B-01"/>
    <x v="1"/>
    <x v="0"/>
    <n v="0.25"/>
    <s v="Teleheath"/>
  </r>
  <r>
    <s v="26A196B-01"/>
    <x v="1"/>
    <x v="0"/>
    <n v="1"/>
    <s v="In Person"/>
  </r>
  <r>
    <s v="26A196B-01"/>
    <x v="1"/>
    <x v="0"/>
    <n v="1.25"/>
    <s v="In Person"/>
  </r>
  <r>
    <s v="26A196B-01"/>
    <x v="1"/>
    <x v="0"/>
    <n v="1"/>
    <s v="Teleheath"/>
  </r>
  <r>
    <s v="26A196B-01"/>
    <x v="1"/>
    <x v="0"/>
    <n v="1.5"/>
    <s v="In Person"/>
  </r>
  <r>
    <s v="26A196B-01"/>
    <x v="1"/>
    <x v="0"/>
    <n v="2"/>
    <s v="In Person"/>
  </r>
  <r>
    <s v="26A196B-01"/>
    <x v="1"/>
    <x v="0"/>
    <n v="1.5"/>
    <s v="In Person"/>
  </r>
  <r>
    <s v="26A196B-01"/>
    <x v="1"/>
    <x v="0"/>
    <n v="1"/>
    <s v="In Person"/>
  </r>
  <r>
    <s v="26A196B-01"/>
    <x v="1"/>
    <x v="0"/>
    <n v="1"/>
    <s v="In Person"/>
  </r>
  <r>
    <s v="26A196B-01"/>
    <x v="1"/>
    <x v="0"/>
    <n v="0.75"/>
    <s v="Teleheath"/>
  </r>
  <r>
    <s v="26A196B-01"/>
    <x v="1"/>
    <x v="0"/>
    <n v="0.75"/>
    <s v="In Person"/>
  </r>
  <r>
    <s v="26A196B-01"/>
    <x v="1"/>
    <x v="0"/>
    <n v="0.5"/>
    <s v="In Person"/>
  </r>
  <r>
    <s v="26A196B-01"/>
    <x v="1"/>
    <x v="0"/>
    <n v="0.5"/>
    <s v="Teleheath"/>
  </r>
  <r>
    <s v="26A196B-01"/>
    <x v="1"/>
    <x v="0"/>
    <n v="1.25"/>
    <s v="In Person"/>
  </r>
  <r>
    <s v="26A196B-01"/>
    <x v="1"/>
    <x v="0"/>
    <n v="2.5"/>
    <s v="In Person"/>
  </r>
  <r>
    <s v="26A196B-01"/>
    <x v="1"/>
    <x v="0"/>
    <n v="1.5"/>
    <s v="In Person"/>
  </r>
  <r>
    <s v="26A196B-01"/>
    <x v="1"/>
    <x v="0"/>
    <n v="2.5"/>
    <s v="In Person"/>
  </r>
  <r>
    <s v="26A196B-01"/>
    <x v="1"/>
    <x v="0"/>
    <n v="2.5"/>
    <s v="In Person"/>
  </r>
  <r>
    <s v="26A196B-01"/>
    <x v="1"/>
    <x v="0"/>
    <n v="2.5"/>
    <s v="In Person"/>
  </r>
  <r>
    <s v="26A196B-01"/>
    <x v="1"/>
    <x v="0"/>
    <n v="2"/>
    <s v="Teleheath"/>
  </r>
  <r>
    <s v="26A196B-01"/>
    <x v="1"/>
    <x v="0"/>
    <n v="0.5"/>
    <s v="In Person"/>
  </r>
  <r>
    <s v="26A196B-01"/>
    <x v="1"/>
    <x v="0"/>
    <n v="1.25"/>
    <s v="In Person"/>
  </r>
  <r>
    <s v="26A196B-01"/>
    <x v="1"/>
    <x v="0"/>
    <n v="0.5"/>
    <s v="In Person"/>
  </r>
  <r>
    <s v="26A196B-01"/>
    <x v="1"/>
    <x v="0"/>
    <n v="1.25"/>
    <s v="In Person"/>
  </r>
  <r>
    <s v="26A196B-01"/>
    <x v="1"/>
    <x v="0"/>
    <n v="0.5"/>
    <s v="Teleheath"/>
  </r>
  <r>
    <s v="26A196B-01"/>
    <x v="1"/>
    <x v="0"/>
    <n v="1"/>
    <s v="Teleheath"/>
  </r>
  <r>
    <s v="26A196B-01"/>
    <x v="1"/>
    <x v="0"/>
    <n v="0.75"/>
    <s v="Teleheath"/>
  </r>
  <r>
    <s v="26A196B-01"/>
    <x v="1"/>
    <x v="0"/>
    <n v="1"/>
    <s v="Teleheath"/>
  </r>
  <r>
    <s v="26A196B-01"/>
    <x v="1"/>
    <x v="0"/>
    <n v="0.75"/>
    <s v="Teleheath"/>
  </r>
  <r>
    <s v="26A196B-01"/>
    <x v="1"/>
    <x v="0"/>
    <n v="0.5"/>
    <s v="Teleheath"/>
  </r>
  <r>
    <s v="26A196B-01"/>
    <x v="1"/>
    <x v="0"/>
    <n v="1.25"/>
    <s v="In Person"/>
  </r>
  <r>
    <s v="26A196B-01"/>
    <x v="1"/>
    <x v="0"/>
    <n v="1.25"/>
    <s v="In Person"/>
  </r>
  <r>
    <s v="26A196B-01"/>
    <x v="1"/>
    <x v="0"/>
    <n v="1.5"/>
    <s v="In Person"/>
  </r>
  <r>
    <s v="26A196B-01"/>
    <x v="1"/>
    <x v="0"/>
    <n v="1.5"/>
    <s v="In Person"/>
  </r>
  <r>
    <s v="26A196B-01"/>
    <x v="1"/>
    <x v="0"/>
    <n v="0.5"/>
    <s v="In Person"/>
  </r>
  <r>
    <s v="26A196B-01"/>
    <x v="1"/>
    <x v="0"/>
    <n v="1.5"/>
    <s v="In Person"/>
  </r>
  <r>
    <s v="26A196B-01"/>
    <x v="1"/>
    <x v="0"/>
    <n v="0.5"/>
    <s v="In Person"/>
  </r>
  <r>
    <s v="26A196B-01"/>
    <x v="1"/>
    <x v="0"/>
    <n v="1.5"/>
    <s v="In Person"/>
  </r>
  <r>
    <s v="26A196B-01"/>
    <x v="1"/>
    <x v="0"/>
    <n v="0.5"/>
    <s v="In Person"/>
  </r>
  <r>
    <s v="26A196B-01"/>
    <x v="1"/>
    <x v="0"/>
    <n v="1.5"/>
    <s v="In Person"/>
  </r>
  <r>
    <s v="26A196B-01"/>
    <x v="1"/>
    <x v="0"/>
    <n v="0.5"/>
    <s v="In Person"/>
  </r>
  <r>
    <s v="26A196B-01"/>
    <x v="1"/>
    <x v="0"/>
    <n v="1.25"/>
    <s v="In Person"/>
  </r>
  <r>
    <s v="96A196B-02"/>
    <x v="1"/>
    <x v="0"/>
    <n v="1.25"/>
    <s v="In Person"/>
  </r>
  <r>
    <s v="96A196B-02"/>
    <x v="1"/>
    <x v="0"/>
    <n v="1"/>
    <s v="In Person"/>
  </r>
  <r>
    <s v="96A196B-02"/>
    <x v="1"/>
    <x v="0"/>
    <n v="1.25"/>
    <s v="In Person"/>
  </r>
  <r>
    <s v="96A196B-02"/>
    <x v="1"/>
    <x v="0"/>
    <n v="0.75"/>
    <s v="Teleheath"/>
  </r>
  <r>
    <s v="96A196B-02"/>
    <x v="1"/>
    <x v="0"/>
    <n v="1.5"/>
    <s v="In Person"/>
  </r>
  <r>
    <s v="96A196B-02"/>
    <x v="1"/>
    <x v="0"/>
    <n v="2"/>
    <s v="In Person"/>
  </r>
  <r>
    <s v="96A196B-02"/>
    <x v="1"/>
    <x v="0"/>
    <n v="1"/>
    <s v="In Person"/>
  </r>
  <r>
    <s v="96A196B-02"/>
    <x v="1"/>
    <x v="0"/>
    <n v="1.75"/>
    <s v="In Person"/>
  </r>
  <r>
    <s v="96A196B-02"/>
    <x v="1"/>
    <x v="0"/>
    <n v="2.5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1.75"/>
    <s v="In Person"/>
  </r>
  <r>
    <s v="96A196B-02"/>
    <x v="1"/>
    <x v="0"/>
    <n v="1.5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2.5"/>
    <s v="In Person"/>
  </r>
  <r>
    <s v="96A196B-02"/>
    <x v="1"/>
    <x v="0"/>
    <n v="3"/>
    <s v="In Person"/>
  </r>
  <r>
    <s v="96A196B-02"/>
    <x v="1"/>
    <x v="0"/>
    <n v="1"/>
    <s v="In Person"/>
  </r>
  <r>
    <s v="96A196B-02"/>
    <x v="1"/>
    <x v="0"/>
    <n v="2"/>
    <s v="In Person"/>
  </r>
  <r>
    <s v="96A196B-02"/>
    <x v="1"/>
    <x v="0"/>
    <n v="1"/>
    <s v="In Person"/>
  </r>
  <r>
    <s v="96A196B-02"/>
    <x v="1"/>
    <x v="0"/>
    <n v="1.75"/>
    <s v="In Person"/>
  </r>
  <r>
    <s v="96A196B-02"/>
    <x v="1"/>
    <x v="0"/>
    <n v="1.75"/>
    <s v="In Person"/>
  </r>
  <r>
    <s v="96A196B-02"/>
    <x v="1"/>
    <x v="0"/>
    <n v="1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2.5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2"/>
    <s v="Teleheath"/>
  </r>
  <r>
    <s v="96A196B-02"/>
    <x v="1"/>
    <x v="0"/>
    <n v="2"/>
    <s v="In Person"/>
  </r>
  <r>
    <s v="96A196B-02"/>
    <x v="1"/>
    <x v="0"/>
    <n v="1.75"/>
    <s v="In Person"/>
  </r>
  <r>
    <s v="96A196B-02"/>
    <x v="1"/>
    <x v="0"/>
    <n v="1"/>
    <s v="In Person"/>
  </r>
  <r>
    <s v="96A196B-02"/>
    <x v="1"/>
    <x v="0"/>
    <n v="2.5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1"/>
    <s v="In Person"/>
  </r>
  <r>
    <s v="96A196B-02"/>
    <x v="1"/>
    <x v="0"/>
    <n v="1"/>
    <s v="In Person"/>
  </r>
  <r>
    <s v="96A196B-02"/>
    <x v="1"/>
    <x v="0"/>
    <n v="2"/>
    <s v="In Person"/>
  </r>
  <r>
    <s v="96A196B-02"/>
    <x v="1"/>
    <x v="0"/>
    <n v="3"/>
    <s v="In Person"/>
  </r>
  <r>
    <s v="96A196B-02"/>
    <x v="1"/>
    <x v="0"/>
    <n v="0.5"/>
    <s v="In Person"/>
  </r>
  <r>
    <s v="96A196B-02"/>
    <x v="1"/>
    <x v="0"/>
    <n v="2"/>
    <s v="In Person"/>
  </r>
  <r>
    <s v="96A196B-02"/>
    <x v="1"/>
    <x v="0"/>
    <n v="2.5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2.25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1"/>
    <s v="In Person"/>
  </r>
  <r>
    <s v="96A196B-02"/>
    <x v="1"/>
    <x v="0"/>
    <n v="2"/>
    <s v="In Person"/>
  </r>
  <r>
    <s v="96A196B-02"/>
    <x v="1"/>
    <x v="0"/>
    <n v="1"/>
    <s v="In Person"/>
  </r>
  <r>
    <s v="96A196B-02"/>
    <x v="1"/>
    <x v="0"/>
    <n v="0.5"/>
    <s v="In Person"/>
  </r>
  <r>
    <s v="96A196B-02"/>
    <x v="1"/>
    <x v="0"/>
    <n v="1.25"/>
    <s v="In Person"/>
  </r>
  <r>
    <s v="96A196B-02"/>
    <x v="1"/>
    <x v="0"/>
    <n v="2"/>
    <s v="In Person"/>
  </r>
  <r>
    <s v="96A196B-02"/>
    <x v="1"/>
    <x v="0"/>
    <n v="1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1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3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3"/>
    <s v="In Person"/>
  </r>
  <r>
    <s v="96A196B-02"/>
    <x v="1"/>
    <x v="0"/>
    <n v="2"/>
    <s v="In Person"/>
  </r>
  <r>
    <s v="96A196B-02"/>
    <x v="1"/>
    <x v="0"/>
    <n v="2.25"/>
    <s v="In Person"/>
  </r>
  <r>
    <s v="96A196B-02"/>
    <x v="1"/>
    <x v="0"/>
    <n v="1"/>
    <s v="In Person"/>
  </r>
  <r>
    <s v="96A196B-02"/>
    <x v="1"/>
    <x v="0"/>
    <n v="1"/>
    <s v="In Person"/>
  </r>
  <r>
    <s v="96A196B-02"/>
    <x v="1"/>
    <x v="0"/>
    <n v="2.5"/>
    <s v="In Person"/>
  </r>
  <r>
    <s v="96A196B-02"/>
    <x v="1"/>
    <x v="0"/>
    <n v="2"/>
    <s v="In Person"/>
  </r>
  <r>
    <s v="96A196B-02"/>
    <x v="1"/>
    <x v="0"/>
    <n v="0.25"/>
    <s v="In Person"/>
  </r>
  <r>
    <s v="96A196B-02"/>
    <x v="1"/>
    <x v="0"/>
    <n v="1.75"/>
    <s v="In Person"/>
  </r>
  <r>
    <s v="96A196B-02"/>
    <x v="1"/>
    <x v="0"/>
    <n v="2"/>
    <s v="In Person"/>
  </r>
  <r>
    <s v="96A196B-02"/>
    <x v="1"/>
    <x v="0"/>
    <n v="2.5"/>
    <s v="In Person"/>
  </r>
  <r>
    <s v="96A196B-02"/>
    <x v="1"/>
    <x v="0"/>
    <n v="2"/>
    <s v="In Person"/>
  </r>
  <r>
    <s v="96A196B-02"/>
    <x v="1"/>
    <x v="0"/>
    <n v="2.5"/>
    <s v="In Person"/>
  </r>
  <r>
    <s v="96A196B-02"/>
    <x v="1"/>
    <x v="0"/>
    <n v="2"/>
    <s v="In Person"/>
  </r>
  <r>
    <s v="96A196B-02"/>
    <x v="1"/>
    <x v="0"/>
    <n v="2"/>
    <s v="In Person"/>
  </r>
  <r>
    <s v="96A196B-02"/>
    <x v="1"/>
    <x v="0"/>
    <n v="1.75"/>
    <s v="In Person"/>
  </r>
  <r>
    <s v="96A196B-02"/>
    <x v="1"/>
    <x v="0"/>
    <n v="2"/>
    <s v="In Person"/>
  </r>
  <r>
    <s v="96A196B-02"/>
    <x v="1"/>
    <x v="0"/>
    <n v="1.75"/>
    <s v="In Person"/>
  </r>
  <r>
    <s v="96A196B-02"/>
    <x v="1"/>
    <x v="0"/>
    <n v="1.25"/>
    <s v="In Person"/>
  </r>
  <r>
    <s v="96A196B-02"/>
    <x v="1"/>
    <x v="0"/>
    <n v="2"/>
    <s v="In Person"/>
  </r>
  <r>
    <s v="96A196B-02"/>
    <x v="1"/>
    <x v="0"/>
    <n v="1.5"/>
    <s v="In Person"/>
  </r>
  <r>
    <s v="96A196B-02"/>
    <x v="1"/>
    <x v="0"/>
    <n v="1.5"/>
    <s v="In Person"/>
  </r>
  <r>
    <s v="96A196B-02"/>
    <x v="1"/>
    <x v="0"/>
    <n v="1.5"/>
    <s v="In Person"/>
  </r>
  <r>
    <s v="96A196B-02"/>
    <x v="1"/>
    <x v="0"/>
    <n v="1.25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.25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.25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.25"/>
    <s v="In Person"/>
  </r>
  <r>
    <s v="44J22NJ-01"/>
    <x v="7"/>
    <x v="2"/>
    <n v="1.25"/>
    <s v="In Person"/>
  </r>
  <r>
    <s v="44J22NJ-01"/>
    <x v="7"/>
    <x v="2"/>
    <n v="1.25"/>
    <s v="In Person"/>
  </r>
  <r>
    <s v="44J22NJ-01"/>
    <x v="7"/>
    <x v="2"/>
    <n v="0.75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.5"/>
    <s v="In Person"/>
  </r>
  <r>
    <s v="44J22NJ-01"/>
    <x v="7"/>
    <x v="2"/>
    <n v="0.5"/>
    <s v="In Person"/>
  </r>
  <r>
    <s v="44J22NJ-01"/>
    <x v="7"/>
    <x v="2"/>
    <n v="1.5"/>
    <s v="In Person"/>
  </r>
  <r>
    <s v="44J22NJ-01"/>
    <x v="7"/>
    <x v="2"/>
    <n v="1.5"/>
    <s v="In Person"/>
  </r>
  <r>
    <s v="44J22NJ-01"/>
    <x v="7"/>
    <x v="2"/>
    <n v="1.5"/>
    <s v="In Person"/>
  </r>
  <r>
    <s v="44J22NJ-01"/>
    <x v="7"/>
    <x v="2"/>
    <n v="1.75"/>
    <s v="In Person"/>
  </r>
  <r>
    <s v="44J22NJ-01"/>
    <x v="7"/>
    <x v="2"/>
    <n v="0.75"/>
    <s v="In Person"/>
  </r>
  <r>
    <s v="44J22NJ-01"/>
    <x v="7"/>
    <x v="2"/>
    <n v="1.5"/>
    <s v="In Person"/>
  </r>
  <r>
    <s v="44J22NJ-01"/>
    <x v="7"/>
    <x v="2"/>
    <n v="0.5"/>
    <s v="In Person"/>
  </r>
  <r>
    <s v="44J22NJ-01"/>
    <x v="7"/>
    <x v="2"/>
    <n v="1"/>
    <s v="In Person"/>
  </r>
  <r>
    <s v="44J22NJ-01"/>
    <x v="7"/>
    <x v="2"/>
    <n v="1.25"/>
    <s v="In Person"/>
  </r>
  <r>
    <s v="44J22NJ-01"/>
    <x v="7"/>
    <x v="2"/>
    <n v="1"/>
    <s v="In Person"/>
  </r>
  <r>
    <s v="44J22NJ-01"/>
    <x v="7"/>
    <x v="2"/>
    <n v="0.75"/>
    <s v="In Person"/>
  </r>
  <r>
    <s v="44J22NJ-01"/>
    <x v="7"/>
    <x v="2"/>
    <n v="1.25"/>
    <s v="In Person"/>
  </r>
  <r>
    <s v="44J22NJ-01"/>
    <x v="7"/>
    <x v="2"/>
    <n v="1.25"/>
    <s v="In Person"/>
  </r>
  <r>
    <s v="44J22NJ-01"/>
    <x v="7"/>
    <x v="2"/>
    <n v="1"/>
    <s v="In Person"/>
  </r>
  <r>
    <s v="44J22NJ-01"/>
    <x v="7"/>
    <x v="2"/>
    <n v="0.5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.75"/>
    <s v="In Person"/>
  </r>
  <r>
    <s v="44J22NJ-01"/>
    <x v="7"/>
    <x v="2"/>
    <n v="0.75"/>
    <s v="In Person"/>
  </r>
  <r>
    <s v="44J22NJ-01"/>
    <x v="7"/>
    <x v="2"/>
    <n v="1.25"/>
    <s v="In Person"/>
  </r>
  <r>
    <s v="44J22NJ-01"/>
    <x v="7"/>
    <x v="2"/>
    <n v="1"/>
    <s v="In Person"/>
  </r>
  <r>
    <s v="44J22NJ-01"/>
    <x v="7"/>
    <x v="2"/>
    <n v="1.25"/>
    <s v="In Person"/>
  </r>
  <r>
    <s v="44J22NJ-01"/>
    <x v="7"/>
    <x v="2"/>
    <n v="1"/>
    <s v="In Person"/>
  </r>
  <r>
    <s v="44J22NJ-01"/>
    <x v="7"/>
    <x v="2"/>
    <n v="1.5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0.75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.25"/>
    <s v="In Person"/>
  </r>
  <r>
    <s v="44J22NJ-01"/>
    <x v="7"/>
    <x v="2"/>
    <n v="1"/>
    <s v="In Person"/>
  </r>
  <r>
    <s v="44J22NJ-01"/>
    <x v="7"/>
    <x v="2"/>
    <n v="1.5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2"/>
    <s v="In Person"/>
  </r>
  <r>
    <s v="44J22NJ-01"/>
    <x v="7"/>
    <x v="2"/>
    <n v="1.25"/>
    <s v="In Person"/>
  </r>
  <r>
    <s v="44J22NJ-01"/>
    <x v="7"/>
    <x v="2"/>
    <n v="1"/>
    <s v="In Person"/>
  </r>
  <r>
    <s v="44J22NJ-01"/>
    <x v="7"/>
    <x v="2"/>
    <n v="0.75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.25"/>
    <s v="In Person"/>
  </r>
  <r>
    <s v="44J22NJ-01"/>
    <x v="7"/>
    <x v="2"/>
    <n v="1"/>
    <s v="In Person"/>
  </r>
  <r>
    <s v="44J22NJ-01"/>
    <x v="7"/>
    <x v="2"/>
    <n v="0.75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"/>
    <s v="In Person"/>
  </r>
  <r>
    <s v="44J22NJ-01"/>
    <x v="7"/>
    <x v="2"/>
    <n v="1.25"/>
    <s v="In Person"/>
  </r>
  <r>
    <s v="94J22NV-01"/>
    <x v="2"/>
    <x v="0"/>
    <n v="1.25"/>
    <s v="In Person"/>
  </r>
  <r>
    <s v="94J22NV-01"/>
    <x v="2"/>
    <x v="0"/>
    <n v="2.5"/>
    <s v="In Person"/>
  </r>
  <r>
    <s v="94J22NV-01"/>
    <x v="2"/>
    <x v="0"/>
    <n v="0.75"/>
    <s v="In Person"/>
  </r>
  <r>
    <s v="94J22NV-01"/>
    <x v="2"/>
    <x v="0"/>
    <n v="0.75"/>
    <s v="In Person"/>
  </r>
  <r>
    <s v="94J22NV-01"/>
    <x v="2"/>
    <x v="0"/>
    <n v="1"/>
    <s v="In Person"/>
  </r>
  <r>
    <s v="94J22NV-01"/>
    <x v="2"/>
    <x v="0"/>
    <n v="1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0.7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0.75"/>
    <s v="Teleheath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"/>
    <s v="In Person"/>
  </r>
  <r>
    <s v="94J22NV-01"/>
    <x v="2"/>
    <x v="0"/>
    <n v="2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.2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.2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.2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.2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0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2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.25"/>
    <s v="In Person"/>
  </r>
  <r>
    <s v="94J22NV-01"/>
    <x v="2"/>
    <x v="0"/>
    <n v="1.25"/>
    <s v="In Person"/>
  </r>
  <r>
    <s v="94J22NV-01"/>
    <x v="2"/>
    <x v="0"/>
    <n v="1.2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.25"/>
    <s v="In Person"/>
  </r>
  <r>
    <s v="94J22NV-01"/>
    <x v="2"/>
    <x v="0"/>
    <n v="1.2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2"/>
    <s v="In Person"/>
  </r>
  <r>
    <s v="94J22NV-01"/>
    <x v="2"/>
    <x v="0"/>
    <n v="2"/>
    <s v="In Person"/>
  </r>
  <r>
    <s v="94J22NV-01"/>
    <x v="2"/>
    <x v="0"/>
    <n v="2"/>
    <s v="In Person"/>
  </r>
  <r>
    <s v="94J22NV-01"/>
    <x v="2"/>
    <x v="0"/>
    <n v="0.75"/>
    <s v="In Person"/>
  </r>
  <r>
    <s v="94J22NV-01"/>
    <x v="2"/>
    <x v="0"/>
    <n v="1.75"/>
    <s v="In Person"/>
  </r>
  <r>
    <s v="94J22NV-01"/>
    <x v="2"/>
    <x v="0"/>
    <n v="1.75"/>
    <s v="In Person"/>
  </r>
  <r>
    <s v="94J22NV-01"/>
    <x v="2"/>
    <x v="0"/>
    <n v="1"/>
    <s v="In Person"/>
  </r>
  <r>
    <s v="94J22NV-01"/>
    <x v="2"/>
    <x v="0"/>
    <n v="2"/>
    <s v="In Person"/>
  </r>
  <r>
    <s v="94J22NV-01"/>
    <x v="2"/>
    <x v="0"/>
    <n v="2"/>
    <s v="In Person"/>
  </r>
  <r>
    <s v="94J22NV-01"/>
    <x v="2"/>
    <x v="0"/>
    <n v="2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.5"/>
    <s v="In Person"/>
  </r>
  <r>
    <s v="94J22NV-01"/>
    <x v="2"/>
    <x v="0"/>
    <n v="1"/>
    <s v="Teleheath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.25"/>
    <s v="In Person"/>
  </r>
  <r>
    <s v="94J22NV-01"/>
    <x v="2"/>
    <x v="0"/>
    <n v="2.5"/>
    <s v="In Person"/>
  </r>
  <r>
    <s v="94J22NV-01"/>
    <x v="2"/>
    <x v="0"/>
    <n v="0.75"/>
    <s v="In Person"/>
  </r>
  <r>
    <s v="94J22NV-01"/>
    <x v="2"/>
    <x v="0"/>
    <n v="0.75"/>
    <s v="In Person"/>
  </r>
  <r>
    <s v="94J22NV-01"/>
    <x v="2"/>
    <x v="0"/>
    <n v="1"/>
    <s v="In Person"/>
  </r>
  <r>
    <s v="94J22NV-01"/>
    <x v="2"/>
    <x v="0"/>
    <n v="1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0.7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0.75"/>
    <s v="Teleheath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"/>
    <s v="In Person"/>
  </r>
  <r>
    <s v="94J22NV-01"/>
    <x v="2"/>
    <x v="0"/>
    <n v="2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.2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.2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.2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.2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0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2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.25"/>
    <s v="In Person"/>
  </r>
  <r>
    <s v="94J22NV-01"/>
    <x v="2"/>
    <x v="0"/>
    <n v="1.25"/>
    <s v="In Person"/>
  </r>
  <r>
    <s v="94J22NV-01"/>
    <x v="2"/>
    <x v="0"/>
    <n v="1.2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.25"/>
    <s v="In Person"/>
  </r>
  <r>
    <s v="94J22NV-01"/>
    <x v="2"/>
    <x v="0"/>
    <n v="1.2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2"/>
    <s v="In Person"/>
  </r>
  <r>
    <s v="94J22NV-01"/>
    <x v="2"/>
    <x v="0"/>
    <n v="2"/>
    <s v="In Person"/>
  </r>
  <r>
    <s v="94J22NV-01"/>
    <x v="2"/>
    <x v="0"/>
    <n v="2"/>
    <s v="In Person"/>
  </r>
  <r>
    <s v="94J22NV-01"/>
    <x v="2"/>
    <x v="0"/>
    <n v="0.75"/>
    <s v="In Person"/>
  </r>
  <r>
    <s v="94J22NV-01"/>
    <x v="2"/>
    <x v="0"/>
    <n v="1.75"/>
    <s v="In Person"/>
  </r>
  <r>
    <s v="94J22NV-01"/>
    <x v="2"/>
    <x v="0"/>
    <n v="1.75"/>
    <s v="In Person"/>
  </r>
  <r>
    <s v="94J22NV-01"/>
    <x v="2"/>
    <x v="0"/>
    <n v="1"/>
    <s v="In Person"/>
  </r>
  <r>
    <s v="94J22NV-01"/>
    <x v="2"/>
    <x v="0"/>
    <n v="2"/>
    <s v="In Person"/>
  </r>
  <r>
    <s v="94J22NV-01"/>
    <x v="2"/>
    <x v="0"/>
    <n v="2"/>
    <s v="In Person"/>
  </r>
  <r>
    <s v="94J22NV-01"/>
    <x v="2"/>
    <x v="0"/>
    <n v="2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.5"/>
    <s v="In Person"/>
  </r>
  <r>
    <s v="94J22NV-01"/>
    <x v="2"/>
    <x v="0"/>
    <n v="1"/>
    <s v="Teleheath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2.5"/>
    <s v="In Person"/>
  </r>
  <r>
    <s v="94J22NV-01"/>
    <x v="2"/>
    <x v="0"/>
    <n v="1"/>
    <s v="In Person"/>
  </r>
  <r>
    <s v="94J22NV-01"/>
    <x v="2"/>
    <x v="0"/>
    <n v="1"/>
    <s v="In Person"/>
  </r>
  <r>
    <s v="94J22NV-01"/>
    <x v="2"/>
    <x v="0"/>
    <n v="1"/>
    <s v="In Person"/>
  </r>
  <r>
    <s v="02H999A-02"/>
    <x v="1"/>
    <x v="2"/>
    <n v="1"/>
    <s v="In Person"/>
  </r>
  <r>
    <s v="02H999A-02"/>
    <x v="1"/>
    <x v="2"/>
    <n v="1"/>
    <s v="In Person"/>
  </r>
  <r>
    <s v="02H999A-02"/>
    <x v="1"/>
    <x v="2"/>
    <n v="1.75"/>
    <s v="In Person"/>
  </r>
  <r>
    <s v="02H999A-02"/>
    <x v="1"/>
    <x v="2"/>
    <n v="0.25"/>
    <s v="In Person"/>
  </r>
  <r>
    <s v="02H999A-02"/>
    <x v="1"/>
    <x v="2"/>
    <n v="1.75"/>
    <s v="In Person"/>
  </r>
  <r>
    <s v="02H999A-02"/>
    <x v="1"/>
    <x v="2"/>
    <n v="0.25"/>
    <s v="In Person"/>
  </r>
  <r>
    <s v="02H999A-02"/>
    <x v="1"/>
    <x v="2"/>
    <n v="1"/>
    <s v="In Person"/>
  </r>
  <r>
    <s v="02H999A-02"/>
    <x v="1"/>
    <x v="2"/>
    <n v="1"/>
    <s v="In Person"/>
  </r>
  <r>
    <s v="02H999A-02"/>
    <x v="1"/>
    <x v="2"/>
    <n v="1.75"/>
    <s v="In Person"/>
  </r>
  <r>
    <s v="02H999A-02"/>
    <x v="1"/>
    <x v="2"/>
    <n v="0.25"/>
    <s v="In Person"/>
  </r>
  <r>
    <s v="02H999A-02"/>
    <x v="1"/>
    <x v="2"/>
    <n v="1"/>
    <s v="In Person"/>
  </r>
  <r>
    <s v="02H999A-02"/>
    <x v="1"/>
    <x v="2"/>
    <n v="1"/>
    <s v="In Person"/>
  </r>
  <r>
    <s v="02H999A-02"/>
    <x v="1"/>
    <x v="2"/>
    <n v="1"/>
    <s v="In Person"/>
  </r>
  <r>
    <s v="02H999A-02"/>
    <x v="1"/>
    <x v="2"/>
    <n v="1"/>
    <s v="In Person"/>
  </r>
  <r>
    <s v="02H999A-02"/>
    <x v="1"/>
    <x v="2"/>
    <n v="0.75"/>
    <s v="In Person"/>
  </r>
  <r>
    <s v="02H999A-02"/>
    <x v="1"/>
    <x v="2"/>
    <n v="1.25"/>
    <s v="In Person"/>
  </r>
  <r>
    <s v="02H999A-02"/>
    <x v="1"/>
    <x v="2"/>
    <n v="1.25"/>
    <s v="In Person"/>
  </r>
  <r>
    <s v="02H999A-02"/>
    <x v="1"/>
    <x v="2"/>
    <n v="1.25"/>
    <s v="In Person"/>
  </r>
  <r>
    <s v="02H999A-02"/>
    <x v="1"/>
    <x v="2"/>
    <n v="0.75"/>
    <s v="In Person"/>
  </r>
  <r>
    <s v="02H999A-02"/>
    <x v="1"/>
    <x v="2"/>
    <n v="1"/>
    <s v="In Person"/>
  </r>
  <r>
    <s v="02H999A-02"/>
    <x v="1"/>
    <x v="2"/>
    <n v="1"/>
    <s v="In Person"/>
  </r>
  <r>
    <s v="02H999A-02"/>
    <x v="1"/>
    <x v="2"/>
    <n v="0.75"/>
    <s v="In Person"/>
  </r>
  <r>
    <s v="02H999A-02"/>
    <x v="1"/>
    <x v="2"/>
    <n v="0.75"/>
    <s v="In Person"/>
  </r>
  <r>
    <s v="02H999A-02"/>
    <x v="1"/>
    <x v="2"/>
    <n v="0.75"/>
    <s v="In Person"/>
  </r>
  <r>
    <s v="02H999A-02"/>
    <x v="1"/>
    <x v="2"/>
    <n v="0.5"/>
    <s v="In Person"/>
  </r>
  <r>
    <s v="02H999A-02"/>
    <x v="1"/>
    <x v="2"/>
    <n v="1"/>
    <s v="In Person"/>
  </r>
  <r>
    <s v="02H999A-02"/>
    <x v="1"/>
    <x v="2"/>
    <n v="1"/>
    <s v="In Person"/>
  </r>
  <r>
    <s v="02H999A-02"/>
    <x v="1"/>
    <x v="2"/>
    <n v="0.75"/>
    <s v="In Person"/>
  </r>
  <r>
    <s v="02H999A-02"/>
    <x v="1"/>
    <x v="2"/>
    <n v="0.25"/>
    <s v="In Person"/>
  </r>
  <r>
    <s v="02H999A-02"/>
    <x v="1"/>
    <x v="2"/>
    <n v="1.25"/>
    <s v="In Person"/>
  </r>
  <r>
    <s v="02H999A-02"/>
    <x v="1"/>
    <x v="2"/>
    <n v="1"/>
    <s v="In Person"/>
  </r>
  <r>
    <s v="02H999A-02"/>
    <x v="1"/>
    <x v="2"/>
    <n v="1"/>
    <s v="In Person"/>
  </r>
  <r>
    <s v="02H999A-02"/>
    <x v="1"/>
    <x v="2"/>
    <n v="0.75"/>
    <s v="In Person"/>
  </r>
  <r>
    <s v="02H999A-02"/>
    <x v="1"/>
    <x v="2"/>
    <n v="0.25"/>
    <s v="In Person"/>
  </r>
  <r>
    <s v="57HC52B-01"/>
    <x v="1"/>
    <x v="0"/>
    <n v="1.5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1.5"/>
    <s v="In Person"/>
  </r>
  <r>
    <s v="57HC52B-01"/>
    <x v="1"/>
    <x v="0"/>
    <n v="3.25"/>
    <s v="In Person"/>
  </r>
  <r>
    <s v="57HC52B-01"/>
    <x v="1"/>
    <x v="0"/>
    <n v="4"/>
    <s v="In Person"/>
  </r>
  <r>
    <s v="57HC52B-01"/>
    <x v="1"/>
    <x v="0"/>
    <n v="4"/>
    <s v="In Person"/>
  </r>
  <r>
    <s v="57HC52B-01"/>
    <x v="1"/>
    <x v="0"/>
    <n v="4"/>
    <s v="In Person"/>
  </r>
  <r>
    <s v="57HC52B-01"/>
    <x v="1"/>
    <x v="0"/>
    <n v="0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1"/>
    <s v="In Person"/>
  </r>
  <r>
    <s v="57HC52B-01"/>
    <x v="1"/>
    <x v="0"/>
    <n v="3"/>
    <s v="In Person"/>
  </r>
  <r>
    <s v="57HC52B-01"/>
    <x v="1"/>
    <x v="0"/>
    <n v="1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1"/>
    <s v="In Person"/>
  </r>
  <r>
    <s v="57HC52B-01"/>
    <x v="1"/>
    <x v="0"/>
    <n v="3"/>
    <s v="In Person"/>
  </r>
  <r>
    <s v="57HC52B-01"/>
    <x v="1"/>
    <x v="0"/>
    <n v="1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1"/>
    <s v="In Person"/>
  </r>
  <r>
    <s v="57HC52B-01"/>
    <x v="1"/>
    <x v="0"/>
    <n v="3"/>
    <s v="In Person"/>
  </r>
  <r>
    <s v="57HC52B-01"/>
    <x v="1"/>
    <x v="0"/>
    <n v="1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1"/>
    <s v="In Person"/>
  </r>
  <r>
    <s v="57HC52B-01"/>
    <x v="1"/>
    <x v="0"/>
    <n v="3"/>
    <s v="In Person"/>
  </r>
  <r>
    <s v="57HC52B-01"/>
    <x v="1"/>
    <x v="0"/>
    <n v="1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0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0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3.25"/>
    <s v="In Person"/>
  </r>
  <r>
    <s v="57HC52B-01"/>
    <x v="1"/>
    <x v="0"/>
    <n v="2.5"/>
    <s v="In Person"/>
  </r>
  <r>
    <s v="57HC52B-01"/>
    <x v="1"/>
    <x v="0"/>
    <n v="3.25"/>
    <s v="In Person"/>
  </r>
  <r>
    <s v="57HC52B-01"/>
    <x v="1"/>
    <x v="0"/>
    <n v="0.75"/>
    <s v="In Person"/>
  </r>
  <r>
    <s v="57HC52B-01"/>
    <x v="1"/>
    <x v="0"/>
    <n v="3.25"/>
    <s v="In Person"/>
  </r>
  <r>
    <s v="57HC52B-01"/>
    <x v="1"/>
    <x v="0"/>
    <n v="0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0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3.25"/>
    <s v="In Person"/>
  </r>
  <r>
    <s v="57HC52B-01"/>
    <x v="1"/>
    <x v="0"/>
    <n v="2.5"/>
    <s v="In Person"/>
  </r>
  <r>
    <s v="57HC52B-01"/>
    <x v="1"/>
    <x v="0"/>
    <n v="3.25"/>
    <s v="In Person"/>
  </r>
  <r>
    <s v="57HC52B-01"/>
    <x v="1"/>
    <x v="0"/>
    <n v="0.75"/>
    <s v="In Person"/>
  </r>
  <r>
    <s v="57HC52B-01"/>
    <x v="1"/>
    <x v="0"/>
    <n v="3.25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2.7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.2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2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2.25"/>
    <s v="In Person"/>
  </r>
  <r>
    <s v="57HC52B-01"/>
    <x v="1"/>
    <x v="0"/>
    <n v="4"/>
    <s v="In Person"/>
  </r>
  <r>
    <s v="57HC52B-01"/>
    <x v="1"/>
    <x v="0"/>
    <n v="1.5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1.5"/>
    <s v="In Person"/>
  </r>
  <r>
    <s v="57HC52B-01"/>
    <x v="1"/>
    <x v="0"/>
    <n v="0.5"/>
    <s v="In Person"/>
  </r>
  <r>
    <s v="57HC52B-01"/>
    <x v="1"/>
    <x v="0"/>
    <n v="1"/>
    <s v="In Person"/>
  </r>
  <r>
    <s v="57HC52B-01"/>
    <x v="1"/>
    <x v="0"/>
    <n v="1.5"/>
    <s v="In Person"/>
  </r>
  <r>
    <s v="57HC52B-01"/>
    <x v="1"/>
    <x v="0"/>
    <n v="2.5"/>
    <s v="In Person"/>
  </r>
  <r>
    <s v="57HC52B-01"/>
    <x v="1"/>
    <x v="0"/>
    <n v="1"/>
    <s v="In Person"/>
  </r>
  <r>
    <s v="57HC52B-01"/>
    <x v="1"/>
    <x v="0"/>
    <n v="2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2.5"/>
    <s v="In Person"/>
  </r>
  <r>
    <s v="57HC52B-01"/>
    <x v="1"/>
    <x v="0"/>
    <n v="1"/>
    <s v="In Person"/>
  </r>
  <r>
    <s v="57HC52B-01"/>
    <x v="1"/>
    <x v="0"/>
    <n v="1"/>
    <s v="In Person"/>
  </r>
  <r>
    <s v="57HC52B-01"/>
    <x v="1"/>
    <x v="0"/>
    <n v="1.5"/>
    <s v="In Person"/>
  </r>
  <r>
    <s v="57HC52B-01"/>
    <x v="1"/>
    <x v="0"/>
    <n v="0"/>
    <s v="In Person"/>
  </r>
  <r>
    <s v="57HC52B-01"/>
    <x v="1"/>
    <x v="0"/>
    <n v="1.25"/>
    <s v="In Person"/>
  </r>
  <r>
    <s v="57HC52B-01"/>
    <x v="1"/>
    <x v="0"/>
    <n v="0"/>
    <s v="In Person"/>
  </r>
  <r>
    <s v="57HC52B-01"/>
    <x v="1"/>
    <x v="0"/>
    <n v="1.25"/>
    <s v="In Person"/>
  </r>
  <r>
    <s v="57HC52B-01"/>
    <x v="1"/>
    <x v="0"/>
    <n v="1.5"/>
    <s v="In Person"/>
  </r>
  <r>
    <s v="57HC52B-01"/>
    <x v="1"/>
    <x v="0"/>
    <n v="0"/>
    <s v="In Person"/>
  </r>
  <r>
    <s v="57HC52B-01"/>
    <x v="1"/>
    <x v="0"/>
    <n v="1.75"/>
    <s v="In Person"/>
  </r>
  <r>
    <s v="57HC52B-01"/>
    <x v="1"/>
    <x v="0"/>
    <n v="1"/>
    <s v="In Person"/>
  </r>
  <r>
    <s v="57HC52B-01"/>
    <x v="1"/>
    <x v="0"/>
    <n v="0"/>
    <s v="In Person"/>
  </r>
  <r>
    <s v="57HC52B-01"/>
    <x v="1"/>
    <x v="0"/>
    <n v="1"/>
    <s v="In Person"/>
  </r>
  <r>
    <s v="57HC52B-01"/>
    <x v="1"/>
    <x v="0"/>
    <n v="3.5"/>
    <s v="In Person"/>
  </r>
  <r>
    <s v="57HC52B-01"/>
    <x v="1"/>
    <x v="0"/>
    <n v="6"/>
    <s v="In Person"/>
  </r>
  <r>
    <s v="57HC52B-01"/>
    <x v="1"/>
    <x v="0"/>
    <n v="6"/>
    <s v="In Person"/>
  </r>
  <r>
    <s v="57HC52B-01"/>
    <x v="1"/>
    <x v="0"/>
    <n v="6"/>
    <s v="In Person"/>
  </r>
  <r>
    <s v="57HC52B-01"/>
    <x v="1"/>
    <x v="0"/>
    <n v="6"/>
    <s v="In Person"/>
  </r>
  <r>
    <s v="57HC52B-01"/>
    <x v="1"/>
    <x v="0"/>
    <n v="3.5"/>
    <s v="In Person"/>
  </r>
  <r>
    <s v="57HC52B-01"/>
    <x v="1"/>
    <x v="0"/>
    <n v="6"/>
    <s v="In Person"/>
  </r>
  <r>
    <s v="57HC52B-01"/>
    <x v="1"/>
    <x v="0"/>
    <n v="4"/>
    <s v="In Person"/>
  </r>
  <r>
    <s v="57HC52B-01"/>
    <x v="1"/>
    <x v="0"/>
    <n v="6.25"/>
    <s v="In Person"/>
  </r>
  <r>
    <s v="57HC52B-01"/>
    <x v="1"/>
    <x v="0"/>
    <n v="6"/>
    <s v="In Person"/>
  </r>
  <r>
    <s v="57HC52B-01"/>
    <x v="1"/>
    <x v="0"/>
    <n v="6"/>
    <s v="In Person"/>
  </r>
  <r>
    <s v="57HC52B-01"/>
    <x v="1"/>
    <x v="0"/>
    <n v="6"/>
    <s v="In Person"/>
  </r>
  <r>
    <s v="57HC52B-01"/>
    <x v="1"/>
    <x v="0"/>
    <n v="6"/>
    <s v="In Person"/>
  </r>
  <r>
    <s v="57HC52B-01"/>
    <x v="1"/>
    <x v="0"/>
    <n v="5"/>
    <s v="In Person"/>
  </r>
  <r>
    <s v="57HC52B-01"/>
    <x v="1"/>
    <x v="0"/>
    <n v="1.75"/>
    <s v="In Person"/>
  </r>
  <r>
    <s v="57HC52B-01"/>
    <x v="1"/>
    <x v="0"/>
    <n v="3"/>
    <s v="In Person"/>
  </r>
  <r>
    <s v="57HC52B-01"/>
    <x v="1"/>
    <x v="0"/>
    <n v="3.25"/>
    <s v="In Person"/>
  </r>
  <r>
    <s v="57HC52B-01"/>
    <x v="1"/>
    <x v="0"/>
    <n v="2.5"/>
    <s v="In Person"/>
  </r>
  <r>
    <s v="57HC52B-01"/>
    <x v="1"/>
    <x v="0"/>
    <n v="3.25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2"/>
    <s v="In Person"/>
  </r>
  <r>
    <s v="57HC52B-01"/>
    <x v="1"/>
    <x v="0"/>
    <n v="0.5"/>
    <s v="In Person"/>
  </r>
  <r>
    <s v="57HC52B-01"/>
    <x v="1"/>
    <x v="0"/>
    <n v="1.5"/>
    <s v="In Person"/>
  </r>
  <r>
    <s v="57HC52B-01"/>
    <x v="1"/>
    <x v="0"/>
    <n v="3.5"/>
    <s v="In Person"/>
  </r>
  <r>
    <s v="57HC52B-01"/>
    <x v="1"/>
    <x v="0"/>
    <n v="2"/>
    <s v="In Person"/>
  </r>
  <r>
    <s v="57HC52B-01"/>
    <x v="1"/>
    <x v="0"/>
    <n v="2"/>
    <s v="In Person"/>
  </r>
  <r>
    <s v="57HC52B-01"/>
    <x v="1"/>
    <x v="0"/>
    <n v="0.5"/>
    <s v="In Person"/>
  </r>
  <r>
    <s v="57HC52B-01"/>
    <x v="1"/>
    <x v="0"/>
    <n v="1.5"/>
    <s v="In Person"/>
  </r>
  <r>
    <s v="57HC52B-01"/>
    <x v="1"/>
    <x v="0"/>
    <n v="3.5"/>
    <s v="In Person"/>
  </r>
  <r>
    <s v="57HC52B-01"/>
    <x v="1"/>
    <x v="0"/>
    <n v="1.25"/>
    <s v="In Person"/>
  </r>
  <r>
    <s v="57HC52B-01"/>
    <x v="1"/>
    <x v="0"/>
    <n v="2"/>
    <s v="In Person"/>
  </r>
  <r>
    <s v="57HC52B-01"/>
    <x v="1"/>
    <x v="0"/>
    <n v="2"/>
    <s v="In Person"/>
  </r>
  <r>
    <s v="57HC52B-01"/>
    <x v="1"/>
    <x v="0"/>
    <n v="0.5"/>
    <s v="In Person"/>
  </r>
  <r>
    <s v="57HC52B-01"/>
    <x v="1"/>
    <x v="0"/>
    <n v="1.5"/>
    <s v="In Person"/>
  </r>
  <r>
    <s v="57HC52B-01"/>
    <x v="1"/>
    <x v="0"/>
    <n v="3.5"/>
    <s v="In Person"/>
  </r>
  <r>
    <s v="57HC52B-01"/>
    <x v="1"/>
    <x v="0"/>
    <n v="3.5"/>
    <s v="In Person"/>
  </r>
  <r>
    <s v="57HC52B-01"/>
    <x v="1"/>
    <x v="0"/>
    <n v="2"/>
    <s v="In Person"/>
  </r>
  <r>
    <s v="57HC52B-01"/>
    <x v="1"/>
    <x v="0"/>
    <n v="4"/>
    <s v="In Person"/>
  </r>
  <r>
    <s v="57HC52B-01"/>
    <x v="1"/>
    <x v="0"/>
    <n v="4"/>
    <s v="In Person"/>
  </r>
  <r>
    <s v="57HC52B-01"/>
    <x v="1"/>
    <x v="0"/>
    <n v="2"/>
    <s v="In Person"/>
  </r>
  <r>
    <s v="57HC52B-01"/>
    <x v="1"/>
    <x v="0"/>
    <n v="4"/>
    <s v="In Person"/>
  </r>
  <r>
    <s v="57HC52B-01"/>
    <x v="1"/>
    <x v="0"/>
    <n v="3"/>
    <s v="In Person"/>
  </r>
  <r>
    <s v="57HC52B-01"/>
    <x v="1"/>
    <x v="0"/>
    <n v="5"/>
    <s v="In Person"/>
  </r>
  <r>
    <s v="57HC52B-01"/>
    <x v="1"/>
    <x v="0"/>
    <n v="3.75"/>
    <s v="In Person"/>
  </r>
  <r>
    <s v="57HC52B-01"/>
    <x v="1"/>
    <x v="0"/>
    <n v="5"/>
    <s v="In Person"/>
  </r>
  <r>
    <s v="57HC52B-01"/>
    <x v="1"/>
    <x v="0"/>
    <n v="5"/>
    <s v="In Person"/>
  </r>
  <r>
    <s v="57HC52B-01"/>
    <x v="1"/>
    <x v="0"/>
    <n v="1.75"/>
    <s v="In Person"/>
  </r>
  <r>
    <s v="57HC52B-01"/>
    <x v="1"/>
    <x v="0"/>
    <n v="1.25"/>
    <s v="In Person"/>
  </r>
  <r>
    <s v="57HC52B-01"/>
    <x v="1"/>
    <x v="0"/>
    <n v="1.5"/>
    <s v="In Person"/>
  </r>
  <r>
    <s v="57HC52B-01"/>
    <x v="1"/>
    <x v="0"/>
    <n v="0"/>
    <s v="In Person"/>
  </r>
  <r>
    <s v="57HC52B-01"/>
    <x v="1"/>
    <x v="0"/>
    <n v="1"/>
    <s v="In Person"/>
  </r>
  <r>
    <s v="57HC52B-01"/>
    <x v="1"/>
    <x v="0"/>
    <n v="1.5"/>
    <s v="In Person"/>
  </r>
  <r>
    <s v="57HC52B-01"/>
    <x v="1"/>
    <x v="0"/>
    <n v="0"/>
    <s v="In Person"/>
  </r>
  <r>
    <s v="57HC52B-01"/>
    <x v="1"/>
    <x v="0"/>
    <n v="1.5"/>
    <s v="In Person"/>
  </r>
  <r>
    <s v="57HC52B-01"/>
    <x v="1"/>
    <x v="0"/>
    <n v="1"/>
    <s v="Teleheath"/>
  </r>
  <r>
    <s v="57HC52B-01"/>
    <x v="1"/>
    <x v="0"/>
    <n v="0"/>
    <s v="In Person"/>
  </r>
  <r>
    <s v="57HC52B-01"/>
    <x v="1"/>
    <x v="0"/>
    <n v="2.5"/>
    <s v="In Person"/>
  </r>
  <r>
    <s v="57HC52B-01"/>
    <x v="1"/>
    <x v="0"/>
    <n v="3"/>
    <s v="In Person"/>
  </r>
  <r>
    <s v="57HC52B-01"/>
    <x v="1"/>
    <x v="0"/>
    <n v="4"/>
    <s v="In Person"/>
  </r>
  <r>
    <s v="57HC52B-01"/>
    <x v="1"/>
    <x v="0"/>
    <n v="3"/>
    <s v="In Person"/>
  </r>
  <r>
    <s v="57HC52B-01"/>
    <x v="1"/>
    <x v="0"/>
    <n v="2.5"/>
    <s v="In Person"/>
  </r>
  <r>
    <s v="57HC52B-01"/>
    <x v="1"/>
    <x v="0"/>
    <n v="4"/>
    <s v="In Person"/>
  </r>
  <r>
    <s v="57HC52B-01"/>
    <x v="1"/>
    <x v="0"/>
    <n v="5.5"/>
    <s v="In Person"/>
  </r>
  <r>
    <s v="57HC52B-01"/>
    <x v="1"/>
    <x v="0"/>
    <n v="2.5"/>
    <s v="In Person"/>
  </r>
  <r>
    <s v="57HC52B-01"/>
    <x v="1"/>
    <x v="0"/>
    <n v="3"/>
    <s v="In Person"/>
  </r>
  <r>
    <s v="57HC52B-01"/>
    <x v="1"/>
    <x v="0"/>
    <n v="2.5"/>
    <s v="In Person"/>
  </r>
  <r>
    <s v="57HC52B-01"/>
    <x v="1"/>
    <x v="0"/>
    <n v="3"/>
    <s v="In Person"/>
  </r>
  <r>
    <s v="57HC52B-01"/>
    <x v="1"/>
    <x v="0"/>
    <n v="3.5"/>
    <s v="In Person"/>
  </r>
  <r>
    <s v="57HC52B-01"/>
    <x v="1"/>
    <x v="0"/>
    <n v="3.5"/>
    <s v="In Person"/>
  </r>
  <r>
    <s v="57HC52B-01"/>
    <x v="1"/>
    <x v="0"/>
    <n v="4"/>
    <s v="In Person"/>
  </r>
  <r>
    <s v="57HC52B-01"/>
    <x v="1"/>
    <x v="0"/>
    <n v="2.5"/>
    <s v="In Person"/>
  </r>
  <r>
    <s v="57HC52B-01"/>
    <x v="1"/>
    <x v="0"/>
    <n v="3"/>
    <s v="In Person"/>
  </r>
  <r>
    <s v="57HC52B-01"/>
    <x v="1"/>
    <x v="0"/>
    <n v="2.5"/>
    <s v="In Person"/>
  </r>
  <r>
    <s v="57HC52B-01"/>
    <x v="1"/>
    <x v="0"/>
    <n v="3"/>
    <s v="In Person"/>
  </r>
  <r>
    <s v="57HC52B-01"/>
    <x v="1"/>
    <x v="0"/>
    <n v="3.5"/>
    <s v="In Person"/>
  </r>
  <r>
    <s v="57HC52B-01"/>
    <x v="1"/>
    <x v="0"/>
    <n v="3.5"/>
    <s v="In Person"/>
  </r>
  <r>
    <s v="57HC52B-01"/>
    <x v="1"/>
    <x v="0"/>
    <n v="4"/>
    <s v="In Person"/>
  </r>
  <r>
    <s v="57HC52B-01"/>
    <x v="1"/>
    <x v="0"/>
    <n v="3"/>
    <s v="In Person"/>
  </r>
  <r>
    <s v="57HC52B-01"/>
    <x v="1"/>
    <x v="0"/>
    <n v="1.75"/>
    <s v="In Person"/>
  </r>
  <r>
    <s v="57HC52B-01"/>
    <x v="1"/>
    <x v="0"/>
    <n v="4"/>
    <s v="In Person"/>
  </r>
  <r>
    <s v="57HC52B-01"/>
    <x v="1"/>
    <x v="0"/>
    <n v="4"/>
    <s v="In Person"/>
  </r>
  <r>
    <s v="57HC52B-01"/>
    <x v="1"/>
    <x v="0"/>
    <n v="0"/>
    <s v="Teleheath"/>
  </r>
  <r>
    <s v="57HC52B-01"/>
    <x v="1"/>
    <x v="0"/>
    <n v="1.25"/>
    <s v="In Person"/>
  </r>
  <r>
    <s v="57HC52B-01"/>
    <x v="1"/>
    <x v="0"/>
    <n v="3"/>
    <s v="In Person"/>
  </r>
  <r>
    <s v="57HC52B-01"/>
    <x v="1"/>
    <x v="0"/>
    <n v="3.75"/>
    <s v="In Person"/>
  </r>
  <r>
    <s v="57HC52B-01"/>
    <x v="1"/>
    <x v="0"/>
    <n v="3.5"/>
    <s v="In Person"/>
  </r>
  <r>
    <s v="57HC52B-01"/>
    <x v="1"/>
    <x v="0"/>
    <n v="2.5"/>
    <s v="In Person"/>
  </r>
  <r>
    <s v="57HC52B-01"/>
    <x v="1"/>
    <x v="0"/>
    <n v="4"/>
    <s v="In Person"/>
  </r>
  <r>
    <s v="57HC52B-01"/>
    <x v="1"/>
    <x v="0"/>
    <n v="3"/>
    <s v="In Person"/>
  </r>
  <r>
    <s v="57HC52B-01"/>
    <x v="1"/>
    <x v="0"/>
    <n v="3.75"/>
    <s v="In Person"/>
  </r>
  <r>
    <s v="57HC52B-01"/>
    <x v="1"/>
    <x v="0"/>
    <n v="3.5"/>
    <s v="In Person"/>
  </r>
  <r>
    <s v="57HC52B-01"/>
    <x v="1"/>
    <x v="0"/>
    <n v="2.5"/>
    <s v="In Person"/>
  </r>
  <r>
    <s v="57HC52B-01"/>
    <x v="1"/>
    <x v="0"/>
    <n v="4"/>
    <s v="In Person"/>
  </r>
  <r>
    <s v="57HC52B-01"/>
    <x v="1"/>
    <x v="0"/>
    <n v="3"/>
    <s v="In Person"/>
  </r>
  <r>
    <s v="57HC52B-01"/>
    <x v="1"/>
    <x v="0"/>
    <n v="3.75"/>
    <s v="In Person"/>
  </r>
  <r>
    <s v="57HC52B-01"/>
    <x v="1"/>
    <x v="0"/>
    <n v="3.5"/>
    <s v="In Person"/>
  </r>
  <r>
    <s v="57HC52B-01"/>
    <x v="1"/>
    <x v="0"/>
    <n v="2.5"/>
    <s v="In Person"/>
  </r>
  <r>
    <s v="57HC52B-01"/>
    <x v="1"/>
    <x v="0"/>
    <n v="4"/>
    <s v="In Person"/>
  </r>
  <r>
    <s v="57HC52B-01"/>
    <x v="1"/>
    <x v="0"/>
    <n v="1"/>
    <s v="In Person"/>
  </r>
  <r>
    <s v="57HC52B-01"/>
    <x v="1"/>
    <x v="0"/>
    <n v="1.25"/>
    <s v="In Person"/>
  </r>
  <r>
    <s v="57HC52B-01"/>
    <x v="1"/>
    <x v="0"/>
    <n v="1.75"/>
    <s v="In Person"/>
  </r>
  <r>
    <s v="57HC52B-01"/>
    <x v="1"/>
    <x v="0"/>
    <n v="0.25"/>
    <s v="In Person"/>
  </r>
  <r>
    <s v="57HC52B-01"/>
    <x v="1"/>
    <x v="0"/>
    <n v="1.25"/>
    <s v="In Person"/>
  </r>
  <r>
    <s v="57HC52B-01"/>
    <x v="1"/>
    <x v="0"/>
    <n v="3"/>
    <s v="In Person"/>
  </r>
  <r>
    <s v="57HC52B-01"/>
    <x v="1"/>
    <x v="0"/>
    <n v="1.25"/>
    <s v="In Person"/>
  </r>
  <r>
    <s v="57HC52B-01"/>
    <x v="1"/>
    <x v="0"/>
    <n v="1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1.25"/>
    <s v="In Person"/>
  </r>
  <r>
    <s v="57HC52B-01"/>
    <x v="1"/>
    <x v="0"/>
    <n v="1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1.25"/>
    <s v="Teleheath"/>
  </r>
  <r>
    <s v="57HC52B-01"/>
    <x v="1"/>
    <x v="0"/>
    <n v="1.25"/>
    <s v="Teleheath"/>
  </r>
  <r>
    <s v="57HC52B-01"/>
    <x v="1"/>
    <x v="0"/>
    <n v="1.5"/>
    <s v="In Person"/>
  </r>
  <r>
    <s v="57HC52B-01"/>
    <x v="1"/>
    <x v="0"/>
    <n v="1"/>
    <s v="In Person"/>
  </r>
  <r>
    <s v="57HC52B-01"/>
    <x v="1"/>
    <x v="0"/>
    <n v="1"/>
    <s v="In Person"/>
  </r>
  <r>
    <s v="57HC52B-01"/>
    <x v="1"/>
    <x v="0"/>
    <n v="1"/>
    <s v="In Person"/>
  </r>
  <r>
    <s v="57HC52B-01"/>
    <x v="1"/>
    <x v="0"/>
    <n v="0"/>
    <s v="In Person"/>
  </r>
  <r>
    <s v="57HC52B-01"/>
    <x v="1"/>
    <x v="0"/>
    <n v="3"/>
    <s v="In Person"/>
  </r>
  <r>
    <s v="57HC52B-01"/>
    <x v="1"/>
    <x v="0"/>
    <n v="4"/>
    <s v="In Person"/>
  </r>
  <r>
    <s v="57HC52B-01"/>
    <x v="1"/>
    <x v="0"/>
    <n v="0.75"/>
    <s v="In Person"/>
  </r>
  <r>
    <s v="57HC52B-01"/>
    <x v="1"/>
    <x v="0"/>
    <n v="1.75"/>
    <s v="In Person"/>
  </r>
  <r>
    <s v="57HC52B-01"/>
    <x v="1"/>
    <x v="0"/>
    <n v="5"/>
    <s v="In Person"/>
  </r>
  <r>
    <s v="57HC52B-01"/>
    <x v="1"/>
    <x v="0"/>
    <n v="4.5"/>
    <s v="In Person"/>
  </r>
  <r>
    <s v="57HC52B-01"/>
    <x v="1"/>
    <x v="0"/>
    <n v="3.5"/>
    <s v="In Person"/>
  </r>
  <r>
    <s v="57HC52B-01"/>
    <x v="1"/>
    <x v="0"/>
    <n v="1.75"/>
    <s v="In Person"/>
  </r>
  <r>
    <s v="57HC52B-01"/>
    <x v="1"/>
    <x v="0"/>
    <n v="1.25"/>
    <s v="In Person"/>
  </r>
  <r>
    <s v="57HC52B-01"/>
    <x v="1"/>
    <x v="0"/>
    <n v="0"/>
    <s v="In Person"/>
  </r>
  <r>
    <s v="57HC52B-01"/>
    <x v="1"/>
    <x v="0"/>
    <n v="1"/>
    <s v="In Person"/>
  </r>
  <r>
    <s v="57HC52B-01"/>
    <x v="1"/>
    <x v="0"/>
    <n v="3.5"/>
    <s v="In Person"/>
  </r>
  <r>
    <s v="57HC52B-01"/>
    <x v="1"/>
    <x v="0"/>
    <n v="4.75"/>
    <s v="In Person"/>
  </r>
  <r>
    <s v="57HC52B-01"/>
    <x v="1"/>
    <x v="0"/>
    <n v="3"/>
    <s v="In Person"/>
  </r>
  <r>
    <s v="57HC52B-01"/>
    <x v="1"/>
    <x v="0"/>
    <n v="4.5"/>
    <s v="In Person"/>
  </r>
  <r>
    <s v="57HC52B-01"/>
    <x v="1"/>
    <x v="0"/>
    <n v="1.75"/>
    <s v="In Person"/>
  </r>
  <r>
    <s v="57HC52B-01"/>
    <x v="1"/>
    <x v="0"/>
    <n v="4.5"/>
    <s v="In Person"/>
  </r>
  <r>
    <s v="57HC52B-01"/>
    <x v="1"/>
    <x v="0"/>
    <n v="4"/>
    <s v="In Person"/>
  </r>
  <r>
    <s v="57HC52B-01"/>
    <x v="1"/>
    <x v="0"/>
    <n v="3.5"/>
    <s v="In Person"/>
  </r>
  <r>
    <s v="57HC52B-01"/>
    <x v="1"/>
    <x v="0"/>
    <n v="0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4"/>
    <s v="In Person"/>
  </r>
  <r>
    <s v="57HC52B-01"/>
    <x v="1"/>
    <x v="0"/>
    <n v="2"/>
    <s v="In Person"/>
  </r>
  <r>
    <s v="57HC52B-01"/>
    <x v="1"/>
    <x v="0"/>
    <n v="4"/>
    <s v="In Person"/>
  </r>
  <r>
    <s v="57HC52B-01"/>
    <x v="1"/>
    <x v="0"/>
    <n v="1.5"/>
    <s v="In Person"/>
  </r>
  <r>
    <s v="57HC52B-01"/>
    <x v="1"/>
    <x v="0"/>
    <n v="1.5"/>
    <s v="In Person"/>
  </r>
  <r>
    <s v="57HC52B-01"/>
    <x v="1"/>
    <x v="0"/>
    <n v="1"/>
    <s v="In Person"/>
  </r>
  <r>
    <s v="57HC52B-01"/>
    <x v="1"/>
    <x v="0"/>
    <n v="0"/>
    <s v="In Person"/>
  </r>
  <r>
    <s v="57HC52B-01"/>
    <x v="1"/>
    <x v="0"/>
    <n v="4"/>
    <s v="In Person"/>
  </r>
  <r>
    <s v="57HC52B-01"/>
    <x v="1"/>
    <x v="0"/>
    <n v="2.5"/>
    <s v="In Person"/>
  </r>
  <r>
    <s v="57HC52B-01"/>
    <x v="1"/>
    <x v="0"/>
    <n v="5"/>
    <s v="In Person"/>
  </r>
  <r>
    <s v="57HC52B-01"/>
    <x v="1"/>
    <x v="0"/>
    <n v="2"/>
    <s v="In Person"/>
  </r>
  <r>
    <s v="57HC52B-01"/>
    <x v="1"/>
    <x v="0"/>
    <n v="4.5"/>
    <s v="In Person"/>
  </r>
  <r>
    <s v="57HC52B-01"/>
    <x v="1"/>
    <x v="0"/>
    <n v="1"/>
    <s v="In Person"/>
  </r>
  <r>
    <s v="57HC52B-01"/>
    <x v="1"/>
    <x v="0"/>
    <n v="5"/>
    <s v="In Person"/>
  </r>
  <r>
    <s v="57HC52B-01"/>
    <x v="1"/>
    <x v="0"/>
    <n v="4.5"/>
    <s v="In Person"/>
  </r>
  <r>
    <s v="57HC52B-01"/>
    <x v="1"/>
    <x v="0"/>
    <n v="3"/>
    <s v="In Person"/>
  </r>
  <r>
    <s v="57HC52B-01"/>
    <x v="1"/>
    <x v="0"/>
    <n v="4.5"/>
    <s v="In Person"/>
  </r>
  <r>
    <s v="57HC52B-01"/>
    <x v="1"/>
    <x v="0"/>
    <n v="1"/>
    <s v="In Person"/>
  </r>
  <r>
    <s v="57HC52B-01"/>
    <x v="1"/>
    <x v="0"/>
    <n v="5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4.25"/>
    <s v="In Person"/>
  </r>
  <r>
    <s v="57HC52B-01"/>
    <x v="1"/>
    <x v="0"/>
    <n v="4.5"/>
    <s v="In Person"/>
  </r>
  <r>
    <s v="57HC52B-01"/>
    <x v="1"/>
    <x v="0"/>
    <n v="3.5"/>
    <s v="In Person"/>
  </r>
  <r>
    <s v="57HC52B-01"/>
    <x v="1"/>
    <x v="0"/>
    <n v="4.25"/>
    <s v="In Person"/>
  </r>
  <r>
    <s v="57HC52B-01"/>
    <x v="1"/>
    <x v="0"/>
    <n v="4.25"/>
    <s v="In Person"/>
  </r>
  <r>
    <s v="57HC52B-01"/>
    <x v="1"/>
    <x v="0"/>
    <n v="2.5"/>
    <s v="In Person"/>
  </r>
  <r>
    <s v="57HC52B-01"/>
    <x v="1"/>
    <x v="0"/>
    <n v="4"/>
    <s v="In Person"/>
  </r>
  <r>
    <s v="57HC52B-01"/>
    <x v="1"/>
    <x v="0"/>
    <n v="5"/>
    <s v="In Person"/>
  </r>
  <r>
    <s v="57HC52B-01"/>
    <x v="1"/>
    <x v="0"/>
    <n v="2.5"/>
    <s v="In Person"/>
  </r>
  <r>
    <s v="57HC52B-01"/>
    <x v="1"/>
    <x v="0"/>
    <n v="1"/>
    <s v="In Person"/>
  </r>
  <r>
    <s v="57HC52B-01"/>
    <x v="1"/>
    <x v="0"/>
    <n v="1.5"/>
    <s v="In Person"/>
  </r>
  <r>
    <s v="57HC52B-01"/>
    <x v="1"/>
    <x v="0"/>
    <n v="1"/>
    <s v="In Person"/>
  </r>
  <r>
    <s v="57HC52B-01"/>
    <x v="1"/>
    <x v="0"/>
    <n v="2"/>
    <s v="In Person"/>
  </r>
  <r>
    <s v="57HC52B-01"/>
    <x v="1"/>
    <x v="0"/>
    <n v="2"/>
    <s v="In Person"/>
  </r>
  <r>
    <s v="57HC52B-01"/>
    <x v="1"/>
    <x v="0"/>
    <n v="3.25"/>
    <s v="In Person"/>
  </r>
  <r>
    <s v="57HC52B-01"/>
    <x v="1"/>
    <x v="0"/>
    <n v="2"/>
    <s v="In Person"/>
  </r>
  <r>
    <s v="57HC52B-01"/>
    <x v="1"/>
    <x v="0"/>
    <n v="4"/>
    <s v="In Person"/>
  </r>
  <r>
    <s v="57HC52B-01"/>
    <x v="1"/>
    <x v="0"/>
    <n v="3"/>
    <s v="In Person"/>
  </r>
  <r>
    <s v="57HC52B-01"/>
    <x v="1"/>
    <x v="0"/>
    <n v="4.5"/>
    <s v="In Person"/>
  </r>
  <r>
    <s v="57HC52B-01"/>
    <x v="1"/>
    <x v="0"/>
    <n v="4.5"/>
    <s v="In Person"/>
  </r>
  <r>
    <s v="57HC52B-01"/>
    <x v="1"/>
    <x v="0"/>
    <n v="0"/>
    <s v="In Person"/>
  </r>
  <r>
    <s v="57HC52B-01"/>
    <x v="1"/>
    <x v="0"/>
    <n v="1.25"/>
    <s v="In Person"/>
  </r>
  <r>
    <s v="57HC52B-01"/>
    <x v="1"/>
    <x v="0"/>
    <n v="1"/>
    <s v="In Person"/>
  </r>
  <r>
    <s v="57HC52B-01"/>
    <x v="1"/>
    <x v="0"/>
    <n v="3"/>
    <s v="In Person"/>
  </r>
  <r>
    <s v="57HC52B-01"/>
    <x v="1"/>
    <x v="0"/>
    <n v="1.75"/>
    <s v="In Person"/>
  </r>
  <r>
    <s v="57HC52B-01"/>
    <x v="1"/>
    <x v="0"/>
    <n v="4"/>
    <s v="In Person"/>
  </r>
  <r>
    <s v="57HC52B-01"/>
    <x v="1"/>
    <x v="0"/>
    <n v="4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5"/>
    <s v="In Person"/>
  </r>
  <r>
    <s v="57HC52B-01"/>
    <x v="1"/>
    <x v="0"/>
    <n v="2.5"/>
    <s v="In Person"/>
  </r>
  <r>
    <s v="57HC52B-01"/>
    <x v="1"/>
    <x v="0"/>
    <n v="5"/>
    <s v="In Person"/>
  </r>
  <r>
    <s v="57HC52B-01"/>
    <x v="1"/>
    <x v="0"/>
    <n v="5"/>
    <s v="In Person"/>
  </r>
  <r>
    <s v="57HC52B-01"/>
    <x v="1"/>
    <x v="0"/>
    <n v="3.25"/>
    <s v="In Person"/>
  </r>
  <r>
    <s v="57HC52B-01"/>
    <x v="1"/>
    <x v="0"/>
    <n v="5"/>
    <s v="In Person"/>
  </r>
  <r>
    <s v="57HC52B-01"/>
    <x v="1"/>
    <x v="0"/>
    <n v="1"/>
    <s v="In Person"/>
  </r>
  <r>
    <s v="57HC52B-01"/>
    <x v="1"/>
    <x v="0"/>
    <n v="3"/>
    <s v="In Person"/>
  </r>
  <r>
    <s v="57HC52B-01"/>
    <x v="1"/>
    <x v="0"/>
    <n v="4"/>
    <s v="In Person"/>
  </r>
  <r>
    <s v="57HC52B-01"/>
    <x v="1"/>
    <x v="0"/>
    <n v="5"/>
    <s v="In Person"/>
  </r>
  <r>
    <s v="57HC52B-01"/>
    <x v="1"/>
    <x v="0"/>
    <n v="4"/>
    <s v="In Person"/>
  </r>
  <r>
    <s v="57HC52B-01"/>
    <x v="1"/>
    <x v="0"/>
    <n v="2.5"/>
    <s v="In Person"/>
  </r>
  <r>
    <s v="57HC52B-01"/>
    <x v="1"/>
    <x v="0"/>
    <n v="4"/>
    <s v="In Person"/>
  </r>
  <r>
    <s v="57HC52B-01"/>
    <x v="1"/>
    <x v="0"/>
    <n v="1.5"/>
    <s v="In Person"/>
  </r>
  <r>
    <s v="57HC52B-01"/>
    <x v="1"/>
    <x v="0"/>
    <n v="3"/>
    <s v="In Person"/>
  </r>
  <r>
    <s v="57HC52B-01"/>
    <x v="1"/>
    <x v="0"/>
    <n v="4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4"/>
    <s v="In Person"/>
  </r>
  <r>
    <s v="57HC52B-01"/>
    <x v="1"/>
    <x v="0"/>
    <n v="2.5"/>
    <s v="In Person"/>
  </r>
  <r>
    <s v="57HC52B-01"/>
    <x v="1"/>
    <x v="0"/>
    <n v="4"/>
    <s v="In Person"/>
  </r>
  <r>
    <s v="57HC52B-01"/>
    <x v="1"/>
    <x v="0"/>
    <n v="1.5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3.5"/>
    <s v="In Person"/>
  </r>
  <r>
    <s v="57HC52B-01"/>
    <x v="1"/>
    <x v="0"/>
    <n v="3"/>
    <s v="In Person"/>
  </r>
  <r>
    <s v="57HC52B-01"/>
    <x v="1"/>
    <x v="0"/>
    <n v="0"/>
    <s v="In Person"/>
  </r>
  <r>
    <s v="57HC52B-01"/>
    <x v="1"/>
    <x v="0"/>
    <n v="0"/>
    <s v="In Person"/>
  </r>
  <r>
    <s v="57HC52B-01"/>
    <x v="1"/>
    <x v="0"/>
    <n v="1.25"/>
    <s v="Teleheath"/>
  </r>
  <r>
    <s v="57HC52B-01"/>
    <x v="1"/>
    <x v="0"/>
    <n v="1"/>
    <s v="In Person"/>
  </r>
  <r>
    <s v="57HC52B-01"/>
    <x v="1"/>
    <x v="0"/>
    <n v="1.25"/>
    <s v="In Person"/>
  </r>
  <r>
    <s v="57HC52B-01"/>
    <x v="1"/>
    <x v="0"/>
    <n v="1.25"/>
    <s v="In Person"/>
  </r>
  <r>
    <s v="57HC52B-01"/>
    <x v="1"/>
    <x v="0"/>
    <n v="2"/>
    <s v="In Person"/>
  </r>
  <r>
    <s v="57HC52B-01"/>
    <x v="1"/>
    <x v="0"/>
    <n v="2.25"/>
    <s v="In Person"/>
  </r>
  <r>
    <s v="57HC52B-01"/>
    <x v="1"/>
    <x v="0"/>
    <n v="1.75"/>
    <s v="In Person"/>
  </r>
  <r>
    <s v="57HC52B-01"/>
    <x v="1"/>
    <x v="0"/>
    <n v="2.25"/>
    <s v="In Person"/>
  </r>
  <r>
    <s v="57HC52B-01"/>
    <x v="1"/>
    <x v="0"/>
    <n v="0"/>
    <s v="In Person"/>
  </r>
  <r>
    <s v="57HC52B-01"/>
    <x v="1"/>
    <x v="0"/>
    <n v="0"/>
    <s v="In Person"/>
  </r>
  <r>
    <s v="57HC52B-01"/>
    <x v="1"/>
    <x v="0"/>
    <n v="2.25"/>
    <s v="In Person"/>
  </r>
  <r>
    <s v="57HC52B-01"/>
    <x v="1"/>
    <x v="0"/>
    <n v="1"/>
    <s v="In Person"/>
  </r>
  <r>
    <s v="57HC52B-01"/>
    <x v="1"/>
    <x v="0"/>
    <n v="1.5"/>
    <s v="In Person"/>
  </r>
  <r>
    <s v="57HC52B-01"/>
    <x v="1"/>
    <x v="0"/>
    <n v="0"/>
    <s v="In Person"/>
  </r>
  <r>
    <s v="57HC52B-01"/>
    <x v="1"/>
    <x v="0"/>
    <n v="0"/>
    <s v="In Person"/>
  </r>
  <r>
    <s v="57HC52B-01"/>
    <x v="1"/>
    <x v="0"/>
    <n v="0"/>
    <s v="In Person"/>
  </r>
  <r>
    <s v="57HC52B-01"/>
    <x v="1"/>
    <x v="0"/>
    <n v="1"/>
    <s v="In Person"/>
  </r>
  <r>
    <s v="57HC52B-01"/>
    <x v="1"/>
    <x v="0"/>
    <n v="1.5"/>
    <s v="In Person"/>
  </r>
  <r>
    <s v="57HC52B-01"/>
    <x v="1"/>
    <x v="0"/>
    <n v="1.75"/>
    <s v="In Person"/>
  </r>
  <r>
    <s v="57HC52B-01"/>
    <x v="1"/>
    <x v="0"/>
    <n v="3"/>
    <s v="In Person"/>
  </r>
  <r>
    <s v="57HC52B-01"/>
    <x v="1"/>
    <x v="0"/>
    <n v="4.25"/>
    <s v="In Person"/>
  </r>
  <r>
    <s v="57HC52B-01"/>
    <x v="1"/>
    <x v="0"/>
    <n v="2"/>
    <s v="In Person"/>
  </r>
  <r>
    <s v="57HC52B-01"/>
    <x v="1"/>
    <x v="0"/>
    <n v="4.5"/>
    <s v="In Person"/>
  </r>
  <r>
    <s v="57HC52B-01"/>
    <x v="1"/>
    <x v="0"/>
    <n v="4"/>
    <s v="In Person"/>
  </r>
  <r>
    <s v="57HC52B-01"/>
    <x v="1"/>
    <x v="0"/>
    <n v="0"/>
    <s v="In Person"/>
  </r>
  <r>
    <s v="57HC52B-01"/>
    <x v="1"/>
    <x v="0"/>
    <n v="1.5"/>
    <s v="In Person"/>
  </r>
  <r>
    <s v="57HC52B-01"/>
    <x v="1"/>
    <x v="0"/>
    <n v="1"/>
    <s v="In Person"/>
  </r>
  <r>
    <s v="57HC52B-01"/>
    <x v="1"/>
    <x v="0"/>
    <n v="0"/>
    <s v="Teleheath"/>
  </r>
  <r>
    <s v="57HC52B-01"/>
    <x v="1"/>
    <x v="0"/>
    <n v="1.5"/>
    <s v="In Person"/>
  </r>
  <r>
    <s v="57HC52B-01"/>
    <x v="1"/>
    <x v="0"/>
    <n v="1"/>
    <s v="In Person"/>
  </r>
  <r>
    <s v="57HC52B-01"/>
    <x v="1"/>
    <x v="0"/>
    <n v="0"/>
    <s v="In Person"/>
  </r>
  <r>
    <s v="57HC52B-01"/>
    <x v="1"/>
    <x v="0"/>
    <n v="0"/>
    <s v="Teleheath"/>
  </r>
  <r>
    <s v="57HC52B-01"/>
    <x v="1"/>
    <x v="0"/>
    <n v="2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.25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2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2"/>
    <s v="In Person"/>
  </r>
  <r>
    <s v="57HC52B-01"/>
    <x v="1"/>
    <x v="0"/>
    <n v="3"/>
    <s v="In Person"/>
  </r>
  <r>
    <s v="57HC52B-01"/>
    <x v="1"/>
    <x v="0"/>
    <n v="1"/>
    <s v="In Person"/>
  </r>
  <r>
    <s v="57HC52B-01"/>
    <x v="1"/>
    <x v="0"/>
    <n v="0"/>
    <s v="In Person"/>
  </r>
  <r>
    <s v="57HC52B-01"/>
    <x v="1"/>
    <x v="0"/>
    <n v="3.5"/>
    <s v="In Person"/>
  </r>
  <r>
    <s v="57HC52B-01"/>
    <x v="1"/>
    <x v="0"/>
    <n v="4.25"/>
    <s v="In Person"/>
  </r>
  <r>
    <s v="57HC52B-01"/>
    <x v="1"/>
    <x v="0"/>
    <n v="5"/>
    <s v="In Person"/>
  </r>
  <r>
    <s v="57HC52B-01"/>
    <x v="1"/>
    <x v="0"/>
    <n v="2"/>
    <s v="In Person"/>
  </r>
  <r>
    <s v="57HC52B-01"/>
    <x v="1"/>
    <x v="0"/>
    <n v="0"/>
    <s v="In Person"/>
  </r>
  <r>
    <s v="57HC52B-01"/>
    <x v="1"/>
    <x v="0"/>
    <n v="1.75"/>
    <s v="Teleheath"/>
  </r>
  <r>
    <s v="57HC52B-01"/>
    <x v="1"/>
    <x v="0"/>
    <n v="1.75"/>
    <s v="Teleheath"/>
  </r>
  <r>
    <s v="57HC52B-01"/>
    <x v="1"/>
    <x v="0"/>
    <n v="1.5"/>
    <s v="Teleheath"/>
  </r>
  <r>
    <s v="57HC52B-01"/>
    <x v="1"/>
    <x v="0"/>
    <n v="2.5"/>
    <s v="In Person"/>
  </r>
  <r>
    <s v="57HC52B-01"/>
    <x v="1"/>
    <x v="0"/>
    <n v="0"/>
    <s v="In Person"/>
  </r>
  <r>
    <s v="57HC52B-01"/>
    <x v="1"/>
    <x v="0"/>
    <n v="1.5"/>
    <s v="In Person"/>
  </r>
  <r>
    <s v="57HC52B-01"/>
    <x v="1"/>
    <x v="0"/>
    <n v="1.25"/>
    <s v="In Person"/>
  </r>
  <r>
    <s v="57HC52B-01"/>
    <x v="1"/>
    <x v="0"/>
    <n v="2.5"/>
    <s v="In Person"/>
  </r>
  <r>
    <s v="57HC52B-01"/>
    <x v="1"/>
    <x v="0"/>
    <n v="1.5"/>
    <s v="In Person"/>
  </r>
  <r>
    <s v="57HC52B-01"/>
    <x v="1"/>
    <x v="0"/>
    <n v="0"/>
    <s v="In Person"/>
  </r>
  <r>
    <s v="57HC52B-01"/>
    <x v="1"/>
    <x v="0"/>
    <n v="2"/>
    <s v="In Person"/>
  </r>
  <r>
    <s v="57HC52B-01"/>
    <x v="1"/>
    <x v="0"/>
    <n v="1"/>
    <s v="Teleheath"/>
  </r>
  <r>
    <s v="57HC52B-01"/>
    <x v="1"/>
    <x v="0"/>
    <n v="1.75"/>
    <s v="In Person"/>
  </r>
  <r>
    <s v="57HC52B-01"/>
    <x v="1"/>
    <x v="0"/>
    <n v="0"/>
    <s v="In Person"/>
  </r>
  <r>
    <s v="57HC52B-01"/>
    <x v="1"/>
    <x v="0"/>
    <n v="1"/>
    <s v="In Person"/>
  </r>
  <r>
    <s v="57HC52B-01"/>
    <x v="1"/>
    <x v="0"/>
    <n v="3.5"/>
    <s v="In Person"/>
  </r>
  <r>
    <s v="57HC52B-01"/>
    <x v="1"/>
    <x v="0"/>
    <n v="3"/>
    <s v="In Person"/>
  </r>
  <r>
    <s v="57HC52B-01"/>
    <x v="1"/>
    <x v="0"/>
    <n v="3"/>
    <s v="In Person"/>
  </r>
  <r>
    <s v="57HC52B-01"/>
    <x v="1"/>
    <x v="0"/>
    <n v="4.25"/>
    <s v="In Person"/>
  </r>
  <r>
    <s v="57HC52B-01"/>
    <x v="1"/>
    <x v="0"/>
    <n v="1.5"/>
    <s v="In Person"/>
  </r>
  <r>
    <s v="57HC52B-01"/>
    <x v="1"/>
    <x v="0"/>
    <n v="3.5"/>
    <s v="In Person"/>
  </r>
  <r>
    <s v="57HC52B-01"/>
    <x v="1"/>
    <x v="0"/>
    <n v="1.5"/>
    <s v="In Person"/>
  </r>
  <r>
    <s v="57HC52B-01"/>
    <x v="1"/>
    <x v="0"/>
    <n v="4"/>
    <s v="In Person"/>
  </r>
  <r>
    <s v="57HC52B-01"/>
    <x v="1"/>
    <x v="0"/>
    <n v="2.5"/>
    <s v="In Person"/>
  </r>
  <r>
    <s v="57HC52B-01"/>
    <x v="1"/>
    <x v="0"/>
    <n v="3"/>
    <s v="In Person"/>
  </r>
  <r>
    <s v="57HC52B-01"/>
    <x v="1"/>
    <x v="0"/>
    <n v="4"/>
    <s v="In Person"/>
  </r>
  <r>
    <s v="57HC52B-01"/>
    <x v="1"/>
    <x v="0"/>
    <n v="4"/>
    <s v="In Person"/>
  </r>
  <r>
    <s v="57HC52B-01"/>
    <x v="1"/>
    <x v="0"/>
    <n v="3"/>
    <s v="In Person"/>
  </r>
  <r>
    <s v="57HC52B-01"/>
    <x v="1"/>
    <x v="0"/>
    <n v="4"/>
    <s v="In Person"/>
  </r>
  <r>
    <s v="57HC52B-01"/>
    <x v="1"/>
    <x v="0"/>
    <n v="0"/>
    <s v="In Person"/>
  </r>
  <r>
    <s v="57HC52B-01"/>
    <x v="1"/>
    <x v="0"/>
    <n v="3"/>
    <s v="In Person"/>
  </r>
  <r>
    <s v="57HC52B-01"/>
    <x v="1"/>
    <x v="0"/>
    <n v="4.25"/>
    <s v="In Person"/>
  </r>
  <r>
    <s v="57HC52B-01"/>
    <x v="1"/>
    <x v="0"/>
    <n v="3"/>
    <s v="In Person"/>
  </r>
  <r>
    <s v="57HC52B-01"/>
    <x v="1"/>
    <x v="0"/>
    <n v="1.5"/>
    <s v="In Person"/>
  </r>
  <r>
    <s v="57HC52B-01"/>
    <x v="1"/>
    <x v="0"/>
    <n v="3.5"/>
    <s v="In Person"/>
  </r>
  <r>
    <s v="57HC52B-01"/>
    <x v="1"/>
    <x v="0"/>
    <n v="4"/>
    <s v="In Person"/>
  </r>
  <r>
    <s v="57HC52B-01"/>
    <x v="1"/>
    <x v="0"/>
    <n v="3"/>
    <s v="In Person"/>
  </r>
  <r>
    <s v="57HC52B-01"/>
    <x v="1"/>
    <x v="0"/>
    <n v="4"/>
    <s v="In Person"/>
  </r>
  <r>
    <s v="57HC52B-01"/>
    <x v="1"/>
    <x v="0"/>
    <n v="2"/>
    <s v="Teleheath"/>
  </r>
  <r>
    <s v="57HC52B-01"/>
    <x v="1"/>
    <x v="0"/>
    <n v="4"/>
    <s v="In Person"/>
  </r>
  <r>
    <s v="57HC52B-01"/>
    <x v="1"/>
    <x v="0"/>
    <n v="3"/>
    <s v="In Person"/>
  </r>
  <r>
    <s v="57HC52B-01"/>
    <x v="1"/>
    <x v="0"/>
    <n v="4.5"/>
    <s v="In Person"/>
  </r>
  <r>
    <s v="57HC52B-01"/>
    <x v="1"/>
    <x v="0"/>
    <n v="1.75"/>
    <s v="In Person"/>
  </r>
  <r>
    <s v="57HC52B-01"/>
    <x v="1"/>
    <x v="0"/>
    <n v="3"/>
    <s v="In Person"/>
  </r>
  <r>
    <s v="57HC52B-01"/>
    <x v="1"/>
    <x v="0"/>
    <n v="4.25"/>
    <s v="In Person"/>
  </r>
  <r>
    <s v="57HC52B-01"/>
    <x v="1"/>
    <x v="0"/>
    <n v="2"/>
    <s v="In Person"/>
  </r>
  <r>
    <s v="57HC52B-01"/>
    <x v="1"/>
    <x v="0"/>
    <n v="4.25"/>
    <s v="In Person"/>
  </r>
  <r>
    <s v="21HH59D-01"/>
    <x v="1"/>
    <x v="4"/>
    <n v="1"/>
    <s v="In Person"/>
  </r>
  <r>
    <s v="21HH59D-01"/>
    <x v="1"/>
    <x v="4"/>
    <n v="0.5"/>
    <s v="In Person"/>
  </r>
  <r>
    <s v="21HH59D-01"/>
    <x v="1"/>
    <x v="4"/>
    <n v="0.75"/>
    <s v="In Person"/>
  </r>
  <r>
    <s v="21HH59D-01"/>
    <x v="1"/>
    <x v="4"/>
    <n v="0.5"/>
    <s v="In Person"/>
  </r>
  <r>
    <s v="21HH59D-01"/>
    <x v="1"/>
    <x v="4"/>
    <n v="1"/>
    <s v="In Person"/>
  </r>
  <r>
    <s v="21HH59D-01"/>
    <x v="1"/>
    <x v="4"/>
    <n v="0.5"/>
    <s v="In Person"/>
  </r>
  <r>
    <s v="21HH59D-01"/>
    <x v="1"/>
    <x v="4"/>
    <n v="1.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5"/>
    <s v="In Person"/>
  </r>
  <r>
    <s v="21HH59D-01"/>
    <x v="1"/>
    <x v="4"/>
    <n v="0.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0.75"/>
    <s v="In Person"/>
  </r>
  <r>
    <s v="21HH59D-01"/>
    <x v="1"/>
    <x v="4"/>
    <n v="0.75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75"/>
    <s v="In Person"/>
  </r>
  <r>
    <s v="21HH59D-01"/>
    <x v="1"/>
    <x v="4"/>
    <n v="0.75"/>
    <s v="In Person"/>
  </r>
  <r>
    <s v="21HH59D-01"/>
    <x v="1"/>
    <x v="4"/>
    <n v="3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.5"/>
    <s v="In Person"/>
  </r>
  <r>
    <s v="21HH59D-01"/>
    <x v="1"/>
    <x v="4"/>
    <n v="1.5"/>
    <s v="In Person"/>
  </r>
  <r>
    <s v="21HH59D-01"/>
    <x v="1"/>
    <x v="4"/>
    <n v="1"/>
    <s v="In Person"/>
  </r>
  <r>
    <s v="21HH59D-01"/>
    <x v="1"/>
    <x v="4"/>
    <n v="1.5"/>
    <s v="In Person"/>
  </r>
  <r>
    <s v="21HH59D-01"/>
    <x v="1"/>
    <x v="4"/>
    <n v="0.5"/>
    <s v="In Person"/>
  </r>
  <r>
    <s v="21HH59D-01"/>
    <x v="1"/>
    <x v="4"/>
    <n v="1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0.5"/>
    <s v="In Person"/>
  </r>
  <r>
    <s v="21HH59D-01"/>
    <x v="1"/>
    <x v="4"/>
    <n v="1.5"/>
    <s v="In Person"/>
  </r>
  <r>
    <s v="21HH59D-01"/>
    <x v="1"/>
    <x v="4"/>
    <n v="1"/>
    <s v="In Person"/>
  </r>
  <r>
    <s v="21HH59D-01"/>
    <x v="1"/>
    <x v="4"/>
    <n v="0.5"/>
    <s v="In Person"/>
  </r>
  <r>
    <s v="21HH59D-01"/>
    <x v="1"/>
    <x v="4"/>
    <n v="1.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5"/>
    <s v="In Person"/>
  </r>
  <r>
    <s v="21HH59D-01"/>
    <x v="1"/>
    <x v="4"/>
    <n v="1.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5"/>
    <s v="In Person"/>
  </r>
  <r>
    <s v="21HH59D-01"/>
    <x v="1"/>
    <x v="4"/>
    <n v="0.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.5"/>
    <s v="In Person"/>
  </r>
  <r>
    <s v="21HH59D-01"/>
    <x v="1"/>
    <x v="4"/>
    <n v="1"/>
    <s v="In Person"/>
  </r>
  <r>
    <s v="21HH59D-01"/>
    <x v="1"/>
    <x v="4"/>
    <n v="0.75"/>
    <s v="Teleheath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25"/>
    <s v="In Person"/>
  </r>
  <r>
    <s v="21HH59D-01"/>
    <x v="1"/>
    <x v="4"/>
    <n v="1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.25"/>
    <s v="In Person"/>
  </r>
  <r>
    <s v="21HH59D-01"/>
    <x v="1"/>
    <x v="4"/>
    <n v="0.5"/>
    <s v="In Person"/>
  </r>
  <r>
    <s v="21HH59D-01"/>
    <x v="1"/>
    <x v="4"/>
    <n v="1"/>
    <s v="In Person"/>
  </r>
  <r>
    <s v="21HH59D-01"/>
    <x v="1"/>
    <x v="4"/>
    <n v="0.75"/>
    <s v="In Person"/>
  </r>
  <r>
    <s v="21HH59D-01"/>
    <x v="1"/>
    <x v="4"/>
    <n v="1.5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75"/>
    <s v="In Person"/>
  </r>
  <r>
    <s v="21HH59D-01"/>
    <x v="1"/>
    <x v="4"/>
    <n v="1"/>
    <s v="In Person"/>
  </r>
  <r>
    <s v="21HH59D-01"/>
    <x v="1"/>
    <x v="4"/>
    <n v="1.5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2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.25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0.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5"/>
    <s v="In Person"/>
  </r>
  <r>
    <s v="21HH59D-01"/>
    <x v="1"/>
    <x v="4"/>
    <n v="1.5"/>
    <s v="In Person"/>
  </r>
  <r>
    <s v="21HH59D-01"/>
    <x v="1"/>
    <x v="4"/>
    <n v="2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5"/>
    <s v="In Person"/>
  </r>
  <r>
    <s v="21HH59D-01"/>
    <x v="1"/>
    <x v="4"/>
    <n v="1.5"/>
    <s v="In Person"/>
  </r>
  <r>
    <s v="21HH59D-01"/>
    <x v="1"/>
    <x v="4"/>
    <n v="1.5"/>
    <s v="In Person"/>
  </r>
  <r>
    <s v="21HH59D-01"/>
    <x v="1"/>
    <x v="4"/>
    <n v="1"/>
    <s v="In Person"/>
  </r>
  <r>
    <s v="21HH59D-01"/>
    <x v="1"/>
    <x v="4"/>
    <n v="1.5"/>
    <s v="In Person"/>
  </r>
  <r>
    <s v="21HH59D-01"/>
    <x v="1"/>
    <x v="4"/>
    <n v="0.5"/>
    <s v="In Person"/>
  </r>
  <r>
    <s v="21HH59D-01"/>
    <x v="1"/>
    <x v="4"/>
    <n v="1.5"/>
    <s v="In Person"/>
  </r>
  <r>
    <s v="21HH59D-01"/>
    <x v="1"/>
    <x v="4"/>
    <n v="0.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7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Teleheath"/>
  </r>
  <r>
    <s v="21HH59D-01"/>
    <x v="1"/>
    <x v="4"/>
    <n v="0.5"/>
    <s v="In Person"/>
  </r>
  <r>
    <s v="21HH59D-01"/>
    <x v="1"/>
    <x v="4"/>
    <n v="1.5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75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5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0.5"/>
    <s v="In Person"/>
  </r>
  <r>
    <s v="21HH59D-01"/>
    <x v="1"/>
    <x v="4"/>
    <n v="1.5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25"/>
    <s v="In Person"/>
  </r>
  <r>
    <s v="21HH59D-01"/>
    <x v="1"/>
    <x v="4"/>
    <n v="1.25"/>
    <s v="In Person"/>
  </r>
  <r>
    <s v="21HH59D-01"/>
    <x v="1"/>
    <x v="4"/>
    <n v="1.25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0.5"/>
    <s v="In Person"/>
  </r>
  <r>
    <s v="21HH59D-01"/>
    <x v="1"/>
    <x v="4"/>
    <n v="0.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.25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0.75"/>
    <s v="In Person"/>
  </r>
  <r>
    <s v="21HH59D-01"/>
    <x v="1"/>
    <x v="4"/>
    <n v="0.5"/>
    <s v="In Person"/>
  </r>
  <r>
    <s v="21HH59D-01"/>
    <x v="1"/>
    <x v="4"/>
    <n v="1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21HH59D-01"/>
    <x v="1"/>
    <x v="4"/>
    <n v="2"/>
    <s v="In Person"/>
  </r>
  <r>
    <s v="21HH59D-01"/>
    <x v="1"/>
    <x v="4"/>
    <n v="1"/>
    <s v="In Person"/>
  </r>
  <r>
    <s v="21HH59D-01"/>
    <x v="1"/>
    <x v="4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.25"/>
    <s v="In Person"/>
  </r>
  <r>
    <s v="49J28DN-01"/>
    <x v="2"/>
    <x v="0"/>
    <n v="2.25"/>
    <s v="In Person"/>
  </r>
  <r>
    <s v="49J28DN-01"/>
    <x v="2"/>
    <x v="0"/>
    <n v="2.25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2"/>
    <s v="In Person"/>
  </r>
  <r>
    <s v="49J28DN-01"/>
    <x v="2"/>
    <x v="0"/>
    <n v="2"/>
    <s v="In Person"/>
  </r>
  <r>
    <s v="49J28DN-01"/>
    <x v="2"/>
    <x v="0"/>
    <n v="2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2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"/>
    <s v="In Person"/>
  </r>
  <r>
    <s v="49J28DN-01"/>
    <x v="2"/>
    <x v="0"/>
    <n v="1.25"/>
    <s v="In Person"/>
  </r>
  <r>
    <s v="49J28DN-01"/>
    <x v="2"/>
    <x v="0"/>
    <n v="1.25"/>
    <s v="In Person"/>
  </r>
  <r>
    <s v="49J28DN-01"/>
    <x v="2"/>
    <x v="0"/>
    <n v="1"/>
    <s v="In Person"/>
  </r>
  <r>
    <s v="49J28DN-01"/>
    <x v="2"/>
    <x v="0"/>
    <n v="1"/>
    <s v="In Person"/>
  </r>
  <r>
    <s v="18HH5B0-01"/>
    <x v="2"/>
    <x v="0"/>
    <n v="1"/>
    <s v="In Person"/>
  </r>
  <r>
    <s v="18HH5B0-01"/>
    <x v="2"/>
    <x v="0"/>
    <n v="1"/>
    <s v="In Person"/>
  </r>
  <r>
    <s v="18HH5B0-01"/>
    <x v="2"/>
    <x v="0"/>
    <n v="1.25"/>
    <s v="In Person"/>
  </r>
  <r>
    <s v="18HH5B0-01"/>
    <x v="2"/>
    <x v="0"/>
    <n v="1"/>
    <s v="In Person"/>
  </r>
  <r>
    <s v="18HH5B0-01"/>
    <x v="2"/>
    <x v="0"/>
    <n v="1"/>
    <s v="In Person"/>
  </r>
  <r>
    <s v="18HH5B0-01"/>
    <x v="2"/>
    <x v="0"/>
    <n v="0.75"/>
    <s v="In Person"/>
  </r>
  <r>
    <s v="18HH5B0-01"/>
    <x v="2"/>
    <x v="0"/>
    <n v="0.5"/>
    <s v="In Person"/>
  </r>
  <r>
    <s v="18HH5B0-01"/>
    <x v="2"/>
    <x v="0"/>
    <n v="1"/>
    <s v="In Person"/>
  </r>
  <r>
    <s v="18HH5B0-01"/>
    <x v="2"/>
    <x v="0"/>
    <n v="0"/>
    <s v="In Person"/>
  </r>
  <r>
    <s v="18HH5B0-01"/>
    <x v="2"/>
    <x v="0"/>
    <n v="1.25"/>
    <s v="In Person"/>
  </r>
  <r>
    <s v="18HH5B0-01"/>
    <x v="2"/>
    <x v="0"/>
    <n v="1"/>
    <s v="In Person"/>
  </r>
  <r>
    <s v="18HH5B0-01"/>
    <x v="2"/>
    <x v="0"/>
    <n v="1.25"/>
    <s v="In Person"/>
  </r>
  <r>
    <s v="18HH5B0-01"/>
    <x v="2"/>
    <x v="0"/>
    <n v="1.25"/>
    <s v="In Person"/>
  </r>
  <r>
    <s v="18HH5B0-01"/>
    <x v="2"/>
    <x v="0"/>
    <n v="1.25"/>
    <s v="In Person"/>
  </r>
  <r>
    <s v="18HH5B0-01"/>
    <x v="2"/>
    <x v="0"/>
    <n v="0.25"/>
    <s v="In Person"/>
  </r>
  <r>
    <s v="18HH5B0-01"/>
    <x v="2"/>
    <x v="0"/>
    <n v="0"/>
    <s v="In Person"/>
  </r>
  <r>
    <s v="18HH5B0-01"/>
    <x v="2"/>
    <x v="0"/>
    <n v="1.25"/>
    <s v="In Person"/>
  </r>
  <r>
    <s v="18HH5B0-01"/>
    <x v="2"/>
    <x v="0"/>
    <n v="1.25"/>
    <s v="In Person"/>
  </r>
  <r>
    <s v="18HH5B0-01"/>
    <x v="2"/>
    <x v="0"/>
    <n v="2"/>
    <s v="In Person"/>
  </r>
  <r>
    <s v="18HH5B0-01"/>
    <x v="2"/>
    <x v="0"/>
    <n v="1.25"/>
    <s v="In Person"/>
  </r>
  <r>
    <s v="18HH5B0-01"/>
    <x v="2"/>
    <x v="0"/>
    <n v="2"/>
    <s v="In Person"/>
  </r>
  <r>
    <s v="18HH5B0-01"/>
    <x v="2"/>
    <x v="0"/>
    <n v="1.75"/>
    <s v="In Person"/>
  </r>
  <r>
    <s v="18HH5B0-01"/>
    <x v="2"/>
    <x v="0"/>
    <n v="0.25"/>
    <s v="In Person"/>
  </r>
  <r>
    <s v="18HH5B0-01"/>
    <x v="2"/>
    <x v="0"/>
    <n v="1.75"/>
    <s v="In Person"/>
  </r>
  <r>
    <s v="18HH5B0-01"/>
    <x v="2"/>
    <x v="0"/>
    <n v="0.25"/>
    <s v="In Person"/>
  </r>
  <r>
    <s v="18HH5B0-01"/>
    <x v="2"/>
    <x v="0"/>
    <n v="1.75"/>
    <s v="In Person"/>
  </r>
  <r>
    <s v="18HH5B0-01"/>
    <x v="2"/>
    <x v="0"/>
    <n v="0.25"/>
    <s v="In Person"/>
  </r>
  <r>
    <s v="18HH5B0-01"/>
    <x v="2"/>
    <x v="0"/>
    <n v="0"/>
    <s v="In Person"/>
  </r>
  <r>
    <s v="18HH5B0-01"/>
    <x v="2"/>
    <x v="0"/>
    <n v="1.5"/>
    <s v="In Person"/>
  </r>
  <r>
    <s v="18HH5B0-01"/>
    <x v="2"/>
    <x v="0"/>
    <n v="0.25"/>
    <s v="Teleheath"/>
  </r>
  <r>
    <s v="27HH5BF-01"/>
    <x v="1"/>
    <x v="1"/>
    <n v="1"/>
    <s v="In Person"/>
  </r>
  <r>
    <s v="27HH5BF-01"/>
    <x v="1"/>
    <x v="1"/>
    <n v="1.75"/>
    <s v="In Person"/>
  </r>
  <r>
    <s v="27HH5BF-01"/>
    <x v="1"/>
    <x v="1"/>
    <n v="1.75"/>
    <s v="In Person"/>
  </r>
  <r>
    <s v="27HH5BF-01"/>
    <x v="1"/>
    <x v="1"/>
    <n v="1.75"/>
    <s v="In Person"/>
  </r>
  <r>
    <s v="27HH5BF-01"/>
    <x v="1"/>
    <x v="1"/>
    <n v="1.75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.5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0.75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.25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.25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.25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2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Teleheath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.25"/>
    <s v="In Person"/>
  </r>
  <r>
    <s v="27HH5BF-01"/>
    <x v="1"/>
    <x v="1"/>
    <n v="1.25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0.75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0.75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.25"/>
    <s v="In Person"/>
  </r>
  <r>
    <s v="27HH5BF-01"/>
    <x v="1"/>
    <x v="1"/>
    <n v="1"/>
    <s v="In Person"/>
  </r>
  <r>
    <s v="27HH5BF-01"/>
    <x v="1"/>
    <x v="1"/>
    <n v="1.25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0.75"/>
    <s v="In Person"/>
  </r>
  <r>
    <s v="27HH5BF-01"/>
    <x v="1"/>
    <x v="1"/>
    <n v="0.75"/>
    <s v="In Person"/>
  </r>
  <r>
    <s v="27HH5BF-01"/>
    <x v="1"/>
    <x v="1"/>
    <n v="0.75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27HH5BF-01"/>
    <x v="1"/>
    <x v="1"/>
    <n v="1"/>
    <s v="In Person"/>
  </r>
  <r>
    <s v="38HA210-01"/>
    <x v="1"/>
    <x v="1"/>
    <n v="1.5"/>
    <s v="In Person"/>
  </r>
  <r>
    <s v="38HA210-01"/>
    <x v="1"/>
    <x v="1"/>
    <n v="1.25"/>
    <s v="In Person"/>
  </r>
  <r>
    <s v="38HA210-01"/>
    <x v="1"/>
    <x v="1"/>
    <n v="1.25"/>
    <s v="In Person"/>
  </r>
  <r>
    <s v="38HA210-01"/>
    <x v="1"/>
    <x v="1"/>
    <n v="1.5"/>
    <s v="Teleheath"/>
  </r>
  <r>
    <s v="38HA210-01"/>
    <x v="1"/>
    <x v="1"/>
    <n v="1"/>
    <s v="Teleheath"/>
  </r>
  <r>
    <s v="38HA210-01"/>
    <x v="1"/>
    <x v="1"/>
    <n v="1.25"/>
    <s v="In Person"/>
  </r>
  <r>
    <s v="38HA210-01"/>
    <x v="1"/>
    <x v="1"/>
    <n v="1.25"/>
    <s v="In Person"/>
  </r>
  <r>
    <s v="38HA210-01"/>
    <x v="1"/>
    <x v="1"/>
    <n v="1.25"/>
    <s v="In Person"/>
  </r>
  <r>
    <s v="38HA210-01"/>
    <x v="1"/>
    <x v="1"/>
    <n v="1.25"/>
    <s v="Teleheath"/>
  </r>
  <r>
    <s v="38HA210-01"/>
    <x v="1"/>
    <x v="1"/>
    <n v="1.5"/>
    <s v="In Person"/>
  </r>
  <r>
    <s v="38HA210-01"/>
    <x v="1"/>
    <x v="1"/>
    <n v="1.25"/>
    <s v="In Person"/>
  </r>
  <r>
    <s v="38HA210-01"/>
    <x v="1"/>
    <x v="1"/>
    <n v="0.75"/>
    <s v="In Person"/>
  </r>
  <r>
    <s v="38HA210-01"/>
    <x v="1"/>
    <x v="1"/>
    <n v="0.75"/>
    <s v="In Person"/>
  </r>
  <r>
    <s v="38HA210-01"/>
    <x v="1"/>
    <x v="1"/>
    <n v="1.25"/>
    <s v="In Person"/>
  </r>
  <r>
    <s v="38HA210-01"/>
    <x v="1"/>
    <x v="1"/>
    <n v="0.75"/>
    <s v="In Person"/>
  </r>
  <r>
    <s v="38HA210-01"/>
    <x v="1"/>
    <x v="1"/>
    <n v="1.25"/>
    <s v="In Person"/>
  </r>
  <r>
    <s v="38HA210-01"/>
    <x v="1"/>
    <x v="1"/>
    <n v="1.25"/>
    <s v="In Person"/>
  </r>
  <r>
    <s v="38HA210-01"/>
    <x v="1"/>
    <x v="1"/>
    <n v="0.75"/>
    <s v="In Person"/>
  </r>
  <r>
    <s v="38HA210-01"/>
    <x v="1"/>
    <x v="1"/>
    <n v="1.25"/>
    <s v="In Person"/>
  </r>
  <r>
    <s v="38HA210-01"/>
    <x v="1"/>
    <x v="1"/>
    <n v="1"/>
    <s v="Teleheath"/>
  </r>
  <r>
    <s v="38HA210-01"/>
    <x v="1"/>
    <x v="1"/>
    <n v="0.25"/>
    <s v="Teleheath"/>
  </r>
  <r>
    <s v="38HA210-01"/>
    <x v="1"/>
    <x v="1"/>
    <n v="1"/>
    <s v="Teleheath"/>
  </r>
  <r>
    <s v="38HA210-01"/>
    <x v="1"/>
    <x v="1"/>
    <n v="0.25"/>
    <s v="Teleheath"/>
  </r>
  <r>
    <s v="38HA210-01"/>
    <x v="1"/>
    <x v="1"/>
    <n v="1"/>
    <s v="Teleheath"/>
  </r>
  <r>
    <s v="38HA210-01"/>
    <x v="1"/>
    <x v="1"/>
    <n v="1.25"/>
    <s v="Teleheath"/>
  </r>
  <r>
    <s v="38HA210-01"/>
    <x v="1"/>
    <x v="1"/>
    <n v="0.25"/>
    <s v="In Person"/>
  </r>
  <r>
    <s v="38HA210-01"/>
    <x v="1"/>
    <x v="1"/>
    <n v="1.5"/>
    <s v="In Person"/>
  </r>
  <r>
    <s v="38HA210-01"/>
    <x v="1"/>
    <x v="1"/>
    <n v="2.5"/>
    <s v="In Person"/>
  </r>
  <r>
    <s v="38HA210-01"/>
    <x v="1"/>
    <x v="1"/>
    <n v="0.25"/>
    <s v="In Person"/>
  </r>
  <r>
    <s v="38HA210-01"/>
    <x v="1"/>
    <x v="1"/>
    <n v="1.25"/>
    <s v="Teleheath"/>
  </r>
  <r>
    <s v="38HA210-01"/>
    <x v="1"/>
    <x v="1"/>
    <n v="1"/>
    <s v="Teleheath"/>
  </r>
  <r>
    <s v="38HA210-01"/>
    <x v="1"/>
    <x v="1"/>
    <n v="1"/>
    <s v="Teleheath"/>
  </r>
  <r>
    <s v="38HA210-01"/>
    <x v="1"/>
    <x v="1"/>
    <n v="2.5"/>
    <s v="In Person"/>
  </r>
  <r>
    <s v="38HA210-01"/>
    <x v="1"/>
    <x v="1"/>
    <n v="1"/>
    <s v="Teleheath"/>
  </r>
  <r>
    <s v="38HA210-01"/>
    <x v="1"/>
    <x v="1"/>
    <n v="1.5"/>
    <s v="In Person"/>
  </r>
  <r>
    <s v="38HA210-01"/>
    <x v="1"/>
    <x v="1"/>
    <n v="1.25"/>
    <s v="In Person"/>
  </r>
  <r>
    <s v="38HA210-01"/>
    <x v="1"/>
    <x v="1"/>
    <n v="1.5"/>
    <s v="In Person"/>
  </r>
  <r>
    <s v="38HA210-01"/>
    <x v="1"/>
    <x v="1"/>
    <n v="1"/>
    <s v="Teleheath"/>
  </r>
  <r>
    <s v="38HA210-01"/>
    <x v="1"/>
    <x v="1"/>
    <n v="1.5"/>
    <s v="In Person"/>
  </r>
  <r>
    <s v="38HA210-01"/>
    <x v="1"/>
    <x v="1"/>
    <n v="1.25"/>
    <s v="Teleheath"/>
  </r>
  <r>
    <s v="38HA210-01"/>
    <x v="1"/>
    <x v="1"/>
    <n v="1.25"/>
    <s v="Teleheath"/>
  </r>
  <r>
    <s v="38HA210-01"/>
    <x v="1"/>
    <x v="1"/>
    <n v="1.25"/>
    <s v="In Person"/>
  </r>
  <r>
    <s v="38HA210-01"/>
    <x v="1"/>
    <x v="1"/>
    <n v="1.25"/>
    <s v="In Person"/>
  </r>
  <r>
    <s v="38HA210-01"/>
    <x v="1"/>
    <x v="1"/>
    <n v="2.5"/>
    <s v="In Person"/>
  </r>
  <r>
    <s v="38HA210-01"/>
    <x v="1"/>
    <x v="1"/>
    <n v="1"/>
    <s v="In Person"/>
  </r>
  <r>
    <s v="38HA210-01"/>
    <x v="1"/>
    <x v="1"/>
    <n v="1.5"/>
    <s v="In Person"/>
  </r>
  <r>
    <s v="38HA210-01"/>
    <x v="1"/>
    <x v="1"/>
    <n v="1"/>
    <s v="Teleheath"/>
  </r>
  <r>
    <s v="38HA210-01"/>
    <x v="1"/>
    <x v="1"/>
    <n v="0.5"/>
    <s v="Teleheath"/>
  </r>
  <r>
    <s v="38HA210-01"/>
    <x v="1"/>
    <x v="1"/>
    <n v="1.25"/>
    <s v="In Person"/>
  </r>
  <r>
    <s v="38HA210-01"/>
    <x v="1"/>
    <x v="1"/>
    <n v="1"/>
    <s v="Teleheath"/>
  </r>
  <r>
    <s v="38HA210-01"/>
    <x v="1"/>
    <x v="1"/>
    <n v="0.5"/>
    <s v="Teleheath"/>
  </r>
  <r>
    <s v="38HA210-01"/>
    <x v="1"/>
    <x v="1"/>
    <n v="0.25"/>
    <s v="In Person"/>
  </r>
  <r>
    <s v="38HA210-01"/>
    <x v="1"/>
    <x v="1"/>
    <n v="0.25"/>
    <s v="In Person"/>
  </r>
  <r>
    <s v="38HA210-01"/>
    <x v="1"/>
    <x v="1"/>
    <n v="1.25"/>
    <s v="In Person"/>
  </r>
  <r>
    <s v="38HA210-01"/>
    <x v="1"/>
    <x v="1"/>
    <n v="1.5"/>
    <s v="Teleheath"/>
  </r>
  <r>
    <s v="38HA210-01"/>
    <x v="1"/>
    <x v="1"/>
    <n v="1.5"/>
    <s v="Teleheath"/>
  </r>
  <r>
    <s v="38HA210-01"/>
    <x v="1"/>
    <x v="1"/>
    <n v="1"/>
    <s v="Teleheath"/>
  </r>
  <r>
    <s v="38HA210-01"/>
    <x v="1"/>
    <x v="1"/>
    <n v="1.5"/>
    <s v="In Person"/>
  </r>
  <r>
    <s v="38HA210-01"/>
    <x v="1"/>
    <x v="1"/>
    <n v="1"/>
    <s v="In Person"/>
  </r>
  <r>
    <s v="38HA210-01"/>
    <x v="1"/>
    <x v="1"/>
    <n v="2.5"/>
    <s v="In Person"/>
  </r>
  <r>
    <s v="38HA210-01"/>
    <x v="1"/>
    <x v="1"/>
    <n v="1"/>
    <s v="Teleheath"/>
  </r>
  <r>
    <s v="38HA210-01"/>
    <x v="1"/>
    <x v="1"/>
    <n v="2"/>
    <s v="In Person"/>
  </r>
  <r>
    <s v="38HA210-01"/>
    <x v="1"/>
    <x v="1"/>
    <n v="2"/>
    <s v="In Person"/>
  </r>
  <r>
    <s v="38HA210-01"/>
    <x v="1"/>
    <x v="1"/>
    <n v="4"/>
    <s v="In Person"/>
  </r>
  <r>
    <s v="38HA210-01"/>
    <x v="1"/>
    <x v="1"/>
    <n v="1.5"/>
    <s v="In Person"/>
  </r>
  <r>
    <s v="38HA210-01"/>
    <x v="1"/>
    <x v="1"/>
    <n v="1.5"/>
    <s v="In Person"/>
  </r>
  <r>
    <s v="38HA210-01"/>
    <x v="1"/>
    <x v="1"/>
    <n v="1.5"/>
    <s v="In Person"/>
  </r>
  <r>
    <s v="38HA210-01"/>
    <x v="1"/>
    <x v="1"/>
    <n v="1.25"/>
    <s v="In Person"/>
  </r>
  <r>
    <s v="38HA210-01"/>
    <x v="1"/>
    <x v="1"/>
    <n v="1.5"/>
    <s v="In Person"/>
  </r>
  <r>
    <s v="38HA210-01"/>
    <x v="1"/>
    <x v="1"/>
    <n v="1.5"/>
    <s v="Teleheath"/>
  </r>
  <r>
    <s v="38HA210-01"/>
    <x v="1"/>
    <x v="1"/>
    <n v="0.75"/>
    <s v="Teleheath"/>
  </r>
  <r>
    <s v="38HA210-01"/>
    <x v="1"/>
    <x v="1"/>
    <n v="1.5"/>
    <s v="Teleheath"/>
  </r>
  <r>
    <s v="38HA210-01"/>
    <x v="1"/>
    <x v="1"/>
    <n v="0.75"/>
    <s v="Teleheath"/>
  </r>
  <r>
    <s v="38HA210-01"/>
    <x v="1"/>
    <x v="1"/>
    <n v="1.5"/>
    <s v="Teleheath"/>
  </r>
  <r>
    <s v="38HA210-01"/>
    <x v="1"/>
    <x v="1"/>
    <n v="0.5"/>
    <s v="Teleheath"/>
  </r>
  <r>
    <s v="38HA210-01"/>
    <x v="1"/>
    <x v="1"/>
    <n v="1.5"/>
    <s v="Teleheath"/>
  </r>
  <r>
    <s v="38HA210-01"/>
    <x v="1"/>
    <x v="1"/>
    <n v="0.75"/>
    <s v="Teleheath"/>
  </r>
  <r>
    <s v="38HA210-01"/>
    <x v="1"/>
    <x v="1"/>
    <n v="1.5"/>
    <s v="In Person"/>
  </r>
  <r>
    <s v="38HA210-01"/>
    <x v="1"/>
    <x v="1"/>
    <n v="1.25"/>
    <s v="Teleheath"/>
  </r>
  <r>
    <s v="38HA210-01"/>
    <x v="1"/>
    <x v="1"/>
    <n v="1.25"/>
    <s v="Teleheath"/>
  </r>
  <r>
    <s v="38HA210-01"/>
    <x v="1"/>
    <x v="1"/>
    <n v="1.5"/>
    <s v="In Person"/>
  </r>
  <r>
    <s v="38HA210-01"/>
    <x v="1"/>
    <x v="1"/>
    <n v="1"/>
    <s v="Teleheath"/>
  </r>
  <r>
    <s v="38HA210-01"/>
    <x v="1"/>
    <x v="1"/>
    <n v="0.5"/>
    <s v="Teleheath"/>
  </r>
  <r>
    <s v="38HA210-01"/>
    <x v="1"/>
    <x v="1"/>
    <n v="1"/>
    <s v="Teleheath"/>
  </r>
  <r>
    <s v="38HA210-01"/>
    <x v="1"/>
    <x v="1"/>
    <n v="1.25"/>
    <s v="Teleheath"/>
  </r>
  <r>
    <s v="38HA210-01"/>
    <x v="1"/>
    <x v="1"/>
    <n v="1.25"/>
    <s v="Teleheath"/>
  </r>
  <r>
    <s v="38HA210-01"/>
    <x v="1"/>
    <x v="1"/>
    <n v="1"/>
    <s v="Teleheath"/>
  </r>
  <r>
    <s v="38HA210-01"/>
    <x v="1"/>
    <x v="1"/>
    <n v="1"/>
    <s v="In Person"/>
  </r>
  <r>
    <s v="38HA210-01"/>
    <x v="1"/>
    <x v="1"/>
    <n v="0.75"/>
    <s v="In Person"/>
  </r>
  <r>
    <s v="38HA210-01"/>
    <x v="1"/>
    <x v="1"/>
    <n v="1.25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1.75"/>
    <s v="In Person"/>
  </r>
  <r>
    <s v="38HA210-01"/>
    <x v="1"/>
    <x v="1"/>
    <n v="1.75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1.75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.25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.5"/>
    <s v="In Person"/>
  </r>
  <r>
    <s v="38HA210-01"/>
    <x v="1"/>
    <x v="1"/>
    <n v="0.75"/>
    <s v="In Person"/>
  </r>
  <r>
    <s v="38HA210-01"/>
    <x v="1"/>
    <x v="1"/>
    <n v="3"/>
    <s v="In Person"/>
  </r>
  <r>
    <s v="38HA210-01"/>
    <x v="1"/>
    <x v="1"/>
    <n v="2.75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1.5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1.5"/>
    <s v="In Person"/>
  </r>
  <r>
    <s v="38HA210-01"/>
    <x v="1"/>
    <x v="1"/>
    <n v="3"/>
    <s v="In Person"/>
  </r>
  <r>
    <s v="38HA210-01"/>
    <x v="1"/>
    <x v="1"/>
    <n v="2.5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.5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1"/>
    <s v="Teleheath"/>
  </r>
  <r>
    <s v="38HA210-01"/>
    <x v="1"/>
    <x v="1"/>
    <n v="1.75"/>
    <s v="In Person"/>
  </r>
  <r>
    <s v="38HA210-01"/>
    <x v="1"/>
    <x v="1"/>
    <n v="1"/>
    <s v="Teleheath"/>
  </r>
  <r>
    <s v="38HA210-01"/>
    <x v="1"/>
    <x v="1"/>
    <n v="1.5"/>
    <s v="In Person"/>
  </r>
  <r>
    <s v="38HA210-01"/>
    <x v="1"/>
    <x v="1"/>
    <n v="3"/>
    <s v="In Person"/>
  </r>
  <r>
    <s v="38HA210-01"/>
    <x v="1"/>
    <x v="1"/>
    <n v="1.5"/>
    <s v="In Person"/>
  </r>
  <r>
    <s v="38HA210-01"/>
    <x v="1"/>
    <x v="1"/>
    <n v="3"/>
    <s v="In Person"/>
  </r>
  <r>
    <s v="38HA210-01"/>
    <x v="1"/>
    <x v="1"/>
    <n v="0.25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2.75"/>
    <s v="In Person"/>
  </r>
  <r>
    <s v="38HA210-01"/>
    <x v="1"/>
    <x v="1"/>
    <n v="3"/>
    <s v="In Person"/>
  </r>
  <r>
    <s v="38HA210-01"/>
    <x v="1"/>
    <x v="1"/>
    <n v="2.25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1.5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0.5"/>
    <s v="Teleheath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1.75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.5"/>
    <s v="In Person"/>
  </r>
  <r>
    <s v="38HA210-01"/>
    <x v="1"/>
    <x v="1"/>
    <n v="3"/>
    <s v="In Person"/>
  </r>
  <r>
    <s v="38HA210-01"/>
    <x v="1"/>
    <x v="1"/>
    <n v="1.5"/>
    <s v="In Person"/>
  </r>
  <r>
    <s v="38HA210-01"/>
    <x v="1"/>
    <x v="1"/>
    <n v="2.25"/>
    <s v="In Person"/>
  </r>
  <r>
    <s v="38HA210-01"/>
    <x v="1"/>
    <x v="1"/>
    <n v="1"/>
    <s v="Teleheath"/>
  </r>
  <r>
    <s v="38HA210-01"/>
    <x v="1"/>
    <x v="1"/>
    <n v="1.5"/>
    <s v="In Person"/>
  </r>
  <r>
    <s v="38HA210-01"/>
    <x v="1"/>
    <x v="1"/>
    <n v="1.5"/>
    <s v="In Person"/>
  </r>
  <r>
    <s v="38HA210-01"/>
    <x v="1"/>
    <x v="1"/>
    <n v="0.25"/>
    <s v="Teleheath"/>
  </r>
  <r>
    <s v="38HA210-01"/>
    <x v="1"/>
    <x v="1"/>
    <n v="0.5"/>
    <s v="Teleheath"/>
  </r>
  <r>
    <s v="38HA210-01"/>
    <x v="1"/>
    <x v="1"/>
    <n v="2.5"/>
    <s v="In Person"/>
  </r>
  <r>
    <s v="38HA210-01"/>
    <x v="1"/>
    <x v="1"/>
    <n v="1.5"/>
    <s v="In Person"/>
  </r>
  <r>
    <s v="38HA210-01"/>
    <x v="1"/>
    <x v="1"/>
    <n v="1.5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2"/>
    <s v="In Person"/>
  </r>
  <r>
    <s v="38HA210-01"/>
    <x v="1"/>
    <x v="1"/>
    <n v="2"/>
    <s v="In Person"/>
  </r>
  <r>
    <s v="38HA210-01"/>
    <x v="1"/>
    <x v="1"/>
    <n v="1"/>
    <s v="Teleheath"/>
  </r>
  <r>
    <s v="38HA210-01"/>
    <x v="1"/>
    <x v="1"/>
    <n v="2.5"/>
    <s v="In Person"/>
  </r>
  <r>
    <s v="38HA210-01"/>
    <x v="1"/>
    <x v="1"/>
    <n v="1.5"/>
    <s v="In Person"/>
  </r>
  <r>
    <s v="38HA210-01"/>
    <x v="1"/>
    <x v="1"/>
    <n v="1.25"/>
    <s v="Teleheath"/>
  </r>
  <r>
    <s v="38HA210-01"/>
    <x v="1"/>
    <x v="1"/>
    <n v="1.5"/>
    <s v="In Person"/>
  </r>
  <r>
    <s v="38HA210-01"/>
    <x v="1"/>
    <x v="1"/>
    <n v="0.5"/>
    <s v="Teleheath"/>
  </r>
  <r>
    <s v="38HA210-01"/>
    <x v="1"/>
    <x v="1"/>
    <n v="1.25"/>
    <s v="In Person"/>
  </r>
  <r>
    <s v="38HA210-01"/>
    <x v="1"/>
    <x v="1"/>
    <n v="1.25"/>
    <s v="In Person"/>
  </r>
  <r>
    <s v="38HA210-01"/>
    <x v="1"/>
    <x v="1"/>
    <n v="1"/>
    <s v="In Person"/>
  </r>
  <r>
    <s v="38HA210-01"/>
    <x v="1"/>
    <x v="1"/>
    <n v="1.25"/>
    <s v="In Person"/>
  </r>
  <r>
    <s v="38HA210-01"/>
    <x v="1"/>
    <x v="1"/>
    <n v="0.5"/>
    <s v="In Person"/>
  </r>
  <r>
    <s v="38HA210-01"/>
    <x v="1"/>
    <x v="1"/>
    <n v="0"/>
    <s v="In Person"/>
  </r>
  <r>
    <s v="38HA210-01"/>
    <x v="1"/>
    <x v="1"/>
    <n v="1.5"/>
    <s v="In Person"/>
  </r>
  <r>
    <s v="38HA210-01"/>
    <x v="1"/>
    <x v="1"/>
    <n v="1.25"/>
    <s v="Teleheath"/>
  </r>
  <r>
    <s v="38HA210-01"/>
    <x v="1"/>
    <x v="1"/>
    <n v="2.5"/>
    <s v="In Person"/>
  </r>
  <r>
    <s v="38HA210-01"/>
    <x v="1"/>
    <x v="1"/>
    <n v="0.5"/>
    <s v="Teleheath"/>
  </r>
  <r>
    <s v="38HA210-01"/>
    <x v="1"/>
    <x v="1"/>
    <n v="1.25"/>
    <s v="In Person"/>
  </r>
  <r>
    <s v="38HA210-01"/>
    <x v="1"/>
    <x v="1"/>
    <n v="1.25"/>
    <s v="In Person"/>
  </r>
  <r>
    <s v="38HA210-01"/>
    <x v="1"/>
    <x v="1"/>
    <n v="0.25"/>
    <s v="Teleheath"/>
  </r>
  <r>
    <s v="38HA210-01"/>
    <x v="1"/>
    <x v="1"/>
    <n v="1"/>
    <s v="Teleheath"/>
  </r>
  <r>
    <s v="38HA210-01"/>
    <x v="1"/>
    <x v="1"/>
    <n v="1.25"/>
    <s v="In Person"/>
  </r>
  <r>
    <s v="38HA210-01"/>
    <x v="1"/>
    <x v="1"/>
    <n v="1.25"/>
    <s v="Teleheath"/>
  </r>
  <r>
    <s v="38HA210-01"/>
    <x v="1"/>
    <x v="1"/>
    <n v="0.5"/>
    <s v="In Person"/>
  </r>
  <r>
    <s v="38HA210-01"/>
    <x v="1"/>
    <x v="1"/>
    <n v="1.25"/>
    <s v="Teleheath"/>
  </r>
  <r>
    <s v="38HA210-01"/>
    <x v="1"/>
    <x v="1"/>
    <n v="3"/>
    <s v="In Person"/>
  </r>
  <r>
    <s v="38HA210-01"/>
    <x v="1"/>
    <x v="1"/>
    <n v="1"/>
    <s v="In Person"/>
  </r>
  <r>
    <s v="38HA210-01"/>
    <x v="1"/>
    <x v="1"/>
    <n v="3"/>
    <s v="In Person"/>
  </r>
  <r>
    <s v="38HA210-01"/>
    <x v="1"/>
    <x v="1"/>
    <n v="1.5"/>
    <s v="In Person"/>
  </r>
  <r>
    <s v="38HA210-01"/>
    <x v="1"/>
    <x v="1"/>
    <n v="0.75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1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1.5"/>
    <s v="In Person"/>
  </r>
  <r>
    <s v="38HA210-01"/>
    <x v="1"/>
    <x v="1"/>
    <n v="3"/>
    <s v="In Person"/>
  </r>
  <r>
    <s v="38HA210-01"/>
    <x v="1"/>
    <x v="1"/>
    <n v="0.75"/>
    <s v="Teleheath"/>
  </r>
  <r>
    <s v="38HA210-01"/>
    <x v="1"/>
    <x v="1"/>
    <n v="2"/>
    <s v="In Person"/>
  </r>
  <r>
    <s v="38HA210-01"/>
    <x v="1"/>
    <x v="1"/>
    <n v="2"/>
    <s v="In Person"/>
  </r>
  <r>
    <s v="38HA210-01"/>
    <x v="1"/>
    <x v="1"/>
    <n v="2"/>
    <s v="In Person"/>
  </r>
  <r>
    <s v="38HA210-01"/>
    <x v="1"/>
    <x v="1"/>
    <n v="1"/>
    <s v="Teleheath"/>
  </r>
  <r>
    <s v="38HA210-01"/>
    <x v="1"/>
    <x v="1"/>
    <n v="1.25"/>
    <s v="Teleheath"/>
  </r>
  <r>
    <s v="38HA210-01"/>
    <x v="1"/>
    <x v="1"/>
    <n v="1.5"/>
    <s v="In Person"/>
  </r>
  <r>
    <s v="38HA210-01"/>
    <x v="1"/>
    <x v="1"/>
    <n v="1"/>
    <s v="Teleheath"/>
  </r>
  <r>
    <s v="38HA210-01"/>
    <x v="1"/>
    <x v="1"/>
    <n v="1.75"/>
    <s v="In Person"/>
  </r>
  <r>
    <s v="38HA210-01"/>
    <x v="1"/>
    <x v="1"/>
    <n v="1.25"/>
    <s v="In Person"/>
  </r>
  <r>
    <s v="38HA210-01"/>
    <x v="1"/>
    <x v="1"/>
    <n v="1"/>
    <s v="Teleheath"/>
  </r>
  <r>
    <s v="38HA210-01"/>
    <x v="1"/>
    <x v="1"/>
    <n v="2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1.25"/>
    <s v="In Person"/>
  </r>
  <r>
    <s v="38HA210-01"/>
    <x v="1"/>
    <x v="1"/>
    <n v="1"/>
    <s v="Teleheath"/>
  </r>
  <r>
    <s v="38HA210-01"/>
    <x v="1"/>
    <x v="1"/>
    <n v="1"/>
    <s v="In Person"/>
  </r>
  <r>
    <s v="38HA210-01"/>
    <x v="1"/>
    <x v="1"/>
    <n v="1.5"/>
    <s v="In Person"/>
  </r>
  <r>
    <s v="38HA210-01"/>
    <x v="1"/>
    <x v="1"/>
    <n v="1.75"/>
    <s v="In Person"/>
  </r>
  <r>
    <s v="38HA210-01"/>
    <x v="1"/>
    <x v="1"/>
    <n v="1.5"/>
    <s v="In Person"/>
  </r>
  <r>
    <s v="38HA210-01"/>
    <x v="1"/>
    <x v="1"/>
    <n v="0.25"/>
    <s v="Teleheath"/>
  </r>
  <r>
    <s v="38HA210-01"/>
    <x v="1"/>
    <x v="1"/>
    <n v="2"/>
    <s v="In Person"/>
  </r>
  <r>
    <s v="38HA210-01"/>
    <x v="1"/>
    <x v="1"/>
    <n v="1.5"/>
    <s v="In Person"/>
  </r>
  <r>
    <s v="38HA210-01"/>
    <x v="1"/>
    <x v="1"/>
    <n v="1.25"/>
    <s v="In Person"/>
  </r>
  <r>
    <s v="38HA210-01"/>
    <x v="1"/>
    <x v="1"/>
    <n v="1"/>
    <s v="Teleheath"/>
  </r>
  <r>
    <s v="38HA210-01"/>
    <x v="1"/>
    <x v="1"/>
    <n v="1"/>
    <s v="Teleheath"/>
  </r>
  <r>
    <s v="38HA210-01"/>
    <x v="1"/>
    <x v="1"/>
    <n v="0.25"/>
    <s v="Teleheath"/>
  </r>
  <r>
    <s v="38HA210-01"/>
    <x v="1"/>
    <x v="1"/>
    <n v="1.25"/>
    <s v="Teleheath"/>
  </r>
  <r>
    <s v="38HA210-01"/>
    <x v="1"/>
    <x v="1"/>
    <n v="1.25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0.25"/>
    <s v="In Person"/>
  </r>
  <r>
    <s v="38HA210-01"/>
    <x v="1"/>
    <x v="1"/>
    <n v="2.5"/>
    <s v="In Person"/>
  </r>
  <r>
    <s v="38HA210-01"/>
    <x v="1"/>
    <x v="1"/>
    <n v="1.5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1"/>
    <s v="Teleheath"/>
  </r>
  <r>
    <s v="38HA210-01"/>
    <x v="1"/>
    <x v="1"/>
    <n v="3"/>
    <s v="In Person"/>
  </r>
  <r>
    <s v="38HA210-01"/>
    <x v="1"/>
    <x v="1"/>
    <n v="1"/>
    <s v="In Person"/>
  </r>
  <r>
    <s v="38HA210-01"/>
    <x v="1"/>
    <x v="1"/>
    <n v="2"/>
    <s v="In Person"/>
  </r>
  <r>
    <s v="38HA210-01"/>
    <x v="1"/>
    <x v="1"/>
    <n v="1.25"/>
    <s v="In Person"/>
  </r>
  <r>
    <s v="38HA210-01"/>
    <x v="1"/>
    <x v="1"/>
    <n v="1.5"/>
    <s v="In Person"/>
  </r>
  <r>
    <s v="38HA210-01"/>
    <x v="1"/>
    <x v="1"/>
    <n v="3"/>
    <s v="In Person"/>
  </r>
  <r>
    <s v="38HA210-01"/>
    <x v="1"/>
    <x v="1"/>
    <n v="0.5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0.5"/>
    <s v="In Person"/>
  </r>
  <r>
    <s v="38HA210-01"/>
    <x v="1"/>
    <x v="1"/>
    <n v="1.5"/>
    <s v="In Person"/>
  </r>
  <r>
    <s v="38HA210-01"/>
    <x v="1"/>
    <x v="1"/>
    <n v="3"/>
    <s v="In Person"/>
  </r>
  <r>
    <s v="38HA210-01"/>
    <x v="1"/>
    <x v="1"/>
    <n v="1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1.25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2"/>
    <s v="In Person"/>
  </r>
  <r>
    <s v="38HA210-01"/>
    <x v="1"/>
    <x v="1"/>
    <n v="3"/>
    <s v="In Person"/>
  </r>
  <r>
    <s v="38HA210-01"/>
    <x v="1"/>
    <x v="1"/>
    <n v="2"/>
    <s v="In Person"/>
  </r>
  <r>
    <s v="38HA210-01"/>
    <x v="1"/>
    <x v="1"/>
    <n v="1.5"/>
    <s v="In Person"/>
  </r>
  <r>
    <s v="38HA210-01"/>
    <x v="1"/>
    <x v="1"/>
    <n v="0.25"/>
    <s v="In Person"/>
  </r>
  <r>
    <s v="38HA210-01"/>
    <x v="1"/>
    <x v="1"/>
    <n v="1.25"/>
    <s v="In Person"/>
  </r>
  <r>
    <s v="38HA210-01"/>
    <x v="1"/>
    <x v="1"/>
    <n v="1.25"/>
    <s v="Teleheath"/>
  </r>
  <r>
    <s v="38HA210-01"/>
    <x v="1"/>
    <x v="1"/>
    <n v="1.25"/>
    <s v="Teleheath"/>
  </r>
  <r>
    <s v="38HA210-01"/>
    <x v="1"/>
    <x v="1"/>
    <n v="1.5"/>
    <s v="In Person"/>
  </r>
  <r>
    <s v="38HA210-01"/>
    <x v="1"/>
    <x v="1"/>
    <n v="1.25"/>
    <s v="Teleheath"/>
  </r>
  <r>
    <s v="38HA210-01"/>
    <x v="1"/>
    <x v="1"/>
    <n v="2.5"/>
    <s v="In Person"/>
  </r>
  <r>
    <s v="38HA210-01"/>
    <x v="1"/>
    <x v="1"/>
    <n v="1.25"/>
    <s v="Teleheath"/>
  </r>
  <r>
    <s v="38HA210-01"/>
    <x v="1"/>
    <x v="1"/>
    <n v="1.25"/>
    <s v="In Person"/>
  </r>
  <r>
    <s v="38HA210-01"/>
    <x v="1"/>
    <x v="1"/>
    <n v="0.5"/>
    <s v="In Person"/>
  </r>
  <r>
    <s v="38HA210-01"/>
    <x v="1"/>
    <x v="1"/>
    <n v="1.25"/>
    <s v="In Person"/>
  </r>
  <r>
    <s v="38HA210-01"/>
    <x v="1"/>
    <x v="1"/>
    <n v="1.25"/>
    <s v="In Person"/>
  </r>
  <r>
    <s v="38HA210-01"/>
    <x v="1"/>
    <x v="1"/>
    <n v="1.5"/>
    <s v="In Person"/>
  </r>
  <r>
    <s v="38HA210-01"/>
    <x v="1"/>
    <x v="1"/>
    <n v="1.25"/>
    <s v="In Person"/>
  </r>
  <r>
    <s v="38HA210-01"/>
    <x v="1"/>
    <x v="1"/>
    <n v="1.5"/>
    <s v="In Person"/>
  </r>
  <r>
    <s v="38HA210-01"/>
    <x v="1"/>
    <x v="1"/>
    <n v="1.25"/>
    <s v="In Person"/>
  </r>
  <r>
    <s v="38HA210-01"/>
    <x v="1"/>
    <x v="1"/>
    <n v="1.25"/>
    <s v="In Person"/>
  </r>
  <r>
    <s v="38HA210-01"/>
    <x v="1"/>
    <x v="1"/>
    <n v="1.5"/>
    <s v="In Person"/>
  </r>
  <r>
    <s v="38HA210-01"/>
    <x v="1"/>
    <x v="1"/>
    <n v="1"/>
    <s v="Teleheath"/>
  </r>
  <r>
    <s v="38HA210-01"/>
    <x v="1"/>
    <x v="1"/>
    <n v="0.25"/>
    <s v="Teleheath"/>
  </r>
  <r>
    <s v="38HA210-01"/>
    <x v="1"/>
    <x v="1"/>
    <n v="0.75"/>
    <s v="In Person"/>
  </r>
  <r>
    <s v="38HA210-01"/>
    <x v="1"/>
    <x v="1"/>
    <n v="1"/>
    <s v="Teleheath"/>
  </r>
  <r>
    <s v="38HA210-01"/>
    <x v="1"/>
    <x v="1"/>
    <n v="1"/>
    <s v="Teleheath"/>
  </r>
  <r>
    <s v="38HA210-01"/>
    <x v="1"/>
    <x v="1"/>
    <n v="1.25"/>
    <s v="Teleheath"/>
  </r>
  <r>
    <s v="38HA210-01"/>
    <x v="1"/>
    <x v="1"/>
    <n v="1.25"/>
    <s v="In Person"/>
  </r>
  <r>
    <s v="38HA210-01"/>
    <x v="1"/>
    <x v="1"/>
    <n v="1.5"/>
    <s v="Teleheath"/>
  </r>
  <r>
    <s v="38HA210-01"/>
    <x v="1"/>
    <x v="1"/>
    <n v="1"/>
    <s v="Teleheath"/>
  </r>
  <r>
    <s v="38HA210-01"/>
    <x v="1"/>
    <x v="1"/>
    <n v="1.25"/>
    <s v="Teleheath"/>
  </r>
  <r>
    <s v="38HA210-01"/>
    <x v="1"/>
    <x v="1"/>
    <n v="1.5"/>
    <s v="Teleheath"/>
  </r>
  <r>
    <s v="38HA210-01"/>
    <x v="1"/>
    <x v="1"/>
    <n v="1.25"/>
    <s v="In Person"/>
  </r>
  <r>
    <s v="38HA210-01"/>
    <x v="1"/>
    <x v="1"/>
    <n v="1.25"/>
    <s v="In Person"/>
  </r>
  <r>
    <s v="38HA210-01"/>
    <x v="1"/>
    <x v="1"/>
    <n v="1.5"/>
    <s v="In Person"/>
  </r>
  <r>
    <s v="94HD08H-02"/>
    <x v="1"/>
    <x v="0"/>
    <n v="2.5"/>
    <s v="In Person"/>
  </r>
  <r>
    <s v="94HD08H-02"/>
    <x v="1"/>
    <x v="0"/>
    <n v="1.5"/>
    <s v="In Person"/>
  </r>
  <r>
    <s v="94HD08H-02"/>
    <x v="1"/>
    <x v="0"/>
    <n v="2"/>
    <s v="In Person"/>
  </r>
  <r>
    <s v="94HD08H-02"/>
    <x v="1"/>
    <x v="0"/>
    <n v="2"/>
    <s v="In Person"/>
  </r>
  <r>
    <s v="94HD08H-02"/>
    <x v="1"/>
    <x v="0"/>
    <n v="2.5"/>
    <s v="In Person"/>
  </r>
  <r>
    <s v="94HD08H-02"/>
    <x v="1"/>
    <x v="0"/>
    <n v="2.5"/>
    <s v="In Person"/>
  </r>
  <r>
    <s v="94HD08H-02"/>
    <x v="1"/>
    <x v="0"/>
    <n v="1.25"/>
    <s v="In Person"/>
  </r>
  <r>
    <s v="94HD08H-02"/>
    <x v="1"/>
    <x v="0"/>
    <n v="2.5"/>
    <s v="In Person"/>
  </r>
  <r>
    <s v="94HD08H-02"/>
    <x v="1"/>
    <x v="0"/>
    <n v="2.5"/>
    <s v="In Person"/>
  </r>
  <r>
    <s v="94HD08H-02"/>
    <x v="1"/>
    <x v="0"/>
    <n v="1.5"/>
    <s v="In Person"/>
  </r>
  <r>
    <s v="94HD08H-02"/>
    <x v="1"/>
    <x v="0"/>
    <n v="1.75"/>
    <s v="In Person"/>
  </r>
  <r>
    <s v="94HD08H-02"/>
    <x v="1"/>
    <x v="0"/>
    <n v="2"/>
    <s v="In Person"/>
  </r>
  <r>
    <s v="94HD08H-02"/>
    <x v="1"/>
    <x v="0"/>
    <n v="2.5"/>
    <s v="In Person"/>
  </r>
  <r>
    <s v="94HD08H-02"/>
    <x v="1"/>
    <x v="0"/>
    <n v="2.5"/>
    <s v="In Person"/>
  </r>
  <r>
    <s v="94HD08H-02"/>
    <x v="1"/>
    <x v="0"/>
    <n v="1"/>
    <s v="In Person"/>
  </r>
  <r>
    <s v="94HD08H-02"/>
    <x v="1"/>
    <x v="0"/>
    <n v="1.25"/>
    <s v="Teleheath"/>
  </r>
  <r>
    <s v="94HD08H-02"/>
    <x v="1"/>
    <x v="0"/>
    <n v="1.75"/>
    <s v="In Person"/>
  </r>
  <r>
    <s v="94HD08H-02"/>
    <x v="1"/>
    <x v="0"/>
    <n v="1.25"/>
    <s v="Teleheath"/>
  </r>
  <r>
    <s v="94HD08H-02"/>
    <x v="1"/>
    <x v="0"/>
    <n v="0.25"/>
    <s v="In Person"/>
  </r>
  <r>
    <s v="94HD08H-02"/>
    <x v="1"/>
    <x v="0"/>
    <n v="1"/>
    <s v="Teleheath"/>
  </r>
  <r>
    <s v="94HD08H-02"/>
    <x v="1"/>
    <x v="0"/>
    <n v="1"/>
    <s v="In Person"/>
  </r>
  <r>
    <s v="94HD08H-02"/>
    <x v="1"/>
    <x v="0"/>
    <n v="1"/>
    <s v="In Person"/>
  </r>
  <r>
    <s v="94HD08H-02"/>
    <x v="1"/>
    <x v="0"/>
    <n v="1"/>
    <s v="In Person"/>
  </r>
  <r>
    <s v="94HD08H-02"/>
    <x v="1"/>
    <x v="0"/>
    <n v="1"/>
    <s v="In Person"/>
  </r>
  <r>
    <s v="94HD08H-02"/>
    <x v="1"/>
    <x v="0"/>
    <n v="1.75"/>
    <s v="In Person"/>
  </r>
  <r>
    <s v="94HD08H-02"/>
    <x v="1"/>
    <x v="0"/>
    <n v="1.25"/>
    <s v="Teleheath"/>
  </r>
  <r>
    <s v="94HD08H-02"/>
    <x v="1"/>
    <x v="0"/>
    <n v="0.75"/>
    <s v="In Person"/>
  </r>
  <r>
    <s v="94HD08H-02"/>
    <x v="1"/>
    <x v="0"/>
    <n v="1"/>
    <s v="In Person"/>
  </r>
  <r>
    <s v="94HD08H-02"/>
    <x v="1"/>
    <x v="0"/>
    <n v="1.75"/>
    <s v="In Person"/>
  </r>
  <r>
    <s v="94HD08H-02"/>
    <x v="1"/>
    <x v="0"/>
    <n v="1"/>
    <s v="In Person"/>
  </r>
  <r>
    <s v="94HD08H-02"/>
    <x v="1"/>
    <x v="0"/>
    <n v="1.5"/>
    <s v="In Person"/>
  </r>
  <r>
    <s v="94HD08H-02"/>
    <x v="1"/>
    <x v="0"/>
    <n v="3"/>
    <s v="In Person"/>
  </r>
  <r>
    <s v="94HD08H-02"/>
    <x v="1"/>
    <x v="0"/>
    <n v="3"/>
    <s v="In Person"/>
  </r>
  <r>
    <s v="94HD08H-02"/>
    <x v="1"/>
    <x v="0"/>
    <n v="2.25"/>
    <s v="In Person"/>
  </r>
  <r>
    <s v="94HD08H-02"/>
    <x v="1"/>
    <x v="0"/>
    <n v="1.5"/>
    <s v="In Person"/>
  </r>
  <r>
    <s v="94HD08H-02"/>
    <x v="1"/>
    <x v="0"/>
    <n v="2"/>
    <s v="In Person"/>
  </r>
  <r>
    <s v="94HD08H-02"/>
    <x v="1"/>
    <x v="0"/>
    <n v="2.25"/>
    <s v="In Person"/>
  </r>
  <r>
    <s v="94HD08H-02"/>
    <x v="1"/>
    <x v="0"/>
    <n v="1.5"/>
    <s v="In Person"/>
  </r>
  <r>
    <s v="94HD08H-02"/>
    <x v="1"/>
    <x v="0"/>
    <n v="2.5"/>
    <s v="In Person"/>
  </r>
  <r>
    <s v="94HD08H-02"/>
    <x v="1"/>
    <x v="0"/>
    <n v="2.25"/>
    <s v="In Person"/>
  </r>
  <r>
    <s v="94HD08H-02"/>
    <x v="1"/>
    <x v="0"/>
    <n v="2.5"/>
    <s v="In Person"/>
  </r>
  <r>
    <s v="94HD08H-02"/>
    <x v="1"/>
    <x v="0"/>
    <n v="2.25"/>
    <s v="In Person"/>
  </r>
  <r>
    <s v="94HD08H-02"/>
    <x v="1"/>
    <x v="0"/>
    <n v="1"/>
    <s v="In Person"/>
  </r>
  <r>
    <s v="94HD08H-02"/>
    <x v="1"/>
    <x v="0"/>
    <n v="1"/>
    <s v="In Person"/>
  </r>
  <r>
    <s v="94HD08H-02"/>
    <x v="1"/>
    <x v="0"/>
    <n v="2.25"/>
    <s v="In Person"/>
  </r>
  <r>
    <s v="94HD08H-02"/>
    <x v="1"/>
    <x v="0"/>
    <n v="2.25"/>
    <s v="In Person"/>
  </r>
  <r>
    <s v="94HD08H-02"/>
    <x v="1"/>
    <x v="0"/>
    <n v="1.75"/>
    <s v="In Person"/>
  </r>
  <r>
    <s v="94HD08H-02"/>
    <x v="1"/>
    <x v="0"/>
    <n v="1.25"/>
    <s v="In Person"/>
  </r>
  <r>
    <s v="94HD08H-02"/>
    <x v="1"/>
    <x v="0"/>
    <n v="2.25"/>
    <s v="In Person"/>
  </r>
  <r>
    <s v="94HD08H-02"/>
    <x v="1"/>
    <x v="0"/>
    <n v="2.25"/>
    <s v="In Person"/>
  </r>
  <r>
    <s v="94HD08H-02"/>
    <x v="1"/>
    <x v="0"/>
    <n v="1.5"/>
    <s v="In Person"/>
  </r>
  <r>
    <s v="94HD08H-02"/>
    <x v="1"/>
    <x v="0"/>
    <n v="2.25"/>
    <s v="In Person"/>
  </r>
  <r>
    <s v="94HD08H-02"/>
    <x v="1"/>
    <x v="0"/>
    <n v="2.5"/>
    <s v="In Person"/>
  </r>
  <r>
    <s v="94HD08H-02"/>
    <x v="1"/>
    <x v="0"/>
    <n v="1"/>
    <s v="In Person"/>
  </r>
  <r>
    <s v="94HD08H-02"/>
    <x v="1"/>
    <x v="0"/>
    <n v="1.75"/>
    <s v="In Person"/>
  </r>
  <r>
    <s v="94HD08H-02"/>
    <x v="1"/>
    <x v="0"/>
    <n v="2.25"/>
    <s v="In Person"/>
  </r>
  <r>
    <s v="94HD08H-02"/>
    <x v="1"/>
    <x v="0"/>
    <n v="2.25"/>
    <s v="In Person"/>
  </r>
  <r>
    <s v="94HD08H-02"/>
    <x v="1"/>
    <x v="0"/>
    <n v="2.25"/>
    <s v="In Person"/>
  </r>
  <r>
    <s v="94HD08H-02"/>
    <x v="1"/>
    <x v="0"/>
    <n v="2.25"/>
    <s v="In Person"/>
  </r>
  <r>
    <s v="94HD08H-02"/>
    <x v="1"/>
    <x v="0"/>
    <n v="1"/>
    <s v="In Person"/>
  </r>
  <r>
    <s v="94HD08H-02"/>
    <x v="1"/>
    <x v="0"/>
    <n v="1"/>
    <s v="In Person"/>
  </r>
  <r>
    <s v="94HD08H-02"/>
    <x v="1"/>
    <x v="0"/>
    <n v="1"/>
    <s v="In Person"/>
  </r>
  <r>
    <s v="94HD08H-02"/>
    <x v="1"/>
    <x v="0"/>
    <n v="1"/>
    <s v="In Person"/>
  </r>
  <r>
    <s v="94HD08H-02"/>
    <x v="1"/>
    <x v="0"/>
    <n v="1"/>
    <s v="In Person"/>
  </r>
  <r>
    <s v="94HD08H-02"/>
    <x v="1"/>
    <x v="0"/>
    <n v="1"/>
    <s v="In Person"/>
  </r>
  <r>
    <s v="94HD08H-02"/>
    <x v="1"/>
    <x v="0"/>
    <n v="2"/>
    <s v="In Person"/>
  </r>
  <r>
    <s v="94HD08H-02"/>
    <x v="1"/>
    <x v="0"/>
    <n v="1.5"/>
    <s v="In Person"/>
  </r>
  <r>
    <s v="94HD08H-02"/>
    <x v="1"/>
    <x v="0"/>
    <n v="2"/>
    <s v="In Person"/>
  </r>
  <r>
    <s v="94HD08H-02"/>
    <x v="1"/>
    <x v="0"/>
    <n v="1"/>
    <s v="In Person"/>
  </r>
  <r>
    <s v="94HD08H-02"/>
    <x v="1"/>
    <x v="0"/>
    <n v="1"/>
    <s v="In Person"/>
  </r>
  <r>
    <s v="94HD08H-02"/>
    <x v="1"/>
    <x v="0"/>
    <n v="1.5"/>
    <s v="In Person"/>
  </r>
  <r>
    <s v="94HD08H-02"/>
    <x v="1"/>
    <x v="0"/>
    <n v="0.5"/>
    <s v="Teleheath"/>
  </r>
  <r>
    <s v="94HD08H-02"/>
    <x v="1"/>
    <x v="0"/>
    <n v="1"/>
    <s v="Teleheath"/>
  </r>
  <r>
    <s v="94HD08H-02"/>
    <x v="1"/>
    <x v="0"/>
    <n v="2"/>
    <s v="In Person"/>
  </r>
  <r>
    <s v="94HD08H-02"/>
    <x v="1"/>
    <x v="0"/>
    <n v="1"/>
    <s v="Teleheath"/>
  </r>
  <r>
    <s v="94HD08H-02"/>
    <x v="1"/>
    <x v="0"/>
    <n v="2.5"/>
    <s v="In Person"/>
  </r>
  <r>
    <s v="94HD08H-02"/>
    <x v="1"/>
    <x v="0"/>
    <n v="1"/>
    <s v="In Person"/>
  </r>
  <r>
    <s v="94HD08H-02"/>
    <x v="1"/>
    <x v="0"/>
    <n v="1"/>
    <s v="In Person"/>
  </r>
  <r>
    <s v="94HD08H-02"/>
    <x v="1"/>
    <x v="0"/>
    <n v="1"/>
    <s v="In Person"/>
  </r>
  <r>
    <s v="94HD08H-02"/>
    <x v="1"/>
    <x v="0"/>
    <n v="1.25"/>
    <s v="In Person"/>
  </r>
  <r>
    <s v="76A0061-01"/>
    <x v="1"/>
    <x v="1"/>
    <n v="1"/>
    <s v="In Person"/>
  </r>
  <r>
    <s v="76A0061-01"/>
    <x v="1"/>
    <x v="1"/>
    <n v="1.25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.25"/>
    <s v="In Person"/>
  </r>
  <r>
    <s v="76A0061-01"/>
    <x v="1"/>
    <x v="1"/>
    <n v="1"/>
    <s v="In Person"/>
  </r>
  <r>
    <s v="76A0061-01"/>
    <x v="1"/>
    <x v="1"/>
    <n v="1.25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.25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.25"/>
    <s v="In Person"/>
  </r>
  <r>
    <s v="76A0061-01"/>
    <x v="1"/>
    <x v="1"/>
    <n v="1.25"/>
    <s v="In Person"/>
  </r>
  <r>
    <s v="76A0061-01"/>
    <x v="1"/>
    <x v="1"/>
    <n v="1.25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.5"/>
    <s v="In Person"/>
  </r>
  <r>
    <s v="76A0061-01"/>
    <x v="1"/>
    <x v="1"/>
    <n v="0.75"/>
    <s v="In Person"/>
  </r>
  <r>
    <s v="76A0061-01"/>
    <x v="1"/>
    <x v="1"/>
    <n v="0.75"/>
    <s v="In Person"/>
  </r>
  <r>
    <s v="76A0061-01"/>
    <x v="1"/>
    <x v="1"/>
    <n v="1"/>
    <s v="In Person"/>
  </r>
  <r>
    <s v="76A0061-01"/>
    <x v="1"/>
    <x v="1"/>
    <n v="1.75"/>
    <s v="In Person"/>
  </r>
  <r>
    <s v="76A0061-01"/>
    <x v="1"/>
    <x v="1"/>
    <n v="1.75"/>
    <s v="In Person"/>
  </r>
  <r>
    <s v="76A0061-01"/>
    <x v="1"/>
    <x v="1"/>
    <n v="1.75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Teleheath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Teleheath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.25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Teleheath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2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.25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.25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2"/>
    <s v="In Person"/>
  </r>
  <r>
    <s v="76A0061-01"/>
    <x v="1"/>
    <x v="1"/>
    <n v="2"/>
    <s v="In Person"/>
  </r>
  <r>
    <s v="76A0061-01"/>
    <x v="1"/>
    <x v="1"/>
    <n v="2"/>
    <s v="In Person"/>
  </r>
  <r>
    <s v="76A0061-01"/>
    <x v="1"/>
    <x v="1"/>
    <n v="2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76A0061-01"/>
    <x v="1"/>
    <x v="1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.25"/>
    <s v="In Person"/>
  </r>
  <r>
    <s v="20H8GFG-01"/>
    <x v="1"/>
    <x v="0"/>
    <n v="1"/>
    <s v="In Person"/>
  </r>
  <r>
    <s v="20H8GFG-01"/>
    <x v="1"/>
    <x v="0"/>
    <n v="0.75"/>
    <s v="Teleheath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0.75"/>
    <s v="In Person"/>
  </r>
  <r>
    <s v="20H8GFG-01"/>
    <x v="1"/>
    <x v="0"/>
    <n v="0.75"/>
    <s v="In Person"/>
  </r>
  <r>
    <s v="20H8GFG-01"/>
    <x v="1"/>
    <x v="0"/>
    <n v="0.5"/>
    <s v="Teleheath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.75"/>
    <s v="In Person"/>
  </r>
  <r>
    <s v="20H8GFG-01"/>
    <x v="1"/>
    <x v="0"/>
    <n v="1.75"/>
    <s v="In Person"/>
  </r>
  <r>
    <s v="20H8GFG-01"/>
    <x v="1"/>
    <x v="0"/>
    <n v="1.75"/>
    <s v="In Person"/>
  </r>
  <r>
    <s v="20H8GFG-01"/>
    <x v="1"/>
    <x v="0"/>
    <n v="1"/>
    <s v="In Person"/>
  </r>
  <r>
    <s v="20H8GFG-01"/>
    <x v="1"/>
    <x v="0"/>
    <n v="1.25"/>
    <s v="In Person"/>
  </r>
  <r>
    <s v="20H8GFG-01"/>
    <x v="1"/>
    <x v="0"/>
    <n v="0.75"/>
    <s v="Teleheath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.75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0.5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.75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.75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.25"/>
    <s v="In Person"/>
  </r>
  <r>
    <s v="20H8GFG-01"/>
    <x v="1"/>
    <x v="0"/>
    <n v="1.5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1"/>
    <s v="In Person"/>
  </r>
  <r>
    <s v="20H8GFG-01"/>
    <x v="1"/>
    <x v="0"/>
    <n v="0.75"/>
    <s v="Teleheath"/>
  </r>
  <r>
    <s v="20H8GFG-01"/>
    <x v="1"/>
    <x v="0"/>
    <n v="1.25"/>
    <s v="In Person"/>
  </r>
  <r>
    <s v="20H8GFG-01"/>
    <x v="1"/>
    <x v="0"/>
    <n v="1"/>
    <s v="In Person"/>
  </r>
  <r>
    <s v="20H8GFG-01"/>
    <x v="1"/>
    <x v="0"/>
    <n v="0.75"/>
    <s v="In Person"/>
  </r>
  <r>
    <s v="20H8GFG-01"/>
    <x v="1"/>
    <x v="0"/>
    <n v="1"/>
    <s v="Teleheath"/>
  </r>
  <r>
    <s v="20H8GFG-01"/>
    <x v="1"/>
    <x v="0"/>
    <n v="1"/>
    <s v="Teleheath"/>
  </r>
  <r>
    <s v="20H8GFG-01"/>
    <x v="1"/>
    <x v="0"/>
    <n v="1"/>
    <s v="In Person"/>
  </r>
  <r>
    <s v="73HFDCA-01"/>
    <x v="1"/>
    <x v="0"/>
    <n v="1"/>
    <s v="In Person"/>
  </r>
  <r>
    <s v="73HFDCA-01"/>
    <x v="1"/>
    <x v="0"/>
    <n v="1.25"/>
    <s v="In Person"/>
  </r>
  <r>
    <s v="73HFDCA-01"/>
    <x v="1"/>
    <x v="0"/>
    <n v="0"/>
    <s v="In Person"/>
  </r>
  <r>
    <s v="73HFDCA-01"/>
    <x v="1"/>
    <x v="0"/>
    <n v="1"/>
    <s v="In Person"/>
  </r>
  <r>
    <s v="73HFDCA-01"/>
    <x v="1"/>
    <x v="0"/>
    <n v="1.75"/>
    <s v="In Person"/>
  </r>
  <r>
    <s v="73HFDCA-01"/>
    <x v="1"/>
    <x v="0"/>
    <n v="1.75"/>
    <s v="In Person"/>
  </r>
  <r>
    <s v="73HFDCA-01"/>
    <x v="1"/>
    <x v="0"/>
    <n v="2"/>
    <s v="In Person"/>
  </r>
  <r>
    <s v="73HFDCA-01"/>
    <x v="1"/>
    <x v="0"/>
    <n v="1.25"/>
    <s v="In Person"/>
  </r>
  <r>
    <s v="73HFDCA-01"/>
    <x v="1"/>
    <x v="0"/>
    <n v="1.25"/>
    <s v="In Person"/>
  </r>
  <r>
    <s v="73HFDCA-01"/>
    <x v="1"/>
    <x v="0"/>
    <n v="1.25"/>
    <s v="In Person"/>
  </r>
  <r>
    <s v="73HFDCA-01"/>
    <x v="1"/>
    <x v="0"/>
    <n v="1"/>
    <s v="In Person"/>
  </r>
  <r>
    <s v="73HFDCA-01"/>
    <x v="1"/>
    <x v="0"/>
    <n v="2"/>
    <s v="In Person"/>
  </r>
  <r>
    <s v="73HFDCA-01"/>
    <x v="1"/>
    <x v="0"/>
    <n v="0"/>
    <s v="In Person"/>
  </r>
  <r>
    <s v="73HFDCA-01"/>
    <x v="1"/>
    <x v="0"/>
    <n v="1"/>
    <s v="Teleheath"/>
  </r>
  <r>
    <s v="73HFDCA-01"/>
    <x v="1"/>
    <x v="0"/>
    <n v="1"/>
    <s v="Teleheath"/>
  </r>
  <r>
    <s v="73HFDCA-01"/>
    <x v="1"/>
    <x v="0"/>
    <n v="1"/>
    <s v="In Person"/>
  </r>
  <r>
    <s v="73HFDCA-01"/>
    <x v="1"/>
    <x v="0"/>
    <n v="0.5"/>
    <s v="In Person"/>
  </r>
  <r>
    <s v="73HFDCA-01"/>
    <x v="1"/>
    <x v="0"/>
    <n v="0.25"/>
    <s v="Teleheath"/>
  </r>
  <r>
    <s v="73HFDCA-01"/>
    <x v="1"/>
    <x v="0"/>
    <n v="0.25"/>
    <s v="Teleheath"/>
  </r>
  <r>
    <s v="73HFDCA-01"/>
    <x v="1"/>
    <x v="0"/>
    <n v="0.5"/>
    <s v="In Person"/>
  </r>
  <r>
    <s v="73HFDCA-01"/>
    <x v="1"/>
    <x v="0"/>
    <n v="1"/>
    <s v="In Person"/>
  </r>
  <r>
    <s v="73HFDCA-01"/>
    <x v="1"/>
    <x v="0"/>
    <n v="1"/>
    <s v="In Person"/>
  </r>
  <r>
    <s v="73HFDCA-01"/>
    <x v="1"/>
    <x v="0"/>
    <n v="1.25"/>
    <s v="In Person"/>
  </r>
  <r>
    <s v="73HFDCA-01"/>
    <x v="1"/>
    <x v="0"/>
    <n v="0"/>
    <s v="In Person"/>
  </r>
  <r>
    <s v="73HFDCA-01"/>
    <x v="1"/>
    <x v="0"/>
    <n v="1.25"/>
    <s v="In Person"/>
  </r>
  <r>
    <s v="73HFDCA-01"/>
    <x v="1"/>
    <x v="0"/>
    <n v="1"/>
    <s v="In Person"/>
  </r>
  <r>
    <s v="73HFDCA-01"/>
    <x v="1"/>
    <x v="0"/>
    <n v="1"/>
    <s v="In Person"/>
  </r>
  <r>
    <s v="73HFDCA-01"/>
    <x v="1"/>
    <x v="0"/>
    <n v="1"/>
    <s v="In Person"/>
  </r>
  <r>
    <s v="73HFDCA-01"/>
    <x v="1"/>
    <x v="0"/>
    <n v="1"/>
    <s v="In Person"/>
  </r>
  <r>
    <s v="73HFDCA-01"/>
    <x v="1"/>
    <x v="0"/>
    <n v="1"/>
    <s v="In Person"/>
  </r>
  <r>
    <s v="73HFDCA-01"/>
    <x v="1"/>
    <x v="0"/>
    <n v="1"/>
    <s v="In Person"/>
  </r>
  <r>
    <s v="73HFDCA-01"/>
    <x v="1"/>
    <x v="0"/>
    <n v="1"/>
    <s v="In Person"/>
  </r>
  <r>
    <s v="73HFDCA-01"/>
    <x v="1"/>
    <x v="0"/>
    <n v="0"/>
    <s v="In Person"/>
  </r>
  <r>
    <s v="73HFDCA-01"/>
    <x v="1"/>
    <x v="0"/>
    <n v="1.25"/>
    <s v="In Person"/>
  </r>
  <r>
    <s v="73HFDCA-01"/>
    <x v="1"/>
    <x v="0"/>
    <n v="0"/>
    <s v="In Person"/>
  </r>
  <r>
    <s v="73HFDCA-01"/>
    <x v="1"/>
    <x v="0"/>
    <n v="1.25"/>
    <s v="In Person"/>
  </r>
  <r>
    <s v="73HFDCA-01"/>
    <x v="1"/>
    <x v="0"/>
    <n v="1.25"/>
    <s v="In Person"/>
  </r>
  <r>
    <s v="73HFDCA-01"/>
    <x v="1"/>
    <x v="0"/>
    <n v="0.25"/>
    <s v="Teleheath"/>
  </r>
  <r>
    <s v="73HFDCA-01"/>
    <x v="1"/>
    <x v="0"/>
    <n v="0.75"/>
    <s v="Teleheath"/>
  </r>
  <r>
    <s v="73HFDCA-01"/>
    <x v="1"/>
    <x v="0"/>
    <n v="1"/>
    <s v="In Person"/>
  </r>
  <r>
    <s v="73HFDCA-01"/>
    <x v="1"/>
    <x v="0"/>
    <n v="0"/>
    <s v="In Person"/>
  </r>
  <r>
    <s v="73HFDCA-01"/>
    <x v="1"/>
    <x v="0"/>
    <n v="1"/>
    <s v="In Person"/>
  </r>
  <r>
    <s v="73HFDCA-01"/>
    <x v="1"/>
    <x v="0"/>
    <n v="1"/>
    <s v="In Person"/>
  </r>
  <r>
    <s v="73HFDCA-01"/>
    <x v="1"/>
    <x v="0"/>
    <n v="1"/>
    <s v="In Person"/>
  </r>
  <r>
    <s v="73HFDCA-01"/>
    <x v="1"/>
    <x v="0"/>
    <n v="1"/>
    <s v="In Person"/>
  </r>
  <r>
    <s v="73HFDCA-01"/>
    <x v="1"/>
    <x v="0"/>
    <n v="0"/>
    <s v="In Person"/>
  </r>
  <r>
    <s v="73HFDCA-01"/>
    <x v="1"/>
    <x v="0"/>
    <n v="1.25"/>
    <s v="In Person"/>
  </r>
  <r>
    <s v="73HFDCA-01"/>
    <x v="1"/>
    <x v="0"/>
    <n v="1.25"/>
    <s v="In Person"/>
  </r>
  <r>
    <s v="73HFDCA-01"/>
    <x v="1"/>
    <x v="0"/>
    <n v="2.25"/>
    <s v="In Person"/>
  </r>
  <r>
    <s v="73HFDCA-01"/>
    <x v="1"/>
    <x v="0"/>
    <n v="2.25"/>
    <s v="In Person"/>
  </r>
  <r>
    <s v="73HFDCA-01"/>
    <x v="1"/>
    <x v="0"/>
    <n v="2.25"/>
    <s v="In Person"/>
  </r>
  <r>
    <s v="73HFDCA-01"/>
    <x v="1"/>
    <x v="0"/>
    <n v="0"/>
    <s v="In Person"/>
  </r>
  <r>
    <s v="73HFDCA-01"/>
    <x v="1"/>
    <x v="0"/>
    <n v="0"/>
    <s v="In Person"/>
  </r>
  <r>
    <s v="73HFDCA-01"/>
    <x v="1"/>
    <x v="0"/>
    <n v="2"/>
    <s v="In Person"/>
  </r>
  <r>
    <s v="73HFDCA-01"/>
    <x v="1"/>
    <x v="0"/>
    <n v="2"/>
    <s v="In Person"/>
  </r>
  <r>
    <s v="73HFDCA-01"/>
    <x v="1"/>
    <x v="0"/>
    <n v="1.25"/>
    <s v="In Person"/>
  </r>
  <r>
    <s v="73HFDCA-01"/>
    <x v="1"/>
    <x v="0"/>
    <n v="0"/>
    <s v="In Person"/>
  </r>
  <r>
    <s v="73HFDCA-01"/>
    <x v="1"/>
    <x v="0"/>
    <n v="1.25"/>
    <s v="In Person"/>
  </r>
  <r>
    <s v="73HFDCA-01"/>
    <x v="1"/>
    <x v="0"/>
    <n v="1.25"/>
    <s v="In Person"/>
  </r>
  <r>
    <s v="73HFDCA-01"/>
    <x v="1"/>
    <x v="0"/>
    <n v="1.25"/>
    <s v="In Person"/>
  </r>
  <r>
    <s v="73HFDCA-01"/>
    <x v="1"/>
    <x v="0"/>
    <n v="0"/>
    <s v="In Person"/>
  </r>
  <r>
    <s v="96HFDCA-02"/>
    <x v="1"/>
    <x v="0"/>
    <n v="2"/>
    <s v="In Person"/>
  </r>
  <r>
    <s v="96HFDCA-02"/>
    <x v="1"/>
    <x v="0"/>
    <n v="1"/>
    <s v="In Person"/>
  </r>
  <r>
    <s v="96HFDCA-02"/>
    <x v="1"/>
    <x v="0"/>
    <n v="2"/>
    <s v="In Person"/>
  </r>
  <r>
    <s v="96HFDCA-02"/>
    <x v="1"/>
    <x v="0"/>
    <n v="2"/>
    <s v="In Person"/>
  </r>
  <r>
    <s v="96HFDCA-02"/>
    <x v="1"/>
    <x v="0"/>
    <n v="1.5"/>
    <s v="In Person"/>
  </r>
  <r>
    <s v="96HFDCA-02"/>
    <x v="1"/>
    <x v="0"/>
    <n v="1"/>
    <s v="In Person"/>
  </r>
  <r>
    <s v="96HFDCA-02"/>
    <x v="1"/>
    <x v="0"/>
    <n v="1"/>
    <s v="In Person"/>
  </r>
  <r>
    <s v="96HFDCA-02"/>
    <x v="1"/>
    <x v="0"/>
    <n v="2"/>
    <s v="In Person"/>
  </r>
  <r>
    <s v="96HFDCA-02"/>
    <x v="1"/>
    <x v="0"/>
    <n v="3"/>
    <s v="In Person"/>
  </r>
  <r>
    <s v="96HFDCA-02"/>
    <x v="1"/>
    <x v="0"/>
    <n v="0.5"/>
    <s v="In Person"/>
  </r>
  <r>
    <s v="96HFDCA-02"/>
    <x v="1"/>
    <x v="0"/>
    <n v="2"/>
    <s v="In Person"/>
  </r>
  <r>
    <s v="96HFDCA-02"/>
    <x v="1"/>
    <x v="0"/>
    <n v="2"/>
    <s v="In Person"/>
  </r>
  <r>
    <s v="96HFDCA-02"/>
    <x v="1"/>
    <x v="0"/>
    <n v="1.5"/>
    <s v="In Person"/>
  </r>
  <r>
    <s v="96HFDCA-02"/>
    <x v="1"/>
    <x v="0"/>
    <n v="2"/>
    <s v="In Person"/>
  </r>
  <r>
    <s v="96HFDCA-02"/>
    <x v="1"/>
    <x v="0"/>
    <n v="1"/>
    <s v="In Person"/>
  </r>
  <r>
    <s v="96HFDCA-02"/>
    <x v="1"/>
    <x v="0"/>
    <n v="1"/>
    <s v="In Person"/>
  </r>
  <r>
    <s v="96HFDCA-02"/>
    <x v="1"/>
    <x v="0"/>
    <n v="2"/>
    <s v="In Person"/>
  </r>
  <r>
    <s v="96HFDCA-02"/>
    <x v="1"/>
    <x v="0"/>
    <n v="1"/>
    <s v="In Person"/>
  </r>
  <r>
    <s v="96HFDCA-02"/>
    <x v="1"/>
    <x v="0"/>
    <n v="0.5"/>
    <s v="In Person"/>
  </r>
  <r>
    <s v="96HFDCA-02"/>
    <x v="1"/>
    <x v="0"/>
    <n v="0.5"/>
    <s v="In Person"/>
  </r>
  <r>
    <s v="96HFDCA-02"/>
    <x v="1"/>
    <x v="0"/>
    <n v="1"/>
    <s v="In Person"/>
  </r>
  <r>
    <s v="96HFDCA-02"/>
    <x v="1"/>
    <x v="0"/>
    <n v="1.75"/>
    <s v="In Person"/>
  </r>
  <r>
    <s v="96HFDCA-02"/>
    <x v="1"/>
    <x v="0"/>
    <n v="2"/>
    <s v="In Person"/>
  </r>
  <r>
    <s v="96HFDCA-02"/>
    <x v="1"/>
    <x v="0"/>
    <n v="2"/>
    <s v="In Person"/>
  </r>
  <r>
    <s v="96HFDCA-02"/>
    <x v="1"/>
    <x v="0"/>
    <n v="1.5"/>
    <s v="In Person"/>
  </r>
  <r>
    <s v="02HGAC8-01"/>
    <x v="1"/>
    <x v="0"/>
    <n v="1.25"/>
    <s v="In Person"/>
  </r>
  <r>
    <s v="02HGAC8-01"/>
    <x v="1"/>
    <x v="0"/>
    <n v="0.75"/>
    <s v="In Person"/>
  </r>
  <r>
    <s v="02HGAC8-01"/>
    <x v="1"/>
    <x v="0"/>
    <n v="2.25"/>
    <s v="In Person"/>
  </r>
  <r>
    <s v="02HGAC8-01"/>
    <x v="1"/>
    <x v="0"/>
    <n v="2.25"/>
    <s v="In Person"/>
  </r>
  <r>
    <s v="02HGAC8-01"/>
    <x v="1"/>
    <x v="0"/>
    <n v="2.25"/>
    <s v="In Person"/>
  </r>
  <r>
    <s v="02HGAC8-01"/>
    <x v="1"/>
    <x v="0"/>
    <n v="1.5"/>
    <s v="In Person"/>
  </r>
  <r>
    <s v="02HGAC8-01"/>
    <x v="1"/>
    <x v="0"/>
    <n v="1"/>
    <s v="In Person"/>
  </r>
  <r>
    <s v="02HGAC8-01"/>
    <x v="1"/>
    <x v="0"/>
    <n v="2.25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0.5"/>
    <s v="In Person"/>
  </r>
  <r>
    <s v="02HGAC8-01"/>
    <x v="1"/>
    <x v="0"/>
    <n v="0.5"/>
    <s v="In Person"/>
  </r>
  <r>
    <s v="02HGAC8-01"/>
    <x v="1"/>
    <x v="0"/>
    <n v="1"/>
    <s v="In Person"/>
  </r>
  <r>
    <s v="02HGAC8-01"/>
    <x v="1"/>
    <x v="0"/>
    <n v="0.75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"/>
    <s v="In Person"/>
  </r>
  <r>
    <s v="02HGAC8-01"/>
    <x v="1"/>
    <x v="0"/>
    <n v="1.25"/>
    <s v="In Person"/>
  </r>
  <r>
    <s v="02HGAC8-01"/>
    <x v="1"/>
    <x v="0"/>
    <n v="1"/>
    <s v="In Person"/>
  </r>
  <r>
    <s v="02HGAC8-01"/>
    <x v="1"/>
    <x v="0"/>
    <n v="1.25"/>
    <s v="In Person"/>
  </r>
  <r>
    <s v="20HH51B-03"/>
    <x v="2"/>
    <x v="0"/>
    <n v="1"/>
    <s v="In Person"/>
  </r>
  <r>
    <s v="20HH51B-03"/>
    <x v="2"/>
    <x v="0"/>
    <n v="1"/>
    <s v="In Person"/>
  </r>
  <r>
    <s v="20HH51B-03"/>
    <x v="2"/>
    <x v="0"/>
    <n v="1"/>
    <s v="In Person"/>
  </r>
  <r>
    <s v="20HH51B-03"/>
    <x v="2"/>
    <x v="0"/>
    <n v="0.5"/>
    <s v="In Person"/>
  </r>
  <r>
    <s v="20HH51B-03"/>
    <x v="2"/>
    <x v="0"/>
    <n v="0.75"/>
    <s v="In Person"/>
  </r>
  <r>
    <s v="20HH51B-03"/>
    <x v="2"/>
    <x v="0"/>
    <n v="0.5"/>
    <s v="In Person"/>
  </r>
  <r>
    <s v="20HH51B-03"/>
    <x v="2"/>
    <x v="0"/>
    <n v="0.75"/>
    <s v="In Person"/>
  </r>
  <r>
    <s v="20HH51B-03"/>
    <x v="2"/>
    <x v="0"/>
    <n v="1.25"/>
    <s v="In Person"/>
  </r>
  <r>
    <s v="20HH51B-03"/>
    <x v="2"/>
    <x v="0"/>
    <n v="1"/>
    <s v="In Person"/>
  </r>
  <r>
    <s v="20HH51B-03"/>
    <x v="2"/>
    <x v="0"/>
    <n v="1"/>
    <s v="In Person"/>
  </r>
  <r>
    <s v="20HH51B-03"/>
    <x v="2"/>
    <x v="0"/>
    <n v="1"/>
    <s v="In Person"/>
  </r>
  <r>
    <s v="20HH51B-03"/>
    <x v="2"/>
    <x v="0"/>
    <n v="0.25"/>
    <s v="In Person"/>
  </r>
  <r>
    <s v="20HH51B-03"/>
    <x v="2"/>
    <x v="0"/>
    <n v="1"/>
    <s v="In Person"/>
  </r>
  <r>
    <s v="20HH51B-03"/>
    <x v="2"/>
    <x v="0"/>
    <n v="1"/>
    <s v="In Person"/>
  </r>
  <r>
    <s v="20HH51B-03"/>
    <x v="2"/>
    <x v="0"/>
    <n v="1.25"/>
    <s v="In Person"/>
  </r>
  <r>
    <s v="20HH51B-03"/>
    <x v="2"/>
    <x v="0"/>
    <n v="1"/>
    <s v="In Person"/>
  </r>
  <r>
    <s v="20HH51B-03"/>
    <x v="2"/>
    <x v="0"/>
    <n v="1.25"/>
    <s v="In Person"/>
  </r>
  <r>
    <s v="20HH51B-03"/>
    <x v="2"/>
    <x v="0"/>
    <n v="1"/>
    <s v="In Person"/>
  </r>
  <r>
    <s v="20HH51B-03"/>
    <x v="2"/>
    <x v="0"/>
    <n v="1.75"/>
    <s v="In Person"/>
  </r>
  <r>
    <s v="20HH51B-03"/>
    <x v="2"/>
    <x v="0"/>
    <n v="1"/>
    <s v="In Person"/>
  </r>
  <r>
    <s v="20HH51B-03"/>
    <x v="2"/>
    <x v="0"/>
    <n v="1"/>
    <s v="In Person"/>
  </r>
  <r>
    <s v="20HH51B-03"/>
    <x v="2"/>
    <x v="0"/>
    <n v="1.5"/>
    <s v="In Person"/>
  </r>
  <r>
    <s v="20HH51B-03"/>
    <x v="2"/>
    <x v="0"/>
    <n v="1"/>
    <s v="In Person"/>
  </r>
  <r>
    <s v="20HH51B-03"/>
    <x v="2"/>
    <x v="0"/>
    <n v="1"/>
    <s v="In Person"/>
  </r>
  <r>
    <s v="20HH51B-03"/>
    <x v="2"/>
    <x v="0"/>
    <n v="1.25"/>
    <s v="In Person"/>
  </r>
  <r>
    <s v="20HH51B-03"/>
    <x v="2"/>
    <x v="0"/>
    <n v="1"/>
    <s v="In Person"/>
  </r>
  <r>
    <s v="20HH51B-03"/>
    <x v="2"/>
    <x v="0"/>
    <n v="1"/>
    <s v="In Person"/>
  </r>
  <r>
    <s v="20HH51B-03"/>
    <x v="2"/>
    <x v="0"/>
    <n v="1"/>
    <s v="In Person"/>
  </r>
  <r>
    <s v="20HH51B-03"/>
    <x v="2"/>
    <x v="0"/>
    <n v="1"/>
    <s v="In Person"/>
  </r>
  <r>
    <s v="20HH51B-03"/>
    <x v="2"/>
    <x v="0"/>
    <n v="1"/>
    <s v="In Person"/>
  </r>
  <r>
    <s v="20HH51B-03"/>
    <x v="2"/>
    <x v="0"/>
    <n v="1"/>
    <s v="In Person"/>
  </r>
  <r>
    <s v="20HH51B-03"/>
    <x v="2"/>
    <x v="0"/>
    <n v="1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.5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"/>
    <s v="Teleheath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"/>
    <s v="Teleheath"/>
  </r>
  <r>
    <s v="44HGAD9-01"/>
    <x v="1"/>
    <x v="0"/>
    <n v="1.25"/>
    <s v="Teleheath"/>
  </r>
  <r>
    <s v="44HGAD9-01"/>
    <x v="1"/>
    <x v="0"/>
    <n v="1"/>
    <s v="Teleheath"/>
  </r>
  <r>
    <s v="44HGAD9-01"/>
    <x v="1"/>
    <x v="0"/>
    <n v="1.5"/>
    <s v="In Person"/>
  </r>
  <r>
    <s v="44HGAD9-01"/>
    <x v="1"/>
    <x v="0"/>
    <n v="1.5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.5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.5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.5"/>
    <s v="In Person"/>
  </r>
  <r>
    <s v="44HGAD9-01"/>
    <x v="1"/>
    <x v="0"/>
    <n v="1.5"/>
    <s v="In Person"/>
  </r>
  <r>
    <s v="44HGAD9-01"/>
    <x v="1"/>
    <x v="0"/>
    <n v="1.25"/>
    <s v="Teleheath"/>
  </r>
  <r>
    <s v="44HGAD9-01"/>
    <x v="1"/>
    <x v="0"/>
    <n v="1.25"/>
    <s v="In Person"/>
  </r>
  <r>
    <s v="44HGAD9-01"/>
    <x v="1"/>
    <x v="0"/>
    <n v="1.5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.25"/>
    <s v="In Person"/>
  </r>
  <r>
    <s v="44HGAD9-01"/>
    <x v="1"/>
    <x v="0"/>
    <n v="1.5"/>
    <s v="In Person"/>
  </r>
  <r>
    <s v="44HGADB-01"/>
    <x v="1"/>
    <x v="1"/>
    <n v="1"/>
    <s v="In Person"/>
  </r>
  <r>
    <s v="44HGADB-01"/>
    <x v="1"/>
    <x v="1"/>
    <n v="1"/>
    <s v="Teleheath"/>
  </r>
  <r>
    <s v="44HGADB-01"/>
    <x v="1"/>
    <x v="1"/>
    <n v="1"/>
    <s v="In Person"/>
  </r>
  <r>
    <s v="44HGADB-01"/>
    <x v="1"/>
    <x v="1"/>
    <n v="1.5"/>
    <s v="In Person"/>
  </r>
  <r>
    <s v="44HGADB-01"/>
    <x v="1"/>
    <x v="1"/>
    <n v="1.25"/>
    <s v="In Person"/>
  </r>
  <r>
    <s v="44HGADB-01"/>
    <x v="1"/>
    <x v="1"/>
    <n v="1"/>
    <s v="In Person"/>
  </r>
  <r>
    <s v="44HGADB-01"/>
    <x v="1"/>
    <x v="1"/>
    <n v="1"/>
    <s v="Teleheath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"/>
    <s v="Teleheath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.5"/>
    <s v="In Person"/>
  </r>
  <r>
    <s v="44HGADB-01"/>
    <x v="1"/>
    <x v="1"/>
    <n v="1.5"/>
    <s v="In Person"/>
  </r>
  <r>
    <s v="44HGADB-01"/>
    <x v="1"/>
    <x v="1"/>
    <n v="1.5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.25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"/>
    <s v="In Person"/>
  </r>
  <r>
    <s v="44HGADB-01"/>
    <x v="1"/>
    <x v="1"/>
    <n v="1.25"/>
    <s v="In Person"/>
  </r>
  <r>
    <s v="94J28MU-01"/>
    <x v="2"/>
    <x v="0"/>
    <n v="1"/>
    <s v="In Person"/>
  </r>
  <r>
    <s v="94J28MU-01"/>
    <x v="2"/>
    <x v="0"/>
    <n v="1"/>
    <s v="In Person"/>
  </r>
  <r>
    <s v="94J28MU-01"/>
    <x v="2"/>
    <x v="0"/>
    <n v="1"/>
    <s v="In Person"/>
  </r>
  <r>
    <s v="94J28MU-01"/>
    <x v="2"/>
    <x v="0"/>
    <n v="1.25"/>
    <s v="In Person"/>
  </r>
  <r>
    <s v="94J28MU-01"/>
    <x v="2"/>
    <x v="0"/>
    <n v="1.25"/>
    <s v="In Person"/>
  </r>
  <r>
    <s v="94J28MU-01"/>
    <x v="2"/>
    <x v="0"/>
    <n v="1.25"/>
    <s v="In Person"/>
  </r>
  <r>
    <s v="94J28MU-01"/>
    <x v="2"/>
    <x v="0"/>
    <n v="1.25"/>
    <s v="In Person"/>
  </r>
  <r>
    <s v="94J28MU-01"/>
    <x v="2"/>
    <x v="0"/>
    <n v="1"/>
    <s v="In Person"/>
  </r>
  <r>
    <s v="94J28MU-01"/>
    <x v="2"/>
    <x v="0"/>
    <n v="1"/>
    <s v="In Person"/>
  </r>
  <r>
    <s v="94J28MU-01"/>
    <x v="2"/>
    <x v="0"/>
    <n v="2"/>
    <s v="In Person"/>
  </r>
  <r>
    <s v="94J28MU-01"/>
    <x v="2"/>
    <x v="0"/>
    <n v="2"/>
    <s v="In Person"/>
  </r>
  <r>
    <s v="94J28MU-01"/>
    <x v="2"/>
    <x v="0"/>
    <n v="2"/>
    <s v="In Person"/>
  </r>
  <r>
    <s v="94J28MU-01"/>
    <x v="2"/>
    <x v="0"/>
    <n v="1"/>
    <s v="In Person"/>
  </r>
  <r>
    <s v="94J28MU-01"/>
    <x v="2"/>
    <x v="0"/>
    <n v="1"/>
    <s v="In Person"/>
  </r>
  <r>
    <s v="94J28MU-01"/>
    <x v="2"/>
    <x v="0"/>
    <n v="1"/>
    <s v="In Person"/>
  </r>
  <r>
    <s v="94J28MU-01"/>
    <x v="2"/>
    <x v="0"/>
    <n v="1"/>
    <s v="In Person"/>
  </r>
  <r>
    <s v="94J28MU-01"/>
    <x v="2"/>
    <x v="0"/>
    <n v="1"/>
    <s v="In Person"/>
  </r>
  <r>
    <s v="94J28MU-01"/>
    <x v="2"/>
    <x v="0"/>
    <n v="1.25"/>
    <s v="In Person"/>
  </r>
  <r>
    <s v="94J28MU-01"/>
    <x v="2"/>
    <x v="0"/>
    <n v="1"/>
    <s v="In Person"/>
  </r>
  <r>
    <s v="94J28MU-01"/>
    <x v="2"/>
    <x v="0"/>
    <n v="1"/>
    <s v="In Person"/>
  </r>
  <r>
    <s v="94J28MU-01"/>
    <x v="2"/>
    <x v="0"/>
    <n v="1"/>
    <s v="In Person"/>
  </r>
  <r>
    <s v="94J28MU-01"/>
    <x v="2"/>
    <x v="0"/>
    <n v="1"/>
    <s v="In Person"/>
  </r>
  <r>
    <s v="94J28MU-01"/>
    <x v="2"/>
    <x v="0"/>
    <n v="1.25"/>
    <s v="In Person"/>
  </r>
  <r>
    <s v="94J28MU-01"/>
    <x v="2"/>
    <x v="0"/>
    <n v="1.25"/>
    <s v="In Person"/>
  </r>
  <r>
    <s v="94J28MU-01"/>
    <x v="2"/>
    <x v="0"/>
    <n v="0.5"/>
    <s v="In Person"/>
  </r>
  <r>
    <s v="94J28MU-01"/>
    <x v="2"/>
    <x v="0"/>
    <n v="0.5"/>
    <s v="In Person"/>
  </r>
  <r>
    <s v="94J28MU-01"/>
    <x v="2"/>
    <x v="0"/>
    <n v="1.5"/>
    <s v="Teleheath"/>
  </r>
  <r>
    <s v="94J28MU-01"/>
    <x v="2"/>
    <x v="0"/>
    <n v="1"/>
    <s v="In Person"/>
  </r>
  <r>
    <s v="94J28MU-01"/>
    <x v="2"/>
    <x v="0"/>
    <n v="1.25"/>
    <s v="In Person"/>
  </r>
  <r>
    <s v="94J28MU-01"/>
    <x v="2"/>
    <x v="0"/>
    <n v="1.25"/>
    <s v="In Person"/>
  </r>
  <r>
    <s v="94J28MU-01"/>
    <x v="2"/>
    <x v="0"/>
    <n v="1.25"/>
    <s v="In Person"/>
  </r>
  <r>
    <s v="73HB9H3-02"/>
    <x v="1"/>
    <x v="1"/>
    <n v="0.25"/>
    <s v="Teleheath"/>
  </r>
  <r>
    <s v="73HB9H3-02"/>
    <x v="1"/>
    <x v="1"/>
    <n v="0.25"/>
    <s v="Teleheath"/>
  </r>
  <r>
    <s v="73HB9H3-02"/>
    <x v="1"/>
    <x v="1"/>
    <n v="1.25"/>
    <s v="In Person"/>
  </r>
  <r>
    <s v="73HB9H3-02"/>
    <x v="1"/>
    <x v="1"/>
    <n v="1.25"/>
    <s v="In Person"/>
  </r>
  <r>
    <s v="73HB9H3-02"/>
    <x v="1"/>
    <x v="1"/>
    <n v="1.25"/>
    <s v="In Person"/>
  </r>
  <r>
    <s v="73HB9H3-02"/>
    <x v="1"/>
    <x v="1"/>
    <n v="0"/>
    <s v="In Person"/>
  </r>
  <r>
    <s v="73HB9H3-02"/>
    <x v="1"/>
    <x v="1"/>
    <n v="0"/>
    <s v="In Person"/>
  </r>
  <r>
    <s v="73HB9H3-02"/>
    <x v="1"/>
    <x v="1"/>
    <n v="2"/>
    <s v="In Person"/>
  </r>
  <r>
    <s v="73HB9H3-02"/>
    <x v="1"/>
    <x v="1"/>
    <n v="2"/>
    <s v="In Person"/>
  </r>
  <r>
    <s v="73HB9H3-02"/>
    <x v="1"/>
    <x v="1"/>
    <n v="2"/>
    <s v="In Person"/>
  </r>
  <r>
    <s v="73HB9H3-02"/>
    <x v="1"/>
    <x v="1"/>
    <n v="1"/>
    <s v="In Person"/>
  </r>
  <r>
    <s v="73HB9H3-02"/>
    <x v="1"/>
    <x v="1"/>
    <n v="2"/>
    <s v="In Person"/>
  </r>
  <r>
    <s v="73HB9H3-02"/>
    <x v="1"/>
    <x v="1"/>
    <n v="1.25"/>
    <s v="In Person"/>
  </r>
  <r>
    <s v="73HB9H3-02"/>
    <x v="1"/>
    <x v="1"/>
    <n v="1"/>
    <s v="In Person"/>
  </r>
  <r>
    <s v="73HB9H3-02"/>
    <x v="1"/>
    <x v="1"/>
    <n v="0.75"/>
    <s v="In Person"/>
  </r>
  <r>
    <s v="73HB9H3-02"/>
    <x v="1"/>
    <x v="1"/>
    <n v="1"/>
    <s v="In Person"/>
  </r>
  <r>
    <s v="73HB9H3-02"/>
    <x v="1"/>
    <x v="1"/>
    <n v="1"/>
    <s v="In Person"/>
  </r>
  <r>
    <s v="73HB9H3-02"/>
    <x v="1"/>
    <x v="1"/>
    <n v="1.25"/>
    <s v="In Person"/>
  </r>
  <r>
    <s v="73HB9H3-02"/>
    <x v="1"/>
    <x v="1"/>
    <n v="0"/>
    <s v="In Person"/>
  </r>
  <r>
    <s v="73HB9H3-02"/>
    <x v="1"/>
    <x v="1"/>
    <n v="1"/>
    <s v="In Person"/>
  </r>
  <r>
    <s v="73HB9H3-02"/>
    <x v="1"/>
    <x v="1"/>
    <n v="0"/>
    <s v="In Person"/>
  </r>
  <r>
    <s v="73HB9H3-02"/>
    <x v="1"/>
    <x v="1"/>
    <n v="1.25"/>
    <s v="In Person"/>
  </r>
  <r>
    <s v="73HB9H3-02"/>
    <x v="1"/>
    <x v="1"/>
    <n v="0.75"/>
    <s v="Teleheath"/>
  </r>
  <r>
    <s v="73HB9H3-02"/>
    <x v="1"/>
    <x v="1"/>
    <n v="0.75"/>
    <s v="In Person"/>
  </r>
  <r>
    <s v="73HB9H3-02"/>
    <x v="1"/>
    <x v="1"/>
    <n v="0.75"/>
    <s v="In Person"/>
  </r>
  <r>
    <s v="73HB9H3-02"/>
    <x v="1"/>
    <x v="1"/>
    <n v="0"/>
    <s v="In Person"/>
  </r>
  <r>
    <s v="73HB9H3-02"/>
    <x v="1"/>
    <x v="1"/>
    <n v="0"/>
    <s v="In Person"/>
  </r>
  <r>
    <s v="73HB9H3-02"/>
    <x v="1"/>
    <x v="1"/>
    <n v="0"/>
    <s v="In Person"/>
  </r>
  <r>
    <s v="73HB9H3-02"/>
    <x v="1"/>
    <x v="1"/>
    <n v="1.5"/>
    <s v="In Person"/>
  </r>
  <r>
    <s v="73HB9H3-02"/>
    <x v="1"/>
    <x v="1"/>
    <n v="1"/>
    <s v="Teleheath"/>
  </r>
  <r>
    <s v="73HB9H3-02"/>
    <x v="1"/>
    <x v="1"/>
    <n v="0"/>
    <s v="In Person"/>
  </r>
  <r>
    <s v="73HB9H3-02"/>
    <x v="1"/>
    <x v="1"/>
    <n v="0"/>
    <s v="In Person"/>
  </r>
  <r>
    <s v="73HB9H3-02"/>
    <x v="1"/>
    <x v="1"/>
    <n v="0"/>
    <s v="In Person"/>
  </r>
  <r>
    <s v="73HB9H3-02"/>
    <x v="1"/>
    <x v="1"/>
    <n v="1"/>
    <s v="In Person"/>
  </r>
  <r>
    <s v="73HB9H3-02"/>
    <x v="1"/>
    <x v="1"/>
    <n v="1"/>
    <s v="In Person"/>
  </r>
  <r>
    <s v="73HB9H3-02"/>
    <x v="1"/>
    <x v="1"/>
    <n v="0"/>
    <s v="In Person"/>
  </r>
  <r>
    <s v="73HB9H3-02"/>
    <x v="1"/>
    <x v="1"/>
    <n v="1.25"/>
    <s v="In Person"/>
  </r>
  <r>
    <s v="73HB9H3-02"/>
    <x v="1"/>
    <x v="1"/>
    <n v="0.75"/>
    <s v="Teleheath"/>
  </r>
  <r>
    <s v="73HB9H3-02"/>
    <x v="1"/>
    <x v="1"/>
    <n v="1"/>
    <s v="In Person"/>
  </r>
  <r>
    <s v="73HB9H3-02"/>
    <x v="1"/>
    <x v="1"/>
    <n v="1.5"/>
    <s v="In Person"/>
  </r>
  <r>
    <s v="73HB9H3-02"/>
    <x v="1"/>
    <x v="1"/>
    <n v="1.5"/>
    <s v="In Person"/>
  </r>
  <r>
    <s v="24HGAG6-01"/>
    <x v="1"/>
    <x v="1"/>
    <n v="1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"/>
    <s v="In Person"/>
  </r>
  <r>
    <s v="24HGAG6-01"/>
    <x v="1"/>
    <x v="1"/>
    <n v="0.75"/>
    <s v="In Person"/>
  </r>
  <r>
    <s v="24HGAG6-01"/>
    <x v="1"/>
    <x v="1"/>
    <n v="0.25"/>
    <s v="In Person"/>
  </r>
  <r>
    <s v="24HGAG6-01"/>
    <x v="1"/>
    <x v="1"/>
    <n v="1.25"/>
    <s v="In Person"/>
  </r>
  <r>
    <s v="24HGAG6-01"/>
    <x v="1"/>
    <x v="1"/>
    <n v="1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.75"/>
    <s v="In Person"/>
  </r>
  <r>
    <s v="24HGAG6-01"/>
    <x v="1"/>
    <x v="1"/>
    <n v="0.25"/>
    <s v="In Person"/>
  </r>
  <r>
    <s v="24HGAG6-01"/>
    <x v="1"/>
    <x v="1"/>
    <n v="1.25"/>
    <s v="In Person"/>
  </r>
  <r>
    <s v="24HGAG6-01"/>
    <x v="1"/>
    <x v="1"/>
    <n v="1.75"/>
    <s v="In Person"/>
  </r>
  <r>
    <s v="24HGAG6-01"/>
    <x v="1"/>
    <x v="1"/>
    <n v="0.25"/>
    <s v="In Person"/>
  </r>
  <r>
    <s v="24HGAG6-01"/>
    <x v="1"/>
    <x v="1"/>
    <n v="2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"/>
    <s v="In Person"/>
  </r>
  <r>
    <s v="24HGAG6-01"/>
    <x v="1"/>
    <x v="1"/>
    <n v="1"/>
    <s v="In Person"/>
  </r>
  <r>
    <s v="24HGAG6-01"/>
    <x v="1"/>
    <x v="1"/>
    <n v="1.25"/>
    <s v="In Person"/>
  </r>
  <r>
    <s v="24HGAG6-01"/>
    <x v="1"/>
    <x v="1"/>
    <n v="0.5"/>
    <s v="Teleheath"/>
  </r>
  <r>
    <s v="24HGAG6-01"/>
    <x v="1"/>
    <x v="1"/>
    <n v="1"/>
    <s v="Teleheath"/>
  </r>
  <r>
    <s v="24HGAG6-01"/>
    <x v="1"/>
    <x v="1"/>
    <n v="0.5"/>
    <s v="Teleheath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0.75"/>
    <s v="In Person"/>
  </r>
  <r>
    <s v="24HGAG6-01"/>
    <x v="1"/>
    <x v="1"/>
    <n v="1.25"/>
    <s v="In Person"/>
  </r>
  <r>
    <s v="24HGAG6-01"/>
    <x v="1"/>
    <x v="1"/>
    <n v="0.75"/>
    <s v="In Person"/>
  </r>
  <r>
    <s v="24HGAG6-01"/>
    <x v="1"/>
    <x v="1"/>
    <n v="1.25"/>
    <s v="In Person"/>
  </r>
  <r>
    <s v="24HGAG6-01"/>
    <x v="1"/>
    <x v="1"/>
    <n v="1.5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.25"/>
    <s v="In Person"/>
  </r>
  <r>
    <s v="24HGAG6-01"/>
    <x v="1"/>
    <x v="1"/>
    <n v="1"/>
    <s v="In Person"/>
  </r>
  <r>
    <s v="24HGAG6-01"/>
    <x v="1"/>
    <x v="1"/>
    <n v="1.5"/>
    <s v="In Person"/>
  </r>
  <r>
    <s v="24HGAG6-01"/>
    <x v="1"/>
    <x v="1"/>
    <n v="1.5"/>
    <s v="In Person"/>
  </r>
  <r>
    <s v="24HGAG6-01"/>
    <x v="1"/>
    <x v="1"/>
    <n v="1.25"/>
    <s v="In Person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1"/>
    <s v="In Person"/>
  </r>
  <r>
    <s v="87J22QV-01"/>
    <x v="1"/>
    <x v="0"/>
    <n v="1.5"/>
    <s v="In Person"/>
  </r>
  <r>
    <s v="87J22QV-01"/>
    <x v="1"/>
    <x v="0"/>
    <n v="1.25"/>
    <s v="In Person"/>
  </r>
  <r>
    <s v="87J22QV-01"/>
    <x v="1"/>
    <x v="0"/>
    <n v="1.5"/>
    <s v="In Person"/>
  </r>
  <r>
    <s v="87J22QV-01"/>
    <x v="1"/>
    <x v="0"/>
    <n v="1.5"/>
    <s v="In Person"/>
  </r>
  <r>
    <s v="87J22QV-01"/>
    <x v="1"/>
    <x v="0"/>
    <n v="1.25"/>
    <s v="In Person"/>
  </r>
  <r>
    <s v="87J22QV-01"/>
    <x v="1"/>
    <x v="0"/>
    <n v="1.5"/>
    <s v="In Person"/>
  </r>
  <r>
    <s v="87J22QV-01"/>
    <x v="1"/>
    <x v="0"/>
    <n v="0.25"/>
    <s v="In Person"/>
  </r>
  <r>
    <s v="87J22QV-01"/>
    <x v="1"/>
    <x v="0"/>
    <n v="1.5"/>
    <s v="In Person"/>
  </r>
  <r>
    <s v="87J22QV-01"/>
    <x v="1"/>
    <x v="0"/>
    <n v="0.25"/>
    <s v="In Person"/>
  </r>
  <r>
    <s v="87J22QV-01"/>
    <x v="1"/>
    <x v="0"/>
    <n v="1.25"/>
    <s v="In Person"/>
  </r>
  <r>
    <s v="87J22QV-01"/>
    <x v="1"/>
    <x v="0"/>
    <n v="0.75"/>
    <s v="In Person"/>
  </r>
  <r>
    <s v="87J22QV-01"/>
    <x v="1"/>
    <x v="0"/>
    <n v="1.25"/>
    <s v="In Person"/>
  </r>
  <r>
    <s v="87J22QV-01"/>
    <x v="1"/>
    <x v="0"/>
    <n v="0.25"/>
    <s v="In Person"/>
  </r>
  <r>
    <s v="87J22QV-01"/>
    <x v="1"/>
    <x v="0"/>
    <n v="1.5"/>
    <s v="In Person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1"/>
    <s v="In Person"/>
  </r>
  <r>
    <s v="87J22QV-01"/>
    <x v="1"/>
    <x v="0"/>
    <n v="1.5"/>
    <s v="In Person"/>
  </r>
  <r>
    <s v="87J22QV-01"/>
    <x v="1"/>
    <x v="0"/>
    <n v="1.25"/>
    <s v="In Person"/>
  </r>
  <r>
    <s v="87J22QV-01"/>
    <x v="1"/>
    <x v="0"/>
    <n v="1"/>
    <s v="Teleheath"/>
  </r>
  <r>
    <s v="87J22QV-01"/>
    <x v="1"/>
    <x v="0"/>
    <n v="1"/>
    <s v="In Person"/>
  </r>
  <r>
    <s v="87J22QV-01"/>
    <x v="1"/>
    <x v="0"/>
    <n v="0.5"/>
    <s v="Teleheath"/>
  </r>
  <r>
    <s v="87J22QV-01"/>
    <x v="1"/>
    <x v="0"/>
    <n v="1"/>
    <s v="In Person"/>
  </r>
  <r>
    <s v="87J22QV-01"/>
    <x v="1"/>
    <x v="0"/>
    <n v="0.5"/>
    <s v="Teleheath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1.5"/>
    <s v="In Person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0.75"/>
    <s v="In Person"/>
  </r>
  <r>
    <s v="87J22QV-01"/>
    <x v="1"/>
    <x v="0"/>
    <n v="1"/>
    <s v="In Person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1.5"/>
    <s v="In Person"/>
  </r>
  <r>
    <s v="87J22QV-01"/>
    <x v="1"/>
    <x v="0"/>
    <n v="0.5"/>
    <s v="In Person"/>
  </r>
  <r>
    <s v="87J22QV-01"/>
    <x v="1"/>
    <x v="0"/>
    <n v="1.5"/>
    <s v="In Person"/>
  </r>
  <r>
    <s v="87J22QV-01"/>
    <x v="1"/>
    <x v="0"/>
    <n v="1.25"/>
    <s v="In Person"/>
  </r>
  <r>
    <s v="87J22QV-01"/>
    <x v="1"/>
    <x v="0"/>
    <n v="1.5"/>
    <s v="In Person"/>
  </r>
  <r>
    <s v="87J22QV-01"/>
    <x v="1"/>
    <x v="0"/>
    <n v="1.25"/>
    <s v="In Person"/>
  </r>
  <r>
    <s v="87J22QV-01"/>
    <x v="1"/>
    <x v="0"/>
    <n v="0.5"/>
    <s v="In Person"/>
  </r>
  <r>
    <s v="87J22QV-01"/>
    <x v="1"/>
    <x v="0"/>
    <n v="1.5"/>
    <s v="In Person"/>
  </r>
  <r>
    <s v="87J22QV-01"/>
    <x v="1"/>
    <x v="0"/>
    <n v="1.5"/>
    <s v="In Person"/>
  </r>
  <r>
    <s v="87J22QV-01"/>
    <x v="1"/>
    <x v="0"/>
    <n v="0.5"/>
    <s v="In Person"/>
  </r>
  <r>
    <s v="87J22QV-01"/>
    <x v="1"/>
    <x v="0"/>
    <n v="0.5"/>
    <s v="In Person"/>
  </r>
  <r>
    <s v="87J22QV-01"/>
    <x v="1"/>
    <x v="0"/>
    <n v="1.5"/>
    <s v="In Person"/>
  </r>
  <r>
    <s v="87J22QV-01"/>
    <x v="1"/>
    <x v="0"/>
    <n v="1.25"/>
    <s v="In Person"/>
  </r>
  <r>
    <s v="87J22QV-01"/>
    <x v="1"/>
    <x v="0"/>
    <n v="1"/>
    <s v="In Person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1.5"/>
    <s v="In Person"/>
  </r>
  <r>
    <s v="87J22QV-01"/>
    <x v="1"/>
    <x v="0"/>
    <n v="1"/>
    <s v="In Person"/>
  </r>
  <r>
    <s v="87J22QV-01"/>
    <x v="1"/>
    <x v="0"/>
    <n v="1.25"/>
    <s v="In Person"/>
  </r>
  <r>
    <s v="87J22QV-01"/>
    <x v="1"/>
    <x v="0"/>
    <n v="1.5"/>
    <s v="In Person"/>
  </r>
  <r>
    <s v="87J22QV-01"/>
    <x v="1"/>
    <x v="0"/>
    <n v="1.5"/>
    <s v="In Person"/>
  </r>
  <r>
    <s v="87J22QV-01"/>
    <x v="1"/>
    <x v="0"/>
    <n v="1"/>
    <s v="In Person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1"/>
    <s v="Teleheath"/>
  </r>
  <r>
    <s v="87J22QV-01"/>
    <x v="1"/>
    <x v="0"/>
    <n v="1.25"/>
    <s v="In Person"/>
  </r>
  <r>
    <s v="87J22QV-01"/>
    <x v="1"/>
    <x v="0"/>
    <n v="1"/>
    <s v="In Person"/>
  </r>
  <r>
    <s v="87J22QV-01"/>
    <x v="1"/>
    <x v="0"/>
    <n v="1.25"/>
    <s v="In Person"/>
  </r>
  <r>
    <s v="87J22QV-01"/>
    <x v="1"/>
    <x v="0"/>
    <n v="0.25"/>
    <s v="In Person"/>
  </r>
  <r>
    <s v="87J22QV-01"/>
    <x v="1"/>
    <x v="0"/>
    <n v="1"/>
    <s v="In Person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1"/>
    <s v="In Person"/>
  </r>
  <r>
    <s v="87J22QV-01"/>
    <x v="1"/>
    <x v="0"/>
    <n v="1.25"/>
    <s v="In Person"/>
  </r>
  <r>
    <s v="87J22QV-01"/>
    <x v="1"/>
    <x v="0"/>
    <n v="1.25"/>
    <s v="In Person"/>
  </r>
  <r>
    <s v="87J22QV-01"/>
    <x v="1"/>
    <x v="0"/>
    <n v="1.5"/>
    <s v="In Person"/>
  </r>
  <r>
    <s v="87J22QV-01"/>
    <x v="1"/>
    <x v="0"/>
    <n v="1.5"/>
    <s v="In Person"/>
  </r>
  <r>
    <s v="87J22QV-01"/>
    <x v="1"/>
    <x v="0"/>
    <n v="1.25"/>
    <s v="In Person"/>
  </r>
  <r>
    <s v="87J22QV-01"/>
    <x v="1"/>
    <x v="0"/>
    <n v="1.5"/>
    <s v="In Person"/>
  </r>
  <r>
    <s v="87J22QV-01"/>
    <x v="1"/>
    <x v="0"/>
    <n v="1.25"/>
    <s v="In Person"/>
  </r>
  <r>
    <s v="87J22QV-01"/>
    <x v="1"/>
    <x v="0"/>
    <n v="1.2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25"/>
    <s v="In Person"/>
  </r>
  <r>
    <s v="50A19FC-01"/>
    <x v="1"/>
    <x v="0"/>
    <n v="1.75"/>
    <s v="In Person"/>
  </r>
  <r>
    <s v="50A19FC-01"/>
    <x v="1"/>
    <x v="0"/>
    <n v="1.75"/>
    <s v="In Person"/>
  </r>
  <r>
    <s v="50A19FC-01"/>
    <x v="1"/>
    <x v="0"/>
    <n v="0.2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0.25"/>
    <s v="In Person"/>
  </r>
  <r>
    <s v="50A19FC-01"/>
    <x v="1"/>
    <x v="0"/>
    <n v="1.25"/>
    <s v="In Person"/>
  </r>
  <r>
    <s v="50A19FC-01"/>
    <x v="1"/>
    <x v="0"/>
    <n v="1.25"/>
    <s v="In Person"/>
  </r>
  <r>
    <s v="50A19FC-01"/>
    <x v="1"/>
    <x v="0"/>
    <n v="1.2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75"/>
    <s v="In Person"/>
  </r>
  <r>
    <s v="50A19FC-01"/>
    <x v="1"/>
    <x v="0"/>
    <n v="1.5"/>
    <s v="In Person"/>
  </r>
  <r>
    <s v="50A19FC-01"/>
    <x v="1"/>
    <x v="0"/>
    <n v="1.25"/>
    <s v="In Person"/>
  </r>
  <r>
    <s v="50A19FC-01"/>
    <x v="1"/>
    <x v="0"/>
    <n v="2"/>
    <s v="In Person"/>
  </r>
  <r>
    <s v="50A19FC-01"/>
    <x v="1"/>
    <x v="0"/>
    <n v="2"/>
    <s v="In Person"/>
  </r>
  <r>
    <s v="50A19FC-01"/>
    <x v="1"/>
    <x v="0"/>
    <n v="1.25"/>
    <s v="In Person"/>
  </r>
  <r>
    <s v="50A19FC-01"/>
    <x v="1"/>
    <x v="0"/>
    <n v="1"/>
    <s v="In Person"/>
  </r>
  <r>
    <s v="50A19FC-01"/>
    <x v="1"/>
    <x v="0"/>
    <n v="1.7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"/>
    <s v="In Person"/>
  </r>
  <r>
    <s v="50A19FC-01"/>
    <x v="1"/>
    <x v="0"/>
    <n v="1"/>
    <s v="In Person"/>
  </r>
  <r>
    <s v="50A19FC-01"/>
    <x v="1"/>
    <x v="0"/>
    <n v="2"/>
    <s v="In Person"/>
  </r>
  <r>
    <s v="50A19FC-01"/>
    <x v="1"/>
    <x v="0"/>
    <n v="1.5"/>
    <s v="In Person"/>
  </r>
  <r>
    <s v="50A19FC-01"/>
    <x v="1"/>
    <x v="0"/>
    <n v="2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75"/>
    <s v="In Person"/>
  </r>
  <r>
    <s v="50A19FC-01"/>
    <x v="1"/>
    <x v="0"/>
    <n v="1"/>
    <s v="In Person"/>
  </r>
  <r>
    <s v="50A19FC-01"/>
    <x v="1"/>
    <x v="0"/>
    <n v="2"/>
    <s v="In Person"/>
  </r>
  <r>
    <s v="50A19FC-01"/>
    <x v="1"/>
    <x v="0"/>
    <n v="1.75"/>
    <s v="In Person"/>
  </r>
  <r>
    <s v="50A19FC-01"/>
    <x v="1"/>
    <x v="0"/>
    <n v="2"/>
    <s v="In Person"/>
  </r>
  <r>
    <s v="50A19FC-01"/>
    <x v="1"/>
    <x v="0"/>
    <n v="1.5"/>
    <s v="In Person"/>
  </r>
  <r>
    <s v="50A19FC-01"/>
    <x v="1"/>
    <x v="0"/>
    <n v="1.7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2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2"/>
    <s v="In Person"/>
  </r>
  <r>
    <s v="50A19FC-01"/>
    <x v="1"/>
    <x v="0"/>
    <n v="2"/>
    <s v="In Person"/>
  </r>
  <r>
    <s v="50A19FC-01"/>
    <x v="1"/>
    <x v="0"/>
    <n v="1.25"/>
    <s v="In Person"/>
  </r>
  <r>
    <s v="50A19FC-01"/>
    <x v="1"/>
    <x v="0"/>
    <n v="1.75"/>
    <s v="In Person"/>
  </r>
  <r>
    <s v="50A19FC-01"/>
    <x v="1"/>
    <x v="0"/>
    <n v="1"/>
    <s v="In Person"/>
  </r>
  <r>
    <s v="50A19FC-01"/>
    <x v="1"/>
    <x v="0"/>
    <n v="1"/>
    <s v="In Person"/>
  </r>
  <r>
    <s v="50A19FC-01"/>
    <x v="1"/>
    <x v="0"/>
    <n v="1.75"/>
    <s v="In Person"/>
  </r>
  <r>
    <s v="50A19FC-01"/>
    <x v="1"/>
    <x v="0"/>
    <n v="1.5"/>
    <s v="In Person"/>
  </r>
  <r>
    <s v="50A19FC-01"/>
    <x v="1"/>
    <x v="0"/>
    <n v="0.7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7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0.5"/>
    <s v="In Person"/>
  </r>
  <r>
    <s v="50A19FC-01"/>
    <x v="1"/>
    <x v="0"/>
    <n v="1.5"/>
    <s v="In Person"/>
  </r>
  <r>
    <s v="50A19FC-01"/>
    <x v="1"/>
    <x v="0"/>
    <n v="0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0.5"/>
    <s v="In Person"/>
  </r>
  <r>
    <s v="50A19FC-01"/>
    <x v="1"/>
    <x v="0"/>
    <n v="2"/>
    <s v="In Person"/>
  </r>
  <r>
    <s v="50A19FC-01"/>
    <x v="1"/>
    <x v="0"/>
    <n v="2"/>
    <s v="In Person"/>
  </r>
  <r>
    <s v="50A19FC-01"/>
    <x v="1"/>
    <x v="0"/>
    <n v="1.5"/>
    <s v="In Person"/>
  </r>
  <r>
    <s v="50A19FC-01"/>
    <x v="1"/>
    <x v="0"/>
    <n v="2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2"/>
    <s v="In Person"/>
  </r>
  <r>
    <s v="50A19FC-01"/>
    <x v="1"/>
    <x v="0"/>
    <n v="2"/>
    <s v="In Person"/>
  </r>
  <r>
    <s v="50A19FC-01"/>
    <x v="1"/>
    <x v="0"/>
    <n v="1.5"/>
    <s v="In Person"/>
  </r>
  <r>
    <s v="50A19FC-01"/>
    <x v="1"/>
    <x v="0"/>
    <n v="2"/>
    <s v="In Person"/>
  </r>
  <r>
    <s v="50A19FC-01"/>
    <x v="1"/>
    <x v="0"/>
    <n v="2"/>
    <s v="In Person"/>
  </r>
  <r>
    <s v="50A19FC-01"/>
    <x v="1"/>
    <x v="0"/>
    <n v="2"/>
    <s v="In Person"/>
  </r>
  <r>
    <s v="50A19FC-01"/>
    <x v="1"/>
    <x v="0"/>
    <n v="1.25"/>
    <s v="In Person"/>
  </r>
  <r>
    <s v="50A19FC-01"/>
    <x v="1"/>
    <x v="0"/>
    <n v="1.25"/>
    <s v="In Person"/>
  </r>
  <r>
    <s v="50A19FC-01"/>
    <x v="1"/>
    <x v="0"/>
    <n v="2"/>
    <s v="In Person"/>
  </r>
  <r>
    <s v="50A19FC-01"/>
    <x v="1"/>
    <x v="0"/>
    <n v="2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2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75"/>
    <s v="In Person"/>
  </r>
  <r>
    <s v="50A19FC-01"/>
    <x v="1"/>
    <x v="0"/>
    <n v="1.75"/>
    <s v="In Person"/>
  </r>
  <r>
    <s v="50A19FC-01"/>
    <x v="1"/>
    <x v="0"/>
    <n v="2"/>
    <s v="In Person"/>
  </r>
  <r>
    <s v="50A19FC-01"/>
    <x v="1"/>
    <x v="0"/>
    <n v="1.5"/>
    <s v="In Person"/>
  </r>
  <r>
    <s v="50A19FC-01"/>
    <x v="1"/>
    <x v="0"/>
    <n v="2"/>
    <s v="In Person"/>
  </r>
  <r>
    <s v="50A19FC-01"/>
    <x v="1"/>
    <x v="0"/>
    <n v="2"/>
    <s v="In Person"/>
  </r>
  <r>
    <s v="50A19FC-01"/>
    <x v="1"/>
    <x v="0"/>
    <n v="1.75"/>
    <s v="In Person"/>
  </r>
  <r>
    <s v="50A19FC-01"/>
    <x v="1"/>
    <x v="0"/>
    <n v="1.25"/>
    <s v="In Person"/>
  </r>
  <r>
    <s v="50A19FC-01"/>
    <x v="1"/>
    <x v="0"/>
    <n v="1.25"/>
    <s v="In Person"/>
  </r>
  <r>
    <s v="50A19FC-01"/>
    <x v="1"/>
    <x v="0"/>
    <n v="1.5"/>
    <s v="In Person"/>
  </r>
  <r>
    <s v="50A19FC-01"/>
    <x v="1"/>
    <x v="0"/>
    <n v="2"/>
    <s v="In Person"/>
  </r>
  <r>
    <s v="50A19FC-01"/>
    <x v="1"/>
    <x v="0"/>
    <n v="2"/>
    <s v="In Person"/>
  </r>
  <r>
    <s v="50A19FC-01"/>
    <x v="1"/>
    <x v="0"/>
    <n v="1.25"/>
    <s v="In Person"/>
  </r>
  <r>
    <s v="50A19FC-01"/>
    <x v="1"/>
    <x v="0"/>
    <n v="2"/>
    <s v="In Person"/>
  </r>
  <r>
    <s v="50A19FC-01"/>
    <x v="1"/>
    <x v="0"/>
    <n v="1.2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2"/>
    <s v="In Person"/>
  </r>
  <r>
    <s v="50A19FC-01"/>
    <x v="1"/>
    <x v="0"/>
    <n v="2"/>
    <s v="In Person"/>
  </r>
  <r>
    <s v="50A19FC-01"/>
    <x v="1"/>
    <x v="0"/>
    <n v="2"/>
    <s v="In Person"/>
  </r>
  <r>
    <s v="50A19FC-01"/>
    <x v="1"/>
    <x v="0"/>
    <n v="1.25"/>
    <s v="In Person"/>
  </r>
  <r>
    <s v="50A19FC-01"/>
    <x v="1"/>
    <x v="0"/>
    <n v="2"/>
    <s v="In Person"/>
  </r>
  <r>
    <s v="50A19FC-01"/>
    <x v="1"/>
    <x v="0"/>
    <n v="1.75"/>
    <s v="In Person"/>
  </r>
  <r>
    <s v="50A19FC-01"/>
    <x v="1"/>
    <x v="0"/>
    <n v="1.25"/>
    <s v="In Person"/>
  </r>
  <r>
    <s v="50A19FC-01"/>
    <x v="1"/>
    <x v="0"/>
    <n v="1.25"/>
    <s v="In Person"/>
  </r>
  <r>
    <s v="50A19FC-01"/>
    <x v="1"/>
    <x v="0"/>
    <n v="1.75"/>
    <s v="In Person"/>
  </r>
  <r>
    <s v="50A19FC-01"/>
    <x v="1"/>
    <x v="0"/>
    <n v="2"/>
    <s v="In Person"/>
  </r>
  <r>
    <s v="50A19FC-01"/>
    <x v="1"/>
    <x v="0"/>
    <n v="2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2"/>
    <s v="In Person"/>
  </r>
  <r>
    <s v="50A19FC-01"/>
    <x v="1"/>
    <x v="0"/>
    <n v="1.75"/>
    <s v="In Person"/>
  </r>
  <r>
    <s v="50A19FC-01"/>
    <x v="1"/>
    <x v="0"/>
    <n v="2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50A19FC-01"/>
    <x v="1"/>
    <x v="0"/>
    <n v="1.5"/>
    <s v="In Person"/>
  </r>
  <r>
    <s v="18HGAH6-01"/>
    <x v="1"/>
    <x v="1"/>
    <n v="2"/>
    <s v="In Person"/>
  </r>
  <r>
    <s v="18HGAH6-01"/>
    <x v="1"/>
    <x v="1"/>
    <n v="1"/>
    <s v="In Person"/>
  </r>
  <r>
    <s v="18HGAH6-01"/>
    <x v="1"/>
    <x v="1"/>
    <n v="1.25"/>
    <s v="In Person"/>
  </r>
  <r>
    <s v="18HGAH6-01"/>
    <x v="1"/>
    <x v="1"/>
    <n v="1.25"/>
    <s v="In Person"/>
  </r>
  <r>
    <s v="18HGAH6-01"/>
    <x v="1"/>
    <x v="1"/>
    <n v="1.25"/>
    <s v="In Person"/>
  </r>
  <r>
    <s v="18HGAH6-01"/>
    <x v="1"/>
    <x v="1"/>
    <n v="1"/>
    <s v="In Person"/>
  </r>
  <r>
    <s v="18HGAH6-01"/>
    <x v="1"/>
    <x v="1"/>
    <n v="1"/>
    <s v="In Person"/>
  </r>
  <r>
    <s v="18HGAH6-01"/>
    <x v="1"/>
    <x v="1"/>
    <n v="0.25"/>
    <s v="In Person"/>
  </r>
  <r>
    <s v="18HGAH6-01"/>
    <x v="1"/>
    <x v="1"/>
    <n v="0.25"/>
    <s v="In Person"/>
  </r>
  <r>
    <s v="18HGAH6-01"/>
    <x v="1"/>
    <x v="1"/>
    <n v="2"/>
    <s v="In Person"/>
  </r>
  <r>
    <s v="18HGAH6-01"/>
    <x v="1"/>
    <x v="1"/>
    <n v="1"/>
    <s v="In Person"/>
  </r>
  <r>
    <s v="18HGAH6-01"/>
    <x v="1"/>
    <x v="1"/>
    <n v="1.25"/>
    <s v="In Person"/>
  </r>
  <r>
    <s v="18HGAH6-01"/>
    <x v="1"/>
    <x v="1"/>
    <n v="1.25"/>
    <s v="In Person"/>
  </r>
  <r>
    <s v="18HGAH6-01"/>
    <x v="1"/>
    <x v="1"/>
    <n v="0"/>
    <s v="In Person"/>
  </r>
  <r>
    <s v="18HGAH6-01"/>
    <x v="1"/>
    <x v="1"/>
    <n v="1"/>
    <s v="In Person"/>
  </r>
  <r>
    <s v="18HGAH6-01"/>
    <x v="1"/>
    <x v="1"/>
    <n v="1"/>
    <s v="In Person"/>
  </r>
  <r>
    <s v="18HGAH6-01"/>
    <x v="1"/>
    <x v="1"/>
    <n v="2"/>
    <s v="In Person"/>
  </r>
  <r>
    <s v="18HGAH6-01"/>
    <x v="1"/>
    <x v="1"/>
    <n v="0.5"/>
    <s v="In Person"/>
  </r>
  <r>
    <s v="18HGAH6-01"/>
    <x v="1"/>
    <x v="1"/>
    <n v="0.5"/>
    <s v="In Person"/>
  </r>
  <r>
    <s v="18HGAH6-01"/>
    <x v="1"/>
    <x v="1"/>
    <n v="1.25"/>
    <s v="In Person"/>
  </r>
  <r>
    <s v="18HGAH6-01"/>
    <x v="1"/>
    <x v="1"/>
    <n v="1.25"/>
    <s v="In Person"/>
  </r>
  <r>
    <s v="18HGAH6-01"/>
    <x v="1"/>
    <x v="1"/>
    <n v="0.75"/>
    <s v="In Person"/>
  </r>
  <r>
    <s v="18HGAH6-01"/>
    <x v="1"/>
    <x v="1"/>
    <n v="1.75"/>
    <s v="In Person"/>
  </r>
  <r>
    <s v="18HGAH6-01"/>
    <x v="1"/>
    <x v="1"/>
    <n v="1"/>
    <s v="In Person"/>
  </r>
  <r>
    <s v="18HGAH6-01"/>
    <x v="1"/>
    <x v="1"/>
    <n v="1"/>
    <s v="In Person"/>
  </r>
  <r>
    <s v="18HGAH6-01"/>
    <x v="1"/>
    <x v="1"/>
    <n v="1"/>
    <s v="In Person"/>
  </r>
  <r>
    <s v="18HGAH6-01"/>
    <x v="1"/>
    <x v="1"/>
    <n v="1.25"/>
    <s v="In Person"/>
  </r>
  <r>
    <s v="18HGAH6-01"/>
    <x v="1"/>
    <x v="1"/>
    <n v="1"/>
    <s v="In Person"/>
  </r>
  <r>
    <s v="18HGAH6-01"/>
    <x v="1"/>
    <x v="1"/>
    <n v="1"/>
    <s v="In Person"/>
  </r>
  <r>
    <s v="18HGAH6-01"/>
    <x v="1"/>
    <x v="1"/>
    <n v="1.5"/>
    <s v="In Person"/>
  </r>
  <r>
    <s v="18HGAH6-01"/>
    <x v="1"/>
    <x v="1"/>
    <n v="1"/>
    <s v="In Person"/>
  </r>
  <r>
    <s v="18HGAH6-01"/>
    <x v="1"/>
    <x v="1"/>
    <n v="1"/>
    <s v="In Person"/>
  </r>
  <r>
    <s v="18HGAH6-01"/>
    <x v="1"/>
    <x v="1"/>
    <n v="1"/>
    <s v="In Person"/>
  </r>
  <r>
    <s v="18HGAH6-01"/>
    <x v="1"/>
    <x v="1"/>
    <n v="0"/>
    <s v="In Person"/>
  </r>
  <r>
    <s v="18HGAH6-01"/>
    <x v="1"/>
    <x v="1"/>
    <n v="0.5"/>
    <s v="In Person"/>
  </r>
  <r>
    <s v="18HGAH6-01"/>
    <x v="1"/>
    <x v="1"/>
    <n v="0.5"/>
    <s v="In Person"/>
  </r>
  <r>
    <s v="18HGAH6-01"/>
    <x v="1"/>
    <x v="1"/>
    <n v="1.5"/>
    <s v="In Person"/>
  </r>
  <r>
    <s v="18HGAH6-01"/>
    <x v="1"/>
    <x v="1"/>
    <n v="1.5"/>
    <s v="Teleheath"/>
  </r>
  <r>
    <s v="18HGAH6-01"/>
    <x v="1"/>
    <x v="1"/>
    <n v="0.5"/>
    <s v="Teleheath"/>
  </r>
  <r>
    <s v="18HGAH6-01"/>
    <x v="1"/>
    <x v="1"/>
    <n v="1.5"/>
    <s v="In Person"/>
  </r>
  <r>
    <s v="18HGAH6-01"/>
    <x v="1"/>
    <x v="1"/>
    <n v="0.75"/>
    <s v="In Person"/>
  </r>
  <r>
    <s v="18HGAH6-01"/>
    <x v="1"/>
    <x v="1"/>
    <n v="1"/>
    <s v="In Person"/>
  </r>
  <r>
    <s v="18HGAH6-01"/>
    <x v="1"/>
    <x v="1"/>
    <n v="1.5"/>
    <s v="In Person"/>
  </r>
  <r>
    <s v="18HGAH6-01"/>
    <x v="1"/>
    <x v="1"/>
    <n v="0.75"/>
    <s v="In Person"/>
  </r>
  <r>
    <s v="18HGAH6-01"/>
    <x v="1"/>
    <x v="1"/>
    <n v="1.5"/>
    <s v="In Person"/>
  </r>
  <r>
    <s v="18HGAH6-01"/>
    <x v="1"/>
    <x v="1"/>
    <n v="2"/>
    <s v="In Person"/>
  </r>
  <r>
    <s v="18HGAH6-01"/>
    <x v="1"/>
    <x v="1"/>
    <n v="1"/>
    <s v="In Person"/>
  </r>
  <r>
    <s v="96HBA0D-01"/>
    <x v="1"/>
    <x v="2"/>
    <n v="1.25"/>
    <s v="In Person"/>
  </r>
  <r>
    <s v="96HBA0D-01"/>
    <x v="1"/>
    <x v="2"/>
    <n v="1"/>
    <s v="In Person"/>
  </r>
  <r>
    <s v="96HBA0D-01"/>
    <x v="1"/>
    <x v="2"/>
    <n v="1.25"/>
    <s v="In Person"/>
  </r>
  <r>
    <s v="96HBA0D-01"/>
    <x v="1"/>
    <x v="2"/>
    <n v="0.5"/>
    <s v="In Person"/>
  </r>
  <r>
    <s v="96HBA0D-01"/>
    <x v="1"/>
    <x v="2"/>
    <n v="0.75"/>
    <s v="In Person"/>
  </r>
  <r>
    <s v="96HBA0D-01"/>
    <x v="1"/>
    <x v="2"/>
    <n v="3"/>
    <s v="In Person"/>
  </r>
  <r>
    <s v="96HBA0D-01"/>
    <x v="1"/>
    <x v="2"/>
    <n v="2"/>
    <s v="In Person"/>
  </r>
  <r>
    <s v="96HBA0D-01"/>
    <x v="1"/>
    <x v="2"/>
    <n v="3"/>
    <s v="In Person"/>
  </r>
  <r>
    <s v="96HBA0D-01"/>
    <x v="1"/>
    <x v="2"/>
    <n v="1.25"/>
    <s v="In Person"/>
  </r>
  <r>
    <s v="96HBA0D-01"/>
    <x v="1"/>
    <x v="2"/>
    <n v="3"/>
    <s v="In Person"/>
  </r>
  <r>
    <s v="96HBA0D-01"/>
    <x v="1"/>
    <x v="2"/>
    <n v="2.5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2.5"/>
    <s v="In Person"/>
  </r>
  <r>
    <s v="96HBA0D-01"/>
    <x v="1"/>
    <x v="2"/>
    <n v="1.5"/>
    <s v="Teleheath"/>
  </r>
  <r>
    <s v="96HBA0D-01"/>
    <x v="1"/>
    <x v="2"/>
    <n v="3"/>
    <s v="In Person"/>
  </r>
  <r>
    <s v="96HBA0D-01"/>
    <x v="1"/>
    <x v="2"/>
    <n v="1.25"/>
    <s v="In Person"/>
  </r>
  <r>
    <s v="96HBA0D-01"/>
    <x v="1"/>
    <x v="2"/>
    <n v="1"/>
    <s v="In Person"/>
  </r>
  <r>
    <s v="96HBA0D-01"/>
    <x v="1"/>
    <x v="2"/>
    <n v="0.75"/>
    <s v="In Person"/>
  </r>
  <r>
    <s v="96HBA0D-01"/>
    <x v="1"/>
    <x v="2"/>
    <n v="1.25"/>
    <s v="In Person"/>
  </r>
  <r>
    <s v="96HBA0D-01"/>
    <x v="1"/>
    <x v="2"/>
    <n v="1.5"/>
    <s v="In Person"/>
  </r>
  <r>
    <s v="96HBA0D-01"/>
    <x v="1"/>
    <x v="2"/>
    <n v="1.25"/>
    <s v="In Person"/>
  </r>
  <r>
    <s v="96HBA0D-01"/>
    <x v="1"/>
    <x v="2"/>
    <n v="0.25"/>
    <s v="Teleheath"/>
  </r>
  <r>
    <s v="96HBA0D-01"/>
    <x v="1"/>
    <x v="2"/>
    <n v="1.25"/>
    <s v="In Person"/>
  </r>
  <r>
    <s v="96HBA0D-01"/>
    <x v="1"/>
    <x v="2"/>
    <n v="1"/>
    <s v="In Person"/>
  </r>
  <r>
    <s v="96HBA0D-01"/>
    <x v="1"/>
    <x v="2"/>
    <n v="0.75"/>
    <s v="In Person"/>
  </r>
  <r>
    <s v="96HBA0D-01"/>
    <x v="1"/>
    <x v="2"/>
    <n v="1.25"/>
    <s v="In Person"/>
  </r>
  <r>
    <s v="96HBA0D-01"/>
    <x v="1"/>
    <x v="2"/>
    <n v="0"/>
    <s v="In Person"/>
  </r>
  <r>
    <s v="96HBA0D-01"/>
    <x v="1"/>
    <x v="2"/>
    <n v="1.25"/>
    <s v="In Person"/>
  </r>
  <r>
    <s v="96HBA0D-01"/>
    <x v="1"/>
    <x v="2"/>
    <n v="1.25"/>
    <s v="In Person"/>
  </r>
  <r>
    <s v="96HBA0D-01"/>
    <x v="1"/>
    <x v="2"/>
    <n v="1.25"/>
    <s v="Teleheath"/>
  </r>
  <r>
    <s v="96HBA0D-01"/>
    <x v="1"/>
    <x v="2"/>
    <n v="1.25"/>
    <s v="In Person"/>
  </r>
  <r>
    <s v="96HBA0D-01"/>
    <x v="1"/>
    <x v="2"/>
    <n v="0.25"/>
    <s v="Teleheath"/>
  </r>
  <r>
    <s v="96HBA0D-01"/>
    <x v="1"/>
    <x v="2"/>
    <n v="1"/>
    <s v="In Person"/>
  </r>
  <r>
    <s v="96HBA0D-01"/>
    <x v="1"/>
    <x v="2"/>
    <n v="2.5"/>
    <s v="In Person"/>
  </r>
  <r>
    <s v="96HBA0D-01"/>
    <x v="1"/>
    <x v="2"/>
    <n v="3"/>
    <s v="In Person"/>
  </r>
  <r>
    <s v="96HBA0D-01"/>
    <x v="1"/>
    <x v="2"/>
    <n v="2.5"/>
    <s v="In Person"/>
  </r>
  <r>
    <s v="96HBA0D-01"/>
    <x v="1"/>
    <x v="2"/>
    <n v="2.5"/>
    <s v="In Person"/>
  </r>
  <r>
    <s v="96HBA0D-01"/>
    <x v="1"/>
    <x v="2"/>
    <n v="3"/>
    <s v="In Person"/>
  </r>
  <r>
    <s v="96HBA0D-01"/>
    <x v="1"/>
    <x v="2"/>
    <n v="2"/>
    <s v="In Person"/>
  </r>
  <r>
    <s v="96HBA0D-01"/>
    <x v="1"/>
    <x v="2"/>
    <n v="3"/>
    <s v="In Person"/>
  </r>
  <r>
    <s v="96HBA0D-01"/>
    <x v="1"/>
    <x v="2"/>
    <n v="1.25"/>
    <s v="In Person"/>
  </r>
  <r>
    <s v="96HBA0D-01"/>
    <x v="1"/>
    <x v="2"/>
    <n v="1.25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1.5"/>
    <s v="In Person"/>
  </r>
  <r>
    <s v="96HBA0D-01"/>
    <x v="1"/>
    <x v="2"/>
    <n v="3"/>
    <s v="In Person"/>
  </r>
  <r>
    <s v="96HBA0D-01"/>
    <x v="1"/>
    <x v="2"/>
    <n v="0.75"/>
    <s v="In Person"/>
  </r>
  <r>
    <s v="96HBA0D-01"/>
    <x v="1"/>
    <x v="2"/>
    <n v="0.25"/>
    <s v="In Person"/>
  </r>
  <r>
    <s v="96HBA0D-01"/>
    <x v="1"/>
    <x v="2"/>
    <n v="2.5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1.5"/>
    <s v="Teleheath"/>
  </r>
  <r>
    <s v="96HBA0D-01"/>
    <x v="1"/>
    <x v="2"/>
    <n v="2.5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3.25"/>
    <s v="In Person"/>
  </r>
  <r>
    <s v="96HBA0D-01"/>
    <x v="1"/>
    <x v="2"/>
    <n v="3"/>
    <s v="In Person"/>
  </r>
  <r>
    <s v="96HBA0D-01"/>
    <x v="1"/>
    <x v="2"/>
    <n v="2.5"/>
    <s v="In Person"/>
  </r>
  <r>
    <s v="96HBA0D-01"/>
    <x v="1"/>
    <x v="2"/>
    <n v="2.75"/>
    <s v="In Person"/>
  </r>
  <r>
    <s v="96HBA0D-01"/>
    <x v="1"/>
    <x v="2"/>
    <n v="1.5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1.25"/>
    <s v="Teleheath"/>
  </r>
  <r>
    <s v="96HBA0D-01"/>
    <x v="1"/>
    <x v="2"/>
    <n v="1.25"/>
    <s v="In Person"/>
  </r>
  <r>
    <s v="96HBA0D-01"/>
    <x v="1"/>
    <x v="2"/>
    <n v="1"/>
    <s v="Teleheath"/>
  </r>
  <r>
    <s v="96HBA0D-01"/>
    <x v="1"/>
    <x v="2"/>
    <n v="0.25"/>
    <s v="In Person"/>
  </r>
  <r>
    <s v="96HBA0D-01"/>
    <x v="1"/>
    <x v="2"/>
    <n v="1.25"/>
    <s v="In Person"/>
  </r>
  <r>
    <s v="96HBA0D-01"/>
    <x v="1"/>
    <x v="2"/>
    <n v="1"/>
    <s v="In Person"/>
  </r>
  <r>
    <s v="96HBA0D-01"/>
    <x v="1"/>
    <x v="2"/>
    <n v="1"/>
    <s v="In Person"/>
  </r>
  <r>
    <s v="96HBA0D-01"/>
    <x v="1"/>
    <x v="2"/>
    <n v="0.25"/>
    <s v="In Person"/>
  </r>
  <r>
    <s v="96HBA0D-01"/>
    <x v="1"/>
    <x v="2"/>
    <n v="1.25"/>
    <s v="In Person"/>
  </r>
  <r>
    <s v="96HBA0D-01"/>
    <x v="1"/>
    <x v="2"/>
    <n v="1"/>
    <s v="In Person"/>
  </r>
  <r>
    <s v="96HBA0D-01"/>
    <x v="1"/>
    <x v="2"/>
    <n v="0.25"/>
    <s v="In Person"/>
  </r>
  <r>
    <s v="96HBA0D-01"/>
    <x v="1"/>
    <x v="2"/>
    <n v="1.25"/>
    <s v="In Person"/>
  </r>
  <r>
    <s v="96HBA0D-01"/>
    <x v="1"/>
    <x v="2"/>
    <n v="0.25"/>
    <s v="Teleheath"/>
  </r>
  <r>
    <s v="96HBA0D-01"/>
    <x v="1"/>
    <x v="2"/>
    <n v="1"/>
    <s v="In Person"/>
  </r>
  <r>
    <s v="96HBA0D-01"/>
    <x v="1"/>
    <x v="2"/>
    <n v="1.25"/>
    <s v="In Person"/>
  </r>
  <r>
    <s v="96HBA0D-01"/>
    <x v="1"/>
    <x v="2"/>
    <n v="1.5"/>
    <s v="In Person"/>
  </r>
  <r>
    <s v="96HBA0D-01"/>
    <x v="1"/>
    <x v="2"/>
    <n v="2"/>
    <s v="In Person"/>
  </r>
  <r>
    <s v="96HBA0D-01"/>
    <x v="1"/>
    <x v="2"/>
    <n v="2"/>
    <s v="In Person"/>
  </r>
  <r>
    <s v="96HBA0D-01"/>
    <x v="1"/>
    <x v="2"/>
    <n v="1"/>
    <s v="Teleheath"/>
  </r>
  <r>
    <s v="96HBA0D-01"/>
    <x v="1"/>
    <x v="2"/>
    <n v="1.25"/>
    <s v="In Person"/>
  </r>
  <r>
    <s v="96HBA0D-01"/>
    <x v="1"/>
    <x v="2"/>
    <n v="1.25"/>
    <s v="In Person"/>
  </r>
  <r>
    <s v="96HBA0D-01"/>
    <x v="1"/>
    <x v="2"/>
    <n v="1.25"/>
    <s v="In Person"/>
  </r>
  <r>
    <s v="96HBA0D-01"/>
    <x v="1"/>
    <x v="2"/>
    <n v="1.5"/>
    <s v="In Person"/>
  </r>
  <r>
    <s v="96HBA0D-01"/>
    <x v="1"/>
    <x v="2"/>
    <n v="1.5"/>
    <s v="In Person"/>
  </r>
  <r>
    <s v="96HBA0D-01"/>
    <x v="1"/>
    <x v="2"/>
    <n v="1"/>
    <s v="In Person"/>
  </r>
  <r>
    <s v="96HBA0D-01"/>
    <x v="1"/>
    <x v="2"/>
    <n v="1"/>
    <s v="In Person"/>
  </r>
  <r>
    <s v="96HBA0D-01"/>
    <x v="1"/>
    <x v="2"/>
    <n v="1"/>
    <s v="In Person"/>
  </r>
  <r>
    <s v="96HBA0D-01"/>
    <x v="1"/>
    <x v="2"/>
    <n v="2.5"/>
    <s v="In Person"/>
  </r>
  <r>
    <s v="96HBA0D-01"/>
    <x v="1"/>
    <x v="2"/>
    <n v="2.25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1.5"/>
    <s v="In Person"/>
  </r>
  <r>
    <s v="96HBA0D-01"/>
    <x v="1"/>
    <x v="2"/>
    <n v="1.5"/>
    <s v="In Person"/>
  </r>
  <r>
    <s v="96HBA0D-01"/>
    <x v="1"/>
    <x v="2"/>
    <n v="2.5"/>
    <s v="In Person"/>
  </r>
  <r>
    <s v="96HBA0D-01"/>
    <x v="1"/>
    <x v="2"/>
    <n v="0.75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1.5"/>
    <s v="Teleheath"/>
  </r>
  <r>
    <s v="96HBA0D-01"/>
    <x v="1"/>
    <x v="2"/>
    <n v="3"/>
    <s v="In Person"/>
  </r>
  <r>
    <s v="96HBA0D-01"/>
    <x v="1"/>
    <x v="2"/>
    <n v="2"/>
    <s v="In Person"/>
  </r>
  <r>
    <s v="96HBA0D-01"/>
    <x v="1"/>
    <x v="2"/>
    <n v="2.5"/>
    <s v="In Person"/>
  </r>
  <r>
    <s v="96HBA0D-01"/>
    <x v="1"/>
    <x v="2"/>
    <n v="2.5"/>
    <s v="In Person"/>
  </r>
  <r>
    <s v="96HBA0D-01"/>
    <x v="1"/>
    <x v="2"/>
    <n v="2.5"/>
    <s v="In Person"/>
  </r>
  <r>
    <s v="96HBA0D-01"/>
    <x v="1"/>
    <x v="2"/>
    <n v="2"/>
    <s v="In Person"/>
  </r>
  <r>
    <s v="96HBA0D-01"/>
    <x v="1"/>
    <x v="2"/>
    <n v="3"/>
    <s v="In Person"/>
  </r>
  <r>
    <s v="96HBA0D-01"/>
    <x v="1"/>
    <x v="2"/>
    <n v="3"/>
    <s v="In Person"/>
  </r>
  <r>
    <s v="96HBA0D-01"/>
    <x v="1"/>
    <x v="2"/>
    <n v="2.5"/>
    <s v="In Person"/>
  </r>
  <r>
    <s v="96HBA0D-01"/>
    <x v="1"/>
    <x v="2"/>
    <n v="3"/>
    <s v="In Person"/>
  </r>
  <r>
    <s v="96HBA0D-01"/>
    <x v="1"/>
    <x v="2"/>
    <n v="1"/>
    <s v="In Person"/>
  </r>
  <r>
    <s v="96HBA0D-01"/>
    <x v="1"/>
    <x v="2"/>
    <n v="1"/>
    <s v="In Person"/>
  </r>
  <r>
    <s v="96HBA0D-01"/>
    <x v="1"/>
    <x v="2"/>
    <n v="1"/>
    <s v="In Person"/>
  </r>
  <r>
    <s v="96HBA0D-01"/>
    <x v="1"/>
    <x v="2"/>
    <n v="2.5"/>
    <s v="In Person"/>
  </r>
  <r>
    <s v="96HBA0D-01"/>
    <x v="1"/>
    <x v="2"/>
    <n v="1.5"/>
    <s v="In Person"/>
  </r>
  <r>
    <s v="96HBA0D-01"/>
    <x v="1"/>
    <x v="2"/>
    <n v="3.5"/>
    <s v="In Person"/>
  </r>
  <r>
    <s v="96HBA0D-01"/>
    <x v="1"/>
    <x v="2"/>
    <n v="2.75"/>
    <s v="In Person"/>
  </r>
  <r>
    <s v="96HBA0D-01"/>
    <x v="1"/>
    <x v="2"/>
    <n v="1.25"/>
    <s v="In Person"/>
  </r>
  <r>
    <s v="96HBA0D-01"/>
    <x v="1"/>
    <x v="2"/>
    <n v="3.75"/>
    <s v="In Person"/>
  </r>
  <r>
    <s v="96HBA0D-01"/>
    <x v="1"/>
    <x v="2"/>
    <n v="2.5"/>
    <s v="In Person"/>
  </r>
  <r>
    <s v="96HBA0D-01"/>
    <x v="1"/>
    <x v="2"/>
    <n v="3.75"/>
    <s v="In Person"/>
  </r>
  <r>
    <s v="96HBA0D-01"/>
    <x v="1"/>
    <x v="2"/>
    <n v="2.25"/>
    <s v="In Person"/>
  </r>
  <r>
    <s v="96HBA0D-01"/>
    <x v="1"/>
    <x v="2"/>
    <n v="2.25"/>
    <s v="In Person"/>
  </r>
  <r>
    <s v="96HBA0D-01"/>
    <x v="1"/>
    <x v="2"/>
    <n v="3"/>
    <s v="In Person"/>
  </r>
  <r>
    <s v="96HBA0D-01"/>
    <x v="1"/>
    <x v="2"/>
    <n v="2.5"/>
    <s v="In Person"/>
  </r>
  <r>
    <s v="96HBA0D-01"/>
    <x v="1"/>
    <x v="2"/>
    <n v="3"/>
    <s v="In Person"/>
  </r>
  <r>
    <s v="96HBA0D-01"/>
    <x v="1"/>
    <x v="2"/>
    <n v="0.75"/>
    <s v="Teleheath"/>
  </r>
  <r>
    <s v="96HBA0D-01"/>
    <x v="1"/>
    <x v="2"/>
    <n v="0.25"/>
    <s v="Teleheath"/>
  </r>
  <r>
    <s v="96HBA0D-01"/>
    <x v="1"/>
    <x v="2"/>
    <n v="1.25"/>
    <s v="In Person"/>
  </r>
  <r>
    <s v="96HBA0D-01"/>
    <x v="1"/>
    <x v="2"/>
    <n v="1.25"/>
    <s v="In Person"/>
  </r>
  <r>
    <s v="96HBA0D-01"/>
    <x v="1"/>
    <x v="2"/>
    <n v="2.5"/>
    <s v="In Person"/>
  </r>
  <r>
    <s v="96HBA0D-01"/>
    <x v="1"/>
    <x v="2"/>
    <n v="3"/>
    <s v="In Person"/>
  </r>
  <r>
    <s v="96HBA0D-01"/>
    <x v="1"/>
    <x v="2"/>
    <n v="1.5"/>
    <s v="In Person"/>
  </r>
  <r>
    <s v="96HBA0D-01"/>
    <x v="1"/>
    <x v="2"/>
    <n v="2.5"/>
    <s v="In Person"/>
  </r>
  <r>
    <s v="96HBA0D-01"/>
    <x v="1"/>
    <x v="2"/>
    <n v="2.5"/>
    <s v="In Person"/>
  </r>
  <r>
    <s v="96HBA0D-01"/>
    <x v="1"/>
    <x v="2"/>
    <n v="0.25"/>
    <s v="Teleheath"/>
  </r>
  <r>
    <s v="96HBA0D-01"/>
    <x v="1"/>
    <x v="2"/>
    <n v="0.5"/>
    <s v="Teleheath"/>
  </r>
  <r>
    <s v="96HBA0D-01"/>
    <x v="1"/>
    <x v="2"/>
    <n v="0.75"/>
    <s v="Teleheath"/>
  </r>
  <r>
    <s v="96HBA0D-01"/>
    <x v="1"/>
    <x v="2"/>
    <n v="0.5"/>
    <s v="Teleheath"/>
  </r>
  <r>
    <s v="96HBA0D-01"/>
    <x v="1"/>
    <x v="2"/>
    <n v="1.25"/>
    <s v="In Person"/>
  </r>
  <r>
    <s v="96HBA0D-01"/>
    <x v="1"/>
    <x v="2"/>
    <n v="1"/>
    <s v="In Person"/>
  </r>
  <r>
    <s v="96HBA0D-01"/>
    <x v="1"/>
    <x v="2"/>
    <n v="0.75"/>
    <s v="Teleheath"/>
  </r>
  <r>
    <s v="96HBA0D-01"/>
    <x v="1"/>
    <x v="2"/>
    <n v="0.25"/>
    <s v="Teleheath"/>
  </r>
  <r>
    <s v="96HBA0D-01"/>
    <x v="1"/>
    <x v="2"/>
    <n v="0.75"/>
    <s v="Teleheath"/>
  </r>
  <r>
    <s v="96HBA0D-01"/>
    <x v="1"/>
    <x v="2"/>
    <n v="0.5"/>
    <s v="Teleheath"/>
  </r>
  <r>
    <s v="96HBA0D-01"/>
    <x v="1"/>
    <x v="2"/>
    <n v="1.25"/>
    <s v="In Person"/>
  </r>
  <r>
    <s v="94A008C-01"/>
    <x v="2"/>
    <x v="0"/>
    <n v="2"/>
    <s v="In Person"/>
  </r>
  <r>
    <s v="94A008C-01"/>
    <x v="2"/>
    <x v="0"/>
    <n v="1.25"/>
    <s v="In Person"/>
  </r>
  <r>
    <s v="94A008C-01"/>
    <x v="2"/>
    <x v="0"/>
    <n v="2"/>
    <s v="In Person"/>
  </r>
  <r>
    <s v="94A008C-01"/>
    <x v="2"/>
    <x v="0"/>
    <n v="0.75"/>
    <s v="Teleheath"/>
  </r>
  <r>
    <s v="94A008C-01"/>
    <x v="2"/>
    <x v="0"/>
    <n v="2"/>
    <s v="In Person"/>
  </r>
  <r>
    <s v="94A008C-01"/>
    <x v="2"/>
    <x v="0"/>
    <n v="0.5"/>
    <s v="In Person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0.5"/>
    <s v="Teleheath"/>
  </r>
  <r>
    <s v="94A008C-01"/>
    <x v="2"/>
    <x v="0"/>
    <n v="0.5"/>
    <s v="Teleheath"/>
  </r>
  <r>
    <s v="94A008C-01"/>
    <x v="2"/>
    <x v="0"/>
    <n v="0.5"/>
    <s v="Teleheath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0.25"/>
    <s v="In Person"/>
  </r>
  <r>
    <s v="94A008C-01"/>
    <x v="2"/>
    <x v="0"/>
    <n v="1"/>
    <s v="In Person"/>
  </r>
  <r>
    <s v="94A008C-01"/>
    <x v="2"/>
    <x v="0"/>
    <n v="0.25"/>
    <s v="In Person"/>
  </r>
  <r>
    <s v="94A008C-01"/>
    <x v="2"/>
    <x v="0"/>
    <n v="2"/>
    <s v="In Person"/>
  </r>
  <r>
    <s v="94A008C-01"/>
    <x v="2"/>
    <x v="0"/>
    <n v="0.5"/>
    <s v="In Person"/>
  </r>
  <r>
    <s v="94A008C-01"/>
    <x v="2"/>
    <x v="0"/>
    <n v="2"/>
    <s v="In Person"/>
  </r>
  <r>
    <s v="94A008C-01"/>
    <x v="2"/>
    <x v="0"/>
    <n v="2"/>
    <s v="In Person"/>
  </r>
  <r>
    <s v="94A008C-01"/>
    <x v="2"/>
    <x v="0"/>
    <n v="0.5"/>
    <s v="In Person"/>
  </r>
  <r>
    <s v="94A008C-01"/>
    <x v="2"/>
    <x v="0"/>
    <n v="1.75"/>
    <s v="In Person"/>
  </r>
  <r>
    <s v="94A008C-01"/>
    <x v="2"/>
    <x v="0"/>
    <n v="1"/>
    <s v="In Person"/>
  </r>
  <r>
    <s v="94A008C-01"/>
    <x v="2"/>
    <x v="0"/>
    <n v="1.25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3"/>
    <s v="In Person"/>
  </r>
  <r>
    <s v="94A008C-01"/>
    <x v="2"/>
    <x v="0"/>
    <n v="2"/>
    <s v="In Person"/>
  </r>
  <r>
    <s v="94A008C-01"/>
    <x v="2"/>
    <x v="0"/>
    <n v="3"/>
    <s v="In Person"/>
  </r>
  <r>
    <s v="94A008C-01"/>
    <x v="2"/>
    <x v="0"/>
    <n v="1.25"/>
    <s v="In Person"/>
  </r>
  <r>
    <s v="94A008C-01"/>
    <x v="2"/>
    <x v="0"/>
    <n v="1.5"/>
    <s v="In Person"/>
  </r>
  <r>
    <s v="94A008C-01"/>
    <x v="2"/>
    <x v="0"/>
    <n v="2.25"/>
    <s v="In Person"/>
  </r>
  <r>
    <s v="94A008C-01"/>
    <x v="2"/>
    <x v="0"/>
    <n v="2.25"/>
    <s v="In Person"/>
  </r>
  <r>
    <s v="94A008C-01"/>
    <x v="2"/>
    <x v="0"/>
    <n v="2"/>
    <s v="In Person"/>
  </r>
  <r>
    <s v="94A008C-01"/>
    <x v="2"/>
    <x v="0"/>
    <n v="1.75"/>
    <s v="In Person"/>
  </r>
  <r>
    <s v="94A008C-01"/>
    <x v="2"/>
    <x v="0"/>
    <n v="2.5"/>
    <s v="In Person"/>
  </r>
  <r>
    <s v="94A008C-01"/>
    <x v="2"/>
    <x v="0"/>
    <n v="2.25"/>
    <s v="In Person"/>
  </r>
  <r>
    <s v="94A008C-01"/>
    <x v="2"/>
    <x v="0"/>
    <n v="2"/>
    <s v="In Person"/>
  </r>
  <r>
    <s v="94A008C-01"/>
    <x v="2"/>
    <x v="0"/>
    <n v="1.5"/>
    <s v="In Person"/>
  </r>
  <r>
    <s v="94A008C-01"/>
    <x v="2"/>
    <x v="0"/>
    <n v="2.25"/>
    <s v="In Person"/>
  </r>
  <r>
    <s v="94A008C-01"/>
    <x v="2"/>
    <x v="0"/>
    <n v="2.25"/>
    <s v="In Person"/>
  </r>
  <r>
    <s v="94A008C-01"/>
    <x v="2"/>
    <x v="0"/>
    <n v="2.25"/>
    <s v="In Person"/>
  </r>
  <r>
    <s v="94A008C-01"/>
    <x v="2"/>
    <x v="0"/>
    <n v="2.5"/>
    <s v="In Person"/>
  </r>
  <r>
    <s v="94A008C-01"/>
    <x v="2"/>
    <x v="0"/>
    <n v="2.5"/>
    <s v="In Person"/>
  </r>
  <r>
    <s v="94A008C-01"/>
    <x v="2"/>
    <x v="0"/>
    <n v="2.25"/>
    <s v="In Person"/>
  </r>
  <r>
    <s v="94A008C-01"/>
    <x v="2"/>
    <x v="0"/>
    <n v="2"/>
    <s v="In Person"/>
  </r>
  <r>
    <s v="94A008C-01"/>
    <x v="2"/>
    <x v="0"/>
    <n v="1"/>
    <s v="In Person"/>
  </r>
  <r>
    <s v="94A008C-01"/>
    <x v="2"/>
    <x v="0"/>
    <n v="2.25"/>
    <s v="In Person"/>
  </r>
  <r>
    <s v="94A008C-01"/>
    <x v="2"/>
    <x v="0"/>
    <n v="2"/>
    <s v="In Person"/>
  </r>
  <r>
    <s v="94A008C-01"/>
    <x v="2"/>
    <x v="0"/>
    <n v="1"/>
    <s v="In Person"/>
  </r>
  <r>
    <s v="94A008C-01"/>
    <x v="2"/>
    <x v="0"/>
    <n v="2.5"/>
    <s v="In Person"/>
  </r>
  <r>
    <s v="94A008C-01"/>
    <x v="2"/>
    <x v="0"/>
    <n v="2.5"/>
    <s v="In Person"/>
  </r>
  <r>
    <s v="94A008C-01"/>
    <x v="2"/>
    <x v="0"/>
    <n v="2.25"/>
    <s v="In Person"/>
  </r>
  <r>
    <s v="94A008C-01"/>
    <x v="2"/>
    <x v="0"/>
    <n v="2"/>
    <s v="In Person"/>
  </r>
  <r>
    <s v="94A008C-01"/>
    <x v="2"/>
    <x v="0"/>
    <n v="2.5"/>
    <s v="In Person"/>
  </r>
  <r>
    <s v="94A008C-01"/>
    <x v="2"/>
    <x v="0"/>
    <n v="2"/>
    <s v="In Person"/>
  </r>
  <r>
    <s v="94A008C-01"/>
    <x v="2"/>
    <x v="0"/>
    <n v="2"/>
    <s v="In Person"/>
  </r>
  <r>
    <s v="94A008C-01"/>
    <x v="2"/>
    <x v="0"/>
    <n v="0.25"/>
    <s v="In Person"/>
  </r>
  <r>
    <s v="94A008C-01"/>
    <x v="2"/>
    <x v="0"/>
    <n v="2.25"/>
    <s v="In Person"/>
  </r>
  <r>
    <s v="94A008C-01"/>
    <x v="2"/>
    <x v="0"/>
    <n v="2"/>
    <s v="In Person"/>
  </r>
  <r>
    <s v="94A008C-01"/>
    <x v="2"/>
    <x v="0"/>
    <n v="2.25"/>
    <s v="In Person"/>
  </r>
  <r>
    <s v="94A008C-01"/>
    <x v="2"/>
    <x v="0"/>
    <n v="2"/>
    <s v="In Person"/>
  </r>
  <r>
    <s v="94A008C-01"/>
    <x v="2"/>
    <x v="0"/>
    <n v="2.25"/>
    <s v="In Person"/>
  </r>
  <r>
    <s v="94A008C-01"/>
    <x v="2"/>
    <x v="0"/>
    <n v="2.25"/>
    <s v="In Person"/>
  </r>
  <r>
    <s v="94A008C-01"/>
    <x v="2"/>
    <x v="0"/>
    <n v="2.5"/>
    <s v="In Person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2.25"/>
    <s v="In Person"/>
  </r>
  <r>
    <s v="94A008C-01"/>
    <x v="2"/>
    <x v="0"/>
    <n v="2"/>
    <s v="In Person"/>
  </r>
  <r>
    <s v="94A008C-01"/>
    <x v="2"/>
    <x v="0"/>
    <n v="2.25"/>
    <s v="In Person"/>
  </r>
  <r>
    <s v="94A008C-01"/>
    <x v="2"/>
    <x v="0"/>
    <n v="2.25"/>
    <s v="In Person"/>
  </r>
  <r>
    <s v="94A008C-01"/>
    <x v="2"/>
    <x v="0"/>
    <n v="1"/>
    <s v="In Person"/>
  </r>
  <r>
    <s v="94A008C-01"/>
    <x v="2"/>
    <x v="0"/>
    <n v="1.25"/>
    <s v="In Person"/>
  </r>
  <r>
    <s v="94A008C-01"/>
    <x v="2"/>
    <x v="0"/>
    <n v="2"/>
    <s v="In Person"/>
  </r>
  <r>
    <s v="94A008C-01"/>
    <x v="2"/>
    <x v="0"/>
    <n v="1"/>
    <s v="In Person"/>
  </r>
  <r>
    <s v="94A008C-01"/>
    <x v="2"/>
    <x v="0"/>
    <n v="1.25"/>
    <s v="In Person"/>
  </r>
  <r>
    <s v="94A008C-01"/>
    <x v="2"/>
    <x v="0"/>
    <n v="1.5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1.5"/>
    <s v="In Person"/>
  </r>
  <r>
    <s v="94A008C-01"/>
    <x v="2"/>
    <x v="0"/>
    <n v="1"/>
    <s v="In Person"/>
  </r>
  <r>
    <s v="94A008C-01"/>
    <x v="2"/>
    <x v="0"/>
    <n v="1.25"/>
    <s v="In Person"/>
  </r>
  <r>
    <s v="94A008C-01"/>
    <x v="2"/>
    <x v="0"/>
    <n v="1.25"/>
    <s v="In Person"/>
  </r>
  <r>
    <s v="94A008C-01"/>
    <x v="2"/>
    <x v="0"/>
    <n v="2"/>
    <s v="In Person"/>
  </r>
  <r>
    <s v="94A008C-01"/>
    <x v="2"/>
    <x v="0"/>
    <n v="2"/>
    <s v="In Person"/>
  </r>
  <r>
    <s v="94A008C-01"/>
    <x v="2"/>
    <x v="0"/>
    <n v="2"/>
    <s v="In Person"/>
  </r>
  <r>
    <s v="94A008C-01"/>
    <x v="2"/>
    <x v="0"/>
    <n v="1.25"/>
    <s v="In Person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2"/>
    <s v="In Person"/>
  </r>
  <r>
    <s v="94A008C-01"/>
    <x v="2"/>
    <x v="0"/>
    <n v="1.5"/>
    <s v="In Person"/>
  </r>
  <r>
    <s v="94A008C-01"/>
    <x v="2"/>
    <x v="0"/>
    <n v="2"/>
    <s v="In Person"/>
  </r>
  <r>
    <s v="94A008C-01"/>
    <x v="2"/>
    <x v="0"/>
    <n v="2"/>
    <s v="In Person"/>
  </r>
  <r>
    <s v="94A008C-01"/>
    <x v="2"/>
    <x v="0"/>
    <n v="0.5"/>
    <s v="In Person"/>
  </r>
  <r>
    <s v="94A008C-01"/>
    <x v="2"/>
    <x v="0"/>
    <n v="1.25"/>
    <s v="In Person"/>
  </r>
  <r>
    <s v="94A008C-01"/>
    <x v="2"/>
    <x v="0"/>
    <n v="0.5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1"/>
    <s v="In Person"/>
  </r>
  <r>
    <s v="94A008C-01"/>
    <x v="2"/>
    <x v="0"/>
    <n v="1.5"/>
    <s v="In Person"/>
  </r>
  <r>
    <s v="94A008C-01"/>
    <x v="2"/>
    <x v="0"/>
    <n v="2"/>
    <s v="In Person"/>
  </r>
  <r>
    <s v="94A008C-01"/>
    <x v="2"/>
    <x v="0"/>
    <n v="1"/>
    <s v="Teleheath"/>
  </r>
  <r>
    <s v="94A008C-01"/>
    <x v="2"/>
    <x v="0"/>
    <n v="0.5"/>
    <s v="Teleheath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1.25"/>
    <s v="In Person"/>
  </r>
  <r>
    <s v="94A008C-01"/>
    <x v="2"/>
    <x v="0"/>
    <n v="1.25"/>
    <s v="In Person"/>
  </r>
  <r>
    <s v="94A008C-01"/>
    <x v="2"/>
    <x v="0"/>
    <n v="1"/>
    <s v="Teleheath"/>
  </r>
  <r>
    <s v="94A008C-01"/>
    <x v="2"/>
    <x v="0"/>
    <n v="1.25"/>
    <s v="In Person"/>
  </r>
  <r>
    <s v="94A008C-01"/>
    <x v="2"/>
    <x v="0"/>
    <n v="1.25"/>
    <s v="In Person"/>
  </r>
  <r>
    <s v="94A008C-01"/>
    <x v="2"/>
    <x v="0"/>
    <n v="2"/>
    <s v="In Person"/>
  </r>
  <r>
    <s v="94A008C-01"/>
    <x v="2"/>
    <x v="0"/>
    <n v="2"/>
    <s v="In Person"/>
  </r>
  <r>
    <s v="94A008C-01"/>
    <x v="2"/>
    <x v="0"/>
    <n v="2"/>
    <s v="Teleheath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0.5"/>
    <s v="In Person"/>
  </r>
  <r>
    <s v="94A008C-01"/>
    <x v="2"/>
    <x v="0"/>
    <n v="0.75"/>
    <s v="Teleheath"/>
  </r>
  <r>
    <s v="94A008C-01"/>
    <x v="2"/>
    <x v="0"/>
    <n v="1"/>
    <s v="In Person"/>
  </r>
  <r>
    <s v="94A008C-01"/>
    <x v="2"/>
    <x v="0"/>
    <n v="1.5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0.5"/>
    <s v="Teleheath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1"/>
    <s v="In Person"/>
  </r>
  <r>
    <s v="94A008C-01"/>
    <x v="2"/>
    <x v="0"/>
    <n v="1.25"/>
    <s v="In Person"/>
  </r>
  <r>
    <s v="94A008C-01"/>
    <x v="2"/>
    <x v="0"/>
    <n v="2"/>
    <s v="In Person"/>
  </r>
  <r>
    <s v="94A008C-01"/>
    <x v="2"/>
    <x v="0"/>
    <n v="0.25"/>
    <s v="In Person"/>
  </r>
  <r>
    <s v="94A008C-01"/>
    <x v="2"/>
    <x v="0"/>
    <n v="1"/>
    <s v="Teleheath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1.5"/>
    <s v="In Person"/>
  </r>
  <r>
    <s v="94A008C-01"/>
    <x v="2"/>
    <x v="0"/>
    <n v="0.5"/>
    <s v="Teleheath"/>
  </r>
  <r>
    <s v="94A008C-01"/>
    <x v="2"/>
    <x v="0"/>
    <n v="1"/>
    <s v="In Person"/>
  </r>
  <r>
    <s v="94A008C-01"/>
    <x v="2"/>
    <x v="0"/>
    <n v="2"/>
    <s v="In Person"/>
  </r>
  <r>
    <s v="94A008C-01"/>
    <x v="2"/>
    <x v="0"/>
    <n v="0.5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1"/>
    <s v="In Person"/>
  </r>
  <r>
    <s v="94A008C-01"/>
    <x v="2"/>
    <x v="0"/>
    <n v="1"/>
    <s v="In Person"/>
  </r>
  <r>
    <s v="63A008D-01"/>
    <x v="3"/>
    <x v="1"/>
    <n v="1.2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2"/>
    <s v="In Person"/>
  </r>
  <r>
    <s v="63A008D-01"/>
    <x v="3"/>
    <x v="1"/>
    <n v="1.75"/>
    <s v="In Person"/>
  </r>
  <r>
    <s v="63A008D-01"/>
    <x v="3"/>
    <x v="1"/>
    <n v="1.75"/>
    <s v="In Person"/>
  </r>
  <r>
    <s v="63A008D-01"/>
    <x v="3"/>
    <x v="1"/>
    <n v="1.75"/>
    <s v="In Person"/>
  </r>
  <r>
    <s v="63A008D-01"/>
    <x v="3"/>
    <x v="1"/>
    <n v="1.2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.25"/>
    <s v="In Person"/>
  </r>
  <r>
    <s v="63A008D-01"/>
    <x v="3"/>
    <x v="1"/>
    <n v="3"/>
    <s v="In Person"/>
  </r>
  <r>
    <s v="63A008D-01"/>
    <x v="3"/>
    <x v="1"/>
    <n v="1.5"/>
    <s v="In Person"/>
  </r>
  <r>
    <s v="63A008D-01"/>
    <x v="3"/>
    <x v="1"/>
    <n v="2.5"/>
    <s v="In Person"/>
  </r>
  <r>
    <s v="63A008D-01"/>
    <x v="3"/>
    <x v="1"/>
    <n v="3"/>
    <s v="In Person"/>
  </r>
  <r>
    <s v="63A008D-01"/>
    <x v="3"/>
    <x v="1"/>
    <n v="1"/>
    <s v="In Person"/>
  </r>
  <r>
    <s v="63A008D-01"/>
    <x v="3"/>
    <x v="1"/>
    <n v="2.5"/>
    <s v="In Person"/>
  </r>
  <r>
    <s v="63A008D-01"/>
    <x v="3"/>
    <x v="1"/>
    <n v="2.5"/>
    <s v="In Person"/>
  </r>
  <r>
    <s v="63A008D-01"/>
    <x v="3"/>
    <x v="1"/>
    <n v="3"/>
    <s v="In Person"/>
  </r>
  <r>
    <s v="63A008D-01"/>
    <x v="3"/>
    <x v="1"/>
    <n v="1"/>
    <s v="In Person"/>
  </r>
  <r>
    <s v="63A008D-01"/>
    <x v="3"/>
    <x v="1"/>
    <n v="2.5"/>
    <s v="In Person"/>
  </r>
  <r>
    <s v="63A008D-01"/>
    <x v="3"/>
    <x v="1"/>
    <n v="1"/>
    <s v="In Person"/>
  </r>
  <r>
    <s v="63A008D-01"/>
    <x v="3"/>
    <x v="1"/>
    <n v="2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3"/>
    <s v="In Person"/>
  </r>
  <r>
    <s v="63A008D-01"/>
    <x v="3"/>
    <x v="1"/>
    <n v="0.5"/>
    <s v="In Person"/>
  </r>
  <r>
    <s v="63A008D-01"/>
    <x v="3"/>
    <x v="1"/>
    <n v="2.5"/>
    <s v="In Person"/>
  </r>
  <r>
    <s v="63A008D-01"/>
    <x v="3"/>
    <x v="1"/>
    <n v="2.5"/>
    <s v="In Person"/>
  </r>
  <r>
    <s v="63A008D-01"/>
    <x v="3"/>
    <x v="1"/>
    <n v="3"/>
    <s v="In Person"/>
  </r>
  <r>
    <s v="63A008D-01"/>
    <x v="3"/>
    <x v="1"/>
    <n v="2.5"/>
    <s v="In Person"/>
  </r>
  <r>
    <s v="63A008D-01"/>
    <x v="3"/>
    <x v="1"/>
    <n v="1"/>
    <s v="In Person"/>
  </r>
  <r>
    <s v="63A008D-01"/>
    <x v="3"/>
    <x v="1"/>
    <n v="2.5"/>
    <s v="In Person"/>
  </r>
  <r>
    <s v="63A008D-01"/>
    <x v="3"/>
    <x v="1"/>
    <n v="2.5"/>
    <s v="In Person"/>
  </r>
  <r>
    <s v="63A008D-01"/>
    <x v="3"/>
    <x v="1"/>
    <n v="1"/>
    <s v="In Person"/>
  </r>
  <r>
    <s v="63A008D-01"/>
    <x v="3"/>
    <x v="1"/>
    <n v="2.5"/>
    <s v="In Person"/>
  </r>
  <r>
    <s v="63A008D-01"/>
    <x v="3"/>
    <x v="1"/>
    <n v="2.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.5"/>
    <s v="In Person"/>
  </r>
  <r>
    <s v="63A008D-01"/>
    <x v="3"/>
    <x v="1"/>
    <n v="2.5"/>
    <s v="In Person"/>
  </r>
  <r>
    <s v="63A008D-01"/>
    <x v="3"/>
    <x v="1"/>
    <n v="2.25"/>
    <s v="In Person"/>
  </r>
  <r>
    <s v="63A008D-01"/>
    <x v="3"/>
    <x v="1"/>
    <n v="1.5"/>
    <s v="In Person"/>
  </r>
  <r>
    <s v="63A008D-01"/>
    <x v="3"/>
    <x v="1"/>
    <n v="2"/>
    <s v="In Person"/>
  </r>
  <r>
    <s v="63A008D-01"/>
    <x v="3"/>
    <x v="1"/>
    <n v="0.5"/>
    <s v="In Person"/>
  </r>
  <r>
    <s v="63A008D-01"/>
    <x v="3"/>
    <x v="1"/>
    <n v="2.5"/>
    <s v="In Person"/>
  </r>
  <r>
    <s v="63A008D-01"/>
    <x v="3"/>
    <x v="1"/>
    <n v="2.5"/>
    <s v="In Person"/>
  </r>
  <r>
    <s v="63A008D-01"/>
    <x v="3"/>
    <x v="1"/>
    <n v="1"/>
    <s v="In Person"/>
  </r>
  <r>
    <s v="63A008D-01"/>
    <x v="3"/>
    <x v="1"/>
    <n v="1.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.5"/>
    <s v="In Person"/>
  </r>
  <r>
    <s v="63A008D-01"/>
    <x v="3"/>
    <x v="1"/>
    <n v="3"/>
    <s v="In Person"/>
  </r>
  <r>
    <s v="63A008D-01"/>
    <x v="3"/>
    <x v="1"/>
    <n v="0.5"/>
    <s v="In Person"/>
  </r>
  <r>
    <s v="63A008D-01"/>
    <x v="3"/>
    <x v="1"/>
    <n v="2.5"/>
    <s v="In Person"/>
  </r>
  <r>
    <s v="63A008D-01"/>
    <x v="3"/>
    <x v="1"/>
    <n v="3"/>
    <s v="In Person"/>
  </r>
  <r>
    <s v="63A008D-01"/>
    <x v="3"/>
    <x v="1"/>
    <n v="1"/>
    <s v="In Person"/>
  </r>
  <r>
    <s v="63A008D-01"/>
    <x v="3"/>
    <x v="1"/>
    <n v="2"/>
    <s v="In Person"/>
  </r>
  <r>
    <s v="63A008D-01"/>
    <x v="3"/>
    <x v="1"/>
    <n v="3"/>
    <s v="In Person"/>
  </r>
  <r>
    <s v="63A008D-01"/>
    <x v="3"/>
    <x v="1"/>
    <n v="1"/>
    <s v="In Person"/>
  </r>
  <r>
    <s v="63A008D-01"/>
    <x v="3"/>
    <x v="1"/>
    <n v="2.5"/>
    <s v="In Person"/>
  </r>
  <r>
    <s v="63A008D-01"/>
    <x v="3"/>
    <x v="1"/>
    <n v="2.5"/>
    <s v="In Person"/>
  </r>
  <r>
    <s v="63A008D-01"/>
    <x v="3"/>
    <x v="1"/>
    <n v="2.75"/>
    <s v="In Person"/>
  </r>
  <r>
    <s v="63A008D-01"/>
    <x v="3"/>
    <x v="1"/>
    <n v="3"/>
    <s v="In Person"/>
  </r>
  <r>
    <s v="63A008D-01"/>
    <x v="3"/>
    <x v="1"/>
    <n v="0.25"/>
    <s v="In Person"/>
  </r>
  <r>
    <s v="63A008D-01"/>
    <x v="3"/>
    <x v="1"/>
    <n v="3"/>
    <s v="In Person"/>
  </r>
  <r>
    <s v="63A008D-01"/>
    <x v="3"/>
    <x v="1"/>
    <n v="1"/>
    <s v="In Person"/>
  </r>
  <r>
    <s v="63A008D-01"/>
    <x v="3"/>
    <x v="1"/>
    <n v="2.5"/>
    <s v="In Person"/>
  </r>
  <r>
    <s v="63A008D-01"/>
    <x v="3"/>
    <x v="1"/>
    <n v="3"/>
    <s v="In Person"/>
  </r>
  <r>
    <s v="63A008D-01"/>
    <x v="3"/>
    <x v="1"/>
    <n v="1.5"/>
    <s v="In Person"/>
  </r>
  <r>
    <s v="63A008D-01"/>
    <x v="3"/>
    <x v="1"/>
    <n v="2.5"/>
    <s v="In Person"/>
  </r>
  <r>
    <s v="63A008D-01"/>
    <x v="3"/>
    <x v="1"/>
    <n v="3"/>
    <s v="In Person"/>
  </r>
  <r>
    <s v="63A008D-01"/>
    <x v="3"/>
    <x v="1"/>
    <n v="1"/>
    <s v="In Person"/>
  </r>
  <r>
    <s v="63A008D-01"/>
    <x v="3"/>
    <x v="1"/>
    <n v="2.5"/>
    <s v="In Person"/>
  </r>
  <r>
    <s v="63A008D-01"/>
    <x v="3"/>
    <x v="1"/>
    <n v="1"/>
    <s v="In Person"/>
  </r>
  <r>
    <s v="63A008D-01"/>
    <x v="3"/>
    <x v="1"/>
    <n v="1.25"/>
    <s v="In Person"/>
  </r>
  <r>
    <s v="63A008D-01"/>
    <x v="3"/>
    <x v="1"/>
    <n v="1.2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.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.25"/>
    <s v="In Person"/>
  </r>
  <r>
    <s v="63A008D-01"/>
    <x v="3"/>
    <x v="1"/>
    <n v="1.25"/>
    <s v="In Person"/>
  </r>
  <r>
    <s v="63A008D-01"/>
    <x v="3"/>
    <x v="1"/>
    <n v="1"/>
    <s v="In Person"/>
  </r>
  <r>
    <s v="63A008D-01"/>
    <x v="3"/>
    <x v="1"/>
    <n v="1.75"/>
    <s v="In Person"/>
  </r>
  <r>
    <s v="63A008D-01"/>
    <x v="3"/>
    <x v="1"/>
    <n v="1.75"/>
    <s v="In Person"/>
  </r>
  <r>
    <s v="63A008D-01"/>
    <x v="3"/>
    <x v="1"/>
    <n v="1.25"/>
    <s v="In Person"/>
  </r>
  <r>
    <s v="63A008D-01"/>
    <x v="3"/>
    <x v="1"/>
    <n v="1.25"/>
    <s v="In Person"/>
  </r>
  <r>
    <s v="63A008D-01"/>
    <x v="3"/>
    <x v="1"/>
    <n v="1.5"/>
    <s v="In Person"/>
  </r>
  <r>
    <s v="63A008D-01"/>
    <x v="3"/>
    <x v="1"/>
    <n v="1"/>
    <s v="In Person"/>
  </r>
  <r>
    <s v="63A008D-01"/>
    <x v="3"/>
    <x v="1"/>
    <n v="1.25"/>
    <s v="Teleheath"/>
  </r>
  <r>
    <s v="63A008D-01"/>
    <x v="3"/>
    <x v="1"/>
    <n v="1.2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.25"/>
    <s v="In Person"/>
  </r>
  <r>
    <s v="63A008D-01"/>
    <x v="3"/>
    <x v="1"/>
    <n v="1"/>
    <s v="In Person"/>
  </r>
  <r>
    <s v="63A008D-01"/>
    <x v="3"/>
    <x v="1"/>
    <n v="1.25"/>
    <s v="In Person"/>
  </r>
  <r>
    <s v="63A008D-01"/>
    <x v="3"/>
    <x v="1"/>
    <n v="1.2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Teleheath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0.7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.2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.25"/>
    <s v="In Person"/>
  </r>
  <r>
    <s v="63A008D-01"/>
    <x v="3"/>
    <x v="1"/>
    <n v="1.25"/>
    <s v="In Person"/>
  </r>
  <r>
    <s v="63A008D-01"/>
    <x v="3"/>
    <x v="1"/>
    <n v="1.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.2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2.5"/>
    <s v="In Person"/>
  </r>
  <r>
    <s v="63A008D-01"/>
    <x v="3"/>
    <x v="1"/>
    <n v="2.5"/>
    <s v="In Person"/>
  </r>
  <r>
    <s v="63A008D-01"/>
    <x v="3"/>
    <x v="1"/>
    <n v="2.5"/>
    <s v="In Person"/>
  </r>
  <r>
    <s v="63A008D-01"/>
    <x v="3"/>
    <x v="1"/>
    <n v="1"/>
    <s v="Teleheath"/>
  </r>
  <r>
    <s v="63A008D-01"/>
    <x v="3"/>
    <x v="1"/>
    <n v="1"/>
    <s v="In Person"/>
  </r>
  <r>
    <s v="63A008D-01"/>
    <x v="3"/>
    <x v="1"/>
    <n v="1.75"/>
    <s v="Teleheath"/>
  </r>
  <r>
    <s v="63A008D-01"/>
    <x v="3"/>
    <x v="1"/>
    <n v="2"/>
    <s v="In Person"/>
  </r>
  <r>
    <s v="63A008D-01"/>
    <x v="3"/>
    <x v="1"/>
    <n v="2.5"/>
    <s v="In Person"/>
  </r>
  <r>
    <s v="63A008D-01"/>
    <x v="3"/>
    <x v="1"/>
    <n v="3"/>
    <s v="In Person"/>
  </r>
  <r>
    <s v="63A008D-01"/>
    <x v="3"/>
    <x v="1"/>
    <n v="0.5"/>
    <s v="In Person"/>
  </r>
  <r>
    <s v="63A008D-01"/>
    <x v="3"/>
    <x v="1"/>
    <n v="1"/>
    <s v="In Person"/>
  </r>
  <r>
    <s v="63A008D-01"/>
    <x v="3"/>
    <x v="1"/>
    <n v="2.5"/>
    <s v="In Person"/>
  </r>
  <r>
    <s v="63A008D-01"/>
    <x v="3"/>
    <x v="1"/>
    <n v="0.25"/>
    <s v="In Person"/>
  </r>
  <r>
    <s v="63A008D-01"/>
    <x v="3"/>
    <x v="1"/>
    <n v="2"/>
    <s v="In Person"/>
  </r>
  <r>
    <s v="63A008D-01"/>
    <x v="3"/>
    <x v="1"/>
    <n v="3"/>
    <s v="In Person"/>
  </r>
  <r>
    <s v="63A008D-01"/>
    <x v="3"/>
    <x v="1"/>
    <n v="2.5"/>
    <s v="In Person"/>
  </r>
  <r>
    <s v="63A008D-01"/>
    <x v="3"/>
    <x v="1"/>
    <n v="3"/>
    <s v="In Person"/>
  </r>
  <r>
    <s v="63A008D-01"/>
    <x v="3"/>
    <x v="1"/>
    <n v="2.5"/>
    <s v="In Person"/>
  </r>
  <r>
    <s v="63A008D-01"/>
    <x v="3"/>
    <x v="1"/>
    <n v="1.5"/>
    <s v="In Person"/>
  </r>
  <r>
    <s v="63A008D-01"/>
    <x v="3"/>
    <x v="1"/>
    <n v="0.25"/>
    <s v="In Person"/>
  </r>
  <r>
    <s v="63A008D-01"/>
    <x v="3"/>
    <x v="1"/>
    <n v="2.5"/>
    <s v="In Person"/>
  </r>
  <r>
    <s v="63A008D-01"/>
    <x v="3"/>
    <x v="1"/>
    <n v="1.25"/>
    <s v="In Person"/>
  </r>
  <r>
    <s v="63A008D-01"/>
    <x v="3"/>
    <x v="1"/>
    <n v="3"/>
    <s v="In Person"/>
  </r>
  <r>
    <s v="63A008D-01"/>
    <x v="3"/>
    <x v="1"/>
    <n v="1.5"/>
    <s v="In Person"/>
  </r>
  <r>
    <s v="63A008D-01"/>
    <x v="3"/>
    <x v="1"/>
    <n v="0.5"/>
    <s v="In Person"/>
  </r>
  <r>
    <s v="63A008D-01"/>
    <x v="3"/>
    <x v="1"/>
    <n v="2.5"/>
    <s v="In Person"/>
  </r>
  <r>
    <s v="63A008D-01"/>
    <x v="3"/>
    <x v="1"/>
    <n v="3"/>
    <s v="In Person"/>
  </r>
  <r>
    <s v="63A008D-01"/>
    <x v="3"/>
    <x v="1"/>
    <n v="2.5"/>
    <s v="In Person"/>
  </r>
  <r>
    <s v="63A008D-01"/>
    <x v="3"/>
    <x v="1"/>
    <n v="1"/>
    <s v="In Person"/>
  </r>
  <r>
    <s v="63A008D-01"/>
    <x v="3"/>
    <x v="1"/>
    <n v="3"/>
    <s v="In Person"/>
  </r>
  <r>
    <s v="63A008D-01"/>
    <x v="3"/>
    <x v="1"/>
    <n v="2.75"/>
    <s v="In Person"/>
  </r>
  <r>
    <s v="63A008D-01"/>
    <x v="3"/>
    <x v="1"/>
    <n v="1.5"/>
    <s v="In Person"/>
  </r>
  <r>
    <s v="63A008D-01"/>
    <x v="3"/>
    <x v="1"/>
    <n v="0.5"/>
    <s v="In Person"/>
  </r>
  <r>
    <s v="63A008D-01"/>
    <x v="3"/>
    <x v="1"/>
    <n v="2.5"/>
    <s v="In Person"/>
  </r>
  <r>
    <s v="63A008D-01"/>
    <x v="3"/>
    <x v="1"/>
    <n v="2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.25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63A008D-01"/>
    <x v="3"/>
    <x v="1"/>
    <n v="1"/>
    <s v="In Person"/>
  </r>
  <r>
    <s v="49HGB0B-01"/>
    <x v="1"/>
    <x v="0"/>
    <n v="1.25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0.5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.5"/>
    <s v="In Person"/>
  </r>
  <r>
    <s v="49HGB0B-01"/>
    <x v="1"/>
    <x v="0"/>
    <n v="1"/>
    <s v="In Person"/>
  </r>
  <r>
    <s v="49HGB0B-01"/>
    <x v="1"/>
    <x v="0"/>
    <n v="1.25"/>
    <s v="In Person"/>
  </r>
  <r>
    <s v="49HGB0B-01"/>
    <x v="1"/>
    <x v="0"/>
    <n v="0.5"/>
    <s v="In Person"/>
  </r>
  <r>
    <s v="49HGB0B-01"/>
    <x v="1"/>
    <x v="0"/>
    <n v="1"/>
    <s v="In Person"/>
  </r>
  <r>
    <s v="49HGB0B-01"/>
    <x v="1"/>
    <x v="0"/>
    <n v="0.5"/>
    <s v="In Person"/>
  </r>
  <r>
    <s v="49HGB0B-01"/>
    <x v="1"/>
    <x v="0"/>
    <n v="1.25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.25"/>
    <s v="In Person"/>
  </r>
  <r>
    <s v="49HGB0B-01"/>
    <x v="1"/>
    <x v="0"/>
    <n v="1.25"/>
    <s v="In Person"/>
  </r>
  <r>
    <s v="49HGB0B-01"/>
    <x v="1"/>
    <x v="0"/>
    <n v="0.75"/>
    <s v="In Person"/>
  </r>
  <r>
    <s v="49HGB0B-01"/>
    <x v="1"/>
    <x v="0"/>
    <n v="0.5"/>
    <s v="In Person"/>
  </r>
  <r>
    <s v="49HGB0B-01"/>
    <x v="1"/>
    <x v="0"/>
    <n v="1.25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.25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.25"/>
    <s v="In Person"/>
  </r>
  <r>
    <s v="49HGB0B-01"/>
    <x v="1"/>
    <x v="0"/>
    <n v="1.25"/>
    <s v="In Person"/>
  </r>
  <r>
    <s v="49HGB0B-01"/>
    <x v="1"/>
    <x v="0"/>
    <n v="1"/>
    <s v="In Person"/>
  </r>
  <r>
    <s v="49HGB0B-01"/>
    <x v="1"/>
    <x v="0"/>
    <n v="2"/>
    <s v="In Person"/>
  </r>
  <r>
    <s v="49HGB0B-01"/>
    <x v="1"/>
    <x v="0"/>
    <n v="2"/>
    <s v="In Person"/>
  </r>
  <r>
    <s v="49HGB0B-01"/>
    <x v="1"/>
    <x v="0"/>
    <n v="1.75"/>
    <s v="In Person"/>
  </r>
  <r>
    <s v="49HGB0B-01"/>
    <x v="1"/>
    <x v="0"/>
    <n v="1"/>
    <s v="In Person"/>
  </r>
  <r>
    <s v="49HGB0B-01"/>
    <x v="1"/>
    <x v="0"/>
    <n v="1.25"/>
    <s v="In Person"/>
  </r>
  <r>
    <s v="49HGB0B-01"/>
    <x v="1"/>
    <x v="0"/>
    <n v="0.75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.25"/>
    <s v="In Person"/>
  </r>
  <r>
    <s v="49HGB0B-01"/>
    <x v="1"/>
    <x v="0"/>
    <n v="1.25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.25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"/>
    <s v="In Person"/>
  </r>
  <r>
    <s v="49HGB0B-01"/>
    <x v="1"/>
    <x v="0"/>
    <n v="1.25"/>
    <s v="In Person"/>
  </r>
  <r>
    <s v="22HC56E-01"/>
    <x v="1"/>
    <x v="0"/>
    <n v="1.25"/>
    <s v="Teleheath"/>
  </r>
  <r>
    <s v="22HC56E-01"/>
    <x v="1"/>
    <x v="0"/>
    <n v="0"/>
    <s v="In Person"/>
  </r>
  <r>
    <s v="22HC56E-01"/>
    <x v="1"/>
    <x v="0"/>
    <n v="1.5"/>
    <s v="In Person"/>
  </r>
  <r>
    <s v="22HC56E-01"/>
    <x v="1"/>
    <x v="0"/>
    <n v="1"/>
    <s v="Teleheath"/>
  </r>
  <r>
    <s v="22HC56E-01"/>
    <x v="1"/>
    <x v="0"/>
    <n v="1.5"/>
    <s v="In Person"/>
  </r>
  <r>
    <s v="22HC56E-01"/>
    <x v="1"/>
    <x v="0"/>
    <n v="2"/>
    <s v="In Person"/>
  </r>
  <r>
    <s v="22HC56E-01"/>
    <x v="1"/>
    <x v="0"/>
    <n v="0.5"/>
    <s v="Teleheath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1.25"/>
    <s v="In Person"/>
  </r>
  <r>
    <s v="22HC56E-01"/>
    <x v="1"/>
    <x v="0"/>
    <n v="0.5"/>
    <s v="Teleheath"/>
  </r>
  <r>
    <s v="22HC56E-01"/>
    <x v="1"/>
    <x v="0"/>
    <n v="1.25"/>
    <s v="In Person"/>
  </r>
  <r>
    <s v="22HC56E-01"/>
    <x v="1"/>
    <x v="0"/>
    <n v="1.25"/>
    <s v="In Person"/>
  </r>
  <r>
    <s v="22HC56E-01"/>
    <x v="1"/>
    <x v="0"/>
    <n v="0"/>
    <s v="Teleheath"/>
  </r>
  <r>
    <s v="22HC56E-01"/>
    <x v="1"/>
    <x v="0"/>
    <n v="1.25"/>
    <s v="In Person"/>
  </r>
  <r>
    <s v="22HC56E-01"/>
    <x v="1"/>
    <x v="0"/>
    <n v="1.25"/>
    <s v="In Person"/>
  </r>
  <r>
    <s v="22HC56E-01"/>
    <x v="1"/>
    <x v="0"/>
    <n v="0"/>
    <s v="Teleheath"/>
  </r>
  <r>
    <s v="22HC56E-01"/>
    <x v="1"/>
    <x v="0"/>
    <n v="0"/>
    <s v="Teleheath"/>
  </r>
  <r>
    <s v="22HC56E-01"/>
    <x v="1"/>
    <x v="0"/>
    <n v="1"/>
    <s v="In Person"/>
  </r>
  <r>
    <s v="22HC56E-01"/>
    <x v="1"/>
    <x v="0"/>
    <n v="1.5"/>
    <s v="In Person"/>
  </r>
  <r>
    <s v="22HC56E-01"/>
    <x v="1"/>
    <x v="0"/>
    <n v="2"/>
    <s v="In Person"/>
  </r>
  <r>
    <s v="22HC56E-01"/>
    <x v="1"/>
    <x v="0"/>
    <n v="1.25"/>
    <s v="In Person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1.25"/>
    <s v="In Person"/>
  </r>
  <r>
    <s v="22HC56E-01"/>
    <x v="1"/>
    <x v="0"/>
    <n v="0.75"/>
    <s v="Teleheath"/>
  </r>
  <r>
    <s v="22HC56E-01"/>
    <x v="1"/>
    <x v="0"/>
    <n v="0.75"/>
    <s v="Teleheath"/>
  </r>
  <r>
    <s v="22HC56E-01"/>
    <x v="1"/>
    <x v="0"/>
    <n v="0.75"/>
    <s v="Teleheath"/>
  </r>
  <r>
    <s v="22HC56E-01"/>
    <x v="1"/>
    <x v="0"/>
    <n v="0.75"/>
    <s v="Teleheath"/>
  </r>
  <r>
    <s v="22HC56E-01"/>
    <x v="1"/>
    <x v="0"/>
    <n v="1.5"/>
    <s v="In Person"/>
  </r>
  <r>
    <s v="22HC56E-01"/>
    <x v="1"/>
    <x v="0"/>
    <n v="0"/>
    <s v="In Person"/>
  </r>
  <r>
    <s v="22HC56E-01"/>
    <x v="1"/>
    <x v="0"/>
    <n v="2"/>
    <s v="In Person"/>
  </r>
  <r>
    <s v="22HC56E-01"/>
    <x v="1"/>
    <x v="0"/>
    <n v="1"/>
    <s v="In Person"/>
  </r>
  <r>
    <s v="22HC56E-01"/>
    <x v="1"/>
    <x v="0"/>
    <n v="3"/>
    <s v="In Person"/>
  </r>
  <r>
    <s v="22HC56E-01"/>
    <x v="1"/>
    <x v="0"/>
    <n v="2.75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1"/>
    <s v="In Person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1"/>
    <s v="In Person"/>
  </r>
  <r>
    <s v="22HC56E-01"/>
    <x v="1"/>
    <x v="0"/>
    <n v="3"/>
    <s v="In Person"/>
  </r>
  <r>
    <s v="22HC56E-01"/>
    <x v="1"/>
    <x v="0"/>
    <n v="2.5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1.75"/>
    <s v="In Person"/>
  </r>
  <r>
    <s v="22HC56E-01"/>
    <x v="1"/>
    <x v="0"/>
    <n v="0.75"/>
    <s v="In Person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1"/>
    <s v="In Person"/>
  </r>
  <r>
    <s v="22HC56E-01"/>
    <x v="1"/>
    <x v="0"/>
    <n v="0"/>
    <s v="In Person"/>
  </r>
  <r>
    <s v="22HC56E-01"/>
    <x v="1"/>
    <x v="0"/>
    <n v="0"/>
    <s v="In Person"/>
  </r>
  <r>
    <s v="22HC56E-01"/>
    <x v="1"/>
    <x v="0"/>
    <n v="1.5"/>
    <s v="In Person"/>
  </r>
  <r>
    <s v="22HC56E-01"/>
    <x v="1"/>
    <x v="0"/>
    <n v="1.5"/>
    <s v="In Person"/>
  </r>
  <r>
    <s v="22HC56E-01"/>
    <x v="1"/>
    <x v="0"/>
    <n v="1.5"/>
    <s v="In Person"/>
  </r>
  <r>
    <s v="22HC56E-01"/>
    <x v="1"/>
    <x v="0"/>
    <n v="1.25"/>
    <s v="In Person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1.5"/>
    <s v="In Person"/>
  </r>
  <r>
    <s v="22HC56E-01"/>
    <x v="1"/>
    <x v="0"/>
    <n v="3.5"/>
    <s v="In Person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0.75"/>
    <s v="In Person"/>
  </r>
  <r>
    <s v="22HC56E-01"/>
    <x v="1"/>
    <x v="0"/>
    <n v="1.5"/>
    <s v="Teleheath"/>
  </r>
  <r>
    <s v="22HC56E-01"/>
    <x v="1"/>
    <x v="0"/>
    <n v="1.75"/>
    <s v="In Person"/>
  </r>
  <r>
    <s v="22HC56E-01"/>
    <x v="1"/>
    <x v="0"/>
    <n v="1"/>
    <s v="In Person"/>
  </r>
  <r>
    <s v="22HC56E-01"/>
    <x v="1"/>
    <x v="0"/>
    <n v="1.25"/>
    <s v="In Person"/>
  </r>
  <r>
    <s v="22HC56E-01"/>
    <x v="1"/>
    <x v="0"/>
    <n v="0"/>
    <s v="In Person"/>
  </r>
  <r>
    <s v="22HC56E-01"/>
    <x v="1"/>
    <x v="0"/>
    <n v="2"/>
    <s v="In Person"/>
  </r>
  <r>
    <s v="22HC56E-01"/>
    <x v="1"/>
    <x v="0"/>
    <n v="0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1.75"/>
    <s v="In Person"/>
  </r>
  <r>
    <s v="22HC56E-01"/>
    <x v="1"/>
    <x v="0"/>
    <n v="3"/>
    <s v="In Person"/>
  </r>
  <r>
    <s v="22HC56E-01"/>
    <x v="1"/>
    <x v="0"/>
    <n v="1.25"/>
    <s v="In Person"/>
  </r>
  <r>
    <s v="22HC56E-01"/>
    <x v="1"/>
    <x v="0"/>
    <n v="1.5"/>
    <s v="In Person"/>
  </r>
  <r>
    <s v="22HC56E-01"/>
    <x v="1"/>
    <x v="0"/>
    <n v="1"/>
    <s v="Teleheath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3.25"/>
    <s v="In Person"/>
  </r>
  <r>
    <s v="22HC56E-01"/>
    <x v="1"/>
    <x v="0"/>
    <n v="0.5"/>
    <s v="Teleheath"/>
  </r>
  <r>
    <s v="22HC56E-01"/>
    <x v="1"/>
    <x v="0"/>
    <n v="1.5"/>
    <s v="In Person"/>
  </r>
  <r>
    <s v="22HC56E-01"/>
    <x v="1"/>
    <x v="0"/>
    <n v="1.5"/>
    <s v="In Person"/>
  </r>
  <r>
    <s v="22HC56E-01"/>
    <x v="1"/>
    <x v="0"/>
    <n v="1.5"/>
    <s v="In Person"/>
  </r>
  <r>
    <s v="22HC56E-01"/>
    <x v="1"/>
    <x v="0"/>
    <n v="1.5"/>
    <s v="In Person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0"/>
    <s v="In Person"/>
  </r>
  <r>
    <s v="22HC56E-01"/>
    <x v="1"/>
    <x v="0"/>
    <n v="1"/>
    <s v="Teleheath"/>
  </r>
  <r>
    <s v="22HC56E-01"/>
    <x v="1"/>
    <x v="0"/>
    <n v="1.25"/>
    <s v="In Person"/>
  </r>
  <r>
    <s v="22HC56E-01"/>
    <x v="1"/>
    <x v="0"/>
    <n v="0"/>
    <s v="In Person"/>
  </r>
  <r>
    <s v="22HC56E-01"/>
    <x v="1"/>
    <x v="0"/>
    <n v="2"/>
    <s v="In Person"/>
  </r>
  <r>
    <s v="22HC56E-01"/>
    <x v="1"/>
    <x v="0"/>
    <n v="0"/>
    <s v="Teleheath"/>
  </r>
  <r>
    <s v="22HC56E-01"/>
    <x v="1"/>
    <x v="0"/>
    <n v="0"/>
    <s v="In Person"/>
  </r>
  <r>
    <s v="22HC56E-01"/>
    <x v="1"/>
    <x v="0"/>
    <n v="1"/>
    <s v="In Person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1.25"/>
    <s v="In Person"/>
  </r>
  <r>
    <s v="22HC56E-01"/>
    <x v="1"/>
    <x v="0"/>
    <n v="0"/>
    <s v="In Person"/>
  </r>
  <r>
    <s v="22HC56E-01"/>
    <x v="1"/>
    <x v="0"/>
    <n v="1.25"/>
    <s v="In Person"/>
  </r>
  <r>
    <s v="22HC56E-01"/>
    <x v="1"/>
    <x v="0"/>
    <n v="1.5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1.5"/>
    <s v="In Person"/>
  </r>
  <r>
    <s v="22HC56E-01"/>
    <x v="1"/>
    <x v="0"/>
    <n v="3"/>
    <s v="In Person"/>
  </r>
  <r>
    <s v="22HC56E-01"/>
    <x v="1"/>
    <x v="0"/>
    <n v="1"/>
    <s v="In Person"/>
  </r>
  <r>
    <s v="22HC56E-01"/>
    <x v="1"/>
    <x v="0"/>
    <n v="3"/>
    <s v="In Person"/>
  </r>
  <r>
    <s v="22HC56E-01"/>
    <x v="1"/>
    <x v="0"/>
    <n v="1"/>
    <s v="In Person"/>
  </r>
  <r>
    <s v="22HC56E-01"/>
    <x v="1"/>
    <x v="0"/>
    <n v="2"/>
    <s v="In Person"/>
  </r>
  <r>
    <s v="22HC56E-01"/>
    <x v="1"/>
    <x v="0"/>
    <n v="0.75"/>
    <s v="In Person"/>
  </r>
  <r>
    <s v="22HC56E-01"/>
    <x v="1"/>
    <x v="0"/>
    <n v="2.5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3"/>
    <s v="In Person"/>
  </r>
  <r>
    <s v="22HC56E-01"/>
    <x v="1"/>
    <x v="0"/>
    <n v="3"/>
    <s v="In Person"/>
  </r>
  <r>
    <s v="22HC56E-01"/>
    <x v="1"/>
    <x v="0"/>
    <n v="0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1.25"/>
    <s v="In Person"/>
  </r>
  <r>
    <s v="22HC56E-01"/>
    <x v="1"/>
    <x v="0"/>
    <n v="3"/>
    <s v="In Person"/>
  </r>
  <r>
    <s v="22HC56E-01"/>
    <x v="1"/>
    <x v="0"/>
    <n v="2"/>
    <s v="In Person"/>
  </r>
  <r>
    <s v="22HC56E-01"/>
    <x v="1"/>
    <x v="0"/>
    <n v="1"/>
    <s v="In Person"/>
  </r>
  <r>
    <s v="22HC56E-01"/>
    <x v="1"/>
    <x v="0"/>
    <n v="1.5"/>
    <s v="In Person"/>
  </r>
  <r>
    <s v="22HC56E-01"/>
    <x v="1"/>
    <x v="0"/>
    <n v="0.5"/>
    <s v="Teleheath"/>
  </r>
  <r>
    <s v="22HC56E-01"/>
    <x v="1"/>
    <x v="0"/>
    <n v="0.5"/>
    <s v="Teleheath"/>
  </r>
  <r>
    <s v="22HC56E-01"/>
    <x v="1"/>
    <x v="0"/>
    <n v="0.5"/>
    <s v="Teleheath"/>
  </r>
  <r>
    <s v="22HC56E-01"/>
    <x v="1"/>
    <x v="0"/>
    <n v="0.5"/>
    <s v="Teleheath"/>
  </r>
  <r>
    <s v="22HC56E-01"/>
    <x v="1"/>
    <x v="0"/>
    <n v="2"/>
    <s v="In Person"/>
  </r>
  <r>
    <s v="22HC56E-01"/>
    <x v="1"/>
    <x v="0"/>
    <n v="2"/>
    <s v="In Person"/>
  </r>
  <r>
    <s v="22HC56E-01"/>
    <x v="1"/>
    <x v="0"/>
    <n v="1"/>
    <s v="In Person"/>
  </r>
  <r>
    <s v="22HC56E-01"/>
    <x v="1"/>
    <x v="0"/>
    <n v="1"/>
    <s v="In Person"/>
  </r>
  <r>
    <s v="86H99EB-02"/>
    <x v="1"/>
    <x v="1"/>
    <n v="1.5"/>
    <s v="In Person"/>
  </r>
  <r>
    <s v="86H99EB-02"/>
    <x v="1"/>
    <x v="1"/>
    <n v="1.7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7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0.75"/>
    <s v="In Person"/>
  </r>
  <r>
    <s v="86H99EB-02"/>
    <x v="1"/>
    <x v="1"/>
    <n v="1.5"/>
    <s v="In Person"/>
  </r>
  <r>
    <s v="86H99EB-02"/>
    <x v="1"/>
    <x v="1"/>
    <n v="1.25"/>
    <s v="In Person"/>
  </r>
  <r>
    <s v="86H99EB-02"/>
    <x v="1"/>
    <x v="1"/>
    <n v="1"/>
    <s v="In Person"/>
  </r>
  <r>
    <s v="86H99EB-02"/>
    <x v="1"/>
    <x v="1"/>
    <n v="0.75"/>
    <s v="In Person"/>
  </r>
  <r>
    <s v="86H99EB-02"/>
    <x v="1"/>
    <x v="1"/>
    <n v="1.5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0.7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Teleheath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1"/>
    <s v="Teleheath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2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25"/>
    <s v="In Person"/>
  </r>
  <r>
    <s v="86H99EB-02"/>
    <x v="1"/>
    <x v="1"/>
    <n v="1.2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0.5"/>
    <s v="Teleheath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Teleheath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0.75"/>
    <s v="Teleheath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0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0.5"/>
    <s v="In Person"/>
  </r>
  <r>
    <s v="86H99EB-02"/>
    <x v="1"/>
    <x v="1"/>
    <n v="0.7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1.25"/>
    <s v="In Person"/>
  </r>
  <r>
    <s v="86H99EB-02"/>
    <x v="1"/>
    <x v="1"/>
    <n v="1.2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1.25"/>
    <s v="In Person"/>
  </r>
  <r>
    <s v="86H99EB-02"/>
    <x v="1"/>
    <x v="1"/>
    <n v="1.25"/>
    <s v="In Person"/>
  </r>
  <r>
    <s v="86H99EB-02"/>
    <x v="1"/>
    <x v="1"/>
    <n v="0.7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0.75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0.75"/>
    <s v="In Person"/>
  </r>
  <r>
    <s v="86H99EB-02"/>
    <x v="1"/>
    <x v="1"/>
    <n v="1.2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0.5"/>
    <s v="In Person"/>
  </r>
  <r>
    <s v="86H99EB-02"/>
    <x v="1"/>
    <x v="1"/>
    <n v="0.75"/>
    <s v="In Person"/>
  </r>
  <r>
    <s v="86H99EB-02"/>
    <x v="1"/>
    <x v="1"/>
    <n v="1"/>
    <s v="In Person"/>
  </r>
  <r>
    <s v="86H99EB-02"/>
    <x v="1"/>
    <x v="1"/>
    <n v="0.7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7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25"/>
    <s v="In Person"/>
  </r>
  <r>
    <s v="86H99EB-02"/>
    <x v="1"/>
    <x v="1"/>
    <n v="1"/>
    <s v="In Person"/>
  </r>
  <r>
    <s v="86H99EB-02"/>
    <x v="1"/>
    <x v="1"/>
    <n v="1.7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2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2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2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0.5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"/>
    <s v="In Person"/>
  </r>
  <r>
    <s v="86H99EB-02"/>
    <x v="1"/>
    <x v="1"/>
    <n v="1"/>
    <s v="Teleheath"/>
  </r>
  <r>
    <s v="86H99EB-02"/>
    <x v="1"/>
    <x v="1"/>
    <n v="1.75"/>
    <s v="In Person"/>
  </r>
  <r>
    <s v="86H99EB-02"/>
    <x v="1"/>
    <x v="1"/>
    <n v="1.7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25"/>
    <s v="In Person"/>
  </r>
  <r>
    <s v="86H99EB-02"/>
    <x v="1"/>
    <x v="1"/>
    <n v="0.75"/>
    <s v="In Person"/>
  </r>
  <r>
    <s v="86H99EB-02"/>
    <x v="1"/>
    <x v="1"/>
    <n v="0.5"/>
    <s v="In Person"/>
  </r>
  <r>
    <s v="86H99EB-02"/>
    <x v="1"/>
    <x v="1"/>
    <n v="1"/>
    <s v="In Person"/>
  </r>
  <r>
    <s v="86H99EB-02"/>
    <x v="1"/>
    <x v="1"/>
    <n v="1.5"/>
    <s v="In Person"/>
  </r>
  <r>
    <s v="86H99EB-02"/>
    <x v="1"/>
    <x v="1"/>
    <n v="1.5"/>
    <s v="In Person"/>
  </r>
  <r>
    <s v="86H99EB-02"/>
    <x v="1"/>
    <x v="1"/>
    <n v="1.5"/>
    <s v="In Person"/>
  </r>
  <r>
    <s v="44HH5E0-01"/>
    <x v="1"/>
    <x v="2"/>
    <n v="1.5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.25"/>
    <s v="In Person"/>
  </r>
  <r>
    <s v="44HH5E0-01"/>
    <x v="1"/>
    <x v="2"/>
    <n v="1"/>
    <s v="In Person"/>
  </r>
  <r>
    <s v="44HH5E0-01"/>
    <x v="1"/>
    <x v="2"/>
    <n v="1.25"/>
    <s v="In Person"/>
  </r>
  <r>
    <s v="44HH5E0-01"/>
    <x v="1"/>
    <x v="2"/>
    <n v="0.75"/>
    <s v="In Person"/>
  </r>
  <r>
    <s v="44HH5E0-01"/>
    <x v="1"/>
    <x v="2"/>
    <n v="1"/>
    <s v="In Person"/>
  </r>
  <r>
    <s v="44HH5E0-01"/>
    <x v="1"/>
    <x v="2"/>
    <n v="1.25"/>
    <s v="In Person"/>
  </r>
  <r>
    <s v="44HH5E0-01"/>
    <x v="1"/>
    <x v="2"/>
    <n v="1.25"/>
    <s v="In Person"/>
  </r>
  <r>
    <s v="44HH5E0-01"/>
    <x v="1"/>
    <x v="2"/>
    <n v="2"/>
    <s v="In Person"/>
  </r>
  <r>
    <s v="44HH5E0-01"/>
    <x v="1"/>
    <x v="2"/>
    <n v="2"/>
    <s v="In Person"/>
  </r>
  <r>
    <s v="44HH5E0-01"/>
    <x v="1"/>
    <x v="2"/>
    <n v="1.25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.25"/>
    <s v="In Person"/>
  </r>
  <r>
    <s v="44HH5E0-01"/>
    <x v="1"/>
    <x v="2"/>
    <n v="1.25"/>
    <s v="In Person"/>
  </r>
  <r>
    <s v="44HH5E0-01"/>
    <x v="1"/>
    <x v="2"/>
    <n v="0.75"/>
    <s v="In Person"/>
  </r>
  <r>
    <s v="44HH5E0-01"/>
    <x v="1"/>
    <x v="2"/>
    <n v="1.25"/>
    <s v="In Person"/>
  </r>
  <r>
    <s v="44HH5E0-01"/>
    <x v="1"/>
    <x v="2"/>
    <n v="1.25"/>
    <s v="In Person"/>
  </r>
  <r>
    <s v="44HH5E0-01"/>
    <x v="1"/>
    <x v="2"/>
    <n v="1.25"/>
    <s v="In Person"/>
  </r>
  <r>
    <s v="44HH5E0-01"/>
    <x v="1"/>
    <x v="2"/>
    <n v="1.5"/>
    <s v="In Person"/>
  </r>
  <r>
    <s v="44HH5E0-01"/>
    <x v="1"/>
    <x v="2"/>
    <n v="0.5"/>
    <s v="In Person"/>
  </r>
  <r>
    <s v="44HH5E0-01"/>
    <x v="1"/>
    <x v="2"/>
    <n v="1"/>
    <s v="In Person"/>
  </r>
  <r>
    <s v="44HH5E0-01"/>
    <x v="1"/>
    <x v="2"/>
    <n v="1.25"/>
    <s v="In Person"/>
  </r>
  <r>
    <s v="44HH5E0-01"/>
    <x v="1"/>
    <x v="2"/>
    <n v="2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.5"/>
    <s v="In Person"/>
  </r>
  <r>
    <s v="44HH5E0-01"/>
    <x v="1"/>
    <x v="2"/>
    <n v="1.25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.5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.25"/>
    <s v="In Person"/>
  </r>
  <r>
    <s v="44HH5E0-01"/>
    <x v="1"/>
    <x v="2"/>
    <n v="1.25"/>
    <s v="In Person"/>
  </r>
  <r>
    <s v="44HH5E0-01"/>
    <x v="1"/>
    <x v="2"/>
    <n v="1.25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.5"/>
    <s v="In Person"/>
  </r>
  <r>
    <s v="44HH5E0-01"/>
    <x v="1"/>
    <x v="2"/>
    <n v="1.5"/>
    <s v="In Person"/>
  </r>
  <r>
    <s v="44HH5E0-01"/>
    <x v="1"/>
    <x v="2"/>
    <n v="0.75"/>
    <s v="Teleheath"/>
  </r>
  <r>
    <s v="44HH5E0-01"/>
    <x v="1"/>
    <x v="2"/>
    <n v="1.25"/>
    <s v="In Person"/>
  </r>
  <r>
    <s v="44HH5E0-01"/>
    <x v="1"/>
    <x v="2"/>
    <n v="1"/>
    <s v="In Person"/>
  </r>
  <r>
    <s v="44HH5E0-01"/>
    <x v="1"/>
    <x v="2"/>
    <n v="1.25"/>
    <s v="In Person"/>
  </r>
  <r>
    <s v="44HH5E0-01"/>
    <x v="1"/>
    <x v="2"/>
    <n v="1"/>
    <s v="In Person"/>
  </r>
  <r>
    <s v="44HH5E0-01"/>
    <x v="1"/>
    <x v="2"/>
    <n v="1.25"/>
    <s v="In Person"/>
  </r>
  <r>
    <s v="44HH5E0-01"/>
    <x v="1"/>
    <x v="2"/>
    <n v="1"/>
    <s v="In Person"/>
  </r>
  <r>
    <s v="44HH5E0-01"/>
    <x v="1"/>
    <x v="2"/>
    <n v="1.5"/>
    <s v="In Person"/>
  </r>
  <r>
    <s v="44HH5E0-01"/>
    <x v="1"/>
    <x v="2"/>
    <n v="1.5"/>
    <s v="In Person"/>
  </r>
  <r>
    <s v="44HH5E0-01"/>
    <x v="1"/>
    <x v="2"/>
    <n v="1.5"/>
    <s v="In Person"/>
  </r>
  <r>
    <s v="44HH5E0-01"/>
    <x v="1"/>
    <x v="2"/>
    <n v="1"/>
    <s v="In Person"/>
  </r>
  <r>
    <s v="44HH5E0-01"/>
    <x v="1"/>
    <x v="2"/>
    <n v="0.75"/>
    <s v="In Person"/>
  </r>
  <r>
    <s v="44HH5E0-01"/>
    <x v="1"/>
    <x v="2"/>
    <n v="1.5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.25"/>
    <s v="In Person"/>
  </r>
  <r>
    <s v="44HH5E0-01"/>
    <x v="1"/>
    <x v="2"/>
    <n v="1"/>
    <s v="In Person"/>
  </r>
  <r>
    <s v="44HH5E0-01"/>
    <x v="1"/>
    <x v="2"/>
    <n v="1.5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.5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.25"/>
    <s v="In Person"/>
  </r>
  <r>
    <s v="44HH5E0-01"/>
    <x v="1"/>
    <x v="2"/>
    <n v="0.25"/>
    <s v="In Person"/>
  </r>
  <r>
    <s v="44HH5E0-01"/>
    <x v="1"/>
    <x v="2"/>
    <n v="2"/>
    <s v="In Person"/>
  </r>
  <r>
    <s v="44HH5E0-01"/>
    <x v="1"/>
    <x v="2"/>
    <n v="0.25"/>
    <s v="In Person"/>
  </r>
  <r>
    <s v="44HH5E0-01"/>
    <x v="1"/>
    <x v="2"/>
    <n v="1"/>
    <s v="In Person"/>
  </r>
  <r>
    <s v="44HH5E0-01"/>
    <x v="1"/>
    <x v="2"/>
    <n v="0.25"/>
    <s v="In Person"/>
  </r>
  <r>
    <s v="44HH5E0-01"/>
    <x v="1"/>
    <x v="2"/>
    <n v="2"/>
    <s v="In Person"/>
  </r>
  <r>
    <s v="44HH5E0-01"/>
    <x v="1"/>
    <x v="2"/>
    <n v="1.25"/>
    <s v="In Person"/>
  </r>
  <r>
    <s v="44HH5E0-01"/>
    <x v="1"/>
    <x v="2"/>
    <n v="1"/>
    <s v="In Person"/>
  </r>
  <r>
    <s v="44HH5E0-01"/>
    <x v="1"/>
    <x v="2"/>
    <n v="1.5"/>
    <s v="In Person"/>
  </r>
  <r>
    <s v="44HH5E0-01"/>
    <x v="1"/>
    <x v="2"/>
    <n v="1.25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1.5"/>
    <s v="In Person"/>
  </r>
  <r>
    <s v="44HH5E0-01"/>
    <x v="1"/>
    <x v="2"/>
    <n v="1"/>
    <s v="In Person"/>
  </r>
  <r>
    <s v="44HH5E0-01"/>
    <x v="1"/>
    <x v="2"/>
    <n v="1"/>
    <s v="In Person"/>
  </r>
  <r>
    <s v="44HH5E0-01"/>
    <x v="1"/>
    <x v="2"/>
    <n v="0.75"/>
    <s v="In Person"/>
  </r>
  <r>
    <s v="44HH5E0-01"/>
    <x v="1"/>
    <x v="2"/>
    <n v="1.25"/>
    <s v="In Person"/>
  </r>
  <r>
    <s v="44HH5E0-01"/>
    <x v="1"/>
    <x v="2"/>
    <n v="1.25"/>
    <s v="In Person"/>
  </r>
  <r>
    <s v="44HH5E0-01"/>
    <x v="1"/>
    <x v="2"/>
    <n v="1.5"/>
    <s v="In Person"/>
  </r>
  <r>
    <s v="22HC57H-01"/>
    <x v="2"/>
    <x v="0"/>
    <n v="0"/>
    <s v="In Person"/>
  </r>
  <r>
    <s v="22HC57H-01"/>
    <x v="2"/>
    <x v="0"/>
    <n v="0"/>
    <s v="In Person"/>
  </r>
  <r>
    <s v="22HC57H-01"/>
    <x v="2"/>
    <x v="0"/>
    <n v="1"/>
    <s v="In Person"/>
  </r>
  <r>
    <s v="22HC57H-01"/>
    <x v="2"/>
    <x v="0"/>
    <n v="1.25"/>
    <s v="In Person"/>
  </r>
  <r>
    <s v="22HC57H-01"/>
    <x v="2"/>
    <x v="0"/>
    <n v="1.25"/>
    <s v="In Person"/>
  </r>
  <r>
    <s v="22HC57H-01"/>
    <x v="2"/>
    <x v="0"/>
    <n v="1.5"/>
    <s v="In Person"/>
  </r>
  <r>
    <s v="22HC57H-01"/>
    <x v="2"/>
    <x v="0"/>
    <n v="1"/>
    <s v="In Person"/>
  </r>
  <r>
    <s v="22HC57H-01"/>
    <x v="2"/>
    <x v="0"/>
    <n v="0.5"/>
    <s v="In Person"/>
  </r>
  <r>
    <s v="22HC57H-01"/>
    <x v="2"/>
    <x v="0"/>
    <n v="1.25"/>
    <s v="In Person"/>
  </r>
  <r>
    <s v="22HC57H-01"/>
    <x v="2"/>
    <x v="0"/>
    <n v="1.5"/>
    <s v="In Person"/>
  </r>
  <r>
    <s v="22HC57H-01"/>
    <x v="2"/>
    <x v="0"/>
    <n v="1.25"/>
    <s v="In Person"/>
  </r>
  <r>
    <s v="22HC57H-01"/>
    <x v="2"/>
    <x v="0"/>
    <n v="1"/>
    <s v="In Person"/>
  </r>
  <r>
    <s v="22HC57H-01"/>
    <x v="2"/>
    <x v="0"/>
    <n v="0"/>
    <s v="In Person"/>
  </r>
  <r>
    <s v="22HC57H-01"/>
    <x v="2"/>
    <x v="0"/>
    <n v="0"/>
    <s v="In Person"/>
  </r>
  <r>
    <s v="22HC57H-01"/>
    <x v="2"/>
    <x v="0"/>
    <n v="1.25"/>
    <s v="In Person"/>
  </r>
  <r>
    <s v="22HC57H-01"/>
    <x v="2"/>
    <x v="0"/>
    <n v="1"/>
    <s v="In Person"/>
  </r>
  <r>
    <s v="22HC57H-01"/>
    <x v="2"/>
    <x v="0"/>
    <n v="1.25"/>
    <s v="In Person"/>
  </r>
  <r>
    <s v="22HC57H-01"/>
    <x v="2"/>
    <x v="0"/>
    <n v="1.25"/>
    <s v="In Person"/>
  </r>
  <r>
    <s v="22HC57H-01"/>
    <x v="2"/>
    <x v="0"/>
    <n v="1.25"/>
    <s v="In Person"/>
  </r>
  <r>
    <s v="22HC57H-01"/>
    <x v="2"/>
    <x v="0"/>
    <n v="0"/>
    <s v="In Person"/>
  </r>
  <r>
    <s v="22HC57H-01"/>
    <x v="2"/>
    <x v="0"/>
    <n v="0"/>
    <s v="In Person"/>
  </r>
  <r>
    <s v="22HC57H-01"/>
    <x v="2"/>
    <x v="0"/>
    <n v="1"/>
    <s v="In Person"/>
  </r>
  <r>
    <s v="22HC57H-01"/>
    <x v="2"/>
    <x v="0"/>
    <n v="0"/>
    <s v="In Person"/>
  </r>
  <r>
    <s v="22HC57H-01"/>
    <x v="2"/>
    <x v="0"/>
    <n v="1.25"/>
    <s v="In Person"/>
  </r>
  <r>
    <s v="22HC57H-01"/>
    <x v="2"/>
    <x v="0"/>
    <n v="1"/>
    <s v="In Person"/>
  </r>
  <r>
    <s v="22HC57H-01"/>
    <x v="2"/>
    <x v="0"/>
    <n v="1"/>
    <s v="In Person"/>
  </r>
  <r>
    <s v="22HC57H-01"/>
    <x v="2"/>
    <x v="0"/>
    <n v="1.25"/>
    <s v="In Person"/>
  </r>
  <r>
    <s v="22HC57H-01"/>
    <x v="2"/>
    <x v="0"/>
    <n v="1"/>
    <s v="In Person"/>
  </r>
  <r>
    <s v="22HC57H-01"/>
    <x v="2"/>
    <x v="0"/>
    <n v="1"/>
    <s v="In Person"/>
  </r>
  <r>
    <s v="22HC57H-01"/>
    <x v="2"/>
    <x v="0"/>
    <n v="1.25"/>
    <s v="In Person"/>
  </r>
  <r>
    <s v="22HC57H-01"/>
    <x v="2"/>
    <x v="0"/>
    <n v="0"/>
    <s v="In Person"/>
  </r>
  <r>
    <s v="22HC57H-01"/>
    <x v="2"/>
    <x v="0"/>
    <n v="1"/>
    <s v="In Person"/>
  </r>
  <r>
    <s v="22HC57H-01"/>
    <x v="2"/>
    <x v="0"/>
    <n v="0.75"/>
    <s v="Teleheath"/>
  </r>
  <r>
    <s v="22HC57H-01"/>
    <x v="2"/>
    <x v="0"/>
    <n v="1.25"/>
    <s v="In Person"/>
  </r>
  <r>
    <s v="22HC57H-01"/>
    <x v="2"/>
    <x v="0"/>
    <n v="1.25"/>
    <s v="In Person"/>
  </r>
  <r>
    <s v="22HC57H-01"/>
    <x v="2"/>
    <x v="0"/>
    <n v="1.25"/>
    <s v="In Person"/>
  </r>
  <r>
    <s v="22HC57H-01"/>
    <x v="2"/>
    <x v="0"/>
    <n v="1.5"/>
    <s v="In Person"/>
  </r>
  <r>
    <s v="22HC57H-01"/>
    <x v="2"/>
    <x v="0"/>
    <n v="0"/>
    <s v="In Person"/>
  </r>
  <r>
    <s v="22HC57H-01"/>
    <x v="2"/>
    <x v="0"/>
    <n v="1.5"/>
    <s v="In Person"/>
  </r>
  <r>
    <s v="22HC57H-01"/>
    <x v="2"/>
    <x v="0"/>
    <n v="0"/>
    <s v="In Person"/>
  </r>
  <r>
    <s v="22HC57H-01"/>
    <x v="2"/>
    <x v="0"/>
    <n v="1.25"/>
    <s v="In Person"/>
  </r>
  <r>
    <s v="22HC57H-01"/>
    <x v="2"/>
    <x v="0"/>
    <n v="1.25"/>
    <s v="In Person"/>
  </r>
  <r>
    <s v="22HC57H-01"/>
    <x v="2"/>
    <x v="0"/>
    <n v="1.25"/>
    <s v="In Person"/>
  </r>
  <r>
    <s v="22HC57H-01"/>
    <x v="2"/>
    <x v="0"/>
    <n v="1.75"/>
    <s v="In Person"/>
  </r>
  <r>
    <s v="22HC57H-01"/>
    <x v="2"/>
    <x v="0"/>
    <n v="2.25"/>
    <s v="In Person"/>
  </r>
  <r>
    <s v="22HC57H-01"/>
    <x v="2"/>
    <x v="0"/>
    <n v="3"/>
    <s v="In Person"/>
  </r>
  <r>
    <s v="22HC57H-01"/>
    <x v="2"/>
    <x v="0"/>
    <n v="0.5"/>
    <s v="Teleheath"/>
  </r>
  <r>
    <s v="22HC57H-01"/>
    <x v="2"/>
    <x v="0"/>
    <n v="1.5"/>
    <s v="In Person"/>
  </r>
  <r>
    <s v="22HC57H-01"/>
    <x v="2"/>
    <x v="0"/>
    <n v="1.5"/>
    <s v="In Person"/>
  </r>
  <r>
    <s v="22HC57H-01"/>
    <x v="2"/>
    <x v="0"/>
    <n v="0"/>
    <s v="In Person"/>
  </r>
  <r>
    <s v="22HC57H-01"/>
    <x v="2"/>
    <x v="0"/>
    <n v="1"/>
    <s v="In Person"/>
  </r>
  <r>
    <s v="22HC57H-01"/>
    <x v="2"/>
    <x v="0"/>
    <n v="0"/>
    <s v="In Person"/>
  </r>
  <r>
    <s v="22HC57H-01"/>
    <x v="2"/>
    <x v="0"/>
    <n v="1.25"/>
    <s v="In Person"/>
  </r>
  <r>
    <s v="22HC57H-01"/>
    <x v="2"/>
    <x v="0"/>
    <n v="1"/>
    <s v="In Person"/>
  </r>
  <r>
    <s v="22HC57H-01"/>
    <x v="2"/>
    <x v="0"/>
    <n v="1.25"/>
    <s v="In Person"/>
  </r>
  <r>
    <s v="22HC57H-01"/>
    <x v="2"/>
    <x v="0"/>
    <n v="2"/>
    <s v="In Person"/>
  </r>
  <r>
    <s v="22HC57H-01"/>
    <x v="2"/>
    <x v="0"/>
    <n v="1.25"/>
    <s v="In Person"/>
  </r>
  <r>
    <s v="22HC57H-01"/>
    <x v="2"/>
    <x v="0"/>
    <n v="1.5"/>
    <s v="In Person"/>
  </r>
  <r>
    <s v="22HC57H-01"/>
    <x v="2"/>
    <x v="0"/>
    <n v="1"/>
    <s v="In Person"/>
  </r>
  <r>
    <s v="22HC57H-01"/>
    <x v="2"/>
    <x v="0"/>
    <n v="1"/>
    <s v="In Person"/>
  </r>
  <r>
    <s v="22HC57H-01"/>
    <x v="2"/>
    <x v="0"/>
    <n v="1"/>
    <s v="In Person"/>
  </r>
  <r>
    <s v="22HC57H-01"/>
    <x v="2"/>
    <x v="0"/>
    <n v="1"/>
    <s v="In Person"/>
  </r>
  <r>
    <s v="22HC57H-01"/>
    <x v="2"/>
    <x v="0"/>
    <n v="1.25"/>
    <s v="In Person"/>
  </r>
  <r>
    <s v="22HC57H-01"/>
    <x v="2"/>
    <x v="0"/>
    <n v="1"/>
    <s v="Teleheath"/>
  </r>
  <r>
    <s v="22HC57H-01"/>
    <x v="2"/>
    <x v="0"/>
    <n v="1.25"/>
    <s v="In Person"/>
  </r>
  <r>
    <s v="22HC57H-01"/>
    <x v="2"/>
    <x v="0"/>
    <n v="1.25"/>
    <s v="Teleheath"/>
  </r>
  <r>
    <s v="22HC57H-01"/>
    <x v="2"/>
    <x v="0"/>
    <n v="0.5"/>
    <s v="Teleheath"/>
  </r>
  <r>
    <s v="22HC57H-01"/>
    <x v="2"/>
    <x v="0"/>
    <n v="1.25"/>
    <s v="In Person"/>
  </r>
  <r>
    <s v="22HC57H-01"/>
    <x v="2"/>
    <x v="0"/>
    <n v="1"/>
    <s v="In Person"/>
  </r>
  <r>
    <s v="22HC57H-01"/>
    <x v="2"/>
    <x v="0"/>
    <n v="0.75"/>
    <s v="In Person"/>
  </r>
  <r>
    <s v="22HC57H-01"/>
    <x v="2"/>
    <x v="0"/>
    <n v="1"/>
    <s v="In Person"/>
  </r>
  <r>
    <s v="22HC57H-01"/>
    <x v="2"/>
    <x v="0"/>
    <n v="1"/>
    <s v="In Person"/>
  </r>
  <r>
    <s v="22HC57H-01"/>
    <x v="2"/>
    <x v="0"/>
    <n v="1"/>
    <s v="In Person"/>
  </r>
  <r>
    <s v="22HC57H-01"/>
    <x v="2"/>
    <x v="0"/>
    <n v="1"/>
    <s v="In Person"/>
  </r>
  <r>
    <s v="22HC57H-01"/>
    <x v="2"/>
    <x v="0"/>
    <n v="0.75"/>
    <s v="In Person"/>
  </r>
  <r>
    <s v="22HC57H-01"/>
    <x v="2"/>
    <x v="0"/>
    <n v="0"/>
    <s v="In Person"/>
  </r>
  <r>
    <s v="22HC57H-01"/>
    <x v="2"/>
    <x v="0"/>
    <n v="1.25"/>
    <s v="In Person"/>
  </r>
  <r>
    <s v="22HC57H-01"/>
    <x v="2"/>
    <x v="0"/>
    <n v="1.25"/>
    <s v="In Person"/>
  </r>
  <r>
    <s v="22HC57H-01"/>
    <x v="2"/>
    <x v="0"/>
    <n v="1"/>
    <s v="In Person"/>
  </r>
  <r>
    <s v="22HC57H-01"/>
    <x v="2"/>
    <x v="0"/>
    <n v="1.5"/>
    <s v="In Person"/>
  </r>
  <r>
    <s v="22HC57H-01"/>
    <x v="2"/>
    <x v="0"/>
    <n v="2"/>
    <s v="In Person"/>
  </r>
  <r>
    <s v="22HC57H-01"/>
    <x v="2"/>
    <x v="0"/>
    <n v="2"/>
    <s v="In Person"/>
  </r>
  <r>
    <s v="22HC57H-01"/>
    <x v="2"/>
    <x v="0"/>
    <n v="2"/>
    <s v="In Person"/>
  </r>
  <r>
    <s v="22HC57H-01"/>
    <x v="2"/>
    <x v="0"/>
    <n v="1.5"/>
    <s v="In Person"/>
  </r>
  <r>
    <s v="22HC57H-01"/>
    <x v="2"/>
    <x v="0"/>
    <n v="1.25"/>
    <s v="In Person"/>
  </r>
  <r>
    <s v="22HC57H-01"/>
    <x v="2"/>
    <x v="0"/>
    <n v="1.25"/>
    <s v="In Person"/>
  </r>
  <r>
    <s v="22HC57H-01"/>
    <x v="2"/>
    <x v="0"/>
    <n v="1.5"/>
    <s v="In Person"/>
  </r>
  <r>
    <s v="22HC57H-01"/>
    <x v="2"/>
    <x v="0"/>
    <n v="2"/>
    <s v="In Person"/>
  </r>
  <r>
    <s v="22HC57H-01"/>
    <x v="2"/>
    <x v="0"/>
    <n v="1.25"/>
    <s v="In Person"/>
  </r>
  <r>
    <s v="22HC57H-01"/>
    <x v="2"/>
    <x v="0"/>
    <n v="1"/>
    <s v="In Person"/>
  </r>
  <r>
    <s v="22HC57H-01"/>
    <x v="2"/>
    <x v="0"/>
    <n v="1"/>
    <s v="In Person"/>
  </r>
  <r>
    <s v="22HC57H-01"/>
    <x v="2"/>
    <x v="0"/>
    <n v="1"/>
    <s v="In Person"/>
  </r>
  <r>
    <s v="22HC57H-01"/>
    <x v="2"/>
    <x v="0"/>
    <n v="1.25"/>
    <s v="In Person"/>
  </r>
  <r>
    <s v="22HC57H-01"/>
    <x v="2"/>
    <x v="0"/>
    <n v="1.5"/>
    <s v="In Person"/>
  </r>
  <r>
    <s v="22HC57H-01"/>
    <x v="2"/>
    <x v="0"/>
    <n v="1"/>
    <s v="In Person"/>
  </r>
  <r>
    <s v="22HC57H-01"/>
    <x v="2"/>
    <x v="0"/>
    <n v="1.25"/>
    <s v="In Person"/>
  </r>
  <r>
    <s v="22HC57H-01"/>
    <x v="2"/>
    <x v="0"/>
    <n v="1.25"/>
    <s v="In Person"/>
  </r>
  <r>
    <s v="22HC57H-01"/>
    <x v="2"/>
    <x v="0"/>
    <n v="1"/>
    <s v="In Person"/>
  </r>
  <r>
    <s v="22HC57H-01"/>
    <x v="2"/>
    <x v="0"/>
    <n v="1.75"/>
    <s v="In Person"/>
  </r>
  <r>
    <s v="22HC57H-01"/>
    <x v="2"/>
    <x v="0"/>
    <n v="1.5"/>
    <s v="In Person"/>
  </r>
  <r>
    <s v="22HC57H-01"/>
    <x v="2"/>
    <x v="0"/>
    <n v="1"/>
    <s v="In Person"/>
  </r>
  <r>
    <s v="22HC57H-01"/>
    <x v="2"/>
    <x v="0"/>
    <n v="1"/>
    <s v="In Person"/>
  </r>
  <r>
    <s v="22HC57H-01"/>
    <x v="2"/>
    <x v="0"/>
    <n v="0.5"/>
    <s v="Teleheath"/>
  </r>
  <r>
    <s v="22HC57H-01"/>
    <x v="2"/>
    <x v="0"/>
    <n v="1"/>
    <s v="In Person"/>
  </r>
  <r>
    <s v="23HH5ED-01"/>
    <x v="1"/>
    <x v="3"/>
    <n v="0.5"/>
    <s v="Teleheath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1.75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"/>
    <s v="Teleheath"/>
  </r>
  <r>
    <s v="23HH5ED-01"/>
    <x v="1"/>
    <x v="3"/>
    <n v="2.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2.75"/>
    <s v="In Person"/>
  </r>
  <r>
    <s v="23HH5ED-01"/>
    <x v="1"/>
    <x v="3"/>
    <n v="1"/>
    <s v="Teleheath"/>
  </r>
  <r>
    <s v="23HH5ED-01"/>
    <x v="1"/>
    <x v="3"/>
    <n v="2.75"/>
    <s v="In Person"/>
  </r>
  <r>
    <s v="23HH5ED-01"/>
    <x v="1"/>
    <x v="3"/>
    <n v="2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7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5"/>
    <s v="In Person"/>
  </r>
  <r>
    <s v="23HH5ED-01"/>
    <x v="1"/>
    <x v="3"/>
    <n v="1.25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.2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"/>
    <s v="Teleheath"/>
  </r>
  <r>
    <s v="23HH5ED-01"/>
    <x v="1"/>
    <x v="3"/>
    <n v="1.5"/>
    <s v="In Person"/>
  </r>
  <r>
    <s v="23HH5ED-01"/>
    <x v="1"/>
    <x v="3"/>
    <n v="2.75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2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.5"/>
    <s v="In Person"/>
  </r>
  <r>
    <s v="23HH5ED-01"/>
    <x v="1"/>
    <x v="3"/>
    <n v="2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2.75"/>
    <s v="In Person"/>
  </r>
  <r>
    <s v="23HH5ED-01"/>
    <x v="1"/>
    <x v="3"/>
    <n v="3"/>
    <s v="In Person"/>
  </r>
  <r>
    <s v="23HH5ED-01"/>
    <x v="1"/>
    <x v="3"/>
    <n v="2.25"/>
    <s v="In Person"/>
  </r>
  <r>
    <s v="23HH5ED-01"/>
    <x v="1"/>
    <x v="3"/>
    <n v="2.75"/>
    <s v="In Person"/>
  </r>
  <r>
    <s v="23HH5ED-01"/>
    <x v="1"/>
    <x v="3"/>
    <n v="2.75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3"/>
    <s v="In Person"/>
  </r>
  <r>
    <s v="23HH5ED-01"/>
    <x v="1"/>
    <x v="3"/>
    <n v="1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2.5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2.75"/>
    <s v="In Person"/>
  </r>
  <r>
    <s v="23HH5ED-01"/>
    <x v="1"/>
    <x v="3"/>
    <n v="0.5"/>
    <s v="In Person"/>
  </r>
  <r>
    <s v="23HH5ED-01"/>
    <x v="1"/>
    <x v="3"/>
    <n v="2.5"/>
    <s v="In Person"/>
  </r>
  <r>
    <s v="23HH5ED-01"/>
    <x v="1"/>
    <x v="3"/>
    <n v="2.5"/>
    <s v="In Person"/>
  </r>
  <r>
    <s v="23HH5ED-01"/>
    <x v="1"/>
    <x v="3"/>
    <n v="0.75"/>
    <s v="In Person"/>
  </r>
  <r>
    <s v="23HH5ED-01"/>
    <x v="1"/>
    <x v="3"/>
    <n v="0.25"/>
    <s v="In Person"/>
  </r>
  <r>
    <s v="23HH5ED-01"/>
    <x v="1"/>
    <x v="3"/>
    <n v="3"/>
    <s v="In Person"/>
  </r>
  <r>
    <s v="23HH5ED-01"/>
    <x v="1"/>
    <x v="3"/>
    <n v="2"/>
    <s v="In Person"/>
  </r>
  <r>
    <s v="23HH5ED-01"/>
    <x v="1"/>
    <x v="3"/>
    <n v="1.5"/>
    <s v="In Person"/>
  </r>
  <r>
    <s v="23HH5ED-01"/>
    <x v="1"/>
    <x v="3"/>
    <n v="2.5"/>
    <s v="In Person"/>
  </r>
  <r>
    <s v="23HH5ED-01"/>
    <x v="1"/>
    <x v="3"/>
    <n v="2.5"/>
    <s v="In Person"/>
  </r>
  <r>
    <s v="23HH5ED-01"/>
    <x v="1"/>
    <x v="3"/>
    <n v="0.75"/>
    <s v="Teleheath"/>
  </r>
  <r>
    <s v="23HH5ED-01"/>
    <x v="1"/>
    <x v="3"/>
    <n v="1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.5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"/>
    <s v="In Person"/>
  </r>
  <r>
    <s v="23HH5ED-01"/>
    <x v="1"/>
    <x v="3"/>
    <n v="2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"/>
    <s v="In Person"/>
  </r>
  <r>
    <s v="23HH5ED-01"/>
    <x v="1"/>
    <x v="3"/>
    <n v="1.75"/>
    <s v="In Person"/>
  </r>
  <r>
    <s v="23HH5ED-01"/>
    <x v="1"/>
    <x v="3"/>
    <n v="3"/>
    <s v="In Person"/>
  </r>
  <r>
    <s v="23HH5ED-01"/>
    <x v="1"/>
    <x v="3"/>
    <n v="1"/>
    <s v="In Person"/>
  </r>
  <r>
    <s v="23HH5ED-01"/>
    <x v="1"/>
    <x v="3"/>
    <n v="0.5"/>
    <s v="Teleheath"/>
  </r>
  <r>
    <s v="23HH5ED-01"/>
    <x v="1"/>
    <x v="3"/>
    <n v="0.75"/>
    <s v="In Person"/>
  </r>
  <r>
    <s v="23HH5ED-01"/>
    <x v="1"/>
    <x v="3"/>
    <n v="0.75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1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1.7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"/>
    <s v="In Person"/>
  </r>
  <r>
    <s v="23HH5ED-01"/>
    <x v="1"/>
    <x v="3"/>
    <n v="1.5"/>
    <s v="In Person"/>
  </r>
  <r>
    <s v="23HH5ED-01"/>
    <x v="1"/>
    <x v="3"/>
    <n v="1"/>
    <s v="In Person"/>
  </r>
  <r>
    <s v="23HH5ED-01"/>
    <x v="1"/>
    <x v="3"/>
    <n v="1.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Teleheath"/>
  </r>
  <r>
    <s v="23HH5ED-01"/>
    <x v="1"/>
    <x v="3"/>
    <n v="1.25"/>
    <s v="Teleheath"/>
  </r>
  <r>
    <s v="23HH5ED-01"/>
    <x v="1"/>
    <x v="3"/>
    <n v="1.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"/>
    <s v="In Person"/>
  </r>
  <r>
    <s v="23HH5ED-01"/>
    <x v="1"/>
    <x v="3"/>
    <n v="1"/>
    <s v="In Person"/>
  </r>
  <r>
    <s v="23HH5ED-01"/>
    <x v="1"/>
    <x v="3"/>
    <n v="0.25"/>
    <s v="Teleheath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0.25"/>
    <s v="Teleheath"/>
  </r>
  <r>
    <s v="23HH5ED-01"/>
    <x v="1"/>
    <x v="3"/>
    <n v="1.25"/>
    <s v="In Person"/>
  </r>
  <r>
    <s v="23HH5ED-01"/>
    <x v="1"/>
    <x v="3"/>
    <n v="1.5"/>
    <s v="In Person"/>
  </r>
  <r>
    <s v="23HH5ED-01"/>
    <x v="1"/>
    <x v="3"/>
    <n v="2"/>
    <s v="In Person"/>
  </r>
  <r>
    <s v="23HH5ED-01"/>
    <x v="1"/>
    <x v="3"/>
    <n v="2"/>
    <s v="In Person"/>
  </r>
  <r>
    <s v="23HH5ED-01"/>
    <x v="1"/>
    <x v="3"/>
    <n v="2"/>
    <s v="In Person"/>
  </r>
  <r>
    <s v="23HH5ED-01"/>
    <x v="1"/>
    <x v="3"/>
    <n v="2"/>
    <s v="In Person"/>
  </r>
  <r>
    <s v="23HH5ED-01"/>
    <x v="1"/>
    <x v="3"/>
    <n v="1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2.2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3"/>
    <s v="In Person"/>
  </r>
  <r>
    <s v="23HH5ED-01"/>
    <x v="1"/>
    <x v="3"/>
    <n v="2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25"/>
    <s v="In Person"/>
  </r>
  <r>
    <s v="23HH5ED-01"/>
    <x v="1"/>
    <x v="3"/>
    <n v="2.75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2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2.75"/>
    <s v="In Person"/>
  </r>
  <r>
    <s v="23HH5ED-01"/>
    <x v="1"/>
    <x v="3"/>
    <n v="2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2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2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2.75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2.7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"/>
    <s v="In Person"/>
  </r>
  <r>
    <s v="23HH5ED-01"/>
    <x v="1"/>
    <x v="3"/>
    <n v="2.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5"/>
    <s v="In Person"/>
  </r>
  <r>
    <s v="23HH5ED-01"/>
    <x v="1"/>
    <x v="3"/>
    <n v="1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1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0.7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75"/>
    <s v="In Person"/>
  </r>
  <r>
    <s v="23HH5ED-01"/>
    <x v="1"/>
    <x v="3"/>
    <n v="1.75"/>
    <s v="In Person"/>
  </r>
  <r>
    <s v="23HH5ED-01"/>
    <x v="1"/>
    <x v="3"/>
    <n v="1"/>
    <s v="In Person"/>
  </r>
  <r>
    <s v="23HH5ED-01"/>
    <x v="1"/>
    <x v="3"/>
    <n v="1.5"/>
    <s v="In Person"/>
  </r>
  <r>
    <s v="23HH5ED-01"/>
    <x v="1"/>
    <x v="3"/>
    <n v="0.75"/>
    <s v="Teleheath"/>
  </r>
  <r>
    <s v="23HH5ED-01"/>
    <x v="1"/>
    <x v="3"/>
    <n v="0.75"/>
    <s v="Teleheath"/>
  </r>
  <r>
    <s v="23HH5ED-01"/>
    <x v="1"/>
    <x v="3"/>
    <n v="1.75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1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1.7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0.5"/>
    <s v="Teleheath"/>
  </r>
  <r>
    <s v="23HH5ED-01"/>
    <x v="1"/>
    <x v="3"/>
    <n v="0.7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0.5"/>
    <s v="Teleheath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1.75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"/>
    <s v="Teleheath"/>
  </r>
  <r>
    <s v="23HH5ED-01"/>
    <x v="1"/>
    <x v="3"/>
    <n v="2.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2.75"/>
    <s v="In Person"/>
  </r>
  <r>
    <s v="23HH5ED-01"/>
    <x v="1"/>
    <x v="3"/>
    <n v="1"/>
    <s v="Teleheath"/>
  </r>
  <r>
    <s v="23HH5ED-01"/>
    <x v="1"/>
    <x v="3"/>
    <n v="2.75"/>
    <s v="In Person"/>
  </r>
  <r>
    <s v="23HH5ED-01"/>
    <x v="1"/>
    <x v="3"/>
    <n v="2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7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5"/>
    <s v="In Person"/>
  </r>
  <r>
    <s v="23HH5ED-01"/>
    <x v="1"/>
    <x v="3"/>
    <n v="1.25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.2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"/>
    <s v="Teleheath"/>
  </r>
  <r>
    <s v="23HH5ED-01"/>
    <x v="1"/>
    <x v="3"/>
    <n v="1.5"/>
    <s v="In Person"/>
  </r>
  <r>
    <s v="23HH5ED-01"/>
    <x v="1"/>
    <x v="3"/>
    <n v="2.75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2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.5"/>
    <s v="In Person"/>
  </r>
  <r>
    <s v="23HH5ED-01"/>
    <x v="1"/>
    <x v="3"/>
    <n v="2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2.75"/>
    <s v="In Person"/>
  </r>
  <r>
    <s v="23HH5ED-01"/>
    <x v="1"/>
    <x v="3"/>
    <n v="3"/>
    <s v="In Person"/>
  </r>
  <r>
    <s v="23HH5ED-01"/>
    <x v="1"/>
    <x v="3"/>
    <n v="2.25"/>
    <s v="In Person"/>
  </r>
  <r>
    <s v="23HH5ED-01"/>
    <x v="1"/>
    <x v="3"/>
    <n v="2.75"/>
    <s v="In Person"/>
  </r>
  <r>
    <s v="23HH5ED-01"/>
    <x v="1"/>
    <x v="3"/>
    <n v="2.75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3"/>
    <s v="In Person"/>
  </r>
  <r>
    <s v="23HH5ED-01"/>
    <x v="1"/>
    <x v="3"/>
    <n v="1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2.5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2.75"/>
    <s v="In Person"/>
  </r>
  <r>
    <s v="23HH5ED-01"/>
    <x v="1"/>
    <x v="3"/>
    <n v="0.5"/>
    <s v="In Person"/>
  </r>
  <r>
    <s v="23HH5ED-01"/>
    <x v="1"/>
    <x v="3"/>
    <n v="2.5"/>
    <s v="In Person"/>
  </r>
  <r>
    <s v="23HH5ED-01"/>
    <x v="1"/>
    <x v="3"/>
    <n v="2.5"/>
    <s v="In Person"/>
  </r>
  <r>
    <s v="23HH5ED-01"/>
    <x v="1"/>
    <x v="3"/>
    <n v="0.75"/>
    <s v="In Person"/>
  </r>
  <r>
    <s v="23HH5ED-01"/>
    <x v="1"/>
    <x v="3"/>
    <n v="0.25"/>
    <s v="In Person"/>
  </r>
  <r>
    <s v="23HH5ED-01"/>
    <x v="1"/>
    <x v="3"/>
    <n v="3"/>
    <s v="In Person"/>
  </r>
  <r>
    <s v="23HH5ED-01"/>
    <x v="1"/>
    <x v="3"/>
    <n v="2"/>
    <s v="In Person"/>
  </r>
  <r>
    <s v="23HH5ED-01"/>
    <x v="1"/>
    <x v="3"/>
    <n v="1.5"/>
    <s v="In Person"/>
  </r>
  <r>
    <s v="23HH5ED-01"/>
    <x v="1"/>
    <x v="3"/>
    <n v="2.5"/>
    <s v="In Person"/>
  </r>
  <r>
    <s v="23HH5ED-01"/>
    <x v="1"/>
    <x v="3"/>
    <n v="2.5"/>
    <s v="In Person"/>
  </r>
  <r>
    <s v="23HH5ED-01"/>
    <x v="1"/>
    <x v="3"/>
    <n v="0.75"/>
    <s v="Teleheath"/>
  </r>
  <r>
    <s v="23HH5ED-01"/>
    <x v="1"/>
    <x v="3"/>
    <n v="1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.5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"/>
    <s v="In Person"/>
  </r>
  <r>
    <s v="23HH5ED-01"/>
    <x v="1"/>
    <x v="3"/>
    <n v="2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"/>
    <s v="In Person"/>
  </r>
  <r>
    <s v="23HH5ED-01"/>
    <x v="1"/>
    <x v="3"/>
    <n v="1.75"/>
    <s v="In Person"/>
  </r>
  <r>
    <s v="23HH5ED-01"/>
    <x v="1"/>
    <x v="3"/>
    <n v="3"/>
    <s v="In Person"/>
  </r>
  <r>
    <s v="23HH5ED-01"/>
    <x v="1"/>
    <x v="3"/>
    <n v="1"/>
    <s v="In Person"/>
  </r>
  <r>
    <s v="23HH5ED-01"/>
    <x v="1"/>
    <x v="3"/>
    <n v="0.5"/>
    <s v="Teleheath"/>
  </r>
  <r>
    <s v="23HH5ED-01"/>
    <x v="1"/>
    <x v="3"/>
    <n v="0.75"/>
    <s v="In Person"/>
  </r>
  <r>
    <s v="23HH5ED-01"/>
    <x v="1"/>
    <x v="3"/>
    <n v="0.75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1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1.7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"/>
    <s v="In Person"/>
  </r>
  <r>
    <s v="23HH5ED-01"/>
    <x v="1"/>
    <x v="3"/>
    <n v="1.5"/>
    <s v="In Person"/>
  </r>
  <r>
    <s v="23HH5ED-01"/>
    <x v="1"/>
    <x v="3"/>
    <n v="1"/>
    <s v="In Person"/>
  </r>
  <r>
    <s v="23HH5ED-01"/>
    <x v="1"/>
    <x v="3"/>
    <n v="1.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Teleheath"/>
  </r>
  <r>
    <s v="23HH5ED-01"/>
    <x v="1"/>
    <x v="3"/>
    <n v="1.25"/>
    <s v="Teleheath"/>
  </r>
  <r>
    <s v="23HH5ED-01"/>
    <x v="1"/>
    <x v="3"/>
    <n v="1.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"/>
    <s v="In Person"/>
  </r>
  <r>
    <s v="23HH5ED-01"/>
    <x v="1"/>
    <x v="3"/>
    <n v="1"/>
    <s v="In Person"/>
  </r>
  <r>
    <s v="23HH5ED-01"/>
    <x v="1"/>
    <x v="3"/>
    <n v="0.25"/>
    <s v="Teleheath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0.25"/>
    <s v="Teleheath"/>
  </r>
  <r>
    <s v="23HH5ED-01"/>
    <x v="1"/>
    <x v="3"/>
    <n v="1.25"/>
    <s v="In Person"/>
  </r>
  <r>
    <s v="23HH5ED-01"/>
    <x v="1"/>
    <x v="3"/>
    <n v="1.5"/>
    <s v="In Person"/>
  </r>
  <r>
    <s v="23HH5ED-01"/>
    <x v="1"/>
    <x v="3"/>
    <n v="2"/>
    <s v="In Person"/>
  </r>
  <r>
    <s v="23HH5ED-01"/>
    <x v="1"/>
    <x v="3"/>
    <n v="2"/>
    <s v="In Person"/>
  </r>
  <r>
    <s v="23HH5ED-01"/>
    <x v="1"/>
    <x v="3"/>
    <n v="2"/>
    <s v="In Person"/>
  </r>
  <r>
    <s v="23HH5ED-01"/>
    <x v="1"/>
    <x v="3"/>
    <n v="2"/>
    <s v="In Person"/>
  </r>
  <r>
    <s v="23HH5ED-01"/>
    <x v="1"/>
    <x v="3"/>
    <n v="1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2.2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3"/>
    <s v="In Person"/>
  </r>
  <r>
    <s v="23HH5ED-01"/>
    <x v="1"/>
    <x v="3"/>
    <n v="2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25"/>
    <s v="In Person"/>
  </r>
  <r>
    <s v="23HH5ED-01"/>
    <x v="1"/>
    <x v="3"/>
    <n v="2.75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2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2.75"/>
    <s v="In Person"/>
  </r>
  <r>
    <s v="23HH5ED-01"/>
    <x v="1"/>
    <x v="3"/>
    <n v="2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2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2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2.75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2.7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2"/>
    <s v="In Person"/>
  </r>
  <r>
    <s v="23HH5ED-01"/>
    <x v="1"/>
    <x v="3"/>
    <n v="2.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5"/>
    <s v="In Person"/>
  </r>
  <r>
    <s v="23HH5ED-01"/>
    <x v="1"/>
    <x v="3"/>
    <n v="1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1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0.75"/>
    <s v="In Person"/>
  </r>
  <r>
    <s v="23HH5ED-01"/>
    <x v="1"/>
    <x v="3"/>
    <n v="1.25"/>
    <s v="In Person"/>
  </r>
  <r>
    <s v="23HH5ED-01"/>
    <x v="1"/>
    <x v="3"/>
    <n v="1.2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1.75"/>
    <s v="In Person"/>
  </r>
  <r>
    <s v="23HH5ED-01"/>
    <x v="1"/>
    <x v="3"/>
    <n v="1.75"/>
    <s v="In Person"/>
  </r>
  <r>
    <s v="23HH5ED-01"/>
    <x v="1"/>
    <x v="3"/>
    <n v="1"/>
    <s v="In Person"/>
  </r>
  <r>
    <s v="23HH5ED-01"/>
    <x v="1"/>
    <x v="3"/>
    <n v="1.5"/>
    <s v="In Person"/>
  </r>
  <r>
    <s v="23HH5ED-01"/>
    <x v="1"/>
    <x v="3"/>
    <n v="0.75"/>
    <s v="Teleheath"/>
  </r>
  <r>
    <s v="23HH5ED-01"/>
    <x v="1"/>
    <x v="3"/>
    <n v="0.75"/>
    <s v="Teleheath"/>
  </r>
  <r>
    <s v="23HH5ED-01"/>
    <x v="1"/>
    <x v="3"/>
    <n v="1.75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1.5"/>
    <s v="In Person"/>
  </r>
  <r>
    <s v="23HH5ED-01"/>
    <x v="1"/>
    <x v="3"/>
    <n v="1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2.75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1.75"/>
    <s v="In Person"/>
  </r>
  <r>
    <s v="23HH5ED-01"/>
    <x v="1"/>
    <x v="3"/>
    <n v="1"/>
    <s v="In Person"/>
  </r>
  <r>
    <s v="23HH5ED-01"/>
    <x v="1"/>
    <x v="3"/>
    <n v="1.25"/>
    <s v="In Person"/>
  </r>
  <r>
    <s v="23HH5ED-01"/>
    <x v="1"/>
    <x v="3"/>
    <n v="3"/>
    <s v="In Person"/>
  </r>
  <r>
    <s v="23HH5ED-01"/>
    <x v="1"/>
    <x v="3"/>
    <n v="3"/>
    <s v="In Person"/>
  </r>
  <r>
    <s v="23HH5ED-01"/>
    <x v="1"/>
    <x v="3"/>
    <n v="0.5"/>
    <s v="Teleheath"/>
  </r>
  <r>
    <s v="23HH5ED-01"/>
    <x v="1"/>
    <x v="3"/>
    <n v="0.75"/>
    <s v="In Person"/>
  </r>
  <r>
    <s v="23HH5ED-01"/>
    <x v="1"/>
    <x v="3"/>
    <n v="3"/>
    <s v="In Person"/>
  </r>
  <r>
    <s v="23HH5ED-01"/>
    <x v="1"/>
    <x v="3"/>
    <n v="2.5"/>
    <s v="In Person"/>
  </r>
  <r>
    <s v="23HH5ED-01"/>
    <x v="1"/>
    <x v="3"/>
    <n v="3"/>
    <s v="In Person"/>
  </r>
  <r>
    <s v="23HH5ED-01"/>
    <x v="1"/>
    <x v="3"/>
    <n v="1.25"/>
    <s v="In Person"/>
  </r>
  <r>
    <s v="23HH5ED-01"/>
    <x v="1"/>
    <x v="3"/>
    <n v="1.25"/>
    <s v="In Person"/>
  </r>
  <r>
    <s v="67HC58B-03"/>
    <x v="4"/>
    <x v="4"/>
    <n v="1.75"/>
    <s v="In Person"/>
  </r>
  <r>
    <s v="67HC58B-03"/>
    <x v="4"/>
    <x v="4"/>
    <n v="1.25"/>
    <s v="In Person"/>
  </r>
  <r>
    <s v="67HC58B-03"/>
    <x v="4"/>
    <x v="4"/>
    <n v="1.75"/>
    <s v="In Person"/>
  </r>
  <r>
    <s v="67HC58B-03"/>
    <x v="4"/>
    <x v="4"/>
    <n v="1"/>
    <s v="In Person"/>
  </r>
  <r>
    <s v="67HC58B-03"/>
    <x v="4"/>
    <x v="4"/>
    <n v="1.25"/>
    <s v="In Person"/>
  </r>
  <r>
    <s v="67HC58B-03"/>
    <x v="4"/>
    <x v="4"/>
    <n v="1.25"/>
    <s v="In Person"/>
  </r>
  <r>
    <s v="67HC58B-03"/>
    <x v="4"/>
    <x v="4"/>
    <n v="1.25"/>
    <s v="Teleheath"/>
  </r>
  <r>
    <s v="67HC58B-03"/>
    <x v="4"/>
    <x v="4"/>
    <n v="1.25"/>
    <s v="In Person"/>
  </r>
  <r>
    <s v="67HC58B-03"/>
    <x v="4"/>
    <x v="4"/>
    <n v="1"/>
    <s v="Teleheath"/>
  </r>
  <r>
    <s v="67HC58B-03"/>
    <x v="4"/>
    <x v="4"/>
    <n v="1.25"/>
    <s v="In Person"/>
  </r>
  <r>
    <s v="67HC58B-03"/>
    <x v="4"/>
    <x v="4"/>
    <n v="0.75"/>
    <s v="Teleheath"/>
  </r>
  <r>
    <s v="67HC58B-03"/>
    <x v="4"/>
    <x v="4"/>
    <n v="1.25"/>
    <s v="In Person"/>
  </r>
  <r>
    <s v="67HC58B-03"/>
    <x v="4"/>
    <x v="4"/>
    <n v="1.25"/>
    <s v="In Person"/>
  </r>
  <r>
    <s v="67HC58B-03"/>
    <x v="4"/>
    <x v="4"/>
    <n v="1"/>
    <s v="Teleheath"/>
  </r>
  <r>
    <s v="67HC58B-03"/>
    <x v="4"/>
    <x v="4"/>
    <n v="1"/>
    <s v="Teleheath"/>
  </r>
  <r>
    <s v="67HC58B-03"/>
    <x v="4"/>
    <x v="4"/>
    <n v="0.75"/>
    <s v="In Person"/>
  </r>
  <r>
    <s v="67HC58B-03"/>
    <x v="4"/>
    <x v="4"/>
    <n v="1.25"/>
    <s v="Teleheath"/>
  </r>
  <r>
    <s v="67HC58B-03"/>
    <x v="4"/>
    <x v="4"/>
    <n v="0.5"/>
    <s v="Teleheath"/>
  </r>
  <r>
    <s v="67HC58B-03"/>
    <x v="4"/>
    <x v="4"/>
    <n v="1.25"/>
    <s v="Teleheath"/>
  </r>
  <r>
    <s v="67HC58B-03"/>
    <x v="4"/>
    <x v="4"/>
    <n v="0.75"/>
    <s v="Teleheath"/>
  </r>
  <r>
    <s v="67HC58B-03"/>
    <x v="4"/>
    <x v="4"/>
    <n v="0.25"/>
    <s v="Teleheath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1"/>
    <s v="In Person"/>
  </r>
  <r>
    <s v="67HC58B-03"/>
    <x v="4"/>
    <x v="4"/>
    <n v="2"/>
    <s v="In Person"/>
  </r>
  <r>
    <s v="67HC58B-03"/>
    <x v="4"/>
    <x v="4"/>
    <n v="0.75"/>
    <s v="Teleheath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1"/>
    <s v="In Person"/>
  </r>
  <r>
    <s v="67HC58B-03"/>
    <x v="4"/>
    <x v="4"/>
    <n v="2"/>
    <s v="In Person"/>
  </r>
  <r>
    <s v="67HC58B-03"/>
    <x v="4"/>
    <x v="4"/>
    <n v="1"/>
    <s v="In Person"/>
  </r>
  <r>
    <s v="67HC58B-03"/>
    <x v="4"/>
    <x v="4"/>
    <n v="2"/>
    <s v="In Person"/>
  </r>
  <r>
    <s v="67HC58B-03"/>
    <x v="4"/>
    <x v="4"/>
    <n v="1.25"/>
    <s v="In Person"/>
  </r>
  <r>
    <s v="67HC58B-03"/>
    <x v="4"/>
    <x v="4"/>
    <n v="1"/>
    <s v="In Person"/>
  </r>
  <r>
    <s v="67HC58B-03"/>
    <x v="4"/>
    <x v="4"/>
    <n v="2"/>
    <s v="In Person"/>
  </r>
  <r>
    <s v="67HC58B-03"/>
    <x v="4"/>
    <x v="4"/>
    <n v="1.75"/>
    <s v="Teleheath"/>
  </r>
  <r>
    <s v="67HC58B-03"/>
    <x v="4"/>
    <x v="4"/>
    <n v="2"/>
    <s v="In Person"/>
  </r>
  <r>
    <s v="67HC58B-03"/>
    <x v="4"/>
    <x v="4"/>
    <n v="1"/>
    <s v="In Person"/>
  </r>
  <r>
    <s v="67HC58B-03"/>
    <x v="4"/>
    <x v="4"/>
    <n v="1.25"/>
    <s v="In Person"/>
  </r>
  <r>
    <s v="67HC58B-03"/>
    <x v="4"/>
    <x v="4"/>
    <n v="1"/>
    <s v="In Person"/>
  </r>
  <r>
    <s v="67HC58B-03"/>
    <x v="4"/>
    <x v="4"/>
    <n v="1.25"/>
    <s v="Teleheath"/>
  </r>
  <r>
    <s v="67HC58B-03"/>
    <x v="4"/>
    <x v="4"/>
    <n v="0.5"/>
    <s v="Teleheath"/>
  </r>
  <r>
    <s v="67HC58B-03"/>
    <x v="4"/>
    <x v="4"/>
    <n v="1.25"/>
    <s v="In Person"/>
  </r>
  <r>
    <s v="67HC58B-03"/>
    <x v="4"/>
    <x v="4"/>
    <n v="1.25"/>
    <s v="In Person"/>
  </r>
  <r>
    <s v="67HC58B-03"/>
    <x v="4"/>
    <x v="4"/>
    <n v="0.75"/>
    <s v="In Person"/>
  </r>
  <r>
    <s v="67HC58B-03"/>
    <x v="4"/>
    <x v="4"/>
    <n v="1.25"/>
    <s v="Teleheath"/>
  </r>
  <r>
    <s v="67HC58B-03"/>
    <x v="4"/>
    <x v="4"/>
    <n v="1.25"/>
    <s v="Teleheath"/>
  </r>
  <r>
    <s v="67HC58B-03"/>
    <x v="4"/>
    <x v="4"/>
    <n v="1.25"/>
    <s v="In Person"/>
  </r>
  <r>
    <s v="67HC58B-03"/>
    <x v="4"/>
    <x v="4"/>
    <n v="0.5"/>
    <s v="Teleheath"/>
  </r>
  <r>
    <s v="67HC58B-03"/>
    <x v="4"/>
    <x v="4"/>
    <n v="1.25"/>
    <s v="Teleheath"/>
  </r>
  <r>
    <s v="67HC58B-03"/>
    <x v="4"/>
    <x v="4"/>
    <n v="2"/>
    <s v="In Person"/>
  </r>
  <r>
    <s v="67HC58B-03"/>
    <x v="4"/>
    <x v="4"/>
    <n v="1"/>
    <s v="In Person"/>
  </r>
  <r>
    <s v="67HC58B-03"/>
    <x v="4"/>
    <x v="4"/>
    <n v="1"/>
    <s v="In Person"/>
  </r>
  <r>
    <s v="67HC58B-03"/>
    <x v="4"/>
    <x v="4"/>
    <n v="1"/>
    <s v="In Person"/>
  </r>
  <r>
    <s v="67HC58B-03"/>
    <x v="4"/>
    <x v="4"/>
    <n v="0.75"/>
    <s v="In Person"/>
  </r>
  <r>
    <s v="67HC58B-03"/>
    <x v="4"/>
    <x v="4"/>
    <n v="1"/>
    <s v="In Person"/>
  </r>
  <r>
    <s v="67HC58B-03"/>
    <x v="4"/>
    <x v="4"/>
    <n v="1.75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1"/>
    <s v="In Person"/>
  </r>
  <r>
    <s v="67HC58B-03"/>
    <x v="4"/>
    <x v="4"/>
    <n v="3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1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3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1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1.75"/>
    <s v="In Person"/>
  </r>
  <r>
    <s v="67HC58B-03"/>
    <x v="4"/>
    <x v="4"/>
    <n v="1.25"/>
    <s v="In Person"/>
  </r>
  <r>
    <s v="67HC58B-03"/>
    <x v="4"/>
    <x v="4"/>
    <n v="0.75"/>
    <s v="In Person"/>
  </r>
  <r>
    <s v="67HC58B-03"/>
    <x v="4"/>
    <x v="4"/>
    <n v="1.25"/>
    <s v="In Person"/>
  </r>
  <r>
    <s v="67HC58B-03"/>
    <x v="4"/>
    <x v="4"/>
    <n v="1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2"/>
    <s v="Teleheath"/>
  </r>
  <r>
    <s v="67HC58B-03"/>
    <x v="4"/>
    <x v="4"/>
    <n v="1"/>
    <s v="In Person"/>
  </r>
  <r>
    <s v="67HC58B-03"/>
    <x v="4"/>
    <x v="4"/>
    <n v="3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0.75"/>
    <s v="Teleheath"/>
  </r>
  <r>
    <s v="67HC58B-03"/>
    <x v="4"/>
    <x v="4"/>
    <n v="1.25"/>
    <s v="In Person"/>
  </r>
  <r>
    <s v="67HC58B-03"/>
    <x v="4"/>
    <x v="4"/>
    <n v="1.25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3"/>
    <s v="In Person"/>
  </r>
  <r>
    <s v="67HC58B-03"/>
    <x v="4"/>
    <x v="4"/>
    <n v="2"/>
    <s v="In Person"/>
  </r>
  <r>
    <s v="67HC58B-03"/>
    <x v="4"/>
    <x v="4"/>
    <n v="1"/>
    <s v="In Person"/>
  </r>
  <r>
    <s v="67HC58B-03"/>
    <x v="4"/>
    <x v="4"/>
    <n v="1.25"/>
    <s v="In Person"/>
  </r>
  <r>
    <s v="67HC58B-03"/>
    <x v="4"/>
    <x v="4"/>
    <n v="0.75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3"/>
    <s v="In Person"/>
  </r>
  <r>
    <s v="67HC58B-03"/>
    <x v="4"/>
    <x v="4"/>
    <n v="2"/>
    <s v="In Person"/>
  </r>
  <r>
    <s v="67HC58B-03"/>
    <x v="4"/>
    <x v="4"/>
    <n v="3"/>
    <s v="In Person"/>
  </r>
  <r>
    <s v="67HC58B-03"/>
    <x v="4"/>
    <x v="4"/>
    <n v="1.75"/>
    <s v="In Person"/>
  </r>
  <r>
    <s v="67HC58B-03"/>
    <x v="4"/>
    <x v="4"/>
    <n v="2"/>
    <s v="In Person"/>
  </r>
  <r>
    <s v="67HC58B-03"/>
    <x v="4"/>
    <x v="4"/>
    <n v="1"/>
    <s v="In Person"/>
  </r>
  <r>
    <s v="67HC58B-03"/>
    <x v="4"/>
    <x v="4"/>
    <n v="2"/>
    <s v="In Person"/>
  </r>
  <r>
    <s v="67HC58B-03"/>
    <x v="4"/>
    <x v="4"/>
    <n v="1.25"/>
    <s v="In Person"/>
  </r>
  <r>
    <s v="67HC58B-03"/>
    <x v="4"/>
    <x v="4"/>
    <n v="0.5"/>
    <s v="In Person"/>
  </r>
  <r>
    <s v="67HC58B-03"/>
    <x v="4"/>
    <x v="4"/>
    <n v="1.25"/>
    <s v="In Person"/>
  </r>
  <r>
    <s v="67HC58B-03"/>
    <x v="4"/>
    <x v="4"/>
    <n v="1.25"/>
    <s v="In Person"/>
  </r>
  <r>
    <s v="67HC58B-03"/>
    <x v="4"/>
    <x v="4"/>
    <n v="1.25"/>
    <s v="In Person"/>
  </r>
  <r>
    <s v="67HC58B-03"/>
    <x v="4"/>
    <x v="4"/>
    <n v="0.75"/>
    <s v="In Person"/>
  </r>
  <r>
    <s v="67HC58B-03"/>
    <x v="4"/>
    <x v="4"/>
    <n v="1"/>
    <s v="In Person"/>
  </r>
  <r>
    <s v="67HC58B-03"/>
    <x v="4"/>
    <x v="4"/>
    <n v="1.75"/>
    <s v="In Person"/>
  </r>
  <r>
    <s v="67HC58B-03"/>
    <x v="4"/>
    <x v="4"/>
    <n v="1"/>
    <s v="In Person"/>
  </r>
  <r>
    <s v="67HC58B-03"/>
    <x v="4"/>
    <x v="4"/>
    <n v="1.75"/>
    <s v="In Person"/>
  </r>
  <r>
    <s v="67HC58B-03"/>
    <x v="4"/>
    <x v="4"/>
    <n v="1.25"/>
    <s v="In Person"/>
  </r>
  <r>
    <s v="67HC58B-03"/>
    <x v="4"/>
    <x v="4"/>
    <n v="0.75"/>
    <s v="In Person"/>
  </r>
  <r>
    <s v="67HC58B-03"/>
    <x v="4"/>
    <x v="4"/>
    <n v="2"/>
    <s v="In Person"/>
  </r>
  <r>
    <s v="67HC58B-03"/>
    <x v="4"/>
    <x v="4"/>
    <n v="1"/>
    <s v="In Person"/>
  </r>
  <r>
    <s v="67HC58B-03"/>
    <x v="4"/>
    <x v="4"/>
    <n v="2"/>
    <s v="In Person"/>
  </r>
  <r>
    <s v="67HC58B-03"/>
    <x v="4"/>
    <x v="4"/>
    <n v="1.75"/>
    <s v="In Person"/>
  </r>
  <r>
    <s v="67HC58B-03"/>
    <x v="4"/>
    <x v="4"/>
    <n v="1.75"/>
    <s v="In Person"/>
  </r>
  <r>
    <s v="67HC58B-03"/>
    <x v="4"/>
    <x v="4"/>
    <n v="2"/>
    <s v="In Person"/>
  </r>
  <r>
    <s v="67HC58B-03"/>
    <x v="4"/>
    <x v="4"/>
    <n v="1.75"/>
    <s v="In Person"/>
  </r>
  <r>
    <s v="67HC58B-03"/>
    <x v="4"/>
    <x v="4"/>
    <n v="1"/>
    <s v="In Person"/>
  </r>
  <r>
    <s v="67HC58B-03"/>
    <x v="4"/>
    <x v="4"/>
    <n v="2"/>
    <s v="In Person"/>
  </r>
  <r>
    <s v="67HC58B-03"/>
    <x v="4"/>
    <x v="4"/>
    <n v="2"/>
    <s v="In Person"/>
  </r>
  <r>
    <s v="67HC58B-03"/>
    <x v="4"/>
    <x v="4"/>
    <n v="1.75"/>
    <s v="In Person"/>
  </r>
  <r>
    <s v="67HC58B-03"/>
    <x v="4"/>
    <x v="4"/>
    <n v="2"/>
    <s v="In Person"/>
  </r>
  <r>
    <s v="67HC58B-03"/>
    <x v="4"/>
    <x v="4"/>
    <n v="1.25"/>
    <s v="In Person"/>
  </r>
  <r>
    <s v="67HC58B-03"/>
    <x v="4"/>
    <x v="4"/>
    <n v="2"/>
    <s v="In Person"/>
  </r>
  <r>
    <s v="67HC58B-03"/>
    <x v="4"/>
    <x v="4"/>
    <n v="3"/>
    <s v="In Person"/>
  </r>
  <r>
    <s v="67HC58B-03"/>
    <x v="4"/>
    <x v="4"/>
    <n v="3"/>
    <s v="In Person"/>
  </r>
  <r>
    <s v="67HC58B-03"/>
    <x v="4"/>
    <x v="4"/>
    <n v="2"/>
    <s v="In Person"/>
  </r>
  <r>
    <s v="67HC58B-03"/>
    <x v="4"/>
    <x v="4"/>
    <n v="0.75"/>
    <s v="Teleheath"/>
  </r>
  <r>
    <s v="67HC58B-03"/>
    <x v="4"/>
    <x v="4"/>
    <n v="1.25"/>
    <s v="In Person"/>
  </r>
  <r>
    <s v="67HC58B-03"/>
    <x v="4"/>
    <x v="4"/>
    <n v="1.25"/>
    <s v="In Person"/>
  </r>
  <r>
    <s v="67HC58B-03"/>
    <x v="4"/>
    <x v="4"/>
    <n v="1.25"/>
    <s v="In Person"/>
  </r>
  <r>
    <s v="67HC58B-03"/>
    <x v="4"/>
    <x v="4"/>
    <n v="1.25"/>
    <s v="In Person"/>
  </r>
  <r>
    <s v="67HC58B-03"/>
    <x v="4"/>
    <x v="4"/>
    <n v="1.25"/>
    <s v="In Person"/>
  </r>
  <r>
    <s v="33HC58F-02"/>
    <x v="1"/>
    <x v="1"/>
    <n v="1"/>
    <s v="Teleheath"/>
  </r>
  <r>
    <s v="33HC58F-02"/>
    <x v="1"/>
    <x v="1"/>
    <n v="1"/>
    <s v="Teleheath"/>
  </r>
  <r>
    <s v="33HC58F-02"/>
    <x v="1"/>
    <x v="1"/>
    <n v="1"/>
    <s v="Teleheath"/>
  </r>
  <r>
    <s v="33HC58F-02"/>
    <x v="1"/>
    <x v="1"/>
    <n v="1"/>
    <s v="Teleheath"/>
  </r>
  <r>
    <s v="33HC58F-02"/>
    <x v="1"/>
    <x v="1"/>
    <n v="0.5"/>
    <s v="Teleheath"/>
  </r>
  <r>
    <s v="33HC58F-02"/>
    <x v="1"/>
    <x v="1"/>
    <n v="1.5"/>
    <s v="In Person"/>
  </r>
  <r>
    <s v="33HC58F-02"/>
    <x v="1"/>
    <x v="1"/>
    <n v="1"/>
    <s v="Teleheath"/>
  </r>
  <r>
    <s v="33HC58F-02"/>
    <x v="1"/>
    <x v="1"/>
    <n v="1"/>
    <s v="In Person"/>
  </r>
  <r>
    <s v="33HC58F-02"/>
    <x v="1"/>
    <x v="1"/>
    <n v="0.5"/>
    <s v="Teleheath"/>
  </r>
  <r>
    <s v="33HC58F-02"/>
    <x v="1"/>
    <x v="1"/>
    <n v="1.25"/>
    <s v="Teleheath"/>
  </r>
  <r>
    <s v="33HC58F-02"/>
    <x v="1"/>
    <x v="1"/>
    <n v="1"/>
    <s v="Teleheath"/>
  </r>
  <r>
    <s v="33HC58F-02"/>
    <x v="1"/>
    <x v="1"/>
    <n v="1"/>
    <s v="Teleheath"/>
  </r>
  <r>
    <s v="33HC58F-02"/>
    <x v="1"/>
    <x v="1"/>
    <n v="1"/>
    <s v="Teleheath"/>
  </r>
  <r>
    <s v="33HC58F-02"/>
    <x v="1"/>
    <x v="1"/>
    <n v="1.5"/>
    <s v="Teleheath"/>
  </r>
  <r>
    <s v="33HC58F-02"/>
    <x v="1"/>
    <x v="1"/>
    <n v="1.5"/>
    <s v="Teleheath"/>
  </r>
  <r>
    <s v="33HC58F-02"/>
    <x v="1"/>
    <x v="1"/>
    <n v="1.25"/>
    <s v="In Person"/>
  </r>
  <r>
    <s v="33HC58F-02"/>
    <x v="1"/>
    <x v="1"/>
    <n v="1.5"/>
    <s v="In Person"/>
  </r>
  <r>
    <s v="33HC58F-02"/>
    <x v="1"/>
    <x v="1"/>
    <n v="1"/>
    <s v="Teleheath"/>
  </r>
  <r>
    <s v="33HC58F-02"/>
    <x v="1"/>
    <x v="1"/>
    <n v="0.5"/>
    <s v="Teleheath"/>
  </r>
  <r>
    <s v="33HC58F-02"/>
    <x v="1"/>
    <x v="1"/>
    <n v="2"/>
    <s v="Teleheath"/>
  </r>
  <r>
    <s v="33HC58F-02"/>
    <x v="1"/>
    <x v="1"/>
    <n v="2"/>
    <s v="Teleheath"/>
  </r>
  <r>
    <s v="33HC58F-02"/>
    <x v="1"/>
    <x v="1"/>
    <n v="2"/>
    <s v="In Person"/>
  </r>
  <r>
    <s v="33HC58F-02"/>
    <x v="1"/>
    <x v="1"/>
    <n v="1.25"/>
    <s v="In Person"/>
  </r>
  <r>
    <s v="33HC58F-02"/>
    <x v="1"/>
    <x v="1"/>
    <n v="1"/>
    <s v="Teleheath"/>
  </r>
  <r>
    <s v="33HC58F-02"/>
    <x v="1"/>
    <x v="1"/>
    <n v="1"/>
    <s v="In Person"/>
  </r>
  <r>
    <s v="33HC58F-02"/>
    <x v="1"/>
    <x v="1"/>
    <n v="1.5"/>
    <s v="In Person"/>
  </r>
  <r>
    <s v="23HA238-01"/>
    <x v="1"/>
    <x v="2"/>
    <n v="1"/>
    <s v="Teleheath"/>
  </r>
  <r>
    <s v="23HA238-01"/>
    <x v="1"/>
    <x v="2"/>
    <n v="1"/>
    <s v="Teleheath"/>
  </r>
  <r>
    <s v="23HA238-01"/>
    <x v="1"/>
    <x v="2"/>
    <n v="1"/>
    <s v="Teleheath"/>
  </r>
  <r>
    <s v="23HA238-01"/>
    <x v="1"/>
    <x v="2"/>
    <n v="1"/>
    <s v="In Person"/>
  </r>
  <r>
    <s v="23HA238-01"/>
    <x v="1"/>
    <x v="2"/>
    <n v="1.25"/>
    <s v="In Person"/>
  </r>
  <r>
    <s v="23HA238-01"/>
    <x v="1"/>
    <x v="2"/>
    <n v="0.5"/>
    <s v="Teleheath"/>
  </r>
  <r>
    <s v="23HA238-01"/>
    <x v="1"/>
    <x v="2"/>
    <n v="0.5"/>
    <s v="Teleheath"/>
  </r>
  <r>
    <s v="23HA238-01"/>
    <x v="1"/>
    <x v="2"/>
    <n v="1"/>
    <s v="Teleheath"/>
  </r>
  <r>
    <s v="23HA238-01"/>
    <x v="1"/>
    <x v="2"/>
    <n v="1"/>
    <s v="In Person"/>
  </r>
  <r>
    <s v="23HA238-01"/>
    <x v="1"/>
    <x v="2"/>
    <n v="1"/>
    <s v="In Person"/>
  </r>
  <r>
    <s v="23HA238-01"/>
    <x v="1"/>
    <x v="2"/>
    <n v="0.5"/>
    <s v="Teleheath"/>
  </r>
  <r>
    <s v="23HA238-01"/>
    <x v="1"/>
    <x v="2"/>
    <n v="0.75"/>
    <s v="Teleheath"/>
  </r>
  <r>
    <s v="23HA238-01"/>
    <x v="1"/>
    <x v="2"/>
    <n v="1"/>
    <s v="Teleheath"/>
  </r>
  <r>
    <s v="23HA238-01"/>
    <x v="1"/>
    <x v="2"/>
    <n v="0.75"/>
    <s v="In Person"/>
  </r>
  <r>
    <s v="23HA238-01"/>
    <x v="1"/>
    <x v="2"/>
    <n v="1"/>
    <s v="In Person"/>
  </r>
  <r>
    <s v="23HA238-01"/>
    <x v="1"/>
    <x v="2"/>
    <n v="1.5"/>
    <s v="In Person"/>
  </r>
  <r>
    <s v="23HA238-01"/>
    <x v="1"/>
    <x v="2"/>
    <n v="1.25"/>
    <s v="Teleheath"/>
  </r>
  <r>
    <s v="23HA238-01"/>
    <x v="1"/>
    <x v="2"/>
    <n v="1.25"/>
    <s v="Teleheath"/>
  </r>
  <r>
    <s v="23HA238-01"/>
    <x v="1"/>
    <x v="2"/>
    <n v="1"/>
    <s v="Teleheath"/>
  </r>
  <r>
    <s v="23HA238-01"/>
    <x v="1"/>
    <x v="2"/>
    <n v="1"/>
    <s v="Teleheath"/>
  </r>
  <r>
    <s v="23HA238-01"/>
    <x v="1"/>
    <x v="2"/>
    <n v="1.5"/>
    <s v="In Person"/>
  </r>
  <r>
    <s v="23HA238-01"/>
    <x v="1"/>
    <x v="2"/>
    <n v="1"/>
    <s v="In Person"/>
  </r>
  <r>
    <s v="23HA238-01"/>
    <x v="1"/>
    <x v="2"/>
    <n v="1.5"/>
    <s v="In Person"/>
  </r>
  <r>
    <s v="23HA238-01"/>
    <x v="1"/>
    <x v="2"/>
    <n v="0.75"/>
    <s v="In Person"/>
  </r>
  <r>
    <s v="23HA238-01"/>
    <x v="1"/>
    <x v="2"/>
    <n v="1"/>
    <s v="Teleheath"/>
  </r>
  <r>
    <s v="23HA238-01"/>
    <x v="1"/>
    <x v="2"/>
    <n v="1"/>
    <s v="In Person"/>
  </r>
  <r>
    <s v="23HA238-01"/>
    <x v="1"/>
    <x v="2"/>
    <n v="1"/>
    <s v="In Person"/>
  </r>
  <r>
    <s v="23HA238-01"/>
    <x v="1"/>
    <x v="2"/>
    <n v="1.75"/>
    <s v="Teleheath"/>
  </r>
  <r>
    <s v="23HA238-01"/>
    <x v="1"/>
    <x v="2"/>
    <n v="1.75"/>
    <s v="Teleheath"/>
  </r>
  <r>
    <s v="23HA238-01"/>
    <x v="1"/>
    <x v="2"/>
    <n v="1.75"/>
    <s v="Teleheath"/>
  </r>
  <r>
    <s v="23HA238-01"/>
    <x v="1"/>
    <x v="2"/>
    <n v="1"/>
    <s v="Teleheath"/>
  </r>
  <r>
    <s v="23HA238-01"/>
    <x v="1"/>
    <x v="2"/>
    <n v="1.25"/>
    <s v="In Person"/>
  </r>
  <r>
    <s v="23HA238-01"/>
    <x v="1"/>
    <x v="2"/>
    <n v="1.75"/>
    <s v="Teleheath"/>
  </r>
  <r>
    <s v="23HA238-01"/>
    <x v="1"/>
    <x v="2"/>
    <n v="0.25"/>
    <s v="Teleheath"/>
  </r>
  <r>
    <s v="23HA238-01"/>
    <x v="1"/>
    <x v="2"/>
    <n v="0.5"/>
    <s v="Teleheath"/>
  </r>
  <r>
    <s v="23HA238-01"/>
    <x v="1"/>
    <x v="2"/>
    <n v="0.25"/>
    <s v="Teleheath"/>
  </r>
  <r>
    <s v="23HA238-01"/>
    <x v="1"/>
    <x v="2"/>
    <n v="0.5"/>
    <s v="Teleheath"/>
  </r>
  <r>
    <s v="23HA238-01"/>
    <x v="1"/>
    <x v="2"/>
    <n v="1.25"/>
    <s v="Teleheath"/>
  </r>
  <r>
    <s v="23HA238-01"/>
    <x v="1"/>
    <x v="2"/>
    <n v="1"/>
    <s v="Teleheath"/>
  </r>
  <r>
    <s v="23HA238-01"/>
    <x v="1"/>
    <x v="2"/>
    <n v="1.5"/>
    <s v="Teleheath"/>
  </r>
  <r>
    <s v="23HA238-01"/>
    <x v="1"/>
    <x v="2"/>
    <n v="1"/>
    <s v="In Person"/>
  </r>
  <r>
    <s v="23HA238-01"/>
    <x v="1"/>
    <x v="2"/>
    <n v="1.25"/>
    <s v="In Person"/>
  </r>
  <r>
    <s v="23HA238-01"/>
    <x v="1"/>
    <x v="2"/>
    <n v="1"/>
    <s v="In Person"/>
  </r>
  <r>
    <s v="23HA238-01"/>
    <x v="1"/>
    <x v="2"/>
    <n v="1"/>
    <s v="In Person"/>
  </r>
  <r>
    <s v="23HA238-01"/>
    <x v="1"/>
    <x v="2"/>
    <n v="1"/>
    <s v="Teleheath"/>
  </r>
  <r>
    <s v="23HA238-01"/>
    <x v="1"/>
    <x v="2"/>
    <n v="1"/>
    <s v="Teleheath"/>
  </r>
  <r>
    <s v="23HA238-01"/>
    <x v="1"/>
    <x v="2"/>
    <n v="1.5"/>
    <s v="In Person"/>
  </r>
  <r>
    <s v="23HA238-01"/>
    <x v="1"/>
    <x v="2"/>
    <n v="1"/>
    <s v="Teleheath"/>
  </r>
  <r>
    <s v="23HA238-01"/>
    <x v="1"/>
    <x v="2"/>
    <n v="1"/>
    <s v="In Person"/>
  </r>
  <r>
    <s v="23HA238-01"/>
    <x v="1"/>
    <x v="2"/>
    <n v="1.5"/>
    <s v="In Person"/>
  </r>
  <r>
    <s v="23HA238-01"/>
    <x v="1"/>
    <x v="2"/>
    <n v="1"/>
    <s v="In Person"/>
  </r>
  <r>
    <s v="23HA238-01"/>
    <x v="1"/>
    <x v="2"/>
    <n v="1"/>
    <s v="In Person"/>
  </r>
  <r>
    <s v="23HA238-01"/>
    <x v="1"/>
    <x v="2"/>
    <n v="0.75"/>
    <s v="Teleheath"/>
  </r>
  <r>
    <s v="23HA238-01"/>
    <x v="1"/>
    <x v="2"/>
    <n v="1"/>
    <s v="Teleheath"/>
  </r>
  <r>
    <s v="23HA238-01"/>
    <x v="1"/>
    <x v="2"/>
    <n v="0.75"/>
    <s v="Teleheath"/>
  </r>
  <r>
    <s v="23HA238-01"/>
    <x v="1"/>
    <x v="2"/>
    <n v="1"/>
    <s v="In Person"/>
  </r>
  <r>
    <s v="23HA238-01"/>
    <x v="1"/>
    <x v="2"/>
    <n v="0.25"/>
    <s v="Teleheath"/>
  </r>
  <r>
    <s v="23HA238-01"/>
    <x v="1"/>
    <x v="2"/>
    <n v="0.5"/>
    <s v="Teleheath"/>
  </r>
  <r>
    <s v="23HA238-01"/>
    <x v="1"/>
    <x v="2"/>
    <n v="0.5"/>
    <s v="Teleheath"/>
  </r>
  <r>
    <s v="23HA238-01"/>
    <x v="1"/>
    <x v="2"/>
    <n v="1.25"/>
    <s v="In Person"/>
  </r>
  <r>
    <s v="23HA238-01"/>
    <x v="1"/>
    <x v="2"/>
    <n v="0.75"/>
    <s v="Teleheath"/>
  </r>
  <r>
    <s v="23HA238-01"/>
    <x v="1"/>
    <x v="2"/>
    <n v="1"/>
    <s v="In Person"/>
  </r>
  <r>
    <s v="23HA238-01"/>
    <x v="1"/>
    <x v="2"/>
    <n v="1"/>
    <s v="Teleheath"/>
  </r>
  <r>
    <s v="23HA238-01"/>
    <x v="1"/>
    <x v="2"/>
    <n v="0.75"/>
    <s v="Teleheath"/>
  </r>
  <r>
    <s v="23HA238-01"/>
    <x v="1"/>
    <x v="2"/>
    <n v="1.25"/>
    <s v="In Person"/>
  </r>
  <r>
    <s v="23HA238-01"/>
    <x v="1"/>
    <x v="2"/>
    <n v="1.5"/>
    <s v="In Person"/>
  </r>
  <r>
    <s v="23HA238-01"/>
    <x v="1"/>
    <x v="2"/>
    <n v="1.25"/>
    <s v="In Person"/>
  </r>
  <r>
    <s v="23HA238-01"/>
    <x v="1"/>
    <x v="2"/>
    <n v="1"/>
    <s v="In Person"/>
  </r>
  <r>
    <s v="73HA23E-02"/>
    <x v="1"/>
    <x v="0"/>
    <n v="2"/>
    <s v="In Person"/>
  </r>
  <r>
    <s v="73HA23E-02"/>
    <x v="1"/>
    <x v="0"/>
    <n v="2"/>
    <s v="In Person"/>
  </r>
  <r>
    <s v="73HA23E-02"/>
    <x v="1"/>
    <x v="0"/>
    <n v="1.75"/>
    <s v="In Person"/>
  </r>
  <r>
    <s v="73HA23E-02"/>
    <x v="1"/>
    <x v="0"/>
    <n v="2"/>
    <s v="In Person"/>
  </r>
  <r>
    <s v="73HA23E-02"/>
    <x v="1"/>
    <x v="0"/>
    <n v="2"/>
    <s v="In Person"/>
  </r>
  <r>
    <s v="73HA23E-02"/>
    <x v="1"/>
    <x v="0"/>
    <n v="1.75"/>
    <s v="In Person"/>
  </r>
  <r>
    <s v="73HA23E-02"/>
    <x v="1"/>
    <x v="0"/>
    <n v="2"/>
    <s v="In Person"/>
  </r>
  <r>
    <s v="73HA23E-02"/>
    <x v="1"/>
    <x v="0"/>
    <n v="0"/>
    <s v="In Person"/>
  </r>
  <r>
    <s v="73HA23E-02"/>
    <x v="1"/>
    <x v="0"/>
    <n v="1"/>
    <s v="Teleheath"/>
  </r>
  <r>
    <s v="73HA23E-02"/>
    <x v="1"/>
    <x v="0"/>
    <n v="1"/>
    <s v="Teleheath"/>
  </r>
  <r>
    <s v="73HA23E-02"/>
    <x v="1"/>
    <x v="0"/>
    <n v="0"/>
    <s v="In Person"/>
  </r>
  <r>
    <s v="73HA23E-02"/>
    <x v="1"/>
    <x v="0"/>
    <n v="1"/>
    <s v="In Person"/>
  </r>
  <r>
    <s v="73HA23E-02"/>
    <x v="1"/>
    <x v="0"/>
    <n v="1"/>
    <s v="In Person"/>
  </r>
  <r>
    <s v="73HA23E-02"/>
    <x v="1"/>
    <x v="0"/>
    <n v="1.5"/>
    <s v="In Person"/>
  </r>
  <r>
    <s v="73HA23E-02"/>
    <x v="1"/>
    <x v="0"/>
    <n v="1.5"/>
    <s v="In Person"/>
  </r>
  <r>
    <s v="73HA23E-02"/>
    <x v="1"/>
    <x v="0"/>
    <n v="1"/>
    <s v="In Person"/>
  </r>
  <r>
    <s v="73HA23E-02"/>
    <x v="1"/>
    <x v="0"/>
    <n v="1.5"/>
    <s v="In Person"/>
  </r>
  <r>
    <s v="73HA23E-02"/>
    <x v="1"/>
    <x v="0"/>
    <n v="1.5"/>
    <s v="In Person"/>
  </r>
  <r>
    <s v="73HA23E-02"/>
    <x v="1"/>
    <x v="0"/>
    <n v="0"/>
    <s v="In Person"/>
  </r>
  <r>
    <s v="73HA23E-02"/>
    <x v="1"/>
    <x v="0"/>
    <n v="1"/>
    <s v="In Person"/>
  </r>
  <r>
    <s v="73HA23E-02"/>
    <x v="1"/>
    <x v="0"/>
    <n v="1"/>
    <s v="In Person"/>
  </r>
  <r>
    <s v="73HA23E-02"/>
    <x v="1"/>
    <x v="0"/>
    <n v="0"/>
    <s v="In Person"/>
  </r>
  <r>
    <s v="73HA23E-02"/>
    <x v="1"/>
    <x v="0"/>
    <n v="0"/>
    <s v="In Person"/>
  </r>
  <r>
    <s v="73HA23E-02"/>
    <x v="1"/>
    <x v="0"/>
    <n v="0"/>
    <s v="In Person"/>
  </r>
  <r>
    <s v="73HA23E-02"/>
    <x v="1"/>
    <x v="0"/>
    <n v="0"/>
    <s v="In Person"/>
  </r>
  <r>
    <s v="73HA23E-02"/>
    <x v="1"/>
    <x v="0"/>
    <n v="1"/>
    <s v="In Person"/>
  </r>
  <r>
    <s v="73HA23E-02"/>
    <x v="1"/>
    <x v="0"/>
    <n v="1"/>
    <s v="In Person"/>
  </r>
  <r>
    <s v="73HA23E-02"/>
    <x v="1"/>
    <x v="0"/>
    <n v="0.5"/>
    <s v="Teleheath"/>
  </r>
  <r>
    <s v="73HA23E-02"/>
    <x v="1"/>
    <x v="0"/>
    <n v="1"/>
    <s v="In Person"/>
  </r>
  <r>
    <s v="73HA23E-02"/>
    <x v="1"/>
    <x v="0"/>
    <n v="2"/>
    <s v="In Person"/>
  </r>
  <r>
    <s v="73HA23E-02"/>
    <x v="1"/>
    <x v="0"/>
    <n v="2"/>
    <s v="Teleheath"/>
  </r>
  <r>
    <s v="73HA23E-02"/>
    <x v="1"/>
    <x v="0"/>
    <n v="2"/>
    <s v="In Person"/>
  </r>
  <r>
    <s v="73HA23E-02"/>
    <x v="1"/>
    <x v="0"/>
    <n v="1.75"/>
    <s v="In Person"/>
  </r>
  <r>
    <s v="73HA23E-02"/>
    <x v="1"/>
    <x v="0"/>
    <n v="1"/>
    <s v="In Person"/>
  </r>
  <r>
    <s v="73HA23E-02"/>
    <x v="1"/>
    <x v="0"/>
    <n v="1.75"/>
    <s v="In Person"/>
  </r>
  <r>
    <s v="73HA23E-02"/>
    <x v="1"/>
    <x v="0"/>
    <n v="2"/>
    <s v="In Person"/>
  </r>
  <r>
    <s v="73HA23E-02"/>
    <x v="1"/>
    <x v="0"/>
    <n v="2"/>
    <s v="In Person"/>
  </r>
  <r>
    <s v="73HA23E-02"/>
    <x v="1"/>
    <x v="0"/>
    <n v="1.75"/>
    <s v="In Person"/>
  </r>
  <r>
    <s v="73HA23E-02"/>
    <x v="1"/>
    <x v="0"/>
    <n v="1"/>
    <s v="In Person"/>
  </r>
  <r>
    <s v="73HA23E-02"/>
    <x v="1"/>
    <x v="0"/>
    <n v="2"/>
    <s v="In Person"/>
  </r>
  <r>
    <s v="73HA23E-02"/>
    <x v="1"/>
    <x v="0"/>
    <n v="2"/>
    <s v="Teleheath"/>
  </r>
  <r>
    <s v="73HA23E-02"/>
    <x v="1"/>
    <x v="0"/>
    <n v="1"/>
    <s v="In Person"/>
  </r>
  <r>
    <s v="73HA23E-02"/>
    <x v="1"/>
    <x v="0"/>
    <n v="1.25"/>
    <s v="In Person"/>
  </r>
  <r>
    <s v="73HA23E-02"/>
    <x v="1"/>
    <x v="0"/>
    <n v="2"/>
    <s v="In Person"/>
  </r>
  <r>
    <s v="73HA23E-02"/>
    <x v="1"/>
    <x v="0"/>
    <n v="1.5"/>
    <s v="In Person"/>
  </r>
  <r>
    <s v="73HA23E-02"/>
    <x v="1"/>
    <x v="0"/>
    <n v="2"/>
    <s v="In Person"/>
  </r>
  <r>
    <s v="73HA23E-02"/>
    <x v="1"/>
    <x v="0"/>
    <n v="2"/>
    <s v="In Person"/>
  </r>
  <r>
    <s v="73HA23E-02"/>
    <x v="1"/>
    <x v="0"/>
    <n v="2"/>
    <s v="Teleheath"/>
  </r>
  <r>
    <s v="73HA23E-02"/>
    <x v="1"/>
    <x v="0"/>
    <n v="1.5"/>
    <s v="In Person"/>
  </r>
  <r>
    <s v="73HA23E-02"/>
    <x v="1"/>
    <x v="0"/>
    <n v="1.25"/>
    <s v="In Person"/>
  </r>
  <r>
    <s v="73HA23E-02"/>
    <x v="1"/>
    <x v="0"/>
    <n v="1.25"/>
    <s v="In Person"/>
  </r>
  <r>
    <s v="73HA23E-02"/>
    <x v="1"/>
    <x v="0"/>
    <n v="1.75"/>
    <s v="In Person"/>
  </r>
  <r>
    <s v="73HA23E-02"/>
    <x v="1"/>
    <x v="0"/>
    <n v="0.75"/>
    <s v="Teleheath"/>
  </r>
  <r>
    <s v="73HA23E-02"/>
    <x v="1"/>
    <x v="0"/>
    <n v="2"/>
    <s v="In Person"/>
  </r>
  <r>
    <s v="73HA23E-02"/>
    <x v="1"/>
    <x v="0"/>
    <n v="1"/>
    <s v="In Person"/>
  </r>
  <r>
    <s v="73HA23E-02"/>
    <x v="1"/>
    <x v="0"/>
    <n v="1"/>
    <s v="In Person"/>
  </r>
  <r>
    <s v="73HA23E-02"/>
    <x v="1"/>
    <x v="0"/>
    <n v="1.5"/>
    <s v="In Person"/>
  </r>
  <r>
    <s v="73HA23E-02"/>
    <x v="1"/>
    <x v="0"/>
    <n v="0"/>
    <s v="In Person"/>
  </r>
  <r>
    <s v="73HA23E-02"/>
    <x v="1"/>
    <x v="0"/>
    <n v="1"/>
    <s v="In Person"/>
  </r>
  <r>
    <s v="73HA23E-02"/>
    <x v="1"/>
    <x v="0"/>
    <n v="1"/>
    <s v="In Person"/>
  </r>
  <r>
    <s v="73HA23E-02"/>
    <x v="1"/>
    <x v="0"/>
    <n v="1"/>
    <s v="In Person"/>
  </r>
  <r>
    <s v="73HA23E-02"/>
    <x v="1"/>
    <x v="0"/>
    <n v="1"/>
    <s v="In Person"/>
  </r>
  <r>
    <s v="73HA23E-02"/>
    <x v="1"/>
    <x v="0"/>
    <n v="1"/>
    <s v="Teleheath"/>
  </r>
  <r>
    <s v="73HA23E-02"/>
    <x v="1"/>
    <x v="0"/>
    <n v="1.25"/>
    <s v="In Person"/>
  </r>
  <r>
    <s v="73HA23E-02"/>
    <x v="1"/>
    <x v="0"/>
    <n v="1.25"/>
    <s v="In Person"/>
  </r>
  <r>
    <s v="73HA23E-02"/>
    <x v="1"/>
    <x v="0"/>
    <n v="1"/>
    <s v="In Person"/>
  </r>
  <r>
    <s v="73HA23E-02"/>
    <x v="1"/>
    <x v="0"/>
    <n v="1"/>
    <s v="In Person"/>
  </r>
  <r>
    <s v="73HA23E-02"/>
    <x v="1"/>
    <x v="0"/>
    <n v="2"/>
    <s v="In Person"/>
  </r>
  <r>
    <s v="73HA23E-02"/>
    <x v="1"/>
    <x v="0"/>
    <n v="2"/>
    <s v="In Person"/>
  </r>
  <r>
    <s v="73HA23E-02"/>
    <x v="1"/>
    <x v="0"/>
    <n v="3"/>
    <s v="In Person"/>
  </r>
  <r>
    <s v="73HA23E-02"/>
    <x v="1"/>
    <x v="0"/>
    <n v="1.75"/>
    <s v="In Person"/>
  </r>
  <r>
    <s v="73HA23E-02"/>
    <x v="1"/>
    <x v="0"/>
    <n v="2"/>
    <s v="In Person"/>
  </r>
  <r>
    <s v="73HA23E-02"/>
    <x v="1"/>
    <x v="0"/>
    <n v="1.75"/>
    <s v="Teleheath"/>
  </r>
  <r>
    <s v="73HA23E-02"/>
    <x v="1"/>
    <x v="0"/>
    <n v="1.75"/>
    <s v="In Person"/>
  </r>
  <r>
    <s v="73HA23E-02"/>
    <x v="1"/>
    <x v="0"/>
    <n v="0.75"/>
    <s v="Teleheath"/>
  </r>
  <r>
    <s v="73HA23E-02"/>
    <x v="1"/>
    <x v="0"/>
    <n v="1.25"/>
    <s v="In Person"/>
  </r>
  <r>
    <s v="73HA23E-02"/>
    <x v="1"/>
    <x v="0"/>
    <n v="1.25"/>
    <s v="In Person"/>
  </r>
  <r>
    <s v="73HA23E-02"/>
    <x v="1"/>
    <x v="0"/>
    <n v="3"/>
    <s v="In Person"/>
  </r>
  <r>
    <s v="73HA23E-02"/>
    <x v="1"/>
    <x v="0"/>
    <n v="1.25"/>
    <s v="In Person"/>
  </r>
  <r>
    <s v="73HA23E-02"/>
    <x v="1"/>
    <x v="0"/>
    <n v="0.75"/>
    <s v="In Person"/>
  </r>
  <r>
    <s v="73HA23E-02"/>
    <x v="1"/>
    <x v="0"/>
    <n v="2"/>
    <s v="In Person"/>
  </r>
  <r>
    <s v="73HA23E-02"/>
    <x v="1"/>
    <x v="0"/>
    <n v="1.75"/>
    <s v="In Person"/>
  </r>
  <r>
    <s v="73HA23E-02"/>
    <x v="1"/>
    <x v="0"/>
    <n v="2"/>
    <s v="In Person"/>
  </r>
  <r>
    <s v="73HA23E-02"/>
    <x v="1"/>
    <x v="0"/>
    <n v="2"/>
    <s v="In Person"/>
  </r>
  <r>
    <s v="73HA23E-02"/>
    <x v="1"/>
    <x v="0"/>
    <n v="1.75"/>
    <s v="In Person"/>
  </r>
  <r>
    <s v="73HA23E-02"/>
    <x v="1"/>
    <x v="0"/>
    <n v="1"/>
    <s v="In Person"/>
  </r>
  <r>
    <s v="73HA23E-02"/>
    <x v="1"/>
    <x v="0"/>
    <n v="1"/>
    <s v="In Person"/>
  </r>
  <r>
    <s v="73HA23E-02"/>
    <x v="1"/>
    <x v="0"/>
    <n v="0"/>
    <s v="In Person"/>
  </r>
  <r>
    <s v="73HA23E-02"/>
    <x v="1"/>
    <x v="0"/>
    <n v="0"/>
    <s v="In Person"/>
  </r>
  <r>
    <s v="73HA23E-02"/>
    <x v="1"/>
    <x v="0"/>
    <n v="0"/>
    <s v="In Person"/>
  </r>
  <r>
    <s v="73HA23E-02"/>
    <x v="1"/>
    <x v="0"/>
    <n v="0"/>
    <s v="In Person"/>
  </r>
  <r>
    <s v="73HA23E-02"/>
    <x v="1"/>
    <x v="0"/>
    <n v="0"/>
    <s v="In Person"/>
  </r>
  <r>
    <s v="73HA23E-02"/>
    <x v="1"/>
    <x v="0"/>
    <n v="0"/>
    <s v="In Person"/>
  </r>
  <r>
    <s v="73HA23E-02"/>
    <x v="1"/>
    <x v="0"/>
    <n v="0"/>
    <s v="In Person"/>
  </r>
  <r>
    <s v="73HA23E-02"/>
    <x v="1"/>
    <x v="0"/>
    <n v="0"/>
    <s v="In Person"/>
  </r>
  <r>
    <s v="73HA23E-02"/>
    <x v="1"/>
    <x v="0"/>
    <n v="0.25"/>
    <s v="Teleheath"/>
  </r>
  <r>
    <s v="73HA23E-02"/>
    <x v="1"/>
    <x v="0"/>
    <n v="0"/>
    <s v="In Person"/>
  </r>
  <r>
    <s v="73HA23E-02"/>
    <x v="1"/>
    <x v="0"/>
    <n v="0"/>
    <s v="In Person"/>
  </r>
  <r>
    <s v="73HA23E-02"/>
    <x v="1"/>
    <x v="0"/>
    <n v="1"/>
    <s v="In Person"/>
  </r>
  <r>
    <s v="73HA23E-02"/>
    <x v="1"/>
    <x v="0"/>
    <n v="1"/>
    <s v="In Person"/>
  </r>
  <r>
    <s v="73HA23E-02"/>
    <x v="1"/>
    <x v="0"/>
    <n v="2"/>
    <s v="In Person"/>
  </r>
  <r>
    <s v="73HA23E-02"/>
    <x v="1"/>
    <x v="0"/>
    <n v="2"/>
    <s v="In Person"/>
  </r>
  <r>
    <s v="73HA23E-02"/>
    <x v="1"/>
    <x v="0"/>
    <n v="2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7HH5GC-02"/>
    <x v="2"/>
    <x v="0"/>
    <n v="1.5"/>
    <s v="In Person"/>
  </r>
  <r>
    <s v="49HH5H0-02"/>
    <x v="1"/>
    <x v="0"/>
    <n v="1"/>
    <s v="Teleheath"/>
  </r>
  <r>
    <s v="49HH5H0-02"/>
    <x v="1"/>
    <x v="0"/>
    <n v="1"/>
    <s v="In Person"/>
  </r>
  <r>
    <s v="49HH5H0-02"/>
    <x v="1"/>
    <x v="0"/>
    <n v="1.5"/>
    <s v="In Person"/>
  </r>
  <r>
    <s v="49HH5H0-02"/>
    <x v="1"/>
    <x v="0"/>
    <n v="1.5"/>
    <s v="In Person"/>
  </r>
  <r>
    <s v="49HH5H0-02"/>
    <x v="1"/>
    <x v="0"/>
    <n v="1.25"/>
    <s v="In Person"/>
  </r>
  <r>
    <s v="49HH5H0-02"/>
    <x v="1"/>
    <x v="0"/>
    <n v="1"/>
    <s v="In Person"/>
  </r>
  <r>
    <s v="49HH5H0-02"/>
    <x v="1"/>
    <x v="0"/>
    <n v="1"/>
    <s v="In Person"/>
  </r>
  <r>
    <s v="49HH5H0-02"/>
    <x v="1"/>
    <x v="0"/>
    <n v="1"/>
    <s v="In Person"/>
  </r>
  <r>
    <s v="49HH5H0-02"/>
    <x v="1"/>
    <x v="0"/>
    <n v="1.25"/>
    <s v="In Person"/>
  </r>
  <r>
    <s v="49HH5H0-02"/>
    <x v="1"/>
    <x v="0"/>
    <n v="1"/>
    <s v="In Person"/>
  </r>
  <r>
    <s v="49HH5H0-02"/>
    <x v="1"/>
    <x v="0"/>
    <n v="1.25"/>
    <s v="In Person"/>
  </r>
  <r>
    <s v="49HH5H0-02"/>
    <x v="1"/>
    <x v="0"/>
    <n v="0.75"/>
    <s v="In Person"/>
  </r>
  <r>
    <s v="49HH5H0-02"/>
    <x v="1"/>
    <x v="0"/>
    <n v="1"/>
    <s v="In Person"/>
  </r>
  <r>
    <s v="49HH5H0-02"/>
    <x v="1"/>
    <x v="0"/>
    <n v="1"/>
    <s v="In Person"/>
  </r>
  <r>
    <s v="49HH5H0-02"/>
    <x v="1"/>
    <x v="0"/>
    <n v="1.5"/>
    <s v="In Person"/>
  </r>
  <r>
    <s v="49HH5H0-02"/>
    <x v="1"/>
    <x v="0"/>
    <n v="0.25"/>
    <s v="In Person"/>
  </r>
  <r>
    <s v="49HH5H0-02"/>
    <x v="1"/>
    <x v="0"/>
    <n v="1"/>
    <s v="In Person"/>
  </r>
  <r>
    <s v="49HH5H0-02"/>
    <x v="1"/>
    <x v="0"/>
    <n v="1.25"/>
    <s v="In Person"/>
  </r>
  <r>
    <s v="49HH5H0-02"/>
    <x v="1"/>
    <x v="0"/>
    <n v="1"/>
    <s v="In Person"/>
  </r>
  <r>
    <s v="49HH5H0-02"/>
    <x v="1"/>
    <x v="0"/>
    <n v="2"/>
    <s v="In Person"/>
  </r>
  <r>
    <s v="49HH5H0-02"/>
    <x v="1"/>
    <x v="0"/>
    <n v="2"/>
    <s v="In Person"/>
  </r>
  <r>
    <s v="49HH5H0-02"/>
    <x v="1"/>
    <x v="0"/>
    <n v="1.5"/>
    <s v="In Person"/>
  </r>
  <r>
    <s v="49HH5H0-02"/>
    <x v="1"/>
    <x v="0"/>
    <n v="1.5"/>
    <s v="In Person"/>
  </r>
  <r>
    <s v="49HH5H0-02"/>
    <x v="1"/>
    <x v="0"/>
    <n v="1.25"/>
    <s v="Teleheath"/>
  </r>
  <r>
    <s v="49HH5H0-02"/>
    <x v="1"/>
    <x v="0"/>
    <n v="1"/>
    <s v="In Person"/>
  </r>
  <r>
    <s v="49HH5H0-02"/>
    <x v="1"/>
    <x v="0"/>
    <n v="1.5"/>
    <s v="In Person"/>
  </r>
  <r>
    <s v="49HH5H0-02"/>
    <x v="1"/>
    <x v="0"/>
    <n v="1.5"/>
    <s v="In Person"/>
  </r>
  <r>
    <s v="49HH5H0-02"/>
    <x v="1"/>
    <x v="0"/>
    <n v="1.25"/>
    <s v="In Person"/>
  </r>
  <r>
    <s v="49HH5H0-02"/>
    <x v="1"/>
    <x v="0"/>
    <n v="1.25"/>
    <s v="In Person"/>
  </r>
  <r>
    <s v="49HH5H0-02"/>
    <x v="1"/>
    <x v="0"/>
    <n v="1.75"/>
    <s v="In Person"/>
  </r>
  <r>
    <s v="49HH5H0-02"/>
    <x v="1"/>
    <x v="0"/>
    <n v="1"/>
    <s v="In Person"/>
  </r>
  <r>
    <s v="49HH5H0-02"/>
    <x v="1"/>
    <x v="0"/>
    <n v="1"/>
    <s v="In Person"/>
  </r>
  <r>
    <s v="49HH5H0-02"/>
    <x v="1"/>
    <x v="0"/>
    <n v="2"/>
    <s v="In Person"/>
  </r>
  <r>
    <s v="49HH5H0-02"/>
    <x v="1"/>
    <x v="0"/>
    <n v="2"/>
    <s v="In Person"/>
  </r>
  <r>
    <s v="49HH5H0-02"/>
    <x v="1"/>
    <x v="0"/>
    <n v="0.75"/>
    <s v="In Person"/>
  </r>
  <r>
    <s v="49HH5H0-02"/>
    <x v="1"/>
    <x v="0"/>
    <n v="1.5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2"/>
    <s v="In Person"/>
  </r>
  <r>
    <s v="16HF036-01"/>
    <x v="2"/>
    <x v="0"/>
    <n v="2"/>
    <s v="Teleheath"/>
  </r>
  <r>
    <s v="16HF036-01"/>
    <x v="2"/>
    <x v="0"/>
    <n v="2"/>
    <s v="In Person"/>
  </r>
  <r>
    <s v="16HF036-01"/>
    <x v="2"/>
    <x v="0"/>
    <n v="1.25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.25"/>
    <s v="In Person"/>
  </r>
  <r>
    <s v="16HF036-01"/>
    <x v="2"/>
    <x v="0"/>
    <n v="1.25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Teleheath"/>
  </r>
  <r>
    <s v="16HF036-01"/>
    <x v="2"/>
    <x v="0"/>
    <n v="1"/>
    <s v="Teleheath"/>
  </r>
  <r>
    <s v="16HF036-01"/>
    <x v="2"/>
    <x v="0"/>
    <n v="1"/>
    <s v="Teleheath"/>
  </r>
  <r>
    <s v="16HF036-01"/>
    <x v="2"/>
    <x v="0"/>
    <n v="1"/>
    <s v="Teleheath"/>
  </r>
  <r>
    <s v="16HF036-01"/>
    <x v="2"/>
    <x v="0"/>
    <n v="1"/>
    <s v="Teleheath"/>
  </r>
  <r>
    <s v="16HF036-01"/>
    <x v="2"/>
    <x v="0"/>
    <n v="1"/>
    <s v="In Person"/>
  </r>
  <r>
    <s v="16HF036-01"/>
    <x v="2"/>
    <x v="0"/>
    <n v="1"/>
    <s v="Teleheath"/>
  </r>
  <r>
    <s v="16HF036-01"/>
    <x v="2"/>
    <x v="0"/>
    <n v="1.25"/>
    <s v="In Person"/>
  </r>
  <r>
    <s v="16HF036-01"/>
    <x v="2"/>
    <x v="0"/>
    <n v="1"/>
    <s v="In Person"/>
  </r>
  <r>
    <s v="16HF036-01"/>
    <x v="2"/>
    <x v="0"/>
    <n v="1"/>
    <s v="Teleheath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Teleheath"/>
  </r>
  <r>
    <s v="16HF036-01"/>
    <x v="2"/>
    <x v="0"/>
    <n v="1"/>
    <s v="In Person"/>
  </r>
  <r>
    <s v="16HF036-01"/>
    <x v="2"/>
    <x v="0"/>
    <n v="1.25"/>
    <s v="In Person"/>
  </r>
  <r>
    <s v="16HF036-01"/>
    <x v="2"/>
    <x v="0"/>
    <n v="1"/>
    <s v="In Person"/>
  </r>
  <r>
    <s v="16HF036-01"/>
    <x v="2"/>
    <x v="0"/>
    <n v="1"/>
    <s v="Teleheath"/>
  </r>
  <r>
    <s v="16HF036-01"/>
    <x v="2"/>
    <x v="0"/>
    <n v="1"/>
    <s v="In Person"/>
  </r>
  <r>
    <s v="16HF036-01"/>
    <x v="2"/>
    <x v="0"/>
    <n v="1.75"/>
    <s v="In Person"/>
  </r>
  <r>
    <s v="16HF036-01"/>
    <x v="2"/>
    <x v="0"/>
    <n v="1.75"/>
    <s v="In Person"/>
  </r>
  <r>
    <s v="16HF036-01"/>
    <x v="2"/>
    <x v="0"/>
    <n v="1.75"/>
    <s v="Teleheath"/>
  </r>
  <r>
    <s v="16HF036-01"/>
    <x v="2"/>
    <x v="0"/>
    <n v="1"/>
    <s v="In Person"/>
  </r>
  <r>
    <s v="16HF036-01"/>
    <x v="2"/>
    <x v="0"/>
    <n v="1.25"/>
    <s v="In Person"/>
  </r>
  <r>
    <s v="16HF036-01"/>
    <x v="2"/>
    <x v="0"/>
    <n v="1"/>
    <s v="Teleheath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0.5"/>
    <s v="Teleheath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16HF036-01"/>
    <x v="2"/>
    <x v="0"/>
    <n v="1"/>
    <s v="In Person"/>
  </r>
  <r>
    <s v="87A0098-01"/>
    <x v="2"/>
    <x v="0"/>
    <n v="0.5"/>
    <s v="In Person"/>
  </r>
  <r>
    <s v="87A0098-01"/>
    <x v="2"/>
    <x v="0"/>
    <n v="0.2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1"/>
    <s v="In Person"/>
  </r>
  <r>
    <s v="87A0098-01"/>
    <x v="2"/>
    <x v="0"/>
    <n v="0.75"/>
    <s v="In Person"/>
  </r>
  <r>
    <s v="87A0098-01"/>
    <x v="2"/>
    <x v="0"/>
    <n v="1.25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0.25"/>
    <s v="In Person"/>
  </r>
  <r>
    <s v="87A0098-01"/>
    <x v="2"/>
    <x v="0"/>
    <n v="1.25"/>
    <s v="In Person"/>
  </r>
  <r>
    <s v="87A0098-01"/>
    <x v="2"/>
    <x v="0"/>
    <n v="1"/>
    <s v="In Person"/>
  </r>
  <r>
    <s v="87A0098-01"/>
    <x v="2"/>
    <x v="0"/>
    <n v="4"/>
    <s v="In Person"/>
  </r>
  <r>
    <s v="87A0098-01"/>
    <x v="2"/>
    <x v="0"/>
    <n v="0.75"/>
    <s v="Teleheath"/>
  </r>
  <r>
    <s v="87A0098-01"/>
    <x v="2"/>
    <x v="0"/>
    <n v="1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1.25"/>
    <s v="In Person"/>
  </r>
  <r>
    <s v="87A0098-01"/>
    <x v="2"/>
    <x v="0"/>
    <n v="1.25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1"/>
    <s v="In Person"/>
  </r>
  <r>
    <s v="87A0098-01"/>
    <x v="2"/>
    <x v="0"/>
    <n v="1.25"/>
    <s v="In Person"/>
  </r>
  <r>
    <s v="87A0098-01"/>
    <x v="2"/>
    <x v="0"/>
    <n v="0.75"/>
    <s v="In Person"/>
  </r>
  <r>
    <s v="87A0098-01"/>
    <x v="2"/>
    <x v="0"/>
    <n v="0.5"/>
    <s v="In Person"/>
  </r>
  <r>
    <s v="87A0098-01"/>
    <x v="2"/>
    <x v="0"/>
    <n v="1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1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1.25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0.25"/>
    <s v="In Person"/>
  </r>
  <r>
    <s v="87A0098-01"/>
    <x v="2"/>
    <x v="0"/>
    <n v="1.5"/>
    <s v="In Person"/>
  </r>
  <r>
    <s v="87A0098-01"/>
    <x v="2"/>
    <x v="0"/>
    <n v="1.25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1.25"/>
    <s v="In Person"/>
  </r>
  <r>
    <s v="87A0098-01"/>
    <x v="2"/>
    <x v="0"/>
    <n v="0.5"/>
    <s v="Teleheath"/>
  </r>
  <r>
    <s v="87A0098-01"/>
    <x v="2"/>
    <x v="0"/>
    <n v="0.25"/>
    <s v="In Person"/>
  </r>
  <r>
    <s v="87A0098-01"/>
    <x v="2"/>
    <x v="0"/>
    <n v="1"/>
    <s v="In Person"/>
  </r>
  <r>
    <s v="87A0098-01"/>
    <x v="2"/>
    <x v="0"/>
    <n v="1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0.25"/>
    <s v="In Person"/>
  </r>
  <r>
    <s v="87A0098-01"/>
    <x v="2"/>
    <x v="0"/>
    <n v="1.25"/>
    <s v="In Person"/>
  </r>
  <r>
    <s v="87A0098-01"/>
    <x v="2"/>
    <x v="0"/>
    <n v="2"/>
    <s v="Teleheath"/>
  </r>
  <r>
    <s v="87A0098-01"/>
    <x v="2"/>
    <x v="0"/>
    <n v="2"/>
    <s v="In Person"/>
  </r>
  <r>
    <s v="87A0098-01"/>
    <x v="2"/>
    <x v="0"/>
    <n v="1.5"/>
    <s v="In Person"/>
  </r>
  <r>
    <s v="87A0098-01"/>
    <x v="2"/>
    <x v="0"/>
    <n v="1.25"/>
    <s v="In Person"/>
  </r>
  <r>
    <s v="87A0098-01"/>
    <x v="2"/>
    <x v="0"/>
    <n v="1.25"/>
    <s v="In Person"/>
  </r>
  <r>
    <s v="87A0098-01"/>
    <x v="2"/>
    <x v="0"/>
    <n v="0.75"/>
    <s v="Teleheath"/>
  </r>
  <r>
    <s v="87A0098-01"/>
    <x v="2"/>
    <x v="0"/>
    <n v="1"/>
    <s v="Teleheath"/>
  </r>
  <r>
    <s v="87A0098-01"/>
    <x v="2"/>
    <x v="0"/>
    <n v="1"/>
    <s v="In Person"/>
  </r>
  <r>
    <s v="87A0098-01"/>
    <x v="2"/>
    <x v="0"/>
    <n v="1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2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2"/>
    <s v="In Person"/>
  </r>
  <r>
    <s v="87A0098-01"/>
    <x v="2"/>
    <x v="0"/>
    <n v="2"/>
    <s v="In Person"/>
  </r>
  <r>
    <s v="87A0098-01"/>
    <x v="2"/>
    <x v="0"/>
    <n v="0.5"/>
    <s v="Teleheath"/>
  </r>
  <r>
    <s v="87A0098-01"/>
    <x v="2"/>
    <x v="0"/>
    <n v="1.25"/>
    <s v="In Person"/>
  </r>
  <r>
    <s v="87A0098-01"/>
    <x v="2"/>
    <x v="0"/>
    <n v="1.25"/>
    <s v="In Person"/>
  </r>
  <r>
    <s v="87A0098-01"/>
    <x v="2"/>
    <x v="0"/>
    <n v="1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1.25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1"/>
    <s v="In Person"/>
  </r>
  <r>
    <s v="87A0098-01"/>
    <x v="2"/>
    <x v="0"/>
    <n v="1"/>
    <s v="In Person"/>
  </r>
  <r>
    <s v="87A0098-01"/>
    <x v="2"/>
    <x v="0"/>
    <n v="1"/>
    <s v="In Person"/>
  </r>
  <r>
    <s v="87A0098-01"/>
    <x v="2"/>
    <x v="0"/>
    <n v="1"/>
    <s v="In Person"/>
  </r>
  <r>
    <s v="87A0098-01"/>
    <x v="2"/>
    <x v="0"/>
    <n v="1"/>
    <s v="In Person"/>
  </r>
  <r>
    <s v="87A0098-01"/>
    <x v="2"/>
    <x v="0"/>
    <n v="0.5"/>
    <s v="In Person"/>
  </r>
  <r>
    <s v="87A0098-01"/>
    <x v="2"/>
    <x v="0"/>
    <n v="1.25"/>
    <s v="In Person"/>
  </r>
  <r>
    <s v="87A0098-01"/>
    <x v="2"/>
    <x v="0"/>
    <n v="1"/>
    <s v="In Person"/>
  </r>
  <r>
    <s v="87A0098-01"/>
    <x v="2"/>
    <x v="0"/>
    <n v="1.25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1.25"/>
    <s v="In Person"/>
  </r>
  <r>
    <s v="87A0098-01"/>
    <x v="2"/>
    <x v="0"/>
    <n v="1.25"/>
    <s v="In Person"/>
  </r>
  <r>
    <s v="87A0098-01"/>
    <x v="2"/>
    <x v="0"/>
    <n v="1.25"/>
    <s v="In Person"/>
  </r>
  <r>
    <s v="87A0098-01"/>
    <x v="2"/>
    <x v="0"/>
    <n v="1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1.5"/>
    <s v="In Person"/>
  </r>
  <r>
    <s v="87A0098-01"/>
    <x v="2"/>
    <x v="0"/>
    <n v="1"/>
    <s v="In Person"/>
  </r>
  <r>
    <s v="87A0098-01"/>
    <x v="2"/>
    <x v="0"/>
    <n v="1.5"/>
    <s v="In Person"/>
  </r>
  <r>
    <s v="87A0098-01"/>
    <x v="2"/>
    <x v="0"/>
    <n v="1.25"/>
    <s v="In Person"/>
  </r>
  <r>
    <s v="87A0098-01"/>
    <x v="2"/>
    <x v="0"/>
    <n v="1.5"/>
    <s v="In Person"/>
  </r>
  <r>
    <s v="87A0098-01"/>
    <x v="2"/>
    <x v="0"/>
    <n v="0.5"/>
    <s v="In Person"/>
  </r>
  <r>
    <s v="87A0098-01"/>
    <x v="2"/>
    <x v="0"/>
    <n v="2.5"/>
    <s v="In Person"/>
  </r>
  <r>
    <s v="87A0098-01"/>
    <x v="2"/>
    <x v="0"/>
    <n v="3.75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1"/>
    <s v="In Person"/>
  </r>
  <r>
    <s v="87A0098-01"/>
    <x v="2"/>
    <x v="0"/>
    <n v="1"/>
    <s v="Teleheath"/>
  </r>
  <r>
    <s v="87A0098-01"/>
    <x v="2"/>
    <x v="0"/>
    <n v="2.5"/>
    <s v="In Person"/>
  </r>
  <r>
    <s v="87A0098-01"/>
    <x v="2"/>
    <x v="0"/>
    <n v="1"/>
    <s v="Teleheath"/>
  </r>
  <r>
    <s v="87A0098-01"/>
    <x v="2"/>
    <x v="0"/>
    <n v="1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0.25"/>
    <s v="In Person"/>
  </r>
  <r>
    <s v="87A0098-01"/>
    <x v="2"/>
    <x v="0"/>
    <n v="1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1.25"/>
    <s v="In Person"/>
  </r>
  <r>
    <s v="87A0098-01"/>
    <x v="2"/>
    <x v="0"/>
    <n v="0.5"/>
    <s v="In Person"/>
  </r>
  <r>
    <s v="87A0098-01"/>
    <x v="2"/>
    <x v="0"/>
    <n v="0.5"/>
    <s v="In Person"/>
  </r>
  <r>
    <s v="87A0098-01"/>
    <x v="2"/>
    <x v="0"/>
    <n v="1"/>
    <s v="In Person"/>
  </r>
  <r>
    <s v="87A0098-01"/>
    <x v="2"/>
    <x v="0"/>
    <n v="1.5"/>
    <s v="In Person"/>
  </r>
  <r>
    <s v="87A0098-01"/>
    <x v="2"/>
    <x v="0"/>
    <n v="1.5"/>
    <s v="In Person"/>
  </r>
  <r>
    <s v="87A0098-01"/>
    <x v="2"/>
    <x v="0"/>
    <n v="1.25"/>
    <s v="In Person"/>
  </r>
  <r>
    <s v="87A0098-01"/>
    <x v="2"/>
    <x v="0"/>
    <n v="1.25"/>
    <s v="In Person"/>
  </r>
  <r>
    <s v="87A0098-01"/>
    <x v="2"/>
    <x v="0"/>
    <n v="1"/>
    <s v="In Person"/>
  </r>
  <r>
    <s v="87A0098-01"/>
    <x v="2"/>
    <x v="0"/>
    <n v="2"/>
    <s v="In Person"/>
  </r>
  <r>
    <s v="87A0098-01"/>
    <x v="2"/>
    <x v="0"/>
    <n v="2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2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1.25"/>
    <s v="In Person"/>
  </r>
  <r>
    <s v="87A0098-01"/>
    <x v="2"/>
    <x v="0"/>
    <n v="2"/>
    <s v="In Person"/>
  </r>
  <r>
    <s v="87A0098-01"/>
    <x v="2"/>
    <x v="0"/>
    <n v="2"/>
    <s v="In Person"/>
  </r>
  <r>
    <s v="87A0098-01"/>
    <x v="2"/>
    <x v="0"/>
    <n v="2"/>
    <s v="In Person"/>
  </r>
  <r>
    <s v="87A0098-01"/>
    <x v="2"/>
    <x v="0"/>
    <n v="2"/>
    <s v="In Person"/>
  </r>
  <r>
    <s v="87A0098-01"/>
    <x v="2"/>
    <x v="0"/>
    <n v="0.5"/>
    <s v="In Person"/>
  </r>
  <r>
    <s v="87A0098-01"/>
    <x v="2"/>
    <x v="0"/>
    <n v="0.25"/>
    <s v="In Person"/>
  </r>
  <r>
    <s v="87A0098-01"/>
    <x v="2"/>
    <x v="0"/>
    <n v="0.75"/>
    <s v="In Person"/>
  </r>
  <r>
    <s v="87A0098-01"/>
    <x v="2"/>
    <x v="0"/>
    <n v="0.25"/>
    <s v="In Person"/>
  </r>
  <r>
    <s v="87A0098-01"/>
    <x v="2"/>
    <x v="0"/>
    <n v="1"/>
    <s v="In Person"/>
  </r>
  <r>
    <s v="87A0098-01"/>
    <x v="2"/>
    <x v="0"/>
    <n v="1"/>
    <s v="In Person"/>
  </r>
  <r>
    <s v="87A0098-01"/>
    <x v="2"/>
    <x v="0"/>
    <n v="0.25"/>
    <s v="In Person"/>
  </r>
  <r>
    <s v="87A0098-01"/>
    <x v="2"/>
    <x v="0"/>
    <n v="1.25"/>
    <s v="In Person"/>
  </r>
  <r>
    <s v="87A0098-01"/>
    <x v="2"/>
    <x v="0"/>
    <n v="1"/>
    <s v="Teleheath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5"/>
    <s v="In Person"/>
  </r>
  <r>
    <s v="87A0098-01"/>
    <x v="2"/>
    <x v="0"/>
    <n v="2.25"/>
    <s v="In Person"/>
  </r>
  <r>
    <s v="87A0098-01"/>
    <x v="2"/>
    <x v="0"/>
    <n v="3.25"/>
    <s v="In Person"/>
  </r>
  <r>
    <s v="87A0098-01"/>
    <x v="2"/>
    <x v="0"/>
    <n v="2"/>
    <s v="In Person"/>
  </r>
  <r>
    <s v="87A0098-01"/>
    <x v="2"/>
    <x v="0"/>
    <n v="4.5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2.5"/>
    <s v="In Person"/>
  </r>
  <r>
    <s v="87A0098-01"/>
    <x v="2"/>
    <x v="0"/>
    <n v="1.5"/>
    <s v="In Person"/>
  </r>
  <r>
    <s v="87A0098-01"/>
    <x v="2"/>
    <x v="0"/>
    <n v="1.5"/>
    <s v="In Person"/>
  </r>
  <r>
    <s v="87A0098-01"/>
    <x v="2"/>
    <x v="0"/>
    <n v="0.5"/>
    <s v="In Person"/>
  </r>
  <r>
    <s v="87A0098-01"/>
    <x v="2"/>
    <x v="0"/>
    <n v="0.25"/>
    <s v="In Person"/>
  </r>
  <r>
    <s v="87A0098-01"/>
    <x v="2"/>
    <x v="0"/>
    <n v="0.75"/>
    <s v="In Person"/>
  </r>
  <r>
    <s v="87A0098-01"/>
    <x v="2"/>
    <x v="0"/>
    <n v="0.5"/>
    <s v="In Person"/>
  </r>
  <r>
    <s v="87A0098-01"/>
    <x v="2"/>
    <x v="0"/>
    <n v="1"/>
    <s v="In Person"/>
  </r>
  <r>
    <s v="87A0098-01"/>
    <x v="2"/>
    <x v="0"/>
    <n v="0.5"/>
    <s v="In Person"/>
  </r>
  <r>
    <s v="87A0098-01"/>
    <x v="2"/>
    <x v="0"/>
    <n v="0.75"/>
    <s v="In Person"/>
  </r>
  <r>
    <s v="48HF05D-01"/>
    <x v="1"/>
    <x v="1"/>
    <n v="0.75"/>
    <s v="In Person"/>
  </r>
  <r>
    <s v="48HF05D-01"/>
    <x v="1"/>
    <x v="1"/>
    <n v="0"/>
    <s v="In Person"/>
  </r>
  <r>
    <s v="48HF05D-01"/>
    <x v="1"/>
    <x v="1"/>
    <n v="1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1.25"/>
    <s v="In Person"/>
  </r>
  <r>
    <s v="48HF05D-01"/>
    <x v="1"/>
    <x v="1"/>
    <n v="1.75"/>
    <s v="In Person"/>
  </r>
  <r>
    <s v="48HF05D-01"/>
    <x v="1"/>
    <x v="1"/>
    <n v="3"/>
    <s v="In Person"/>
  </r>
  <r>
    <s v="48HF05D-01"/>
    <x v="1"/>
    <x v="1"/>
    <n v="1.75"/>
    <s v="In Person"/>
  </r>
  <r>
    <s v="48HF05D-01"/>
    <x v="1"/>
    <x v="1"/>
    <n v="1.25"/>
    <s v="In Person"/>
  </r>
  <r>
    <s v="48HF05D-01"/>
    <x v="1"/>
    <x v="1"/>
    <n v="1.5"/>
    <s v="In Person"/>
  </r>
  <r>
    <s v="48HF05D-01"/>
    <x v="1"/>
    <x v="1"/>
    <n v="2"/>
    <s v="In Person"/>
  </r>
  <r>
    <s v="48HF05D-01"/>
    <x v="1"/>
    <x v="1"/>
    <n v="3"/>
    <s v="In Person"/>
  </r>
  <r>
    <s v="48HF05D-01"/>
    <x v="1"/>
    <x v="1"/>
    <n v="1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0.25"/>
    <s v="In Person"/>
  </r>
  <r>
    <s v="48HF05D-01"/>
    <x v="1"/>
    <x v="1"/>
    <n v="3.5"/>
    <s v="In Person"/>
  </r>
  <r>
    <s v="48HF05D-01"/>
    <x v="1"/>
    <x v="1"/>
    <n v="3"/>
    <s v="In Person"/>
  </r>
  <r>
    <s v="48HF05D-01"/>
    <x v="1"/>
    <x v="1"/>
    <n v="1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5"/>
    <s v="In Person"/>
  </r>
  <r>
    <s v="48HF05D-01"/>
    <x v="1"/>
    <x v="1"/>
    <n v="0"/>
    <s v="In Person"/>
  </r>
  <r>
    <s v="48HF05D-01"/>
    <x v="1"/>
    <x v="1"/>
    <n v="1.75"/>
    <s v="In Person"/>
  </r>
  <r>
    <s v="48HF05D-01"/>
    <x v="1"/>
    <x v="1"/>
    <n v="0.25"/>
    <s v="In Person"/>
  </r>
  <r>
    <s v="48HF05D-01"/>
    <x v="1"/>
    <x v="1"/>
    <n v="1.5"/>
    <s v="In Person"/>
  </r>
  <r>
    <s v="48HF05D-01"/>
    <x v="1"/>
    <x v="1"/>
    <n v="1"/>
    <s v="In Person"/>
  </r>
  <r>
    <s v="48HF05D-01"/>
    <x v="1"/>
    <x v="1"/>
    <n v="2"/>
    <s v="In Person"/>
  </r>
  <r>
    <s v="48HF05D-01"/>
    <x v="1"/>
    <x v="1"/>
    <n v="2"/>
    <s v="In Person"/>
  </r>
  <r>
    <s v="48HF05D-01"/>
    <x v="1"/>
    <x v="1"/>
    <n v="2"/>
    <s v="In Person"/>
  </r>
  <r>
    <s v="48HF05D-01"/>
    <x v="1"/>
    <x v="1"/>
    <n v="2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2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1"/>
    <s v="Teleheath"/>
  </r>
  <r>
    <s v="48HF05D-01"/>
    <x v="1"/>
    <x v="1"/>
    <n v="1.5"/>
    <s v="In Person"/>
  </r>
  <r>
    <s v="48HF05D-01"/>
    <x v="1"/>
    <x v="1"/>
    <n v="1.75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2"/>
    <s v="In Person"/>
  </r>
  <r>
    <s v="48HF05D-01"/>
    <x v="1"/>
    <x v="1"/>
    <n v="2"/>
    <s v="In Person"/>
  </r>
  <r>
    <s v="48HF05D-01"/>
    <x v="1"/>
    <x v="1"/>
    <n v="1.75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1.25"/>
    <s v="In Person"/>
  </r>
  <r>
    <s v="48HF05D-01"/>
    <x v="1"/>
    <x v="1"/>
    <n v="1.25"/>
    <s v="Teleheath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3"/>
    <s v="In Person"/>
  </r>
  <r>
    <s v="48HF05D-01"/>
    <x v="1"/>
    <x v="1"/>
    <n v="3"/>
    <s v="In Person"/>
  </r>
  <r>
    <s v="48HF05D-01"/>
    <x v="1"/>
    <x v="1"/>
    <n v="1"/>
    <s v="In Person"/>
  </r>
  <r>
    <s v="48HF05D-01"/>
    <x v="1"/>
    <x v="1"/>
    <n v="1"/>
    <s v="In Person"/>
  </r>
  <r>
    <s v="48HF05D-01"/>
    <x v="1"/>
    <x v="1"/>
    <n v="1.5"/>
    <s v="In Person"/>
  </r>
  <r>
    <s v="48HF05D-01"/>
    <x v="1"/>
    <x v="1"/>
    <n v="1"/>
    <s v="In Person"/>
  </r>
  <r>
    <s v="48HF05D-01"/>
    <x v="1"/>
    <x v="1"/>
    <n v="2"/>
    <s v="In Person"/>
  </r>
  <r>
    <s v="48HF05D-01"/>
    <x v="1"/>
    <x v="1"/>
    <n v="3"/>
    <s v="In Person"/>
  </r>
  <r>
    <s v="48HF05D-01"/>
    <x v="1"/>
    <x v="1"/>
    <n v="3"/>
    <s v="In Person"/>
  </r>
  <r>
    <s v="48HF05D-01"/>
    <x v="1"/>
    <x v="1"/>
    <n v="3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2"/>
    <s v="In Person"/>
  </r>
  <r>
    <s v="48HF05D-01"/>
    <x v="1"/>
    <x v="1"/>
    <n v="2"/>
    <s v="In Person"/>
  </r>
  <r>
    <s v="48HF05D-01"/>
    <x v="1"/>
    <x v="1"/>
    <n v="3"/>
    <s v="In Person"/>
  </r>
  <r>
    <s v="48HF05D-01"/>
    <x v="1"/>
    <x v="1"/>
    <n v="3"/>
    <s v="In Person"/>
  </r>
  <r>
    <s v="48HF05D-01"/>
    <x v="1"/>
    <x v="1"/>
    <n v="1"/>
    <s v="In Person"/>
  </r>
  <r>
    <s v="48HF05D-01"/>
    <x v="1"/>
    <x v="1"/>
    <n v="2"/>
    <s v="In Person"/>
  </r>
  <r>
    <s v="48HF05D-01"/>
    <x v="1"/>
    <x v="1"/>
    <n v="3"/>
    <s v="In Person"/>
  </r>
  <r>
    <s v="48HF05D-01"/>
    <x v="1"/>
    <x v="1"/>
    <n v="1.25"/>
    <s v="In Person"/>
  </r>
  <r>
    <s v="48HF05D-01"/>
    <x v="1"/>
    <x v="1"/>
    <n v="1.5"/>
    <s v="In Person"/>
  </r>
  <r>
    <s v="48HF05D-01"/>
    <x v="1"/>
    <x v="1"/>
    <n v="1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1.25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1.25"/>
    <s v="In Person"/>
  </r>
  <r>
    <s v="48HF05D-01"/>
    <x v="1"/>
    <x v="1"/>
    <n v="1.2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1.75"/>
    <s v="In Person"/>
  </r>
  <r>
    <s v="48HF05D-01"/>
    <x v="1"/>
    <x v="1"/>
    <n v="1.75"/>
    <s v="In Person"/>
  </r>
  <r>
    <s v="48HF05D-01"/>
    <x v="1"/>
    <x v="1"/>
    <n v="1.5"/>
    <s v="In Person"/>
  </r>
  <r>
    <s v="48HF05D-01"/>
    <x v="1"/>
    <x v="1"/>
    <n v="1.75"/>
    <s v="In Person"/>
  </r>
  <r>
    <s v="48HF05D-01"/>
    <x v="1"/>
    <x v="1"/>
    <n v="1.5"/>
    <s v="In Person"/>
  </r>
  <r>
    <s v="48HF05D-01"/>
    <x v="1"/>
    <x v="1"/>
    <n v="1"/>
    <s v="Teleheath"/>
  </r>
  <r>
    <s v="48HF05D-01"/>
    <x v="1"/>
    <x v="1"/>
    <n v="0.75"/>
    <s v="Teleheath"/>
  </r>
  <r>
    <s v="48HF05D-01"/>
    <x v="1"/>
    <x v="1"/>
    <n v="1"/>
    <s v="Teleheath"/>
  </r>
  <r>
    <s v="48HF05D-01"/>
    <x v="1"/>
    <x v="1"/>
    <n v="0.75"/>
    <s v="Teleheath"/>
  </r>
  <r>
    <s v="48HF05D-01"/>
    <x v="1"/>
    <x v="1"/>
    <n v="1"/>
    <s v="Teleheath"/>
  </r>
  <r>
    <s v="48HF05D-01"/>
    <x v="1"/>
    <x v="1"/>
    <n v="0.75"/>
    <s v="Teleheath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25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1.25"/>
    <s v="In Person"/>
  </r>
  <r>
    <s v="48HF05D-01"/>
    <x v="1"/>
    <x v="1"/>
    <n v="0.5"/>
    <s v="In Person"/>
  </r>
  <r>
    <s v="48HF05D-01"/>
    <x v="1"/>
    <x v="1"/>
    <n v="1"/>
    <s v="In Person"/>
  </r>
  <r>
    <s v="48HF05D-01"/>
    <x v="1"/>
    <x v="1"/>
    <n v="0.5"/>
    <s v="In Person"/>
  </r>
  <r>
    <s v="48HF05D-01"/>
    <x v="1"/>
    <x v="1"/>
    <n v="1"/>
    <s v="In Person"/>
  </r>
  <r>
    <s v="48HF05D-01"/>
    <x v="1"/>
    <x v="1"/>
    <n v="1.5"/>
    <s v="In Person"/>
  </r>
  <r>
    <s v="48HF05D-01"/>
    <x v="1"/>
    <x v="1"/>
    <n v="1.25"/>
    <s v="In Person"/>
  </r>
  <r>
    <s v="48HF05D-01"/>
    <x v="1"/>
    <x v="1"/>
    <n v="1.75"/>
    <s v="In Person"/>
  </r>
  <r>
    <s v="48HF05D-01"/>
    <x v="1"/>
    <x v="1"/>
    <n v="1.5"/>
    <s v="In Person"/>
  </r>
  <r>
    <s v="48HF05D-01"/>
    <x v="1"/>
    <x v="1"/>
    <n v="0.5"/>
    <s v="In Person"/>
  </r>
  <r>
    <s v="48HF05D-01"/>
    <x v="1"/>
    <x v="1"/>
    <n v="1"/>
    <s v="In Person"/>
  </r>
  <r>
    <s v="48HF05D-01"/>
    <x v="1"/>
    <x v="1"/>
    <n v="1.5"/>
    <s v="In Person"/>
  </r>
  <r>
    <s v="48HF05D-01"/>
    <x v="1"/>
    <x v="1"/>
    <n v="1.25"/>
    <s v="In Person"/>
  </r>
  <r>
    <s v="48HF05D-01"/>
    <x v="1"/>
    <x v="1"/>
    <n v="1.7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2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1.25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3"/>
    <s v="In Person"/>
  </r>
  <r>
    <s v="48HF05D-01"/>
    <x v="1"/>
    <x v="1"/>
    <n v="1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2"/>
    <s v="In Person"/>
  </r>
  <r>
    <s v="48HF05D-01"/>
    <x v="1"/>
    <x v="1"/>
    <n v="3"/>
    <s v="In Person"/>
  </r>
  <r>
    <s v="48HF05D-01"/>
    <x v="1"/>
    <x v="1"/>
    <n v="1.5"/>
    <s v="In Person"/>
  </r>
  <r>
    <s v="48HF05D-01"/>
    <x v="1"/>
    <x v="1"/>
    <n v="2"/>
    <s v="In Person"/>
  </r>
  <r>
    <s v="48HF05D-01"/>
    <x v="1"/>
    <x v="1"/>
    <n v="3"/>
    <s v="In Person"/>
  </r>
  <r>
    <s v="48HF05D-01"/>
    <x v="1"/>
    <x v="1"/>
    <n v="3"/>
    <s v="In Person"/>
  </r>
  <r>
    <s v="48HF05D-01"/>
    <x v="1"/>
    <x v="1"/>
    <n v="1.5"/>
    <s v="In Person"/>
  </r>
  <r>
    <s v="48HF05D-01"/>
    <x v="1"/>
    <x v="1"/>
    <n v="2"/>
    <s v="In Person"/>
  </r>
  <r>
    <s v="48HF05D-01"/>
    <x v="1"/>
    <x v="1"/>
    <n v="2"/>
    <s v="In Person"/>
  </r>
  <r>
    <s v="48HF05D-01"/>
    <x v="1"/>
    <x v="1"/>
    <n v="0.25"/>
    <s v="In Person"/>
  </r>
  <r>
    <s v="48HF05D-01"/>
    <x v="1"/>
    <x v="1"/>
    <n v="3"/>
    <s v="In Person"/>
  </r>
  <r>
    <s v="48HF05D-01"/>
    <x v="1"/>
    <x v="1"/>
    <n v="2"/>
    <s v="In Person"/>
  </r>
  <r>
    <s v="48HF05D-01"/>
    <x v="1"/>
    <x v="1"/>
    <n v="3"/>
    <s v="In Person"/>
  </r>
  <r>
    <s v="48HF05D-01"/>
    <x v="1"/>
    <x v="1"/>
    <n v="1.25"/>
    <s v="In Person"/>
  </r>
  <r>
    <s v="48HF05D-01"/>
    <x v="1"/>
    <x v="1"/>
    <n v="1.5"/>
    <s v="In Person"/>
  </r>
  <r>
    <s v="48HF05D-01"/>
    <x v="1"/>
    <x v="1"/>
    <n v="1.75"/>
    <s v="In Person"/>
  </r>
  <r>
    <s v="48HF05D-01"/>
    <x v="1"/>
    <x v="1"/>
    <n v="1.7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2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2"/>
    <s v="In Person"/>
  </r>
  <r>
    <s v="48HF05D-01"/>
    <x v="1"/>
    <x v="1"/>
    <n v="1"/>
    <s v="In Person"/>
  </r>
  <r>
    <s v="48HF05D-01"/>
    <x v="1"/>
    <x v="1"/>
    <n v="1.5"/>
    <s v="In Person"/>
  </r>
  <r>
    <s v="48HF05D-01"/>
    <x v="1"/>
    <x v="1"/>
    <n v="1.25"/>
    <s v="In Person"/>
  </r>
  <r>
    <s v="48HF05D-01"/>
    <x v="1"/>
    <x v="1"/>
    <n v="2"/>
    <s v="In Person"/>
  </r>
  <r>
    <s v="48HF05D-01"/>
    <x v="1"/>
    <x v="1"/>
    <n v="2"/>
    <s v="In Person"/>
  </r>
  <r>
    <s v="48HF05D-01"/>
    <x v="1"/>
    <x v="1"/>
    <n v="2"/>
    <s v="In Person"/>
  </r>
  <r>
    <s v="48HF05D-01"/>
    <x v="1"/>
    <x v="1"/>
    <n v="0.25"/>
    <s v="In Person"/>
  </r>
  <r>
    <s v="48HF05D-01"/>
    <x v="1"/>
    <x v="1"/>
    <n v="1.5"/>
    <s v="In Person"/>
  </r>
  <r>
    <s v="48HF05D-01"/>
    <x v="1"/>
    <x v="1"/>
    <n v="2.25"/>
    <s v="In Person"/>
  </r>
  <r>
    <s v="48HF05D-01"/>
    <x v="1"/>
    <x v="1"/>
    <n v="0.25"/>
    <s v="In Person"/>
  </r>
  <r>
    <s v="48HF05D-01"/>
    <x v="1"/>
    <x v="1"/>
    <n v="1.75"/>
    <s v="In Person"/>
  </r>
  <r>
    <s v="48HF05D-01"/>
    <x v="1"/>
    <x v="1"/>
    <n v="1"/>
    <s v="In Person"/>
  </r>
  <r>
    <s v="48HF05D-01"/>
    <x v="1"/>
    <x v="1"/>
    <n v="2"/>
    <s v="In Person"/>
  </r>
  <r>
    <s v="48HF05D-01"/>
    <x v="1"/>
    <x v="1"/>
    <n v="2"/>
    <s v="In Person"/>
  </r>
  <r>
    <s v="48HF05D-01"/>
    <x v="1"/>
    <x v="1"/>
    <n v="0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0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2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1.5"/>
    <s v="In Person"/>
  </r>
  <r>
    <s v="48HF05D-01"/>
    <x v="1"/>
    <x v="1"/>
    <n v="3"/>
    <s v="In Person"/>
  </r>
  <r>
    <s v="48HF05D-01"/>
    <x v="1"/>
    <x v="1"/>
    <n v="3"/>
    <s v="In Person"/>
  </r>
  <r>
    <s v="48HF05D-01"/>
    <x v="1"/>
    <x v="1"/>
    <n v="2.75"/>
    <s v="In Person"/>
  </r>
  <r>
    <s v="48HF05D-01"/>
    <x v="1"/>
    <x v="1"/>
    <n v="1.5"/>
    <s v="In Person"/>
  </r>
  <r>
    <s v="48HF05D-01"/>
    <x v="1"/>
    <x v="1"/>
    <n v="1"/>
    <s v="Teleheath"/>
  </r>
  <r>
    <s v="48HF05D-01"/>
    <x v="1"/>
    <x v="1"/>
    <n v="2"/>
    <s v="In Person"/>
  </r>
  <r>
    <s v="48HF05D-01"/>
    <x v="1"/>
    <x v="1"/>
    <n v="3"/>
    <s v="In Person"/>
  </r>
  <r>
    <s v="48HF05D-01"/>
    <x v="1"/>
    <x v="1"/>
    <n v="3"/>
    <s v="In Person"/>
  </r>
  <r>
    <s v="48HF05D-01"/>
    <x v="1"/>
    <x v="1"/>
    <n v="2.75"/>
    <s v="In Person"/>
  </r>
  <r>
    <s v="48HF05D-01"/>
    <x v="1"/>
    <x v="1"/>
    <n v="2"/>
    <s v="In Person"/>
  </r>
  <r>
    <s v="48HF05D-01"/>
    <x v="1"/>
    <x v="1"/>
    <n v="2"/>
    <s v="In Person"/>
  </r>
  <r>
    <s v="48HF05D-01"/>
    <x v="1"/>
    <x v="1"/>
    <n v="1"/>
    <s v="In Person"/>
  </r>
  <r>
    <s v="48HF05D-01"/>
    <x v="1"/>
    <x v="1"/>
    <n v="1.5"/>
    <s v="In Person"/>
  </r>
  <r>
    <s v="48HF05D-01"/>
    <x v="1"/>
    <x v="1"/>
    <n v="1.25"/>
    <s v="In Person"/>
  </r>
  <r>
    <s v="48HF05D-01"/>
    <x v="1"/>
    <x v="1"/>
    <n v="2"/>
    <s v="In Person"/>
  </r>
  <r>
    <s v="48HF05D-01"/>
    <x v="1"/>
    <x v="1"/>
    <n v="3"/>
    <s v="In Person"/>
  </r>
  <r>
    <s v="48HF05D-01"/>
    <x v="1"/>
    <x v="1"/>
    <n v="3"/>
    <s v="In Person"/>
  </r>
  <r>
    <s v="48HF05D-01"/>
    <x v="1"/>
    <x v="1"/>
    <n v="3"/>
    <s v="In Person"/>
  </r>
  <r>
    <s v="48HF05D-01"/>
    <x v="1"/>
    <x v="1"/>
    <n v="1.5"/>
    <s v="In Person"/>
  </r>
  <r>
    <s v="48HF05D-01"/>
    <x v="1"/>
    <x v="1"/>
    <n v="0"/>
    <s v="In Person"/>
  </r>
  <r>
    <s v="48HF05D-01"/>
    <x v="1"/>
    <x v="1"/>
    <n v="1.5"/>
    <s v="In Person"/>
  </r>
  <r>
    <s v="48HF05D-01"/>
    <x v="1"/>
    <x v="1"/>
    <n v="2"/>
    <s v="In Person"/>
  </r>
  <r>
    <s v="48HF05D-01"/>
    <x v="1"/>
    <x v="1"/>
    <n v="1.5"/>
    <s v="In Person"/>
  </r>
  <r>
    <s v="48HF05D-01"/>
    <x v="1"/>
    <x v="1"/>
    <n v="2"/>
    <s v="In Person"/>
  </r>
  <r>
    <s v="15HF06A-01"/>
    <x v="2"/>
    <x v="0"/>
    <n v="1.75"/>
    <s v="In Person"/>
  </r>
  <r>
    <s v="15HF06A-01"/>
    <x v="2"/>
    <x v="0"/>
    <n v="1.25"/>
    <s v="In Person"/>
  </r>
  <r>
    <s v="15HF06A-01"/>
    <x v="2"/>
    <x v="0"/>
    <n v="1.75"/>
    <s v="In Person"/>
  </r>
  <r>
    <s v="15HF06A-01"/>
    <x v="2"/>
    <x v="0"/>
    <n v="1.25"/>
    <s v="In Person"/>
  </r>
  <r>
    <s v="15HF06A-01"/>
    <x v="2"/>
    <x v="0"/>
    <n v="0"/>
    <s v="In Person"/>
  </r>
  <r>
    <s v="15HF06A-01"/>
    <x v="2"/>
    <x v="0"/>
    <n v="1.25"/>
    <s v="In Person"/>
  </r>
  <r>
    <s v="15HF06A-01"/>
    <x v="2"/>
    <x v="0"/>
    <n v="1"/>
    <s v="Teleheath"/>
  </r>
  <r>
    <s v="15HF06A-01"/>
    <x v="2"/>
    <x v="0"/>
    <n v="1.75"/>
    <s v="In Person"/>
  </r>
  <r>
    <s v="15HF06A-01"/>
    <x v="2"/>
    <x v="0"/>
    <n v="1.25"/>
    <s v="In Person"/>
  </r>
  <r>
    <s v="15HF06A-01"/>
    <x v="2"/>
    <x v="0"/>
    <n v="1.25"/>
    <s v="In Person"/>
  </r>
  <r>
    <s v="15HF06A-01"/>
    <x v="2"/>
    <x v="0"/>
    <n v="1"/>
    <s v="In Person"/>
  </r>
  <r>
    <s v="15HF06A-01"/>
    <x v="2"/>
    <x v="0"/>
    <n v="1.75"/>
    <s v="In Person"/>
  </r>
  <r>
    <s v="15HF06A-01"/>
    <x v="2"/>
    <x v="0"/>
    <n v="0.5"/>
    <s v="Teleheath"/>
  </r>
  <r>
    <s v="15HF06A-01"/>
    <x v="2"/>
    <x v="0"/>
    <n v="1.25"/>
    <s v="In Person"/>
  </r>
  <r>
    <s v="15HF06A-01"/>
    <x v="2"/>
    <x v="0"/>
    <n v="1.25"/>
    <s v="In Person"/>
  </r>
  <r>
    <s v="15HF06A-01"/>
    <x v="2"/>
    <x v="0"/>
    <n v="1.25"/>
    <s v="In Person"/>
  </r>
  <r>
    <s v="15HF06A-01"/>
    <x v="2"/>
    <x v="0"/>
    <n v="1.5"/>
    <s v="In Person"/>
  </r>
  <r>
    <s v="15HF06A-01"/>
    <x v="2"/>
    <x v="0"/>
    <n v="1.25"/>
    <s v="In Person"/>
  </r>
  <r>
    <s v="15HF06A-01"/>
    <x v="2"/>
    <x v="0"/>
    <n v="1.25"/>
    <s v="In Person"/>
  </r>
  <r>
    <s v="15HF06A-01"/>
    <x v="2"/>
    <x v="0"/>
    <n v="3"/>
    <s v="In Person"/>
  </r>
  <r>
    <s v="15HF06A-01"/>
    <x v="2"/>
    <x v="0"/>
    <n v="0.5"/>
    <s v="In Person"/>
  </r>
  <r>
    <s v="15HF06A-01"/>
    <x v="2"/>
    <x v="0"/>
    <n v="3"/>
    <s v="In Person"/>
  </r>
  <r>
    <s v="15HF06A-01"/>
    <x v="2"/>
    <x v="0"/>
    <n v="0.5"/>
    <s v="In Person"/>
  </r>
  <r>
    <s v="15HF06A-01"/>
    <x v="2"/>
    <x v="0"/>
    <n v="0"/>
    <s v="In Person"/>
  </r>
  <r>
    <s v="15HF06A-01"/>
    <x v="2"/>
    <x v="0"/>
    <n v="2.75"/>
    <s v="In Person"/>
  </r>
  <r>
    <s v="15HF06A-01"/>
    <x v="2"/>
    <x v="0"/>
    <n v="1"/>
    <s v="In Person"/>
  </r>
  <r>
    <s v="15HF06A-01"/>
    <x v="2"/>
    <x v="0"/>
    <n v="1"/>
    <s v="In Person"/>
  </r>
  <r>
    <s v="15HF06A-01"/>
    <x v="2"/>
    <x v="0"/>
    <n v="1.5"/>
    <s v="In Person"/>
  </r>
  <r>
    <s v="15HF06A-01"/>
    <x v="2"/>
    <x v="0"/>
    <n v="1.25"/>
    <s v="In Person"/>
  </r>
  <r>
    <s v="15HF06A-01"/>
    <x v="2"/>
    <x v="0"/>
    <n v="1.25"/>
    <s v="In Person"/>
  </r>
  <r>
    <s v="15HF06A-01"/>
    <x v="2"/>
    <x v="0"/>
    <n v="1.25"/>
    <s v="In Person"/>
  </r>
  <r>
    <s v="15HF06A-01"/>
    <x v="2"/>
    <x v="0"/>
    <n v="1.25"/>
    <s v="In Person"/>
  </r>
  <r>
    <s v="15HF06A-01"/>
    <x v="2"/>
    <x v="0"/>
    <n v="1.25"/>
    <s v="In Person"/>
  </r>
  <r>
    <s v="15HF06A-01"/>
    <x v="2"/>
    <x v="0"/>
    <n v="1.5"/>
    <s v="In Person"/>
  </r>
  <r>
    <s v="15HF06A-01"/>
    <x v="2"/>
    <x v="0"/>
    <n v="1"/>
    <s v="Teleheath"/>
  </r>
  <r>
    <s v="15HF06A-01"/>
    <x v="2"/>
    <x v="0"/>
    <n v="1.25"/>
    <s v="In Person"/>
  </r>
  <r>
    <s v="15HF06A-01"/>
    <x v="2"/>
    <x v="0"/>
    <n v="0"/>
    <s v="In Person"/>
  </r>
  <r>
    <s v="15HF06A-01"/>
    <x v="2"/>
    <x v="0"/>
    <n v="1.25"/>
    <s v="In Person"/>
  </r>
  <r>
    <s v="15HF06A-01"/>
    <x v="2"/>
    <x v="0"/>
    <n v="0.5"/>
    <s v="Teleheath"/>
  </r>
  <r>
    <s v="15HF06A-01"/>
    <x v="2"/>
    <x v="0"/>
    <n v="1.25"/>
    <s v="In Person"/>
  </r>
  <r>
    <s v="15HF06A-01"/>
    <x v="2"/>
    <x v="0"/>
    <n v="0"/>
    <s v="In Person"/>
  </r>
  <r>
    <s v="15HF06A-01"/>
    <x v="2"/>
    <x v="0"/>
    <n v="1.5"/>
    <s v="In Person"/>
  </r>
  <r>
    <s v="15HF06A-01"/>
    <x v="2"/>
    <x v="0"/>
    <n v="1.25"/>
    <s v="In Person"/>
  </r>
  <r>
    <s v="15HF06A-01"/>
    <x v="2"/>
    <x v="0"/>
    <n v="1.25"/>
    <s v="In Person"/>
  </r>
  <r>
    <s v="15HF06A-01"/>
    <x v="2"/>
    <x v="0"/>
    <n v="0"/>
    <s v="In Person"/>
  </r>
  <r>
    <s v="15HF06A-01"/>
    <x v="2"/>
    <x v="0"/>
    <n v="1.25"/>
    <s v="In Person"/>
  </r>
  <r>
    <s v="15HF06A-01"/>
    <x v="2"/>
    <x v="0"/>
    <n v="0.25"/>
    <s v="Teleheath"/>
  </r>
  <r>
    <s v="15HF06A-01"/>
    <x v="2"/>
    <x v="0"/>
    <n v="0"/>
    <s v="In Person"/>
  </r>
  <r>
    <s v="15HF06A-01"/>
    <x v="2"/>
    <x v="0"/>
    <n v="0.5"/>
    <s v="Teleheath"/>
  </r>
  <r>
    <s v="15HF06A-01"/>
    <x v="2"/>
    <x v="0"/>
    <n v="1.25"/>
    <s v="In Person"/>
  </r>
  <r>
    <s v="15HF06A-01"/>
    <x v="2"/>
    <x v="0"/>
    <n v="1.25"/>
    <s v="In Person"/>
  </r>
  <r>
    <s v="15HF06A-01"/>
    <x v="2"/>
    <x v="0"/>
    <n v="0.5"/>
    <s v="Teleheath"/>
  </r>
  <r>
    <s v="15HF06A-01"/>
    <x v="2"/>
    <x v="0"/>
    <n v="1.25"/>
    <s v="In Person"/>
  </r>
  <r>
    <s v="15HF06A-01"/>
    <x v="2"/>
    <x v="0"/>
    <n v="1.25"/>
    <s v="In Person"/>
  </r>
  <r>
    <s v="15HF06A-01"/>
    <x v="2"/>
    <x v="0"/>
    <n v="0.5"/>
    <s v="Teleheath"/>
  </r>
  <r>
    <s v="15HF06A-01"/>
    <x v="2"/>
    <x v="0"/>
    <n v="0.5"/>
    <s v="Teleheath"/>
  </r>
  <r>
    <s v="15HF06A-01"/>
    <x v="2"/>
    <x v="0"/>
    <n v="0"/>
    <s v="In Person"/>
  </r>
  <r>
    <s v="15HF06A-01"/>
    <x v="2"/>
    <x v="0"/>
    <n v="1.25"/>
    <s v="In Person"/>
  </r>
  <r>
    <s v="15HF06A-01"/>
    <x v="2"/>
    <x v="0"/>
    <n v="1.25"/>
    <s v="In Person"/>
  </r>
  <r>
    <s v="15HF06A-01"/>
    <x v="2"/>
    <x v="0"/>
    <n v="0"/>
    <s v="In Person"/>
  </r>
  <r>
    <s v="15HF06A-01"/>
    <x v="2"/>
    <x v="0"/>
    <n v="1.25"/>
    <s v="In Person"/>
  </r>
  <r>
    <s v="15HF06A-01"/>
    <x v="2"/>
    <x v="0"/>
    <n v="0"/>
    <s v="In Person"/>
  </r>
  <r>
    <s v="15HF06A-01"/>
    <x v="2"/>
    <x v="0"/>
    <n v="1.25"/>
    <s v="In Person"/>
  </r>
  <r>
    <s v="15HAF53-01"/>
    <x v="1"/>
    <x v="0"/>
    <n v="0"/>
    <s v="In Person"/>
  </r>
  <r>
    <s v="15HAF53-01"/>
    <x v="1"/>
    <x v="0"/>
    <n v="1.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.5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1.5"/>
    <s v="In Person"/>
  </r>
  <r>
    <s v="15HAF53-01"/>
    <x v="1"/>
    <x v="0"/>
    <n v="0"/>
    <s v="In Person"/>
  </r>
  <r>
    <s v="15HAF53-01"/>
    <x v="1"/>
    <x v="0"/>
    <n v="1.5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5"/>
    <s v="In Person"/>
  </r>
  <r>
    <s v="15HAF53-01"/>
    <x v="1"/>
    <x v="0"/>
    <n v="0.5"/>
    <s v="In Person"/>
  </r>
  <r>
    <s v="15HAF53-01"/>
    <x v="1"/>
    <x v="0"/>
    <n v="1.5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.5"/>
    <s v="In Person"/>
  </r>
  <r>
    <s v="15HAF53-01"/>
    <x v="1"/>
    <x v="0"/>
    <n v="0.5"/>
    <s v="In Person"/>
  </r>
  <r>
    <s v="15HAF53-01"/>
    <x v="1"/>
    <x v="0"/>
    <n v="1.25"/>
    <s v="In Person"/>
  </r>
  <r>
    <s v="15HAF53-01"/>
    <x v="1"/>
    <x v="0"/>
    <n v="0.5"/>
    <s v="In Person"/>
  </r>
  <r>
    <s v="15HAF53-01"/>
    <x v="1"/>
    <x v="0"/>
    <n v="1.25"/>
    <s v="In Person"/>
  </r>
  <r>
    <s v="15HAF53-01"/>
    <x v="1"/>
    <x v="0"/>
    <n v="1.5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0.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0.5"/>
    <s v="In Person"/>
  </r>
  <r>
    <s v="15HAF53-01"/>
    <x v="1"/>
    <x v="0"/>
    <n v="0"/>
    <s v="In Person"/>
  </r>
  <r>
    <s v="15HAF53-01"/>
    <x v="1"/>
    <x v="0"/>
    <n v="0.5"/>
    <s v="In Person"/>
  </r>
  <r>
    <s v="15HAF53-01"/>
    <x v="1"/>
    <x v="0"/>
    <n v="1.5"/>
    <s v="In Person"/>
  </r>
  <r>
    <s v="15HAF53-01"/>
    <x v="1"/>
    <x v="0"/>
    <n v="1"/>
    <s v="Teleheath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7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.5"/>
    <s v="In Person"/>
  </r>
  <r>
    <s v="15HAF53-01"/>
    <x v="1"/>
    <x v="0"/>
    <n v="1.25"/>
    <s v="In Person"/>
  </r>
  <r>
    <s v="15HAF53-01"/>
    <x v="1"/>
    <x v="0"/>
    <n v="0.5"/>
    <s v="In Person"/>
  </r>
  <r>
    <s v="15HAF53-01"/>
    <x v="1"/>
    <x v="0"/>
    <n v="1.5"/>
    <s v="In Person"/>
  </r>
  <r>
    <s v="15HAF53-01"/>
    <x v="1"/>
    <x v="0"/>
    <n v="0.5"/>
    <s v="In Person"/>
  </r>
  <r>
    <s v="15HAF53-01"/>
    <x v="1"/>
    <x v="0"/>
    <n v="0"/>
    <s v="In Person"/>
  </r>
  <r>
    <s v="15HAF53-01"/>
    <x v="1"/>
    <x v="0"/>
    <n v="1.5"/>
    <s v="In Person"/>
  </r>
  <r>
    <s v="15HAF53-01"/>
    <x v="1"/>
    <x v="0"/>
    <n v="0.5"/>
    <s v="In Person"/>
  </r>
  <r>
    <s v="15HAF53-01"/>
    <x v="1"/>
    <x v="0"/>
    <n v="0.5"/>
    <s v="In Person"/>
  </r>
  <r>
    <s v="15HAF53-01"/>
    <x v="1"/>
    <x v="0"/>
    <n v="1.75"/>
    <s v="In Person"/>
  </r>
  <r>
    <s v="15HAF53-01"/>
    <x v="1"/>
    <x v="0"/>
    <n v="5"/>
    <s v="In Person"/>
  </r>
  <r>
    <s v="15HAF53-01"/>
    <x v="1"/>
    <x v="0"/>
    <n v="1.5"/>
    <s v="In Person"/>
  </r>
  <r>
    <s v="15HAF53-01"/>
    <x v="1"/>
    <x v="0"/>
    <n v="1"/>
    <s v="In Person"/>
  </r>
  <r>
    <s v="15HAF53-01"/>
    <x v="1"/>
    <x v="0"/>
    <n v="0.5"/>
    <s v="In Person"/>
  </r>
  <r>
    <s v="15HAF53-01"/>
    <x v="1"/>
    <x v="0"/>
    <n v="0"/>
    <s v="In Person"/>
  </r>
  <r>
    <s v="15HAF53-01"/>
    <x v="1"/>
    <x v="0"/>
    <n v="1.5"/>
    <s v="In Person"/>
  </r>
  <r>
    <s v="15HAF53-01"/>
    <x v="1"/>
    <x v="0"/>
    <n v="1.5"/>
    <s v="In Person"/>
  </r>
  <r>
    <s v="15HAF53-01"/>
    <x v="1"/>
    <x v="0"/>
    <n v="2"/>
    <s v="In Person"/>
  </r>
  <r>
    <s v="15HAF53-01"/>
    <x v="1"/>
    <x v="0"/>
    <n v="2"/>
    <s v="In Person"/>
  </r>
  <r>
    <s v="15HAF53-01"/>
    <x v="1"/>
    <x v="0"/>
    <n v="1"/>
    <s v="In Person"/>
  </r>
  <r>
    <s v="15HAF53-01"/>
    <x v="1"/>
    <x v="0"/>
    <n v="2"/>
    <s v="In Person"/>
  </r>
  <r>
    <s v="15HAF53-01"/>
    <x v="1"/>
    <x v="0"/>
    <n v="2"/>
    <s v="In Person"/>
  </r>
  <r>
    <s v="15HAF53-01"/>
    <x v="1"/>
    <x v="0"/>
    <n v="2"/>
    <s v="In Person"/>
  </r>
  <r>
    <s v="15HAF53-01"/>
    <x v="1"/>
    <x v="0"/>
    <n v="2"/>
    <s v="In Person"/>
  </r>
  <r>
    <s v="15HAF53-01"/>
    <x v="1"/>
    <x v="0"/>
    <n v="1.5"/>
    <s v="In Person"/>
  </r>
  <r>
    <s v="15HAF53-01"/>
    <x v="1"/>
    <x v="0"/>
    <n v="1"/>
    <s v="In Person"/>
  </r>
  <r>
    <s v="15HAF53-01"/>
    <x v="1"/>
    <x v="0"/>
    <n v="2"/>
    <s v="In Person"/>
  </r>
  <r>
    <s v="15HAF53-01"/>
    <x v="1"/>
    <x v="0"/>
    <n v="1"/>
    <s v="In Person"/>
  </r>
  <r>
    <s v="15HAF53-01"/>
    <x v="1"/>
    <x v="0"/>
    <n v="2"/>
    <s v="In Person"/>
  </r>
  <r>
    <s v="15HAF53-01"/>
    <x v="1"/>
    <x v="0"/>
    <n v="1"/>
    <s v="In Person"/>
  </r>
  <r>
    <s v="15HAF53-01"/>
    <x v="1"/>
    <x v="0"/>
    <n v="2"/>
    <s v="In Person"/>
  </r>
  <r>
    <s v="15HAF53-01"/>
    <x v="1"/>
    <x v="0"/>
    <n v="2"/>
    <s v="In Person"/>
  </r>
  <r>
    <s v="15HAF53-01"/>
    <x v="1"/>
    <x v="0"/>
    <n v="2"/>
    <s v="In Person"/>
  </r>
  <r>
    <s v="15HAF53-01"/>
    <x v="1"/>
    <x v="0"/>
    <n v="2"/>
    <s v="In Person"/>
  </r>
  <r>
    <s v="15HAF53-01"/>
    <x v="1"/>
    <x v="0"/>
    <n v="2"/>
    <s v="In Person"/>
  </r>
  <r>
    <s v="15HAF53-01"/>
    <x v="1"/>
    <x v="0"/>
    <n v="2"/>
    <s v="In Person"/>
  </r>
  <r>
    <s v="15HAF53-01"/>
    <x v="1"/>
    <x v="0"/>
    <n v="0"/>
    <s v="In Person"/>
  </r>
  <r>
    <s v="15HAF53-01"/>
    <x v="1"/>
    <x v="0"/>
    <n v="0.5"/>
    <s v="In Person"/>
  </r>
  <r>
    <s v="15HAF53-01"/>
    <x v="1"/>
    <x v="0"/>
    <n v="0"/>
    <s v="In Person"/>
  </r>
  <r>
    <s v="15HAF53-01"/>
    <x v="1"/>
    <x v="0"/>
    <n v="2"/>
    <s v="In Person"/>
  </r>
  <r>
    <s v="15HAF53-01"/>
    <x v="1"/>
    <x v="0"/>
    <n v="2"/>
    <s v="In Person"/>
  </r>
  <r>
    <s v="15HAF53-01"/>
    <x v="1"/>
    <x v="0"/>
    <n v="2"/>
    <s v="In Person"/>
  </r>
  <r>
    <s v="15HAF53-01"/>
    <x v="1"/>
    <x v="0"/>
    <n v="1"/>
    <s v="In Person"/>
  </r>
  <r>
    <s v="15HAF53-01"/>
    <x v="1"/>
    <x v="0"/>
    <n v="1.5"/>
    <s v="In Person"/>
  </r>
  <r>
    <s v="15HAF53-01"/>
    <x v="1"/>
    <x v="0"/>
    <n v="2"/>
    <s v="In Person"/>
  </r>
  <r>
    <s v="15HAF53-01"/>
    <x v="1"/>
    <x v="0"/>
    <n v="1"/>
    <s v="In Person"/>
  </r>
  <r>
    <s v="15HAF53-01"/>
    <x v="1"/>
    <x v="0"/>
    <n v="1.5"/>
    <s v="In Person"/>
  </r>
  <r>
    <s v="15HAF53-01"/>
    <x v="1"/>
    <x v="0"/>
    <n v="0.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25"/>
    <s v="Teleheath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.5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5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1.75"/>
    <s v="Teleheath"/>
  </r>
  <r>
    <s v="15HAF53-01"/>
    <x v="1"/>
    <x v="0"/>
    <n v="0.25"/>
    <s v="Teleheath"/>
  </r>
  <r>
    <s v="15HAF53-01"/>
    <x v="1"/>
    <x v="0"/>
    <n v="1.75"/>
    <s v="Teleheath"/>
  </r>
  <r>
    <s v="15HAF53-01"/>
    <x v="1"/>
    <x v="0"/>
    <n v="0.25"/>
    <s v="Teleheath"/>
  </r>
  <r>
    <s v="15HAF53-01"/>
    <x v="1"/>
    <x v="0"/>
    <n v="1.25"/>
    <s v="In Person"/>
  </r>
  <r>
    <s v="15HAF53-01"/>
    <x v="1"/>
    <x v="0"/>
    <n v="1.5"/>
    <s v="In Person"/>
  </r>
  <r>
    <s v="15HAF53-01"/>
    <x v="1"/>
    <x v="0"/>
    <n v="1.75"/>
    <s v="In Person"/>
  </r>
  <r>
    <s v="15HAF53-01"/>
    <x v="1"/>
    <x v="0"/>
    <n v="1.75"/>
    <s v="Teleheath"/>
  </r>
  <r>
    <s v="15HAF53-01"/>
    <x v="1"/>
    <x v="0"/>
    <n v="0.25"/>
    <s v="Teleheath"/>
  </r>
  <r>
    <s v="15HAF53-01"/>
    <x v="1"/>
    <x v="0"/>
    <n v="1.25"/>
    <s v="In Person"/>
  </r>
  <r>
    <s v="15HAF53-01"/>
    <x v="1"/>
    <x v="0"/>
    <n v="1.5"/>
    <s v="In Person"/>
  </r>
  <r>
    <s v="15HAF53-01"/>
    <x v="1"/>
    <x v="0"/>
    <n v="1.5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2"/>
    <s v="In Person"/>
  </r>
  <r>
    <s v="15HAF53-01"/>
    <x v="1"/>
    <x v="0"/>
    <n v="1.25"/>
    <s v="In Person"/>
  </r>
  <r>
    <s v="15HAF53-01"/>
    <x v="1"/>
    <x v="0"/>
    <n v="1.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.5"/>
    <s v="In Person"/>
  </r>
  <r>
    <s v="15HAF53-01"/>
    <x v="1"/>
    <x v="0"/>
    <n v="1.5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.5"/>
    <s v="In Person"/>
  </r>
  <r>
    <s v="15HAF53-01"/>
    <x v="1"/>
    <x v="0"/>
    <n v="0"/>
    <s v="In Person"/>
  </r>
  <r>
    <s v="15HAF53-01"/>
    <x v="1"/>
    <x v="0"/>
    <n v="1.5"/>
    <s v="In Person"/>
  </r>
  <r>
    <s v="15HAF53-01"/>
    <x v="1"/>
    <x v="0"/>
    <n v="0.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2"/>
    <s v="In Person"/>
  </r>
  <r>
    <s v="15HAF53-01"/>
    <x v="1"/>
    <x v="0"/>
    <n v="0.5"/>
    <s v="In Person"/>
  </r>
  <r>
    <s v="15HAF53-01"/>
    <x v="1"/>
    <x v="0"/>
    <n v="2"/>
    <s v="In Person"/>
  </r>
  <r>
    <s v="15HAF53-01"/>
    <x v="1"/>
    <x v="0"/>
    <n v="0.2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0.5"/>
    <s v="In Person"/>
  </r>
  <r>
    <s v="15HAF53-01"/>
    <x v="1"/>
    <x v="0"/>
    <n v="1.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1.25"/>
    <s v="In Person"/>
  </r>
  <r>
    <s v="15HAF53-01"/>
    <x v="1"/>
    <x v="0"/>
    <n v="0"/>
    <s v="In Person"/>
  </r>
  <r>
    <s v="15HAF53-01"/>
    <x v="1"/>
    <x v="0"/>
    <n v="0"/>
    <s v="In Person"/>
  </r>
  <r>
    <s v="15HAF53-01"/>
    <x v="1"/>
    <x v="0"/>
    <n v="1.5"/>
    <s v="In Person"/>
  </r>
  <r>
    <s v="15HAF53-01"/>
    <x v="1"/>
    <x v="0"/>
    <n v="1.25"/>
    <s v="In Person"/>
  </r>
  <r>
    <s v="15HAF53-01"/>
    <x v="1"/>
    <x v="0"/>
    <n v="0.5"/>
    <s v="Teleheath"/>
  </r>
  <r>
    <s v="15HAF53-01"/>
    <x v="1"/>
    <x v="0"/>
    <n v="1.5"/>
    <s v="In Person"/>
  </r>
  <r>
    <s v="15HAF53-01"/>
    <x v="1"/>
    <x v="0"/>
    <n v="0.5"/>
    <s v="Teleheath"/>
  </r>
  <r>
    <s v="13HAF59-01"/>
    <x v="1"/>
    <x v="1"/>
    <n v="1.5"/>
    <s v="In Person"/>
  </r>
  <r>
    <s v="13HAF59-01"/>
    <x v="1"/>
    <x v="1"/>
    <n v="1.25"/>
    <s v="In Person"/>
  </r>
  <r>
    <s v="13HAF59-01"/>
    <x v="1"/>
    <x v="1"/>
    <n v="1.5"/>
    <s v="In Person"/>
  </r>
  <r>
    <s v="13HAF59-01"/>
    <x v="1"/>
    <x v="1"/>
    <n v="1"/>
    <s v="Teleheath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0.5"/>
    <s v="Teleheath"/>
  </r>
  <r>
    <s v="13HAF59-01"/>
    <x v="1"/>
    <x v="1"/>
    <n v="0.5"/>
    <s v="Teleheath"/>
  </r>
  <r>
    <s v="13HAF59-01"/>
    <x v="1"/>
    <x v="1"/>
    <n v="1"/>
    <s v="Teleheath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"/>
    <s v="Teleheath"/>
  </r>
  <r>
    <s v="13HAF59-01"/>
    <x v="1"/>
    <x v="1"/>
    <n v="0.75"/>
    <s v="Teleheath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0.75"/>
    <s v="Teleheath"/>
  </r>
  <r>
    <s v="13HAF59-01"/>
    <x v="1"/>
    <x v="1"/>
    <n v="1.25"/>
    <s v="In Person"/>
  </r>
  <r>
    <s v="13HAF59-01"/>
    <x v="1"/>
    <x v="1"/>
    <n v="0.75"/>
    <s v="In Person"/>
  </r>
  <r>
    <s v="13HAF59-01"/>
    <x v="1"/>
    <x v="1"/>
    <n v="0.5"/>
    <s v="In Person"/>
  </r>
  <r>
    <s v="13HAF59-01"/>
    <x v="1"/>
    <x v="1"/>
    <n v="0.5"/>
    <s v="In Person"/>
  </r>
  <r>
    <s v="13HAF59-01"/>
    <x v="1"/>
    <x v="1"/>
    <n v="0.5"/>
    <s v="In Person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0.5"/>
    <s v="In Person"/>
  </r>
  <r>
    <s v="13HAF59-01"/>
    <x v="1"/>
    <x v="1"/>
    <n v="1"/>
    <s v="In Person"/>
  </r>
  <r>
    <s v="13HAF59-01"/>
    <x v="1"/>
    <x v="1"/>
    <n v="1"/>
    <s v="Teleheath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.5"/>
    <s v="In Person"/>
  </r>
  <r>
    <s v="13HAF59-01"/>
    <x v="1"/>
    <x v="1"/>
    <n v="0.5"/>
    <s v="Teleheath"/>
  </r>
  <r>
    <s v="13HAF59-01"/>
    <x v="1"/>
    <x v="1"/>
    <n v="1"/>
    <s v="Teleheath"/>
  </r>
  <r>
    <s v="13HAF59-01"/>
    <x v="1"/>
    <x v="1"/>
    <n v="1"/>
    <s v="In Person"/>
  </r>
  <r>
    <s v="13HAF59-01"/>
    <x v="1"/>
    <x v="1"/>
    <n v="1.5"/>
    <s v="In Person"/>
  </r>
  <r>
    <s v="13HAF59-01"/>
    <x v="1"/>
    <x v="1"/>
    <n v="0.25"/>
    <s v="In Person"/>
  </r>
  <r>
    <s v="13HAF59-01"/>
    <x v="1"/>
    <x v="1"/>
    <n v="1.75"/>
    <s v="Teleheath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.5"/>
    <s v="In Person"/>
  </r>
  <r>
    <s v="13HAF59-01"/>
    <x v="1"/>
    <x v="1"/>
    <n v="1"/>
    <s v="Teleheath"/>
  </r>
  <r>
    <s v="13HAF59-01"/>
    <x v="1"/>
    <x v="1"/>
    <n v="1"/>
    <s v="Teleheath"/>
  </r>
  <r>
    <s v="13HAF59-01"/>
    <x v="1"/>
    <x v="1"/>
    <n v="1"/>
    <s v="Teleheath"/>
  </r>
  <r>
    <s v="13HAF59-01"/>
    <x v="1"/>
    <x v="1"/>
    <n v="1.5"/>
    <s v="In Person"/>
  </r>
  <r>
    <s v="13HAF59-01"/>
    <x v="1"/>
    <x v="1"/>
    <n v="0.25"/>
    <s v="In Person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"/>
    <s v="Teleheath"/>
  </r>
  <r>
    <s v="13HAF59-01"/>
    <x v="1"/>
    <x v="1"/>
    <n v="1"/>
    <s v="In Person"/>
  </r>
  <r>
    <s v="13HAF59-01"/>
    <x v="1"/>
    <x v="1"/>
    <n v="1.5"/>
    <s v="Teleheath"/>
  </r>
  <r>
    <s v="13HAF59-01"/>
    <x v="1"/>
    <x v="1"/>
    <n v="1"/>
    <s v="In Person"/>
  </r>
  <r>
    <s v="13HAF59-01"/>
    <x v="1"/>
    <x v="1"/>
    <n v="1.5"/>
    <s v="In Person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.5"/>
    <s v="In Person"/>
  </r>
  <r>
    <s v="13HAF59-01"/>
    <x v="1"/>
    <x v="1"/>
    <n v="1.5"/>
    <s v="In Person"/>
  </r>
  <r>
    <s v="13HAF59-01"/>
    <x v="1"/>
    <x v="1"/>
    <n v="0.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0.5"/>
    <s v="In Person"/>
  </r>
  <r>
    <s v="13HAF59-01"/>
    <x v="1"/>
    <x v="1"/>
    <n v="1.75"/>
    <s v="In Person"/>
  </r>
  <r>
    <s v="13HAF59-01"/>
    <x v="1"/>
    <x v="1"/>
    <n v="0.75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0.25"/>
    <s v="Teleheath"/>
  </r>
  <r>
    <s v="13HAF59-01"/>
    <x v="1"/>
    <x v="1"/>
    <n v="0.75"/>
    <s v="Teleheath"/>
  </r>
  <r>
    <s v="13HAF59-01"/>
    <x v="1"/>
    <x v="1"/>
    <n v="0.75"/>
    <s v="In Person"/>
  </r>
  <r>
    <s v="13HAF59-01"/>
    <x v="1"/>
    <x v="1"/>
    <n v="1"/>
    <s v="Teleheath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0.75"/>
    <s v="Teleheath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"/>
    <s v="Teleheath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0.75"/>
    <s v="Teleheath"/>
  </r>
  <r>
    <s v="13HAF59-01"/>
    <x v="1"/>
    <x v="1"/>
    <n v="0.75"/>
    <s v="Teleheath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"/>
    <s v="Teleheath"/>
  </r>
  <r>
    <s v="13HAF59-01"/>
    <x v="1"/>
    <x v="1"/>
    <n v="1"/>
    <s v="In Person"/>
  </r>
  <r>
    <s v="13HAF59-01"/>
    <x v="1"/>
    <x v="1"/>
    <n v="1.5"/>
    <s v="In Person"/>
  </r>
  <r>
    <s v="13HAF59-01"/>
    <x v="1"/>
    <x v="1"/>
    <n v="0.75"/>
    <s v="Teleheath"/>
  </r>
  <r>
    <s v="13HAF59-01"/>
    <x v="1"/>
    <x v="1"/>
    <n v="1"/>
    <s v="In Person"/>
  </r>
  <r>
    <s v="13HAF59-01"/>
    <x v="1"/>
    <x v="1"/>
    <n v="1.5"/>
    <s v="In Person"/>
  </r>
  <r>
    <s v="13HAF59-01"/>
    <x v="1"/>
    <x v="1"/>
    <n v="1.5"/>
    <s v="In Person"/>
  </r>
  <r>
    <s v="13HAF59-01"/>
    <x v="1"/>
    <x v="1"/>
    <n v="1.25"/>
    <s v="Teleheath"/>
  </r>
  <r>
    <s v="13HAF59-01"/>
    <x v="1"/>
    <x v="1"/>
    <n v="1.25"/>
    <s v="Teleheath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"/>
    <s v="Teleheath"/>
  </r>
  <r>
    <s v="13HAF59-01"/>
    <x v="1"/>
    <x v="1"/>
    <n v="1"/>
    <s v="Teleheath"/>
  </r>
  <r>
    <s v="13HAF59-01"/>
    <x v="1"/>
    <x v="1"/>
    <n v="1"/>
    <s v="Teleheath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.5"/>
    <s v="In Person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.5"/>
    <s v="In Person"/>
  </r>
  <r>
    <s v="13HAF59-01"/>
    <x v="1"/>
    <x v="1"/>
    <n v="0.5"/>
    <s v="Teleheath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.5"/>
    <s v="In Person"/>
  </r>
  <r>
    <s v="13HAF59-01"/>
    <x v="1"/>
    <x v="1"/>
    <n v="1"/>
    <s v="Teleheath"/>
  </r>
  <r>
    <s v="13HAF59-01"/>
    <x v="1"/>
    <x v="1"/>
    <n v="1.25"/>
    <s v="In Person"/>
  </r>
  <r>
    <s v="13HAF59-01"/>
    <x v="1"/>
    <x v="1"/>
    <n v="1"/>
    <s v="Teleheath"/>
  </r>
  <r>
    <s v="13HAF59-01"/>
    <x v="1"/>
    <x v="1"/>
    <n v="1"/>
    <s v="Teleheath"/>
  </r>
  <r>
    <s v="13HAF59-01"/>
    <x v="1"/>
    <x v="1"/>
    <n v="1.25"/>
    <s v="Teleheath"/>
  </r>
  <r>
    <s v="13HAF59-01"/>
    <x v="1"/>
    <x v="1"/>
    <n v="1.25"/>
    <s v="In Person"/>
  </r>
  <r>
    <s v="13HAF59-01"/>
    <x v="1"/>
    <x v="1"/>
    <n v="0.5"/>
    <s v="In Person"/>
  </r>
  <r>
    <s v="13HAF59-01"/>
    <x v="1"/>
    <x v="1"/>
    <n v="0.5"/>
    <s v="In Person"/>
  </r>
  <r>
    <s v="13HAF59-01"/>
    <x v="1"/>
    <x v="1"/>
    <n v="1.5"/>
    <s v="In Person"/>
  </r>
  <r>
    <s v="13HAF59-01"/>
    <x v="1"/>
    <x v="1"/>
    <n v="1.5"/>
    <s v="In Person"/>
  </r>
  <r>
    <s v="13HAF59-01"/>
    <x v="1"/>
    <x v="1"/>
    <n v="1.25"/>
    <s v="In Person"/>
  </r>
  <r>
    <s v="13HAF59-01"/>
    <x v="1"/>
    <x v="1"/>
    <n v="0.5"/>
    <s v="Teleheath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Teleheath"/>
  </r>
  <r>
    <s v="13HAF59-01"/>
    <x v="1"/>
    <x v="1"/>
    <n v="1.25"/>
    <s v="In Person"/>
  </r>
  <r>
    <s v="13HAF59-01"/>
    <x v="1"/>
    <x v="1"/>
    <n v="1.5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.25"/>
    <s v="Teleheath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"/>
    <s v="Teleheath"/>
  </r>
  <r>
    <s v="13HAF59-01"/>
    <x v="1"/>
    <x v="1"/>
    <n v="1.25"/>
    <s v="In Person"/>
  </r>
  <r>
    <s v="13HAF59-01"/>
    <x v="1"/>
    <x v="1"/>
    <n v="0.75"/>
    <s v="Teleheath"/>
  </r>
  <r>
    <s v="13HAF59-01"/>
    <x v="1"/>
    <x v="1"/>
    <n v="1"/>
    <s v="Teleheath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"/>
    <s v="Teleheath"/>
  </r>
  <r>
    <s v="13HAF59-01"/>
    <x v="1"/>
    <x v="1"/>
    <n v="1.25"/>
    <s v="In Person"/>
  </r>
  <r>
    <s v="13HAF59-01"/>
    <x v="1"/>
    <x v="1"/>
    <n v="1"/>
    <s v="Teleheath"/>
  </r>
  <r>
    <s v="13HAF59-01"/>
    <x v="1"/>
    <x v="1"/>
    <n v="1.5"/>
    <s v="In Person"/>
  </r>
  <r>
    <s v="13HAF59-01"/>
    <x v="1"/>
    <x v="1"/>
    <n v="1.5"/>
    <s v="In Person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.5"/>
    <s v="In Person"/>
  </r>
  <r>
    <s v="13HAF59-01"/>
    <x v="1"/>
    <x v="1"/>
    <n v="1"/>
    <s v="In Person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"/>
    <s v="Teleheath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.25"/>
    <s v="In Person"/>
  </r>
  <r>
    <s v="13HAF59-01"/>
    <x v="1"/>
    <x v="1"/>
    <n v="1"/>
    <s v="Teleheath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2.5"/>
    <s v="In Person"/>
  </r>
  <r>
    <s v="27A00E5-01"/>
    <x v="3"/>
    <x v="1"/>
    <n v="2.25"/>
    <s v="In Person"/>
  </r>
  <r>
    <s v="27A00E5-01"/>
    <x v="3"/>
    <x v="1"/>
    <n v="2"/>
    <s v="In Person"/>
  </r>
  <r>
    <s v="27A00E5-01"/>
    <x v="3"/>
    <x v="1"/>
    <n v="2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2"/>
    <s v="In Person"/>
  </r>
  <r>
    <s v="27A00E5-01"/>
    <x v="3"/>
    <x v="1"/>
    <n v="0.5"/>
    <s v="In Person"/>
  </r>
  <r>
    <s v="27A00E5-01"/>
    <x v="3"/>
    <x v="1"/>
    <n v="1.5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0.5"/>
    <s v="In Person"/>
  </r>
  <r>
    <s v="27A00E5-01"/>
    <x v="3"/>
    <x v="1"/>
    <n v="2"/>
    <s v="In Person"/>
  </r>
  <r>
    <s v="27A00E5-01"/>
    <x v="3"/>
    <x v="1"/>
    <n v="0.5"/>
    <s v="In Person"/>
  </r>
  <r>
    <s v="27A00E5-01"/>
    <x v="3"/>
    <x v="1"/>
    <n v="2.5"/>
    <s v="In Person"/>
  </r>
  <r>
    <s v="27A00E5-01"/>
    <x v="3"/>
    <x v="1"/>
    <n v="2"/>
    <s v="In Person"/>
  </r>
  <r>
    <s v="27A00E5-01"/>
    <x v="3"/>
    <x v="1"/>
    <n v="2"/>
    <s v="In Person"/>
  </r>
  <r>
    <s v="27A00E5-01"/>
    <x v="3"/>
    <x v="1"/>
    <n v="1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2"/>
    <s v="In Person"/>
  </r>
  <r>
    <s v="27A00E5-01"/>
    <x v="3"/>
    <x v="1"/>
    <n v="2"/>
    <s v="In Person"/>
  </r>
  <r>
    <s v="27A00E5-01"/>
    <x v="3"/>
    <x v="1"/>
    <n v="2"/>
    <s v="In Person"/>
  </r>
  <r>
    <s v="27A00E5-01"/>
    <x v="3"/>
    <x v="1"/>
    <n v="1"/>
    <s v="In Person"/>
  </r>
  <r>
    <s v="27A00E5-01"/>
    <x v="3"/>
    <x v="1"/>
    <n v="2.5"/>
    <s v="In Person"/>
  </r>
  <r>
    <s v="27A00E5-01"/>
    <x v="3"/>
    <x v="1"/>
    <n v="1.25"/>
    <s v="In Person"/>
  </r>
  <r>
    <s v="27A00E5-01"/>
    <x v="3"/>
    <x v="1"/>
    <n v="1.5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0.5"/>
    <s v="In Person"/>
  </r>
  <r>
    <s v="27A00E5-01"/>
    <x v="3"/>
    <x v="1"/>
    <n v="1.5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0.5"/>
    <s v="In Person"/>
  </r>
  <r>
    <s v="27A00E5-01"/>
    <x v="3"/>
    <x v="1"/>
    <n v="1.5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2"/>
    <s v="In Person"/>
  </r>
  <r>
    <s v="27A00E5-01"/>
    <x v="3"/>
    <x v="1"/>
    <n v="2.5"/>
    <s v="In Person"/>
  </r>
  <r>
    <s v="27A00E5-01"/>
    <x v="3"/>
    <x v="1"/>
    <n v="2"/>
    <s v="In Person"/>
  </r>
  <r>
    <s v="27A00E5-01"/>
    <x v="3"/>
    <x v="1"/>
    <n v="2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2"/>
    <s v="In Person"/>
  </r>
  <r>
    <s v="27A00E5-01"/>
    <x v="3"/>
    <x v="1"/>
    <n v="2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.25"/>
    <s v="In Person"/>
  </r>
  <r>
    <s v="27A00E5-01"/>
    <x v="3"/>
    <x v="1"/>
    <n v="1.25"/>
    <s v="In Person"/>
  </r>
  <r>
    <s v="27A00E5-01"/>
    <x v="3"/>
    <x v="1"/>
    <n v="1.25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.25"/>
    <s v="In Person"/>
  </r>
  <r>
    <s v="27A00E5-01"/>
    <x v="3"/>
    <x v="1"/>
    <n v="1"/>
    <s v="In Person"/>
  </r>
  <r>
    <s v="27A00E5-01"/>
    <x v="3"/>
    <x v="1"/>
    <n v="1.25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2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0.25"/>
    <s v="Teleheath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.5"/>
    <s v="In Person"/>
  </r>
  <r>
    <s v="27A00E5-01"/>
    <x v="3"/>
    <x v="1"/>
    <n v="1"/>
    <s v="In Person"/>
  </r>
  <r>
    <s v="27A00E5-01"/>
    <x v="3"/>
    <x v="1"/>
    <n v="0.5"/>
    <s v="In Person"/>
  </r>
  <r>
    <s v="27A00E5-01"/>
    <x v="3"/>
    <x v="1"/>
    <n v="1.5"/>
    <s v="In Person"/>
  </r>
  <r>
    <s v="27A00E5-01"/>
    <x v="3"/>
    <x v="1"/>
    <n v="1.75"/>
    <s v="In Person"/>
  </r>
  <r>
    <s v="27A00E5-01"/>
    <x v="3"/>
    <x v="1"/>
    <n v="1.75"/>
    <s v="In Person"/>
  </r>
  <r>
    <s v="27A00E5-01"/>
    <x v="3"/>
    <x v="1"/>
    <n v="1.75"/>
    <s v="In Person"/>
  </r>
  <r>
    <s v="27A00E5-01"/>
    <x v="3"/>
    <x v="1"/>
    <n v="1.75"/>
    <s v="Teleheath"/>
  </r>
  <r>
    <s v="27A00E5-01"/>
    <x v="3"/>
    <x v="1"/>
    <n v="1"/>
    <s v="In Person"/>
  </r>
  <r>
    <s v="27A00E5-01"/>
    <x v="3"/>
    <x v="1"/>
    <n v="2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1"/>
    <s v="In Person"/>
  </r>
  <r>
    <s v="27A00E5-01"/>
    <x v="3"/>
    <x v="1"/>
    <n v="2"/>
    <s v="In Person"/>
  </r>
  <r>
    <s v="27A00E5-01"/>
    <x v="3"/>
    <x v="1"/>
    <n v="1"/>
    <s v="In Person"/>
  </r>
  <r>
    <s v="27A00E5-01"/>
    <x v="3"/>
    <x v="1"/>
    <n v="1.5"/>
    <s v="In Person"/>
  </r>
  <r>
    <s v="27A00E5-01"/>
    <x v="3"/>
    <x v="1"/>
    <n v="0.75"/>
    <s v="In Person"/>
  </r>
  <r>
    <s v="27A00E5-01"/>
    <x v="3"/>
    <x v="1"/>
    <n v="3.25"/>
    <s v="In Person"/>
  </r>
  <r>
    <s v="27A00E5-01"/>
    <x v="3"/>
    <x v="1"/>
    <n v="2"/>
    <s v="In Person"/>
  </r>
  <r>
    <s v="27A00E5-01"/>
    <x v="3"/>
    <x v="1"/>
    <n v="2.5"/>
    <s v="In Person"/>
  </r>
  <r>
    <s v="27A00E5-01"/>
    <x v="3"/>
    <x v="1"/>
    <n v="0.5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2.5"/>
    <s v="In Person"/>
  </r>
  <r>
    <s v="27A00E5-01"/>
    <x v="3"/>
    <x v="1"/>
    <n v="1.5"/>
    <s v="In Person"/>
  </r>
  <r>
    <s v="27A00E5-01"/>
    <x v="3"/>
    <x v="1"/>
    <n v="0.5"/>
    <s v="In Person"/>
  </r>
  <r>
    <s v="27A00E5-01"/>
    <x v="3"/>
    <x v="1"/>
    <n v="1"/>
    <s v="In Person"/>
  </r>
  <r>
    <s v="27A00E5-01"/>
    <x v="3"/>
    <x v="1"/>
    <n v="2.5"/>
    <s v="In Person"/>
  </r>
  <r>
    <s v="27A00E5-01"/>
    <x v="3"/>
    <x v="1"/>
    <n v="1"/>
    <s v="In Person"/>
  </r>
  <r>
    <s v="03A1A12-01"/>
    <x v="1"/>
    <x v="4"/>
    <n v="1.25"/>
    <s v="In Person"/>
  </r>
  <r>
    <s v="03A1A12-01"/>
    <x v="1"/>
    <x v="4"/>
    <n v="0.25"/>
    <s v="In Person"/>
  </r>
  <r>
    <s v="03A1A12-01"/>
    <x v="1"/>
    <x v="4"/>
    <n v="1.25"/>
    <s v="In Person"/>
  </r>
  <r>
    <s v="03A1A12-01"/>
    <x v="1"/>
    <x v="4"/>
    <n v="0.25"/>
    <s v="In Person"/>
  </r>
  <r>
    <s v="03A1A12-01"/>
    <x v="1"/>
    <x v="4"/>
    <n v="1.25"/>
    <s v="In Person"/>
  </r>
  <r>
    <s v="03A1A12-01"/>
    <x v="1"/>
    <x v="4"/>
    <n v="0.25"/>
    <s v="In Person"/>
  </r>
  <r>
    <s v="03A1A12-01"/>
    <x v="1"/>
    <x v="4"/>
    <n v="1.25"/>
    <s v="In Person"/>
  </r>
  <r>
    <s v="03A1A12-01"/>
    <x v="1"/>
    <x v="4"/>
    <n v="0.25"/>
    <s v="In Person"/>
  </r>
  <r>
    <s v="03A1A12-01"/>
    <x v="1"/>
    <x v="4"/>
    <n v="1"/>
    <s v="In Person"/>
  </r>
  <r>
    <s v="03A1A12-01"/>
    <x v="1"/>
    <x v="4"/>
    <n v="0.25"/>
    <s v="In Person"/>
  </r>
  <r>
    <s v="03A1A12-01"/>
    <x v="1"/>
    <x v="4"/>
    <n v="1"/>
    <s v="In Person"/>
  </r>
  <r>
    <s v="73HAF76-01"/>
    <x v="2"/>
    <x v="0"/>
    <n v="1"/>
    <s v="In Person"/>
  </r>
  <r>
    <s v="73HAF76-01"/>
    <x v="2"/>
    <x v="0"/>
    <n v="1"/>
    <s v="In Person"/>
  </r>
  <r>
    <s v="73HAF76-01"/>
    <x v="2"/>
    <x v="0"/>
    <n v="0"/>
    <s v="In Person"/>
  </r>
  <r>
    <s v="73HAF76-01"/>
    <x v="2"/>
    <x v="0"/>
    <n v="0"/>
    <s v="In Person"/>
  </r>
  <r>
    <s v="73HAF76-01"/>
    <x v="2"/>
    <x v="0"/>
    <n v="0.25"/>
    <s v="Teleheath"/>
  </r>
  <r>
    <s v="73HAF76-01"/>
    <x v="2"/>
    <x v="0"/>
    <n v="1"/>
    <s v="In Person"/>
  </r>
  <r>
    <s v="73HAF76-01"/>
    <x v="2"/>
    <x v="0"/>
    <n v="1"/>
    <s v="Teleheath"/>
  </r>
  <r>
    <s v="73HAF76-01"/>
    <x v="2"/>
    <x v="0"/>
    <n v="1"/>
    <s v="Teleheath"/>
  </r>
  <r>
    <s v="73HAF76-01"/>
    <x v="2"/>
    <x v="0"/>
    <n v="1.25"/>
    <s v="In Person"/>
  </r>
  <r>
    <s v="73HAF76-01"/>
    <x v="2"/>
    <x v="0"/>
    <n v="0.75"/>
    <s v="In Person"/>
  </r>
  <r>
    <s v="73HAF76-01"/>
    <x v="2"/>
    <x v="0"/>
    <n v="1.25"/>
    <s v="In Person"/>
  </r>
  <r>
    <s v="73HAF76-01"/>
    <x v="2"/>
    <x v="0"/>
    <n v="0"/>
    <s v="Teleheath"/>
  </r>
  <r>
    <s v="73HAF76-01"/>
    <x v="2"/>
    <x v="0"/>
    <n v="3"/>
    <s v="In Person"/>
  </r>
  <r>
    <s v="73HAF76-01"/>
    <x v="2"/>
    <x v="0"/>
    <n v="1"/>
    <s v="In Person"/>
  </r>
  <r>
    <s v="73HAF76-01"/>
    <x v="2"/>
    <x v="0"/>
    <n v="1.5"/>
    <s v="In Person"/>
  </r>
  <r>
    <s v="73HAF76-01"/>
    <x v="2"/>
    <x v="0"/>
    <n v="0.75"/>
    <s v="In Person"/>
  </r>
  <r>
    <s v="73HAF76-01"/>
    <x v="2"/>
    <x v="0"/>
    <n v="3"/>
    <s v="In Person"/>
  </r>
  <r>
    <s v="73HAF76-01"/>
    <x v="2"/>
    <x v="0"/>
    <n v="3"/>
    <s v="In Person"/>
  </r>
  <r>
    <s v="73HAF76-01"/>
    <x v="2"/>
    <x v="0"/>
    <n v="3"/>
    <s v="In Person"/>
  </r>
  <r>
    <s v="73HAF76-01"/>
    <x v="2"/>
    <x v="0"/>
    <n v="1.5"/>
    <s v="In Person"/>
  </r>
  <r>
    <s v="73HAF76-01"/>
    <x v="2"/>
    <x v="0"/>
    <n v="3"/>
    <s v="In Person"/>
  </r>
  <r>
    <s v="73HAF76-01"/>
    <x v="2"/>
    <x v="0"/>
    <n v="3"/>
    <s v="In Person"/>
  </r>
  <r>
    <s v="73HAF76-01"/>
    <x v="2"/>
    <x v="0"/>
    <n v="1.75"/>
    <s v="In Person"/>
  </r>
  <r>
    <s v="73HAF76-01"/>
    <x v="2"/>
    <x v="0"/>
    <n v="3"/>
    <s v="In Person"/>
  </r>
  <r>
    <s v="73HAF76-01"/>
    <x v="2"/>
    <x v="0"/>
    <n v="3"/>
    <s v="In Person"/>
  </r>
  <r>
    <s v="73HAF76-01"/>
    <x v="2"/>
    <x v="0"/>
    <n v="3"/>
    <s v="In Person"/>
  </r>
  <r>
    <s v="73HAF76-01"/>
    <x v="2"/>
    <x v="0"/>
    <n v="1.5"/>
    <s v="In Person"/>
  </r>
  <r>
    <s v="73HAF76-01"/>
    <x v="2"/>
    <x v="0"/>
    <n v="3"/>
    <s v="In Person"/>
  </r>
  <r>
    <s v="73HAF76-01"/>
    <x v="2"/>
    <x v="0"/>
    <n v="2.5"/>
    <s v="In Person"/>
  </r>
  <r>
    <s v="73HAF76-01"/>
    <x v="2"/>
    <x v="0"/>
    <n v="2.5"/>
    <s v="In Person"/>
  </r>
  <r>
    <s v="73HAF76-01"/>
    <x v="2"/>
    <x v="0"/>
    <n v="1.5"/>
    <s v="In Person"/>
  </r>
  <r>
    <s v="73HAF76-01"/>
    <x v="2"/>
    <x v="0"/>
    <n v="1.5"/>
    <s v="In Person"/>
  </r>
  <r>
    <s v="73HAF76-01"/>
    <x v="2"/>
    <x v="0"/>
    <n v="1"/>
    <s v="In Person"/>
  </r>
  <r>
    <s v="73HAF76-01"/>
    <x v="2"/>
    <x v="0"/>
    <n v="1"/>
    <s v="In Person"/>
  </r>
  <r>
    <s v="73HAF76-01"/>
    <x v="2"/>
    <x v="0"/>
    <n v="3"/>
    <s v="In Person"/>
  </r>
  <r>
    <s v="73HAF76-01"/>
    <x v="2"/>
    <x v="0"/>
    <n v="1"/>
    <s v="In Person"/>
  </r>
  <r>
    <s v="73HAF76-01"/>
    <x v="2"/>
    <x v="0"/>
    <n v="1"/>
    <s v="In Person"/>
  </r>
  <r>
    <s v="73HAF76-01"/>
    <x v="2"/>
    <x v="0"/>
    <n v="1"/>
    <s v="In Person"/>
  </r>
  <r>
    <s v="73HAF76-01"/>
    <x v="2"/>
    <x v="0"/>
    <n v="0"/>
    <s v="In Person"/>
  </r>
  <r>
    <s v="73HAF76-01"/>
    <x v="2"/>
    <x v="0"/>
    <n v="1.25"/>
    <s v="In Person"/>
  </r>
  <r>
    <s v="73HAF76-01"/>
    <x v="2"/>
    <x v="0"/>
    <n v="1"/>
    <s v="In Person"/>
  </r>
  <r>
    <s v="73HAF76-01"/>
    <x v="2"/>
    <x v="0"/>
    <n v="1.5"/>
    <s v="In Person"/>
  </r>
  <r>
    <s v="73HAF76-01"/>
    <x v="2"/>
    <x v="0"/>
    <n v="1.5"/>
    <s v="In Person"/>
  </r>
  <r>
    <s v="73HAF76-01"/>
    <x v="2"/>
    <x v="0"/>
    <n v="2"/>
    <s v="In Person"/>
  </r>
  <r>
    <s v="73HAF76-01"/>
    <x v="2"/>
    <x v="0"/>
    <n v="3"/>
    <s v="In Person"/>
  </r>
  <r>
    <s v="73HAF76-01"/>
    <x v="2"/>
    <x v="0"/>
    <n v="3"/>
    <s v="In Person"/>
  </r>
  <r>
    <s v="73HAF76-01"/>
    <x v="2"/>
    <x v="0"/>
    <n v="3"/>
    <s v="In Person"/>
  </r>
  <r>
    <s v="73HAF76-01"/>
    <x v="2"/>
    <x v="0"/>
    <n v="1"/>
    <s v="In Person"/>
  </r>
  <r>
    <s v="73HAF76-01"/>
    <x v="2"/>
    <x v="0"/>
    <n v="1.5"/>
    <s v="In Person"/>
  </r>
  <r>
    <s v="73HAF76-01"/>
    <x v="2"/>
    <x v="0"/>
    <n v="3"/>
    <s v="In Person"/>
  </r>
  <r>
    <s v="73HAF76-01"/>
    <x v="2"/>
    <x v="0"/>
    <n v="1.5"/>
    <s v="In Person"/>
  </r>
  <r>
    <s v="73HAF76-01"/>
    <x v="2"/>
    <x v="0"/>
    <n v="3"/>
    <s v="In Person"/>
  </r>
  <r>
    <s v="73HAF76-01"/>
    <x v="2"/>
    <x v="0"/>
    <n v="1"/>
    <s v="In Person"/>
  </r>
  <r>
    <s v="73HAF76-01"/>
    <x v="2"/>
    <x v="0"/>
    <n v="3"/>
    <s v="In Person"/>
  </r>
  <r>
    <s v="73HAF76-01"/>
    <x v="2"/>
    <x v="0"/>
    <n v="1.5"/>
    <s v="In Person"/>
  </r>
  <r>
    <s v="73HAF76-01"/>
    <x v="2"/>
    <x v="0"/>
    <n v="3"/>
    <s v="In Person"/>
  </r>
  <r>
    <s v="73HAF76-01"/>
    <x v="2"/>
    <x v="0"/>
    <n v="3"/>
    <s v="In Person"/>
  </r>
  <r>
    <s v="73HAF76-01"/>
    <x v="2"/>
    <x v="0"/>
    <n v="3"/>
    <s v="In Person"/>
  </r>
  <r>
    <s v="73HAF76-01"/>
    <x v="2"/>
    <x v="0"/>
    <n v="1.75"/>
    <s v="In Person"/>
  </r>
  <r>
    <s v="73HAF76-01"/>
    <x v="2"/>
    <x v="0"/>
    <n v="3"/>
    <s v="In Person"/>
  </r>
  <r>
    <s v="73HAF76-01"/>
    <x v="2"/>
    <x v="0"/>
    <n v="2"/>
    <s v="In Person"/>
  </r>
  <r>
    <s v="73HAF76-01"/>
    <x v="2"/>
    <x v="0"/>
    <n v="3"/>
    <s v="In Person"/>
  </r>
  <r>
    <s v="73HAF76-01"/>
    <x v="2"/>
    <x v="0"/>
    <n v="1.25"/>
    <s v="In Person"/>
  </r>
  <r>
    <s v="73HAF76-01"/>
    <x v="2"/>
    <x v="0"/>
    <n v="1.25"/>
    <s v="In Person"/>
  </r>
  <r>
    <s v="73HAF76-01"/>
    <x v="2"/>
    <x v="0"/>
    <n v="1"/>
    <s v="In Person"/>
  </r>
  <r>
    <s v="73HAF76-01"/>
    <x v="2"/>
    <x v="0"/>
    <n v="1"/>
    <s v="Teleheath"/>
  </r>
  <r>
    <s v="73HAF76-01"/>
    <x v="2"/>
    <x v="0"/>
    <n v="1.25"/>
    <s v="In Person"/>
  </r>
  <r>
    <s v="73HAF76-01"/>
    <x v="2"/>
    <x v="0"/>
    <n v="0"/>
    <s v="In Person"/>
  </r>
  <r>
    <s v="73HAF76-01"/>
    <x v="2"/>
    <x v="0"/>
    <n v="1"/>
    <s v="In Person"/>
  </r>
  <r>
    <s v="73HAF76-01"/>
    <x v="2"/>
    <x v="0"/>
    <n v="0.75"/>
    <s v="In Person"/>
  </r>
  <r>
    <s v="73HAF76-01"/>
    <x v="2"/>
    <x v="0"/>
    <n v="1.25"/>
    <s v="In Person"/>
  </r>
  <r>
    <s v="73HAF76-01"/>
    <x v="2"/>
    <x v="0"/>
    <n v="0"/>
    <s v="In Person"/>
  </r>
  <r>
    <s v="73HAF76-01"/>
    <x v="2"/>
    <x v="0"/>
    <n v="1.5"/>
    <s v="Teleheath"/>
  </r>
  <r>
    <s v="73HAF76-01"/>
    <x v="2"/>
    <x v="0"/>
    <n v="0"/>
    <s v="In Person"/>
  </r>
  <r>
    <s v="73HAF76-01"/>
    <x v="2"/>
    <x v="0"/>
    <n v="1"/>
    <s v="In Person"/>
  </r>
  <r>
    <s v="73HAF76-01"/>
    <x v="2"/>
    <x v="0"/>
    <n v="0"/>
    <s v="In Person"/>
  </r>
  <r>
    <s v="73HAF76-01"/>
    <x v="2"/>
    <x v="0"/>
    <n v="0"/>
    <s v="In Person"/>
  </r>
  <r>
    <s v="73HAF76-01"/>
    <x v="2"/>
    <x v="0"/>
    <n v="2"/>
    <s v="In Person"/>
  </r>
  <r>
    <s v="73HAF76-01"/>
    <x v="2"/>
    <x v="0"/>
    <n v="2"/>
    <s v="In Person"/>
  </r>
  <r>
    <s v="73HAF76-01"/>
    <x v="2"/>
    <x v="0"/>
    <n v="2"/>
    <s v="In Person"/>
  </r>
  <r>
    <s v="73HAF76-01"/>
    <x v="2"/>
    <x v="0"/>
    <n v="0"/>
    <s v="In Person"/>
  </r>
  <r>
    <s v="73HAF76-01"/>
    <x v="2"/>
    <x v="0"/>
    <n v="0"/>
    <s v="In Person"/>
  </r>
  <r>
    <s v="73HAF76-01"/>
    <x v="2"/>
    <x v="0"/>
    <n v="0"/>
    <s v="In Person"/>
  </r>
  <r>
    <s v="73HAF76-01"/>
    <x v="2"/>
    <x v="0"/>
    <n v="1"/>
    <s v="Teleheath"/>
  </r>
  <r>
    <s v="73HAF76-01"/>
    <x v="2"/>
    <x v="0"/>
    <n v="1"/>
    <s v="Teleheath"/>
  </r>
  <r>
    <s v="73HAF76-01"/>
    <x v="2"/>
    <x v="0"/>
    <n v="0"/>
    <s v="In Person"/>
  </r>
  <r>
    <s v="13HGB0H-01"/>
    <x v="0"/>
    <x v="2"/>
    <n v="0.25"/>
    <s v="Teleheath"/>
  </r>
  <r>
    <s v="13HGB0H-01"/>
    <x v="0"/>
    <x v="2"/>
    <n v="1"/>
    <s v="In Person"/>
  </r>
  <r>
    <s v="13HGB0H-01"/>
    <x v="0"/>
    <x v="2"/>
    <n v="1.25"/>
    <s v="In Person"/>
  </r>
  <r>
    <s v="13HGB0H-01"/>
    <x v="0"/>
    <x v="2"/>
    <n v="1.25"/>
    <s v="In Person"/>
  </r>
  <r>
    <s v="13HGB0H-01"/>
    <x v="0"/>
    <x v="2"/>
    <n v="1"/>
    <s v="In Person"/>
  </r>
  <r>
    <s v="13HGB0H-01"/>
    <x v="0"/>
    <x v="2"/>
    <n v="1"/>
    <s v="In Person"/>
  </r>
  <r>
    <s v="13HGB0H-01"/>
    <x v="0"/>
    <x v="2"/>
    <n v="1.25"/>
    <s v="In Person"/>
  </r>
  <r>
    <s v="13HGB0H-01"/>
    <x v="0"/>
    <x v="2"/>
    <n v="1"/>
    <s v="Teleheath"/>
  </r>
  <r>
    <s v="13HGB0H-01"/>
    <x v="0"/>
    <x v="2"/>
    <n v="1.25"/>
    <s v="Teleheath"/>
  </r>
  <r>
    <s v="13HGB0H-01"/>
    <x v="0"/>
    <x v="2"/>
    <n v="1.25"/>
    <s v="In Person"/>
  </r>
  <r>
    <s v="13HGB0H-01"/>
    <x v="0"/>
    <x v="2"/>
    <n v="1.25"/>
    <s v="In Person"/>
  </r>
  <r>
    <s v="13HGB0H-01"/>
    <x v="0"/>
    <x v="2"/>
    <n v="1"/>
    <s v="In Person"/>
  </r>
  <r>
    <s v="13HGB0H-01"/>
    <x v="0"/>
    <x v="2"/>
    <n v="1"/>
    <s v="In Person"/>
  </r>
  <r>
    <s v="13HGB0H-01"/>
    <x v="0"/>
    <x v="2"/>
    <n v="1.25"/>
    <s v="In Person"/>
  </r>
  <r>
    <s v="13HGB0H-01"/>
    <x v="0"/>
    <x v="2"/>
    <n v="1.25"/>
    <s v="In Person"/>
  </r>
  <r>
    <s v="13HGB0H-01"/>
    <x v="0"/>
    <x v="2"/>
    <n v="1"/>
    <s v="In Person"/>
  </r>
  <r>
    <s v="13HGB0H-01"/>
    <x v="0"/>
    <x v="2"/>
    <n v="1"/>
    <s v="In Person"/>
  </r>
  <r>
    <s v="13HGB0H-01"/>
    <x v="0"/>
    <x v="2"/>
    <n v="1.5"/>
    <s v="In Person"/>
  </r>
  <r>
    <s v="13HGB0H-01"/>
    <x v="0"/>
    <x v="2"/>
    <n v="0.75"/>
    <s v="In Person"/>
  </r>
  <r>
    <s v="13HGB0H-01"/>
    <x v="0"/>
    <x v="2"/>
    <n v="1"/>
    <s v="In Person"/>
  </r>
  <r>
    <s v="13HGB0H-01"/>
    <x v="0"/>
    <x v="2"/>
    <n v="1.25"/>
    <s v="In Person"/>
  </r>
  <r>
    <s v="13HGB0H-01"/>
    <x v="0"/>
    <x v="2"/>
    <n v="1"/>
    <s v="In Person"/>
  </r>
  <r>
    <s v="13HGB0H-01"/>
    <x v="0"/>
    <x v="2"/>
    <n v="1.5"/>
    <s v="In Person"/>
  </r>
  <r>
    <s v="13HGB0H-01"/>
    <x v="0"/>
    <x v="2"/>
    <n v="1.5"/>
    <s v="In Person"/>
  </r>
  <r>
    <s v="13HGB0H-01"/>
    <x v="0"/>
    <x v="2"/>
    <n v="1.5"/>
    <s v="In Person"/>
  </r>
  <r>
    <s v="13HGB0H-01"/>
    <x v="0"/>
    <x v="2"/>
    <n v="1"/>
    <s v="In Person"/>
  </r>
  <r>
    <s v="13HGB0H-01"/>
    <x v="0"/>
    <x v="2"/>
    <n v="1"/>
    <s v="In Person"/>
  </r>
  <r>
    <s v="13HGB0H-01"/>
    <x v="0"/>
    <x v="2"/>
    <n v="2"/>
    <s v="In Person"/>
  </r>
  <r>
    <s v="13HGB0H-01"/>
    <x v="0"/>
    <x v="2"/>
    <n v="0.25"/>
    <s v="In Person"/>
  </r>
  <r>
    <s v="13HGB0H-01"/>
    <x v="0"/>
    <x v="2"/>
    <n v="2.25"/>
    <s v="In Person"/>
  </r>
  <r>
    <s v="13HGB0H-01"/>
    <x v="0"/>
    <x v="2"/>
    <n v="2"/>
    <s v="In Person"/>
  </r>
  <r>
    <s v="13HGB0H-01"/>
    <x v="0"/>
    <x v="2"/>
    <n v="0.25"/>
    <s v="In Person"/>
  </r>
  <r>
    <s v="13HGB0H-01"/>
    <x v="0"/>
    <x v="2"/>
    <n v="1"/>
    <s v="In Person"/>
  </r>
  <r>
    <s v="13HGB0H-01"/>
    <x v="0"/>
    <x v="2"/>
    <n v="1.5"/>
    <s v="In Person"/>
  </r>
  <r>
    <s v="13HGB0H-01"/>
    <x v="0"/>
    <x v="2"/>
    <n v="1.25"/>
    <s v="In Person"/>
  </r>
  <r>
    <s v="13HGB0H-01"/>
    <x v="0"/>
    <x v="2"/>
    <n v="1.25"/>
    <s v="Teleheath"/>
  </r>
  <r>
    <s v="13HGB0H-01"/>
    <x v="0"/>
    <x v="2"/>
    <n v="1.25"/>
    <s v="In Person"/>
  </r>
  <r>
    <s v="13HGB0H-01"/>
    <x v="0"/>
    <x v="2"/>
    <n v="0.75"/>
    <s v="Teleheath"/>
  </r>
  <r>
    <s v="13HGB0H-01"/>
    <x v="0"/>
    <x v="2"/>
    <n v="2.25"/>
    <s v="In Person"/>
  </r>
  <r>
    <s v="13HGB0H-01"/>
    <x v="0"/>
    <x v="2"/>
    <n v="0.75"/>
    <s v="Teleheath"/>
  </r>
  <r>
    <s v="13HGB0H-01"/>
    <x v="0"/>
    <x v="2"/>
    <n v="0.75"/>
    <s v="Teleheath"/>
  </r>
  <r>
    <s v="13HGB0H-01"/>
    <x v="0"/>
    <x v="2"/>
    <n v="1"/>
    <s v="In Person"/>
  </r>
  <r>
    <s v="13HGB0H-01"/>
    <x v="0"/>
    <x v="2"/>
    <n v="1.25"/>
    <s v="In Person"/>
  </r>
  <r>
    <s v="13HGB0H-01"/>
    <x v="0"/>
    <x v="2"/>
    <n v="0.75"/>
    <s v="In Person"/>
  </r>
  <r>
    <s v="13HGB0H-01"/>
    <x v="0"/>
    <x v="2"/>
    <n v="1"/>
    <s v="In Person"/>
  </r>
  <r>
    <s v="13HGB0H-01"/>
    <x v="0"/>
    <x v="2"/>
    <n v="1"/>
    <s v="In Person"/>
  </r>
  <r>
    <s v="13HGB0H-01"/>
    <x v="0"/>
    <x v="2"/>
    <n v="1"/>
    <s v="In Person"/>
  </r>
  <r>
    <s v="13HGB0H-01"/>
    <x v="0"/>
    <x v="2"/>
    <n v="0.75"/>
    <s v="In Person"/>
  </r>
  <r>
    <s v="13HGB0H-01"/>
    <x v="0"/>
    <x v="2"/>
    <n v="0.75"/>
    <s v="In Person"/>
  </r>
  <r>
    <s v="13HGB0H-01"/>
    <x v="0"/>
    <x v="2"/>
    <n v="1"/>
    <s v="In Person"/>
  </r>
  <r>
    <s v="13HGB0H-01"/>
    <x v="0"/>
    <x v="2"/>
    <n v="1.5"/>
    <s v="In Person"/>
  </r>
  <r>
    <s v="13HGB0H-01"/>
    <x v="0"/>
    <x v="2"/>
    <n v="1.5"/>
    <s v="In Person"/>
  </r>
  <r>
    <s v="13HGB0H-01"/>
    <x v="0"/>
    <x v="2"/>
    <n v="1.5"/>
    <s v="Teleheath"/>
  </r>
  <r>
    <s v="13HGB0H-01"/>
    <x v="0"/>
    <x v="2"/>
    <n v="1.5"/>
    <s v="In Person"/>
  </r>
  <r>
    <s v="13HGB0H-01"/>
    <x v="0"/>
    <x v="2"/>
    <n v="1.25"/>
    <s v="In Person"/>
  </r>
  <r>
    <s v="13HGB0H-01"/>
    <x v="0"/>
    <x v="2"/>
    <n v="1.25"/>
    <s v="In Person"/>
  </r>
  <r>
    <s v="13HGB0H-01"/>
    <x v="0"/>
    <x v="2"/>
    <n v="1.5"/>
    <s v="In Person"/>
  </r>
  <r>
    <s v="13HGB0H-01"/>
    <x v="0"/>
    <x v="2"/>
    <n v="1"/>
    <s v="In Person"/>
  </r>
  <r>
    <s v="13HGB0H-01"/>
    <x v="0"/>
    <x v="2"/>
    <n v="1"/>
    <s v="In Person"/>
  </r>
  <r>
    <s v="13HGB0H-01"/>
    <x v="0"/>
    <x v="2"/>
    <n v="1.25"/>
    <s v="In Person"/>
  </r>
  <r>
    <s v="13HGB0H-01"/>
    <x v="0"/>
    <x v="2"/>
    <n v="0.5"/>
    <s v="In Person"/>
  </r>
  <r>
    <s v="13HGB0H-01"/>
    <x v="0"/>
    <x v="2"/>
    <n v="1"/>
    <s v="In Person"/>
  </r>
  <r>
    <s v="13HGB0H-01"/>
    <x v="0"/>
    <x v="2"/>
    <n v="1"/>
    <s v="In Person"/>
  </r>
  <r>
    <s v="13HGB0H-01"/>
    <x v="0"/>
    <x v="2"/>
    <n v="1.5"/>
    <s v="In Person"/>
  </r>
  <r>
    <s v="13HGB0H-01"/>
    <x v="0"/>
    <x v="2"/>
    <n v="1"/>
    <s v="In Person"/>
  </r>
  <r>
    <s v="13HGB0H-01"/>
    <x v="0"/>
    <x v="2"/>
    <n v="0.25"/>
    <s v="Teleheath"/>
  </r>
  <r>
    <s v="13HGB0H-01"/>
    <x v="0"/>
    <x v="2"/>
    <n v="1.5"/>
    <s v="In Person"/>
  </r>
  <r>
    <s v="13HGB0H-01"/>
    <x v="0"/>
    <x v="2"/>
    <n v="0.5"/>
    <s v="In Person"/>
  </r>
  <r>
    <s v="13HGB0H-01"/>
    <x v="0"/>
    <x v="2"/>
    <n v="1.25"/>
    <s v="In Person"/>
  </r>
  <r>
    <s v="13HGB0H-01"/>
    <x v="0"/>
    <x v="2"/>
    <n v="1.5"/>
    <s v="In Person"/>
  </r>
  <r>
    <s v="13HGB0H-01"/>
    <x v="0"/>
    <x v="2"/>
    <n v="0.75"/>
    <s v="In Person"/>
  </r>
  <r>
    <s v="13HGB0H-01"/>
    <x v="0"/>
    <x v="2"/>
    <n v="1.5"/>
    <s v="In Person"/>
  </r>
  <r>
    <s v="13HGB0H-01"/>
    <x v="0"/>
    <x v="2"/>
    <n v="1.25"/>
    <s v="In Person"/>
  </r>
  <r>
    <s v="13HGB0H-01"/>
    <x v="0"/>
    <x v="2"/>
    <n v="1.25"/>
    <s v="In Person"/>
  </r>
  <r>
    <s v="13HGB0H-01"/>
    <x v="0"/>
    <x v="2"/>
    <n v="1.25"/>
    <s v="Teleheath"/>
  </r>
  <r>
    <s v="13HGB0H-01"/>
    <x v="0"/>
    <x v="2"/>
    <n v="1.75"/>
    <s v="In Person"/>
  </r>
  <r>
    <s v="13HGB0H-01"/>
    <x v="0"/>
    <x v="2"/>
    <n v="1.25"/>
    <s v="In Person"/>
  </r>
  <r>
    <s v="13HGB0H-01"/>
    <x v="0"/>
    <x v="2"/>
    <n v="1.25"/>
    <s v="In Person"/>
  </r>
  <r>
    <s v="13HGB0H-01"/>
    <x v="0"/>
    <x v="2"/>
    <n v="1.25"/>
    <s v="In Person"/>
  </r>
  <r>
    <s v="13HGB0H-01"/>
    <x v="0"/>
    <x v="2"/>
    <n v="1"/>
    <s v="In Person"/>
  </r>
  <r>
    <s v="13HGB0H-01"/>
    <x v="0"/>
    <x v="2"/>
    <n v="1.25"/>
    <s v="In Person"/>
  </r>
  <r>
    <s v="13HGB0H-01"/>
    <x v="0"/>
    <x v="2"/>
    <n v="1.25"/>
    <s v="In Person"/>
  </r>
  <r>
    <s v="13HGB0H-01"/>
    <x v="0"/>
    <x v="2"/>
    <n v="0.75"/>
    <s v="In Person"/>
  </r>
  <r>
    <s v="13HGB0H-01"/>
    <x v="0"/>
    <x v="2"/>
    <n v="1.75"/>
    <s v="In Person"/>
  </r>
  <r>
    <s v="13HGB0H-01"/>
    <x v="0"/>
    <x v="2"/>
    <n v="1.25"/>
    <s v="In Person"/>
  </r>
  <r>
    <s v="13HGB0H-01"/>
    <x v="0"/>
    <x v="2"/>
    <n v="1.5"/>
    <s v="In Person"/>
  </r>
  <r>
    <s v="13HGB0H-01"/>
    <x v="0"/>
    <x v="2"/>
    <n v="1.25"/>
    <s v="In Person"/>
  </r>
  <r>
    <s v="13HGB0H-01"/>
    <x v="0"/>
    <x v="2"/>
    <n v="1.25"/>
    <s v="In Person"/>
  </r>
  <r>
    <s v="13HGB0H-01"/>
    <x v="0"/>
    <x v="2"/>
    <n v="1"/>
    <s v="In Person"/>
  </r>
  <r>
    <s v="84A1A38-01"/>
    <x v="1"/>
    <x v="1"/>
    <n v="1"/>
    <s v="In Person"/>
  </r>
  <r>
    <s v="84A1A38-01"/>
    <x v="1"/>
    <x v="1"/>
    <n v="1"/>
    <s v="Teleheath"/>
  </r>
  <r>
    <s v="84A1A38-01"/>
    <x v="1"/>
    <x v="1"/>
    <n v="1"/>
    <s v="In Person"/>
  </r>
  <r>
    <s v="84A1A38-01"/>
    <x v="1"/>
    <x v="1"/>
    <n v="1"/>
    <s v="In Person"/>
  </r>
  <r>
    <s v="84A1A38-01"/>
    <x v="1"/>
    <x v="1"/>
    <n v="1"/>
    <s v="Teleheath"/>
  </r>
  <r>
    <s v="84A1A38-01"/>
    <x v="1"/>
    <x v="1"/>
    <n v="0.25"/>
    <s v="Teleheath"/>
  </r>
  <r>
    <s v="84A1A38-01"/>
    <x v="1"/>
    <x v="1"/>
    <n v="3"/>
    <s v="In Person"/>
  </r>
  <r>
    <s v="84A1A38-01"/>
    <x v="1"/>
    <x v="1"/>
    <n v="2.75"/>
    <s v="In Person"/>
  </r>
  <r>
    <s v="84A1A38-01"/>
    <x v="1"/>
    <x v="1"/>
    <n v="3"/>
    <s v="In Person"/>
  </r>
  <r>
    <s v="84A1A38-01"/>
    <x v="1"/>
    <x v="1"/>
    <n v="2.25"/>
    <s v="Teleheath"/>
  </r>
  <r>
    <s v="84A1A38-01"/>
    <x v="1"/>
    <x v="1"/>
    <n v="2.75"/>
    <s v="In Person"/>
  </r>
  <r>
    <s v="84A1A38-01"/>
    <x v="1"/>
    <x v="1"/>
    <n v="3"/>
    <s v="In Person"/>
  </r>
  <r>
    <s v="84A1A38-01"/>
    <x v="1"/>
    <x v="1"/>
    <n v="0.25"/>
    <s v="In Person"/>
  </r>
  <r>
    <s v="84A1A38-01"/>
    <x v="1"/>
    <x v="1"/>
    <n v="2.75"/>
    <s v="In Person"/>
  </r>
  <r>
    <s v="84A1A38-01"/>
    <x v="1"/>
    <x v="1"/>
    <n v="0.5"/>
    <s v="In Person"/>
  </r>
  <r>
    <s v="84A1A38-01"/>
    <x v="1"/>
    <x v="1"/>
    <n v="2"/>
    <s v="In Person"/>
  </r>
  <r>
    <s v="84A1A38-01"/>
    <x v="1"/>
    <x v="1"/>
    <n v="2.75"/>
    <s v="In Person"/>
  </r>
  <r>
    <s v="84A1A38-01"/>
    <x v="1"/>
    <x v="1"/>
    <n v="3"/>
    <s v="In Person"/>
  </r>
  <r>
    <s v="84A1A38-01"/>
    <x v="1"/>
    <x v="1"/>
    <n v="3"/>
    <s v="In Person"/>
  </r>
  <r>
    <s v="84A1A38-01"/>
    <x v="1"/>
    <x v="1"/>
    <n v="2"/>
    <s v="In Person"/>
  </r>
  <r>
    <s v="84A1A38-01"/>
    <x v="1"/>
    <x v="1"/>
    <n v="2.75"/>
    <s v="In Person"/>
  </r>
  <r>
    <s v="84A1A38-01"/>
    <x v="1"/>
    <x v="1"/>
    <n v="2.5"/>
    <s v="In Person"/>
  </r>
  <r>
    <s v="84A1A38-01"/>
    <x v="1"/>
    <x v="1"/>
    <n v="2"/>
    <s v="In Person"/>
  </r>
  <r>
    <s v="84A1A38-01"/>
    <x v="1"/>
    <x v="1"/>
    <n v="3"/>
    <s v="In Person"/>
  </r>
  <r>
    <s v="84A1A38-01"/>
    <x v="1"/>
    <x v="1"/>
    <n v="3"/>
    <s v="In Person"/>
  </r>
  <r>
    <s v="84A1A38-01"/>
    <x v="1"/>
    <x v="1"/>
    <n v="2"/>
    <s v="In Person"/>
  </r>
  <r>
    <s v="84A1A38-01"/>
    <x v="1"/>
    <x v="1"/>
    <n v="3"/>
    <s v="In Person"/>
  </r>
  <r>
    <s v="84A1A38-01"/>
    <x v="1"/>
    <x v="1"/>
    <n v="2.75"/>
    <s v="In Person"/>
  </r>
  <r>
    <s v="84A1A38-01"/>
    <x v="1"/>
    <x v="1"/>
    <n v="2.75"/>
    <s v="In Person"/>
  </r>
  <r>
    <s v="84A1A38-01"/>
    <x v="1"/>
    <x v="1"/>
    <n v="1.25"/>
    <s v="In Person"/>
  </r>
  <r>
    <s v="84A1A38-01"/>
    <x v="1"/>
    <x v="1"/>
    <n v="0.5"/>
    <s v="In Person"/>
  </r>
  <r>
    <s v="84A1A38-01"/>
    <x v="1"/>
    <x v="1"/>
    <n v="1"/>
    <s v="In Person"/>
  </r>
  <r>
    <s v="84A1A38-01"/>
    <x v="1"/>
    <x v="1"/>
    <n v="1"/>
    <s v="Teleheath"/>
  </r>
  <r>
    <s v="84A1A38-01"/>
    <x v="1"/>
    <x v="1"/>
    <n v="3.25"/>
    <s v="In Person"/>
  </r>
  <r>
    <s v="84A1A38-01"/>
    <x v="1"/>
    <x v="1"/>
    <n v="3"/>
    <s v="In Person"/>
  </r>
  <r>
    <s v="84A1A38-01"/>
    <x v="1"/>
    <x v="1"/>
    <n v="0.5"/>
    <s v="In Person"/>
  </r>
  <r>
    <s v="84A1A38-01"/>
    <x v="1"/>
    <x v="1"/>
    <n v="2"/>
    <s v="In Person"/>
  </r>
  <r>
    <s v="84A1A38-01"/>
    <x v="1"/>
    <x v="1"/>
    <n v="2.5"/>
    <s v="In Person"/>
  </r>
  <r>
    <s v="84A1A38-01"/>
    <x v="1"/>
    <x v="1"/>
    <n v="1"/>
    <s v="In Person"/>
  </r>
  <r>
    <s v="84A1A38-01"/>
    <x v="1"/>
    <x v="1"/>
    <n v="1"/>
    <s v="In Person"/>
  </r>
  <r>
    <s v="84A1A38-01"/>
    <x v="1"/>
    <x v="1"/>
    <n v="1"/>
    <s v="In Person"/>
  </r>
  <r>
    <s v="84A1A38-01"/>
    <x v="1"/>
    <x v="1"/>
    <n v="1.25"/>
    <s v="In Person"/>
  </r>
  <r>
    <s v="84A1A38-01"/>
    <x v="1"/>
    <x v="1"/>
    <n v="0.75"/>
    <s v="In Person"/>
  </r>
  <r>
    <s v="84A1A38-01"/>
    <x v="1"/>
    <x v="1"/>
    <n v="1"/>
    <s v="In Person"/>
  </r>
  <r>
    <s v="84A1A38-01"/>
    <x v="1"/>
    <x v="1"/>
    <n v="0.25"/>
    <s v="Teleheath"/>
  </r>
  <r>
    <s v="84A1A38-01"/>
    <x v="1"/>
    <x v="1"/>
    <n v="1"/>
    <s v="In Person"/>
  </r>
  <r>
    <s v="84A1A38-01"/>
    <x v="1"/>
    <x v="1"/>
    <n v="2"/>
    <s v="In Person"/>
  </r>
  <r>
    <s v="84A1A38-01"/>
    <x v="1"/>
    <x v="1"/>
    <n v="1"/>
    <s v="In Person"/>
  </r>
  <r>
    <s v="84A1A38-01"/>
    <x v="1"/>
    <x v="1"/>
    <n v="3"/>
    <s v="In Person"/>
  </r>
  <r>
    <s v="84A1A38-01"/>
    <x v="1"/>
    <x v="1"/>
    <n v="0.5"/>
    <s v="In Person"/>
  </r>
  <r>
    <s v="84A1A38-01"/>
    <x v="1"/>
    <x v="1"/>
    <n v="1.25"/>
    <s v="In Person"/>
  </r>
  <r>
    <s v="84A1A38-01"/>
    <x v="1"/>
    <x v="1"/>
    <n v="1"/>
    <s v="In Person"/>
  </r>
  <r>
    <s v="84A1A38-01"/>
    <x v="1"/>
    <x v="1"/>
    <n v="1"/>
    <s v="In Person"/>
  </r>
  <r>
    <s v="84A1A38-01"/>
    <x v="1"/>
    <x v="1"/>
    <n v="0.5"/>
    <s v="In Person"/>
  </r>
  <r>
    <s v="84A1A38-01"/>
    <x v="1"/>
    <x v="1"/>
    <n v="1"/>
    <s v="In Person"/>
  </r>
  <r>
    <s v="84A1A38-01"/>
    <x v="1"/>
    <x v="1"/>
    <n v="2.25"/>
    <s v="In Person"/>
  </r>
  <r>
    <s v="84A1A38-01"/>
    <x v="1"/>
    <x v="1"/>
    <n v="2.25"/>
    <s v="In Person"/>
  </r>
  <r>
    <s v="84A1A38-01"/>
    <x v="1"/>
    <x v="1"/>
    <n v="1.5"/>
    <s v="In Person"/>
  </r>
  <r>
    <s v="84A1A38-01"/>
    <x v="1"/>
    <x v="1"/>
    <n v="2.5"/>
    <s v="In Person"/>
  </r>
  <r>
    <s v="84A1A38-01"/>
    <x v="1"/>
    <x v="1"/>
    <n v="3"/>
    <s v="In Person"/>
  </r>
  <r>
    <s v="84A1A38-01"/>
    <x v="1"/>
    <x v="1"/>
    <n v="3"/>
    <s v="In Person"/>
  </r>
  <r>
    <s v="84A1A38-01"/>
    <x v="1"/>
    <x v="1"/>
    <n v="2"/>
    <s v="Teleheath"/>
  </r>
  <r>
    <s v="84A1A38-01"/>
    <x v="1"/>
    <x v="1"/>
    <n v="3"/>
    <s v="In Person"/>
  </r>
  <r>
    <s v="84A1A38-01"/>
    <x v="1"/>
    <x v="1"/>
    <n v="2.5"/>
    <s v="In Person"/>
  </r>
  <r>
    <s v="84A1A38-01"/>
    <x v="1"/>
    <x v="1"/>
    <n v="2"/>
    <s v="In Person"/>
  </r>
  <r>
    <s v="84A1A38-01"/>
    <x v="1"/>
    <x v="1"/>
    <n v="2"/>
    <s v="In Person"/>
  </r>
  <r>
    <s v="84A1A38-01"/>
    <x v="1"/>
    <x v="1"/>
    <n v="2.25"/>
    <s v="In Person"/>
  </r>
  <r>
    <s v="84A1A38-01"/>
    <x v="1"/>
    <x v="1"/>
    <n v="2.75"/>
    <s v="In Person"/>
  </r>
  <r>
    <s v="84A1A38-01"/>
    <x v="1"/>
    <x v="1"/>
    <n v="2.25"/>
    <s v="In Person"/>
  </r>
  <r>
    <s v="84A1A38-01"/>
    <x v="1"/>
    <x v="1"/>
    <n v="1.75"/>
    <s v="Teleheath"/>
  </r>
  <r>
    <s v="84A1A38-01"/>
    <x v="1"/>
    <x v="1"/>
    <n v="2"/>
    <s v="In Person"/>
  </r>
  <r>
    <s v="84A1A38-01"/>
    <x v="1"/>
    <x v="1"/>
    <n v="2.75"/>
    <s v="In Person"/>
  </r>
  <r>
    <s v="84A1A38-01"/>
    <x v="1"/>
    <x v="1"/>
    <n v="2.25"/>
    <s v="In Person"/>
  </r>
  <r>
    <s v="84A1A38-01"/>
    <x v="1"/>
    <x v="1"/>
    <n v="2"/>
    <s v="In Person"/>
  </r>
  <r>
    <s v="84A1A38-01"/>
    <x v="1"/>
    <x v="1"/>
    <n v="2"/>
    <s v="In Person"/>
  </r>
  <r>
    <s v="84A1A38-01"/>
    <x v="1"/>
    <x v="1"/>
    <n v="1.75"/>
    <s v="In Person"/>
  </r>
  <r>
    <s v="84A1A38-01"/>
    <x v="1"/>
    <x v="1"/>
    <n v="3"/>
    <s v="In Person"/>
  </r>
  <r>
    <s v="84A1A38-01"/>
    <x v="1"/>
    <x v="1"/>
    <n v="2"/>
    <s v="In Person"/>
  </r>
  <r>
    <s v="82A1A57-01"/>
    <x v="0"/>
    <x v="4"/>
    <n v="1.25"/>
    <s v="In Person"/>
  </r>
  <r>
    <s v="82A1A57-01"/>
    <x v="0"/>
    <x v="4"/>
    <n v="1"/>
    <s v="In Person"/>
  </r>
  <r>
    <s v="82A1A57-01"/>
    <x v="0"/>
    <x v="4"/>
    <n v="3"/>
    <s v="In Person"/>
  </r>
  <r>
    <s v="82A1A57-01"/>
    <x v="0"/>
    <x v="4"/>
    <n v="1.5"/>
    <s v="In Person"/>
  </r>
  <r>
    <s v="82A1A57-01"/>
    <x v="0"/>
    <x v="4"/>
    <n v="2.75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3"/>
    <s v="In Person"/>
  </r>
  <r>
    <s v="82A1A57-01"/>
    <x v="0"/>
    <x v="4"/>
    <n v="3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.25"/>
    <s v="In Person"/>
  </r>
  <r>
    <s v="82A1A57-01"/>
    <x v="0"/>
    <x v="4"/>
    <n v="1.25"/>
    <s v="In Person"/>
  </r>
  <r>
    <s v="82A1A57-01"/>
    <x v="0"/>
    <x v="4"/>
    <n v="2.5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2.5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3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1.75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1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2.25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2"/>
    <s v="In Person"/>
  </r>
  <r>
    <s v="82A1A57-01"/>
    <x v="0"/>
    <x v="4"/>
    <n v="3"/>
    <s v="In Person"/>
  </r>
  <r>
    <s v="82A1A57-01"/>
    <x v="0"/>
    <x v="4"/>
    <n v="2"/>
    <s v="In Person"/>
  </r>
  <r>
    <s v="82A1A57-01"/>
    <x v="0"/>
    <x v="4"/>
    <n v="1.25"/>
    <s v="In Person"/>
  </r>
  <r>
    <s v="82A1A57-01"/>
    <x v="0"/>
    <x v="4"/>
    <n v="1"/>
    <s v="In Person"/>
  </r>
  <r>
    <s v="82A1A57-01"/>
    <x v="0"/>
    <x v="4"/>
    <n v="2.5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1.5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2.5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1"/>
    <s v="In Person"/>
  </r>
  <r>
    <s v="82A1A57-01"/>
    <x v="0"/>
    <x v="4"/>
    <n v="1.25"/>
    <s v="In Person"/>
  </r>
  <r>
    <s v="82A1A57-01"/>
    <x v="0"/>
    <x v="4"/>
    <n v="1.25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.5"/>
    <s v="In Person"/>
  </r>
  <r>
    <s v="82A1A57-01"/>
    <x v="0"/>
    <x v="4"/>
    <n v="4.5"/>
    <s v="In Person"/>
  </r>
  <r>
    <s v="82A1A57-01"/>
    <x v="0"/>
    <x v="4"/>
    <n v="0.5"/>
    <s v="In Person"/>
  </r>
  <r>
    <s v="82A1A57-01"/>
    <x v="0"/>
    <x v="4"/>
    <n v="3"/>
    <s v="In Person"/>
  </r>
  <r>
    <s v="82A1A57-01"/>
    <x v="0"/>
    <x v="4"/>
    <n v="1.5"/>
    <s v="In Person"/>
  </r>
  <r>
    <s v="82A1A57-01"/>
    <x v="0"/>
    <x v="4"/>
    <n v="2.5"/>
    <s v="In Person"/>
  </r>
  <r>
    <s v="82A1A57-01"/>
    <x v="0"/>
    <x v="4"/>
    <n v="3"/>
    <s v="In Person"/>
  </r>
  <r>
    <s v="82A1A57-01"/>
    <x v="0"/>
    <x v="4"/>
    <n v="1"/>
    <s v="In Person"/>
  </r>
  <r>
    <s v="82A1A57-01"/>
    <x v="0"/>
    <x v="4"/>
    <n v="0.25"/>
    <s v="In Person"/>
  </r>
  <r>
    <s v="82A1A57-01"/>
    <x v="0"/>
    <x v="4"/>
    <n v="3"/>
    <s v="In Person"/>
  </r>
  <r>
    <s v="82A1A57-01"/>
    <x v="0"/>
    <x v="4"/>
    <n v="2"/>
    <s v="In Person"/>
  </r>
  <r>
    <s v="82A1A57-01"/>
    <x v="0"/>
    <x v="4"/>
    <n v="1.5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1.75"/>
    <s v="In Person"/>
  </r>
  <r>
    <s v="82A1A57-01"/>
    <x v="0"/>
    <x v="4"/>
    <n v="1.25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.75"/>
    <s v="In Person"/>
  </r>
  <r>
    <s v="82A1A57-01"/>
    <x v="0"/>
    <x v="4"/>
    <n v="1.5"/>
    <s v="In Person"/>
  </r>
  <r>
    <s v="82A1A57-01"/>
    <x v="0"/>
    <x v="4"/>
    <n v="1"/>
    <s v="In Person"/>
  </r>
  <r>
    <s v="82A1A57-01"/>
    <x v="0"/>
    <x v="4"/>
    <n v="1.25"/>
    <s v="In Person"/>
  </r>
  <r>
    <s v="82A1A57-01"/>
    <x v="0"/>
    <x v="4"/>
    <n v="1.5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.25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.5"/>
    <s v="In Person"/>
  </r>
  <r>
    <s v="82A1A57-01"/>
    <x v="0"/>
    <x v="4"/>
    <n v="1"/>
    <s v="In Person"/>
  </r>
  <r>
    <s v="82A1A57-01"/>
    <x v="0"/>
    <x v="4"/>
    <n v="2.25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2.25"/>
    <s v="In Person"/>
  </r>
  <r>
    <s v="82A1A57-01"/>
    <x v="0"/>
    <x v="4"/>
    <n v="0.25"/>
    <s v="In Person"/>
  </r>
  <r>
    <s v="82A1A57-01"/>
    <x v="0"/>
    <x v="4"/>
    <n v="1.75"/>
    <s v="In Person"/>
  </r>
  <r>
    <s v="82A1A57-01"/>
    <x v="0"/>
    <x v="4"/>
    <n v="2.25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.25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2"/>
    <s v="In Person"/>
  </r>
  <r>
    <s v="82A1A57-01"/>
    <x v="0"/>
    <x v="4"/>
    <n v="1.25"/>
    <s v="In Person"/>
  </r>
  <r>
    <s v="82A1A57-01"/>
    <x v="0"/>
    <x v="4"/>
    <n v="1"/>
    <s v="In Person"/>
  </r>
  <r>
    <s v="82A1A57-01"/>
    <x v="0"/>
    <x v="4"/>
    <n v="1.25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.25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.25"/>
    <s v="In Person"/>
  </r>
  <r>
    <s v="82A1A57-01"/>
    <x v="0"/>
    <x v="4"/>
    <n v="1"/>
    <s v="In Person"/>
  </r>
  <r>
    <s v="82A1A57-01"/>
    <x v="0"/>
    <x v="4"/>
    <n v="1.25"/>
    <s v="In Person"/>
  </r>
  <r>
    <s v="82A1A57-01"/>
    <x v="0"/>
    <x v="4"/>
    <n v="1.25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"/>
    <s v="In Person"/>
  </r>
  <r>
    <s v="82A1A57-01"/>
    <x v="0"/>
    <x v="4"/>
    <n v="1.25"/>
    <s v="In Person"/>
  </r>
  <r>
    <s v="82A1A57-01"/>
    <x v="0"/>
    <x v="4"/>
    <n v="2.75"/>
    <s v="In Person"/>
  </r>
  <r>
    <s v="82A1A57-01"/>
    <x v="0"/>
    <x v="4"/>
    <n v="2"/>
    <s v="In Person"/>
  </r>
  <r>
    <s v="82A1A57-01"/>
    <x v="0"/>
    <x v="4"/>
    <n v="3"/>
    <s v="In Person"/>
  </r>
  <r>
    <s v="82A1A57-01"/>
    <x v="0"/>
    <x v="4"/>
    <n v="2"/>
    <s v="In Person"/>
  </r>
  <r>
    <s v="82A1A57-01"/>
    <x v="0"/>
    <x v="4"/>
    <n v="3"/>
    <s v="In Person"/>
  </r>
  <r>
    <s v="82A1A57-01"/>
    <x v="0"/>
    <x v="4"/>
    <n v="3"/>
    <s v="In Person"/>
  </r>
  <r>
    <s v="82A1A57-01"/>
    <x v="0"/>
    <x v="4"/>
    <n v="2"/>
    <s v="In Person"/>
  </r>
  <r>
    <s v="82A1A57-01"/>
    <x v="0"/>
    <x v="4"/>
    <n v="1.5"/>
    <s v="In Person"/>
  </r>
  <r>
    <s v="82A1A57-01"/>
    <x v="0"/>
    <x v="4"/>
    <n v="2"/>
    <s v="In Person"/>
  </r>
  <r>
    <s v="82A1A57-01"/>
    <x v="0"/>
    <x v="4"/>
    <n v="1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1.5"/>
    <s v="In Person"/>
  </r>
  <r>
    <s v="49HH60F-01"/>
    <x v="1"/>
    <x v="3"/>
    <n v="1"/>
    <s v="In Person"/>
  </r>
  <r>
    <s v="49HH60F-01"/>
    <x v="1"/>
    <x v="3"/>
    <n v="1.5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0.5"/>
    <s v="In Person"/>
  </r>
  <r>
    <s v="49HH60F-01"/>
    <x v="1"/>
    <x v="3"/>
    <n v="1"/>
    <s v="In Person"/>
  </r>
  <r>
    <s v="49HH60F-01"/>
    <x v="1"/>
    <x v="3"/>
    <n v="0.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.75"/>
    <s v="In Person"/>
  </r>
  <r>
    <s v="49HH60F-01"/>
    <x v="1"/>
    <x v="3"/>
    <n v="1"/>
    <s v="In Person"/>
  </r>
  <r>
    <s v="49HH60F-01"/>
    <x v="1"/>
    <x v="3"/>
    <n v="2"/>
    <s v="In Person"/>
  </r>
  <r>
    <s v="49HH60F-01"/>
    <x v="1"/>
    <x v="3"/>
    <n v="0.25"/>
    <s v="In Person"/>
  </r>
  <r>
    <s v="49HH60F-01"/>
    <x v="1"/>
    <x v="3"/>
    <n v="1.5"/>
    <s v="In Person"/>
  </r>
  <r>
    <s v="49HH60F-01"/>
    <x v="1"/>
    <x v="3"/>
    <n v="2"/>
    <s v="In Person"/>
  </r>
  <r>
    <s v="49HH60F-01"/>
    <x v="1"/>
    <x v="3"/>
    <n v="0.25"/>
    <s v="In Person"/>
  </r>
  <r>
    <s v="49HH60F-01"/>
    <x v="1"/>
    <x v="3"/>
    <n v="1.25"/>
    <s v="In Person"/>
  </r>
  <r>
    <s v="49HH60F-01"/>
    <x v="1"/>
    <x v="3"/>
    <n v="0.5"/>
    <s v="In Person"/>
  </r>
  <r>
    <s v="49HH60F-01"/>
    <x v="1"/>
    <x v="3"/>
    <n v="0.5"/>
    <s v="In Person"/>
  </r>
  <r>
    <s v="49HH60F-01"/>
    <x v="1"/>
    <x v="3"/>
    <n v="0.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1.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.7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0.75"/>
    <s v="In Person"/>
  </r>
  <r>
    <s v="49HH60F-01"/>
    <x v="1"/>
    <x v="3"/>
    <n v="1.75"/>
    <s v="In Person"/>
  </r>
  <r>
    <s v="49HH60F-01"/>
    <x v="1"/>
    <x v="3"/>
    <n v="1.75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0.25"/>
    <s v="In Person"/>
  </r>
  <r>
    <s v="49HH60F-01"/>
    <x v="1"/>
    <x v="3"/>
    <n v="1"/>
    <s v="In Person"/>
  </r>
  <r>
    <s v="49HH60F-01"/>
    <x v="1"/>
    <x v="3"/>
    <n v="0.25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.5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1.5"/>
    <s v="In Person"/>
  </r>
  <r>
    <s v="49HH60F-01"/>
    <x v="1"/>
    <x v="3"/>
    <n v="1"/>
    <s v="In Person"/>
  </r>
  <r>
    <s v="49HH60F-01"/>
    <x v="1"/>
    <x v="3"/>
    <n v="1.5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0.5"/>
    <s v="In Person"/>
  </r>
  <r>
    <s v="49HH60F-01"/>
    <x v="1"/>
    <x v="3"/>
    <n v="1"/>
    <s v="In Person"/>
  </r>
  <r>
    <s v="49HH60F-01"/>
    <x v="1"/>
    <x v="3"/>
    <n v="0.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.75"/>
    <s v="In Person"/>
  </r>
  <r>
    <s v="49HH60F-01"/>
    <x v="1"/>
    <x v="3"/>
    <n v="1"/>
    <s v="In Person"/>
  </r>
  <r>
    <s v="49HH60F-01"/>
    <x v="1"/>
    <x v="3"/>
    <n v="2"/>
    <s v="In Person"/>
  </r>
  <r>
    <s v="49HH60F-01"/>
    <x v="1"/>
    <x v="3"/>
    <n v="0.25"/>
    <s v="In Person"/>
  </r>
  <r>
    <s v="49HH60F-01"/>
    <x v="1"/>
    <x v="3"/>
    <n v="1.5"/>
    <s v="In Person"/>
  </r>
  <r>
    <s v="49HH60F-01"/>
    <x v="1"/>
    <x v="3"/>
    <n v="2"/>
    <s v="In Person"/>
  </r>
  <r>
    <s v="49HH60F-01"/>
    <x v="1"/>
    <x v="3"/>
    <n v="0.25"/>
    <s v="In Person"/>
  </r>
  <r>
    <s v="49HH60F-01"/>
    <x v="1"/>
    <x v="3"/>
    <n v="1.25"/>
    <s v="In Person"/>
  </r>
  <r>
    <s v="49HH60F-01"/>
    <x v="1"/>
    <x v="3"/>
    <n v="0.5"/>
    <s v="In Person"/>
  </r>
  <r>
    <s v="49HH60F-01"/>
    <x v="1"/>
    <x v="3"/>
    <n v="0.5"/>
    <s v="In Person"/>
  </r>
  <r>
    <s v="49HH60F-01"/>
    <x v="1"/>
    <x v="3"/>
    <n v="0.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1.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.7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0.75"/>
    <s v="In Person"/>
  </r>
  <r>
    <s v="49HH60F-01"/>
    <x v="1"/>
    <x v="3"/>
    <n v="1.75"/>
    <s v="In Person"/>
  </r>
  <r>
    <s v="49HH60F-01"/>
    <x v="1"/>
    <x v="3"/>
    <n v="1.75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0.25"/>
    <s v="In Person"/>
  </r>
  <r>
    <s v="49HH60F-01"/>
    <x v="1"/>
    <x v="3"/>
    <n v="1"/>
    <s v="In Person"/>
  </r>
  <r>
    <s v="49HH60F-01"/>
    <x v="1"/>
    <x v="3"/>
    <n v="0.25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.5"/>
    <s v="In Person"/>
  </r>
  <r>
    <s v="49HH60F-01"/>
    <x v="1"/>
    <x v="3"/>
    <n v="1"/>
    <s v="In Person"/>
  </r>
  <r>
    <s v="49HH60F-01"/>
    <x v="1"/>
    <x v="3"/>
    <n v="1.25"/>
    <s v="In Person"/>
  </r>
  <r>
    <s v="49HH60F-01"/>
    <x v="1"/>
    <x v="3"/>
    <n v="1.25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"/>
    <s v="In Person"/>
  </r>
  <r>
    <s v="49HH60F-01"/>
    <x v="1"/>
    <x v="3"/>
    <n v="1.25"/>
    <s v="In Person"/>
  </r>
  <r>
    <s v="49HH619-01"/>
    <x v="1"/>
    <x v="0"/>
    <n v="0.5"/>
    <s v="In Person"/>
  </r>
  <r>
    <s v="49HH619-01"/>
    <x v="1"/>
    <x v="0"/>
    <n v="0.5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.25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.75"/>
    <s v="In Person"/>
  </r>
  <r>
    <s v="49HH619-01"/>
    <x v="1"/>
    <x v="0"/>
    <n v="0.75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.25"/>
    <s v="In Person"/>
  </r>
  <r>
    <s v="49HH619-01"/>
    <x v="1"/>
    <x v="0"/>
    <n v="1.25"/>
    <s v="In Person"/>
  </r>
  <r>
    <s v="49HH619-01"/>
    <x v="1"/>
    <x v="0"/>
    <n v="1.75"/>
    <s v="In Person"/>
  </r>
  <r>
    <s v="49HH619-01"/>
    <x v="1"/>
    <x v="0"/>
    <n v="0.25"/>
    <s v="In Person"/>
  </r>
  <r>
    <s v="49HH619-01"/>
    <x v="1"/>
    <x v="0"/>
    <n v="1"/>
    <s v="In Person"/>
  </r>
  <r>
    <s v="49HH619-01"/>
    <x v="1"/>
    <x v="0"/>
    <n v="1.75"/>
    <s v="In Person"/>
  </r>
  <r>
    <s v="49HH619-01"/>
    <x v="1"/>
    <x v="0"/>
    <n v="1.75"/>
    <s v="In Person"/>
  </r>
  <r>
    <s v="49HH619-01"/>
    <x v="1"/>
    <x v="0"/>
    <n v="1.5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2"/>
    <s v="In Person"/>
  </r>
  <r>
    <s v="49HH619-01"/>
    <x v="1"/>
    <x v="0"/>
    <n v="1.5"/>
    <s v="In Person"/>
  </r>
  <r>
    <s v="49HH619-01"/>
    <x v="1"/>
    <x v="0"/>
    <n v="1.25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.5"/>
    <s v="In Person"/>
  </r>
  <r>
    <s v="49HH619-01"/>
    <x v="1"/>
    <x v="0"/>
    <n v="1"/>
    <s v="In Person"/>
  </r>
  <r>
    <s v="49HH619-01"/>
    <x v="1"/>
    <x v="0"/>
    <n v="1.25"/>
    <s v="In Person"/>
  </r>
  <r>
    <s v="49HH619-01"/>
    <x v="1"/>
    <x v="0"/>
    <n v="0.75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0.5"/>
    <s v="In Person"/>
  </r>
  <r>
    <s v="49HH619-01"/>
    <x v="1"/>
    <x v="0"/>
    <n v="0.5"/>
    <s v="In Person"/>
  </r>
  <r>
    <s v="49HH619-01"/>
    <x v="1"/>
    <x v="0"/>
    <n v="1.25"/>
    <s v="In Person"/>
  </r>
  <r>
    <s v="49HH619-01"/>
    <x v="1"/>
    <x v="0"/>
    <n v="0.75"/>
    <s v="In Person"/>
  </r>
  <r>
    <s v="49HH619-01"/>
    <x v="1"/>
    <x v="0"/>
    <n v="0.75"/>
    <s v="In Person"/>
  </r>
  <r>
    <s v="49HH619-01"/>
    <x v="1"/>
    <x v="0"/>
    <n v="0.75"/>
    <s v="In Person"/>
  </r>
  <r>
    <s v="49HH619-01"/>
    <x v="1"/>
    <x v="0"/>
    <n v="2"/>
    <s v="In Person"/>
  </r>
  <r>
    <s v="49HH619-01"/>
    <x v="1"/>
    <x v="0"/>
    <n v="1.25"/>
    <s v="In Person"/>
  </r>
  <r>
    <s v="49HH619-01"/>
    <x v="1"/>
    <x v="0"/>
    <n v="1.75"/>
    <s v="In Person"/>
  </r>
  <r>
    <s v="49HH619-01"/>
    <x v="1"/>
    <x v="0"/>
    <n v="1.75"/>
    <s v="In Person"/>
  </r>
  <r>
    <s v="49HH619-01"/>
    <x v="1"/>
    <x v="0"/>
    <n v="2"/>
    <s v="In Person"/>
  </r>
  <r>
    <s v="49HH619-01"/>
    <x v="1"/>
    <x v="0"/>
    <n v="2"/>
    <s v="In Person"/>
  </r>
  <r>
    <s v="49HH619-01"/>
    <x v="1"/>
    <x v="0"/>
    <n v="1.5"/>
    <s v="In Person"/>
  </r>
  <r>
    <s v="49HH619-01"/>
    <x v="1"/>
    <x v="0"/>
    <n v="0.5"/>
    <s v="In Person"/>
  </r>
  <r>
    <s v="49HH619-01"/>
    <x v="1"/>
    <x v="0"/>
    <n v="2"/>
    <s v="In Person"/>
  </r>
  <r>
    <s v="49HH619-01"/>
    <x v="1"/>
    <x v="0"/>
    <n v="2"/>
    <s v="In Person"/>
  </r>
  <r>
    <s v="49HH619-01"/>
    <x v="1"/>
    <x v="0"/>
    <n v="2"/>
    <s v="In Person"/>
  </r>
  <r>
    <s v="49HH619-01"/>
    <x v="1"/>
    <x v="0"/>
    <n v="2"/>
    <s v="In Person"/>
  </r>
  <r>
    <s v="49HH619-01"/>
    <x v="1"/>
    <x v="0"/>
    <n v="2"/>
    <s v="In Person"/>
  </r>
  <r>
    <s v="49HH619-01"/>
    <x v="1"/>
    <x v="0"/>
    <n v="1"/>
    <s v="In Person"/>
  </r>
  <r>
    <s v="49HH619-01"/>
    <x v="1"/>
    <x v="0"/>
    <n v="2"/>
    <s v="In Person"/>
  </r>
  <r>
    <s v="49HH619-01"/>
    <x v="1"/>
    <x v="0"/>
    <n v="1.75"/>
    <s v="In Person"/>
  </r>
  <r>
    <s v="49HH619-01"/>
    <x v="1"/>
    <x v="0"/>
    <n v="0.25"/>
    <s v="In Person"/>
  </r>
  <r>
    <s v="49HH619-01"/>
    <x v="1"/>
    <x v="0"/>
    <n v="1.5"/>
    <s v="In Person"/>
  </r>
  <r>
    <s v="49HH619-01"/>
    <x v="1"/>
    <x v="0"/>
    <n v="2"/>
    <s v="In Person"/>
  </r>
  <r>
    <s v="49HH619-01"/>
    <x v="1"/>
    <x v="0"/>
    <n v="2"/>
    <s v="In Person"/>
  </r>
  <r>
    <s v="49HH619-01"/>
    <x v="1"/>
    <x v="0"/>
    <n v="2"/>
    <s v="In Person"/>
  </r>
  <r>
    <s v="49HH619-01"/>
    <x v="1"/>
    <x v="0"/>
    <n v="1.25"/>
    <s v="In Person"/>
  </r>
  <r>
    <s v="49HH619-01"/>
    <x v="1"/>
    <x v="0"/>
    <n v="2"/>
    <s v="In Person"/>
  </r>
  <r>
    <s v="49HH619-01"/>
    <x v="1"/>
    <x v="0"/>
    <n v="2"/>
    <s v="In Person"/>
  </r>
  <r>
    <s v="49HH619-01"/>
    <x v="1"/>
    <x v="0"/>
    <n v="1.25"/>
    <s v="In Person"/>
  </r>
  <r>
    <s v="49HH619-01"/>
    <x v="1"/>
    <x v="0"/>
    <n v="2"/>
    <s v="In Person"/>
  </r>
  <r>
    <s v="49HH619-01"/>
    <x v="1"/>
    <x v="0"/>
    <n v="2"/>
    <s v="In Person"/>
  </r>
  <r>
    <s v="49HH619-01"/>
    <x v="1"/>
    <x v="0"/>
    <n v="1.75"/>
    <s v="In Person"/>
  </r>
  <r>
    <s v="49HH619-01"/>
    <x v="1"/>
    <x v="0"/>
    <n v="1.75"/>
    <s v="In Person"/>
  </r>
  <r>
    <s v="49HH619-01"/>
    <x v="1"/>
    <x v="0"/>
    <n v="2"/>
    <s v="In Person"/>
  </r>
  <r>
    <s v="49HH619-01"/>
    <x v="1"/>
    <x v="0"/>
    <n v="0.75"/>
    <s v="In Person"/>
  </r>
  <r>
    <s v="49HH619-01"/>
    <x v="1"/>
    <x v="0"/>
    <n v="1.75"/>
    <s v="In Person"/>
  </r>
  <r>
    <s v="49HH619-01"/>
    <x v="1"/>
    <x v="0"/>
    <n v="1.75"/>
    <s v="In Person"/>
  </r>
  <r>
    <s v="49HH619-01"/>
    <x v="1"/>
    <x v="0"/>
    <n v="1.75"/>
    <s v="In Person"/>
  </r>
  <r>
    <s v="49HH619-01"/>
    <x v="1"/>
    <x v="0"/>
    <n v="1.75"/>
    <s v="In Person"/>
  </r>
  <r>
    <s v="49HH619-01"/>
    <x v="1"/>
    <x v="0"/>
    <n v="1.75"/>
    <s v="In Person"/>
  </r>
  <r>
    <s v="49HH619-01"/>
    <x v="1"/>
    <x v="0"/>
    <n v="1.75"/>
    <s v="In Person"/>
  </r>
  <r>
    <s v="49HH619-01"/>
    <x v="1"/>
    <x v="0"/>
    <n v="1.75"/>
    <s v="In Person"/>
  </r>
  <r>
    <s v="49HH619-01"/>
    <x v="1"/>
    <x v="0"/>
    <n v="1.5"/>
    <s v="In Person"/>
  </r>
  <r>
    <s v="49HH619-01"/>
    <x v="1"/>
    <x v="0"/>
    <n v="1.5"/>
    <s v="In Person"/>
  </r>
  <r>
    <s v="49HH619-01"/>
    <x v="1"/>
    <x v="0"/>
    <n v="1"/>
    <s v="In Person"/>
  </r>
  <r>
    <s v="49HH619-01"/>
    <x v="1"/>
    <x v="0"/>
    <n v="1.5"/>
    <s v="In Person"/>
  </r>
  <r>
    <s v="49HH619-01"/>
    <x v="1"/>
    <x v="0"/>
    <n v="1"/>
    <s v="In Person"/>
  </r>
  <r>
    <s v="49HH619-01"/>
    <x v="1"/>
    <x v="0"/>
    <n v="0.75"/>
    <s v="In Person"/>
  </r>
  <r>
    <s v="49HH619-01"/>
    <x v="1"/>
    <x v="0"/>
    <n v="0.5"/>
    <s v="In Person"/>
  </r>
  <r>
    <s v="49HH619-01"/>
    <x v="1"/>
    <x v="0"/>
    <n v="1.5"/>
    <s v="In Person"/>
  </r>
  <r>
    <s v="49HH619-01"/>
    <x v="1"/>
    <x v="0"/>
    <n v="0.5"/>
    <s v="In Person"/>
  </r>
  <r>
    <s v="49HH619-01"/>
    <x v="1"/>
    <x v="0"/>
    <n v="2"/>
    <s v="In Person"/>
  </r>
  <r>
    <s v="49HH619-01"/>
    <x v="1"/>
    <x v="0"/>
    <n v="1.25"/>
    <s v="In Person"/>
  </r>
  <r>
    <s v="49HH619-01"/>
    <x v="1"/>
    <x v="0"/>
    <n v="1.25"/>
    <s v="In Person"/>
  </r>
  <r>
    <s v="49HH619-01"/>
    <x v="1"/>
    <x v="0"/>
    <n v="2"/>
    <s v="In Person"/>
  </r>
  <r>
    <s v="49HH619-01"/>
    <x v="1"/>
    <x v="0"/>
    <n v="0.25"/>
    <s v="In Person"/>
  </r>
  <r>
    <s v="49HH619-01"/>
    <x v="1"/>
    <x v="0"/>
    <n v="1.75"/>
    <s v="In Person"/>
  </r>
  <r>
    <s v="49HH619-01"/>
    <x v="1"/>
    <x v="0"/>
    <n v="1.5"/>
    <s v="In Person"/>
  </r>
  <r>
    <s v="49HH619-01"/>
    <x v="1"/>
    <x v="0"/>
    <n v="1.5"/>
    <s v="In Person"/>
  </r>
  <r>
    <s v="49HH619-01"/>
    <x v="1"/>
    <x v="0"/>
    <n v="1"/>
    <s v="In Person"/>
  </r>
  <r>
    <s v="49HH619-01"/>
    <x v="1"/>
    <x v="0"/>
    <n v="0.75"/>
    <s v="In Person"/>
  </r>
  <r>
    <s v="49HH619-01"/>
    <x v="1"/>
    <x v="0"/>
    <n v="0.75"/>
    <s v="In Person"/>
  </r>
  <r>
    <s v="49HH619-01"/>
    <x v="1"/>
    <x v="0"/>
    <n v="0.75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0.5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.25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.25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1"/>
    <s v="In Person"/>
  </r>
  <r>
    <s v="49HH619-01"/>
    <x v="1"/>
    <x v="0"/>
    <n v="0.25"/>
    <s v="In Person"/>
  </r>
  <r>
    <s v="49HH619-01"/>
    <x v="1"/>
    <x v="0"/>
    <n v="0.5"/>
    <s v="In Person"/>
  </r>
  <r>
    <s v="49HH619-01"/>
    <x v="1"/>
    <x v="0"/>
    <n v="0.5"/>
    <s v="In Person"/>
  </r>
  <r>
    <s v="49HH619-01"/>
    <x v="1"/>
    <x v="0"/>
    <n v="0.5"/>
    <s v="In Person"/>
  </r>
  <r>
    <s v="49HH619-01"/>
    <x v="1"/>
    <x v="0"/>
    <n v="0.5"/>
    <s v="In Person"/>
  </r>
  <r>
    <s v="49HH619-01"/>
    <x v="1"/>
    <x v="0"/>
    <n v="1"/>
    <s v="In Person"/>
  </r>
  <r>
    <s v="49HH619-01"/>
    <x v="1"/>
    <x v="0"/>
    <n v="1.25"/>
    <s v="In Person"/>
  </r>
  <r>
    <s v="49HH619-01"/>
    <x v="1"/>
    <x v="0"/>
    <n v="1"/>
    <s v="In Person"/>
  </r>
  <r>
    <s v="49HH619-01"/>
    <x v="1"/>
    <x v="0"/>
    <n v="1.25"/>
    <s v="In Person"/>
  </r>
  <r>
    <s v="49HH619-01"/>
    <x v="1"/>
    <x v="0"/>
    <n v="1"/>
    <s v="In Person"/>
  </r>
  <r>
    <s v="49HH619-01"/>
    <x v="1"/>
    <x v="0"/>
    <n v="1.25"/>
    <s v="In Person"/>
  </r>
  <r>
    <s v="49HH619-01"/>
    <x v="1"/>
    <x v="0"/>
    <n v="1.5"/>
    <s v="In Person"/>
  </r>
  <r>
    <s v="49HH619-01"/>
    <x v="1"/>
    <x v="0"/>
    <n v="1.5"/>
    <s v="In Person"/>
  </r>
  <r>
    <s v="49HH619-01"/>
    <x v="1"/>
    <x v="0"/>
    <n v="1.75"/>
    <s v="In Person"/>
  </r>
  <r>
    <s v="49HH619-01"/>
    <x v="1"/>
    <x v="0"/>
    <n v="1"/>
    <s v="In Person"/>
  </r>
  <r>
    <s v="49HH619-01"/>
    <x v="1"/>
    <x v="0"/>
    <n v="0.25"/>
    <s v="In Person"/>
  </r>
  <r>
    <s v="49HH619-01"/>
    <x v="1"/>
    <x v="0"/>
    <n v="1.75"/>
    <s v="In Person"/>
  </r>
  <r>
    <s v="49HH619-01"/>
    <x v="1"/>
    <x v="0"/>
    <n v="1.75"/>
    <s v="In Person"/>
  </r>
  <r>
    <s v="49HH619-01"/>
    <x v="1"/>
    <x v="0"/>
    <n v="1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7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"/>
    <s v="In Person"/>
  </r>
  <r>
    <s v="49HH61A-01"/>
    <x v="1"/>
    <x v="2"/>
    <n v="1.25"/>
    <s v="In Person"/>
  </r>
  <r>
    <s v="49HH61A-01"/>
    <x v="1"/>
    <x v="2"/>
    <n v="1.25"/>
    <s v="In Person"/>
  </r>
  <r>
    <s v="49HH61A-01"/>
    <x v="1"/>
    <x v="2"/>
    <n v="1.5"/>
    <s v="In Person"/>
  </r>
  <r>
    <s v="49HH61A-01"/>
    <x v="1"/>
    <x v="2"/>
    <n v="1.25"/>
    <s v="In Person"/>
  </r>
  <r>
    <s v="49HH61A-01"/>
    <x v="1"/>
    <x v="2"/>
    <n v="1"/>
    <s v="In Person"/>
  </r>
  <r>
    <s v="49HH61A-01"/>
    <x v="1"/>
    <x v="2"/>
    <n v="1"/>
    <s v="Teleheath"/>
  </r>
  <r>
    <s v="49HH61A-01"/>
    <x v="1"/>
    <x v="2"/>
    <n v="1.5"/>
    <s v="In Person"/>
  </r>
  <r>
    <s v="49HH61A-01"/>
    <x v="1"/>
    <x v="2"/>
    <n v="2"/>
    <s v="In Person"/>
  </r>
  <r>
    <s v="49HH61A-01"/>
    <x v="1"/>
    <x v="2"/>
    <n v="3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7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75"/>
    <s v="In Person"/>
  </r>
  <r>
    <s v="49HH61A-01"/>
    <x v="1"/>
    <x v="2"/>
    <n v="1.5"/>
    <s v="In Person"/>
  </r>
  <r>
    <s v="49HH61A-01"/>
    <x v="1"/>
    <x v="2"/>
    <n v="1.75"/>
    <s v="In Person"/>
  </r>
  <r>
    <s v="49HH61A-01"/>
    <x v="1"/>
    <x v="2"/>
    <n v="1.5"/>
    <s v="In Person"/>
  </r>
  <r>
    <s v="49HH61A-01"/>
    <x v="1"/>
    <x v="2"/>
    <n v="1.5"/>
    <s v="In Person"/>
  </r>
  <r>
    <s v="49HH61A-01"/>
    <x v="1"/>
    <x v="2"/>
    <n v="1.25"/>
    <s v="In Person"/>
  </r>
  <r>
    <s v="49HH61A-01"/>
    <x v="1"/>
    <x v="2"/>
    <n v="1.25"/>
    <s v="In Person"/>
  </r>
  <r>
    <s v="49HH61A-01"/>
    <x v="1"/>
    <x v="2"/>
    <n v="1.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5"/>
    <s v="In Person"/>
  </r>
  <r>
    <s v="49HH61A-01"/>
    <x v="1"/>
    <x v="2"/>
    <n v="2.25"/>
    <s v="In Person"/>
  </r>
  <r>
    <s v="49HH61A-01"/>
    <x v="1"/>
    <x v="2"/>
    <n v="1.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3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0.75"/>
    <s v="In Person"/>
  </r>
  <r>
    <s v="49HH61A-01"/>
    <x v="1"/>
    <x v="2"/>
    <n v="3"/>
    <s v="In Person"/>
  </r>
  <r>
    <s v="49HH61A-01"/>
    <x v="1"/>
    <x v="2"/>
    <n v="2"/>
    <s v="In Person"/>
  </r>
  <r>
    <s v="49HH61A-01"/>
    <x v="1"/>
    <x v="2"/>
    <n v="1.5"/>
    <s v="In Person"/>
  </r>
  <r>
    <s v="49HH61A-01"/>
    <x v="1"/>
    <x v="2"/>
    <n v="2"/>
    <s v="In Person"/>
  </r>
  <r>
    <s v="49HH61A-01"/>
    <x v="1"/>
    <x v="2"/>
    <n v="0.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3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0.5"/>
    <s v="In Person"/>
  </r>
  <r>
    <s v="49HH61A-01"/>
    <x v="1"/>
    <x v="2"/>
    <n v="1"/>
    <s v="In Person"/>
  </r>
  <r>
    <s v="49HH61A-01"/>
    <x v="1"/>
    <x v="2"/>
    <n v="1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0.7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"/>
    <s v="In Person"/>
  </r>
  <r>
    <s v="49HH61A-01"/>
    <x v="1"/>
    <x v="2"/>
    <n v="1"/>
    <s v="In Person"/>
  </r>
  <r>
    <s v="49HH61A-01"/>
    <x v="1"/>
    <x v="2"/>
    <n v="1.5"/>
    <s v="In Person"/>
  </r>
  <r>
    <s v="49HH61A-01"/>
    <x v="1"/>
    <x v="2"/>
    <n v="1.25"/>
    <s v="In Person"/>
  </r>
  <r>
    <s v="49HH61A-01"/>
    <x v="1"/>
    <x v="2"/>
    <n v="2"/>
    <s v="In Person"/>
  </r>
  <r>
    <s v="49HH61A-01"/>
    <x v="1"/>
    <x v="2"/>
    <n v="1.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75"/>
    <s v="In Person"/>
  </r>
  <r>
    <s v="49HH61A-01"/>
    <x v="1"/>
    <x v="2"/>
    <n v="2"/>
    <s v="In Person"/>
  </r>
  <r>
    <s v="49HH61A-01"/>
    <x v="1"/>
    <x v="2"/>
    <n v="0.25"/>
    <s v="In Person"/>
  </r>
  <r>
    <s v="49HH61A-01"/>
    <x v="1"/>
    <x v="2"/>
    <n v="1.75"/>
    <s v="In Person"/>
  </r>
  <r>
    <s v="49HH61A-01"/>
    <x v="1"/>
    <x v="2"/>
    <n v="1.5"/>
    <s v="In Person"/>
  </r>
  <r>
    <s v="49HH61A-01"/>
    <x v="1"/>
    <x v="2"/>
    <n v="1.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25"/>
    <s v="In Person"/>
  </r>
  <r>
    <s v="49HH61A-01"/>
    <x v="1"/>
    <x v="2"/>
    <n v="1.25"/>
    <s v="In Person"/>
  </r>
  <r>
    <s v="49HH61A-01"/>
    <x v="1"/>
    <x v="2"/>
    <n v="1.25"/>
    <s v="In Person"/>
  </r>
  <r>
    <s v="49HH61A-01"/>
    <x v="1"/>
    <x v="2"/>
    <n v="1.25"/>
    <s v="In Person"/>
  </r>
  <r>
    <s v="49HH61A-01"/>
    <x v="1"/>
    <x v="2"/>
    <n v="1"/>
    <s v="In Person"/>
  </r>
  <r>
    <s v="49HH61A-01"/>
    <x v="1"/>
    <x v="2"/>
    <n v="2.25"/>
    <s v="In Person"/>
  </r>
  <r>
    <s v="49HH61A-01"/>
    <x v="1"/>
    <x v="2"/>
    <n v="2"/>
    <s v="In Person"/>
  </r>
  <r>
    <s v="49HH61A-01"/>
    <x v="1"/>
    <x v="2"/>
    <n v="1.25"/>
    <s v="In Person"/>
  </r>
  <r>
    <s v="49HH61A-01"/>
    <x v="1"/>
    <x v="2"/>
    <n v="1.25"/>
    <s v="In Person"/>
  </r>
  <r>
    <s v="49HH61A-01"/>
    <x v="1"/>
    <x v="2"/>
    <n v="1.5"/>
    <s v="In Person"/>
  </r>
  <r>
    <s v="49HH61A-01"/>
    <x v="1"/>
    <x v="2"/>
    <n v="1.5"/>
    <s v="In Person"/>
  </r>
  <r>
    <s v="49HH61A-01"/>
    <x v="1"/>
    <x v="2"/>
    <n v="3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0.7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"/>
    <s v="In Person"/>
  </r>
  <r>
    <s v="49HH61A-01"/>
    <x v="1"/>
    <x v="2"/>
    <n v="1"/>
    <s v="In Person"/>
  </r>
  <r>
    <s v="49HH61A-01"/>
    <x v="1"/>
    <x v="2"/>
    <n v="1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"/>
    <s v="In Person"/>
  </r>
  <r>
    <s v="49HH61A-01"/>
    <x v="1"/>
    <x v="2"/>
    <n v="2"/>
    <s v="In Person"/>
  </r>
  <r>
    <s v="49HH61A-01"/>
    <x v="1"/>
    <x v="2"/>
    <n v="1.75"/>
    <s v="In Person"/>
  </r>
  <r>
    <s v="49HH61A-01"/>
    <x v="1"/>
    <x v="2"/>
    <n v="2"/>
    <s v="In Person"/>
  </r>
  <r>
    <s v="49HH61A-01"/>
    <x v="1"/>
    <x v="2"/>
    <n v="2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"/>
    <s v="In Person"/>
  </r>
  <r>
    <s v="49HH61A-01"/>
    <x v="1"/>
    <x v="2"/>
    <n v="2"/>
    <s v="In Person"/>
  </r>
  <r>
    <s v="49HH61A-01"/>
    <x v="1"/>
    <x v="2"/>
    <n v="1"/>
    <s v="In Person"/>
  </r>
  <r>
    <s v="49HH61A-01"/>
    <x v="1"/>
    <x v="2"/>
    <n v="2"/>
    <s v="In Person"/>
  </r>
  <r>
    <s v="49HH61A-01"/>
    <x v="1"/>
    <x v="2"/>
    <n v="1.7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"/>
    <s v="In Person"/>
  </r>
  <r>
    <s v="49HH61A-01"/>
    <x v="1"/>
    <x v="2"/>
    <n v="1"/>
    <s v="In Person"/>
  </r>
  <r>
    <s v="49HH61A-01"/>
    <x v="1"/>
    <x v="2"/>
    <n v="1.5"/>
    <s v="In Person"/>
  </r>
  <r>
    <s v="49HH61A-01"/>
    <x v="1"/>
    <x v="2"/>
    <n v="1"/>
    <s v="In Person"/>
  </r>
  <r>
    <s v="49HH61A-01"/>
    <x v="1"/>
    <x v="2"/>
    <n v="1"/>
    <s v="In Person"/>
  </r>
  <r>
    <s v="49HH61A-01"/>
    <x v="1"/>
    <x v="2"/>
    <n v="1.25"/>
    <s v="In Person"/>
  </r>
  <r>
    <s v="49HH61A-01"/>
    <x v="1"/>
    <x v="2"/>
    <n v="1"/>
    <s v="In Person"/>
  </r>
  <r>
    <s v="49HH61A-01"/>
    <x v="1"/>
    <x v="2"/>
    <n v="1"/>
    <s v="In Person"/>
  </r>
  <r>
    <s v="49HH61A-01"/>
    <x v="1"/>
    <x v="2"/>
    <n v="1.5"/>
    <s v="In Person"/>
  </r>
  <r>
    <s v="49HH61A-01"/>
    <x v="1"/>
    <x v="2"/>
    <n v="0.5"/>
    <s v="In Person"/>
  </r>
  <r>
    <s v="49HH61A-01"/>
    <x v="1"/>
    <x v="2"/>
    <n v="0.5"/>
    <s v="In Person"/>
  </r>
  <r>
    <s v="49HH61A-01"/>
    <x v="1"/>
    <x v="2"/>
    <n v="1.25"/>
    <s v="In Person"/>
  </r>
  <r>
    <s v="49HH61A-01"/>
    <x v="1"/>
    <x v="2"/>
    <n v="1.25"/>
    <s v="In Person"/>
  </r>
  <r>
    <s v="49HH61A-01"/>
    <x v="1"/>
    <x v="2"/>
    <n v="0.25"/>
    <s v="In Person"/>
  </r>
  <r>
    <s v="49HH61A-01"/>
    <x v="1"/>
    <x v="2"/>
    <n v="2"/>
    <s v="In Person"/>
  </r>
  <r>
    <s v="49HH61A-01"/>
    <x v="1"/>
    <x v="2"/>
    <n v="1.5"/>
    <s v="In Person"/>
  </r>
  <r>
    <s v="49HH61A-01"/>
    <x v="1"/>
    <x v="2"/>
    <n v="1.5"/>
    <s v="In Person"/>
  </r>
  <r>
    <s v="49HH61A-01"/>
    <x v="1"/>
    <x v="2"/>
    <n v="1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25"/>
    <s v="In Person"/>
  </r>
  <r>
    <s v="49HH61A-01"/>
    <x v="1"/>
    <x v="2"/>
    <n v="1"/>
    <s v="In Person"/>
  </r>
  <r>
    <s v="49HH61A-01"/>
    <x v="1"/>
    <x v="2"/>
    <n v="1.5"/>
    <s v="In Person"/>
  </r>
  <r>
    <s v="49HH61A-01"/>
    <x v="1"/>
    <x v="2"/>
    <n v="1"/>
    <s v="In Person"/>
  </r>
  <r>
    <s v="49HH61A-01"/>
    <x v="1"/>
    <x v="2"/>
    <n v="1.25"/>
    <s v="In Person"/>
  </r>
  <r>
    <s v="49HH61A-01"/>
    <x v="1"/>
    <x v="2"/>
    <n v="1.25"/>
    <s v="In Person"/>
  </r>
  <r>
    <s v="49HH61A-01"/>
    <x v="1"/>
    <x v="2"/>
    <n v="1.25"/>
    <s v="In Person"/>
  </r>
  <r>
    <s v="49HH61A-01"/>
    <x v="1"/>
    <x v="2"/>
    <n v="1.5"/>
    <s v="In Person"/>
  </r>
  <r>
    <s v="49HH61A-01"/>
    <x v="1"/>
    <x v="2"/>
    <n v="1.5"/>
    <s v="In Person"/>
  </r>
  <r>
    <s v="49HH61A-01"/>
    <x v="1"/>
    <x v="2"/>
    <n v="0.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.75"/>
    <s v="In Person"/>
  </r>
  <r>
    <s v="49HH61A-01"/>
    <x v="1"/>
    <x v="2"/>
    <n v="2"/>
    <s v="In Person"/>
  </r>
  <r>
    <s v="49HH61A-01"/>
    <x v="1"/>
    <x v="2"/>
    <n v="2.25"/>
    <s v="In Person"/>
  </r>
  <r>
    <s v="49HH61A-01"/>
    <x v="1"/>
    <x v="2"/>
    <n v="2"/>
    <s v="In Person"/>
  </r>
  <r>
    <s v="49HH61A-01"/>
    <x v="1"/>
    <x v="2"/>
    <n v="2.25"/>
    <s v="In Person"/>
  </r>
  <r>
    <s v="49HH61A-01"/>
    <x v="1"/>
    <x v="2"/>
    <n v="2.25"/>
    <s v="In Person"/>
  </r>
  <r>
    <s v="49HH61A-01"/>
    <x v="1"/>
    <x v="2"/>
    <n v="2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25"/>
    <s v="In Person"/>
  </r>
  <r>
    <s v="49HH61A-01"/>
    <x v="1"/>
    <x v="2"/>
    <n v="1.25"/>
    <s v="In Person"/>
  </r>
  <r>
    <s v="49HH61A-01"/>
    <x v="1"/>
    <x v="2"/>
    <n v="1"/>
    <s v="In Person"/>
  </r>
  <r>
    <s v="49HH61A-01"/>
    <x v="1"/>
    <x v="2"/>
    <n v="1.25"/>
    <s v="In Person"/>
  </r>
  <r>
    <s v="49HH61A-01"/>
    <x v="1"/>
    <x v="2"/>
    <n v="1.5"/>
    <s v="In Person"/>
  </r>
  <r>
    <s v="49HH61A-01"/>
    <x v="1"/>
    <x v="2"/>
    <n v="1.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0.75"/>
    <s v="In Person"/>
  </r>
  <r>
    <s v="49HH61A-01"/>
    <x v="1"/>
    <x v="2"/>
    <n v="1"/>
    <s v="In Person"/>
  </r>
  <r>
    <s v="49HH61A-01"/>
    <x v="1"/>
    <x v="2"/>
    <n v="2"/>
    <s v="In Person"/>
  </r>
  <r>
    <s v="49HH61A-01"/>
    <x v="1"/>
    <x v="2"/>
    <n v="1"/>
    <s v="In Person"/>
  </r>
  <r>
    <s v="49HH61A-01"/>
    <x v="1"/>
    <x v="2"/>
    <n v="1.7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.25"/>
    <s v="In Person"/>
  </r>
  <r>
    <s v="49HH61A-01"/>
    <x v="1"/>
    <x v="2"/>
    <n v="0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7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0.25"/>
    <s v="In Person"/>
  </r>
  <r>
    <s v="49HH61A-01"/>
    <x v="1"/>
    <x v="2"/>
    <n v="1.7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.75"/>
    <s v="In Person"/>
  </r>
  <r>
    <s v="49HH61A-01"/>
    <x v="1"/>
    <x v="2"/>
    <n v="1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7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5"/>
    <s v="In Person"/>
  </r>
  <r>
    <s v="49HH61A-01"/>
    <x v="1"/>
    <x v="2"/>
    <n v="1"/>
    <s v="In Person"/>
  </r>
  <r>
    <s v="49HH61A-01"/>
    <x v="1"/>
    <x v="2"/>
    <n v="1"/>
    <s v="In Person"/>
  </r>
  <r>
    <s v="49HH61A-01"/>
    <x v="1"/>
    <x v="2"/>
    <n v="1.5"/>
    <s v="In Person"/>
  </r>
  <r>
    <s v="49HH61A-01"/>
    <x v="1"/>
    <x v="2"/>
    <n v="1.25"/>
    <s v="In Person"/>
  </r>
  <r>
    <s v="49HH61A-01"/>
    <x v="1"/>
    <x v="2"/>
    <n v="1.25"/>
    <s v="In Person"/>
  </r>
  <r>
    <s v="49HH61A-01"/>
    <x v="1"/>
    <x v="2"/>
    <n v="1"/>
    <s v="In Person"/>
  </r>
  <r>
    <s v="49HH61A-01"/>
    <x v="1"/>
    <x v="2"/>
    <n v="1"/>
    <s v="In Person"/>
  </r>
  <r>
    <s v="49HH61A-01"/>
    <x v="1"/>
    <x v="2"/>
    <n v="1.25"/>
    <s v="In Person"/>
  </r>
  <r>
    <s v="49HH61A-01"/>
    <x v="1"/>
    <x v="2"/>
    <n v="1.5"/>
    <s v="In Person"/>
  </r>
  <r>
    <s v="49HH61A-01"/>
    <x v="1"/>
    <x v="2"/>
    <n v="1"/>
    <s v="In Person"/>
  </r>
  <r>
    <s v="49HH61A-01"/>
    <x v="1"/>
    <x v="2"/>
    <n v="1"/>
    <s v="In Person"/>
  </r>
  <r>
    <s v="49HH61A-01"/>
    <x v="1"/>
    <x v="2"/>
    <n v="1.5"/>
    <s v="In Person"/>
  </r>
  <r>
    <s v="49HH61A-01"/>
    <x v="1"/>
    <x v="2"/>
    <n v="1.25"/>
    <s v="In Person"/>
  </r>
  <r>
    <s v="49HH61A-01"/>
    <x v="1"/>
    <x v="2"/>
    <n v="1.5"/>
    <s v="In Person"/>
  </r>
  <r>
    <s v="49HH61A-01"/>
    <x v="1"/>
    <x v="2"/>
    <n v="1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"/>
    <s v="In Person"/>
  </r>
  <r>
    <s v="49HH61A-01"/>
    <x v="1"/>
    <x v="2"/>
    <n v="2.25"/>
    <s v="In Person"/>
  </r>
  <r>
    <s v="49HH61A-01"/>
    <x v="1"/>
    <x v="2"/>
    <n v="2"/>
    <s v="In Person"/>
  </r>
  <r>
    <s v="49HH61A-01"/>
    <x v="1"/>
    <x v="2"/>
    <n v="2.25"/>
    <s v="In Person"/>
  </r>
  <r>
    <s v="49HH61A-01"/>
    <x v="1"/>
    <x v="2"/>
    <n v="1.25"/>
    <s v="In Person"/>
  </r>
  <r>
    <s v="49HH61A-01"/>
    <x v="1"/>
    <x v="2"/>
    <n v="1.25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1.75"/>
    <s v="In Person"/>
  </r>
  <r>
    <s v="49HH61A-01"/>
    <x v="1"/>
    <x v="2"/>
    <n v="1"/>
    <s v="In Person"/>
  </r>
  <r>
    <s v="49HH61A-01"/>
    <x v="1"/>
    <x v="2"/>
    <n v="2"/>
    <s v="In Person"/>
  </r>
  <r>
    <s v="49HH61A-01"/>
    <x v="1"/>
    <x v="2"/>
    <n v="1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49HH61A-01"/>
    <x v="1"/>
    <x v="2"/>
    <n v="2"/>
    <s v="In Person"/>
  </r>
  <r>
    <s v="21HH620-02"/>
    <x v="1"/>
    <x v="0"/>
    <n v="1"/>
    <s v="In Person"/>
  </r>
  <r>
    <s v="21HH620-02"/>
    <x v="1"/>
    <x v="0"/>
    <n v="2"/>
    <s v="In Person"/>
  </r>
  <r>
    <s v="21HH620-02"/>
    <x v="1"/>
    <x v="0"/>
    <n v="1.25"/>
    <s v="In Person"/>
  </r>
  <r>
    <s v="21HH620-02"/>
    <x v="1"/>
    <x v="0"/>
    <n v="1.25"/>
    <s v="In Person"/>
  </r>
  <r>
    <s v="21HH620-02"/>
    <x v="1"/>
    <x v="0"/>
    <n v="0.75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2"/>
    <s v="In Person"/>
  </r>
  <r>
    <s v="21HH620-02"/>
    <x v="1"/>
    <x v="0"/>
    <n v="2"/>
    <s v="In Person"/>
  </r>
  <r>
    <s v="21HH620-02"/>
    <x v="1"/>
    <x v="0"/>
    <n v="2"/>
    <s v="In Person"/>
  </r>
  <r>
    <s v="21HH620-02"/>
    <x v="1"/>
    <x v="0"/>
    <n v="1"/>
    <s v="In Person"/>
  </r>
  <r>
    <s v="21HH620-02"/>
    <x v="1"/>
    <x v="0"/>
    <n v="2"/>
    <s v="In Person"/>
  </r>
  <r>
    <s v="21HH620-02"/>
    <x v="1"/>
    <x v="0"/>
    <n v="1"/>
    <s v="In Person"/>
  </r>
  <r>
    <s v="21HH620-02"/>
    <x v="1"/>
    <x v="0"/>
    <n v="1.75"/>
    <s v="In Person"/>
  </r>
  <r>
    <s v="21HH620-02"/>
    <x v="1"/>
    <x v="0"/>
    <n v="1.75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.75"/>
    <s v="In Person"/>
  </r>
  <r>
    <s v="21HH620-02"/>
    <x v="1"/>
    <x v="0"/>
    <n v="2"/>
    <s v="In Person"/>
  </r>
  <r>
    <s v="21HH620-02"/>
    <x v="1"/>
    <x v="0"/>
    <n v="2"/>
    <s v="In Person"/>
  </r>
  <r>
    <s v="21HH620-02"/>
    <x v="1"/>
    <x v="0"/>
    <n v="3"/>
    <s v="In Person"/>
  </r>
  <r>
    <s v="21HH620-02"/>
    <x v="1"/>
    <x v="0"/>
    <n v="1"/>
    <s v="In Person"/>
  </r>
  <r>
    <s v="21HH620-02"/>
    <x v="1"/>
    <x v="0"/>
    <n v="2"/>
    <s v="In Person"/>
  </r>
  <r>
    <s v="21HH620-02"/>
    <x v="1"/>
    <x v="0"/>
    <n v="2.25"/>
    <s v="In Person"/>
  </r>
  <r>
    <s v="21HH620-02"/>
    <x v="1"/>
    <x v="0"/>
    <n v="2"/>
    <s v="In Person"/>
  </r>
  <r>
    <s v="21HH620-02"/>
    <x v="1"/>
    <x v="0"/>
    <n v="2"/>
    <s v="In Person"/>
  </r>
  <r>
    <s v="21HH620-02"/>
    <x v="1"/>
    <x v="0"/>
    <n v="1.5"/>
    <s v="In Person"/>
  </r>
  <r>
    <s v="21HH620-02"/>
    <x v="1"/>
    <x v="0"/>
    <n v="2"/>
    <s v="In Person"/>
  </r>
  <r>
    <s v="21HH620-02"/>
    <x v="1"/>
    <x v="0"/>
    <n v="2"/>
    <s v="In Person"/>
  </r>
  <r>
    <s v="21HH620-02"/>
    <x v="1"/>
    <x v="0"/>
    <n v="2"/>
    <s v="In Person"/>
  </r>
  <r>
    <s v="21HH620-02"/>
    <x v="1"/>
    <x v="0"/>
    <n v="2"/>
    <s v="In Person"/>
  </r>
  <r>
    <s v="21HH620-02"/>
    <x v="1"/>
    <x v="0"/>
    <n v="1.75"/>
    <s v="In Person"/>
  </r>
  <r>
    <s v="21HH620-02"/>
    <x v="1"/>
    <x v="0"/>
    <n v="1"/>
    <s v="In Person"/>
  </r>
  <r>
    <s v="21HH620-02"/>
    <x v="1"/>
    <x v="0"/>
    <n v="1.5"/>
    <s v="In Person"/>
  </r>
  <r>
    <s v="21HH620-02"/>
    <x v="1"/>
    <x v="0"/>
    <n v="2"/>
    <s v="In Person"/>
  </r>
  <r>
    <s v="21HH620-02"/>
    <x v="1"/>
    <x v="0"/>
    <n v="0.5"/>
    <s v="In Person"/>
  </r>
  <r>
    <s v="21HH620-02"/>
    <x v="1"/>
    <x v="0"/>
    <n v="2"/>
    <s v="In Person"/>
  </r>
  <r>
    <s v="21HH620-02"/>
    <x v="1"/>
    <x v="0"/>
    <n v="2.25"/>
    <s v="In Person"/>
  </r>
  <r>
    <s v="21HH620-02"/>
    <x v="1"/>
    <x v="0"/>
    <n v="2"/>
    <s v="In Person"/>
  </r>
  <r>
    <s v="21HH620-02"/>
    <x v="1"/>
    <x v="0"/>
    <n v="1.75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2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2"/>
    <s v="In Person"/>
  </r>
  <r>
    <s v="21HH620-02"/>
    <x v="1"/>
    <x v="0"/>
    <n v="1.25"/>
    <s v="In Person"/>
  </r>
  <r>
    <s v="21HH620-02"/>
    <x v="1"/>
    <x v="0"/>
    <n v="1.25"/>
    <s v="In Person"/>
  </r>
  <r>
    <s v="21HH620-02"/>
    <x v="1"/>
    <x v="0"/>
    <n v="1.75"/>
    <s v="In Person"/>
  </r>
  <r>
    <s v="21HH620-02"/>
    <x v="1"/>
    <x v="0"/>
    <n v="1"/>
    <s v="In Person"/>
  </r>
  <r>
    <s v="21HH620-02"/>
    <x v="1"/>
    <x v="0"/>
    <n v="1.5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2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.25"/>
    <s v="In Person"/>
  </r>
  <r>
    <s v="21HH620-02"/>
    <x v="1"/>
    <x v="0"/>
    <n v="1.25"/>
    <s v="In Person"/>
  </r>
  <r>
    <s v="21HH620-02"/>
    <x v="1"/>
    <x v="0"/>
    <n v="1.75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.5"/>
    <s v="In Person"/>
  </r>
  <r>
    <s v="21HH620-02"/>
    <x v="1"/>
    <x v="0"/>
    <n v="1.25"/>
    <s v="In Person"/>
  </r>
  <r>
    <s v="21HH620-02"/>
    <x v="1"/>
    <x v="0"/>
    <n v="2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0.75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.25"/>
    <s v="In Person"/>
  </r>
  <r>
    <s v="21HH620-02"/>
    <x v="1"/>
    <x v="0"/>
    <n v="1.25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"/>
    <s v="In Person"/>
  </r>
  <r>
    <s v="21HH620-02"/>
    <x v="1"/>
    <x v="0"/>
    <n v="1.5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.25"/>
    <s v="In Person"/>
  </r>
  <r>
    <s v="21HH620-02"/>
    <x v="1"/>
    <x v="0"/>
    <n v="1.25"/>
    <s v="In Person"/>
  </r>
  <r>
    <s v="21HH620-02"/>
    <x v="1"/>
    <x v="0"/>
    <n v="1.25"/>
    <s v="In Person"/>
  </r>
  <r>
    <s v="21HH620-02"/>
    <x v="1"/>
    <x v="0"/>
    <n v="1.25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.25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2"/>
    <s v="In Person"/>
  </r>
  <r>
    <s v="21HH620-02"/>
    <x v="1"/>
    <x v="0"/>
    <n v="1"/>
    <s v="In Person"/>
  </r>
  <r>
    <s v="21HH620-02"/>
    <x v="1"/>
    <x v="0"/>
    <n v="1.75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.5"/>
    <s v="In Person"/>
  </r>
  <r>
    <s v="21HH620-02"/>
    <x v="1"/>
    <x v="0"/>
    <n v="1.5"/>
    <s v="In Person"/>
  </r>
  <r>
    <s v="21HH620-02"/>
    <x v="1"/>
    <x v="0"/>
    <n v="1.5"/>
    <s v="In Person"/>
  </r>
  <r>
    <s v="21HH620-02"/>
    <x v="1"/>
    <x v="0"/>
    <n v="1"/>
    <s v="In Person"/>
  </r>
  <r>
    <s v="21HH620-02"/>
    <x v="1"/>
    <x v="0"/>
    <n v="1.5"/>
    <s v="In Person"/>
  </r>
  <r>
    <s v="21HH620-02"/>
    <x v="1"/>
    <x v="0"/>
    <n v="2"/>
    <s v="In Person"/>
  </r>
  <r>
    <s v="21HH620-02"/>
    <x v="1"/>
    <x v="0"/>
    <n v="1.25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1.25"/>
    <s v="In Person"/>
  </r>
  <r>
    <s v="21HH620-02"/>
    <x v="1"/>
    <x v="0"/>
    <n v="1"/>
    <s v="In Person"/>
  </r>
  <r>
    <s v="21HH620-02"/>
    <x v="1"/>
    <x v="0"/>
    <n v="1.25"/>
    <s v="In Person"/>
  </r>
  <r>
    <s v="21HH620-02"/>
    <x v="1"/>
    <x v="0"/>
    <n v="2"/>
    <s v="In Person"/>
  </r>
  <r>
    <s v="21HH620-02"/>
    <x v="1"/>
    <x v="0"/>
    <n v="1.25"/>
    <s v="In Person"/>
  </r>
  <r>
    <s v="21HH620-02"/>
    <x v="1"/>
    <x v="0"/>
    <n v="2"/>
    <s v="In Person"/>
  </r>
  <r>
    <s v="21HH620-02"/>
    <x v="1"/>
    <x v="0"/>
    <n v="1"/>
    <s v="In Person"/>
  </r>
  <r>
    <s v="21HH620-02"/>
    <x v="1"/>
    <x v="0"/>
    <n v="1"/>
    <s v="In Person"/>
  </r>
  <r>
    <s v="21HH620-02"/>
    <x v="1"/>
    <x v="0"/>
    <n v="1"/>
    <s v="In Person"/>
  </r>
  <r>
    <s v="73H9A08-01"/>
    <x v="1"/>
    <x v="0"/>
    <n v="1"/>
    <s v="In Person"/>
  </r>
  <r>
    <s v="73H9A08-01"/>
    <x v="1"/>
    <x v="0"/>
    <n v="0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1"/>
    <s v="Teleheath"/>
  </r>
  <r>
    <s v="73H9A08-01"/>
    <x v="1"/>
    <x v="0"/>
    <n v="1"/>
    <s v="In Person"/>
  </r>
  <r>
    <s v="73H9A08-01"/>
    <x v="1"/>
    <x v="0"/>
    <n v="4"/>
    <s v="In Person"/>
  </r>
  <r>
    <s v="73H9A08-01"/>
    <x v="1"/>
    <x v="0"/>
    <n v="4"/>
    <s v="In Person"/>
  </r>
  <r>
    <s v="73H9A08-01"/>
    <x v="1"/>
    <x v="0"/>
    <n v="1"/>
    <s v="In Person"/>
  </r>
  <r>
    <s v="73H9A08-01"/>
    <x v="1"/>
    <x v="0"/>
    <n v="1.25"/>
    <s v="In Person"/>
  </r>
  <r>
    <s v="73H9A08-01"/>
    <x v="1"/>
    <x v="0"/>
    <n v="0.5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0.5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0.5"/>
    <s v="In Person"/>
  </r>
  <r>
    <s v="73H9A08-01"/>
    <x v="1"/>
    <x v="0"/>
    <n v="3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2.5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0.5"/>
    <s v="In Person"/>
  </r>
  <r>
    <s v="73H9A08-01"/>
    <x v="1"/>
    <x v="0"/>
    <n v="3"/>
    <s v="In Person"/>
  </r>
  <r>
    <s v="73H9A08-01"/>
    <x v="1"/>
    <x v="0"/>
    <n v="2.25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1"/>
    <s v="In Person"/>
  </r>
  <r>
    <s v="73H9A08-01"/>
    <x v="1"/>
    <x v="0"/>
    <n v="2.75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2.5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0.75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2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2"/>
    <s v="In Person"/>
  </r>
  <r>
    <s v="73H9A08-01"/>
    <x v="1"/>
    <x v="0"/>
    <n v="1"/>
    <s v="In Person"/>
  </r>
  <r>
    <s v="73H9A08-01"/>
    <x v="1"/>
    <x v="0"/>
    <n v="0.5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0.5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1"/>
    <s v="In Person"/>
  </r>
  <r>
    <s v="73H9A08-01"/>
    <x v="1"/>
    <x v="0"/>
    <n v="0.5"/>
    <s v="Teleheath"/>
  </r>
  <r>
    <s v="73H9A08-01"/>
    <x v="1"/>
    <x v="0"/>
    <n v="1.25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0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0.5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4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0.5"/>
    <s v="In Person"/>
  </r>
  <r>
    <s v="73H9A08-01"/>
    <x v="1"/>
    <x v="0"/>
    <n v="3"/>
    <s v="In Person"/>
  </r>
  <r>
    <s v="73H9A08-01"/>
    <x v="1"/>
    <x v="0"/>
    <n v="1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2"/>
    <s v="In Person"/>
  </r>
  <r>
    <s v="73H9A08-01"/>
    <x v="1"/>
    <x v="0"/>
    <n v="2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0.5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3"/>
    <s v="In Person"/>
  </r>
  <r>
    <s v="73H9A08-01"/>
    <x v="1"/>
    <x v="0"/>
    <n v="2"/>
    <s v="In Person"/>
  </r>
  <r>
    <s v="73H9A08-01"/>
    <x v="1"/>
    <x v="0"/>
    <n v="0.5"/>
    <s v="In Person"/>
  </r>
  <r>
    <s v="73H9A08-01"/>
    <x v="1"/>
    <x v="0"/>
    <n v="3"/>
    <s v="In Person"/>
  </r>
  <r>
    <s v="73H9A08-01"/>
    <x v="1"/>
    <x v="0"/>
    <n v="1"/>
    <s v="In Person"/>
  </r>
  <r>
    <s v="73H9A08-01"/>
    <x v="1"/>
    <x v="0"/>
    <n v="3"/>
    <s v="In Person"/>
  </r>
  <r>
    <s v="73H9A08-01"/>
    <x v="1"/>
    <x v="0"/>
    <n v="3"/>
    <s v="In Person"/>
  </r>
  <r>
    <s v="73H9A08-01"/>
    <x v="1"/>
    <x v="0"/>
    <n v="0"/>
    <s v="In Person"/>
  </r>
  <r>
    <s v="73H9A08-01"/>
    <x v="1"/>
    <x v="0"/>
    <n v="1"/>
    <s v="In Person"/>
  </r>
  <r>
    <s v="73H9A08-01"/>
    <x v="1"/>
    <x v="0"/>
    <n v="1.25"/>
    <s v="In Person"/>
  </r>
  <r>
    <s v="73H9A08-01"/>
    <x v="1"/>
    <x v="0"/>
    <n v="1"/>
    <s v="In Person"/>
  </r>
  <r>
    <s v="73H9A08-01"/>
    <x v="1"/>
    <x v="0"/>
    <n v="0"/>
    <s v="In Person"/>
  </r>
  <r>
    <s v="73H9A08-01"/>
    <x v="1"/>
    <x v="0"/>
    <n v="0"/>
    <s v="In Person"/>
  </r>
  <r>
    <s v="73H9A08-01"/>
    <x v="1"/>
    <x v="0"/>
    <n v="1"/>
    <s v="In Person"/>
  </r>
  <r>
    <s v="73H9A08-01"/>
    <x v="1"/>
    <x v="0"/>
    <n v="0"/>
    <s v="In Person"/>
  </r>
  <r>
    <s v="73H9A08-01"/>
    <x v="1"/>
    <x v="0"/>
    <n v="1"/>
    <s v="In Person"/>
  </r>
  <r>
    <s v="73H9A08-01"/>
    <x v="1"/>
    <x v="0"/>
    <n v="1.25"/>
    <s v="In Person"/>
  </r>
  <r>
    <s v="73H9A08-01"/>
    <x v="1"/>
    <x v="0"/>
    <n v="1"/>
    <s v="In Person"/>
  </r>
  <r>
    <s v="73H9A08-01"/>
    <x v="1"/>
    <x v="0"/>
    <n v="0"/>
    <s v="In Person"/>
  </r>
  <r>
    <s v="73H9A08-01"/>
    <x v="1"/>
    <x v="0"/>
    <n v="1"/>
    <s v="In Person"/>
  </r>
  <r>
    <s v="73H9A08-01"/>
    <x v="1"/>
    <x v="0"/>
    <n v="0"/>
    <s v="In Person"/>
  </r>
  <r>
    <s v="73H9A08-01"/>
    <x v="1"/>
    <x v="0"/>
    <n v="1"/>
    <s v="In Person"/>
  </r>
  <r>
    <s v="73H9A08-01"/>
    <x v="1"/>
    <x v="0"/>
    <n v="1.5"/>
    <s v="Teleheath"/>
  </r>
  <r>
    <s v="73H9A08-01"/>
    <x v="1"/>
    <x v="0"/>
    <n v="1.5"/>
    <s v="Teleheath"/>
  </r>
  <r>
    <s v="73H9A08-01"/>
    <x v="1"/>
    <x v="0"/>
    <n v="1.5"/>
    <s v="Teleheath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2"/>
    <s v="In Person"/>
  </r>
  <r>
    <s v="73H9A08-01"/>
    <x v="1"/>
    <x v="0"/>
    <n v="0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0.75"/>
    <s v="In Person"/>
  </r>
  <r>
    <s v="73H9A08-01"/>
    <x v="1"/>
    <x v="0"/>
    <n v="0"/>
    <s v="In Person"/>
  </r>
  <r>
    <s v="73H9A08-01"/>
    <x v="1"/>
    <x v="0"/>
    <n v="1"/>
    <s v="Teleheath"/>
  </r>
  <r>
    <s v="73H9A08-01"/>
    <x v="1"/>
    <x v="0"/>
    <n v="1"/>
    <s v="In Person"/>
  </r>
  <r>
    <s v="73H9A08-01"/>
    <x v="1"/>
    <x v="0"/>
    <n v="1"/>
    <s v="Teleheath"/>
  </r>
  <r>
    <s v="73H9A08-01"/>
    <x v="1"/>
    <x v="0"/>
    <n v="1"/>
    <s v="In Person"/>
  </r>
  <r>
    <s v="73H9A08-01"/>
    <x v="1"/>
    <x v="0"/>
    <n v="1.25"/>
    <s v="In Person"/>
  </r>
  <r>
    <s v="73H9A08-01"/>
    <x v="1"/>
    <x v="0"/>
    <n v="1.25"/>
    <s v="Teleheath"/>
  </r>
  <r>
    <s v="73H9A08-01"/>
    <x v="1"/>
    <x v="0"/>
    <n v="1.25"/>
    <s v="Teleheath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2"/>
    <s v="In Person"/>
  </r>
  <r>
    <s v="73H9A08-01"/>
    <x v="1"/>
    <x v="0"/>
    <n v="0"/>
    <s v="In Person"/>
  </r>
  <r>
    <s v="73H9A08-01"/>
    <x v="1"/>
    <x v="0"/>
    <n v="2"/>
    <s v="In Person"/>
  </r>
  <r>
    <s v="73H9A08-01"/>
    <x v="1"/>
    <x v="0"/>
    <n v="0"/>
    <s v="In Person"/>
  </r>
  <r>
    <s v="73H9A08-01"/>
    <x v="1"/>
    <x v="0"/>
    <n v="2"/>
    <s v="In Person"/>
  </r>
  <r>
    <s v="73H9A08-01"/>
    <x v="1"/>
    <x v="0"/>
    <n v="1"/>
    <s v="In Person"/>
  </r>
  <r>
    <s v="73H9A08-01"/>
    <x v="1"/>
    <x v="0"/>
    <n v="1.25"/>
    <s v="In Person"/>
  </r>
  <r>
    <s v="73H9A08-01"/>
    <x v="1"/>
    <x v="0"/>
    <n v="1"/>
    <s v="Teleheath"/>
  </r>
  <r>
    <s v="73H9A08-01"/>
    <x v="1"/>
    <x v="0"/>
    <n v="1"/>
    <s v="Teleheath"/>
  </r>
  <r>
    <s v="73H9A08-01"/>
    <x v="1"/>
    <x v="0"/>
    <n v="1"/>
    <s v="In Person"/>
  </r>
  <r>
    <s v="73H9A08-01"/>
    <x v="1"/>
    <x v="0"/>
    <n v="2"/>
    <s v="In Person"/>
  </r>
  <r>
    <s v="73H9A08-01"/>
    <x v="1"/>
    <x v="0"/>
    <n v="1"/>
    <s v="In Person"/>
  </r>
  <r>
    <s v="73H9A08-01"/>
    <x v="1"/>
    <x v="0"/>
    <n v="1.25"/>
    <s v="In Person"/>
  </r>
  <r>
    <s v="73H9A08-01"/>
    <x v="1"/>
    <x v="0"/>
    <n v="1.25"/>
    <s v="In Person"/>
  </r>
  <r>
    <s v="73H9A08-01"/>
    <x v="1"/>
    <x v="0"/>
    <n v="1"/>
    <s v="In Person"/>
  </r>
  <r>
    <s v="73H9A08-01"/>
    <x v="1"/>
    <x v="0"/>
    <n v="0"/>
    <s v="In Person"/>
  </r>
  <r>
    <s v="73H9A08-01"/>
    <x v="1"/>
    <x v="0"/>
    <n v="1"/>
    <s v="Teleheath"/>
  </r>
  <r>
    <s v="73H9A08-01"/>
    <x v="1"/>
    <x v="0"/>
    <n v="1"/>
    <s v="Teleheath"/>
  </r>
  <r>
    <s v="73H9A08-01"/>
    <x v="1"/>
    <x v="0"/>
    <n v="1.25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1"/>
    <s v="Teleheath"/>
  </r>
  <r>
    <s v="73H9A08-01"/>
    <x v="1"/>
    <x v="0"/>
    <n v="0"/>
    <s v="In Person"/>
  </r>
  <r>
    <s v="73H9A08-01"/>
    <x v="1"/>
    <x v="0"/>
    <n v="1"/>
    <s v="In Person"/>
  </r>
  <r>
    <s v="73H9A08-01"/>
    <x v="1"/>
    <x v="0"/>
    <n v="0"/>
    <s v="In Person"/>
  </r>
  <r>
    <s v="73H9A08-01"/>
    <x v="1"/>
    <x v="0"/>
    <n v="0"/>
    <s v="In Person"/>
  </r>
  <r>
    <s v="73H9A08-01"/>
    <x v="1"/>
    <x v="0"/>
    <n v="1"/>
    <s v="In Person"/>
  </r>
  <r>
    <s v="73H9A08-01"/>
    <x v="1"/>
    <x v="0"/>
    <n v="0"/>
    <s v="In Person"/>
  </r>
  <r>
    <s v="73H9A08-01"/>
    <x v="1"/>
    <x v="0"/>
    <n v="1.25"/>
    <s v="In Person"/>
  </r>
  <r>
    <s v="73H9A08-01"/>
    <x v="1"/>
    <x v="0"/>
    <n v="0"/>
    <s v="In Person"/>
  </r>
  <r>
    <s v="73H9A08-01"/>
    <x v="1"/>
    <x v="0"/>
    <n v="1"/>
    <s v="Teleheath"/>
  </r>
  <r>
    <s v="73H9A08-01"/>
    <x v="1"/>
    <x v="0"/>
    <n v="0.25"/>
    <s v="In Person"/>
  </r>
  <r>
    <s v="73H9A08-01"/>
    <x v="1"/>
    <x v="0"/>
    <n v="1.25"/>
    <s v="In Person"/>
  </r>
  <r>
    <s v="73H9A08-01"/>
    <x v="1"/>
    <x v="0"/>
    <n v="0.5"/>
    <s v="Teleheath"/>
  </r>
  <r>
    <s v="73H9A08-01"/>
    <x v="1"/>
    <x v="0"/>
    <n v="1.25"/>
    <s v="In Person"/>
  </r>
  <r>
    <s v="73H9A08-01"/>
    <x v="1"/>
    <x v="0"/>
    <n v="1.5"/>
    <s v="In Person"/>
  </r>
  <r>
    <s v="73H9A08-01"/>
    <x v="1"/>
    <x v="0"/>
    <n v="1.25"/>
    <s v="Teleheath"/>
  </r>
  <r>
    <s v="73H9A08-01"/>
    <x v="1"/>
    <x v="0"/>
    <n v="1.25"/>
    <s v="In Person"/>
  </r>
  <r>
    <s v="73H9A08-01"/>
    <x v="1"/>
    <x v="0"/>
    <n v="1.25"/>
    <s v="In Person"/>
  </r>
  <r>
    <s v="73H9A08-01"/>
    <x v="1"/>
    <x v="0"/>
    <n v="0.5"/>
    <s v="Teleheath"/>
  </r>
  <r>
    <s v="73H9A08-01"/>
    <x v="1"/>
    <x v="0"/>
    <n v="2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1.25"/>
    <s v="In Person"/>
  </r>
  <r>
    <s v="73H9A08-01"/>
    <x v="1"/>
    <x v="0"/>
    <n v="1"/>
    <s v="In Person"/>
  </r>
  <r>
    <s v="73H9A08-01"/>
    <x v="1"/>
    <x v="0"/>
    <n v="0"/>
    <s v="In Person"/>
  </r>
  <r>
    <s v="73H9A08-01"/>
    <x v="1"/>
    <x v="0"/>
    <n v="1.25"/>
    <s v="In Person"/>
  </r>
  <r>
    <s v="73H9A08-01"/>
    <x v="1"/>
    <x v="0"/>
    <n v="1"/>
    <s v="Teleheath"/>
  </r>
  <r>
    <s v="73H9A08-01"/>
    <x v="1"/>
    <x v="0"/>
    <n v="1.5"/>
    <s v="In Person"/>
  </r>
  <r>
    <s v="73H9A08-01"/>
    <x v="1"/>
    <x v="0"/>
    <n v="1.25"/>
    <s v="In Person"/>
  </r>
  <r>
    <s v="73H9A08-01"/>
    <x v="1"/>
    <x v="0"/>
    <n v="1"/>
    <s v="In Person"/>
  </r>
  <r>
    <s v="73H9A08-01"/>
    <x v="1"/>
    <x v="0"/>
    <n v="1.25"/>
    <s v="In Person"/>
  </r>
  <r>
    <s v="73H9A08-01"/>
    <x v="1"/>
    <x v="0"/>
    <n v="1"/>
    <s v="In Person"/>
  </r>
  <r>
    <s v="73H9A08-01"/>
    <x v="1"/>
    <x v="0"/>
    <n v="1.25"/>
    <s v="In Person"/>
  </r>
  <r>
    <s v="73H9A08-01"/>
    <x v="1"/>
    <x v="0"/>
    <n v="1.25"/>
    <s v="In Person"/>
  </r>
  <r>
    <s v="73H9A08-01"/>
    <x v="1"/>
    <x v="0"/>
    <n v="2"/>
    <s v="In Person"/>
  </r>
  <r>
    <s v="73H9A08-01"/>
    <x v="1"/>
    <x v="0"/>
    <n v="1"/>
    <s v="In Person"/>
  </r>
  <r>
    <s v="73H9A08-01"/>
    <x v="1"/>
    <x v="0"/>
    <n v="0"/>
    <s v="In Person"/>
  </r>
  <r>
    <s v="73H9A08-01"/>
    <x v="1"/>
    <x v="0"/>
    <n v="2"/>
    <s v="In Person"/>
  </r>
  <r>
    <s v="73H9A08-01"/>
    <x v="1"/>
    <x v="0"/>
    <n v="1"/>
    <s v="In Person"/>
  </r>
  <r>
    <s v="73H9A08-01"/>
    <x v="1"/>
    <x v="0"/>
    <n v="1"/>
    <s v="In Person"/>
  </r>
  <r>
    <s v="73H9A08-01"/>
    <x v="1"/>
    <x v="0"/>
    <n v="0.75"/>
    <s v="Teleheath"/>
  </r>
  <r>
    <s v="73H9A08-01"/>
    <x v="1"/>
    <x v="0"/>
    <n v="1.25"/>
    <s v="Teleheath"/>
  </r>
  <r>
    <s v="73H9A08-01"/>
    <x v="1"/>
    <x v="0"/>
    <n v="2"/>
    <s v="In Person"/>
  </r>
  <r>
    <s v="73H9A08-01"/>
    <x v="1"/>
    <x v="0"/>
    <n v="0"/>
    <s v="In Person"/>
  </r>
  <r>
    <s v="73H9A08-01"/>
    <x v="1"/>
    <x v="0"/>
    <n v="2"/>
    <s v="In Person"/>
  </r>
  <r>
    <s v="73H9A08-01"/>
    <x v="1"/>
    <x v="0"/>
    <n v="1"/>
    <s v="In Person"/>
  </r>
  <r>
    <s v="73H9A08-01"/>
    <x v="1"/>
    <x v="0"/>
    <n v="0.75"/>
    <s v="In Person"/>
  </r>
  <r>
    <s v="73H9A08-01"/>
    <x v="1"/>
    <x v="0"/>
    <n v="1.25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.2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2.25"/>
    <s v="In Person"/>
  </r>
  <r>
    <s v="96HE7DH-01"/>
    <x v="1"/>
    <x v="3"/>
    <n v="3.25"/>
    <s v="In Person"/>
  </r>
  <r>
    <s v="96HE7DH-01"/>
    <x v="1"/>
    <x v="3"/>
    <n v="0.25"/>
    <s v="Teleheath"/>
  </r>
  <r>
    <s v="96HE7DH-01"/>
    <x v="1"/>
    <x v="3"/>
    <n v="1"/>
    <s v="In Person"/>
  </r>
  <r>
    <s v="96HE7DH-01"/>
    <x v="1"/>
    <x v="3"/>
    <n v="0.25"/>
    <s v="Teleheath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2"/>
    <s v="In Person"/>
  </r>
  <r>
    <s v="96HE7DH-01"/>
    <x v="1"/>
    <x v="3"/>
    <n v="2"/>
    <s v="In Person"/>
  </r>
  <r>
    <s v="96HE7DH-01"/>
    <x v="1"/>
    <x v="3"/>
    <n v="3"/>
    <s v="In Person"/>
  </r>
  <r>
    <s v="96HE7DH-01"/>
    <x v="1"/>
    <x v="3"/>
    <n v="1"/>
    <s v="In Person"/>
  </r>
  <r>
    <s v="96HE7DH-01"/>
    <x v="1"/>
    <x v="3"/>
    <n v="1"/>
    <s v="Teleheath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.5"/>
    <s v="In Person"/>
  </r>
  <r>
    <s v="96HE7DH-01"/>
    <x v="1"/>
    <x v="3"/>
    <n v="0.5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.25"/>
    <s v="In Person"/>
  </r>
  <r>
    <s v="96HE7DH-01"/>
    <x v="1"/>
    <x v="3"/>
    <n v="0.25"/>
    <s v="In Person"/>
  </r>
  <r>
    <s v="96HE7DH-01"/>
    <x v="1"/>
    <x v="3"/>
    <n v="1.5"/>
    <s v="In Person"/>
  </r>
  <r>
    <s v="96HE7DH-01"/>
    <x v="1"/>
    <x v="3"/>
    <n v="0.5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0.25"/>
    <s v="Teleheath"/>
  </r>
  <r>
    <s v="96HE7DH-01"/>
    <x v="1"/>
    <x v="3"/>
    <n v="1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1.7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1.25"/>
    <s v="In Person"/>
  </r>
  <r>
    <s v="96HE7DH-01"/>
    <x v="1"/>
    <x v="3"/>
    <n v="1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1.5"/>
    <s v="In Person"/>
  </r>
  <r>
    <s v="96HE7DH-01"/>
    <x v="1"/>
    <x v="3"/>
    <n v="0.5"/>
    <s v="In Person"/>
  </r>
  <r>
    <s v="96HE7DH-01"/>
    <x v="1"/>
    <x v="3"/>
    <n v="0.25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3.25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0.5"/>
    <s v="In Person"/>
  </r>
  <r>
    <s v="96HE7DH-01"/>
    <x v="1"/>
    <x v="3"/>
    <n v="1.5"/>
    <s v="In Person"/>
  </r>
  <r>
    <s v="96HE7DH-01"/>
    <x v="1"/>
    <x v="3"/>
    <n v="3"/>
    <s v="In Person"/>
  </r>
  <r>
    <s v="96HE7DH-01"/>
    <x v="1"/>
    <x v="3"/>
    <n v="3.5"/>
    <s v="In Person"/>
  </r>
  <r>
    <s v="96HE7DH-01"/>
    <x v="1"/>
    <x v="3"/>
    <n v="3.25"/>
    <s v="In Person"/>
  </r>
  <r>
    <s v="96HE7DH-01"/>
    <x v="1"/>
    <x v="3"/>
    <n v="2.25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2.25"/>
    <s v="In Person"/>
  </r>
  <r>
    <s v="96HE7DH-01"/>
    <x v="1"/>
    <x v="3"/>
    <n v="0.25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3"/>
    <s v="In Person"/>
  </r>
  <r>
    <s v="96HE7DH-01"/>
    <x v="1"/>
    <x v="3"/>
    <n v="1.75"/>
    <s v="In Person"/>
  </r>
  <r>
    <s v="96HE7DH-01"/>
    <x v="1"/>
    <x v="3"/>
    <n v="2.25"/>
    <s v="In Person"/>
  </r>
  <r>
    <s v="96HE7DH-01"/>
    <x v="1"/>
    <x v="3"/>
    <n v="3.25"/>
    <s v="In Person"/>
  </r>
  <r>
    <s v="96HE7DH-01"/>
    <x v="1"/>
    <x v="3"/>
    <n v="1.5"/>
    <s v="In Person"/>
  </r>
  <r>
    <s v="96HE7DH-01"/>
    <x v="1"/>
    <x v="3"/>
    <n v="3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.25"/>
    <s v="In Person"/>
  </r>
  <r>
    <s v="96HE7DH-01"/>
    <x v="1"/>
    <x v="3"/>
    <n v="1"/>
    <s v="In Person"/>
  </r>
  <r>
    <s v="96HE7DH-01"/>
    <x v="1"/>
    <x v="3"/>
    <n v="0.75"/>
    <s v="Teleheath"/>
  </r>
  <r>
    <s v="96HE7DH-01"/>
    <x v="1"/>
    <x v="3"/>
    <n v="0.25"/>
    <s v="Teleheath"/>
  </r>
  <r>
    <s v="96HE7DH-01"/>
    <x v="1"/>
    <x v="3"/>
    <n v="0.75"/>
    <s v="Teleheath"/>
  </r>
  <r>
    <s v="96HE7DH-01"/>
    <x v="1"/>
    <x v="3"/>
    <n v="0.25"/>
    <s v="Teleheath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.75"/>
    <s v="In Person"/>
  </r>
  <r>
    <s v="96HE7DH-01"/>
    <x v="1"/>
    <x v="3"/>
    <n v="2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0.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2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2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1.5"/>
    <s v="Teleheath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2.75"/>
    <s v="In Person"/>
  </r>
  <r>
    <s v="96HE7DH-01"/>
    <x v="1"/>
    <x v="3"/>
    <n v="1"/>
    <s v="In Person"/>
  </r>
  <r>
    <s v="96HE7DH-01"/>
    <x v="1"/>
    <x v="3"/>
    <n v="3"/>
    <s v="In Person"/>
  </r>
  <r>
    <s v="96HE7DH-01"/>
    <x v="1"/>
    <x v="3"/>
    <n v="2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3"/>
    <s v="In Person"/>
  </r>
  <r>
    <s v="96HE7DH-01"/>
    <x v="1"/>
    <x v="3"/>
    <n v="2"/>
    <s v="In Person"/>
  </r>
  <r>
    <s v="96HE7DH-01"/>
    <x v="1"/>
    <x v="3"/>
    <n v="3.25"/>
    <s v="In Person"/>
  </r>
  <r>
    <s v="96HE7DH-01"/>
    <x v="1"/>
    <x v="3"/>
    <n v="3.25"/>
    <s v="In Person"/>
  </r>
  <r>
    <s v="96HE7DH-01"/>
    <x v="1"/>
    <x v="3"/>
    <n v="1"/>
    <s v="In Person"/>
  </r>
  <r>
    <s v="96HE7DH-01"/>
    <x v="1"/>
    <x v="3"/>
    <n v="1.25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0.75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0.75"/>
    <s v="In Person"/>
  </r>
  <r>
    <s v="96HE7DH-01"/>
    <x v="1"/>
    <x v="3"/>
    <n v="1"/>
    <s v="In Person"/>
  </r>
  <r>
    <s v="96HE7DH-01"/>
    <x v="1"/>
    <x v="3"/>
    <n v="2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1.75"/>
    <s v="In Person"/>
  </r>
  <r>
    <s v="96HE7DH-01"/>
    <x v="1"/>
    <x v="3"/>
    <n v="2.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0.75"/>
    <s v="In Person"/>
  </r>
  <r>
    <s v="96HE7DH-01"/>
    <x v="1"/>
    <x v="3"/>
    <n v="4"/>
    <s v="In Person"/>
  </r>
  <r>
    <s v="96HE7DH-01"/>
    <x v="1"/>
    <x v="3"/>
    <n v="4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.2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2.25"/>
    <s v="In Person"/>
  </r>
  <r>
    <s v="96HE7DH-01"/>
    <x v="1"/>
    <x v="3"/>
    <n v="3.25"/>
    <s v="In Person"/>
  </r>
  <r>
    <s v="96HE7DH-01"/>
    <x v="1"/>
    <x v="3"/>
    <n v="0.25"/>
    <s v="Teleheath"/>
  </r>
  <r>
    <s v="96HE7DH-01"/>
    <x v="1"/>
    <x v="3"/>
    <n v="1"/>
    <s v="In Person"/>
  </r>
  <r>
    <s v="96HE7DH-01"/>
    <x v="1"/>
    <x v="3"/>
    <n v="0.25"/>
    <s v="Teleheath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2"/>
    <s v="In Person"/>
  </r>
  <r>
    <s v="96HE7DH-01"/>
    <x v="1"/>
    <x v="3"/>
    <n v="2"/>
    <s v="In Person"/>
  </r>
  <r>
    <s v="96HE7DH-01"/>
    <x v="1"/>
    <x v="3"/>
    <n v="3"/>
    <s v="In Person"/>
  </r>
  <r>
    <s v="96HE7DH-01"/>
    <x v="1"/>
    <x v="3"/>
    <n v="1"/>
    <s v="In Person"/>
  </r>
  <r>
    <s v="96HE7DH-01"/>
    <x v="1"/>
    <x v="3"/>
    <n v="1"/>
    <s v="Teleheath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.5"/>
    <s v="In Person"/>
  </r>
  <r>
    <s v="96HE7DH-01"/>
    <x v="1"/>
    <x v="3"/>
    <n v="0.5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.25"/>
    <s v="In Person"/>
  </r>
  <r>
    <s v="96HE7DH-01"/>
    <x v="1"/>
    <x v="3"/>
    <n v="0.25"/>
    <s v="In Person"/>
  </r>
  <r>
    <s v="96HE7DH-01"/>
    <x v="1"/>
    <x v="3"/>
    <n v="1.5"/>
    <s v="In Person"/>
  </r>
  <r>
    <s v="96HE7DH-01"/>
    <x v="1"/>
    <x v="3"/>
    <n v="0.5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0.25"/>
    <s v="Teleheath"/>
  </r>
  <r>
    <s v="96HE7DH-01"/>
    <x v="1"/>
    <x v="3"/>
    <n v="1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1.7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1.25"/>
    <s v="In Person"/>
  </r>
  <r>
    <s v="96HE7DH-01"/>
    <x v="1"/>
    <x v="3"/>
    <n v="1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1.5"/>
    <s v="In Person"/>
  </r>
  <r>
    <s v="96HE7DH-01"/>
    <x v="1"/>
    <x v="3"/>
    <n v="0.5"/>
    <s v="In Person"/>
  </r>
  <r>
    <s v="96HE7DH-01"/>
    <x v="1"/>
    <x v="3"/>
    <n v="0.25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3.25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0.5"/>
    <s v="In Person"/>
  </r>
  <r>
    <s v="96HE7DH-01"/>
    <x v="1"/>
    <x v="3"/>
    <n v="1.5"/>
    <s v="In Person"/>
  </r>
  <r>
    <s v="96HE7DH-01"/>
    <x v="1"/>
    <x v="3"/>
    <n v="3"/>
    <s v="In Person"/>
  </r>
  <r>
    <s v="96HE7DH-01"/>
    <x v="1"/>
    <x v="3"/>
    <n v="3.5"/>
    <s v="In Person"/>
  </r>
  <r>
    <s v="96HE7DH-01"/>
    <x v="1"/>
    <x v="3"/>
    <n v="3.25"/>
    <s v="In Person"/>
  </r>
  <r>
    <s v="96HE7DH-01"/>
    <x v="1"/>
    <x v="3"/>
    <n v="2.25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2.25"/>
    <s v="In Person"/>
  </r>
  <r>
    <s v="96HE7DH-01"/>
    <x v="1"/>
    <x v="3"/>
    <n v="0.25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3"/>
    <s v="In Person"/>
  </r>
  <r>
    <s v="96HE7DH-01"/>
    <x v="1"/>
    <x v="3"/>
    <n v="1.75"/>
    <s v="In Person"/>
  </r>
  <r>
    <s v="96HE7DH-01"/>
    <x v="1"/>
    <x v="3"/>
    <n v="2.25"/>
    <s v="In Person"/>
  </r>
  <r>
    <s v="96HE7DH-01"/>
    <x v="1"/>
    <x v="3"/>
    <n v="3.25"/>
    <s v="In Person"/>
  </r>
  <r>
    <s v="96HE7DH-01"/>
    <x v="1"/>
    <x v="3"/>
    <n v="1.5"/>
    <s v="In Person"/>
  </r>
  <r>
    <s v="96HE7DH-01"/>
    <x v="1"/>
    <x v="3"/>
    <n v="3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.25"/>
    <s v="In Person"/>
  </r>
  <r>
    <s v="96HE7DH-01"/>
    <x v="1"/>
    <x v="3"/>
    <n v="1"/>
    <s v="In Person"/>
  </r>
  <r>
    <s v="96HE7DH-01"/>
    <x v="1"/>
    <x v="3"/>
    <n v="0.75"/>
    <s v="Teleheath"/>
  </r>
  <r>
    <s v="96HE7DH-01"/>
    <x v="1"/>
    <x v="3"/>
    <n v="0.25"/>
    <s v="Teleheath"/>
  </r>
  <r>
    <s v="96HE7DH-01"/>
    <x v="1"/>
    <x v="3"/>
    <n v="0.75"/>
    <s v="Teleheath"/>
  </r>
  <r>
    <s v="96HE7DH-01"/>
    <x v="1"/>
    <x v="3"/>
    <n v="0.25"/>
    <s v="Teleheath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1.75"/>
    <s v="In Person"/>
  </r>
  <r>
    <s v="96HE7DH-01"/>
    <x v="1"/>
    <x v="3"/>
    <n v="2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0.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2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2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1.5"/>
    <s v="Teleheath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2.75"/>
    <s v="In Person"/>
  </r>
  <r>
    <s v="96HE7DH-01"/>
    <x v="1"/>
    <x v="3"/>
    <n v="1"/>
    <s v="In Person"/>
  </r>
  <r>
    <s v="96HE7DH-01"/>
    <x v="1"/>
    <x v="3"/>
    <n v="3"/>
    <s v="In Person"/>
  </r>
  <r>
    <s v="96HE7DH-01"/>
    <x v="1"/>
    <x v="3"/>
    <n v="2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3"/>
    <s v="In Person"/>
  </r>
  <r>
    <s v="96HE7DH-01"/>
    <x v="1"/>
    <x v="3"/>
    <n v="2"/>
    <s v="In Person"/>
  </r>
  <r>
    <s v="96HE7DH-01"/>
    <x v="1"/>
    <x v="3"/>
    <n v="3.25"/>
    <s v="In Person"/>
  </r>
  <r>
    <s v="96HE7DH-01"/>
    <x v="1"/>
    <x v="3"/>
    <n v="3.25"/>
    <s v="In Person"/>
  </r>
  <r>
    <s v="96HE7DH-01"/>
    <x v="1"/>
    <x v="3"/>
    <n v="1"/>
    <s v="In Person"/>
  </r>
  <r>
    <s v="96HE7DH-01"/>
    <x v="1"/>
    <x v="3"/>
    <n v="1.25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0.75"/>
    <s v="In Person"/>
  </r>
  <r>
    <s v="96HE7DH-01"/>
    <x v="1"/>
    <x v="3"/>
    <n v="1"/>
    <s v="In Person"/>
  </r>
  <r>
    <s v="96HE7DH-01"/>
    <x v="1"/>
    <x v="3"/>
    <n v="1"/>
    <s v="In Person"/>
  </r>
  <r>
    <s v="96HE7DH-01"/>
    <x v="1"/>
    <x v="3"/>
    <n v="0.75"/>
    <s v="In Person"/>
  </r>
  <r>
    <s v="96HE7DH-01"/>
    <x v="1"/>
    <x v="3"/>
    <n v="1"/>
    <s v="In Person"/>
  </r>
  <r>
    <s v="96HE7DH-01"/>
    <x v="1"/>
    <x v="3"/>
    <n v="2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.25"/>
    <s v="In Person"/>
  </r>
  <r>
    <s v="96HE7DH-01"/>
    <x v="1"/>
    <x v="3"/>
    <n v="3.2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1.75"/>
    <s v="In Person"/>
  </r>
  <r>
    <s v="96HE7DH-01"/>
    <x v="1"/>
    <x v="3"/>
    <n v="2.5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3"/>
    <s v="In Person"/>
  </r>
  <r>
    <s v="96HE7DH-01"/>
    <x v="1"/>
    <x v="3"/>
    <n v="0.75"/>
    <s v="In Person"/>
  </r>
  <r>
    <s v="96HE7DH-01"/>
    <x v="1"/>
    <x v="3"/>
    <n v="4"/>
    <s v="In Person"/>
  </r>
  <r>
    <s v="96HE7DH-01"/>
    <x v="1"/>
    <x v="3"/>
    <n v="4"/>
    <s v="In Person"/>
  </r>
  <r>
    <s v="96HE7DH-01"/>
    <x v="1"/>
    <x v="3"/>
    <n v="1"/>
    <s v="In Person"/>
  </r>
  <r>
    <s v="96HE7DH-01"/>
    <x v="1"/>
    <x v="3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75"/>
    <s v="Teleheath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.25"/>
    <s v="In Person"/>
  </r>
  <r>
    <s v="14H7DF5-01"/>
    <x v="1"/>
    <x v="1"/>
    <n v="1.25"/>
    <s v="In Person"/>
  </r>
  <r>
    <s v="14H7DF5-01"/>
    <x v="1"/>
    <x v="1"/>
    <n v="0.75"/>
    <s v="Teleheath"/>
  </r>
  <r>
    <s v="14H7DF5-01"/>
    <x v="1"/>
    <x v="1"/>
    <n v="0.5"/>
    <s v="In Person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0.75"/>
    <s v="Teleheath"/>
  </r>
  <r>
    <s v="14H7DF5-01"/>
    <x v="1"/>
    <x v="1"/>
    <n v="0.25"/>
    <s v="Teleheath"/>
  </r>
  <r>
    <s v="14H7DF5-01"/>
    <x v="1"/>
    <x v="1"/>
    <n v="0.75"/>
    <s v="Teleheath"/>
  </r>
  <r>
    <s v="14H7DF5-01"/>
    <x v="1"/>
    <x v="1"/>
    <n v="0.25"/>
    <s v="Teleheath"/>
  </r>
  <r>
    <s v="14H7DF5-01"/>
    <x v="1"/>
    <x v="1"/>
    <n v="1.25"/>
    <s v="Teleheath"/>
  </r>
  <r>
    <s v="14H7DF5-01"/>
    <x v="1"/>
    <x v="1"/>
    <n v="0.5"/>
    <s v="Teleheath"/>
  </r>
  <r>
    <s v="14H7DF5-01"/>
    <x v="1"/>
    <x v="1"/>
    <n v="0.75"/>
    <s v="Teleheath"/>
  </r>
  <r>
    <s v="14H7DF5-01"/>
    <x v="1"/>
    <x v="1"/>
    <n v="0.25"/>
    <s v="Teleheath"/>
  </r>
  <r>
    <s v="14H7DF5-01"/>
    <x v="1"/>
    <x v="1"/>
    <n v="1"/>
    <s v="In Person"/>
  </r>
  <r>
    <s v="14H7DF5-01"/>
    <x v="1"/>
    <x v="1"/>
    <n v="0.25"/>
    <s v="Teleheath"/>
  </r>
  <r>
    <s v="14H7DF5-01"/>
    <x v="1"/>
    <x v="1"/>
    <n v="0.75"/>
    <s v="Teleheath"/>
  </r>
  <r>
    <s v="14H7DF5-01"/>
    <x v="1"/>
    <x v="1"/>
    <n v="0.25"/>
    <s v="Teleheath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5"/>
    <s v="Teleheath"/>
  </r>
  <r>
    <s v="14H7DF5-01"/>
    <x v="1"/>
    <x v="1"/>
    <n v="1"/>
    <s v="In Person"/>
  </r>
  <r>
    <s v="14H7DF5-01"/>
    <x v="1"/>
    <x v="1"/>
    <n v="0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75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0.5"/>
    <s v="In Person"/>
  </r>
  <r>
    <s v="14H7DF5-01"/>
    <x v="1"/>
    <x v="1"/>
    <n v="0.75"/>
    <s v="Teleheath"/>
  </r>
  <r>
    <s v="14H7DF5-01"/>
    <x v="1"/>
    <x v="1"/>
    <n v="1"/>
    <s v="In Person"/>
  </r>
  <r>
    <s v="14H7DF5-01"/>
    <x v="1"/>
    <x v="1"/>
    <n v="0.5"/>
    <s v="Teleheath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25"/>
    <s v="Teleheath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75"/>
    <s v="Teleheath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0.75"/>
    <s v="In Person"/>
  </r>
  <r>
    <s v="14H7DF5-01"/>
    <x v="1"/>
    <x v="1"/>
    <n v="1"/>
    <s v="Teleheath"/>
  </r>
  <r>
    <s v="14H7DF5-01"/>
    <x v="1"/>
    <x v="1"/>
    <n v="0.5"/>
    <s v="In Person"/>
  </r>
  <r>
    <s v="14H7DF5-01"/>
    <x v="1"/>
    <x v="1"/>
    <n v="0.5"/>
    <s v="Teleheath"/>
  </r>
  <r>
    <s v="14H7DF5-01"/>
    <x v="1"/>
    <x v="1"/>
    <n v="0.5"/>
    <s v="Teleheath"/>
  </r>
  <r>
    <s v="14H7DF5-01"/>
    <x v="1"/>
    <x v="1"/>
    <n v="0.75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5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0.5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5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25"/>
    <s v="Teleheath"/>
  </r>
  <r>
    <s v="14H7DF5-01"/>
    <x v="1"/>
    <x v="1"/>
    <n v="0.5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5"/>
    <s v="Teleheath"/>
  </r>
  <r>
    <s v="14H7DF5-01"/>
    <x v="1"/>
    <x v="1"/>
    <n v="1"/>
    <s v="In Person"/>
  </r>
  <r>
    <s v="14H7DF5-01"/>
    <x v="1"/>
    <x v="1"/>
    <n v="0.75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5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75"/>
    <s v="Teleheath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"/>
    <s v="Teleheath"/>
  </r>
  <r>
    <s v="14H7DF5-01"/>
    <x v="1"/>
    <x v="1"/>
    <n v="1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5"/>
    <s v="Teleheath"/>
  </r>
  <r>
    <s v="14H7DF5-01"/>
    <x v="1"/>
    <x v="1"/>
    <n v="0.25"/>
    <s v="Teleheath"/>
  </r>
  <r>
    <s v="14H7DF5-01"/>
    <x v="1"/>
    <x v="1"/>
    <n v="0.75"/>
    <s v="Teleheath"/>
  </r>
  <r>
    <s v="14H7DF5-01"/>
    <x v="1"/>
    <x v="1"/>
    <n v="0.75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.25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75"/>
    <s v="Teleheath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1"/>
    <s v="In Person"/>
  </r>
  <r>
    <s v="14H7DF5-01"/>
    <x v="1"/>
    <x v="1"/>
    <n v="0.75"/>
    <s v="Teleheath"/>
  </r>
  <r>
    <s v="14H7DF5-01"/>
    <x v="1"/>
    <x v="1"/>
    <n v="0.75"/>
    <s v="Teleheath"/>
  </r>
  <r>
    <s v="14H7DF5-01"/>
    <x v="1"/>
    <x v="1"/>
    <n v="1"/>
    <s v="In Person"/>
  </r>
  <r>
    <s v="14H7DF5-01"/>
    <x v="1"/>
    <x v="1"/>
    <n v="1.5"/>
    <s v="In Person"/>
  </r>
  <r>
    <s v="14H7DF5-01"/>
    <x v="1"/>
    <x v="1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0.75"/>
    <s v="Teleheath"/>
  </r>
  <r>
    <s v="83HGB5A-02"/>
    <x v="1"/>
    <x v="4"/>
    <n v="0.25"/>
    <s v="Teleheath"/>
  </r>
  <r>
    <s v="83HGB5A-02"/>
    <x v="1"/>
    <x v="4"/>
    <n v="0.75"/>
    <s v="Teleheath"/>
  </r>
  <r>
    <s v="83HGB5A-02"/>
    <x v="1"/>
    <x v="4"/>
    <n v="4"/>
    <s v="In Person"/>
  </r>
  <r>
    <s v="83HGB5A-02"/>
    <x v="1"/>
    <x v="4"/>
    <n v="3"/>
    <s v="In Person"/>
  </r>
  <r>
    <s v="83HGB5A-02"/>
    <x v="1"/>
    <x v="4"/>
    <n v="2"/>
    <s v="In Person"/>
  </r>
  <r>
    <s v="83HGB5A-02"/>
    <x v="1"/>
    <x v="4"/>
    <n v="0.5"/>
    <s v="Teleheath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2"/>
    <s v="In Person"/>
  </r>
  <r>
    <s v="83HGB5A-02"/>
    <x v="1"/>
    <x v="4"/>
    <n v="2"/>
    <s v="In Person"/>
  </r>
  <r>
    <s v="83HGB5A-02"/>
    <x v="1"/>
    <x v="4"/>
    <n v="1.5"/>
    <s v="In Person"/>
  </r>
  <r>
    <s v="83HGB5A-02"/>
    <x v="1"/>
    <x v="4"/>
    <n v="2"/>
    <s v="In Person"/>
  </r>
  <r>
    <s v="83HGB5A-02"/>
    <x v="1"/>
    <x v="4"/>
    <n v="2"/>
    <s v="In Person"/>
  </r>
  <r>
    <s v="83HGB5A-02"/>
    <x v="1"/>
    <x v="4"/>
    <n v="3"/>
    <s v="In Person"/>
  </r>
  <r>
    <s v="83HGB5A-02"/>
    <x v="1"/>
    <x v="4"/>
    <n v="2.75"/>
    <s v="In Person"/>
  </r>
  <r>
    <s v="83HGB5A-02"/>
    <x v="1"/>
    <x v="4"/>
    <n v="2"/>
    <s v="In Person"/>
  </r>
  <r>
    <s v="83HGB5A-02"/>
    <x v="1"/>
    <x v="4"/>
    <n v="2"/>
    <s v="In Person"/>
  </r>
  <r>
    <s v="83HGB5A-02"/>
    <x v="1"/>
    <x v="4"/>
    <n v="2"/>
    <s v="In Person"/>
  </r>
  <r>
    <s v="83HGB5A-02"/>
    <x v="1"/>
    <x v="4"/>
    <n v="1.5"/>
    <s v="In Person"/>
  </r>
  <r>
    <s v="83HGB5A-02"/>
    <x v="1"/>
    <x v="4"/>
    <n v="2"/>
    <s v="In Person"/>
  </r>
  <r>
    <s v="83HGB5A-02"/>
    <x v="1"/>
    <x v="4"/>
    <n v="2"/>
    <s v="In Person"/>
  </r>
  <r>
    <s v="83HGB5A-02"/>
    <x v="1"/>
    <x v="4"/>
    <n v="3"/>
    <s v="In Person"/>
  </r>
  <r>
    <s v="83HGB5A-02"/>
    <x v="1"/>
    <x v="4"/>
    <n v="3"/>
    <s v="In Person"/>
  </r>
  <r>
    <s v="83HGB5A-02"/>
    <x v="1"/>
    <x v="4"/>
    <n v="1.25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2.75"/>
    <s v="In Person"/>
  </r>
  <r>
    <s v="83HGB5A-02"/>
    <x v="1"/>
    <x v="4"/>
    <n v="2.5"/>
    <s v="In Person"/>
  </r>
  <r>
    <s v="83HGB5A-02"/>
    <x v="1"/>
    <x v="4"/>
    <n v="2.75"/>
    <s v="In Person"/>
  </r>
  <r>
    <s v="83HGB5A-02"/>
    <x v="1"/>
    <x v="4"/>
    <n v="3"/>
    <s v="In Person"/>
  </r>
  <r>
    <s v="83HGB5A-02"/>
    <x v="1"/>
    <x v="4"/>
    <n v="1.5"/>
    <s v="In Person"/>
  </r>
  <r>
    <s v="83HGB5A-02"/>
    <x v="1"/>
    <x v="4"/>
    <n v="3.5"/>
    <s v="In Person"/>
  </r>
  <r>
    <s v="83HGB5A-02"/>
    <x v="1"/>
    <x v="4"/>
    <n v="1"/>
    <s v="In Person"/>
  </r>
  <r>
    <s v="83HGB5A-02"/>
    <x v="1"/>
    <x v="4"/>
    <n v="1.25"/>
    <s v="In Person"/>
  </r>
  <r>
    <s v="83HGB5A-02"/>
    <x v="1"/>
    <x v="4"/>
    <n v="3"/>
    <s v="In Person"/>
  </r>
  <r>
    <s v="83HGB5A-02"/>
    <x v="1"/>
    <x v="4"/>
    <n v="2"/>
    <s v="In Person"/>
  </r>
  <r>
    <s v="83HGB5A-02"/>
    <x v="1"/>
    <x v="4"/>
    <n v="2"/>
    <s v="In Person"/>
  </r>
  <r>
    <s v="83HGB5A-02"/>
    <x v="1"/>
    <x v="4"/>
    <n v="2"/>
    <s v="In Person"/>
  </r>
  <r>
    <s v="83HGB5A-02"/>
    <x v="1"/>
    <x v="4"/>
    <n v="1.25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0.25"/>
    <s v="Teleheath"/>
  </r>
  <r>
    <s v="83HGB5A-02"/>
    <x v="1"/>
    <x v="4"/>
    <n v="1.25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0.25"/>
    <s v="Teleheath"/>
  </r>
  <r>
    <s v="83HGB5A-02"/>
    <x v="1"/>
    <x v="4"/>
    <n v="1"/>
    <s v="In Person"/>
  </r>
  <r>
    <s v="83HGB5A-02"/>
    <x v="1"/>
    <x v="4"/>
    <n v="1.25"/>
    <s v="In Person"/>
  </r>
  <r>
    <s v="83HGB5A-02"/>
    <x v="1"/>
    <x v="4"/>
    <n v="1"/>
    <s v="Teleheath"/>
  </r>
  <r>
    <s v="83HGB5A-02"/>
    <x v="1"/>
    <x v="4"/>
    <n v="1"/>
    <s v="In Person"/>
  </r>
  <r>
    <s v="83HGB5A-02"/>
    <x v="1"/>
    <x v="4"/>
    <n v="0.5"/>
    <s v="Teleheath"/>
  </r>
  <r>
    <s v="83HGB5A-02"/>
    <x v="1"/>
    <x v="4"/>
    <n v="0.5"/>
    <s v="Teleheath"/>
  </r>
  <r>
    <s v="83HGB5A-02"/>
    <x v="1"/>
    <x v="4"/>
    <n v="0.5"/>
    <s v="In Person"/>
  </r>
  <r>
    <s v="83HGB5A-02"/>
    <x v="1"/>
    <x v="4"/>
    <n v="0.5"/>
    <s v="Teleheath"/>
  </r>
  <r>
    <s v="83HGB5A-02"/>
    <x v="1"/>
    <x v="4"/>
    <n v="1"/>
    <s v="In Person"/>
  </r>
  <r>
    <s v="83HGB5A-02"/>
    <x v="1"/>
    <x v="4"/>
    <n v="0.5"/>
    <s v="Teleheath"/>
  </r>
  <r>
    <s v="83HGB5A-02"/>
    <x v="1"/>
    <x v="4"/>
    <n v="0.5"/>
    <s v="Teleheath"/>
  </r>
  <r>
    <s v="83HGB5A-02"/>
    <x v="1"/>
    <x v="4"/>
    <n v="0.5"/>
    <s v="In Person"/>
  </r>
  <r>
    <s v="83HGB5A-02"/>
    <x v="1"/>
    <x v="4"/>
    <n v="0.5"/>
    <s v="Teleheath"/>
  </r>
  <r>
    <s v="83HGB5A-02"/>
    <x v="1"/>
    <x v="4"/>
    <n v="1"/>
    <s v="In Person"/>
  </r>
  <r>
    <s v="83HGB5A-02"/>
    <x v="1"/>
    <x v="4"/>
    <n v="0.5"/>
    <s v="In Person"/>
  </r>
  <r>
    <s v="83HGB5A-02"/>
    <x v="1"/>
    <x v="4"/>
    <n v="1.5"/>
    <s v="In Person"/>
  </r>
  <r>
    <s v="83HGB5A-02"/>
    <x v="1"/>
    <x v="4"/>
    <n v="1.25"/>
    <s v="In Person"/>
  </r>
  <r>
    <s v="83HGB5A-02"/>
    <x v="1"/>
    <x v="4"/>
    <n v="1"/>
    <s v="In Person"/>
  </r>
  <r>
    <s v="83HGB5A-02"/>
    <x v="1"/>
    <x v="4"/>
    <n v="1"/>
    <s v="Teleheath"/>
  </r>
  <r>
    <s v="83HGB5A-02"/>
    <x v="1"/>
    <x v="4"/>
    <n v="1"/>
    <s v="In Person"/>
  </r>
  <r>
    <s v="83HGB5A-02"/>
    <x v="1"/>
    <x v="4"/>
    <n v="1"/>
    <s v="Teleheath"/>
  </r>
  <r>
    <s v="83HGB5A-02"/>
    <x v="1"/>
    <x v="4"/>
    <n v="1"/>
    <s v="Teleheath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2.75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.75"/>
    <s v="In Person"/>
  </r>
  <r>
    <s v="83HGB5A-02"/>
    <x v="1"/>
    <x v="4"/>
    <n v="1.75"/>
    <s v="In Person"/>
  </r>
  <r>
    <s v="83HGB5A-02"/>
    <x v="1"/>
    <x v="4"/>
    <n v="1.75"/>
    <s v="In Person"/>
  </r>
  <r>
    <s v="83HGB5A-02"/>
    <x v="1"/>
    <x v="4"/>
    <n v="2.25"/>
    <s v="In Person"/>
  </r>
  <r>
    <s v="83HGB5A-02"/>
    <x v="1"/>
    <x v="4"/>
    <n v="2.25"/>
    <s v="In Person"/>
  </r>
  <r>
    <s v="83HGB5A-02"/>
    <x v="1"/>
    <x v="4"/>
    <n v="2"/>
    <s v="In Person"/>
  </r>
  <r>
    <s v="83HGB5A-02"/>
    <x v="1"/>
    <x v="4"/>
    <n v="1.75"/>
    <s v="Teleheath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2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.25"/>
    <s v="In Person"/>
  </r>
  <r>
    <s v="83HGB5A-02"/>
    <x v="1"/>
    <x v="4"/>
    <n v="1"/>
    <s v="In Person"/>
  </r>
  <r>
    <s v="83HGB5A-02"/>
    <x v="1"/>
    <x v="4"/>
    <n v="2"/>
    <s v="In Person"/>
  </r>
  <r>
    <s v="83HGB5A-02"/>
    <x v="1"/>
    <x v="4"/>
    <n v="2"/>
    <s v="In Person"/>
  </r>
  <r>
    <s v="83HGB5A-02"/>
    <x v="1"/>
    <x v="4"/>
    <n v="2.25"/>
    <s v="In Person"/>
  </r>
  <r>
    <s v="83HGB5A-02"/>
    <x v="1"/>
    <x v="4"/>
    <n v="2"/>
    <s v="In Person"/>
  </r>
  <r>
    <s v="83HGB5A-02"/>
    <x v="1"/>
    <x v="4"/>
    <n v="2"/>
    <s v="In Person"/>
  </r>
  <r>
    <s v="83HGB5A-02"/>
    <x v="1"/>
    <x v="4"/>
    <n v="3"/>
    <s v="In Person"/>
  </r>
  <r>
    <s v="83HGB5A-02"/>
    <x v="1"/>
    <x v="4"/>
    <n v="2"/>
    <s v="In Person"/>
  </r>
  <r>
    <s v="83HGB5A-02"/>
    <x v="1"/>
    <x v="4"/>
    <n v="2"/>
    <s v="In Person"/>
  </r>
  <r>
    <s v="83HGB5A-02"/>
    <x v="1"/>
    <x v="4"/>
    <n v="3.25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2.25"/>
    <s v="In Person"/>
  </r>
  <r>
    <s v="83HGB5A-02"/>
    <x v="1"/>
    <x v="4"/>
    <n v="2"/>
    <s v="In Person"/>
  </r>
  <r>
    <s v="83HGB5A-02"/>
    <x v="1"/>
    <x v="4"/>
    <n v="3"/>
    <s v="In Person"/>
  </r>
  <r>
    <s v="83HGB5A-02"/>
    <x v="1"/>
    <x v="4"/>
    <n v="1"/>
    <s v="Teleheath"/>
  </r>
  <r>
    <s v="83HGB5A-02"/>
    <x v="1"/>
    <x v="4"/>
    <n v="1"/>
    <s v="Teleheath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2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2.25"/>
    <s v="In Person"/>
  </r>
  <r>
    <s v="83HGB5A-02"/>
    <x v="1"/>
    <x v="4"/>
    <n v="1"/>
    <s v="In Person"/>
  </r>
  <r>
    <s v="83HGB5A-02"/>
    <x v="1"/>
    <x v="4"/>
    <n v="2"/>
    <s v="In Person"/>
  </r>
  <r>
    <s v="83HGB5A-02"/>
    <x v="1"/>
    <x v="4"/>
    <n v="1.75"/>
    <s v="In Person"/>
  </r>
  <r>
    <s v="83HGB5A-02"/>
    <x v="1"/>
    <x v="4"/>
    <n v="2"/>
    <s v="In Person"/>
  </r>
  <r>
    <s v="83HGB5A-02"/>
    <x v="1"/>
    <x v="4"/>
    <n v="2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0.25"/>
    <s v="Teleheath"/>
  </r>
  <r>
    <s v="83HGB5A-02"/>
    <x v="1"/>
    <x v="4"/>
    <n v="1.25"/>
    <s v="In Person"/>
  </r>
  <r>
    <s v="83HGB5A-02"/>
    <x v="1"/>
    <x v="4"/>
    <n v="1"/>
    <s v="Teleheath"/>
  </r>
  <r>
    <s v="83HGB5A-02"/>
    <x v="1"/>
    <x v="4"/>
    <n v="1"/>
    <s v="In Person"/>
  </r>
  <r>
    <s v="83HGB5A-02"/>
    <x v="1"/>
    <x v="4"/>
    <n v="1"/>
    <s v="Teleheath"/>
  </r>
  <r>
    <s v="83HGB5A-02"/>
    <x v="1"/>
    <x v="4"/>
    <n v="1"/>
    <s v="Teleheath"/>
  </r>
  <r>
    <s v="83HGB5A-02"/>
    <x v="1"/>
    <x v="4"/>
    <n v="0.75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0.5"/>
    <s v="Teleheath"/>
  </r>
  <r>
    <s v="83HGB5A-02"/>
    <x v="1"/>
    <x v="4"/>
    <n v="1"/>
    <s v="Teleheath"/>
  </r>
  <r>
    <s v="83HGB5A-02"/>
    <x v="1"/>
    <x v="4"/>
    <n v="1"/>
    <s v="In Person"/>
  </r>
  <r>
    <s v="83HGB5A-02"/>
    <x v="1"/>
    <x v="4"/>
    <n v="2.75"/>
    <s v="In Person"/>
  </r>
  <r>
    <s v="83HGB5A-02"/>
    <x v="1"/>
    <x v="4"/>
    <n v="3"/>
    <s v="In Person"/>
  </r>
  <r>
    <s v="83HGB5A-02"/>
    <x v="1"/>
    <x v="4"/>
    <n v="1"/>
    <s v="In Person"/>
  </r>
  <r>
    <s v="83HGB5A-02"/>
    <x v="1"/>
    <x v="4"/>
    <n v="0.5"/>
    <s v="In Person"/>
  </r>
  <r>
    <s v="83HGB5A-02"/>
    <x v="1"/>
    <x v="4"/>
    <n v="1.25"/>
    <s v="In Person"/>
  </r>
  <r>
    <s v="83HGB5A-02"/>
    <x v="1"/>
    <x v="4"/>
    <n v="2"/>
    <s v="Teleheath"/>
  </r>
  <r>
    <s v="83HGB5A-02"/>
    <x v="1"/>
    <x v="4"/>
    <n v="2"/>
    <s v="In Person"/>
  </r>
  <r>
    <s v="83HGB5A-02"/>
    <x v="1"/>
    <x v="4"/>
    <n v="1"/>
    <s v="In Person"/>
  </r>
  <r>
    <s v="83HGB5A-02"/>
    <x v="1"/>
    <x v="4"/>
    <n v="0.25"/>
    <s v="Teleheath"/>
  </r>
  <r>
    <s v="83HGB5A-02"/>
    <x v="1"/>
    <x v="4"/>
    <n v="1.25"/>
    <s v="In Person"/>
  </r>
  <r>
    <s v="83HGB5A-02"/>
    <x v="1"/>
    <x v="4"/>
    <n v="1"/>
    <s v="Teleheath"/>
  </r>
  <r>
    <s v="83HGB5A-02"/>
    <x v="1"/>
    <x v="4"/>
    <n v="1"/>
    <s v="In Person"/>
  </r>
  <r>
    <s v="83HGB5A-02"/>
    <x v="1"/>
    <x v="4"/>
    <n v="1"/>
    <s v="Teleheath"/>
  </r>
  <r>
    <s v="83HGB5A-02"/>
    <x v="1"/>
    <x v="4"/>
    <n v="1"/>
    <s v="Teleheath"/>
  </r>
  <r>
    <s v="83HGB5A-02"/>
    <x v="1"/>
    <x v="4"/>
    <n v="0.75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"/>
    <s v="In Person"/>
  </r>
  <r>
    <s v="83HGB5A-02"/>
    <x v="1"/>
    <x v="4"/>
    <n v="1.5"/>
    <s v="Teleheath"/>
  </r>
  <r>
    <s v="16HGB64-01"/>
    <x v="0"/>
    <x v="2"/>
    <n v="1"/>
    <s v="Teleheath"/>
  </r>
  <r>
    <s v="16HGB64-01"/>
    <x v="0"/>
    <x v="2"/>
    <n v="1.25"/>
    <s v="In Person"/>
  </r>
  <r>
    <s v="16HGB64-01"/>
    <x v="0"/>
    <x v="2"/>
    <n v="1"/>
    <s v="In Person"/>
  </r>
  <r>
    <s v="16HGB64-01"/>
    <x v="0"/>
    <x v="2"/>
    <n v="0.75"/>
    <s v="Teleheath"/>
  </r>
  <r>
    <s v="16HGB64-01"/>
    <x v="0"/>
    <x v="2"/>
    <n v="0.75"/>
    <s v="Teleheath"/>
  </r>
  <r>
    <s v="16HGB64-01"/>
    <x v="0"/>
    <x v="2"/>
    <n v="1"/>
    <s v="In Person"/>
  </r>
  <r>
    <s v="16HGB64-01"/>
    <x v="0"/>
    <x v="2"/>
    <n v="1"/>
    <s v="In Person"/>
  </r>
  <r>
    <s v="16HGB64-01"/>
    <x v="0"/>
    <x v="2"/>
    <n v="1"/>
    <s v="In Person"/>
  </r>
  <r>
    <s v="16HGB64-01"/>
    <x v="0"/>
    <x v="2"/>
    <n v="0.5"/>
    <s v="Teleheath"/>
  </r>
  <r>
    <s v="16HGB64-01"/>
    <x v="0"/>
    <x v="2"/>
    <n v="1"/>
    <s v="In Person"/>
  </r>
  <r>
    <s v="16HGB64-01"/>
    <x v="0"/>
    <x v="2"/>
    <n v="2"/>
    <s v="In Person"/>
  </r>
  <r>
    <s v="16HGB64-01"/>
    <x v="0"/>
    <x v="2"/>
    <n v="2.25"/>
    <s v="In Person"/>
  </r>
  <r>
    <s v="16HGB64-01"/>
    <x v="0"/>
    <x v="2"/>
    <n v="2"/>
    <s v="In Person"/>
  </r>
  <r>
    <s v="16HGB64-01"/>
    <x v="0"/>
    <x v="2"/>
    <n v="2"/>
    <s v="In Person"/>
  </r>
  <r>
    <s v="16HGB64-01"/>
    <x v="0"/>
    <x v="2"/>
    <n v="0.75"/>
    <s v="In Person"/>
  </r>
  <r>
    <s v="16HGB64-01"/>
    <x v="0"/>
    <x v="2"/>
    <n v="1"/>
    <s v="In Person"/>
  </r>
  <r>
    <s v="16HGB64-01"/>
    <x v="0"/>
    <x v="2"/>
    <n v="1"/>
    <s v="In Person"/>
  </r>
  <r>
    <s v="16HGB64-01"/>
    <x v="0"/>
    <x v="2"/>
    <n v="1"/>
    <s v="In Person"/>
  </r>
  <r>
    <s v="16HGB64-01"/>
    <x v="0"/>
    <x v="2"/>
    <n v="0.75"/>
    <s v="In Person"/>
  </r>
  <r>
    <s v="16HGB64-01"/>
    <x v="0"/>
    <x v="2"/>
    <n v="1"/>
    <s v="In Person"/>
  </r>
  <r>
    <s v="16HGB64-01"/>
    <x v="0"/>
    <x v="2"/>
    <n v="1"/>
    <s v="In Person"/>
  </r>
  <r>
    <s v="16HGB64-01"/>
    <x v="0"/>
    <x v="2"/>
    <n v="1"/>
    <s v="In Person"/>
  </r>
  <r>
    <s v="18H7DGC-02"/>
    <x v="1"/>
    <x v="1"/>
    <n v="1.5"/>
    <s v="In Person"/>
  </r>
  <r>
    <s v="18H7DGC-02"/>
    <x v="1"/>
    <x v="1"/>
    <n v="1"/>
    <s v="In Person"/>
  </r>
  <r>
    <s v="18H7DGC-02"/>
    <x v="1"/>
    <x v="1"/>
    <n v="1"/>
    <s v="In Person"/>
  </r>
  <r>
    <s v="18H7DGC-02"/>
    <x v="1"/>
    <x v="1"/>
    <n v="1"/>
    <s v="Teleheath"/>
  </r>
  <r>
    <s v="18H7DGC-02"/>
    <x v="1"/>
    <x v="1"/>
    <n v="1"/>
    <s v="Teleheath"/>
  </r>
  <r>
    <s v="18H7DGC-02"/>
    <x v="1"/>
    <x v="1"/>
    <n v="0.75"/>
    <s v="Teleheath"/>
  </r>
  <r>
    <s v="18H7DGC-02"/>
    <x v="1"/>
    <x v="1"/>
    <n v="1"/>
    <s v="Teleheath"/>
  </r>
  <r>
    <s v="18H7DGC-02"/>
    <x v="1"/>
    <x v="1"/>
    <n v="0.75"/>
    <s v="Teleheath"/>
  </r>
  <r>
    <s v="18H7DGC-02"/>
    <x v="1"/>
    <x v="1"/>
    <n v="1"/>
    <s v="Teleheath"/>
  </r>
  <r>
    <s v="18H7DGC-02"/>
    <x v="1"/>
    <x v="1"/>
    <n v="0.75"/>
    <s v="Teleheath"/>
  </r>
  <r>
    <s v="18H7DGC-02"/>
    <x v="1"/>
    <x v="1"/>
    <n v="1"/>
    <s v="Teleheath"/>
  </r>
  <r>
    <s v="18H7DGC-02"/>
    <x v="1"/>
    <x v="1"/>
    <n v="1.25"/>
    <s v="In Person"/>
  </r>
  <r>
    <s v="18H7DGC-02"/>
    <x v="1"/>
    <x v="1"/>
    <n v="1"/>
    <s v="In Person"/>
  </r>
  <r>
    <s v="18H7DGC-02"/>
    <x v="1"/>
    <x v="1"/>
    <n v="1.5"/>
    <s v="Teleheath"/>
  </r>
  <r>
    <s v="18H7DGC-02"/>
    <x v="1"/>
    <x v="1"/>
    <n v="0.25"/>
    <s v="In Person"/>
  </r>
  <r>
    <s v="18H7DGC-02"/>
    <x v="1"/>
    <x v="1"/>
    <n v="0.75"/>
    <s v="In Person"/>
  </r>
  <r>
    <s v="18H7DGC-02"/>
    <x v="1"/>
    <x v="1"/>
    <n v="1"/>
    <s v="In Person"/>
  </r>
  <r>
    <s v="18H7DGC-02"/>
    <x v="1"/>
    <x v="1"/>
    <n v="1"/>
    <s v="In Person"/>
  </r>
  <r>
    <s v="18H7DGC-02"/>
    <x v="1"/>
    <x v="1"/>
    <n v="1.25"/>
    <s v="In Person"/>
  </r>
  <r>
    <s v="18H7DGC-02"/>
    <x v="1"/>
    <x v="1"/>
    <n v="1"/>
    <s v="In Person"/>
  </r>
  <r>
    <s v="18H7DGC-02"/>
    <x v="1"/>
    <x v="1"/>
    <n v="1.25"/>
    <s v="In Person"/>
  </r>
  <r>
    <s v="18H7DGC-02"/>
    <x v="1"/>
    <x v="1"/>
    <n v="1.25"/>
    <s v="Teleheath"/>
  </r>
  <r>
    <s v="18H7DGC-02"/>
    <x v="1"/>
    <x v="1"/>
    <n v="1.25"/>
    <s v="In Person"/>
  </r>
  <r>
    <s v="18H7DGC-02"/>
    <x v="1"/>
    <x v="1"/>
    <n v="1"/>
    <s v="Teleheath"/>
  </r>
  <r>
    <s v="18H7DGC-02"/>
    <x v="1"/>
    <x v="1"/>
    <n v="1.25"/>
    <s v="Teleheath"/>
  </r>
  <r>
    <s v="18H7DGC-02"/>
    <x v="1"/>
    <x v="1"/>
    <n v="1.25"/>
    <s v="In Person"/>
  </r>
  <r>
    <s v="18H7DGC-02"/>
    <x v="1"/>
    <x v="1"/>
    <n v="0.5"/>
    <s v="Teleheath"/>
  </r>
  <r>
    <s v="18H7DGC-02"/>
    <x v="1"/>
    <x v="1"/>
    <n v="0.75"/>
    <s v="Teleheath"/>
  </r>
  <r>
    <s v="18H7DGC-02"/>
    <x v="1"/>
    <x v="1"/>
    <n v="1"/>
    <s v="In Person"/>
  </r>
  <r>
    <s v="18H7DGC-02"/>
    <x v="1"/>
    <x v="1"/>
    <n v="1.25"/>
    <s v="In Person"/>
  </r>
  <r>
    <s v="18H7DGC-02"/>
    <x v="1"/>
    <x v="1"/>
    <n v="0.5"/>
    <s v="Teleheath"/>
  </r>
  <r>
    <s v="18H7DGC-02"/>
    <x v="1"/>
    <x v="1"/>
    <n v="0.75"/>
    <s v="Teleheath"/>
  </r>
  <r>
    <s v="18H7DGC-02"/>
    <x v="1"/>
    <x v="1"/>
    <n v="1"/>
    <s v="Teleheath"/>
  </r>
  <r>
    <s v="18H7DGC-02"/>
    <x v="1"/>
    <x v="1"/>
    <n v="1"/>
    <s v="In Person"/>
  </r>
  <r>
    <s v="18H7DGC-02"/>
    <x v="1"/>
    <x v="1"/>
    <n v="1"/>
    <s v="Teleheath"/>
  </r>
  <r>
    <s v="48HH642-01"/>
    <x v="1"/>
    <x v="1"/>
    <n v="1.25"/>
    <s v="In Person"/>
  </r>
  <r>
    <s v="48HH642-01"/>
    <x v="1"/>
    <x v="1"/>
    <n v="1.5"/>
    <s v="In Person"/>
  </r>
  <r>
    <s v="48HH642-01"/>
    <x v="1"/>
    <x v="1"/>
    <n v="0"/>
    <s v="In Person"/>
  </r>
  <r>
    <s v="48HH642-01"/>
    <x v="1"/>
    <x v="1"/>
    <n v="1.25"/>
    <s v="In Person"/>
  </r>
  <r>
    <s v="48HH642-01"/>
    <x v="1"/>
    <x v="1"/>
    <n v="1.5"/>
    <s v="In Person"/>
  </r>
  <r>
    <s v="48HH642-01"/>
    <x v="1"/>
    <x v="1"/>
    <n v="1.25"/>
    <s v="In Person"/>
  </r>
  <r>
    <s v="48HH642-01"/>
    <x v="1"/>
    <x v="1"/>
    <n v="1.5"/>
    <s v="In Person"/>
  </r>
  <r>
    <s v="48HH642-01"/>
    <x v="1"/>
    <x v="1"/>
    <n v="1.25"/>
    <s v="In Person"/>
  </r>
  <r>
    <s v="48HH642-01"/>
    <x v="1"/>
    <x v="1"/>
    <n v="2"/>
    <s v="In Person"/>
  </r>
  <r>
    <s v="48HH642-01"/>
    <x v="1"/>
    <x v="1"/>
    <n v="1.5"/>
    <s v="In Person"/>
  </r>
  <r>
    <s v="48HH642-01"/>
    <x v="1"/>
    <x v="1"/>
    <n v="2.5"/>
    <s v="In Person"/>
  </r>
  <r>
    <s v="48HH642-01"/>
    <x v="1"/>
    <x v="1"/>
    <n v="1"/>
    <s v="Teleheath"/>
  </r>
  <r>
    <s v="48HH642-01"/>
    <x v="1"/>
    <x v="1"/>
    <n v="1"/>
    <s v="In Person"/>
  </r>
  <r>
    <s v="48HH642-01"/>
    <x v="1"/>
    <x v="1"/>
    <n v="1.5"/>
    <s v="In Person"/>
  </r>
  <r>
    <s v="48HH642-01"/>
    <x v="1"/>
    <x v="1"/>
    <n v="1.25"/>
    <s v="In Person"/>
  </r>
  <r>
    <s v="48HH642-01"/>
    <x v="1"/>
    <x v="1"/>
    <n v="1.5"/>
    <s v="In Person"/>
  </r>
  <r>
    <s v="48HH642-01"/>
    <x v="1"/>
    <x v="1"/>
    <n v="1.5"/>
    <s v="In Person"/>
  </r>
  <r>
    <s v="48HH642-01"/>
    <x v="1"/>
    <x v="1"/>
    <n v="1.5"/>
    <s v="In Person"/>
  </r>
  <r>
    <s v="48HH642-01"/>
    <x v="1"/>
    <x v="1"/>
    <n v="0"/>
    <s v="In Person"/>
  </r>
  <r>
    <s v="48HH642-01"/>
    <x v="1"/>
    <x v="1"/>
    <n v="1.25"/>
    <s v="In Person"/>
  </r>
  <r>
    <s v="48HH642-01"/>
    <x v="1"/>
    <x v="1"/>
    <n v="1"/>
    <s v="Teleheath"/>
  </r>
  <r>
    <s v="48HH642-01"/>
    <x v="1"/>
    <x v="1"/>
    <n v="1"/>
    <s v="Teleheath"/>
  </r>
  <r>
    <s v="48HH642-01"/>
    <x v="1"/>
    <x v="1"/>
    <n v="1"/>
    <s v="In Person"/>
  </r>
  <r>
    <s v="48HH642-01"/>
    <x v="1"/>
    <x v="1"/>
    <n v="1"/>
    <s v="In Person"/>
  </r>
  <r>
    <s v="48HH642-01"/>
    <x v="1"/>
    <x v="1"/>
    <n v="1"/>
    <s v="In Person"/>
  </r>
  <r>
    <s v="48HH642-01"/>
    <x v="1"/>
    <x v="1"/>
    <n v="1"/>
    <s v="In Person"/>
  </r>
  <r>
    <s v="48HH642-01"/>
    <x v="1"/>
    <x v="1"/>
    <n v="1"/>
    <s v="In Person"/>
  </r>
  <r>
    <s v="48HH642-01"/>
    <x v="1"/>
    <x v="1"/>
    <n v="1"/>
    <s v="In Person"/>
  </r>
  <r>
    <s v="48HH642-01"/>
    <x v="1"/>
    <x v="1"/>
    <n v="1"/>
    <s v="In Person"/>
  </r>
  <r>
    <s v="48HH642-01"/>
    <x v="1"/>
    <x v="1"/>
    <n v="1.5"/>
    <s v="In Person"/>
  </r>
  <r>
    <s v="48HH642-01"/>
    <x v="1"/>
    <x v="1"/>
    <n v="1.5"/>
    <s v="In Person"/>
  </r>
  <r>
    <s v="48HH642-01"/>
    <x v="1"/>
    <x v="1"/>
    <n v="1.5"/>
    <s v="In Person"/>
  </r>
  <r>
    <s v="48HH642-01"/>
    <x v="1"/>
    <x v="1"/>
    <n v="1.75"/>
    <s v="In Person"/>
  </r>
  <r>
    <s v="48HH642-01"/>
    <x v="1"/>
    <x v="1"/>
    <n v="1.5"/>
    <s v="In Person"/>
  </r>
  <r>
    <s v="48HH642-01"/>
    <x v="1"/>
    <x v="1"/>
    <n v="1.75"/>
    <s v="In Person"/>
  </r>
  <r>
    <s v="48HH642-01"/>
    <x v="1"/>
    <x v="1"/>
    <n v="1.5"/>
    <s v="In Person"/>
  </r>
  <r>
    <s v="48HH642-01"/>
    <x v="1"/>
    <x v="1"/>
    <n v="0"/>
    <s v="In Person"/>
  </r>
  <r>
    <s v="48HH642-01"/>
    <x v="1"/>
    <x v="1"/>
    <n v="1.5"/>
    <s v="In Person"/>
  </r>
  <r>
    <s v="48HH642-01"/>
    <x v="1"/>
    <x v="1"/>
    <n v="0"/>
    <s v="In Person"/>
  </r>
  <r>
    <s v="48HH642-01"/>
    <x v="1"/>
    <x v="1"/>
    <n v="1.5"/>
    <s v="In Person"/>
  </r>
  <r>
    <s v="48HH642-01"/>
    <x v="1"/>
    <x v="1"/>
    <n v="1.5"/>
    <s v="In Person"/>
  </r>
  <r>
    <s v="48HH642-01"/>
    <x v="1"/>
    <x v="1"/>
    <n v="1.25"/>
    <s v="In Person"/>
  </r>
  <r>
    <s v="48HH642-01"/>
    <x v="1"/>
    <x v="1"/>
    <n v="0"/>
    <s v="In Person"/>
  </r>
  <r>
    <s v="48HH642-01"/>
    <x v="1"/>
    <x v="1"/>
    <n v="1.75"/>
    <s v="In Person"/>
  </r>
  <r>
    <s v="48HH642-01"/>
    <x v="1"/>
    <x v="1"/>
    <n v="0"/>
    <s v="In Person"/>
  </r>
  <r>
    <s v="48HH642-01"/>
    <x v="1"/>
    <x v="1"/>
    <n v="1.5"/>
    <s v="In Person"/>
  </r>
  <r>
    <s v="48HH642-01"/>
    <x v="1"/>
    <x v="1"/>
    <n v="0"/>
    <s v="In Person"/>
  </r>
  <r>
    <s v="48HH642-01"/>
    <x v="1"/>
    <x v="1"/>
    <n v="0"/>
    <s v="In Person"/>
  </r>
  <r>
    <s v="48HH642-01"/>
    <x v="1"/>
    <x v="1"/>
    <n v="0"/>
    <s v="In Person"/>
  </r>
  <r>
    <s v="48HH642-01"/>
    <x v="1"/>
    <x v="1"/>
    <n v="1.5"/>
    <s v="In Person"/>
  </r>
  <r>
    <s v="48HH642-01"/>
    <x v="1"/>
    <x v="1"/>
    <n v="1.5"/>
    <s v="In Person"/>
  </r>
  <r>
    <s v="48HH642-01"/>
    <x v="1"/>
    <x v="1"/>
    <n v="1.5"/>
    <s v="In Person"/>
  </r>
  <r>
    <s v="48HH642-01"/>
    <x v="1"/>
    <x v="1"/>
    <n v="0"/>
    <s v="In Person"/>
  </r>
  <r>
    <s v="48HH642-01"/>
    <x v="1"/>
    <x v="1"/>
    <n v="1.25"/>
    <s v="In Person"/>
  </r>
  <r>
    <s v="48HH642-01"/>
    <x v="1"/>
    <x v="1"/>
    <n v="1"/>
    <s v="In Person"/>
  </r>
  <r>
    <s v="48HH642-01"/>
    <x v="1"/>
    <x v="1"/>
    <n v="1.25"/>
    <s v="In Person"/>
  </r>
  <r>
    <s v="48HH642-01"/>
    <x v="1"/>
    <x v="1"/>
    <n v="0"/>
    <s v="In Person"/>
  </r>
  <r>
    <s v="48HH642-01"/>
    <x v="1"/>
    <x v="1"/>
    <n v="0"/>
    <s v="In Person"/>
  </r>
  <r>
    <s v="48HH642-01"/>
    <x v="1"/>
    <x v="1"/>
    <n v="1.25"/>
    <s v="In Person"/>
  </r>
  <r>
    <s v="48HH642-01"/>
    <x v="1"/>
    <x v="1"/>
    <n v="0"/>
    <s v="In Person"/>
  </r>
  <r>
    <s v="48HH642-01"/>
    <x v="1"/>
    <x v="1"/>
    <n v="1.25"/>
    <s v="In Person"/>
  </r>
  <r>
    <s v="48HH642-01"/>
    <x v="1"/>
    <x v="1"/>
    <n v="1.25"/>
    <s v="In Person"/>
  </r>
  <r>
    <s v="48HH642-01"/>
    <x v="1"/>
    <x v="1"/>
    <n v="1.25"/>
    <s v="In Person"/>
  </r>
  <r>
    <s v="48HH642-01"/>
    <x v="1"/>
    <x v="1"/>
    <n v="1.5"/>
    <s v="In Person"/>
  </r>
  <r>
    <s v="48HH642-01"/>
    <x v="1"/>
    <x v="1"/>
    <n v="1.25"/>
    <s v="In Person"/>
  </r>
  <r>
    <s v="48HH642-01"/>
    <x v="1"/>
    <x v="1"/>
    <n v="1.5"/>
    <s v="In Person"/>
  </r>
  <r>
    <s v="48HH642-01"/>
    <x v="1"/>
    <x v="1"/>
    <n v="0"/>
    <s v="In Person"/>
  </r>
  <r>
    <s v="48HH642-01"/>
    <x v="1"/>
    <x v="1"/>
    <n v="2.5"/>
    <s v="In Person"/>
  </r>
  <r>
    <s v="48HH642-01"/>
    <x v="1"/>
    <x v="1"/>
    <n v="2.5"/>
    <s v="In Person"/>
  </r>
  <r>
    <s v="48HH642-01"/>
    <x v="1"/>
    <x v="1"/>
    <n v="1"/>
    <s v="In Person"/>
  </r>
  <r>
    <s v="48HH642-01"/>
    <x v="1"/>
    <x v="1"/>
    <n v="2.5"/>
    <s v="In Person"/>
  </r>
  <r>
    <s v="48HH642-01"/>
    <x v="1"/>
    <x v="1"/>
    <n v="0"/>
    <s v="In Person"/>
  </r>
  <r>
    <s v="50HH652-02"/>
    <x v="1"/>
    <x v="0"/>
    <n v="1.5"/>
    <s v="In Person"/>
  </r>
  <r>
    <s v="50HH652-02"/>
    <x v="1"/>
    <x v="0"/>
    <n v="1.5"/>
    <s v="In Person"/>
  </r>
  <r>
    <s v="50HH652-02"/>
    <x v="1"/>
    <x v="0"/>
    <n v="1.75"/>
    <s v="In Person"/>
  </r>
  <r>
    <s v="50HH652-02"/>
    <x v="1"/>
    <x v="0"/>
    <n v="1.5"/>
    <s v="In Person"/>
  </r>
  <r>
    <s v="50HH652-02"/>
    <x v="1"/>
    <x v="0"/>
    <n v="1.5"/>
    <s v="In Person"/>
  </r>
  <r>
    <s v="50HH652-02"/>
    <x v="1"/>
    <x v="0"/>
    <n v="1.5"/>
    <s v="In Person"/>
  </r>
  <r>
    <s v="50HH652-02"/>
    <x v="1"/>
    <x v="0"/>
    <n v="1.5"/>
    <s v="In Person"/>
  </r>
  <r>
    <s v="50HH652-02"/>
    <x v="1"/>
    <x v="0"/>
    <n v="1.5"/>
    <s v="In Person"/>
  </r>
  <r>
    <s v="50HH652-02"/>
    <x v="1"/>
    <x v="0"/>
    <n v="1.5"/>
    <s v="In Person"/>
  </r>
  <r>
    <s v="50HH652-02"/>
    <x v="1"/>
    <x v="0"/>
    <n v="1.25"/>
    <s v="In Person"/>
  </r>
  <r>
    <s v="50HH652-02"/>
    <x v="1"/>
    <x v="0"/>
    <n v="1.25"/>
    <s v="In Person"/>
  </r>
  <r>
    <s v="50HH652-02"/>
    <x v="1"/>
    <x v="0"/>
    <n v="1.5"/>
    <s v="In Person"/>
  </r>
  <r>
    <s v="50HH652-02"/>
    <x v="1"/>
    <x v="0"/>
    <n v="2"/>
    <s v="In Person"/>
  </r>
  <r>
    <s v="50HH652-02"/>
    <x v="1"/>
    <x v="0"/>
    <n v="2"/>
    <s v="In Person"/>
  </r>
  <r>
    <s v="50HH652-02"/>
    <x v="1"/>
    <x v="0"/>
    <n v="1.25"/>
    <s v="In Person"/>
  </r>
  <r>
    <s v="50HH652-02"/>
    <x v="1"/>
    <x v="0"/>
    <n v="1.75"/>
    <s v="In Person"/>
  </r>
  <r>
    <s v="50HH652-02"/>
    <x v="1"/>
    <x v="0"/>
    <n v="1.75"/>
    <s v="In Person"/>
  </r>
  <r>
    <s v="50HH652-02"/>
    <x v="1"/>
    <x v="0"/>
    <n v="2"/>
    <s v="In Person"/>
  </r>
  <r>
    <s v="50HH652-02"/>
    <x v="1"/>
    <x v="0"/>
    <n v="1.75"/>
    <s v="In Person"/>
  </r>
  <r>
    <s v="50HH652-02"/>
    <x v="1"/>
    <x v="0"/>
    <n v="2"/>
    <s v="In Person"/>
  </r>
  <r>
    <s v="50HH652-02"/>
    <x v="1"/>
    <x v="0"/>
    <n v="1.5"/>
    <s v="In Person"/>
  </r>
  <r>
    <s v="50HH652-02"/>
    <x v="1"/>
    <x v="0"/>
    <n v="2"/>
    <s v="In Person"/>
  </r>
  <r>
    <s v="50HH652-02"/>
    <x v="1"/>
    <x v="0"/>
    <n v="1.5"/>
    <s v="In Person"/>
  </r>
  <r>
    <s v="50HH652-02"/>
    <x v="1"/>
    <x v="0"/>
    <n v="1.5"/>
    <s v="In Person"/>
  </r>
  <r>
    <s v="50HH652-02"/>
    <x v="1"/>
    <x v="0"/>
    <n v="1.75"/>
    <s v="In Person"/>
  </r>
  <r>
    <s v="67HA29C-02"/>
    <x v="2"/>
    <x v="0"/>
    <n v="1.25"/>
    <s v="In Person"/>
  </r>
  <r>
    <s v="67HA29C-02"/>
    <x v="2"/>
    <x v="0"/>
    <n v="1.75"/>
    <s v="In Person"/>
  </r>
  <r>
    <s v="67HA29C-02"/>
    <x v="2"/>
    <x v="0"/>
    <n v="1.25"/>
    <s v="In Person"/>
  </r>
  <r>
    <s v="67HA29C-02"/>
    <x v="2"/>
    <x v="0"/>
    <n v="1"/>
    <s v="Teleheath"/>
  </r>
  <r>
    <s v="67HA29C-02"/>
    <x v="2"/>
    <x v="0"/>
    <n v="1.25"/>
    <s v="In Person"/>
  </r>
  <r>
    <s v="67HA29C-02"/>
    <x v="2"/>
    <x v="0"/>
    <n v="1"/>
    <s v="Teleheath"/>
  </r>
  <r>
    <s v="67HA29C-02"/>
    <x v="2"/>
    <x v="0"/>
    <n v="0.75"/>
    <s v="Teleheath"/>
  </r>
  <r>
    <s v="67HA29C-02"/>
    <x v="2"/>
    <x v="0"/>
    <n v="1.5"/>
    <s v="In Person"/>
  </r>
  <r>
    <s v="67HA29C-02"/>
    <x v="2"/>
    <x v="0"/>
    <n v="1.25"/>
    <s v="Teleheath"/>
  </r>
  <r>
    <s v="67HA29C-02"/>
    <x v="2"/>
    <x v="0"/>
    <n v="1.25"/>
    <s v="In Person"/>
  </r>
  <r>
    <s v="67HA29C-02"/>
    <x v="2"/>
    <x v="0"/>
    <n v="1.5"/>
    <s v="In Person"/>
  </r>
  <r>
    <s v="67HA29C-02"/>
    <x v="2"/>
    <x v="0"/>
    <n v="1.25"/>
    <s v="Teleheath"/>
  </r>
  <r>
    <s v="67HA29C-02"/>
    <x v="2"/>
    <x v="0"/>
    <n v="1.5"/>
    <s v="In Person"/>
  </r>
  <r>
    <s v="67HA29C-02"/>
    <x v="2"/>
    <x v="0"/>
    <n v="1.5"/>
    <s v="In Person"/>
  </r>
  <r>
    <s v="67HA29C-02"/>
    <x v="2"/>
    <x v="0"/>
    <n v="0.5"/>
    <s v="In Person"/>
  </r>
  <r>
    <s v="67HA29C-02"/>
    <x v="2"/>
    <x v="0"/>
    <n v="1"/>
    <s v="In Person"/>
  </r>
  <r>
    <s v="67HA29C-02"/>
    <x v="2"/>
    <x v="0"/>
    <n v="1"/>
    <s v="In Person"/>
  </r>
  <r>
    <s v="67HA29C-02"/>
    <x v="2"/>
    <x v="0"/>
    <n v="1.75"/>
    <s v="Teleheath"/>
  </r>
  <r>
    <s v="67HA29C-02"/>
    <x v="2"/>
    <x v="0"/>
    <n v="1.25"/>
    <s v="In Person"/>
  </r>
  <r>
    <s v="67HA29C-02"/>
    <x v="2"/>
    <x v="0"/>
    <n v="1.25"/>
    <s v="Teleheath"/>
  </r>
  <r>
    <s v="67HA29C-02"/>
    <x v="2"/>
    <x v="0"/>
    <n v="1.75"/>
    <s v="Teleheath"/>
  </r>
  <r>
    <s v="67HA29C-02"/>
    <x v="2"/>
    <x v="0"/>
    <n v="1.5"/>
    <s v="In Person"/>
  </r>
  <r>
    <s v="67HA29C-02"/>
    <x v="2"/>
    <x v="0"/>
    <n v="1.5"/>
    <s v="In Person"/>
  </r>
  <r>
    <s v="67HA29C-02"/>
    <x v="2"/>
    <x v="0"/>
    <n v="1.25"/>
    <s v="In Person"/>
  </r>
  <r>
    <s v="67HA29C-02"/>
    <x v="2"/>
    <x v="0"/>
    <n v="1.25"/>
    <s v="In Person"/>
  </r>
  <r>
    <s v="67HA29C-02"/>
    <x v="2"/>
    <x v="0"/>
    <n v="1.25"/>
    <s v="In Person"/>
  </r>
  <r>
    <s v="67HA29C-02"/>
    <x v="2"/>
    <x v="0"/>
    <n v="2"/>
    <s v="In Person"/>
  </r>
  <r>
    <s v="67HA29C-02"/>
    <x v="2"/>
    <x v="0"/>
    <n v="1.25"/>
    <s v="Teleheath"/>
  </r>
  <r>
    <s v="67HA29C-02"/>
    <x v="2"/>
    <x v="0"/>
    <n v="1.5"/>
    <s v="In Person"/>
  </r>
  <r>
    <s v="67HA29C-02"/>
    <x v="2"/>
    <x v="0"/>
    <n v="0.5"/>
    <s v="Teleheath"/>
  </r>
  <r>
    <s v="67HA29C-02"/>
    <x v="2"/>
    <x v="0"/>
    <n v="0.75"/>
    <s v="Teleheath"/>
  </r>
  <r>
    <s v="67HA29C-02"/>
    <x v="2"/>
    <x v="0"/>
    <n v="1"/>
    <s v="Teleheath"/>
  </r>
  <r>
    <s v="67HA29C-02"/>
    <x v="2"/>
    <x v="0"/>
    <n v="1.5"/>
    <s v="In Person"/>
  </r>
  <r>
    <s v="67HA29C-02"/>
    <x v="2"/>
    <x v="0"/>
    <n v="0.5"/>
    <s v="In Person"/>
  </r>
  <r>
    <s v="67HA29C-02"/>
    <x v="2"/>
    <x v="0"/>
    <n v="1"/>
    <s v="In Person"/>
  </r>
  <r>
    <s v="67HA29C-02"/>
    <x v="2"/>
    <x v="0"/>
    <n v="1.5"/>
    <s v="In Person"/>
  </r>
  <r>
    <s v="67HA29C-02"/>
    <x v="2"/>
    <x v="0"/>
    <n v="0.75"/>
    <s v="Teleheath"/>
  </r>
  <r>
    <s v="67HA29C-02"/>
    <x v="2"/>
    <x v="0"/>
    <n v="1.75"/>
    <s v="In Person"/>
  </r>
  <r>
    <s v="67HA29C-02"/>
    <x v="2"/>
    <x v="0"/>
    <n v="0.75"/>
    <s v="Teleheath"/>
  </r>
  <r>
    <s v="67HA29C-02"/>
    <x v="2"/>
    <x v="0"/>
    <n v="1.5"/>
    <s v="In Person"/>
  </r>
  <r>
    <s v="67HA29C-02"/>
    <x v="2"/>
    <x v="0"/>
    <n v="1.25"/>
    <s v="Teleheath"/>
  </r>
  <r>
    <s v="67HA29C-02"/>
    <x v="2"/>
    <x v="0"/>
    <n v="1"/>
    <s v="Teleheath"/>
  </r>
  <r>
    <s v="67HA29C-02"/>
    <x v="2"/>
    <x v="0"/>
    <n v="1"/>
    <s v="In Person"/>
  </r>
  <r>
    <s v="67HA29C-02"/>
    <x v="2"/>
    <x v="0"/>
    <n v="1.25"/>
    <s v="In Person"/>
  </r>
  <r>
    <s v="67HA29C-02"/>
    <x v="2"/>
    <x v="0"/>
    <n v="1.75"/>
    <s v="In Person"/>
  </r>
  <r>
    <s v="67HA29C-02"/>
    <x v="2"/>
    <x v="0"/>
    <n v="1.25"/>
    <s v="In Person"/>
  </r>
  <r>
    <s v="67HA29C-02"/>
    <x v="2"/>
    <x v="0"/>
    <n v="1.5"/>
    <s v="In Person"/>
  </r>
  <r>
    <s v="67HA29C-02"/>
    <x v="2"/>
    <x v="0"/>
    <n v="1"/>
    <s v="Teleheath"/>
  </r>
  <r>
    <s v="67HA29C-02"/>
    <x v="2"/>
    <x v="0"/>
    <n v="1"/>
    <s v="Teleheath"/>
  </r>
  <r>
    <s v="67HA29C-02"/>
    <x v="2"/>
    <x v="0"/>
    <n v="1.25"/>
    <s v="In Person"/>
  </r>
  <r>
    <s v="67HA29C-02"/>
    <x v="2"/>
    <x v="0"/>
    <n v="1.25"/>
    <s v="In Person"/>
  </r>
  <r>
    <s v="67HA29C-02"/>
    <x v="2"/>
    <x v="0"/>
    <n v="0.25"/>
    <s v="Teleheath"/>
  </r>
  <r>
    <s v="67HA29C-02"/>
    <x v="2"/>
    <x v="0"/>
    <n v="1.25"/>
    <s v="In Person"/>
  </r>
  <r>
    <s v="64HF0A4-01"/>
    <x v="1"/>
    <x v="1"/>
    <n v="1.5"/>
    <s v="Teleheath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.5"/>
    <s v="Teleheath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0.25"/>
    <s v="Teleheath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.5"/>
    <s v="Teleheath"/>
  </r>
  <r>
    <s v="64HF0A4-01"/>
    <x v="1"/>
    <x v="1"/>
    <n v="1.5"/>
    <s v="Teleheath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0.5"/>
    <s v="Teleheath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0.5"/>
    <s v="Teleheath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0.25"/>
    <s v="Teleheath"/>
  </r>
  <r>
    <s v="64HF0A4-01"/>
    <x v="1"/>
    <x v="1"/>
    <n v="1"/>
    <s v="In Person"/>
  </r>
  <r>
    <s v="64HF0A4-01"/>
    <x v="1"/>
    <x v="1"/>
    <n v="2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.5"/>
    <s v="In Person"/>
  </r>
  <r>
    <s v="64HF0A4-01"/>
    <x v="1"/>
    <x v="1"/>
    <n v="1"/>
    <s v="In Person"/>
  </r>
  <r>
    <s v="64HF0A4-01"/>
    <x v="1"/>
    <x v="1"/>
    <n v="4"/>
    <s v="In Person"/>
  </r>
  <r>
    <s v="64HF0A4-01"/>
    <x v="1"/>
    <x v="1"/>
    <n v="4"/>
    <s v="In Person"/>
  </r>
  <r>
    <s v="64HF0A4-01"/>
    <x v="1"/>
    <x v="1"/>
    <n v="4"/>
    <s v="In Person"/>
  </r>
  <r>
    <s v="64HF0A4-01"/>
    <x v="1"/>
    <x v="1"/>
    <n v="4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Teleheath"/>
  </r>
  <r>
    <s v="64HF0A4-01"/>
    <x v="1"/>
    <x v="1"/>
    <n v="1.25"/>
    <s v="In Person"/>
  </r>
  <r>
    <s v="64HF0A4-01"/>
    <x v="1"/>
    <x v="1"/>
    <n v="1.5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.5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.25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0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.25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.5"/>
    <s v="In Person"/>
  </r>
  <r>
    <s v="64HF0A4-01"/>
    <x v="1"/>
    <x v="1"/>
    <n v="1.5"/>
    <s v="In Person"/>
  </r>
  <r>
    <s v="64HF0A4-01"/>
    <x v="1"/>
    <x v="1"/>
    <n v="1.5"/>
    <s v="In Person"/>
  </r>
  <r>
    <s v="64HF0A4-01"/>
    <x v="1"/>
    <x v="1"/>
    <n v="1"/>
    <s v="In Person"/>
  </r>
  <r>
    <s v="64HF0A4-01"/>
    <x v="1"/>
    <x v="1"/>
    <n v="0.75"/>
    <s v="Teleheath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.25"/>
    <s v="Teleheath"/>
  </r>
  <r>
    <s v="64HF0A4-01"/>
    <x v="1"/>
    <x v="1"/>
    <n v="1"/>
    <s v="In Person"/>
  </r>
  <r>
    <s v="64HF0A4-01"/>
    <x v="1"/>
    <x v="1"/>
    <n v="1"/>
    <s v="Teleheath"/>
  </r>
  <r>
    <s v="64HF0A4-01"/>
    <x v="1"/>
    <x v="1"/>
    <n v="1"/>
    <s v="Teleheath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2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0.75"/>
    <s v="Teleheath"/>
  </r>
  <r>
    <s v="64HF0A4-01"/>
    <x v="1"/>
    <x v="1"/>
    <n v="1.5"/>
    <s v="In Person"/>
  </r>
  <r>
    <s v="64HF0A4-01"/>
    <x v="1"/>
    <x v="1"/>
    <n v="1.5"/>
    <s v="In Person"/>
  </r>
  <r>
    <s v="64HF0A4-01"/>
    <x v="1"/>
    <x v="1"/>
    <n v="1"/>
    <s v="In Person"/>
  </r>
  <r>
    <s v="64HF0A4-01"/>
    <x v="1"/>
    <x v="1"/>
    <n v="1.5"/>
    <s v="In Person"/>
  </r>
  <r>
    <s v="64HF0A4-01"/>
    <x v="1"/>
    <x v="1"/>
    <n v="1"/>
    <s v="In Person"/>
  </r>
  <r>
    <s v="64HF0A4-01"/>
    <x v="1"/>
    <x v="1"/>
    <n v="0.5"/>
    <s v="Teleheath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.25"/>
    <s v="In Person"/>
  </r>
  <r>
    <s v="64HF0A4-01"/>
    <x v="1"/>
    <x v="1"/>
    <n v="1"/>
    <s v="In Person"/>
  </r>
  <r>
    <s v="64HF0A4-01"/>
    <x v="1"/>
    <x v="1"/>
    <n v="1"/>
    <s v="In Person"/>
  </r>
  <r>
    <s v="64HF0A4-01"/>
    <x v="1"/>
    <x v="1"/>
    <n v="1"/>
    <s v="In Person"/>
  </r>
  <r>
    <s v="27HH67H-01"/>
    <x v="2"/>
    <x v="0"/>
    <n v="1"/>
    <s v="In Person"/>
  </r>
  <r>
    <s v="27HH67H-01"/>
    <x v="2"/>
    <x v="0"/>
    <n v="1"/>
    <s v="In Person"/>
  </r>
  <r>
    <s v="27HH67H-01"/>
    <x v="2"/>
    <x v="0"/>
    <n v="2"/>
    <s v="In Person"/>
  </r>
  <r>
    <s v="27HH67H-01"/>
    <x v="2"/>
    <x v="0"/>
    <n v="2.25"/>
    <s v="In Person"/>
  </r>
  <r>
    <s v="27HH67H-01"/>
    <x v="2"/>
    <x v="0"/>
    <n v="2.25"/>
    <s v="In Person"/>
  </r>
  <r>
    <s v="27HH67H-01"/>
    <x v="2"/>
    <x v="0"/>
    <n v="2.25"/>
    <s v="Teleheath"/>
  </r>
  <r>
    <s v="27HH67H-01"/>
    <x v="2"/>
    <x v="0"/>
    <n v="0.75"/>
    <s v="In Person"/>
  </r>
  <r>
    <s v="27HH67H-01"/>
    <x v="2"/>
    <x v="0"/>
    <n v="1"/>
    <s v="In Person"/>
  </r>
  <r>
    <s v="27HH67H-01"/>
    <x v="2"/>
    <x v="0"/>
    <n v="1"/>
    <s v="In Person"/>
  </r>
  <r>
    <s v="27HH67H-01"/>
    <x v="2"/>
    <x v="0"/>
    <n v="0.5"/>
    <s v="In Person"/>
  </r>
  <r>
    <s v="27HH67H-01"/>
    <x v="2"/>
    <x v="0"/>
    <n v="1.25"/>
    <s v="In Person"/>
  </r>
  <r>
    <s v="27HH67H-01"/>
    <x v="2"/>
    <x v="0"/>
    <n v="1.5"/>
    <s v="In Person"/>
  </r>
  <r>
    <s v="27HH67H-01"/>
    <x v="2"/>
    <x v="0"/>
    <n v="0.5"/>
    <s v="In Person"/>
  </r>
  <r>
    <s v="27HH67H-01"/>
    <x v="2"/>
    <x v="0"/>
    <n v="0.75"/>
    <s v="In Person"/>
  </r>
  <r>
    <s v="27HH67H-01"/>
    <x v="2"/>
    <x v="0"/>
    <n v="1"/>
    <s v="In Person"/>
  </r>
  <r>
    <s v="27HH67H-01"/>
    <x v="2"/>
    <x v="0"/>
    <n v="1.25"/>
    <s v="In Person"/>
  </r>
  <r>
    <s v="27HH67H-01"/>
    <x v="2"/>
    <x v="0"/>
    <n v="1"/>
    <s v="In Person"/>
  </r>
  <r>
    <s v="27HH67H-01"/>
    <x v="2"/>
    <x v="0"/>
    <n v="1.25"/>
    <s v="In Person"/>
  </r>
  <r>
    <s v="27HH67H-01"/>
    <x v="2"/>
    <x v="0"/>
    <n v="1"/>
    <s v="In Person"/>
  </r>
  <r>
    <s v="27HH67H-01"/>
    <x v="2"/>
    <x v="0"/>
    <n v="0.5"/>
    <s v="In Person"/>
  </r>
  <r>
    <s v="27HH67H-01"/>
    <x v="2"/>
    <x v="0"/>
    <n v="2"/>
    <s v="In Person"/>
  </r>
  <r>
    <s v="27HH67H-01"/>
    <x v="2"/>
    <x v="0"/>
    <n v="1"/>
    <s v="In Person"/>
  </r>
  <r>
    <s v="27HH67H-01"/>
    <x v="2"/>
    <x v="0"/>
    <n v="1"/>
    <s v="In Person"/>
  </r>
  <r>
    <s v="27HH67H-01"/>
    <x v="2"/>
    <x v="0"/>
    <n v="1.25"/>
    <s v="In Person"/>
  </r>
  <r>
    <s v="27HH67H-01"/>
    <x v="2"/>
    <x v="0"/>
    <n v="1"/>
    <s v="In Person"/>
  </r>
  <r>
    <s v="27HH67H-01"/>
    <x v="2"/>
    <x v="0"/>
    <n v="0.75"/>
    <s v="In Person"/>
  </r>
  <r>
    <s v="27HH67H-01"/>
    <x v="2"/>
    <x v="0"/>
    <n v="1"/>
    <s v="In Person"/>
  </r>
  <r>
    <s v="27HH67H-01"/>
    <x v="2"/>
    <x v="0"/>
    <n v="2"/>
    <s v="In Person"/>
  </r>
  <r>
    <s v="27HH67H-01"/>
    <x v="2"/>
    <x v="0"/>
    <n v="0.5"/>
    <s v="In Person"/>
  </r>
  <r>
    <s v="27HH67H-01"/>
    <x v="2"/>
    <x v="0"/>
    <n v="0.5"/>
    <s v="In Person"/>
  </r>
  <r>
    <s v="27HH67H-01"/>
    <x v="2"/>
    <x v="0"/>
    <n v="1.5"/>
    <s v="In Person"/>
  </r>
  <r>
    <s v="27HH67H-01"/>
    <x v="2"/>
    <x v="0"/>
    <n v="0.5"/>
    <s v="In Person"/>
  </r>
  <r>
    <s v="27HH67H-01"/>
    <x v="2"/>
    <x v="0"/>
    <n v="0.5"/>
    <s v="In Person"/>
  </r>
  <r>
    <s v="27HH67H-01"/>
    <x v="2"/>
    <x v="0"/>
    <n v="1.75"/>
    <s v="In Person"/>
  </r>
  <r>
    <s v="27HH67H-01"/>
    <x v="2"/>
    <x v="0"/>
    <n v="0.25"/>
    <s v="In Person"/>
  </r>
  <r>
    <s v="27HH67H-01"/>
    <x v="2"/>
    <x v="0"/>
    <n v="0.75"/>
    <s v="In Person"/>
  </r>
  <r>
    <s v="27HH67H-01"/>
    <x v="2"/>
    <x v="0"/>
    <n v="1"/>
    <s v="In Person"/>
  </r>
  <r>
    <s v="27HH67H-01"/>
    <x v="2"/>
    <x v="0"/>
    <n v="0.75"/>
    <s v="In Person"/>
  </r>
  <r>
    <s v="27HH67H-01"/>
    <x v="2"/>
    <x v="0"/>
    <n v="1"/>
    <s v="In Person"/>
  </r>
  <r>
    <s v="27HH67H-01"/>
    <x v="2"/>
    <x v="0"/>
    <n v="1"/>
    <s v="In Person"/>
  </r>
  <r>
    <s v="27HH67H-01"/>
    <x v="2"/>
    <x v="0"/>
    <n v="0.5"/>
    <s v="In Person"/>
  </r>
  <r>
    <s v="27HH67H-01"/>
    <x v="2"/>
    <x v="0"/>
    <n v="0.5"/>
    <s v="In Person"/>
  </r>
  <r>
    <s v="27HH67H-01"/>
    <x v="2"/>
    <x v="0"/>
    <n v="0.5"/>
    <s v="In Person"/>
  </r>
  <r>
    <s v="27HH67H-01"/>
    <x v="2"/>
    <x v="0"/>
    <n v="0.5"/>
    <s v="In Person"/>
  </r>
  <r>
    <s v="27HH67H-01"/>
    <x v="2"/>
    <x v="0"/>
    <n v="1"/>
    <s v="In Person"/>
  </r>
  <r>
    <s v="27HH67H-01"/>
    <x v="2"/>
    <x v="0"/>
    <n v="1"/>
    <s v="In Person"/>
  </r>
  <r>
    <s v="27HH67H-01"/>
    <x v="2"/>
    <x v="0"/>
    <n v="0.5"/>
    <s v="In Person"/>
  </r>
  <r>
    <s v="27HH67H-01"/>
    <x v="2"/>
    <x v="0"/>
    <n v="0.5"/>
    <s v="In Person"/>
  </r>
  <r>
    <s v="27HH67H-01"/>
    <x v="2"/>
    <x v="0"/>
    <n v="1"/>
    <s v="In Person"/>
  </r>
  <r>
    <s v="27HH67H-01"/>
    <x v="2"/>
    <x v="0"/>
    <n v="0.5"/>
    <s v="In Person"/>
  </r>
  <r>
    <s v="27HH67H-01"/>
    <x v="2"/>
    <x v="0"/>
    <n v="1.5"/>
    <s v="In Person"/>
  </r>
  <r>
    <s v="27HH67H-01"/>
    <x v="2"/>
    <x v="0"/>
    <n v="0.5"/>
    <s v="In Person"/>
  </r>
  <r>
    <s v="27HH67H-01"/>
    <x v="2"/>
    <x v="0"/>
    <n v="1"/>
    <s v="In Person"/>
  </r>
  <r>
    <s v="27HH67H-01"/>
    <x v="2"/>
    <x v="0"/>
    <n v="0.5"/>
    <s v="Teleheath"/>
  </r>
  <r>
    <s v="27HH67H-01"/>
    <x v="2"/>
    <x v="0"/>
    <n v="1.25"/>
    <s v="In Person"/>
  </r>
  <r>
    <s v="27HH67H-01"/>
    <x v="2"/>
    <x v="0"/>
    <n v="1"/>
    <s v="In Person"/>
  </r>
  <r>
    <s v="27HH67H-01"/>
    <x v="2"/>
    <x v="0"/>
    <n v="0.5"/>
    <s v="In Person"/>
  </r>
  <r>
    <s v="27HH67H-01"/>
    <x v="2"/>
    <x v="0"/>
    <n v="1"/>
    <s v="In Person"/>
  </r>
  <r>
    <s v="27HH67H-01"/>
    <x v="2"/>
    <x v="0"/>
    <n v="1"/>
    <s v="In Person"/>
  </r>
  <r>
    <s v="27HH67H-01"/>
    <x v="2"/>
    <x v="0"/>
    <n v="2.25"/>
    <s v="In Person"/>
  </r>
  <r>
    <s v="27HH67H-01"/>
    <x v="2"/>
    <x v="0"/>
    <n v="0.5"/>
    <s v="In Person"/>
  </r>
  <r>
    <s v="27HH67H-01"/>
    <x v="2"/>
    <x v="0"/>
    <n v="1"/>
    <s v="In Person"/>
  </r>
  <r>
    <s v="27HH67H-01"/>
    <x v="2"/>
    <x v="0"/>
    <n v="1.25"/>
    <s v="In Person"/>
  </r>
  <r>
    <s v="27HH67H-01"/>
    <x v="2"/>
    <x v="0"/>
    <n v="0.5"/>
    <s v="In Person"/>
  </r>
  <r>
    <s v="27HH67H-01"/>
    <x v="2"/>
    <x v="0"/>
    <n v="1.5"/>
    <s v="In Person"/>
  </r>
  <r>
    <s v="27HH67H-01"/>
    <x v="2"/>
    <x v="0"/>
    <n v="0.5"/>
    <s v="In Person"/>
  </r>
  <r>
    <s v="27HH67H-01"/>
    <x v="2"/>
    <x v="0"/>
    <n v="1"/>
    <s v="In Person"/>
  </r>
  <r>
    <s v="27HH67H-01"/>
    <x v="2"/>
    <x v="0"/>
    <n v="1"/>
    <s v="In Person"/>
  </r>
  <r>
    <s v="27HH67H-01"/>
    <x v="2"/>
    <x v="0"/>
    <n v="0.5"/>
    <s v="Teleheath"/>
  </r>
  <r>
    <s v="27HH67H-01"/>
    <x v="2"/>
    <x v="0"/>
    <n v="1"/>
    <s v="In Person"/>
  </r>
  <r>
    <s v="27HH67H-01"/>
    <x v="2"/>
    <x v="0"/>
    <n v="1.75"/>
    <s v="In Person"/>
  </r>
  <r>
    <s v="27HH67H-01"/>
    <x v="2"/>
    <x v="0"/>
    <n v="2"/>
    <s v="In Person"/>
  </r>
  <r>
    <s v="27HH67H-01"/>
    <x v="2"/>
    <x v="0"/>
    <n v="2.25"/>
    <s v="In Person"/>
  </r>
  <r>
    <s v="27HH67H-01"/>
    <x v="2"/>
    <x v="0"/>
    <n v="2.25"/>
    <s v="In Person"/>
  </r>
  <r>
    <s v="27HH67H-01"/>
    <x v="2"/>
    <x v="0"/>
    <n v="2.25"/>
    <s v="In Person"/>
  </r>
  <r>
    <s v="27HH67H-01"/>
    <x v="2"/>
    <x v="0"/>
    <n v="0.5"/>
    <s v="In Person"/>
  </r>
  <r>
    <s v="27HH67H-01"/>
    <x v="2"/>
    <x v="0"/>
    <n v="1.5"/>
    <s v="In Person"/>
  </r>
  <r>
    <s v="27HH67H-01"/>
    <x v="2"/>
    <x v="0"/>
    <n v="1"/>
    <s v="In Person"/>
  </r>
  <r>
    <s v="27HH67H-01"/>
    <x v="2"/>
    <x v="0"/>
    <n v="0.75"/>
    <s v="In Person"/>
  </r>
  <r>
    <s v="27HH67H-01"/>
    <x v="2"/>
    <x v="0"/>
    <n v="1"/>
    <s v="In Person"/>
  </r>
  <r>
    <s v="27HH67H-01"/>
    <x v="2"/>
    <x v="0"/>
    <n v="0.5"/>
    <s v="In Person"/>
  </r>
  <r>
    <s v="27HH67H-01"/>
    <x v="2"/>
    <x v="0"/>
    <n v="1"/>
    <s v="In Person"/>
  </r>
  <r>
    <s v="27HH67H-01"/>
    <x v="2"/>
    <x v="0"/>
    <n v="0.5"/>
    <s v="In Person"/>
  </r>
  <r>
    <s v="25H86B5-02"/>
    <x v="1"/>
    <x v="1"/>
    <n v="0"/>
    <s v="In Person"/>
  </r>
  <r>
    <s v="25H86B5-02"/>
    <x v="1"/>
    <x v="1"/>
    <n v="1"/>
    <s v="In Person"/>
  </r>
  <r>
    <s v="25H86B5-02"/>
    <x v="1"/>
    <x v="1"/>
    <n v="1"/>
    <s v="In Person"/>
  </r>
  <r>
    <s v="25H86B5-02"/>
    <x v="1"/>
    <x v="1"/>
    <n v="0"/>
    <s v="In Person"/>
  </r>
  <r>
    <s v="25H86B5-02"/>
    <x v="1"/>
    <x v="1"/>
    <n v="1.25"/>
    <s v="In Person"/>
  </r>
  <r>
    <s v="25H86B5-02"/>
    <x v="1"/>
    <x v="1"/>
    <n v="0"/>
    <s v="In Person"/>
  </r>
  <r>
    <s v="25H86B5-02"/>
    <x v="1"/>
    <x v="1"/>
    <n v="1"/>
    <s v="In Person"/>
  </r>
  <r>
    <s v="25H86B5-02"/>
    <x v="1"/>
    <x v="1"/>
    <n v="2"/>
    <s v="In Person"/>
  </r>
  <r>
    <s v="25H86B5-02"/>
    <x v="1"/>
    <x v="1"/>
    <n v="1"/>
    <s v="In Person"/>
  </r>
  <r>
    <s v="25H86B5-02"/>
    <x v="1"/>
    <x v="1"/>
    <n v="1"/>
    <s v="In Person"/>
  </r>
  <r>
    <s v="25H86B5-02"/>
    <x v="1"/>
    <x v="1"/>
    <n v="1"/>
    <s v="In Person"/>
  </r>
  <r>
    <s v="25H86B5-02"/>
    <x v="1"/>
    <x v="1"/>
    <n v="0"/>
    <s v="In Person"/>
  </r>
  <r>
    <s v="25H86B5-02"/>
    <x v="1"/>
    <x v="1"/>
    <n v="2"/>
    <s v="In Person"/>
  </r>
  <r>
    <s v="25H86B5-02"/>
    <x v="1"/>
    <x v="1"/>
    <n v="3"/>
    <s v="In Person"/>
  </r>
  <r>
    <s v="25H86B5-02"/>
    <x v="1"/>
    <x v="1"/>
    <n v="1"/>
    <s v="In Person"/>
  </r>
  <r>
    <s v="25H86B5-02"/>
    <x v="1"/>
    <x v="1"/>
    <n v="3"/>
    <s v="In Person"/>
  </r>
  <r>
    <s v="25H86B5-02"/>
    <x v="1"/>
    <x v="1"/>
    <n v="2.5"/>
    <s v="In Person"/>
  </r>
  <r>
    <s v="25H86B5-02"/>
    <x v="1"/>
    <x v="1"/>
    <n v="2"/>
    <s v="In Person"/>
  </r>
  <r>
    <s v="25H86B5-02"/>
    <x v="1"/>
    <x v="1"/>
    <n v="3"/>
    <s v="In Person"/>
  </r>
  <r>
    <s v="25H86B5-02"/>
    <x v="1"/>
    <x v="1"/>
    <n v="2"/>
    <s v="In Person"/>
  </r>
  <r>
    <s v="25H86B5-02"/>
    <x v="1"/>
    <x v="1"/>
    <n v="3"/>
    <s v="In Person"/>
  </r>
  <r>
    <s v="25H86B5-02"/>
    <x v="1"/>
    <x v="1"/>
    <n v="1"/>
    <s v="In Person"/>
  </r>
  <r>
    <s v="25H86B5-02"/>
    <x v="1"/>
    <x v="1"/>
    <n v="3"/>
    <s v="In Person"/>
  </r>
  <r>
    <s v="25H86B5-02"/>
    <x v="1"/>
    <x v="1"/>
    <n v="3.25"/>
    <s v="In Person"/>
  </r>
  <r>
    <s v="25H86B5-02"/>
    <x v="1"/>
    <x v="1"/>
    <n v="2.5"/>
    <s v="In Person"/>
  </r>
  <r>
    <s v="25H86B5-02"/>
    <x v="1"/>
    <x v="1"/>
    <n v="2"/>
    <s v="In Person"/>
  </r>
  <r>
    <s v="25H86B5-02"/>
    <x v="1"/>
    <x v="1"/>
    <n v="0.5"/>
    <s v="In Person"/>
  </r>
  <r>
    <s v="25H86B5-02"/>
    <x v="1"/>
    <x v="1"/>
    <n v="0.5"/>
    <s v="In Person"/>
  </r>
  <r>
    <s v="25H86B5-02"/>
    <x v="1"/>
    <x v="1"/>
    <n v="0.5"/>
    <s v="In Person"/>
  </r>
  <r>
    <s v="25H86B5-02"/>
    <x v="1"/>
    <x v="1"/>
    <n v="0.5"/>
    <s v="In Person"/>
  </r>
  <r>
    <s v="25H86B5-02"/>
    <x v="1"/>
    <x v="1"/>
    <n v="1.5"/>
    <s v="In Person"/>
  </r>
  <r>
    <s v="25H86B5-02"/>
    <x v="1"/>
    <x v="1"/>
    <n v="1"/>
    <s v="In Person"/>
  </r>
  <r>
    <s v="25H86B5-02"/>
    <x v="1"/>
    <x v="1"/>
    <n v="1.5"/>
    <s v="In Person"/>
  </r>
  <r>
    <s v="25H86B5-02"/>
    <x v="1"/>
    <x v="1"/>
    <n v="1"/>
    <s v="In Person"/>
  </r>
  <r>
    <s v="25H86B5-02"/>
    <x v="1"/>
    <x v="1"/>
    <n v="2"/>
    <s v="In Person"/>
  </r>
  <r>
    <s v="25H86B5-02"/>
    <x v="1"/>
    <x v="1"/>
    <n v="1.75"/>
    <s v="In Person"/>
  </r>
  <r>
    <s v="25H86B5-02"/>
    <x v="1"/>
    <x v="1"/>
    <n v="2"/>
    <s v="In Person"/>
  </r>
  <r>
    <s v="25H86B5-02"/>
    <x v="1"/>
    <x v="1"/>
    <n v="4.25"/>
    <s v="In Person"/>
  </r>
  <r>
    <s v="25H86B5-02"/>
    <x v="1"/>
    <x v="1"/>
    <n v="1"/>
    <s v="In Person"/>
  </r>
  <r>
    <s v="25H86B5-02"/>
    <x v="1"/>
    <x v="1"/>
    <n v="0"/>
    <s v="In Person"/>
  </r>
  <r>
    <s v="25H86B5-02"/>
    <x v="1"/>
    <x v="1"/>
    <n v="1.5"/>
    <s v="In Person"/>
  </r>
  <r>
    <s v="25H86B5-02"/>
    <x v="1"/>
    <x v="1"/>
    <n v="2.5"/>
    <s v="In Person"/>
  </r>
  <r>
    <s v="25H86B5-02"/>
    <x v="1"/>
    <x v="1"/>
    <n v="2"/>
    <s v="In Person"/>
  </r>
  <r>
    <s v="25H86B5-02"/>
    <x v="1"/>
    <x v="1"/>
    <n v="3"/>
    <s v="In Person"/>
  </r>
  <r>
    <s v="25H86B5-02"/>
    <x v="1"/>
    <x v="1"/>
    <n v="3"/>
    <s v="In Person"/>
  </r>
  <r>
    <s v="25H86B5-02"/>
    <x v="1"/>
    <x v="1"/>
    <n v="1"/>
    <s v="In Person"/>
  </r>
  <r>
    <s v="25H86B5-02"/>
    <x v="1"/>
    <x v="1"/>
    <n v="2.5"/>
    <s v="In Person"/>
  </r>
  <r>
    <s v="25H86B5-02"/>
    <x v="1"/>
    <x v="1"/>
    <n v="2"/>
    <s v="In Person"/>
  </r>
  <r>
    <s v="25H86B5-02"/>
    <x v="1"/>
    <x v="1"/>
    <n v="3"/>
    <s v="In Person"/>
  </r>
  <r>
    <s v="25H86B5-02"/>
    <x v="1"/>
    <x v="1"/>
    <n v="1"/>
    <s v="In Person"/>
  </r>
  <r>
    <s v="25H86B5-02"/>
    <x v="1"/>
    <x v="1"/>
    <n v="3"/>
    <s v="In Person"/>
  </r>
  <r>
    <s v="25H86B5-02"/>
    <x v="1"/>
    <x v="1"/>
    <n v="3"/>
    <s v="In Person"/>
  </r>
  <r>
    <s v="25H86B5-02"/>
    <x v="1"/>
    <x v="1"/>
    <n v="3"/>
    <s v="In Person"/>
  </r>
  <r>
    <s v="25H86B5-02"/>
    <x v="1"/>
    <x v="1"/>
    <n v="2.5"/>
    <s v="In Person"/>
  </r>
  <r>
    <s v="25H86B5-02"/>
    <x v="1"/>
    <x v="1"/>
    <n v="1.75"/>
    <s v="In Person"/>
  </r>
  <r>
    <s v="25H86B5-02"/>
    <x v="1"/>
    <x v="1"/>
    <n v="0"/>
    <s v="Teleheath"/>
  </r>
  <r>
    <s v="25H86B5-02"/>
    <x v="1"/>
    <x v="1"/>
    <n v="0"/>
    <s v="In Person"/>
  </r>
  <r>
    <s v="25H86B5-02"/>
    <x v="1"/>
    <x v="1"/>
    <n v="0.25"/>
    <s v="In Person"/>
  </r>
  <r>
    <s v="25H86B5-02"/>
    <x v="1"/>
    <x v="1"/>
    <n v="1"/>
    <s v="In Person"/>
  </r>
  <r>
    <s v="25H86B5-02"/>
    <x v="1"/>
    <x v="1"/>
    <n v="0"/>
    <s v="In Person"/>
  </r>
  <r>
    <s v="25H86B5-02"/>
    <x v="1"/>
    <x v="1"/>
    <n v="1"/>
    <s v="In Person"/>
  </r>
  <r>
    <s v="25H86B5-02"/>
    <x v="1"/>
    <x v="1"/>
    <n v="1.25"/>
    <s v="In Person"/>
  </r>
  <r>
    <s v="25H86B5-02"/>
    <x v="1"/>
    <x v="1"/>
    <n v="1"/>
    <s v="In Person"/>
  </r>
  <r>
    <s v="25H86B5-02"/>
    <x v="1"/>
    <x v="1"/>
    <n v="2"/>
    <s v="In Person"/>
  </r>
  <r>
    <s v="25H86B5-02"/>
    <x v="1"/>
    <x v="1"/>
    <n v="0"/>
    <s v="In Person"/>
  </r>
  <r>
    <s v="25H86B5-02"/>
    <x v="1"/>
    <x v="1"/>
    <n v="0"/>
    <s v="In Person"/>
  </r>
  <r>
    <s v="25H86B5-02"/>
    <x v="1"/>
    <x v="1"/>
    <n v="1"/>
    <s v="In Person"/>
  </r>
  <r>
    <s v="25H86B5-02"/>
    <x v="1"/>
    <x v="1"/>
    <n v="1"/>
    <s v="In Person"/>
  </r>
  <r>
    <s v="25H86B5-02"/>
    <x v="1"/>
    <x v="1"/>
    <n v="1"/>
    <s v="In Person"/>
  </r>
  <r>
    <s v="25H86B5-02"/>
    <x v="1"/>
    <x v="1"/>
    <n v="0"/>
    <s v="In Person"/>
  </r>
  <r>
    <s v="25H86B5-02"/>
    <x v="1"/>
    <x v="1"/>
    <n v="0"/>
    <s v="In Person"/>
  </r>
  <r>
    <s v="25H86B5-02"/>
    <x v="1"/>
    <x v="1"/>
    <n v="2"/>
    <s v="In Person"/>
  </r>
  <r>
    <s v="25H86B5-02"/>
    <x v="1"/>
    <x v="1"/>
    <n v="1.25"/>
    <s v="In Person"/>
  </r>
  <r>
    <s v="25H86B5-02"/>
    <x v="1"/>
    <x v="1"/>
    <n v="0"/>
    <s v="In Person"/>
  </r>
  <r>
    <s v="25H86B5-02"/>
    <x v="1"/>
    <x v="1"/>
    <n v="1"/>
    <s v="In Person"/>
  </r>
  <r>
    <s v="25H86B5-02"/>
    <x v="1"/>
    <x v="1"/>
    <n v="1"/>
    <s v="In Person"/>
  </r>
  <r>
    <s v="25H86B5-02"/>
    <x v="1"/>
    <x v="1"/>
    <n v="0"/>
    <s v="In Person"/>
  </r>
  <r>
    <s v="25H86B5-02"/>
    <x v="1"/>
    <x v="1"/>
    <n v="2"/>
    <s v="In Person"/>
  </r>
  <r>
    <s v="25H86B5-02"/>
    <x v="1"/>
    <x v="1"/>
    <n v="0"/>
    <s v="In Person"/>
  </r>
  <r>
    <s v="25H86B5-02"/>
    <x v="1"/>
    <x v="1"/>
    <n v="2"/>
    <s v="In Person"/>
  </r>
  <r>
    <s v="25H86B5-02"/>
    <x v="1"/>
    <x v="1"/>
    <n v="1.25"/>
    <s v="In Person"/>
  </r>
  <r>
    <s v="25H86B5-02"/>
    <x v="1"/>
    <x v="1"/>
    <n v="1.25"/>
    <s v="In Person"/>
  </r>
  <r>
    <s v="25H86B5-02"/>
    <x v="1"/>
    <x v="1"/>
    <n v="2.75"/>
    <s v="In Person"/>
  </r>
  <r>
    <s v="25H86B5-02"/>
    <x v="1"/>
    <x v="1"/>
    <n v="3"/>
    <s v="In Person"/>
  </r>
  <r>
    <s v="25H86B5-02"/>
    <x v="1"/>
    <x v="1"/>
    <n v="2.75"/>
    <s v="In Person"/>
  </r>
  <r>
    <s v="25H86B5-02"/>
    <x v="1"/>
    <x v="1"/>
    <n v="3.25"/>
    <s v="In Person"/>
  </r>
  <r>
    <s v="25H86B5-02"/>
    <x v="1"/>
    <x v="1"/>
    <n v="2.5"/>
    <s v="In Person"/>
  </r>
  <r>
    <s v="25H86B5-02"/>
    <x v="1"/>
    <x v="1"/>
    <n v="1.25"/>
    <s v="In Person"/>
  </r>
  <r>
    <s v="25H86B5-02"/>
    <x v="1"/>
    <x v="1"/>
    <n v="2"/>
    <s v="In Person"/>
  </r>
  <r>
    <s v="25H86B5-02"/>
    <x v="1"/>
    <x v="1"/>
    <n v="1"/>
    <s v="Teleheath"/>
  </r>
  <r>
    <s v="25H86B5-02"/>
    <x v="1"/>
    <x v="1"/>
    <n v="3.25"/>
    <s v="In Person"/>
  </r>
  <r>
    <s v="25H86B5-02"/>
    <x v="1"/>
    <x v="1"/>
    <n v="2.5"/>
    <s v="In Person"/>
  </r>
  <r>
    <s v="25H86B5-02"/>
    <x v="1"/>
    <x v="1"/>
    <n v="3"/>
    <s v="In Person"/>
  </r>
  <r>
    <s v="25H86B5-02"/>
    <x v="1"/>
    <x v="1"/>
    <n v="1"/>
    <s v="In Person"/>
  </r>
  <r>
    <s v="25H86B5-02"/>
    <x v="1"/>
    <x v="1"/>
    <n v="2"/>
    <s v="In Person"/>
  </r>
  <r>
    <s v="25H86B5-02"/>
    <x v="1"/>
    <x v="1"/>
    <n v="3"/>
    <s v="In Person"/>
  </r>
  <r>
    <s v="25H86B5-02"/>
    <x v="1"/>
    <x v="1"/>
    <n v="2.5"/>
    <s v="In Person"/>
  </r>
  <r>
    <s v="25H86B5-02"/>
    <x v="1"/>
    <x v="1"/>
    <n v="2"/>
    <s v="In Person"/>
  </r>
  <r>
    <s v="25H86B5-02"/>
    <x v="1"/>
    <x v="1"/>
    <n v="1.75"/>
    <s v="In Person"/>
  </r>
  <r>
    <s v="25H86B5-02"/>
    <x v="1"/>
    <x v="1"/>
    <n v="2.25"/>
    <s v="In Person"/>
  </r>
  <r>
    <s v="25H86B5-02"/>
    <x v="1"/>
    <x v="1"/>
    <n v="1"/>
    <s v="In Person"/>
  </r>
  <r>
    <s v="25H86B5-02"/>
    <x v="1"/>
    <x v="1"/>
    <n v="1"/>
    <s v="In Person"/>
  </r>
  <r>
    <s v="25H86B5-02"/>
    <x v="1"/>
    <x v="1"/>
    <n v="0"/>
    <s v="In Person"/>
  </r>
  <r>
    <s v="25H86B5-02"/>
    <x v="1"/>
    <x v="1"/>
    <n v="1"/>
    <s v="In Person"/>
  </r>
  <r>
    <s v="25H86B5-02"/>
    <x v="1"/>
    <x v="1"/>
    <n v="2"/>
    <s v="In Person"/>
  </r>
  <r>
    <s v="25H86B5-02"/>
    <x v="1"/>
    <x v="1"/>
    <n v="0.5"/>
    <s v="Teleheath"/>
  </r>
  <r>
    <s v="25H86B5-02"/>
    <x v="1"/>
    <x v="1"/>
    <n v="0.5"/>
    <s v="Teleheath"/>
  </r>
  <r>
    <s v="25H86B5-02"/>
    <x v="1"/>
    <x v="1"/>
    <n v="0.5"/>
    <s v="Teleheath"/>
  </r>
  <r>
    <s v="25H86B5-02"/>
    <x v="1"/>
    <x v="1"/>
    <n v="0.5"/>
    <s v="Teleheath"/>
  </r>
  <r>
    <s v="25H86B5-02"/>
    <x v="1"/>
    <x v="1"/>
    <n v="2"/>
    <s v="In Person"/>
  </r>
  <r>
    <s v="25H86B5-02"/>
    <x v="1"/>
    <x v="1"/>
    <n v="0.5"/>
    <s v="In Person"/>
  </r>
  <r>
    <s v="25H86B5-02"/>
    <x v="1"/>
    <x v="1"/>
    <n v="0.5"/>
    <s v="In Person"/>
  </r>
  <r>
    <s v="25H86B5-02"/>
    <x v="1"/>
    <x v="1"/>
    <n v="0"/>
    <s v="In Person"/>
  </r>
  <r>
    <s v="25H86B5-02"/>
    <x v="1"/>
    <x v="1"/>
    <n v="0"/>
    <s v="In Person"/>
  </r>
  <r>
    <s v="25H86B5-02"/>
    <x v="1"/>
    <x v="1"/>
    <n v="1"/>
    <s v="In Person"/>
  </r>
  <r>
    <s v="25H86B5-02"/>
    <x v="1"/>
    <x v="1"/>
    <n v="1"/>
    <s v="In Person"/>
  </r>
  <r>
    <s v="25H86B5-02"/>
    <x v="1"/>
    <x v="1"/>
    <n v="1"/>
    <s v="In Person"/>
  </r>
  <r>
    <s v="25H86B5-02"/>
    <x v="1"/>
    <x v="1"/>
    <n v="0"/>
    <s v="In Person"/>
  </r>
  <r>
    <s v="25H86B5-02"/>
    <x v="1"/>
    <x v="1"/>
    <n v="0.75"/>
    <s v="In Person"/>
  </r>
  <r>
    <s v="25H86B5-02"/>
    <x v="1"/>
    <x v="1"/>
    <n v="0"/>
    <s v="In Person"/>
  </r>
  <r>
    <s v="25H86B5-02"/>
    <x v="1"/>
    <x v="1"/>
    <n v="0.5"/>
    <s v="Teleheath"/>
  </r>
  <r>
    <s v="25H86B5-02"/>
    <x v="1"/>
    <x v="1"/>
    <n v="0.5"/>
    <s v="Teleheath"/>
  </r>
  <r>
    <s v="25H86B5-02"/>
    <x v="1"/>
    <x v="1"/>
    <n v="0.5"/>
    <s v="In Person"/>
  </r>
  <r>
    <s v="25H86B5-02"/>
    <x v="1"/>
    <x v="1"/>
    <n v="0.5"/>
    <s v="In Person"/>
  </r>
  <r>
    <s v="25H86B5-02"/>
    <x v="1"/>
    <x v="1"/>
    <n v="0"/>
    <s v="In Person"/>
  </r>
  <r>
    <s v="25H86B5-02"/>
    <x v="1"/>
    <x v="1"/>
    <n v="2"/>
    <s v="In Person"/>
  </r>
  <r>
    <s v="25H86B5-02"/>
    <x v="1"/>
    <x v="1"/>
    <n v="0"/>
    <s v="In Person"/>
  </r>
  <r>
    <s v="25H86B5-02"/>
    <x v="1"/>
    <x v="1"/>
    <n v="1"/>
    <s v="In Person"/>
  </r>
  <r>
    <s v="25H86B5-02"/>
    <x v="1"/>
    <x v="1"/>
    <n v="1.25"/>
    <s v="In Person"/>
  </r>
  <r>
    <s v="57HH682-01"/>
    <x v="2"/>
    <x v="0"/>
    <n v="0"/>
    <s v="In Person"/>
  </r>
  <r>
    <s v="57HH682-01"/>
    <x v="2"/>
    <x v="0"/>
    <n v="1"/>
    <s v="In Person"/>
  </r>
  <r>
    <s v="57HH682-01"/>
    <x v="2"/>
    <x v="0"/>
    <n v="0"/>
    <s v="In Person"/>
  </r>
  <r>
    <s v="57HH682-01"/>
    <x v="2"/>
    <x v="0"/>
    <n v="1.5"/>
    <s v="In Person"/>
  </r>
  <r>
    <s v="57HH682-01"/>
    <x v="2"/>
    <x v="0"/>
    <n v="1.5"/>
    <s v="Teleheath"/>
  </r>
  <r>
    <s v="57HH682-01"/>
    <x v="2"/>
    <x v="0"/>
    <n v="1.5"/>
    <s v="In Person"/>
  </r>
  <r>
    <s v="57HH682-01"/>
    <x v="2"/>
    <x v="0"/>
    <n v="1"/>
    <s v="In Person"/>
  </r>
  <r>
    <s v="57HH682-01"/>
    <x v="2"/>
    <x v="0"/>
    <n v="0"/>
    <s v="In Person"/>
  </r>
  <r>
    <s v="57HH682-01"/>
    <x v="2"/>
    <x v="0"/>
    <n v="1"/>
    <s v="In Person"/>
  </r>
  <r>
    <s v="57HH682-01"/>
    <x v="2"/>
    <x v="0"/>
    <n v="1"/>
    <s v="In Person"/>
  </r>
  <r>
    <s v="57HH682-01"/>
    <x v="2"/>
    <x v="0"/>
    <n v="2.5"/>
    <s v="In Person"/>
  </r>
  <r>
    <s v="57HH682-01"/>
    <x v="2"/>
    <x v="0"/>
    <n v="3"/>
    <s v="In Person"/>
  </r>
  <r>
    <s v="57HH682-01"/>
    <x v="2"/>
    <x v="0"/>
    <n v="1.25"/>
    <s v="In Person"/>
  </r>
  <r>
    <s v="57HH682-01"/>
    <x v="2"/>
    <x v="0"/>
    <n v="1"/>
    <s v="Teleheath"/>
  </r>
  <r>
    <s v="57HH682-01"/>
    <x v="2"/>
    <x v="0"/>
    <n v="0.5"/>
    <s v="Teleheath"/>
  </r>
  <r>
    <s v="57HH682-01"/>
    <x v="2"/>
    <x v="0"/>
    <n v="1.5"/>
    <s v="Teleheath"/>
  </r>
  <r>
    <s v="57HH682-01"/>
    <x v="2"/>
    <x v="0"/>
    <n v="1"/>
    <s v="In Person"/>
  </r>
  <r>
    <s v="57HH682-01"/>
    <x v="2"/>
    <x v="0"/>
    <n v="1"/>
    <s v="In Person"/>
  </r>
  <r>
    <s v="57HH682-01"/>
    <x v="2"/>
    <x v="0"/>
    <n v="1"/>
    <s v="In Person"/>
  </r>
  <r>
    <s v="57HH682-01"/>
    <x v="2"/>
    <x v="0"/>
    <n v="2.25"/>
    <s v="In Person"/>
  </r>
  <r>
    <s v="57HH682-01"/>
    <x v="2"/>
    <x v="0"/>
    <n v="2.25"/>
    <s v="In Person"/>
  </r>
  <r>
    <s v="57HH682-01"/>
    <x v="2"/>
    <x v="0"/>
    <n v="1.25"/>
    <s v="In Person"/>
  </r>
  <r>
    <s v="57HH682-01"/>
    <x v="2"/>
    <x v="0"/>
    <n v="0"/>
    <s v="In Person"/>
  </r>
  <r>
    <s v="57HH682-01"/>
    <x v="2"/>
    <x v="0"/>
    <n v="2.25"/>
    <s v="In Person"/>
  </r>
  <r>
    <s v="57HH682-01"/>
    <x v="2"/>
    <x v="0"/>
    <n v="1"/>
    <s v="In Person"/>
  </r>
  <r>
    <s v="57HH682-01"/>
    <x v="2"/>
    <x v="0"/>
    <n v="1"/>
    <s v="In Person"/>
  </r>
  <r>
    <s v="57HH682-01"/>
    <x v="2"/>
    <x v="0"/>
    <n v="1"/>
    <s v="In Person"/>
  </r>
  <r>
    <s v="57HH682-01"/>
    <x v="2"/>
    <x v="0"/>
    <n v="1"/>
    <s v="In Person"/>
  </r>
  <r>
    <s v="57HH682-01"/>
    <x v="2"/>
    <x v="0"/>
    <n v="1"/>
    <s v="In Person"/>
  </r>
  <r>
    <s v="57HH682-01"/>
    <x v="2"/>
    <x v="0"/>
    <n v="1"/>
    <s v="In Person"/>
  </r>
  <r>
    <s v="57HH682-01"/>
    <x v="2"/>
    <x v="0"/>
    <n v="1.5"/>
    <s v="In Person"/>
  </r>
  <r>
    <s v="57HH682-01"/>
    <x v="2"/>
    <x v="0"/>
    <n v="1.25"/>
    <s v="In Person"/>
  </r>
  <r>
    <s v="57HH682-01"/>
    <x v="2"/>
    <x v="0"/>
    <n v="2.25"/>
    <s v="In Person"/>
  </r>
  <r>
    <s v="57HH682-01"/>
    <x v="2"/>
    <x v="0"/>
    <n v="2.25"/>
    <s v="In Person"/>
  </r>
  <r>
    <s v="57HH682-01"/>
    <x v="2"/>
    <x v="0"/>
    <n v="0"/>
    <s v="In Person"/>
  </r>
  <r>
    <s v="57HH682-01"/>
    <x v="2"/>
    <x v="0"/>
    <n v="1"/>
    <s v="In Person"/>
  </r>
  <r>
    <s v="57HH682-01"/>
    <x v="2"/>
    <x v="0"/>
    <n v="1.25"/>
    <s v="In Person"/>
  </r>
  <r>
    <s v="57HH682-01"/>
    <x v="2"/>
    <x v="0"/>
    <n v="1.25"/>
    <s v="In Person"/>
  </r>
  <r>
    <s v="57HH682-01"/>
    <x v="2"/>
    <x v="0"/>
    <n v="1.5"/>
    <s v="In Person"/>
  </r>
  <r>
    <s v="57HH682-01"/>
    <x v="2"/>
    <x v="0"/>
    <n v="1.5"/>
    <s v="In Person"/>
  </r>
  <r>
    <s v="57HH682-01"/>
    <x v="2"/>
    <x v="0"/>
    <n v="1"/>
    <s v="In Person"/>
  </r>
  <r>
    <s v="57HH682-01"/>
    <x v="2"/>
    <x v="0"/>
    <n v="0"/>
    <s v="In Person"/>
  </r>
  <r>
    <s v="57HH682-01"/>
    <x v="2"/>
    <x v="0"/>
    <n v="1.25"/>
    <s v="In Person"/>
  </r>
  <r>
    <s v="57HH682-01"/>
    <x v="2"/>
    <x v="0"/>
    <n v="1.25"/>
    <s v="In Person"/>
  </r>
  <r>
    <s v="57HH682-01"/>
    <x v="2"/>
    <x v="0"/>
    <n v="1"/>
    <s v="In Person"/>
  </r>
  <r>
    <s v="57HH682-01"/>
    <x v="2"/>
    <x v="0"/>
    <n v="1.5"/>
    <s v="Teleheath"/>
  </r>
  <r>
    <s v="57HH682-01"/>
    <x v="2"/>
    <x v="0"/>
    <n v="0.5"/>
    <s v="Teleheath"/>
  </r>
  <r>
    <s v="57HH682-01"/>
    <x v="2"/>
    <x v="0"/>
    <n v="1"/>
    <s v="In Person"/>
  </r>
  <r>
    <s v="57HH682-01"/>
    <x v="2"/>
    <x v="0"/>
    <n v="1.5"/>
    <s v="In Person"/>
  </r>
  <r>
    <s v="57HH682-01"/>
    <x v="2"/>
    <x v="0"/>
    <n v="1"/>
    <s v="Teleheath"/>
  </r>
  <r>
    <s v="57HH682-01"/>
    <x v="2"/>
    <x v="0"/>
    <n v="1"/>
    <s v="In Person"/>
  </r>
  <r>
    <s v="29HF0C1-01"/>
    <x v="0"/>
    <x v="1"/>
    <n v="2"/>
    <s v="In Person"/>
  </r>
  <r>
    <s v="29HF0C1-01"/>
    <x v="0"/>
    <x v="1"/>
    <n v="1.5"/>
    <s v="Teleheath"/>
  </r>
  <r>
    <s v="29HF0C1-01"/>
    <x v="0"/>
    <x v="1"/>
    <n v="0.5"/>
    <s v="Teleheath"/>
  </r>
  <r>
    <s v="29HF0C1-01"/>
    <x v="0"/>
    <x v="1"/>
    <n v="1.25"/>
    <s v="In Person"/>
  </r>
  <r>
    <s v="29HF0C1-01"/>
    <x v="0"/>
    <x v="1"/>
    <n v="1.25"/>
    <s v="In Person"/>
  </r>
  <r>
    <s v="29HF0C1-01"/>
    <x v="0"/>
    <x v="1"/>
    <n v="1"/>
    <s v="Teleheath"/>
  </r>
  <r>
    <s v="29HF0C1-01"/>
    <x v="0"/>
    <x v="1"/>
    <n v="1"/>
    <s v="Teleheath"/>
  </r>
  <r>
    <s v="29HF0C1-01"/>
    <x v="0"/>
    <x v="1"/>
    <n v="1.5"/>
    <s v="Teleheath"/>
  </r>
  <r>
    <s v="29HF0C1-01"/>
    <x v="0"/>
    <x v="1"/>
    <n v="1"/>
    <s v="Teleheath"/>
  </r>
  <r>
    <s v="29HF0C1-01"/>
    <x v="0"/>
    <x v="1"/>
    <n v="1"/>
    <s v="Teleheath"/>
  </r>
  <r>
    <s v="29HF0C1-01"/>
    <x v="0"/>
    <x v="1"/>
    <n v="1.5"/>
    <s v="In Person"/>
  </r>
  <r>
    <s v="29HF0C1-01"/>
    <x v="0"/>
    <x v="1"/>
    <n v="1"/>
    <s v="In Person"/>
  </r>
  <r>
    <s v="29HF0C1-01"/>
    <x v="0"/>
    <x v="1"/>
    <n v="1"/>
    <s v="Teleheath"/>
  </r>
  <r>
    <s v="29HF0C1-01"/>
    <x v="0"/>
    <x v="1"/>
    <n v="0.75"/>
    <s v="Teleheath"/>
  </r>
  <r>
    <s v="29HF0C1-01"/>
    <x v="0"/>
    <x v="1"/>
    <n v="1"/>
    <s v="Teleheath"/>
  </r>
  <r>
    <s v="29HF0C1-01"/>
    <x v="0"/>
    <x v="1"/>
    <n v="1"/>
    <s v="In Person"/>
  </r>
  <r>
    <s v="29HF0C1-01"/>
    <x v="0"/>
    <x v="1"/>
    <n v="1"/>
    <s v="In Person"/>
  </r>
  <r>
    <s v="29HF0C1-01"/>
    <x v="0"/>
    <x v="1"/>
    <n v="1"/>
    <s v="In Person"/>
  </r>
  <r>
    <s v="29HF0C1-01"/>
    <x v="0"/>
    <x v="1"/>
    <n v="0.25"/>
    <s v="Teleheath"/>
  </r>
  <r>
    <s v="29HF0C1-01"/>
    <x v="0"/>
    <x v="1"/>
    <n v="1"/>
    <s v="Teleheath"/>
  </r>
  <r>
    <s v="29HF0C1-01"/>
    <x v="0"/>
    <x v="1"/>
    <n v="1"/>
    <s v="Teleheath"/>
  </r>
  <r>
    <s v="29HF0C1-01"/>
    <x v="0"/>
    <x v="1"/>
    <n v="0.75"/>
    <s v="Teleheath"/>
  </r>
  <r>
    <s v="29HF0C1-01"/>
    <x v="0"/>
    <x v="1"/>
    <n v="1.25"/>
    <s v="In Person"/>
  </r>
  <r>
    <s v="29HF0C1-01"/>
    <x v="0"/>
    <x v="1"/>
    <n v="1.5"/>
    <s v="In Person"/>
  </r>
  <r>
    <s v="29HF0C1-01"/>
    <x v="0"/>
    <x v="1"/>
    <n v="1.25"/>
    <s v="Teleheath"/>
  </r>
  <r>
    <s v="29HF0C1-01"/>
    <x v="0"/>
    <x v="1"/>
    <n v="1.5"/>
    <s v="Teleheath"/>
  </r>
  <r>
    <s v="29HF0C1-01"/>
    <x v="0"/>
    <x v="1"/>
    <n v="1"/>
    <s v="Teleheath"/>
  </r>
  <r>
    <s v="29HF0C1-01"/>
    <x v="0"/>
    <x v="1"/>
    <n v="1"/>
    <s v="In Person"/>
  </r>
  <r>
    <s v="29HF0C1-01"/>
    <x v="0"/>
    <x v="1"/>
    <n v="1"/>
    <s v="Teleheath"/>
  </r>
  <r>
    <s v="29HF0C1-01"/>
    <x v="0"/>
    <x v="1"/>
    <n v="1.5"/>
    <s v="In Person"/>
  </r>
  <r>
    <s v="29HF0C1-01"/>
    <x v="0"/>
    <x v="1"/>
    <n v="1"/>
    <s v="In Person"/>
  </r>
  <r>
    <s v="29HF0C1-01"/>
    <x v="0"/>
    <x v="1"/>
    <n v="0.75"/>
    <s v="Teleheath"/>
  </r>
  <r>
    <s v="29HF0C1-01"/>
    <x v="0"/>
    <x v="1"/>
    <n v="1"/>
    <s v="Teleheath"/>
  </r>
  <r>
    <s v="29HF0C1-01"/>
    <x v="0"/>
    <x v="1"/>
    <n v="1"/>
    <s v="Teleheath"/>
  </r>
  <r>
    <s v="29HF0C1-01"/>
    <x v="0"/>
    <x v="1"/>
    <n v="1"/>
    <s v="In Person"/>
  </r>
  <r>
    <s v="29HF0C1-01"/>
    <x v="0"/>
    <x v="1"/>
    <n v="1"/>
    <s v="In Person"/>
  </r>
  <r>
    <s v="29HF0C1-01"/>
    <x v="0"/>
    <x v="1"/>
    <n v="1"/>
    <s v="Teleheath"/>
  </r>
  <r>
    <s v="29HF0C1-01"/>
    <x v="0"/>
    <x v="1"/>
    <n v="0.25"/>
    <s v="Teleheath"/>
  </r>
  <r>
    <s v="29HF0C1-01"/>
    <x v="0"/>
    <x v="1"/>
    <n v="0.25"/>
    <s v="Teleheath"/>
  </r>
  <r>
    <s v="29HF0C1-01"/>
    <x v="0"/>
    <x v="1"/>
    <n v="1"/>
    <s v="Teleheath"/>
  </r>
  <r>
    <s v="29HF0C1-01"/>
    <x v="0"/>
    <x v="1"/>
    <n v="1.25"/>
    <s v="Teleheath"/>
  </r>
  <r>
    <s v="29HF0C1-01"/>
    <x v="0"/>
    <x v="1"/>
    <n v="0.25"/>
    <s v="Teleheath"/>
  </r>
  <r>
    <s v="29HF0C1-01"/>
    <x v="0"/>
    <x v="1"/>
    <n v="1"/>
    <s v="Teleheath"/>
  </r>
  <r>
    <s v="29HF0C1-01"/>
    <x v="0"/>
    <x v="1"/>
    <n v="1"/>
    <s v="In Person"/>
  </r>
  <r>
    <s v="29HF0C1-01"/>
    <x v="0"/>
    <x v="1"/>
    <n v="1"/>
    <s v="Teleheath"/>
  </r>
  <r>
    <s v="29HF0C1-01"/>
    <x v="0"/>
    <x v="1"/>
    <n v="1.25"/>
    <s v="In Person"/>
  </r>
  <r>
    <s v="29HF0C1-01"/>
    <x v="0"/>
    <x v="1"/>
    <n v="1"/>
    <s v="In Person"/>
  </r>
  <r>
    <s v="29HF0C1-01"/>
    <x v="0"/>
    <x v="1"/>
    <n v="1"/>
    <s v="In Person"/>
  </r>
  <r>
    <s v="29HF0C1-01"/>
    <x v="0"/>
    <x v="1"/>
    <n v="1"/>
    <s v="In Person"/>
  </r>
  <r>
    <s v="29HF0C1-01"/>
    <x v="0"/>
    <x v="1"/>
    <n v="1.25"/>
    <s v="In Person"/>
  </r>
  <r>
    <s v="29HF0C1-01"/>
    <x v="0"/>
    <x v="1"/>
    <n v="0.75"/>
    <s v="In Person"/>
  </r>
  <r>
    <s v="29HF0C1-01"/>
    <x v="0"/>
    <x v="1"/>
    <n v="0.25"/>
    <s v="Teleheath"/>
  </r>
  <r>
    <s v="29HF0C1-01"/>
    <x v="0"/>
    <x v="1"/>
    <n v="1"/>
    <s v="In Person"/>
  </r>
  <r>
    <s v="29HF0C1-01"/>
    <x v="0"/>
    <x v="1"/>
    <n v="2"/>
    <s v="In Person"/>
  </r>
  <r>
    <s v="29HF0C1-01"/>
    <x v="0"/>
    <x v="1"/>
    <n v="2"/>
    <s v="In Person"/>
  </r>
  <r>
    <s v="02HFE68-01"/>
    <x v="2"/>
    <x v="0"/>
    <n v="0.75"/>
    <s v="In Person"/>
  </r>
  <r>
    <s v="02HFE68-01"/>
    <x v="2"/>
    <x v="0"/>
    <n v="1"/>
    <s v="In Person"/>
  </r>
  <r>
    <s v="02HFE68-01"/>
    <x v="2"/>
    <x v="0"/>
    <n v="1.25"/>
    <s v="In Person"/>
  </r>
  <r>
    <s v="02HFE68-01"/>
    <x v="2"/>
    <x v="0"/>
    <n v="0.5"/>
    <s v="In Person"/>
  </r>
  <r>
    <s v="02HFE68-01"/>
    <x v="2"/>
    <x v="0"/>
    <n v="1.25"/>
    <s v="In Person"/>
  </r>
  <r>
    <s v="02HFE68-01"/>
    <x v="2"/>
    <x v="0"/>
    <n v="0.5"/>
    <s v="In Person"/>
  </r>
  <r>
    <s v="02HFE68-01"/>
    <x v="2"/>
    <x v="0"/>
    <n v="0.75"/>
    <s v="In Person"/>
  </r>
  <r>
    <s v="02HFE68-01"/>
    <x v="2"/>
    <x v="0"/>
    <n v="1"/>
    <s v="In Person"/>
  </r>
  <r>
    <s v="02HFE68-01"/>
    <x v="2"/>
    <x v="0"/>
    <n v="1"/>
    <s v="In Person"/>
  </r>
  <r>
    <s v="02HFE68-01"/>
    <x v="2"/>
    <x v="0"/>
    <n v="0.75"/>
    <s v="In Person"/>
  </r>
  <r>
    <s v="02HFE68-01"/>
    <x v="2"/>
    <x v="0"/>
    <n v="1"/>
    <s v="In Person"/>
  </r>
  <r>
    <s v="02HFE68-01"/>
    <x v="2"/>
    <x v="0"/>
    <n v="1"/>
    <s v="In Person"/>
  </r>
  <r>
    <s v="02HFE68-01"/>
    <x v="2"/>
    <x v="0"/>
    <n v="1"/>
    <s v="In Person"/>
  </r>
  <r>
    <s v="02HFE68-01"/>
    <x v="2"/>
    <x v="0"/>
    <n v="1.25"/>
    <s v="In Person"/>
  </r>
  <r>
    <s v="02HFE68-01"/>
    <x v="2"/>
    <x v="0"/>
    <n v="0.75"/>
    <s v="In Person"/>
  </r>
  <r>
    <s v="02HFE68-01"/>
    <x v="2"/>
    <x v="0"/>
    <n v="0.75"/>
    <s v="Teleheath"/>
  </r>
  <r>
    <s v="02HFE68-01"/>
    <x v="2"/>
    <x v="0"/>
    <n v="0.75"/>
    <s v="Teleheath"/>
  </r>
  <r>
    <s v="02HFE68-01"/>
    <x v="2"/>
    <x v="0"/>
    <n v="1"/>
    <s v="In Person"/>
  </r>
  <r>
    <s v="02HFE68-01"/>
    <x v="2"/>
    <x v="0"/>
    <n v="1"/>
    <s v="In Person"/>
  </r>
  <r>
    <s v="02HFE68-01"/>
    <x v="2"/>
    <x v="0"/>
    <n v="0.5"/>
    <s v="In Person"/>
  </r>
  <r>
    <s v="02HFE68-01"/>
    <x v="2"/>
    <x v="0"/>
    <n v="1"/>
    <s v="In Person"/>
  </r>
  <r>
    <s v="02HFE68-01"/>
    <x v="2"/>
    <x v="0"/>
    <n v="0.5"/>
    <s v="In Person"/>
  </r>
  <r>
    <s v="02HFE68-01"/>
    <x v="2"/>
    <x v="0"/>
    <n v="1"/>
    <s v="In Person"/>
  </r>
  <r>
    <s v="02HFE68-01"/>
    <x v="2"/>
    <x v="0"/>
    <n v="1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"/>
    <s v="In Person"/>
  </r>
  <r>
    <s v="13HF0E9-01"/>
    <x v="1"/>
    <x v="1"/>
    <n v="1.5"/>
    <s v="In Person"/>
  </r>
  <r>
    <s v="13HF0E9-01"/>
    <x v="1"/>
    <x v="1"/>
    <n v="0.5"/>
    <s v="In Person"/>
  </r>
  <r>
    <s v="13HF0E9-01"/>
    <x v="1"/>
    <x v="1"/>
    <n v="2.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2.5"/>
    <s v="In Person"/>
  </r>
  <r>
    <s v="13HF0E9-01"/>
    <x v="1"/>
    <x v="1"/>
    <n v="2.5"/>
    <s v="In Person"/>
  </r>
  <r>
    <s v="13HF0E9-01"/>
    <x v="1"/>
    <x v="1"/>
    <n v="2.5"/>
    <s v="In Person"/>
  </r>
  <r>
    <s v="13HF0E9-01"/>
    <x v="1"/>
    <x v="1"/>
    <n v="2.5"/>
    <s v="In Person"/>
  </r>
  <r>
    <s v="13HF0E9-01"/>
    <x v="1"/>
    <x v="1"/>
    <n v="1"/>
    <s v="In Person"/>
  </r>
  <r>
    <s v="13HF0E9-01"/>
    <x v="1"/>
    <x v="1"/>
    <n v="1.25"/>
    <s v="In Person"/>
  </r>
  <r>
    <s v="13HF0E9-01"/>
    <x v="1"/>
    <x v="1"/>
    <n v="2.5"/>
    <s v="In Person"/>
  </r>
  <r>
    <s v="13HF0E9-01"/>
    <x v="1"/>
    <x v="1"/>
    <n v="1.7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5"/>
    <s v="In Person"/>
  </r>
  <r>
    <s v="13HF0E9-01"/>
    <x v="1"/>
    <x v="1"/>
    <n v="1.25"/>
    <s v="In Person"/>
  </r>
  <r>
    <s v="13HF0E9-01"/>
    <x v="1"/>
    <x v="1"/>
    <n v="2"/>
    <s v="In Person"/>
  </r>
  <r>
    <s v="13HF0E9-01"/>
    <x v="1"/>
    <x v="1"/>
    <n v="0.25"/>
    <s v="In Person"/>
  </r>
  <r>
    <s v="13HF0E9-01"/>
    <x v="1"/>
    <x v="1"/>
    <n v="2"/>
    <s v="In Person"/>
  </r>
  <r>
    <s v="13HF0E9-01"/>
    <x v="1"/>
    <x v="1"/>
    <n v="0.2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2"/>
    <s v="In Person"/>
  </r>
  <r>
    <s v="13HF0E9-01"/>
    <x v="1"/>
    <x v="1"/>
    <n v="1.25"/>
    <s v="In Person"/>
  </r>
  <r>
    <s v="13HF0E9-01"/>
    <x v="1"/>
    <x v="1"/>
    <n v="2.5"/>
    <s v="In Person"/>
  </r>
  <r>
    <s v="13HF0E9-01"/>
    <x v="1"/>
    <x v="1"/>
    <n v="1.25"/>
    <s v="In Person"/>
  </r>
  <r>
    <s v="13HF0E9-01"/>
    <x v="1"/>
    <x v="1"/>
    <n v="2.5"/>
    <s v="In Person"/>
  </r>
  <r>
    <s v="13HF0E9-01"/>
    <x v="1"/>
    <x v="1"/>
    <n v="1.5"/>
    <s v="In Person"/>
  </r>
  <r>
    <s v="13HF0E9-01"/>
    <x v="1"/>
    <x v="1"/>
    <n v="2.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2.25"/>
    <s v="In Person"/>
  </r>
  <r>
    <s v="13HF0E9-01"/>
    <x v="1"/>
    <x v="1"/>
    <n v="0.75"/>
    <s v="In Person"/>
  </r>
  <r>
    <s v="13HF0E9-01"/>
    <x v="1"/>
    <x v="1"/>
    <n v="2.25"/>
    <s v="In Person"/>
  </r>
  <r>
    <s v="13HF0E9-01"/>
    <x v="1"/>
    <x v="1"/>
    <n v="2.5"/>
    <s v="In Person"/>
  </r>
  <r>
    <s v="13HF0E9-01"/>
    <x v="1"/>
    <x v="1"/>
    <n v="1.5"/>
    <s v="In Person"/>
  </r>
  <r>
    <s v="13HF0E9-01"/>
    <x v="1"/>
    <x v="1"/>
    <n v="1"/>
    <s v="In Person"/>
  </r>
  <r>
    <s v="13HF0E9-01"/>
    <x v="1"/>
    <x v="1"/>
    <n v="1.25"/>
    <s v="In Person"/>
  </r>
  <r>
    <s v="13HF0E9-01"/>
    <x v="1"/>
    <x v="1"/>
    <n v="1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2"/>
    <s v="In Person"/>
  </r>
  <r>
    <s v="13HF0E9-01"/>
    <x v="1"/>
    <x v="1"/>
    <n v="1.25"/>
    <s v="In Person"/>
  </r>
  <r>
    <s v="13HF0E9-01"/>
    <x v="1"/>
    <x v="1"/>
    <n v="1"/>
    <s v="In Person"/>
  </r>
  <r>
    <s v="13HF0E9-01"/>
    <x v="1"/>
    <x v="1"/>
    <n v="1.25"/>
    <s v="In Person"/>
  </r>
  <r>
    <s v="13HF0E9-01"/>
    <x v="1"/>
    <x v="1"/>
    <n v="2.5"/>
    <s v="In Person"/>
  </r>
  <r>
    <s v="13HF0E9-01"/>
    <x v="1"/>
    <x v="1"/>
    <n v="1.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2.5"/>
    <s v="In Person"/>
  </r>
  <r>
    <s v="13HF0E9-01"/>
    <x v="1"/>
    <x v="1"/>
    <n v="2.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5"/>
    <s v="In Person"/>
  </r>
  <r>
    <s v="13HF0E9-01"/>
    <x v="1"/>
    <x v="1"/>
    <n v="2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2.5"/>
    <s v="In Person"/>
  </r>
  <r>
    <s v="13HF0E9-01"/>
    <x v="1"/>
    <x v="1"/>
    <n v="2.5"/>
    <s v="In Person"/>
  </r>
  <r>
    <s v="13HF0E9-01"/>
    <x v="1"/>
    <x v="1"/>
    <n v="2.5"/>
    <s v="In Person"/>
  </r>
  <r>
    <s v="13HF0E9-01"/>
    <x v="1"/>
    <x v="1"/>
    <n v="1.5"/>
    <s v="In Person"/>
  </r>
  <r>
    <s v="13HF0E9-01"/>
    <x v="1"/>
    <x v="1"/>
    <n v="2.5"/>
    <s v="In Person"/>
  </r>
  <r>
    <s v="13HF0E9-01"/>
    <x v="1"/>
    <x v="1"/>
    <n v="2.5"/>
    <s v="In Person"/>
  </r>
  <r>
    <s v="13HF0E9-01"/>
    <x v="1"/>
    <x v="1"/>
    <n v="1"/>
    <s v="In Person"/>
  </r>
  <r>
    <s v="13HF0E9-01"/>
    <x v="1"/>
    <x v="1"/>
    <n v="1.25"/>
    <s v="In Person"/>
  </r>
  <r>
    <s v="13HF0E9-01"/>
    <x v="1"/>
    <x v="1"/>
    <n v="0.5"/>
    <s v="Teleheath"/>
  </r>
  <r>
    <s v="13HF0E9-01"/>
    <x v="1"/>
    <x v="1"/>
    <n v="1.25"/>
    <s v="In Person"/>
  </r>
  <r>
    <s v="13HF0E9-01"/>
    <x v="1"/>
    <x v="1"/>
    <n v="2"/>
    <s v="In Person"/>
  </r>
  <r>
    <s v="13HF0E9-01"/>
    <x v="1"/>
    <x v="1"/>
    <n v="1.25"/>
    <s v="In Person"/>
  </r>
  <r>
    <s v="13HF0E9-01"/>
    <x v="1"/>
    <x v="1"/>
    <n v="1"/>
    <s v="In Person"/>
  </r>
  <r>
    <s v="13HF0E9-01"/>
    <x v="1"/>
    <x v="1"/>
    <n v="0.75"/>
    <s v="Teleheath"/>
  </r>
  <r>
    <s v="13HF0E9-01"/>
    <x v="1"/>
    <x v="1"/>
    <n v="0.75"/>
    <s v="Teleheath"/>
  </r>
  <r>
    <s v="13HF0E9-01"/>
    <x v="1"/>
    <x v="1"/>
    <n v="2.5"/>
    <s v="In Person"/>
  </r>
  <r>
    <s v="13HF0E9-01"/>
    <x v="1"/>
    <x v="1"/>
    <n v="1.25"/>
    <s v="In Person"/>
  </r>
  <r>
    <s v="13HF0E9-01"/>
    <x v="1"/>
    <x v="1"/>
    <n v="1.5"/>
    <s v="In Person"/>
  </r>
  <r>
    <s v="13HF0E9-01"/>
    <x v="1"/>
    <x v="1"/>
    <n v="2.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"/>
    <s v="In Person"/>
  </r>
  <r>
    <s v="13HF0E9-01"/>
    <x v="1"/>
    <x v="1"/>
    <n v="1.5"/>
    <s v="In Person"/>
  </r>
  <r>
    <s v="13HF0E9-01"/>
    <x v="1"/>
    <x v="1"/>
    <n v="1.25"/>
    <s v="In Person"/>
  </r>
  <r>
    <s v="13HF0E9-01"/>
    <x v="1"/>
    <x v="1"/>
    <n v="0.75"/>
    <s v="In Person"/>
  </r>
  <r>
    <s v="13HF0E9-01"/>
    <x v="1"/>
    <x v="1"/>
    <n v="0.7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2"/>
    <s v="In Person"/>
  </r>
  <r>
    <s v="13HF0E9-01"/>
    <x v="1"/>
    <x v="1"/>
    <n v="2.5"/>
    <s v="In Person"/>
  </r>
  <r>
    <s v="13HF0E9-01"/>
    <x v="1"/>
    <x v="1"/>
    <n v="2.5"/>
    <s v="In Person"/>
  </r>
  <r>
    <s v="13HF0E9-01"/>
    <x v="1"/>
    <x v="1"/>
    <n v="1"/>
    <s v="In Person"/>
  </r>
  <r>
    <s v="13HF0E9-01"/>
    <x v="1"/>
    <x v="1"/>
    <n v="1.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"/>
    <s v="In Person"/>
  </r>
  <r>
    <s v="13HF0E9-01"/>
    <x v="1"/>
    <x v="1"/>
    <n v="0.25"/>
    <s v="Teleheath"/>
  </r>
  <r>
    <s v="13HF0E9-01"/>
    <x v="1"/>
    <x v="1"/>
    <n v="1.75"/>
    <s v="In Person"/>
  </r>
  <r>
    <s v="13HF0E9-01"/>
    <x v="1"/>
    <x v="1"/>
    <n v="2"/>
    <s v="In Person"/>
  </r>
  <r>
    <s v="13HF0E9-01"/>
    <x v="1"/>
    <x v="1"/>
    <n v="1.75"/>
    <s v="In Person"/>
  </r>
  <r>
    <s v="13HF0E9-01"/>
    <x v="1"/>
    <x v="1"/>
    <n v="2"/>
    <s v="In Person"/>
  </r>
  <r>
    <s v="13HF0E9-01"/>
    <x v="1"/>
    <x v="1"/>
    <n v="0"/>
    <s v="In Person"/>
  </r>
  <r>
    <s v="13HF0E9-01"/>
    <x v="1"/>
    <x v="1"/>
    <n v="2"/>
    <s v="In Person"/>
  </r>
  <r>
    <s v="13HF0E9-01"/>
    <x v="1"/>
    <x v="1"/>
    <n v="2.5"/>
    <s v="In Person"/>
  </r>
  <r>
    <s v="13HF0E9-01"/>
    <x v="1"/>
    <x v="1"/>
    <n v="1.75"/>
    <s v="In Person"/>
  </r>
  <r>
    <s v="13HF0E9-01"/>
    <x v="1"/>
    <x v="1"/>
    <n v="1.5"/>
    <s v="In Person"/>
  </r>
  <r>
    <s v="13HF0E9-01"/>
    <x v="1"/>
    <x v="1"/>
    <n v="2.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1.25"/>
    <s v="In Person"/>
  </r>
  <r>
    <s v="13HF0E9-01"/>
    <x v="1"/>
    <x v="1"/>
    <n v="2.5"/>
    <s v="In Person"/>
  </r>
  <r>
    <s v="13HF0E9-01"/>
    <x v="1"/>
    <x v="1"/>
    <n v="1.25"/>
    <s v="In Person"/>
  </r>
  <r>
    <s v="13HF0E9-01"/>
    <x v="1"/>
    <x v="1"/>
    <n v="2.5"/>
    <s v="In Person"/>
  </r>
  <r>
    <s v="13HF0E9-01"/>
    <x v="1"/>
    <x v="1"/>
    <n v="1.25"/>
    <s v="In Person"/>
  </r>
  <r>
    <s v="13HF0E9-01"/>
    <x v="1"/>
    <x v="1"/>
    <n v="1"/>
    <s v="Teleheath"/>
  </r>
  <r>
    <s v="18HAFB4-01"/>
    <x v="1"/>
    <x v="1"/>
    <n v="1.25"/>
    <s v="In Person"/>
  </r>
  <r>
    <s v="18HAFB4-01"/>
    <x v="1"/>
    <x v="1"/>
    <n v="1.75"/>
    <s v="Teleheath"/>
  </r>
  <r>
    <s v="18HAFB4-01"/>
    <x v="1"/>
    <x v="1"/>
    <n v="1"/>
    <s v="In Person"/>
  </r>
  <r>
    <s v="18HAFB4-01"/>
    <x v="1"/>
    <x v="1"/>
    <n v="1"/>
    <s v="In Person"/>
  </r>
  <r>
    <s v="18HAFB4-01"/>
    <x v="1"/>
    <x v="1"/>
    <n v="1.25"/>
    <s v="In Person"/>
  </r>
  <r>
    <s v="18HAFB4-01"/>
    <x v="1"/>
    <x v="1"/>
    <n v="1.5"/>
    <s v="In Person"/>
  </r>
  <r>
    <s v="18HAFB4-01"/>
    <x v="1"/>
    <x v="1"/>
    <n v="1.25"/>
    <s v="In Person"/>
  </r>
  <r>
    <s v="18HAFB4-01"/>
    <x v="1"/>
    <x v="1"/>
    <n v="1.25"/>
    <s v="Teleheath"/>
  </r>
  <r>
    <s v="18HAFB4-01"/>
    <x v="1"/>
    <x v="1"/>
    <n v="1.25"/>
    <s v="In Person"/>
  </r>
  <r>
    <s v="18HAFB4-01"/>
    <x v="1"/>
    <x v="1"/>
    <n v="1"/>
    <s v="In Person"/>
  </r>
  <r>
    <s v="18HAFB4-01"/>
    <x v="1"/>
    <x v="1"/>
    <n v="1.5"/>
    <s v="In Person"/>
  </r>
  <r>
    <s v="18HAFB4-01"/>
    <x v="1"/>
    <x v="1"/>
    <n v="1.25"/>
    <s v="In Person"/>
  </r>
  <r>
    <s v="18HAFB4-01"/>
    <x v="1"/>
    <x v="1"/>
    <n v="1.25"/>
    <s v="In Person"/>
  </r>
  <r>
    <s v="18HAFB4-01"/>
    <x v="1"/>
    <x v="1"/>
    <n v="1.5"/>
    <s v="Teleheath"/>
  </r>
  <r>
    <s v="18HAFB4-01"/>
    <x v="1"/>
    <x v="1"/>
    <n v="1"/>
    <s v="Teleheath"/>
  </r>
  <r>
    <s v="18HAFB4-01"/>
    <x v="1"/>
    <x v="1"/>
    <n v="0.5"/>
    <s v="Teleheath"/>
  </r>
  <r>
    <s v="18HAFB4-01"/>
    <x v="1"/>
    <x v="1"/>
    <n v="1.5"/>
    <s v="In Person"/>
  </r>
  <r>
    <s v="18HAFB4-01"/>
    <x v="1"/>
    <x v="1"/>
    <n v="1.5"/>
    <s v="In Person"/>
  </r>
  <r>
    <s v="18HAFB4-01"/>
    <x v="1"/>
    <x v="1"/>
    <n v="1.25"/>
    <s v="Teleheath"/>
  </r>
  <r>
    <s v="18HAFB4-01"/>
    <x v="1"/>
    <x v="1"/>
    <n v="0.75"/>
    <s v="In Person"/>
  </r>
  <r>
    <s v="18HAFB4-01"/>
    <x v="1"/>
    <x v="1"/>
    <n v="0.5"/>
    <s v="In Person"/>
  </r>
  <r>
    <s v="18HAFB4-01"/>
    <x v="1"/>
    <x v="1"/>
    <n v="1"/>
    <s v="In Person"/>
  </r>
  <r>
    <s v="18HAFB4-01"/>
    <x v="1"/>
    <x v="1"/>
    <n v="1"/>
    <s v="In Person"/>
  </r>
  <r>
    <s v="18HAFB4-01"/>
    <x v="1"/>
    <x v="1"/>
    <n v="1.25"/>
    <s v="In Person"/>
  </r>
  <r>
    <s v="18HAFB4-01"/>
    <x v="1"/>
    <x v="1"/>
    <n v="1"/>
    <s v="In Person"/>
  </r>
  <r>
    <s v="18HAFB4-01"/>
    <x v="1"/>
    <x v="1"/>
    <n v="1.25"/>
    <s v="In Person"/>
  </r>
  <r>
    <s v="18HAFB4-01"/>
    <x v="1"/>
    <x v="1"/>
    <n v="1.5"/>
    <s v="In Person"/>
  </r>
  <r>
    <s v="18HAFB4-01"/>
    <x v="1"/>
    <x v="1"/>
    <n v="0.5"/>
    <s v="In Person"/>
  </r>
  <r>
    <s v="18HAFB4-01"/>
    <x v="1"/>
    <x v="1"/>
    <n v="1.5"/>
    <s v="In Person"/>
  </r>
  <r>
    <s v="18HAFB4-01"/>
    <x v="1"/>
    <x v="1"/>
    <n v="0.5"/>
    <s v="In Person"/>
  </r>
  <r>
    <s v="18HAFB4-01"/>
    <x v="1"/>
    <x v="1"/>
    <n v="1.25"/>
    <s v="In Person"/>
  </r>
  <r>
    <s v="18HAFB4-01"/>
    <x v="1"/>
    <x v="1"/>
    <n v="1.25"/>
    <s v="In Person"/>
  </r>
  <r>
    <s v="18HAFB4-01"/>
    <x v="1"/>
    <x v="1"/>
    <n v="1.25"/>
    <s v="In Person"/>
  </r>
  <r>
    <s v="18HAFB4-01"/>
    <x v="1"/>
    <x v="1"/>
    <n v="1"/>
    <s v="Teleheath"/>
  </r>
  <r>
    <s v="18HAFB4-01"/>
    <x v="1"/>
    <x v="1"/>
    <n v="1.5"/>
    <s v="In Person"/>
  </r>
  <r>
    <s v="18HAFB4-01"/>
    <x v="1"/>
    <x v="1"/>
    <n v="1.25"/>
    <s v="In Person"/>
  </r>
  <r>
    <s v="18HAFB4-01"/>
    <x v="1"/>
    <x v="1"/>
    <n v="1.5"/>
    <s v="In Person"/>
  </r>
  <r>
    <s v="18HAFB4-01"/>
    <x v="1"/>
    <x v="1"/>
    <n v="1.25"/>
    <s v="Teleheath"/>
  </r>
  <r>
    <s v="18HAFB4-01"/>
    <x v="1"/>
    <x v="1"/>
    <n v="1"/>
    <s v="In Person"/>
  </r>
  <r>
    <s v="18HAFB4-01"/>
    <x v="1"/>
    <x v="1"/>
    <n v="1.25"/>
    <s v="In Person"/>
  </r>
  <r>
    <s v="18HAFB4-01"/>
    <x v="1"/>
    <x v="1"/>
    <n v="1.5"/>
    <s v="In Person"/>
  </r>
  <r>
    <s v="18HAFB4-01"/>
    <x v="1"/>
    <x v="1"/>
    <n v="0.75"/>
    <s v="Teleheath"/>
  </r>
  <r>
    <s v="18HAFB4-01"/>
    <x v="1"/>
    <x v="1"/>
    <n v="1.25"/>
    <s v="In Person"/>
  </r>
  <r>
    <s v="18HAFB4-01"/>
    <x v="1"/>
    <x v="1"/>
    <n v="1.75"/>
    <s v="In Person"/>
  </r>
  <r>
    <s v="18HAFB4-01"/>
    <x v="1"/>
    <x v="1"/>
    <n v="0.5"/>
    <s v="In Person"/>
  </r>
  <r>
    <s v="18HAFB4-01"/>
    <x v="1"/>
    <x v="1"/>
    <n v="0.75"/>
    <s v="In Person"/>
  </r>
  <r>
    <s v="18HAFB4-01"/>
    <x v="1"/>
    <x v="1"/>
    <n v="1"/>
    <s v="In Person"/>
  </r>
  <r>
    <s v="18HAFB4-01"/>
    <x v="1"/>
    <x v="1"/>
    <n v="1.25"/>
    <s v="In Person"/>
  </r>
  <r>
    <s v="18HAFB4-01"/>
    <x v="1"/>
    <x v="1"/>
    <n v="1"/>
    <s v="In Person"/>
  </r>
  <r>
    <s v="18HAFB4-01"/>
    <x v="1"/>
    <x v="1"/>
    <n v="1.75"/>
    <s v="In Person"/>
  </r>
  <r>
    <s v="18HAFB4-01"/>
    <x v="1"/>
    <x v="1"/>
    <n v="1"/>
    <s v="Teleheath"/>
  </r>
  <r>
    <s v="18HAFB4-01"/>
    <x v="1"/>
    <x v="1"/>
    <n v="1"/>
    <s v="Teleheath"/>
  </r>
  <r>
    <s v="18HAFB4-01"/>
    <x v="1"/>
    <x v="1"/>
    <n v="1.25"/>
    <s v="In Person"/>
  </r>
  <r>
    <s v="18HAFB4-01"/>
    <x v="1"/>
    <x v="1"/>
    <n v="1"/>
    <s v="In Person"/>
  </r>
  <r>
    <s v="18HAFB4-01"/>
    <x v="1"/>
    <x v="1"/>
    <n v="1.25"/>
    <s v="In Person"/>
  </r>
  <r>
    <s v="18HAFB4-01"/>
    <x v="1"/>
    <x v="1"/>
    <n v="1.25"/>
    <s v="In Person"/>
  </r>
  <r>
    <s v="18HAFB4-01"/>
    <x v="1"/>
    <x v="1"/>
    <n v="1.25"/>
    <s v="In Person"/>
  </r>
  <r>
    <s v="18HAFB4-01"/>
    <x v="1"/>
    <x v="1"/>
    <n v="1.25"/>
    <s v="In Person"/>
  </r>
  <r>
    <s v="18HAFB4-01"/>
    <x v="1"/>
    <x v="1"/>
    <n v="1"/>
    <s v="In Person"/>
  </r>
  <r>
    <s v="18HAFB4-01"/>
    <x v="1"/>
    <x v="1"/>
    <n v="1.25"/>
    <s v="In Person"/>
  </r>
  <r>
    <s v="18HAFB4-01"/>
    <x v="1"/>
    <x v="1"/>
    <n v="1.25"/>
    <s v="In Person"/>
  </r>
  <r>
    <s v="18HAFB4-01"/>
    <x v="1"/>
    <x v="1"/>
    <n v="1"/>
    <s v="Teleheath"/>
  </r>
  <r>
    <s v="18HAFB4-01"/>
    <x v="1"/>
    <x v="1"/>
    <n v="1"/>
    <s v="Teleheath"/>
  </r>
  <r>
    <s v="18HAFB4-01"/>
    <x v="1"/>
    <x v="1"/>
    <n v="1"/>
    <s v="Teleheath"/>
  </r>
  <r>
    <s v="18HAFB4-01"/>
    <x v="1"/>
    <x v="1"/>
    <n v="1"/>
    <s v="Teleheath"/>
  </r>
  <r>
    <s v="18HAFB4-01"/>
    <x v="1"/>
    <x v="1"/>
    <n v="1.25"/>
    <s v="In Person"/>
  </r>
  <r>
    <s v="18HAFB4-01"/>
    <x v="1"/>
    <x v="1"/>
    <n v="1"/>
    <s v="In Person"/>
  </r>
  <r>
    <s v="18HAFB4-01"/>
    <x v="1"/>
    <x v="1"/>
    <n v="1"/>
    <s v="In Person"/>
  </r>
  <r>
    <s v="18HAFB4-01"/>
    <x v="1"/>
    <x v="1"/>
    <n v="1.25"/>
    <s v="In Person"/>
  </r>
  <r>
    <s v="18HAFB4-01"/>
    <x v="1"/>
    <x v="1"/>
    <n v="1.25"/>
    <s v="In Person"/>
  </r>
  <r>
    <s v="18HAFB4-01"/>
    <x v="1"/>
    <x v="1"/>
    <n v="1.25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2.25"/>
    <s v="In Person"/>
  </r>
  <r>
    <s v="43HFE78-01"/>
    <x v="1"/>
    <x v="1"/>
    <n v="3.75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1.7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2.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2.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2.5"/>
    <s v="In Person"/>
  </r>
  <r>
    <s v="43HFE78-01"/>
    <x v="1"/>
    <x v="1"/>
    <n v="2.25"/>
    <s v="In Person"/>
  </r>
  <r>
    <s v="43HFE78-01"/>
    <x v="1"/>
    <x v="1"/>
    <n v="2"/>
    <s v="In Person"/>
  </r>
  <r>
    <s v="43HFE78-01"/>
    <x v="1"/>
    <x v="1"/>
    <n v="2.5"/>
    <s v="In Person"/>
  </r>
  <r>
    <s v="43HFE78-01"/>
    <x v="1"/>
    <x v="1"/>
    <n v="1"/>
    <s v="In Person"/>
  </r>
  <r>
    <s v="43HFE78-01"/>
    <x v="1"/>
    <x v="1"/>
    <n v="0.5"/>
    <s v="Teleheath"/>
  </r>
  <r>
    <s v="43HFE78-01"/>
    <x v="1"/>
    <x v="1"/>
    <n v="0.5"/>
    <s v="In Person"/>
  </r>
  <r>
    <s v="43HFE78-01"/>
    <x v="1"/>
    <x v="1"/>
    <n v="0.5"/>
    <s v="In Person"/>
  </r>
  <r>
    <s v="43HFE78-01"/>
    <x v="1"/>
    <x v="1"/>
    <n v="1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1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1.25"/>
    <s v="In Person"/>
  </r>
  <r>
    <s v="43HFE78-01"/>
    <x v="1"/>
    <x v="1"/>
    <n v="2.2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2.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.25"/>
    <s v="In Person"/>
  </r>
  <r>
    <s v="43HFE78-01"/>
    <x v="1"/>
    <x v="1"/>
    <n v="0.75"/>
    <s v="In Person"/>
  </r>
  <r>
    <s v="43HFE78-01"/>
    <x v="1"/>
    <x v="1"/>
    <n v="2.5"/>
    <s v="In Person"/>
  </r>
  <r>
    <s v="43HFE78-01"/>
    <x v="1"/>
    <x v="1"/>
    <n v="1"/>
    <s v="In Person"/>
  </r>
  <r>
    <s v="43HFE78-01"/>
    <x v="1"/>
    <x v="1"/>
    <n v="2.5"/>
    <s v="In Person"/>
  </r>
  <r>
    <s v="43HFE78-01"/>
    <x v="1"/>
    <x v="1"/>
    <n v="0.5"/>
    <s v="In Person"/>
  </r>
  <r>
    <s v="43HFE78-01"/>
    <x v="1"/>
    <x v="1"/>
    <n v="0.5"/>
    <s v="In Person"/>
  </r>
  <r>
    <s v="43HFE78-01"/>
    <x v="1"/>
    <x v="1"/>
    <n v="1"/>
    <s v="In Person"/>
  </r>
  <r>
    <s v="43HFE78-01"/>
    <x v="1"/>
    <x v="1"/>
    <n v="0.5"/>
    <s v="Teleheath"/>
  </r>
  <r>
    <s v="43HFE78-01"/>
    <x v="1"/>
    <x v="1"/>
    <n v="0.5"/>
    <s v="Teleheath"/>
  </r>
  <r>
    <s v="43HFE78-01"/>
    <x v="1"/>
    <x v="1"/>
    <n v="2.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0.75"/>
    <s v="In Person"/>
  </r>
  <r>
    <s v="43HFE78-01"/>
    <x v="1"/>
    <x v="1"/>
    <n v="1.25"/>
    <s v="In Person"/>
  </r>
  <r>
    <s v="43HFE78-01"/>
    <x v="1"/>
    <x v="1"/>
    <n v="2.5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.2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2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2.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2.5"/>
    <s v="In Person"/>
  </r>
  <r>
    <s v="43HFE78-01"/>
    <x v="1"/>
    <x v="1"/>
    <n v="2.25"/>
    <s v="In Person"/>
  </r>
  <r>
    <s v="43HFE78-01"/>
    <x v="1"/>
    <x v="1"/>
    <n v="2.25"/>
    <s v="In Person"/>
  </r>
  <r>
    <s v="43HFE78-01"/>
    <x v="1"/>
    <x v="1"/>
    <n v="1.5"/>
    <s v="In Person"/>
  </r>
  <r>
    <s v="43HFE78-01"/>
    <x v="1"/>
    <x v="1"/>
    <n v="0.75"/>
    <s v="In Person"/>
  </r>
  <r>
    <s v="43HFE78-01"/>
    <x v="1"/>
    <x v="1"/>
    <n v="2"/>
    <s v="In Person"/>
  </r>
  <r>
    <s v="43HFE78-01"/>
    <x v="1"/>
    <x v="1"/>
    <n v="1.25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2.25"/>
    <s v="In Person"/>
  </r>
  <r>
    <s v="43HFE78-01"/>
    <x v="1"/>
    <x v="1"/>
    <n v="1"/>
    <s v="In Person"/>
  </r>
  <r>
    <s v="43HFE78-01"/>
    <x v="1"/>
    <x v="1"/>
    <n v="2"/>
    <s v="In Person"/>
  </r>
  <r>
    <s v="43HFE78-01"/>
    <x v="1"/>
    <x v="1"/>
    <n v="0.75"/>
    <s v="In Person"/>
  </r>
  <r>
    <s v="43HFE78-01"/>
    <x v="1"/>
    <x v="1"/>
    <n v="2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1.5"/>
    <s v="In Person"/>
  </r>
  <r>
    <s v="43HFE78-01"/>
    <x v="1"/>
    <x v="1"/>
    <n v="2"/>
    <s v="In Person"/>
  </r>
  <r>
    <s v="43HFE78-01"/>
    <x v="1"/>
    <x v="1"/>
    <n v="0.5"/>
    <s v="In Person"/>
  </r>
  <r>
    <s v="43HFE78-01"/>
    <x v="1"/>
    <x v="1"/>
    <n v="1"/>
    <s v="In Person"/>
  </r>
  <r>
    <s v="43HFE78-01"/>
    <x v="1"/>
    <x v="1"/>
    <n v="2.5"/>
    <s v="In Person"/>
  </r>
  <r>
    <s v="43HFE78-01"/>
    <x v="1"/>
    <x v="1"/>
    <n v="1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0.75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2"/>
    <s v="In Person"/>
  </r>
  <r>
    <s v="43HFE78-01"/>
    <x v="1"/>
    <x v="1"/>
    <n v="2.5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2.5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0.5"/>
    <s v="In Person"/>
  </r>
  <r>
    <s v="43HFE78-01"/>
    <x v="1"/>
    <x v="1"/>
    <n v="1"/>
    <s v="In Person"/>
  </r>
  <r>
    <s v="43HFE78-01"/>
    <x v="1"/>
    <x v="1"/>
    <n v="2.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2.5"/>
    <s v="In Person"/>
  </r>
  <r>
    <s v="43HFE78-01"/>
    <x v="1"/>
    <x v="1"/>
    <n v="2.25"/>
    <s v="In Person"/>
  </r>
  <r>
    <s v="43HFE78-01"/>
    <x v="1"/>
    <x v="1"/>
    <n v="1.5"/>
    <s v="In Person"/>
  </r>
  <r>
    <s v="43HFE78-01"/>
    <x v="1"/>
    <x v="1"/>
    <n v="0.5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.25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.25"/>
    <s v="In Person"/>
  </r>
  <r>
    <s v="43HFE78-01"/>
    <x v="1"/>
    <x v="1"/>
    <n v="1.2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.2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0.5"/>
    <s v="In Person"/>
  </r>
  <r>
    <s v="43HFE78-01"/>
    <x v="1"/>
    <x v="1"/>
    <n v="0.5"/>
    <s v="In Person"/>
  </r>
  <r>
    <s v="43HFE78-01"/>
    <x v="1"/>
    <x v="1"/>
    <n v="1.25"/>
    <s v="In Person"/>
  </r>
  <r>
    <s v="43HFE78-01"/>
    <x v="1"/>
    <x v="1"/>
    <n v="2.5"/>
    <s v="In Person"/>
  </r>
  <r>
    <s v="43HFE78-01"/>
    <x v="1"/>
    <x v="1"/>
    <n v="1.25"/>
    <s v="In Person"/>
  </r>
  <r>
    <s v="43HFE78-01"/>
    <x v="1"/>
    <x v="1"/>
    <n v="2.5"/>
    <s v="In Person"/>
  </r>
  <r>
    <s v="43HFE78-01"/>
    <x v="1"/>
    <x v="1"/>
    <n v="0.5"/>
    <s v="In Person"/>
  </r>
  <r>
    <s v="43HFE78-01"/>
    <x v="1"/>
    <x v="1"/>
    <n v="0.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2.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2.25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1"/>
    <s v="In Person"/>
  </r>
  <r>
    <s v="43HFE78-01"/>
    <x v="1"/>
    <x v="1"/>
    <n v="2.25"/>
    <s v="In Person"/>
  </r>
  <r>
    <s v="43HFE78-01"/>
    <x v="1"/>
    <x v="1"/>
    <n v="0.75"/>
    <s v="Teleheath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1.25"/>
    <s v="In Person"/>
  </r>
  <r>
    <s v="43HFE78-01"/>
    <x v="1"/>
    <x v="1"/>
    <n v="2"/>
    <s v="In Person"/>
  </r>
  <r>
    <s v="43HFE78-01"/>
    <x v="1"/>
    <x v="1"/>
    <n v="1.2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.25"/>
    <s v="In Person"/>
  </r>
  <r>
    <s v="43HFE78-01"/>
    <x v="1"/>
    <x v="1"/>
    <n v="1.25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2.5"/>
    <s v="In Person"/>
  </r>
  <r>
    <s v="43HFE78-01"/>
    <x v="1"/>
    <x v="1"/>
    <n v="2.25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2.5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1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1.25"/>
    <s v="In Person"/>
  </r>
  <r>
    <s v="43HFE78-01"/>
    <x v="1"/>
    <x v="1"/>
    <n v="1.75"/>
    <s v="In Person"/>
  </r>
  <r>
    <s v="43HFE78-01"/>
    <x v="1"/>
    <x v="1"/>
    <n v="0.25"/>
    <s v="In Person"/>
  </r>
  <r>
    <s v="43HFE78-01"/>
    <x v="1"/>
    <x v="1"/>
    <n v="2"/>
    <s v="In Person"/>
  </r>
  <r>
    <s v="43HFE78-01"/>
    <x v="1"/>
    <x v="1"/>
    <n v="2.5"/>
    <s v="In Person"/>
  </r>
  <r>
    <s v="43HFE78-01"/>
    <x v="1"/>
    <x v="1"/>
    <n v="1.5"/>
    <s v="In Person"/>
  </r>
  <r>
    <s v="43HFE78-01"/>
    <x v="1"/>
    <x v="1"/>
    <n v="0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1.5"/>
    <s v="In Person"/>
  </r>
  <r>
    <s v="43HFE78-01"/>
    <x v="1"/>
    <x v="1"/>
    <n v="1.5"/>
    <s v="In Person"/>
  </r>
  <r>
    <s v="43HFE78-01"/>
    <x v="1"/>
    <x v="1"/>
    <n v="1.5"/>
    <s v="In Person"/>
  </r>
  <r>
    <s v="43HFE78-01"/>
    <x v="1"/>
    <x v="1"/>
    <n v="1"/>
    <s v="In Person"/>
  </r>
  <r>
    <s v="43HFE78-01"/>
    <x v="1"/>
    <x v="1"/>
    <n v="2"/>
    <s v="In Person"/>
  </r>
  <r>
    <s v="43HFE78-01"/>
    <x v="1"/>
    <x v="1"/>
    <n v="1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1"/>
    <s v="In Person"/>
  </r>
  <r>
    <s v="43HFE78-01"/>
    <x v="1"/>
    <x v="1"/>
    <n v="1.5"/>
    <s v="In Person"/>
  </r>
  <r>
    <s v="43HFE78-01"/>
    <x v="1"/>
    <x v="1"/>
    <n v="2.5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.25"/>
    <s v="In Person"/>
  </r>
  <r>
    <s v="43HFE78-01"/>
    <x v="1"/>
    <x v="1"/>
    <n v="1"/>
    <s v="Teleheath"/>
  </r>
  <r>
    <s v="43HFE78-01"/>
    <x v="1"/>
    <x v="1"/>
    <n v="2.5"/>
    <s v="In Person"/>
  </r>
  <r>
    <s v="43HFE78-01"/>
    <x v="1"/>
    <x v="1"/>
    <n v="1.25"/>
    <s v="In Person"/>
  </r>
  <r>
    <s v="43HFE78-01"/>
    <x v="1"/>
    <x v="1"/>
    <n v="0.5"/>
    <s v="In Person"/>
  </r>
  <r>
    <s v="43HFE78-01"/>
    <x v="1"/>
    <x v="1"/>
    <n v="0.5"/>
    <s v="In Person"/>
  </r>
  <r>
    <s v="43HFE78-01"/>
    <x v="1"/>
    <x v="1"/>
    <n v="1"/>
    <s v="In Person"/>
  </r>
  <r>
    <s v="43HFE78-01"/>
    <x v="1"/>
    <x v="1"/>
    <n v="0.25"/>
    <s v="In Person"/>
  </r>
  <r>
    <s v="43HFE78-01"/>
    <x v="1"/>
    <x v="1"/>
    <n v="0.5"/>
    <s v="In Person"/>
  </r>
  <r>
    <s v="43HFE78-01"/>
    <x v="1"/>
    <x v="1"/>
    <n v="0.5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.25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.25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1"/>
    <s v="In Person"/>
  </r>
  <r>
    <s v="43HFE78-01"/>
    <x v="1"/>
    <x v="1"/>
    <n v="2.25"/>
    <s v="In Person"/>
  </r>
  <r>
    <s v="43HFE78-01"/>
    <x v="1"/>
    <x v="1"/>
    <n v="2.5"/>
    <s v="In Person"/>
  </r>
  <r>
    <s v="43HFE78-01"/>
    <x v="1"/>
    <x v="1"/>
    <n v="2"/>
    <s v="In Person"/>
  </r>
  <r>
    <s v="43HFE78-01"/>
    <x v="1"/>
    <x v="1"/>
    <n v="2"/>
    <s v="In Person"/>
  </r>
  <r>
    <s v="43HFE78-01"/>
    <x v="1"/>
    <x v="1"/>
    <n v="1.25"/>
    <s v="In Person"/>
  </r>
  <r>
    <s v="43HFE78-01"/>
    <x v="1"/>
    <x v="1"/>
    <n v="2"/>
    <s v="In Person"/>
  </r>
  <r>
    <s v="43HFE78-01"/>
    <x v="1"/>
    <x v="1"/>
    <n v="2.5"/>
    <s v="In Person"/>
  </r>
  <r>
    <s v="43HFE78-01"/>
    <x v="1"/>
    <x v="1"/>
    <n v="2"/>
    <s v="Teleheath"/>
  </r>
  <r>
    <s v="43HFE78-01"/>
    <x v="1"/>
    <x v="1"/>
    <n v="2"/>
    <s v="In Person"/>
  </r>
  <r>
    <s v="43HFE78-01"/>
    <x v="1"/>
    <x v="1"/>
    <n v="2.25"/>
    <s v="In Person"/>
  </r>
  <r>
    <s v="43HFE78-01"/>
    <x v="1"/>
    <x v="1"/>
    <n v="4.25"/>
    <s v="In Person"/>
  </r>
  <r>
    <s v="43HFE78-01"/>
    <x v="1"/>
    <x v="1"/>
    <n v="1"/>
    <s v="In Person"/>
  </r>
  <r>
    <s v="43HFE78-01"/>
    <x v="1"/>
    <x v="1"/>
    <n v="2.5"/>
    <s v="In Person"/>
  </r>
  <r>
    <s v="25HFE7E-01"/>
    <x v="1"/>
    <x v="1"/>
    <n v="1.5"/>
    <s v="In Person"/>
  </r>
  <r>
    <s v="25HFE7E-01"/>
    <x v="1"/>
    <x v="1"/>
    <n v="0.5"/>
    <s v="Teleheath"/>
  </r>
  <r>
    <s v="25HFE7E-01"/>
    <x v="1"/>
    <x v="1"/>
    <n v="1"/>
    <s v="In Person"/>
  </r>
  <r>
    <s v="25HFE7E-01"/>
    <x v="1"/>
    <x v="1"/>
    <n v="1.25"/>
    <s v="In Person"/>
  </r>
  <r>
    <s v="25HFE7E-01"/>
    <x v="1"/>
    <x v="1"/>
    <n v="1"/>
    <s v="In Person"/>
  </r>
  <r>
    <s v="25HFE7E-01"/>
    <x v="1"/>
    <x v="1"/>
    <n v="1"/>
    <s v="In Person"/>
  </r>
  <r>
    <s v="25HFE7E-01"/>
    <x v="1"/>
    <x v="1"/>
    <n v="0"/>
    <s v="In Person"/>
  </r>
  <r>
    <s v="25HFE7E-01"/>
    <x v="1"/>
    <x v="1"/>
    <n v="1"/>
    <s v="In Person"/>
  </r>
  <r>
    <s v="25HFE7E-01"/>
    <x v="1"/>
    <x v="1"/>
    <n v="1"/>
    <s v="In Person"/>
  </r>
  <r>
    <s v="25HFE7E-01"/>
    <x v="1"/>
    <x v="1"/>
    <n v="1.25"/>
    <s v="In Person"/>
  </r>
  <r>
    <s v="25HFE7E-01"/>
    <x v="1"/>
    <x v="1"/>
    <n v="1"/>
    <s v="In Person"/>
  </r>
  <r>
    <s v="25HFE7E-01"/>
    <x v="1"/>
    <x v="1"/>
    <n v="1"/>
    <s v="In Person"/>
  </r>
  <r>
    <s v="25HFE7E-01"/>
    <x v="1"/>
    <x v="1"/>
    <n v="1.5"/>
    <s v="Teleheath"/>
  </r>
  <r>
    <s v="25HFE7E-01"/>
    <x v="1"/>
    <x v="1"/>
    <n v="1.25"/>
    <s v="In Person"/>
  </r>
  <r>
    <s v="25HFE7E-01"/>
    <x v="1"/>
    <x v="1"/>
    <n v="1.75"/>
    <s v="In Person"/>
  </r>
  <r>
    <s v="25HFE7E-01"/>
    <x v="1"/>
    <x v="1"/>
    <n v="1.75"/>
    <s v="In Person"/>
  </r>
  <r>
    <s v="25HFE7E-01"/>
    <x v="1"/>
    <x v="1"/>
    <n v="1.75"/>
    <s v="In Person"/>
  </r>
  <r>
    <s v="25HFE7E-01"/>
    <x v="1"/>
    <x v="1"/>
    <n v="1.5"/>
    <s v="In Person"/>
  </r>
  <r>
    <s v="25HFE7E-01"/>
    <x v="1"/>
    <x v="1"/>
    <n v="1.5"/>
    <s v="In Person"/>
  </r>
  <r>
    <s v="25HFE7E-01"/>
    <x v="1"/>
    <x v="1"/>
    <n v="1.5"/>
    <s v="In Person"/>
  </r>
  <r>
    <s v="25HFE7E-01"/>
    <x v="1"/>
    <x v="1"/>
    <n v="1.25"/>
    <s v="In Person"/>
  </r>
  <r>
    <s v="25HFE7E-01"/>
    <x v="1"/>
    <x v="1"/>
    <n v="0.5"/>
    <s v="In Person"/>
  </r>
  <r>
    <s v="25HFE7E-01"/>
    <x v="1"/>
    <x v="1"/>
    <n v="0.75"/>
    <s v="In Person"/>
  </r>
  <r>
    <s v="25HFE7E-01"/>
    <x v="1"/>
    <x v="1"/>
    <n v="0.5"/>
    <s v="In Person"/>
  </r>
  <r>
    <s v="25HFE7E-01"/>
    <x v="1"/>
    <x v="1"/>
    <n v="0.75"/>
    <s v="In Person"/>
  </r>
  <r>
    <s v="25HFE7E-01"/>
    <x v="1"/>
    <x v="1"/>
    <n v="1.25"/>
    <s v="In Person"/>
  </r>
  <r>
    <s v="25HFE7E-01"/>
    <x v="1"/>
    <x v="1"/>
    <n v="1.25"/>
    <s v="In Person"/>
  </r>
  <r>
    <s v="25HFE7E-01"/>
    <x v="1"/>
    <x v="1"/>
    <n v="0"/>
    <s v="In Person"/>
  </r>
  <r>
    <s v="25HFE7E-01"/>
    <x v="1"/>
    <x v="1"/>
    <n v="1.25"/>
    <s v="In Person"/>
  </r>
  <r>
    <s v="25HFE7E-01"/>
    <x v="1"/>
    <x v="1"/>
    <n v="0.5"/>
    <s v="In Person"/>
  </r>
  <r>
    <s v="25HFE7E-01"/>
    <x v="1"/>
    <x v="1"/>
    <n v="0.5"/>
    <s v="In Person"/>
  </r>
  <r>
    <s v="25HFE7E-01"/>
    <x v="1"/>
    <x v="1"/>
    <n v="0.5"/>
    <s v="Teleheath"/>
  </r>
  <r>
    <s v="25HFE7E-01"/>
    <x v="1"/>
    <x v="1"/>
    <n v="0.5"/>
    <s v="Teleheath"/>
  </r>
  <r>
    <s v="25HFE7E-01"/>
    <x v="1"/>
    <x v="1"/>
    <n v="1.25"/>
    <s v="In Person"/>
  </r>
  <r>
    <s v="25HFE7E-01"/>
    <x v="1"/>
    <x v="1"/>
    <n v="1.25"/>
    <s v="In Person"/>
  </r>
  <r>
    <s v="25HFE7E-01"/>
    <x v="1"/>
    <x v="1"/>
    <n v="1"/>
    <s v="In Person"/>
  </r>
  <r>
    <s v="25HFE7E-01"/>
    <x v="1"/>
    <x v="1"/>
    <n v="0.25"/>
    <s v="In Person"/>
  </r>
  <r>
    <s v="25HFE7E-01"/>
    <x v="1"/>
    <x v="1"/>
    <n v="1.25"/>
    <s v="In Person"/>
  </r>
  <r>
    <s v="25HFE7E-01"/>
    <x v="1"/>
    <x v="1"/>
    <n v="0"/>
    <s v="In Person"/>
  </r>
  <r>
    <s v="25HFE7E-01"/>
    <x v="1"/>
    <x v="1"/>
    <n v="1.25"/>
    <s v="In Person"/>
  </r>
  <r>
    <s v="25HFE7E-01"/>
    <x v="1"/>
    <x v="1"/>
    <n v="1.5"/>
    <s v="In Person"/>
  </r>
  <r>
    <s v="49A010A-01"/>
    <x v="1"/>
    <x v="1"/>
    <n v="1"/>
    <s v="In Person"/>
  </r>
  <r>
    <s v="49A010A-01"/>
    <x v="1"/>
    <x v="1"/>
    <n v="1.5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.25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0.75"/>
    <s v="In Person"/>
  </r>
  <r>
    <s v="49A010A-01"/>
    <x v="1"/>
    <x v="1"/>
    <n v="1"/>
    <s v="In Person"/>
  </r>
  <r>
    <s v="49A010A-01"/>
    <x v="1"/>
    <x v="1"/>
    <n v="1.25"/>
    <s v="In Person"/>
  </r>
  <r>
    <s v="49A010A-01"/>
    <x v="1"/>
    <x v="1"/>
    <n v="1"/>
    <s v="In Person"/>
  </r>
  <r>
    <s v="49A010A-01"/>
    <x v="1"/>
    <x v="1"/>
    <n v="1.25"/>
    <s v="In Person"/>
  </r>
  <r>
    <s v="49A010A-01"/>
    <x v="1"/>
    <x v="1"/>
    <n v="1.25"/>
    <s v="In Person"/>
  </r>
  <r>
    <s v="49A010A-01"/>
    <x v="1"/>
    <x v="1"/>
    <n v="0.25"/>
    <s v="In Person"/>
  </r>
  <r>
    <s v="49A010A-01"/>
    <x v="1"/>
    <x v="1"/>
    <n v="0.75"/>
    <s v="In Person"/>
  </r>
  <r>
    <s v="49A010A-01"/>
    <x v="1"/>
    <x v="1"/>
    <n v="0.25"/>
    <s v="In Person"/>
  </r>
  <r>
    <s v="49A010A-01"/>
    <x v="1"/>
    <x v="1"/>
    <n v="0.75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.25"/>
    <s v="In Person"/>
  </r>
  <r>
    <s v="49A010A-01"/>
    <x v="1"/>
    <x v="1"/>
    <n v="1.25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0.5"/>
    <s v="In Person"/>
  </r>
  <r>
    <s v="49A010A-01"/>
    <x v="1"/>
    <x v="1"/>
    <n v="0.5"/>
    <s v="In Person"/>
  </r>
  <r>
    <s v="49A010A-01"/>
    <x v="1"/>
    <x v="1"/>
    <n v="1"/>
    <s v="In Person"/>
  </r>
  <r>
    <s v="49A010A-01"/>
    <x v="1"/>
    <x v="1"/>
    <n v="1.5"/>
    <s v="In Person"/>
  </r>
  <r>
    <s v="49A010A-01"/>
    <x v="1"/>
    <x v="1"/>
    <n v="2"/>
    <s v="In Person"/>
  </r>
  <r>
    <s v="49A010A-01"/>
    <x v="1"/>
    <x v="1"/>
    <n v="2"/>
    <s v="In Person"/>
  </r>
  <r>
    <s v="49A010A-01"/>
    <x v="1"/>
    <x v="1"/>
    <n v="2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0.75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0.75"/>
    <s v="In Person"/>
  </r>
  <r>
    <s v="49A010A-01"/>
    <x v="1"/>
    <x v="1"/>
    <n v="0.75"/>
    <s v="In Person"/>
  </r>
  <r>
    <s v="49A010A-01"/>
    <x v="1"/>
    <x v="1"/>
    <n v="1"/>
    <s v="In Person"/>
  </r>
  <r>
    <s v="49A010A-01"/>
    <x v="1"/>
    <x v="1"/>
    <n v="1.25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0.5"/>
    <s v="In Person"/>
  </r>
  <r>
    <s v="49A010A-01"/>
    <x v="1"/>
    <x v="1"/>
    <n v="0.5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3"/>
    <s v="In Person"/>
  </r>
  <r>
    <s v="49A010A-01"/>
    <x v="1"/>
    <x v="1"/>
    <n v="5"/>
    <s v="In Person"/>
  </r>
  <r>
    <s v="49A010A-01"/>
    <x v="1"/>
    <x v="1"/>
    <n v="2.25"/>
    <s v="In Person"/>
  </r>
  <r>
    <s v="49A010A-01"/>
    <x v="1"/>
    <x v="1"/>
    <n v="2.5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.75"/>
    <s v="In Person"/>
  </r>
  <r>
    <s v="49A010A-01"/>
    <x v="1"/>
    <x v="1"/>
    <n v="1.5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.25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0.75"/>
    <s v="In Person"/>
  </r>
  <r>
    <s v="49A010A-01"/>
    <x v="1"/>
    <x v="1"/>
    <n v="2"/>
    <s v="In Person"/>
  </r>
  <r>
    <s v="49A010A-01"/>
    <x v="1"/>
    <x v="1"/>
    <n v="0.25"/>
    <s v="In Person"/>
  </r>
  <r>
    <s v="49A010A-01"/>
    <x v="1"/>
    <x v="1"/>
    <n v="2"/>
    <s v="In Person"/>
  </r>
  <r>
    <s v="49A010A-01"/>
    <x v="1"/>
    <x v="1"/>
    <n v="0.5"/>
    <s v="In Person"/>
  </r>
  <r>
    <s v="49A010A-01"/>
    <x v="1"/>
    <x v="1"/>
    <n v="2"/>
    <s v="In Person"/>
  </r>
  <r>
    <s v="49A010A-01"/>
    <x v="1"/>
    <x v="1"/>
    <n v="0.5"/>
    <s v="In Person"/>
  </r>
  <r>
    <s v="49A010A-01"/>
    <x v="1"/>
    <x v="1"/>
    <n v="1"/>
    <s v="In Person"/>
  </r>
  <r>
    <s v="49A010A-01"/>
    <x v="1"/>
    <x v="1"/>
    <n v="1.25"/>
    <s v="In Person"/>
  </r>
  <r>
    <s v="49A010A-01"/>
    <x v="1"/>
    <x v="1"/>
    <n v="1"/>
    <s v="In Person"/>
  </r>
  <r>
    <s v="49A010A-01"/>
    <x v="1"/>
    <x v="1"/>
    <n v="1.5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49A010A-01"/>
    <x v="1"/>
    <x v="1"/>
    <n v="1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.2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"/>
    <s v="In Person"/>
  </r>
  <r>
    <s v="35HFE9C-01"/>
    <x v="1"/>
    <x v="1"/>
    <n v="1"/>
    <s v="In Person"/>
  </r>
  <r>
    <s v="35HFE9C-01"/>
    <x v="1"/>
    <x v="1"/>
    <n v="1"/>
    <s v="In Person"/>
  </r>
  <r>
    <s v="35HFE9C-01"/>
    <x v="1"/>
    <x v="1"/>
    <n v="2"/>
    <s v="In Person"/>
  </r>
  <r>
    <s v="35HFE9C-01"/>
    <x v="1"/>
    <x v="1"/>
    <n v="2"/>
    <s v="In Person"/>
  </r>
  <r>
    <s v="35HFE9C-01"/>
    <x v="1"/>
    <x v="1"/>
    <n v="2"/>
    <s v="In Person"/>
  </r>
  <r>
    <s v="35HFE9C-01"/>
    <x v="1"/>
    <x v="1"/>
    <n v="2"/>
    <s v="In Person"/>
  </r>
  <r>
    <s v="35HFE9C-01"/>
    <x v="1"/>
    <x v="1"/>
    <n v="1"/>
    <s v="In Person"/>
  </r>
  <r>
    <s v="35HFE9C-01"/>
    <x v="1"/>
    <x v="1"/>
    <n v="0.25"/>
    <s v="In Person"/>
  </r>
  <r>
    <s v="35HFE9C-01"/>
    <x v="1"/>
    <x v="1"/>
    <n v="1"/>
    <s v="In Person"/>
  </r>
  <r>
    <s v="35HFE9C-01"/>
    <x v="1"/>
    <x v="1"/>
    <n v="2"/>
    <s v="In Person"/>
  </r>
  <r>
    <s v="35HFE9C-01"/>
    <x v="1"/>
    <x v="1"/>
    <n v="1"/>
    <s v="In Person"/>
  </r>
  <r>
    <s v="35HFE9C-01"/>
    <x v="1"/>
    <x v="1"/>
    <n v="2.5"/>
    <s v="In Person"/>
  </r>
  <r>
    <s v="35HFE9C-01"/>
    <x v="1"/>
    <x v="1"/>
    <n v="1"/>
    <s v="In Person"/>
  </r>
  <r>
    <s v="35HFE9C-01"/>
    <x v="1"/>
    <x v="1"/>
    <n v="2.5"/>
    <s v="In Person"/>
  </r>
  <r>
    <s v="35HFE9C-01"/>
    <x v="1"/>
    <x v="1"/>
    <n v="2"/>
    <s v="In Person"/>
  </r>
  <r>
    <s v="35HFE9C-01"/>
    <x v="1"/>
    <x v="1"/>
    <n v="3"/>
    <s v="In Person"/>
  </r>
  <r>
    <s v="35HFE9C-01"/>
    <x v="1"/>
    <x v="1"/>
    <n v="1"/>
    <s v="In Person"/>
  </r>
  <r>
    <s v="35HFE9C-01"/>
    <x v="1"/>
    <x v="1"/>
    <n v="1"/>
    <s v="In Person"/>
  </r>
  <r>
    <s v="35HFE9C-01"/>
    <x v="1"/>
    <x v="1"/>
    <n v="1"/>
    <s v="In Person"/>
  </r>
  <r>
    <s v="35HFE9C-01"/>
    <x v="1"/>
    <x v="1"/>
    <n v="3"/>
    <s v="In Person"/>
  </r>
  <r>
    <s v="35HFE9C-01"/>
    <x v="1"/>
    <x v="1"/>
    <n v="1.75"/>
    <s v="In Person"/>
  </r>
  <r>
    <s v="35HFE9C-01"/>
    <x v="1"/>
    <x v="1"/>
    <n v="1.5"/>
    <s v="In Person"/>
  </r>
  <r>
    <s v="35HFE9C-01"/>
    <x v="1"/>
    <x v="1"/>
    <n v="1.25"/>
    <s v="In Person"/>
  </r>
  <r>
    <s v="35HFE9C-01"/>
    <x v="1"/>
    <x v="1"/>
    <n v="1.25"/>
    <s v="In Person"/>
  </r>
  <r>
    <s v="35HFE9C-01"/>
    <x v="1"/>
    <x v="1"/>
    <n v="1.25"/>
    <s v="In Person"/>
  </r>
  <r>
    <s v="35HFE9C-01"/>
    <x v="1"/>
    <x v="1"/>
    <n v="2.5"/>
    <s v="In Person"/>
  </r>
  <r>
    <s v="35HFE9C-01"/>
    <x v="1"/>
    <x v="1"/>
    <n v="1"/>
    <s v="In Person"/>
  </r>
  <r>
    <s v="35HFE9C-01"/>
    <x v="1"/>
    <x v="1"/>
    <n v="3"/>
    <s v="In Person"/>
  </r>
  <r>
    <s v="35HFE9C-01"/>
    <x v="1"/>
    <x v="1"/>
    <n v="2.5"/>
    <s v="In Person"/>
  </r>
  <r>
    <s v="35HFE9C-01"/>
    <x v="1"/>
    <x v="1"/>
    <n v="2"/>
    <s v="In Person"/>
  </r>
  <r>
    <s v="35HFE9C-01"/>
    <x v="1"/>
    <x v="1"/>
    <n v="2"/>
    <s v="In Person"/>
  </r>
  <r>
    <s v="35HFE9C-01"/>
    <x v="1"/>
    <x v="1"/>
    <n v="1.5"/>
    <s v="In Person"/>
  </r>
  <r>
    <s v="35HFE9C-01"/>
    <x v="1"/>
    <x v="1"/>
    <n v="1.25"/>
    <s v="In Person"/>
  </r>
  <r>
    <s v="35HFE9C-01"/>
    <x v="1"/>
    <x v="1"/>
    <n v="1.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1.5"/>
    <s v="In Person"/>
  </r>
  <r>
    <s v="35HFE9C-01"/>
    <x v="1"/>
    <x v="1"/>
    <n v="2.25"/>
    <s v="In Person"/>
  </r>
  <r>
    <s v="35HFE9C-01"/>
    <x v="1"/>
    <x v="1"/>
    <n v="2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0.75"/>
    <s v="In Person"/>
  </r>
  <r>
    <s v="35HFE9C-01"/>
    <x v="1"/>
    <x v="1"/>
    <n v="2.25"/>
    <s v="In Person"/>
  </r>
  <r>
    <s v="35HFE9C-01"/>
    <x v="1"/>
    <x v="1"/>
    <n v="1.25"/>
    <s v="In Person"/>
  </r>
  <r>
    <s v="35HFE9C-01"/>
    <x v="1"/>
    <x v="1"/>
    <n v="2.75"/>
    <s v="In Person"/>
  </r>
  <r>
    <s v="35HFE9C-01"/>
    <x v="1"/>
    <x v="1"/>
    <n v="2.5"/>
    <s v="In Person"/>
  </r>
  <r>
    <s v="35HFE9C-01"/>
    <x v="1"/>
    <x v="1"/>
    <n v="2.75"/>
    <s v="In Person"/>
  </r>
  <r>
    <s v="35HFE9C-01"/>
    <x v="1"/>
    <x v="1"/>
    <n v="2.25"/>
    <s v="In Person"/>
  </r>
  <r>
    <s v="35HFE9C-01"/>
    <x v="1"/>
    <x v="1"/>
    <n v="1.25"/>
    <s v="In Person"/>
  </r>
  <r>
    <s v="35HFE9C-01"/>
    <x v="1"/>
    <x v="1"/>
    <n v="1.25"/>
    <s v="In Person"/>
  </r>
  <r>
    <s v="35HFE9C-01"/>
    <x v="1"/>
    <x v="1"/>
    <n v="0"/>
    <s v="In Person"/>
  </r>
  <r>
    <s v="35HFE9C-01"/>
    <x v="1"/>
    <x v="1"/>
    <n v="1.25"/>
    <s v="In Person"/>
  </r>
  <r>
    <s v="35HFE9C-01"/>
    <x v="1"/>
    <x v="1"/>
    <n v="1.5"/>
    <s v="In Person"/>
  </r>
  <r>
    <s v="35HFE9C-01"/>
    <x v="1"/>
    <x v="1"/>
    <n v="1"/>
    <s v="In Person"/>
  </r>
  <r>
    <s v="35HFE9C-01"/>
    <x v="1"/>
    <x v="1"/>
    <n v="2.5"/>
    <s v="In Person"/>
  </r>
  <r>
    <s v="35HFE9C-01"/>
    <x v="1"/>
    <x v="1"/>
    <n v="2.25"/>
    <s v="In Person"/>
  </r>
  <r>
    <s v="35HFE9C-01"/>
    <x v="1"/>
    <x v="1"/>
    <n v="1"/>
    <s v="In Person"/>
  </r>
  <r>
    <s v="35HFE9C-01"/>
    <x v="1"/>
    <x v="1"/>
    <n v="2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1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1.7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0.5"/>
    <s v="In Person"/>
  </r>
  <r>
    <s v="35HFE9C-01"/>
    <x v="1"/>
    <x v="1"/>
    <n v="1"/>
    <s v="In Person"/>
  </r>
  <r>
    <s v="35HFE9C-01"/>
    <x v="1"/>
    <x v="1"/>
    <n v="2"/>
    <s v="In Person"/>
  </r>
  <r>
    <s v="35HFE9C-01"/>
    <x v="1"/>
    <x v="1"/>
    <n v="2"/>
    <s v="In Person"/>
  </r>
  <r>
    <s v="35HFE9C-01"/>
    <x v="1"/>
    <x v="1"/>
    <n v="2.5"/>
    <s v="In Person"/>
  </r>
  <r>
    <s v="35HFE9C-01"/>
    <x v="1"/>
    <x v="1"/>
    <n v="2.2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1"/>
    <s v="In Person"/>
  </r>
  <r>
    <s v="35HFE9C-01"/>
    <x v="1"/>
    <x v="1"/>
    <n v="0.25"/>
    <s v="In Person"/>
  </r>
  <r>
    <s v="35HFE9C-01"/>
    <x v="1"/>
    <x v="1"/>
    <n v="1.25"/>
    <s v="In Person"/>
  </r>
  <r>
    <s v="35HFE9C-01"/>
    <x v="1"/>
    <x v="1"/>
    <n v="1.25"/>
    <s v="In Person"/>
  </r>
  <r>
    <s v="35HFE9C-01"/>
    <x v="1"/>
    <x v="1"/>
    <n v="1.25"/>
    <s v="In Person"/>
  </r>
  <r>
    <s v="35HFE9C-01"/>
    <x v="1"/>
    <x v="1"/>
    <n v="1"/>
    <s v="In Person"/>
  </r>
  <r>
    <s v="35HFE9C-01"/>
    <x v="1"/>
    <x v="1"/>
    <n v="2.5"/>
    <s v="In Person"/>
  </r>
  <r>
    <s v="35HFE9C-01"/>
    <x v="1"/>
    <x v="1"/>
    <n v="2"/>
    <s v="In Person"/>
  </r>
  <r>
    <s v="35HFE9C-01"/>
    <x v="1"/>
    <x v="1"/>
    <n v="0.5"/>
    <s v="In Person"/>
  </r>
  <r>
    <s v="35HFE9C-01"/>
    <x v="1"/>
    <x v="1"/>
    <n v="1"/>
    <s v="In Person"/>
  </r>
  <r>
    <s v="35HFE9C-01"/>
    <x v="1"/>
    <x v="1"/>
    <n v="0.5"/>
    <s v="In Person"/>
  </r>
  <r>
    <s v="35HFE9C-01"/>
    <x v="1"/>
    <x v="1"/>
    <n v="1"/>
    <s v="In Person"/>
  </r>
  <r>
    <s v="35HFE9C-01"/>
    <x v="1"/>
    <x v="1"/>
    <n v="2.5"/>
    <s v="In Person"/>
  </r>
  <r>
    <s v="35HFE9C-01"/>
    <x v="1"/>
    <x v="1"/>
    <n v="2"/>
    <s v="In Person"/>
  </r>
  <r>
    <s v="35HFE9C-01"/>
    <x v="1"/>
    <x v="1"/>
    <n v="2.5"/>
    <s v="In Person"/>
  </r>
  <r>
    <s v="35HFE9C-01"/>
    <x v="1"/>
    <x v="1"/>
    <n v="1"/>
    <s v="In Person"/>
  </r>
  <r>
    <s v="35HFE9C-01"/>
    <x v="1"/>
    <x v="1"/>
    <n v="1"/>
    <s v="In Person"/>
  </r>
  <r>
    <s v="35HFE9C-01"/>
    <x v="1"/>
    <x v="1"/>
    <n v="1.25"/>
    <s v="In Person"/>
  </r>
  <r>
    <s v="35HFE9C-01"/>
    <x v="1"/>
    <x v="1"/>
    <n v="1.5"/>
    <s v="In Person"/>
  </r>
  <r>
    <s v="35HFE9C-01"/>
    <x v="1"/>
    <x v="1"/>
    <n v="1.25"/>
    <s v="In Person"/>
  </r>
  <r>
    <s v="35HFE9C-01"/>
    <x v="1"/>
    <x v="1"/>
    <n v="0.75"/>
    <s v="In Person"/>
  </r>
  <r>
    <s v="35HFE9C-01"/>
    <x v="1"/>
    <x v="1"/>
    <n v="0.25"/>
    <s v="In Person"/>
  </r>
  <r>
    <s v="35HFE9C-01"/>
    <x v="1"/>
    <x v="1"/>
    <n v="0.75"/>
    <s v="In Person"/>
  </r>
  <r>
    <s v="35HFE9C-01"/>
    <x v="1"/>
    <x v="1"/>
    <n v="0.25"/>
    <s v="In Person"/>
  </r>
  <r>
    <s v="35HFE9C-01"/>
    <x v="1"/>
    <x v="1"/>
    <n v="1.25"/>
    <s v="In Person"/>
  </r>
  <r>
    <s v="35HFE9C-01"/>
    <x v="1"/>
    <x v="1"/>
    <n v="0.5"/>
    <s v="In Person"/>
  </r>
  <r>
    <s v="35HFE9C-01"/>
    <x v="1"/>
    <x v="1"/>
    <n v="1.5"/>
    <s v="In Person"/>
  </r>
  <r>
    <s v="35HFE9C-01"/>
    <x v="1"/>
    <x v="1"/>
    <n v="1.25"/>
    <s v="In Person"/>
  </r>
  <r>
    <s v="35HFE9C-01"/>
    <x v="1"/>
    <x v="1"/>
    <n v="1"/>
    <s v="In Person"/>
  </r>
  <r>
    <s v="35HFE9C-01"/>
    <x v="1"/>
    <x v="1"/>
    <n v="1"/>
    <s v="In Person"/>
  </r>
  <r>
    <s v="35HFE9C-01"/>
    <x v="1"/>
    <x v="1"/>
    <n v="1"/>
    <s v="In Person"/>
  </r>
  <r>
    <s v="35HFE9C-01"/>
    <x v="1"/>
    <x v="1"/>
    <n v="1"/>
    <s v="In Person"/>
  </r>
  <r>
    <s v="35HFE9C-01"/>
    <x v="1"/>
    <x v="1"/>
    <n v="2.5"/>
    <s v="In Person"/>
  </r>
  <r>
    <s v="35HFE9C-01"/>
    <x v="1"/>
    <x v="1"/>
    <n v="2"/>
    <s v="In Person"/>
  </r>
  <r>
    <s v="35HFE9C-01"/>
    <x v="1"/>
    <x v="1"/>
    <n v="1.25"/>
    <s v="In Person"/>
  </r>
  <r>
    <s v="35HFE9C-01"/>
    <x v="1"/>
    <x v="1"/>
    <n v="1.25"/>
    <s v="In Person"/>
  </r>
  <r>
    <s v="35HFE9C-01"/>
    <x v="1"/>
    <x v="1"/>
    <n v="2.5"/>
    <s v="In Person"/>
  </r>
  <r>
    <s v="35HFE9C-01"/>
    <x v="1"/>
    <x v="1"/>
    <n v="1.25"/>
    <s v="In Person"/>
  </r>
  <r>
    <s v="35HFE9C-01"/>
    <x v="1"/>
    <x v="1"/>
    <n v="1.25"/>
    <s v="In Person"/>
  </r>
  <r>
    <s v="35HFE9C-01"/>
    <x v="1"/>
    <x v="1"/>
    <n v="1"/>
    <s v="In Person"/>
  </r>
  <r>
    <s v="35HFE9C-01"/>
    <x v="1"/>
    <x v="1"/>
    <n v="2.5"/>
    <s v="In Person"/>
  </r>
  <r>
    <s v="35HFE9C-01"/>
    <x v="1"/>
    <x v="1"/>
    <n v="2"/>
    <s v="In Person"/>
  </r>
  <r>
    <s v="35HFE9C-01"/>
    <x v="1"/>
    <x v="1"/>
    <n v="2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"/>
    <s v="In Person"/>
  </r>
  <r>
    <s v="35HFE9C-01"/>
    <x v="1"/>
    <x v="1"/>
    <n v="1.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"/>
    <s v="In Person"/>
  </r>
  <r>
    <s v="35HFE9C-01"/>
    <x v="1"/>
    <x v="1"/>
    <n v="2.5"/>
    <s v="In Person"/>
  </r>
  <r>
    <s v="35HFE9C-01"/>
    <x v="1"/>
    <x v="1"/>
    <n v="2.75"/>
    <s v="In Person"/>
  </r>
  <r>
    <s v="35HFE9C-01"/>
    <x v="1"/>
    <x v="1"/>
    <n v="2.75"/>
    <s v="In Person"/>
  </r>
  <r>
    <s v="35HFE9C-01"/>
    <x v="1"/>
    <x v="1"/>
    <n v="2.25"/>
    <s v="In Person"/>
  </r>
  <r>
    <s v="35HFE9C-01"/>
    <x v="1"/>
    <x v="1"/>
    <n v="2.75"/>
    <s v="In Person"/>
  </r>
  <r>
    <s v="35HFE9C-01"/>
    <x v="1"/>
    <x v="1"/>
    <n v="2.5"/>
    <s v="In Person"/>
  </r>
  <r>
    <s v="35HFE9C-01"/>
    <x v="1"/>
    <x v="1"/>
    <n v="1"/>
    <s v="In Person"/>
  </r>
  <r>
    <s v="35HFE9C-01"/>
    <x v="1"/>
    <x v="1"/>
    <n v="2.5"/>
    <s v="In Person"/>
  </r>
  <r>
    <s v="35HFE9C-01"/>
    <x v="1"/>
    <x v="1"/>
    <n v="1.5"/>
    <s v="Teleheath"/>
  </r>
  <r>
    <s v="35HFE9C-01"/>
    <x v="1"/>
    <x v="1"/>
    <n v="1"/>
    <s v="In Person"/>
  </r>
  <r>
    <s v="35HFE9C-01"/>
    <x v="1"/>
    <x v="1"/>
    <n v="2.5"/>
    <s v="In Person"/>
  </r>
  <r>
    <s v="35HFE9C-01"/>
    <x v="1"/>
    <x v="1"/>
    <n v="1"/>
    <s v="In Person"/>
  </r>
  <r>
    <s v="35HFE9C-01"/>
    <x v="1"/>
    <x v="1"/>
    <n v="2"/>
    <s v="In Person"/>
  </r>
  <r>
    <s v="35HFE9C-01"/>
    <x v="1"/>
    <x v="1"/>
    <n v="1"/>
    <s v="In Person"/>
  </r>
  <r>
    <s v="35HFE9C-01"/>
    <x v="1"/>
    <x v="1"/>
    <n v="2.5"/>
    <s v="In Person"/>
  </r>
  <r>
    <s v="35HFE9C-01"/>
    <x v="1"/>
    <x v="1"/>
    <n v="1.25"/>
    <s v="In Person"/>
  </r>
  <r>
    <s v="35HFE9C-01"/>
    <x v="1"/>
    <x v="1"/>
    <n v="3"/>
    <s v="In Person"/>
  </r>
  <r>
    <s v="35HFE9C-01"/>
    <x v="1"/>
    <x v="1"/>
    <n v="2.5"/>
    <s v="In Person"/>
  </r>
  <r>
    <s v="35HFE9C-01"/>
    <x v="1"/>
    <x v="1"/>
    <n v="2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.75"/>
    <s v="In Person"/>
  </r>
  <r>
    <s v="35HFE9C-01"/>
    <x v="1"/>
    <x v="1"/>
    <n v="2.2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.2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.75"/>
    <s v="In Person"/>
  </r>
  <r>
    <s v="35HFE9C-01"/>
    <x v="1"/>
    <x v="1"/>
    <n v="2.5"/>
    <s v="In Person"/>
  </r>
  <r>
    <s v="35HFE9C-01"/>
    <x v="1"/>
    <x v="1"/>
    <n v="2"/>
    <s v="In Person"/>
  </r>
  <r>
    <s v="35HFE9C-01"/>
    <x v="1"/>
    <x v="1"/>
    <n v="2.5"/>
    <s v="In Person"/>
  </r>
  <r>
    <s v="35HFE9C-01"/>
    <x v="1"/>
    <x v="1"/>
    <n v="1.25"/>
    <s v="In Person"/>
  </r>
  <r>
    <s v="35HFE9C-01"/>
    <x v="1"/>
    <x v="1"/>
    <n v="1.5"/>
    <s v="In Person"/>
  </r>
  <r>
    <s v="35HFE9C-01"/>
    <x v="1"/>
    <x v="1"/>
    <n v="1.5"/>
    <s v="In Person"/>
  </r>
  <r>
    <s v="35HFE9C-01"/>
    <x v="1"/>
    <x v="1"/>
    <n v="1"/>
    <s v="In Person"/>
  </r>
  <r>
    <s v="35HFE9C-01"/>
    <x v="1"/>
    <x v="1"/>
    <n v="1.5"/>
    <s v="In Person"/>
  </r>
  <r>
    <s v="35HFE9C-01"/>
    <x v="1"/>
    <x v="1"/>
    <n v="0.25"/>
    <s v="In Person"/>
  </r>
  <r>
    <s v="35HFE9C-01"/>
    <x v="1"/>
    <x v="1"/>
    <n v="1.5"/>
    <s v="In Person"/>
  </r>
  <r>
    <s v="35HFE9C-01"/>
    <x v="1"/>
    <x v="1"/>
    <n v="0.25"/>
    <s v="In Person"/>
  </r>
  <r>
    <s v="35HFE9C-01"/>
    <x v="1"/>
    <x v="1"/>
    <n v="1.5"/>
    <s v="In Person"/>
  </r>
  <r>
    <s v="35HFE9C-01"/>
    <x v="1"/>
    <x v="1"/>
    <n v="0.25"/>
    <s v="In Person"/>
  </r>
  <r>
    <s v="35HFE9C-01"/>
    <x v="1"/>
    <x v="1"/>
    <n v="1.5"/>
    <s v="In Person"/>
  </r>
  <r>
    <s v="35HFE9C-01"/>
    <x v="1"/>
    <x v="1"/>
    <n v="0.25"/>
    <s v="In Person"/>
  </r>
  <r>
    <s v="35HFE9C-01"/>
    <x v="1"/>
    <x v="1"/>
    <n v="0.25"/>
    <s v="Teleheath"/>
  </r>
  <r>
    <s v="35HFE9C-01"/>
    <x v="1"/>
    <x v="1"/>
    <n v="1"/>
    <s v="In Person"/>
  </r>
  <r>
    <s v="35HFE9C-01"/>
    <x v="1"/>
    <x v="1"/>
    <n v="1.25"/>
    <s v="In Person"/>
  </r>
  <r>
    <s v="35HFE9C-01"/>
    <x v="1"/>
    <x v="1"/>
    <n v="1"/>
    <s v="In Person"/>
  </r>
  <r>
    <s v="35HFE9C-01"/>
    <x v="1"/>
    <x v="1"/>
    <n v="1.25"/>
    <s v="In Person"/>
  </r>
  <r>
    <s v="35HFE9C-01"/>
    <x v="1"/>
    <x v="1"/>
    <n v="1.25"/>
    <s v="In Person"/>
  </r>
  <r>
    <s v="35HFE9C-01"/>
    <x v="1"/>
    <x v="1"/>
    <n v="1.25"/>
    <s v="In Person"/>
  </r>
  <r>
    <s v="35HFE9C-01"/>
    <x v="1"/>
    <x v="1"/>
    <n v="0.25"/>
    <s v="Teleheath"/>
  </r>
  <r>
    <s v="35HFE9C-01"/>
    <x v="1"/>
    <x v="1"/>
    <n v="2.5"/>
    <s v="In Person"/>
  </r>
  <r>
    <s v="35HFE9C-01"/>
    <x v="1"/>
    <x v="1"/>
    <n v="1.5"/>
    <s v="In Person"/>
  </r>
  <r>
    <s v="35HFE9C-01"/>
    <x v="1"/>
    <x v="1"/>
    <n v="2.5"/>
    <s v="In Person"/>
  </r>
  <r>
    <s v="35HFE9C-01"/>
    <x v="1"/>
    <x v="1"/>
    <n v="1.25"/>
    <s v="In Person"/>
  </r>
  <r>
    <s v="35HFE9C-01"/>
    <x v="1"/>
    <x v="1"/>
    <n v="2.5"/>
    <s v="In Person"/>
  </r>
  <r>
    <s v="35HFE9C-01"/>
    <x v="1"/>
    <x v="1"/>
    <n v="2.5"/>
    <s v="In Person"/>
  </r>
  <r>
    <s v="35HFE9C-01"/>
    <x v="1"/>
    <x v="1"/>
    <n v="2.5"/>
    <s v="In Person"/>
  </r>
  <r>
    <s v="18HFE9G-01"/>
    <x v="1"/>
    <x v="1"/>
    <n v="1"/>
    <s v="In Person"/>
  </r>
  <r>
    <s v="18HFE9G-01"/>
    <x v="1"/>
    <x v="1"/>
    <n v="1"/>
    <s v="In Person"/>
  </r>
  <r>
    <s v="18HFE9G-01"/>
    <x v="1"/>
    <x v="1"/>
    <n v="1"/>
    <s v="In Person"/>
  </r>
  <r>
    <s v="18HFE9G-01"/>
    <x v="1"/>
    <x v="1"/>
    <n v="1"/>
    <s v="In Person"/>
  </r>
  <r>
    <s v="18HFE9G-01"/>
    <x v="1"/>
    <x v="1"/>
    <n v="1"/>
    <s v="In Person"/>
  </r>
  <r>
    <s v="18HFE9G-01"/>
    <x v="1"/>
    <x v="1"/>
    <n v="1.5"/>
    <s v="In Person"/>
  </r>
  <r>
    <s v="18HFE9G-01"/>
    <x v="1"/>
    <x v="1"/>
    <n v="1.5"/>
    <s v="In Person"/>
  </r>
  <r>
    <s v="18HFE9G-01"/>
    <x v="1"/>
    <x v="1"/>
    <n v="1"/>
    <s v="In Person"/>
  </r>
  <r>
    <s v="18HFE9G-01"/>
    <x v="1"/>
    <x v="1"/>
    <n v="1.25"/>
    <s v="In Person"/>
  </r>
  <r>
    <s v="18HFE9G-01"/>
    <x v="1"/>
    <x v="1"/>
    <n v="1.25"/>
    <s v="In Person"/>
  </r>
  <r>
    <s v="18HFE9G-01"/>
    <x v="1"/>
    <x v="1"/>
    <n v="1.25"/>
    <s v="In Person"/>
  </r>
  <r>
    <s v="18HFE9G-01"/>
    <x v="1"/>
    <x v="1"/>
    <n v="0.5"/>
    <s v="Teleheath"/>
  </r>
  <r>
    <s v="18HFE9G-01"/>
    <x v="1"/>
    <x v="1"/>
    <n v="1.5"/>
    <s v="In Person"/>
  </r>
  <r>
    <s v="18HFE9G-01"/>
    <x v="1"/>
    <x v="1"/>
    <n v="1.5"/>
    <s v="In Person"/>
  </r>
  <r>
    <s v="18HFE9G-01"/>
    <x v="1"/>
    <x v="1"/>
    <n v="2"/>
    <s v="In Person"/>
  </r>
  <r>
    <s v="18HFE9G-01"/>
    <x v="1"/>
    <x v="1"/>
    <n v="0.75"/>
    <s v="In Person"/>
  </r>
  <r>
    <s v="18HFE9G-01"/>
    <x v="1"/>
    <x v="1"/>
    <n v="0.5"/>
    <s v="In Person"/>
  </r>
  <r>
    <s v="18HFE9G-01"/>
    <x v="1"/>
    <x v="1"/>
    <n v="1"/>
    <s v="In Person"/>
  </r>
  <r>
    <s v="18HFE9G-01"/>
    <x v="1"/>
    <x v="1"/>
    <n v="1.5"/>
    <s v="In Person"/>
  </r>
  <r>
    <s v="18HFE9G-01"/>
    <x v="1"/>
    <x v="1"/>
    <n v="1.25"/>
    <s v="In Person"/>
  </r>
  <r>
    <s v="18HFE9G-01"/>
    <x v="1"/>
    <x v="1"/>
    <n v="0.25"/>
    <s v="In Person"/>
  </r>
  <r>
    <s v="18HFE9G-01"/>
    <x v="1"/>
    <x v="1"/>
    <n v="1"/>
    <s v="In Person"/>
  </r>
  <r>
    <s v="18HFE9G-01"/>
    <x v="1"/>
    <x v="1"/>
    <n v="1.5"/>
    <s v="In Person"/>
  </r>
  <r>
    <s v="18HFE9G-01"/>
    <x v="1"/>
    <x v="1"/>
    <n v="1.5"/>
    <s v="In Person"/>
  </r>
  <r>
    <s v="18HFE9G-01"/>
    <x v="1"/>
    <x v="1"/>
    <n v="1"/>
    <s v="Teleheath"/>
  </r>
  <r>
    <s v="18HFE9G-01"/>
    <x v="1"/>
    <x v="1"/>
    <n v="1.25"/>
    <s v="In Person"/>
  </r>
  <r>
    <s v="18HFE9G-01"/>
    <x v="1"/>
    <x v="1"/>
    <n v="2"/>
    <s v="In Person"/>
  </r>
  <r>
    <s v="18HFE9G-01"/>
    <x v="1"/>
    <x v="1"/>
    <n v="1"/>
    <s v="In Person"/>
  </r>
  <r>
    <s v="18HFE9G-01"/>
    <x v="1"/>
    <x v="1"/>
    <n v="2"/>
    <s v="In Person"/>
  </r>
  <r>
    <s v="18HFE9G-01"/>
    <x v="1"/>
    <x v="1"/>
    <n v="1"/>
    <s v="In Person"/>
  </r>
  <r>
    <s v="18HFE9G-01"/>
    <x v="1"/>
    <x v="1"/>
    <n v="1"/>
    <s v="In Person"/>
  </r>
  <r>
    <s v="18HFE9G-01"/>
    <x v="1"/>
    <x v="1"/>
    <n v="1.25"/>
    <s v="In Person"/>
  </r>
  <r>
    <s v="18HFE9G-01"/>
    <x v="1"/>
    <x v="1"/>
    <n v="1"/>
    <s v="In Person"/>
  </r>
  <r>
    <s v="18HFE9G-01"/>
    <x v="1"/>
    <x v="1"/>
    <n v="1.5"/>
    <s v="In Person"/>
  </r>
  <r>
    <s v="18HFE9G-01"/>
    <x v="1"/>
    <x v="1"/>
    <n v="1.5"/>
    <s v="In Person"/>
  </r>
  <r>
    <s v="18HFE9G-01"/>
    <x v="1"/>
    <x v="1"/>
    <n v="1.25"/>
    <s v="In Person"/>
  </r>
  <r>
    <s v="18HFE9G-01"/>
    <x v="1"/>
    <x v="1"/>
    <n v="1.25"/>
    <s v="In Person"/>
  </r>
  <r>
    <s v="18HFE9G-01"/>
    <x v="1"/>
    <x v="1"/>
    <n v="1"/>
    <s v="In Person"/>
  </r>
  <r>
    <s v="18HFE9G-01"/>
    <x v="1"/>
    <x v="1"/>
    <n v="1.25"/>
    <s v="In Person"/>
  </r>
  <r>
    <s v="18HFE9G-01"/>
    <x v="1"/>
    <x v="1"/>
    <n v="1.5"/>
    <s v="In Person"/>
  </r>
  <r>
    <s v="18HFE9G-01"/>
    <x v="1"/>
    <x v="1"/>
    <n v="0.5"/>
    <s v="In Person"/>
  </r>
  <r>
    <s v="18HFE9G-01"/>
    <x v="1"/>
    <x v="1"/>
    <n v="1.5"/>
    <s v="In Person"/>
  </r>
  <r>
    <s v="18HFE9G-01"/>
    <x v="1"/>
    <x v="1"/>
    <n v="0.5"/>
    <s v="In Person"/>
  </r>
  <r>
    <s v="18HFE9G-01"/>
    <x v="1"/>
    <x v="1"/>
    <n v="2"/>
    <s v="In Person"/>
  </r>
  <r>
    <s v="18HFE9G-01"/>
    <x v="1"/>
    <x v="1"/>
    <n v="1.25"/>
    <s v="In Person"/>
  </r>
  <r>
    <s v="18HFE9G-01"/>
    <x v="1"/>
    <x v="1"/>
    <n v="1.5"/>
    <s v="In Person"/>
  </r>
  <r>
    <s v="18HFE9G-01"/>
    <x v="1"/>
    <x v="1"/>
    <n v="1"/>
    <s v="In Person"/>
  </r>
  <r>
    <s v="18HFE9G-01"/>
    <x v="1"/>
    <x v="1"/>
    <n v="1.5"/>
    <s v="In Person"/>
  </r>
  <r>
    <s v="18HFE9G-01"/>
    <x v="1"/>
    <x v="1"/>
    <n v="0.5"/>
    <s v="In Person"/>
  </r>
  <r>
    <s v="18HFE9G-01"/>
    <x v="1"/>
    <x v="1"/>
    <n v="1.25"/>
    <s v="In Person"/>
  </r>
  <r>
    <s v="18HFE9G-01"/>
    <x v="1"/>
    <x v="1"/>
    <n v="1.25"/>
    <s v="In Person"/>
  </r>
  <r>
    <s v="18HFE9G-01"/>
    <x v="1"/>
    <x v="1"/>
    <n v="2"/>
    <s v="In Person"/>
  </r>
  <r>
    <s v="18HFE9G-01"/>
    <x v="1"/>
    <x v="1"/>
    <n v="1"/>
    <s v="In Person"/>
  </r>
  <r>
    <s v="18HFE9G-01"/>
    <x v="1"/>
    <x v="1"/>
    <n v="0.5"/>
    <s v="Teleheath"/>
  </r>
  <r>
    <s v="18HFE9G-01"/>
    <x v="1"/>
    <x v="1"/>
    <n v="1.5"/>
    <s v="In Person"/>
  </r>
  <r>
    <s v="18HFE9G-01"/>
    <x v="1"/>
    <x v="1"/>
    <n v="1"/>
    <s v="In Person"/>
  </r>
  <r>
    <s v="18HFE9G-01"/>
    <x v="1"/>
    <x v="1"/>
    <n v="1.5"/>
    <s v="In Person"/>
  </r>
  <r>
    <s v="18HFE9G-01"/>
    <x v="1"/>
    <x v="1"/>
    <n v="0.25"/>
    <s v="Teleheath"/>
  </r>
  <r>
    <s v="18HFE9G-01"/>
    <x v="1"/>
    <x v="1"/>
    <n v="0.25"/>
    <s v="Teleheath"/>
  </r>
  <r>
    <s v="18HFE9G-01"/>
    <x v="1"/>
    <x v="1"/>
    <n v="1"/>
    <s v="In Person"/>
  </r>
  <r>
    <s v="18HFE9G-01"/>
    <x v="1"/>
    <x v="1"/>
    <n v="1.5"/>
    <s v="In Person"/>
  </r>
  <r>
    <s v="18HFE9G-01"/>
    <x v="1"/>
    <x v="1"/>
    <n v="1.5"/>
    <s v="In Person"/>
  </r>
  <r>
    <s v="56HDCH1-01"/>
    <x v="1"/>
    <x v="1"/>
    <n v="2.5"/>
    <s v="In Person"/>
  </r>
  <r>
    <s v="56HDCH1-01"/>
    <x v="1"/>
    <x v="1"/>
    <n v="2.25"/>
    <s v="In Person"/>
  </r>
  <r>
    <s v="56HDCH1-01"/>
    <x v="1"/>
    <x v="1"/>
    <n v="1.5"/>
    <s v="In Person"/>
  </r>
  <r>
    <s v="56HDCH1-01"/>
    <x v="1"/>
    <x v="1"/>
    <n v="2.5"/>
    <s v="In Person"/>
  </r>
  <r>
    <s v="56HDCH1-01"/>
    <x v="1"/>
    <x v="1"/>
    <n v="1.25"/>
    <s v="In Person"/>
  </r>
  <r>
    <s v="56HDCH1-01"/>
    <x v="1"/>
    <x v="1"/>
    <n v="0.5"/>
    <s v="In Person"/>
  </r>
  <r>
    <s v="56HDCH1-01"/>
    <x v="1"/>
    <x v="1"/>
    <n v="1.5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2"/>
    <s v="In Person"/>
  </r>
  <r>
    <s v="56HDCH1-01"/>
    <x v="1"/>
    <x v="1"/>
    <n v="0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1"/>
    <s v="In Person"/>
  </r>
  <r>
    <s v="56HDCH1-01"/>
    <x v="1"/>
    <x v="1"/>
    <n v="2.5"/>
    <s v="In Person"/>
  </r>
  <r>
    <s v="56HDCH1-01"/>
    <x v="1"/>
    <x v="1"/>
    <n v="1.7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75"/>
    <s v="In Person"/>
  </r>
  <r>
    <s v="56HDCH1-01"/>
    <x v="1"/>
    <x v="1"/>
    <n v="1.7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"/>
    <s v="In Person"/>
  </r>
  <r>
    <s v="56HDCH1-01"/>
    <x v="1"/>
    <x v="1"/>
    <n v="2.5"/>
    <s v="In Person"/>
  </r>
  <r>
    <s v="56HDCH1-01"/>
    <x v="1"/>
    <x v="1"/>
    <n v="1.5"/>
    <s v="In Person"/>
  </r>
  <r>
    <s v="56HDCH1-01"/>
    <x v="1"/>
    <x v="1"/>
    <n v="2.5"/>
    <s v="In Person"/>
  </r>
  <r>
    <s v="56HDCH1-01"/>
    <x v="1"/>
    <x v="1"/>
    <n v="2"/>
    <s v="In Person"/>
  </r>
  <r>
    <s v="56HDCH1-01"/>
    <x v="1"/>
    <x v="1"/>
    <n v="2.5"/>
    <s v="In Person"/>
  </r>
  <r>
    <s v="56HDCH1-01"/>
    <x v="1"/>
    <x v="1"/>
    <n v="1.75"/>
    <s v="In Person"/>
  </r>
  <r>
    <s v="56HDCH1-01"/>
    <x v="1"/>
    <x v="1"/>
    <n v="0.75"/>
    <s v="In Person"/>
  </r>
  <r>
    <s v="56HDCH1-01"/>
    <x v="1"/>
    <x v="1"/>
    <n v="1"/>
    <s v="In Person"/>
  </r>
  <r>
    <s v="56HDCH1-01"/>
    <x v="1"/>
    <x v="1"/>
    <n v="2"/>
    <s v="In Person"/>
  </r>
  <r>
    <s v="56HDCH1-01"/>
    <x v="1"/>
    <x v="1"/>
    <n v="2"/>
    <s v="In Person"/>
  </r>
  <r>
    <s v="56HDCH1-01"/>
    <x v="1"/>
    <x v="1"/>
    <n v="0"/>
    <s v="In Person"/>
  </r>
  <r>
    <s v="56HDCH1-01"/>
    <x v="1"/>
    <x v="1"/>
    <n v="1.75"/>
    <s v="In Person"/>
  </r>
  <r>
    <s v="56HDCH1-01"/>
    <x v="1"/>
    <x v="1"/>
    <n v="1.25"/>
    <s v="Teleheath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0"/>
    <s v="In Person"/>
  </r>
  <r>
    <s v="56HDCH1-01"/>
    <x v="1"/>
    <x v="1"/>
    <n v="1.75"/>
    <s v="In Person"/>
  </r>
  <r>
    <s v="56HDCH1-01"/>
    <x v="1"/>
    <x v="1"/>
    <n v="0"/>
    <s v="In Person"/>
  </r>
  <r>
    <s v="56HDCH1-01"/>
    <x v="1"/>
    <x v="1"/>
    <n v="1.5"/>
    <s v="In Person"/>
  </r>
  <r>
    <s v="56HDCH1-01"/>
    <x v="1"/>
    <x v="1"/>
    <n v="1"/>
    <s v="In Person"/>
  </r>
  <r>
    <s v="56HDCH1-01"/>
    <x v="1"/>
    <x v="1"/>
    <n v="2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0.75"/>
    <s v="In Person"/>
  </r>
  <r>
    <s v="56HDCH1-01"/>
    <x v="1"/>
    <x v="1"/>
    <n v="0.5"/>
    <s v="In Person"/>
  </r>
  <r>
    <s v="56HDCH1-01"/>
    <x v="1"/>
    <x v="1"/>
    <n v="0.75"/>
    <s v="In Person"/>
  </r>
  <r>
    <s v="56HDCH1-01"/>
    <x v="1"/>
    <x v="1"/>
    <n v="0.5"/>
    <s v="In Person"/>
  </r>
  <r>
    <s v="56HDCH1-01"/>
    <x v="1"/>
    <x v="1"/>
    <n v="0.75"/>
    <s v="In Person"/>
  </r>
  <r>
    <s v="56HDCH1-01"/>
    <x v="1"/>
    <x v="1"/>
    <n v="0.5"/>
    <s v="In Person"/>
  </r>
  <r>
    <s v="56HDCH1-01"/>
    <x v="1"/>
    <x v="1"/>
    <n v="1.25"/>
    <s v="In Person"/>
  </r>
  <r>
    <s v="56HDCH1-01"/>
    <x v="1"/>
    <x v="1"/>
    <n v="1"/>
    <s v="In Person"/>
  </r>
  <r>
    <s v="56HDCH1-01"/>
    <x v="1"/>
    <x v="1"/>
    <n v="1.75"/>
    <s v="In Person"/>
  </r>
  <r>
    <s v="56HDCH1-01"/>
    <x v="1"/>
    <x v="1"/>
    <n v="1"/>
    <s v="In Person"/>
  </r>
  <r>
    <s v="56HDCH1-01"/>
    <x v="1"/>
    <x v="1"/>
    <n v="2"/>
    <s v="In Person"/>
  </r>
  <r>
    <s v="56HDCH1-01"/>
    <x v="1"/>
    <x v="1"/>
    <n v="1"/>
    <s v="In Person"/>
  </r>
  <r>
    <s v="56HDCH1-01"/>
    <x v="1"/>
    <x v="1"/>
    <n v="1.75"/>
    <s v="In Person"/>
  </r>
  <r>
    <s v="56HDCH1-01"/>
    <x v="1"/>
    <x v="1"/>
    <n v="1"/>
    <s v="In Person"/>
  </r>
  <r>
    <s v="56HDCH1-01"/>
    <x v="1"/>
    <x v="1"/>
    <n v="0.75"/>
    <s v="Teleheath"/>
  </r>
  <r>
    <s v="56HDCH1-01"/>
    <x v="1"/>
    <x v="1"/>
    <n v="0"/>
    <s v="In Person"/>
  </r>
  <r>
    <s v="56HDCH1-01"/>
    <x v="1"/>
    <x v="1"/>
    <n v="2"/>
    <s v="In Person"/>
  </r>
  <r>
    <s v="56HDCH1-01"/>
    <x v="1"/>
    <x v="1"/>
    <n v="0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25"/>
    <s v="In Person"/>
  </r>
  <r>
    <s v="56HDCH1-01"/>
    <x v="1"/>
    <x v="1"/>
    <n v="2.5"/>
    <s v="In Person"/>
  </r>
  <r>
    <s v="56HDCH1-01"/>
    <x v="1"/>
    <x v="1"/>
    <n v="1.5"/>
    <s v="In Person"/>
  </r>
  <r>
    <s v="56HDCH1-01"/>
    <x v="1"/>
    <x v="1"/>
    <n v="2.5"/>
    <s v="In Person"/>
  </r>
  <r>
    <s v="56HDCH1-01"/>
    <x v="1"/>
    <x v="1"/>
    <n v="1.5"/>
    <s v="In Person"/>
  </r>
  <r>
    <s v="56HDCH1-01"/>
    <x v="1"/>
    <x v="1"/>
    <n v="1"/>
    <s v="In Person"/>
  </r>
  <r>
    <s v="56HDCH1-01"/>
    <x v="1"/>
    <x v="1"/>
    <n v="2.5"/>
    <s v="In Person"/>
  </r>
  <r>
    <s v="56HDCH1-01"/>
    <x v="1"/>
    <x v="1"/>
    <n v="3"/>
    <s v="In Person"/>
  </r>
  <r>
    <s v="56HDCH1-01"/>
    <x v="1"/>
    <x v="1"/>
    <n v="0.5"/>
    <s v="In Person"/>
  </r>
  <r>
    <s v="56HDCH1-01"/>
    <x v="1"/>
    <x v="1"/>
    <n v="2.5"/>
    <s v="In Person"/>
  </r>
  <r>
    <s v="56HDCH1-01"/>
    <x v="1"/>
    <x v="1"/>
    <n v="2"/>
    <s v="In Person"/>
  </r>
  <r>
    <s v="56HDCH1-01"/>
    <x v="1"/>
    <x v="1"/>
    <n v="2"/>
    <s v="In Person"/>
  </r>
  <r>
    <s v="56HDCH1-01"/>
    <x v="1"/>
    <x v="1"/>
    <n v="1.5"/>
    <s v="In Person"/>
  </r>
  <r>
    <s v="56HDCH1-01"/>
    <x v="1"/>
    <x v="1"/>
    <n v="0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2"/>
    <s v="In Person"/>
  </r>
  <r>
    <s v="56HDCH1-01"/>
    <x v="1"/>
    <x v="1"/>
    <n v="2.5"/>
    <s v="In Person"/>
  </r>
  <r>
    <s v="56HDCH1-01"/>
    <x v="1"/>
    <x v="1"/>
    <n v="2.75"/>
    <s v="In Person"/>
  </r>
  <r>
    <s v="56HDCH1-01"/>
    <x v="1"/>
    <x v="1"/>
    <n v="1"/>
    <s v="In Person"/>
  </r>
  <r>
    <s v="56HDCH1-01"/>
    <x v="1"/>
    <x v="1"/>
    <n v="0.5"/>
    <s v="In Person"/>
  </r>
  <r>
    <s v="56HDCH1-01"/>
    <x v="1"/>
    <x v="1"/>
    <n v="3"/>
    <s v="In Person"/>
  </r>
  <r>
    <s v="56HDCH1-01"/>
    <x v="1"/>
    <x v="1"/>
    <n v="2.7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1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0.5"/>
    <s v="Teleheath"/>
  </r>
  <r>
    <s v="56HDCH1-01"/>
    <x v="1"/>
    <x v="1"/>
    <n v="1"/>
    <s v="In Person"/>
  </r>
  <r>
    <s v="56HDCH1-01"/>
    <x v="1"/>
    <x v="1"/>
    <n v="0.5"/>
    <s v="Teleheath"/>
  </r>
  <r>
    <s v="56HDCH1-01"/>
    <x v="1"/>
    <x v="1"/>
    <n v="0.5"/>
    <s v="Teleheath"/>
  </r>
  <r>
    <s v="56HDCH1-01"/>
    <x v="1"/>
    <x v="1"/>
    <n v="2"/>
    <s v="In Person"/>
  </r>
  <r>
    <s v="56HDCH1-01"/>
    <x v="1"/>
    <x v="1"/>
    <n v="2.5"/>
    <s v="In Person"/>
  </r>
  <r>
    <s v="56HDCH1-01"/>
    <x v="1"/>
    <x v="1"/>
    <n v="1.7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1.5"/>
    <s v="In Person"/>
  </r>
  <r>
    <s v="56HDCH1-01"/>
    <x v="1"/>
    <x v="1"/>
    <n v="2.5"/>
    <s v="In Person"/>
  </r>
  <r>
    <s v="56HDCH1-01"/>
    <x v="1"/>
    <x v="1"/>
    <n v="1.75"/>
    <s v="In Person"/>
  </r>
  <r>
    <s v="56HDCH1-01"/>
    <x v="1"/>
    <x v="1"/>
    <n v="2"/>
    <s v="In Person"/>
  </r>
  <r>
    <s v="56HDCH1-01"/>
    <x v="1"/>
    <x v="1"/>
    <n v="1.75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"/>
    <s v="In Person"/>
  </r>
  <r>
    <s v="56HDCH1-01"/>
    <x v="1"/>
    <x v="1"/>
    <n v="1"/>
    <s v="Teleheath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1"/>
    <s v="In Person"/>
  </r>
  <r>
    <s v="56HDCH1-01"/>
    <x v="1"/>
    <x v="1"/>
    <n v="1.25"/>
    <s v="In Person"/>
  </r>
  <r>
    <s v="56HDCH1-01"/>
    <x v="1"/>
    <x v="1"/>
    <n v="1"/>
    <s v="In Person"/>
  </r>
  <r>
    <s v="56HDCH1-01"/>
    <x v="1"/>
    <x v="1"/>
    <n v="1.5"/>
    <s v="In Person"/>
  </r>
  <r>
    <s v="56HDCH1-01"/>
    <x v="1"/>
    <x v="1"/>
    <n v="3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1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1.5"/>
    <s v="In Person"/>
  </r>
  <r>
    <s v="56HDCH1-01"/>
    <x v="1"/>
    <x v="1"/>
    <n v="2.5"/>
    <s v="In Person"/>
  </r>
  <r>
    <s v="56HDCH1-01"/>
    <x v="1"/>
    <x v="1"/>
    <n v="2"/>
    <s v="In Person"/>
  </r>
  <r>
    <s v="56HDCH1-01"/>
    <x v="1"/>
    <x v="1"/>
    <n v="2.5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2"/>
    <s v="Teleheath"/>
  </r>
  <r>
    <s v="56HDCH1-01"/>
    <x v="1"/>
    <x v="1"/>
    <n v="2"/>
    <s v="In Person"/>
  </r>
  <r>
    <s v="56HDCH1-01"/>
    <x v="1"/>
    <x v="1"/>
    <n v="2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1.75"/>
    <s v="In Person"/>
  </r>
  <r>
    <s v="56HDCH1-01"/>
    <x v="1"/>
    <x v="1"/>
    <n v="1.5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1.25"/>
    <s v="Teleheath"/>
  </r>
  <r>
    <s v="56HDCH1-01"/>
    <x v="1"/>
    <x v="1"/>
    <n v="1.25"/>
    <s v="Teleheath"/>
  </r>
  <r>
    <s v="56HDCH1-01"/>
    <x v="1"/>
    <x v="1"/>
    <n v="1.75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1.25"/>
    <s v="In Person"/>
  </r>
  <r>
    <s v="56HDCH1-01"/>
    <x v="1"/>
    <x v="1"/>
    <n v="1"/>
    <s v="In Person"/>
  </r>
  <r>
    <s v="56HDCH1-01"/>
    <x v="1"/>
    <x v="1"/>
    <n v="1"/>
    <s v="Teleheath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1.75"/>
    <s v="In Person"/>
  </r>
  <r>
    <s v="56HDCH1-01"/>
    <x v="1"/>
    <x v="1"/>
    <n v="1"/>
    <s v="In Person"/>
  </r>
  <r>
    <s v="56HDCH1-01"/>
    <x v="1"/>
    <x v="1"/>
    <n v="0.75"/>
    <s v="In Person"/>
  </r>
  <r>
    <s v="56HDCH1-01"/>
    <x v="1"/>
    <x v="1"/>
    <n v="1.5"/>
    <s v="In Person"/>
  </r>
  <r>
    <s v="56HDCH1-01"/>
    <x v="1"/>
    <x v="1"/>
    <n v="1"/>
    <s v="In Person"/>
  </r>
  <r>
    <s v="56HDCH1-01"/>
    <x v="1"/>
    <x v="1"/>
    <n v="1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"/>
    <s v="In Person"/>
  </r>
  <r>
    <s v="56HDCH1-01"/>
    <x v="1"/>
    <x v="1"/>
    <n v="2.5"/>
    <s v="In Person"/>
  </r>
  <r>
    <s v="56HDCH1-01"/>
    <x v="1"/>
    <x v="1"/>
    <n v="1.75"/>
    <s v="In Person"/>
  </r>
  <r>
    <s v="56HDCH1-01"/>
    <x v="1"/>
    <x v="1"/>
    <n v="2.5"/>
    <s v="In Person"/>
  </r>
  <r>
    <s v="56HDCH1-01"/>
    <x v="1"/>
    <x v="1"/>
    <n v="1.25"/>
    <s v="Teleheath"/>
  </r>
  <r>
    <s v="56HDCH1-01"/>
    <x v="1"/>
    <x v="1"/>
    <n v="1.75"/>
    <s v="In Person"/>
  </r>
  <r>
    <s v="56HDCH1-01"/>
    <x v="1"/>
    <x v="1"/>
    <n v="1"/>
    <s v="In Person"/>
  </r>
  <r>
    <s v="56HDCH1-01"/>
    <x v="1"/>
    <x v="1"/>
    <n v="2"/>
    <s v="In Person"/>
  </r>
  <r>
    <s v="56HDCH1-01"/>
    <x v="1"/>
    <x v="1"/>
    <n v="2"/>
    <s v="In Person"/>
  </r>
  <r>
    <s v="56HDCH1-01"/>
    <x v="1"/>
    <x v="1"/>
    <n v="2.5"/>
    <s v="In Person"/>
  </r>
  <r>
    <s v="56HDCH1-01"/>
    <x v="1"/>
    <x v="1"/>
    <n v="1.25"/>
    <s v="In Person"/>
  </r>
  <r>
    <s v="56HDCH1-01"/>
    <x v="1"/>
    <x v="1"/>
    <n v="2"/>
    <s v="In Person"/>
  </r>
  <r>
    <s v="56HDCH1-01"/>
    <x v="1"/>
    <x v="1"/>
    <n v="1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0.5"/>
    <s v="In Person"/>
  </r>
  <r>
    <s v="56HDCH1-01"/>
    <x v="1"/>
    <x v="1"/>
    <n v="1"/>
    <s v="In Person"/>
  </r>
  <r>
    <s v="56HDCH1-01"/>
    <x v="1"/>
    <x v="1"/>
    <n v="2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1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1.5"/>
    <s v="In Person"/>
  </r>
  <r>
    <s v="56HDCH1-01"/>
    <x v="1"/>
    <x v="1"/>
    <n v="2.5"/>
    <s v="In Person"/>
  </r>
  <r>
    <s v="56HDCH1-01"/>
    <x v="1"/>
    <x v="1"/>
    <n v="1.25"/>
    <s v="Teleheath"/>
  </r>
  <r>
    <s v="56HDCH1-01"/>
    <x v="1"/>
    <x v="1"/>
    <n v="2.2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"/>
    <s v="In Person"/>
  </r>
  <r>
    <s v="56HDCH1-01"/>
    <x v="1"/>
    <x v="1"/>
    <n v="2.5"/>
    <s v="In Person"/>
  </r>
  <r>
    <s v="56HDCH1-01"/>
    <x v="1"/>
    <x v="1"/>
    <n v="2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1.5"/>
    <s v="In Person"/>
  </r>
  <r>
    <s v="56HDCH1-01"/>
    <x v="1"/>
    <x v="1"/>
    <n v="2.75"/>
    <s v="In Person"/>
  </r>
  <r>
    <s v="56HDCH1-01"/>
    <x v="1"/>
    <x v="1"/>
    <n v="0.25"/>
    <s v="Teleheath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1"/>
    <s v="In Person"/>
  </r>
  <r>
    <s v="56HDCH1-01"/>
    <x v="1"/>
    <x v="1"/>
    <n v="0.75"/>
    <s v="In Person"/>
  </r>
  <r>
    <s v="56HDCH1-01"/>
    <x v="1"/>
    <x v="1"/>
    <n v="1.75"/>
    <s v="In Person"/>
  </r>
  <r>
    <s v="56HDCH1-01"/>
    <x v="1"/>
    <x v="1"/>
    <n v="1.25"/>
    <s v="In Person"/>
  </r>
  <r>
    <s v="56HDCH1-01"/>
    <x v="1"/>
    <x v="1"/>
    <n v="2.5"/>
    <s v="In Person"/>
  </r>
  <r>
    <s v="56HDCH1-01"/>
    <x v="1"/>
    <x v="1"/>
    <n v="1.25"/>
    <s v="In Person"/>
  </r>
  <r>
    <s v="56HDCH1-01"/>
    <x v="1"/>
    <x v="1"/>
    <n v="1.5"/>
    <s v="In Person"/>
  </r>
  <r>
    <s v="56HDCH1-01"/>
    <x v="1"/>
    <x v="1"/>
    <n v="1"/>
    <s v="Teleheath"/>
  </r>
  <r>
    <s v="56HDCH1-01"/>
    <x v="1"/>
    <x v="1"/>
    <n v="1"/>
    <s v="In Person"/>
  </r>
  <r>
    <s v="56HDCH1-01"/>
    <x v="1"/>
    <x v="1"/>
    <n v="2.25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0"/>
    <s v="In Person"/>
  </r>
  <r>
    <s v="56HDCH1-01"/>
    <x v="1"/>
    <x v="1"/>
    <n v="0.5"/>
    <s v="In Person"/>
  </r>
  <r>
    <s v="56HDCH1-01"/>
    <x v="1"/>
    <x v="1"/>
    <n v="1"/>
    <s v="In Person"/>
  </r>
  <r>
    <s v="56HDCH1-01"/>
    <x v="1"/>
    <x v="1"/>
    <n v="3"/>
    <s v="In Person"/>
  </r>
  <r>
    <s v="56HDCH1-01"/>
    <x v="1"/>
    <x v="1"/>
    <n v="3"/>
    <s v="In Person"/>
  </r>
  <r>
    <s v="56HDCH1-01"/>
    <x v="1"/>
    <x v="1"/>
    <n v="1.25"/>
    <s v="In Person"/>
  </r>
  <r>
    <s v="56HDCH1-01"/>
    <x v="1"/>
    <x v="1"/>
    <n v="3"/>
    <s v="In Person"/>
  </r>
  <r>
    <s v="56HDCH1-01"/>
    <x v="1"/>
    <x v="1"/>
    <n v="0.25"/>
    <s v="In Person"/>
  </r>
  <r>
    <s v="56HDCH1-01"/>
    <x v="1"/>
    <x v="1"/>
    <n v="2.5"/>
    <s v="In Person"/>
  </r>
  <r>
    <s v="56HDCH1-01"/>
    <x v="1"/>
    <x v="1"/>
    <n v="1"/>
    <s v="In Person"/>
  </r>
  <r>
    <s v="56HDCH1-01"/>
    <x v="1"/>
    <x v="1"/>
    <n v="3"/>
    <s v="In Person"/>
  </r>
  <r>
    <s v="56HDCH1-01"/>
    <x v="1"/>
    <x v="1"/>
    <n v="1.5"/>
    <s v="In Person"/>
  </r>
  <r>
    <s v="56HDCH1-01"/>
    <x v="1"/>
    <x v="1"/>
    <n v="3"/>
    <s v="In Person"/>
  </r>
  <r>
    <s v="56HDCH1-01"/>
    <x v="1"/>
    <x v="1"/>
    <n v="3"/>
    <s v="In Person"/>
  </r>
  <r>
    <s v="56HDCH1-01"/>
    <x v="1"/>
    <x v="1"/>
    <n v="0.75"/>
    <s v="In Person"/>
  </r>
  <r>
    <s v="56HDCH1-01"/>
    <x v="1"/>
    <x v="1"/>
    <n v="2.5"/>
    <s v="In Person"/>
  </r>
  <r>
    <s v="56HDCH1-01"/>
    <x v="1"/>
    <x v="1"/>
    <n v="3"/>
    <s v="In Person"/>
  </r>
  <r>
    <s v="56HDCH1-01"/>
    <x v="1"/>
    <x v="1"/>
    <n v="3"/>
    <s v="In Person"/>
  </r>
  <r>
    <s v="56HDCH1-01"/>
    <x v="1"/>
    <x v="1"/>
    <n v="3"/>
    <s v="In Person"/>
  </r>
  <r>
    <s v="56HDCH1-01"/>
    <x v="1"/>
    <x v="1"/>
    <n v="3"/>
    <s v="In Person"/>
  </r>
  <r>
    <s v="56HDCH1-01"/>
    <x v="1"/>
    <x v="1"/>
    <n v="1.5"/>
    <s v="In Person"/>
  </r>
  <r>
    <s v="56HDCH1-01"/>
    <x v="1"/>
    <x v="1"/>
    <n v="0.5"/>
    <s v="In Person"/>
  </r>
  <r>
    <s v="56HDCH1-01"/>
    <x v="1"/>
    <x v="1"/>
    <n v="3"/>
    <s v="In Person"/>
  </r>
  <r>
    <s v="56HDCH1-01"/>
    <x v="1"/>
    <x v="1"/>
    <n v="2.75"/>
    <s v="In Person"/>
  </r>
  <r>
    <s v="56HDCH1-01"/>
    <x v="1"/>
    <x v="1"/>
    <n v="3"/>
    <s v="In Person"/>
  </r>
  <r>
    <s v="56HDCH1-01"/>
    <x v="1"/>
    <x v="1"/>
    <n v="1.5"/>
    <s v="In Person"/>
  </r>
  <r>
    <s v="56HDCH1-01"/>
    <x v="1"/>
    <x v="1"/>
    <n v="1.75"/>
    <s v="In Person"/>
  </r>
  <r>
    <s v="56HDCH1-01"/>
    <x v="1"/>
    <x v="1"/>
    <n v="1"/>
    <s v="In Person"/>
  </r>
  <r>
    <s v="56HDCH1-01"/>
    <x v="1"/>
    <x v="1"/>
    <n v="1.5"/>
    <s v="In Person"/>
  </r>
  <r>
    <s v="56HDCH1-01"/>
    <x v="1"/>
    <x v="1"/>
    <n v="1"/>
    <s v="In Person"/>
  </r>
  <r>
    <s v="56HDCH1-01"/>
    <x v="1"/>
    <x v="1"/>
    <n v="0.5"/>
    <s v="In Person"/>
  </r>
  <r>
    <s v="56HDCH1-01"/>
    <x v="1"/>
    <x v="1"/>
    <n v="1.25"/>
    <s v="In Person"/>
  </r>
  <r>
    <s v="56HDCH1-01"/>
    <x v="1"/>
    <x v="1"/>
    <n v="0.5"/>
    <s v="In Person"/>
  </r>
  <r>
    <s v="56HDCH1-01"/>
    <x v="1"/>
    <x v="1"/>
    <n v="2.5"/>
    <s v="In Person"/>
  </r>
  <r>
    <s v="56HDCH1-01"/>
    <x v="1"/>
    <x v="1"/>
    <n v="2.5"/>
    <s v="In Person"/>
  </r>
  <r>
    <s v="56HDCH1-01"/>
    <x v="1"/>
    <x v="1"/>
    <n v="2"/>
    <s v="In Person"/>
  </r>
  <r>
    <s v="56HDCH1-01"/>
    <x v="1"/>
    <x v="1"/>
    <n v="2"/>
    <s v="In Person"/>
  </r>
  <r>
    <s v="56HDCH1-01"/>
    <x v="1"/>
    <x v="1"/>
    <n v="1.5"/>
    <s v="In Person"/>
  </r>
  <r>
    <s v="56HDCH1-01"/>
    <x v="1"/>
    <x v="1"/>
    <n v="1"/>
    <s v="In Person"/>
  </r>
  <r>
    <s v="56HDCH1-01"/>
    <x v="1"/>
    <x v="1"/>
    <n v="1"/>
    <s v="In Person"/>
  </r>
  <r>
    <s v="56HDCH1-01"/>
    <x v="1"/>
    <x v="1"/>
    <n v="2.5"/>
    <s v="In Person"/>
  </r>
  <r>
    <s v="56HDCH1-01"/>
    <x v="1"/>
    <x v="1"/>
    <n v="0.25"/>
    <s v="In Person"/>
  </r>
  <r>
    <s v="15HFEAE-01"/>
    <x v="1"/>
    <x v="0"/>
    <n v="1"/>
    <s v="In Person"/>
  </r>
  <r>
    <s v="15HFEAE-01"/>
    <x v="1"/>
    <x v="0"/>
    <n v="1"/>
    <s v="In Person"/>
  </r>
  <r>
    <s v="15HFEAE-01"/>
    <x v="1"/>
    <x v="0"/>
    <n v="0.5"/>
    <s v="In Person"/>
  </r>
  <r>
    <s v="15HFEAE-01"/>
    <x v="1"/>
    <x v="0"/>
    <n v="1.25"/>
    <s v="In Person"/>
  </r>
  <r>
    <s v="15HFEAE-01"/>
    <x v="1"/>
    <x v="0"/>
    <n v="1.5"/>
    <s v="In Person"/>
  </r>
  <r>
    <s v="15HFEAE-01"/>
    <x v="1"/>
    <x v="0"/>
    <n v="0.5"/>
    <s v="In Person"/>
  </r>
  <r>
    <s v="15HFEAE-01"/>
    <x v="1"/>
    <x v="0"/>
    <n v="1.5"/>
    <s v="In Person"/>
  </r>
  <r>
    <s v="15HFEAE-01"/>
    <x v="1"/>
    <x v="0"/>
    <n v="1.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1"/>
    <s v="In Person"/>
  </r>
  <r>
    <s v="15HFEAE-01"/>
    <x v="1"/>
    <x v="0"/>
    <n v="0.75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2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0.5"/>
    <s v="In Person"/>
  </r>
  <r>
    <s v="15HFEAE-01"/>
    <x v="1"/>
    <x v="0"/>
    <n v="0.5"/>
    <s v="In Person"/>
  </r>
  <r>
    <s v="15HFEAE-01"/>
    <x v="1"/>
    <x v="0"/>
    <n v="1.2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.25"/>
    <s v="In Person"/>
  </r>
  <r>
    <s v="15HFEAE-01"/>
    <x v="1"/>
    <x v="0"/>
    <n v="0.5"/>
    <s v="In Person"/>
  </r>
  <r>
    <s v="15HFEAE-01"/>
    <x v="1"/>
    <x v="0"/>
    <n v="1.5"/>
    <s v="In Person"/>
  </r>
  <r>
    <s v="15HFEAE-01"/>
    <x v="1"/>
    <x v="0"/>
    <n v="1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.25"/>
    <s v="In Person"/>
  </r>
  <r>
    <s v="15HFEAE-01"/>
    <x v="1"/>
    <x v="0"/>
    <n v="0.5"/>
    <s v="In Person"/>
  </r>
  <r>
    <s v="15HFEAE-01"/>
    <x v="1"/>
    <x v="0"/>
    <n v="1.5"/>
    <s v="In Person"/>
  </r>
  <r>
    <s v="15HFEAE-01"/>
    <x v="1"/>
    <x v="0"/>
    <n v="0.5"/>
    <s v="In Person"/>
  </r>
  <r>
    <s v="15HFEAE-01"/>
    <x v="1"/>
    <x v="0"/>
    <n v="1.5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0.75"/>
    <s v="In Person"/>
  </r>
  <r>
    <s v="15HFEAE-01"/>
    <x v="1"/>
    <x v="0"/>
    <n v="1.25"/>
    <s v="In Person"/>
  </r>
  <r>
    <s v="15HFEAE-01"/>
    <x v="1"/>
    <x v="0"/>
    <n v="0"/>
    <s v="In Person"/>
  </r>
  <r>
    <s v="15HFEAE-01"/>
    <x v="1"/>
    <x v="0"/>
    <n v="1.5"/>
    <s v="In Person"/>
  </r>
  <r>
    <s v="15HFEAE-01"/>
    <x v="1"/>
    <x v="0"/>
    <n v="4"/>
    <s v="In Person"/>
  </r>
  <r>
    <s v="15HFEAE-01"/>
    <x v="1"/>
    <x v="0"/>
    <n v="1.2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.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0.75"/>
    <s v="In Person"/>
  </r>
  <r>
    <s v="15HFEAE-01"/>
    <x v="1"/>
    <x v="0"/>
    <n v="1.7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1.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1.5"/>
    <s v="In Person"/>
  </r>
  <r>
    <s v="15HFEAE-01"/>
    <x v="1"/>
    <x v="0"/>
    <n v="2"/>
    <s v="In Person"/>
  </r>
  <r>
    <s v="15HFEAE-01"/>
    <x v="1"/>
    <x v="0"/>
    <n v="1"/>
    <s v="In Person"/>
  </r>
  <r>
    <s v="15HFEAE-01"/>
    <x v="1"/>
    <x v="0"/>
    <n v="1"/>
    <s v="In Person"/>
  </r>
  <r>
    <s v="15HFEAE-01"/>
    <x v="1"/>
    <x v="0"/>
    <n v="2"/>
    <s v="In Person"/>
  </r>
  <r>
    <s v="15HFEAE-01"/>
    <x v="1"/>
    <x v="0"/>
    <n v="1.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1.5"/>
    <s v="In Person"/>
  </r>
  <r>
    <s v="15HFEAE-01"/>
    <x v="1"/>
    <x v="0"/>
    <n v="2.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.5"/>
    <s v="In Person"/>
  </r>
  <r>
    <s v="15HFEAE-01"/>
    <x v="1"/>
    <x v="0"/>
    <n v="0.25"/>
    <s v="In Person"/>
  </r>
  <r>
    <s v="15HFEAE-01"/>
    <x v="1"/>
    <x v="0"/>
    <n v="2.5"/>
    <s v="In Person"/>
  </r>
  <r>
    <s v="15HFEAE-01"/>
    <x v="1"/>
    <x v="0"/>
    <n v="0.25"/>
    <s v="In Person"/>
  </r>
  <r>
    <s v="15HFEAE-01"/>
    <x v="1"/>
    <x v="0"/>
    <n v="0.75"/>
    <s v="Teleheath"/>
  </r>
  <r>
    <s v="15HFEAE-01"/>
    <x v="1"/>
    <x v="0"/>
    <n v="1"/>
    <s v="In Person"/>
  </r>
  <r>
    <s v="15HFEAE-01"/>
    <x v="1"/>
    <x v="0"/>
    <n v="2.5"/>
    <s v="In Person"/>
  </r>
  <r>
    <s v="15HFEAE-01"/>
    <x v="1"/>
    <x v="0"/>
    <n v="0.2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1"/>
    <s v="In Person"/>
  </r>
  <r>
    <s v="15HFEAE-01"/>
    <x v="1"/>
    <x v="0"/>
    <n v="1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1.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1.5"/>
    <s v="In Person"/>
  </r>
  <r>
    <s v="15HFEAE-01"/>
    <x v="1"/>
    <x v="0"/>
    <n v="0.2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1.75"/>
    <s v="In Person"/>
  </r>
  <r>
    <s v="15HFEAE-01"/>
    <x v="1"/>
    <x v="0"/>
    <n v="1.2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1.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.25"/>
    <s v="In Person"/>
  </r>
  <r>
    <s v="15HFEAE-01"/>
    <x v="1"/>
    <x v="0"/>
    <n v="1.2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0.25"/>
    <s v="In Person"/>
  </r>
  <r>
    <s v="15HFEAE-01"/>
    <x v="1"/>
    <x v="0"/>
    <n v="1.25"/>
    <s v="In Person"/>
  </r>
  <r>
    <s v="15HFEAE-01"/>
    <x v="1"/>
    <x v="0"/>
    <n v="1.75"/>
    <s v="In Person"/>
  </r>
  <r>
    <s v="15HFEAE-01"/>
    <x v="1"/>
    <x v="0"/>
    <n v="2"/>
    <s v="In Person"/>
  </r>
  <r>
    <s v="15HFEAE-01"/>
    <x v="1"/>
    <x v="0"/>
    <n v="1.5"/>
    <s v="In Person"/>
  </r>
  <r>
    <s v="15HFEAE-01"/>
    <x v="1"/>
    <x v="0"/>
    <n v="2"/>
    <s v="In Person"/>
  </r>
  <r>
    <s v="15HFEAE-01"/>
    <x v="1"/>
    <x v="0"/>
    <n v="0.5"/>
    <s v="In Person"/>
  </r>
  <r>
    <s v="15HFEAE-01"/>
    <x v="1"/>
    <x v="0"/>
    <n v="0.75"/>
    <s v="In Person"/>
  </r>
  <r>
    <s v="15HFEAE-01"/>
    <x v="1"/>
    <x v="0"/>
    <n v="1.7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1.25"/>
    <s v="In Person"/>
  </r>
  <r>
    <s v="15HFEAE-01"/>
    <x v="1"/>
    <x v="0"/>
    <n v="1.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1"/>
    <s v="In Person"/>
  </r>
  <r>
    <s v="15HFEAE-01"/>
    <x v="1"/>
    <x v="0"/>
    <n v="0.75"/>
    <s v="In Person"/>
  </r>
  <r>
    <s v="15HFEAE-01"/>
    <x v="1"/>
    <x v="0"/>
    <n v="1.2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0.5"/>
    <s v="In Person"/>
  </r>
  <r>
    <s v="15HFEAE-01"/>
    <x v="1"/>
    <x v="0"/>
    <n v="1.2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0.75"/>
    <s v="Teleheath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1"/>
    <s v="In Person"/>
  </r>
  <r>
    <s v="15HFEAE-01"/>
    <x v="1"/>
    <x v="0"/>
    <n v="2.25"/>
    <s v="In Person"/>
  </r>
  <r>
    <s v="15HFEAE-01"/>
    <x v="1"/>
    <x v="0"/>
    <n v="1"/>
    <s v="In Person"/>
  </r>
  <r>
    <s v="15HFEAE-01"/>
    <x v="1"/>
    <x v="0"/>
    <n v="2.5"/>
    <s v="In Person"/>
  </r>
  <r>
    <s v="15HFEAE-01"/>
    <x v="1"/>
    <x v="0"/>
    <n v="2"/>
    <s v="In Person"/>
  </r>
  <r>
    <s v="15HFEAE-01"/>
    <x v="1"/>
    <x v="0"/>
    <n v="1.75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"/>
    <s v="In Person"/>
  </r>
  <r>
    <s v="15HFEAE-01"/>
    <x v="1"/>
    <x v="0"/>
    <n v="2.25"/>
    <s v="In Person"/>
  </r>
  <r>
    <s v="15HFEAE-01"/>
    <x v="1"/>
    <x v="0"/>
    <n v="1"/>
    <s v="In Person"/>
  </r>
  <r>
    <s v="15HFEAE-01"/>
    <x v="1"/>
    <x v="0"/>
    <n v="2"/>
    <s v="In Person"/>
  </r>
  <r>
    <s v="15HFEAE-01"/>
    <x v="1"/>
    <x v="0"/>
    <n v="0.7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1"/>
    <s v="In Person"/>
  </r>
  <r>
    <s v="15HFEAE-01"/>
    <x v="1"/>
    <x v="0"/>
    <n v="1"/>
    <s v="In Person"/>
  </r>
  <r>
    <s v="15HFEAE-01"/>
    <x v="1"/>
    <x v="0"/>
    <n v="1.2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.25"/>
    <s v="In Person"/>
  </r>
  <r>
    <s v="15HFEAE-01"/>
    <x v="1"/>
    <x v="0"/>
    <n v="0.5"/>
    <s v="In Person"/>
  </r>
  <r>
    <s v="15HFEAE-01"/>
    <x v="1"/>
    <x v="0"/>
    <n v="1.5"/>
    <s v="In Person"/>
  </r>
  <r>
    <s v="15HFEAE-01"/>
    <x v="1"/>
    <x v="0"/>
    <n v="1.25"/>
    <s v="In Person"/>
  </r>
  <r>
    <s v="15HFEAE-01"/>
    <x v="1"/>
    <x v="0"/>
    <n v="1.5"/>
    <s v="In Person"/>
  </r>
  <r>
    <s v="15HFEAE-01"/>
    <x v="1"/>
    <x v="0"/>
    <n v="1.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.2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.2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.5"/>
    <s v="In Person"/>
  </r>
  <r>
    <s v="15HFEAE-01"/>
    <x v="1"/>
    <x v="0"/>
    <n v="1.25"/>
    <s v="In Person"/>
  </r>
  <r>
    <s v="15HFEAE-01"/>
    <x v="1"/>
    <x v="0"/>
    <n v="0.5"/>
    <s v="In Person"/>
  </r>
  <r>
    <s v="15HFEAE-01"/>
    <x v="1"/>
    <x v="0"/>
    <n v="1.5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0.5"/>
    <s v="Teleheath"/>
  </r>
  <r>
    <s v="15HFEAE-01"/>
    <x v="1"/>
    <x v="0"/>
    <n v="0.5"/>
    <s v="Teleheath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"/>
    <s v="In Person"/>
  </r>
  <r>
    <s v="15HFEAE-01"/>
    <x v="1"/>
    <x v="0"/>
    <n v="1.2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.25"/>
    <s v="In Person"/>
  </r>
  <r>
    <s v="15HFEAE-01"/>
    <x v="1"/>
    <x v="0"/>
    <n v="0"/>
    <s v="In Person"/>
  </r>
  <r>
    <s v="15HFEAE-01"/>
    <x v="1"/>
    <x v="0"/>
    <n v="0"/>
    <s v="In Person"/>
  </r>
  <r>
    <s v="15HFEAE-01"/>
    <x v="1"/>
    <x v="0"/>
    <n v="1.25"/>
    <s v="In Person"/>
  </r>
  <r>
    <s v="15HFEAE-01"/>
    <x v="1"/>
    <x v="0"/>
    <n v="0.5"/>
    <s v="In Person"/>
  </r>
  <r>
    <s v="15HFEAE-01"/>
    <x v="1"/>
    <x v="0"/>
    <n v="1.25"/>
    <s v="In Person"/>
  </r>
  <r>
    <s v="15HFEAE-01"/>
    <x v="1"/>
    <x v="0"/>
    <n v="1"/>
    <s v="In Person"/>
  </r>
  <r>
    <s v="15HFEAE-01"/>
    <x v="1"/>
    <x v="0"/>
    <n v="1.25"/>
    <s v="In Person"/>
  </r>
  <r>
    <s v="15HFEAE-01"/>
    <x v="1"/>
    <x v="0"/>
    <n v="1.25"/>
    <s v="In Person"/>
  </r>
  <r>
    <s v="15HFEAE-01"/>
    <x v="1"/>
    <x v="0"/>
    <n v="0.5"/>
    <s v="In Person"/>
  </r>
  <r>
    <s v="15HFEAE-01"/>
    <x v="1"/>
    <x v="0"/>
    <n v="1.5"/>
    <s v="In Person"/>
  </r>
  <r>
    <s v="38HDD03-01"/>
    <x v="1"/>
    <x v="4"/>
    <n v="2.5"/>
    <s v="In Person"/>
  </r>
  <r>
    <s v="38HDD03-01"/>
    <x v="1"/>
    <x v="4"/>
    <n v="1.5"/>
    <s v="In Person"/>
  </r>
  <r>
    <s v="38HDD03-01"/>
    <x v="1"/>
    <x v="4"/>
    <n v="2.5"/>
    <s v="In Person"/>
  </r>
  <r>
    <s v="38HDD03-01"/>
    <x v="1"/>
    <x v="4"/>
    <n v="3"/>
    <s v="In Person"/>
  </r>
  <r>
    <s v="38HDD03-01"/>
    <x v="1"/>
    <x v="4"/>
    <n v="0.5"/>
    <s v="In Person"/>
  </r>
  <r>
    <s v="38HDD03-01"/>
    <x v="1"/>
    <x v="4"/>
    <n v="2.75"/>
    <s v="In Person"/>
  </r>
  <r>
    <s v="38HDD03-01"/>
    <x v="1"/>
    <x v="4"/>
    <n v="2.5"/>
    <s v="In Person"/>
  </r>
  <r>
    <s v="38HDD03-01"/>
    <x v="1"/>
    <x v="4"/>
    <n v="2"/>
    <s v="In Person"/>
  </r>
  <r>
    <s v="38HDD03-01"/>
    <x v="1"/>
    <x v="4"/>
    <n v="2.5"/>
    <s v="In Person"/>
  </r>
  <r>
    <s v="38HDD03-01"/>
    <x v="1"/>
    <x v="4"/>
    <n v="1.25"/>
    <s v="In Person"/>
  </r>
  <r>
    <s v="38HDD03-01"/>
    <x v="1"/>
    <x v="4"/>
    <n v="2.5"/>
    <s v="In Person"/>
  </r>
  <r>
    <s v="38HDD03-01"/>
    <x v="1"/>
    <x v="4"/>
    <n v="3.75"/>
    <s v="In Person"/>
  </r>
  <r>
    <s v="38HDD03-01"/>
    <x v="1"/>
    <x v="4"/>
    <n v="3.25"/>
    <s v="In Person"/>
  </r>
  <r>
    <s v="38HDD03-01"/>
    <x v="1"/>
    <x v="4"/>
    <n v="0.75"/>
    <s v="In Person"/>
  </r>
  <r>
    <s v="38HDD03-01"/>
    <x v="1"/>
    <x v="4"/>
    <n v="2.5"/>
    <s v="In Person"/>
  </r>
  <r>
    <s v="38HDD03-01"/>
    <x v="1"/>
    <x v="4"/>
    <n v="1.25"/>
    <s v="In Person"/>
  </r>
  <r>
    <s v="38HDD03-01"/>
    <x v="1"/>
    <x v="4"/>
    <n v="1.5"/>
    <s v="In Person"/>
  </r>
  <r>
    <s v="38HDD03-01"/>
    <x v="1"/>
    <x v="4"/>
    <n v="1.25"/>
    <s v="Teleheath"/>
  </r>
  <r>
    <s v="38HDD03-01"/>
    <x v="1"/>
    <x v="4"/>
    <n v="1.5"/>
    <s v="In Person"/>
  </r>
  <r>
    <s v="38HDD03-01"/>
    <x v="1"/>
    <x v="4"/>
    <n v="0.5"/>
    <s v="In Person"/>
  </r>
  <r>
    <s v="38HDD03-01"/>
    <x v="1"/>
    <x v="4"/>
    <n v="0.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1"/>
    <s v="Teleheath"/>
  </r>
  <r>
    <s v="38HDD03-01"/>
    <x v="1"/>
    <x v="4"/>
    <n v="1.25"/>
    <s v="In Person"/>
  </r>
  <r>
    <s v="38HDD03-01"/>
    <x v="1"/>
    <x v="4"/>
    <n v="1.75"/>
    <s v="In Person"/>
  </r>
  <r>
    <s v="38HDD03-01"/>
    <x v="1"/>
    <x v="4"/>
    <n v="1.5"/>
    <s v="In Person"/>
  </r>
  <r>
    <s v="38HDD03-01"/>
    <x v="1"/>
    <x v="4"/>
    <n v="2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7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2"/>
    <s v="In Person"/>
  </r>
  <r>
    <s v="38HDD03-01"/>
    <x v="1"/>
    <x v="4"/>
    <n v="1.25"/>
    <s v="In Person"/>
  </r>
  <r>
    <s v="38HDD03-01"/>
    <x v="1"/>
    <x v="4"/>
    <n v="1.25"/>
    <s v="In Person"/>
  </r>
  <r>
    <s v="38HDD03-01"/>
    <x v="1"/>
    <x v="4"/>
    <n v="1.5"/>
    <s v="In Person"/>
  </r>
  <r>
    <s v="38HDD03-01"/>
    <x v="1"/>
    <x v="4"/>
    <n v="0.5"/>
    <s v="In Person"/>
  </r>
  <r>
    <s v="38HDD03-01"/>
    <x v="1"/>
    <x v="4"/>
    <n v="1"/>
    <s v="Teleheath"/>
  </r>
  <r>
    <s v="38HDD03-01"/>
    <x v="1"/>
    <x v="4"/>
    <n v="0.5"/>
    <s v="In Person"/>
  </r>
  <r>
    <s v="38HDD03-01"/>
    <x v="1"/>
    <x v="4"/>
    <n v="2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2"/>
    <s v="In Person"/>
  </r>
  <r>
    <s v="38HDD03-01"/>
    <x v="1"/>
    <x v="4"/>
    <n v="1"/>
    <s v="Teleheath"/>
  </r>
  <r>
    <s v="38HDD03-01"/>
    <x v="1"/>
    <x v="4"/>
    <n v="1.5"/>
    <s v="In Person"/>
  </r>
  <r>
    <s v="38HDD03-01"/>
    <x v="1"/>
    <x v="4"/>
    <n v="2.5"/>
    <s v="In Person"/>
  </r>
  <r>
    <s v="38HDD03-01"/>
    <x v="1"/>
    <x v="4"/>
    <n v="1"/>
    <s v="In Person"/>
  </r>
  <r>
    <s v="38HDD03-01"/>
    <x v="1"/>
    <x v="4"/>
    <n v="0.5"/>
    <s v="Teleheath"/>
  </r>
  <r>
    <s v="38HDD03-01"/>
    <x v="1"/>
    <x v="4"/>
    <n v="2.5"/>
    <s v="In Person"/>
  </r>
  <r>
    <s v="38HDD03-01"/>
    <x v="1"/>
    <x v="4"/>
    <n v="1.25"/>
    <s v="In Person"/>
  </r>
  <r>
    <s v="38HDD03-01"/>
    <x v="1"/>
    <x v="4"/>
    <n v="2"/>
    <s v="In Person"/>
  </r>
  <r>
    <s v="38HDD03-01"/>
    <x v="1"/>
    <x v="4"/>
    <n v="1.75"/>
    <s v="In Person"/>
  </r>
  <r>
    <s v="38HDD03-01"/>
    <x v="1"/>
    <x v="4"/>
    <n v="1.75"/>
    <s v="In Person"/>
  </r>
  <r>
    <s v="38HDD03-01"/>
    <x v="1"/>
    <x v="4"/>
    <n v="1.5"/>
    <s v="Teleheath"/>
  </r>
  <r>
    <s v="38HDD03-01"/>
    <x v="1"/>
    <x v="4"/>
    <n v="1.75"/>
    <s v="In Person"/>
  </r>
  <r>
    <s v="38HDD03-01"/>
    <x v="1"/>
    <x v="4"/>
    <n v="1.5"/>
    <s v="In Person"/>
  </r>
  <r>
    <s v="38HDD03-01"/>
    <x v="1"/>
    <x v="4"/>
    <n v="2.5"/>
    <s v="In Person"/>
  </r>
  <r>
    <s v="38HDD03-01"/>
    <x v="1"/>
    <x v="4"/>
    <n v="1.25"/>
    <s v="In Person"/>
  </r>
  <r>
    <s v="38HDD03-01"/>
    <x v="1"/>
    <x v="4"/>
    <n v="1.25"/>
    <s v="In Person"/>
  </r>
  <r>
    <s v="38HDD03-01"/>
    <x v="1"/>
    <x v="4"/>
    <n v="0.5"/>
    <s v="In Person"/>
  </r>
  <r>
    <s v="38HDD03-01"/>
    <x v="1"/>
    <x v="4"/>
    <n v="1.5"/>
    <s v="In Person"/>
  </r>
  <r>
    <s v="38HDD03-01"/>
    <x v="1"/>
    <x v="4"/>
    <n v="0.5"/>
    <s v="In Person"/>
  </r>
  <r>
    <s v="38HDD03-01"/>
    <x v="1"/>
    <x v="4"/>
    <n v="2"/>
    <s v="In Person"/>
  </r>
  <r>
    <s v="38HDD03-01"/>
    <x v="1"/>
    <x v="4"/>
    <n v="1"/>
    <s v="Teleheath"/>
  </r>
  <r>
    <s v="38HDD03-01"/>
    <x v="1"/>
    <x v="4"/>
    <n v="1.5"/>
    <s v="In Person"/>
  </r>
  <r>
    <s v="38HDD03-01"/>
    <x v="1"/>
    <x v="4"/>
    <n v="1.25"/>
    <s v="Teleheath"/>
  </r>
  <r>
    <s v="38HDD03-01"/>
    <x v="1"/>
    <x v="4"/>
    <n v="2.5"/>
    <s v="In Person"/>
  </r>
  <r>
    <s v="38HDD03-01"/>
    <x v="1"/>
    <x v="4"/>
    <n v="1.7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1"/>
    <s v="In Person"/>
  </r>
  <r>
    <s v="38HDD03-01"/>
    <x v="1"/>
    <x v="4"/>
    <n v="2.75"/>
    <s v="In Person"/>
  </r>
  <r>
    <s v="38HDD03-01"/>
    <x v="1"/>
    <x v="4"/>
    <n v="1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.7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1"/>
    <s v="In Person"/>
  </r>
  <r>
    <s v="38HDD03-01"/>
    <x v="1"/>
    <x v="4"/>
    <n v="2"/>
    <s v="In Person"/>
  </r>
  <r>
    <s v="38HDD03-01"/>
    <x v="1"/>
    <x v="4"/>
    <n v="2.5"/>
    <s v="In Person"/>
  </r>
  <r>
    <s v="38HDD03-01"/>
    <x v="1"/>
    <x v="4"/>
    <n v="1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3"/>
    <s v="In Person"/>
  </r>
  <r>
    <s v="38HDD03-01"/>
    <x v="1"/>
    <x v="4"/>
    <n v="2.5"/>
    <s v="In Person"/>
  </r>
  <r>
    <s v="38HDD03-01"/>
    <x v="1"/>
    <x v="4"/>
    <n v="2.75"/>
    <s v="In Person"/>
  </r>
  <r>
    <s v="38HDD03-01"/>
    <x v="1"/>
    <x v="4"/>
    <n v="2.75"/>
    <s v="In Person"/>
  </r>
  <r>
    <s v="38HDD03-01"/>
    <x v="1"/>
    <x v="4"/>
    <n v="2.75"/>
    <s v="In Person"/>
  </r>
  <r>
    <s v="38HDD03-01"/>
    <x v="1"/>
    <x v="4"/>
    <n v="1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1"/>
    <s v="In Person"/>
  </r>
  <r>
    <s v="38HDD03-01"/>
    <x v="1"/>
    <x v="4"/>
    <n v="1.5"/>
    <s v="In Person"/>
  </r>
  <r>
    <s v="38HDD03-01"/>
    <x v="1"/>
    <x v="4"/>
    <n v="0.5"/>
    <s v="In Person"/>
  </r>
  <r>
    <s v="38HDD03-01"/>
    <x v="1"/>
    <x v="4"/>
    <n v="0.75"/>
    <s v="In Person"/>
  </r>
  <r>
    <s v="38HDD03-01"/>
    <x v="1"/>
    <x v="4"/>
    <n v="1.25"/>
    <s v="In Person"/>
  </r>
  <r>
    <s v="38HDD03-01"/>
    <x v="1"/>
    <x v="4"/>
    <n v="1"/>
    <s v="In Person"/>
  </r>
  <r>
    <s v="38HDD03-01"/>
    <x v="1"/>
    <x v="4"/>
    <n v="2.75"/>
    <s v="In Person"/>
  </r>
  <r>
    <s v="38HDD03-01"/>
    <x v="1"/>
    <x v="4"/>
    <n v="2.75"/>
    <s v="In Person"/>
  </r>
  <r>
    <s v="38HDD03-01"/>
    <x v="1"/>
    <x v="4"/>
    <n v="2.25"/>
    <s v="In Person"/>
  </r>
  <r>
    <s v="38HDD03-01"/>
    <x v="1"/>
    <x v="4"/>
    <n v="1.25"/>
    <s v="In Person"/>
  </r>
  <r>
    <s v="38HDD03-01"/>
    <x v="1"/>
    <x v="4"/>
    <n v="1.5"/>
    <s v="In Person"/>
  </r>
  <r>
    <s v="38HDD03-01"/>
    <x v="1"/>
    <x v="4"/>
    <n v="1.75"/>
    <s v="In Person"/>
  </r>
  <r>
    <s v="38HDD03-01"/>
    <x v="1"/>
    <x v="4"/>
    <n v="1.5"/>
    <s v="In Person"/>
  </r>
  <r>
    <s v="38HDD03-01"/>
    <x v="1"/>
    <x v="4"/>
    <n v="1.25"/>
    <s v="In Person"/>
  </r>
  <r>
    <s v="38HDD03-01"/>
    <x v="1"/>
    <x v="4"/>
    <n v="1.25"/>
    <s v="In Person"/>
  </r>
  <r>
    <s v="38HDD03-01"/>
    <x v="1"/>
    <x v="4"/>
    <n v="0.5"/>
    <s v="In Person"/>
  </r>
  <r>
    <s v="38HDD03-01"/>
    <x v="1"/>
    <x v="4"/>
    <n v="2"/>
    <s v="In Person"/>
  </r>
  <r>
    <s v="38HDD03-01"/>
    <x v="1"/>
    <x v="4"/>
    <n v="1.5"/>
    <s v="In Person"/>
  </r>
  <r>
    <s v="38HDD03-01"/>
    <x v="1"/>
    <x v="4"/>
    <n v="2.5"/>
    <s v="In Person"/>
  </r>
  <r>
    <s v="38HDD03-01"/>
    <x v="1"/>
    <x v="4"/>
    <n v="2.2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25"/>
    <s v="In Person"/>
  </r>
  <r>
    <s v="38HDD03-01"/>
    <x v="1"/>
    <x v="4"/>
    <n v="1.5"/>
    <s v="In Person"/>
  </r>
  <r>
    <s v="38HDD03-01"/>
    <x v="1"/>
    <x v="4"/>
    <n v="1.75"/>
    <s v="In Person"/>
  </r>
  <r>
    <s v="38HDD03-01"/>
    <x v="1"/>
    <x v="4"/>
    <n v="1.75"/>
    <s v="In Person"/>
  </r>
  <r>
    <s v="38HDD03-01"/>
    <x v="1"/>
    <x v="4"/>
    <n v="1.75"/>
    <s v="In Person"/>
  </r>
  <r>
    <s v="38HDD03-01"/>
    <x v="1"/>
    <x v="4"/>
    <n v="1.75"/>
    <s v="In Person"/>
  </r>
  <r>
    <s v="38HDD03-01"/>
    <x v="1"/>
    <x v="4"/>
    <n v="1.5"/>
    <s v="In Person"/>
  </r>
  <r>
    <s v="38HDD03-01"/>
    <x v="1"/>
    <x v="4"/>
    <n v="1.25"/>
    <s v="In Person"/>
  </r>
  <r>
    <s v="38HDD03-01"/>
    <x v="1"/>
    <x v="4"/>
    <n v="1.2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25"/>
    <s v="Teleheath"/>
  </r>
  <r>
    <s v="38HDD03-01"/>
    <x v="1"/>
    <x v="4"/>
    <n v="1.75"/>
    <s v="In Person"/>
  </r>
  <r>
    <s v="38HDD03-01"/>
    <x v="1"/>
    <x v="4"/>
    <n v="1.5"/>
    <s v="In Person"/>
  </r>
  <r>
    <s v="38HDD03-01"/>
    <x v="1"/>
    <x v="4"/>
    <n v="2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0.5"/>
    <s v="In Person"/>
  </r>
  <r>
    <s v="38HDD03-01"/>
    <x v="1"/>
    <x v="4"/>
    <n v="0.5"/>
    <s v="In Person"/>
  </r>
  <r>
    <s v="38HDD03-01"/>
    <x v="1"/>
    <x v="4"/>
    <n v="0.5"/>
    <s v="In Person"/>
  </r>
  <r>
    <s v="38HDD03-01"/>
    <x v="1"/>
    <x v="4"/>
    <n v="1.5"/>
    <s v="In Person"/>
  </r>
  <r>
    <s v="38HDD03-01"/>
    <x v="1"/>
    <x v="4"/>
    <n v="0.5"/>
    <s v="In Person"/>
  </r>
  <r>
    <s v="38HDD03-01"/>
    <x v="1"/>
    <x v="4"/>
    <n v="1.25"/>
    <s v="In Person"/>
  </r>
  <r>
    <s v="38HDD03-01"/>
    <x v="1"/>
    <x v="4"/>
    <n v="1.25"/>
    <s v="In Person"/>
  </r>
  <r>
    <s v="38HDD03-01"/>
    <x v="1"/>
    <x v="4"/>
    <n v="0.5"/>
    <s v="In Person"/>
  </r>
  <r>
    <s v="38HDD03-01"/>
    <x v="1"/>
    <x v="4"/>
    <n v="1.75"/>
    <s v="In Person"/>
  </r>
  <r>
    <s v="38HDD03-01"/>
    <x v="1"/>
    <x v="4"/>
    <n v="1.25"/>
    <s v="In Person"/>
  </r>
  <r>
    <s v="38HDD03-01"/>
    <x v="1"/>
    <x v="4"/>
    <n v="1.2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0.5"/>
    <s v="In Person"/>
  </r>
  <r>
    <s v="38HDD03-01"/>
    <x v="1"/>
    <x v="4"/>
    <n v="2"/>
    <s v="In Person"/>
  </r>
  <r>
    <s v="38HDD03-01"/>
    <x v="1"/>
    <x v="4"/>
    <n v="1"/>
    <s v="In Person"/>
  </r>
  <r>
    <s v="38HDD03-01"/>
    <x v="1"/>
    <x v="4"/>
    <n v="2.5"/>
    <s v="In Person"/>
  </r>
  <r>
    <s v="38HDD03-01"/>
    <x v="1"/>
    <x v="4"/>
    <n v="2.7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1"/>
    <s v="In Person"/>
  </r>
  <r>
    <s v="38HDD03-01"/>
    <x v="1"/>
    <x v="4"/>
    <n v="3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.25"/>
    <s v="In Person"/>
  </r>
  <r>
    <s v="38HDD03-01"/>
    <x v="1"/>
    <x v="4"/>
    <n v="1"/>
    <s v="In Person"/>
  </r>
  <r>
    <s v="38HDD03-01"/>
    <x v="1"/>
    <x v="4"/>
    <n v="2.75"/>
    <s v="In Person"/>
  </r>
  <r>
    <s v="38HDD03-01"/>
    <x v="1"/>
    <x v="4"/>
    <n v="2.75"/>
    <s v="In Person"/>
  </r>
  <r>
    <s v="38HDD03-01"/>
    <x v="1"/>
    <x v="4"/>
    <n v="2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.7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25"/>
    <s v="In Person"/>
  </r>
  <r>
    <s v="38HDD03-01"/>
    <x v="1"/>
    <x v="4"/>
    <n v="0.25"/>
    <s v="In Person"/>
  </r>
  <r>
    <s v="38HDD03-01"/>
    <x v="1"/>
    <x v="4"/>
    <n v="1.25"/>
    <s v="In Person"/>
  </r>
  <r>
    <s v="38HDD03-01"/>
    <x v="1"/>
    <x v="4"/>
    <n v="0.5"/>
    <s v="In Person"/>
  </r>
  <r>
    <s v="38HDD03-01"/>
    <x v="1"/>
    <x v="4"/>
    <n v="1.75"/>
    <s v="In Person"/>
  </r>
  <r>
    <s v="38HDD03-01"/>
    <x v="1"/>
    <x v="4"/>
    <n v="0.5"/>
    <s v="In Person"/>
  </r>
  <r>
    <s v="38HDD03-01"/>
    <x v="1"/>
    <x v="4"/>
    <n v="1.25"/>
    <s v="In Person"/>
  </r>
  <r>
    <s v="38HDD03-01"/>
    <x v="1"/>
    <x v="4"/>
    <n v="2.5"/>
    <s v="In Person"/>
  </r>
  <r>
    <s v="38HDD03-01"/>
    <x v="1"/>
    <x v="4"/>
    <n v="1"/>
    <s v="In Person"/>
  </r>
  <r>
    <s v="38HDD03-01"/>
    <x v="1"/>
    <x v="4"/>
    <n v="1.25"/>
    <s v="In Person"/>
  </r>
  <r>
    <s v="38HDD03-01"/>
    <x v="1"/>
    <x v="4"/>
    <n v="2.5"/>
    <s v="In Person"/>
  </r>
  <r>
    <s v="38HDD03-01"/>
    <x v="1"/>
    <x v="4"/>
    <n v="2"/>
    <s v="In Person"/>
  </r>
  <r>
    <s v="38HDD03-01"/>
    <x v="1"/>
    <x v="4"/>
    <n v="2.5"/>
    <s v="In Person"/>
  </r>
  <r>
    <s v="38HDD03-01"/>
    <x v="1"/>
    <x v="4"/>
    <n v="1"/>
    <s v="In Person"/>
  </r>
  <r>
    <s v="38HDD03-01"/>
    <x v="1"/>
    <x v="4"/>
    <n v="2.75"/>
    <s v="In Person"/>
  </r>
  <r>
    <s v="38HDD03-01"/>
    <x v="1"/>
    <x v="4"/>
    <n v="2.75"/>
    <s v="In Person"/>
  </r>
  <r>
    <s v="38HDD03-01"/>
    <x v="1"/>
    <x v="4"/>
    <n v="2.5"/>
    <s v="In Person"/>
  </r>
  <r>
    <s v="38HDD03-01"/>
    <x v="1"/>
    <x v="4"/>
    <n v="1.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2.5"/>
    <s v="In Person"/>
  </r>
  <r>
    <s v="38HDD03-01"/>
    <x v="1"/>
    <x v="4"/>
    <n v="1"/>
    <s v="In Person"/>
  </r>
  <r>
    <s v="38HDD03-01"/>
    <x v="1"/>
    <x v="4"/>
    <n v="1"/>
    <s v="Teleheath"/>
  </r>
  <r>
    <s v="38HDD03-01"/>
    <x v="1"/>
    <x v="4"/>
    <n v="1.25"/>
    <s v="In Person"/>
  </r>
  <r>
    <s v="38HDD03-01"/>
    <x v="1"/>
    <x v="4"/>
    <n v="2.5"/>
    <s v="In Person"/>
  </r>
  <r>
    <s v="38HDD03-01"/>
    <x v="1"/>
    <x v="4"/>
    <n v="1.7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2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1.5"/>
    <s v="In Person"/>
  </r>
  <r>
    <s v="38HDD03-01"/>
    <x v="1"/>
    <x v="4"/>
    <n v="0.25"/>
    <s v="Teleheath"/>
  </r>
  <r>
    <s v="38HDD03-01"/>
    <x v="1"/>
    <x v="4"/>
    <n v="1"/>
    <s v="Teleheath"/>
  </r>
  <r>
    <s v="38HDD03-01"/>
    <x v="1"/>
    <x v="4"/>
    <n v="0.25"/>
    <s v="In Person"/>
  </r>
  <r>
    <s v="38HDD03-01"/>
    <x v="1"/>
    <x v="4"/>
    <n v="1"/>
    <s v="In Person"/>
  </r>
  <r>
    <s v="38HDD03-01"/>
    <x v="1"/>
    <x v="4"/>
    <n v="1.5"/>
    <s v="In Person"/>
  </r>
  <r>
    <s v="38HDD03-01"/>
    <x v="1"/>
    <x v="4"/>
    <n v="2.5"/>
    <s v="In Person"/>
  </r>
  <r>
    <s v="38HDD03-01"/>
    <x v="1"/>
    <x v="4"/>
    <n v="1.75"/>
    <s v="Teleheath"/>
  </r>
  <r>
    <s v="38HDD03-01"/>
    <x v="1"/>
    <x v="4"/>
    <n v="1.5"/>
    <s v="In Person"/>
  </r>
  <r>
    <s v="38HDD03-01"/>
    <x v="1"/>
    <x v="4"/>
    <n v="2.5"/>
    <s v="In Person"/>
  </r>
  <r>
    <s v="38HDD03-01"/>
    <x v="1"/>
    <x v="4"/>
    <n v="1.5"/>
    <s v="In Person"/>
  </r>
  <r>
    <s v="38HDD03-01"/>
    <x v="1"/>
    <x v="4"/>
    <n v="1"/>
    <s v="In Person"/>
  </r>
  <r>
    <s v="38HDD03-01"/>
    <x v="1"/>
    <x v="4"/>
    <n v="0.25"/>
    <s v="In Person"/>
  </r>
  <r>
    <s v="38HDD03-01"/>
    <x v="1"/>
    <x v="4"/>
    <n v="2.5"/>
    <s v="In Person"/>
  </r>
  <r>
    <s v="38HDD03-01"/>
    <x v="1"/>
    <x v="4"/>
    <n v="1"/>
    <s v="In Person"/>
  </r>
  <r>
    <s v="38HDD03-01"/>
    <x v="1"/>
    <x v="4"/>
    <n v="0.25"/>
    <s v="In Person"/>
  </r>
  <r>
    <s v="38HDD03-01"/>
    <x v="1"/>
    <x v="4"/>
    <n v="1.25"/>
    <s v="In Person"/>
  </r>
  <r>
    <s v="38HDD03-01"/>
    <x v="1"/>
    <x v="4"/>
    <n v="1.5"/>
    <s v="In Person"/>
  </r>
  <r>
    <s v="38HDD03-01"/>
    <x v="1"/>
    <x v="4"/>
    <n v="1.25"/>
    <s v="In Person"/>
  </r>
  <r>
    <s v="38HDD03-01"/>
    <x v="1"/>
    <x v="4"/>
    <n v="2.5"/>
    <s v="In Person"/>
  </r>
  <r>
    <s v="38HDD03-01"/>
    <x v="1"/>
    <x v="4"/>
    <n v="1.25"/>
    <s v="Teleheath"/>
  </r>
  <r>
    <s v="38HDD03-01"/>
    <x v="1"/>
    <x v="4"/>
    <n v="1.5"/>
    <s v="In Person"/>
  </r>
  <r>
    <s v="38HDD03-01"/>
    <x v="1"/>
    <x v="4"/>
    <n v="2.25"/>
    <s v="In Person"/>
  </r>
  <r>
    <s v="38HDD03-01"/>
    <x v="1"/>
    <x v="4"/>
    <n v="1"/>
    <s v="In Person"/>
  </r>
  <r>
    <s v="38HDD03-01"/>
    <x v="1"/>
    <x v="4"/>
    <n v="2.5"/>
    <s v="In Person"/>
  </r>
  <r>
    <s v="38HDD03-01"/>
    <x v="1"/>
    <x v="4"/>
    <n v="2.75"/>
    <s v="In Person"/>
  </r>
  <r>
    <s v="38HDD03-01"/>
    <x v="1"/>
    <x v="4"/>
    <n v="2.5"/>
    <s v="In Person"/>
  </r>
  <r>
    <s v="38HDD03-01"/>
    <x v="1"/>
    <x v="4"/>
    <n v="2"/>
    <s v="In Person"/>
  </r>
  <r>
    <s v="38HDD03-01"/>
    <x v="1"/>
    <x v="4"/>
    <n v="2.75"/>
    <s v="In Person"/>
  </r>
  <r>
    <s v="38HDD03-01"/>
    <x v="1"/>
    <x v="4"/>
    <n v="2.5"/>
    <s v="In Person"/>
  </r>
  <r>
    <s v="38HDD03-01"/>
    <x v="1"/>
    <x v="4"/>
    <n v="1"/>
    <s v="In Person"/>
  </r>
  <r>
    <s v="38HDD03-01"/>
    <x v="1"/>
    <x v="4"/>
    <n v="2.5"/>
    <s v="In Person"/>
  </r>
  <r>
    <s v="38HDD03-01"/>
    <x v="1"/>
    <x v="4"/>
    <n v="2"/>
    <s v="In Person"/>
  </r>
  <r>
    <s v="38HDD03-01"/>
    <x v="1"/>
    <x v="4"/>
    <n v="1.25"/>
    <s v="In Person"/>
  </r>
  <r>
    <s v="38HDD03-01"/>
    <x v="1"/>
    <x v="4"/>
    <n v="1.25"/>
    <s v="In Person"/>
  </r>
  <r>
    <s v="38HDD03-01"/>
    <x v="1"/>
    <x v="4"/>
    <n v="1.5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.2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25"/>
    <s v="In Person"/>
  </r>
  <r>
    <s v="49J2DKY-01"/>
    <x v="1"/>
    <x v="3"/>
    <n v="1.5"/>
    <s v="In Person"/>
  </r>
  <r>
    <s v="49J2DKY-01"/>
    <x v="1"/>
    <x v="3"/>
    <n v="2"/>
    <s v="In Person"/>
  </r>
  <r>
    <s v="49J2DKY-01"/>
    <x v="1"/>
    <x v="3"/>
    <n v="1.75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2"/>
    <s v="In Person"/>
  </r>
  <r>
    <s v="49J2DKY-01"/>
    <x v="1"/>
    <x v="3"/>
    <n v="2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25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0.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.2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25"/>
    <s v="In Person"/>
  </r>
  <r>
    <s v="49J2DKY-01"/>
    <x v="1"/>
    <x v="3"/>
    <n v="1.5"/>
    <s v="In Person"/>
  </r>
  <r>
    <s v="49J2DKY-01"/>
    <x v="1"/>
    <x v="3"/>
    <n v="2"/>
    <s v="In Person"/>
  </r>
  <r>
    <s v="49J2DKY-01"/>
    <x v="1"/>
    <x v="3"/>
    <n v="1.75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2"/>
    <s v="In Person"/>
  </r>
  <r>
    <s v="49J2DKY-01"/>
    <x v="1"/>
    <x v="3"/>
    <n v="2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25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1.5"/>
    <s v="In Person"/>
  </r>
  <r>
    <s v="49J2DKY-01"/>
    <x v="1"/>
    <x v="3"/>
    <n v="1"/>
    <s v="In Person"/>
  </r>
  <r>
    <s v="49J2DKY-01"/>
    <x v="1"/>
    <x v="3"/>
    <n v="1"/>
    <s v="In Person"/>
  </r>
  <r>
    <s v="49J2DKY-01"/>
    <x v="1"/>
    <x v="3"/>
    <n v="0.5"/>
    <s v="In Person"/>
  </r>
  <r>
    <s v="49J2DKY-01"/>
    <x v="1"/>
    <x v="3"/>
    <n v="1"/>
    <s v="In Person"/>
  </r>
  <r>
    <s v="49J2DKY-01"/>
    <x v="1"/>
    <x v="3"/>
    <n v="1"/>
    <s v="In Person"/>
  </r>
  <r>
    <s v="15HFEDF-01"/>
    <x v="2"/>
    <x v="0"/>
    <n v="0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"/>
    <s v="In Person"/>
  </r>
  <r>
    <s v="15HFEDF-01"/>
    <x v="2"/>
    <x v="0"/>
    <n v="0.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0"/>
    <s v="In Person"/>
  </r>
  <r>
    <s v="15HFEDF-01"/>
    <x v="2"/>
    <x v="0"/>
    <n v="2.75"/>
    <s v="In Person"/>
  </r>
  <r>
    <s v="15HFEDF-01"/>
    <x v="2"/>
    <x v="0"/>
    <n v="0.25"/>
    <s v="In Person"/>
  </r>
  <r>
    <s v="15HFEDF-01"/>
    <x v="2"/>
    <x v="0"/>
    <n v="2.75"/>
    <s v="In Person"/>
  </r>
  <r>
    <s v="15HFEDF-01"/>
    <x v="2"/>
    <x v="0"/>
    <n v="0.25"/>
    <s v="In Person"/>
  </r>
  <r>
    <s v="15HFEDF-01"/>
    <x v="2"/>
    <x v="0"/>
    <n v="2.75"/>
    <s v="In Person"/>
  </r>
  <r>
    <s v="15HFEDF-01"/>
    <x v="2"/>
    <x v="0"/>
    <n v="0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0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0"/>
    <s v="In Person"/>
  </r>
  <r>
    <s v="15HFEDF-01"/>
    <x v="2"/>
    <x v="0"/>
    <n v="1.25"/>
    <s v="In Person"/>
  </r>
  <r>
    <s v="15HFEDF-01"/>
    <x v="2"/>
    <x v="0"/>
    <n v="0"/>
    <s v="In Person"/>
  </r>
  <r>
    <s v="15HFEDF-01"/>
    <x v="2"/>
    <x v="0"/>
    <n v="1.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5"/>
    <s v="In Person"/>
  </r>
  <r>
    <s v="15HFEDF-01"/>
    <x v="2"/>
    <x v="0"/>
    <n v="0"/>
    <s v="In Person"/>
  </r>
  <r>
    <s v="15HFEDF-01"/>
    <x v="2"/>
    <x v="0"/>
    <n v="1.25"/>
    <s v="In Person"/>
  </r>
  <r>
    <s v="15HFEDF-01"/>
    <x v="2"/>
    <x v="0"/>
    <n v="1.5"/>
    <s v="In Person"/>
  </r>
  <r>
    <s v="15HFEDF-01"/>
    <x v="2"/>
    <x v="0"/>
    <n v="1.25"/>
    <s v="In Person"/>
  </r>
  <r>
    <s v="15HFEDF-01"/>
    <x v="2"/>
    <x v="0"/>
    <n v="0"/>
    <s v="In Person"/>
  </r>
  <r>
    <s v="15HFEDF-01"/>
    <x v="2"/>
    <x v="0"/>
    <n v="1.5"/>
    <s v="In Person"/>
  </r>
  <r>
    <s v="15HFEDF-01"/>
    <x v="2"/>
    <x v="0"/>
    <n v="1.25"/>
    <s v="In Person"/>
  </r>
  <r>
    <s v="15HFEDF-01"/>
    <x v="2"/>
    <x v="0"/>
    <n v="0"/>
    <s v="In Person"/>
  </r>
  <r>
    <s v="15HFEDF-01"/>
    <x v="2"/>
    <x v="0"/>
    <n v="0"/>
    <s v="In Person"/>
  </r>
  <r>
    <s v="15HFEDF-01"/>
    <x v="2"/>
    <x v="0"/>
    <n v="1.25"/>
    <s v="In Person"/>
  </r>
  <r>
    <s v="15HFEDF-01"/>
    <x v="2"/>
    <x v="0"/>
    <n v="1.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2.75"/>
    <s v="In Person"/>
  </r>
  <r>
    <s v="15HFEDF-01"/>
    <x v="2"/>
    <x v="0"/>
    <n v="0.25"/>
    <s v="In Person"/>
  </r>
  <r>
    <s v="15HFEDF-01"/>
    <x v="2"/>
    <x v="0"/>
    <n v="2.75"/>
    <s v="In Person"/>
  </r>
  <r>
    <s v="15HFEDF-01"/>
    <x v="2"/>
    <x v="0"/>
    <n v="0.25"/>
    <s v="In Person"/>
  </r>
  <r>
    <s v="15HFEDF-01"/>
    <x v="2"/>
    <x v="0"/>
    <n v="0"/>
    <s v="In Person"/>
  </r>
  <r>
    <s v="15HFEDF-01"/>
    <x v="2"/>
    <x v="0"/>
    <n v="2.75"/>
    <s v="In Person"/>
  </r>
  <r>
    <s v="15HFEDF-01"/>
    <x v="2"/>
    <x v="0"/>
    <n v="0.25"/>
    <s v="In Person"/>
  </r>
  <r>
    <s v="15HFEDF-01"/>
    <x v="2"/>
    <x v="0"/>
    <n v="0.75"/>
    <s v="In Person"/>
  </r>
  <r>
    <s v="15HFEDF-01"/>
    <x v="2"/>
    <x v="0"/>
    <n v="0.5"/>
    <s v="In Person"/>
  </r>
  <r>
    <s v="15HFEDF-01"/>
    <x v="2"/>
    <x v="0"/>
    <n v="1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0"/>
    <s v="In Person"/>
  </r>
  <r>
    <s v="15HFEDF-01"/>
    <x v="2"/>
    <x v="0"/>
    <n v="1.5"/>
    <s v="In Person"/>
  </r>
  <r>
    <s v="15HFEDF-01"/>
    <x v="2"/>
    <x v="0"/>
    <n v="1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0"/>
    <s v="In Person"/>
  </r>
  <r>
    <s v="15HFEDF-01"/>
    <x v="2"/>
    <x v="0"/>
    <n v="1"/>
    <s v="In Person"/>
  </r>
  <r>
    <s v="15HFEDF-01"/>
    <x v="2"/>
    <x v="0"/>
    <n v="0.5"/>
    <s v="In Person"/>
  </r>
  <r>
    <s v="15HFEDF-01"/>
    <x v="2"/>
    <x v="0"/>
    <n v="1.25"/>
    <s v="In Person"/>
  </r>
  <r>
    <s v="15HFEDF-01"/>
    <x v="2"/>
    <x v="0"/>
    <n v="1.5"/>
    <s v="In Person"/>
  </r>
  <r>
    <s v="15HFEDF-01"/>
    <x v="2"/>
    <x v="0"/>
    <n v="0"/>
    <s v="In Person"/>
  </r>
  <r>
    <s v="15HFEDF-01"/>
    <x v="2"/>
    <x v="0"/>
    <n v="1.25"/>
    <s v="In Person"/>
  </r>
  <r>
    <s v="15HFEDF-01"/>
    <x v="2"/>
    <x v="0"/>
    <n v="1.5"/>
    <s v="In Person"/>
  </r>
  <r>
    <s v="15HFEDF-01"/>
    <x v="2"/>
    <x v="0"/>
    <n v="0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0.75"/>
    <s v="In Person"/>
  </r>
  <r>
    <s v="15HFEDF-01"/>
    <x v="2"/>
    <x v="0"/>
    <n v="1.25"/>
    <s v="In Person"/>
  </r>
  <r>
    <s v="15HFEDF-01"/>
    <x v="2"/>
    <x v="0"/>
    <n v="0"/>
    <s v="In Person"/>
  </r>
  <r>
    <s v="15HFEDF-01"/>
    <x v="2"/>
    <x v="0"/>
    <n v="0"/>
    <s v="In Person"/>
  </r>
  <r>
    <s v="15HFEDF-01"/>
    <x v="2"/>
    <x v="0"/>
    <n v="0"/>
    <s v="In Person"/>
  </r>
  <r>
    <s v="15HFEDF-01"/>
    <x v="2"/>
    <x v="0"/>
    <n v="1.25"/>
    <s v="In Person"/>
  </r>
  <r>
    <s v="15HFEDF-01"/>
    <x v="2"/>
    <x v="0"/>
    <n v="1.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0"/>
    <s v="In Person"/>
  </r>
  <r>
    <s v="15HFEDF-01"/>
    <x v="2"/>
    <x v="0"/>
    <n v="0.5"/>
    <s v="Teleheath"/>
  </r>
  <r>
    <s v="15HFEDF-01"/>
    <x v="2"/>
    <x v="0"/>
    <n v="0.5"/>
    <s v="Teleheath"/>
  </r>
  <r>
    <s v="15HFEDF-01"/>
    <x v="2"/>
    <x v="0"/>
    <n v="0.75"/>
    <s v="Teleheath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"/>
    <s v="In Person"/>
  </r>
  <r>
    <s v="15HFEDF-01"/>
    <x v="2"/>
    <x v="0"/>
    <n v="0.25"/>
    <s v="In Person"/>
  </r>
  <r>
    <s v="15HFEDF-01"/>
    <x v="2"/>
    <x v="0"/>
    <n v="1"/>
    <s v="In Person"/>
  </r>
  <r>
    <s v="15HFEDF-01"/>
    <x v="2"/>
    <x v="0"/>
    <n v="0.25"/>
    <s v="In Person"/>
  </r>
  <r>
    <s v="15HFEDF-01"/>
    <x v="2"/>
    <x v="0"/>
    <n v="0"/>
    <s v="In Person"/>
  </r>
  <r>
    <s v="15HFEDF-01"/>
    <x v="2"/>
    <x v="0"/>
    <n v="1.25"/>
    <s v="In Person"/>
  </r>
  <r>
    <s v="15HFEDF-01"/>
    <x v="2"/>
    <x v="0"/>
    <n v="0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1.25"/>
    <s v="In Person"/>
  </r>
  <r>
    <s v="15HFEDF-01"/>
    <x v="2"/>
    <x v="0"/>
    <n v="0.25"/>
    <s v="Teleheath"/>
  </r>
  <r>
    <s v="15HFEDF-01"/>
    <x v="2"/>
    <x v="0"/>
    <n v="1.25"/>
    <s v="In Person"/>
  </r>
  <r>
    <s v="15HFEDF-01"/>
    <x v="2"/>
    <x v="0"/>
    <n v="1.25"/>
    <s v="In Person"/>
  </r>
  <r>
    <s v="89HFEE1-01"/>
    <x v="1"/>
    <x v="1"/>
    <n v="1.25"/>
    <s v="In Person"/>
  </r>
  <r>
    <s v="89HFEE1-01"/>
    <x v="1"/>
    <x v="1"/>
    <n v="1.25"/>
    <s v="In Person"/>
  </r>
  <r>
    <s v="89HFEE1-01"/>
    <x v="1"/>
    <x v="1"/>
    <n v="1.25"/>
    <s v="In Person"/>
  </r>
  <r>
    <s v="89HFEE1-01"/>
    <x v="1"/>
    <x v="1"/>
    <n v="0"/>
    <s v="In Person"/>
  </r>
  <r>
    <s v="89HFEE1-01"/>
    <x v="1"/>
    <x v="1"/>
    <n v="0"/>
    <s v="In Person"/>
  </r>
  <r>
    <s v="89HFEE1-01"/>
    <x v="1"/>
    <x v="1"/>
    <n v="1"/>
    <s v="In Person"/>
  </r>
  <r>
    <s v="89HFEE1-01"/>
    <x v="1"/>
    <x v="1"/>
    <n v="0.5"/>
    <s v="Teleheath"/>
  </r>
  <r>
    <s v="89HFEE1-01"/>
    <x v="1"/>
    <x v="1"/>
    <n v="1.25"/>
    <s v="In Person"/>
  </r>
  <r>
    <s v="89HFEE1-01"/>
    <x v="1"/>
    <x v="1"/>
    <n v="1"/>
    <s v="In Person"/>
  </r>
  <r>
    <s v="89HFEE1-01"/>
    <x v="1"/>
    <x v="1"/>
    <n v="0"/>
    <s v="In Person"/>
  </r>
  <r>
    <s v="89HFEE1-01"/>
    <x v="1"/>
    <x v="1"/>
    <n v="1"/>
    <s v="In Person"/>
  </r>
  <r>
    <s v="89HFEE1-01"/>
    <x v="1"/>
    <x v="1"/>
    <n v="1"/>
    <s v="In Person"/>
  </r>
  <r>
    <s v="89HFEE1-01"/>
    <x v="1"/>
    <x v="1"/>
    <n v="0"/>
    <s v="In Person"/>
  </r>
  <r>
    <s v="89HFEE1-01"/>
    <x v="1"/>
    <x v="1"/>
    <n v="1"/>
    <s v="In Person"/>
  </r>
  <r>
    <s v="89HFEE1-01"/>
    <x v="1"/>
    <x v="1"/>
    <n v="1"/>
    <s v="In Person"/>
  </r>
  <r>
    <s v="89HFEE1-01"/>
    <x v="1"/>
    <x v="1"/>
    <n v="1"/>
    <s v="In Person"/>
  </r>
  <r>
    <s v="89HFEE1-01"/>
    <x v="1"/>
    <x v="1"/>
    <n v="1.25"/>
    <s v="In Person"/>
  </r>
  <r>
    <s v="89HFEE1-01"/>
    <x v="1"/>
    <x v="1"/>
    <n v="0.5"/>
    <s v="In Person"/>
  </r>
  <r>
    <s v="89HFEE1-01"/>
    <x v="1"/>
    <x v="1"/>
    <n v="1"/>
    <s v="In Person"/>
  </r>
  <r>
    <s v="89HFEE1-01"/>
    <x v="1"/>
    <x v="1"/>
    <n v="0.5"/>
    <s v="In Person"/>
  </r>
  <r>
    <s v="89HFEE1-01"/>
    <x v="1"/>
    <x v="1"/>
    <n v="1"/>
    <s v="In Person"/>
  </r>
  <r>
    <s v="89HFEE1-01"/>
    <x v="1"/>
    <x v="1"/>
    <n v="1"/>
    <s v="In Person"/>
  </r>
  <r>
    <s v="89HFEE1-01"/>
    <x v="1"/>
    <x v="1"/>
    <n v="0.75"/>
    <s v="Teleheath"/>
  </r>
  <r>
    <s v="89HFEE1-01"/>
    <x v="1"/>
    <x v="1"/>
    <n v="0.25"/>
    <s v="Teleheath"/>
  </r>
  <r>
    <s v="89HFEE1-01"/>
    <x v="1"/>
    <x v="1"/>
    <n v="1"/>
    <s v="In Person"/>
  </r>
  <r>
    <s v="89HFEE1-01"/>
    <x v="1"/>
    <x v="1"/>
    <n v="1"/>
    <s v="In Person"/>
  </r>
  <r>
    <s v="89HFEE1-01"/>
    <x v="1"/>
    <x v="1"/>
    <n v="0.75"/>
    <s v="Teleheath"/>
  </r>
  <r>
    <s v="89HFEE1-01"/>
    <x v="1"/>
    <x v="1"/>
    <n v="0.25"/>
    <s v="Teleheath"/>
  </r>
  <r>
    <s v="89HFEE1-01"/>
    <x v="1"/>
    <x v="1"/>
    <n v="0.75"/>
    <s v="Teleheath"/>
  </r>
  <r>
    <s v="89HFEE1-01"/>
    <x v="1"/>
    <x v="1"/>
    <n v="0.75"/>
    <s v="Teleheath"/>
  </r>
  <r>
    <s v="89HFEE1-01"/>
    <x v="1"/>
    <x v="1"/>
    <n v="1"/>
    <s v="In Person"/>
  </r>
  <r>
    <s v="89HFEE1-01"/>
    <x v="1"/>
    <x v="1"/>
    <n v="1"/>
    <s v="In Person"/>
  </r>
  <r>
    <s v="89HFEE1-01"/>
    <x v="1"/>
    <x v="1"/>
    <n v="0"/>
    <s v="In Person"/>
  </r>
  <r>
    <s v="89HFEE1-01"/>
    <x v="1"/>
    <x v="1"/>
    <n v="1"/>
    <s v="In Person"/>
  </r>
  <r>
    <s v="89HFEE1-01"/>
    <x v="1"/>
    <x v="1"/>
    <n v="3"/>
    <s v="In Person"/>
  </r>
  <r>
    <s v="89HFEE1-01"/>
    <x v="1"/>
    <x v="1"/>
    <n v="3"/>
    <s v="In Person"/>
  </r>
  <r>
    <s v="89HFEE1-01"/>
    <x v="1"/>
    <x v="1"/>
    <n v="1"/>
    <s v="In Person"/>
  </r>
  <r>
    <s v="89HFEE1-01"/>
    <x v="1"/>
    <x v="1"/>
    <n v="2"/>
    <s v="In Person"/>
  </r>
  <r>
    <s v="89HFEE1-01"/>
    <x v="1"/>
    <x v="1"/>
    <n v="1"/>
    <s v="In Person"/>
  </r>
  <r>
    <s v="89HFEE1-01"/>
    <x v="1"/>
    <x v="1"/>
    <n v="2"/>
    <s v="In Person"/>
  </r>
  <r>
    <s v="89HFEE1-01"/>
    <x v="1"/>
    <x v="1"/>
    <n v="1"/>
    <s v="In Person"/>
  </r>
  <r>
    <s v="89HFEE1-01"/>
    <x v="1"/>
    <x v="1"/>
    <n v="0"/>
    <s v="In Person"/>
  </r>
  <r>
    <s v="89HFEE1-01"/>
    <x v="1"/>
    <x v="1"/>
    <n v="1"/>
    <s v="In Person"/>
  </r>
  <r>
    <s v="89HFEE1-01"/>
    <x v="1"/>
    <x v="1"/>
    <n v="0"/>
    <s v="In Person"/>
  </r>
  <r>
    <s v="89HFEE1-01"/>
    <x v="1"/>
    <x v="1"/>
    <n v="1"/>
    <s v="In Person"/>
  </r>
  <r>
    <s v="89HFEE1-01"/>
    <x v="1"/>
    <x v="1"/>
    <n v="1"/>
    <s v="In Person"/>
  </r>
  <r>
    <s v="89HFEE1-01"/>
    <x v="1"/>
    <x v="1"/>
    <n v="0"/>
    <s v="In Person"/>
  </r>
  <r>
    <s v="89HFEE1-01"/>
    <x v="1"/>
    <x v="1"/>
    <n v="1.25"/>
    <s v="In Person"/>
  </r>
  <r>
    <s v="89HFEE1-01"/>
    <x v="1"/>
    <x v="1"/>
    <n v="1"/>
    <s v="In Person"/>
  </r>
  <r>
    <s v="89HFEE1-01"/>
    <x v="1"/>
    <x v="1"/>
    <n v="1"/>
    <s v="In Person"/>
  </r>
  <r>
    <s v="89HFEE1-01"/>
    <x v="1"/>
    <x v="1"/>
    <n v="1"/>
    <s v="In Person"/>
  </r>
  <r>
    <s v="89HFEE1-01"/>
    <x v="1"/>
    <x v="1"/>
    <n v="1.25"/>
    <s v="In Person"/>
  </r>
  <r>
    <s v="89HFEE1-01"/>
    <x v="1"/>
    <x v="1"/>
    <n v="1"/>
    <s v="In Person"/>
  </r>
  <r>
    <s v="89HFEE1-01"/>
    <x v="1"/>
    <x v="1"/>
    <n v="1.25"/>
    <s v="In Person"/>
  </r>
  <r>
    <s v="89HFEE1-01"/>
    <x v="1"/>
    <x v="1"/>
    <n v="1"/>
    <s v="Teleheath"/>
  </r>
  <r>
    <s v="89HFEE1-01"/>
    <x v="1"/>
    <x v="1"/>
    <n v="1"/>
    <s v="In Person"/>
  </r>
  <r>
    <s v="89HFEE1-01"/>
    <x v="1"/>
    <x v="1"/>
    <n v="1"/>
    <s v="In Person"/>
  </r>
  <r>
    <s v="89HFEE1-01"/>
    <x v="1"/>
    <x v="1"/>
    <n v="1"/>
    <s v="In Person"/>
  </r>
  <r>
    <s v="89HFEE1-01"/>
    <x v="1"/>
    <x v="1"/>
    <n v="1"/>
    <s v="In Person"/>
  </r>
  <r>
    <s v="89HFEE1-01"/>
    <x v="1"/>
    <x v="1"/>
    <n v="0.75"/>
    <s v="In Person"/>
  </r>
  <r>
    <s v="89HFEE1-01"/>
    <x v="1"/>
    <x v="1"/>
    <n v="0.5"/>
    <s v="In Person"/>
  </r>
  <r>
    <s v="89HFEE1-01"/>
    <x v="1"/>
    <x v="1"/>
    <n v="0.75"/>
    <s v="In Person"/>
  </r>
  <r>
    <s v="89HFEE1-01"/>
    <x v="1"/>
    <x v="1"/>
    <n v="0.5"/>
    <s v="In Person"/>
  </r>
  <r>
    <s v="89HFEE1-01"/>
    <x v="1"/>
    <x v="1"/>
    <n v="1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2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2"/>
    <s v="In Person"/>
  </r>
  <r>
    <s v="47HGB7D-01"/>
    <x v="2"/>
    <x v="0"/>
    <n v="2"/>
    <s v="In Person"/>
  </r>
  <r>
    <s v="47HGB7D-01"/>
    <x v="2"/>
    <x v="0"/>
    <n v="2"/>
    <s v="In Person"/>
  </r>
  <r>
    <s v="47HGB7D-01"/>
    <x v="2"/>
    <x v="0"/>
    <n v="2"/>
    <s v="In Person"/>
  </r>
  <r>
    <s v="47HGB7D-01"/>
    <x v="2"/>
    <x v="0"/>
    <n v="2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2"/>
    <s v="In Person"/>
  </r>
  <r>
    <s v="47HGB7D-01"/>
    <x v="2"/>
    <x v="0"/>
    <n v="2"/>
    <s v="In Person"/>
  </r>
  <r>
    <s v="47HGB7D-01"/>
    <x v="2"/>
    <x v="0"/>
    <n v="2"/>
    <s v="In Person"/>
  </r>
  <r>
    <s v="47HGB7D-01"/>
    <x v="2"/>
    <x v="0"/>
    <n v="1.5"/>
    <s v="In Person"/>
  </r>
  <r>
    <s v="47HGB7D-01"/>
    <x v="2"/>
    <x v="0"/>
    <n v="2"/>
    <s v="In Person"/>
  </r>
  <r>
    <s v="47HGB7D-01"/>
    <x v="2"/>
    <x v="0"/>
    <n v="1.75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1.5"/>
    <s v="In Person"/>
  </r>
  <r>
    <s v="47HGB7D-01"/>
    <x v="2"/>
    <x v="0"/>
    <n v="1.5"/>
    <s v="In Person"/>
  </r>
  <r>
    <s v="13H8HD9-03"/>
    <x v="1"/>
    <x v="0"/>
    <n v="1"/>
    <s v="In Person"/>
  </r>
  <r>
    <s v="13H8HD9-03"/>
    <x v="1"/>
    <x v="0"/>
    <n v="2.25"/>
    <s v="In Person"/>
  </r>
  <r>
    <s v="13H8HD9-03"/>
    <x v="1"/>
    <x v="0"/>
    <n v="0.25"/>
    <s v="Teleheath"/>
  </r>
  <r>
    <s v="13H8HD9-03"/>
    <x v="1"/>
    <x v="0"/>
    <n v="1.25"/>
    <s v="In Person"/>
  </r>
  <r>
    <s v="13H8HD9-03"/>
    <x v="1"/>
    <x v="0"/>
    <n v="1.25"/>
    <s v="In Person"/>
  </r>
  <r>
    <s v="13H8HD9-03"/>
    <x v="1"/>
    <x v="0"/>
    <n v="1.25"/>
    <s v="In Person"/>
  </r>
  <r>
    <s v="13H8HD9-03"/>
    <x v="1"/>
    <x v="0"/>
    <n v="1"/>
    <s v="In Person"/>
  </r>
  <r>
    <s v="13H8HD9-03"/>
    <x v="1"/>
    <x v="0"/>
    <n v="1"/>
    <s v="In Person"/>
  </r>
  <r>
    <s v="13H8HD9-03"/>
    <x v="1"/>
    <x v="0"/>
    <n v="1.5"/>
    <s v="In Person"/>
  </r>
  <r>
    <s v="13H8HD9-03"/>
    <x v="1"/>
    <x v="0"/>
    <n v="2.5"/>
    <s v="In Person"/>
  </r>
  <r>
    <s v="13H8HD9-03"/>
    <x v="1"/>
    <x v="0"/>
    <n v="1"/>
    <s v="Teleheath"/>
  </r>
  <r>
    <s v="13H8HD9-03"/>
    <x v="1"/>
    <x v="0"/>
    <n v="1"/>
    <s v="Teleheath"/>
  </r>
  <r>
    <s v="13H8HD9-03"/>
    <x v="1"/>
    <x v="0"/>
    <n v="1"/>
    <s v="In Person"/>
  </r>
  <r>
    <s v="13H8HD9-03"/>
    <x v="1"/>
    <x v="0"/>
    <n v="1"/>
    <s v="In Person"/>
  </r>
  <r>
    <s v="13H8HD9-03"/>
    <x v="1"/>
    <x v="0"/>
    <n v="1.25"/>
    <s v="In Person"/>
  </r>
  <r>
    <s v="13H8HD9-03"/>
    <x v="1"/>
    <x v="0"/>
    <n v="1"/>
    <s v="In Person"/>
  </r>
  <r>
    <s v="13H8HD9-03"/>
    <x v="1"/>
    <x v="0"/>
    <n v="1"/>
    <s v="In Person"/>
  </r>
  <r>
    <s v="13H8HD9-03"/>
    <x v="1"/>
    <x v="0"/>
    <n v="1.75"/>
    <s v="In Person"/>
  </r>
  <r>
    <s v="13H8HD9-03"/>
    <x v="1"/>
    <x v="0"/>
    <n v="2"/>
    <s v="In Person"/>
  </r>
  <r>
    <s v="13H8HD9-03"/>
    <x v="1"/>
    <x v="0"/>
    <n v="1.75"/>
    <s v="In Person"/>
  </r>
  <r>
    <s v="13H8HD9-03"/>
    <x v="1"/>
    <x v="0"/>
    <n v="1"/>
    <s v="In Person"/>
  </r>
  <r>
    <s v="13H8HD9-03"/>
    <x v="1"/>
    <x v="0"/>
    <n v="1"/>
    <s v="In Person"/>
  </r>
  <r>
    <s v="13H8HD9-03"/>
    <x v="1"/>
    <x v="0"/>
    <n v="2.5"/>
    <s v="In Person"/>
  </r>
  <r>
    <s v="13H8HD9-03"/>
    <x v="1"/>
    <x v="0"/>
    <n v="1"/>
    <s v="In Person"/>
  </r>
  <r>
    <s v="13H8HD9-03"/>
    <x v="1"/>
    <x v="0"/>
    <n v="1"/>
    <s v="In Person"/>
  </r>
  <r>
    <s v="13H8HD9-03"/>
    <x v="1"/>
    <x v="0"/>
    <n v="2.5"/>
    <s v="In Person"/>
  </r>
  <r>
    <s v="13H8HD9-03"/>
    <x v="1"/>
    <x v="0"/>
    <n v="1"/>
    <s v="In Person"/>
  </r>
  <r>
    <s v="13H8HD9-03"/>
    <x v="1"/>
    <x v="0"/>
    <n v="1"/>
    <s v="In Person"/>
  </r>
  <r>
    <s v="13H8HD9-03"/>
    <x v="1"/>
    <x v="0"/>
    <n v="0.75"/>
    <s v="Teleheath"/>
  </r>
  <r>
    <s v="13H8HD9-03"/>
    <x v="1"/>
    <x v="0"/>
    <n v="1"/>
    <s v="In Person"/>
  </r>
  <r>
    <s v="13H8HD9-03"/>
    <x v="1"/>
    <x v="0"/>
    <n v="0"/>
    <s v="In Person"/>
  </r>
  <r>
    <s v="13H8HD9-03"/>
    <x v="1"/>
    <x v="0"/>
    <n v="1"/>
    <s v="In Person"/>
  </r>
  <r>
    <s v="13H8HD9-03"/>
    <x v="1"/>
    <x v="0"/>
    <n v="1"/>
    <s v="In Person"/>
  </r>
  <r>
    <s v="13H8HD9-03"/>
    <x v="1"/>
    <x v="0"/>
    <n v="2.5"/>
    <s v="In Person"/>
  </r>
  <r>
    <s v="13H8HD9-03"/>
    <x v="1"/>
    <x v="0"/>
    <n v="1"/>
    <s v="In Person"/>
  </r>
  <r>
    <s v="13H8HD9-03"/>
    <x v="1"/>
    <x v="0"/>
    <n v="1"/>
    <s v="In Person"/>
  </r>
  <r>
    <s v="13H8HD9-03"/>
    <x v="1"/>
    <x v="0"/>
    <n v="0"/>
    <s v="In Person"/>
  </r>
  <r>
    <s v="13H8HD9-03"/>
    <x v="1"/>
    <x v="0"/>
    <n v="1"/>
    <s v="In Person"/>
  </r>
  <r>
    <s v="13H8HD9-03"/>
    <x v="1"/>
    <x v="0"/>
    <n v="1"/>
    <s v="In Person"/>
  </r>
  <r>
    <s v="13H8HD9-03"/>
    <x v="1"/>
    <x v="0"/>
    <n v="1"/>
    <s v="In Person"/>
  </r>
  <r>
    <s v="13H8HD9-03"/>
    <x v="1"/>
    <x v="0"/>
    <n v="0.75"/>
    <s v="In Person"/>
  </r>
  <r>
    <s v="13H8HD9-03"/>
    <x v="1"/>
    <x v="0"/>
    <n v="1"/>
    <s v="In Person"/>
  </r>
  <r>
    <s v="13H8HD9-03"/>
    <x v="1"/>
    <x v="0"/>
    <n v="1"/>
    <s v="In Person"/>
  </r>
  <r>
    <s v="13H8HD9-03"/>
    <x v="1"/>
    <x v="0"/>
    <n v="1"/>
    <s v="In Person"/>
  </r>
  <r>
    <s v="13H8HD9-03"/>
    <x v="1"/>
    <x v="0"/>
    <n v="0.75"/>
    <s v="In Person"/>
  </r>
  <r>
    <s v="13H8HD9-03"/>
    <x v="1"/>
    <x v="0"/>
    <n v="2.5"/>
    <s v="In Person"/>
  </r>
  <r>
    <s v="13H8HD9-03"/>
    <x v="1"/>
    <x v="0"/>
    <n v="1.25"/>
    <s v="In Person"/>
  </r>
  <r>
    <s v="13H8HD9-03"/>
    <x v="1"/>
    <x v="0"/>
    <n v="1.25"/>
    <s v="In Person"/>
  </r>
  <r>
    <s v="13H8HD9-03"/>
    <x v="1"/>
    <x v="0"/>
    <n v="1.25"/>
    <s v="In Person"/>
  </r>
  <r>
    <s v="13H8HD9-03"/>
    <x v="1"/>
    <x v="0"/>
    <n v="1.25"/>
    <s v="In Person"/>
  </r>
  <r>
    <s v="16HDD19-01"/>
    <x v="2"/>
    <x v="0"/>
    <n v="1"/>
    <s v="In Person"/>
  </r>
  <r>
    <s v="16HDD19-01"/>
    <x v="2"/>
    <x v="0"/>
    <n v="1"/>
    <s v="In Person"/>
  </r>
  <r>
    <s v="16HDD19-01"/>
    <x v="2"/>
    <x v="0"/>
    <n v="2.25"/>
    <s v="In Person"/>
  </r>
  <r>
    <s v="16HDD19-01"/>
    <x v="2"/>
    <x v="0"/>
    <n v="2.25"/>
    <s v="In Person"/>
  </r>
  <r>
    <s v="16HDD19-01"/>
    <x v="2"/>
    <x v="0"/>
    <n v="1"/>
    <s v="In Person"/>
  </r>
  <r>
    <s v="16HDD19-01"/>
    <x v="2"/>
    <x v="0"/>
    <n v="2.25"/>
    <s v="In Person"/>
  </r>
  <r>
    <s v="16HDD19-01"/>
    <x v="2"/>
    <x v="0"/>
    <n v="0.5"/>
    <s v="In Person"/>
  </r>
  <r>
    <s v="16HDD19-01"/>
    <x v="2"/>
    <x v="0"/>
    <n v="2.25"/>
    <s v="In Person"/>
  </r>
  <r>
    <s v="16HDD19-01"/>
    <x v="2"/>
    <x v="0"/>
    <n v="2"/>
    <s v="In Person"/>
  </r>
  <r>
    <s v="16HDD19-01"/>
    <x v="2"/>
    <x v="0"/>
    <n v="1"/>
    <s v="In Person"/>
  </r>
  <r>
    <s v="16HDD19-01"/>
    <x v="2"/>
    <x v="0"/>
    <n v="0.25"/>
    <s v="Teleheath"/>
  </r>
  <r>
    <s v="16HDD19-01"/>
    <x v="2"/>
    <x v="0"/>
    <n v="1"/>
    <s v="In Person"/>
  </r>
  <r>
    <s v="16HDD19-01"/>
    <x v="2"/>
    <x v="0"/>
    <n v="2.25"/>
    <s v="In Person"/>
  </r>
  <r>
    <s v="16HDD19-01"/>
    <x v="2"/>
    <x v="0"/>
    <n v="0.25"/>
    <s v="Teleheath"/>
  </r>
  <r>
    <s v="16HDD19-01"/>
    <x v="2"/>
    <x v="0"/>
    <n v="1"/>
    <s v="In Person"/>
  </r>
  <r>
    <s v="16HDD19-01"/>
    <x v="2"/>
    <x v="0"/>
    <n v="2.25"/>
    <s v="In Person"/>
  </r>
  <r>
    <s v="16HDD19-01"/>
    <x v="2"/>
    <x v="0"/>
    <n v="1.5"/>
    <s v="Teleheath"/>
  </r>
  <r>
    <s v="16HDD19-01"/>
    <x v="2"/>
    <x v="0"/>
    <n v="1.75"/>
    <s v="In Person"/>
  </r>
  <r>
    <s v="16HDD19-01"/>
    <x v="2"/>
    <x v="0"/>
    <n v="1.75"/>
    <s v="In Person"/>
  </r>
  <r>
    <s v="16HDD19-01"/>
    <x v="2"/>
    <x v="0"/>
    <n v="0.5"/>
    <s v="In Person"/>
  </r>
  <r>
    <s v="16HDD19-01"/>
    <x v="2"/>
    <x v="0"/>
    <n v="2.25"/>
    <s v="In Person"/>
  </r>
  <r>
    <s v="16HDD19-01"/>
    <x v="2"/>
    <x v="0"/>
    <n v="2.25"/>
    <s v="In Person"/>
  </r>
  <r>
    <s v="16HDD19-01"/>
    <x v="2"/>
    <x v="0"/>
    <n v="0.5"/>
    <s v="In Person"/>
  </r>
  <r>
    <s v="16HDD19-01"/>
    <x v="2"/>
    <x v="0"/>
    <n v="2.25"/>
    <s v="In Person"/>
  </r>
  <r>
    <s v="16HDD19-01"/>
    <x v="2"/>
    <x v="0"/>
    <n v="1.5"/>
    <s v="Teleheath"/>
  </r>
  <r>
    <s v="16HDD19-01"/>
    <x v="2"/>
    <x v="0"/>
    <n v="1"/>
    <s v="Teleheath"/>
  </r>
  <r>
    <s v="16HDD19-01"/>
    <x v="2"/>
    <x v="0"/>
    <n v="0.5"/>
    <s v="Teleheath"/>
  </r>
  <r>
    <s v="16HDD19-01"/>
    <x v="2"/>
    <x v="0"/>
    <n v="2"/>
    <s v="In Person"/>
  </r>
  <r>
    <s v="16HDD19-01"/>
    <x v="2"/>
    <x v="0"/>
    <n v="2"/>
    <s v="In Person"/>
  </r>
  <r>
    <s v="16HDD19-01"/>
    <x v="2"/>
    <x v="0"/>
    <n v="2.25"/>
    <s v="In Person"/>
  </r>
  <r>
    <s v="16HDD19-01"/>
    <x v="2"/>
    <x v="0"/>
    <n v="1"/>
    <s v="In Person"/>
  </r>
  <r>
    <s v="16HDD19-01"/>
    <x v="2"/>
    <x v="0"/>
    <n v="0.75"/>
    <s v="In Person"/>
  </r>
  <r>
    <s v="16HDD19-01"/>
    <x v="2"/>
    <x v="0"/>
    <n v="0.5"/>
    <s v="In Person"/>
  </r>
  <r>
    <s v="16HDD19-01"/>
    <x v="2"/>
    <x v="0"/>
    <n v="0.5"/>
    <s v="In Person"/>
  </r>
  <r>
    <s v="16HDD19-01"/>
    <x v="2"/>
    <x v="0"/>
    <n v="1.5"/>
    <s v="In Person"/>
  </r>
  <r>
    <s v="16HDD19-01"/>
    <x v="2"/>
    <x v="0"/>
    <n v="1"/>
    <s v="In Person"/>
  </r>
  <r>
    <s v="16HDD19-01"/>
    <x v="2"/>
    <x v="0"/>
    <n v="0.5"/>
    <s v="In Person"/>
  </r>
  <r>
    <s v="16HDD19-01"/>
    <x v="2"/>
    <x v="0"/>
    <n v="0.5"/>
    <s v="In Person"/>
  </r>
  <r>
    <s v="16HDD19-01"/>
    <x v="2"/>
    <x v="0"/>
    <n v="1"/>
    <s v="In Person"/>
  </r>
  <r>
    <s v="16HDD19-01"/>
    <x v="2"/>
    <x v="0"/>
    <n v="0.5"/>
    <s v="In Person"/>
  </r>
  <r>
    <s v="16HDD19-01"/>
    <x v="2"/>
    <x v="0"/>
    <n v="1.25"/>
    <s v="In Person"/>
  </r>
  <r>
    <s v="16HDD19-01"/>
    <x v="2"/>
    <x v="0"/>
    <n v="1"/>
    <s v="In Person"/>
  </r>
  <r>
    <s v="16HDD19-01"/>
    <x v="2"/>
    <x v="0"/>
    <n v="1"/>
    <s v="In Person"/>
  </r>
  <r>
    <s v="16HDD19-01"/>
    <x v="2"/>
    <x v="0"/>
    <n v="1"/>
    <s v="Teleheath"/>
  </r>
  <r>
    <s v="16HDD19-01"/>
    <x v="2"/>
    <x v="0"/>
    <n v="1"/>
    <s v="Teleheath"/>
  </r>
  <r>
    <s v="16HDD19-01"/>
    <x v="2"/>
    <x v="0"/>
    <n v="1"/>
    <s v="Teleheath"/>
  </r>
  <r>
    <s v="16HDD19-01"/>
    <x v="2"/>
    <x v="0"/>
    <n v="1"/>
    <s v="Teleheath"/>
  </r>
  <r>
    <s v="16HDD19-01"/>
    <x v="2"/>
    <x v="0"/>
    <n v="1"/>
    <s v="Teleheath"/>
  </r>
  <r>
    <s v="16HDD19-01"/>
    <x v="2"/>
    <x v="0"/>
    <n v="1.25"/>
    <s v="In Person"/>
  </r>
  <r>
    <s v="16HDD19-01"/>
    <x v="2"/>
    <x v="0"/>
    <n v="1"/>
    <s v="In Person"/>
  </r>
  <r>
    <s v="16HDD19-01"/>
    <x v="2"/>
    <x v="0"/>
    <n v="0.25"/>
    <s v="Teleheath"/>
  </r>
  <r>
    <s v="16HDD19-01"/>
    <x v="2"/>
    <x v="0"/>
    <n v="1.5"/>
    <s v="In Person"/>
  </r>
  <r>
    <s v="16HDD19-01"/>
    <x v="2"/>
    <x v="0"/>
    <n v="1.5"/>
    <s v="Teleheath"/>
  </r>
  <r>
    <s v="16HDD19-01"/>
    <x v="2"/>
    <x v="0"/>
    <n v="0.75"/>
    <s v="Teleheath"/>
  </r>
  <r>
    <s v="16HDD19-01"/>
    <x v="2"/>
    <x v="0"/>
    <n v="1"/>
    <s v="In Person"/>
  </r>
  <r>
    <s v="16HDD19-01"/>
    <x v="2"/>
    <x v="0"/>
    <n v="0.75"/>
    <s v="Teleheath"/>
  </r>
  <r>
    <s v="16HDD19-01"/>
    <x v="2"/>
    <x v="0"/>
    <n v="2"/>
    <s v="Teleheath"/>
  </r>
  <r>
    <s v="16HDD19-01"/>
    <x v="2"/>
    <x v="0"/>
    <n v="1"/>
    <s v="In Person"/>
  </r>
  <r>
    <s v="16HDD19-01"/>
    <x v="2"/>
    <x v="0"/>
    <n v="1"/>
    <s v="In Person"/>
  </r>
  <r>
    <s v="16HDD19-01"/>
    <x v="2"/>
    <x v="0"/>
    <n v="1.75"/>
    <s v="In Person"/>
  </r>
  <r>
    <s v="16HDD19-01"/>
    <x v="2"/>
    <x v="0"/>
    <n v="1"/>
    <s v="Teleheath"/>
  </r>
  <r>
    <s v="16HDD19-01"/>
    <x v="2"/>
    <x v="0"/>
    <n v="0.5"/>
    <s v="In Person"/>
  </r>
  <r>
    <s v="16HDD19-01"/>
    <x v="2"/>
    <x v="0"/>
    <n v="0.5"/>
    <s v="In Person"/>
  </r>
  <r>
    <s v="16HDD19-01"/>
    <x v="2"/>
    <x v="0"/>
    <n v="2"/>
    <s v="In Person"/>
  </r>
  <r>
    <s v="16HDD19-01"/>
    <x v="2"/>
    <x v="0"/>
    <n v="1.5"/>
    <s v="In Person"/>
  </r>
  <r>
    <s v="16HDD19-01"/>
    <x v="2"/>
    <x v="0"/>
    <n v="1"/>
    <s v="In Person"/>
  </r>
  <r>
    <s v="16HDD19-01"/>
    <x v="2"/>
    <x v="0"/>
    <n v="2.25"/>
    <s v="In Person"/>
  </r>
  <r>
    <s v="16HDD19-01"/>
    <x v="2"/>
    <x v="0"/>
    <n v="2.25"/>
    <s v="In Person"/>
  </r>
  <r>
    <s v="16HDD19-01"/>
    <x v="2"/>
    <x v="0"/>
    <n v="0.5"/>
    <s v="In Person"/>
  </r>
  <r>
    <s v="16HDD19-01"/>
    <x v="2"/>
    <x v="0"/>
    <n v="0.5"/>
    <s v="In Person"/>
  </r>
  <r>
    <s v="16HDD19-01"/>
    <x v="2"/>
    <x v="0"/>
    <n v="0.5"/>
    <s v="In Person"/>
  </r>
  <r>
    <s v="16HDD19-01"/>
    <x v="2"/>
    <x v="0"/>
    <n v="0.5"/>
    <s v="In Person"/>
  </r>
  <r>
    <s v="16HDD19-01"/>
    <x v="2"/>
    <x v="0"/>
    <n v="1"/>
    <s v="Teleheath"/>
  </r>
  <r>
    <s v="16HDD19-01"/>
    <x v="2"/>
    <x v="0"/>
    <n v="1"/>
    <s v="In Person"/>
  </r>
  <r>
    <s v="16HDD19-01"/>
    <x v="2"/>
    <x v="0"/>
    <n v="1"/>
    <s v="Teleheath"/>
  </r>
  <r>
    <s v="16HDD19-01"/>
    <x v="2"/>
    <x v="0"/>
    <n v="1"/>
    <s v="Teleheath"/>
  </r>
  <r>
    <s v="16HDD19-01"/>
    <x v="2"/>
    <x v="0"/>
    <n v="1"/>
    <s v="Teleheath"/>
  </r>
  <r>
    <s v="16HDD19-01"/>
    <x v="2"/>
    <x v="0"/>
    <n v="1"/>
    <s v="Teleheath"/>
  </r>
  <r>
    <s v="16HDD19-01"/>
    <x v="2"/>
    <x v="0"/>
    <n v="1.25"/>
    <s v="In Person"/>
  </r>
  <r>
    <s v="16HDD19-01"/>
    <x v="2"/>
    <x v="0"/>
    <n v="1.5"/>
    <s v="Teleheath"/>
  </r>
  <r>
    <s v="16HDD19-01"/>
    <x v="2"/>
    <x v="0"/>
    <n v="1"/>
    <s v="Teleheath"/>
  </r>
  <r>
    <s v="16HDD19-01"/>
    <x v="2"/>
    <x v="0"/>
    <n v="1.25"/>
    <s v="In Person"/>
  </r>
  <r>
    <s v="16HDD19-01"/>
    <x v="2"/>
    <x v="0"/>
    <n v="1"/>
    <s v="Teleheath"/>
  </r>
  <r>
    <s v="16HDD19-01"/>
    <x v="2"/>
    <x v="0"/>
    <n v="1"/>
    <s v="Teleheath"/>
  </r>
  <r>
    <s v="16HDD19-01"/>
    <x v="2"/>
    <x v="0"/>
    <n v="1"/>
    <s v="Teleheath"/>
  </r>
  <r>
    <s v="16HDD19-01"/>
    <x v="2"/>
    <x v="0"/>
    <n v="1"/>
    <s v="Teleheath"/>
  </r>
  <r>
    <s v="16HDD19-01"/>
    <x v="2"/>
    <x v="0"/>
    <n v="1"/>
    <s v="In Person"/>
  </r>
  <r>
    <s v="16HDD19-01"/>
    <x v="2"/>
    <x v="0"/>
    <n v="1"/>
    <s v="Teleheath"/>
  </r>
  <r>
    <s v="16HDD19-01"/>
    <x v="2"/>
    <x v="0"/>
    <n v="1.5"/>
    <s v="In Person"/>
  </r>
  <r>
    <s v="16HDD19-01"/>
    <x v="2"/>
    <x v="0"/>
    <n v="1.25"/>
    <s v="In Person"/>
  </r>
  <r>
    <s v="16HDD19-01"/>
    <x v="2"/>
    <x v="0"/>
    <n v="1"/>
    <s v="Teleheath"/>
  </r>
  <r>
    <s v="16HDD19-01"/>
    <x v="2"/>
    <x v="0"/>
    <n v="1.5"/>
    <s v="In Person"/>
  </r>
  <r>
    <s v="16HDD19-01"/>
    <x v="2"/>
    <x v="0"/>
    <n v="1"/>
    <s v="Teleheath"/>
  </r>
  <r>
    <s v="16HDD19-01"/>
    <x v="2"/>
    <x v="0"/>
    <n v="1"/>
    <s v="In Person"/>
  </r>
  <r>
    <s v="16HDD19-01"/>
    <x v="2"/>
    <x v="0"/>
    <n v="1.5"/>
    <s v="In Person"/>
  </r>
  <r>
    <s v="16HDD19-01"/>
    <x v="2"/>
    <x v="0"/>
    <n v="1"/>
    <s v="In Person"/>
  </r>
  <r>
    <s v="16HDD19-01"/>
    <x v="2"/>
    <x v="0"/>
    <n v="1"/>
    <s v="Teleheath"/>
  </r>
  <r>
    <s v="16HDD19-01"/>
    <x v="2"/>
    <x v="0"/>
    <n v="1"/>
    <s v="Teleheath"/>
  </r>
  <r>
    <s v="16HDD19-01"/>
    <x v="2"/>
    <x v="0"/>
    <n v="1.5"/>
    <s v="Teleheath"/>
  </r>
  <r>
    <s v="16HDD19-01"/>
    <x v="2"/>
    <x v="0"/>
    <n v="1"/>
    <s v="In Person"/>
  </r>
  <r>
    <s v="16HDD19-01"/>
    <x v="2"/>
    <x v="0"/>
    <n v="1"/>
    <s v="Teleheath"/>
  </r>
  <r>
    <s v="16HDD19-01"/>
    <x v="2"/>
    <x v="0"/>
    <n v="1.5"/>
    <s v="Teleheath"/>
  </r>
  <r>
    <s v="16HDD19-01"/>
    <x v="2"/>
    <x v="0"/>
    <n v="1"/>
    <s v="In Person"/>
  </r>
  <r>
    <s v="16HDD19-01"/>
    <x v="2"/>
    <x v="0"/>
    <n v="1"/>
    <s v="Teleheath"/>
  </r>
  <r>
    <s v="16HDD19-01"/>
    <x v="2"/>
    <x v="0"/>
    <n v="1"/>
    <s v="In Person"/>
  </r>
  <r>
    <s v="16HDD19-01"/>
    <x v="2"/>
    <x v="0"/>
    <n v="2"/>
    <s v="In Person"/>
  </r>
  <r>
    <s v="16HDD19-01"/>
    <x v="2"/>
    <x v="0"/>
    <n v="2"/>
    <s v="In Person"/>
  </r>
  <r>
    <s v="16HDD19-01"/>
    <x v="2"/>
    <x v="0"/>
    <n v="1"/>
    <s v="Teleheath"/>
  </r>
  <r>
    <s v="16HDD19-01"/>
    <x v="2"/>
    <x v="0"/>
    <n v="1.25"/>
    <s v="Teleheath"/>
  </r>
  <r>
    <s v="16HDD19-01"/>
    <x v="2"/>
    <x v="0"/>
    <n v="2"/>
    <s v="Teleheath"/>
  </r>
  <r>
    <s v="16HDD19-01"/>
    <x v="2"/>
    <x v="0"/>
    <n v="0.75"/>
    <s v="Teleheath"/>
  </r>
  <r>
    <s v="16HDD19-01"/>
    <x v="2"/>
    <x v="0"/>
    <n v="0.5"/>
    <s v="Teleheath"/>
  </r>
  <r>
    <s v="16HDD19-01"/>
    <x v="2"/>
    <x v="0"/>
    <n v="0.75"/>
    <s v="Teleheath"/>
  </r>
  <r>
    <s v="16HDD19-01"/>
    <x v="2"/>
    <x v="0"/>
    <n v="0.5"/>
    <s v="Teleheath"/>
  </r>
  <r>
    <s v="16HDD19-01"/>
    <x v="2"/>
    <x v="0"/>
    <n v="1.5"/>
    <s v="In Person"/>
  </r>
  <r>
    <s v="16HDD19-01"/>
    <x v="2"/>
    <x v="0"/>
    <n v="0.25"/>
    <s v="Teleheath"/>
  </r>
  <r>
    <s v="16HDD19-01"/>
    <x v="2"/>
    <x v="0"/>
    <n v="2"/>
    <s v="In Person"/>
  </r>
  <r>
    <s v="39HGB90-01"/>
    <x v="1"/>
    <x v="0"/>
    <n v="1"/>
    <s v="In Person"/>
  </r>
  <r>
    <s v="39HGB90-01"/>
    <x v="1"/>
    <x v="0"/>
    <n v="1.25"/>
    <s v="In Person"/>
  </r>
  <r>
    <s v="39HGB90-01"/>
    <x v="1"/>
    <x v="0"/>
    <n v="1"/>
    <s v="In Person"/>
  </r>
  <r>
    <s v="39HGB90-01"/>
    <x v="1"/>
    <x v="0"/>
    <n v="1"/>
    <s v="In Person"/>
  </r>
  <r>
    <s v="39HGB90-01"/>
    <x v="1"/>
    <x v="0"/>
    <n v="0.75"/>
    <s v="Teleheath"/>
  </r>
  <r>
    <s v="39HGB90-01"/>
    <x v="1"/>
    <x v="0"/>
    <n v="1.25"/>
    <s v="In Person"/>
  </r>
  <r>
    <s v="39HGB90-01"/>
    <x v="1"/>
    <x v="0"/>
    <n v="1"/>
    <s v="In Person"/>
  </r>
  <r>
    <s v="39HGB90-01"/>
    <x v="1"/>
    <x v="0"/>
    <n v="1"/>
    <s v="In Person"/>
  </r>
  <r>
    <s v="39HGB90-01"/>
    <x v="1"/>
    <x v="0"/>
    <n v="1"/>
    <s v="In Person"/>
  </r>
  <r>
    <s v="39HGB90-01"/>
    <x v="1"/>
    <x v="0"/>
    <n v="1"/>
    <s v="In Person"/>
  </r>
  <r>
    <s v="39HGB90-01"/>
    <x v="1"/>
    <x v="0"/>
    <n v="1"/>
    <s v="In Person"/>
  </r>
  <r>
    <s v="39HGB90-01"/>
    <x v="1"/>
    <x v="0"/>
    <n v="1.25"/>
    <s v="In Person"/>
  </r>
  <r>
    <s v="39HGB90-01"/>
    <x v="1"/>
    <x v="0"/>
    <n v="1"/>
    <s v="In Person"/>
  </r>
  <r>
    <s v="39HGB90-01"/>
    <x v="1"/>
    <x v="0"/>
    <n v="1.25"/>
    <s v="In Person"/>
  </r>
  <r>
    <s v="39HGB90-01"/>
    <x v="1"/>
    <x v="0"/>
    <n v="1.25"/>
    <s v="In Person"/>
  </r>
  <r>
    <s v="39HGB90-01"/>
    <x v="1"/>
    <x v="0"/>
    <n v="1"/>
    <s v="In Person"/>
  </r>
  <r>
    <s v="39HGB90-01"/>
    <x v="1"/>
    <x v="0"/>
    <n v="2"/>
    <s v="In Person"/>
  </r>
  <r>
    <s v="39HGB90-01"/>
    <x v="1"/>
    <x v="0"/>
    <n v="0.5"/>
    <s v="In Person"/>
  </r>
  <r>
    <s v="39HGB90-01"/>
    <x v="1"/>
    <x v="0"/>
    <n v="1"/>
    <s v="In Person"/>
  </r>
  <r>
    <s v="39HGB90-01"/>
    <x v="1"/>
    <x v="0"/>
    <n v="1"/>
    <s v="In Person"/>
  </r>
  <r>
    <s v="39HGB90-01"/>
    <x v="1"/>
    <x v="0"/>
    <n v="1"/>
    <s v="In Person"/>
  </r>
  <r>
    <s v="39HGB90-01"/>
    <x v="1"/>
    <x v="0"/>
    <n v="2"/>
    <s v="In Person"/>
  </r>
  <r>
    <s v="39HGB90-01"/>
    <x v="1"/>
    <x v="0"/>
    <n v="0.25"/>
    <s v="In Person"/>
  </r>
  <r>
    <s v="39HGB90-01"/>
    <x v="1"/>
    <x v="0"/>
    <n v="2"/>
    <s v="In Person"/>
  </r>
  <r>
    <s v="39HGB90-01"/>
    <x v="1"/>
    <x v="0"/>
    <n v="0.25"/>
    <s v="In Person"/>
  </r>
  <r>
    <s v="39HGB90-01"/>
    <x v="1"/>
    <x v="0"/>
    <n v="2"/>
    <s v="In Person"/>
  </r>
  <r>
    <s v="39HGB90-01"/>
    <x v="1"/>
    <x v="0"/>
    <n v="0.25"/>
    <s v="In Person"/>
  </r>
  <r>
    <s v="39HGB90-01"/>
    <x v="1"/>
    <x v="0"/>
    <n v="1"/>
    <s v="In Person"/>
  </r>
  <r>
    <s v="39HGB90-01"/>
    <x v="1"/>
    <x v="0"/>
    <n v="1"/>
    <s v="In Person"/>
  </r>
  <r>
    <s v="39HGB90-01"/>
    <x v="1"/>
    <x v="0"/>
    <n v="1"/>
    <s v="In Person"/>
  </r>
  <r>
    <s v="39HGB90-01"/>
    <x v="1"/>
    <x v="0"/>
    <n v="2"/>
    <s v="In Person"/>
  </r>
  <r>
    <s v="39HGB90-01"/>
    <x v="1"/>
    <x v="0"/>
    <n v="0.5"/>
    <s v="In Person"/>
  </r>
  <r>
    <s v="39HGB90-01"/>
    <x v="1"/>
    <x v="0"/>
    <n v="2"/>
    <s v="In Person"/>
  </r>
  <r>
    <s v="39HGB90-01"/>
    <x v="1"/>
    <x v="0"/>
    <n v="0.5"/>
    <s v="In Person"/>
  </r>
  <r>
    <s v="39HGB90-01"/>
    <x v="1"/>
    <x v="0"/>
    <n v="2"/>
    <s v="In Person"/>
  </r>
  <r>
    <s v="39HGB90-01"/>
    <x v="1"/>
    <x v="0"/>
    <n v="0.5"/>
    <s v="In Person"/>
  </r>
  <r>
    <s v="39HGB90-01"/>
    <x v="1"/>
    <x v="0"/>
    <n v="1.25"/>
    <s v="In Person"/>
  </r>
  <r>
    <s v="39HGB90-01"/>
    <x v="1"/>
    <x v="0"/>
    <n v="0.75"/>
    <s v="In Person"/>
  </r>
  <r>
    <s v="39HGB90-01"/>
    <x v="1"/>
    <x v="0"/>
    <n v="1"/>
    <s v="In Person"/>
  </r>
  <r>
    <s v="39HGB90-01"/>
    <x v="1"/>
    <x v="0"/>
    <n v="1.25"/>
    <s v="In Person"/>
  </r>
  <r>
    <s v="39HGB90-01"/>
    <x v="1"/>
    <x v="0"/>
    <n v="0.75"/>
    <s v="Teleheath"/>
  </r>
  <r>
    <s v="39HGB90-01"/>
    <x v="1"/>
    <x v="0"/>
    <n v="0.75"/>
    <s v="Teleheath"/>
  </r>
  <r>
    <s v="39HGB90-01"/>
    <x v="1"/>
    <x v="0"/>
    <n v="0.75"/>
    <s v="Teleheath"/>
  </r>
  <r>
    <s v="39HGB90-01"/>
    <x v="1"/>
    <x v="0"/>
    <n v="0.75"/>
    <s v="In Person"/>
  </r>
  <r>
    <s v="39HGB90-01"/>
    <x v="1"/>
    <x v="0"/>
    <n v="1.25"/>
    <s v="In Person"/>
  </r>
  <r>
    <s v="39HGB90-01"/>
    <x v="1"/>
    <x v="0"/>
    <n v="1.25"/>
    <s v="In Person"/>
  </r>
  <r>
    <s v="13HGBDG-01"/>
    <x v="2"/>
    <x v="0"/>
    <n v="2.5"/>
    <s v="In Person"/>
  </r>
  <r>
    <s v="13HGBDG-01"/>
    <x v="2"/>
    <x v="0"/>
    <n v="2.5"/>
    <s v="In Person"/>
  </r>
  <r>
    <s v="13HGBDG-01"/>
    <x v="2"/>
    <x v="0"/>
    <n v="2"/>
    <s v="In Person"/>
  </r>
  <r>
    <s v="13HGBDG-01"/>
    <x v="2"/>
    <x v="0"/>
    <n v="2"/>
    <s v="In Person"/>
  </r>
  <r>
    <s v="13HGBDG-01"/>
    <x v="2"/>
    <x v="0"/>
    <n v="2"/>
    <s v="In Person"/>
  </r>
  <r>
    <s v="13HGBDG-01"/>
    <x v="2"/>
    <x v="0"/>
    <n v="1.5"/>
    <s v="In Person"/>
  </r>
  <r>
    <s v="13HGBDG-01"/>
    <x v="2"/>
    <x v="0"/>
    <n v="1.75"/>
    <s v="In Person"/>
  </r>
  <r>
    <s v="13HGBDG-01"/>
    <x v="2"/>
    <x v="0"/>
    <n v="2.25"/>
    <s v="In Person"/>
  </r>
  <r>
    <s v="13HGBDG-01"/>
    <x v="2"/>
    <x v="0"/>
    <n v="0.5"/>
    <s v="In Person"/>
  </r>
  <r>
    <s v="13HGBDG-01"/>
    <x v="2"/>
    <x v="0"/>
    <n v="2.5"/>
    <s v="In Person"/>
  </r>
  <r>
    <s v="13HGBDG-01"/>
    <x v="2"/>
    <x v="0"/>
    <n v="0.5"/>
    <s v="In Person"/>
  </r>
  <r>
    <s v="13HGBDG-01"/>
    <x v="2"/>
    <x v="0"/>
    <n v="0.75"/>
    <s v="In Person"/>
  </r>
  <r>
    <s v="13HGBDG-01"/>
    <x v="2"/>
    <x v="0"/>
    <n v="2"/>
    <s v="In Person"/>
  </r>
  <r>
    <s v="13HGBDG-01"/>
    <x v="2"/>
    <x v="0"/>
    <n v="0.25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2.5"/>
    <s v="In Person"/>
  </r>
  <r>
    <s v="13HGBDG-01"/>
    <x v="2"/>
    <x v="0"/>
    <n v="1.25"/>
    <s v="In Person"/>
  </r>
  <r>
    <s v="13HGBDG-01"/>
    <x v="2"/>
    <x v="0"/>
    <n v="1.25"/>
    <s v="In Person"/>
  </r>
  <r>
    <s v="13HGBDG-01"/>
    <x v="2"/>
    <x v="0"/>
    <n v="1.25"/>
    <s v="In Person"/>
  </r>
  <r>
    <s v="13HGBDG-01"/>
    <x v="2"/>
    <x v="0"/>
    <n v="1"/>
    <s v="In Person"/>
  </r>
  <r>
    <s v="13HGBDG-01"/>
    <x v="2"/>
    <x v="0"/>
    <n v="2.5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2.25"/>
    <s v="In Person"/>
  </r>
  <r>
    <s v="13HGBDG-01"/>
    <x v="2"/>
    <x v="0"/>
    <n v="1.25"/>
    <s v="In Person"/>
  </r>
  <r>
    <s v="13HGBDG-01"/>
    <x v="2"/>
    <x v="0"/>
    <n v="2"/>
    <s v="In Person"/>
  </r>
  <r>
    <s v="13HGBDG-01"/>
    <x v="2"/>
    <x v="0"/>
    <n v="2.25"/>
    <s v="In Person"/>
  </r>
  <r>
    <s v="13HGBDG-01"/>
    <x v="2"/>
    <x v="0"/>
    <n v="2.5"/>
    <s v="In Person"/>
  </r>
  <r>
    <s v="13HGBDG-01"/>
    <x v="2"/>
    <x v="0"/>
    <n v="1.25"/>
    <s v="In Person"/>
  </r>
  <r>
    <s v="13HGBDG-01"/>
    <x v="2"/>
    <x v="0"/>
    <n v="2"/>
    <s v="In Person"/>
  </r>
  <r>
    <s v="13HGBDG-01"/>
    <x v="2"/>
    <x v="0"/>
    <n v="2.5"/>
    <s v="In Person"/>
  </r>
  <r>
    <s v="13HGBDG-01"/>
    <x v="2"/>
    <x v="0"/>
    <n v="1"/>
    <s v="In Person"/>
  </r>
  <r>
    <s v="13HGBDG-01"/>
    <x v="2"/>
    <x v="0"/>
    <n v="2.5"/>
    <s v="In Person"/>
  </r>
  <r>
    <s v="13HGBDG-01"/>
    <x v="2"/>
    <x v="0"/>
    <n v="1.25"/>
    <s v="In Person"/>
  </r>
  <r>
    <s v="13HGBDG-01"/>
    <x v="2"/>
    <x v="0"/>
    <n v="0.5"/>
    <s v="Teleheath"/>
  </r>
  <r>
    <s v="13HGBDG-01"/>
    <x v="2"/>
    <x v="0"/>
    <n v="1"/>
    <s v="In Person"/>
  </r>
  <r>
    <s v="13HGBDG-01"/>
    <x v="2"/>
    <x v="0"/>
    <n v="2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2.75"/>
    <s v="In Person"/>
  </r>
  <r>
    <s v="13HGBDG-01"/>
    <x v="2"/>
    <x v="0"/>
    <n v="2.5"/>
    <s v="In Person"/>
  </r>
  <r>
    <s v="13HGBDG-01"/>
    <x v="2"/>
    <x v="0"/>
    <n v="2"/>
    <s v="In Person"/>
  </r>
  <r>
    <s v="13HGBDG-01"/>
    <x v="2"/>
    <x v="0"/>
    <n v="2.5"/>
    <s v="In Person"/>
  </r>
  <r>
    <s v="13HGBDG-01"/>
    <x v="2"/>
    <x v="0"/>
    <n v="0.5"/>
    <s v="In Person"/>
  </r>
  <r>
    <s v="13HGBDG-01"/>
    <x v="2"/>
    <x v="0"/>
    <n v="2.25"/>
    <s v="In Person"/>
  </r>
  <r>
    <s v="13HGBDG-01"/>
    <x v="2"/>
    <x v="0"/>
    <n v="3"/>
    <s v="In Person"/>
  </r>
  <r>
    <s v="13HGBDG-01"/>
    <x v="2"/>
    <x v="0"/>
    <n v="2"/>
    <s v="In Person"/>
  </r>
  <r>
    <s v="13HGBDG-01"/>
    <x v="2"/>
    <x v="0"/>
    <n v="0.5"/>
    <s v="In Person"/>
  </r>
  <r>
    <s v="13HGBDG-01"/>
    <x v="2"/>
    <x v="0"/>
    <n v="2"/>
    <s v="In Person"/>
  </r>
  <r>
    <s v="13HGBDG-01"/>
    <x v="2"/>
    <x v="0"/>
    <n v="2.25"/>
    <s v="In Person"/>
  </r>
  <r>
    <s v="13HGBDG-01"/>
    <x v="2"/>
    <x v="0"/>
    <n v="2"/>
    <s v="In Person"/>
  </r>
  <r>
    <s v="13HGBDG-01"/>
    <x v="2"/>
    <x v="0"/>
    <n v="3"/>
    <s v="In Person"/>
  </r>
  <r>
    <s v="13HGBDG-01"/>
    <x v="2"/>
    <x v="0"/>
    <n v="0.75"/>
    <s v="In Person"/>
  </r>
  <r>
    <s v="13HGBDG-01"/>
    <x v="2"/>
    <x v="0"/>
    <n v="3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2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2.5"/>
    <s v="In Person"/>
  </r>
  <r>
    <s v="13HGBDG-01"/>
    <x v="2"/>
    <x v="0"/>
    <n v="1.5"/>
    <s v="In Person"/>
  </r>
  <r>
    <s v="13HGBDG-01"/>
    <x v="2"/>
    <x v="0"/>
    <n v="1.25"/>
    <s v="In Person"/>
  </r>
  <r>
    <s v="13HGBDG-01"/>
    <x v="2"/>
    <x v="0"/>
    <n v="2"/>
    <s v="In Person"/>
  </r>
  <r>
    <s v="13HGBDG-01"/>
    <x v="2"/>
    <x v="0"/>
    <n v="1"/>
    <s v="In Person"/>
  </r>
  <r>
    <s v="13HGBDG-01"/>
    <x v="2"/>
    <x v="0"/>
    <n v="0.5"/>
    <s v="In Person"/>
  </r>
  <r>
    <s v="13HGBDG-01"/>
    <x v="2"/>
    <x v="0"/>
    <n v="1.5"/>
    <s v="In Person"/>
  </r>
  <r>
    <s v="13HGBDG-01"/>
    <x v="2"/>
    <x v="0"/>
    <n v="2.5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.75"/>
    <s v="In Person"/>
  </r>
  <r>
    <s v="13HGBDG-01"/>
    <x v="2"/>
    <x v="0"/>
    <n v="1.25"/>
    <s v="In Person"/>
  </r>
  <r>
    <s v="13HGBDG-01"/>
    <x v="2"/>
    <x v="0"/>
    <n v="2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2.75"/>
    <s v="In Person"/>
  </r>
  <r>
    <s v="13HGBDG-01"/>
    <x v="2"/>
    <x v="0"/>
    <n v="2.5"/>
    <s v="In Person"/>
  </r>
  <r>
    <s v="13HGBDG-01"/>
    <x v="2"/>
    <x v="0"/>
    <n v="1.5"/>
    <s v="In Person"/>
  </r>
  <r>
    <s v="13HGBDG-01"/>
    <x v="2"/>
    <x v="0"/>
    <n v="1.25"/>
    <s v="In Person"/>
  </r>
  <r>
    <s v="13HGBDG-01"/>
    <x v="2"/>
    <x v="0"/>
    <n v="3"/>
    <s v="In Person"/>
  </r>
  <r>
    <s v="13HGBDG-01"/>
    <x v="2"/>
    <x v="0"/>
    <n v="1.75"/>
    <s v="In Person"/>
  </r>
  <r>
    <s v="13HGBDG-01"/>
    <x v="2"/>
    <x v="0"/>
    <n v="1"/>
    <s v="In Person"/>
  </r>
  <r>
    <s v="13HGBDG-01"/>
    <x v="2"/>
    <x v="0"/>
    <n v="2.5"/>
    <s v="In Person"/>
  </r>
  <r>
    <s v="13HGBDG-01"/>
    <x v="2"/>
    <x v="0"/>
    <n v="1.75"/>
    <s v="In Person"/>
  </r>
  <r>
    <s v="13HGBDG-01"/>
    <x v="2"/>
    <x v="0"/>
    <n v="0.25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2.5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2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.75"/>
    <s v="In Person"/>
  </r>
  <r>
    <s v="13HGBDG-01"/>
    <x v="2"/>
    <x v="0"/>
    <n v="0.25"/>
    <s v="In Person"/>
  </r>
  <r>
    <s v="13HGBDG-01"/>
    <x v="2"/>
    <x v="0"/>
    <n v="1.75"/>
    <s v="In Person"/>
  </r>
  <r>
    <s v="13HGBDG-01"/>
    <x v="2"/>
    <x v="0"/>
    <n v="0.25"/>
    <s v="In Person"/>
  </r>
  <r>
    <s v="13HGBDG-01"/>
    <x v="2"/>
    <x v="0"/>
    <n v="2"/>
    <s v="In Person"/>
  </r>
  <r>
    <s v="13HGBDG-01"/>
    <x v="2"/>
    <x v="0"/>
    <n v="2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3"/>
    <s v="In Person"/>
  </r>
  <r>
    <s v="13HGBDG-01"/>
    <x v="2"/>
    <x v="0"/>
    <n v="0.75"/>
    <s v="In Person"/>
  </r>
  <r>
    <s v="13HGBDG-01"/>
    <x v="2"/>
    <x v="0"/>
    <n v="1.25"/>
    <s v="In Person"/>
  </r>
  <r>
    <s v="13HGBDG-01"/>
    <x v="2"/>
    <x v="0"/>
    <n v="2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2.75"/>
    <s v="In Person"/>
  </r>
  <r>
    <s v="13HGBDG-01"/>
    <x v="2"/>
    <x v="0"/>
    <n v="2.75"/>
    <s v="In Person"/>
  </r>
  <r>
    <s v="13HGBDG-01"/>
    <x v="2"/>
    <x v="0"/>
    <n v="2.5"/>
    <s v="In Person"/>
  </r>
  <r>
    <s v="13HGBDG-01"/>
    <x v="2"/>
    <x v="0"/>
    <n v="2.5"/>
    <s v="In Person"/>
  </r>
  <r>
    <s v="13HGBDG-01"/>
    <x v="2"/>
    <x v="0"/>
    <n v="1.5"/>
    <s v="In Person"/>
  </r>
  <r>
    <s v="13HGBDG-01"/>
    <x v="2"/>
    <x v="0"/>
    <n v="1"/>
    <s v="In Person"/>
  </r>
  <r>
    <s v="13HGBDG-01"/>
    <x v="2"/>
    <x v="0"/>
    <n v="1.5"/>
    <s v="In Person"/>
  </r>
  <r>
    <s v="13HGBDG-01"/>
    <x v="2"/>
    <x v="0"/>
    <n v="2.5"/>
    <s v="In Person"/>
  </r>
  <r>
    <s v="13HGBDG-01"/>
    <x v="2"/>
    <x v="0"/>
    <n v="3"/>
    <s v="In Person"/>
  </r>
  <r>
    <s v="13HGBDG-01"/>
    <x v="2"/>
    <x v="0"/>
    <n v="2"/>
    <s v="In Person"/>
  </r>
  <r>
    <s v="13HGBDG-01"/>
    <x v="2"/>
    <x v="0"/>
    <n v="2.5"/>
    <s v="In Person"/>
  </r>
  <r>
    <s v="13HGBDG-01"/>
    <x v="2"/>
    <x v="0"/>
    <n v="1.25"/>
    <s v="In Person"/>
  </r>
  <r>
    <s v="13HGBDG-01"/>
    <x v="2"/>
    <x v="0"/>
    <n v="2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2.5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0.75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.25"/>
    <s v="In Person"/>
  </r>
  <r>
    <s v="13HGBDG-01"/>
    <x v="2"/>
    <x v="0"/>
    <n v="1.25"/>
    <s v="In Person"/>
  </r>
  <r>
    <s v="13HGBDG-01"/>
    <x v="2"/>
    <x v="0"/>
    <n v="2.5"/>
    <s v="In Person"/>
  </r>
  <r>
    <s v="13HGBDG-01"/>
    <x v="2"/>
    <x v="0"/>
    <n v="1"/>
    <s v="In Person"/>
  </r>
  <r>
    <s v="13HGBDG-01"/>
    <x v="2"/>
    <x v="0"/>
    <n v="2.5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1"/>
    <s v="Teleheath"/>
  </r>
  <r>
    <s v="13HGBDG-01"/>
    <x v="2"/>
    <x v="0"/>
    <n v="1"/>
    <s v="Teleheath"/>
  </r>
  <r>
    <s v="13HGBDG-01"/>
    <x v="2"/>
    <x v="0"/>
    <n v="2.25"/>
    <s v="In Person"/>
  </r>
  <r>
    <s v="13HGBDG-01"/>
    <x v="2"/>
    <x v="0"/>
    <n v="2.5"/>
    <s v="In Person"/>
  </r>
  <r>
    <s v="13HGBDG-01"/>
    <x v="2"/>
    <x v="0"/>
    <n v="1.25"/>
    <s v="In Person"/>
  </r>
  <r>
    <s v="13HGBDG-01"/>
    <x v="2"/>
    <x v="0"/>
    <n v="1"/>
    <s v="In Person"/>
  </r>
  <r>
    <s v="13HGBDG-01"/>
    <x v="2"/>
    <x v="0"/>
    <n v="2.25"/>
    <s v="In Person"/>
  </r>
  <r>
    <s v="13HGBDG-01"/>
    <x v="2"/>
    <x v="0"/>
    <n v="2.25"/>
    <s v="In Person"/>
  </r>
  <r>
    <s v="13HGBDG-01"/>
    <x v="2"/>
    <x v="0"/>
    <n v="2.25"/>
    <s v="In Person"/>
  </r>
  <r>
    <s v="13HGBDG-01"/>
    <x v="2"/>
    <x v="0"/>
    <n v="1.25"/>
    <s v="In Person"/>
  </r>
  <r>
    <s v="13HGBDG-01"/>
    <x v="2"/>
    <x v="0"/>
    <n v="1.75"/>
    <s v="In Person"/>
  </r>
  <r>
    <s v="13HGBDG-01"/>
    <x v="2"/>
    <x v="0"/>
    <n v="0.25"/>
    <s v="In Person"/>
  </r>
  <r>
    <s v="13HGBDG-01"/>
    <x v="2"/>
    <x v="0"/>
    <n v="1"/>
    <s v="In Person"/>
  </r>
  <r>
    <s v="13HGBDG-01"/>
    <x v="2"/>
    <x v="0"/>
    <n v="0.25"/>
    <s v="In Person"/>
  </r>
  <r>
    <s v="13HGBDG-01"/>
    <x v="2"/>
    <x v="0"/>
    <n v="1"/>
    <s v="In Person"/>
  </r>
  <r>
    <s v="13HGBDG-01"/>
    <x v="2"/>
    <x v="0"/>
    <n v="1.75"/>
    <s v="In Person"/>
  </r>
  <r>
    <s v="13HGBDG-01"/>
    <x v="2"/>
    <x v="0"/>
    <n v="2"/>
    <s v="In Person"/>
  </r>
  <r>
    <s v="13HGBDG-01"/>
    <x v="2"/>
    <x v="0"/>
    <n v="1.25"/>
    <s v="In Person"/>
  </r>
  <r>
    <s v="13HGBDG-01"/>
    <x v="2"/>
    <x v="0"/>
    <n v="0.25"/>
    <s v="In Person"/>
  </r>
  <r>
    <s v="13HGBDG-01"/>
    <x v="2"/>
    <x v="0"/>
    <n v="1"/>
    <s v="In Person"/>
  </r>
  <r>
    <s v="13HGBDG-01"/>
    <x v="2"/>
    <x v="0"/>
    <n v="1"/>
    <s v="In Person"/>
  </r>
  <r>
    <s v="13HGBDG-01"/>
    <x v="2"/>
    <x v="0"/>
    <n v="2.25"/>
    <s v="In Person"/>
  </r>
  <r>
    <s v="13HGBDG-01"/>
    <x v="2"/>
    <x v="0"/>
    <n v="1.5"/>
    <s v="In Person"/>
  </r>
  <r>
    <s v="13HGBDG-01"/>
    <x v="2"/>
    <x v="0"/>
    <n v="1"/>
    <s v="In Person"/>
  </r>
  <r>
    <s v="13HGBDG-01"/>
    <x v="2"/>
    <x v="0"/>
    <n v="2"/>
    <s v="In Person"/>
  </r>
  <r>
    <s v="13HGBDG-01"/>
    <x v="2"/>
    <x v="0"/>
    <n v="2"/>
    <s v="In Person"/>
  </r>
  <r>
    <s v="13HGBDG-01"/>
    <x v="2"/>
    <x v="0"/>
    <n v="2"/>
    <s v="In Person"/>
  </r>
  <r>
    <s v="13HGBDG-01"/>
    <x v="2"/>
    <x v="0"/>
    <n v="1.5"/>
    <s v="In Person"/>
  </r>
  <r>
    <s v="13HGBDG-01"/>
    <x v="2"/>
    <x v="0"/>
    <n v="1"/>
    <s v="In Person"/>
  </r>
  <r>
    <s v="15H9A5B-01"/>
    <x v="1"/>
    <x v="0"/>
    <n v="0"/>
    <s v="In Person"/>
  </r>
  <r>
    <s v="15H9A5B-01"/>
    <x v="1"/>
    <x v="0"/>
    <n v="0"/>
    <s v="In Person"/>
  </r>
  <r>
    <s v="15H9A5B-01"/>
    <x v="1"/>
    <x v="0"/>
    <n v="0"/>
    <s v="In Person"/>
  </r>
  <r>
    <s v="15H9A5B-01"/>
    <x v="1"/>
    <x v="0"/>
    <n v="1.25"/>
    <s v="In Person"/>
  </r>
  <r>
    <s v="15H9A5B-01"/>
    <x v="1"/>
    <x v="0"/>
    <n v="0"/>
    <s v="Teleheath"/>
  </r>
  <r>
    <s v="15H9A5B-01"/>
    <x v="1"/>
    <x v="0"/>
    <n v="0"/>
    <s v="Teleheath"/>
  </r>
  <r>
    <s v="15H9A5B-01"/>
    <x v="1"/>
    <x v="0"/>
    <n v="1.25"/>
    <s v="In Person"/>
  </r>
  <r>
    <s v="15H9A5B-01"/>
    <x v="1"/>
    <x v="0"/>
    <n v="0"/>
    <s v="In Person"/>
  </r>
  <r>
    <s v="15H9A5B-01"/>
    <x v="1"/>
    <x v="0"/>
    <n v="1.25"/>
    <s v="In Person"/>
  </r>
  <r>
    <s v="15H9A5B-01"/>
    <x v="1"/>
    <x v="0"/>
    <n v="1.25"/>
    <s v="In Person"/>
  </r>
  <r>
    <s v="15H9A5B-01"/>
    <x v="1"/>
    <x v="0"/>
    <n v="1.25"/>
    <s v="Teleheath"/>
  </r>
  <r>
    <s v="15H9A5B-01"/>
    <x v="1"/>
    <x v="0"/>
    <n v="1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1.25"/>
    <s v="In Person"/>
  </r>
  <r>
    <s v="15H9A5B-01"/>
    <x v="1"/>
    <x v="0"/>
    <n v="1.25"/>
    <s v="In Person"/>
  </r>
  <r>
    <s v="15H9A5B-01"/>
    <x v="1"/>
    <x v="0"/>
    <n v="1.5"/>
    <s v="In Person"/>
  </r>
  <r>
    <s v="15H9A5B-01"/>
    <x v="1"/>
    <x v="0"/>
    <n v="1.5"/>
    <s v="In Person"/>
  </r>
  <r>
    <s v="15H9A5B-01"/>
    <x v="1"/>
    <x v="0"/>
    <n v="0"/>
    <s v="Teleheath"/>
  </r>
  <r>
    <s v="15H9A5B-01"/>
    <x v="1"/>
    <x v="0"/>
    <n v="1.5"/>
    <s v="In Person"/>
  </r>
  <r>
    <s v="15H9A5B-01"/>
    <x v="1"/>
    <x v="0"/>
    <n v="0.25"/>
    <s v="In Person"/>
  </r>
  <r>
    <s v="15H9A5B-01"/>
    <x v="1"/>
    <x v="0"/>
    <n v="1.5"/>
    <s v="In Person"/>
  </r>
  <r>
    <s v="15H9A5B-01"/>
    <x v="1"/>
    <x v="0"/>
    <n v="0.25"/>
    <s v="In Person"/>
  </r>
  <r>
    <s v="15H9A5B-01"/>
    <x v="1"/>
    <x v="0"/>
    <n v="0"/>
    <s v="Teleheath"/>
  </r>
  <r>
    <s v="15H9A5B-01"/>
    <x v="1"/>
    <x v="0"/>
    <n v="0"/>
    <s v="Teleheath"/>
  </r>
  <r>
    <s v="15H9A5B-01"/>
    <x v="1"/>
    <x v="0"/>
    <n v="1"/>
    <s v="Teleheath"/>
  </r>
  <r>
    <s v="15H9A5B-01"/>
    <x v="1"/>
    <x v="0"/>
    <n v="0"/>
    <s v="Teleheath"/>
  </r>
  <r>
    <s v="15H9A5B-01"/>
    <x v="1"/>
    <x v="0"/>
    <n v="1.5"/>
    <s v="In Person"/>
  </r>
  <r>
    <s v="15H9A5B-01"/>
    <x v="1"/>
    <x v="0"/>
    <n v="1.25"/>
    <s v="In Person"/>
  </r>
  <r>
    <s v="15H9A5B-01"/>
    <x v="1"/>
    <x v="0"/>
    <n v="1"/>
    <s v="Teleheath"/>
  </r>
  <r>
    <s v="15H9A5B-01"/>
    <x v="1"/>
    <x v="0"/>
    <n v="0.75"/>
    <s v="Teleheath"/>
  </r>
  <r>
    <s v="15H9A5B-01"/>
    <x v="1"/>
    <x v="0"/>
    <n v="0"/>
    <s v="In Person"/>
  </r>
  <r>
    <s v="15H9A5B-01"/>
    <x v="1"/>
    <x v="0"/>
    <n v="0"/>
    <s v="Teleheath"/>
  </r>
  <r>
    <s v="15H9A5B-01"/>
    <x v="1"/>
    <x v="0"/>
    <n v="0"/>
    <s v="Teleheath"/>
  </r>
  <r>
    <s v="15H9A5B-01"/>
    <x v="1"/>
    <x v="0"/>
    <n v="1"/>
    <s v="Teleheath"/>
  </r>
  <r>
    <s v="15H9A5B-01"/>
    <x v="1"/>
    <x v="0"/>
    <n v="1"/>
    <s v="In Person"/>
  </r>
  <r>
    <s v="15H9A5B-01"/>
    <x v="1"/>
    <x v="0"/>
    <n v="1"/>
    <s v="Teleheath"/>
  </r>
  <r>
    <s v="15H9A5B-01"/>
    <x v="1"/>
    <x v="0"/>
    <n v="1.25"/>
    <s v="Teleheath"/>
  </r>
  <r>
    <s v="15H9A5B-01"/>
    <x v="1"/>
    <x v="0"/>
    <n v="1.25"/>
    <s v="Teleheath"/>
  </r>
  <r>
    <s v="15H9A5B-01"/>
    <x v="1"/>
    <x v="0"/>
    <n v="0"/>
    <s v="In Person"/>
  </r>
  <r>
    <s v="15H9A5B-01"/>
    <x v="1"/>
    <x v="0"/>
    <n v="1.25"/>
    <s v="In Person"/>
  </r>
  <r>
    <s v="15H9A5B-01"/>
    <x v="1"/>
    <x v="0"/>
    <n v="1.25"/>
    <s v="In Person"/>
  </r>
  <r>
    <s v="15H9A5B-01"/>
    <x v="1"/>
    <x v="0"/>
    <n v="1"/>
    <s v="In Person"/>
  </r>
  <r>
    <s v="15H9A5B-01"/>
    <x v="1"/>
    <x v="0"/>
    <n v="1"/>
    <s v="Teleheath"/>
  </r>
  <r>
    <s v="15H9A5B-01"/>
    <x v="1"/>
    <x v="0"/>
    <n v="1.25"/>
    <s v="In Person"/>
  </r>
  <r>
    <s v="15H9A5B-01"/>
    <x v="1"/>
    <x v="0"/>
    <n v="0"/>
    <s v="In Person"/>
  </r>
  <r>
    <s v="15H9A5B-01"/>
    <x v="1"/>
    <x v="0"/>
    <n v="1"/>
    <s v="Teleheath"/>
  </r>
  <r>
    <s v="15H9A5B-01"/>
    <x v="1"/>
    <x v="0"/>
    <n v="0"/>
    <s v="Teleheath"/>
  </r>
  <r>
    <s v="15H9A5B-01"/>
    <x v="1"/>
    <x v="0"/>
    <n v="0"/>
    <s v="In Person"/>
  </r>
  <r>
    <s v="15H9A5B-01"/>
    <x v="1"/>
    <x v="0"/>
    <n v="1.25"/>
    <s v="In Person"/>
  </r>
  <r>
    <s v="15H9A5B-01"/>
    <x v="1"/>
    <x v="0"/>
    <n v="1.75"/>
    <s v="In Person"/>
  </r>
  <r>
    <s v="15H9A5B-01"/>
    <x v="1"/>
    <x v="0"/>
    <n v="0.25"/>
    <s v="In Person"/>
  </r>
  <r>
    <s v="15H9A5B-01"/>
    <x v="1"/>
    <x v="0"/>
    <n v="1.75"/>
    <s v="In Person"/>
  </r>
  <r>
    <s v="15H9A5B-01"/>
    <x v="1"/>
    <x v="0"/>
    <n v="0.25"/>
    <s v="In Person"/>
  </r>
  <r>
    <s v="15H9A5B-01"/>
    <x v="1"/>
    <x v="0"/>
    <n v="1.75"/>
    <s v="In Person"/>
  </r>
  <r>
    <s v="15H9A5B-01"/>
    <x v="1"/>
    <x v="0"/>
    <n v="0.25"/>
    <s v="In Person"/>
  </r>
  <r>
    <s v="15H9A5B-01"/>
    <x v="1"/>
    <x v="0"/>
    <n v="0"/>
    <s v="In Person"/>
  </r>
  <r>
    <s v="15H9A5B-01"/>
    <x v="1"/>
    <x v="0"/>
    <n v="0"/>
    <s v="In Person"/>
  </r>
  <r>
    <s v="15H9A5B-01"/>
    <x v="1"/>
    <x v="0"/>
    <n v="0"/>
    <s v="In Person"/>
  </r>
  <r>
    <s v="15H9A5B-01"/>
    <x v="1"/>
    <x v="0"/>
    <n v="0"/>
    <s v="In Person"/>
  </r>
  <r>
    <s v="15H9A5B-01"/>
    <x v="1"/>
    <x v="0"/>
    <n v="1"/>
    <s v="In Person"/>
  </r>
  <r>
    <s v="15H9A5B-01"/>
    <x v="1"/>
    <x v="0"/>
    <n v="1.25"/>
    <s v="In Person"/>
  </r>
  <r>
    <s v="15H9A5B-01"/>
    <x v="1"/>
    <x v="0"/>
    <n v="1.25"/>
    <s v="In Person"/>
  </r>
  <r>
    <s v="15H9A5B-01"/>
    <x v="1"/>
    <x v="0"/>
    <n v="0"/>
    <s v="In Person"/>
  </r>
  <r>
    <s v="15H9A5B-01"/>
    <x v="1"/>
    <x v="0"/>
    <n v="2"/>
    <s v="In Person"/>
  </r>
  <r>
    <s v="15H9A5B-01"/>
    <x v="1"/>
    <x v="0"/>
    <n v="3"/>
    <s v="In Person"/>
  </r>
  <r>
    <s v="15H9A5B-01"/>
    <x v="1"/>
    <x v="0"/>
    <n v="2"/>
    <s v="In Person"/>
  </r>
  <r>
    <s v="15H9A5B-01"/>
    <x v="1"/>
    <x v="0"/>
    <n v="3"/>
    <s v="In Person"/>
  </r>
  <r>
    <s v="15H9A5B-01"/>
    <x v="1"/>
    <x v="0"/>
    <n v="2"/>
    <s v="In Person"/>
  </r>
  <r>
    <s v="15H9A5B-01"/>
    <x v="1"/>
    <x v="0"/>
    <n v="2.25"/>
    <s v="In Person"/>
  </r>
  <r>
    <s v="15H9A5B-01"/>
    <x v="1"/>
    <x v="0"/>
    <n v="1.25"/>
    <s v="In Person"/>
  </r>
  <r>
    <s v="15H9A5B-01"/>
    <x v="1"/>
    <x v="0"/>
    <n v="3"/>
    <s v="In Person"/>
  </r>
  <r>
    <s v="15H9A5B-01"/>
    <x v="1"/>
    <x v="0"/>
    <n v="2"/>
    <s v="In Person"/>
  </r>
  <r>
    <s v="15H9A5B-01"/>
    <x v="1"/>
    <x v="0"/>
    <n v="1.25"/>
    <s v="In Person"/>
  </r>
  <r>
    <s v="15H9A5B-01"/>
    <x v="1"/>
    <x v="0"/>
    <n v="0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1.25"/>
    <s v="In Person"/>
  </r>
  <r>
    <s v="15H9A5B-01"/>
    <x v="1"/>
    <x v="0"/>
    <n v="0.5"/>
    <s v="Teleheath"/>
  </r>
  <r>
    <s v="15H9A5B-01"/>
    <x v="1"/>
    <x v="0"/>
    <n v="1.25"/>
    <s v="In Person"/>
  </r>
  <r>
    <s v="15H9A5B-01"/>
    <x v="1"/>
    <x v="0"/>
    <n v="1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1"/>
    <s v="In Person"/>
  </r>
  <r>
    <s v="15H9A5B-01"/>
    <x v="1"/>
    <x v="0"/>
    <n v="0"/>
    <s v="Teleheath"/>
  </r>
  <r>
    <s v="15H9A5B-01"/>
    <x v="1"/>
    <x v="0"/>
    <n v="2"/>
    <s v="Teleheath"/>
  </r>
  <r>
    <s v="15H9A5B-01"/>
    <x v="1"/>
    <x v="0"/>
    <n v="0.25"/>
    <s v="Teleheath"/>
  </r>
  <r>
    <s v="15H9A5B-01"/>
    <x v="1"/>
    <x v="0"/>
    <n v="2"/>
    <s v="Teleheath"/>
  </r>
  <r>
    <s v="15H9A5B-01"/>
    <x v="1"/>
    <x v="0"/>
    <n v="0.25"/>
    <s v="Teleheath"/>
  </r>
  <r>
    <s v="15H9A5B-01"/>
    <x v="1"/>
    <x v="0"/>
    <n v="2"/>
    <s v="Teleheath"/>
  </r>
  <r>
    <s v="15H9A5B-01"/>
    <x v="1"/>
    <x v="0"/>
    <n v="0.25"/>
    <s v="Teleheath"/>
  </r>
  <r>
    <s v="15H9A5B-01"/>
    <x v="1"/>
    <x v="0"/>
    <n v="1"/>
    <s v="In Person"/>
  </r>
  <r>
    <s v="15H9A5B-01"/>
    <x v="1"/>
    <x v="0"/>
    <n v="1.5"/>
    <s v="In Person"/>
  </r>
  <r>
    <s v="15H9A5B-01"/>
    <x v="1"/>
    <x v="0"/>
    <n v="1"/>
    <s v="Teleheath"/>
  </r>
  <r>
    <s v="15H9A5B-01"/>
    <x v="1"/>
    <x v="0"/>
    <n v="0"/>
    <s v="Teleheath"/>
  </r>
  <r>
    <s v="15H9A5B-01"/>
    <x v="1"/>
    <x v="0"/>
    <n v="1.75"/>
    <s v="In Person"/>
  </r>
  <r>
    <s v="15H9A5B-01"/>
    <x v="1"/>
    <x v="0"/>
    <n v="0"/>
    <s v="In Person"/>
  </r>
  <r>
    <s v="15H9A5B-01"/>
    <x v="1"/>
    <x v="0"/>
    <n v="0"/>
    <s v="Teleheath"/>
  </r>
  <r>
    <s v="15H9A5B-01"/>
    <x v="1"/>
    <x v="0"/>
    <n v="1.25"/>
    <s v="In Person"/>
  </r>
  <r>
    <s v="15H9A5B-01"/>
    <x v="1"/>
    <x v="0"/>
    <n v="1.25"/>
    <s v="In Person"/>
  </r>
  <r>
    <s v="15H9A5B-01"/>
    <x v="1"/>
    <x v="0"/>
    <n v="0"/>
    <s v="Teleheath"/>
  </r>
  <r>
    <s v="15H9A5B-01"/>
    <x v="1"/>
    <x v="0"/>
    <n v="1.25"/>
    <s v="In Person"/>
  </r>
  <r>
    <s v="15H9A5B-01"/>
    <x v="1"/>
    <x v="0"/>
    <n v="2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0"/>
    <s v="In Person"/>
  </r>
  <r>
    <s v="15H9A5B-01"/>
    <x v="1"/>
    <x v="0"/>
    <n v="0"/>
    <s v="In Person"/>
  </r>
  <r>
    <s v="15H9A5B-01"/>
    <x v="1"/>
    <x v="0"/>
    <n v="1.5"/>
    <s v="In Person"/>
  </r>
  <r>
    <s v="15H9A5B-01"/>
    <x v="1"/>
    <x v="0"/>
    <n v="1.5"/>
    <s v="In Person"/>
  </r>
  <r>
    <s v="15H9A5B-01"/>
    <x v="1"/>
    <x v="0"/>
    <n v="0"/>
    <s v="Teleheath"/>
  </r>
  <r>
    <s v="15H9A5B-01"/>
    <x v="1"/>
    <x v="0"/>
    <n v="0"/>
    <s v="Teleheath"/>
  </r>
  <r>
    <s v="15H9A5B-01"/>
    <x v="1"/>
    <x v="0"/>
    <n v="1.5"/>
    <s v="Teleheath"/>
  </r>
  <r>
    <s v="15H9A5B-01"/>
    <x v="1"/>
    <x v="0"/>
    <n v="0.25"/>
    <s v="Teleheath"/>
  </r>
  <r>
    <s v="15H9A5B-01"/>
    <x v="1"/>
    <x v="0"/>
    <n v="1.5"/>
    <s v="Teleheath"/>
  </r>
  <r>
    <s v="15H9A5B-01"/>
    <x v="1"/>
    <x v="0"/>
    <n v="0.25"/>
    <s v="Teleheath"/>
  </r>
  <r>
    <s v="15H9A5B-01"/>
    <x v="1"/>
    <x v="0"/>
    <n v="1.5"/>
    <s v="In Person"/>
  </r>
  <r>
    <s v="15H9A5B-01"/>
    <x v="1"/>
    <x v="0"/>
    <n v="1.5"/>
    <s v="In Person"/>
  </r>
  <r>
    <s v="15H9A5B-01"/>
    <x v="1"/>
    <x v="0"/>
    <n v="1"/>
    <s v="In Person"/>
  </r>
  <r>
    <s v="15H9A5B-01"/>
    <x v="1"/>
    <x v="0"/>
    <n v="1"/>
    <s v="In Person"/>
  </r>
  <r>
    <s v="15H9A5B-01"/>
    <x v="1"/>
    <x v="0"/>
    <n v="0.75"/>
    <s v="Teleheath"/>
  </r>
  <r>
    <s v="15H9A5B-01"/>
    <x v="1"/>
    <x v="0"/>
    <n v="0"/>
    <s v="In Person"/>
  </r>
  <r>
    <s v="15H9A5B-01"/>
    <x v="1"/>
    <x v="0"/>
    <n v="0"/>
    <s v="Teleheath"/>
  </r>
  <r>
    <s v="15H9A5B-01"/>
    <x v="1"/>
    <x v="0"/>
    <n v="0"/>
    <s v="In Person"/>
  </r>
  <r>
    <s v="15H9A5B-01"/>
    <x v="1"/>
    <x v="0"/>
    <n v="1.25"/>
    <s v="Teleheath"/>
  </r>
  <r>
    <s v="15H9A5B-01"/>
    <x v="1"/>
    <x v="0"/>
    <n v="1"/>
    <s v="Teleheath"/>
  </r>
  <r>
    <s v="15H9A5B-01"/>
    <x v="1"/>
    <x v="0"/>
    <n v="1.5"/>
    <s v="In Person"/>
  </r>
  <r>
    <s v="15H9A5B-01"/>
    <x v="1"/>
    <x v="0"/>
    <n v="1.5"/>
    <s v="In Person"/>
  </r>
  <r>
    <s v="15H9A5B-01"/>
    <x v="1"/>
    <x v="0"/>
    <n v="0"/>
    <s v="In Person"/>
  </r>
  <r>
    <s v="15H9A5B-01"/>
    <x v="1"/>
    <x v="0"/>
    <n v="0.5"/>
    <s v="Teleheath"/>
  </r>
  <r>
    <s v="15H9A5B-01"/>
    <x v="1"/>
    <x v="0"/>
    <n v="1"/>
    <s v="Teleheath"/>
  </r>
  <r>
    <s v="15H9A5B-01"/>
    <x v="1"/>
    <x v="0"/>
    <n v="0"/>
    <s v="Teleheath"/>
  </r>
  <r>
    <s v="15H9A5B-01"/>
    <x v="1"/>
    <x v="0"/>
    <n v="0.5"/>
    <s v="Teleheath"/>
  </r>
  <r>
    <s v="15H9A5B-01"/>
    <x v="1"/>
    <x v="0"/>
    <n v="1.5"/>
    <s v="Teleheath"/>
  </r>
  <r>
    <s v="15H9A5B-01"/>
    <x v="1"/>
    <x v="0"/>
    <n v="1"/>
    <s v="Teleheath"/>
  </r>
  <r>
    <s v="15H9A5B-01"/>
    <x v="1"/>
    <x v="0"/>
    <n v="1"/>
    <s v="In Person"/>
  </r>
  <r>
    <s v="15H9A5B-01"/>
    <x v="1"/>
    <x v="0"/>
    <n v="1.25"/>
    <s v="Teleheath"/>
  </r>
  <r>
    <s v="15H9A5B-01"/>
    <x v="1"/>
    <x v="0"/>
    <n v="0"/>
    <s v="In Person"/>
  </r>
  <r>
    <s v="15H9A5B-01"/>
    <x v="1"/>
    <x v="0"/>
    <n v="1.25"/>
    <s v="Teleheath"/>
  </r>
  <r>
    <s v="15H9A5B-01"/>
    <x v="1"/>
    <x v="0"/>
    <n v="1.25"/>
    <s v="In Person"/>
  </r>
  <r>
    <s v="15H9A5B-01"/>
    <x v="1"/>
    <x v="0"/>
    <n v="0"/>
    <s v="In Person"/>
  </r>
  <r>
    <s v="15H9A5B-01"/>
    <x v="1"/>
    <x v="0"/>
    <n v="0.25"/>
    <s v="Teleheath"/>
  </r>
  <r>
    <s v="15H9A5B-01"/>
    <x v="1"/>
    <x v="0"/>
    <n v="0"/>
    <s v="In Person"/>
  </r>
  <r>
    <s v="15H9A5B-01"/>
    <x v="1"/>
    <x v="0"/>
    <n v="0"/>
    <s v="In Person"/>
  </r>
  <r>
    <s v="15H9A5B-01"/>
    <x v="1"/>
    <x v="0"/>
    <n v="0"/>
    <s v="In Person"/>
  </r>
  <r>
    <s v="15H9A5B-01"/>
    <x v="1"/>
    <x v="0"/>
    <n v="0"/>
    <s v="Teleheath"/>
  </r>
  <r>
    <s v="15H9A5B-01"/>
    <x v="1"/>
    <x v="0"/>
    <n v="3"/>
    <s v="In Person"/>
  </r>
  <r>
    <s v="15H9A5B-01"/>
    <x v="1"/>
    <x v="0"/>
    <n v="0.25"/>
    <s v="In Person"/>
  </r>
  <r>
    <s v="15H9A5B-01"/>
    <x v="1"/>
    <x v="0"/>
    <n v="3"/>
    <s v="In Person"/>
  </r>
  <r>
    <s v="15H9A5B-01"/>
    <x v="1"/>
    <x v="0"/>
    <n v="0.25"/>
    <s v="In Person"/>
  </r>
  <r>
    <s v="15H9A5B-01"/>
    <x v="1"/>
    <x v="0"/>
    <n v="0"/>
    <s v="Teleheath"/>
  </r>
  <r>
    <s v="15H9A5B-01"/>
    <x v="1"/>
    <x v="0"/>
    <n v="2"/>
    <s v="In Person"/>
  </r>
  <r>
    <s v="15H9A5B-01"/>
    <x v="1"/>
    <x v="0"/>
    <n v="0.75"/>
    <s v="Teleheath"/>
  </r>
  <r>
    <s v="15H9A5B-01"/>
    <x v="1"/>
    <x v="0"/>
    <n v="1.25"/>
    <s v="Teleheath"/>
  </r>
  <r>
    <s v="15H9A5B-01"/>
    <x v="1"/>
    <x v="0"/>
    <n v="1.25"/>
    <s v="In Person"/>
  </r>
  <r>
    <s v="15H9A5B-01"/>
    <x v="1"/>
    <x v="0"/>
    <n v="1.5"/>
    <s v="In Person"/>
  </r>
  <r>
    <s v="15H9A5B-01"/>
    <x v="1"/>
    <x v="0"/>
    <n v="0"/>
    <s v="In Person"/>
  </r>
  <r>
    <s v="15H9A5B-01"/>
    <x v="1"/>
    <x v="0"/>
    <n v="0"/>
    <s v="In Person"/>
  </r>
  <r>
    <s v="15H9A5B-01"/>
    <x v="1"/>
    <x v="0"/>
    <n v="1"/>
    <s v="Teleheath"/>
  </r>
  <r>
    <s v="15H9A5B-01"/>
    <x v="1"/>
    <x v="0"/>
    <n v="0"/>
    <s v="Teleheath"/>
  </r>
  <r>
    <s v="15H9A5B-01"/>
    <x v="1"/>
    <x v="0"/>
    <n v="0"/>
    <s v="Teleheath"/>
  </r>
  <r>
    <s v="15H9A5B-01"/>
    <x v="1"/>
    <x v="0"/>
    <n v="0"/>
    <s v="Teleheath"/>
  </r>
  <r>
    <s v="15H9A5B-01"/>
    <x v="1"/>
    <x v="0"/>
    <n v="1.25"/>
    <s v="In Person"/>
  </r>
  <r>
    <s v="15H9A5B-01"/>
    <x v="1"/>
    <x v="0"/>
    <n v="1.5"/>
    <s v="In Person"/>
  </r>
  <r>
    <s v="15H9A5B-01"/>
    <x v="1"/>
    <x v="0"/>
    <n v="1.25"/>
    <s v="In Person"/>
  </r>
  <r>
    <s v="15H9A5B-01"/>
    <x v="1"/>
    <x v="0"/>
    <n v="1.25"/>
    <s v="In Person"/>
  </r>
  <r>
    <s v="15H9A5B-01"/>
    <x v="1"/>
    <x v="0"/>
    <n v="1.25"/>
    <s v="In Person"/>
  </r>
  <r>
    <s v="15H9A5B-01"/>
    <x v="1"/>
    <x v="0"/>
    <n v="1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0"/>
    <s v="In Person"/>
  </r>
  <r>
    <s v="15H9A5B-01"/>
    <x v="1"/>
    <x v="0"/>
    <n v="1.25"/>
    <s v="In Person"/>
  </r>
  <r>
    <s v="15H9A5B-01"/>
    <x v="1"/>
    <x v="0"/>
    <n v="0"/>
    <s v="Teleheath"/>
  </r>
  <r>
    <s v="15H9A5B-01"/>
    <x v="1"/>
    <x v="0"/>
    <n v="0"/>
    <s v="Teleheath"/>
  </r>
  <r>
    <s v="15H9A5B-01"/>
    <x v="1"/>
    <x v="0"/>
    <n v="1"/>
    <s v="In Person"/>
  </r>
  <r>
    <s v="15H9A5B-01"/>
    <x v="1"/>
    <x v="0"/>
    <n v="1.5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0"/>
    <s v="Teleheath"/>
  </r>
  <r>
    <s v="15H9A5B-01"/>
    <x v="1"/>
    <x v="0"/>
    <n v="2"/>
    <s v="In Person"/>
  </r>
  <r>
    <s v="15H9A5B-01"/>
    <x v="1"/>
    <x v="0"/>
    <n v="3"/>
    <s v="In Person"/>
  </r>
  <r>
    <s v="15H9A5B-01"/>
    <x v="1"/>
    <x v="0"/>
    <n v="1"/>
    <s v="In Person"/>
  </r>
  <r>
    <s v="15H9A5B-01"/>
    <x v="1"/>
    <x v="0"/>
    <n v="1.25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1"/>
    <s v="In Person"/>
  </r>
  <r>
    <s v="15H9A5B-01"/>
    <x v="1"/>
    <x v="0"/>
    <n v="3"/>
    <s v="In Person"/>
  </r>
  <r>
    <s v="15H9A5B-01"/>
    <x v="1"/>
    <x v="0"/>
    <n v="2"/>
    <s v="In Person"/>
  </r>
  <r>
    <s v="15H9A5B-01"/>
    <x v="1"/>
    <x v="0"/>
    <n v="1"/>
    <s v="In Person"/>
  </r>
  <r>
    <s v="15H9A5B-01"/>
    <x v="1"/>
    <x v="0"/>
    <n v="0"/>
    <s v="In Person"/>
  </r>
  <r>
    <s v="15H9A5B-01"/>
    <x v="1"/>
    <x v="0"/>
    <n v="0"/>
    <s v="In Person"/>
  </r>
  <r>
    <s v="15H9A5B-01"/>
    <x v="1"/>
    <x v="0"/>
    <n v="3"/>
    <s v="In Person"/>
  </r>
  <r>
    <s v="15H9A5B-01"/>
    <x v="1"/>
    <x v="0"/>
    <n v="3"/>
    <s v="In Person"/>
  </r>
  <r>
    <s v="15H9A5B-01"/>
    <x v="1"/>
    <x v="0"/>
    <n v="1"/>
    <s v="Teleheath"/>
  </r>
  <r>
    <s v="15H9A5B-01"/>
    <x v="1"/>
    <x v="0"/>
    <n v="0"/>
    <s v="Teleheath"/>
  </r>
  <r>
    <s v="15H9A5B-01"/>
    <x v="1"/>
    <x v="0"/>
    <n v="1"/>
    <s v="Teleheath"/>
  </r>
  <r>
    <s v="15H9A5B-01"/>
    <x v="1"/>
    <x v="0"/>
    <n v="0"/>
    <s v="In Person"/>
  </r>
  <r>
    <s v="15H9A5B-01"/>
    <x v="1"/>
    <x v="0"/>
    <n v="1.25"/>
    <s v="In Person"/>
  </r>
  <r>
    <s v="15H9A5B-01"/>
    <x v="1"/>
    <x v="0"/>
    <n v="1.25"/>
    <s v="In Person"/>
  </r>
  <r>
    <s v="15H9A5B-01"/>
    <x v="1"/>
    <x v="0"/>
    <n v="2.25"/>
    <s v="In Person"/>
  </r>
  <r>
    <s v="15H9A5B-01"/>
    <x v="1"/>
    <x v="0"/>
    <n v="1.25"/>
    <s v="In Person"/>
  </r>
  <r>
    <s v="15H9A5B-01"/>
    <x v="1"/>
    <x v="0"/>
    <n v="1.25"/>
    <s v="In Person"/>
  </r>
  <r>
    <s v="15H9A5B-01"/>
    <x v="1"/>
    <x v="0"/>
    <n v="3"/>
    <s v="In Person"/>
  </r>
  <r>
    <s v="15H9A5B-01"/>
    <x v="1"/>
    <x v="0"/>
    <n v="0"/>
    <s v="In Person"/>
  </r>
  <r>
    <s v="15H9A5B-01"/>
    <x v="1"/>
    <x v="0"/>
    <n v="0"/>
    <s v="In Person"/>
  </r>
  <r>
    <s v="15H9A5B-01"/>
    <x v="1"/>
    <x v="0"/>
    <n v="0"/>
    <s v="Teleheath"/>
  </r>
  <r>
    <s v="15H9A5B-01"/>
    <x v="1"/>
    <x v="0"/>
    <n v="0"/>
    <s v="In Person"/>
  </r>
  <r>
    <s v="15H9A5B-01"/>
    <x v="1"/>
    <x v="0"/>
    <n v="1.25"/>
    <s v="Teleheath"/>
  </r>
  <r>
    <s v="15H9A5B-01"/>
    <x v="1"/>
    <x v="0"/>
    <n v="1.25"/>
    <s v="Teleheath"/>
  </r>
  <r>
    <s v="15H9A5B-01"/>
    <x v="1"/>
    <x v="0"/>
    <n v="0.25"/>
    <s v="Teleheath"/>
  </r>
  <r>
    <s v="15H9A5B-01"/>
    <x v="1"/>
    <x v="0"/>
    <n v="1.75"/>
    <s v="In Person"/>
  </r>
  <r>
    <s v="15H9A5B-01"/>
    <x v="1"/>
    <x v="0"/>
    <n v="1"/>
    <s v="Teleheath"/>
  </r>
  <r>
    <s v="15H9A5B-01"/>
    <x v="1"/>
    <x v="0"/>
    <n v="1.25"/>
    <s v="In Person"/>
  </r>
  <r>
    <s v="15H9A5B-01"/>
    <x v="1"/>
    <x v="0"/>
    <n v="1.25"/>
    <s v="In Person"/>
  </r>
  <r>
    <s v="15H9A5B-01"/>
    <x v="1"/>
    <x v="0"/>
    <n v="1"/>
    <s v="Teleheath"/>
  </r>
  <r>
    <s v="15H9A5B-01"/>
    <x v="1"/>
    <x v="0"/>
    <n v="1.25"/>
    <s v="In Person"/>
  </r>
  <r>
    <s v="15H9A5B-01"/>
    <x v="1"/>
    <x v="0"/>
    <n v="1.25"/>
    <s v="In Person"/>
  </r>
  <r>
    <s v="15H9A5B-01"/>
    <x v="1"/>
    <x v="0"/>
    <n v="0"/>
    <s v="Teleheath"/>
  </r>
  <r>
    <s v="15H9A5B-01"/>
    <x v="1"/>
    <x v="0"/>
    <n v="1.25"/>
    <s v="In Person"/>
  </r>
  <r>
    <s v="15H9A5B-01"/>
    <x v="1"/>
    <x v="0"/>
    <n v="1.5"/>
    <s v="In Person"/>
  </r>
  <r>
    <s v="15H9A5B-01"/>
    <x v="1"/>
    <x v="0"/>
    <n v="3"/>
    <s v="In Person"/>
  </r>
  <r>
    <s v="15H9A5B-01"/>
    <x v="1"/>
    <x v="0"/>
    <n v="2"/>
    <s v="In Person"/>
  </r>
  <r>
    <s v="15H9A5B-01"/>
    <x v="1"/>
    <x v="0"/>
    <n v="2"/>
    <s v="In Person"/>
  </r>
  <r>
    <s v="15H9A5B-01"/>
    <x v="1"/>
    <x v="0"/>
    <n v="1"/>
    <s v="In Person"/>
  </r>
  <r>
    <s v="15H9A5B-01"/>
    <x v="1"/>
    <x v="0"/>
    <n v="2"/>
    <s v="In Person"/>
  </r>
  <r>
    <s v="15H9A5B-01"/>
    <x v="1"/>
    <x v="0"/>
    <n v="3"/>
    <s v="In Person"/>
  </r>
  <r>
    <s v="15H9A5B-01"/>
    <x v="1"/>
    <x v="0"/>
    <n v="1"/>
    <s v="In Person"/>
  </r>
  <r>
    <s v="15H9A5B-01"/>
    <x v="1"/>
    <x v="0"/>
    <n v="0"/>
    <s v="In Person"/>
  </r>
  <r>
    <s v="16HGBEA-01"/>
    <x v="1"/>
    <x v="0"/>
    <n v="1"/>
    <s v="In Person"/>
  </r>
  <r>
    <s v="16HGBEA-01"/>
    <x v="1"/>
    <x v="0"/>
    <n v="0.5"/>
    <s v="In Person"/>
  </r>
  <r>
    <s v="16HGBEA-01"/>
    <x v="1"/>
    <x v="0"/>
    <n v="1"/>
    <s v="In Person"/>
  </r>
  <r>
    <s v="16HGBEA-01"/>
    <x v="1"/>
    <x v="0"/>
    <n v="1"/>
    <s v="In Person"/>
  </r>
  <r>
    <s v="16HGBEA-01"/>
    <x v="1"/>
    <x v="0"/>
    <n v="2"/>
    <s v="In Person"/>
  </r>
  <r>
    <s v="16HGBEA-01"/>
    <x v="1"/>
    <x v="0"/>
    <n v="2"/>
    <s v="In Person"/>
  </r>
  <r>
    <s v="16HGBEA-01"/>
    <x v="1"/>
    <x v="0"/>
    <n v="2"/>
    <s v="In Person"/>
  </r>
  <r>
    <s v="16HGBEA-01"/>
    <x v="1"/>
    <x v="0"/>
    <n v="2"/>
    <s v="In Person"/>
  </r>
  <r>
    <s v="16HGBEA-01"/>
    <x v="1"/>
    <x v="0"/>
    <n v="1"/>
    <s v="Teleheath"/>
  </r>
  <r>
    <s v="16HGBEA-01"/>
    <x v="1"/>
    <x v="0"/>
    <n v="1"/>
    <s v="Teleheath"/>
  </r>
  <r>
    <s v="16HGBEA-01"/>
    <x v="1"/>
    <x v="0"/>
    <n v="1.25"/>
    <s v="In Person"/>
  </r>
  <r>
    <s v="16HGBEA-01"/>
    <x v="1"/>
    <x v="0"/>
    <n v="1.25"/>
    <s v="In Person"/>
  </r>
  <r>
    <s v="16HGBEA-01"/>
    <x v="1"/>
    <x v="0"/>
    <n v="1"/>
    <s v="In Person"/>
  </r>
  <r>
    <s v="16HGBEA-01"/>
    <x v="1"/>
    <x v="0"/>
    <n v="1.5"/>
    <s v="In Person"/>
  </r>
  <r>
    <s v="16HGBEA-01"/>
    <x v="1"/>
    <x v="0"/>
    <n v="2.5"/>
    <s v="In Person"/>
  </r>
  <r>
    <s v="16HGBEA-01"/>
    <x v="1"/>
    <x v="0"/>
    <n v="1.25"/>
    <s v="In Person"/>
  </r>
  <r>
    <s v="16HGBEA-01"/>
    <x v="1"/>
    <x v="0"/>
    <n v="2"/>
    <s v="In Person"/>
  </r>
  <r>
    <s v="16HGBEA-01"/>
    <x v="1"/>
    <x v="0"/>
    <n v="0.75"/>
    <s v="In Person"/>
  </r>
  <r>
    <s v="16HGBEA-01"/>
    <x v="1"/>
    <x v="0"/>
    <n v="2"/>
    <s v="In Person"/>
  </r>
  <r>
    <s v="16HGBEA-01"/>
    <x v="1"/>
    <x v="0"/>
    <n v="2"/>
    <s v="In Person"/>
  </r>
  <r>
    <s v="16HGBEA-01"/>
    <x v="1"/>
    <x v="0"/>
    <n v="2"/>
    <s v="In Person"/>
  </r>
  <r>
    <s v="16HGBEA-01"/>
    <x v="1"/>
    <x v="0"/>
    <n v="2"/>
    <s v="In Person"/>
  </r>
  <r>
    <s v="16HGBEA-01"/>
    <x v="1"/>
    <x v="0"/>
    <n v="2"/>
    <s v="In Person"/>
  </r>
  <r>
    <s v="16HGBEA-01"/>
    <x v="1"/>
    <x v="0"/>
    <n v="1.5"/>
    <s v="In Person"/>
  </r>
  <r>
    <s v="16HGBEA-01"/>
    <x v="1"/>
    <x v="0"/>
    <n v="2"/>
    <s v="In Person"/>
  </r>
  <r>
    <s v="16HGBEA-01"/>
    <x v="1"/>
    <x v="0"/>
    <n v="2"/>
    <s v="In Person"/>
  </r>
  <r>
    <s v="16HGBEA-01"/>
    <x v="1"/>
    <x v="0"/>
    <n v="2"/>
    <s v="In Person"/>
  </r>
  <r>
    <s v="16HGBEA-01"/>
    <x v="1"/>
    <x v="0"/>
    <n v="2"/>
    <s v="In Person"/>
  </r>
  <r>
    <s v="16HGBEA-01"/>
    <x v="1"/>
    <x v="0"/>
    <n v="1"/>
    <s v="In Person"/>
  </r>
  <r>
    <s v="16HGBEA-01"/>
    <x v="1"/>
    <x v="0"/>
    <n v="1"/>
    <s v="In Person"/>
  </r>
  <r>
    <s v="16HGBEA-01"/>
    <x v="1"/>
    <x v="0"/>
    <n v="1"/>
    <s v="In Person"/>
  </r>
  <r>
    <s v="16HGBEA-01"/>
    <x v="1"/>
    <x v="0"/>
    <n v="1"/>
    <s v="In Person"/>
  </r>
  <r>
    <s v="16HGBEA-01"/>
    <x v="1"/>
    <x v="0"/>
    <n v="1"/>
    <s v="Teleheath"/>
  </r>
  <r>
    <s v="16HGBEA-01"/>
    <x v="1"/>
    <x v="0"/>
    <n v="1"/>
    <s v="In Person"/>
  </r>
  <r>
    <s v="16HGBEA-01"/>
    <x v="1"/>
    <x v="0"/>
    <n v="1"/>
    <s v="Teleheath"/>
  </r>
  <r>
    <s v="16HGBEA-01"/>
    <x v="1"/>
    <x v="0"/>
    <n v="1"/>
    <s v="In Person"/>
  </r>
  <r>
    <s v="16HGBEA-01"/>
    <x v="1"/>
    <x v="0"/>
    <n v="1"/>
    <s v="In Person"/>
  </r>
  <r>
    <s v="16HGBEG-01"/>
    <x v="2"/>
    <x v="0"/>
    <n v="0.5"/>
    <s v="Teleheath"/>
  </r>
  <r>
    <s v="16HGBEG-01"/>
    <x v="2"/>
    <x v="0"/>
    <n v="1.5"/>
    <s v="Teleheath"/>
  </r>
  <r>
    <s v="16HGBEG-01"/>
    <x v="2"/>
    <x v="0"/>
    <n v="2"/>
    <s v="In Person"/>
  </r>
  <r>
    <s v="16HGBEG-01"/>
    <x v="2"/>
    <x v="0"/>
    <n v="1.75"/>
    <s v="In Person"/>
  </r>
  <r>
    <s v="16HGBEG-01"/>
    <x v="2"/>
    <x v="0"/>
    <n v="1"/>
    <s v="In Person"/>
  </r>
  <r>
    <s v="16HGBEG-01"/>
    <x v="2"/>
    <x v="0"/>
    <n v="2"/>
    <s v="In Person"/>
  </r>
  <r>
    <s v="16HGBEG-01"/>
    <x v="2"/>
    <x v="0"/>
    <n v="1"/>
    <s v="In Person"/>
  </r>
  <r>
    <s v="16HGBEG-01"/>
    <x v="2"/>
    <x v="0"/>
    <n v="4"/>
    <s v="In Person"/>
  </r>
  <r>
    <s v="16HGBEG-01"/>
    <x v="2"/>
    <x v="0"/>
    <n v="1"/>
    <s v="Teleheath"/>
  </r>
  <r>
    <s v="16HGBEG-01"/>
    <x v="2"/>
    <x v="0"/>
    <n v="1"/>
    <s v="In Person"/>
  </r>
  <r>
    <s v="16HGBEG-01"/>
    <x v="2"/>
    <x v="0"/>
    <n v="1.25"/>
    <s v="In Person"/>
  </r>
  <r>
    <s v="16HGBEG-01"/>
    <x v="2"/>
    <x v="0"/>
    <n v="1"/>
    <s v="In Person"/>
  </r>
  <r>
    <s v="16HGBEG-01"/>
    <x v="2"/>
    <x v="0"/>
    <n v="2"/>
    <s v="In Person"/>
  </r>
  <r>
    <s v="16HGBEG-01"/>
    <x v="2"/>
    <x v="0"/>
    <n v="2"/>
    <s v="In Person"/>
  </r>
  <r>
    <s v="16HGBEG-01"/>
    <x v="2"/>
    <x v="0"/>
    <n v="2"/>
    <s v="In Person"/>
  </r>
  <r>
    <s v="16HGBEG-01"/>
    <x v="2"/>
    <x v="0"/>
    <n v="1.5"/>
    <s v="Teleheath"/>
  </r>
  <r>
    <s v="16HGBEG-01"/>
    <x v="2"/>
    <x v="0"/>
    <n v="1.5"/>
    <s v="Teleheath"/>
  </r>
  <r>
    <s v="16HGBEG-01"/>
    <x v="2"/>
    <x v="0"/>
    <n v="1.5"/>
    <s v="In Person"/>
  </r>
  <r>
    <s v="16HGBEG-01"/>
    <x v="2"/>
    <x v="0"/>
    <n v="3"/>
    <s v="In Person"/>
  </r>
  <r>
    <s v="16HGBEG-01"/>
    <x v="2"/>
    <x v="0"/>
    <n v="1.5"/>
    <s v="In Person"/>
  </r>
  <r>
    <s v="16HGBEG-01"/>
    <x v="2"/>
    <x v="0"/>
    <n v="1.25"/>
    <s v="In Person"/>
  </r>
  <r>
    <s v="16HGBEG-01"/>
    <x v="2"/>
    <x v="0"/>
    <n v="1"/>
    <s v="Teleheath"/>
  </r>
  <r>
    <s v="16HGBEG-01"/>
    <x v="2"/>
    <x v="0"/>
    <n v="1"/>
    <s v="Teleheath"/>
  </r>
  <r>
    <s v="16HGBEG-01"/>
    <x v="2"/>
    <x v="0"/>
    <n v="1.25"/>
    <s v="In Person"/>
  </r>
  <r>
    <s v="16HGBEG-01"/>
    <x v="2"/>
    <x v="0"/>
    <n v="1.25"/>
    <s v="Teleheath"/>
  </r>
  <r>
    <s v="16HGBEG-01"/>
    <x v="2"/>
    <x v="0"/>
    <n v="1"/>
    <s v="In Person"/>
  </r>
  <r>
    <s v="16HGBEG-01"/>
    <x v="2"/>
    <x v="0"/>
    <n v="1"/>
    <s v="Teleheath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7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0.5"/>
    <s v="Teleheath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.25"/>
    <s v="In Person"/>
  </r>
  <r>
    <s v="16HGBEG-01"/>
    <x v="2"/>
    <x v="0"/>
    <n v="1.25"/>
    <s v="In Person"/>
  </r>
  <r>
    <s v="16HGBEG-01"/>
    <x v="2"/>
    <x v="0"/>
    <n v="1.25"/>
    <s v="In Person"/>
  </r>
  <r>
    <s v="16HGBEG-01"/>
    <x v="2"/>
    <x v="0"/>
    <n v="1"/>
    <s v="Teleheath"/>
  </r>
  <r>
    <s v="16HGBEG-01"/>
    <x v="2"/>
    <x v="0"/>
    <n v="1"/>
    <s v="In Person"/>
  </r>
  <r>
    <s v="16HGBEG-01"/>
    <x v="2"/>
    <x v="0"/>
    <n v="1.25"/>
    <s v="In Person"/>
  </r>
  <r>
    <s v="16HGBEG-01"/>
    <x v="2"/>
    <x v="0"/>
    <n v="1.25"/>
    <s v="Teleheath"/>
  </r>
  <r>
    <s v="16HGBEG-01"/>
    <x v="2"/>
    <x v="0"/>
    <n v="2.5"/>
    <s v="In Person"/>
  </r>
  <r>
    <s v="16HGBEG-01"/>
    <x v="2"/>
    <x v="0"/>
    <n v="1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.5"/>
    <s v="In Person"/>
  </r>
  <r>
    <s v="16HGBEG-01"/>
    <x v="2"/>
    <x v="0"/>
    <n v="2.5"/>
    <s v="In Person"/>
  </r>
  <r>
    <s v="16HGBEG-01"/>
    <x v="2"/>
    <x v="0"/>
    <n v="2.25"/>
    <s v="In Person"/>
  </r>
  <r>
    <s v="16HGBEG-01"/>
    <x v="2"/>
    <x v="0"/>
    <n v="2.25"/>
    <s v="In Person"/>
  </r>
  <r>
    <s v="16HGBEG-01"/>
    <x v="2"/>
    <x v="0"/>
    <n v="1"/>
    <s v="In Person"/>
  </r>
  <r>
    <s v="16HGBEG-01"/>
    <x v="2"/>
    <x v="0"/>
    <n v="1"/>
    <s v="Teleheath"/>
  </r>
  <r>
    <s v="16HGBEG-01"/>
    <x v="2"/>
    <x v="0"/>
    <n v="1.25"/>
    <s v="In Person"/>
  </r>
  <r>
    <s v="16HGBEG-01"/>
    <x v="2"/>
    <x v="0"/>
    <n v="2.5"/>
    <s v="In Person"/>
  </r>
  <r>
    <s v="16HGBEG-01"/>
    <x v="2"/>
    <x v="0"/>
    <n v="2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3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"/>
    <s v="Teleheath"/>
  </r>
  <r>
    <s v="16HGBEG-01"/>
    <x v="2"/>
    <x v="0"/>
    <n v="0.5"/>
    <s v="Teleheath"/>
  </r>
  <r>
    <s v="16HGBEG-01"/>
    <x v="2"/>
    <x v="0"/>
    <n v="0.5"/>
    <s v="Teleheath"/>
  </r>
  <r>
    <s v="16HGBEG-01"/>
    <x v="2"/>
    <x v="0"/>
    <n v="1"/>
    <s v="Teleheath"/>
  </r>
  <r>
    <s v="16HGBEG-01"/>
    <x v="2"/>
    <x v="0"/>
    <n v="0.5"/>
    <s v="Teleheath"/>
  </r>
  <r>
    <s v="16HGBEG-01"/>
    <x v="2"/>
    <x v="0"/>
    <n v="1"/>
    <s v="Teleheath"/>
  </r>
  <r>
    <s v="16HGBEG-01"/>
    <x v="2"/>
    <x v="0"/>
    <n v="1"/>
    <s v="In Person"/>
  </r>
  <r>
    <s v="16HGBEG-01"/>
    <x v="2"/>
    <x v="0"/>
    <n v="2.7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.25"/>
    <s v="Teleheath"/>
  </r>
  <r>
    <s v="16HGBEG-01"/>
    <x v="2"/>
    <x v="0"/>
    <n v="1.5"/>
    <s v="Teleheath"/>
  </r>
  <r>
    <s v="16HGBEG-01"/>
    <x v="2"/>
    <x v="0"/>
    <n v="2"/>
    <s v="In Person"/>
  </r>
  <r>
    <s v="16HGBEG-01"/>
    <x v="2"/>
    <x v="0"/>
    <n v="2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75"/>
    <s v="In Person"/>
  </r>
  <r>
    <s v="16HGBEG-01"/>
    <x v="2"/>
    <x v="0"/>
    <n v="2.25"/>
    <s v="In Person"/>
  </r>
  <r>
    <s v="16HGBEG-01"/>
    <x v="2"/>
    <x v="0"/>
    <n v="2.25"/>
    <s v="In Person"/>
  </r>
  <r>
    <s v="16HGBEG-01"/>
    <x v="2"/>
    <x v="0"/>
    <n v="2.5"/>
    <s v="In Person"/>
  </r>
  <r>
    <s v="16HGBEG-01"/>
    <x v="2"/>
    <x v="0"/>
    <n v="2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"/>
    <s v="In Person"/>
  </r>
  <r>
    <s v="16HGBEG-01"/>
    <x v="2"/>
    <x v="0"/>
    <n v="2.25"/>
    <s v="In Person"/>
  </r>
  <r>
    <s v="16HGBEG-01"/>
    <x v="2"/>
    <x v="0"/>
    <n v="2.25"/>
    <s v="In Person"/>
  </r>
  <r>
    <s v="16HGBEG-01"/>
    <x v="2"/>
    <x v="0"/>
    <n v="2.7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.25"/>
    <s v="In Person"/>
  </r>
  <r>
    <s v="16HGBEG-01"/>
    <x v="2"/>
    <x v="0"/>
    <n v="1.5"/>
    <s v="In Person"/>
  </r>
  <r>
    <s v="16HGBEG-01"/>
    <x v="2"/>
    <x v="0"/>
    <n v="1.25"/>
    <s v="In Person"/>
  </r>
  <r>
    <s v="16HGBEG-01"/>
    <x v="2"/>
    <x v="0"/>
    <n v="1.5"/>
    <s v="Teleheath"/>
  </r>
  <r>
    <s v="16HGBEG-01"/>
    <x v="2"/>
    <x v="0"/>
    <n v="1.5"/>
    <s v="Teleheath"/>
  </r>
  <r>
    <s v="16HGBEG-01"/>
    <x v="2"/>
    <x v="0"/>
    <n v="1"/>
    <s v="In Person"/>
  </r>
  <r>
    <s v="16HGBEG-01"/>
    <x v="2"/>
    <x v="0"/>
    <n v="1"/>
    <s v="In Person"/>
  </r>
  <r>
    <s v="16HGBEG-01"/>
    <x v="2"/>
    <x v="0"/>
    <n v="1"/>
    <s v="In Person"/>
  </r>
  <r>
    <s v="16HGBEG-01"/>
    <x v="2"/>
    <x v="0"/>
    <n v="2"/>
    <s v="Teleheath"/>
  </r>
  <r>
    <s v="16HGBEG-01"/>
    <x v="2"/>
    <x v="0"/>
    <n v="1.5"/>
    <s v="Teleheath"/>
  </r>
  <r>
    <s v="16HGBEG-01"/>
    <x v="2"/>
    <x v="0"/>
    <n v="1.2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.5"/>
    <s v="In Person"/>
  </r>
  <r>
    <s v="16HGBEG-01"/>
    <x v="2"/>
    <x v="0"/>
    <n v="2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.5"/>
    <s v="Teleheath"/>
  </r>
  <r>
    <s v="16HGBEG-01"/>
    <x v="2"/>
    <x v="0"/>
    <n v="1.25"/>
    <s v="In Person"/>
  </r>
  <r>
    <s v="16HGBEG-01"/>
    <x v="2"/>
    <x v="0"/>
    <n v="1"/>
    <s v="Teleheath"/>
  </r>
  <r>
    <s v="16HGBEG-01"/>
    <x v="2"/>
    <x v="0"/>
    <n v="1"/>
    <s v="Teleheath"/>
  </r>
  <r>
    <s v="16HGBEG-01"/>
    <x v="2"/>
    <x v="0"/>
    <n v="1"/>
    <s v="Teleheath"/>
  </r>
  <r>
    <s v="16HGBEG-01"/>
    <x v="2"/>
    <x v="0"/>
    <n v="1"/>
    <s v="In Person"/>
  </r>
  <r>
    <s v="16HGBEG-01"/>
    <x v="2"/>
    <x v="0"/>
    <n v="2"/>
    <s v="In Person"/>
  </r>
  <r>
    <s v="16HGBEG-01"/>
    <x v="2"/>
    <x v="0"/>
    <n v="2"/>
    <s v="In Person"/>
  </r>
  <r>
    <s v="16HGBEG-01"/>
    <x v="2"/>
    <x v="0"/>
    <n v="1"/>
    <s v="In Person"/>
  </r>
  <r>
    <s v="16HGBEG-01"/>
    <x v="2"/>
    <x v="0"/>
    <n v="1"/>
    <s v="In Person"/>
  </r>
  <r>
    <s v="16HGBEG-01"/>
    <x v="2"/>
    <x v="0"/>
    <n v="1.5"/>
    <s v="In Person"/>
  </r>
  <r>
    <s v="16HGBEG-01"/>
    <x v="2"/>
    <x v="0"/>
    <n v="1"/>
    <s v="In Person"/>
  </r>
  <r>
    <s v="16HGBEG-01"/>
    <x v="2"/>
    <x v="0"/>
    <n v="1.25"/>
    <s v="In Person"/>
  </r>
  <r>
    <s v="16HGBEG-01"/>
    <x v="2"/>
    <x v="0"/>
    <n v="1.2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.75"/>
    <s v="In Person"/>
  </r>
  <r>
    <s v="16HGBEG-01"/>
    <x v="2"/>
    <x v="0"/>
    <n v="1"/>
    <s v="In Person"/>
  </r>
  <r>
    <s v="16HGBEG-01"/>
    <x v="2"/>
    <x v="0"/>
    <n v="2.5"/>
    <s v="In Person"/>
  </r>
  <r>
    <s v="16HGBEG-01"/>
    <x v="2"/>
    <x v="0"/>
    <n v="2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"/>
    <s v="In Person"/>
  </r>
  <r>
    <s v="16HGBEG-01"/>
    <x v="2"/>
    <x v="0"/>
    <n v="1.5"/>
    <s v="Teleheath"/>
  </r>
  <r>
    <s v="16HGBEG-01"/>
    <x v="2"/>
    <x v="0"/>
    <n v="1.7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.7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"/>
    <s v="In Person"/>
  </r>
  <r>
    <s v="16HGBEG-01"/>
    <x v="2"/>
    <x v="0"/>
    <n v="1.2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2.5"/>
    <s v="In Person"/>
  </r>
  <r>
    <s v="16HGBEG-01"/>
    <x v="2"/>
    <x v="0"/>
    <n v="1.5"/>
    <s v="In Person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.5"/>
    <s v="In Person"/>
  </r>
  <r>
    <s v="49HH68H-01"/>
    <x v="2"/>
    <x v="0"/>
    <n v="1"/>
    <s v="In Person"/>
  </r>
  <r>
    <s v="49HH68H-01"/>
    <x v="2"/>
    <x v="0"/>
    <n v="2"/>
    <s v="In Person"/>
  </r>
  <r>
    <s v="49HH68H-01"/>
    <x v="2"/>
    <x v="0"/>
    <n v="2"/>
    <s v="In Person"/>
  </r>
  <r>
    <s v="49HH68H-01"/>
    <x v="2"/>
    <x v="0"/>
    <n v="2"/>
    <s v="In Person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.25"/>
    <s v="In Person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0.5"/>
    <s v="In Person"/>
  </r>
  <r>
    <s v="49HH68H-01"/>
    <x v="2"/>
    <x v="0"/>
    <n v="0.75"/>
    <s v="In Person"/>
  </r>
  <r>
    <s v="49HH68H-01"/>
    <x v="2"/>
    <x v="0"/>
    <n v="0.5"/>
    <s v="In Person"/>
  </r>
  <r>
    <s v="49HH68H-01"/>
    <x v="2"/>
    <x v="0"/>
    <n v="0.75"/>
    <s v="In Person"/>
  </r>
  <r>
    <s v="49HH68H-01"/>
    <x v="2"/>
    <x v="0"/>
    <n v="0.75"/>
    <s v="In Person"/>
  </r>
  <r>
    <s v="49HH68H-01"/>
    <x v="2"/>
    <x v="0"/>
    <n v="1"/>
    <s v="In Person"/>
  </r>
  <r>
    <s v="49HH68H-01"/>
    <x v="2"/>
    <x v="0"/>
    <n v="1.5"/>
    <s v="Teleheath"/>
  </r>
  <r>
    <s v="49HH68H-01"/>
    <x v="2"/>
    <x v="0"/>
    <n v="1"/>
    <s v="Teleheath"/>
  </r>
  <r>
    <s v="49HH68H-01"/>
    <x v="2"/>
    <x v="0"/>
    <n v="0.75"/>
    <s v="In Person"/>
  </r>
  <r>
    <s v="49HH68H-01"/>
    <x v="2"/>
    <x v="0"/>
    <n v="0.25"/>
    <s v="In Person"/>
  </r>
  <r>
    <s v="49HH68H-01"/>
    <x v="2"/>
    <x v="0"/>
    <n v="2"/>
    <s v="Teleheath"/>
  </r>
  <r>
    <s v="49HH68H-01"/>
    <x v="2"/>
    <x v="0"/>
    <n v="1"/>
    <s v="In Person"/>
  </r>
  <r>
    <s v="49HH68H-01"/>
    <x v="2"/>
    <x v="0"/>
    <n v="2"/>
    <s v="Teleheath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2"/>
    <s v="Teleheath"/>
  </r>
  <r>
    <s v="49HH68H-01"/>
    <x v="2"/>
    <x v="0"/>
    <n v="1"/>
    <s v="In Person"/>
  </r>
  <r>
    <s v="49HH68H-01"/>
    <x v="2"/>
    <x v="0"/>
    <n v="1.25"/>
    <s v="In Person"/>
  </r>
  <r>
    <s v="49HH68H-01"/>
    <x v="2"/>
    <x v="0"/>
    <n v="1.5"/>
    <s v="In Person"/>
  </r>
  <r>
    <s v="49HH68H-01"/>
    <x v="2"/>
    <x v="0"/>
    <n v="1.5"/>
    <s v="In Person"/>
  </r>
  <r>
    <s v="49HH68H-01"/>
    <x v="2"/>
    <x v="0"/>
    <n v="1"/>
    <s v="In Person"/>
  </r>
  <r>
    <s v="49HH68H-01"/>
    <x v="2"/>
    <x v="0"/>
    <n v="2"/>
    <s v="Teleheath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.25"/>
    <s v="In Person"/>
  </r>
  <r>
    <s v="49HH68H-01"/>
    <x v="2"/>
    <x v="0"/>
    <n v="1.25"/>
    <s v="In Person"/>
  </r>
  <r>
    <s v="49HH68H-01"/>
    <x v="2"/>
    <x v="0"/>
    <n v="1.5"/>
    <s v="In Person"/>
  </r>
  <r>
    <s v="49HH68H-01"/>
    <x v="2"/>
    <x v="0"/>
    <n v="1.5"/>
    <s v="In Person"/>
  </r>
  <r>
    <s v="49HH68H-01"/>
    <x v="2"/>
    <x v="0"/>
    <n v="2"/>
    <s v="In Person"/>
  </r>
  <r>
    <s v="49HH68H-01"/>
    <x v="2"/>
    <x v="0"/>
    <n v="2"/>
    <s v="In Person"/>
  </r>
  <r>
    <s v="49HH68H-01"/>
    <x v="2"/>
    <x v="0"/>
    <n v="2"/>
    <s v="In Person"/>
  </r>
  <r>
    <s v="49HH68H-01"/>
    <x v="2"/>
    <x v="0"/>
    <n v="0.75"/>
    <s v="In Person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.5"/>
    <s v="Teleheath"/>
  </r>
  <r>
    <s v="49HH68H-01"/>
    <x v="2"/>
    <x v="0"/>
    <n v="1"/>
    <s v="In Person"/>
  </r>
  <r>
    <s v="49HH68H-01"/>
    <x v="2"/>
    <x v="0"/>
    <n v="1.25"/>
    <s v="Teleheath"/>
  </r>
  <r>
    <s v="49HH68H-01"/>
    <x v="2"/>
    <x v="0"/>
    <n v="1"/>
    <s v="In Person"/>
  </r>
  <r>
    <s v="49HH68H-01"/>
    <x v="2"/>
    <x v="0"/>
    <n v="1.5"/>
    <s v="Teleheath"/>
  </r>
  <r>
    <s v="49HH68H-01"/>
    <x v="2"/>
    <x v="0"/>
    <n v="1"/>
    <s v="Teleheath"/>
  </r>
  <r>
    <s v="49HH68H-01"/>
    <x v="2"/>
    <x v="0"/>
    <n v="1"/>
    <s v="In Person"/>
  </r>
  <r>
    <s v="49HH68H-01"/>
    <x v="2"/>
    <x v="0"/>
    <n v="1"/>
    <s v="In Person"/>
  </r>
  <r>
    <s v="49HH68H-01"/>
    <x v="2"/>
    <x v="0"/>
    <n v="1"/>
    <s v="In Person"/>
  </r>
  <r>
    <s v="50HH693-02"/>
    <x v="1"/>
    <x v="0"/>
    <n v="1.25"/>
    <s v="In Person"/>
  </r>
  <r>
    <s v="50HH693-02"/>
    <x v="1"/>
    <x v="0"/>
    <n v="2.25"/>
    <s v="In Person"/>
  </r>
  <r>
    <s v="50HH693-02"/>
    <x v="1"/>
    <x v="0"/>
    <n v="0.75"/>
    <s v="In Person"/>
  </r>
  <r>
    <s v="50HH693-02"/>
    <x v="1"/>
    <x v="0"/>
    <n v="1.5"/>
    <s v="In Person"/>
  </r>
  <r>
    <s v="50HH693-02"/>
    <x v="1"/>
    <x v="0"/>
    <n v="2"/>
    <s v="In Person"/>
  </r>
  <r>
    <s v="50HH693-02"/>
    <x v="1"/>
    <x v="0"/>
    <n v="1"/>
    <s v="In Person"/>
  </r>
  <r>
    <s v="50HH693-02"/>
    <x v="1"/>
    <x v="0"/>
    <n v="1.25"/>
    <s v="In Person"/>
  </r>
  <r>
    <s v="50HH693-02"/>
    <x v="1"/>
    <x v="0"/>
    <n v="1.5"/>
    <s v="In Person"/>
  </r>
  <r>
    <s v="50HH693-02"/>
    <x v="1"/>
    <x v="0"/>
    <n v="1.75"/>
    <s v="In Person"/>
  </r>
  <r>
    <s v="50HH693-02"/>
    <x v="1"/>
    <x v="0"/>
    <n v="1.25"/>
    <s v="In Person"/>
  </r>
  <r>
    <s v="50HH693-02"/>
    <x v="1"/>
    <x v="0"/>
    <n v="1.75"/>
    <s v="In Person"/>
  </r>
  <r>
    <s v="50HH693-02"/>
    <x v="1"/>
    <x v="0"/>
    <n v="1.5"/>
    <s v="In Person"/>
  </r>
  <r>
    <s v="50HH693-02"/>
    <x v="1"/>
    <x v="0"/>
    <n v="1.5"/>
    <s v="In Person"/>
  </r>
  <r>
    <s v="50HH693-02"/>
    <x v="1"/>
    <x v="0"/>
    <n v="1.75"/>
    <s v="In Person"/>
  </r>
  <r>
    <s v="50HH693-02"/>
    <x v="1"/>
    <x v="0"/>
    <n v="1.75"/>
    <s v="In Person"/>
  </r>
  <r>
    <s v="50HH693-02"/>
    <x v="1"/>
    <x v="0"/>
    <n v="1.5"/>
    <s v="In Person"/>
  </r>
  <r>
    <s v="50HH693-02"/>
    <x v="1"/>
    <x v="0"/>
    <n v="0.25"/>
    <s v="Teleheath"/>
  </r>
  <r>
    <s v="50HH693-02"/>
    <x v="1"/>
    <x v="0"/>
    <n v="1.5"/>
    <s v="In Person"/>
  </r>
  <r>
    <s v="50HH693-02"/>
    <x v="1"/>
    <x v="0"/>
    <n v="1.5"/>
    <s v="In Person"/>
  </r>
  <r>
    <s v="50HH693-02"/>
    <x v="1"/>
    <x v="0"/>
    <n v="0.5"/>
    <s v="Teleheath"/>
  </r>
  <r>
    <s v="50HH693-02"/>
    <x v="1"/>
    <x v="0"/>
    <n v="1.25"/>
    <s v="In Person"/>
  </r>
  <r>
    <s v="50HH693-02"/>
    <x v="1"/>
    <x v="0"/>
    <n v="1.5"/>
    <s v="In Person"/>
  </r>
  <r>
    <s v="50HH693-02"/>
    <x v="1"/>
    <x v="0"/>
    <n v="1.5"/>
    <s v="In Person"/>
  </r>
  <r>
    <s v="50HH693-02"/>
    <x v="1"/>
    <x v="0"/>
    <n v="1.75"/>
    <s v="In Person"/>
  </r>
  <r>
    <s v="50HH693-02"/>
    <x v="1"/>
    <x v="0"/>
    <n v="1.75"/>
    <s v="In Person"/>
  </r>
  <r>
    <s v="50HH693-02"/>
    <x v="1"/>
    <x v="0"/>
    <n v="2"/>
    <s v="In Person"/>
  </r>
  <r>
    <s v="50HH693-02"/>
    <x v="1"/>
    <x v="0"/>
    <n v="1.75"/>
    <s v="In Person"/>
  </r>
  <r>
    <s v="50HH693-02"/>
    <x v="1"/>
    <x v="0"/>
    <n v="1.5"/>
    <s v="In Person"/>
  </r>
  <r>
    <s v="50HH693-02"/>
    <x v="1"/>
    <x v="0"/>
    <n v="1.75"/>
    <s v="In Person"/>
  </r>
  <r>
    <s v="50HH693-02"/>
    <x v="1"/>
    <x v="0"/>
    <n v="1.5"/>
    <s v="In Person"/>
  </r>
  <r>
    <s v="50HH693-02"/>
    <x v="1"/>
    <x v="0"/>
    <n v="0.25"/>
    <s v="In Person"/>
  </r>
  <r>
    <s v="50HH693-02"/>
    <x v="1"/>
    <x v="0"/>
    <n v="1.5"/>
    <s v="In Person"/>
  </r>
  <r>
    <s v="50HH693-02"/>
    <x v="1"/>
    <x v="0"/>
    <n v="0.25"/>
    <s v="In Person"/>
  </r>
  <r>
    <s v="50HH693-02"/>
    <x v="1"/>
    <x v="0"/>
    <n v="1.25"/>
    <s v="In Person"/>
  </r>
  <r>
    <s v="50HH693-02"/>
    <x v="1"/>
    <x v="0"/>
    <n v="1.25"/>
    <s v="In Person"/>
  </r>
  <r>
    <s v="50HH693-02"/>
    <x v="1"/>
    <x v="0"/>
    <n v="1.75"/>
    <s v="In Person"/>
  </r>
  <r>
    <s v="50HH693-02"/>
    <x v="1"/>
    <x v="0"/>
    <n v="1.75"/>
    <s v="In Person"/>
  </r>
  <r>
    <s v="50HH693-02"/>
    <x v="1"/>
    <x v="0"/>
    <n v="1.5"/>
    <s v="In Person"/>
  </r>
  <r>
    <s v="50HH693-02"/>
    <x v="1"/>
    <x v="0"/>
    <n v="0.25"/>
    <s v="Teleheath"/>
  </r>
  <r>
    <s v="50HH693-02"/>
    <x v="1"/>
    <x v="0"/>
    <n v="1.75"/>
    <s v="In Person"/>
  </r>
  <r>
    <s v="50HH693-02"/>
    <x v="1"/>
    <x v="0"/>
    <n v="1.75"/>
    <s v="In Person"/>
  </r>
  <r>
    <s v="50HH693-02"/>
    <x v="1"/>
    <x v="0"/>
    <n v="1.75"/>
    <s v="In Person"/>
  </r>
  <r>
    <s v="50HH693-02"/>
    <x v="1"/>
    <x v="0"/>
    <n v="1.5"/>
    <s v="In Person"/>
  </r>
  <r>
    <s v="50HH693-02"/>
    <x v="1"/>
    <x v="0"/>
    <n v="1.5"/>
    <s v="In Person"/>
  </r>
  <r>
    <s v="50HH693-02"/>
    <x v="1"/>
    <x v="0"/>
    <n v="1.5"/>
    <s v="In Person"/>
  </r>
  <r>
    <s v="50HH693-02"/>
    <x v="1"/>
    <x v="0"/>
    <n v="1"/>
    <s v="Teleheath"/>
  </r>
  <r>
    <s v="50HH693-02"/>
    <x v="1"/>
    <x v="0"/>
    <n v="1.5"/>
    <s v="In Person"/>
  </r>
  <r>
    <s v="50HH693-02"/>
    <x v="1"/>
    <x v="0"/>
    <n v="1.75"/>
    <s v="In Person"/>
  </r>
  <r>
    <s v="50HH693-02"/>
    <x v="1"/>
    <x v="0"/>
    <n v="1.75"/>
    <s v="In Person"/>
  </r>
  <r>
    <s v="47HE833-02"/>
    <x v="1"/>
    <x v="2"/>
    <n v="1.5"/>
    <s v="In Person"/>
  </r>
  <r>
    <s v="47HE833-02"/>
    <x v="1"/>
    <x v="2"/>
    <n v="1"/>
    <s v="Teleheath"/>
  </r>
  <r>
    <s v="47HE833-02"/>
    <x v="1"/>
    <x v="2"/>
    <n v="1"/>
    <s v="In Person"/>
  </r>
  <r>
    <s v="47HE833-02"/>
    <x v="1"/>
    <x v="2"/>
    <n v="1.5"/>
    <s v="In Person"/>
  </r>
  <r>
    <s v="47HE833-02"/>
    <x v="1"/>
    <x v="2"/>
    <n v="1.5"/>
    <s v="In Person"/>
  </r>
  <r>
    <s v="47HE833-02"/>
    <x v="1"/>
    <x v="2"/>
    <n v="1"/>
    <s v="In Person"/>
  </r>
  <r>
    <s v="47HE833-02"/>
    <x v="1"/>
    <x v="2"/>
    <n v="0.5"/>
    <s v="In Person"/>
  </r>
  <r>
    <s v="47HE833-02"/>
    <x v="1"/>
    <x v="2"/>
    <n v="2"/>
    <s v="In Person"/>
  </r>
  <r>
    <s v="47HE833-02"/>
    <x v="1"/>
    <x v="2"/>
    <n v="1.25"/>
    <s v="In Person"/>
  </r>
  <r>
    <s v="47HE833-02"/>
    <x v="1"/>
    <x v="2"/>
    <n v="1.25"/>
    <s v="In Person"/>
  </r>
  <r>
    <s v="35H9A78-01"/>
    <x v="1"/>
    <x v="1"/>
    <n v="0"/>
    <s v="In Person"/>
  </r>
  <r>
    <s v="35H9A78-01"/>
    <x v="1"/>
    <x v="1"/>
    <n v="0.75"/>
    <s v="In Person"/>
  </r>
  <r>
    <s v="35H9A78-01"/>
    <x v="1"/>
    <x v="1"/>
    <n v="0"/>
    <s v="In Person"/>
  </r>
  <r>
    <s v="35H9A78-01"/>
    <x v="1"/>
    <x v="1"/>
    <n v="1.25"/>
    <s v="In Person"/>
  </r>
  <r>
    <s v="35H9A78-01"/>
    <x v="1"/>
    <x v="1"/>
    <n v="1.25"/>
    <s v="In Person"/>
  </r>
  <r>
    <s v="35H9A78-01"/>
    <x v="1"/>
    <x v="1"/>
    <n v="1"/>
    <s v="In Person"/>
  </r>
  <r>
    <s v="35H9A78-01"/>
    <x v="1"/>
    <x v="1"/>
    <n v="0.75"/>
    <s v="Teleheath"/>
  </r>
  <r>
    <s v="35H9A78-01"/>
    <x v="1"/>
    <x v="1"/>
    <n v="2.5"/>
    <s v="In Person"/>
  </r>
  <r>
    <s v="35H9A78-01"/>
    <x v="1"/>
    <x v="1"/>
    <n v="1"/>
    <s v="Teleheath"/>
  </r>
  <r>
    <s v="35H9A78-01"/>
    <x v="1"/>
    <x v="1"/>
    <n v="1"/>
    <s v="Teleheath"/>
  </r>
  <r>
    <s v="35H9A78-01"/>
    <x v="1"/>
    <x v="1"/>
    <n v="1"/>
    <s v="Teleheath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1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1"/>
    <s v="Teleheath"/>
  </r>
  <r>
    <s v="35H9A78-01"/>
    <x v="1"/>
    <x v="1"/>
    <n v="1"/>
    <s v="In Person"/>
  </r>
  <r>
    <s v="35H9A78-01"/>
    <x v="1"/>
    <x v="1"/>
    <n v="1"/>
    <s v="Teleheath"/>
  </r>
  <r>
    <s v="35H9A78-01"/>
    <x v="1"/>
    <x v="1"/>
    <n v="2.5"/>
    <s v="In Person"/>
  </r>
  <r>
    <s v="35H9A78-01"/>
    <x v="1"/>
    <x v="1"/>
    <n v="2.5"/>
    <s v="In Person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1"/>
    <s v="In Person"/>
  </r>
  <r>
    <s v="35H9A78-01"/>
    <x v="1"/>
    <x v="1"/>
    <n v="1"/>
    <s v="In Person"/>
  </r>
  <r>
    <s v="35H9A78-01"/>
    <x v="1"/>
    <x v="1"/>
    <n v="0"/>
    <s v="In Person"/>
  </r>
  <r>
    <s v="35H9A78-01"/>
    <x v="1"/>
    <x v="1"/>
    <n v="1"/>
    <s v="In Person"/>
  </r>
  <r>
    <s v="35H9A78-01"/>
    <x v="1"/>
    <x v="1"/>
    <n v="1.25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0.75"/>
    <s v="In Person"/>
  </r>
  <r>
    <s v="35H9A78-01"/>
    <x v="1"/>
    <x v="1"/>
    <n v="0.5"/>
    <s v="In Person"/>
  </r>
  <r>
    <s v="35H9A78-01"/>
    <x v="1"/>
    <x v="1"/>
    <n v="0.75"/>
    <s v="In Person"/>
  </r>
  <r>
    <s v="35H9A78-01"/>
    <x v="1"/>
    <x v="1"/>
    <n v="0.5"/>
    <s v="In Person"/>
  </r>
  <r>
    <s v="35H9A78-01"/>
    <x v="1"/>
    <x v="1"/>
    <n v="2.5"/>
    <s v="In Person"/>
  </r>
  <r>
    <s v="35H9A78-01"/>
    <x v="1"/>
    <x v="1"/>
    <n v="1"/>
    <s v="Teleheath"/>
  </r>
  <r>
    <s v="35H9A78-01"/>
    <x v="1"/>
    <x v="1"/>
    <n v="1"/>
    <s v="Teleheath"/>
  </r>
  <r>
    <s v="35H9A78-01"/>
    <x v="1"/>
    <x v="1"/>
    <n v="0.75"/>
    <s v="Teleheath"/>
  </r>
  <r>
    <s v="35H9A78-01"/>
    <x v="1"/>
    <x v="1"/>
    <n v="0.75"/>
    <s v="Teleheath"/>
  </r>
  <r>
    <s v="35H9A78-01"/>
    <x v="1"/>
    <x v="1"/>
    <n v="0.25"/>
    <s v="Teleheath"/>
  </r>
  <r>
    <s v="35H9A78-01"/>
    <x v="1"/>
    <x v="1"/>
    <n v="0.75"/>
    <s v="Teleheath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1"/>
    <s v="In Person"/>
  </r>
  <r>
    <s v="35H9A78-01"/>
    <x v="1"/>
    <x v="1"/>
    <n v="0.75"/>
    <s v="Teleheath"/>
  </r>
  <r>
    <s v="35H9A78-01"/>
    <x v="1"/>
    <x v="1"/>
    <n v="0.25"/>
    <s v="Teleheath"/>
  </r>
  <r>
    <s v="35H9A78-01"/>
    <x v="1"/>
    <x v="1"/>
    <n v="1.25"/>
    <s v="In Person"/>
  </r>
  <r>
    <s v="35H9A78-01"/>
    <x v="1"/>
    <x v="1"/>
    <n v="1.25"/>
    <s v="In Person"/>
  </r>
  <r>
    <s v="35H9A78-01"/>
    <x v="1"/>
    <x v="1"/>
    <n v="0.75"/>
    <s v="In Person"/>
  </r>
  <r>
    <s v="35H9A78-01"/>
    <x v="1"/>
    <x v="1"/>
    <n v="1.25"/>
    <s v="In Person"/>
  </r>
  <r>
    <s v="35H9A78-01"/>
    <x v="1"/>
    <x v="1"/>
    <n v="0.5"/>
    <s v="In Person"/>
  </r>
  <r>
    <s v="35H9A78-01"/>
    <x v="1"/>
    <x v="1"/>
    <n v="1.25"/>
    <s v="In Person"/>
  </r>
  <r>
    <s v="35H9A78-01"/>
    <x v="1"/>
    <x v="1"/>
    <n v="0.5"/>
    <s v="In Person"/>
  </r>
  <r>
    <s v="35H9A78-01"/>
    <x v="1"/>
    <x v="1"/>
    <n v="1.25"/>
    <s v="In Person"/>
  </r>
  <r>
    <s v="35H9A78-01"/>
    <x v="1"/>
    <x v="1"/>
    <n v="0.5"/>
    <s v="In Person"/>
  </r>
  <r>
    <s v="35H9A78-01"/>
    <x v="1"/>
    <x v="1"/>
    <n v="1.25"/>
    <s v="In Person"/>
  </r>
  <r>
    <s v="35H9A78-01"/>
    <x v="1"/>
    <x v="1"/>
    <n v="0.5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1.25"/>
    <s v="In Person"/>
  </r>
  <r>
    <s v="35H9A78-01"/>
    <x v="1"/>
    <x v="1"/>
    <n v="1"/>
    <s v="In Person"/>
  </r>
  <r>
    <s v="35H9A78-01"/>
    <x v="1"/>
    <x v="1"/>
    <n v="1"/>
    <s v="In Person"/>
  </r>
  <r>
    <s v="35H9A78-01"/>
    <x v="1"/>
    <x v="1"/>
    <n v="1.25"/>
    <s v="In Person"/>
  </r>
  <r>
    <s v="35H9A78-01"/>
    <x v="1"/>
    <x v="1"/>
    <n v="1.25"/>
    <s v="In Person"/>
  </r>
  <r>
    <s v="35H9A78-01"/>
    <x v="1"/>
    <x v="1"/>
    <n v="2.5"/>
    <s v="In Person"/>
  </r>
  <r>
    <s v="35H9A78-01"/>
    <x v="1"/>
    <x v="1"/>
    <n v="1.25"/>
    <s v="In Person"/>
  </r>
  <r>
    <s v="35H9A78-01"/>
    <x v="1"/>
    <x v="1"/>
    <n v="2.5"/>
    <s v="In Person"/>
  </r>
  <r>
    <s v="35H9A78-01"/>
    <x v="1"/>
    <x v="1"/>
    <n v="1"/>
    <s v="Teleheath"/>
  </r>
  <r>
    <s v="35H9A78-01"/>
    <x v="1"/>
    <x v="1"/>
    <n v="1.5"/>
    <s v="In Person"/>
  </r>
  <r>
    <s v="35H9A78-01"/>
    <x v="1"/>
    <x v="1"/>
    <n v="1"/>
    <s v="Teleheath"/>
  </r>
  <r>
    <s v="35H9A78-01"/>
    <x v="1"/>
    <x v="1"/>
    <n v="1.25"/>
    <s v="In Person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1"/>
    <s v="In Person"/>
  </r>
  <r>
    <s v="35H9A78-01"/>
    <x v="1"/>
    <x v="1"/>
    <n v="1.25"/>
    <s v="In Person"/>
  </r>
  <r>
    <s v="35H9A78-01"/>
    <x v="1"/>
    <x v="1"/>
    <n v="1"/>
    <s v="In Person"/>
  </r>
  <r>
    <s v="35H9A78-01"/>
    <x v="1"/>
    <x v="1"/>
    <n v="1.25"/>
    <s v="In Person"/>
  </r>
  <r>
    <s v="35H9A78-01"/>
    <x v="1"/>
    <x v="1"/>
    <n v="1"/>
    <s v="In Person"/>
  </r>
  <r>
    <s v="35H9A78-01"/>
    <x v="1"/>
    <x v="1"/>
    <n v="1.25"/>
    <s v="In Person"/>
  </r>
  <r>
    <s v="35H9A78-01"/>
    <x v="1"/>
    <x v="1"/>
    <n v="1"/>
    <s v="In Person"/>
  </r>
  <r>
    <s v="35H9A78-01"/>
    <x v="1"/>
    <x v="1"/>
    <n v="1"/>
    <s v="In Person"/>
  </r>
  <r>
    <s v="35H9A78-01"/>
    <x v="1"/>
    <x v="1"/>
    <n v="2.5"/>
    <s v="In Person"/>
  </r>
  <r>
    <s v="35H9A78-01"/>
    <x v="1"/>
    <x v="1"/>
    <n v="1.5"/>
    <s v="In Person"/>
  </r>
  <r>
    <s v="35H9A78-01"/>
    <x v="1"/>
    <x v="1"/>
    <n v="1"/>
    <s v="In Person"/>
  </r>
  <r>
    <s v="35H9A78-01"/>
    <x v="1"/>
    <x v="1"/>
    <n v="2.5"/>
    <s v="In Person"/>
  </r>
  <r>
    <s v="35H9A78-01"/>
    <x v="1"/>
    <x v="1"/>
    <n v="1.25"/>
    <s v="In Person"/>
  </r>
  <r>
    <s v="35H9A78-01"/>
    <x v="1"/>
    <x v="1"/>
    <n v="1"/>
    <s v="Teleheath"/>
  </r>
  <r>
    <s v="35H9A78-01"/>
    <x v="1"/>
    <x v="1"/>
    <n v="1.5"/>
    <s v="In Person"/>
  </r>
  <r>
    <s v="35H9A78-01"/>
    <x v="1"/>
    <x v="1"/>
    <n v="1"/>
    <s v="Teleheath"/>
  </r>
  <r>
    <s v="35H9A78-01"/>
    <x v="1"/>
    <x v="1"/>
    <n v="1"/>
    <s v="In Person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0.75"/>
    <s v="Teleheath"/>
  </r>
  <r>
    <s v="35H9A78-01"/>
    <x v="1"/>
    <x v="1"/>
    <n v="0.25"/>
    <s v="Teleheath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1"/>
    <s v="In Person"/>
  </r>
  <r>
    <s v="35H9A78-01"/>
    <x v="1"/>
    <x v="1"/>
    <n v="1"/>
    <s v="In Person"/>
  </r>
  <r>
    <s v="35H9A78-01"/>
    <x v="1"/>
    <x v="1"/>
    <n v="1"/>
    <s v="Teleheath"/>
  </r>
  <r>
    <s v="35H9A78-01"/>
    <x v="1"/>
    <x v="1"/>
    <n v="1"/>
    <s v="In Person"/>
  </r>
  <r>
    <s v="35H9A78-01"/>
    <x v="1"/>
    <x v="1"/>
    <n v="1"/>
    <s v="In Person"/>
  </r>
  <r>
    <s v="35H9A78-01"/>
    <x v="1"/>
    <x v="1"/>
    <n v="0.5"/>
    <s v="In Person"/>
  </r>
  <r>
    <s v="35H9A78-01"/>
    <x v="1"/>
    <x v="1"/>
    <n v="1.25"/>
    <s v="In Person"/>
  </r>
  <r>
    <s v="35H9A78-01"/>
    <x v="1"/>
    <x v="1"/>
    <n v="1"/>
    <s v="In Person"/>
  </r>
  <r>
    <s v="35H9A78-01"/>
    <x v="1"/>
    <x v="1"/>
    <n v="2.5"/>
    <s v="In Person"/>
  </r>
  <r>
    <s v="35H9A78-01"/>
    <x v="1"/>
    <x v="1"/>
    <n v="1"/>
    <s v="Teleheath"/>
  </r>
  <r>
    <s v="35H9A78-01"/>
    <x v="1"/>
    <x v="1"/>
    <n v="1"/>
    <s v="Teleheath"/>
  </r>
  <r>
    <s v="35H9A78-01"/>
    <x v="1"/>
    <x v="1"/>
    <n v="1"/>
    <s v="Teleheath"/>
  </r>
  <r>
    <s v="35H9A78-01"/>
    <x v="1"/>
    <x v="1"/>
    <n v="1.25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1"/>
    <s v="Teleheath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1"/>
    <s v="Teleheath"/>
  </r>
  <r>
    <s v="35H9A78-01"/>
    <x v="1"/>
    <x v="1"/>
    <n v="1"/>
    <s v="In Person"/>
  </r>
  <r>
    <s v="35H9A78-01"/>
    <x v="1"/>
    <x v="1"/>
    <n v="1.25"/>
    <s v="In Person"/>
  </r>
  <r>
    <s v="35H9A78-01"/>
    <x v="1"/>
    <x v="1"/>
    <n v="0"/>
    <s v="In Person"/>
  </r>
  <r>
    <s v="35H9A78-01"/>
    <x v="1"/>
    <x v="1"/>
    <n v="0"/>
    <s v="In Person"/>
  </r>
  <r>
    <s v="35H9A78-01"/>
    <x v="1"/>
    <x v="1"/>
    <n v="1.25"/>
    <s v="In Person"/>
  </r>
  <r>
    <s v="35H9A78-01"/>
    <x v="1"/>
    <x v="1"/>
    <n v="1"/>
    <s v="In Person"/>
  </r>
  <r>
    <s v="35H9A78-01"/>
    <x v="1"/>
    <x v="1"/>
    <n v="1"/>
    <s v="In Person"/>
  </r>
  <r>
    <s v="35H9A78-01"/>
    <x v="1"/>
    <x v="1"/>
    <n v="1"/>
    <s v="Teleheath"/>
  </r>
  <r>
    <s v="35H9A78-01"/>
    <x v="1"/>
    <x v="1"/>
    <n v="2.5"/>
    <s v="In Person"/>
  </r>
  <r>
    <s v="35H9A78-01"/>
    <x v="1"/>
    <x v="1"/>
    <n v="0.25"/>
    <s v="In Person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1"/>
    <s v="Teleheath"/>
  </r>
  <r>
    <s v="35H9A78-01"/>
    <x v="1"/>
    <x v="1"/>
    <n v="1"/>
    <s v="Teleheath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1.5"/>
    <s v="In Person"/>
  </r>
  <r>
    <s v="35H9A78-01"/>
    <x v="1"/>
    <x v="1"/>
    <n v="0"/>
    <s v="In Person"/>
  </r>
  <r>
    <s v="35H9A78-01"/>
    <x v="1"/>
    <x v="1"/>
    <n v="1"/>
    <s v="Teleheath"/>
  </r>
  <r>
    <s v="85HE849-01"/>
    <x v="2"/>
    <x v="0"/>
    <n v="1.25"/>
    <s v="In Person"/>
  </r>
  <r>
    <s v="85HE849-01"/>
    <x v="2"/>
    <x v="0"/>
    <n v="2.25"/>
    <s v="In Person"/>
  </r>
  <r>
    <s v="85HE849-01"/>
    <x v="2"/>
    <x v="0"/>
    <n v="1"/>
    <s v="In Person"/>
  </r>
  <r>
    <s v="85HE849-01"/>
    <x v="2"/>
    <x v="0"/>
    <n v="1.25"/>
    <s v="In Person"/>
  </r>
  <r>
    <s v="85HE849-01"/>
    <x v="2"/>
    <x v="0"/>
    <n v="0.25"/>
    <s v="Teleheath"/>
  </r>
  <r>
    <s v="85HE849-01"/>
    <x v="2"/>
    <x v="0"/>
    <n v="1.25"/>
    <s v="In Person"/>
  </r>
  <r>
    <s v="85HE849-01"/>
    <x v="2"/>
    <x v="0"/>
    <n v="1.25"/>
    <s v="Teleheath"/>
  </r>
  <r>
    <s v="85HE849-01"/>
    <x v="2"/>
    <x v="0"/>
    <n v="1"/>
    <s v="In Person"/>
  </r>
  <r>
    <s v="85HE849-01"/>
    <x v="2"/>
    <x v="0"/>
    <n v="1"/>
    <s v="In Person"/>
  </r>
  <r>
    <s v="85HE849-01"/>
    <x v="2"/>
    <x v="0"/>
    <n v="1"/>
    <s v="In Person"/>
  </r>
  <r>
    <s v="85HE849-01"/>
    <x v="2"/>
    <x v="0"/>
    <n v="1.25"/>
    <s v="In Person"/>
  </r>
  <r>
    <s v="85HE849-01"/>
    <x v="2"/>
    <x v="0"/>
    <n v="0"/>
    <s v="In Person"/>
  </r>
  <r>
    <s v="85HE849-01"/>
    <x v="2"/>
    <x v="0"/>
    <n v="1.25"/>
    <s v="Teleheath"/>
  </r>
  <r>
    <s v="85HE849-01"/>
    <x v="2"/>
    <x v="0"/>
    <n v="1"/>
    <s v="In Person"/>
  </r>
  <r>
    <s v="85HE849-01"/>
    <x v="2"/>
    <x v="0"/>
    <n v="1.25"/>
    <s v="In Person"/>
  </r>
  <r>
    <s v="85HE849-01"/>
    <x v="2"/>
    <x v="0"/>
    <n v="1.25"/>
    <s v="In Person"/>
  </r>
  <r>
    <s v="85HE849-01"/>
    <x v="2"/>
    <x v="0"/>
    <n v="1"/>
    <s v="In Person"/>
  </r>
  <r>
    <s v="85HE849-01"/>
    <x v="2"/>
    <x v="0"/>
    <n v="2.25"/>
    <s v="In Person"/>
  </r>
  <r>
    <s v="85HE849-01"/>
    <x v="2"/>
    <x v="0"/>
    <n v="0"/>
    <s v="In Person"/>
  </r>
  <r>
    <s v="85HE849-01"/>
    <x v="2"/>
    <x v="0"/>
    <n v="2.25"/>
    <s v="In Person"/>
  </r>
  <r>
    <s v="85HE849-01"/>
    <x v="2"/>
    <x v="0"/>
    <n v="0.25"/>
    <s v="Teleheath"/>
  </r>
  <r>
    <s v="85HE849-01"/>
    <x v="2"/>
    <x v="0"/>
    <n v="1.25"/>
    <s v="In Person"/>
  </r>
  <r>
    <s v="85HE849-01"/>
    <x v="2"/>
    <x v="0"/>
    <n v="1.25"/>
    <s v="In Person"/>
  </r>
  <r>
    <s v="85HE849-01"/>
    <x v="2"/>
    <x v="0"/>
    <n v="1.25"/>
    <s v="Teleheath"/>
  </r>
  <r>
    <s v="85HE849-01"/>
    <x v="2"/>
    <x v="0"/>
    <n v="0.25"/>
    <s v="Teleheath"/>
  </r>
  <r>
    <s v="85HE849-01"/>
    <x v="2"/>
    <x v="0"/>
    <n v="1.25"/>
    <s v="In Person"/>
  </r>
  <r>
    <s v="85HE849-01"/>
    <x v="2"/>
    <x v="0"/>
    <n v="1.25"/>
    <s v="In Person"/>
  </r>
  <r>
    <s v="85HE849-01"/>
    <x v="2"/>
    <x v="0"/>
    <n v="1.25"/>
    <s v="In Person"/>
  </r>
  <r>
    <s v="85HE849-01"/>
    <x v="2"/>
    <x v="0"/>
    <n v="1"/>
    <s v="In Person"/>
  </r>
  <r>
    <s v="85HE849-01"/>
    <x v="2"/>
    <x v="0"/>
    <n v="0"/>
    <s v="In Person"/>
  </r>
  <r>
    <s v="85HE849-01"/>
    <x v="2"/>
    <x v="0"/>
    <n v="1.25"/>
    <s v="Teleheath"/>
  </r>
  <r>
    <s v="85HE849-01"/>
    <x v="2"/>
    <x v="0"/>
    <n v="1.25"/>
    <s v="Teleheath"/>
  </r>
  <r>
    <s v="85HE849-01"/>
    <x v="2"/>
    <x v="0"/>
    <n v="1.25"/>
    <s v="Teleheath"/>
  </r>
  <r>
    <s v="85HE849-01"/>
    <x v="2"/>
    <x v="0"/>
    <n v="1.5"/>
    <s v="Teleheath"/>
  </r>
  <r>
    <s v="85HE849-01"/>
    <x v="2"/>
    <x v="0"/>
    <n v="2.25"/>
    <s v="In Person"/>
  </r>
  <r>
    <s v="85HE849-01"/>
    <x v="2"/>
    <x v="0"/>
    <n v="1.25"/>
    <s v="In Person"/>
  </r>
  <r>
    <s v="85HE849-01"/>
    <x v="2"/>
    <x v="0"/>
    <n v="1.25"/>
    <s v="In Person"/>
  </r>
  <r>
    <s v="85HE849-01"/>
    <x v="2"/>
    <x v="0"/>
    <n v="1.25"/>
    <s v="In Person"/>
  </r>
  <r>
    <s v="85HE849-01"/>
    <x v="2"/>
    <x v="0"/>
    <n v="1.25"/>
    <s v="In Person"/>
  </r>
  <r>
    <s v="85HE849-01"/>
    <x v="2"/>
    <x v="0"/>
    <n v="1.25"/>
    <s v="In Person"/>
  </r>
  <r>
    <s v="85HE849-01"/>
    <x v="2"/>
    <x v="0"/>
    <n v="1"/>
    <s v="In Person"/>
  </r>
  <r>
    <s v="85HE849-01"/>
    <x v="2"/>
    <x v="0"/>
    <n v="0"/>
    <s v="In Person"/>
  </r>
  <r>
    <s v="85HE849-01"/>
    <x v="2"/>
    <x v="0"/>
    <n v="1.25"/>
    <s v="Teleheath"/>
  </r>
  <r>
    <s v="85HE849-01"/>
    <x v="2"/>
    <x v="0"/>
    <n v="2"/>
    <s v="In Person"/>
  </r>
  <r>
    <s v="85HE849-01"/>
    <x v="2"/>
    <x v="0"/>
    <n v="0.25"/>
    <s v="Teleheath"/>
  </r>
  <r>
    <s v="85HE849-01"/>
    <x v="2"/>
    <x v="0"/>
    <n v="1.25"/>
    <s v="Teleheath"/>
  </r>
  <r>
    <s v="85HE849-01"/>
    <x v="2"/>
    <x v="0"/>
    <n v="1"/>
    <s v="In Person"/>
  </r>
  <r>
    <s v="85HE849-01"/>
    <x v="2"/>
    <x v="0"/>
    <n v="0.5"/>
    <s v="Teleheath"/>
  </r>
  <r>
    <s v="85HE849-01"/>
    <x v="2"/>
    <x v="0"/>
    <n v="0"/>
    <s v="In Person"/>
  </r>
  <r>
    <s v="85HE849-01"/>
    <x v="2"/>
    <x v="0"/>
    <n v="2"/>
    <s v="In Person"/>
  </r>
  <r>
    <s v="85HE849-01"/>
    <x v="2"/>
    <x v="0"/>
    <n v="1.25"/>
    <s v="In Person"/>
  </r>
  <r>
    <s v="85HE849-01"/>
    <x v="2"/>
    <x v="0"/>
    <n v="0"/>
    <s v="In Person"/>
  </r>
  <r>
    <s v="85HE849-01"/>
    <x v="2"/>
    <x v="0"/>
    <n v="1"/>
    <s v="In Person"/>
  </r>
  <r>
    <s v="85HE849-01"/>
    <x v="2"/>
    <x v="0"/>
    <n v="0"/>
    <s v="In Person"/>
  </r>
  <r>
    <s v="85HE849-01"/>
    <x v="2"/>
    <x v="0"/>
    <n v="1.25"/>
    <s v="In Person"/>
  </r>
  <r>
    <s v="85HE849-01"/>
    <x v="2"/>
    <x v="0"/>
    <n v="1.25"/>
    <s v="In Person"/>
  </r>
  <r>
    <s v="85HE849-01"/>
    <x v="2"/>
    <x v="0"/>
    <n v="1.25"/>
    <s v="In Person"/>
  </r>
  <r>
    <s v="85HE849-01"/>
    <x v="2"/>
    <x v="0"/>
    <n v="1.5"/>
    <s v="In Person"/>
  </r>
  <r>
    <s v="85HE849-01"/>
    <x v="2"/>
    <x v="0"/>
    <n v="1.75"/>
    <s v="Teleheath"/>
  </r>
  <r>
    <s v="85HE849-01"/>
    <x v="2"/>
    <x v="0"/>
    <n v="1.75"/>
    <s v="Teleheath"/>
  </r>
  <r>
    <s v="85HE849-01"/>
    <x v="2"/>
    <x v="0"/>
    <n v="1.75"/>
    <s v="Teleheath"/>
  </r>
  <r>
    <s v="85HE849-01"/>
    <x v="2"/>
    <x v="0"/>
    <n v="1.75"/>
    <s v="In Person"/>
  </r>
  <r>
    <s v="85HE849-01"/>
    <x v="2"/>
    <x v="0"/>
    <n v="1.25"/>
    <s v="In Person"/>
  </r>
  <r>
    <s v="85HE849-01"/>
    <x v="2"/>
    <x v="0"/>
    <n v="2"/>
    <s v="In Person"/>
  </r>
  <r>
    <s v="85HE849-01"/>
    <x v="2"/>
    <x v="0"/>
    <n v="2"/>
    <s v="In Person"/>
  </r>
  <r>
    <s v="85HE849-01"/>
    <x v="2"/>
    <x v="0"/>
    <n v="1.5"/>
    <s v="Teleheath"/>
  </r>
  <r>
    <s v="85HE849-01"/>
    <x v="2"/>
    <x v="0"/>
    <n v="0"/>
    <s v="Teleheath"/>
  </r>
  <r>
    <s v="85HE849-01"/>
    <x v="2"/>
    <x v="0"/>
    <n v="0"/>
    <s v="Teleheath"/>
  </r>
  <r>
    <s v="85HE849-01"/>
    <x v="2"/>
    <x v="0"/>
    <n v="0"/>
    <s v="Teleheath"/>
  </r>
  <r>
    <s v="85HE849-01"/>
    <x v="2"/>
    <x v="0"/>
    <n v="1.25"/>
    <s v="In Person"/>
  </r>
  <r>
    <s v="85HE849-01"/>
    <x v="2"/>
    <x v="0"/>
    <n v="1.5"/>
    <s v="Teleheath"/>
  </r>
  <r>
    <s v="85HE849-01"/>
    <x v="2"/>
    <x v="0"/>
    <n v="1.25"/>
    <s v="In Person"/>
  </r>
  <r>
    <s v="85HE849-01"/>
    <x v="2"/>
    <x v="0"/>
    <n v="1"/>
    <s v="Teleheath"/>
  </r>
  <r>
    <s v="85HE849-01"/>
    <x v="2"/>
    <x v="0"/>
    <n v="0"/>
    <s v="In Person"/>
  </r>
  <r>
    <s v="85HE849-01"/>
    <x v="2"/>
    <x v="0"/>
    <n v="2.25"/>
    <s v="In Person"/>
  </r>
  <r>
    <s v="85HE849-01"/>
    <x v="2"/>
    <x v="0"/>
    <n v="1"/>
    <s v="In Person"/>
  </r>
  <r>
    <s v="85HE849-01"/>
    <x v="2"/>
    <x v="0"/>
    <n v="0"/>
    <s v="In Person"/>
  </r>
  <r>
    <s v="85HE849-01"/>
    <x v="2"/>
    <x v="0"/>
    <n v="0.75"/>
    <s v="In Person"/>
  </r>
  <r>
    <s v="85HE849-01"/>
    <x v="2"/>
    <x v="0"/>
    <n v="1.25"/>
    <s v="Teleheath"/>
  </r>
  <r>
    <s v="85HE849-01"/>
    <x v="2"/>
    <x v="0"/>
    <n v="1.25"/>
    <s v="Teleheath"/>
  </r>
  <r>
    <s v="85HE849-01"/>
    <x v="2"/>
    <x v="0"/>
    <n v="1.25"/>
    <s v="Teleheath"/>
  </r>
  <r>
    <s v="76HE853-03"/>
    <x v="1"/>
    <x v="0"/>
    <n v="2.5"/>
    <s v="In Person"/>
  </r>
  <r>
    <s v="76HE853-03"/>
    <x v="1"/>
    <x v="0"/>
    <n v="1"/>
    <s v="In Person"/>
  </r>
  <r>
    <s v="76HE853-03"/>
    <x v="1"/>
    <x v="0"/>
    <n v="1.7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2.25"/>
    <s v="In Person"/>
  </r>
  <r>
    <s v="76HE853-03"/>
    <x v="1"/>
    <x v="0"/>
    <n v="0.25"/>
    <s v="In Person"/>
  </r>
  <r>
    <s v="76HE853-03"/>
    <x v="1"/>
    <x v="0"/>
    <n v="4"/>
    <s v="In Person"/>
  </r>
  <r>
    <s v="76HE853-03"/>
    <x v="1"/>
    <x v="0"/>
    <n v="4"/>
    <s v="In Person"/>
  </r>
  <r>
    <s v="76HE853-03"/>
    <x v="1"/>
    <x v="0"/>
    <n v="2.75"/>
    <s v="In Person"/>
  </r>
  <r>
    <s v="76HE853-03"/>
    <x v="1"/>
    <x v="0"/>
    <n v="2"/>
    <s v="In Person"/>
  </r>
  <r>
    <s v="76HE853-03"/>
    <x v="1"/>
    <x v="0"/>
    <n v="2"/>
    <s v="In Person"/>
  </r>
  <r>
    <s v="76HE853-03"/>
    <x v="1"/>
    <x v="0"/>
    <n v="1.5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1.5"/>
    <s v="In Person"/>
  </r>
  <r>
    <s v="76HE853-03"/>
    <x v="1"/>
    <x v="0"/>
    <n v="1.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2"/>
    <s v="In Person"/>
  </r>
  <r>
    <s v="76HE853-03"/>
    <x v="1"/>
    <x v="0"/>
    <n v="1.5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2"/>
    <s v="In Person"/>
  </r>
  <r>
    <s v="76HE853-03"/>
    <x v="1"/>
    <x v="0"/>
    <n v="1"/>
    <s v="In Person"/>
  </r>
  <r>
    <s v="76HE853-03"/>
    <x v="1"/>
    <x v="0"/>
    <n v="1.7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3"/>
    <s v="In Person"/>
  </r>
  <r>
    <s v="76HE853-03"/>
    <x v="1"/>
    <x v="0"/>
    <n v="0.75"/>
    <s v="In Person"/>
  </r>
  <r>
    <s v="76HE853-03"/>
    <x v="1"/>
    <x v="0"/>
    <n v="0.5"/>
    <s v="In Person"/>
  </r>
  <r>
    <s v="76HE853-03"/>
    <x v="1"/>
    <x v="0"/>
    <n v="4"/>
    <s v="In Person"/>
  </r>
  <r>
    <s v="76HE853-03"/>
    <x v="1"/>
    <x v="0"/>
    <n v="1"/>
    <s v="In Person"/>
  </r>
  <r>
    <s v="76HE853-03"/>
    <x v="1"/>
    <x v="0"/>
    <n v="0.2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4"/>
    <s v="In Person"/>
  </r>
  <r>
    <s v="76HE853-03"/>
    <x v="1"/>
    <x v="0"/>
    <n v="0.5"/>
    <s v="In Person"/>
  </r>
  <r>
    <s v="76HE853-03"/>
    <x v="1"/>
    <x v="0"/>
    <n v="2"/>
    <s v="In Person"/>
  </r>
  <r>
    <s v="76HE853-03"/>
    <x v="1"/>
    <x v="0"/>
    <n v="1"/>
    <s v="In Person"/>
  </r>
  <r>
    <s v="76HE853-03"/>
    <x v="1"/>
    <x v="0"/>
    <n v="3"/>
    <s v="In Person"/>
  </r>
  <r>
    <s v="76HE853-03"/>
    <x v="1"/>
    <x v="0"/>
    <n v="4.5"/>
    <s v="In Person"/>
  </r>
  <r>
    <s v="76HE853-03"/>
    <x v="1"/>
    <x v="0"/>
    <n v="0.5"/>
    <s v="In Person"/>
  </r>
  <r>
    <s v="76HE853-03"/>
    <x v="1"/>
    <x v="0"/>
    <n v="2"/>
    <s v="In Person"/>
  </r>
  <r>
    <s v="76HE853-03"/>
    <x v="1"/>
    <x v="0"/>
    <n v="0.5"/>
    <s v="In Person"/>
  </r>
  <r>
    <s v="76HE853-03"/>
    <x v="1"/>
    <x v="0"/>
    <n v="2.5"/>
    <s v="In Person"/>
  </r>
  <r>
    <s v="76HE853-03"/>
    <x v="1"/>
    <x v="0"/>
    <n v="0.5"/>
    <s v="In Person"/>
  </r>
  <r>
    <s v="76HE853-03"/>
    <x v="1"/>
    <x v="0"/>
    <n v="2"/>
    <s v="In Person"/>
  </r>
  <r>
    <s v="76HE853-03"/>
    <x v="1"/>
    <x v="0"/>
    <n v="1"/>
    <s v="In Person"/>
  </r>
  <r>
    <s v="76HE853-03"/>
    <x v="1"/>
    <x v="0"/>
    <n v="5"/>
    <s v="In Person"/>
  </r>
  <r>
    <s v="76HE853-03"/>
    <x v="1"/>
    <x v="0"/>
    <n v="1.75"/>
    <s v="In Person"/>
  </r>
  <r>
    <s v="76HE853-03"/>
    <x v="1"/>
    <x v="0"/>
    <n v="0.2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3"/>
    <s v="In Person"/>
  </r>
  <r>
    <s v="76HE853-03"/>
    <x v="1"/>
    <x v="0"/>
    <n v="1"/>
    <s v="In Person"/>
  </r>
  <r>
    <s v="76HE853-03"/>
    <x v="1"/>
    <x v="0"/>
    <n v="1.75"/>
    <s v="In Person"/>
  </r>
  <r>
    <s v="76HE853-03"/>
    <x v="1"/>
    <x v="0"/>
    <n v="0.25"/>
    <s v="In Person"/>
  </r>
  <r>
    <s v="76HE853-03"/>
    <x v="1"/>
    <x v="0"/>
    <n v="2.75"/>
    <s v="In Person"/>
  </r>
  <r>
    <s v="76HE853-03"/>
    <x v="1"/>
    <x v="0"/>
    <n v="1"/>
    <s v="In Person"/>
  </r>
  <r>
    <s v="76HE853-03"/>
    <x v="1"/>
    <x v="0"/>
    <n v="4.5"/>
    <s v="In Person"/>
  </r>
  <r>
    <s v="76HE853-03"/>
    <x v="1"/>
    <x v="0"/>
    <n v="4.5"/>
    <s v="In Person"/>
  </r>
  <r>
    <s v="76HE853-03"/>
    <x v="1"/>
    <x v="0"/>
    <n v="4"/>
    <s v="In Person"/>
  </r>
  <r>
    <s v="76HE853-03"/>
    <x v="1"/>
    <x v="0"/>
    <n v="3.75"/>
    <s v="In Person"/>
  </r>
  <r>
    <s v="76HE853-03"/>
    <x v="1"/>
    <x v="0"/>
    <n v="4.5"/>
    <s v="In Person"/>
  </r>
  <r>
    <s v="76HE853-03"/>
    <x v="1"/>
    <x v="0"/>
    <n v="5"/>
    <s v="In Person"/>
  </r>
  <r>
    <s v="76HE853-03"/>
    <x v="1"/>
    <x v="0"/>
    <n v="4.5"/>
    <s v="In Person"/>
  </r>
  <r>
    <s v="76HE853-03"/>
    <x v="1"/>
    <x v="0"/>
    <n v="4.75"/>
    <s v="In Person"/>
  </r>
  <r>
    <s v="76HE853-03"/>
    <x v="1"/>
    <x v="0"/>
    <n v="4"/>
    <s v="In Person"/>
  </r>
  <r>
    <s v="76HE853-03"/>
    <x v="1"/>
    <x v="0"/>
    <n v="4.5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4.5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2"/>
    <s v="In Person"/>
  </r>
  <r>
    <s v="76HE853-03"/>
    <x v="1"/>
    <x v="0"/>
    <n v="4.5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4.5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2"/>
    <s v="In Person"/>
  </r>
  <r>
    <s v="76HE853-03"/>
    <x v="1"/>
    <x v="0"/>
    <n v="4.5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2"/>
    <s v="In Person"/>
  </r>
  <r>
    <s v="76HE853-03"/>
    <x v="1"/>
    <x v="0"/>
    <n v="4.5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4.5"/>
    <s v="In Person"/>
  </r>
  <r>
    <s v="76HE853-03"/>
    <x v="1"/>
    <x v="0"/>
    <n v="0.75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3"/>
    <s v="In Person"/>
  </r>
  <r>
    <s v="76HE853-03"/>
    <x v="1"/>
    <x v="0"/>
    <n v="4.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4"/>
    <s v="In Person"/>
  </r>
  <r>
    <s v="76HE853-03"/>
    <x v="1"/>
    <x v="0"/>
    <n v="2"/>
    <s v="In Person"/>
  </r>
  <r>
    <s v="76HE853-03"/>
    <x v="1"/>
    <x v="0"/>
    <n v="1.5"/>
    <s v="In Person"/>
  </r>
  <r>
    <s v="76HE853-03"/>
    <x v="1"/>
    <x v="0"/>
    <n v="2"/>
    <s v="In Person"/>
  </r>
  <r>
    <s v="76HE853-03"/>
    <x v="1"/>
    <x v="0"/>
    <n v="2"/>
    <s v="In Person"/>
  </r>
  <r>
    <s v="76HE853-03"/>
    <x v="1"/>
    <x v="0"/>
    <n v="2"/>
    <s v="In Person"/>
  </r>
  <r>
    <s v="76HE853-03"/>
    <x v="1"/>
    <x v="0"/>
    <n v="2.25"/>
    <s v="In Person"/>
  </r>
  <r>
    <s v="76HE853-03"/>
    <x v="1"/>
    <x v="0"/>
    <n v="3.25"/>
    <s v="In Person"/>
  </r>
  <r>
    <s v="76HE853-03"/>
    <x v="1"/>
    <x v="0"/>
    <n v="2"/>
    <s v="In Person"/>
  </r>
  <r>
    <s v="76HE853-03"/>
    <x v="1"/>
    <x v="0"/>
    <n v="3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.75"/>
    <s v="In Person"/>
  </r>
  <r>
    <s v="76HE853-03"/>
    <x v="1"/>
    <x v="0"/>
    <n v="2.5"/>
    <s v="In Person"/>
  </r>
  <r>
    <s v="76HE853-03"/>
    <x v="1"/>
    <x v="0"/>
    <n v="4"/>
    <s v="In Person"/>
  </r>
  <r>
    <s v="76HE853-03"/>
    <x v="1"/>
    <x v="0"/>
    <n v="4"/>
    <s v="In Person"/>
  </r>
  <r>
    <s v="76HE853-03"/>
    <x v="1"/>
    <x v="0"/>
    <n v="2.75"/>
    <s v="In Person"/>
  </r>
  <r>
    <s v="76HE853-03"/>
    <x v="1"/>
    <x v="0"/>
    <n v="2.75"/>
    <s v="In Person"/>
  </r>
  <r>
    <s v="76HE853-03"/>
    <x v="1"/>
    <x v="0"/>
    <n v="4.5"/>
    <s v="In Person"/>
  </r>
  <r>
    <s v="76HE853-03"/>
    <x v="1"/>
    <x v="0"/>
    <n v="3.5"/>
    <s v="In Person"/>
  </r>
  <r>
    <s v="76HE853-03"/>
    <x v="1"/>
    <x v="0"/>
    <n v="2"/>
    <s v="In Person"/>
  </r>
  <r>
    <s v="76HE853-03"/>
    <x v="1"/>
    <x v="0"/>
    <n v="2"/>
    <s v="In Person"/>
  </r>
  <r>
    <s v="76HE853-03"/>
    <x v="1"/>
    <x v="0"/>
    <n v="4.25"/>
    <s v="In Person"/>
  </r>
  <r>
    <s v="76HE853-03"/>
    <x v="1"/>
    <x v="0"/>
    <n v="1.75"/>
    <s v="In Person"/>
  </r>
  <r>
    <s v="76HE853-03"/>
    <x v="1"/>
    <x v="0"/>
    <n v="4.5"/>
    <s v="In Person"/>
  </r>
  <r>
    <s v="76HE853-03"/>
    <x v="1"/>
    <x v="0"/>
    <n v="2"/>
    <s v="In Person"/>
  </r>
  <r>
    <s v="76HE853-03"/>
    <x v="1"/>
    <x v="0"/>
    <n v="2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3.2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0.25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3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.7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4"/>
    <s v="In Person"/>
  </r>
  <r>
    <s v="76HE853-03"/>
    <x v="1"/>
    <x v="0"/>
    <n v="4"/>
    <s v="In Person"/>
  </r>
  <r>
    <s v="76HE853-03"/>
    <x v="1"/>
    <x v="0"/>
    <n v="2.75"/>
    <s v="In Person"/>
  </r>
  <r>
    <s v="76HE853-03"/>
    <x v="1"/>
    <x v="0"/>
    <n v="3.5"/>
    <s v="In Person"/>
  </r>
  <r>
    <s v="76HE853-03"/>
    <x v="1"/>
    <x v="0"/>
    <n v="2.5"/>
    <s v="In Person"/>
  </r>
  <r>
    <s v="76HE853-03"/>
    <x v="1"/>
    <x v="0"/>
    <n v="2.75"/>
    <s v="In Person"/>
  </r>
  <r>
    <s v="76HE853-03"/>
    <x v="1"/>
    <x v="0"/>
    <n v="4"/>
    <s v="In Person"/>
  </r>
  <r>
    <s v="76HE853-03"/>
    <x v="1"/>
    <x v="0"/>
    <n v="2.5"/>
    <s v="In Person"/>
  </r>
  <r>
    <s v="76HE853-03"/>
    <x v="1"/>
    <x v="0"/>
    <n v="4.25"/>
    <s v="In Person"/>
  </r>
  <r>
    <s v="76HE853-03"/>
    <x v="1"/>
    <x v="0"/>
    <n v="1.5"/>
    <s v="In Person"/>
  </r>
  <r>
    <s v="76HE853-03"/>
    <x v="1"/>
    <x v="0"/>
    <n v="1.5"/>
    <s v="In Person"/>
  </r>
  <r>
    <s v="76HE853-03"/>
    <x v="1"/>
    <x v="0"/>
    <n v="2"/>
    <s v="In Person"/>
  </r>
  <r>
    <s v="76HE853-03"/>
    <x v="1"/>
    <x v="0"/>
    <n v="2.25"/>
    <s v="In Person"/>
  </r>
  <r>
    <s v="76HE853-03"/>
    <x v="1"/>
    <x v="0"/>
    <n v="4"/>
    <s v="In Person"/>
  </r>
  <r>
    <s v="76HE853-03"/>
    <x v="1"/>
    <x v="0"/>
    <n v="4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3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2.25"/>
    <s v="In Person"/>
  </r>
  <r>
    <s v="76HE853-03"/>
    <x v="1"/>
    <x v="0"/>
    <n v="2.75"/>
    <s v="In Person"/>
  </r>
  <r>
    <s v="76HE853-03"/>
    <x v="1"/>
    <x v="0"/>
    <n v="0.5"/>
    <s v="In Person"/>
  </r>
  <r>
    <s v="76HE853-03"/>
    <x v="1"/>
    <x v="0"/>
    <n v="4"/>
    <s v="In Person"/>
  </r>
  <r>
    <s v="76HE853-03"/>
    <x v="1"/>
    <x v="0"/>
    <n v="3"/>
    <s v="In Person"/>
  </r>
  <r>
    <s v="76HE853-03"/>
    <x v="1"/>
    <x v="0"/>
    <n v="2.7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0.5"/>
    <s v="In Person"/>
  </r>
  <r>
    <s v="76HE853-03"/>
    <x v="1"/>
    <x v="0"/>
    <n v="4.25"/>
    <s v="In Person"/>
  </r>
  <r>
    <s v="76HE853-03"/>
    <x v="1"/>
    <x v="0"/>
    <n v="2.75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1.25"/>
    <s v="In Person"/>
  </r>
  <r>
    <s v="76HE853-03"/>
    <x v="1"/>
    <x v="0"/>
    <n v="2"/>
    <s v="In Person"/>
  </r>
  <r>
    <s v="76HE853-03"/>
    <x v="1"/>
    <x v="0"/>
    <n v="1.25"/>
    <s v="In Person"/>
  </r>
  <r>
    <s v="76HE853-03"/>
    <x v="1"/>
    <x v="0"/>
    <n v="1.75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2"/>
    <s v="In Person"/>
  </r>
  <r>
    <s v="76HE853-03"/>
    <x v="1"/>
    <x v="0"/>
    <n v="2.75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4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4"/>
    <s v="In Person"/>
  </r>
  <r>
    <s v="76HE853-03"/>
    <x v="1"/>
    <x v="0"/>
    <n v="1"/>
    <s v="In Person"/>
  </r>
  <r>
    <s v="76HE853-03"/>
    <x v="1"/>
    <x v="0"/>
    <n v="1.75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4.5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2"/>
    <s v="In Person"/>
  </r>
  <r>
    <s v="76HE853-03"/>
    <x v="1"/>
    <x v="0"/>
    <n v="4.5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4"/>
    <s v="In Person"/>
  </r>
  <r>
    <s v="76HE853-03"/>
    <x v="1"/>
    <x v="0"/>
    <n v="3.5"/>
    <s v="In Person"/>
  </r>
  <r>
    <s v="76HE853-03"/>
    <x v="1"/>
    <x v="0"/>
    <n v="4.5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2"/>
    <s v="In Person"/>
  </r>
  <r>
    <s v="76HE853-03"/>
    <x v="1"/>
    <x v="0"/>
    <n v="3"/>
    <s v="In Person"/>
  </r>
  <r>
    <s v="76HE853-03"/>
    <x v="1"/>
    <x v="0"/>
    <n v="4.5"/>
    <s v="In Person"/>
  </r>
  <r>
    <s v="76HE853-03"/>
    <x v="1"/>
    <x v="0"/>
    <n v="5"/>
    <s v="In Person"/>
  </r>
  <r>
    <s v="76HE853-03"/>
    <x v="1"/>
    <x v="0"/>
    <n v="4"/>
    <s v="In Person"/>
  </r>
  <r>
    <s v="76HE853-03"/>
    <x v="1"/>
    <x v="0"/>
    <n v="2"/>
    <s v="In Person"/>
  </r>
  <r>
    <s v="76HE853-03"/>
    <x v="1"/>
    <x v="0"/>
    <n v="3"/>
    <s v="In Person"/>
  </r>
  <r>
    <s v="76HE853-03"/>
    <x v="1"/>
    <x v="0"/>
    <n v="4.5"/>
    <s v="In Person"/>
  </r>
  <r>
    <s v="76HE853-03"/>
    <x v="1"/>
    <x v="0"/>
    <n v="4.75"/>
    <s v="In Person"/>
  </r>
  <r>
    <s v="76HE853-03"/>
    <x v="1"/>
    <x v="0"/>
    <n v="4"/>
    <s v="In Person"/>
  </r>
  <r>
    <s v="76HE853-03"/>
    <x v="1"/>
    <x v="0"/>
    <n v="4.5"/>
    <s v="In Person"/>
  </r>
  <r>
    <s v="76HE853-03"/>
    <x v="1"/>
    <x v="0"/>
    <n v="4.5"/>
    <s v="In Person"/>
  </r>
  <r>
    <s v="76HE853-03"/>
    <x v="1"/>
    <x v="0"/>
    <n v="4"/>
    <s v="In Person"/>
  </r>
  <r>
    <s v="76HE853-03"/>
    <x v="1"/>
    <x v="0"/>
    <n v="4"/>
    <s v="In Person"/>
  </r>
  <r>
    <s v="76HE853-03"/>
    <x v="1"/>
    <x v="0"/>
    <n v="2"/>
    <s v="In Person"/>
  </r>
  <r>
    <s v="76HE853-03"/>
    <x v="1"/>
    <x v="0"/>
    <n v="0.25"/>
    <s v="In Person"/>
  </r>
  <r>
    <s v="76HE853-03"/>
    <x v="1"/>
    <x v="0"/>
    <n v="4.75"/>
    <s v="In Person"/>
  </r>
  <r>
    <s v="76HE853-03"/>
    <x v="1"/>
    <x v="0"/>
    <n v="1"/>
    <s v="In Person"/>
  </r>
  <r>
    <s v="76HE853-03"/>
    <x v="1"/>
    <x v="0"/>
    <n v="0.5"/>
    <s v="In Person"/>
  </r>
  <r>
    <s v="76HE853-03"/>
    <x v="1"/>
    <x v="0"/>
    <n v="3.75"/>
    <s v="In Person"/>
  </r>
  <r>
    <s v="76HE853-03"/>
    <x v="1"/>
    <x v="0"/>
    <n v="0.75"/>
    <s v="In Person"/>
  </r>
  <r>
    <s v="76HE853-03"/>
    <x v="1"/>
    <x v="0"/>
    <n v="0.5"/>
    <s v="In Person"/>
  </r>
  <r>
    <s v="76HE853-03"/>
    <x v="1"/>
    <x v="0"/>
    <n v="1.75"/>
    <s v="In Person"/>
  </r>
  <r>
    <s v="76HE853-03"/>
    <x v="1"/>
    <x v="0"/>
    <n v="0.25"/>
    <s v="In Person"/>
  </r>
  <r>
    <s v="76HE853-03"/>
    <x v="1"/>
    <x v="0"/>
    <n v="2"/>
    <s v="In Person"/>
  </r>
  <r>
    <s v="76HE853-03"/>
    <x v="1"/>
    <x v="0"/>
    <n v="3.75"/>
    <s v="In Person"/>
  </r>
  <r>
    <s v="76HE853-03"/>
    <x v="1"/>
    <x v="0"/>
    <n v="0.5"/>
    <s v="In Person"/>
  </r>
  <r>
    <s v="76HE853-03"/>
    <x v="1"/>
    <x v="0"/>
    <n v="1"/>
    <s v="In Person"/>
  </r>
  <r>
    <s v="76HE853-03"/>
    <x v="1"/>
    <x v="0"/>
    <n v="3.75"/>
    <s v="In Person"/>
  </r>
  <r>
    <s v="76HE853-03"/>
    <x v="1"/>
    <x v="0"/>
    <n v="1.25"/>
    <s v="In Person"/>
  </r>
  <r>
    <s v="76HE853-03"/>
    <x v="1"/>
    <x v="0"/>
    <n v="0.5"/>
    <s v="In Person"/>
  </r>
  <r>
    <s v="76HE853-03"/>
    <x v="1"/>
    <x v="0"/>
    <n v="3"/>
    <s v="In Person"/>
  </r>
  <r>
    <s v="76HE853-03"/>
    <x v="1"/>
    <x v="0"/>
    <n v="0.25"/>
    <s v="In Person"/>
  </r>
  <r>
    <s v="76HE853-03"/>
    <x v="1"/>
    <x v="0"/>
    <n v="0.5"/>
    <s v="In Person"/>
  </r>
  <r>
    <s v="76HE853-03"/>
    <x v="1"/>
    <x v="0"/>
    <n v="2.5"/>
    <s v="In Person"/>
  </r>
  <r>
    <s v="76HE853-03"/>
    <x v="1"/>
    <x v="0"/>
    <n v="2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1.75"/>
    <s v="In Person"/>
  </r>
  <r>
    <s v="76HE853-03"/>
    <x v="1"/>
    <x v="0"/>
    <n v="1.25"/>
    <s v="In Person"/>
  </r>
  <r>
    <s v="76HE853-03"/>
    <x v="1"/>
    <x v="0"/>
    <n v="2"/>
    <s v="In Person"/>
  </r>
  <r>
    <s v="76HE853-03"/>
    <x v="1"/>
    <x v="0"/>
    <n v="2"/>
    <s v="In Person"/>
  </r>
  <r>
    <s v="76HE853-03"/>
    <x v="1"/>
    <x v="0"/>
    <n v="3.75"/>
    <s v="In Person"/>
  </r>
  <r>
    <s v="76HE853-03"/>
    <x v="1"/>
    <x v="0"/>
    <n v="4"/>
    <s v="In Person"/>
  </r>
  <r>
    <s v="76HE853-03"/>
    <x v="1"/>
    <x v="0"/>
    <n v="1.75"/>
    <s v="In Person"/>
  </r>
  <r>
    <s v="76HE853-03"/>
    <x v="1"/>
    <x v="0"/>
    <n v="4.5"/>
    <s v="In Person"/>
  </r>
  <r>
    <s v="76HE853-03"/>
    <x v="1"/>
    <x v="0"/>
    <n v="1.75"/>
    <s v="In Person"/>
  </r>
  <r>
    <s v="76HE853-03"/>
    <x v="1"/>
    <x v="0"/>
    <n v="1.25"/>
    <s v="In Person"/>
  </r>
  <r>
    <s v="76HE853-03"/>
    <x v="1"/>
    <x v="0"/>
    <n v="2"/>
    <s v="In Person"/>
  </r>
  <r>
    <s v="76HE853-03"/>
    <x v="1"/>
    <x v="0"/>
    <n v="2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2"/>
    <s v="In Person"/>
  </r>
  <r>
    <s v="76HE853-03"/>
    <x v="1"/>
    <x v="0"/>
    <n v="1.75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0.25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.5"/>
    <s v="In Person"/>
  </r>
  <r>
    <s v="76HE853-03"/>
    <x v="1"/>
    <x v="0"/>
    <n v="2"/>
    <s v="In Person"/>
  </r>
  <r>
    <s v="76HE853-03"/>
    <x v="1"/>
    <x v="0"/>
    <n v="0.2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75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0.7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3.5"/>
    <s v="In Person"/>
  </r>
  <r>
    <s v="76HE853-03"/>
    <x v="1"/>
    <x v="0"/>
    <n v="2.25"/>
    <s v="In Person"/>
  </r>
  <r>
    <s v="76HE853-03"/>
    <x v="1"/>
    <x v="0"/>
    <n v="3.5"/>
    <s v="In Person"/>
  </r>
  <r>
    <s v="76HE853-03"/>
    <x v="1"/>
    <x v="0"/>
    <n v="4"/>
    <s v="In Person"/>
  </r>
  <r>
    <s v="76HE853-03"/>
    <x v="1"/>
    <x v="0"/>
    <n v="3.5"/>
    <s v="In Person"/>
  </r>
  <r>
    <s v="76HE853-03"/>
    <x v="1"/>
    <x v="0"/>
    <n v="4"/>
    <s v="In Person"/>
  </r>
  <r>
    <s v="76HE853-03"/>
    <x v="1"/>
    <x v="0"/>
    <n v="2.75"/>
    <s v="In Person"/>
  </r>
  <r>
    <s v="76HE853-03"/>
    <x v="1"/>
    <x v="0"/>
    <n v="3.5"/>
    <s v="In Person"/>
  </r>
  <r>
    <s v="76HE853-03"/>
    <x v="1"/>
    <x v="0"/>
    <n v="2"/>
    <s v="In Person"/>
  </r>
  <r>
    <s v="76HE853-03"/>
    <x v="1"/>
    <x v="0"/>
    <n v="2"/>
    <s v="In Person"/>
  </r>
  <r>
    <s v="76HE853-03"/>
    <x v="1"/>
    <x v="0"/>
    <n v="4.25"/>
    <s v="In Person"/>
  </r>
  <r>
    <s v="76HE853-03"/>
    <x v="1"/>
    <x v="0"/>
    <n v="1.75"/>
    <s v="In Person"/>
  </r>
  <r>
    <s v="76HE853-03"/>
    <x v="1"/>
    <x v="0"/>
    <n v="2"/>
    <s v="In Person"/>
  </r>
  <r>
    <s v="76HE853-03"/>
    <x v="1"/>
    <x v="0"/>
    <n v="2"/>
    <s v="In Person"/>
  </r>
  <r>
    <s v="76HE853-03"/>
    <x v="1"/>
    <x v="0"/>
    <n v="2"/>
    <s v="In Person"/>
  </r>
  <r>
    <s v="76HE853-03"/>
    <x v="1"/>
    <x v="0"/>
    <n v="1"/>
    <s v="In Person"/>
  </r>
  <r>
    <s v="76HE853-03"/>
    <x v="1"/>
    <x v="0"/>
    <n v="1.75"/>
    <s v="In Person"/>
  </r>
  <r>
    <s v="76HE853-03"/>
    <x v="1"/>
    <x v="0"/>
    <n v="2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.7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25"/>
    <s v="Teleheath"/>
  </r>
  <r>
    <s v="76HE853-03"/>
    <x v="1"/>
    <x v="0"/>
    <n v="4"/>
    <s v="In Person"/>
  </r>
  <r>
    <s v="76HE853-03"/>
    <x v="1"/>
    <x v="0"/>
    <n v="2.5"/>
    <s v="In Person"/>
  </r>
  <r>
    <s v="76HE853-03"/>
    <x v="1"/>
    <x v="0"/>
    <n v="4"/>
    <s v="In Person"/>
  </r>
  <r>
    <s v="76HE853-03"/>
    <x v="1"/>
    <x v="0"/>
    <n v="4"/>
    <s v="In Person"/>
  </r>
  <r>
    <s v="76HE853-03"/>
    <x v="1"/>
    <x v="0"/>
    <n v="2.7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3.5"/>
    <s v="In Person"/>
  </r>
  <r>
    <s v="76HE853-03"/>
    <x v="1"/>
    <x v="0"/>
    <n v="0.5"/>
    <s v="In Person"/>
  </r>
  <r>
    <s v="76HE853-03"/>
    <x v="1"/>
    <x v="0"/>
    <n v="4.25"/>
    <s v="In Person"/>
  </r>
  <r>
    <s v="76HE853-03"/>
    <x v="1"/>
    <x v="0"/>
    <n v="2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7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2"/>
    <s v="In Person"/>
  </r>
  <r>
    <s v="76HE853-03"/>
    <x v="1"/>
    <x v="0"/>
    <n v="2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7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75"/>
    <s v="In Person"/>
  </r>
  <r>
    <s v="76HE853-03"/>
    <x v="1"/>
    <x v="0"/>
    <n v="1.75"/>
    <s v="In Person"/>
  </r>
  <r>
    <s v="76HE853-03"/>
    <x v="1"/>
    <x v="0"/>
    <n v="1.75"/>
    <s v="In Person"/>
  </r>
  <r>
    <s v="76HE853-03"/>
    <x v="1"/>
    <x v="0"/>
    <n v="1.7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25"/>
    <s v="Teleheath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0.25"/>
    <s v="In Person"/>
  </r>
  <r>
    <s v="76HE853-03"/>
    <x v="1"/>
    <x v="0"/>
    <n v="0.25"/>
    <s v="In Person"/>
  </r>
  <r>
    <s v="76HE853-03"/>
    <x v="1"/>
    <x v="0"/>
    <n v="1.25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.25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"/>
    <s v="In Person"/>
  </r>
  <r>
    <s v="76HE853-03"/>
    <x v="1"/>
    <x v="0"/>
    <n v="1.5"/>
    <s v="In Person"/>
  </r>
  <r>
    <s v="76HE853-03"/>
    <x v="1"/>
    <x v="0"/>
    <n v="1.5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.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.5"/>
    <s v="In Person"/>
  </r>
  <r>
    <s v="83HF0FH-03"/>
    <x v="1"/>
    <x v="1"/>
    <n v="0.25"/>
    <s v="Teleheath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0.5"/>
    <s v="Teleheath"/>
  </r>
  <r>
    <s v="83HF0FH-03"/>
    <x v="1"/>
    <x v="1"/>
    <n v="0.5"/>
    <s v="Teleheath"/>
  </r>
  <r>
    <s v="83HF0FH-03"/>
    <x v="1"/>
    <x v="1"/>
    <n v="0.5"/>
    <s v="Teleheath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0.25"/>
    <s v="Teleheath"/>
  </r>
  <r>
    <s v="83HF0FH-03"/>
    <x v="1"/>
    <x v="1"/>
    <n v="1.25"/>
    <s v="In Person"/>
  </r>
  <r>
    <s v="83HF0FH-03"/>
    <x v="1"/>
    <x v="1"/>
    <n v="1.5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0.25"/>
    <s v="Teleheath"/>
  </r>
  <r>
    <s v="83HF0FH-03"/>
    <x v="1"/>
    <x v="1"/>
    <n v="1"/>
    <s v="In Person"/>
  </r>
  <r>
    <s v="83HF0FH-03"/>
    <x v="1"/>
    <x v="1"/>
    <n v="1.5"/>
    <s v="In Person"/>
  </r>
  <r>
    <s v="83HF0FH-03"/>
    <x v="1"/>
    <x v="1"/>
    <n v="1.5"/>
    <s v="In Person"/>
  </r>
  <r>
    <s v="83HF0FH-03"/>
    <x v="1"/>
    <x v="1"/>
    <n v="1.5"/>
    <s v="In Person"/>
  </r>
  <r>
    <s v="83HF0FH-03"/>
    <x v="1"/>
    <x v="1"/>
    <n v="1.5"/>
    <s v="In Person"/>
  </r>
  <r>
    <s v="83HF0FH-03"/>
    <x v="1"/>
    <x v="1"/>
    <n v="1.25"/>
    <s v="In Person"/>
  </r>
  <r>
    <s v="83HF0FH-03"/>
    <x v="1"/>
    <x v="1"/>
    <n v="1.5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5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0.25"/>
    <s v="Teleheath"/>
  </r>
  <r>
    <s v="83HF0FH-03"/>
    <x v="1"/>
    <x v="1"/>
    <n v="1.5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0.25"/>
    <s v="Teleheath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5"/>
    <s v="In Person"/>
  </r>
  <r>
    <s v="83HF0FH-03"/>
    <x v="1"/>
    <x v="1"/>
    <n v="1.25"/>
    <s v="In Person"/>
  </r>
  <r>
    <s v="83HF0FH-03"/>
    <x v="1"/>
    <x v="1"/>
    <n v="1.75"/>
    <s v="In Person"/>
  </r>
  <r>
    <s v="83HF0FH-03"/>
    <x v="1"/>
    <x v="1"/>
    <n v="0.25"/>
    <s v="Teleheath"/>
  </r>
  <r>
    <s v="83HF0FH-03"/>
    <x v="1"/>
    <x v="1"/>
    <n v="1.5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"/>
    <s v="Teleheath"/>
  </r>
  <r>
    <s v="83HF0FH-03"/>
    <x v="1"/>
    <x v="1"/>
    <n v="1"/>
    <s v="Teleheath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0.7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.5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1.25"/>
    <s v="In Person"/>
  </r>
  <r>
    <s v="83HF0FH-03"/>
    <x v="1"/>
    <x v="1"/>
    <n v="2"/>
    <s v="In Person"/>
  </r>
  <r>
    <s v="83HF0FH-03"/>
    <x v="1"/>
    <x v="1"/>
    <n v="1"/>
    <s v="In Person"/>
  </r>
  <r>
    <s v="83HF0FH-03"/>
    <x v="1"/>
    <x v="1"/>
    <n v="2"/>
    <s v="In Person"/>
  </r>
  <r>
    <s v="83HF0FH-03"/>
    <x v="1"/>
    <x v="1"/>
    <n v="1.25"/>
    <s v="In Person"/>
  </r>
  <r>
    <s v="83HF0FH-03"/>
    <x v="1"/>
    <x v="1"/>
    <n v="1"/>
    <s v="Teleheath"/>
  </r>
  <r>
    <s v="83HF0FH-03"/>
    <x v="1"/>
    <x v="1"/>
    <n v="1"/>
    <s v="In Person"/>
  </r>
  <r>
    <s v="83HF0FH-03"/>
    <x v="1"/>
    <x v="1"/>
    <n v="0.25"/>
    <s v="Teleheath"/>
  </r>
  <r>
    <s v="83HF0FH-03"/>
    <x v="1"/>
    <x v="1"/>
    <n v="1.25"/>
    <s v="In Person"/>
  </r>
  <r>
    <s v="83HF0FH-03"/>
    <x v="1"/>
    <x v="1"/>
    <n v="1.5"/>
    <s v="In Person"/>
  </r>
  <r>
    <s v="83HF0FH-03"/>
    <x v="1"/>
    <x v="1"/>
    <n v="1.5"/>
    <s v="In Person"/>
  </r>
  <r>
    <s v="83HF0FH-03"/>
    <x v="1"/>
    <x v="1"/>
    <n v="0.5"/>
    <s v="Teleheath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25"/>
    <s v="In Person"/>
  </r>
  <r>
    <s v="83HF0FH-03"/>
    <x v="1"/>
    <x v="1"/>
    <n v="1"/>
    <s v="In Person"/>
  </r>
  <r>
    <s v="83HF0FH-03"/>
    <x v="1"/>
    <x v="1"/>
    <n v="1.5"/>
    <s v="In Person"/>
  </r>
  <r>
    <s v="83HF0FH-03"/>
    <x v="1"/>
    <x v="1"/>
    <n v="1.25"/>
    <s v="In Person"/>
  </r>
  <r>
    <s v="83HF0FH-03"/>
    <x v="1"/>
    <x v="1"/>
    <n v="1.25"/>
    <s v="Teleheath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"/>
    <s v="In Person"/>
  </r>
  <r>
    <s v="83HF0FH-03"/>
    <x v="1"/>
    <x v="1"/>
    <n v="1.75"/>
    <s v="In Person"/>
  </r>
  <r>
    <s v="83HF0FH-03"/>
    <x v="1"/>
    <x v="1"/>
    <n v="1"/>
    <s v="In Person"/>
  </r>
  <r>
    <s v="38HHGBG-01"/>
    <x v="1"/>
    <x v="1"/>
    <n v="1.5"/>
    <s v="In Person"/>
  </r>
  <r>
    <s v="38HHGBG-01"/>
    <x v="1"/>
    <x v="1"/>
    <n v="1.5"/>
    <s v="In Person"/>
  </r>
  <r>
    <s v="38HHGBG-01"/>
    <x v="1"/>
    <x v="1"/>
    <n v="1.5"/>
    <s v="In Person"/>
  </r>
  <r>
    <s v="38HHGBG-01"/>
    <x v="1"/>
    <x v="1"/>
    <n v="2.5"/>
    <s v="In Person"/>
  </r>
  <r>
    <s v="38HHGBG-01"/>
    <x v="1"/>
    <x v="1"/>
    <n v="2.5"/>
    <s v="In Person"/>
  </r>
  <r>
    <s v="38HHGBG-01"/>
    <x v="1"/>
    <x v="1"/>
    <n v="1.25"/>
    <s v="In Person"/>
  </r>
  <r>
    <s v="38HHGBG-01"/>
    <x v="1"/>
    <x v="1"/>
    <n v="2.5"/>
    <s v="In Person"/>
  </r>
  <r>
    <s v="38HHGBG-01"/>
    <x v="1"/>
    <x v="1"/>
    <n v="1.5"/>
    <s v="In Person"/>
  </r>
  <r>
    <s v="38HHGBG-01"/>
    <x v="1"/>
    <x v="1"/>
    <n v="1.5"/>
    <s v="In Person"/>
  </r>
  <r>
    <s v="38HHGBG-01"/>
    <x v="1"/>
    <x v="1"/>
    <n v="1.5"/>
    <s v="In Person"/>
  </r>
  <r>
    <s v="38HHGBG-01"/>
    <x v="1"/>
    <x v="1"/>
    <n v="2.5"/>
    <s v="In Person"/>
  </r>
  <r>
    <s v="38HHGBG-01"/>
    <x v="1"/>
    <x v="1"/>
    <n v="2.5"/>
    <s v="In Person"/>
  </r>
  <r>
    <s v="38HHGBG-01"/>
    <x v="1"/>
    <x v="1"/>
    <n v="2.5"/>
    <s v="In Person"/>
  </r>
  <r>
    <s v="38HHGBG-01"/>
    <x v="1"/>
    <x v="1"/>
    <n v="1.25"/>
    <s v="In Person"/>
  </r>
  <r>
    <s v="38HHGBG-01"/>
    <x v="1"/>
    <x v="1"/>
    <n v="1.25"/>
    <s v="In Person"/>
  </r>
  <r>
    <s v="38HHGBG-01"/>
    <x v="1"/>
    <x v="1"/>
    <n v="1.25"/>
    <s v="In Person"/>
  </r>
  <r>
    <s v="38HHGBG-01"/>
    <x v="1"/>
    <x v="1"/>
    <n v="1.5"/>
    <s v="In Person"/>
  </r>
  <r>
    <s v="38HHGBG-01"/>
    <x v="1"/>
    <x v="1"/>
    <n v="1"/>
    <s v="In Person"/>
  </r>
  <r>
    <s v="38HHGBG-01"/>
    <x v="1"/>
    <x v="1"/>
    <n v="0.5"/>
    <s v="In Person"/>
  </r>
  <r>
    <s v="38HHGBG-01"/>
    <x v="1"/>
    <x v="1"/>
    <n v="1"/>
    <s v="In Person"/>
  </r>
  <r>
    <s v="38HHGBG-01"/>
    <x v="1"/>
    <x v="1"/>
    <n v="0.5"/>
    <s v="In Person"/>
  </r>
  <r>
    <s v="38HHGBG-01"/>
    <x v="1"/>
    <x v="1"/>
    <n v="1.5"/>
    <s v="In Person"/>
  </r>
  <r>
    <s v="38HHGBG-01"/>
    <x v="1"/>
    <x v="1"/>
    <n v="1.25"/>
    <s v="In Person"/>
  </r>
  <r>
    <s v="38HHGBG-01"/>
    <x v="1"/>
    <x v="1"/>
    <n v="1.5"/>
    <s v="In Person"/>
  </r>
  <r>
    <s v="38HHGBG-01"/>
    <x v="1"/>
    <x v="1"/>
    <n v="1.25"/>
    <s v="In Person"/>
  </r>
  <r>
    <s v="38HHGBG-01"/>
    <x v="1"/>
    <x v="1"/>
    <n v="1.5"/>
    <s v="In Person"/>
  </r>
  <r>
    <s v="38HHGBG-01"/>
    <x v="1"/>
    <x v="1"/>
    <n v="1.25"/>
    <s v="In Person"/>
  </r>
  <r>
    <s v="38HHGBG-01"/>
    <x v="1"/>
    <x v="1"/>
    <n v="2.5"/>
    <s v="In Person"/>
  </r>
  <r>
    <s v="38HHGBG-01"/>
    <x v="1"/>
    <x v="1"/>
    <n v="1.5"/>
    <s v="In Person"/>
  </r>
  <r>
    <s v="38HHGBG-01"/>
    <x v="1"/>
    <x v="1"/>
    <n v="1.5"/>
    <s v="In Person"/>
  </r>
  <r>
    <s v="38HHGBG-01"/>
    <x v="1"/>
    <x v="1"/>
    <n v="1.5"/>
    <s v="In Person"/>
  </r>
  <r>
    <s v="38HHGBG-01"/>
    <x v="1"/>
    <x v="1"/>
    <n v="1.5"/>
    <s v="In Person"/>
  </r>
  <r>
    <s v="38HHGBG-01"/>
    <x v="1"/>
    <x v="1"/>
    <n v="0.75"/>
    <s v="In Person"/>
  </r>
  <r>
    <s v="38HHGBG-01"/>
    <x v="1"/>
    <x v="1"/>
    <n v="0.75"/>
    <s v="In Person"/>
  </r>
  <r>
    <s v="38HHGBG-01"/>
    <x v="1"/>
    <x v="1"/>
    <n v="0.75"/>
    <s v="In Person"/>
  </r>
  <r>
    <s v="38HHGBG-01"/>
    <x v="1"/>
    <x v="1"/>
    <n v="0.75"/>
    <s v="In Person"/>
  </r>
  <r>
    <s v="38HHGBG-01"/>
    <x v="1"/>
    <x v="1"/>
    <n v="1.25"/>
    <s v="In Person"/>
  </r>
  <r>
    <s v="38HHGBG-01"/>
    <x v="1"/>
    <x v="1"/>
    <n v="0.75"/>
    <s v="Teleheath"/>
  </r>
  <r>
    <s v="38HHGBG-01"/>
    <x v="1"/>
    <x v="1"/>
    <n v="0.75"/>
    <s v="Teleheath"/>
  </r>
  <r>
    <s v="38HHGBG-01"/>
    <x v="1"/>
    <x v="1"/>
    <n v="2.5"/>
    <s v="In Person"/>
  </r>
  <r>
    <s v="38HHGBG-01"/>
    <x v="1"/>
    <x v="1"/>
    <n v="1.25"/>
    <s v="In Person"/>
  </r>
  <r>
    <s v="38HHGBG-01"/>
    <x v="1"/>
    <x v="1"/>
    <n v="2.5"/>
    <s v="In Person"/>
  </r>
  <r>
    <s v="38HHGBG-01"/>
    <x v="1"/>
    <x v="1"/>
    <n v="2.5"/>
    <s v="In Person"/>
  </r>
  <r>
    <s v="38HHGBG-01"/>
    <x v="1"/>
    <x v="1"/>
    <n v="1.25"/>
    <s v="In Person"/>
  </r>
  <r>
    <s v="38HHGBG-01"/>
    <x v="1"/>
    <x v="1"/>
    <n v="1.25"/>
    <s v="In Person"/>
  </r>
  <r>
    <s v="38HHGBG-01"/>
    <x v="1"/>
    <x v="1"/>
    <n v="1.25"/>
    <s v="In Person"/>
  </r>
  <r>
    <s v="38HHGBG-01"/>
    <x v="1"/>
    <x v="1"/>
    <n v="1.5"/>
    <s v="In Person"/>
  </r>
  <r>
    <s v="38HHGBG-01"/>
    <x v="1"/>
    <x v="1"/>
    <n v="1.5"/>
    <s v="In Person"/>
  </r>
  <r>
    <s v="38HHGBG-01"/>
    <x v="1"/>
    <x v="1"/>
    <n v="2.5"/>
    <s v="In Person"/>
  </r>
  <r>
    <s v="38HHGBG-01"/>
    <x v="1"/>
    <x v="1"/>
    <n v="2.5"/>
    <s v="In Person"/>
  </r>
  <r>
    <s v="38HHGBG-01"/>
    <x v="1"/>
    <x v="1"/>
    <n v="2.5"/>
    <s v="In Person"/>
  </r>
  <r>
    <s v="38HHGBG-01"/>
    <x v="1"/>
    <x v="1"/>
    <n v="1.25"/>
    <s v="In Person"/>
  </r>
  <r>
    <s v="38HHGBG-01"/>
    <x v="1"/>
    <x v="1"/>
    <n v="0.5"/>
    <s v="In Person"/>
  </r>
  <r>
    <s v="38HHGBG-01"/>
    <x v="1"/>
    <x v="1"/>
    <n v="1.5"/>
    <s v="In Person"/>
  </r>
  <r>
    <s v="38HHGBG-01"/>
    <x v="1"/>
    <x v="1"/>
    <n v="1.5"/>
    <s v="In Person"/>
  </r>
  <r>
    <s v="38HHGBG-01"/>
    <x v="1"/>
    <x v="1"/>
    <n v="1.25"/>
    <s v="Teleheath"/>
  </r>
  <r>
    <s v="38HHGBG-01"/>
    <x v="1"/>
    <x v="1"/>
    <n v="1.5"/>
    <s v="In Person"/>
  </r>
  <r>
    <s v="38HHGBG-01"/>
    <x v="1"/>
    <x v="1"/>
    <n v="1.25"/>
    <s v="Teleheath"/>
  </r>
  <r>
    <s v="38HHGBG-01"/>
    <x v="1"/>
    <x v="1"/>
    <n v="1.25"/>
    <s v="Teleheath"/>
  </r>
  <r>
    <s v="38HHGBG-01"/>
    <x v="1"/>
    <x v="1"/>
    <n v="2.5"/>
    <s v="In Person"/>
  </r>
  <r>
    <s v="38HHGBG-01"/>
    <x v="1"/>
    <x v="1"/>
    <n v="2.5"/>
    <s v="In Person"/>
  </r>
  <r>
    <s v="38HHGBG-01"/>
    <x v="1"/>
    <x v="1"/>
    <n v="1.25"/>
    <s v="In Person"/>
  </r>
  <r>
    <s v="38HHGBG-01"/>
    <x v="1"/>
    <x v="1"/>
    <n v="0.25"/>
    <s v="In Person"/>
  </r>
  <r>
    <s v="38HHGBG-01"/>
    <x v="1"/>
    <x v="1"/>
    <n v="1"/>
    <s v="In Person"/>
  </r>
  <r>
    <s v="38HHGBG-01"/>
    <x v="1"/>
    <x v="1"/>
    <n v="1"/>
    <s v="In Person"/>
  </r>
  <r>
    <s v="38HHGBG-01"/>
    <x v="1"/>
    <x v="1"/>
    <n v="2.5"/>
    <s v="In Person"/>
  </r>
  <r>
    <s v="38HHGBG-01"/>
    <x v="1"/>
    <x v="1"/>
    <n v="1.25"/>
    <s v="In Person"/>
  </r>
  <r>
    <s v="38HHGBG-01"/>
    <x v="1"/>
    <x v="1"/>
    <n v="1.25"/>
    <s v="In Person"/>
  </r>
  <r>
    <s v="38HHGBG-01"/>
    <x v="1"/>
    <x v="1"/>
    <n v="1.25"/>
    <s v="In Person"/>
  </r>
  <r>
    <s v="38HHGBG-01"/>
    <x v="1"/>
    <x v="1"/>
    <n v="1.5"/>
    <s v="In Person"/>
  </r>
  <r>
    <s v="38HHGBG-01"/>
    <x v="1"/>
    <x v="1"/>
    <n v="1.5"/>
    <s v="In Person"/>
  </r>
  <r>
    <s v="38HHGBG-01"/>
    <x v="1"/>
    <x v="1"/>
    <n v="1.5"/>
    <s v="In Person"/>
  </r>
  <r>
    <s v="38HHGBG-01"/>
    <x v="1"/>
    <x v="1"/>
    <n v="1.25"/>
    <s v="In Person"/>
  </r>
  <r>
    <s v="38HHGBG-01"/>
    <x v="1"/>
    <x v="1"/>
    <n v="2.5"/>
    <s v="In Person"/>
  </r>
  <r>
    <s v="38HHGBG-01"/>
    <x v="1"/>
    <x v="1"/>
    <n v="2.5"/>
    <s v="In Person"/>
  </r>
  <r>
    <s v="38HHGBG-01"/>
    <x v="1"/>
    <x v="1"/>
    <n v="1"/>
    <s v="In Person"/>
  </r>
  <r>
    <s v="38HHGBG-01"/>
    <x v="1"/>
    <x v="1"/>
    <n v="1"/>
    <s v="In Person"/>
  </r>
  <r>
    <s v="38HHGBG-01"/>
    <x v="1"/>
    <x v="1"/>
    <n v="1"/>
    <s v="In Person"/>
  </r>
  <r>
    <s v="38HHGBG-01"/>
    <x v="1"/>
    <x v="1"/>
    <n v="1"/>
    <s v="In Person"/>
  </r>
  <r>
    <s v="38HHGBG-01"/>
    <x v="1"/>
    <x v="1"/>
    <n v="1"/>
    <s v="In Person"/>
  </r>
  <r>
    <s v="38HHGBG-01"/>
    <x v="1"/>
    <x v="1"/>
    <n v="1"/>
    <s v="In Person"/>
  </r>
  <r>
    <s v="38HHGBG-01"/>
    <x v="1"/>
    <x v="1"/>
    <n v="2.5"/>
    <s v="In Person"/>
  </r>
  <r>
    <s v="38HHGBG-01"/>
    <x v="1"/>
    <x v="1"/>
    <n v="1.5"/>
    <s v="In Person"/>
  </r>
  <r>
    <s v="38HHGBG-01"/>
    <x v="1"/>
    <x v="1"/>
    <n v="2"/>
    <s v="In Person"/>
  </r>
  <r>
    <s v="38HHGBG-01"/>
    <x v="1"/>
    <x v="1"/>
    <n v="1.25"/>
    <s v="In Person"/>
  </r>
  <r>
    <s v="38HHGBG-01"/>
    <x v="1"/>
    <x v="1"/>
    <n v="1.25"/>
    <s v="In Person"/>
  </r>
  <r>
    <s v="02HA2HC-01"/>
    <x v="0"/>
    <x v="2"/>
    <n v="1"/>
    <s v="In Person"/>
  </r>
  <r>
    <s v="02HA2HC-01"/>
    <x v="0"/>
    <x v="2"/>
    <n v="1.25"/>
    <s v="In Person"/>
  </r>
  <r>
    <s v="02HA2HC-01"/>
    <x v="0"/>
    <x v="2"/>
    <n v="1"/>
    <s v="In Person"/>
  </r>
  <r>
    <s v="02HA2HC-01"/>
    <x v="0"/>
    <x v="2"/>
    <n v="1.25"/>
    <s v="In Person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1.25"/>
    <s v="In Person"/>
  </r>
  <r>
    <s v="02HA2HC-01"/>
    <x v="0"/>
    <x v="2"/>
    <n v="0.75"/>
    <s v="In Person"/>
  </r>
  <r>
    <s v="02HA2HC-01"/>
    <x v="0"/>
    <x v="2"/>
    <n v="1.25"/>
    <s v="In Person"/>
  </r>
  <r>
    <s v="02HA2HC-01"/>
    <x v="0"/>
    <x v="2"/>
    <n v="1"/>
    <s v="In Person"/>
  </r>
  <r>
    <s v="02HA2HC-01"/>
    <x v="0"/>
    <x v="2"/>
    <n v="0.75"/>
    <s v="In Person"/>
  </r>
  <r>
    <s v="02HA2HC-01"/>
    <x v="0"/>
    <x v="2"/>
    <n v="1.25"/>
    <s v="In Person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0.75"/>
    <s v="In Person"/>
  </r>
  <r>
    <s v="02HA2HC-01"/>
    <x v="0"/>
    <x v="2"/>
    <n v="0.5"/>
    <s v="In Person"/>
  </r>
  <r>
    <s v="02HA2HC-01"/>
    <x v="0"/>
    <x v="2"/>
    <n v="1"/>
    <s v="In Person"/>
  </r>
  <r>
    <s v="02HA2HC-01"/>
    <x v="0"/>
    <x v="2"/>
    <n v="0.5"/>
    <s v="Teleheath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0.75"/>
    <s v="Teleheath"/>
  </r>
  <r>
    <s v="02HA2HC-01"/>
    <x v="0"/>
    <x v="2"/>
    <n v="1.25"/>
    <s v="In Person"/>
  </r>
  <r>
    <s v="02HA2HC-01"/>
    <x v="0"/>
    <x v="2"/>
    <n v="0.75"/>
    <s v="In Person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1.25"/>
    <s v="In Person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0.75"/>
    <s v="Teleheath"/>
  </r>
  <r>
    <s v="02HA2HC-01"/>
    <x v="0"/>
    <x v="2"/>
    <n v="1.25"/>
    <s v="In Person"/>
  </r>
  <r>
    <s v="02HA2HC-01"/>
    <x v="0"/>
    <x v="2"/>
    <n v="0.75"/>
    <s v="Teleheath"/>
  </r>
  <r>
    <s v="02HA2HC-01"/>
    <x v="0"/>
    <x v="2"/>
    <n v="1"/>
    <s v="In Person"/>
  </r>
  <r>
    <s v="02HA2HC-01"/>
    <x v="0"/>
    <x v="2"/>
    <n v="1.25"/>
    <s v="In Person"/>
  </r>
  <r>
    <s v="02HA2HC-01"/>
    <x v="0"/>
    <x v="2"/>
    <n v="1.5"/>
    <s v="In Person"/>
  </r>
  <r>
    <s v="02HA2HC-01"/>
    <x v="0"/>
    <x v="2"/>
    <n v="0.25"/>
    <s v="In Person"/>
  </r>
  <r>
    <s v="02HA2HC-01"/>
    <x v="0"/>
    <x v="2"/>
    <n v="0.5"/>
    <s v="Teleheath"/>
  </r>
  <r>
    <s v="02HA2HC-01"/>
    <x v="0"/>
    <x v="2"/>
    <n v="1.5"/>
    <s v="In Person"/>
  </r>
  <r>
    <s v="02HA2HC-01"/>
    <x v="0"/>
    <x v="2"/>
    <n v="0.25"/>
    <s v="In Person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1.25"/>
    <s v="In Person"/>
  </r>
  <r>
    <s v="02HA2HC-01"/>
    <x v="0"/>
    <x v="2"/>
    <n v="1.5"/>
    <s v="In Person"/>
  </r>
  <r>
    <s v="02HA2HC-01"/>
    <x v="0"/>
    <x v="2"/>
    <n v="0.25"/>
    <s v="In Person"/>
  </r>
  <r>
    <s v="02HA2HC-01"/>
    <x v="0"/>
    <x v="2"/>
    <n v="1"/>
    <s v="In Person"/>
  </r>
  <r>
    <s v="02HA2HC-01"/>
    <x v="0"/>
    <x v="2"/>
    <n v="1.25"/>
    <s v="In Person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0.75"/>
    <s v="In Person"/>
  </r>
  <r>
    <s v="02HA2HC-01"/>
    <x v="0"/>
    <x v="2"/>
    <n v="1.25"/>
    <s v="In Person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0.5"/>
    <s v="Teleheath"/>
  </r>
  <r>
    <s v="02HA2HC-01"/>
    <x v="0"/>
    <x v="2"/>
    <n v="1"/>
    <s v="In Person"/>
  </r>
  <r>
    <s v="02HA2HC-01"/>
    <x v="0"/>
    <x v="2"/>
    <n v="1.25"/>
    <s v="Teleheath"/>
  </r>
  <r>
    <s v="02HA2HC-01"/>
    <x v="0"/>
    <x v="2"/>
    <n v="0.25"/>
    <s v="Teleheath"/>
  </r>
  <r>
    <s v="02HA2HC-01"/>
    <x v="0"/>
    <x v="2"/>
    <n v="1.25"/>
    <s v="Teleheath"/>
  </r>
  <r>
    <s v="02HA2HC-01"/>
    <x v="0"/>
    <x v="2"/>
    <n v="0.25"/>
    <s v="Teleheath"/>
  </r>
  <r>
    <s v="02HA2HC-01"/>
    <x v="0"/>
    <x v="2"/>
    <n v="1.25"/>
    <s v="Teleheath"/>
  </r>
  <r>
    <s v="02HA2HC-01"/>
    <x v="0"/>
    <x v="2"/>
    <n v="0.25"/>
    <s v="Teleheath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1"/>
    <s v="In Person"/>
  </r>
  <r>
    <s v="02HA2HC-01"/>
    <x v="0"/>
    <x v="2"/>
    <n v="1"/>
    <s v="In Person"/>
  </r>
  <r>
    <s v="18HF0H1-01"/>
    <x v="1"/>
    <x v="1"/>
    <n v="1.5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2"/>
    <s v="In Person"/>
  </r>
  <r>
    <s v="18HF0H1-01"/>
    <x v="1"/>
    <x v="1"/>
    <n v="1"/>
    <s v="In Person"/>
  </r>
  <r>
    <s v="18HF0H1-01"/>
    <x v="1"/>
    <x v="1"/>
    <n v="1.25"/>
    <s v="In Person"/>
  </r>
  <r>
    <s v="18HF0H1-01"/>
    <x v="1"/>
    <x v="1"/>
    <n v="1.25"/>
    <s v="In Person"/>
  </r>
  <r>
    <s v="18HF0H1-01"/>
    <x v="1"/>
    <x v="1"/>
    <n v="2"/>
    <s v="In Person"/>
  </r>
  <r>
    <s v="18HF0H1-01"/>
    <x v="1"/>
    <x v="1"/>
    <n v="0.25"/>
    <s v="In Person"/>
  </r>
  <r>
    <s v="18HF0H1-01"/>
    <x v="1"/>
    <x v="1"/>
    <n v="2"/>
    <s v="In Person"/>
  </r>
  <r>
    <s v="18HF0H1-01"/>
    <x v="1"/>
    <x v="1"/>
    <n v="0.25"/>
    <s v="In Person"/>
  </r>
  <r>
    <s v="18HF0H1-01"/>
    <x v="1"/>
    <x v="1"/>
    <n v="1"/>
    <s v="In Person"/>
  </r>
  <r>
    <s v="18HF0H1-01"/>
    <x v="1"/>
    <x v="1"/>
    <n v="1.25"/>
    <s v="In Person"/>
  </r>
  <r>
    <s v="18HF0H1-01"/>
    <x v="1"/>
    <x v="1"/>
    <n v="2"/>
    <s v="In Person"/>
  </r>
  <r>
    <s v="18HF0H1-01"/>
    <x v="1"/>
    <x v="1"/>
    <n v="0.25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2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1.5"/>
    <s v="In Person"/>
  </r>
  <r>
    <s v="18HF0H1-01"/>
    <x v="1"/>
    <x v="1"/>
    <n v="1.25"/>
    <s v="Teleheath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0.5"/>
    <s v="In Person"/>
  </r>
  <r>
    <s v="18HF0H1-01"/>
    <x v="1"/>
    <x v="1"/>
    <n v="1.25"/>
    <s v="In Person"/>
  </r>
  <r>
    <s v="18HF0H1-01"/>
    <x v="1"/>
    <x v="1"/>
    <n v="2"/>
    <s v="In Person"/>
  </r>
  <r>
    <s v="18HF0H1-01"/>
    <x v="1"/>
    <x v="1"/>
    <n v="0"/>
    <s v="In Person"/>
  </r>
  <r>
    <s v="18HF0H1-01"/>
    <x v="1"/>
    <x v="1"/>
    <n v="1.25"/>
    <s v="In Person"/>
  </r>
  <r>
    <s v="18HF0H1-01"/>
    <x v="1"/>
    <x v="1"/>
    <n v="1"/>
    <s v="In Person"/>
  </r>
  <r>
    <s v="18HF0H1-01"/>
    <x v="1"/>
    <x v="1"/>
    <n v="2"/>
    <s v="Teleheath"/>
  </r>
  <r>
    <s v="18HF0H1-01"/>
    <x v="1"/>
    <x v="1"/>
    <n v="1"/>
    <s v="In Person"/>
  </r>
  <r>
    <s v="18HF0H1-01"/>
    <x v="1"/>
    <x v="1"/>
    <n v="1.25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1.5"/>
    <s v="In Person"/>
  </r>
  <r>
    <s v="18HF0H1-01"/>
    <x v="1"/>
    <x v="1"/>
    <n v="1.25"/>
    <s v="In Person"/>
  </r>
  <r>
    <s v="18HF0H1-01"/>
    <x v="1"/>
    <x v="1"/>
    <n v="0.25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0"/>
    <s v="In Person"/>
  </r>
  <r>
    <s v="18HF0H1-01"/>
    <x v="1"/>
    <x v="1"/>
    <n v="0"/>
    <s v="In Person"/>
  </r>
  <r>
    <s v="18HF0H1-01"/>
    <x v="1"/>
    <x v="1"/>
    <n v="1"/>
    <s v="In Person"/>
  </r>
  <r>
    <s v="18HF0H1-01"/>
    <x v="1"/>
    <x v="1"/>
    <n v="0.25"/>
    <s v="In Person"/>
  </r>
  <r>
    <s v="18HF0H1-01"/>
    <x v="1"/>
    <x v="1"/>
    <n v="1.25"/>
    <s v="In Person"/>
  </r>
  <r>
    <s v="18HF0H1-01"/>
    <x v="1"/>
    <x v="1"/>
    <n v="1.25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1.75"/>
    <s v="In Person"/>
  </r>
  <r>
    <s v="18HF0H1-01"/>
    <x v="1"/>
    <x v="1"/>
    <n v="0.5"/>
    <s v="In Person"/>
  </r>
  <r>
    <s v="18HF0H1-01"/>
    <x v="1"/>
    <x v="1"/>
    <n v="1.75"/>
    <s v="In Person"/>
  </r>
  <r>
    <s v="18HF0H1-01"/>
    <x v="1"/>
    <x v="1"/>
    <n v="0.5"/>
    <s v="In Person"/>
  </r>
  <r>
    <s v="18HF0H1-01"/>
    <x v="1"/>
    <x v="1"/>
    <n v="1.75"/>
    <s v="In Person"/>
  </r>
  <r>
    <s v="18HF0H1-01"/>
    <x v="1"/>
    <x v="1"/>
    <n v="0.5"/>
    <s v="In Person"/>
  </r>
  <r>
    <s v="18HF0H1-01"/>
    <x v="1"/>
    <x v="1"/>
    <n v="1.25"/>
    <s v="In Person"/>
  </r>
  <r>
    <s v="18HF0H1-01"/>
    <x v="1"/>
    <x v="1"/>
    <n v="1.25"/>
    <s v="In Person"/>
  </r>
  <r>
    <s v="18HF0H1-01"/>
    <x v="1"/>
    <x v="1"/>
    <n v="2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1.25"/>
    <s v="In Person"/>
  </r>
  <r>
    <s v="18HF0H1-01"/>
    <x v="1"/>
    <x v="1"/>
    <n v="1.25"/>
    <s v="In Person"/>
  </r>
  <r>
    <s v="18HF0H1-01"/>
    <x v="1"/>
    <x v="1"/>
    <n v="1.25"/>
    <s v="In Person"/>
  </r>
  <r>
    <s v="18HF0H1-01"/>
    <x v="1"/>
    <x v="1"/>
    <n v="1.25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0"/>
    <s v="In Person"/>
  </r>
  <r>
    <s v="18HF0H1-01"/>
    <x v="1"/>
    <x v="1"/>
    <n v="1"/>
    <s v="In Person"/>
  </r>
  <r>
    <s v="18HF0H1-01"/>
    <x v="1"/>
    <x v="1"/>
    <n v="1"/>
    <s v="In Person"/>
  </r>
  <r>
    <s v="18HF0H1-01"/>
    <x v="1"/>
    <x v="1"/>
    <n v="0"/>
    <s v="In Person"/>
  </r>
  <r>
    <s v="18HF0H1-01"/>
    <x v="1"/>
    <x v="1"/>
    <n v="1"/>
    <s v="In Person"/>
  </r>
  <r>
    <s v="18HF0H1-01"/>
    <x v="1"/>
    <x v="1"/>
    <n v="2"/>
    <s v="Teleheath"/>
  </r>
  <r>
    <s v="18HF0H1-01"/>
    <x v="1"/>
    <x v="1"/>
    <n v="2"/>
    <s v="In Person"/>
  </r>
  <r>
    <s v="18HF0H1-01"/>
    <x v="1"/>
    <x v="1"/>
    <n v="4"/>
    <s v="In Person"/>
  </r>
  <r>
    <s v="18HF0H1-01"/>
    <x v="1"/>
    <x v="1"/>
    <n v="2"/>
    <s v="In Person"/>
  </r>
  <r>
    <s v="38HA311-01"/>
    <x v="1"/>
    <x v="1"/>
    <n v="1"/>
    <s v="In Person"/>
  </r>
  <r>
    <s v="38HA311-01"/>
    <x v="1"/>
    <x v="1"/>
    <n v="1.75"/>
    <s v="In Person"/>
  </r>
  <r>
    <s v="38HA311-01"/>
    <x v="1"/>
    <x v="1"/>
    <n v="1"/>
    <s v="Teleheath"/>
  </r>
  <r>
    <s v="38HA311-01"/>
    <x v="1"/>
    <x v="1"/>
    <n v="1.25"/>
    <s v="In Person"/>
  </r>
  <r>
    <s v="38HA311-01"/>
    <x v="1"/>
    <x v="1"/>
    <n v="1"/>
    <s v="Teleheath"/>
  </r>
  <r>
    <s v="38HA311-01"/>
    <x v="1"/>
    <x v="1"/>
    <n v="0.5"/>
    <s v="In Person"/>
  </r>
  <r>
    <s v="38HA311-01"/>
    <x v="1"/>
    <x v="1"/>
    <n v="0.5"/>
    <s v="In Person"/>
  </r>
  <r>
    <s v="38HA311-01"/>
    <x v="1"/>
    <x v="1"/>
    <n v="1.25"/>
    <s v="In Person"/>
  </r>
  <r>
    <s v="38HA311-01"/>
    <x v="1"/>
    <x v="1"/>
    <n v="1.25"/>
    <s v="In Person"/>
  </r>
  <r>
    <s v="38HA311-01"/>
    <x v="1"/>
    <x v="1"/>
    <n v="0.5"/>
    <s v="In Person"/>
  </r>
  <r>
    <s v="38HA311-01"/>
    <x v="1"/>
    <x v="1"/>
    <n v="0.5"/>
    <s v="In Person"/>
  </r>
  <r>
    <s v="38HA311-01"/>
    <x v="1"/>
    <x v="1"/>
    <n v="1"/>
    <s v="In Person"/>
  </r>
  <r>
    <s v="38HA311-01"/>
    <x v="1"/>
    <x v="1"/>
    <n v="1"/>
    <s v="In Person"/>
  </r>
  <r>
    <s v="38HA311-01"/>
    <x v="1"/>
    <x v="1"/>
    <n v="0.75"/>
    <s v="Teleheath"/>
  </r>
  <r>
    <s v="38HA311-01"/>
    <x v="1"/>
    <x v="1"/>
    <n v="2"/>
    <s v="In Person"/>
  </r>
  <r>
    <s v="38HA311-01"/>
    <x v="1"/>
    <x v="1"/>
    <n v="1.75"/>
    <s v="In Person"/>
  </r>
  <r>
    <s v="38HA311-01"/>
    <x v="1"/>
    <x v="1"/>
    <n v="3"/>
    <s v="In Person"/>
  </r>
  <r>
    <s v="38HA311-01"/>
    <x v="1"/>
    <x v="1"/>
    <n v="0.5"/>
    <s v="Teleheath"/>
  </r>
  <r>
    <s v="38HA311-01"/>
    <x v="1"/>
    <x v="1"/>
    <n v="0.75"/>
    <s v="In Person"/>
  </r>
  <r>
    <s v="38HA311-01"/>
    <x v="1"/>
    <x v="1"/>
    <n v="1.25"/>
    <s v="In Person"/>
  </r>
  <r>
    <s v="38HA311-01"/>
    <x v="1"/>
    <x v="1"/>
    <n v="1"/>
    <s v="In Person"/>
  </r>
  <r>
    <s v="38HA311-01"/>
    <x v="1"/>
    <x v="1"/>
    <n v="1"/>
    <s v="In Person"/>
  </r>
  <r>
    <s v="38HA311-01"/>
    <x v="1"/>
    <x v="1"/>
    <n v="1.25"/>
    <s v="In Person"/>
  </r>
  <r>
    <s v="38HA311-01"/>
    <x v="1"/>
    <x v="1"/>
    <n v="1.25"/>
    <s v="In Person"/>
  </r>
  <r>
    <s v="38HA311-01"/>
    <x v="1"/>
    <x v="1"/>
    <n v="1.5"/>
    <s v="Teleheath"/>
  </r>
  <r>
    <s v="38HA311-01"/>
    <x v="1"/>
    <x v="1"/>
    <n v="1.5"/>
    <s v="Teleheath"/>
  </r>
  <r>
    <s v="38HA311-01"/>
    <x v="1"/>
    <x v="1"/>
    <n v="1.25"/>
    <s v="In Person"/>
  </r>
  <r>
    <s v="38HA311-01"/>
    <x v="1"/>
    <x v="1"/>
    <n v="0.5"/>
    <s v="Teleheath"/>
  </r>
  <r>
    <s v="38HA311-01"/>
    <x v="1"/>
    <x v="1"/>
    <n v="1.5"/>
    <s v="In Person"/>
  </r>
  <r>
    <s v="38HA311-01"/>
    <x v="1"/>
    <x v="1"/>
    <n v="1.25"/>
    <s v="In Person"/>
  </r>
  <r>
    <s v="38HA311-01"/>
    <x v="1"/>
    <x v="1"/>
    <n v="1.5"/>
    <s v="In Person"/>
  </r>
  <r>
    <s v="38HA311-01"/>
    <x v="1"/>
    <x v="1"/>
    <n v="1.5"/>
    <s v="In Person"/>
  </r>
  <r>
    <s v="38HA311-01"/>
    <x v="1"/>
    <x v="1"/>
    <n v="1.5"/>
    <s v="In Person"/>
  </r>
  <r>
    <s v="38HA311-01"/>
    <x v="1"/>
    <x v="1"/>
    <n v="1"/>
    <s v="In Person"/>
  </r>
  <r>
    <s v="38HA311-01"/>
    <x v="1"/>
    <x v="1"/>
    <n v="0.5"/>
    <s v="In Person"/>
  </r>
  <r>
    <s v="38HA311-01"/>
    <x v="1"/>
    <x v="1"/>
    <n v="1"/>
    <s v="In Person"/>
  </r>
  <r>
    <s v="38HA311-01"/>
    <x v="1"/>
    <x v="1"/>
    <n v="0.5"/>
    <s v="In Person"/>
  </r>
  <r>
    <s v="38HA311-01"/>
    <x v="1"/>
    <x v="1"/>
    <n v="1"/>
    <s v="Teleheath"/>
  </r>
  <r>
    <s v="38HA311-01"/>
    <x v="1"/>
    <x v="1"/>
    <n v="1.5"/>
    <s v="In Person"/>
  </r>
  <r>
    <s v="38HA311-01"/>
    <x v="1"/>
    <x v="1"/>
    <n v="1.25"/>
    <s v="In Person"/>
  </r>
  <r>
    <s v="03HF0HD-01"/>
    <x v="1"/>
    <x v="3"/>
    <n v="1.25"/>
    <s v="In Person"/>
  </r>
  <r>
    <s v="03HF0HD-01"/>
    <x v="1"/>
    <x v="3"/>
    <n v="0.25"/>
    <s v="Teleheath"/>
  </r>
  <r>
    <s v="03HF0HD-01"/>
    <x v="1"/>
    <x v="3"/>
    <n v="1"/>
    <s v="Teleheath"/>
  </r>
  <r>
    <s v="03HF0HD-01"/>
    <x v="1"/>
    <x v="3"/>
    <n v="1.75"/>
    <s v="In Person"/>
  </r>
  <r>
    <s v="03HF0HD-01"/>
    <x v="1"/>
    <x v="3"/>
    <n v="1.75"/>
    <s v="In Person"/>
  </r>
  <r>
    <s v="03HF0HD-01"/>
    <x v="1"/>
    <x v="3"/>
    <n v="1.75"/>
    <s v="In Person"/>
  </r>
  <r>
    <s v="03HF0HD-01"/>
    <x v="1"/>
    <x v="3"/>
    <n v="1"/>
    <s v="Teleheath"/>
  </r>
  <r>
    <s v="03HF0HD-01"/>
    <x v="1"/>
    <x v="3"/>
    <n v="0"/>
    <s v="In Person"/>
  </r>
  <r>
    <s v="03HF0HD-01"/>
    <x v="1"/>
    <x v="3"/>
    <n v="1.25"/>
    <s v="In Person"/>
  </r>
  <r>
    <s v="03HF0HD-01"/>
    <x v="1"/>
    <x v="3"/>
    <n v="1.5"/>
    <s v="Teleheath"/>
  </r>
  <r>
    <s v="03HF0HD-01"/>
    <x v="1"/>
    <x v="3"/>
    <n v="1.25"/>
    <s v="In Person"/>
  </r>
  <r>
    <s v="03HF0HD-01"/>
    <x v="1"/>
    <x v="3"/>
    <n v="1.25"/>
    <s v="In Person"/>
  </r>
  <r>
    <s v="03HF0HD-01"/>
    <x v="1"/>
    <x v="3"/>
    <n v="1.25"/>
    <s v="In Person"/>
  </r>
  <r>
    <s v="03HF0HD-01"/>
    <x v="1"/>
    <x v="3"/>
    <n v="1.25"/>
    <s v="In Person"/>
  </r>
  <r>
    <s v="03HF0HD-01"/>
    <x v="1"/>
    <x v="3"/>
    <n v="1.25"/>
    <s v="In Person"/>
  </r>
  <r>
    <s v="03HF0HD-01"/>
    <x v="1"/>
    <x v="3"/>
    <n v="1"/>
    <s v="Teleheath"/>
  </r>
  <r>
    <s v="03HF0HD-01"/>
    <x v="1"/>
    <x v="3"/>
    <n v="1.25"/>
    <s v="In Person"/>
  </r>
  <r>
    <s v="03HF0HD-01"/>
    <x v="1"/>
    <x v="3"/>
    <n v="1.25"/>
    <s v="In Person"/>
  </r>
  <r>
    <s v="03HF0HD-01"/>
    <x v="1"/>
    <x v="3"/>
    <n v="1.25"/>
    <s v="In Person"/>
  </r>
  <r>
    <s v="03HF0HD-01"/>
    <x v="1"/>
    <x v="3"/>
    <n v="0.25"/>
    <s v="Teleheath"/>
  </r>
  <r>
    <s v="03HF0HD-01"/>
    <x v="1"/>
    <x v="3"/>
    <n v="1"/>
    <s v="Teleheath"/>
  </r>
  <r>
    <s v="03HF0HD-01"/>
    <x v="1"/>
    <x v="3"/>
    <n v="1.75"/>
    <s v="In Person"/>
  </r>
  <r>
    <s v="03HF0HD-01"/>
    <x v="1"/>
    <x v="3"/>
    <n v="1.75"/>
    <s v="In Person"/>
  </r>
  <r>
    <s v="03HF0HD-01"/>
    <x v="1"/>
    <x v="3"/>
    <n v="1.75"/>
    <s v="In Person"/>
  </r>
  <r>
    <s v="03HF0HD-01"/>
    <x v="1"/>
    <x v="3"/>
    <n v="1"/>
    <s v="Teleheath"/>
  </r>
  <r>
    <s v="03HF0HD-01"/>
    <x v="1"/>
    <x v="3"/>
    <n v="0"/>
    <s v="In Person"/>
  </r>
  <r>
    <s v="03HF0HD-01"/>
    <x v="1"/>
    <x v="3"/>
    <n v="1.25"/>
    <s v="In Person"/>
  </r>
  <r>
    <s v="03HF0HD-01"/>
    <x v="1"/>
    <x v="3"/>
    <n v="1.5"/>
    <s v="Teleheath"/>
  </r>
  <r>
    <s v="03HF0HD-01"/>
    <x v="1"/>
    <x v="3"/>
    <n v="1.25"/>
    <s v="In Person"/>
  </r>
  <r>
    <s v="03HF0HD-01"/>
    <x v="1"/>
    <x v="3"/>
    <n v="1.25"/>
    <s v="In Person"/>
  </r>
  <r>
    <s v="03HF0HD-01"/>
    <x v="1"/>
    <x v="3"/>
    <n v="1.25"/>
    <s v="In Person"/>
  </r>
  <r>
    <s v="03HF0HD-01"/>
    <x v="1"/>
    <x v="3"/>
    <n v="1.25"/>
    <s v="In Person"/>
  </r>
  <r>
    <s v="03HF0HD-01"/>
    <x v="1"/>
    <x v="3"/>
    <n v="1.25"/>
    <s v="In Person"/>
  </r>
  <r>
    <s v="03HF0HD-01"/>
    <x v="1"/>
    <x v="3"/>
    <n v="1"/>
    <s v="Teleheath"/>
  </r>
  <r>
    <s v="03HF0HD-01"/>
    <x v="1"/>
    <x v="3"/>
    <n v="1.25"/>
    <s v="In Person"/>
  </r>
  <r>
    <s v="03HF0HD-01"/>
    <x v="1"/>
    <x v="3"/>
    <n v="1.25"/>
    <s v="In Person"/>
  </r>
  <r>
    <s v="82HF111-02"/>
    <x v="1"/>
    <x v="1"/>
    <n v="1"/>
    <s v="Teleheath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.25"/>
    <s v="In Person"/>
  </r>
  <r>
    <s v="82HF111-02"/>
    <x v="1"/>
    <x v="1"/>
    <n v="1.25"/>
    <s v="In Person"/>
  </r>
  <r>
    <s v="82HF111-02"/>
    <x v="1"/>
    <x v="1"/>
    <n v="1"/>
    <s v="In Person"/>
  </r>
  <r>
    <s v="82HF111-02"/>
    <x v="1"/>
    <x v="1"/>
    <n v="1.25"/>
    <s v="In Person"/>
  </r>
  <r>
    <s v="82HF111-02"/>
    <x v="1"/>
    <x v="1"/>
    <n v="1.25"/>
    <s v="In Person"/>
  </r>
  <r>
    <s v="82HF111-02"/>
    <x v="1"/>
    <x v="1"/>
    <n v="1.25"/>
    <s v="In Person"/>
  </r>
  <r>
    <s v="82HF111-02"/>
    <x v="1"/>
    <x v="1"/>
    <n v="2"/>
    <s v="In Person"/>
  </r>
  <r>
    <s v="82HF111-02"/>
    <x v="1"/>
    <x v="1"/>
    <n v="1"/>
    <s v="In Person"/>
  </r>
  <r>
    <s v="82HF111-02"/>
    <x v="1"/>
    <x v="1"/>
    <n v="4"/>
    <s v="In Person"/>
  </r>
  <r>
    <s v="82HF111-02"/>
    <x v="1"/>
    <x v="1"/>
    <n v="1"/>
    <s v="In Person"/>
  </r>
  <r>
    <s v="82HF111-02"/>
    <x v="1"/>
    <x v="1"/>
    <n v="0.75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.25"/>
    <s v="In Person"/>
  </r>
  <r>
    <s v="82HF111-02"/>
    <x v="1"/>
    <x v="1"/>
    <n v="1"/>
    <s v="In Person"/>
  </r>
  <r>
    <s v="82HF111-02"/>
    <x v="1"/>
    <x v="1"/>
    <n v="1.25"/>
    <s v="In Person"/>
  </r>
  <r>
    <s v="82HF111-02"/>
    <x v="1"/>
    <x v="1"/>
    <n v="1.25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.25"/>
    <s v="In Person"/>
  </r>
  <r>
    <s v="82HF111-02"/>
    <x v="1"/>
    <x v="1"/>
    <n v="1.25"/>
    <s v="In Person"/>
  </r>
  <r>
    <s v="82HF111-02"/>
    <x v="1"/>
    <x v="1"/>
    <n v="1"/>
    <s v="In Person"/>
  </r>
  <r>
    <s v="82HF111-02"/>
    <x v="1"/>
    <x v="1"/>
    <n v="1.25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0.75"/>
    <s v="In Person"/>
  </r>
  <r>
    <s v="82HF111-02"/>
    <x v="1"/>
    <x v="1"/>
    <n v="1.25"/>
    <s v="In Person"/>
  </r>
  <r>
    <s v="82HF111-02"/>
    <x v="1"/>
    <x v="1"/>
    <n v="2"/>
    <s v="In Person"/>
  </r>
  <r>
    <s v="82HF111-02"/>
    <x v="1"/>
    <x v="1"/>
    <n v="1.25"/>
    <s v="In Person"/>
  </r>
  <r>
    <s v="82HF111-02"/>
    <x v="1"/>
    <x v="1"/>
    <n v="0.75"/>
    <s v="In Person"/>
  </r>
  <r>
    <s v="82HF111-02"/>
    <x v="1"/>
    <x v="1"/>
    <n v="2"/>
    <s v="In Person"/>
  </r>
  <r>
    <s v="82HF111-02"/>
    <x v="1"/>
    <x v="1"/>
    <n v="1"/>
    <s v="In Person"/>
  </r>
  <r>
    <s v="82HF111-02"/>
    <x v="1"/>
    <x v="1"/>
    <n v="1.25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.25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.25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.25"/>
    <s v="In Person"/>
  </r>
  <r>
    <s v="82HF111-02"/>
    <x v="1"/>
    <x v="1"/>
    <n v="1.5"/>
    <s v="Teleheath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2"/>
    <s v="In Person"/>
  </r>
  <r>
    <s v="82HF111-02"/>
    <x v="1"/>
    <x v="1"/>
    <n v="2"/>
    <s v="In Person"/>
  </r>
  <r>
    <s v="82HF111-02"/>
    <x v="1"/>
    <x v="1"/>
    <n v="1.25"/>
    <s v="In Person"/>
  </r>
  <r>
    <s v="82HF111-02"/>
    <x v="1"/>
    <x v="1"/>
    <n v="1"/>
    <s v="In Person"/>
  </r>
  <r>
    <s v="82HF111-02"/>
    <x v="1"/>
    <x v="1"/>
    <n v="1"/>
    <s v="In Person"/>
  </r>
  <r>
    <s v="82HF111-02"/>
    <x v="1"/>
    <x v="1"/>
    <n v="1.5"/>
    <s v="In Person"/>
  </r>
  <r>
    <s v="82HF111-02"/>
    <x v="1"/>
    <x v="1"/>
    <n v="1.5"/>
    <s v="In Person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2.5"/>
    <s v="In Person"/>
  </r>
  <r>
    <s v="73H8HEH-01"/>
    <x v="2"/>
    <x v="0"/>
    <n v="0.25"/>
    <s v="In Person"/>
  </r>
  <r>
    <s v="73H8HEH-01"/>
    <x v="2"/>
    <x v="0"/>
    <n v="1.5"/>
    <s v="Teleheath"/>
  </r>
  <r>
    <s v="73H8HEH-01"/>
    <x v="2"/>
    <x v="0"/>
    <n v="0.5"/>
    <s v="Teleheath"/>
  </r>
  <r>
    <s v="73H8HEH-01"/>
    <x v="2"/>
    <x v="0"/>
    <n v="1"/>
    <s v="In Person"/>
  </r>
  <r>
    <s v="73H8HEH-01"/>
    <x v="2"/>
    <x v="0"/>
    <n v="2.5"/>
    <s v="In Person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1"/>
    <s v="Teleheath"/>
  </r>
  <r>
    <s v="73H8HEH-01"/>
    <x v="2"/>
    <x v="0"/>
    <n v="1"/>
    <s v="In Person"/>
  </r>
  <r>
    <s v="73H8HEH-01"/>
    <x v="2"/>
    <x v="0"/>
    <n v="1.25"/>
    <s v="In Person"/>
  </r>
  <r>
    <s v="73H8HEH-01"/>
    <x v="2"/>
    <x v="0"/>
    <n v="1"/>
    <s v="In Person"/>
  </r>
  <r>
    <s v="73H8HEH-01"/>
    <x v="2"/>
    <x v="0"/>
    <n v="1"/>
    <s v="Teleheath"/>
  </r>
  <r>
    <s v="73H8HEH-01"/>
    <x v="2"/>
    <x v="0"/>
    <n v="1"/>
    <s v="In Person"/>
  </r>
  <r>
    <s v="73H8HEH-01"/>
    <x v="2"/>
    <x v="0"/>
    <n v="1"/>
    <s v="Teleheath"/>
  </r>
  <r>
    <s v="73H8HEH-01"/>
    <x v="2"/>
    <x v="0"/>
    <n v="0"/>
    <s v="In Person"/>
  </r>
  <r>
    <s v="73H8HEH-01"/>
    <x v="2"/>
    <x v="0"/>
    <n v="1"/>
    <s v="Teleheath"/>
  </r>
  <r>
    <s v="73H8HEH-01"/>
    <x v="2"/>
    <x v="0"/>
    <n v="0.75"/>
    <s v="Teleheath"/>
  </r>
  <r>
    <s v="73H8HEH-01"/>
    <x v="2"/>
    <x v="0"/>
    <n v="0.75"/>
    <s v="Teleheath"/>
  </r>
  <r>
    <s v="73H8HEH-01"/>
    <x v="2"/>
    <x v="0"/>
    <n v="0.75"/>
    <s v="Teleheath"/>
  </r>
  <r>
    <s v="73H8HEH-01"/>
    <x v="2"/>
    <x v="0"/>
    <n v="0.75"/>
    <s v="Teleheath"/>
  </r>
  <r>
    <s v="73H8HEH-01"/>
    <x v="2"/>
    <x v="0"/>
    <n v="1"/>
    <s v="In Person"/>
  </r>
  <r>
    <s v="73H8HEH-01"/>
    <x v="2"/>
    <x v="0"/>
    <n v="1.5"/>
    <s v="Teleheath"/>
  </r>
  <r>
    <s v="73H8HEH-01"/>
    <x v="2"/>
    <x v="0"/>
    <n v="0"/>
    <s v="In Person"/>
  </r>
  <r>
    <s v="73H8HEH-01"/>
    <x v="2"/>
    <x v="0"/>
    <n v="1.25"/>
    <s v="In Person"/>
  </r>
  <r>
    <s v="73H8HEH-01"/>
    <x v="2"/>
    <x v="0"/>
    <n v="1"/>
    <s v="In Person"/>
  </r>
  <r>
    <s v="73H8HEH-01"/>
    <x v="2"/>
    <x v="0"/>
    <n v="2"/>
    <s v="In Person"/>
  </r>
  <r>
    <s v="73H8HEH-01"/>
    <x v="2"/>
    <x v="0"/>
    <n v="2"/>
    <s v="In Person"/>
  </r>
  <r>
    <s v="73H8HEH-01"/>
    <x v="2"/>
    <x v="0"/>
    <n v="1.25"/>
    <s v="In Person"/>
  </r>
  <r>
    <s v="73H8HEH-01"/>
    <x v="2"/>
    <x v="0"/>
    <n v="1"/>
    <s v="In Person"/>
  </r>
  <r>
    <s v="73H8HEH-01"/>
    <x v="2"/>
    <x v="0"/>
    <n v="0.25"/>
    <s v="Teleheath"/>
  </r>
  <r>
    <s v="73H8HEH-01"/>
    <x v="2"/>
    <x v="0"/>
    <n v="1"/>
    <s v="Teleheath"/>
  </r>
  <r>
    <s v="73H8HEH-01"/>
    <x v="2"/>
    <x v="0"/>
    <n v="1"/>
    <s v="Teleheath"/>
  </r>
  <r>
    <s v="73H8HEH-01"/>
    <x v="2"/>
    <x v="0"/>
    <n v="0"/>
    <s v="In Person"/>
  </r>
  <r>
    <s v="73H8HEH-01"/>
    <x v="2"/>
    <x v="0"/>
    <n v="0"/>
    <s v="In Person"/>
  </r>
  <r>
    <s v="73H8HEH-01"/>
    <x v="2"/>
    <x v="0"/>
    <n v="1"/>
    <s v="Teleheath"/>
  </r>
  <r>
    <s v="73H8HEH-01"/>
    <x v="2"/>
    <x v="0"/>
    <n v="1.25"/>
    <s v="In Person"/>
  </r>
  <r>
    <s v="73H8HEH-01"/>
    <x v="2"/>
    <x v="0"/>
    <n v="1.25"/>
    <s v="In Person"/>
  </r>
  <r>
    <s v="73H8HEH-01"/>
    <x v="2"/>
    <x v="0"/>
    <n v="1"/>
    <s v="Teleheath"/>
  </r>
  <r>
    <s v="73H8HEH-01"/>
    <x v="2"/>
    <x v="0"/>
    <n v="1.5"/>
    <s v="Teleheath"/>
  </r>
  <r>
    <s v="73H8HEH-01"/>
    <x v="2"/>
    <x v="0"/>
    <n v="0.5"/>
    <s v="Teleheath"/>
  </r>
  <r>
    <s v="73H8HEH-01"/>
    <x v="2"/>
    <x v="0"/>
    <n v="1.25"/>
    <s v="In Person"/>
  </r>
  <r>
    <s v="73H8HEH-01"/>
    <x v="2"/>
    <x v="0"/>
    <n v="0"/>
    <s v="Teleheath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1.5"/>
    <s v="In Person"/>
  </r>
  <r>
    <s v="73H8HEH-01"/>
    <x v="2"/>
    <x v="0"/>
    <n v="1"/>
    <s v="In Person"/>
  </r>
  <r>
    <s v="73H8HEH-01"/>
    <x v="2"/>
    <x v="0"/>
    <n v="0.25"/>
    <s v="Teleheath"/>
  </r>
  <r>
    <s v="73H8HEH-01"/>
    <x v="2"/>
    <x v="0"/>
    <n v="1"/>
    <s v="Teleheath"/>
  </r>
  <r>
    <s v="73H8HEH-01"/>
    <x v="2"/>
    <x v="0"/>
    <n v="1.25"/>
    <s v="In Person"/>
  </r>
  <r>
    <s v="73H8HEH-01"/>
    <x v="2"/>
    <x v="0"/>
    <n v="1"/>
    <s v="In Person"/>
  </r>
  <r>
    <s v="73H8HEH-01"/>
    <x v="2"/>
    <x v="0"/>
    <n v="2"/>
    <s v="In Person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2"/>
    <s v="In Person"/>
  </r>
  <r>
    <s v="73H8HEH-01"/>
    <x v="2"/>
    <x v="0"/>
    <n v="1.25"/>
    <s v="In Person"/>
  </r>
  <r>
    <s v="73H8HEH-01"/>
    <x v="2"/>
    <x v="0"/>
    <n v="2.5"/>
    <s v="In Person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0.5"/>
    <s v="In Person"/>
  </r>
  <r>
    <s v="73H8HEH-01"/>
    <x v="2"/>
    <x v="0"/>
    <n v="2.5"/>
    <s v="In Person"/>
  </r>
  <r>
    <s v="73H8HEH-01"/>
    <x v="2"/>
    <x v="0"/>
    <n v="1"/>
    <s v="In Person"/>
  </r>
  <r>
    <s v="73H8HEH-01"/>
    <x v="2"/>
    <x v="0"/>
    <n v="0.5"/>
    <s v="Teleheath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1"/>
    <s v="Teleheath"/>
  </r>
  <r>
    <s v="73H8HEH-01"/>
    <x v="2"/>
    <x v="0"/>
    <n v="1.2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0.5"/>
    <s v="In Person"/>
  </r>
  <r>
    <s v="73H8HEH-01"/>
    <x v="2"/>
    <x v="0"/>
    <n v="2"/>
    <s v="In Person"/>
  </r>
  <r>
    <s v="73H8HEH-01"/>
    <x v="2"/>
    <x v="0"/>
    <n v="1.75"/>
    <s v="In Person"/>
  </r>
  <r>
    <s v="73H8HEH-01"/>
    <x v="2"/>
    <x v="0"/>
    <n v="0.5"/>
    <s v="In Person"/>
  </r>
  <r>
    <s v="73H8HEH-01"/>
    <x v="2"/>
    <x v="0"/>
    <n v="1"/>
    <s v="In Person"/>
  </r>
  <r>
    <s v="73H8HEH-01"/>
    <x v="2"/>
    <x v="0"/>
    <n v="2"/>
    <s v="In Person"/>
  </r>
  <r>
    <s v="73H8HEH-01"/>
    <x v="2"/>
    <x v="0"/>
    <n v="1.5"/>
    <s v="In Person"/>
  </r>
  <r>
    <s v="73H8HEH-01"/>
    <x v="2"/>
    <x v="0"/>
    <n v="1"/>
    <s v="In Person"/>
  </r>
  <r>
    <s v="73H8HEH-01"/>
    <x v="2"/>
    <x v="0"/>
    <n v="0.75"/>
    <s v="Teleheath"/>
  </r>
  <r>
    <s v="73H8HEH-01"/>
    <x v="2"/>
    <x v="0"/>
    <n v="1"/>
    <s v="Teleheath"/>
  </r>
  <r>
    <s v="73H8HEH-01"/>
    <x v="2"/>
    <x v="0"/>
    <n v="2.5"/>
    <s v="In Person"/>
  </r>
  <r>
    <s v="73H8HEH-01"/>
    <x v="2"/>
    <x v="0"/>
    <n v="2"/>
    <s v="In Person"/>
  </r>
  <r>
    <s v="73H8HEH-01"/>
    <x v="2"/>
    <x v="0"/>
    <n v="1.25"/>
    <s v="Teleheath"/>
  </r>
  <r>
    <s v="73H8HEH-01"/>
    <x v="2"/>
    <x v="0"/>
    <n v="2"/>
    <s v="In Person"/>
  </r>
  <r>
    <s v="73H8HEH-01"/>
    <x v="2"/>
    <x v="0"/>
    <n v="0"/>
    <s v="In Person"/>
  </r>
  <r>
    <s v="73H8HEH-01"/>
    <x v="2"/>
    <x v="0"/>
    <n v="1.25"/>
    <s v="In Person"/>
  </r>
  <r>
    <s v="73H8HEH-01"/>
    <x v="2"/>
    <x v="0"/>
    <n v="1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1"/>
    <s v="Teleheath"/>
  </r>
  <r>
    <s v="73H8HEH-01"/>
    <x v="2"/>
    <x v="0"/>
    <n v="1"/>
    <s v="Teleheath"/>
  </r>
  <r>
    <s v="73H8HEH-01"/>
    <x v="2"/>
    <x v="0"/>
    <n v="1"/>
    <s v="In Person"/>
  </r>
  <r>
    <s v="73H8HEH-01"/>
    <x v="2"/>
    <x v="0"/>
    <n v="1.25"/>
    <s v="In Person"/>
  </r>
  <r>
    <s v="73H8HEH-01"/>
    <x v="2"/>
    <x v="0"/>
    <n v="1.25"/>
    <s v="In Person"/>
  </r>
  <r>
    <s v="73H8HEH-01"/>
    <x v="2"/>
    <x v="0"/>
    <n v="2"/>
    <s v="In Person"/>
  </r>
  <r>
    <s v="73H8HEH-01"/>
    <x v="2"/>
    <x v="0"/>
    <n v="1"/>
    <s v="Teleheath"/>
  </r>
  <r>
    <s v="73H8HEH-01"/>
    <x v="2"/>
    <x v="0"/>
    <n v="1"/>
    <s v="Teleheath"/>
  </r>
  <r>
    <s v="73H8HEH-01"/>
    <x v="2"/>
    <x v="0"/>
    <n v="0.7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0.75"/>
    <s v="Teleheath"/>
  </r>
  <r>
    <s v="73H8HEH-01"/>
    <x v="2"/>
    <x v="0"/>
    <n v="1"/>
    <s v="In Person"/>
  </r>
  <r>
    <s v="73H8HEH-01"/>
    <x v="2"/>
    <x v="0"/>
    <n v="2.5"/>
    <s v="In Person"/>
  </r>
  <r>
    <s v="73H8HEH-01"/>
    <x v="2"/>
    <x v="0"/>
    <n v="1"/>
    <s v="In Person"/>
  </r>
  <r>
    <s v="73H8HEH-01"/>
    <x v="2"/>
    <x v="0"/>
    <n v="2.5"/>
    <s v="In Person"/>
  </r>
  <r>
    <s v="73H8HEH-01"/>
    <x v="2"/>
    <x v="0"/>
    <n v="1"/>
    <s v="In Person"/>
  </r>
  <r>
    <s v="73H8HEH-01"/>
    <x v="2"/>
    <x v="0"/>
    <n v="3"/>
    <s v="In Person"/>
  </r>
  <r>
    <s v="73H8HEH-01"/>
    <x v="2"/>
    <x v="0"/>
    <n v="0.5"/>
    <s v="In Person"/>
  </r>
  <r>
    <s v="73H8HEH-01"/>
    <x v="2"/>
    <x v="0"/>
    <n v="1"/>
    <s v="Teleheath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0.75"/>
    <s v="Teleheath"/>
  </r>
  <r>
    <s v="73H8HEH-01"/>
    <x v="2"/>
    <x v="0"/>
    <n v="1"/>
    <s v="In Person"/>
  </r>
  <r>
    <s v="73H8HEH-01"/>
    <x v="2"/>
    <x v="0"/>
    <n v="0"/>
    <s v="In Person"/>
  </r>
  <r>
    <s v="73H8HEH-01"/>
    <x v="2"/>
    <x v="0"/>
    <n v="1"/>
    <s v="In Person"/>
  </r>
  <r>
    <s v="73H8HEH-01"/>
    <x v="2"/>
    <x v="0"/>
    <n v="1.5"/>
    <s v="Teleheath"/>
  </r>
  <r>
    <s v="73H8HEH-01"/>
    <x v="2"/>
    <x v="0"/>
    <n v="0"/>
    <s v="In Person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0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1"/>
    <s v="In Person"/>
  </r>
  <r>
    <s v="73H8HEH-01"/>
    <x v="2"/>
    <x v="0"/>
    <n v="1.25"/>
    <s v="In Person"/>
  </r>
  <r>
    <s v="73H8HEH-01"/>
    <x v="2"/>
    <x v="0"/>
    <n v="1"/>
    <s v="Teleheath"/>
  </r>
  <r>
    <s v="73H8HEH-01"/>
    <x v="2"/>
    <x v="0"/>
    <n v="1.25"/>
    <s v="In Person"/>
  </r>
  <r>
    <s v="73H8HEH-01"/>
    <x v="2"/>
    <x v="0"/>
    <n v="0"/>
    <s v="In Person"/>
  </r>
  <r>
    <s v="73H8HEH-01"/>
    <x v="2"/>
    <x v="0"/>
    <n v="0"/>
    <s v="In Person"/>
  </r>
  <r>
    <s v="73H8HEH-01"/>
    <x v="2"/>
    <x v="0"/>
    <n v="0.75"/>
    <s v="Teleheath"/>
  </r>
  <r>
    <s v="73H8HEH-01"/>
    <x v="2"/>
    <x v="0"/>
    <n v="0.25"/>
    <s v="Teleheath"/>
  </r>
  <r>
    <s v="73H8HEH-01"/>
    <x v="2"/>
    <x v="0"/>
    <n v="1"/>
    <s v="In Person"/>
  </r>
  <r>
    <s v="73H8HEH-01"/>
    <x v="2"/>
    <x v="0"/>
    <n v="0.75"/>
    <s v="Teleheath"/>
  </r>
  <r>
    <s v="73H8HEH-01"/>
    <x v="2"/>
    <x v="0"/>
    <n v="0.25"/>
    <s v="Teleheath"/>
  </r>
  <r>
    <s v="73H8HEH-01"/>
    <x v="2"/>
    <x v="0"/>
    <n v="0"/>
    <s v="In Person"/>
  </r>
  <r>
    <s v="73H8HEH-01"/>
    <x v="2"/>
    <x v="0"/>
    <n v="1.25"/>
    <s v="In Person"/>
  </r>
  <r>
    <s v="73H8HEH-01"/>
    <x v="2"/>
    <x v="0"/>
    <n v="1"/>
    <s v="Teleheath"/>
  </r>
  <r>
    <s v="73H8HEH-01"/>
    <x v="2"/>
    <x v="0"/>
    <n v="1"/>
    <s v="Teleheath"/>
  </r>
  <r>
    <s v="73H8HEH-01"/>
    <x v="2"/>
    <x v="0"/>
    <n v="1.25"/>
    <s v="Teleheath"/>
  </r>
  <r>
    <s v="73H8HEH-01"/>
    <x v="2"/>
    <x v="0"/>
    <n v="1.25"/>
    <s v="Teleheath"/>
  </r>
  <r>
    <s v="73H8HEH-01"/>
    <x v="2"/>
    <x v="0"/>
    <n v="0"/>
    <s v="In Person"/>
  </r>
  <r>
    <s v="73H8HEH-01"/>
    <x v="2"/>
    <x v="0"/>
    <n v="1.25"/>
    <s v="In Person"/>
  </r>
  <r>
    <s v="73H8HEH-01"/>
    <x v="2"/>
    <x v="0"/>
    <n v="1"/>
    <s v="In Person"/>
  </r>
  <r>
    <s v="73H8HEH-01"/>
    <x v="2"/>
    <x v="0"/>
    <n v="1"/>
    <s v="Teleheath"/>
  </r>
  <r>
    <s v="73H8HEH-01"/>
    <x v="2"/>
    <x v="0"/>
    <n v="2.25"/>
    <s v="In Person"/>
  </r>
  <r>
    <s v="73H8HEH-01"/>
    <x v="2"/>
    <x v="0"/>
    <n v="0.2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0.5"/>
    <s v="In Person"/>
  </r>
  <r>
    <s v="73H8HEH-01"/>
    <x v="2"/>
    <x v="0"/>
    <n v="0.5"/>
    <s v="In Person"/>
  </r>
  <r>
    <s v="73H8HEH-01"/>
    <x v="2"/>
    <x v="0"/>
    <n v="2.5"/>
    <s v="In Person"/>
  </r>
  <r>
    <s v="73H8HEH-01"/>
    <x v="2"/>
    <x v="0"/>
    <n v="1"/>
    <s v="In Person"/>
  </r>
  <r>
    <s v="73H8HEH-01"/>
    <x v="2"/>
    <x v="0"/>
    <n v="0.5"/>
    <s v="Teleheath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1"/>
    <s v="Teleheath"/>
  </r>
  <r>
    <s v="73H8HEH-01"/>
    <x v="2"/>
    <x v="0"/>
    <n v="0.5"/>
    <s v="Teleheath"/>
  </r>
  <r>
    <s v="73H8HEH-01"/>
    <x v="2"/>
    <x v="0"/>
    <n v="1"/>
    <s v="In Person"/>
  </r>
  <r>
    <s v="73H8HEH-01"/>
    <x v="2"/>
    <x v="0"/>
    <n v="3"/>
    <s v="In Person"/>
  </r>
  <r>
    <s v="73H8HEH-01"/>
    <x v="2"/>
    <x v="0"/>
    <n v="1"/>
    <s v="Teleheath"/>
  </r>
  <r>
    <s v="73H8HEH-01"/>
    <x v="2"/>
    <x v="0"/>
    <n v="0.75"/>
    <s v="Teleheath"/>
  </r>
  <r>
    <s v="73H8HEH-01"/>
    <x v="2"/>
    <x v="0"/>
    <n v="0.25"/>
    <s v="Teleheath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1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0.75"/>
    <s v="Teleheath"/>
  </r>
  <r>
    <s v="73H8HEH-01"/>
    <x v="2"/>
    <x v="0"/>
    <n v="0.25"/>
    <s v="Teleheath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1.25"/>
    <s v="In Person"/>
  </r>
  <r>
    <s v="73H8HEH-01"/>
    <x v="2"/>
    <x v="0"/>
    <n v="0.75"/>
    <s v="Teleheath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2.5"/>
    <s v="In Person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1"/>
    <s v="In Person"/>
  </r>
  <r>
    <s v="73H8HEH-01"/>
    <x v="2"/>
    <x v="0"/>
    <n v="0.25"/>
    <s v="Teleheath"/>
  </r>
  <r>
    <s v="73H8HEH-01"/>
    <x v="2"/>
    <x v="0"/>
    <n v="1"/>
    <s v="In Person"/>
  </r>
  <r>
    <s v="73H8HEH-01"/>
    <x v="2"/>
    <x v="0"/>
    <n v="1.25"/>
    <s v="Teleheath"/>
  </r>
  <r>
    <s v="73H8HEH-01"/>
    <x v="2"/>
    <x v="0"/>
    <n v="1.75"/>
    <s v="Teleheath"/>
  </r>
  <r>
    <s v="73H8HEH-01"/>
    <x v="2"/>
    <x v="0"/>
    <n v="1"/>
    <s v="Teleheath"/>
  </r>
  <r>
    <s v="73H8HEH-01"/>
    <x v="2"/>
    <x v="0"/>
    <n v="1"/>
    <s v="In Person"/>
  </r>
  <r>
    <s v="73H8HEH-01"/>
    <x v="2"/>
    <x v="0"/>
    <n v="1"/>
    <s v="Teleheath"/>
  </r>
  <r>
    <s v="73H8HEH-01"/>
    <x v="2"/>
    <x v="0"/>
    <n v="1"/>
    <s v="In Person"/>
  </r>
  <r>
    <s v="73H8HEH-01"/>
    <x v="2"/>
    <x v="0"/>
    <n v="1.25"/>
    <s v="In Person"/>
  </r>
  <r>
    <s v="73H8HEH-01"/>
    <x v="2"/>
    <x v="0"/>
    <n v="1.25"/>
    <s v="In Person"/>
  </r>
  <r>
    <s v="73H8HEH-01"/>
    <x v="2"/>
    <x v="0"/>
    <n v="1.25"/>
    <s v="In Person"/>
  </r>
  <r>
    <s v="73H8HEH-01"/>
    <x v="2"/>
    <x v="0"/>
    <n v="0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1.5"/>
    <s v="In Person"/>
  </r>
  <r>
    <s v="85HDD5G-01"/>
    <x v="0"/>
    <x v="4"/>
    <n v="1.5"/>
    <s v="In Person"/>
  </r>
  <r>
    <s v="85HDD5G-01"/>
    <x v="0"/>
    <x v="4"/>
    <n v="1.25"/>
    <s v="In Person"/>
  </r>
  <r>
    <s v="85HDD5G-01"/>
    <x v="0"/>
    <x v="4"/>
    <n v="2"/>
    <s v="In Person"/>
  </r>
  <r>
    <s v="85HDD5G-01"/>
    <x v="0"/>
    <x v="4"/>
    <n v="1.25"/>
    <s v="In Person"/>
  </r>
  <r>
    <s v="85HDD5G-01"/>
    <x v="0"/>
    <x v="4"/>
    <n v="2.25"/>
    <s v="In Person"/>
  </r>
  <r>
    <s v="85HDD5G-01"/>
    <x v="0"/>
    <x v="4"/>
    <n v="1.25"/>
    <s v="In Person"/>
  </r>
  <r>
    <s v="85HDD5G-01"/>
    <x v="0"/>
    <x v="4"/>
    <n v="2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1"/>
    <s v="In Person"/>
  </r>
  <r>
    <s v="85HDD5G-01"/>
    <x v="0"/>
    <x v="4"/>
    <n v="1.75"/>
    <s v="In Person"/>
  </r>
  <r>
    <s v="85HDD5G-01"/>
    <x v="0"/>
    <x v="4"/>
    <n v="1.25"/>
    <s v="In Person"/>
  </r>
  <r>
    <s v="85HDD5G-01"/>
    <x v="0"/>
    <x v="4"/>
    <n v="0.75"/>
    <s v="Teleheath"/>
  </r>
  <r>
    <s v="85HDD5G-01"/>
    <x v="0"/>
    <x v="4"/>
    <n v="1.75"/>
    <s v="In Person"/>
  </r>
  <r>
    <s v="85HDD5G-01"/>
    <x v="0"/>
    <x v="4"/>
    <n v="1.75"/>
    <s v="In Person"/>
  </r>
  <r>
    <s v="85HDD5G-01"/>
    <x v="0"/>
    <x v="4"/>
    <n v="2.25"/>
    <s v="In Person"/>
  </r>
  <r>
    <s v="85HDD5G-01"/>
    <x v="0"/>
    <x v="4"/>
    <n v="0"/>
    <s v="In Person"/>
  </r>
  <r>
    <s v="85HDD5G-01"/>
    <x v="0"/>
    <x v="4"/>
    <n v="2"/>
    <s v="In Person"/>
  </r>
  <r>
    <s v="85HDD5G-01"/>
    <x v="0"/>
    <x v="4"/>
    <n v="1.25"/>
    <s v="In Person"/>
  </r>
  <r>
    <s v="85HDD5G-01"/>
    <x v="0"/>
    <x v="4"/>
    <n v="1.75"/>
    <s v="In Person"/>
  </r>
  <r>
    <s v="85HDD5G-01"/>
    <x v="0"/>
    <x v="4"/>
    <n v="1.5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1.75"/>
    <s v="In Person"/>
  </r>
  <r>
    <s v="85HDD5G-01"/>
    <x v="0"/>
    <x v="4"/>
    <n v="1.25"/>
    <s v="In Person"/>
  </r>
  <r>
    <s v="85HDD5G-01"/>
    <x v="0"/>
    <x v="4"/>
    <n v="2.25"/>
    <s v="In Person"/>
  </r>
  <r>
    <s v="85HDD5G-01"/>
    <x v="0"/>
    <x v="4"/>
    <n v="1.25"/>
    <s v="In Person"/>
  </r>
  <r>
    <s v="85HDD5G-01"/>
    <x v="0"/>
    <x v="4"/>
    <n v="1"/>
    <s v="Teleheath"/>
  </r>
  <r>
    <s v="85HDD5G-01"/>
    <x v="0"/>
    <x v="4"/>
    <n v="1"/>
    <s v="Teleheath"/>
  </r>
  <r>
    <s v="85HDD5G-01"/>
    <x v="0"/>
    <x v="4"/>
    <n v="1"/>
    <s v="Teleheath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1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1.75"/>
    <s v="In Person"/>
  </r>
  <r>
    <s v="85HDD5G-01"/>
    <x v="0"/>
    <x v="4"/>
    <n v="0.5"/>
    <s v="Teleheath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1.5"/>
    <s v="In Person"/>
  </r>
  <r>
    <s v="85HDD5G-01"/>
    <x v="0"/>
    <x v="4"/>
    <n v="2.25"/>
    <s v="In Person"/>
  </r>
  <r>
    <s v="85HDD5G-01"/>
    <x v="0"/>
    <x v="4"/>
    <n v="2.25"/>
    <s v="In Person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2.25"/>
    <s v="In Person"/>
  </r>
  <r>
    <s v="85HDD5G-01"/>
    <x v="0"/>
    <x v="4"/>
    <n v="2.25"/>
    <s v="In Person"/>
  </r>
  <r>
    <s v="85HDD5G-01"/>
    <x v="0"/>
    <x v="4"/>
    <n v="2.25"/>
    <s v="In Person"/>
  </r>
  <r>
    <s v="85HDD5G-01"/>
    <x v="0"/>
    <x v="4"/>
    <n v="1.25"/>
    <s v="In Person"/>
  </r>
  <r>
    <s v="85HDD5G-01"/>
    <x v="0"/>
    <x v="4"/>
    <n v="1.25"/>
    <s v="In Person"/>
  </r>
  <r>
    <s v="85HDD5G-01"/>
    <x v="0"/>
    <x v="4"/>
    <n v="1.25"/>
    <s v="In Person"/>
  </r>
  <r>
    <s v="85HDD5G-01"/>
    <x v="0"/>
    <x v="4"/>
    <n v="2.25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0.25"/>
    <s v="In Person"/>
  </r>
  <r>
    <s v="85HDD5G-01"/>
    <x v="0"/>
    <x v="4"/>
    <n v="1.75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1.25"/>
    <s v="In Person"/>
  </r>
  <r>
    <s v="85HDD5G-01"/>
    <x v="0"/>
    <x v="4"/>
    <n v="1.25"/>
    <s v="In Person"/>
  </r>
  <r>
    <s v="85HDD5G-01"/>
    <x v="0"/>
    <x v="4"/>
    <n v="1"/>
    <s v="Teleheath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0.25"/>
    <s v="In Person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1.5"/>
    <s v="In Person"/>
  </r>
  <r>
    <s v="85HDD5G-01"/>
    <x v="0"/>
    <x v="4"/>
    <n v="1.25"/>
    <s v="In Person"/>
  </r>
  <r>
    <s v="85HDD5G-01"/>
    <x v="0"/>
    <x v="4"/>
    <n v="2.25"/>
    <s v="In Person"/>
  </r>
  <r>
    <s v="85HDD5G-01"/>
    <x v="0"/>
    <x v="4"/>
    <n v="1"/>
    <s v="Teleheath"/>
  </r>
  <r>
    <s v="85HDD5G-01"/>
    <x v="0"/>
    <x v="4"/>
    <n v="2.25"/>
    <s v="In Person"/>
  </r>
  <r>
    <s v="85HDD5G-01"/>
    <x v="0"/>
    <x v="4"/>
    <n v="0"/>
    <s v="In Person"/>
  </r>
  <r>
    <s v="85HDD5G-01"/>
    <x v="0"/>
    <x v="4"/>
    <n v="1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2"/>
    <s v="In Person"/>
  </r>
  <r>
    <s v="85HDD5G-01"/>
    <x v="0"/>
    <x v="4"/>
    <n v="2.25"/>
    <s v="In Person"/>
  </r>
  <r>
    <s v="85HDD5G-01"/>
    <x v="0"/>
    <x v="4"/>
    <n v="1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1.5"/>
    <s v="In Person"/>
  </r>
  <r>
    <s v="85HDD5G-01"/>
    <x v="0"/>
    <x v="4"/>
    <n v="2"/>
    <s v="In Person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1"/>
    <s v="In Person"/>
  </r>
  <r>
    <s v="85HDD5G-01"/>
    <x v="0"/>
    <x v="4"/>
    <n v="1.25"/>
    <s v="In Person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1.75"/>
    <s v="In Person"/>
  </r>
  <r>
    <s v="85HDD5G-01"/>
    <x v="0"/>
    <x v="4"/>
    <n v="1.75"/>
    <s v="In Person"/>
  </r>
  <r>
    <s v="85HDD5G-01"/>
    <x v="0"/>
    <x v="4"/>
    <n v="1.75"/>
    <s v="In Person"/>
  </r>
  <r>
    <s v="85HDD5G-01"/>
    <x v="0"/>
    <x v="4"/>
    <n v="1.75"/>
    <s v="In Person"/>
  </r>
  <r>
    <s v="85HDD5G-01"/>
    <x v="0"/>
    <x v="4"/>
    <n v="1.5"/>
    <s v="In Person"/>
  </r>
  <r>
    <s v="85HDD5G-01"/>
    <x v="0"/>
    <x v="4"/>
    <n v="0"/>
    <s v="In Person"/>
  </r>
  <r>
    <s v="85HDD5G-01"/>
    <x v="0"/>
    <x v="4"/>
    <n v="0.5"/>
    <s v="Teleheath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0"/>
    <s v="In Person"/>
  </r>
  <r>
    <s v="85HDD5G-01"/>
    <x v="0"/>
    <x v="4"/>
    <n v="1.25"/>
    <s v="In Person"/>
  </r>
  <r>
    <s v="85HDD5G-01"/>
    <x v="0"/>
    <x v="4"/>
    <n v="1.25"/>
    <s v="In Person"/>
  </r>
  <r>
    <s v="85HDD5G-01"/>
    <x v="0"/>
    <x v="4"/>
    <n v="2"/>
    <s v="In Person"/>
  </r>
  <r>
    <s v="85HDD5G-01"/>
    <x v="0"/>
    <x v="4"/>
    <n v="1.75"/>
    <s v="In Person"/>
  </r>
  <r>
    <s v="85HDD5G-01"/>
    <x v="0"/>
    <x v="4"/>
    <n v="1.25"/>
    <s v="In Person"/>
  </r>
  <r>
    <s v="87H8HH8-03"/>
    <x v="2"/>
    <x v="0"/>
    <n v="1"/>
    <s v="In Person"/>
  </r>
  <r>
    <s v="87H8HH8-03"/>
    <x v="2"/>
    <x v="0"/>
    <n v="1.25"/>
    <s v="In Person"/>
  </r>
  <r>
    <s v="87H8HH8-03"/>
    <x v="2"/>
    <x v="0"/>
    <n v="1"/>
    <s v="In Person"/>
  </r>
  <r>
    <s v="87H8HH8-03"/>
    <x v="2"/>
    <x v="0"/>
    <n v="1"/>
    <s v="In Person"/>
  </r>
  <r>
    <s v="87H8HH8-03"/>
    <x v="2"/>
    <x v="0"/>
    <n v="1"/>
    <s v="In Person"/>
  </r>
  <r>
    <s v="87H8HH8-03"/>
    <x v="2"/>
    <x v="0"/>
    <n v="1"/>
    <s v="In Person"/>
  </r>
  <r>
    <s v="87H8HH8-03"/>
    <x v="2"/>
    <x v="0"/>
    <n v="1"/>
    <s v="In Person"/>
  </r>
  <r>
    <s v="87H8HH8-03"/>
    <x v="2"/>
    <x v="0"/>
    <n v="1"/>
    <s v="In Person"/>
  </r>
  <r>
    <s v="87H8HH8-03"/>
    <x v="2"/>
    <x v="0"/>
    <n v="1"/>
    <s v="In Person"/>
  </r>
  <r>
    <s v="87H8HH8-03"/>
    <x v="2"/>
    <x v="0"/>
    <n v="1.5"/>
    <s v="In Person"/>
  </r>
  <r>
    <s v="87H8HH8-03"/>
    <x v="2"/>
    <x v="0"/>
    <n v="0.5"/>
    <s v="In Person"/>
  </r>
  <r>
    <s v="87H8HH8-03"/>
    <x v="2"/>
    <x v="0"/>
    <n v="1.5"/>
    <s v="In Person"/>
  </r>
  <r>
    <s v="87H8HH8-03"/>
    <x v="2"/>
    <x v="0"/>
    <n v="0.5"/>
    <s v="In Person"/>
  </r>
  <r>
    <s v="87H8HH8-03"/>
    <x v="2"/>
    <x v="0"/>
    <n v="0.5"/>
    <s v="In Person"/>
  </r>
  <r>
    <s v="87H8HH8-03"/>
    <x v="2"/>
    <x v="0"/>
    <n v="1.5"/>
    <s v="In Person"/>
  </r>
  <r>
    <s v="87H8HH8-03"/>
    <x v="2"/>
    <x v="0"/>
    <n v="1.5"/>
    <s v="In Person"/>
  </r>
  <r>
    <s v="87H8HH8-03"/>
    <x v="2"/>
    <x v="0"/>
    <n v="0.5"/>
    <s v="In Person"/>
  </r>
  <r>
    <s v="87H8HH8-03"/>
    <x v="2"/>
    <x v="0"/>
    <n v="1"/>
    <s v="In Person"/>
  </r>
  <r>
    <s v="87H8HH8-03"/>
    <x v="2"/>
    <x v="0"/>
    <n v="1"/>
    <s v="In Person"/>
  </r>
  <r>
    <s v="87H8HH8-03"/>
    <x v="2"/>
    <x v="0"/>
    <n v="1"/>
    <s v="In Person"/>
  </r>
  <r>
    <s v="48HFF32-01"/>
    <x v="3"/>
    <x v="1"/>
    <n v="1.5"/>
    <s v="In Person"/>
  </r>
  <r>
    <s v="48HFF32-01"/>
    <x v="3"/>
    <x v="1"/>
    <n v="1"/>
    <s v="In Person"/>
  </r>
  <r>
    <s v="48HFF32-01"/>
    <x v="3"/>
    <x v="1"/>
    <n v="1.25"/>
    <s v="In Person"/>
  </r>
  <r>
    <s v="48HFF32-01"/>
    <x v="3"/>
    <x v="1"/>
    <n v="1.25"/>
    <s v="In Person"/>
  </r>
  <r>
    <s v="48HFF32-01"/>
    <x v="3"/>
    <x v="1"/>
    <n v="1.25"/>
    <s v="In Person"/>
  </r>
  <r>
    <s v="48HFF32-01"/>
    <x v="3"/>
    <x v="1"/>
    <n v="0"/>
    <s v="In Person"/>
  </r>
  <r>
    <s v="48HFF32-01"/>
    <x v="3"/>
    <x v="1"/>
    <n v="1.25"/>
    <s v="In Person"/>
  </r>
  <r>
    <s v="48HFF32-01"/>
    <x v="3"/>
    <x v="1"/>
    <n v="1.25"/>
    <s v="In Person"/>
  </r>
  <r>
    <s v="48HFF32-01"/>
    <x v="3"/>
    <x v="1"/>
    <n v="1.25"/>
    <s v="In Person"/>
  </r>
  <r>
    <s v="48HFF32-01"/>
    <x v="3"/>
    <x v="1"/>
    <n v="1.25"/>
    <s v="In Person"/>
  </r>
  <r>
    <s v="48HFF32-01"/>
    <x v="3"/>
    <x v="1"/>
    <n v="1.25"/>
    <s v="In Person"/>
  </r>
  <r>
    <s v="48HFF32-01"/>
    <x v="3"/>
    <x v="1"/>
    <n v="1.25"/>
    <s v="In Person"/>
  </r>
  <r>
    <s v="48HFF32-01"/>
    <x v="3"/>
    <x v="1"/>
    <n v="0.5"/>
    <s v="Teleheath"/>
  </r>
  <r>
    <s v="48HFF32-01"/>
    <x v="3"/>
    <x v="1"/>
    <n v="1"/>
    <s v="In Person"/>
  </r>
  <r>
    <s v="48HFF32-01"/>
    <x v="3"/>
    <x v="1"/>
    <n v="1.25"/>
    <s v="In Person"/>
  </r>
  <r>
    <s v="48HFF32-01"/>
    <x v="3"/>
    <x v="1"/>
    <n v="1.25"/>
    <s v="In Person"/>
  </r>
  <r>
    <s v="48HFF32-01"/>
    <x v="3"/>
    <x v="1"/>
    <n v="1.25"/>
    <s v="In Person"/>
  </r>
  <r>
    <s v="48HFF32-01"/>
    <x v="3"/>
    <x v="1"/>
    <n v="1.25"/>
    <s v="In Person"/>
  </r>
  <r>
    <s v="48HFF32-01"/>
    <x v="3"/>
    <x v="1"/>
    <n v="1"/>
    <s v="In Person"/>
  </r>
  <r>
    <s v="48HFF32-01"/>
    <x v="3"/>
    <x v="1"/>
    <n v="1"/>
    <s v="In Person"/>
  </r>
  <r>
    <s v="48HFF32-01"/>
    <x v="3"/>
    <x v="1"/>
    <n v="1.25"/>
    <s v="In Person"/>
  </r>
  <r>
    <s v="48HFF32-01"/>
    <x v="3"/>
    <x v="1"/>
    <n v="0"/>
    <s v="In Person"/>
  </r>
  <r>
    <s v="48HFF32-01"/>
    <x v="3"/>
    <x v="1"/>
    <n v="1"/>
    <s v="In Person"/>
  </r>
  <r>
    <s v="48HFF32-01"/>
    <x v="3"/>
    <x v="1"/>
    <n v="1"/>
    <s v="In Person"/>
  </r>
  <r>
    <s v="48HFF32-01"/>
    <x v="3"/>
    <x v="1"/>
    <n v="1.25"/>
    <s v="In Person"/>
  </r>
  <r>
    <s v="48HFF32-01"/>
    <x v="3"/>
    <x v="1"/>
    <n v="1.25"/>
    <s v="In Person"/>
  </r>
  <r>
    <s v="48HFF32-01"/>
    <x v="3"/>
    <x v="1"/>
    <n v="1.25"/>
    <s v="In Person"/>
  </r>
  <r>
    <s v="48HFF32-01"/>
    <x v="3"/>
    <x v="1"/>
    <n v="0"/>
    <s v="In Person"/>
  </r>
  <r>
    <s v="48HFF32-01"/>
    <x v="3"/>
    <x v="1"/>
    <n v="0"/>
    <s v="In Person"/>
  </r>
  <r>
    <s v="48HFF32-01"/>
    <x v="3"/>
    <x v="1"/>
    <n v="0"/>
    <s v="In Person"/>
  </r>
  <r>
    <s v="48HFF32-01"/>
    <x v="3"/>
    <x v="1"/>
    <n v="1.5"/>
    <s v="In Person"/>
  </r>
  <r>
    <s v="48HFF32-01"/>
    <x v="3"/>
    <x v="1"/>
    <n v="0"/>
    <s v="In Person"/>
  </r>
  <r>
    <s v="48HFF32-01"/>
    <x v="3"/>
    <x v="1"/>
    <n v="0"/>
    <s v="In Person"/>
  </r>
  <r>
    <s v="48HFF32-01"/>
    <x v="3"/>
    <x v="1"/>
    <n v="0"/>
    <s v="In Person"/>
  </r>
  <r>
    <s v="48HFF32-01"/>
    <x v="3"/>
    <x v="1"/>
    <n v="1"/>
    <s v="In Person"/>
  </r>
  <r>
    <s v="48HFF32-01"/>
    <x v="3"/>
    <x v="1"/>
    <n v="1"/>
    <s v="In Person"/>
  </r>
  <r>
    <s v="48HFF32-01"/>
    <x v="3"/>
    <x v="1"/>
    <n v="1.25"/>
    <s v="In Person"/>
  </r>
  <r>
    <s v="48HFF32-01"/>
    <x v="3"/>
    <x v="1"/>
    <n v="0"/>
    <s v="In Person"/>
  </r>
  <r>
    <s v="48HFF32-01"/>
    <x v="3"/>
    <x v="1"/>
    <n v="1"/>
    <s v="In Person"/>
  </r>
  <r>
    <s v="48HFF32-01"/>
    <x v="3"/>
    <x v="1"/>
    <n v="2"/>
    <s v="In Person"/>
  </r>
  <r>
    <s v="48HFF32-01"/>
    <x v="3"/>
    <x v="1"/>
    <n v="2"/>
    <s v="In Person"/>
  </r>
  <r>
    <s v="48HFF32-01"/>
    <x v="3"/>
    <x v="1"/>
    <n v="2"/>
    <s v="In Person"/>
  </r>
  <r>
    <s v="48HFF32-01"/>
    <x v="3"/>
    <x v="1"/>
    <n v="0"/>
    <s v="In Person"/>
  </r>
  <r>
    <s v="48HFF32-01"/>
    <x v="3"/>
    <x v="1"/>
    <n v="1"/>
    <s v="In Person"/>
  </r>
  <r>
    <s v="48HFF32-01"/>
    <x v="3"/>
    <x v="1"/>
    <n v="1.25"/>
    <s v="In Person"/>
  </r>
  <r>
    <s v="48HFF32-01"/>
    <x v="3"/>
    <x v="1"/>
    <n v="1.75"/>
    <s v="In Person"/>
  </r>
  <r>
    <s v="48HFF32-01"/>
    <x v="3"/>
    <x v="1"/>
    <n v="0"/>
    <s v="In Person"/>
  </r>
  <r>
    <s v="48HFF32-01"/>
    <x v="3"/>
    <x v="1"/>
    <n v="1.25"/>
    <s v="In Person"/>
  </r>
  <r>
    <s v="48HFF32-01"/>
    <x v="3"/>
    <x v="1"/>
    <n v="0.5"/>
    <s v="In Person"/>
  </r>
  <r>
    <s v="48HFF32-01"/>
    <x v="3"/>
    <x v="1"/>
    <n v="1.75"/>
    <s v="In Person"/>
  </r>
  <r>
    <s v="48HFF32-01"/>
    <x v="3"/>
    <x v="1"/>
    <n v="1.25"/>
    <s v="In Person"/>
  </r>
  <r>
    <s v="48HFF32-01"/>
    <x v="3"/>
    <x v="1"/>
    <n v="0"/>
    <s v="In Person"/>
  </r>
  <r>
    <s v="87H8HH9-03"/>
    <x v="2"/>
    <x v="2"/>
    <n v="1.25"/>
    <s v="In Person"/>
  </r>
  <r>
    <s v="87H8HH9-03"/>
    <x v="2"/>
    <x v="2"/>
    <n v="1.25"/>
    <s v="In Person"/>
  </r>
  <r>
    <s v="87H8HH9-03"/>
    <x v="2"/>
    <x v="2"/>
    <n v="1"/>
    <s v="In Person"/>
  </r>
  <r>
    <s v="87H8HH9-03"/>
    <x v="2"/>
    <x v="2"/>
    <n v="1.25"/>
    <s v="In Person"/>
  </r>
  <r>
    <s v="87H8HH9-03"/>
    <x v="2"/>
    <x v="2"/>
    <n v="1.25"/>
    <s v="In Person"/>
  </r>
  <r>
    <s v="87H8HH9-03"/>
    <x v="2"/>
    <x v="2"/>
    <n v="1"/>
    <s v="In Person"/>
  </r>
  <r>
    <s v="87H8HH9-03"/>
    <x v="2"/>
    <x v="2"/>
    <n v="1"/>
    <s v="In Person"/>
  </r>
  <r>
    <s v="87H8HH9-03"/>
    <x v="2"/>
    <x v="2"/>
    <n v="1"/>
    <s v="In Person"/>
  </r>
  <r>
    <s v="87H8HH9-03"/>
    <x v="2"/>
    <x v="2"/>
    <n v="1.25"/>
    <s v="In Person"/>
  </r>
  <r>
    <s v="87H8HH9-03"/>
    <x v="2"/>
    <x v="2"/>
    <n v="0.5"/>
    <s v="In Person"/>
  </r>
  <r>
    <s v="87H8HH9-03"/>
    <x v="2"/>
    <x v="2"/>
    <n v="2"/>
    <s v="In Person"/>
  </r>
  <r>
    <s v="87H8HH9-03"/>
    <x v="2"/>
    <x v="2"/>
    <n v="0.5"/>
    <s v="In Person"/>
  </r>
  <r>
    <s v="87H8HH9-03"/>
    <x v="2"/>
    <x v="2"/>
    <n v="1.75"/>
    <s v="In Person"/>
  </r>
  <r>
    <s v="87H8HH9-03"/>
    <x v="2"/>
    <x v="2"/>
    <n v="0.5"/>
    <s v="In Person"/>
  </r>
  <r>
    <s v="87H8HH9-03"/>
    <x v="2"/>
    <x v="2"/>
    <n v="2"/>
    <s v="In Person"/>
  </r>
  <r>
    <s v="87H8HH9-03"/>
    <x v="2"/>
    <x v="2"/>
    <n v="1.25"/>
    <s v="In Person"/>
  </r>
  <r>
    <s v="87H8HH9-03"/>
    <x v="2"/>
    <x v="2"/>
    <n v="1.25"/>
    <s v="In Person"/>
  </r>
  <r>
    <s v="87H8HH9-03"/>
    <x v="2"/>
    <x v="2"/>
    <n v="1.25"/>
    <s v="In Person"/>
  </r>
  <r>
    <s v="87H8HH9-03"/>
    <x v="2"/>
    <x v="2"/>
    <n v="1.25"/>
    <s v="In Person"/>
  </r>
  <r>
    <s v="13HDD6E-01"/>
    <x v="1"/>
    <x v="1"/>
    <n v="1.5"/>
    <s v="In Person"/>
  </r>
  <r>
    <s v="13HDD6E-01"/>
    <x v="1"/>
    <x v="1"/>
    <n v="0.75"/>
    <s v="Teleheath"/>
  </r>
  <r>
    <s v="13HDD6E-01"/>
    <x v="1"/>
    <x v="1"/>
    <n v="1"/>
    <s v="In Person"/>
  </r>
  <r>
    <s v="13HDD6E-01"/>
    <x v="1"/>
    <x v="1"/>
    <n v="1.5"/>
    <s v="In Person"/>
  </r>
  <r>
    <s v="13HDD6E-01"/>
    <x v="1"/>
    <x v="1"/>
    <n v="1.5"/>
    <s v="In Person"/>
  </r>
  <r>
    <s v="13HDD6E-01"/>
    <x v="1"/>
    <x v="1"/>
    <n v="1.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"/>
    <s v="In Person"/>
  </r>
  <r>
    <s v="13HDD6E-01"/>
    <x v="1"/>
    <x v="1"/>
    <n v="1.25"/>
    <s v="In Person"/>
  </r>
  <r>
    <s v="13HDD6E-01"/>
    <x v="1"/>
    <x v="1"/>
    <n v="1"/>
    <s v="In Person"/>
  </r>
  <r>
    <s v="13HDD6E-01"/>
    <x v="1"/>
    <x v="1"/>
    <n v="0.25"/>
    <s v="In Person"/>
  </r>
  <r>
    <s v="13HDD6E-01"/>
    <x v="1"/>
    <x v="1"/>
    <n v="1.25"/>
    <s v="In Person"/>
  </r>
  <r>
    <s v="13HDD6E-01"/>
    <x v="1"/>
    <x v="1"/>
    <n v="1"/>
    <s v="In Person"/>
  </r>
  <r>
    <s v="13HDD6E-01"/>
    <x v="1"/>
    <x v="1"/>
    <n v="0.25"/>
    <s v="In Person"/>
  </r>
  <r>
    <s v="13HDD6E-01"/>
    <x v="1"/>
    <x v="1"/>
    <n v="1.5"/>
    <s v="In Person"/>
  </r>
  <r>
    <s v="13HDD6E-01"/>
    <x v="1"/>
    <x v="1"/>
    <n v="1.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5"/>
    <s v="In Person"/>
  </r>
  <r>
    <s v="13HDD6E-01"/>
    <x v="1"/>
    <x v="1"/>
    <n v="1.5"/>
    <s v="In Person"/>
  </r>
  <r>
    <s v="13HDD6E-01"/>
    <x v="1"/>
    <x v="1"/>
    <n v="1.25"/>
    <s v="In Person"/>
  </r>
  <r>
    <s v="13HDD6E-01"/>
    <x v="1"/>
    <x v="1"/>
    <n v="0.5"/>
    <s v="In Person"/>
  </r>
  <r>
    <s v="13HDD6E-01"/>
    <x v="1"/>
    <x v="1"/>
    <n v="1.5"/>
    <s v="In Person"/>
  </r>
  <r>
    <s v="13HDD6E-01"/>
    <x v="1"/>
    <x v="1"/>
    <n v="1.25"/>
    <s v="In Person"/>
  </r>
  <r>
    <s v="13HDD6E-01"/>
    <x v="1"/>
    <x v="1"/>
    <n v="1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"/>
    <s v="In Person"/>
  </r>
  <r>
    <s v="13HDD6E-01"/>
    <x v="1"/>
    <x v="1"/>
    <n v="1.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0.25"/>
    <s v="Teleheath"/>
  </r>
  <r>
    <s v="13HDD6E-01"/>
    <x v="1"/>
    <x v="1"/>
    <n v="1.25"/>
    <s v="In Person"/>
  </r>
  <r>
    <s v="13HDD6E-01"/>
    <x v="1"/>
    <x v="1"/>
    <n v="1.5"/>
    <s v="In Person"/>
  </r>
  <r>
    <s v="13HDD6E-01"/>
    <x v="1"/>
    <x v="1"/>
    <n v="1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"/>
    <s v="In Person"/>
  </r>
  <r>
    <s v="13HDD6E-01"/>
    <x v="1"/>
    <x v="1"/>
    <n v="0.5"/>
    <s v="Teleheath"/>
  </r>
  <r>
    <s v="13HDD6E-01"/>
    <x v="1"/>
    <x v="1"/>
    <n v="1.25"/>
    <s v="In Person"/>
  </r>
  <r>
    <s v="13HDD6E-01"/>
    <x v="1"/>
    <x v="1"/>
    <n v="1.25"/>
    <s v="In Person"/>
  </r>
  <r>
    <s v="13HDD6E-01"/>
    <x v="1"/>
    <x v="1"/>
    <n v="1.5"/>
    <s v="In Person"/>
  </r>
  <r>
    <s v="13HDD6E-01"/>
    <x v="1"/>
    <x v="1"/>
    <n v="1"/>
    <s v="In Person"/>
  </r>
  <r>
    <s v="13HDD6E-01"/>
    <x v="1"/>
    <x v="1"/>
    <n v="1.25"/>
    <s v="In Person"/>
  </r>
  <r>
    <s v="13HDD6E-01"/>
    <x v="1"/>
    <x v="1"/>
    <n v="0.25"/>
    <s v="Teleheath"/>
  </r>
  <r>
    <s v="67J2DQX-01"/>
    <x v="2"/>
    <x v="0"/>
    <n v="1.5"/>
    <s v="In Person"/>
  </r>
  <r>
    <s v="67J2DQX-01"/>
    <x v="2"/>
    <x v="0"/>
    <n v="1.25"/>
    <s v="In Person"/>
  </r>
  <r>
    <s v="67J2DQX-01"/>
    <x v="2"/>
    <x v="0"/>
    <n v="1.5"/>
    <s v="In Person"/>
  </r>
  <r>
    <s v="67J2DQX-01"/>
    <x v="2"/>
    <x v="0"/>
    <n v="1"/>
    <s v="Teleheath"/>
  </r>
  <r>
    <s v="67J2DQX-01"/>
    <x v="2"/>
    <x v="0"/>
    <n v="1.5"/>
    <s v="In Person"/>
  </r>
  <r>
    <s v="67J2DQX-01"/>
    <x v="2"/>
    <x v="0"/>
    <n v="1.25"/>
    <s v="Teleheath"/>
  </r>
  <r>
    <s v="67J2DQX-01"/>
    <x v="2"/>
    <x v="0"/>
    <n v="1.25"/>
    <s v="In Person"/>
  </r>
  <r>
    <s v="67J2DQX-01"/>
    <x v="2"/>
    <x v="0"/>
    <n v="0.75"/>
    <s v="Teleheath"/>
  </r>
  <r>
    <s v="67J2DQX-01"/>
    <x v="2"/>
    <x v="0"/>
    <n v="1.25"/>
    <s v="Teleheath"/>
  </r>
  <r>
    <s v="67J2DQX-01"/>
    <x v="2"/>
    <x v="0"/>
    <n v="0.75"/>
    <s v="Teleheath"/>
  </r>
  <r>
    <s v="67J2DQX-01"/>
    <x v="2"/>
    <x v="0"/>
    <n v="1.5"/>
    <s v="In Person"/>
  </r>
  <r>
    <s v="67J2DQX-01"/>
    <x v="2"/>
    <x v="0"/>
    <n v="1.25"/>
    <s v="Teleheath"/>
  </r>
  <r>
    <s v="67J2DQX-01"/>
    <x v="2"/>
    <x v="0"/>
    <n v="1.75"/>
    <s v="In Person"/>
  </r>
  <r>
    <s v="67J2DQX-01"/>
    <x v="2"/>
    <x v="0"/>
    <n v="1.75"/>
    <s v="In Person"/>
  </r>
  <r>
    <s v="67J2DQX-01"/>
    <x v="2"/>
    <x v="0"/>
    <n v="1.75"/>
    <s v="In Person"/>
  </r>
  <r>
    <s v="67J2DQX-01"/>
    <x v="2"/>
    <x v="0"/>
    <n v="1.5"/>
    <s v="In Person"/>
  </r>
  <r>
    <s v="14HDD7G-01"/>
    <x v="3"/>
    <x v="0"/>
    <n v="0.25"/>
    <s v="Teleheath"/>
  </r>
  <r>
    <s v="14HDD7G-01"/>
    <x v="3"/>
    <x v="0"/>
    <n v="0.25"/>
    <s v="Teleheath"/>
  </r>
  <r>
    <s v="14HDD7G-01"/>
    <x v="3"/>
    <x v="0"/>
    <n v="0.5"/>
    <s v="Teleheath"/>
  </r>
  <r>
    <s v="14HDD7G-01"/>
    <x v="3"/>
    <x v="0"/>
    <n v="0.75"/>
    <s v="Teleheath"/>
  </r>
  <r>
    <s v="14HDD7G-01"/>
    <x v="3"/>
    <x v="0"/>
    <n v="0.25"/>
    <s v="Teleheath"/>
  </r>
  <r>
    <s v="14HDD7G-01"/>
    <x v="3"/>
    <x v="0"/>
    <n v="1"/>
    <s v="Teleheath"/>
  </r>
  <r>
    <s v="14HDD7G-01"/>
    <x v="3"/>
    <x v="0"/>
    <n v="0.75"/>
    <s v="In Person"/>
  </r>
  <r>
    <s v="14HDD7G-01"/>
    <x v="3"/>
    <x v="0"/>
    <n v="0.25"/>
    <s v="Teleheath"/>
  </r>
  <r>
    <s v="14HDD7G-01"/>
    <x v="3"/>
    <x v="0"/>
    <n v="1"/>
    <s v="In Person"/>
  </r>
  <r>
    <s v="14HDD7G-01"/>
    <x v="3"/>
    <x v="0"/>
    <n v="0.75"/>
    <s v="Teleheath"/>
  </r>
  <r>
    <s v="14HDD7G-01"/>
    <x v="3"/>
    <x v="0"/>
    <n v="1.25"/>
    <s v="In Person"/>
  </r>
  <r>
    <s v="14HDD7G-01"/>
    <x v="3"/>
    <x v="0"/>
    <n v="1"/>
    <s v="In Person"/>
  </r>
  <r>
    <s v="14HDD7G-01"/>
    <x v="3"/>
    <x v="0"/>
    <n v="0.25"/>
    <s v="Teleheath"/>
  </r>
  <r>
    <s v="14HDD7G-01"/>
    <x v="3"/>
    <x v="0"/>
    <n v="0.75"/>
    <s v="In Person"/>
  </r>
  <r>
    <s v="14HDD7G-01"/>
    <x v="3"/>
    <x v="0"/>
    <n v="3"/>
    <s v="In Person"/>
  </r>
  <r>
    <s v="14HDD7G-01"/>
    <x v="3"/>
    <x v="0"/>
    <n v="2"/>
    <s v="In Person"/>
  </r>
  <r>
    <s v="14HDD7G-01"/>
    <x v="3"/>
    <x v="0"/>
    <n v="2"/>
    <s v="In Person"/>
  </r>
  <r>
    <s v="14HDD7G-01"/>
    <x v="3"/>
    <x v="0"/>
    <n v="1.5"/>
    <s v="In Person"/>
  </r>
  <r>
    <s v="14HDD7G-01"/>
    <x v="3"/>
    <x v="0"/>
    <n v="1.25"/>
    <s v="In Person"/>
  </r>
  <r>
    <s v="14HDD7G-01"/>
    <x v="3"/>
    <x v="0"/>
    <n v="2"/>
    <s v="In Person"/>
  </r>
  <r>
    <s v="14HDD7G-01"/>
    <x v="3"/>
    <x v="0"/>
    <n v="2"/>
    <s v="In Person"/>
  </r>
  <r>
    <s v="14HDD7G-01"/>
    <x v="3"/>
    <x v="0"/>
    <n v="2"/>
    <s v="In Person"/>
  </r>
  <r>
    <s v="14HDD7G-01"/>
    <x v="3"/>
    <x v="0"/>
    <n v="2"/>
    <s v="In Person"/>
  </r>
  <r>
    <s v="14HDD7G-01"/>
    <x v="3"/>
    <x v="0"/>
    <n v="3"/>
    <s v="In Person"/>
  </r>
  <r>
    <s v="14HDD7G-01"/>
    <x v="3"/>
    <x v="0"/>
    <n v="1"/>
    <s v="In Person"/>
  </r>
  <r>
    <s v="14HDD7G-01"/>
    <x v="3"/>
    <x v="0"/>
    <n v="2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1.5"/>
    <s v="In Person"/>
  </r>
  <r>
    <s v="14HDD7G-01"/>
    <x v="3"/>
    <x v="0"/>
    <n v="1.5"/>
    <s v="In Person"/>
  </r>
  <r>
    <s v="14HDD7G-01"/>
    <x v="3"/>
    <x v="0"/>
    <n v="1"/>
    <s v="In Person"/>
  </r>
  <r>
    <s v="14HDD7G-01"/>
    <x v="3"/>
    <x v="0"/>
    <n v="1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1.5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3"/>
    <s v="In Person"/>
  </r>
  <r>
    <s v="14HDD7G-01"/>
    <x v="3"/>
    <x v="0"/>
    <n v="1"/>
    <s v="In Person"/>
  </r>
  <r>
    <s v="14HDD7G-01"/>
    <x v="3"/>
    <x v="0"/>
    <n v="2"/>
    <s v="In Person"/>
  </r>
  <r>
    <s v="14HDD7G-01"/>
    <x v="3"/>
    <x v="0"/>
    <n v="3"/>
    <s v="In Person"/>
  </r>
  <r>
    <s v="14HDD7G-01"/>
    <x v="3"/>
    <x v="0"/>
    <n v="2"/>
    <s v="In Person"/>
  </r>
  <r>
    <s v="14HDD7G-01"/>
    <x v="3"/>
    <x v="0"/>
    <n v="3"/>
    <s v="In Person"/>
  </r>
  <r>
    <s v="14HDD7G-01"/>
    <x v="3"/>
    <x v="0"/>
    <n v="2"/>
    <s v="In Person"/>
  </r>
  <r>
    <s v="14HDD7G-01"/>
    <x v="3"/>
    <x v="0"/>
    <n v="2.75"/>
    <s v="In Person"/>
  </r>
  <r>
    <s v="14HDD7G-01"/>
    <x v="3"/>
    <x v="0"/>
    <n v="1"/>
    <s v="In Person"/>
  </r>
  <r>
    <s v="14HDD7G-01"/>
    <x v="3"/>
    <x v="0"/>
    <n v="0.25"/>
    <s v="Teleheath"/>
  </r>
  <r>
    <s v="14HDD7G-01"/>
    <x v="3"/>
    <x v="0"/>
    <n v="1"/>
    <s v="In Person"/>
  </r>
  <r>
    <s v="14HDD7G-01"/>
    <x v="3"/>
    <x v="0"/>
    <n v="0.5"/>
    <s v="In Person"/>
  </r>
  <r>
    <s v="26HGBGC-01"/>
    <x v="1"/>
    <x v="1"/>
    <n v="1.75"/>
    <s v="In Person"/>
  </r>
  <r>
    <s v="26HGBGC-01"/>
    <x v="1"/>
    <x v="1"/>
    <n v="2.25"/>
    <s v="In Person"/>
  </r>
  <r>
    <s v="26HGBGC-01"/>
    <x v="1"/>
    <x v="1"/>
    <n v="1"/>
    <s v="In Person"/>
  </r>
  <r>
    <s v="26HGBGC-01"/>
    <x v="1"/>
    <x v="1"/>
    <n v="0.75"/>
    <s v="Teleheath"/>
  </r>
  <r>
    <s v="26HGBGC-01"/>
    <x v="1"/>
    <x v="1"/>
    <n v="1.5"/>
    <s v="In Person"/>
  </r>
  <r>
    <s v="26HGBGC-01"/>
    <x v="1"/>
    <x v="1"/>
    <n v="1.5"/>
    <s v="In Person"/>
  </r>
  <r>
    <s v="26HGBGC-01"/>
    <x v="1"/>
    <x v="1"/>
    <n v="1.75"/>
    <s v="In Person"/>
  </r>
  <r>
    <s v="26HGBGC-01"/>
    <x v="1"/>
    <x v="1"/>
    <n v="0.25"/>
    <s v="In Person"/>
  </r>
  <r>
    <s v="26HGBGC-01"/>
    <x v="1"/>
    <x v="1"/>
    <n v="2"/>
    <s v="In Person"/>
  </r>
  <r>
    <s v="26HGBGC-01"/>
    <x v="1"/>
    <x v="1"/>
    <n v="2"/>
    <s v="In Person"/>
  </r>
  <r>
    <s v="26HGBGC-01"/>
    <x v="1"/>
    <x v="1"/>
    <n v="1.75"/>
    <s v="In Person"/>
  </r>
  <r>
    <s v="26HGBGC-01"/>
    <x v="1"/>
    <x v="1"/>
    <n v="1.75"/>
    <s v="In Person"/>
  </r>
  <r>
    <s v="26HGBGC-01"/>
    <x v="1"/>
    <x v="1"/>
    <n v="1.75"/>
    <s v="In Person"/>
  </r>
  <r>
    <s v="26HGBGC-01"/>
    <x v="1"/>
    <x v="1"/>
    <n v="2"/>
    <s v="In Person"/>
  </r>
  <r>
    <s v="26HGBGC-01"/>
    <x v="1"/>
    <x v="1"/>
    <n v="2"/>
    <s v="In Person"/>
  </r>
  <r>
    <s v="26HGBGC-01"/>
    <x v="1"/>
    <x v="1"/>
    <n v="2"/>
    <s v="In Person"/>
  </r>
  <r>
    <s v="26HGBGC-01"/>
    <x v="1"/>
    <x v="1"/>
    <n v="1.75"/>
    <s v="In Person"/>
  </r>
  <r>
    <s v="26HGBGC-01"/>
    <x v="1"/>
    <x v="1"/>
    <n v="2.25"/>
    <s v="In Person"/>
  </r>
  <r>
    <s v="26HGBGC-01"/>
    <x v="1"/>
    <x v="1"/>
    <n v="1"/>
    <s v="Teleheath"/>
  </r>
  <r>
    <s v="26HGBGC-01"/>
    <x v="1"/>
    <x v="1"/>
    <n v="2"/>
    <s v="In Person"/>
  </r>
  <r>
    <s v="26HGBGC-01"/>
    <x v="1"/>
    <x v="1"/>
    <n v="2"/>
    <s v="In Person"/>
  </r>
  <r>
    <s v="26HGBGC-01"/>
    <x v="1"/>
    <x v="1"/>
    <n v="2"/>
    <s v="In Person"/>
  </r>
  <r>
    <s v="26HGBGC-01"/>
    <x v="1"/>
    <x v="1"/>
    <n v="1"/>
    <s v="In Person"/>
  </r>
  <r>
    <s v="26HGBGC-01"/>
    <x v="1"/>
    <x v="1"/>
    <n v="0.5"/>
    <s v="Teleheath"/>
  </r>
  <r>
    <s v="26HGBGC-01"/>
    <x v="1"/>
    <x v="1"/>
    <n v="1"/>
    <s v="Teleheath"/>
  </r>
  <r>
    <s v="26HGBGC-01"/>
    <x v="1"/>
    <x v="1"/>
    <n v="1.5"/>
    <s v="In Person"/>
  </r>
  <r>
    <s v="26HGBGC-01"/>
    <x v="1"/>
    <x v="1"/>
    <n v="1"/>
    <s v="In Person"/>
  </r>
  <r>
    <s v="26HGBGC-01"/>
    <x v="1"/>
    <x v="1"/>
    <n v="1.75"/>
    <s v="In Person"/>
  </r>
  <r>
    <s v="26HGBGC-01"/>
    <x v="1"/>
    <x v="1"/>
    <n v="1.75"/>
    <s v="In Person"/>
  </r>
  <r>
    <s v="26HGBGC-01"/>
    <x v="1"/>
    <x v="1"/>
    <n v="2"/>
    <s v="In Person"/>
  </r>
  <r>
    <s v="26HGBGC-01"/>
    <x v="1"/>
    <x v="1"/>
    <n v="2"/>
    <s v="In Person"/>
  </r>
  <r>
    <s v="26HGBGC-01"/>
    <x v="1"/>
    <x v="1"/>
    <n v="2"/>
    <s v="In Person"/>
  </r>
  <r>
    <s v="26HGBGC-01"/>
    <x v="1"/>
    <x v="1"/>
    <n v="0.75"/>
    <s v="In Person"/>
  </r>
  <r>
    <s v="26HGBGC-01"/>
    <x v="1"/>
    <x v="1"/>
    <n v="1.75"/>
    <s v="In Person"/>
  </r>
  <r>
    <s v="26HGBGC-01"/>
    <x v="1"/>
    <x v="1"/>
    <n v="2"/>
    <s v="In Person"/>
  </r>
  <r>
    <s v="26HGBGC-01"/>
    <x v="1"/>
    <x v="1"/>
    <n v="1"/>
    <s v="In Person"/>
  </r>
  <r>
    <s v="26HGBGC-01"/>
    <x v="1"/>
    <x v="1"/>
    <n v="1.75"/>
    <s v="In Person"/>
  </r>
  <r>
    <s v="26HGBGC-01"/>
    <x v="1"/>
    <x v="1"/>
    <n v="2"/>
    <s v="In Person"/>
  </r>
  <r>
    <s v="26HGBGC-01"/>
    <x v="1"/>
    <x v="1"/>
    <n v="0.25"/>
    <s v="In Person"/>
  </r>
  <r>
    <s v="26HGBGC-01"/>
    <x v="1"/>
    <x v="1"/>
    <n v="2"/>
    <s v="In Person"/>
  </r>
  <r>
    <s v="26HGBGC-01"/>
    <x v="1"/>
    <x v="1"/>
    <n v="1"/>
    <s v="Teleheath"/>
  </r>
  <r>
    <s v="26HGBGC-01"/>
    <x v="1"/>
    <x v="1"/>
    <n v="2"/>
    <s v="In Person"/>
  </r>
  <r>
    <s v="26HGBGC-01"/>
    <x v="1"/>
    <x v="1"/>
    <n v="1.5"/>
    <s v="In Person"/>
  </r>
  <r>
    <s v="26HGBGC-01"/>
    <x v="1"/>
    <x v="1"/>
    <n v="2"/>
    <s v="In Person"/>
  </r>
  <r>
    <s v="26HGBGC-01"/>
    <x v="1"/>
    <x v="1"/>
    <n v="2"/>
    <s v="In Person"/>
  </r>
  <r>
    <s v="26HGBGC-01"/>
    <x v="1"/>
    <x v="1"/>
    <n v="2"/>
    <s v="In Person"/>
  </r>
  <r>
    <s v="26HGBGC-01"/>
    <x v="1"/>
    <x v="1"/>
    <n v="1.75"/>
    <s v="In Person"/>
  </r>
  <r>
    <s v="26HGBGC-01"/>
    <x v="1"/>
    <x v="1"/>
    <n v="1.5"/>
    <s v="In Person"/>
  </r>
  <r>
    <s v="26HGBGC-01"/>
    <x v="1"/>
    <x v="1"/>
    <n v="0.5"/>
    <s v="In Person"/>
  </r>
  <r>
    <s v="26HGBGC-01"/>
    <x v="1"/>
    <x v="1"/>
    <n v="1.5"/>
    <s v="In Person"/>
  </r>
  <r>
    <s v="26HGBGC-01"/>
    <x v="1"/>
    <x v="1"/>
    <n v="0.75"/>
    <s v="In Person"/>
  </r>
  <r>
    <s v="26HGBGC-01"/>
    <x v="1"/>
    <x v="1"/>
    <n v="1.75"/>
    <s v="In Person"/>
  </r>
  <r>
    <s v="26HGBGC-01"/>
    <x v="1"/>
    <x v="1"/>
    <n v="1.5"/>
    <s v="In Person"/>
  </r>
  <r>
    <s v="26HGBGC-01"/>
    <x v="1"/>
    <x v="1"/>
    <n v="1.5"/>
    <s v="In Person"/>
  </r>
  <r>
    <s v="26HGBGC-01"/>
    <x v="1"/>
    <x v="1"/>
    <n v="1.25"/>
    <s v="In Person"/>
  </r>
  <r>
    <s v="26HGBGC-01"/>
    <x v="1"/>
    <x v="1"/>
    <n v="0.75"/>
    <s v="In Person"/>
  </r>
  <r>
    <s v="26HGBGC-01"/>
    <x v="1"/>
    <x v="1"/>
    <n v="1"/>
    <s v="Teleheath"/>
  </r>
  <r>
    <s v="26HGBGC-01"/>
    <x v="1"/>
    <x v="1"/>
    <n v="0.5"/>
    <s v="Teleheath"/>
  </r>
  <r>
    <s v="26HGBGC-01"/>
    <x v="1"/>
    <x v="1"/>
    <n v="1.5"/>
    <s v="In Person"/>
  </r>
  <r>
    <s v="26HGBGC-01"/>
    <x v="1"/>
    <x v="1"/>
    <n v="0.75"/>
    <s v="In Person"/>
  </r>
  <r>
    <s v="26HGBGC-01"/>
    <x v="1"/>
    <x v="1"/>
    <n v="1.5"/>
    <s v="In Person"/>
  </r>
  <r>
    <s v="26HGBGC-01"/>
    <x v="1"/>
    <x v="1"/>
    <n v="0.75"/>
    <s v="In Person"/>
  </r>
  <r>
    <s v="26HGBGC-01"/>
    <x v="1"/>
    <x v="1"/>
    <n v="1"/>
    <s v="In Person"/>
  </r>
  <r>
    <s v="26HGBGC-01"/>
    <x v="1"/>
    <x v="1"/>
    <n v="1"/>
    <s v="In Person"/>
  </r>
  <r>
    <s v="26HGBGC-01"/>
    <x v="1"/>
    <x v="1"/>
    <n v="1.5"/>
    <s v="In Person"/>
  </r>
  <r>
    <s v="26HGBGC-01"/>
    <x v="1"/>
    <x v="1"/>
    <n v="1"/>
    <s v="In Person"/>
  </r>
  <r>
    <s v="26HGBGC-01"/>
    <x v="1"/>
    <x v="1"/>
    <n v="1"/>
    <s v="In Person"/>
  </r>
  <r>
    <s v="26HGBGC-01"/>
    <x v="1"/>
    <x v="1"/>
    <n v="0.5"/>
    <s v="Teleheath"/>
  </r>
  <r>
    <s v="26HGBGC-01"/>
    <x v="1"/>
    <x v="1"/>
    <n v="2"/>
    <s v="In Person"/>
  </r>
  <r>
    <s v="26HGBGC-01"/>
    <x v="1"/>
    <x v="1"/>
    <n v="1.5"/>
    <s v="In Person"/>
  </r>
  <r>
    <s v="26HGBGC-01"/>
    <x v="1"/>
    <x v="1"/>
    <n v="0.5"/>
    <s v="Teleheath"/>
  </r>
  <r>
    <s v="26HGBGC-01"/>
    <x v="1"/>
    <x v="1"/>
    <n v="1.25"/>
    <s v="In Person"/>
  </r>
  <r>
    <s v="26HGBGC-01"/>
    <x v="1"/>
    <x v="1"/>
    <n v="1.75"/>
    <s v="In Person"/>
  </r>
  <r>
    <s v="26HGBGC-01"/>
    <x v="1"/>
    <x v="1"/>
    <n v="2"/>
    <s v="In Person"/>
  </r>
  <r>
    <s v="26HGBGC-01"/>
    <x v="1"/>
    <x v="1"/>
    <n v="0.5"/>
    <s v="In Person"/>
  </r>
  <r>
    <s v="26HGBGC-01"/>
    <x v="1"/>
    <x v="1"/>
    <n v="1.25"/>
    <s v="In Person"/>
  </r>
  <r>
    <s v="26HGBGC-01"/>
    <x v="1"/>
    <x v="1"/>
    <n v="2"/>
    <s v="In Person"/>
  </r>
  <r>
    <s v="26HGBGC-01"/>
    <x v="1"/>
    <x v="1"/>
    <n v="2"/>
    <s v="In Person"/>
  </r>
  <r>
    <s v="26HGBGC-01"/>
    <x v="1"/>
    <x v="1"/>
    <n v="0.5"/>
    <s v="In Person"/>
  </r>
  <r>
    <s v="26HGBGC-01"/>
    <x v="1"/>
    <x v="1"/>
    <n v="2"/>
    <s v="In Person"/>
  </r>
  <r>
    <s v="26HGBGC-01"/>
    <x v="1"/>
    <x v="1"/>
    <n v="1.5"/>
    <s v="In Person"/>
  </r>
  <r>
    <s v="26HGBGC-01"/>
    <x v="1"/>
    <x v="1"/>
    <n v="2.25"/>
    <s v="In Person"/>
  </r>
  <r>
    <s v="26HGBGC-01"/>
    <x v="1"/>
    <x v="1"/>
    <n v="0.25"/>
    <s v="Teleheath"/>
  </r>
  <r>
    <s v="26HGBGC-01"/>
    <x v="1"/>
    <x v="1"/>
    <n v="2"/>
    <s v="In Person"/>
  </r>
  <r>
    <s v="26HGBGC-01"/>
    <x v="1"/>
    <x v="1"/>
    <n v="2.25"/>
    <s v="In Person"/>
  </r>
  <r>
    <s v="26HGBGC-01"/>
    <x v="1"/>
    <x v="1"/>
    <n v="1.5"/>
    <s v="In Person"/>
  </r>
  <r>
    <s v="26HGBGC-01"/>
    <x v="1"/>
    <x v="1"/>
    <n v="1"/>
    <s v="In Person"/>
  </r>
  <r>
    <s v="26HGBGC-01"/>
    <x v="1"/>
    <x v="1"/>
    <n v="0.5"/>
    <s v="Teleheath"/>
  </r>
  <r>
    <s v="26HGBGC-01"/>
    <x v="1"/>
    <x v="1"/>
    <n v="1.5"/>
    <s v="In Person"/>
  </r>
  <r>
    <s v="26HGBGC-01"/>
    <x v="1"/>
    <x v="1"/>
    <n v="1.5"/>
    <s v="In Person"/>
  </r>
  <r>
    <s v="26HGBGC-01"/>
    <x v="1"/>
    <x v="1"/>
    <n v="4"/>
    <s v="In Person"/>
  </r>
  <r>
    <s v="26HGBGC-01"/>
    <x v="1"/>
    <x v="1"/>
    <n v="0.25"/>
    <s v="Teleheath"/>
  </r>
  <r>
    <s v="26HGBGC-01"/>
    <x v="1"/>
    <x v="1"/>
    <n v="1"/>
    <s v="In Person"/>
  </r>
  <r>
    <s v="26HGBGC-01"/>
    <x v="1"/>
    <x v="1"/>
    <n v="0.5"/>
    <s v="In Person"/>
  </r>
  <r>
    <s v="26HGBGC-01"/>
    <x v="1"/>
    <x v="1"/>
    <n v="1"/>
    <s v="In Person"/>
  </r>
  <r>
    <s v="26HGBGC-01"/>
    <x v="1"/>
    <x v="1"/>
    <n v="0.5"/>
    <s v="In Person"/>
  </r>
  <r>
    <s v="26HGBGC-01"/>
    <x v="1"/>
    <x v="1"/>
    <n v="0.75"/>
    <s v="Teleheath"/>
  </r>
  <r>
    <s v="26HGBGC-01"/>
    <x v="1"/>
    <x v="1"/>
    <n v="1"/>
    <s v="In Person"/>
  </r>
  <r>
    <s v="26HGBGC-01"/>
    <x v="1"/>
    <x v="1"/>
    <n v="0.75"/>
    <s v="In Person"/>
  </r>
  <r>
    <s v="26HGBGC-01"/>
    <x v="1"/>
    <x v="1"/>
    <n v="1"/>
    <s v="In Person"/>
  </r>
  <r>
    <s v="26HGBGC-01"/>
    <x v="1"/>
    <x v="1"/>
    <n v="0.75"/>
    <s v="In Person"/>
  </r>
  <r>
    <s v="26HGBGC-01"/>
    <x v="1"/>
    <x v="1"/>
    <n v="1"/>
    <s v="In Person"/>
  </r>
  <r>
    <s v="26HGBGC-01"/>
    <x v="1"/>
    <x v="1"/>
    <n v="0.75"/>
    <s v="In Person"/>
  </r>
  <r>
    <s v="26HGBGC-01"/>
    <x v="1"/>
    <x v="1"/>
    <n v="0.5"/>
    <s v="In Person"/>
  </r>
  <r>
    <s v="26HGBGC-01"/>
    <x v="1"/>
    <x v="1"/>
    <n v="1.5"/>
    <s v="In Person"/>
  </r>
  <r>
    <s v="26HGBGC-01"/>
    <x v="1"/>
    <x v="1"/>
    <n v="1.25"/>
    <s v="In Person"/>
  </r>
  <r>
    <s v="31HGBH1-02"/>
    <x v="0"/>
    <x v="2"/>
    <n v="1.25"/>
    <s v="In Person"/>
  </r>
  <r>
    <s v="31HGBH1-02"/>
    <x v="0"/>
    <x v="2"/>
    <n v="1.5"/>
    <s v="In Person"/>
  </r>
  <r>
    <s v="31HGBH1-02"/>
    <x v="0"/>
    <x v="2"/>
    <n v="2"/>
    <s v="In Person"/>
  </r>
  <r>
    <s v="31HGBH1-02"/>
    <x v="0"/>
    <x v="2"/>
    <n v="2"/>
    <s v="In Person"/>
  </r>
  <r>
    <s v="31HGBH1-02"/>
    <x v="0"/>
    <x v="2"/>
    <n v="2"/>
    <s v="In Person"/>
  </r>
  <r>
    <s v="31HGBH1-02"/>
    <x v="0"/>
    <x v="2"/>
    <n v="1.25"/>
    <s v="In Person"/>
  </r>
  <r>
    <s v="31HGBH1-02"/>
    <x v="0"/>
    <x v="2"/>
    <n v="1.25"/>
    <s v="In Person"/>
  </r>
  <r>
    <s v="31HGBH1-02"/>
    <x v="0"/>
    <x v="2"/>
    <n v="1.25"/>
    <s v="In Person"/>
  </r>
  <r>
    <s v="31HGBH1-02"/>
    <x v="0"/>
    <x v="2"/>
    <n v="1.25"/>
    <s v="In Person"/>
  </r>
  <r>
    <s v="31HGBH1-02"/>
    <x v="0"/>
    <x v="2"/>
    <n v="1.25"/>
    <s v="In Person"/>
  </r>
  <r>
    <s v="31HGBH1-02"/>
    <x v="0"/>
    <x v="2"/>
    <n v="0.75"/>
    <s v="Teleheath"/>
  </r>
  <r>
    <s v="31HGBH1-02"/>
    <x v="0"/>
    <x v="2"/>
    <n v="1.25"/>
    <s v="In Person"/>
  </r>
  <r>
    <s v="31HGBH1-02"/>
    <x v="0"/>
    <x v="2"/>
    <n v="1.25"/>
    <s v="In Person"/>
  </r>
  <r>
    <s v="32HDD84-01"/>
    <x v="1"/>
    <x v="1"/>
    <n v="1.25"/>
    <s v="In Person"/>
  </r>
  <r>
    <s v="32HDD84-01"/>
    <x v="1"/>
    <x v="1"/>
    <n v="2"/>
    <s v="In Person"/>
  </r>
  <r>
    <s v="32HDD84-01"/>
    <x v="1"/>
    <x v="1"/>
    <n v="1.25"/>
    <s v="In Person"/>
  </r>
  <r>
    <s v="32HDD84-01"/>
    <x v="1"/>
    <x v="1"/>
    <n v="1"/>
    <s v="In Person"/>
  </r>
  <r>
    <s v="32HDD84-01"/>
    <x v="1"/>
    <x v="1"/>
    <n v="1.5"/>
    <s v="In Person"/>
  </r>
  <r>
    <s v="32HDD84-01"/>
    <x v="1"/>
    <x v="1"/>
    <n v="1.25"/>
    <s v="In Person"/>
  </r>
  <r>
    <s v="32HDD84-01"/>
    <x v="1"/>
    <x v="1"/>
    <n v="1"/>
    <s v="In Person"/>
  </r>
  <r>
    <s v="32HDD84-01"/>
    <x v="1"/>
    <x v="1"/>
    <n v="1.25"/>
    <s v="In Person"/>
  </r>
  <r>
    <s v="32HDD84-01"/>
    <x v="1"/>
    <x v="1"/>
    <n v="1.5"/>
    <s v="In Person"/>
  </r>
  <r>
    <s v="32HDD84-01"/>
    <x v="1"/>
    <x v="1"/>
    <n v="1"/>
    <s v="In Person"/>
  </r>
  <r>
    <s v="32HDD84-01"/>
    <x v="1"/>
    <x v="1"/>
    <n v="1.25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0.75"/>
    <s v="Teleheath"/>
  </r>
  <r>
    <s v="32HDD84-01"/>
    <x v="1"/>
    <x v="1"/>
    <n v="1"/>
    <s v="In Person"/>
  </r>
  <r>
    <s v="32HDD84-01"/>
    <x v="1"/>
    <x v="1"/>
    <n v="1.25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0.75"/>
    <s v="Teleheath"/>
  </r>
  <r>
    <s v="32HDD84-01"/>
    <x v="1"/>
    <x v="1"/>
    <n v="1.25"/>
    <s v="In Person"/>
  </r>
  <r>
    <s v="32HDD84-01"/>
    <x v="1"/>
    <x v="1"/>
    <n v="1.25"/>
    <s v="Teleheath"/>
  </r>
  <r>
    <s v="32HDD84-01"/>
    <x v="1"/>
    <x v="1"/>
    <n v="1"/>
    <s v="In Person"/>
  </r>
  <r>
    <s v="32HDD84-01"/>
    <x v="1"/>
    <x v="1"/>
    <n v="1.25"/>
    <s v="Teleheath"/>
  </r>
  <r>
    <s v="32HDD84-01"/>
    <x v="1"/>
    <x v="1"/>
    <n v="1.25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Teleheath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.25"/>
    <s v="In Person"/>
  </r>
  <r>
    <s v="32HDD84-01"/>
    <x v="1"/>
    <x v="1"/>
    <n v="1"/>
    <s v="Teleheath"/>
  </r>
  <r>
    <s v="32HDD84-01"/>
    <x v="1"/>
    <x v="1"/>
    <n v="1.25"/>
    <s v="Teleheath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0.5"/>
    <s v="In Person"/>
  </r>
  <r>
    <s v="32HDD84-01"/>
    <x v="1"/>
    <x v="1"/>
    <n v="1.5"/>
    <s v="In Person"/>
  </r>
  <r>
    <s v="32HDD84-01"/>
    <x v="1"/>
    <x v="1"/>
    <n v="1.25"/>
    <s v="In Person"/>
  </r>
  <r>
    <s v="32HDD84-01"/>
    <x v="1"/>
    <x v="1"/>
    <n v="1.25"/>
    <s v="In Person"/>
  </r>
  <r>
    <s v="32HDD84-01"/>
    <x v="1"/>
    <x v="1"/>
    <n v="1.25"/>
    <s v="In Person"/>
  </r>
  <r>
    <s v="32HDD84-01"/>
    <x v="1"/>
    <x v="1"/>
    <n v="1"/>
    <s v="In Person"/>
  </r>
  <r>
    <s v="32HDD84-01"/>
    <x v="1"/>
    <x v="1"/>
    <n v="1.25"/>
    <s v="In Person"/>
  </r>
  <r>
    <s v="32HDD84-01"/>
    <x v="1"/>
    <x v="1"/>
    <n v="1.25"/>
    <s v="In Person"/>
  </r>
  <r>
    <s v="32HDD84-01"/>
    <x v="1"/>
    <x v="1"/>
    <n v="1.5"/>
    <s v="In Person"/>
  </r>
  <r>
    <s v="32HDD84-01"/>
    <x v="1"/>
    <x v="1"/>
    <n v="1.5"/>
    <s v="In Person"/>
  </r>
  <r>
    <s v="32HDD84-01"/>
    <x v="1"/>
    <x v="1"/>
    <n v="1.25"/>
    <s v="In Person"/>
  </r>
  <r>
    <s v="32HDD84-01"/>
    <x v="1"/>
    <x v="1"/>
    <n v="2.5"/>
    <s v="In Person"/>
  </r>
  <r>
    <s v="32HDD84-01"/>
    <x v="1"/>
    <x v="1"/>
    <n v="1.25"/>
    <s v="In Person"/>
  </r>
  <r>
    <s v="32HDD84-01"/>
    <x v="1"/>
    <x v="1"/>
    <n v="1.25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2.5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2.5"/>
    <s v="In Person"/>
  </r>
  <r>
    <s v="32HDD84-01"/>
    <x v="1"/>
    <x v="1"/>
    <n v="1"/>
    <s v="In Person"/>
  </r>
  <r>
    <s v="32HDD84-01"/>
    <x v="1"/>
    <x v="1"/>
    <n v="1.5"/>
    <s v="In Person"/>
  </r>
  <r>
    <s v="32HDD84-01"/>
    <x v="1"/>
    <x v="1"/>
    <n v="1"/>
    <s v="In Person"/>
  </r>
  <r>
    <s v="32HDD84-01"/>
    <x v="1"/>
    <x v="1"/>
    <n v="1.25"/>
    <s v="In Person"/>
  </r>
  <r>
    <s v="32HDD84-01"/>
    <x v="1"/>
    <x v="1"/>
    <n v="2.5"/>
    <s v="In Person"/>
  </r>
  <r>
    <s v="32HDD84-01"/>
    <x v="1"/>
    <x v="1"/>
    <n v="0.75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.5"/>
    <s v="In Person"/>
  </r>
  <r>
    <s v="32HDD84-01"/>
    <x v="1"/>
    <x v="1"/>
    <n v="1"/>
    <s v="In Person"/>
  </r>
  <r>
    <s v="32HDD84-01"/>
    <x v="1"/>
    <x v="1"/>
    <n v="2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2"/>
    <s v="In Person"/>
  </r>
  <r>
    <s v="32HDD84-01"/>
    <x v="1"/>
    <x v="1"/>
    <n v="1.25"/>
    <s v="In Person"/>
  </r>
  <r>
    <s v="32HDD84-01"/>
    <x v="1"/>
    <x v="1"/>
    <n v="1.5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.25"/>
    <s v="In Person"/>
  </r>
  <r>
    <s v="32HDD84-01"/>
    <x v="1"/>
    <x v="1"/>
    <n v="1"/>
    <s v="In Person"/>
  </r>
  <r>
    <s v="32HDD84-01"/>
    <x v="1"/>
    <x v="1"/>
    <n v="1.25"/>
    <s v="Teleheath"/>
  </r>
  <r>
    <s v="32HDD84-01"/>
    <x v="1"/>
    <x v="1"/>
    <n v="1.5"/>
    <s v="In Person"/>
  </r>
  <r>
    <s v="32HDD84-01"/>
    <x v="1"/>
    <x v="1"/>
    <n v="2"/>
    <s v="In Person"/>
  </r>
  <r>
    <s v="32HDD84-01"/>
    <x v="1"/>
    <x v="1"/>
    <n v="1.5"/>
    <s v="In Person"/>
  </r>
  <r>
    <s v="32HDD84-01"/>
    <x v="1"/>
    <x v="1"/>
    <n v="1"/>
    <s v="Teleheath"/>
  </r>
  <r>
    <s v="32HDD84-01"/>
    <x v="1"/>
    <x v="1"/>
    <n v="2"/>
    <s v="In Person"/>
  </r>
  <r>
    <s v="32HDD84-01"/>
    <x v="1"/>
    <x v="1"/>
    <n v="1.25"/>
    <s v="Teleheath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.25"/>
    <s v="In Person"/>
  </r>
  <r>
    <s v="32HDD84-01"/>
    <x v="1"/>
    <x v="1"/>
    <n v="1.5"/>
    <s v="In Person"/>
  </r>
  <r>
    <s v="32HDD84-01"/>
    <x v="1"/>
    <x v="1"/>
    <n v="1"/>
    <s v="In Person"/>
  </r>
  <r>
    <s v="32HDD84-01"/>
    <x v="1"/>
    <x v="1"/>
    <n v="1.25"/>
    <s v="In Person"/>
  </r>
  <r>
    <s v="32HDD84-01"/>
    <x v="1"/>
    <x v="1"/>
    <n v="1.5"/>
    <s v="In Person"/>
  </r>
  <r>
    <s v="32HDD84-01"/>
    <x v="1"/>
    <x v="1"/>
    <n v="1.25"/>
    <s v="In Person"/>
  </r>
  <r>
    <s v="32HDD84-01"/>
    <x v="1"/>
    <x v="1"/>
    <n v="1.25"/>
    <s v="Teleheath"/>
  </r>
  <r>
    <s v="32HDD84-01"/>
    <x v="1"/>
    <x v="1"/>
    <n v="1.5"/>
    <s v="In Person"/>
  </r>
  <r>
    <s v="32HDD84-01"/>
    <x v="1"/>
    <x v="1"/>
    <n v="1.25"/>
    <s v="Teleheath"/>
  </r>
  <r>
    <s v="32HDD84-01"/>
    <x v="1"/>
    <x v="1"/>
    <n v="1"/>
    <s v="In Person"/>
  </r>
  <r>
    <s v="32HDD84-01"/>
    <x v="1"/>
    <x v="1"/>
    <n v="1"/>
    <s v="Teleheath"/>
  </r>
  <r>
    <s v="32HDD84-01"/>
    <x v="1"/>
    <x v="1"/>
    <n v="1.25"/>
    <s v="In Person"/>
  </r>
  <r>
    <s v="32HDD84-01"/>
    <x v="1"/>
    <x v="1"/>
    <n v="1.25"/>
    <s v="Teleheath"/>
  </r>
  <r>
    <s v="32HDD84-01"/>
    <x v="1"/>
    <x v="1"/>
    <n v="2"/>
    <s v="Teleheath"/>
  </r>
  <r>
    <s v="32HDD84-01"/>
    <x v="1"/>
    <x v="1"/>
    <n v="1"/>
    <s v="In Person"/>
  </r>
  <r>
    <s v="32HDD84-01"/>
    <x v="1"/>
    <x v="1"/>
    <n v="1"/>
    <s v="Teleheath"/>
  </r>
  <r>
    <s v="32HDD84-01"/>
    <x v="1"/>
    <x v="1"/>
    <n v="1"/>
    <s v="Teleheath"/>
  </r>
  <r>
    <s v="32HDD84-01"/>
    <x v="1"/>
    <x v="1"/>
    <n v="1"/>
    <s v="In Person"/>
  </r>
  <r>
    <s v="32HDD84-01"/>
    <x v="1"/>
    <x v="1"/>
    <n v="1"/>
    <s v="Teleheath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.5"/>
    <s v="In Person"/>
  </r>
  <r>
    <s v="32HDD84-01"/>
    <x v="1"/>
    <x v="1"/>
    <n v="1"/>
    <s v="In Person"/>
  </r>
  <r>
    <s v="32HDD84-01"/>
    <x v="1"/>
    <x v="1"/>
    <n v="0.75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Teleheath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"/>
    <s v="In Person"/>
  </r>
  <r>
    <s v="32HDD84-01"/>
    <x v="1"/>
    <x v="1"/>
    <n v="1.25"/>
    <s v="In Person"/>
  </r>
  <r>
    <s v="32HDD84-01"/>
    <x v="1"/>
    <x v="1"/>
    <n v="1.25"/>
    <s v="In Person"/>
  </r>
  <r>
    <s v="32HDD84-01"/>
    <x v="1"/>
    <x v="1"/>
    <n v="1.25"/>
    <s v="In Person"/>
  </r>
  <r>
    <s v="16J2DTC-01"/>
    <x v="1"/>
    <x v="0"/>
    <n v="1"/>
    <s v="In Person"/>
  </r>
  <r>
    <s v="16J2DTC-01"/>
    <x v="1"/>
    <x v="0"/>
    <n v="1"/>
    <s v="In Person"/>
  </r>
  <r>
    <s v="16J2DTC-01"/>
    <x v="1"/>
    <x v="0"/>
    <n v="0.5"/>
    <s v="Teleheath"/>
  </r>
  <r>
    <s v="16J2DTC-01"/>
    <x v="1"/>
    <x v="0"/>
    <n v="1"/>
    <s v="In Person"/>
  </r>
  <r>
    <s v="16J2DTC-01"/>
    <x v="1"/>
    <x v="0"/>
    <n v="1.25"/>
    <s v="In Person"/>
  </r>
  <r>
    <s v="16J2DTC-01"/>
    <x v="1"/>
    <x v="0"/>
    <n v="0.5"/>
    <s v="In Person"/>
  </r>
  <r>
    <s v="16J2DTC-01"/>
    <x v="1"/>
    <x v="0"/>
    <n v="1.25"/>
    <s v="In Person"/>
  </r>
  <r>
    <s v="16J2DTC-01"/>
    <x v="1"/>
    <x v="0"/>
    <n v="0.5"/>
    <s v="In Person"/>
  </r>
  <r>
    <s v="16J2DTC-01"/>
    <x v="1"/>
    <x v="0"/>
    <n v="1.25"/>
    <s v="In Person"/>
  </r>
  <r>
    <s v="16J2DTC-01"/>
    <x v="1"/>
    <x v="0"/>
    <n v="0.5"/>
    <s v="In Person"/>
  </r>
  <r>
    <s v="16J2DTC-01"/>
    <x v="1"/>
    <x v="0"/>
    <n v="0.5"/>
    <s v="In Person"/>
  </r>
  <r>
    <s v="35HE86G-01"/>
    <x v="1"/>
    <x v="0"/>
    <n v="1"/>
    <s v="In Person"/>
  </r>
  <r>
    <s v="35HE86G-01"/>
    <x v="1"/>
    <x v="0"/>
    <n v="0"/>
    <s v="In Person"/>
  </r>
  <r>
    <s v="35HE86G-01"/>
    <x v="1"/>
    <x v="0"/>
    <n v="1"/>
    <s v="In Person"/>
  </r>
  <r>
    <s v="35HE86G-01"/>
    <x v="1"/>
    <x v="0"/>
    <n v="1"/>
    <s v="Teleheath"/>
  </r>
  <r>
    <s v="35HE86G-01"/>
    <x v="1"/>
    <x v="0"/>
    <n v="1"/>
    <s v="In Person"/>
  </r>
  <r>
    <s v="35HE86G-01"/>
    <x v="1"/>
    <x v="0"/>
    <n v="0.25"/>
    <s v="In Person"/>
  </r>
  <r>
    <s v="35HE86G-01"/>
    <x v="1"/>
    <x v="0"/>
    <n v="1"/>
    <s v="In Person"/>
  </r>
  <r>
    <s v="35HE86G-01"/>
    <x v="1"/>
    <x v="0"/>
    <n v="1"/>
    <s v="In Person"/>
  </r>
  <r>
    <s v="35HE86G-01"/>
    <x v="1"/>
    <x v="0"/>
    <n v="1.5"/>
    <s v="In Person"/>
  </r>
  <r>
    <s v="35HE86G-01"/>
    <x v="1"/>
    <x v="0"/>
    <n v="1.5"/>
    <s v="In Person"/>
  </r>
  <r>
    <s v="35HE86G-01"/>
    <x v="1"/>
    <x v="0"/>
    <n v="1"/>
    <s v="In Person"/>
  </r>
  <r>
    <s v="35HE86G-01"/>
    <x v="1"/>
    <x v="0"/>
    <n v="0"/>
    <s v="In Person"/>
  </r>
  <r>
    <s v="35HE86G-01"/>
    <x v="1"/>
    <x v="0"/>
    <n v="1"/>
    <s v="In Person"/>
  </r>
  <r>
    <s v="35HE86G-01"/>
    <x v="1"/>
    <x v="0"/>
    <n v="1.5"/>
    <s v="In Person"/>
  </r>
  <r>
    <s v="35HE86G-01"/>
    <x v="1"/>
    <x v="0"/>
    <n v="1"/>
    <s v="In Person"/>
  </r>
  <r>
    <s v="35HE86G-01"/>
    <x v="1"/>
    <x v="0"/>
    <n v="1.25"/>
    <s v="In Person"/>
  </r>
  <r>
    <s v="35HE86G-01"/>
    <x v="1"/>
    <x v="0"/>
    <n v="0"/>
    <s v="In Person"/>
  </r>
  <r>
    <s v="35HE86G-01"/>
    <x v="1"/>
    <x v="0"/>
    <n v="1"/>
    <s v="In Person"/>
  </r>
  <r>
    <s v="35HE86G-01"/>
    <x v="1"/>
    <x v="0"/>
    <n v="0.75"/>
    <s v="Teleheath"/>
  </r>
  <r>
    <s v="35HE86G-01"/>
    <x v="1"/>
    <x v="0"/>
    <n v="0.75"/>
    <s v="Teleheath"/>
  </r>
  <r>
    <s v="35HE86G-01"/>
    <x v="1"/>
    <x v="0"/>
    <n v="0.5"/>
    <s v="Teleheath"/>
  </r>
  <r>
    <s v="35HE86G-01"/>
    <x v="1"/>
    <x v="0"/>
    <n v="1.5"/>
    <s v="In Person"/>
  </r>
  <r>
    <s v="35HE86G-01"/>
    <x v="1"/>
    <x v="0"/>
    <n v="1.5"/>
    <s v="In Person"/>
  </r>
  <r>
    <s v="35HE86G-01"/>
    <x v="1"/>
    <x v="0"/>
    <n v="1.5"/>
    <s v="In Person"/>
  </r>
  <r>
    <s v="35HE86G-01"/>
    <x v="1"/>
    <x v="0"/>
    <n v="1.5"/>
    <s v="In Person"/>
  </r>
  <r>
    <s v="35HE86G-01"/>
    <x v="1"/>
    <x v="0"/>
    <n v="1"/>
    <s v="In Person"/>
  </r>
  <r>
    <s v="35HE86G-01"/>
    <x v="1"/>
    <x v="0"/>
    <n v="1.5"/>
    <s v="In Person"/>
  </r>
  <r>
    <s v="35HE86G-01"/>
    <x v="1"/>
    <x v="0"/>
    <n v="1"/>
    <s v="In Person"/>
  </r>
  <r>
    <s v="35HE86G-01"/>
    <x v="1"/>
    <x v="0"/>
    <n v="1"/>
    <s v="In Person"/>
  </r>
  <r>
    <s v="35HE86G-01"/>
    <x v="1"/>
    <x v="0"/>
    <n v="1"/>
    <s v="In Person"/>
  </r>
  <r>
    <s v="35HE86G-01"/>
    <x v="1"/>
    <x v="0"/>
    <n v="1"/>
    <s v="In Person"/>
  </r>
  <r>
    <s v="35HE86G-01"/>
    <x v="1"/>
    <x v="0"/>
    <n v="1"/>
    <s v="In Person"/>
  </r>
  <r>
    <s v="35HE86G-01"/>
    <x v="1"/>
    <x v="0"/>
    <n v="1.25"/>
    <s v="In Person"/>
  </r>
  <r>
    <s v="35HE86G-01"/>
    <x v="1"/>
    <x v="0"/>
    <n v="0.5"/>
    <s v="In Person"/>
  </r>
  <r>
    <s v="35HE86G-01"/>
    <x v="1"/>
    <x v="0"/>
    <n v="0.75"/>
    <s v="In Person"/>
  </r>
  <r>
    <s v="35HE86G-01"/>
    <x v="1"/>
    <x v="0"/>
    <n v="1.25"/>
    <s v="In Person"/>
  </r>
  <r>
    <s v="35HE86G-01"/>
    <x v="1"/>
    <x v="0"/>
    <n v="1.25"/>
    <s v="In Person"/>
  </r>
  <r>
    <s v="35HE86G-01"/>
    <x v="1"/>
    <x v="0"/>
    <n v="1.5"/>
    <s v="In Person"/>
  </r>
  <r>
    <s v="35HE86G-01"/>
    <x v="1"/>
    <x v="0"/>
    <n v="1"/>
    <s v="In Person"/>
  </r>
  <r>
    <s v="35HE86G-01"/>
    <x v="1"/>
    <x v="0"/>
    <n v="0.25"/>
    <s v="In Person"/>
  </r>
  <r>
    <s v="35HE86G-01"/>
    <x v="1"/>
    <x v="0"/>
    <n v="1"/>
    <s v="In Person"/>
  </r>
  <r>
    <s v="35HE86G-01"/>
    <x v="1"/>
    <x v="0"/>
    <n v="1"/>
    <s v="In Person"/>
  </r>
  <r>
    <s v="35HE86G-01"/>
    <x v="1"/>
    <x v="0"/>
    <n v="1"/>
    <s v="In Person"/>
  </r>
  <r>
    <s v="35HE86G-01"/>
    <x v="1"/>
    <x v="0"/>
    <n v="1.5"/>
    <s v="In Person"/>
  </r>
  <r>
    <s v="35HE86G-01"/>
    <x v="1"/>
    <x v="0"/>
    <n v="1"/>
    <s v="In Person"/>
  </r>
  <r>
    <s v="35HE86G-01"/>
    <x v="1"/>
    <x v="0"/>
    <n v="1.5"/>
    <s v="In Person"/>
  </r>
  <r>
    <s v="35HE86G-01"/>
    <x v="1"/>
    <x v="0"/>
    <n v="0"/>
    <s v="In Person"/>
  </r>
  <r>
    <s v="35HE86G-01"/>
    <x v="1"/>
    <x v="0"/>
    <n v="0"/>
    <s v="In Person"/>
  </r>
  <r>
    <s v="35HE86G-01"/>
    <x v="1"/>
    <x v="0"/>
    <n v="0.75"/>
    <s v="In Person"/>
  </r>
  <r>
    <s v="35HE86G-01"/>
    <x v="1"/>
    <x v="0"/>
    <n v="0.75"/>
    <s v="In Person"/>
  </r>
  <r>
    <s v="35HE86G-01"/>
    <x v="1"/>
    <x v="0"/>
    <n v="0.75"/>
    <s v="In Person"/>
  </r>
  <r>
    <s v="35HE86G-01"/>
    <x v="1"/>
    <x v="0"/>
    <n v="1.25"/>
    <s v="In Person"/>
  </r>
  <r>
    <s v="35HE86G-01"/>
    <x v="1"/>
    <x v="0"/>
    <n v="1"/>
    <s v="In Person"/>
  </r>
  <r>
    <s v="35HE86G-01"/>
    <x v="1"/>
    <x v="0"/>
    <n v="1"/>
    <s v="In Person"/>
  </r>
  <r>
    <s v="35HE86G-01"/>
    <x v="1"/>
    <x v="0"/>
    <n v="1.25"/>
    <s v="In Person"/>
  </r>
  <r>
    <s v="35HE86G-01"/>
    <x v="1"/>
    <x v="0"/>
    <n v="1"/>
    <s v="In Person"/>
  </r>
  <r>
    <s v="35HE86G-01"/>
    <x v="1"/>
    <x v="0"/>
    <n v="0.5"/>
    <s v="In Person"/>
  </r>
  <r>
    <s v="35HE86G-01"/>
    <x v="1"/>
    <x v="0"/>
    <n v="1"/>
    <s v="In Person"/>
  </r>
  <r>
    <s v="35HE86G-01"/>
    <x v="1"/>
    <x v="0"/>
    <n v="0.5"/>
    <s v="In Person"/>
  </r>
  <r>
    <s v="35HE86G-01"/>
    <x v="1"/>
    <x v="0"/>
    <n v="1.5"/>
    <s v="In Person"/>
  </r>
  <r>
    <s v="35HE86G-01"/>
    <x v="1"/>
    <x v="0"/>
    <n v="1"/>
    <s v="In Person"/>
  </r>
  <r>
    <s v="35HE86G-01"/>
    <x v="1"/>
    <x v="0"/>
    <n v="1"/>
    <s v="In Person"/>
  </r>
  <r>
    <s v="35HE86G-01"/>
    <x v="1"/>
    <x v="0"/>
    <n v="2.25"/>
    <s v="In Person"/>
  </r>
  <r>
    <s v="35HE86G-01"/>
    <x v="1"/>
    <x v="0"/>
    <n v="0.25"/>
    <s v="In Person"/>
  </r>
  <r>
    <s v="35HE86G-01"/>
    <x v="1"/>
    <x v="0"/>
    <n v="2.25"/>
    <s v="In Person"/>
  </r>
  <r>
    <s v="35HE86G-01"/>
    <x v="1"/>
    <x v="0"/>
    <n v="0.25"/>
    <s v="In Person"/>
  </r>
  <r>
    <s v="35HE86G-01"/>
    <x v="1"/>
    <x v="0"/>
    <n v="2.25"/>
    <s v="In Person"/>
  </r>
  <r>
    <s v="35HE86G-01"/>
    <x v="1"/>
    <x v="0"/>
    <n v="0.25"/>
    <s v="In Person"/>
  </r>
  <r>
    <s v="35HE86G-01"/>
    <x v="1"/>
    <x v="0"/>
    <n v="2.25"/>
    <s v="In Person"/>
  </r>
  <r>
    <s v="35HE86G-01"/>
    <x v="1"/>
    <x v="0"/>
    <n v="0.25"/>
    <s v="In Person"/>
  </r>
  <r>
    <s v="35HE86G-01"/>
    <x v="1"/>
    <x v="0"/>
    <n v="0"/>
    <s v="In Person"/>
  </r>
  <r>
    <s v="35HE86G-01"/>
    <x v="1"/>
    <x v="0"/>
    <n v="1.25"/>
    <s v="In Person"/>
  </r>
  <r>
    <s v="35HE86G-01"/>
    <x v="1"/>
    <x v="0"/>
    <n v="1.5"/>
    <s v="In Person"/>
  </r>
  <r>
    <s v="35HE86G-01"/>
    <x v="1"/>
    <x v="0"/>
    <n v="1.25"/>
    <s v="In Person"/>
  </r>
  <r>
    <s v="35HE86G-01"/>
    <x v="1"/>
    <x v="0"/>
    <n v="1"/>
    <s v="In Person"/>
  </r>
  <r>
    <s v="35HE86G-01"/>
    <x v="1"/>
    <x v="0"/>
    <n v="1"/>
    <s v="In Person"/>
  </r>
  <r>
    <s v="35HE86G-01"/>
    <x v="1"/>
    <x v="0"/>
    <n v="1.25"/>
    <s v="In Person"/>
  </r>
  <r>
    <s v="35HE86G-01"/>
    <x v="1"/>
    <x v="0"/>
    <n v="0.25"/>
    <s v="In Person"/>
  </r>
  <r>
    <s v="35HE86G-01"/>
    <x v="1"/>
    <x v="0"/>
    <n v="0.75"/>
    <s v="In Person"/>
  </r>
  <r>
    <s v="35HE86G-01"/>
    <x v="1"/>
    <x v="0"/>
    <n v="1.25"/>
    <s v="In Person"/>
  </r>
  <r>
    <s v="35HE86G-01"/>
    <x v="1"/>
    <x v="0"/>
    <n v="0.5"/>
    <s v="Teleheath"/>
  </r>
  <r>
    <s v="35HE86G-01"/>
    <x v="1"/>
    <x v="0"/>
    <n v="1.25"/>
    <s v="In Person"/>
  </r>
  <r>
    <s v="35HE86G-01"/>
    <x v="1"/>
    <x v="0"/>
    <n v="1.5"/>
    <s v="In Person"/>
  </r>
  <r>
    <s v="35HE86G-01"/>
    <x v="1"/>
    <x v="0"/>
    <n v="1"/>
    <s v="In Person"/>
  </r>
  <r>
    <s v="35HE86G-01"/>
    <x v="1"/>
    <x v="0"/>
    <n v="1"/>
    <s v="In Person"/>
  </r>
  <r>
    <s v="35HE86G-01"/>
    <x v="1"/>
    <x v="0"/>
    <n v="1.5"/>
    <s v="In Person"/>
  </r>
  <r>
    <s v="35HE86G-01"/>
    <x v="1"/>
    <x v="0"/>
    <n v="1.5"/>
    <s v="In Person"/>
  </r>
  <r>
    <s v="35HE86G-01"/>
    <x v="1"/>
    <x v="0"/>
    <n v="1.5"/>
    <s v="In Person"/>
  </r>
  <r>
    <s v="35HE86G-01"/>
    <x v="1"/>
    <x v="0"/>
    <n v="0.5"/>
    <s v="In Person"/>
  </r>
  <r>
    <s v="35HE86G-01"/>
    <x v="1"/>
    <x v="0"/>
    <n v="1"/>
    <s v="In Person"/>
  </r>
  <r>
    <s v="35HE86G-01"/>
    <x v="1"/>
    <x v="0"/>
    <n v="0.75"/>
    <s v="In Person"/>
  </r>
  <r>
    <s v="35HE86G-01"/>
    <x v="1"/>
    <x v="0"/>
    <n v="0.5"/>
    <s v="In Person"/>
  </r>
  <r>
    <s v="35HE86G-01"/>
    <x v="1"/>
    <x v="0"/>
    <n v="0.75"/>
    <s v="In Person"/>
  </r>
  <r>
    <s v="35HE86G-01"/>
    <x v="1"/>
    <x v="0"/>
    <n v="0.75"/>
    <s v="In Person"/>
  </r>
  <r>
    <s v="35HE86G-01"/>
    <x v="1"/>
    <x v="0"/>
    <n v="0.5"/>
    <s v="In Person"/>
  </r>
  <r>
    <s v="35HE86G-01"/>
    <x v="1"/>
    <x v="0"/>
    <n v="0.5"/>
    <s v="Teleheath"/>
  </r>
  <r>
    <s v="35HE86G-01"/>
    <x v="1"/>
    <x v="0"/>
    <n v="1"/>
    <s v="In Person"/>
  </r>
  <r>
    <s v="35HE86G-01"/>
    <x v="1"/>
    <x v="0"/>
    <n v="1"/>
    <s v="In Person"/>
  </r>
  <r>
    <s v="35HE86G-01"/>
    <x v="1"/>
    <x v="0"/>
    <n v="0.5"/>
    <s v="Teleheath"/>
  </r>
  <r>
    <s v="35HE86G-01"/>
    <x v="1"/>
    <x v="0"/>
    <n v="1"/>
    <s v="In Person"/>
  </r>
  <r>
    <s v="35HE86G-01"/>
    <x v="1"/>
    <x v="0"/>
    <n v="1.25"/>
    <s v="In Person"/>
  </r>
  <r>
    <s v="35HE86G-01"/>
    <x v="1"/>
    <x v="0"/>
    <n v="1.25"/>
    <s v="In Person"/>
  </r>
  <r>
    <s v="35HE86G-01"/>
    <x v="1"/>
    <x v="0"/>
    <n v="1.25"/>
    <s v="In Person"/>
  </r>
  <r>
    <s v="35HE86G-01"/>
    <x v="1"/>
    <x v="0"/>
    <n v="1.5"/>
    <s v="In Person"/>
  </r>
  <r>
    <s v="35HE86G-01"/>
    <x v="1"/>
    <x v="0"/>
    <n v="1"/>
    <s v="In Person"/>
  </r>
  <r>
    <s v="35HE86G-01"/>
    <x v="1"/>
    <x v="0"/>
    <n v="1.5"/>
    <s v="In Person"/>
  </r>
  <r>
    <s v="84H9AC0-02"/>
    <x v="1"/>
    <x v="2"/>
    <n v="1"/>
    <s v="In Person"/>
  </r>
  <r>
    <s v="84H9AC0-02"/>
    <x v="1"/>
    <x v="2"/>
    <n v="1"/>
    <s v="In Person"/>
  </r>
  <r>
    <s v="84H9AC0-02"/>
    <x v="1"/>
    <x v="2"/>
    <n v="1"/>
    <s v="In Person"/>
  </r>
  <r>
    <s v="84H9AC0-02"/>
    <x v="1"/>
    <x v="2"/>
    <n v="1.25"/>
    <s v="In Person"/>
  </r>
  <r>
    <s v="84H9AC0-02"/>
    <x v="1"/>
    <x v="2"/>
    <n v="1.25"/>
    <s v="In Person"/>
  </r>
  <r>
    <s v="84H9AC0-02"/>
    <x v="1"/>
    <x v="2"/>
    <n v="1"/>
    <s v="In Person"/>
  </r>
  <r>
    <s v="84H9AC0-02"/>
    <x v="1"/>
    <x v="2"/>
    <n v="1.25"/>
    <s v="In Person"/>
  </r>
  <r>
    <s v="84H9AC0-02"/>
    <x v="1"/>
    <x v="2"/>
    <n v="0.5"/>
    <s v="In Person"/>
  </r>
  <r>
    <s v="84H9AC0-02"/>
    <x v="1"/>
    <x v="2"/>
    <n v="1.25"/>
    <s v="In Person"/>
  </r>
  <r>
    <s v="84H9AC0-02"/>
    <x v="1"/>
    <x v="2"/>
    <n v="0.5"/>
    <s v="In Person"/>
  </r>
  <r>
    <s v="84H9AC0-02"/>
    <x v="1"/>
    <x v="2"/>
    <n v="1"/>
    <s v="In Person"/>
  </r>
  <r>
    <s v="84H9AC0-02"/>
    <x v="1"/>
    <x v="2"/>
    <n v="1"/>
    <s v="In Person"/>
  </r>
  <r>
    <s v="84H9AC0-02"/>
    <x v="1"/>
    <x v="2"/>
    <n v="1"/>
    <s v="In Person"/>
  </r>
  <r>
    <s v="84H9AC0-02"/>
    <x v="1"/>
    <x v="2"/>
    <n v="0.75"/>
    <s v="In Person"/>
  </r>
  <r>
    <s v="84H9AC0-02"/>
    <x v="1"/>
    <x v="2"/>
    <n v="1"/>
    <s v="In Person"/>
  </r>
  <r>
    <s v="84H9AC0-02"/>
    <x v="1"/>
    <x v="2"/>
    <n v="1"/>
    <s v="In Person"/>
  </r>
  <r>
    <s v="84H9AC0-02"/>
    <x v="1"/>
    <x v="2"/>
    <n v="1"/>
    <s v="In Person"/>
  </r>
  <r>
    <s v="84H9AC0-02"/>
    <x v="1"/>
    <x v="2"/>
    <n v="0.5"/>
    <s v="In Person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2"/>
    <s v="In Person"/>
  </r>
  <r>
    <s v="16H9039-01"/>
    <x v="2"/>
    <x v="0"/>
    <n v="5"/>
    <s v="In Person"/>
  </r>
  <r>
    <s v="16H9039-01"/>
    <x v="2"/>
    <x v="0"/>
    <n v="1"/>
    <s v="Teleheath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1"/>
    <s v="Teleheath"/>
  </r>
  <r>
    <s v="16H9039-01"/>
    <x v="2"/>
    <x v="0"/>
    <n v="1"/>
    <s v="Teleheath"/>
  </r>
  <r>
    <s v="16H9039-01"/>
    <x v="2"/>
    <x v="0"/>
    <n v="0.5"/>
    <s v="Teleheath"/>
  </r>
  <r>
    <s v="16H9039-01"/>
    <x v="2"/>
    <x v="0"/>
    <n v="0.5"/>
    <s v="Teleheath"/>
  </r>
  <r>
    <s v="16H9039-01"/>
    <x v="2"/>
    <x v="0"/>
    <n v="0.75"/>
    <s v="In Person"/>
  </r>
  <r>
    <s v="16H9039-01"/>
    <x v="2"/>
    <x v="0"/>
    <n v="0.75"/>
    <s v="In Person"/>
  </r>
  <r>
    <s v="16H9039-01"/>
    <x v="2"/>
    <x v="0"/>
    <n v="1"/>
    <s v="In Person"/>
  </r>
  <r>
    <s v="16H9039-01"/>
    <x v="2"/>
    <x v="0"/>
    <n v="0.25"/>
    <s v="In Person"/>
  </r>
  <r>
    <s v="16H9039-01"/>
    <x v="2"/>
    <x v="0"/>
    <n v="2"/>
    <s v="In Person"/>
  </r>
  <r>
    <s v="16H9039-01"/>
    <x v="2"/>
    <x v="0"/>
    <n v="2.75"/>
    <s v="In Person"/>
  </r>
  <r>
    <s v="16H9039-01"/>
    <x v="2"/>
    <x v="0"/>
    <n v="2.75"/>
    <s v="In Person"/>
  </r>
  <r>
    <s v="16H9039-01"/>
    <x v="2"/>
    <x v="0"/>
    <n v="3.25"/>
    <s v="In Person"/>
  </r>
  <r>
    <s v="16H9039-01"/>
    <x v="2"/>
    <x v="0"/>
    <n v="3.25"/>
    <s v="In Person"/>
  </r>
  <r>
    <s v="16H9039-01"/>
    <x v="2"/>
    <x v="0"/>
    <n v="1"/>
    <s v="In Person"/>
  </r>
  <r>
    <s v="16H9039-01"/>
    <x v="2"/>
    <x v="0"/>
    <n v="3.25"/>
    <s v="In Person"/>
  </r>
  <r>
    <s v="16H9039-01"/>
    <x v="2"/>
    <x v="0"/>
    <n v="3.25"/>
    <s v="In Person"/>
  </r>
  <r>
    <s v="16H9039-01"/>
    <x v="2"/>
    <x v="0"/>
    <n v="2"/>
    <s v="In Person"/>
  </r>
  <r>
    <s v="16H9039-01"/>
    <x v="2"/>
    <x v="0"/>
    <n v="2"/>
    <s v="In Person"/>
  </r>
  <r>
    <s v="16H9039-01"/>
    <x v="2"/>
    <x v="0"/>
    <n v="2"/>
    <s v="In Person"/>
  </r>
  <r>
    <s v="16H9039-01"/>
    <x v="2"/>
    <x v="0"/>
    <n v="1"/>
    <s v="In Person"/>
  </r>
  <r>
    <s v="16H9039-01"/>
    <x v="2"/>
    <x v="0"/>
    <n v="3.25"/>
    <s v="In Person"/>
  </r>
  <r>
    <s v="16H9039-01"/>
    <x v="2"/>
    <x v="0"/>
    <n v="2.5"/>
    <s v="In Person"/>
  </r>
  <r>
    <s v="16H9039-01"/>
    <x v="2"/>
    <x v="0"/>
    <n v="1"/>
    <s v="In Person"/>
  </r>
  <r>
    <s v="16H9039-01"/>
    <x v="2"/>
    <x v="0"/>
    <n v="3"/>
    <s v="In Person"/>
  </r>
  <r>
    <s v="16H9039-01"/>
    <x v="2"/>
    <x v="0"/>
    <n v="3.25"/>
    <s v="In Person"/>
  </r>
  <r>
    <s v="16H9039-01"/>
    <x v="2"/>
    <x v="0"/>
    <n v="1.5"/>
    <s v="In Person"/>
  </r>
  <r>
    <s v="16H9039-01"/>
    <x v="2"/>
    <x v="0"/>
    <n v="1"/>
    <s v="Teleheath"/>
  </r>
  <r>
    <s v="16H9039-01"/>
    <x v="2"/>
    <x v="0"/>
    <n v="0.75"/>
    <s v="Teleheath"/>
  </r>
  <r>
    <s v="16H9039-01"/>
    <x v="2"/>
    <x v="0"/>
    <n v="0.75"/>
    <s v="Teleheath"/>
  </r>
  <r>
    <s v="16H9039-01"/>
    <x v="2"/>
    <x v="0"/>
    <n v="1"/>
    <s v="Teleheath"/>
  </r>
  <r>
    <s v="16H9039-01"/>
    <x v="2"/>
    <x v="0"/>
    <n v="1"/>
    <s v="In Person"/>
  </r>
  <r>
    <s v="16H9039-01"/>
    <x v="2"/>
    <x v="0"/>
    <n v="1"/>
    <s v="Teleheath"/>
  </r>
  <r>
    <s v="16H9039-01"/>
    <x v="2"/>
    <x v="0"/>
    <n v="0.5"/>
    <s v="Teleheath"/>
  </r>
  <r>
    <s v="16H9039-01"/>
    <x v="2"/>
    <x v="0"/>
    <n v="1"/>
    <s v="In Person"/>
  </r>
  <r>
    <s v="16H9039-01"/>
    <x v="2"/>
    <x v="0"/>
    <n v="1"/>
    <s v="Teleheath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1.25"/>
    <s v="Teleheath"/>
  </r>
  <r>
    <s v="16H9039-01"/>
    <x v="2"/>
    <x v="0"/>
    <n v="1"/>
    <s v="Teleheath"/>
  </r>
  <r>
    <s v="16H9039-01"/>
    <x v="2"/>
    <x v="0"/>
    <n v="1.25"/>
    <s v="Teleheath"/>
  </r>
  <r>
    <s v="16H9039-01"/>
    <x v="2"/>
    <x v="0"/>
    <n v="2"/>
    <s v="In Person"/>
  </r>
  <r>
    <s v="16H9039-01"/>
    <x v="2"/>
    <x v="0"/>
    <n v="1"/>
    <s v="In Person"/>
  </r>
  <r>
    <s v="16H9039-01"/>
    <x v="2"/>
    <x v="0"/>
    <n v="3.25"/>
    <s v="In Person"/>
  </r>
  <r>
    <s v="16H9039-01"/>
    <x v="2"/>
    <x v="0"/>
    <n v="2"/>
    <s v="In Person"/>
  </r>
  <r>
    <s v="16H9039-01"/>
    <x v="2"/>
    <x v="0"/>
    <n v="2.5"/>
    <s v="In Person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1.25"/>
    <s v="Teleheath"/>
  </r>
  <r>
    <s v="16H9039-01"/>
    <x v="2"/>
    <x v="0"/>
    <n v="0.25"/>
    <s v="Teleheath"/>
  </r>
  <r>
    <s v="16H9039-01"/>
    <x v="2"/>
    <x v="0"/>
    <n v="0.5"/>
    <s v="Teleheath"/>
  </r>
  <r>
    <s v="16H9039-01"/>
    <x v="2"/>
    <x v="0"/>
    <n v="2"/>
    <s v="In Person"/>
  </r>
  <r>
    <s v="16H9039-01"/>
    <x v="2"/>
    <x v="0"/>
    <n v="2"/>
    <s v="In Person"/>
  </r>
  <r>
    <s v="16H9039-01"/>
    <x v="2"/>
    <x v="0"/>
    <n v="1"/>
    <s v="Teleheath"/>
  </r>
  <r>
    <s v="16H9039-01"/>
    <x v="2"/>
    <x v="0"/>
    <n v="1"/>
    <s v="Teleheath"/>
  </r>
  <r>
    <s v="16H9039-01"/>
    <x v="2"/>
    <x v="0"/>
    <n v="1"/>
    <s v="Teleheath"/>
  </r>
  <r>
    <s v="16H9039-01"/>
    <x v="2"/>
    <x v="0"/>
    <n v="0.75"/>
    <s v="Teleheath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1.75"/>
    <s v="In Person"/>
  </r>
  <r>
    <s v="16H9039-01"/>
    <x v="2"/>
    <x v="0"/>
    <n v="1.75"/>
    <s v="In Person"/>
  </r>
  <r>
    <s v="16H9039-01"/>
    <x v="2"/>
    <x v="0"/>
    <n v="1.75"/>
    <s v="In Person"/>
  </r>
  <r>
    <s v="16H9039-01"/>
    <x v="2"/>
    <x v="0"/>
    <n v="1"/>
    <s v="Teleheath"/>
  </r>
  <r>
    <s v="16H9039-01"/>
    <x v="2"/>
    <x v="0"/>
    <n v="1"/>
    <s v="Teleheath"/>
  </r>
  <r>
    <s v="16H9039-01"/>
    <x v="2"/>
    <x v="0"/>
    <n v="1"/>
    <s v="Teleheath"/>
  </r>
  <r>
    <s v="16H9039-01"/>
    <x v="2"/>
    <x v="0"/>
    <n v="1"/>
    <s v="Teleheath"/>
  </r>
  <r>
    <s v="16H9039-01"/>
    <x v="2"/>
    <x v="0"/>
    <n v="1"/>
    <s v="In Person"/>
  </r>
  <r>
    <s v="16H9039-01"/>
    <x v="2"/>
    <x v="0"/>
    <n v="0.75"/>
    <s v="In Person"/>
  </r>
  <r>
    <s v="16H9039-01"/>
    <x v="2"/>
    <x v="0"/>
    <n v="4"/>
    <s v="In Person"/>
  </r>
  <r>
    <s v="16H9039-01"/>
    <x v="2"/>
    <x v="0"/>
    <n v="1"/>
    <s v="In Person"/>
  </r>
  <r>
    <s v="16H9039-01"/>
    <x v="2"/>
    <x v="0"/>
    <n v="4"/>
    <s v="In Person"/>
  </r>
  <r>
    <s v="16H9039-01"/>
    <x v="2"/>
    <x v="0"/>
    <n v="1"/>
    <s v="In Person"/>
  </r>
  <r>
    <s v="16H9039-01"/>
    <x v="2"/>
    <x v="0"/>
    <n v="2"/>
    <s v="In Person"/>
  </r>
  <r>
    <s v="16H9039-01"/>
    <x v="2"/>
    <x v="0"/>
    <n v="1"/>
    <s v="In Person"/>
  </r>
  <r>
    <s v="16H9039-01"/>
    <x v="2"/>
    <x v="0"/>
    <n v="3.25"/>
    <s v="In Person"/>
  </r>
  <r>
    <s v="16H9039-01"/>
    <x v="2"/>
    <x v="0"/>
    <n v="3.25"/>
    <s v="In Person"/>
  </r>
  <r>
    <s v="16H9039-01"/>
    <x v="2"/>
    <x v="0"/>
    <n v="1"/>
    <s v="Teleheath"/>
  </r>
  <r>
    <s v="16H9039-01"/>
    <x v="2"/>
    <x v="0"/>
    <n v="1"/>
    <s v="Teleheath"/>
  </r>
  <r>
    <s v="16H9039-01"/>
    <x v="2"/>
    <x v="0"/>
    <n v="1"/>
    <s v="Teleheath"/>
  </r>
  <r>
    <s v="16H9039-01"/>
    <x v="2"/>
    <x v="0"/>
    <n v="1"/>
    <s v="Teleheath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1"/>
    <s v="In Person"/>
  </r>
  <r>
    <s v="16H9039-01"/>
    <x v="2"/>
    <x v="0"/>
    <n v="1"/>
    <s v="Teleheath"/>
  </r>
  <r>
    <s v="16H9039-01"/>
    <x v="2"/>
    <x v="0"/>
    <n v="1"/>
    <s v="Teleheath"/>
  </r>
  <r>
    <s v="16H9039-01"/>
    <x v="2"/>
    <x v="0"/>
    <n v="1"/>
    <s v="Teleheath"/>
  </r>
  <r>
    <s v="16H9039-01"/>
    <x v="2"/>
    <x v="0"/>
    <n v="1"/>
    <s v="Teleheath"/>
  </r>
  <r>
    <s v="15HC5B4-01"/>
    <x v="1"/>
    <x v="0"/>
    <n v="0"/>
    <s v="In Person"/>
  </r>
  <r>
    <s v="15HC5B4-01"/>
    <x v="1"/>
    <x v="0"/>
    <n v="0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1"/>
    <s v="In Person"/>
  </r>
  <r>
    <s v="15HC5B4-01"/>
    <x v="1"/>
    <x v="0"/>
    <n v="3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3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1"/>
    <s v="In Person"/>
  </r>
  <r>
    <s v="15HC5B4-01"/>
    <x v="1"/>
    <x v="0"/>
    <n v="3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1"/>
    <s v="In Person"/>
  </r>
  <r>
    <s v="15HC5B4-01"/>
    <x v="1"/>
    <x v="0"/>
    <n v="1"/>
    <s v="In Person"/>
  </r>
  <r>
    <s v="15HC5B4-01"/>
    <x v="1"/>
    <x v="0"/>
    <n v="1.25"/>
    <s v="In Person"/>
  </r>
  <r>
    <s v="15HC5B4-01"/>
    <x v="1"/>
    <x v="0"/>
    <n v="0.75"/>
    <s v="In Person"/>
  </r>
  <r>
    <s v="15HC5B4-01"/>
    <x v="1"/>
    <x v="0"/>
    <n v="0"/>
    <s v="In Person"/>
  </r>
  <r>
    <s v="15HC5B4-01"/>
    <x v="1"/>
    <x v="0"/>
    <n v="0"/>
    <s v="In Person"/>
  </r>
  <r>
    <s v="15HC5B4-01"/>
    <x v="1"/>
    <x v="0"/>
    <n v="0"/>
    <s v="In Person"/>
  </r>
  <r>
    <s v="15HC5B4-01"/>
    <x v="1"/>
    <x v="0"/>
    <n v="0.25"/>
    <s v="Teleheath"/>
  </r>
  <r>
    <s v="15HC5B4-01"/>
    <x v="1"/>
    <x v="0"/>
    <n v="1.25"/>
    <s v="In Person"/>
  </r>
  <r>
    <s v="15HC5B4-01"/>
    <x v="1"/>
    <x v="0"/>
    <n v="0"/>
    <s v="In Person"/>
  </r>
  <r>
    <s v="15HC5B4-01"/>
    <x v="1"/>
    <x v="0"/>
    <n v="1.25"/>
    <s v="In Person"/>
  </r>
  <r>
    <s v="15HC5B4-01"/>
    <x v="1"/>
    <x v="0"/>
    <n v="1.25"/>
    <s v="In Person"/>
  </r>
  <r>
    <s v="15HC5B4-01"/>
    <x v="1"/>
    <x v="0"/>
    <n v="0"/>
    <s v="In Person"/>
  </r>
  <r>
    <s v="15HC5B4-01"/>
    <x v="1"/>
    <x v="0"/>
    <n v="1.25"/>
    <s v="In Person"/>
  </r>
  <r>
    <s v="15HC5B4-01"/>
    <x v="1"/>
    <x v="0"/>
    <n v="1.25"/>
    <s v="In Person"/>
  </r>
  <r>
    <s v="15HC5B4-01"/>
    <x v="1"/>
    <x v="0"/>
    <n v="1.25"/>
    <s v="In Person"/>
  </r>
  <r>
    <s v="15HC5B4-01"/>
    <x v="1"/>
    <x v="0"/>
    <n v="0"/>
    <s v="In Person"/>
  </r>
  <r>
    <s v="15HC5B4-01"/>
    <x v="1"/>
    <x v="0"/>
    <n v="1"/>
    <s v="In Person"/>
  </r>
  <r>
    <s v="15HC5B4-01"/>
    <x v="1"/>
    <x v="0"/>
    <n v="0.25"/>
    <s v="In Person"/>
  </r>
  <r>
    <s v="15HC5B4-01"/>
    <x v="1"/>
    <x v="0"/>
    <n v="0"/>
    <s v="In Person"/>
  </r>
  <r>
    <s v="15HC5B4-01"/>
    <x v="1"/>
    <x v="0"/>
    <n v="1.25"/>
    <s v="In Person"/>
  </r>
  <r>
    <s v="15HC5B4-01"/>
    <x v="1"/>
    <x v="0"/>
    <n v="1"/>
    <s v="In Person"/>
  </r>
  <r>
    <s v="15HC5B4-01"/>
    <x v="1"/>
    <x v="0"/>
    <n v="0.25"/>
    <s v="In Person"/>
  </r>
  <r>
    <s v="15HC5B4-01"/>
    <x v="1"/>
    <x v="0"/>
    <n v="0"/>
    <s v="In Person"/>
  </r>
  <r>
    <s v="15HC5B4-01"/>
    <x v="1"/>
    <x v="0"/>
    <n v="1.25"/>
    <s v="In Person"/>
  </r>
  <r>
    <s v="15HC5B4-01"/>
    <x v="1"/>
    <x v="0"/>
    <n v="1.25"/>
    <s v="In Person"/>
  </r>
  <r>
    <s v="15HC5B4-01"/>
    <x v="1"/>
    <x v="0"/>
    <n v="0"/>
    <s v="In Person"/>
  </r>
  <r>
    <s v="15HC5B4-01"/>
    <x v="1"/>
    <x v="0"/>
    <n v="0.75"/>
    <s v="Teleheath"/>
  </r>
  <r>
    <s v="15HC5B4-01"/>
    <x v="1"/>
    <x v="0"/>
    <n v="0.75"/>
    <s v="In Person"/>
  </r>
  <r>
    <s v="15HC5B4-01"/>
    <x v="1"/>
    <x v="0"/>
    <n v="1.25"/>
    <s v="In Person"/>
  </r>
  <r>
    <s v="15HC5B4-01"/>
    <x v="1"/>
    <x v="0"/>
    <n v="0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1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3"/>
    <s v="In Person"/>
  </r>
  <r>
    <s v="15HC5B4-01"/>
    <x v="1"/>
    <x v="0"/>
    <n v="2"/>
    <s v="In Person"/>
  </r>
  <r>
    <s v="15HC5B4-01"/>
    <x v="1"/>
    <x v="0"/>
    <n v="2.5"/>
    <s v="In Person"/>
  </r>
  <r>
    <s v="15HC5B4-01"/>
    <x v="1"/>
    <x v="0"/>
    <n v="1"/>
    <s v="In Person"/>
  </r>
  <r>
    <s v="15HC5B4-01"/>
    <x v="1"/>
    <x v="0"/>
    <n v="2.5"/>
    <s v="In Person"/>
  </r>
  <r>
    <s v="15HC5B4-01"/>
    <x v="1"/>
    <x v="0"/>
    <n v="3"/>
    <s v="In Person"/>
  </r>
  <r>
    <s v="15HC5B4-01"/>
    <x v="1"/>
    <x v="0"/>
    <n v="3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1"/>
    <s v="In Person"/>
  </r>
  <r>
    <s v="15HC5B4-01"/>
    <x v="1"/>
    <x v="0"/>
    <n v="2.5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.5"/>
    <s v="In Person"/>
  </r>
  <r>
    <s v="15HC5B4-01"/>
    <x v="1"/>
    <x v="0"/>
    <n v="1"/>
    <s v="In Person"/>
  </r>
  <r>
    <s v="15HC5B4-01"/>
    <x v="1"/>
    <x v="0"/>
    <n v="0"/>
    <s v="In Person"/>
  </r>
  <r>
    <s v="15HC5B4-01"/>
    <x v="1"/>
    <x v="0"/>
    <n v="1.75"/>
    <s v="In Person"/>
  </r>
  <r>
    <s v="15HC5B4-01"/>
    <x v="1"/>
    <x v="0"/>
    <n v="1.75"/>
    <s v="In Person"/>
  </r>
  <r>
    <s v="15HC5B4-01"/>
    <x v="1"/>
    <x v="0"/>
    <n v="1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.5"/>
    <s v="In Person"/>
  </r>
  <r>
    <s v="15HC5B4-01"/>
    <x v="1"/>
    <x v="0"/>
    <n v="1.75"/>
    <s v="In Person"/>
  </r>
  <r>
    <s v="15HC5B4-01"/>
    <x v="1"/>
    <x v="0"/>
    <n v="1.75"/>
    <s v="In Person"/>
  </r>
  <r>
    <s v="15HC5B4-01"/>
    <x v="1"/>
    <x v="0"/>
    <n v="1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.5"/>
    <s v="In Person"/>
  </r>
  <r>
    <s v="15HC5B4-01"/>
    <x v="1"/>
    <x v="0"/>
    <n v="0"/>
    <s v="In Person"/>
  </r>
  <r>
    <s v="15HC5B4-01"/>
    <x v="1"/>
    <x v="0"/>
    <n v="1.5"/>
    <s v="In Person"/>
  </r>
  <r>
    <s v="15HC5B4-01"/>
    <x v="1"/>
    <x v="0"/>
    <n v="1.5"/>
    <s v="In Person"/>
  </r>
  <r>
    <s v="15HC5B4-01"/>
    <x v="1"/>
    <x v="0"/>
    <n v="0"/>
    <s v="In Person"/>
  </r>
  <r>
    <s v="15HC5B4-01"/>
    <x v="1"/>
    <x v="0"/>
    <n v="0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1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0"/>
    <s v="In Person"/>
  </r>
  <r>
    <s v="15HC5B4-01"/>
    <x v="1"/>
    <x v="0"/>
    <n v="1"/>
    <s v="In Person"/>
  </r>
  <r>
    <s v="15HC5B4-01"/>
    <x v="1"/>
    <x v="0"/>
    <n v="1.25"/>
    <s v="In Person"/>
  </r>
  <r>
    <s v="15HC5B4-01"/>
    <x v="1"/>
    <x v="0"/>
    <n v="1.25"/>
    <s v="In Person"/>
  </r>
  <r>
    <s v="15HC5B4-01"/>
    <x v="1"/>
    <x v="0"/>
    <n v="1.5"/>
    <s v="In Person"/>
  </r>
  <r>
    <s v="15HC5B4-01"/>
    <x v="1"/>
    <x v="0"/>
    <n v="1.5"/>
    <s v="In Person"/>
  </r>
  <r>
    <s v="15HC5B4-01"/>
    <x v="1"/>
    <x v="0"/>
    <n v="0.5"/>
    <s v="In Person"/>
  </r>
  <r>
    <s v="15HC5B4-01"/>
    <x v="1"/>
    <x v="0"/>
    <n v="0.5"/>
    <s v="In Person"/>
  </r>
  <r>
    <s v="15HC5B4-01"/>
    <x v="1"/>
    <x v="0"/>
    <n v="1"/>
    <s v="In Person"/>
  </r>
  <r>
    <s v="15HC5B4-01"/>
    <x v="1"/>
    <x v="0"/>
    <n v="1.25"/>
    <s v="In Person"/>
  </r>
  <r>
    <s v="15HC5B4-01"/>
    <x v="1"/>
    <x v="0"/>
    <n v="0"/>
    <s v="In Person"/>
  </r>
  <r>
    <s v="15HC5B4-01"/>
    <x v="1"/>
    <x v="0"/>
    <n v="1.25"/>
    <s v="In Person"/>
  </r>
  <r>
    <s v="15HC5B4-01"/>
    <x v="1"/>
    <x v="0"/>
    <n v="0.75"/>
    <s v="In Person"/>
  </r>
  <r>
    <s v="15HC5B4-01"/>
    <x v="1"/>
    <x v="0"/>
    <n v="1.25"/>
    <s v="In Person"/>
  </r>
  <r>
    <s v="15HC5B4-01"/>
    <x v="1"/>
    <x v="0"/>
    <n v="0.25"/>
    <s v="Teleheath"/>
  </r>
  <r>
    <s v="15HC5B4-01"/>
    <x v="1"/>
    <x v="0"/>
    <n v="0"/>
    <s v="In Person"/>
  </r>
  <r>
    <s v="15HC5B4-01"/>
    <x v="1"/>
    <x v="0"/>
    <n v="1.25"/>
    <s v="In Person"/>
  </r>
  <r>
    <s v="15HC5B4-01"/>
    <x v="1"/>
    <x v="0"/>
    <n v="0"/>
    <s v="In Person"/>
  </r>
  <r>
    <s v="15HC5B4-01"/>
    <x v="1"/>
    <x v="0"/>
    <n v="1.25"/>
    <s v="In Person"/>
  </r>
  <r>
    <s v="15HC5B4-01"/>
    <x v="1"/>
    <x v="0"/>
    <n v="2.5"/>
    <s v="In Person"/>
  </r>
  <r>
    <s v="15HC5B4-01"/>
    <x v="1"/>
    <x v="0"/>
    <n v="0.25"/>
    <s v="In Person"/>
  </r>
  <r>
    <s v="15HC5B4-01"/>
    <x v="1"/>
    <x v="0"/>
    <n v="1.25"/>
    <s v="In Person"/>
  </r>
  <r>
    <s v="15HC5B4-01"/>
    <x v="1"/>
    <x v="0"/>
    <n v="1.25"/>
    <s v="In Person"/>
  </r>
  <r>
    <s v="15HC5B4-01"/>
    <x v="1"/>
    <x v="0"/>
    <n v="0"/>
    <s v="In Person"/>
  </r>
  <r>
    <s v="15HC5B4-01"/>
    <x v="1"/>
    <x v="0"/>
    <n v="2.5"/>
    <s v="In Person"/>
  </r>
  <r>
    <s v="15HC5B4-01"/>
    <x v="1"/>
    <x v="0"/>
    <n v="0.25"/>
    <s v="In Person"/>
  </r>
  <r>
    <s v="15HC5B4-01"/>
    <x v="1"/>
    <x v="0"/>
    <n v="0"/>
    <s v="In Person"/>
  </r>
  <r>
    <s v="15HC5B4-01"/>
    <x v="1"/>
    <x v="0"/>
    <n v="1.5"/>
    <s v="In Person"/>
  </r>
  <r>
    <s v="15HC5B4-01"/>
    <x v="1"/>
    <x v="0"/>
    <n v="0.5"/>
    <s v="In Person"/>
  </r>
  <r>
    <s v="15HC5B4-01"/>
    <x v="1"/>
    <x v="0"/>
    <n v="0"/>
    <s v="Teleheath"/>
  </r>
  <r>
    <s v="15HC5B4-01"/>
    <x v="1"/>
    <x v="0"/>
    <n v="1.25"/>
    <s v="In Person"/>
  </r>
  <r>
    <s v="15HC5B4-01"/>
    <x v="1"/>
    <x v="0"/>
    <n v="0"/>
    <s v="In Person"/>
  </r>
  <r>
    <s v="15HC5B4-01"/>
    <x v="1"/>
    <x v="0"/>
    <n v="1.5"/>
    <s v="In Person"/>
  </r>
  <r>
    <s v="15HC5B4-01"/>
    <x v="1"/>
    <x v="0"/>
    <n v="1.25"/>
    <s v="In Person"/>
  </r>
  <r>
    <s v="15HC5B4-01"/>
    <x v="1"/>
    <x v="0"/>
    <n v="1.25"/>
    <s v="In Person"/>
  </r>
  <r>
    <s v="15HC5B4-01"/>
    <x v="1"/>
    <x v="0"/>
    <n v="0.75"/>
    <s v="In Person"/>
  </r>
  <r>
    <s v="15HC5B4-01"/>
    <x v="1"/>
    <x v="0"/>
    <n v="2.25"/>
    <s v="In Person"/>
  </r>
  <r>
    <s v="15HC5B4-01"/>
    <x v="1"/>
    <x v="0"/>
    <n v="0.25"/>
    <s v="In Person"/>
  </r>
  <r>
    <s v="15HC5B4-01"/>
    <x v="1"/>
    <x v="0"/>
    <n v="0.5"/>
    <s v="Teleheath"/>
  </r>
  <r>
    <s v="15HC5B4-01"/>
    <x v="1"/>
    <x v="0"/>
    <n v="1.5"/>
    <s v="Teleheath"/>
  </r>
  <r>
    <s v="15HC5B4-01"/>
    <x v="1"/>
    <x v="0"/>
    <n v="1.5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1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1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1.25"/>
    <s v="In Person"/>
  </r>
  <r>
    <s v="15HC5B4-01"/>
    <x v="1"/>
    <x v="0"/>
    <n v="0.75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.5"/>
    <s v="In Person"/>
  </r>
  <r>
    <s v="15HC5B4-01"/>
    <x v="1"/>
    <x v="0"/>
    <n v="1.25"/>
    <s v="In Person"/>
  </r>
  <r>
    <s v="15HC5B4-01"/>
    <x v="1"/>
    <x v="0"/>
    <n v="0"/>
    <s v="In Person"/>
  </r>
  <r>
    <s v="15HC5B4-01"/>
    <x v="1"/>
    <x v="0"/>
    <n v="1.25"/>
    <s v="In Person"/>
  </r>
  <r>
    <s v="15HC5B4-01"/>
    <x v="1"/>
    <x v="0"/>
    <n v="1.75"/>
    <s v="In Person"/>
  </r>
  <r>
    <s v="15HC5B4-01"/>
    <x v="1"/>
    <x v="0"/>
    <n v="0.25"/>
    <s v="In Person"/>
  </r>
  <r>
    <s v="15HC5B4-01"/>
    <x v="1"/>
    <x v="0"/>
    <n v="1.25"/>
    <s v="In Person"/>
  </r>
  <r>
    <s v="15HC5B4-01"/>
    <x v="1"/>
    <x v="0"/>
    <n v="0"/>
    <s v="In Person"/>
  </r>
  <r>
    <s v="15HC5B4-01"/>
    <x v="1"/>
    <x v="0"/>
    <n v="1"/>
    <s v="In Person"/>
  </r>
  <r>
    <s v="15HC5B4-01"/>
    <x v="1"/>
    <x v="0"/>
    <n v="1.25"/>
    <s v="In Person"/>
  </r>
  <r>
    <s v="15HC5B4-01"/>
    <x v="1"/>
    <x v="0"/>
    <n v="1.5"/>
    <s v="In Person"/>
  </r>
  <r>
    <s v="15HC5B4-01"/>
    <x v="1"/>
    <x v="0"/>
    <n v="0.25"/>
    <s v="In Person"/>
  </r>
  <r>
    <s v="15HC5B4-01"/>
    <x v="1"/>
    <x v="0"/>
    <n v="1"/>
    <s v="In Person"/>
  </r>
  <r>
    <s v="15HC5B4-01"/>
    <x v="1"/>
    <x v="0"/>
    <n v="3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3"/>
    <s v="In Person"/>
  </r>
  <r>
    <s v="15HC5B4-01"/>
    <x v="1"/>
    <x v="0"/>
    <n v="2"/>
    <s v="In Person"/>
  </r>
  <r>
    <s v="15HC5B4-01"/>
    <x v="1"/>
    <x v="0"/>
    <n v="3"/>
    <s v="In Person"/>
  </r>
  <r>
    <s v="15HC5B4-01"/>
    <x v="1"/>
    <x v="0"/>
    <n v="1.75"/>
    <s v="In Person"/>
  </r>
  <r>
    <s v="15HC5B4-01"/>
    <x v="1"/>
    <x v="0"/>
    <n v="0.25"/>
    <s v="In Person"/>
  </r>
  <r>
    <s v="15HC5B4-01"/>
    <x v="1"/>
    <x v="0"/>
    <n v="0"/>
    <s v="In Person"/>
  </r>
  <r>
    <s v="15HC5B4-01"/>
    <x v="1"/>
    <x v="0"/>
    <n v="1.25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1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3"/>
    <s v="In Person"/>
  </r>
  <r>
    <s v="15HC5B4-01"/>
    <x v="1"/>
    <x v="0"/>
    <n v="3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1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3"/>
    <s v="In Person"/>
  </r>
  <r>
    <s v="15HC5B4-01"/>
    <x v="1"/>
    <x v="0"/>
    <n v="2"/>
    <s v="In Person"/>
  </r>
  <r>
    <s v="15HC5B4-01"/>
    <x v="1"/>
    <x v="0"/>
    <n v="0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2"/>
    <s v="In Person"/>
  </r>
  <r>
    <s v="15HC5B4-01"/>
    <x v="1"/>
    <x v="0"/>
    <n v="1"/>
    <s v="In Person"/>
  </r>
  <r>
    <s v="15HC5B4-01"/>
    <x v="1"/>
    <x v="0"/>
    <n v="3"/>
    <s v="In Person"/>
  </r>
  <r>
    <s v="15HC5B4-01"/>
    <x v="1"/>
    <x v="0"/>
    <n v="1.25"/>
    <s v="In Person"/>
  </r>
  <r>
    <s v="15HC5B4-01"/>
    <x v="1"/>
    <x v="0"/>
    <n v="1.25"/>
    <s v="In Person"/>
  </r>
  <r>
    <s v="15HC5B4-01"/>
    <x v="1"/>
    <x v="0"/>
    <n v="0"/>
    <s v="In Person"/>
  </r>
  <r>
    <s v="15HC5B4-01"/>
    <x v="1"/>
    <x v="0"/>
    <n v="1.5"/>
    <s v="In Person"/>
  </r>
  <r>
    <s v="15HC5B4-01"/>
    <x v="1"/>
    <x v="0"/>
    <n v="0.5"/>
    <s v="Teleheath"/>
  </r>
  <r>
    <s v="15HC5B4-01"/>
    <x v="1"/>
    <x v="0"/>
    <n v="1.25"/>
    <s v="In Person"/>
  </r>
  <r>
    <s v="15HE876-01"/>
    <x v="1"/>
    <x v="0"/>
    <n v="1.25"/>
    <s v="In Person"/>
  </r>
  <r>
    <s v="15HE876-01"/>
    <x v="1"/>
    <x v="0"/>
    <n v="0"/>
    <s v="In Person"/>
  </r>
  <r>
    <s v="15HE876-01"/>
    <x v="1"/>
    <x v="0"/>
    <n v="1.75"/>
    <s v="In Person"/>
  </r>
  <r>
    <s v="15HE876-01"/>
    <x v="1"/>
    <x v="0"/>
    <n v="2.5"/>
    <s v="In Person"/>
  </r>
  <r>
    <s v="15HE876-01"/>
    <x v="1"/>
    <x v="0"/>
    <n v="2.2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0"/>
    <s v="In Person"/>
  </r>
  <r>
    <s v="15HE876-01"/>
    <x v="1"/>
    <x v="0"/>
    <n v="1.5"/>
    <s v="In Person"/>
  </r>
  <r>
    <s v="15HE876-01"/>
    <x v="1"/>
    <x v="0"/>
    <n v="1.25"/>
    <s v="In Person"/>
  </r>
  <r>
    <s v="15HE876-01"/>
    <x v="1"/>
    <x v="0"/>
    <n v="0.5"/>
    <s v="In Person"/>
  </r>
  <r>
    <s v="15HE876-01"/>
    <x v="1"/>
    <x v="0"/>
    <n v="0.5"/>
    <s v="In Person"/>
  </r>
  <r>
    <s v="15HE876-01"/>
    <x v="1"/>
    <x v="0"/>
    <n v="1.5"/>
    <s v="In Person"/>
  </r>
  <r>
    <s v="15HE876-01"/>
    <x v="1"/>
    <x v="0"/>
    <n v="2.5"/>
    <s v="In Person"/>
  </r>
  <r>
    <s v="15HE876-01"/>
    <x v="1"/>
    <x v="0"/>
    <n v="2.7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0"/>
    <s v="In Person"/>
  </r>
  <r>
    <s v="15HE876-01"/>
    <x v="1"/>
    <x v="0"/>
    <n v="0"/>
    <s v="In Person"/>
  </r>
  <r>
    <s v="15HE876-01"/>
    <x v="1"/>
    <x v="0"/>
    <n v="2.5"/>
    <s v="In Person"/>
  </r>
  <r>
    <s v="15HE876-01"/>
    <x v="1"/>
    <x v="0"/>
    <n v="3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25"/>
    <s v="In Person"/>
  </r>
  <r>
    <s v="15HE876-01"/>
    <x v="1"/>
    <x v="0"/>
    <n v="2.5"/>
    <s v="In Person"/>
  </r>
  <r>
    <s v="15HE876-01"/>
    <x v="1"/>
    <x v="0"/>
    <n v="1.5"/>
    <s v="In Person"/>
  </r>
  <r>
    <s v="15HE876-01"/>
    <x v="1"/>
    <x v="0"/>
    <n v="1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3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3"/>
    <s v="In Person"/>
  </r>
  <r>
    <s v="15HE876-01"/>
    <x v="1"/>
    <x v="0"/>
    <n v="2.5"/>
    <s v="In Person"/>
  </r>
  <r>
    <s v="15HE876-01"/>
    <x v="1"/>
    <x v="0"/>
    <n v="1.5"/>
    <s v="In Person"/>
  </r>
  <r>
    <s v="15HE876-01"/>
    <x v="1"/>
    <x v="0"/>
    <n v="1.25"/>
    <s v="In Person"/>
  </r>
  <r>
    <s v="15HE876-01"/>
    <x v="1"/>
    <x v="0"/>
    <n v="1"/>
    <s v="In Person"/>
  </r>
  <r>
    <s v="15HE876-01"/>
    <x v="1"/>
    <x v="0"/>
    <n v="2.25"/>
    <s v="In Person"/>
  </r>
  <r>
    <s v="15HE876-01"/>
    <x v="1"/>
    <x v="0"/>
    <n v="2.5"/>
    <s v="In Person"/>
  </r>
  <r>
    <s v="15HE876-01"/>
    <x v="1"/>
    <x v="0"/>
    <n v="1.2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1.25"/>
    <s v="In Person"/>
  </r>
  <r>
    <s v="15HE876-01"/>
    <x v="1"/>
    <x v="0"/>
    <n v="0.5"/>
    <s v="Teleheath"/>
  </r>
  <r>
    <s v="15HE876-01"/>
    <x v="1"/>
    <x v="0"/>
    <n v="1.25"/>
    <s v="In Person"/>
  </r>
  <r>
    <s v="15HE876-01"/>
    <x v="1"/>
    <x v="0"/>
    <n v="1.5"/>
    <s v="In Person"/>
  </r>
  <r>
    <s v="15HE876-01"/>
    <x v="1"/>
    <x v="0"/>
    <n v="0.25"/>
    <s v="In Person"/>
  </r>
  <r>
    <s v="15HE876-01"/>
    <x v="1"/>
    <x v="0"/>
    <n v="1.5"/>
    <s v="In Person"/>
  </r>
  <r>
    <s v="15HE876-01"/>
    <x v="1"/>
    <x v="0"/>
    <n v="0.25"/>
    <s v="In Person"/>
  </r>
  <r>
    <s v="15HE876-01"/>
    <x v="1"/>
    <x v="0"/>
    <n v="1.5"/>
    <s v="In Person"/>
  </r>
  <r>
    <s v="15HE876-01"/>
    <x v="1"/>
    <x v="0"/>
    <n v="0.25"/>
    <s v="In Person"/>
  </r>
  <r>
    <s v="15HE876-01"/>
    <x v="1"/>
    <x v="0"/>
    <n v="1.25"/>
    <s v="Teleheath"/>
  </r>
  <r>
    <s v="15HE876-01"/>
    <x v="1"/>
    <x v="0"/>
    <n v="1.25"/>
    <s v="In Person"/>
  </r>
  <r>
    <s v="15HE876-01"/>
    <x v="1"/>
    <x v="0"/>
    <n v="0.5"/>
    <s v="In Person"/>
  </r>
  <r>
    <s v="15HE876-01"/>
    <x v="1"/>
    <x v="0"/>
    <n v="1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.5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1"/>
    <s v="In Person"/>
  </r>
  <r>
    <s v="15HE876-01"/>
    <x v="1"/>
    <x v="0"/>
    <n v="1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.25"/>
    <s v="In Person"/>
  </r>
  <r>
    <s v="15HE876-01"/>
    <x v="1"/>
    <x v="0"/>
    <n v="1.5"/>
    <s v="In Person"/>
  </r>
  <r>
    <s v="15HE876-01"/>
    <x v="1"/>
    <x v="0"/>
    <n v="1.5"/>
    <s v="In Person"/>
  </r>
  <r>
    <s v="15HE876-01"/>
    <x v="1"/>
    <x v="0"/>
    <n v="0"/>
    <s v="In Person"/>
  </r>
  <r>
    <s v="15HE876-01"/>
    <x v="1"/>
    <x v="0"/>
    <n v="1.25"/>
    <s v="In Person"/>
  </r>
  <r>
    <s v="15HE876-01"/>
    <x v="1"/>
    <x v="0"/>
    <n v="0.5"/>
    <s v="In Person"/>
  </r>
  <r>
    <s v="15HE876-01"/>
    <x v="1"/>
    <x v="0"/>
    <n v="0.5"/>
    <s v="In Person"/>
  </r>
  <r>
    <s v="15HE876-01"/>
    <x v="1"/>
    <x v="0"/>
    <n v="0"/>
    <s v="In Person"/>
  </r>
  <r>
    <s v="15HE876-01"/>
    <x v="1"/>
    <x v="0"/>
    <n v="1.25"/>
    <s v="In Person"/>
  </r>
  <r>
    <s v="15HE876-01"/>
    <x v="1"/>
    <x v="0"/>
    <n v="1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.2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.75"/>
    <s v="In Person"/>
  </r>
  <r>
    <s v="15HE876-01"/>
    <x v="1"/>
    <x v="0"/>
    <n v="2.5"/>
    <s v="In Person"/>
  </r>
  <r>
    <s v="15HE876-01"/>
    <x v="1"/>
    <x v="0"/>
    <n v="2.2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2.5"/>
    <s v="In Person"/>
  </r>
  <r>
    <s v="15HE876-01"/>
    <x v="1"/>
    <x v="0"/>
    <n v="0"/>
    <s v="In Person"/>
  </r>
  <r>
    <s v="15HE876-01"/>
    <x v="1"/>
    <x v="0"/>
    <n v="1.5"/>
    <s v="In Person"/>
  </r>
  <r>
    <s v="15HE876-01"/>
    <x v="1"/>
    <x v="0"/>
    <n v="1.2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"/>
    <s v="In Person"/>
  </r>
  <r>
    <s v="15HE876-01"/>
    <x v="1"/>
    <x v="0"/>
    <n v="3"/>
    <s v="In Person"/>
  </r>
  <r>
    <s v="15HE876-01"/>
    <x v="1"/>
    <x v="0"/>
    <n v="1"/>
    <s v="In Person"/>
  </r>
  <r>
    <s v="15HE876-01"/>
    <x v="1"/>
    <x v="0"/>
    <n v="2.5"/>
    <s v="In Person"/>
  </r>
  <r>
    <s v="15HE876-01"/>
    <x v="1"/>
    <x v="0"/>
    <n v="3"/>
    <s v="In Person"/>
  </r>
  <r>
    <s v="15HE876-01"/>
    <x v="1"/>
    <x v="0"/>
    <n v="2.5"/>
    <s v="In Person"/>
  </r>
  <r>
    <s v="15HE876-01"/>
    <x v="1"/>
    <x v="0"/>
    <n v="3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1"/>
    <s v="In Person"/>
  </r>
  <r>
    <s v="15HE876-01"/>
    <x v="1"/>
    <x v="0"/>
    <n v="2.5"/>
    <s v="In Person"/>
  </r>
  <r>
    <s v="15HE876-01"/>
    <x v="1"/>
    <x v="0"/>
    <n v="3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3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3"/>
    <s v="In Person"/>
  </r>
  <r>
    <s v="15HE876-01"/>
    <x v="1"/>
    <x v="0"/>
    <n v="2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1"/>
    <s v="In Person"/>
  </r>
  <r>
    <s v="15HE876-01"/>
    <x v="1"/>
    <x v="0"/>
    <n v="3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.25"/>
    <s v="In Person"/>
  </r>
  <r>
    <s v="15HE876-01"/>
    <x v="1"/>
    <x v="0"/>
    <n v="1.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1"/>
    <s v="In Person"/>
  </r>
  <r>
    <s v="15HE876-01"/>
    <x v="1"/>
    <x v="0"/>
    <n v="2"/>
    <s v="In Person"/>
  </r>
  <r>
    <s v="15HE876-01"/>
    <x v="1"/>
    <x v="0"/>
    <n v="3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3.25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0"/>
    <s v="In Person"/>
  </r>
  <r>
    <s v="15HE876-01"/>
    <x v="1"/>
    <x v="0"/>
    <n v="1.5"/>
    <s v="In Person"/>
  </r>
  <r>
    <s v="15HE876-01"/>
    <x v="1"/>
    <x v="0"/>
    <n v="1.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2"/>
    <s v="In Person"/>
  </r>
  <r>
    <s v="15HE876-01"/>
    <x v="1"/>
    <x v="0"/>
    <n v="2"/>
    <s v="In Person"/>
  </r>
  <r>
    <s v="15HE876-01"/>
    <x v="1"/>
    <x v="0"/>
    <n v="0.25"/>
    <s v="In Person"/>
  </r>
  <r>
    <s v="15HE876-01"/>
    <x v="1"/>
    <x v="0"/>
    <n v="2"/>
    <s v="In Person"/>
  </r>
  <r>
    <s v="15HE876-01"/>
    <x v="1"/>
    <x v="0"/>
    <n v="0.25"/>
    <s v="In Person"/>
  </r>
  <r>
    <s v="15HE876-01"/>
    <x v="1"/>
    <x v="0"/>
    <n v="0.5"/>
    <s v="In Person"/>
  </r>
  <r>
    <s v="15HE876-01"/>
    <x v="1"/>
    <x v="0"/>
    <n v="1.5"/>
    <s v="In Person"/>
  </r>
  <r>
    <s v="15HE876-01"/>
    <x v="1"/>
    <x v="0"/>
    <n v="1.25"/>
    <s v="In Person"/>
  </r>
  <r>
    <s v="15HE876-01"/>
    <x v="1"/>
    <x v="0"/>
    <n v="2"/>
    <s v="In Person"/>
  </r>
  <r>
    <s v="15HE876-01"/>
    <x v="1"/>
    <x v="0"/>
    <n v="0.2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3"/>
    <s v="In Person"/>
  </r>
  <r>
    <s v="15HE876-01"/>
    <x v="1"/>
    <x v="0"/>
    <n v="1.25"/>
    <s v="In Person"/>
  </r>
  <r>
    <s v="15HE876-01"/>
    <x v="1"/>
    <x v="0"/>
    <n v="1.5"/>
    <s v="In Person"/>
  </r>
  <r>
    <s v="15HE876-01"/>
    <x v="1"/>
    <x v="0"/>
    <n v="0.5"/>
    <s v="In Person"/>
  </r>
  <r>
    <s v="15HE876-01"/>
    <x v="1"/>
    <x v="0"/>
    <n v="1.5"/>
    <s v="In Person"/>
  </r>
  <r>
    <s v="15HE876-01"/>
    <x v="1"/>
    <x v="0"/>
    <n v="1.25"/>
    <s v="In Person"/>
  </r>
  <r>
    <s v="15HE876-01"/>
    <x v="1"/>
    <x v="0"/>
    <n v="1"/>
    <s v="In Person"/>
  </r>
  <r>
    <s v="15HE876-01"/>
    <x v="1"/>
    <x v="0"/>
    <n v="1"/>
    <s v="In Person"/>
  </r>
  <r>
    <s v="15HE876-01"/>
    <x v="1"/>
    <x v="0"/>
    <n v="1.5"/>
    <s v="In Person"/>
  </r>
  <r>
    <s v="15HE876-01"/>
    <x v="1"/>
    <x v="0"/>
    <n v="0"/>
    <s v="In Person"/>
  </r>
  <r>
    <s v="15HE876-01"/>
    <x v="1"/>
    <x v="0"/>
    <n v="0.5"/>
    <s v="In Person"/>
  </r>
  <r>
    <s v="15HE876-01"/>
    <x v="1"/>
    <x v="0"/>
    <n v="1.25"/>
    <s v="In Person"/>
  </r>
  <r>
    <s v="15HE876-01"/>
    <x v="1"/>
    <x v="0"/>
    <n v="2.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0.5"/>
    <s v="In Person"/>
  </r>
  <r>
    <s v="15HE876-01"/>
    <x v="1"/>
    <x v="0"/>
    <n v="1.25"/>
    <s v="In Person"/>
  </r>
  <r>
    <s v="15HE876-01"/>
    <x v="1"/>
    <x v="0"/>
    <n v="0.7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1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"/>
    <s v="Teleheath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1.5"/>
    <s v="In Person"/>
  </r>
  <r>
    <s v="15HE876-01"/>
    <x v="1"/>
    <x v="0"/>
    <n v="1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1.2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0.5"/>
    <s v="In Person"/>
  </r>
  <r>
    <s v="15HE876-01"/>
    <x v="1"/>
    <x v="0"/>
    <n v="2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0"/>
    <s v="In Person"/>
  </r>
  <r>
    <s v="15HE876-01"/>
    <x v="1"/>
    <x v="0"/>
    <n v="1.25"/>
    <s v="In Person"/>
  </r>
  <r>
    <s v="15HE876-01"/>
    <x v="1"/>
    <x v="0"/>
    <n v="2.5"/>
    <s v="In Person"/>
  </r>
  <r>
    <s v="15HE876-01"/>
    <x v="1"/>
    <x v="0"/>
    <n v="3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3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1.5"/>
    <s v="In Person"/>
  </r>
  <r>
    <s v="15HE876-01"/>
    <x v="1"/>
    <x v="0"/>
    <n v="1"/>
    <s v="In Person"/>
  </r>
  <r>
    <s v="15HE876-01"/>
    <x v="1"/>
    <x v="0"/>
    <n v="2"/>
    <s v="In Person"/>
  </r>
  <r>
    <s v="15HE876-01"/>
    <x v="1"/>
    <x v="0"/>
    <n v="3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3"/>
    <s v="In Person"/>
  </r>
  <r>
    <s v="15HE876-01"/>
    <x v="1"/>
    <x v="0"/>
    <n v="2.5"/>
    <s v="In Person"/>
  </r>
  <r>
    <s v="15HE876-01"/>
    <x v="1"/>
    <x v="0"/>
    <n v="2.2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3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3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3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1.25"/>
    <s v="In Person"/>
  </r>
  <r>
    <s v="15HE876-01"/>
    <x v="1"/>
    <x v="0"/>
    <n v="3"/>
    <s v="In Person"/>
  </r>
  <r>
    <s v="15HE876-01"/>
    <x v="1"/>
    <x v="0"/>
    <n v="2"/>
    <s v="In Person"/>
  </r>
  <r>
    <s v="15HE876-01"/>
    <x v="1"/>
    <x v="0"/>
    <n v="1.25"/>
    <s v="In Person"/>
  </r>
  <r>
    <s v="15HE876-01"/>
    <x v="1"/>
    <x v="0"/>
    <n v="1.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1.25"/>
    <s v="Teleheath"/>
  </r>
  <r>
    <s v="15HE876-01"/>
    <x v="1"/>
    <x v="0"/>
    <n v="1.25"/>
    <s v="Teleheath"/>
  </r>
  <r>
    <s v="15HE876-01"/>
    <x v="1"/>
    <x v="0"/>
    <n v="1.25"/>
    <s v="In Person"/>
  </r>
  <r>
    <s v="15HE876-01"/>
    <x v="1"/>
    <x v="0"/>
    <n v="1.75"/>
    <s v="In Person"/>
  </r>
  <r>
    <s v="15HE876-01"/>
    <x v="1"/>
    <x v="0"/>
    <n v="1.25"/>
    <s v="In Person"/>
  </r>
  <r>
    <s v="15HE876-01"/>
    <x v="1"/>
    <x v="0"/>
    <n v="0.5"/>
    <s v="In Person"/>
  </r>
  <r>
    <s v="15HE876-01"/>
    <x v="1"/>
    <x v="0"/>
    <n v="1.5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1.5"/>
    <s v="In Person"/>
  </r>
  <r>
    <s v="15HE876-01"/>
    <x v="1"/>
    <x v="0"/>
    <n v="0.5"/>
    <s v="In Person"/>
  </r>
  <r>
    <s v="15HE876-01"/>
    <x v="1"/>
    <x v="0"/>
    <n v="0.75"/>
    <s v="In Person"/>
  </r>
  <r>
    <s v="15HE876-01"/>
    <x v="1"/>
    <x v="0"/>
    <n v="0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.75"/>
    <s v="In Person"/>
  </r>
  <r>
    <s v="15HE876-01"/>
    <x v="1"/>
    <x v="0"/>
    <n v="1.75"/>
    <s v="In Person"/>
  </r>
  <r>
    <s v="15HE876-01"/>
    <x v="1"/>
    <x v="0"/>
    <n v="1"/>
    <s v="In Person"/>
  </r>
  <r>
    <s v="15HE876-01"/>
    <x v="1"/>
    <x v="0"/>
    <n v="2.5"/>
    <s v="In Person"/>
  </r>
  <r>
    <s v="15HE876-01"/>
    <x v="1"/>
    <x v="0"/>
    <n v="2.75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75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2.7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0.5"/>
    <s v="In Person"/>
  </r>
  <r>
    <s v="15HE876-01"/>
    <x v="1"/>
    <x v="0"/>
    <n v="1.25"/>
    <s v="In Person"/>
  </r>
  <r>
    <s v="15HE876-01"/>
    <x v="1"/>
    <x v="0"/>
    <n v="1.25"/>
    <s v="In Person"/>
  </r>
  <r>
    <s v="15HE876-01"/>
    <x v="1"/>
    <x v="0"/>
    <n v="1.5"/>
    <s v="In Person"/>
  </r>
  <r>
    <s v="15HE876-01"/>
    <x v="1"/>
    <x v="0"/>
    <n v="1.25"/>
    <s v="In Person"/>
  </r>
  <r>
    <s v="15HE876-01"/>
    <x v="1"/>
    <x v="0"/>
    <n v="1.5"/>
    <s v="In Person"/>
  </r>
  <r>
    <s v="15HE876-01"/>
    <x v="1"/>
    <x v="0"/>
    <n v="1.2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2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3.5"/>
    <s v="In Person"/>
  </r>
  <r>
    <s v="15HE876-01"/>
    <x v="1"/>
    <x v="0"/>
    <n v="2.5"/>
    <s v="In Person"/>
  </r>
  <r>
    <s v="15HE876-01"/>
    <x v="1"/>
    <x v="0"/>
    <n v="2.5"/>
    <s v="In Person"/>
  </r>
  <r>
    <s v="15HE876-01"/>
    <x v="1"/>
    <x v="0"/>
    <n v="1"/>
    <s v="In Person"/>
  </r>
  <r>
    <s v="15HE876-01"/>
    <x v="1"/>
    <x v="0"/>
    <n v="2.5"/>
    <s v="In Person"/>
  </r>
  <r>
    <s v="33HC5B8-02"/>
    <x v="1"/>
    <x v="2"/>
    <n v="1.25"/>
    <s v="In Person"/>
  </r>
  <r>
    <s v="33HC5B8-02"/>
    <x v="1"/>
    <x v="2"/>
    <n v="2.5"/>
    <s v="In Person"/>
  </r>
  <r>
    <s v="33HC5B8-02"/>
    <x v="1"/>
    <x v="2"/>
    <n v="2.25"/>
    <s v="In Person"/>
  </r>
  <r>
    <s v="33HC5B8-02"/>
    <x v="1"/>
    <x v="2"/>
    <n v="2.25"/>
    <s v="In Person"/>
  </r>
  <r>
    <s v="33HC5B8-02"/>
    <x v="1"/>
    <x v="2"/>
    <n v="2.25"/>
    <s v="In Person"/>
  </r>
  <r>
    <s v="33HC5B8-02"/>
    <x v="1"/>
    <x v="2"/>
    <n v="2.75"/>
    <s v="In Person"/>
  </r>
  <r>
    <s v="33HC5B8-02"/>
    <x v="1"/>
    <x v="2"/>
    <n v="2.25"/>
    <s v="In Person"/>
  </r>
  <r>
    <s v="33HC5B8-02"/>
    <x v="1"/>
    <x v="2"/>
    <n v="2.75"/>
    <s v="In Person"/>
  </r>
  <r>
    <s v="33HC5B8-02"/>
    <x v="1"/>
    <x v="2"/>
    <n v="3.25"/>
    <s v="In Person"/>
  </r>
  <r>
    <s v="33HC5B8-02"/>
    <x v="1"/>
    <x v="2"/>
    <n v="2.5"/>
    <s v="In Person"/>
  </r>
  <r>
    <s v="33HC5B8-02"/>
    <x v="1"/>
    <x v="2"/>
    <n v="2.25"/>
    <s v="In Person"/>
  </r>
  <r>
    <s v="33HC5B8-02"/>
    <x v="1"/>
    <x v="2"/>
    <n v="2"/>
    <s v="In Person"/>
  </r>
  <r>
    <s v="33HC5B8-02"/>
    <x v="1"/>
    <x v="2"/>
    <n v="2.5"/>
    <s v="In Person"/>
  </r>
  <r>
    <s v="33HC5B8-02"/>
    <x v="1"/>
    <x v="2"/>
    <n v="2.25"/>
    <s v="In Person"/>
  </r>
  <r>
    <s v="33HC5B8-02"/>
    <x v="1"/>
    <x v="2"/>
    <n v="2.75"/>
    <s v="In Person"/>
  </r>
  <r>
    <s v="33HC5B8-02"/>
    <x v="1"/>
    <x v="2"/>
    <n v="1.25"/>
    <s v="In Person"/>
  </r>
  <r>
    <s v="33HC5B8-02"/>
    <x v="1"/>
    <x v="2"/>
    <n v="1.75"/>
    <s v="Teleheath"/>
  </r>
  <r>
    <s v="33HC5B8-02"/>
    <x v="1"/>
    <x v="2"/>
    <n v="1.25"/>
    <s v="In Person"/>
  </r>
  <r>
    <s v="33HC5B8-02"/>
    <x v="1"/>
    <x v="2"/>
    <n v="0.75"/>
    <s v="In Person"/>
  </r>
  <r>
    <s v="33HC5B8-02"/>
    <x v="1"/>
    <x v="2"/>
    <n v="1.25"/>
    <s v="In Person"/>
  </r>
  <r>
    <s v="33HC5B8-02"/>
    <x v="1"/>
    <x v="2"/>
    <n v="1"/>
    <s v="In Person"/>
  </r>
  <r>
    <s v="33HC5B8-02"/>
    <x v="1"/>
    <x v="2"/>
    <n v="1.25"/>
    <s v="In Person"/>
  </r>
  <r>
    <s v="33HC5B8-02"/>
    <x v="1"/>
    <x v="2"/>
    <n v="1"/>
    <s v="In Person"/>
  </r>
  <r>
    <s v="33HC5B8-02"/>
    <x v="1"/>
    <x v="2"/>
    <n v="1.5"/>
    <s v="In Person"/>
  </r>
  <r>
    <s v="33HC5B8-02"/>
    <x v="1"/>
    <x v="2"/>
    <n v="1.5"/>
    <s v="In Person"/>
  </r>
  <r>
    <s v="33HC5B8-02"/>
    <x v="1"/>
    <x v="2"/>
    <n v="1"/>
    <s v="In Person"/>
  </r>
  <r>
    <s v="33HC5B8-02"/>
    <x v="1"/>
    <x v="2"/>
    <n v="1.75"/>
    <s v="In Person"/>
  </r>
  <r>
    <s v="33HC5B8-02"/>
    <x v="1"/>
    <x v="2"/>
    <n v="1.25"/>
    <s v="In Person"/>
  </r>
  <r>
    <s v="33HC5B8-02"/>
    <x v="1"/>
    <x v="2"/>
    <n v="2.25"/>
    <s v="In Person"/>
  </r>
  <r>
    <s v="33HC5B8-02"/>
    <x v="1"/>
    <x v="2"/>
    <n v="2"/>
    <s v="In Person"/>
  </r>
  <r>
    <s v="33HC5B8-02"/>
    <x v="1"/>
    <x v="2"/>
    <n v="3.75"/>
    <s v="In Person"/>
  </r>
  <r>
    <s v="33HC5B8-02"/>
    <x v="1"/>
    <x v="2"/>
    <n v="3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2.25"/>
    <s v="In Person"/>
  </r>
  <r>
    <s v="33HC5B8-02"/>
    <x v="1"/>
    <x v="2"/>
    <n v="2"/>
    <s v="In Person"/>
  </r>
  <r>
    <s v="33HC5B8-02"/>
    <x v="1"/>
    <x v="2"/>
    <n v="2"/>
    <s v="In Person"/>
  </r>
  <r>
    <s v="33HC5B8-02"/>
    <x v="1"/>
    <x v="2"/>
    <n v="2.25"/>
    <s v="In Person"/>
  </r>
  <r>
    <s v="33HC5B8-02"/>
    <x v="1"/>
    <x v="2"/>
    <n v="1.5"/>
    <s v="In Person"/>
  </r>
  <r>
    <s v="33HC5B8-02"/>
    <x v="1"/>
    <x v="2"/>
    <n v="3"/>
    <s v="In Person"/>
  </r>
  <r>
    <s v="33HC5B8-02"/>
    <x v="1"/>
    <x v="2"/>
    <n v="0.5"/>
    <s v="In Person"/>
  </r>
  <r>
    <s v="33HC5B8-02"/>
    <x v="1"/>
    <x v="2"/>
    <n v="1"/>
    <s v="Teleheath"/>
  </r>
  <r>
    <s v="33HC5B8-02"/>
    <x v="1"/>
    <x v="2"/>
    <n v="3"/>
    <s v="In Person"/>
  </r>
  <r>
    <s v="33HC5B8-02"/>
    <x v="1"/>
    <x v="2"/>
    <n v="0.75"/>
    <s v="In Person"/>
  </r>
  <r>
    <s v="33HC5B8-02"/>
    <x v="1"/>
    <x v="2"/>
    <n v="1.5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1.25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1"/>
    <s v="In Person"/>
  </r>
  <r>
    <s v="33HC5B8-02"/>
    <x v="1"/>
    <x v="2"/>
    <n v="2.5"/>
    <s v="In Person"/>
  </r>
  <r>
    <s v="33HC5B8-02"/>
    <x v="1"/>
    <x v="2"/>
    <n v="2.25"/>
    <s v="In Person"/>
  </r>
  <r>
    <s v="33HC5B8-02"/>
    <x v="1"/>
    <x v="2"/>
    <n v="2.75"/>
    <s v="In Person"/>
  </r>
  <r>
    <s v="33HC5B8-02"/>
    <x v="1"/>
    <x v="2"/>
    <n v="2.25"/>
    <s v="In Person"/>
  </r>
  <r>
    <s v="33HC5B8-02"/>
    <x v="1"/>
    <x v="2"/>
    <n v="2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1.25"/>
    <s v="In Person"/>
  </r>
  <r>
    <s v="33HC5B8-02"/>
    <x v="1"/>
    <x v="2"/>
    <n v="0.5"/>
    <s v="Teleheath"/>
  </r>
  <r>
    <s v="33HC5B8-02"/>
    <x v="1"/>
    <x v="2"/>
    <n v="1"/>
    <s v="In Person"/>
  </r>
  <r>
    <s v="33HC5B8-02"/>
    <x v="1"/>
    <x v="2"/>
    <n v="1.25"/>
    <s v="In Person"/>
  </r>
  <r>
    <s v="33HC5B8-02"/>
    <x v="1"/>
    <x v="2"/>
    <n v="1.25"/>
    <s v="In Person"/>
  </r>
  <r>
    <s v="33HC5B8-02"/>
    <x v="1"/>
    <x v="2"/>
    <n v="2"/>
    <s v="In Person"/>
  </r>
  <r>
    <s v="33HC5B8-02"/>
    <x v="1"/>
    <x v="2"/>
    <n v="2.25"/>
    <s v="In Person"/>
  </r>
  <r>
    <s v="33HC5B8-02"/>
    <x v="1"/>
    <x v="2"/>
    <n v="1.25"/>
    <s v="In Person"/>
  </r>
  <r>
    <s v="33HC5B8-02"/>
    <x v="1"/>
    <x v="2"/>
    <n v="2"/>
    <s v="Teleheath"/>
  </r>
  <r>
    <s v="33HC5B8-02"/>
    <x v="1"/>
    <x v="2"/>
    <n v="2"/>
    <s v="Teleheath"/>
  </r>
  <r>
    <s v="33HC5B8-02"/>
    <x v="1"/>
    <x v="2"/>
    <n v="2"/>
    <s v="Teleheath"/>
  </r>
  <r>
    <s v="33HC5B8-02"/>
    <x v="1"/>
    <x v="2"/>
    <n v="2"/>
    <s v="Teleheath"/>
  </r>
  <r>
    <s v="33HC5B8-02"/>
    <x v="1"/>
    <x v="2"/>
    <n v="1"/>
    <s v="Teleheath"/>
  </r>
  <r>
    <s v="33HC5B8-02"/>
    <x v="1"/>
    <x v="2"/>
    <n v="0.75"/>
    <s v="Teleheath"/>
  </r>
  <r>
    <s v="33HC5B8-02"/>
    <x v="1"/>
    <x v="2"/>
    <n v="1.5"/>
    <s v="In Person"/>
  </r>
  <r>
    <s v="33HC5B8-02"/>
    <x v="1"/>
    <x v="2"/>
    <n v="1.5"/>
    <s v="In Person"/>
  </r>
  <r>
    <s v="33HC5B8-02"/>
    <x v="1"/>
    <x v="2"/>
    <n v="1.25"/>
    <s v="In Person"/>
  </r>
  <r>
    <s v="33HC5B8-02"/>
    <x v="1"/>
    <x v="2"/>
    <n v="1.25"/>
    <s v="In Person"/>
  </r>
  <r>
    <s v="33HC5B8-02"/>
    <x v="1"/>
    <x v="2"/>
    <n v="1"/>
    <s v="In Person"/>
  </r>
  <r>
    <s v="33HC5B8-02"/>
    <x v="1"/>
    <x v="2"/>
    <n v="1"/>
    <s v="In Person"/>
  </r>
  <r>
    <s v="33HC5B8-02"/>
    <x v="1"/>
    <x v="2"/>
    <n v="1.75"/>
    <s v="In Person"/>
  </r>
  <r>
    <s v="33HC5B8-02"/>
    <x v="1"/>
    <x v="2"/>
    <n v="1.25"/>
    <s v="Teleheath"/>
  </r>
  <r>
    <s v="33HC5B8-02"/>
    <x v="1"/>
    <x v="2"/>
    <n v="1"/>
    <s v="Teleheath"/>
  </r>
  <r>
    <s v="33HC5B8-02"/>
    <x v="1"/>
    <x v="2"/>
    <n v="1.25"/>
    <s v="In Person"/>
  </r>
  <r>
    <s v="33HC5B8-02"/>
    <x v="1"/>
    <x v="2"/>
    <n v="1"/>
    <s v="Teleheath"/>
  </r>
  <r>
    <s v="33HC5B8-02"/>
    <x v="1"/>
    <x v="2"/>
    <n v="1.25"/>
    <s v="In Person"/>
  </r>
  <r>
    <s v="33HC5B8-02"/>
    <x v="1"/>
    <x v="2"/>
    <n v="1"/>
    <s v="In Person"/>
  </r>
  <r>
    <s v="33HC5B8-02"/>
    <x v="1"/>
    <x v="2"/>
    <n v="1"/>
    <s v="Teleheath"/>
  </r>
  <r>
    <s v="33HC5B8-02"/>
    <x v="1"/>
    <x v="2"/>
    <n v="2.25"/>
    <s v="In Person"/>
  </r>
  <r>
    <s v="33HC5B8-02"/>
    <x v="1"/>
    <x v="2"/>
    <n v="2.5"/>
    <s v="In Person"/>
  </r>
  <r>
    <s v="33HC5B8-02"/>
    <x v="1"/>
    <x v="2"/>
    <n v="2.25"/>
    <s v="In Person"/>
  </r>
  <r>
    <s v="33HC5B8-02"/>
    <x v="1"/>
    <x v="2"/>
    <n v="2"/>
    <s v="In Person"/>
  </r>
  <r>
    <s v="33HC5B8-02"/>
    <x v="1"/>
    <x v="2"/>
    <n v="2.75"/>
    <s v="In Person"/>
  </r>
  <r>
    <s v="33HC5B8-02"/>
    <x v="1"/>
    <x v="2"/>
    <n v="3"/>
    <s v="In Person"/>
  </r>
  <r>
    <s v="33HC5B8-02"/>
    <x v="1"/>
    <x v="2"/>
    <n v="1.75"/>
    <s v="In Person"/>
  </r>
  <r>
    <s v="33HC5B8-02"/>
    <x v="1"/>
    <x v="2"/>
    <n v="2.5"/>
    <s v="In Person"/>
  </r>
  <r>
    <s v="33HC5B8-02"/>
    <x v="1"/>
    <x v="2"/>
    <n v="2.25"/>
    <s v="In Person"/>
  </r>
  <r>
    <s v="33HC5B8-02"/>
    <x v="1"/>
    <x v="2"/>
    <n v="2.25"/>
    <s v="In Person"/>
  </r>
  <r>
    <s v="33HC5B8-02"/>
    <x v="1"/>
    <x v="2"/>
    <n v="1.5"/>
    <s v="In Person"/>
  </r>
  <r>
    <s v="33HC5B8-02"/>
    <x v="1"/>
    <x v="2"/>
    <n v="2.25"/>
    <s v="In Person"/>
  </r>
  <r>
    <s v="33HC5B8-02"/>
    <x v="1"/>
    <x v="2"/>
    <n v="3.75"/>
    <s v="In Person"/>
  </r>
  <r>
    <s v="33HC5B8-02"/>
    <x v="1"/>
    <x v="2"/>
    <n v="3"/>
    <s v="In Person"/>
  </r>
  <r>
    <s v="33HC5B8-02"/>
    <x v="1"/>
    <x v="2"/>
    <n v="1"/>
    <s v="In Person"/>
  </r>
  <r>
    <s v="33HC5B8-02"/>
    <x v="1"/>
    <x v="2"/>
    <n v="2"/>
    <s v="In Person"/>
  </r>
  <r>
    <s v="33HC5B8-02"/>
    <x v="1"/>
    <x v="2"/>
    <n v="1.75"/>
    <s v="In Person"/>
  </r>
  <r>
    <s v="33HC5B8-02"/>
    <x v="1"/>
    <x v="2"/>
    <n v="1.25"/>
    <s v="In Person"/>
  </r>
  <r>
    <s v="33HC5B8-02"/>
    <x v="1"/>
    <x v="2"/>
    <n v="2"/>
    <s v="In Person"/>
  </r>
  <r>
    <s v="33HC5B8-02"/>
    <x v="1"/>
    <x v="2"/>
    <n v="2"/>
    <s v="In Person"/>
  </r>
  <r>
    <s v="33HC5B8-02"/>
    <x v="1"/>
    <x v="2"/>
    <n v="2"/>
    <s v="In Person"/>
  </r>
  <r>
    <s v="33HC5B8-02"/>
    <x v="1"/>
    <x v="2"/>
    <n v="1"/>
    <s v="In Person"/>
  </r>
  <r>
    <s v="33HC5B8-02"/>
    <x v="1"/>
    <x v="2"/>
    <n v="2.25"/>
    <s v="In Person"/>
  </r>
  <r>
    <s v="33HC5B8-02"/>
    <x v="1"/>
    <x v="2"/>
    <n v="2.5"/>
    <s v="In Person"/>
  </r>
  <r>
    <s v="33HC5B8-02"/>
    <x v="1"/>
    <x v="2"/>
    <n v="1.5"/>
    <s v="In Person"/>
  </r>
  <r>
    <s v="33HC5B8-02"/>
    <x v="1"/>
    <x v="2"/>
    <n v="0.25"/>
    <s v="Teleheath"/>
  </r>
  <r>
    <s v="33HC5B8-02"/>
    <x v="1"/>
    <x v="2"/>
    <n v="1.25"/>
    <s v="In Person"/>
  </r>
  <r>
    <s v="33HC5B8-02"/>
    <x v="1"/>
    <x v="2"/>
    <n v="1.25"/>
    <s v="In Person"/>
  </r>
  <r>
    <s v="33HC5B8-02"/>
    <x v="1"/>
    <x v="2"/>
    <n v="3"/>
    <s v="In Person"/>
  </r>
  <r>
    <s v="33HC5B8-02"/>
    <x v="1"/>
    <x v="2"/>
    <n v="2"/>
    <s v="In Person"/>
  </r>
  <r>
    <s v="33HC5B8-02"/>
    <x v="1"/>
    <x v="2"/>
    <n v="2.25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2.75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1"/>
    <s v="In Person"/>
  </r>
  <r>
    <s v="33HC5B8-02"/>
    <x v="1"/>
    <x v="2"/>
    <n v="1.25"/>
    <s v="In Person"/>
  </r>
  <r>
    <s v="33HC5B8-02"/>
    <x v="1"/>
    <x v="2"/>
    <n v="2.75"/>
    <s v="In Person"/>
  </r>
  <r>
    <s v="33HC5B8-02"/>
    <x v="1"/>
    <x v="2"/>
    <n v="3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2"/>
    <s v="In Person"/>
  </r>
  <r>
    <s v="33HC5B8-02"/>
    <x v="1"/>
    <x v="2"/>
    <n v="3"/>
    <s v="In Person"/>
  </r>
  <r>
    <s v="33HC5B8-02"/>
    <x v="1"/>
    <x v="2"/>
    <n v="3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2.5"/>
    <s v="In Person"/>
  </r>
  <r>
    <s v="33HC5B8-02"/>
    <x v="1"/>
    <x v="2"/>
    <n v="4"/>
    <s v="In Person"/>
  </r>
  <r>
    <s v="33HC5B8-02"/>
    <x v="1"/>
    <x v="2"/>
    <n v="3"/>
    <s v="In Person"/>
  </r>
  <r>
    <s v="33HC5B8-02"/>
    <x v="1"/>
    <x v="2"/>
    <n v="1"/>
    <s v="In Person"/>
  </r>
  <r>
    <s v="33HC5B8-02"/>
    <x v="1"/>
    <x v="2"/>
    <n v="0.25"/>
    <s v="Teleheath"/>
  </r>
  <r>
    <s v="33HC5B8-02"/>
    <x v="1"/>
    <x v="2"/>
    <n v="3.5"/>
    <s v="In Person"/>
  </r>
  <r>
    <s v="33HC5B8-02"/>
    <x v="1"/>
    <x v="2"/>
    <n v="2.5"/>
    <s v="In Person"/>
  </r>
  <r>
    <s v="33HC5B8-02"/>
    <x v="1"/>
    <x v="2"/>
    <n v="3.5"/>
    <s v="In Person"/>
  </r>
  <r>
    <s v="33HC5B8-02"/>
    <x v="1"/>
    <x v="2"/>
    <n v="3"/>
    <s v="In Person"/>
  </r>
  <r>
    <s v="33HC5B8-02"/>
    <x v="1"/>
    <x v="2"/>
    <n v="1.25"/>
    <s v="In Person"/>
  </r>
  <r>
    <s v="33HC5B8-02"/>
    <x v="1"/>
    <x v="2"/>
    <n v="1.25"/>
    <s v="In Person"/>
  </r>
  <r>
    <s v="33HC5B8-02"/>
    <x v="1"/>
    <x v="2"/>
    <n v="1.25"/>
    <s v="Teleheath"/>
  </r>
  <r>
    <s v="33HC5B8-02"/>
    <x v="1"/>
    <x v="2"/>
    <n v="1.25"/>
    <s v="Teleheath"/>
  </r>
  <r>
    <s v="33HC5B8-02"/>
    <x v="1"/>
    <x v="2"/>
    <n v="0.5"/>
    <s v="Teleheath"/>
  </r>
  <r>
    <s v="03HC5BA-01"/>
    <x v="1"/>
    <x v="1"/>
    <n v="1.25"/>
    <s v="Teleheath"/>
  </r>
  <r>
    <s v="03HC5BA-01"/>
    <x v="1"/>
    <x v="1"/>
    <n v="1.5"/>
    <s v="In Person"/>
  </r>
  <r>
    <s v="03HC5BA-01"/>
    <x v="1"/>
    <x v="1"/>
    <n v="1.75"/>
    <s v="In Person"/>
  </r>
  <r>
    <s v="03HC5BA-01"/>
    <x v="1"/>
    <x v="1"/>
    <n v="2"/>
    <s v="In Person"/>
  </r>
  <r>
    <s v="03HC5BA-01"/>
    <x v="1"/>
    <x v="1"/>
    <n v="2"/>
    <s v="In Person"/>
  </r>
  <r>
    <s v="03HC5BA-01"/>
    <x v="1"/>
    <x v="1"/>
    <n v="2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1"/>
    <s v="Teleheath"/>
  </r>
  <r>
    <s v="03HC5BA-01"/>
    <x v="1"/>
    <x v="1"/>
    <n v="1.25"/>
    <s v="In Person"/>
  </r>
  <r>
    <s v="03HC5BA-01"/>
    <x v="1"/>
    <x v="1"/>
    <n v="1"/>
    <s v="In Person"/>
  </r>
  <r>
    <s v="03HC5BA-01"/>
    <x v="1"/>
    <x v="1"/>
    <n v="1.25"/>
    <s v="In Person"/>
  </r>
  <r>
    <s v="03HC5BA-01"/>
    <x v="1"/>
    <x v="1"/>
    <n v="2"/>
    <s v="In Person"/>
  </r>
  <r>
    <s v="03HC5BA-01"/>
    <x v="1"/>
    <x v="1"/>
    <n v="2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1.5"/>
    <s v="In Person"/>
  </r>
  <r>
    <s v="03HC5BA-01"/>
    <x v="1"/>
    <x v="1"/>
    <n v="2.5"/>
    <s v="In Person"/>
  </r>
  <r>
    <s v="03HC5BA-01"/>
    <x v="1"/>
    <x v="1"/>
    <n v="1.25"/>
    <s v="In Person"/>
  </r>
  <r>
    <s v="03HC5BA-01"/>
    <x v="1"/>
    <x v="1"/>
    <n v="0.5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1.5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2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2"/>
    <s v="In Person"/>
  </r>
  <r>
    <s v="03HC5BA-01"/>
    <x v="1"/>
    <x v="1"/>
    <n v="1.5"/>
    <s v="In Person"/>
  </r>
  <r>
    <s v="03HC5BA-01"/>
    <x v="1"/>
    <x v="1"/>
    <n v="1.5"/>
    <s v="In Person"/>
  </r>
  <r>
    <s v="03HC5BA-01"/>
    <x v="1"/>
    <x v="1"/>
    <n v="1.5"/>
    <s v="In Person"/>
  </r>
  <r>
    <s v="03HC5BA-01"/>
    <x v="1"/>
    <x v="1"/>
    <n v="1.25"/>
    <s v="In Person"/>
  </r>
  <r>
    <s v="03HC5BA-01"/>
    <x v="1"/>
    <x v="1"/>
    <n v="1.5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1.5"/>
    <s v="In Person"/>
  </r>
  <r>
    <s v="03HC5BA-01"/>
    <x v="1"/>
    <x v="1"/>
    <n v="1.5"/>
    <s v="In Person"/>
  </r>
  <r>
    <s v="03HC5BA-01"/>
    <x v="1"/>
    <x v="1"/>
    <n v="1.5"/>
    <s v="In Person"/>
  </r>
  <r>
    <s v="03HC5BA-01"/>
    <x v="1"/>
    <x v="1"/>
    <n v="1.25"/>
    <s v="In Person"/>
  </r>
  <r>
    <s v="03HC5BA-01"/>
    <x v="1"/>
    <x v="1"/>
    <n v="2"/>
    <s v="In Person"/>
  </r>
  <r>
    <s v="03HC5BA-01"/>
    <x v="1"/>
    <x v="1"/>
    <n v="2"/>
    <s v="In Person"/>
  </r>
  <r>
    <s v="03HC5BA-01"/>
    <x v="1"/>
    <x v="1"/>
    <n v="2"/>
    <s v="In Person"/>
  </r>
  <r>
    <s v="03HC5BA-01"/>
    <x v="1"/>
    <x v="1"/>
    <n v="1"/>
    <s v="In Person"/>
  </r>
  <r>
    <s v="03HC5BA-01"/>
    <x v="1"/>
    <x v="1"/>
    <n v="1.25"/>
    <s v="In Person"/>
  </r>
  <r>
    <s v="03HC5BA-01"/>
    <x v="1"/>
    <x v="1"/>
    <n v="2"/>
    <s v="In Person"/>
  </r>
  <r>
    <s v="03HC5BA-01"/>
    <x v="1"/>
    <x v="1"/>
    <n v="1.5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1.5"/>
    <s v="In Person"/>
  </r>
  <r>
    <s v="03HC5BA-01"/>
    <x v="1"/>
    <x v="1"/>
    <n v="1.5"/>
    <s v="Teleheath"/>
  </r>
  <r>
    <s v="03HC5BA-01"/>
    <x v="1"/>
    <x v="1"/>
    <n v="1.25"/>
    <s v="In Person"/>
  </r>
  <r>
    <s v="03HC5BA-01"/>
    <x v="1"/>
    <x v="1"/>
    <n v="1.5"/>
    <s v="In Person"/>
  </r>
  <r>
    <s v="03HC5BA-01"/>
    <x v="1"/>
    <x v="1"/>
    <n v="1.25"/>
    <s v="In Person"/>
  </r>
  <r>
    <s v="03HC5BA-01"/>
    <x v="1"/>
    <x v="1"/>
    <n v="1.5"/>
    <s v="In Person"/>
  </r>
  <r>
    <s v="03HC5BA-01"/>
    <x v="1"/>
    <x v="1"/>
    <n v="0.5"/>
    <s v="In Person"/>
  </r>
  <r>
    <s v="03HC5BA-01"/>
    <x v="1"/>
    <x v="1"/>
    <n v="0.75"/>
    <s v="In Person"/>
  </r>
  <r>
    <s v="03HC5BA-01"/>
    <x v="1"/>
    <x v="1"/>
    <n v="1.5"/>
    <s v="In Person"/>
  </r>
  <r>
    <s v="03HC5BA-01"/>
    <x v="1"/>
    <x v="1"/>
    <n v="1.5"/>
    <s v="In Person"/>
  </r>
  <r>
    <s v="03HC5BA-01"/>
    <x v="1"/>
    <x v="1"/>
    <n v="1.5"/>
    <s v="Teleheath"/>
  </r>
  <r>
    <s v="03HC5BA-01"/>
    <x v="1"/>
    <x v="1"/>
    <n v="2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2"/>
    <s v="In Person"/>
  </r>
  <r>
    <s v="03HC5BA-01"/>
    <x v="1"/>
    <x v="1"/>
    <n v="1.5"/>
    <s v="In Person"/>
  </r>
  <r>
    <s v="03HC5BA-01"/>
    <x v="1"/>
    <x v="1"/>
    <n v="1.75"/>
    <s v="In Person"/>
  </r>
  <r>
    <s v="03HC5BA-01"/>
    <x v="1"/>
    <x v="1"/>
    <n v="0.25"/>
    <s v="In Person"/>
  </r>
  <r>
    <s v="03HC5BA-01"/>
    <x v="1"/>
    <x v="1"/>
    <n v="1.75"/>
    <s v="In Person"/>
  </r>
  <r>
    <s v="03HC5BA-01"/>
    <x v="1"/>
    <x v="1"/>
    <n v="0.25"/>
    <s v="In Person"/>
  </r>
  <r>
    <s v="03HC5BA-01"/>
    <x v="1"/>
    <x v="1"/>
    <n v="1.25"/>
    <s v="In Person"/>
  </r>
  <r>
    <s v="03HC5BA-01"/>
    <x v="1"/>
    <x v="1"/>
    <n v="0.75"/>
    <s v="In Person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1.25"/>
    <s v="Teleheath"/>
  </r>
  <r>
    <s v="03HC5BA-01"/>
    <x v="1"/>
    <x v="1"/>
    <n v="1.25"/>
    <s v="In Person"/>
  </r>
  <r>
    <s v="03HC5BA-01"/>
    <x v="1"/>
    <x v="1"/>
    <n v="1.25"/>
    <s v="In Person"/>
  </r>
  <r>
    <s v="03HC5BA-01"/>
    <x v="1"/>
    <x v="1"/>
    <n v="2"/>
    <s v="In Person"/>
  </r>
  <r>
    <s v="03HC5BA-01"/>
    <x v="1"/>
    <x v="1"/>
    <n v="1.25"/>
    <s v="In Person"/>
  </r>
  <r>
    <s v="03HC5BA-01"/>
    <x v="1"/>
    <x v="1"/>
    <n v="1.5"/>
    <s v="In Person"/>
  </r>
  <r>
    <s v="03HC5BA-01"/>
    <x v="1"/>
    <x v="1"/>
    <n v="1.25"/>
    <s v="In Person"/>
  </r>
  <r>
    <s v="03HC5BA-01"/>
    <x v="1"/>
    <x v="1"/>
    <n v="1.5"/>
    <s v="In Person"/>
  </r>
  <r>
    <s v="03HC5BA-01"/>
    <x v="1"/>
    <x v="1"/>
    <n v="2"/>
    <s v="In Person"/>
  </r>
  <r>
    <s v="03HC5BA-01"/>
    <x v="1"/>
    <x v="1"/>
    <n v="1.5"/>
    <s v="In Person"/>
  </r>
  <r>
    <s v="03HC5BA-01"/>
    <x v="1"/>
    <x v="1"/>
    <n v="2"/>
    <s v="In Person"/>
  </r>
  <r>
    <s v="03HC5BA-01"/>
    <x v="1"/>
    <x v="1"/>
    <n v="2"/>
    <s v="In Person"/>
  </r>
  <r>
    <s v="03HC5BA-01"/>
    <x v="1"/>
    <x v="1"/>
    <n v="2"/>
    <s v="In Person"/>
  </r>
  <r>
    <s v="03HC5BA-01"/>
    <x v="1"/>
    <x v="1"/>
    <n v="0.75"/>
    <s v="In Person"/>
  </r>
  <r>
    <s v="03HC5BA-01"/>
    <x v="1"/>
    <x v="1"/>
    <n v="1.5"/>
    <s v="In Person"/>
  </r>
  <r>
    <s v="03HC5BA-01"/>
    <x v="1"/>
    <x v="1"/>
    <n v="1.25"/>
    <s v="In Person"/>
  </r>
  <r>
    <s v="03HC5BA-01"/>
    <x v="1"/>
    <x v="1"/>
    <n v="1.5"/>
    <s v="In Person"/>
  </r>
  <r>
    <s v="03HC5BA-01"/>
    <x v="1"/>
    <x v="1"/>
    <n v="1.5"/>
    <s v="In Person"/>
  </r>
  <r>
    <s v="03HC5BA-01"/>
    <x v="1"/>
    <x v="1"/>
    <n v="1.5"/>
    <s v="In Person"/>
  </r>
  <r>
    <s v="03HC5BA-01"/>
    <x v="1"/>
    <x v="1"/>
    <n v="2"/>
    <s v="In Person"/>
  </r>
  <r>
    <s v="03HC5BA-01"/>
    <x v="1"/>
    <x v="1"/>
    <n v="0.5"/>
    <s v="In Person"/>
  </r>
  <r>
    <s v="03HC5BA-01"/>
    <x v="1"/>
    <x v="1"/>
    <n v="1.5"/>
    <s v="In Person"/>
  </r>
  <r>
    <s v="03HC5BA-01"/>
    <x v="1"/>
    <x v="1"/>
    <n v="1"/>
    <s v="Teleheath"/>
  </r>
  <r>
    <s v="03HC5BA-01"/>
    <x v="1"/>
    <x v="1"/>
    <n v="1"/>
    <s v="Teleheath"/>
  </r>
  <r>
    <s v="03HC5BA-01"/>
    <x v="1"/>
    <x v="1"/>
    <n v="1.25"/>
    <s v="In Person"/>
  </r>
  <r>
    <s v="03HC5BA-01"/>
    <x v="1"/>
    <x v="1"/>
    <n v="1.5"/>
    <s v="In Person"/>
  </r>
  <r>
    <s v="03HC5BA-01"/>
    <x v="1"/>
    <x v="1"/>
    <n v="2"/>
    <s v="In Person"/>
  </r>
  <r>
    <s v="03HC5BA-01"/>
    <x v="1"/>
    <x v="1"/>
    <n v="2"/>
    <s v="In Person"/>
  </r>
  <r>
    <s v="03HC5BA-01"/>
    <x v="1"/>
    <x v="1"/>
    <n v="1.5"/>
    <s v="In Person"/>
  </r>
  <r>
    <s v="03HC5BA-01"/>
    <x v="1"/>
    <x v="1"/>
    <n v="1.5"/>
    <s v="In Person"/>
  </r>
  <r>
    <s v="03HC5BA-01"/>
    <x v="1"/>
    <x v="1"/>
    <n v="1.25"/>
    <s v="In Person"/>
  </r>
  <r>
    <s v="03HC5BA-01"/>
    <x v="1"/>
    <x v="1"/>
    <n v="1.5"/>
    <s v="In Person"/>
  </r>
  <r>
    <s v="03HC5BA-01"/>
    <x v="1"/>
    <x v="1"/>
    <n v="1.25"/>
    <s v="In Person"/>
  </r>
  <r>
    <s v="87J22WA-01"/>
    <x v="1"/>
    <x v="1"/>
    <n v="0.5"/>
    <s v="In Person"/>
  </r>
  <r>
    <s v="87J22WA-01"/>
    <x v="1"/>
    <x v="1"/>
    <n v="0.2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0.25"/>
    <s v="In Person"/>
  </r>
  <r>
    <s v="87J22WA-01"/>
    <x v="1"/>
    <x v="1"/>
    <n v="1.5"/>
    <s v="In Person"/>
  </r>
  <r>
    <s v="87J22WA-01"/>
    <x v="1"/>
    <x v="1"/>
    <n v="1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.5"/>
    <s v="In Person"/>
  </r>
  <r>
    <s v="87J22WA-01"/>
    <x v="1"/>
    <x v="1"/>
    <n v="0.2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0.5"/>
    <s v="In Person"/>
  </r>
  <r>
    <s v="87J22WA-01"/>
    <x v="1"/>
    <x v="1"/>
    <n v="0.75"/>
    <s v="In Person"/>
  </r>
  <r>
    <s v="87J22WA-01"/>
    <x v="1"/>
    <x v="1"/>
    <n v="1"/>
    <s v="In Person"/>
  </r>
  <r>
    <s v="87J22WA-01"/>
    <x v="1"/>
    <x v="1"/>
    <n v="1.25"/>
    <s v="In Person"/>
  </r>
  <r>
    <s v="87J22WA-01"/>
    <x v="1"/>
    <x v="1"/>
    <n v="0.5"/>
    <s v="In Person"/>
  </r>
  <r>
    <s v="87J22WA-01"/>
    <x v="1"/>
    <x v="1"/>
    <n v="0.5"/>
    <s v="In Person"/>
  </r>
  <r>
    <s v="87J22WA-01"/>
    <x v="1"/>
    <x v="1"/>
    <n v="0.7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0.5"/>
    <s v="In Person"/>
  </r>
  <r>
    <s v="87J22WA-01"/>
    <x v="1"/>
    <x v="1"/>
    <n v="0.7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.5"/>
    <s v="In Person"/>
  </r>
  <r>
    <s v="87J22WA-01"/>
    <x v="1"/>
    <x v="1"/>
    <n v="0.5"/>
    <s v="In Person"/>
  </r>
  <r>
    <s v="87J22WA-01"/>
    <x v="1"/>
    <x v="1"/>
    <n v="0.7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0.5"/>
    <s v="In Person"/>
  </r>
  <r>
    <s v="87J22WA-01"/>
    <x v="1"/>
    <x v="1"/>
    <n v="0.5"/>
    <s v="In Person"/>
  </r>
  <r>
    <s v="87J22WA-01"/>
    <x v="1"/>
    <x v="1"/>
    <n v="0.5"/>
    <s v="In Person"/>
  </r>
  <r>
    <s v="87J22WA-01"/>
    <x v="1"/>
    <x v="1"/>
    <n v="0.5"/>
    <s v="In Person"/>
  </r>
  <r>
    <s v="87J22WA-01"/>
    <x v="1"/>
    <x v="1"/>
    <n v="1"/>
    <s v="In Person"/>
  </r>
  <r>
    <s v="87J22WA-01"/>
    <x v="1"/>
    <x v="1"/>
    <n v="1.5"/>
    <s v="In Person"/>
  </r>
  <r>
    <s v="87J22WA-01"/>
    <x v="1"/>
    <x v="1"/>
    <n v="1.5"/>
    <s v="In Person"/>
  </r>
  <r>
    <s v="87J22WA-01"/>
    <x v="1"/>
    <x v="1"/>
    <n v="0.25"/>
    <s v="In Person"/>
  </r>
  <r>
    <s v="87J22WA-01"/>
    <x v="1"/>
    <x v="1"/>
    <n v="1.25"/>
    <s v="In Person"/>
  </r>
  <r>
    <s v="87J22WA-01"/>
    <x v="1"/>
    <x v="1"/>
    <n v="1.5"/>
    <s v="In Person"/>
  </r>
  <r>
    <s v="87J22WA-01"/>
    <x v="1"/>
    <x v="1"/>
    <n v="1.5"/>
    <s v="In Person"/>
  </r>
  <r>
    <s v="87J22WA-01"/>
    <x v="1"/>
    <x v="1"/>
    <n v="1.5"/>
    <s v="In Person"/>
  </r>
  <r>
    <s v="87J22WA-01"/>
    <x v="1"/>
    <x v="1"/>
    <n v="0.25"/>
    <s v="In Person"/>
  </r>
  <r>
    <s v="87J22WA-01"/>
    <x v="1"/>
    <x v="1"/>
    <n v="1.75"/>
    <s v="In Person"/>
  </r>
  <r>
    <s v="87J22WA-01"/>
    <x v="1"/>
    <x v="1"/>
    <n v="1"/>
    <s v="In Person"/>
  </r>
  <r>
    <s v="87J22WA-01"/>
    <x v="1"/>
    <x v="1"/>
    <n v="1.5"/>
    <s v="In Person"/>
  </r>
  <r>
    <s v="87J22WA-01"/>
    <x v="1"/>
    <x v="1"/>
    <n v="0.5"/>
    <s v="In Person"/>
  </r>
  <r>
    <s v="87J22WA-01"/>
    <x v="1"/>
    <x v="1"/>
    <n v="1"/>
    <s v="In Person"/>
  </r>
  <r>
    <s v="87J22WA-01"/>
    <x v="1"/>
    <x v="1"/>
    <n v="1.25"/>
    <s v="In Person"/>
  </r>
  <r>
    <s v="87J22WA-01"/>
    <x v="1"/>
    <x v="1"/>
    <n v="1"/>
    <s v="In Person"/>
  </r>
  <r>
    <s v="87J22WA-01"/>
    <x v="1"/>
    <x v="1"/>
    <n v="1.25"/>
    <s v="In Person"/>
  </r>
  <r>
    <s v="87J22WA-01"/>
    <x v="1"/>
    <x v="1"/>
    <n v="1"/>
    <s v="In Person"/>
  </r>
  <r>
    <s v="87J22WA-01"/>
    <x v="1"/>
    <x v="1"/>
    <n v="1.25"/>
    <s v="In Person"/>
  </r>
  <r>
    <s v="87J22WA-01"/>
    <x v="1"/>
    <x v="1"/>
    <n v="0.5"/>
    <s v="In Person"/>
  </r>
  <r>
    <s v="87J22WA-01"/>
    <x v="1"/>
    <x v="1"/>
    <n v="0.5"/>
    <s v="In Person"/>
  </r>
  <r>
    <s v="87J22WA-01"/>
    <x v="1"/>
    <x v="1"/>
    <n v="1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"/>
    <s v="In Person"/>
  </r>
  <r>
    <s v="87J22WA-01"/>
    <x v="1"/>
    <x v="1"/>
    <n v="0.5"/>
    <s v="In Person"/>
  </r>
  <r>
    <s v="87J22WA-01"/>
    <x v="1"/>
    <x v="1"/>
    <n v="0.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0.5"/>
    <s v="In Person"/>
  </r>
  <r>
    <s v="87J22WA-01"/>
    <x v="1"/>
    <x v="1"/>
    <n v="0.75"/>
    <s v="In Person"/>
  </r>
  <r>
    <s v="87J22WA-01"/>
    <x v="1"/>
    <x v="1"/>
    <n v="1.25"/>
    <s v="In Person"/>
  </r>
  <r>
    <s v="87J22WA-01"/>
    <x v="1"/>
    <x v="1"/>
    <n v="1.25"/>
    <s v="In Person"/>
  </r>
  <r>
    <s v="87J22WA-01"/>
    <x v="1"/>
    <x v="1"/>
    <n v="0.75"/>
    <s v="In Person"/>
  </r>
  <r>
    <s v="87J22WA-01"/>
    <x v="1"/>
    <x v="1"/>
    <n v="1.25"/>
    <s v="In Person"/>
  </r>
  <r>
    <s v="87J22WA-01"/>
    <x v="1"/>
    <x v="1"/>
    <n v="1.25"/>
    <s v="In Person"/>
  </r>
  <r>
    <s v="40HGC1H-01"/>
    <x v="1"/>
    <x v="0"/>
    <n v="1.25"/>
    <s v="In Person"/>
  </r>
  <r>
    <s v="40HGC1H-01"/>
    <x v="1"/>
    <x v="0"/>
    <n v="1.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.75"/>
    <s v="In Person"/>
  </r>
  <r>
    <s v="40HGC1H-01"/>
    <x v="1"/>
    <x v="0"/>
    <n v="1.25"/>
    <s v="In Person"/>
  </r>
  <r>
    <s v="40HGC1H-01"/>
    <x v="1"/>
    <x v="0"/>
    <n v="1.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.5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.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"/>
    <s v="Teleheath"/>
  </r>
  <r>
    <s v="40HGC1H-01"/>
    <x v="1"/>
    <x v="0"/>
    <n v="1"/>
    <s v="Teleheath"/>
  </r>
  <r>
    <s v="40HGC1H-01"/>
    <x v="1"/>
    <x v="0"/>
    <n v="1.5"/>
    <s v="In Person"/>
  </r>
  <r>
    <s v="40HGC1H-01"/>
    <x v="1"/>
    <x v="0"/>
    <n v="1.5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.5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.5"/>
    <s v="In Person"/>
  </r>
  <r>
    <s v="40HGC1H-01"/>
    <x v="1"/>
    <x v="0"/>
    <n v="1"/>
    <s v="In Person"/>
  </r>
  <r>
    <s v="40HGC1H-01"/>
    <x v="1"/>
    <x v="0"/>
    <n v="1.5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2"/>
    <s v="In Person"/>
  </r>
  <r>
    <s v="40HGC1H-01"/>
    <x v="1"/>
    <x v="0"/>
    <n v="2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.5"/>
    <s v="In Person"/>
  </r>
  <r>
    <s v="40HGC1H-01"/>
    <x v="1"/>
    <x v="0"/>
    <n v="1.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.5"/>
    <s v="In Person"/>
  </r>
  <r>
    <s v="40HGC1H-01"/>
    <x v="1"/>
    <x v="0"/>
    <n v="0.5"/>
    <s v="In Person"/>
  </r>
  <r>
    <s v="40HGC1H-01"/>
    <x v="1"/>
    <x v="0"/>
    <n v="1"/>
    <s v="In Person"/>
  </r>
  <r>
    <s v="40HGC1H-01"/>
    <x v="1"/>
    <x v="0"/>
    <n v="1.5"/>
    <s v="In Person"/>
  </r>
  <r>
    <s v="40HGC1H-01"/>
    <x v="1"/>
    <x v="0"/>
    <n v="1.5"/>
    <s v="In Person"/>
  </r>
  <r>
    <s v="40HGC1H-01"/>
    <x v="1"/>
    <x v="0"/>
    <n v="1.5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0.5"/>
    <s v="In Person"/>
  </r>
  <r>
    <s v="40HGC1H-01"/>
    <x v="1"/>
    <x v="0"/>
    <n v="0.5"/>
    <s v="In Person"/>
  </r>
  <r>
    <s v="40HGC1H-01"/>
    <x v="1"/>
    <x v="0"/>
    <n v="0.5"/>
    <s v="In Person"/>
  </r>
  <r>
    <s v="40HGC1H-01"/>
    <x v="1"/>
    <x v="0"/>
    <n v="1"/>
    <s v="In Person"/>
  </r>
  <r>
    <s v="40HGC1H-01"/>
    <x v="1"/>
    <x v="0"/>
    <n v="0.5"/>
    <s v="In Person"/>
  </r>
  <r>
    <s v="40HGC1H-01"/>
    <x v="1"/>
    <x v="0"/>
    <n v="1"/>
    <s v="In Person"/>
  </r>
  <r>
    <s v="40HGC1H-01"/>
    <x v="1"/>
    <x v="0"/>
    <n v="0.5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.5"/>
    <s v="In Person"/>
  </r>
  <r>
    <s v="40HGC1H-01"/>
    <x v="1"/>
    <x v="0"/>
    <n v="1.75"/>
    <s v="In Person"/>
  </r>
  <r>
    <s v="40HGC1H-01"/>
    <x v="1"/>
    <x v="0"/>
    <n v="1.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0.5"/>
    <s v="In Person"/>
  </r>
  <r>
    <s v="40HGC1H-01"/>
    <x v="1"/>
    <x v="0"/>
    <n v="1"/>
    <s v="In Person"/>
  </r>
  <r>
    <s v="40HGC1H-01"/>
    <x v="1"/>
    <x v="0"/>
    <n v="0.5"/>
    <s v="In Person"/>
  </r>
  <r>
    <s v="40HGC1H-01"/>
    <x v="1"/>
    <x v="0"/>
    <n v="1"/>
    <s v="In Person"/>
  </r>
  <r>
    <s v="40HGC1H-01"/>
    <x v="1"/>
    <x v="0"/>
    <n v="0.5"/>
    <s v="In Person"/>
  </r>
  <r>
    <s v="40HGC1H-01"/>
    <x v="1"/>
    <x v="0"/>
    <n v="1"/>
    <s v="In Person"/>
  </r>
  <r>
    <s v="40HGC1H-01"/>
    <x v="1"/>
    <x v="0"/>
    <n v="0.5"/>
    <s v="In Person"/>
  </r>
  <r>
    <s v="40HGC1H-01"/>
    <x v="1"/>
    <x v="0"/>
    <n v="1"/>
    <s v="In Person"/>
  </r>
  <r>
    <s v="40HGC1H-01"/>
    <x v="1"/>
    <x v="0"/>
    <n v="0.5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.5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0.2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0.75"/>
    <s v="In Person"/>
  </r>
  <r>
    <s v="40HGC1H-01"/>
    <x v="1"/>
    <x v="0"/>
    <n v="1.25"/>
    <s v="In Person"/>
  </r>
  <r>
    <s v="40HGC1H-01"/>
    <x v="1"/>
    <x v="0"/>
    <n v="1.25"/>
    <s v="In Person"/>
  </r>
  <r>
    <s v="40HGC1H-01"/>
    <x v="1"/>
    <x v="0"/>
    <n v="0.5"/>
    <s v="In Person"/>
  </r>
  <r>
    <s v="40HGC1H-01"/>
    <x v="1"/>
    <x v="0"/>
    <n v="0.5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0.75"/>
    <s v="In Person"/>
  </r>
  <r>
    <s v="40HGC1H-01"/>
    <x v="1"/>
    <x v="0"/>
    <n v="1.25"/>
    <s v="In Person"/>
  </r>
  <r>
    <s v="40HGC1H-01"/>
    <x v="1"/>
    <x v="0"/>
    <n v="0.75"/>
    <s v="In Person"/>
  </r>
  <r>
    <s v="40HGC1H-01"/>
    <x v="1"/>
    <x v="0"/>
    <n v="0.7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"/>
    <s v="In Person"/>
  </r>
  <r>
    <s v="40HGC1H-01"/>
    <x v="1"/>
    <x v="0"/>
    <n v="1"/>
    <s v="Teleheath"/>
  </r>
  <r>
    <s v="40HGC1H-01"/>
    <x v="1"/>
    <x v="0"/>
    <n v="1.5"/>
    <s v="In Person"/>
  </r>
  <r>
    <s v="40HGC1H-01"/>
    <x v="1"/>
    <x v="0"/>
    <n v="1.25"/>
    <s v="In Person"/>
  </r>
  <r>
    <s v="40HGC1H-01"/>
    <x v="1"/>
    <x v="0"/>
    <n v="1"/>
    <s v="In Person"/>
  </r>
  <r>
    <s v="40HGC1H-01"/>
    <x v="1"/>
    <x v="0"/>
    <n v="1.25"/>
    <s v="Teleheath"/>
  </r>
  <r>
    <s v="38H9AE2-01"/>
    <x v="1"/>
    <x v="1"/>
    <n v="0.5"/>
    <s v="Teleheath"/>
  </r>
  <r>
    <s v="38H9AE2-01"/>
    <x v="1"/>
    <x v="1"/>
    <n v="1.25"/>
    <s v="In Person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1"/>
    <s v="Teleheath"/>
  </r>
  <r>
    <s v="38H9AE2-01"/>
    <x v="1"/>
    <x v="1"/>
    <n v="1.5"/>
    <s v="In Person"/>
  </r>
  <r>
    <s v="38H9AE2-01"/>
    <x v="1"/>
    <x v="1"/>
    <n v="1"/>
    <s v="In Person"/>
  </r>
  <r>
    <s v="38H9AE2-01"/>
    <x v="1"/>
    <x v="1"/>
    <n v="0.25"/>
    <s v="In Person"/>
  </r>
  <r>
    <s v="38H9AE2-01"/>
    <x v="1"/>
    <x v="1"/>
    <n v="0.5"/>
    <s v="Teleheath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.5"/>
    <s v="In Person"/>
  </r>
  <r>
    <s v="38H9AE2-01"/>
    <x v="1"/>
    <x v="1"/>
    <n v="0.5"/>
    <s v="In Person"/>
  </r>
  <r>
    <s v="38H9AE2-01"/>
    <x v="1"/>
    <x v="1"/>
    <n v="2"/>
    <s v="In Person"/>
  </r>
  <r>
    <s v="38H9AE2-01"/>
    <x v="1"/>
    <x v="1"/>
    <n v="3"/>
    <s v="In Person"/>
  </r>
  <r>
    <s v="38H9AE2-01"/>
    <x v="1"/>
    <x v="1"/>
    <n v="1.25"/>
    <s v="In Person"/>
  </r>
  <r>
    <s v="38H9AE2-01"/>
    <x v="1"/>
    <x v="1"/>
    <n v="1"/>
    <s v="Teleheath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.25"/>
    <s v="In Person"/>
  </r>
  <r>
    <s v="38H9AE2-01"/>
    <x v="1"/>
    <x v="1"/>
    <n v="3"/>
    <s v="In Person"/>
  </r>
  <r>
    <s v="38H9AE2-01"/>
    <x v="1"/>
    <x v="1"/>
    <n v="3"/>
    <s v="In Person"/>
  </r>
  <r>
    <s v="38H9AE2-01"/>
    <x v="1"/>
    <x v="1"/>
    <n v="1.5"/>
    <s v="Teleheath"/>
  </r>
  <r>
    <s v="38H9AE2-01"/>
    <x v="1"/>
    <x v="1"/>
    <n v="1"/>
    <s v="In Person"/>
  </r>
  <r>
    <s v="38H9AE2-01"/>
    <x v="1"/>
    <x v="1"/>
    <n v="0.25"/>
    <s v="In Person"/>
  </r>
  <r>
    <s v="38H9AE2-01"/>
    <x v="1"/>
    <x v="1"/>
    <n v="1.75"/>
    <s v="In Person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.25"/>
    <s v="Teleheath"/>
  </r>
  <r>
    <s v="38H9AE2-01"/>
    <x v="1"/>
    <x v="1"/>
    <n v="0.75"/>
    <s v="In Person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"/>
    <s v="In Person"/>
  </r>
  <r>
    <s v="38H9AE2-01"/>
    <x v="1"/>
    <x v="1"/>
    <n v="1.5"/>
    <s v="In Person"/>
  </r>
  <r>
    <s v="38H9AE2-01"/>
    <x v="1"/>
    <x v="1"/>
    <n v="1.25"/>
    <s v="In Person"/>
  </r>
  <r>
    <s v="38H9AE2-01"/>
    <x v="1"/>
    <x v="1"/>
    <n v="1.5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4"/>
    <s v="In Person"/>
  </r>
  <r>
    <s v="38H9AE2-01"/>
    <x v="1"/>
    <x v="1"/>
    <n v="1.5"/>
    <s v="In Person"/>
  </r>
  <r>
    <s v="38H9AE2-01"/>
    <x v="1"/>
    <x v="1"/>
    <n v="2"/>
    <s v="In Person"/>
  </r>
  <r>
    <s v="38H9AE2-01"/>
    <x v="1"/>
    <x v="1"/>
    <n v="1"/>
    <s v="In Person"/>
  </r>
  <r>
    <s v="38H9AE2-01"/>
    <x v="1"/>
    <x v="1"/>
    <n v="1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"/>
    <s v="In Person"/>
  </r>
  <r>
    <s v="38H9AE2-01"/>
    <x v="1"/>
    <x v="1"/>
    <n v="1.25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"/>
    <s v="In Person"/>
  </r>
  <r>
    <s v="38H9AE2-01"/>
    <x v="1"/>
    <x v="1"/>
    <n v="0.5"/>
    <s v="In Person"/>
  </r>
  <r>
    <s v="38H9AE2-01"/>
    <x v="1"/>
    <x v="1"/>
    <n v="0.5"/>
    <s v="In Person"/>
  </r>
  <r>
    <s v="38H9AE2-01"/>
    <x v="1"/>
    <x v="1"/>
    <n v="1"/>
    <s v="In Person"/>
  </r>
  <r>
    <s v="38H9AE2-01"/>
    <x v="1"/>
    <x v="1"/>
    <n v="1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0.5"/>
    <s v="In Person"/>
  </r>
  <r>
    <s v="38H9AE2-01"/>
    <x v="1"/>
    <x v="1"/>
    <n v="1"/>
    <s v="Teleheath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.25"/>
    <s v="In Person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3"/>
    <s v="In Person"/>
  </r>
  <r>
    <s v="38H9AE2-01"/>
    <x v="1"/>
    <x v="1"/>
    <n v="2"/>
    <s v="In Person"/>
  </r>
  <r>
    <s v="38H9AE2-01"/>
    <x v="1"/>
    <x v="1"/>
    <n v="1"/>
    <s v="In Person"/>
  </r>
  <r>
    <s v="38H9AE2-01"/>
    <x v="1"/>
    <x v="1"/>
    <n v="2.5"/>
    <s v="In Person"/>
  </r>
  <r>
    <s v="38H9AE2-01"/>
    <x v="1"/>
    <x v="1"/>
    <n v="1.5"/>
    <s v="In Person"/>
  </r>
  <r>
    <s v="38H9AE2-01"/>
    <x v="1"/>
    <x v="1"/>
    <n v="1"/>
    <s v="Teleheath"/>
  </r>
  <r>
    <s v="38H9AE2-01"/>
    <x v="1"/>
    <x v="1"/>
    <n v="1.75"/>
    <s v="In Person"/>
  </r>
  <r>
    <s v="38H9AE2-01"/>
    <x v="1"/>
    <x v="1"/>
    <n v="0.25"/>
    <s v="Teleheath"/>
  </r>
  <r>
    <s v="38H9AE2-01"/>
    <x v="1"/>
    <x v="1"/>
    <n v="0.25"/>
    <s v="Teleheath"/>
  </r>
  <r>
    <s v="38H9AE2-01"/>
    <x v="1"/>
    <x v="1"/>
    <n v="1.5"/>
    <s v="In Person"/>
  </r>
  <r>
    <s v="38H9AE2-01"/>
    <x v="1"/>
    <x v="1"/>
    <n v="0.75"/>
    <s v="Teleheath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.75"/>
    <s v="In Person"/>
  </r>
  <r>
    <s v="38H9AE2-01"/>
    <x v="1"/>
    <x v="1"/>
    <n v="1.25"/>
    <s v="In Person"/>
  </r>
  <r>
    <s v="38H9AE2-01"/>
    <x v="1"/>
    <x v="1"/>
    <n v="1"/>
    <s v="Teleheath"/>
  </r>
  <r>
    <s v="38H9AE2-01"/>
    <x v="1"/>
    <x v="1"/>
    <n v="0.5"/>
    <s v="Teleheath"/>
  </r>
  <r>
    <s v="38H9AE2-01"/>
    <x v="1"/>
    <x v="1"/>
    <n v="1.5"/>
    <s v="In Person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1.25"/>
    <s v="Teleheath"/>
  </r>
  <r>
    <s v="38H9AE2-01"/>
    <x v="1"/>
    <x v="1"/>
    <n v="1"/>
    <s v="In Person"/>
  </r>
  <r>
    <s v="38H9AE2-01"/>
    <x v="1"/>
    <x v="1"/>
    <n v="0.25"/>
    <s v="In Person"/>
  </r>
  <r>
    <s v="38H9AE2-01"/>
    <x v="1"/>
    <x v="1"/>
    <n v="1.25"/>
    <s v="In Person"/>
  </r>
  <r>
    <s v="38H9AE2-01"/>
    <x v="1"/>
    <x v="1"/>
    <n v="0.25"/>
    <s v="In Person"/>
  </r>
  <r>
    <s v="38H9AE2-01"/>
    <x v="1"/>
    <x v="1"/>
    <n v="1.25"/>
    <s v="In Person"/>
  </r>
  <r>
    <s v="38H9AE2-01"/>
    <x v="1"/>
    <x v="1"/>
    <n v="1.5"/>
    <s v="In Person"/>
  </r>
  <r>
    <s v="38H9AE2-01"/>
    <x v="1"/>
    <x v="1"/>
    <n v="0.25"/>
    <s v="Teleheath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2.5"/>
    <s v="In Person"/>
  </r>
  <r>
    <s v="38H9AE2-01"/>
    <x v="1"/>
    <x v="1"/>
    <n v="1.5"/>
    <s v="Teleheath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"/>
    <s v="In Person"/>
  </r>
  <r>
    <s v="38H9AE2-01"/>
    <x v="1"/>
    <x v="1"/>
    <n v="1"/>
    <s v="In Person"/>
  </r>
  <r>
    <s v="38H9AE2-01"/>
    <x v="1"/>
    <x v="1"/>
    <n v="1"/>
    <s v="In Person"/>
  </r>
  <r>
    <s v="38H9AE2-01"/>
    <x v="1"/>
    <x v="1"/>
    <n v="1"/>
    <s v="In Person"/>
  </r>
  <r>
    <s v="38H9AE2-01"/>
    <x v="1"/>
    <x v="1"/>
    <n v="1"/>
    <s v="In Person"/>
  </r>
  <r>
    <s v="38H9AE2-01"/>
    <x v="1"/>
    <x v="1"/>
    <n v="1"/>
    <s v="In Person"/>
  </r>
  <r>
    <s v="38H9AE2-01"/>
    <x v="1"/>
    <x v="1"/>
    <n v="1.25"/>
    <s v="Teleheath"/>
  </r>
  <r>
    <s v="38H9AE2-01"/>
    <x v="1"/>
    <x v="1"/>
    <n v="1"/>
    <s v="In Person"/>
  </r>
  <r>
    <s v="38H9AE2-01"/>
    <x v="1"/>
    <x v="1"/>
    <n v="1"/>
    <s v="In Person"/>
  </r>
  <r>
    <s v="38H9AE2-01"/>
    <x v="1"/>
    <x v="1"/>
    <n v="1"/>
    <s v="In Person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0.25"/>
    <s v="In Person"/>
  </r>
  <r>
    <s v="38H9AE2-01"/>
    <x v="1"/>
    <x v="1"/>
    <n v="1.25"/>
    <s v="Teleheath"/>
  </r>
  <r>
    <s v="38H9AE2-01"/>
    <x v="1"/>
    <x v="1"/>
    <n v="1.5"/>
    <s v="In Person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0.25"/>
    <s v="In Person"/>
  </r>
  <r>
    <s v="38H9AE2-01"/>
    <x v="1"/>
    <x v="1"/>
    <n v="0.25"/>
    <s v="In Person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0.25"/>
    <s v="In Person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.5"/>
    <s v="Teleheath"/>
  </r>
  <r>
    <s v="38H9AE2-01"/>
    <x v="1"/>
    <x v="1"/>
    <n v="1.5"/>
    <s v="Teleheath"/>
  </r>
  <r>
    <s v="38H9AE2-01"/>
    <x v="1"/>
    <x v="1"/>
    <n v="0.25"/>
    <s v="In Person"/>
  </r>
  <r>
    <s v="38H9AE2-01"/>
    <x v="1"/>
    <x v="1"/>
    <n v="1.5"/>
    <s v="Teleheath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0.5"/>
    <s v="In Person"/>
  </r>
  <r>
    <s v="38H9AE2-01"/>
    <x v="1"/>
    <x v="1"/>
    <n v="0.75"/>
    <s v="In Person"/>
  </r>
  <r>
    <s v="38H9AE2-01"/>
    <x v="1"/>
    <x v="1"/>
    <n v="1.25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"/>
    <s v="In Person"/>
  </r>
  <r>
    <s v="38H9AE2-01"/>
    <x v="1"/>
    <x v="1"/>
    <n v="1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.5"/>
    <s v="In Person"/>
  </r>
  <r>
    <s v="38H9AE2-01"/>
    <x v="1"/>
    <x v="1"/>
    <n v="0.5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.25"/>
    <s v="In Person"/>
  </r>
  <r>
    <s v="38H9AE2-01"/>
    <x v="1"/>
    <x v="1"/>
    <n v="0.75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.5"/>
    <s v="In Person"/>
  </r>
  <r>
    <s v="38H9AE2-01"/>
    <x v="1"/>
    <x v="1"/>
    <n v="1.5"/>
    <s v="In Person"/>
  </r>
  <r>
    <s v="38H9AE2-01"/>
    <x v="1"/>
    <x v="1"/>
    <n v="0.25"/>
    <s v="Teleheath"/>
  </r>
  <r>
    <s v="38H9AE2-01"/>
    <x v="1"/>
    <x v="1"/>
    <n v="0.5"/>
    <s v="Teleheath"/>
  </r>
  <r>
    <s v="38H9AE2-01"/>
    <x v="1"/>
    <x v="1"/>
    <n v="1.25"/>
    <s v="Teleheath"/>
  </r>
  <r>
    <s v="38H9AE2-01"/>
    <x v="1"/>
    <x v="1"/>
    <n v="2.5"/>
    <s v="In Person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1.75"/>
    <s v="In Person"/>
  </r>
  <r>
    <s v="38H9AE2-01"/>
    <x v="1"/>
    <x v="1"/>
    <n v="1"/>
    <s v="In Person"/>
  </r>
  <r>
    <s v="38H9AE2-01"/>
    <x v="1"/>
    <x v="1"/>
    <n v="1.25"/>
    <s v="In Person"/>
  </r>
  <r>
    <s v="38H9AE2-01"/>
    <x v="1"/>
    <x v="1"/>
    <n v="1.25"/>
    <s v="Teleheath"/>
  </r>
  <r>
    <s v="38H9AE2-01"/>
    <x v="1"/>
    <x v="1"/>
    <n v="1"/>
    <s v="Teleheath"/>
  </r>
  <r>
    <s v="38H9AE2-01"/>
    <x v="1"/>
    <x v="1"/>
    <n v="0.25"/>
    <s v="Teleheath"/>
  </r>
  <r>
    <s v="38H9AE2-01"/>
    <x v="1"/>
    <x v="1"/>
    <n v="1.5"/>
    <s v="In Person"/>
  </r>
  <r>
    <s v="38H9AE2-01"/>
    <x v="1"/>
    <x v="1"/>
    <n v="0.25"/>
    <s v="Teleheath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"/>
    <s v="Teleheath"/>
  </r>
  <r>
    <s v="38H9AE2-01"/>
    <x v="1"/>
    <x v="1"/>
    <n v="0.5"/>
    <s v="Teleheath"/>
  </r>
  <r>
    <s v="38H9AE2-01"/>
    <x v="1"/>
    <x v="1"/>
    <n v="1.5"/>
    <s v="In Person"/>
  </r>
  <r>
    <s v="38H9AE2-01"/>
    <x v="1"/>
    <x v="1"/>
    <n v="1"/>
    <s v="Teleheath"/>
  </r>
  <r>
    <s v="38H9AE2-01"/>
    <x v="1"/>
    <x v="1"/>
    <n v="0.5"/>
    <s v="Teleheath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.5"/>
    <s v="Teleheath"/>
  </r>
  <r>
    <s v="38H9AE2-01"/>
    <x v="1"/>
    <x v="1"/>
    <n v="1.5"/>
    <s v="Teleheath"/>
  </r>
  <r>
    <s v="38H9AE2-01"/>
    <x v="1"/>
    <x v="1"/>
    <n v="1.25"/>
    <s v="In Person"/>
  </r>
  <r>
    <s v="38H9AE2-01"/>
    <x v="1"/>
    <x v="1"/>
    <n v="1.5"/>
    <s v="Teleheath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1.25"/>
    <s v="Teleheath"/>
  </r>
  <r>
    <s v="38H9AE2-01"/>
    <x v="1"/>
    <x v="1"/>
    <n v="1.5"/>
    <s v="In Person"/>
  </r>
  <r>
    <s v="38H9AE2-01"/>
    <x v="1"/>
    <x v="1"/>
    <n v="2.5"/>
    <s v="In Person"/>
  </r>
  <r>
    <s v="38H9AE2-01"/>
    <x v="1"/>
    <x v="1"/>
    <n v="1.5"/>
    <s v="In Person"/>
  </r>
  <r>
    <s v="38H9AE2-01"/>
    <x v="1"/>
    <x v="1"/>
    <n v="1.25"/>
    <s v="In Person"/>
  </r>
  <r>
    <s v="38H9AE2-01"/>
    <x v="1"/>
    <x v="1"/>
    <n v="1"/>
    <s v="Teleheath"/>
  </r>
  <r>
    <s v="38H9AE2-01"/>
    <x v="1"/>
    <x v="1"/>
    <n v="0.5"/>
    <s v="Teleheath"/>
  </r>
  <r>
    <s v="38H9AE2-01"/>
    <x v="1"/>
    <x v="1"/>
    <n v="1.5"/>
    <s v="In Person"/>
  </r>
  <r>
    <s v="38H9AE2-01"/>
    <x v="1"/>
    <x v="1"/>
    <n v="1.25"/>
    <s v="Teleheath"/>
  </r>
  <r>
    <s v="38H9AE2-01"/>
    <x v="1"/>
    <x v="1"/>
    <n v="2"/>
    <s v="In Person"/>
  </r>
  <r>
    <s v="38H9AE2-01"/>
    <x v="1"/>
    <x v="1"/>
    <n v="3"/>
    <s v="In Person"/>
  </r>
  <r>
    <s v="38H9AE2-01"/>
    <x v="1"/>
    <x v="1"/>
    <n v="3"/>
    <s v="In Person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"/>
    <s v="In Person"/>
  </r>
  <r>
    <s v="38H9AE2-01"/>
    <x v="1"/>
    <x v="1"/>
    <n v="1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.5"/>
    <s v="Teleheath"/>
  </r>
  <r>
    <s v="38H9AE2-01"/>
    <x v="1"/>
    <x v="1"/>
    <n v="1.5"/>
    <s v="Teleheath"/>
  </r>
  <r>
    <s v="38H9AE2-01"/>
    <x v="1"/>
    <x v="1"/>
    <n v="1.5"/>
    <s v="Teleheath"/>
  </r>
  <r>
    <s v="38H9AE2-01"/>
    <x v="1"/>
    <x v="1"/>
    <n v="1.5"/>
    <s v="In Person"/>
  </r>
  <r>
    <s v="38H9AE2-01"/>
    <x v="1"/>
    <x v="1"/>
    <n v="1.5"/>
    <s v="Teleheath"/>
  </r>
  <r>
    <s v="38H9AE2-01"/>
    <x v="1"/>
    <x v="1"/>
    <n v="1.25"/>
    <s v="In Person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0.25"/>
    <s v="In Person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.75"/>
    <s v="In Person"/>
  </r>
  <r>
    <s v="38H9AE2-01"/>
    <x v="1"/>
    <x v="1"/>
    <n v="0.5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.5"/>
    <s v="In Person"/>
  </r>
  <r>
    <s v="38H9AE2-01"/>
    <x v="1"/>
    <x v="1"/>
    <n v="0.5"/>
    <s v="In Person"/>
  </r>
  <r>
    <s v="38H9AE2-01"/>
    <x v="1"/>
    <x v="1"/>
    <n v="2"/>
    <s v="In Person"/>
  </r>
  <r>
    <s v="38H9AE2-01"/>
    <x v="1"/>
    <x v="1"/>
    <n v="1.25"/>
    <s v="In Person"/>
  </r>
  <r>
    <s v="38H9AE2-01"/>
    <x v="1"/>
    <x v="1"/>
    <n v="1"/>
    <s v="Teleheath"/>
  </r>
  <r>
    <s v="38H9AE2-01"/>
    <x v="1"/>
    <x v="1"/>
    <n v="1.5"/>
    <s v="In Person"/>
  </r>
  <r>
    <s v="38H9AE2-01"/>
    <x v="1"/>
    <x v="1"/>
    <n v="1.25"/>
    <s v="In Person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2.5"/>
    <s v="In Person"/>
  </r>
  <r>
    <s v="38H9AE2-01"/>
    <x v="1"/>
    <x v="1"/>
    <n v="1.25"/>
    <s v="In Person"/>
  </r>
  <r>
    <s v="38H9AE2-01"/>
    <x v="1"/>
    <x v="1"/>
    <n v="2"/>
    <s v="In Person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2"/>
    <s v="In Person"/>
  </r>
  <r>
    <s v="38H9AE2-01"/>
    <x v="1"/>
    <x v="1"/>
    <n v="1.5"/>
    <s v="In Person"/>
  </r>
  <r>
    <s v="38H9AE2-01"/>
    <x v="1"/>
    <x v="1"/>
    <n v="1.25"/>
    <s v="Teleheath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0.25"/>
    <s v="In Person"/>
  </r>
  <r>
    <s v="38H9AE2-01"/>
    <x v="1"/>
    <x v="1"/>
    <n v="1"/>
    <s v="In Person"/>
  </r>
  <r>
    <s v="38H9AE2-01"/>
    <x v="1"/>
    <x v="1"/>
    <n v="0.25"/>
    <s v="In Person"/>
  </r>
  <r>
    <s v="38H9AE2-01"/>
    <x v="1"/>
    <x v="1"/>
    <n v="1"/>
    <s v="In Person"/>
  </r>
  <r>
    <s v="38H9AE2-01"/>
    <x v="1"/>
    <x v="1"/>
    <n v="1.25"/>
    <s v="In Person"/>
  </r>
  <r>
    <s v="38H9AE2-01"/>
    <x v="1"/>
    <x v="1"/>
    <n v="2"/>
    <s v="In Person"/>
  </r>
  <r>
    <s v="38H9AE2-01"/>
    <x v="1"/>
    <x v="1"/>
    <n v="0.5"/>
    <s v="In Person"/>
  </r>
  <r>
    <s v="38H9AE2-01"/>
    <x v="1"/>
    <x v="1"/>
    <n v="1.5"/>
    <s v="In Person"/>
  </r>
  <r>
    <s v="38H9AE2-01"/>
    <x v="1"/>
    <x v="1"/>
    <n v="4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.25"/>
    <s v="In Person"/>
  </r>
  <r>
    <s v="38H9AE2-01"/>
    <x v="1"/>
    <x v="1"/>
    <n v="1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3"/>
    <s v="In Person"/>
  </r>
  <r>
    <s v="38H9AE2-01"/>
    <x v="1"/>
    <x v="1"/>
    <n v="2"/>
    <s v="In Person"/>
  </r>
  <r>
    <s v="38H9AE2-01"/>
    <x v="1"/>
    <x v="1"/>
    <n v="1.25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3"/>
    <s v="In Person"/>
  </r>
  <r>
    <s v="38H9AE2-01"/>
    <x v="1"/>
    <x v="1"/>
    <n v="2"/>
    <s v="In Person"/>
  </r>
  <r>
    <s v="38H9AE2-01"/>
    <x v="1"/>
    <x v="1"/>
    <n v="0.5"/>
    <s v="In Person"/>
  </r>
  <r>
    <s v="38H9AE2-01"/>
    <x v="1"/>
    <x v="1"/>
    <n v="1.75"/>
    <s v="In Person"/>
  </r>
  <r>
    <s v="38H9AE2-01"/>
    <x v="1"/>
    <x v="1"/>
    <n v="2"/>
    <s v="In Person"/>
  </r>
  <r>
    <s v="38H9AE2-01"/>
    <x v="1"/>
    <x v="1"/>
    <n v="1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2"/>
    <s v="In Person"/>
  </r>
  <r>
    <s v="38H9AE2-01"/>
    <x v="1"/>
    <x v="1"/>
    <n v="1"/>
    <s v="In Person"/>
  </r>
  <r>
    <s v="38H9AE2-01"/>
    <x v="1"/>
    <x v="1"/>
    <n v="0.25"/>
    <s v="In Person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"/>
    <s v="In Person"/>
  </r>
  <r>
    <s v="38H9AE2-01"/>
    <x v="1"/>
    <x v="1"/>
    <n v="1.25"/>
    <s v="Teleheath"/>
  </r>
  <r>
    <s v="38H9AE2-01"/>
    <x v="1"/>
    <x v="1"/>
    <n v="1.5"/>
    <s v="In Person"/>
  </r>
  <r>
    <s v="38H9AE2-01"/>
    <x v="1"/>
    <x v="1"/>
    <n v="1.25"/>
    <s v="In Person"/>
  </r>
  <r>
    <s v="38H9AE2-01"/>
    <x v="1"/>
    <x v="1"/>
    <n v="1.5"/>
    <s v="Teleheath"/>
  </r>
  <r>
    <s v="38H9AE2-01"/>
    <x v="1"/>
    <x v="1"/>
    <n v="0.5"/>
    <s v="Teleheath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1.5"/>
    <s v="In Person"/>
  </r>
  <r>
    <s v="38H9AE2-01"/>
    <x v="1"/>
    <x v="1"/>
    <n v="0.25"/>
    <s v="In Person"/>
  </r>
  <r>
    <s v="38H9AE2-01"/>
    <x v="1"/>
    <x v="1"/>
    <n v="1"/>
    <s v="In Person"/>
  </r>
  <r>
    <s v="38H9AE2-01"/>
    <x v="1"/>
    <x v="1"/>
    <n v="1.25"/>
    <s v="In Person"/>
  </r>
  <r>
    <s v="38H9AE2-01"/>
    <x v="1"/>
    <x v="1"/>
    <n v="1.75"/>
    <s v="In Person"/>
  </r>
  <r>
    <s v="38H9AE2-01"/>
    <x v="1"/>
    <x v="1"/>
    <n v="1"/>
    <s v="In Person"/>
  </r>
  <r>
    <s v="38H9AE2-01"/>
    <x v="1"/>
    <x v="1"/>
    <n v="0.25"/>
    <s v="In Person"/>
  </r>
  <r>
    <s v="38H9AE2-01"/>
    <x v="1"/>
    <x v="1"/>
    <n v="1.25"/>
    <s v="In Person"/>
  </r>
  <r>
    <s v="38H9AE2-01"/>
    <x v="1"/>
    <x v="1"/>
    <n v="1.25"/>
    <s v="Teleheath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1.25"/>
    <s v="In Person"/>
  </r>
  <r>
    <s v="38H9AE2-01"/>
    <x v="1"/>
    <x v="1"/>
    <n v="0.5"/>
    <s v="Teleheath"/>
  </r>
  <r>
    <s v="38H9AE2-01"/>
    <x v="1"/>
    <x v="1"/>
    <n v="0.5"/>
    <s v="Teleheath"/>
  </r>
  <r>
    <s v="38H9AE2-01"/>
    <x v="1"/>
    <x v="1"/>
    <n v="1.5"/>
    <s v="Teleheath"/>
  </r>
  <r>
    <s v="38H9AE2-01"/>
    <x v="1"/>
    <x v="1"/>
    <n v="1.5"/>
    <s v="Teleheath"/>
  </r>
  <r>
    <s v="38H9AE2-01"/>
    <x v="1"/>
    <x v="1"/>
    <n v="0.25"/>
    <s v="Teleheath"/>
  </r>
  <r>
    <s v="38H9AE2-01"/>
    <x v="1"/>
    <x v="1"/>
    <n v="1.5"/>
    <s v="Teleheath"/>
  </r>
  <r>
    <s v="38H9AE2-01"/>
    <x v="1"/>
    <x v="1"/>
    <n v="0.25"/>
    <s v="Teleheath"/>
  </r>
  <r>
    <s v="38H9AE2-01"/>
    <x v="1"/>
    <x v="1"/>
    <n v="0.25"/>
    <s v="Teleheath"/>
  </r>
  <r>
    <s v="38H9AE2-01"/>
    <x v="1"/>
    <x v="1"/>
    <n v="0.25"/>
    <s v="Teleheath"/>
  </r>
  <r>
    <s v="38H9AE2-01"/>
    <x v="1"/>
    <x v="1"/>
    <n v="1.5"/>
    <s v="Teleheath"/>
  </r>
  <r>
    <s v="38H9AE2-01"/>
    <x v="1"/>
    <x v="1"/>
    <n v="1.25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1.5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1.75"/>
    <s v="In Person"/>
  </r>
  <r>
    <s v="50J22WR-01"/>
    <x v="1"/>
    <x v="0"/>
    <n v="1.75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1.5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1.5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1.5"/>
    <s v="In Person"/>
  </r>
  <r>
    <s v="50J22WR-01"/>
    <x v="1"/>
    <x v="0"/>
    <n v="1.75"/>
    <s v="In Person"/>
  </r>
  <r>
    <s v="50J22WR-01"/>
    <x v="1"/>
    <x v="0"/>
    <n v="1.75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0.5"/>
    <s v="In Person"/>
  </r>
  <r>
    <s v="50J22WR-01"/>
    <x v="1"/>
    <x v="0"/>
    <n v="1.5"/>
    <s v="In Person"/>
  </r>
  <r>
    <s v="50J22WR-01"/>
    <x v="1"/>
    <x v="0"/>
    <n v="2"/>
    <s v="In Person"/>
  </r>
  <r>
    <s v="50J22WR-01"/>
    <x v="1"/>
    <x v="0"/>
    <n v="0.5"/>
    <s v="In Person"/>
  </r>
  <r>
    <s v="50J22WR-01"/>
    <x v="1"/>
    <x v="0"/>
    <n v="1.5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1.5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1.75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0.5"/>
    <s v="In Person"/>
  </r>
  <r>
    <s v="50J22WR-01"/>
    <x v="1"/>
    <x v="0"/>
    <n v="1.5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1.5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1"/>
    <s v="In Person"/>
  </r>
  <r>
    <s v="50J22WR-01"/>
    <x v="1"/>
    <x v="0"/>
    <n v="0.25"/>
    <s v="In Person"/>
  </r>
  <r>
    <s v="50J22WR-01"/>
    <x v="1"/>
    <x v="0"/>
    <n v="0.5"/>
    <s v="Teleheath"/>
  </r>
  <r>
    <s v="50J22WR-01"/>
    <x v="1"/>
    <x v="0"/>
    <n v="2"/>
    <s v="In Person"/>
  </r>
  <r>
    <s v="50J22WR-01"/>
    <x v="1"/>
    <x v="0"/>
    <n v="1.25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2"/>
    <s v="In Person"/>
  </r>
  <r>
    <s v="50J22WR-01"/>
    <x v="1"/>
    <x v="0"/>
    <n v="1.5"/>
    <s v="In Person"/>
  </r>
  <r>
    <s v="50J22WR-01"/>
    <x v="1"/>
    <x v="0"/>
    <n v="2"/>
    <s v="In Person"/>
  </r>
  <r>
    <s v="85HE87F-02"/>
    <x v="2"/>
    <x v="0"/>
    <n v="1"/>
    <s v="In Person"/>
  </r>
  <r>
    <s v="85HE87F-02"/>
    <x v="2"/>
    <x v="0"/>
    <n v="3"/>
    <s v="In Person"/>
  </r>
  <r>
    <s v="85HE87F-02"/>
    <x v="2"/>
    <x v="0"/>
    <n v="0.5"/>
    <s v="In Person"/>
  </r>
  <r>
    <s v="85HE87F-02"/>
    <x v="2"/>
    <x v="0"/>
    <n v="2"/>
    <s v="In Person"/>
  </r>
  <r>
    <s v="85HE87F-02"/>
    <x v="2"/>
    <x v="0"/>
    <n v="1.75"/>
    <s v="In Person"/>
  </r>
  <r>
    <s v="85HE87F-02"/>
    <x v="2"/>
    <x v="0"/>
    <n v="2"/>
    <s v="In Person"/>
  </r>
  <r>
    <s v="85HE87F-02"/>
    <x v="2"/>
    <x v="0"/>
    <n v="2"/>
    <s v="In Person"/>
  </r>
  <r>
    <s v="85HE87F-02"/>
    <x v="2"/>
    <x v="0"/>
    <n v="1"/>
    <s v="In Person"/>
  </r>
  <r>
    <s v="85HE87F-02"/>
    <x v="2"/>
    <x v="0"/>
    <n v="2"/>
    <s v="In Person"/>
  </r>
  <r>
    <s v="85HE87F-02"/>
    <x v="2"/>
    <x v="0"/>
    <n v="2"/>
    <s v="In Person"/>
  </r>
  <r>
    <s v="85HE87F-02"/>
    <x v="2"/>
    <x v="0"/>
    <n v="0.75"/>
    <s v="In Person"/>
  </r>
  <r>
    <s v="85HE87F-02"/>
    <x v="2"/>
    <x v="0"/>
    <n v="1.5"/>
    <s v="In Person"/>
  </r>
  <r>
    <s v="85HE87F-02"/>
    <x v="2"/>
    <x v="0"/>
    <n v="1.25"/>
    <s v="In Person"/>
  </r>
  <r>
    <s v="85HE87F-02"/>
    <x v="2"/>
    <x v="0"/>
    <n v="0"/>
    <s v="In Person"/>
  </r>
  <r>
    <s v="85HE87F-02"/>
    <x v="2"/>
    <x v="0"/>
    <n v="1.25"/>
    <s v="Teleheath"/>
  </r>
  <r>
    <s v="85HE87F-02"/>
    <x v="2"/>
    <x v="0"/>
    <n v="1.75"/>
    <s v="In Person"/>
  </r>
  <r>
    <s v="85HE87F-02"/>
    <x v="2"/>
    <x v="0"/>
    <n v="1"/>
    <s v="In Person"/>
  </r>
  <r>
    <s v="85HE87F-02"/>
    <x v="2"/>
    <x v="0"/>
    <n v="1.5"/>
    <s v="In Person"/>
  </r>
  <r>
    <s v="85HE87F-02"/>
    <x v="2"/>
    <x v="0"/>
    <n v="0"/>
    <s v="In Person"/>
  </r>
  <r>
    <s v="85HE87F-02"/>
    <x v="2"/>
    <x v="0"/>
    <n v="1.25"/>
    <s v="In Person"/>
  </r>
  <r>
    <s v="85HE87F-02"/>
    <x v="2"/>
    <x v="0"/>
    <n v="1.5"/>
    <s v="Teleheath"/>
  </r>
  <r>
    <s v="85HE87F-02"/>
    <x v="2"/>
    <x v="0"/>
    <n v="1.75"/>
    <s v="Teleheath"/>
  </r>
  <r>
    <s v="85HE87F-02"/>
    <x v="2"/>
    <x v="0"/>
    <n v="0.75"/>
    <s v="In Person"/>
  </r>
  <r>
    <s v="85HE87F-02"/>
    <x v="2"/>
    <x v="0"/>
    <n v="1.5"/>
    <s v="Teleheath"/>
  </r>
  <r>
    <s v="85HE87F-02"/>
    <x v="2"/>
    <x v="0"/>
    <n v="1.25"/>
    <s v="In Person"/>
  </r>
  <r>
    <s v="85HE87F-02"/>
    <x v="2"/>
    <x v="0"/>
    <n v="0"/>
    <s v="In Person"/>
  </r>
  <r>
    <s v="85HE87F-02"/>
    <x v="2"/>
    <x v="0"/>
    <n v="1.75"/>
    <s v="In Person"/>
  </r>
  <r>
    <s v="85HE87F-02"/>
    <x v="2"/>
    <x v="0"/>
    <n v="1"/>
    <s v="In Person"/>
  </r>
  <r>
    <s v="85HE87F-02"/>
    <x v="2"/>
    <x v="0"/>
    <n v="2"/>
    <s v="In Person"/>
  </r>
  <r>
    <s v="85HE87F-02"/>
    <x v="2"/>
    <x v="0"/>
    <n v="1.25"/>
    <s v="In Person"/>
  </r>
  <r>
    <s v="85HE87F-02"/>
    <x v="2"/>
    <x v="0"/>
    <n v="1.75"/>
    <s v="In Person"/>
  </r>
  <r>
    <s v="85HE87F-02"/>
    <x v="2"/>
    <x v="0"/>
    <n v="2"/>
    <s v="In Person"/>
  </r>
  <r>
    <s v="85HE87F-02"/>
    <x v="2"/>
    <x v="0"/>
    <n v="1.75"/>
    <s v="In Person"/>
  </r>
  <r>
    <s v="85HE87F-02"/>
    <x v="2"/>
    <x v="0"/>
    <n v="1.75"/>
    <s v="In Person"/>
  </r>
  <r>
    <s v="85HE87F-02"/>
    <x v="2"/>
    <x v="0"/>
    <n v="1"/>
    <s v="In Person"/>
  </r>
  <r>
    <s v="85HE87F-02"/>
    <x v="2"/>
    <x v="0"/>
    <n v="1"/>
    <s v="In Person"/>
  </r>
  <r>
    <s v="85HE87F-02"/>
    <x v="2"/>
    <x v="0"/>
    <n v="2"/>
    <s v="In Person"/>
  </r>
  <r>
    <s v="85HE87F-02"/>
    <x v="2"/>
    <x v="0"/>
    <n v="0.5"/>
    <s v="In Person"/>
  </r>
  <r>
    <s v="85HE87F-02"/>
    <x v="2"/>
    <x v="0"/>
    <n v="2.25"/>
    <s v="In Person"/>
  </r>
  <r>
    <s v="85HE87F-02"/>
    <x v="2"/>
    <x v="0"/>
    <n v="0"/>
    <s v="In Person"/>
  </r>
  <r>
    <s v="85HE87F-02"/>
    <x v="2"/>
    <x v="0"/>
    <n v="1.5"/>
    <s v="In Person"/>
  </r>
  <r>
    <s v="85HE87F-02"/>
    <x v="2"/>
    <x v="0"/>
    <n v="2.5"/>
    <s v="In Person"/>
  </r>
  <r>
    <s v="85HE87F-02"/>
    <x v="2"/>
    <x v="0"/>
    <n v="3"/>
    <s v="In Person"/>
  </r>
  <r>
    <s v="85HE87F-02"/>
    <x v="2"/>
    <x v="0"/>
    <n v="0.75"/>
    <s v="In Person"/>
  </r>
  <r>
    <s v="85HE87F-02"/>
    <x v="2"/>
    <x v="0"/>
    <n v="2"/>
    <s v="In Person"/>
  </r>
  <r>
    <s v="85HE87F-02"/>
    <x v="2"/>
    <x v="0"/>
    <n v="2"/>
    <s v="In Person"/>
  </r>
  <r>
    <s v="85HE87F-02"/>
    <x v="2"/>
    <x v="0"/>
    <n v="2"/>
    <s v="Teleheath"/>
  </r>
  <r>
    <s v="85HE87F-02"/>
    <x v="2"/>
    <x v="0"/>
    <n v="0.5"/>
    <s v="Teleheath"/>
  </r>
  <r>
    <s v="85HE87F-02"/>
    <x v="2"/>
    <x v="0"/>
    <n v="1.25"/>
    <s v="Teleheath"/>
  </r>
  <r>
    <s v="85HE87F-02"/>
    <x v="2"/>
    <x v="0"/>
    <n v="1.25"/>
    <s v="In Person"/>
  </r>
  <r>
    <s v="85HE87F-02"/>
    <x v="2"/>
    <x v="0"/>
    <n v="1.75"/>
    <s v="In Person"/>
  </r>
  <r>
    <s v="85HE87F-02"/>
    <x v="2"/>
    <x v="0"/>
    <n v="0.25"/>
    <s v="Teleheath"/>
  </r>
  <r>
    <s v="85HE87F-02"/>
    <x v="2"/>
    <x v="0"/>
    <n v="1.5"/>
    <s v="Teleheath"/>
  </r>
  <r>
    <s v="85HE87F-02"/>
    <x v="2"/>
    <x v="0"/>
    <n v="2"/>
    <s v="In Person"/>
  </r>
  <r>
    <s v="85HE87F-02"/>
    <x v="2"/>
    <x v="0"/>
    <n v="2"/>
    <s v="In Person"/>
  </r>
  <r>
    <s v="85HE87F-02"/>
    <x v="2"/>
    <x v="0"/>
    <n v="2"/>
    <s v="In Person"/>
  </r>
  <r>
    <s v="85HE87F-02"/>
    <x v="2"/>
    <x v="0"/>
    <n v="1.75"/>
    <s v="In Person"/>
  </r>
  <r>
    <s v="85HE87F-02"/>
    <x v="2"/>
    <x v="0"/>
    <n v="2"/>
    <s v="In Person"/>
  </r>
  <r>
    <s v="85HE87F-02"/>
    <x v="2"/>
    <x v="0"/>
    <n v="1.5"/>
    <s v="In Person"/>
  </r>
  <r>
    <s v="85HE87F-02"/>
    <x v="2"/>
    <x v="0"/>
    <n v="1.25"/>
    <s v="In Person"/>
  </r>
  <r>
    <s v="85HE87F-02"/>
    <x v="2"/>
    <x v="0"/>
    <n v="0.75"/>
    <s v="In Person"/>
  </r>
  <r>
    <s v="85HE87F-02"/>
    <x v="2"/>
    <x v="0"/>
    <n v="0.75"/>
    <s v="In Person"/>
  </r>
  <r>
    <s v="85HE87F-02"/>
    <x v="2"/>
    <x v="0"/>
    <n v="1.5"/>
    <s v="Teleheath"/>
  </r>
  <r>
    <s v="85HE87F-02"/>
    <x v="2"/>
    <x v="0"/>
    <n v="1.25"/>
    <s v="In Person"/>
  </r>
  <r>
    <s v="85HE87F-02"/>
    <x v="2"/>
    <x v="0"/>
    <n v="1.5"/>
    <s v="Teleheath"/>
  </r>
  <r>
    <s v="85HE87F-02"/>
    <x v="2"/>
    <x v="0"/>
    <n v="1.25"/>
    <s v="In Person"/>
  </r>
  <r>
    <s v="85HE87F-02"/>
    <x v="2"/>
    <x v="0"/>
    <n v="2"/>
    <s v="In Person"/>
  </r>
  <r>
    <s v="85HE87F-02"/>
    <x v="2"/>
    <x v="0"/>
    <n v="0.75"/>
    <s v="In Person"/>
  </r>
  <r>
    <s v="85HE87F-02"/>
    <x v="2"/>
    <x v="0"/>
    <n v="1.25"/>
    <s v="Teleheath"/>
  </r>
  <r>
    <s v="85HE87F-02"/>
    <x v="2"/>
    <x v="0"/>
    <n v="1.25"/>
    <s v="Teleheath"/>
  </r>
  <r>
    <s v="85HE87F-02"/>
    <x v="2"/>
    <x v="0"/>
    <n v="1.25"/>
    <s v="Teleheath"/>
  </r>
  <r>
    <s v="85HE87F-02"/>
    <x v="2"/>
    <x v="0"/>
    <n v="1.25"/>
    <s v="Teleheath"/>
  </r>
  <r>
    <s v="85HE87F-02"/>
    <x v="2"/>
    <x v="0"/>
    <n v="1.25"/>
    <s v="In Person"/>
  </r>
  <r>
    <s v="85HE87F-02"/>
    <x v="2"/>
    <x v="0"/>
    <n v="0"/>
    <s v="In Person"/>
  </r>
  <r>
    <s v="85HE87F-02"/>
    <x v="2"/>
    <x v="0"/>
    <n v="1.25"/>
    <s v="In Person"/>
  </r>
  <r>
    <s v="85HE87F-02"/>
    <x v="2"/>
    <x v="0"/>
    <n v="0.5"/>
    <s v="Teleheath"/>
  </r>
  <r>
    <s v="85HE87F-02"/>
    <x v="2"/>
    <x v="0"/>
    <n v="1.5"/>
    <s v="In Person"/>
  </r>
  <r>
    <s v="85HE87F-02"/>
    <x v="2"/>
    <x v="0"/>
    <n v="2"/>
    <s v="In Person"/>
  </r>
  <r>
    <s v="85HE87F-02"/>
    <x v="2"/>
    <x v="0"/>
    <n v="2"/>
    <s v="In Person"/>
  </r>
  <r>
    <s v="85HE87F-02"/>
    <x v="2"/>
    <x v="0"/>
    <n v="0"/>
    <s v="In Person"/>
  </r>
  <r>
    <s v="85HE87F-02"/>
    <x v="2"/>
    <x v="0"/>
    <n v="1.5"/>
    <s v="In Person"/>
  </r>
  <r>
    <s v="85HE87F-02"/>
    <x v="2"/>
    <x v="0"/>
    <n v="1.25"/>
    <s v="In Person"/>
  </r>
  <r>
    <s v="85HE87F-02"/>
    <x v="2"/>
    <x v="0"/>
    <n v="1.75"/>
    <s v="In Person"/>
  </r>
  <r>
    <s v="85HE87F-02"/>
    <x v="2"/>
    <x v="0"/>
    <n v="2"/>
    <s v="In Person"/>
  </r>
  <r>
    <s v="85HE87F-02"/>
    <x v="2"/>
    <x v="0"/>
    <n v="2"/>
    <s v="In Person"/>
  </r>
  <r>
    <s v="85HE87F-02"/>
    <x v="2"/>
    <x v="0"/>
    <n v="2"/>
    <s v="In Person"/>
  </r>
  <r>
    <s v="85HE87F-02"/>
    <x v="2"/>
    <x v="0"/>
    <n v="2"/>
    <s v="In Person"/>
  </r>
  <r>
    <s v="85HE87F-02"/>
    <x v="2"/>
    <x v="0"/>
    <n v="2"/>
    <s v="In Person"/>
  </r>
  <r>
    <s v="85HE87F-02"/>
    <x v="2"/>
    <x v="0"/>
    <n v="2"/>
    <s v="In Person"/>
  </r>
  <r>
    <s v="85HE87F-02"/>
    <x v="2"/>
    <x v="0"/>
    <n v="1.25"/>
    <s v="In Person"/>
  </r>
  <r>
    <s v="85HE87F-02"/>
    <x v="2"/>
    <x v="0"/>
    <n v="0.5"/>
    <s v="Teleheath"/>
  </r>
  <r>
    <s v="85HE87F-02"/>
    <x v="2"/>
    <x v="0"/>
    <n v="1.25"/>
    <s v="In Person"/>
  </r>
  <r>
    <s v="85HE87F-02"/>
    <x v="2"/>
    <x v="0"/>
    <n v="1.25"/>
    <s v="In Person"/>
  </r>
  <r>
    <s v="85HE87F-02"/>
    <x v="2"/>
    <x v="0"/>
    <n v="0"/>
    <s v="In Person"/>
  </r>
  <r>
    <s v="85HE87F-02"/>
    <x v="2"/>
    <x v="0"/>
    <n v="0"/>
    <s v="In Person"/>
  </r>
  <r>
    <s v="85HE87F-02"/>
    <x v="2"/>
    <x v="0"/>
    <n v="0.5"/>
    <s v="Teleheath"/>
  </r>
  <r>
    <s v="85HE87F-02"/>
    <x v="2"/>
    <x v="0"/>
    <n v="1"/>
    <s v="Teleheath"/>
  </r>
  <r>
    <s v="85HE87F-02"/>
    <x v="2"/>
    <x v="0"/>
    <n v="1.25"/>
    <s v="In Person"/>
  </r>
  <r>
    <s v="85HE87F-02"/>
    <x v="2"/>
    <x v="0"/>
    <n v="0"/>
    <s v="In Person"/>
  </r>
  <r>
    <s v="85HE87F-02"/>
    <x v="2"/>
    <x v="0"/>
    <n v="1.25"/>
    <s v="Teleheath"/>
  </r>
  <r>
    <s v="85HE87F-02"/>
    <x v="2"/>
    <x v="0"/>
    <n v="1.25"/>
    <s v="In Person"/>
  </r>
  <r>
    <s v="85HE87F-02"/>
    <x v="2"/>
    <x v="0"/>
    <n v="1.5"/>
    <s v="In Person"/>
  </r>
  <r>
    <s v="79HC5EG-01"/>
    <x v="2"/>
    <x v="0"/>
    <n v="1"/>
    <s v="In Person"/>
  </r>
  <r>
    <s v="79HC5EG-01"/>
    <x v="2"/>
    <x v="0"/>
    <n v="0"/>
    <s v="In Person"/>
  </r>
  <r>
    <s v="79HC5EG-01"/>
    <x v="2"/>
    <x v="0"/>
    <n v="0.5"/>
    <s v="In Person"/>
  </r>
  <r>
    <s v="79HC5EG-01"/>
    <x v="2"/>
    <x v="0"/>
    <n v="1"/>
    <s v="In Person"/>
  </r>
  <r>
    <s v="79HC5EG-01"/>
    <x v="2"/>
    <x v="0"/>
    <n v="1.5"/>
    <s v="In Person"/>
  </r>
  <r>
    <s v="79HC5EG-01"/>
    <x v="2"/>
    <x v="0"/>
    <n v="0"/>
    <s v="In Person"/>
  </r>
  <r>
    <s v="79HC5EG-01"/>
    <x v="2"/>
    <x v="0"/>
    <n v="0"/>
    <s v="In Person"/>
  </r>
  <r>
    <s v="79HC5EG-01"/>
    <x v="2"/>
    <x v="0"/>
    <n v="0"/>
    <s v="In Person"/>
  </r>
  <r>
    <s v="79HC5EG-01"/>
    <x v="2"/>
    <x v="0"/>
    <n v="1"/>
    <s v="In Person"/>
  </r>
  <r>
    <s v="79HC5EG-01"/>
    <x v="2"/>
    <x v="0"/>
    <n v="1"/>
    <s v="In Person"/>
  </r>
  <r>
    <s v="79HC5EG-01"/>
    <x v="2"/>
    <x v="0"/>
    <n v="0"/>
    <s v="In Person"/>
  </r>
  <r>
    <s v="79HC5EG-01"/>
    <x v="2"/>
    <x v="0"/>
    <n v="0.75"/>
    <s v="In Person"/>
  </r>
  <r>
    <s v="79HC5EG-01"/>
    <x v="2"/>
    <x v="0"/>
    <n v="0.5"/>
    <s v="Teleheath"/>
  </r>
  <r>
    <s v="79HC5EG-01"/>
    <x v="2"/>
    <x v="0"/>
    <n v="1.25"/>
    <s v="In Person"/>
  </r>
  <r>
    <s v="79HC5EG-01"/>
    <x v="2"/>
    <x v="0"/>
    <n v="0.75"/>
    <s v="In Person"/>
  </r>
  <r>
    <s v="79HC5EG-01"/>
    <x v="2"/>
    <x v="0"/>
    <n v="0.75"/>
    <s v="In Person"/>
  </r>
  <r>
    <s v="79HC5EG-01"/>
    <x v="2"/>
    <x v="0"/>
    <n v="0.5"/>
    <s v="Teleheath"/>
  </r>
  <r>
    <s v="79HC5EG-01"/>
    <x v="2"/>
    <x v="0"/>
    <n v="1"/>
    <s v="In Person"/>
  </r>
  <r>
    <s v="79HC5EG-01"/>
    <x v="2"/>
    <x v="0"/>
    <n v="1.25"/>
    <s v="In Person"/>
  </r>
  <r>
    <s v="79HC5EG-01"/>
    <x v="2"/>
    <x v="0"/>
    <n v="1.25"/>
    <s v="In Person"/>
  </r>
  <r>
    <s v="79HC5EG-01"/>
    <x v="2"/>
    <x v="0"/>
    <n v="1.25"/>
    <s v="In Person"/>
  </r>
  <r>
    <s v="79HC5EG-01"/>
    <x v="2"/>
    <x v="0"/>
    <n v="0.75"/>
    <s v="In Person"/>
  </r>
  <r>
    <s v="79HC5EG-01"/>
    <x v="2"/>
    <x v="0"/>
    <n v="1"/>
    <s v="In Person"/>
  </r>
  <r>
    <s v="79HC5EG-01"/>
    <x v="2"/>
    <x v="0"/>
    <n v="0.75"/>
    <s v="In Person"/>
  </r>
  <r>
    <s v="79HC5EG-01"/>
    <x v="2"/>
    <x v="0"/>
    <n v="0.75"/>
    <s v="In Person"/>
  </r>
  <r>
    <s v="79HC5EG-01"/>
    <x v="2"/>
    <x v="0"/>
    <n v="1"/>
    <s v="In Person"/>
  </r>
  <r>
    <s v="79HC5EG-01"/>
    <x v="2"/>
    <x v="0"/>
    <n v="0.25"/>
    <s v="In Person"/>
  </r>
  <r>
    <s v="79HC5EG-01"/>
    <x v="2"/>
    <x v="0"/>
    <n v="1.25"/>
    <s v="In Person"/>
  </r>
  <r>
    <s v="79HC5EG-01"/>
    <x v="2"/>
    <x v="0"/>
    <n v="1"/>
    <s v="In Person"/>
  </r>
  <r>
    <s v="79HC5EG-01"/>
    <x v="2"/>
    <x v="0"/>
    <n v="0.25"/>
    <s v="In Person"/>
  </r>
  <r>
    <s v="79HC5EG-01"/>
    <x v="2"/>
    <x v="0"/>
    <n v="1"/>
    <s v="In Person"/>
  </r>
  <r>
    <s v="79HC5EG-01"/>
    <x v="2"/>
    <x v="0"/>
    <n v="1.25"/>
    <s v="In Person"/>
  </r>
  <r>
    <s v="79HC5EG-01"/>
    <x v="2"/>
    <x v="0"/>
    <n v="0.75"/>
    <s v="In Person"/>
  </r>
  <r>
    <s v="79HC5EG-01"/>
    <x v="2"/>
    <x v="0"/>
    <n v="1"/>
    <s v="In Person"/>
  </r>
  <r>
    <s v="79HC5EG-01"/>
    <x v="2"/>
    <x v="0"/>
    <n v="1"/>
    <s v="In Person"/>
  </r>
  <r>
    <s v="79HC5EG-01"/>
    <x v="2"/>
    <x v="0"/>
    <n v="0.75"/>
    <s v="In Person"/>
  </r>
  <r>
    <s v="79HC5EG-01"/>
    <x v="2"/>
    <x v="0"/>
    <n v="0"/>
    <s v="In Person"/>
  </r>
  <r>
    <s v="79HC5EG-01"/>
    <x v="2"/>
    <x v="0"/>
    <n v="1"/>
    <s v="In Person"/>
  </r>
  <r>
    <s v="79HC5EG-01"/>
    <x v="2"/>
    <x v="0"/>
    <n v="1.25"/>
    <s v="In Person"/>
  </r>
  <r>
    <s v="79HC5EG-01"/>
    <x v="2"/>
    <x v="0"/>
    <n v="0.25"/>
    <s v="In Person"/>
  </r>
  <r>
    <s v="79HC5EG-01"/>
    <x v="2"/>
    <x v="0"/>
    <n v="1"/>
    <s v="In Person"/>
  </r>
  <r>
    <s v="79HC5EG-01"/>
    <x v="2"/>
    <x v="0"/>
    <n v="0.75"/>
    <s v="In Person"/>
  </r>
  <r>
    <s v="79HC5EG-01"/>
    <x v="2"/>
    <x v="0"/>
    <n v="1.25"/>
    <s v="In Person"/>
  </r>
  <r>
    <s v="79HC5EG-01"/>
    <x v="2"/>
    <x v="0"/>
    <n v="0"/>
    <s v="In Person"/>
  </r>
  <r>
    <s v="79HC5EG-01"/>
    <x v="2"/>
    <x v="0"/>
    <n v="0.75"/>
    <s v="In Person"/>
  </r>
  <r>
    <s v="79HC5EG-01"/>
    <x v="2"/>
    <x v="0"/>
    <n v="0.75"/>
    <s v="In Person"/>
  </r>
  <r>
    <s v="79HC5EG-01"/>
    <x v="2"/>
    <x v="0"/>
    <n v="1"/>
    <s v="In Person"/>
  </r>
  <r>
    <s v="79HC5EG-01"/>
    <x v="2"/>
    <x v="0"/>
    <n v="2.5"/>
    <s v="In Person"/>
  </r>
  <r>
    <s v="79HC5EG-01"/>
    <x v="2"/>
    <x v="0"/>
    <n v="0.75"/>
    <s v="In Person"/>
  </r>
  <r>
    <s v="79HC5EG-01"/>
    <x v="2"/>
    <x v="0"/>
    <n v="1.25"/>
    <s v="In Person"/>
  </r>
  <r>
    <s v="79HC5EG-01"/>
    <x v="2"/>
    <x v="0"/>
    <n v="1"/>
    <s v="In Person"/>
  </r>
  <r>
    <s v="79HC5EG-01"/>
    <x v="2"/>
    <x v="0"/>
    <n v="1"/>
    <s v="In Person"/>
  </r>
  <r>
    <s v="79HC5EG-01"/>
    <x v="2"/>
    <x v="0"/>
    <n v="1"/>
    <s v="In Person"/>
  </r>
  <r>
    <s v="79HC5EG-01"/>
    <x v="2"/>
    <x v="0"/>
    <n v="1.25"/>
    <s v="In Person"/>
  </r>
  <r>
    <s v="79HC5EG-01"/>
    <x v="2"/>
    <x v="0"/>
    <n v="1"/>
    <s v="In Person"/>
  </r>
  <r>
    <s v="79HC5EG-01"/>
    <x v="2"/>
    <x v="0"/>
    <n v="1"/>
    <s v="In Person"/>
  </r>
  <r>
    <s v="79HC5EG-01"/>
    <x v="2"/>
    <x v="0"/>
    <n v="1"/>
    <s v="In Person"/>
  </r>
  <r>
    <s v="79HC5EG-01"/>
    <x v="2"/>
    <x v="0"/>
    <n v="0"/>
    <s v="In Person"/>
  </r>
  <r>
    <s v="79HC5EG-01"/>
    <x v="2"/>
    <x v="0"/>
    <n v="0.75"/>
    <s v="In Person"/>
  </r>
  <r>
    <s v="79HC5EG-01"/>
    <x v="2"/>
    <x v="0"/>
    <n v="0.75"/>
    <s v="In Person"/>
  </r>
  <r>
    <s v="79HC5EG-01"/>
    <x v="2"/>
    <x v="0"/>
    <n v="1.25"/>
    <s v="In Person"/>
  </r>
  <r>
    <s v="79HC5EG-01"/>
    <x v="2"/>
    <x v="0"/>
    <n v="0.75"/>
    <s v="In Person"/>
  </r>
  <r>
    <s v="79HC5EG-01"/>
    <x v="2"/>
    <x v="0"/>
    <n v="0"/>
    <s v="In Person"/>
  </r>
  <r>
    <s v="79HC5EG-01"/>
    <x v="2"/>
    <x v="0"/>
    <n v="0.75"/>
    <s v="In Person"/>
  </r>
  <r>
    <s v="79HC5EG-01"/>
    <x v="2"/>
    <x v="0"/>
    <n v="0.75"/>
    <s v="In Person"/>
  </r>
  <r>
    <s v="79HC5EG-01"/>
    <x v="2"/>
    <x v="0"/>
    <n v="1.25"/>
    <s v="In Person"/>
  </r>
  <r>
    <s v="79HC5EG-01"/>
    <x v="2"/>
    <x v="0"/>
    <n v="0.5"/>
    <s v="In Person"/>
  </r>
  <r>
    <s v="79HC5EG-01"/>
    <x v="2"/>
    <x v="0"/>
    <n v="1.25"/>
    <s v="In Person"/>
  </r>
  <r>
    <s v="79HC5EG-01"/>
    <x v="2"/>
    <x v="0"/>
    <n v="0"/>
    <s v="In Person"/>
  </r>
  <r>
    <s v="79HC5EG-01"/>
    <x v="2"/>
    <x v="0"/>
    <n v="1"/>
    <s v="In Person"/>
  </r>
  <r>
    <s v="79HC5EG-01"/>
    <x v="2"/>
    <x v="0"/>
    <n v="0"/>
    <s v="In Person"/>
  </r>
  <r>
    <s v="79HC5EG-01"/>
    <x v="2"/>
    <x v="0"/>
    <n v="0.5"/>
    <s v="In Person"/>
  </r>
  <r>
    <s v="79HC5EG-01"/>
    <x v="2"/>
    <x v="0"/>
    <n v="1"/>
    <s v="In Person"/>
  </r>
  <r>
    <s v="79HC5EG-01"/>
    <x v="2"/>
    <x v="0"/>
    <n v="1.5"/>
    <s v="In Person"/>
  </r>
  <r>
    <s v="79HC5EG-01"/>
    <x v="2"/>
    <x v="0"/>
    <n v="0"/>
    <s v="In Person"/>
  </r>
  <r>
    <s v="79HC5EG-01"/>
    <x v="2"/>
    <x v="0"/>
    <n v="0"/>
    <s v="In Person"/>
  </r>
  <r>
    <s v="79HC5EG-01"/>
    <x v="2"/>
    <x v="0"/>
    <n v="0"/>
    <s v="In Person"/>
  </r>
  <r>
    <s v="79HC5EG-01"/>
    <x v="2"/>
    <x v="0"/>
    <n v="1"/>
    <s v="In Person"/>
  </r>
  <r>
    <s v="79HC5EG-01"/>
    <x v="2"/>
    <x v="0"/>
    <n v="1"/>
    <s v="In Person"/>
  </r>
  <r>
    <s v="79HC5EG-01"/>
    <x v="2"/>
    <x v="0"/>
    <n v="0"/>
    <s v="In Person"/>
  </r>
  <r>
    <s v="79HC5EG-01"/>
    <x v="2"/>
    <x v="0"/>
    <n v="0.75"/>
    <s v="In Person"/>
  </r>
  <r>
    <s v="79HC5EG-01"/>
    <x v="2"/>
    <x v="0"/>
    <n v="0.5"/>
    <s v="Teleheath"/>
  </r>
  <r>
    <s v="79HC5EG-01"/>
    <x v="2"/>
    <x v="0"/>
    <n v="1.25"/>
    <s v="In Person"/>
  </r>
  <r>
    <s v="79HC5EG-01"/>
    <x v="2"/>
    <x v="0"/>
    <n v="0.75"/>
    <s v="In Person"/>
  </r>
  <r>
    <s v="79HC5EG-01"/>
    <x v="2"/>
    <x v="0"/>
    <n v="0.75"/>
    <s v="In Person"/>
  </r>
  <r>
    <s v="79HC5EG-01"/>
    <x v="2"/>
    <x v="0"/>
    <n v="0.5"/>
    <s v="Teleheath"/>
  </r>
  <r>
    <s v="79HC5EG-01"/>
    <x v="2"/>
    <x v="0"/>
    <n v="1"/>
    <s v="In Person"/>
  </r>
  <r>
    <s v="79HC5EG-01"/>
    <x v="2"/>
    <x v="0"/>
    <n v="1.25"/>
    <s v="In Person"/>
  </r>
  <r>
    <s v="79HC5EG-01"/>
    <x v="2"/>
    <x v="0"/>
    <n v="1.25"/>
    <s v="In Person"/>
  </r>
  <r>
    <s v="79HC5EG-01"/>
    <x v="2"/>
    <x v="0"/>
    <n v="1.25"/>
    <s v="In Person"/>
  </r>
  <r>
    <s v="79HC5EG-01"/>
    <x v="2"/>
    <x v="0"/>
    <n v="0.75"/>
    <s v="In Person"/>
  </r>
  <r>
    <s v="79HC5EG-01"/>
    <x v="2"/>
    <x v="0"/>
    <n v="1"/>
    <s v="In Person"/>
  </r>
  <r>
    <s v="79HC5EG-01"/>
    <x v="2"/>
    <x v="0"/>
    <n v="0.75"/>
    <s v="In Person"/>
  </r>
  <r>
    <s v="79HC5EG-01"/>
    <x v="2"/>
    <x v="0"/>
    <n v="0.75"/>
    <s v="In Person"/>
  </r>
  <r>
    <s v="79HC5EG-01"/>
    <x v="2"/>
    <x v="0"/>
    <n v="1"/>
    <s v="In Person"/>
  </r>
  <r>
    <s v="79HC5EG-01"/>
    <x v="2"/>
    <x v="0"/>
    <n v="0.25"/>
    <s v="In Person"/>
  </r>
  <r>
    <s v="79HC5EG-01"/>
    <x v="2"/>
    <x v="0"/>
    <n v="1.25"/>
    <s v="In Person"/>
  </r>
  <r>
    <s v="79HC5EG-01"/>
    <x v="2"/>
    <x v="0"/>
    <n v="1"/>
    <s v="In Person"/>
  </r>
  <r>
    <s v="79HC5EG-01"/>
    <x v="2"/>
    <x v="0"/>
    <n v="0.25"/>
    <s v="In Person"/>
  </r>
  <r>
    <s v="79HC5EG-01"/>
    <x v="2"/>
    <x v="0"/>
    <n v="1"/>
    <s v="In Person"/>
  </r>
  <r>
    <s v="79HC5EG-01"/>
    <x v="2"/>
    <x v="0"/>
    <n v="1.25"/>
    <s v="In Person"/>
  </r>
  <r>
    <s v="79HC5EG-01"/>
    <x v="2"/>
    <x v="0"/>
    <n v="0.75"/>
    <s v="In Person"/>
  </r>
  <r>
    <s v="79HC5EG-01"/>
    <x v="2"/>
    <x v="0"/>
    <n v="1"/>
    <s v="In Person"/>
  </r>
  <r>
    <s v="79HC5EG-01"/>
    <x v="2"/>
    <x v="0"/>
    <n v="1"/>
    <s v="In Person"/>
  </r>
  <r>
    <s v="79HC5EG-01"/>
    <x v="2"/>
    <x v="0"/>
    <n v="0.75"/>
    <s v="In Person"/>
  </r>
  <r>
    <s v="79HC5EG-01"/>
    <x v="2"/>
    <x v="0"/>
    <n v="0"/>
    <s v="In Person"/>
  </r>
  <r>
    <s v="79HC5EG-01"/>
    <x v="2"/>
    <x v="0"/>
    <n v="1"/>
    <s v="In Person"/>
  </r>
  <r>
    <s v="79HC5EG-01"/>
    <x v="2"/>
    <x v="0"/>
    <n v="1.25"/>
    <s v="In Person"/>
  </r>
  <r>
    <s v="79HC5EG-01"/>
    <x v="2"/>
    <x v="0"/>
    <n v="0.25"/>
    <s v="In Person"/>
  </r>
  <r>
    <s v="79HC5EG-01"/>
    <x v="2"/>
    <x v="0"/>
    <n v="1"/>
    <s v="In Person"/>
  </r>
  <r>
    <s v="79HC5EG-01"/>
    <x v="2"/>
    <x v="0"/>
    <n v="0.75"/>
    <s v="In Person"/>
  </r>
  <r>
    <s v="79HC5EG-01"/>
    <x v="2"/>
    <x v="0"/>
    <n v="1.25"/>
    <s v="In Person"/>
  </r>
  <r>
    <s v="79HC5EG-01"/>
    <x v="2"/>
    <x v="0"/>
    <n v="0"/>
    <s v="In Person"/>
  </r>
  <r>
    <s v="79HC5EG-01"/>
    <x v="2"/>
    <x v="0"/>
    <n v="0.75"/>
    <s v="In Person"/>
  </r>
  <r>
    <s v="79HC5EG-01"/>
    <x v="2"/>
    <x v="0"/>
    <n v="0.75"/>
    <s v="In Person"/>
  </r>
  <r>
    <s v="79HC5EG-01"/>
    <x v="2"/>
    <x v="0"/>
    <n v="1"/>
    <s v="In Person"/>
  </r>
  <r>
    <s v="79HC5EG-01"/>
    <x v="2"/>
    <x v="0"/>
    <n v="2.5"/>
    <s v="In Person"/>
  </r>
  <r>
    <s v="79HC5EG-01"/>
    <x v="2"/>
    <x v="0"/>
    <n v="0.75"/>
    <s v="In Person"/>
  </r>
  <r>
    <s v="79HC5EG-01"/>
    <x v="2"/>
    <x v="0"/>
    <n v="1.25"/>
    <s v="In Person"/>
  </r>
  <r>
    <s v="79HC5EG-01"/>
    <x v="2"/>
    <x v="0"/>
    <n v="1"/>
    <s v="In Person"/>
  </r>
  <r>
    <s v="79HC5EG-01"/>
    <x v="2"/>
    <x v="0"/>
    <n v="1"/>
    <s v="In Person"/>
  </r>
  <r>
    <s v="79HC5EG-01"/>
    <x v="2"/>
    <x v="0"/>
    <n v="1"/>
    <s v="In Person"/>
  </r>
  <r>
    <s v="79HC5EG-01"/>
    <x v="2"/>
    <x v="0"/>
    <n v="1.25"/>
    <s v="In Person"/>
  </r>
  <r>
    <s v="79HC5EG-01"/>
    <x v="2"/>
    <x v="0"/>
    <n v="1"/>
    <s v="In Person"/>
  </r>
  <r>
    <s v="79HC5EG-01"/>
    <x v="2"/>
    <x v="0"/>
    <n v="1"/>
    <s v="In Person"/>
  </r>
  <r>
    <s v="79HC5EG-01"/>
    <x v="2"/>
    <x v="0"/>
    <n v="1"/>
    <s v="In Person"/>
  </r>
  <r>
    <s v="79HC5EG-01"/>
    <x v="2"/>
    <x v="0"/>
    <n v="0"/>
    <s v="In Person"/>
  </r>
  <r>
    <s v="79HC5EG-01"/>
    <x v="2"/>
    <x v="0"/>
    <n v="0.75"/>
    <s v="In Person"/>
  </r>
  <r>
    <s v="79HC5EG-01"/>
    <x v="2"/>
    <x v="0"/>
    <n v="0.75"/>
    <s v="In Person"/>
  </r>
  <r>
    <s v="79HC5EG-01"/>
    <x v="2"/>
    <x v="0"/>
    <n v="1.25"/>
    <s v="In Person"/>
  </r>
  <r>
    <s v="79HC5EG-01"/>
    <x v="2"/>
    <x v="0"/>
    <n v="0.75"/>
    <s v="In Person"/>
  </r>
  <r>
    <s v="79HC5EG-01"/>
    <x v="2"/>
    <x v="0"/>
    <n v="0"/>
    <s v="In Person"/>
  </r>
  <r>
    <s v="79HC5EG-01"/>
    <x v="2"/>
    <x v="0"/>
    <n v="0.75"/>
    <s v="In Person"/>
  </r>
  <r>
    <s v="79HC5EG-01"/>
    <x v="2"/>
    <x v="0"/>
    <n v="0.75"/>
    <s v="In Person"/>
  </r>
  <r>
    <s v="79HC5EG-01"/>
    <x v="2"/>
    <x v="0"/>
    <n v="1.25"/>
    <s v="In Person"/>
  </r>
  <r>
    <s v="79HC5EG-01"/>
    <x v="2"/>
    <x v="0"/>
    <n v="0.5"/>
    <s v="In Person"/>
  </r>
  <r>
    <s v="79HC5EG-01"/>
    <x v="2"/>
    <x v="0"/>
    <n v="1.25"/>
    <s v="In Person"/>
  </r>
  <r>
    <s v="79HC5EG-01"/>
    <x v="2"/>
    <x v="0"/>
    <n v="0"/>
    <s v="In Person"/>
  </r>
  <r>
    <s v="86H7EDC-03"/>
    <x v="1"/>
    <x v="3"/>
    <n v="1"/>
    <s v="In Person"/>
  </r>
  <r>
    <s v="86H7EDC-03"/>
    <x v="1"/>
    <x v="3"/>
    <n v="2"/>
    <s v="In Person"/>
  </r>
  <r>
    <s v="86H7EDC-03"/>
    <x v="1"/>
    <x v="3"/>
    <n v="1.5"/>
    <s v="In Person"/>
  </r>
  <r>
    <s v="86H7EDC-03"/>
    <x v="1"/>
    <x v="3"/>
    <n v="1.5"/>
    <s v="In Person"/>
  </r>
  <r>
    <s v="86H7EDC-03"/>
    <x v="1"/>
    <x v="3"/>
    <n v="2"/>
    <s v="In Person"/>
  </r>
  <r>
    <s v="86H7EDC-03"/>
    <x v="1"/>
    <x v="3"/>
    <n v="1"/>
    <s v="In Person"/>
  </r>
  <r>
    <s v="86H7EDC-03"/>
    <x v="1"/>
    <x v="3"/>
    <n v="0.25"/>
    <s v="Teleheath"/>
  </r>
  <r>
    <s v="86H7EDC-03"/>
    <x v="1"/>
    <x v="3"/>
    <n v="2"/>
    <s v="In Person"/>
  </r>
  <r>
    <s v="86H7EDC-03"/>
    <x v="1"/>
    <x v="3"/>
    <n v="1"/>
    <s v="In Person"/>
  </r>
  <r>
    <s v="86H7EDC-03"/>
    <x v="1"/>
    <x v="3"/>
    <n v="2"/>
    <s v="In Person"/>
  </r>
  <r>
    <s v="86H7EDC-03"/>
    <x v="1"/>
    <x v="3"/>
    <n v="0.75"/>
    <s v="Teleheath"/>
  </r>
  <r>
    <s v="86H7EDC-03"/>
    <x v="1"/>
    <x v="3"/>
    <n v="1"/>
    <s v="In Person"/>
  </r>
  <r>
    <s v="86H7EDC-03"/>
    <x v="1"/>
    <x v="3"/>
    <n v="2"/>
    <s v="In Person"/>
  </r>
  <r>
    <s v="86H7EDC-03"/>
    <x v="1"/>
    <x v="3"/>
    <n v="1.5"/>
    <s v="In Person"/>
  </r>
  <r>
    <s v="86H7EDC-03"/>
    <x v="1"/>
    <x v="3"/>
    <n v="1.5"/>
    <s v="In Person"/>
  </r>
  <r>
    <s v="86H7EDC-03"/>
    <x v="1"/>
    <x v="3"/>
    <n v="2"/>
    <s v="In Person"/>
  </r>
  <r>
    <s v="86H7EDC-03"/>
    <x v="1"/>
    <x v="3"/>
    <n v="1"/>
    <s v="In Person"/>
  </r>
  <r>
    <s v="86H7EDC-03"/>
    <x v="1"/>
    <x v="3"/>
    <n v="0.25"/>
    <s v="Teleheath"/>
  </r>
  <r>
    <s v="86H7EDC-03"/>
    <x v="1"/>
    <x v="3"/>
    <n v="2"/>
    <s v="In Person"/>
  </r>
  <r>
    <s v="86H7EDC-03"/>
    <x v="1"/>
    <x v="3"/>
    <n v="1"/>
    <s v="In Person"/>
  </r>
  <r>
    <s v="86H7EDC-03"/>
    <x v="1"/>
    <x v="3"/>
    <n v="2"/>
    <s v="In Person"/>
  </r>
  <r>
    <s v="86H7EDC-03"/>
    <x v="1"/>
    <x v="3"/>
    <n v="0.75"/>
    <s v="Teleheath"/>
  </r>
  <r>
    <s v="83HC5FG-04"/>
    <x v="0"/>
    <x v="4"/>
    <n v="1"/>
    <s v="Teleheath"/>
  </r>
  <r>
    <s v="83HC5FG-04"/>
    <x v="0"/>
    <x v="4"/>
    <n v="1"/>
    <s v="Teleheath"/>
  </r>
  <r>
    <s v="83HC5FG-04"/>
    <x v="0"/>
    <x v="4"/>
    <n v="1.75"/>
    <s v="In Person"/>
  </r>
  <r>
    <s v="83HC5FG-04"/>
    <x v="0"/>
    <x v="4"/>
    <n v="1.25"/>
    <s v="In Person"/>
  </r>
  <r>
    <s v="83HC5FG-04"/>
    <x v="0"/>
    <x v="4"/>
    <n v="1"/>
    <s v="In Person"/>
  </r>
  <r>
    <s v="83HC5FG-04"/>
    <x v="0"/>
    <x v="4"/>
    <n v="1.25"/>
    <s v="Teleheath"/>
  </r>
  <r>
    <s v="83HC5FG-04"/>
    <x v="0"/>
    <x v="4"/>
    <n v="1.25"/>
    <s v="Teleheath"/>
  </r>
  <r>
    <s v="83HC5FG-04"/>
    <x v="0"/>
    <x v="4"/>
    <n v="1.25"/>
    <s v="Teleheath"/>
  </r>
  <r>
    <s v="83HC5FG-04"/>
    <x v="0"/>
    <x v="4"/>
    <n v="1.25"/>
    <s v="In Person"/>
  </r>
  <r>
    <s v="83HC5FG-04"/>
    <x v="0"/>
    <x v="4"/>
    <n v="1"/>
    <s v="Teleheath"/>
  </r>
  <r>
    <s v="83HC5FG-04"/>
    <x v="0"/>
    <x v="4"/>
    <n v="1"/>
    <s v="Teleheath"/>
  </r>
  <r>
    <s v="83HC5FG-04"/>
    <x v="0"/>
    <x v="4"/>
    <n v="1"/>
    <s v="In Person"/>
  </r>
  <r>
    <s v="83HC5FG-04"/>
    <x v="0"/>
    <x v="4"/>
    <n v="1"/>
    <s v="In Person"/>
  </r>
  <r>
    <s v="83HC5FG-04"/>
    <x v="0"/>
    <x v="4"/>
    <n v="1"/>
    <s v="In Person"/>
  </r>
  <r>
    <s v="83HC5FG-04"/>
    <x v="0"/>
    <x v="4"/>
    <n v="1"/>
    <s v="In Person"/>
  </r>
  <r>
    <s v="83HC5FG-04"/>
    <x v="0"/>
    <x v="4"/>
    <n v="1"/>
    <s v="In Person"/>
  </r>
  <r>
    <s v="83HC5FG-04"/>
    <x v="0"/>
    <x v="4"/>
    <n v="1"/>
    <s v="In Person"/>
  </r>
  <r>
    <s v="83HC5FG-04"/>
    <x v="0"/>
    <x v="4"/>
    <n v="1"/>
    <s v="Teleheath"/>
  </r>
  <r>
    <s v="83HC5FG-04"/>
    <x v="0"/>
    <x v="4"/>
    <n v="1"/>
    <s v="In Person"/>
  </r>
  <r>
    <s v="83HC5FG-04"/>
    <x v="0"/>
    <x v="4"/>
    <n v="1"/>
    <s v="In Person"/>
  </r>
  <r>
    <s v="83HC5FG-04"/>
    <x v="0"/>
    <x v="4"/>
    <n v="1"/>
    <s v="Teleheath"/>
  </r>
  <r>
    <s v="83HC5FG-04"/>
    <x v="0"/>
    <x v="4"/>
    <n v="1.25"/>
    <s v="In Person"/>
  </r>
  <r>
    <s v="83HC5FG-04"/>
    <x v="0"/>
    <x v="4"/>
    <n v="1.25"/>
    <s v="In Person"/>
  </r>
  <r>
    <s v="83HC5FG-04"/>
    <x v="0"/>
    <x v="4"/>
    <n v="1"/>
    <s v="In Person"/>
  </r>
  <r>
    <s v="83HC5FG-04"/>
    <x v="0"/>
    <x v="4"/>
    <n v="1.25"/>
    <s v="In Person"/>
  </r>
  <r>
    <s v="83HC5FG-04"/>
    <x v="0"/>
    <x v="4"/>
    <n v="1.25"/>
    <s v="In Person"/>
  </r>
  <r>
    <s v="83HC5FG-04"/>
    <x v="0"/>
    <x v="4"/>
    <n v="1"/>
    <s v="Teleheath"/>
  </r>
  <r>
    <s v="83HC5FG-04"/>
    <x v="0"/>
    <x v="4"/>
    <n v="1"/>
    <s v="Teleheath"/>
  </r>
  <r>
    <s v="83HC5FG-04"/>
    <x v="0"/>
    <x v="4"/>
    <n v="1"/>
    <s v="In Person"/>
  </r>
  <r>
    <s v="83HC5FG-04"/>
    <x v="0"/>
    <x v="4"/>
    <n v="1"/>
    <s v="In Person"/>
  </r>
  <r>
    <s v="83HC5FG-04"/>
    <x v="0"/>
    <x v="4"/>
    <n v="1.75"/>
    <s v="In Person"/>
  </r>
  <r>
    <s v="83HC5FG-04"/>
    <x v="0"/>
    <x v="4"/>
    <n v="1.75"/>
    <s v="In Person"/>
  </r>
  <r>
    <s v="83HC5FG-04"/>
    <x v="0"/>
    <x v="4"/>
    <n v="0.75"/>
    <s v="Teleheath"/>
  </r>
  <r>
    <s v="83HC5FG-04"/>
    <x v="0"/>
    <x v="4"/>
    <n v="1.25"/>
    <s v="In Person"/>
  </r>
  <r>
    <s v="83HC5FG-04"/>
    <x v="0"/>
    <x v="4"/>
    <n v="1.75"/>
    <s v="In Person"/>
  </r>
  <r>
    <s v="83HC5FG-04"/>
    <x v="0"/>
    <x v="4"/>
    <n v="1"/>
    <s v="In Person"/>
  </r>
  <r>
    <s v="83HC5FG-04"/>
    <x v="0"/>
    <x v="4"/>
    <n v="1"/>
    <s v="In Person"/>
  </r>
  <r>
    <s v="83HC5FG-04"/>
    <x v="0"/>
    <x v="4"/>
    <n v="1.25"/>
    <s v="Teleheath"/>
  </r>
  <r>
    <s v="83HC5FG-04"/>
    <x v="0"/>
    <x v="4"/>
    <n v="1"/>
    <s v="Teleheath"/>
  </r>
  <r>
    <s v="83HC5FG-04"/>
    <x v="0"/>
    <x v="4"/>
    <n v="1"/>
    <s v="In Person"/>
  </r>
  <r>
    <s v="37J22YG-01"/>
    <x v="1"/>
    <x v="1"/>
    <n v="2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2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1.5"/>
    <s v="In Person"/>
  </r>
  <r>
    <s v="37J22YG-01"/>
    <x v="1"/>
    <x v="1"/>
    <n v="1"/>
    <s v="In Person"/>
  </r>
  <r>
    <s v="37J22YG-01"/>
    <x v="1"/>
    <x v="1"/>
    <n v="1.25"/>
    <s v="In Person"/>
  </r>
  <r>
    <s v="37J22YG-01"/>
    <x v="1"/>
    <x v="1"/>
    <n v="1.5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2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0.5"/>
    <s v="In Person"/>
  </r>
  <r>
    <s v="37J22YG-01"/>
    <x v="1"/>
    <x v="1"/>
    <n v="1.25"/>
    <s v="In Person"/>
  </r>
  <r>
    <s v="37J22YG-01"/>
    <x v="1"/>
    <x v="1"/>
    <n v="1"/>
    <s v="In Person"/>
  </r>
  <r>
    <s v="37J22YG-01"/>
    <x v="1"/>
    <x v="1"/>
    <n v="1.25"/>
    <s v="In Person"/>
  </r>
  <r>
    <s v="37J22YG-01"/>
    <x v="1"/>
    <x v="1"/>
    <n v="1.25"/>
    <s v="In Person"/>
  </r>
  <r>
    <s v="37J22YG-01"/>
    <x v="1"/>
    <x v="1"/>
    <n v="1.25"/>
    <s v="In Person"/>
  </r>
  <r>
    <s v="37J22YG-01"/>
    <x v="1"/>
    <x v="1"/>
    <n v="1"/>
    <s v="In Person"/>
  </r>
  <r>
    <s v="37J22YG-01"/>
    <x v="1"/>
    <x v="1"/>
    <n v="0.5"/>
    <s v="Teleheath"/>
  </r>
  <r>
    <s v="37J22YG-01"/>
    <x v="1"/>
    <x v="1"/>
    <n v="1.25"/>
    <s v="In Person"/>
  </r>
  <r>
    <s v="37J22YG-01"/>
    <x v="1"/>
    <x v="1"/>
    <n v="1.25"/>
    <s v="In Person"/>
  </r>
  <r>
    <s v="37J22YG-01"/>
    <x v="1"/>
    <x v="1"/>
    <n v="1.5"/>
    <s v="In Person"/>
  </r>
  <r>
    <s v="37J22YG-01"/>
    <x v="1"/>
    <x v="1"/>
    <n v="0.75"/>
    <s v="Teleheath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1.25"/>
    <s v="In Person"/>
  </r>
  <r>
    <s v="37J22YG-01"/>
    <x v="1"/>
    <x v="1"/>
    <n v="1.25"/>
    <s v="In Person"/>
  </r>
  <r>
    <s v="37J22YG-01"/>
    <x v="1"/>
    <x v="1"/>
    <n v="2.75"/>
    <s v="In Person"/>
  </r>
  <r>
    <s v="37J22YG-01"/>
    <x v="1"/>
    <x v="1"/>
    <n v="0.5"/>
    <s v="In Person"/>
  </r>
  <r>
    <s v="37J22YG-01"/>
    <x v="1"/>
    <x v="1"/>
    <n v="1"/>
    <s v="In Person"/>
  </r>
  <r>
    <s v="37J22YG-01"/>
    <x v="1"/>
    <x v="1"/>
    <n v="1.5"/>
    <s v="In Person"/>
  </r>
  <r>
    <s v="37J22YG-01"/>
    <x v="1"/>
    <x v="1"/>
    <n v="1.5"/>
    <s v="In Person"/>
  </r>
  <r>
    <s v="37J22YG-01"/>
    <x v="1"/>
    <x v="1"/>
    <n v="1"/>
    <s v="In Person"/>
  </r>
  <r>
    <s v="37J22YG-01"/>
    <x v="1"/>
    <x v="1"/>
    <n v="0.5"/>
    <s v="Teleheath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0.5"/>
    <s v="Teleheath"/>
  </r>
  <r>
    <s v="37J22YG-01"/>
    <x v="1"/>
    <x v="1"/>
    <n v="1.25"/>
    <s v="In Person"/>
  </r>
  <r>
    <s v="37J22YG-01"/>
    <x v="1"/>
    <x v="1"/>
    <n v="1.5"/>
    <s v="In Person"/>
  </r>
  <r>
    <s v="37J22YG-01"/>
    <x v="1"/>
    <x v="1"/>
    <n v="1"/>
    <s v="In Person"/>
  </r>
  <r>
    <s v="37J22YG-01"/>
    <x v="1"/>
    <x v="1"/>
    <n v="1.5"/>
    <s v="In Person"/>
  </r>
  <r>
    <s v="37J22YG-01"/>
    <x v="1"/>
    <x v="1"/>
    <n v="2"/>
    <s v="In Person"/>
  </r>
  <r>
    <s v="37J22YG-01"/>
    <x v="1"/>
    <x v="1"/>
    <n v="2"/>
    <s v="In Person"/>
  </r>
  <r>
    <s v="37J22YG-01"/>
    <x v="1"/>
    <x v="1"/>
    <n v="2"/>
    <s v="In Person"/>
  </r>
  <r>
    <s v="37J22YG-01"/>
    <x v="1"/>
    <x v="1"/>
    <n v="0.5"/>
    <s v="In Person"/>
  </r>
  <r>
    <s v="37J22YG-01"/>
    <x v="1"/>
    <x v="1"/>
    <n v="0.75"/>
    <s v="In Person"/>
  </r>
  <r>
    <s v="37J22YG-01"/>
    <x v="1"/>
    <x v="1"/>
    <n v="1.25"/>
    <s v="In Person"/>
  </r>
  <r>
    <s v="37J22YG-01"/>
    <x v="1"/>
    <x v="1"/>
    <n v="1.25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2"/>
    <s v="In Person"/>
  </r>
  <r>
    <s v="37J22YG-01"/>
    <x v="1"/>
    <x v="1"/>
    <n v="2"/>
    <s v="In Person"/>
  </r>
  <r>
    <s v="37J22YG-01"/>
    <x v="1"/>
    <x v="1"/>
    <n v="1"/>
    <s v="In Person"/>
  </r>
  <r>
    <s v="37J22YG-01"/>
    <x v="1"/>
    <x v="1"/>
    <n v="1.25"/>
    <s v="In Person"/>
  </r>
  <r>
    <s v="37J22YG-01"/>
    <x v="1"/>
    <x v="1"/>
    <n v="1.5"/>
    <s v="In Person"/>
  </r>
  <r>
    <s v="37J22YG-01"/>
    <x v="1"/>
    <x v="1"/>
    <n v="1.5"/>
    <s v="In Person"/>
  </r>
  <r>
    <s v="37J22YG-01"/>
    <x v="1"/>
    <x v="1"/>
    <n v="1.5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2.25"/>
    <s v="In Person"/>
  </r>
  <r>
    <s v="37J22YG-01"/>
    <x v="1"/>
    <x v="1"/>
    <n v="1.5"/>
    <s v="In Person"/>
  </r>
  <r>
    <s v="37J22YG-01"/>
    <x v="1"/>
    <x v="1"/>
    <n v="0.75"/>
    <s v="In Person"/>
  </r>
  <r>
    <s v="37J22YG-01"/>
    <x v="1"/>
    <x v="1"/>
    <n v="0.5"/>
    <s v="In Person"/>
  </r>
  <r>
    <s v="37J22YG-01"/>
    <x v="1"/>
    <x v="1"/>
    <n v="1.5"/>
    <s v="In Person"/>
  </r>
  <r>
    <s v="37J22YG-01"/>
    <x v="1"/>
    <x v="1"/>
    <n v="1.25"/>
    <s v="In Person"/>
  </r>
  <r>
    <s v="37J22YG-01"/>
    <x v="1"/>
    <x v="1"/>
    <n v="1.5"/>
    <s v="In Person"/>
  </r>
  <r>
    <s v="37J22YG-01"/>
    <x v="1"/>
    <x v="1"/>
    <n v="3"/>
    <s v="In Person"/>
  </r>
  <r>
    <s v="37J22YG-01"/>
    <x v="1"/>
    <x v="1"/>
    <n v="2.5"/>
    <s v="In Person"/>
  </r>
  <r>
    <s v="37J22YG-01"/>
    <x v="1"/>
    <x v="1"/>
    <n v="1"/>
    <s v="In Person"/>
  </r>
  <r>
    <s v="37J22YG-01"/>
    <x v="1"/>
    <x v="1"/>
    <n v="0.5"/>
    <s v="In Person"/>
  </r>
  <r>
    <s v="37J22YG-01"/>
    <x v="1"/>
    <x v="1"/>
    <n v="1.25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1.25"/>
    <s v="In Person"/>
  </r>
  <r>
    <s v="37J22YG-01"/>
    <x v="1"/>
    <x v="1"/>
    <n v="2"/>
    <s v="In Person"/>
  </r>
  <r>
    <s v="37J22YG-01"/>
    <x v="1"/>
    <x v="1"/>
    <n v="2"/>
    <s v="In Person"/>
  </r>
  <r>
    <s v="37J22YG-01"/>
    <x v="1"/>
    <x v="1"/>
    <n v="2"/>
    <s v="In Person"/>
  </r>
  <r>
    <s v="37J22YG-01"/>
    <x v="1"/>
    <x v="1"/>
    <n v="1.5"/>
    <s v="In Person"/>
  </r>
  <r>
    <s v="37J22YG-01"/>
    <x v="1"/>
    <x v="1"/>
    <n v="1.5"/>
    <s v="In Person"/>
  </r>
  <r>
    <s v="37J22YG-01"/>
    <x v="1"/>
    <x v="1"/>
    <n v="1.75"/>
    <s v="In Person"/>
  </r>
  <r>
    <s v="37J22YG-01"/>
    <x v="1"/>
    <x v="1"/>
    <n v="1.75"/>
    <s v="In Person"/>
  </r>
  <r>
    <s v="37J22YG-01"/>
    <x v="1"/>
    <x v="1"/>
    <n v="1.75"/>
    <s v="In Person"/>
  </r>
  <r>
    <s v="37J22YG-01"/>
    <x v="1"/>
    <x v="1"/>
    <n v="0.75"/>
    <s v="Teleheath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2"/>
    <s v="In Person"/>
  </r>
  <r>
    <s v="37J22YG-01"/>
    <x v="1"/>
    <x v="1"/>
    <n v="1.5"/>
    <s v="In Person"/>
  </r>
  <r>
    <s v="37J22YG-01"/>
    <x v="1"/>
    <x v="1"/>
    <n v="0.5"/>
    <s v="In Person"/>
  </r>
  <r>
    <s v="37J22YG-01"/>
    <x v="1"/>
    <x v="1"/>
    <n v="1"/>
    <s v="In Person"/>
  </r>
  <r>
    <s v="37J22YG-01"/>
    <x v="1"/>
    <x v="1"/>
    <n v="2"/>
    <s v="In Person"/>
  </r>
  <r>
    <s v="37J22YG-01"/>
    <x v="1"/>
    <x v="1"/>
    <n v="1.25"/>
    <s v="In Person"/>
  </r>
  <r>
    <s v="37J22YG-01"/>
    <x v="1"/>
    <x v="1"/>
    <n v="2"/>
    <s v="In Person"/>
  </r>
  <r>
    <s v="37J22YG-01"/>
    <x v="1"/>
    <x v="1"/>
    <n v="2"/>
    <s v="In Person"/>
  </r>
  <r>
    <s v="37J22YG-01"/>
    <x v="1"/>
    <x v="1"/>
    <n v="1"/>
    <s v="In Person"/>
  </r>
  <r>
    <s v="37J22YG-01"/>
    <x v="1"/>
    <x v="1"/>
    <n v="1"/>
    <s v="In Person"/>
  </r>
  <r>
    <s v="37J22YG-01"/>
    <x v="1"/>
    <x v="1"/>
    <n v="1.25"/>
    <s v="In Person"/>
  </r>
  <r>
    <s v="37J22YG-01"/>
    <x v="1"/>
    <x v="1"/>
    <n v="1"/>
    <s v="In Person"/>
  </r>
  <r>
    <s v="37J22YG-01"/>
    <x v="1"/>
    <x v="1"/>
    <n v="2.5"/>
    <s v="In Person"/>
  </r>
  <r>
    <s v="37J22YG-01"/>
    <x v="1"/>
    <x v="1"/>
    <n v="2"/>
    <s v="In Person"/>
  </r>
  <r>
    <s v="37J22YG-01"/>
    <x v="1"/>
    <x v="1"/>
    <n v="1.5"/>
    <s v="In Person"/>
  </r>
  <r>
    <s v="37J22YG-01"/>
    <x v="1"/>
    <x v="1"/>
    <n v="2"/>
    <s v="In Person"/>
  </r>
  <r>
    <s v="37J22YG-01"/>
    <x v="1"/>
    <x v="1"/>
    <n v="2"/>
    <s v="In Person"/>
  </r>
  <r>
    <s v="37J22YG-01"/>
    <x v="1"/>
    <x v="1"/>
    <n v="0.5"/>
    <s v="In Person"/>
  </r>
  <r>
    <s v="37J22YG-01"/>
    <x v="1"/>
    <x v="1"/>
    <n v="2"/>
    <s v="In Person"/>
  </r>
  <r>
    <s v="37J22YG-01"/>
    <x v="1"/>
    <x v="1"/>
    <n v="2"/>
    <s v="In Person"/>
  </r>
  <r>
    <s v="37J22YG-01"/>
    <x v="1"/>
    <x v="1"/>
    <n v="2"/>
    <s v="In Person"/>
  </r>
  <r>
    <s v="37J22YG-01"/>
    <x v="1"/>
    <x v="1"/>
    <n v="2"/>
    <s v="In Person"/>
  </r>
  <r>
    <s v="37J22YG-01"/>
    <x v="1"/>
    <x v="1"/>
    <n v="0.5"/>
    <s v="In Person"/>
  </r>
  <r>
    <s v="37J22YG-01"/>
    <x v="1"/>
    <x v="1"/>
    <n v="0.5"/>
    <s v="In Person"/>
  </r>
  <r>
    <s v="96H8744-01"/>
    <x v="1"/>
    <x v="1"/>
    <n v="1.25"/>
    <s v="In Person"/>
  </r>
  <r>
    <s v="96H8744-01"/>
    <x v="1"/>
    <x v="1"/>
    <n v="1.5"/>
    <s v="In Person"/>
  </r>
  <r>
    <s v="96H8744-01"/>
    <x v="1"/>
    <x v="1"/>
    <n v="0.75"/>
    <s v="In Person"/>
  </r>
  <r>
    <s v="96H8744-01"/>
    <x v="1"/>
    <x v="1"/>
    <n v="1.5"/>
    <s v="In Person"/>
  </r>
  <r>
    <s v="96H8744-01"/>
    <x v="1"/>
    <x v="1"/>
    <n v="1.5"/>
    <s v="In Person"/>
  </r>
  <r>
    <s v="96H8744-01"/>
    <x v="1"/>
    <x v="1"/>
    <n v="1.25"/>
    <s v="In Person"/>
  </r>
  <r>
    <s v="96H8744-01"/>
    <x v="1"/>
    <x v="1"/>
    <n v="1.5"/>
    <s v="In Person"/>
  </r>
  <r>
    <s v="96H8744-01"/>
    <x v="1"/>
    <x v="1"/>
    <n v="1.25"/>
    <s v="In Person"/>
  </r>
  <r>
    <s v="96H8744-01"/>
    <x v="1"/>
    <x v="1"/>
    <n v="1.75"/>
    <s v="In Person"/>
  </r>
  <r>
    <s v="96H8744-01"/>
    <x v="1"/>
    <x v="1"/>
    <n v="1.5"/>
    <s v="In Person"/>
  </r>
  <r>
    <s v="96H8744-01"/>
    <x v="1"/>
    <x v="1"/>
    <n v="1.25"/>
    <s v="In Person"/>
  </r>
  <r>
    <s v="96H8744-01"/>
    <x v="1"/>
    <x v="1"/>
    <n v="0.25"/>
    <s v="Teleheath"/>
  </r>
  <r>
    <s v="96H8744-01"/>
    <x v="1"/>
    <x v="1"/>
    <n v="1.75"/>
    <s v="In Person"/>
  </r>
  <r>
    <s v="96H8744-01"/>
    <x v="1"/>
    <x v="1"/>
    <n v="1.25"/>
    <s v="In Person"/>
  </r>
  <r>
    <s v="96H8744-01"/>
    <x v="1"/>
    <x v="1"/>
    <n v="1.5"/>
    <s v="In Person"/>
  </r>
  <r>
    <s v="96H8744-01"/>
    <x v="1"/>
    <x v="1"/>
    <n v="0.5"/>
    <s v="Teleheath"/>
  </r>
  <r>
    <s v="96H8744-01"/>
    <x v="1"/>
    <x v="1"/>
    <n v="0.5"/>
    <s v="Teleheath"/>
  </r>
  <r>
    <s v="96H8744-01"/>
    <x v="1"/>
    <x v="1"/>
    <n v="0.5"/>
    <s v="Teleheath"/>
  </r>
  <r>
    <s v="96H8744-01"/>
    <x v="1"/>
    <x v="1"/>
    <n v="0.5"/>
    <s v="Teleheath"/>
  </r>
  <r>
    <s v="96H8744-01"/>
    <x v="1"/>
    <x v="1"/>
    <n v="1.25"/>
    <s v="In Person"/>
  </r>
  <r>
    <s v="96H8744-01"/>
    <x v="1"/>
    <x v="1"/>
    <n v="1.25"/>
    <s v="In Person"/>
  </r>
  <r>
    <s v="96H8744-01"/>
    <x v="1"/>
    <x v="1"/>
    <n v="1.25"/>
    <s v="Teleheath"/>
  </r>
  <r>
    <s v="96H8744-01"/>
    <x v="1"/>
    <x v="1"/>
    <n v="1.5"/>
    <s v="In Person"/>
  </r>
  <r>
    <s v="96H8744-01"/>
    <x v="1"/>
    <x v="1"/>
    <n v="1.25"/>
    <s v="In Person"/>
  </r>
  <r>
    <s v="96H8744-01"/>
    <x v="1"/>
    <x v="1"/>
    <n v="1.25"/>
    <s v="In Person"/>
  </r>
  <r>
    <s v="96H8744-01"/>
    <x v="1"/>
    <x v="1"/>
    <n v="1.5"/>
    <s v="Teleheath"/>
  </r>
  <r>
    <s v="96H8744-01"/>
    <x v="1"/>
    <x v="1"/>
    <n v="0.25"/>
    <s v="Teleheath"/>
  </r>
  <r>
    <s v="96H8744-01"/>
    <x v="1"/>
    <x v="1"/>
    <n v="1.5"/>
    <s v="In Person"/>
  </r>
  <r>
    <s v="96H8744-01"/>
    <x v="1"/>
    <x v="1"/>
    <n v="0.25"/>
    <s v="In Person"/>
  </r>
  <r>
    <s v="96H8744-01"/>
    <x v="1"/>
    <x v="1"/>
    <n v="1.5"/>
    <s v="In Person"/>
  </r>
  <r>
    <s v="96H8744-01"/>
    <x v="1"/>
    <x v="1"/>
    <n v="0.25"/>
    <s v="In Person"/>
  </r>
  <r>
    <s v="96H8744-01"/>
    <x v="1"/>
    <x v="1"/>
    <n v="1.5"/>
    <s v="In Person"/>
  </r>
  <r>
    <s v="96H8744-01"/>
    <x v="1"/>
    <x v="1"/>
    <n v="1.75"/>
    <s v="In Person"/>
  </r>
  <r>
    <s v="96H8744-01"/>
    <x v="1"/>
    <x v="1"/>
    <n v="1.5"/>
    <s v="In Person"/>
  </r>
  <r>
    <s v="96H8744-01"/>
    <x v="1"/>
    <x v="1"/>
    <n v="1.5"/>
    <s v="In Person"/>
  </r>
  <r>
    <s v="96H8744-01"/>
    <x v="1"/>
    <x v="1"/>
    <n v="1"/>
    <s v="In Person"/>
  </r>
  <r>
    <s v="96H8744-01"/>
    <x v="1"/>
    <x v="1"/>
    <n v="1.25"/>
    <s v="In Person"/>
  </r>
  <r>
    <s v="96H8744-01"/>
    <x v="1"/>
    <x v="1"/>
    <n v="1.5"/>
    <s v="In Person"/>
  </r>
  <r>
    <s v="96H8744-01"/>
    <x v="1"/>
    <x v="1"/>
    <n v="1.25"/>
    <s v="In Person"/>
  </r>
  <r>
    <s v="96H8744-01"/>
    <x v="1"/>
    <x v="1"/>
    <n v="1.25"/>
    <s v="In Person"/>
  </r>
  <r>
    <s v="96H8744-01"/>
    <x v="1"/>
    <x v="1"/>
    <n v="0.5"/>
    <s v="In Person"/>
  </r>
  <r>
    <s v="96H8744-01"/>
    <x v="1"/>
    <x v="1"/>
    <n v="1.25"/>
    <s v="In Person"/>
  </r>
  <r>
    <s v="96H8744-01"/>
    <x v="1"/>
    <x v="1"/>
    <n v="0.75"/>
    <s v="Teleheath"/>
  </r>
  <r>
    <s v="63J22Z3-01"/>
    <x v="1"/>
    <x v="2"/>
    <n v="1.25"/>
    <s v="In Person"/>
  </r>
  <r>
    <s v="63J22Z3-01"/>
    <x v="1"/>
    <x v="2"/>
    <n v="1.25"/>
    <s v="In Person"/>
  </r>
  <r>
    <s v="63J22Z3-01"/>
    <x v="1"/>
    <x v="2"/>
    <n v="1.5"/>
    <s v="In Person"/>
  </r>
  <r>
    <s v="63J22Z3-01"/>
    <x v="1"/>
    <x v="2"/>
    <n v="1.25"/>
    <s v="In Person"/>
  </r>
  <r>
    <s v="63J22Z3-01"/>
    <x v="1"/>
    <x v="2"/>
    <n v="1.25"/>
    <s v="In Person"/>
  </r>
  <r>
    <s v="63J22Z3-01"/>
    <x v="1"/>
    <x v="2"/>
    <n v="1"/>
    <s v="In Person"/>
  </r>
  <r>
    <s v="63J22Z3-01"/>
    <x v="1"/>
    <x v="2"/>
    <n v="1"/>
    <s v="In Person"/>
  </r>
  <r>
    <s v="63J22Z3-01"/>
    <x v="1"/>
    <x v="2"/>
    <n v="1"/>
    <s v="In Person"/>
  </r>
  <r>
    <s v="63J22Z3-01"/>
    <x v="1"/>
    <x v="2"/>
    <n v="1.25"/>
    <s v="In Person"/>
  </r>
  <r>
    <s v="63J22Z3-01"/>
    <x v="1"/>
    <x v="2"/>
    <n v="1"/>
    <s v="In Person"/>
  </r>
  <r>
    <s v="63J22Z3-01"/>
    <x v="1"/>
    <x v="2"/>
    <n v="1.25"/>
    <s v="In Person"/>
  </r>
  <r>
    <s v="63J22Z3-01"/>
    <x v="1"/>
    <x v="2"/>
    <n v="1"/>
    <s v="In Person"/>
  </r>
  <r>
    <s v="63J22Z3-01"/>
    <x v="1"/>
    <x v="2"/>
    <n v="1"/>
    <s v="In Person"/>
  </r>
  <r>
    <s v="63J22Z3-01"/>
    <x v="1"/>
    <x v="2"/>
    <n v="1"/>
    <s v="In Person"/>
  </r>
  <r>
    <s v="63J22Z3-01"/>
    <x v="1"/>
    <x v="2"/>
    <n v="1"/>
    <s v="In Person"/>
  </r>
  <r>
    <s v="63J22Z3-01"/>
    <x v="1"/>
    <x v="2"/>
    <n v="1.25"/>
    <s v="In Person"/>
  </r>
  <r>
    <s v="63J22Z3-01"/>
    <x v="1"/>
    <x v="2"/>
    <n v="1.25"/>
    <s v="In Person"/>
  </r>
  <r>
    <s v="63J22Z3-01"/>
    <x v="1"/>
    <x v="2"/>
    <n v="1.25"/>
    <s v="In Person"/>
  </r>
  <r>
    <s v="63J22Z3-01"/>
    <x v="1"/>
    <x v="2"/>
    <n v="1.25"/>
    <s v="Teleheath"/>
  </r>
  <r>
    <s v="63J22Z3-01"/>
    <x v="1"/>
    <x v="2"/>
    <n v="2"/>
    <s v="In Person"/>
  </r>
  <r>
    <s v="63J22Z3-01"/>
    <x v="1"/>
    <x v="2"/>
    <n v="1.25"/>
    <s v="In Person"/>
  </r>
  <r>
    <s v="63J22Z3-01"/>
    <x v="1"/>
    <x v="2"/>
    <n v="1.25"/>
    <s v="In Person"/>
  </r>
  <r>
    <s v="63J22Z3-01"/>
    <x v="1"/>
    <x v="2"/>
    <n v="2"/>
    <s v="In Person"/>
  </r>
  <r>
    <s v="63J22Z3-01"/>
    <x v="1"/>
    <x v="2"/>
    <n v="2"/>
    <s v="In Person"/>
  </r>
  <r>
    <s v="63J22Z3-01"/>
    <x v="1"/>
    <x v="2"/>
    <n v="1.25"/>
    <s v="Teleheath"/>
  </r>
  <r>
    <s v="63J22Z3-01"/>
    <x v="1"/>
    <x v="2"/>
    <n v="2"/>
    <s v="In Person"/>
  </r>
  <r>
    <s v="63J22Z3-01"/>
    <x v="1"/>
    <x v="2"/>
    <n v="1"/>
    <s v="In Person"/>
  </r>
  <r>
    <s v="63J22Z3-01"/>
    <x v="1"/>
    <x v="2"/>
    <n v="1.5"/>
    <s v="In Person"/>
  </r>
  <r>
    <s v="63J22Z3-01"/>
    <x v="1"/>
    <x v="2"/>
    <n v="1"/>
    <s v="In Person"/>
  </r>
  <r>
    <s v="63J22Z3-01"/>
    <x v="1"/>
    <x v="2"/>
    <n v="1.25"/>
    <s v="In Person"/>
  </r>
  <r>
    <s v="63J22Z3-01"/>
    <x v="1"/>
    <x v="2"/>
    <n v="1"/>
    <s v="In Person"/>
  </r>
  <r>
    <s v="63J22Z3-01"/>
    <x v="1"/>
    <x v="2"/>
    <n v="0.5"/>
    <s v="In Person"/>
  </r>
  <r>
    <s v="63J22Z3-01"/>
    <x v="1"/>
    <x v="2"/>
    <n v="1"/>
    <s v="In Person"/>
  </r>
  <r>
    <s v="63J22Z3-01"/>
    <x v="1"/>
    <x v="2"/>
    <n v="1.25"/>
    <s v="In Person"/>
  </r>
  <r>
    <s v="63J22Z3-01"/>
    <x v="1"/>
    <x v="2"/>
    <n v="1"/>
    <s v="In Person"/>
  </r>
  <r>
    <s v="63J22Z3-01"/>
    <x v="1"/>
    <x v="2"/>
    <n v="1"/>
    <s v="In Person"/>
  </r>
  <r>
    <s v="63J22Z3-01"/>
    <x v="1"/>
    <x v="2"/>
    <n v="1.5"/>
    <s v="In Person"/>
  </r>
  <r>
    <s v="63J22Z3-01"/>
    <x v="1"/>
    <x v="2"/>
    <n v="1"/>
    <s v="In Person"/>
  </r>
  <r>
    <s v="63J22Z3-01"/>
    <x v="1"/>
    <x v="2"/>
    <n v="1.25"/>
    <s v="In Person"/>
  </r>
  <r>
    <s v="63J22Z3-01"/>
    <x v="1"/>
    <x v="2"/>
    <n v="1.25"/>
    <s v="In Person"/>
  </r>
  <r>
    <s v="63J22Z3-01"/>
    <x v="1"/>
    <x v="2"/>
    <n v="1"/>
    <s v="In Person"/>
  </r>
  <r>
    <s v="63J22Z3-01"/>
    <x v="1"/>
    <x v="2"/>
    <n v="1"/>
    <s v="In Person"/>
  </r>
  <r>
    <s v="63J22Z3-01"/>
    <x v="1"/>
    <x v="2"/>
    <n v="1"/>
    <s v="In Person"/>
  </r>
  <r>
    <s v="63J22Z3-01"/>
    <x v="1"/>
    <x v="2"/>
    <n v="0.75"/>
    <s v="In Person"/>
  </r>
  <r>
    <s v="63J22Z3-01"/>
    <x v="1"/>
    <x v="2"/>
    <n v="1"/>
    <s v="In Person"/>
  </r>
  <r>
    <s v="63J22Z3-01"/>
    <x v="1"/>
    <x v="2"/>
    <n v="0.25"/>
    <s v="In Person"/>
  </r>
  <r>
    <s v="63J22Z3-01"/>
    <x v="1"/>
    <x v="2"/>
    <n v="0.5"/>
    <s v="In Person"/>
  </r>
  <r>
    <s v="63J22Z3-01"/>
    <x v="1"/>
    <x v="2"/>
    <n v="0.25"/>
    <s v="In Person"/>
  </r>
  <r>
    <s v="63J22Z3-01"/>
    <x v="1"/>
    <x v="2"/>
    <n v="1"/>
    <s v="In Person"/>
  </r>
  <r>
    <s v="63J22Z3-01"/>
    <x v="1"/>
    <x v="2"/>
    <n v="1"/>
    <s v="In Person"/>
  </r>
  <r>
    <s v="63J22Z3-01"/>
    <x v="1"/>
    <x v="2"/>
    <n v="0.75"/>
    <s v="In Person"/>
  </r>
  <r>
    <s v="63J22Z3-01"/>
    <x v="1"/>
    <x v="2"/>
    <n v="1"/>
    <s v="In Person"/>
  </r>
  <r>
    <s v="63J22Z3-01"/>
    <x v="1"/>
    <x v="2"/>
    <n v="1.25"/>
    <s v="In Person"/>
  </r>
  <r>
    <s v="63J22Z3-01"/>
    <x v="1"/>
    <x v="2"/>
    <n v="1.5"/>
    <s v="In Person"/>
  </r>
  <r>
    <s v="63J22Z3-01"/>
    <x v="1"/>
    <x v="2"/>
    <n v="1.25"/>
    <s v="In Person"/>
  </r>
  <r>
    <s v="63J22Z3-01"/>
    <x v="1"/>
    <x v="2"/>
    <n v="2"/>
    <s v="In Person"/>
  </r>
  <r>
    <s v="63J22Z3-01"/>
    <x v="1"/>
    <x v="2"/>
    <n v="2"/>
    <s v="In Person"/>
  </r>
  <r>
    <s v="63J22Z3-01"/>
    <x v="1"/>
    <x v="2"/>
    <n v="2"/>
    <s v="In Person"/>
  </r>
  <r>
    <s v="63J22Z3-01"/>
    <x v="1"/>
    <x v="2"/>
    <n v="2"/>
    <s v="In Person"/>
  </r>
  <r>
    <s v="94J28GH-01"/>
    <x v="1"/>
    <x v="0"/>
    <n v="1"/>
    <s v="In Person"/>
  </r>
  <r>
    <s v="94J28GH-01"/>
    <x v="1"/>
    <x v="0"/>
    <n v="1"/>
    <s v="In Person"/>
  </r>
  <r>
    <s v="94J28GH-01"/>
    <x v="1"/>
    <x v="0"/>
    <n v="0.25"/>
    <s v="Teleheath"/>
  </r>
  <r>
    <s v="94J28GH-01"/>
    <x v="1"/>
    <x v="0"/>
    <n v="0.75"/>
    <s v="In Person"/>
  </r>
  <r>
    <s v="94J28GH-01"/>
    <x v="1"/>
    <x v="0"/>
    <n v="2"/>
    <s v="In Person"/>
  </r>
  <r>
    <s v="94J28GH-01"/>
    <x v="1"/>
    <x v="0"/>
    <n v="1.5"/>
    <s v="In Person"/>
  </r>
  <r>
    <s v="94J28GH-01"/>
    <x v="1"/>
    <x v="0"/>
    <n v="2.25"/>
    <s v="In Person"/>
  </r>
  <r>
    <s v="94J28GH-01"/>
    <x v="1"/>
    <x v="0"/>
    <n v="2.25"/>
    <s v="In Person"/>
  </r>
  <r>
    <s v="94J28GH-01"/>
    <x v="1"/>
    <x v="0"/>
    <n v="1.75"/>
    <s v="In Person"/>
  </r>
  <r>
    <s v="94J28GH-01"/>
    <x v="1"/>
    <x v="0"/>
    <n v="1.25"/>
    <s v="In Person"/>
  </r>
  <r>
    <s v="94J28GH-01"/>
    <x v="1"/>
    <x v="0"/>
    <n v="1.25"/>
    <s v="In Person"/>
  </r>
  <r>
    <s v="94J28GH-01"/>
    <x v="1"/>
    <x v="0"/>
    <n v="1"/>
    <s v="In Person"/>
  </r>
  <r>
    <s v="94J28GH-01"/>
    <x v="1"/>
    <x v="0"/>
    <n v="1"/>
    <s v="Teleheath"/>
  </r>
  <r>
    <s v="94J28GH-01"/>
    <x v="1"/>
    <x v="0"/>
    <n v="1"/>
    <s v="In Person"/>
  </r>
  <r>
    <s v="94J28GH-01"/>
    <x v="1"/>
    <x v="0"/>
    <n v="1"/>
    <s v="In Person"/>
  </r>
  <r>
    <s v="94J28GH-01"/>
    <x v="1"/>
    <x v="0"/>
    <n v="1.5"/>
    <s v="In Person"/>
  </r>
  <r>
    <s v="94J28GH-01"/>
    <x v="1"/>
    <x v="0"/>
    <n v="1"/>
    <s v="In Person"/>
  </r>
  <r>
    <s v="94J28GH-01"/>
    <x v="1"/>
    <x v="0"/>
    <n v="1"/>
    <s v="In Person"/>
  </r>
  <r>
    <s v="94J28GH-01"/>
    <x v="1"/>
    <x v="0"/>
    <n v="1"/>
    <s v="In Person"/>
  </r>
  <r>
    <s v="94J28GH-01"/>
    <x v="1"/>
    <x v="0"/>
    <n v="1.5"/>
    <s v="In Person"/>
  </r>
  <r>
    <s v="94J28GH-01"/>
    <x v="1"/>
    <x v="0"/>
    <n v="1.75"/>
    <s v="In Person"/>
  </r>
  <r>
    <s v="94J28GH-01"/>
    <x v="1"/>
    <x v="0"/>
    <n v="1.5"/>
    <s v="In Person"/>
  </r>
  <r>
    <s v="94J28GH-01"/>
    <x v="1"/>
    <x v="0"/>
    <n v="1"/>
    <s v="In Person"/>
  </r>
  <r>
    <s v="94J28GH-01"/>
    <x v="1"/>
    <x v="0"/>
    <n v="1.25"/>
    <s v="In Person"/>
  </r>
  <r>
    <s v="94J28GH-01"/>
    <x v="1"/>
    <x v="0"/>
    <n v="0.75"/>
    <s v="Teleheath"/>
  </r>
  <r>
    <s v="94J28GH-01"/>
    <x v="1"/>
    <x v="0"/>
    <n v="1"/>
    <s v="Teleheath"/>
  </r>
  <r>
    <s v="94J28GH-01"/>
    <x v="1"/>
    <x v="0"/>
    <n v="1"/>
    <s v="In Person"/>
  </r>
  <r>
    <s v="94J28GH-01"/>
    <x v="1"/>
    <x v="0"/>
    <n v="1.25"/>
    <s v="In Person"/>
  </r>
  <r>
    <s v="94J28GH-01"/>
    <x v="1"/>
    <x v="0"/>
    <n v="1.25"/>
    <s v="In Person"/>
  </r>
  <r>
    <s v="94J28GH-01"/>
    <x v="1"/>
    <x v="0"/>
    <n v="1.25"/>
    <s v="In Person"/>
  </r>
  <r>
    <s v="94J28GH-01"/>
    <x v="1"/>
    <x v="0"/>
    <n v="1"/>
    <s v="In Person"/>
  </r>
  <r>
    <s v="94J28GH-01"/>
    <x v="1"/>
    <x v="0"/>
    <n v="1.25"/>
    <s v="In Person"/>
  </r>
  <r>
    <s v="94J28GH-01"/>
    <x v="1"/>
    <x v="0"/>
    <n v="1"/>
    <s v="In Person"/>
  </r>
  <r>
    <s v="94J28GH-01"/>
    <x v="1"/>
    <x v="0"/>
    <n v="1"/>
    <s v="In Person"/>
  </r>
  <r>
    <s v="94J28GH-01"/>
    <x v="1"/>
    <x v="0"/>
    <n v="1"/>
    <s v="In Person"/>
  </r>
  <r>
    <s v="94J28GH-01"/>
    <x v="1"/>
    <x v="0"/>
    <n v="1"/>
    <s v="In Person"/>
  </r>
  <r>
    <s v="94J28GH-01"/>
    <x v="1"/>
    <x v="0"/>
    <n v="1"/>
    <s v="In Person"/>
  </r>
  <r>
    <s v="94J28GH-01"/>
    <x v="1"/>
    <x v="0"/>
    <n v="2.5"/>
    <s v="In Person"/>
  </r>
  <r>
    <s v="94J28GH-01"/>
    <x v="1"/>
    <x v="0"/>
    <n v="2.5"/>
    <s v="In Person"/>
  </r>
  <r>
    <s v="94J28GH-01"/>
    <x v="1"/>
    <x v="0"/>
    <n v="2.5"/>
    <s v="In Person"/>
  </r>
  <r>
    <s v="94J28GH-01"/>
    <x v="1"/>
    <x v="0"/>
    <n v="2.5"/>
    <s v="In Person"/>
  </r>
  <r>
    <s v="94J28GH-01"/>
    <x v="1"/>
    <x v="0"/>
    <n v="1.25"/>
    <s v="In Person"/>
  </r>
  <r>
    <s v="94J28GH-01"/>
    <x v="1"/>
    <x v="0"/>
    <n v="1.25"/>
    <s v="In Person"/>
  </r>
  <r>
    <s v="94J28GH-01"/>
    <x v="1"/>
    <x v="0"/>
    <n v="0.5"/>
    <s v="Teleheath"/>
  </r>
  <r>
    <s v="94J28GH-01"/>
    <x v="1"/>
    <x v="0"/>
    <n v="0.25"/>
    <s v="Teleheath"/>
  </r>
  <r>
    <s v="94J28GH-01"/>
    <x v="1"/>
    <x v="0"/>
    <n v="0.5"/>
    <s v="In Person"/>
  </r>
  <r>
    <s v="94J28GH-01"/>
    <x v="1"/>
    <x v="0"/>
    <n v="0.25"/>
    <s v="In Person"/>
  </r>
  <r>
    <s v="94J28GH-01"/>
    <x v="1"/>
    <x v="0"/>
    <n v="0.25"/>
    <s v="Teleheath"/>
  </r>
  <r>
    <s v="94J28GH-01"/>
    <x v="1"/>
    <x v="0"/>
    <n v="1"/>
    <s v="In Person"/>
  </r>
  <r>
    <s v="94J28GH-01"/>
    <x v="1"/>
    <x v="0"/>
    <n v="1"/>
    <s v="In Person"/>
  </r>
  <r>
    <s v="94J28GH-01"/>
    <x v="1"/>
    <x v="0"/>
    <n v="1"/>
    <s v="In Person"/>
  </r>
  <r>
    <s v="94J28GH-01"/>
    <x v="1"/>
    <x v="0"/>
    <n v="1.25"/>
    <s v="In Person"/>
  </r>
  <r>
    <s v="94J28GH-01"/>
    <x v="1"/>
    <x v="0"/>
    <n v="1.25"/>
    <s v="In Person"/>
  </r>
  <r>
    <s v="94J28GH-01"/>
    <x v="1"/>
    <x v="0"/>
    <n v="1.25"/>
    <s v="In Person"/>
  </r>
  <r>
    <s v="94J28GH-01"/>
    <x v="1"/>
    <x v="0"/>
    <n v="1.25"/>
    <s v="Teleheath"/>
  </r>
  <r>
    <s v="94J28GH-01"/>
    <x v="1"/>
    <x v="0"/>
    <n v="2"/>
    <s v="In Person"/>
  </r>
  <r>
    <s v="16HF167-02"/>
    <x v="1"/>
    <x v="0"/>
    <n v="0.5"/>
    <s v="Teleheath"/>
  </r>
  <r>
    <s v="16HF167-02"/>
    <x v="1"/>
    <x v="0"/>
    <n v="1.5"/>
    <s v="In Person"/>
  </r>
  <r>
    <s v="16HF167-02"/>
    <x v="1"/>
    <x v="0"/>
    <n v="0.5"/>
    <s v="Teleheath"/>
  </r>
  <r>
    <s v="16HF167-02"/>
    <x v="1"/>
    <x v="0"/>
    <n v="1.25"/>
    <s v="In Person"/>
  </r>
  <r>
    <s v="16HF167-02"/>
    <x v="1"/>
    <x v="0"/>
    <n v="1"/>
    <s v="In Person"/>
  </r>
  <r>
    <s v="16HF167-02"/>
    <x v="1"/>
    <x v="0"/>
    <n v="1"/>
    <s v="Teleheath"/>
  </r>
  <r>
    <s v="16HF167-02"/>
    <x v="1"/>
    <x v="0"/>
    <n v="1"/>
    <s v="In Person"/>
  </r>
  <r>
    <s v="16HF167-02"/>
    <x v="1"/>
    <x v="0"/>
    <n v="1"/>
    <s v="In Person"/>
  </r>
  <r>
    <s v="16HF167-02"/>
    <x v="1"/>
    <x v="0"/>
    <n v="0.5"/>
    <s v="Teleheath"/>
  </r>
  <r>
    <s v="16HF167-02"/>
    <x v="1"/>
    <x v="0"/>
    <n v="1"/>
    <s v="In Person"/>
  </r>
  <r>
    <s v="16HF167-02"/>
    <x v="1"/>
    <x v="0"/>
    <n v="0.75"/>
    <s v="Teleheath"/>
  </r>
  <r>
    <s v="16HF167-02"/>
    <x v="1"/>
    <x v="0"/>
    <n v="1.25"/>
    <s v="In Person"/>
  </r>
  <r>
    <s v="16HF167-02"/>
    <x v="1"/>
    <x v="0"/>
    <n v="0.75"/>
    <s v="In Person"/>
  </r>
  <r>
    <s v="16HF167-02"/>
    <x v="1"/>
    <x v="0"/>
    <n v="1.25"/>
    <s v="In Person"/>
  </r>
  <r>
    <s v="16HF167-02"/>
    <x v="1"/>
    <x v="0"/>
    <n v="0.75"/>
    <s v="In Person"/>
  </r>
  <r>
    <s v="16HF167-02"/>
    <x v="1"/>
    <x v="0"/>
    <n v="1.25"/>
    <s v="In Person"/>
  </r>
  <r>
    <s v="16HF167-02"/>
    <x v="1"/>
    <x v="0"/>
    <n v="0.75"/>
    <s v="In Person"/>
  </r>
  <r>
    <s v="16HF167-02"/>
    <x v="1"/>
    <x v="0"/>
    <n v="1.25"/>
    <s v="In Person"/>
  </r>
  <r>
    <s v="16HF167-02"/>
    <x v="1"/>
    <x v="0"/>
    <n v="0.75"/>
    <s v="In Person"/>
  </r>
  <r>
    <s v="16HF167-02"/>
    <x v="1"/>
    <x v="0"/>
    <n v="1"/>
    <s v="Teleheath"/>
  </r>
  <r>
    <s v="16HF167-02"/>
    <x v="1"/>
    <x v="0"/>
    <n v="1"/>
    <s v="Teleheath"/>
  </r>
  <r>
    <s v="16HF167-02"/>
    <x v="1"/>
    <x v="0"/>
    <n v="1"/>
    <s v="Teleheath"/>
  </r>
  <r>
    <s v="16HF167-02"/>
    <x v="1"/>
    <x v="0"/>
    <n v="1"/>
    <s v="Teleheath"/>
  </r>
  <r>
    <s v="16HF167-02"/>
    <x v="1"/>
    <x v="0"/>
    <n v="1"/>
    <s v="In Person"/>
  </r>
  <r>
    <s v="16HF167-02"/>
    <x v="1"/>
    <x v="0"/>
    <n v="1"/>
    <s v="In Person"/>
  </r>
  <r>
    <s v="16HF167-02"/>
    <x v="1"/>
    <x v="0"/>
    <n v="0.5"/>
    <s v="Teleheath"/>
  </r>
  <r>
    <s v="16HF167-02"/>
    <x v="1"/>
    <x v="0"/>
    <n v="1"/>
    <s v="Teleheath"/>
  </r>
  <r>
    <s v="16HF167-02"/>
    <x v="1"/>
    <x v="0"/>
    <n v="1"/>
    <s v="Teleheath"/>
  </r>
  <r>
    <s v="16HF167-02"/>
    <x v="1"/>
    <x v="0"/>
    <n v="1"/>
    <s v="In Person"/>
  </r>
  <r>
    <s v="16HF167-02"/>
    <x v="1"/>
    <x v="0"/>
    <n v="0.5"/>
    <s v="Teleheath"/>
  </r>
  <r>
    <s v="16HF167-02"/>
    <x v="1"/>
    <x v="0"/>
    <n v="1"/>
    <s v="Teleheath"/>
  </r>
  <r>
    <s v="16HF167-02"/>
    <x v="1"/>
    <x v="0"/>
    <n v="1"/>
    <s v="Teleheath"/>
  </r>
  <r>
    <s v="16HF167-02"/>
    <x v="1"/>
    <x v="0"/>
    <n v="1"/>
    <s v="In Person"/>
  </r>
  <r>
    <s v="41HF169-01"/>
    <x v="1"/>
    <x v="2"/>
    <n v="0.5"/>
    <s v="Teleheath"/>
  </r>
  <r>
    <s v="41HF169-01"/>
    <x v="1"/>
    <x v="2"/>
    <n v="0.25"/>
    <s v="Teleheath"/>
  </r>
  <r>
    <s v="41HF169-01"/>
    <x v="1"/>
    <x v="2"/>
    <n v="0.25"/>
    <s v="Teleheath"/>
  </r>
  <r>
    <s v="41HF169-01"/>
    <x v="1"/>
    <x v="2"/>
    <n v="1"/>
    <s v="Teleheath"/>
  </r>
  <r>
    <s v="41HF169-01"/>
    <x v="1"/>
    <x v="2"/>
    <n v="2.5"/>
    <s v="In Person"/>
  </r>
  <r>
    <s v="41HF169-01"/>
    <x v="1"/>
    <x v="2"/>
    <n v="2.25"/>
    <s v="In Person"/>
  </r>
  <r>
    <s v="41HF169-01"/>
    <x v="1"/>
    <x v="2"/>
    <n v="0.5"/>
    <s v="Teleheath"/>
  </r>
  <r>
    <s v="41HF169-01"/>
    <x v="1"/>
    <x v="2"/>
    <n v="2.5"/>
    <s v="In Person"/>
  </r>
  <r>
    <s v="41HF169-01"/>
    <x v="1"/>
    <x v="2"/>
    <n v="1.25"/>
    <s v="In Person"/>
  </r>
  <r>
    <s v="41HF169-01"/>
    <x v="1"/>
    <x v="2"/>
    <n v="1.25"/>
    <s v="In Person"/>
  </r>
  <r>
    <s v="41HF169-01"/>
    <x v="1"/>
    <x v="2"/>
    <n v="1.25"/>
    <s v="Teleheath"/>
  </r>
  <r>
    <s v="41HF169-01"/>
    <x v="1"/>
    <x v="2"/>
    <n v="2.5"/>
    <s v="In Person"/>
  </r>
  <r>
    <s v="41HF169-01"/>
    <x v="1"/>
    <x v="2"/>
    <n v="0.25"/>
    <s v="In Person"/>
  </r>
  <r>
    <s v="41HF169-01"/>
    <x v="1"/>
    <x v="2"/>
    <n v="0.25"/>
    <s v="In Person"/>
  </r>
  <r>
    <s v="41HF169-01"/>
    <x v="1"/>
    <x v="2"/>
    <n v="0.25"/>
    <s v="In Person"/>
  </r>
  <r>
    <s v="41HF169-01"/>
    <x v="1"/>
    <x v="2"/>
    <n v="0.25"/>
    <s v="Teleheath"/>
  </r>
  <r>
    <s v="41HF169-01"/>
    <x v="1"/>
    <x v="2"/>
    <n v="1.25"/>
    <s v="Teleheath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1.75"/>
    <s v="In Person"/>
  </r>
  <r>
    <s v="26H876D-02"/>
    <x v="1"/>
    <x v="2"/>
    <n v="1"/>
    <s v="In Person"/>
  </r>
  <r>
    <s v="26H876D-02"/>
    <x v="1"/>
    <x v="2"/>
    <n v="0.5"/>
    <s v="In Person"/>
  </r>
  <r>
    <s v="26H876D-02"/>
    <x v="1"/>
    <x v="2"/>
    <n v="2.5"/>
    <s v="In Person"/>
  </r>
  <r>
    <s v="26H876D-02"/>
    <x v="1"/>
    <x v="2"/>
    <n v="2.5"/>
    <s v="In Person"/>
  </r>
  <r>
    <s v="26H876D-02"/>
    <x v="1"/>
    <x v="2"/>
    <n v="2"/>
    <s v="In Person"/>
  </r>
  <r>
    <s v="26H876D-02"/>
    <x v="1"/>
    <x v="2"/>
    <n v="1"/>
    <s v="In Person"/>
  </r>
  <r>
    <s v="26H876D-02"/>
    <x v="1"/>
    <x v="2"/>
    <n v="0.5"/>
    <s v="In Person"/>
  </r>
  <r>
    <s v="26H876D-02"/>
    <x v="1"/>
    <x v="2"/>
    <n v="1.75"/>
    <s v="In Person"/>
  </r>
  <r>
    <s v="26H876D-02"/>
    <x v="1"/>
    <x v="2"/>
    <n v="0.75"/>
    <s v="In Person"/>
  </r>
  <r>
    <s v="26H876D-02"/>
    <x v="1"/>
    <x v="2"/>
    <n v="1.75"/>
    <s v="In Person"/>
  </r>
  <r>
    <s v="26H876D-02"/>
    <x v="1"/>
    <x v="2"/>
    <n v="0.75"/>
    <s v="In Person"/>
  </r>
  <r>
    <s v="26H876D-02"/>
    <x v="1"/>
    <x v="2"/>
    <n v="1.75"/>
    <s v="In Person"/>
  </r>
  <r>
    <s v="26H876D-02"/>
    <x v="1"/>
    <x v="2"/>
    <n v="0.75"/>
    <s v="In Person"/>
  </r>
  <r>
    <s v="26H876D-02"/>
    <x v="1"/>
    <x v="2"/>
    <n v="1.25"/>
    <s v="In Person"/>
  </r>
  <r>
    <s v="26H876D-02"/>
    <x v="1"/>
    <x v="2"/>
    <n v="2.25"/>
    <s v="In Person"/>
  </r>
  <r>
    <s v="26H876D-02"/>
    <x v="1"/>
    <x v="2"/>
    <n v="2.25"/>
    <s v="In Person"/>
  </r>
  <r>
    <s v="26H876D-02"/>
    <x v="1"/>
    <x v="2"/>
    <n v="1.25"/>
    <s v="In Person"/>
  </r>
  <r>
    <s v="26H876D-02"/>
    <x v="1"/>
    <x v="2"/>
    <n v="2.25"/>
    <s v="In Person"/>
  </r>
  <r>
    <s v="26H876D-02"/>
    <x v="1"/>
    <x v="2"/>
    <n v="1.75"/>
    <s v="In Person"/>
  </r>
  <r>
    <s v="26H876D-02"/>
    <x v="1"/>
    <x v="2"/>
    <n v="2.25"/>
    <s v="In Person"/>
  </r>
  <r>
    <s v="26H876D-02"/>
    <x v="1"/>
    <x v="2"/>
    <n v="1"/>
    <s v="In Person"/>
  </r>
  <r>
    <s v="26H876D-02"/>
    <x v="1"/>
    <x v="2"/>
    <n v="0.25"/>
    <s v="In Person"/>
  </r>
  <r>
    <s v="26H876D-02"/>
    <x v="1"/>
    <x v="2"/>
    <n v="1"/>
    <s v="In Person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1.75"/>
    <s v="In Person"/>
  </r>
  <r>
    <s v="26H876D-02"/>
    <x v="1"/>
    <x v="2"/>
    <n v="0.75"/>
    <s v="In Person"/>
  </r>
  <r>
    <s v="26H876D-02"/>
    <x v="1"/>
    <x v="2"/>
    <n v="2"/>
    <s v="In Person"/>
  </r>
  <r>
    <s v="26H876D-02"/>
    <x v="1"/>
    <x v="2"/>
    <n v="1"/>
    <s v="Teleheath"/>
  </r>
  <r>
    <s v="26H876D-02"/>
    <x v="1"/>
    <x v="2"/>
    <n v="1.5"/>
    <s v="In Person"/>
  </r>
  <r>
    <s v="26H876D-02"/>
    <x v="1"/>
    <x v="2"/>
    <n v="1"/>
    <s v="Teleheath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2"/>
    <s v="In Person"/>
  </r>
  <r>
    <s v="26H876D-02"/>
    <x v="1"/>
    <x v="2"/>
    <n v="2"/>
    <s v="In Person"/>
  </r>
  <r>
    <s v="26H876D-02"/>
    <x v="1"/>
    <x v="2"/>
    <n v="1.25"/>
    <s v="In Person"/>
  </r>
  <r>
    <s v="26H876D-02"/>
    <x v="1"/>
    <x v="2"/>
    <n v="1.25"/>
    <s v="In Person"/>
  </r>
  <r>
    <s v="26H876D-02"/>
    <x v="1"/>
    <x v="2"/>
    <n v="1.75"/>
    <s v="In Person"/>
  </r>
  <r>
    <s v="26H876D-02"/>
    <x v="1"/>
    <x v="2"/>
    <n v="1.25"/>
    <s v="In Person"/>
  </r>
  <r>
    <s v="26H876D-02"/>
    <x v="1"/>
    <x v="2"/>
    <n v="1.25"/>
    <s v="In Person"/>
  </r>
  <r>
    <s v="26H876D-02"/>
    <x v="1"/>
    <x v="2"/>
    <n v="1.75"/>
    <s v="In Person"/>
  </r>
  <r>
    <s v="26H876D-02"/>
    <x v="1"/>
    <x v="2"/>
    <n v="1.75"/>
    <s v="In Person"/>
  </r>
  <r>
    <s v="26H876D-02"/>
    <x v="1"/>
    <x v="2"/>
    <n v="1.75"/>
    <s v="In Person"/>
  </r>
  <r>
    <s v="26H876D-02"/>
    <x v="1"/>
    <x v="2"/>
    <n v="1.5"/>
    <s v="In Person"/>
  </r>
  <r>
    <s v="26H876D-02"/>
    <x v="1"/>
    <x v="2"/>
    <n v="2"/>
    <s v="In Person"/>
  </r>
  <r>
    <s v="26H876D-02"/>
    <x v="1"/>
    <x v="2"/>
    <n v="1.75"/>
    <s v="In Person"/>
  </r>
  <r>
    <s v="26H876D-02"/>
    <x v="1"/>
    <x v="2"/>
    <n v="2"/>
    <s v="In Person"/>
  </r>
  <r>
    <s v="26H876D-02"/>
    <x v="1"/>
    <x v="2"/>
    <n v="2"/>
    <s v="In Person"/>
  </r>
  <r>
    <s v="26H876D-02"/>
    <x v="1"/>
    <x v="2"/>
    <n v="1.25"/>
    <s v="In Person"/>
  </r>
  <r>
    <s v="26H876D-02"/>
    <x v="1"/>
    <x v="2"/>
    <n v="2.5"/>
    <s v="In Person"/>
  </r>
  <r>
    <s v="26H876D-02"/>
    <x v="1"/>
    <x v="2"/>
    <n v="2"/>
    <s v="In Person"/>
  </r>
  <r>
    <s v="26H876D-02"/>
    <x v="1"/>
    <x v="2"/>
    <n v="1.25"/>
    <s v="In Person"/>
  </r>
  <r>
    <s v="26H876D-02"/>
    <x v="1"/>
    <x v="2"/>
    <n v="1.25"/>
    <s v="In Person"/>
  </r>
  <r>
    <s v="26H876D-02"/>
    <x v="1"/>
    <x v="2"/>
    <n v="1.25"/>
    <s v="In Person"/>
  </r>
  <r>
    <s v="26H876D-02"/>
    <x v="1"/>
    <x v="2"/>
    <n v="1.25"/>
    <s v="In Person"/>
  </r>
  <r>
    <s v="26H876D-02"/>
    <x v="1"/>
    <x v="2"/>
    <n v="1"/>
    <s v="In Person"/>
  </r>
  <r>
    <s v="26H876D-02"/>
    <x v="1"/>
    <x v="2"/>
    <n v="1"/>
    <s v="In Person"/>
  </r>
  <r>
    <s v="26H876D-02"/>
    <x v="1"/>
    <x v="2"/>
    <n v="0.75"/>
    <s v="In Person"/>
  </r>
  <r>
    <s v="26H876D-02"/>
    <x v="1"/>
    <x v="2"/>
    <n v="1"/>
    <s v="In Person"/>
  </r>
  <r>
    <s v="26H876D-02"/>
    <x v="1"/>
    <x v="2"/>
    <n v="0.75"/>
    <s v="In Person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1.75"/>
    <s v="In Person"/>
  </r>
  <r>
    <s v="26H876D-02"/>
    <x v="1"/>
    <x v="2"/>
    <n v="1.25"/>
    <s v="In Person"/>
  </r>
  <r>
    <s v="26H876D-02"/>
    <x v="1"/>
    <x v="2"/>
    <n v="1.25"/>
    <s v="In Person"/>
  </r>
  <r>
    <s v="26H876D-02"/>
    <x v="1"/>
    <x v="2"/>
    <n v="1"/>
    <s v="In Person"/>
  </r>
  <r>
    <s v="26H876D-02"/>
    <x v="1"/>
    <x v="2"/>
    <n v="1.25"/>
    <s v="In Person"/>
  </r>
  <r>
    <s v="26H876D-02"/>
    <x v="1"/>
    <x v="2"/>
    <n v="1.5"/>
    <s v="In Person"/>
  </r>
  <r>
    <s v="26H876D-02"/>
    <x v="1"/>
    <x v="2"/>
    <n v="1.25"/>
    <s v="In Person"/>
  </r>
  <r>
    <s v="26H876D-02"/>
    <x v="1"/>
    <x v="2"/>
    <n v="1.5"/>
    <s v="In Person"/>
  </r>
  <r>
    <s v="26H876D-02"/>
    <x v="1"/>
    <x v="2"/>
    <n v="1.25"/>
    <s v="In Person"/>
  </r>
  <r>
    <s v="26H876D-02"/>
    <x v="1"/>
    <x v="2"/>
    <n v="1.75"/>
    <s v="In Person"/>
  </r>
  <r>
    <s v="26H876D-02"/>
    <x v="1"/>
    <x v="2"/>
    <n v="1.25"/>
    <s v="In Person"/>
  </r>
  <r>
    <s v="26H876D-02"/>
    <x v="1"/>
    <x v="2"/>
    <n v="1.25"/>
    <s v="In Person"/>
  </r>
  <r>
    <s v="26H876D-02"/>
    <x v="1"/>
    <x v="2"/>
    <n v="1.25"/>
    <s v="In Person"/>
  </r>
  <r>
    <s v="26H876D-02"/>
    <x v="1"/>
    <x v="2"/>
    <n v="1.25"/>
    <s v="In Person"/>
  </r>
  <r>
    <s v="26H876D-02"/>
    <x v="1"/>
    <x v="2"/>
    <n v="1.25"/>
    <s v="In Person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1.75"/>
    <s v="In Person"/>
  </r>
  <r>
    <s v="26H876D-02"/>
    <x v="1"/>
    <x v="2"/>
    <n v="0.25"/>
    <s v="In Person"/>
  </r>
  <r>
    <s v="26H876D-02"/>
    <x v="1"/>
    <x v="2"/>
    <n v="1.75"/>
    <s v="In Person"/>
  </r>
  <r>
    <s v="26H876D-02"/>
    <x v="1"/>
    <x v="2"/>
    <n v="0.25"/>
    <s v="In Person"/>
  </r>
  <r>
    <s v="26H876D-02"/>
    <x v="1"/>
    <x v="2"/>
    <n v="1.75"/>
    <s v="In Person"/>
  </r>
  <r>
    <s v="26H876D-02"/>
    <x v="1"/>
    <x v="2"/>
    <n v="0.25"/>
    <s v="In Person"/>
  </r>
  <r>
    <s v="26H876D-02"/>
    <x v="1"/>
    <x v="2"/>
    <n v="2"/>
    <s v="In Person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2.25"/>
    <s v="In Person"/>
  </r>
  <r>
    <s v="26H876D-02"/>
    <x v="1"/>
    <x v="2"/>
    <n v="1.5"/>
    <s v="Teleheath"/>
  </r>
  <r>
    <s v="26H876D-02"/>
    <x v="1"/>
    <x v="2"/>
    <n v="2.25"/>
    <s v="In Person"/>
  </r>
  <r>
    <s v="26H876D-02"/>
    <x v="1"/>
    <x v="2"/>
    <n v="2.25"/>
    <s v="In Person"/>
  </r>
  <r>
    <s v="26H876D-02"/>
    <x v="1"/>
    <x v="2"/>
    <n v="3"/>
    <s v="In Person"/>
  </r>
  <r>
    <s v="26H876D-02"/>
    <x v="1"/>
    <x v="2"/>
    <n v="2.25"/>
    <s v="In Person"/>
  </r>
  <r>
    <s v="26H876D-02"/>
    <x v="1"/>
    <x v="2"/>
    <n v="2"/>
    <s v="In Person"/>
  </r>
  <r>
    <s v="26H876D-02"/>
    <x v="1"/>
    <x v="2"/>
    <n v="1"/>
    <s v="In Person"/>
  </r>
  <r>
    <s v="26H876D-02"/>
    <x v="1"/>
    <x v="2"/>
    <n v="0.5"/>
    <s v="In Person"/>
  </r>
  <r>
    <s v="26H876D-02"/>
    <x v="1"/>
    <x v="2"/>
    <n v="0.75"/>
    <s v="In Person"/>
  </r>
  <r>
    <s v="26H876D-02"/>
    <x v="1"/>
    <x v="2"/>
    <n v="1.5"/>
    <s v="In Person"/>
  </r>
  <r>
    <s v="26H876D-02"/>
    <x v="1"/>
    <x v="2"/>
    <n v="0.25"/>
    <s v="In Person"/>
  </r>
  <r>
    <s v="26H876D-02"/>
    <x v="1"/>
    <x v="2"/>
    <n v="1"/>
    <s v="In Person"/>
  </r>
  <r>
    <s v="26H876D-02"/>
    <x v="1"/>
    <x v="2"/>
    <n v="0.25"/>
    <s v="In Person"/>
  </r>
  <r>
    <s v="26H876D-02"/>
    <x v="1"/>
    <x v="2"/>
    <n v="1"/>
    <s v="In Person"/>
  </r>
  <r>
    <s v="26H876D-02"/>
    <x v="1"/>
    <x v="2"/>
    <n v="1.25"/>
    <s v="In Person"/>
  </r>
  <r>
    <s v="26H876D-02"/>
    <x v="1"/>
    <x v="2"/>
    <n v="1.25"/>
    <s v="In Person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1.25"/>
    <s v="In Person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1.5"/>
    <s v="In Person"/>
  </r>
  <r>
    <s v="26H876D-02"/>
    <x v="1"/>
    <x v="2"/>
    <n v="1.25"/>
    <s v="In Person"/>
  </r>
  <r>
    <s v="26H876D-02"/>
    <x v="1"/>
    <x v="2"/>
    <n v="0.75"/>
    <s v="Teleheath"/>
  </r>
  <r>
    <s v="26H876D-02"/>
    <x v="1"/>
    <x v="2"/>
    <n v="0.75"/>
    <s v="Teleheath"/>
  </r>
  <r>
    <s v="26H876D-02"/>
    <x v="1"/>
    <x v="2"/>
    <n v="0.5"/>
    <s v="In Person"/>
  </r>
  <r>
    <s v="26H876D-02"/>
    <x v="1"/>
    <x v="2"/>
    <n v="1"/>
    <s v="In Person"/>
  </r>
  <r>
    <s v="26H876D-02"/>
    <x v="1"/>
    <x v="2"/>
    <n v="1.25"/>
    <s v="In Person"/>
  </r>
  <r>
    <s v="38HF187-01"/>
    <x v="1"/>
    <x v="1"/>
    <n v="1.25"/>
    <s v="In Person"/>
  </r>
  <r>
    <s v="38HF187-01"/>
    <x v="1"/>
    <x v="1"/>
    <n v="1"/>
    <s v="In Person"/>
  </r>
  <r>
    <s v="38HF187-01"/>
    <x v="1"/>
    <x v="1"/>
    <n v="0.25"/>
    <s v="In Person"/>
  </r>
  <r>
    <s v="38HF187-01"/>
    <x v="1"/>
    <x v="1"/>
    <n v="1"/>
    <s v="In Person"/>
  </r>
  <r>
    <s v="38HF187-01"/>
    <x v="1"/>
    <x v="1"/>
    <n v="1.5"/>
    <s v="In Person"/>
  </r>
  <r>
    <s v="38HF187-01"/>
    <x v="1"/>
    <x v="1"/>
    <n v="1.25"/>
    <s v="Teleheath"/>
  </r>
  <r>
    <s v="38HF187-01"/>
    <x v="1"/>
    <x v="1"/>
    <n v="1.25"/>
    <s v="Teleheath"/>
  </r>
  <r>
    <s v="38HF187-01"/>
    <x v="1"/>
    <x v="1"/>
    <n v="1.25"/>
    <s v="In Person"/>
  </r>
  <r>
    <s v="38HF187-01"/>
    <x v="1"/>
    <x v="1"/>
    <n v="1.2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2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0.25"/>
    <s v="In Person"/>
  </r>
  <r>
    <s v="38HF187-01"/>
    <x v="1"/>
    <x v="1"/>
    <n v="1.25"/>
    <s v="In Person"/>
  </r>
  <r>
    <s v="38HF187-01"/>
    <x v="1"/>
    <x v="1"/>
    <n v="1.25"/>
    <s v="In Person"/>
  </r>
  <r>
    <s v="38HF187-01"/>
    <x v="1"/>
    <x v="1"/>
    <n v="1.5"/>
    <s v="In Person"/>
  </r>
  <r>
    <s v="38HF187-01"/>
    <x v="1"/>
    <x v="1"/>
    <n v="1.25"/>
    <s v="In Person"/>
  </r>
  <r>
    <s v="38HF187-01"/>
    <x v="1"/>
    <x v="1"/>
    <n v="1.5"/>
    <s v="In Person"/>
  </r>
  <r>
    <s v="38HF187-01"/>
    <x v="1"/>
    <x v="1"/>
    <n v="0.5"/>
    <s v="Teleheath"/>
  </r>
  <r>
    <s v="38HF187-01"/>
    <x v="1"/>
    <x v="1"/>
    <n v="1.2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25"/>
    <s v="In Person"/>
  </r>
  <r>
    <s v="38HF187-01"/>
    <x v="1"/>
    <x v="1"/>
    <n v="1.25"/>
    <s v="In Person"/>
  </r>
  <r>
    <s v="38HF187-01"/>
    <x v="1"/>
    <x v="1"/>
    <n v="1.5"/>
    <s v="In Person"/>
  </r>
  <r>
    <s v="38HF187-01"/>
    <x v="1"/>
    <x v="1"/>
    <n v="1.2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"/>
    <s v="Teleheath"/>
  </r>
  <r>
    <s v="38HF187-01"/>
    <x v="1"/>
    <x v="1"/>
    <n v="0.75"/>
    <s v="Teleheath"/>
  </r>
  <r>
    <s v="38HF187-01"/>
    <x v="1"/>
    <x v="1"/>
    <n v="1"/>
    <s v="Teleheath"/>
  </r>
  <r>
    <s v="38HF187-01"/>
    <x v="1"/>
    <x v="1"/>
    <n v="0.75"/>
    <s v="Teleheath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25"/>
    <s v="In Person"/>
  </r>
  <r>
    <s v="38HF187-01"/>
    <x v="1"/>
    <x v="1"/>
    <n v="1.25"/>
    <s v="Teleheath"/>
  </r>
  <r>
    <s v="38HF187-01"/>
    <x v="1"/>
    <x v="1"/>
    <n v="1.25"/>
    <s v="Teleheath"/>
  </r>
  <r>
    <s v="38HF187-01"/>
    <x v="1"/>
    <x v="1"/>
    <n v="1.25"/>
    <s v="In Person"/>
  </r>
  <r>
    <s v="38HF187-01"/>
    <x v="1"/>
    <x v="1"/>
    <n v="1.25"/>
    <s v="Teleheath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0.75"/>
    <s v="In Person"/>
  </r>
  <r>
    <s v="38HF187-01"/>
    <x v="1"/>
    <x v="1"/>
    <n v="1"/>
    <s v="In Person"/>
  </r>
  <r>
    <s v="38HF187-01"/>
    <x v="1"/>
    <x v="1"/>
    <n v="0.25"/>
    <s v="In Person"/>
  </r>
  <r>
    <s v="38HF187-01"/>
    <x v="1"/>
    <x v="1"/>
    <n v="1.2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0.75"/>
    <s v="In Person"/>
  </r>
  <r>
    <s v="38HF187-01"/>
    <x v="1"/>
    <x v="1"/>
    <n v="0.75"/>
    <s v="In Person"/>
  </r>
  <r>
    <s v="38HF187-01"/>
    <x v="1"/>
    <x v="1"/>
    <n v="0.75"/>
    <s v="In Person"/>
  </r>
  <r>
    <s v="38HF187-01"/>
    <x v="1"/>
    <x v="1"/>
    <n v="1.5"/>
    <s v="In Person"/>
  </r>
  <r>
    <s v="38HF187-01"/>
    <x v="1"/>
    <x v="1"/>
    <n v="0.75"/>
    <s v="In Person"/>
  </r>
  <r>
    <s v="38HF187-01"/>
    <x v="1"/>
    <x v="1"/>
    <n v="0.5"/>
    <s v="Teleheath"/>
  </r>
  <r>
    <s v="38HF187-01"/>
    <x v="1"/>
    <x v="1"/>
    <n v="1.5"/>
    <s v="In Person"/>
  </r>
  <r>
    <s v="38HF187-01"/>
    <x v="1"/>
    <x v="1"/>
    <n v="0.5"/>
    <s v="In Person"/>
  </r>
  <r>
    <s v="38HF187-01"/>
    <x v="1"/>
    <x v="1"/>
    <n v="0.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0.5"/>
    <s v="In Person"/>
  </r>
  <r>
    <s v="38HF187-01"/>
    <x v="1"/>
    <x v="1"/>
    <n v="0.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5"/>
    <s v="In Person"/>
  </r>
  <r>
    <s v="38HF187-01"/>
    <x v="1"/>
    <x v="1"/>
    <n v="1.25"/>
    <s v="In Person"/>
  </r>
  <r>
    <s v="38HF187-01"/>
    <x v="1"/>
    <x v="1"/>
    <n v="0.25"/>
    <s v="In Person"/>
  </r>
  <r>
    <s v="38HF187-01"/>
    <x v="1"/>
    <x v="1"/>
    <n v="1.25"/>
    <s v="In Person"/>
  </r>
  <r>
    <s v="38HF187-01"/>
    <x v="1"/>
    <x v="1"/>
    <n v="1.25"/>
    <s v="In Person"/>
  </r>
  <r>
    <s v="38HF187-01"/>
    <x v="1"/>
    <x v="1"/>
    <n v="0.25"/>
    <s v="In Person"/>
  </r>
  <r>
    <s v="38HF187-01"/>
    <x v="1"/>
    <x v="1"/>
    <n v="1.25"/>
    <s v="In Person"/>
  </r>
  <r>
    <s v="26HF188-01"/>
    <x v="1"/>
    <x v="1"/>
    <n v="2"/>
    <s v="In Person"/>
  </r>
  <r>
    <s v="26HF188-01"/>
    <x v="1"/>
    <x v="1"/>
    <n v="2"/>
    <s v="Teleheath"/>
  </r>
  <r>
    <s v="26HF188-01"/>
    <x v="1"/>
    <x v="1"/>
    <n v="2.75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1"/>
    <s v="Teleheath"/>
  </r>
  <r>
    <s v="26HF188-01"/>
    <x v="1"/>
    <x v="1"/>
    <n v="3"/>
    <s v="In Person"/>
  </r>
  <r>
    <s v="26HF188-01"/>
    <x v="1"/>
    <x v="1"/>
    <n v="1.5"/>
    <s v="In Person"/>
  </r>
  <r>
    <s v="26HF188-01"/>
    <x v="1"/>
    <x v="1"/>
    <n v="0.75"/>
    <s v="In Person"/>
  </r>
  <r>
    <s v="26HF188-01"/>
    <x v="1"/>
    <x v="1"/>
    <n v="1.5"/>
    <s v="In Person"/>
  </r>
  <r>
    <s v="26HF188-01"/>
    <x v="1"/>
    <x v="1"/>
    <n v="0.5"/>
    <s v="In Person"/>
  </r>
  <r>
    <s v="26HF188-01"/>
    <x v="1"/>
    <x v="1"/>
    <n v="1.5"/>
    <s v="In Person"/>
  </r>
  <r>
    <s v="26HF188-01"/>
    <x v="1"/>
    <x v="1"/>
    <n v="0.75"/>
    <s v="In Person"/>
  </r>
  <r>
    <s v="26HF188-01"/>
    <x v="1"/>
    <x v="1"/>
    <n v="1.5"/>
    <s v="In Person"/>
  </r>
  <r>
    <s v="26HF188-01"/>
    <x v="1"/>
    <x v="1"/>
    <n v="0.75"/>
    <s v="In Person"/>
  </r>
  <r>
    <s v="26HF188-01"/>
    <x v="1"/>
    <x v="1"/>
    <n v="1.5"/>
    <s v="In Person"/>
  </r>
  <r>
    <s v="26HF188-01"/>
    <x v="1"/>
    <x v="1"/>
    <n v="1.5"/>
    <s v="In Person"/>
  </r>
  <r>
    <s v="26HF188-01"/>
    <x v="1"/>
    <x v="1"/>
    <n v="1.5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2.75"/>
    <s v="In Person"/>
  </r>
  <r>
    <s v="26HF188-01"/>
    <x v="1"/>
    <x v="1"/>
    <n v="2"/>
    <s v="Teleheath"/>
  </r>
  <r>
    <s v="26HF188-01"/>
    <x v="1"/>
    <x v="1"/>
    <n v="3"/>
    <s v="In Person"/>
  </r>
  <r>
    <s v="26HF188-01"/>
    <x v="1"/>
    <x v="1"/>
    <n v="1.5"/>
    <s v="In Person"/>
  </r>
  <r>
    <s v="26HF188-01"/>
    <x v="1"/>
    <x v="1"/>
    <n v="1.75"/>
    <s v="In Person"/>
  </r>
  <r>
    <s v="26HF188-01"/>
    <x v="1"/>
    <x v="1"/>
    <n v="1.25"/>
    <s v="In Person"/>
  </r>
  <r>
    <s v="26HF188-01"/>
    <x v="1"/>
    <x v="1"/>
    <n v="3"/>
    <s v="In Person"/>
  </r>
  <r>
    <s v="26HF188-01"/>
    <x v="1"/>
    <x v="1"/>
    <n v="1.75"/>
    <s v="In Person"/>
  </r>
  <r>
    <s v="26HF188-01"/>
    <x v="1"/>
    <x v="1"/>
    <n v="2.5"/>
    <s v="In Person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3.25"/>
    <s v="In Person"/>
  </r>
  <r>
    <s v="26HF188-01"/>
    <x v="1"/>
    <x v="1"/>
    <n v="1.75"/>
    <s v="In Person"/>
  </r>
  <r>
    <s v="26HF188-01"/>
    <x v="1"/>
    <x v="1"/>
    <n v="3"/>
    <s v="In Person"/>
  </r>
  <r>
    <s v="26HF188-01"/>
    <x v="1"/>
    <x v="1"/>
    <n v="1"/>
    <s v="Teleheath"/>
  </r>
  <r>
    <s v="26HF188-01"/>
    <x v="1"/>
    <x v="1"/>
    <n v="2.75"/>
    <s v="In Person"/>
  </r>
  <r>
    <s v="26HF188-01"/>
    <x v="1"/>
    <x v="1"/>
    <n v="3"/>
    <s v="In Person"/>
  </r>
  <r>
    <s v="26HF188-01"/>
    <x v="1"/>
    <x v="1"/>
    <n v="1"/>
    <s v="Teleheath"/>
  </r>
  <r>
    <s v="26HF188-01"/>
    <x v="1"/>
    <x v="1"/>
    <n v="2"/>
    <s v="In Person"/>
  </r>
  <r>
    <s v="26HF188-01"/>
    <x v="1"/>
    <x v="1"/>
    <n v="1.75"/>
    <s v="In Person"/>
  </r>
  <r>
    <s v="26HF188-01"/>
    <x v="1"/>
    <x v="1"/>
    <n v="1.25"/>
    <s v="In Person"/>
  </r>
  <r>
    <s v="26HF188-01"/>
    <x v="1"/>
    <x v="1"/>
    <n v="1.5"/>
    <s v="In Person"/>
  </r>
  <r>
    <s v="26HF188-01"/>
    <x v="1"/>
    <x v="1"/>
    <n v="1.75"/>
    <s v="In Person"/>
  </r>
  <r>
    <s v="26HF188-01"/>
    <x v="1"/>
    <x v="1"/>
    <n v="1.25"/>
    <s v="In Person"/>
  </r>
  <r>
    <s v="26HF188-01"/>
    <x v="1"/>
    <x v="1"/>
    <n v="2"/>
    <s v="In Person"/>
  </r>
  <r>
    <s v="26HF188-01"/>
    <x v="1"/>
    <x v="1"/>
    <n v="1.75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1.5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1"/>
    <s v="In Person"/>
  </r>
  <r>
    <s v="26HF188-01"/>
    <x v="1"/>
    <x v="1"/>
    <n v="1.25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1.5"/>
    <s v="In Person"/>
  </r>
  <r>
    <s v="26HF188-01"/>
    <x v="1"/>
    <x v="1"/>
    <n v="1.25"/>
    <s v="In Person"/>
  </r>
  <r>
    <s v="26HF188-01"/>
    <x v="1"/>
    <x v="1"/>
    <n v="0.25"/>
    <s v="In Person"/>
  </r>
  <r>
    <s v="26HF188-01"/>
    <x v="1"/>
    <x v="1"/>
    <n v="1.5"/>
    <s v="In Person"/>
  </r>
  <r>
    <s v="26HF188-01"/>
    <x v="1"/>
    <x v="1"/>
    <n v="1.25"/>
    <s v="In Person"/>
  </r>
  <r>
    <s v="26HF188-01"/>
    <x v="1"/>
    <x v="1"/>
    <n v="1.5"/>
    <s v="In Person"/>
  </r>
  <r>
    <s v="26HF188-01"/>
    <x v="1"/>
    <x v="1"/>
    <n v="0.5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2.75"/>
    <s v="In Person"/>
  </r>
  <r>
    <s v="26HF188-01"/>
    <x v="1"/>
    <x v="1"/>
    <n v="2.75"/>
    <s v="In Person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1"/>
    <s v="In Person"/>
  </r>
  <r>
    <s v="26HF188-01"/>
    <x v="1"/>
    <x v="1"/>
    <n v="1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1"/>
    <s v="Teleheath"/>
  </r>
  <r>
    <s v="26HF188-01"/>
    <x v="1"/>
    <x v="1"/>
    <n v="1.25"/>
    <s v="In Person"/>
  </r>
  <r>
    <s v="26HF188-01"/>
    <x v="1"/>
    <x v="1"/>
    <n v="0.5"/>
    <s v="In Person"/>
  </r>
  <r>
    <s v="26HF188-01"/>
    <x v="1"/>
    <x v="1"/>
    <n v="2.25"/>
    <s v="In Person"/>
  </r>
  <r>
    <s v="26HF188-01"/>
    <x v="1"/>
    <x v="1"/>
    <n v="1.5"/>
    <s v="In Person"/>
  </r>
  <r>
    <s v="26HF188-01"/>
    <x v="1"/>
    <x v="1"/>
    <n v="1.75"/>
    <s v="In Person"/>
  </r>
  <r>
    <s v="26HF188-01"/>
    <x v="1"/>
    <x v="1"/>
    <n v="1"/>
    <s v="In Person"/>
  </r>
  <r>
    <s v="26HF188-01"/>
    <x v="1"/>
    <x v="1"/>
    <n v="2"/>
    <s v="In Person"/>
  </r>
  <r>
    <s v="26HF188-01"/>
    <x v="1"/>
    <x v="1"/>
    <n v="1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2.5"/>
    <s v="In Person"/>
  </r>
  <r>
    <s v="26HF188-01"/>
    <x v="1"/>
    <x v="1"/>
    <n v="2.5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2.5"/>
    <s v="In Person"/>
  </r>
  <r>
    <s v="26HF188-01"/>
    <x v="1"/>
    <x v="1"/>
    <n v="1.25"/>
    <s v="In Person"/>
  </r>
  <r>
    <s v="26HF188-01"/>
    <x v="1"/>
    <x v="1"/>
    <n v="1.5"/>
    <s v="In Person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2.5"/>
    <s v="In Person"/>
  </r>
  <r>
    <s v="26HF188-01"/>
    <x v="1"/>
    <x v="1"/>
    <n v="0.5"/>
    <s v="In Person"/>
  </r>
  <r>
    <s v="26HF188-01"/>
    <x v="1"/>
    <x v="1"/>
    <n v="2"/>
    <s v="In Person"/>
  </r>
  <r>
    <s v="26HF188-01"/>
    <x v="1"/>
    <x v="1"/>
    <n v="1.25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2.25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1"/>
    <s v="In Person"/>
  </r>
  <r>
    <s v="26HF188-01"/>
    <x v="1"/>
    <x v="1"/>
    <n v="0.5"/>
    <s v="In Person"/>
  </r>
  <r>
    <s v="26HF188-01"/>
    <x v="1"/>
    <x v="1"/>
    <n v="1.5"/>
    <s v="In Person"/>
  </r>
  <r>
    <s v="26HF188-01"/>
    <x v="1"/>
    <x v="1"/>
    <n v="1.5"/>
    <s v="In Person"/>
  </r>
  <r>
    <s v="26HF188-01"/>
    <x v="1"/>
    <x v="1"/>
    <n v="1.25"/>
    <s v="In Person"/>
  </r>
  <r>
    <s v="26HF188-01"/>
    <x v="1"/>
    <x v="1"/>
    <n v="2"/>
    <s v="In Person"/>
  </r>
  <r>
    <s v="26HF188-01"/>
    <x v="1"/>
    <x v="1"/>
    <n v="1.5"/>
    <s v="In Person"/>
  </r>
  <r>
    <s v="26HF188-01"/>
    <x v="1"/>
    <x v="1"/>
    <n v="0.75"/>
    <s v="Teleheath"/>
  </r>
  <r>
    <s v="26HF188-01"/>
    <x v="1"/>
    <x v="1"/>
    <n v="0.75"/>
    <s v="Teleheath"/>
  </r>
  <r>
    <s v="26HF188-01"/>
    <x v="1"/>
    <x v="1"/>
    <n v="1.25"/>
    <s v="In Person"/>
  </r>
  <r>
    <s v="26HF188-01"/>
    <x v="1"/>
    <x v="1"/>
    <n v="1.25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3.25"/>
    <s v="In Person"/>
  </r>
  <r>
    <s v="26HF188-01"/>
    <x v="1"/>
    <x v="1"/>
    <n v="2"/>
    <s v="Teleheath"/>
  </r>
  <r>
    <s v="26HF188-01"/>
    <x v="1"/>
    <x v="1"/>
    <n v="3"/>
    <s v="In Person"/>
  </r>
  <r>
    <s v="26HF188-01"/>
    <x v="1"/>
    <x v="1"/>
    <n v="0.5"/>
    <s v="In Person"/>
  </r>
  <r>
    <s v="26HF188-01"/>
    <x v="1"/>
    <x v="1"/>
    <n v="2.5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1.5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1.5"/>
    <s v="In Person"/>
  </r>
  <r>
    <s v="26HF188-01"/>
    <x v="1"/>
    <x v="1"/>
    <n v="0.25"/>
    <s v="In Person"/>
  </r>
  <r>
    <s v="26HF188-01"/>
    <x v="1"/>
    <x v="1"/>
    <n v="2.75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2.25"/>
    <s v="In Person"/>
  </r>
  <r>
    <s v="26HF188-01"/>
    <x v="1"/>
    <x v="1"/>
    <n v="1.5"/>
    <s v="Teleheath"/>
  </r>
  <r>
    <s v="26HF188-01"/>
    <x v="1"/>
    <x v="1"/>
    <n v="0.5"/>
    <s v="Teleheath"/>
  </r>
  <r>
    <s v="26HF188-01"/>
    <x v="1"/>
    <x v="1"/>
    <n v="0.75"/>
    <s v="In Person"/>
  </r>
  <r>
    <s v="26HF188-01"/>
    <x v="1"/>
    <x v="1"/>
    <n v="2.75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1.5"/>
    <s v="In Person"/>
  </r>
  <r>
    <s v="26HF188-01"/>
    <x v="1"/>
    <x v="1"/>
    <n v="2"/>
    <s v="In Person"/>
  </r>
  <r>
    <s v="26HF188-01"/>
    <x v="1"/>
    <x v="1"/>
    <n v="2.75"/>
    <s v="In Person"/>
  </r>
  <r>
    <s v="26HF188-01"/>
    <x v="1"/>
    <x v="1"/>
    <n v="2"/>
    <s v="Teleheath"/>
  </r>
  <r>
    <s v="26HF188-01"/>
    <x v="1"/>
    <x v="1"/>
    <n v="1.75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0.75"/>
    <s v="Teleheath"/>
  </r>
  <r>
    <s v="26HF188-01"/>
    <x v="1"/>
    <x v="1"/>
    <n v="1"/>
    <s v="In Person"/>
  </r>
  <r>
    <s v="26HF188-01"/>
    <x v="1"/>
    <x v="1"/>
    <n v="1.75"/>
    <s v="In Person"/>
  </r>
  <r>
    <s v="26HF188-01"/>
    <x v="1"/>
    <x v="1"/>
    <n v="2.25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0.25"/>
    <s v="In Person"/>
  </r>
  <r>
    <s v="26HF188-01"/>
    <x v="1"/>
    <x v="1"/>
    <n v="3"/>
    <s v="In Person"/>
  </r>
  <r>
    <s v="26HF188-01"/>
    <x v="1"/>
    <x v="1"/>
    <n v="2.75"/>
    <s v="In Person"/>
  </r>
  <r>
    <s v="26HF188-01"/>
    <x v="1"/>
    <x v="1"/>
    <n v="2"/>
    <s v="Teleheath"/>
  </r>
  <r>
    <s v="26HF188-01"/>
    <x v="1"/>
    <x v="1"/>
    <n v="3.5"/>
    <s v="In Person"/>
  </r>
  <r>
    <s v="26HF188-01"/>
    <x v="1"/>
    <x v="1"/>
    <n v="0.75"/>
    <s v="Teleheath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1.5"/>
    <s v="In Person"/>
  </r>
  <r>
    <s v="26HF188-01"/>
    <x v="1"/>
    <x v="1"/>
    <n v="1.5"/>
    <s v="In Person"/>
  </r>
  <r>
    <s v="26HF188-01"/>
    <x v="1"/>
    <x v="1"/>
    <n v="2.5"/>
    <s v="In Person"/>
  </r>
  <r>
    <s v="26HF188-01"/>
    <x v="1"/>
    <x v="1"/>
    <n v="2.5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1.5"/>
    <s v="In Person"/>
  </r>
  <r>
    <s v="26HF188-01"/>
    <x v="1"/>
    <x v="1"/>
    <n v="1.5"/>
    <s v="In Person"/>
  </r>
  <r>
    <s v="26HF188-01"/>
    <x v="1"/>
    <x v="1"/>
    <n v="1.5"/>
    <s v="In Person"/>
  </r>
  <r>
    <s v="26HF188-01"/>
    <x v="1"/>
    <x v="1"/>
    <n v="1.5"/>
    <s v="In Person"/>
  </r>
  <r>
    <s v="26HF188-01"/>
    <x v="1"/>
    <x v="1"/>
    <n v="1.5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2"/>
    <s v="Teleheath"/>
  </r>
  <r>
    <s v="26HF188-01"/>
    <x v="1"/>
    <x v="1"/>
    <n v="2.5"/>
    <s v="In Person"/>
  </r>
  <r>
    <s v="26HF188-01"/>
    <x v="1"/>
    <x v="1"/>
    <n v="2.25"/>
    <s v="In Person"/>
  </r>
  <r>
    <s v="26HF188-01"/>
    <x v="1"/>
    <x v="1"/>
    <n v="1.5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1.5"/>
    <s v="In Person"/>
  </r>
  <r>
    <s v="26HF188-01"/>
    <x v="1"/>
    <x v="1"/>
    <n v="2"/>
    <s v="In Person"/>
  </r>
  <r>
    <s v="26HF188-01"/>
    <x v="1"/>
    <x v="1"/>
    <n v="1.5"/>
    <s v="Teleheath"/>
  </r>
  <r>
    <s v="26HF188-01"/>
    <x v="1"/>
    <x v="1"/>
    <n v="1.25"/>
    <s v="In Person"/>
  </r>
  <r>
    <s v="26HF188-01"/>
    <x v="1"/>
    <x v="1"/>
    <n v="1.25"/>
    <s v="In Person"/>
  </r>
  <r>
    <s v="26HF188-01"/>
    <x v="1"/>
    <x v="1"/>
    <n v="1.75"/>
    <s v="In Person"/>
  </r>
  <r>
    <s v="26HF188-01"/>
    <x v="1"/>
    <x v="1"/>
    <n v="1"/>
    <s v="In Person"/>
  </r>
  <r>
    <s v="26HF188-01"/>
    <x v="1"/>
    <x v="1"/>
    <n v="1.5"/>
    <s v="In Person"/>
  </r>
  <r>
    <s v="26HF188-01"/>
    <x v="1"/>
    <x v="1"/>
    <n v="0.5"/>
    <s v="Teleheath"/>
  </r>
  <r>
    <s v="26HF188-01"/>
    <x v="1"/>
    <x v="1"/>
    <n v="2"/>
    <s v="In Person"/>
  </r>
  <r>
    <s v="26HF188-01"/>
    <x v="1"/>
    <x v="1"/>
    <n v="1.25"/>
    <s v="In Person"/>
  </r>
  <r>
    <s v="26HF188-01"/>
    <x v="1"/>
    <x v="1"/>
    <n v="0.25"/>
    <s v="In Person"/>
  </r>
  <r>
    <s v="26HF188-01"/>
    <x v="1"/>
    <x v="1"/>
    <n v="1"/>
    <s v="In Person"/>
  </r>
  <r>
    <s v="26HF188-01"/>
    <x v="1"/>
    <x v="1"/>
    <n v="1.25"/>
    <s v="In Person"/>
  </r>
  <r>
    <s v="26HF188-01"/>
    <x v="1"/>
    <x v="1"/>
    <n v="0.25"/>
    <s v="In Person"/>
  </r>
  <r>
    <s v="26HF188-01"/>
    <x v="1"/>
    <x v="1"/>
    <n v="0.5"/>
    <s v="Teleheath"/>
  </r>
  <r>
    <s v="26HF188-01"/>
    <x v="1"/>
    <x v="1"/>
    <n v="2.5"/>
    <s v="In Person"/>
  </r>
  <r>
    <s v="26HF188-01"/>
    <x v="1"/>
    <x v="1"/>
    <n v="1"/>
    <s v="In Person"/>
  </r>
  <r>
    <s v="26HF188-01"/>
    <x v="1"/>
    <x v="1"/>
    <n v="2.5"/>
    <s v="In Person"/>
  </r>
  <r>
    <s v="26HF188-01"/>
    <x v="1"/>
    <x v="1"/>
    <n v="1"/>
    <s v="In Person"/>
  </r>
  <r>
    <s v="26HF188-01"/>
    <x v="1"/>
    <x v="1"/>
    <n v="2.5"/>
    <s v="In Person"/>
  </r>
  <r>
    <s v="26HF188-01"/>
    <x v="1"/>
    <x v="1"/>
    <n v="1"/>
    <s v="In Person"/>
  </r>
  <r>
    <s v="26HF188-01"/>
    <x v="1"/>
    <x v="1"/>
    <n v="1.25"/>
    <s v="In Person"/>
  </r>
  <r>
    <s v="26HF188-01"/>
    <x v="1"/>
    <x v="1"/>
    <n v="2"/>
    <s v="In Person"/>
  </r>
  <r>
    <s v="26HF188-01"/>
    <x v="1"/>
    <x v="1"/>
    <n v="2.25"/>
    <s v="In Person"/>
  </r>
  <r>
    <s v="26HF188-01"/>
    <x v="1"/>
    <x v="1"/>
    <n v="1"/>
    <s v="In Person"/>
  </r>
  <r>
    <s v="26HF188-01"/>
    <x v="1"/>
    <x v="1"/>
    <n v="0.25"/>
    <s v="In Person"/>
  </r>
  <r>
    <s v="26HF188-01"/>
    <x v="1"/>
    <x v="1"/>
    <n v="1.25"/>
    <s v="In Person"/>
  </r>
  <r>
    <s v="26HF188-01"/>
    <x v="1"/>
    <x v="1"/>
    <n v="1.5"/>
    <s v="In Person"/>
  </r>
  <r>
    <s v="26HF188-01"/>
    <x v="1"/>
    <x v="1"/>
    <n v="1.5"/>
    <s v="In Person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1.5"/>
    <s v="In Person"/>
  </r>
  <r>
    <s v="26HF188-01"/>
    <x v="1"/>
    <x v="1"/>
    <n v="0.5"/>
    <s v="In Person"/>
  </r>
  <r>
    <s v="26HF188-01"/>
    <x v="1"/>
    <x v="1"/>
    <n v="2.5"/>
    <s v="In Person"/>
  </r>
  <r>
    <s v="26HF188-01"/>
    <x v="1"/>
    <x v="1"/>
    <n v="2"/>
    <s v="In Person"/>
  </r>
  <r>
    <s v="26HF188-01"/>
    <x v="1"/>
    <x v="1"/>
    <n v="1.25"/>
    <s v="In Person"/>
  </r>
  <r>
    <s v="26HF188-01"/>
    <x v="1"/>
    <x v="1"/>
    <n v="1.5"/>
    <s v="In Person"/>
  </r>
  <r>
    <s v="26HF188-01"/>
    <x v="1"/>
    <x v="1"/>
    <n v="2"/>
    <s v="In Person"/>
  </r>
  <r>
    <s v="26HF188-01"/>
    <x v="1"/>
    <x v="1"/>
    <n v="1.5"/>
    <s v="In Person"/>
  </r>
  <r>
    <s v="26HF188-01"/>
    <x v="1"/>
    <x v="1"/>
    <n v="0.5"/>
    <s v="In Person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1"/>
    <s v="In Person"/>
  </r>
  <r>
    <s v="26HF188-01"/>
    <x v="1"/>
    <x v="1"/>
    <n v="1.25"/>
    <s v="In Person"/>
  </r>
  <r>
    <s v="26HF188-01"/>
    <x v="1"/>
    <x v="1"/>
    <n v="1.5"/>
    <s v="In Person"/>
  </r>
  <r>
    <s v="26HF188-01"/>
    <x v="1"/>
    <x v="1"/>
    <n v="1.25"/>
    <s v="In Person"/>
  </r>
  <r>
    <s v="26HF188-01"/>
    <x v="1"/>
    <x v="1"/>
    <n v="1.25"/>
    <s v="In Person"/>
  </r>
  <r>
    <s v="26HF188-01"/>
    <x v="1"/>
    <x v="1"/>
    <n v="2.5"/>
    <s v="In Person"/>
  </r>
  <r>
    <s v="26HF188-01"/>
    <x v="1"/>
    <x v="1"/>
    <n v="2.25"/>
    <s v="In Person"/>
  </r>
  <r>
    <s v="26HF188-01"/>
    <x v="1"/>
    <x v="1"/>
    <n v="2"/>
    <s v="Teleheath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1"/>
    <s v="In Person"/>
  </r>
  <r>
    <s v="26HF188-01"/>
    <x v="1"/>
    <x v="1"/>
    <n v="3"/>
    <s v="In Person"/>
  </r>
  <r>
    <s v="26HF188-01"/>
    <x v="1"/>
    <x v="1"/>
    <n v="2"/>
    <s v="Teleheath"/>
  </r>
  <r>
    <s v="26HF188-01"/>
    <x v="1"/>
    <x v="1"/>
    <n v="1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3.25"/>
    <s v="In Person"/>
  </r>
  <r>
    <s v="26HF188-01"/>
    <x v="1"/>
    <x v="1"/>
    <n v="1.5"/>
    <s v="Teleheath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1.5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1"/>
    <s v="In Person"/>
  </r>
  <r>
    <s v="26HF188-01"/>
    <x v="1"/>
    <x v="1"/>
    <n v="2"/>
    <s v="In Person"/>
  </r>
  <r>
    <s v="26HF188-01"/>
    <x v="1"/>
    <x v="1"/>
    <n v="0.5"/>
    <s v="Teleheath"/>
  </r>
  <r>
    <s v="26HF188-01"/>
    <x v="1"/>
    <x v="1"/>
    <n v="1.5"/>
    <s v="In Person"/>
  </r>
  <r>
    <s v="26HF188-01"/>
    <x v="1"/>
    <x v="1"/>
    <n v="2.25"/>
    <s v="In Person"/>
  </r>
  <r>
    <s v="26HF188-01"/>
    <x v="1"/>
    <x v="1"/>
    <n v="2.75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3.25"/>
    <s v="In Person"/>
  </r>
  <r>
    <s v="26HF188-01"/>
    <x v="1"/>
    <x v="1"/>
    <n v="2"/>
    <s v="Teleheath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2.5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1.5"/>
    <s v="In Person"/>
  </r>
  <r>
    <s v="26HF188-01"/>
    <x v="1"/>
    <x v="1"/>
    <n v="1.5"/>
    <s v="In Person"/>
  </r>
  <r>
    <s v="26HF188-01"/>
    <x v="1"/>
    <x v="1"/>
    <n v="3"/>
    <s v="In Person"/>
  </r>
  <r>
    <s v="26HF188-01"/>
    <x v="1"/>
    <x v="1"/>
    <n v="1.5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1.25"/>
    <s v="Teleheath"/>
  </r>
  <r>
    <s v="26HF188-01"/>
    <x v="1"/>
    <x v="1"/>
    <n v="0.75"/>
    <s v="Teleheath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2.5"/>
    <s v="In Person"/>
  </r>
  <r>
    <s v="26HF188-01"/>
    <x v="1"/>
    <x v="1"/>
    <n v="0.25"/>
    <s v="Teleheath"/>
  </r>
  <r>
    <s v="26HF188-01"/>
    <x v="1"/>
    <x v="1"/>
    <n v="3"/>
    <s v="In Person"/>
  </r>
  <r>
    <s v="26HF188-01"/>
    <x v="1"/>
    <x v="1"/>
    <n v="2"/>
    <s v="Teleheath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2.25"/>
    <s v="In Person"/>
  </r>
  <r>
    <s v="26HF188-01"/>
    <x v="1"/>
    <x v="1"/>
    <n v="2.75"/>
    <s v="In Person"/>
  </r>
  <r>
    <s v="26HF188-01"/>
    <x v="1"/>
    <x v="1"/>
    <n v="1.75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1.25"/>
    <s v="In Person"/>
  </r>
  <r>
    <s v="26HF188-01"/>
    <x v="1"/>
    <x v="1"/>
    <n v="1"/>
    <s v="In Person"/>
  </r>
  <r>
    <s v="26HF188-01"/>
    <x v="1"/>
    <x v="1"/>
    <n v="0.75"/>
    <s v="In Person"/>
  </r>
  <r>
    <s v="26HF188-01"/>
    <x v="1"/>
    <x v="1"/>
    <n v="1.25"/>
    <s v="In Person"/>
  </r>
  <r>
    <s v="26HF188-01"/>
    <x v="1"/>
    <x v="1"/>
    <n v="0.5"/>
    <s v="In Person"/>
  </r>
  <r>
    <s v="26HF188-01"/>
    <x v="1"/>
    <x v="1"/>
    <n v="1.5"/>
    <s v="In Person"/>
  </r>
  <r>
    <s v="26HF188-01"/>
    <x v="1"/>
    <x v="1"/>
    <n v="1.25"/>
    <s v="In Person"/>
  </r>
  <r>
    <s v="26HF188-01"/>
    <x v="1"/>
    <x v="1"/>
    <n v="0.75"/>
    <s v="In Person"/>
  </r>
  <r>
    <s v="26HF188-01"/>
    <x v="1"/>
    <x v="1"/>
    <n v="1.5"/>
    <s v="In Person"/>
  </r>
  <r>
    <s v="26HF188-01"/>
    <x v="1"/>
    <x v="1"/>
    <n v="1"/>
    <s v="In Person"/>
  </r>
  <r>
    <s v="26HF188-01"/>
    <x v="1"/>
    <x v="1"/>
    <n v="0.75"/>
    <s v="In Person"/>
  </r>
  <r>
    <s v="26HF188-01"/>
    <x v="1"/>
    <x v="1"/>
    <n v="2"/>
    <s v="In Person"/>
  </r>
  <r>
    <s v="26HF188-01"/>
    <x v="1"/>
    <x v="1"/>
    <n v="1.5"/>
    <s v="In Person"/>
  </r>
  <r>
    <s v="26HF188-01"/>
    <x v="1"/>
    <x v="1"/>
    <n v="1.25"/>
    <s v="In Person"/>
  </r>
  <r>
    <s v="26HF188-01"/>
    <x v="1"/>
    <x v="1"/>
    <n v="1"/>
    <s v="Teleheath"/>
  </r>
  <r>
    <s v="26HF188-01"/>
    <x v="1"/>
    <x v="1"/>
    <n v="1.25"/>
    <s v="In Person"/>
  </r>
  <r>
    <s v="26HF188-01"/>
    <x v="1"/>
    <x v="1"/>
    <n v="1.5"/>
    <s v="In Person"/>
  </r>
  <r>
    <s v="26HF188-01"/>
    <x v="1"/>
    <x v="1"/>
    <n v="1.5"/>
    <s v="In Person"/>
  </r>
  <r>
    <s v="26HF188-01"/>
    <x v="1"/>
    <x v="1"/>
    <n v="1.75"/>
    <s v="In Person"/>
  </r>
  <r>
    <s v="26HF188-01"/>
    <x v="1"/>
    <x v="1"/>
    <n v="2"/>
    <s v="In Person"/>
  </r>
  <r>
    <s v="26HF188-01"/>
    <x v="1"/>
    <x v="1"/>
    <n v="0.75"/>
    <s v="In Person"/>
  </r>
  <r>
    <s v="26HF188-01"/>
    <x v="1"/>
    <x v="1"/>
    <n v="1.5"/>
    <s v="In Person"/>
  </r>
  <r>
    <s v="26HF188-01"/>
    <x v="1"/>
    <x v="1"/>
    <n v="2"/>
    <s v="In Person"/>
  </r>
  <r>
    <s v="26HF188-01"/>
    <x v="1"/>
    <x v="1"/>
    <n v="1.5"/>
    <s v="In Person"/>
  </r>
  <r>
    <s v="26HF188-01"/>
    <x v="1"/>
    <x v="1"/>
    <n v="3"/>
    <s v="In Person"/>
  </r>
  <r>
    <s v="26HF188-01"/>
    <x v="1"/>
    <x v="1"/>
    <n v="1.5"/>
    <s v="In Person"/>
  </r>
  <r>
    <s v="26HF188-01"/>
    <x v="1"/>
    <x v="1"/>
    <n v="2"/>
    <s v="In Person"/>
  </r>
  <r>
    <s v="26HF188-01"/>
    <x v="1"/>
    <x v="1"/>
    <n v="2"/>
    <s v="Teleheath"/>
  </r>
  <r>
    <s v="26HF188-01"/>
    <x v="1"/>
    <x v="1"/>
    <n v="3"/>
    <s v="In Person"/>
  </r>
  <r>
    <s v="26HF188-01"/>
    <x v="1"/>
    <x v="1"/>
    <n v="2"/>
    <s v="In Person"/>
  </r>
  <r>
    <s v="26HF188-01"/>
    <x v="1"/>
    <x v="1"/>
    <n v="2.75"/>
    <s v="In Person"/>
  </r>
  <r>
    <s v="26HF188-01"/>
    <x v="1"/>
    <x v="1"/>
    <n v="2"/>
    <s v="In Person"/>
  </r>
  <r>
    <s v="26HF188-01"/>
    <x v="1"/>
    <x v="1"/>
    <n v="2"/>
    <s v="In Person"/>
  </r>
  <r>
    <s v="26HF188-01"/>
    <x v="1"/>
    <x v="1"/>
    <n v="3"/>
    <s v="In Person"/>
  </r>
  <r>
    <s v="26HF188-01"/>
    <x v="1"/>
    <x v="1"/>
    <n v="3"/>
    <s v="In Person"/>
  </r>
  <r>
    <s v="26HF188-01"/>
    <x v="1"/>
    <x v="1"/>
    <n v="2.75"/>
    <s v="In Person"/>
  </r>
  <r>
    <s v="26HF188-01"/>
    <x v="1"/>
    <x v="1"/>
    <n v="3"/>
    <s v="In Person"/>
  </r>
  <r>
    <s v="26HF188-01"/>
    <x v="1"/>
    <x v="1"/>
    <n v="1.25"/>
    <s v="In Person"/>
  </r>
  <r>
    <s v="26H8776-02"/>
    <x v="1"/>
    <x v="0"/>
    <n v="0.75"/>
    <s v="Teleheath"/>
  </r>
  <r>
    <s v="26H8776-02"/>
    <x v="1"/>
    <x v="0"/>
    <n v="1.5"/>
    <s v="In Person"/>
  </r>
  <r>
    <s v="26H8776-02"/>
    <x v="1"/>
    <x v="0"/>
    <n v="1.25"/>
    <s v="In Person"/>
  </r>
  <r>
    <s v="26H8776-02"/>
    <x v="1"/>
    <x v="0"/>
    <n v="1.5"/>
    <s v="In Person"/>
  </r>
  <r>
    <s v="26H8776-02"/>
    <x v="1"/>
    <x v="0"/>
    <n v="1.5"/>
    <s v="In Person"/>
  </r>
  <r>
    <s v="26H8776-02"/>
    <x v="1"/>
    <x v="0"/>
    <n v="0.5"/>
    <s v="In Person"/>
  </r>
  <r>
    <s v="26H8776-02"/>
    <x v="1"/>
    <x v="0"/>
    <n v="1"/>
    <s v="In Person"/>
  </r>
  <r>
    <s v="26H8776-02"/>
    <x v="1"/>
    <x v="0"/>
    <n v="1.25"/>
    <s v="In Person"/>
  </r>
  <r>
    <s v="26H8776-02"/>
    <x v="1"/>
    <x v="0"/>
    <n v="1.5"/>
    <s v="In Person"/>
  </r>
  <r>
    <s v="26H8776-02"/>
    <x v="1"/>
    <x v="0"/>
    <n v="0.5"/>
    <s v="Teleheath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2"/>
    <s v="In Person"/>
  </r>
  <r>
    <s v="26H8776-02"/>
    <x v="1"/>
    <x v="0"/>
    <n v="1.75"/>
    <s v="In Person"/>
  </r>
  <r>
    <s v="26H8776-02"/>
    <x v="1"/>
    <x v="0"/>
    <n v="1.75"/>
    <s v="In Person"/>
  </r>
  <r>
    <s v="26H8776-02"/>
    <x v="1"/>
    <x v="0"/>
    <n v="1.25"/>
    <s v="In Person"/>
  </r>
  <r>
    <s v="26H8776-02"/>
    <x v="1"/>
    <x v="0"/>
    <n v="2"/>
    <s v="In Person"/>
  </r>
  <r>
    <s v="26H8776-02"/>
    <x v="1"/>
    <x v="0"/>
    <n v="1.25"/>
    <s v="In Person"/>
  </r>
  <r>
    <s v="26H8776-02"/>
    <x v="1"/>
    <x v="0"/>
    <n v="0.5"/>
    <s v="Teleheath"/>
  </r>
  <r>
    <s v="26H8776-02"/>
    <x v="1"/>
    <x v="0"/>
    <n v="0.25"/>
    <s v="Teleheath"/>
  </r>
  <r>
    <s v="26H8776-02"/>
    <x v="1"/>
    <x v="0"/>
    <n v="0.25"/>
    <s v="In Person"/>
  </r>
  <r>
    <s v="26H8776-02"/>
    <x v="1"/>
    <x v="0"/>
    <n v="1"/>
    <s v="In Person"/>
  </r>
  <r>
    <s v="26H8776-02"/>
    <x v="1"/>
    <x v="0"/>
    <n v="1"/>
    <s v="In Person"/>
  </r>
  <r>
    <s v="26H8776-02"/>
    <x v="1"/>
    <x v="0"/>
    <n v="1.25"/>
    <s v="In Person"/>
  </r>
  <r>
    <s v="26H8776-02"/>
    <x v="1"/>
    <x v="0"/>
    <n v="1.75"/>
    <s v="In Person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0.5"/>
    <s v="Teleheath"/>
  </r>
  <r>
    <s v="26H8776-02"/>
    <x v="1"/>
    <x v="0"/>
    <n v="0.5"/>
    <s v="Teleheath"/>
  </r>
  <r>
    <s v="26H8776-02"/>
    <x v="1"/>
    <x v="0"/>
    <n v="1.5"/>
    <s v="In Person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0.25"/>
    <s v="In Person"/>
  </r>
  <r>
    <s v="26H8776-02"/>
    <x v="1"/>
    <x v="0"/>
    <n v="0.5"/>
    <s v="Teleheath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0.25"/>
    <s v="Teleheath"/>
  </r>
  <r>
    <s v="26H8776-02"/>
    <x v="1"/>
    <x v="0"/>
    <n v="1"/>
    <s v="In Person"/>
  </r>
  <r>
    <s v="26H8776-02"/>
    <x v="1"/>
    <x v="0"/>
    <n v="0.75"/>
    <s v="In Person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1"/>
    <s v="In Person"/>
  </r>
  <r>
    <s v="26H8776-02"/>
    <x v="1"/>
    <x v="0"/>
    <n v="0.75"/>
    <s v="In Person"/>
  </r>
  <r>
    <s v="26H8776-02"/>
    <x v="1"/>
    <x v="0"/>
    <n v="1.25"/>
    <s v="In Person"/>
  </r>
  <r>
    <s v="26H8776-02"/>
    <x v="1"/>
    <x v="0"/>
    <n v="1.75"/>
    <s v="In Person"/>
  </r>
  <r>
    <s v="26H8776-02"/>
    <x v="1"/>
    <x v="0"/>
    <n v="1"/>
    <s v="In Person"/>
  </r>
  <r>
    <s v="26H8776-02"/>
    <x v="1"/>
    <x v="0"/>
    <n v="1.75"/>
    <s v="In Person"/>
  </r>
  <r>
    <s v="26H8776-02"/>
    <x v="1"/>
    <x v="0"/>
    <n v="0.5"/>
    <s v="In Person"/>
  </r>
  <r>
    <s v="26H8776-02"/>
    <x v="1"/>
    <x v="0"/>
    <n v="1.75"/>
    <s v="In Person"/>
  </r>
  <r>
    <s v="26H8776-02"/>
    <x v="1"/>
    <x v="0"/>
    <n v="0.5"/>
    <s v="In Person"/>
  </r>
  <r>
    <s v="26H8776-02"/>
    <x v="1"/>
    <x v="0"/>
    <n v="1.75"/>
    <s v="In Person"/>
  </r>
  <r>
    <s v="26H8776-02"/>
    <x v="1"/>
    <x v="0"/>
    <n v="0.5"/>
    <s v="In Person"/>
  </r>
  <r>
    <s v="26H8776-02"/>
    <x v="1"/>
    <x v="0"/>
    <n v="1.5"/>
    <s v="In Person"/>
  </r>
  <r>
    <s v="26H8776-02"/>
    <x v="1"/>
    <x v="0"/>
    <n v="1"/>
    <s v="In Person"/>
  </r>
  <r>
    <s v="26H8776-02"/>
    <x v="1"/>
    <x v="0"/>
    <n v="1.25"/>
    <s v="In Person"/>
  </r>
  <r>
    <s v="26H8776-02"/>
    <x v="1"/>
    <x v="0"/>
    <n v="0.75"/>
    <s v="Teleheath"/>
  </r>
  <r>
    <s v="26H8776-02"/>
    <x v="1"/>
    <x v="0"/>
    <n v="1.75"/>
    <s v="In Person"/>
  </r>
  <r>
    <s v="26H8776-02"/>
    <x v="1"/>
    <x v="0"/>
    <n v="0.5"/>
    <s v="In Person"/>
  </r>
  <r>
    <s v="26H8776-02"/>
    <x v="1"/>
    <x v="0"/>
    <n v="1.5"/>
    <s v="In Person"/>
  </r>
  <r>
    <s v="26H8776-02"/>
    <x v="1"/>
    <x v="0"/>
    <n v="0.75"/>
    <s v="Teleheath"/>
  </r>
  <r>
    <s v="26H8776-02"/>
    <x v="1"/>
    <x v="0"/>
    <n v="1.5"/>
    <s v="In Person"/>
  </r>
  <r>
    <s v="26H8776-02"/>
    <x v="1"/>
    <x v="0"/>
    <n v="1.25"/>
    <s v="In Person"/>
  </r>
  <r>
    <s v="26H8776-02"/>
    <x v="1"/>
    <x v="0"/>
    <n v="1.5"/>
    <s v="In Person"/>
  </r>
  <r>
    <s v="26H8776-02"/>
    <x v="1"/>
    <x v="0"/>
    <n v="1.5"/>
    <s v="In Person"/>
  </r>
  <r>
    <s v="26H8776-02"/>
    <x v="1"/>
    <x v="0"/>
    <n v="0.5"/>
    <s v="In Person"/>
  </r>
  <r>
    <s v="26H8776-02"/>
    <x v="1"/>
    <x v="0"/>
    <n v="1"/>
    <s v="In Person"/>
  </r>
  <r>
    <s v="26H8776-02"/>
    <x v="1"/>
    <x v="0"/>
    <n v="1.25"/>
    <s v="In Person"/>
  </r>
  <r>
    <s v="26H8776-02"/>
    <x v="1"/>
    <x v="0"/>
    <n v="1.5"/>
    <s v="In Person"/>
  </r>
  <r>
    <s v="26H8776-02"/>
    <x v="1"/>
    <x v="0"/>
    <n v="0.5"/>
    <s v="Teleheath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2"/>
    <s v="In Person"/>
  </r>
  <r>
    <s v="26H8776-02"/>
    <x v="1"/>
    <x v="0"/>
    <n v="1.75"/>
    <s v="In Person"/>
  </r>
  <r>
    <s v="26H8776-02"/>
    <x v="1"/>
    <x v="0"/>
    <n v="1.75"/>
    <s v="In Person"/>
  </r>
  <r>
    <s v="26H8776-02"/>
    <x v="1"/>
    <x v="0"/>
    <n v="1.25"/>
    <s v="In Person"/>
  </r>
  <r>
    <s v="26H8776-02"/>
    <x v="1"/>
    <x v="0"/>
    <n v="2"/>
    <s v="In Person"/>
  </r>
  <r>
    <s v="26H8776-02"/>
    <x v="1"/>
    <x v="0"/>
    <n v="1.25"/>
    <s v="In Person"/>
  </r>
  <r>
    <s v="26H8776-02"/>
    <x v="1"/>
    <x v="0"/>
    <n v="0.5"/>
    <s v="Teleheath"/>
  </r>
  <r>
    <s v="26H8776-02"/>
    <x v="1"/>
    <x v="0"/>
    <n v="0.25"/>
    <s v="Teleheath"/>
  </r>
  <r>
    <s v="26H8776-02"/>
    <x v="1"/>
    <x v="0"/>
    <n v="0.25"/>
    <s v="In Person"/>
  </r>
  <r>
    <s v="26H8776-02"/>
    <x v="1"/>
    <x v="0"/>
    <n v="1"/>
    <s v="In Person"/>
  </r>
  <r>
    <s v="26H8776-02"/>
    <x v="1"/>
    <x v="0"/>
    <n v="1"/>
    <s v="In Person"/>
  </r>
  <r>
    <s v="26H8776-02"/>
    <x v="1"/>
    <x v="0"/>
    <n v="1.25"/>
    <s v="In Person"/>
  </r>
  <r>
    <s v="26H8776-02"/>
    <x v="1"/>
    <x v="0"/>
    <n v="1.75"/>
    <s v="In Person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0.5"/>
    <s v="Teleheath"/>
  </r>
  <r>
    <s v="26H8776-02"/>
    <x v="1"/>
    <x v="0"/>
    <n v="0.5"/>
    <s v="Teleheath"/>
  </r>
  <r>
    <s v="26H8776-02"/>
    <x v="1"/>
    <x v="0"/>
    <n v="1.5"/>
    <s v="In Person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0.25"/>
    <s v="In Person"/>
  </r>
  <r>
    <s v="26H8776-02"/>
    <x v="1"/>
    <x v="0"/>
    <n v="0.5"/>
    <s v="Teleheath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0.25"/>
    <s v="Teleheath"/>
  </r>
  <r>
    <s v="26H8776-02"/>
    <x v="1"/>
    <x v="0"/>
    <n v="1"/>
    <s v="In Person"/>
  </r>
  <r>
    <s v="26H8776-02"/>
    <x v="1"/>
    <x v="0"/>
    <n v="0.75"/>
    <s v="In Person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1.25"/>
    <s v="In Person"/>
  </r>
  <r>
    <s v="26H8776-02"/>
    <x v="1"/>
    <x v="0"/>
    <n v="1"/>
    <s v="In Person"/>
  </r>
  <r>
    <s v="26H8776-02"/>
    <x v="1"/>
    <x v="0"/>
    <n v="0.75"/>
    <s v="In Person"/>
  </r>
  <r>
    <s v="26H8776-02"/>
    <x v="1"/>
    <x v="0"/>
    <n v="1.25"/>
    <s v="In Person"/>
  </r>
  <r>
    <s v="26H8776-02"/>
    <x v="1"/>
    <x v="0"/>
    <n v="1.75"/>
    <s v="In Person"/>
  </r>
  <r>
    <s v="26H8776-02"/>
    <x v="1"/>
    <x v="0"/>
    <n v="1"/>
    <s v="In Person"/>
  </r>
  <r>
    <s v="26H8776-02"/>
    <x v="1"/>
    <x v="0"/>
    <n v="1.75"/>
    <s v="In Person"/>
  </r>
  <r>
    <s v="26H8776-02"/>
    <x v="1"/>
    <x v="0"/>
    <n v="0.5"/>
    <s v="In Person"/>
  </r>
  <r>
    <s v="26H8776-02"/>
    <x v="1"/>
    <x v="0"/>
    <n v="1.75"/>
    <s v="In Person"/>
  </r>
  <r>
    <s v="26H8776-02"/>
    <x v="1"/>
    <x v="0"/>
    <n v="0.5"/>
    <s v="In Person"/>
  </r>
  <r>
    <s v="26H8776-02"/>
    <x v="1"/>
    <x v="0"/>
    <n v="1.75"/>
    <s v="In Person"/>
  </r>
  <r>
    <s v="26H8776-02"/>
    <x v="1"/>
    <x v="0"/>
    <n v="0.5"/>
    <s v="In Person"/>
  </r>
  <r>
    <s v="26H8776-02"/>
    <x v="1"/>
    <x v="0"/>
    <n v="1.5"/>
    <s v="In Person"/>
  </r>
  <r>
    <s v="26H8776-02"/>
    <x v="1"/>
    <x v="0"/>
    <n v="1"/>
    <s v="In Person"/>
  </r>
  <r>
    <s v="26H8776-02"/>
    <x v="1"/>
    <x v="0"/>
    <n v="1.25"/>
    <s v="In Person"/>
  </r>
  <r>
    <s v="26H8776-02"/>
    <x v="1"/>
    <x v="0"/>
    <n v="0.75"/>
    <s v="Teleheath"/>
  </r>
  <r>
    <s v="26H8776-02"/>
    <x v="1"/>
    <x v="0"/>
    <n v="1.75"/>
    <s v="In Person"/>
  </r>
  <r>
    <s v="26H8776-02"/>
    <x v="1"/>
    <x v="0"/>
    <n v="0.5"/>
    <s v="In Person"/>
  </r>
  <r>
    <s v="26H8776-02"/>
    <x v="1"/>
    <x v="0"/>
    <n v="1.5"/>
    <s v="In Person"/>
  </r>
  <r>
    <s v="18HD11D-03"/>
    <x v="1"/>
    <x v="4"/>
    <n v="1.5"/>
    <s v="In Person"/>
  </r>
  <r>
    <s v="18HD11D-03"/>
    <x v="1"/>
    <x v="4"/>
    <n v="1"/>
    <s v="In Person"/>
  </r>
  <r>
    <s v="18HD11D-03"/>
    <x v="1"/>
    <x v="4"/>
    <n v="1"/>
    <s v="In Person"/>
  </r>
  <r>
    <s v="18HD11D-03"/>
    <x v="1"/>
    <x v="4"/>
    <n v="2"/>
    <s v="In Person"/>
  </r>
  <r>
    <s v="18HD11D-03"/>
    <x v="1"/>
    <x v="4"/>
    <n v="2"/>
    <s v="In Person"/>
  </r>
  <r>
    <s v="18HD11D-03"/>
    <x v="1"/>
    <x v="4"/>
    <n v="1.25"/>
    <s v="In Person"/>
  </r>
  <r>
    <s v="18HD11D-03"/>
    <x v="1"/>
    <x v="4"/>
    <n v="1"/>
    <s v="In Person"/>
  </r>
  <r>
    <s v="18HD11D-03"/>
    <x v="1"/>
    <x v="4"/>
    <n v="1"/>
    <s v="In Person"/>
  </r>
  <r>
    <s v="18HD11D-03"/>
    <x v="1"/>
    <x v="4"/>
    <n v="1"/>
    <s v="Teleheath"/>
  </r>
  <r>
    <s v="18HD11D-03"/>
    <x v="1"/>
    <x v="4"/>
    <n v="1.25"/>
    <s v="In Person"/>
  </r>
  <r>
    <s v="18HD11D-03"/>
    <x v="1"/>
    <x v="4"/>
    <n v="0.75"/>
    <s v="Teleheath"/>
  </r>
  <r>
    <s v="18HD11D-03"/>
    <x v="1"/>
    <x v="4"/>
    <n v="1"/>
    <s v="In Person"/>
  </r>
  <r>
    <s v="18HD11D-03"/>
    <x v="1"/>
    <x v="4"/>
    <n v="1"/>
    <s v="In Person"/>
  </r>
  <r>
    <s v="18HD11D-03"/>
    <x v="1"/>
    <x v="4"/>
    <n v="0.25"/>
    <s v="In Person"/>
  </r>
  <r>
    <s v="18HD11D-03"/>
    <x v="1"/>
    <x v="4"/>
    <n v="1.25"/>
    <s v="In Person"/>
  </r>
  <r>
    <s v="18HD11D-03"/>
    <x v="1"/>
    <x v="4"/>
    <n v="0.25"/>
    <s v="In Person"/>
  </r>
  <r>
    <s v="18HD11D-03"/>
    <x v="1"/>
    <x v="4"/>
    <n v="1"/>
    <s v="In Person"/>
  </r>
  <r>
    <s v="18HD11D-03"/>
    <x v="1"/>
    <x v="4"/>
    <n v="1.25"/>
    <s v="Teleheath"/>
  </r>
  <r>
    <s v="18HD11D-03"/>
    <x v="1"/>
    <x v="4"/>
    <n v="1"/>
    <s v="In Person"/>
  </r>
  <r>
    <s v="18HD11D-03"/>
    <x v="1"/>
    <x v="4"/>
    <n v="1"/>
    <s v="In Person"/>
  </r>
  <r>
    <s v="18HD11D-03"/>
    <x v="1"/>
    <x v="4"/>
    <n v="1.25"/>
    <s v="In Person"/>
  </r>
  <r>
    <s v="18HD11D-03"/>
    <x v="1"/>
    <x v="4"/>
    <n v="1"/>
    <s v="In Person"/>
  </r>
  <r>
    <s v="18HD11D-03"/>
    <x v="1"/>
    <x v="4"/>
    <n v="1"/>
    <s v="In Person"/>
  </r>
  <r>
    <s v="18HD11D-03"/>
    <x v="1"/>
    <x v="4"/>
    <n v="1.25"/>
    <s v="In Person"/>
  </r>
  <r>
    <s v="18HD11D-03"/>
    <x v="1"/>
    <x v="4"/>
    <n v="1.5"/>
    <s v="In Person"/>
  </r>
  <r>
    <s v="18HD11D-03"/>
    <x v="1"/>
    <x v="4"/>
    <n v="0"/>
    <s v="In Person"/>
  </r>
  <r>
    <s v="18HD11D-03"/>
    <x v="1"/>
    <x v="4"/>
    <n v="1.25"/>
    <s v="In Person"/>
  </r>
  <r>
    <s v="18HD11D-03"/>
    <x v="1"/>
    <x v="4"/>
    <n v="2"/>
    <s v="In Person"/>
  </r>
  <r>
    <s v="18HD11D-03"/>
    <x v="1"/>
    <x v="4"/>
    <n v="0.5"/>
    <s v="In Person"/>
  </r>
  <r>
    <s v="18HD11D-03"/>
    <x v="1"/>
    <x v="4"/>
    <n v="1"/>
    <s v="In Person"/>
  </r>
  <r>
    <s v="18HD11D-03"/>
    <x v="1"/>
    <x v="4"/>
    <n v="2"/>
    <s v="In Person"/>
  </r>
  <r>
    <s v="18HD11D-03"/>
    <x v="1"/>
    <x v="4"/>
    <n v="2"/>
    <s v="In Person"/>
  </r>
  <r>
    <s v="18HD11D-03"/>
    <x v="1"/>
    <x v="4"/>
    <n v="1"/>
    <s v="In Person"/>
  </r>
  <r>
    <s v="18HD11D-03"/>
    <x v="1"/>
    <x v="4"/>
    <n v="2"/>
    <s v="In Person"/>
  </r>
  <r>
    <s v="18HD11D-03"/>
    <x v="1"/>
    <x v="4"/>
    <n v="2"/>
    <s v="In Person"/>
  </r>
  <r>
    <s v="18HD11D-03"/>
    <x v="1"/>
    <x v="4"/>
    <n v="1.5"/>
    <s v="In Person"/>
  </r>
  <r>
    <s v="18HD11D-03"/>
    <x v="1"/>
    <x v="4"/>
    <n v="2"/>
    <s v="In Person"/>
  </r>
  <r>
    <s v="18HD11D-03"/>
    <x v="1"/>
    <x v="4"/>
    <n v="1"/>
    <s v="Teleheath"/>
  </r>
  <r>
    <s v="18HD11D-03"/>
    <x v="1"/>
    <x v="4"/>
    <n v="1"/>
    <s v="Teleheath"/>
  </r>
  <r>
    <s v="18HD11D-03"/>
    <x v="1"/>
    <x v="4"/>
    <n v="1"/>
    <s v="Teleheath"/>
  </r>
  <r>
    <s v="18HD11D-03"/>
    <x v="1"/>
    <x v="4"/>
    <n v="1"/>
    <s v="Teleheath"/>
  </r>
  <r>
    <s v="18HD11D-03"/>
    <x v="1"/>
    <x v="4"/>
    <n v="1.25"/>
    <s v="In Person"/>
  </r>
  <r>
    <s v="18HD11D-03"/>
    <x v="1"/>
    <x v="4"/>
    <n v="1"/>
    <s v="In Person"/>
  </r>
  <r>
    <s v="18HD11D-03"/>
    <x v="1"/>
    <x v="4"/>
    <n v="1"/>
    <s v="In Person"/>
  </r>
  <r>
    <s v="18HD11D-03"/>
    <x v="1"/>
    <x v="4"/>
    <n v="2"/>
    <s v="In Person"/>
  </r>
  <r>
    <s v="18HD11D-03"/>
    <x v="1"/>
    <x v="4"/>
    <n v="2"/>
    <s v="In Person"/>
  </r>
  <r>
    <s v="18HD11D-03"/>
    <x v="1"/>
    <x v="4"/>
    <n v="2"/>
    <s v="In Person"/>
  </r>
  <r>
    <s v="18HD11D-03"/>
    <x v="1"/>
    <x v="4"/>
    <n v="2"/>
    <s v="In Person"/>
  </r>
  <r>
    <s v="18HD11D-03"/>
    <x v="1"/>
    <x v="4"/>
    <n v="1.25"/>
    <s v="In Person"/>
  </r>
  <r>
    <s v="18HD11D-03"/>
    <x v="1"/>
    <x v="4"/>
    <n v="1"/>
    <s v="In Person"/>
  </r>
  <r>
    <s v="18HD11D-03"/>
    <x v="1"/>
    <x v="4"/>
    <n v="1.25"/>
    <s v="Teleheath"/>
  </r>
  <r>
    <s v="18HD11D-03"/>
    <x v="1"/>
    <x v="4"/>
    <n v="1.25"/>
    <s v="In Person"/>
  </r>
  <r>
    <s v="18HD11D-03"/>
    <x v="1"/>
    <x v="4"/>
    <n v="1"/>
    <s v="In Person"/>
  </r>
  <r>
    <s v="18HD11D-03"/>
    <x v="1"/>
    <x v="4"/>
    <n v="1"/>
    <s v="In Person"/>
  </r>
  <r>
    <s v="18HD11D-03"/>
    <x v="1"/>
    <x v="4"/>
    <n v="1"/>
    <s v="In Person"/>
  </r>
  <r>
    <s v="18HD11D-03"/>
    <x v="1"/>
    <x v="4"/>
    <n v="1"/>
    <s v="In Person"/>
  </r>
  <r>
    <s v="18HD11D-03"/>
    <x v="1"/>
    <x v="4"/>
    <n v="1"/>
    <s v="Teleheath"/>
  </r>
  <r>
    <s v="18HD11D-03"/>
    <x v="1"/>
    <x v="4"/>
    <n v="1"/>
    <s v="In Person"/>
  </r>
  <r>
    <s v="18HD11D-03"/>
    <x v="1"/>
    <x v="4"/>
    <n v="2"/>
    <s v="In Person"/>
  </r>
  <r>
    <s v="18HD11D-03"/>
    <x v="1"/>
    <x v="4"/>
    <n v="0.5"/>
    <s v="In Person"/>
  </r>
  <r>
    <s v="18HD11D-03"/>
    <x v="1"/>
    <x v="4"/>
    <n v="2"/>
    <s v="Teleheath"/>
  </r>
  <r>
    <s v="18HD11D-03"/>
    <x v="1"/>
    <x v="4"/>
    <n v="0"/>
    <s v="In Person"/>
  </r>
  <r>
    <s v="18HD11D-03"/>
    <x v="1"/>
    <x v="4"/>
    <n v="1.5"/>
    <s v="In Person"/>
  </r>
  <r>
    <s v="18HD11D-03"/>
    <x v="1"/>
    <x v="4"/>
    <n v="0.75"/>
    <s v="Teleheath"/>
  </r>
  <r>
    <s v="18HD11D-03"/>
    <x v="1"/>
    <x v="4"/>
    <n v="1.5"/>
    <s v="In Person"/>
  </r>
  <r>
    <s v="18HD11D-03"/>
    <x v="1"/>
    <x v="4"/>
    <n v="1.5"/>
    <s v="In Person"/>
  </r>
  <r>
    <s v="18HD11D-03"/>
    <x v="1"/>
    <x v="4"/>
    <n v="0.75"/>
    <s v="Teleheath"/>
  </r>
  <r>
    <s v="18HD11D-03"/>
    <x v="1"/>
    <x v="4"/>
    <n v="1.5"/>
    <s v="In Person"/>
  </r>
  <r>
    <s v="18HD11D-03"/>
    <x v="1"/>
    <x v="4"/>
    <n v="1.25"/>
    <s v="In Person"/>
  </r>
  <r>
    <s v="18HD11D-03"/>
    <x v="1"/>
    <x v="4"/>
    <n v="0.25"/>
    <s v="In Person"/>
  </r>
  <r>
    <s v="18HD11D-03"/>
    <x v="1"/>
    <x v="4"/>
    <n v="1.5"/>
    <s v="In Person"/>
  </r>
  <r>
    <s v="18HD11D-03"/>
    <x v="1"/>
    <x v="4"/>
    <n v="0.5"/>
    <s v="Teleheath"/>
  </r>
  <r>
    <s v="18HD11D-03"/>
    <x v="1"/>
    <x v="4"/>
    <n v="2"/>
    <s v="In Person"/>
  </r>
  <r>
    <s v="18HD11D-03"/>
    <x v="1"/>
    <x v="4"/>
    <n v="2"/>
    <s v="In Person"/>
  </r>
  <r>
    <s v="18HD11D-03"/>
    <x v="1"/>
    <x v="4"/>
    <n v="2"/>
    <s v="In Person"/>
  </r>
  <r>
    <s v="18HD11D-03"/>
    <x v="1"/>
    <x v="4"/>
    <n v="2"/>
    <s v="In Person"/>
  </r>
  <r>
    <s v="18HD11D-03"/>
    <x v="1"/>
    <x v="4"/>
    <n v="2"/>
    <s v="In Person"/>
  </r>
  <r>
    <s v="18HD11D-03"/>
    <x v="1"/>
    <x v="4"/>
    <n v="2"/>
    <s v="In Person"/>
  </r>
  <r>
    <s v="18HD11D-03"/>
    <x v="1"/>
    <x v="4"/>
    <n v="2"/>
    <s v="In Person"/>
  </r>
  <r>
    <s v="18HD11D-03"/>
    <x v="1"/>
    <x v="4"/>
    <n v="0.5"/>
    <s v="In Person"/>
  </r>
  <r>
    <s v="18HD11D-03"/>
    <x v="1"/>
    <x v="4"/>
    <n v="0.5"/>
    <s v="In Person"/>
  </r>
  <r>
    <s v="18HD11D-03"/>
    <x v="1"/>
    <x v="4"/>
    <n v="1.75"/>
    <s v="In Person"/>
  </r>
  <r>
    <s v="18HD11D-03"/>
    <x v="1"/>
    <x v="4"/>
    <n v="4"/>
    <s v="In Person"/>
  </r>
  <r>
    <s v="18HD11D-03"/>
    <x v="1"/>
    <x v="4"/>
    <n v="1"/>
    <s v="In Person"/>
  </r>
  <r>
    <s v="18HD11D-03"/>
    <x v="1"/>
    <x v="4"/>
    <n v="1"/>
    <s v="In Person"/>
  </r>
  <r>
    <s v="18HD11D-03"/>
    <x v="1"/>
    <x v="4"/>
    <n v="0.25"/>
    <s v="Teleheath"/>
  </r>
  <r>
    <s v="18HD11D-03"/>
    <x v="1"/>
    <x v="4"/>
    <n v="1.25"/>
    <s v="In Person"/>
  </r>
  <r>
    <s v="18HD11D-03"/>
    <x v="1"/>
    <x v="4"/>
    <n v="2.25"/>
    <s v="In Person"/>
  </r>
  <r>
    <s v="18HD11D-03"/>
    <x v="1"/>
    <x v="4"/>
    <n v="0.5"/>
    <s v="In Person"/>
  </r>
  <r>
    <s v="18HD11D-03"/>
    <x v="1"/>
    <x v="4"/>
    <n v="1.75"/>
    <s v="In Person"/>
  </r>
  <r>
    <s v="18HD11D-03"/>
    <x v="1"/>
    <x v="4"/>
    <n v="0.75"/>
    <s v="In Person"/>
  </r>
  <r>
    <s v="18HD11D-03"/>
    <x v="1"/>
    <x v="4"/>
    <n v="1"/>
    <s v="Teleheath"/>
  </r>
  <r>
    <s v="18HD11D-03"/>
    <x v="1"/>
    <x v="4"/>
    <n v="1.25"/>
    <s v="In Person"/>
  </r>
  <r>
    <s v="85HF18B-01"/>
    <x v="0"/>
    <x v="4"/>
    <n v="0.25"/>
    <s v="In Person"/>
  </r>
  <r>
    <s v="85HF18B-01"/>
    <x v="0"/>
    <x v="4"/>
    <n v="1"/>
    <s v="In Person"/>
  </r>
  <r>
    <s v="85HF18B-01"/>
    <x v="0"/>
    <x v="4"/>
    <n v="2"/>
    <s v="In Person"/>
  </r>
  <r>
    <s v="85HF18B-01"/>
    <x v="0"/>
    <x v="4"/>
    <n v="0.25"/>
    <s v="In Person"/>
  </r>
  <r>
    <s v="85HF18B-01"/>
    <x v="0"/>
    <x v="4"/>
    <n v="1"/>
    <s v="In Person"/>
  </r>
  <r>
    <s v="85HF18B-01"/>
    <x v="0"/>
    <x v="4"/>
    <n v="0.5"/>
    <s v="Teleheath"/>
  </r>
  <r>
    <s v="85HF18B-01"/>
    <x v="0"/>
    <x v="4"/>
    <n v="0"/>
    <s v="In Person"/>
  </r>
  <r>
    <s v="85HF18B-01"/>
    <x v="0"/>
    <x v="4"/>
    <n v="0"/>
    <s v="In Person"/>
  </r>
  <r>
    <s v="85HF18B-01"/>
    <x v="0"/>
    <x v="4"/>
    <n v="0"/>
    <s v="In Person"/>
  </r>
  <r>
    <s v="85HF18B-01"/>
    <x v="0"/>
    <x v="4"/>
    <n v="2"/>
    <s v="In Person"/>
  </r>
  <r>
    <s v="85HF18B-01"/>
    <x v="0"/>
    <x v="4"/>
    <n v="1.5"/>
    <s v="In Person"/>
  </r>
  <r>
    <s v="85HF18B-01"/>
    <x v="0"/>
    <x v="4"/>
    <n v="2.25"/>
    <s v="In Person"/>
  </r>
  <r>
    <s v="85HF18B-01"/>
    <x v="0"/>
    <x v="4"/>
    <n v="0"/>
    <s v="In Person"/>
  </r>
  <r>
    <s v="85HF18B-01"/>
    <x v="0"/>
    <x v="4"/>
    <n v="1.5"/>
    <s v="In Person"/>
  </r>
  <r>
    <s v="85HF18B-01"/>
    <x v="0"/>
    <x v="4"/>
    <n v="1.5"/>
    <s v="In Person"/>
  </r>
  <r>
    <s v="85HF18B-01"/>
    <x v="0"/>
    <x v="4"/>
    <n v="0"/>
    <s v="In Person"/>
  </r>
  <r>
    <s v="85HF18B-01"/>
    <x v="0"/>
    <x v="4"/>
    <n v="1.25"/>
    <s v="In Person"/>
  </r>
  <r>
    <s v="85HF18B-01"/>
    <x v="0"/>
    <x v="4"/>
    <n v="0"/>
    <s v="In Person"/>
  </r>
  <r>
    <s v="85HF18B-01"/>
    <x v="0"/>
    <x v="4"/>
    <n v="1.5"/>
    <s v="Teleheath"/>
  </r>
  <r>
    <s v="85HF18B-01"/>
    <x v="0"/>
    <x v="4"/>
    <n v="1.25"/>
    <s v="In Person"/>
  </r>
  <r>
    <s v="85HF18B-01"/>
    <x v="0"/>
    <x v="4"/>
    <n v="0"/>
    <s v="In Person"/>
  </r>
  <r>
    <s v="85HF18B-01"/>
    <x v="0"/>
    <x v="4"/>
    <n v="2"/>
    <s v="In Person"/>
  </r>
  <r>
    <s v="85HF18B-01"/>
    <x v="0"/>
    <x v="4"/>
    <n v="1.25"/>
    <s v="In Person"/>
  </r>
  <r>
    <s v="85HF18B-01"/>
    <x v="0"/>
    <x v="4"/>
    <n v="2.25"/>
    <s v="In Person"/>
  </r>
  <r>
    <s v="85HF18B-01"/>
    <x v="0"/>
    <x v="4"/>
    <n v="1"/>
    <s v="In Person"/>
  </r>
  <r>
    <s v="85HF18B-01"/>
    <x v="0"/>
    <x v="4"/>
    <n v="1.5"/>
    <s v="In Person"/>
  </r>
  <r>
    <s v="85HF18B-01"/>
    <x v="0"/>
    <x v="4"/>
    <n v="1.5"/>
    <s v="In Person"/>
  </r>
  <r>
    <s v="85HF18B-01"/>
    <x v="0"/>
    <x v="4"/>
    <n v="1.25"/>
    <s v="In Person"/>
  </r>
  <r>
    <s v="85HF18B-01"/>
    <x v="0"/>
    <x v="4"/>
    <n v="1"/>
    <s v="Teleheath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0"/>
    <s v="In Person"/>
  </r>
  <r>
    <s v="85HF18B-01"/>
    <x v="0"/>
    <x v="4"/>
    <n v="1.75"/>
    <s v="In Person"/>
  </r>
  <r>
    <s v="85HF18B-01"/>
    <x v="0"/>
    <x v="4"/>
    <n v="2.25"/>
    <s v="In Person"/>
  </r>
  <r>
    <s v="85HF18B-01"/>
    <x v="0"/>
    <x v="4"/>
    <n v="1.25"/>
    <s v="In Person"/>
  </r>
  <r>
    <s v="85HF18B-01"/>
    <x v="0"/>
    <x v="4"/>
    <n v="1.5"/>
    <s v="In Person"/>
  </r>
  <r>
    <s v="85HF18B-01"/>
    <x v="0"/>
    <x v="4"/>
    <n v="0"/>
    <s v="In Person"/>
  </r>
  <r>
    <s v="85HF18B-01"/>
    <x v="0"/>
    <x v="4"/>
    <n v="1.25"/>
    <s v="In Person"/>
  </r>
  <r>
    <s v="85HF18B-01"/>
    <x v="0"/>
    <x v="4"/>
    <n v="0"/>
    <s v="In Person"/>
  </r>
  <r>
    <s v="85HF18B-01"/>
    <x v="0"/>
    <x v="4"/>
    <n v="1.5"/>
    <s v="In Person"/>
  </r>
  <r>
    <s v="85HF18B-01"/>
    <x v="0"/>
    <x v="4"/>
    <n v="1.5"/>
    <s v="In Person"/>
  </r>
  <r>
    <s v="85HF18B-01"/>
    <x v="0"/>
    <x v="4"/>
    <n v="1.75"/>
    <s v="In Person"/>
  </r>
  <r>
    <s v="85HF18B-01"/>
    <x v="0"/>
    <x v="4"/>
    <n v="1.5"/>
    <s v="In Person"/>
  </r>
  <r>
    <s v="85HF18B-01"/>
    <x v="0"/>
    <x v="4"/>
    <n v="2.25"/>
    <s v="In Person"/>
  </r>
  <r>
    <s v="85HF18B-01"/>
    <x v="0"/>
    <x v="4"/>
    <n v="2.25"/>
    <s v="In Person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1.25"/>
    <s v="Teleheath"/>
  </r>
  <r>
    <s v="85HF18B-01"/>
    <x v="0"/>
    <x v="4"/>
    <n v="1.75"/>
    <s v="In Person"/>
  </r>
  <r>
    <s v="85HF18B-01"/>
    <x v="0"/>
    <x v="4"/>
    <n v="1"/>
    <s v="Teleheath"/>
  </r>
  <r>
    <s v="85HF18B-01"/>
    <x v="0"/>
    <x v="4"/>
    <n v="2"/>
    <s v="In Person"/>
  </r>
  <r>
    <s v="85HF18B-01"/>
    <x v="0"/>
    <x v="4"/>
    <n v="1.75"/>
    <s v="In Person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1"/>
    <s v="In Person"/>
  </r>
  <r>
    <s v="85HF18B-01"/>
    <x v="0"/>
    <x v="4"/>
    <n v="1.25"/>
    <s v="Teleheath"/>
  </r>
  <r>
    <s v="85HF18B-01"/>
    <x v="0"/>
    <x v="4"/>
    <n v="1.5"/>
    <s v="In Person"/>
  </r>
  <r>
    <s v="85HF18B-01"/>
    <x v="0"/>
    <x v="4"/>
    <n v="1.5"/>
    <s v="In Person"/>
  </r>
  <r>
    <s v="85HF18B-01"/>
    <x v="0"/>
    <x v="4"/>
    <n v="1.5"/>
    <s v="In Person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0"/>
    <s v="In Person"/>
  </r>
  <r>
    <s v="85HF18B-01"/>
    <x v="0"/>
    <x v="4"/>
    <n v="1.25"/>
    <s v="In Person"/>
  </r>
  <r>
    <s v="85HF18B-01"/>
    <x v="0"/>
    <x v="4"/>
    <n v="2.25"/>
    <s v="In Person"/>
  </r>
  <r>
    <s v="85HF18B-01"/>
    <x v="0"/>
    <x v="4"/>
    <n v="0"/>
    <s v="In Person"/>
  </r>
  <r>
    <s v="85HF18B-01"/>
    <x v="0"/>
    <x v="4"/>
    <n v="1.25"/>
    <s v="In Person"/>
  </r>
  <r>
    <s v="85HF18B-01"/>
    <x v="0"/>
    <x v="4"/>
    <n v="0.75"/>
    <s v="Teleheath"/>
  </r>
  <r>
    <s v="85HF18B-01"/>
    <x v="0"/>
    <x v="4"/>
    <n v="0.75"/>
    <s v="Teleheath"/>
  </r>
  <r>
    <s v="85HF18B-01"/>
    <x v="0"/>
    <x v="4"/>
    <n v="1.25"/>
    <s v="In Person"/>
  </r>
  <r>
    <s v="85HF18B-01"/>
    <x v="0"/>
    <x v="4"/>
    <n v="2.25"/>
    <s v="In Person"/>
  </r>
  <r>
    <s v="85HF18B-01"/>
    <x v="0"/>
    <x v="4"/>
    <n v="0"/>
    <s v="In Person"/>
  </r>
  <r>
    <s v="85HF18B-01"/>
    <x v="0"/>
    <x v="4"/>
    <n v="1.25"/>
    <s v="In Person"/>
  </r>
  <r>
    <s v="85HF18B-01"/>
    <x v="0"/>
    <x v="4"/>
    <n v="0"/>
    <s v="In Person"/>
  </r>
  <r>
    <s v="85HF18B-01"/>
    <x v="0"/>
    <x v="4"/>
    <n v="1.5"/>
    <s v="In Person"/>
  </r>
  <r>
    <s v="85HF18B-01"/>
    <x v="0"/>
    <x v="4"/>
    <n v="1.5"/>
    <s v="In Person"/>
  </r>
  <r>
    <s v="85HF18B-01"/>
    <x v="0"/>
    <x v="4"/>
    <n v="0"/>
    <s v="In Person"/>
  </r>
  <r>
    <s v="85HF18B-01"/>
    <x v="0"/>
    <x v="4"/>
    <n v="2.25"/>
    <s v="In Person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0"/>
    <s v="In Person"/>
  </r>
  <r>
    <s v="85HF18B-01"/>
    <x v="0"/>
    <x v="4"/>
    <n v="1"/>
    <s v="In Person"/>
  </r>
  <r>
    <s v="85HF18B-01"/>
    <x v="0"/>
    <x v="4"/>
    <n v="1.25"/>
    <s v="In Person"/>
  </r>
  <r>
    <s v="85HF18B-01"/>
    <x v="0"/>
    <x v="4"/>
    <n v="2.25"/>
    <s v="In Person"/>
  </r>
  <r>
    <s v="85HF18B-01"/>
    <x v="0"/>
    <x v="4"/>
    <n v="0"/>
    <s v="In Person"/>
  </r>
  <r>
    <s v="85HF18B-01"/>
    <x v="0"/>
    <x v="4"/>
    <n v="1.5"/>
    <s v="In Person"/>
  </r>
  <r>
    <s v="85HF18B-01"/>
    <x v="0"/>
    <x v="4"/>
    <n v="1.25"/>
    <s v="In Person"/>
  </r>
  <r>
    <s v="85HF18B-01"/>
    <x v="0"/>
    <x v="4"/>
    <n v="0"/>
    <s v="In Person"/>
  </r>
  <r>
    <s v="85HF18B-01"/>
    <x v="0"/>
    <x v="4"/>
    <n v="1.25"/>
    <s v="In Person"/>
  </r>
  <r>
    <s v="85HF18B-01"/>
    <x v="0"/>
    <x v="4"/>
    <n v="2.25"/>
    <s v="In Person"/>
  </r>
  <r>
    <s v="85HF18B-01"/>
    <x v="0"/>
    <x v="4"/>
    <n v="0.75"/>
    <s v="Teleheath"/>
  </r>
  <r>
    <s v="85HF18B-01"/>
    <x v="0"/>
    <x v="4"/>
    <n v="1.5"/>
    <s v="In Person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2.25"/>
    <s v="In Person"/>
  </r>
  <r>
    <s v="85HF18B-01"/>
    <x v="0"/>
    <x v="4"/>
    <n v="0"/>
    <s v="In Person"/>
  </r>
  <r>
    <s v="85HF18B-01"/>
    <x v="0"/>
    <x v="4"/>
    <n v="1.5"/>
    <s v="In Person"/>
  </r>
  <r>
    <s v="85HF18B-01"/>
    <x v="0"/>
    <x v="4"/>
    <n v="0"/>
    <s v="In Person"/>
  </r>
  <r>
    <s v="85HF18B-01"/>
    <x v="0"/>
    <x v="4"/>
    <n v="1.5"/>
    <s v="In Person"/>
  </r>
  <r>
    <s v="85HF18B-01"/>
    <x v="0"/>
    <x v="4"/>
    <n v="1.25"/>
    <s v="In Person"/>
  </r>
  <r>
    <s v="85HF18B-01"/>
    <x v="0"/>
    <x v="4"/>
    <n v="0"/>
    <s v="In Person"/>
  </r>
  <r>
    <s v="85HF18B-01"/>
    <x v="0"/>
    <x v="4"/>
    <n v="0.75"/>
    <s v="Teleheath"/>
  </r>
  <r>
    <s v="85HF18B-01"/>
    <x v="0"/>
    <x v="4"/>
    <n v="1"/>
    <s v="Teleheath"/>
  </r>
  <r>
    <s v="85HF18B-01"/>
    <x v="0"/>
    <x v="4"/>
    <n v="0"/>
    <s v="In Person"/>
  </r>
  <r>
    <s v="85HF18B-01"/>
    <x v="0"/>
    <x v="4"/>
    <n v="0"/>
    <s v="In Person"/>
  </r>
  <r>
    <s v="85HF18B-01"/>
    <x v="0"/>
    <x v="4"/>
    <n v="1"/>
    <s v="In Person"/>
  </r>
  <r>
    <s v="85HF18B-01"/>
    <x v="0"/>
    <x v="4"/>
    <n v="1.25"/>
    <s v="Teleheath"/>
  </r>
  <r>
    <s v="85HF18B-01"/>
    <x v="0"/>
    <x v="4"/>
    <n v="1.5"/>
    <s v="Teleheath"/>
  </r>
  <r>
    <s v="85HF18B-01"/>
    <x v="0"/>
    <x v="4"/>
    <n v="1.75"/>
    <s v="In Person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1.5"/>
    <s v="In Person"/>
  </r>
  <r>
    <s v="85HF18B-01"/>
    <x v="0"/>
    <x v="4"/>
    <n v="1.5"/>
    <s v="In Person"/>
  </r>
  <r>
    <s v="85HF18B-01"/>
    <x v="0"/>
    <x v="4"/>
    <n v="1"/>
    <s v="In Person"/>
  </r>
  <r>
    <s v="85HF18B-01"/>
    <x v="0"/>
    <x v="4"/>
    <n v="0"/>
    <s v="In Person"/>
  </r>
  <r>
    <s v="85HF18B-01"/>
    <x v="0"/>
    <x v="4"/>
    <n v="1.5"/>
    <s v="In Person"/>
  </r>
  <r>
    <s v="85HF18B-01"/>
    <x v="0"/>
    <x v="4"/>
    <n v="2.25"/>
    <s v="In Person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2.25"/>
    <s v="In Person"/>
  </r>
  <r>
    <s v="85HF18B-01"/>
    <x v="0"/>
    <x v="4"/>
    <n v="1.25"/>
    <s v="In Person"/>
  </r>
  <r>
    <s v="85HF18B-01"/>
    <x v="0"/>
    <x v="4"/>
    <n v="1.5"/>
    <s v="Teleheath"/>
  </r>
  <r>
    <s v="85HF18B-01"/>
    <x v="0"/>
    <x v="4"/>
    <n v="0"/>
    <s v="In Person"/>
  </r>
  <r>
    <s v="85HF18B-01"/>
    <x v="0"/>
    <x v="4"/>
    <n v="1.25"/>
    <s v="In Person"/>
  </r>
  <r>
    <s v="85HF18B-01"/>
    <x v="0"/>
    <x v="4"/>
    <n v="1.75"/>
    <s v="In Person"/>
  </r>
  <r>
    <s v="85HF18B-01"/>
    <x v="0"/>
    <x v="4"/>
    <n v="1.25"/>
    <s v="In Person"/>
  </r>
  <r>
    <s v="85HF18B-01"/>
    <x v="0"/>
    <x v="4"/>
    <n v="1.75"/>
    <s v="In Person"/>
  </r>
  <r>
    <s v="85HF18B-01"/>
    <x v="0"/>
    <x v="4"/>
    <n v="1.5"/>
    <s v="In Person"/>
  </r>
  <r>
    <s v="85HF18B-01"/>
    <x v="0"/>
    <x v="4"/>
    <n v="1.5"/>
    <s v="In Person"/>
  </r>
  <r>
    <s v="85HF18B-01"/>
    <x v="0"/>
    <x v="4"/>
    <n v="0"/>
    <s v="In Person"/>
  </r>
  <r>
    <s v="85HF18B-01"/>
    <x v="0"/>
    <x v="4"/>
    <n v="0"/>
    <s v="In Person"/>
  </r>
  <r>
    <s v="85HF18B-01"/>
    <x v="0"/>
    <x v="4"/>
    <n v="0.25"/>
    <s v="Teleheath"/>
  </r>
  <r>
    <s v="85HF18B-01"/>
    <x v="0"/>
    <x v="4"/>
    <n v="1.25"/>
    <s v="In Person"/>
  </r>
  <r>
    <s v="85HF18B-01"/>
    <x v="0"/>
    <x v="4"/>
    <n v="1"/>
    <s v="In Person"/>
  </r>
  <r>
    <s v="85HF18B-01"/>
    <x v="0"/>
    <x v="4"/>
    <n v="0"/>
    <s v="In Person"/>
  </r>
  <r>
    <s v="85HF18B-01"/>
    <x v="0"/>
    <x v="4"/>
    <n v="0"/>
    <s v="In Person"/>
  </r>
  <r>
    <s v="85HF18B-01"/>
    <x v="0"/>
    <x v="4"/>
    <n v="0"/>
    <s v="In Person"/>
  </r>
  <r>
    <s v="85HF18B-01"/>
    <x v="0"/>
    <x v="4"/>
    <n v="2"/>
    <s v="In Person"/>
  </r>
  <r>
    <s v="85HF18B-01"/>
    <x v="0"/>
    <x v="4"/>
    <n v="1.25"/>
    <s v="In Person"/>
  </r>
  <r>
    <s v="85HF18B-01"/>
    <x v="0"/>
    <x v="4"/>
    <n v="1.75"/>
    <s v="In Person"/>
  </r>
  <r>
    <s v="85HF18B-01"/>
    <x v="0"/>
    <x v="4"/>
    <n v="0"/>
    <s v="In Person"/>
  </r>
  <r>
    <s v="85HF18B-01"/>
    <x v="0"/>
    <x v="4"/>
    <n v="1.5"/>
    <s v="Teleheath"/>
  </r>
  <r>
    <s v="85HF18B-01"/>
    <x v="0"/>
    <x v="4"/>
    <n v="0"/>
    <s v="In Person"/>
  </r>
  <r>
    <s v="85HF18B-01"/>
    <x v="0"/>
    <x v="4"/>
    <n v="0"/>
    <s v="In Person"/>
  </r>
  <r>
    <s v="85HF18B-01"/>
    <x v="0"/>
    <x v="4"/>
    <n v="0.25"/>
    <s v="Teleheath"/>
  </r>
  <r>
    <s v="85HF18B-01"/>
    <x v="0"/>
    <x v="4"/>
    <n v="1.25"/>
    <s v="In Person"/>
  </r>
  <r>
    <s v="85HF18B-01"/>
    <x v="0"/>
    <x v="4"/>
    <n v="1.25"/>
    <s v="In Person"/>
  </r>
  <r>
    <s v="85HF18B-01"/>
    <x v="0"/>
    <x v="4"/>
    <n v="1"/>
    <s v="In Person"/>
  </r>
  <r>
    <s v="85HF18B-01"/>
    <x v="0"/>
    <x v="4"/>
    <n v="1.25"/>
    <s v="In Person"/>
  </r>
  <r>
    <s v="85HF18B-01"/>
    <x v="0"/>
    <x v="4"/>
    <n v="2.25"/>
    <s v="In Person"/>
  </r>
  <r>
    <s v="85HF18B-01"/>
    <x v="0"/>
    <x v="4"/>
    <n v="0"/>
    <s v="In Person"/>
  </r>
  <r>
    <s v="58H6FBE-02"/>
    <x v="1"/>
    <x v="3"/>
    <n v="1"/>
    <s v="In Person"/>
  </r>
  <r>
    <s v="58H6FBE-02"/>
    <x v="1"/>
    <x v="3"/>
    <n v="1.5"/>
    <s v="In Person"/>
  </r>
  <r>
    <s v="58H6FBE-02"/>
    <x v="1"/>
    <x v="3"/>
    <n v="0.5"/>
    <s v="Teleheath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0.25"/>
    <s v="Teleheath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0.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0.25"/>
    <s v="Teleheath"/>
  </r>
  <r>
    <s v="58H6FBE-02"/>
    <x v="1"/>
    <x v="3"/>
    <n v="0.75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0.75"/>
    <s v="Teleheath"/>
  </r>
  <r>
    <s v="58H6FBE-02"/>
    <x v="1"/>
    <x v="3"/>
    <n v="2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1.75"/>
    <s v="In Person"/>
  </r>
  <r>
    <s v="58H6FBE-02"/>
    <x v="1"/>
    <x v="3"/>
    <n v="0.25"/>
    <s v="In Person"/>
  </r>
  <r>
    <s v="58H6FBE-02"/>
    <x v="1"/>
    <x v="3"/>
    <n v="2"/>
    <s v="In Person"/>
  </r>
  <r>
    <s v="58H6FBE-02"/>
    <x v="1"/>
    <x v="3"/>
    <n v="1.75"/>
    <s v="In Person"/>
  </r>
  <r>
    <s v="58H6FBE-02"/>
    <x v="1"/>
    <x v="3"/>
    <n v="0.25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0.25"/>
    <s v="Teleheath"/>
  </r>
  <r>
    <s v="58H6FBE-02"/>
    <x v="1"/>
    <x v="3"/>
    <n v="1.25"/>
    <s v="Teleheath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1.5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1"/>
    <s v="In Person"/>
  </r>
  <r>
    <s v="58H6FBE-02"/>
    <x v="1"/>
    <x v="3"/>
    <n v="0.25"/>
    <s v="Teleheath"/>
  </r>
  <r>
    <s v="58H6FBE-02"/>
    <x v="1"/>
    <x v="3"/>
    <n v="1.5"/>
    <s v="In Person"/>
  </r>
  <r>
    <s v="58H6FBE-02"/>
    <x v="1"/>
    <x v="3"/>
    <n v="1"/>
    <s v="In Person"/>
  </r>
  <r>
    <s v="58H6FBE-02"/>
    <x v="1"/>
    <x v="3"/>
    <n v="0.25"/>
    <s v="Teleheath"/>
  </r>
  <r>
    <s v="58H6FBE-02"/>
    <x v="1"/>
    <x v="3"/>
    <n v="1"/>
    <s v="In Person"/>
  </r>
  <r>
    <s v="58H6FBE-02"/>
    <x v="1"/>
    <x v="3"/>
    <n v="0.25"/>
    <s v="In Person"/>
  </r>
  <r>
    <s v="58H6FBE-02"/>
    <x v="1"/>
    <x v="3"/>
    <n v="0.75"/>
    <s v="In Person"/>
  </r>
  <r>
    <s v="58H6FBE-02"/>
    <x v="1"/>
    <x v="3"/>
    <n v="2"/>
    <s v="In Person"/>
  </r>
  <r>
    <s v="58H6FBE-02"/>
    <x v="1"/>
    <x v="3"/>
    <n v="2"/>
    <s v="In Person"/>
  </r>
  <r>
    <s v="58H6FBE-02"/>
    <x v="1"/>
    <x v="3"/>
    <n v="0.5"/>
    <s v="In Person"/>
  </r>
  <r>
    <s v="58H6FBE-02"/>
    <x v="1"/>
    <x v="3"/>
    <n v="0.25"/>
    <s v="Teleheath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0.25"/>
    <s v="Teleheath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0.5"/>
    <s v="Teleheath"/>
  </r>
  <r>
    <s v="58H6FBE-02"/>
    <x v="1"/>
    <x v="3"/>
    <n v="1"/>
    <s v="In Person"/>
  </r>
  <r>
    <s v="58H6FBE-02"/>
    <x v="1"/>
    <x v="3"/>
    <n v="0.5"/>
    <s v="Teleheath"/>
  </r>
  <r>
    <s v="58H6FBE-02"/>
    <x v="1"/>
    <x v="3"/>
    <n v="0.25"/>
    <s v="Teleheath"/>
  </r>
  <r>
    <s v="58H6FBE-02"/>
    <x v="1"/>
    <x v="3"/>
    <n v="0.25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.75"/>
    <s v="In Person"/>
  </r>
  <r>
    <s v="58H6FBE-02"/>
    <x v="1"/>
    <x v="3"/>
    <n v="0.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1.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0.75"/>
    <s v="In Person"/>
  </r>
  <r>
    <s v="58H6FBE-02"/>
    <x v="1"/>
    <x v="3"/>
    <n v="0.25"/>
    <s v="In Person"/>
  </r>
  <r>
    <s v="58H6FBE-02"/>
    <x v="1"/>
    <x v="3"/>
    <n v="0.25"/>
    <s v="In Person"/>
  </r>
  <r>
    <s v="58H6FBE-02"/>
    <x v="1"/>
    <x v="3"/>
    <n v="0.7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0.25"/>
    <s v="Teleheath"/>
  </r>
  <r>
    <s v="58H6FBE-02"/>
    <x v="1"/>
    <x v="3"/>
    <n v="0.25"/>
    <s v="Teleheath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"/>
    <s v="In Person"/>
  </r>
  <r>
    <s v="58H6FBE-02"/>
    <x v="1"/>
    <x v="3"/>
    <n v="0.25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2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0.25"/>
    <s v="Teleheath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0.25"/>
    <s v="In Person"/>
  </r>
  <r>
    <s v="58H6FBE-02"/>
    <x v="1"/>
    <x v="3"/>
    <n v="2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0.75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0.25"/>
    <s v="Teleheath"/>
  </r>
  <r>
    <s v="58H6FBE-02"/>
    <x v="1"/>
    <x v="3"/>
    <n v="0.5"/>
    <s v="Teleheath"/>
  </r>
  <r>
    <s v="58H6FBE-02"/>
    <x v="1"/>
    <x v="3"/>
    <n v="2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0.25"/>
    <s v="Teleheath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0.25"/>
    <s v="Teleheath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.5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.5"/>
    <s v="In Person"/>
  </r>
  <r>
    <s v="58H6FBE-02"/>
    <x v="1"/>
    <x v="3"/>
    <n v="0.5"/>
    <s v="Teleheath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0.25"/>
    <s v="Teleheath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0.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0.25"/>
    <s v="Teleheath"/>
  </r>
  <r>
    <s v="58H6FBE-02"/>
    <x v="1"/>
    <x v="3"/>
    <n v="0.75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0.75"/>
    <s v="Teleheath"/>
  </r>
  <r>
    <s v="58H6FBE-02"/>
    <x v="1"/>
    <x v="3"/>
    <n v="2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1.75"/>
    <s v="In Person"/>
  </r>
  <r>
    <s v="58H6FBE-02"/>
    <x v="1"/>
    <x v="3"/>
    <n v="0.25"/>
    <s v="In Person"/>
  </r>
  <r>
    <s v="58H6FBE-02"/>
    <x v="1"/>
    <x v="3"/>
    <n v="2"/>
    <s v="In Person"/>
  </r>
  <r>
    <s v="58H6FBE-02"/>
    <x v="1"/>
    <x v="3"/>
    <n v="1.75"/>
    <s v="In Person"/>
  </r>
  <r>
    <s v="58H6FBE-02"/>
    <x v="1"/>
    <x v="3"/>
    <n v="0.25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0.25"/>
    <s v="Teleheath"/>
  </r>
  <r>
    <s v="58H6FBE-02"/>
    <x v="1"/>
    <x v="3"/>
    <n v="1.25"/>
    <s v="Teleheath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1.5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1"/>
    <s v="In Person"/>
  </r>
  <r>
    <s v="58H6FBE-02"/>
    <x v="1"/>
    <x v="3"/>
    <n v="0.25"/>
    <s v="Teleheath"/>
  </r>
  <r>
    <s v="58H6FBE-02"/>
    <x v="1"/>
    <x v="3"/>
    <n v="1.5"/>
    <s v="In Person"/>
  </r>
  <r>
    <s v="58H6FBE-02"/>
    <x v="1"/>
    <x v="3"/>
    <n v="1"/>
    <s v="In Person"/>
  </r>
  <r>
    <s v="58H6FBE-02"/>
    <x v="1"/>
    <x v="3"/>
    <n v="0.25"/>
    <s v="Teleheath"/>
  </r>
  <r>
    <s v="58H6FBE-02"/>
    <x v="1"/>
    <x v="3"/>
    <n v="1"/>
    <s v="In Person"/>
  </r>
  <r>
    <s v="58H6FBE-02"/>
    <x v="1"/>
    <x v="3"/>
    <n v="0.25"/>
    <s v="In Person"/>
  </r>
  <r>
    <s v="58H6FBE-02"/>
    <x v="1"/>
    <x v="3"/>
    <n v="0.75"/>
    <s v="In Person"/>
  </r>
  <r>
    <s v="58H6FBE-02"/>
    <x v="1"/>
    <x v="3"/>
    <n v="2"/>
    <s v="In Person"/>
  </r>
  <r>
    <s v="58H6FBE-02"/>
    <x v="1"/>
    <x v="3"/>
    <n v="2"/>
    <s v="In Person"/>
  </r>
  <r>
    <s v="58H6FBE-02"/>
    <x v="1"/>
    <x v="3"/>
    <n v="0.5"/>
    <s v="In Person"/>
  </r>
  <r>
    <s v="58H6FBE-02"/>
    <x v="1"/>
    <x v="3"/>
    <n v="0.25"/>
    <s v="Teleheath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0.25"/>
    <s v="Teleheath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0.5"/>
    <s v="Teleheath"/>
  </r>
  <r>
    <s v="58H6FBE-02"/>
    <x v="1"/>
    <x v="3"/>
    <n v="1"/>
    <s v="In Person"/>
  </r>
  <r>
    <s v="58H6FBE-02"/>
    <x v="1"/>
    <x v="3"/>
    <n v="0.5"/>
    <s v="Teleheath"/>
  </r>
  <r>
    <s v="58H6FBE-02"/>
    <x v="1"/>
    <x v="3"/>
    <n v="0.25"/>
    <s v="Teleheath"/>
  </r>
  <r>
    <s v="58H6FBE-02"/>
    <x v="1"/>
    <x v="3"/>
    <n v="0.25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1.75"/>
    <s v="In Person"/>
  </r>
  <r>
    <s v="58H6FBE-02"/>
    <x v="1"/>
    <x v="3"/>
    <n v="0.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1.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0.75"/>
    <s v="In Person"/>
  </r>
  <r>
    <s v="58H6FBE-02"/>
    <x v="1"/>
    <x v="3"/>
    <n v="0.25"/>
    <s v="In Person"/>
  </r>
  <r>
    <s v="58H6FBE-02"/>
    <x v="1"/>
    <x v="3"/>
    <n v="0.25"/>
    <s v="In Person"/>
  </r>
  <r>
    <s v="58H6FBE-02"/>
    <x v="1"/>
    <x v="3"/>
    <n v="0.7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0.25"/>
    <s v="Teleheath"/>
  </r>
  <r>
    <s v="58H6FBE-02"/>
    <x v="1"/>
    <x v="3"/>
    <n v="0.25"/>
    <s v="Teleheath"/>
  </r>
  <r>
    <s v="58H6FBE-02"/>
    <x v="1"/>
    <x v="3"/>
    <n v="1.25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"/>
    <s v="In Person"/>
  </r>
  <r>
    <s v="58H6FBE-02"/>
    <x v="1"/>
    <x v="3"/>
    <n v="0.25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2"/>
    <s v="In Person"/>
  </r>
  <r>
    <s v="58H6FBE-02"/>
    <x v="1"/>
    <x v="3"/>
    <n v="2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1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0.25"/>
    <s v="Teleheath"/>
  </r>
  <r>
    <s v="58H6FBE-02"/>
    <x v="1"/>
    <x v="3"/>
    <n v="1"/>
    <s v="In Person"/>
  </r>
  <r>
    <s v="58H6FBE-02"/>
    <x v="1"/>
    <x v="3"/>
    <n v="1"/>
    <s v="In Person"/>
  </r>
  <r>
    <s v="58H6FBE-02"/>
    <x v="1"/>
    <x v="3"/>
    <n v="0.25"/>
    <s v="In Person"/>
  </r>
  <r>
    <s v="58H6FBE-02"/>
    <x v="1"/>
    <x v="3"/>
    <n v="2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0.75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0.25"/>
    <s v="Teleheath"/>
  </r>
  <r>
    <s v="58H6FBE-02"/>
    <x v="1"/>
    <x v="3"/>
    <n v="0.5"/>
    <s v="Teleheath"/>
  </r>
  <r>
    <s v="58H6FBE-02"/>
    <x v="1"/>
    <x v="3"/>
    <n v="2"/>
    <s v="In Person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2"/>
    <s v="In Person"/>
  </r>
  <r>
    <s v="58H6FBE-02"/>
    <x v="1"/>
    <x v="3"/>
    <n v="0.25"/>
    <s v="Teleheath"/>
  </r>
  <r>
    <s v="58H6FBE-02"/>
    <x v="1"/>
    <x v="3"/>
    <n v="2"/>
    <s v="In Person"/>
  </r>
  <r>
    <s v="58H6FBE-02"/>
    <x v="1"/>
    <x v="3"/>
    <n v="1.25"/>
    <s v="In Person"/>
  </r>
  <r>
    <s v="58H6FBE-02"/>
    <x v="1"/>
    <x v="3"/>
    <n v="0.25"/>
    <s v="Teleheath"/>
  </r>
  <r>
    <s v="58H6FBE-02"/>
    <x v="1"/>
    <x v="3"/>
    <n v="1.25"/>
    <s v="In Person"/>
  </r>
  <r>
    <s v="58H6FBE-02"/>
    <x v="1"/>
    <x v="3"/>
    <n v="1"/>
    <s v="In Person"/>
  </r>
  <r>
    <s v="58H6FBE-02"/>
    <x v="1"/>
    <x v="3"/>
    <n v="1.5"/>
    <s v="In Person"/>
  </r>
  <r>
    <s v="58H6FBE-02"/>
    <x v="1"/>
    <x v="3"/>
    <n v="1"/>
    <s v="In Person"/>
  </r>
  <r>
    <s v="58H6FBE-02"/>
    <x v="1"/>
    <x v="3"/>
    <n v="1.25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1.5"/>
    <s v="In Person"/>
  </r>
  <r>
    <s v="20HDDA6-02"/>
    <x v="1"/>
    <x v="1"/>
    <n v="1.5"/>
    <s v="In Person"/>
  </r>
  <r>
    <s v="20HDDA6-02"/>
    <x v="1"/>
    <x v="1"/>
    <n v="1.5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1.25"/>
    <s v="In Person"/>
  </r>
  <r>
    <s v="20HDDA6-02"/>
    <x v="1"/>
    <x v="1"/>
    <n v="2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1.25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2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0.75"/>
    <s v="In Person"/>
  </r>
  <r>
    <s v="20HDDA6-02"/>
    <x v="1"/>
    <x v="1"/>
    <n v="0.5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2"/>
    <s v="In Person"/>
  </r>
  <r>
    <s v="20HDDA6-02"/>
    <x v="1"/>
    <x v="1"/>
    <n v="1.25"/>
    <s v="In Person"/>
  </r>
  <r>
    <s v="20HDDA6-02"/>
    <x v="1"/>
    <x v="1"/>
    <n v="2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2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0.75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2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0.5"/>
    <s v="In Person"/>
  </r>
  <r>
    <s v="20HDDA6-02"/>
    <x v="1"/>
    <x v="1"/>
    <n v="0.5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2"/>
    <s v="In Person"/>
  </r>
  <r>
    <s v="20HDDA6-02"/>
    <x v="1"/>
    <x v="1"/>
    <n v="2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1.25"/>
    <s v="In Person"/>
  </r>
  <r>
    <s v="20HDDA6-02"/>
    <x v="1"/>
    <x v="1"/>
    <n v="0.75"/>
    <s v="In Person"/>
  </r>
  <r>
    <s v="20HDDA6-02"/>
    <x v="1"/>
    <x v="1"/>
    <n v="0.5"/>
    <s v="In Person"/>
  </r>
  <r>
    <s v="20HDDA6-02"/>
    <x v="1"/>
    <x v="1"/>
    <n v="0.5"/>
    <s v="In Person"/>
  </r>
  <r>
    <s v="20HDDA6-02"/>
    <x v="1"/>
    <x v="1"/>
    <n v="2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2.75"/>
    <s v="In Person"/>
  </r>
  <r>
    <s v="20HDDA6-02"/>
    <x v="1"/>
    <x v="1"/>
    <n v="3.25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0.5"/>
    <s v="In Person"/>
  </r>
  <r>
    <s v="20HDDA6-02"/>
    <x v="1"/>
    <x v="1"/>
    <n v="0.75"/>
    <s v="In Person"/>
  </r>
  <r>
    <s v="20HDDA6-02"/>
    <x v="1"/>
    <x v="1"/>
    <n v="1.25"/>
    <s v="In Person"/>
  </r>
  <r>
    <s v="20HDDA6-02"/>
    <x v="1"/>
    <x v="1"/>
    <n v="1.25"/>
    <s v="In Person"/>
  </r>
  <r>
    <s v="20HDDA6-02"/>
    <x v="1"/>
    <x v="1"/>
    <n v="0.5"/>
    <s v="In Person"/>
  </r>
  <r>
    <s v="20HDDA6-02"/>
    <x v="1"/>
    <x v="1"/>
    <n v="0.75"/>
    <s v="In Person"/>
  </r>
  <r>
    <s v="20HDDA6-02"/>
    <x v="1"/>
    <x v="1"/>
    <n v="0.5"/>
    <s v="In Person"/>
  </r>
  <r>
    <s v="20HDDA6-02"/>
    <x v="1"/>
    <x v="1"/>
    <n v="0.75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2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0.5"/>
    <s v="In Person"/>
  </r>
  <r>
    <s v="20HDDA6-02"/>
    <x v="1"/>
    <x v="1"/>
    <n v="1"/>
    <s v="In Person"/>
  </r>
  <r>
    <s v="20HDDA6-02"/>
    <x v="1"/>
    <x v="1"/>
    <n v="2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1"/>
    <s v="In Person"/>
  </r>
  <r>
    <s v="20HDDA6-02"/>
    <x v="1"/>
    <x v="1"/>
    <n v="1"/>
    <s v="In Person"/>
  </r>
  <r>
    <s v="20HDDA6-02"/>
    <x v="1"/>
    <x v="1"/>
    <n v="1.25"/>
    <s v="In Person"/>
  </r>
  <r>
    <s v="20HDDA6-02"/>
    <x v="1"/>
    <x v="1"/>
    <n v="2"/>
    <s v="In Person"/>
  </r>
  <r>
    <s v="20HDDA6-02"/>
    <x v="1"/>
    <x v="1"/>
    <n v="2"/>
    <s v="In Person"/>
  </r>
  <r>
    <s v="20HDDA6-02"/>
    <x v="1"/>
    <x v="1"/>
    <n v="1.5"/>
    <s v="In Person"/>
  </r>
  <r>
    <s v="14H6FCD-01"/>
    <x v="1"/>
    <x v="1"/>
    <n v="0.25"/>
    <s v="Teleheath"/>
  </r>
  <r>
    <s v="14H6FCD-01"/>
    <x v="1"/>
    <x v="1"/>
    <n v="0.5"/>
    <s v="Teleheath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2.75"/>
    <s v="In Person"/>
  </r>
  <r>
    <s v="14H6FCD-01"/>
    <x v="1"/>
    <x v="1"/>
    <n v="0.75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1"/>
    <s v="Teleheath"/>
  </r>
  <r>
    <s v="14H6FCD-01"/>
    <x v="1"/>
    <x v="1"/>
    <n v="1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2"/>
    <s v="In Person"/>
  </r>
  <r>
    <s v="14H6FCD-01"/>
    <x v="1"/>
    <x v="1"/>
    <n v="1"/>
    <s v="In Person"/>
  </r>
  <r>
    <s v="14H6FCD-01"/>
    <x v="1"/>
    <x v="1"/>
    <n v="1.75"/>
    <s v="In Person"/>
  </r>
  <r>
    <s v="14H6FCD-01"/>
    <x v="1"/>
    <x v="1"/>
    <n v="1"/>
    <s v="Teleheath"/>
  </r>
  <r>
    <s v="14H6FCD-01"/>
    <x v="1"/>
    <x v="1"/>
    <n v="0.25"/>
    <s v="In Person"/>
  </r>
  <r>
    <s v="14H6FCD-01"/>
    <x v="1"/>
    <x v="1"/>
    <n v="0.75"/>
    <s v="In Person"/>
  </r>
  <r>
    <s v="14H6FCD-01"/>
    <x v="1"/>
    <x v="1"/>
    <n v="0.75"/>
    <s v="Teleheath"/>
  </r>
  <r>
    <s v="14H6FCD-01"/>
    <x v="1"/>
    <x v="1"/>
    <n v="1"/>
    <s v="In Person"/>
  </r>
  <r>
    <s v="14H6FCD-01"/>
    <x v="1"/>
    <x v="1"/>
    <n v="3"/>
    <s v="In Person"/>
  </r>
  <r>
    <s v="14H6FCD-01"/>
    <x v="1"/>
    <x v="1"/>
    <n v="1"/>
    <s v="In Person"/>
  </r>
  <r>
    <s v="14H6FCD-01"/>
    <x v="1"/>
    <x v="1"/>
    <n v="1.5"/>
    <s v="In Person"/>
  </r>
  <r>
    <s v="14H6FCD-01"/>
    <x v="1"/>
    <x v="1"/>
    <n v="0.25"/>
    <s v="In Person"/>
  </r>
  <r>
    <s v="14H6FCD-01"/>
    <x v="1"/>
    <x v="1"/>
    <n v="0.5"/>
    <s v="Teleheath"/>
  </r>
  <r>
    <s v="14H6FCD-01"/>
    <x v="1"/>
    <x v="1"/>
    <n v="0.75"/>
    <s v="Teleheath"/>
  </r>
  <r>
    <s v="14H6FCD-01"/>
    <x v="1"/>
    <x v="1"/>
    <n v="0.75"/>
    <s v="Teleheath"/>
  </r>
  <r>
    <s v="14H6FCD-01"/>
    <x v="1"/>
    <x v="1"/>
    <n v="0.75"/>
    <s v="Teleheath"/>
  </r>
  <r>
    <s v="14H6FCD-01"/>
    <x v="1"/>
    <x v="1"/>
    <n v="1"/>
    <s v="In Person"/>
  </r>
  <r>
    <s v="14H6FCD-01"/>
    <x v="1"/>
    <x v="1"/>
    <n v="1"/>
    <s v="Teleheath"/>
  </r>
  <r>
    <s v="14H6FCD-01"/>
    <x v="1"/>
    <x v="1"/>
    <n v="0.75"/>
    <s v="Teleheath"/>
  </r>
  <r>
    <s v="14H6FCD-01"/>
    <x v="1"/>
    <x v="1"/>
    <n v="1"/>
    <s v="In Person"/>
  </r>
  <r>
    <s v="14H6FCD-01"/>
    <x v="1"/>
    <x v="1"/>
    <n v="0.75"/>
    <s v="Teleheath"/>
  </r>
  <r>
    <s v="14H6FCD-01"/>
    <x v="1"/>
    <x v="1"/>
    <n v="1"/>
    <s v="Teleheath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1.25"/>
    <s v="In Person"/>
  </r>
  <r>
    <s v="14H6FCD-01"/>
    <x v="1"/>
    <x v="1"/>
    <n v="1.25"/>
    <s v="In Person"/>
  </r>
  <r>
    <s v="14H6FCD-01"/>
    <x v="1"/>
    <x v="1"/>
    <n v="2"/>
    <s v="In Person"/>
  </r>
  <r>
    <s v="14H6FCD-01"/>
    <x v="1"/>
    <x v="1"/>
    <n v="0.5"/>
    <s v="In Person"/>
  </r>
  <r>
    <s v="14H6FCD-01"/>
    <x v="1"/>
    <x v="1"/>
    <n v="1.5"/>
    <s v="In Person"/>
  </r>
  <r>
    <s v="14H6FCD-01"/>
    <x v="1"/>
    <x v="1"/>
    <n v="2"/>
    <s v="In Person"/>
  </r>
  <r>
    <s v="14H6FCD-01"/>
    <x v="1"/>
    <x v="1"/>
    <n v="0.75"/>
    <s v="In Person"/>
  </r>
  <r>
    <s v="14H6FCD-01"/>
    <x v="1"/>
    <x v="1"/>
    <n v="1"/>
    <s v="In Person"/>
  </r>
  <r>
    <s v="14H6FCD-01"/>
    <x v="1"/>
    <x v="1"/>
    <n v="0.75"/>
    <s v="Teleheath"/>
  </r>
  <r>
    <s v="14H6FCD-01"/>
    <x v="1"/>
    <x v="1"/>
    <n v="1.75"/>
    <s v="Teleheath"/>
  </r>
  <r>
    <s v="14H6FCD-01"/>
    <x v="1"/>
    <x v="1"/>
    <n v="1.25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1.5"/>
    <s v="In Person"/>
  </r>
  <r>
    <s v="14H6FCD-01"/>
    <x v="1"/>
    <x v="1"/>
    <n v="1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1.5"/>
    <s v="In Person"/>
  </r>
  <r>
    <s v="14H6FCD-01"/>
    <x v="1"/>
    <x v="1"/>
    <n v="1"/>
    <s v="In Person"/>
  </r>
  <r>
    <s v="14H6FCD-01"/>
    <x v="1"/>
    <x v="1"/>
    <n v="0.5"/>
    <s v="In Person"/>
  </r>
  <r>
    <s v="14H6FCD-01"/>
    <x v="1"/>
    <x v="1"/>
    <n v="1.5"/>
    <s v="In Person"/>
  </r>
  <r>
    <s v="14H6FCD-01"/>
    <x v="1"/>
    <x v="1"/>
    <n v="2.75"/>
    <s v="In Person"/>
  </r>
  <r>
    <s v="14H6FCD-01"/>
    <x v="1"/>
    <x v="1"/>
    <n v="1.5"/>
    <s v="In Person"/>
  </r>
  <r>
    <s v="14H6FCD-01"/>
    <x v="1"/>
    <x v="1"/>
    <n v="1"/>
    <s v="In Person"/>
  </r>
  <r>
    <s v="14H6FCD-01"/>
    <x v="1"/>
    <x v="1"/>
    <n v="2.5"/>
    <s v="In Person"/>
  </r>
  <r>
    <s v="14H6FCD-01"/>
    <x v="1"/>
    <x v="1"/>
    <n v="0.75"/>
    <s v="Teleheath"/>
  </r>
  <r>
    <s v="14H6FCD-01"/>
    <x v="1"/>
    <x v="1"/>
    <n v="1.25"/>
    <s v="In Person"/>
  </r>
  <r>
    <s v="14H6FCD-01"/>
    <x v="1"/>
    <x v="1"/>
    <n v="2.75"/>
    <s v="In Person"/>
  </r>
  <r>
    <s v="14H6FCD-01"/>
    <x v="1"/>
    <x v="1"/>
    <n v="1.75"/>
    <s v="In Person"/>
  </r>
  <r>
    <s v="14H6FCD-01"/>
    <x v="1"/>
    <x v="1"/>
    <n v="1.75"/>
    <s v="In Person"/>
  </r>
  <r>
    <s v="14H6FCD-01"/>
    <x v="1"/>
    <x v="1"/>
    <n v="2.75"/>
    <s v="In Person"/>
  </r>
  <r>
    <s v="14H6FCD-01"/>
    <x v="1"/>
    <x v="1"/>
    <n v="1.25"/>
    <s v="In Person"/>
  </r>
  <r>
    <s v="14H6FCD-01"/>
    <x v="1"/>
    <x v="1"/>
    <n v="3"/>
    <s v="In Person"/>
  </r>
  <r>
    <s v="14H6FCD-01"/>
    <x v="1"/>
    <x v="1"/>
    <n v="1.5"/>
    <s v="In Person"/>
  </r>
  <r>
    <s v="14H6FCD-01"/>
    <x v="1"/>
    <x v="1"/>
    <n v="1"/>
    <s v="In Person"/>
  </r>
  <r>
    <s v="14H6FCD-01"/>
    <x v="1"/>
    <x v="1"/>
    <n v="3"/>
    <s v="In Person"/>
  </r>
  <r>
    <s v="14H6FCD-01"/>
    <x v="1"/>
    <x v="1"/>
    <n v="1"/>
    <s v="In Person"/>
  </r>
  <r>
    <s v="14H6FCD-01"/>
    <x v="1"/>
    <x v="1"/>
    <n v="1.25"/>
    <s v="Teleheath"/>
  </r>
  <r>
    <s v="14H6FCD-01"/>
    <x v="1"/>
    <x v="1"/>
    <n v="0.75"/>
    <s v="Teleheath"/>
  </r>
  <r>
    <s v="14H6FCD-01"/>
    <x v="1"/>
    <x v="1"/>
    <n v="0.75"/>
    <s v="Teleheath"/>
  </r>
  <r>
    <s v="14H6FCD-01"/>
    <x v="1"/>
    <x v="1"/>
    <n v="0.75"/>
    <s v="Teleheath"/>
  </r>
  <r>
    <s v="14H6FCD-01"/>
    <x v="1"/>
    <x v="1"/>
    <n v="0"/>
    <s v="In Person"/>
  </r>
  <r>
    <s v="14H6FCD-01"/>
    <x v="1"/>
    <x v="1"/>
    <n v="0.75"/>
    <s v="Teleheath"/>
  </r>
  <r>
    <s v="14H6FCD-01"/>
    <x v="1"/>
    <x v="1"/>
    <n v="1"/>
    <s v="In Person"/>
  </r>
  <r>
    <s v="14H6FCD-01"/>
    <x v="1"/>
    <x v="1"/>
    <n v="0.5"/>
    <s v="Teleheath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0.75"/>
    <s v="Teleheath"/>
  </r>
  <r>
    <s v="14H6FCD-01"/>
    <x v="1"/>
    <x v="1"/>
    <n v="1"/>
    <s v="In Person"/>
  </r>
  <r>
    <s v="14H6FCD-01"/>
    <x v="1"/>
    <x v="1"/>
    <n v="0.5"/>
    <s v="Teleheath"/>
  </r>
  <r>
    <s v="14H6FCD-01"/>
    <x v="1"/>
    <x v="1"/>
    <n v="0.5"/>
    <s v="In Person"/>
  </r>
  <r>
    <s v="14H6FCD-01"/>
    <x v="1"/>
    <x v="1"/>
    <n v="0.75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1.75"/>
    <s v="In Person"/>
  </r>
  <r>
    <s v="14H6FCD-01"/>
    <x v="1"/>
    <x v="1"/>
    <n v="0.5"/>
    <s v="In Person"/>
  </r>
  <r>
    <s v="14H6FCD-01"/>
    <x v="1"/>
    <x v="1"/>
    <n v="2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1"/>
    <s v="Teleheath"/>
  </r>
  <r>
    <s v="14H6FCD-01"/>
    <x v="1"/>
    <x v="1"/>
    <n v="1"/>
    <s v="In Person"/>
  </r>
  <r>
    <s v="14H6FCD-01"/>
    <x v="1"/>
    <x v="1"/>
    <n v="0.75"/>
    <s v="In Person"/>
  </r>
  <r>
    <s v="14H6FCD-01"/>
    <x v="1"/>
    <x v="1"/>
    <n v="1"/>
    <s v="Teleheath"/>
  </r>
  <r>
    <s v="14H6FCD-01"/>
    <x v="1"/>
    <x v="1"/>
    <n v="1"/>
    <s v="In Person"/>
  </r>
  <r>
    <s v="14H6FCD-01"/>
    <x v="1"/>
    <x v="1"/>
    <n v="2.75"/>
    <s v="In Person"/>
  </r>
  <r>
    <s v="14H6FCD-01"/>
    <x v="1"/>
    <x v="1"/>
    <n v="1.25"/>
    <s v="In Person"/>
  </r>
  <r>
    <s v="14H6FCD-01"/>
    <x v="1"/>
    <x v="1"/>
    <n v="1"/>
    <s v="In Person"/>
  </r>
  <r>
    <s v="14H6FCD-01"/>
    <x v="1"/>
    <x v="1"/>
    <n v="2.75"/>
    <s v="In Person"/>
  </r>
  <r>
    <s v="14H6FCD-01"/>
    <x v="1"/>
    <x v="1"/>
    <n v="1"/>
    <s v="Teleheath"/>
  </r>
  <r>
    <s v="14H6FCD-01"/>
    <x v="1"/>
    <x v="1"/>
    <n v="2.75"/>
    <s v="In Person"/>
  </r>
  <r>
    <s v="14H6FCD-01"/>
    <x v="1"/>
    <x v="1"/>
    <n v="2"/>
    <s v="In Person"/>
  </r>
  <r>
    <s v="14H6FCD-01"/>
    <x v="1"/>
    <x v="1"/>
    <n v="1.25"/>
    <s v="In Person"/>
  </r>
  <r>
    <s v="14H6FCD-01"/>
    <x v="1"/>
    <x v="1"/>
    <n v="1"/>
    <s v="In Person"/>
  </r>
  <r>
    <s v="14H6FCD-01"/>
    <x v="1"/>
    <x v="1"/>
    <n v="0.5"/>
    <s v="Teleheath"/>
  </r>
  <r>
    <s v="14H6FCD-01"/>
    <x v="1"/>
    <x v="1"/>
    <n v="1"/>
    <s v="Teleheath"/>
  </r>
  <r>
    <s v="14H6FCD-01"/>
    <x v="1"/>
    <x v="1"/>
    <n v="1.5"/>
    <s v="In Person"/>
  </r>
  <r>
    <s v="14H6FCD-01"/>
    <x v="1"/>
    <x v="1"/>
    <n v="1"/>
    <s v="In Person"/>
  </r>
  <r>
    <s v="14H6FCD-01"/>
    <x v="1"/>
    <x v="1"/>
    <n v="2"/>
    <s v="In Person"/>
  </r>
  <r>
    <s v="14H6FCD-01"/>
    <x v="1"/>
    <x v="1"/>
    <n v="1"/>
    <s v="In Person"/>
  </r>
  <r>
    <s v="14H6FCD-01"/>
    <x v="1"/>
    <x v="1"/>
    <n v="2"/>
    <s v="In Person"/>
  </r>
  <r>
    <s v="14H6FCD-01"/>
    <x v="1"/>
    <x v="1"/>
    <n v="1.25"/>
    <s v="In Person"/>
  </r>
  <r>
    <s v="14H6FCD-01"/>
    <x v="1"/>
    <x v="1"/>
    <n v="0.75"/>
    <s v="Teleheath"/>
  </r>
  <r>
    <s v="14H6FCD-01"/>
    <x v="1"/>
    <x v="1"/>
    <n v="2.5"/>
    <s v="In Person"/>
  </r>
  <r>
    <s v="14H6FCD-01"/>
    <x v="1"/>
    <x v="1"/>
    <n v="0.75"/>
    <s v="Teleheath"/>
  </r>
  <r>
    <s v="14H6FCD-01"/>
    <x v="1"/>
    <x v="1"/>
    <n v="0.75"/>
    <s v="Teleheath"/>
  </r>
  <r>
    <s v="14H6FCD-01"/>
    <x v="1"/>
    <x v="1"/>
    <n v="1"/>
    <s v="In Person"/>
  </r>
  <r>
    <s v="14H6FCD-01"/>
    <x v="1"/>
    <x v="1"/>
    <n v="1"/>
    <s v="Teleheath"/>
  </r>
  <r>
    <s v="14H6FCD-01"/>
    <x v="1"/>
    <x v="1"/>
    <n v="0.75"/>
    <s v="Teleheath"/>
  </r>
  <r>
    <s v="14H6FCD-01"/>
    <x v="1"/>
    <x v="1"/>
    <n v="1.25"/>
    <s v="Teleheath"/>
  </r>
  <r>
    <s v="14H6FCD-01"/>
    <x v="1"/>
    <x v="1"/>
    <n v="1"/>
    <s v="In Person"/>
  </r>
  <r>
    <s v="14H6FCD-01"/>
    <x v="1"/>
    <x v="1"/>
    <n v="0.5"/>
    <s v="Teleheath"/>
  </r>
  <r>
    <s v="14H6FCD-01"/>
    <x v="1"/>
    <x v="1"/>
    <n v="1"/>
    <s v="In Person"/>
  </r>
  <r>
    <s v="14H6FCD-01"/>
    <x v="1"/>
    <x v="1"/>
    <n v="1"/>
    <s v="Teleheath"/>
  </r>
  <r>
    <s v="14H6FCD-01"/>
    <x v="1"/>
    <x v="1"/>
    <n v="1.5"/>
    <s v="Teleheath"/>
  </r>
  <r>
    <s v="14H6FCD-01"/>
    <x v="1"/>
    <x v="1"/>
    <n v="0.5"/>
    <s v="Teleheath"/>
  </r>
  <r>
    <s v="14H6FCD-01"/>
    <x v="1"/>
    <x v="1"/>
    <n v="0.25"/>
    <s v="Teleheath"/>
  </r>
  <r>
    <s v="14H6FCD-01"/>
    <x v="1"/>
    <x v="1"/>
    <n v="1"/>
    <s v="Teleheath"/>
  </r>
  <r>
    <s v="14H6FCD-01"/>
    <x v="1"/>
    <x v="1"/>
    <n v="0.5"/>
    <s v="Teleheath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1"/>
    <s v="In Person"/>
  </r>
  <r>
    <s v="14H6FCD-01"/>
    <x v="1"/>
    <x v="1"/>
    <n v="1.5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2.25"/>
    <s v="In Person"/>
  </r>
  <r>
    <s v="14H6FCD-01"/>
    <x v="1"/>
    <x v="1"/>
    <n v="2.75"/>
    <s v="In Person"/>
  </r>
  <r>
    <s v="14H6FCD-01"/>
    <x v="1"/>
    <x v="1"/>
    <n v="1.75"/>
    <s v="In Person"/>
  </r>
  <r>
    <s v="14H6FCD-01"/>
    <x v="1"/>
    <x v="1"/>
    <n v="1"/>
    <s v="In Person"/>
  </r>
  <r>
    <s v="14H6FCD-01"/>
    <x v="1"/>
    <x v="1"/>
    <n v="1.5"/>
    <s v="In Person"/>
  </r>
  <r>
    <s v="14H6FCD-01"/>
    <x v="1"/>
    <x v="1"/>
    <n v="1.5"/>
    <s v="In Person"/>
  </r>
  <r>
    <s v="14H6FCD-01"/>
    <x v="1"/>
    <x v="1"/>
    <n v="1"/>
    <s v="In Person"/>
  </r>
  <r>
    <s v="14H6FCD-01"/>
    <x v="1"/>
    <x v="1"/>
    <n v="1.25"/>
    <s v="In Person"/>
  </r>
  <r>
    <s v="14H6FCD-01"/>
    <x v="1"/>
    <x v="1"/>
    <n v="0.75"/>
    <s v="In Person"/>
  </r>
  <r>
    <s v="14H6FCD-01"/>
    <x v="1"/>
    <x v="1"/>
    <n v="1.25"/>
    <s v="Teleheath"/>
  </r>
  <r>
    <s v="14H6FCD-01"/>
    <x v="1"/>
    <x v="1"/>
    <n v="0.75"/>
    <s v="Teleheath"/>
  </r>
  <r>
    <s v="14H6FCD-01"/>
    <x v="1"/>
    <x v="1"/>
    <n v="0.75"/>
    <s v="Teleheath"/>
  </r>
  <r>
    <s v="14H6FCD-01"/>
    <x v="1"/>
    <x v="1"/>
    <n v="2"/>
    <s v="In Person"/>
  </r>
  <r>
    <s v="14H6FCD-01"/>
    <x v="1"/>
    <x v="1"/>
    <n v="2"/>
    <s v="In Person"/>
  </r>
  <r>
    <s v="14H6FCD-01"/>
    <x v="1"/>
    <x v="1"/>
    <n v="1"/>
    <s v="In Person"/>
  </r>
  <r>
    <s v="14H6FCD-01"/>
    <x v="1"/>
    <x v="1"/>
    <n v="0.75"/>
    <s v="Teleheath"/>
  </r>
  <r>
    <s v="14H6FCD-01"/>
    <x v="1"/>
    <x v="1"/>
    <n v="3"/>
    <s v="In Person"/>
  </r>
  <r>
    <s v="14H6FCD-01"/>
    <x v="1"/>
    <x v="1"/>
    <n v="3"/>
    <s v="In Person"/>
  </r>
  <r>
    <s v="14H6FCD-01"/>
    <x v="1"/>
    <x v="1"/>
    <n v="1.5"/>
    <s v="In Person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0.75"/>
    <s v="Teleheath"/>
  </r>
  <r>
    <s v="14H6FCD-01"/>
    <x v="1"/>
    <x v="1"/>
    <n v="1.25"/>
    <s v="In Person"/>
  </r>
  <r>
    <s v="14H6FCD-01"/>
    <x v="1"/>
    <x v="1"/>
    <n v="1"/>
    <s v="In Person"/>
  </r>
  <r>
    <s v="14H6FCD-01"/>
    <x v="1"/>
    <x v="1"/>
    <n v="0.75"/>
    <s v="Teleheath"/>
  </r>
  <r>
    <s v="14H6FCD-01"/>
    <x v="1"/>
    <x v="1"/>
    <n v="1"/>
    <s v="Teleheath"/>
  </r>
  <r>
    <s v="14H6FCD-01"/>
    <x v="1"/>
    <x v="1"/>
    <n v="0.75"/>
    <s v="Teleheath"/>
  </r>
  <r>
    <s v="14H6FCD-01"/>
    <x v="1"/>
    <x v="1"/>
    <n v="1"/>
    <s v="In Person"/>
  </r>
  <r>
    <s v="14H6FCD-01"/>
    <x v="1"/>
    <x v="1"/>
    <n v="0.25"/>
    <s v="In Person"/>
  </r>
  <r>
    <s v="14H6FCD-01"/>
    <x v="1"/>
    <x v="1"/>
    <n v="0.75"/>
    <s v="In Person"/>
  </r>
  <r>
    <s v="14H6FCD-01"/>
    <x v="1"/>
    <x v="1"/>
    <n v="1"/>
    <s v="Teleheath"/>
  </r>
  <r>
    <s v="14H6FCD-01"/>
    <x v="1"/>
    <x v="1"/>
    <n v="1"/>
    <s v="Teleheath"/>
  </r>
  <r>
    <s v="14H6FCD-01"/>
    <x v="1"/>
    <x v="1"/>
    <n v="2"/>
    <s v="In Person"/>
  </r>
  <r>
    <s v="14H6FCD-01"/>
    <x v="1"/>
    <x v="1"/>
    <n v="1"/>
    <s v="Teleheath"/>
  </r>
  <r>
    <s v="14H6FCD-01"/>
    <x v="1"/>
    <x v="1"/>
    <n v="1.25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1"/>
    <s v="In Person"/>
  </r>
  <r>
    <s v="14H6FCD-01"/>
    <x v="1"/>
    <x v="1"/>
    <n v="0.5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1"/>
    <s v="In Person"/>
  </r>
  <r>
    <s v="14H6FCD-01"/>
    <x v="1"/>
    <x v="1"/>
    <n v="1.25"/>
    <s v="In Person"/>
  </r>
  <r>
    <s v="14H6FCD-01"/>
    <x v="1"/>
    <x v="1"/>
    <n v="0.25"/>
    <s v="In Person"/>
  </r>
  <r>
    <s v="14H6FCD-01"/>
    <x v="1"/>
    <x v="1"/>
    <n v="0.75"/>
    <s v="Teleheath"/>
  </r>
  <r>
    <s v="14H6FCD-01"/>
    <x v="1"/>
    <x v="1"/>
    <n v="0.5"/>
    <s v="In Person"/>
  </r>
  <r>
    <s v="14H6FCD-01"/>
    <x v="1"/>
    <x v="1"/>
    <n v="2"/>
    <s v="In Person"/>
  </r>
  <r>
    <s v="14H6FCD-01"/>
    <x v="1"/>
    <x v="1"/>
    <n v="1"/>
    <s v="In Person"/>
  </r>
  <r>
    <s v="14H6FCD-01"/>
    <x v="1"/>
    <x v="1"/>
    <n v="1.5"/>
    <s v="In Person"/>
  </r>
  <r>
    <s v="14H6FCD-01"/>
    <x v="1"/>
    <x v="1"/>
    <n v="0.75"/>
    <s v="Teleheath"/>
  </r>
  <r>
    <s v="14H6FCD-01"/>
    <x v="1"/>
    <x v="1"/>
    <n v="1"/>
    <s v="Teleheath"/>
  </r>
  <r>
    <s v="14H6FCD-01"/>
    <x v="1"/>
    <x v="1"/>
    <n v="0.5"/>
    <s v="Teleheath"/>
  </r>
  <r>
    <s v="14H6FCD-01"/>
    <x v="1"/>
    <x v="1"/>
    <n v="1"/>
    <s v="Teleheath"/>
  </r>
  <r>
    <s v="14H6FCD-01"/>
    <x v="1"/>
    <x v="1"/>
    <n v="1"/>
    <s v="In Person"/>
  </r>
  <r>
    <s v="14H6FCD-01"/>
    <x v="1"/>
    <x v="1"/>
    <n v="3"/>
    <s v="In Person"/>
  </r>
  <r>
    <s v="14H6FCD-01"/>
    <x v="1"/>
    <x v="1"/>
    <n v="0.5"/>
    <s v="In Person"/>
  </r>
  <r>
    <s v="14H6FCD-01"/>
    <x v="1"/>
    <x v="1"/>
    <n v="1.5"/>
    <s v="In Person"/>
  </r>
  <r>
    <s v="14H6FCD-01"/>
    <x v="1"/>
    <x v="1"/>
    <n v="1"/>
    <s v="In Person"/>
  </r>
  <r>
    <s v="14H6FCD-01"/>
    <x v="1"/>
    <x v="1"/>
    <n v="3"/>
    <s v="In Person"/>
  </r>
  <r>
    <s v="14H6FCD-01"/>
    <x v="1"/>
    <x v="1"/>
    <n v="0.5"/>
    <s v="In Person"/>
  </r>
  <r>
    <s v="14H6FCD-01"/>
    <x v="1"/>
    <x v="1"/>
    <n v="1.5"/>
    <s v="In Person"/>
  </r>
  <r>
    <s v="14H6FCD-01"/>
    <x v="1"/>
    <x v="1"/>
    <n v="3"/>
    <s v="In Person"/>
  </r>
  <r>
    <s v="14H6FCD-01"/>
    <x v="1"/>
    <x v="1"/>
    <n v="2"/>
    <s v="In Person"/>
  </r>
  <r>
    <s v="14H6FCD-01"/>
    <x v="1"/>
    <x v="1"/>
    <n v="1.25"/>
    <s v="In Person"/>
  </r>
  <r>
    <s v="14H6FCD-01"/>
    <x v="1"/>
    <x v="1"/>
    <n v="1.25"/>
    <s v="In Person"/>
  </r>
  <r>
    <s v="14H6FCD-01"/>
    <x v="1"/>
    <x v="1"/>
    <n v="0.75"/>
    <s v="Teleheath"/>
  </r>
  <r>
    <s v="14H6FCD-01"/>
    <x v="1"/>
    <x v="1"/>
    <n v="0"/>
    <s v="Teleheath"/>
  </r>
  <r>
    <s v="14H6FCD-01"/>
    <x v="1"/>
    <x v="1"/>
    <n v="1.25"/>
    <s v="In Person"/>
  </r>
  <r>
    <s v="14H6FCD-01"/>
    <x v="1"/>
    <x v="1"/>
    <n v="0.25"/>
    <s v="In Person"/>
  </r>
  <r>
    <s v="14H6FCD-01"/>
    <x v="1"/>
    <x v="1"/>
    <n v="1.25"/>
    <s v="In Person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0.5"/>
    <s v="Teleheath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1.25"/>
    <s v="In Person"/>
  </r>
  <r>
    <s v="14H6FCD-01"/>
    <x v="1"/>
    <x v="1"/>
    <n v="0.75"/>
    <s v="In Person"/>
  </r>
  <r>
    <s v="14H6FCD-01"/>
    <x v="1"/>
    <x v="1"/>
    <n v="1"/>
    <s v="In Person"/>
  </r>
  <r>
    <s v="14H6FCD-01"/>
    <x v="1"/>
    <x v="1"/>
    <n v="2.25"/>
    <s v="In Person"/>
  </r>
  <r>
    <s v="14H6FCD-01"/>
    <x v="1"/>
    <x v="1"/>
    <n v="2.75"/>
    <s v="In Person"/>
  </r>
  <r>
    <s v="14H6FCD-01"/>
    <x v="1"/>
    <x v="1"/>
    <n v="2.75"/>
    <s v="In Person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2.75"/>
    <s v="In Person"/>
  </r>
  <r>
    <s v="14H6FCD-01"/>
    <x v="1"/>
    <x v="1"/>
    <n v="1.5"/>
    <s v="In Person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1"/>
    <s v="Teleheath"/>
  </r>
  <r>
    <s v="14H6FCD-01"/>
    <x v="1"/>
    <x v="1"/>
    <n v="1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1"/>
    <s v="In Person"/>
  </r>
  <r>
    <s v="14H6FCD-01"/>
    <x v="1"/>
    <x v="1"/>
    <n v="1.25"/>
    <s v="In Person"/>
  </r>
  <r>
    <s v="14H6FCD-01"/>
    <x v="1"/>
    <x v="1"/>
    <n v="2"/>
    <s v="In Person"/>
  </r>
  <r>
    <s v="14H6FCD-01"/>
    <x v="1"/>
    <x v="1"/>
    <n v="1"/>
    <s v="In Person"/>
  </r>
  <r>
    <s v="14H6FCD-01"/>
    <x v="1"/>
    <x v="1"/>
    <n v="2.75"/>
    <s v="In Person"/>
  </r>
  <r>
    <s v="14H6FCD-01"/>
    <x v="1"/>
    <x v="1"/>
    <n v="3"/>
    <s v="In Person"/>
  </r>
  <r>
    <s v="14H6FCD-01"/>
    <x v="1"/>
    <x v="1"/>
    <n v="0.75"/>
    <s v="In Person"/>
  </r>
  <r>
    <s v="14H6FCD-01"/>
    <x v="1"/>
    <x v="1"/>
    <n v="3"/>
    <s v="In Person"/>
  </r>
  <r>
    <s v="14H6FCD-01"/>
    <x v="1"/>
    <x v="1"/>
    <n v="2"/>
    <s v="In Person"/>
  </r>
  <r>
    <s v="14H6FCD-01"/>
    <x v="1"/>
    <x v="1"/>
    <n v="0.5"/>
    <s v="In Person"/>
  </r>
  <r>
    <s v="14H6FCD-01"/>
    <x v="1"/>
    <x v="1"/>
    <n v="3"/>
    <s v="In Person"/>
  </r>
  <r>
    <s v="14H6FCD-01"/>
    <x v="1"/>
    <x v="1"/>
    <n v="1.5"/>
    <s v="In Person"/>
  </r>
  <r>
    <s v="14H6FCD-01"/>
    <x v="1"/>
    <x v="1"/>
    <n v="0.75"/>
    <s v="In Person"/>
  </r>
  <r>
    <s v="14H6FCD-01"/>
    <x v="1"/>
    <x v="1"/>
    <n v="1"/>
    <s v="In Person"/>
  </r>
  <r>
    <s v="14H6FCD-01"/>
    <x v="1"/>
    <x v="1"/>
    <n v="0.75"/>
    <s v="Teleheath"/>
  </r>
  <r>
    <s v="14H6FCD-01"/>
    <x v="1"/>
    <x v="1"/>
    <n v="1.5"/>
    <s v="Teleheath"/>
  </r>
  <r>
    <s v="14H6FCD-01"/>
    <x v="1"/>
    <x v="1"/>
    <n v="0.75"/>
    <s v="Teleheath"/>
  </r>
  <r>
    <s v="14H6FCD-01"/>
    <x v="1"/>
    <x v="1"/>
    <n v="1.25"/>
    <s v="In Person"/>
  </r>
  <r>
    <s v="14H6FCD-01"/>
    <x v="1"/>
    <x v="1"/>
    <n v="0.25"/>
    <s v="Teleheath"/>
  </r>
  <r>
    <s v="14H6FCD-01"/>
    <x v="1"/>
    <x v="1"/>
    <n v="0.75"/>
    <s v="Teleheath"/>
  </r>
  <r>
    <s v="14H6FCD-01"/>
    <x v="1"/>
    <x v="1"/>
    <n v="1"/>
    <s v="In Person"/>
  </r>
  <r>
    <s v="14H6FCD-01"/>
    <x v="1"/>
    <x v="1"/>
    <n v="0.75"/>
    <s v="Teleheath"/>
  </r>
  <r>
    <s v="14H6FCD-01"/>
    <x v="1"/>
    <x v="1"/>
    <n v="1"/>
    <s v="In Person"/>
  </r>
  <r>
    <s v="14H6FCD-01"/>
    <x v="1"/>
    <x v="1"/>
    <n v="0"/>
    <s v="In Person"/>
  </r>
  <r>
    <s v="14H6FCD-01"/>
    <x v="1"/>
    <x v="1"/>
    <n v="0.75"/>
    <s v="Teleheath"/>
  </r>
  <r>
    <s v="14H6FCD-01"/>
    <x v="1"/>
    <x v="1"/>
    <n v="1.25"/>
    <s v="In Person"/>
  </r>
  <r>
    <s v="14H6FCD-01"/>
    <x v="1"/>
    <x v="1"/>
    <n v="0.75"/>
    <s v="Teleheath"/>
  </r>
  <r>
    <s v="14H6FCD-01"/>
    <x v="1"/>
    <x v="1"/>
    <n v="1.25"/>
    <s v="In Person"/>
  </r>
  <r>
    <s v="14H6FCD-01"/>
    <x v="1"/>
    <x v="1"/>
    <n v="1"/>
    <s v="In Person"/>
  </r>
  <r>
    <s v="14H6FCD-01"/>
    <x v="1"/>
    <x v="1"/>
    <n v="1.25"/>
    <s v="In Person"/>
  </r>
  <r>
    <s v="14H6FCD-01"/>
    <x v="1"/>
    <x v="1"/>
    <n v="1"/>
    <s v="In Person"/>
  </r>
  <r>
    <s v="14H6FCD-01"/>
    <x v="1"/>
    <x v="1"/>
    <n v="0.5"/>
    <s v="Teleheath"/>
  </r>
  <r>
    <s v="14H6FCD-01"/>
    <x v="1"/>
    <x v="1"/>
    <n v="1"/>
    <s v="In Person"/>
  </r>
  <r>
    <s v="14H6FCD-01"/>
    <x v="1"/>
    <x v="1"/>
    <n v="1"/>
    <s v="Teleheath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0.25"/>
    <s v="In Person"/>
  </r>
  <r>
    <s v="14H6FCD-01"/>
    <x v="1"/>
    <x v="1"/>
    <n v="2"/>
    <s v="In Person"/>
  </r>
  <r>
    <s v="14H6FCD-01"/>
    <x v="1"/>
    <x v="1"/>
    <n v="1"/>
    <s v="In Person"/>
  </r>
  <r>
    <s v="14H6FCD-01"/>
    <x v="1"/>
    <x v="1"/>
    <n v="1.5"/>
    <s v="In Person"/>
  </r>
  <r>
    <s v="14H6FCD-01"/>
    <x v="1"/>
    <x v="1"/>
    <n v="1"/>
    <s v="Teleheath"/>
  </r>
  <r>
    <s v="14H6FCD-01"/>
    <x v="1"/>
    <x v="1"/>
    <n v="2.75"/>
    <s v="In Person"/>
  </r>
  <r>
    <s v="14H6FCD-01"/>
    <x v="1"/>
    <x v="1"/>
    <n v="2"/>
    <s v="In Person"/>
  </r>
  <r>
    <s v="14H6FCD-01"/>
    <x v="1"/>
    <x v="1"/>
    <n v="1"/>
    <s v="In Person"/>
  </r>
  <r>
    <s v="14H6FCD-01"/>
    <x v="1"/>
    <x v="1"/>
    <n v="2"/>
    <s v="In Person"/>
  </r>
  <r>
    <s v="14H6FCD-01"/>
    <x v="1"/>
    <x v="1"/>
    <n v="2.75"/>
    <s v="In Person"/>
  </r>
  <r>
    <s v="14H6FCD-01"/>
    <x v="1"/>
    <x v="1"/>
    <n v="1"/>
    <s v="Teleheath"/>
  </r>
  <r>
    <s v="14H6FCD-01"/>
    <x v="1"/>
    <x v="1"/>
    <n v="0"/>
    <s v="In Person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0.75"/>
    <s v="Teleheath"/>
  </r>
  <r>
    <s v="14H6FCD-01"/>
    <x v="1"/>
    <x v="1"/>
    <n v="2.75"/>
    <s v="In Person"/>
  </r>
  <r>
    <s v="14H6FCD-01"/>
    <x v="1"/>
    <x v="1"/>
    <n v="1.75"/>
    <s v="In Person"/>
  </r>
  <r>
    <s v="14H6FCD-01"/>
    <x v="1"/>
    <x v="1"/>
    <n v="1"/>
    <s v="In Person"/>
  </r>
  <r>
    <s v="14H6FCD-01"/>
    <x v="1"/>
    <x v="1"/>
    <n v="2.75"/>
    <s v="In Person"/>
  </r>
  <r>
    <s v="14H6FCD-01"/>
    <x v="1"/>
    <x v="1"/>
    <n v="1.5"/>
    <s v="In Person"/>
  </r>
  <r>
    <s v="14H6FCD-01"/>
    <x v="1"/>
    <x v="1"/>
    <n v="1"/>
    <s v="In Person"/>
  </r>
  <r>
    <s v="14H6FCD-01"/>
    <x v="1"/>
    <x v="1"/>
    <n v="2.75"/>
    <s v="In Person"/>
  </r>
  <r>
    <s v="14H6FCD-01"/>
    <x v="1"/>
    <x v="1"/>
    <n v="0.5"/>
    <s v="Teleheath"/>
  </r>
  <r>
    <s v="14H6FCD-01"/>
    <x v="1"/>
    <x v="1"/>
    <n v="0.5"/>
    <s v="Teleheath"/>
  </r>
  <r>
    <s v="14H6FCD-01"/>
    <x v="1"/>
    <x v="1"/>
    <n v="0.75"/>
    <s v="Teleheath"/>
  </r>
  <r>
    <s v="14H6FCD-01"/>
    <x v="1"/>
    <x v="1"/>
    <n v="1.25"/>
    <s v="Teleheath"/>
  </r>
  <r>
    <s v="14H6FCD-01"/>
    <x v="1"/>
    <x v="1"/>
    <n v="3"/>
    <s v="In Person"/>
  </r>
  <r>
    <s v="14H6FCD-01"/>
    <x v="1"/>
    <x v="1"/>
    <n v="1"/>
    <s v="In Person"/>
  </r>
  <r>
    <s v="14H6FCD-01"/>
    <x v="1"/>
    <x v="1"/>
    <n v="1.5"/>
    <s v="In Person"/>
  </r>
  <r>
    <s v="14H6FCD-01"/>
    <x v="1"/>
    <x v="1"/>
    <n v="1.25"/>
    <s v="In Person"/>
  </r>
  <r>
    <s v="14H6FCD-01"/>
    <x v="1"/>
    <x v="1"/>
    <n v="1"/>
    <s v="Teleheath"/>
  </r>
  <r>
    <s v="14H6FCD-01"/>
    <x v="1"/>
    <x v="1"/>
    <n v="1.25"/>
    <s v="In Person"/>
  </r>
  <r>
    <s v="14H6FCD-01"/>
    <x v="1"/>
    <x v="1"/>
    <n v="0.75"/>
    <s v="Teleheath"/>
  </r>
  <r>
    <s v="14H6FCD-01"/>
    <x v="1"/>
    <x v="1"/>
    <n v="0.75"/>
    <s v="Teleheath"/>
  </r>
  <r>
    <s v="14H6FCD-01"/>
    <x v="1"/>
    <x v="1"/>
    <n v="1"/>
    <s v="In Person"/>
  </r>
  <r>
    <s v="14H6FCD-01"/>
    <x v="1"/>
    <x v="1"/>
    <n v="1"/>
    <s v="Teleheath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1.25"/>
    <s v="In Person"/>
  </r>
  <r>
    <s v="14H6FCD-01"/>
    <x v="1"/>
    <x v="1"/>
    <n v="1.5"/>
    <s v="In Person"/>
  </r>
  <r>
    <s v="14H6FCD-01"/>
    <x v="1"/>
    <x v="1"/>
    <n v="2.75"/>
    <s v="In Person"/>
  </r>
  <r>
    <s v="14H6FCD-01"/>
    <x v="1"/>
    <x v="1"/>
    <n v="1"/>
    <s v="In Person"/>
  </r>
  <r>
    <s v="14H6FCD-01"/>
    <x v="1"/>
    <x v="1"/>
    <n v="3"/>
    <s v="In Person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1"/>
    <s v="In Person"/>
  </r>
  <r>
    <s v="14H6FCD-01"/>
    <x v="1"/>
    <x v="1"/>
    <n v="3"/>
    <s v="In Person"/>
  </r>
  <r>
    <s v="14H6FCD-01"/>
    <x v="1"/>
    <x v="1"/>
    <n v="0.5"/>
    <s v="In Person"/>
  </r>
  <r>
    <s v="14H6FCD-01"/>
    <x v="1"/>
    <x v="1"/>
    <n v="1.5"/>
    <s v="In Person"/>
  </r>
  <r>
    <s v="14H6FCD-01"/>
    <x v="1"/>
    <x v="1"/>
    <n v="1"/>
    <s v="In Person"/>
  </r>
  <r>
    <s v="14H6FCD-01"/>
    <x v="1"/>
    <x v="1"/>
    <n v="0.5"/>
    <s v="Teleheath"/>
  </r>
  <r>
    <s v="14H6FCD-01"/>
    <x v="1"/>
    <x v="1"/>
    <n v="1.25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2"/>
    <s v="In Person"/>
  </r>
  <r>
    <s v="54HFF7E-01"/>
    <x v="0"/>
    <x v="4"/>
    <n v="2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.5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"/>
    <s v="In Person"/>
  </r>
  <r>
    <s v="54HFF7E-01"/>
    <x v="0"/>
    <x v="4"/>
    <n v="2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0.5"/>
    <s v="Teleheath"/>
  </r>
  <r>
    <s v="54HFF7E-01"/>
    <x v="0"/>
    <x v="4"/>
    <n v="0.75"/>
    <s v="In Person"/>
  </r>
  <r>
    <s v="54HFF7E-01"/>
    <x v="0"/>
    <x v="4"/>
    <n v="1.25"/>
    <s v="In Person"/>
  </r>
  <r>
    <s v="54HFF7E-01"/>
    <x v="0"/>
    <x v="4"/>
    <n v="1.5"/>
    <s v="In Person"/>
  </r>
  <r>
    <s v="54HFF7E-01"/>
    <x v="0"/>
    <x v="4"/>
    <n v="0"/>
    <s v="In Person"/>
  </r>
  <r>
    <s v="54HFF7E-01"/>
    <x v="0"/>
    <x v="4"/>
    <n v="1.25"/>
    <s v="In Person"/>
  </r>
  <r>
    <s v="54HFF7E-01"/>
    <x v="0"/>
    <x v="4"/>
    <n v="1"/>
    <s v="In Person"/>
  </r>
  <r>
    <s v="54HFF7E-01"/>
    <x v="0"/>
    <x v="4"/>
    <n v="0"/>
    <s v="In Person"/>
  </r>
  <r>
    <s v="54HFF7E-01"/>
    <x v="0"/>
    <x v="4"/>
    <n v="1.25"/>
    <s v="In Person"/>
  </r>
  <r>
    <s v="54HFF7E-01"/>
    <x v="0"/>
    <x v="4"/>
    <n v="1"/>
    <s v="Teleheath"/>
  </r>
  <r>
    <s v="54HFF7E-01"/>
    <x v="0"/>
    <x v="4"/>
    <n v="1.25"/>
    <s v="In Person"/>
  </r>
  <r>
    <s v="54HFF7E-01"/>
    <x v="0"/>
    <x v="4"/>
    <n v="1"/>
    <s v="In Person"/>
  </r>
  <r>
    <s v="54HFF7E-01"/>
    <x v="0"/>
    <x v="4"/>
    <n v="1.25"/>
    <s v="In Person"/>
  </r>
  <r>
    <s v="54HFF7E-01"/>
    <x v="0"/>
    <x v="4"/>
    <n v="1"/>
    <s v="Teleheath"/>
  </r>
  <r>
    <s v="54HFF7E-01"/>
    <x v="0"/>
    <x v="4"/>
    <n v="1.25"/>
    <s v="In Person"/>
  </r>
  <r>
    <s v="54HFF7E-01"/>
    <x v="0"/>
    <x v="4"/>
    <n v="1"/>
    <s v="In Person"/>
  </r>
  <r>
    <s v="54HFF7E-01"/>
    <x v="0"/>
    <x v="4"/>
    <n v="1.25"/>
    <s v="In Person"/>
  </r>
  <r>
    <s v="54HFF7E-01"/>
    <x v="0"/>
    <x v="4"/>
    <n v="1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.5"/>
    <s v="In Person"/>
  </r>
  <r>
    <s v="54HFF7E-01"/>
    <x v="0"/>
    <x v="4"/>
    <n v="1.5"/>
    <s v="In Person"/>
  </r>
  <r>
    <s v="54HFF7E-01"/>
    <x v="0"/>
    <x v="4"/>
    <n v="1.5"/>
    <s v="In Person"/>
  </r>
  <r>
    <s v="54HFF7E-01"/>
    <x v="0"/>
    <x v="4"/>
    <n v="1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0"/>
    <s v="In Person"/>
  </r>
  <r>
    <s v="54HFF7E-01"/>
    <x v="0"/>
    <x v="4"/>
    <n v="1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"/>
    <s v="In Person"/>
  </r>
  <r>
    <s v="54HFF7E-01"/>
    <x v="0"/>
    <x v="4"/>
    <n v="1.25"/>
    <s v="In Person"/>
  </r>
  <r>
    <s v="54HFF7E-01"/>
    <x v="0"/>
    <x v="4"/>
    <n v="1"/>
    <s v="In Person"/>
  </r>
  <r>
    <s v="54HFF7E-01"/>
    <x v="0"/>
    <x v="4"/>
    <n v="1"/>
    <s v="In Person"/>
  </r>
  <r>
    <s v="54HFF7E-01"/>
    <x v="0"/>
    <x v="4"/>
    <n v="1.5"/>
    <s v="In Person"/>
  </r>
  <r>
    <s v="54HFF7E-01"/>
    <x v="0"/>
    <x v="4"/>
    <n v="1.25"/>
    <s v="In Person"/>
  </r>
  <r>
    <s v="54HFF7E-01"/>
    <x v="0"/>
    <x v="4"/>
    <n v="1.5"/>
    <s v="In Person"/>
  </r>
  <r>
    <s v="54HFF7E-01"/>
    <x v="0"/>
    <x v="4"/>
    <n v="1.25"/>
    <s v="In Person"/>
  </r>
  <r>
    <s v="54HFF7E-01"/>
    <x v="0"/>
    <x v="4"/>
    <n v="1"/>
    <s v="Teleheath"/>
  </r>
  <r>
    <s v="54HFF7E-01"/>
    <x v="0"/>
    <x v="4"/>
    <n v="1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"/>
    <s v="In Person"/>
  </r>
  <r>
    <s v="54HFF7E-01"/>
    <x v="0"/>
    <x v="4"/>
    <n v="1.5"/>
    <s v="In Person"/>
  </r>
  <r>
    <s v="54HFF7E-01"/>
    <x v="0"/>
    <x v="4"/>
    <n v="0"/>
    <s v="In Person"/>
  </r>
  <r>
    <s v="54HFF7E-01"/>
    <x v="0"/>
    <x v="4"/>
    <n v="1"/>
    <s v="In Person"/>
  </r>
  <r>
    <s v="54HFF7E-01"/>
    <x v="0"/>
    <x v="4"/>
    <n v="1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.5"/>
    <s v="In Person"/>
  </r>
  <r>
    <s v="54HFF7E-01"/>
    <x v="0"/>
    <x v="4"/>
    <n v="1.5"/>
    <s v="In Person"/>
  </r>
  <r>
    <s v="54HFF7E-01"/>
    <x v="0"/>
    <x v="4"/>
    <n v="1.25"/>
    <s v="In Person"/>
  </r>
  <r>
    <s v="54HFF7E-01"/>
    <x v="0"/>
    <x v="4"/>
    <n v="1.25"/>
    <s v="In Person"/>
  </r>
  <r>
    <s v="54HFF7E-01"/>
    <x v="0"/>
    <x v="4"/>
    <n v="1"/>
    <s v="In Person"/>
  </r>
  <r>
    <s v="73HBA72-01"/>
    <x v="1"/>
    <x v="0"/>
    <n v="0"/>
    <s v="In Person"/>
  </r>
  <r>
    <s v="73HBA72-01"/>
    <x v="1"/>
    <x v="0"/>
    <n v="1"/>
    <s v="Teleheath"/>
  </r>
  <r>
    <s v="73HBA72-01"/>
    <x v="1"/>
    <x v="0"/>
    <n v="0.25"/>
    <s v="Teleheath"/>
  </r>
  <r>
    <s v="73HBA72-01"/>
    <x v="1"/>
    <x v="0"/>
    <n v="1.25"/>
    <s v="In Person"/>
  </r>
  <r>
    <s v="73HBA72-01"/>
    <x v="1"/>
    <x v="0"/>
    <n v="1"/>
    <s v="In Person"/>
  </r>
  <r>
    <s v="73HBA72-01"/>
    <x v="1"/>
    <x v="0"/>
    <n v="1"/>
    <s v="In Person"/>
  </r>
  <r>
    <s v="73HBA72-01"/>
    <x v="1"/>
    <x v="0"/>
    <n v="2"/>
    <s v="In Person"/>
  </r>
  <r>
    <s v="73HBA72-01"/>
    <x v="1"/>
    <x v="0"/>
    <n v="2"/>
    <s v="In Person"/>
  </r>
  <r>
    <s v="73HBA72-01"/>
    <x v="1"/>
    <x v="0"/>
    <n v="2"/>
    <s v="In Person"/>
  </r>
  <r>
    <s v="73HBA72-01"/>
    <x v="1"/>
    <x v="0"/>
    <n v="0"/>
    <s v="In Person"/>
  </r>
  <r>
    <s v="73HBA72-01"/>
    <x v="1"/>
    <x v="0"/>
    <n v="0"/>
    <s v="In Person"/>
  </r>
  <r>
    <s v="73HBA72-01"/>
    <x v="1"/>
    <x v="0"/>
    <n v="1.5"/>
    <s v="In Person"/>
  </r>
  <r>
    <s v="73HBA72-01"/>
    <x v="1"/>
    <x v="0"/>
    <n v="2"/>
    <s v="In Person"/>
  </r>
  <r>
    <s v="73HBA72-01"/>
    <x v="1"/>
    <x v="0"/>
    <n v="1"/>
    <s v="In Person"/>
  </r>
  <r>
    <s v="73HBA72-01"/>
    <x v="1"/>
    <x v="0"/>
    <n v="1"/>
    <s v="Teleheath"/>
  </r>
  <r>
    <s v="73HBA72-01"/>
    <x v="1"/>
    <x v="0"/>
    <n v="1"/>
    <s v="In Person"/>
  </r>
  <r>
    <s v="73HBA72-01"/>
    <x v="1"/>
    <x v="0"/>
    <n v="0"/>
    <s v="In Person"/>
  </r>
  <r>
    <s v="73HBA72-01"/>
    <x v="1"/>
    <x v="0"/>
    <n v="1"/>
    <s v="Teleheath"/>
  </r>
  <r>
    <s v="73HBA72-01"/>
    <x v="1"/>
    <x v="0"/>
    <n v="1"/>
    <s v="Teleheath"/>
  </r>
  <r>
    <s v="73HBA72-01"/>
    <x v="1"/>
    <x v="0"/>
    <n v="0"/>
    <s v="In Person"/>
  </r>
  <r>
    <s v="73HBA72-01"/>
    <x v="1"/>
    <x v="0"/>
    <n v="1"/>
    <s v="In Person"/>
  </r>
  <r>
    <s v="73HBA72-01"/>
    <x v="1"/>
    <x v="0"/>
    <n v="1"/>
    <s v="In Person"/>
  </r>
  <r>
    <s v="73HBA72-01"/>
    <x v="1"/>
    <x v="0"/>
    <n v="0"/>
    <s v="Teleheath"/>
  </r>
  <r>
    <s v="73HBA72-01"/>
    <x v="1"/>
    <x v="0"/>
    <n v="0"/>
    <s v="In Person"/>
  </r>
  <r>
    <s v="73HBA72-01"/>
    <x v="1"/>
    <x v="0"/>
    <n v="0"/>
    <s v="In Person"/>
  </r>
  <r>
    <s v="73HBA72-01"/>
    <x v="1"/>
    <x v="0"/>
    <n v="1.25"/>
    <s v="In Person"/>
  </r>
  <r>
    <s v="73HBA72-01"/>
    <x v="1"/>
    <x v="0"/>
    <n v="1"/>
    <s v="Teleheath"/>
  </r>
  <r>
    <s v="73HBA72-01"/>
    <x v="1"/>
    <x v="0"/>
    <n v="1"/>
    <s v="Teleheath"/>
  </r>
  <r>
    <s v="73HBA72-01"/>
    <x v="1"/>
    <x v="0"/>
    <n v="0"/>
    <s v="In Person"/>
  </r>
  <r>
    <s v="73HBA72-01"/>
    <x v="1"/>
    <x v="0"/>
    <n v="1.5"/>
    <s v="In Person"/>
  </r>
  <r>
    <s v="73HBA72-01"/>
    <x v="1"/>
    <x v="0"/>
    <n v="0"/>
    <s v="In Person"/>
  </r>
  <r>
    <s v="73HBA72-01"/>
    <x v="1"/>
    <x v="0"/>
    <n v="1"/>
    <s v="In Person"/>
  </r>
  <r>
    <s v="73HBA72-01"/>
    <x v="1"/>
    <x v="0"/>
    <n v="1"/>
    <s v="In Person"/>
  </r>
  <r>
    <s v="73HBA72-01"/>
    <x v="1"/>
    <x v="0"/>
    <n v="2"/>
    <s v="In Person"/>
  </r>
  <r>
    <s v="73HBA72-01"/>
    <x v="1"/>
    <x v="0"/>
    <n v="2"/>
    <s v="In Person"/>
  </r>
  <r>
    <s v="73HBA72-01"/>
    <x v="1"/>
    <x v="0"/>
    <n v="1"/>
    <s v="In Person"/>
  </r>
  <r>
    <s v="73HBA72-01"/>
    <x v="1"/>
    <x v="0"/>
    <n v="0.75"/>
    <s v="Teleheath"/>
  </r>
  <r>
    <s v="73HBA72-01"/>
    <x v="1"/>
    <x v="0"/>
    <n v="0"/>
    <s v="In Person"/>
  </r>
  <r>
    <s v="73HBA72-01"/>
    <x v="1"/>
    <x v="0"/>
    <n v="0"/>
    <s v="Teleheath"/>
  </r>
  <r>
    <s v="73HBA72-01"/>
    <x v="1"/>
    <x v="0"/>
    <n v="0"/>
    <s v="In Person"/>
  </r>
  <r>
    <s v="73HBA72-01"/>
    <x v="1"/>
    <x v="0"/>
    <n v="0"/>
    <s v="In Person"/>
  </r>
  <r>
    <s v="73HBA72-01"/>
    <x v="1"/>
    <x v="0"/>
    <n v="1"/>
    <s v="In Person"/>
  </r>
  <r>
    <s v="73HBA72-01"/>
    <x v="1"/>
    <x v="0"/>
    <n v="1"/>
    <s v="Teleheath"/>
  </r>
  <r>
    <s v="73HBA72-01"/>
    <x v="1"/>
    <x v="0"/>
    <n v="1"/>
    <s v="In Person"/>
  </r>
  <r>
    <s v="73HBA72-01"/>
    <x v="1"/>
    <x v="0"/>
    <n v="1"/>
    <s v="In Person"/>
  </r>
  <r>
    <s v="73HBA72-01"/>
    <x v="1"/>
    <x v="0"/>
    <n v="1"/>
    <s v="In Person"/>
  </r>
  <r>
    <s v="73HBA72-01"/>
    <x v="1"/>
    <x v="0"/>
    <n v="1"/>
    <s v="In Person"/>
  </r>
  <r>
    <s v="73HBA72-01"/>
    <x v="1"/>
    <x v="0"/>
    <n v="0.75"/>
    <s v="Teleheath"/>
  </r>
  <r>
    <s v="73HBA72-01"/>
    <x v="1"/>
    <x v="0"/>
    <n v="0.75"/>
    <s v="Teleheath"/>
  </r>
  <r>
    <s v="73HBA72-01"/>
    <x v="1"/>
    <x v="0"/>
    <n v="1.5"/>
    <s v="In Person"/>
  </r>
  <r>
    <s v="73HBA72-01"/>
    <x v="1"/>
    <x v="0"/>
    <n v="1.75"/>
    <s v="In Person"/>
  </r>
  <r>
    <s v="73HBA72-01"/>
    <x v="1"/>
    <x v="0"/>
    <n v="2"/>
    <s v="In Person"/>
  </r>
  <r>
    <s v="73HBA72-01"/>
    <x v="1"/>
    <x v="0"/>
    <n v="0"/>
    <s v="In Person"/>
  </r>
  <r>
    <s v="73HBA72-01"/>
    <x v="1"/>
    <x v="0"/>
    <n v="1.25"/>
    <s v="In Person"/>
  </r>
  <r>
    <s v="73HBA72-01"/>
    <x v="1"/>
    <x v="0"/>
    <n v="1"/>
    <s v="In Person"/>
  </r>
  <r>
    <s v="73HBA72-01"/>
    <x v="1"/>
    <x v="0"/>
    <n v="1.25"/>
    <s v="In Person"/>
  </r>
  <r>
    <s v="73HBA72-01"/>
    <x v="1"/>
    <x v="0"/>
    <n v="1.25"/>
    <s v="In Person"/>
  </r>
  <r>
    <s v="73HBA72-01"/>
    <x v="1"/>
    <x v="0"/>
    <n v="0.5"/>
    <s v="Teleheath"/>
  </r>
  <r>
    <s v="73HBA72-01"/>
    <x v="1"/>
    <x v="0"/>
    <n v="1"/>
    <s v="In Person"/>
  </r>
  <r>
    <s v="73HBA72-01"/>
    <x v="1"/>
    <x v="0"/>
    <n v="1"/>
    <s v="In Person"/>
  </r>
  <r>
    <s v="73HBA72-01"/>
    <x v="1"/>
    <x v="0"/>
    <n v="0"/>
    <s v="In Person"/>
  </r>
  <r>
    <s v="73HBA72-01"/>
    <x v="1"/>
    <x v="0"/>
    <n v="0"/>
    <s v="In Person"/>
  </r>
  <r>
    <s v="73HBA72-01"/>
    <x v="1"/>
    <x v="0"/>
    <n v="1"/>
    <s v="In Person"/>
  </r>
  <r>
    <s v="73HBA72-01"/>
    <x v="1"/>
    <x v="0"/>
    <n v="1"/>
    <s v="In Person"/>
  </r>
  <r>
    <s v="73HBA72-01"/>
    <x v="1"/>
    <x v="0"/>
    <n v="2"/>
    <s v="In Person"/>
  </r>
  <r>
    <s v="73HBA72-01"/>
    <x v="1"/>
    <x v="0"/>
    <n v="1"/>
    <s v="In Person"/>
  </r>
  <r>
    <s v="73HBA72-01"/>
    <x v="1"/>
    <x v="0"/>
    <n v="1.5"/>
    <s v="In Person"/>
  </r>
  <r>
    <s v="73HBA72-01"/>
    <x v="1"/>
    <x v="0"/>
    <n v="1.75"/>
    <s v="In Person"/>
  </r>
  <r>
    <s v="73HBA72-01"/>
    <x v="1"/>
    <x v="0"/>
    <n v="1.5"/>
    <s v="Teleheath"/>
  </r>
  <r>
    <s v="73HBA72-01"/>
    <x v="1"/>
    <x v="0"/>
    <n v="1.5"/>
    <s v="Teleheath"/>
  </r>
  <r>
    <s v="73HBA72-01"/>
    <x v="1"/>
    <x v="0"/>
    <n v="1.5"/>
    <s v="Teleheath"/>
  </r>
  <r>
    <s v="73HBA72-01"/>
    <x v="1"/>
    <x v="0"/>
    <n v="1.25"/>
    <s v="In Person"/>
  </r>
  <r>
    <s v="73HBA72-01"/>
    <x v="1"/>
    <x v="0"/>
    <n v="0"/>
    <s v="In Person"/>
  </r>
  <r>
    <s v="41HDDC5-01"/>
    <x v="2"/>
    <x v="0"/>
    <n v="1"/>
    <s v="In Person"/>
  </r>
  <r>
    <s v="41HDDC5-01"/>
    <x v="2"/>
    <x v="0"/>
    <n v="0"/>
    <s v="Teleheath"/>
  </r>
  <r>
    <s v="41HDDC5-01"/>
    <x v="2"/>
    <x v="0"/>
    <n v="1.5"/>
    <s v="In Person"/>
  </r>
  <r>
    <s v="41HDDC5-01"/>
    <x v="2"/>
    <x v="0"/>
    <n v="1.75"/>
    <s v="In Person"/>
  </r>
  <r>
    <s v="41HDDC5-01"/>
    <x v="2"/>
    <x v="0"/>
    <n v="1"/>
    <s v="In Person"/>
  </r>
  <r>
    <s v="41HDDC5-01"/>
    <x v="2"/>
    <x v="0"/>
    <n v="1.75"/>
    <s v="In Person"/>
  </r>
  <r>
    <s v="41HDDC5-01"/>
    <x v="2"/>
    <x v="0"/>
    <n v="0.5"/>
    <s v="Teleheath"/>
  </r>
  <r>
    <s v="41HDDC5-01"/>
    <x v="2"/>
    <x v="0"/>
    <n v="0.25"/>
    <s v="Teleheath"/>
  </r>
  <r>
    <s v="41HDDC5-01"/>
    <x v="2"/>
    <x v="0"/>
    <n v="1"/>
    <s v="In Person"/>
  </r>
  <r>
    <s v="41HDDC5-01"/>
    <x v="2"/>
    <x v="0"/>
    <n v="0.75"/>
    <s v="In Person"/>
  </r>
  <r>
    <s v="41HDDC5-01"/>
    <x v="2"/>
    <x v="0"/>
    <n v="1"/>
    <s v="In Person"/>
  </r>
  <r>
    <s v="41HDDC5-01"/>
    <x v="2"/>
    <x v="0"/>
    <n v="1"/>
    <s v="In Person"/>
  </r>
  <r>
    <s v="41HDDC5-01"/>
    <x v="2"/>
    <x v="0"/>
    <n v="1"/>
    <s v="In Person"/>
  </r>
  <r>
    <s v="41HDDC5-01"/>
    <x v="2"/>
    <x v="0"/>
    <n v="0.5"/>
    <s v="Teleheath"/>
  </r>
  <r>
    <s v="41HDDC5-01"/>
    <x v="2"/>
    <x v="0"/>
    <n v="0.25"/>
    <s v="Teleheath"/>
  </r>
  <r>
    <s v="41HDDC5-01"/>
    <x v="2"/>
    <x v="0"/>
    <n v="0.75"/>
    <s v="In Person"/>
  </r>
  <r>
    <s v="41HDDC5-01"/>
    <x v="2"/>
    <x v="0"/>
    <n v="2"/>
    <s v="Teleheath"/>
  </r>
  <r>
    <s v="41HDDC5-01"/>
    <x v="2"/>
    <x v="0"/>
    <n v="1.25"/>
    <s v="Teleheath"/>
  </r>
  <r>
    <s v="41HDDC5-01"/>
    <x v="2"/>
    <x v="0"/>
    <n v="1"/>
    <s v="Teleheath"/>
  </r>
  <r>
    <s v="41HDDC5-01"/>
    <x v="2"/>
    <x v="0"/>
    <n v="1"/>
    <s v="Teleheath"/>
  </r>
  <r>
    <s v="41HDDC5-01"/>
    <x v="2"/>
    <x v="0"/>
    <n v="1.25"/>
    <s v="Teleheath"/>
  </r>
  <r>
    <s v="41HDDC5-01"/>
    <x v="2"/>
    <x v="0"/>
    <n v="1"/>
    <s v="In Person"/>
  </r>
  <r>
    <s v="41HDDC5-01"/>
    <x v="2"/>
    <x v="0"/>
    <n v="0.75"/>
    <s v="In Person"/>
  </r>
  <r>
    <s v="41HDDC5-01"/>
    <x v="2"/>
    <x v="0"/>
    <n v="1"/>
    <s v="In Person"/>
  </r>
  <r>
    <s v="41HDDC5-01"/>
    <x v="2"/>
    <x v="0"/>
    <n v="0.75"/>
    <s v="In Person"/>
  </r>
  <r>
    <s v="41HDDC5-01"/>
    <x v="2"/>
    <x v="0"/>
    <n v="0.75"/>
    <s v="In Person"/>
  </r>
  <r>
    <s v="41HDDC5-01"/>
    <x v="2"/>
    <x v="0"/>
    <n v="0.5"/>
    <s v="In Person"/>
  </r>
  <r>
    <s v="41HDDC5-01"/>
    <x v="2"/>
    <x v="0"/>
    <n v="0.5"/>
    <s v="In Person"/>
  </r>
  <r>
    <s v="41HDDC5-01"/>
    <x v="2"/>
    <x v="0"/>
    <n v="0.75"/>
    <s v="Teleheath"/>
  </r>
  <r>
    <s v="41HDDC5-01"/>
    <x v="2"/>
    <x v="0"/>
    <n v="1"/>
    <s v="Teleheath"/>
  </r>
  <r>
    <s v="41HDDC5-01"/>
    <x v="2"/>
    <x v="0"/>
    <n v="2"/>
    <s v="Teleheath"/>
  </r>
  <r>
    <s v="41HDDC5-01"/>
    <x v="2"/>
    <x v="0"/>
    <n v="0.5"/>
    <s v="Teleheath"/>
  </r>
  <r>
    <s v="41HDDC5-01"/>
    <x v="2"/>
    <x v="0"/>
    <n v="2"/>
    <s v="Teleheath"/>
  </r>
  <r>
    <s v="41HDDC5-01"/>
    <x v="2"/>
    <x v="0"/>
    <n v="2"/>
    <s v="Teleheath"/>
  </r>
  <r>
    <s v="41HDDC5-01"/>
    <x v="2"/>
    <x v="0"/>
    <n v="0.75"/>
    <s v="In Person"/>
  </r>
  <r>
    <s v="41HDDC5-01"/>
    <x v="2"/>
    <x v="0"/>
    <n v="0.5"/>
    <s v="In Person"/>
  </r>
  <r>
    <s v="41HDDC5-01"/>
    <x v="2"/>
    <x v="0"/>
    <n v="0.5"/>
    <s v="In Person"/>
  </r>
  <r>
    <s v="41HDDC5-01"/>
    <x v="2"/>
    <x v="0"/>
    <n v="1"/>
    <s v="In Person"/>
  </r>
  <r>
    <s v="41HDDC5-01"/>
    <x v="2"/>
    <x v="0"/>
    <n v="1"/>
    <s v="Teleheath"/>
  </r>
  <r>
    <s v="41HDDC5-01"/>
    <x v="2"/>
    <x v="0"/>
    <n v="1"/>
    <s v="In Person"/>
  </r>
  <r>
    <s v="41HDDC5-01"/>
    <x v="2"/>
    <x v="0"/>
    <n v="0.75"/>
    <s v="Teleheath"/>
  </r>
  <r>
    <s v="41HDDC5-01"/>
    <x v="2"/>
    <x v="0"/>
    <n v="1.5"/>
    <s v="In Person"/>
  </r>
  <r>
    <s v="41HDDC5-01"/>
    <x v="2"/>
    <x v="0"/>
    <n v="2"/>
    <s v="Teleheath"/>
  </r>
  <r>
    <s v="41HDDC5-01"/>
    <x v="2"/>
    <x v="0"/>
    <n v="0.5"/>
    <s v="In Person"/>
  </r>
  <r>
    <s v="41HDDC5-01"/>
    <x v="2"/>
    <x v="0"/>
    <n v="0.5"/>
    <s v="In Person"/>
  </r>
  <r>
    <s v="41HDDC5-01"/>
    <x v="2"/>
    <x v="0"/>
    <n v="1"/>
    <s v="In Person"/>
  </r>
  <r>
    <s v="41HDDC5-01"/>
    <x v="2"/>
    <x v="0"/>
    <n v="1.25"/>
    <s v="In Person"/>
  </r>
  <r>
    <s v="41HDDC5-01"/>
    <x v="2"/>
    <x v="0"/>
    <n v="0.5"/>
    <s v="In Person"/>
  </r>
  <r>
    <s v="41HDDC5-01"/>
    <x v="2"/>
    <x v="0"/>
    <n v="0.5"/>
    <s v="In Person"/>
  </r>
  <r>
    <s v="41HDDC5-01"/>
    <x v="2"/>
    <x v="0"/>
    <n v="1.5"/>
    <s v="In Person"/>
  </r>
  <r>
    <s v="41HDDC5-01"/>
    <x v="2"/>
    <x v="0"/>
    <n v="0.75"/>
    <s v="In Person"/>
  </r>
  <r>
    <s v="41HDDC5-01"/>
    <x v="2"/>
    <x v="0"/>
    <n v="0.75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.75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.5"/>
    <s v="Teleheath"/>
  </r>
  <r>
    <s v="84A1A99-01"/>
    <x v="1"/>
    <x v="0"/>
    <n v="3"/>
    <s v="In Person"/>
  </r>
  <r>
    <s v="84A1A99-01"/>
    <x v="1"/>
    <x v="0"/>
    <n v="2.75"/>
    <s v="Teleheath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"/>
    <s v="Teleheath"/>
  </r>
  <r>
    <s v="84A1A99-01"/>
    <x v="1"/>
    <x v="0"/>
    <n v="1"/>
    <s v="Teleheath"/>
  </r>
  <r>
    <s v="84A1A99-01"/>
    <x v="1"/>
    <x v="0"/>
    <n v="1.5"/>
    <s v="In Person"/>
  </r>
  <r>
    <s v="84A1A99-01"/>
    <x v="1"/>
    <x v="0"/>
    <n v="2"/>
    <s v="In Person"/>
  </r>
  <r>
    <s v="84A1A99-01"/>
    <x v="1"/>
    <x v="0"/>
    <n v="1"/>
    <s v="In Person"/>
  </r>
  <r>
    <s v="84A1A99-01"/>
    <x v="1"/>
    <x v="0"/>
    <n v="2"/>
    <s v="In Person"/>
  </r>
  <r>
    <s v="84A1A99-01"/>
    <x v="1"/>
    <x v="0"/>
    <n v="1.5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4"/>
    <s v="In Person"/>
  </r>
  <r>
    <s v="84A1A99-01"/>
    <x v="1"/>
    <x v="0"/>
    <n v="2.25"/>
    <s v="In Person"/>
  </r>
  <r>
    <s v="84A1A99-01"/>
    <x v="1"/>
    <x v="0"/>
    <n v="4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.5"/>
    <s v="In Person"/>
  </r>
  <r>
    <s v="84A1A99-01"/>
    <x v="1"/>
    <x v="0"/>
    <n v="3"/>
    <s v="In Person"/>
  </r>
  <r>
    <s v="84A1A99-01"/>
    <x v="1"/>
    <x v="0"/>
    <n v="0.5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.25"/>
    <s v="In Person"/>
  </r>
  <r>
    <s v="84A1A99-01"/>
    <x v="1"/>
    <x v="0"/>
    <n v="0.75"/>
    <s v="In Person"/>
  </r>
  <r>
    <s v="84A1A99-01"/>
    <x v="1"/>
    <x v="0"/>
    <n v="2.5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"/>
    <s v="In Person"/>
  </r>
  <r>
    <s v="84A1A99-01"/>
    <x v="1"/>
    <x v="0"/>
    <n v="1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.25"/>
    <s v="In Person"/>
  </r>
  <r>
    <s v="84A1A99-01"/>
    <x v="1"/>
    <x v="0"/>
    <n v="0.5"/>
    <s v="In Person"/>
  </r>
  <r>
    <s v="84A1A99-01"/>
    <x v="1"/>
    <x v="0"/>
    <n v="3"/>
    <s v="In Person"/>
  </r>
  <r>
    <s v="84A1A99-01"/>
    <x v="1"/>
    <x v="0"/>
    <n v="3"/>
    <s v="Teleheath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.75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1"/>
    <s v="In Person"/>
  </r>
  <r>
    <s v="84A1A99-01"/>
    <x v="1"/>
    <x v="0"/>
    <n v="2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.5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1"/>
    <s v="In Person"/>
  </r>
  <r>
    <s v="84A1A99-01"/>
    <x v="1"/>
    <x v="0"/>
    <n v="0.75"/>
    <s v="In Person"/>
  </r>
  <r>
    <s v="84A1A99-01"/>
    <x v="1"/>
    <x v="0"/>
    <n v="1"/>
    <s v="In Person"/>
  </r>
  <r>
    <s v="84A1A99-01"/>
    <x v="1"/>
    <x v="0"/>
    <n v="1.25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0.25"/>
    <s v="In Person"/>
  </r>
  <r>
    <s v="84A1A99-01"/>
    <x v="1"/>
    <x v="0"/>
    <n v="2.25"/>
    <s v="In Person"/>
  </r>
  <r>
    <s v="84A1A99-01"/>
    <x v="1"/>
    <x v="0"/>
    <n v="3"/>
    <s v="In Person"/>
  </r>
  <r>
    <s v="84A1A99-01"/>
    <x v="1"/>
    <x v="0"/>
    <n v="4"/>
    <s v="In Person"/>
  </r>
  <r>
    <s v="84A1A99-01"/>
    <x v="1"/>
    <x v="0"/>
    <n v="3"/>
    <s v="In Person"/>
  </r>
  <r>
    <s v="84A1A99-01"/>
    <x v="1"/>
    <x v="0"/>
    <n v="2"/>
    <s v="Teleheath"/>
  </r>
  <r>
    <s v="84A1A99-01"/>
    <x v="1"/>
    <x v="0"/>
    <n v="2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1"/>
    <s v="In Person"/>
  </r>
  <r>
    <s v="84A1A99-01"/>
    <x v="1"/>
    <x v="0"/>
    <n v="2"/>
    <s v="In Person"/>
  </r>
  <r>
    <s v="84A1A99-01"/>
    <x v="1"/>
    <x v="0"/>
    <n v="2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4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2.75"/>
    <s v="Teleheath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1"/>
    <s v="Teleheath"/>
  </r>
  <r>
    <s v="84A1A99-01"/>
    <x v="1"/>
    <x v="0"/>
    <n v="1.25"/>
    <s v="In Person"/>
  </r>
  <r>
    <s v="84A1A99-01"/>
    <x v="1"/>
    <x v="0"/>
    <n v="3"/>
    <s v="In Person"/>
  </r>
  <r>
    <s v="84A1A99-01"/>
    <x v="1"/>
    <x v="0"/>
    <n v="3"/>
    <s v="Teleheath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0.25"/>
    <s v="In Person"/>
  </r>
  <r>
    <s v="84A1A99-01"/>
    <x v="1"/>
    <x v="0"/>
    <n v="2"/>
    <s v="In Person"/>
  </r>
  <r>
    <s v="84A1A99-01"/>
    <x v="1"/>
    <x v="0"/>
    <n v="3.5"/>
    <s v="In Person"/>
  </r>
  <r>
    <s v="84A1A99-01"/>
    <x v="1"/>
    <x v="0"/>
    <n v="4"/>
    <s v="In Person"/>
  </r>
  <r>
    <s v="84A1A99-01"/>
    <x v="1"/>
    <x v="0"/>
    <n v="0.5"/>
    <s v="In Person"/>
  </r>
  <r>
    <s v="84A1A99-01"/>
    <x v="1"/>
    <x v="0"/>
    <n v="4"/>
    <s v="In Person"/>
  </r>
  <r>
    <s v="84A1A99-01"/>
    <x v="1"/>
    <x v="0"/>
    <n v="1.5"/>
    <s v="In Person"/>
  </r>
  <r>
    <s v="84A1A99-01"/>
    <x v="1"/>
    <x v="0"/>
    <n v="4"/>
    <s v="In Person"/>
  </r>
  <r>
    <s v="84A1A99-01"/>
    <x v="1"/>
    <x v="0"/>
    <n v="4"/>
    <s v="In Person"/>
  </r>
  <r>
    <s v="84A1A99-01"/>
    <x v="1"/>
    <x v="0"/>
    <n v="2.25"/>
    <s v="In Person"/>
  </r>
  <r>
    <s v="84A1A99-01"/>
    <x v="1"/>
    <x v="0"/>
    <n v="4"/>
    <s v="In Person"/>
  </r>
  <r>
    <s v="84A1A99-01"/>
    <x v="1"/>
    <x v="0"/>
    <n v="3"/>
    <s v="In Person"/>
  </r>
  <r>
    <s v="84A1A99-01"/>
    <x v="1"/>
    <x v="0"/>
    <n v="3"/>
    <s v="In Person"/>
  </r>
  <r>
    <s v="84A1A99-01"/>
    <x v="1"/>
    <x v="0"/>
    <n v="3"/>
    <s v="In Person"/>
  </r>
  <r>
    <s v="73H9063-01"/>
    <x v="1"/>
    <x v="1"/>
    <n v="0.75"/>
    <s v="In Person"/>
  </r>
  <r>
    <s v="73H9063-01"/>
    <x v="1"/>
    <x v="1"/>
    <n v="0.75"/>
    <s v="In Person"/>
  </r>
  <r>
    <s v="73H9063-01"/>
    <x v="1"/>
    <x v="1"/>
    <n v="0"/>
    <s v="In Person"/>
  </r>
  <r>
    <s v="73H9063-01"/>
    <x v="1"/>
    <x v="1"/>
    <n v="0"/>
    <s v="In Person"/>
  </r>
  <r>
    <s v="73H9063-01"/>
    <x v="1"/>
    <x v="1"/>
    <n v="0"/>
    <s v="In Person"/>
  </r>
  <r>
    <s v="73H9063-01"/>
    <x v="1"/>
    <x v="1"/>
    <n v="2"/>
    <s v="In Person"/>
  </r>
  <r>
    <s v="73H9063-01"/>
    <x v="1"/>
    <x v="1"/>
    <n v="2"/>
    <s v="In Person"/>
  </r>
  <r>
    <s v="73H9063-01"/>
    <x v="1"/>
    <x v="1"/>
    <n v="1"/>
    <s v="In Person"/>
  </r>
  <r>
    <s v="73H9063-01"/>
    <x v="1"/>
    <x v="1"/>
    <n v="1"/>
    <s v="In Person"/>
  </r>
  <r>
    <s v="73H9063-01"/>
    <x v="1"/>
    <x v="1"/>
    <n v="1"/>
    <s v="In Person"/>
  </r>
  <r>
    <s v="73H9063-01"/>
    <x v="1"/>
    <x v="1"/>
    <n v="0.5"/>
    <s v="In Person"/>
  </r>
  <r>
    <s v="73H9063-01"/>
    <x v="1"/>
    <x v="1"/>
    <n v="0"/>
    <s v="Teleheath"/>
  </r>
  <r>
    <s v="73H9063-01"/>
    <x v="1"/>
    <x v="1"/>
    <n v="0"/>
    <s v="In Person"/>
  </r>
  <r>
    <s v="73H9063-01"/>
    <x v="1"/>
    <x v="1"/>
    <n v="0.75"/>
    <s v="Teleheath"/>
  </r>
  <r>
    <s v="73H9063-01"/>
    <x v="1"/>
    <x v="1"/>
    <n v="0.25"/>
    <s v="Teleheath"/>
  </r>
  <r>
    <s v="73H9063-01"/>
    <x v="1"/>
    <x v="1"/>
    <n v="0.75"/>
    <s v="Teleheath"/>
  </r>
  <r>
    <s v="73H9063-01"/>
    <x v="1"/>
    <x v="1"/>
    <n v="0.25"/>
    <s v="Teleheath"/>
  </r>
  <r>
    <s v="73H9063-01"/>
    <x v="1"/>
    <x v="1"/>
    <n v="1"/>
    <s v="In Person"/>
  </r>
  <r>
    <s v="73H9063-01"/>
    <x v="1"/>
    <x v="1"/>
    <n v="1"/>
    <s v="Teleheath"/>
  </r>
  <r>
    <s v="73H9063-01"/>
    <x v="1"/>
    <x v="1"/>
    <n v="0"/>
    <s v="In Person"/>
  </r>
  <r>
    <s v="73H9063-01"/>
    <x v="1"/>
    <x v="1"/>
    <n v="2"/>
    <s v="In Person"/>
  </r>
  <r>
    <s v="73H9063-01"/>
    <x v="1"/>
    <x v="1"/>
    <n v="0"/>
    <s v="In Person"/>
  </r>
  <r>
    <s v="73H9063-01"/>
    <x v="1"/>
    <x v="1"/>
    <n v="0"/>
    <s v="In Person"/>
  </r>
  <r>
    <s v="73H9063-01"/>
    <x v="1"/>
    <x v="1"/>
    <n v="1.25"/>
    <s v="In Person"/>
  </r>
  <r>
    <s v="73H9063-01"/>
    <x v="1"/>
    <x v="1"/>
    <n v="1"/>
    <s v="In Person"/>
  </r>
  <r>
    <s v="73H9063-01"/>
    <x v="1"/>
    <x v="1"/>
    <n v="2"/>
    <s v="In Person"/>
  </r>
  <r>
    <s v="73H9063-01"/>
    <x v="1"/>
    <x v="1"/>
    <n v="1"/>
    <s v="Teleheath"/>
  </r>
  <r>
    <s v="73H9063-01"/>
    <x v="1"/>
    <x v="1"/>
    <n v="0"/>
    <s v="In Person"/>
  </r>
  <r>
    <s v="73H9063-01"/>
    <x v="1"/>
    <x v="1"/>
    <n v="0"/>
    <s v="In Person"/>
  </r>
  <r>
    <s v="73H9063-01"/>
    <x v="1"/>
    <x v="1"/>
    <n v="0"/>
    <s v="In Person"/>
  </r>
  <r>
    <s v="73H9063-01"/>
    <x v="1"/>
    <x v="1"/>
    <n v="0"/>
    <s v="In Person"/>
  </r>
  <r>
    <s v="73H9063-01"/>
    <x v="1"/>
    <x v="1"/>
    <n v="0"/>
    <s v="In Person"/>
  </r>
  <r>
    <s v="73H9063-01"/>
    <x v="1"/>
    <x v="1"/>
    <n v="1"/>
    <s v="In Person"/>
  </r>
  <r>
    <s v="73H9063-01"/>
    <x v="1"/>
    <x v="1"/>
    <n v="1"/>
    <s v="In Person"/>
  </r>
  <r>
    <s v="73H9063-01"/>
    <x v="1"/>
    <x v="1"/>
    <n v="1"/>
    <s v="In Person"/>
  </r>
  <r>
    <s v="73H9063-01"/>
    <x v="1"/>
    <x v="1"/>
    <n v="1"/>
    <s v="In Person"/>
  </r>
  <r>
    <s v="73H9063-01"/>
    <x v="1"/>
    <x v="1"/>
    <n v="0"/>
    <s v="In Person"/>
  </r>
  <r>
    <s v="73H9063-01"/>
    <x v="1"/>
    <x v="1"/>
    <n v="2"/>
    <s v="In Person"/>
  </r>
  <r>
    <s v="73H9063-01"/>
    <x v="1"/>
    <x v="1"/>
    <n v="2"/>
    <s v="In Person"/>
  </r>
  <r>
    <s v="73H9063-01"/>
    <x v="1"/>
    <x v="1"/>
    <n v="2"/>
    <s v="In Person"/>
  </r>
  <r>
    <s v="73H9063-01"/>
    <x v="1"/>
    <x v="1"/>
    <n v="0"/>
    <s v="In Person"/>
  </r>
  <r>
    <s v="73H9063-01"/>
    <x v="1"/>
    <x v="1"/>
    <n v="0"/>
    <s v="In Person"/>
  </r>
  <r>
    <s v="73H9063-01"/>
    <x v="1"/>
    <x v="1"/>
    <n v="0"/>
    <s v="In Person"/>
  </r>
  <r>
    <s v="73H9063-01"/>
    <x v="1"/>
    <x v="1"/>
    <n v="1.25"/>
    <s v="In Person"/>
  </r>
  <r>
    <s v="73H9063-01"/>
    <x v="1"/>
    <x v="1"/>
    <n v="1"/>
    <s v="In Person"/>
  </r>
  <r>
    <s v="73H9063-01"/>
    <x v="1"/>
    <x v="1"/>
    <n v="1"/>
    <s v="In Person"/>
  </r>
  <r>
    <s v="73H9063-01"/>
    <x v="1"/>
    <x v="1"/>
    <n v="1.25"/>
    <s v="Teleheath"/>
  </r>
  <r>
    <s v="73H9063-01"/>
    <x v="1"/>
    <x v="1"/>
    <n v="1"/>
    <s v="In Person"/>
  </r>
  <r>
    <s v="73H9063-01"/>
    <x v="1"/>
    <x v="1"/>
    <n v="0"/>
    <s v="In Person"/>
  </r>
  <r>
    <s v="73H9063-01"/>
    <x v="1"/>
    <x v="1"/>
    <n v="1.25"/>
    <s v="In Person"/>
  </r>
  <r>
    <s v="73H9063-01"/>
    <x v="1"/>
    <x v="1"/>
    <n v="0"/>
    <s v="In Person"/>
  </r>
  <r>
    <s v="73H9063-01"/>
    <x v="1"/>
    <x v="1"/>
    <n v="0"/>
    <s v="In Person"/>
  </r>
  <r>
    <s v="73H9063-01"/>
    <x v="1"/>
    <x v="1"/>
    <n v="1"/>
    <s v="Teleheath"/>
  </r>
  <r>
    <s v="73H9063-01"/>
    <x v="1"/>
    <x v="1"/>
    <n v="1"/>
    <s v="Teleheath"/>
  </r>
  <r>
    <s v="73H9063-01"/>
    <x v="1"/>
    <x v="1"/>
    <n v="1"/>
    <s v="In Person"/>
  </r>
  <r>
    <s v="73H9063-01"/>
    <x v="1"/>
    <x v="1"/>
    <n v="1"/>
    <s v="In Person"/>
  </r>
  <r>
    <s v="73H9063-01"/>
    <x v="1"/>
    <x v="1"/>
    <n v="0.75"/>
    <s v="In Person"/>
  </r>
  <r>
    <s v="73H9063-01"/>
    <x v="1"/>
    <x v="1"/>
    <n v="1.5"/>
    <s v="In Person"/>
  </r>
  <r>
    <s v="73H9063-01"/>
    <x v="1"/>
    <x v="1"/>
    <n v="1.5"/>
    <s v="In Person"/>
  </r>
  <r>
    <s v="73H9063-01"/>
    <x v="1"/>
    <x v="1"/>
    <n v="0.5"/>
    <s v="In Person"/>
  </r>
  <r>
    <s v="73H9063-01"/>
    <x v="1"/>
    <x v="1"/>
    <n v="0.75"/>
    <s v="In Person"/>
  </r>
  <r>
    <s v="73H9063-01"/>
    <x v="1"/>
    <x v="1"/>
    <n v="0.5"/>
    <s v="In Person"/>
  </r>
  <r>
    <s v="73H9063-01"/>
    <x v="1"/>
    <x v="1"/>
    <n v="0.75"/>
    <s v="In Person"/>
  </r>
  <r>
    <s v="73H9063-01"/>
    <x v="1"/>
    <x v="1"/>
    <n v="1"/>
    <s v="In Person"/>
  </r>
  <r>
    <s v="73H9063-01"/>
    <x v="1"/>
    <x v="1"/>
    <n v="1"/>
    <s v="In Person"/>
  </r>
  <r>
    <s v="73H9063-01"/>
    <x v="1"/>
    <x v="1"/>
    <n v="1"/>
    <s v="In Person"/>
  </r>
  <r>
    <s v="73H9063-01"/>
    <x v="1"/>
    <x v="1"/>
    <n v="0"/>
    <s v="Teleheath"/>
  </r>
  <r>
    <s v="73H9063-01"/>
    <x v="1"/>
    <x v="1"/>
    <n v="0"/>
    <s v="In Person"/>
  </r>
  <r>
    <s v="73H9063-01"/>
    <x v="1"/>
    <x v="1"/>
    <n v="0"/>
    <s v="In Person"/>
  </r>
  <r>
    <s v="73H9063-01"/>
    <x v="1"/>
    <x v="1"/>
    <n v="0"/>
    <s v="In Person"/>
  </r>
  <r>
    <s v="73H9063-01"/>
    <x v="1"/>
    <x v="1"/>
    <n v="1"/>
    <s v="Teleheath"/>
  </r>
  <r>
    <s v="73H9063-01"/>
    <x v="1"/>
    <x v="1"/>
    <n v="1.25"/>
    <s v="In Person"/>
  </r>
  <r>
    <s v="73H9063-01"/>
    <x v="1"/>
    <x v="1"/>
    <n v="1"/>
    <s v="In Person"/>
  </r>
  <r>
    <s v="73H9063-01"/>
    <x v="1"/>
    <x v="1"/>
    <n v="1"/>
    <s v="Teleheath"/>
  </r>
  <r>
    <s v="73H9063-01"/>
    <x v="1"/>
    <x v="1"/>
    <n v="1.25"/>
    <s v="In Person"/>
  </r>
  <r>
    <s v="73H9063-01"/>
    <x v="1"/>
    <x v="1"/>
    <n v="1"/>
    <s v="Teleheath"/>
  </r>
  <r>
    <s v="73H9063-01"/>
    <x v="1"/>
    <x v="1"/>
    <n v="1"/>
    <s v="In Person"/>
  </r>
  <r>
    <s v="08A1AA4-01"/>
    <x v="1"/>
    <x v="2"/>
    <n v="2"/>
    <s v="In Person"/>
  </r>
  <r>
    <s v="08A1AA4-01"/>
    <x v="1"/>
    <x v="2"/>
    <n v="2"/>
    <s v="In Person"/>
  </r>
  <r>
    <s v="08A1AA4-01"/>
    <x v="1"/>
    <x v="2"/>
    <n v="0.75"/>
    <s v="In Person"/>
  </r>
  <r>
    <s v="08A1AA4-01"/>
    <x v="1"/>
    <x v="2"/>
    <n v="1.5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2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0.25"/>
    <s v="In Person"/>
  </r>
  <r>
    <s v="08A1AA4-01"/>
    <x v="1"/>
    <x v="2"/>
    <n v="1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2"/>
    <s v="In Person"/>
  </r>
  <r>
    <s v="08A1AA4-01"/>
    <x v="1"/>
    <x v="2"/>
    <n v="2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2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.25"/>
    <s v="Teleheath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"/>
    <s v="In Person"/>
  </r>
  <r>
    <s v="08A1AA4-01"/>
    <x v="1"/>
    <x v="2"/>
    <n v="0.5"/>
    <s v="In Person"/>
  </r>
  <r>
    <s v="08A1AA4-01"/>
    <x v="1"/>
    <x v="2"/>
    <n v="1.5"/>
    <s v="In Person"/>
  </r>
  <r>
    <s v="08A1AA4-01"/>
    <x v="1"/>
    <x v="2"/>
    <n v="2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0.25"/>
    <s v="In Person"/>
  </r>
  <r>
    <s v="08A1AA4-01"/>
    <x v="1"/>
    <x v="2"/>
    <n v="0.25"/>
    <s v="In Person"/>
  </r>
  <r>
    <s v="08A1AA4-01"/>
    <x v="1"/>
    <x v="2"/>
    <n v="0.25"/>
    <s v="In Person"/>
  </r>
  <r>
    <s v="08A1AA4-01"/>
    <x v="1"/>
    <x v="2"/>
    <n v="1"/>
    <s v="In Person"/>
  </r>
  <r>
    <s v="08A1AA4-01"/>
    <x v="1"/>
    <x v="2"/>
    <n v="2"/>
    <s v="In Person"/>
  </r>
  <r>
    <s v="08A1AA4-01"/>
    <x v="1"/>
    <x v="2"/>
    <n v="2"/>
    <s v="In Person"/>
  </r>
  <r>
    <s v="08A1AA4-01"/>
    <x v="1"/>
    <x v="2"/>
    <n v="1.25"/>
    <s v="In Person"/>
  </r>
  <r>
    <s v="08A1AA4-01"/>
    <x v="1"/>
    <x v="2"/>
    <n v="1.25"/>
    <s v="In Person"/>
  </r>
  <r>
    <s v="08A1AA4-01"/>
    <x v="1"/>
    <x v="2"/>
    <n v="0.25"/>
    <s v="Teleheath"/>
  </r>
  <r>
    <s v="08A1AA4-01"/>
    <x v="1"/>
    <x v="2"/>
    <n v="1"/>
    <s v="In Person"/>
  </r>
  <r>
    <s v="08A1AA4-01"/>
    <x v="1"/>
    <x v="2"/>
    <n v="2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0.5"/>
    <s v="In Person"/>
  </r>
  <r>
    <s v="08A1AA4-01"/>
    <x v="1"/>
    <x v="2"/>
    <n v="1"/>
    <s v="In Person"/>
  </r>
  <r>
    <s v="08A1AA4-01"/>
    <x v="1"/>
    <x v="2"/>
    <n v="0.25"/>
    <s v="In Person"/>
  </r>
  <r>
    <s v="08A1AA4-01"/>
    <x v="1"/>
    <x v="2"/>
    <n v="0.75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.25"/>
    <s v="In Person"/>
  </r>
  <r>
    <s v="08A1AA4-01"/>
    <x v="1"/>
    <x v="2"/>
    <n v="1"/>
    <s v="In Person"/>
  </r>
  <r>
    <s v="08A1AA4-01"/>
    <x v="1"/>
    <x v="2"/>
    <n v="0.75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1"/>
    <s v="In Person"/>
  </r>
  <r>
    <s v="08A1AA4-01"/>
    <x v="1"/>
    <x v="2"/>
    <n v="2"/>
    <s v="In Person"/>
  </r>
  <r>
    <s v="08A1AA4-01"/>
    <x v="1"/>
    <x v="2"/>
    <n v="1"/>
    <s v="In Person"/>
  </r>
  <r>
    <s v="08A1AA4-01"/>
    <x v="1"/>
    <x v="2"/>
    <n v="1.25"/>
    <s v="In Person"/>
  </r>
  <r>
    <s v="08A1AA4-01"/>
    <x v="1"/>
    <x v="2"/>
    <n v="2"/>
    <s v="In Person"/>
  </r>
  <r>
    <s v="27HDDFE-02"/>
    <x v="1"/>
    <x v="1"/>
    <n v="1.75"/>
    <s v="In Person"/>
  </r>
  <r>
    <s v="27HDDFE-02"/>
    <x v="1"/>
    <x v="1"/>
    <n v="1.75"/>
    <s v="In Person"/>
  </r>
  <r>
    <s v="27HDDFE-02"/>
    <x v="1"/>
    <x v="1"/>
    <n v="1.75"/>
    <s v="In Person"/>
  </r>
  <r>
    <s v="27HDDFE-02"/>
    <x v="1"/>
    <x v="1"/>
    <n v="1.25"/>
    <s v="In Person"/>
  </r>
  <r>
    <s v="27HDDFE-02"/>
    <x v="1"/>
    <x v="1"/>
    <n v="1.25"/>
    <s v="In Person"/>
  </r>
  <r>
    <s v="27HDDFE-02"/>
    <x v="1"/>
    <x v="1"/>
    <n v="2"/>
    <s v="In Person"/>
  </r>
  <r>
    <s v="27HDDFE-02"/>
    <x v="1"/>
    <x v="1"/>
    <n v="3"/>
    <s v="In Person"/>
  </r>
  <r>
    <s v="27HDDFE-02"/>
    <x v="1"/>
    <x v="1"/>
    <n v="2"/>
    <s v="In Person"/>
  </r>
  <r>
    <s v="27HDDFE-02"/>
    <x v="1"/>
    <x v="1"/>
    <n v="2"/>
    <s v="In Person"/>
  </r>
  <r>
    <s v="27HDDFE-02"/>
    <x v="1"/>
    <x v="1"/>
    <n v="3"/>
    <s v="In Person"/>
  </r>
  <r>
    <s v="27HDDFE-02"/>
    <x v="1"/>
    <x v="1"/>
    <n v="1"/>
    <s v="In Person"/>
  </r>
  <r>
    <s v="27HDDFE-02"/>
    <x v="1"/>
    <x v="1"/>
    <n v="1.5"/>
    <s v="In Person"/>
  </r>
  <r>
    <s v="27HDDFE-02"/>
    <x v="1"/>
    <x v="1"/>
    <n v="2"/>
    <s v="In Person"/>
  </r>
  <r>
    <s v="27HDDFE-02"/>
    <x v="1"/>
    <x v="1"/>
    <n v="3"/>
    <s v="In Person"/>
  </r>
  <r>
    <s v="27HDDFE-02"/>
    <x v="1"/>
    <x v="1"/>
    <n v="2"/>
    <s v="In Person"/>
  </r>
  <r>
    <s v="27HDDFE-02"/>
    <x v="1"/>
    <x v="1"/>
    <n v="3"/>
    <s v="In Person"/>
  </r>
  <r>
    <s v="27HDDFE-02"/>
    <x v="1"/>
    <x v="1"/>
    <n v="1"/>
    <s v="In Person"/>
  </r>
  <r>
    <s v="27HDDFE-02"/>
    <x v="1"/>
    <x v="1"/>
    <n v="1"/>
    <s v="Teleheath"/>
  </r>
  <r>
    <s v="27HDDFE-02"/>
    <x v="1"/>
    <x v="1"/>
    <n v="1.5"/>
    <s v="In Person"/>
  </r>
  <r>
    <s v="27HDDFE-02"/>
    <x v="1"/>
    <x v="1"/>
    <n v="1"/>
    <s v="In Person"/>
  </r>
  <r>
    <s v="27HDDFE-02"/>
    <x v="1"/>
    <x v="1"/>
    <n v="1.5"/>
    <s v="In Person"/>
  </r>
  <r>
    <s v="27HDDFE-02"/>
    <x v="1"/>
    <x v="1"/>
    <n v="1.25"/>
    <s v="In Person"/>
  </r>
  <r>
    <s v="27HDDFE-02"/>
    <x v="1"/>
    <x v="1"/>
    <n v="1"/>
    <s v="In Person"/>
  </r>
  <r>
    <s v="27HDDFE-02"/>
    <x v="1"/>
    <x v="1"/>
    <n v="0.75"/>
    <s v="Teleheath"/>
  </r>
  <r>
    <s v="27HDDFE-02"/>
    <x v="1"/>
    <x v="1"/>
    <n v="2"/>
    <s v="Teleheath"/>
  </r>
  <r>
    <s v="27HDDFE-02"/>
    <x v="1"/>
    <x v="1"/>
    <n v="2"/>
    <s v="In Person"/>
  </r>
  <r>
    <s v="27HDDFE-02"/>
    <x v="1"/>
    <x v="1"/>
    <n v="4"/>
    <s v="In Person"/>
  </r>
  <r>
    <s v="27HDDFE-02"/>
    <x v="1"/>
    <x v="1"/>
    <n v="1.25"/>
    <s v="In Person"/>
  </r>
  <r>
    <s v="25HDDFE-01"/>
    <x v="1"/>
    <x v="1"/>
    <n v="0"/>
    <s v="In Person"/>
  </r>
  <r>
    <s v="25HDDFE-01"/>
    <x v="1"/>
    <x v="1"/>
    <n v="0"/>
    <s v="In Person"/>
  </r>
  <r>
    <s v="25HDDFE-01"/>
    <x v="1"/>
    <x v="1"/>
    <n v="1.25"/>
    <s v="In Person"/>
  </r>
  <r>
    <s v="25HDDFE-01"/>
    <x v="1"/>
    <x v="1"/>
    <n v="1"/>
    <s v="In Person"/>
  </r>
  <r>
    <s v="25HDDFE-01"/>
    <x v="1"/>
    <x v="1"/>
    <n v="1"/>
    <s v="In Person"/>
  </r>
  <r>
    <s v="25HDDFE-01"/>
    <x v="1"/>
    <x v="1"/>
    <n v="1.25"/>
    <s v="In Person"/>
  </r>
  <r>
    <s v="25HDDFE-01"/>
    <x v="1"/>
    <x v="1"/>
    <n v="1"/>
    <s v="Teleheath"/>
  </r>
  <r>
    <s v="25HDDFE-01"/>
    <x v="1"/>
    <x v="1"/>
    <n v="0"/>
    <s v="In Person"/>
  </r>
  <r>
    <s v="25HDDFE-01"/>
    <x v="1"/>
    <x v="1"/>
    <n v="1"/>
    <s v="In Person"/>
  </r>
  <r>
    <s v="25HDDFE-01"/>
    <x v="1"/>
    <x v="1"/>
    <n v="0"/>
    <s v="In Person"/>
  </r>
  <r>
    <s v="25HDDFE-01"/>
    <x v="1"/>
    <x v="1"/>
    <n v="0.75"/>
    <s v="In Person"/>
  </r>
  <r>
    <s v="25HDDFE-01"/>
    <x v="1"/>
    <x v="1"/>
    <n v="1"/>
    <s v="In Person"/>
  </r>
  <r>
    <s v="25HDDFE-01"/>
    <x v="1"/>
    <x v="1"/>
    <n v="0"/>
    <s v="In Person"/>
  </r>
  <r>
    <s v="25HDDFE-01"/>
    <x v="1"/>
    <x v="1"/>
    <n v="0"/>
    <s v="In Person"/>
  </r>
  <r>
    <s v="25HDDFE-01"/>
    <x v="1"/>
    <x v="1"/>
    <n v="1.25"/>
    <s v="In Person"/>
  </r>
  <r>
    <s v="25HDDFE-01"/>
    <x v="1"/>
    <x v="1"/>
    <n v="0"/>
    <s v="In Person"/>
  </r>
  <r>
    <s v="25HDDFE-01"/>
    <x v="1"/>
    <x v="1"/>
    <n v="0"/>
    <s v="In Person"/>
  </r>
  <r>
    <s v="25HDDFE-01"/>
    <x v="1"/>
    <x v="1"/>
    <n v="1"/>
    <s v="In Person"/>
  </r>
  <r>
    <s v="25HDDFE-01"/>
    <x v="1"/>
    <x v="1"/>
    <n v="0.75"/>
    <s v="Teleheath"/>
  </r>
  <r>
    <s v="25HDDFE-01"/>
    <x v="1"/>
    <x v="1"/>
    <n v="0.75"/>
    <s v="Teleheath"/>
  </r>
  <r>
    <s v="25HDDFE-01"/>
    <x v="1"/>
    <x v="1"/>
    <n v="1"/>
    <s v="In Person"/>
  </r>
  <r>
    <s v="25HDDFE-01"/>
    <x v="1"/>
    <x v="1"/>
    <n v="0"/>
    <s v="In Person"/>
  </r>
  <r>
    <s v="25HDDFE-01"/>
    <x v="1"/>
    <x v="1"/>
    <n v="1"/>
    <s v="In Person"/>
  </r>
  <r>
    <s v="25HDDFE-01"/>
    <x v="1"/>
    <x v="1"/>
    <n v="0.5"/>
    <s v="Teleheath"/>
  </r>
  <r>
    <s v="25HDDFE-01"/>
    <x v="1"/>
    <x v="1"/>
    <n v="1.25"/>
    <s v="In Person"/>
  </r>
  <r>
    <s v="25HDDFE-01"/>
    <x v="1"/>
    <x v="1"/>
    <n v="0.75"/>
    <s v="Teleheath"/>
  </r>
  <r>
    <s v="25HDDFE-01"/>
    <x v="1"/>
    <x v="1"/>
    <n v="0.75"/>
    <s v="Teleheath"/>
  </r>
  <r>
    <s v="25HDDFE-01"/>
    <x v="1"/>
    <x v="1"/>
    <n v="1.75"/>
    <s v="In Person"/>
  </r>
  <r>
    <s v="25HDDFE-01"/>
    <x v="1"/>
    <x v="1"/>
    <n v="1.75"/>
    <s v="In Person"/>
  </r>
  <r>
    <s v="25HDDFE-01"/>
    <x v="1"/>
    <x v="1"/>
    <n v="1.75"/>
    <s v="In Person"/>
  </r>
  <r>
    <s v="25HDDFE-01"/>
    <x v="1"/>
    <x v="1"/>
    <n v="1"/>
    <s v="Teleheath"/>
  </r>
  <r>
    <s v="25HDDFE-01"/>
    <x v="1"/>
    <x v="1"/>
    <n v="0.5"/>
    <s v="Teleheath"/>
  </r>
  <r>
    <s v="25HDDFE-01"/>
    <x v="1"/>
    <x v="1"/>
    <n v="1"/>
    <s v="Teleheath"/>
  </r>
  <r>
    <s v="25HDDFE-01"/>
    <x v="1"/>
    <x v="1"/>
    <n v="0.5"/>
    <s v="Teleheath"/>
  </r>
  <r>
    <s v="25HDDFE-01"/>
    <x v="1"/>
    <x v="1"/>
    <n v="0.75"/>
    <s v="Teleheath"/>
  </r>
  <r>
    <s v="25HDDFE-01"/>
    <x v="1"/>
    <x v="1"/>
    <n v="1"/>
    <s v="In Person"/>
  </r>
  <r>
    <s v="25HDDFE-01"/>
    <x v="1"/>
    <x v="1"/>
    <n v="0.5"/>
    <s v="In Person"/>
  </r>
  <r>
    <s v="25HDDFE-01"/>
    <x v="1"/>
    <x v="1"/>
    <n v="1"/>
    <s v="In Person"/>
  </r>
  <r>
    <s v="25HDDFE-01"/>
    <x v="1"/>
    <x v="1"/>
    <n v="1"/>
    <s v="In Person"/>
  </r>
  <r>
    <s v="25HDDFE-01"/>
    <x v="1"/>
    <x v="1"/>
    <n v="1.25"/>
    <s v="In Person"/>
  </r>
  <r>
    <s v="25HDDFE-01"/>
    <x v="1"/>
    <x v="1"/>
    <n v="0"/>
    <s v="In Person"/>
  </r>
  <r>
    <s v="25HDDFE-01"/>
    <x v="1"/>
    <x v="1"/>
    <n v="0.75"/>
    <s v="Teleheath"/>
  </r>
  <r>
    <s v="25HDDFE-01"/>
    <x v="1"/>
    <x v="1"/>
    <n v="0.25"/>
    <s v="Teleheath"/>
  </r>
  <r>
    <s v="25HDDFE-01"/>
    <x v="1"/>
    <x v="1"/>
    <n v="0.75"/>
    <s v="Teleheath"/>
  </r>
  <r>
    <s v="25HDDFE-01"/>
    <x v="1"/>
    <x v="1"/>
    <n v="0.25"/>
    <s v="Teleheath"/>
  </r>
  <r>
    <s v="25HDDFE-01"/>
    <x v="1"/>
    <x v="1"/>
    <n v="1"/>
    <s v="In Person"/>
  </r>
  <r>
    <s v="25HDDFE-01"/>
    <x v="1"/>
    <x v="1"/>
    <n v="1"/>
    <s v="In Person"/>
  </r>
  <r>
    <s v="25HDDFE-01"/>
    <x v="1"/>
    <x v="1"/>
    <n v="0.5"/>
    <s v="In Person"/>
  </r>
  <r>
    <s v="25HDDFE-01"/>
    <x v="1"/>
    <x v="1"/>
    <n v="1"/>
    <s v="In Person"/>
  </r>
  <r>
    <s v="25HDDFE-01"/>
    <x v="1"/>
    <x v="1"/>
    <n v="0"/>
    <s v="In Person"/>
  </r>
  <r>
    <s v="25HDDFE-01"/>
    <x v="1"/>
    <x v="1"/>
    <n v="1"/>
    <s v="In Person"/>
  </r>
  <r>
    <s v="25HDDFE-01"/>
    <x v="1"/>
    <x v="1"/>
    <n v="0.75"/>
    <s v="In Person"/>
  </r>
  <r>
    <s v="25HDDFE-01"/>
    <x v="1"/>
    <x v="1"/>
    <n v="1.25"/>
    <s v="In Person"/>
  </r>
  <r>
    <s v="25HDDFE-01"/>
    <x v="1"/>
    <x v="1"/>
    <n v="1.25"/>
    <s v="In Person"/>
  </r>
  <r>
    <s v="25HDDFE-01"/>
    <x v="1"/>
    <x v="1"/>
    <n v="1.25"/>
    <s v="In Person"/>
  </r>
  <r>
    <s v="25HDDFE-01"/>
    <x v="1"/>
    <x v="1"/>
    <n v="1"/>
    <s v="Teleheath"/>
  </r>
  <r>
    <s v="25HDDFE-01"/>
    <x v="1"/>
    <x v="1"/>
    <n v="1.25"/>
    <s v="In Person"/>
  </r>
  <r>
    <s v="25HDDFE-01"/>
    <x v="1"/>
    <x v="1"/>
    <n v="0"/>
    <s v="In Person"/>
  </r>
  <r>
    <s v="25HDDFE-01"/>
    <x v="1"/>
    <x v="1"/>
    <n v="1"/>
    <s v="In Person"/>
  </r>
  <r>
    <s v="25HDDFE-01"/>
    <x v="1"/>
    <x v="1"/>
    <n v="1"/>
    <s v="In Person"/>
  </r>
  <r>
    <s v="25HDDFE-01"/>
    <x v="1"/>
    <x v="1"/>
    <n v="1"/>
    <s v="Teleheath"/>
  </r>
  <r>
    <s v="25HDDFE-01"/>
    <x v="1"/>
    <x v="1"/>
    <n v="1.25"/>
    <s v="In Person"/>
  </r>
  <r>
    <s v="25HDDFE-01"/>
    <x v="1"/>
    <x v="1"/>
    <n v="0.75"/>
    <s v="Teleheath"/>
  </r>
  <r>
    <s v="25HDDFE-01"/>
    <x v="1"/>
    <x v="1"/>
    <n v="1.25"/>
    <s v="In Person"/>
  </r>
  <r>
    <s v="25HDDFE-01"/>
    <x v="1"/>
    <x v="1"/>
    <n v="0"/>
    <s v="In Person"/>
  </r>
  <r>
    <s v="17HDDG0-03"/>
    <x v="1"/>
    <x v="2"/>
    <n v="1"/>
    <s v="In Person"/>
  </r>
  <r>
    <s v="17HDDG0-03"/>
    <x v="1"/>
    <x v="2"/>
    <n v="1"/>
    <s v="In Person"/>
  </r>
  <r>
    <s v="17HDDG0-03"/>
    <x v="1"/>
    <x v="2"/>
    <n v="0.25"/>
    <s v="In Person"/>
  </r>
  <r>
    <s v="17HDDG0-03"/>
    <x v="1"/>
    <x v="2"/>
    <n v="1"/>
    <s v="In Person"/>
  </r>
  <r>
    <s v="17HDDG0-03"/>
    <x v="1"/>
    <x v="2"/>
    <n v="1.25"/>
    <s v="In Person"/>
  </r>
  <r>
    <s v="17HDDG0-03"/>
    <x v="1"/>
    <x v="2"/>
    <n v="1"/>
    <s v="Teleheath"/>
  </r>
  <r>
    <s v="17HDDG0-03"/>
    <x v="1"/>
    <x v="2"/>
    <n v="1"/>
    <s v="In Person"/>
  </r>
  <r>
    <s v="17HDDG0-03"/>
    <x v="1"/>
    <x v="2"/>
    <n v="1"/>
    <s v="In Person"/>
  </r>
  <r>
    <s v="17HDDG0-03"/>
    <x v="1"/>
    <x v="2"/>
    <n v="1.25"/>
    <s v="In Person"/>
  </r>
  <r>
    <s v="17HDDG0-03"/>
    <x v="1"/>
    <x v="2"/>
    <n v="1.5"/>
    <s v="In Person"/>
  </r>
  <r>
    <s v="17HDDG0-03"/>
    <x v="1"/>
    <x v="2"/>
    <n v="1"/>
    <s v="In Person"/>
  </r>
  <r>
    <s v="17HDDG0-03"/>
    <x v="1"/>
    <x v="2"/>
    <n v="1.25"/>
    <s v="In Person"/>
  </r>
  <r>
    <s v="17HDDG0-03"/>
    <x v="1"/>
    <x v="2"/>
    <n v="1"/>
    <s v="In Person"/>
  </r>
  <r>
    <s v="17HDDG0-03"/>
    <x v="1"/>
    <x v="2"/>
    <n v="1.25"/>
    <s v="In Person"/>
  </r>
  <r>
    <s v="17HDDG0-03"/>
    <x v="1"/>
    <x v="2"/>
    <n v="1.25"/>
    <s v="In Person"/>
  </r>
  <r>
    <s v="17HDDG0-03"/>
    <x v="1"/>
    <x v="2"/>
    <n v="1"/>
    <s v="In Person"/>
  </r>
  <r>
    <s v="17HDDG0-03"/>
    <x v="1"/>
    <x v="2"/>
    <n v="1"/>
    <s v="In Person"/>
  </r>
  <r>
    <s v="17HDDG0-03"/>
    <x v="1"/>
    <x v="2"/>
    <n v="1.25"/>
    <s v="In Person"/>
  </r>
  <r>
    <s v="17HDDG0-03"/>
    <x v="1"/>
    <x v="2"/>
    <n v="1"/>
    <s v="In Person"/>
  </r>
  <r>
    <s v="17HDDG0-03"/>
    <x v="1"/>
    <x v="2"/>
    <n v="1.75"/>
    <s v="In Person"/>
  </r>
  <r>
    <s v="17HDDG0-03"/>
    <x v="1"/>
    <x v="2"/>
    <n v="0.25"/>
    <s v="Teleheath"/>
  </r>
  <r>
    <s v="17HDDG0-03"/>
    <x v="1"/>
    <x v="2"/>
    <n v="1"/>
    <s v="In Person"/>
  </r>
  <r>
    <s v="17HDDG0-03"/>
    <x v="1"/>
    <x v="2"/>
    <n v="1.25"/>
    <s v="In Person"/>
  </r>
  <r>
    <s v="17HDDG0-03"/>
    <x v="1"/>
    <x v="2"/>
    <n v="1.25"/>
    <s v="In Person"/>
  </r>
  <r>
    <s v="17HDDG0-03"/>
    <x v="1"/>
    <x v="2"/>
    <n v="1"/>
    <s v="Teleheath"/>
  </r>
  <r>
    <s v="17HDDG0-03"/>
    <x v="1"/>
    <x v="2"/>
    <n v="1"/>
    <s v="In Person"/>
  </r>
  <r>
    <s v="17HDDG0-03"/>
    <x v="1"/>
    <x v="2"/>
    <n v="1.25"/>
    <s v="In Person"/>
  </r>
  <r>
    <s v="17HDDG0-03"/>
    <x v="1"/>
    <x v="2"/>
    <n v="1"/>
    <s v="In Person"/>
  </r>
  <r>
    <s v="17HDDG0-03"/>
    <x v="1"/>
    <x v="2"/>
    <n v="1"/>
    <s v="In Person"/>
  </r>
  <r>
    <s v="17HDDG0-03"/>
    <x v="1"/>
    <x v="2"/>
    <n v="1.25"/>
    <s v="In Person"/>
  </r>
  <r>
    <s v="17HDDG0-03"/>
    <x v="1"/>
    <x v="2"/>
    <n v="1"/>
    <s v="In Person"/>
  </r>
  <r>
    <s v="17HDDG0-03"/>
    <x v="1"/>
    <x v="2"/>
    <n v="1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25"/>
    <s v="Teleheath"/>
  </r>
  <r>
    <s v="38HDDH0-01"/>
    <x v="1"/>
    <x v="3"/>
    <n v="1"/>
    <s v="In Person"/>
  </r>
  <r>
    <s v="38HDDH0-01"/>
    <x v="1"/>
    <x v="3"/>
    <n v="0.25"/>
    <s v="Teleheath"/>
  </r>
  <r>
    <s v="38HDDH0-01"/>
    <x v="1"/>
    <x v="3"/>
    <n v="0.25"/>
    <s v="Teleheath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0.25"/>
    <s v="In Person"/>
  </r>
  <r>
    <s v="38HDDH0-01"/>
    <x v="1"/>
    <x v="3"/>
    <n v="0.25"/>
    <s v="In Person"/>
  </r>
  <r>
    <s v="38HDDH0-01"/>
    <x v="1"/>
    <x v="3"/>
    <n v="0.25"/>
    <s v="In Person"/>
  </r>
  <r>
    <s v="38HDDH0-01"/>
    <x v="1"/>
    <x v="3"/>
    <n v="0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0.7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0.7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0.2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2.5"/>
    <s v="In Person"/>
  </r>
  <r>
    <s v="38HDDH0-01"/>
    <x v="1"/>
    <x v="3"/>
    <n v="0.5"/>
    <s v="In Person"/>
  </r>
  <r>
    <s v="38HDDH0-01"/>
    <x v="1"/>
    <x v="3"/>
    <n v="0.75"/>
    <s v="In Person"/>
  </r>
  <r>
    <s v="38HDDH0-01"/>
    <x v="1"/>
    <x v="3"/>
    <n v="3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2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3"/>
    <s v="In Person"/>
  </r>
  <r>
    <s v="38HDDH0-01"/>
    <x v="1"/>
    <x v="3"/>
    <n v="2"/>
    <s v="In Person"/>
  </r>
  <r>
    <s v="38HDDH0-01"/>
    <x v="1"/>
    <x v="3"/>
    <n v="0.5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2.25"/>
    <s v="In Person"/>
  </r>
  <r>
    <s v="38HDDH0-01"/>
    <x v="1"/>
    <x v="3"/>
    <n v="2.5"/>
    <s v="In Person"/>
  </r>
  <r>
    <s v="38HDDH0-01"/>
    <x v="1"/>
    <x v="3"/>
    <n v="3"/>
    <s v="In Person"/>
  </r>
  <r>
    <s v="38HDDH0-01"/>
    <x v="1"/>
    <x v="3"/>
    <n v="2.25"/>
    <s v="In Person"/>
  </r>
  <r>
    <s v="38HDDH0-01"/>
    <x v="1"/>
    <x v="3"/>
    <n v="3"/>
    <s v="In Person"/>
  </r>
  <r>
    <s v="38HDDH0-01"/>
    <x v="1"/>
    <x v="3"/>
    <n v="0.25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1.5"/>
    <s v="In Person"/>
  </r>
  <r>
    <s v="38HDDH0-01"/>
    <x v="1"/>
    <x v="3"/>
    <n v="1.75"/>
    <s v="In Person"/>
  </r>
  <r>
    <s v="38HDDH0-01"/>
    <x v="1"/>
    <x v="3"/>
    <n v="3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1"/>
    <s v="In Person"/>
  </r>
  <r>
    <s v="38HDDH0-01"/>
    <x v="1"/>
    <x v="3"/>
    <n v="0.2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"/>
    <s v="Teleheath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.2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3"/>
    <s v="In Person"/>
  </r>
  <r>
    <s v="38HDDH0-01"/>
    <x v="1"/>
    <x v="3"/>
    <n v="2.5"/>
    <s v="In Person"/>
  </r>
  <r>
    <s v="38HDDH0-01"/>
    <x v="1"/>
    <x v="3"/>
    <n v="3"/>
    <s v="In Person"/>
  </r>
  <r>
    <s v="38HDDH0-01"/>
    <x v="1"/>
    <x v="3"/>
    <n v="0.75"/>
    <s v="In Person"/>
  </r>
  <r>
    <s v="38HDDH0-01"/>
    <x v="1"/>
    <x v="3"/>
    <n v="2.5"/>
    <s v="In Person"/>
  </r>
  <r>
    <s v="38HDDH0-01"/>
    <x v="1"/>
    <x v="3"/>
    <n v="3"/>
    <s v="In Person"/>
  </r>
  <r>
    <s v="38HDDH0-01"/>
    <x v="1"/>
    <x v="3"/>
    <n v="2"/>
    <s v="In Person"/>
  </r>
  <r>
    <s v="38HDDH0-01"/>
    <x v="1"/>
    <x v="3"/>
    <n v="3"/>
    <s v="In Person"/>
  </r>
  <r>
    <s v="38HDDH0-01"/>
    <x v="1"/>
    <x v="3"/>
    <n v="0.5"/>
    <s v="In Person"/>
  </r>
  <r>
    <s v="38HDDH0-01"/>
    <x v="1"/>
    <x v="3"/>
    <n v="3"/>
    <s v="In Person"/>
  </r>
  <r>
    <s v="38HDDH0-01"/>
    <x v="1"/>
    <x v="3"/>
    <n v="1.75"/>
    <s v="In Person"/>
  </r>
  <r>
    <s v="38HDDH0-01"/>
    <x v="1"/>
    <x v="3"/>
    <n v="0.5"/>
    <s v="In Person"/>
  </r>
  <r>
    <s v="38HDDH0-01"/>
    <x v="1"/>
    <x v="3"/>
    <n v="2.25"/>
    <s v="In Person"/>
  </r>
  <r>
    <s v="38HDDH0-01"/>
    <x v="1"/>
    <x v="3"/>
    <n v="3"/>
    <s v="In Person"/>
  </r>
  <r>
    <s v="38HDDH0-01"/>
    <x v="1"/>
    <x v="3"/>
    <n v="2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1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0.25"/>
    <s v="Teleheath"/>
  </r>
  <r>
    <s v="38HDDH0-01"/>
    <x v="1"/>
    <x v="3"/>
    <n v="1"/>
    <s v="Teleheath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"/>
    <s v="Teleheath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0.25"/>
    <s v="In Person"/>
  </r>
  <r>
    <s v="38HDDH0-01"/>
    <x v="1"/>
    <x v="3"/>
    <n v="1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2"/>
    <s v="In Person"/>
  </r>
  <r>
    <s v="38HDDH0-01"/>
    <x v="1"/>
    <x v="3"/>
    <n v="0.5"/>
    <s v="In Person"/>
  </r>
  <r>
    <s v="38HDDH0-01"/>
    <x v="1"/>
    <x v="3"/>
    <n v="1"/>
    <s v="In Person"/>
  </r>
  <r>
    <s v="38HDDH0-01"/>
    <x v="1"/>
    <x v="3"/>
    <n v="1.25"/>
    <s v="In Person"/>
  </r>
  <r>
    <s v="38HDDH0-01"/>
    <x v="1"/>
    <x v="3"/>
    <n v="0.5"/>
    <s v="In Person"/>
  </r>
  <r>
    <s v="38HDDH0-01"/>
    <x v="1"/>
    <x v="3"/>
    <n v="3"/>
    <s v="In Person"/>
  </r>
  <r>
    <s v="38HDDH0-01"/>
    <x v="1"/>
    <x v="3"/>
    <n v="2.5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0.25"/>
    <s v="In Person"/>
  </r>
  <r>
    <s v="38HDDH0-01"/>
    <x v="1"/>
    <x v="3"/>
    <n v="1"/>
    <s v="In Person"/>
  </r>
  <r>
    <s v="38HDDH0-01"/>
    <x v="1"/>
    <x v="3"/>
    <n v="1.2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0.25"/>
    <s v="In Person"/>
  </r>
  <r>
    <s v="38HDDH0-01"/>
    <x v="1"/>
    <x v="3"/>
    <n v="1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2"/>
    <s v="In Person"/>
  </r>
  <r>
    <s v="38HDDH0-01"/>
    <x v="1"/>
    <x v="3"/>
    <n v="0.5"/>
    <s v="In Person"/>
  </r>
  <r>
    <s v="38HDDH0-01"/>
    <x v="1"/>
    <x v="3"/>
    <n v="2.5"/>
    <s v="In Person"/>
  </r>
  <r>
    <s v="38HDDH0-01"/>
    <x v="1"/>
    <x v="3"/>
    <n v="1.25"/>
    <s v="In Person"/>
  </r>
  <r>
    <s v="38HDDH0-01"/>
    <x v="1"/>
    <x v="3"/>
    <n v="3"/>
    <s v="In Person"/>
  </r>
  <r>
    <s v="38HDDH0-01"/>
    <x v="1"/>
    <x v="3"/>
    <n v="2"/>
    <s v="In Person"/>
  </r>
  <r>
    <s v="38HDDH0-01"/>
    <x v="1"/>
    <x v="3"/>
    <n v="3"/>
    <s v="In Person"/>
  </r>
  <r>
    <s v="38HDDH0-01"/>
    <x v="1"/>
    <x v="3"/>
    <n v="0.5"/>
    <s v="In Person"/>
  </r>
  <r>
    <s v="38HDDH0-01"/>
    <x v="1"/>
    <x v="3"/>
    <n v="3"/>
    <s v="In Person"/>
  </r>
  <r>
    <s v="38HDDH0-01"/>
    <x v="1"/>
    <x v="3"/>
    <n v="1.5"/>
    <s v="In Person"/>
  </r>
  <r>
    <s v="38HDDH0-01"/>
    <x v="1"/>
    <x v="3"/>
    <n v="2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25"/>
    <s v="Teleheath"/>
  </r>
  <r>
    <s v="38HDDH0-01"/>
    <x v="1"/>
    <x v="3"/>
    <n v="1"/>
    <s v="In Person"/>
  </r>
  <r>
    <s v="38HDDH0-01"/>
    <x v="1"/>
    <x v="3"/>
    <n v="0.25"/>
    <s v="Teleheath"/>
  </r>
  <r>
    <s v="38HDDH0-01"/>
    <x v="1"/>
    <x v="3"/>
    <n v="0.25"/>
    <s v="Teleheath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0.25"/>
    <s v="In Person"/>
  </r>
  <r>
    <s v="38HDDH0-01"/>
    <x v="1"/>
    <x v="3"/>
    <n v="0.25"/>
    <s v="In Person"/>
  </r>
  <r>
    <s v="38HDDH0-01"/>
    <x v="1"/>
    <x v="3"/>
    <n v="0.25"/>
    <s v="In Person"/>
  </r>
  <r>
    <s v="38HDDH0-01"/>
    <x v="1"/>
    <x v="3"/>
    <n v="0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0.7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0.7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0.2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2.5"/>
    <s v="In Person"/>
  </r>
  <r>
    <s v="38HDDH0-01"/>
    <x v="1"/>
    <x v="3"/>
    <n v="0.5"/>
    <s v="In Person"/>
  </r>
  <r>
    <s v="38HDDH0-01"/>
    <x v="1"/>
    <x v="3"/>
    <n v="0.75"/>
    <s v="In Person"/>
  </r>
  <r>
    <s v="38HDDH0-01"/>
    <x v="1"/>
    <x v="3"/>
    <n v="3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2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3"/>
    <s v="In Person"/>
  </r>
  <r>
    <s v="38HDDH0-01"/>
    <x v="1"/>
    <x v="3"/>
    <n v="2"/>
    <s v="In Person"/>
  </r>
  <r>
    <s v="38HDDH0-01"/>
    <x v="1"/>
    <x v="3"/>
    <n v="0.5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2.25"/>
    <s v="In Person"/>
  </r>
  <r>
    <s v="38HDDH0-01"/>
    <x v="1"/>
    <x v="3"/>
    <n v="2.5"/>
    <s v="In Person"/>
  </r>
  <r>
    <s v="38HDDH0-01"/>
    <x v="1"/>
    <x v="3"/>
    <n v="3"/>
    <s v="In Person"/>
  </r>
  <r>
    <s v="38HDDH0-01"/>
    <x v="1"/>
    <x v="3"/>
    <n v="2.25"/>
    <s v="In Person"/>
  </r>
  <r>
    <s v="38HDDH0-01"/>
    <x v="1"/>
    <x v="3"/>
    <n v="3"/>
    <s v="In Person"/>
  </r>
  <r>
    <s v="38HDDH0-01"/>
    <x v="1"/>
    <x v="3"/>
    <n v="0.25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1.5"/>
    <s v="In Person"/>
  </r>
  <r>
    <s v="38HDDH0-01"/>
    <x v="1"/>
    <x v="3"/>
    <n v="1.75"/>
    <s v="In Person"/>
  </r>
  <r>
    <s v="38HDDH0-01"/>
    <x v="1"/>
    <x v="3"/>
    <n v="3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1"/>
    <s v="In Person"/>
  </r>
  <r>
    <s v="38HDDH0-01"/>
    <x v="1"/>
    <x v="3"/>
    <n v="0.2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"/>
    <s v="Teleheath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.2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3"/>
    <s v="In Person"/>
  </r>
  <r>
    <s v="38HDDH0-01"/>
    <x v="1"/>
    <x v="3"/>
    <n v="2.5"/>
    <s v="In Person"/>
  </r>
  <r>
    <s v="38HDDH0-01"/>
    <x v="1"/>
    <x v="3"/>
    <n v="3"/>
    <s v="In Person"/>
  </r>
  <r>
    <s v="38HDDH0-01"/>
    <x v="1"/>
    <x v="3"/>
    <n v="0.75"/>
    <s v="In Person"/>
  </r>
  <r>
    <s v="38HDDH0-01"/>
    <x v="1"/>
    <x v="3"/>
    <n v="2.5"/>
    <s v="In Person"/>
  </r>
  <r>
    <s v="38HDDH0-01"/>
    <x v="1"/>
    <x v="3"/>
    <n v="3"/>
    <s v="In Person"/>
  </r>
  <r>
    <s v="38HDDH0-01"/>
    <x v="1"/>
    <x v="3"/>
    <n v="2"/>
    <s v="In Person"/>
  </r>
  <r>
    <s v="38HDDH0-01"/>
    <x v="1"/>
    <x v="3"/>
    <n v="3"/>
    <s v="In Person"/>
  </r>
  <r>
    <s v="38HDDH0-01"/>
    <x v="1"/>
    <x v="3"/>
    <n v="0.5"/>
    <s v="In Person"/>
  </r>
  <r>
    <s v="38HDDH0-01"/>
    <x v="1"/>
    <x v="3"/>
    <n v="3"/>
    <s v="In Person"/>
  </r>
  <r>
    <s v="38HDDH0-01"/>
    <x v="1"/>
    <x v="3"/>
    <n v="1.75"/>
    <s v="In Person"/>
  </r>
  <r>
    <s v="38HDDH0-01"/>
    <x v="1"/>
    <x v="3"/>
    <n v="0.5"/>
    <s v="In Person"/>
  </r>
  <r>
    <s v="38HDDH0-01"/>
    <x v="1"/>
    <x v="3"/>
    <n v="2.25"/>
    <s v="In Person"/>
  </r>
  <r>
    <s v="38HDDH0-01"/>
    <x v="1"/>
    <x v="3"/>
    <n v="3"/>
    <s v="In Person"/>
  </r>
  <r>
    <s v="38HDDH0-01"/>
    <x v="1"/>
    <x v="3"/>
    <n v="2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1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0.25"/>
    <s v="Teleheath"/>
  </r>
  <r>
    <s v="38HDDH0-01"/>
    <x v="1"/>
    <x v="3"/>
    <n v="1"/>
    <s v="Teleheath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"/>
    <s v="Teleheath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0.25"/>
    <s v="In Person"/>
  </r>
  <r>
    <s v="38HDDH0-01"/>
    <x v="1"/>
    <x v="3"/>
    <n v="1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5"/>
    <s v="In Person"/>
  </r>
  <r>
    <s v="38HDDH0-01"/>
    <x v="1"/>
    <x v="3"/>
    <n v="2"/>
    <s v="In Person"/>
  </r>
  <r>
    <s v="38HDDH0-01"/>
    <x v="1"/>
    <x v="3"/>
    <n v="0.5"/>
    <s v="In Person"/>
  </r>
  <r>
    <s v="38HDDH0-01"/>
    <x v="1"/>
    <x v="3"/>
    <n v="1"/>
    <s v="In Person"/>
  </r>
  <r>
    <s v="38HDDH0-01"/>
    <x v="1"/>
    <x v="3"/>
    <n v="1.25"/>
    <s v="In Person"/>
  </r>
  <r>
    <s v="38HDDH0-01"/>
    <x v="1"/>
    <x v="3"/>
    <n v="0.5"/>
    <s v="In Person"/>
  </r>
  <r>
    <s v="38HDDH0-01"/>
    <x v="1"/>
    <x v="3"/>
    <n v="3"/>
    <s v="In Person"/>
  </r>
  <r>
    <s v="38HDDH0-01"/>
    <x v="1"/>
    <x v="3"/>
    <n v="2.5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0.25"/>
    <s v="In Person"/>
  </r>
  <r>
    <s v="38HDDH0-01"/>
    <x v="1"/>
    <x v="3"/>
    <n v="1"/>
    <s v="In Person"/>
  </r>
  <r>
    <s v="38HDDH0-01"/>
    <x v="1"/>
    <x v="3"/>
    <n v="1.2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"/>
    <s v="In Person"/>
  </r>
  <r>
    <s v="38HDDH0-01"/>
    <x v="1"/>
    <x v="3"/>
    <n v="0.5"/>
    <s v="In Person"/>
  </r>
  <r>
    <s v="38HDDH0-01"/>
    <x v="1"/>
    <x v="3"/>
    <n v="1.5"/>
    <s v="In Person"/>
  </r>
  <r>
    <s v="38HDDH0-01"/>
    <x v="1"/>
    <x v="3"/>
    <n v="1.5"/>
    <s v="In Person"/>
  </r>
  <r>
    <s v="38HDDH0-01"/>
    <x v="1"/>
    <x v="3"/>
    <n v="0.25"/>
    <s v="In Person"/>
  </r>
  <r>
    <s v="38HDDH0-01"/>
    <x v="1"/>
    <x v="3"/>
    <n v="1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2"/>
    <s v="In Person"/>
  </r>
  <r>
    <s v="38HDDH0-01"/>
    <x v="1"/>
    <x v="3"/>
    <n v="0.5"/>
    <s v="In Person"/>
  </r>
  <r>
    <s v="38HDDH0-01"/>
    <x v="1"/>
    <x v="3"/>
    <n v="2.5"/>
    <s v="In Person"/>
  </r>
  <r>
    <s v="38HDDH0-01"/>
    <x v="1"/>
    <x v="3"/>
    <n v="1.25"/>
    <s v="In Person"/>
  </r>
  <r>
    <s v="38HDDH0-01"/>
    <x v="1"/>
    <x v="3"/>
    <n v="3"/>
    <s v="In Person"/>
  </r>
  <r>
    <s v="38HDDH0-01"/>
    <x v="1"/>
    <x v="3"/>
    <n v="2"/>
    <s v="In Person"/>
  </r>
  <r>
    <s v="38HDDH0-01"/>
    <x v="1"/>
    <x v="3"/>
    <n v="3"/>
    <s v="In Person"/>
  </r>
  <r>
    <s v="38HDDH0-01"/>
    <x v="1"/>
    <x v="3"/>
    <n v="0.5"/>
    <s v="In Person"/>
  </r>
  <r>
    <s v="38HDDH0-01"/>
    <x v="1"/>
    <x v="3"/>
    <n v="3"/>
    <s v="In Person"/>
  </r>
  <r>
    <s v="38HDDH0-01"/>
    <x v="1"/>
    <x v="3"/>
    <n v="1.5"/>
    <s v="In Person"/>
  </r>
  <r>
    <s v="38HDDH0-01"/>
    <x v="1"/>
    <x v="3"/>
    <n v="2"/>
    <s v="In Person"/>
  </r>
  <r>
    <s v="38HDDH0-01"/>
    <x v="1"/>
    <x v="3"/>
    <n v="3"/>
    <s v="In Person"/>
  </r>
  <r>
    <s v="38HDDH0-01"/>
    <x v="1"/>
    <x v="3"/>
    <n v="3"/>
    <s v="In Person"/>
  </r>
  <r>
    <s v="38HDDH0-01"/>
    <x v="1"/>
    <x v="3"/>
    <n v="1.25"/>
    <s v="In Person"/>
  </r>
  <r>
    <s v="38HDDH0-01"/>
    <x v="1"/>
    <x v="3"/>
    <n v="1.25"/>
    <s v="In Person"/>
  </r>
  <r>
    <s v="38HDDH0-01"/>
    <x v="1"/>
    <x v="3"/>
    <n v="1.25"/>
    <s v="In Person"/>
  </r>
  <r>
    <s v="93J2DYN-01"/>
    <x v="0"/>
    <x v="5"/>
    <n v="1"/>
    <s v="In Person"/>
  </r>
  <r>
    <s v="93J2DYN-01"/>
    <x v="0"/>
    <x v="5"/>
    <n v="2"/>
    <s v="In Person"/>
  </r>
  <r>
    <s v="93J2DYN-01"/>
    <x v="0"/>
    <x v="5"/>
    <n v="0.5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2"/>
    <s v="In Person"/>
  </r>
  <r>
    <s v="93J2DYN-01"/>
    <x v="0"/>
    <x v="5"/>
    <n v="2"/>
    <s v="In Person"/>
  </r>
  <r>
    <s v="93J2DYN-01"/>
    <x v="0"/>
    <x v="5"/>
    <n v="1.25"/>
    <s v="In Person"/>
  </r>
  <r>
    <s v="93J2DYN-01"/>
    <x v="0"/>
    <x v="5"/>
    <n v="2"/>
    <s v="In Person"/>
  </r>
  <r>
    <s v="93J2DYN-01"/>
    <x v="0"/>
    <x v="5"/>
    <n v="2"/>
    <s v="In Person"/>
  </r>
  <r>
    <s v="93J2DYN-01"/>
    <x v="0"/>
    <x v="5"/>
    <n v="1.5"/>
    <s v="In Person"/>
  </r>
  <r>
    <s v="93J2DYN-01"/>
    <x v="0"/>
    <x v="5"/>
    <n v="1"/>
    <s v="In Person"/>
  </r>
  <r>
    <s v="93J2DYN-01"/>
    <x v="0"/>
    <x v="5"/>
    <n v="2"/>
    <s v="In Person"/>
  </r>
  <r>
    <s v="93J2DYN-01"/>
    <x v="0"/>
    <x v="5"/>
    <n v="0.5"/>
    <s v="In Person"/>
  </r>
  <r>
    <s v="93J2DYN-01"/>
    <x v="0"/>
    <x v="5"/>
    <n v="1"/>
    <s v="In Person"/>
  </r>
  <r>
    <s v="93J2DYN-01"/>
    <x v="0"/>
    <x v="5"/>
    <n v="1.25"/>
    <s v="In Person"/>
  </r>
  <r>
    <s v="93J2DYN-01"/>
    <x v="0"/>
    <x v="5"/>
    <n v="1"/>
    <s v="In Person"/>
  </r>
  <r>
    <s v="93J2DYN-01"/>
    <x v="0"/>
    <x v="5"/>
    <n v="1.25"/>
    <s v="In Person"/>
  </r>
  <r>
    <s v="93J2DYN-01"/>
    <x v="0"/>
    <x v="5"/>
    <n v="0.5"/>
    <s v="In Person"/>
  </r>
  <r>
    <s v="93J2DYN-01"/>
    <x v="0"/>
    <x v="5"/>
    <n v="0.5"/>
    <s v="In Person"/>
  </r>
  <r>
    <s v="93J2DYN-01"/>
    <x v="0"/>
    <x v="5"/>
    <n v="2"/>
    <s v="In Person"/>
  </r>
  <r>
    <s v="93J2DYN-01"/>
    <x v="0"/>
    <x v="5"/>
    <n v="0.5"/>
    <s v="In Person"/>
  </r>
  <r>
    <s v="93J2DYN-01"/>
    <x v="0"/>
    <x v="5"/>
    <n v="2"/>
    <s v="In Person"/>
  </r>
  <r>
    <s v="93J2DYN-01"/>
    <x v="0"/>
    <x v="5"/>
    <n v="0.5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.25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2"/>
    <s v="In Person"/>
  </r>
  <r>
    <s v="93J2DYN-01"/>
    <x v="0"/>
    <x v="5"/>
    <n v="0.5"/>
    <s v="In Person"/>
  </r>
  <r>
    <s v="93J2DYN-01"/>
    <x v="0"/>
    <x v="5"/>
    <n v="2"/>
    <s v="In Person"/>
  </r>
  <r>
    <s v="93J2DYN-01"/>
    <x v="0"/>
    <x v="5"/>
    <n v="0.5"/>
    <s v="In Person"/>
  </r>
  <r>
    <s v="93J2DYN-01"/>
    <x v="0"/>
    <x v="5"/>
    <n v="1.5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.5"/>
    <s v="In Person"/>
  </r>
  <r>
    <s v="93J2DYN-01"/>
    <x v="0"/>
    <x v="5"/>
    <n v="1.5"/>
    <s v="In Person"/>
  </r>
  <r>
    <s v="93J2DYN-01"/>
    <x v="0"/>
    <x v="5"/>
    <n v="2"/>
    <s v="In Person"/>
  </r>
  <r>
    <s v="93J2DYN-01"/>
    <x v="0"/>
    <x v="5"/>
    <n v="2"/>
    <s v="In Person"/>
  </r>
  <r>
    <s v="93J2DYN-01"/>
    <x v="0"/>
    <x v="5"/>
    <n v="0.5"/>
    <s v="In Person"/>
  </r>
  <r>
    <s v="93J2DYN-01"/>
    <x v="0"/>
    <x v="5"/>
    <n v="2.5"/>
    <s v="In Person"/>
  </r>
  <r>
    <s v="93J2DYN-01"/>
    <x v="0"/>
    <x v="5"/>
    <n v="2.5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2.25"/>
    <s v="In Person"/>
  </r>
  <r>
    <s v="93J2DYN-01"/>
    <x v="0"/>
    <x v="5"/>
    <n v="2.25"/>
    <s v="In Person"/>
  </r>
  <r>
    <s v="93J2DYN-01"/>
    <x v="0"/>
    <x v="5"/>
    <n v="2.5"/>
    <s v="In Person"/>
  </r>
  <r>
    <s v="93J2DYN-01"/>
    <x v="0"/>
    <x v="5"/>
    <n v="2.5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2.5"/>
    <s v="In Person"/>
  </r>
  <r>
    <s v="93J2DYN-01"/>
    <x v="0"/>
    <x v="5"/>
    <n v="2.5"/>
    <s v="In Person"/>
  </r>
  <r>
    <s v="93J2DYN-01"/>
    <x v="0"/>
    <x v="5"/>
    <n v="2.5"/>
    <s v="In Person"/>
  </r>
  <r>
    <s v="93J2DYN-01"/>
    <x v="0"/>
    <x v="5"/>
    <n v="2.5"/>
    <s v="In Person"/>
  </r>
  <r>
    <s v="93J2DYN-01"/>
    <x v="0"/>
    <x v="5"/>
    <n v="1"/>
    <s v="In Person"/>
  </r>
  <r>
    <s v="93J2DYN-01"/>
    <x v="0"/>
    <x v="5"/>
    <n v="2"/>
    <s v="In Person"/>
  </r>
  <r>
    <s v="93J2DYN-01"/>
    <x v="0"/>
    <x v="5"/>
    <n v="0.5"/>
    <s v="In Person"/>
  </r>
  <r>
    <s v="93J2DYN-01"/>
    <x v="0"/>
    <x v="5"/>
    <n v="2"/>
    <s v="In Person"/>
  </r>
  <r>
    <s v="93J2DYN-01"/>
    <x v="0"/>
    <x v="5"/>
    <n v="0.5"/>
    <s v="In Person"/>
  </r>
  <r>
    <s v="93J2DYN-01"/>
    <x v="0"/>
    <x v="5"/>
    <n v="1.25"/>
    <s v="In Person"/>
  </r>
  <r>
    <s v="93J2DYN-01"/>
    <x v="0"/>
    <x v="5"/>
    <n v="1.25"/>
    <s v="In Person"/>
  </r>
  <r>
    <s v="93J2DYN-01"/>
    <x v="0"/>
    <x v="5"/>
    <n v="0.5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.75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2.25"/>
    <s v="In Person"/>
  </r>
  <r>
    <s v="93J2DYN-01"/>
    <x v="0"/>
    <x v="5"/>
    <n v="2.25"/>
    <s v="In Person"/>
  </r>
  <r>
    <s v="93J2DYN-01"/>
    <x v="0"/>
    <x v="5"/>
    <n v="1"/>
    <s v="In Person"/>
  </r>
  <r>
    <s v="93J2DYN-01"/>
    <x v="0"/>
    <x v="5"/>
    <n v="2"/>
    <s v="In Person"/>
  </r>
  <r>
    <s v="93J2DYN-01"/>
    <x v="0"/>
    <x v="5"/>
    <n v="0.5"/>
    <s v="In Person"/>
  </r>
  <r>
    <s v="93J2DYN-01"/>
    <x v="0"/>
    <x v="5"/>
    <n v="2"/>
    <s v="In Person"/>
  </r>
  <r>
    <s v="93J2DYN-01"/>
    <x v="0"/>
    <x v="5"/>
    <n v="0.5"/>
    <s v="In Person"/>
  </r>
  <r>
    <s v="93J2DYN-01"/>
    <x v="0"/>
    <x v="5"/>
    <n v="1"/>
    <s v="In Person"/>
  </r>
  <r>
    <s v="93J2DYN-01"/>
    <x v="0"/>
    <x v="5"/>
    <n v="1.25"/>
    <s v="In Person"/>
  </r>
  <r>
    <s v="93J2DYN-01"/>
    <x v="0"/>
    <x v="5"/>
    <n v="1.25"/>
    <s v="In Person"/>
  </r>
  <r>
    <s v="93J2DYN-01"/>
    <x v="0"/>
    <x v="5"/>
    <n v="1"/>
    <s v="In Person"/>
  </r>
  <r>
    <s v="93J2DYN-01"/>
    <x v="0"/>
    <x v="5"/>
    <n v="1.25"/>
    <s v="In Person"/>
  </r>
  <r>
    <s v="93J2DYN-01"/>
    <x v="0"/>
    <x v="5"/>
    <n v="1.5"/>
    <s v="In Person"/>
  </r>
  <r>
    <s v="93J2DYN-01"/>
    <x v="0"/>
    <x v="5"/>
    <n v="1.5"/>
    <s v="In Person"/>
  </r>
  <r>
    <s v="93J2DYN-01"/>
    <x v="0"/>
    <x v="5"/>
    <n v="1"/>
    <s v="In Person"/>
  </r>
  <r>
    <s v="93J2DYN-01"/>
    <x v="0"/>
    <x v="5"/>
    <n v="2"/>
    <s v="In Person"/>
  </r>
  <r>
    <s v="93J2DYN-01"/>
    <x v="0"/>
    <x v="5"/>
    <n v="0.5"/>
    <s v="In Person"/>
  </r>
  <r>
    <s v="93J2DYN-01"/>
    <x v="0"/>
    <x v="5"/>
    <n v="1.25"/>
    <s v="In Person"/>
  </r>
  <r>
    <s v="93J2DYN-01"/>
    <x v="0"/>
    <x v="5"/>
    <n v="1.25"/>
    <s v="In Person"/>
  </r>
  <r>
    <s v="93J2DYN-01"/>
    <x v="0"/>
    <x v="5"/>
    <n v="1"/>
    <s v="In Person"/>
  </r>
  <r>
    <s v="93J2DYN-01"/>
    <x v="0"/>
    <x v="5"/>
    <n v="1.25"/>
    <s v="In Person"/>
  </r>
  <r>
    <s v="93J2DYN-01"/>
    <x v="0"/>
    <x v="5"/>
    <n v="1"/>
    <s v="In Person"/>
  </r>
  <r>
    <s v="93J2DYN-01"/>
    <x v="0"/>
    <x v="5"/>
    <n v="2.5"/>
    <s v="In Person"/>
  </r>
  <r>
    <s v="93J2DYN-01"/>
    <x v="0"/>
    <x v="5"/>
    <n v="2.5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.5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"/>
    <s v="In Person"/>
  </r>
  <r>
    <s v="93J2DYN-01"/>
    <x v="0"/>
    <x v="5"/>
    <n v="1.5"/>
    <s v="In Person"/>
  </r>
  <r>
    <s v="93J2DYN-01"/>
    <x v="0"/>
    <x v="5"/>
    <n v="1.5"/>
    <s v="In Person"/>
  </r>
  <r>
    <s v="93J2DYN-01"/>
    <x v="0"/>
    <x v="5"/>
    <n v="1.5"/>
    <s v="In Person"/>
  </r>
  <r>
    <s v="01J2KDB-01"/>
    <x v="1"/>
    <x v="4"/>
    <n v="1.5"/>
    <s v="In Person"/>
  </r>
  <r>
    <s v="01J2KDB-01"/>
    <x v="1"/>
    <x v="4"/>
    <n v="1.5"/>
    <s v="In Person"/>
  </r>
  <r>
    <s v="01J2KDB-01"/>
    <x v="1"/>
    <x v="4"/>
    <n v="1"/>
    <s v="In Person"/>
  </r>
  <r>
    <s v="01J2KDB-01"/>
    <x v="1"/>
    <x v="4"/>
    <n v="1.5"/>
    <s v="In Person"/>
  </r>
  <r>
    <s v="01J2KDB-01"/>
    <x v="1"/>
    <x v="4"/>
    <n v="1.5"/>
    <s v="In Person"/>
  </r>
  <r>
    <s v="01J2KDB-01"/>
    <x v="1"/>
    <x v="4"/>
    <n v="1.5"/>
    <s v="In Person"/>
  </r>
  <r>
    <s v="01J2KDB-01"/>
    <x v="1"/>
    <x v="4"/>
    <n v="1.5"/>
    <s v="In Person"/>
  </r>
  <r>
    <s v="01J2KDB-01"/>
    <x v="1"/>
    <x v="4"/>
    <n v="1"/>
    <s v="In Person"/>
  </r>
  <r>
    <s v="01J2KDB-01"/>
    <x v="1"/>
    <x v="4"/>
    <n v="1.5"/>
    <s v="In Person"/>
  </r>
  <r>
    <s v="01J2KDB-01"/>
    <x v="1"/>
    <x v="4"/>
    <n v="0.5"/>
    <s v="In Person"/>
  </r>
  <r>
    <s v="01J2KDB-01"/>
    <x v="1"/>
    <x v="4"/>
    <n v="1.5"/>
    <s v="In Person"/>
  </r>
  <r>
    <s v="01J2KDB-01"/>
    <x v="1"/>
    <x v="4"/>
    <n v="0.5"/>
    <s v="In Person"/>
  </r>
  <r>
    <s v="01J2KDB-01"/>
    <x v="1"/>
    <x v="4"/>
    <n v="1.25"/>
    <s v="In Person"/>
  </r>
  <r>
    <s v="01J2KDB-01"/>
    <x v="1"/>
    <x v="4"/>
    <n v="1.25"/>
    <s v="In Person"/>
  </r>
  <r>
    <s v="01J2KDB-01"/>
    <x v="1"/>
    <x v="4"/>
    <n v="1.5"/>
    <s v="In Person"/>
  </r>
  <r>
    <s v="01J2KDB-01"/>
    <x v="1"/>
    <x v="4"/>
    <n v="1.5"/>
    <s v="Teleheath"/>
  </r>
  <r>
    <s v="01J2KDB-01"/>
    <x v="1"/>
    <x v="4"/>
    <n v="1.25"/>
    <s v="In Person"/>
  </r>
  <r>
    <s v="01J2KDB-01"/>
    <x v="1"/>
    <x v="4"/>
    <n v="1.5"/>
    <s v="In Person"/>
  </r>
  <r>
    <s v="01J2KDB-01"/>
    <x v="1"/>
    <x v="4"/>
    <n v="1.75"/>
    <s v="In Person"/>
  </r>
  <r>
    <s v="01J2KDB-01"/>
    <x v="1"/>
    <x v="4"/>
    <n v="1.5"/>
    <s v="In Person"/>
  </r>
  <r>
    <s v="01J2KDB-01"/>
    <x v="1"/>
    <x v="4"/>
    <n v="1.5"/>
    <s v="In Person"/>
  </r>
  <r>
    <s v="01J2KDB-01"/>
    <x v="1"/>
    <x v="4"/>
    <n v="1"/>
    <s v="In Person"/>
  </r>
  <r>
    <s v="01J2KDB-01"/>
    <x v="1"/>
    <x v="4"/>
    <n v="1.5"/>
    <s v="In Person"/>
  </r>
  <r>
    <s v="01J2KDB-01"/>
    <x v="1"/>
    <x v="4"/>
    <n v="1.25"/>
    <s v="In Person"/>
  </r>
  <r>
    <s v="01J2KDB-01"/>
    <x v="1"/>
    <x v="4"/>
    <n v="1.25"/>
    <s v="In Person"/>
  </r>
  <r>
    <s v="01J2KDB-01"/>
    <x v="1"/>
    <x v="4"/>
    <n v="1.25"/>
    <s v="In Person"/>
  </r>
  <r>
    <s v="01J2KDB-01"/>
    <x v="1"/>
    <x v="4"/>
    <n v="1.25"/>
    <s v="In Person"/>
  </r>
  <r>
    <s v="01J2KDB-01"/>
    <x v="1"/>
    <x v="4"/>
    <n v="1"/>
    <s v="In Person"/>
  </r>
  <r>
    <s v="01J2KDB-01"/>
    <x v="1"/>
    <x v="4"/>
    <n v="1.75"/>
    <s v="In Person"/>
  </r>
  <r>
    <s v="01J2KDB-01"/>
    <x v="1"/>
    <x v="4"/>
    <n v="1.25"/>
    <s v="In Person"/>
  </r>
  <r>
    <s v="01J2KDB-01"/>
    <x v="1"/>
    <x v="4"/>
    <n v="1.25"/>
    <s v="In Person"/>
  </r>
  <r>
    <s v="01J2KDB-01"/>
    <x v="1"/>
    <x v="4"/>
    <n v="1"/>
    <s v="In Person"/>
  </r>
  <r>
    <s v="01J2KDB-01"/>
    <x v="1"/>
    <x v="4"/>
    <n v="1.5"/>
    <s v="In Person"/>
  </r>
  <r>
    <s v="01J2KDD-01"/>
    <x v="1"/>
    <x v="1"/>
    <n v="1"/>
    <s v="In Person"/>
  </r>
  <r>
    <s v="01J2KDD-01"/>
    <x v="1"/>
    <x v="1"/>
    <n v="1.5"/>
    <s v="In Person"/>
  </r>
  <r>
    <s v="01J2KDD-01"/>
    <x v="1"/>
    <x v="1"/>
    <n v="1.5"/>
    <s v="In Person"/>
  </r>
  <r>
    <s v="01J2KDD-01"/>
    <x v="1"/>
    <x v="1"/>
    <n v="0.5"/>
    <s v="In Person"/>
  </r>
  <r>
    <s v="01J2KDD-01"/>
    <x v="1"/>
    <x v="1"/>
    <n v="1"/>
    <s v="In Person"/>
  </r>
  <r>
    <s v="01J2KDD-01"/>
    <x v="1"/>
    <x v="1"/>
    <n v="1.75"/>
    <s v="In Person"/>
  </r>
  <r>
    <s v="01J2KDD-01"/>
    <x v="1"/>
    <x v="1"/>
    <n v="1"/>
    <s v="In Person"/>
  </r>
  <r>
    <s v="01J2KDD-01"/>
    <x v="1"/>
    <x v="1"/>
    <n v="1"/>
    <s v="In Person"/>
  </r>
  <r>
    <s v="01J2KDD-01"/>
    <x v="1"/>
    <x v="1"/>
    <n v="1.25"/>
    <s v="In Person"/>
  </r>
  <r>
    <s v="01J2KDD-01"/>
    <x v="1"/>
    <x v="1"/>
    <n v="1.25"/>
    <s v="In Person"/>
  </r>
  <r>
    <s v="01J2KDD-01"/>
    <x v="1"/>
    <x v="1"/>
    <n v="1.5"/>
    <s v="In Person"/>
  </r>
  <r>
    <s v="01J2KDD-01"/>
    <x v="1"/>
    <x v="1"/>
    <n v="0.5"/>
    <s v="In Person"/>
  </r>
  <r>
    <s v="01J2KDD-01"/>
    <x v="1"/>
    <x v="1"/>
    <n v="1.5"/>
    <s v="In Person"/>
  </r>
  <r>
    <s v="01J2KDD-01"/>
    <x v="1"/>
    <x v="1"/>
    <n v="0.5"/>
    <s v="In Person"/>
  </r>
  <r>
    <s v="01J2KDD-01"/>
    <x v="1"/>
    <x v="1"/>
    <n v="1"/>
    <s v="In Person"/>
  </r>
  <r>
    <s v="01J2KDD-01"/>
    <x v="1"/>
    <x v="1"/>
    <n v="1.25"/>
    <s v="In Person"/>
  </r>
  <r>
    <s v="01J2KDD-01"/>
    <x v="1"/>
    <x v="1"/>
    <n v="1.25"/>
    <s v="In Person"/>
  </r>
  <r>
    <s v="01J2KDD-01"/>
    <x v="1"/>
    <x v="1"/>
    <n v="0.5"/>
    <s v="In Person"/>
  </r>
  <r>
    <s v="01J2KDD-01"/>
    <x v="1"/>
    <x v="1"/>
    <n v="1.5"/>
    <s v="In Person"/>
  </r>
  <r>
    <s v="01J2KDD-01"/>
    <x v="1"/>
    <x v="1"/>
    <n v="1.5"/>
    <s v="In Person"/>
  </r>
  <r>
    <s v="01J2KDD-01"/>
    <x v="1"/>
    <x v="1"/>
    <n v="0.5"/>
    <s v="In Person"/>
  </r>
  <r>
    <s v="01J2KDD-01"/>
    <x v="1"/>
    <x v="1"/>
    <n v="1"/>
    <s v="In Person"/>
  </r>
  <r>
    <s v="01J2KDD-01"/>
    <x v="1"/>
    <x v="1"/>
    <n v="1.25"/>
    <s v="Teleheath"/>
  </r>
  <r>
    <s v="01J2KDD-01"/>
    <x v="1"/>
    <x v="1"/>
    <n v="1.5"/>
    <s v="In Person"/>
  </r>
  <r>
    <s v="01J2KDD-01"/>
    <x v="1"/>
    <x v="1"/>
    <n v="1"/>
    <s v="In Person"/>
  </r>
  <r>
    <s v="01J2KDD-01"/>
    <x v="1"/>
    <x v="1"/>
    <n v="0.5"/>
    <s v="In Person"/>
  </r>
  <r>
    <s v="01J2KDD-01"/>
    <x v="1"/>
    <x v="1"/>
    <n v="1"/>
    <s v="In Person"/>
  </r>
  <r>
    <s v="01J2KDD-01"/>
    <x v="1"/>
    <x v="1"/>
    <n v="1.25"/>
    <s v="Teleheath"/>
  </r>
  <r>
    <s v="01J2KDD-01"/>
    <x v="1"/>
    <x v="1"/>
    <n v="1.75"/>
    <s v="In Person"/>
  </r>
  <r>
    <s v="01J2KDD-01"/>
    <x v="1"/>
    <x v="1"/>
    <n v="1.75"/>
    <s v="In Person"/>
  </r>
  <r>
    <s v="01J2KDD-01"/>
    <x v="1"/>
    <x v="1"/>
    <n v="1.5"/>
    <s v="In Person"/>
  </r>
  <r>
    <s v="01J2KDD-01"/>
    <x v="1"/>
    <x v="1"/>
    <n v="0.5"/>
    <s v="In Person"/>
  </r>
  <r>
    <s v="01J2KDD-01"/>
    <x v="1"/>
    <x v="1"/>
    <n v="1"/>
    <s v="In Person"/>
  </r>
  <r>
    <s v="01J2KDD-01"/>
    <x v="1"/>
    <x v="1"/>
    <n v="1.25"/>
    <s v="In Person"/>
  </r>
  <r>
    <s v="01J2KDD-01"/>
    <x v="1"/>
    <x v="1"/>
    <n v="1.25"/>
    <s v="In Person"/>
  </r>
  <r>
    <s v="01J2KDD-01"/>
    <x v="1"/>
    <x v="1"/>
    <n v="1.25"/>
    <s v="In Person"/>
  </r>
  <r>
    <s v="01J2KDD-01"/>
    <x v="1"/>
    <x v="1"/>
    <n v="1.75"/>
    <s v="In Person"/>
  </r>
  <r>
    <s v="01J2KDD-01"/>
    <x v="1"/>
    <x v="1"/>
    <n v="1.5"/>
    <s v="In Person"/>
  </r>
  <r>
    <s v="01J2KDD-01"/>
    <x v="1"/>
    <x v="1"/>
    <n v="1.25"/>
    <s v="In Person"/>
  </r>
  <r>
    <s v="01J2KDD-01"/>
    <x v="1"/>
    <x v="1"/>
    <n v="1.25"/>
    <s v="In Person"/>
  </r>
  <r>
    <s v="01J2KDD-01"/>
    <x v="1"/>
    <x v="1"/>
    <n v="1"/>
    <s v="In Person"/>
  </r>
  <r>
    <s v="25H59BD-02"/>
    <x v="3"/>
    <x v="1"/>
    <n v="1.25"/>
    <s v="In Person"/>
  </r>
  <r>
    <s v="25H59BD-02"/>
    <x v="3"/>
    <x v="1"/>
    <n v="1"/>
    <s v="Teleheath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0"/>
    <s v="In Person"/>
  </r>
  <r>
    <s v="25H59BD-02"/>
    <x v="3"/>
    <x v="1"/>
    <n v="1.25"/>
    <s v="In Person"/>
  </r>
  <r>
    <s v="25H59BD-02"/>
    <x v="3"/>
    <x v="1"/>
    <n v="0.75"/>
    <s v="In Person"/>
  </r>
  <r>
    <s v="25H59BD-02"/>
    <x v="3"/>
    <x v="1"/>
    <n v="1.25"/>
    <s v="In Person"/>
  </r>
  <r>
    <s v="25H59BD-02"/>
    <x v="3"/>
    <x v="1"/>
    <n v="1.5"/>
    <s v="In Person"/>
  </r>
  <r>
    <s v="25H59BD-02"/>
    <x v="3"/>
    <x v="1"/>
    <n v="0.75"/>
    <s v="Teleheath"/>
  </r>
  <r>
    <s v="25H59BD-02"/>
    <x v="3"/>
    <x v="1"/>
    <n v="1"/>
    <s v="In Person"/>
  </r>
  <r>
    <s v="25H59BD-02"/>
    <x v="3"/>
    <x v="1"/>
    <n v="1"/>
    <s v="In Person"/>
  </r>
  <r>
    <s v="25H59BD-02"/>
    <x v="3"/>
    <x v="1"/>
    <n v="0.5"/>
    <s v="In Person"/>
  </r>
  <r>
    <s v="25H59BD-02"/>
    <x v="3"/>
    <x v="1"/>
    <n v="0.5"/>
    <s v="In Person"/>
  </r>
  <r>
    <s v="25H59BD-02"/>
    <x v="3"/>
    <x v="1"/>
    <n v="1"/>
    <s v="Teleheath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0"/>
    <s v="In Person"/>
  </r>
  <r>
    <s v="25H59BD-02"/>
    <x v="3"/>
    <x v="1"/>
    <n v="1.25"/>
    <s v="Teleheath"/>
  </r>
  <r>
    <s v="25H59BD-02"/>
    <x v="3"/>
    <x v="1"/>
    <n v="0"/>
    <s v="In Person"/>
  </r>
  <r>
    <s v="25H59BD-02"/>
    <x v="3"/>
    <x v="1"/>
    <n v="1.25"/>
    <s v="In Person"/>
  </r>
  <r>
    <s v="25H59BD-02"/>
    <x v="3"/>
    <x v="1"/>
    <n v="1.5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2.75"/>
    <s v="In Person"/>
  </r>
  <r>
    <s v="25H59BD-02"/>
    <x v="3"/>
    <x v="1"/>
    <n v="2.25"/>
    <s v="In Person"/>
  </r>
  <r>
    <s v="25H59BD-02"/>
    <x v="3"/>
    <x v="1"/>
    <n v="1.5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1.75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2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2.75"/>
    <s v="In Person"/>
  </r>
  <r>
    <s v="25H59BD-02"/>
    <x v="3"/>
    <x v="1"/>
    <n v="3"/>
    <s v="In Person"/>
  </r>
  <r>
    <s v="25H59BD-02"/>
    <x v="3"/>
    <x v="1"/>
    <n v="2.75"/>
    <s v="In Person"/>
  </r>
  <r>
    <s v="25H59BD-02"/>
    <x v="3"/>
    <x v="1"/>
    <n v="2"/>
    <s v="In Person"/>
  </r>
  <r>
    <s v="25H59BD-02"/>
    <x v="3"/>
    <x v="1"/>
    <n v="3"/>
    <s v="In Person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.5"/>
    <s v="In Person"/>
  </r>
  <r>
    <s v="25H59BD-02"/>
    <x v="3"/>
    <x v="1"/>
    <n v="1"/>
    <s v="In Person"/>
  </r>
  <r>
    <s v="25H59BD-02"/>
    <x v="3"/>
    <x v="1"/>
    <n v="1.25"/>
    <s v="In Person"/>
  </r>
  <r>
    <s v="25H59BD-02"/>
    <x v="3"/>
    <x v="1"/>
    <n v="1.25"/>
    <s v="Teleheath"/>
  </r>
  <r>
    <s v="25H59BD-02"/>
    <x v="3"/>
    <x v="1"/>
    <n v="0"/>
    <s v="Teleheath"/>
  </r>
  <r>
    <s v="25H59BD-02"/>
    <x v="3"/>
    <x v="1"/>
    <n v="1.25"/>
    <s v="In Person"/>
  </r>
  <r>
    <s v="25H59BD-02"/>
    <x v="3"/>
    <x v="1"/>
    <n v="1"/>
    <s v="Teleheath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1.5"/>
    <s v="In Person"/>
  </r>
  <r>
    <s v="25H59BD-02"/>
    <x v="3"/>
    <x v="1"/>
    <n v="0"/>
    <s v="In Person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1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2.25"/>
    <s v="In Person"/>
  </r>
  <r>
    <s v="25H59BD-02"/>
    <x v="3"/>
    <x v="1"/>
    <n v="0.75"/>
    <s v="In Person"/>
  </r>
  <r>
    <s v="25H59BD-02"/>
    <x v="3"/>
    <x v="1"/>
    <n v="2.5"/>
    <s v="In Person"/>
  </r>
  <r>
    <s v="25H59BD-02"/>
    <x v="3"/>
    <x v="1"/>
    <n v="3"/>
    <s v="In Person"/>
  </r>
  <r>
    <s v="25H59BD-02"/>
    <x v="3"/>
    <x v="1"/>
    <n v="1"/>
    <s v="In Person"/>
  </r>
  <r>
    <s v="25H59BD-02"/>
    <x v="3"/>
    <x v="1"/>
    <n v="0.75"/>
    <s v="In Person"/>
  </r>
  <r>
    <s v="25H59BD-02"/>
    <x v="3"/>
    <x v="1"/>
    <n v="1.25"/>
    <s v="In Person"/>
  </r>
  <r>
    <s v="25H59BD-02"/>
    <x v="3"/>
    <x v="1"/>
    <n v="1.25"/>
    <s v="Teleheath"/>
  </r>
  <r>
    <s v="25H59BD-02"/>
    <x v="3"/>
    <x v="1"/>
    <n v="1"/>
    <s v="Teleheath"/>
  </r>
  <r>
    <s v="25H59BD-02"/>
    <x v="3"/>
    <x v="1"/>
    <n v="1.25"/>
    <s v="Teleheath"/>
  </r>
  <r>
    <s v="25H59BD-02"/>
    <x v="3"/>
    <x v="1"/>
    <n v="0"/>
    <s v="In Person"/>
  </r>
  <r>
    <s v="25H59BD-02"/>
    <x v="3"/>
    <x v="1"/>
    <n v="0"/>
    <s v="In Person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1.75"/>
    <s v="In Person"/>
  </r>
  <r>
    <s v="25H59BD-02"/>
    <x v="3"/>
    <x v="1"/>
    <n v="3"/>
    <s v="In Person"/>
  </r>
  <r>
    <s v="25H59BD-02"/>
    <x v="3"/>
    <x v="1"/>
    <n v="1.25"/>
    <s v="In Person"/>
  </r>
  <r>
    <s v="25H59BD-02"/>
    <x v="3"/>
    <x v="1"/>
    <n v="1.75"/>
    <s v="In Person"/>
  </r>
  <r>
    <s v="25H59BD-02"/>
    <x v="3"/>
    <x v="1"/>
    <n v="1.5"/>
    <s v="In Person"/>
  </r>
  <r>
    <s v="25H59BD-02"/>
    <x v="3"/>
    <x v="1"/>
    <n v="1.75"/>
    <s v="In Person"/>
  </r>
  <r>
    <s v="25H59BD-02"/>
    <x v="3"/>
    <x v="1"/>
    <n v="0.75"/>
    <s v="In Person"/>
  </r>
  <r>
    <s v="25H59BD-02"/>
    <x v="3"/>
    <x v="1"/>
    <n v="0.5"/>
    <s v="In Person"/>
  </r>
  <r>
    <s v="25H59BD-02"/>
    <x v="3"/>
    <x v="1"/>
    <n v="1.5"/>
    <s v="In Person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1"/>
    <s v="Teleheath"/>
  </r>
  <r>
    <s v="25H59BD-02"/>
    <x v="3"/>
    <x v="1"/>
    <n v="0.25"/>
    <s v="Teleheath"/>
  </r>
  <r>
    <s v="25H59BD-02"/>
    <x v="3"/>
    <x v="1"/>
    <n v="1.25"/>
    <s v="Teleheath"/>
  </r>
  <r>
    <s v="25H59BD-02"/>
    <x v="3"/>
    <x v="1"/>
    <n v="1.25"/>
    <s v="In Person"/>
  </r>
  <r>
    <s v="25H59BD-02"/>
    <x v="3"/>
    <x v="1"/>
    <n v="1"/>
    <s v="In Person"/>
  </r>
  <r>
    <s v="25H59BD-02"/>
    <x v="3"/>
    <x v="1"/>
    <n v="0"/>
    <s v="In Person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1"/>
    <s v="Teleheath"/>
  </r>
  <r>
    <s v="25H59BD-02"/>
    <x v="3"/>
    <x v="1"/>
    <n v="0.75"/>
    <s v="Teleheath"/>
  </r>
  <r>
    <s v="25H59BD-02"/>
    <x v="3"/>
    <x v="1"/>
    <n v="1"/>
    <s v="Teleheath"/>
  </r>
  <r>
    <s v="25H59BD-02"/>
    <x v="3"/>
    <x v="1"/>
    <n v="0.75"/>
    <s v="Teleheath"/>
  </r>
  <r>
    <s v="25H59BD-02"/>
    <x v="3"/>
    <x v="1"/>
    <n v="1"/>
    <s v="Teleheath"/>
  </r>
  <r>
    <s v="25H59BD-02"/>
    <x v="3"/>
    <x v="1"/>
    <n v="0.75"/>
    <s v="Teleheath"/>
  </r>
  <r>
    <s v="25H59BD-02"/>
    <x v="3"/>
    <x v="1"/>
    <n v="1"/>
    <s v="Teleheath"/>
  </r>
  <r>
    <s v="25H59BD-02"/>
    <x v="3"/>
    <x v="1"/>
    <n v="0.75"/>
    <s v="Teleheath"/>
  </r>
  <r>
    <s v="25H59BD-02"/>
    <x v="3"/>
    <x v="1"/>
    <n v="1.25"/>
    <s v="Teleheath"/>
  </r>
  <r>
    <s v="25H59BD-02"/>
    <x v="3"/>
    <x v="1"/>
    <n v="0"/>
    <s v="In Person"/>
  </r>
  <r>
    <s v="25H59BD-02"/>
    <x v="3"/>
    <x v="1"/>
    <n v="1"/>
    <s v="In Person"/>
  </r>
  <r>
    <s v="25H59BD-02"/>
    <x v="3"/>
    <x v="1"/>
    <n v="3"/>
    <s v="In Person"/>
  </r>
  <r>
    <s v="25H59BD-02"/>
    <x v="3"/>
    <x v="1"/>
    <n v="1.5"/>
    <s v="In Person"/>
  </r>
  <r>
    <s v="25H59BD-02"/>
    <x v="3"/>
    <x v="1"/>
    <n v="2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1"/>
    <s v="In Person"/>
  </r>
  <r>
    <s v="25H59BD-02"/>
    <x v="3"/>
    <x v="1"/>
    <n v="1"/>
    <s v="Teleheath"/>
  </r>
  <r>
    <s v="25H59BD-02"/>
    <x v="3"/>
    <x v="1"/>
    <n v="1.25"/>
    <s v="In Person"/>
  </r>
  <r>
    <s v="25H59BD-02"/>
    <x v="3"/>
    <x v="1"/>
    <n v="0"/>
    <s v="In Person"/>
  </r>
  <r>
    <s v="25H59BD-02"/>
    <x v="3"/>
    <x v="1"/>
    <n v="0"/>
    <s v="In Person"/>
  </r>
  <r>
    <s v="25H59BD-02"/>
    <x v="3"/>
    <x v="1"/>
    <n v="0"/>
    <s v="In Person"/>
  </r>
  <r>
    <s v="25H59BD-02"/>
    <x v="3"/>
    <x v="1"/>
    <n v="0"/>
    <s v="In Person"/>
  </r>
  <r>
    <s v="25H59BD-02"/>
    <x v="3"/>
    <x v="1"/>
    <n v="0"/>
    <s v="In Person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.25"/>
    <s v="In Person"/>
  </r>
  <r>
    <s v="25H59BD-02"/>
    <x v="3"/>
    <x v="1"/>
    <n v="1.5"/>
    <s v="In Person"/>
  </r>
  <r>
    <s v="25H59BD-02"/>
    <x v="3"/>
    <x v="1"/>
    <n v="0"/>
    <s v="In Person"/>
  </r>
  <r>
    <s v="25H59BD-02"/>
    <x v="3"/>
    <x v="1"/>
    <n v="1"/>
    <s v="In Person"/>
  </r>
  <r>
    <s v="25H59BD-02"/>
    <x v="3"/>
    <x v="1"/>
    <n v="0.5"/>
    <s v="In Person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.25"/>
    <s v="Teleheath"/>
  </r>
  <r>
    <s v="25H59BD-02"/>
    <x v="3"/>
    <x v="1"/>
    <n v="1.5"/>
    <s v="In Person"/>
  </r>
  <r>
    <s v="25H59BD-02"/>
    <x v="3"/>
    <x v="1"/>
    <n v="0.25"/>
    <s v="In Person"/>
  </r>
  <r>
    <s v="25H59BD-02"/>
    <x v="3"/>
    <x v="1"/>
    <n v="2.5"/>
    <s v="In Person"/>
  </r>
  <r>
    <s v="25H59BD-02"/>
    <x v="3"/>
    <x v="1"/>
    <n v="2"/>
    <s v="In Person"/>
  </r>
  <r>
    <s v="25H59BD-02"/>
    <x v="3"/>
    <x v="1"/>
    <n v="1.5"/>
    <s v="In Person"/>
  </r>
  <r>
    <s v="25H59BD-02"/>
    <x v="3"/>
    <x v="1"/>
    <n v="0"/>
    <s v="In Person"/>
  </r>
  <r>
    <s v="25H59BD-02"/>
    <x v="3"/>
    <x v="1"/>
    <n v="0"/>
    <s v="In Person"/>
  </r>
  <r>
    <s v="25H59BD-02"/>
    <x v="3"/>
    <x v="1"/>
    <n v="1"/>
    <s v="In Person"/>
  </r>
  <r>
    <s v="25H59BD-02"/>
    <x v="3"/>
    <x v="1"/>
    <n v="1"/>
    <s v="In Person"/>
  </r>
  <r>
    <s v="25H59BD-02"/>
    <x v="3"/>
    <x v="1"/>
    <n v="0"/>
    <s v="In Person"/>
  </r>
  <r>
    <s v="25H59BD-02"/>
    <x v="3"/>
    <x v="1"/>
    <n v="1.5"/>
    <s v="In Person"/>
  </r>
  <r>
    <s v="25H59BD-02"/>
    <x v="3"/>
    <x v="1"/>
    <n v="1.25"/>
    <s v="In Person"/>
  </r>
  <r>
    <s v="25H59BD-02"/>
    <x v="3"/>
    <x v="1"/>
    <n v="0.75"/>
    <s v="In Person"/>
  </r>
  <r>
    <s v="25H59BD-02"/>
    <x v="3"/>
    <x v="1"/>
    <n v="0.5"/>
    <s v="In Person"/>
  </r>
  <r>
    <s v="25H59BD-02"/>
    <x v="3"/>
    <x v="1"/>
    <n v="1.5"/>
    <s v="Teleheath"/>
  </r>
  <r>
    <s v="25H59BD-02"/>
    <x v="3"/>
    <x v="1"/>
    <n v="1.5"/>
    <s v="Teleheath"/>
  </r>
  <r>
    <s v="25H59BD-02"/>
    <x v="3"/>
    <x v="1"/>
    <n v="1.25"/>
    <s v="Teleheath"/>
  </r>
  <r>
    <s v="25H59BD-02"/>
    <x v="3"/>
    <x v="1"/>
    <n v="0.5"/>
    <s v="In Person"/>
  </r>
  <r>
    <s v="25H59BD-02"/>
    <x v="3"/>
    <x v="1"/>
    <n v="1"/>
    <s v="In Person"/>
  </r>
  <r>
    <s v="25H59BD-02"/>
    <x v="3"/>
    <x v="1"/>
    <n v="0.5"/>
    <s v="In Person"/>
  </r>
  <r>
    <s v="25H59BD-02"/>
    <x v="3"/>
    <x v="1"/>
    <n v="1"/>
    <s v="In Person"/>
  </r>
  <r>
    <s v="25H59BD-02"/>
    <x v="3"/>
    <x v="1"/>
    <n v="1.25"/>
    <s v="In Person"/>
  </r>
  <r>
    <s v="25H59BD-02"/>
    <x v="3"/>
    <x v="1"/>
    <n v="1.25"/>
    <s v="Teleheath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"/>
    <s v="In Person"/>
  </r>
  <r>
    <s v="25H59BD-02"/>
    <x v="3"/>
    <x v="1"/>
    <n v="1"/>
    <s v="In Person"/>
  </r>
  <r>
    <s v="25H59BD-02"/>
    <x v="3"/>
    <x v="1"/>
    <n v="1.5"/>
    <s v="In Person"/>
  </r>
  <r>
    <s v="25H59BD-02"/>
    <x v="3"/>
    <x v="1"/>
    <n v="1"/>
    <s v="Teleheath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0"/>
    <s v="In Person"/>
  </r>
  <r>
    <s v="25H59BD-02"/>
    <x v="3"/>
    <x v="1"/>
    <n v="0.25"/>
    <s v="In Person"/>
  </r>
  <r>
    <s v="25H59BD-02"/>
    <x v="3"/>
    <x v="1"/>
    <n v="1.5"/>
    <s v="In Person"/>
  </r>
  <r>
    <s v="25H59BD-02"/>
    <x v="3"/>
    <x v="1"/>
    <n v="1"/>
    <s v="In Person"/>
  </r>
  <r>
    <s v="25H59BD-02"/>
    <x v="3"/>
    <x v="1"/>
    <n v="0.25"/>
    <s v="In Person"/>
  </r>
  <r>
    <s v="25H59BD-02"/>
    <x v="3"/>
    <x v="1"/>
    <n v="0.75"/>
    <s v="In Person"/>
  </r>
  <r>
    <s v="25H59BD-02"/>
    <x v="3"/>
    <x v="1"/>
    <n v="0.25"/>
    <s v="In Person"/>
  </r>
  <r>
    <s v="25H59BD-02"/>
    <x v="3"/>
    <x v="1"/>
    <n v="1"/>
    <s v="Teleheath"/>
  </r>
  <r>
    <s v="25H59BD-02"/>
    <x v="3"/>
    <x v="1"/>
    <n v="1"/>
    <s v="In Person"/>
  </r>
  <r>
    <s v="25H59BD-02"/>
    <x v="3"/>
    <x v="1"/>
    <n v="0"/>
    <s v="In Person"/>
  </r>
  <r>
    <s v="25H59BD-02"/>
    <x v="3"/>
    <x v="1"/>
    <n v="0"/>
    <s v="In Person"/>
  </r>
  <r>
    <s v="25H59BD-02"/>
    <x v="3"/>
    <x v="1"/>
    <n v="1.25"/>
    <s v="In Person"/>
  </r>
  <r>
    <s v="25H59BD-02"/>
    <x v="3"/>
    <x v="1"/>
    <n v="1"/>
    <s v="In Person"/>
  </r>
  <r>
    <s v="25H59BD-02"/>
    <x v="3"/>
    <x v="1"/>
    <n v="1.25"/>
    <s v="In Person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0.5"/>
    <s v="Teleheath"/>
  </r>
  <r>
    <s v="25H59BD-02"/>
    <x v="3"/>
    <x v="1"/>
    <n v="1.25"/>
    <s v="In Person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.25"/>
    <s v="In Person"/>
  </r>
  <r>
    <s v="25H59BD-02"/>
    <x v="3"/>
    <x v="1"/>
    <n v="1.25"/>
    <s v="Teleheath"/>
  </r>
  <r>
    <s v="25H59BD-02"/>
    <x v="3"/>
    <x v="1"/>
    <n v="1"/>
    <s v="In Person"/>
  </r>
  <r>
    <s v="25H59BD-02"/>
    <x v="3"/>
    <x v="1"/>
    <n v="1.25"/>
    <s v="In Person"/>
  </r>
  <r>
    <s v="25H59BD-02"/>
    <x v="3"/>
    <x v="1"/>
    <n v="0"/>
    <s v="In Person"/>
  </r>
  <r>
    <s v="25H59BD-02"/>
    <x v="3"/>
    <x v="1"/>
    <n v="1.25"/>
    <s v="In Person"/>
  </r>
  <r>
    <s v="25H59BD-02"/>
    <x v="3"/>
    <x v="1"/>
    <n v="0"/>
    <s v="In Person"/>
  </r>
  <r>
    <s v="25H59BD-02"/>
    <x v="3"/>
    <x v="1"/>
    <n v="0.5"/>
    <s v="Teleheath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0.75"/>
    <s v="In Person"/>
  </r>
  <r>
    <s v="25H59BD-02"/>
    <x v="3"/>
    <x v="1"/>
    <n v="0.5"/>
    <s v="In Person"/>
  </r>
  <r>
    <s v="25H59BD-02"/>
    <x v="3"/>
    <x v="1"/>
    <n v="0"/>
    <s v="In Person"/>
  </r>
  <r>
    <s v="25H59BD-02"/>
    <x v="3"/>
    <x v="1"/>
    <n v="1.25"/>
    <s v="In Person"/>
  </r>
  <r>
    <s v="25H59BD-02"/>
    <x v="3"/>
    <x v="1"/>
    <n v="0"/>
    <s v="In Person"/>
  </r>
  <r>
    <s v="25H59BD-02"/>
    <x v="3"/>
    <x v="1"/>
    <n v="0"/>
    <s v="In Person"/>
  </r>
  <r>
    <s v="25H59BD-02"/>
    <x v="3"/>
    <x v="1"/>
    <n v="1.25"/>
    <s v="In Person"/>
  </r>
  <r>
    <s v="25H59BD-02"/>
    <x v="3"/>
    <x v="1"/>
    <n v="1"/>
    <s v="In Person"/>
  </r>
  <r>
    <s v="25H59BD-02"/>
    <x v="3"/>
    <x v="1"/>
    <n v="1.5"/>
    <s v="In Person"/>
  </r>
  <r>
    <s v="25H59BD-02"/>
    <x v="3"/>
    <x v="1"/>
    <n v="0.75"/>
    <s v="In Person"/>
  </r>
  <r>
    <s v="25H59BD-02"/>
    <x v="3"/>
    <x v="1"/>
    <n v="0.25"/>
    <s v="In Person"/>
  </r>
  <r>
    <s v="25H59BD-02"/>
    <x v="3"/>
    <x v="1"/>
    <n v="1"/>
    <s v="Teleheath"/>
  </r>
  <r>
    <s v="25H59BD-02"/>
    <x v="3"/>
    <x v="1"/>
    <n v="1.25"/>
    <s v="In Person"/>
  </r>
  <r>
    <s v="25H59BD-02"/>
    <x v="3"/>
    <x v="1"/>
    <n v="1.5"/>
    <s v="In Person"/>
  </r>
  <r>
    <s v="25H59BD-02"/>
    <x v="3"/>
    <x v="1"/>
    <n v="1.25"/>
    <s v="In Person"/>
  </r>
  <r>
    <s v="25H59BD-02"/>
    <x v="3"/>
    <x v="1"/>
    <n v="1"/>
    <s v="In Person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.5"/>
    <s v="In Person"/>
  </r>
  <r>
    <s v="25H59BD-02"/>
    <x v="3"/>
    <x v="1"/>
    <n v="1.25"/>
    <s v="In Person"/>
  </r>
  <r>
    <s v="25H59BD-02"/>
    <x v="3"/>
    <x v="1"/>
    <n v="0"/>
    <s v="In Person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1.5"/>
    <s v="In Person"/>
  </r>
  <r>
    <s v="25H59BD-02"/>
    <x v="3"/>
    <x v="1"/>
    <n v="0"/>
    <s v="In Person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"/>
    <s v="Teleheath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0"/>
    <s v="Teleheath"/>
  </r>
  <r>
    <s v="25H59BD-02"/>
    <x v="3"/>
    <x v="1"/>
    <n v="1"/>
    <s v="Teleheath"/>
  </r>
  <r>
    <s v="25H59BD-02"/>
    <x v="3"/>
    <x v="1"/>
    <n v="0"/>
    <s v="In Person"/>
  </r>
  <r>
    <s v="25H59BD-02"/>
    <x v="3"/>
    <x v="1"/>
    <n v="1"/>
    <s v="In Person"/>
  </r>
  <r>
    <s v="25H59BD-02"/>
    <x v="3"/>
    <x v="1"/>
    <n v="1.25"/>
    <s v="In Person"/>
  </r>
  <r>
    <s v="25H59BD-02"/>
    <x v="3"/>
    <x v="1"/>
    <n v="0"/>
    <s v="In Person"/>
  </r>
  <r>
    <s v="25H59BD-02"/>
    <x v="3"/>
    <x v="1"/>
    <n v="1.75"/>
    <s v="In Person"/>
  </r>
  <r>
    <s v="25H59BD-02"/>
    <x v="3"/>
    <x v="1"/>
    <n v="1.25"/>
    <s v="In Person"/>
  </r>
  <r>
    <s v="25H59BD-02"/>
    <x v="3"/>
    <x v="1"/>
    <n v="1"/>
    <s v="Teleheath"/>
  </r>
  <r>
    <s v="25H59BD-02"/>
    <x v="3"/>
    <x v="1"/>
    <n v="1"/>
    <s v="In Person"/>
  </r>
  <r>
    <s v="25H59BD-02"/>
    <x v="3"/>
    <x v="1"/>
    <n v="1.25"/>
    <s v="In Person"/>
  </r>
  <r>
    <s v="25H59BD-02"/>
    <x v="3"/>
    <x v="1"/>
    <n v="1"/>
    <s v="In Person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1.25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2"/>
    <s v="In Person"/>
  </r>
  <r>
    <s v="25H59BD-02"/>
    <x v="3"/>
    <x v="1"/>
    <n v="2.75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3"/>
    <s v="In Person"/>
  </r>
  <r>
    <s v="25H59BD-02"/>
    <x v="3"/>
    <x v="1"/>
    <n v="1.25"/>
    <s v="In Person"/>
  </r>
  <r>
    <s v="25H59BD-02"/>
    <x v="3"/>
    <x v="1"/>
    <n v="3"/>
    <s v="In Person"/>
  </r>
  <r>
    <s v="25H59BD-02"/>
    <x v="3"/>
    <x v="1"/>
    <n v="1"/>
    <s v="In Person"/>
  </r>
  <r>
    <s v="25H59BD-02"/>
    <x v="3"/>
    <x v="1"/>
    <n v="0"/>
    <s v="In Person"/>
  </r>
  <r>
    <s v="25H59BD-02"/>
    <x v="3"/>
    <x v="1"/>
    <n v="1.5"/>
    <s v="Teleheath"/>
  </r>
  <r>
    <s v="25H59BD-02"/>
    <x v="3"/>
    <x v="1"/>
    <n v="2.25"/>
    <s v="Teleheath"/>
  </r>
  <r>
    <s v="25H59BD-02"/>
    <x v="3"/>
    <x v="1"/>
    <n v="3"/>
    <s v="Teleheath"/>
  </r>
  <r>
    <s v="25H59BD-02"/>
    <x v="3"/>
    <x v="1"/>
    <n v="1.5"/>
    <s v="In Person"/>
  </r>
  <r>
    <s v="25H59BD-02"/>
    <x v="3"/>
    <x v="1"/>
    <n v="0.5"/>
    <s v="In Person"/>
  </r>
  <r>
    <s v="25H59BD-02"/>
    <x v="3"/>
    <x v="1"/>
    <n v="1"/>
    <s v="In Person"/>
  </r>
  <r>
    <s v="25H59BD-02"/>
    <x v="3"/>
    <x v="1"/>
    <n v="1.25"/>
    <s v="In Person"/>
  </r>
  <r>
    <s v="25H59BD-02"/>
    <x v="3"/>
    <x v="1"/>
    <n v="1.5"/>
    <s v="In Person"/>
  </r>
  <r>
    <s v="25H59BD-02"/>
    <x v="3"/>
    <x v="1"/>
    <n v="0.25"/>
    <s v="In Person"/>
  </r>
  <r>
    <s v="25H59BD-02"/>
    <x v="3"/>
    <x v="1"/>
    <n v="1.5"/>
    <s v="In Person"/>
  </r>
  <r>
    <s v="25H59BD-02"/>
    <x v="3"/>
    <x v="1"/>
    <n v="1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0.25"/>
    <s v="In Person"/>
  </r>
  <r>
    <s v="24H7EG4-01"/>
    <x v="3"/>
    <x v="1"/>
    <n v="1"/>
    <s v="In Person"/>
  </r>
  <r>
    <s v="24H7EG4-01"/>
    <x v="3"/>
    <x v="1"/>
    <n v="1"/>
    <s v="Teleheath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.5"/>
    <s v="In Person"/>
  </r>
  <r>
    <s v="24H7EG4-01"/>
    <x v="3"/>
    <x v="1"/>
    <n v="0.2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5"/>
    <s v="Teleheath"/>
  </r>
  <r>
    <s v="24H7EG4-01"/>
    <x v="3"/>
    <x v="1"/>
    <n v="0.25"/>
    <s v="Teleheath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.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75"/>
    <s v="Teleheath"/>
  </r>
  <r>
    <s v="24H7EG4-01"/>
    <x v="3"/>
    <x v="1"/>
    <n v="1.25"/>
    <s v="In Person"/>
  </r>
  <r>
    <s v="24H7EG4-01"/>
    <x v="3"/>
    <x v="1"/>
    <n v="1"/>
    <s v="In Person"/>
  </r>
  <r>
    <s v="24H7EG4-01"/>
    <x v="3"/>
    <x v="1"/>
    <n v="2.5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25"/>
    <s v="In Person"/>
  </r>
  <r>
    <s v="24H7EG4-01"/>
    <x v="3"/>
    <x v="1"/>
    <n v="0.75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75"/>
    <s v="In Person"/>
  </r>
  <r>
    <s v="24H7EG4-01"/>
    <x v="3"/>
    <x v="1"/>
    <n v="1.2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75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2"/>
    <s v="In Person"/>
  </r>
  <r>
    <s v="24H7EG4-01"/>
    <x v="3"/>
    <x v="1"/>
    <n v="0.25"/>
    <s v="In Person"/>
  </r>
  <r>
    <s v="24H7EG4-01"/>
    <x v="3"/>
    <x v="1"/>
    <n v="0.25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.75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0.25"/>
    <s v="In Person"/>
  </r>
  <r>
    <s v="24H7EG4-01"/>
    <x v="3"/>
    <x v="1"/>
    <n v="0.25"/>
    <s v="In Person"/>
  </r>
  <r>
    <s v="24H7EG4-01"/>
    <x v="3"/>
    <x v="1"/>
    <n v="0.25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.25"/>
    <s v="In Person"/>
  </r>
  <r>
    <s v="24H7EG4-01"/>
    <x v="3"/>
    <x v="1"/>
    <n v="1.25"/>
    <s v="In Person"/>
  </r>
  <r>
    <s v="24H7EG4-01"/>
    <x v="3"/>
    <x v="1"/>
    <n v="0.25"/>
    <s v="In Person"/>
  </r>
  <r>
    <s v="24H7EG4-01"/>
    <x v="3"/>
    <x v="1"/>
    <n v="0.7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25"/>
    <s v="In Person"/>
  </r>
  <r>
    <s v="24H7EG4-01"/>
    <x v="3"/>
    <x v="1"/>
    <n v="1.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0.7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.2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1.25"/>
    <s v="In Person"/>
  </r>
  <r>
    <s v="24H7EG4-01"/>
    <x v="3"/>
    <x v="1"/>
    <n v="1"/>
    <s v="Teleheath"/>
  </r>
  <r>
    <s v="24H7EG4-01"/>
    <x v="3"/>
    <x v="1"/>
    <n v="0.5"/>
    <s v="In Person"/>
  </r>
  <r>
    <s v="24H7EG4-01"/>
    <x v="3"/>
    <x v="1"/>
    <n v="2.5"/>
    <s v="In Person"/>
  </r>
  <r>
    <s v="24H7EG4-01"/>
    <x v="3"/>
    <x v="1"/>
    <n v="2.5"/>
    <s v="In Person"/>
  </r>
  <r>
    <s v="24H7EG4-01"/>
    <x v="3"/>
    <x v="1"/>
    <n v="2.5"/>
    <s v="In Person"/>
  </r>
  <r>
    <s v="24H7EG4-01"/>
    <x v="3"/>
    <x v="1"/>
    <n v="2"/>
    <s v="In Person"/>
  </r>
  <r>
    <s v="24H7EG4-01"/>
    <x v="3"/>
    <x v="1"/>
    <n v="2.5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Teleheath"/>
  </r>
  <r>
    <s v="24H7EG4-01"/>
    <x v="3"/>
    <x v="1"/>
    <n v="0.75"/>
    <s v="In Person"/>
  </r>
  <r>
    <s v="24H7EG4-01"/>
    <x v="3"/>
    <x v="1"/>
    <n v="3"/>
    <s v="In Person"/>
  </r>
  <r>
    <s v="24H7EG4-01"/>
    <x v="3"/>
    <x v="1"/>
    <n v="2.5"/>
    <s v="In Person"/>
  </r>
  <r>
    <s v="24H7EG4-01"/>
    <x v="3"/>
    <x v="1"/>
    <n v="3"/>
    <s v="In Person"/>
  </r>
  <r>
    <s v="24H7EG4-01"/>
    <x v="3"/>
    <x v="1"/>
    <n v="1.25"/>
    <s v="In Person"/>
  </r>
  <r>
    <s v="24H7EG4-01"/>
    <x v="3"/>
    <x v="1"/>
    <n v="1.2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0.2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.25"/>
    <s v="In Person"/>
  </r>
  <r>
    <s v="24H7EG4-01"/>
    <x v="3"/>
    <x v="1"/>
    <n v="1.5"/>
    <s v="In Person"/>
  </r>
  <r>
    <s v="24H7EG4-01"/>
    <x v="3"/>
    <x v="1"/>
    <n v="0.25"/>
    <s v="In Person"/>
  </r>
  <r>
    <s v="24H7EG4-01"/>
    <x v="3"/>
    <x v="1"/>
    <n v="1.5"/>
    <s v="In Person"/>
  </r>
  <r>
    <s v="24H7EG4-01"/>
    <x v="3"/>
    <x v="1"/>
    <n v="0.2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2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0.7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25"/>
    <s v="In Person"/>
  </r>
  <r>
    <s v="24H7EG4-01"/>
    <x v="3"/>
    <x v="1"/>
    <n v="1.25"/>
    <s v="In Person"/>
  </r>
  <r>
    <s v="24H7EG4-01"/>
    <x v="3"/>
    <x v="1"/>
    <n v="1.25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.25"/>
    <s v="In Person"/>
  </r>
  <r>
    <s v="24H7EG4-01"/>
    <x v="3"/>
    <x v="1"/>
    <n v="0.5"/>
    <s v="In Person"/>
  </r>
  <r>
    <s v="24H7EG4-01"/>
    <x v="3"/>
    <x v="1"/>
    <n v="0"/>
    <s v="Teleheath"/>
  </r>
  <r>
    <s v="24H7EG4-01"/>
    <x v="3"/>
    <x v="1"/>
    <n v="1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.25"/>
    <s v="In Person"/>
  </r>
  <r>
    <s v="24H7EG4-01"/>
    <x v="3"/>
    <x v="1"/>
    <n v="1"/>
    <s v="In Person"/>
  </r>
  <r>
    <s v="24H7EG4-01"/>
    <x v="3"/>
    <x v="1"/>
    <n v="0.7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2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25"/>
    <s v="Teleheath"/>
  </r>
  <r>
    <s v="24H7EG4-01"/>
    <x v="3"/>
    <x v="1"/>
    <n v="1.2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2.5"/>
    <s v="In Person"/>
  </r>
  <r>
    <s v="24H7EG4-01"/>
    <x v="3"/>
    <x v="1"/>
    <n v="2.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2.5"/>
    <s v="In Person"/>
  </r>
  <r>
    <s v="24H7EG4-01"/>
    <x v="3"/>
    <x v="1"/>
    <n v="2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.75"/>
    <s v="In Person"/>
  </r>
  <r>
    <s v="24H7EG4-01"/>
    <x v="3"/>
    <x v="1"/>
    <n v="0.25"/>
    <s v="In Person"/>
  </r>
  <r>
    <s v="24H7EG4-01"/>
    <x v="3"/>
    <x v="1"/>
    <n v="1"/>
    <s v="In Person"/>
  </r>
  <r>
    <s v="24H7EG4-01"/>
    <x v="3"/>
    <x v="1"/>
    <n v="3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3"/>
    <s v="In Person"/>
  </r>
  <r>
    <s v="24H7EG4-01"/>
    <x v="3"/>
    <x v="1"/>
    <n v="3"/>
    <s v="In Person"/>
  </r>
  <r>
    <s v="24H7EG4-01"/>
    <x v="3"/>
    <x v="1"/>
    <n v="1"/>
    <s v="In Person"/>
  </r>
  <r>
    <s v="24H7EG4-01"/>
    <x v="3"/>
    <x v="1"/>
    <n v="0.75"/>
    <s v="In Person"/>
  </r>
  <r>
    <s v="24H7EG4-01"/>
    <x v="3"/>
    <x v="1"/>
    <n v="1.25"/>
    <s v="In Person"/>
  </r>
  <r>
    <s v="24H7EG4-01"/>
    <x v="3"/>
    <x v="1"/>
    <n v="1.75"/>
    <s v="In Person"/>
  </r>
  <r>
    <s v="24H7EG4-01"/>
    <x v="3"/>
    <x v="1"/>
    <n v="0.25"/>
    <s v="In Person"/>
  </r>
  <r>
    <s v="24H7EG4-01"/>
    <x v="3"/>
    <x v="1"/>
    <n v="1.75"/>
    <s v="In Person"/>
  </r>
  <r>
    <s v="24H7EG4-01"/>
    <x v="3"/>
    <x v="1"/>
    <n v="0.25"/>
    <s v="In Person"/>
  </r>
  <r>
    <s v="24H7EG4-01"/>
    <x v="3"/>
    <x v="1"/>
    <n v="1"/>
    <s v="In Person"/>
  </r>
  <r>
    <s v="24H7EG4-01"/>
    <x v="3"/>
    <x v="1"/>
    <n v="0.25"/>
    <s v="In Person"/>
  </r>
  <r>
    <s v="24H7EG4-01"/>
    <x v="3"/>
    <x v="1"/>
    <n v="1.75"/>
    <s v="In Person"/>
  </r>
  <r>
    <s v="24H7EG4-01"/>
    <x v="3"/>
    <x v="1"/>
    <n v="0.75"/>
    <s v="In Person"/>
  </r>
  <r>
    <s v="24H7EG4-01"/>
    <x v="3"/>
    <x v="1"/>
    <n v="1.25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2"/>
    <s v="In Person"/>
  </r>
  <r>
    <s v="24H7EG4-01"/>
    <x v="3"/>
    <x v="1"/>
    <n v="1.5"/>
    <s v="In Person"/>
  </r>
  <r>
    <s v="24H7EG4-01"/>
    <x v="3"/>
    <x v="1"/>
    <n v="0.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.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.7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0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4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.25"/>
    <s v="In Person"/>
  </r>
  <r>
    <s v="24H7EG4-01"/>
    <x v="3"/>
    <x v="1"/>
    <n v="1"/>
    <s v="Teleheath"/>
  </r>
  <r>
    <s v="24H7EG4-01"/>
    <x v="3"/>
    <x v="1"/>
    <n v="1"/>
    <s v="In Person"/>
  </r>
  <r>
    <s v="24H7EG4-01"/>
    <x v="3"/>
    <x v="1"/>
    <n v="2.5"/>
    <s v="In Person"/>
  </r>
  <r>
    <s v="24H7EG4-01"/>
    <x v="3"/>
    <x v="1"/>
    <n v="2.5"/>
    <s v="In Person"/>
  </r>
  <r>
    <s v="24H7EG4-01"/>
    <x v="3"/>
    <x v="1"/>
    <n v="2.5"/>
    <s v="In Person"/>
  </r>
  <r>
    <s v="24H7EG4-01"/>
    <x v="3"/>
    <x v="1"/>
    <n v="2.5"/>
    <s v="In Person"/>
  </r>
  <r>
    <s v="24H7EG4-01"/>
    <x v="3"/>
    <x v="1"/>
    <n v="2.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25"/>
    <s v="In Person"/>
  </r>
  <r>
    <s v="24H7EG4-01"/>
    <x v="3"/>
    <x v="1"/>
    <n v="0.75"/>
    <s v="Teleheath"/>
  </r>
  <r>
    <s v="24H7EG4-01"/>
    <x v="3"/>
    <x v="1"/>
    <n v="1.25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.75"/>
    <s v="In Person"/>
  </r>
  <r>
    <s v="24H7EG4-01"/>
    <x v="3"/>
    <x v="1"/>
    <n v="1.5"/>
    <s v="In Person"/>
  </r>
  <r>
    <s v="24H7EG4-01"/>
    <x v="3"/>
    <x v="1"/>
    <n v="2.5"/>
    <s v="In Person"/>
  </r>
  <r>
    <s v="24H7EG4-01"/>
    <x v="3"/>
    <x v="1"/>
    <n v="1"/>
    <s v="In Person"/>
  </r>
  <r>
    <s v="24H7EG4-01"/>
    <x v="3"/>
    <x v="1"/>
    <n v="1.5"/>
    <s v="In Person"/>
  </r>
  <r>
    <s v="24H7EG4-01"/>
    <x v="3"/>
    <x v="1"/>
    <n v="2.5"/>
    <s v="In Person"/>
  </r>
  <r>
    <s v="24H7EG4-01"/>
    <x v="3"/>
    <x v="1"/>
    <n v="2.5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1"/>
    <s v="In Person"/>
  </r>
  <r>
    <s v="24H7EG4-01"/>
    <x v="3"/>
    <x v="1"/>
    <n v="0.5"/>
    <s v="Teleheath"/>
  </r>
  <r>
    <s v="24H7EG4-01"/>
    <x v="3"/>
    <x v="1"/>
    <n v="3"/>
    <s v="In Person"/>
  </r>
  <r>
    <s v="24H7EG4-01"/>
    <x v="3"/>
    <x v="1"/>
    <n v="3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3"/>
    <s v="In Person"/>
  </r>
  <r>
    <s v="24H7EG4-01"/>
    <x v="3"/>
    <x v="1"/>
    <n v="1"/>
    <s v="In Person"/>
  </r>
  <r>
    <s v="24H7EG4-01"/>
    <x v="3"/>
    <x v="1"/>
    <n v="0.75"/>
    <s v="In Person"/>
  </r>
  <r>
    <s v="24H7EG4-01"/>
    <x v="3"/>
    <x v="1"/>
    <n v="1"/>
    <s v="In Person"/>
  </r>
  <r>
    <s v="24H7EG4-01"/>
    <x v="3"/>
    <x v="1"/>
    <n v="0.2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.2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75"/>
    <s v="In Person"/>
  </r>
  <r>
    <s v="24H7EG4-01"/>
    <x v="3"/>
    <x v="1"/>
    <n v="1"/>
    <s v="In Person"/>
  </r>
  <r>
    <s v="24H7EG4-01"/>
    <x v="3"/>
    <x v="1"/>
    <n v="0.25"/>
    <s v="In Person"/>
  </r>
  <r>
    <s v="24H7EG4-01"/>
    <x v="3"/>
    <x v="1"/>
    <n v="0.5"/>
    <s v="In Person"/>
  </r>
  <r>
    <s v="24H7EG4-01"/>
    <x v="3"/>
    <x v="1"/>
    <n v="1"/>
    <s v="In Person"/>
  </r>
  <r>
    <s v="24H7EG4-01"/>
    <x v="3"/>
    <x v="1"/>
    <n v="0.75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0.2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0.75"/>
    <s v="In Person"/>
  </r>
  <r>
    <s v="24H7EG4-01"/>
    <x v="3"/>
    <x v="1"/>
    <n v="1.2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.25"/>
    <s v="In Person"/>
  </r>
  <r>
    <s v="24H7EG4-01"/>
    <x v="3"/>
    <x v="1"/>
    <n v="0.25"/>
    <s v="In Person"/>
  </r>
  <r>
    <s v="24H7EG4-01"/>
    <x v="3"/>
    <x v="1"/>
    <n v="2.5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2.5"/>
    <s v="In Person"/>
  </r>
  <r>
    <s v="24H7EG4-01"/>
    <x v="3"/>
    <x v="1"/>
    <n v="2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"/>
    <s v="In Person"/>
  </r>
  <r>
    <s v="24H7EG4-01"/>
    <x v="3"/>
    <x v="1"/>
    <n v="0.7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25"/>
    <s v="In Person"/>
  </r>
  <r>
    <s v="24H7EG4-01"/>
    <x v="3"/>
    <x v="1"/>
    <n v="0.5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.2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.2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3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3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25"/>
    <s v="In Person"/>
  </r>
  <r>
    <s v="24H7EG4-01"/>
    <x v="3"/>
    <x v="1"/>
    <n v="0.5"/>
    <s v="In Person"/>
  </r>
  <r>
    <s v="24H7EG4-01"/>
    <x v="3"/>
    <x v="1"/>
    <n v="0.5"/>
    <s v="In Person"/>
  </r>
  <r>
    <s v="24H7EG4-01"/>
    <x v="3"/>
    <x v="1"/>
    <n v="0.5"/>
    <s v="Teleheath"/>
  </r>
  <r>
    <s v="24H7EG4-01"/>
    <x v="3"/>
    <x v="1"/>
    <n v="0.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75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.25"/>
    <s v="In Person"/>
  </r>
  <r>
    <s v="24H7EG4-01"/>
    <x v="3"/>
    <x v="1"/>
    <n v="0.5"/>
    <s v="In Person"/>
  </r>
  <r>
    <s v="24H7EG4-01"/>
    <x v="3"/>
    <x v="1"/>
    <n v="1.2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1"/>
    <s v="In Person"/>
  </r>
  <r>
    <s v="24H7EG4-01"/>
    <x v="3"/>
    <x v="1"/>
    <n v="0.75"/>
    <s v="Teleheath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0.75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75"/>
    <s v="Teleheath"/>
  </r>
  <r>
    <s v="24H7EG4-01"/>
    <x v="3"/>
    <x v="1"/>
    <n v="1.25"/>
    <s v="In Person"/>
  </r>
  <r>
    <s v="24H7EG4-01"/>
    <x v="3"/>
    <x v="1"/>
    <n v="1"/>
    <s v="In Person"/>
  </r>
  <r>
    <s v="24H7EG4-01"/>
    <x v="3"/>
    <x v="1"/>
    <n v="0.75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0.75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.5"/>
    <s v="In Person"/>
  </r>
  <r>
    <s v="24H7EG4-01"/>
    <x v="3"/>
    <x v="1"/>
    <n v="0.5"/>
    <s v="In Person"/>
  </r>
  <r>
    <s v="24H7EG4-01"/>
    <x v="3"/>
    <x v="1"/>
    <n v="0.2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.2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0.75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.2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1"/>
    <s v="Teleheath"/>
  </r>
  <r>
    <s v="24H7EG4-01"/>
    <x v="3"/>
    <x v="1"/>
    <n v="1"/>
    <s v="In Person"/>
  </r>
  <r>
    <s v="24H7EG4-01"/>
    <x v="3"/>
    <x v="1"/>
    <n v="0.75"/>
    <s v="Teleheath"/>
  </r>
  <r>
    <s v="24H7EG4-01"/>
    <x v="3"/>
    <x v="1"/>
    <n v="2.5"/>
    <s v="In Person"/>
  </r>
  <r>
    <s v="24H7EG4-01"/>
    <x v="3"/>
    <x v="1"/>
    <n v="1"/>
    <s v="In Person"/>
  </r>
  <r>
    <s v="24H7EG4-01"/>
    <x v="3"/>
    <x v="1"/>
    <n v="2.5"/>
    <s v="In Person"/>
  </r>
  <r>
    <s v="24H7EG4-01"/>
    <x v="3"/>
    <x v="1"/>
    <n v="1"/>
    <s v="In Person"/>
  </r>
  <r>
    <s v="24H7EG4-01"/>
    <x v="3"/>
    <x v="1"/>
    <n v="1.5"/>
    <s v="In Person"/>
  </r>
  <r>
    <s v="24H7EG4-01"/>
    <x v="3"/>
    <x v="1"/>
    <n v="2.5"/>
    <s v="In Person"/>
  </r>
  <r>
    <s v="24H7EG4-01"/>
    <x v="3"/>
    <x v="1"/>
    <n v="1"/>
    <s v="In Person"/>
  </r>
  <r>
    <s v="24H7EG4-01"/>
    <x v="3"/>
    <x v="1"/>
    <n v="1.25"/>
    <s v="In Person"/>
  </r>
  <r>
    <s v="24H7EG4-01"/>
    <x v="3"/>
    <x v="1"/>
    <n v="3"/>
    <s v="In Person"/>
  </r>
  <r>
    <s v="24H7EG4-01"/>
    <x v="3"/>
    <x v="1"/>
    <n v="3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3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"/>
    <s v="In Person"/>
  </r>
  <r>
    <s v="24H7EG4-01"/>
    <x v="3"/>
    <x v="1"/>
    <n v="0.75"/>
    <s v="In Person"/>
  </r>
  <r>
    <s v="24H7EG4-01"/>
    <x v="3"/>
    <x v="1"/>
    <n v="0.5"/>
    <s v="In Person"/>
  </r>
  <r>
    <s v="24H7EG4-01"/>
    <x v="3"/>
    <x v="1"/>
    <n v="0.5"/>
    <s v="In Person"/>
  </r>
  <r>
    <s v="24H7EG4-01"/>
    <x v="3"/>
    <x v="1"/>
    <n v="2"/>
    <s v="In Person"/>
  </r>
  <r>
    <s v="24H7EG4-01"/>
    <x v="3"/>
    <x v="1"/>
    <n v="0.5"/>
    <s v="In Person"/>
  </r>
  <r>
    <s v="24H7EG4-01"/>
    <x v="3"/>
    <x v="1"/>
    <n v="1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.5"/>
    <s v="In Person"/>
  </r>
  <r>
    <s v="24H7EG4-01"/>
    <x v="3"/>
    <x v="1"/>
    <n v="0.5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0.5"/>
    <s v="In Person"/>
  </r>
  <r>
    <s v="24H7EG4-01"/>
    <x v="3"/>
    <x v="1"/>
    <n v="0.5"/>
    <s v="In Person"/>
  </r>
  <r>
    <s v="24H7EG4-01"/>
    <x v="3"/>
    <x v="1"/>
    <n v="1"/>
    <s v="In Person"/>
  </r>
  <r>
    <s v="24H7EG4-01"/>
    <x v="3"/>
    <x v="1"/>
    <n v="2"/>
    <s v="In Person"/>
  </r>
  <r>
    <s v="24H7EG4-01"/>
    <x v="3"/>
    <x v="1"/>
    <n v="2"/>
    <s v="In Person"/>
  </r>
  <r>
    <s v="24H7EG4-01"/>
    <x v="3"/>
    <x v="1"/>
    <n v="1"/>
    <s v="In Person"/>
  </r>
  <r>
    <s v="24H7EG4-01"/>
    <x v="3"/>
    <x v="1"/>
    <n v="2"/>
    <s v="In Person"/>
  </r>
  <r>
    <s v="96H7EG8-01"/>
    <x v="1"/>
    <x v="1"/>
    <n v="0.5"/>
    <s v="Teleheath"/>
  </r>
  <r>
    <s v="96H7EG8-01"/>
    <x v="1"/>
    <x v="1"/>
    <n v="0.25"/>
    <s v="In Person"/>
  </r>
  <r>
    <s v="96H7EG8-01"/>
    <x v="1"/>
    <x v="1"/>
    <n v="1"/>
    <s v="In Person"/>
  </r>
  <r>
    <s v="96H7EG8-01"/>
    <x v="1"/>
    <x v="1"/>
    <n v="1"/>
    <s v="In Person"/>
  </r>
  <r>
    <s v="96H7EG8-01"/>
    <x v="1"/>
    <x v="1"/>
    <n v="1.5"/>
    <s v="In Person"/>
  </r>
  <r>
    <s v="96H7EG8-01"/>
    <x v="1"/>
    <x v="1"/>
    <n v="1.25"/>
    <s v="In Person"/>
  </r>
  <r>
    <s v="96H7EG8-01"/>
    <x v="1"/>
    <x v="1"/>
    <n v="1"/>
    <s v="Teleheath"/>
  </r>
  <r>
    <s v="96H7EG8-01"/>
    <x v="1"/>
    <x v="1"/>
    <n v="1.5"/>
    <s v="In Person"/>
  </r>
  <r>
    <s v="96H7EG8-01"/>
    <x v="1"/>
    <x v="1"/>
    <n v="0.75"/>
    <s v="In Person"/>
  </r>
  <r>
    <s v="96H7EG8-01"/>
    <x v="1"/>
    <x v="1"/>
    <n v="1"/>
    <s v="In Person"/>
  </r>
  <r>
    <s v="96H7EG8-01"/>
    <x v="1"/>
    <x v="1"/>
    <n v="1.25"/>
    <s v="In Person"/>
  </r>
  <r>
    <s v="96H7EG8-01"/>
    <x v="1"/>
    <x v="1"/>
    <n v="1"/>
    <s v="In Person"/>
  </r>
  <r>
    <s v="96H7EG8-01"/>
    <x v="1"/>
    <x v="1"/>
    <n v="1.75"/>
    <s v="In Person"/>
  </r>
  <r>
    <s v="96H7EG8-01"/>
    <x v="1"/>
    <x v="1"/>
    <n v="0.75"/>
    <s v="In Person"/>
  </r>
  <r>
    <s v="96H7EG8-01"/>
    <x v="1"/>
    <x v="1"/>
    <n v="0.5"/>
    <s v="In Person"/>
  </r>
  <r>
    <s v="96H7EG8-01"/>
    <x v="1"/>
    <x v="1"/>
    <n v="0.75"/>
    <s v="In Person"/>
  </r>
  <r>
    <s v="96H7EG8-01"/>
    <x v="1"/>
    <x v="1"/>
    <n v="0.75"/>
    <s v="In Person"/>
  </r>
  <r>
    <s v="96H7EG8-01"/>
    <x v="1"/>
    <x v="1"/>
    <n v="1.25"/>
    <s v="In Person"/>
  </r>
  <r>
    <s v="96H7EG8-01"/>
    <x v="1"/>
    <x v="1"/>
    <n v="1.25"/>
    <s v="In Person"/>
  </r>
  <r>
    <s v="96H7EG8-01"/>
    <x v="1"/>
    <x v="1"/>
    <n v="0.5"/>
    <s v="Teleheath"/>
  </r>
  <r>
    <s v="96H7EG8-01"/>
    <x v="1"/>
    <x v="1"/>
    <n v="1.25"/>
    <s v="In Person"/>
  </r>
  <r>
    <s v="96H7EG8-01"/>
    <x v="1"/>
    <x v="1"/>
    <n v="0.5"/>
    <s v="Teleheath"/>
  </r>
  <r>
    <s v="96H7EG8-01"/>
    <x v="1"/>
    <x v="1"/>
    <n v="0.25"/>
    <s v="In Person"/>
  </r>
  <r>
    <s v="96H7EG8-01"/>
    <x v="1"/>
    <x v="1"/>
    <n v="1.25"/>
    <s v="In Person"/>
  </r>
  <r>
    <s v="96H7EG8-01"/>
    <x v="1"/>
    <x v="1"/>
    <n v="0.5"/>
    <s v="In Person"/>
  </r>
  <r>
    <s v="96H7EG8-01"/>
    <x v="1"/>
    <x v="1"/>
    <n v="0.5"/>
    <s v="In Person"/>
  </r>
  <r>
    <s v="96H7EG8-01"/>
    <x v="1"/>
    <x v="1"/>
    <n v="0.75"/>
    <s v="In Person"/>
  </r>
  <r>
    <s v="96H7EG8-01"/>
    <x v="1"/>
    <x v="1"/>
    <n v="1"/>
    <s v="In Person"/>
  </r>
  <r>
    <s v="96H7EG8-01"/>
    <x v="1"/>
    <x v="1"/>
    <n v="1"/>
    <s v="In Person"/>
  </r>
  <r>
    <s v="96H7EG8-01"/>
    <x v="1"/>
    <x v="1"/>
    <n v="1.25"/>
    <s v="In Person"/>
  </r>
  <r>
    <s v="96H7EG8-01"/>
    <x v="1"/>
    <x v="1"/>
    <n v="0.75"/>
    <s v="In Person"/>
  </r>
  <r>
    <s v="96H7EG8-01"/>
    <x v="1"/>
    <x v="1"/>
    <n v="0.75"/>
    <s v="In Person"/>
  </r>
  <r>
    <s v="96H7EG8-01"/>
    <x v="1"/>
    <x v="1"/>
    <n v="0.75"/>
    <s v="In Person"/>
  </r>
  <r>
    <s v="96H7EG8-01"/>
    <x v="1"/>
    <x v="1"/>
    <n v="0.25"/>
    <s v="In Person"/>
  </r>
  <r>
    <s v="96H7EG8-01"/>
    <x v="1"/>
    <x v="1"/>
    <n v="0.75"/>
    <s v="In Person"/>
  </r>
  <r>
    <s v="96H7EG8-01"/>
    <x v="1"/>
    <x v="1"/>
    <n v="0.25"/>
    <s v="In Person"/>
  </r>
  <r>
    <s v="96H7EG8-01"/>
    <x v="1"/>
    <x v="1"/>
    <n v="1.5"/>
    <s v="In Person"/>
  </r>
  <r>
    <s v="96H7EG8-01"/>
    <x v="1"/>
    <x v="1"/>
    <n v="0.25"/>
    <s v="In Person"/>
  </r>
  <r>
    <s v="96H7EG8-01"/>
    <x v="1"/>
    <x v="1"/>
    <n v="1"/>
    <s v="In Person"/>
  </r>
  <r>
    <s v="96H7EG8-01"/>
    <x v="1"/>
    <x v="1"/>
    <n v="0.5"/>
    <s v="Teleheath"/>
  </r>
  <r>
    <s v="96H7EG8-01"/>
    <x v="1"/>
    <x v="1"/>
    <n v="0.5"/>
    <s v="Teleheath"/>
  </r>
  <r>
    <s v="96H7EG8-01"/>
    <x v="1"/>
    <x v="1"/>
    <n v="1.25"/>
    <s v="In Person"/>
  </r>
  <r>
    <s v="96H7EG8-01"/>
    <x v="1"/>
    <x v="1"/>
    <n v="1"/>
    <s v="In Person"/>
  </r>
  <r>
    <s v="96H7EG8-01"/>
    <x v="1"/>
    <x v="1"/>
    <n v="0.5"/>
    <s v="In Person"/>
  </r>
  <r>
    <s v="96H7EG8-01"/>
    <x v="1"/>
    <x v="1"/>
    <n v="1.5"/>
    <s v="In Person"/>
  </r>
  <r>
    <s v="96H7EG8-01"/>
    <x v="1"/>
    <x v="1"/>
    <n v="0.25"/>
    <s v="In Person"/>
  </r>
  <r>
    <s v="96H7EG8-01"/>
    <x v="1"/>
    <x v="1"/>
    <n v="0.5"/>
    <s v="Teleheath"/>
  </r>
  <r>
    <s v="96H7EG8-01"/>
    <x v="1"/>
    <x v="1"/>
    <n v="0.75"/>
    <s v="Teleheath"/>
  </r>
  <r>
    <s v="96H7EG8-01"/>
    <x v="1"/>
    <x v="1"/>
    <n v="0.75"/>
    <s v="In Person"/>
  </r>
  <r>
    <s v="96H7EG8-01"/>
    <x v="1"/>
    <x v="1"/>
    <n v="0.75"/>
    <s v="Teleheath"/>
  </r>
  <r>
    <s v="96H7EG8-01"/>
    <x v="1"/>
    <x v="1"/>
    <n v="1"/>
    <s v="Teleheath"/>
  </r>
  <r>
    <s v="96H7EG8-01"/>
    <x v="1"/>
    <x v="1"/>
    <n v="0.25"/>
    <s v="Teleheath"/>
  </r>
  <r>
    <s v="96H7EG8-01"/>
    <x v="1"/>
    <x v="1"/>
    <n v="1"/>
    <s v="Teleheath"/>
  </r>
  <r>
    <s v="96H7EG8-01"/>
    <x v="1"/>
    <x v="1"/>
    <n v="0.25"/>
    <s v="Teleheath"/>
  </r>
  <r>
    <s v="96H7EG8-01"/>
    <x v="1"/>
    <x v="1"/>
    <n v="0.5"/>
    <s v="In Person"/>
  </r>
  <r>
    <s v="96H7EG8-01"/>
    <x v="1"/>
    <x v="1"/>
    <n v="0.5"/>
    <s v="In Person"/>
  </r>
  <r>
    <s v="96H7EG8-01"/>
    <x v="1"/>
    <x v="1"/>
    <n v="0.5"/>
    <s v="In Person"/>
  </r>
  <r>
    <s v="96H7EG8-01"/>
    <x v="1"/>
    <x v="1"/>
    <n v="0.5"/>
    <s v="Teleheath"/>
  </r>
  <r>
    <s v="96H7EG8-01"/>
    <x v="1"/>
    <x v="1"/>
    <n v="1.25"/>
    <s v="In Person"/>
  </r>
  <r>
    <s v="96H7EG8-01"/>
    <x v="1"/>
    <x v="1"/>
    <n v="0.5"/>
    <s v="Teleheath"/>
  </r>
  <r>
    <s v="96H7EG8-01"/>
    <x v="1"/>
    <x v="1"/>
    <n v="1"/>
    <s v="In Person"/>
  </r>
  <r>
    <s v="96H7EG8-01"/>
    <x v="1"/>
    <x v="1"/>
    <n v="1"/>
    <s v="Teleheath"/>
  </r>
  <r>
    <s v="96H7EG8-01"/>
    <x v="1"/>
    <x v="1"/>
    <n v="0.25"/>
    <s v="Teleheath"/>
  </r>
  <r>
    <s v="96H7EG8-01"/>
    <x v="1"/>
    <x v="1"/>
    <n v="0.5"/>
    <s v="Teleheath"/>
  </r>
  <r>
    <s v="96H7EG8-01"/>
    <x v="1"/>
    <x v="1"/>
    <n v="1"/>
    <s v="In Person"/>
  </r>
  <r>
    <s v="96H7EG8-01"/>
    <x v="1"/>
    <x v="1"/>
    <n v="0.5"/>
    <s v="In Person"/>
  </r>
  <r>
    <s v="96H7EG8-01"/>
    <x v="1"/>
    <x v="1"/>
    <n v="0.5"/>
    <s v="In Person"/>
  </r>
  <r>
    <s v="96H7EG8-01"/>
    <x v="1"/>
    <x v="1"/>
    <n v="1.25"/>
    <s v="In Person"/>
  </r>
  <r>
    <s v="96H7EG8-01"/>
    <x v="1"/>
    <x v="1"/>
    <n v="1.25"/>
    <s v="In Person"/>
  </r>
  <r>
    <s v="96H7EG8-01"/>
    <x v="1"/>
    <x v="1"/>
    <n v="1.25"/>
    <s v="In Person"/>
  </r>
  <r>
    <s v="96H7EG8-01"/>
    <x v="1"/>
    <x v="1"/>
    <n v="1.25"/>
    <s v="In Person"/>
  </r>
  <r>
    <s v="96H7EG8-01"/>
    <x v="1"/>
    <x v="1"/>
    <n v="0.75"/>
    <s v="In Person"/>
  </r>
  <r>
    <s v="96H7EG8-01"/>
    <x v="1"/>
    <x v="1"/>
    <n v="0.5"/>
    <s v="In Person"/>
  </r>
  <r>
    <s v="96H7EG8-01"/>
    <x v="1"/>
    <x v="1"/>
    <n v="1.5"/>
    <s v="In Person"/>
  </r>
  <r>
    <s v="96H7EG8-01"/>
    <x v="1"/>
    <x v="1"/>
    <n v="0.5"/>
    <s v="Teleheath"/>
  </r>
  <r>
    <s v="96H7EG8-01"/>
    <x v="1"/>
    <x v="1"/>
    <n v="0.5"/>
    <s v="Teleheath"/>
  </r>
  <r>
    <s v="96H7EG8-01"/>
    <x v="1"/>
    <x v="1"/>
    <n v="1.25"/>
    <s v="In Person"/>
  </r>
  <r>
    <s v="96H7EG8-01"/>
    <x v="1"/>
    <x v="1"/>
    <n v="1.25"/>
    <s v="In Person"/>
  </r>
  <r>
    <s v="96H7EG8-01"/>
    <x v="1"/>
    <x v="1"/>
    <n v="1"/>
    <s v="In Person"/>
  </r>
  <r>
    <s v="96H7EG8-01"/>
    <x v="1"/>
    <x v="1"/>
    <n v="0.5"/>
    <s v="Teleheath"/>
  </r>
  <r>
    <s v="96H7EG8-01"/>
    <x v="1"/>
    <x v="1"/>
    <n v="0.5"/>
    <s v="In Person"/>
  </r>
  <r>
    <s v="96H7EG8-01"/>
    <x v="1"/>
    <x v="1"/>
    <n v="1.25"/>
    <s v="In Person"/>
  </r>
  <r>
    <s v="96H7EG8-01"/>
    <x v="1"/>
    <x v="1"/>
    <n v="1.25"/>
    <s v="In Person"/>
  </r>
  <r>
    <s v="96H7EG8-01"/>
    <x v="1"/>
    <x v="1"/>
    <n v="0.5"/>
    <s v="Teleheath"/>
  </r>
  <r>
    <s v="96H7EG8-01"/>
    <x v="1"/>
    <x v="1"/>
    <n v="0.5"/>
    <s v="In Person"/>
  </r>
  <r>
    <s v="96H7EG8-01"/>
    <x v="1"/>
    <x v="1"/>
    <n v="0.25"/>
    <s v="In Person"/>
  </r>
  <r>
    <s v="96H7EG8-01"/>
    <x v="1"/>
    <x v="1"/>
    <n v="0.5"/>
    <s v="In Person"/>
  </r>
  <r>
    <s v="96H7EG8-01"/>
    <x v="1"/>
    <x v="1"/>
    <n v="0.25"/>
    <s v="In Person"/>
  </r>
  <r>
    <s v="96H7EG8-01"/>
    <x v="1"/>
    <x v="1"/>
    <n v="0.75"/>
    <s v="Teleheath"/>
  </r>
  <r>
    <s v="96H7EG8-01"/>
    <x v="1"/>
    <x v="1"/>
    <n v="0.5"/>
    <s v="Teleheath"/>
  </r>
  <r>
    <s v="96H7EG8-01"/>
    <x v="1"/>
    <x v="1"/>
    <n v="1"/>
    <s v="In Person"/>
  </r>
  <r>
    <s v="96H7EG8-01"/>
    <x v="1"/>
    <x v="1"/>
    <n v="0.75"/>
    <s v="In Person"/>
  </r>
  <r>
    <s v="96H7EG8-01"/>
    <x v="1"/>
    <x v="1"/>
    <n v="0.75"/>
    <s v="In Person"/>
  </r>
  <r>
    <s v="96H7EG8-01"/>
    <x v="1"/>
    <x v="1"/>
    <n v="1"/>
    <s v="In Person"/>
  </r>
  <r>
    <s v="96H7EG8-01"/>
    <x v="1"/>
    <x v="1"/>
    <n v="1.25"/>
    <s v="In Person"/>
  </r>
  <r>
    <s v="96H7EG8-01"/>
    <x v="1"/>
    <x v="1"/>
    <n v="1.25"/>
    <s v="Teleheath"/>
  </r>
  <r>
    <s v="96H7EG8-01"/>
    <x v="1"/>
    <x v="1"/>
    <n v="1.5"/>
    <s v="In Person"/>
  </r>
  <r>
    <s v="96H7EG8-01"/>
    <x v="1"/>
    <x v="1"/>
    <n v="1.5"/>
    <s v="In Person"/>
  </r>
  <r>
    <s v="96H7EG8-01"/>
    <x v="1"/>
    <x v="1"/>
    <n v="1.5"/>
    <s v="In Person"/>
  </r>
  <r>
    <s v="96H7EG8-01"/>
    <x v="1"/>
    <x v="1"/>
    <n v="0.25"/>
    <s v="In Person"/>
  </r>
  <r>
    <s v="96H7EG8-01"/>
    <x v="1"/>
    <x v="1"/>
    <n v="1.5"/>
    <s v="In Person"/>
  </r>
  <r>
    <s v="96H7EG8-01"/>
    <x v="1"/>
    <x v="1"/>
    <n v="0.25"/>
    <s v="In Person"/>
  </r>
  <r>
    <s v="96H7EG8-01"/>
    <x v="1"/>
    <x v="1"/>
    <n v="0.75"/>
    <s v="In Person"/>
  </r>
  <r>
    <s v="96H7EG8-01"/>
    <x v="1"/>
    <x v="1"/>
    <n v="0.75"/>
    <s v="In Person"/>
  </r>
  <r>
    <s v="96H7EG8-01"/>
    <x v="1"/>
    <x v="1"/>
    <n v="1.25"/>
    <s v="In Person"/>
  </r>
  <r>
    <s v="96H7EG8-01"/>
    <x v="1"/>
    <x v="1"/>
    <n v="1.5"/>
    <s v="In Person"/>
  </r>
  <r>
    <s v="96H7EG8-01"/>
    <x v="1"/>
    <x v="1"/>
    <n v="0.25"/>
    <s v="In Person"/>
  </r>
  <r>
    <s v="96H7EG8-01"/>
    <x v="1"/>
    <x v="1"/>
    <n v="0.5"/>
    <s v="Teleheath"/>
  </r>
  <r>
    <s v="96H7EG8-01"/>
    <x v="1"/>
    <x v="1"/>
    <n v="0.75"/>
    <s v="In Person"/>
  </r>
  <r>
    <s v="96H7EG8-01"/>
    <x v="1"/>
    <x v="1"/>
    <n v="0.5"/>
    <s v="In Person"/>
  </r>
  <r>
    <s v="96H7EG8-01"/>
    <x v="1"/>
    <x v="1"/>
    <n v="0.75"/>
    <s v="In Person"/>
  </r>
  <r>
    <s v="96H7EG8-01"/>
    <x v="1"/>
    <x v="1"/>
    <n v="0.5"/>
    <s v="Teleheath"/>
  </r>
  <r>
    <s v="96H7EG8-01"/>
    <x v="1"/>
    <x v="1"/>
    <n v="0.5"/>
    <s v="Teleheath"/>
  </r>
  <r>
    <s v="96H7EG8-01"/>
    <x v="1"/>
    <x v="1"/>
    <n v="0.75"/>
    <s v="In Person"/>
  </r>
  <r>
    <s v="96H7EG8-01"/>
    <x v="1"/>
    <x v="1"/>
    <n v="0.5"/>
    <s v="In Person"/>
  </r>
  <r>
    <s v="96H7EG8-01"/>
    <x v="1"/>
    <x v="1"/>
    <n v="0.5"/>
    <s v="In Person"/>
  </r>
  <r>
    <s v="96H7EG8-01"/>
    <x v="1"/>
    <x v="1"/>
    <n v="0.5"/>
    <s v="In Person"/>
  </r>
  <r>
    <s v="96H7EG8-01"/>
    <x v="1"/>
    <x v="1"/>
    <n v="0.75"/>
    <s v="In Person"/>
  </r>
  <r>
    <s v="96H7EG8-01"/>
    <x v="1"/>
    <x v="1"/>
    <n v="1.25"/>
    <s v="In Person"/>
  </r>
  <r>
    <s v="96H7EG8-01"/>
    <x v="1"/>
    <x v="1"/>
    <n v="1.25"/>
    <s v="In Person"/>
  </r>
  <r>
    <s v="96H7EG8-01"/>
    <x v="1"/>
    <x v="1"/>
    <n v="0.5"/>
    <s v="Teleheath"/>
  </r>
  <r>
    <s v="96H7EG8-01"/>
    <x v="1"/>
    <x v="1"/>
    <n v="0.75"/>
    <s v="In Person"/>
  </r>
  <r>
    <s v="96H7EG8-01"/>
    <x v="1"/>
    <x v="1"/>
    <n v="0.5"/>
    <s v="Teleheath"/>
  </r>
  <r>
    <s v="96H7EG8-01"/>
    <x v="1"/>
    <x v="1"/>
    <n v="0.75"/>
    <s v="In Person"/>
  </r>
  <r>
    <s v="96H7EG8-01"/>
    <x v="1"/>
    <x v="1"/>
    <n v="1.25"/>
    <s v="In Person"/>
  </r>
  <r>
    <s v="96H7EG8-01"/>
    <x v="1"/>
    <x v="1"/>
    <n v="0.75"/>
    <s v="Teleheath"/>
  </r>
  <r>
    <s v="96H7EG8-01"/>
    <x v="1"/>
    <x v="1"/>
    <n v="1.25"/>
    <s v="In Person"/>
  </r>
  <r>
    <s v="96H7EG8-01"/>
    <x v="1"/>
    <x v="1"/>
    <n v="1.5"/>
    <s v="In Person"/>
  </r>
  <r>
    <s v="96H7EG8-01"/>
    <x v="1"/>
    <x v="1"/>
    <n v="1.5"/>
    <s v="In Person"/>
  </r>
  <r>
    <s v="96H7EG8-01"/>
    <x v="1"/>
    <x v="1"/>
    <n v="0.5"/>
    <s v="Teleheath"/>
  </r>
  <r>
    <s v="96H7EG8-01"/>
    <x v="1"/>
    <x v="1"/>
    <n v="0.5"/>
    <s v="Teleheath"/>
  </r>
  <r>
    <s v="96H7EG8-01"/>
    <x v="1"/>
    <x v="1"/>
    <n v="0.75"/>
    <s v="In Person"/>
  </r>
  <r>
    <s v="96H7EG8-01"/>
    <x v="1"/>
    <x v="1"/>
    <n v="1.5"/>
    <s v="In Person"/>
  </r>
  <r>
    <s v="96H7EG8-01"/>
    <x v="1"/>
    <x v="1"/>
    <n v="1"/>
    <s v="In Person"/>
  </r>
  <r>
    <s v="96H7EG8-01"/>
    <x v="1"/>
    <x v="1"/>
    <n v="0.75"/>
    <s v="In Person"/>
  </r>
  <r>
    <s v="96H7EG8-01"/>
    <x v="1"/>
    <x v="1"/>
    <n v="0.75"/>
    <s v="In Person"/>
  </r>
  <r>
    <s v="96H7EG8-01"/>
    <x v="1"/>
    <x v="1"/>
    <n v="0.75"/>
    <s v="Teleheath"/>
  </r>
  <r>
    <s v="96H7EG8-01"/>
    <x v="1"/>
    <x v="1"/>
    <n v="1.25"/>
    <s v="In Person"/>
  </r>
  <r>
    <s v="96H7EG8-01"/>
    <x v="1"/>
    <x v="1"/>
    <n v="0.75"/>
    <s v="Teleheath"/>
  </r>
  <r>
    <s v="96H7EG8-01"/>
    <x v="1"/>
    <x v="1"/>
    <n v="1"/>
    <s v="In Person"/>
  </r>
  <r>
    <s v="96H7EG8-01"/>
    <x v="1"/>
    <x v="1"/>
    <n v="0.5"/>
    <s v="Teleheath"/>
  </r>
  <r>
    <s v="96H7EG8-01"/>
    <x v="1"/>
    <x v="1"/>
    <n v="1.25"/>
    <s v="In Person"/>
  </r>
  <r>
    <s v="16J233W-01"/>
    <x v="2"/>
    <x v="0"/>
    <n v="1"/>
    <s v="Teleheath"/>
  </r>
  <r>
    <s v="16J233W-01"/>
    <x v="2"/>
    <x v="0"/>
    <n v="1"/>
    <s v="Teleheath"/>
  </r>
  <r>
    <s v="16J233W-01"/>
    <x v="2"/>
    <x v="0"/>
    <n v="1"/>
    <s v="Teleheath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0.5"/>
    <s v="Teleheath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1"/>
    <s v="Teleheath"/>
  </r>
  <r>
    <s v="16J233W-01"/>
    <x v="2"/>
    <x v="0"/>
    <n v="1"/>
    <s v="Teleheath"/>
  </r>
  <r>
    <s v="16J233W-01"/>
    <x v="2"/>
    <x v="0"/>
    <n v="1"/>
    <s v="Teleheath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0.5"/>
    <s v="In Person"/>
  </r>
  <r>
    <s v="16J233W-01"/>
    <x v="2"/>
    <x v="0"/>
    <n v="1"/>
    <s v="In Person"/>
  </r>
  <r>
    <s v="16J233W-01"/>
    <x v="2"/>
    <x v="0"/>
    <n v="1"/>
    <s v="Teleheath"/>
  </r>
  <r>
    <s v="16J233W-01"/>
    <x v="2"/>
    <x v="0"/>
    <n v="1"/>
    <s v="In Person"/>
  </r>
  <r>
    <s v="16J233W-01"/>
    <x v="2"/>
    <x v="0"/>
    <n v="1"/>
    <s v="In Person"/>
  </r>
  <r>
    <s v="16J233W-01"/>
    <x v="2"/>
    <x v="0"/>
    <n v="1"/>
    <s v="In Person"/>
  </r>
  <r>
    <s v="82J233Z-01"/>
    <x v="2"/>
    <x v="0"/>
    <n v="1.25"/>
    <s v="In Person"/>
  </r>
  <r>
    <s v="82J233Z-01"/>
    <x v="2"/>
    <x v="0"/>
    <n v="1"/>
    <s v="In Person"/>
  </r>
  <r>
    <s v="82J233Z-01"/>
    <x v="2"/>
    <x v="0"/>
    <n v="1.75"/>
    <s v="In Person"/>
  </r>
  <r>
    <s v="82J233Z-01"/>
    <x v="2"/>
    <x v="0"/>
    <n v="1.25"/>
    <s v="In Person"/>
  </r>
  <r>
    <s v="82J233Z-01"/>
    <x v="2"/>
    <x v="0"/>
    <n v="1.75"/>
    <s v="In Person"/>
  </r>
  <r>
    <s v="82J233Z-01"/>
    <x v="2"/>
    <x v="0"/>
    <n v="1.5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0.25"/>
    <s v="In Person"/>
  </r>
  <r>
    <s v="82J233Z-01"/>
    <x v="2"/>
    <x v="0"/>
    <n v="2"/>
    <s v="In Person"/>
  </r>
  <r>
    <s v="82J233Z-01"/>
    <x v="2"/>
    <x v="0"/>
    <n v="1.75"/>
    <s v="In Person"/>
  </r>
  <r>
    <s v="82J233Z-01"/>
    <x v="2"/>
    <x v="0"/>
    <n v="1.5"/>
    <s v="In Person"/>
  </r>
  <r>
    <s v="82J233Z-01"/>
    <x v="2"/>
    <x v="0"/>
    <n v="2"/>
    <s v="In Person"/>
  </r>
  <r>
    <s v="82J233Z-01"/>
    <x v="2"/>
    <x v="0"/>
    <n v="1"/>
    <s v="In Person"/>
  </r>
  <r>
    <s v="82J233Z-01"/>
    <x v="2"/>
    <x v="0"/>
    <n v="2"/>
    <s v="In Person"/>
  </r>
  <r>
    <s v="82J233Z-01"/>
    <x v="2"/>
    <x v="0"/>
    <n v="2"/>
    <s v="In Person"/>
  </r>
  <r>
    <s v="82J233Z-01"/>
    <x v="2"/>
    <x v="0"/>
    <n v="2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.75"/>
    <s v="In Person"/>
  </r>
  <r>
    <s v="82J233Z-01"/>
    <x v="2"/>
    <x v="0"/>
    <n v="1"/>
    <s v="In Person"/>
  </r>
  <r>
    <s v="82J233Z-01"/>
    <x v="2"/>
    <x v="0"/>
    <n v="2"/>
    <s v="In Person"/>
  </r>
  <r>
    <s v="82J233Z-01"/>
    <x v="2"/>
    <x v="0"/>
    <n v="1"/>
    <s v="In Person"/>
  </r>
  <r>
    <s v="82J233Z-01"/>
    <x v="2"/>
    <x v="0"/>
    <n v="2.5"/>
    <s v="In Person"/>
  </r>
  <r>
    <s v="82J233Z-01"/>
    <x v="2"/>
    <x v="0"/>
    <n v="3"/>
    <s v="In Person"/>
  </r>
  <r>
    <s v="82J233Z-01"/>
    <x v="2"/>
    <x v="0"/>
    <n v="3"/>
    <s v="In Person"/>
  </r>
  <r>
    <s v="82J233Z-01"/>
    <x v="2"/>
    <x v="0"/>
    <n v="1.5"/>
    <s v="In Person"/>
  </r>
  <r>
    <s v="82J233Z-01"/>
    <x v="2"/>
    <x v="0"/>
    <n v="2"/>
    <s v="In Person"/>
  </r>
  <r>
    <s v="82J233Z-01"/>
    <x v="2"/>
    <x v="0"/>
    <n v="1.25"/>
    <s v="In Person"/>
  </r>
  <r>
    <s v="82J233Z-01"/>
    <x v="2"/>
    <x v="0"/>
    <n v="1.25"/>
    <s v="In Person"/>
  </r>
  <r>
    <s v="82J233Z-01"/>
    <x v="2"/>
    <x v="0"/>
    <n v="1.25"/>
    <s v="In Person"/>
  </r>
  <r>
    <s v="82J233Z-01"/>
    <x v="2"/>
    <x v="0"/>
    <n v="0.5"/>
    <s v="In Person"/>
  </r>
  <r>
    <s v="82J233Z-01"/>
    <x v="2"/>
    <x v="0"/>
    <n v="1"/>
    <s v="In Person"/>
  </r>
  <r>
    <s v="82J233Z-01"/>
    <x v="2"/>
    <x v="0"/>
    <n v="1.25"/>
    <s v="In Person"/>
  </r>
  <r>
    <s v="82J233Z-01"/>
    <x v="2"/>
    <x v="0"/>
    <n v="2"/>
    <s v="In Person"/>
  </r>
  <r>
    <s v="82J233Z-01"/>
    <x v="2"/>
    <x v="0"/>
    <n v="1"/>
    <s v="In Person"/>
  </r>
  <r>
    <s v="82J233Z-01"/>
    <x v="2"/>
    <x v="0"/>
    <n v="2.75"/>
    <s v="In Person"/>
  </r>
  <r>
    <s v="82J233Z-01"/>
    <x v="2"/>
    <x v="0"/>
    <n v="2"/>
    <s v="In Person"/>
  </r>
  <r>
    <s v="82J233Z-01"/>
    <x v="2"/>
    <x v="0"/>
    <n v="1"/>
    <s v="In Person"/>
  </r>
  <r>
    <s v="82J233Z-01"/>
    <x v="2"/>
    <x v="0"/>
    <n v="1.75"/>
    <s v="In Person"/>
  </r>
  <r>
    <s v="82J233Z-01"/>
    <x v="2"/>
    <x v="0"/>
    <n v="1"/>
    <s v="In Person"/>
  </r>
  <r>
    <s v="82J233Z-01"/>
    <x v="2"/>
    <x v="0"/>
    <n v="1.75"/>
    <s v="In Person"/>
  </r>
  <r>
    <s v="82J233Z-01"/>
    <x v="2"/>
    <x v="0"/>
    <n v="1.75"/>
    <s v="In Person"/>
  </r>
  <r>
    <s v="82J233Z-01"/>
    <x v="2"/>
    <x v="0"/>
    <n v="1"/>
    <s v="In Person"/>
  </r>
  <r>
    <s v="82J233Z-01"/>
    <x v="2"/>
    <x v="0"/>
    <n v="1.5"/>
    <s v="In Person"/>
  </r>
  <r>
    <s v="82J233Z-01"/>
    <x v="2"/>
    <x v="0"/>
    <n v="1.5"/>
    <s v="In Person"/>
  </r>
  <r>
    <s v="82J233Z-01"/>
    <x v="2"/>
    <x v="0"/>
    <n v="2"/>
    <s v="In Person"/>
  </r>
  <r>
    <s v="82J233Z-01"/>
    <x v="2"/>
    <x v="0"/>
    <n v="1.75"/>
    <s v="In Person"/>
  </r>
  <r>
    <s v="82J233Z-01"/>
    <x v="2"/>
    <x v="0"/>
    <n v="2"/>
    <s v="In Person"/>
  </r>
  <r>
    <s v="82J233Z-01"/>
    <x v="2"/>
    <x v="0"/>
    <n v="0.5"/>
    <s v="In Person"/>
  </r>
  <r>
    <s v="82J233Z-01"/>
    <x v="2"/>
    <x v="0"/>
    <n v="2"/>
    <s v="In Person"/>
  </r>
  <r>
    <s v="82J233Z-01"/>
    <x v="2"/>
    <x v="0"/>
    <n v="4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.25"/>
    <s v="In Person"/>
  </r>
  <r>
    <s v="82J233Z-01"/>
    <x v="2"/>
    <x v="0"/>
    <n v="0.25"/>
    <s v="In Person"/>
  </r>
  <r>
    <s v="82J233Z-01"/>
    <x v="2"/>
    <x v="0"/>
    <n v="2.75"/>
    <s v="In Person"/>
  </r>
  <r>
    <s v="82J233Z-01"/>
    <x v="2"/>
    <x v="0"/>
    <n v="1.75"/>
    <s v="In Person"/>
  </r>
  <r>
    <s v="82J233Z-01"/>
    <x v="2"/>
    <x v="0"/>
    <n v="1.75"/>
    <s v="In Person"/>
  </r>
  <r>
    <s v="82J233Z-01"/>
    <x v="2"/>
    <x v="0"/>
    <n v="1"/>
    <s v="In Person"/>
  </r>
  <r>
    <s v="82J233Z-01"/>
    <x v="2"/>
    <x v="0"/>
    <n v="2"/>
    <s v="In Person"/>
  </r>
  <r>
    <s v="82J233Z-01"/>
    <x v="2"/>
    <x v="0"/>
    <n v="2.75"/>
    <s v="In Person"/>
  </r>
  <r>
    <s v="82J233Z-01"/>
    <x v="2"/>
    <x v="0"/>
    <n v="1.75"/>
    <s v="In Person"/>
  </r>
  <r>
    <s v="82J233Z-01"/>
    <x v="2"/>
    <x v="0"/>
    <n v="1"/>
    <s v="In Person"/>
  </r>
  <r>
    <s v="82J233Z-01"/>
    <x v="2"/>
    <x v="0"/>
    <n v="1.25"/>
    <s v="In Person"/>
  </r>
  <r>
    <s v="82J233Z-01"/>
    <x v="2"/>
    <x v="0"/>
    <n v="1.5"/>
    <s v="In Person"/>
  </r>
  <r>
    <s v="82J233Z-01"/>
    <x v="2"/>
    <x v="0"/>
    <n v="1"/>
    <s v="In Person"/>
  </r>
  <r>
    <s v="82J233Z-01"/>
    <x v="2"/>
    <x v="0"/>
    <n v="1.25"/>
    <s v="In Person"/>
  </r>
  <r>
    <s v="82J233Z-01"/>
    <x v="2"/>
    <x v="0"/>
    <n v="1.25"/>
    <s v="In Person"/>
  </r>
  <r>
    <s v="82J233Z-01"/>
    <x v="2"/>
    <x v="0"/>
    <n v="1"/>
    <s v="In Person"/>
  </r>
  <r>
    <s v="82J233Z-01"/>
    <x v="2"/>
    <x v="0"/>
    <n v="2"/>
    <s v="In Person"/>
  </r>
  <r>
    <s v="82J233Z-01"/>
    <x v="2"/>
    <x v="0"/>
    <n v="1.75"/>
    <s v="In Person"/>
  </r>
  <r>
    <s v="82J233Z-01"/>
    <x v="2"/>
    <x v="0"/>
    <n v="1"/>
    <s v="In Person"/>
  </r>
  <r>
    <s v="82J233Z-01"/>
    <x v="2"/>
    <x v="0"/>
    <n v="1.75"/>
    <s v="In Person"/>
  </r>
  <r>
    <s v="82J233Z-01"/>
    <x v="2"/>
    <x v="0"/>
    <n v="3"/>
    <s v="In Person"/>
  </r>
  <r>
    <s v="82J233Z-01"/>
    <x v="2"/>
    <x v="0"/>
    <n v="1.75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.75"/>
    <s v="In Person"/>
  </r>
  <r>
    <s v="82J233Z-01"/>
    <x v="2"/>
    <x v="0"/>
    <n v="1.75"/>
    <s v="In Person"/>
  </r>
  <r>
    <s v="82J233Z-01"/>
    <x v="2"/>
    <x v="0"/>
    <n v="1.25"/>
    <s v="In Person"/>
  </r>
  <r>
    <s v="82J233Z-01"/>
    <x v="2"/>
    <x v="0"/>
    <n v="1.75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.25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.25"/>
    <s v="In Person"/>
  </r>
  <r>
    <s v="82J233Z-01"/>
    <x v="2"/>
    <x v="0"/>
    <n v="1"/>
    <s v="In Person"/>
  </r>
  <r>
    <s v="82J233Z-01"/>
    <x v="2"/>
    <x v="0"/>
    <n v="1.25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0.25"/>
    <s v="Teleheath"/>
  </r>
  <r>
    <s v="82J233Z-01"/>
    <x v="2"/>
    <x v="0"/>
    <n v="1"/>
    <s v="In Person"/>
  </r>
  <r>
    <s v="82J233Z-01"/>
    <x v="2"/>
    <x v="0"/>
    <n v="1.25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0.75"/>
    <s v="In Person"/>
  </r>
  <r>
    <s v="82J233Z-01"/>
    <x v="2"/>
    <x v="0"/>
    <n v="0.75"/>
    <s v="In Person"/>
  </r>
  <r>
    <s v="82J233Z-01"/>
    <x v="2"/>
    <x v="0"/>
    <n v="1.25"/>
    <s v="In Person"/>
  </r>
  <r>
    <s v="82J233Z-01"/>
    <x v="2"/>
    <x v="0"/>
    <n v="0.5"/>
    <s v="In Person"/>
  </r>
  <r>
    <s v="82J233Z-01"/>
    <x v="2"/>
    <x v="0"/>
    <n v="1"/>
    <s v="In Person"/>
  </r>
  <r>
    <s v="82J233Z-01"/>
    <x v="2"/>
    <x v="0"/>
    <n v="0.25"/>
    <s v="Teleheath"/>
  </r>
  <r>
    <s v="82J233Z-01"/>
    <x v="2"/>
    <x v="0"/>
    <n v="1.25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2.25"/>
    <s v="In Person"/>
  </r>
  <r>
    <s v="82J233Z-01"/>
    <x v="2"/>
    <x v="0"/>
    <n v="2"/>
    <s v="In Person"/>
  </r>
  <r>
    <s v="82J233Z-01"/>
    <x v="2"/>
    <x v="0"/>
    <n v="1.75"/>
    <s v="In Person"/>
  </r>
  <r>
    <s v="82J233Z-01"/>
    <x v="2"/>
    <x v="0"/>
    <n v="1.25"/>
    <s v="In Person"/>
  </r>
  <r>
    <s v="82J233Z-01"/>
    <x v="2"/>
    <x v="0"/>
    <n v="1"/>
    <s v="In Person"/>
  </r>
  <r>
    <s v="82J233Z-01"/>
    <x v="2"/>
    <x v="0"/>
    <n v="1.75"/>
    <s v="In Person"/>
  </r>
  <r>
    <s v="82J233Z-01"/>
    <x v="2"/>
    <x v="0"/>
    <n v="1"/>
    <s v="In Person"/>
  </r>
  <r>
    <s v="82J233Z-01"/>
    <x v="2"/>
    <x v="0"/>
    <n v="0.25"/>
    <s v="Teleheath"/>
  </r>
  <r>
    <s v="82J233Z-01"/>
    <x v="2"/>
    <x v="0"/>
    <n v="2"/>
    <s v="In Person"/>
  </r>
  <r>
    <s v="82J233Z-01"/>
    <x v="2"/>
    <x v="0"/>
    <n v="2"/>
    <s v="In Person"/>
  </r>
  <r>
    <s v="82J233Z-01"/>
    <x v="2"/>
    <x v="0"/>
    <n v="2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.25"/>
    <s v="In Person"/>
  </r>
  <r>
    <s v="82J233Z-01"/>
    <x v="2"/>
    <x v="0"/>
    <n v="1.25"/>
    <s v="In Person"/>
  </r>
  <r>
    <s v="82J233Z-01"/>
    <x v="2"/>
    <x v="0"/>
    <n v="0.25"/>
    <s v="Teleheath"/>
  </r>
  <r>
    <s v="82J233Z-01"/>
    <x v="2"/>
    <x v="0"/>
    <n v="1.25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.25"/>
    <s v="In Person"/>
  </r>
  <r>
    <s v="82J233Z-01"/>
    <x v="2"/>
    <x v="0"/>
    <n v="1.25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.25"/>
    <s v="In Person"/>
  </r>
  <r>
    <s v="82J233Z-01"/>
    <x v="2"/>
    <x v="0"/>
    <n v="1.5"/>
    <s v="In Person"/>
  </r>
  <r>
    <s v="82J233Z-01"/>
    <x v="2"/>
    <x v="0"/>
    <n v="1.75"/>
    <s v="In Person"/>
  </r>
  <r>
    <s v="82J233Z-01"/>
    <x v="2"/>
    <x v="0"/>
    <n v="1.75"/>
    <s v="In Person"/>
  </r>
  <r>
    <s v="82J233Z-01"/>
    <x v="2"/>
    <x v="0"/>
    <n v="1.75"/>
    <s v="In Person"/>
  </r>
  <r>
    <s v="82J233Z-01"/>
    <x v="2"/>
    <x v="0"/>
    <n v="2"/>
    <s v="In Person"/>
  </r>
  <r>
    <s v="82J233Z-01"/>
    <x v="2"/>
    <x v="0"/>
    <n v="1.75"/>
    <s v="In Person"/>
  </r>
  <r>
    <s v="82J233Z-01"/>
    <x v="2"/>
    <x v="0"/>
    <n v="0.25"/>
    <s v="In Person"/>
  </r>
  <r>
    <s v="82J233Z-01"/>
    <x v="2"/>
    <x v="0"/>
    <n v="1"/>
    <s v="In Person"/>
  </r>
  <r>
    <s v="82J233Z-01"/>
    <x v="2"/>
    <x v="0"/>
    <n v="2"/>
    <s v="In Person"/>
  </r>
  <r>
    <s v="82J233Z-01"/>
    <x v="2"/>
    <x v="0"/>
    <n v="2"/>
    <s v="In Person"/>
  </r>
  <r>
    <s v="82J233Z-01"/>
    <x v="2"/>
    <x v="0"/>
    <n v="1"/>
    <s v="In Person"/>
  </r>
  <r>
    <s v="82J233Z-01"/>
    <x v="2"/>
    <x v="0"/>
    <n v="1.75"/>
    <s v="In Person"/>
  </r>
  <r>
    <s v="82J233Z-01"/>
    <x v="2"/>
    <x v="0"/>
    <n v="1"/>
    <s v="In Person"/>
  </r>
  <r>
    <s v="82J233Z-01"/>
    <x v="2"/>
    <x v="0"/>
    <n v="1"/>
    <s v="In Person"/>
  </r>
  <r>
    <s v="82J233Z-01"/>
    <x v="2"/>
    <x v="0"/>
    <n v="1.25"/>
    <s v="In Person"/>
  </r>
  <r>
    <s v="82J233Z-01"/>
    <x v="2"/>
    <x v="0"/>
    <n v="1"/>
    <s v="In Person"/>
  </r>
  <r>
    <s v="82J233Z-01"/>
    <x v="2"/>
    <x v="0"/>
    <n v="1"/>
    <s v="In Person"/>
  </r>
  <r>
    <s v="35H7EHC-01"/>
    <x v="1"/>
    <x v="1"/>
    <n v="1"/>
    <s v="In Person"/>
  </r>
  <r>
    <s v="35H7EHC-01"/>
    <x v="1"/>
    <x v="1"/>
    <n v="0.25"/>
    <s v="In Person"/>
  </r>
  <r>
    <s v="35H7EHC-01"/>
    <x v="1"/>
    <x v="1"/>
    <n v="1"/>
    <s v="In Person"/>
  </r>
  <r>
    <s v="35H7EHC-01"/>
    <x v="1"/>
    <x v="1"/>
    <n v="0.25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1"/>
    <s v="Teleheath"/>
  </r>
  <r>
    <s v="35H7EHC-01"/>
    <x v="1"/>
    <x v="1"/>
    <n v="1"/>
    <s v="Teleheath"/>
  </r>
  <r>
    <s v="35H7EHC-01"/>
    <x v="1"/>
    <x v="1"/>
    <n v="1.25"/>
    <s v="In Person"/>
  </r>
  <r>
    <s v="35H7EHC-01"/>
    <x v="1"/>
    <x v="1"/>
    <n v="0"/>
    <s v="In Person"/>
  </r>
  <r>
    <s v="35H7EHC-01"/>
    <x v="1"/>
    <x v="1"/>
    <n v="1"/>
    <s v="In Person"/>
  </r>
  <r>
    <s v="35H7EHC-01"/>
    <x v="1"/>
    <x v="1"/>
    <n v="1.75"/>
    <s v="In Person"/>
  </r>
  <r>
    <s v="35H7EHC-01"/>
    <x v="1"/>
    <x v="1"/>
    <n v="1.25"/>
    <s v="In Person"/>
  </r>
  <r>
    <s v="35H7EHC-01"/>
    <x v="1"/>
    <x v="1"/>
    <n v="1.75"/>
    <s v="In Person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.5"/>
    <s v="In Person"/>
  </r>
  <r>
    <s v="35H7EHC-01"/>
    <x v="1"/>
    <x v="1"/>
    <n v="1"/>
    <s v="Teleheath"/>
  </r>
  <r>
    <s v="35H7EHC-01"/>
    <x v="1"/>
    <x v="1"/>
    <n v="1.25"/>
    <s v="In Person"/>
  </r>
  <r>
    <s v="35H7EHC-01"/>
    <x v="1"/>
    <x v="1"/>
    <n v="0.75"/>
    <s v="Teleheath"/>
  </r>
  <r>
    <s v="35H7EHC-01"/>
    <x v="1"/>
    <x v="1"/>
    <n v="1"/>
    <s v="Teleheath"/>
  </r>
  <r>
    <s v="35H7EHC-01"/>
    <x v="1"/>
    <x v="1"/>
    <n v="1.5"/>
    <s v="In Person"/>
  </r>
  <r>
    <s v="35H7EHC-01"/>
    <x v="1"/>
    <x v="1"/>
    <n v="1"/>
    <s v="Teleheath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0.75"/>
    <s v="In Person"/>
  </r>
  <r>
    <s v="35H7EHC-01"/>
    <x v="1"/>
    <x v="1"/>
    <n v="1"/>
    <s v="Teleheath"/>
  </r>
  <r>
    <s v="35H7EHC-01"/>
    <x v="1"/>
    <x v="1"/>
    <n v="1.25"/>
    <s v="In Person"/>
  </r>
  <r>
    <s v="35H7EHC-01"/>
    <x v="1"/>
    <x v="1"/>
    <n v="1.5"/>
    <s v="In Person"/>
  </r>
  <r>
    <s v="35H7EHC-01"/>
    <x v="1"/>
    <x v="1"/>
    <n v="1.25"/>
    <s v="In Person"/>
  </r>
  <r>
    <s v="35H7EHC-01"/>
    <x v="1"/>
    <x v="1"/>
    <n v="1.5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.5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1.25"/>
    <s v="Teleheath"/>
  </r>
  <r>
    <s v="35H7EHC-01"/>
    <x v="1"/>
    <x v="1"/>
    <n v="1.25"/>
    <s v="Teleheath"/>
  </r>
  <r>
    <s v="35H7EHC-01"/>
    <x v="1"/>
    <x v="1"/>
    <n v="0.75"/>
    <s v="Teleheath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0.75"/>
    <s v="In Person"/>
  </r>
  <r>
    <s v="35H7EHC-01"/>
    <x v="1"/>
    <x v="1"/>
    <n v="0.75"/>
    <s v="In Person"/>
  </r>
  <r>
    <s v="35H7EHC-01"/>
    <x v="1"/>
    <x v="1"/>
    <n v="1"/>
    <s v="Teleheath"/>
  </r>
  <r>
    <s v="35H7EHC-01"/>
    <x v="1"/>
    <x v="1"/>
    <n v="0"/>
    <s v="In Person"/>
  </r>
  <r>
    <s v="35H7EHC-01"/>
    <x v="1"/>
    <x v="1"/>
    <n v="0"/>
    <s v="In Person"/>
  </r>
  <r>
    <s v="35H7EHC-01"/>
    <x v="1"/>
    <x v="1"/>
    <n v="0.25"/>
    <s v="In Person"/>
  </r>
  <r>
    <s v="35H7EHC-01"/>
    <x v="1"/>
    <x v="1"/>
    <n v="0.75"/>
    <s v="In Person"/>
  </r>
  <r>
    <s v="35H7EHC-01"/>
    <x v="1"/>
    <x v="1"/>
    <n v="1.25"/>
    <s v="In Person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1"/>
    <s v="Teleheath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1"/>
    <s v="Teleheath"/>
  </r>
  <r>
    <s v="35H7EHC-01"/>
    <x v="1"/>
    <x v="1"/>
    <n v="0"/>
    <s v="In Person"/>
  </r>
  <r>
    <s v="35H7EHC-01"/>
    <x v="1"/>
    <x v="1"/>
    <n v="2.5"/>
    <s v="In Person"/>
  </r>
  <r>
    <s v="35H7EHC-01"/>
    <x v="1"/>
    <x v="1"/>
    <n v="0.5"/>
    <s v="Teleheath"/>
  </r>
  <r>
    <s v="35H7EHC-01"/>
    <x v="1"/>
    <x v="1"/>
    <n v="2.5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2.5"/>
    <s v="In Person"/>
  </r>
  <r>
    <s v="35H7EHC-01"/>
    <x v="1"/>
    <x v="1"/>
    <n v="1.25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2.5"/>
    <s v="In Person"/>
  </r>
  <r>
    <s v="35H7EHC-01"/>
    <x v="1"/>
    <x v="1"/>
    <n v="1.25"/>
    <s v="In Person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0.25"/>
    <s v="In Person"/>
  </r>
  <r>
    <s v="35H7EHC-01"/>
    <x v="1"/>
    <x v="1"/>
    <n v="1.25"/>
    <s v="In Person"/>
  </r>
  <r>
    <s v="35H7EHC-01"/>
    <x v="1"/>
    <x v="1"/>
    <n v="0.25"/>
    <s v="In Person"/>
  </r>
  <r>
    <s v="35H7EHC-01"/>
    <x v="1"/>
    <x v="1"/>
    <n v="2.5"/>
    <s v="In Person"/>
  </r>
  <r>
    <s v="35H7EHC-01"/>
    <x v="1"/>
    <x v="1"/>
    <n v="0.25"/>
    <s v="In Person"/>
  </r>
  <r>
    <s v="35H7EHC-01"/>
    <x v="1"/>
    <x v="1"/>
    <n v="1"/>
    <s v="Teleheath"/>
  </r>
  <r>
    <s v="35H7EHC-01"/>
    <x v="1"/>
    <x v="1"/>
    <n v="1.25"/>
    <s v="In Person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2.5"/>
    <s v="In Person"/>
  </r>
  <r>
    <s v="35H7EHC-01"/>
    <x v="1"/>
    <x v="1"/>
    <n v="0.25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1.5"/>
    <s v="In Person"/>
  </r>
  <r>
    <s v="35H7EHC-01"/>
    <x v="1"/>
    <x v="1"/>
    <n v="1.5"/>
    <s v="In Person"/>
  </r>
  <r>
    <s v="35H7EHC-01"/>
    <x v="1"/>
    <x v="1"/>
    <n v="2.5"/>
    <s v="In Person"/>
  </r>
  <r>
    <s v="35H7EHC-01"/>
    <x v="1"/>
    <x v="1"/>
    <n v="0.25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"/>
    <s v="Teleheath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0.25"/>
    <s v="In Person"/>
  </r>
  <r>
    <s v="35H7EHC-01"/>
    <x v="1"/>
    <x v="1"/>
    <n v="0.25"/>
    <s v="In Person"/>
  </r>
  <r>
    <s v="35H7EHC-01"/>
    <x v="1"/>
    <x v="1"/>
    <n v="1"/>
    <s v="Teleheath"/>
  </r>
  <r>
    <s v="35H7EHC-01"/>
    <x v="1"/>
    <x v="1"/>
    <n v="1.5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.5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"/>
    <s v="In Person"/>
  </r>
  <r>
    <s v="35H7EHC-01"/>
    <x v="1"/>
    <x v="1"/>
    <n v="0.25"/>
    <s v="Teleheath"/>
  </r>
  <r>
    <s v="35H7EHC-01"/>
    <x v="1"/>
    <x v="1"/>
    <n v="1.5"/>
    <s v="In Person"/>
  </r>
  <r>
    <s v="35H7EHC-01"/>
    <x v="1"/>
    <x v="1"/>
    <n v="1.25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1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"/>
    <s v="Teleheath"/>
  </r>
  <r>
    <s v="35H7EHC-01"/>
    <x v="1"/>
    <x v="1"/>
    <n v="0.25"/>
    <s v="In Person"/>
  </r>
  <r>
    <s v="35H7EHC-01"/>
    <x v="1"/>
    <x v="1"/>
    <n v="0.75"/>
    <s v="In Person"/>
  </r>
  <r>
    <s v="35H7EHC-01"/>
    <x v="1"/>
    <x v="1"/>
    <n v="1"/>
    <s v="Teleheath"/>
  </r>
  <r>
    <s v="35H7EHC-01"/>
    <x v="1"/>
    <x v="1"/>
    <n v="1"/>
    <s v="Teleheath"/>
  </r>
  <r>
    <s v="35H7EHC-01"/>
    <x v="1"/>
    <x v="1"/>
    <n v="0.5"/>
    <s v="In Person"/>
  </r>
  <r>
    <s v="35H7EHC-01"/>
    <x v="1"/>
    <x v="1"/>
    <n v="1.25"/>
    <s v="In Person"/>
  </r>
  <r>
    <s v="35H7EHC-01"/>
    <x v="1"/>
    <x v="1"/>
    <n v="0.25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.25"/>
    <s v="In Person"/>
  </r>
  <r>
    <s v="35H7EHC-01"/>
    <x v="1"/>
    <x v="1"/>
    <n v="1.25"/>
    <s v="In Person"/>
  </r>
  <r>
    <s v="03A1AC9-02"/>
    <x v="1"/>
    <x v="2"/>
    <n v="1.75"/>
    <s v="In Person"/>
  </r>
  <r>
    <s v="03A1AC9-02"/>
    <x v="1"/>
    <x v="2"/>
    <n v="1.75"/>
    <s v="Teleheath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0.25"/>
    <s v="In Person"/>
  </r>
  <r>
    <s v="03A1AC9-02"/>
    <x v="1"/>
    <x v="2"/>
    <n v="1.5"/>
    <s v="In Person"/>
  </r>
  <r>
    <s v="03A1AC9-02"/>
    <x v="1"/>
    <x v="2"/>
    <n v="2"/>
    <s v="In Person"/>
  </r>
  <r>
    <s v="03A1AC9-02"/>
    <x v="1"/>
    <x v="2"/>
    <n v="1.25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1"/>
    <s v="In Person"/>
  </r>
  <r>
    <s v="03A1AC9-02"/>
    <x v="1"/>
    <x v="2"/>
    <n v="1.5"/>
    <s v="In Person"/>
  </r>
  <r>
    <s v="03A1AC9-02"/>
    <x v="1"/>
    <x v="2"/>
    <n v="1.25"/>
    <s v="In Person"/>
  </r>
  <r>
    <s v="03A1AC9-02"/>
    <x v="1"/>
    <x v="2"/>
    <n v="1"/>
    <s v="In Person"/>
  </r>
  <r>
    <s v="03A1AC9-02"/>
    <x v="1"/>
    <x v="2"/>
    <n v="1.25"/>
    <s v="In Person"/>
  </r>
  <r>
    <s v="03A1AC9-02"/>
    <x v="1"/>
    <x v="2"/>
    <n v="1.75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1.5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1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1.25"/>
    <s v="In Person"/>
  </r>
  <r>
    <s v="03A1AC9-02"/>
    <x v="1"/>
    <x v="2"/>
    <n v="1.25"/>
    <s v="In Person"/>
  </r>
  <r>
    <s v="03A1AC9-02"/>
    <x v="1"/>
    <x v="2"/>
    <n v="1"/>
    <s v="In Person"/>
  </r>
  <r>
    <s v="03A1AC9-02"/>
    <x v="1"/>
    <x v="2"/>
    <n v="1"/>
    <s v="In Person"/>
  </r>
  <r>
    <s v="03A1AC9-02"/>
    <x v="1"/>
    <x v="2"/>
    <n v="1.5"/>
    <s v="In Person"/>
  </r>
  <r>
    <s v="03A1AC9-02"/>
    <x v="1"/>
    <x v="2"/>
    <n v="3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1"/>
    <s v="In Person"/>
  </r>
  <r>
    <s v="03A1AC9-02"/>
    <x v="1"/>
    <x v="2"/>
    <n v="1"/>
    <s v="In Person"/>
  </r>
  <r>
    <s v="03A1AC9-02"/>
    <x v="1"/>
    <x v="2"/>
    <n v="2"/>
    <s v="In Person"/>
  </r>
  <r>
    <s v="03A1AC9-02"/>
    <x v="1"/>
    <x v="2"/>
    <n v="1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1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1.5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1.25"/>
    <s v="In Person"/>
  </r>
  <r>
    <s v="03A1AC9-02"/>
    <x v="1"/>
    <x v="2"/>
    <n v="2"/>
    <s v="In Person"/>
  </r>
  <r>
    <s v="03A1AC9-02"/>
    <x v="1"/>
    <x v="2"/>
    <n v="1"/>
    <s v="In Person"/>
  </r>
  <r>
    <s v="03A1AC9-02"/>
    <x v="1"/>
    <x v="2"/>
    <n v="1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1"/>
    <s v="In Person"/>
  </r>
  <r>
    <s v="03A1AC9-02"/>
    <x v="1"/>
    <x v="2"/>
    <n v="2"/>
    <s v="In Person"/>
  </r>
  <r>
    <s v="03A1AC9-02"/>
    <x v="1"/>
    <x v="2"/>
    <n v="1"/>
    <s v="In Person"/>
  </r>
  <r>
    <s v="03A1AC9-02"/>
    <x v="1"/>
    <x v="2"/>
    <n v="1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1"/>
    <s v="In Person"/>
  </r>
  <r>
    <s v="03A1AC9-02"/>
    <x v="1"/>
    <x v="2"/>
    <n v="1"/>
    <s v="In Person"/>
  </r>
  <r>
    <s v="03A1AC9-02"/>
    <x v="1"/>
    <x v="2"/>
    <n v="1.25"/>
    <s v="In Person"/>
  </r>
  <r>
    <s v="03A1AC9-02"/>
    <x v="1"/>
    <x v="2"/>
    <n v="0.25"/>
    <s v="Teleheath"/>
  </r>
  <r>
    <s v="03A1AC9-02"/>
    <x v="1"/>
    <x v="2"/>
    <n v="0.75"/>
    <s v="Teleheath"/>
  </r>
  <r>
    <s v="03A1AC9-02"/>
    <x v="1"/>
    <x v="2"/>
    <n v="0.75"/>
    <s v="Teleheath"/>
  </r>
  <r>
    <s v="03A1AC9-02"/>
    <x v="1"/>
    <x v="2"/>
    <n v="1.5"/>
    <s v="In Person"/>
  </r>
  <r>
    <s v="03A1AC9-02"/>
    <x v="1"/>
    <x v="2"/>
    <n v="1.25"/>
    <s v="In Person"/>
  </r>
  <r>
    <s v="03A1AC9-02"/>
    <x v="1"/>
    <x v="2"/>
    <n v="1.5"/>
    <s v="In Person"/>
  </r>
  <r>
    <s v="03A1AC9-02"/>
    <x v="1"/>
    <x v="2"/>
    <n v="0.25"/>
    <s v="In Person"/>
  </r>
  <r>
    <s v="03A1AC9-02"/>
    <x v="1"/>
    <x v="2"/>
    <n v="1.5"/>
    <s v="In Person"/>
  </r>
  <r>
    <s v="03A1AC9-02"/>
    <x v="1"/>
    <x v="2"/>
    <n v="0.25"/>
    <s v="In Person"/>
  </r>
  <r>
    <s v="03A1AC9-02"/>
    <x v="1"/>
    <x v="2"/>
    <n v="1.5"/>
    <s v="In Person"/>
  </r>
  <r>
    <s v="03A1AC9-02"/>
    <x v="1"/>
    <x v="2"/>
    <n v="0.25"/>
    <s v="In Person"/>
  </r>
  <r>
    <s v="03A1AC9-02"/>
    <x v="1"/>
    <x v="2"/>
    <n v="0.75"/>
    <s v="Teleheath"/>
  </r>
  <r>
    <s v="03A1AC9-02"/>
    <x v="1"/>
    <x v="2"/>
    <n v="1.5"/>
    <s v="In Person"/>
  </r>
  <r>
    <s v="03A1AC9-02"/>
    <x v="1"/>
    <x v="2"/>
    <n v="2"/>
    <s v="In Person"/>
  </r>
  <r>
    <s v="03A1AC9-02"/>
    <x v="1"/>
    <x v="2"/>
    <n v="1"/>
    <s v="In Person"/>
  </r>
  <r>
    <s v="03A1AC9-02"/>
    <x v="1"/>
    <x v="2"/>
    <n v="1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1"/>
    <s v="In Person"/>
  </r>
  <r>
    <s v="03A1AC9-02"/>
    <x v="1"/>
    <x v="2"/>
    <n v="1"/>
    <s v="In Person"/>
  </r>
  <r>
    <s v="03A1AC9-02"/>
    <x v="1"/>
    <x v="2"/>
    <n v="2"/>
    <s v="In Person"/>
  </r>
  <r>
    <s v="03A1AC9-02"/>
    <x v="1"/>
    <x v="2"/>
    <n v="1"/>
    <s v="In Person"/>
  </r>
  <r>
    <s v="03A1AC9-02"/>
    <x v="1"/>
    <x v="2"/>
    <n v="1"/>
    <s v="In Person"/>
  </r>
  <r>
    <s v="03A1AC9-02"/>
    <x v="1"/>
    <x v="2"/>
    <n v="2"/>
    <s v="In Person"/>
  </r>
  <r>
    <s v="03A1AC9-02"/>
    <x v="1"/>
    <x v="2"/>
    <n v="2"/>
    <s v="In Person"/>
  </r>
  <r>
    <s v="03A1AC9-02"/>
    <x v="1"/>
    <x v="2"/>
    <n v="1"/>
    <s v="In Person"/>
  </r>
  <r>
    <s v="56HC63D-01"/>
    <x v="1"/>
    <x v="6"/>
    <n v="1"/>
    <s v="In Person"/>
  </r>
  <r>
    <s v="56HC63D-01"/>
    <x v="1"/>
    <x v="6"/>
    <n v="1"/>
    <s v="In Person"/>
  </r>
  <r>
    <s v="56HC63D-01"/>
    <x v="1"/>
    <x v="6"/>
    <n v="1"/>
    <s v="In Person"/>
  </r>
  <r>
    <s v="56HC63D-01"/>
    <x v="1"/>
    <x v="6"/>
    <n v="1.75"/>
    <s v="In Person"/>
  </r>
  <r>
    <s v="56HC63D-01"/>
    <x v="1"/>
    <x v="6"/>
    <n v="1.75"/>
    <s v="In Person"/>
  </r>
  <r>
    <s v="56HC63D-01"/>
    <x v="1"/>
    <x v="6"/>
    <n v="1.5"/>
    <s v="In Person"/>
  </r>
  <r>
    <s v="56HC63D-01"/>
    <x v="1"/>
    <x v="6"/>
    <n v="1.25"/>
    <s v="In Person"/>
  </r>
  <r>
    <s v="56HC63D-01"/>
    <x v="1"/>
    <x v="6"/>
    <n v="1"/>
    <s v="In Person"/>
  </r>
  <r>
    <s v="56HC63D-01"/>
    <x v="1"/>
    <x v="6"/>
    <n v="1"/>
    <s v="In Person"/>
  </r>
  <r>
    <s v="56HC63D-01"/>
    <x v="1"/>
    <x v="6"/>
    <n v="1.5"/>
    <s v="In Person"/>
  </r>
  <r>
    <s v="56HC63D-01"/>
    <x v="1"/>
    <x v="6"/>
    <n v="1.5"/>
    <s v="In Person"/>
  </r>
  <r>
    <s v="56HC63D-01"/>
    <x v="1"/>
    <x v="6"/>
    <n v="1.75"/>
    <s v="In Person"/>
  </r>
  <r>
    <s v="56HC63D-01"/>
    <x v="1"/>
    <x v="6"/>
    <n v="1"/>
    <s v="In Person"/>
  </r>
  <r>
    <s v="56HC63D-01"/>
    <x v="1"/>
    <x v="6"/>
    <n v="1.75"/>
    <s v="In Person"/>
  </r>
  <r>
    <s v="56HC63D-01"/>
    <x v="1"/>
    <x v="6"/>
    <n v="1.5"/>
    <s v="In Person"/>
  </r>
  <r>
    <s v="56HC63D-01"/>
    <x v="1"/>
    <x v="6"/>
    <n v="1"/>
    <s v="In Person"/>
  </r>
  <r>
    <s v="56HC63D-01"/>
    <x v="1"/>
    <x v="6"/>
    <n v="0.75"/>
    <s v="In Person"/>
  </r>
  <r>
    <s v="56HC63D-01"/>
    <x v="1"/>
    <x v="6"/>
    <n v="0.25"/>
    <s v="In Person"/>
  </r>
  <r>
    <s v="56HC63D-01"/>
    <x v="1"/>
    <x v="6"/>
    <n v="2"/>
    <s v="In Person"/>
  </r>
  <r>
    <s v="56HC63D-01"/>
    <x v="1"/>
    <x v="6"/>
    <n v="0.75"/>
    <s v="In Person"/>
  </r>
  <r>
    <s v="56HC63D-01"/>
    <x v="1"/>
    <x v="6"/>
    <n v="0.25"/>
    <s v="In Person"/>
  </r>
  <r>
    <s v="56HC63D-01"/>
    <x v="1"/>
    <x v="6"/>
    <n v="1"/>
    <s v="In Person"/>
  </r>
  <r>
    <s v="56HC63D-01"/>
    <x v="1"/>
    <x v="6"/>
    <n v="1"/>
    <s v="In Person"/>
  </r>
  <r>
    <s v="56HC63D-01"/>
    <x v="1"/>
    <x v="6"/>
    <n v="1.25"/>
    <s v="In Person"/>
  </r>
  <r>
    <s v="56HC63D-01"/>
    <x v="1"/>
    <x v="6"/>
    <n v="1.25"/>
    <s v="In Person"/>
  </r>
  <r>
    <s v="56HC63D-01"/>
    <x v="1"/>
    <x v="6"/>
    <n v="1"/>
    <s v="In Person"/>
  </r>
  <r>
    <s v="56HC63D-01"/>
    <x v="1"/>
    <x v="6"/>
    <n v="1"/>
    <s v="In Person"/>
  </r>
  <r>
    <s v="56HC63D-01"/>
    <x v="1"/>
    <x v="6"/>
    <n v="1.5"/>
    <s v="In Person"/>
  </r>
  <r>
    <s v="56HC63D-01"/>
    <x v="1"/>
    <x v="6"/>
    <n v="1.75"/>
    <s v="In Person"/>
  </r>
  <r>
    <s v="56HC63D-01"/>
    <x v="1"/>
    <x v="6"/>
    <n v="1.5"/>
    <s v="In Person"/>
  </r>
  <r>
    <s v="56HC63D-01"/>
    <x v="1"/>
    <x v="6"/>
    <n v="1.5"/>
    <s v="In Person"/>
  </r>
  <r>
    <s v="56HC63D-01"/>
    <x v="1"/>
    <x v="6"/>
    <n v="1.25"/>
    <s v="In Person"/>
  </r>
  <r>
    <s v="56HC63D-01"/>
    <x v="1"/>
    <x v="6"/>
    <n v="1"/>
    <s v="In Person"/>
  </r>
  <r>
    <s v="56HC63D-01"/>
    <x v="1"/>
    <x v="6"/>
    <n v="1.25"/>
    <s v="In Person"/>
  </r>
  <r>
    <s v="56HC63D-01"/>
    <x v="1"/>
    <x v="6"/>
    <n v="1"/>
    <s v="In Person"/>
  </r>
  <r>
    <s v="56HC63D-01"/>
    <x v="1"/>
    <x v="6"/>
    <n v="0.75"/>
    <s v="In Person"/>
  </r>
  <r>
    <s v="56HC63D-01"/>
    <x v="1"/>
    <x v="6"/>
    <n v="0.25"/>
    <s v="In Person"/>
  </r>
  <r>
    <s v="56HC63D-01"/>
    <x v="1"/>
    <x v="6"/>
    <n v="1"/>
    <s v="In Person"/>
  </r>
  <r>
    <s v="56HC63D-01"/>
    <x v="1"/>
    <x v="6"/>
    <n v="2"/>
    <s v="In Person"/>
  </r>
  <r>
    <s v="56HC63D-01"/>
    <x v="1"/>
    <x v="6"/>
    <n v="2"/>
    <s v="In Person"/>
  </r>
  <r>
    <s v="56HC63D-01"/>
    <x v="1"/>
    <x v="6"/>
    <n v="1"/>
    <s v="Teleheath"/>
  </r>
  <r>
    <s v="56HC63D-01"/>
    <x v="1"/>
    <x v="6"/>
    <n v="1"/>
    <s v="Teleheath"/>
  </r>
  <r>
    <s v="56HC63D-01"/>
    <x v="1"/>
    <x v="6"/>
    <n v="1"/>
    <s v="Teleheath"/>
  </r>
  <r>
    <s v="56HC63D-01"/>
    <x v="1"/>
    <x v="6"/>
    <n v="1"/>
    <s v="In Person"/>
  </r>
  <r>
    <s v="56HC63D-01"/>
    <x v="1"/>
    <x v="6"/>
    <n v="1"/>
    <s v="In Person"/>
  </r>
  <r>
    <s v="56HC63D-01"/>
    <x v="1"/>
    <x v="6"/>
    <n v="1"/>
    <s v="In Person"/>
  </r>
  <r>
    <s v="56HC63D-01"/>
    <x v="1"/>
    <x v="6"/>
    <n v="1"/>
    <s v="In Person"/>
  </r>
  <r>
    <s v="56HC63D-01"/>
    <x v="1"/>
    <x v="6"/>
    <n v="1.5"/>
    <s v="In Person"/>
  </r>
  <r>
    <s v="56HC63D-01"/>
    <x v="1"/>
    <x v="6"/>
    <n v="1.75"/>
    <s v="In Person"/>
  </r>
  <r>
    <s v="56HC63D-01"/>
    <x v="1"/>
    <x v="6"/>
    <n v="1.25"/>
    <s v="In Person"/>
  </r>
  <r>
    <s v="56HC63D-01"/>
    <x v="1"/>
    <x v="6"/>
    <n v="1.25"/>
    <s v="In Person"/>
  </r>
  <r>
    <s v="56HC63D-01"/>
    <x v="1"/>
    <x v="6"/>
    <n v="1"/>
    <s v="In Person"/>
  </r>
  <r>
    <s v="56HC63D-01"/>
    <x v="1"/>
    <x v="6"/>
    <n v="1"/>
    <s v="In Person"/>
  </r>
  <r>
    <s v="56HC63D-01"/>
    <x v="1"/>
    <x v="6"/>
    <n v="1.25"/>
    <s v="In Person"/>
  </r>
  <r>
    <s v="56HC63D-01"/>
    <x v="1"/>
    <x v="6"/>
    <n v="1"/>
    <s v="In Person"/>
  </r>
  <r>
    <s v="56HC63D-01"/>
    <x v="1"/>
    <x v="6"/>
    <n v="1"/>
    <s v="In Person"/>
  </r>
  <r>
    <s v="56HC63D-01"/>
    <x v="1"/>
    <x v="6"/>
    <n v="1.5"/>
    <s v="In Person"/>
  </r>
  <r>
    <s v="56HC63D-01"/>
    <x v="1"/>
    <x v="6"/>
    <n v="1.75"/>
    <s v="In Person"/>
  </r>
  <r>
    <s v="56HC63D-01"/>
    <x v="1"/>
    <x v="6"/>
    <n v="1.5"/>
    <s v="In Person"/>
  </r>
  <r>
    <s v="56HC63D-01"/>
    <x v="1"/>
    <x v="6"/>
    <n v="1.25"/>
    <s v="In Person"/>
  </r>
  <r>
    <s v="56HC63D-01"/>
    <x v="1"/>
    <x v="6"/>
    <n v="1.25"/>
    <s v="In Person"/>
  </r>
  <r>
    <s v="56HC63D-01"/>
    <x v="1"/>
    <x v="6"/>
    <n v="1.25"/>
    <s v="In Person"/>
  </r>
  <r>
    <s v="56HC63D-01"/>
    <x v="1"/>
    <x v="6"/>
    <n v="1"/>
    <s v="In Person"/>
  </r>
  <r>
    <s v="56HC63D-01"/>
    <x v="1"/>
    <x v="6"/>
    <n v="1.25"/>
    <s v="In Person"/>
  </r>
  <r>
    <s v="56HC63D-01"/>
    <x v="1"/>
    <x v="6"/>
    <n v="1.25"/>
    <s v="In Person"/>
  </r>
  <r>
    <s v="56HC63D-01"/>
    <x v="1"/>
    <x v="6"/>
    <n v="1.75"/>
    <s v="In Person"/>
  </r>
  <r>
    <s v="56HC63D-01"/>
    <x v="1"/>
    <x v="6"/>
    <n v="1"/>
    <s v="In Person"/>
  </r>
  <r>
    <s v="56HC63D-01"/>
    <x v="1"/>
    <x v="6"/>
    <n v="0.75"/>
    <s v="In Person"/>
  </r>
  <r>
    <s v="56HC63D-01"/>
    <x v="1"/>
    <x v="6"/>
    <n v="1.5"/>
    <s v="In Person"/>
  </r>
  <r>
    <s v="56HC63D-01"/>
    <x v="1"/>
    <x v="6"/>
    <n v="1"/>
    <s v="In Person"/>
  </r>
  <r>
    <s v="56HC63D-01"/>
    <x v="1"/>
    <x v="6"/>
    <n v="0.25"/>
    <s v="In Person"/>
  </r>
  <r>
    <s v="56HC63D-01"/>
    <x v="1"/>
    <x v="6"/>
    <n v="1"/>
    <s v="In Person"/>
  </r>
  <r>
    <s v="21HC66F-02"/>
    <x v="1"/>
    <x v="1"/>
    <n v="1.25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2"/>
    <s v="In Person"/>
  </r>
  <r>
    <s v="21HC66F-02"/>
    <x v="1"/>
    <x v="1"/>
    <n v="2"/>
    <s v="In Person"/>
  </r>
  <r>
    <s v="21HC66F-02"/>
    <x v="1"/>
    <x v="1"/>
    <n v="2"/>
    <s v="In Person"/>
  </r>
  <r>
    <s v="21HC66F-02"/>
    <x v="1"/>
    <x v="1"/>
    <n v="2"/>
    <s v="In Person"/>
  </r>
  <r>
    <s v="21HC66F-02"/>
    <x v="1"/>
    <x v="1"/>
    <n v="2"/>
    <s v="In Person"/>
  </r>
  <r>
    <s v="21HC66F-02"/>
    <x v="1"/>
    <x v="1"/>
    <n v="2"/>
    <s v="In Person"/>
  </r>
  <r>
    <s v="21HC66F-02"/>
    <x v="1"/>
    <x v="1"/>
    <n v="2"/>
    <s v="In Person"/>
  </r>
  <r>
    <s v="21HC66F-02"/>
    <x v="1"/>
    <x v="1"/>
    <n v="2"/>
    <s v="In Person"/>
  </r>
  <r>
    <s v="21HC66F-02"/>
    <x v="1"/>
    <x v="1"/>
    <n v="0.75"/>
    <s v="In Person"/>
  </r>
  <r>
    <s v="21HC66F-02"/>
    <x v="1"/>
    <x v="1"/>
    <n v="1"/>
    <s v="In Person"/>
  </r>
  <r>
    <s v="21HC66F-02"/>
    <x v="1"/>
    <x v="1"/>
    <n v="1.25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4"/>
    <s v="In Person"/>
  </r>
  <r>
    <s v="21HC66F-02"/>
    <x v="1"/>
    <x v="1"/>
    <n v="1.25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.25"/>
    <s v="Teleheath"/>
  </r>
  <r>
    <s v="21HC66F-02"/>
    <x v="1"/>
    <x v="1"/>
    <n v="2"/>
    <s v="In Person"/>
  </r>
  <r>
    <s v="21HC66F-02"/>
    <x v="1"/>
    <x v="1"/>
    <n v="3"/>
    <s v="In Person"/>
  </r>
  <r>
    <s v="21HC66F-02"/>
    <x v="1"/>
    <x v="1"/>
    <n v="1"/>
    <s v="In Person"/>
  </r>
  <r>
    <s v="21HC66F-02"/>
    <x v="1"/>
    <x v="1"/>
    <n v="2"/>
    <s v="In Person"/>
  </r>
  <r>
    <s v="21HC66F-02"/>
    <x v="1"/>
    <x v="1"/>
    <n v="2"/>
    <s v="In Person"/>
  </r>
  <r>
    <s v="21HC66F-02"/>
    <x v="1"/>
    <x v="1"/>
    <n v="1.25"/>
    <s v="In Person"/>
  </r>
  <r>
    <s v="21HC66F-02"/>
    <x v="1"/>
    <x v="1"/>
    <n v="1"/>
    <s v="In Person"/>
  </r>
  <r>
    <s v="21HC66F-02"/>
    <x v="1"/>
    <x v="1"/>
    <n v="1.25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.25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.25"/>
    <s v="Teleheath"/>
  </r>
  <r>
    <s v="21HC66F-02"/>
    <x v="1"/>
    <x v="1"/>
    <n v="1"/>
    <s v="In Person"/>
  </r>
  <r>
    <s v="21HC66F-02"/>
    <x v="1"/>
    <x v="1"/>
    <n v="1.5"/>
    <s v="In Person"/>
  </r>
  <r>
    <s v="21HC66F-02"/>
    <x v="1"/>
    <x v="1"/>
    <n v="0.5"/>
    <s v="In Person"/>
  </r>
  <r>
    <s v="21HC66F-02"/>
    <x v="1"/>
    <x v="1"/>
    <n v="0.5"/>
    <s v="In Person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1.5"/>
    <s v="In Person"/>
  </r>
  <r>
    <s v="21HC66F-02"/>
    <x v="1"/>
    <x v="1"/>
    <n v="1"/>
    <s v="In Person"/>
  </r>
  <r>
    <s v="21HC66F-02"/>
    <x v="1"/>
    <x v="1"/>
    <n v="1.25"/>
    <s v="Teleheath"/>
  </r>
  <r>
    <s v="21HC66F-02"/>
    <x v="1"/>
    <x v="1"/>
    <n v="1"/>
    <s v="In Person"/>
  </r>
  <r>
    <s v="21HC66F-02"/>
    <x v="1"/>
    <x v="1"/>
    <n v="1"/>
    <s v="In Person"/>
  </r>
  <r>
    <s v="21HC66F-02"/>
    <x v="1"/>
    <x v="1"/>
    <n v="0.25"/>
    <s v="Teleheath"/>
  </r>
  <r>
    <s v="21HC66F-02"/>
    <x v="1"/>
    <x v="1"/>
    <n v="1.5"/>
    <s v="Teleheath"/>
  </r>
  <r>
    <s v="21HC66F-02"/>
    <x v="1"/>
    <x v="1"/>
    <n v="1"/>
    <s v="Teleheath"/>
  </r>
  <r>
    <s v="21HC66F-02"/>
    <x v="1"/>
    <x v="1"/>
    <n v="1"/>
    <s v="In Person"/>
  </r>
  <r>
    <s v="21HC66F-02"/>
    <x v="1"/>
    <x v="1"/>
    <n v="1.25"/>
    <s v="In Person"/>
  </r>
  <r>
    <s v="21HC66F-02"/>
    <x v="1"/>
    <x v="1"/>
    <n v="1"/>
    <s v="In Person"/>
  </r>
  <r>
    <s v="21HC66F-02"/>
    <x v="1"/>
    <x v="1"/>
    <n v="0.25"/>
    <s v="In Person"/>
  </r>
  <r>
    <s v="25HF1BA-02"/>
    <x v="3"/>
    <x v="1"/>
    <n v="1.75"/>
    <s v="In Person"/>
  </r>
  <r>
    <s v="25HF1BA-02"/>
    <x v="3"/>
    <x v="1"/>
    <n v="1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1.25"/>
    <s v="In Person"/>
  </r>
  <r>
    <s v="25HF1BA-02"/>
    <x v="3"/>
    <x v="1"/>
    <n v="2"/>
    <s v="In Person"/>
  </r>
  <r>
    <s v="25HF1BA-02"/>
    <x v="3"/>
    <x v="1"/>
    <n v="0"/>
    <s v="In Person"/>
  </r>
  <r>
    <s v="25HF1BA-02"/>
    <x v="3"/>
    <x v="1"/>
    <n v="1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1"/>
    <s v="In Person"/>
  </r>
  <r>
    <s v="25HF1BA-02"/>
    <x v="3"/>
    <x v="1"/>
    <n v="1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1.25"/>
    <s v="In Person"/>
  </r>
  <r>
    <s v="25HF1BA-02"/>
    <x v="3"/>
    <x v="1"/>
    <n v="1.25"/>
    <s v="In Person"/>
  </r>
  <r>
    <s v="25HF1BA-02"/>
    <x v="3"/>
    <x v="1"/>
    <n v="1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1.75"/>
    <s v="In Person"/>
  </r>
  <r>
    <s v="25HF1BA-02"/>
    <x v="3"/>
    <x v="1"/>
    <n v="1"/>
    <s v="In Person"/>
  </r>
  <r>
    <s v="25HF1BA-02"/>
    <x v="3"/>
    <x v="1"/>
    <n v="1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1.75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1"/>
    <s v="In Person"/>
  </r>
  <r>
    <s v="25HF1BA-02"/>
    <x v="3"/>
    <x v="1"/>
    <n v="0.75"/>
    <s v="In Person"/>
  </r>
  <r>
    <s v="25HF1BA-02"/>
    <x v="3"/>
    <x v="1"/>
    <n v="0.25"/>
    <s v="In Person"/>
  </r>
  <r>
    <s v="25HF1BA-02"/>
    <x v="3"/>
    <x v="1"/>
    <n v="0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1"/>
    <s v="In Person"/>
  </r>
  <r>
    <s v="25HF1BA-02"/>
    <x v="3"/>
    <x v="1"/>
    <n v="2"/>
    <s v="In Person"/>
  </r>
  <r>
    <s v="25HF1BA-02"/>
    <x v="3"/>
    <x v="1"/>
    <n v="1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1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0.75"/>
    <s v="In Person"/>
  </r>
  <r>
    <s v="25HF1BA-02"/>
    <x v="3"/>
    <x v="1"/>
    <n v="1.5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1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0"/>
    <s v="In Person"/>
  </r>
  <r>
    <s v="25HF1BA-02"/>
    <x v="3"/>
    <x v="1"/>
    <n v="1.25"/>
    <s v="In Person"/>
  </r>
  <r>
    <s v="25HF1BA-02"/>
    <x v="3"/>
    <x v="1"/>
    <n v="1.25"/>
    <s v="In Person"/>
  </r>
  <r>
    <s v="25HF1BA-02"/>
    <x v="3"/>
    <x v="1"/>
    <n v="1"/>
    <s v="In Person"/>
  </r>
  <r>
    <s v="25HF1BA-02"/>
    <x v="3"/>
    <x v="1"/>
    <n v="0.5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1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1.25"/>
    <s v="In Person"/>
  </r>
  <r>
    <s v="25HF1BA-02"/>
    <x v="3"/>
    <x v="1"/>
    <n v="0.5"/>
    <s v="In Person"/>
  </r>
  <r>
    <s v="25HF1BA-02"/>
    <x v="3"/>
    <x v="1"/>
    <n v="1.25"/>
    <s v="In Person"/>
  </r>
  <r>
    <s v="25HF1BA-02"/>
    <x v="3"/>
    <x v="1"/>
    <n v="0.25"/>
    <s v="In Person"/>
  </r>
  <r>
    <s v="25HF1BA-02"/>
    <x v="3"/>
    <x v="1"/>
    <n v="1.25"/>
    <s v="In Person"/>
  </r>
  <r>
    <s v="25HF1BA-02"/>
    <x v="3"/>
    <x v="1"/>
    <n v="0.5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0.75"/>
    <s v="In Person"/>
  </r>
  <r>
    <s v="25HF1BA-02"/>
    <x v="3"/>
    <x v="1"/>
    <n v="1.5"/>
    <s v="In Person"/>
  </r>
  <r>
    <s v="25HF1BA-02"/>
    <x v="3"/>
    <x v="1"/>
    <n v="0"/>
    <s v="In Person"/>
  </r>
  <r>
    <s v="25HF1BA-02"/>
    <x v="3"/>
    <x v="1"/>
    <n v="0.5"/>
    <s v="In Person"/>
  </r>
  <r>
    <s v="25HF1BA-02"/>
    <x v="3"/>
    <x v="1"/>
    <n v="0.5"/>
    <s v="In Person"/>
  </r>
  <r>
    <s v="25HF1BA-02"/>
    <x v="3"/>
    <x v="1"/>
    <n v="0.5"/>
    <s v="Teleheath"/>
  </r>
  <r>
    <s v="25HF1BA-02"/>
    <x v="3"/>
    <x v="1"/>
    <n v="0.5"/>
    <s v="Teleheath"/>
  </r>
  <r>
    <s v="25HF1BA-02"/>
    <x v="3"/>
    <x v="1"/>
    <n v="1.25"/>
    <s v="In Person"/>
  </r>
  <r>
    <s v="25HF1BA-02"/>
    <x v="3"/>
    <x v="1"/>
    <n v="1.25"/>
    <s v="In Person"/>
  </r>
  <r>
    <s v="25HF1BA-02"/>
    <x v="3"/>
    <x v="1"/>
    <n v="1.5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1"/>
    <s v="In Person"/>
  </r>
  <r>
    <s v="25HF1BA-02"/>
    <x v="3"/>
    <x v="1"/>
    <n v="2"/>
    <s v="In Person"/>
  </r>
  <r>
    <s v="25HF1BA-02"/>
    <x v="3"/>
    <x v="1"/>
    <n v="1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1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1.75"/>
    <s v="In Person"/>
  </r>
  <r>
    <s v="25HF1BA-02"/>
    <x v="3"/>
    <x v="1"/>
    <n v="1.75"/>
    <s v="In Person"/>
  </r>
  <r>
    <s v="25HF1BA-02"/>
    <x v="3"/>
    <x v="1"/>
    <n v="1"/>
    <s v="In Person"/>
  </r>
  <r>
    <s v="25HF1BA-02"/>
    <x v="3"/>
    <x v="1"/>
    <n v="2"/>
    <s v="In Person"/>
  </r>
  <r>
    <s v="25HF1BA-02"/>
    <x v="3"/>
    <x v="1"/>
    <n v="2"/>
    <s v="In Person"/>
  </r>
  <r>
    <s v="25HF1BA-02"/>
    <x v="3"/>
    <x v="1"/>
    <n v="1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1"/>
    <s v="In Person"/>
  </r>
  <r>
    <s v="25HF1BA-02"/>
    <x v="3"/>
    <x v="1"/>
    <n v="1.25"/>
    <s v="In Person"/>
  </r>
  <r>
    <s v="25HF1BA-02"/>
    <x v="3"/>
    <x v="1"/>
    <n v="0.75"/>
    <s v="Teleheath"/>
  </r>
  <r>
    <s v="25HF1BA-02"/>
    <x v="3"/>
    <x v="1"/>
    <n v="1"/>
    <s v="Teleheath"/>
  </r>
  <r>
    <s v="25HF1BA-02"/>
    <x v="3"/>
    <x v="1"/>
    <n v="0.75"/>
    <s v="Teleheath"/>
  </r>
  <r>
    <s v="25HF1BA-02"/>
    <x v="3"/>
    <x v="1"/>
    <n v="1"/>
    <s v="Teleheath"/>
  </r>
  <r>
    <s v="25HF1BA-02"/>
    <x v="3"/>
    <x v="1"/>
    <n v="0.75"/>
    <s v="Teleheath"/>
  </r>
  <r>
    <s v="25HF1BA-02"/>
    <x v="3"/>
    <x v="1"/>
    <n v="0.5"/>
    <s v="In Person"/>
  </r>
  <r>
    <s v="25HF1BA-02"/>
    <x v="3"/>
    <x v="1"/>
    <n v="0.5"/>
    <s v="In Person"/>
  </r>
  <r>
    <s v="25HF1BA-02"/>
    <x v="3"/>
    <x v="1"/>
    <n v="0.5"/>
    <s v="In Person"/>
  </r>
  <r>
    <s v="25HF1BA-02"/>
    <x v="3"/>
    <x v="1"/>
    <n v="1"/>
    <s v="In Person"/>
  </r>
  <r>
    <s v="25HF1BA-02"/>
    <x v="3"/>
    <x v="1"/>
    <n v="1.25"/>
    <s v="In Person"/>
  </r>
  <r>
    <s v="25HF1BA-02"/>
    <x v="3"/>
    <x v="1"/>
    <n v="0.75"/>
    <s v="In Person"/>
  </r>
  <r>
    <s v="25HF1BA-02"/>
    <x v="3"/>
    <x v="1"/>
    <n v="1"/>
    <s v="In Person"/>
  </r>
  <r>
    <s v="25HF1BA-02"/>
    <x v="3"/>
    <x v="1"/>
    <n v="1.25"/>
    <s v="In Person"/>
  </r>
  <r>
    <s v="25HF1BA-02"/>
    <x v="3"/>
    <x v="1"/>
    <n v="1"/>
    <s v="In Person"/>
  </r>
  <r>
    <s v="25HF1BA-02"/>
    <x v="3"/>
    <x v="1"/>
    <n v="1.5"/>
    <s v="In Person"/>
  </r>
  <r>
    <s v="25HF1BA-02"/>
    <x v="3"/>
    <x v="1"/>
    <n v="0.25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1.5"/>
    <s v="In Person"/>
  </r>
  <r>
    <s v="25HF1BA-02"/>
    <x v="3"/>
    <x v="1"/>
    <n v="2"/>
    <s v="In Person"/>
  </r>
  <r>
    <s v="25HF1BA-02"/>
    <x v="3"/>
    <x v="1"/>
    <n v="2.5"/>
    <s v="In Person"/>
  </r>
  <r>
    <s v="25HF1BA-02"/>
    <x v="3"/>
    <x v="1"/>
    <n v="2"/>
    <s v="In Person"/>
  </r>
  <r>
    <s v="25HF1BA-02"/>
    <x v="3"/>
    <x v="1"/>
    <n v="0"/>
    <s v="In Person"/>
  </r>
  <r>
    <s v="25HF1BA-02"/>
    <x v="3"/>
    <x v="1"/>
    <n v="1.5"/>
    <s v="In Person"/>
  </r>
  <r>
    <s v="25HF1BA-02"/>
    <x v="3"/>
    <x v="1"/>
    <n v="0.5"/>
    <s v="In Person"/>
  </r>
  <r>
    <s v="25HF1BA-02"/>
    <x v="3"/>
    <x v="1"/>
    <n v="0.75"/>
    <s v="In Person"/>
  </r>
  <r>
    <s v="35HF1CE-02"/>
    <x v="1"/>
    <x v="1"/>
    <n v="0.5"/>
    <s v="In Person"/>
  </r>
  <r>
    <s v="35HF1CE-02"/>
    <x v="1"/>
    <x v="1"/>
    <n v="1.25"/>
    <s v="In Person"/>
  </r>
  <r>
    <s v="35HF1CE-02"/>
    <x v="1"/>
    <x v="1"/>
    <n v="1"/>
    <s v="In Person"/>
  </r>
  <r>
    <s v="35HF1CE-02"/>
    <x v="1"/>
    <x v="1"/>
    <n v="1"/>
    <s v="In Person"/>
  </r>
  <r>
    <s v="35HF1CE-02"/>
    <x v="1"/>
    <x v="1"/>
    <n v="0.75"/>
    <s v="In Person"/>
  </r>
  <r>
    <s v="35HF1CE-02"/>
    <x v="1"/>
    <x v="1"/>
    <n v="0.25"/>
    <s v="In Person"/>
  </r>
  <r>
    <s v="35HF1CE-02"/>
    <x v="1"/>
    <x v="1"/>
    <n v="0.25"/>
    <s v="In Person"/>
  </r>
  <r>
    <s v="35HF1CE-02"/>
    <x v="1"/>
    <x v="1"/>
    <n v="0.75"/>
    <s v="In Person"/>
  </r>
  <r>
    <s v="35HF1CE-02"/>
    <x v="1"/>
    <x v="1"/>
    <n v="0.25"/>
    <s v="In Person"/>
  </r>
  <r>
    <s v="35HF1CE-02"/>
    <x v="1"/>
    <x v="1"/>
    <n v="0.5"/>
    <s v="Teleheath"/>
  </r>
  <r>
    <s v="35HF1CE-02"/>
    <x v="1"/>
    <x v="1"/>
    <n v="1"/>
    <s v="In Person"/>
  </r>
  <r>
    <s v="35HF1CE-02"/>
    <x v="1"/>
    <x v="1"/>
    <n v="0.5"/>
    <s v="Teleheath"/>
  </r>
  <r>
    <s v="35HF1CE-02"/>
    <x v="1"/>
    <x v="1"/>
    <n v="1"/>
    <s v="In Person"/>
  </r>
  <r>
    <s v="35HF1CE-02"/>
    <x v="1"/>
    <x v="1"/>
    <n v="0.25"/>
    <s v="Teleheath"/>
  </r>
  <r>
    <s v="35HF1CE-02"/>
    <x v="1"/>
    <x v="1"/>
    <n v="1.25"/>
    <s v="In Person"/>
  </r>
  <r>
    <s v="35HF1CE-02"/>
    <x v="1"/>
    <x v="1"/>
    <n v="1.25"/>
    <s v="In Person"/>
  </r>
  <r>
    <s v="35HF1CE-02"/>
    <x v="1"/>
    <x v="1"/>
    <n v="1"/>
    <s v="In Person"/>
  </r>
  <r>
    <s v="35HF1CE-02"/>
    <x v="1"/>
    <x v="1"/>
    <n v="1.25"/>
    <s v="In Person"/>
  </r>
  <r>
    <s v="35HF1CE-02"/>
    <x v="1"/>
    <x v="1"/>
    <n v="0.5"/>
    <s v="In Person"/>
  </r>
  <r>
    <s v="35HF1CE-02"/>
    <x v="1"/>
    <x v="1"/>
    <n v="0.5"/>
    <s v="Teleheath"/>
  </r>
  <r>
    <s v="35HF1CE-02"/>
    <x v="1"/>
    <x v="1"/>
    <n v="0.25"/>
    <s v="Teleheath"/>
  </r>
  <r>
    <s v="35HF1CE-02"/>
    <x v="1"/>
    <x v="1"/>
    <n v="0.75"/>
    <s v="In Person"/>
  </r>
  <r>
    <s v="35HF1CE-02"/>
    <x v="1"/>
    <x v="1"/>
    <n v="0.25"/>
    <s v="Teleheath"/>
  </r>
  <r>
    <s v="35HF1CE-02"/>
    <x v="1"/>
    <x v="1"/>
    <n v="0.75"/>
    <s v="In Person"/>
  </r>
  <r>
    <s v="35HF1CE-02"/>
    <x v="1"/>
    <x v="1"/>
    <n v="1"/>
    <s v="In Person"/>
  </r>
  <r>
    <s v="35HF1CE-02"/>
    <x v="1"/>
    <x v="1"/>
    <n v="1.25"/>
    <s v="In Person"/>
  </r>
  <r>
    <s v="35HF1CE-02"/>
    <x v="1"/>
    <x v="1"/>
    <n v="1.25"/>
    <s v="In Person"/>
  </r>
  <r>
    <s v="35HF1CE-02"/>
    <x v="1"/>
    <x v="1"/>
    <n v="1"/>
    <s v="In Person"/>
  </r>
  <r>
    <s v="35HF1CE-02"/>
    <x v="1"/>
    <x v="1"/>
    <n v="1.25"/>
    <s v="In Person"/>
  </r>
  <r>
    <s v="35HF1CE-02"/>
    <x v="1"/>
    <x v="1"/>
    <n v="1.25"/>
    <s v="In Person"/>
  </r>
  <r>
    <s v="35HF1CE-02"/>
    <x v="1"/>
    <x v="1"/>
    <n v="0.75"/>
    <s v="Teleheath"/>
  </r>
  <r>
    <s v="35HF1CE-02"/>
    <x v="1"/>
    <x v="1"/>
    <n v="0.75"/>
    <s v="Teleheath"/>
  </r>
  <r>
    <s v="35HF1CE-02"/>
    <x v="1"/>
    <x v="1"/>
    <n v="1.5"/>
    <s v="In Person"/>
  </r>
  <r>
    <s v="35HF1CE-02"/>
    <x v="1"/>
    <x v="1"/>
    <n v="0.75"/>
    <s v="Teleheath"/>
  </r>
  <r>
    <s v="54J2BQJ-02"/>
    <x v="1"/>
    <x v="4"/>
    <n v="1.25"/>
    <s v="In Person"/>
  </r>
  <r>
    <s v="54J2BQJ-02"/>
    <x v="1"/>
    <x v="4"/>
    <n v="1"/>
    <s v="In Person"/>
  </r>
  <r>
    <s v="54J2BQJ-02"/>
    <x v="1"/>
    <x v="4"/>
    <n v="1"/>
    <s v="In Person"/>
  </r>
  <r>
    <s v="54J2BQJ-02"/>
    <x v="1"/>
    <x v="4"/>
    <n v="1.25"/>
    <s v="In Person"/>
  </r>
  <r>
    <s v="54J2BQJ-02"/>
    <x v="1"/>
    <x v="4"/>
    <n v="1"/>
    <s v="In Person"/>
  </r>
  <r>
    <s v="54J2BQJ-02"/>
    <x v="1"/>
    <x v="4"/>
    <n v="1.25"/>
    <s v="In Person"/>
  </r>
  <r>
    <s v="54J2BQJ-02"/>
    <x v="1"/>
    <x v="4"/>
    <n v="1.25"/>
    <s v="In Person"/>
  </r>
  <r>
    <s v="54J2BQJ-02"/>
    <x v="1"/>
    <x v="4"/>
    <n v="1"/>
    <s v="Teleheath"/>
  </r>
  <r>
    <s v="54J2BQJ-02"/>
    <x v="1"/>
    <x v="4"/>
    <n v="1.25"/>
    <s v="In Person"/>
  </r>
  <r>
    <s v="54J2BQJ-02"/>
    <x v="1"/>
    <x v="4"/>
    <n v="1.25"/>
    <s v="In Person"/>
  </r>
  <r>
    <s v="54J2BQJ-02"/>
    <x v="1"/>
    <x v="4"/>
    <n v="1"/>
    <s v="In Person"/>
  </r>
  <r>
    <s v="54J2BQJ-02"/>
    <x v="1"/>
    <x v="4"/>
    <n v="1"/>
    <s v="In Person"/>
  </r>
  <r>
    <s v="54J2BQJ-02"/>
    <x v="1"/>
    <x v="4"/>
    <n v="1.25"/>
    <s v="In Person"/>
  </r>
  <r>
    <s v="54J2BQJ-02"/>
    <x v="1"/>
    <x v="4"/>
    <n v="1"/>
    <s v="In Person"/>
  </r>
  <r>
    <s v="54J2BQJ-02"/>
    <x v="1"/>
    <x v="4"/>
    <n v="1.25"/>
    <s v="In Person"/>
  </r>
  <r>
    <s v="54J2BQJ-02"/>
    <x v="1"/>
    <x v="4"/>
    <n v="1.25"/>
    <s v="In Person"/>
  </r>
  <r>
    <s v="54J2BQJ-02"/>
    <x v="1"/>
    <x v="4"/>
    <n v="0.25"/>
    <s v="Teleheath"/>
  </r>
  <r>
    <s v="54J2BQJ-02"/>
    <x v="1"/>
    <x v="4"/>
    <n v="1"/>
    <s v="In Person"/>
  </r>
  <r>
    <s v="54J2BQJ-02"/>
    <x v="1"/>
    <x v="4"/>
    <n v="1"/>
    <s v="In Person"/>
  </r>
  <r>
    <s v="54J2BQJ-02"/>
    <x v="1"/>
    <x v="4"/>
    <n v="1.25"/>
    <s v="In Person"/>
  </r>
  <r>
    <s v="54J2BQJ-02"/>
    <x v="1"/>
    <x v="4"/>
    <n v="1.25"/>
    <s v="In Person"/>
  </r>
  <r>
    <s v="54J2BQJ-02"/>
    <x v="1"/>
    <x v="4"/>
    <n v="1.25"/>
    <s v="In Person"/>
  </r>
  <r>
    <s v="54J2BQJ-02"/>
    <x v="1"/>
    <x v="4"/>
    <n v="1.25"/>
    <s v="In Person"/>
  </r>
  <r>
    <s v="54J2BQJ-02"/>
    <x v="1"/>
    <x v="4"/>
    <n v="1"/>
    <s v="In Person"/>
  </r>
  <r>
    <s v="54J2BQJ-02"/>
    <x v="1"/>
    <x v="4"/>
    <n v="1"/>
    <s v="Teleheath"/>
  </r>
  <r>
    <s v="54J2BQJ-02"/>
    <x v="1"/>
    <x v="4"/>
    <n v="1.25"/>
    <s v="In Person"/>
  </r>
  <r>
    <s v="54J2BQJ-02"/>
    <x v="1"/>
    <x v="4"/>
    <n v="1.25"/>
    <s v="In Person"/>
  </r>
  <r>
    <s v="54J2BQJ-02"/>
    <x v="1"/>
    <x v="4"/>
    <n v="1.5"/>
    <s v="In Person"/>
  </r>
  <r>
    <s v="54J2BQJ-02"/>
    <x v="1"/>
    <x v="4"/>
    <n v="1"/>
    <s v="In Person"/>
  </r>
  <r>
    <s v="54J2BQJ-02"/>
    <x v="1"/>
    <x v="4"/>
    <n v="1"/>
    <s v="In Person"/>
  </r>
  <r>
    <s v="54J2BQJ-02"/>
    <x v="1"/>
    <x v="4"/>
    <n v="1"/>
    <s v="Teleheath"/>
  </r>
  <r>
    <s v="54J2BQJ-02"/>
    <x v="1"/>
    <x v="4"/>
    <n v="1"/>
    <s v="In Person"/>
  </r>
  <r>
    <s v="54J2BQJ-02"/>
    <x v="1"/>
    <x v="4"/>
    <n v="1"/>
    <s v="In Person"/>
  </r>
  <r>
    <s v="54J2BQJ-02"/>
    <x v="1"/>
    <x v="4"/>
    <n v="1"/>
    <s v="In Person"/>
  </r>
  <r>
    <s v="54J2BQJ-02"/>
    <x v="1"/>
    <x v="4"/>
    <n v="1.25"/>
    <s v="In Person"/>
  </r>
  <r>
    <s v="54J2BQJ-02"/>
    <x v="1"/>
    <x v="4"/>
    <n v="1"/>
    <s v="In Person"/>
  </r>
  <r>
    <s v="54J2BQJ-02"/>
    <x v="1"/>
    <x v="4"/>
    <n v="0.5"/>
    <s v="Teleheath"/>
  </r>
  <r>
    <s v="54J2BQJ-02"/>
    <x v="1"/>
    <x v="4"/>
    <n v="1"/>
    <s v="In Person"/>
  </r>
  <r>
    <s v="54J2BQJ-02"/>
    <x v="1"/>
    <x v="4"/>
    <n v="1.25"/>
    <s v="In Person"/>
  </r>
  <r>
    <s v="48HD183-01"/>
    <x v="1"/>
    <x v="1"/>
    <n v="0"/>
    <s v="In Person"/>
  </r>
  <r>
    <s v="48HD183-01"/>
    <x v="1"/>
    <x v="1"/>
    <n v="1.25"/>
    <s v="In Person"/>
  </r>
  <r>
    <s v="48HD183-01"/>
    <x v="1"/>
    <x v="1"/>
    <n v="0"/>
    <s v="In Person"/>
  </r>
  <r>
    <s v="48HD183-01"/>
    <x v="1"/>
    <x v="1"/>
    <n v="1.5"/>
    <s v="In Person"/>
  </r>
  <r>
    <s v="48HD183-01"/>
    <x v="1"/>
    <x v="1"/>
    <n v="1.5"/>
    <s v="In Person"/>
  </r>
  <r>
    <s v="48HD183-01"/>
    <x v="1"/>
    <x v="1"/>
    <n v="1.25"/>
    <s v="In Person"/>
  </r>
  <r>
    <s v="48HD183-01"/>
    <x v="1"/>
    <x v="1"/>
    <n v="0"/>
    <s v="In Person"/>
  </r>
  <r>
    <s v="48HD183-01"/>
    <x v="1"/>
    <x v="1"/>
    <n v="0"/>
    <s v="In Person"/>
  </r>
  <r>
    <s v="48HD183-01"/>
    <x v="1"/>
    <x v="1"/>
    <n v="1"/>
    <s v="In Person"/>
  </r>
  <r>
    <s v="48HD183-01"/>
    <x v="1"/>
    <x v="1"/>
    <n v="1.5"/>
    <s v="In Person"/>
  </r>
  <r>
    <s v="48HD183-01"/>
    <x v="1"/>
    <x v="1"/>
    <n v="2"/>
    <s v="In Person"/>
  </r>
  <r>
    <s v="48HD183-01"/>
    <x v="1"/>
    <x v="1"/>
    <n v="0.5"/>
    <s v="In Person"/>
  </r>
  <r>
    <s v="48HD183-01"/>
    <x v="1"/>
    <x v="1"/>
    <n v="2"/>
    <s v="In Person"/>
  </r>
  <r>
    <s v="48HD183-01"/>
    <x v="1"/>
    <x v="1"/>
    <n v="0.5"/>
    <s v="In Person"/>
  </r>
  <r>
    <s v="48HD183-01"/>
    <x v="1"/>
    <x v="1"/>
    <n v="1"/>
    <s v="In Person"/>
  </r>
  <r>
    <s v="48HD183-01"/>
    <x v="1"/>
    <x v="1"/>
    <n v="1.25"/>
    <s v="In Person"/>
  </r>
  <r>
    <s v="48HD183-01"/>
    <x v="1"/>
    <x v="1"/>
    <n v="0"/>
    <s v="Teleheath"/>
  </r>
  <r>
    <s v="48HD183-01"/>
    <x v="1"/>
    <x v="1"/>
    <n v="1.25"/>
    <s v="In Person"/>
  </r>
  <r>
    <s v="48HD183-01"/>
    <x v="1"/>
    <x v="1"/>
    <n v="1.75"/>
    <s v="In Person"/>
  </r>
  <r>
    <s v="48HD183-01"/>
    <x v="1"/>
    <x v="1"/>
    <n v="1.75"/>
    <s v="In Person"/>
  </r>
  <r>
    <s v="48HD183-01"/>
    <x v="1"/>
    <x v="1"/>
    <n v="0"/>
    <s v="In Person"/>
  </r>
  <r>
    <s v="48HD183-01"/>
    <x v="1"/>
    <x v="1"/>
    <n v="1.25"/>
    <s v="In Person"/>
  </r>
  <r>
    <s v="48HD183-01"/>
    <x v="1"/>
    <x v="1"/>
    <n v="1.75"/>
    <s v="In Person"/>
  </r>
  <r>
    <s v="48HD183-01"/>
    <x v="1"/>
    <x v="1"/>
    <n v="1.25"/>
    <s v="In Person"/>
  </r>
  <r>
    <s v="48HD183-01"/>
    <x v="1"/>
    <x v="1"/>
    <n v="1.25"/>
    <s v="In Person"/>
  </r>
  <r>
    <s v="48HD183-01"/>
    <x v="1"/>
    <x v="1"/>
    <n v="1.25"/>
    <s v="In Person"/>
  </r>
  <r>
    <s v="48HD183-01"/>
    <x v="1"/>
    <x v="1"/>
    <n v="1.25"/>
    <s v="In Person"/>
  </r>
  <r>
    <s v="48HD183-01"/>
    <x v="1"/>
    <x v="1"/>
    <n v="1.25"/>
    <s v="In Person"/>
  </r>
  <r>
    <s v="48HD183-01"/>
    <x v="1"/>
    <x v="1"/>
    <n v="0"/>
    <s v="In Person"/>
  </r>
  <r>
    <s v="48HD183-01"/>
    <x v="1"/>
    <x v="1"/>
    <n v="0"/>
    <s v="In Person"/>
  </r>
  <r>
    <s v="48HD183-01"/>
    <x v="1"/>
    <x v="1"/>
    <n v="1.25"/>
    <s v="In Person"/>
  </r>
  <r>
    <s v="48HD183-01"/>
    <x v="1"/>
    <x v="1"/>
    <n v="1.25"/>
    <s v="In Person"/>
  </r>
  <r>
    <s v="48HD183-01"/>
    <x v="1"/>
    <x v="1"/>
    <n v="1.25"/>
    <s v="In Person"/>
  </r>
  <r>
    <s v="48HD183-01"/>
    <x v="1"/>
    <x v="1"/>
    <n v="1.25"/>
    <s v="In Person"/>
  </r>
  <r>
    <s v="48HD183-01"/>
    <x v="1"/>
    <x v="1"/>
    <n v="1.25"/>
    <s v="In Person"/>
  </r>
  <r>
    <s v="48HD183-01"/>
    <x v="1"/>
    <x v="1"/>
    <n v="1.25"/>
    <s v="In Person"/>
  </r>
  <r>
    <s v="48HD183-01"/>
    <x v="1"/>
    <x v="1"/>
    <n v="0"/>
    <s v="In Person"/>
  </r>
  <r>
    <s v="48HD183-01"/>
    <x v="1"/>
    <x v="1"/>
    <n v="1.25"/>
    <s v="In Person"/>
  </r>
  <r>
    <s v="48HD183-01"/>
    <x v="1"/>
    <x v="1"/>
    <n v="0.75"/>
    <s v="Teleheath"/>
  </r>
  <r>
    <s v="48HD183-01"/>
    <x v="1"/>
    <x v="1"/>
    <n v="1.25"/>
    <s v="In Person"/>
  </r>
  <r>
    <s v="48HD183-01"/>
    <x v="1"/>
    <x v="1"/>
    <n v="1"/>
    <s v="In Person"/>
  </r>
  <r>
    <s v="48HD183-01"/>
    <x v="1"/>
    <x v="1"/>
    <n v="1"/>
    <s v="In Person"/>
  </r>
  <r>
    <s v="48HD183-01"/>
    <x v="1"/>
    <x v="1"/>
    <n v="1.25"/>
    <s v="In Person"/>
  </r>
  <r>
    <s v="48HD183-01"/>
    <x v="1"/>
    <x v="1"/>
    <n v="1"/>
    <s v="In Person"/>
  </r>
  <r>
    <s v="48HD183-01"/>
    <x v="1"/>
    <x v="1"/>
    <n v="1"/>
    <s v="In Person"/>
  </r>
  <r>
    <s v="48HD183-01"/>
    <x v="1"/>
    <x v="1"/>
    <n v="1.25"/>
    <s v="In Person"/>
  </r>
  <r>
    <s v="48HD183-01"/>
    <x v="1"/>
    <x v="1"/>
    <n v="0"/>
    <s v="In Person"/>
  </r>
  <r>
    <s v="48HD183-01"/>
    <x v="1"/>
    <x v="1"/>
    <n v="1.25"/>
    <s v="In Person"/>
  </r>
  <r>
    <s v="48HD183-01"/>
    <x v="1"/>
    <x v="1"/>
    <n v="1.25"/>
    <s v="In Person"/>
  </r>
  <r>
    <s v="48HD183-01"/>
    <x v="1"/>
    <x v="1"/>
    <n v="0"/>
    <s v="In Person"/>
  </r>
  <r>
    <s v="22HF1DH-01"/>
    <x v="2"/>
    <x v="0"/>
    <n v="1"/>
    <s v="In Person"/>
  </r>
  <r>
    <s v="22HF1DH-01"/>
    <x v="2"/>
    <x v="0"/>
    <n v="3"/>
    <s v="In Person"/>
  </r>
  <r>
    <s v="22HF1DH-01"/>
    <x v="2"/>
    <x v="0"/>
    <n v="1.25"/>
    <s v="In Person"/>
  </r>
  <r>
    <s v="22HF1DH-01"/>
    <x v="2"/>
    <x v="0"/>
    <n v="0.5"/>
    <s v="Teleheath"/>
  </r>
  <r>
    <s v="22HF1DH-01"/>
    <x v="2"/>
    <x v="0"/>
    <n v="3"/>
    <s v="In Person"/>
  </r>
  <r>
    <s v="22HF1DH-01"/>
    <x v="2"/>
    <x v="0"/>
    <n v="2.5"/>
    <s v="In Person"/>
  </r>
  <r>
    <s v="22HF1DH-01"/>
    <x v="2"/>
    <x v="0"/>
    <n v="0.5"/>
    <s v="In Person"/>
  </r>
  <r>
    <s v="22HF1DH-01"/>
    <x v="2"/>
    <x v="0"/>
    <n v="1.25"/>
    <s v="In Person"/>
  </r>
  <r>
    <s v="22HF1DH-01"/>
    <x v="2"/>
    <x v="0"/>
    <n v="1.25"/>
    <s v="In Person"/>
  </r>
  <r>
    <s v="22HF1DH-01"/>
    <x v="2"/>
    <x v="0"/>
    <n v="0.5"/>
    <s v="In Person"/>
  </r>
  <r>
    <s v="22HF1DH-01"/>
    <x v="2"/>
    <x v="0"/>
    <n v="2.5"/>
    <s v="In Person"/>
  </r>
  <r>
    <s v="22HF1DH-01"/>
    <x v="2"/>
    <x v="0"/>
    <n v="2.5"/>
    <s v="In Person"/>
  </r>
  <r>
    <s v="22HF1DH-01"/>
    <x v="2"/>
    <x v="0"/>
    <n v="0"/>
    <s v="In Person"/>
  </r>
  <r>
    <s v="22HF1DH-01"/>
    <x v="2"/>
    <x v="0"/>
    <n v="0.5"/>
    <s v="In Person"/>
  </r>
  <r>
    <s v="22HF1DH-01"/>
    <x v="2"/>
    <x v="0"/>
    <n v="1.75"/>
    <s v="In Person"/>
  </r>
  <r>
    <s v="22HF1DH-01"/>
    <x v="2"/>
    <x v="0"/>
    <n v="0"/>
    <s v="In Person"/>
  </r>
  <r>
    <s v="22HF1DH-01"/>
    <x v="2"/>
    <x v="0"/>
    <n v="0.75"/>
    <s v="In Person"/>
  </r>
  <r>
    <s v="22HF1DH-01"/>
    <x v="2"/>
    <x v="0"/>
    <n v="1.25"/>
    <s v="In Person"/>
  </r>
  <r>
    <s v="22HF1DH-01"/>
    <x v="2"/>
    <x v="0"/>
    <n v="0"/>
    <s v="In Person"/>
  </r>
  <r>
    <s v="22HF1DH-01"/>
    <x v="2"/>
    <x v="0"/>
    <n v="2.5"/>
    <s v="In Person"/>
  </r>
  <r>
    <s v="22HF1DH-01"/>
    <x v="2"/>
    <x v="0"/>
    <n v="1"/>
    <s v="In Person"/>
  </r>
  <r>
    <s v="22HF1DH-01"/>
    <x v="2"/>
    <x v="0"/>
    <n v="2.5"/>
    <s v="In Person"/>
  </r>
  <r>
    <s v="22HF1DH-01"/>
    <x v="2"/>
    <x v="0"/>
    <n v="3.25"/>
    <s v="In Person"/>
  </r>
  <r>
    <s v="22HF1DH-01"/>
    <x v="2"/>
    <x v="0"/>
    <n v="2.5"/>
    <s v="In Person"/>
  </r>
  <r>
    <s v="22HF1DH-01"/>
    <x v="2"/>
    <x v="0"/>
    <n v="1"/>
    <s v="In Person"/>
  </r>
  <r>
    <s v="22HF1DH-01"/>
    <x v="2"/>
    <x v="0"/>
    <n v="2.25"/>
    <s v="In Person"/>
  </r>
  <r>
    <s v="22HF1DH-01"/>
    <x v="2"/>
    <x v="0"/>
    <n v="2"/>
    <s v="In Person"/>
  </r>
  <r>
    <s v="22HF1DH-01"/>
    <x v="2"/>
    <x v="0"/>
    <n v="1.25"/>
    <s v="In Person"/>
  </r>
  <r>
    <s v="22HF1DH-01"/>
    <x v="2"/>
    <x v="0"/>
    <n v="2"/>
    <s v="In Person"/>
  </r>
  <r>
    <s v="22HF1DH-01"/>
    <x v="2"/>
    <x v="0"/>
    <n v="0.5"/>
    <s v="In Person"/>
  </r>
  <r>
    <s v="22HF1DH-01"/>
    <x v="2"/>
    <x v="0"/>
    <n v="2.5"/>
    <s v="In Person"/>
  </r>
  <r>
    <s v="22HF1DH-01"/>
    <x v="2"/>
    <x v="0"/>
    <n v="2"/>
    <s v="In Person"/>
  </r>
  <r>
    <s v="22HF1DH-01"/>
    <x v="2"/>
    <x v="0"/>
    <n v="2"/>
    <s v="In Person"/>
  </r>
  <r>
    <s v="22HF1DH-01"/>
    <x v="2"/>
    <x v="0"/>
    <n v="2.5"/>
    <s v="In Person"/>
  </r>
  <r>
    <s v="22HF1DH-01"/>
    <x v="2"/>
    <x v="0"/>
    <n v="2"/>
    <s v="In Person"/>
  </r>
  <r>
    <s v="22HF1DH-01"/>
    <x v="2"/>
    <x v="0"/>
    <n v="2"/>
    <s v="In Person"/>
  </r>
  <r>
    <s v="22HF1DH-01"/>
    <x v="2"/>
    <x v="0"/>
    <n v="2"/>
    <s v="In Person"/>
  </r>
  <r>
    <s v="22HF1DH-01"/>
    <x v="2"/>
    <x v="0"/>
    <n v="0.75"/>
    <s v="In Person"/>
  </r>
  <r>
    <s v="22HF1DH-01"/>
    <x v="2"/>
    <x v="0"/>
    <n v="2.25"/>
    <s v="In Person"/>
  </r>
  <r>
    <s v="22HF1DH-01"/>
    <x v="2"/>
    <x v="0"/>
    <n v="2"/>
    <s v="In Person"/>
  </r>
  <r>
    <s v="22HF1DH-01"/>
    <x v="2"/>
    <x v="0"/>
    <n v="1.5"/>
    <s v="In Person"/>
  </r>
  <r>
    <s v="22HF1DH-01"/>
    <x v="2"/>
    <x v="0"/>
    <n v="1"/>
    <s v="In Person"/>
  </r>
  <r>
    <s v="22HF1DH-01"/>
    <x v="2"/>
    <x v="0"/>
    <n v="2.5"/>
    <s v="In Person"/>
  </r>
  <r>
    <s v="22HF1DH-01"/>
    <x v="2"/>
    <x v="0"/>
    <n v="1"/>
    <s v="In Person"/>
  </r>
  <r>
    <s v="22HF1DH-01"/>
    <x v="2"/>
    <x v="0"/>
    <n v="3"/>
    <s v="In Person"/>
  </r>
  <r>
    <s v="22HF1DH-01"/>
    <x v="2"/>
    <x v="0"/>
    <n v="1"/>
    <s v="In Person"/>
  </r>
  <r>
    <s v="22HF1DH-01"/>
    <x v="2"/>
    <x v="0"/>
    <n v="2"/>
    <s v="In Person"/>
  </r>
  <r>
    <s v="22HF1DH-01"/>
    <x v="2"/>
    <x v="0"/>
    <n v="0.75"/>
    <s v="Teleheath"/>
  </r>
  <r>
    <s v="22HF1DH-01"/>
    <x v="2"/>
    <x v="0"/>
    <n v="2.5"/>
    <s v="In Person"/>
  </r>
  <r>
    <s v="22HF1DH-01"/>
    <x v="2"/>
    <x v="0"/>
    <n v="3"/>
    <s v="In Person"/>
  </r>
  <r>
    <s v="22HF1DH-01"/>
    <x v="2"/>
    <x v="0"/>
    <n v="3"/>
    <s v="In Person"/>
  </r>
  <r>
    <s v="22HF1DH-01"/>
    <x v="2"/>
    <x v="0"/>
    <n v="2.5"/>
    <s v="In Person"/>
  </r>
  <r>
    <s v="22HF1DH-01"/>
    <x v="2"/>
    <x v="0"/>
    <n v="2.5"/>
    <s v="In Person"/>
  </r>
  <r>
    <s v="22HF1DH-01"/>
    <x v="2"/>
    <x v="0"/>
    <n v="1"/>
    <s v="In Person"/>
  </r>
  <r>
    <s v="22HF1DH-01"/>
    <x v="2"/>
    <x v="0"/>
    <n v="2.5"/>
    <s v="In Person"/>
  </r>
  <r>
    <s v="22HF1DH-01"/>
    <x v="2"/>
    <x v="0"/>
    <n v="1.25"/>
    <s v="In Person"/>
  </r>
  <r>
    <s v="22HF1DH-01"/>
    <x v="2"/>
    <x v="0"/>
    <n v="3"/>
    <s v="In Person"/>
  </r>
  <r>
    <s v="22HF1DH-01"/>
    <x v="2"/>
    <x v="0"/>
    <n v="3"/>
    <s v="In Person"/>
  </r>
  <r>
    <s v="22HF1DH-01"/>
    <x v="2"/>
    <x v="0"/>
    <n v="1"/>
    <s v="In Person"/>
  </r>
  <r>
    <s v="22HF1DH-01"/>
    <x v="2"/>
    <x v="0"/>
    <n v="1.75"/>
    <s v="In Person"/>
  </r>
  <r>
    <s v="22HF1DH-01"/>
    <x v="2"/>
    <x v="0"/>
    <n v="1"/>
    <s v="In Person"/>
  </r>
  <r>
    <s v="22HF1DH-01"/>
    <x v="2"/>
    <x v="0"/>
    <n v="2.5"/>
    <s v="In Person"/>
  </r>
  <r>
    <s v="22HF1DH-01"/>
    <x v="2"/>
    <x v="0"/>
    <n v="0"/>
    <s v="In Person"/>
  </r>
  <r>
    <s v="22HF1DH-01"/>
    <x v="2"/>
    <x v="0"/>
    <n v="3"/>
    <s v="In Person"/>
  </r>
  <r>
    <s v="22HF1DH-01"/>
    <x v="2"/>
    <x v="0"/>
    <n v="3"/>
    <s v="In Person"/>
  </r>
  <r>
    <s v="22HF1DH-01"/>
    <x v="2"/>
    <x v="0"/>
    <n v="2.5"/>
    <s v="In Person"/>
  </r>
  <r>
    <s v="22HF1DH-01"/>
    <x v="2"/>
    <x v="0"/>
    <n v="1"/>
    <s v="In Person"/>
  </r>
  <r>
    <s v="22HF1DH-01"/>
    <x v="2"/>
    <x v="0"/>
    <n v="1"/>
    <s v="In Person"/>
  </r>
  <r>
    <s v="22HF1DH-01"/>
    <x v="2"/>
    <x v="0"/>
    <n v="2"/>
    <s v="In Person"/>
  </r>
  <r>
    <s v="22HF1DH-01"/>
    <x v="2"/>
    <x v="0"/>
    <n v="1"/>
    <s v="In Person"/>
  </r>
  <r>
    <s v="22HF1DH-01"/>
    <x v="2"/>
    <x v="0"/>
    <n v="2.5"/>
    <s v="In Person"/>
  </r>
  <r>
    <s v="22HF1DH-01"/>
    <x v="2"/>
    <x v="0"/>
    <n v="2.5"/>
    <s v="In Person"/>
  </r>
  <r>
    <s v="22HF1DH-01"/>
    <x v="2"/>
    <x v="0"/>
    <n v="1.25"/>
    <s v="In Person"/>
  </r>
  <r>
    <s v="22HF1DH-01"/>
    <x v="2"/>
    <x v="0"/>
    <n v="1"/>
    <s v="In Person"/>
  </r>
  <r>
    <s v="22HF1DH-01"/>
    <x v="2"/>
    <x v="0"/>
    <n v="2.5"/>
    <s v="In Person"/>
  </r>
  <r>
    <s v="22HF1DH-01"/>
    <x v="2"/>
    <x v="0"/>
    <n v="2.5"/>
    <s v="In Person"/>
  </r>
  <r>
    <s v="22HF1DH-01"/>
    <x v="2"/>
    <x v="0"/>
    <n v="2.5"/>
    <s v="In Person"/>
  </r>
  <r>
    <s v="22HF1DH-01"/>
    <x v="2"/>
    <x v="0"/>
    <n v="1.25"/>
    <s v="In Person"/>
  </r>
  <r>
    <s v="22HF1DH-01"/>
    <x v="2"/>
    <x v="0"/>
    <n v="1.25"/>
    <s v="In Person"/>
  </r>
  <r>
    <s v="22HF1DH-01"/>
    <x v="2"/>
    <x v="0"/>
    <n v="2.5"/>
    <s v="In Person"/>
  </r>
  <r>
    <s v="22HF1DH-01"/>
    <x v="2"/>
    <x v="0"/>
    <n v="0"/>
    <s v="In Person"/>
  </r>
  <r>
    <s v="22HF1DH-01"/>
    <x v="2"/>
    <x v="0"/>
    <n v="1.5"/>
    <s v="In Person"/>
  </r>
  <r>
    <s v="22HF1DH-01"/>
    <x v="2"/>
    <x v="0"/>
    <n v="1.5"/>
    <s v="In Person"/>
  </r>
  <r>
    <s v="22HF1DH-01"/>
    <x v="2"/>
    <x v="0"/>
    <n v="0"/>
    <s v="In Person"/>
  </r>
  <r>
    <s v="22HF1DH-01"/>
    <x v="2"/>
    <x v="0"/>
    <n v="2.5"/>
    <s v="In Person"/>
  </r>
  <r>
    <s v="22HF1DH-01"/>
    <x v="2"/>
    <x v="0"/>
    <n v="1"/>
    <s v="In Person"/>
  </r>
  <r>
    <s v="22HF1DH-01"/>
    <x v="2"/>
    <x v="0"/>
    <n v="0.5"/>
    <s v="Teleheath"/>
  </r>
  <r>
    <s v="22HF1DH-01"/>
    <x v="2"/>
    <x v="0"/>
    <n v="2"/>
    <s v="In Person"/>
  </r>
  <r>
    <s v="22HF1DH-01"/>
    <x v="2"/>
    <x v="0"/>
    <n v="1.25"/>
    <s v="Teleheath"/>
  </r>
  <r>
    <s v="22HF1DH-01"/>
    <x v="2"/>
    <x v="0"/>
    <n v="1"/>
    <s v="In Person"/>
  </r>
  <r>
    <s v="22HF1DH-01"/>
    <x v="2"/>
    <x v="0"/>
    <n v="3"/>
    <s v="In Person"/>
  </r>
  <r>
    <s v="22HF1DH-01"/>
    <x v="2"/>
    <x v="0"/>
    <n v="2"/>
    <s v="In Person"/>
  </r>
  <r>
    <s v="22HF1DH-01"/>
    <x v="2"/>
    <x v="0"/>
    <n v="3"/>
    <s v="In Person"/>
  </r>
  <r>
    <s v="22HF1DH-01"/>
    <x v="2"/>
    <x v="0"/>
    <n v="2"/>
    <s v="In Person"/>
  </r>
  <r>
    <s v="22HF1DH-01"/>
    <x v="2"/>
    <x v="0"/>
    <n v="2"/>
    <s v="In Person"/>
  </r>
  <r>
    <s v="22HF1DH-01"/>
    <x v="2"/>
    <x v="0"/>
    <n v="2"/>
    <s v="In Person"/>
  </r>
  <r>
    <s v="22HF1DH-01"/>
    <x v="2"/>
    <x v="0"/>
    <n v="1"/>
    <s v="In Person"/>
  </r>
  <r>
    <s v="22HF1DH-01"/>
    <x v="2"/>
    <x v="0"/>
    <n v="2"/>
    <s v="In Person"/>
  </r>
  <r>
    <s v="22HF1DH-01"/>
    <x v="2"/>
    <x v="0"/>
    <n v="0.5"/>
    <s v="Teleheath"/>
  </r>
  <r>
    <s v="22HF1DH-01"/>
    <x v="2"/>
    <x v="0"/>
    <n v="0.5"/>
    <s v="Teleheath"/>
  </r>
  <r>
    <s v="22HF1DH-01"/>
    <x v="2"/>
    <x v="0"/>
    <n v="2"/>
    <s v="In Person"/>
  </r>
  <r>
    <s v="22HF1DH-01"/>
    <x v="2"/>
    <x v="0"/>
    <n v="1.5"/>
    <s v="In Person"/>
  </r>
  <r>
    <s v="22HF1DH-01"/>
    <x v="2"/>
    <x v="0"/>
    <n v="3"/>
    <s v="In Person"/>
  </r>
  <r>
    <s v="22HF1DH-01"/>
    <x v="2"/>
    <x v="0"/>
    <n v="1"/>
    <s v="In Person"/>
  </r>
  <r>
    <s v="22HF1DH-01"/>
    <x v="2"/>
    <x v="0"/>
    <n v="2.25"/>
    <s v="In Person"/>
  </r>
  <r>
    <s v="22HF1DH-01"/>
    <x v="2"/>
    <x v="0"/>
    <n v="1"/>
    <s v="In Person"/>
  </r>
  <r>
    <s v="22HF1DH-01"/>
    <x v="2"/>
    <x v="0"/>
    <n v="0"/>
    <s v="In Person"/>
  </r>
  <r>
    <s v="22HF1DH-01"/>
    <x v="2"/>
    <x v="0"/>
    <n v="1"/>
    <s v="In Person"/>
  </r>
  <r>
    <s v="22HF1DH-01"/>
    <x v="2"/>
    <x v="0"/>
    <n v="2.75"/>
    <s v="In Person"/>
  </r>
  <r>
    <s v="22HF1DH-01"/>
    <x v="2"/>
    <x v="0"/>
    <n v="2.75"/>
    <s v="In Person"/>
  </r>
  <r>
    <s v="22HF1DH-01"/>
    <x v="2"/>
    <x v="0"/>
    <n v="2.75"/>
    <s v="In Person"/>
  </r>
  <r>
    <s v="22HF1DH-01"/>
    <x v="2"/>
    <x v="0"/>
    <n v="0"/>
    <s v="In Person"/>
  </r>
  <r>
    <s v="22HF1DH-01"/>
    <x v="2"/>
    <x v="0"/>
    <n v="0.5"/>
    <s v="Teleheath"/>
  </r>
  <r>
    <s v="22HF1DH-01"/>
    <x v="2"/>
    <x v="0"/>
    <n v="1"/>
    <s v="Teleheath"/>
  </r>
  <r>
    <s v="22HF1DH-01"/>
    <x v="2"/>
    <x v="0"/>
    <n v="0.75"/>
    <s v="In Person"/>
  </r>
  <r>
    <s v="22HF1DH-01"/>
    <x v="2"/>
    <x v="0"/>
    <n v="1"/>
    <s v="In Person"/>
  </r>
  <r>
    <s v="22HF1DH-01"/>
    <x v="2"/>
    <x v="0"/>
    <n v="0.5"/>
    <s v="Teleheath"/>
  </r>
  <r>
    <s v="22HF1DH-01"/>
    <x v="2"/>
    <x v="0"/>
    <n v="1"/>
    <s v="Teleheath"/>
  </r>
  <r>
    <s v="22HF1DH-01"/>
    <x v="2"/>
    <x v="0"/>
    <n v="0"/>
    <s v="In Person"/>
  </r>
  <r>
    <s v="22HF1DH-01"/>
    <x v="2"/>
    <x v="0"/>
    <n v="0"/>
    <s v="In Person"/>
  </r>
  <r>
    <s v="22HF1DH-01"/>
    <x v="2"/>
    <x v="0"/>
    <n v="2.5"/>
    <s v="In Person"/>
  </r>
  <r>
    <s v="22HF1DH-01"/>
    <x v="2"/>
    <x v="0"/>
    <n v="1.5"/>
    <s v="In Person"/>
  </r>
  <r>
    <s v="22HF1DH-01"/>
    <x v="2"/>
    <x v="0"/>
    <n v="1.25"/>
    <s v="In Person"/>
  </r>
  <r>
    <s v="22HF1DH-01"/>
    <x v="2"/>
    <x v="0"/>
    <n v="2.5"/>
    <s v="In Person"/>
  </r>
  <r>
    <s v="22HF1DH-01"/>
    <x v="2"/>
    <x v="0"/>
    <n v="1.25"/>
    <s v="In Person"/>
  </r>
  <r>
    <s v="22HF1DH-01"/>
    <x v="2"/>
    <x v="0"/>
    <n v="1"/>
    <s v="In Person"/>
  </r>
  <r>
    <s v="22HF1DH-01"/>
    <x v="2"/>
    <x v="0"/>
    <n v="0"/>
    <s v="In Person"/>
  </r>
  <r>
    <s v="22HF1DH-01"/>
    <x v="2"/>
    <x v="0"/>
    <n v="1"/>
    <s v="Teleheath"/>
  </r>
  <r>
    <s v="22HF1DH-01"/>
    <x v="2"/>
    <x v="0"/>
    <n v="1"/>
    <s v="In Person"/>
  </r>
  <r>
    <s v="22HF1DH-01"/>
    <x v="2"/>
    <x v="0"/>
    <n v="0"/>
    <s v="In Person"/>
  </r>
  <r>
    <s v="22HF1DH-01"/>
    <x v="2"/>
    <x v="0"/>
    <n v="1"/>
    <s v="In Person"/>
  </r>
  <r>
    <s v="22HF1DH-01"/>
    <x v="2"/>
    <x v="0"/>
    <n v="1.25"/>
    <s v="In Person"/>
  </r>
  <r>
    <s v="22HF1DH-01"/>
    <x v="2"/>
    <x v="0"/>
    <n v="1.25"/>
    <s v="In Person"/>
  </r>
  <r>
    <s v="22HF1DH-01"/>
    <x v="2"/>
    <x v="0"/>
    <n v="0"/>
    <s v="In Person"/>
  </r>
  <r>
    <s v="22HF1DH-01"/>
    <x v="2"/>
    <x v="0"/>
    <n v="0.5"/>
    <s v="Teleheath"/>
  </r>
  <r>
    <s v="22HF1DH-01"/>
    <x v="2"/>
    <x v="0"/>
    <n v="1"/>
    <s v="In Person"/>
  </r>
  <r>
    <s v="22HF1DH-01"/>
    <x v="2"/>
    <x v="0"/>
    <n v="2.5"/>
    <s v="In Person"/>
  </r>
  <r>
    <s v="22HF1DH-01"/>
    <x v="2"/>
    <x v="0"/>
    <n v="1.25"/>
    <s v="In Person"/>
  </r>
  <r>
    <s v="22HF1DH-01"/>
    <x v="2"/>
    <x v="0"/>
    <n v="2.5"/>
    <s v="In Person"/>
  </r>
  <r>
    <s v="22HF1DH-01"/>
    <x v="2"/>
    <x v="0"/>
    <n v="1.25"/>
    <s v="In Person"/>
  </r>
  <r>
    <s v="22HF1DH-01"/>
    <x v="2"/>
    <x v="0"/>
    <n v="2.5"/>
    <s v="In Person"/>
  </r>
  <r>
    <s v="22HF1DH-01"/>
    <x v="2"/>
    <x v="0"/>
    <n v="1"/>
    <s v="In Person"/>
  </r>
  <r>
    <s v="22HF1DH-01"/>
    <x v="2"/>
    <x v="0"/>
    <n v="0"/>
    <s v="In Person"/>
  </r>
  <r>
    <s v="22HF1DH-01"/>
    <x v="2"/>
    <x v="0"/>
    <n v="1.5"/>
    <s v="In Person"/>
  </r>
  <r>
    <s v="22HF1DH-01"/>
    <x v="2"/>
    <x v="0"/>
    <n v="0"/>
    <s v="In Person"/>
  </r>
  <r>
    <s v="22HF1DH-01"/>
    <x v="2"/>
    <x v="0"/>
    <n v="1.5"/>
    <s v="In Person"/>
  </r>
  <r>
    <s v="22HF1DH-01"/>
    <x v="2"/>
    <x v="0"/>
    <n v="1"/>
    <s v="In Person"/>
  </r>
  <r>
    <s v="22HF1DH-01"/>
    <x v="2"/>
    <x v="0"/>
    <n v="1.5"/>
    <s v="In Person"/>
  </r>
  <r>
    <s v="22HF1DH-01"/>
    <x v="2"/>
    <x v="0"/>
    <n v="3"/>
    <s v="In Person"/>
  </r>
  <r>
    <s v="22HF1DH-01"/>
    <x v="2"/>
    <x v="0"/>
    <n v="3"/>
    <s v="In Person"/>
  </r>
  <r>
    <s v="22HF1DH-01"/>
    <x v="2"/>
    <x v="0"/>
    <n v="2.25"/>
    <s v="In Person"/>
  </r>
  <r>
    <s v="22HF1DH-01"/>
    <x v="2"/>
    <x v="0"/>
    <n v="2.5"/>
    <s v="In Person"/>
  </r>
  <r>
    <s v="22HF1DH-01"/>
    <x v="2"/>
    <x v="0"/>
    <n v="1.5"/>
    <s v="In Person"/>
  </r>
  <r>
    <s v="22HF1DH-01"/>
    <x v="2"/>
    <x v="0"/>
    <n v="0"/>
    <s v="In Person"/>
  </r>
  <r>
    <s v="22HF1DH-01"/>
    <x v="2"/>
    <x v="0"/>
    <n v="1"/>
    <s v="In Person"/>
  </r>
  <r>
    <s v="22HF1DH-01"/>
    <x v="2"/>
    <x v="0"/>
    <n v="3"/>
    <s v="In Person"/>
  </r>
  <r>
    <s v="22HF1DH-01"/>
    <x v="2"/>
    <x v="0"/>
    <n v="3"/>
    <s v="In Person"/>
  </r>
  <r>
    <s v="22HF1DH-01"/>
    <x v="2"/>
    <x v="0"/>
    <n v="1.25"/>
    <s v="In Person"/>
  </r>
  <r>
    <s v="22HF1DH-01"/>
    <x v="2"/>
    <x v="0"/>
    <n v="0.5"/>
    <s v="In Person"/>
  </r>
  <r>
    <s v="22HF1DH-01"/>
    <x v="2"/>
    <x v="0"/>
    <n v="2.5"/>
    <s v="In Person"/>
  </r>
  <r>
    <s v="22HF1DH-01"/>
    <x v="2"/>
    <x v="0"/>
    <n v="2"/>
    <s v="In Person"/>
  </r>
  <r>
    <s v="22HF1DH-01"/>
    <x v="2"/>
    <x v="0"/>
    <n v="3"/>
    <s v="In Person"/>
  </r>
  <r>
    <s v="22HF1DH-01"/>
    <x v="2"/>
    <x v="0"/>
    <n v="3"/>
    <s v="In Person"/>
  </r>
  <r>
    <s v="22HF1DH-01"/>
    <x v="2"/>
    <x v="0"/>
    <n v="3"/>
    <s v="In Person"/>
  </r>
  <r>
    <s v="22HF1DH-01"/>
    <x v="2"/>
    <x v="0"/>
    <n v="1"/>
    <s v="In Person"/>
  </r>
  <r>
    <s v="22HF1DH-01"/>
    <x v="2"/>
    <x v="0"/>
    <n v="2.5"/>
    <s v="In Person"/>
  </r>
  <r>
    <s v="22HF1DH-01"/>
    <x v="2"/>
    <x v="0"/>
    <n v="3"/>
    <s v="In Person"/>
  </r>
  <r>
    <s v="22HF1DH-01"/>
    <x v="2"/>
    <x v="0"/>
    <n v="2"/>
    <s v="In Person"/>
  </r>
  <r>
    <s v="22HF1DH-01"/>
    <x v="2"/>
    <x v="0"/>
    <n v="0.5"/>
    <s v="In Person"/>
  </r>
  <r>
    <s v="22HF1DH-01"/>
    <x v="2"/>
    <x v="0"/>
    <n v="2.5"/>
    <s v="In Person"/>
  </r>
  <r>
    <s v="22HF1DH-01"/>
    <x v="2"/>
    <x v="0"/>
    <n v="1.25"/>
    <s v="In Person"/>
  </r>
  <r>
    <s v="22HF1DH-01"/>
    <x v="2"/>
    <x v="0"/>
    <n v="0.25"/>
    <s v="In Person"/>
  </r>
  <r>
    <s v="22HF1DH-01"/>
    <x v="2"/>
    <x v="0"/>
    <n v="1"/>
    <s v="In Person"/>
  </r>
  <r>
    <s v="22HF1DH-01"/>
    <x v="2"/>
    <x v="0"/>
    <n v="3.25"/>
    <s v="In Person"/>
  </r>
  <r>
    <s v="22HF1DH-01"/>
    <x v="2"/>
    <x v="0"/>
    <n v="2"/>
    <s v="In Person"/>
  </r>
  <r>
    <s v="22HF1DH-01"/>
    <x v="2"/>
    <x v="0"/>
    <n v="3"/>
    <s v="In Person"/>
  </r>
  <r>
    <s v="22HF1DH-01"/>
    <x v="2"/>
    <x v="0"/>
    <n v="1"/>
    <s v="In Person"/>
  </r>
  <r>
    <s v="22HF1DH-01"/>
    <x v="2"/>
    <x v="0"/>
    <n v="2"/>
    <s v="In Person"/>
  </r>
  <r>
    <s v="22HF1DH-01"/>
    <x v="2"/>
    <x v="0"/>
    <n v="2.5"/>
    <s v="In Person"/>
  </r>
  <r>
    <s v="22HF1DH-01"/>
    <x v="2"/>
    <x v="0"/>
    <n v="2.25"/>
    <s v="In Person"/>
  </r>
  <r>
    <s v="22HF1DH-01"/>
    <x v="2"/>
    <x v="0"/>
    <n v="3"/>
    <s v="In Person"/>
  </r>
  <r>
    <s v="22HF1DH-01"/>
    <x v="2"/>
    <x v="0"/>
    <n v="2.5"/>
    <s v="In Person"/>
  </r>
  <r>
    <s v="22HF1DH-01"/>
    <x v="2"/>
    <x v="0"/>
    <n v="0.25"/>
    <s v="In Person"/>
  </r>
  <r>
    <s v="22HF1DH-01"/>
    <x v="2"/>
    <x v="0"/>
    <n v="1"/>
    <s v="In Person"/>
  </r>
  <r>
    <s v="22HF1DH-01"/>
    <x v="2"/>
    <x v="0"/>
    <n v="2.5"/>
    <s v="In Person"/>
  </r>
  <r>
    <s v="22HF1DH-01"/>
    <x v="2"/>
    <x v="0"/>
    <n v="1.5"/>
    <s v="In Person"/>
  </r>
  <r>
    <s v="22HF1DH-01"/>
    <x v="2"/>
    <x v="0"/>
    <n v="1.5"/>
    <s v="In Person"/>
  </r>
  <r>
    <s v="22HF1DH-01"/>
    <x v="2"/>
    <x v="0"/>
    <n v="0"/>
    <s v="In Person"/>
  </r>
  <r>
    <s v="22HF1DH-01"/>
    <x v="2"/>
    <x v="0"/>
    <n v="1.5"/>
    <s v="In Person"/>
  </r>
  <r>
    <s v="22HF1DH-01"/>
    <x v="2"/>
    <x v="0"/>
    <n v="2"/>
    <s v="In Person"/>
  </r>
  <r>
    <s v="22HF1DH-01"/>
    <x v="2"/>
    <x v="0"/>
    <n v="2"/>
    <s v="In Person"/>
  </r>
  <r>
    <s v="22HF1DH-01"/>
    <x v="2"/>
    <x v="0"/>
    <n v="2"/>
    <s v="In Person"/>
  </r>
  <r>
    <s v="22HF1DH-01"/>
    <x v="2"/>
    <x v="0"/>
    <n v="0"/>
    <s v="In Person"/>
  </r>
  <r>
    <s v="22HF1DH-01"/>
    <x v="2"/>
    <x v="0"/>
    <n v="1"/>
    <s v="In Person"/>
  </r>
  <r>
    <s v="22HF1DH-01"/>
    <x v="2"/>
    <x v="0"/>
    <n v="0"/>
    <s v="In Person"/>
  </r>
  <r>
    <s v="22HF1DH-01"/>
    <x v="2"/>
    <x v="0"/>
    <n v="2.5"/>
    <s v="In Person"/>
  </r>
  <r>
    <s v="22HF1DH-01"/>
    <x v="2"/>
    <x v="0"/>
    <n v="0.25"/>
    <s v="Teleheath"/>
  </r>
  <r>
    <s v="22HF1DH-01"/>
    <x v="2"/>
    <x v="0"/>
    <n v="1"/>
    <s v="Teleheath"/>
  </r>
  <r>
    <s v="22HF1DH-01"/>
    <x v="2"/>
    <x v="0"/>
    <n v="1.25"/>
    <s v="In Person"/>
  </r>
  <r>
    <s v="22HF1DH-01"/>
    <x v="2"/>
    <x v="0"/>
    <n v="0"/>
    <s v="In Person"/>
  </r>
  <r>
    <s v="22HF1DH-01"/>
    <x v="2"/>
    <x v="0"/>
    <n v="0"/>
    <s v="In Person"/>
  </r>
  <r>
    <s v="22HF1DH-01"/>
    <x v="2"/>
    <x v="0"/>
    <n v="1.5"/>
    <s v="Teleheath"/>
  </r>
  <r>
    <s v="22HF1DH-01"/>
    <x v="2"/>
    <x v="0"/>
    <n v="1.25"/>
    <s v="In Person"/>
  </r>
  <r>
    <s v="22HF1DH-01"/>
    <x v="2"/>
    <x v="0"/>
    <n v="1.25"/>
    <s v="In Person"/>
  </r>
  <r>
    <s v="22HF1DH-01"/>
    <x v="2"/>
    <x v="0"/>
    <n v="1.25"/>
    <s v="In Person"/>
  </r>
  <r>
    <s v="22HF1DH-01"/>
    <x v="2"/>
    <x v="0"/>
    <n v="0"/>
    <s v="In Person"/>
  </r>
  <r>
    <s v="22HF1DH-01"/>
    <x v="2"/>
    <x v="0"/>
    <n v="1.5"/>
    <s v="In Person"/>
  </r>
  <r>
    <s v="22HF1DH-01"/>
    <x v="2"/>
    <x v="0"/>
    <n v="2.5"/>
    <s v="In Person"/>
  </r>
  <r>
    <s v="22HF1DH-01"/>
    <x v="2"/>
    <x v="0"/>
    <n v="2.5"/>
    <s v="In Person"/>
  </r>
  <r>
    <s v="22HF1DH-01"/>
    <x v="2"/>
    <x v="0"/>
    <n v="1.75"/>
    <s v="In Person"/>
  </r>
  <r>
    <s v="22HF1DH-01"/>
    <x v="2"/>
    <x v="0"/>
    <n v="1"/>
    <s v="In Person"/>
  </r>
  <r>
    <s v="22HF1DH-01"/>
    <x v="2"/>
    <x v="0"/>
    <n v="0"/>
    <s v="In Person"/>
  </r>
  <r>
    <s v="22HF1DH-01"/>
    <x v="2"/>
    <x v="0"/>
    <n v="1"/>
    <s v="In Person"/>
  </r>
  <r>
    <s v="22HF1DH-01"/>
    <x v="2"/>
    <x v="0"/>
    <n v="0"/>
    <s v="In Person"/>
  </r>
  <r>
    <s v="22HF1DH-01"/>
    <x v="2"/>
    <x v="0"/>
    <n v="1.75"/>
    <s v="In Person"/>
  </r>
  <r>
    <s v="22HF1DH-01"/>
    <x v="2"/>
    <x v="0"/>
    <n v="0.75"/>
    <s v="In Person"/>
  </r>
  <r>
    <s v="22HF1DH-01"/>
    <x v="2"/>
    <x v="0"/>
    <n v="0.5"/>
    <s v="In Person"/>
  </r>
  <r>
    <s v="22HF1DH-01"/>
    <x v="2"/>
    <x v="0"/>
    <n v="0"/>
    <s v="In Person"/>
  </r>
  <r>
    <s v="22HF1DH-01"/>
    <x v="2"/>
    <x v="0"/>
    <n v="0.5"/>
    <s v="In Person"/>
  </r>
  <r>
    <s v="22HF1DH-01"/>
    <x v="2"/>
    <x v="0"/>
    <n v="0.75"/>
    <s v="In Person"/>
  </r>
  <r>
    <s v="22HF1DH-01"/>
    <x v="2"/>
    <x v="0"/>
    <n v="1.25"/>
    <s v="In Person"/>
  </r>
  <r>
    <s v="22HF1DH-01"/>
    <x v="2"/>
    <x v="0"/>
    <n v="2"/>
    <s v="In Person"/>
  </r>
  <r>
    <s v="22HF1DH-01"/>
    <x v="2"/>
    <x v="0"/>
    <n v="1"/>
    <s v="In Person"/>
  </r>
  <r>
    <s v="22HF1DH-01"/>
    <x v="2"/>
    <x v="0"/>
    <n v="2.75"/>
    <s v="In Person"/>
  </r>
  <r>
    <s v="22HF1DH-01"/>
    <x v="2"/>
    <x v="0"/>
    <n v="2"/>
    <s v="In Person"/>
  </r>
  <r>
    <s v="22HF1DH-01"/>
    <x v="2"/>
    <x v="0"/>
    <n v="3"/>
    <s v="In Person"/>
  </r>
  <r>
    <s v="22HF1DH-01"/>
    <x v="2"/>
    <x v="0"/>
    <n v="1.5"/>
    <s v="Teleheath"/>
  </r>
  <r>
    <s v="22HF1DH-01"/>
    <x v="2"/>
    <x v="0"/>
    <n v="3"/>
    <s v="In Person"/>
  </r>
  <r>
    <s v="22HF1DH-01"/>
    <x v="2"/>
    <x v="0"/>
    <n v="2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3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1"/>
    <s v="Teleheath"/>
  </r>
  <r>
    <s v="25HF1E1-01"/>
    <x v="3"/>
    <x v="1"/>
    <n v="1.5"/>
    <s v="In Person"/>
  </r>
  <r>
    <s v="25HF1E1-01"/>
    <x v="3"/>
    <x v="1"/>
    <n v="1"/>
    <s v="In Person"/>
  </r>
  <r>
    <s v="25HF1E1-01"/>
    <x v="3"/>
    <x v="1"/>
    <n v="0"/>
    <s v="In Person"/>
  </r>
  <r>
    <s v="25HF1E1-01"/>
    <x v="3"/>
    <x v="1"/>
    <n v="1"/>
    <s v="In Person"/>
  </r>
  <r>
    <s v="25HF1E1-01"/>
    <x v="3"/>
    <x v="1"/>
    <n v="0.5"/>
    <s v="In Person"/>
  </r>
  <r>
    <s v="25HF1E1-01"/>
    <x v="3"/>
    <x v="1"/>
    <n v="1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.25"/>
    <s v="In Person"/>
  </r>
  <r>
    <s v="25HF1E1-01"/>
    <x v="3"/>
    <x v="1"/>
    <n v="2.5"/>
    <s v="In Person"/>
  </r>
  <r>
    <s v="25HF1E1-01"/>
    <x v="3"/>
    <x v="1"/>
    <n v="1"/>
    <s v="Teleheath"/>
  </r>
  <r>
    <s v="25HF1E1-01"/>
    <x v="3"/>
    <x v="1"/>
    <n v="0.5"/>
    <s v="Teleheath"/>
  </r>
  <r>
    <s v="25HF1E1-01"/>
    <x v="3"/>
    <x v="1"/>
    <n v="1.5"/>
    <s v="In Person"/>
  </r>
  <r>
    <s v="25HF1E1-01"/>
    <x v="3"/>
    <x v="1"/>
    <n v="1"/>
    <s v="In Person"/>
  </r>
  <r>
    <s v="25HF1E1-01"/>
    <x v="3"/>
    <x v="1"/>
    <n v="1.25"/>
    <s v="In Person"/>
  </r>
  <r>
    <s v="25HF1E1-01"/>
    <x v="3"/>
    <x v="1"/>
    <n v="4"/>
    <s v="In Person"/>
  </r>
  <r>
    <s v="25HF1E1-01"/>
    <x v="3"/>
    <x v="1"/>
    <n v="2.5"/>
    <s v="In Person"/>
  </r>
  <r>
    <s v="25HF1E1-01"/>
    <x v="3"/>
    <x v="1"/>
    <n v="1.5"/>
    <s v="In Person"/>
  </r>
  <r>
    <s v="25HF1E1-01"/>
    <x v="3"/>
    <x v="1"/>
    <n v="1.25"/>
    <s v="In Person"/>
  </r>
  <r>
    <s v="25HF1E1-01"/>
    <x v="3"/>
    <x v="1"/>
    <n v="1.5"/>
    <s v="In Person"/>
  </r>
  <r>
    <s v="25HF1E1-01"/>
    <x v="3"/>
    <x v="1"/>
    <n v="1.25"/>
    <s v="In Person"/>
  </r>
  <r>
    <s v="25HF1E1-01"/>
    <x v="3"/>
    <x v="1"/>
    <n v="1.5"/>
    <s v="In Person"/>
  </r>
  <r>
    <s v="25HF1E1-01"/>
    <x v="3"/>
    <x v="1"/>
    <n v="1.5"/>
    <s v="In Person"/>
  </r>
  <r>
    <s v="25HF1E1-01"/>
    <x v="3"/>
    <x v="1"/>
    <n v="0"/>
    <s v="In Person"/>
  </r>
  <r>
    <s v="25HF1E1-01"/>
    <x v="3"/>
    <x v="1"/>
    <n v="0"/>
    <s v="In Person"/>
  </r>
  <r>
    <s v="25HF1E1-01"/>
    <x v="3"/>
    <x v="1"/>
    <n v="0.5"/>
    <s v="In Person"/>
  </r>
  <r>
    <s v="25HF1E1-01"/>
    <x v="3"/>
    <x v="1"/>
    <n v="1.5"/>
    <s v="In Person"/>
  </r>
  <r>
    <s v="25HF1E1-01"/>
    <x v="3"/>
    <x v="1"/>
    <n v="0.5"/>
    <s v="Teleheath"/>
  </r>
  <r>
    <s v="25HF1E1-01"/>
    <x v="3"/>
    <x v="1"/>
    <n v="0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0"/>
    <s v="In Person"/>
  </r>
  <r>
    <s v="25HF1E1-01"/>
    <x v="3"/>
    <x v="1"/>
    <n v="1.25"/>
    <s v="In Person"/>
  </r>
  <r>
    <s v="25HF1E1-01"/>
    <x v="3"/>
    <x v="1"/>
    <n v="0"/>
    <s v="In Person"/>
  </r>
  <r>
    <s v="25HF1E1-01"/>
    <x v="3"/>
    <x v="1"/>
    <n v="0.5"/>
    <s v="In Person"/>
  </r>
  <r>
    <s v="25HF1E1-01"/>
    <x v="3"/>
    <x v="1"/>
    <n v="0.75"/>
    <s v="In Person"/>
  </r>
  <r>
    <s v="25HF1E1-01"/>
    <x v="3"/>
    <x v="1"/>
    <n v="1.5"/>
    <s v="In Person"/>
  </r>
  <r>
    <s v="25HF1E1-01"/>
    <x v="3"/>
    <x v="1"/>
    <n v="1.5"/>
    <s v="In Person"/>
  </r>
  <r>
    <s v="25HF1E1-01"/>
    <x v="3"/>
    <x v="1"/>
    <n v="0.5"/>
    <s v="In Person"/>
  </r>
  <r>
    <s v="25HF1E1-01"/>
    <x v="3"/>
    <x v="1"/>
    <n v="0.75"/>
    <s v="In Person"/>
  </r>
  <r>
    <s v="25HF1E1-01"/>
    <x v="3"/>
    <x v="1"/>
    <n v="1"/>
    <s v="In Person"/>
  </r>
  <r>
    <s v="25HF1E1-01"/>
    <x v="3"/>
    <x v="1"/>
    <n v="1.5"/>
    <s v="In Person"/>
  </r>
  <r>
    <s v="25HF1E1-01"/>
    <x v="3"/>
    <x v="1"/>
    <n v="1.5"/>
    <s v="In Person"/>
  </r>
  <r>
    <s v="25HF1E1-01"/>
    <x v="3"/>
    <x v="1"/>
    <n v="1.25"/>
    <s v="In Person"/>
  </r>
  <r>
    <s v="25HF1E1-01"/>
    <x v="3"/>
    <x v="1"/>
    <n v="1.5"/>
    <s v="In Person"/>
  </r>
  <r>
    <s v="25HF1E1-01"/>
    <x v="3"/>
    <x v="1"/>
    <n v="0.75"/>
    <s v="In Person"/>
  </r>
  <r>
    <s v="25HF1E1-01"/>
    <x v="3"/>
    <x v="1"/>
    <n v="0.75"/>
    <s v="In Person"/>
  </r>
  <r>
    <s v="25HF1E1-01"/>
    <x v="3"/>
    <x v="1"/>
    <n v="0.75"/>
    <s v="In Person"/>
  </r>
  <r>
    <s v="25HF1E1-01"/>
    <x v="3"/>
    <x v="1"/>
    <n v="0.75"/>
    <s v="In Person"/>
  </r>
  <r>
    <s v="25HF1E1-01"/>
    <x v="3"/>
    <x v="1"/>
    <n v="0.75"/>
    <s v="In Person"/>
  </r>
  <r>
    <s v="25HF1E1-01"/>
    <x v="3"/>
    <x v="1"/>
    <n v="1"/>
    <s v="In Person"/>
  </r>
  <r>
    <s v="25HF1E1-01"/>
    <x v="3"/>
    <x v="1"/>
    <n v="1.5"/>
    <s v="In Person"/>
  </r>
  <r>
    <s v="25HF1E1-01"/>
    <x v="3"/>
    <x v="1"/>
    <n v="3"/>
    <s v="In Person"/>
  </r>
  <r>
    <s v="25HF1E1-01"/>
    <x v="3"/>
    <x v="1"/>
    <n v="1"/>
    <s v="In Person"/>
  </r>
  <r>
    <s v="25HF1E1-01"/>
    <x v="3"/>
    <x v="1"/>
    <n v="1.5"/>
    <s v="In Person"/>
  </r>
  <r>
    <s v="25HF1E1-01"/>
    <x v="3"/>
    <x v="1"/>
    <n v="2.25"/>
    <s v="In Person"/>
  </r>
  <r>
    <s v="25HF1E1-01"/>
    <x v="3"/>
    <x v="1"/>
    <n v="2.5"/>
    <s v="In Person"/>
  </r>
  <r>
    <s v="25HF1E1-01"/>
    <x v="3"/>
    <x v="1"/>
    <n v="2.25"/>
    <s v="In Person"/>
  </r>
  <r>
    <s v="25HF1E1-01"/>
    <x v="3"/>
    <x v="1"/>
    <n v="1.25"/>
    <s v="In Person"/>
  </r>
  <r>
    <s v="25HF1E1-01"/>
    <x v="3"/>
    <x v="1"/>
    <n v="2"/>
    <s v="In Person"/>
  </r>
  <r>
    <s v="25HF1E1-01"/>
    <x v="3"/>
    <x v="1"/>
    <n v="2"/>
    <s v="In Person"/>
  </r>
  <r>
    <s v="25HF1E1-01"/>
    <x v="3"/>
    <x v="1"/>
    <n v="1"/>
    <s v="In Person"/>
  </r>
  <r>
    <s v="25HF1E1-01"/>
    <x v="3"/>
    <x v="1"/>
    <n v="2"/>
    <s v="In Person"/>
  </r>
  <r>
    <s v="25HF1E1-01"/>
    <x v="3"/>
    <x v="1"/>
    <n v="2"/>
    <s v="In Person"/>
  </r>
  <r>
    <s v="25HF1E1-01"/>
    <x v="3"/>
    <x v="1"/>
    <n v="3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.2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3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25"/>
    <s v="In Person"/>
  </r>
  <r>
    <s v="25HF1E1-01"/>
    <x v="3"/>
    <x v="1"/>
    <n v="1"/>
    <s v="In Person"/>
  </r>
  <r>
    <s v="25HF1E1-01"/>
    <x v="3"/>
    <x v="1"/>
    <n v="3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25"/>
    <s v="In Person"/>
  </r>
  <r>
    <s v="25HF1E1-01"/>
    <x v="3"/>
    <x v="1"/>
    <n v="2.2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.2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1.25"/>
    <s v="In Person"/>
  </r>
  <r>
    <s v="25HF1E1-01"/>
    <x v="3"/>
    <x v="1"/>
    <n v="1.25"/>
    <s v="In Person"/>
  </r>
  <r>
    <s v="25HF1E1-01"/>
    <x v="3"/>
    <x v="1"/>
    <n v="1.2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.25"/>
    <s v="In Person"/>
  </r>
  <r>
    <s v="25HF1E1-01"/>
    <x v="3"/>
    <x v="1"/>
    <n v="2.5"/>
    <s v="In Person"/>
  </r>
  <r>
    <s v="25HF1E1-01"/>
    <x v="3"/>
    <x v="1"/>
    <n v="1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0.5"/>
    <s v="In Person"/>
  </r>
  <r>
    <s v="25HF1E1-01"/>
    <x v="3"/>
    <x v="1"/>
    <n v="1"/>
    <s v="In Person"/>
  </r>
  <r>
    <s v="25HF1E1-01"/>
    <x v="3"/>
    <x v="1"/>
    <n v="0.5"/>
    <s v="In Person"/>
  </r>
  <r>
    <s v="25HF1E1-01"/>
    <x v="3"/>
    <x v="1"/>
    <n v="1"/>
    <s v="In Person"/>
  </r>
  <r>
    <s v="25HF1E1-01"/>
    <x v="3"/>
    <x v="1"/>
    <n v="0.25"/>
    <s v="In Person"/>
  </r>
  <r>
    <s v="25HF1E1-01"/>
    <x v="3"/>
    <x v="1"/>
    <n v="1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.7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3"/>
    <s v="In Person"/>
  </r>
  <r>
    <s v="25HF1E1-01"/>
    <x v="3"/>
    <x v="1"/>
    <n v="1"/>
    <s v="In Person"/>
  </r>
  <r>
    <s v="25HF1E1-01"/>
    <x v="3"/>
    <x v="1"/>
    <n v="2"/>
    <s v="In Person"/>
  </r>
  <r>
    <s v="25HF1E1-01"/>
    <x v="3"/>
    <x v="1"/>
    <n v="1"/>
    <s v="In Person"/>
  </r>
  <r>
    <s v="25HF1E1-01"/>
    <x v="3"/>
    <x v="1"/>
    <n v="1.75"/>
    <s v="In Person"/>
  </r>
  <r>
    <s v="25HF1E1-01"/>
    <x v="3"/>
    <x v="1"/>
    <n v="1.7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1"/>
    <s v="In Person"/>
  </r>
  <r>
    <s v="25HF1E1-01"/>
    <x v="3"/>
    <x v="1"/>
    <n v="1.5"/>
    <s v="In Person"/>
  </r>
  <r>
    <s v="25HF1E1-01"/>
    <x v="3"/>
    <x v="1"/>
    <n v="1.25"/>
    <s v="In Person"/>
  </r>
  <r>
    <s v="25HF1E1-01"/>
    <x v="3"/>
    <x v="1"/>
    <n v="1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.2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.75"/>
    <s v="In Person"/>
  </r>
  <r>
    <s v="25HF1E1-01"/>
    <x v="3"/>
    <x v="1"/>
    <n v="1.75"/>
    <s v="In Person"/>
  </r>
  <r>
    <s v="25HF1E1-01"/>
    <x v="3"/>
    <x v="1"/>
    <n v="0"/>
    <s v="In Person"/>
  </r>
  <r>
    <s v="25HF1E1-01"/>
    <x v="3"/>
    <x v="1"/>
    <n v="1.5"/>
    <s v="In Person"/>
  </r>
  <r>
    <s v="25HF1E1-01"/>
    <x v="3"/>
    <x v="1"/>
    <n v="1.25"/>
    <s v="In Person"/>
  </r>
  <r>
    <s v="25HF1E1-01"/>
    <x v="3"/>
    <x v="1"/>
    <n v="1.25"/>
    <s v="In Person"/>
  </r>
  <r>
    <s v="25HF1E1-01"/>
    <x v="3"/>
    <x v="1"/>
    <n v="1.25"/>
    <s v="Teleheath"/>
  </r>
  <r>
    <s v="25HF1E1-01"/>
    <x v="3"/>
    <x v="1"/>
    <n v="1.25"/>
    <s v="Teleheath"/>
  </r>
  <r>
    <s v="25HF1E1-01"/>
    <x v="3"/>
    <x v="1"/>
    <n v="0"/>
    <s v="In Person"/>
  </r>
  <r>
    <s v="25HF1E1-01"/>
    <x v="3"/>
    <x v="1"/>
    <n v="1.25"/>
    <s v="In Person"/>
  </r>
  <r>
    <s v="25HF1E1-01"/>
    <x v="3"/>
    <x v="1"/>
    <n v="1"/>
    <s v="In Person"/>
  </r>
  <r>
    <s v="25HF1E1-01"/>
    <x v="3"/>
    <x v="1"/>
    <n v="1"/>
    <s v="In Person"/>
  </r>
  <r>
    <s v="25HF1E1-01"/>
    <x v="3"/>
    <x v="1"/>
    <n v="1.5"/>
    <s v="In Person"/>
  </r>
  <r>
    <s v="25HF1E1-01"/>
    <x v="3"/>
    <x v="1"/>
    <n v="1.5"/>
    <s v="In Person"/>
  </r>
  <r>
    <s v="25HF1E1-01"/>
    <x v="3"/>
    <x v="1"/>
    <n v="1.25"/>
    <s v="In Person"/>
  </r>
  <r>
    <s v="25HF1E1-01"/>
    <x v="3"/>
    <x v="1"/>
    <n v="1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1.5"/>
    <s v="In Person"/>
  </r>
  <r>
    <s v="25HF1E1-01"/>
    <x v="3"/>
    <x v="1"/>
    <n v="2.5"/>
    <s v="In Person"/>
  </r>
  <r>
    <s v="25HF1E1-01"/>
    <x v="3"/>
    <x v="1"/>
    <n v="2.2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1"/>
    <s v="In Person"/>
  </r>
  <r>
    <s v="25HF1E1-01"/>
    <x v="3"/>
    <x v="1"/>
    <n v="0"/>
    <s v="In Person"/>
  </r>
  <r>
    <s v="25HF1E1-01"/>
    <x v="3"/>
    <x v="1"/>
    <n v="1"/>
    <s v="In Person"/>
  </r>
  <r>
    <s v="25HF1E1-01"/>
    <x v="3"/>
    <x v="1"/>
    <n v="0.25"/>
    <s v="In Person"/>
  </r>
  <r>
    <s v="25HF1E1-01"/>
    <x v="3"/>
    <x v="1"/>
    <n v="1.5"/>
    <s v="In Person"/>
  </r>
  <r>
    <s v="25HF1E1-01"/>
    <x v="3"/>
    <x v="1"/>
    <n v="1"/>
    <s v="In Person"/>
  </r>
  <r>
    <s v="25HF1E1-01"/>
    <x v="3"/>
    <x v="1"/>
    <n v="1.5"/>
    <s v="In Person"/>
  </r>
  <r>
    <s v="25HF1E1-01"/>
    <x v="3"/>
    <x v="1"/>
    <n v="0"/>
    <s v="In Person"/>
  </r>
  <r>
    <s v="25HF1E1-01"/>
    <x v="3"/>
    <x v="1"/>
    <n v="1.25"/>
    <s v="In Person"/>
  </r>
  <r>
    <s v="25HF1E1-01"/>
    <x v="3"/>
    <x v="1"/>
    <n v="1.5"/>
    <s v="In Person"/>
  </r>
  <r>
    <s v="25HF1E1-01"/>
    <x v="3"/>
    <x v="1"/>
    <n v="1.5"/>
    <s v="In Person"/>
  </r>
  <r>
    <s v="25HF1E1-01"/>
    <x v="3"/>
    <x v="1"/>
    <n v="1.5"/>
    <s v="In Person"/>
  </r>
  <r>
    <s v="25HF1E1-01"/>
    <x v="3"/>
    <x v="1"/>
    <n v="1.25"/>
    <s v="In Person"/>
  </r>
  <r>
    <s v="25HF1E1-01"/>
    <x v="3"/>
    <x v="1"/>
    <n v="0"/>
    <s v="In Person"/>
  </r>
  <r>
    <s v="25HF1E1-01"/>
    <x v="3"/>
    <x v="1"/>
    <n v="3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3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2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3"/>
    <s v="In Person"/>
  </r>
  <r>
    <s v="25HF1E1-01"/>
    <x v="3"/>
    <x v="1"/>
    <n v="2.2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1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.25"/>
    <s v="In Person"/>
  </r>
  <r>
    <s v="25HF1E1-01"/>
    <x v="3"/>
    <x v="1"/>
    <n v="1.5"/>
    <s v="In Person"/>
  </r>
  <r>
    <s v="25HF1E1-01"/>
    <x v="3"/>
    <x v="1"/>
    <n v="0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0.75"/>
    <s v="In Person"/>
  </r>
  <r>
    <s v="25HF1E1-01"/>
    <x v="3"/>
    <x v="1"/>
    <n v="0.5"/>
    <s v="In Person"/>
  </r>
  <r>
    <s v="25HF1E1-01"/>
    <x v="3"/>
    <x v="1"/>
    <n v="1.5"/>
    <s v="In Person"/>
  </r>
  <r>
    <s v="25HF1E1-01"/>
    <x v="3"/>
    <x v="1"/>
    <n v="0"/>
    <s v="In Person"/>
  </r>
  <r>
    <s v="25HF1E1-01"/>
    <x v="3"/>
    <x v="1"/>
    <n v="0.7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25"/>
    <s v="In Person"/>
  </r>
  <r>
    <s v="25HF1E1-01"/>
    <x v="3"/>
    <x v="1"/>
    <n v="2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1.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.25"/>
    <s v="In Person"/>
  </r>
  <r>
    <s v="25HF1E1-01"/>
    <x v="3"/>
    <x v="1"/>
    <n v="2.5"/>
    <s v="In Person"/>
  </r>
  <r>
    <s v="25HF1E1-01"/>
    <x v="3"/>
    <x v="1"/>
    <n v="2.5"/>
    <s v="In Person"/>
  </r>
  <r>
    <s v="25HF1E1-01"/>
    <x v="3"/>
    <x v="1"/>
    <n v="1.25"/>
    <s v="In Person"/>
  </r>
  <r>
    <s v="25HF1E1-01"/>
    <x v="3"/>
    <x v="1"/>
    <n v="1.25"/>
    <s v="In Person"/>
  </r>
  <r>
    <s v="25HF1E1-01"/>
    <x v="3"/>
    <x v="1"/>
    <n v="2.25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1.75"/>
    <s v="In Person"/>
  </r>
  <r>
    <s v="25HF1E1-01"/>
    <x v="3"/>
    <x v="1"/>
    <n v="0.25"/>
    <s v="In Person"/>
  </r>
  <r>
    <s v="25HF1E1-01"/>
    <x v="3"/>
    <x v="1"/>
    <n v="2.5"/>
    <s v="In Person"/>
  </r>
  <r>
    <s v="25HF1E1-01"/>
    <x v="3"/>
    <x v="1"/>
    <n v="1.25"/>
    <s v="In Person"/>
  </r>
  <r>
    <s v="25HF1E1-01"/>
    <x v="3"/>
    <x v="1"/>
    <n v="0"/>
    <s v="In Person"/>
  </r>
  <r>
    <s v="25HF1E1-01"/>
    <x v="3"/>
    <x v="1"/>
    <n v="0"/>
    <s v="In Person"/>
  </r>
  <r>
    <s v="25HF1E1-01"/>
    <x v="3"/>
    <x v="1"/>
    <n v="2.25"/>
    <s v="In Person"/>
  </r>
  <r>
    <s v="25HF1E1-01"/>
    <x v="3"/>
    <x v="1"/>
    <n v="2"/>
    <s v="In Person"/>
  </r>
  <r>
    <s v="25HF1E1-01"/>
    <x v="3"/>
    <x v="1"/>
    <n v="2.2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1.5"/>
    <s v="In Person"/>
  </r>
  <r>
    <s v="25HF1E1-01"/>
    <x v="3"/>
    <x v="1"/>
    <n v="0"/>
    <s v="In Person"/>
  </r>
  <r>
    <s v="25HF1E1-01"/>
    <x v="3"/>
    <x v="1"/>
    <n v="1.5"/>
    <s v="In Person"/>
  </r>
  <r>
    <s v="25HF1E1-01"/>
    <x v="3"/>
    <x v="1"/>
    <n v="0"/>
    <s v="In Person"/>
  </r>
  <r>
    <s v="25HF1E1-01"/>
    <x v="3"/>
    <x v="1"/>
    <n v="0"/>
    <s v="In Person"/>
  </r>
  <r>
    <s v="25HF1E1-01"/>
    <x v="3"/>
    <x v="1"/>
    <n v="0"/>
    <s v="In Person"/>
  </r>
  <r>
    <s v="25HF1E1-01"/>
    <x v="3"/>
    <x v="1"/>
    <n v="1.5"/>
    <s v="In Person"/>
  </r>
  <r>
    <s v="25HF1E1-01"/>
    <x v="3"/>
    <x v="1"/>
    <n v="1.5"/>
    <s v="In Person"/>
  </r>
  <r>
    <s v="25HF1E1-01"/>
    <x v="3"/>
    <x v="1"/>
    <n v="1"/>
    <s v="In Person"/>
  </r>
  <r>
    <s v="25HF1E1-01"/>
    <x v="3"/>
    <x v="1"/>
    <n v="1.25"/>
    <s v="In Person"/>
  </r>
  <r>
    <s v="25HF1E1-01"/>
    <x v="3"/>
    <x v="1"/>
    <n v="1.25"/>
    <s v="In Person"/>
  </r>
  <r>
    <s v="25HF1E1-01"/>
    <x v="3"/>
    <x v="1"/>
    <n v="1"/>
    <s v="In Person"/>
  </r>
  <r>
    <s v="25HF1E1-01"/>
    <x v="3"/>
    <x v="1"/>
    <n v="0.5"/>
    <s v="In Person"/>
  </r>
  <r>
    <s v="25HF1E1-01"/>
    <x v="3"/>
    <x v="1"/>
    <n v="1.5"/>
    <s v="In Person"/>
  </r>
  <r>
    <s v="25HF1E1-01"/>
    <x v="3"/>
    <x v="1"/>
    <n v="1.5"/>
    <s v="In Person"/>
  </r>
  <r>
    <s v="25HF1E1-01"/>
    <x v="3"/>
    <x v="1"/>
    <n v="3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2.25"/>
    <s v="In Person"/>
  </r>
  <r>
    <s v="25HF1E1-01"/>
    <x v="3"/>
    <x v="1"/>
    <n v="2.5"/>
    <s v="In Person"/>
  </r>
  <r>
    <s v="25HF1E1-01"/>
    <x v="3"/>
    <x v="1"/>
    <n v="2.25"/>
    <s v="In Person"/>
  </r>
  <r>
    <s v="25HF1E1-01"/>
    <x v="3"/>
    <x v="1"/>
    <n v="3"/>
    <s v="In Person"/>
  </r>
  <r>
    <s v="25HF1E1-01"/>
    <x v="3"/>
    <x v="1"/>
    <n v="2.5"/>
    <s v="In Person"/>
  </r>
  <r>
    <s v="25HF1E1-01"/>
    <x v="3"/>
    <x v="1"/>
    <n v="1"/>
    <s v="In Person"/>
  </r>
  <r>
    <s v="25HF1E1-01"/>
    <x v="3"/>
    <x v="1"/>
    <n v="2.5"/>
    <s v="In Person"/>
  </r>
  <r>
    <s v="25HF1E1-01"/>
    <x v="3"/>
    <x v="1"/>
    <n v="2"/>
    <s v="In Person"/>
  </r>
  <r>
    <s v="25HF1E1-01"/>
    <x v="3"/>
    <x v="1"/>
    <n v="1"/>
    <s v="In Person"/>
  </r>
  <r>
    <s v="25HF1E1-01"/>
    <x v="3"/>
    <x v="1"/>
    <n v="0"/>
    <s v="In Person"/>
  </r>
  <r>
    <s v="25HF1E1-01"/>
    <x v="3"/>
    <x v="1"/>
    <n v="2"/>
    <s v="In Person"/>
  </r>
  <r>
    <s v="25HF1E1-01"/>
    <x v="3"/>
    <x v="1"/>
    <n v="1.5"/>
    <s v="In Person"/>
  </r>
  <r>
    <s v="25HF1E1-01"/>
    <x v="3"/>
    <x v="1"/>
    <n v="0.5"/>
    <s v="In Person"/>
  </r>
  <r>
    <s v="25HF1E1-01"/>
    <x v="3"/>
    <x v="1"/>
    <n v="2"/>
    <s v="In Person"/>
  </r>
  <r>
    <s v="25HF1E1-01"/>
    <x v="3"/>
    <x v="1"/>
    <n v="2"/>
    <s v="In Person"/>
  </r>
  <r>
    <s v="25HF1E1-01"/>
    <x v="3"/>
    <x v="1"/>
    <n v="1.5"/>
    <s v="In Person"/>
  </r>
  <r>
    <s v="87A013G-02"/>
    <x v="1"/>
    <x v="0"/>
    <n v="1.25"/>
    <s v="In Person"/>
  </r>
  <r>
    <s v="87A013G-02"/>
    <x v="1"/>
    <x v="0"/>
    <n v="1.25"/>
    <s v="In Person"/>
  </r>
  <r>
    <s v="87A013G-02"/>
    <x v="1"/>
    <x v="0"/>
    <n v="1.5"/>
    <s v="In Person"/>
  </r>
  <r>
    <s v="87A013G-02"/>
    <x v="1"/>
    <x v="0"/>
    <n v="1.25"/>
    <s v="In Person"/>
  </r>
  <r>
    <s v="87A013G-02"/>
    <x v="1"/>
    <x v="0"/>
    <n v="1.5"/>
    <s v="In Person"/>
  </r>
  <r>
    <s v="87A013G-02"/>
    <x v="1"/>
    <x v="0"/>
    <n v="1.5"/>
    <s v="In Person"/>
  </r>
  <r>
    <s v="87A013G-02"/>
    <x v="1"/>
    <x v="0"/>
    <n v="1.25"/>
    <s v="In Person"/>
  </r>
  <r>
    <s v="87A013G-02"/>
    <x v="1"/>
    <x v="0"/>
    <n v="1.5"/>
    <s v="In Person"/>
  </r>
  <r>
    <s v="87A013G-02"/>
    <x v="1"/>
    <x v="0"/>
    <n v="1.25"/>
    <s v="In Person"/>
  </r>
  <r>
    <s v="87A013G-02"/>
    <x v="1"/>
    <x v="0"/>
    <n v="1.5"/>
    <s v="In Person"/>
  </r>
  <r>
    <s v="87A013G-02"/>
    <x v="1"/>
    <x v="0"/>
    <n v="0.5"/>
    <s v="In Person"/>
  </r>
  <r>
    <s v="87A013G-02"/>
    <x v="1"/>
    <x v="0"/>
    <n v="1.75"/>
    <s v="In Person"/>
  </r>
  <r>
    <s v="18HD196-02"/>
    <x v="1"/>
    <x v="2"/>
    <n v="1.25"/>
    <s v="In Person"/>
  </r>
  <r>
    <s v="18HD196-02"/>
    <x v="1"/>
    <x v="2"/>
    <n v="1"/>
    <s v="In Person"/>
  </r>
  <r>
    <s v="18HD196-02"/>
    <x v="1"/>
    <x v="2"/>
    <n v="0.75"/>
    <s v="In Person"/>
  </r>
  <r>
    <s v="18HD196-02"/>
    <x v="1"/>
    <x v="2"/>
    <n v="1.25"/>
    <s v="In Person"/>
  </r>
  <r>
    <s v="18HD196-02"/>
    <x v="1"/>
    <x v="2"/>
    <n v="1"/>
    <s v="In Person"/>
  </r>
  <r>
    <s v="18HD196-02"/>
    <x v="1"/>
    <x v="2"/>
    <n v="1.5"/>
    <s v="In Person"/>
  </r>
  <r>
    <s v="18HD196-02"/>
    <x v="1"/>
    <x v="2"/>
    <n v="1.5"/>
    <s v="In Person"/>
  </r>
  <r>
    <s v="18HD196-02"/>
    <x v="1"/>
    <x v="2"/>
    <n v="1"/>
    <s v="In Person"/>
  </r>
  <r>
    <s v="18HD196-02"/>
    <x v="1"/>
    <x v="2"/>
    <n v="1"/>
    <s v="In Person"/>
  </r>
  <r>
    <s v="18HD196-02"/>
    <x v="1"/>
    <x v="2"/>
    <n v="1"/>
    <s v="In Person"/>
  </r>
  <r>
    <s v="18HD196-02"/>
    <x v="1"/>
    <x v="2"/>
    <n v="1"/>
    <s v="In Person"/>
  </r>
  <r>
    <s v="18HD196-02"/>
    <x v="1"/>
    <x v="2"/>
    <n v="1.25"/>
    <s v="In Person"/>
  </r>
  <r>
    <s v="18HD196-02"/>
    <x v="1"/>
    <x v="2"/>
    <n v="0.25"/>
    <s v="Teleheath"/>
  </r>
  <r>
    <s v="18HD196-02"/>
    <x v="1"/>
    <x v="2"/>
    <n v="1.25"/>
    <s v="In Person"/>
  </r>
  <r>
    <s v="18HD196-02"/>
    <x v="1"/>
    <x v="2"/>
    <n v="0.75"/>
    <s v="In Person"/>
  </r>
  <r>
    <s v="18HD196-02"/>
    <x v="1"/>
    <x v="2"/>
    <n v="1"/>
    <s v="In Person"/>
  </r>
  <r>
    <s v="18HD196-02"/>
    <x v="1"/>
    <x v="2"/>
    <n v="1.5"/>
    <s v="In Person"/>
  </r>
  <r>
    <s v="18HD196-02"/>
    <x v="1"/>
    <x v="2"/>
    <n v="1"/>
    <s v="In Person"/>
  </r>
  <r>
    <s v="18HD196-02"/>
    <x v="1"/>
    <x v="2"/>
    <n v="2"/>
    <s v="In Person"/>
  </r>
  <r>
    <s v="18HD196-02"/>
    <x v="1"/>
    <x v="2"/>
    <n v="0.5"/>
    <s v="Teleheath"/>
  </r>
  <r>
    <s v="18HD196-02"/>
    <x v="1"/>
    <x v="2"/>
    <n v="2"/>
    <s v="In Person"/>
  </r>
  <r>
    <s v="18HD196-02"/>
    <x v="1"/>
    <x v="2"/>
    <n v="1"/>
    <s v="In Person"/>
  </r>
  <r>
    <s v="18HD196-02"/>
    <x v="1"/>
    <x v="2"/>
    <n v="1"/>
    <s v="In Person"/>
  </r>
  <r>
    <s v="18HD196-02"/>
    <x v="1"/>
    <x v="2"/>
    <n v="2"/>
    <s v="In Person"/>
  </r>
  <r>
    <s v="18HD196-02"/>
    <x v="1"/>
    <x v="2"/>
    <n v="1.5"/>
    <s v="In Person"/>
  </r>
  <r>
    <s v="18HD196-02"/>
    <x v="1"/>
    <x v="2"/>
    <n v="1.25"/>
    <s v="In Person"/>
  </r>
  <r>
    <s v="18HD196-02"/>
    <x v="1"/>
    <x v="2"/>
    <n v="1.25"/>
    <s v="In Person"/>
  </r>
  <r>
    <s v="18HD196-02"/>
    <x v="1"/>
    <x v="2"/>
    <n v="2"/>
    <s v="In Person"/>
  </r>
  <r>
    <s v="18HD196-02"/>
    <x v="1"/>
    <x v="2"/>
    <n v="0"/>
    <s v="In Person"/>
  </r>
  <r>
    <s v="18HD196-02"/>
    <x v="1"/>
    <x v="2"/>
    <n v="1.75"/>
    <s v="In Person"/>
  </r>
  <r>
    <s v="18HD196-02"/>
    <x v="1"/>
    <x v="2"/>
    <n v="0.5"/>
    <s v="In Person"/>
  </r>
  <r>
    <s v="18HD196-02"/>
    <x v="1"/>
    <x v="2"/>
    <n v="1.5"/>
    <s v="In Person"/>
  </r>
  <r>
    <s v="18HD196-02"/>
    <x v="1"/>
    <x v="2"/>
    <n v="1"/>
    <s v="In Person"/>
  </r>
  <r>
    <s v="18HD196-02"/>
    <x v="1"/>
    <x v="2"/>
    <n v="1"/>
    <s v="In Person"/>
  </r>
  <r>
    <s v="18HD196-02"/>
    <x v="1"/>
    <x v="2"/>
    <n v="1"/>
    <s v="In Person"/>
  </r>
  <r>
    <s v="18HD196-02"/>
    <x v="1"/>
    <x v="2"/>
    <n v="4"/>
    <s v="In Person"/>
  </r>
  <r>
    <s v="18HD196-02"/>
    <x v="1"/>
    <x v="2"/>
    <n v="0.25"/>
    <s v="Teleheath"/>
  </r>
  <r>
    <s v="18HD196-02"/>
    <x v="1"/>
    <x v="2"/>
    <n v="0.75"/>
    <s v="Teleheath"/>
  </r>
  <r>
    <s v="18HD196-02"/>
    <x v="1"/>
    <x v="2"/>
    <n v="1.5"/>
    <s v="Teleheath"/>
  </r>
  <r>
    <s v="18HD196-02"/>
    <x v="1"/>
    <x v="2"/>
    <n v="0.5"/>
    <s v="Teleheath"/>
  </r>
  <r>
    <s v="18HD196-02"/>
    <x v="1"/>
    <x v="2"/>
    <n v="1.5"/>
    <s v="Teleheath"/>
  </r>
  <r>
    <s v="18HD196-02"/>
    <x v="1"/>
    <x v="2"/>
    <n v="0.5"/>
    <s v="Teleheath"/>
  </r>
  <r>
    <s v="18HD196-02"/>
    <x v="1"/>
    <x v="2"/>
    <n v="0.75"/>
    <s v="In Person"/>
  </r>
  <r>
    <s v="18HD196-02"/>
    <x v="1"/>
    <x v="2"/>
    <n v="0"/>
    <s v="In Person"/>
  </r>
  <r>
    <s v="18HD196-02"/>
    <x v="1"/>
    <x v="2"/>
    <n v="1"/>
    <s v="In Person"/>
  </r>
  <r>
    <s v="18HD196-02"/>
    <x v="1"/>
    <x v="2"/>
    <n v="1"/>
    <s v="In Person"/>
  </r>
  <r>
    <s v="18HD196-02"/>
    <x v="1"/>
    <x v="2"/>
    <n v="1"/>
    <s v="In Person"/>
  </r>
  <r>
    <s v="18HD196-02"/>
    <x v="1"/>
    <x v="2"/>
    <n v="1"/>
    <s v="In Person"/>
  </r>
  <r>
    <s v="18HD196-02"/>
    <x v="1"/>
    <x v="2"/>
    <n v="1.25"/>
    <s v="In Person"/>
  </r>
  <r>
    <s v="18HD196-02"/>
    <x v="1"/>
    <x v="2"/>
    <n v="0"/>
    <s v="In Person"/>
  </r>
  <r>
    <s v="18HD196-02"/>
    <x v="1"/>
    <x v="2"/>
    <n v="1"/>
    <s v="In Person"/>
  </r>
  <r>
    <s v="18HD196-02"/>
    <x v="1"/>
    <x v="2"/>
    <n v="1.25"/>
    <s v="In Person"/>
  </r>
  <r>
    <s v="18HD196-02"/>
    <x v="1"/>
    <x v="2"/>
    <n v="1"/>
    <s v="In Person"/>
  </r>
  <r>
    <s v="18HD196-02"/>
    <x v="1"/>
    <x v="2"/>
    <n v="1"/>
    <s v="In Person"/>
  </r>
  <r>
    <s v="18HD196-02"/>
    <x v="1"/>
    <x v="2"/>
    <n v="1"/>
    <s v="In Person"/>
  </r>
  <r>
    <s v="18HD196-02"/>
    <x v="1"/>
    <x v="2"/>
    <n v="1.25"/>
    <s v="In Person"/>
  </r>
  <r>
    <s v="18HD196-02"/>
    <x v="1"/>
    <x v="2"/>
    <n v="1.5"/>
    <s v="Teleheath"/>
  </r>
  <r>
    <s v="18HD196-02"/>
    <x v="1"/>
    <x v="2"/>
    <n v="0.5"/>
    <s v="Teleheath"/>
  </r>
  <r>
    <s v="18HD196-02"/>
    <x v="1"/>
    <x v="2"/>
    <n v="1.5"/>
    <s v="In Person"/>
  </r>
  <r>
    <s v="18HD196-02"/>
    <x v="1"/>
    <x v="2"/>
    <n v="0.75"/>
    <s v="In Person"/>
  </r>
  <r>
    <s v="18HD196-02"/>
    <x v="1"/>
    <x v="2"/>
    <n v="1.25"/>
    <s v="In Person"/>
  </r>
  <r>
    <s v="18HD196-02"/>
    <x v="1"/>
    <x v="2"/>
    <n v="1.75"/>
    <s v="In Person"/>
  </r>
  <r>
    <s v="18HD196-02"/>
    <x v="1"/>
    <x v="2"/>
    <n v="1"/>
    <s v="In Person"/>
  </r>
  <r>
    <s v="18HD196-02"/>
    <x v="1"/>
    <x v="2"/>
    <n v="1.5"/>
    <s v="In Person"/>
  </r>
  <r>
    <s v="18HD196-02"/>
    <x v="1"/>
    <x v="2"/>
    <n v="0.75"/>
    <s v="In Person"/>
  </r>
  <r>
    <s v="18HD196-02"/>
    <x v="1"/>
    <x v="2"/>
    <n v="1"/>
    <s v="In Person"/>
  </r>
  <r>
    <s v="18HD196-02"/>
    <x v="1"/>
    <x v="2"/>
    <n v="1.5"/>
    <s v="In Person"/>
  </r>
  <r>
    <s v="18HD196-02"/>
    <x v="1"/>
    <x v="2"/>
    <n v="2"/>
    <s v="In Person"/>
  </r>
  <r>
    <s v="18HD196-02"/>
    <x v="1"/>
    <x v="2"/>
    <n v="1.5"/>
    <s v="In Person"/>
  </r>
  <r>
    <s v="18HD196-02"/>
    <x v="1"/>
    <x v="2"/>
    <n v="2"/>
    <s v="In Person"/>
  </r>
  <r>
    <s v="18HD196-02"/>
    <x v="1"/>
    <x v="2"/>
    <n v="2"/>
    <s v="In Person"/>
  </r>
  <r>
    <s v="18HD196-02"/>
    <x v="1"/>
    <x v="2"/>
    <n v="1.75"/>
    <s v="In Person"/>
  </r>
  <r>
    <s v="18HD196-02"/>
    <x v="1"/>
    <x v="2"/>
    <n v="2"/>
    <s v="In Person"/>
  </r>
  <r>
    <s v="18HD196-02"/>
    <x v="1"/>
    <x v="2"/>
    <n v="1.25"/>
    <s v="In Person"/>
  </r>
  <r>
    <s v="18HD196-02"/>
    <x v="1"/>
    <x v="2"/>
    <n v="0.25"/>
    <s v="In Person"/>
  </r>
  <r>
    <s v="18HD196-02"/>
    <x v="1"/>
    <x v="2"/>
    <n v="2"/>
    <s v="In Person"/>
  </r>
  <r>
    <s v="18HD196-02"/>
    <x v="1"/>
    <x v="2"/>
    <n v="0.75"/>
    <s v="In Person"/>
  </r>
  <r>
    <s v="18HD196-02"/>
    <x v="1"/>
    <x v="2"/>
    <n v="1.5"/>
    <s v="In Person"/>
  </r>
  <r>
    <s v="18HD196-02"/>
    <x v="1"/>
    <x v="2"/>
    <n v="1"/>
    <s v="In Person"/>
  </r>
  <r>
    <s v="18HD196-02"/>
    <x v="1"/>
    <x v="2"/>
    <n v="1"/>
    <s v="In Person"/>
  </r>
  <r>
    <s v="18HD196-02"/>
    <x v="1"/>
    <x v="2"/>
    <n v="2"/>
    <s v="In Person"/>
  </r>
  <r>
    <s v="18HD196-02"/>
    <x v="1"/>
    <x v="2"/>
    <n v="1.5"/>
    <s v="In Person"/>
  </r>
  <r>
    <s v="18HD196-02"/>
    <x v="1"/>
    <x v="2"/>
    <n v="1.25"/>
    <s v="In Person"/>
  </r>
  <r>
    <s v="18HD196-02"/>
    <x v="1"/>
    <x v="2"/>
    <n v="1.5"/>
    <s v="In Person"/>
  </r>
  <r>
    <s v="18HD196-02"/>
    <x v="1"/>
    <x v="2"/>
    <n v="1.75"/>
    <s v="In Person"/>
  </r>
  <r>
    <s v="18HD196-02"/>
    <x v="1"/>
    <x v="2"/>
    <n v="1"/>
    <s v="In Person"/>
  </r>
  <r>
    <s v="18HD196-02"/>
    <x v="1"/>
    <x v="2"/>
    <n v="0.75"/>
    <s v="In Person"/>
  </r>
  <r>
    <s v="18HD196-02"/>
    <x v="1"/>
    <x v="2"/>
    <n v="1.25"/>
    <s v="In Person"/>
  </r>
  <r>
    <s v="18HD196-02"/>
    <x v="1"/>
    <x v="2"/>
    <n v="1"/>
    <s v="In Person"/>
  </r>
  <r>
    <s v="18HD196-02"/>
    <x v="1"/>
    <x v="2"/>
    <n v="1.75"/>
    <s v="In Person"/>
  </r>
  <r>
    <s v="18HD196-02"/>
    <x v="1"/>
    <x v="2"/>
    <n v="2"/>
    <s v="Teleheath"/>
  </r>
  <r>
    <s v="18HD196-02"/>
    <x v="1"/>
    <x v="2"/>
    <n v="2"/>
    <s v="In Person"/>
  </r>
  <r>
    <s v="18HD196-02"/>
    <x v="1"/>
    <x v="2"/>
    <n v="2"/>
    <s v="In Person"/>
  </r>
  <r>
    <s v="18HD196-02"/>
    <x v="1"/>
    <x v="2"/>
    <n v="0.5"/>
    <s v="In Person"/>
  </r>
  <r>
    <s v="18HD196-02"/>
    <x v="1"/>
    <x v="2"/>
    <n v="1"/>
    <s v="In Person"/>
  </r>
  <r>
    <s v="18HD196-02"/>
    <x v="1"/>
    <x v="2"/>
    <n v="2"/>
    <s v="In Person"/>
  </r>
  <r>
    <s v="18HD196-02"/>
    <x v="1"/>
    <x v="2"/>
    <n v="2.25"/>
    <s v="In Person"/>
  </r>
  <r>
    <s v="18HD196-02"/>
    <x v="1"/>
    <x v="2"/>
    <n v="0.25"/>
    <s v="In Person"/>
  </r>
  <r>
    <s v="18HD196-02"/>
    <x v="1"/>
    <x v="2"/>
    <n v="2.25"/>
    <s v="In Person"/>
  </r>
  <r>
    <s v="18HD196-02"/>
    <x v="1"/>
    <x v="2"/>
    <n v="0.25"/>
    <s v="In Person"/>
  </r>
  <r>
    <s v="18HD196-02"/>
    <x v="1"/>
    <x v="2"/>
    <n v="0.75"/>
    <s v="In Person"/>
  </r>
  <r>
    <s v="18HD196-02"/>
    <x v="1"/>
    <x v="2"/>
    <n v="0.5"/>
    <s v="In Person"/>
  </r>
  <r>
    <s v="18HD196-02"/>
    <x v="1"/>
    <x v="2"/>
    <n v="0.75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0.75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0.75"/>
    <s v="Teleheath"/>
  </r>
  <r>
    <s v="16HD19C-01"/>
    <x v="1"/>
    <x v="0"/>
    <n v="0.5"/>
    <s v="Teleheath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0.25"/>
    <s v="Teleheath"/>
  </r>
  <r>
    <s v="16HD19C-01"/>
    <x v="1"/>
    <x v="0"/>
    <n v="0.25"/>
    <s v="Teleheath"/>
  </r>
  <r>
    <s v="16HD19C-01"/>
    <x v="1"/>
    <x v="0"/>
    <n v="0.25"/>
    <s v="Teleheath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Teleheath"/>
  </r>
  <r>
    <s v="16HD19C-01"/>
    <x v="1"/>
    <x v="0"/>
    <n v="1"/>
    <s v="Teleheath"/>
  </r>
  <r>
    <s v="16HD19C-01"/>
    <x v="1"/>
    <x v="0"/>
    <n v="1"/>
    <s v="Teleheath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0.75"/>
    <s v="Teleheath"/>
  </r>
  <r>
    <s v="16HD19C-01"/>
    <x v="1"/>
    <x v="0"/>
    <n v="1"/>
    <s v="In Person"/>
  </r>
  <r>
    <s v="16HD19C-01"/>
    <x v="1"/>
    <x v="0"/>
    <n v="1.25"/>
    <s v="In Person"/>
  </r>
  <r>
    <s v="16HD19C-01"/>
    <x v="1"/>
    <x v="0"/>
    <n v="1"/>
    <s v="In Person"/>
  </r>
  <r>
    <s v="16HD19C-01"/>
    <x v="1"/>
    <x v="0"/>
    <n v="0.25"/>
    <s v="Teleheath"/>
  </r>
  <r>
    <s v="16HD19C-01"/>
    <x v="1"/>
    <x v="0"/>
    <n v="1.25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Teleheath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.25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.25"/>
    <s v="In Person"/>
  </r>
  <r>
    <s v="16HD19C-01"/>
    <x v="1"/>
    <x v="0"/>
    <n v="1.5"/>
    <s v="In Person"/>
  </r>
  <r>
    <s v="16HD19C-01"/>
    <x v="1"/>
    <x v="0"/>
    <n v="0.5"/>
    <s v="In Person"/>
  </r>
  <r>
    <s v="16HD19C-01"/>
    <x v="1"/>
    <x v="0"/>
    <n v="1.5"/>
    <s v="In Person"/>
  </r>
  <r>
    <s v="16HD19C-01"/>
    <x v="1"/>
    <x v="0"/>
    <n v="0.5"/>
    <s v="In Person"/>
  </r>
  <r>
    <s v="16HD19C-01"/>
    <x v="1"/>
    <x v="0"/>
    <n v="1.5"/>
    <s v="In Person"/>
  </r>
  <r>
    <s v="16HD19C-01"/>
    <x v="1"/>
    <x v="0"/>
    <n v="0.5"/>
    <s v="In Person"/>
  </r>
  <r>
    <s v="16HD19C-01"/>
    <x v="1"/>
    <x v="0"/>
    <n v="1.5"/>
    <s v="In Person"/>
  </r>
  <r>
    <s v="16HD19C-01"/>
    <x v="1"/>
    <x v="0"/>
    <n v="0.5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0.5"/>
    <s v="Teleheath"/>
  </r>
  <r>
    <s v="16HD19C-01"/>
    <x v="1"/>
    <x v="0"/>
    <n v="0.5"/>
    <s v="Teleheath"/>
  </r>
  <r>
    <s v="16HD19C-01"/>
    <x v="1"/>
    <x v="0"/>
    <n v="0.5"/>
    <s v="Teleheath"/>
  </r>
  <r>
    <s v="16HD19C-01"/>
    <x v="1"/>
    <x v="0"/>
    <n v="0.5"/>
    <s v="Teleheath"/>
  </r>
  <r>
    <s v="16HD19C-01"/>
    <x v="1"/>
    <x v="0"/>
    <n v="0.5"/>
    <s v="Teleheath"/>
  </r>
  <r>
    <s v="16HD19C-01"/>
    <x v="1"/>
    <x v="0"/>
    <n v="0.5"/>
    <s v="Teleheath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"/>
    <s v="In Person"/>
  </r>
  <r>
    <s v="16HD19C-01"/>
    <x v="1"/>
    <x v="0"/>
    <n v="1.25"/>
    <s v="In Person"/>
  </r>
  <r>
    <s v="16HD19C-01"/>
    <x v="1"/>
    <x v="0"/>
    <n v="1"/>
    <s v="In Person"/>
  </r>
  <r>
    <s v="29H87CE-02"/>
    <x v="1"/>
    <x v="1"/>
    <n v="1.25"/>
    <s v="In Person"/>
  </r>
  <r>
    <s v="29H87CE-02"/>
    <x v="1"/>
    <x v="1"/>
    <n v="1.25"/>
    <s v="In Person"/>
  </r>
  <r>
    <s v="29H87CE-02"/>
    <x v="1"/>
    <x v="1"/>
    <n v="1"/>
    <s v="In Person"/>
  </r>
  <r>
    <s v="29H87CE-02"/>
    <x v="1"/>
    <x v="1"/>
    <n v="1.25"/>
    <s v="In Person"/>
  </r>
  <r>
    <s v="29H87CE-02"/>
    <x v="1"/>
    <x v="1"/>
    <n v="3"/>
    <s v="In Person"/>
  </r>
  <r>
    <s v="29H87CE-02"/>
    <x v="1"/>
    <x v="1"/>
    <n v="1"/>
    <s v="In Person"/>
  </r>
  <r>
    <s v="29H87CE-02"/>
    <x v="1"/>
    <x v="1"/>
    <n v="1.5"/>
    <s v="In Person"/>
  </r>
  <r>
    <s v="29H87CE-02"/>
    <x v="1"/>
    <x v="1"/>
    <n v="0.5"/>
    <s v="In Person"/>
  </r>
  <r>
    <s v="29H87CE-02"/>
    <x v="1"/>
    <x v="1"/>
    <n v="1.5"/>
    <s v="In Person"/>
  </r>
  <r>
    <s v="29H87CE-02"/>
    <x v="1"/>
    <x v="1"/>
    <n v="0.75"/>
    <s v="In Person"/>
  </r>
  <r>
    <s v="29H87CE-02"/>
    <x v="1"/>
    <x v="1"/>
    <n v="1"/>
    <s v="In Person"/>
  </r>
  <r>
    <s v="29H87CE-02"/>
    <x v="1"/>
    <x v="1"/>
    <n v="2"/>
    <s v="Teleheath"/>
  </r>
  <r>
    <s v="29H87CE-02"/>
    <x v="1"/>
    <x v="1"/>
    <n v="1.75"/>
    <s v="In Person"/>
  </r>
  <r>
    <s v="29H87CE-02"/>
    <x v="1"/>
    <x v="1"/>
    <n v="1.5"/>
    <s v="In Person"/>
  </r>
  <r>
    <s v="29H87CE-02"/>
    <x v="1"/>
    <x v="1"/>
    <n v="1"/>
    <s v="In Person"/>
  </r>
  <r>
    <s v="29H87CE-02"/>
    <x v="1"/>
    <x v="1"/>
    <n v="2.5"/>
    <s v="In Person"/>
  </r>
  <r>
    <s v="29H87CE-02"/>
    <x v="1"/>
    <x v="1"/>
    <n v="1.25"/>
    <s v="In Person"/>
  </r>
  <r>
    <s v="29H87CE-02"/>
    <x v="1"/>
    <x v="1"/>
    <n v="0.25"/>
    <s v="In Person"/>
  </r>
  <r>
    <s v="29H87CE-02"/>
    <x v="1"/>
    <x v="1"/>
    <n v="0.75"/>
    <s v="In Person"/>
  </r>
  <r>
    <s v="29H87CE-02"/>
    <x v="1"/>
    <x v="1"/>
    <n v="1.25"/>
    <s v="In Person"/>
  </r>
  <r>
    <s v="29H87CE-02"/>
    <x v="1"/>
    <x v="1"/>
    <n v="1.25"/>
    <s v="In Person"/>
  </r>
  <r>
    <s v="29H87CE-02"/>
    <x v="1"/>
    <x v="1"/>
    <n v="0.75"/>
    <s v="In Person"/>
  </r>
  <r>
    <s v="29H87CE-02"/>
    <x v="1"/>
    <x v="1"/>
    <n v="1"/>
    <s v="In Person"/>
  </r>
  <r>
    <s v="29H87CE-02"/>
    <x v="1"/>
    <x v="1"/>
    <n v="1.75"/>
    <s v="In Person"/>
  </r>
  <r>
    <s v="29H87CE-02"/>
    <x v="1"/>
    <x v="1"/>
    <n v="1.5"/>
    <s v="In Person"/>
  </r>
  <r>
    <s v="29H87CE-02"/>
    <x v="1"/>
    <x v="1"/>
    <n v="2"/>
    <s v="In Person"/>
  </r>
  <r>
    <s v="29H87CE-02"/>
    <x v="1"/>
    <x v="1"/>
    <n v="1"/>
    <s v="In Person"/>
  </r>
  <r>
    <s v="29H87CE-02"/>
    <x v="1"/>
    <x v="1"/>
    <n v="1"/>
    <s v="In Person"/>
  </r>
  <r>
    <s v="29H87CE-02"/>
    <x v="1"/>
    <x v="1"/>
    <n v="1.5"/>
    <s v="Teleheath"/>
  </r>
  <r>
    <s v="29H87CE-02"/>
    <x v="1"/>
    <x v="1"/>
    <n v="0.25"/>
    <s v="Teleheath"/>
  </r>
  <r>
    <s v="29H87CE-02"/>
    <x v="1"/>
    <x v="1"/>
    <n v="1"/>
    <s v="Teleheath"/>
  </r>
  <r>
    <s v="29H87CE-02"/>
    <x v="1"/>
    <x v="1"/>
    <n v="0.25"/>
    <s v="Teleheath"/>
  </r>
  <r>
    <s v="29H87CE-02"/>
    <x v="1"/>
    <x v="1"/>
    <n v="1"/>
    <s v="In Person"/>
  </r>
  <r>
    <s v="29H87CE-02"/>
    <x v="1"/>
    <x v="1"/>
    <n v="1.5"/>
    <s v="In Person"/>
  </r>
  <r>
    <s v="29H87CE-02"/>
    <x v="1"/>
    <x v="1"/>
    <n v="0.5"/>
    <s v="In Person"/>
  </r>
  <r>
    <s v="29H87CE-02"/>
    <x v="1"/>
    <x v="1"/>
    <n v="2.25"/>
    <s v="In Person"/>
  </r>
  <r>
    <s v="29H87CE-02"/>
    <x v="1"/>
    <x v="1"/>
    <n v="0.75"/>
    <s v="Teleheath"/>
  </r>
  <r>
    <s v="29H87CE-02"/>
    <x v="1"/>
    <x v="1"/>
    <n v="0.5"/>
    <s v="In Person"/>
  </r>
  <r>
    <s v="29H87CE-02"/>
    <x v="1"/>
    <x v="1"/>
    <n v="1.5"/>
    <s v="In Person"/>
  </r>
  <r>
    <s v="29H87CE-02"/>
    <x v="1"/>
    <x v="1"/>
    <n v="1"/>
    <s v="In Person"/>
  </r>
  <r>
    <s v="29H87CE-02"/>
    <x v="1"/>
    <x v="1"/>
    <n v="1"/>
    <s v="In Person"/>
  </r>
  <r>
    <s v="29H87CE-02"/>
    <x v="1"/>
    <x v="1"/>
    <n v="1.25"/>
    <s v="In Person"/>
  </r>
  <r>
    <s v="29H87CE-02"/>
    <x v="1"/>
    <x v="1"/>
    <n v="4.5"/>
    <s v="In Person"/>
  </r>
  <r>
    <s v="29H87CE-02"/>
    <x v="1"/>
    <x v="1"/>
    <n v="3"/>
    <s v="In Person"/>
  </r>
  <r>
    <s v="29H87CE-02"/>
    <x v="1"/>
    <x v="1"/>
    <n v="4"/>
    <s v="In Person"/>
  </r>
  <r>
    <s v="29H87CE-02"/>
    <x v="1"/>
    <x v="1"/>
    <n v="4.2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.5"/>
    <s v="In Person"/>
  </r>
  <r>
    <s v="29H87CE-02"/>
    <x v="1"/>
    <x v="1"/>
    <n v="4.2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.7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3.5"/>
    <s v="In Person"/>
  </r>
  <r>
    <s v="29H87CE-02"/>
    <x v="1"/>
    <x v="1"/>
    <n v="3.5"/>
    <s v="In Person"/>
  </r>
  <r>
    <s v="29H87CE-02"/>
    <x v="1"/>
    <x v="1"/>
    <n v="1.5"/>
    <s v="In Person"/>
  </r>
  <r>
    <s v="29H87CE-02"/>
    <x v="1"/>
    <x v="1"/>
    <n v="0.5"/>
    <s v="In Person"/>
  </r>
  <r>
    <s v="29H87CE-02"/>
    <x v="1"/>
    <x v="1"/>
    <n v="1.5"/>
    <s v="In Person"/>
  </r>
  <r>
    <s v="29H87CE-02"/>
    <x v="1"/>
    <x v="1"/>
    <n v="1.5"/>
    <s v="In Person"/>
  </r>
  <r>
    <s v="29H87CE-02"/>
    <x v="1"/>
    <x v="1"/>
    <n v="0.75"/>
    <s v="In Person"/>
  </r>
  <r>
    <s v="29H87CE-02"/>
    <x v="1"/>
    <x v="1"/>
    <n v="1"/>
    <s v="In Person"/>
  </r>
  <r>
    <s v="29H87CE-02"/>
    <x v="1"/>
    <x v="1"/>
    <n v="1"/>
    <s v="In Person"/>
  </r>
  <r>
    <s v="29H87CE-02"/>
    <x v="1"/>
    <x v="1"/>
    <n v="2"/>
    <s v="In Person"/>
  </r>
  <r>
    <s v="29H87CE-02"/>
    <x v="1"/>
    <x v="1"/>
    <n v="0.75"/>
    <s v="Teleheath"/>
  </r>
  <r>
    <s v="29H87CE-02"/>
    <x v="1"/>
    <x v="1"/>
    <n v="1"/>
    <s v="In Person"/>
  </r>
  <r>
    <s v="29H87CE-02"/>
    <x v="1"/>
    <x v="1"/>
    <n v="1"/>
    <s v="In Person"/>
  </r>
  <r>
    <s v="29H87CE-02"/>
    <x v="1"/>
    <x v="1"/>
    <n v="0.75"/>
    <s v="In Person"/>
  </r>
  <r>
    <s v="29H87CE-02"/>
    <x v="1"/>
    <x v="1"/>
    <n v="0.75"/>
    <s v="In Person"/>
  </r>
  <r>
    <s v="29H87CE-02"/>
    <x v="1"/>
    <x v="1"/>
    <n v="0.75"/>
    <s v="In Person"/>
  </r>
  <r>
    <s v="29H87CE-02"/>
    <x v="1"/>
    <x v="1"/>
    <n v="1.25"/>
    <s v="Teleheath"/>
  </r>
  <r>
    <s v="29H87CE-02"/>
    <x v="1"/>
    <x v="1"/>
    <n v="1.25"/>
    <s v="In Person"/>
  </r>
  <r>
    <s v="29H87CE-02"/>
    <x v="1"/>
    <x v="1"/>
    <n v="1"/>
    <s v="In Person"/>
  </r>
  <r>
    <s v="29H87CE-02"/>
    <x v="1"/>
    <x v="1"/>
    <n v="0.5"/>
    <s v="In Person"/>
  </r>
  <r>
    <s v="29H87CE-02"/>
    <x v="1"/>
    <x v="1"/>
    <n v="2"/>
    <s v="In Person"/>
  </r>
  <r>
    <s v="29H87CE-02"/>
    <x v="1"/>
    <x v="1"/>
    <n v="1"/>
    <s v="In Person"/>
  </r>
  <r>
    <s v="29H87CE-02"/>
    <x v="1"/>
    <x v="1"/>
    <n v="0.25"/>
    <s v="In Person"/>
  </r>
  <r>
    <s v="29H87CE-02"/>
    <x v="1"/>
    <x v="1"/>
    <n v="0.5"/>
    <s v="In Person"/>
  </r>
  <r>
    <s v="29H87CE-02"/>
    <x v="1"/>
    <x v="1"/>
    <n v="1.25"/>
    <s v="Teleheath"/>
  </r>
  <r>
    <s v="29H87CE-02"/>
    <x v="1"/>
    <x v="1"/>
    <n v="1.25"/>
    <s v="Teleheath"/>
  </r>
  <r>
    <s v="29H87CE-02"/>
    <x v="1"/>
    <x v="1"/>
    <n v="0.5"/>
    <s v="In Person"/>
  </r>
  <r>
    <s v="29H87CE-02"/>
    <x v="1"/>
    <x v="1"/>
    <n v="1.5"/>
    <s v="In Person"/>
  </r>
  <r>
    <s v="29H87CE-02"/>
    <x v="1"/>
    <x v="1"/>
    <n v="0.75"/>
    <s v="Teleheath"/>
  </r>
  <r>
    <s v="29H87CE-02"/>
    <x v="1"/>
    <x v="1"/>
    <n v="1.5"/>
    <s v="In Person"/>
  </r>
  <r>
    <s v="29H87CE-02"/>
    <x v="1"/>
    <x v="1"/>
    <n v="1"/>
    <s v="In Person"/>
  </r>
  <r>
    <s v="29H87CE-02"/>
    <x v="1"/>
    <x v="1"/>
    <n v="1"/>
    <s v="In Person"/>
  </r>
  <r>
    <s v="29H87CE-02"/>
    <x v="1"/>
    <x v="1"/>
    <n v="0.75"/>
    <s v="In Person"/>
  </r>
  <r>
    <s v="29H87CE-02"/>
    <x v="1"/>
    <x v="1"/>
    <n v="1"/>
    <s v="In Person"/>
  </r>
  <r>
    <s v="29H87CE-02"/>
    <x v="1"/>
    <x v="1"/>
    <n v="1"/>
    <s v="In Person"/>
  </r>
  <r>
    <s v="29H87CE-02"/>
    <x v="1"/>
    <x v="1"/>
    <n v="1.25"/>
    <s v="In Person"/>
  </r>
  <r>
    <s v="29H87CE-02"/>
    <x v="1"/>
    <x v="1"/>
    <n v="1.5"/>
    <s v="In Person"/>
  </r>
  <r>
    <s v="29H87CE-02"/>
    <x v="1"/>
    <x v="1"/>
    <n v="1.25"/>
    <s v="In Person"/>
  </r>
  <r>
    <s v="29H87CE-02"/>
    <x v="1"/>
    <x v="1"/>
    <n v="1.5"/>
    <s v="Teleheath"/>
  </r>
  <r>
    <s v="29H87CE-02"/>
    <x v="1"/>
    <x v="1"/>
    <n v="1.25"/>
    <s v="In Person"/>
  </r>
  <r>
    <s v="29H87CE-02"/>
    <x v="1"/>
    <x v="1"/>
    <n v="0.5"/>
    <s v="In Person"/>
  </r>
  <r>
    <s v="29H87CE-02"/>
    <x v="1"/>
    <x v="1"/>
    <n v="1"/>
    <s v="In Person"/>
  </r>
  <r>
    <s v="29H87CE-02"/>
    <x v="1"/>
    <x v="1"/>
    <n v="1"/>
    <s v="In Person"/>
  </r>
  <r>
    <s v="29H87CE-02"/>
    <x v="1"/>
    <x v="1"/>
    <n v="0.25"/>
    <s v="Teleheath"/>
  </r>
  <r>
    <s v="29H87CE-02"/>
    <x v="1"/>
    <x v="1"/>
    <n v="2"/>
    <s v="In Person"/>
  </r>
  <r>
    <s v="29H87CE-02"/>
    <x v="1"/>
    <x v="1"/>
    <n v="1.75"/>
    <s v="In Person"/>
  </r>
  <r>
    <s v="29H87CE-02"/>
    <x v="1"/>
    <x v="1"/>
    <n v="2.25"/>
    <s v="In Person"/>
  </r>
  <r>
    <s v="29H87CE-02"/>
    <x v="1"/>
    <x v="1"/>
    <n v="2"/>
    <s v="In Person"/>
  </r>
  <r>
    <s v="29H87CE-02"/>
    <x v="1"/>
    <x v="1"/>
    <n v="2"/>
    <s v="In Person"/>
  </r>
  <r>
    <s v="29H87CE-02"/>
    <x v="1"/>
    <x v="1"/>
    <n v="2"/>
    <s v="In Person"/>
  </r>
  <r>
    <s v="29H87CE-02"/>
    <x v="1"/>
    <x v="1"/>
    <n v="1.5"/>
    <s v="In Person"/>
  </r>
  <r>
    <s v="29H87CE-02"/>
    <x v="1"/>
    <x v="1"/>
    <n v="0.5"/>
    <s v="In Person"/>
  </r>
  <r>
    <s v="29H87CE-02"/>
    <x v="1"/>
    <x v="1"/>
    <n v="1.5"/>
    <s v="In Person"/>
  </r>
  <r>
    <s v="29H87CE-02"/>
    <x v="1"/>
    <x v="1"/>
    <n v="2.25"/>
    <s v="In Person"/>
  </r>
  <r>
    <s v="29H87CE-02"/>
    <x v="1"/>
    <x v="1"/>
    <n v="4"/>
    <s v="In Person"/>
  </r>
  <r>
    <s v="29H87CE-02"/>
    <x v="1"/>
    <x v="1"/>
    <n v="3.7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3.5"/>
    <s v="In Person"/>
  </r>
  <r>
    <s v="29H87CE-02"/>
    <x v="1"/>
    <x v="1"/>
    <n v="4"/>
    <s v="In Person"/>
  </r>
  <r>
    <s v="29H87CE-02"/>
    <x v="1"/>
    <x v="1"/>
    <n v="3.5"/>
    <s v="In Person"/>
  </r>
  <r>
    <s v="29H87CE-02"/>
    <x v="1"/>
    <x v="1"/>
    <n v="4"/>
    <s v="In Person"/>
  </r>
  <r>
    <s v="29H87CE-02"/>
    <x v="1"/>
    <x v="1"/>
    <n v="4.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3.25"/>
    <s v="In Person"/>
  </r>
  <r>
    <s v="29H87CE-02"/>
    <x v="1"/>
    <x v="1"/>
    <n v="4.25"/>
    <s v="In Person"/>
  </r>
  <r>
    <s v="29H87CE-02"/>
    <x v="1"/>
    <x v="1"/>
    <n v="4.25"/>
    <s v="In Person"/>
  </r>
  <r>
    <s v="29H87CE-02"/>
    <x v="1"/>
    <x v="1"/>
    <n v="4.25"/>
    <s v="In Person"/>
  </r>
  <r>
    <s v="29H87CE-02"/>
    <x v="1"/>
    <x v="1"/>
    <n v="0.75"/>
    <s v="In Person"/>
  </r>
  <r>
    <s v="29H87CE-02"/>
    <x v="1"/>
    <x v="1"/>
    <n v="0.75"/>
    <s v="In Person"/>
  </r>
  <r>
    <s v="29H87CE-02"/>
    <x v="1"/>
    <x v="1"/>
    <n v="2.75"/>
    <s v="In Person"/>
  </r>
  <r>
    <s v="29H87CE-02"/>
    <x v="1"/>
    <x v="1"/>
    <n v="1.75"/>
    <s v="In Person"/>
  </r>
  <r>
    <s v="29H87CE-02"/>
    <x v="1"/>
    <x v="1"/>
    <n v="2.5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2"/>
    <s v="In Person"/>
  </r>
  <r>
    <s v="29H87CE-02"/>
    <x v="1"/>
    <x v="1"/>
    <n v="2"/>
    <s v="In Person"/>
  </r>
  <r>
    <s v="29H87CE-02"/>
    <x v="1"/>
    <x v="1"/>
    <n v="4.25"/>
    <s v="In Person"/>
  </r>
  <r>
    <s v="29H87CE-02"/>
    <x v="1"/>
    <x v="1"/>
    <n v="3"/>
    <s v="In Person"/>
  </r>
  <r>
    <s v="29H87CE-02"/>
    <x v="1"/>
    <x v="1"/>
    <n v="2"/>
    <s v="In Person"/>
  </r>
  <r>
    <s v="29H87CE-02"/>
    <x v="1"/>
    <x v="1"/>
    <n v="2.25"/>
    <s v="In Person"/>
  </r>
  <r>
    <s v="29H87CE-02"/>
    <x v="1"/>
    <x v="1"/>
    <n v="0.75"/>
    <s v="In Person"/>
  </r>
  <r>
    <s v="29H87CE-02"/>
    <x v="1"/>
    <x v="1"/>
    <n v="1.5"/>
    <s v="In Person"/>
  </r>
  <r>
    <s v="29H87CE-02"/>
    <x v="1"/>
    <x v="1"/>
    <n v="0.5"/>
    <s v="In Person"/>
  </r>
  <r>
    <s v="29H87CE-02"/>
    <x v="1"/>
    <x v="1"/>
    <n v="0.5"/>
    <s v="Teleheath"/>
  </r>
  <r>
    <s v="29H87CE-02"/>
    <x v="1"/>
    <x v="1"/>
    <n v="1"/>
    <s v="In Person"/>
  </r>
  <r>
    <s v="29H87CE-02"/>
    <x v="1"/>
    <x v="1"/>
    <n v="4.5"/>
    <s v="In Person"/>
  </r>
  <r>
    <s v="29H87CE-02"/>
    <x v="1"/>
    <x v="1"/>
    <n v="3"/>
    <s v="In Person"/>
  </r>
  <r>
    <s v="29H87CE-02"/>
    <x v="1"/>
    <x v="1"/>
    <n v="2"/>
    <s v="In Person"/>
  </r>
  <r>
    <s v="29H87CE-02"/>
    <x v="1"/>
    <x v="1"/>
    <n v="2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3"/>
    <s v="In Person"/>
  </r>
  <r>
    <s v="29H87CE-02"/>
    <x v="1"/>
    <x v="1"/>
    <n v="2"/>
    <s v="In Person"/>
  </r>
  <r>
    <s v="29H87CE-02"/>
    <x v="1"/>
    <x v="1"/>
    <n v="2"/>
    <s v="In Person"/>
  </r>
  <r>
    <s v="29H87CE-02"/>
    <x v="1"/>
    <x v="1"/>
    <n v="4.25"/>
    <s v="In Person"/>
  </r>
  <r>
    <s v="29H87CE-02"/>
    <x v="1"/>
    <x v="1"/>
    <n v="3.5"/>
    <s v="In Person"/>
  </r>
  <r>
    <s v="29H87CE-02"/>
    <x v="1"/>
    <x v="1"/>
    <n v="1.75"/>
    <s v="In Person"/>
  </r>
  <r>
    <s v="29H87CE-02"/>
    <x v="1"/>
    <x v="1"/>
    <n v="2.5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4.5"/>
    <s v="In Person"/>
  </r>
  <r>
    <s v="29H87CE-02"/>
    <x v="1"/>
    <x v="1"/>
    <n v="1.75"/>
    <s v="In Person"/>
  </r>
  <r>
    <s v="29H87CE-02"/>
    <x v="1"/>
    <x v="1"/>
    <n v="2.5"/>
    <s v="In Person"/>
  </r>
  <r>
    <s v="29H87CE-02"/>
    <x v="1"/>
    <x v="1"/>
    <n v="1"/>
    <s v="In Person"/>
  </r>
  <r>
    <s v="29H87CE-02"/>
    <x v="1"/>
    <x v="1"/>
    <n v="2"/>
    <s v="In Person"/>
  </r>
  <r>
    <s v="29H87CE-02"/>
    <x v="1"/>
    <x v="1"/>
    <n v="1.5"/>
    <s v="In Person"/>
  </r>
  <r>
    <s v="29H87CE-02"/>
    <x v="1"/>
    <x v="1"/>
    <n v="1"/>
    <s v="In Person"/>
  </r>
  <r>
    <s v="29H87CE-02"/>
    <x v="1"/>
    <x v="1"/>
    <n v="1.5"/>
    <s v="In Person"/>
  </r>
  <r>
    <s v="29H87CE-02"/>
    <x v="1"/>
    <x v="1"/>
    <n v="1.5"/>
    <s v="In Person"/>
  </r>
  <r>
    <s v="29H87CE-02"/>
    <x v="1"/>
    <x v="1"/>
    <n v="1"/>
    <s v="In Person"/>
  </r>
  <r>
    <s v="29H87CE-02"/>
    <x v="1"/>
    <x v="1"/>
    <n v="1.25"/>
    <s v="In Person"/>
  </r>
  <r>
    <s v="29H87CE-02"/>
    <x v="1"/>
    <x v="1"/>
    <n v="1.25"/>
    <s v="In Person"/>
  </r>
  <r>
    <s v="29H87CE-02"/>
    <x v="1"/>
    <x v="1"/>
    <n v="1"/>
    <s v="In Person"/>
  </r>
  <r>
    <s v="29H87CE-02"/>
    <x v="1"/>
    <x v="1"/>
    <n v="1"/>
    <s v="In Person"/>
  </r>
  <r>
    <s v="29H87CE-02"/>
    <x v="1"/>
    <x v="1"/>
    <n v="1"/>
    <s v="Teleheath"/>
  </r>
  <r>
    <s v="29H87CE-02"/>
    <x v="1"/>
    <x v="1"/>
    <n v="1.25"/>
    <s v="Teleheath"/>
  </r>
  <r>
    <s v="29H87CE-02"/>
    <x v="1"/>
    <x v="1"/>
    <n v="1"/>
    <s v="In Person"/>
  </r>
  <r>
    <s v="29H87CE-02"/>
    <x v="1"/>
    <x v="1"/>
    <n v="0.5"/>
    <s v="In Person"/>
  </r>
  <r>
    <s v="29H87CE-02"/>
    <x v="1"/>
    <x v="1"/>
    <n v="0.25"/>
    <s v="Teleheath"/>
  </r>
  <r>
    <s v="29H87CE-02"/>
    <x v="1"/>
    <x v="1"/>
    <n v="0.25"/>
    <s v="Teleheath"/>
  </r>
  <r>
    <s v="29H87CE-02"/>
    <x v="1"/>
    <x v="1"/>
    <n v="1.5"/>
    <s v="In Person"/>
  </r>
  <r>
    <s v="29H87CE-02"/>
    <x v="1"/>
    <x v="1"/>
    <n v="0.5"/>
    <s v="Teleheath"/>
  </r>
  <r>
    <s v="29H87CE-02"/>
    <x v="1"/>
    <x v="1"/>
    <n v="2"/>
    <s v="In Person"/>
  </r>
  <r>
    <s v="29H87CE-02"/>
    <x v="1"/>
    <x v="1"/>
    <n v="2"/>
    <s v="In Person"/>
  </r>
  <r>
    <s v="29H87CE-02"/>
    <x v="1"/>
    <x v="1"/>
    <n v="1.5"/>
    <s v="In Person"/>
  </r>
  <r>
    <s v="29H87CE-02"/>
    <x v="1"/>
    <x v="1"/>
    <n v="0.5"/>
    <s v="In Person"/>
  </r>
  <r>
    <s v="29H87CE-02"/>
    <x v="1"/>
    <x v="1"/>
    <n v="1"/>
    <s v="In Person"/>
  </r>
  <r>
    <s v="29H87CE-02"/>
    <x v="1"/>
    <x v="1"/>
    <n v="1.5"/>
    <s v="Teleheath"/>
  </r>
  <r>
    <s v="29H87CE-02"/>
    <x v="1"/>
    <x v="1"/>
    <n v="1.5"/>
    <s v="Teleheath"/>
  </r>
  <r>
    <s v="29H87CE-02"/>
    <x v="1"/>
    <x v="1"/>
    <n v="1.5"/>
    <s v="Teleheath"/>
  </r>
  <r>
    <s v="29H87CE-02"/>
    <x v="1"/>
    <x v="1"/>
    <n v="1"/>
    <s v="In Person"/>
  </r>
  <r>
    <s v="29H87CE-02"/>
    <x v="1"/>
    <x v="1"/>
    <n v="1.25"/>
    <s v="In Person"/>
  </r>
  <r>
    <s v="29H87CE-02"/>
    <x v="1"/>
    <x v="1"/>
    <n v="0.5"/>
    <s v="Teleheath"/>
  </r>
  <r>
    <s v="29H87CE-02"/>
    <x v="1"/>
    <x v="1"/>
    <n v="0.5"/>
    <s v="In Person"/>
  </r>
  <r>
    <s v="29H87CE-02"/>
    <x v="1"/>
    <x v="1"/>
    <n v="1.25"/>
    <s v="In Person"/>
  </r>
  <r>
    <s v="29H87CE-02"/>
    <x v="1"/>
    <x v="1"/>
    <n v="1"/>
    <s v="In Person"/>
  </r>
  <r>
    <s v="29H87CE-02"/>
    <x v="1"/>
    <x v="1"/>
    <n v="1.5"/>
    <s v="Teleheath"/>
  </r>
  <r>
    <s v="29H87CE-02"/>
    <x v="1"/>
    <x v="1"/>
    <n v="0.5"/>
    <s v="Teleheath"/>
  </r>
  <r>
    <s v="29H87CE-02"/>
    <x v="1"/>
    <x v="1"/>
    <n v="1"/>
    <s v="Teleheath"/>
  </r>
  <r>
    <s v="29H87CE-02"/>
    <x v="1"/>
    <x v="1"/>
    <n v="0.25"/>
    <s v="Teleheath"/>
  </r>
  <r>
    <s v="29H87CE-02"/>
    <x v="1"/>
    <x v="1"/>
    <n v="1"/>
    <s v="Teleheath"/>
  </r>
  <r>
    <s v="29H87CE-02"/>
    <x v="1"/>
    <x v="1"/>
    <n v="0.5"/>
    <s v="Teleheath"/>
  </r>
  <r>
    <s v="29H87CE-02"/>
    <x v="1"/>
    <x v="1"/>
    <n v="1"/>
    <s v="In Person"/>
  </r>
  <r>
    <s v="29H87CE-02"/>
    <x v="1"/>
    <x v="1"/>
    <n v="1.5"/>
    <s v="In Person"/>
  </r>
  <r>
    <s v="29H87CE-02"/>
    <x v="1"/>
    <x v="1"/>
    <n v="2"/>
    <s v="Teleheath"/>
  </r>
  <r>
    <s v="29H87CE-02"/>
    <x v="1"/>
    <x v="1"/>
    <n v="2.5"/>
    <s v="In Person"/>
  </r>
  <r>
    <s v="29H87CE-02"/>
    <x v="1"/>
    <x v="1"/>
    <n v="1.75"/>
    <s v="In Person"/>
  </r>
  <r>
    <s v="29H87CE-02"/>
    <x v="1"/>
    <x v="1"/>
    <n v="2"/>
    <s v="In Person"/>
  </r>
  <r>
    <s v="29H87CE-02"/>
    <x v="1"/>
    <x v="1"/>
    <n v="3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2"/>
    <s v="Teleheath"/>
  </r>
  <r>
    <s v="29H87CE-02"/>
    <x v="1"/>
    <x v="1"/>
    <n v="0.5"/>
    <s v="In Person"/>
  </r>
  <r>
    <s v="29H87CE-02"/>
    <x v="1"/>
    <x v="1"/>
    <n v="1.5"/>
    <s v="In Person"/>
  </r>
  <r>
    <s v="29H87CE-02"/>
    <x v="1"/>
    <x v="1"/>
    <n v="0.5"/>
    <s v="Teleheath"/>
  </r>
  <r>
    <s v="29H87CE-02"/>
    <x v="1"/>
    <x v="1"/>
    <n v="1.25"/>
    <s v="In Person"/>
  </r>
  <r>
    <s v="29H87CE-02"/>
    <x v="1"/>
    <x v="1"/>
    <n v="2"/>
    <s v="In Person"/>
  </r>
  <r>
    <s v="29H87CE-02"/>
    <x v="1"/>
    <x v="1"/>
    <n v="0.25"/>
    <s v="Teleheath"/>
  </r>
  <r>
    <s v="29H87CE-02"/>
    <x v="1"/>
    <x v="1"/>
    <n v="0.5"/>
    <s v="In Person"/>
  </r>
  <r>
    <s v="29H87CE-02"/>
    <x v="1"/>
    <x v="1"/>
    <n v="1"/>
    <s v="In Person"/>
  </r>
  <r>
    <s v="29H87CE-02"/>
    <x v="1"/>
    <x v="1"/>
    <n v="1.25"/>
    <s v="In Person"/>
  </r>
  <r>
    <s v="29H87CE-02"/>
    <x v="1"/>
    <x v="1"/>
    <n v="1.25"/>
    <s v="In Person"/>
  </r>
  <r>
    <s v="29H87CE-02"/>
    <x v="1"/>
    <x v="1"/>
    <n v="1"/>
    <s v="In Person"/>
  </r>
  <r>
    <s v="29H87CE-02"/>
    <x v="1"/>
    <x v="1"/>
    <n v="1"/>
    <s v="In Person"/>
  </r>
  <r>
    <s v="29H87CE-02"/>
    <x v="1"/>
    <x v="1"/>
    <n v="1.25"/>
    <s v="In Person"/>
  </r>
  <r>
    <s v="29H87CE-02"/>
    <x v="1"/>
    <x v="1"/>
    <n v="1.25"/>
    <s v="Teleheath"/>
  </r>
  <r>
    <s v="29H87CE-02"/>
    <x v="1"/>
    <x v="1"/>
    <n v="2"/>
    <s v="In Person"/>
  </r>
  <r>
    <s v="29H87CE-02"/>
    <x v="1"/>
    <x v="1"/>
    <n v="2"/>
    <s v="In Person"/>
  </r>
  <r>
    <s v="29H87CE-02"/>
    <x v="1"/>
    <x v="1"/>
    <n v="2"/>
    <s v="In Person"/>
  </r>
  <r>
    <s v="29H87CE-02"/>
    <x v="1"/>
    <x v="1"/>
    <n v="0.5"/>
    <s v="In Person"/>
  </r>
  <r>
    <s v="29H87CE-02"/>
    <x v="1"/>
    <x v="1"/>
    <n v="1"/>
    <s v="In Person"/>
  </r>
  <r>
    <s v="29H87CE-02"/>
    <x v="1"/>
    <x v="1"/>
    <n v="2"/>
    <s v="In Person"/>
  </r>
  <r>
    <s v="29H87CE-02"/>
    <x v="1"/>
    <x v="1"/>
    <n v="0.25"/>
    <s v="Teleheath"/>
  </r>
  <r>
    <s v="29H87CE-02"/>
    <x v="1"/>
    <x v="1"/>
    <n v="1"/>
    <s v="In Person"/>
  </r>
  <r>
    <s v="29H87CE-02"/>
    <x v="1"/>
    <x v="1"/>
    <n v="1.25"/>
    <s v="In Person"/>
  </r>
  <r>
    <s v="29H87CE-02"/>
    <x v="1"/>
    <x v="1"/>
    <n v="0.5"/>
    <s v="Teleheath"/>
  </r>
  <r>
    <s v="29H87CE-02"/>
    <x v="1"/>
    <x v="1"/>
    <n v="1"/>
    <s v="In Person"/>
  </r>
  <r>
    <s v="29H87CE-02"/>
    <x v="1"/>
    <x v="1"/>
    <n v="1.5"/>
    <s v="In Person"/>
  </r>
  <r>
    <s v="29H87CE-02"/>
    <x v="1"/>
    <x v="1"/>
    <n v="1.75"/>
    <s v="In Person"/>
  </r>
  <r>
    <s v="29H87CE-02"/>
    <x v="1"/>
    <x v="1"/>
    <n v="3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1.5"/>
    <s v="In Person"/>
  </r>
  <r>
    <s v="29H87CE-02"/>
    <x v="1"/>
    <x v="1"/>
    <n v="2"/>
    <s v="In Person"/>
  </r>
  <r>
    <s v="29H87CE-02"/>
    <x v="1"/>
    <x v="1"/>
    <n v="2"/>
    <s v="In Person"/>
  </r>
  <r>
    <s v="29H87CE-02"/>
    <x v="1"/>
    <x v="1"/>
    <n v="1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1.75"/>
    <s v="In Person"/>
  </r>
  <r>
    <s v="29H87CE-02"/>
    <x v="1"/>
    <x v="1"/>
    <n v="2.5"/>
    <s v="In Person"/>
  </r>
  <r>
    <s v="29H87CE-02"/>
    <x v="1"/>
    <x v="1"/>
    <n v="3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1.25"/>
    <s v="In Person"/>
  </r>
  <r>
    <s v="29H87CE-02"/>
    <x v="1"/>
    <x v="1"/>
    <n v="2"/>
    <s v="In Person"/>
  </r>
  <r>
    <s v="29H87CE-02"/>
    <x v="1"/>
    <x v="1"/>
    <n v="3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2"/>
    <s v="In Person"/>
  </r>
  <r>
    <s v="29H87CE-02"/>
    <x v="1"/>
    <x v="1"/>
    <n v="0.25"/>
    <s v="In Person"/>
  </r>
  <r>
    <s v="29H87CE-02"/>
    <x v="1"/>
    <x v="1"/>
    <n v="5"/>
    <s v="In Person"/>
  </r>
  <r>
    <s v="29H87CE-02"/>
    <x v="1"/>
    <x v="1"/>
    <n v="2"/>
    <s v="In Person"/>
  </r>
  <r>
    <s v="29H87CE-02"/>
    <x v="1"/>
    <x v="1"/>
    <n v="3"/>
    <s v="In Person"/>
  </r>
  <r>
    <s v="29H87CE-02"/>
    <x v="1"/>
    <x v="1"/>
    <n v="1.5"/>
    <s v="In Person"/>
  </r>
  <r>
    <s v="29H87CE-02"/>
    <x v="1"/>
    <x v="1"/>
    <n v="2.5"/>
    <s v="In Person"/>
  </r>
  <r>
    <s v="29H87CE-02"/>
    <x v="1"/>
    <x v="1"/>
    <n v="5"/>
    <s v="In Person"/>
  </r>
  <r>
    <s v="29H87CE-02"/>
    <x v="1"/>
    <x v="1"/>
    <n v="3"/>
    <s v="In Person"/>
  </r>
  <r>
    <s v="29H87CE-02"/>
    <x v="1"/>
    <x v="1"/>
    <n v="2"/>
    <s v="In Person"/>
  </r>
  <r>
    <s v="29H87CE-02"/>
    <x v="1"/>
    <x v="1"/>
    <n v="2.5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2.5"/>
    <s v="In Person"/>
  </r>
  <r>
    <s v="29H87CE-02"/>
    <x v="1"/>
    <x v="1"/>
    <n v="1.5"/>
    <s v="In Person"/>
  </r>
  <r>
    <s v="29H87CE-02"/>
    <x v="1"/>
    <x v="1"/>
    <n v="2"/>
    <s v="In Person"/>
  </r>
  <r>
    <s v="29H87CE-02"/>
    <x v="1"/>
    <x v="1"/>
    <n v="4.5"/>
    <s v="In Person"/>
  </r>
  <r>
    <s v="29H87CE-02"/>
    <x v="1"/>
    <x v="1"/>
    <n v="1.25"/>
    <s v="In Person"/>
  </r>
  <r>
    <s v="29H87CE-02"/>
    <x v="1"/>
    <x v="1"/>
    <n v="0.75"/>
    <s v="In Person"/>
  </r>
  <r>
    <s v="29H87CE-02"/>
    <x v="1"/>
    <x v="1"/>
    <n v="1.5"/>
    <s v="In Person"/>
  </r>
  <r>
    <s v="29H87CE-02"/>
    <x v="1"/>
    <x v="1"/>
    <n v="1"/>
    <s v="In Person"/>
  </r>
  <r>
    <s v="29H87CE-02"/>
    <x v="1"/>
    <x v="1"/>
    <n v="0.75"/>
    <s v="In Person"/>
  </r>
  <r>
    <s v="29H87CE-02"/>
    <x v="1"/>
    <x v="1"/>
    <n v="0.5"/>
    <s v="In Person"/>
  </r>
  <r>
    <s v="29H87CE-02"/>
    <x v="1"/>
    <x v="1"/>
    <n v="3"/>
    <s v="In Person"/>
  </r>
  <r>
    <s v="29H87CE-02"/>
    <x v="1"/>
    <x v="1"/>
    <n v="3"/>
    <s v="In Person"/>
  </r>
  <r>
    <s v="29H87CE-02"/>
    <x v="1"/>
    <x v="1"/>
    <n v="2"/>
    <s v="In Person"/>
  </r>
  <r>
    <s v="29H87CE-02"/>
    <x v="1"/>
    <x v="1"/>
    <n v="2.5"/>
    <s v="In Person"/>
  </r>
  <r>
    <s v="29H87CE-02"/>
    <x v="1"/>
    <x v="1"/>
    <n v="3"/>
    <s v="In Person"/>
  </r>
  <r>
    <s v="29H87CE-02"/>
    <x v="1"/>
    <x v="1"/>
    <n v="2"/>
    <s v="In Person"/>
  </r>
  <r>
    <s v="29H87CE-02"/>
    <x v="1"/>
    <x v="1"/>
    <n v="2.2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3.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3.5"/>
    <s v="In Person"/>
  </r>
  <r>
    <s v="29H87CE-02"/>
    <x v="1"/>
    <x v="1"/>
    <n v="4.5"/>
    <s v="In Person"/>
  </r>
  <r>
    <s v="29H87CE-02"/>
    <x v="1"/>
    <x v="1"/>
    <n v="4.25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2"/>
    <s v="In Person"/>
  </r>
  <r>
    <s v="29H87CE-02"/>
    <x v="1"/>
    <x v="1"/>
    <n v="4"/>
    <s v="In Person"/>
  </r>
  <r>
    <s v="29H87CE-02"/>
    <x v="1"/>
    <x v="1"/>
    <n v="3.5"/>
    <s v="In Person"/>
  </r>
  <r>
    <s v="29H87CE-02"/>
    <x v="1"/>
    <x v="1"/>
    <n v="3"/>
    <s v="In Person"/>
  </r>
  <r>
    <s v="29H87CE-02"/>
    <x v="1"/>
    <x v="1"/>
    <n v="2.25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1.75"/>
    <s v="In Person"/>
  </r>
  <r>
    <s v="29H87CE-02"/>
    <x v="1"/>
    <x v="1"/>
    <n v="2.5"/>
    <s v="In Person"/>
  </r>
  <r>
    <s v="29H87CE-02"/>
    <x v="1"/>
    <x v="1"/>
    <n v="4"/>
    <s v="In Person"/>
  </r>
  <r>
    <s v="29H87CE-02"/>
    <x v="1"/>
    <x v="1"/>
    <n v="3.5"/>
    <s v="In Person"/>
  </r>
  <r>
    <s v="29H87CE-02"/>
    <x v="1"/>
    <x v="1"/>
    <n v="3"/>
    <s v="In Person"/>
  </r>
  <r>
    <s v="29H87CE-02"/>
    <x v="1"/>
    <x v="1"/>
    <n v="1.5"/>
    <s v="In Person"/>
  </r>
  <r>
    <s v="29H87CE-02"/>
    <x v="1"/>
    <x v="1"/>
    <n v="2.5"/>
    <s v="In Person"/>
  </r>
  <r>
    <s v="29H87CE-02"/>
    <x v="1"/>
    <x v="1"/>
    <n v="4.25"/>
    <s v="In Person"/>
  </r>
  <r>
    <s v="29H87CE-02"/>
    <x v="1"/>
    <x v="1"/>
    <n v="3"/>
    <s v="In Person"/>
  </r>
  <r>
    <s v="29H87CE-02"/>
    <x v="1"/>
    <x v="1"/>
    <n v="1.5"/>
    <s v="In Person"/>
  </r>
  <r>
    <s v="29H87CE-02"/>
    <x v="1"/>
    <x v="1"/>
    <n v="2.5"/>
    <s v="In Person"/>
  </r>
  <r>
    <s v="29H87CE-02"/>
    <x v="1"/>
    <x v="1"/>
    <n v="4"/>
    <s v="In Person"/>
  </r>
  <r>
    <s v="29H87CE-02"/>
    <x v="1"/>
    <x v="1"/>
    <n v="4.25"/>
    <s v="In Person"/>
  </r>
  <r>
    <s v="29H87CE-02"/>
    <x v="1"/>
    <x v="1"/>
    <n v="1.5"/>
    <s v="In Person"/>
  </r>
  <r>
    <s v="29H87CE-02"/>
    <x v="1"/>
    <x v="1"/>
    <n v="2.75"/>
    <s v="In Person"/>
  </r>
  <r>
    <s v="29H87CE-02"/>
    <x v="1"/>
    <x v="1"/>
    <n v="1.75"/>
    <s v="In Person"/>
  </r>
  <r>
    <s v="29H87CE-02"/>
    <x v="1"/>
    <x v="1"/>
    <n v="2.75"/>
    <s v="In Person"/>
  </r>
  <r>
    <s v="29H87CE-02"/>
    <x v="1"/>
    <x v="1"/>
    <n v="4.5"/>
    <s v="In Person"/>
  </r>
  <r>
    <s v="29H87CE-02"/>
    <x v="1"/>
    <x v="1"/>
    <n v="3"/>
    <s v="In Person"/>
  </r>
  <r>
    <s v="29H87CE-02"/>
    <x v="1"/>
    <x v="1"/>
    <n v="1.75"/>
    <s v="In Person"/>
  </r>
  <r>
    <s v="29H87CE-02"/>
    <x v="1"/>
    <x v="1"/>
    <n v="3.5"/>
    <s v="In Person"/>
  </r>
  <r>
    <s v="29H87CE-02"/>
    <x v="1"/>
    <x v="1"/>
    <n v="4.5"/>
    <s v="In Person"/>
  </r>
  <r>
    <s v="29H87CE-02"/>
    <x v="1"/>
    <x v="1"/>
    <n v="0.5"/>
    <s v="In Person"/>
  </r>
  <r>
    <s v="29H87CE-02"/>
    <x v="1"/>
    <x v="1"/>
    <n v="1.25"/>
    <s v="In Person"/>
  </r>
  <r>
    <s v="29H87CE-02"/>
    <x v="1"/>
    <x v="1"/>
    <n v="1.2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3.7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.25"/>
    <s v="In Person"/>
  </r>
  <r>
    <s v="29H87CE-02"/>
    <x v="1"/>
    <x v="1"/>
    <n v="4"/>
    <s v="In Person"/>
  </r>
  <r>
    <s v="29H87CE-02"/>
    <x v="1"/>
    <x v="1"/>
    <n v="3.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2.75"/>
    <s v="In Person"/>
  </r>
  <r>
    <s v="29H87CE-02"/>
    <x v="1"/>
    <x v="1"/>
    <n v="3"/>
    <s v="In Person"/>
  </r>
  <r>
    <s v="29H87CE-02"/>
    <x v="1"/>
    <x v="1"/>
    <n v="4"/>
    <s v="In Person"/>
  </r>
  <r>
    <s v="29H87CE-02"/>
    <x v="1"/>
    <x v="1"/>
    <n v="4.2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3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2.75"/>
    <s v="In Person"/>
  </r>
  <r>
    <s v="29H87CE-02"/>
    <x v="1"/>
    <x v="1"/>
    <n v="4"/>
    <s v="In Person"/>
  </r>
  <r>
    <s v="29H87CE-02"/>
    <x v="1"/>
    <x v="1"/>
    <n v="3.75"/>
    <s v="In Person"/>
  </r>
  <r>
    <s v="29H87CE-02"/>
    <x v="1"/>
    <x v="1"/>
    <n v="3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2"/>
    <s v="In Person"/>
  </r>
  <r>
    <s v="29H87CE-02"/>
    <x v="1"/>
    <x v="1"/>
    <n v="4"/>
    <s v="In Person"/>
  </r>
  <r>
    <s v="29H87CE-02"/>
    <x v="1"/>
    <x v="1"/>
    <n v="3.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2.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2.5"/>
    <s v="In Person"/>
  </r>
  <r>
    <s v="29H87CE-02"/>
    <x v="1"/>
    <x v="1"/>
    <n v="3"/>
    <s v="In Person"/>
  </r>
  <r>
    <s v="29H87CE-02"/>
    <x v="1"/>
    <x v="1"/>
    <n v="3.2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.5"/>
    <s v="In Person"/>
  </r>
  <r>
    <s v="29H87CE-02"/>
    <x v="1"/>
    <x v="1"/>
    <n v="4.25"/>
    <s v="In Person"/>
  </r>
  <r>
    <s v="29H87CE-02"/>
    <x v="1"/>
    <x v="1"/>
    <n v="6.25"/>
    <s v="In Person"/>
  </r>
  <r>
    <s v="29H87CE-02"/>
    <x v="1"/>
    <x v="1"/>
    <n v="3.7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.25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"/>
    <s v="In Person"/>
  </r>
  <r>
    <s v="29H87CE-02"/>
    <x v="1"/>
    <x v="1"/>
    <n v="4.25"/>
    <s v="In Person"/>
  </r>
  <r>
    <s v="29H87CE-02"/>
    <x v="1"/>
    <x v="1"/>
    <n v="4"/>
    <s v="In Person"/>
  </r>
  <r>
    <s v="29H87CE-02"/>
    <x v="1"/>
    <x v="1"/>
    <n v="2"/>
    <s v="In Person"/>
  </r>
  <r>
    <s v="29H87CE-02"/>
    <x v="1"/>
    <x v="1"/>
    <n v="2.75"/>
    <s v="In Person"/>
  </r>
  <r>
    <s v="29H87CE-02"/>
    <x v="1"/>
    <x v="1"/>
    <n v="3"/>
    <s v="In Person"/>
  </r>
  <r>
    <s v="29H87CE-02"/>
    <x v="1"/>
    <x v="1"/>
    <n v="4"/>
    <s v="In Person"/>
  </r>
  <r>
    <s v="29H87CE-02"/>
    <x v="1"/>
    <x v="1"/>
    <n v="2.75"/>
    <s v="In Person"/>
  </r>
  <r>
    <s v="29H87CE-02"/>
    <x v="1"/>
    <x v="1"/>
    <n v="2.5"/>
    <s v="In Person"/>
  </r>
  <r>
    <s v="29H87CE-02"/>
    <x v="1"/>
    <x v="1"/>
    <n v="3"/>
    <s v="In Person"/>
  </r>
  <r>
    <s v="29H87CE-02"/>
    <x v="1"/>
    <x v="1"/>
    <n v="4"/>
    <s v="In Person"/>
  </r>
  <r>
    <s v="29H87CE-02"/>
    <x v="1"/>
    <x v="1"/>
    <n v="1.5"/>
    <s v="In Person"/>
  </r>
  <r>
    <s v="29H87CE-02"/>
    <x v="1"/>
    <x v="1"/>
    <n v="1"/>
    <s v="In Person"/>
  </r>
  <r>
    <s v="29H87CE-02"/>
    <x v="1"/>
    <x v="1"/>
    <n v="0.25"/>
    <s v="Teleheath"/>
  </r>
  <r>
    <s v="29H87CE-02"/>
    <x v="1"/>
    <x v="1"/>
    <n v="1.5"/>
    <s v="In Person"/>
  </r>
  <r>
    <s v="29H87CE-02"/>
    <x v="1"/>
    <x v="1"/>
    <n v="1"/>
    <s v="In Person"/>
  </r>
  <r>
    <s v="29H87CE-02"/>
    <x v="1"/>
    <x v="1"/>
    <n v="1"/>
    <s v="In Person"/>
  </r>
  <r>
    <s v="29H87CE-02"/>
    <x v="1"/>
    <x v="1"/>
    <n v="1.5"/>
    <s v="In Person"/>
  </r>
  <r>
    <s v="29H87CE-02"/>
    <x v="1"/>
    <x v="1"/>
    <n v="1"/>
    <s v="In Person"/>
  </r>
  <r>
    <s v="29H87CE-02"/>
    <x v="1"/>
    <x v="1"/>
    <n v="1"/>
    <s v="In Person"/>
  </r>
  <r>
    <s v="29H87CE-02"/>
    <x v="1"/>
    <x v="1"/>
    <n v="1.75"/>
    <s v="In Person"/>
  </r>
  <r>
    <s v="29H87CE-02"/>
    <x v="1"/>
    <x v="1"/>
    <n v="1.5"/>
    <s v="In Person"/>
  </r>
  <r>
    <s v="29H87CE-02"/>
    <x v="1"/>
    <x v="1"/>
    <n v="0.75"/>
    <s v="In Person"/>
  </r>
  <r>
    <s v="16HD19G-01"/>
    <x v="1"/>
    <x v="0"/>
    <n v="1"/>
    <s v="Teleheath"/>
  </r>
  <r>
    <s v="16HD19G-01"/>
    <x v="1"/>
    <x v="0"/>
    <n v="1"/>
    <s v="Teleheath"/>
  </r>
  <r>
    <s v="16HD19G-01"/>
    <x v="1"/>
    <x v="0"/>
    <n v="1"/>
    <s v="In Person"/>
  </r>
  <r>
    <s v="16HD19G-01"/>
    <x v="1"/>
    <x v="0"/>
    <n v="1.25"/>
    <s v="In Person"/>
  </r>
  <r>
    <s v="16HD19G-01"/>
    <x v="1"/>
    <x v="0"/>
    <n v="1"/>
    <s v="In Person"/>
  </r>
  <r>
    <s v="16HD19G-01"/>
    <x v="1"/>
    <x v="0"/>
    <n v="1.25"/>
    <s v="In Person"/>
  </r>
  <r>
    <s v="16HD19G-01"/>
    <x v="1"/>
    <x v="0"/>
    <n v="1"/>
    <s v="Teleheath"/>
  </r>
  <r>
    <s v="16HD19G-01"/>
    <x v="1"/>
    <x v="0"/>
    <n v="0.75"/>
    <s v="Teleheath"/>
  </r>
  <r>
    <s v="16HD19G-01"/>
    <x v="1"/>
    <x v="0"/>
    <n v="0.25"/>
    <s v="Teleheath"/>
  </r>
  <r>
    <s v="16HD19G-01"/>
    <x v="1"/>
    <x v="0"/>
    <n v="0.75"/>
    <s v="Teleheath"/>
  </r>
  <r>
    <s v="16HD19G-01"/>
    <x v="1"/>
    <x v="0"/>
    <n v="0.25"/>
    <s v="Teleheath"/>
  </r>
  <r>
    <s v="16HD19G-01"/>
    <x v="1"/>
    <x v="0"/>
    <n v="1"/>
    <s v="In Person"/>
  </r>
  <r>
    <s v="16HD19G-01"/>
    <x v="1"/>
    <x v="0"/>
    <n v="1"/>
    <s v="In Person"/>
  </r>
  <r>
    <s v="16HD19G-01"/>
    <x v="1"/>
    <x v="0"/>
    <n v="1"/>
    <s v="In Person"/>
  </r>
  <r>
    <s v="16HD19G-01"/>
    <x v="1"/>
    <x v="0"/>
    <n v="1"/>
    <s v="In Person"/>
  </r>
  <r>
    <s v="16HD19G-01"/>
    <x v="1"/>
    <x v="0"/>
    <n v="0.75"/>
    <s v="Teleheath"/>
  </r>
  <r>
    <s v="16HD19G-01"/>
    <x v="1"/>
    <x v="0"/>
    <n v="1"/>
    <s v="In Person"/>
  </r>
  <r>
    <s v="16HD19G-01"/>
    <x v="1"/>
    <x v="0"/>
    <n v="1"/>
    <s v="In Person"/>
  </r>
  <r>
    <s v="16HD19G-01"/>
    <x v="1"/>
    <x v="0"/>
    <n v="1"/>
    <s v="Teleheath"/>
  </r>
  <r>
    <s v="16HD19G-01"/>
    <x v="1"/>
    <x v="0"/>
    <n v="1"/>
    <s v="Teleheath"/>
  </r>
  <r>
    <s v="16HD19G-01"/>
    <x v="1"/>
    <x v="0"/>
    <n v="1"/>
    <s v="Teleheath"/>
  </r>
  <r>
    <s v="16HD19G-01"/>
    <x v="1"/>
    <x v="0"/>
    <n v="1"/>
    <s v="Teleheath"/>
  </r>
  <r>
    <s v="16HD19G-01"/>
    <x v="1"/>
    <x v="0"/>
    <n v="1"/>
    <s v="In Person"/>
  </r>
  <r>
    <s v="16HD19G-01"/>
    <x v="1"/>
    <x v="0"/>
    <n v="1"/>
    <s v="In Person"/>
  </r>
  <r>
    <s v="16HD19G-01"/>
    <x v="1"/>
    <x v="0"/>
    <n v="1.25"/>
    <s v="Teleheath"/>
  </r>
  <r>
    <s v="16HD19G-01"/>
    <x v="1"/>
    <x v="0"/>
    <n v="1.25"/>
    <s v="In Person"/>
  </r>
  <r>
    <s v="16HD19G-01"/>
    <x v="1"/>
    <x v="0"/>
    <n v="1"/>
    <s v="Teleheath"/>
  </r>
  <r>
    <s v="16HD19G-01"/>
    <x v="1"/>
    <x v="0"/>
    <n v="1"/>
    <s v="In Person"/>
  </r>
  <r>
    <s v="16HD19G-01"/>
    <x v="1"/>
    <x v="0"/>
    <n v="1"/>
    <s v="Teleheath"/>
  </r>
  <r>
    <s v="16HD19G-01"/>
    <x v="1"/>
    <x v="0"/>
    <n v="1"/>
    <s v="Teleheath"/>
  </r>
  <r>
    <s v="16HD19G-01"/>
    <x v="1"/>
    <x v="0"/>
    <n v="1"/>
    <s v="Teleheath"/>
  </r>
  <r>
    <s v="16HD19G-01"/>
    <x v="1"/>
    <x v="0"/>
    <n v="0.75"/>
    <s v="Teleheath"/>
  </r>
  <r>
    <s v="16HD19G-01"/>
    <x v="1"/>
    <x v="0"/>
    <n v="1"/>
    <s v="Teleheath"/>
  </r>
  <r>
    <s v="16HD19G-01"/>
    <x v="1"/>
    <x v="0"/>
    <n v="1"/>
    <s v="In Person"/>
  </r>
  <r>
    <s v="16HD19G-01"/>
    <x v="1"/>
    <x v="0"/>
    <n v="1"/>
    <s v="In Person"/>
  </r>
  <r>
    <s v="16HD19G-01"/>
    <x v="1"/>
    <x v="0"/>
    <n v="1"/>
    <s v="Teleheath"/>
  </r>
  <r>
    <s v="16HD19G-01"/>
    <x v="1"/>
    <x v="0"/>
    <n v="1"/>
    <s v="In Person"/>
  </r>
  <r>
    <s v="16HD19G-01"/>
    <x v="1"/>
    <x v="0"/>
    <n v="1"/>
    <s v="In Person"/>
  </r>
  <r>
    <s v="16HD19G-01"/>
    <x v="1"/>
    <x v="0"/>
    <n v="1"/>
    <s v="Teleheath"/>
  </r>
  <r>
    <s v="16HD19G-01"/>
    <x v="1"/>
    <x v="0"/>
    <n v="1"/>
    <s v="Teleheath"/>
  </r>
  <r>
    <s v="16HD19G-01"/>
    <x v="1"/>
    <x v="0"/>
    <n v="1"/>
    <s v="In Person"/>
  </r>
  <r>
    <s v="16HD19G-01"/>
    <x v="1"/>
    <x v="0"/>
    <n v="1"/>
    <s v="Teleheath"/>
  </r>
  <r>
    <s v="16HD19G-01"/>
    <x v="1"/>
    <x v="0"/>
    <n v="1"/>
    <s v="In Person"/>
  </r>
  <r>
    <s v="16HD19G-01"/>
    <x v="1"/>
    <x v="0"/>
    <n v="1"/>
    <s v="Teleheath"/>
  </r>
  <r>
    <s v="16HD19G-01"/>
    <x v="1"/>
    <x v="0"/>
    <n v="1"/>
    <s v="Teleheath"/>
  </r>
  <r>
    <s v="16HD19G-01"/>
    <x v="1"/>
    <x v="0"/>
    <n v="1"/>
    <s v="In Person"/>
  </r>
  <r>
    <s v="16HD19G-01"/>
    <x v="1"/>
    <x v="0"/>
    <n v="1"/>
    <s v="In Person"/>
  </r>
  <r>
    <s v="16HD19G-01"/>
    <x v="1"/>
    <x v="0"/>
    <n v="1.5"/>
    <s v="In Person"/>
  </r>
  <r>
    <s v="16HD19G-01"/>
    <x v="1"/>
    <x v="0"/>
    <n v="1.5"/>
    <s v="In Person"/>
  </r>
  <r>
    <s v="16HD19G-01"/>
    <x v="1"/>
    <x v="0"/>
    <n v="1"/>
    <s v="In Person"/>
  </r>
  <r>
    <s v="16HD19G-01"/>
    <x v="1"/>
    <x v="0"/>
    <n v="1"/>
    <s v="Teleheath"/>
  </r>
  <r>
    <s v="16HD19G-01"/>
    <x v="1"/>
    <x v="0"/>
    <n v="1"/>
    <s v="Teleheath"/>
  </r>
  <r>
    <s v="16HD19G-01"/>
    <x v="1"/>
    <x v="0"/>
    <n v="1"/>
    <s v="In Person"/>
  </r>
  <r>
    <s v="16HD19G-01"/>
    <x v="1"/>
    <x v="0"/>
    <n v="1"/>
    <s v="In Person"/>
  </r>
  <r>
    <s v="16HD19G-01"/>
    <x v="1"/>
    <x v="0"/>
    <n v="1"/>
    <s v="In Person"/>
  </r>
  <r>
    <s v="16HD19G-01"/>
    <x v="1"/>
    <x v="0"/>
    <n v="1"/>
    <s v="In Person"/>
  </r>
  <r>
    <s v="33A0167-01"/>
    <x v="1"/>
    <x v="1"/>
    <n v="1.25"/>
    <s v="In Person"/>
  </r>
  <r>
    <s v="33A0167-01"/>
    <x v="1"/>
    <x v="1"/>
    <n v="1"/>
    <s v="Teleheath"/>
  </r>
  <r>
    <s v="33A0167-01"/>
    <x v="1"/>
    <x v="1"/>
    <n v="1"/>
    <s v="In Person"/>
  </r>
  <r>
    <s v="33A0167-01"/>
    <x v="1"/>
    <x v="1"/>
    <n v="1"/>
    <s v="Teleheath"/>
  </r>
  <r>
    <s v="33A0167-01"/>
    <x v="1"/>
    <x v="1"/>
    <n v="0.75"/>
    <s v="In Person"/>
  </r>
  <r>
    <s v="33A0167-01"/>
    <x v="1"/>
    <x v="1"/>
    <n v="1.25"/>
    <s v="In Person"/>
  </r>
  <r>
    <s v="33A0167-01"/>
    <x v="1"/>
    <x v="1"/>
    <n v="0.75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0.5"/>
    <s v="Teleheath"/>
  </r>
  <r>
    <s v="33A0167-01"/>
    <x v="1"/>
    <x v="1"/>
    <n v="1"/>
    <s v="In Person"/>
  </r>
  <r>
    <s v="33A0167-01"/>
    <x v="1"/>
    <x v="1"/>
    <n v="1"/>
    <s v="In Person"/>
  </r>
  <r>
    <s v="33A0167-01"/>
    <x v="1"/>
    <x v="1"/>
    <n v="1.25"/>
    <s v="In Person"/>
  </r>
  <r>
    <s v="33A0167-01"/>
    <x v="1"/>
    <x v="1"/>
    <n v="1.5"/>
    <s v="In Person"/>
  </r>
  <r>
    <s v="33A0167-01"/>
    <x v="1"/>
    <x v="1"/>
    <n v="1"/>
    <s v="In Person"/>
  </r>
  <r>
    <s v="33A0167-01"/>
    <x v="1"/>
    <x v="1"/>
    <n v="1.25"/>
    <s v="In Person"/>
  </r>
  <r>
    <s v="33A0167-01"/>
    <x v="1"/>
    <x v="1"/>
    <n v="1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1"/>
    <s v="In Person"/>
  </r>
  <r>
    <s v="33A0167-01"/>
    <x v="1"/>
    <x v="1"/>
    <n v="0.75"/>
    <s v="Teleheath"/>
  </r>
  <r>
    <s v="33A0167-01"/>
    <x v="1"/>
    <x v="1"/>
    <n v="1.5"/>
    <s v="In Person"/>
  </r>
  <r>
    <s v="33A0167-01"/>
    <x v="1"/>
    <x v="1"/>
    <n v="1.25"/>
    <s v="In Person"/>
  </r>
  <r>
    <s v="33A0167-01"/>
    <x v="1"/>
    <x v="1"/>
    <n v="0.5"/>
    <s v="Teleheath"/>
  </r>
  <r>
    <s v="33A0167-01"/>
    <x v="1"/>
    <x v="1"/>
    <n v="0.5"/>
    <s v="Teleheath"/>
  </r>
  <r>
    <s v="33A0167-01"/>
    <x v="1"/>
    <x v="1"/>
    <n v="1"/>
    <s v="In Person"/>
  </r>
  <r>
    <s v="33A0167-01"/>
    <x v="1"/>
    <x v="1"/>
    <n v="1"/>
    <s v="In Person"/>
  </r>
  <r>
    <s v="33A0167-01"/>
    <x v="1"/>
    <x v="1"/>
    <n v="1.5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1"/>
    <s v="In Person"/>
  </r>
  <r>
    <s v="33A0167-01"/>
    <x v="1"/>
    <x v="1"/>
    <n v="1.25"/>
    <s v="In Person"/>
  </r>
  <r>
    <s v="33A0167-01"/>
    <x v="1"/>
    <x v="1"/>
    <n v="1.25"/>
    <s v="In Person"/>
  </r>
  <r>
    <s v="33A0167-01"/>
    <x v="1"/>
    <x v="1"/>
    <n v="2"/>
    <s v="In Person"/>
  </r>
  <r>
    <s v="33A0167-01"/>
    <x v="1"/>
    <x v="1"/>
    <n v="2"/>
    <s v="In Person"/>
  </r>
  <r>
    <s v="33A0167-01"/>
    <x v="1"/>
    <x v="1"/>
    <n v="2"/>
    <s v="In Person"/>
  </r>
  <r>
    <s v="33A0167-01"/>
    <x v="1"/>
    <x v="1"/>
    <n v="1.25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1.75"/>
    <s v="In Person"/>
  </r>
  <r>
    <s v="49A1ADE-01"/>
    <x v="2"/>
    <x v="0"/>
    <n v="2"/>
    <s v="In Person"/>
  </r>
  <r>
    <s v="49A1ADE-01"/>
    <x v="2"/>
    <x v="0"/>
    <n v="2"/>
    <s v="In Person"/>
  </r>
  <r>
    <s v="49A1ADE-01"/>
    <x v="2"/>
    <x v="0"/>
    <n v="2.25"/>
    <s v="In Person"/>
  </r>
  <r>
    <s v="49A1ADE-01"/>
    <x v="2"/>
    <x v="0"/>
    <n v="1.75"/>
    <s v="In Person"/>
  </r>
  <r>
    <s v="49A1ADE-01"/>
    <x v="2"/>
    <x v="0"/>
    <n v="2"/>
    <s v="In Person"/>
  </r>
  <r>
    <s v="49A1ADE-01"/>
    <x v="2"/>
    <x v="0"/>
    <n v="1.5"/>
    <s v="In Person"/>
  </r>
  <r>
    <s v="49A1ADE-01"/>
    <x v="2"/>
    <x v="0"/>
    <n v="2"/>
    <s v="In Person"/>
  </r>
  <r>
    <s v="49A1ADE-01"/>
    <x v="2"/>
    <x v="0"/>
    <n v="2"/>
    <s v="In Person"/>
  </r>
  <r>
    <s v="49A1ADE-01"/>
    <x v="2"/>
    <x v="0"/>
    <n v="2"/>
    <s v="In Person"/>
  </r>
  <r>
    <s v="49A1ADE-01"/>
    <x v="2"/>
    <x v="0"/>
    <n v="2"/>
    <s v="In Person"/>
  </r>
  <r>
    <s v="49A1ADE-01"/>
    <x v="2"/>
    <x v="0"/>
    <n v="3.25"/>
    <s v="In Person"/>
  </r>
  <r>
    <s v="49A1ADE-01"/>
    <x v="2"/>
    <x v="0"/>
    <n v="1.25"/>
    <s v="In Person"/>
  </r>
  <r>
    <s v="49A1ADE-01"/>
    <x v="2"/>
    <x v="0"/>
    <n v="2"/>
    <s v="In Person"/>
  </r>
  <r>
    <s v="49A1ADE-01"/>
    <x v="2"/>
    <x v="0"/>
    <n v="3"/>
    <s v="In Person"/>
  </r>
  <r>
    <s v="49A1ADE-01"/>
    <x v="2"/>
    <x v="0"/>
    <n v="1.5"/>
    <s v="In Person"/>
  </r>
  <r>
    <s v="49A1ADE-01"/>
    <x v="2"/>
    <x v="0"/>
    <n v="2.75"/>
    <s v="In Person"/>
  </r>
  <r>
    <s v="49A1ADE-01"/>
    <x v="2"/>
    <x v="0"/>
    <n v="3"/>
    <s v="In Person"/>
  </r>
  <r>
    <s v="49A1ADE-01"/>
    <x v="2"/>
    <x v="0"/>
    <n v="0.75"/>
    <s v="In Person"/>
  </r>
  <r>
    <s v="49A1ADE-01"/>
    <x v="2"/>
    <x v="0"/>
    <n v="1.75"/>
    <s v="In Person"/>
  </r>
  <r>
    <s v="49A1ADE-01"/>
    <x v="2"/>
    <x v="0"/>
    <n v="1.5"/>
    <s v="In Person"/>
  </r>
  <r>
    <s v="49A1ADE-01"/>
    <x v="2"/>
    <x v="0"/>
    <n v="2.75"/>
    <s v="In Person"/>
  </r>
  <r>
    <s v="49A1ADE-01"/>
    <x v="2"/>
    <x v="0"/>
    <n v="3"/>
    <s v="In Person"/>
  </r>
  <r>
    <s v="49A1ADE-01"/>
    <x v="2"/>
    <x v="0"/>
    <n v="3"/>
    <s v="In Person"/>
  </r>
  <r>
    <s v="49A1ADE-01"/>
    <x v="2"/>
    <x v="0"/>
    <n v="2.75"/>
    <s v="In Person"/>
  </r>
  <r>
    <s v="49A1ADE-01"/>
    <x v="2"/>
    <x v="0"/>
    <n v="1.25"/>
    <s v="In Person"/>
  </r>
  <r>
    <s v="49A1ADE-01"/>
    <x v="2"/>
    <x v="0"/>
    <n v="0.75"/>
    <s v="In Person"/>
  </r>
  <r>
    <s v="49A1ADE-01"/>
    <x v="2"/>
    <x v="0"/>
    <n v="1.25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2.75"/>
    <s v="In Person"/>
  </r>
  <r>
    <s v="49A1ADE-01"/>
    <x v="2"/>
    <x v="0"/>
    <n v="3"/>
    <s v="In Person"/>
  </r>
  <r>
    <s v="49A1ADE-01"/>
    <x v="2"/>
    <x v="0"/>
    <n v="2.5"/>
    <s v="In Person"/>
  </r>
  <r>
    <s v="49A1ADE-01"/>
    <x v="2"/>
    <x v="0"/>
    <n v="2.75"/>
    <s v="In Person"/>
  </r>
  <r>
    <s v="49A1ADE-01"/>
    <x v="2"/>
    <x v="0"/>
    <n v="0.25"/>
    <s v="In Person"/>
  </r>
  <r>
    <s v="49A1ADE-01"/>
    <x v="2"/>
    <x v="0"/>
    <n v="2.75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0.75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1.5"/>
    <s v="In Person"/>
  </r>
  <r>
    <s v="49A1ADE-01"/>
    <x v="2"/>
    <x v="0"/>
    <n v="1.5"/>
    <s v="In Person"/>
  </r>
  <r>
    <s v="49A1ADE-01"/>
    <x v="2"/>
    <x v="0"/>
    <n v="1.5"/>
    <s v="In Person"/>
  </r>
  <r>
    <s v="49A1ADE-01"/>
    <x v="2"/>
    <x v="0"/>
    <n v="1.5"/>
    <s v="In Person"/>
  </r>
  <r>
    <s v="49A1ADE-01"/>
    <x v="2"/>
    <x v="0"/>
    <n v="1.5"/>
    <s v="In Person"/>
  </r>
  <r>
    <s v="49A1ADE-01"/>
    <x v="2"/>
    <x v="0"/>
    <n v="2.25"/>
    <s v="In Person"/>
  </r>
  <r>
    <s v="49A1ADE-01"/>
    <x v="2"/>
    <x v="0"/>
    <n v="3.75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1"/>
    <s v="In Person"/>
  </r>
  <r>
    <s v="49A1ADE-01"/>
    <x v="2"/>
    <x v="0"/>
    <n v="3"/>
    <s v="In Person"/>
  </r>
  <r>
    <s v="49A1ADE-01"/>
    <x v="2"/>
    <x v="0"/>
    <n v="3.25"/>
    <s v="In Person"/>
  </r>
  <r>
    <s v="49A1ADE-01"/>
    <x v="2"/>
    <x v="0"/>
    <n v="1.5"/>
    <s v="In Person"/>
  </r>
  <r>
    <s v="49A1ADE-01"/>
    <x v="2"/>
    <x v="0"/>
    <n v="2.75"/>
    <s v="In Person"/>
  </r>
  <r>
    <s v="29HAG38-01"/>
    <x v="0"/>
    <x v="0"/>
    <n v="1"/>
    <s v="In Person"/>
  </r>
  <r>
    <s v="29HAG38-01"/>
    <x v="0"/>
    <x v="0"/>
    <n v="1.5"/>
    <s v="Teleheath"/>
  </r>
  <r>
    <s v="29HAG38-01"/>
    <x v="0"/>
    <x v="0"/>
    <n v="1.25"/>
    <s v="In Person"/>
  </r>
  <r>
    <s v="29HAG38-01"/>
    <x v="0"/>
    <x v="0"/>
    <n v="1"/>
    <s v="In Person"/>
  </r>
  <r>
    <s v="29HAG38-01"/>
    <x v="0"/>
    <x v="0"/>
    <n v="1.25"/>
    <s v="In Person"/>
  </r>
  <r>
    <s v="29HAG38-01"/>
    <x v="0"/>
    <x v="0"/>
    <n v="1.25"/>
    <s v="In Person"/>
  </r>
  <r>
    <s v="29HAG38-01"/>
    <x v="0"/>
    <x v="0"/>
    <n v="1"/>
    <s v="In Person"/>
  </r>
  <r>
    <s v="29HAG38-01"/>
    <x v="0"/>
    <x v="0"/>
    <n v="0.5"/>
    <s v="Teleheath"/>
  </r>
  <r>
    <s v="29HAG38-01"/>
    <x v="0"/>
    <x v="0"/>
    <n v="1.5"/>
    <s v="In Person"/>
  </r>
  <r>
    <s v="29HAG38-01"/>
    <x v="0"/>
    <x v="0"/>
    <n v="1"/>
    <s v="In Person"/>
  </r>
  <r>
    <s v="29HAG38-01"/>
    <x v="0"/>
    <x v="0"/>
    <n v="1.5"/>
    <s v="In Person"/>
  </r>
  <r>
    <s v="29HAG38-01"/>
    <x v="0"/>
    <x v="0"/>
    <n v="1"/>
    <s v="In Person"/>
  </r>
  <r>
    <s v="29HAG38-01"/>
    <x v="0"/>
    <x v="0"/>
    <n v="1"/>
    <s v="In Person"/>
  </r>
  <r>
    <s v="29HAG38-01"/>
    <x v="0"/>
    <x v="0"/>
    <n v="1.75"/>
    <s v="Teleheath"/>
  </r>
  <r>
    <s v="29HAG38-01"/>
    <x v="0"/>
    <x v="0"/>
    <n v="1.25"/>
    <s v="In Person"/>
  </r>
  <r>
    <s v="29HAG38-01"/>
    <x v="0"/>
    <x v="0"/>
    <n v="0.75"/>
    <s v="Teleheath"/>
  </r>
  <r>
    <s v="29HAG38-01"/>
    <x v="0"/>
    <x v="0"/>
    <n v="0.75"/>
    <s v="Teleheath"/>
  </r>
  <r>
    <s v="29HAG38-01"/>
    <x v="0"/>
    <x v="0"/>
    <n v="1.25"/>
    <s v="In Person"/>
  </r>
  <r>
    <s v="29HAG38-01"/>
    <x v="0"/>
    <x v="0"/>
    <n v="0.25"/>
    <s v="Teleheath"/>
  </r>
  <r>
    <s v="29HAG38-01"/>
    <x v="0"/>
    <x v="0"/>
    <n v="1.25"/>
    <s v="In Person"/>
  </r>
  <r>
    <s v="29HAG38-01"/>
    <x v="0"/>
    <x v="0"/>
    <n v="1.5"/>
    <s v="In Person"/>
  </r>
  <r>
    <s v="29HAG38-01"/>
    <x v="0"/>
    <x v="0"/>
    <n v="1"/>
    <s v="In Person"/>
  </r>
  <r>
    <s v="29HAG38-01"/>
    <x v="0"/>
    <x v="0"/>
    <n v="1.25"/>
    <s v="In Person"/>
  </r>
  <r>
    <s v="29HAG38-01"/>
    <x v="0"/>
    <x v="0"/>
    <n v="1.25"/>
    <s v="In Person"/>
  </r>
  <r>
    <s v="29HAG38-01"/>
    <x v="0"/>
    <x v="0"/>
    <n v="1"/>
    <s v="Teleheath"/>
  </r>
  <r>
    <s v="29HAG38-01"/>
    <x v="0"/>
    <x v="0"/>
    <n v="1.25"/>
    <s v="In Person"/>
  </r>
  <r>
    <s v="29HAG38-01"/>
    <x v="0"/>
    <x v="0"/>
    <n v="1"/>
    <s v="In Person"/>
  </r>
  <r>
    <s v="29HAG38-01"/>
    <x v="0"/>
    <x v="0"/>
    <n v="0.5"/>
    <s v="Teleheath"/>
  </r>
  <r>
    <s v="29HAG38-01"/>
    <x v="0"/>
    <x v="0"/>
    <n v="1.25"/>
    <s v="Teleheath"/>
  </r>
  <r>
    <s v="29HAG38-01"/>
    <x v="0"/>
    <x v="0"/>
    <n v="1.25"/>
    <s v="In Person"/>
  </r>
  <r>
    <s v="29HAG38-01"/>
    <x v="0"/>
    <x v="0"/>
    <n v="1"/>
    <s v="In Person"/>
  </r>
  <r>
    <s v="29HAG38-01"/>
    <x v="0"/>
    <x v="0"/>
    <n v="1.25"/>
    <s v="In Person"/>
  </r>
  <r>
    <s v="29HAG38-01"/>
    <x v="0"/>
    <x v="0"/>
    <n v="1.25"/>
    <s v="In Person"/>
  </r>
  <r>
    <s v="29HAG38-01"/>
    <x v="0"/>
    <x v="0"/>
    <n v="1"/>
    <s v="In Person"/>
  </r>
  <r>
    <s v="29HAG38-01"/>
    <x v="0"/>
    <x v="0"/>
    <n v="0.5"/>
    <s v="Teleheath"/>
  </r>
  <r>
    <s v="29HAG38-01"/>
    <x v="0"/>
    <x v="0"/>
    <n v="1"/>
    <s v="In Person"/>
  </r>
  <r>
    <s v="29HAG38-01"/>
    <x v="0"/>
    <x v="0"/>
    <n v="1"/>
    <s v="In Person"/>
  </r>
  <r>
    <s v="29HAG38-01"/>
    <x v="0"/>
    <x v="0"/>
    <n v="1.25"/>
    <s v="In Person"/>
  </r>
  <r>
    <s v="29HAG38-01"/>
    <x v="0"/>
    <x v="0"/>
    <n v="0.5"/>
    <s v="Teleheath"/>
  </r>
  <r>
    <s v="29HAG38-01"/>
    <x v="0"/>
    <x v="0"/>
    <n v="1.25"/>
    <s v="In Person"/>
  </r>
  <r>
    <s v="29HAG38-01"/>
    <x v="0"/>
    <x v="0"/>
    <n v="0.5"/>
    <s v="Teleheath"/>
  </r>
  <r>
    <s v="29HAG38-01"/>
    <x v="0"/>
    <x v="0"/>
    <n v="1.25"/>
    <s v="In Person"/>
  </r>
  <r>
    <s v="29HAG38-01"/>
    <x v="0"/>
    <x v="0"/>
    <n v="1.25"/>
    <s v="Teleheath"/>
  </r>
  <r>
    <s v="29HAG38-01"/>
    <x v="0"/>
    <x v="0"/>
    <n v="1.25"/>
    <s v="In Person"/>
  </r>
  <r>
    <s v="29HAG38-01"/>
    <x v="0"/>
    <x v="0"/>
    <n v="1.5"/>
    <s v="In Person"/>
  </r>
  <r>
    <s v="29HAG38-01"/>
    <x v="0"/>
    <x v="0"/>
    <n v="1"/>
    <s v="In Person"/>
  </r>
  <r>
    <s v="29HAG38-01"/>
    <x v="0"/>
    <x v="0"/>
    <n v="1.25"/>
    <s v="In Person"/>
  </r>
  <r>
    <s v="29HAG38-01"/>
    <x v="0"/>
    <x v="0"/>
    <n v="1.5"/>
    <s v="In Person"/>
  </r>
  <r>
    <s v="29HAG38-01"/>
    <x v="0"/>
    <x v="0"/>
    <n v="1.5"/>
    <s v="In Person"/>
  </r>
  <r>
    <s v="29HAG38-01"/>
    <x v="0"/>
    <x v="0"/>
    <n v="0.5"/>
    <s v="Teleheath"/>
  </r>
  <r>
    <s v="29HAG38-01"/>
    <x v="0"/>
    <x v="0"/>
    <n v="1"/>
    <s v="Teleheath"/>
  </r>
  <r>
    <s v="29HAG38-01"/>
    <x v="0"/>
    <x v="0"/>
    <n v="1"/>
    <s v="Teleheath"/>
  </r>
  <r>
    <s v="29HAG38-01"/>
    <x v="0"/>
    <x v="0"/>
    <n v="1"/>
    <s v="In Person"/>
  </r>
  <r>
    <s v="29HAG38-01"/>
    <x v="0"/>
    <x v="0"/>
    <n v="1"/>
    <s v="Teleheath"/>
  </r>
  <r>
    <s v="29HAG38-01"/>
    <x v="0"/>
    <x v="0"/>
    <n v="1.25"/>
    <s v="In Person"/>
  </r>
  <r>
    <s v="29HAG38-01"/>
    <x v="0"/>
    <x v="0"/>
    <n v="2"/>
    <s v="In Person"/>
  </r>
  <r>
    <s v="29HAG38-01"/>
    <x v="0"/>
    <x v="0"/>
    <n v="1.25"/>
    <s v="In Person"/>
  </r>
  <r>
    <s v="29HAG38-01"/>
    <x v="0"/>
    <x v="0"/>
    <n v="1"/>
    <s v="Teleheath"/>
  </r>
  <r>
    <s v="29HAG38-01"/>
    <x v="0"/>
    <x v="0"/>
    <n v="1"/>
    <s v="In Person"/>
  </r>
  <r>
    <s v="29HAG38-01"/>
    <x v="0"/>
    <x v="0"/>
    <n v="1"/>
    <s v="Teleheath"/>
  </r>
  <r>
    <s v="29HAG38-01"/>
    <x v="0"/>
    <x v="0"/>
    <n v="1"/>
    <s v="In Person"/>
  </r>
  <r>
    <s v="29HAG38-01"/>
    <x v="0"/>
    <x v="0"/>
    <n v="0.5"/>
    <s v="Teleheath"/>
  </r>
  <r>
    <s v="29HAG38-01"/>
    <x v="0"/>
    <x v="0"/>
    <n v="1.25"/>
    <s v="In Person"/>
  </r>
  <r>
    <s v="29HAG38-01"/>
    <x v="0"/>
    <x v="0"/>
    <n v="1.25"/>
    <s v="In Person"/>
  </r>
  <r>
    <s v="29HAG38-01"/>
    <x v="0"/>
    <x v="0"/>
    <n v="1"/>
    <s v="In Person"/>
  </r>
  <r>
    <s v="29HAG38-01"/>
    <x v="0"/>
    <x v="0"/>
    <n v="1.75"/>
    <s v="Teleheath"/>
  </r>
  <r>
    <s v="29HAG38-01"/>
    <x v="0"/>
    <x v="0"/>
    <n v="1.25"/>
    <s v="In Person"/>
  </r>
  <r>
    <s v="29HAG38-01"/>
    <x v="0"/>
    <x v="0"/>
    <n v="1"/>
    <s v="In Person"/>
  </r>
  <r>
    <s v="29HAG38-01"/>
    <x v="0"/>
    <x v="0"/>
    <n v="1.5"/>
    <s v="In Person"/>
  </r>
  <r>
    <s v="29HAG38-01"/>
    <x v="0"/>
    <x v="0"/>
    <n v="1.25"/>
    <s v="In Person"/>
  </r>
  <r>
    <s v="29HAG38-01"/>
    <x v="0"/>
    <x v="0"/>
    <n v="1"/>
    <s v="In Person"/>
  </r>
  <r>
    <s v="29HAG38-01"/>
    <x v="0"/>
    <x v="0"/>
    <n v="1.25"/>
    <s v="In Person"/>
  </r>
  <r>
    <s v="29HAG38-01"/>
    <x v="0"/>
    <x v="0"/>
    <n v="1.25"/>
    <s v="Teleheath"/>
  </r>
  <r>
    <s v="29HAG38-01"/>
    <x v="0"/>
    <x v="0"/>
    <n v="1.25"/>
    <s v="Teleheath"/>
  </r>
  <r>
    <s v="29HAG38-01"/>
    <x v="0"/>
    <x v="0"/>
    <n v="1.25"/>
    <s v="In Person"/>
  </r>
  <r>
    <s v="29HAG38-01"/>
    <x v="0"/>
    <x v="0"/>
    <n v="1"/>
    <s v="Teleheath"/>
  </r>
  <r>
    <s v="29HAG38-01"/>
    <x v="0"/>
    <x v="0"/>
    <n v="1"/>
    <s v="In Person"/>
  </r>
  <r>
    <s v="29HAG38-01"/>
    <x v="0"/>
    <x v="0"/>
    <n v="1.25"/>
    <s v="In Person"/>
  </r>
  <r>
    <s v="29HAG38-01"/>
    <x v="0"/>
    <x v="0"/>
    <n v="1"/>
    <s v="In Person"/>
  </r>
  <r>
    <s v="29HAG38-01"/>
    <x v="0"/>
    <x v="0"/>
    <n v="0.5"/>
    <s v="Teleheath"/>
  </r>
  <r>
    <s v="29HAG38-01"/>
    <x v="0"/>
    <x v="0"/>
    <n v="1"/>
    <s v="In Person"/>
  </r>
  <r>
    <s v="29HAG38-01"/>
    <x v="0"/>
    <x v="0"/>
    <n v="0.75"/>
    <s v="Teleheath"/>
  </r>
  <r>
    <s v="29HAG38-01"/>
    <x v="0"/>
    <x v="0"/>
    <n v="0.5"/>
    <s v="Teleheath"/>
  </r>
  <r>
    <s v="29HAG38-01"/>
    <x v="0"/>
    <x v="0"/>
    <n v="1.25"/>
    <s v="In Person"/>
  </r>
  <r>
    <s v="29HAG38-01"/>
    <x v="0"/>
    <x v="0"/>
    <n v="1.25"/>
    <s v="In Person"/>
  </r>
  <r>
    <s v="29HAG38-01"/>
    <x v="0"/>
    <x v="0"/>
    <n v="1"/>
    <s v="Teleheath"/>
  </r>
  <r>
    <s v="29HAG38-01"/>
    <x v="0"/>
    <x v="0"/>
    <n v="1.75"/>
    <s v="Teleheath"/>
  </r>
  <r>
    <s v="29HAG38-01"/>
    <x v="0"/>
    <x v="0"/>
    <n v="1"/>
    <s v="In Person"/>
  </r>
  <r>
    <s v="29HAG38-01"/>
    <x v="0"/>
    <x v="0"/>
    <n v="1"/>
    <s v="In Person"/>
  </r>
  <r>
    <s v="29HAG38-01"/>
    <x v="0"/>
    <x v="0"/>
    <n v="2"/>
    <s v="In Person"/>
  </r>
  <r>
    <s v="29HAG38-01"/>
    <x v="0"/>
    <x v="0"/>
    <n v="1.75"/>
    <s v="Teleheath"/>
  </r>
  <r>
    <s v="29HAG38-01"/>
    <x v="0"/>
    <x v="0"/>
    <n v="1"/>
    <s v="In Person"/>
  </r>
  <r>
    <s v="29HAG38-01"/>
    <x v="0"/>
    <x v="0"/>
    <n v="1.25"/>
    <s v="In Person"/>
  </r>
  <r>
    <s v="29HAG38-01"/>
    <x v="0"/>
    <x v="0"/>
    <n v="1.25"/>
    <s v="In Person"/>
  </r>
  <r>
    <s v="29HAG38-01"/>
    <x v="0"/>
    <x v="0"/>
    <n v="1.5"/>
    <s v="Teleheath"/>
  </r>
  <r>
    <s v="29HAG38-01"/>
    <x v="0"/>
    <x v="0"/>
    <n v="0.5"/>
    <s v="Teleheath"/>
  </r>
  <r>
    <s v="29HAG38-01"/>
    <x v="0"/>
    <x v="0"/>
    <n v="1.25"/>
    <s v="In Person"/>
  </r>
  <r>
    <s v="29HAG38-01"/>
    <x v="0"/>
    <x v="0"/>
    <n v="1.25"/>
    <s v="In Person"/>
  </r>
  <r>
    <s v="29HAG38-01"/>
    <x v="0"/>
    <x v="0"/>
    <n v="1"/>
    <s v="In Person"/>
  </r>
  <r>
    <s v="29HAG38-01"/>
    <x v="0"/>
    <x v="0"/>
    <n v="1.25"/>
    <s v="Teleheath"/>
  </r>
  <r>
    <s v="29HAG38-01"/>
    <x v="0"/>
    <x v="0"/>
    <n v="0.25"/>
    <s v="Teleheath"/>
  </r>
  <r>
    <s v="29HAG38-01"/>
    <x v="0"/>
    <x v="0"/>
    <n v="1"/>
    <s v="In Person"/>
  </r>
  <r>
    <s v="29HAG38-01"/>
    <x v="0"/>
    <x v="0"/>
    <n v="0.5"/>
    <s v="Teleheath"/>
  </r>
  <r>
    <s v="29HAG38-01"/>
    <x v="0"/>
    <x v="0"/>
    <n v="1.25"/>
    <s v="In Person"/>
  </r>
  <r>
    <s v="29HAG38-01"/>
    <x v="0"/>
    <x v="0"/>
    <n v="1.25"/>
    <s v="Teleheath"/>
  </r>
  <r>
    <s v="29HAG38-01"/>
    <x v="0"/>
    <x v="0"/>
    <n v="1.5"/>
    <s v="In Person"/>
  </r>
  <r>
    <s v="29HAG38-01"/>
    <x v="0"/>
    <x v="0"/>
    <n v="1"/>
    <s v="In Person"/>
  </r>
  <r>
    <s v="29HAG38-01"/>
    <x v="0"/>
    <x v="0"/>
    <n v="1"/>
    <s v="In Person"/>
  </r>
  <r>
    <s v="29HAG38-01"/>
    <x v="0"/>
    <x v="0"/>
    <n v="1.25"/>
    <s v="In Person"/>
  </r>
  <r>
    <s v="29HAG38-01"/>
    <x v="0"/>
    <x v="0"/>
    <n v="1.75"/>
    <s v="In Person"/>
  </r>
  <r>
    <s v="29HAG38-01"/>
    <x v="0"/>
    <x v="0"/>
    <n v="1"/>
    <s v="In Person"/>
  </r>
  <r>
    <s v="29HAG38-01"/>
    <x v="0"/>
    <x v="0"/>
    <n v="1.5"/>
    <s v="In Person"/>
  </r>
  <r>
    <s v="29HAG38-01"/>
    <x v="0"/>
    <x v="0"/>
    <n v="1"/>
    <s v="In Person"/>
  </r>
  <r>
    <s v="29HAG38-01"/>
    <x v="0"/>
    <x v="0"/>
    <n v="1.25"/>
    <s v="Teleheath"/>
  </r>
  <r>
    <s v="29HAG38-01"/>
    <x v="0"/>
    <x v="0"/>
    <n v="1.75"/>
    <s v="Teleheath"/>
  </r>
  <r>
    <s v="29HAG38-01"/>
    <x v="0"/>
    <x v="0"/>
    <n v="1.25"/>
    <s v="Teleheath"/>
  </r>
  <r>
    <s v="29HAG38-01"/>
    <x v="0"/>
    <x v="0"/>
    <n v="1.5"/>
    <s v="Teleheath"/>
  </r>
  <r>
    <s v="29HAG38-01"/>
    <x v="0"/>
    <x v="0"/>
    <n v="1"/>
    <s v="In Person"/>
  </r>
  <r>
    <s v="29HAG38-01"/>
    <x v="0"/>
    <x v="0"/>
    <n v="1"/>
    <s v="Teleheath"/>
  </r>
  <r>
    <s v="29HAG38-01"/>
    <x v="0"/>
    <x v="0"/>
    <n v="1.25"/>
    <s v="Teleheath"/>
  </r>
  <r>
    <s v="29HAG38-01"/>
    <x v="0"/>
    <x v="0"/>
    <n v="1"/>
    <s v="In Person"/>
  </r>
  <r>
    <s v="29HAG38-01"/>
    <x v="0"/>
    <x v="0"/>
    <n v="1.75"/>
    <s v="Teleheath"/>
  </r>
  <r>
    <s v="29HAG38-01"/>
    <x v="0"/>
    <x v="0"/>
    <n v="1.5"/>
    <s v="In Person"/>
  </r>
  <r>
    <s v="29HAG38-01"/>
    <x v="0"/>
    <x v="0"/>
    <n v="1"/>
    <s v="Teleheath"/>
  </r>
  <r>
    <s v="29HAG38-01"/>
    <x v="0"/>
    <x v="0"/>
    <n v="1.5"/>
    <s v="Teleheath"/>
  </r>
  <r>
    <s v="29HAG38-01"/>
    <x v="0"/>
    <x v="0"/>
    <n v="0.5"/>
    <s v="Teleheath"/>
  </r>
  <r>
    <s v="29HAG38-01"/>
    <x v="0"/>
    <x v="0"/>
    <n v="1"/>
    <s v="In Person"/>
  </r>
  <r>
    <s v="29HAG38-01"/>
    <x v="0"/>
    <x v="0"/>
    <n v="1.5"/>
    <s v="Teleheath"/>
  </r>
  <r>
    <s v="29HAG38-01"/>
    <x v="0"/>
    <x v="0"/>
    <n v="1.5"/>
    <s v="Teleheath"/>
  </r>
  <r>
    <s v="29HAG38-01"/>
    <x v="0"/>
    <x v="0"/>
    <n v="1.5"/>
    <s v="Teleheath"/>
  </r>
  <r>
    <s v="29HAG38-01"/>
    <x v="0"/>
    <x v="0"/>
    <n v="1.5"/>
    <s v="In Person"/>
  </r>
  <r>
    <s v="29HAG38-01"/>
    <x v="0"/>
    <x v="0"/>
    <n v="1.25"/>
    <s v="In Person"/>
  </r>
  <r>
    <s v="29HAG38-01"/>
    <x v="0"/>
    <x v="0"/>
    <n v="0.5"/>
    <s v="Teleheath"/>
  </r>
  <r>
    <s v="29HAG38-01"/>
    <x v="0"/>
    <x v="0"/>
    <n v="1.5"/>
    <s v="In Person"/>
  </r>
  <r>
    <s v="29HAG38-01"/>
    <x v="0"/>
    <x v="0"/>
    <n v="1.25"/>
    <s v="In Person"/>
  </r>
  <r>
    <s v="29HAG38-01"/>
    <x v="0"/>
    <x v="0"/>
    <n v="0.25"/>
    <s v="Teleheath"/>
  </r>
  <r>
    <s v="29HAG38-01"/>
    <x v="0"/>
    <x v="0"/>
    <n v="1.25"/>
    <s v="In Person"/>
  </r>
  <r>
    <s v="29HAG38-01"/>
    <x v="0"/>
    <x v="0"/>
    <n v="0.75"/>
    <s v="Teleheath"/>
  </r>
  <r>
    <s v="29HAG38-01"/>
    <x v="0"/>
    <x v="0"/>
    <n v="1.25"/>
    <s v="In Person"/>
  </r>
  <r>
    <s v="29HAG38-01"/>
    <x v="0"/>
    <x v="0"/>
    <n v="1.25"/>
    <s v="In Person"/>
  </r>
  <r>
    <s v="29HAG38-01"/>
    <x v="0"/>
    <x v="0"/>
    <n v="0.25"/>
    <s v="Teleheath"/>
  </r>
  <r>
    <s v="29HAG38-01"/>
    <x v="0"/>
    <x v="0"/>
    <n v="1"/>
    <s v="Teleheath"/>
  </r>
  <r>
    <s v="29HAG38-01"/>
    <x v="0"/>
    <x v="0"/>
    <n v="1.25"/>
    <s v="In Person"/>
  </r>
  <r>
    <s v="29HAG38-01"/>
    <x v="0"/>
    <x v="0"/>
    <n v="1.5"/>
    <s v="Teleheath"/>
  </r>
  <r>
    <s v="29HAG38-01"/>
    <x v="0"/>
    <x v="0"/>
    <n v="1"/>
    <s v="In Person"/>
  </r>
  <r>
    <s v="29HAG38-01"/>
    <x v="0"/>
    <x v="0"/>
    <n v="1.5"/>
    <s v="In Person"/>
  </r>
  <r>
    <s v="29HAG38-01"/>
    <x v="0"/>
    <x v="0"/>
    <n v="1.25"/>
    <s v="In Person"/>
  </r>
  <r>
    <s v="29HAG38-01"/>
    <x v="0"/>
    <x v="0"/>
    <n v="1.25"/>
    <s v="In Person"/>
  </r>
  <r>
    <s v="29HAG38-01"/>
    <x v="0"/>
    <x v="0"/>
    <n v="1"/>
    <s v="Teleheath"/>
  </r>
  <r>
    <s v="29HAG38-01"/>
    <x v="0"/>
    <x v="0"/>
    <n v="1.25"/>
    <s v="In Person"/>
  </r>
  <r>
    <s v="29HAG38-01"/>
    <x v="0"/>
    <x v="0"/>
    <n v="1"/>
    <s v="In Person"/>
  </r>
  <r>
    <s v="29HAG38-01"/>
    <x v="0"/>
    <x v="0"/>
    <n v="1.25"/>
    <s v="In Person"/>
  </r>
  <r>
    <s v="29HAG38-01"/>
    <x v="0"/>
    <x v="0"/>
    <n v="1.25"/>
    <s v="In Person"/>
  </r>
  <r>
    <s v="29HAG38-01"/>
    <x v="0"/>
    <x v="0"/>
    <n v="1.5"/>
    <s v="Teleheath"/>
  </r>
  <r>
    <s v="29HAG38-01"/>
    <x v="0"/>
    <x v="0"/>
    <n v="1.5"/>
    <s v="In Person"/>
  </r>
  <r>
    <s v="29HAG38-01"/>
    <x v="0"/>
    <x v="0"/>
    <n v="1.25"/>
    <s v="In Person"/>
  </r>
  <r>
    <s v="29HAG38-01"/>
    <x v="0"/>
    <x v="0"/>
    <n v="1"/>
    <s v="In Person"/>
  </r>
  <r>
    <s v="16A1AF1-01"/>
    <x v="3"/>
    <x v="0"/>
    <n v="1"/>
    <s v="In Person"/>
  </r>
  <r>
    <s v="16A1AF1-01"/>
    <x v="3"/>
    <x v="0"/>
    <n v="0.75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.25"/>
    <s v="Teleheath"/>
  </r>
  <r>
    <s v="16A1AF1-01"/>
    <x v="3"/>
    <x v="0"/>
    <n v="1.25"/>
    <s v="Teleheath"/>
  </r>
  <r>
    <s v="16A1AF1-01"/>
    <x v="3"/>
    <x v="0"/>
    <n v="1.25"/>
    <s v="Teleheath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.25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Teleheath"/>
  </r>
  <r>
    <s v="16A1AF1-01"/>
    <x v="3"/>
    <x v="0"/>
    <n v="1"/>
    <s v="Teleheath"/>
  </r>
  <r>
    <s v="16A1AF1-01"/>
    <x v="3"/>
    <x v="0"/>
    <n v="1"/>
    <s v="In Person"/>
  </r>
  <r>
    <s v="16A1AF1-01"/>
    <x v="3"/>
    <x v="0"/>
    <n v="1.25"/>
    <s v="In Person"/>
  </r>
  <r>
    <s v="16A1AF1-01"/>
    <x v="3"/>
    <x v="0"/>
    <n v="0.75"/>
    <s v="Teleheath"/>
  </r>
  <r>
    <s v="16A1AF1-01"/>
    <x v="3"/>
    <x v="0"/>
    <n v="1"/>
    <s v="Teleheath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16A1AF1-01"/>
    <x v="3"/>
    <x v="0"/>
    <n v="1"/>
    <s v="In Person"/>
  </r>
  <r>
    <s v="32A1AF5-01"/>
    <x v="1"/>
    <x v="1"/>
    <n v="1"/>
    <s v="In Person"/>
  </r>
  <r>
    <s v="32A1AF5-01"/>
    <x v="1"/>
    <x v="1"/>
    <n v="1.25"/>
    <s v="In Person"/>
  </r>
  <r>
    <s v="32A1AF5-01"/>
    <x v="1"/>
    <x v="1"/>
    <n v="2.25"/>
    <s v="In Person"/>
  </r>
  <r>
    <s v="32A1AF5-01"/>
    <x v="1"/>
    <x v="1"/>
    <n v="2.25"/>
    <s v="In Person"/>
  </r>
  <r>
    <s v="32A1AF5-01"/>
    <x v="1"/>
    <x v="1"/>
    <n v="1"/>
    <s v="In Person"/>
  </r>
  <r>
    <s v="32A1AF5-01"/>
    <x v="1"/>
    <x v="1"/>
    <n v="2"/>
    <s v="In Person"/>
  </r>
  <r>
    <s v="32A1AF5-01"/>
    <x v="1"/>
    <x v="1"/>
    <n v="1.25"/>
    <s v="In Person"/>
  </r>
  <r>
    <s v="32A1AF5-01"/>
    <x v="1"/>
    <x v="1"/>
    <n v="1.5"/>
    <s v="Teleheath"/>
  </r>
  <r>
    <s v="32A1AF5-01"/>
    <x v="1"/>
    <x v="1"/>
    <n v="2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5"/>
    <s v="Teleheath"/>
  </r>
  <r>
    <s v="32A1AF5-01"/>
    <x v="1"/>
    <x v="1"/>
    <n v="1.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0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32A1AF5-01"/>
    <x v="1"/>
    <x v="1"/>
    <n v="1.25"/>
    <s v="In Person"/>
  </r>
  <r>
    <s v="63A1AG0-02"/>
    <x v="1"/>
    <x v="2"/>
    <n v="1.5"/>
    <s v="In Person"/>
  </r>
  <r>
    <s v="63A1AG0-02"/>
    <x v="1"/>
    <x v="2"/>
    <n v="1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1"/>
    <s v="In Person"/>
  </r>
  <r>
    <s v="63A1AG0-02"/>
    <x v="1"/>
    <x v="2"/>
    <n v="0.75"/>
    <s v="In Person"/>
  </r>
  <r>
    <s v="63A1AG0-02"/>
    <x v="1"/>
    <x v="2"/>
    <n v="1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0.5"/>
    <s v="In Person"/>
  </r>
  <r>
    <s v="63A1AG0-02"/>
    <x v="1"/>
    <x v="2"/>
    <n v="1"/>
    <s v="In Person"/>
  </r>
  <r>
    <s v="63A1AG0-02"/>
    <x v="1"/>
    <x v="2"/>
    <n v="1.25"/>
    <s v="In Person"/>
  </r>
  <r>
    <s v="63A1AG0-02"/>
    <x v="1"/>
    <x v="2"/>
    <n v="1"/>
    <s v="In Person"/>
  </r>
  <r>
    <s v="63A1AG0-02"/>
    <x v="1"/>
    <x v="2"/>
    <n v="1.25"/>
    <s v="In Person"/>
  </r>
  <r>
    <s v="63A1AG0-02"/>
    <x v="1"/>
    <x v="2"/>
    <n v="1.25"/>
    <s v="In Person"/>
  </r>
  <r>
    <s v="63A1AG0-02"/>
    <x v="1"/>
    <x v="2"/>
    <n v="1"/>
    <s v="In Person"/>
  </r>
  <r>
    <s v="63A1AG0-02"/>
    <x v="1"/>
    <x v="2"/>
    <n v="0.75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.75"/>
    <s v="In Person"/>
  </r>
  <r>
    <s v="63A1AG0-02"/>
    <x v="1"/>
    <x v="2"/>
    <n v="1.75"/>
    <s v="In Person"/>
  </r>
  <r>
    <s v="63A1AG0-02"/>
    <x v="1"/>
    <x v="2"/>
    <n v="1.25"/>
    <s v="In Person"/>
  </r>
  <r>
    <s v="63A1AG0-02"/>
    <x v="1"/>
    <x v="2"/>
    <n v="1.75"/>
    <s v="In Person"/>
  </r>
  <r>
    <s v="63A1AG0-02"/>
    <x v="1"/>
    <x v="2"/>
    <n v="1.25"/>
    <s v="In Person"/>
  </r>
  <r>
    <s v="63A1AG0-02"/>
    <x v="1"/>
    <x v="2"/>
    <n v="1"/>
    <s v="In Person"/>
  </r>
  <r>
    <s v="63A1AG0-02"/>
    <x v="1"/>
    <x v="2"/>
    <n v="1.2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1"/>
    <s v="In Person"/>
  </r>
  <r>
    <s v="63A1AG0-02"/>
    <x v="1"/>
    <x v="2"/>
    <n v="0.75"/>
    <s v="In Person"/>
  </r>
  <r>
    <s v="63A1AG0-02"/>
    <x v="1"/>
    <x v="2"/>
    <n v="1.5"/>
    <s v="In Person"/>
  </r>
  <r>
    <s v="63A1AG0-02"/>
    <x v="1"/>
    <x v="2"/>
    <n v="0.75"/>
    <s v="In Person"/>
  </r>
  <r>
    <s v="63A1AG0-02"/>
    <x v="1"/>
    <x v="2"/>
    <n v="1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1"/>
    <s v="In Person"/>
  </r>
  <r>
    <s v="63A1AG0-02"/>
    <x v="1"/>
    <x v="2"/>
    <n v="1.25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1"/>
    <s v="In Person"/>
  </r>
  <r>
    <s v="63A1AG0-02"/>
    <x v="1"/>
    <x v="2"/>
    <n v="2.5"/>
    <s v="In Person"/>
  </r>
  <r>
    <s v="63A1AG0-02"/>
    <x v="1"/>
    <x v="2"/>
    <n v="1.25"/>
    <s v="In Person"/>
  </r>
  <r>
    <s v="63A1AG0-02"/>
    <x v="1"/>
    <x v="2"/>
    <n v="2.5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.25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2.5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2.5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.2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0.75"/>
    <s v="In Person"/>
  </r>
  <r>
    <s v="63A1AG0-02"/>
    <x v="1"/>
    <x v="2"/>
    <n v="1"/>
    <s v="In Person"/>
  </r>
  <r>
    <s v="63A1AG0-02"/>
    <x v="1"/>
    <x v="2"/>
    <n v="1.25"/>
    <s v="In Person"/>
  </r>
  <r>
    <s v="63A1AG0-02"/>
    <x v="1"/>
    <x v="2"/>
    <n v="1"/>
    <s v="In Person"/>
  </r>
  <r>
    <s v="63A1AG0-02"/>
    <x v="1"/>
    <x v="2"/>
    <n v="1.25"/>
    <s v="In Person"/>
  </r>
  <r>
    <s v="63A1AG0-02"/>
    <x v="1"/>
    <x v="2"/>
    <n v="1.25"/>
    <s v="In Person"/>
  </r>
  <r>
    <s v="63A1AG0-02"/>
    <x v="1"/>
    <x v="2"/>
    <n v="1.25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2"/>
    <s v="In Person"/>
  </r>
  <r>
    <s v="63A1AG0-02"/>
    <x v="1"/>
    <x v="2"/>
    <n v="2"/>
    <s v="In Person"/>
  </r>
  <r>
    <s v="63A1AG0-02"/>
    <x v="1"/>
    <x v="2"/>
    <n v="2"/>
    <s v="In Person"/>
  </r>
  <r>
    <s v="63A1AG0-02"/>
    <x v="1"/>
    <x v="2"/>
    <n v="2"/>
    <s v="In Person"/>
  </r>
  <r>
    <s v="63A1AG0-02"/>
    <x v="1"/>
    <x v="2"/>
    <n v="0.5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.75"/>
    <s v="In Person"/>
  </r>
  <r>
    <s v="63A1AG0-02"/>
    <x v="1"/>
    <x v="2"/>
    <n v="1.75"/>
    <s v="In Person"/>
  </r>
  <r>
    <s v="63A1AG0-02"/>
    <x v="1"/>
    <x v="2"/>
    <n v="1.75"/>
    <s v="In Person"/>
  </r>
  <r>
    <s v="63A1AG0-02"/>
    <x v="1"/>
    <x v="2"/>
    <n v="1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2.5"/>
    <s v="In Person"/>
  </r>
  <r>
    <s v="63A1AG0-02"/>
    <x v="1"/>
    <x v="2"/>
    <n v="1"/>
    <s v="In Person"/>
  </r>
  <r>
    <s v="63A1AG0-02"/>
    <x v="1"/>
    <x v="2"/>
    <n v="1"/>
    <s v="In Person"/>
  </r>
  <r>
    <s v="63A1AG0-02"/>
    <x v="1"/>
    <x v="2"/>
    <n v="1"/>
    <s v="In Person"/>
  </r>
  <r>
    <s v="44A1AG6-01"/>
    <x v="2"/>
    <x v="0"/>
    <n v="1"/>
    <s v="In Person"/>
  </r>
  <r>
    <s v="44A1AG6-01"/>
    <x v="2"/>
    <x v="0"/>
    <n v="1"/>
    <s v="In Person"/>
  </r>
  <r>
    <s v="44A1AG6-01"/>
    <x v="2"/>
    <x v="0"/>
    <n v="3.25"/>
    <s v="In Person"/>
  </r>
  <r>
    <s v="44A1AG6-01"/>
    <x v="2"/>
    <x v="0"/>
    <n v="3.25"/>
    <s v="In Person"/>
  </r>
  <r>
    <s v="44A1AG6-01"/>
    <x v="2"/>
    <x v="0"/>
    <n v="3.25"/>
    <s v="In Person"/>
  </r>
  <r>
    <s v="44A1AG6-01"/>
    <x v="2"/>
    <x v="0"/>
    <n v="3.25"/>
    <s v="In Person"/>
  </r>
  <r>
    <s v="44A1AG6-01"/>
    <x v="2"/>
    <x v="0"/>
    <n v="3"/>
    <s v="In Person"/>
  </r>
  <r>
    <s v="44A1AG6-01"/>
    <x v="2"/>
    <x v="0"/>
    <n v="3.25"/>
    <s v="In Person"/>
  </r>
  <r>
    <s v="44A1AG6-01"/>
    <x v="2"/>
    <x v="0"/>
    <n v="2.5"/>
    <s v="In Person"/>
  </r>
  <r>
    <s v="44A1AG6-01"/>
    <x v="2"/>
    <x v="0"/>
    <n v="1"/>
    <s v="In Person"/>
  </r>
  <r>
    <s v="44A1AG6-01"/>
    <x v="2"/>
    <x v="0"/>
    <n v="1"/>
    <s v="In Person"/>
  </r>
  <r>
    <s v="44A1AG6-01"/>
    <x v="2"/>
    <x v="0"/>
    <n v="1.5"/>
    <s v="In Person"/>
  </r>
  <r>
    <s v="44A1AG6-01"/>
    <x v="2"/>
    <x v="0"/>
    <n v="1.25"/>
    <s v="In Person"/>
  </r>
  <r>
    <s v="44A1AG6-01"/>
    <x v="2"/>
    <x v="0"/>
    <n v="1.5"/>
    <s v="In Person"/>
  </r>
  <r>
    <s v="44A1AG6-01"/>
    <x v="2"/>
    <x v="0"/>
    <n v="1.5"/>
    <s v="In Person"/>
  </r>
  <r>
    <s v="44A1AG6-01"/>
    <x v="2"/>
    <x v="0"/>
    <n v="1.5"/>
    <s v="In Person"/>
  </r>
  <r>
    <s v="44A1AG6-01"/>
    <x v="2"/>
    <x v="0"/>
    <n v="1.25"/>
    <s v="In Person"/>
  </r>
  <r>
    <s v="44A1AG6-01"/>
    <x v="2"/>
    <x v="0"/>
    <n v="0.5"/>
    <s v="In Person"/>
  </r>
  <r>
    <s v="44A1AG6-01"/>
    <x v="2"/>
    <x v="0"/>
    <n v="1"/>
    <s v="In Person"/>
  </r>
  <r>
    <s v="44A1AG6-01"/>
    <x v="2"/>
    <x v="0"/>
    <n v="1.25"/>
    <s v="In Person"/>
  </r>
  <r>
    <s v="44A1AG6-01"/>
    <x v="2"/>
    <x v="0"/>
    <n v="1.5"/>
    <s v="In Person"/>
  </r>
  <r>
    <s v="44A1AG6-01"/>
    <x v="2"/>
    <x v="0"/>
    <n v="1"/>
    <s v="In Person"/>
  </r>
  <r>
    <s v="44A1AG6-01"/>
    <x v="2"/>
    <x v="0"/>
    <n v="1"/>
    <s v="In Person"/>
  </r>
  <r>
    <s v="44A1AG6-01"/>
    <x v="2"/>
    <x v="0"/>
    <n v="1.5"/>
    <s v="In Person"/>
  </r>
  <r>
    <s v="44A1AG6-01"/>
    <x v="2"/>
    <x v="0"/>
    <n v="1.25"/>
    <s v="In Person"/>
  </r>
  <r>
    <s v="44A1AG6-01"/>
    <x v="2"/>
    <x v="0"/>
    <n v="1.5"/>
    <s v="In Person"/>
  </r>
  <r>
    <s v="44A1AG6-01"/>
    <x v="2"/>
    <x v="0"/>
    <n v="1.5"/>
    <s v="In Person"/>
  </r>
  <r>
    <s v="44A1AG6-01"/>
    <x v="2"/>
    <x v="0"/>
    <n v="1.25"/>
    <s v="In Person"/>
  </r>
  <r>
    <s v="44A1AG6-01"/>
    <x v="2"/>
    <x v="0"/>
    <n v="0.5"/>
    <s v="In Person"/>
  </r>
  <r>
    <s v="44A1AG6-01"/>
    <x v="2"/>
    <x v="0"/>
    <n v="1"/>
    <s v="In Person"/>
  </r>
  <r>
    <s v="44A1AG6-01"/>
    <x v="2"/>
    <x v="0"/>
    <n v="1"/>
    <s v="In Person"/>
  </r>
  <r>
    <s v="44A1AG6-01"/>
    <x v="2"/>
    <x v="0"/>
    <n v="1"/>
    <s v="In Person"/>
  </r>
  <r>
    <s v="44A1AG6-01"/>
    <x v="2"/>
    <x v="0"/>
    <n v="2"/>
    <s v="In Person"/>
  </r>
  <r>
    <s v="44A1AG6-01"/>
    <x v="2"/>
    <x v="0"/>
    <n v="1"/>
    <s v="In Person"/>
  </r>
  <r>
    <s v="44A1AG6-01"/>
    <x v="2"/>
    <x v="0"/>
    <n v="1"/>
    <s v="In Person"/>
  </r>
  <r>
    <s v="44A1AG6-01"/>
    <x v="2"/>
    <x v="0"/>
    <n v="1"/>
    <s v="In Person"/>
  </r>
  <r>
    <s v="44A1AG6-01"/>
    <x v="2"/>
    <x v="0"/>
    <n v="1"/>
    <s v="In Person"/>
  </r>
  <r>
    <s v="44A1AG6-01"/>
    <x v="2"/>
    <x v="0"/>
    <n v="1.25"/>
    <s v="In Person"/>
  </r>
  <r>
    <s v="44A1AG6-01"/>
    <x v="2"/>
    <x v="0"/>
    <n v="1"/>
    <s v="In Person"/>
  </r>
  <r>
    <s v="44A1AG6-01"/>
    <x v="2"/>
    <x v="0"/>
    <n v="1"/>
    <s v="In Person"/>
  </r>
  <r>
    <s v="44A1AG6-01"/>
    <x v="2"/>
    <x v="0"/>
    <n v="2"/>
    <s v="In Person"/>
  </r>
  <r>
    <s v="44A1AG6-01"/>
    <x v="2"/>
    <x v="0"/>
    <n v="1.25"/>
    <s v="In Person"/>
  </r>
  <r>
    <s v="44A1AG6-01"/>
    <x v="2"/>
    <x v="0"/>
    <n v="1"/>
    <s v="In Person"/>
  </r>
  <r>
    <s v="44A1AG6-01"/>
    <x v="2"/>
    <x v="0"/>
    <n v="1.75"/>
    <s v="In Person"/>
  </r>
  <r>
    <s v="44A1AG6-01"/>
    <x v="2"/>
    <x v="0"/>
    <n v="3"/>
    <s v="In Person"/>
  </r>
  <r>
    <s v="44A1AG6-01"/>
    <x v="2"/>
    <x v="0"/>
    <n v="2"/>
    <s v="In Person"/>
  </r>
  <r>
    <s v="44A1AG6-01"/>
    <x v="2"/>
    <x v="0"/>
    <n v="1"/>
    <s v="In Person"/>
  </r>
  <r>
    <s v="44A1AG6-01"/>
    <x v="2"/>
    <x v="0"/>
    <n v="3.25"/>
    <s v="In Person"/>
  </r>
  <r>
    <s v="44A1AG6-01"/>
    <x v="2"/>
    <x v="0"/>
    <n v="3.25"/>
    <s v="In Person"/>
  </r>
  <r>
    <s v="44A1AG6-01"/>
    <x v="2"/>
    <x v="0"/>
    <n v="3"/>
    <s v="In Person"/>
  </r>
  <r>
    <s v="44A1AG6-01"/>
    <x v="2"/>
    <x v="0"/>
    <n v="3.25"/>
    <s v="In Person"/>
  </r>
  <r>
    <s v="44A1AG6-01"/>
    <x v="2"/>
    <x v="0"/>
    <n v="3.25"/>
    <s v="In Person"/>
  </r>
  <r>
    <s v="44A1AG6-01"/>
    <x v="2"/>
    <x v="0"/>
    <n v="1.5"/>
    <s v="In Person"/>
  </r>
  <r>
    <s v="44A1AG6-01"/>
    <x v="2"/>
    <x v="0"/>
    <n v="0.75"/>
    <s v="In Person"/>
  </r>
  <r>
    <s v="44A1AG6-01"/>
    <x v="2"/>
    <x v="0"/>
    <n v="1.25"/>
    <s v="In Person"/>
  </r>
  <r>
    <s v="44A1AG6-01"/>
    <x v="2"/>
    <x v="0"/>
    <n v="0.75"/>
    <s v="Teleheath"/>
  </r>
  <r>
    <s v="44A1AG6-01"/>
    <x v="2"/>
    <x v="0"/>
    <n v="1"/>
    <s v="In Person"/>
  </r>
  <r>
    <s v="44A1AG6-01"/>
    <x v="2"/>
    <x v="0"/>
    <n v="2"/>
    <s v="In Person"/>
  </r>
  <r>
    <s v="44A1AG6-01"/>
    <x v="2"/>
    <x v="0"/>
    <n v="1"/>
    <s v="In Person"/>
  </r>
  <r>
    <s v="44A1AG6-01"/>
    <x v="2"/>
    <x v="0"/>
    <n v="1"/>
    <s v="In Person"/>
  </r>
  <r>
    <s v="44A1AG6-01"/>
    <x v="2"/>
    <x v="0"/>
    <n v="1"/>
    <s v="In Person"/>
  </r>
  <r>
    <s v="44A1AG6-01"/>
    <x v="2"/>
    <x v="0"/>
    <n v="1.25"/>
    <s v="In Person"/>
  </r>
  <r>
    <s v="44A1AG6-01"/>
    <x v="2"/>
    <x v="0"/>
    <n v="3.25"/>
    <s v="In Person"/>
  </r>
  <r>
    <s v="44A1AG6-01"/>
    <x v="2"/>
    <x v="0"/>
    <n v="3"/>
    <s v="In Person"/>
  </r>
  <r>
    <s v="44A1AG6-01"/>
    <x v="2"/>
    <x v="0"/>
    <n v="3.25"/>
    <s v="In Person"/>
  </r>
  <r>
    <s v="44A1AG6-01"/>
    <x v="2"/>
    <x v="0"/>
    <n v="3.25"/>
    <s v="In Person"/>
  </r>
  <r>
    <s v="44A1AG6-01"/>
    <x v="2"/>
    <x v="0"/>
    <n v="3"/>
    <s v="In Person"/>
  </r>
  <r>
    <s v="44A1AG6-01"/>
    <x v="2"/>
    <x v="0"/>
    <n v="3.25"/>
    <s v="In Person"/>
  </r>
  <r>
    <s v="44A1AG6-01"/>
    <x v="2"/>
    <x v="0"/>
    <n v="3.25"/>
    <s v="In Person"/>
  </r>
  <r>
    <s v="44A1AG6-01"/>
    <x v="2"/>
    <x v="0"/>
    <n v="3.25"/>
    <s v="In Person"/>
  </r>
  <r>
    <s v="44A1AG6-01"/>
    <x v="2"/>
    <x v="0"/>
    <n v="1"/>
    <s v="In Person"/>
  </r>
  <r>
    <s v="44A1AG6-01"/>
    <x v="2"/>
    <x v="0"/>
    <n v="3.5"/>
    <s v="In Person"/>
  </r>
  <r>
    <s v="44A1AG6-01"/>
    <x v="2"/>
    <x v="0"/>
    <n v="0.5"/>
    <s v="In Person"/>
  </r>
  <r>
    <s v="16HBAED-01"/>
    <x v="2"/>
    <x v="0"/>
    <n v="1"/>
    <s v="In Person"/>
  </r>
  <r>
    <s v="16HBAED-01"/>
    <x v="2"/>
    <x v="0"/>
    <n v="1"/>
    <s v="In Person"/>
  </r>
  <r>
    <s v="16HBAED-01"/>
    <x v="2"/>
    <x v="0"/>
    <n v="1"/>
    <s v="In Person"/>
  </r>
  <r>
    <s v="16HBAED-01"/>
    <x v="2"/>
    <x v="0"/>
    <n v="1"/>
    <s v="In Person"/>
  </r>
  <r>
    <s v="16HBAED-01"/>
    <x v="2"/>
    <x v="0"/>
    <n v="1"/>
    <s v="In Person"/>
  </r>
  <r>
    <s v="16HBAED-01"/>
    <x v="2"/>
    <x v="0"/>
    <n v="0.75"/>
    <s v="Teleheath"/>
  </r>
  <r>
    <s v="16HBAED-01"/>
    <x v="2"/>
    <x v="0"/>
    <n v="0.75"/>
    <s v="Teleheath"/>
  </r>
  <r>
    <s v="16HBAED-01"/>
    <x v="2"/>
    <x v="0"/>
    <n v="0.25"/>
    <s v="Teleheath"/>
  </r>
  <r>
    <s v="16HBAED-01"/>
    <x v="2"/>
    <x v="0"/>
    <n v="0.25"/>
    <s v="Teleheath"/>
  </r>
  <r>
    <s v="16HBAED-01"/>
    <x v="2"/>
    <x v="0"/>
    <n v="1"/>
    <s v="In Person"/>
  </r>
  <r>
    <s v="16HBAED-01"/>
    <x v="2"/>
    <x v="0"/>
    <n v="1"/>
    <s v="Teleheath"/>
  </r>
  <r>
    <s v="16HBAED-01"/>
    <x v="2"/>
    <x v="0"/>
    <n v="1"/>
    <s v="Teleheath"/>
  </r>
  <r>
    <s v="16HBAED-01"/>
    <x v="2"/>
    <x v="0"/>
    <n v="1"/>
    <s v="Teleheath"/>
  </r>
  <r>
    <s v="16HBAED-01"/>
    <x v="2"/>
    <x v="0"/>
    <n v="1"/>
    <s v="In Person"/>
  </r>
  <r>
    <s v="16HBAED-01"/>
    <x v="2"/>
    <x v="0"/>
    <n v="1"/>
    <s v="In Person"/>
  </r>
  <r>
    <s v="16HBAED-01"/>
    <x v="2"/>
    <x v="0"/>
    <n v="1.5"/>
    <s v="In Person"/>
  </r>
  <r>
    <s v="16HBAED-01"/>
    <x v="2"/>
    <x v="0"/>
    <n v="1"/>
    <s v="Teleheath"/>
  </r>
  <r>
    <s v="16HBAED-01"/>
    <x v="2"/>
    <x v="0"/>
    <n v="1"/>
    <s v="Teleheath"/>
  </r>
  <r>
    <s v="16HBAED-01"/>
    <x v="2"/>
    <x v="0"/>
    <n v="1"/>
    <s v="Teleheath"/>
  </r>
  <r>
    <s v="16HBAED-01"/>
    <x v="2"/>
    <x v="0"/>
    <n v="1"/>
    <s v="Teleheath"/>
  </r>
  <r>
    <s v="16HBAED-01"/>
    <x v="2"/>
    <x v="0"/>
    <n v="1"/>
    <s v="Teleheath"/>
  </r>
  <r>
    <s v="16HBAED-01"/>
    <x v="2"/>
    <x v="0"/>
    <n v="1"/>
    <s v="Teleheath"/>
  </r>
  <r>
    <s v="16HBAED-01"/>
    <x v="2"/>
    <x v="0"/>
    <n v="1"/>
    <s v="Teleheath"/>
  </r>
  <r>
    <s v="16HBAED-01"/>
    <x v="2"/>
    <x v="0"/>
    <n v="1"/>
    <s v="Teleheath"/>
  </r>
  <r>
    <s v="16HBAED-01"/>
    <x v="2"/>
    <x v="0"/>
    <n v="1"/>
    <s v="In Person"/>
  </r>
  <r>
    <s v="16HBAED-01"/>
    <x v="2"/>
    <x v="0"/>
    <n v="1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.75"/>
    <s v="Teleheath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1"/>
    <s v="In Person"/>
  </r>
  <r>
    <s v="15HDE46-01"/>
    <x v="1"/>
    <x v="0"/>
    <n v="1"/>
    <s v="In Person"/>
  </r>
  <r>
    <s v="15HDE46-01"/>
    <x v="1"/>
    <x v="0"/>
    <n v="1"/>
    <s v="In Person"/>
  </r>
  <r>
    <s v="15HDE46-01"/>
    <x v="1"/>
    <x v="0"/>
    <n v="1.5"/>
    <s v="In Person"/>
  </r>
  <r>
    <s v="15HDE46-01"/>
    <x v="1"/>
    <x v="0"/>
    <n v="1"/>
    <s v="In Person"/>
  </r>
  <r>
    <s v="15HDE46-01"/>
    <x v="1"/>
    <x v="0"/>
    <n v="3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3"/>
    <s v="In Person"/>
  </r>
  <r>
    <s v="15HDE46-01"/>
    <x v="1"/>
    <x v="0"/>
    <n v="2.5"/>
    <s v="In Person"/>
  </r>
  <r>
    <s v="15HDE46-01"/>
    <x v="1"/>
    <x v="0"/>
    <n v="2.5"/>
    <s v="In Person"/>
  </r>
  <r>
    <s v="15HDE46-01"/>
    <x v="1"/>
    <x v="0"/>
    <n v="2.5"/>
    <s v="In Person"/>
  </r>
  <r>
    <s v="15HDE46-01"/>
    <x v="1"/>
    <x v="0"/>
    <n v="1.5"/>
    <s v="In Person"/>
  </r>
  <r>
    <s v="15HDE46-01"/>
    <x v="1"/>
    <x v="0"/>
    <n v="0.5"/>
    <s v="In Person"/>
  </r>
  <r>
    <s v="15HDE46-01"/>
    <x v="1"/>
    <x v="0"/>
    <n v="0.75"/>
    <s v="Teleheath"/>
  </r>
  <r>
    <s v="15HDE46-01"/>
    <x v="1"/>
    <x v="0"/>
    <n v="0.75"/>
    <s v="Teleheath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2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.5"/>
    <s v="In Person"/>
  </r>
  <r>
    <s v="15HDE46-01"/>
    <x v="1"/>
    <x v="0"/>
    <n v="1.5"/>
    <s v="In Person"/>
  </r>
  <r>
    <s v="15HDE46-01"/>
    <x v="1"/>
    <x v="0"/>
    <n v="1.25"/>
    <s v="In Person"/>
  </r>
  <r>
    <s v="15HDE46-01"/>
    <x v="1"/>
    <x v="0"/>
    <n v="0.25"/>
    <s v="In Person"/>
  </r>
  <r>
    <s v="15HDE46-01"/>
    <x v="1"/>
    <x v="0"/>
    <n v="1.25"/>
    <s v="In Person"/>
  </r>
  <r>
    <s v="15HDE46-01"/>
    <x v="1"/>
    <x v="0"/>
    <n v="0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.5"/>
    <s v="In Person"/>
  </r>
  <r>
    <s v="15HDE46-01"/>
    <x v="1"/>
    <x v="0"/>
    <n v="1.25"/>
    <s v="In Person"/>
  </r>
  <r>
    <s v="15HDE46-01"/>
    <x v="1"/>
    <x v="0"/>
    <n v="1.25"/>
    <s v="Teleheath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1.25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3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1"/>
    <s v="In Person"/>
  </r>
  <r>
    <s v="15HDE46-01"/>
    <x v="1"/>
    <x v="0"/>
    <n v="0"/>
    <s v="In Person"/>
  </r>
  <r>
    <s v="15HDE46-01"/>
    <x v="1"/>
    <x v="0"/>
    <n v="3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2"/>
    <s v="Teleheath"/>
  </r>
  <r>
    <s v="15HDE46-01"/>
    <x v="1"/>
    <x v="0"/>
    <n v="2.5"/>
    <s v="In Person"/>
  </r>
  <r>
    <s v="15HDE46-01"/>
    <x v="1"/>
    <x v="0"/>
    <n v="1.75"/>
    <s v="In Person"/>
  </r>
  <r>
    <s v="15HDE46-01"/>
    <x v="1"/>
    <x v="0"/>
    <n v="0.25"/>
    <s v="In Person"/>
  </r>
  <r>
    <s v="15HDE46-01"/>
    <x v="1"/>
    <x v="0"/>
    <n v="2.25"/>
    <s v="In Person"/>
  </r>
  <r>
    <s v="15HDE46-01"/>
    <x v="1"/>
    <x v="0"/>
    <n v="0.25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2.5"/>
    <s v="In Person"/>
  </r>
  <r>
    <s v="15HDE46-01"/>
    <x v="1"/>
    <x v="0"/>
    <n v="1"/>
    <s v="In Person"/>
  </r>
  <r>
    <s v="15HDE46-01"/>
    <x v="1"/>
    <x v="0"/>
    <n v="3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1.5"/>
    <s v="In Person"/>
  </r>
  <r>
    <s v="15HDE46-01"/>
    <x v="1"/>
    <x v="0"/>
    <n v="2.5"/>
    <s v="In Person"/>
  </r>
  <r>
    <s v="15HDE46-01"/>
    <x v="1"/>
    <x v="0"/>
    <n v="1.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0.7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2.25"/>
    <s v="In Person"/>
  </r>
  <r>
    <s v="15HDE46-01"/>
    <x v="1"/>
    <x v="0"/>
    <n v="0.2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5"/>
    <s v="In Person"/>
  </r>
  <r>
    <s v="15HDE46-01"/>
    <x v="1"/>
    <x v="0"/>
    <n v="0.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1"/>
    <s v="In Person"/>
  </r>
  <r>
    <s v="15HDE46-01"/>
    <x v="1"/>
    <x v="0"/>
    <n v="0.75"/>
    <s v="In Person"/>
  </r>
  <r>
    <s v="15HDE46-01"/>
    <x v="1"/>
    <x v="0"/>
    <n v="0.5"/>
    <s v="In Person"/>
  </r>
  <r>
    <s v="15HDE46-01"/>
    <x v="1"/>
    <x v="0"/>
    <n v="1.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1.5"/>
    <s v="In Person"/>
  </r>
  <r>
    <s v="15HDE46-01"/>
    <x v="1"/>
    <x v="0"/>
    <n v="3"/>
    <s v="In Person"/>
  </r>
  <r>
    <s v="15HDE46-01"/>
    <x v="1"/>
    <x v="0"/>
    <n v="3"/>
    <s v="In Person"/>
  </r>
  <r>
    <s v="15HDE46-01"/>
    <x v="1"/>
    <x v="0"/>
    <n v="2"/>
    <s v="In Person"/>
  </r>
  <r>
    <s v="15HDE46-01"/>
    <x v="1"/>
    <x v="0"/>
    <n v="3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"/>
    <s v="In Person"/>
  </r>
  <r>
    <s v="15HDE46-01"/>
    <x v="1"/>
    <x v="0"/>
    <n v="1.25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3"/>
    <s v="In Person"/>
  </r>
  <r>
    <s v="15HDE46-01"/>
    <x v="1"/>
    <x v="0"/>
    <n v="3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"/>
    <s v="In Person"/>
  </r>
  <r>
    <s v="15HDE46-01"/>
    <x v="1"/>
    <x v="0"/>
    <n v="1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"/>
    <s v="In Person"/>
  </r>
  <r>
    <s v="15HDE46-01"/>
    <x v="1"/>
    <x v="0"/>
    <n v="2.5"/>
    <s v="In Person"/>
  </r>
  <r>
    <s v="15HDE46-01"/>
    <x v="1"/>
    <x v="0"/>
    <n v="1.5"/>
    <s v="In Person"/>
  </r>
  <r>
    <s v="15HDE46-01"/>
    <x v="1"/>
    <x v="0"/>
    <n v="2.5"/>
    <s v="In Person"/>
  </r>
  <r>
    <s v="15HDE46-01"/>
    <x v="1"/>
    <x v="0"/>
    <n v="0"/>
    <s v="In Person"/>
  </r>
  <r>
    <s v="15HDE46-01"/>
    <x v="1"/>
    <x v="0"/>
    <n v="0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2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.75"/>
    <s v="Teleheath"/>
  </r>
  <r>
    <s v="15HDE46-01"/>
    <x v="1"/>
    <x v="0"/>
    <n v="1.75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2"/>
    <s v="In Person"/>
  </r>
  <r>
    <s v="15HDE46-01"/>
    <x v="1"/>
    <x v="0"/>
    <n v="3"/>
    <s v="In Person"/>
  </r>
  <r>
    <s v="15HDE46-01"/>
    <x v="1"/>
    <x v="0"/>
    <n v="3"/>
    <s v="In Person"/>
  </r>
  <r>
    <s v="15HDE46-01"/>
    <x v="1"/>
    <x v="0"/>
    <n v="1"/>
    <s v="In Person"/>
  </r>
  <r>
    <s v="15HDE46-01"/>
    <x v="1"/>
    <x v="0"/>
    <n v="1"/>
    <s v="In Person"/>
  </r>
  <r>
    <s v="15HDE46-01"/>
    <x v="1"/>
    <x v="0"/>
    <n v="2"/>
    <s v="In Person"/>
  </r>
  <r>
    <s v="15HDE46-01"/>
    <x v="1"/>
    <x v="0"/>
    <n v="3"/>
    <s v="In Person"/>
  </r>
  <r>
    <s v="15HDE46-01"/>
    <x v="1"/>
    <x v="0"/>
    <n v="1"/>
    <s v="In Person"/>
  </r>
  <r>
    <s v="15HDE46-01"/>
    <x v="1"/>
    <x v="0"/>
    <n v="1"/>
    <s v="In Person"/>
  </r>
  <r>
    <s v="15HDE46-01"/>
    <x v="1"/>
    <x v="0"/>
    <n v="1.75"/>
    <s v="In Person"/>
  </r>
  <r>
    <s v="15HDE46-01"/>
    <x v="1"/>
    <x v="0"/>
    <n v="1"/>
    <s v="In Person"/>
  </r>
  <r>
    <s v="15HDE46-01"/>
    <x v="1"/>
    <x v="0"/>
    <n v="1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Teleheath"/>
  </r>
  <r>
    <s v="15HDE46-01"/>
    <x v="1"/>
    <x v="0"/>
    <n v="1.25"/>
    <s v="Teleheath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.5"/>
    <s v="Teleheath"/>
  </r>
  <r>
    <s v="15HDE46-01"/>
    <x v="1"/>
    <x v="0"/>
    <n v="0.5"/>
    <s v="Teleheath"/>
  </r>
  <r>
    <s v="15HDE46-01"/>
    <x v="1"/>
    <x v="0"/>
    <n v="0.5"/>
    <s v="In Person"/>
  </r>
  <r>
    <s v="15HDE46-01"/>
    <x v="1"/>
    <x v="0"/>
    <n v="0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2"/>
    <s v="In Person"/>
  </r>
  <r>
    <s v="15HDE46-01"/>
    <x v="1"/>
    <x v="0"/>
    <n v="0.5"/>
    <s v="In Person"/>
  </r>
  <r>
    <s v="15HDE46-01"/>
    <x v="1"/>
    <x v="0"/>
    <n v="1.25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1"/>
    <s v="In Person"/>
  </r>
  <r>
    <s v="15HDE46-01"/>
    <x v="1"/>
    <x v="0"/>
    <n v="2.5"/>
    <s v="In Person"/>
  </r>
  <r>
    <s v="15HDE46-01"/>
    <x v="1"/>
    <x v="0"/>
    <n v="1.5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2.5"/>
    <s v="In Person"/>
  </r>
  <r>
    <s v="15HDE46-01"/>
    <x v="1"/>
    <x v="0"/>
    <n v="2.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0.7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0.25"/>
    <s v="Teleheath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75"/>
    <s v="In Person"/>
  </r>
  <r>
    <s v="15HDE46-01"/>
    <x v="1"/>
    <x v="0"/>
    <n v="0.25"/>
    <s v="In Person"/>
  </r>
  <r>
    <s v="15HDE46-01"/>
    <x v="1"/>
    <x v="0"/>
    <n v="2"/>
    <s v="In Person"/>
  </r>
  <r>
    <s v="15HDE46-01"/>
    <x v="1"/>
    <x v="0"/>
    <n v="3"/>
    <s v="In Person"/>
  </r>
  <r>
    <s v="15HDE46-01"/>
    <x v="1"/>
    <x v="0"/>
    <n v="1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1.75"/>
    <s v="In Person"/>
  </r>
  <r>
    <s v="15HDE46-01"/>
    <x v="1"/>
    <x v="0"/>
    <n v="2.5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2"/>
    <s v="In Person"/>
  </r>
  <r>
    <s v="15HDE46-01"/>
    <x v="1"/>
    <x v="0"/>
    <n v="0"/>
    <s v="In Person"/>
  </r>
  <r>
    <s v="15HDE46-01"/>
    <x v="1"/>
    <x v="0"/>
    <n v="2"/>
    <s v="In Person"/>
  </r>
  <r>
    <s v="15HDE46-01"/>
    <x v="1"/>
    <x v="0"/>
    <n v="3"/>
    <s v="In Person"/>
  </r>
  <r>
    <s v="15HDE46-01"/>
    <x v="1"/>
    <x v="0"/>
    <n v="2"/>
    <s v="Teleheath"/>
  </r>
  <r>
    <s v="15HDE46-01"/>
    <x v="1"/>
    <x v="0"/>
    <n v="1.75"/>
    <s v="In Person"/>
  </r>
  <r>
    <s v="15HDE46-01"/>
    <x v="1"/>
    <x v="0"/>
    <n v="2.5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3"/>
    <s v="In Person"/>
  </r>
  <r>
    <s v="15HDE46-01"/>
    <x v="1"/>
    <x v="0"/>
    <n v="2.5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3.25"/>
    <s v="In Person"/>
  </r>
  <r>
    <s v="15HDE46-01"/>
    <x v="1"/>
    <x v="0"/>
    <n v="2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2"/>
    <s v="In Person"/>
  </r>
  <r>
    <s v="15HDE46-01"/>
    <x v="1"/>
    <x v="0"/>
    <n v="2.25"/>
    <s v="In Person"/>
  </r>
  <r>
    <s v="15HDE46-01"/>
    <x v="1"/>
    <x v="0"/>
    <n v="2.5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1"/>
    <s v="In Person"/>
  </r>
  <r>
    <s v="15HDE46-01"/>
    <x v="1"/>
    <x v="0"/>
    <n v="2"/>
    <s v="In Person"/>
  </r>
  <r>
    <s v="15HDE46-01"/>
    <x v="1"/>
    <x v="0"/>
    <n v="3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.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.75"/>
    <s v="Teleheath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1"/>
    <s v="In Person"/>
  </r>
  <r>
    <s v="15HDE46-01"/>
    <x v="1"/>
    <x v="0"/>
    <n v="1"/>
    <s v="In Person"/>
  </r>
  <r>
    <s v="15HDE46-01"/>
    <x v="1"/>
    <x v="0"/>
    <n v="1"/>
    <s v="In Person"/>
  </r>
  <r>
    <s v="15HDE46-01"/>
    <x v="1"/>
    <x v="0"/>
    <n v="1.5"/>
    <s v="In Person"/>
  </r>
  <r>
    <s v="15HDE46-01"/>
    <x v="1"/>
    <x v="0"/>
    <n v="1"/>
    <s v="In Person"/>
  </r>
  <r>
    <s v="15HDE46-01"/>
    <x v="1"/>
    <x v="0"/>
    <n v="3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3"/>
    <s v="In Person"/>
  </r>
  <r>
    <s v="15HDE46-01"/>
    <x v="1"/>
    <x v="0"/>
    <n v="2.5"/>
    <s v="In Person"/>
  </r>
  <r>
    <s v="15HDE46-01"/>
    <x v="1"/>
    <x v="0"/>
    <n v="2.5"/>
    <s v="In Person"/>
  </r>
  <r>
    <s v="15HDE46-01"/>
    <x v="1"/>
    <x v="0"/>
    <n v="2.5"/>
    <s v="In Person"/>
  </r>
  <r>
    <s v="15HDE46-01"/>
    <x v="1"/>
    <x v="0"/>
    <n v="1.5"/>
    <s v="In Person"/>
  </r>
  <r>
    <s v="15HDE46-01"/>
    <x v="1"/>
    <x v="0"/>
    <n v="0.5"/>
    <s v="In Person"/>
  </r>
  <r>
    <s v="15HDE46-01"/>
    <x v="1"/>
    <x v="0"/>
    <n v="0.75"/>
    <s v="Teleheath"/>
  </r>
  <r>
    <s v="15HDE46-01"/>
    <x v="1"/>
    <x v="0"/>
    <n v="0.75"/>
    <s v="Teleheath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2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.5"/>
    <s v="In Person"/>
  </r>
  <r>
    <s v="15HDE46-01"/>
    <x v="1"/>
    <x v="0"/>
    <n v="1.5"/>
    <s v="In Person"/>
  </r>
  <r>
    <s v="15HDE46-01"/>
    <x v="1"/>
    <x v="0"/>
    <n v="1.25"/>
    <s v="In Person"/>
  </r>
  <r>
    <s v="15HDE46-01"/>
    <x v="1"/>
    <x v="0"/>
    <n v="0.25"/>
    <s v="In Person"/>
  </r>
  <r>
    <s v="15HDE46-01"/>
    <x v="1"/>
    <x v="0"/>
    <n v="1.25"/>
    <s v="In Person"/>
  </r>
  <r>
    <s v="15HDE46-01"/>
    <x v="1"/>
    <x v="0"/>
    <n v="0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.5"/>
    <s v="In Person"/>
  </r>
  <r>
    <s v="15HDE46-01"/>
    <x v="1"/>
    <x v="0"/>
    <n v="1.25"/>
    <s v="In Person"/>
  </r>
  <r>
    <s v="15HDE46-01"/>
    <x v="1"/>
    <x v="0"/>
    <n v="1.25"/>
    <s v="Teleheath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1.25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3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1"/>
    <s v="In Person"/>
  </r>
  <r>
    <s v="15HDE46-01"/>
    <x v="1"/>
    <x v="0"/>
    <n v="0"/>
    <s v="In Person"/>
  </r>
  <r>
    <s v="15HDE46-01"/>
    <x v="1"/>
    <x v="0"/>
    <n v="3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2"/>
    <s v="Teleheath"/>
  </r>
  <r>
    <s v="15HDE46-01"/>
    <x v="1"/>
    <x v="0"/>
    <n v="2.5"/>
    <s v="In Person"/>
  </r>
  <r>
    <s v="15HDE46-01"/>
    <x v="1"/>
    <x v="0"/>
    <n v="1.75"/>
    <s v="In Person"/>
  </r>
  <r>
    <s v="15HDE46-01"/>
    <x v="1"/>
    <x v="0"/>
    <n v="0.25"/>
    <s v="In Person"/>
  </r>
  <r>
    <s v="15HDE46-01"/>
    <x v="1"/>
    <x v="0"/>
    <n v="2.25"/>
    <s v="In Person"/>
  </r>
  <r>
    <s v="15HDE46-01"/>
    <x v="1"/>
    <x v="0"/>
    <n v="0.25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2.5"/>
    <s v="In Person"/>
  </r>
  <r>
    <s v="15HDE46-01"/>
    <x v="1"/>
    <x v="0"/>
    <n v="1"/>
    <s v="In Person"/>
  </r>
  <r>
    <s v="15HDE46-01"/>
    <x v="1"/>
    <x v="0"/>
    <n v="3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1.5"/>
    <s v="In Person"/>
  </r>
  <r>
    <s v="15HDE46-01"/>
    <x v="1"/>
    <x v="0"/>
    <n v="2.5"/>
    <s v="In Person"/>
  </r>
  <r>
    <s v="15HDE46-01"/>
    <x v="1"/>
    <x v="0"/>
    <n v="1.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0.7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2.25"/>
    <s v="In Person"/>
  </r>
  <r>
    <s v="15HDE46-01"/>
    <x v="1"/>
    <x v="0"/>
    <n v="0.2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5"/>
    <s v="In Person"/>
  </r>
  <r>
    <s v="15HDE46-01"/>
    <x v="1"/>
    <x v="0"/>
    <n v="0.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1"/>
    <s v="In Person"/>
  </r>
  <r>
    <s v="15HDE46-01"/>
    <x v="1"/>
    <x v="0"/>
    <n v="0.75"/>
    <s v="In Person"/>
  </r>
  <r>
    <s v="15HDE46-01"/>
    <x v="1"/>
    <x v="0"/>
    <n v="0.5"/>
    <s v="In Person"/>
  </r>
  <r>
    <s v="15HDE46-01"/>
    <x v="1"/>
    <x v="0"/>
    <n v="1.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1.5"/>
    <s v="In Person"/>
  </r>
  <r>
    <s v="15HDE46-01"/>
    <x v="1"/>
    <x v="0"/>
    <n v="3"/>
    <s v="In Person"/>
  </r>
  <r>
    <s v="15HDE46-01"/>
    <x v="1"/>
    <x v="0"/>
    <n v="3"/>
    <s v="In Person"/>
  </r>
  <r>
    <s v="15HDE46-01"/>
    <x v="1"/>
    <x v="0"/>
    <n v="2"/>
    <s v="In Person"/>
  </r>
  <r>
    <s v="15HDE46-01"/>
    <x v="1"/>
    <x v="0"/>
    <n v="3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"/>
    <s v="In Person"/>
  </r>
  <r>
    <s v="15HDE46-01"/>
    <x v="1"/>
    <x v="0"/>
    <n v="1.25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3"/>
    <s v="In Person"/>
  </r>
  <r>
    <s v="15HDE46-01"/>
    <x v="1"/>
    <x v="0"/>
    <n v="3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1"/>
    <s v="In Person"/>
  </r>
  <r>
    <s v="15HDE46-01"/>
    <x v="1"/>
    <x v="0"/>
    <n v="1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"/>
    <s v="In Person"/>
  </r>
  <r>
    <s v="15HDE46-01"/>
    <x v="1"/>
    <x v="0"/>
    <n v="2.5"/>
    <s v="In Person"/>
  </r>
  <r>
    <s v="15HDE46-01"/>
    <x v="1"/>
    <x v="0"/>
    <n v="1.5"/>
    <s v="In Person"/>
  </r>
  <r>
    <s v="15HDE46-01"/>
    <x v="1"/>
    <x v="0"/>
    <n v="2.5"/>
    <s v="In Person"/>
  </r>
  <r>
    <s v="15HDE46-01"/>
    <x v="1"/>
    <x v="0"/>
    <n v="0"/>
    <s v="In Person"/>
  </r>
  <r>
    <s v="15HDE46-01"/>
    <x v="1"/>
    <x v="0"/>
    <n v="0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2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.75"/>
    <s v="Teleheath"/>
  </r>
  <r>
    <s v="15HDE46-01"/>
    <x v="1"/>
    <x v="0"/>
    <n v="1.75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2"/>
    <s v="In Person"/>
  </r>
  <r>
    <s v="15HDE46-01"/>
    <x v="1"/>
    <x v="0"/>
    <n v="3"/>
    <s v="In Person"/>
  </r>
  <r>
    <s v="15HDE46-01"/>
    <x v="1"/>
    <x v="0"/>
    <n v="3"/>
    <s v="In Person"/>
  </r>
  <r>
    <s v="15HDE46-01"/>
    <x v="1"/>
    <x v="0"/>
    <n v="1"/>
    <s v="In Person"/>
  </r>
  <r>
    <s v="15HDE46-01"/>
    <x v="1"/>
    <x v="0"/>
    <n v="1"/>
    <s v="In Person"/>
  </r>
  <r>
    <s v="15HDE46-01"/>
    <x v="1"/>
    <x v="0"/>
    <n v="2"/>
    <s v="In Person"/>
  </r>
  <r>
    <s v="15HDE46-01"/>
    <x v="1"/>
    <x v="0"/>
    <n v="3"/>
    <s v="In Person"/>
  </r>
  <r>
    <s v="15HDE46-01"/>
    <x v="1"/>
    <x v="0"/>
    <n v="1"/>
    <s v="In Person"/>
  </r>
  <r>
    <s v="15HDE46-01"/>
    <x v="1"/>
    <x v="0"/>
    <n v="1"/>
    <s v="In Person"/>
  </r>
  <r>
    <s v="15HDE46-01"/>
    <x v="1"/>
    <x v="0"/>
    <n v="1.75"/>
    <s v="In Person"/>
  </r>
  <r>
    <s v="15HDE46-01"/>
    <x v="1"/>
    <x v="0"/>
    <n v="1"/>
    <s v="In Person"/>
  </r>
  <r>
    <s v="15HDE46-01"/>
    <x v="1"/>
    <x v="0"/>
    <n v="1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Teleheath"/>
  </r>
  <r>
    <s v="15HDE46-01"/>
    <x v="1"/>
    <x v="0"/>
    <n v="1.25"/>
    <s v="Teleheath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.5"/>
    <s v="Teleheath"/>
  </r>
  <r>
    <s v="15HDE46-01"/>
    <x v="1"/>
    <x v="0"/>
    <n v="0.5"/>
    <s v="Teleheath"/>
  </r>
  <r>
    <s v="15HDE46-01"/>
    <x v="1"/>
    <x v="0"/>
    <n v="0.5"/>
    <s v="In Person"/>
  </r>
  <r>
    <s v="15HDE46-01"/>
    <x v="1"/>
    <x v="0"/>
    <n v="0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2"/>
    <s v="In Person"/>
  </r>
  <r>
    <s v="15HDE46-01"/>
    <x v="1"/>
    <x v="0"/>
    <n v="0.5"/>
    <s v="In Person"/>
  </r>
  <r>
    <s v="15HDE46-01"/>
    <x v="1"/>
    <x v="0"/>
    <n v="1.25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1"/>
    <s v="In Person"/>
  </r>
  <r>
    <s v="15HDE46-01"/>
    <x v="1"/>
    <x v="0"/>
    <n v="2.5"/>
    <s v="In Person"/>
  </r>
  <r>
    <s v="15HDE46-01"/>
    <x v="1"/>
    <x v="0"/>
    <n v="1.5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2.5"/>
    <s v="In Person"/>
  </r>
  <r>
    <s v="15HDE46-01"/>
    <x v="1"/>
    <x v="0"/>
    <n v="2.5"/>
    <s v="In Person"/>
  </r>
  <r>
    <s v="15HDE46-01"/>
    <x v="1"/>
    <x v="0"/>
    <n v="1.25"/>
    <s v="In Person"/>
  </r>
  <r>
    <s v="15HDE46-01"/>
    <x v="1"/>
    <x v="0"/>
    <n v="0"/>
    <s v="In Person"/>
  </r>
  <r>
    <s v="15HDE46-01"/>
    <x v="1"/>
    <x v="0"/>
    <n v="0.75"/>
    <s v="In Person"/>
  </r>
  <r>
    <s v="15HDE46-01"/>
    <x v="1"/>
    <x v="0"/>
    <n v="0"/>
    <s v="In Person"/>
  </r>
  <r>
    <s v="15HDE46-01"/>
    <x v="1"/>
    <x v="0"/>
    <n v="1.25"/>
    <s v="In Person"/>
  </r>
  <r>
    <s v="15HDE46-01"/>
    <x v="1"/>
    <x v="0"/>
    <n v="0.25"/>
    <s v="Teleheath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75"/>
    <s v="In Person"/>
  </r>
  <r>
    <s v="15HDE46-01"/>
    <x v="1"/>
    <x v="0"/>
    <n v="0.25"/>
    <s v="In Person"/>
  </r>
  <r>
    <s v="15HDE46-01"/>
    <x v="1"/>
    <x v="0"/>
    <n v="2"/>
    <s v="In Person"/>
  </r>
  <r>
    <s v="15HDE46-01"/>
    <x v="1"/>
    <x v="0"/>
    <n v="3"/>
    <s v="In Person"/>
  </r>
  <r>
    <s v="15HDE46-01"/>
    <x v="1"/>
    <x v="0"/>
    <n v="1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1.75"/>
    <s v="In Person"/>
  </r>
  <r>
    <s v="15HDE46-01"/>
    <x v="1"/>
    <x v="0"/>
    <n v="2.5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2"/>
    <s v="In Person"/>
  </r>
  <r>
    <s v="15HDE46-01"/>
    <x v="1"/>
    <x v="0"/>
    <n v="0"/>
    <s v="In Person"/>
  </r>
  <r>
    <s v="15HDE46-01"/>
    <x v="1"/>
    <x v="0"/>
    <n v="2"/>
    <s v="In Person"/>
  </r>
  <r>
    <s v="15HDE46-01"/>
    <x v="1"/>
    <x v="0"/>
    <n v="3"/>
    <s v="In Person"/>
  </r>
  <r>
    <s v="15HDE46-01"/>
    <x v="1"/>
    <x v="0"/>
    <n v="2"/>
    <s v="Teleheath"/>
  </r>
  <r>
    <s v="15HDE46-01"/>
    <x v="1"/>
    <x v="0"/>
    <n v="1.75"/>
    <s v="In Person"/>
  </r>
  <r>
    <s v="15HDE46-01"/>
    <x v="1"/>
    <x v="0"/>
    <n v="2.5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2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3"/>
    <s v="In Person"/>
  </r>
  <r>
    <s v="15HDE46-01"/>
    <x v="1"/>
    <x v="0"/>
    <n v="3"/>
    <s v="In Person"/>
  </r>
  <r>
    <s v="15HDE46-01"/>
    <x v="1"/>
    <x v="0"/>
    <n v="2.5"/>
    <s v="In Person"/>
  </r>
  <r>
    <s v="15HDE46-01"/>
    <x v="1"/>
    <x v="0"/>
    <n v="2"/>
    <s v="In Person"/>
  </r>
  <r>
    <s v="15HDE46-01"/>
    <x v="1"/>
    <x v="0"/>
    <n v="1"/>
    <s v="In Person"/>
  </r>
  <r>
    <s v="15HDE46-01"/>
    <x v="1"/>
    <x v="0"/>
    <n v="3.25"/>
    <s v="In Person"/>
  </r>
  <r>
    <s v="15HDE46-01"/>
    <x v="1"/>
    <x v="0"/>
    <n v="2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2"/>
    <s v="In Person"/>
  </r>
  <r>
    <s v="15HDE46-01"/>
    <x v="1"/>
    <x v="0"/>
    <n v="2.25"/>
    <s v="In Person"/>
  </r>
  <r>
    <s v="15HDE46-01"/>
    <x v="1"/>
    <x v="0"/>
    <n v="2.5"/>
    <s v="In Person"/>
  </r>
  <r>
    <s v="15HDE46-01"/>
    <x v="1"/>
    <x v="0"/>
    <n v="2"/>
    <s v="In Person"/>
  </r>
  <r>
    <s v="15HDE46-01"/>
    <x v="1"/>
    <x v="0"/>
    <n v="2.5"/>
    <s v="In Person"/>
  </r>
  <r>
    <s v="15HDE46-01"/>
    <x v="1"/>
    <x v="0"/>
    <n v="1"/>
    <s v="In Person"/>
  </r>
  <r>
    <s v="15HDE46-01"/>
    <x v="1"/>
    <x v="0"/>
    <n v="2"/>
    <s v="In Person"/>
  </r>
  <r>
    <s v="15HDE46-01"/>
    <x v="1"/>
    <x v="0"/>
    <n v="3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0.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15HDE46-01"/>
    <x v="1"/>
    <x v="0"/>
    <n v="1.25"/>
    <s v="In Person"/>
  </r>
  <r>
    <s v="01J2E6G-01"/>
    <x v="1"/>
    <x v="1"/>
    <n v="1.75"/>
    <s v="In Person"/>
  </r>
  <r>
    <s v="01J2E6G-01"/>
    <x v="1"/>
    <x v="1"/>
    <n v="2"/>
    <s v="In Person"/>
  </r>
  <r>
    <s v="01J2E6G-01"/>
    <x v="1"/>
    <x v="1"/>
    <n v="2"/>
    <s v="In Person"/>
  </r>
  <r>
    <s v="01J2E6G-01"/>
    <x v="1"/>
    <x v="1"/>
    <n v="0.5"/>
    <s v="In Person"/>
  </r>
  <r>
    <s v="01J2E6G-01"/>
    <x v="1"/>
    <x v="1"/>
    <n v="0.5"/>
    <s v="In Person"/>
  </r>
  <r>
    <s v="01J2E6G-01"/>
    <x v="1"/>
    <x v="1"/>
    <n v="1.25"/>
    <s v="In Person"/>
  </r>
  <r>
    <s v="01J2E6G-01"/>
    <x v="1"/>
    <x v="1"/>
    <n v="1.5"/>
    <s v="In Person"/>
  </r>
  <r>
    <s v="01J2E6G-01"/>
    <x v="1"/>
    <x v="1"/>
    <n v="2"/>
    <s v="In Person"/>
  </r>
  <r>
    <s v="01J2E6G-01"/>
    <x v="1"/>
    <x v="1"/>
    <n v="1.25"/>
    <s v="In Person"/>
  </r>
  <r>
    <s v="01J2E6G-01"/>
    <x v="1"/>
    <x v="1"/>
    <n v="1.5"/>
    <s v="In Person"/>
  </r>
  <r>
    <s v="01J2E6G-01"/>
    <x v="1"/>
    <x v="1"/>
    <n v="1.5"/>
    <s v="In Person"/>
  </r>
  <r>
    <s v="01J2E6G-01"/>
    <x v="1"/>
    <x v="1"/>
    <n v="1.25"/>
    <s v="In Person"/>
  </r>
  <r>
    <s v="01J2E6G-01"/>
    <x v="1"/>
    <x v="1"/>
    <n v="1.5"/>
    <s v="In Person"/>
  </r>
  <r>
    <s v="01J2E6G-01"/>
    <x v="1"/>
    <x v="1"/>
    <n v="1.75"/>
    <s v="In Person"/>
  </r>
  <r>
    <s v="01J2E6G-01"/>
    <x v="1"/>
    <x v="1"/>
    <n v="1.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"/>
    <s v="In Person"/>
  </r>
  <r>
    <s v="01J2E6G-01"/>
    <x v="1"/>
    <x v="1"/>
    <n v="1.5"/>
    <s v="In Person"/>
  </r>
  <r>
    <s v="01J2E6G-01"/>
    <x v="1"/>
    <x v="1"/>
    <n v="1.25"/>
    <s v="In Person"/>
  </r>
  <r>
    <s v="01J2E6G-01"/>
    <x v="1"/>
    <x v="1"/>
    <n v="2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2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2"/>
    <s v="In Person"/>
  </r>
  <r>
    <s v="01J2E6G-01"/>
    <x v="1"/>
    <x v="1"/>
    <n v="1.75"/>
    <s v="In Person"/>
  </r>
  <r>
    <s v="01J2E6G-01"/>
    <x v="1"/>
    <x v="1"/>
    <n v="1.75"/>
    <s v="In Person"/>
  </r>
  <r>
    <s v="01J2E6G-01"/>
    <x v="1"/>
    <x v="1"/>
    <n v="3.5"/>
    <s v="In Person"/>
  </r>
  <r>
    <s v="01J2E6G-01"/>
    <x v="1"/>
    <x v="1"/>
    <n v="2.25"/>
    <s v="In Person"/>
  </r>
  <r>
    <s v="01J2E6G-01"/>
    <x v="1"/>
    <x v="1"/>
    <n v="1"/>
    <s v="In Person"/>
  </r>
  <r>
    <s v="01J2E6G-01"/>
    <x v="1"/>
    <x v="1"/>
    <n v="1.25"/>
    <s v="In Person"/>
  </r>
  <r>
    <s v="01J2E6G-01"/>
    <x v="1"/>
    <x v="1"/>
    <n v="2"/>
    <s v="In Person"/>
  </r>
  <r>
    <s v="01J2E6G-01"/>
    <x v="1"/>
    <x v="1"/>
    <n v="0.25"/>
    <s v="In Person"/>
  </r>
  <r>
    <s v="01J2E6G-01"/>
    <x v="1"/>
    <x v="1"/>
    <n v="1.5"/>
    <s v="In Person"/>
  </r>
  <r>
    <s v="01J2E6G-01"/>
    <x v="1"/>
    <x v="1"/>
    <n v="3.75"/>
    <s v="In Person"/>
  </r>
  <r>
    <s v="01J2E6G-01"/>
    <x v="1"/>
    <x v="1"/>
    <n v="3.25"/>
    <s v="In Person"/>
  </r>
  <r>
    <s v="01J2E6G-01"/>
    <x v="1"/>
    <x v="1"/>
    <n v="3"/>
    <s v="In Person"/>
  </r>
  <r>
    <s v="01J2E6G-01"/>
    <x v="1"/>
    <x v="1"/>
    <n v="2.75"/>
    <s v="In Person"/>
  </r>
  <r>
    <s v="01J2E6G-01"/>
    <x v="1"/>
    <x v="1"/>
    <n v="3"/>
    <s v="In Person"/>
  </r>
  <r>
    <s v="01J2E6G-01"/>
    <x v="1"/>
    <x v="1"/>
    <n v="3.75"/>
    <s v="In Person"/>
  </r>
  <r>
    <s v="01J2E6G-01"/>
    <x v="1"/>
    <x v="1"/>
    <n v="3.75"/>
    <s v="In Person"/>
  </r>
  <r>
    <s v="01J2E6G-01"/>
    <x v="1"/>
    <x v="1"/>
    <n v="2.75"/>
    <s v="In Person"/>
  </r>
  <r>
    <s v="01J2E6G-01"/>
    <x v="1"/>
    <x v="1"/>
    <n v="1.25"/>
    <s v="In Person"/>
  </r>
  <r>
    <s v="01J2E6G-01"/>
    <x v="1"/>
    <x v="1"/>
    <n v="3.5"/>
    <s v="In Person"/>
  </r>
  <r>
    <s v="01J2E6G-01"/>
    <x v="1"/>
    <x v="1"/>
    <n v="3.75"/>
    <s v="In Person"/>
  </r>
  <r>
    <s v="01J2E6G-01"/>
    <x v="1"/>
    <x v="1"/>
    <n v="3.75"/>
    <s v="In Person"/>
  </r>
  <r>
    <s v="01J2E6G-01"/>
    <x v="1"/>
    <x v="1"/>
    <n v="1.5"/>
    <s v="In Person"/>
  </r>
  <r>
    <s v="01J2E6G-01"/>
    <x v="1"/>
    <x v="1"/>
    <n v="0.25"/>
    <s v="In Person"/>
  </r>
  <r>
    <s v="01J2E6G-01"/>
    <x v="1"/>
    <x v="1"/>
    <n v="3"/>
    <s v="In Person"/>
  </r>
  <r>
    <s v="01J2E6G-01"/>
    <x v="1"/>
    <x v="1"/>
    <n v="3.25"/>
    <s v="In Person"/>
  </r>
  <r>
    <s v="01J2E6G-01"/>
    <x v="1"/>
    <x v="1"/>
    <n v="3.75"/>
    <s v="In Person"/>
  </r>
  <r>
    <s v="01J2E6G-01"/>
    <x v="1"/>
    <x v="1"/>
    <n v="3.5"/>
    <s v="In Person"/>
  </r>
  <r>
    <s v="01J2E6G-01"/>
    <x v="1"/>
    <x v="1"/>
    <n v="1.25"/>
    <s v="In Person"/>
  </r>
  <r>
    <s v="01J2E6G-01"/>
    <x v="1"/>
    <x v="1"/>
    <n v="0.5"/>
    <s v="Teleheath"/>
  </r>
  <r>
    <s v="01J2E6G-01"/>
    <x v="1"/>
    <x v="1"/>
    <n v="1.5"/>
    <s v="In Person"/>
  </r>
  <r>
    <s v="01J2E6G-01"/>
    <x v="1"/>
    <x v="1"/>
    <n v="1.5"/>
    <s v="In Person"/>
  </r>
  <r>
    <s v="01J2E6G-01"/>
    <x v="1"/>
    <x v="1"/>
    <n v="1.25"/>
    <s v="In Person"/>
  </r>
  <r>
    <s v="01J2E6G-01"/>
    <x v="1"/>
    <x v="1"/>
    <n v="1.75"/>
    <s v="In Person"/>
  </r>
  <r>
    <s v="01J2E6G-01"/>
    <x v="1"/>
    <x v="1"/>
    <n v="1.25"/>
    <s v="In Person"/>
  </r>
  <r>
    <s v="01J2E6G-01"/>
    <x v="1"/>
    <x v="1"/>
    <n v="0.5"/>
    <s v="In Person"/>
  </r>
  <r>
    <s v="01J2E6G-01"/>
    <x v="1"/>
    <x v="1"/>
    <n v="1.5"/>
    <s v="In Person"/>
  </r>
  <r>
    <s v="01J2E6G-01"/>
    <x v="1"/>
    <x v="1"/>
    <n v="1.75"/>
    <s v="In Person"/>
  </r>
  <r>
    <s v="01J2E6G-01"/>
    <x v="1"/>
    <x v="1"/>
    <n v="1.5"/>
    <s v="In Person"/>
  </r>
  <r>
    <s v="01J2E6G-01"/>
    <x v="1"/>
    <x v="1"/>
    <n v="1"/>
    <s v="In Person"/>
  </r>
  <r>
    <s v="01J2E6G-01"/>
    <x v="1"/>
    <x v="1"/>
    <n v="1"/>
    <s v="In Person"/>
  </r>
  <r>
    <s v="01J2E6G-01"/>
    <x v="1"/>
    <x v="1"/>
    <n v="1.25"/>
    <s v="In Person"/>
  </r>
  <r>
    <s v="01J2E6G-01"/>
    <x v="1"/>
    <x v="1"/>
    <n v="2.25"/>
    <s v="In Person"/>
  </r>
  <r>
    <s v="01J2E6G-01"/>
    <x v="1"/>
    <x v="1"/>
    <n v="1.25"/>
    <s v="In Person"/>
  </r>
  <r>
    <s v="01J2E6G-01"/>
    <x v="1"/>
    <x v="1"/>
    <n v="1.5"/>
    <s v="In Person"/>
  </r>
  <r>
    <s v="01J2E6G-01"/>
    <x v="1"/>
    <x v="1"/>
    <n v="3.75"/>
    <s v="In Person"/>
  </r>
  <r>
    <s v="01J2E6G-01"/>
    <x v="1"/>
    <x v="1"/>
    <n v="3.75"/>
    <s v="In Person"/>
  </r>
  <r>
    <s v="01J2E6G-01"/>
    <x v="1"/>
    <x v="1"/>
    <n v="3.75"/>
    <s v="In Person"/>
  </r>
  <r>
    <s v="01J2E6G-01"/>
    <x v="1"/>
    <x v="1"/>
    <n v="3.75"/>
    <s v="In Person"/>
  </r>
  <r>
    <s v="01J2E6G-01"/>
    <x v="1"/>
    <x v="1"/>
    <n v="3.75"/>
    <s v="In Person"/>
  </r>
  <r>
    <s v="01J2E6G-01"/>
    <x v="1"/>
    <x v="1"/>
    <n v="3.25"/>
    <s v="In Person"/>
  </r>
  <r>
    <s v="01J2E6G-01"/>
    <x v="1"/>
    <x v="1"/>
    <n v="3.75"/>
    <s v="In Person"/>
  </r>
  <r>
    <s v="01J2E6G-01"/>
    <x v="1"/>
    <x v="1"/>
    <n v="3"/>
    <s v="In Person"/>
  </r>
  <r>
    <s v="01J2E6G-01"/>
    <x v="1"/>
    <x v="1"/>
    <n v="2.5"/>
    <s v="In Person"/>
  </r>
  <r>
    <s v="01J2E6G-01"/>
    <x v="1"/>
    <x v="1"/>
    <n v="3.5"/>
    <s v="In Person"/>
  </r>
  <r>
    <s v="01J2E6G-01"/>
    <x v="1"/>
    <x v="1"/>
    <n v="1.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75"/>
    <s v="In Person"/>
  </r>
  <r>
    <s v="01J2E6G-01"/>
    <x v="1"/>
    <x v="1"/>
    <n v="1.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3.25"/>
    <s v="In Person"/>
  </r>
  <r>
    <s v="01J2E6G-01"/>
    <x v="1"/>
    <x v="1"/>
    <n v="4"/>
    <s v="In Person"/>
  </r>
  <r>
    <s v="01J2E6G-01"/>
    <x v="1"/>
    <x v="1"/>
    <n v="3.5"/>
    <s v="In Person"/>
  </r>
  <r>
    <s v="01J2E6G-01"/>
    <x v="1"/>
    <x v="1"/>
    <n v="2"/>
    <s v="In Person"/>
  </r>
  <r>
    <s v="01J2E6G-01"/>
    <x v="1"/>
    <x v="1"/>
    <n v="2"/>
    <s v="In Person"/>
  </r>
  <r>
    <s v="01J2E6G-01"/>
    <x v="1"/>
    <x v="1"/>
    <n v="4"/>
    <s v="In Person"/>
  </r>
  <r>
    <s v="01J2E6G-01"/>
    <x v="1"/>
    <x v="1"/>
    <n v="4"/>
    <s v="In Person"/>
  </r>
  <r>
    <s v="01J2E6G-01"/>
    <x v="1"/>
    <x v="1"/>
    <n v="2"/>
    <s v="In Person"/>
  </r>
  <r>
    <s v="01J2E6G-01"/>
    <x v="1"/>
    <x v="1"/>
    <n v="4"/>
    <s v="In Person"/>
  </r>
  <r>
    <s v="01J2E6G-01"/>
    <x v="1"/>
    <x v="1"/>
    <n v="4"/>
    <s v="In Person"/>
  </r>
  <r>
    <s v="01J2E6G-01"/>
    <x v="1"/>
    <x v="1"/>
    <n v="4"/>
    <s v="In Person"/>
  </r>
  <r>
    <s v="01J2E6G-01"/>
    <x v="1"/>
    <x v="1"/>
    <n v="2"/>
    <s v="In Person"/>
  </r>
  <r>
    <s v="01J2E6G-01"/>
    <x v="1"/>
    <x v="1"/>
    <n v="2.5"/>
    <s v="In Person"/>
  </r>
  <r>
    <s v="01J2E6G-01"/>
    <x v="1"/>
    <x v="1"/>
    <n v="4"/>
    <s v="In Person"/>
  </r>
  <r>
    <s v="01J2E6G-01"/>
    <x v="1"/>
    <x v="1"/>
    <n v="2"/>
    <s v="In Person"/>
  </r>
  <r>
    <s v="01J2E6G-01"/>
    <x v="1"/>
    <x v="1"/>
    <n v="4"/>
    <s v="In Person"/>
  </r>
  <r>
    <s v="01J2E6G-01"/>
    <x v="1"/>
    <x v="1"/>
    <n v="4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0.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1.25"/>
    <s v="In Person"/>
  </r>
  <r>
    <s v="01J2E6G-01"/>
    <x v="1"/>
    <x v="1"/>
    <n v="0.5"/>
    <s v="In Person"/>
  </r>
  <r>
    <s v="01J2E6G-01"/>
    <x v="1"/>
    <x v="1"/>
    <n v="0.5"/>
    <s v="In Person"/>
  </r>
  <r>
    <s v="01J2E6G-01"/>
    <x v="1"/>
    <x v="1"/>
    <n v="0.5"/>
    <s v="In Person"/>
  </r>
  <r>
    <s v="01J2E6R-01"/>
    <x v="1"/>
    <x v="0"/>
    <n v="1.5"/>
    <s v="In Person"/>
  </r>
  <r>
    <s v="01J2E6R-01"/>
    <x v="1"/>
    <x v="0"/>
    <n v="1.25"/>
    <s v="In Person"/>
  </r>
  <r>
    <s v="01J2E6R-01"/>
    <x v="1"/>
    <x v="0"/>
    <n v="1.75"/>
    <s v="In Person"/>
  </r>
  <r>
    <s v="01J2E6R-01"/>
    <x v="1"/>
    <x v="0"/>
    <n v="0.5"/>
    <s v="In Person"/>
  </r>
  <r>
    <s v="01J2E6R-01"/>
    <x v="1"/>
    <x v="0"/>
    <n v="1.5"/>
    <s v="In Person"/>
  </r>
  <r>
    <s v="01J2E6R-01"/>
    <x v="1"/>
    <x v="0"/>
    <n v="1.75"/>
    <s v="In Person"/>
  </r>
  <r>
    <s v="01J2E6R-01"/>
    <x v="1"/>
    <x v="0"/>
    <n v="0.5"/>
    <s v="In Person"/>
  </r>
  <r>
    <s v="01J2E6R-01"/>
    <x v="1"/>
    <x v="0"/>
    <n v="1.75"/>
    <s v="In Person"/>
  </r>
  <r>
    <s v="01J2E6R-01"/>
    <x v="1"/>
    <x v="0"/>
    <n v="0.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2"/>
    <s v="In Person"/>
  </r>
  <r>
    <s v="01J2E6R-01"/>
    <x v="1"/>
    <x v="0"/>
    <n v="1"/>
    <s v="In Person"/>
  </r>
  <r>
    <s v="01J2E6R-01"/>
    <x v="1"/>
    <x v="0"/>
    <n v="1.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75"/>
    <s v="In Person"/>
  </r>
  <r>
    <s v="01J2E6R-01"/>
    <x v="1"/>
    <x v="0"/>
    <n v="1.7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5"/>
    <s v="Teleheath"/>
  </r>
  <r>
    <s v="01J2E6R-01"/>
    <x v="1"/>
    <x v="0"/>
    <n v="1.75"/>
    <s v="In Person"/>
  </r>
  <r>
    <s v="01J2E6R-01"/>
    <x v="1"/>
    <x v="0"/>
    <n v="1.5"/>
    <s v="Teleheath"/>
  </r>
  <r>
    <s v="01J2E6R-01"/>
    <x v="1"/>
    <x v="0"/>
    <n v="1.7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"/>
    <s v="In Person"/>
  </r>
  <r>
    <s v="01J2E6R-01"/>
    <x v="1"/>
    <x v="0"/>
    <n v="2"/>
    <s v="In Person"/>
  </r>
  <r>
    <s v="01J2E6R-01"/>
    <x v="1"/>
    <x v="0"/>
    <n v="1.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25"/>
    <s v="In Person"/>
  </r>
  <r>
    <s v="01J2E6R-01"/>
    <x v="1"/>
    <x v="0"/>
    <n v="1.5"/>
    <s v="In Person"/>
  </r>
  <r>
    <s v="01J2E6R-01"/>
    <x v="1"/>
    <x v="0"/>
    <n v="1.5"/>
    <s v="In Person"/>
  </r>
  <r>
    <s v="01J2E6R-01"/>
    <x v="1"/>
    <x v="0"/>
    <n v="1.25"/>
    <s v="In Person"/>
  </r>
  <r>
    <s v="01J2E6R-01"/>
    <x v="1"/>
    <x v="0"/>
    <n v="1.25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.25"/>
    <s v="In Person"/>
  </r>
  <r>
    <s v="20HBAH7-01"/>
    <x v="1"/>
    <x v="0"/>
    <n v="1.25"/>
    <s v="In Person"/>
  </r>
  <r>
    <s v="20HBAH7-01"/>
    <x v="1"/>
    <x v="0"/>
    <n v="2"/>
    <s v="In Person"/>
  </r>
  <r>
    <s v="20HBAH7-01"/>
    <x v="1"/>
    <x v="0"/>
    <n v="1"/>
    <s v="In Person"/>
  </r>
  <r>
    <s v="20HBAH7-01"/>
    <x v="1"/>
    <x v="0"/>
    <n v="2"/>
    <s v="In Person"/>
  </r>
  <r>
    <s v="20HBAH7-01"/>
    <x v="1"/>
    <x v="0"/>
    <n v="2"/>
    <s v="In Person"/>
  </r>
  <r>
    <s v="20HBAH7-01"/>
    <x v="1"/>
    <x v="0"/>
    <n v="2"/>
    <s v="In Person"/>
  </r>
  <r>
    <s v="20HBAH7-01"/>
    <x v="1"/>
    <x v="0"/>
    <n v="1.75"/>
    <s v="In Person"/>
  </r>
  <r>
    <s v="20HBAH7-01"/>
    <x v="1"/>
    <x v="0"/>
    <n v="1.75"/>
    <s v="In Person"/>
  </r>
  <r>
    <s v="20HBAH7-01"/>
    <x v="1"/>
    <x v="0"/>
    <n v="1"/>
    <s v="In Person"/>
  </r>
  <r>
    <s v="20HBAH7-01"/>
    <x v="1"/>
    <x v="0"/>
    <n v="0.25"/>
    <s v="In Person"/>
  </r>
  <r>
    <s v="20HBAH7-01"/>
    <x v="1"/>
    <x v="0"/>
    <n v="1"/>
    <s v="In Person"/>
  </r>
  <r>
    <s v="20HBAH7-01"/>
    <x v="1"/>
    <x v="0"/>
    <n v="0.25"/>
    <s v="In Person"/>
  </r>
  <r>
    <s v="20HBAH7-01"/>
    <x v="1"/>
    <x v="0"/>
    <n v="1.25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.5"/>
    <s v="In Person"/>
  </r>
  <r>
    <s v="20HBAH7-01"/>
    <x v="1"/>
    <x v="0"/>
    <n v="1.5"/>
    <s v="In Person"/>
  </r>
  <r>
    <s v="20HBAH7-01"/>
    <x v="1"/>
    <x v="0"/>
    <n v="0.75"/>
    <s v="In Person"/>
  </r>
  <r>
    <s v="20HBAH7-01"/>
    <x v="1"/>
    <x v="0"/>
    <n v="1.25"/>
    <s v="In Person"/>
  </r>
  <r>
    <s v="20HBAH7-01"/>
    <x v="1"/>
    <x v="0"/>
    <n v="1.5"/>
    <s v="In Person"/>
  </r>
  <r>
    <s v="20HBAH7-01"/>
    <x v="1"/>
    <x v="0"/>
    <n v="2"/>
    <s v="In Person"/>
  </r>
  <r>
    <s v="20HBAH7-01"/>
    <x v="1"/>
    <x v="0"/>
    <n v="2"/>
    <s v="In Person"/>
  </r>
  <r>
    <s v="20HBAH7-01"/>
    <x v="1"/>
    <x v="0"/>
    <n v="2.5"/>
    <s v="In Person"/>
  </r>
  <r>
    <s v="20HBAH7-01"/>
    <x v="1"/>
    <x v="0"/>
    <n v="1"/>
    <s v="In Person"/>
  </r>
  <r>
    <s v="20HBAH7-01"/>
    <x v="1"/>
    <x v="0"/>
    <n v="2"/>
    <s v="In Person"/>
  </r>
  <r>
    <s v="20HBAH7-01"/>
    <x v="1"/>
    <x v="0"/>
    <n v="2"/>
    <s v="In Person"/>
  </r>
  <r>
    <s v="20HBAH7-01"/>
    <x v="1"/>
    <x v="0"/>
    <n v="2"/>
    <s v="In Person"/>
  </r>
  <r>
    <s v="20HBAH7-01"/>
    <x v="1"/>
    <x v="0"/>
    <n v="2.5"/>
    <s v="In Person"/>
  </r>
  <r>
    <s v="20HBAH7-01"/>
    <x v="1"/>
    <x v="0"/>
    <n v="2"/>
    <s v="In Person"/>
  </r>
  <r>
    <s v="20HBAH7-01"/>
    <x v="1"/>
    <x v="0"/>
    <n v="2.5"/>
    <s v="In Person"/>
  </r>
  <r>
    <s v="20HBAH7-01"/>
    <x v="1"/>
    <x v="0"/>
    <n v="2.5"/>
    <s v="In Person"/>
  </r>
  <r>
    <s v="20HBAH7-01"/>
    <x v="1"/>
    <x v="0"/>
    <n v="2"/>
    <s v="In Person"/>
  </r>
  <r>
    <s v="20HBAH7-01"/>
    <x v="1"/>
    <x v="0"/>
    <n v="2.5"/>
    <s v="In Person"/>
  </r>
  <r>
    <s v="20HBAH7-01"/>
    <x v="1"/>
    <x v="0"/>
    <n v="2.5"/>
    <s v="In Person"/>
  </r>
  <r>
    <s v="20HBAH7-01"/>
    <x v="1"/>
    <x v="0"/>
    <n v="2"/>
    <s v="In Person"/>
  </r>
  <r>
    <s v="20HBAH7-01"/>
    <x v="1"/>
    <x v="0"/>
    <n v="2"/>
    <s v="In Person"/>
  </r>
  <r>
    <s v="20HBAH7-01"/>
    <x v="1"/>
    <x v="0"/>
    <n v="2"/>
    <s v="In Person"/>
  </r>
  <r>
    <s v="20HBAH7-01"/>
    <x v="1"/>
    <x v="0"/>
    <n v="1"/>
    <s v="In Person"/>
  </r>
  <r>
    <s v="20HBAH7-01"/>
    <x v="1"/>
    <x v="0"/>
    <n v="2"/>
    <s v="In Person"/>
  </r>
  <r>
    <s v="20HBAH7-01"/>
    <x v="1"/>
    <x v="0"/>
    <n v="1.25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0.5"/>
    <s v="In Person"/>
  </r>
  <r>
    <s v="20HBAH7-01"/>
    <x v="1"/>
    <x v="0"/>
    <n v="0.75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.5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0.25"/>
    <s v="In Person"/>
  </r>
  <r>
    <s v="20HBAH7-01"/>
    <x v="1"/>
    <x v="0"/>
    <n v="1"/>
    <s v="In Person"/>
  </r>
  <r>
    <s v="20HBAH7-01"/>
    <x v="1"/>
    <x v="0"/>
    <n v="0.25"/>
    <s v="In Person"/>
  </r>
  <r>
    <s v="20HBAH7-01"/>
    <x v="1"/>
    <x v="0"/>
    <n v="1"/>
    <s v="In Person"/>
  </r>
  <r>
    <s v="20HBAH7-01"/>
    <x v="1"/>
    <x v="0"/>
    <n v="1.75"/>
    <s v="In Person"/>
  </r>
  <r>
    <s v="20HBAH7-01"/>
    <x v="1"/>
    <x v="0"/>
    <n v="3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2"/>
    <s v="In Person"/>
  </r>
  <r>
    <s v="20HBAH7-01"/>
    <x v="1"/>
    <x v="0"/>
    <n v="2"/>
    <s v="In Person"/>
  </r>
  <r>
    <s v="20HBAH7-01"/>
    <x v="1"/>
    <x v="0"/>
    <n v="2.5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.75"/>
    <s v="In Person"/>
  </r>
  <r>
    <s v="20HBAH7-01"/>
    <x v="1"/>
    <x v="0"/>
    <n v="1.25"/>
    <s v="In Person"/>
  </r>
  <r>
    <s v="20HBAH7-01"/>
    <x v="1"/>
    <x v="0"/>
    <n v="1.25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2"/>
    <s v="In Person"/>
  </r>
  <r>
    <s v="20HBAH7-01"/>
    <x v="1"/>
    <x v="0"/>
    <n v="1"/>
    <s v="In Person"/>
  </r>
  <r>
    <s v="20HBAH7-01"/>
    <x v="1"/>
    <x v="0"/>
    <n v="2"/>
    <s v="In Person"/>
  </r>
  <r>
    <s v="20HBAH7-01"/>
    <x v="1"/>
    <x v="0"/>
    <n v="1"/>
    <s v="In Person"/>
  </r>
  <r>
    <s v="20HBAH7-01"/>
    <x v="1"/>
    <x v="0"/>
    <n v="2"/>
    <s v="In Person"/>
  </r>
  <r>
    <s v="20HBAH7-01"/>
    <x v="1"/>
    <x v="0"/>
    <n v="1.5"/>
    <s v="In Person"/>
  </r>
  <r>
    <s v="20HBAH7-01"/>
    <x v="1"/>
    <x v="0"/>
    <n v="1.5"/>
    <s v="In Person"/>
  </r>
  <r>
    <s v="20HBAH7-01"/>
    <x v="1"/>
    <x v="0"/>
    <n v="1.5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1.25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"/>
    <s v="In Person"/>
  </r>
  <r>
    <s v="20HBAH7-01"/>
    <x v="1"/>
    <x v="0"/>
    <n v="1.25"/>
    <s v="In Person"/>
  </r>
  <r>
    <s v="20HBAH7-01"/>
    <x v="1"/>
    <x v="0"/>
    <n v="2.5"/>
    <s v="In Person"/>
  </r>
  <r>
    <s v="20HBAH7-01"/>
    <x v="1"/>
    <x v="0"/>
    <n v="2"/>
    <s v="In Person"/>
  </r>
  <r>
    <s v="20HBAH7-01"/>
    <x v="1"/>
    <x v="0"/>
    <n v="2.5"/>
    <s v="In Person"/>
  </r>
  <r>
    <s v="20HBAH7-01"/>
    <x v="1"/>
    <x v="0"/>
    <n v="1"/>
    <s v="In Person"/>
  </r>
  <r>
    <s v="20HBAH7-01"/>
    <x v="1"/>
    <x v="0"/>
    <n v="2"/>
    <s v="In Person"/>
  </r>
  <r>
    <s v="20HBAH7-01"/>
    <x v="1"/>
    <x v="0"/>
    <n v="2.5"/>
    <s v="In Person"/>
  </r>
  <r>
    <s v="20HBAH7-01"/>
    <x v="1"/>
    <x v="0"/>
    <n v="2"/>
    <s v="In Person"/>
  </r>
  <r>
    <s v="20HBAH7-01"/>
    <x v="1"/>
    <x v="0"/>
    <n v="2"/>
    <s v="In Person"/>
  </r>
  <r>
    <s v="20HBAH7-01"/>
    <x v="1"/>
    <x v="0"/>
    <n v="2.5"/>
    <s v="In Person"/>
  </r>
  <r>
    <s v="20HBAH7-01"/>
    <x v="1"/>
    <x v="0"/>
    <n v="2"/>
    <s v="In Person"/>
  </r>
  <r>
    <s v="20HBAH7-01"/>
    <x v="1"/>
    <x v="0"/>
    <n v="2.5"/>
    <s v="In Person"/>
  </r>
  <r>
    <s v="20HBAH7-01"/>
    <x v="1"/>
    <x v="0"/>
    <n v="1"/>
    <s v="In Person"/>
  </r>
  <r>
    <s v="01J238P-01"/>
    <x v="1"/>
    <x v="1"/>
    <n v="1.25"/>
    <s v="In Person"/>
  </r>
  <r>
    <s v="01J238P-01"/>
    <x v="1"/>
    <x v="1"/>
    <n v="2"/>
    <s v="In Person"/>
  </r>
  <r>
    <s v="01J238P-01"/>
    <x v="1"/>
    <x v="1"/>
    <n v="1.25"/>
    <s v="In Person"/>
  </r>
  <r>
    <s v="01J238P-01"/>
    <x v="1"/>
    <x v="1"/>
    <n v="2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1.25"/>
    <s v="In Person"/>
  </r>
  <r>
    <s v="01J238P-01"/>
    <x v="1"/>
    <x v="1"/>
    <n v="2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1.5"/>
    <s v="In Person"/>
  </r>
  <r>
    <s v="01J238P-01"/>
    <x v="1"/>
    <x v="1"/>
    <n v="2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0.5"/>
    <s v="In Person"/>
  </r>
  <r>
    <s v="01J238P-01"/>
    <x v="1"/>
    <x v="1"/>
    <n v="1.25"/>
    <s v="In Person"/>
  </r>
  <r>
    <s v="01J238P-01"/>
    <x v="1"/>
    <x v="1"/>
    <n v="1.75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2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1.5"/>
    <s v="In Person"/>
  </r>
  <r>
    <s v="01J238P-01"/>
    <x v="1"/>
    <x v="1"/>
    <n v="1.5"/>
    <s v="In Person"/>
  </r>
  <r>
    <s v="01J238P-01"/>
    <x v="1"/>
    <x v="1"/>
    <n v="1.25"/>
    <s v="In Person"/>
  </r>
  <r>
    <s v="01J238P-01"/>
    <x v="1"/>
    <x v="1"/>
    <n v="1.75"/>
    <s v="In Person"/>
  </r>
  <r>
    <s v="01J238P-01"/>
    <x v="1"/>
    <x v="1"/>
    <n v="1.75"/>
    <s v="In Person"/>
  </r>
  <r>
    <s v="01J238P-01"/>
    <x v="1"/>
    <x v="1"/>
    <n v="1.75"/>
    <s v="In Person"/>
  </r>
  <r>
    <s v="01J238P-01"/>
    <x v="1"/>
    <x v="1"/>
    <n v="1.25"/>
    <s v="In Person"/>
  </r>
  <r>
    <s v="01J238P-01"/>
    <x v="1"/>
    <x v="1"/>
    <n v="1.75"/>
    <s v="Teleheath"/>
  </r>
  <r>
    <s v="01J238P-01"/>
    <x v="1"/>
    <x v="1"/>
    <n v="2.5"/>
    <s v="In Person"/>
  </r>
  <r>
    <s v="01J238P-01"/>
    <x v="1"/>
    <x v="1"/>
    <n v="1.5"/>
    <s v="In Person"/>
  </r>
  <r>
    <s v="01J238P-01"/>
    <x v="1"/>
    <x v="1"/>
    <n v="1.25"/>
    <s v="Teleheath"/>
  </r>
  <r>
    <s v="01J238P-01"/>
    <x v="1"/>
    <x v="1"/>
    <n v="1.25"/>
    <s v="Teleheath"/>
  </r>
  <r>
    <s v="01J238P-01"/>
    <x v="1"/>
    <x v="1"/>
    <n v="1.25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1.5"/>
    <s v="In Person"/>
  </r>
  <r>
    <s v="01J238P-01"/>
    <x v="1"/>
    <x v="1"/>
    <n v="1.25"/>
    <s v="In Person"/>
  </r>
  <r>
    <s v="01J238P-01"/>
    <x v="1"/>
    <x v="1"/>
    <n v="2.25"/>
    <s v="In Person"/>
  </r>
  <r>
    <s v="01J238P-01"/>
    <x v="1"/>
    <x v="1"/>
    <n v="2"/>
    <s v="In Person"/>
  </r>
  <r>
    <s v="01J238P-01"/>
    <x v="1"/>
    <x v="1"/>
    <n v="3"/>
    <s v="In Person"/>
  </r>
  <r>
    <s v="01J238P-01"/>
    <x v="1"/>
    <x v="1"/>
    <n v="0.25"/>
    <s v="In Person"/>
  </r>
  <r>
    <s v="01J238P-01"/>
    <x v="1"/>
    <x v="1"/>
    <n v="2.75"/>
    <s v="In Person"/>
  </r>
  <r>
    <s v="01J238P-01"/>
    <x v="1"/>
    <x v="1"/>
    <n v="3"/>
    <s v="In Person"/>
  </r>
  <r>
    <s v="01J238P-01"/>
    <x v="1"/>
    <x v="1"/>
    <n v="2"/>
    <s v="In Person"/>
  </r>
  <r>
    <s v="01J238P-01"/>
    <x v="1"/>
    <x v="1"/>
    <n v="2.5"/>
    <s v="In Person"/>
  </r>
  <r>
    <s v="01J238P-01"/>
    <x v="1"/>
    <x v="1"/>
    <n v="1.5"/>
    <s v="In Person"/>
  </r>
  <r>
    <s v="01J238P-01"/>
    <x v="1"/>
    <x v="1"/>
    <n v="1.5"/>
    <s v="In Person"/>
  </r>
  <r>
    <s v="01J238P-01"/>
    <x v="1"/>
    <x v="1"/>
    <n v="1.25"/>
    <s v="In Person"/>
  </r>
  <r>
    <s v="01J238P-01"/>
    <x v="1"/>
    <x v="1"/>
    <n v="1.25"/>
    <s v="In Person"/>
  </r>
  <r>
    <s v="01J238P-01"/>
    <x v="1"/>
    <x v="1"/>
    <n v="0.5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1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1.25"/>
    <s v="In Person"/>
  </r>
  <r>
    <s v="01J238P-01"/>
    <x v="1"/>
    <x v="1"/>
    <n v="1"/>
    <s v="In Person"/>
  </r>
  <r>
    <s v="01J238P-01"/>
    <x v="1"/>
    <x v="1"/>
    <n v="1.25"/>
    <s v="In Person"/>
  </r>
  <r>
    <s v="01J238P-01"/>
    <x v="1"/>
    <x v="1"/>
    <n v="1"/>
    <s v="In Person"/>
  </r>
  <r>
    <s v="01J238P-01"/>
    <x v="1"/>
    <x v="1"/>
    <n v="2.25"/>
    <s v="In Person"/>
  </r>
  <r>
    <s v="01J238P-01"/>
    <x v="1"/>
    <x v="1"/>
    <n v="2.25"/>
    <s v="In Person"/>
  </r>
  <r>
    <s v="01J238P-01"/>
    <x v="1"/>
    <x v="1"/>
    <n v="2.25"/>
    <s v="In Person"/>
  </r>
  <r>
    <s v="01J238P-01"/>
    <x v="1"/>
    <x v="1"/>
    <n v="1"/>
    <s v="In Person"/>
  </r>
  <r>
    <s v="01J238P-01"/>
    <x v="1"/>
    <x v="1"/>
    <n v="2.25"/>
    <s v="In Person"/>
  </r>
  <r>
    <s v="01J238P-01"/>
    <x v="1"/>
    <x v="1"/>
    <n v="1.25"/>
    <s v="In Person"/>
  </r>
  <r>
    <s v="01J238P-01"/>
    <x v="1"/>
    <x v="1"/>
    <n v="2"/>
    <s v="In Person"/>
  </r>
  <r>
    <s v="01J238P-01"/>
    <x v="1"/>
    <x v="1"/>
    <n v="1.5"/>
    <s v="In Person"/>
  </r>
  <r>
    <s v="01J238P-01"/>
    <x v="1"/>
    <x v="1"/>
    <n v="1.5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1.25"/>
    <s v="In Person"/>
  </r>
  <r>
    <s v="01J238P-01"/>
    <x v="1"/>
    <x v="1"/>
    <n v="1.25"/>
    <s v="In Person"/>
  </r>
  <r>
    <s v="01J238P-01"/>
    <x v="1"/>
    <x v="1"/>
    <n v="1.25"/>
    <s v="Teleheath"/>
  </r>
  <r>
    <s v="01J238P-01"/>
    <x v="1"/>
    <x v="1"/>
    <n v="1.25"/>
    <s v="Teleheath"/>
  </r>
  <r>
    <s v="01J238P-01"/>
    <x v="1"/>
    <x v="1"/>
    <n v="0.75"/>
    <s v="In Person"/>
  </r>
  <r>
    <s v="01J238P-01"/>
    <x v="1"/>
    <x v="1"/>
    <n v="1.75"/>
    <s v="In Person"/>
  </r>
  <r>
    <s v="01J238P-01"/>
    <x v="1"/>
    <x v="1"/>
    <n v="1.5"/>
    <s v="In Person"/>
  </r>
  <r>
    <s v="01J238P-01"/>
    <x v="1"/>
    <x v="1"/>
    <n v="2"/>
    <s v="In Person"/>
  </r>
  <r>
    <s v="01J238P-01"/>
    <x v="1"/>
    <x v="1"/>
    <n v="1.75"/>
    <s v="In Person"/>
  </r>
  <r>
    <s v="01J238P-01"/>
    <x v="1"/>
    <x v="1"/>
    <n v="1.25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2"/>
    <s v="In Person"/>
  </r>
  <r>
    <s v="01J238P-01"/>
    <x v="1"/>
    <x v="1"/>
    <n v="1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1.25"/>
    <s v="In Person"/>
  </r>
  <r>
    <s v="01J238P-01"/>
    <x v="1"/>
    <x v="1"/>
    <n v="1.25"/>
    <s v="Teleheath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1"/>
    <s v="In Person"/>
  </r>
  <r>
    <s v="01J238P-01"/>
    <x v="1"/>
    <x v="1"/>
    <n v="1.5"/>
    <s v="Teleheath"/>
  </r>
  <r>
    <s v="01J238P-01"/>
    <x v="1"/>
    <x v="1"/>
    <n v="1.75"/>
    <s v="In Person"/>
  </r>
  <r>
    <s v="01J238P-01"/>
    <x v="1"/>
    <x v="1"/>
    <n v="1.25"/>
    <s v="In Person"/>
  </r>
  <r>
    <s v="01J238P-01"/>
    <x v="1"/>
    <x v="1"/>
    <n v="2"/>
    <s v="In Person"/>
  </r>
  <r>
    <s v="01J238P-01"/>
    <x v="1"/>
    <x v="1"/>
    <n v="2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0.5"/>
    <s v="In Person"/>
  </r>
  <r>
    <s v="01J238P-01"/>
    <x v="1"/>
    <x v="1"/>
    <n v="1.5"/>
    <s v="In Person"/>
  </r>
  <r>
    <s v="01J238P-01"/>
    <x v="1"/>
    <x v="1"/>
    <n v="1.5"/>
    <s v="In Person"/>
  </r>
  <r>
    <s v="01J238P-01"/>
    <x v="1"/>
    <x v="1"/>
    <n v="1.25"/>
    <s v="In Person"/>
  </r>
  <r>
    <s v="67HE8A3-01"/>
    <x v="2"/>
    <x v="0"/>
    <n v="1.5"/>
    <s v="In Person"/>
  </r>
  <r>
    <s v="67HE8A3-01"/>
    <x v="2"/>
    <x v="0"/>
    <n v="1"/>
    <s v="Teleheath"/>
  </r>
  <r>
    <s v="67HE8A3-01"/>
    <x v="2"/>
    <x v="0"/>
    <n v="1"/>
    <s v="Teleheath"/>
  </r>
  <r>
    <s v="67HE8A3-01"/>
    <x v="2"/>
    <x v="0"/>
    <n v="1.25"/>
    <s v="In Person"/>
  </r>
  <r>
    <s v="67HE8A3-01"/>
    <x v="2"/>
    <x v="0"/>
    <n v="1.75"/>
    <s v="In Person"/>
  </r>
  <r>
    <s v="67HE8A3-01"/>
    <x v="2"/>
    <x v="0"/>
    <n v="0.5"/>
    <s v="Teleheath"/>
  </r>
  <r>
    <s v="67HE8A3-01"/>
    <x v="2"/>
    <x v="0"/>
    <n v="1.5"/>
    <s v="In Person"/>
  </r>
  <r>
    <s v="67HE8A3-01"/>
    <x v="2"/>
    <x v="0"/>
    <n v="2"/>
    <s v="In Person"/>
  </r>
  <r>
    <s v="67HE8A3-01"/>
    <x v="2"/>
    <x v="0"/>
    <n v="1.25"/>
    <s v="In Person"/>
  </r>
  <r>
    <s v="67HE8A3-01"/>
    <x v="2"/>
    <x v="0"/>
    <n v="1"/>
    <s v="Teleheath"/>
  </r>
  <r>
    <s v="67HE8A3-01"/>
    <x v="2"/>
    <x v="0"/>
    <n v="1.75"/>
    <s v="In Person"/>
  </r>
  <r>
    <s v="67HE8A3-01"/>
    <x v="2"/>
    <x v="0"/>
    <n v="1.25"/>
    <s v="In Person"/>
  </r>
  <r>
    <s v="67HE8A3-01"/>
    <x v="2"/>
    <x v="0"/>
    <n v="1"/>
    <s v="Teleheath"/>
  </r>
  <r>
    <s v="67HE8A3-01"/>
    <x v="2"/>
    <x v="0"/>
    <n v="1.75"/>
    <s v="In Person"/>
  </r>
  <r>
    <s v="67HE8A3-01"/>
    <x v="2"/>
    <x v="0"/>
    <n v="1.5"/>
    <s v="In Person"/>
  </r>
  <r>
    <s v="67HE8A3-01"/>
    <x v="2"/>
    <x v="0"/>
    <n v="0.75"/>
    <s v="Teleheath"/>
  </r>
  <r>
    <s v="67HE8A3-01"/>
    <x v="2"/>
    <x v="0"/>
    <n v="0.75"/>
    <s v="Teleheath"/>
  </r>
  <r>
    <s v="67HE8A3-01"/>
    <x v="2"/>
    <x v="0"/>
    <n v="1.75"/>
    <s v="In Person"/>
  </r>
  <r>
    <s v="67HE8A3-01"/>
    <x v="2"/>
    <x v="0"/>
    <n v="1.75"/>
    <s v="In Person"/>
  </r>
  <r>
    <s v="67HE8A3-01"/>
    <x v="2"/>
    <x v="0"/>
    <n v="1.5"/>
    <s v="In Person"/>
  </r>
  <r>
    <s v="67HE8A3-01"/>
    <x v="2"/>
    <x v="0"/>
    <n v="1.25"/>
    <s v="In Person"/>
  </r>
  <r>
    <s v="67HE8A3-01"/>
    <x v="2"/>
    <x v="0"/>
    <n v="1.25"/>
    <s v="In Person"/>
  </r>
  <r>
    <s v="67HE8A3-01"/>
    <x v="2"/>
    <x v="0"/>
    <n v="1"/>
    <s v="In Person"/>
  </r>
  <r>
    <s v="67HE8A3-01"/>
    <x v="2"/>
    <x v="0"/>
    <n v="1.25"/>
    <s v="In Person"/>
  </r>
  <r>
    <s v="67HE8A3-01"/>
    <x v="2"/>
    <x v="0"/>
    <n v="1"/>
    <s v="Teleheath"/>
  </r>
  <r>
    <s v="67HE8A3-01"/>
    <x v="2"/>
    <x v="0"/>
    <n v="1.5"/>
    <s v="In Person"/>
  </r>
  <r>
    <s v="67HE8A3-01"/>
    <x v="2"/>
    <x v="0"/>
    <n v="0.75"/>
    <s v="Teleheath"/>
  </r>
  <r>
    <s v="67HE8A3-01"/>
    <x v="2"/>
    <x v="0"/>
    <n v="1.75"/>
    <s v="In Person"/>
  </r>
  <r>
    <s v="67HE8A3-01"/>
    <x v="2"/>
    <x v="0"/>
    <n v="0.75"/>
    <s v="Teleheath"/>
  </r>
  <r>
    <s v="67HE8A3-01"/>
    <x v="2"/>
    <x v="0"/>
    <n v="1.5"/>
    <s v="In Person"/>
  </r>
  <r>
    <s v="67HE8A3-01"/>
    <x v="2"/>
    <x v="0"/>
    <n v="1"/>
    <s v="Teleheath"/>
  </r>
  <r>
    <s v="67HE8A3-01"/>
    <x v="2"/>
    <x v="0"/>
    <n v="1"/>
    <s v="In Person"/>
  </r>
  <r>
    <s v="67HE8A3-01"/>
    <x v="2"/>
    <x v="0"/>
    <n v="1.5"/>
    <s v="In Person"/>
  </r>
  <r>
    <s v="67HE8A3-01"/>
    <x v="2"/>
    <x v="0"/>
    <n v="1.5"/>
    <s v="In Person"/>
  </r>
  <r>
    <s v="67HE8A3-01"/>
    <x v="2"/>
    <x v="0"/>
    <n v="1.25"/>
    <s v="In Person"/>
  </r>
  <r>
    <s v="67HE8A3-01"/>
    <x v="2"/>
    <x v="0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0.5"/>
    <s v="In Person"/>
  </r>
  <r>
    <s v="32HA33E-01"/>
    <x v="1"/>
    <x v="3"/>
    <n v="0.25"/>
    <s v="Teleheath"/>
  </r>
  <r>
    <s v="32HA33E-01"/>
    <x v="1"/>
    <x v="3"/>
    <n v="0.25"/>
    <s v="In Person"/>
  </r>
  <r>
    <s v="32HA33E-01"/>
    <x v="1"/>
    <x v="3"/>
    <n v="1.5"/>
    <s v="In Person"/>
  </r>
  <r>
    <s v="32HA33E-01"/>
    <x v="1"/>
    <x v="3"/>
    <n v="1"/>
    <s v="Teleheath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"/>
    <s v="Teleheath"/>
  </r>
  <r>
    <s v="32HA33E-01"/>
    <x v="1"/>
    <x v="3"/>
    <n v="1.25"/>
    <s v="In Person"/>
  </r>
  <r>
    <s v="32HA33E-01"/>
    <x v="1"/>
    <x v="3"/>
    <n v="0.75"/>
    <s v="Teleheath"/>
  </r>
  <r>
    <s v="32HA33E-01"/>
    <x v="1"/>
    <x v="3"/>
    <n v="1.5"/>
    <s v="In Person"/>
  </r>
  <r>
    <s v="32HA33E-01"/>
    <x v="1"/>
    <x v="3"/>
    <n v="1"/>
    <s v="In Person"/>
  </r>
  <r>
    <s v="32HA33E-01"/>
    <x v="1"/>
    <x v="3"/>
    <n v="0.7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0.7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2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2.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2.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2.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0.75"/>
    <s v="Teleheath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0.5"/>
    <s v="In Person"/>
  </r>
  <r>
    <s v="32HA33E-01"/>
    <x v="1"/>
    <x v="3"/>
    <n v="0.25"/>
    <s v="Teleheath"/>
  </r>
  <r>
    <s v="32HA33E-01"/>
    <x v="1"/>
    <x v="3"/>
    <n v="0.25"/>
    <s v="In Person"/>
  </r>
  <r>
    <s v="32HA33E-01"/>
    <x v="1"/>
    <x v="3"/>
    <n v="1.5"/>
    <s v="In Person"/>
  </r>
  <r>
    <s v="32HA33E-01"/>
    <x v="1"/>
    <x v="3"/>
    <n v="1"/>
    <s v="Teleheath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"/>
    <s v="Teleheath"/>
  </r>
  <r>
    <s v="32HA33E-01"/>
    <x v="1"/>
    <x v="3"/>
    <n v="1.25"/>
    <s v="In Person"/>
  </r>
  <r>
    <s v="32HA33E-01"/>
    <x v="1"/>
    <x v="3"/>
    <n v="0.75"/>
    <s v="Teleheath"/>
  </r>
  <r>
    <s v="32HA33E-01"/>
    <x v="1"/>
    <x v="3"/>
    <n v="1.5"/>
    <s v="In Person"/>
  </r>
  <r>
    <s v="32HA33E-01"/>
    <x v="1"/>
    <x v="3"/>
    <n v="1"/>
    <s v="In Person"/>
  </r>
  <r>
    <s v="32HA33E-01"/>
    <x v="1"/>
    <x v="3"/>
    <n v="0.7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0.7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2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2.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2.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2.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1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1"/>
    <s v="In Person"/>
  </r>
  <r>
    <s v="32HA33E-01"/>
    <x v="1"/>
    <x v="3"/>
    <n v="1.25"/>
    <s v="In Person"/>
  </r>
  <r>
    <s v="32HA33E-01"/>
    <x v="1"/>
    <x v="3"/>
    <n v="1.25"/>
    <s v="In Person"/>
  </r>
  <r>
    <s v="32HA33E-01"/>
    <x v="1"/>
    <x v="3"/>
    <n v="0.75"/>
    <s v="Teleheath"/>
  </r>
  <r>
    <s v="32HA33E-01"/>
    <x v="1"/>
    <x v="3"/>
    <n v="1.5"/>
    <s v="In Person"/>
  </r>
  <r>
    <s v="73H666C-01"/>
    <x v="1"/>
    <x v="1"/>
    <n v="2"/>
    <s v="In Person"/>
  </r>
  <r>
    <s v="73H666C-01"/>
    <x v="1"/>
    <x v="1"/>
    <n v="2"/>
    <s v="In Person"/>
  </r>
  <r>
    <s v="73H666C-01"/>
    <x v="1"/>
    <x v="1"/>
    <n v="1.5"/>
    <s v="In Person"/>
  </r>
  <r>
    <s v="73H666C-01"/>
    <x v="1"/>
    <x v="1"/>
    <n v="1.25"/>
    <s v="Teleheath"/>
  </r>
  <r>
    <s v="73H666C-01"/>
    <x v="1"/>
    <x v="1"/>
    <n v="1.25"/>
    <s v="In Person"/>
  </r>
  <r>
    <s v="73H666C-01"/>
    <x v="1"/>
    <x v="1"/>
    <n v="0.25"/>
    <s v="In Person"/>
  </r>
  <r>
    <s v="73H666C-01"/>
    <x v="1"/>
    <x v="1"/>
    <n v="0"/>
    <s v="In Person"/>
  </r>
  <r>
    <s v="73H666C-01"/>
    <x v="1"/>
    <x v="1"/>
    <n v="0.75"/>
    <s v="In Person"/>
  </r>
  <r>
    <s v="73H666C-01"/>
    <x v="1"/>
    <x v="1"/>
    <n v="1.75"/>
    <s v="In Person"/>
  </r>
  <r>
    <s v="73H666C-01"/>
    <x v="1"/>
    <x v="1"/>
    <n v="0.25"/>
    <s v="In Person"/>
  </r>
  <r>
    <s v="73H666C-01"/>
    <x v="1"/>
    <x v="1"/>
    <n v="1.25"/>
    <s v="In Person"/>
  </r>
  <r>
    <s v="73H666C-01"/>
    <x v="1"/>
    <x v="1"/>
    <n v="1"/>
    <s v="In Person"/>
  </r>
  <r>
    <s v="73H666C-01"/>
    <x v="1"/>
    <x v="1"/>
    <n v="0"/>
    <s v="In Person"/>
  </r>
  <r>
    <s v="73H666C-01"/>
    <x v="1"/>
    <x v="1"/>
    <n v="1"/>
    <s v="In Person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0.75"/>
    <s v="Teleheath"/>
  </r>
  <r>
    <s v="73H666C-01"/>
    <x v="1"/>
    <x v="1"/>
    <n v="0.25"/>
    <s v="Teleheath"/>
  </r>
  <r>
    <s v="73H666C-01"/>
    <x v="1"/>
    <x v="1"/>
    <n v="0.75"/>
    <s v="Teleheath"/>
  </r>
  <r>
    <s v="73H666C-01"/>
    <x v="1"/>
    <x v="1"/>
    <n v="0.25"/>
    <s v="Teleheath"/>
  </r>
  <r>
    <s v="73H666C-01"/>
    <x v="1"/>
    <x v="1"/>
    <n v="0.75"/>
    <s v="Teleheath"/>
  </r>
  <r>
    <s v="73H666C-01"/>
    <x v="1"/>
    <x v="1"/>
    <n v="0.25"/>
    <s v="Teleheath"/>
  </r>
  <r>
    <s v="73H666C-01"/>
    <x v="1"/>
    <x v="1"/>
    <n v="0.75"/>
    <s v="Teleheath"/>
  </r>
  <r>
    <s v="73H666C-01"/>
    <x v="1"/>
    <x v="1"/>
    <n v="0.5"/>
    <s v="Teleheath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2"/>
    <s v="In Person"/>
  </r>
  <r>
    <s v="73H666C-01"/>
    <x v="1"/>
    <x v="1"/>
    <n v="0.5"/>
    <s v="Teleheath"/>
  </r>
  <r>
    <s v="73H666C-01"/>
    <x v="1"/>
    <x v="1"/>
    <n v="1.5"/>
    <s v="In Person"/>
  </r>
  <r>
    <s v="73H666C-01"/>
    <x v="1"/>
    <x v="1"/>
    <n v="0.5"/>
    <s v="In Person"/>
  </r>
  <r>
    <s v="73H666C-01"/>
    <x v="1"/>
    <x v="1"/>
    <n v="1.5"/>
    <s v="In Person"/>
  </r>
  <r>
    <s v="73H666C-01"/>
    <x v="1"/>
    <x v="1"/>
    <n v="1.25"/>
    <s v="Teleheath"/>
  </r>
  <r>
    <s v="73H666C-01"/>
    <x v="1"/>
    <x v="1"/>
    <n v="0.75"/>
    <s v="Teleheath"/>
  </r>
  <r>
    <s v="73H666C-01"/>
    <x v="1"/>
    <x v="1"/>
    <n v="1.25"/>
    <s v="In Person"/>
  </r>
  <r>
    <s v="73H666C-01"/>
    <x v="1"/>
    <x v="1"/>
    <n v="0.5"/>
    <s v="In Person"/>
  </r>
  <r>
    <s v="73H666C-01"/>
    <x v="1"/>
    <x v="1"/>
    <n v="0"/>
    <s v="In Person"/>
  </r>
  <r>
    <s v="73H666C-01"/>
    <x v="1"/>
    <x v="1"/>
    <n v="1.75"/>
    <s v="In Person"/>
  </r>
  <r>
    <s v="73H666C-01"/>
    <x v="1"/>
    <x v="1"/>
    <n v="0.75"/>
    <s v="Teleheath"/>
  </r>
  <r>
    <s v="73H666C-01"/>
    <x v="1"/>
    <x v="1"/>
    <n v="1"/>
    <s v="In Person"/>
  </r>
  <r>
    <s v="73H666C-01"/>
    <x v="1"/>
    <x v="1"/>
    <n v="1.5"/>
    <s v="In Person"/>
  </r>
  <r>
    <s v="73H666C-01"/>
    <x v="1"/>
    <x v="1"/>
    <n v="0.75"/>
    <s v="Teleheath"/>
  </r>
  <r>
    <s v="73H666C-01"/>
    <x v="1"/>
    <x v="1"/>
    <n v="0.25"/>
    <s v="Teleheath"/>
  </r>
  <r>
    <s v="73H666C-01"/>
    <x v="1"/>
    <x v="1"/>
    <n v="1.25"/>
    <s v="In Person"/>
  </r>
  <r>
    <s v="73H666C-01"/>
    <x v="1"/>
    <x v="1"/>
    <n v="1.5"/>
    <s v="In Person"/>
  </r>
  <r>
    <s v="73H666C-01"/>
    <x v="1"/>
    <x v="1"/>
    <n v="0.5"/>
    <s v="In Person"/>
  </r>
  <r>
    <s v="73H666C-01"/>
    <x v="1"/>
    <x v="1"/>
    <n v="1.5"/>
    <s v="In Person"/>
  </r>
  <r>
    <s v="73H666C-01"/>
    <x v="1"/>
    <x v="1"/>
    <n v="0.5"/>
    <s v="In Person"/>
  </r>
  <r>
    <s v="73H666C-01"/>
    <x v="1"/>
    <x v="1"/>
    <n v="0"/>
    <s v="In Person"/>
  </r>
  <r>
    <s v="73H666C-01"/>
    <x v="1"/>
    <x v="1"/>
    <n v="2"/>
    <s v="In Person"/>
  </r>
  <r>
    <s v="73H666C-01"/>
    <x v="1"/>
    <x v="1"/>
    <n v="1.5"/>
    <s v="In Person"/>
  </r>
  <r>
    <s v="73H666C-01"/>
    <x v="1"/>
    <x v="1"/>
    <n v="0"/>
    <s v="In Person"/>
  </r>
  <r>
    <s v="73H666C-01"/>
    <x v="1"/>
    <x v="1"/>
    <n v="1.75"/>
    <s v="In Person"/>
  </r>
  <r>
    <s v="73H666C-01"/>
    <x v="1"/>
    <x v="1"/>
    <n v="1.25"/>
    <s v="In Person"/>
  </r>
  <r>
    <s v="73H666C-01"/>
    <x v="1"/>
    <x v="1"/>
    <n v="1"/>
    <s v="In Person"/>
  </r>
  <r>
    <s v="73H666C-01"/>
    <x v="1"/>
    <x v="1"/>
    <n v="0.75"/>
    <s v="Teleheath"/>
  </r>
  <r>
    <s v="73H666C-01"/>
    <x v="1"/>
    <x v="1"/>
    <n v="1.25"/>
    <s v="In Person"/>
  </r>
  <r>
    <s v="73H666C-01"/>
    <x v="1"/>
    <x v="1"/>
    <n v="0.5"/>
    <s v="In Person"/>
  </r>
  <r>
    <s v="73H666C-01"/>
    <x v="1"/>
    <x v="1"/>
    <n v="1.75"/>
    <s v="In Person"/>
  </r>
  <r>
    <s v="73H666C-01"/>
    <x v="1"/>
    <x v="1"/>
    <n v="1"/>
    <s v="In Person"/>
  </r>
  <r>
    <s v="73H666C-01"/>
    <x v="1"/>
    <x v="1"/>
    <n v="1.25"/>
    <s v="In Person"/>
  </r>
  <r>
    <s v="73H666C-01"/>
    <x v="1"/>
    <x v="1"/>
    <n v="1.5"/>
    <s v="In Person"/>
  </r>
  <r>
    <s v="73H666C-01"/>
    <x v="1"/>
    <x v="1"/>
    <n v="1.25"/>
    <s v="In Person"/>
  </r>
  <r>
    <s v="73H666C-01"/>
    <x v="1"/>
    <x v="1"/>
    <n v="1.5"/>
    <s v="In Person"/>
  </r>
  <r>
    <s v="73H666C-01"/>
    <x v="1"/>
    <x v="1"/>
    <n v="0.75"/>
    <s v="In Person"/>
  </r>
  <r>
    <s v="73H666C-01"/>
    <x v="1"/>
    <x v="1"/>
    <n v="1.75"/>
    <s v="In Person"/>
  </r>
  <r>
    <s v="73H666C-01"/>
    <x v="1"/>
    <x v="1"/>
    <n v="2"/>
    <s v="In Person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1"/>
    <s v="In Person"/>
  </r>
  <r>
    <s v="73H666C-01"/>
    <x v="1"/>
    <x v="1"/>
    <n v="1"/>
    <s v="Teleheath"/>
  </r>
  <r>
    <s v="73H666C-01"/>
    <x v="1"/>
    <x v="1"/>
    <n v="1"/>
    <s v="In Person"/>
  </r>
  <r>
    <s v="73H666C-01"/>
    <x v="1"/>
    <x v="1"/>
    <n v="1.25"/>
    <s v="In Person"/>
  </r>
  <r>
    <s v="73H666C-01"/>
    <x v="1"/>
    <x v="1"/>
    <n v="1"/>
    <s v="Teleheath"/>
  </r>
  <r>
    <s v="73H666C-01"/>
    <x v="1"/>
    <x v="1"/>
    <n v="1.25"/>
    <s v="In Person"/>
  </r>
  <r>
    <s v="73H666C-01"/>
    <x v="1"/>
    <x v="1"/>
    <n v="0.5"/>
    <s v="In Person"/>
  </r>
  <r>
    <s v="73H666C-01"/>
    <x v="1"/>
    <x v="1"/>
    <n v="1"/>
    <s v="Teleheath"/>
  </r>
  <r>
    <s v="73H666C-01"/>
    <x v="1"/>
    <x v="1"/>
    <n v="0.5"/>
    <s v="In Person"/>
  </r>
  <r>
    <s v="73H666C-01"/>
    <x v="1"/>
    <x v="1"/>
    <n v="1.25"/>
    <s v="In Person"/>
  </r>
  <r>
    <s v="73H666C-01"/>
    <x v="1"/>
    <x v="1"/>
    <n v="1.5"/>
    <s v="In Person"/>
  </r>
  <r>
    <s v="73H666C-01"/>
    <x v="1"/>
    <x v="1"/>
    <n v="1.25"/>
    <s v="In Person"/>
  </r>
  <r>
    <s v="73H666C-01"/>
    <x v="1"/>
    <x v="1"/>
    <n v="0.25"/>
    <s v="In Person"/>
  </r>
  <r>
    <s v="73H666C-01"/>
    <x v="1"/>
    <x v="1"/>
    <n v="1.5"/>
    <s v="In Person"/>
  </r>
  <r>
    <s v="73H666C-01"/>
    <x v="1"/>
    <x v="1"/>
    <n v="0.75"/>
    <s v="Teleheath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1.5"/>
    <s v="In Person"/>
  </r>
  <r>
    <s v="73H666C-01"/>
    <x v="1"/>
    <x v="1"/>
    <n v="0"/>
    <s v="In Person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0.75"/>
    <s v="Teleheath"/>
  </r>
  <r>
    <s v="73H666C-01"/>
    <x v="1"/>
    <x v="1"/>
    <n v="1"/>
    <s v="Teleheath"/>
  </r>
  <r>
    <s v="73H666C-01"/>
    <x v="1"/>
    <x v="1"/>
    <n v="0.5"/>
    <s v="In Person"/>
  </r>
  <r>
    <s v="73H666C-01"/>
    <x v="1"/>
    <x v="1"/>
    <n v="0.75"/>
    <s v="Teleheath"/>
  </r>
  <r>
    <s v="73H666C-01"/>
    <x v="1"/>
    <x v="1"/>
    <n v="1.5"/>
    <s v="In Person"/>
  </r>
  <r>
    <s v="73H666C-01"/>
    <x v="1"/>
    <x v="1"/>
    <n v="2"/>
    <s v="In Person"/>
  </r>
  <r>
    <s v="73H666C-01"/>
    <x v="1"/>
    <x v="1"/>
    <n v="1.5"/>
    <s v="In Person"/>
  </r>
  <r>
    <s v="73H666C-01"/>
    <x v="1"/>
    <x v="1"/>
    <n v="0.5"/>
    <s v="In Person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0.75"/>
    <s v="Teleheath"/>
  </r>
  <r>
    <s v="73H666C-01"/>
    <x v="1"/>
    <x v="1"/>
    <n v="2"/>
    <s v="In Person"/>
  </r>
  <r>
    <s v="73H666C-01"/>
    <x v="1"/>
    <x v="1"/>
    <n v="1.25"/>
    <s v="In Person"/>
  </r>
  <r>
    <s v="73H666C-01"/>
    <x v="1"/>
    <x v="1"/>
    <n v="1.75"/>
    <s v="In Person"/>
  </r>
  <r>
    <s v="73H666C-01"/>
    <x v="1"/>
    <x v="1"/>
    <n v="1"/>
    <s v="In Person"/>
  </r>
  <r>
    <s v="73H666C-01"/>
    <x v="1"/>
    <x v="1"/>
    <n v="0"/>
    <s v="In Person"/>
  </r>
  <r>
    <s v="73H666C-01"/>
    <x v="1"/>
    <x v="1"/>
    <n v="1"/>
    <s v="In Person"/>
  </r>
  <r>
    <s v="73H666C-01"/>
    <x v="1"/>
    <x v="1"/>
    <n v="0"/>
    <s v="In Person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1"/>
    <s v="In Person"/>
  </r>
  <r>
    <s v="73H666C-01"/>
    <x v="1"/>
    <x v="1"/>
    <n v="1"/>
    <s v="Teleheath"/>
  </r>
  <r>
    <s v="73H666C-01"/>
    <x v="1"/>
    <x v="1"/>
    <n v="0.75"/>
    <s v="Teleheath"/>
  </r>
  <r>
    <s v="73H666C-01"/>
    <x v="1"/>
    <x v="1"/>
    <n v="0.75"/>
    <s v="In Person"/>
  </r>
  <r>
    <s v="73H666C-01"/>
    <x v="1"/>
    <x v="1"/>
    <n v="2"/>
    <s v="In Person"/>
  </r>
  <r>
    <s v="73H666C-01"/>
    <x v="1"/>
    <x v="1"/>
    <n v="2"/>
    <s v="In Person"/>
  </r>
  <r>
    <s v="73H666C-01"/>
    <x v="1"/>
    <x v="1"/>
    <n v="2"/>
    <s v="In Person"/>
  </r>
  <r>
    <s v="73H666C-01"/>
    <x v="1"/>
    <x v="1"/>
    <n v="1.25"/>
    <s v="In Person"/>
  </r>
  <r>
    <s v="73H666C-01"/>
    <x v="1"/>
    <x v="1"/>
    <n v="1.25"/>
    <s v="In Person"/>
  </r>
  <r>
    <s v="73H666C-01"/>
    <x v="1"/>
    <x v="1"/>
    <n v="2"/>
    <s v="In Person"/>
  </r>
  <r>
    <s v="73H666C-01"/>
    <x v="1"/>
    <x v="1"/>
    <n v="1"/>
    <s v="Teleheath"/>
  </r>
  <r>
    <s v="73H666C-01"/>
    <x v="1"/>
    <x v="1"/>
    <n v="1.5"/>
    <s v="In Person"/>
  </r>
  <r>
    <s v="73H666C-01"/>
    <x v="1"/>
    <x v="1"/>
    <n v="1.5"/>
    <s v="In Person"/>
  </r>
  <r>
    <s v="73H666C-01"/>
    <x v="1"/>
    <x v="1"/>
    <n v="1"/>
    <s v="In Person"/>
  </r>
  <r>
    <s v="73H666C-01"/>
    <x v="1"/>
    <x v="1"/>
    <n v="1.25"/>
    <s v="In Person"/>
  </r>
  <r>
    <s v="73H666C-01"/>
    <x v="1"/>
    <x v="1"/>
    <n v="1"/>
    <s v="In Person"/>
  </r>
  <r>
    <s v="73H666C-01"/>
    <x v="1"/>
    <x v="1"/>
    <n v="1"/>
    <s v="Teleheath"/>
  </r>
  <r>
    <s v="73H666C-01"/>
    <x v="1"/>
    <x v="1"/>
    <n v="1.25"/>
    <s v="In Person"/>
  </r>
  <r>
    <s v="73H666C-01"/>
    <x v="1"/>
    <x v="1"/>
    <n v="1.5"/>
    <s v="In Person"/>
  </r>
  <r>
    <s v="73H666C-01"/>
    <x v="1"/>
    <x v="1"/>
    <n v="0.75"/>
    <s v="Teleheath"/>
  </r>
  <r>
    <s v="73H666C-01"/>
    <x v="1"/>
    <x v="1"/>
    <n v="0"/>
    <s v="In Person"/>
  </r>
  <r>
    <s v="73H666C-01"/>
    <x v="1"/>
    <x v="1"/>
    <n v="0.75"/>
    <s v="Teleheath"/>
  </r>
  <r>
    <s v="73H666C-01"/>
    <x v="1"/>
    <x v="1"/>
    <n v="1.5"/>
    <s v="In Person"/>
  </r>
  <r>
    <s v="73H666C-01"/>
    <x v="1"/>
    <x v="1"/>
    <n v="0"/>
    <s v="In Person"/>
  </r>
  <r>
    <s v="73H666C-01"/>
    <x v="1"/>
    <x v="1"/>
    <n v="0.25"/>
    <s v="Teleheath"/>
  </r>
  <r>
    <s v="73H666C-01"/>
    <x v="1"/>
    <x v="1"/>
    <n v="1.25"/>
    <s v="In Person"/>
  </r>
  <r>
    <s v="73H666C-01"/>
    <x v="1"/>
    <x v="1"/>
    <n v="2"/>
    <s v="In Person"/>
  </r>
  <r>
    <s v="73H666C-01"/>
    <x v="1"/>
    <x v="1"/>
    <n v="1.25"/>
    <s v="In Person"/>
  </r>
  <r>
    <s v="73H666C-01"/>
    <x v="1"/>
    <x v="1"/>
    <n v="1"/>
    <s v="In Person"/>
  </r>
  <r>
    <s v="73H666C-01"/>
    <x v="1"/>
    <x v="1"/>
    <n v="1.75"/>
    <s v="In Person"/>
  </r>
  <r>
    <s v="73H666C-01"/>
    <x v="1"/>
    <x v="1"/>
    <n v="1"/>
    <s v="In Person"/>
  </r>
  <r>
    <s v="73H666C-01"/>
    <x v="1"/>
    <x v="1"/>
    <n v="0.5"/>
    <s v="Teleheath"/>
  </r>
  <r>
    <s v="73H666C-01"/>
    <x v="1"/>
    <x v="1"/>
    <n v="2"/>
    <s v="In Person"/>
  </r>
  <r>
    <s v="73H666C-01"/>
    <x v="1"/>
    <x v="1"/>
    <n v="1"/>
    <s v="In Person"/>
  </r>
  <r>
    <s v="73H666C-01"/>
    <x v="1"/>
    <x v="1"/>
    <n v="1"/>
    <s v="In Person"/>
  </r>
  <r>
    <s v="73H666C-01"/>
    <x v="1"/>
    <x v="1"/>
    <n v="1"/>
    <s v="Teleheath"/>
  </r>
  <r>
    <s v="73H666C-01"/>
    <x v="1"/>
    <x v="1"/>
    <n v="1.25"/>
    <s v="In Person"/>
  </r>
  <r>
    <s v="96HH6H5-01"/>
    <x v="1"/>
    <x v="0"/>
    <n v="1.25"/>
    <s v="In Person"/>
  </r>
  <r>
    <s v="96HH6H5-01"/>
    <x v="1"/>
    <x v="0"/>
    <n v="0.5"/>
    <s v="In Person"/>
  </r>
  <r>
    <s v="96HH6H5-01"/>
    <x v="1"/>
    <x v="0"/>
    <n v="1.5"/>
    <s v="In Person"/>
  </r>
  <r>
    <s v="96HH6H5-01"/>
    <x v="1"/>
    <x v="0"/>
    <n v="0.5"/>
    <s v="In Person"/>
  </r>
  <r>
    <s v="96HH6H5-01"/>
    <x v="1"/>
    <x v="0"/>
    <n v="1.25"/>
    <s v="In Person"/>
  </r>
  <r>
    <s v="96HH6H5-01"/>
    <x v="1"/>
    <x v="0"/>
    <n v="1.25"/>
    <s v="In Person"/>
  </r>
  <r>
    <s v="96HH6H5-01"/>
    <x v="1"/>
    <x v="0"/>
    <n v="0.25"/>
    <s v="Teleheath"/>
  </r>
  <r>
    <s v="96HH6H5-01"/>
    <x v="1"/>
    <x v="0"/>
    <n v="0.25"/>
    <s v="Teleheath"/>
  </r>
  <r>
    <s v="96HH6H5-01"/>
    <x v="1"/>
    <x v="0"/>
    <n v="1.5"/>
    <s v="In Person"/>
  </r>
  <r>
    <s v="96HH6H5-01"/>
    <x v="1"/>
    <x v="0"/>
    <n v="0.75"/>
    <s v="In Person"/>
  </r>
  <r>
    <s v="96HH6H5-01"/>
    <x v="1"/>
    <x v="0"/>
    <n v="1.25"/>
    <s v="In Person"/>
  </r>
  <r>
    <s v="96HH6H5-01"/>
    <x v="1"/>
    <x v="0"/>
    <n v="1"/>
    <s v="In Person"/>
  </r>
  <r>
    <s v="96HH6H5-01"/>
    <x v="1"/>
    <x v="0"/>
    <n v="0.25"/>
    <s v="Teleheath"/>
  </r>
  <r>
    <s v="96HH6H5-01"/>
    <x v="1"/>
    <x v="0"/>
    <n v="0.25"/>
    <s v="Teleheath"/>
  </r>
  <r>
    <s v="96HH6H5-01"/>
    <x v="1"/>
    <x v="0"/>
    <n v="1.75"/>
    <s v="In Person"/>
  </r>
  <r>
    <s v="96HH6H5-01"/>
    <x v="1"/>
    <x v="0"/>
    <n v="1.5"/>
    <s v="In Person"/>
  </r>
  <r>
    <s v="96HH6H5-01"/>
    <x v="1"/>
    <x v="0"/>
    <n v="0.75"/>
    <s v="Teleheath"/>
  </r>
  <r>
    <s v="96HH6H5-01"/>
    <x v="1"/>
    <x v="0"/>
    <n v="0.75"/>
    <s v="Teleheath"/>
  </r>
  <r>
    <s v="96HH6H5-01"/>
    <x v="1"/>
    <x v="0"/>
    <n v="0.75"/>
    <s v="Teleheath"/>
  </r>
  <r>
    <s v="96HH6H5-01"/>
    <x v="1"/>
    <x v="0"/>
    <n v="0.75"/>
    <s v="Teleheath"/>
  </r>
  <r>
    <s v="96HH6H5-01"/>
    <x v="1"/>
    <x v="0"/>
    <n v="1.75"/>
    <s v="In Person"/>
  </r>
  <r>
    <s v="96HH6H5-01"/>
    <x v="1"/>
    <x v="0"/>
    <n v="1.5"/>
    <s v="In Person"/>
  </r>
  <r>
    <s v="96HH6H5-01"/>
    <x v="1"/>
    <x v="0"/>
    <n v="0.5"/>
    <s v="In Person"/>
  </r>
  <r>
    <s v="96HH6H5-01"/>
    <x v="1"/>
    <x v="0"/>
    <n v="0.25"/>
    <s v="Teleheath"/>
  </r>
  <r>
    <s v="96HH6H5-01"/>
    <x v="1"/>
    <x v="0"/>
    <n v="0.75"/>
    <s v="In Person"/>
  </r>
  <r>
    <s v="96HH6H5-01"/>
    <x v="1"/>
    <x v="0"/>
    <n v="0.5"/>
    <s v="In Person"/>
  </r>
  <r>
    <s v="96HH6H5-01"/>
    <x v="1"/>
    <x v="0"/>
    <n v="1.5"/>
    <s v="In Person"/>
  </r>
  <r>
    <s v="96HH6H5-01"/>
    <x v="1"/>
    <x v="0"/>
    <n v="1.5"/>
    <s v="In Person"/>
  </r>
  <r>
    <s v="96HH6H5-01"/>
    <x v="1"/>
    <x v="0"/>
    <n v="0.5"/>
    <s v="In Person"/>
  </r>
  <r>
    <s v="35HH6HA-02"/>
    <x v="3"/>
    <x v="1"/>
    <n v="0.75"/>
    <s v="Teleheath"/>
  </r>
  <r>
    <s v="35HH6HA-02"/>
    <x v="3"/>
    <x v="1"/>
    <n v="1"/>
    <s v="In Person"/>
  </r>
  <r>
    <s v="35HH6HA-02"/>
    <x v="3"/>
    <x v="1"/>
    <n v="1"/>
    <s v="In Person"/>
  </r>
  <r>
    <s v="35HH6HA-02"/>
    <x v="3"/>
    <x v="1"/>
    <n v="1.75"/>
    <s v="In Person"/>
  </r>
  <r>
    <s v="35HH6HA-02"/>
    <x v="3"/>
    <x v="1"/>
    <n v="2"/>
    <s v="In Person"/>
  </r>
  <r>
    <s v="35HH6HA-02"/>
    <x v="3"/>
    <x v="1"/>
    <n v="1"/>
    <s v="In Person"/>
  </r>
  <r>
    <s v="35HH6HA-02"/>
    <x v="3"/>
    <x v="1"/>
    <n v="1"/>
    <s v="In Person"/>
  </r>
  <r>
    <s v="35HH6HA-02"/>
    <x v="3"/>
    <x v="1"/>
    <n v="2"/>
    <s v="In Person"/>
  </r>
  <r>
    <s v="35HH6HA-02"/>
    <x v="3"/>
    <x v="1"/>
    <n v="1.25"/>
    <s v="In Person"/>
  </r>
  <r>
    <s v="35HH6HA-02"/>
    <x v="3"/>
    <x v="1"/>
    <n v="1.25"/>
    <s v="In Person"/>
  </r>
  <r>
    <s v="35HH6HA-02"/>
    <x v="3"/>
    <x v="1"/>
    <n v="1.25"/>
    <s v="Teleheath"/>
  </r>
  <r>
    <s v="35HH6HA-02"/>
    <x v="3"/>
    <x v="1"/>
    <n v="1"/>
    <s v="In Person"/>
  </r>
  <r>
    <s v="35HH6HA-02"/>
    <x v="3"/>
    <x v="1"/>
    <n v="0.25"/>
    <s v="In Person"/>
  </r>
  <r>
    <s v="35HH6HA-02"/>
    <x v="3"/>
    <x v="1"/>
    <n v="1.25"/>
    <s v="In Person"/>
  </r>
  <r>
    <s v="35HH6HA-02"/>
    <x v="3"/>
    <x v="1"/>
    <n v="1"/>
    <s v="In Person"/>
  </r>
  <r>
    <s v="35HH6HA-02"/>
    <x v="3"/>
    <x v="1"/>
    <n v="1"/>
    <s v="In Person"/>
  </r>
  <r>
    <s v="35HH6HA-02"/>
    <x v="3"/>
    <x v="1"/>
    <n v="1"/>
    <s v="In Person"/>
  </r>
  <r>
    <s v="35HH6HA-02"/>
    <x v="3"/>
    <x v="1"/>
    <n v="1.5"/>
    <s v="In Person"/>
  </r>
  <r>
    <s v="35HH6HA-02"/>
    <x v="3"/>
    <x v="1"/>
    <n v="1.25"/>
    <s v="Teleheath"/>
  </r>
  <r>
    <s v="35HH6HA-02"/>
    <x v="3"/>
    <x v="1"/>
    <n v="1.25"/>
    <s v="Teleheath"/>
  </r>
  <r>
    <s v="35HH6HA-02"/>
    <x v="3"/>
    <x v="1"/>
    <n v="0.5"/>
    <s v="In Person"/>
  </r>
  <r>
    <s v="35HH6HA-02"/>
    <x v="3"/>
    <x v="1"/>
    <n v="1.5"/>
    <s v="In Person"/>
  </r>
  <r>
    <s v="35HH6HA-02"/>
    <x v="3"/>
    <x v="1"/>
    <n v="1.25"/>
    <s v="In Person"/>
  </r>
  <r>
    <s v="35HH6HA-02"/>
    <x v="3"/>
    <x v="1"/>
    <n v="1.25"/>
    <s v="In Person"/>
  </r>
  <r>
    <s v="35HH6HA-02"/>
    <x v="3"/>
    <x v="1"/>
    <n v="0.75"/>
    <s v="Teleheath"/>
  </r>
  <r>
    <s v="35HH6HA-02"/>
    <x v="3"/>
    <x v="1"/>
    <n v="0.25"/>
    <s v="Teleheath"/>
  </r>
  <r>
    <s v="35HH6HA-02"/>
    <x v="3"/>
    <x v="1"/>
    <n v="0.75"/>
    <s v="Teleheath"/>
  </r>
  <r>
    <s v="35HH6HA-02"/>
    <x v="3"/>
    <x v="1"/>
    <n v="0.25"/>
    <s v="Teleheath"/>
  </r>
  <r>
    <s v="35HH6HA-02"/>
    <x v="3"/>
    <x v="1"/>
    <n v="2"/>
    <s v="Teleheath"/>
  </r>
  <r>
    <s v="35HH6HA-02"/>
    <x v="3"/>
    <x v="1"/>
    <n v="2"/>
    <s v="In Person"/>
  </r>
  <r>
    <s v="35HH6HA-02"/>
    <x v="3"/>
    <x v="1"/>
    <n v="4"/>
    <s v="In Person"/>
  </r>
  <r>
    <s v="35HH6HA-02"/>
    <x v="3"/>
    <x v="1"/>
    <n v="1"/>
    <s v="Teleheath"/>
  </r>
  <r>
    <s v="35HH6HA-02"/>
    <x v="3"/>
    <x v="1"/>
    <n v="1"/>
    <s v="In Person"/>
  </r>
  <r>
    <s v="87HC6C8-01"/>
    <x v="1"/>
    <x v="0"/>
    <n v="1.25"/>
    <s v="In Person"/>
  </r>
  <r>
    <s v="87HC6C8-01"/>
    <x v="1"/>
    <x v="0"/>
    <n v="0.5"/>
    <s v="In Person"/>
  </r>
  <r>
    <s v="87HC6C8-01"/>
    <x v="1"/>
    <x v="0"/>
    <n v="1.5"/>
    <s v="In Person"/>
  </r>
  <r>
    <s v="87HC6C8-01"/>
    <x v="1"/>
    <x v="0"/>
    <n v="0.5"/>
    <s v="In Person"/>
  </r>
  <r>
    <s v="87HC6C8-01"/>
    <x v="1"/>
    <x v="0"/>
    <n v="0.75"/>
    <s v="In Person"/>
  </r>
  <r>
    <s v="87HC6C8-01"/>
    <x v="1"/>
    <x v="0"/>
    <n v="0.5"/>
    <s v="In Person"/>
  </r>
  <r>
    <s v="87HC6C8-01"/>
    <x v="1"/>
    <x v="0"/>
    <n v="0.75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2.5"/>
    <s v="In Person"/>
  </r>
  <r>
    <s v="87HC6C8-01"/>
    <x v="1"/>
    <x v="0"/>
    <n v="2"/>
    <s v="In Person"/>
  </r>
  <r>
    <s v="87HC6C8-01"/>
    <x v="1"/>
    <x v="0"/>
    <n v="1.75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2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3"/>
    <s v="In Person"/>
  </r>
  <r>
    <s v="87HC6C8-01"/>
    <x v="1"/>
    <x v="0"/>
    <n v="2.5"/>
    <s v="In Person"/>
  </r>
  <r>
    <s v="87HC6C8-01"/>
    <x v="1"/>
    <x v="0"/>
    <n v="1.75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1.25"/>
    <s v="In Person"/>
  </r>
  <r>
    <s v="87HC6C8-01"/>
    <x v="1"/>
    <x v="0"/>
    <n v="1.5"/>
    <s v="In Person"/>
  </r>
  <r>
    <s v="87HC6C8-01"/>
    <x v="1"/>
    <x v="0"/>
    <n v="1.25"/>
    <s v="In Person"/>
  </r>
  <r>
    <s v="87HC6C8-01"/>
    <x v="1"/>
    <x v="0"/>
    <n v="1.5"/>
    <s v="In Person"/>
  </r>
  <r>
    <s v="87HC6C8-01"/>
    <x v="1"/>
    <x v="0"/>
    <n v="2.25"/>
    <s v="In Person"/>
  </r>
  <r>
    <s v="87HC6C8-01"/>
    <x v="1"/>
    <x v="0"/>
    <n v="2.25"/>
    <s v="In Person"/>
  </r>
  <r>
    <s v="87HC6C8-01"/>
    <x v="1"/>
    <x v="0"/>
    <n v="2.5"/>
    <s v="In Person"/>
  </r>
  <r>
    <s v="87HC6C8-01"/>
    <x v="1"/>
    <x v="0"/>
    <n v="2"/>
    <s v="In Person"/>
  </r>
  <r>
    <s v="87HC6C8-01"/>
    <x v="1"/>
    <x v="0"/>
    <n v="1"/>
    <s v="In Person"/>
  </r>
  <r>
    <s v="87HC6C8-01"/>
    <x v="1"/>
    <x v="0"/>
    <n v="1.5"/>
    <s v="In Person"/>
  </r>
  <r>
    <s v="87HC6C8-01"/>
    <x v="1"/>
    <x v="0"/>
    <n v="1"/>
    <s v="In Person"/>
  </r>
  <r>
    <s v="87HC6C8-01"/>
    <x v="1"/>
    <x v="0"/>
    <n v="4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2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0.75"/>
    <s v="In Person"/>
  </r>
  <r>
    <s v="87HC6C8-01"/>
    <x v="1"/>
    <x v="0"/>
    <n v="1.75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1.5"/>
    <s v="In Person"/>
  </r>
  <r>
    <s v="87HC6C8-01"/>
    <x v="1"/>
    <x v="0"/>
    <n v="1.25"/>
    <s v="In Person"/>
  </r>
  <r>
    <s v="87HC6C8-01"/>
    <x v="1"/>
    <x v="0"/>
    <n v="1.5"/>
    <s v="In Person"/>
  </r>
  <r>
    <s v="87HC6C8-01"/>
    <x v="1"/>
    <x v="0"/>
    <n v="1.25"/>
    <s v="In Person"/>
  </r>
  <r>
    <s v="87HC6C8-01"/>
    <x v="1"/>
    <x v="0"/>
    <n v="0.5"/>
    <s v="In Person"/>
  </r>
  <r>
    <s v="87HC6C8-01"/>
    <x v="1"/>
    <x v="0"/>
    <n v="0.75"/>
    <s v="In Person"/>
  </r>
  <r>
    <s v="87HC6C8-01"/>
    <x v="1"/>
    <x v="0"/>
    <n v="1.75"/>
    <s v="In Person"/>
  </r>
  <r>
    <s v="87HC6C8-01"/>
    <x v="1"/>
    <x v="0"/>
    <n v="1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2"/>
    <s v="In Person"/>
  </r>
  <r>
    <s v="87HC6C8-01"/>
    <x v="1"/>
    <x v="0"/>
    <n v="2.5"/>
    <s v="In Person"/>
  </r>
  <r>
    <s v="87HC6C8-01"/>
    <x v="1"/>
    <x v="0"/>
    <n v="1.75"/>
    <s v="In Person"/>
  </r>
  <r>
    <s v="87HC6C8-01"/>
    <x v="1"/>
    <x v="0"/>
    <n v="1"/>
    <s v="In Person"/>
  </r>
  <r>
    <s v="87HC6C8-01"/>
    <x v="1"/>
    <x v="0"/>
    <n v="2.5"/>
    <s v="In Person"/>
  </r>
  <r>
    <s v="87HC6C8-01"/>
    <x v="1"/>
    <x v="0"/>
    <n v="1.5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0.5"/>
    <s v="In Person"/>
  </r>
  <r>
    <s v="87HC6C8-01"/>
    <x v="1"/>
    <x v="0"/>
    <n v="1.5"/>
    <s v="In Person"/>
  </r>
  <r>
    <s v="87HC6C8-01"/>
    <x v="1"/>
    <x v="0"/>
    <n v="1.25"/>
    <s v="In Person"/>
  </r>
  <r>
    <s v="87HC6C8-01"/>
    <x v="1"/>
    <x v="0"/>
    <n v="1.5"/>
    <s v="In Person"/>
  </r>
  <r>
    <s v="87HC6C8-01"/>
    <x v="1"/>
    <x v="0"/>
    <n v="0.5"/>
    <s v="In Person"/>
  </r>
  <r>
    <s v="87HC6C8-01"/>
    <x v="1"/>
    <x v="0"/>
    <n v="1.25"/>
    <s v="In Person"/>
  </r>
  <r>
    <s v="87HC6C8-01"/>
    <x v="1"/>
    <x v="0"/>
    <n v="1.5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0.5"/>
    <s v="In Person"/>
  </r>
  <r>
    <s v="87HC6C8-01"/>
    <x v="1"/>
    <x v="0"/>
    <n v="1.5"/>
    <s v="In Person"/>
  </r>
  <r>
    <s v="87HC6C8-01"/>
    <x v="1"/>
    <x v="0"/>
    <n v="1.5"/>
    <s v="In Person"/>
  </r>
  <r>
    <s v="87HC6C8-01"/>
    <x v="1"/>
    <x v="0"/>
    <n v="0.25"/>
    <s v="In Person"/>
  </r>
  <r>
    <s v="87HC6C8-01"/>
    <x v="1"/>
    <x v="0"/>
    <n v="1.25"/>
    <s v="In Person"/>
  </r>
  <r>
    <s v="87HC6C8-01"/>
    <x v="1"/>
    <x v="0"/>
    <n v="1.5"/>
    <s v="In Person"/>
  </r>
  <r>
    <s v="87HC6C8-01"/>
    <x v="1"/>
    <x v="0"/>
    <n v="0.5"/>
    <s v="In Person"/>
  </r>
  <r>
    <s v="87HC6C8-01"/>
    <x v="1"/>
    <x v="0"/>
    <n v="1.5"/>
    <s v="In Person"/>
  </r>
  <r>
    <s v="87HC6C8-01"/>
    <x v="1"/>
    <x v="0"/>
    <n v="1.25"/>
    <s v="In Person"/>
  </r>
  <r>
    <s v="87HC6C8-01"/>
    <x v="1"/>
    <x v="0"/>
    <n v="1"/>
    <s v="Teleheath"/>
  </r>
  <r>
    <s v="87HC6C8-01"/>
    <x v="1"/>
    <x v="0"/>
    <n v="1.5"/>
    <s v="In Person"/>
  </r>
  <r>
    <s v="87HC6C8-01"/>
    <x v="1"/>
    <x v="0"/>
    <n v="1.5"/>
    <s v="In Person"/>
  </r>
  <r>
    <s v="87HC6C8-01"/>
    <x v="1"/>
    <x v="0"/>
    <n v="1.25"/>
    <s v="In Person"/>
  </r>
  <r>
    <s v="87HC6C8-01"/>
    <x v="1"/>
    <x v="0"/>
    <n v="1"/>
    <s v="In Person"/>
  </r>
  <r>
    <s v="87HC6C8-01"/>
    <x v="1"/>
    <x v="0"/>
    <n v="1.5"/>
    <s v="In Person"/>
  </r>
  <r>
    <s v="87HC6C8-01"/>
    <x v="1"/>
    <x v="0"/>
    <n v="0.75"/>
    <s v="In Person"/>
  </r>
  <r>
    <s v="87HC6C8-01"/>
    <x v="1"/>
    <x v="0"/>
    <n v="0.5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1.5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1.75"/>
    <s v="In Person"/>
  </r>
  <r>
    <s v="87HC6C8-01"/>
    <x v="1"/>
    <x v="0"/>
    <n v="1.25"/>
    <s v="In Person"/>
  </r>
  <r>
    <s v="87HC6C8-01"/>
    <x v="1"/>
    <x v="0"/>
    <n v="0.5"/>
    <s v="In Person"/>
  </r>
  <r>
    <s v="87HC6C8-01"/>
    <x v="1"/>
    <x v="0"/>
    <n v="0.75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1.25"/>
    <s v="In Person"/>
  </r>
  <r>
    <s v="87HC6C8-01"/>
    <x v="1"/>
    <x v="0"/>
    <n v="2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3"/>
    <s v="In Person"/>
  </r>
  <r>
    <s v="87HC6C8-01"/>
    <x v="1"/>
    <x v="0"/>
    <n v="2.5"/>
    <s v="In Person"/>
  </r>
  <r>
    <s v="87HC6C8-01"/>
    <x v="1"/>
    <x v="0"/>
    <n v="0.25"/>
    <s v="In Person"/>
  </r>
  <r>
    <s v="87HC6C8-01"/>
    <x v="1"/>
    <x v="0"/>
    <n v="2"/>
    <s v="In Person"/>
  </r>
  <r>
    <s v="87HC6C8-01"/>
    <x v="1"/>
    <x v="0"/>
    <n v="2.5"/>
    <s v="In Person"/>
  </r>
  <r>
    <s v="87HC6C8-01"/>
    <x v="1"/>
    <x v="0"/>
    <n v="2.5"/>
    <s v="In Person"/>
  </r>
  <r>
    <s v="87HC6C8-01"/>
    <x v="1"/>
    <x v="0"/>
    <n v="2"/>
    <s v="In Person"/>
  </r>
  <r>
    <s v="87HC6C8-01"/>
    <x v="1"/>
    <x v="0"/>
    <n v="1.25"/>
    <s v="In Person"/>
  </r>
  <r>
    <s v="87HC6C8-01"/>
    <x v="1"/>
    <x v="0"/>
    <n v="2.5"/>
    <s v="In Person"/>
  </r>
  <r>
    <s v="87HC6C8-01"/>
    <x v="1"/>
    <x v="0"/>
    <n v="2.25"/>
    <s v="In Person"/>
  </r>
  <r>
    <s v="87HC6C8-01"/>
    <x v="1"/>
    <x v="0"/>
    <n v="2.5"/>
    <s v="In Person"/>
  </r>
  <r>
    <s v="87HC6C8-01"/>
    <x v="1"/>
    <x v="0"/>
    <n v="3"/>
    <s v="In Person"/>
  </r>
  <r>
    <s v="87HC6C8-01"/>
    <x v="1"/>
    <x v="0"/>
    <n v="2.25"/>
    <s v="In Person"/>
  </r>
  <r>
    <s v="87HC6C8-01"/>
    <x v="1"/>
    <x v="0"/>
    <n v="2.5"/>
    <s v="In Person"/>
  </r>
  <r>
    <s v="87HC6C8-01"/>
    <x v="1"/>
    <x v="0"/>
    <n v="1.5"/>
    <s v="In Person"/>
  </r>
  <r>
    <s v="87HC6C8-01"/>
    <x v="1"/>
    <x v="0"/>
    <n v="1.25"/>
    <s v="In Person"/>
  </r>
  <r>
    <s v="35HC6CA-02"/>
    <x v="1"/>
    <x v="0"/>
    <n v="1.25"/>
    <s v="In Person"/>
  </r>
  <r>
    <s v="35HC6CA-02"/>
    <x v="1"/>
    <x v="0"/>
    <n v="1.25"/>
    <s v="In Person"/>
  </r>
  <r>
    <s v="35HC6CA-02"/>
    <x v="1"/>
    <x v="0"/>
    <n v="1"/>
    <s v="In Person"/>
  </r>
  <r>
    <s v="35HC6CA-02"/>
    <x v="1"/>
    <x v="0"/>
    <n v="1.25"/>
    <s v="In Person"/>
  </r>
  <r>
    <s v="35HC6CA-02"/>
    <x v="1"/>
    <x v="0"/>
    <n v="1.25"/>
    <s v="In Person"/>
  </r>
  <r>
    <s v="35HC6CA-02"/>
    <x v="1"/>
    <x v="0"/>
    <n v="1.5"/>
    <s v="In Person"/>
  </r>
  <r>
    <s v="35HC6CA-02"/>
    <x v="1"/>
    <x v="0"/>
    <n v="1.25"/>
    <s v="In Person"/>
  </r>
  <r>
    <s v="35HC6CA-02"/>
    <x v="1"/>
    <x v="0"/>
    <n v="1.25"/>
    <s v="In Person"/>
  </r>
  <r>
    <s v="35HC6CA-02"/>
    <x v="1"/>
    <x v="0"/>
    <n v="1.25"/>
    <s v="In Person"/>
  </r>
  <r>
    <s v="35HC6CA-02"/>
    <x v="1"/>
    <x v="0"/>
    <n v="1"/>
    <s v="In Person"/>
  </r>
  <r>
    <s v="35HC6CA-02"/>
    <x v="1"/>
    <x v="0"/>
    <n v="1.25"/>
    <s v="In Person"/>
  </r>
  <r>
    <s v="35HC6CA-02"/>
    <x v="1"/>
    <x v="0"/>
    <n v="1"/>
    <s v="In Person"/>
  </r>
  <r>
    <s v="35HC6CA-02"/>
    <x v="1"/>
    <x v="0"/>
    <n v="0.2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1"/>
    <s v="In Person"/>
  </r>
  <r>
    <s v="16J23AR-02"/>
    <x v="2"/>
    <x v="0"/>
    <n v="1"/>
    <s v="In Person"/>
  </r>
  <r>
    <s v="16J23AR-02"/>
    <x v="2"/>
    <x v="0"/>
    <n v="1"/>
    <s v="In Person"/>
  </r>
  <r>
    <s v="16J23AR-02"/>
    <x v="2"/>
    <x v="0"/>
    <n v="1"/>
    <s v="In Person"/>
  </r>
  <r>
    <s v="16J23AR-02"/>
    <x v="2"/>
    <x v="0"/>
    <n v="1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1"/>
    <s v="Teleheath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Teleheath"/>
  </r>
  <r>
    <s v="16J23AR-02"/>
    <x v="2"/>
    <x v="0"/>
    <n v="0.5"/>
    <s v="Teleheath"/>
  </r>
  <r>
    <s v="16J23AR-02"/>
    <x v="2"/>
    <x v="0"/>
    <n v="0.5"/>
    <s v="Teleheath"/>
  </r>
  <r>
    <s v="16J23AR-02"/>
    <x v="2"/>
    <x v="0"/>
    <n v="0.5"/>
    <s v="Teleheath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R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1"/>
    <s v="In Person"/>
  </r>
  <r>
    <s v="16J23AW-02"/>
    <x v="2"/>
    <x v="0"/>
    <n v="1"/>
    <s v="In Person"/>
  </r>
  <r>
    <s v="16J23AW-02"/>
    <x v="2"/>
    <x v="0"/>
    <n v="1"/>
    <s v="In Person"/>
  </r>
  <r>
    <s v="16J23AW-02"/>
    <x v="2"/>
    <x v="0"/>
    <n v="1"/>
    <s v="In Person"/>
  </r>
  <r>
    <s v="16J23AW-02"/>
    <x v="2"/>
    <x v="0"/>
    <n v="1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1"/>
    <s v="Teleheath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Teleheath"/>
  </r>
  <r>
    <s v="16J23AW-02"/>
    <x v="2"/>
    <x v="0"/>
    <n v="0.5"/>
    <s v="Teleheath"/>
  </r>
  <r>
    <s v="16J23AW-02"/>
    <x v="2"/>
    <x v="0"/>
    <n v="0.5"/>
    <s v="Teleheath"/>
  </r>
  <r>
    <s v="16J23AW-02"/>
    <x v="2"/>
    <x v="0"/>
    <n v="0.5"/>
    <s v="Teleheath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16J23AW-02"/>
    <x v="2"/>
    <x v="0"/>
    <n v="0.5"/>
    <s v="In Person"/>
  </r>
  <r>
    <s v="40H7F60-02"/>
    <x v="1"/>
    <x v="0"/>
    <n v="0.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5"/>
    <s v="In Person"/>
  </r>
  <r>
    <s v="40H7F60-02"/>
    <x v="1"/>
    <x v="0"/>
    <n v="1.5"/>
    <s v="In Person"/>
  </r>
  <r>
    <s v="40H7F60-02"/>
    <x v="1"/>
    <x v="0"/>
    <n v="1.75"/>
    <s v="In Person"/>
  </r>
  <r>
    <s v="40H7F60-02"/>
    <x v="1"/>
    <x v="0"/>
    <n v="1.75"/>
    <s v="In Person"/>
  </r>
  <r>
    <s v="40H7F60-02"/>
    <x v="1"/>
    <x v="0"/>
    <n v="1.75"/>
    <s v="In Person"/>
  </r>
  <r>
    <s v="40H7F60-02"/>
    <x v="1"/>
    <x v="0"/>
    <n v="1.25"/>
    <s v="In Person"/>
  </r>
  <r>
    <s v="40H7F60-02"/>
    <x v="1"/>
    <x v="0"/>
    <n v="1.5"/>
    <s v="In Person"/>
  </r>
  <r>
    <s v="40H7F60-02"/>
    <x v="1"/>
    <x v="0"/>
    <n v="1"/>
    <s v="In Person"/>
  </r>
  <r>
    <s v="40H7F60-02"/>
    <x v="1"/>
    <x v="0"/>
    <n v="1.75"/>
    <s v="In Person"/>
  </r>
  <r>
    <s v="40H7F60-02"/>
    <x v="1"/>
    <x v="0"/>
    <n v="2"/>
    <s v="In Person"/>
  </r>
  <r>
    <s v="40H7F60-02"/>
    <x v="1"/>
    <x v="0"/>
    <n v="2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2"/>
    <s v="In Person"/>
  </r>
  <r>
    <s v="40H7F60-02"/>
    <x v="1"/>
    <x v="0"/>
    <n v="1.5"/>
    <s v="In Person"/>
  </r>
  <r>
    <s v="40H7F60-02"/>
    <x v="1"/>
    <x v="0"/>
    <n v="1.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5"/>
    <s v="In Person"/>
  </r>
  <r>
    <s v="40H7F60-02"/>
    <x v="1"/>
    <x v="0"/>
    <n v="1.25"/>
    <s v="In Person"/>
  </r>
  <r>
    <s v="40H7F60-02"/>
    <x v="1"/>
    <x v="0"/>
    <n v="2"/>
    <s v="In Person"/>
  </r>
  <r>
    <s v="40H7F60-02"/>
    <x v="1"/>
    <x v="0"/>
    <n v="2"/>
    <s v="In Person"/>
  </r>
  <r>
    <s v="40H7F60-02"/>
    <x v="1"/>
    <x v="0"/>
    <n v="2"/>
    <s v="In Person"/>
  </r>
  <r>
    <s v="40H7F60-02"/>
    <x v="1"/>
    <x v="0"/>
    <n v="2"/>
    <s v="In Person"/>
  </r>
  <r>
    <s v="40H7F60-02"/>
    <x v="1"/>
    <x v="0"/>
    <n v="1.75"/>
    <s v="In Person"/>
  </r>
  <r>
    <s v="40H7F60-02"/>
    <x v="1"/>
    <x v="0"/>
    <n v="1"/>
    <s v="In Person"/>
  </r>
  <r>
    <s v="40H7F60-02"/>
    <x v="1"/>
    <x v="0"/>
    <n v="1.75"/>
    <s v="In Person"/>
  </r>
  <r>
    <s v="40H7F60-02"/>
    <x v="1"/>
    <x v="0"/>
    <n v="1.75"/>
    <s v="In Person"/>
  </r>
  <r>
    <s v="40H7F60-02"/>
    <x v="1"/>
    <x v="0"/>
    <n v="2"/>
    <s v="In Person"/>
  </r>
  <r>
    <s v="40H7F60-02"/>
    <x v="1"/>
    <x v="0"/>
    <n v="1"/>
    <s v="In Person"/>
  </r>
  <r>
    <s v="40H7F60-02"/>
    <x v="1"/>
    <x v="0"/>
    <n v="2"/>
    <s v="In Person"/>
  </r>
  <r>
    <s v="40H7F60-02"/>
    <x v="1"/>
    <x v="0"/>
    <n v="2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"/>
    <s v="In Person"/>
  </r>
  <r>
    <s v="40H7F60-02"/>
    <x v="1"/>
    <x v="0"/>
    <n v="0.5"/>
    <s v="In Person"/>
  </r>
  <r>
    <s v="40H7F60-02"/>
    <x v="1"/>
    <x v="0"/>
    <n v="1.5"/>
    <s v="In Person"/>
  </r>
  <r>
    <s v="40H7F60-02"/>
    <x v="1"/>
    <x v="0"/>
    <n v="2"/>
    <s v="In Person"/>
  </r>
  <r>
    <s v="40H7F60-02"/>
    <x v="1"/>
    <x v="0"/>
    <n v="0.75"/>
    <s v="In Person"/>
  </r>
  <r>
    <s v="40H7F60-02"/>
    <x v="1"/>
    <x v="0"/>
    <n v="2"/>
    <s v="In Person"/>
  </r>
  <r>
    <s v="40H7F60-02"/>
    <x v="1"/>
    <x v="0"/>
    <n v="2"/>
    <s v="In Person"/>
  </r>
  <r>
    <s v="40H7F60-02"/>
    <x v="1"/>
    <x v="0"/>
    <n v="1.75"/>
    <s v="In Person"/>
  </r>
  <r>
    <s v="40H7F60-02"/>
    <x v="1"/>
    <x v="0"/>
    <n v="2"/>
    <s v="In Person"/>
  </r>
  <r>
    <s v="40H7F60-02"/>
    <x v="1"/>
    <x v="0"/>
    <n v="0.5"/>
    <s v="In Person"/>
  </r>
  <r>
    <s v="40H7F60-02"/>
    <x v="1"/>
    <x v="0"/>
    <n v="0.75"/>
    <s v="In Person"/>
  </r>
  <r>
    <s v="40H7F60-02"/>
    <x v="1"/>
    <x v="0"/>
    <n v="0.5"/>
    <s v="In Person"/>
  </r>
  <r>
    <s v="40H7F60-02"/>
    <x v="1"/>
    <x v="0"/>
    <n v="0.75"/>
    <s v="In Person"/>
  </r>
  <r>
    <s v="40H7F60-02"/>
    <x v="1"/>
    <x v="0"/>
    <n v="0.5"/>
    <s v="In Person"/>
  </r>
  <r>
    <s v="40H7F60-02"/>
    <x v="1"/>
    <x v="0"/>
    <n v="0.5"/>
    <s v="In Person"/>
  </r>
  <r>
    <s v="40H7F60-02"/>
    <x v="1"/>
    <x v="0"/>
    <n v="0.5"/>
    <s v="In Person"/>
  </r>
  <r>
    <s v="40H7F60-02"/>
    <x v="1"/>
    <x v="0"/>
    <n v="0.75"/>
    <s v="In Person"/>
  </r>
  <r>
    <s v="40H7F60-02"/>
    <x v="1"/>
    <x v="0"/>
    <n v="2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5"/>
    <s v="In Person"/>
  </r>
  <r>
    <s v="40H7F60-02"/>
    <x v="1"/>
    <x v="0"/>
    <n v="1"/>
    <s v="In Person"/>
  </r>
  <r>
    <s v="40H7F60-02"/>
    <x v="1"/>
    <x v="0"/>
    <n v="1.5"/>
    <s v="In Person"/>
  </r>
  <r>
    <s v="40H7F60-02"/>
    <x v="1"/>
    <x v="0"/>
    <n v="1.25"/>
    <s v="In Person"/>
  </r>
  <r>
    <s v="40H7F60-02"/>
    <x v="1"/>
    <x v="0"/>
    <n v="1.5"/>
    <s v="In Person"/>
  </r>
  <r>
    <s v="40H7F60-02"/>
    <x v="1"/>
    <x v="0"/>
    <n v="0.75"/>
    <s v="In Person"/>
  </r>
  <r>
    <s v="40H7F60-02"/>
    <x v="1"/>
    <x v="0"/>
    <n v="1"/>
    <s v="In Person"/>
  </r>
  <r>
    <s v="40H7F60-02"/>
    <x v="1"/>
    <x v="0"/>
    <n v="1"/>
    <s v="In Person"/>
  </r>
  <r>
    <s v="40H7F60-02"/>
    <x v="1"/>
    <x v="0"/>
    <n v="1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"/>
    <s v="In Person"/>
  </r>
  <r>
    <s v="40H7F60-02"/>
    <x v="1"/>
    <x v="0"/>
    <n v="1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0.25"/>
    <s v="In Person"/>
  </r>
  <r>
    <s v="40H7F60-02"/>
    <x v="1"/>
    <x v="0"/>
    <n v="1.5"/>
    <s v="In Person"/>
  </r>
  <r>
    <s v="40H7F60-02"/>
    <x v="1"/>
    <x v="0"/>
    <n v="1.25"/>
    <s v="In Person"/>
  </r>
  <r>
    <s v="40H7F60-02"/>
    <x v="1"/>
    <x v="0"/>
    <n v="1"/>
    <s v="In Person"/>
  </r>
  <r>
    <s v="40H7F60-02"/>
    <x v="1"/>
    <x v="0"/>
    <n v="3"/>
    <s v="In Person"/>
  </r>
  <r>
    <s v="40H7F60-02"/>
    <x v="1"/>
    <x v="0"/>
    <n v="2"/>
    <s v="In Person"/>
  </r>
  <r>
    <s v="40H7F60-02"/>
    <x v="1"/>
    <x v="0"/>
    <n v="1.25"/>
    <s v="In Person"/>
  </r>
  <r>
    <s v="40H7F60-02"/>
    <x v="1"/>
    <x v="0"/>
    <n v="0.5"/>
    <s v="In Person"/>
  </r>
  <r>
    <s v="40H7F60-02"/>
    <x v="1"/>
    <x v="0"/>
    <n v="2"/>
    <s v="In Person"/>
  </r>
  <r>
    <s v="40H7F60-02"/>
    <x v="1"/>
    <x v="0"/>
    <n v="2"/>
    <s v="In Person"/>
  </r>
  <r>
    <s v="40H7F60-02"/>
    <x v="1"/>
    <x v="0"/>
    <n v="2"/>
    <s v="In Person"/>
  </r>
  <r>
    <s v="40H7F60-02"/>
    <x v="1"/>
    <x v="0"/>
    <n v="0.5"/>
    <s v="In Person"/>
  </r>
  <r>
    <s v="40H7F60-02"/>
    <x v="1"/>
    <x v="0"/>
    <n v="1.5"/>
    <s v="In Person"/>
  </r>
  <r>
    <s v="40H7F60-02"/>
    <x v="1"/>
    <x v="0"/>
    <n v="1.5"/>
    <s v="In Person"/>
  </r>
  <r>
    <s v="40H7F60-02"/>
    <x v="1"/>
    <x v="0"/>
    <n v="1.25"/>
    <s v="In Person"/>
  </r>
  <r>
    <s v="40H7F60-02"/>
    <x v="1"/>
    <x v="0"/>
    <n v="1"/>
    <s v="In Person"/>
  </r>
  <r>
    <s v="40H7F60-02"/>
    <x v="1"/>
    <x v="0"/>
    <n v="1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40H7F60-02"/>
    <x v="1"/>
    <x v="0"/>
    <n v="1.25"/>
    <s v="In Person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0.75"/>
    <s v="In Person"/>
  </r>
  <r>
    <s v="23HA366-01"/>
    <x v="1"/>
    <x v="1"/>
    <n v="1"/>
    <s v="Teleheath"/>
  </r>
  <r>
    <s v="23HA366-01"/>
    <x v="1"/>
    <x v="1"/>
    <n v="1.25"/>
    <s v="In Person"/>
  </r>
  <r>
    <s v="23HA366-01"/>
    <x v="1"/>
    <x v="1"/>
    <n v="1"/>
    <s v="In Person"/>
  </r>
  <r>
    <s v="23HA366-01"/>
    <x v="1"/>
    <x v="1"/>
    <n v="1.25"/>
    <s v="In Person"/>
  </r>
  <r>
    <s v="23HA366-01"/>
    <x v="1"/>
    <x v="1"/>
    <n v="0.5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0.25"/>
    <s v="In Person"/>
  </r>
  <r>
    <s v="23HA366-01"/>
    <x v="1"/>
    <x v="1"/>
    <n v="1"/>
    <s v="In Person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1.25"/>
    <s v="In Person"/>
  </r>
  <r>
    <s v="23HA366-01"/>
    <x v="1"/>
    <x v="1"/>
    <n v="1.25"/>
    <s v="In Person"/>
  </r>
  <r>
    <s v="23HA366-01"/>
    <x v="1"/>
    <x v="1"/>
    <n v="0.75"/>
    <s v="Teleheath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.25"/>
    <s v="In Person"/>
  </r>
  <r>
    <s v="23HA366-01"/>
    <x v="1"/>
    <x v="1"/>
    <n v="1"/>
    <s v="In Person"/>
  </r>
  <r>
    <s v="23HA366-01"/>
    <x v="1"/>
    <x v="1"/>
    <n v="1.25"/>
    <s v="In Person"/>
  </r>
  <r>
    <s v="23HA366-01"/>
    <x v="1"/>
    <x v="1"/>
    <n v="0.5"/>
    <s v="Teleheath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0.75"/>
    <s v="In Person"/>
  </r>
  <r>
    <s v="23HA366-01"/>
    <x v="1"/>
    <x v="1"/>
    <n v="0.75"/>
    <s v="In Person"/>
  </r>
  <r>
    <s v="23HA366-01"/>
    <x v="1"/>
    <x v="1"/>
    <n v="1"/>
    <s v="Teleheath"/>
  </r>
  <r>
    <s v="23HA366-01"/>
    <x v="1"/>
    <x v="1"/>
    <n v="1"/>
    <s v="In Person"/>
  </r>
  <r>
    <s v="23HA366-01"/>
    <x v="1"/>
    <x v="1"/>
    <n v="1.5"/>
    <s v="In Person"/>
  </r>
  <r>
    <s v="23HA366-01"/>
    <x v="1"/>
    <x v="1"/>
    <n v="1.5"/>
    <s v="In Person"/>
  </r>
  <r>
    <s v="23HA366-01"/>
    <x v="1"/>
    <x v="1"/>
    <n v="1.5"/>
    <s v="In Person"/>
  </r>
  <r>
    <s v="23HA366-01"/>
    <x v="1"/>
    <x v="1"/>
    <n v="1.5"/>
    <s v="In Person"/>
  </r>
  <r>
    <s v="23HA366-01"/>
    <x v="1"/>
    <x v="1"/>
    <n v="1.25"/>
    <s v="In Person"/>
  </r>
  <r>
    <s v="23HA366-01"/>
    <x v="1"/>
    <x v="1"/>
    <n v="1.25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Teleheath"/>
  </r>
  <r>
    <s v="23HA366-01"/>
    <x v="1"/>
    <x v="1"/>
    <n v="1.25"/>
    <s v="In Person"/>
  </r>
  <r>
    <s v="23HA366-01"/>
    <x v="1"/>
    <x v="1"/>
    <n v="1"/>
    <s v="In Person"/>
  </r>
  <r>
    <s v="23HA366-01"/>
    <x v="1"/>
    <x v="1"/>
    <n v="1.25"/>
    <s v="Teleheath"/>
  </r>
  <r>
    <s v="23HA366-01"/>
    <x v="1"/>
    <x v="1"/>
    <n v="1.25"/>
    <s v="Teleheath"/>
  </r>
  <r>
    <s v="23HA366-01"/>
    <x v="1"/>
    <x v="1"/>
    <n v="1.25"/>
    <s v="Teleheath"/>
  </r>
  <r>
    <s v="23HA366-01"/>
    <x v="1"/>
    <x v="1"/>
    <n v="1"/>
    <s v="In Person"/>
  </r>
  <r>
    <s v="23HA366-01"/>
    <x v="1"/>
    <x v="1"/>
    <n v="1.25"/>
    <s v="Teleheath"/>
  </r>
  <r>
    <s v="23HA366-01"/>
    <x v="1"/>
    <x v="1"/>
    <n v="1"/>
    <s v="In Person"/>
  </r>
  <r>
    <s v="23HA366-01"/>
    <x v="1"/>
    <x v="1"/>
    <n v="1"/>
    <s v="Teleheath"/>
  </r>
  <r>
    <s v="23HA366-01"/>
    <x v="1"/>
    <x v="1"/>
    <n v="1"/>
    <s v="In Person"/>
  </r>
  <r>
    <s v="23HA366-01"/>
    <x v="1"/>
    <x v="1"/>
    <n v="0.5"/>
    <s v="Teleheath"/>
  </r>
  <r>
    <s v="23HA366-01"/>
    <x v="1"/>
    <x v="1"/>
    <n v="0.5"/>
    <s v="Teleheath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1.25"/>
    <s v="In Person"/>
  </r>
  <r>
    <s v="23HA366-01"/>
    <x v="1"/>
    <x v="1"/>
    <n v="0.75"/>
    <s v="Teleheath"/>
  </r>
  <r>
    <s v="23HA366-01"/>
    <x v="1"/>
    <x v="1"/>
    <n v="0.75"/>
    <s v="Teleheath"/>
  </r>
  <r>
    <s v="23HA366-01"/>
    <x v="1"/>
    <x v="1"/>
    <n v="1"/>
    <s v="Teleheath"/>
  </r>
  <r>
    <s v="23HA366-01"/>
    <x v="1"/>
    <x v="1"/>
    <n v="0.5"/>
    <s v="In Person"/>
  </r>
  <r>
    <s v="23HA366-01"/>
    <x v="1"/>
    <x v="1"/>
    <n v="0.75"/>
    <s v="In Person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1"/>
    <s v="Teleheath"/>
  </r>
  <r>
    <s v="23HA366-01"/>
    <x v="1"/>
    <x v="1"/>
    <n v="0.5"/>
    <s v="In Person"/>
  </r>
  <r>
    <s v="23HA366-01"/>
    <x v="1"/>
    <x v="1"/>
    <n v="0.75"/>
    <s v="In Person"/>
  </r>
  <r>
    <s v="23HA366-01"/>
    <x v="1"/>
    <x v="1"/>
    <n v="1"/>
    <s v="Teleheath"/>
  </r>
  <r>
    <s v="23HA366-01"/>
    <x v="1"/>
    <x v="1"/>
    <n v="1"/>
    <s v="In Person"/>
  </r>
  <r>
    <s v="23HA366-01"/>
    <x v="1"/>
    <x v="1"/>
    <n v="1"/>
    <s v="In Person"/>
  </r>
  <r>
    <s v="23HA366-01"/>
    <x v="1"/>
    <x v="1"/>
    <n v="1"/>
    <s v="In Person"/>
  </r>
  <r>
    <s v="02HA370-01"/>
    <x v="0"/>
    <x v="4"/>
    <n v="1"/>
    <s v="In Person"/>
  </r>
  <r>
    <s v="02HA370-01"/>
    <x v="0"/>
    <x v="4"/>
    <n v="1.25"/>
    <s v="In Person"/>
  </r>
  <r>
    <s v="02HA370-01"/>
    <x v="0"/>
    <x v="4"/>
    <n v="0.25"/>
    <s v="Teleheath"/>
  </r>
  <r>
    <s v="02HA370-01"/>
    <x v="0"/>
    <x v="4"/>
    <n v="1"/>
    <s v="Teleheath"/>
  </r>
  <r>
    <s v="02HA370-01"/>
    <x v="0"/>
    <x v="4"/>
    <n v="1.25"/>
    <s v="In Person"/>
  </r>
  <r>
    <s v="02HA370-01"/>
    <x v="0"/>
    <x v="4"/>
    <n v="0.5"/>
    <s v="Teleheath"/>
  </r>
  <r>
    <s v="02HA370-01"/>
    <x v="0"/>
    <x v="4"/>
    <n v="1"/>
    <s v="Teleheath"/>
  </r>
  <r>
    <s v="02HA370-01"/>
    <x v="0"/>
    <x v="4"/>
    <n v="1"/>
    <s v="In Person"/>
  </r>
  <r>
    <s v="02HA370-01"/>
    <x v="0"/>
    <x v="4"/>
    <n v="1"/>
    <s v="In Person"/>
  </r>
  <r>
    <s v="02HA370-01"/>
    <x v="0"/>
    <x v="4"/>
    <n v="1.5"/>
    <s v="Teleheath"/>
  </r>
  <r>
    <s v="02HA370-01"/>
    <x v="0"/>
    <x v="4"/>
    <n v="0.25"/>
    <s v="Teleheath"/>
  </r>
  <r>
    <s v="02HA370-01"/>
    <x v="0"/>
    <x v="4"/>
    <n v="1.5"/>
    <s v="Teleheath"/>
  </r>
  <r>
    <s v="02HA370-01"/>
    <x v="0"/>
    <x v="4"/>
    <n v="1.5"/>
    <s v="Teleheath"/>
  </r>
  <r>
    <s v="02HA370-01"/>
    <x v="0"/>
    <x v="4"/>
    <n v="0.25"/>
    <s v="Teleheath"/>
  </r>
  <r>
    <s v="02HA370-01"/>
    <x v="0"/>
    <x v="4"/>
    <n v="0.25"/>
    <s v="Teleheath"/>
  </r>
  <r>
    <s v="02HA370-01"/>
    <x v="0"/>
    <x v="4"/>
    <n v="1"/>
    <s v="In Person"/>
  </r>
  <r>
    <s v="02HA370-01"/>
    <x v="0"/>
    <x v="4"/>
    <n v="0.75"/>
    <s v="In Person"/>
  </r>
  <r>
    <s v="02HA370-01"/>
    <x v="0"/>
    <x v="4"/>
    <n v="2"/>
    <s v="In Person"/>
  </r>
  <r>
    <s v="02HA370-01"/>
    <x v="0"/>
    <x v="4"/>
    <n v="2.75"/>
    <s v="In Person"/>
  </r>
  <r>
    <s v="02HA370-01"/>
    <x v="0"/>
    <x v="4"/>
    <n v="2.75"/>
    <s v="In Person"/>
  </r>
  <r>
    <s v="02HA370-01"/>
    <x v="0"/>
    <x v="4"/>
    <n v="2.7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"/>
    <s v="In Person"/>
  </r>
  <r>
    <s v="02HA370-01"/>
    <x v="0"/>
    <x v="4"/>
    <n v="3"/>
    <s v="In Person"/>
  </r>
  <r>
    <s v="02HA370-01"/>
    <x v="0"/>
    <x v="4"/>
    <n v="3"/>
    <s v="In Person"/>
  </r>
  <r>
    <s v="02HA370-01"/>
    <x v="0"/>
    <x v="4"/>
    <n v="3.5"/>
    <s v="In Person"/>
  </r>
  <r>
    <s v="02HA370-01"/>
    <x v="0"/>
    <x v="4"/>
    <n v="3.25"/>
    <s v="In Person"/>
  </r>
  <r>
    <s v="02HA370-01"/>
    <x v="0"/>
    <x v="4"/>
    <n v="3.2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2.75"/>
    <s v="In Person"/>
  </r>
  <r>
    <s v="02HA370-01"/>
    <x v="0"/>
    <x v="4"/>
    <n v="3"/>
    <s v="In Person"/>
  </r>
  <r>
    <s v="02HA370-01"/>
    <x v="0"/>
    <x v="4"/>
    <n v="3.5"/>
    <s v="In Person"/>
  </r>
  <r>
    <s v="02HA370-01"/>
    <x v="0"/>
    <x v="4"/>
    <n v="2.25"/>
    <s v="In Person"/>
  </r>
  <r>
    <s v="02HA370-01"/>
    <x v="0"/>
    <x v="4"/>
    <n v="3"/>
    <s v="In Person"/>
  </r>
  <r>
    <s v="02HA370-01"/>
    <x v="0"/>
    <x v="4"/>
    <n v="2"/>
    <s v="In Person"/>
  </r>
  <r>
    <s v="02HA370-01"/>
    <x v="0"/>
    <x v="4"/>
    <n v="2.25"/>
    <s v="In Person"/>
  </r>
  <r>
    <s v="02HA370-01"/>
    <x v="0"/>
    <x v="4"/>
    <n v="0.75"/>
    <s v="In Person"/>
  </r>
  <r>
    <s v="02HA370-01"/>
    <x v="0"/>
    <x v="4"/>
    <n v="2"/>
    <s v="In Person"/>
  </r>
  <r>
    <s v="02HA370-01"/>
    <x v="0"/>
    <x v="4"/>
    <n v="1"/>
    <s v="In Person"/>
  </r>
  <r>
    <s v="02HA370-01"/>
    <x v="0"/>
    <x v="4"/>
    <n v="1"/>
    <s v="In Person"/>
  </r>
  <r>
    <s v="02HA370-01"/>
    <x v="0"/>
    <x v="4"/>
    <n v="1"/>
    <s v="In Person"/>
  </r>
  <r>
    <s v="02HA370-01"/>
    <x v="0"/>
    <x v="4"/>
    <n v="1"/>
    <s v="Teleheath"/>
  </r>
  <r>
    <s v="02HA370-01"/>
    <x v="0"/>
    <x v="4"/>
    <n v="1"/>
    <s v="In Person"/>
  </r>
  <r>
    <s v="02HA370-01"/>
    <x v="0"/>
    <x v="4"/>
    <n v="1"/>
    <s v="Teleheath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2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0.5"/>
    <s v="Teleheath"/>
  </r>
  <r>
    <s v="02HA370-01"/>
    <x v="0"/>
    <x v="4"/>
    <n v="1"/>
    <s v="Teleheath"/>
  </r>
  <r>
    <s v="02HA370-01"/>
    <x v="0"/>
    <x v="4"/>
    <n v="1.25"/>
    <s v="In Person"/>
  </r>
  <r>
    <s v="02HA370-01"/>
    <x v="0"/>
    <x v="4"/>
    <n v="1"/>
    <s v="Teleheath"/>
  </r>
  <r>
    <s v="02HA370-01"/>
    <x v="0"/>
    <x v="4"/>
    <n v="1"/>
    <s v="Teleheath"/>
  </r>
  <r>
    <s v="02HA370-01"/>
    <x v="0"/>
    <x v="4"/>
    <n v="1.5"/>
    <s v="Teleheath"/>
  </r>
  <r>
    <s v="02HA370-01"/>
    <x v="0"/>
    <x v="4"/>
    <n v="1"/>
    <s v="Teleheath"/>
  </r>
  <r>
    <s v="02HA370-01"/>
    <x v="0"/>
    <x v="4"/>
    <n v="1"/>
    <s v="In Person"/>
  </r>
  <r>
    <s v="02HA370-01"/>
    <x v="0"/>
    <x v="4"/>
    <n v="1"/>
    <s v="In Person"/>
  </r>
  <r>
    <s v="02HA370-01"/>
    <x v="0"/>
    <x v="4"/>
    <n v="1"/>
    <s v="In Person"/>
  </r>
  <r>
    <s v="02HA370-01"/>
    <x v="0"/>
    <x v="4"/>
    <n v="1"/>
    <s v="Teleheath"/>
  </r>
  <r>
    <s v="02HA370-01"/>
    <x v="0"/>
    <x v="4"/>
    <n v="1"/>
    <s v="In Person"/>
  </r>
  <r>
    <s v="02HA370-01"/>
    <x v="0"/>
    <x v="4"/>
    <n v="1"/>
    <s v="In Person"/>
  </r>
  <r>
    <s v="02HA370-01"/>
    <x v="0"/>
    <x v="4"/>
    <n v="1"/>
    <s v="In Person"/>
  </r>
  <r>
    <s v="02HA370-01"/>
    <x v="0"/>
    <x v="4"/>
    <n v="1"/>
    <s v="In Person"/>
  </r>
  <r>
    <s v="02HA370-01"/>
    <x v="0"/>
    <x v="4"/>
    <n v="0.75"/>
    <s v="Teleheath"/>
  </r>
  <r>
    <s v="02HA370-01"/>
    <x v="0"/>
    <x v="4"/>
    <n v="1"/>
    <s v="Teleheath"/>
  </r>
  <r>
    <s v="02HA370-01"/>
    <x v="0"/>
    <x v="4"/>
    <n v="1"/>
    <s v="Teleheath"/>
  </r>
  <r>
    <s v="02HA370-01"/>
    <x v="0"/>
    <x v="4"/>
    <n v="0.5"/>
    <s v="Teleheath"/>
  </r>
  <r>
    <s v="02HA370-01"/>
    <x v="0"/>
    <x v="4"/>
    <n v="1"/>
    <s v="In Person"/>
  </r>
  <r>
    <s v="02HA370-01"/>
    <x v="0"/>
    <x v="4"/>
    <n v="2"/>
    <s v="In Person"/>
  </r>
  <r>
    <s v="02HA370-01"/>
    <x v="0"/>
    <x v="4"/>
    <n v="3.5"/>
    <s v="In Person"/>
  </r>
  <r>
    <s v="02HA370-01"/>
    <x v="0"/>
    <x v="4"/>
    <n v="2.5"/>
    <s v="In Person"/>
  </r>
  <r>
    <s v="02HA370-01"/>
    <x v="0"/>
    <x v="4"/>
    <n v="2"/>
    <s v="In Person"/>
  </r>
  <r>
    <s v="02HA370-01"/>
    <x v="0"/>
    <x v="4"/>
    <n v="2"/>
    <s v="In Person"/>
  </r>
  <r>
    <s v="02HA370-01"/>
    <x v="0"/>
    <x v="4"/>
    <n v="1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2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.5"/>
    <s v="In Person"/>
  </r>
  <r>
    <s v="02HA370-01"/>
    <x v="0"/>
    <x v="4"/>
    <n v="3"/>
    <s v="In Person"/>
  </r>
  <r>
    <s v="02HA370-01"/>
    <x v="0"/>
    <x v="4"/>
    <n v="3.25"/>
    <s v="In Person"/>
  </r>
  <r>
    <s v="02HA370-01"/>
    <x v="0"/>
    <x v="4"/>
    <n v="2.25"/>
    <s v="In Person"/>
  </r>
  <r>
    <s v="02HA370-01"/>
    <x v="0"/>
    <x v="4"/>
    <n v="3.25"/>
    <s v="In Person"/>
  </r>
  <r>
    <s v="02HA370-01"/>
    <x v="0"/>
    <x v="4"/>
    <n v="3.5"/>
    <s v="In Person"/>
  </r>
  <r>
    <s v="02HA370-01"/>
    <x v="0"/>
    <x v="4"/>
    <n v="3.25"/>
    <s v="In Person"/>
  </r>
  <r>
    <s v="02HA370-01"/>
    <x v="0"/>
    <x v="4"/>
    <n v="3.5"/>
    <s v="In Person"/>
  </r>
  <r>
    <s v="02HA370-01"/>
    <x v="0"/>
    <x v="4"/>
    <n v="3"/>
    <s v="In Person"/>
  </r>
  <r>
    <s v="02HA370-01"/>
    <x v="0"/>
    <x v="4"/>
    <n v="3.25"/>
    <s v="In Person"/>
  </r>
  <r>
    <s v="02HA370-01"/>
    <x v="0"/>
    <x v="4"/>
    <n v="3.5"/>
    <s v="In Person"/>
  </r>
  <r>
    <s v="02HA370-01"/>
    <x v="0"/>
    <x v="4"/>
    <n v="3.25"/>
    <s v="In Person"/>
  </r>
  <r>
    <s v="02HA370-01"/>
    <x v="0"/>
    <x v="4"/>
    <n v="3"/>
    <s v="In Person"/>
  </r>
  <r>
    <s v="02HA370-01"/>
    <x v="0"/>
    <x v="4"/>
    <n v="0.75"/>
    <s v="Teleheath"/>
  </r>
  <r>
    <s v="02HA370-01"/>
    <x v="0"/>
    <x v="4"/>
    <n v="1"/>
    <s v="In Person"/>
  </r>
  <r>
    <s v="02HA370-01"/>
    <x v="0"/>
    <x v="4"/>
    <n v="2"/>
    <s v="In Person"/>
  </r>
  <r>
    <s v="02HA370-01"/>
    <x v="0"/>
    <x v="4"/>
    <n v="1"/>
    <s v="In Person"/>
  </r>
  <r>
    <s v="02HA370-01"/>
    <x v="0"/>
    <x v="4"/>
    <n v="0.5"/>
    <s v="Teleheath"/>
  </r>
  <r>
    <s v="02HA370-01"/>
    <x v="0"/>
    <x v="4"/>
    <n v="1"/>
    <s v="Teleheath"/>
  </r>
  <r>
    <s v="02HA370-01"/>
    <x v="0"/>
    <x v="4"/>
    <n v="1.5"/>
    <s v="Teleheath"/>
  </r>
  <r>
    <s v="02HA370-01"/>
    <x v="0"/>
    <x v="4"/>
    <n v="1"/>
    <s v="In Person"/>
  </r>
  <r>
    <s v="02HA370-01"/>
    <x v="0"/>
    <x v="4"/>
    <n v="1"/>
    <s v="In Person"/>
  </r>
  <r>
    <s v="02HA370-01"/>
    <x v="0"/>
    <x v="4"/>
    <n v="0.5"/>
    <s v="Teleheath"/>
  </r>
  <r>
    <s v="02HA370-01"/>
    <x v="0"/>
    <x v="4"/>
    <n v="1"/>
    <s v="In Person"/>
  </r>
  <r>
    <s v="02HA370-01"/>
    <x v="0"/>
    <x v="4"/>
    <n v="1"/>
    <s v="Teleheath"/>
  </r>
  <r>
    <s v="02HA370-01"/>
    <x v="0"/>
    <x v="4"/>
    <n v="0.5"/>
    <s v="Teleheath"/>
  </r>
  <r>
    <s v="02HA370-01"/>
    <x v="0"/>
    <x v="4"/>
    <n v="1"/>
    <s v="Teleheath"/>
  </r>
  <r>
    <s v="02HA370-01"/>
    <x v="0"/>
    <x v="4"/>
    <n v="0.75"/>
    <s v="In Person"/>
  </r>
  <r>
    <s v="02HA370-01"/>
    <x v="0"/>
    <x v="4"/>
    <n v="1"/>
    <s v="Teleheath"/>
  </r>
  <r>
    <s v="02HA370-01"/>
    <x v="0"/>
    <x v="4"/>
    <n v="0.75"/>
    <s v="In Person"/>
  </r>
  <r>
    <s v="02HA370-01"/>
    <x v="0"/>
    <x v="4"/>
    <n v="0.75"/>
    <s v="In Person"/>
  </r>
  <r>
    <s v="02HA370-01"/>
    <x v="0"/>
    <x v="4"/>
    <n v="1"/>
    <s v="Teleheath"/>
  </r>
  <r>
    <s v="02HA370-01"/>
    <x v="0"/>
    <x v="4"/>
    <n v="0.75"/>
    <s v="In Person"/>
  </r>
  <r>
    <s v="02HA370-01"/>
    <x v="0"/>
    <x v="4"/>
    <n v="1"/>
    <s v="In Person"/>
  </r>
  <r>
    <s v="02HA370-01"/>
    <x v="0"/>
    <x v="4"/>
    <n v="1"/>
    <s v="In Person"/>
  </r>
  <r>
    <s v="02HA370-01"/>
    <x v="0"/>
    <x v="4"/>
    <n v="1"/>
    <s v="In Person"/>
  </r>
  <r>
    <s v="02HA370-01"/>
    <x v="0"/>
    <x v="4"/>
    <n v="0.75"/>
    <s v="Teleheath"/>
  </r>
  <r>
    <s v="02HA370-01"/>
    <x v="0"/>
    <x v="4"/>
    <n v="0.75"/>
    <s v="Teleheath"/>
  </r>
  <r>
    <s v="02HA370-01"/>
    <x v="0"/>
    <x v="4"/>
    <n v="1"/>
    <s v="Teleheath"/>
  </r>
  <r>
    <s v="02HA370-01"/>
    <x v="0"/>
    <x v="4"/>
    <n v="1"/>
    <s v="Teleheath"/>
  </r>
  <r>
    <s v="02HA370-01"/>
    <x v="0"/>
    <x v="4"/>
    <n v="1.25"/>
    <s v="In Person"/>
  </r>
  <r>
    <s v="02HA370-01"/>
    <x v="0"/>
    <x v="4"/>
    <n v="1.25"/>
    <s v="In Person"/>
  </r>
  <r>
    <s v="02HA370-01"/>
    <x v="0"/>
    <x v="4"/>
    <n v="0.5"/>
    <s v="Teleheath"/>
  </r>
  <r>
    <s v="02HA370-01"/>
    <x v="0"/>
    <x v="4"/>
    <n v="1"/>
    <s v="Teleheath"/>
  </r>
  <r>
    <s v="02HA370-01"/>
    <x v="0"/>
    <x v="4"/>
    <n v="2"/>
    <s v="In Person"/>
  </r>
  <r>
    <s v="02HA370-01"/>
    <x v="0"/>
    <x v="4"/>
    <n v="0.25"/>
    <s v="In Person"/>
  </r>
  <r>
    <s v="02HA370-01"/>
    <x v="0"/>
    <x v="4"/>
    <n v="2"/>
    <s v="In Person"/>
  </r>
  <r>
    <s v="02HA370-01"/>
    <x v="0"/>
    <x v="4"/>
    <n v="1"/>
    <s v="Teleheath"/>
  </r>
  <r>
    <s v="02HA370-01"/>
    <x v="0"/>
    <x v="4"/>
    <n v="0.25"/>
    <s v="In Person"/>
  </r>
  <r>
    <s v="02HA370-01"/>
    <x v="0"/>
    <x v="4"/>
    <n v="0.5"/>
    <s v="In Person"/>
  </r>
  <r>
    <s v="02HA370-01"/>
    <x v="0"/>
    <x v="4"/>
    <n v="0.5"/>
    <s v="In Person"/>
  </r>
  <r>
    <s v="02HA370-01"/>
    <x v="0"/>
    <x v="4"/>
    <n v="2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2"/>
    <s v="In Person"/>
  </r>
  <r>
    <s v="15HD1D2-01"/>
    <x v="2"/>
    <x v="0"/>
    <n v="0.25"/>
    <s v="In Person"/>
  </r>
  <r>
    <s v="15HD1D2-01"/>
    <x v="2"/>
    <x v="0"/>
    <n v="1"/>
    <s v="In Person"/>
  </r>
  <r>
    <s v="15HD1D2-01"/>
    <x v="2"/>
    <x v="0"/>
    <n v="0.75"/>
    <s v="In Person"/>
  </r>
  <r>
    <s v="15HD1D2-01"/>
    <x v="2"/>
    <x v="0"/>
    <n v="1.25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0.75"/>
    <s v="Teleheath"/>
  </r>
  <r>
    <s v="15HD1D2-01"/>
    <x v="2"/>
    <x v="0"/>
    <n v="1"/>
    <s v="In Person"/>
  </r>
  <r>
    <s v="15HD1D2-01"/>
    <x v="2"/>
    <x v="0"/>
    <n v="0.75"/>
    <s v="Teleheath"/>
  </r>
  <r>
    <s v="15HD1D2-01"/>
    <x v="2"/>
    <x v="0"/>
    <n v="1.25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0.75"/>
    <s v="Teleheath"/>
  </r>
  <r>
    <s v="15HD1D2-01"/>
    <x v="2"/>
    <x v="0"/>
    <n v="1.25"/>
    <s v="In Person"/>
  </r>
  <r>
    <s v="15HD1D2-01"/>
    <x v="2"/>
    <x v="0"/>
    <n v="0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0.25"/>
    <s v="Teleheath"/>
  </r>
  <r>
    <s v="15HD1D2-01"/>
    <x v="2"/>
    <x v="0"/>
    <n v="0.25"/>
    <s v="Teleheath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0.75"/>
    <s v="In Person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1"/>
    <s v="Teleheath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1.25"/>
    <s v="In Person"/>
  </r>
  <r>
    <s v="15HD1D2-01"/>
    <x v="2"/>
    <x v="0"/>
    <n v="0.25"/>
    <s v="Teleheath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0"/>
    <s v="In Person"/>
  </r>
  <r>
    <s v="15HD1D2-01"/>
    <x v="2"/>
    <x v="0"/>
    <n v="1.25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1.5"/>
    <s v="In Person"/>
  </r>
  <r>
    <s v="15HD1D2-01"/>
    <x v="2"/>
    <x v="0"/>
    <n v="0.25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.25"/>
    <s v="In Person"/>
  </r>
  <r>
    <s v="15HD1D2-01"/>
    <x v="2"/>
    <x v="0"/>
    <n v="0"/>
    <s v="In Person"/>
  </r>
  <r>
    <s v="15HD1D2-01"/>
    <x v="2"/>
    <x v="0"/>
    <n v="1.25"/>
    <s v="In Person"/>
  </r>
  <r>
    <s v="15HD1D2-01"/>
    <x v="2"/>
    <x v="0"/>
    <n v="0"/>
    <s v="In Person"/>
  </r>
  <r>
    <s v="15HD1D2-01"/>
    <x v="2"/>
    <x v="0"/>
    <n v="0"/>
    <s v="In Person"/>
  </r>
  <r>
    <s v="15HD1D2-01"/>
    <x v="2"/>
    <x v="0"/>
    <n v="1.5"/>
    <s v="In Person"/>
  </r>
  <r>
    <s v="15HD1D2-01"/>
    <x v="2"/>
    <x v="0"/>
    <n v="0.25"/>
    <s v="In Person"/>
  </r>
  <r>
    <s v="15HD1D2-01"/>
    <x v="2"/>
    <x v="0"/>
    <n v="1.5"/>
    <s v="In Person"/>
  </r>
  <r>
    <s v="15HD1D2-01"/>
    <x v="2"/>
    <x v="0"/>
    <n v="0.25"/>
    <s v="In Person"/>
  </r>
  <r>
    <s v="15HD1D2-01"/>
    <x v="2"/>
    <x v="0"/>
    <n v="1.5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1.25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.25"/>
    <s v="Teleheath"/>
  </r>
  <r>
    <s v="15HD1D2-01"/>
    <x v="2"/>
    <x v="0"/>
    <n v="1.5"/>
    <s v="In Person"/>
  </r>
  <r>
    <s v="15HD1D2-01"/>
    <x v="2"/>
    <x v="0"/>
    <n v="0.25"/>
    <s v="In Person"/>
  </r>
  <r>
    <s v="15HD1D2-01"/>
    <x v="2"/>
    <x v="0"/>
    <n v="2"/>
    <s v="In Person"/>
  </r>
  <r>
    <s v="15HD1D2-01"/>
    <x v="2"/>
    <x v="0"/>
    <n v="0.25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0.5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2"/>
    <s v="In Person"/>
  </r>
  <r>
    <s v="15HD1D2-01"/>
    <x v="2"/>
    <x v="0"/>
    <n v="0.25"/>
    <s v="In Person"/>
  </r>
  <r>
    <s v="15HD1D2-01"/>
    <x v="2"/>
    <x v="0"/>
    <n v="1"/>
    <s v="In Person"/>
  </r>
  <r>
    <s v="15HD1D2-01"/>
    <x v="2"/>
    <x v="0"/>
    <n v="0.75"/>
    <s v="In Person"/>
  </r>
  <r>
    <s v="15HD1D2-01"/>
    <x v="2"/>
    <x v="0"/>
    <n v="1.25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0.75"/>
    <s v="Teleheath"/>
  </r>
  <r>
    <s v="15HD1D2-01"/>
    <x v="2"/>
    <x v="0"/>
    <n v="1"/>
    <s v="In Person"/>
  </r>
  <r>
    <s v="15HD1D2-01"/>
    <x v="2"/>
    <x v="0"/>
    <n v="0.75"/>
    <s v="Teleheath"/>
  </r>
  <r>
    <s v="15HD1D2-01"/>
    <x v="2"/>
    <x v="0"/>
    <n v="1.25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0.75"/>
    <s v="Teleheath"/>
  </r>
  <r>
    <s v="15HD1D2-01"/>
    <x v="2"/>
    <x v="0"/>
    <n v="1.25"/>
    <s v="In Person"/>
  </r>
  <r>
    <s v="15HD1D2-01"/>
    <x v="2"/>
    <x v="0"/>
    <n v="0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0.25"/>
    <s v="Teleheath"/>
  </r>
  <r>
    <s v="15HD1D2-01"/>
    <x v="2"/>
    <x v="0"/>
    <n v="0.25"/>
    <s v="Teleheath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0.75"/>
    <s v="In Person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1"/>
    <s v="Teleheath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1.25"/>
    <s v="In Person"/>
  </r>
  <r>
    <s v="15HD1D2-01"/>
    <x v="2"/>
    <x v="0"/>
    <n v="0.25"/>
    <s v="Teleheath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0"/>
    <s v="In Person"/>
  </r>
  <r>
    <s v="15HD1D2-01"/>
    <x v="2"/>
    <x v="0"/>
    <n v="1.25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1.5"/>
    <s v="In Person"/>
  </r>
  <r>
    <s v="15HD1D2-01"/>
    <x v="2"/>
    <x v="0"/>
    <n v="0.25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1.25"/>
    <s v="In Person"/>
  </r>
  <r>
    <s v="15HD1D2-01"/>
    <x v="2"/>
    <x v="0"/>
    <n v="0"/>
    <s v="In Person"/>
  </r>
  <r>
    <s v="15HD1D2-01"/>
    <x v="2"/>
    <x v="0"/>
    <n v="1.25"/>
    <s v="In Person"/>
  </r>
  <r>
    <s v="15HD1D2-01"/>
    <x v="2"/>
    <x v="0"/>
    <n v="0"/>
    <s v="In Person"/>
  </r>
  <r>
    <s v="15HD1D2-01"/>
    <x v="2"/>
    <x v="0"/>
    <n v="0"/>
    <s v="In Person"/>
  </r>
  <r>
    <s v="15HD1D2-01"/>
    <x v="2"/>
    <x v="0"/>
    <n v="1.5"/>
    <s v="In Person"/>
  </r>
  <r>
    <s v="15HD1D2-01"/>
    <x v="2"/>
    <x v="0"/>
    <n v="0.25"/>
    <s v="In Person"/>
  </r>
  <r>
    <s v="15HD1D2-01"/>
    <x v="2"/>
    <x v="0"/>
    <n v="1.5"/>
    <s v="In Person"/>
  </r>
  <r>
    <s v="15HD1D2-01"/>
    <x v="2"/>
    <x v="0"/>
    <n v="0.25"/>
    <s v="In Person"/>
  </r>
  <r>
    <s v="15HD1D2-01"/>
    <x v="2"/>
    <x v="0"/>
    <n v="1.5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0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1.25"/>
    <s v="In Person"/>
  </r>
  <r>
    <s v="15HD1D2-01"/>
    <x v="2"/>
    <x v="0"/>
    <n v="1.25"/>
    <s v="In Person"/>
  </r>
  <r>
    <s v="15HD1D2-01"/>
    <x v="2"/>
    <x v="0"/>
    <n v="0"/>
    <s v="In Person"/>
  </r>
  <r>
    <s v="15HD1D2-01"/>
    <x v="2"/>
    <x v="0"/>
    <n v="1"/>
    <s v="In Person"/>
  </r>
  <r>
    <s v="15HD1D2-01"/>
    <x v="2"/>
    <x v="0"/>
    <n v="1.25"/>
    <s v="Teleheath"/>
  </r>
  <r>
    <s v="15HD1D2-01"/>
    <x v="2"/>
    <x v="0"/>
    <n v="1.5"/>
    <s v="In Person"/>
  </r>
  <r>
    <s v="15HD1D2-01"/>
    <x v="2"/>
    <x v="0"/>
    <n v="0.25"/>
    <s v="In Person"/>
  </r>
  <r>
    <s v="15HD1D2-01"/>
    <x v="2"/>
    <x v="0"/>
    <n v="2"/>
    <s v="In Person"/>
  </r>
  <r>
    <s v="15HD1D2-01"/>
    <x v="2"/>
    <x v="0"/>
    <n v="0.25"/>
    <s v="In Person"/>
  </r>
  <r>
    <s v="15HD1D2-01"/>
    <x v="2"/>
    <x v="0"/>
    <n v="1"/>
    <s v="In Person"/>
  </r>
  <r>
    <s v="15HD1D2-01"/>
    <x v="2"/>
    <x v="0"/>
    <n v="1"/>
    <s v="In Person"/>
  </r>
  <r>
    <s v="15HD1D2-01"/>
    <x v="2"/>
    <x v="0"/>
    <n v="0.5"/>
    <s v="In Person"/>
  </r>
  <r>
    <s v="16A018C-01"/>
    <x v="2"/>
    <x v="0"/>
    <n v="0.5"/>
    <s v="In Person"/>
  </r>
  <r>
    <s v="16A018C-01"/>
    <x v="2"/>
    <x v="0"/>
    <n v="1.5"/>
    <s v="In Person"/>
  </r>
  <r>
    <s v="16A018C-01"/>
    <x v="2"/>
    <x v="0"/>
    <n v="2"/>
    <s v="In Person"/>
  </r>
  <r>
    <s v="16A018C-01"/>
    <x v="2"/>
    <x v="0"/>
    <n v="1.75"/>
    <s v="In Person"/>
  </r>
  <r>
    <s v="16A018C-01"/>
    <x v="2"/>
    <x v="0"/>
    <n v="2"/>
    <s v="In Person"/>
  </r>
  <r>
    <s v="16A018C-01"/>
    <x v="2"/>
    <x v="0"/>
    <n v="2"/>
    <s v="In Person"/>
  </r>
  <r>
    <s v="16A018C-01"/>
    <x v="2"/>
    <x v="0"/>
    <n v="2"/>
    <s v="In Person"/>
  </r>
  <r>
    <s v="16A018C-01"/>
    <x v="2"/>
    <x v="0"/>
    <n v="2"/>
    <s v="In Person"/>
  </r>
  <r>
    <s v="16A018C-01"/>
    <x v="2"/>
    <x v="0"/>
    <n v="1"/>
    <s v="Teleheath"/>
  </r>
  <r>
    <s v="16A018C-01"/>
    <x v="2"/>
    <x v="0"/>
    <n v="1"/>
    <s v="Teleheath"/>
  </r>
  <r>
    <s v="16A018C-01"/>
    <x v="2"/>
    <x v="0"/>
    <n v="1"/>
    <s v="Teleheath"/>
  </r>
  <r>
    <s v="16A018C-01"/>
    <x v="2"/>
    <x v="0"/>
    <n v="1"/>
    <s v="Teleheath"/>
  </r>
  <r>
    <s v="16A018C-01"/>
    <x v="2"/>
    <x v="0"/>
    <n v="1"/>
    <s v="In Person"/>
  </r>
  <r>
    <s v="16A018C-01"/>
    <x v="2"/>
    <x v="0"/>
    <n v="1.25"/>
    <s v="In Person"/>
  </r>
  <r>
    <s v="16A018C-01"/>
    <x v="2"/>
    <x v="0"/>
    <n v="0.5"/>
    <s v="Teleheath"/>
  </r>
  <r>
    <s v="02HD1FG-01"/>
    <x v="1"/>
    <x v="4"/>
    <n v="1"/>
    <s v="In Person"/>
  </r>
  <r>
    <s v="02HD1FG-01"/>
    <x v="1"/>
    <x v="4"/>
    <n v="0.5"/>
    <s v="Teleheath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0.5"/>
    <s v="In Person"/>
  </r>
  <r>
    <s v="02HD1FG-01"/>
    <x v="1"/>
    <x v="4"/>
    <n v="1.25"/>
    <s v="In Person"/>
  </r>
  <r>
    <s v="02HD1FG-01"/>
    <x v="1"/>
    <x v="4"/>
    <n v="1.25"/>
    <s v="In Person"/>
  </r>
  <r>
    <s v="02HD1FG-01"/>
    <x v="1"/>
    <x v="4"/>
    <n v="0.5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.75"/>
    <s v="In Person"/>
  </r>
  <r>
    <s v="02HD1FG-01"/>
    <x v="1"/>
    <x v="4"/>
    <n v="0.5"/>
    <s v="In Person"/>
  </r>
  <r>
    <s v="02HD1FG-01"/>
    <x v="1"/>
    <x v="4"/>
    <n v="0.75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Teleheath"/>
  </r>
  <r>
    <s v="02HD1FG-01"/>
    <x v="1"/>
    <x v="4"/>
    <n v="1"/>
    <s v="In Person"/>
  </r>
  <r>
    <s v="02HD1FG-01"/>
    <x v="1"/>
    <x v="4"/>
    <n v="0.75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0.25"/>
    <s v="In Person"/>
  </r>
  <r>
    <s v="02HD1FG-01"/>
    <x v="1"/>
    <x v="4"/>
    <n v="1.25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0.75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2.75"/>
    <s v="In Person"/>
  </r>
  <r>
    <s v="02HD1FG-01"/>
    <x v="1"/>
    <x v="4"/>
    <n v="3"/>
    <s v="In Person"/>
  </r>
  <r>
    <s v="02HD1FG-01"/>
    <x v="1"/>
    <x v="4"/>
    <n v="2.5"/>
    <s v="In Person"/>
  </r>
  <r>
    <s v="02HD1FG-01"/>
    <x v="1"/>
    <x v="4"/>
    <n v="2.5"/>
    <s v="In Person"/>
  </r>
  <r>
    <s v="02HD1FG-01"/>
    <x v="1"/>
    <x v="4"/>
    <n v="2.5"/>
    <s v="In Person"/>
  </r>
  <r>
    <s v="02HD1FG-01"/>
    <x v="1"/>
    <x v="4"/>
    <n v="2.75"/>
    <s v="In Person"/>
  </r>
  <r>
    <s v="02HD1FG-01"/>
    <x v="1"/>
    <x v="4"/>
    <n v="2.5"/>
    <s v="In Person"/>
  </r>
  <r>
    <s v="02HD1FG-01"/>
    <x v="1"/>
    <x v="4"/>
    <n v="2.75"/>
    <s v="In Person"/>
  </r>
  <r>
    <s v="02HD1FG-01"/>
    <x v="1"/>
    <x v="4"/>
    <n v="2.25"/>
    <s v="In Person"/>
  </r>
  <r>
    <s v="02HD1FG-01"/>
    <x v="1"/>
    <x v="4"/>
    <n v="2.5"/>
    <s v="In Person"/>
  </r>
  <r>
    <s v="02HD1FG-01"/>
    <x v="1"/>
    <x v="4"/>
    <n v="2.75"/>
    <s v="In Person"/>
  </r>
  <r>
    <s v="02HD1FG-01"/>
    <x v="1"/>
    <x v="4"/>
    <n v="3"/>
    <s v="In Person"/>
  </r>
  <r>
    <s v="02HD1FG-01"/>
    <x v="1"/>
    <x v="4"/>
    <n v="2.5"/>
    <s v="In Person"/>
  </r>
  <r>
    <s v="02HD1FG-01"/>
    <x v="1"/>
    <x v="4"/>
    <n v="3"/>
    <s v="In Person"/>
  </r>
  <r>
    <s v="02HD1FG-01"/>
    <x v="1"/>
    <x v="4"/>
    <n v="2.5"/>
    <s v="In Person"/>
  </r>
  <r>
    <s v="02HD1FG-01"/>
    <x v="1"/>
    <x v="4"/>
    <n v="0.75"/>
    <s v="In Person"/>
  </r>
  <r>
    <s v="02HD1FG-01"/>
    <x v="1"/>
    <x v="4"/>
    <n v="2.5"/>
    <s v="In Person"/>
  </r>
  <r>
    <s v="02HD1FG-01"/>
    <x v="1"/>
    <x v="4"/>
    <n v="2.75"/>
    <s v="In Person"/>
  </r>
  <r>
    <s v="02HD1FG-01"/>
    <x v="1"/>
    <x v="4"/>
    <n v="2.5"/>
    <s v="In Person"/>
  </r>
  <r>
    <s v="02HD1FG-01"/>
    <x v="1"/>
    <x v="4"/>
    <n v="2.5"/>
    <s v="In Person"/>
  </r>
  <r>
    <s v="02HD1FG-01"/>
    <x v="1"/>
    <x v="4"/>
    <n v="2.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2.25"/>
    <s v="In Person"/>
  </r>
  <r>
    <s v="02HD1FG-01"/>
    <x v="1"/>
    <x v="4"/>
    <n v="5"/>
    <s v="In Person"/>
  </r>
  <r>
    <s v="02HD1FG-01"/>
    <x v="1"/>
    <x v="4"/>
    <n v="2.25"/>
    <s v="In Person"/>
  </r>
  <r>
    <s v="02HD1FG-01"/>
    <x v="1"/>
    <x v="4"/>
    <n v="3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4"/>
    <s v="In Person"/>
  </r>
  <r>
    <s v="02HD1FG-01"/>
    <x v="1"/>
    <x v="4"/>
    <n v="5"/>
    <s v="In Person"/>
  </r>
  <r>
    <s v="02HD1FG-01"/>
    <x v="1"/>
    <x v="4"/>
    <n v="2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2.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2.5"/>
    <s v="In Person"/>
  </r>
  <r>
    <s v="02HD1FG-01"/>
    <x v="1"/>
    <x v="4"/>
    <n v="5.25"/>
    <s v="In Person"/>
  </r>
  <r>
    <s v="02HD1FG-01"/>
    <x v="1"/>
    <x v="4"/>
    <n v="5"/>
    <s v="In Person"/>
  </r>
  <r>
    <s v="02HD1FG-01"/>
    <x v="1"/>
    <x v="4"/>
    <n v="2.5"/>
    <s v="In Person"/>
  </r>
  <r>
    <s v="02HD1FG-01"/>
    <x v="1"/>
    <x v="4"/>
    <n v="5"/>
    <s v="In Person"/>
  </r>
  <r>
    <s v="02HD1FG-01"/>
    <x v="1"/>
    <x v="4"/>
    <n v="3"/>
    <s v="In Person"/>
  </r>
  <r>
    <s v="02HD1FG-01"/>
    <x v="1"/>
    <x v="4"/>
    <n v="3.75"/>
    <s v="In Person"/>
  </r>
  <r>
    <s v="02HD1FG-01"/>
    <x v="1"/>
    <x v="4"/>
    <n v="5"/>
    <s v="In Person"/>
  </r>
  <r>
    <s v="02HD1FG-01"/>
    <x v="1"/>
    <x v="4"/>
    <n v="1"/>
    <s v="Teleheath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1"/>
    <s v="Teleheath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.25"/>
    <s v="In Person"/>
  </r>
  <r>
    <s v="02HD1FG-01"/>
    <x v="1"/>
    <x v="4"/>
    <n v="1"/>
    <s v="Teleheath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2"/>
    <s v="In Person"/>
  </r>
  <r>
    <s v="02HD1FG-01"/>
    <x v="1"/>
    <x v="4"/>
    <n v="5"/>
    <s v="In Person"/>
  </r>
  <r>
    <s v="02HD1FG-01"/>
    <x v="1"/>
    <x v="4"/>
    <n v="2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2.2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4"/>
    <s v="In Person"/>
  </r>
  <r>
    <s v="02HD1FG-01"/>
    <x v="1"/>
    <x v="4"/>
    <n v="3.5"/>
    <s v="In Person"/>
  </r>
  <r>
    <s v="02HD1FG-01"/>
    <x v="1"/>
    <x v="4"/>
    <n v="5.2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4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5.25"/>
    <s v="In Person"/>
  </r>
  <r>
    <s v="02HD1FG-01"/>
    <x v="1"/>
    <x v="4"/>
    <n v="2"/>
    <s v="In Person"/>
  </r>
  <r>
    <s v="02HD1FG-01"/>
    <x v="1"/>
    <x v="4"/>
    <n v="5"/>
    <s v="In Person"/>
  </r>
  <r>
    <s v="02HD1FG-01"/>
    <x v="1"/>
    <x v="4"/>
    <n v="2"/>
    <s v="In Person"/>
  </r>
  <r>
    <s v="02HD1FG-01"/>
    <x v="1"/>
    <x v="4"/>
    <n v="5.25"/>
    <s v="In Person"/>
  </r>
  <r>
    <s v="02HD1FG-01"/>
    <x v="1"/>
    <x v="4"/>
    <n v="5"/>
    <s v="In Person"/>
  </r>
  <r>
    <s v="02HD1FG-01"/>
    <x v="1"/>
    <x v="4"/>
    <n v="5"/>
    <s v="In Person"/>
  </r>
  <r>
    <s v="02HD1FG-01"/>
    <x v="1"/>
    <x v="4"/>
    <n v="4.5"/>
    <s v="In Person"/>
  </r>
  <r>
    <s v="02HD1FG-01"/>
    <x v="1"/>
    <x v="4"/>
    <n v="2.5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0.75"/>
    <s v="Teleheath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.5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0.75"/>
    <s v="In Person"/>
  </r>
  <r>
    <s v="02HD1FG-01"/>
    <x v="1"/>
    <x v="4"/>
    <n v="1"/>
    <s v="In Person"/>
  </r>
  <r>
    <s v="02HD1FG-01"/>
    <x v="1"/>
    <x v="4"/>
    <n v="0.5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0.75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1"/>
    <s v="In Person"/>
  </r>
  <r>
    <s v="02HD1FG-01"/>
    <x v="1"/>
    <x v="4"/>
    <n v="0.75"/>
    <s v="In Person"/>
  </r>
  <r>
    <s v="02HD1FG-01"/>
    <x v="1"/>
    <x v="4"/>
    <n v="0.75"/>
    <s v="In Person"/>
  </r>
  <r>
    <s v="02HD1FG-01"/>
    <x v="1"/>
    <x v="4"/>
    <n v="1"/>
    <s v="In Person"/>
  </r>
  <r>
    <s v="02HD1FG-01"/>
    <x v="1"/>
    <x v="4"/>
    <n v="1"/>
    <s v="In Person"/>
  </r>
  <r>
    <s v="56H6G15-02"/>
    <x v="1"/>
    <x v="0"/>
    <n v="1"/>
    <s v="In Person"/>
  </r>
  <r>
    <s v="56H6G15-02"/>
    <x v="1"/>
    <x v="0"/>
    <n v="0.5"/>
    <s v="In Person"/>
  </r>
  <r>
    <s v="56H6G15-02"/>
    <x v="1"/>
    <x v="0"/>
    <n v="0.5"/>
    <s v="In Person"/>
  </r>
  <r>
    <s v="56H6G15-02"/>
    <x v="1"/>
    <x v="0"/>
    <n v="0.5"/>
    <s v="In Person"/>
  </r>
  <r>
    <s v="56H6G15-02"/>
    <x v="1"/>
    <x v="0"/>
    <n v="0.5"/>
    <s v="In Person"/>
  </r>
  <r>
    <s v="56H6G15-02"/>
    <x v="1"/>
    <x v="0"/>
    <n v="0.5"/>
    <s v="Teleheath"/>
  </r>
  <r>
    <s v="56H6G15-02"/>
    <x v="1"/>
    <x v="0"/>
    <n v="0.75"/>
    <s v="Teleheath"/>
  </r>
  <r>
    <s v="56H6G15-02"/>
    <x v="1"/>
    <x v="0"/>
    <n v="1"/>
    <s v="In Person"/>
  </r>
  <r>
    <s v="56H6G15-02"/>
    <x v="1"/>
    <x v="0"/>
    <n v="1"/>
    <s v="Teleheath"/>
  </r>
  <r>
    <s v="56H6G15-02"/>
    <x v="1"/>
    <x v="0"/>
    <n v="2"/>
    <s v="In Person"/>
  </r>
  <r>
    <s v="56H6G15-02"/>
    <x v="1"/>
    <x v="0"/>
    <n v="2"/>
    <s v="In Person"/>
  </r>
  <r>
    <s v="56H6G15-02"/>
    <x v="1"/>
    <x v="0"/>
    <n v="2"/>
    <s v="In Person"/>
  </r>
  <r>
    <s v="56H6G15-02"/>
    <x v="1"/>
    <x v="0"/>
    <n v="1.25"/>
    <s v="In Person"/>
  </r>
  <r>
    <s v="56H6G15-02"/>
    <x v="1"/>
    <x v="0"/>
    <n v="2"/>
    <s v="In Person"/>
  </r>
  <r>
    <s v="56H6G15-02"/>
    <x v="1"/>
    <x v="0"/>
    <n v="0.75"/>
    <s v="In Person"/>
  </r>
  <r>
    <s v="56H6G15-02"/>
    <x v="1"/>
    <x v="0"/>
    <n v="1"/>
    <s v="In Person"/>
  </r>
  <r>
    <s v="56H6G15-02"/>
    <x v="1"/>
    <x v="0"/>
    <n v="1.25"/>
    <s v="In Person"/>
  </r>
  <r>
    <s v="56H6G15-02"/>
    <x v="1"/>
    <x v="0"/>
    <n v="1"/>
    <s v="In Person"/>
  </r>
  <r>
    <s v="56H6G15-02"/>
    <x v="1"/>
    <x v="0"/>
    <n v="0.5"/>
    <s v="Teleheath"/>
  </r>
  <r>
    <s v="56H6G15-02"/>
    <x v="1"/>
    <x v="0"/>
    <n v="1"/>
    <s v="In Person"/>
  </r>
  <r>
    <s v="56H6G15-02"/>
    <x v="1"/>
    <x v="0"/>
    <n v="1.25"/>
    <s v="Teleheath"/>
  </r>
  <r>
    <s v="56H6G15-02"/>
    <x v="1"/>
    <x v="0"/>
    <n v="1"/>
    <s v="In Person"/>
  </r>
  <r>
    <s v="56H6G15-02"/>
    <x v="1"/>
    <x v="0"/>
    <n v="1"/>
    <s v="In Person"/>
  </r>
  <r>
    <s v="56H6G15-02"/>
    <x v="1"/>
    <x v="0"/>
    <n v="0.75"/>
    <s v="In Person"/>
  </r>
  <r>
    <s v="56H6G15-02"/>
    <x v="1"/>
    <x v="0"/>
    <n v="1"/>
    <s v="In Person"/>
  </r>
  <r>
    <s v="56H6G15-02"/>
    <x v="1"/>
    <x v="0"/>
    <n v="1"/>
    <s v="Teleheath"/>
  </r>
  <r>
    <s v="56H6G15-02"/>
    <x v="1"/>
    <x v="0"/>
    <n v="1"/>
    <s v="In Person"/>
  </r>
  <r>
    <s v="56H6G15-02"/>
    <x v="1"/>
    <x v="0"/>
    <n v="2"/>
    <s v="In Person"/>
  </r>
  <r>
    <s v="56H6G15-02"/>
    <x v="1"/>
    <x v="0"/>
    <n v="1.25"/>
    <s v="In Person"/>
  </r>
  <r>
    <s v="56H6G15-02"/>
    <x v="1"/>
    <x v="0"/>
    <n v="1"/>
    <s v="In Person"/>
  </r>
  <r>
    <s v="56H6G15-02"/>
    <x v="1"/>
    <x v="0"/>
    <n v="1.5"/>
    <s v="In Person"/>
  </r>
  <r>
    <s v="56H6G15-02"/>
    <x v="1"/>
    <x v="0"/>
    <n v="1.5"/>
    <s v="In Person"/>
  </r>
  <r>
    <s v="56H6G15-02"/>
    <x v="1"/>
    <x v="0"/>
    <n v="1.5"/>
    <s v="In Person"/>
  </r>
  <r>
    <s v="56H6G15-02"/>
    <x v="1"/>
    <x v="0"/>
    <n v="1.5"/>
    <s v="In Person"/>
  </r>
  <r>
    <s v="56H6G15-02"/>
    <x v="1"/>
    <x v="0"/>
    <n v="1"/>
    <s v="In Person"/>
  </r>
  <r>
    <s v="56H6G15-02"/>
    <x v="1"/>
    <x v="0"/>
    <n v="1.5"/>
    <s v="In Person"/>
  </r>
  <r>
    <s v="56H6G15-02"/>
    <x v="1"/>
    <x v="0"/>
    <n v="1.25"/>
    <s v="Teleheath"/>
  </r>
  <r>
    <s v="56H6G15-02"/>
    <x v="1"/>
    <x v="0"/>
    <n v="1"/>
    <s v="In Person"/>
  </r>
  <r>
    <s v="56H6G15-02"/>
    <x v="1"/>
    <x v="0"/>
    <n v="0.75"/>
    <s v="In Person"/>
  </r>
  <r>
    <s v="56H6G15-02"/>
    <x v="1"/>
    <x v="0"/>
    <n v="0.5"/>
    <s v="Teleheath"/>
  </r>
  <r>
    <s v="56H6G15-02"/>
    <x v="1"/>
    <x v="0"/>
    <n v="0.5"/>
    <s v="Teleheath"/>
  </r>
  <r>
    <s v="56H6G15-02"/>
    <x v="1"/>
    <x v="0"/>
    <n v="0.5"/>
    <s v="Teleheath"/>
  </r>
  <r>
    <s v="56H6G15-02"/>
    <x v="1"/>
    <x v="0"/>
    <n v="0.25"/>
    <s v="Teleheath"/>
  </r>
  <r>
    <s v="56H6G15-02"/>
    <x v="1"/>
    <x v="0"/>
    <n v="1.25"/>
    <s v="In Person"/>
  </r>
  <r>
    <s v="56H6G15-02"/>
    <x v="1"/>
    <x v="0"/>
    <n v="1"/>
    <s v="In Person"/>
  </r>
  <r>
    <s v="56H6G15-02"/>
    <x v="1"/>
    <x v="0"/>
    <n v="1"/>
    <s v="In Person"/>
  </r>
  <r>
    <s v="56H6G15-02"/>
    <x v="1"/>
    <x v="0"/>
    <n v="0.75"/>
    <s v="In Person"/>
  </r>
  <r>
    <s v="56H6G15-02"/>
    <x v="1"/>
    <x v="0"/>
    <n v="0.5"/>
    <s v="In Person"/>
  </r>
  <r>
    <s v="56H6G15-02"/>
    <x v="1"/>
    <x v="0"/>
    <n v="1"/>
    <s v="In Person"/>
  </r>
  <r>
    <s v="85HAG82-01"/>
    <x v="1"/>
    <x v="2"/>
    <n v="0"/>
    <s v="In Person"/>
  </r>
  <r>
    <s v="85HAG82-01"/>
    <x v="1"/>
    <x v="2"/>
    <n v="1"/>
    <s v="In Person"/>
  </r>
  <r>
    <s v="85HAG82-01"/>
    <x v="1"/>
    <x v="2"/>
    <n v="1"/>
    <s v="In Person"/>
  </r>
  <r>
    <s v="85HAG82-01"/>
    <x v="1"/>
    <x v="2"/>
    <n v="0"/>
    <s v="Teleheath"/>
  </r>
  <r>
    <s v="85HAG82-01"/>
    <x v="1"/>
    <x v="2"/>
    <n v="1"/>
    <s v="In Person"/>
  </r>
  <r>
    <s v="85HAG82-01"/>
    <x v="1"/>
    <x v="2"/>
    <n v="2"/>
    <s v="In Person"/>
  </r>
  <r>
    <s v="85HAG82-01"/>
    <x v="1"/>
    <x v="2"/>
    <n v="5"/>
    <s v="In Person"/>
  </r>
  <r>
    <s v="85HAG82-01"/>
    <x v="1"/>
    <x v="2"/>
    <n v="0.5"/>
    <s v="In Person"/>
  </r>
  <r>
    <s v="85HAG82-01"/>
    <x v="1"/>
    <x v="2"/>
    <n v="1.25"/>
    <s v="In Person"/>
  </r>
  <r>
    <s v="85HAG82-01"/>
    <x v="1"/>
    <x v="2"/>
    <n v="2.5"/>
    <s v="In Person"/>
  </r>
  <r>
    <s v="85HAG82-01"/>
    <x v="1"/>
    <x v="2"/>
    <n v="2"/>
    <s v="In Person"/>
  </r>
  <r>
    <s v="85HAG82-01"/>
    <x v="1"/>
    <x v="2"/>
    <n v="0.75"/>
    <s v="Teleheath"/>
  </r>
  <r>
    <s v="85HAG82-01"/>
    <x v="1"/>
    <x v="2"/>
    <n v="0"/>
    <s v="In Person"/>
  </r>
  <r>
    <s v="85HAG82-01"/>
    <x v="1"/>
    <x v="2"/>
    <n v="0"/>
    <s v="In Person"/>
  </r>
  <r>
    <s v="85HAG82-01"/>
    <x v="1"/>
    <x v="2"/>
    <n v="2.25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2.25"/>
    <s v="In Person"/>
  </r>
  <r>
    <s v="85HAG82-01"/>
    <x v="1"/>
    <x v="2"/>
    <n v="0"/>
    <s v="In Person"/>
  </r>
  <r>
    <s v="85HAG82-01"/>
    <x v="1"/>
    <x v="2"/>
    <n v="1.25"/>
    <s v="In Person"/>
  </r>
  <r>
    <s v="85HAG82-01"/>
    <x v="1"/>
    <x v="2"/>
    <n v="0"/>
    <s v="In Person"/>
  </r>
  <r>
    <s v="85HAG82-01"/>
    <x v="1"/>
    <x v="2"/>
    <n v="2.25"/>
    <s v="In Person"/>
  </r>
  <r>
    <s v="85HAG82-01"/>
    <x v="1"/>
    <x v="2"/>
    <n v="1"/>
    <s v="Teleheath"/>
  </r>
  <r>
    <s v="85HAG82-01"/>
    <x v="1"/>
    <x v="2"/>
    <n v="2"/>
    <s v="In Person"/>
  </r>
  <r>
    <s v="85HAG82-01"/>
    <x v="1"/>
    <x v="2"/>
    <n v="1.25"/>
    <s v="In Person"/>
  </r>
  <r>
    <s v="85HAG82-01"/>
    <x v="1"/>
    <x v="2"/>
    <n v="1"/>
    <s v="In Person"/>
  </r>
  <r>
    <s v="85HAG82-01"/>
    <x v="1"/>
    <x v="2"/>
    <n v="0"/>
    <s v="Teleheath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1"/>
    <s v="In Person"/>
  </r>
  <r>
    <s v="85HAG82-01"/>
    <x v="1"/>
    <x v="2"/>
    <n v="0.75"/>
    <s v="In Person"/>
  </r>
  <r>
    <s v="85HAG82-01"/>
    <x v="1"/>
    <x v="2"/>
    <n v="2"/>
    <s v="In Person"/>
  </r>
  <r>
    <s v="85HAG82-01"/>
    <x v="1"/>
    <x v="2"/>
    <n v="1.5"/>
    <s v="In Person"/>
  </r>
  <r>
    <s v="85HAG82-01"/>
    <x v="1"/>
    <x v="2"/>
    <n v="0.75"/>
    <s v="In Person"/>
  </r>
  <r>
    <s v="85HAG82-01"/>
    <x v="1"/>
    <x v="2"/>
    <n v="1.25"/>
    <s v="In Person"/>
  </r>
  <r>
    <s v="85HAG82-01"/>
    <x v="1"/>
    <x v="2"/>
    <n v="2.25"/>
    <s v="In Person"/>
  </r>
  <r>
    <s v="85HAG82-01"/>
    <x v="1"/>
    <x v="2"/>
    <n v="1"/>
    <s v="In Person"/>
  </r>
  <r>
    <s v="85HAG82-01"/>
    <x v="1"/>
    <x v="2"/>
    <n v="1"/>
    <s v="In Person"/>
  </r>
  <r>
    <s v="85HAG82-01"/>
    <x v="1"/>
    <x v="2"/>
    <n v="1"/>
    <s v="In Person"/>
  </r>
  <r>
    <s v="85HAG82-01"/>
    <x v="1"/>
    <x v="2"/>
    <n v="2.25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1"/>
    <s v="In Person"/>
  </r>
  <r>
    <s v="85HAG82-01"/>
    <x v="1"/>
    <x v="2"/>
    <n v="1"/>
    <s v="In Person"/>
  </r>
  <r>
    <s v="85HAG82-01"/>
    <x v="1"/>
    <x v="2"/>
    <n v="2"/>
    <s v="In Person"/>
  </r>
  <r>
    <s v="85HAG82-01"/>
    <x v="1"/>
    <x v="2"/>
    <n v="0"/>
    <s v="In Person"/>
  </r>
  <r>
    <s v="85HAG82-01"/>
    <x v="1"/>
    <x v="2"/>
    <n v="1.75"/>
    <s v="In Person"/>
  </r>
  <r>
    <s v="85HAG82-01"/>
    <x v="1"/>
    <x v="2"/>
    <n v="1.25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0"/>
    <s v="Teleheath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2.5"/>
    <s v="In Person"/>
  </r>
  <r>
    <s v="85HAG82-01"/>
    <x v="1"/>
    <x v="2"/>
    <n v="2"/>
    <s v="In Person"/>
  </r>
  <r>
    <s v="85HAG82-01"/>
    <x v="1"/>
    <x v="2"/>
    <n v="3"/>
    <s v="In Person"/>
  </r>
  <r>
    <s v="85HAG82-01"/>
    <x v="1"/>
    <x v="2"/>
    <n v="1.25"/>
    <s v="In Person"/>
  </r>
  <r>
    <s v="85HAG82-01"/>
    <x v="1"/>
    <x v="2"/>
    <n v="2.5"/>
    <s v="In Person"/>
  </r>
  <r>
    <s v="85HAG82-01"/>
    <x v="1"/>
    <x v="2"/>
    <n v="2"/>
    <s v="In Person"/>
  </r>
  <r>
    <s v="85HAG82-01"/>
    <x v="1"/>
    <x v="2"/>
    <n v="3"/>
    <s v="In Person"/>
  </r>
  <r>
    <s v="85HAG82-01"/>
    <x v="1"/>
    <x v="2"/>
    <n v="2"/>
    <s v="In Person"/>
  </r>
  <r>
    <s v="85HAG82-01"/>
    <x v="1"/>
    <x v="2"/>
    <n v="2"/>
    <s v="In Person"/>
  </r>
  <r>
    <s v="85HAG82-01"/>
    <x v="1"/>
    <x v="2"/>
    <n v="2.25"/>
    <s v="In Person"/>
  </r>
  <r>
    <s v="85HAG82-01"/>
    <x v="1"/>
    <x v="2"/>
    <n v="4"/>
    <s v="In Person"/>
  </r>
  <r>
    <s v="85HAG82-01"/>
    <x v="1"/>
    <x v="2"/>
    <n v="3"/>
    <s v="In Person"/>
  </r>
  <r>
    <s v="85HAG82-01"/>
    <x v="1"/>
    <x v="2"/>
    <n v="0.25"/>
    <s v="In Person"/>
  </r>
  <r>
    <s v="85HAG82-01"/>
    <x v="1"/>
    <x v="2"/>
    <n v="3"/>
    <s v="In Person"/>
  </r>
  <r>
    <s v="85HAG82-01"/>
    <x v="1"/>
    <x v="2"/>
    <n v="2"/>
    <s v="In Person"/>
  </r>
  <r>
    <s v="85HAG82-01"/>
    <x v="1"/>
    <x v="2"/>
    <n v="2.5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1.5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0"/>
    <s v="In Person"/>
  </r>
  <r>
    <s v="85HAG82-01"/>
    <x v="1"/>
    <x v="2"/>
    <n v="1"/>
    <s v="Teleheath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1.5"/>
    <s v="In Person"/>
  </r>
  <r>
    <s v="85HAG82-01"/>
    <x v="1"/>
    <x v="2"/>
    <n v="1.5"/>
    <s v="In Person"/>
  </r>
  <r>
    <s v="85HAG82-01"/>
    <x v="1"/>
    <x v="2"/>
    <n v="0"/>
    <s v="In Person"/>
  </r>
  <r>
    <s v="85HAG82-01"/>
    <x v="1"/>
    <x v="2"/>
    <n v="2.25"/>
    <s v="In Person"/>
  </r>
  <r>
    <s v="85HAG82-01"/>
    <x v="1"/>
    <x v="2"/>
    <n v="1.25"/>
    <s v="In Person"/>
  </r>
  <r>
    <s v="85HAG82-01"/>
    <x v="1"/>
    <x v="2"/>
    <n v="2"/>
    <s v="In Person"/>
  </r>
  <r>
    <s v="85HAG82-01"/>
    <x v="1"/>
    <x v="2"/>
    <n v="0"/>
    <s v="In Person"/>
  </r>
  <r>
    <s v="85HAG82-01"/>
    <x v="1"/>
    <x v="2"/>
    <n v="0"/>
    <s v="In Person"/>
  </r>
  <r>
    <s v="85HAG82-01"/>
    <x v="1"/>
    <x v="2"/>
    <n v="1.5"/>
    <s v="In Person"/>
  </r>
  <r>
    <s v="85HAG82-01"/>
    <x v="1"/>
    <x v="2"/>
    <n v="0"/>
    <s v="Teleheath"/>
  </r>
  <r>
    <s v="85HAG82-01"/>
    <x v="1"/>
    <x v="2"/>
    <n v="1"/>
    <s v="In Person"/>
  </r>
  <r>
    <s v="85HAG82-01"/>
    <x v="1"/>
    <x v="2"/>
    <n v="1"/>
    <s v="In Person"/>
  </r>
  <r>
    <s v="85HAG82-01"/>
    <x v="1"/>
    <x v="2"/>
    <n v="1"/>
    <s v="In Person"/>
  </r>
  <r>
    <s v="85HAG82-01"/>
    <x v="1"/>
    <x v="2"/>
    <n v="1.75"/>
    <s v="In Person"/>
  </r>
  <r>
    <s v="85HAG82-01"/>
    <x v="1"/>
    <x v="2"/>
    <n v="0"/>
    <s v="In Person"/>
  </r>
  <r>
    <s v="85HAG82-01"/>
    <x v="1"/>
    <x v="2"/>
    <n v="2"/>
    <s v="In Person"/>
  </r>
  <r>
    <s v="85HAG82-01"/>
    <x v="1"/>
    <x v="2"/>
    <n v="3"/>
    <s v="In Person"/>
  </r>
  <r>
    <s v="85HAG82-01"/>
    <x v="1"/>
    <x v="2"/>
    <n v="3"/>
    <s v="Teleheath"/>
  </r>
  <r>
    <s v="85HAG82-01"/>
    <x v="1"/>
    <x v="2"/>
    <n v="3"/>
    <s v="In Person"/>
  </r>
  <r>
    <s v="85HAG82-01"/>
    <x v="1"/>
    <x v="2"/>
    <n v="2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2.5"/>
    <s v="In Person"/>
  </r>
  <r>
    <s v="85HAG82-01"/>
    <x v="1"/>
    <x v="2"/>
    <n v="2.5"/>
    <s v="In Person"/>
  </r>
  <r>
    <s v="85HAG82-01"/>
    <x v="1"/>
    <x v="2"/>
    <n v="2"/>
    <s v="In Person"/>
  </r>
  <r>
    <s v="85HAG82-01"/>
    <x v="1"/>
    <x v="2"/>
    <n v="2.75"/>
    <s v="In Person"/>
  </r>
  <r>
    <s v="85HAG82-01"/>
    <x v="1"/>
    <x v="2"/>
    <n v="2"/>
    <s v="In Person"/>
  </r>
  <r>
    <s v="85HAG82-01"/>
    <x v="1"/>
    <x v="2"/>
    <n v="1.75"/>
    <s v="In Person"/>
  </r>
  <r>
    <s v="85HAG82-01"/>
    <x v="1"/>
    <x v="2"/>
    <n v="1"/>
    <s v="In Person"/>
  </r>
  <r>
    <s v="85HAG82-01"/>
    <x v="1"/>
    <x v="2"/>
    <n v="1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0.75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2.25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1"/>
    <s v="Teleheath"/>
  </r>
  <r>
    <s v="85HAG82-01"/>
    <x v="1"/>
    <x v="2"/>
    <n v="1"/>
    <s v="Teleheath"/>
  </r>
  <r>
    <s v="85HAG82-01"/>
    <x v="1"/>
    <x v="2"/>
    <n v="0"/>
    <s v="In Person"/>
  </r>
  <r>
    <s v="85HAG82-01"/>
    <x v="1"/>
    <x v="2"/>
    <n v="2.25"/>
    <s v="In Person"/>
  </r>
  <r>
    <s v="85HAG82-01"/>
    <x v="1"/>
    <x v="2"/>
    <n v="2.25"/>
    <s v="In Person"/>
  </r>
  <r>
    <s v="85HAG82-01"/>
    <x v="1"/>
    <x v="2"/>
    <n v="1"/>
    <s v="In Person"/>
  </r>
  <r>
    <s v="85HAG82-01"/>
    <x v="1"/>
    <x v="2"/>
    <n v="1.25"/>
    <s v="In Person"/>
  </r>
  <r>
    <s v="85HAG82-01"/>
    <x v="1"/>
    <x v="2"/>
    <n v="1"/>
    <s v="In Person"/>
  </r>
  <r>
    <s v="85HAG82-01"/>
    <x v="1"/>
    <x v="2"/>
    <n v="0"/>
    <s v="Teleheath"/>
  </r>
  <r>
    <s v="85HAG82-01"/>
    <x v="1"/>
    <x v="2"/>
    <n v="1"/>
    <s v="In Person"/>
  </r>
  <r>
    <s v="85HAG82-01"/>
    <x v="1"/>
    <x v="2"/>
    <n v="1"/>
    <s v="In Person"/>
  </r>
  <r>
    <s v="85HAG82-01"/>
    <x v="1"/>
    <x v="2"/>
    <n v="1"/>
    <s v="In Person"/>
  </r>
  <r>
    <s v="85HAG82-01"/>
    <x v="1"/>
    <x v="2"/>
    <n v="1.25"/>
    <s v="In Person"/>
  </r>
  <r>
    <s v="85HAG82-01"/>
    <x v="1"/>
    <x v="2"/>
    <n v="1.25"/>
    <s v="In Person"/>
  </r>
  <r>
    <s v="85HAG82-01"/>
    <x v="1"/>
    <x v="2"/>
    <n v="0"/>
    <s v="In Person"/>
  </r>
  <r>
    <s v="85HAG82-01"/>
    <x v="1"/>
    <x v="2"/>
    <n v="0"/>
    <s v="In Person"/>
  </r>
  <r>
    <s v="85HAG82-01"/>
    <x v="1"/>
    <x v="2"/>
    <n v="0"/>
    <s v="In Person"/>
  </r>
  <r>
    <s v="85HAG82-01"/>
    <x v="1"/>
    <x v="2"/>
    <n v="0"/>
    <s v="In Person"/>
  </r>
  <r>
    <s v="85HAG82-01"/>
    <x v="1"/>
    <x v="2"/>
    <n v="2.25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1"/>
    <s v="Teleheath"/>
  </r>
  <r>
    <s v="85HAG82-01"/>
    <x v="1"/>
    <x v="2"/>
    <n v="1"/>
    <s v="In Person"/>
  </r>
  <r>
    <s v="85HAG82-01"/>
    <x v="1"/>
    <x v="2"/>
    <n v="1"/>
    <s v="Teleheath"/>
  </r>
  <r>
    <s v="85HAG82-01"/>
    <x v="1"/>
    <x v="2"/>
    <n v="1"/>
    <s v="In Person"/>
  </r>
  <r>
    <s v="85HAG82-01"/>
    <x v="1"/>
    <x v="2"/>
    <n v="2.25"/>
    <s v="In Person"/>
  </r>
  <r>
    <s v="85HAG82-01"/>
    <x v="1"/>
    <x v="2"/>
    <n v="1"/>
    <s v="In Person"/>
  </r>
  <r>
    <s v="85HAG82-01"/>
    <x v="1"/>
    <x v="2"/>
    <n v="0.5"/>
    <s v="Teleheath"/>
  </r>
  <r>
    <s v="85HAG82-01"/>
    <x v="1"/>
    <x v="2"/>
    <n v="1"/>
    <s v="In Person"/>
  </r>
  <r>
    <s v="85HAG82-01"/>
    <x v="1"/>
    <x v="2"/>
    <n v="1.25"/>
    <s v="In Person"/>
  </r>
  <r>
    <s v="85HAG82-01"/>
    <x v="1"/>
    <x v="2"/>
    <n v="3"/>
    <s v="In Person"/>
  </r>
  <r>
    <s v="85HAG82-01"/>
    <x v="1"/>
    <x v="2"/>
    <n v="2"/>
    <s v="In Person"/>
  </r>
  <r>
    <s v="85HAG82-01"/>
    <x v="1"/>
    <x v="2"/>
    <n v="3"/>
    <s v="In Person"/>
  </r>
  <r>
    <s v="85HAG82-01"/>
    <x v="1"/>
    <x v="2"/>
    <n v="2.75"/>
    <s v="In Person"/>
  </r>
  <r>
    <s v="85HAG82-01"/>
    <x v="1"/>
    <x v="2"/>
    <n v="2"/>
    <s v="In Person"/>
  </r>
  <r>
    <s v="85HAG82-01"/>
    <x v="1"/>
    <x v="2"/>
    <n v="1.5"/>
    <s v="In Person"/>
  </r>
  <r>
    <s v="85HAG82-01"/>
    <x v="1"/>
    <x v="2"/>
    <n v="0"/>
    <s v="In Person"/>
  </r>
  <r>
    <s v="85HAG82-01"/>
    <x v="1"/>
    <x v="2"/>
    <n v="1.25"/>
    <s v="In Person"/>
  </r>
  <r>
    <s v="85HAG82-01"/>
    <x v="1"/>
    <x v="2"/>
    <n v="0"/>
    <s v="In Person"/>
  </r>
  <r>
    <s v="85HAG82-01"/>
    <x v="1"/>
    <x v="2"/>
    <n v="1.25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2"/>
    <s v="In Person"/>
  </r>
  <r>
    <s v="85HAG82-01"/>
    <x v="1"/>
    <x v="2"/>
    <n v="2.25"/>
    <s v="In Person"/>
  </r>
  <r>
    <s v="85HAG82-01"/>
    <x v="1"/>
    <x v="2"/>
    <n v="0.5"/>
    <s v="In Person"/>
  </r>
  <r>
    <s v="85HAG82-01"/>
    <x v="1"/>
    <x v="2"/>
    <n v="3"/>
    <s v="In Person"/>
  </r>
  <r>
    <s v="85HAG82-01"/>
    <x v="1"/>
    <x v="2"/>
    <n v="2.5"/>
    <s v="In Person"/>
  </r>
  <r>
    <s v="85HAG82-01"/>
    <x v="1"/>
    <x v="2"/>
    <n v="3"/>
    <s v="In Person"/>
  </r>
  <r>
    <s v="85HAG82-01"/>
    <x v="1"/>
    <x v="2"/>
    <n v="2"/>
    <s v="In Person"/>
  </r>
  <r>
    <s v="85HAG82-01"/>
    <x v="1"/>
    <x v="2"/>
    <n v="3"/>
    <s v="In Person"/>
  </r>
  <r>
    <s v="85HAG82-01"/>
    <x v="1"/>
    <x v="2"/>
    <n v="2.5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2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2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2"/>
    <s v="In Person"/>
  </r>
  <r>
    <s v="85HAG82-01"/>
    <x v="1"/>
    <x v="2"/>
    <n v="3"/>
    <s v="In Person"/>
  </r>
  <r>
    <s v="85HAG82-01"/>
    <x v="1"/>
    <x v="2"/>
    <n v="1.25"/>
    <s v="In Person"/>
  </r>
  <r>
    <s v="85HAG82-01"/>
    <x v="1"/>
    <x v="2"/>
    <n v="3"/>
    <s v="In Person"/>
  </r>
  <r>
    <s v="85HAG82-01"/>
    <x v="1"/>
    <x v="2"/>
    <n v="2"/>
    <s v="In Person"/>
  </r>
  <r>
    <s v="85HAG82-01"/>
    <x v="1"/>
    <x v="2"/>
    <n v="3"/>
    <s v="In Person"/>
  </r>
  <r>
    <s v="85HAG82-01"/>
    <x v="1"/>
    <x v="2"/>
    <n v="3"/>
    <s v="In Person"/>
  </r>
  <r>
    <s v="85HAG82-01"/>
    <x v="1"/>
    <x v="2"/>
    <n v="2"/>
    <s v="In Person"/>
  </r>
  <r>
    <s v="85HAG82-01"/>
    <x v="1"/>
    <x v="2"/>
    <n v="3"/>
    <s v="In Person"/>
  </r>
  <r>
    <s v="85HAG82-01"/>
    <x v="1"/>
    <x v="2"/>
    <n v="2"/>
    <s v="In Person"/>
  </r>
  <r>
    <s v="85HAG82-01"/>
    <x v="1"/>
    <x v="2"/>
    <n v="2"/>
    <s v="In Person"/>
  </r>
  <r>
    <s v="85HAG82-01"/>
    <x v="1"/>
    <x v="2"/>
    <n v="0"/>
    <s v="In Person"/>
  </r>
  <r>
    <s v="85HAG82-01"/>
    <x v="1"/>
    <x v="2"/>
    <n v="3"/>
    <s v="In Person"/>
  </r>
  <r>
    <s v="85HAG82-01"/>
    <x v="1"/>
    <x v="2"/>
    <n v="2"/>
    <s v="Teleheath"/>
  </r>
  <r>
    <s v="85HAG82-01"/>
    <x v="1"/>
    <x v="2"/>
    <n v="3"/>
    <s v="In Person"/>
  </r>
  <r>
    <s v="85HAG82-01"/>
    <x v="1"/>
    <x v="2"/>
    <n v="1.75"/>
    <s v="In Person"/>
  </r>
  <r>
    <s v="85HAG82-01"/>
    <x v="1"/>
    <x v="2"/>
    <n v="2"/>
    <s v="In Person"/>
  </r>
  <r>
    <s v="85HAG82-01"/>
    <x v="1"/>
    <x v="2"/>
    <n v="2.75"/>
    <s v="In Person"/>
  </r>
  <r>
    <s v="85HAG82-01"/>
    <x v="1"/>
    <x v="2"/>
    <n v="1"/>
    <s v="In Person"/>
  </r>
  <r>
    <s v="85HAG82-01"/>
    <x v="1"/>
    <x v="2"/>
    <n v="1.25"/>
    <s v="In Person"/>
  </r>
  <r>
    <s v="85HAG82-01"/>
    <x v="1"/>
    <x v="2"/>
    <n v="0"/>
    <s v="In Person"/>
  </r>
  <r>
    <s v="85HAG82-01"/>
    <x v="1"/>
    <x v="2"/>
    <n v="0"/>
    <s v="In Person"/>
  </r>
  <r>
    <s v="85HAG82-01"/>
    <x v="1"/>
    <x v="2"/>
    <n v="1"/>
    <s v="Teleheath"/>
  </r>
  <r>
    <s v="85HAG82-01"/>
    <x v="1"/>
    <x v="2"/>
    <n v="1"/>
    <s v="Teleheath"/>
  </r>
  <r>
    <s v="85HAG82-01"/>
    <x v="1"/>
    <x v="2"/>
    <n v="0"/>
    <s v="In Person"/>
  </r>
  <r>
    <s v="85HAG82-01"/>
    <x v="1"/>
    <x v="2"/>
    <n v="0"/>
    <s v="In Person"/>
  </r>
  <r>
    <s v="85HAG82-01"/>
    <x v="1"/>
    <x v="2"/>
    <n v="1"/>
    <s v="In Person"/>
  </r>
  <r>
    <s v="85HAG82-01"/>
    <x v="1"/>
    <x v="2"/>
    <n v="1"/>
    <s v="In Person"/>
  </r>
  <r>
    <s v="85HAG82-01"/>
    <x v="1"/>
    <x v="2"/>
    <n v="1.25"/>
    <s v="In Person"/>
  </r>
  <r>
    <s v="85HAG82-01"/>
    <x v="1"/>
    <x v="2"/>
    <n v="1.25"/>
    <s v="In Person"/>
  </r>
  <r>
    <s v="85HAG82-01"/>
    <x v="1"/>
    <x v="2"/>
    <n v="1"/>
    <s v="In Person"/>
  </r>
  <r>
    <s v="85HAG82-01"/>
    <x v="1"/>
    <x v="2"/>
    <n v="1"/>
    <s v="Teleheath"/>
  </r>
  <r>
    <s v="85HAG82-01"/>
    <x v="1"/>
    <x v="2"/>
    <n v="0"/>
    <s v="Teleheath"/>
  </r>
  <r>
    <s v="85HAG82-01"/>
    <x v="1"/>
    <x v="2"/>
    <n v="1.5"/>
    <s v="In Person"/>
  </r>
  <r>
    <s v="85HAG82-01"/>
    <x v="1"/>
    <x v="2"/>
    <n v="0"/>
    <s v="In Person"/>
  </r>
  <r>
    <s v="85HAG82-01"/>
    <x v="1"/>
    <x v="2"/>
    <n v="0"/>
    <s v="In Person"/>
  </r>
  <r>
    <s v="85HAG82-01"/>
    <x v="1"/>
    <x v="2"/>
    <n v="1"/>
    <s v="In Person"/>
  </r>
  <r>
    <s v="85HAG82-01"/>
    <x v="1"/>
    <x v="2"/>
    <n v="2"/>
    <s v="In Person"/>
  </r>
  <r>
    <s v="85HAG82-01"/>
    <x v="1"/>
    <x v="2"/>
    <n v="1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0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0"/>
    <s v="In Person"/>
  </r>
  <r>
    <s v="85HAG82-01"/>
    <x v="1"/>
    <x v="2"/>
    <n v="1"/>
    <s v="In Person"/>
  </r>
  <r>
    <s v="85HAG82-01"/>
    <x v="1"/>
    <x v="2"/>
    <n v="0"/>
    <s v="In Person"/>
  </r>
  <r>
    <s v="85HAG82-01"/>
    <x v="1"/>
    <x v="2"/>
    <n v="1"/>
    <s v="In Person"/>
  </r>
  <r>
    <s v="82A1B4D-01"/>
    <x v="2"/>
    <x v="0"/>
    <n v="1"/>
    <s v="In Person"/>
  </r>
  <r>
    <s v="82A1B4D-01"/>
    <x v="2"/>
    <x v="0"/>
    <n v="1.25"/>
    <s v="In Person"/>
  </r>
  <r>
    <s v="82A1B4D-01"/>
    <x v="2"/>
    <x v="0"/>
    <n v="1"/>
    <s v="In Person"/>
  </r>
  <r>
    <s v="82A1B4D-01"/>
    <x v="2"/>
    <x v="0"/>
    <n v="1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"/>
    <s v="In Person"/>
  </r>
  <r>
    <s v="82A1B4D-01"/>
    <x v="2"/>
    <x v="0"/>
    <n v="1.25"/>
    <s v="In Person"/>
  </r>
  <r>
    <s v="82A1B4D-01"/>
    <x v="2"/>
    <x v="0"/>
    <n v="1"/>
    <s v="In Person"/>
  </r>
  <r>
    <s v="82A1B4D-01"/>
    <x v="2"/>
    <x v="0"/>
    <n v="1.5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.5"/>
    <s v="In Person"/>
  </r>
  <r>
    <s v="82A1B4D-01"/>
    <x v="2"/>
    <x v="0"/>
    <n v="1.25"/>
    <s v="In Person"/>
  </r>
  <r>
    <s v="82A1B4D-01"/>
    <x v="2"/>
    <x v="0"/>
    <n v="1"/>
    <s v="In Person"/>
  </r>
  <r>
    <s v="82A1B4D-01"/>
    <x v="2"/>
    <x v="0"/>
    <n v="1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.75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0.75"/>
    <s v="In Person"/>
  </r>
  <r>
    <s v="82A1B4D-01"/>
    <x v="2"/>
    <x v="0"/>
    <n v="1.25"/>
    <s v="In Person"/>
  </r>
  <r>
    <s v="82A1B4D-01"/>
    <x v="2"/>
    <x v="0"/>
    <n v="1"/>
    <s v="Teleheath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0.75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"/>
    <s v="In Person"/>
  </r>
  <r>
    <s v="82A1B4D-01"/>
    <x v="2"/>
    <x v="0"/>
    <n v="1.25"/>
    <s v="In Person"/>
  </r>
  <r>
    <s v="82A1B4D-01"/>
    <x v="2"/>
    <x v="0"/>
    <n v="1"/>
    <s v="In Person"/>
  </r>
  <r>
    <s v="82A1B4D-01"/>
    <x v="2"/>
    <x v="0"/>
    <n v="1.25"/>
    <s v="In Person"/>
  </r>
  <r>
    <s v="82A1B4D-01"/>
    <x v="2"/>
    <x v="0"/>
    <n v="2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1"/>
    <s v="In Person"/>
  </r>
  <r>
    <s v="82A1B4D-01"/>
    <x v="2"/>
    <x v="0"/>
    <n v="2"/>
    <s v="In Person"/>
  </r>
  <r>
    <s v="82A1B4D-01"/>
    <x v="2"/>
    <x v="0"/>
    <n v="1.25"/>
    <s v="In Person"/>
  </r>
  <r>
    <s v="82A1B4D-01"/>
    <x v="2"/>
    <x v="0"/>
    <n v="2"/>
    <s v="In Person"/>
  </r>
  <r>
    <s v="82A1B4D-01"/>
    <x v="2"/>
    <x v="0"/>
    <n v="1.25"/>
    <s v="In Person"/>
  </r>
  <r>
    <s v="82A1B4D-01"/>
    <x v="2"/>
    <x v="0"/>
    <n v="1.5"/>
    <s v="In Person"/>
  </r>
  <r>
    <s v="82A1B4D-01"/>
    <x v="2"/>
    <x v="0"/>
    <n v="1"/>
    <s v="In Person"/>
  </r>
  <r>
    <s v="82A1B4D-01"/>
    <x v="2"/>
    <x v="0"/>
    <n v="1"/>
    <s v="In Person"/>
  </r>
  <r>
    <s v="82A1B4D-01"/>
    <x v="2"/>
    <x v="0"/>
    <n v="1.25"/>
    <s v="In Person"/>
  </r>
  <r>
    <s v="82A1B4D-01"/>
    <x v="2"/>
    <x v="0"/>
    <n v="1.25"/>
    <s v="In Person"/>
  </r>
  <r>
    <s v="82A1B4D-01"/>
    <x v="2"/>
    <x v="0"/>
    <n v="0.25"/>
    <s v="In Person"/>
  </r>
  <r>
    <s v="82A1B4D-01"/>
    <x v="2"/>
    <x v="0"/>
    <n v="1"/>
    <s v="In Person"/>
  </r>
  <r>
    <s v="82A1B4D-01"/>
    <x v="2"/>
    <x v="0"/>
    <n v="1.5"/>
    <s v="In Person"/>
  </r>
  <r>
    <s v="82A1B4D-01"/>
    <x v="2"/>
    <x v="0"/>
    <n v="1"/>
    <s v="In Person"/>
  </r>
  <r>
    <s v="82A1B4D-01"/>
    <x v="2"/>
    <x v="0"/>
    <n v="0.25"/>
    <s v="In Person"/>
  </r>
  <r>
    <s v="82A1B4D-01"/>
    <x v="2"/>
    <x v="0"/>
    <n v="1.5"/>
    <s v="In Person"/>
  </r>
  <r>
    <s v="82A1B4D-01"/>
    <x v="2"/>
    <x v="0"/>
    <n v="1"/>
    <s v="In Person"/>
  </r>
  <r>
    <s v="82A1B4D-01"/>
    <x v="2"/>
    <x v="0"/>
    <n v="1.25"/>
    <s v="In Person"/>
  </r>
  <r>
    <s v="82A1B4D-01"/>
    <x v="2"/>
    <x v="0"/>
    <n v="1.25"/>
    <s v="In Person"/>
  </r>
  <r>
    <s v="37J2E8U-01"/>
    <x v="1"/>
    <x v="1"/>
    <n v="1.25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2"/>
    <s v="In Person"/>
  </r>
  <r>
    <s v="37J2E8U-01"/>
    <x v="1"/>
    <x v="1"/>
    <n v="2"/>
    <s v="In Person"/>
  </r>
  <r>
    <s v="37J2E8U-01"/>
    <x v="1"/>
    <x v="1"/>
    <n v="2"/>
    <s v="In Person"/>
  </r>
  <r>
    <s v="37J2E8U-01"/>
    <x v="1"/>
    <x v="1"/>
    <n v="2"/>
    <s v="In Person"/>
  </r>
  <r>
    <s v="37J2E8U-01"/>
    <x v="1"/>
    <x v="1"/>
    <n v="1"/>
    <s v="In Person"/>
  </r>
  <r>
    <s v="37J2E8U-01"/>
    <x v="1"/>
    <x v="1"/>
    <n v="1.25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.25"/>
    <s v="In Person"/>
  </r>
  <r>
    <s v="37J2E8U-01"/>
    <x v="1"/>
    <x v="1"/>
    <n v="1.25"/>
    <s v="In Person"/>
  </r>
  <r>
    <s v="37J2E8U-01"/>
    <x v="1"/>
    <x v="1"/>
    <n v="1.25"/>
    <s v="In Person"/>
  </r>
  <r>
    <s v="37J2E8U-01"/>
    <x v="1"/>
    <x v="1"/>
    <n v="1.25"/>
    <s v="In Person"/>
  </r>
  <r>
    <s v="37J2E8U-01"/>
    <x v="1"/>
    <x v="1"/>
    <n v="1.25"/>
    <s v="In Person"/>
  </r>
  <r>
    <s v="37J2E8U-01"/>
    <x v="1"/>
    <x v="1"/>
    <n v="1.25"/>
    <s v="In Person"/>
  </r>
  <r>
    <s v="37J2E8U-01"/>
    <x v="1"/>
    <x v="1"/>
    <n v="0.75"/>
    <s v="In Person"/>
  </r>
  <r>
    <s v="37J2E8U-01"/>
    <x v="1"/>
    <x v="1"/>
    <n v="0.75"/>
    <s v="In Person"/>
  </r>
  <r>
    <s v="37J2E8U-01"/>
    <x v="1"/>
    <x v="1"/>
    <n v="0.75"/>
    <s v="In Person"/>
  </r>
  <r>
    <s v="37J2E8U-01"/>
    <x v="1"/>
    <x v="1"/>
    <n v="1.25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.25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.25"/>
    <s v="In Person"/>
  </r>
  <r>
    <s v="37J2E8U-01"/>
    <x v="1"/>
    <x v="1"/>
    <n v="1.25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"/>
    <s v="In Person"/>
  </r>
  <r>
    <s v="37J2E8U-01"/>
    <x v="1"/>
    <x v="1"/>
    <n v="1.5"/>
    <s v="In Person"/>
  </r>
  <r>
    <s v="37J2E8U-01"/>
    <x v="1"/>
    <x v="1"/>
    <n v="1"/>
    <s v="In Person"/>
  </r>
  <r>
    <s v="56HDE96-01"/>
    <x v="1"/>
    <x v="0"/>
    <n v="0.75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2.5"/>
    <s v="In Person"/>
  </r>
  <r>
    <s v="56HDE96-01"/>
    <x v="1"/>
    <x v="0"/>
    <n v="1.5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2.25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1.5"/>
    <s v="In Person"/>
  </r>
  <r>
    <s v="56HDE96-01"/>
    <x v="1"/>
    <x v="0"/>
    <n v="0.25"/>
    <s v="In Person"/>
  </r>
  <r>
    <s v="56HDE96-01"/>
    <x v="1"/>
    <x v="0"/>
    <n v="2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1"/>
    <s v="In Person"/>
  </r>
  <r>
    <s v="56HDE96-01"/>
    <x v="1"/>
    <x v="0"/>
    <n v="1.25"/>
    <s v="In Person"/>
  </r>
  <r>
    <s v="56HDE96-01"/>
    <x v="1"/>
    <x v="0"/>
    <n v="1.25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0.5"/>
    <s v="Teleheath"/>
  </r>
  <r>
    <s v="56HDE96-01"/>
    <x v="1"/>
    <x v="0"/>
    <n v="1"/>
    <s v="In Person"/>
  </r>
  <r>
    <s v="56HDE96-01"/>
    <x v="1"/>
    <x v="0"/>
    <n v="0.75"/>
    <s v="In Person"/>
  </r>
  <r>
    <s v="56HDE96-01"/>
    <x v="1"/>
    <x v="0"/>
    <n v="2"/>
    <s v="In Person"/>
  </r>
  <r>
    <s v="56HDE96-01"/>
    <x v="1"/>
    <x v="0"/>
    <n v="2"/>
    <s v="Teleheath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1"/>
    <s v="Teleheath"/>
  </r>
  <r>
    <s v="56HDE96-01"/>
    <x v="1"/>
    <x v="0"/>
    <n v="2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1.5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1.25"/>
    <s v="In Person"/>
  </r>
  <r>
    <s v="56HDE96-01"/>
    <x v="1"/>
    <x v="0"/>
    <n v="2"/>
    <s v="In Person"/>
  </r>
  <r>
    <s v="56HDE96-01"/>
    <x v="1"/>
    <x v="0"/>
    <n v="2.25"/>
    <s v="In Person"/>
  </r>
  <r>
    <s v="56HDE96-01"/>
    <x v="1"/>
    <x v="0"/>
    <n v="0.75"/>
    <s v="In Person"/>
  </r>
  <r>
    <s v="56HDE96-01"/>
    <x v="1"/>
    <x v="0"/>
    <n v="2"/>
    <s v="In Person"/>
  </r>
  <r>
    <s v="56HDE96-01"/>
    <x v="1"/>
    <x v="0"/>
    <n v="0.75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"/>
    <s v="Teleheath"/>
  </r>
  <r>
    <s v="56HDE96-01"/>
    <x v="1"/>
    <x v="0"/>
    <n v="2.5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1.5"/>
    <s v="In Person"/>
  </r>
  <r>
    <s v="56HDE96-01"/>
    <x v="1"/>
    <x v="0"/>
    <n v="0.25"/>
    <s v="In Person"/>
  </r>
  <r>
    <s v="56HDE96-01"/>
    <x v="1"/>
    <x v="0"/>
    <n v="2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0.75"/>
    <s v="In Person"/>
  </r>
  <r>
    <s v="56HDE96-01"/>
    <x v="1"/>
    <x v="0"/>
    <n v="0.75"/>
    <s v="In Person"/>
  </r>
  <r>
    <s v="56HDE96-01"/>
    <x v="1"/>
    <x v="0"/>
    <n v="2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"/>
    <s v="In Person"/>
  </r>
  <r>
    <s v="56HDE96-01"/>
    <x v="1"/>
    <x v="0"/>
    <n v="1.25"/>
    <s v="In Person"/>
  </r>
  <r>
    <s v="56HDE96-01"/>
    <x v="1"/>
    <x v="0"/>
    <n v="1.5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1.25"/>
    <s v="In Person"/>
  </r>
  <r>
    <s v="56HDE96-01"/>
    <x v="1"/>
    <x v="0"/>
    <n v="2"/>
    <s v="In Person"/>
  </r>
  <r>
    <s v="56HDE96-01"/>
    <x v="1"/>
    <x v="0"/>
    <n v="1.5"/>
    <s v="In Person"/>
  </r>
  <r>
    <s v="56HDE96-01"/>
    <x v="1"/>
    <x v="0"/>
    <n v="1.5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2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.75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0.5"/>
    <s v="Teleheath"/>
  </r>
  <r>
    <s v="56HDE96-01"/>
    <x v="1"/>
    <x v="0"/>
    <n v="1.25"/>
    <s v="In Person"/>
  </r>
  <r>
    <s v="56HDE96-01"/>
    <x v="1"/>
    <x v="0"/>
    <n v="0.5"/>
    <s v="Teleheath"/>
  </r>
  <r>
    <s v="56HDE96-01"/>
    <x v="1"/>
    <x v="0"/>
    <n v="0.5"/>
    <s v="Teleheath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0.75"/>
    <s v="In Person"/>
  </r>
  <r>
    <s v="56HDE96-01"/>
    <x v="1"/>
    <x v="0"/>
    <n v="1.25"/>
    <s v="In Person"/>
  </r>
  <r>
    <s v="56HDE96-01"/>
    <x v="1"/>
    <x v="0"/>
    <n v="0.5"/>
    <s v="Teleheath"/>
  </r>
  <r>
    <s v="56HDE96-01"/>
    <x v="1"/>
    <x v="0"/>
    <n v="0.5"/>
    <s v="Teleheath"/>
  </r>
  <r>
    <s v="56HDE96-01"/>
    <x v="1"/>
    <x v="0"/>
    <n v="2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0.75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1.5"/>
    <s v="Teleheath"/>
  </r>
  <r>
    <s v="56HDE96-01"/>
    <x v="1"/>
    <x v="0"/>
    <n v="2.25"/>
    <s v="In Person"/>
  </r>
  <r>
    <s v="56HDE96-01"/>
    <x v="1"/>
    <x v="0"/>
    <n v="2"/>
    <s v="In Person"/>
  </r>
  <r>
    <s v="56HDE96-01"/>
    <x v="1"/>
    <x v="0"/>
    <n v="3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2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1.75"/>
    <s v="In Person"/>
  </r>
  <r>
    <s v="56HDE96-01"/>
    <x v="1"/>
    <x v="0"/>
    <n v="1.25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.5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2"/>
    <s v="In Person"/>
  </r>
  <r>
    <s v="56HDE96-01"/>
    <x v="1"/>
    <x v="0"/>
    <n v="1.25"/>
    <s v="In Person"/>
  </r>
  <r>
    <s v="56HDE96-01"/>
    <x v="1"/>
    <x v="0"/>
    <n v="1.25"/>
    <s v="In Person"/>
  </r>
  <r>
    <s v="56HDE96-01"/>
    <x v="1"/>
    <x v="0"/>
    <n v="3"/>
    <s v="In Person"/>
  </r>
  <r>
    <s v="56HDE96-01"/>
    <x v="1"/>
    <x v="0"/>
    <n v="1.25"/>
    <s v="In Person"/>
  </r>
  <r>
    <s v="56HDE96-01"/>
    <x v="1"/>
    <x v="0"/>
    <n v="1.25"/>
    <s v="In Person"/>
  </r>
  <r>
    <s v="56HDE96-01"/>
    <x v="1"/>
    <x v="0"/>
    <n v="1.5"/>
    <s v="In Person"/>
  </r>
  <r>
    <s v="56HDE96-01"/>
    <x v="1"/>
    <x v="0"/>
    <n v="2"/>
    <s v="In Person"/>
  </r>
  <r>
    <s v="56HDE96-01"/>
    <x v="1"/>
    <x v="0"/>
    <n v="1"/>
    <s v="Teleheath"/>
  </r>
  <r>
    <s v="56HDE96-01"/>
    <x v="1"/>
    <x v="0"/>
    <n v="1"/>
    <s v="Teleheath"/>
  </r>
  <r>
    <s v="56HDE96-01"/>
    <x v="1"/>
    <x v="0"/>
    <n v="1"/>
    <s v="In Person"/>
  </r>
  <r>
    <s v="56HDE96-01"/>
    <x v="1"/>
    <x v="0"/>
    <n v="1.25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.25"/>
    <s v="In Person"/>
  </r>
  <r>
    <s v="56HDE96-01"/>
    <x v="1"/>
    <x v="0"/>
    <n v="0.5"/>
    <s v="In Person"/>
  </r>
  <r>
    <s v="56HDE96-01"/>
    <x v="1"/>
    <x v="0"/>
    <n v="1.5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2.5"/>
    <s v="In Person"/>
  </r>
  <r>
    <s v="56HDE96-01"/>
    <x v="1"/>
    <x v="0"/>
    <n v="1.5"/>
    <s v="In Person"/>
  </r>
  <r>
    <s v="56HDE96-01"/>
    <x v="1"/>
    <x v="0"/>
    <n v="0.5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2.5"/>
    <s v="In Person"/>
  </r>
  <r>
    <s v="56HDE96-01"/>
    <x v="1"/>
    <x v="0"/>
    <n v="2.5"/>
    <s v="In Person"/>
  </r>
  <r>
    <s v="56HDE96-01"/>
    <x v="1"/>
    <x v="0"/>
    <n v="2"/>
    <s v="In Person"/>
  </r>
  <r>
    <s v="56HDE96-01"/>
    <x v="1"/>
    <x v="0"/>
    <n v="1"/>
    <s v="In Person"/>
  </r>
  <r>
    <s v="56HDE96-01"/>
    <x v="1"/>
    <x v="0"/>
    <n v="1"/>
    <s v="In Person"/>
  </r>
  <r>
    <s v="56HDE96-01"/>
    <x v="1"/>
    <x v="0"/>
    <n v="0.5"/>
    <s v="In Person"/>
  </r>
  <r>
    <s v="56HDE96-01"/>
    <x v="1"/>
    <x v="0"/>
    <n v="0.5"/>
    <s v="In Person"/>
  </r>
  <r>
    <s v="56HDE96-01"/>
    <x v="1"/>
    <x v="0"/>
    <n v="2"/>
    <s v="In Person"/>
  </r>
  <r>
    <s v="56HDE96-01"/>
    <x v="1"/>
    <x v="0"/>
    <n v="2.5"/>
    <s v="In Person"/>
  </r>
  <r>
    <s v="56HDE96-01"/>
    <x v="1"/>
    <x v="0"/>
    <n v="1"/>
    <s v="In Person"/>
  </r>
  <r>
    <s v="56HDE96-01"/>
    <x v="1"/>
    <x v="0"/>
    <n v="1.75"/>
    <s v="In Person"/>
  </r>
  <r>
    <s v="56HDE96-01"/>
    <x v="1"/>
    <x v="0"/>
    <n v="2.5"/>
    <s v="In Person"/>
  </r>
  <r>
    <s v="56HDE96-01"/>
    <x v="1"/>
    <x v="0"/>
    <n v="1.5"/>
    <s v="In Person"/>
  </r>
  <r>
    <s v="56HDE96-01"/>
    <x v="1"/>
    <x v="0"/>
    <n v="1.25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2.5"/>
    <s v="In Person"/>
  </r>
  <r>
    <s v="56HDE96-01"/>
    <x v="1"/>
    <x v="0"/>
    <n v="1.25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2"/>
    <s v="In Person"/>
  </r>
  <r>
    <s v="56HDE96-01"/>
    <x v="1"/>
    <x v="0"/>
    <n v="2.5"/>
    <s v="In Person"/>
  </r>
  <r>
    <s v="56HDE96-01"/>
    <x v="1"/>
    <x v="0"/>
    <n v="2"/>
    <s v="In Person"/>
  </r>
  <r>
    <s v="56HDE96-01"/>
    <x v="1"/>
    <x v="0"/>
    <n v="2"/>
    <s v="In Person"/>
  </r>
  <r>
    <s v="56HDE96-01"/>
    <x v="1"/>
    <x v="0"/>
    <n v="1.25"/>
    <s v="In Person"/>
  </r>
  <r>
    <s v="56HDE96-01"/>
    <x v="1"/>
    <x v="0"/>
    <n v="1"/>
    <s v="In Person"/>
  </r>
  <r>
    <s v="56HDE96-01"/>
    <x v="1"/>
    <x v="0"/>
    <n v="3"/>
    <s v="In Person"/>
  </r>
  <r>
    <s v="56HDE96-01"/>
    <x v="1"/>
    <x v="0"/>
    <n v="1.5"/>
    <s v="In Person"/>
  </r>
  <r>
    <s v="56HDE96-01"/>
    <x v="1"/>
    <x v="0"/>
    <n v="2"/>
    <s v="In Person"/>
  </r>
  <r>
    <s v="56HDE96-01"/>
    <x v="1"/>
    <x v="0"/>
    <n v="1"/>
    <s v="In Person"/>
  </r>
  <r>
    <s v="56HDE96-01"/>
    <x v="1"/>
    <x v="0"/>
    <n v="0.75"/>
    <s v="Teleheath"/>
  </r>
  <r>
    <s v="56HDE96-01"/>
    <x v="1"/>
    <x v="0"/>
    <n v="1"/>
    <s v="In Person"/>
  </r>
  <r>
    <s v="56HDE96-01"/>
    <x v="1"/>
    <x v="0"/>
    <n v="1"/>
    <s v="In Person"/>
  </r>
  <r>
    <s v="03HBB52-01"/>
    <x v="1"/>
    <x v="0"/>
    <n v="1.5"/>
    <s v="In Person"/>
  </r>
  <r>
    <s v="03HBB52-01"/>
    <x v="1"/>
    <x v="0"/>
    <n v="1.5"/>
    <s v="In Person"/>
  </r>
  <r>
    <s v="03HBB52-01"/>
    <x v="1"/>
    <x v="0"/>
    <n v="1.75"/>
    <s v="In Person"/>
  </r>
  <r>
    <s v="03HBB52-01"/>
    <x v="1"/>
    <x v="0"/>
    <n v="1.5"/>
    <s v="In Person"/>
  </r>
  <r>
    <s v="03HBB52-01"/>
    <x v="1"/>
    <x v="0"/>
    <n v="1.5"/>
    <s v="In Person"/>
  </r>
  <r>
    <s v="03HBB52-01"/>
    <x v="1"/>
    <x v="0"/>
    <n v="1.25"/>
    <s v="In Person"/>
  </r>
  <r>
    <s v="03HBB52-01"/>
    <x v="1"/>
    <x v="0"/>
    <n v="1.75"/>
    <s v="Teleheath"/>
  </r>
  <r>
    <s v="03HBB52-01"/>
    <x v="1"/>
    <x v="0"/>
    <n v="0.25"/>
    <s v="Teleheath"/>
  </r>
  <r>
    <s v="03HBB52-01"/>
    <x v="1"/>
    <x v="0"/>
    <n v="1.75"/>
    <s v="Teleheath"/>
  </r>
  <r>
    <s v="03HBB52-01"/>
    <x v="1"/>
    <x v="0"/>
    <n v="0.25"/>
    <s v="Teleheath"/>
  </r>
  <r>
    <s v="03HBB52-01"/>
    <x v="1"/>
    <x v="0"/>
    <n v="1.5"/>
    <s v="In Person"/>
  </r>
  <r>
    <s v="03HBB52-01"/>
    <x v="1"/>
    <x v="0"/>
    <n v="1"/>
    <s v="In Person"/>
  </r>
  <r>
    <s v="03HBB52-01"/>
    <x v="1"/>
    <x v="0"/>
    <n v="1.25"/>
    <s v="In Person"/>
  </r>
  <r>
    <s v="03HBB52-01"/>
    <x v="1"/>
    <x v="0"/>
    <n v="1.5"/>
    <s v="In Person"/>
  </r>
  <r>
    <s v="03HBB52-01"/>
    <x v="1"/>
    <x v="0"/>
    <n v="1.5"/>
    <s v="In Person"/>
  </r>
  <r>
    <s v="03HBB52-01"/>
    <x v="1"/>
    <x v="0"/>
    <n v="1"/>
    <s v="Teleheath"/>
  </r>
  <r>
    <s v="03HBB52-01"/>
    <x v="1"/>
    <x v="0"/>
    <n v="1.5"/>
    <s v="In Person"/>
  </r>
  <r>
    <s v="03HBB52-01"/>
    <x v="1"/>
    <x v="0"/>
    <n v="1"/>
    <s v="In Person"/>
  </r>
  <r>
    <s v="03HBB52-01"/>
    <x v="1"/>
    <x v="0"/>
    <n v="1.25"/>
    <s v="Teleheath"/>
  </r>
  <r>
    <s v="03HBB52-01"/>
    <x v="1"/>
    <x v="0"/>
    <n v="2"/>
    <s v="In Person"/>
  </r>
  <r>
    <s v="03HBB52-01"/>
    <x v="1"/>
    <x v="0"/>
    <n v="2"/>
    <s v="In Person"/>
  </r>
  <r>
    <s v="03HBB52-01"/>
    <x v="1"/>
    <x v="0"/>
    <n v="2"/>
    <s v="In Person"/>
  </r>
  <r>
    <s v="03HBB52-01"/>
    <x v="1"/>
    <x v="0"/>
    <n v="2"/>
    <s v="In Person"/>
  </r>
  <r>
    <s v="03HBB52-01"/>
    <x v="1"/>
    <x v="0"/>
    <n v="2"/>
    <s v="In Person"/>
  </r>
  <r>
    <s v="03HBB52-01"/>
    <x v="1"/>
    <x v="0"/>
    <n v="2"/>
    <s v="In Person"/>
  </r>
  <r>
    <s v="03HBB52-01"/>
    <x v="1"/>
    <x v="0"/>
    <n v="2"/>
    <s v="In Person"/>
  </r>
  <r>
    <s v="03HBB52-01"/>
    <x v="1"/>
    <x v="0"/>
    <n v="2"/>
    <s v="In Person"/>
  </r>
  <r>
    <s v="03HBB52-01"/>
    <x v="1"/>
    <x v="0"/>
    <n v="2"/>
    <s v="In Person"/>
  </r>
  <r>
    <s v="03HBB52-01"/>
    <x v="1"/>
    <x v="0"/>
    <n v="2"/>
    <s v="In Person"/>
  </r>
  <r>
    <s v="03HBB52-01"/>
    <x v="1"/>
    <x v="0"/>
    <n v="2"/>
    <s v="In Person"/>
  </r>
  <r>
    <s v="03HBB52-01"/>
    <x v="1"/>
    <x v="0"/>
    <n v="1.5"/>
    <s v="In Person"/>
  </r>
  <r>
    <s v="03HBB52-01"/>
    <x v="1"/>
    <x v="0"/>
    <n v="1.25"/>
    <s v="In Person"/>
  </r>
  <r>
    <s v="03HBB52-01"/>
    <x v="1"/>
    <x v="0"/>
    <n v="1.25"/>
    <s v="In Person"/>
  </r>
  <r>
    <s v="03HBB52-01"/>
    <x v="1"/>
    <x v="0"/>
    <n v="0.25"/>
    <s v="Teleheath"/>
  </r>
  <r>
    <s v="03HBB52-01"/>
    <x v="1"/>
    <x v="0"/>
    <n v="1.5"/>
    <s v="In Person"/>
  </r>
  <r>
    <s v="03HBB52-01"/>
    <x v="1"/>
    <x v="0"/>
    <n v="2"/>
    <s v="In Person"/>
  </r>
  <r>
    <s v="03HBB52-01"/>
    <x v="1"/>
    <x v="0"/>
    <n v="0.75"/>
    <s v="Teleheath"/>
  </r>
  <r>
    <s v="03HBB52-01"/>
    <x v="1"/>
    <x v="0"/>
    <n v="1.5"/>
    <s v="In Person"/>
  </r>
  <r>
    <s v="03HBB52-01"/>
    <x v="1"/>
    <x v="0"/>
    <n v="1.25"/>
    <s v="In Person"/>
  </r>
  <r>
    <s v="03HBB52-01"/>
    <x v="1"/>
    <x v="0"/>
    <n v="1.5"/>
    <s v="In Person"/>
  </r>
  <r>
    <s v="03HBB52-01"/>
    <x v="1"/>
    <x v="0"/>
    <n v="1.5"/>
    <s v="In Person"/>
  </r>
  <r>
    <s v="03HBB52-01"/>
    <x v="1"/>
    <x v="0"/>
    <n v="1.25"/>
    <s v="In Person"/>
  </r>
  <r>
    <s v="03HBB52-01"/>
    <x v="1"/>
    <x v="0"/>
    <n v="1.5"/>
    <s v="Teleheath"/>
  </r>
  <r>
    <s v="03HBB52-01"/>
    <x v="1"/>
    <x v="0"/>
    <n v="1.5"/>
    <s v="In Person"/>
  </r>
  <r>
    <s v="03HBB52-01"/>
    <x v="1"/>
    <x v="0"/>
    <n v="1.5"/>
    <s v="In Person"/>
  </r>
  <r>
    <s v="03HBB52-01"/>
    <x v="1"/>
    <x v="0"/>
    <n v="1.5"/>
    <s v="In Person"/>
  </r>
  <r>
    <s v="03HBB52-01"/>
    <x v="1"/>
    <x v="0"/>
    <n v="1.25"/>
    <s v="In Person"/>
  </r>
  <r>
    <s v="03HBB52-01"/>
    <x v="1"/>
    <x v="0"/>
    <n v="1.75"/>
    <s v="In Person"/>
  </r>
  <r>
    <s v="03HBB52-01"/>
    <x v="1"/>
    <x v="0"/>
    <n v="0.25"/>
    <s v="In Person"/>
  </r>
  <r>
    <s v="03HBB52-01"/>
    <x v="1"/>
    <x v="0"/>
    <n v="1"/>
    <s v="In Person"/>
  </r>
  <r>
    <s v="03HBB52-01"/>
    <x v="1"/>
    <x v="0"/>
    <n v="1.25"/>
    <s v="In Person"/>
  </r>
  <r>
    <s v="03HBB52-01"/>
    <x v="1"/>
    <x v="0"/>
    <n v="1.75"/>
    <s v="In Person"/>
  </r>
  <r>
    <s v="03HBB52-01"/>
    <x v="1"/>
    <x v="0"/>
    <n v="1.5"/>
    <s v="In Person"/>
  </r>
  <r>
    <s v="03HBB52-01"/>
    <x v="1"/>
    <x v="0"/>
    <n v="1.5"/>
    <s v="In Person"/>
  </r>
  <r>
    <s v="03HBB52-01"/>
    <x v="1"/>
    <x v="0"/>
    <n v="0.5"/>
    <s v="In Person"/>
  </r>
  <r>
    <s v="03HBB52-01"/>
    <x v="1"/>
    <x v="0"/>
    <n v="1.5"/>
    <s v="In Person"/>
  </r>
  <r>
    <s v="03HBB52-01"/>
    <x v="1"/>
    <x v="0"/>
    <n v="2"/>
    <s v="In Person"/>
  </r>
  <r>
    <s v="03HBB52-01"/>
    <x v="1"/>
    <x v="0"/>
    <n v="1.25"/>
    <s v="In Person"/>
  </r>
  <r>
    <s v="03HBB52-01"/>
    <x v="1"/>
    <x v="0"/>
    <n v="2"/>
    <s v="In Person"/>
  </r>
  <r>
    <s v="03HBB52-01"/>
    <x v="1"/>
    <x v="0"/>
    <n v="0.75"/>
    <s v="Teleheath"/>
  </r>
  <r>
    <s v="03HBB52-01"/>
    <x v="1"/>
    <x v="0"/>
    <n v="1.75"/>
    <s v="In Person"/>
  </r>
  <r>
    <s v="03HBB52-01"/>
    <x v="1"/>
    <x v="0"/>
    <n v="1.25"/>
    <s v="In Person"/>
  </r>
  <r>
    <s v="03HBB52-01"/>
    <x v="1"/>
    <x v="0"/>
    <n v="1.25"/>
    <s v="In Person"/>
  </r>
  <r>
    <s v="03HBB52-01"/>
    <x v="1"/>
    <x v="0"/>
    <n v="1.25"/>
    <s v="In Person"/>
  </r>
  <r>
    <s v="03HBB52-01"/>
    <x v="1"/>
    <x v="0"/>
    <n v="1.75"/>
    <s v="In Person"/>
  </r>
  <r>
    <s v="03HBB52-01"/>
    <x v="1"/>
    <x v="0"/>
    <n v="1.25"/>
    <s v="In Person"/>
  </r>
  <r>
    <s v="03HBB52-01"/>
    <x v="1"/>
    <x v="0"/>
    <n v="1.25"/>
    <s v="In Person"/>
  </r>
  <r>
    <s v="03HBB52-01"/>
    <x v="1"/>
    <x v="0"/>
    <n v="1.25"/>
    <s v="In Person"/>
  </r>
  <r>
    <s v="03HBB52-01"/>
    <x v="1"/>
    <x v="0"/>
    <n v="0"/>
    <s v="In Person"/>
  </r>
  <r>
    <s v="03HBB52-01"/>
    <x v="1"/>
    <x v="0"/>
    <n v="2"/>
    <s v="In Person"/>
  </r>
  <r>
    <s v="03HBB52-01"/>
    <x v="1"/>
    <x v="0"/>
    <n v="0.5"/>
    <s v="In Person"/>
  </r>
  <r>
    <s v="03HBB52-01"/>
    <x v="1"/>
    <x v="0"/>
    <n v="0.5"/>
    <s v="In Person"/>
  </r>
  <r>
    <s v="03HBB52-01"/>
    <x v="1"/>
    <x v="0"/>
    <n v="1.25"/>
    <s v="In Person"/>
  </r>
  <r>
    <s v="03HBB52-01"/>
    <x v="1"/>
    <x v="0"/>
    <n v="1.25"/>
    <s v="In Person"/>
  </r>
  <r>
    <s v="03HBB52-01"/>
    <x v="1"/>
    <x v="0"/>
    <n v="1.5"/>
    <s v="In Person"/>
  </r>
  <r>
    <s v="03HBB52-01"/>
    <x v="1"/>
    <x v="0"/>
    <n v="2"/>
    <s v="In Person"/>
  </r>
  <r>
    <s v="03HBB52-01"/>
    <x v="1"/>
    <x v="0"/>
    <n v="1.25"/>
    <s v="In Person"/>
  </r>
  <r>
    <s v="03HBB52-01"/>
    <x v="1"/>
    <x v="0"/>
    <n v="2"/>
    <s v="In Person"/>
  </r>
  <r>
    <s v="03HBB52-01"/>
    <x v="1"/>
    <x v="0"/>
    <n v="1.5"/>
    <s v="In Person"/>
  </r>
  <r>
    <s v="03HBB52-01"/>
    <x v="1"/>
    <x v="0"/>
    <n v="1.5"/>
    <s v="Teleheath"/>
  </r>
  <r>
    <s v="03HBB52-01"/>
    <x v="1"/>
    <x v="0"/>
    <n v="1.5"/>
    <s v="In Person"/>
  </r>
  <r>
    <s v="03HBB52-01"/>
    <x v="1"/>
    <x v="0"/>
    <n v="0.5"/>
    <s v="In Person"/>
  </r>
  <r>
    <s v="03HBB52-01"/>
    <x v="1"/>
    <x v="0"/>
    <n v="1.5"/>
    <s v="In Person"/>
  </r>
  <r>
    <s v="03HBB52-01"/>
    <x v="1"/>
    <x v="0"/>
    <n v="2"/>
    <s v="In Person"/>
  </r>
  <r>
    <s v="03HBB52-01"/>
    <x v="1"/>
    <x v="0"/>
    <n v="2"/>
    <s v="In Person"/>
  </r>
  <r>
    <s v="03HBB52-01"/>
    <x v="1"/>
    <x v="0"/>
    <n v="0.5"/>
    <s v="In Person"/>
  </r>
  <r>
    <s v="03HBB52-01"/>
    <x v="1"/>
    <x v="0"/>
    <n v="1.5"/>
    <s v="In Person"/>
  </r>
  <r>
    <s v="03HBB52-01"/>
    <x v="1"/>
    <x v="0"/>
    <n v="2"/>
    <s v="In Person"/>
  </r>
  <r>
    <s v="03HBB52-01"/>
    <x v="1"/>
    <x v="0"/>
    <n v="0.5"/>
    <s v="In Person"/>
  </r>
  <r>
    <s v="03HBB52-01"/>
    <x v="1"/>
    <x v="0"/>
    <n v="1.5"/>
    <s v="In Person"/>
  </r>
  <r>
    <s v="03HBB52-01"/>
    <x v="1"/>
    <x v="0"/>
    <n v="1.75"/>
    <s v="In Person"/>
  </r>
  <r>
    <s v="03HBB52-01"/>
    <x v="1"/>
    <x v="0"/>
    <n v="0.25"/>
    <s v="In Person"/>
  </r>
  <r>
    <s v="03HBB52-01"/>
    <x v="1"/>
    <x v="0"/>
    <n v="1.75"/>
    <s v="In Person"/>
  </r>
  <r>
    <s v="03HBB52-01"/>
    <x v="1"/>
    <x v="0"/>
    <n v="0.25"/>
    <s v="In Person"/>
  </r>
  <r>
    <s v="03HBB52-01"/>
    <x v="1"/>
    <x v="0"/>
    <n v="1.75"/>
    <s v="In Person"/>
  </r>
  <r>
    <s v="03HBB52-01"/>
    <x v="1"/>
    <x v="0"/>
    <n v="0.25"/>
    <s v="In Person"/>
  </r>
  <r>
    <s v="03H74H5-01"/>
    <x v="1"/>
    <x v="1"/>
    <n v="1.25"/>
    <s v="In Person"/>
  </r>
  <r>
    <s v="03H74H5-01"/>
    <x v="1"/>
    <x v="1"/>
    <n v="2.5"/>
    <s v="In Person"/>
  </r>
  <r>
    <s v="03H74H5-01"/>
    <x v="1"/>
    <x v="1"/>
    <n v="1"/>
    <s v="In Person"/>
  </r>
  <r>
    <s v="03H74H5-01"/>
    <x v="1"/>
    <x v="1"/>
    <n v="0.5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1"/>
    <s v="In Person"/>
  </r>
  <r>
    <s v="03H74H5-01"/>
    <x v="1"/>
    <x v="1"/>
    <n v="2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1"/>
    <s v="Teleheath"/>
  </r>
  <r>
    <s v="03H74H5-01"/>
    <x v="1"/>
    <x v="1"/>
    <n v="2"/>
    <s v="In Person"/>
  </r>
  <r>
    <s v="03H74H5-01"/>
    <x v="1"/>
    <x v="1"/>
    <n v="1.5"/>
    <s v="In Person"/>
  </r>
  <r>
    <s v="03H74H5-01"/>
    <x v="1"/>
    <x v="1"/>
    <n v="2"/>
    <s v="In Person"/>
  </r>
  <r>
    <s v="03H74H5-01"/>
    <x v="1"/>
    <x v="1"/>
    <n v="1.75"/>
    <s v="In Person"/>
  </r>
  <r>
    <s v="03H74H5-01"/>
    <x v="1"/>
    <x v="1"/>
    <n v="1.5"/>
    <s v="Teleheath"/>
  </r>
  <r>
    <s v="03H74H5-01"/>
    <x v="1"/>
    <x v="1"/>
    <n v="1.75"/>
    <s v="In Person"/>
  </r>
  <r>
    <s v="03H74H5-01"/>
    <x v="1"/>
    <x v="1"/>
    <n v="2"/>
    <s v="In Person"/>
  </r>
  <r>
    <s v="03H74H5-01"/>
    <x v="1"/>
    <x v="1"/>
    <n v="1.5"/>
    <s v="In Person"/>
  </r>
  <r>
    <s v="03H74H5-01"/>
    <x v="1"/>
    <x v="1"/>
    <n v="1.25"/>
    <s v="Teleheath"/>
  </r>
  <r>
    <s v="03H74H5-01"/>
    <x v="1"/>
    <x v="1"/>
    <n v="1.25"/>
    <s v="Teleheath"/>
  </r>
  <r>
    <s v="03H74H5-01"/>
    <x v="1"/>
    <x v="1"/>
    <n v="1.25"/>
    <s v="In Person"/>
  </r>
  <r>
    <s v="03H74H5-01"/>
    <x v="1"/>
    <x v="1"/>
    <n v="1.25"/>
    <s v="In Person"/>
  </r>
  <r>
    <s v="03H74H5-01"/>
    <x v="1"/>
    <x v="1"/>
    <n v="2"/>
    <s v="In Person"/>
  </r>
  <r>
    <s v="03H74H5-01"/>
    <x v="1"/>
    <x v="1"/>
    <n v="1.5"/>
    <s v="In Person"/>
  </r>
  <r>
    <s v="03H74H5-01"/>
    <x v="1"/>
    <x v="1"/>
    <n v="2"/>
    <s v="In Person"/>
  </r>
  <r>
    <s v="03H74H5-01"/>
    <x v="1"/>
    <x v="1"/>
    <n v="1.75"/>
    <s v="In Person"/>
  </r>
  <r>
    <s v="03H74H5-01"/>
    <x v="1"/>
    <x v="1"/>
    <n v="2"/>
    <s v="In Person"/>
  </r>
  <r>
    <s v="03H74H5-01"/>
    <x v="1"/>
    <x v="1"/>
    <n v="0.75"/>
    <s v="In Person"/>
  </r>
  <r>
    <s v="03H74H5-01"/>
    <x v="1"/>
    <x v="1"/>
    <n v="1.5"/>
    <s v="In Person"/>
  </r>
  <r>
    <s v="03H74H5-01"/>
    <x v="1"/>
    <x v="1"/>
    <n v="1.5"/>
    <s v="In Person"/>
  </r>
  <r>
    <s v="03H74H5-01"/>
    <x v="1"/>
    <x v="1"/>
    <n v="1.75"/>
    <s v="In Person"/>
  </r>
  <r>
    <s v="03H74H5-01"/>
    <x v="1"/>
    <x v="1"/>
    <n v="1.25"/>
    <s v="In Person"/>
  </r>
  <r>
    <s v="03H74H5-01"/>
    <x v="1"/>
    <x v="1"/>
    <n v="1.25"/>
    <s v="In Person"/>
  </r>
  <r>
    <s v="03H74H5-01"/>
    <x v="1"/>
    <x v="1"/>
    <n v="1.25"/>
    <s v="In Person"/>
  </r>
  <r>
    <s v="03H74H5-01"/>
    <x v="1"/>
    <x v="1"/>
    <n v="1.75"/>
    <s v="In Person"/>
  </r>
  <r>
    <s v="03H74H5-01"/>
    <x v="1"/>
    <x v="1"/>
    <n v="1.75"/>
    <s v="Teleheath"/>
  </r>
  <r>
    <s v="03H74H5-01"/>
    <x v="1"/>
    <x v="1"/>
    <n v="1.5"/>
    <s v="Teleheath"/>
  </r>
  <r>
    <s v="03H74H5-01"/>
    <x v="1"/>
    <x v="1"/>
    <n v="1.5"/>
    <s v="Teleheath"/>
  </r>
  <r>
    <s v="03H74H5-01"/>
    <x v="1"/>
    <x v="1"/>
    <n v="1.75"/>
    <s v="In Person"/>
  </r>
  <r>
    <s v="03H74H5-01"/>
    <x v="1"/>
    <x v="1"/>
    <n v="0.25"/>
    <s v="In Person"/>
  </r>
  <r>
    <s v="03H74H5-01"/>
    <x v="1"/>
    <x v="1"/>
    <n v="1.75"/>
    <s v="In Person"/>
  </r>
  <r>
    <s v="03H74H5-01"/>
    <x v="1"/>
    <x v="1"/>
    <n v="1.5"/>
    <s v="Teleheath"/>
  </r>
  <r>
    <s v="03H74H5-01"/>
    <x v="1"/>
    <x v="1"/>
    <n v="1.5"/>
    <s v="In Person"/>
  </r>
  <r>
    <s v="03H74H5-01"/>
    <x v="1"/>
    <x v="1"/>
    <n v="1.25"/>
    <s v="In Person"/>
  </r>
  <r>
    <s v="03H74H5-01"/>
    <x v="1"/>
    <x v="1"/>
    <n v="1.75"/>
    <s v="In Person"/>
  </r>
  <r>
    <s v="03H74H5-01"/>
    <x v="1"/>
    <x v="1"/>
    <n v="1.25"/>
    <s v="Teleheath"/>
  </r>
  <r>
    <s v="03H74H5-01"/>
    <x v="1"/>
    <x v="1"/>
    <n v="1.25"/>
    <s v="Teleheath"/>
  </r>
  <r>
    <s v="03H74H5-01"/>
    <x v="1"/>
    <x v="1"/>
    <n v="1.5"/>
    <s v="Teleheath"/>
  </r>
  <r>
    <s v="03H74H5-01"/>
    <x v="1"/>
    <x v="1"/>
    <n v="1.5"/>
    <s v="In Person"/>
  </r>
  <r>
    <s v="03H74H5-01"/>
    <x v="1"/>
    <x v="1"/>
    <n v="1"/>
    <s v="Teleheath"/>
  </r>
  <r>
    <s v="03H74H5-01"/>
    <x v="1"/>
    <x v="1"/>
    <n v="1.5"/>
    <s v="Teleheath"/>
  </r>
  <r>
    <s v="03H74H5-01"/>
    <x v="1"/>
    <x v="1"/>
    <n v="1.5"/>
    <s v="In Person"/>
  </r>
  <r>
    <s v="03H74H5-01"/>
    <x v="1"/>
    <x v="1"/>
    <n v="1.25"/>
    <s v="In Person"/>
  </r>
  <r>
    <s v="03H74H5-01"/>
    <x v="1"/>
    <x v="1"/>
    <n v="1"/>
    <s v="In Person"/>
  </r>
  <r>
    <s v="03H74H5-01"/>
    <x v="1"/>
    <x v="1"/>
    <n v="1.25"/>
    <s v="Teleheath"/>
  </r>
  <r>
    <s v="03H74H5-01"/>
    <x v="1"/>
    <x v="1"/>
    <n v="1.5"/>
    <s v="Teleheath"/>
  </r>
  <r>
    <s v="03H74H5-01"/>
    <x v="1"/>
    <x v="1"/>
    <n v="1.5"/>
    <s v="In Person"/>
  </r>
  <r>
    <s v="03H74H5-01"/>
    <x v="1"/>
    <x v="1"/>
    <n v="1.75"/>
    <s v="Teleheath"/>
  </r>
  <r>
    <s v="03H74H5-01"/>
    <x v="1"/>
    <x v="1"/>
    <n v="1.5"/>
    <s v="In Person"/>
  </r>
  <r>
    <s v="03H74H5-01"/>
    <x v="1"/>
    <x v="1"/>
    <n v="1.5"/>
    <s v="In Person"/>
  </r>
  <r>
    <s v="03H74H5-01"/>
    <x v="1"/>
    <x v="1"/>
    <n v="1.75"/>
    <s v="In Person"/>
  </r>
  <r>
    <s v="03H74H5-01"/>
    <x v="1"/>
    <x v="1"/>
    <n v="1.75"/>
    <s v="In Person"/>
  </r>
  <r>
    <s v="03H74H5-01"/>
    <x v="1"/>
    <x v="1"/>
    <n v="2"/>
    <s v="In Person"/>
  </r>
  <r>
    <s v="03H74H5-01"/>
    <x v="1"/>
    <x v="1"/>
    <n v="1.5"/>
    <s v="In Person"/>
  </r>
  <r>
    <s v="03H74H5-01"/>
    <x v="1"/>
    <x v="1"/>
    <n v="1.5"/>
    <s v="In Person"/>
  </r>
  <r>
    <s v="03H74H5-01"/>
    <x v="1"/>
    <x v="1"/>
    <n v="0.25"/>
    <s v="In Person"/>
  </r>
  <r>
    <s v="03H74H5-01"/>
    <x v="1"/>
    <x v="1"/>
    <n v="1.5"/>
    <s v="In Person"/>
  </r>
  <r>
    <s v="03H74H5-01"/>
    <x v="1"/>
    <x v="1"/>
    <n v="0.25"/>
    <s v="In Person"/>
  </r>
  <r>
    <s v="03H74H5-01"/>
    <x v="1"/>
    <x v="1"/>
    <n v="1.5"/>
    <s v="In Person"/>
  </r>
  <r>
    <s v="03H74H5-01"/>
    <x v="1"/>
    <x v="1"/>
    <n v="0.25"/>
    <s v="In Person"/>
  </r>
  <r>
    <s v="03H74H5-01"/>
    <x v="1"/>
    <x v="1"/>
    <n v="1.75"/>
    <s v="In Person"/>
  </r>
  <r>
    <s v="03H74H5-01"/>
    <x v="1"/>
    <x v="1"/>
    <n v="1.25"/>
    <s v="In Person"/>
  </r>
  <r>
    <s v="03H74H5-01"/>
    <x v="1"/>
    <x v="1"/>
    <n v="1.25"/>
    <s v="Teleheath"/>
  </r>
  <r>
    <s v="03H74H5-01"/>
    <x v="1"/>
    <x v="1"/>
    <n v="1.75"/>
    <s v="In Person"/>
  </r>
  <r>
    <s v="03H74H5-01"/>
    <x v="1"/>
    <x v="1"/>
    <n v="1.75"/>
    <s v="Teleheath"/>
  </r>
  <r>
    <s v="03H74H5-01"/>
    <x v="1"/>
    <x v="1"/>
    <n v="1.25"/>
    <s v="In Person"/>
  </r>
  <r>
    <s v="03H74H5-01"/>
    <x v="1"/>
    <x v="1"/>
    <n v="1.25"/>
    <s v="Teleheath"/>
  </r>
  <r>
    <s v="03H74H5-01"/>
    <x v="1"/>
    <x v="1"/>
    <n v="1.75"/>
    <s v="Teleheath"/>
  </r>
  <r>
    <s v="03H74H5-01"/>
    <x v="1"/>
    <x v="1"/>
    <n v="1.25"/>
    <s v="Teleheath"/>
  </r>
  <r>
    <s v="03H74H5-01"/>
    <x v="1"/>
    <x v="1"/>
    <n v="0.75"/>
    <s v="Teleheath"/>
  </r>
  <r>
    <s v="03H74H5-01"/>
    <x v="1"/>
    <x v="1"/>
    <n v="1.25"/>
    <s v="Teleheath"/>
  </r>
  <r>
    <s v="03H74H5-01"/>
    <x v="1"/>
    <x v="1"/>
    <n v="1.5"/>
    <s v="Teleheath"/>
  </r>
  <r>
    <s v="03H74H5-01"/>
    <x v="1"/>
    <x v="1"/>
    <n v="1.25"/>
    <s v="In Person"/>
  </r>
  <r>
    <s v="03H74H5-01"/>
    <x v="1"/>
    <x v="1"/>
    <n v="1.5"/>
    <s v="Teleheath"/>
  </r>
  <r>
    <s v="03H74H5-01"/>
    <x v="1"/>
    <x v="1"/>
    <n v="1.25"/>
    <s v="In Person"/>
  </r>
  <r>
    <s v="03H74H5-01"/>
    <x v="1"/>
    <x v="1"/>
    <n v="1"/>
    <s v="Teleheath"/>
  </r>
  <r>
    <s v="03H74H5-01"/>
    <x v="1"/>
    <x v="1"/>
    <n v="1.25"/>
    <s v="In Person"/>
  </r>
  <r>
    <s v="03H74H5-01"/>
    <x v="1"/>
    <x v="1"/>
    <n v="1.75"/>
    <s v="In Person"/>
  </r>
  <r>
    <s v="03H74H5-01"/>
    <x v="1"/>
    <x v="1"/>
    <n v="1"/>
    <s v="Teleheath"/>
  </r>
  <r>
    <s v="03H74H5-01"/>
    <x v="1"/>
    <x v="1"/>
    <n v="1.5"/>
    <s v="In Person"/>
  </r>
  <r>
    <s v="03H74H5-01"/>
    <x v="1"/>
    <x v="1"/>
    <n v="2.5"/>
    <s v="In Person"/>
  </r>
  <r>
    <s v="03H74H5-01"/>
    <x v="1"/>
    <x v="1"/>
    <n v="1"/>
    <s v="In Person"/>
  </r>
  <r>
    <s v="03H74H5-01"/>
    <x v="1"/>
    <x v="1"/>
    <n v="2.25"/>
    <s v="In Person"/>
  </r>
  <r>
    <s v="03H74H5-01"/>
    <x v="1"/>
    <x v="1"/>
    <n v="1.25"/>
    <s v="In Person"/>
  </r>
  <r>
    <s v="03H74H5-01"/>
    <x v="1"/>
    <x v="1"/>
    <n v="1.25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1"/>
    <s v="In Person"/>
  </r>
  <r>
    <s v="03H74H5-01"/>
    <x v="1"/>
    <x v="1"/>
    <n v="1"/>
    <s v="In Person"/>
  </r>
  <r>
    <s v="03H74H5-01"/>
    <x v="1"/>
    <x v="1"/>
    <n v="2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1.25"/>
    <s v="In Person"/>
  </r>
  <r>
    <s v="03H74H5-01"/>
    <x v="1"/>
    <x v="1"/>
    <n v="1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1.25"/>
    <s v="In Person"/>
  </r>
  <r>
    <s v="03H74H5-01"/>
    <x v="1"/>
    <x v="1"/>
    <n v="2.5"/>
    <s v="In Person"/>
  </r>
  <r>
    <s v="03H74H5-01"/>
    <x v="1"/>
    <x v="1"/>
    <n v="1"/>
    <s v="In Person"/>
  </r>
  <r>
    <s v="03H74H5-01"/>
    <x v="1"/>
    <x v="1"/>
    <n v="1.25"/>
    <s v="In Person"/>
  </r>
  <r>
    <s v="03H74H5-01"/>
    <x v="1"/>
    <x v="1"/>
    <n v="2.5"/>
    <s v="In Person"/>
  </r>
  <r>
    <s v="03H74H5-01"/>
    <x v="1"/>
    <x v="1"/>
    <n v="1"/>
    <s v="In Person"/>
  </r>
  <r>
    <s v="03H74H5-01"/>
    <x v="1"/>
    <x v="1"/>
    <n v="2.5"/>
    <s v="In Person"/>
  </r>
  <r>
    <s v="03H74H5-01"/>
    <x v="1"/>
    <x v="1"/>
    <n v="1.75"/>
    <s v="Teleheath"/>
  </r>
  <r>
    <s v="03H74H5-01"/>
    <x v="1"/>
    <x v="1"/>
    <n v="2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1"/>
    <s v="Teleheath"/>
  </r>
  <r>
    <s v="03H74H5-01"/>
    <x v="1"/>
    <x v="1"/>
    <n v="1.25"/>
    <s v="Teleheath"/>
  </r>
  <r>
    <s v="03H74H5-01"/>
    <x v="1"/>
    <x v="1"/>
    <n v="1.5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1.75"/>
    <s v="In Person"/>
  </r>
  <r>
    <s v="03H74H5-01"/>
    <x v="1"/>
    <x v="1"/>
    <n v="0.25"/>
    <s v="In Person"/>
  </r>
  <r>
    <s v="03H74H5-01"/>
    <x v="1"/>
    <x v="1"/>
    <n v="1.75"/>
    <s v="Teleheath"/>
  </r>
  <r>
    <s v="03H74H5-01"/>
    <x v="1"/>
    <x v="1"/>
    <n v="1.5"/>
    <s v="Teleheath"/>
  </r>
  <r>
    <s v="03H74H5-01"/>
    <x v="1"/>
    <x v="1"/>
    <n v="1.75"/>
    <s v="Teleheath"/>
  </r>
  <r>
    <s v="03H74H5-01"/>
    <x v="1"/>
    <x v="1"/>
    <n v="1.25"/>
    <s v="In Person"/>
  </r>
  <r>
    <s v="03H74H5-01"/>
    <x v="1"/>
    <x v="1"/>
    <n v="1.5"/>
    <s v="In Person"/>
  </r>
  <r>
    <s v="03H74H5-01"/>
    <x v="1"/>
    <x v="1"/>
    <n v="1.5"/>
    <s v="In Person"/>
  </r>
  <r>
    <s v="03H74H5-01"/>
    <x v="1"/>
    <x v="1"/>
    <n v="1.75"/>
    <s v="In Person"/>
  </r>
  <r>
    <s v="03H74H5-01"/>
    <x v="1"/>
    <x v="1"/>
    <n v="0.25"/>
    <s v="In Person"/>
  </r>
  <r>
    <s v="03H74H5-01"/>
    <x v="1"/>
    <x v="1"/>
    <n v="1.75"/>
    <s v="In Person"/>
  </r>
  <r>
    <s v="03H74H5-01"/>
    <x v="1"/>
    <x v="1"/>
    <n v="2"/>
    <s v="In Person"/>
  </r>
  <r>
    <s v="03H74H5-01"/>
    <x v="1"/>
    <x v="1"/>
    <n v="1.75"/>
    <s v="Teleheath"/>
  </r>
  <r>
    <s v="03H74H5-01"/>
    <x v="1"/>
    <x v="1"/>
    <n v="1.5"/>
    <s v="Teleheath"/>
  </r>
  <r>
    <s v="03H74H5-01"/>
    <x v="1"/>
    <x v="1"/>
    <n v="1.5"/>
    <s v="Teleheath"/>
  </r>
  <r>
    <s v="03H74H5-01"/>
    <x v="1"/>
    <x v="1"/>
    <n v="0.5"/>
    <s v="Teleheath"/>
  </r>
  <r>
    <s v="03H74H5-01"/>
    <x v="1"/>
    <x v="1"/>
    <n v="1"/>
    <s v="Teleheath"/>
  </r>
  <r>
    <s v="03H74H5-01"/>
    <x v="1"/>
    <x v="1"/>
    <n v="1.25"/>
    <s v="In Person"/>
  </r>
  <r>
    <s v="03H74H5-01"/>
    <x v="1"/>
    <x v="1"/>
    <n v="1.25"/>
    <s v="In Person"/>
  </r>
  <r>
    <s v="03H74H5-01"/>
    <x v="1"/>
    <x v="1"/>
    <n v="1.5"/>
    <s v="In Person"/>
  </r>
  <r>
    <s v="03H74H5-01"/>
    <x v="1"/>
    <x v="1"/>
    <n v="1.5"/>
    <s v="Teleheath"/>
  </r>
  <r>
    <s v="03H74H5-01"/>
    <x v="1"/>
    <x v="1"/>
    <n v="1.75"/>
    <s v="In Person"/>
  </r>
  <r>
    <s v="03H74H5-01"/>
    <x v="1"/>
    <x v="1"/>
    <n v="1.5"/>
    <s v="In Person"/>
  </r>
  <r>
    <s v="03H74H5-01"/>
    <x v="1"/>
    <x v="1"/>
    <n v="1.75"/>
    <s v="In Person"/>
  </r>
  <r>
    <s v="03H74H5-01"/>
    <x v="1"/>
    <x v="1"/>
    <n v="1.25"/>
    <s v="Teleheath"/>
  </r>
  <r>
    <s v="03H74H5-01"/>
    <x v="1"/>
    <x v="1"/>
    <n v="1.5"/>
    <s v="Teleheath"/>
  </r>
  <r>
    <s v="03H74H5-01"/>
    <x v="1"/>
    <x v="1"/>
    <n v="1.25"/>
    <s v="Teleheath"/>
  </r>
  <r>
    <s v="03H74H5-01"/>
    <x v="1"/>
    <x v="1"/>
    <n v="2.25"/>
    <s v="In Person"/>
  </r>
  <r>
    <s v="03H74H5-01"/>
    <x v="1"/>
    <x v="1"/>
    <n v="2.25"/>
    <s v="In Person"/>
  </r>
  <r>
    <s v="03H74H5-01"/>
    <x v="1"/>
    <x v="1"/>
    <n v="1"/>
    <s v="In Person"/>
  </r>
  <r>
    <s v="03H74H5-01"/>
    <x v="1"/>
    <x v="1"/>
    <n v="2.5"/>
    <s v="In Person"/>
  </r>
  <r>
    <s v="03H74H5-01"/>
    <x v="1"/>
    <x v="1"/>
    <n v="1"/>
    <s v="Teleheath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0.75"/>
    <s v="In Person"/>
  </r>
  <r>
    <s v="03H74H5-01"/>
    <x v="1"/>
    <x v="1"/>
    <n v="1"/>
    <s v="In Person"/>
  </r>
  <r>
    <s v="03H74H5-01"/>
    <x v="1"/>
    <x v="1"/>
    <n v="1.5"/>
    <s v="Teleheath"/>
  </r>
  <r>
    <s v="03H74H5-01"/>
    <x v="1"/>
    <x v="1"/>
    <n v="1.25"/>
    <s v="In Person"/>
  </r>
  <r>
    <s v="03H74H5-01"/>
    <x v="1"/>
    <x v="1"/>
    <n v="1"/>
    <s v="In Person"/>
  </r>
  <r>
    <s v="03H74H5-01"/>
    <x v="1"/>
    <x v="1"/>
    <n v="1.5"/>
    <s v="In Person"/>
  </r>
  <r>
    <s v="03H74H5-01"/>
    <x v="1"/>
    <x v="1"/>
    <n v="2"/>
    <s v="In Person"/>
  </r>
  <r>
    <s v="03H74H5-01"/>
    <x v="1"/>
    <x v="1"/>
    <n v="2"/>
    <s v="Teleheath"/>
  </r>
  <r>
    <s v="03H74H5-01"/>
    <x v="1"/>
    <x v="1"/>
    <n v="1.5"/>
    <s v="In Person"/>
  </r>
  <r>
    <s v="03H74H5-01"/>
    <x v="1"/>
    <x v="1"/>
    <n v="1.25"/>
    <s v="In Person"/>
  </r>
  <r>
    <s v="03H74H5-01"/>
    <x v="1"/>
    <x v="1"/>
    <n v="1.25"/>
    <s v="Teleheath"/>
  </r>
  <r>
    <s v="03H74H5-01"/>
    <x v="1"/>
    <x v="1"/>
    <n v="0.75"/>
    <s v="Teleheath"/>
  </r>
  <r>
    <s v="03H74H5-01"/>
    <x v="1"/>
    <x v="1"/>
    <n v="2"/>
    <s v="In Person"/>
  </r>
  <r>
    <s v="03H74H5-01"/>
    <x v="1"/>
    <x v="1"/>
    <n v="1.5"/>
    <s v="In Person"/>
  </r>
  <r>
    <s v="03H74H5-01"/>
    <x v="1"/>
    <x v="1"/>
    <n v="1.5"/>
    <s v="In Person"/>
  </r>
  <r>
    <s v="03H74H5-01"/>
    <x v="1"/>
    <x v="1"/>
    <n v="1.25"/>
    <s v="Teleheath"/>
  </r>
  <r>
    <s v="03H74H5-01"/>
    <x v="1"/>
    <x v="1"/>
    <n v="1"/>
    <s v="Teleheath"/>
  </r>
  <r>
    <s v="03H74H5-01"/>
    <x v="1"/>
    <x v="1"/>
    <n v="1.5"/>
    <s v="Teleheath"/>
  </r>
  <r>
    <s v="03H74H5-01"/>
    <x v="1"/>
    <x v="1"/>
    <n v="1.5"/>
    <s v="In Person"/>
  </r>
  <r>
    <s v="03H74H5-01"/>
    <x v="1"/>
    <x v="1"/>
    <n v="1.25"/>
    <s v="Teleheath"/>
  </r>
  <r>
    <s v="03H74H5-01"/>
    <x v="1"/>
    <x v="1"/>
    <n v="0"/>
    <s v="In Person"/>
  </r>
  <r>
    <s v="03H74H5-01"/>
    <x v="1"/>
    <x v="1"/>
    <n v="2"/>
    <s v="In Person"/>
  </r>
  <r>
    <s v="03H74H5-01"/>
    <x v="1"/>
    <x v="1"/>
    <n v="1.5"/>
    <s v="Teleheath"/>
  </r>
  <r>
    <s v="03H74H5-01"/>
    <x v="1"/>
    <x v="1"/>
    <n v="1"/>
    <s v="Teleheath"/>
  </r>
  <r>
    <s v="03H74H5-01"/>
    <x v="1"/>
    <x v="1"/>
    <n v="2"/>
    <s v="In Person"/>
  </r>
  <r>
    <s v="03H74H5-01"/>
    <x v="1"/>
    <x v="1"/>
    <n v="1.5"/>
    <s v="In Person"/>
  </r>
  <r>
    <s v="03H74H5-01"/>
    <x v="1"/>
    <x v="1"/>
    <n v="1.5"/>
    <s v="In Person"/>
  </r>
  <r>
    <s v="03H74H5-01"/>
    <x v="1"/>
    <x v="1"/>
    <n v="0.5"/>
    <s v="Teleheath"/>
  </r>
  <r>
    <s v="03H74H5-01"/>
    <x v="1"/>
    <x v="1"/>
    <n v="1.5"/>
    <s v="In Person"/>
  </r>
  <r>
    <s v="03H74H5-01"/>
    <x v="1"/>
    <x v="1"/>
    <n v="1.5"/>
    <s v="Teleheath"/>
  </r>
  <r>
    <s v="03H74H5-01"/>
    <x v="1"/>
    <x v="1"/>
    <n v="1.5"/>
    <s v="In Person"/>
  </r>
  <r>
    <s v="03H74H5-01"/>
    <x v="1"/>
    <x v="1"/>
    <n v="2"/>
    <s v="In Person"/>
  </r>
  <r>
    <s v="03H74H5-01"/>
    <x v="1"/>
    <x v="1"/>
    <n v="1.25"/>
    <s v="In Person"/>
  </r>
  <r>
    <s v="03H74H5-01"/>
    <x v="1"/>
    <x v="1"/>
    <n v="1.5"/>
    <s v="Teleheath"/>
  </r>
  <r>
    <s v="03H74H5-01"/>
    <x v="1"/>
    <x v="1"/>
    <n v="1.5"/>
    <s v="Teleheath"/>
  </r>
  <r>
    <s v="03H74H5-01"/>
    <x v="1"/>
    <x v="1"/>
    <n v="1.5"/>
    <s v="Teleheath"/>
  </r>
  <r>
    <s v="03H74H5-01"/>
    <x v="1"/>
    <x v="1"/>
    <n v="1.5"/>
    <s v="Teleheath"/>
  </r>
  <r>
    <s v="03H74H5-01"/>
    <x v="1"/>
    <x v="1"/>
    <n v="1.25"/>
    <s v="Teleheath"/>
  </r>
  <r>
    <s v="03H74H5-01"/>
    <x v="1"/>
    <x v="1"/>
    <n v="1.5"/>
    <s v="Teleheath"/>
  </r>
  <r>
    <s v="03H74H5-01"/>
    <x v="1"/>
    <x v="1"/>
    <n v="2"/>
    <s v="Teleheath"/>
  </r>
  <r>
    <s v="03H74H5-01"/>
    <x v="1"/>
    <x v="1"/>
    <n v="1.5"/>
    <s v="In Person"/>
  </r>
  <r>
    <s v="03H74H5-01"/>
    <x v="1"/>
    <x v="1"/>
    <n v="1.5"/>
    <s v="Teleheath"/>
  </r>
  <r>
    <s v="03H74H5-01"/>
    <x v="1"/>
    <x v="1"/>
    <n v="1.5"/>
    <s v="In Person"/>
  </r>
  <r>
    <s v="03H74H5-01"/>
    <x v="1"/>
    <x v="1"/>
    <n v="2"/>
    <s v="In Person"/>
  </r>
  <r>
    <s v="03H74H5-01"/>
    <x v="1"/>
    <x v="1"/>
    <n v="1"/>
    <s v="Teleheath"/>
  </r>
  <r>
    <s v="03H74H5-01"/>
    <x v="1"/>
    <x v="1"/>
    <n v="2.5"/>
    <s v="In Person"/>
  </r>
  <r>
    <s v="03H74H5-01"/>
    <x v="1"/>
    <x v="1"/>
    <n v="2.25"/>
    <s v="In Person"/>
  </r>
  <r>
    <s v="03H74H5-01"/>
    <x v="1"/>
    <x v="1"/>
    <n v="2.5"/>
    <s v="In Person"/>
  </r>
  <r>
    <s v="03H74H5-01"/>
    <x v="1"/>
    <x v="1"/>
    <n v="1"/>
    <s v="In Person"/>
  </r>
  <r>
    <s v="03H74H5-01"/>
    <x v="1"/>
    <x v="1"/>
    <n v="2"/>
    <s v="In Person"/>
  </r>
  <r>
    <s v="03H74H5-01"/>
    <x v="1"/>
    <x v="1"/>
    <n v="2.5"/>
    <s v="In Person"/>
  </r>
  <r>
    <s v="03H74H5-01"/>
    <x v="1"/>
    <x v="1"/>
    <n v="1.75"/>
    <s v="In Person"/>
  </r>
  <r>
    <s v="03H74H5-01"/>
    <x v="1"/>
    <x v="1"/>
    <n v="1.25"/>
    <s v="In Person"/>
  </r>
  <r>
    <s v="03H74H5-01"/>
    <x v="1"/>
    <x v="1"/>
    <n v="1.75"/>
    <s v="In Person"/>
  </r>
  <r>
    <s v="03H74H5-01"/>
    <x v="1"/>
    <x v="1"/>
    <n v="1.5"/>
    <s v="Teleheath"/>
  </r>
  <r>
    <s v="03H74H5-01"/>
    <x v="1"/>
    <x v="1"/>
    <n v="1.5"/>
    <s v="In Person"/>
  </r>
  <r>
    <s v="03H74H5-01"/>
    <x v="1"/>
    <x v="1"/>
    <n v="1.5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1.5"/>
    <s v="In Person"/>
  </r>
  <r>
    <s v="03H74H5-01"/>
    <x v="1"/>
    <x v="1"/>
    <n v="1.25"/>
    <s v="In Person"/>
  </r>
  <r>
    <s v="03H74H5-01"/>
    <x v="1"/>
    <x v="1"/>
    <n v="1"/>
    <s v="Teleheath"/>
  </r>
  <r>
    <s v="03H74H5-01"/>
    <x v="1"/>
    <x v="1"/>
    <n v="1.25"/>
    <s v="Teleheath"/>
  </r>
  <r>
    <s v="03H74H5-01"/>
    <x v="1"/>
    <x v="1"/>
    <n v="1.25"/>
    <s v="Teleheath"/>
  </r>
  <r>
    <s v="03H74H5-01"/>
    <x v="1"/>
    <x v="1"/>
    <n v="7"/>
    <s v="In Person"/>
  </r>
  <r>
    <s v="03H74H5-01"/>
    <x v="1"/>
    <x v="1"/>
    <n v="1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0.75"/>
    <s v="In Person"/>
  </r>
  <r>
    <s v="03H74H5-01"/>
    <x v="1"/>
    <x v="1"/>
    <n v="2.5"/>
    <s v="In Person"/>
  </r>
  <r>
    <s v="03H74H5-01"/>
    <x v="1"/>
    <x v="1"/>
    <n v="0.75"/>
    <s v="In Person"/>
  </r>
  <r>
    <s v="03H74H5-01"/>
    <x v="1"/>
    <x v="1"/>
    <n v="1"/>
    <s v="In Person"/>
  </r>
  <r>
    <s v="03H74H5-01"/>
    <x v="1"/>
    <x v="1"/>
    <n v="2.25"/>
    <s v="In Person"/>
  </r>
  <r>
    <s v="03H74H5-01"/>
    <x v="1"/>
    <x v="1"/>
    <n v="2.5"/>
    <s v="In Person"/>
  </r>
  <r>
    <s v="03H74H5-01"/>
    <x v="1"/>
    <x v="1"/>
    <n v="1"/>
    <s v="In Person"/>
  </r>
  <r>
    <s v="03H74H5-01"/>
    <x v="1"/>
    <x v="1"/>
    <n v="2.5"/>
    <s v="In Person"/>
  </r>
  <r>
    <s v="03H74H5-01"/>
    <x v="1"/>
    <x v="1"/>
    <n v="1.25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1.25"/>
    <s v="In Person"/>
  </r>
  <r>
    <s v="03H74H5-01"/>
    <x v="1"/>
    <x v="1"/>
    <n v="2.5"/>
    <s v="In Person"/>
  </r>
  <r>
    <s v="03H74H5-01"/>
    <x v="1"/>
    <x v="1"/>
    <n v="1.25"/>
    <s v="In Person"/>
  </r>
  <r>
    <s v="03H74H5-01"/>
    <x v="1"/>
    <x v="1"/>
    <n v="1.25"/>
    <s v="In Person"/>
  </r>
  <r>
    <s v="03H74H5-01"/>
    <x v="1"/>
    <x v="1"/>
    <n v="1.75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1.5"/>
    <s v="Teleheath"/>
  </r>
  <r>
    <s v="03H74H5-01"/>
    <x v="1"/>
    <x v="1"/>
    <n v="2.5"/>
    <s v="In Person"/>
  </r>
  <r>
    <s v="03H74H5-01"/>
    <x v="1"/>
    <x v="1"/>
    <n v="1"/>
    <s v="In Person"/>
  </r>
  <r>
    <s v="03H74H5-01"/>
    <x v="1"/>
    <x v="1"/>
    <n v="2.5"/>
    <s v="In Person"/>
  </r>
  <r>
    <s v="03H74H5-01"/>
    <x v="1"/>
    <x v="1"/>
    <n v="1.5"/>
    <s v="In Person"/>
  </r>
  <r>
    <s v="03H74H5-01"/>
    <x v="1"/>
    <x v="1"/>
    <n v="1.25"/>
    <s v="In Person"/>
  </r>
  <r>
    <s v="03H74H5-01"/>
    <x v="1"/>
    <x v="1"/>
    <n v="1.25"/>
    <s v="In Person"/>
  </r>
  <r>
    <s v="03H74H5-01"/>
    <x v="1"/>
    <x v="1"/>
    <n v="1.75"/>
    <s v="In Person"/>
  </r>
  <r>
    <s v="03H74H5-01"/>
    <x v="1"/>
    <x v="1"/>
    <n v="1.5"/>
    <s v="Teleheath"/>
  </r>
  <r>
    <s v="03H74H5-01"/>
    <x v="1"/>
    <x v="1"/>
    <n v="1.25"/>
    <s v="Teleheath"/>
  </r>
  <r>
    <s v="03H74H5-01"/>
    <x v="1"/>
    <x v="1"/>
    <n v="1"/>
    <s v="In Person"/>
  </r>
  <r>
    <s v="03H74H5-01"/>
    <x v="1"/>
    <x v="1"/>
    <n v="1.25"/>
    <s v="Teleheath"/>
  </r>
  <r>
    <s v="03H74H5-01"/>
    <x v="1"/>
    <x v="1"/>
    <n v="1.75"/>
    <s v="Teleheath"/>
  </r>
  <r>
    <s v="03H74H5-01"/>
    <x v="1"/>
    <x v="1"/>
    <n v="1.5"/>
    <s v="Teleheath"/>
  </r>
  <r>
    <s v="03H74H5-01"/>
    <x v="1"/>
    <x v="1"/>
    <n v="1"/>
    <s v="Teleheath"/>
  </r>
  <r>
    <s v="03H74H5-01"/>
    <x v="1"/>
    <x v="1"/>
    <n v="1"/>
    <s v="Teleheath"/>
  </r>
  <r>
    <s v="03H74H5-01"/>
    <x v="1"/>
    <x v="1"/>
    <n v="0.5"/>
    <s v="In Person"/>
  </r>
  <r>
    <s v="03H74H5-01"/>
    <x v="1"/>
    <x v="1"/>
    <n v="2"/>
    <s v="In Person"/>
  </r>
  <r>
    <s v="03H74H5-01"/>
    <x v="1"/>
    <x v="1"/>
    <n v="1.25"/>
    <s v="Teleheath"/>
  </r>
  <r>
    <s v="03H74H5-01"/>
    <x v="1"/>
    <x v="1"/>
    <n v="0.25"/>
    <s v="Teleheath"/>
  </r>
  <r>
    <s v="03H74H5-01"/>
    <x v="1"/>
    <x v="1"/>
    <n v="1.25"/>
    <s v="Teleheath"/>
  </r>
  <r>
    <s v="03H74H5-01"/>
    <x v="1"/>
    <x v="1"/>
    <n v="0.25"/>
    <s v="Teleheath"/>
  </r>
  <r>
    <s v="03H74H5-01"/>
    <x v="1"/>
    <x v="1"/>
    <n v="1"/>
    <s v="In Person"/>
  </r>
  <r>
    <s v="03H74H5-01"/>
    <x v="1"/>
    <x v="1"/>
    <n v="1.25"/>
    <s v="In Person"/>
  </r>
  <r>
    <s v="03H74H5-01"/>
    <x v="1"/>
    <x v="1"/>
    <n v="1.5"/>
    <s v="In Person"/>
  </r>
  <r>
    <s v="03H74H5-01"/>
    <x v="1"/>
    <x v="1"/>
    <n v="1.75"/>
    <s v="In Person"/>
  </r>
  <r>
    <s v="03H74H5-01"/>
    <x v="1"/>
    <x v="1"/>
    <n v="1.5"/>
    <s v="In Person"/>
  </r>
  <r>
    <s v="03H74H5-01"/>
    <x v="1"/>
    <x v="1"/>
    <n v="1.5"/>
    <s v="In Person"/>
  </r>
  <r>
    <s v="03H74H5-01"/>
    <x v="1"/>
    <x v="1"/>
    <n v="1.5"/>
    <s v="Teleheath"/>
  </r>
  <r>
    <s v="03H74H5-01"/>
    <x v="1"/>
    <x v="1"/>
    <n v="1"/>
    <s v="In Person"/>
  </r>
  <r>
    <s v="03H74H5-01"/>
    <x v="1"/>
    <x v="1"/>
    <n v="1.25"/>
    <s v="In Person"/>
  </r>
  <r>
    <s v="03H74H5-01"/>
    <x v="1"/>
    <x v="1"/>
    <n v="1.25"/>
    <s v="Teleheath"/>
  </r>
  <r>
    <s v="03H74H5-01"/>
    <x v="1"/>
    <x v="1"/>
    <n v="1.5"/>
    <s v="In Person"/>
  </r>
  <r>
    <s v="03H74H5-01"/>
    <x v="1"/>
    <x v="1"/>
    <n v="1.25"/>
    <s v="In Person"/>
  </r>
  <r>
    <s v="03H74H5-01"/>
    <x v="1"/>
    <x v="1"/>
    <n v="1.5"/>
    <s v="In Person"/>
  </r>
  <r>
    <s v="03H74H5-01"/>
    <x v="1"/>
    <x v="1"/>
    <n v="0.5"/>
    <s v="In Person"/>
  </r>
  <r>
    <s v="03H74H5-01"/>
    <x v="1"/>
    <x v="1"/>
    <n v="1.25"/>
    <s v="In Person"/>
  </r>
  <r>
    <s v="03H74H5-01"/>
    <x v="1"/>
    <x v="1"/>
    <n v="1.25"/>
    <s v="In Person"/>
  </r>
  <r>
    <s v="03H74H5-01"/>
    <x v="1"/>
    <x v="1"/>
    <n v="1.5"/>
    <s v="Teleheath"/>
  </r>
  <r>
    <s v="03H74H5-01"/>
    <x v="1"/>
    <x v="1"/>
    <n v="1.5"/>
    <s v="Teleheath"/>
  </r>
  <r>
    <s v="03H74H5-01"/>
    <x v="1"/>
    <x v="1"/>
    <n v="2.5"/>
    <s v="In Person"/>
  </r>
  <r>
    <s v="03H74H5-01"/>
    <x v="1"/>
    <x v="1"/>
    <n v="1.25"/>
    <s v="In Person"/>
  </r>
  <r>
    <s v="03H74H5-01"/>
    <x v="1"/>
    <x v="1"/>
    <n v="2.5"/>
    <s v="In Person"/>
  </r>
  <r>
    <s v="03H74H5-01"/>
    <x v="1"/>
    <x v="1"/>
    <n v="3"/>
    <s v="In Person"/>
  </r>
  <r>
    <s v="03H74H5-01"/>
    <x v="1"/>
    <x v="1"/>
    <n v="2.5"/>
    <s v="In Person"/>
  </r>
  <r>
    <s v="03H74H5-01"/>
    <x v="1"/>
    <x v="1"/>
    <n v="2"/>
    <s v="In Person"/>
  </r>
  <r>
    <s v="03H74H5-01"/>
    <x v="1"/>
    <x v="1"/>
    <n v="2.5"/>
    <s v="In Person"/>
  </r>
  <r>
    <s v="03H74H5-01"/>
    <x v="1"/>
    <x v="1"/>
    <n v="2.5"/>
    <s v="In Person"/>
  </r>
  <r>
    <s v="03H74H5-01"/>
    <x v="1"/>
    <x v="1"/>
    <n v="1.25"/>
    <s v="Teleheath"/>
  </r>
  <r>
    <s v="03H74H5-01"/>
    <x v="1"/>
    <x v="1"/>
    <n v="1.5"/>
    <s v="In Person"/>
  </r>
  <r>
    <s v="26HDEAG-01"/>
    <x v="2"/>
    <x v="0"/>
    <n v="1.25"/>
    <s v="In Person"/>
  </r>
  <r>
    <s v="26HDEAG-01"/>
    <x v="2"/>
    <x v="0"/>
    <n v="1.25"/>
    <s v="In Person"/>
  </r>
  <r>
    <s v="26HDEAG-01"/>
    <x v="2"/>
    <x v="0"/>
    <n v="1.25"/>
    <s v="In Person"/>
  </r>
  <r>
    <s v="26HDEAG-01"/>
    <x v="2"/>
    <x v="0"/>
    <n v="1.25"/>
    <s v="In Person"/>
  </r>
  <r>
    <s v="26HDEAG-01"/>
    <x v="2"/>
    <x v="0"/>
    <n v="0.25"/>
    <s v="In Person"/>
  </r>
  <r>
    <s v="26HDEAG-01"/>
    <x v="2"/>
    <x v="0"/>
    <n v="1"/>
    <s v="In Person"/>
  </r>
  <r>
    <s v="26HDEAG-01"/>
    <x v="2"/>
    <x v="0"/>
    <n v="0.5"/>
    <s v="In Person"/>
  </r>
  <r>
    <s v="26HDEAG-01"/>
    <x v="2"/>
    <x v="0"/>
    <n v="1"/>
    <s v="In Person"/>
  </r>
  <r>
    <s v="26HDEAG-01"/>
    <x v="2"/>
    <x v="0"/>
    <n v="0.5"/>
    <s v="In Person"/>
  </r>
  <r>
    <s v="26HDEAG-01"/>
    <x v="2"/>
    <x v="0"/>
    <n v="1.25"/>
    <s v="In Person"/>
  </r>
  <r>
    <s v="26HDEAG-01"/>
    <x v="2"/>
    <x v="0"/>
    <n v="1.25"/>
    <s v="In Person"/>
  </r>
  <r>
    <s v="26HDEAG-01"/>
    <x v="2"/>
    <x v="0"/>
    <n v="1.25"/>
    <s v="In Person"/>
  </r>
  <r>
    <s v="26HDEAG-01"/>
    <x v="2"/>
    <x v="0"/>
    <n v="1.25"/>
    <s v="In Person"/>
  </r>
  <r>
    <s v="26HDEAG-01"/>
    <x v="2"/>
    <x v="0"/>
    <n v="1.5"/>
    <s v="In Person"/>
  </r>
  <r>
    <s v="26HDEAG-01"/>
    <x v="2"/>
    <x v="0"/>
    <n v="1.25"/>
    <s v="In Person"/>
  </r>
  <r>
    <s v="26HDEAG-01"/>
    <x v="2"/>
    <x v="0"/>
    <n v="1.25"/>
    <s v="In Person"/>
  </r>
  <r>
    <s v="26HDEAG-01"/>
    <x v="2"/>
    <x v="0"/>
    <n v="1.25"/>
    <s v="In Person"/>
  </r>
  <r>
    <s v="26HDEAG-01"/>
    <x v="2"/>
    <x v="0"/>
    <n v="0.25"/>
    <s v="In Person"/>
  </r>
  <r>
    <s v="26HDEAG-01"/>
    <x v="2"/>
    <x v="0"/>
    <n v="1.25"/>
    <s v="In Person"/>
  </r>
  <r>
    <s v="26HDEAG-01"/>
    <x v="2"/>
    <x v="0"/>
    <n v="0.25"/>
    <s v="In Person"/>
  </r>
  <r>
    <s v="26HDEAG-01"/>
    <x v="2"/>
    <x v="0"/>
    <n v="1.25"/>
    <s v="In Person"/>
  </r>
  <r>
    <s v="26HDEAG-01"/>
    <x v="2"/>
    <x v="0"/>
    <n v="0.25"/>
    <s v="In Person"/>
  </r>
  <r>
    <s v="26HDEAG-01"/>
    <x v="2"/>
    <x v="0"/>
    <n v="1.25"/>
    <s v="In Person"/>
  </r>
  <r>
    <s v="26HDEAG-01"/>
    <x v="2"/>
    <x v="0"/>
    <n v="1.25"/>
    <s v="In Person"/>
  </r>
  <r>
    <s v="26HDEAG-01"/>
    <x v="2"/>
    <x v="0"/>
    <n v="0.75"/>
    <s v="In Person"/>
  </r>
  <r>
    <s v="26HDEAG-01"/>
    <x v="2"/>
    <x v="0"/>
    <n v="0.5"/>
    <s v="In Person"/>
  </r>
  <r>
    <s v="26HDEAG-01"/>
    <x v="2"/>
    <x v="0"/>
    <n v="0.75"/>
    <s v="In Person"/>
  </r>
  <r>
    <s v="26HDEAG-01"/>
    <x v="2"/>
    <x v="0"/>
    <n v="0.25"/>
    <s v="Teleheath"/>
  </r>
  <r>
    <s v="26HDEAG-01"/>
    <x v="2"/>
    <x v="0"/>
    <n v="1.25"/>
    <s v="In Person"/>
  </r>
  <r>
    <s v="26HDEAG-01"/>
    <x v="2"/>
    <x v="0"/>
    <n v="1.5"/>
    <s v="In Person"/>
  </r>
  <r>
    <s v="26HDEAG-01"/>
    <x v="2"/>
    <x v="0"/>
    <n v="1.25"/>
    <s v="In Person"/>
  </r>
  <r>
    <s v="26HDEAG-01"/>
    <x v="2"/>
    <x v="0"/>
    <n v="1.25"/>
    <s v="In Person"/>
  </r>
  <r>
    <s v="26HDEAG-01"/>
    <x v="2"/>
    <x v="0"/>
    <n v="1.5"/>
    <s v="In Person"/>
  </r>
  <r>
    <s v="26HDEAG-01"/>
    <x v="2"/>
    <x v="0"/>
    <n v="1.5"/>
    <s v="In Person"/>
  </r>
  <r>
    <s v="26HDEAG-01"/>
    <x v="2"/>
    <x v="0"/>
    <n v="1.25"/>
    <s v="In Person"/>
  </r>
  <r>
    <s v="26HDEAG-01"/>
    <x v="2"/>
    <x v="0"/>
    <n v="0.5"/>
    <s v="In Person"/>
  </r>
  <r>
    <s v="26HDEAG-01"/>
    <x v="2"/>
    <x v="0"/>
    <n v="0.25"/>
    <s v="In Person"/>
  </r>
  <r>
    <s v="26HDEAG-01"/>
    <x v="2"/>
    <x v="0"/>
    <n v="0.5"/>
    <s v="In Person"/>
  </r>
  <r>
    <s v="26HDEAG-01"/>
    <x v="2"/>
    <x v="0"/>
    <n v="1.25"/>
    <s v="In Person"/>
  </r>
  <r>
    <s v="26HDEAG-01"/>
    <x v="2"/>
    <x v="0"/>
    <n v="0.5"/>
    <s v="In Person"/>
  </r>
  <r>
    <s v="26HDEAG-01"/>
    <x v="2"/>
    <x v="0"/>
    <n v="1.25"/>
    <s v="In Person"/>
  </r>
  <r>
    <s v="26HDEAG-01"/>
    <x v="2"/>
    <x v="0"/>
    <n v="0.5"/>
    <s v="In Person"/>
  </r>
  <r>
    <s v="26HDEAG-01"/>
    <x v="2"/>
    <x v="0"/>
    <n v="1.25"/>
    <s v="In Person"/>
  </r>
  <r>
    <s v="26HDEAG-01"/>
    <x v="2"/>
    <x v="0"/>
    <n v="0.5"/>
    <s v="In Person"/>
  </r>
  <r>
    <s v="26HDEAG-01"/>
    <x v="2"/>
    <x v="0"/>
    <n v="1.25"/>
    <s v="In Person"/>
  </r>
  <r>
    <s v="26HDEAG-01"/>
    <x v="2"/>
    <x v="0"/>
    <n v="0.5"/>
    <s v="Teleheath"/>
  </r>
  <r>
    <s v="26HDEAG-01"/>
    <x v="2"/>
    <x v="0"/>
    <n v="0.25"/>
    <s v="Teleheath"/>
  </r>
  <r>
    <s v="26HDEAG-01"/>
    <x v="2"/>
    <x v="0"/>
    <n v="1.5"/>
    <s v="In Person"/>
  </r>
  <r>
    <s v="26HDEAG-01"/>
    <x v="2"/>
    <x v="0"/>
    <n v="1.25"/>
    <s v="In Person"/>
  </r>
  <r>
    <s v="26HDEAG-01"/>
    <x v="2"/>
    <x v="0"/>
    <n v="1.25"/>
    <s v="In Person"/>
  </r>
  <r>
    <s v="26HDEAG-01"/>
    <x v="2"/>
    <x v="0"/>
    <n v="1.25"/>
    <s v="In Person"/>
  </r>
  <r>
    <s v="26HDEAG-01"/>
    <x v="2"/>
    <x v="0"/>
    <n v="0.25"/>
    <s v="In Person"/>
  </r>
  <r>
    <s v="26HDEAG-01"/>
    <x v="2"/>
    <x v="0"/>
    <n v="1"/>
    <s v="In Person"/>
  </r>
  <r>
    <s v="26HDEAG-01"/>
    <x v="2"/>
    <x v="0"/>
    <n v="1.25"/>
    <s v="In Person"/>
  </r>
  <r>
    <s v="26HDEAG-01"/>
    <x v="2"/>
    <x v="0"/>
    <n v="1.25"/>
    <s v="In Person"/>
  </r>
  <r>
    <s v="26A1B74-01"/>
    <x v="2"/>
    <x v="0"/>
    <n v="1.25"/>
    <s v="In Person"/>
  </r>
  <r>
    <s v="26A1B74-01"/>
    <x v="2"/>
    <x v="0"/>
    <n v="1"/>
    <s v="In Person"/>
  </r>
  <r>
    <s v="26A1B74-01"/>
    <x v="2"/>
    <x v="0"/>
    <n v="1.25"/>
    <s v="In Person"/>
  </r>
  <r>
    <s v="26A1B74-01"/>
    <x v="2"/>
    <x v="0"/>
    <n v="1"/>
    <s v="In Person"/>
  </r>
  <r>
    <s v="26A1B74-01"/>
    <x v="2"/>
    <x v="0"/>
    <n v="1.25"/>
    <s v="In Person"/>
  </r>
  <r>
    <s v="26A1B74-01"/>
    <x v="2"/>
    <x v="0"/>
    <n v="1.25"/>
    <s v="In Person"/>
  </r>
  <r>
    <s v="26A1B74-01"/>
    <x v="2"/>
    <x v="0"/>
    <n v="1.25"/>
    <s v="In Person"/>
  </r>
  <r>
    <s v="26A1B74-01"/>
    <x v="2"/>
    <x v="0"/>
    <n v="0.5"/>
    <s v="In Person"/>
  </r>
  <r>
    <s v="26A1B74-01"/>
    <x v="2"/>
    <x v="0"/>
    <n v="1"/>
    <s v="In Person"/>
  </r>
  <r>
    <s v="26A1B74-01"/>
    <x v="2"/>
    <x v="0"/>
    <n v="0.5"/>
    <s v="In Person"/>
  </r>
  <r>
    <s v="26A1B74-01"/>
    <x v="2"/>
    <x v="0"/>
    <n v="1"/>
    <s v="In Person"/>
  </r>
  <r>
    <s v="26A1B74-01"/>
    <x v="2"/>
    <x v="0"/>
    <n v="1.25"/>
    <s v="In Person"/>
  </r>
  <r>
    <s v="26A1B74-01"/>
    <x v="2"/>
    <x v="0"/>
    <n v="1.25"/>
    <s v="In Person"/>
  </r>
  <r>
    <s v="26A1B74-01"/>
    <x v="2"/>
    <x v="0"/>
    <n v="1.25"/>
    <s v="In Person"/>
  </r>
  <r>
    <s v="26A1B74-01"/>
    <x v="2"/>
    <x v="0"/>
    <n v="0.25"/>
    <s v="Teleheath"/>
  </r>
  <r>
    <s v="26A1B74-01"/>
    <x v="2"/>
    <x v="0"/>
    <n v="1.25"/>
    <s v="In Person"/>
  </r>
  <r>
    <s v="26A1B74-01"/>
    <x v="2"/>
    <x v="0"/>
    <n v="0.75"/>
    <s v="In Person"/>
  </r>
  <r>
    <s v="26A1B74-01"/>
    <x v="2"/>
    <x v="0"/>
    <n v="0.5"/>
    <s v="In Person"/>
  </r>
  <r>
    <s v="26A1B74-01"/>
    <x v="2"/>
    <x v="0"/>
    <n v="1.25"/>
    <s v="In Person"/>
  </r>
  <r>
    <s v="26A1B74-01"/>
    <x v="2"/>
    <x v="0"/>
    <n v="0.75"/>
    <s v="Teleheath"/>
  </r>
  <r>
    <s v="26A1B74-01"/>
    <x v="2"/>
    <x v="0"/>
    <n v="0.5"/>
    <s v="Teleheath"/>
  </r>
  <r>
    <s v="26A1B74-01"/>
    <x v="2"/>
    <x v="0"/>
    <n v="1.25"/>
    <s v="In Person"/>
  </r>
  <r>
    <s v="26A1B74-01"/>
    <x v="2"/>
    <x v="0"/>
    <n v="1.25"/>
    <s v="In Person"/>
  </r>
  <r>
    <s v="26A1B74-01"/>
    <x v="2"/>
    <x v="0"/>
    <n v="1.25"/>
    <s v="In Person"/>
  </r>
  <r>
    <s v="26A1B74-01"/>
    <x v="2"/>
    <x v="0"/>
    <n v="1.25"/>
    <s v="In Person"/>
  </r>
  <r>
    <s v="26A1B74-01"/>
    <x v="2"/>
    <x v="0"/>
    <n v="1.25"/>
    <s v="In Person"/>
  </r>
  <r>
    <s v="26A1B74-01"/>
    <x v="2"/>
    <x v="0"/>
    <n v="1.25"/>
    <s v="In Person"/>
  </r>
  <r>
    <s v="26A1B74-01"/>
    <x v="2"/>
    <x v="0"/>
    <n v="0.5"/>
    <s v="In Person"/>
  </r>
  <r>
    <s v="26A1B74-01"/>
    <x v="2"/>
    <x v="0"/>
    <n v="1.25"/>
    <s v="In Person"/>
  </r>
  <r>
    <s v="26A1B74-01"/>
    <x v="2"/>
    <x v="0"/>
    <n v="0.5"/>
    <s v="In Person"/>
  </r>
  <r>
    <s v="26A1B74-01"/>
    <x v="2"/>
    <x v="0"/>
    <n v="1.25"/>
    <s v="Teleheath"/>
  </r>
  <r>
    <s v="26A1B74-01"/>
    <x v="2"/>
    <x v="0"/>
    <n v="0.5"/>
    <s v="Teleheath"/>
  </r>
  <r>
    <s v="26A1B74-01"/>
    <x v="2"/>
    <x v="0"/>
    <n v="1.25"/>
    <s v="In Person"/>
  </r>
  <r>
    <s v="26A1B74-01"/>
    <x v="2"/>
    <x v="0"/>
    <n v="0.5"/>
    <s v="In Person"/>
  </r>
  <r>
    <s v="26A1B74-01"/>
    <x v="2"/>
    <x v="0"/>
    <n v="1.25"/>
    <s v="In Person"/>
  </r>
  <r>
    <s v="26A1B74-01"/>
    <x v="2"/>
    <x v="0"/>
    <n v="1.25"/>
    <s v="In Person"/>
  </r>
  <r>
    <s v="26A1B74-01"/>
    <x v="2"/>
    <x v="0"/>
    <n v="1.25"/>
    <s v="In Person"/>
  </r>
  <r>
    <s v="26A1B74-01"/>
    <x v="2"/>
    <x v="0"/>
    <n v="1.25"/>
    <s v="In Person"/>
  </r>
  <r>
    <s v="31HFFD2-01"/>
    <x v="1"/>
    <x v="1"/>
    <n v="1.25"/>
    <s v="In Person"/>
  </r>
  <r>
    <s v="31HFFD2-01"/>
    <x v="1"/>
    <x v="1"/>
    <n v="1.75"/>
    <s v="In Person"/>
  </r>
  <r>
    <s v="31HFFD2-01"/>
    <x v="1"/>
    <x v="1"/>
    <n v="1.75"/>
    <s v="In Person"/>
  </r>
  <r>
    <s v="31HFFD2-01"/>
    <x v="1"/>
    <x v="1"/>
    <n v="2"/>
    <s v="In Person"/>
  </r>
  <r>
    <s v="31HFFD2-01"/>
    <x v="1"/>
    <x v="1"/>
    <n v="1.25"/>
    <s v="In Person"/>
  </r>
  <r>
    <s v="31HFFD2-01"/>
    <x v="1"/>
    <x v="1"/>
    <n v="1.75"/>
    <s v="In Person"/>
  </r>
  <r>
    <s v="31HFFD2-01"/>
    <x v="1"/>
    <x v="1"/>
    <n v="0.5"/>
    <s v="In Person"/>
  </r>
  <r>
    <s v="31HFFD2-01"/>
    <x v="1"/>
    <x v="1"/>
    <n v="1"/>
    <s v="In Person"/>
  </r>
  <r>
    <s v="31HFFD2-01"/>
    <x v="1"/>
    <x v="1"/>
    <n v="2"/>
    <s v="In Person"/>
  </r>
  <r>
    <s v="31HFFD2-01"/>
    <x v="1"/>
    <x v="1"/>
    <n v="0.5"/>
    <s v="In Person"/>
  </r>
  <r>
    <s v="31HFFD2-01"/>
    <x v="1"/>
    <x v="1"/>
    <n v="1"/>
    <s v="In Person"/>
  </r>
  <r>
    <s v="31HFFD2-01"/>
    <x v="1"/>
    <x v="1"/>
    <n v="0.5"/>
    <s v="In Person"/>
  </r>
  <r>
    <s v="31HFFD2-01"/>
    <x v="1"/>
    <x v="1"/>
    <n v="1.5"/>
    <s v="In Person"/>
  </r>
  <r>
    <s v="31HFFD2-01"/>
    <x v="1"/>
    <x v="1"/>
    <n v="1"/>
    <s v="In Person"/>
  </r>
  <r>
    <s v="31HFFD2-01"/>
    <x v="1"/>
    <x v="1"/>
    <n v="1"/>
    <s v="In Person"/>
  </r>
  <r>
    <s v="31HFFD2-01"/>
    <x v="1"/>
    <x v="1"/>
    <n v="1.5"/>
    <s v="In Person"/>
  </r>
  <r>
    <s v="31HFFD2-01"/>
    <x v="1"/>
    <x v="1"/>
    <n v="1.5"/>
    <s v="In Person"/>
  </r>
  <r>
    <s v="31HFFD2-01"/>
    <x v="1"/>
    <x v="1"/>
    <n v="2"/>
    <s v="In Person"/>
  </r>
  <r>
    <s v="31HFFD2-01"/>
    <x v="1"/>
    <x v="1"/>
    <n v="1.5"/>
    <s v="In Person"/>
  </r>
  <r>
    <s v="31HFFD2-01"/>
    <x v="1"/>
    <x v="1"/>
    <n v="1.5"/>
    <s v="In Person"/>
  </r>
  <r>
    <s v="31HFFD2-01"/>
    <x v="1"/>
    <x v="1"/>
    <n v="1.25"/>
    <s v="In Person"/>
  </r>
  <r>
    <s v="31HFFD2-01"/>
    <x v="1"/>
    <x v="1"/>
    <n v="1.75"/>
    <s v="In Person"/>
  </r>
  <r>
    <s v="31HFFD2-01"/>
    <x v="1"/>
    <x v="1"/>
    <n v="1.25"/>
    <s v="In Person"/>
  </r>
  <r>
    <s v="31HFFD2-01"/>
    <x v="1"/>
    <x v="1"/>
    <n v="1.5"/>
    <s v="In Person"/>
  </r>
  <r>
    <s v="31HFFD2-01"/>
    <x v="1"/>
    <x v="1"/>
    <n v="1.75"/>
    <s v="In Person"/>
  </r>
  <r>
    <s v="31HFFD2-01"/>
    <x v="1"/>
    <x v="1"/>
    <n v="1"/>
    <s v="In Person"/>
  </r>
  <r>
    <s v="31HFFD2-01"/>
    <x v="1"/>
    <x v="1"/>
    <n v="0"/>
    <s v="In Person"/>
  </r>
  <r>
    <s v="31HFFD2-01"/>
    <x v="1"/>
    <x v="1"/>
    <n v="0.75"/>
    <s v="In Person"/>
  </r>
  <r>
    <s v="31HFFD2-01"/>
    <x v="1"/>
    <x v="1"/>
    <n v="0.25"/>
    <s v="In Person"/>
  </r>
  <r>
    <s v="31HFFD2-01"/>
    <x v="1"/>
    <x v="1"/>
    <n v="1.5"/>
    <s v="In Person"/>
  </r>
  <r>
    <s v="31HFFD2-01"/>
    <x v="1"/>
    <x v="1"/>
    <n v="1.5"/>
    <s v="In Person"/>
  </r>
  <r>
    <s v="31HFFD2-01"/>
    <x v="1"/>
    <x v="1"/>
    <n v="1.75"/>
    <s v="In Person"/>
  </r>
  <r>
    <s v="31HFFD2-01"/>
    <x v="1"/>
    <x v="1"/>
    <n v="1.75"/>
    <s v="In Person"/>
  </r>
  <r>
    <s v="31HFFD2-01"/>
    <x v="1"/>
    <x v="1"/>
    <n v="1.75"/>
    <s v="In Person"/>
  </r>
  <r>
    <s v="31HFFD2-01"/>
    <x v="1"/>
    <x v="1"/>
    <n v="1.75"/>
    <s v="In Person"/>
  </r>
  <r>
    <s v="31HFFD2-01"/>
    <x v="1"/>
    <x v="1"/>
    <n v="1"/>
    <s v="In Person"/>
  </r>
  <r>
    <s v="31HFFD2-01"/>
    <x v="1"/>
    <x v="1"/>
    <n v="1"/>
    <s v="In Person"/>
  </r>
  <r>
    <s v="31HFFD2-01"/>
    <x v="1"/>
    <x v="1"/>
    <n v="1.25"/>
    <s v="In Person"/>
  </r>
  <r>
    <s v="31HFFD2-01"/>
    <x v="1"/>
    <x v="1"/>
    <n v="1.5"/>
    <s v="In Person"/>
  </r>
  <r>
    <s v="31HFFD2-01"/>
    <x v="1"/>
    <x v="1"/>
    <n v="1.25"/>
    <s v="In Person"/>
  </r>
  <r>
    <s v="31HFFD2-01"/>
    <x v="1"/>
    <x v="1"/>
    <n v="1"/>
    <s v="In Person"/>
  </r>
  <r>
    <s v="31HFFD2-01"/>
    <x v="1"/>
    <x v="1"/>
    <n v="1.25"/>
    <s v="In Person"/>
  </r>
  <r>
    <s v="31HFFD2-01"/>
    <x v="1"/>
    <x v="1"/>
    <n v="1.5"/>
    <s v="In Person"/>
  </r>
  <r>
    <s v="31HFFD2-01"/>
    <x v="1"/>
    <x v="1"/>
    <n v="1.75"/>
    <s v="In Person"/>
  </r>
  <r>
    <s v="31HFFD2-01"/>
    <x v="1"/>
    <x v="1"/>
    <n v="1.5"/>
    <s v="In Person"/>
  </r>
  <r>
    <s v="31HFFD2-01"/>
    <x v="1"/>
    <x v="1"/>
    <n v="1.5"/>
    <s v="In Person"/>
  </r>
  <r>
    <s v="31HFFD2-01"/>
    <x v="1"/>
    <x v="1"/>
    <n v="1.25"/>
    <s v="In Person"/>
  </r>
  <r>
    <s v="31HFFD2-01"/>
    <x v="1"/>
    <x v="1"/>
    <n v="1.25"/>
    <s v="In Person"/>
  </r>
  <r>
    <s v="31HFFD2-01"/>
    <x v="1"/>
    <x v="1"/>
    <n v="1.25"/>
    <s v="In Person"/>
  </r>
  <r>
    <s v="31HFFD2-01"/>
    <x v="1"/>
    <x v="1"/>
    <n v="1.25"/>
    <s v="In Person"/>
  </r>
  <r>
    <s v="31HFFD2-01"/>
    <x v="1"/>
    <x v="1"/>
    <n v="1.5"/>
    <s v="In Person"/>
  </r>
  <r>
    <s v="31HFFD2-01"/>
    <x v="1"/>
    <x v="1"/>
    <n v="1.5"/>
    <s v="In Person"/>
  </r>
  <r>
    <s v="31HFFD2-01"/>
    <x v="1"/>
    <x v="1"/>
    <n v="1"/>
    <s v="In Person"/>
  </r>
  <r>
    <s v="31HFFD2-01"/>
    <x v="1"/>
    <x v="1"/>
    <n v="0.5"/>
    <s v="In Person"/>
  </r>
  <r>
    <s v="31HFFD2-01"/>
    <x v="1"/>
    <x v="1"/>
    <n v="0"/>
    <s v="In Person"/>
  </r>
  <r>
    <s v="31HFFD2-01"/>
    <x v="1"/>
    <x v="1"/>
    <n v="0.75"/>
    <s v="In Person"/>
  </r>
  <r>
    <s v="31HFFD2-01"/>
    <x v="1"/>
    <x v="1"/>
    <n v="0.25"/>
    <s v="In Person"/>
  </r>
  <r>
    <s v="31HFFD2-01"/>
    <x v="1"/>
    <x v="1"/>
    <n v="1.5"/>
    <s v="In Person"/>
  </r>
  <r>
    <s v="31HFFD2-01"/>
    <x v="1"/>
    <x v="1"/>
    <n v="1.75"/>
    <s v="In Person"/>
  </r>
  <r>
    <s v="31HFFD2-01"/>
    <x v="1"/>
    <x v="1"/>
    <n v="1.5"/>
    <s v="In Person"/>
  </r>
  <r>
    <s v="31HFFD2-01"/>
    <x v="1"/>
    <x v="1"/>
    <n v="1.25"/>
    <s v="In Person"/>
  </r>
  <r>
    <s v="31HFFD2-01"/>
    <x v="1"/>
    <x v="1"/>
    <n v="1"/>
    <s v="In Person"/>
  </r>
  <r>
    <s v="31HFFD2-01"/>
    <x v="1"/>
    <x v="1"/>
    <n v="0.5"/>
    <s v="In Person"/>
  </r>
  <r>
    <s v="31HFFD2-01"/>
    <x v="1"/>
    <x v="1"/>
    <n v="1.5"/>
    <s v="In Person"/>
  </r>
  <r>
    <s v="31HFFD2-01"/>
    <x v="1"/>
    <x v="1"/>
    <n v="0.5"/>
    <s v="Teleheath"/>
  </r>
  <r>
    <s v="31HFFD2-01"/>
    <x v="1"/>
    <x v="1"/>
    <n v="1.25"/>
    <s v="In Person"/>
  </r>
  <r>
    <s v="31HFFD2-01"/>
    <x v="1"/>
    <x v="1"/>
    <n v="1.25"/>
    <s v="In Person"/>
  </r>
  <r>
    <s v="31HFFD2-01"/>
    <x v="1"/>
    <x v="1"/>
    <n v="1.5"/>
    <s v="In Person"/>
  </r>
  <r>
    <s v="31HFFD2-01"/>
    <x v="1"/>
    <x v="1"/>
    <n v="1.5"/>
    <s v="In Person"/>
  </r>
  <r>
    <s v="31HFFD2-01"/>
    <x v="1"/>
    <x v="1"/>
    <n v="0"/>
    <s v="In Person"/>
  </r>
  <r>
    <s v="31HFFD2-01"/>
    <x v="1"/>
    <x v="1"/>
    <n v="2"/>
    <s v="In Person"/>
  </r>
  <r>
    <s v="31HFFD2-01"/>
    <x v="1"/>
    <x v="1"/>
    <n v="1.75"/>
    <s v="In Person"/>
  </r>
  <r>
    <s v="31HFFD2-01"/>
    <x v="1"/>
    <x v="1"/>
    <n v="2"/>
    <s v="In Person"/>
  </r>
  <r>
    <s v="31HFFD2-01"/>
    <x v="1"/>
    <x v="1"/>
    <n v="1.25"/>
    <s v="In Person"/>
  </r>
  <r>
    <s v="31HFFD2-01"/>
    <x v="1"/>
    <x v="1"/>
    <n v="1.25"/>
    <s v="In Person"/>
  </r>
  <r>
    <s v="31HFFD2-01"/>
    <x v="1"/>
    <x v="1"/>
    <n v="1.25"/>
    <s v="In Person"/>
  </r>
  <r>
    <s v="31HFFD2-01"/>
    <x v="1"/>
    <x v="1"/>
    <n v="1.25"/>
    <s v="In Person"/>
  </r>
  <r>
    <s v="31HFFD2-01"/>
    <x v="1"/>
    <x v="1"/>
    <n v="1.5"/>
    <s v="In Person"/>
  </r>
  <r>
    <s v="31HFFD2-01"/>
    <x v="1"/>
    <x v="1"/>
    <n v="1.5"/>
    <s v="In Person"/>
  </r>
  <r>
    <s v="31HFFD2-01"/>
    <x v="1"/>
    <x v="1"/>
    <n v="1.5"/>
    <s v="In Person"/>
  </r>
  <r>
    <s v="31HFFD2-01"/>
    <x v="1"/>
    <x v="1"/>
    <n v="1.5"/>
    <s v="In Person"/>
  </r>
  <r>
    <s v="31HFFD2-01"/>
    <x v="1"/>
    <x v="1"/>
    <n v="2"/>
    <s v="In Person"/>
  </r>
  <r>
    <s v="31HFFD2-01"/>
    <x v="1"/>
    <x v="1"/>
    <n v="2"/>
    <s v="In Person"/>
  </r>
  <r>
    <s v="31HFFD2-01"/>
    <x v="1"/>
    <x v="1"/>
    <n v="2"/>
    <s v="In Person"/>
  </r>
  <r>
    <s v="31HFFD2-01"/>
    <x v="1"/>
    <x v="1"/>
    <n v="0.75"/>
    <s v="In Person"/>
  </r>
  <r>
    <s v="31HFFD2-01"/>
    <x v="1"/>
    <x v="1"/>
    <n v="2"/>
    <s v="In Person"/>
  </r>
  <r>
    <s v="31HFFD2-01"/>
    <x v="1"/>
    <x v="1"/>
    <n v="1"/>
    <s v="In Person"/>
  </r>
  <r>
    <s v="31HFFD2-01"/>
    <x v="1"/>
    <x v="1"/>
    <n v="1.75"/>
    <s v="In Person"/>
  </r>
  <r>
    <s v="31HFFD2-01"/>
    <x v="1"/>
    <x v="1"/>
    <n v="1.5"/>
    <s v="In Person"/>
  </r>
  <r>
    <s v="15HGC3F-01"/>
    <x v="1"/>
    <x v="1"/>
    <n v="1.25"/>
    <s v="In Person"/>
  </r>
  <r>
    <s v="15HGC3F-01"/>
    <x v="1"/>
    <x v="1"/>
    <n v="0.5"/>
    <s v="Teleheath"/>
  </r>
  <r>
    <s v="15HGC3F-01"/>
    <x v="1"/>
    <x v="1"/>
    <n v="2"/>
    <s v="In Person"/>
  </r>
  <r>
    <s v="15HGC3F-01"/>
    <x v="1"/>
    <x v="1"/>
    <n v="1.25"/>
    <s v="In Person"/>
  </r>
  <r>
    <s v="15HGC3F-01"/>
    <x v="1"/>
    <x v="1"/>
    <n v="2"/>
    <s v="In Person"/>
  </r>
  <r>
    <s v="15HGC3F-01"/>
    <x v="1"/>
    <x v="1"/>
    <n v="1"/>
    <s v="In Person"/>
  </r>
  <r>
    <s v="15HGC3F-01"/>
    <x v="1"/>
    <x v="1"/>
    <n v="2"/>
    <s v="In Person"/>
  </r>
  <r>
    <s v="15HGC3F-01"/>
    <x v="1"/>
    <x v="1"/>
    <n v="2.5"/>
    <s v="In Person"/>
  </r>
  <r>
    <s v="15HGC3F-01"/>
    <x v="1"/>
    <x v="1"/>
    <n v="0.5"/>
    <s v="In Person"/>
  </r>
  <r>
    <s v="15HGC3F-01"/>
    <x v="1"/>
    <x v="1"/>
    <n v="2"/>
    <s v="In Person"/>
  </r>
  <r>
    <s v="15HGC3F-01"/>
    <x v="1"/>
    <x v="1"/>
    <n v="2.5"/>
    <s v="In Person"/>
  </r>
  <r>
    <s v="15HGC3F-01"/>
    <x v="1"/>
    <x v="1"/>
    <n v="2"/>
    <s v="In Person"/>
  </r>
  <r>
    <s v="15HGC3F-01"/>
    <x v="1"/>
    <x v="1"/>
    <n v="1"/>
    <s v="In Person"/>
  </r>
  <r>
    <s v="15HGC3F-01"/>
    <x v="1"/>
    <x v="1"/>
    <n v="2"/>
    <s v="In Person"/>
  </r>
  <r>
    <s v="15HGC3F-01"/>
    <x v="1"/>
    <x v="1"/>
    <n v="2.5"/>
    <s v="In Person"/>
  </r>
  <r>
    <s v="15HGC3F-01"/>
    <x v="1"/>
    <x v="1"/>
    <n v="0.5"/>
    <s v="In Person"/>
  </r>
  <r>
    <s v="15HGC3F-01"/>
    <x v="1"/>
    <x v="1"/>
    <n v="2.5"/>
    <s v="In Person"/>
  </r>
  <r>
    <s v="15HGC3F-01"/>
    <x v="1"/>
    <x v="1"/>
    <n v="2"/>
    <s v="In Person"/>
  </r>
  <r>
    <s v="15HGC3F-01"/>
    <x v="1"/>
    <x v="1"/>
    <n v="2"/>
    <s v="In Person"/>
  </r>
  <r>
    <s v="15HGC3F-01"/>
    <x v="1"/>
    <x v="1"/>
    <n v="1"/>
    <s v="In Person"/>
  </r>
  <r>
    <s v="15HGC3F-01"/>
    <x v="1"/>
    <x v="1"/>
    <n v="2"/>
    <s v="In Person"/>
  </r>
  <r>
    <s v="15HGC3F-01"/>
    <x v="1"/>
    <x v="1"/>
    <n v="2.5"/>
    <s v="In Person"/>
  </r>
  <r>
    <s v="15HGC3F-01"/>
    <x v="1"/>
    <x v="1"/>
    <n v="1"/>
    <s v="In Person"/>
  </r>
  <r>
    <s v="15HGC3F-01"/>
    <x v="1"/>
    <x v="1"/>
    <n v="2"/>
    <s v="In Person"/>
  </r>
  <r>
    <s v="15HGC3F-01"/>
    <x v="1"/>
    <x v="1"/>
    <n v="1.25"/>
    <s v="In Person"/>
  </r>
  <r>
    <s v="15HGC3F-01"/>
    <x v="1"/>
    <x v="1"/>
    <n v="1"/>
    <s v="In Person"/>
  </r>
  <r>
    <s v="15HGC3F-01"/>
    <x v="1"/>
    <x v="1"/>
    <n v="1.25"/>
    <s v="In Person"/>
  </r>
  <r>
    <s v="15HGC3F-01"/>
    <x v="1"/>
    <x v="1"/>
    <n v="0"/>
    <s v="In Person"/>
  </r>
  <r>
    <s v="15HGC3F-01"/>
    <x v="1"/>
    <x v="1"/>
    <n v="0"/>
    <s v="In Person"/>
  </r>
  <r>
    <s v="15HGC3F-01"/>
    <x v="1"/>
    <x v="1"/>
    <n v="1.25"/>
    <s v="In Person"/>
  </r>
  <r>
    <s v="15HGC3F-01"/>
    <x v="1"/>
    <x v="1"/>
    <n v="1.25"/>
    <s v="In Person"/>
  </r>
  <r>
    <s v="15HGC3F-01"/>
    <x v="1"/>
    <x v="1"/>
    <n v="1.25"/>
    <s v="In Person"/>
  </r>
  <r>
    <s v="15HGC3F-01"/>
    <x v="1"/>
    <x v="1"/>
    <n v="1.25"/>
    <s v="In Person"/>
  </r>
  <r>
    <s v="15HGC3F-01"/>
    <x v="1"/>
    <x v="1"/>
    <n v="1.25"/>
    <s v="In Person"/>
  </r>
  <r>
    <s v="15HGC3F-01"/>
    <x v="1"/>
    <x v="1"/>
    <n v="1.25"/>
    <s v="In Person"/>
  </r>
  <r>
    <s v="15HGC3F-01"/>
    <x v="1"/>
    <x v="1"/>
    <n v="0"/>
    <s v="In Person"/>
  </r>
  <r>
    <s v="15HGC3F-01"/>
    <x v="1"/>
    <x v="1"/>
    <n v="1"/>
    <s v="In Person"/>
  </r>
  <r>
    <s v="15HGC3F-01"/>
    <x v="1"/>
    <x v="1"/>
    <n v="1"/>
    <s v="In Person"/>
  </r>
  <r>
    <s v="15HGC3F-01"/>
    <x v="1"/>
    <x v="1"/>
    <n v="1.25"/>
    <s v="In Person"/>
  </r>
  <r>
    <s v="15HGC3F-01"/>
    <x v="1"/>
    <x v="1"/>
    <n v="2"/>
    <s v="In Person"/>
  </r>
  <r>
    <s v="15HGC3F-01"/>
    <x v="1"/>
    <x v="1"/>
    <n v="2.5"/>
    <s v="In Person"/>
  </r>
  <r>
    <s v="15HGC3F-01"/>
    <x v="1"/>
    <x v="1"/>
    <n v="2"/>
    <s v="In Person"/>
  </r>
  <r>
    <s v="15HGC3F-01"/>
    <x v="1"/>
    <x v="1"/>
    <n v="1"/>
    <s v="In Person"/>
  </r>
  <r>
    <s v="15HGC3F-01"/>
    <x v="1"/>
    <x v="1"/>
    <n v="2"/>
    <s v="In Person"/>
  </r>
  <r>
    <s v="15HGC3F-01"/>
    <x v="1"/>
    <x v="1"/>
    <n v="1"/>
    <s v="In Person"/>
  </r>
  <r>
    <s v="15HGC3F-01"/>
    <x v="1"/>
    <x v="1"/>
    <n v="2"/>
    <s v="In Person"/>
  </r>
  <r>
    <s v="15HGC3F-01"/>
    <x v="1"/>
    <x v="1"/>
    <n v="2.5"/>
    <s v="In Person"/>
  </r>
  <r>
    <s v="15HGC3F-01"/>
    <x v="1"/>
    <x v="1"/>
    <n v="0.5"/>
    <s v="In Person"/>
  </r>
  <r>
    <s v="15HGC3F-01"/>
    <x v="1"/>
    <x v="1"/>
    <n v="1.25"/>
    <s v="In Person"/>
  </r>
  <r>
    <s v="15HGC3F-01"/>
    <x v="1"/>
    <x v="1"/>
    <n v="2.5"/>
    <s v="In Person"/>
  </r>
  <r>
    <s v="15HGC3F-01"/>
    <x v="1"/>
    <x v="1"/>
    <n v="2"/>
    <s v="In Person"/>
  </r>
  <r>
    <s v="15HGC3F-01"/>
    <x v="1"/>
    <x v="1"/>
    <n v="1"/>
    <s v="In Person"/>
  </r>
  <r>
    <s v="15HGC3F-01"/>
    <x v="1"/>
    <x v="1"/>
    <n v="2"/>
    <s v="In Person"/>
  </r>
  <r>
    <s v="15HGC3F-01"/>
    <x v="1"/>
    <x v="1"/>
    <n v="2.25"/>
    <s v="In Person"/>
  </r>
  <r>
    <s v="15HGC3F-01"/>
    <x v="1"/>
    <x v="1"/>
    <n v="2"/>
    <s v="In Person"/>
  </r>
  <r>
    <s v="15HGC3F-01"/>
    <x v="1"/>
    <x v="1"/>
    <n v="2"/>
    <s v="In Person"/>
  </r>
  <r>
    <s v="15HGC3F-01"/>
    <x v="1"/>
    <x v="1"/>
    <n v="2"/>
    <s v="In Person"/>
  </r>
  <r>
    <s v="15HGC3F-01"/>
    <x v="1"/>
    <x v="1"/>
    <n v="1"/>
    <s v="In Person"/>
  </r>
  <r>
    <s v="15HGC3F-01"/>
    <x v="1"/>
    <x v="1"/>
    <n v="2"/>
    <s v="In Person"/>
  </r>
  <r>
    <s v="15HGC3F-01"/>
    <x v="1"/>
    <x v="1"/>
    <n v="2.5"/>
    <s v="In Person"/>
  </r>
  <r>
    <s v="15HGC3F-01"/>
    <x v="1"/>
    <x v="1"/>
    <n v="2"/>
    <s v="In Person"/>
  </r>
  <r>
    <s v="15HGC3F-01"/>
    <x v="1"/>
    <x v="1"/>
    <n v="2"/>
    <s v="In Person"/>
  </r>
  <r>
    <s v="15HGC3F-01"/>
    <x v="1"/>
    <x v="1"/>
    <n v="1"/>
    <s v="In Person"/>
  </r>
  <r>
    <s v="15HGC3F-01"/>
    <x v="1"/>
    <x v="1"/>
    <n v="1.25"/>
    <s v="In Person"/>
  </r>
  <r>
    <s v="15HGC3F-01"/>
    <x v="1"/>
    <x v="1"/>
    <n v="2"/>
    <s v="In Person"/>
  </r>
  <r>
    <s v="15HGC3F-01"/>
    <x v="1"/>
    <x v="1"/>
    <n v="2.5"/>
    <s v="In Person"/>
  </r>
  <r>
    <s v="15HGC3F-01"/>
    <x v="1"/>
    <x v="1"/>
    <n v="2"/>
    <s v="In Person"/>
  </r>
  <r>
    <s v="15HGC3F-01"/>
    <x v="1"/>
    <x v="1"/>
    <n v="1.25"/>
    <s v="In Person"/>
  </r>
  <r>
    <s v="15HGC3F-01"/>
    <x v="1"/>
    <x v="1"/>
    <n v="2.5"/>
    <s v="In Person"/>
  </r>
  <r>
    <s v="15HGC3F-01"/>
    <x v="1"/>
    <x v="1"/>
    <n v="2.25"/>
    <s v="In Person"/>
  </r>
  <r>
    <s v="15HGC3F-01"/>
    <x v="1"/>
    <x v="1"/>
    <n v="1.75"/>
    <s v="In Person"/>
  </r>
  <r>
    <s v="15HGC3F-01"/>
    <x v="1"/>
    <x v="1"/>
    <n v="1"/>
    <s v="In Person"/>
  </r>
  <r>
    <s v="15HGC3F-01"/>
    <x v="1"/>
    <x v="1"/>
    <n v="2.25"/>
    <s v="In Person"/>
  </r>
  <r>
    <s v="15HGC3F-01"/>
    <x v="1"/>
    <x v="1"/>
    <n v="1.5"/>
    <s v="In Person"/>
  </r>
  <r>
    <s v="15HGC3F-01"/>
    <x v="1"/>
    <x v="1"/>
    <n v="0"/>
    <s v="In Person"/>
  </r>
  <r>
    <s v="15HGC3F-01"/>
    <x v="1"/>
    <x v="1"/>
    <n v="0"/>
    <s v="In Person"/>
  </r>
  <r>
    <s v="15HGC3F-01"/>
    <x v="1"/>
    <x v="1"/>
    <n v="1.25"/>
    <s v="In Person"/>
  </r>
  <r>
    <s v="15HGC3F-01"/>
    <x v="1"/>
    <x v="1"/>
    <n v="1.25"/>
    <s v="In Person"/>
  </r>
  <r>
    <s v="15HGC3F-01"/>
    <x v="1"/>
    <x v="1"/>
    <n v="0.75"/>
    <s v="In Person"/>
  </r>
  <r>
    <s v="15HGC3F-01"/>
    <x v="1"/>
    <x v="1"/>
    <n v="0.5"/>
    <s v="In Person"/>
  </r>
  <r>
    <s v="15HGC3F-01"/>
    <x v="1"/>
    <x v="1"/>
    <n v="2"/>
    <s v="In Person"/>
  </r>
  <r>
    <s v="15HGC3F-01"/>
    <x v="1"/>
    <x v="1"/>
    <n v="0.25"/>
    <s v="In Person"/>
  </r>
  <r>
    <s v="15HGC3F-01"/>
    <x v="1"/>
    <x v="1"/>
    <n v="1"/>
    <s v="In Person"/>
  </r>
  <r>
    <s v="15HGC3F-01"/>
    <x v="1"/>
    <x v="1"/>
    <n v="1.5"/>
    <s v="In Person"/>
  </r>
  <r>
    <s v="15HGC3F-01"/>
    <x v="1"/>
    <x v="1"/>
    <n v="2"/>
    <s v="In Person"/>
  </r>
  <r>
    <s v="15HGC3F-01"/>
    <x v="1"/>
    <x v="1"/>
    <n v="0.25"/>
    <s v="In Person"/>
  </r>
  <r>
    <s v="15HGC3F-01"/>
    <x v="1"/>
    <x v="1"/>
    <n v="1.25"/>
    <s v="In Person"/>
  </r>
  <r>
    <s v="15HGC3F-01"/>
    <x v="1"/>
    <x v="1"/>
    <n v="1"/>
    <s v="In Person"/>
  </r>
  <r>
    <s v="15HGC3F-01"/>
    <x v="1"/>
    <x v="1"/>
    <n v="0"/>
    <s v="In Person"/>
  </r>
  <r>
    <s v="15HGC3F-01"/>
    <x v="1"/>
    <x v="1"/>
    <n v="0"/>
    <s v="In Person"/>
  </r>
  <r>
    <s v="15HGC3F-01"/>
    <x v="1"/>
    <x v="1"/>
    <n v="1.5"/>
    <s v="In Person"/>
  </r>
  <r>
    <s v="15HGC3F-01"/>
    <x v="1"/>
    <x v="1"/>
    <n v="1.25"/>
    <s v="In Person"/>
  </r>
  <r>
    <s v="15HGC3F-01"/>
    <x v="1"/>
    <x v="1"/>
    <n v="1"/>
    <s v="In Person"/>
  </r>
  <r>
    <s v="15HGC3F-01"/>
    <x v="1"/>
    <x v="1"/>
    <n v="0.75"/>
    <s v="In Person"/>
  </r>
  <r>
    <s v="15HGC3F-01"/>
    <x v="1"/>
    <x v="1"/>
    <n v="1.25"/>
    <s v="In Person"/>
  </r>
  <r>
    <s v="15HGC3F-01"/>
    <x v="1"/>
    <x v="1"/>
    <n v="2.5"/>
    <s v="In Person"/>
  </r>
  <r>
    <s v="15HGC3F-01"/>
    <x v="1"/>
    <x v="1"/>
    <n v="1"/>
    <s v="In Person"/>
  </r>
  <r>
    <s v="15HGC3F-01"/>
    <x v="1"/>
    <x v="1"/>
    <n v="2"/>
    <s v="In Person"/>
  </r>
  <r>
    <s v="15HGC3F-01"/>
    <x v="1"/>
    <x v="1"/>
    <n v="2.5"/>
    <s v="In Person"/>
  </r>
  <r>
    <s v="15HGC3F-01"/>
    <x v="1"/>
    <x v="1"/>
    <n v="1"/>
    <s v="In Person"/>
  </r>
  <r>
    <s v="15HGC3F-01"/>
    <x v="1"/>
    <x v="1"/>
    <n v="1.5"/>
    <s v="In Person"/>
  </r>
  <r>
    <s v="15HGC3F-01"/>
    <x v="1"/>
    <x v="1"/>
    <n v="2"/>
    <s v="In Person"/>
  </r>
  <r>
    <s v="15HGC3F-01"/>
    <x v="1"/>
    <x v="1"/>
    <n v="2"/>
    <s v="In Person"/>
  </r>
  <r>
    <s v="15HGC3F-01"/>
    <x v="1"/>
    <x v="1"/>
    <n v="1"/>
    <s v="In Person"/>
  </r>
  <r>
    <s v="15HGC3F-01"/>
    <x v="1"/>
    <x v="1"/>
    <n v="2.5"/>
    <s v="In Person"/>
  </r>
  <r>
    <s v="15HGC3F-01"/>
    <x v="1"/>
    <x v="1"/>
    <n v="2.5"/>
    <s v="In Person"/>
  </r>
  <r>
    <s v="15HGC3F-01"/>
    <x v="1"/>
    <x v="1"/>
    <n v="1"/>
    <s v="In Person"/>
  </r>
  <r>
    <s v="15HGC3F-01"/>
    <x v="1"/>
    <x v="1"/>
    <n v="2"/>
    <s v="In Person"/>
  </r>
  <r>
    <s v="15HGC3F-01"/>
    <x v="1"/>
    <x v="1"/>
    <n v="2"/>
    <s v="In Person"/>
  </r>
  <r>
    <s v="15HGC3F-01"/>
    <x v="1"/>
    <x v="1"/>
    <n v="2"/>
    <s v="In Person"/>
  </r>
  <r>
    <s v="15HGC3F-01"/>
    <x v="1"/>
    <x v="1"/>
    <n v="1"/>
    <s v="In Person"/>
  </r>
  <r>
    <s v="15HGC3F-01"/>
    <x v="1"/>
    <x v="1"/>
    <n v="2"/>
    <s v="In Person"/>
  </r>
  <r>
    <s v="15HGC3F-01"/>
    <x v="1"/>
    <x v="1"/>
    <n v="2.5"/>
    <s v="In Person"/>
  </r>
  <r>
    <s v="15HGC3F-01"/>
    <x v="1"/>
    <x v="1"/>
    <n v="2.25"/>
    <s v="In Person"/>
  </r>
  <r>
    <s v="15HGC3F-01"/>
    <x v="1"/>
    <x v="1"/>
    <n v="2"/>
    <s v="In Person"/>
  </r>
  <r>
    <s v="15HGC3F-01"/>
    <x v="1"/>
    <x v="1"/>
    <n v="1"/>
    <s v="In Person"/>
  </r>
  <r>
    <s v="15HGC3F-01"/>
    <x v="1"/>
    <x v="1"/>
    <n v="2"/>
    <s v="In Person"/>
  </r>
  <r>
    <s v="15HGC3F-01"/>
    <x v="1"/>
    <x v="1"/>
    <n v="2.5"/>
    <s v="In Person"/>
  </r>
  <r>
    <s v="15HGC3F-01"/>
    <x v="1"/>
    <x v="1"/>
    <n v="2.5"/>
    <s v="In Person"/>
  </r>
  <r>
    <s v="15HGC3F-01"/>
    <x v="1"/>
    <x v="1"/>
    <n v="1"/>
    <s v="In Person"/>
  </r>
  <r>
    <s v="15HGC3F-01"/>
    <x v="1"/>
    <x v="1"/>
    <n v="2.5"/>
    <s v="In Person"/>
  </r>
  <r>
    <s v="15HGC3F-01"/>
    <x v="1"/>
    <x v="1"/>
    <n v="2"/>
    <s v="In Person"/>
  </r>
  <r>
    <s v="15HGC3F-01"/>
    <x v="1"/>
    <x v="1"/>
    <n v="2.5"/>
    <s v="In Person"/>
  </r>
  <r>
    <s v="15HGC3F-01"/>
    <x v="1"/>
    <x v="1"/>
    <n v="2"/>
    <s v="In Person"/>
  </r>
  <r>
    <s v="15HGC3F-01"/>
    <x v="1"/>
    <x v="1"/>
    <n v="1.5"/>
    <s v="In Person"/>
  </r>
  <r>
    <s v="15HGC3F-01"/>
    <x v="1"/>
    <x v="1"/>
    <n v="1.25"/>
    <s v="In Person"/>
  </r>
  <r>
    <s v="15HGC3F-01"/>
    <x v="1"/>
    <x v="1"/>
    <n v="1.5"/>
    <s v="In Person"/>
  </r>
  <r>
    <s v="15HGC3F-01"/>
    <x v="1"/>
    <x v="1"/>
    <n v="1.5"/>
    <s v="In Person"/>
  </r>
  <r>
    <s v="15HGC3F-01"/>
    <x v="1"/>
    <x v="1"/>
    <n v="2"/>
    <s v="In Person"/>
  </r>
  <r>
    <s v="15HGC3F-01"/>
    <x v="1"/>
    <x v="1"/>
    <n v="2.75"/>
    <s v="In Person"/>
  </r>
  <r>
    <s v="15HGC3F-01"/>
    <x v="1"/>
    <x v="1"/>
    <n v="3"/>
    <s v="In Person"/>
  </r>
  <r>
    <s v="15HGC3F-01"/>
    <x v="1"/>
    <x v="1"/>
    <n v="0.5"/>
    <s v="In Person"/>
  </r>
  <r>
    <s v="15HGC3F-01"/>
    <x v="1"/>
    <x v="1"/>
    <n v="1.25"/>
    <s v="In Person"/>
  </r>
  <r>
    <s v="15HGC3F-01"/>
    <x v="1"/>
    <x v="1"/>
    <n v="1"/>
    <s v="In Person"/>
  </r>
  <r>
    <s v="15HGC3F-01"/>
    <x v="1"/>
    <x v="1"/>
    <n v="2.5"/>
    <s v="In Person"/>
  </r>
  <r>
    <s v="15HGC3F-01"/>
    <x v="1"/>
    <x v="1"/>
    <n v="1.75"/>
    <s v="In Person"/>
  </r>
  <r>
    <s v="15HGC3F-01"/>
    <x v="1"/>
    <x v="1"/>
    <n v="1.75"/>
    <s v="In Person"/>
  </r>
  <r>
    <s v="15HGC3F-01"/>
    <x v="1"/>
    <x v="1"/>
    <n v="0.5"/>
    <s v="In Person"/>
  </r>
  <r>
    <s v="15HGC3F-01"/>
    <x v="1"/>
    <x v="1"/>
    <n v="2.25"/>
    <s v="In Person"/>
  </r>
  <r>
    <s v="15HGC3F-01"/>
    <x v="1"/>
    <x v="1"/>
    <n v="2"/>
    <s v="In Person"/>
  </r>
  <r>
    <s v="15HGC3F-01"/>
    <x v="1"/>
    <x v="1"/>
    <n v="1.25"/>
    <s v="In Person"/>
  </r>
  <r>
    <s v="15HGC3F-01"/>
    <x v="1"/>
    <x v="1"/>
    <n v="0.5"/>
    <s v="Teleheath"/>
  </r>
  <r>
    <s v="15HGC3F-01"/>
    <x v="1"/>
    <x v="1"/>
    <n v="0.5"/>
    <s v="Teleheath"/>
  </r>
  <r>
    <s v="73HDEBB-02"/>
    <x v="1"/>
    <x v="1"/>
    <n v="1"/>
    <s v="In Person"/>
  </r>
  <r>
    <s v="73HDEBB-02"/>
    <x v="1"/>
    <x v="1"/>
    <n v="1.5"/>
    <s v="In Person"/>
  </r>
  <r>
    <s v="73HDEBB-02"/>
    <x v="1"/>
    <x v="1"/>
    <n v="2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0.5"/>
    <s v="In Person"/>
  </r>
  <r>
    <s v="73HDEBB-02"/>
    <x v="1"/>
    <x v="1"/>
    <n v="1.25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1.25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1"/>
    <s v="In Person"/>
  </r>
  <r>
    <s v="73HDEBB-02"/>
    <x v="1"/>
    <x v="1"/>
    <n v="0.5"/>
    <s v="In Person"/>
  </r>
  <r>
    <s v="73HDEBB-02"/>
    <x v="1"/>
    <x v="1"/>
    <n v="0.5"/>
    <s v="In Person"/>
  </r>
  <r>
    <s v="73HDEBB-02"/>
    <x v="1"/>
    <x v="1"/>
    <n v="1.25"/>
    <s v="In Person"/>
  </r>
  <r>
    <s v="73HDEBB-02"/>
    <x v="1"/>
    <x v="1"/>
    <n v="0"/>
    <s v="In Person"/>
  </r>
  <r>
    <s v="73HDEBB-02"/>
    <x v="1"/>
    <x v="1"/>
    <n v="1.5"/>
    <s v="In Person"/>
  </r>
  <r>
    <s v="73HDEBB-02"/>
    <x v="1"/>
    <x v="1"/>
    <n v="1"/>
    <s v="In Person"/>
  </r>
  <r>
    <s v="73HDEBB-02"/>
    <x v="1"/>
    <x v="1"/>
    <n v="1.25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2"/>
    <s v="In Person"/>
  </r>
  <r>
    <s v="73HDEBB-02"/>
    <x v="1"/>
    <x v="1"/>
    <n v="1.5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0.5"/>
    <s v="In Person"/>
  </r>
  <r>
    <s v="73HDEBB-02"/>
    <x v="1"/>
    <x v="1"/>
    <n v="1"/>
    <s v="In Person"/>
  </r>
  <r>
    <s v="73HDEBB-02"/>
    <x v="1"/>
    <x v="1"/>
    <n v="1.25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1.25"/>
    <s v="In Person"/>
  </r>
  <r>
    <s v="73HDEBB-02"/>
    <x v="1"/>
    <x v="1"/>
    <n v="2"/>
    <s v="In Person"/>
  </r>
  <r>
    <s v="73HDEBB-02"/>
    <x v="1"/>
    <x v="1"/>
    <n v="1.5"/>
    <s v="In Person"/>
  </r>
  <r>
    <s v="73HDEBB-02"/>
    <x v="1"/>
    <x v="1"/>
    <n v="1"/>
    <s v="In Person"/>
  </r>
  <r>
    <s v="73HDEBB-02"/>
    <x v="1"/>
    <x v="1"/>
    <n v="1.5"/>
    <s v="In Person"/>
  </r>
  <r>
    <s v="73HDEBB-02"/>
    <x v="1"/>
    <x v="1"/>
    <n v="0.75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2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.25"/>
    <s v="In Person"/>
  </r>
  <r>
    <s v="73HDEBB-02"/>
    <x v="1"/>
    <x v="1"/>
    <n v="0.75"/>
    <s v="In Person"/>
  </r>
  <r>
    <s v="73HDEBB-02"/>
    <x v="1"/>
    <x v="1"/>
    <n v="0"/>
    <s v="In Person"/>
  </r>
  <r>
    <s v="73HDEBB-02"/>
    <x v="1"/>
    <x v="1"/>
    <n v="1.25"/>
    <s v="In Person"/>
  </r>
  <r>
    <s v="73HDEBB-02"/>
    <x v="1"/>
    <x v="1"/>
    <n v="1.25"/>
    <s v="In Person"/>
  </r>
  <r>
    <s v="73HDEBB-02"/>
    <x v="1"/>
    <x v="1"/>
    <n v="1"/>
    <s v="In Person"/>
  </r>
  <r>
    <s v="73HDEBB-02"/>
    <x v="1"/>
    <x v="1"/>
    <n v="0.25"/>
    <s v="In Person"/>
  </r>
  <r>
    <s v="73HDEBB-02"/>
    <x v="1"/>
    <x v="1"/>
    <n v="1.5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1.25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1"/>
    <s v="In Person"/>
  </r>
  <r>
    <s v="73HDEBB-02"/>
    <x v="1"/>
    <x v="1"/>
    <n v="1.25"/>
    <s v="In Person"/>
  </r>
  <r>
    <s v="73HDEBB-02"/>
    <x v="1"/>
    <x v="1"/>
    <n v="1.5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.25"/>
    <s v="In Person"/>
  </r>
  <r>
    <s v="73HDEBB-02"/>
    <x v="1"/>
    <x v="1"/>
    <n v="1.5"/>
    <s v="In Person"/>
  </r>
  <r>
    <s v="73HDEBB-02"/>
    <x v="1"/>
    <x v="1"/>
    <n v="2"/>
    <s v="In Person"/>
  </r>
  <r>
    <s v="73HDEBB-02"/>
    <x v="1"/>
    <x v="1"/>
    <n v="1.5"/>
    <s v="In Person"/>
  </r>
  <r>
    <s v="73HDEBB-02"/>
    <x v="1"/>
    <x v="1"/>
    <n v="1.25"/>
    <s v="In Person"/>
  </r>
  <r>
    <s v="73HDEBB-02"/>
    <x v="1"/>
    <x v="1"/>
    <n v="2"/>
    <s v="In Person"/>
  </r>
  <r>
    <s v="73HDEBB-02"/>
    <x v="1"/>
    <x v="1"/>
    <n v="0.5"/>
    <s v="In Person"/>
  </r>
  <r>
    <s v="73HDEBB-02"/>
    <x v="1"/>
    <x v="1"/>
    <n v="0"/>
    <s v="In Person"/>
  </r>
  <r>
    <s v="73HDEBB-02"/>
    <x v="1"/>
    <x v="1"/>
    <n v="1.75"/>
    <s v="In Person"/>
  </r>
  <r>
    <s v="73HDEBB-02"/>
    <x v="1"/>
    <x v="1"/>
    <n v="1"/>
    <s v="In Person"/>
  </r>
  <r>
    <s v="73HDEBB-02"/>
    <x v="1"/>
    <x v="1"/>
    <n v="0.5"/>
    <s v="In Person"/>
  </r>
  <r>
    <s v="73HDEBB-02"/>
    <x v="1"/>
    <x v="1"/>
    <n v="0.75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1.5"/>
    <s v="In Person"/>
  </r>
  <r>
    <s v="73HDEBB-02"/>
    <x v="1"/>
    <x v="1"/>
    <n v="1"/>
    <s v="In Person"/>
  </r>
  <r>
    <s v="73HDEBB-02"/>
    <x v="1"/>
    <x v="1"/>
    <n v="1.75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1"/>
    <s v="In Person"/>
  </r>
  <r>
    <s v="73HDEBB-02"/>
    <x v="1"/>
    <x v="1"/>
    <n v="1.75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.25"/>
    <s v="In Person"/>
  </r>
  <r>
    <s v="73HDEBB-02"/>
    <x v="1"/>
    <x v="1"/>
    <n v="0"/>
    <s v="In Person"/>
  </r>
  <r>
    <s v="73HDEBB-02"/>
    <x v="1"/>
    <x v="1"/>
    <n v="1.25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.25"/>
    <s v="In Person"/>
  </r>
  <r>
    <s v="73HDEBB-02"/>
    <x v="1"/>
    <x v="1"/>
    <n v="1.5"/>
    <s v="In Person"/>
  </r>
  <r>
    <s v="73HDEBB-02"/>
    <x v="1"/>
    <x v="1"/>
    <n v="2"/>
    <s v="In Person"/>
  </r>
  <r>
    <s v="73HDEBB-02"/>
    <x v="1"/>
    <x v="1"/>
    <n v="1"/>
    <s v="In Person"/>
  </r>
  <r>
    <s v="73HDEBB-02"/>
    <x v="1"/>
    <x v="1"/>
    <n v="0.75"/>
    <s v="In Person"/>
  </r>
  <r>
    <s v="73HDEBB-02"/>
    <x v="1"/>
    <x v="1"/>
    <n v="0"/>
    <s v="In Person"/>
  </r>
  <r>
    <s v="73HDEBB-02"/>
    <x v="1"/>
    <x v="1"/>
    <n v="1.5"/>
    <s v="In Person"/>
  </r>
  <r>
    <s v="73HDEBB-02"/>
    <x v="1"/>
    <x v="1"/>
    <n v="2"/>
    <s v="In Person"/>
  </r>
  <r>
    <s v="73HDEBB-02"/>
    <x v="1"/>
    <x v="1"/>
    <n v="0"/>
    <s v="In Person"/>
  </r>
  <r>
    <s v="73HDEBB-02"/>
    <x v="1"/>
    <x v="1"/>
    <n v="0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1.25"/>
    <s v="In Person"/>
  </r>
  <r>
    <s v="73HDEBB-02"/>
    <x v="1"/>
    <x v="1"/>
    <n v="1.25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.25"/>
    <s v="In Person"/>
  </r>
  <r>
    <s v="73HDEBB-02"/>
    <x v="1"/>
    <x v="1"/>
    <n v="1"/>
    <s v="In Person"/>
  </r>
  <r>
    <s v="73HDEBB-02"/>
    <x v="1"/>
    <x v="1"/>
    <n v="1.25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0.25"/>
    <s v="Teleheath"/>
  </r>
  <r>
    <s v="73HDEBB-02"/>
    <x v="1"/>
    <x v="1"/>
    <n v="1.25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1"/>
    <s v="In Person"/>
  </r>
  <r>
    <s v="73HDEBB-02"/>
    <x v="1"/>
    <x v="1"/>
    <n v="0"/>
    <s v="In Person"/>
  </r>
  <r>
    <s v="73HDEBB-02"/>
    <x v="1"/>
    <x v="1"/>
    <n v="0.5"/>
    <s v="In Person"/>
  </r>
  <r>
    <s v="73HDEBB-02"/>
    <x v="1"/>
    <x v="1"/>
    <n v="1"/>
    <s v="In Person"/>
  </r>
  <r>
    <s v="73HDEBB-02"/>
    <x v="1"/>
    <x v="1"/>
    <n v="0"/>
    <s v="In Person"/>
  </r>
  <r>
    <s v="26H9AH3-01"/>
    <x v="1"/>
    <x v="1"/>
    <n v="1.25"/>
    <s v="In Person"/>
  </r>
  <r>
    <s v="26H9AH3-01"/>
    <x v="1"/>
    <x v="1"/>
    <n v="0.75"/>
    <s v="In Person"/>
  </r>
  <r>
    <s v="26H9AH3-01"/>
    <x v="1"/>
    <x v="1"/>
    <n v="1.25"/>
    <s v="In Person"/>
  </r>
  <r>
    <s v="26H9AH3-01"/>
    <x v="1"/>
    <x v="1"/>
    <n v="1.25"/>
    <s v="In Person"/>
  </r>
  <r>
    <s v="26H9AH3-01"/>
    <x v="1"/>
    <x v="1"/>
    <n v="0.75"/>
    <s v="In Person"/>
  </r>
  <r>
    <s v="26H9AH3-01"/>
    <x v="1"/>
    <x v="1"/>
    <n v="1.25"/>
    <s v="In Person"/>
  </r>
  <r>
    <s v="26H9AH3-01"/>
    <x v="1"/>
    <x v="1"/>
    <n v="0.75"/>
    <s v="In Person"/>
  </r>
  <r>
    <s v="26H9AH3-01"/>
    <x v="1"/>
    <x v="1"/>
    <n v="1.25"/>
    <s v="In Person"/>
  </r>
  <r>
    <s v="26H9AH3-01"/>
    <x v="1"/>
    <x v="1"/>
    <n v="2.25"/>
    <s v="In Person"/>
  </r>
  <r>
    <s v="26H9AH3-01"/>
    <x v="1"/>
    <x v="1"/>
    <n v="2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2"/>
    <s v="In Person"/>
  </r>
  <r>
    <s v="26H9AH3-01"/>
    <x v="1"/>
    <x v="1"/>
    <n v="1.25"/>
    <s v="In Person"/>
  </r>
  <r>
    <s v="26H9AH3-01"/>
    <x v="1"/>
    <x v="1"/>
    <n v="0.75"/>
    <s v="In Person"/>
  </r>
  <r>
    <s v="26H9AH3-01"/>
    <x v="1"/>
    <x v="1"/>
    <n v="2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2"/>
    <s v="In Person"/>
  </r>
  <r>
    <s v="26H9AH3-01"/>
    <x v="1"/>
    <x v="1"/>
    <n v="2.5"/>
    <s v="In Person"/>
  </r>
  <r>
    <s v="26H9AH3-01"/>
    <x v="1"/>
    <x v="1"/>
    <n v="1.25"/>
    <s v="In Person"/>
  </r>
  <r>
    <s v="26H9AH3-01"/>
    <x v="1"/>
    <x v="1"/>
    <n v="3"/>
    <s v="In Person"/>
  </r>
  <r>
    <s v="26H9AH3-01"/>
    <x v="1"/>
    <x v="1"/>
    <n v="1"/>
    <s v="In Person"/>
  </r>
  <r>
    <s v="26H9AH3-01"/>
    <x v="1"/>
    <x v="1"/>
    <n v="2"/>
    <s v="In Person"/>
  </r>
  <r>
    <s v="26H9AH3-01"/>
    <x v="1"/>
    <x v="1"/>
    <n v="3"/>
    <s v="In Person"/>
  </r>
  <r>
    <s v="26H9AH3-01"/>
    <x v="1"/>
    <x v="1"/>
    <n v="2"/>
    <s v="In Person"/>
  </r>
  <r>
    <s v="26H9AH3-01"/>
    <x v="1"/>
    <x v="1"/>
    <n v="2"/>
    <s v="In Person"/>
  </r>
  <r>
    <s v="26H9AH3-01"/>
    <x v="1"/>
    <x v="1"/>
    <n v="2"/>
    <s v="In Person"/>
  </r>
  <r>
    <s v="26H9AH3-01"/>
    <x v="1"/>
    <x v="1"/>
    <n v="3"/>
    <s v="In Person"/>
  </r>
  <r>
    <s v="26H9AH3-01"/>
    <x v="1"/>
    <x v="1"/>
    <n v="2.75"/>
    <s v="In Person"/>
  </r>
  <r>
    <s v="26H9AH3-01"/>
    <x v="1"/>
    <x v="1"/>
    <n v="2"/>
    <s v="In Person"/>
  </r>
  <r>
    <s v="26H9AH3-01"/>
    <x v="1"/>
    <x v="1"/>
    <n v="1"/>
    <s v="Teleheath"/>
  </r>
  <r>
    <s v="26H9AH3-01"/>
    <x v="1"/>
    <x v="1"/>
    <n v="1.25"/>
    <s v="Teleheath"/>
  </r>
  <r>
    <s v="26H9AH3-01"/>
    <x v="1"/>
    <x v="1"/>
    <n v="0.75"/>
    <s v="Teleheath"/>
  </r>
  <r>
    <s v="26H9AH3-01"/>
    <x v="1"/>
    <x v="1"/>
    <n v="1.25"/>
    <s v="In Person"/>
  </r>
  <r>
    <s v="26H9AH3-01"/>
    <x v="1"/>
    <x v="1"/>
    <n v="1"/>
    <s v="In Person"/>
  </r>
  <r>
    <s v="26H9AH3-01"/>
    <x v="1"/>
    <x v="1"/>
    <n v="0.25"/>
    <s v="In Person"/>
  </r>
  <r>
    <s v="26H9AH3-01"/>
    <x v="1"/>
    <x v="1"/>
    <n v="0.5"/>
    <s v="In Person"/>
  </r>
  <r>
    <s v="26H9AH3-01"/>
    <x v="1"/>
    <x v="1"/>
    <n v="0.75"/>
    <s v="In Person"/>
  </r>
  <r>
    <s v="26H9AH3-01"/>
    <x v="1"/>
    <x v="1"/>
    <n v="1.5"/>
    <s v="In Person"/>
  </r>
  <r>
    <s v="26H9AH3-01"/>
    <x v="1"/>
    <x v="1"/>
    <n v="1.5"/>
    <s v="In Person"/>
  </r>
  <r>
    <s v="26H9AH3-01"/>
    <x v="1"/>
    <x v="1"/>
    <n v="1.25"/>
    <s v="In Person"/>
  </r>
  <r>
    <s v="26H9AH3-01"/>
    <x v="1"/>
    <x v="1"/>
    <n v="1.25"/>
    <s v="In Person"/>
  </r>
  <r>
    <s v="26H9AH3-01"/>
    <x v="1"/>
    <x v="1"/>
    <n v="0.5"/>
    <s v="In Person"/>
  </r>
  <r>
    <s v="26H9AH3-01"/>
    <x v="1"/>
    <x v="1"/>
    <n v="1.5"/>
    <s v="In Person"/>
  </r>
  <r>
    <s v="26H9AH3-01"/>
    <x v="1"/>
    <x v="1"/>
    <n v="1.5"/>
    <s v="In Person"/>
  </r>
  <r>
    <s v="26H9AH3-01"/>
    <x v="1"/>
    <x v="1"/>
    <n v="1.25"/>
    <s v="In Person"/>
  </r>
  <r>
    <s v="26H9AH3-01"/>
    <x v="1"/>
    <x v="1"/>
    <n v="0.75"/>
    <s v="Teleheath"/>
  </r>
  <r>
    <s v="26H9AH3-01"/>
    <x v="1"/>
    <x v="1"/>
    <n v="1"/>
    <s v="Teleheath"/>
  </r>
  <r>
    <s v="26H9AH3-01"/>
    <x v="1"/>
    <x v="1"/>
    <n v="1.25"/>
    <s v="In Person"/>
  </r>
  <r>
    <s v="26H9AH3-01"/>
    <x v="1"/>
    <x v="1"/>
    <n v="1"/>
    <s v="In Person"/>
  </r>
  <r>
    <s v="26H9AH3-01"/>
    <x v="1"/>
    <x v="1"/>
    <n v="1"/>
    <s v="In Person"/>
  </r>
  <r>
    <s v="26H9AH3-01"/>
    <x v="1"/>
    <x v="1"/>
    <n v="1.5"/>
    <s v="In Person"/>
  </r>
  <r>
    <s v="26H9AH3-01"/>
    <x v="1"/>
    <x v="1"/>
    <n v="1.5"/>
    <s v="In Person"/>
  </r>
  <r>
    <s v="26H9AH3-01"/>
    <x v="1"/>
    <x v="1"/>
    <n v="1"/>
    <s v="In Person"/>
  </r>
  <r>
    <s v="26H9AH3-01"/>
    <x v="1"/>
    <x v="1"/>
    <n v="1.5"/>
    <s v="In Person"/>
  </r>
  <r>
    <s v="26H9AH3-01"/>
    <x v="1"/>
    <x v="1"/>
    <n v="1.75"/>
    <s v="In Person"/>
  </r>
  <r>
    <s v="26H9AH3-01"/>
    <x v="1"/>
    <x v="1"/>
    <n v="1"/>
    <s v="Teleheath"/>
  </r>
  <r>
    <s v="26H9AH3-01"/>
    <x v="1"/>
    <x v="1"/>
    <n v="2"/>
    <s v="In Person"/>
  </r>
  <r>
    <s v="26H9AH3-01"/>
    <x v="1"/>
    <x v="1"/>
    <n v="3.25"/>
    <s v="In Person"/>
  </r>
  <r>
    <s v="26H9AH3-01"/>
    <x v="1"/>
    <x v="1"/>
    <n v="3"/>
    <s v="In Person"/>
  </r>
  <r>
    <s v="26H9AH3-01"/>
    <x v="1"/>
    <x v="1"/>
    <n v="2"/>
    <s v="In Person"/>
  </r>
  <r>
    <s v="26H9AH3-01"/>
    <x v="1"/>
    <x v="1"/>
    <n v="3.25"/>
    <s v="In Person"/>
  </r>
  <r>
    <s v="26H9AH3-01"/>
    <x v="1"/>
    <x v="1"/>
    <n v="2"/>
    <s v="In Person"/>
  </r>
  <r>
    <s v="26H9AH3-01"/>
    <x v="1"/>
    <x v="1"/>
    <n v="2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2"/>
    <s v="In Person"/>
  </r>
  <r>
    <s v="26H9AH3-01"/>
    <x v="1"/>
    <x v="1"/>
    <n v="0.25"/>
    <s v="In Person"/>
  </r>
  <r>
    <s v="26H9AH3-01"/>
    <x v="1"/>
    <x v="1"/>
    <n v="0.5"/>
    <s v="In Person"/>
  </r>
  <r>
    <s v="26H9AH3-01"/>
    <x v="1"/>
    <x v="1"/>
    <n v="2"/>
    <s v="In Person"/>
  </r>
  <r>
    <s v="26H9AH3-01"/>
    <x v="1"/>
    <x v="1"/>
    <n v="3"/>
    <s v="In Person"/>
  </r>
  <r>
    <s v="26H9AH3-01"/>
    <x v="1"/>
    <x v="1"/>
    <n v="1"/>
    <s v="In Person"/>
  </r>
  <r>
    <s v="26H9AH3-01"/>
    <x v="1"/>
    <x v="1"/>
    <n v="2"/>
    <s v="In Person"/>
  </r>
  <r>
    <s v="26H9AH3-01"/>
    <x v="1"/>
    <x v="1"/>
    <n v="1"/>
    <s v="In Person"/>
  </r>
  <r>
    <s v="26H9AH3-01"/>
    <x v="1"/>
    <x v="1"/>
    <n v="2.5"/>
    <s v="In Person"/>
  </r>
  <r>
    <s v="26H9AH3-01"/>
    <x v="1"/>
    <x v="1"/>
    <n v="3"/>
    <s v="In Person"/>
  </r>
  <r>
    <s v="26H9AH3-01"/>
    <x v="1"/>
    <x v="1"/>
    <n v="2"/>
    <s v="In Person"/>
  </r>
  <r>
    <s v="26H9AH3-01"/>
    <x v="1"/>
    <x v="1"/>
    <n v="1"/>
    <s v="In Person"/>
  </r>
  <r>
    <s v="26H9AH3-01"/>
    <x v="1"/>
    <x v="1"/>
    <n v="2"/>
    <s v="In Person"/>
  </r>
  <r>
    <s v="26H9AH3-01"/>
    <x v="1"/>
    <x v="1"/>
    <n v="1"/>
    <s v="In Person"/>
  </r>
  <r>
    <s v="26H9AH3-01"/>
    <x v="1"/>
    <x v="1"/>
    <n v="1"/>
    <s v="In Person"/>
  </r>
  <r>
    <s v="26H9AH3-01"/>
    <x v="1"/>
    <x v="1"/>
    <n v="3"/>
    <s v="In Person"/>
  </r>
  <r>
    <s v="26H9AH3-01"/>
    <x v="1"/>
    <x v="1"/>
    <n v="2.25"/>
    <s v="In Person"/>
  </r>
  <r>
    <s v="26H9AH3-01"/>
    <x v="1"/>
    <x v="1"/>
    <n v="2.75"/>
    <s v="In Person"/>
  </r>
  <r>
    <s v="26H9AH3-01"/>
    <x v="1"/>
    <x v="1"/>
    <n v="2.75"/>
    <s v="In Person"/>
  </r>
  <r>
    <s v="26H9AH3-01"/>
    <x v="1"/>
    <x v="1"/>
    <n v="2.5"/>
    <s v="In Person"/>
  </r>
  <r>
    <s v="26H9AH3-01"/>
    <x v="1"/>
    <x v="1"/>
    <n v="3"/>
    <s v="In Person"/>
  </r>
  <r>
    <s v="26H9AH3-01"/>
    <x v="1"/>
    <x v="1"/>
    <n v="2"/>
    <s v="In Person"/>
  </r>
  <r>
    <s v="26H9AH3-01"/>
    <x v="1"/>
    <x v="1"/>
    <n v="1"/>
    <s v="In Person"/>
  </r>
  <r>
    <s v="26H9AH3-01"/>
    <x v="1"/>
    <x v="1"/>
    <n v="2"/>
    <s v="In Person"/>
  </r>
  <r>
    <s v="26H9AH3-01"/>
    <x v="1"/>
    <x v="1"/>
    <n v="2.75"/>
    <s v="In Person"/>
  </r>
  <r>
    <s v="26H9AH3-01"/>
    <x v="1"/>
    <x v="1"/>
    <n v="2.25"/>
    <s v="In Person"/>
  </r>
  <r>
    <s v="26H9AH3-01"/>
    <x v="1"/>
    <x v="1"/>
    <n v="3"/>
    <s v="In Person"/>
  </r>
  <r>
    <s v="26H9AH3-01"/>
    <x v="1"/>
    <x v="1"/>
    <n v="2.5"/>
    <s v="In Person"/>
  </r>
  <r>
    <s v="26H9AH3-01"/>
    <x v="1"/>
    <x v="1"/>
    <n v="1.5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2.75"/>
    <s v="In Person"/>
  </r>
  <r>
    <s v="26H9AH3-01"/>
    <x v="1"/>
    <x v="1"/>
    <n v="2"/>
    <s v="In Person"/>
  </r>
  <r>
    <s v="26H9AH3-01"/>
    <x v="1"/>
    <x v="1"/>
    <n v="0.25"/>
    <s v="In Person"/>
  </r>
  <r>
    <s v="26H9AH3-01"/>
    <x v="1"/>
    <x v="1"/>
    <n v="2.25"/>
    <s v="Teleheath"/>
  </r>
  <r>
    <s v="26H9AH3-01"/>
    <x v="1"/>
    <x v="1"/>
    <n v="2.25"/>
    <s v="Teleheath"/>
  </r>
  <r>
    <s v="26H9AH3-01"/>
    <x v="1"/>
    <x v="1"/>
    <n v="2.25"/>
    <s v="Teleheath"/>
  </r>
  <r>
    <s v="26H9AH3-01"/>
    <x v="1"/>
    <x v="1"/>
    <n v="2"/>
    <s v="Teleheath"/>
  </r>
  <r>
    <s v="26H9AH3-01"/>
    <x v="1"/>
    <x v="1"/>
    <n v="1.5"/>
    <s v="In Person"/>
  </r>
  <r>
    <s v="26H9AH3-01"/>
    <x v="1"/>
    <x v="1"/>
    <n v="0.75"/>
    <s v="In Person"/>
  </r>
  <r>
    <s v="26H9AH3-01"/>
    <x v="1"/>
    <x v="1"/>
    <n v="0.75"/>
    <s v="Teleheath"/>
  </r>
  <r>
    <s v="26H9AH3-01"/>
    <x v="1"/>
    <x v="1"/>
    <n v="3"/>
    <s v="In Person"/>
  </r>
  <r>
    <s v="26H9AH3-01"/>
    <x v="1"/>
    <x v="1"/>
    <n v="2.75"/>
    <s v="In Person"/>
  </r>
  <r>
    <s v="26H9AH3-01"/>
    <x v="1"/>
    <x v="1"/>
    <n v="2"/>
    <s v="In Person"/>
  </r>
  <r>
    <s v="26H9AH3-01"/>
    <x v="1"/>
    <x v="1"/>
    <n v="2.5"/>
    <s v="In Person"/>
  </r>
  <r>
    <s v="26H9AH3-01"/>
    <x v="1"/>
    <x v="1"/>
    <n v="0.5"/>
    <s v="In Person"/>
  </r>
  <r>
    <s v="26H9AH3-01"/>
    <x v="1"/>
    <x v="1"/>
    <n v="1"/>
    <s v="In Person"/>
  </r>
  <r>
    <s v="26H9AH3-01"/>
    <x v="1"/>
    <x v="1"/>
    <n v="2"/>
    <s v="In Person"/>
  </r>
  <r>
    <s v="26H9AH3-01"/>
    <x v="1"/>
    <x v="1"/>
    <n v="1.25"/>
    <s v="In Person"/>
  </r>
  <r>
    <s v="26H9AH3-01"/>
    <x v="1"/>
    <x v="1"/>
    <n v="1.5"/>
    <s v="In Person"/>
  </r>
  <r>
    <s v="26H9AH3-01"/>
    <x v="1"/>
    <x v="1"/>
    <n v="1.25"/>
    <s v="In Person"/>
  </r>
  <r>
    <s v="26H9AH3-01"/>
    <x v="1"/>
    <x v="1"/>
    <n v="1.25"/>
    <s v="In Person"/>
  </r>
  <r>
    <s v="26H9AH3-01"/>
    <x v="1"/>
    <x v="1"/>
    <n v="0.5"/>
    <s v="In Person"/>
  </r>
  <r>
    <s v="26H9AH3-01"/>
    <x v="1"/>
    <x v="1"/>
    <n v="1.5"/>
    <s v="In Person"/>
  </r>
  <r>
    <s v="26H9AH3-01"/>
    <x v="1"/>
    <x v="1"/>
    <n v="1.25"/>
    <s v="In Person"/>
  </r>
  <r>
    <s v="26H9AH3-01"/>
    <x v="1"/>
    <x v="1"/>
    <n v="1"/>
    <s v="Teleheath"/>
  </r>
  <r>
    <s v="26H9AH3-01"/>
    <x v="1"/>
    <x v="1"/>
    <n v="1.25"/>
    <s v="In Person"/>
  </r>
  <r>
    <s v="26H9AH3-01"/>
    <x v="1"/>
    <x v="1"/>
    <n v="1.5"/>
    <s v="In Person"/>
  </r>
  <r>
    <s v="26H9AH3-01"/>
    <x v="1"/>
    <x v="1"/>
    <n v="1.25"/>
    <s v="In Person"/>
  </r>
  <r>
    <s v="26H9AH3-01"/>
    <x v="1"/>
    <x v="1"/>
    <n v="2"/>
    <s v="In Person"/>
  </r>
  <r>
    <s v="26H9AH3-01"/>
    <x v="1"/>
    <x v="1"/>
    <n v="1.25"/>
    <s v="In Person"/>
  </r>
  <r>
    <s v="26H9AH3-01"/>
    <x v="1"/>
    <x v="1"/>
    <n v="1"/>
    <s v="In Person"/>
  </r>
  <r>
    <s v="26H9AH3-01"/>
    <x v="1"/>
    <x v="1"/>
    <n v="1.25"/>
    <s v="In Person"/>
  </r>
  <r>
    <s v="26H9AH3-01"/>
    <x v="1"/>
    <x v="1"/>
    <n v="0.5"/>
    <s v="In Person"/>
  </r>
  <r>
    <s v="26H9AH3-01"/>
    <x v="1"/>
    <x v="1"/>
    <n v="1.5"/>
    <s v="In Person"/>
  </r>
  <r>
    <s v="26H9AH3-01"/>
    <x v="1"/>
    <x v="1"/>
    <n v="1.25"/>
    <s v="In Person"/>
  </r>
  <r>
    <s v="26H9AH3-01"/>
    <x v="1"/>
    <x v="1"/>
    <n v="1"/>
    <s v="Teleheath"/>
  </r>
  <r>
    <s v="26H9AH3-01"/>
    <x v="1"/>
    <x v="1"/>
    <n v="1.5"/>
    <s v="In Person"/>
  </r>
  <r>
    <s v="26H9AH3-01"/>
    <x v="1"/>
    <x v="1"/>
    <n v="1"/>
    <s v="Teleheath"/>
  </r>
  <r>
    <s v="26H9AH3-01"/>
    <x v="1"/>
    <x v="1"/>
    <n v="1"/>
    <s v="Teleheath"/>
  </r>
  <r>
    <s v="26H9AH3-01"/>
    <x v="1"/>
    <x v="1"/>
    <n v="2"/>
    <s v="Teleheath"/>
  </r>
  <r>
    <s v="26H9AH3-01"/>
    <x v="1"/>
    <x v="1"/>
    <n v="1.25"/>
    <s v="In Person"/>
  </r>
  <r>
    <s v="26H9AH3-01"/>
    <x v="1"/>
    <x v="1"/>
    <n v="1.25"/>
    <s v="In Person"/>
  </r>
  <r>
    <s v="26H9AH3-01"/>
    <x v="1"/>
    <x v="1"/>
    <n v="1.25"/>
    <s v="In Person"/>
  </r>
  <r>
    <s v="26H9AH3-01"/>
    <x v="1"/>
    <x v="1"/>
    <n v="1.25"/>
    <s v="In Person"/>
  </r>
  <r>
    <s v="26H9AH3-01"/>
    <x v="1"/>
    <x v="1"/>
    <n v="1.5"/>
    <s v="In Person"/>
  </r>
  <r>
    <s v="26H9AH3-01"/>
    <x v="1"/>
    <x v="1"/>
    <n v="1"/>
    <s v="In Person"/>
  </r>
  <r>
    <s v="26H9AH3-01"/>
    <x v="1"/>
    <x v="1"/>
    <n v="0.5"/>
    <s v="In Person"/>
  </r>
  <r>
    <s v="26H9AH3-01"/>
    <x v="1"/>
    <x v="1"/>
    <n v="1.5"/>
    <s v="In Person"/>
  </r>
  <r>
    <s v="26H9AH3-01"/>
    <x v="1"/>
    <x v="1"/>
    <n v="0.75"/>
    <s v="Teleheath"/>
  </r>
  <r>
    <s v="26H9AH3-01"/>
    <x v="1"/>
    <x v="1"/>
    <n v="1"/>
    <s v="Teleheath"/>
  </r>
  <r>
    <s v="26H9AH3-01"/>
    <x v="1"/>
    <x v="1"/>
    <n v="3"/>
    <s v="In Person"/>
  </r>
  <r>
    <s v="26H9AH3-01"/>
    <x v="1"/>
    <x v="1"/>
    <n v="1.75"/>
    <s v="In Person"/>
  </r>
  <r>
    <s v="26H9AH3-01"/>
    <x v="1"/>
    <x v="1"/>
    <n v="2.75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1"/>
    <s v="In Person"/>
  </r>
  <r>
    <s v="26H9AH3-01"/>
    <x v="1"/>
    <x v="1"/>
    <n v="2.5"/>
    <s v="In Person"/>
  </r>
  <r>
    <s v="26H9AH3-01"/>
    <x v="1"/>
    <x v="1"/>
    <n v="1"/>
    <s v="In Person"/>
  </r>
  <r>
    <s v="26H9AH3-01"/>
    <x v="1"/>
    <x v="1"/>
    <n v="2"/>
    <s v="In Person"/>
  </r>
  <r>
    <s v="26H9AH3-01"/>
    <x v="1"/>
    <x v="1"/>
    <n v="1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2.25"/>
    <s v="In Person"/>
  </r>
  <r>
    <s v="26H9AH3-01"/>
    <x v="1"/>
    <x v="1"/>
    <n v="1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2"/>
    <s v="In Person"/>
  </r>
  <r>
    <s v="26H9AH3-01"/>
    <x v="1"/>
    <x v="1"/>
    <n v="1.25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1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3"/>
    <s v="In Person"/>
  </r>
  <r>
    <s v="26H9AH3-01"/>
    <x v="1"/>
    <x v="1"/>
    <n v="2"/>
    <s v="In Person"/>
  </r>
  <r>
    <s v="26H9AH3-01"/>
    <x v="1"/>
    <x v="1"/>
    <n v="1"/>
    <s v="In Person"/>
  </r>
  <r>
    <s v="26H9AH3-01"/>
    <x v="1"/>
    <x v="1"/>
    <n v="2"/>
    <s v="In Person"/>
  </r>
  <r>
    <s v="26H9AH3-01"/>
    <x v="1"/>
    <x v="1"/>
    <n v="1"/>
    <s v="In Person"/>
  </r>
  <r>
    <s v="26H9AH3-01"/>
    <x v="1"/>
    <x v="1"/>
    <n v="3"/>
    <s v="In Person"/>
  </r>
  <r>
    <s v="26H9AH3-01"/>
    <x v="1"/>
    <x v="1"/>
    <n v="2.75"/>
    <s v="In Person"/>
  </r>
  <r>
    <s v="26H9AH3-01"/>
    <x v="1"/>
    <x v="1"/>
    <n v="2"/>
    <s v="In Person"/>
  </r>
  <r>
    <s v="26H9AH3-01"/>
    <x v="1"/>
    <x v="1"/>
    <n v="1"/>
    <s v="In Person"/>
  </r>
  <r>
    <s v="26H9AH3-01"/>
    <x v="1"/>
    <x v="1"/>
    <n v="3"/>
    <s v="In Person"/>
  </r>
  <r>
    <s v="26H9AH3-01"/>
    <x v="1"/>
    <x v="1"/>
    <n v="2"/>
    <s v="In Person"/>
  </r>
  <r>
    <s v="26H9AH3-01"/>
    <x v="1"/>
    <x v="1"/>
    <n v="1.25"/>
    <s v="Teleheath"/>
  </r>
  <r>
    <s v="26H9AH3-01"/>
    <x v="1"/>
    <x v="1"/>
    <n v="3"/>
    <s v="In Person"/>
  </r>
  <r>
    <s v="26H9AH3-01"/>
    <x v="1"/>
    <x v="1"/>
    <n v="1.75"/>
    <s v="In Person"/>
  </r>
  <r>
    <s v="26H9AH3-01"/>
    <x v="1"/>
    <x v="1"/>
    <n v="2.25"/>
    <s v="In Person"/>
  </r>
  <r>
    <s v="26H9AH3-01"/>
    <x v="1"/>
    <x v="1"/>
    <n v="2"/>
    <s v="In Person"/>
  </r>
  <r>
    <s v="26H9AH3-01"/>
    <x v="1"/>
    <x v="1"/>
    <n v="0.5"/>
    <s v="Teleheath"/>
  </r>
  <r>
    <s v="26H9AH3-01"/>
    <x v="1"/>
    <x v="1"/>
    <n v="1.25"/>
    <s v="In Person"/>
  </r>
  <r>
    <s v="26H9AH3-01"/>
    <x v="1"/>
    <x v="1"/>
    <n v="1.25"/>
    <s v="In Person"/>
  </r>
  <r>
    <s v="26H9AH3-01"/>
    <x v="1"/>
    <x v="1"/>
    <n v="1.25"/>
    <s v="In Person"/>
  </r>
  <r>
    <s v="26H9AH3-01"/>
    <x v="1"/>
    <x v="1"/>
    <n v="1.25"/>
    <s v="Teleheath"/>
  </r>
  <r>
    <s v="26H9AH3-01"/>
    <x v="1"/>
    <x v="1"/>
    <n v="1.25"/>
    <s v="In Person"/>
  </r>
  <r>
    <s v="26H9AH3-01"/>
    <x v="1"/>
    <x v="1"/>
    <n v="1.25"/>
    <s v="In Person"/>
  </r>
  <r>
    <s v="26H9AH3-01"/>
    <x v="1"/>
    <x v="1"/>
    <n v="1.5"/>
    <s v="In Person"/>
  </r>
  <r>
    <s v="26H9AH3-01"/>
    <x v="1"/>
    <x v="1"/>
    <n v="1.5"/>
    <s v="In Person"/>
  </r>
  <r>
    <s v="26H9AH3-01"/>
    <x v="1"/>
    <x v="1"/>
    <n v="3"/>
    <s v="In Person"/>
  </r>
  <r>
    <s v="26H9AH3-01"/>
    <x v="1"/>
    <x v="1"/>
    <n v="1.5"/>
    <s v="In Person"/>
  </r>
  <r>
    <s v="26H9AH3-01"/>
    <x v="1"/>
    <x v="1"/>
    <n v="1"/>
    <s v="In Person"/>
  </r>
  <r>
    <s v="26H9AH3-01"/>
    <x v="1"/>
    <x v="1"/>
    <n v="0.25"/>
    <s v="In Person"/>
  </r>
  <r>
    <s v="26H9AH3-01"/>
    <x v="1"/>
    <x v="1"/>
    <n v="1"/>
    <s v="Teleheath"/>
  </r>
  <r>
    <s v="26H9AH3-01"/>
    <x v="1"/>
    <x v="1"/>
    <n v="1.25"/>
    <s v="In Person"/>
  </r>
  <r>
    <s v="25HGC7G-01"/>
    <x v="3"/>
    <x v="1"/>
    <n v="1.25"/>
    <s v="Teleheath"/>
  </r>
  <r>
    <s v="25HGC7G-01"/>
    <x v="3"/>
    <x v="1"/>
    <n v="1"/>
    <s v="In Person"/>
  </r>
  <r>
    <s v="25HGC7G-01"/>
    <x v="3"/>
    <x v="1"/>
    <n v="1"/>
    <s v="In Person"/>
  </r>
  <r>
    <s v="25HGC7G-01"/>
    <x v="3"/>
    <x v="1"/>
    <n v="1.25"/>
    <s v="In Person"/>
  </r>
  <r>
    <s v="25HGC7G-01"/>
    <x v="3"/>
    <x v="1"/>
    <n v="1"/>
    <s v="In Person"/>
  </r>
  <r>
    <s v="25HGC7G-01"/>
    <x v="3"/>
    <x v="1"/>
    <n v="0"/>
    <s v="In Person"/>
  </r>
  <r>
    <s v="25HGC7G-01"/>
    <x v="3"/>
    <x v="1"/>
    <n v="1"/>
    <s v="In Person"/>
  </r>
  <r>
    <s v="25HGC7G-01"/>
    <x v="3"/>
    <x v="1"/>
    <n v="0.5"/>
    <s v="Teleheath"/>
  </r>
  <r>
    <s v="25HGC7G-01"/>
    <x v="3"/>
    <x v="1"/>
    <n v="0.5"/>
    <s v="Teleheath"/>
  </r>
  <r>
    <s v="25HGC7G-01"/>
    <x v="3"/>
    <x v="1"/>
    <n v="0.5"/>
    <s v="Teleheath"/>
  </r>
  <r>
    <s v="25HGC7G-01"/>
    <x v="3"/>
    <x v="1"/>
    <n v="0.5"/>
    <s v="Teleheath"/>
  </r>
  <r>
    <s v="25HGC7G-01"/>
    <x v="3"/>
    <x v="1"/>
    <n v="0.75"/>
    <s v="In Person"/>
  </r>
  <r>
    <s v="25HGC7G-01"/>
    <x v="3"/>
    <x v="1"/>
    <n v="0.75"/>
    <s v="In Person"/>
  </r>
  <r>
    <s v="25HGC7G-01"/>
    <x v="3"/>
    <x v="1"/>
    <n v="0.5"/>
    <s v="Teleheath"/>
  </r>
  <r>
    <s v="25HGC7G-01"/>
    <x v="3"/>
    <x v="1"/>
    <n v="1"/>
    <s v="Teleheath"/>
  </r>
  <r>
    <s v="25HGC7G-01"/>
    <x v="3"/>
    <x v="1"/>
    <n v="1"/>
    <s v="Teleheath"/>
  </r>
  <r>
    <s v="25HGC7G-01"/>
    <x v="3"/>
    <x v="1"/>
    <n v="1"/>
    <s v="In Person"/>
  </r>
  <r>
    <s v="25HGC7G-01"/>
    <x v="3"/>
    <x v="1"/>
    <n v="1"/>
    <s v="In Person"/>
  </r>
  <r>
    <s v="25HGC7G-01"/>
    <x v="3"/>
    <x v="1"/>
    <n v="1"/>
    <s v="Teleheath"/>
  </r>
  <r>
    <s v="25HGC7G-01"/>
    <x v="3"/>
    <x v="1"/>
    <n v="1"/>
    <s v="In Person"/>
  </r>
  <r>
    <s v="25HGC7G-01"/>
    <x v="3"/>
    <x v="1"/>
    <n v="0"/>
    <s v="In Person"/>
  </r>
  <r>
    <s v="25HGC7G-01"/>
    <x v="3"/>
    <x v="1"/>
    <n v="1"/>
    <s v="Teleheath"/>
  </r>
  <r>
    <s v="25HGC7G-01"/>
    <x v="3"/>
    <x v="1"/>
    <n v="1.25"/>
    <s v="In Person"/>
  </r>
  <r>
    <s v="25HGC7G-01"/>
    <x v="3"/>
    <x v="1"/>
    <n v="1.5"/>
    <s v="In Person"/>
  </r>
  <r>
    <s v="25HGC7G-01"/>
    <x v="3"/>
    <x v="1"/>
    <n v="1"/>
    <s v="In Person"/>
  </r>
  <r>
    <s v="25HGC7G-01"/>
    <x v="3"/>
    <x v="1"/>
    <n v="1"/>
    <s v="In Person"/>
  </r>
  <r>
    <s v="25HGC7G-01"/>
    <x v="3"/>
    <x v="1"/>
    <n v="0"/>
    <s v="In Person"/>
  </r>
  <r>
    <s v="25HGC7G-01"/>
    <x v="3"/>
    <x v="1"/>
    <n v="1"/>
    <s v="In Person"/>
  </r>
  <r>
    <s v="25HGC7G-01"/>
    <x v="3"/>
    <x v="1"/>
    <n v="0"/>
    <s v="In Person"/>
  </r>
  <r>
    <s v="25HGC7G-01"/>
    <x v="3"/>
    <x v="1"/>
    <n v="1"/>
    <s v="In Person"/>
  </r>
  <r>
    <s v="25HGC7G-01"/>
    <x v="3"/>
    <x v="1"/>
    <n v="0"/>
    <s v="In Person"/>
  </r>
  <r>
    <s v="25HGC7G-01"/>
    <x v="3"/>
    <x v="1"/>
    <n v="0.25"/>
    <s v="In Person"/>
  </r>
  <r>
    <s v="25HGC7G-01"/>
    <x v="3"/>
    <x v="1"/>
    <n v="1"/>
    <s v="In Person"/>
  </r>
  <r>
    <s v="25HGC7G-01"/>
    <x v="3"/>
    <x v="1"/>
    <n v="1"/>
    <s v="In Person"/>
  </r>
  <r>
    <s v="25HGC7G-01"/>
    <x v="3"/>
    <x v="1"/>
    <n v="0.5"/>
    <s v="In Person"/>
  </r>
  <r>
    <s v="25HGC7G-01"/>
    <x v="3"/>
    <x v="1"/>
    <n v="1"/>
    <s v="In Person"/>
  </r>
  <r>
    <s v="25HGC7G-01"/>
    <x v="3"/>
    <x v="1"/>
    <n v="0.75"/>
    <s v="In Person"/>
  </r>
  <r>
    <s v="25HGC7G-01"/>
    <x v="3"/>
    <x v="1"/>
    <n v="1.25"/>
    <s v="In Person"/>
  </r>
  <r>
    <s v="25HGC7G-01"/>
    <x v="3"/>
    <x v="1"/>
    <n v="1"/>
    <s v="Teleheath"/>
  </r>
  <r>
    <s v="25HGC7G-01"/>
    <x v="3"/>
    <x v="1"/>
    <n v="1"/>
    <s v="In Person"/>
  </r>
  <r>
    <s v="25HGC7G-01"/>
    <x v="3"/>
    <x v="1"/>
    <n v="1.5"/>
    <s v="In Person"/>
  </r>
  <r>
    <s v="25HGC7G-01"/>
    <x v="3"/>
    <x v="1"/>
    <n v="1"/>
    <s v="In Person"/>
  </r>
  <r>
    <s v="25HGC7G-01"/>
    <x v="3"/>
    <x v="1"/>
    <n v="1"/>
    <s v="In Person"/>
  </r>
  <r>
    <s v="25HGC7G-01"/>
    <x v="3"/>
    <x v="1"/>
    <n v="1.75"/>
    <s v="In Person"/>
  </r>
  <r>
    <s v="25HGC7G-01"/>
    <x v="3"/>
    <x v="1"/>
    <n v="1.75"/>
    <s v="In Person"/>
  </r>
  <r>
    <s v="25HGC7G-01"/>
    <x v="3"/>
    <x v="1"/>
    <n v="1.75"/>
    <s v="In Person"/>
  </r>
  <r>
    <s v="25HGC7G-01"/>
    <x v="3"/>
    <x v="1"/>
    <n v="1"/>
    <s v="In Person"/>
  </r>
  <r>
    <s v="25HGC7G-01"/>
    <x v="3"/>
    <x v="1"/>
    <n v="1"/>
    <s v="In Person"/>
  </r>
  <r>
    <s v="25HGC7G-01"/>
    <x v="3"/>
    <x v="1"/>
    <n v="1"/>
    <s v="In Person"/>
  </r>
  <r>
    <s v="25HGC7G-01"/>
    <x v="3"/>
    <x v="1"/>
    <n v="1"/>
    <s v="In Person"/>
  </r>
  <r>
    <s v="25HGC7G-01"/>
    <x v="3"/>
    <x v="1"/>
    <n v="0.75"/>
    <s v="In Person"/>
  </r>
  <r>
    <s v="25HGC7G-01"/>
    <x v="3"/>
    <x v="1"/>
    <n v="0.75"/>
    <s v="In Person"/>
  </r>
  <r>
    <s v="25HGC7G-01"/>
    <x v="3"/>
    <x v="1"/>
    <n v="1"/>
    <s v="In Person"/>
  </r>
  <r>
    <s v="25HGC7G-01"/>
    <x v="3"/>
    <x v="1"/>
    <n v="1.25"/>
    <s v="Teleheath"/>
  </r>
  <r>
    <s v="25HGC7G-01"/>
    <x v="3"/>
    <x v="1"/>
    <n v="1"/>
    <s v="Teleheath"/>
  </r>
  <r>
    <s v="25HGC7G-01"/>
    <x v="3"/>
    <x v="1"/>
    <n v="1"/>
    <s v="In Person"/>
  </r>
  <r>
    <s v="25HGC7G-01"/>
    <x v="3"/>
    <x v="1"/>
    <n v="0"/>
    <s v="In Person"/>
  </r>
  <r>
    <s v="25HGC7G-01"/>
    <x v="3"/>
    <x v="1"/>
    <n v="1"/>
    <s v="In Person"/>
  </r>
  <r>
    <s v="25HGC7G-01"/>
    <x v="3"/>
    <x v="1"/>
    <n v="0.75"/>
    <s v="In Person"/>
  </r>
  <r>
    <s v="25HGC7G-01"/>
    <x v="3"/>
    <x v="1"/>
    <n v="1"/>
    <s v="In Person"/>
  </r>
  <r>
    <s v="25HGC7G-01"/>
    <x v="3"/>
    <x v="1"/>
    <n v="1.25"/>
    <s v="In Person"/>
  </r>
  <r>
    <s v="76J23CP-01"/>
    <x v="2"/>
    <x v="0"/>
    <n v="1"/>
    <s v="In Person"/>
  </r>
  <r>
    <s v="76J23CP-01"/>
    <x v="2"/>
    <x v="0"/>
    <n v="1"/>
    <s v="In Person"/>
  </r>
  <r>
    <s v="76J23CP-01"/>
    <x v="2"/>
    <x v="0"/>
    <n v="1"/>
    <s v="In Person"/>
  </r>
  <r>
    <s v="76J23CP-01"/>
    <x v="2"/>
    <x v="0"/>
    <n v="1.25"/>
    <s v="In Person"/>
  </r>
  <r>
    <s v="76J23CP-01"/>
    <x v="2"/>
    <x v="0"/>
    <n v="1"/>
    <s v="In Person"/>
  </r>
  <r>
    <s v="76J23CP-01"/>
    <x v="2"/>
    <x v="0"/>
    <n v="1.25"/>
    <s v="In Person"/>
  </r>
  <r>
    <s v="76J23CP-01"/>
    <x v="2"/>
    <x v="0"/>
    <n v="0.5"/>
    <s v="Teleheath"/>
  </r>
  <r>
    <s v="76J23CP-01"/>
    <x v="2"/>
    <x v="0"/>
    <n v="1"/>
    <s v="In Person"/>
  </r>
  <r>
    <s v="76J23CP-01"/>
    <x v="2"/>
    <x v="0"/>
    <n v="1"/>
    <s v="In Person"/>
  </r>
  <r>
    <s v="76J23CP-01"/>
    <x v="2"/>
    <x v="0"/>
    <n v="1"/>
    <s v="In Person"/>
  </r>
  <r>
    <s v="76J23CP-01"/>
    <x v="2"/>
    <x v="0"/>
    <n v="1.25"/>
    <s v="In Person"/>
  </r>
  <r>
    <s v="76J23CP-01"/>
    <x v="2"/>
    <x v="0"/>
    <n v="1"/>
    <s v="In Person"/>
  </r>
  <r>
    <s v="76J23CP-01"/>
    <x v="2"/>
    <x v="0"/>
    <n v="0.5"/>
    <s v="Teleheath"/>
  </r>
  <r>
    <s v="76J23CP-01"/>
    <x v="2"/>
    <x v="0"/>
    <n v="1.25"/>
    <s v="In Person"/>
  </r>
  <r>
    <s v="76J23CP-01"/>
    <x v="2"/>
    <x v="0"/>
    <n v="1"/>
    <s v="In Person"/>
  </r>
  <r>
    <s v="76J23CP-01"/>
    <x v="2"/>
    <x v="0"/>
    <n v="1.25"/>
    <s v="In Person"/>
  </r>
  <r>
    <s v="76J23CP-01"/>
    <x v="2"/>
    <x v="0"/>
    <n v="1.25"/>
    <s v="In Person"/>
  </r>
  <r>
    <s v="76J23CP-01"/>
    <x v="2"/>
    <x v="0"/>
    <n v="0.25"/>
    <s v="In Person"/>
  </r>
  <r>
    <s v="76J23CP-01"/>
    <x v="2"/>
    <x v="0"/>
    <n v="1.25"/>
    <s v="In Person"/>
  </r>
  <r>
    <s v="76J23CP-01"/>
    <x v="2"/>
    <x v="0"/>
    <n v="0.25"/>
    <s v="In Person"/>
  </r>
  <r>
    <s v="76J23CP-01"/>
    <x v="2"/>
    <x v="0"/>
    <n v="1.25"/>
    <s v="In Person"/>
  </r>
  <r>
    <s v="76J23CP-01"/>
    <x v="2"/>
    <x v="0"/>
    <n v="0.25"/>
    <s v="In Person"/>
  </r>
  <r>
    <s v="76J23CP-01"/>
    <x v="2"/>
    <x v="0"/>
    <n v="1"/>
    <s v="In Person"/>
  </r>
  <r>
    <s v="76J23CP-01"/>
    <x v="2"/>
    <x v="0"/>
    <n v="0.25"/>
    <s v="Teleheath"/>
  </r>
  <r>
    <s v="76J23CP-01"/>
    <x v="2"/>
    <x v="0"/>
    <n v="1.5"/>
    <s v="In Person"/>
  </r>
  <r>
    <s v="76J23CP-01"/>
    <x v="2"/>
    <x v="0"/>
    <n v="1.25"/>
    <s v="In Person"/>
  </r>
  <r>
    <s v="76J23CP-01"/>
    <x v="2"/>
    <x v="0"/>
    <n v="1"/>
    <s v="In Person"/>
  </r>
  <r>
    <s v="76J23CP-01"/>
    <x v="2"/>
    <x v="0"/>
    <n v="1"/>
    <s v="Teleheath"/>
  </r>
  <r>
    <s v="76J23CP-01"/>
    <x v="2"/>
    <x v="0"/>
    <n v="1"/>
    <s v="Teleheath"/>
  </r>
  <r>
    <s v="76J23CP-01"/>
    <x v="2"/>
    <x v="0"/>
    <n v="0.5"/>
    <s v="Teleheath"/>
  </r>
  <r>
    <s v="76J23CP-01"/>
    <x v="2"/>
    <x v="0"/>
    <n v="1"/>
    <s v="In Person"/>
  </r>
  <r>
    <s v="76J23CP-01"/>
    <x v="2"/>
    <x v="0"/>
    <n v="1"/>
    <s v="In Person"/>
  </r>
  <r>
    <s v="76J23CP-01"/>
    <x v="2"/>
    <x v="0"/>
    <n v="1"/>
    <s v="Teleheath"/>
  </r>
  <r>
    <s v="76J23CP-01"/>
    <x v="2"/>
    <x v="0"/>
    <n v="1"/>
    <s v="In Person"/>
  </r>
  <r>
    <s v="76J23CP-01"/>
    <x v="2"/>
    <x v="0"/>
    <n v="1"/>
    <s v="Teleheath"/>
  </r>
  <r>
    <s v="76J23CP-01"/>
    <x v="2"/>
    <x v="0"/>
    <n v="1"/>
    <s v="In Person"/>
  </r>
  <r>
    <s v="76J23CP-01"/>
    <x v="2"/>
    <x v="0"/>
    <n v="1.5"/>
    <s v="In Person"/>
  </r>
  <r>
    <s v="76J23CP-01"/>
    <x v="2"/>
    <x v="0"/>
    <n v="1"/>
    <s v="Teleheath"/>
  </r>
  <r>
    <s v="76J23CP-01"/>
    <x v="2"/>
    <x v="0"/>
    <n v="1"/>
    <s v="In Person"/>
  </r>
  <r>
    <s v="76J23CP-01"/>
    <x v="2"/>
    <x v="0"/>
    <n v="1"/>
    <s v="In Person"/>
  </r>
  <r>
    <s v="76J23CP-01"/>
    <x v="2"/>
    <x v="0"/>
    <n v="1.25"/>
    <s v="In Person"/>
  </r>
  <r>
    <s v="76J23CP-01"/>
    <x v="2"/>
    <x v="0"/>
    <n v="1.5"/>
    <s v="In Person"/>
  </r>
  <r>
    <s v="76J23CP-01"/>
    <x v="2"/>
    <x v="0"/>
    <n v="1.25"/>
    <s v="In Person"/>
  </r>
  <r>
    <s v="76J23CP-01"/>
    <x v="2"/>
    <x v="0"/>
    <n v="1.25"/>
    <s v="In Person"/>
  </r>
  <r>
    <s v="76J23CP-01"/>
    <x v="2"/>
    <x v="0"/>
    <n v="1.5"/>
    <s v="In Person"/>
  </r>
  <r>
    <s v="76J23CP-01"/>
    <x v="2"/>
    <x v="0"/>
    <n v="1"/>
    <s v="In Person"/>
  </r>
  <r>
    <s v="76J23CP-01"/>
    <x v="2"/>
    <x v="0"/>
    <n v="1"/>
    <s v="In Person"/>
  </r>
  <r>
    <s v="76J23CP-01"/>
    <x v="2"/>
    <x v="0"/>
    <n v="1.25"/>
    <s v="In Person"/>
  </r>
  <r>
    <s v="76J23CP-01"/>
    <x v="2"/>
    <x v="0"/>
    <n v="1.25"/>
    <s v="In Person"/>
  </r>
  <r>
    <s v="76J23CP-01"/>
    <x v="2"/>
    <x v="0"/>
    <n v="1"/>
    <s v="In Person"/>
  </r>
  <r>
    <s v="76J23CP-01"/>
    <x v="2"/>
    <x v="0"/>
    <n v="1"/>
    <s v="In Person"/>
  </r>
  <r>
    <s v="76J23CP-01"/>
    <x v="2"/>
    <x v="0"/>
    <n v="1"/>
    <s v="In Person"/>
  </r>
  <r>
    <s v="76J23CP-01"/>
    <x v="2"/>
    <x v="0"/>
    <n v="1"/>
    <s v="Teleheath"/>
  </r>
  <r>
    <s v="76J23CP-01"/>
    <x v="2"/>
    <x v="0"/>
    <n v="1.5"/>
    <s v="In Person"/>
  </r>
  <r>
    <s v="76J23CP-01"/>
    <x v="2"/>
    <x v="0"/>
    <n v="1.5"/>
    <s v="In Person"/>
  </r>
  <r>
    <s v="76J23CP-01"/>
    <x v="2"/>
    <x v="0"/>
    <n v="0.5"/>
    <s v="Teleheath"/>
  </r>
  <r>
    <s v="76J23CP-01"/>
    <x v="2"/>
    <x v="0"/>
    <n v="1.25"/>
    <s v="In Person"/>
  </r>
  <r>
    <s v="76J23CP-01"/>
    <x v="2"/>
    <x v="0"/>
    <n v="1.25"/>
    <s v="In Person"/>
  </r>
  <r>
    <s v="76J23CP-01"/>
    <x v="2"/>
    <x v="0"/>
    <n v="1.25"/>
    <s v="In Person"/>
  </r>
  <r>
    <s v="76J23CP-01"/>
    <x v="2"/>
    <x v="0"/>
    <n v="1"/>
    <s v="In Person"/>
  </r>
  <r>
    <s v="76J23CP-01"/>
    <x v="2"/>
    <x v="0"/>
    <n v="1"/>
    <s v="In Person"/>
  </r>
  <r>
    <s v="76J23CP-01"/>
    <x v="2"/>
    <x v="0"/>
    <n v="2.25"/>
    <s v="In Person"/>
  </r>
  <r>
    <s v="76J23CP-01"/>
    <x v="2"/>
    <x v="0"/>
    <n v="2.25"/>
    <s v="In Person"/>
  </r>
  <r>
    <s v="76J23CP-01"/>
    <x v="2"/>
    <x v="0"/>
    <n v="2.25"/>
    <s v="In Person"/>
  </r>
  <r>
    <s v="76J23CP-01"/>
    <x v="2"/>
    <x v="0"/>
    <n v="2.25"/>
    <s v="In Person"/>
  </r>
  <r>
    <s v="76J23CP-01"/>
    <x v="2"/>
    <x v="0"/>
    <n v="1"/>
    <s v="In Person"/>
  </r>
  <r>
    <s v="76J23CP-01"/>
    <x v="2"/>
    <x v="0"/>
    <n v="1.25"/>
    <s v="In Person"/>
  </r>
  <r>
    <s v="76J23CP-01"/>
    <x v="2"/>
    <x v="0"/>
    <n v="0.25"/>
    <s v="Teleheath"/>
  </r>
  <r>
    <s v="76J23CP-01"/>
    <x v="2"/>
    <x v="0"/>
    <n v="1.25"/>
    <s v="In Person"/>
  </r>
  <r>
    <s v="76J23CP-01"/>
    <x v="2"/>
    <x v="0"/>
    <n v="1.5"/>
    <s v="In Person"/>
  </r>
  <r>
    <s v="76J23CP-01"/>
    <x v="2"/>
    <x v="0"/>
    <n v="1"/>
    <s v="In Person"/>
  </r>
  <r>
    <s v="76J23CP-01"/>
    <x v="2"/>
    <x v="0"/>
    <n v="1.25"/>
    <s v="In Person"/>
  </r>
  <r>
    <s v="76J23CP-01"/>
    <x v="2"/>
    <x v="0"/>
    <n v="0.75"/>
    <s v="Teleheath"/>
  </r>
  <r>
    <s v="76J23CP-01"/>
    <x v="2"/>
    <x v="0"/>
    <n v="1.25"/>
    <s v="In Person"/>
  </r>
  <r>
    <s v="76J23CP-01"/>
    <x v="2"/>
    <x v="0"/>
    <n v="1.25"/>
    <s v="In Person"/>
  </r>
  <r>
    <s v="63J23CR-01"/>
    <x v="1"/>
    <x v="2"/>
    <n v="1"/>
    <s v="In Person"/>
  </r>
  <r>
    <s v="63J23CR-01"/>
    <x v="1"/>
    <x v="2"/>
    <n v="1.25"/>
    <s v="In Person"/>
  </r>
  <r>
    <s v="63J23CR-01"/>
    <x v="1"/>
    <x v="2"/>
    <n v="1.25"/>
    <s v="In Person"/>
  </r>
  <r>
    <s v="63J23CR-01"/>
    <x v="1"/>
    <x v="2"/>
    <n v="1"/>
    <s v="In Person"/>
  </r>
  <r>
    <s v="63J23CR-01"/>
    <x v="1"/>
    <x v="2"/>
    <n v="1.25"/>
    <s v="In Person"/>
  </r>
  <r>
    <s v="63J23CR-01"/>
    <x v="1"/>
    <x v="2"/>
    <n v="1.25"/>
    <s v="In Person"/>
  </r>
  <r>
    <s v="63J23CR-01"/>
    <x v="1"/>
    <x v="2"/>
    <n v="1.25"/>
    <s v="In Person"/>
  </r>
  <r>
    <s v="63J23CR-01"/>
    <x v="1"/>
    <x v="2"/>
    <n v="2"/>
    <s v="In Person"/>
  </r>
  <r>
    <s v="63J23CR-01"/>
    <x v="1"/>
    <x v="2"/>
    <n v="1"/>
    <s v="In Person"/>
  </r>
  <r>
    <s v="63J23CR-01"/>
    <x v="1"/>
    <x v="2"/>
    <n v="2"/>
    <s v="In Person"/>
  </r>
  <r>
    <s v="63J23CR-01"/>
    <x v="1"/>
    <x v="2"/>
    <n v="2"/>
    <s v="In Person"/>
  </r>
  <r>
    <s v="63J23CR-01"/>
    <x v="1"/>
    <x v="2"/>
    <n v="1.25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.25"/>
    <s v="In Person"/>
  </r>
  <r>
    <s v="63J23CR-01"/>
    <x v="1"/>
    <x v="2"/>
    <n v="2"/>
    <s v="In Person"/>
  </r>
  <r>
    <s v="63J23CR-01"/>
    <x v="1"/>
    <x v="2"/>
    <n v="2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.25"/>
    <s v="In Person"/>
  </r>
  <r>
    <s v="63J23CR-01"/>
    <x v="1"/>
    <x v="2"/>
    <n v="1.25"/>
    <s v="In Person"/>
  </r>
  <r>
    <s v="63J23CR-01"/>
    <x v="1"/>
    <x v="2"/>
    <n v="2.25"/>
    <s v="In Person"/>
  </r>
  <r>
    <s v="63J23CR-01"/>
    <x v="1"/>
    <x v="2"/>
    <n v="2.25"/>
    <s v="In Person"/>
  </r>
  <r>
    <s v="63J23CR-01"/>
    <x v="1"/>
    <x v="2"/>
    <n v="2"/>
    <s v="In Person"/>
  </r>
  <r>
    <s v="63J23CR-01"/>
    <x v="1"/>
    <x v="2"/>
    <n v="2.25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.75"/>
    <s v="In Person"/>
  </r>
  <r>
    <s v="63J23CR-01"/>
    <x v="1"/>
    <x v="2"/>
    <n v="2"/>
    <s v="In Person"/>
  </r>
  <r>
    <s v="63J23CR-01"/>
    <x v="1"/>
    <x v="2"/>
    <n v="0.25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2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.25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.25"/>
    <s v="In Person"/>
  </r>
  <r>
    <s v="63J23CR-01"/>
    <x v="1"/>
    <x v="2"/>
    <n v="2"/>
    <s v="In Person"/>
  </r>
  <r>
    <s v="63J23CR-01"/>
    <x v="1"/>
    <x v="2"/>
    <n v="1.25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.25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.25"/>
    <s v="In Person"/>
  </r>
  <r>
    <s v="63J23CR-01"/>
    <x v="1"/>
    <x v="2"/>
    <n v="1"/>
    <s v="In Person"/>
  </r>
  <r>
    <s v="63J23CR-01"/>
    <x v="1"/>
    <x v="2"/>
    <n v="1.25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.25"/>
    <s v="In Person"/>
  </r>
  <r>
    <s v="63J23CR-01"/>
    <x v="1"/>
    <x v="2"/>
    <n v="1.25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2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63J23CR-01"/>
    <x v="1"/>
    <x v="2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.25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0.75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0.5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1.25"/>
    <s v="In Person"/>
  </r>
  <r>
    <s v="21HH72H-01"/>
    <x v="1"/>
    <x v="0"/>
    <n v="0.5"/>
    <s v="In Person"/>
  </r>
  <r>
    <s v="21HH72H-01"/>
    <x v="1"/>
    <x v="0"/>
    <n v="2"/>
    <s v="In Person"/>
  </r>
  <r>
    <s v="21HH72H-01"/>
    <x v="1"/>
    <x v="0"/>
    <n v="2"/>
    <s v="In Person"/>
  </r>
  <r>
    <s v="21HH72H-01"/>
    <x v="1"/>
    <x v="0"/>
    <n v="2"/>
    <s v="In Person"/>
  </r>
  <r>
    <s v="21HH72H-01"/>
    <x v="1"/>
    <x v="0"/>
    <n v="1"/>
    <s v="In Person"/>
  </r>
  <r>
    <s v="21HH72H-01"/>
    <x v="1"/>
    <x v="0"/>
    <n v="1.25"/>
    <s v="In Person"/>
  </r>
  <r>
    <s v="21HH72H-01"/>
    <x v="1"/>
    <x v="0"/>
    <n v="0.5"/>
    <s v="In Person"/>
  </r>
  <r>
    <s v="21HH72H-01"/>
    <x v="1"/>
    <x v="0"/>
    <n v="1.25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.25"/>
    <s v="In Person"/>
  </r>
  <r>
    <s v="21HH72H-01"/>
    <x v="1"/>
    <x v="0"/>
    <n v="1.25"/>
    <s v="In Person"/>
  </r>
  <r>
    <s v="21HH72H-01"/>
    <x v="1"/>
    <x v="0"/>
    <n v="1"/>
    <s v="In Person"/>
  </r>
  <r>
    <s v="21HH72H-01"/>
    <x v="1"/>
    <x v="0"/>
    <n v="1.25"/>
    <s v="In Person"/>
  </r>
  <r>
    <s v="21HH72H-01"/>
    <x v="1"/>
    <x v="0"/>
    <n v="1.25"/>
    <s v="In Person"/>
  </r>
  <r>
    <s v="21HH72H-01"/>
    <x v="1"/>
    <x v="0"/>
    <n v="1.25"/>
    <s v="In Person"/>
  </r>
  <r>
    <s v="21HH72H-01"/>
    <x v="1"/>
    <x v="0"/>
    <n v="1.25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0.5"/>
    <s v="In Person"/>
  </r>
  <r>
    <s v="21HH72H-01"/>
    <x v="1"/>
    <x v="0"/>
    <n v="1"/>
    <s v="In Person"/>
  </r>
  <r>
    <s v="21HH72H-01"/>
    <x v="1"/>
    <x v="0"/>
    <n v="0.5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2"/>
    <s v="In Person"/>
  </r>
  <r>
    <s v="21HH72H-01"/>
    <x v="1"/>
    <x v="0"/>
    <n v="1.25"/>
    <s v="In Person"/>
  </r>
  <r>
    <s v="21HH72H-01"/>
    <x v="1"/>
    <x v="0"/>
    <n v="1"/>
    <s v="In Person"/>
  </r>
  <r>
    <s v="21HH72H-01"/>
    <x v="1"/>
    <x v="0"/>
    <n v="0.5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0.5"/>
    <s v="In Person"/>
  </r>
  <r>
    <s v="21HH72H-01"/>
    <x v="1"/>
    <x v="0"/>
    <n v="2"/>
    <s v="In Person"/>
  </r>
  <r>
    <s v="21HH72H-01"/>
    <x v="1"/>
    <x v="0"/>
    <n v="1.5"/>
    <s v="In Person"/>
  </r>
  <r>
    <s v="21HH72H-01"/>
    <x v="1"/>
    <x v="0"/>
    <n v="0.75"/>
    <s v="In Person"/>
  </r>
  <r>
    <s v="21HH72H-01"/>
    <x v="1"/>
    <x v="0"/>
    <n v="1"/>
    <s v="In Person"/>
  </r>
  <r>
    <s v="21HH72H-01"/>
    <x v="1"/>
    <x v="0"/>
    <n v="1.25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0.75"/>
    <s v="In Person"/>
  </r>
  <r>
    <s v="21HH72H-01"/>
    <x v="1"/>
    <x v="0"/>
    <n v="0.75"/>
    <s v="Teleheath"/>
  </r>
  <r>
    <s v="21HH72H-01"/>
    <x v="1"/>
    <x v="0"/>
    <n v="1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0.5"/>
    <s v="In Person"/>
  </r>
  <r>
    <s v="21HH72H-01"/>
    <x v="1"/>
    <x v="0"/>
    <n v="1"/>
    <s v="In Person"/>
  </r>
  <r>
    <s v="21HH72H-01"/>
    <x v="1"/>
    <x v="0"/>
    <n v="1.25"/>
    <s v="In Person"/>
  </r>
  <r>
    <s v="21HH72H-01"/>
    <x v="1"/>
    <x v="0"/>
    <n v="1.25"/>
    <s v="In Person"/>
  </r>
  <r>
    <s v="21HH72H-01"/>
    <x v="1"/>
    <x v="0"/>
    <n v="0.5"/>
    <s v="In Person"/>
  </r>
  <r>
    <s v="21HH72H-01"/>
    <x v="1"/>
    <x v="0"/>
    <n v="2"/>
    <s v="In Person"/>
  </r>
  <r>
    <s v="21HH72H-01"/>
    <x v="1"/>
    <x v="0"/>
    <n v="1.5"/>
    <s v="In Person"/>
  </r>
  <r>
    <s v="21HH72H-01"/>
    <x v="1"/>
    <x v="0"/>
    <n v="1.5"/>
    <s v="In Person"/>
  </r>
  <r>
    <s v="21HH72H-01"/>
    <x v="1"/>
    <x v="0"/>
    <n v="1"/>
    <s v="In Person"/>
  </r>
  <r>
    <s v="21HH72H-01"/>
    <x v="1"/>
    <x v="0"/>
    <n v="2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1.5"/>
    <s v="In Person"/>
  </r>
  <r>
    <s v="21HH72H-01"/>
    <x v="1"/>
    <x v="0"/>
    <n v="1.5"/>
    <s v="In Person"/>
  </r>
  <r>
    <s v="21HH72H-01"/>
    <x v="1"/>
    <x v="0"/>
    <n v="1.5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.5"/>
    <s v="In Person"/>
  </r>
  <r>
    <s v="21HH72H-01"/>
    <x v="1"/>
    <x v="0"/>
    <n v="1.5"/>
    <s v="In Person"/>
  </r>
  <r>
    <s v="21HH72H-01"/>
    <x v="1"/>
    <x v="0"/>
    <n v="1"/>
    <s v="In Person"/>
  </r>
  <r>
    <s v="21HH72H-01"/>
    <x v="1"/>
    <x v="0"/>
    <n v="1.5"/>
    <s v="In Person"/>
  </r>
  <r>
    <s v="21HH72H-01"/>
    <x v="1"/>
    <x v="0"/>
    <n v="0.5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0.5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1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0.75"/>
    <s v="In Person"/>
  </r>
  <r>
    <s v="21HH72H-01"/>
    <x v="1"/>
    <x v="0"/>
    <n v="1"/>
    <s v="In Person"/>
  </r>
  <r>
    <s v="21HH72H-01"/>
    <x v="1"/>
    <x v="0"/>
    <n v="1.25"/>
    <s v="In Person"/>
  </r>
  <r>
    <s v="21HH72H-01"/>
    <x v="1"/>
    <x v="0"/>
    <n v="0.75"/>
    <s v="In Person"/>
  </r>
  <r>
    <s v="21HH72H-01"/>
    <x v="1"/>
    <x v="0"/>
    <n v="0.5"/>
    <s v="In Person"/>
  </r>
  <r>
    <s v="21HH72H-01"/>
    <x v="1"/>
    <x v="0"/>
    <n v="1.25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1"/>
    <s v="In Person"/>
  </r>
  <r>
    <s v="21HH72H-01"/>
    <x v="1"/>
    <x v="0"/>
    <n v="2"/>
    <s v="In Person"/>
  </r>
  <r>
    <s v="21HH72H-01"/>
    <x v="1"/>
    <x v="0"/>
    <n v="1.25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1"/>
    <s v="In Person"/>
  </r>
  <r>
    <s v="21HH72H-01"/>
    <x v="1"/>
    <x v="0"/>
    <n v="0.5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0.5"/>
    <s v="In Person"/>
  </r>
  <r>
    <s v="21HH72H-01"/>
    <x v="1"/>
    <x v="0"/>
    <n v="1"/>
    <s v="In Person"/>
  </r>
  <r>
    <s v="21HH72H-01"/>
    <x v="1"/>
    <x v="0"/>
    <n v="1.5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.25"/>
    <s v="In Person"/>
  </r>
  <r>
    <s v="21HH72H-01"/>
    <x v="1"/>
    <x v="0"/>
    <n v="1.25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0.5"/>
    <s v="In Person"/>
  </r>
  <r>
    <s v="21HH72H-01"/>
    <x v="1"/>
    <x v="0"/>
    <n v="2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.75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0.5"/>
    <s v="In Person"/>
  </r>
  <r>
    <s v="21HH72H-01"/>
    <x v="1"/>
    <x v="0"/>
    <n v="2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0.5"/>
    <s v="In Person"/>
  </r>
  <r>
    <s v="21HH72H-01"/>
    <x v="1"/>
    <x v="0"/>
    <n v="0.75"/>
    <s v="In Person"/>
  </r>
  <r>
    <s v="21HH72H-01"/>
    <x v="1"/>
    <x v="0"/>
    <n v="1"/>
    <s v="In Person"/>
  </r>
  <r>
    <s v="21HH72H-01"/>
    <x v="1"/>
    <x v="0"/>
    <n v="0.5"/>
    <s v="In Person"/>
  </r>
  <r>
    <s v="21HH72H-01"/>
    <x v="1"/>
    <x v="0"/>
    <n v="1.5"/>
    <s v="In Person"/>
  </r>
  <r>
    <s v="21HH72H-01"/>
    <x v="1"/>
    <x v="0"/>
    <n v="1"/>
    <s v="In Person"/>
  </r>
  <r>
    <s v="21HH72H-01"/>
    <x v="1"/>
    <x v="0"/>
    <n v="1"/>
    <s v="In Person"/>
  </r>
  <r>
    <s v="21HH72H-01"/>
    <x v="1"/>
    <x v="0"/>
    <n v="1.25"/>
    <s v="In Person"/>
  </r>
  <r>
    <s v="21HH72H-01"/>
    <x v="1"/>
    <x v="0"/>
    <n v="1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0.5"/>
    <s v="In Person"/>
  </r>
  <r>
    <s v="67HGC93-02"/>
    <x v="1"/>
    <x v="1"/>
    <n v="2"/>
    <s v="In Person"/>
  </r>
  <r>
    <s v="67HGC93-02"/>
    <x v="1"/>
    <x v="1"/>
    <n v="2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0.5"/>
    <s v="In Person"/>
  </r>
  <r>
    <s v="67HGC93-02"/>
    <x v="1"/>
    <x v="1"/>
    <n v="0.25"/>
    <s v="In Person"/>
  </r>
  <r>
    <s v="67HGC93-02"/>
    <x v="1"/>
    <x v="1"/>
    <n v="2.5"/>
    <s v="In Person"/>
  </r>
  <r>
    <s v="67HGC93-02"/>
    <x v="1"/>
    <x v="1"/>
    <n v="0.5"/>
    <s v="In Person"/>
  </r>
  <r>
    <s v="67HGC93-02"/>
    <x v="1"/>
    <x v="1"/>
    <n v="1.25"/>
    <s v="In Person"/>
  </r>
  <r>
    <s v="67HGC93-02"/>
    <x v="1"/>
    <x v="1"/>
    <n v="2"/>
    <s v="In Person"/>
  </r>
  <r>
    <s v="67HGC93-02"/>
    <x v="1"/>
    <x v="1"/>
    <n v="1.25"/>
    <s v="In Person"/>
  </r>
  <r>
    <s v="67HGC93-02"/>
    <x v="1"/>
    <x v="1"/>
    <n v="1.5"/>
    <s v="In Person"/>
  </r>
  <r>
    <s v="67HGC93-02"/>
    <x v="1"/>
    <x v="1"/>
    <n v="1.75"/>
    <s v="In Person"/>
  </r>
  <r>
    <s v="67HGC93-02"/>
    <x v="1"/>
    <x v="1"/>
    <n v="1.75"/>
    <s v="In Person"/>
  </r>
  <r>
    <s v="67HGC93-02"/>
    <x v="1"/>
    <x v="1"/>
    <n v="1"/>
    <s v="In Person"/>
  </r>
  <r>
    <s v="67HGC93-02"/>
    <x v="1"/>
    <x v="1"/>
    <n v="1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0.5"/>
    <s v="In Person"/>
  </r>
  <r>
    <s v="67HGC93-02"/>
    <x v="1"/>
    <x v="1"/>
    <n v="0.25"/>
    <s v="In Person"/>
  </r>
  <r>
    <s v="67HGC93-02"/>
    <x v="1"/>
    <x v="1"/>
    <n v="0.5"/>
    <s v="In Person"/>
  </r>
  <r>
    <s v="67HGC93-02"/>
    <x v="1"/>
    <x v="1"/>
    <n v="1.5"/>
    <s v="In Person"/>
  </r>
  <r>
    <s v="67HGC93-02"/>
    <x v="1"/>
    <x v="1"/>
    <n v="1"/>
    <s v="Teleheath"/>
  </r>
  <r>
    <s v="67HGC93-02"/>
    <x v="1"/>
    <x v="1"/>
    <n v="0.25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1"/>
    <s v="In Person"/>
  </r>
  <r>
    <s v="67HGC93-02"/>
    <x v="1"/>
    <x v="1"/>
    <n v="0.25"/>
    <s v="Teleheath"/>
  </r>
  <r>
    <s v="67HGC93-02"/>
    <x v="1"/>
    <x v="1"/>
    <n v="1"/>
    <s v="In Person"/>
  </r>
  <r>
    <s v="67HGC93-02"/>
    <x v="1"/>
    <x v="1"/>
    <n v="3"/>
    <s v="In Person"/>
  </r>
  <r>
    <s v="67HGC93-02"/>
    <x v="1"/>
    <x v="1"/>
    <n v="3"/>
    <s v="Teleheath"/>
  </r>
  <r>
    <s v="67HGC93-02"/>
    <x v="1"/>
    <x v="1"/>
    <n v="3"/>
    <s v="In Person"/>
  </r>
  <r>
    <s v="67HGC93-02"/>
    <x v="1"/>
    <x v="1"/>
    <n v="1"/>
    <s v="In Person"/>
  </r>
  <r>
    <s v="67HGC93-02"/>
    <x v="1"/>
    <x v="1"/>
    <n v="3"/>
    <s v="In Person"/>
  </r>
  <r>
    <s v="67HGC93-02"/>
    <x v="1"/>
    <x v="1"/>
    <n v="1"/>
    <s v="In Person"/>
  </r>
  <r>
    <s v="67HGC93-02"/>
    <x v="1"/>
    <x v="1"/>
    <n v="0.5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1"/>
    <s v="In Person"/>
  </r>
  <r>
    <s v="67HGC93-02"/>
    <x v="1"/>
    <x v="1"/>
    <n v="0.5"/>
    <s v="In Person"/>
  </r>
  <r>
    <s v="67HGC93-02"/>
    <x v="1"/>
    <x v="1"/>
    <n v="3"/>
    <s v="In Person"/>
  </r>
  <r>
    <s v="67HGC93-02"/>
    <x v="1"/>
    <x v="1"/>
    <n v="0.25"/>
    <s v="In Person"/>
  </r>
  <r>
    <s v="67HGC93-02"/>
    <x v="1"/>
    <x v="1"/>
    <n v="3"/>
    <s v="In Person"/>
  </r>
  <r>
    <s v="67HGC93-02"/>
    <x v="1"/>
    <x v="1"/>
    <n v="0.5"/>
    <s v="In Person"/>
  </r>
  <r>
    <s v="67HGC93-02"/>
    <x v="1"/>
    <x v="1"/>
    <n v="3"/>
    <s v="In Person"/>
  </r>
  <r>
    <s v="67HGC93-02"/>
    <x v="1"/>
    <x v="1"/>
    <n v="1"/>
    <s v="In Person"/>
  </r>
  <r>
    <s v="67HGC93-02"/>
    <x v="1"/>
    <x v="1"/>
    <n v="3"/>
    <s v="In Person"/>
  </r>
  <r>
    <s v="67HGC93-02"/>
    <x v="1"/>
    <x v="1"/>
    <n v="1"/>
    <s v="In Person"/>
  </r>
  <r>
    <s v="67HGC93-02"/>
    <x v="1"/>
    <x v="1"/>
    <n v="4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1"/>
    <s v="In Person"/>
  </r>
  <r>
    <s v="67HGC93-02"/>
    <x v="1"/>
    <x v="1"/>
    <n v="3"/>
    <s v="In Person"/>
  </r>
  <r>
    <s v="67HGC93-02"/>
    <x v="1"/>
    <x v="1"/>
    <n v="0.25"/>
    <s v="In Person"/>
  </r>
  <r>
    <s v="67HGC93-02"/>
    <x v="1"/>
    <x v="1"/>
    <n v="3"/>
    <s v="In Person"/>
  </r>
  <r>
    <s v="67HGC93-02"/>
    <x v="1"/>
    <x v="1"/>
    <n v="1"/>
    <s v="In Person"/>
  </r>
  <r>
    <s v="67HGC93-02"/>
    <x v="1"/>
    <x v="1"/>
    <n v="3"/>
    <s v="In Person"/>
  </r>
  <r>
    <s v="67HGC93-02"/>
    <x v="1"/>
    <x v="1"/>
    <n v="0.5"/>
    <s v="In Person"/>
  </r>
  <r>
    <s v="67HGC93-02"/>
    <x v="1"/>
    <x v="1"/>
    <n v="3"/>
    <s v="In Person"/>
  </r>
  <r>
    <s v="67HGC93-02"/>
    <x v="1"/>
    <x v="1"/>
    <n v="1.5"/>
    <s v="In Person"/>
  </r>
  <r>
    <s v="67HGC93-02"/>
    <x v="1"/>
    <x v="1"/>
    <n v="2"/>
    <s v="In Person"/>
  </r>
  <r>
    <s v="67HGC93-02"/>
    <x v="1"/>
    <x v="1"/>
    <n v="0.5"/>
    <s v="In Person"/>
  </r>
  <r>
    <s v="67HGC93-02"/>
    <x v="1"/>
    <x v="1"/>
    <n v="3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1.5"/>
    <s v="In Person"/>
  </r>
  <r>
    <s v="67HGC93-02"/>
    <x v="1"/>
    <x v="1"/>
    <n v="1.25"/>
    <s v="Teleheath"/>
  </r>
  <r>
    <s v="67HGC93-02"/>
    <x v="1"/>
    <x v="1"/>
    <n v="1.25"/>
    <s v="In Person"/>
  </r>
  <r>
    <s v="67HGC93-02"/>
    <x v="1"/>
    <x v="1"/>
    <n v="0.75"/>
    <s v="Teleheath"/>
  </r>
  <r>
    <s v="67HGC93-02"/>
    <x v="1"/>
    <x v="1"/>
    <n v="0.75"/>
    <s v="Teleheath"/>
  </r>
  <r>
    <s v="67HGC93-02"/>
    <x v="1"/>
    <x v="1"/>
    <n v="1.25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1"/>
    <s v="In Person"/>
  </r>
  <r>
    <s v="67HGC93-02"/>
    <x v="1"/>
    <x v="1"/>
    <n v="0.25"/>
    <s v="Teleheath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1"/>
    <s v="In Person"/>
  </r>
  <r>
    <s v="67HGC93-02"/>
    <x v="1"/>
    <x v="1"/>
    <n v="1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0.25"/>
    <s v="In Person"/>
  </r>
  <r>
    <s v="67HGC93-02"/>
    <x v="1"/>
    <x v="1"/>
    <n v="1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1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1.5"/>
    <s v="In Person"/>
  </r>
  <r>
    <s v="67HGC93-02"/>
    <x v="1"/>
    <x v="1"/>
    <n v="2"/>
    <s v="In Person"/>
  </r>
  <r>
    <s v="67HGC93-02"/>
    <x v="1"/>
    <x v="1"/>
    <n v="3"/>
    <s v="In Person"/>
  </r>
  <r>
    <s v="67HGC93-02"/>
    <x v="1"/>
    <x v="1"/>
    <n v="1"/>
    <s v="In Person"/>
  </r>
  <r>
    <s v="67HGC93-02"/>
    <x v="1"/>
    <x v="1"/>
    <n v="1.25"/>
    <s v="In Person"/>
  </r>
  <r>
    <s v="67HGC93-02"/>
    <x v="1"/>
    <x v="1"/>
    <n v="3"/>
    <s v="In Person"/>
  </r>
  <r>
    <s v="67HGC93-02"/>
    <x v="1"/>
    <x v="1"/>
    <n v="0.75"/>
    <s v="In Person"/>
  </r>
  <r>
    <s v="67HGC93-02"/>
    <x v="1"/>
    <x v="1"/>
    <n v="0.5"/>
    <s v="In Person"/>
  </r>
  <r>
    <s v="67HGC93-02"/>
    <x v="1"/>
    <x v="1"/>
    <n v="1"/>
    <s v="In Person"/>
  </r>
  <r>
    <s v="67HGC93-02"/>
    <x v="1"/>
    <x v="1"/>
    <n v="0.5"/>
    <s v="In Person"/>
  </r>
  <r>
    <s v="67HGC93-02"/>
    <x v="1"/>
    <x v="1"/>
    <n v="0.5"/>
    <s v="In Person"/>
  </r>
  <r>
    <s v="67HGC93-02"/>
    <x v="1"/>
    <x v="1"/>
    <n v="0.5"/>
    <s v="In Person"/>
  </r>
  <r>
    <s v="67HGC93-02"/>
    <x v="1"/>
    <x v="1"/>
    <n v="0.5"/>
    <s v="In Person"/>
  </r>
  <r>
    <s v="67HGC93-02"/>
    <x v="1"/>
    <x v="1"/>
    <n v="0.5"/>
    <s v="In Person"/>
  </r>
  <r>
    <s v="67HGC93-02"/>
    <x v="1"/>
    <x v="1"/>
    <n v="1.25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0.25"/>
    <s v="In Person"/>
  </r>
  <r>
    <s v="67HGC93-02"/>
    <x v="1"/>
    <x v="1"/>
    <n v="1"/>
    <s v="In Person"/>
  </r>
  <r>
    <s v="67HGC93-02"/>
    <x v="1"/>
    <x v="1"/>
    <n v="0.5"/>
    <s v="In Person"/>
  </r>
  <r>
    <s v="67HGC93-02"/>
    <x v="1"/>
    <x v="1"/>
    <n v="3"/>
    <s v="In Person"/>
  </r>
  <r>
    <s v="67HGC93-02"/>
    <x v="1"/>
    <x v="1"/>
    <n v="2.5"/>
    <s v="In Person"/>
  </r>
  <r>
    <s v="67HGC93-02"/>
    <x v="1"/>
    <x v="1"/>
    <n v="2.5"/>
    <s v="In Person"/>
  </r>
  <r>
    <s v="67HGC93-02"/>
    <x v="1"/>
    <x v="1"/>
    <n v="0.25"/>
    <s v="In Person"/>
  </r>
  <r>
    <s v="67HGC93-02"/>
    <x v="1"/>
    <x v="1"/>
    <n v="0.25"/>
    <s v="In Person"/>
  </r>
  <r>
    <s v="67HGC93-02"/>
    <x v="1"/>
    <x v="1"/>
    <n v="3"/>
    <s v="In Person"/>
  </r>
  <r>
    <s v="67HGC93-02"/>
    <x v="1"/>
    <x v="1"/>
    <n v="1.25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1.5"/>
    <s v="In Person"/>
  </r>
  <r>
    <s v="67HGC93-02"/>
    <x v="1"/>
    <x v="1"/>
    <n v="3"/>
    <s v="In Person"/>
  </r>
  <r>
    <s v="67HGC93-02"/>
    <x v="1"/>
    <x v="1"/>
    <n v="1"/>
    <s v="In Person"/>
  </r>
  <r>
    <s v="67HGC93-02"/>
    <x v="1"/>
    <x v="1"/>
    <n v="3"/>
    <s v="In Person"/>
  </r>
  <r>
    <s v="67HGC93-02"/>
    <x v="1"/>
    <x v="1"/>
    <n v="3"/>
    <s v="In Person"/>
  </r>
  <r>
    <s v="67HGC93-02"/>
    <x v="1"/>
    <x v="1"/>
    <n v="1"/>
    <s v="In Person"/>
  </r>
  <r>
    <s v="67HGC93-02"/>
    <x v="1"/>
    <x v="1"/>
    <n v="3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1.25"/>
    <s v="In Person"/>
  </r>
  <r>
    <s v="67HGC93-02"/>
    <x v="1"/>
    <x v="1"/>
    <n v="1.25"/>
    <s v="In Person"/>
  </r>
  <r>
    <s v="83HH76G-01"/>
    <x v="1"/>
    <x v="1"/>
    <n v="1.25"/>
    <s v="Teleheath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Teleheath"/>
  </r>
  <r>
    <s v="83HH76G-01"/>
    <x v="1"/>
    <x v="1"/>
    <n v="1"/>
    <s v="Teleheath"/>
  </r>
  <r>
    <s v="83HH76G-01"/>
    <x v="1"/>
    <x v="1"/>
    <n v="1"/>
    <s v="In Person"/>
  </r>
  <r>
    <s v="83HH76G-01"/>
    <x v="1"/>
    <x v="1"/>
    <n v="2"/>
    <s v="In Person"/>
  </r>
  <r>
    <s v="83HH76G-01"/>
    <x v="1"/>
    <x v="1"/>
    <n v="1.5"/>
    <s v="In Person"/>
  </r>
  <r>
    <s v="83HH76G-01"/>
    <x v="1"/>
    <x v="1"/>
    <n v="1.25"/>
    <s v="In Person"/>
  </r>
  <r>
    <s v="83HH76G-01"/>
    <x v="1"/>
    <x v="1"/>
    <n v="1"/>
    <s v="In Person"/>
  </r>
  <r>
    <s v="83HH76G-01"/>
    <x v="1"/>
    <x v="1"/>
    <n v="1.25"/>
    <s v="Teleheath"/>
  </r>
  <r>
    <s v="83HH76G-01"/>
    <x v="1"/>
    <x v="1"/>
    <n v="0.5"/>
    <s v="Teleheath"/>
  </r>
  <r>
    <s v="83HH76G-01"/>
    <x v="1"/>
    <x v="1"/>
    <n v="1.5"/>
    <s v="Teleheath"/>
  </r>
  <r>
    <s v="83HH76G-01"/>
    <x v="1"/>
    <x v="1"/>
    <n v="0.5"/>
    <s v="Teleheath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.25"/>
    <s v="In Person"/>
  </r>
  <r>
    <s v="83HH76G-01"/>
    <x v="1"/>
    <x v="1"/>
    <n v="1.25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2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.25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.25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0.5"/>
    <s v="Teleheath"/>
  </r>
  <r>
    <s v="83HH76G-01"/>
    <x v="1"/>
    <x v="1"/>
    <n v="1.25"/>
    <s v="In Person"/>
  </r>
  <r>
    <s v="83HH76G-01"/>
    <x v="1"/>
    <x v="1"/>
    <n v="0.5"/>
    <s v="Teleheath"/>
  </r>
  <r>
    <s v="83HH76G-01"/>
    <x v="1"/>
    <x v="1"/>
    <n v="1.25"/>
    <s v="In Person"/>
  </r>
  <r>
    <s v="83HH76G-01"/>
    <x v="1"/>
    <x v="1"/>
    <n v="1.25"/>
    <s v="In Person"/>
  </r>
  <r>
    <s v="83HH76G-01"/>
    <x v="1"/>
    <x v="1"/>
    <n v="1.5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.25"/>
    <s v="In Person"/>
  </r>
  <r>
    <s v="83HH76G-01"/>
    <x v="1"/>
    <x v="1"/>
    <n v="1"/>
    <s v="In Person"/>
  </r>
  <r>
    <s v="83HH76G-01"/>
    <x v="1"/>
    <x v="1"/>
    <n v="2.5"/>
    <s v="In Person"/>
  </r>
  <r>
    <s v="83HH76G-01"/>
    <x v="1"/>
    <x v="1"/>
    <n v="1.75"/>
    <s v="In Person"/>
  </r>
  <r>
    <s v="83HH76G-01"/>
    <x v="1"/>
    <x v="1"/>
    <n v="1.5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0.75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.5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2.5"/>
    <s v="In Person"/>
  </r>
  <r>
    <s v="83HH76G-01"/>
    <x v="1"/>
    <x v="1"/>
    <n v="1.25"/>
    <s v="In Person"/>
  </r>
  <r>
    <s v="83HH76G-01"/>
    <x v="1"/>
    <x v="1"/>
    <n v="0.75"/>
    <s v="Teleheath"/>
  </r>
  <r>
    <s v="83HH76G-01"/>
    <x v="1"/>
    <x v="1"/>
    <n v="0.75"/>
    <s v="Teleheath"/>
  </r>
  <r>
    <s v="83HH76G-01"/>
    <x v="1"/>
    <x v="1"/>
    <n v="1.25"/>
    <s v="In Person"/>
  </r>
  <r>
    <s v="83HH76G-01"/>
    <x v="1"/>
    <x v="1"/>
    <n v="1"/>
    <s v="In Person"/>
  </r>
  <r>
    <s v="83HH76G-01"/>
    <x v="1"/>
    <x v="1"/>
    <n v="1"/>
    <s v="Teleheath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.25"/>
    <s v="Teleheath"/>
  </r>
  <r>
    <s v="83HH76G-01"/>
    <x v="1"/>
    <x v="1"/>
    <n v="0.5"/>
    <s v="Teleheath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0.75"/>
    <s v="In Person"/>
  </r>
  <r>
    <s v="83HH76G-01"/>
    <x v="1"/>
    <x v="1"/>
    <n v="0.75"/>
    <s v="In Person"/>
  </r>
  <r>
    <s v="83HH76G-01"/>
    <x v="1"/>
    <x v="1"/>
    <n v="1"/>
    <s v="In Person"/>
  </r>
  <r>
    <s v="83HH76G-01"/>
    <x v="1"/>
    <x v="1"/>
    <n v="2.5"/>
    <s v="In Person"/>
  </r>
  <r>
    <s v="83HH76G-01"/>
    <x v="1"/>
    <x v="1"/>
    <n v="2.5"/>
    <s v="In Person"/>
  </r>
  <r>
    <s v="83HH76G-01"/>
    <x v="1"/>
    <x v="1"/>
    <n v="2.5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.25"/>
    <s v="In Person"/>
  </r>
  <r>
    <s v="83HH76G-01"/>
    <x v="1"/>
    <x v="1"/>
    <n v="1.25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.25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"/>
    <s v="In Person"/>
  </r>
  <r>
    <s v="83HH76G-01"/>
    <x v="1"/>
    <x v="1"/>
    <n v="1.25"/>
    <s v="Teleheath"/>
  </r>
  <r>
    <s v="83HH76G-01"/>
    <x v="1"/>
    <x v="1"/>
    <n v="1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1.5"/>
    <s v="In Person"/>
  </r>
  <r>
    <s v="83HH775-01"/>
    <x v="3"/>
    <x v="0"/>
    <n v="2"/>
    <s v="In Person"/>
  </r>
  <r>
    <s v="83HH775-01"/>
    <x v="3"/>
    <x v="0"/>
    <n v="2.75"/>
    <s v="In Person"/>
  </r>
  <r>
    <s v="83HH775-01"/>
    <x v="3"/>
    <x v="0"/>
    <n v="0.75"/>
    <s v="In Person"/>
  </r>
  <r>
    <s v="83HH775-01"/>
    <x v="3"/>
    <x v="0"/>
    <n v="1"/>
    <s v="In Person"/>
  </r>
  <r>
    <s v="83HH775-01"/>
    <x v="3"/>
    <x v="0"/>
    <n v="2"/>
    <s v="In Person"/>
  </r>
  <r>
    <s v="83HH775-01"/>
    <x v="3"/>
    <x v="0"/>
    <n v="2.5"/>
    <s v="In Person"/>
  </r>
  <r>
    <s v="83HH775-01"/>
    <x v="3"/>
    <x v="0"/>
    <n v="1"/>
    <s v="In Person"/>
  </r>
  <r>
    <s v="83HH775-01"/>
    <x v="3"/>
    <x v="0"/>
    <n v="0.75"/>
    <s v="In Person"/>
  </r>
  <r>
    <s v="83HH775-01"/>
    <x v="3"/>
    <x v="0"/>
    <n v="0.75"/>
    <s v="In Person"/>
  </r>
  <r>
    <s v="83HH775-01"/>
    <x v="3"/>
    <x v="0"/>
    <n v="2.25"/>
    <s v="In Person"/>
  </r>
  <r>
    <s v="83HH775-01"/>
    <x v="3"/>
    <x v="0"/>
    <n v="2.25"/>
    <s v="In Person"/>
  </r>
  <r>
    <s v="83HH775-01"/>
    <x v="3"/>
    <x v="0"/>
    <n v="2.25"/>
    <s v="In Person"/>
  </r>
  <r>
    <s v="83HH775-01"/>
    <x v="3"/>
    <x v="0"/>
    <n v="2.25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Teleheath"/>
  </r>
  <r>
    <s v="83HH775-01"/>
    <x v="3"/>
    <x v="0"/>
    <n v="1"/>
    <s v="Teleheath"/>
  </r>
  <r>
    <s v="83HH775-01"/>
    <x v="3"/>
    <x v="0"/>
    <n v="1"/>
    <s v="In Person"/>
  </r>
  <r>
    <s v="83HH775-01"/>
    <x v="3"/>
    <x v="0"/>
    <n v="2.75"/>
    <s v="In Person"/>
  </r>
  <r>
    <s v="83HH775-01"/>
    <x v="3"/>
    <x v="0"/>
    <n v="2"/>
    <s v="In Person"/>
  </r>
  <r>
    <s v="83HH775-01"/>
    <x v="3"/>
    <x v="0"/>
    <n v="2.75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.75"/>
    <s v="Teleheath"/>
  </r>
  <r>
    <s v="83HH775-01"/>
    <x v="3"/>
    <x v="0"/>
    <n v="1.5"/>
    <s v="In Person"/>
  </r>
  <r>
    <s v="83HH775-01"/>
    <x v="3"/>
    <x v="0"/>
    <n v="1.5"/>
    <s v="Teleheath"/>
  </r>
  <r>
    <s v="83HH775-01"/>
    <x v="3"/>
    <x v="0"/>
    <n v="1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2.75"/>
    <s v="In Person"/>
  </r>
  <r>
    <s v="83HH775-01"/>
    <x v="3"/>
    <x v="0"/>
    <n v="0.75"/>
    <s v="In Person"/>
  </r>
  <r>
    <s v="83HH775-01"/>
    <x v="3"/>
    <x v="0"/>
    <n v="1"/>
    <s v="In Person"/>
  </r>
  <r>
    <s v="83HH775-01"/>
    <x v="3"/>
    <x v="0"/>
    <n v="2"/>
    <s v="In Person"/>
  </r>
  <r>
    <s v="83HH775-01"/>
    <x v="3"/>
    <x v="0"/>
    <n v="2.75"/>
    <s v="In Person"/>
  </r>
  <r>
    <s v="83HH775-01"/>
    <x v="3"/>
    <x v="0"/>
    <n v="2.25"/>
    <s v="In Person"/>
  </r>
  <r>
    <s v="83HH775-01"/>
    <x v="3"/>
    <x v="0"/>
    <n v="0.25"/>
    <s v="In Person"/>
  </r>
  <r>
    <s v="83HH775-01"/>
    <x v="3"/>
    <x v="0"/>
    <n v="2"/>
    <s v="In Person"/>
  </r>
  <r>
    <s v="83HH775-01"/>
    <x v="3"/>
    <x v="0"/>
    <n v="2.5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1"/>
    <s v="In Person"/>
  </r>
  <r>
    <s v="83HH775-01"/>
    <x v="3"/>
    <x v="0"/>
    <n v="2"/>
    <s v="In Person"/>
  </r>
  <r>
    <s v="83HH775-01"/>
    <x v="3"/>
    <x v="0"/>
    <n v="0.5"/>
    <s v="In Person"/>
  </r>
  <r>
    <s v="83HH775-01"/>
    <x v="3"/>
    <x v="0"/>
    <n v="2"/>
    <s v="In Person"/>
  </r>
  <r>
    <s v="83HH775-01"/>
    <x v="3"/>
    <x v="0"/>
    <n v="1.25"/>
    <s v="In Person"/>
  </r>
  <r>
    <s v="83HH775-01"/>
    <x v="3"/>
    <x v="0"/>
    <n v="1"/>
    <s v="In Person"/>
  </r>
  <r>
    <s v="83HH775-01"/>
    <x v="3"/>
    <x v="0"/>
    <n v="0.5"/>
    <s v="Teleheath"/>
  </r>
  <r>
    <s v="83HH775-01"/>
    <x v="3"/>
    <x v="0"/>
    <n v="2.5"/>
    <s v="In Person"/>
  </r>
  <r>
    <s v="83HH775-01"/>
    <x v="3"/>
    <x v="0"/>
    <n v="0.5"/>
    <s v="In Person"/>
  </r>
  <r>
    <s v="83HH775-01"/>
    <x v="3"/>
    <x v="0"/>
    <n v="1.25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2.75"/>
    <s v="In Person"/>
  </r>
  <r>
    <s v="83HH775-01"/>
    <x v="3"/>
    <x v="0"/>
    <n v="0.5"/>
    <s v="In Person"/>
  </r>
  <r>
    <s v="83HH775-01"/>
    <x v="3"/>
    <x v="0"/>
    <n v="2.5"/>
    <s v="In Person"/>
  </r>
  <r>
    <s v="83HH775-01"/>
    <x v="3"/>
    <x v="0"/>
    <n v="1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.5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2.5"/>
    <s v="In Person"/>
  </r>
  <r>
    <s v="83HH775-01"/>
    <x v="3"/>
    <x v="0"/>
    <n v="2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2.5"/>
    <s v="In Person"/>
  </r>
  <r>
    <s v="83HH775-01"/>
    <x v="3"/>
    <x v="0"/>
    <n v="0.5"/>
    <s v="In Person"/>
  </r>
  <r>
    <s v="83HH775-01"/>
    <x v="3"/>
    <x v="0"/>
    <n v="1.5"/>
    <s v="In Person"/>
  </r>
  <r>
    <s v="83HH775-01"/>
    <x v="3"/>
    <x v="0"/>
    <n v="2.75"/>
    <s v="In Person"/>
  </r>
  <r>
    <s v="83HH775-01"/>
    <x v="3"/>
    <x v="0"/>
    <n v="1.25"/>
    <s v="In Person"/>
  </r>
  <r>
    <s v="83HH775-01"/>
    <x v="3"/>
    <x v="0"/>
    <n v="1"/>
    <s v="In Person"/>
  </r>
  <r>
    <s v="83HH775-01"/>
    <x v="3"/>
    <x v="0"/>
    <n v="1.5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1"/>
    <s v="In Person"/>
  </r>
  <r>
    <s v="83HH775-01"/>
    <x v="3"/>
    <x v="0"/>
    <n v="2"/>
    <s v="In Person"/>
  </r>
  <r>
    <s v="83HH775-01"/>
    <x v="3"/>
    <x v="0"/>
    <n v="2.75"/>
    <s v="In Person"/>
  </r>
  <r>
    <s v="83HH775-01"/>
    <x v="3"/>
    <x v="0"/>
    <n v="0.75"/>
    <s v="In Person"/>
  </r>
  <r>
    <s v="83HH775-01"/>
    <x v="3"/>
    <x v="0"/>
    <n v="1"/>
    <s v="In Person"/>
  </r>
  <r>
    <s v="83HH775-01"/>
    <x v="3"/>
    <x v="0"/>
    <n v="2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.25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2.5"/>
    <s v="In Person"/>
  </r>
  <r>
    <s v="83HH775-01"/>
    <x v="3"/>
    <x v="0"/>
    <n v="2.5"/>
    <s v="In Person"/>
  </r>
  <r>
    <s v="83HH775-01"/>
    <x v="3"/>
    <x v="0"/>
    <n v="2.5"/>
    <s v="In Person"/>
  </r>
  <r>
    <s v="83HH775-01"/>
    <x v="3"/>
    <x v="0"/>
    <n v="2.25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2.75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2.75"/>
    <s v="In Person"/>
  </r>
  <r>
    <s v="83HH775-01"/>
    <x v="3"/>
    <x v="0"/>
    <n v="2"/>
    <s v="In Person"/>
  </r>
  <r>
    <s v="83HH775-01"/>
    <x v="3"/>
    <x v="0"/>
    <n v="1"/>
    <s v="In Person"/>
  </r>
  <r>
    <s v="83HH775-01"/>
    <x v="3"/>
    <x v="0"/>
    <n v="2.5"/>
    <s v="In Person"/>
  </r>
  <r>
    <s v="83HH775-01"/>
    <x v="3"/>
    <x v="0"/>
    <n v="2.75"/>
    <s v="In Person"/>
  </r>
  <r>
    <s v="83HH775-01"/>
    <x v="3"/>
    <x v="0"/>
    <n v="2.75"/>
    <s v="In Person"/>
  </r>
  <r>
    <s v="83HH775-01"/>
    <x v="3"/>
    <x v="0"/>
    <n v="1"/>
    <s v="In Person"/>
  </r>
  <r>
    <s v="83HH775-01"/>
    <x v="3"/>
    <x v="0"/>
    <n v="1.25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.5"/>
    <s v="In Person"/>
  </r>
  <r>
    <s v="83HH775-01"/>
    <x v="3"/>
    <x v="0"/>
    <n v="1.5"/>
    <s v="In Person"/>
  </r>
  <r>
    <s v="83HH775-01"/>
    <x v="3"/>
    <x v="0"/>
    <n v="1"/>
    <s v="In Person"/>
  </r>
  <r>
    <s v="83HH775-01"/>
    <x v="3"/>
    <x v="0"/>
    <n v="1.25"/>
    <s v="In Person"/>
  </r>
  <r>
    <s v="83HH775-01"/>
    <x v="3"/>
    <x v="0"/>
    <n v="2.5"/>
    <s v="In Person"/>
  </r>
  <r>
    <s v="83HH775-01"/>
    <x v="3"/>
    <x v="0"/>
    <n v="1.25"/>
    <s v="In Person"/>
  </r>
  <r>
    <s v="83HH775-01"/>
    <x v="3"/>
    <x v="0"/>
    <n v="1"/>
    <s v="In Person"/>
  </r>
  <r>
    <s v="83HH775-01"/>
    <x v="3"/>
    <x v="0"/>
    <n v="1.5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0.75"/>
    <s v="In Person"/>
  </r>
  <r>
    <s v="83HH775-01"/>
    <x v="3"/>
    <x v="0"/>
    <n v="1"/>
    <s v="In Person"/>
  </r>
  <r>
    <s v="83HH775-01"/>
    <x v="3"/>
    <x v="0"/>
    <n v="1.5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.5"/>
    <s v="In Person"/>
  </r>
  <r>
    <s v="83HH775-01"/>
    <x v="3"/>
    <x v="0"/>
    <n v="1.25"/>
    <s v="In Person"/>
  </r>
  <r>
    <s v="83HH775-01"/>
    <x v="3"/>
    <x v="0"/>
    <n v="1.5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.25"/>
    <s v="In Person"/>
  </r>
  <r>
    <s v="83HH775-01"/>
    <x v="3"/>
    <x v="0"/>
    <n v="1"/>
    <s v="In Person"/>
  </r>
  <r>
    <s v="83HH775-01"/>
    <x v="3"/>
    <x v="0"/>
    <n v="0.5"/>
    <s v="In Person"/>
  </r>
  <r>
    <s v="83HH775-01"/>
    <x v="3"/>
    <x v="0"/>
    <n v="2.75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1"/>
    <s v="In Person"/>
  </r>
  <r>
    <s v="83HH775-01"/>
    <x v="3"/>
    <x v="0"/>
    <n v="2"/>
    <s v="In Person"/>
  </r>
  <r>
    <s v="83HH775-01"/>
    <x v="3"/>
    <x v="0"/>
    <n v="1"/>
    <s v="In Person"/>
  </r>
  <r>
    <s v="83HH775-01"/>
    <x v="3"/>
    <x v="0"/>
    <n v="2.75"/>
    <s v="In Person"/>
  </r>
  <r>
    <s v="83HH775-01"/>
    <x v="3"/>
    <x v="0"/>
    <n v="2"/>
    <s v="In Person"/>
  </r>
  <r>
    <s v="83HH775-01"/>
    <x v="3"/>
    <x v="0"/>
    <n v="1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1.75"/>
    <s v="In Person"/>
  </r>
  <r>
    <s v="83HH775-01"/>
    <x v="3"/>
    <x v="0"/>
    <n v="1"/>
    <s v="In Person"/>
  </r>
  <r>
    <s v="83HH775-01"/>
    <x v="3"/>
    <x v="0"/>
    <n v="1"/>
    <s v="Teleheath"/>
  </r>
  <r>
    <s v="83HH775-01"/>
    <x v="3"/>
    <x v="0"/>
    <n v="1"/>
    <s v="In Person"/>
  </r>
  <r>
    <s v="83HH775-01"/>
    <x v="3"/>
    <x v="0"/>
    <n v="2"/>
    <s v="In Person"/>
  </r>
  <r>
    <s v="83HH775-01"/>
    <x v="3"/>
    <x v="0"/>
    <n v="2.5"/>
    <s v="In Person"/>
  </r>
  <r>
    <s v="83HH775-01"/>
    <x v="3"/>
    <x v="0"/>
    <n v="0.75"/>
    <s v="In Person"/>
  </r>
  <r>
    <s v="83HH775-01"/>
    <x v="3"/>
    <x v="0"/>
    <n v="2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0.75"/>
    <s v="Teleheath"/>
  </r>
  <r>
    <s v="83HH775-01"/>
    <x v="3"/>
    <x v="0"/>
    <n v="1"/>
    <s v="In Person"/>
  </r>
  <r>
    <s v="83HH775-01"/>
    <x v="3"/>
    <x v="0"/>
    <n v="1.25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.25"/>
    <s v="In Person"/>
  </r>
  <r>
    <s v="83HH775-01"/>
    <x v="3"/>
    <x v="0"/>
    <n v="1.25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.25"/>
    <s v="In Person"/>
  </r>
  <r>
    <s v="83HH775-01"/>
    <x v="3"/>
    <x v="0"/>
    <n v="1"/>
    <s v="In Person"/>
  </r>
  <r>
    <s v="83HH775-01"/>
    <x v="3"/>
    <x v="0"/>
    <n v="1.25"/>
    <s v="In Person"/>
  </r>
  <r>
    <s v="83HH775-01"/>
    <x v="3"/>
    <x v="0"/>
    <n v="1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2"/>
    <s v="In Person"/>
  </r>
  <r>
    <s v="83HH775-01"/>
    <x v="3"/>
    <x v="0"/>
    <n v="2.75"/>
    <s v="In Person"/>
  </r>
  <r>
    <s v="83HH775-01"/>
    <x v="3"/>
    <x v="0"/>
    <n v="2"/>
    <s v="In Person"/>
  </r>
  <r>
    <s v="83HH775-01"/>
    <x v="3"/>
    <x v="0"/>
    <n v="2.25"/>
    <s v="In Person"/>
  </r>
  <r>
    <s v="83HH775-01"/>
    <x v="3"/>
    <x v="0"/>
    <n v="2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.5"/>
    <s v="In Person"/>
  </r>
  <r>
    <s v="83HH775-01"/>
    <x v="3"/>
    <x v="0"/>
    <n v="1"/>
    <s v="In Person"/>
  </r>
  <r>
    <s v="83HH775-01"/>
    <x v="3"/>
    <x v="0"/>
    <n v="1"/>
    <s v="In Person"/>
  </r>
  <r>
    <s v="83HH775-01"/>
    <x v="3"/>
    <x v="0"/>
    <n v="1.25"/>
    <s v="In Person"/>
  </r>
  <r>
    <s v="83HH775-01"/>
    <x v="3"/>
    <x v="0"/>
    <n v="1.25"/>
    <s v="In Person"/>
  </r>
  <r>
    <s v="83HH775-01"/>
    <x v="3"/>
    <x v="0"/>
    <n v="2.75"/>
    <s v="In Person"/>
  </r>
  <r>
    <s v="83HH775-01"/>
    <x v="3"/>
    <x v="0"/>
    <n v="2"/>
    <s v="In Person"/>
  </r>
  <r>
    <s v="83HH775-01"/>
    <x v="3"/>
    <x v="0"/>
    <n v="2.75"/>
    <s v="In Person"/>
  </r>
  <r>
    <s v="83HH775-01"/>
    <x v="3"/>
    <x v="0"/>
    <n v="1"/>
    <s v="In Person"/>
  </r>
  <r>
    <s v="83HH775-01"/>
    <x v="3"/>
    <x v="0"/>
    <n v="1"/>
    <s v="Teleheath"/>
  </r>
  <r>
    <s v="83HH775-01"/>
    <x v="3"/>
    <x v="0"/>
    <n v="1"/>
    <s v="Teleheath"/>
  </r>
  <r>
    <s v="83HH775-01"/>
    <x v="3"/>
    <x v="0"/>
    <n v="1"/>
    <s v="Teleheath"/>
  </r>
  <r>
    <s v="83HH775-01"/>
    <x v="3"/>
    <x v="0"/>
    <n v="1.25"/>
    <s v="In Person"/>
  </r>
  <r>
    <s v="21HH790-01"/>
    <x v="1"/>
    <x v="1"/>
    <n v="2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.25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.25"/>
    <s v="In Person"/>
  </r>
  <r>
    <s v="21HH790-01"/>
    <x v="1"/>
    <x v="1"/>
    <n v="1.2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5"/>
    <s v="Teleheath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7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2"/>
    <s v="In Person"/>
  </r>
  <r>
    <s v="21HH790-01"/>
    <x v="1"/>
    <x v="1"/>
    <n v="1.25"/>
    <s v="In Person"/>
  </r>
  <r>
    <s v="21HH790-01"/>
    <x v="1"/>
    <x v="1"/>
    <n v="1"/>
    <s v="In Person"/>
  </r>
  <r>
    <s v="21HH790-01"/>
    <x v="1"/>
    <x v="1"/>
    <n v="1.25"/>
    <s v="In Person"/>
  </r>
  <r>
    <s v="21HH790-01"/>
    <x v="1"/>
    <x v="1"/>
    <n v="0.5"/>
    <s v="In Person"/>
  </r>
  <r>
    <s v="21HH790-01"/>
    <x v="1"/>
    <x v="1"/>
    <n v="1.5"/>
    <s v="In Person"/>
  </r>
  <r>
    <s v="21HH790-01"/>
    <x v="1"/>
    <x v="1"/>
    <n v="1"/>
    <s v="In Person"/>
  </r>
  <r>
    <s v="21HH790-01"/>
    <x v="1"/>
    <x v="1"/>
    <n v="1.5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1.5"/>
    <s v="In Person"/>
  </r>
  <r>
    <s v="21HH790-01"/>
    <x v="1"/>
    <x v="1"/>
    <n v="1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2"/>
    <s v="In Person"/>
  </r>
  <r>
    <s v="21HH790-01"/>
    <x v="1"/>
    <x v="1"/>
    <n v="0.5"/>
    <s v="In Person"/>
  </r>
  <r>
    <s v="21HH790-01"/>
    <x v="1"/>
    <x v="1"/>
    <n v="0.5"/>
    <s v="In Person"/>
  </r>
  <r>
    <s v="21HH790-01"/>
    <x v="1"/>
    <x v="1"/>
    <n v="1.5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2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.2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.25"/>
    <s v="Teleheath"/>
  </r>
  <r>
    <s v="21HH790-01"/>
    <x v="1"/>
    <x v="1"/>
    <n v="1.25"/>
    <s v="In Person"/>
  </r>
  <r>
    <s v="21HH790-01"/>
    <x v="1"/>
    <x v="1"/>
    <n v="1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.5"/>
    <s v="In Person"/>
  </r>
  <r>
    <s v="21HH790-01"/>
    <x v="1"/>
    <x v="1"/>
    <n v="1"/>
    <s v="In Person"/>
  </r>
  <r>
    <s v="21HH790-01"/>
    <x v="1"/>
    <x v="1"/>
    <n v="0.75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.5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2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Teleheath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2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2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2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1.5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1.5"/>
    <s v="In Person"/>
  </r>
  <r>
    <s v="21HH790-01"/>
    <x v="1"/>
    <x v="1"/>
    <n v="1.5"/>
    <s v="In Person"/>
  </r>
  <r>
    <s v="21HH790-01"/>
    <x v="1"/>
    <x v="1"/>
    <n v="1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2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.2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2"/>
    <s v="In Person"/>
  </r>
  <r>
    <s v="21HH790-01"/>
    <x v="1"/>
    <x v="1"/>
    <n v="0.5"/>
    <s v="In Person"/>
  </r>
  <r>
    <s v="21HH790-01"/>
    <x v="1"/>
    <x v="1"/>
    <n v="1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.25"/>
    <s v="In Person"/>
  </r>
  <r>
    <s v="21HH790-01"/>
    <x v="1"/>
    <x v="1"/>
    <n v="0.7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.25"/>
    <s v="In Person"/>
  </r>
  <r>
    <s v="21HH790-01"/>
    <x v="1"/>
    <x v="1"/>
    <n v="2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.5"/>
    <s v="In Person"/>
  </r>
  <r>
    <s v="21HH790-01"/>
    <x v="1"/>
    <x v="1"/>
    <n v="1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75"/>
    <s v="In Person"/>
  </r>
  <r>
    <s v="21HH790-01"/>
    <x v="1"/>
    <x v="1"/>
    <n v="0.5"/>
    <s v="In Person"/>
  </r>
  <r>
    <s v="21HH790-01"/>
    <x v="1"/>
    <x v="1"/>
    <n v="0.2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75"/>
    <s v="In Person"/>
  </r>
  <r>
    <s v="21HH790-01"/>
    <x v="1"/>
    <x v="1"/>
    <n v="2"/>
    <s v="In Person"/>
  </r>
  <r>
    <s v="21HH790-01"/>
    <x v="1"/>
    <x v="1"/>
    <n v="0.5"/>
    <s v="In Person"/>
  </r>
  <r>
    <s v="21HH790-01"/>
    <x v="1"/>
    <x v="1"/>
    <n v="0.5"/>
    <s v="In Person"/>
  </r>
  <r>
    <s v="21HH790-01"/>
    <x v="1"/>
    <x v="1"/>
    <n v="1.5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0.5"/>
    <s v="In Person"/>
  </r>
  <r>
    <s v="21HH790-01"/>
    <x v="1"/>
    <x v="1"/>
    <n v="1"/>
    <s v="In Person"/>
  </r>
  <r>
    <s v="21HH790-01"/>
    <x v="1"/>
    <x v="1"/>
    <n v="0.5"/>
    <s v="In Person"/>
  </r>
  <r>
    <s v="21HH790-01"/>
    <x v="1"/>
    <x v="1"/>
    <n v="1.25"/>
    <s v="In Person"/>
  </r>
  <r>
    <s v="21HH790-01"/>
    <x v="1"/>
    <x v="1"/>
    <n v="1.25"/>
    <s v="In Person"/>
  </r>
  <r>
    <s v="25HH79A-01"/>
    <x v="1"/>
    <x v="1"/>
    <n v="2.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2"/>
    <s v="In Person"/>
  </r>
  <r>
    <s v="25HH79A-01"/>
    <x v="1"/>
    <x v="1"/>
    <n v="3"/>
    <s v="In Person"/>
  </r>
  <r>
    <s v="25HH79A-01"/>
    <x v="1"/>
    <x v="1"/>
    <n v="2.75"/>
    <s v="In Person"/>
  </r>
  <r>
    <s v="25HH79A-01"/>
    <x v="1"/>
    <x v="1"/>
    <n v="3"/>
    <s v="In Person"/>
  </r>
  <r>
    <s v="25HH79A-01"/>
    <x v="1"/>
    <x v="1"/>
    <n v="3.25"/>
    <s v="In Person"/>
  </r>
  <r>
    <s v="25HH79A-01"/>
    <x v="1"/>
    <x v="1"/>
    <n v="1"/>
    <s v="In Person"/>
  </r>
  <r>
    <s v="25HH79A-01"/>
    <x v="1"/>
    <x v="1"/>
    <n v="1.5"/>
    <s v="In Person"/>
  </r>
  <r>
    <s v="25HH79A-01"/>
    <x v="1"/>
    <x v="1"/>
    <n v="1"/>
    <s v="Teleheath"/>
  </r>
  <r>
    <s v="25HH79A-01"/>
    <x v="1"/>
    <x v="1"/>
    <n v="0"/>
    <s v="In Person"/>
  </r>
  <r>
    <s v="25HH79A-01"/>
    <x v="1"/>
    <x v="1"/>
    <n v="1.25"/>
    <s v="In Person"/>
  </r>
  <r>
    <s v="25HH79A-01"/>
    <x v="1"/>
    <x v="1"/>
    <n v="0.5"/>
    <s v="Teleheath"/>
  </r>
  <r>
    <s v="25HH79A-01"/>
    <x v="1"/>
    <x v="1"/>
    <n v="1.5"/>
    <s v="In Person"/>
  </r>
  <r>
    <s v="25HH79A-01"/>
    <x v="1"/>
    <x v="1"/>
    <n v="1.25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3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2.75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2"/>
    <s v="In Person"/>
  </r>
  <r>
    <s v="25HH79A-01"/>
    <x v="1"/>
    <x v="1"/>
    <n v="3"/>
    <s v="In Person"/>
  </r>
  <r>
    <s v="25HH79A-01"/>
    <x v="1"/>
    <x v="1"/>
    <n v="2"/>
    <s v="In Person"/>
  </r>
  <r>
    <s v="25HH79A-01"/>
    <x v="1"/>
    <x v="1"/>
    <n v="2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2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1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1.5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1.5"/>
    <s v="In Person"/>
  </r>
  <r>
    <s v="25HH79A-01"/>
    <x v="1"/>
    <x v="1"/>
    <n v="1.2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1.5"/>
    <s v="In Person"/>
  </r>
  <r>
    <s v="25HH79A-01"/>
    <x v="1"/>
    <x v="1"/>
    <n v="1.5"/>
    <s v="In Person"/>
  </r>
  <r>
    <s v="25HH79A-01"/>
    <x v="1"/>
    <x v="1"/>
    <n v="1.5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1.25"/>
    <s v="In Person"/>
  </r>
  <r>
    <s v="25HH79A-01"/>
    <x v="1"/>
    <x v="1"/>
    <n v="2.5"/>
    <s v="In Person"/>
  </r>
  <r>
    <s v="25HH79A-01"/>
    <x v="1"/>
    <x v="1"/>
    <n v="1"/>
    <s v="In Person"/>
  </r>
  <r>
    <s v="25HH79A-01"/>
    <x v="1"/>
    <x v="1"/>
    <n v="1.5"/>
    <s v="In Person"/>
  </r>
  <r>
    <s v="25HH79A-01"/>
    <x v="1"/>
    <x v="1"/>
    <n v="3"/>
    <s v="In Person"/>
  </r>
  <r>
    <s v="25HH79A-01"/>
    <x v="1"/>
    <x v="1"/>
    <n v="3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3.25"/>
    <s v="In Person"/>
  </r>
  <r>
    <s v="25HH79A-01"/>
    <x v="1"/>
    <x v="1"/>
    <n v="1"/>
    <s v="In Person"/>
  </r>
  <r>
    <s v="25HH79A-01"/>
    <x v="1"/>
    <x v="1"/>
    <n v="1.5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2.5"/>
    <s v="In Person"/>
  </r>
  <r>
    <s v="25HH79A-01"/>
    <x v="1"/>
    <x v="1"/>
    <n v="1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3.5"/>
    <s v="In Person"/>
  </r>
  <r>
    <s v="25HH79A-01"/>
    <x v="1"/>
    <x v="1"/>
    <n v="3"/>
    <s v="In Person"/>
  </r>
  <r>
    <s v="25HH79A-01"/>
    <x v="1"/>
    <x v="1"/>
    <n v="1.5"/>
    <s v="In Person"/>
  </r>
  <r>
    <s v="25HH79A-01"/>
    <x v="1"/>
    <x v="1"/>
    <n v="0"/>
    <s v="In Person"/>
  </r>
  <r>
    <s v="25HH79A-01"/>
    <x v="1"/>
    <x v="1"/>
    <n v="1.5"/>
    <s v="In Person"/>
  </r>
  <r>
    <s v="25HH79A-01"/>
    <x v="1"/>
    <x v="1"/>
    <n v="1.5"/>
    <s v="In Person"/>
  </r>
  <r>
    <s v="25HH79A-01"/>
    <x v="1"/>
    <x v="1"/>
    <n v="0"/>
    <s v="In Person"/>
  </r>
  <r>
    <s v="25HH79A-01"/>
    <x v="1"/>
    <x v="1"/>
    <n v="0.5"/>
    <s v="In Person"/>
  </r>
  <r>
    <s v="25HH79A-01"/>
    <x v="1"/>
    <x v="1"/>
    <n v="0.75"/>
    <s v="In Person"/>
  </r>
  <r>
    <s v="25HH79A-01"/>
    <x v="1"/>
    <x v="1"/>
    <n v="3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1"/>
    <s v="In Person"/>
  </r>
  <r>
    <s v="25HH79A-01"/>
    <x v="1"/>
    <x v="1"/>
    <n v="2.5"/>
    <s v="In Person"/>
  </r>
  <r>
    <s v="25HH79A-01"/>
    <x v="1"/>
    <x v="1"/>
    <n v="0.5"/>
    <s v="In Person"/>
  </r>
  <r>
    <s v="25HH79A-01"/>
    <x v="1"/>
    <x v="1"/>
    <n v="2.5"/>
    <s v="In Person"/>
  </r>
  <r>
    <s v="25HH79A-01"/>
    <x v="1"/>
    <x v="1"/>
    <n v="1"/>
    <s v="In Person"/>
  </r>
  <r>
    <s v="25HH79A-01"/>
    <x v="1"/>
    <x v="1"/>
    <n v="1"/>
    <s v="In Person"/>
  </r>
  <r>
    <s v="25HH79A-01"/>
    <x v="1"/>
    <x v="1"/>
    <n v="0.5"/>
    <s v="In Person"/>
  </r>
  <r>
    <s v="25HH79A-01"/>
    <x v="1"/>
    <x v="1"/>
    <n v="2.5"/>
    <s v="In Person"/>
  </r>
  <r>
    <s v="25HH79A-01"/>
    <x v="1"/>
    <x v="1"/>
    <n v="2.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2.5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2.5"/>
    <s v="In Person"/>
  </r>
  <r>
    <s v="25HH79A-01"/>
    <x v="1"/>
    <x v="1"/>
    <n v="1"/>
    <s v="In Person"/>
  </r>
  <r>
    <s v="25HH79A-01"/>
    <x v="1"/>
    <x v="1"/>
    <n v="2.25"/>
    <s v="In Person"/>
  </r>
  <r>
    <s v="25HH79A-01"/>
    <x v="1"/>
    <x v="1"/>
    <n v="1.5"/>
    <s v="In Person"/>
  </r>
  <r>
    <s v="25HH79A-01"/>
    <x v="1"/>
    <x v="1"/>
    <n v="1.5"/>
    <s v="In Person"/>
  </r>
  <r>
    <s v="25HH79A-01"/>
    <x v="1"/>
    <x v="1"/>
    <n v="1.5"/>
    <s v="In Person"/>
  </r>
  <r>
    <s v="25HH79A-01"/>
    <x v="1"/>
    <x v="1"/>
    <n v="0"/>
    <s v="In Person"/>
  </r>
  <r>
    <s v="25HH79A-01"/>
    <x v="1"/>
    <x v="1"/>
    <n v="1.5"/>
    <s v="In Person"/>
  </r>
  <r>
    <s v="25HH79A-01"/>
    <x v="1"/>
    <x v="1"/>
    <n v="0"/>
    <s v="In Person"/>
  </r>
  <r>
    <s v="25HH79A-01"/>
    <x v="1"/>
    <x v="1"/>
    <n v="0"/>
    <s v="In Person"/>
  </r>
  <r>
    <s v="25HH79A-01"/>
    <x v="1"/>
    <x v="1"/>
    <n v="1"/>
    <s v="In Person"/>
  </r>
  <r>
    <s v="25HH79A-01"/>
    <x v="1"/>
    <x v="1"/>
    <n v="1.5"/>
    <s v="In Person"/>
  </r>
  <r>
    <s v="25HH79A-01"/>
    <x v="1"/>
    <x v="1"/>
    <n v="1.25"/>
    <s v="In Person"/>
  </r>
  <r>
    <s v="25HH79A-01"/>
    <x v="1"/>
    <x v="1"/>
    <n v="1.75"/>
    <s v="In Person"/>
  </r>
  <r>
    <s v="25HH79A-01"/>
    <x v="1"/>
    <x v="1"/>
    <n v="1.5"/>
    <s v="In Person"/>
  </r>
  <r>
    <s v="25HH79A-01"/>
    <x v="1"/>
    <x v="1"/>
    <n v="2"/>
    <s v="In Person"/>
  </r>
  <r>
    <s v="25HH79A-01"/>
    <x v="1"/>
    <x v="1"/>
    <n v="2"/>
    <s v="In Person"/>
  </r>
  <r>
    <s v="25HH79A-01"/>
    <x v="1"/>
    <x v="1"/>
    <n v="1.5"/>
    <s v="In Person"/>
  </r>
  <r>
    <s v="25HH79A-01"/>
    <x v="1"/>
    <x v="1"/>
    <n v="2"/>
    <s v="In Person"/>
  </r>
  <r>
    <s v="25HH79A-01"/>
    <x v="1"/>
    <x v="1"/>
    <n v="0"/>
    <s v="In Person"/>
  </r>
  <r>
    <s v="25HH79A-01"/>
    <x v="1"/>
    <x v="1"/>
    <n v="2"/>
    <s v="In Person"/>
  </r>
  <r>
    <s v="25HH79A-01"/>
    <x v="1"/>
    <x v="1"/>
    <n v="1.5"/>
    <s v="In Person"/>
  </r>
  <r>
    <s v="25HH79A-01"/>
    <x v="1"/>
    <x v="1"/>
    <n v="1.5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2"/>
    <s v="In Person"/>
  </r>
  <r>
    <s v="25HH79A-01"/>
    <x v="1"/>
    <x v="1"/>
    <n v="2.5"/>
    <s v="In Person"/>
  </r>
  <r>
    <s v="25HH79A-01"/>
    <x v="1"/>
    <x v="1"/>
    <n v="1.5"/>
    <s v="In Person"/>
  </r>
  <r>
    <s v="25HH79A-01"/>
    <x v="1"/>
    <x v="1"/>
    <n v="0"/>
    <s v="In Person"/>
  </r>
  <r>
    <s v="25HH79A-01"/>
    <x v="1"/>
    <x v="1"/>
    <n v="1.5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2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3"/>
    <s v="In Person"/>
  </r>
  <r>
    <s v="25HH79A-01"/>
    <x v="1"/>
    <x v="1"/>
    <n v="3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2"/>
    <s v="In Person"/>
  </r>
  <r>
    <s v="25HH79A-01"/>
    <x v="1"/>
    <x v="1"/>
    <n v="0"/>
    <s v="In Person"/>
  </r>
  <r>
    <s v="25HH79A-01"/>
    <x v="1"/>
    <x v="1"/>
    <n v="0"/>
    <s v="In Person"/>
  </r>
  <r>
    <s v="25HH79A-01"/>
    <x v="1"/>
    <x v="1"/>
    <n v="1.25"/>
    <s v="In Person"/>
  </r>
  <r>
    <s v="25HH79A-01"/>
    <x v="1"/>
    <x v="1"/>
    <n v="1"/>
    <s v="In Person"/>
  </r>
  <r>
    <s v="25HH79A-01"/>
    <x v="1"/>
    <x v="1"/>
    <n v="2.5"/>
    <s v="In Person"/>
  </r>
  <r>
    <s v="25HH79A-01"/>
    <x v="1"/>
    <x v="1"/>
    <n v="2"/>
    <s v="In Person"/>
  </r>
  <r>
    <s v="25HH79A-01"/>
    <x v="1"/>
    <x v="1"/>
    <n v="3"/>
    <s v="In Person"/>
  </r>
  <r>
    <s v="25HH79A-01"/>
    <x v="1"/>
    <x v="1"/>
    <n v="2.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1.25"/>
    <s v="In Person"/>
  </r>
  <r>
    <s v="25HH79A-01"/>
    <x v="1"/>
    <x v="1"/>
    <n v="1"/>
    <s v="In Person"/>
  </r>
  <r>
    <s v="25HH79A-01"/>
    <x v="1"/>
    <x v="1"/>
    <n v="1.25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2"/>
    <s v="In Person"/>
  </r>
  <r>
    <s v="25HH79A-01"/>
    <x v="1"/>
    <x v="1"/>
    <n v="1"/>
    <s v="In Person"/>
  </r>
  <r>
    <s v="25HH79A-01"/>
    <x v="1"/>
    <x v="1"/>
    <n v="2"/>
    <s v="In Person"/>
  </r>
  <r>
    <s v="25HH79A-01"/>
    <x v="1"/>
    <x v="1"/>
    <n v="6"/>
    <s v="In Person"/>
  </r>
  <r>
    <s v="25HH79A-01"/>
    <x v="1"/>
    <x v="1"/>
    <n v="1"/>
    <s v="In Person"/>
  </r>
  <r>
    <s v="25HH79A-01"/>
    <x v="1"/>
    <x v="1"/>
    <n v="0"/>
    <s v="In Person"/>
  </r>
  <r>
    <s v="25HH79A-01"/>
    <x v="1"/>
    <x v="1"/>
    <n v="1.5"/>
    <s v="In Person"/>
  </r>
  <r>
    <s v="25HH79A-01"/>
    <x v="1"/>
    <x v="1"/>
    <n v="1.5"/>
    <s v="In Person"/>
  </r>
  <r>
    <s v="25HH79A-01"/>
    <x v="1"/>
    <x v="1"/>
    <n v="1.5"/>
    <s v="In Person"/>
  </r>
  <r>
    <s v="25HH79A-01"/>
    <x v="1"/>
    <x v="1"/>
    <n v="0.5"/>
    <s v="Teleheath"/>
  </r>
  <r>
    <s v="25HH79A-01"/>
    <x v="1"/>
    <x v="1"/>
    <n v="0.75"/>
    <s v="Teleheath"/>
  </r>
  <r>
    <s v="25HH79A-01"/>
    <x v="1"/>
    <x v="1"/>
    <n v="0.5"/>
    <s v="In Person"/>
  </r>
  <r>
    <s v="25HH79A-01"/>
    <x v="1"/>
    <x v="1"/>
    <n v="0.75"/>
    <s v="In Person"/>
  </r>
  <r>
    <s v="25HH79A-01"/>
    <x v="1"/>
    <x v="1"/>
    <n v="0.25"/>
    <s v="Teleheath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0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3"/>
    <s v="In Person"/>
  </r>
  <r>
    <s v="25HH79A-01"/>
    <x v="1"/>
    <x v="1"/>
    <n v="2"/>
    <s v="In Person"/>
  </r>
  <r>
    <s v="25HH79A-01"/>
    <x v="1"/>
    <x v="1"/>
    <n v="1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2"/>
    <s v="In Person"/>
  </r>
  <r>
    <s v="25HH79A-01"/>
    <x v="1"/>
    <x v="1"/>
    <n v="3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2"/>
    <s v="In Person"/>
  </r>
  <r>
    <s v="25HH79A-01"/>
    <x v="1"/>
    <x v="1"/>
    <n v="1"/>
    <s v="In Person"/>
  </r>
  <r>
    <s v="25HH79A-01"/>
    <x v="1"/>
    <x v="1"/>
    <n v="3"/>
    <s v="In Person"/>
  </r>
  <r>
    <s v="25HH79A-01"/>
    <x v="1"/>
    <x v="1"/>
    <n v="2"/>
    <s v="In Person"/>
  </r>
  <r>
    <s v="25HH79A-01"/>
    <x v="1"/>
    <x v="1"/>
    <n v="1.25"/>
    <s v="In Person"/>
  </r>
  <r>
    <s v="25HH79A-01"/>
    <x v="1"/>
    <x v="1"/>
    <n v="1.5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1.5"/>
    <s v="In Person"/>
  </r>
  <r>
    <s v="25HH79A-01"/>
    <x v="1"/>
    <x v="1"/>
    <n v="2.5"/>
    <s v="In Person"/>
  </r>
  <r>
    <s v="25HH79A-01"/>
    <x v="1"/>
    <x v="1"/>
    <n v="3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2.5"/>
    <s v="In Person"/>
  </r>
  <r>
    <s v="25HH79A-01"/>
    <x v="1"/>
    <x v="1"/>
    <n v="3"/>
    <s v="In Person"/>
  </r>
  <r>
    <s v="25HH79A-01"/>
    <x v="1"/>
    <x v="1"/>
    <n v="3"/>
    <s v="In Person"/>
  </r>
  <r>
    <s v="25HH79A-01"/>
    <x v="1"/>
    <x v="1"/>
    <n v="1"/>
    <s v="In Person"/>
  </r>
  <r>
    <s v="25HH79A-01"/>
    <x v="1"/>
    <x v="1"/>
    <n v="1"/>
    <s v="In Person"/>
  </r>
  <r>
    <s v="25HH79A-01"/>
    <x v="1"/>
    <x v="1"/>
    <n v="1.75"/>
    <s v="In Person"/>
  </r>
  <r>
    <s v="25HH79A-01"/>
    <x v="1"/>
    <x v="1"/>
    <n v="1.5"/>
    <s v="In Person"/>
  </r>
  <r>
    <s v="25HH79A-01"/>
    <x v="1"/>
    <x v="1"/>
    <n v="1"/>
    <s v="In Person"/>
  </r>
  <r>
    <s v="25HH79A-01"/>
    <x v="1"/>
    <x v="1"/>
    <n v="0.75"/>
    <s v="In Person"/>
  </r>
  <r>
    <s v="87HD221-02"/>
    <x v="1"/>
    <x v="1"/>
    <n v="1"/>
    <s v="In Person"/>
  </r>
  <r>
    <s v="87HD221-02"/>
    <x v="1"/>
    <x v="1"/>
    <n v="1"/>
    <s v="In Person"/>
  </r>
  <r>
    <s v="87HD221-02"/>
    <x v="1"/>
    <x v="1"/>
    <n v="1.5"/>
    <s v="In Person"/>
  </r>
  <r>
    <s v="87HD221-02"/>
    <x v="1"/>
    <x v="1"/>
    <n v="2"/>
    <s v="In Person"/>
  </r>
  <r>
    <s v="87HD221-02"/>
    <x v="1"/>
    <x v="1"/>
    <n v="2"/>
    <s v="In Person"/>
  </r>
  <r>
    <s v="87HD221-02"/>
    <x v="1"/>
    <x v="1"/>
    <n v="1.25"/>
    <s v="In Person"/>
  </r>
  <r>
    <s v="87HD221-02"/>
    <x v="1"/>
    <x v="1"/>
    <n v="1.25"/>
    <s v="In Person"/>
  </r>
  <r>
    <s v="87HD221-02"/>
    <x v="1"/>
    <x v="1"/>
    <n v="1.25"/>
    <s v="In Person"/>
  </r>
  <r>
    <s v="87HD221-02"/>
    <x v="1"/>
    <x v="1"/>
    <n v="1"/>
    <s v="In Person"/>
  </r>
  <r>
    <s v="87HD221-02"/>
    <x v="1"/>
    <x v="1"/>
    <n v="1"/>
    <s v="In Person"/>
  </r>
  <r>
    <s v="87HD221-02"/>
    <x v="1"/>
    <x v="1"/>
    <n v="1"/>
    <s v="In Person"/>
  </r>
  <r>
    <s v="87HD221-02"/>
    <x v="1"/>
    <x v="1"/>
    <n v="1"/>
    <s v="In Person"/>
  </r>
  <r>
    <s v="87HD221-02"/>
    <x v="1"/>
    <x v="1"/>
    <n v="1"/>
    <s v="In Person"/>
  </r>
  <r>
    <s v="87HD221-02"/>
    <x v="1"/>
    <x v="1"/>
    <n v="1"/>
    <s v="In Person"/>
  </r>
  <r>
    <s v="87HD221-02"/>
    <x v="1"/>
    <x v="1"/>
    <n v="1"/>
    <s v="In Person"/>
  </r>
  <r>
    <s v="87HD221-02"/>
    <x v="1"/>
    <x v="1"/>
    <n v="1"/>
    <s v="In Person"/>
  </r>
  <r>
    <s v="87HD221-02"/>
    <x v="1"/>
    <x v="1"/>
    <n v="1"/>
    <s v="In Person"/>
  </r>
  <r>
    <s v="41J28R8-01"/>
    <x v="2"/>
    <x v="0"/>
    <n v="2"/>
    <s v="In Person"/>
  </r>
  <r>
    <s v="41J28R8-01"/>
    <x v="2"/>
    <x v="0"/>
    <n v="1"/>
    <s v="In Person"/>
  </r>
  <r>
    <s v="41J28R8-01"/>
    <x v="2"/>
    <x v="0"/>
    <n v="0.75"/>
    <s v="Teleheath"/>
  </r>
  <r>
    <s v="41J28R8-01"/>
    <x v="2"/>
    <x v="0"/>
    <n v="0.75"/>
    <s v="Teleheath"/>
  </r>
  <r>
    <s v="41J28R8-01"/>
    <x v="2"/>
    <x v="0"/>
    <n v="1"/>
    <s v="In Person"/>
  </r>
  <r>
    <s v="41J28R8-01"/>
    <x v="2"/>
    <x v="0"/>
    <n v="1"/>
    <s v="In Person"/>
  </r>
  <r>
    <s v="41J28R8-01"/>
    <x v="2"/>
    <x v="0"/>
    <n v="1"/>
    <s v="In Person"/>
  </r>
  <r>
    <s v="41J28R8-01"/>
    <x v="2"/>
    <x v="0"/>
    <n v="0.5"/>
    <s v="Teleheath"/>
  </r>
  <r>
    <s v="41J28R8-01"/>
    <x v="2"/>
    <x v="0"/>
    <n v="2"/>
    <s v="In Person"/>
  </r>
  <r>
    <s v="41J28R8-01"/>
    <x v="2"/>
    <x v="0"/>
    <n v="1"/>
    <s v="In Person"/>
  </r>
  <r>
    <s v="41J28R8-01"/>
    <x v="2"/>
    <x v="0"/>
    <n v="1"/>
    <s v="In Person"/>
  </r>
  <r>
    <s v="41J28R8-01"/>
    <x v="2"/>
    <x v="0"/>
    <n v="1"/>
    <s v="In Person"/>
  </r>
  <r>
    <s v="41J28R8-01"/>
    <x v="2"/>
    <x v="0"/>
    <n v="1"/>
    <s v="Teleheath"/>
  </r>
  <r>
    <s v="41J28R8-01"/>
    <x v="2"/>
    <x v="0"/>
    <n v="2"/>
    <s v="In Person"/>
  </r>
  <r>
    <s v="41J28R8-01"/>
    <x v="2"/>
    <x v="0"/>
    <n v="2"/>
    <s v="In Person"/>
  </r>
  <r>
    <s v="41J28R8-01"/>
    <x v="2"/>
    <x v="0"/>
    <n v="1.7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7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Teleheath"/>
  </r>
  <r>
    <s v="01HH7AF-01"/>
    <x v="1"/>
    <x v="3"/>
    <n v="1.25"/>
    <s v="In Person"/>
  </r>
  <r>
    <s v="01HH7AF-01"/>
    <x v="1"/>
    <x v="3"/>
    <n v="1.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75"/>
    <s v="In Person"/>
  </r>
  <r>
    <s v="01HH7AF-01"/>
    <x v="1"/>
    <x v="3"/>
    <n v="0.25"/>
    <s v="In Person"/>
  </r>
  <r>
    <s v="01HH7AF-01"/>
    <x v="1"/>
    <x v="3"/>
    <n v="1.75"/>
    <s v="In Person"/>
  </r>
  <r>
    <s v="01HH7AF-01"/>
    <x v="1"/>
    <x v="3"/>
    <n v="0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75"/>
    <s v="In Person"/>
  </r>
  <r>
    <s v="01HH7AF-01"/>
    <x v="1"/>
    <x v="3"/>
    <n v="0.25"/>
    <s v="In Person"/>
  </r>
  <r>
    <s v="01HH7AF-01"/>
    <x v="1"/>
    <x v="3"/>
    <n v="1.5"/>
    <s v="In Person"/>
  </r>
  <r>
    <s v="01HH7AF-01"/>
    <x v="1"/>
    <x v="3"/>
    <n v="1.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.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5"/>
    <s v="In Person"/>
  </r>
  <r>
    <s v="01HH7AF-01"/>
    <x v="1"/>
    <x v="3"/>
    <n v="0.5"/>
    <s v="In Person"/>
  </r>
  <r>
    <s v="01HH7AF-01"/>
    <x v="1"/>
    <x v="3"/>
    <n v="1.5"/>
    <s v="In Person"/>
  </r>
  <r>
    <s v="01HH7AF-01"/>
    <x v="1"/>
    <x v="3"/>
    <n v="0.5"/>
    <s v="In Person"/>
  </r>
  <r>
    <s v="01HH7AF-01"/>
    <x v="1"/>
    <x v="3"/>
    <n v="1.5"/>
    <s v="In Person"/>
  </r>
  <r>
    <s v="01HH7AF-01"/>
    <x v="1"/>
    <x v="3"/>
    <n v="0.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7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Teleheath"/>
  </r>
  <r>
    <s v="01HH7AF-01"/>
    <x v="1"/>
    <x v="3"/>
    <n v="1.25"/>
    <s v="In Person"/>
  </r>
  <r>
    <s v="01HH7AF-01"/>
    <x v="1"/>
    <x v="3"/>
    <n v="1.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75"/>
    <s v="In Person"/>
  </r>
  <r>
    <s v="01HH7AF-01"/>
    <x v="1"/>
    <x v="3"/>
    <n v="0.25"/>
    <s v="In Person"/>
  </r>
  <r>
    <s v="01HH7AF-01"/>
    <x v="1"/>
    <x v="3"/>
    <n v="1.75"/>
    <s v="In Person"/>
  </r>
  <r>
    <s v="01HH7AF-01"/>
    <x v="1"/>
    <x v="3"/>
    <n v="0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75"/>
    <s v="In Person"/>
  </r>
  <r>
    <s v="01HH7AF-01"/>
    <x v="1"/>
    <x v="3"/>
    <n v="0.25"/>
    <s v="In Person"/>
  </r>
  <r>
    <s v="01HH7AF-01"/>
    <x v="1"/>
    <x v="3"/>
    <n v="1.5"/>
    <s v="In Person"/>
  </r>
  <r>
    <s v="01HH7AF-01"/>
    <x v="1"/>
    <x v="3"/>
    <n v="1.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.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"/>
    <s v="In Person"/>
  </r>
  <r>
    <s v="01HH7AF-01"/>
    <x v="1"/>
    <x v="3"/>
    <n v="1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.25"/>
    <s v="In Person"/>
  </r>
  <r>
    <s v="01HH7AF-01"/>
    <x v="1"/>
    <x v="3"/>
    <n v="1"/>
    <s v="In Person"/>
  </r>
  <r>
    <s v="01HH7AF-01"/>
    <x v="1"/>
    <x v="3"/>
    <n v="1.5"/>
    <s v="In Person"/>
  </r>
  <r>
    <s v="01HH7AF-01"/>
    <x v="1"/>
    <x v="3"/>
    <n v="0.5"/>
    <s v="In Person"/>
  </r>
  <r>
    <s v="01HH7AF-01"/>
    <x v="1"/>
    <x v="3"/>
    <n v="1.5"/>
    <s v="In Person"/>
  </r>
  <r>
    <s v="01HH7AF-01"/>
    <x v="1"/>
    <x v="3"/>
    <n v="0.5"/>
    <s v="In Person"/>
  </r>
  <r>
    <s v="01HH7AF-01"/>
    <x v="1"/>
    <x v="3"/>
    <n v="1.5"/>
    <s v="In Person"/>
  </r>
  <r>
    <s v="01HH7AF-01"/>
    <x v="1"/>
    <x v="3"/>
    <n v="0.5"/>
    <s v="In Person"/>
  </r>
  <r>
    <s v="01HH7AF-01"/>
    <x v="1"/>
    <x v="3"/>
    <n v="1.25"/>
    <s v="In Person"/>
  </r>
  <r>
    <s v="26A0210-01"/>
    <x v="1"/>
    <x v="3"/>
    <n v="1.25"/>
    <s v="Teleheath"/>
  </r>
  <r>
    <s v="26A0210-01"/>
    <x v="1"/>
    <x v="3"/>
    <n v="1.25"/>
    <s v="In Person"/>
  </r>
  <r>
    <s v="26A0210-01"/>
    <x v="1"/>
    <x v="3"/>
    <n v="0.75"/>
    <s v="In Person"/>
  </r>
  <r>
    <s v="26A0210-01"/>
    <x v="1"/>
    <x v="3"/>
    <n v="0.5"/>
    <s v="In Person"/>
  </r>
  <r>
    <s v="26A0210-01"/>
    <x v="1"/>
    <x v="3"/>
    <n v="0.25"/>
    <s v="Teleheath"/>
  </r>
  <r>
    <s v="26A0210-01"/>
    <x v="1"/>
    <x v="3"/>
    <n v="0.75"/>
    <s v="In Person"/>
  </r>
  <r>
    <s v="26A0210-01"/>
    <x v="1"/>
    <x v="3"/>
    <n v="0.5"/>
    <s v="In Person"/>
  </r>
  <r>
    <s v="26A0210-01"/>
    <x v="1"/>
    <x v="3"/>
    <n v="1"/>
    <s v="In Person"/>
  </r>
  <r>
    <s v="26A0210-01"/>
    <x v="1"/>
    <x v="3"/>
    <n v="0.25"/>
    <s v="In Person"/>
  </r>
  <r>
    <s v="26A0210-01"/>
    <x v="1"/>
    <x v="3"/>
    <n v="1.25"/>
    <s v="Teleheath"/>
  </r>
  <r>
    <s v="26A0210-01"/>
    <x v="1"/>
    <x v="3"/>
    <n v="0.5"/>
    <s v="Teleheath"/>
  </r>
  <r>
    <s v="26A0210-01"/>
    <x v="1"/>
    <x v="3"/>
    <n v="1.25"/>
    <s v="In Person"/>
  </r>
  <r>
    <s v="26A0210-01"/>
    <x v="1"/>
    <x v="3"/>
    <n v="0.5"/>
    <s v="In Person"/>
  </r>
  <r>
    <s v="26A0210-01"/>
    <x v="1"/>
    <x v="3"/>
    <n v="1.25"/>
    <s v="In Person"/>
  </r>
  <r>
    <s v="26A0210-01"/>
    <x v="1"/>
    <x v="3"/>
    <n v="0.5"/>
    <s v="In Person"/>
  </r>
  <r>
    <s v="26A0210-01"/>
    <x v="1"/>
    <x v="3"/>
    <n v="0.5"/>
    <s v="Teleheath"/>
  </r>
  <r>
    <s v="26A0210-01"/>
    <x v="1"/>
    <x v="3"/>
    <n v="0.5"/>
    <s v="Teleheath"/>
  </r>
  <r>
    <s v="26A0210-01"/>
    <x v="1"/>
    <x v="3"/>
    <n v="0.5"/>
    <s v="Teleheath"/>
  </r>
  <r>
    <s v="26A0210-01"/>
    <x v="1"/>
    <x v="3"/>
    <n v="0.5"/>
    <s v="Teleheath"/>
  </r>
  <r>
    <s v="26A0210-01"/>
    <x v="1"/>
    <x v="3"/>
    <n v="1.25"/>
    <s v="In Person"/>
  </r>
  <r>
    <s v="26A0210-01"/>
    <x v="1"/>
    <x v="3"/>
    <n v="0.5"/>
    <s v="In Person"/>
  </r>
  <r>
    <s v="26A0210-01"/>
    <x v="1"/>
    <x v="3"/>
    <n v="1.5"/>
    <s v="In Person"/>
  </r>
  <r>
    <s v="26A0210-01"/>
    <x v="1"/>
    <x v="3"/>
    <n v="0.25"/>
    <s v="Teleheath"/>
  </r>
  <r>
    <s v="26A0210-01"/>
    <x v="1"/>
    <x v="3"/>
    <n v="1.25"/>
    <s v="In Person"/>
  </r>
  <r>
    <s v="26A0210-01"/>
    <x v="1"/>
    <x v="3"/>
    <n v="1.25"/>
    <s v="In Person"/>
  </r>
  <r>
    <s v="26A0210-01"/>
    <x v="1"/>
    <x v="3"/>
    <n v="1"/>
    <s v="In Person"/>
  </r>
  <r>
    <s v="26A0210-01"/>
    <x v="1"/>
    <x v="3"/>
    <n v="1.25"/>
    <s v="In Person"/>
  </r>
  <r>
    <s v="26A0210-01"/>
    <x v="1"/>
    <x v="3"/>
    <n v="1.5"/>
    <s v="In Person"/>
  </r>
  <r>
    <s v="26A0210-01"/>
    <x v="1"/>
    <x v="3"/>
    <n v="0.75"/>
    <s v="Teleheath"/>
  </r>
  <r>
    <s v="26A0210-01"/>
    <x v="1"/>
    <x v="3"/>
    <n v="1.75"/>
    <s v="In Person"/>
  </r>
  <r>
    <s v="26A0210-01"/>
    <x v="1"/>
    <x v="3"/>
    <n v="1.25"/>
    <s v="In Person"/>
  </r>
  <r>
    <s v="26A0210-01"/>
    <x v="1"/>
    <x v="3"/>
    <n v="1.25"/>
    <s v="In Person"/>
  </r>
  <r>
    <s v="26A0210-01"/>
    <x v="1"/>
    <x v="3"/>
    <n v="0.5"/>
    <s v="In Person"/>
  </r>
  <r>
    <s v="26A0210-01"/>
    <x v="1"/>
    <x v="3"/>
    <n v="0.75"/>
    <s v="In Person"/>
  </r>
  <r>
    <s v="26A0210-01"/>
    <x v="1"/>
    <x v="3"/>
    <n v="2"/>
    <s v="In Person"/>
  </r>
  <r>
    <s v="26A0210-01"/>
    <x v="1"/>
    <x v="3"/>
    <n v="1.5"/>
    <s v="In Person"/>
  </r>
  <r>
    <s v="26A0210-01"/>
    <x v="1"/>
    <x v="3"/>
    <n v="0.5"/>
    <s v="In Person"/>
  </r>
  <r>
    <s v="26A0210-01"/>
    <x v="1"/>
    <x v="3"/>
    <n v="1.5"/>
    <s v="In Person"/>
  </r>
  <r>
    <s v="26A0210-01"/>
    <x v="1"/>
    <x v="3"/>
    <n v="1.25"/>
    <s v="In Person"/>
  </r>
  <r>
    <s v="26A0210-01"/>
    <x v="1"/>
    <x v="3"/>
    <n v="1.25"/>
    <s v="Teleheath"/>
  </r>
  <r>
    <s v="26A0210-01"/>
    <x v="1"/>
    <x v="3"/>
    <n v="1.25"/>
    <s v="In Person"/>
  </r>
  <r>
    <s v="26A0210-01"/>
    <x v="1"/>
    <x v="3"/>
    <n v="0.75"/>
    <s v="In Person"/>
  </r>
  <r>
    <s v="26A0210-01"/>
    <x v="1"/>
    <x v="3"/>
    <n v="0.5"/>
    <s v="In Person"/>
  </r>
  <r>
    <s v="26A0210-01"/>
    <x v="1"/>
    <x v="3"/>
    <n v="0.25"/>
    <s v="Teleheath"/>
  </r>
  <r>
    <s v="26A0210-01"/>
    <x v="1"/>
    <x v="3"/>
    <n v="0.75"/>
    <s v="In Person"/>
  </r>
  <r>
    <s v="26A0210-01"/>
    <x v="1"/>
    <x v="3"/>
    <n v="0.5"/>
    <s v="In Person"/>
  </r>
  <r>
    <s v="26A0210-01"/>
    <x v="1"/>
    <x v="3"/>
    <n v="1"/>
    <s v="In Person"/>
  </r>
  <r>
    <s v="26A0210-01"/>
    <x v="1"/>
    <x v="3"/>
    <n v="0.25"/>
    <s v="In Person"/>
  </r>
  <r>
    <s v="26A0210-01"/>
    <x v="1"/>
    <x v="3"/>
    <n v="1.25"/>
    <s v="Teleheath"/>
  </r>
  <r>
    <s v="26A0210-01"/>
    <x v="1"/>
    <x v="3"/>
    <n v="0.5"/>
    <s v="Teleheath"/>
  </r>
  <r>
    <s v="26A0210-01"/>
    <x v="1"/>
    <x v="3"/>
    <n v="1.25"/>
    <s v="In Person"/>
  </r>
  <r>
    <s v="26A0210-01"/>
    <x v="1"/>
    <x v="3"/>
    <n v="0.5"/>
    <s v="In Person"/>
  </r>
  <r>
    <s v="26A0210-01"/>
    <x v="1"/>
    <x v="3"/>
    <n v="1.25"/>
    <s v="In Person"/>
  </r>
  <r>
    <s v="26A0210-01"/>
    <x v="1"/>
    <x v="3"/>
    <n v="0.5"/>
    <s v="In Person"/>
  </r>
  <r>
    <s v="26A0210-01"/>
    <x v="1"/>
    <x v="3"/>
    <n v="0.5"/>
    <s v="Teleheath"/>
  </r>
  <r>
    <s v="26A0210-01"/>
    <x v="1"/>
    <x v="3"/>
    <n v="0.5"/>
    <s v="Teleheath"/>
  </r>
  <r>
    <s v="26A0210-01"/>
    <x v="1"/>
    <x v="3"/>
    <n v="0.5"/>
    <s v="Teleheath"/>
  </r>
  <r>
    <s v="26A0210-01"/>
    <x v="1"/>
    <x v="3"/>
    <n v="0.5"/>
    <s v="Teleheath"/>
  </r>
  <r>
    <s v="26A0210-01"/>
    <x v="1"/>
    <x v="3"/>
    <n v="1.25"/>
    <s v="In Person"/>
  </r>
  <r>
    <s v="26A0210-01"/>
    <x v="1"/>
    <x v="3"/>
    <n v="0.5"/>
    <s v="In Person"/>
  </r>
  <r>
    <s v="26A0210-01"/>
    <x v="1"/>
    <x v="3"/>
    <n v="1.5"/>
    <s v="In Person"/>
  </r>
  <r>
    <s v="26A0210-01"/>
    <x v="1"/>
    <x v="3"/>
    <n v="0.25"/>
    <s v="Teleheath"/>
  </r>
  <r>
    <s v="26A0210-01"/>
    <x v="1"/>
    <x v="3"/>
    <n v="1.25"/>
    <s v="In Person"/>
  </r>
  <r>
    <s v="26A0210-01"/>
    <x v="1"/>
    <x v="3"/>
    <n v="1.25"/>
    <s v="In Person"/>
  </r>
  <r>
    <s v="26A0210-01"/>
    <x v="1"/>
    <x v="3"/>
    <n v="1"/>
    <s v="In Person"/>
  </r>
  <r>
    <s v="26A0210-01"/>
    <x v="1"/>
    <x v="3"/>
    <n v="1.25"/>
    <s v="In Person"/>
  </r>
  <r>
    <s v="26A0210-01"/>
    <x v="1"/>
    <x v="3"/>
    <n v="1.5"/>
    <s v="In Person"/>
  </r>
  <r>
    <s v="26A0210-01"/>
    <x v="1"/>
    <x v="3"/>
    <n v="0.75"/>
    <s v="Teleheath"/>
  </r>
  <r>
    <s v="26A0210-01"/>
    <x v="1"/>
    <x v="3"/>
    <n v="1.75"/>
    <s v="In Person"/>
  </r>
  <r>
    <s v="26A0210-01"/>
    <x v="1"/>
    <x v="3"/>
    <n v="1.25"/>
    <s v="In Person"/>
  </r>
  <r>
    <s v="26A0210-01"/>
    <x v="1"/>
    <x v="3"/>
    <n v="1.25"/>
    <s v="In Person"/>
  </r>
  <r>
    <s v="26A0210-01"/>
    <x v="1"/>
    <x v="3"/>
    <n v="0.5"/>
    <s v="In Person"/>
  </r>
  <r>
    <s v="26A0210-01"/>
    <x v="1"/>
    <x v="3"/>
    <n v="0.75"/>
    <s v="In Person"/>
  </r>
  <r>
    <s v="26A0210-01"/>
    <x v="1"/>
    <x v="3"/>
    <n v="2"/>
    <s v="In Person"/>
  </r>
  <r>
    <s v="26A0210-01"/>
    <x v="1"/>
    <x v="3"/>
    <n v="1.5"/>
    <s v="In Person"/>
  </r>
  <r>
    <s v="26A0210-01"/>
    <x v="1"/>
    <x v="3"/>
    <n v="0.5"/>
    <s v="In Person"/>
  </r>
  <r>
    <s v="26A0210-01"/>
    <x v="1"/>
    <x v="3"/>
    <n v="1.5"/>
    <s v="In Person"/>
  </r>
  <r>
    <s v="26A0210-01"/>
    <x v="1"/>
    <x v="3"/>
    <n v="1.25"/>
    <s v="In Person"/>
  </r>
  <r>
    <s v="44A0218-01"/>
    <x v="1"/>
    <x v="0"/>
    <n v="1.25"/>
    <s v="In Person"/>
  </r>
  <r>
    <s v="44A0218-01"/>
    <x v="1"/>
    <x v="0"/>
    <n v="1.25"/>
    <s v="Teleheath"/>
  </r>
  <r>
    <s v="44A0218-01"/>
    <x v="1"/>
    <x v="0"/>
    <n v="1"/>
    <s v="Teleheath"/>
  </r>
  <r>
    <s v="44A0218-01"/>
    <x v="1"/>
    <x v="0"/>
    <n v="1.5"/>
    <s v="In Person"/>
  </r>
  <r>
    <s v="44A0218-01"/>
    <x v="1"/>
    <x v="0"/>
    <n v="1.25"/>
    <s v="In Person"/>
  </r>
  <r>
    <s v="44A0218-01"/>
    <x v="1"/>
    <x v="0"/>
    <n v="1.5"/>
    <s v="In Person"/>
  </r>
  <r>
    <s v="44A0218-01"/>
    <x v="1"/>
    <x v="0"/>
    <n v="1.25"/>
    <s v="In Person"/>
  </r>
  <r>
    <s v="44A0218-01"/>
    <x v="1"/>
    <x v="0"/>
    <n v="0.5"/>
    <s v="Teleheath"/>
  </r>
  <r>
    <s v="44A0218-01"/>
    <x v="1"/>
    <x v="0"/>
    <n v="1.25"/>
    <s v="In Person"/>
  </r>
  <r>
    <s v="44A0218-01"/>
    <x v="1"/>
    <x v="0"/>
    <n v="2"/>
    <s v="In Person"/>
  </r>
  <r>
    <s v="44A0218-01"/>
    <x v="1"/>
    <x v="0"/>
    <n v="1"/>
    <s v="In Person"/>
  </r>
  <r>
    <s v="44A0218-01"/>
    <x v="1"/>
    <x v="0"/>
    <n v="3"/>
    <s v="In Person"/>
  </r>
  <r>
    <s v="44A0218-01"/>
    <x v="1"/>
    <x v="0"/>
    <n v="2"/>
    <s v="Teleheath"/>
  </r>
  <r>
    <s v="44A0218-01"/>
    <x v="1"/>
    <x v="0"/>
    <n v="1.25"/>
    <s v="Teleheath"/>
  </r>
  <r>
    <s v="44A0218-01"/>
    <x v="1"/>
    <x v="0"/>
    <n v="1.5"/>
    <s v="In Person"/>
  </r>
  <r>
    <s v="44A0218-01"/>
    <x v="1"/>
    <x v="0"/>
    <n v="0.5"/>
    <s v="Teleheath"/>
  </r>
  <r>
    <s v="44A0218-01"/>
    <x v="1"/>
    <x v="0"/>
    <n v="1.5"/>
    <s v="In Person"/>
  </r>
  <r>
    <s v="44A0218-01"/>
    <x v="1"/>
    <x v="0"/>
    <n v="1.5"/>
    <s v="In Person"/>
  </r>
  <r>
    <s v="44A0218-01"/>
    <x v="1"/>
    <x v="0"/>
    <n v="1.5"/>
    <s v="In Person"/>
  </r>
  <r>
    <s v="44A0218-01"/>
    <x v="1"/>
    <x v="0"/>
    <n v="1.5"/>
    <s v="In Person"/>
  </r>
  <r>
    <s v="44A0218-01"/>
    <x v="1"/>
    <x v="0"/>
    <n v="1"/>
    <s v="Teleheath"/>
  </r>
  <r>
    <s v="44A0218-01"/>
    <x v="1"/>
    <x v="0"/>
    <n v="3"/>
    <s v="Teleheath"/>
  </r>
  <r>
    <s v="44A0218-01"/>
    <x v="1"/>
    <x v="0"/>
    <n v="2.75"/>
    <s v="Teleheath"/>
  </r>
  <r>
    <s v="44A0218-01"/>
    <x v="1"/>
    <x v="0"/>
    <n v="1"/>
    <s v="In Person"/>
  </r>
  <r>
    <s v="44A0218-01"/>
    <x v="1"/>
    <x v="0"/>
    <n v="0.75"/>
    <s v="Teleheath"/>
  </r>
  <r>
    <s v="44A0218-01"/>
    <x v="1"/>
    <x v="0"/>
    <n v="1.5"/>
    <s v="In Person"/>
  </r>
  <r>
    <s v="44A0218-01"/>
    <x v="1"/>
    <x v="0"/>
    <n v="0.5"/>
    <s v="Teleheath"/>
  </r>
  <r>
    <s v="44A0218-01"/>
    <x v="1"/>
    <x v="0"/>
    <n v="1.25"/>
    <s v="In Person"/>
  </r>
  <r>
    <s v="44A0218-01"/>
    <x v="1"/>
    <x v="0"/>
    <n v="1"/>
    <s v="Teleheath"/>
  </r>
  <r>
    <s v="44A0218-01"/>
    <x v="1"/>
    <x v="0"/>
    <n v="2"/>
    <s v="In Person"/>
  </r>
  <r>
    <s v="44A0218-01"/>
    <x v="1"/>
    <x v="0"/>
    <n v="1.5"/>
    <s v="In Person"/>
  </r>
  <r>
    <s v="44A0218-01"/>
    <x v="1"/>
    <x v="0"/>
    <n v="1.5"/>
    <s v="In Person"/>
  </r>
  <r>
    <s v="44A0218-01"/>
    <x v="1"/>
    <x v="0"/>
    <n v="1.5"/>
    <s v="In Person"/>
  </r>
  <r>
    <s v="44A0218-01"/>
    <x v="1"/>
    <x v="0"/>
    <n v="1.5"/>
    <s v="In Person"/>
  </r>
  <r>
    <s v="44A0218-01"/>
    <x v="1"/>
    <x v="0"/>
    <n v="0.5"/>
    <s v="Teleheath"/>
  </r>
  <r>
    <s v="44A0218-01"/>
    <x v="1"/>
    <x v="0"/>
    <n v="0.75"/>
    <s v="Teleheath"/>
  </r>
  <r>
    <s v="44A0218-01"/>
    <x v="1"/>
    <x v="0"/>
    <n v="1.5"/>
    <s v="In Person"/>
  </r>
  <r>
    <s v="44A0218-01"/>
    <x v="1"/>
    <x v="0"/>
    <n v="1.5"/>
    <s v="In Person"/>
  </r>
  <r>
    <s v="44A0218-01"/>
    <x v="1"/>
    <x v="0"/>
    <n v="1.25"/>
    <s v="In Person"/>
  </r>
  <r>
    <s v="44A0218-01"/>
    <x v="1"/>
    <x v="0"/>
    <n v="1.5"/>
    <s v="In Person"/>
  </r>
  <r>
    <s v="44A0218-01"/>
    <x v="1"/>
    <x v="0"/>
    <n v="1.25"/>
    <s v="In Person"/>
  </r>
  <r>
    <s v="44A0218-01"/>
    <x v="1"/>
    <x v="0"/>
    <n v="1.5"/>
    <s v="In Person"/>
  </r>
  <r>
    <s v="44A0218-01"/>
    <x v="1"/>
    <x v="0"/>
    <n v="0.5"/>
    <s v="Teleheath"/>
  </r>
  <r>
    <s v="44A0218-01"/>
    <x v="1"/>
    <x v="0"/>
    <n v="1.25"/>
    <s v="In Person"/>
  </r>
  <r>
    <s v="44A0218-01"/>
    <x v="1"/>
    <x v="0"/>
    <n v="1.5"/>
    <s v="Teleheath"/>
  </r>
  <r>
    <s v="44A0218-01"/>
    <x v="1"/>
    <x v="0"/>
    <n v="1.75"/>
    <s v="In Person"/>
  </r>
  <r>
    <s v="44A0218-01"/>
    <x v="1"/>
    <x v="0"/>
    <n v="1.5"/>
    <s v="In Person"/>
  </r>
  <r>
    <s v="44A0218-01"/>
    <x v="1"/>
    <x v="0"/>
    <n v="1.5"/>
    <s v="Teleheath"/>
  </r>
  <r>
    <s v="44A0218-01"/>
    <x v="1"/>
    <x v="0"/>
    <n v="1.25"/>
    <s v="In Person"/>
  </r>
  <r>
    <s v="44A0218-01"/>
    <x v="1"/>
    <x v="0"/>
    <n v="1.25"/>
    <s v="In Person"/>
  </r>
  <r>
    <s v="18HD253-01"/>
    <x v="1"/>
    <x v="1"/>
    <n v="1"/>
    <s v="In Person"/>
  </r>
  <r>
    <s v="18HD253-01"/>
    <x v="1"/>
    <x v="1"/>
    <n v="1"/>
    <s v="In Person"/>
  </r>
  <r>
    <s v="18HD253-01"/>
    <x v="1"/>
    <x v="1"/>
    <n v="1"/>
    <s v="In Person"/>
  </r>
  <r>
    <s v="18HD253-01"/>
    <x v="1"/>
    <x v="1"/>
    <n v="1.5"/>
    <s v="In Person"/>
  </r>
  <r>
    <s v="18HD253-01"/>
    <x v="1"/>
    <x v="1"/>
    <n v="0"/>
    <s v="In Person"/>
  </r>
  <r>
    <s v="18HD253-01"/>
    <x v="1"/>
    <x v="1"/>
    <n v="1.5"/>
    <s v="In Person"/>
  </r>
  <r>
    <s v="18HD253-01"/>
    <x v="1"/>
    <x v="1"/>
    <n v="1.5"/>
    <s v="In Person"/>
  </r>
  <r>
    <s v="18HD253-01"/>
    <x v="1"/>
    <x v="1"/>
    <n v="1.5"/>
    <s v="In Person"/>
  </r>
  <r>
    <s v="18HD253-01"/>
    <x v="1"/>
    <x v="1"/>
    <n v="1.25"/>
    <s v="In Person"/>
  </r>
  <r>
    <s v="18HD253-01"/>
    <x v="1"/>
    <x v="1"/>
    <n v="1.5"/>
    <s v="In Person"/>
  </r>
  <r>
    <s v="18HD253-01"/>
    <x v="1"/>
    <x v="1"/>
    <n v="1.25"/>
    <s v="In Person"/>
  </r>
  <r>
    <s v="18HD253-01"/>
    <x v="1"/>
    <x v="1"/>
    <n v="2"/>
    <s v="In Person"/>
  </r>
  <r>
    <s v="18HD253-01"/>
    <x v="1"/>
    <x v="1"/>
    <n v="1.5"/>
    <s v="In Person"/>
  </r>
  <r>
    <s v="18HD253-01"/>
    <x v="1"/>
    <x v="1"/>
    <n v="1.25"/>
    <s v="In Person"/>
  </r>
  <r>
    <s v="18HD253-01"/>
    <x v="1"/>
    <x v="1"/>
    <n v="1.5"/>
    <s v="In Person"/>
  </r>
  <r>
    <s v="18HD253-01"/>
    <x v="1"/>
    <x v="1"/>
    <n v="1.5"/>
    <s v="In Person"/>
  </r>
  <r>
    <s v="18HD253-01"/>
    <x v="1"/>
    <x v="1"/>
    <n v="1.5"/>
    <s v="In Person"/>
  </r>
  <r>
    <s v="18HD253-01"/>
    <x v="1"/>
    <x v="1"/>
    <n v="1.25"/>
    <s v="In Person"/>
  </r>
  <r>
    <s v="18HD253-01"/>
    <x v="1"/>
    <x v="1"/>
    <n v="1.5"/>
    <s v="In Person"/>
  </r>
  <r>
    <s v="18HD253-01"/>
    <x v="1"/>
    <x v="1"/>
    <n v="1.5"/>
    <s v="In Person"/>
  </r>
  <r>
    <s v="18HD253-01"/>
    <x v="1"/>
    <x v="1"/>
    <n v="1.5"/>
    <s v="In Person"/>
  </r>
  <r>
    <s v="18HD253-01"/>
    <x v="1"/>
    <x v="1"/>
    <n v="1.25"/>
    <s v="In Person"/>
  </r>
  <r>
    <s v="18HD253-01"/>
    <x v="1"/>
    <x v="1"/>
    <n v="1.25"/>
    <s v="In Person"/>
  </r>
  <r>
    <s v="18HD253-01"/>
    <x v="1"/>
    <x v="1"/>
    <n v="1.25"/>
    <s v="Teleheath"/>
  </r>
  <r>
    <s v="18HD253-01"/>
    <x v="1"/>
    <x v="1"/>
    <n v="0.25"/>
    <s v="In Person"/>
  </r>
  <r>
    <s v="18HD253-01"/>
    <x v="1"/>
    <x v="1"/>
    <n v="1.25"/>
    <s v="In Person"/>
  </r>
  <r>
    <s v="18HD253-01"/>
    <x v="1"/>
    <x v="1"/>
    <n v="1.5"/>
    <s v="In Person"/>
  </r>
  <r>
    <s v="18HD253-01"/>
    <x v="1"/>
    <x v="1"/>
    <n v="1.5"/>
    <s v="In Person"/>
  </r>
  <r>
    <s v="18HD253-01"/>
    <x v="1"/>
    <x v="1"/>
    <n v="0.25"/>
    <s v="In Person"/>
  </r>
  <r>
    <s v="18HD253-01"/>
    <x v="1"/>
    <x v="1"/>
    <n v="1.5"/>
    <s v="In Person"/>
  </r>
  <r>
    <s v="18HD253-01"/>
    <x v="1"/>
    <x v="1"/>
    <n v="0.25"/>
    <s v="In Person"/>
  </r>
  <r>
    <s v="18HD253-01"/>
    <x v="1"/>
    <x v="1"/>
    <n v="1.25"/>
    <s v="In Person"/>
  </r>
  <r>
    <s v="18HD253-01"/>
    <x v="1"/>
    <x v="1"/>
    <n v="1.5"/>
    <s v="In Person"/>
  </r>
  <r>
    <s v="18HD253-01"/>
    <x v="1"/>
    <x v="1"/>
    <n v="0.25"/>
    <s v="In Person"/>
  </r>
  <r>
    <s v="18HD253-01"/>
    <x v="1"/>
    <x v="1"/>
    <n v="1.5"/>
    <s v="In Person"/>
  </r>
  <r>
    <s v="18HD253-01"/>
    <x v="1"/>
    <x v="1"/>
    <n v="1.25"/>
    <s v="In Person"/>
  </r>
  <r>
    <s v="18HD253-01"/>
    <x v="1"/>
    <x v="1"/>
    <n v="0"/>
    <s v="In Person"/>
  </r>
  <r>
    <s v="18HD253-01"/>
    <x v="1"/>
    <x v="1"/>
    <n v="0"/>
    <s v="In Person"/>
  </r>
  <r>
    <s v="18HD253-01"/>
    <x v="1"/>
    <x v="1"/>
    <n v="1.75"/>
    <s v="Teleheath"/>
  </r>
  <r>
    <s v="18HD253-01"/>
    <x v="1"/>
    <x v="1"/>
    <n v="1.5"/>
    <s v="In Person"/>
  </r>
  <r>
    <s v="18HD253-01"/>
    <x v="1"/>
    <x v="1"/>
    <n v="1.75"/>
    <s v="In Person"/>
  </r>
  <r>
    <s v="18HD253-01"/>
    <x v="1"/>
    <x v="1"/>
    <n v="1.5"/>
    <s v="In Person"/>
  </r>
  <r>
    <s v="18HD253-01"/>
    <x v="1"/>
    <x v="1"/>
    <n v="1.5"/>
    <s v="In Person"/>
  </r>
  <r>
    <s v="18HD253-01"/>
    <x v="1"/>
    <x v="1"/>
    <n v="1"/>
    <s v="In Person"/>
  </r>
  <r>
    <s v="18HD253-01"/>
    <x v="1"/>
    <x v="1"/>
    <n v="1.75"/>
    <s v="In Person"/>
  </r>
  <r>
    <s v="18HD253-01"/>
    <x v="1"/>
    <x v="1"/>
    <n v="1.75"/>
    <s v="In Person"/>
  </r>
  <r>
    <s v="18HD253-01"/>
    <x v="1"/>
    <x v="1"/>
    <n v="0"/>
    <s v="In Person"/>
  </r>
  <r>
    <s v="18HD253-01"/>
    <x v="1"/>
    <x v="1"/>
    <n v="1.5"/>
    <s v="In Person"/>
  </r>
  <r>
    <s v="18HD253-01"/>
    <x v="1"/>
    <x v="1"/>
    <n v="1.25"/>
    <s v="In Person"/>
  </r>
  <r>
    <s v="18HD253-01"/>
    <x v="1"/>
    <x v="1"/>
    <n v="1.25"/>
    <s v="In Person"/>
  </r>
  <r>
    <s v="18HD253-01"/>
    <x v="1"/>
    <x v="1"/>
    <n v="1"/>
    <s v="In Person"/>
  </r>
  <r>
    <s v="18HD253-01"/>
    <x v="1"/>
    <x v="1"/>
    <n v="1.5"/>
    <s v="In Person"/>
  </r>
  <r>
    <s v="18HD253-01"/>
    <x v="1"/>
    <x v="1"/>
    <n v="1.25"/>
    <s v="In Person"/>
  </r>
  <r>
    <s v="18HD253-01"/>
    <x v="1"/>
    <x v="1"/>
    <n v="1.5"/>
    <s v="In Person"/>
  </r>
  <r>
    <s v="18HD253-01"/>
    <x v="1"/>
    <x v="1"/>
    <n v="1.25"/>
    <s v="In Person"/>
  </r>
  <r>
    <s v="18HD253-01"/>
    <x v="1"/>
    <x v="1"/>
    <n v="1.5"/>
    <s v="In Person"/>
  </r>
  <r>
    <s v="18HD253-01"/>
    <x v="1"/>
    <x v="1"/>
    <n v="1.25"/>
    <s v="In Person"/>
  </r>
  <r>
    <s v="18HD253-01"/>
    <x v="1"/>
    <x v="1"/>
    <n v="1.5"/>
    <s v="In Person"/>
  </r>
  <r>
    <s v="18HD253-01"/>
    <x v="1"/>
    <x v="1"/>
    <n v="1.5"/>
    <s v="In Person"/>
  </r>
  <r>
    <s v="18HD253-01"/>
    <x v="1"/>
    <x v="1"/>
    <n v="1.25"/>
    <s v="In Person"/>
  </r>
  <r>
    <s v="18HD253-01"/>
    <x v="1"/>
    <x v="1"/>
    <n v="1"/>
    <s v="In Person"/>
  </r>
  <r>
    <s v="18HD253-01"/>
    <x v="1"/>
    <x v="1"/>
    <n v="0"/>
    <s v="In Person"/>
  </r>
  <r>
    <s v="18HD253-01"/>
    <x v="1"/>
    <x v="1"/>
    <n v="1.25"/>
    <s v="In Person"/>
  </r>
  <r>
    <s v="18HD253-01"/>
    <x v="1"/>
    <x v="1"/>
    <n v="1.25"/>
    <s v="Teleheath"/>
  </r>
  <r>
    <s v="18HD253-01"/>
    <x v="1"/>
    <x v="1"/>
    <n v="0.25"/>
    <s v="Teleheath"/>
  </r>
  <r>
    <s v="18HD253-01"/>
    <x v="1"/>
    <x v="1"/>
    <n v="1.5"/>
    <s v="In Person"/>
  </r>
  <r>
    <s v="18HD253-01"/>
    <x v="1"/>
    <x v="1"/>
    <n v="1.75"/>
    <s v="In Person"/>
  </r>
  <r>
    <s v="18HD253-01"/>
    <x v="1"/>
    <x v="1"/>
    <n v="0.5"/>
    <s v="In Person"/>
  </r>
  <r>
    <s v="18HD253-01"/>
    <x v="1"/>
    <x v="1"/>
    <n v="1.75"/>
    <s v="In Person"/>
  </r>
  <r>
    <s v="18HD253-01"/>
    <x v="1"/>
    <x v="1"/>
    <n v="0.5"/>
    <s v="In Person"/>
  </r>
  <r>
    <s v="18HD253-01"/>
    <x v="1"/>
    <x v="1"/>
    <n v="1.5"/>
    <s v="In Person"/>
  </r>
  <r>
    <s v="18HD253-01"/>
    <x v="1"/>
    <x v="1"/>
    <n v="1.75"/>
    <s v="In Person"/>
  </r>
  <r>
    <s v="18HD253-01"/>
    <x v="1"/>
    <x v="1"/>
    <n v="0.5"/>
    <s v="In Person"/>
  </r>
  <r>
    <s v="18HD253-01"/>
    <x v="1"/>
    <x v="1"/>
    <n v="1.5"/>
    <s v="In Person"/>
  </r>
  <r>
    <s v="18HD253-01"/>
    <x v="1"/>
    <x v="1"/>
    <n v="1.5"/>
    <s v="In Person"/>
  </r>
  <r>
    <s v="18HD253-01"/>
    <x v="1"/>
    <x v="1"/>
    <n v="1.5"/>
    <s v="In Person"/>
  </r>
  <r>
    <s v="18HD253-01"/>
    <x v="1"/>
    <x v="1"/>
    <n v="1.25"/>
    <s v="In Person"/>
  </r>
  <r>
    <s v="18HD253-01"/>
    <x v="1"/>
    <x v="1"/>
    <n v="0.5"/>
    <s v="In Person"/>
  </r>
  <r>
    <s v="48HFFEF-01"/>
    <x v="2"/>
    <x v="1"/>
    <n v="0"/>
    <s v="In Person"/>
  </r>
  <r>
    <s v="48HFFEF-01"/>
    <x v="2"/>
    <x v="1"/>
    <n v="1.5"/>
    <s v="In Person"/>
  </r>
  <r>
    <s v="48HFFEF-01"/>
    <x v="2"/>
    <x v="1"/>
    <n v="1.5"/>
    <s v="In Person"/>
  </r>
  <r>
    <s v="48HFFEF-01"/>
    <x v="2"/>
    <x v="1"/>
    <n v="1.5"/>
    <s v="In Person"/>
  </r>
  <r>
    <s v="48HFFEF-01"/>
    <x v="2"/>
    <x v="1"/>
    <n v="1.75"/>
    <s v="In Person"/>
  </r>
  <r>
    <s v="48HFFEF-01"/>
    <x v="2"/>
    <x v="1"/>
    <n v="1.75"/>
    <s v="In Person"/>
  </r>
  <r>
    <s v="48HFFEF-01"/>
    <x v="2"/>
    <x v="1"/>
    <n v="1.5"/>
    <s v="In Person"/>
  </r>
  <r>
    <s v="48HFFEF-01"/>
    <x v="2"/>
    <x v="1"/>
    <n v="1.75"/>
    <s v="In Person"/>
  </r>
  <r>
    <s v="48HFFEF-01"/>
    <x v="2"/>
    <x v="1"/>
    <n v="1.5"/>
    <s v="In Person"/>
  </r>
  <r>
    <s v="48HFFEF-01"/>
    <x v="2"/>
    <x v="1"/>
    <n v="0.25"/>
    <s v="In Person"/>
  </r>
  <r>
    <s v="48HFFEF-01"/>
    <x v="2"/>
    <x v="1"/>
    <n v="1.25"/>
    <s v="Teleheath"/>
  </r>
  <r>
    <s v="48HFFEF-01"/>
    <x v="2"/>
    <x v="1"/>
    <n v="1.5"/>
    <s v="In Person"/>
  </r>
  <r>
    <s v="48HFFEF-01"/>
    <x v="2"/>
    <x v="1"/>
    <n v="0"/>
    <s v="In Person"/>
  </r>
  <r>
    <s v="48HFFEF-01"/>
    <x v="2"/>
    <x v="1"/>
    <n v="1.25"/>
    <s v="In Person"/>
  </r>
  <r>
    <s v="48HFFEF-01"/>
    <x v="2"/>
    <x v="1"/>
    <n v="0.5"/>
    <s v="In Person"/>
  </r>
  <r>
    <s v="48HFFEF-01"/>
    <x v="2"/>
    <x v="1"/>
    <n v="1.75"/>
    <s v="In Person"/>
  </r>
  <r>
    <s v="48HFFEF-01"/>
    <x v="2"/>
    <x v="1"/>
    <n v="1.5"/>
    <s v="In Person"/>
  </r>
  <r>
    <s v="48HFFEF-01"/>
    <x v="2"/>
    <x v="1"/>
    <n v="1.5"/>
    <s v="In Person"/>
  </r>
  <r>
    <s v="48HFFEF-01"/>
    <x v="2"/>
    <x v="1"/>
    <n v="1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1.5"/>
    <s v="In Person"/>
  </r>
  <r>
    <s v="48HFFEF-01"/>
    <x v="2"/>
    <x v="1"/>
    <n v="1.25"/>
    <s v="In Person"/>
  </r>
  <r>
    <s v="48HFFEF-01"/>
    <x v="2"/>
    <x v="1"/>
    <n v="1.75"/>
    <s v="In Person"/>
  </r>
  <r>
    <s v="48HFFEF-01"/>
    <x v="2"/>
    <x v="1"/>
    <n v="1"/>
    <s v="In Person"/>
  </r>
  <r>
    <s v="48HFFEF-01"/>
    <x v="2"/>
    <x v="1"/>
    <n v="1"/>
    <s v="In Person"/>
  </r>
  <r>
    <s v="48HFFEF-01"/>
    <x v="2"/>
    <x v="1"/>
    <n v="1.5"/>
    <s v="In Person"/>
  </r>
  <r>
    <s v="48HFFEF-01"/>
    <x v="2"/>
    <x v="1"/>
    <n v="0.5"/>
    <s v="In Person"/>
  </r>
  <r>
    <s v="48HFFEF-01"/>
    <x v="2"/>
    <x v="1"/>
    <n v="1.25"/>
    <s v="In Person"/>
  </r>
  <r>
    <s v="48HFFEF-01"/>
    <x v="2"/>
    <x v="1"/>
    <n v="1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0.5"/>
    <s v="In Person"/>
  </r>
  <r>
    <s v="48HFFEF-01"/>
    <x v="2"/>
    <x v="1"/>
    <n v="1"/>
    <s v="Teleheath"/>
  </r>
  <r>
    <s v="48HFFEF-01"/>
    <x v="2"/>
    <x v="1"/>
    <n v="2"/>
    <s v="In Person"/>
  </r>
  <r>
    <s v="48HFFEF-01"/>
    <x v="2"/>
    <x v="1"/>
    <n v="2"/>
    <s v="Teleheath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"/>
    <s v="In Person"/>
  </r>
  <r>
    <s v="48HFFEF-01"/>
    <x v="2"/>
    <x v="1"/>
    <n v="1"/>
    <s v="In Person"/>
  </r>
  <r>
    <s v="48HFFEF-01"/>
    <x v="2"/>
    <x v="1"/>
    <n v="3.5"/>
    <s v="In Person"/>
  </r>
  <r>
    <s v="48HFFEF-01"/>
    <x v="2"/>
    <x v="1"/>
    <n v="2.5"/>
    <s v="In Person"/>
  </r>
  <r>
    <s v="48HFFEF-01"/>
    <x v="2"/>
    <x v="1"/>
    <n v="0.25"/>
    <s v="In Person"/>
  </r>
  <r>
    <s v="48HFFEF-01"/>
    <x v="2"/>
    <x v="1"/>
    <n v="2"/>
    <s v="In Person"/>
  </r>
  <r>
    <s v="48HFFEF-01"/>
    <x v="2"/>
    <x v="1"/>
    <n v="1"/>
    <s v="In Person"/>
  </r>
  <r>
    <s v="48HFFEF-01"/>
    <x v="2"/>
    <x v="1"/>
    <n v="1"/>
    <s v="In Person"/>
  </r>
  <r>
    <s v="48HFFEF-01"/>
    <x v="2"/>
    <x v="1"/>
    <n v="1"/>
    <s v="Teleheath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.5"/>
    <s v="In Person"/>
  </r>
  <r>
    <s v="48HFFEF-01"/>
    <x v="2"/>
    <x v="1"/>
    <n v="1"/>
    <s v="In Person"/>
  </r>
  <r>
    <s v="48HFFEF-01"/>
    <x v="2"/>
    <x v="1"/>
    <n v="1"/>
    <s v="In Person"/>
  </r>
  <r>
    <s v="48HFFEF-01"/>
    <x v="2"/>
    <x v="1"/>
    <n v="0.5"/>
    <s v="In Person"/>
  </r>
  <r>
    <s v="48HFFEF-01"/>
    <x v="2"/>
    <x v="1"/>
    <n v="2"/>
    <s v="In Person"/>
  </r>
  <r>
    <s v="48HFFEF-01"/>
    <x v="2"/>
    <x v="1"/>
    <n v="1.25"/>
    <s v="In Person"/>
  </r>
  <r>
    <s v="48HFFEF-01"/>
    <x v="2"/>
    <x v="1"/>
    <n v="0.5"/>
    <s v="In Person"/>
  </r>
  <r>
    <s v="48HFFEF-01"/>
    <x v="2"/>
    <x v="1"/>
    <n v="0.5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1.25"/>
    <s v="Teleheath"/>
  </r>
  <r>
    <s v="48HFFEF-01"/>
    <x v="2"/>
    <x v="1"/>
    <n v="3.5"/>
    <s v="In Person"/>
  </r>
  <r>
    <s v="48HFFEF-01"/>
    <x v="2"/>
    <x v="1"/>
    <n v="0.75"/>
    <s v="In Person"/>
  </r>
  <r>
    <s v="48HFFEF-01"/>
    <x v="2"/>
    <x v="1"/>
    <n v="2.5"/>
    <s v="In Person"/>
  </r>
  <r>
    <s v="48HFFEF-01"/>
    <x v="2"/>
    <x v="1"/>
    <n v="1"/>
    <s v="In Person"/>
  </r>
  <r>
    <s v="48HFFEF-01"/>
    <x v="2"/>
    <x v="1"/>
    <n v="1"/>
    <s v="In Person"/>
  </r>
  <r>
    <s v="48HFFEF-01"/>
    <x v="2"/>
    <x v="1"/>
    <n v="2"/>
    <s v="In Person"/>
  </r>
  <r>
    <s v="48HFFEF-01"/>
    <x v="2"/>
    <x v="1"/>
    <n v="0.5"/>
    <s v="Teleheath"/>
  </r>
  <r>
    <s v="48HFFEF-01"/>
    <x v="2"/>
    <x v="1"/>
    <n v="1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.25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2"/>
    <s v="In Person"/>
  </r>
  <r>
    <s v="48HFFEF-01"/>
    <x v="2"/>
    <x v="1"/>
    <n v="0.5"/>
    <s v="Teleheath"/>
  </r>
  <r>
    <s v="48HFFEF-01"/>
    <x v="2"/>
    <x v="1"/>
    <n v="2"/>
    <s v="In Person"/>
  </r>
  <r>
    <s v="48HFFEF-01"/>
    <x v="2"/>
    <x v="1"/>
    <n v="1"/>
    <s v="In Person"/>
  </r>
  <r>
    <s v="48HFFEF-01"/>
    <x v="2"/>
    <x v="1"/>
    <n v="1"/>
    <s v="In Person"/>
  </r>
  <r>
    <s v="48HFFEF-01"/>
    <x v="2"/>
    <x v="1"/>
    <n v="1.25"/>
    <s v="In Person"/>
  </r>
  <r>
    <s v="48HFFEF-01"/>
    <x v="2"/>
    <x v="1"/>
    <n v="1"/>
    <s v="In Person"/>
  </r>
  <r>
    <s v="48HFFEF-01"/>
    <x v="2"/>
    <x v="1"/>
    <n v="0.5"/>
    <s v="In Person"/>
  </r>
  <r>
    <s v="48HFFEF-01"/>
    <x v="2"/>
    <x v="1"/>
    <n v="2.5"/>
    <s v="In Person"/>
  </r>
  <r>
    <s v="48HFFEF-01"/>
    <x v="2"/>
    <x v="1"/>
    <n v="1"/>
    <s v="In Person"/>
  </r>
  <r>
    <s v="48HFFEF-01"/>
    <x v="2"/>
    <x v="1"/>
    <n v="2"/>
    <s v="In Person"/>
  </r>
  <r>
    <s v="48HFFEF-01"/>
    <x v="2"/>
    <x v="1"/>
    <n v="2.5"/>
    <s v="In Person"/>
  </r>
  <r>
    <s v="48HFFEF-01"/>
    <x v="2"/>
    <x v="1"/>
    <n v="1"/>
    <s v="Teleheath"/>
  </r>
  <r>
    <s v="48HFFEF-01"/>
    <x v="2"/>
    <x v="1"/>
    <n v="1"/>
    <s v="In Person"/>
  </r>
  <r>
    <s v="48HFFEF-01"/>
    <x v="2"/>
    <x v="1"/>
    <n v="1"/>
    <s v="In Person"/>
  </r>
  <r>
    <s v="48HFFEF-01"/>
    <x v="2"/>
    <x v="1"/>
    <n v="0.5"/>
    <s v="In Person"/>
  </r>
  <r>
    <s v="48HFFEF-01"/>
    <x v="2"/>
    <x v="1"/>
    <n v="1.2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"/>
    <s v="In Person"/>
  </r>
  <r>
    <s v="48HFFEF-01"/>
    <x v="2"/>
    <x v="1"/>
    <n v="0.75"/>
    <s v="In Person"/>
  </r>
  <r>
    <s v="48HFFEF-01"/>
    <x v="2"/>
    <x v="1"/>
    <n v="1.5"/>
    <s v="In Person"/>
  </r>
  <r>
    <s v="48HFFEF-01"/>
    <x v="2"/>
    <x v="1"/>
    <n v="2"/>
    <s v="In Person"/>
  </r>
  <r>
    <s v="48HFFEF-01"/>
    <x v="2"/>
    <x v="1"/>
    <n v="1"/>
    <s v="In Person"/>
  </r>
  <r>
    <s v="48HFFEF-01"/>
    <x v="2"/>
    <x v="1"/>
    <n v="3.25"/>
    <s v="In Person"/>
  </r>
  <r>
    <s v="48HFFEF-01"/>
    <x v="2"/>
    <x v="1"/>
    <n v="0.25"/>
    <s v="In Person"/>
  </r>
  <r>
    <s v="48HFFEF-01"/>
    <x v="2"/>
    <x v="1"/>
    <n v="2"/>
    <s v="In Person"/>
  </r>
  <r>
    <s v="48HFFEF-01"/>
    <x v="2"/>
    <x v="1"/>
    <n v="1.25"/>
    <s v="Teleheath"/>
  </r>
  <r>
    <s v="48HFFEF-01"/>
    <x v="2"/>
    <x v="1"/>
    <n v="2.5"/>
    <s v="In Person"/>
  </r>
  <r>
    <s v="48HFFEF-01"/>
    <x v="2"/>
    <x v="1"/>
    <n v="3"/>
    <s v="In Person"/>
  </r>
  <r>
    <s v="48HFFEF-01"/>
    <x v="2"/>
    <x v="1"/>
    <n v="3"/>
    <s v="In Person"/>
  </r>
  <r>
    <s v="48HFFEF-01"/>
    <x v="2"/>
    <x v="1"/>
    <n v="3"/>
    <s v="In Person"/>
  </r>
  <r>
    <s v="48HFFEF-01"/>
    <x v="2"/>
    <x v="1"/>
    <n v="3"/>
    <s v="In Person"/>
  </r>
  <r>
    <s v="48HFFEF-01"/>
    <x v="2"/>
    <x v="1"/>
    <n v="3"/>
    <s v="In Person"/>
  </r>
  <r>
    <s v="48HFFEF-01"/>
    <x v="2"/>
    <x v="1"/>
    <n v="3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.7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.7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3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.75"/>
    <s v="In Person"/>
  </r>
  <r>
    <s v="48HFFEF-01"/>
    <x v="2"/>
    <x v="1"/>
    <n v="3.75"/>
    <s v="In Person"/>
  </r>
  <r>
    <s v="48HFFEF-01"/>
    <x v="2"/>
    <x v="1"/>
    <n v="2.5"/>
    <s v="In Person"/>
  </r>
  <r>
    <s v="48HFFEF-01"/>
    <x v="2"/>
    <x v="1"/>
    <n v="2.5"/>
    <s v="In Person"/>
  </r>
  <r>
    <s v="48HFFEF-01"/>
    <x v="2"/>
    <x v="1"/>
    <n v="4.5"/>
    <s v="In Person"/>
  </r>
  <r>
    <s v="48HFFEF-01"/>
    <x v="2"/>
    <x v="1"/>
    <n v="4.5"/>
    <s v="In Person"/>
  </r>
  <r>
    <s v="48HFFEF-01"/>
    <x v="2"/>
    <x v="1"/>
    <n v="1.5"/>
    <s v="In Person"/>
  </r>
  <r>
    <s v="48HFFEF-01"/>
    <x v="2"/>
    <x v="1"/>
    <n v="4.75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4.5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4.25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4.25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3.75"/>
    <s v="In Person"/>
  </r>
  <r>
    <s v="48HFFEF-01"/>
    <x v="2"/>
    <x v="1"/>
    <n v="2"/>
    <s v="In Person"/>
  </r>
  <r>
    <s v="48HFFEF-01"/>
    <x v="2"/>
    <x v="1"/>
    <n v="3.25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3"/>
    <s v="In Person"/>
  </r>
  <r>
    <s v="48HFFEF-01"/>
    <x v="2"/>
    <x v="1"/>
    <n v="2"/>
    <s v="In Person"/>
  </r>
  <r>
    <s v="48HFFEF-01"/>
    <x v="2"/>
    <x v="1"/>
    <n v="3.75"/>
    <s v="In Person"/>
  </r>
  <r>
    <s v="48HFFEF-01"/>
    <x v="2"/>
    <x v="1"/>
    <n v="2"/>
    <s v="In Person"/>
  </r>
  <r>
    <s v="48HFFEF-01"/>
    <x v="2"/>
    <x v="1"/>
    <n v="2.5"/>
    <s v="In Person"/>
  </r>
  <r>
    <s v="48HFFEF-01"/>
    <x v="2"/>
    <x v="1"/>
    <n v="3.75"/>
    <s v="In Person"/>
  </r>
  <r>
    <s v="48HFFEF-01"/>
    <x v="2"/>
    <x v="1"/>
    <n v="2"/>
    <s v="In Person"/>
  </r>
  <r>
    <s v="48HFFEF-01"/>
    <x v="2"/>
    <x v="1"/>
    <n v="3.75"/>
    <s v="In Person"/>
  </r>
  <r>
    <s v="48HFFEF-01"/>
    <x v="2"/>
    <x v="1"/>
    <n v="3.75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3.75"/>
    <s v="In Person"/>
  </r>
  <r>
    <s v="48HFFEF-01"/>
    <x v="2"/>
    <x v="1"/>
    <n v="2"/>
    <s v="In Person"/>
  </r>
  <r>
    <s v="48HFFEF-01"/>
    <x v="2"/>
    <x v="1"/>
    <n v="3.75"/>
    <s v="In Person"/>
  </r>
  <r>
    <s v="48HFFEF-01"/>
    <x v="2"/>
    <x v="1"/>
    <n v="2.5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3.5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1.75"/>
    <s v="In Person"/>
  </r>
  <r>
    <s v="48HFFEF-01"/>
    <x v="2"/>
    <x v="1"/>
    <n v="2"/>
    <s v="In Person"/>
  </r>
  <r>
    <s v="48HFFEF-01"/>
    <x v="2"/>
    <x v="1"/>
    <n v="1"/>
    <s v="In Person"/>
  </r>
  <r>
    <s v="48HFFEF-01"/>
    <x v="2"/>
    <x v="1"/>
    <n v="1"/>
    <s v="In Person"/>
  </r>
  <r>
    <s v="48HFFEF-01"/>
    <x v="2"/>
    <x v="1"/>
    <n v="3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3"/>
    <s v="In Person"/>
  </r>
  <r>
    <s v="48HFFEF-01"/>
    <x v="2"/>
    <x v="1"/>
    <n v="0.25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1.5"/>
    <s v="In Person"/>
  </r>
  <r>
    <s v="48HFFEF-01"/>
    <x v="2"/>
    <x v="1"/>
    <n v="3"/>
    <s v="In Person"/>
  </r>
  <r>
    <s v="48HFFEF-01"/>
    <x v="2"/>
    <x v="1"/>
    <n v="3.5"/>
    <s v="In Person"/>
  </r>
  <r>
    <s v="48HFFEF-01"/>
    <x v="2"/>
    <x v="1"/>
    <n v="2.5"/>
    <s v="In Person"/>
  </r>
  <r>
    <s v="48HFFEF-01"/>
    <x v="2"/>
    <x v="1"/>
    <n v="1.75"/>
    <s v="In Person"/>
  </r>
  <r>
    <s v="48HFFEF-01"/>
    <x v="2"/>
    <x v="1"/>
    <n v="3"/>
    <s v="In Person"/>
  </r>
  <r>
    <s v="48HFFEF-01"/>
    <x v="2"/>
    <x v="1"/>
    <n v="2"/>
    <s v="In Person"/>
  </r>
  <r>
    <s v="48HFFEF-01"/>
    <x v="2"/>
    <x v="1"/>
    <n v="1"/>
    <s v="In Person"/>
  </r>
  <r>
    <s v="48HFFEF-01"/>
    <x v="2"/>
    <x v="1"/>
    <n v="2"/>
    <s v="In Person"/>
  </r>
  <r>
    <s v="48HFFEF-01"/>
    <x v="2"/>
    <x v="1"/>
    <n v="3.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"/>
    <s v="Teleheath"/>
  </r>
  <r>
    <s v="48HFFEF-01"/>
    <x v="2"/>
    <x v="1"/>
    <n v="2"/>
    <s v="In Person"/>
  </r>
  <r>
    <s v="48HFFEF-01"/>
    <x v="2"/>
    <x v="1"/>
    <n v="1"/>
    <s v="In Person"/>
  </r>
  <r>
    <s v="48HFFEF-01"/>
    <x v="2"/>
    <x v="1"/>
    <n v="3"/>
    <s v="In Person"/>
  </r>
  <r>
    <s v="48HFFEF-01"/>
    <x v="2"/>
    <x v="1"/>
    <n v="3.25"/>
    <s v="In Person"/>
  </r>
  <r>
    <s v="48HFFEF-01"/>
    <x v="2"/>
    <x v="1"/>
    <n v="1"/>
    <s v="Teleheath"/>
  </r>
  <r>
    <s v="48HFFEF-01"/>
    <x v="2"/>
    <x v="1"/>
    <n v="0"/>
    <s v="In Person"/>
  </r>
  <r>
    <s v="48HFFEF-01"/>
    <x v="2"/>
    <x v="1"/>
    <n v="0.5"/>
    <s v="Teleheath"/>
  </r>
  <r>
    <s v="48HFFEF-01"/>
    <x v="2"/>
    <x v="1"/>
    <n v="2"/>
    <s v="In Person"/>
  </r>
  <r>
    <s v="48HFFEF-01"/>
    <x v="2"/>
    <x v="1"/>
    <n v="1.7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.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1.5"/>
    <s v="In Person"/>
  </r>
  <r>
    <s v="48HFFEF-01"/>
    <x v="2"/>
    <x v="1"/>
    <n v="1.5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3.7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3.5"/>
    <s v="In Person"/>
  </r>
  <r>
    <s v="48HFFEF-01"/>
    <x v="2"/>
    <x v="1"/>
    <n v="3.5"/>
    <s v="In Person"/>
  </r>
  <r>
    <s v="48HFFEF-01"/>
    <x v="2"/>
    <x v="1"/>
    <n v="3.75"/>
    <s v="In Person"/>
  </r>
  <r>
    <s v="48HFFEF-01"/>
    <x v="2"/>
    <x v="1"/>
    <n v="4"/>
    <s v="In Person"/>
  </r>
  <r>
    <s v="48HFFEF-01"/>
    <x v="2"/>
    <x v="1"/>
    <n v="3.75"/>
    <s v="In Person"/>
  </r>
  <r>
    <s v="48HFFEF-01"/>
    <x v="2"/>
    <x v="1"/>
    <n v="3.25"/>
    <s v="In Person"/>
  </r>
  <r>
    <s v="48HFFEF-01"/>
    <x v="2"/>
    <x v="1"/>
    <n v="3.5"/>
    <s v="In Person"/>
  </r>
  <r>
    <s v="48HFFEF-01"/>
    <x v="2"/>
    <x v="1"/>
    <n v="2.75"/>
    <s v="In Person"/>
  </r>
  <r>
    <s v="48HFFEF-01"/>
    <x v="2"/>
    <x v="1"/>
    <n v="3.75"/>
    <s v="In Person"/>
  </r>
  <r>
    <s v="48HFFEF-01"/>
    <x v="2"/>
    <x v="1"/>
    <n v="2"/>
    <s v="In Person"/>
  </r>
  <r>
    <s v="48HFFEF-01"/>
    <x v="2"/>
    <x v="1"/>
    <n v="3.75"/>
    <s v="In Person"/>
  </r>
  <r>
    <s v="48HFFEF-01"/>
    <x v="2"/>
    <x v="1"/>
    <n v="3.75"/>
    <s v="In Person"/>
  </r>
  <r>
    <s v="48HFFEF-01"/>
    <x v="2"/>
    <x v="1"/>
    <n v="2.7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3.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0"/>
    <s v="In Person"/>
  </r>
  <r>
    <s v="48HFFEF-01"/>
    <x v="2"/>
    <x v="1"/>
    <n v="1.5"/>
    <s v="In Person"/>
  </r>
  <r>
    <s v="48HFFEF-01"/>
    <x v="2"/>
    <x v="1"/>
    <n v="1.5"/>
    <s v="Teleheath"/>
  </r>
  <r>
    <s v="48HFFEF-01"/>
    <x v="2"/>
    <x v="1"/>
    <n v="0.75"/>
    <s v="In Person"/>
  </r>
  <r>
    <s v="48HFFEF-01"/>
    <x v="2"/>
    <x v="1"/>
    <n v="1"/>
    <s v="Teleheath"/>
  </r>
  <r>
    <s v="48HFFEF-01"/>
    <x v="2"/>
    <x v="1"/>
    <n v="1.25"/>
    <s v="In Person"/>
  </r>
  <r>
    <s v="48HFFEF-01"/>
    <x v="2"/>
    <x v="1"/>
    <n v="1"/>
    <s v="In Person"/>
  </r>
  <r>
    <s v="48HFFEF-01"/>
    <x v="2"/>
    <x v="1"/>
    <n v="2"/>
    <s v="In Person"/>
  </r>
  <r>
    <s v="48HFFEF-01"/>
    <x v="2"/>
    <x v="1"/>
    <n v="1.25"/>
    <s v="In Person"/>
  </r>
  <r>
    <s v="48HFFEF-01"/>
    <x v="2"/>
    <x v="1"/>
    <n v="1.5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.25"/>
    <s v="In Person"/>
  </r>
  <r>
    <s v="48HFFEF-01"/>
    <x v="2"/>
    <x v="1"/>
    <n v="1.25"/>
    <s v="In Person"/>
  </r>
  <r>
    <s v="48HFFEF-01"/>
    <x v="2"/>
    <x v="1"/>
    <n v="0.5"/>
    <s v="Teleheath"/>
  </r>
  <r>
    <s v="48HFFEF-01"/>
    <x v="2"/>
    <x v="1"/>
    <n v="0.75"/>
    <s v="Teleheath"/>
  </r>
  <r>
    <s v="48HFFEF-01"/>
    <x v="2"/>
    <x v="1"/>
    <n v="1.75"/>
    <s v="In Person"/>
  </r>
  <r>
    <s v="48HFFEF-01"/>
    <x v="2"/>
    <x v="1"/>
    <n v="0.5"/>
    <s v="Teleheath"/>
  </r>
  <r>
    <s v="48HFFEF-01"/>
    <x v="2"/>
    <x v="1"/>
    <n v="1.25"/>
    <s v="In Person"/>
  </r>
  <r>
    <s v="48HFFEF-01"/>
    <x v="2"/>
    <x v="1"/>
    <n v="1.2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"/>
    <s v="In Person"/>
  </r>
  <r>
    <s v="48HFFEF-01"/>
    <x v="2"/>
    <x v="1"/>
    <n v="2.5"/>
    <s v="In Person"/>
  </r>
  <r>
    <s v="48HFFEF-01"/>
    <x v="2"/>
    <x v="1"/>
    <n v="2.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3.75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3"/>
    <s v="In Person"/>
  </r>
  <r>
    <s v="48HFFEF-01"/>
    <x v="2"/>
    <x v="1"/>
    <n v="3"/>
    <s v="In Person"/>
  </r>
  <r>
    <s v="48HFFEF-01"/>
    <x v="2"/>
    <x v="1"/>
    <n v="2"/>
    <s v="In Person"/>
  </r>
  <r>
    <s v="48HFFEF-01"/>
    <x v="2"/>
    <x v="1"/>
    <n v="2.5"/>
    <s v="In Person"/>
  </r>
  <r>
    <s v="48HFFEF-01"/>
    <x v="2"/>
    <x v="1"/>
    <n v="2.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3.5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3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3.5"/>
    <s v="In Person"/>
  </r>
  <r>
    <s v="48HFFEF-01"/>
    <x v="2"/>
    <x v="1"/>
    <n v="3.5"/>
    <s v="In Person"/>
  </r>
  <r>
    <s v="48HFFEF-01"/>
    <x v="2"/>
    <x v="1"/>
    <n v="2.5"/>
    <s v="In Person"/>
  </r>
  <r>
    <s v="48HFFEF-01"/>
    <x v="2"/>
    <x v="1"/>
    <n v="3.5"/>
    <s v="In Person"/>
  </r>
  <r>
    <s v="48HFFEF-01"/>
    <x v="2"/>
    <x v="1"/>
    <n v="0.75"/>
    <s v="In Person"/>
  </r>
  <r>
    <s v="48HFFEF-01"/>
    <x v="2"/>
    <x v="1"/>
    <n v="1.75"/>
    <s v="In Person"/>
  </r>
  <r>
    <s v="48HFFEF-01"/>
    <x v="2"/>
    <x v="1"/>
    <n v="3.5"/>
    <s v="In Person"/>
  </r>
  <r>
    <s v="48HFFEF-01"/>
    <x v="2"/>
    <x v="1"/>
    <n v="3.75"/>
    <s v="In Person"/>
  </r>
  <r>
    <s v="48HFFEF-01"/>
    <x v="2"/>
    <x v="1"/>
    <n v="3.5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3.5"/>
    <s v="In Person"/>
  </r>
  <r>
    <s v="48HFFEF-01"/>
    <x v="2"/>
    <x v="1"/>
    <n v="3.5"/>
    <s v="In Person"/>
  </r>
  <r>
    <s v="48HFFEF-01"/>
    <x v="2"/>
    <x v="1"/>
    <n v="4"/>
    <s v="In Person"/>
  </r>
  <r>
    <s v="48HFFEF-01"/>
    <x v="2"/>
    <x v="1"/>
    <n v="3.75"/>
    <s v="In Person"/>
  </r>
  <r>
    <s v="48HFFEF-01"/>
    <x v="2"/>
    <x v="1"/>
    <n v="2.75"/>
    <s v="In Person"/>
  </r>
  <r>
    <s v="48HFFEF-01"/>
    <x v="2"/>
    <x v="1"/>
    <n v="3.75"/>
    <s v="In Person"/>
  </r>
  <r>
    <s v="48HFFEF-01"/>
    <x v="2"/>
    <x v="1"/>
    <n v="3.75"/>
    <s v="In Person"/>
  </r>
  <r>
    <s v="48HFFEF-01"/>
    <x v="2"/>
    <x v="1"/>
    <n v="3.75"/>
    <s v="In Person"/>
  </r>
  <r>
    <s v="48HFFEF-01"/>
    <x v="2"/>
    <x v="1"/>
    <n v="3"/>
    <s v="In Person"/>
  </r>
  <r>
    <s v="48HFFEF-01"/>
    <x v="2"/>
    <x v="1"/>
    <n v="3.75"/>
    <s v="In Person"/>
  </r>
  <r>
    <s v="48HFFEF-01"/>
    <x v="2"/>
    <x v="1"/>
    <n v="3.5"/>
    <s v="In Person"/>
  </r>
  <r>
    <s v="48HFFEF-01"/>
    <x v="2"/>
    <x v="1"/>
    <n v="3.5"/>
    <s v="In Person"/>
  </r>
  <r>
    <s v="48HFFEF-01"/>
    <x v="2"/>
    <x v="1"/>
    <n v="3.5"/>
    <s v="In Person"/>
  </r>
  <r>
    <s v="48HFFEF-01"/>
    <x v="2"/>
    <x v="1"/>
    <n v="2.5"/>
    <s v="In Person"/>
  </r>
  <r>
    <s v="48HFFEF-01"/>
    <x v="2"/>
    <x v="1"/>
    <n v="3.75"/>
    <s v="In Person"/>
  </r>
  <r>
    <s v="48HFFEF-01"/>
    <x v="2"/>
    <x v="1"/>
    <n v="2.75"/>
    <s v="In Person"/>
  </r>
  <r>
    <s v="48HFFEF-01"/>
    <x v="2"/>
    <x v="1"/>
    <n v="3"/>
    <s v="In Person"/>
  </r>
  <r>
    <s v="48HFFEF-01"/>
    <x v="2"/>
    <x v="1"/>
    <n v="3.5"/>
    <s v="In Person"/>
  </r>
  <r>
    <s v="48HFFEF-01"/>
    <x v="2"/>
    <x v="1"/>
    <n v="3.75"/>
    <s v="In Person"/>
  </r>
  <r>
    <s v="48HFFEF-01"/>
    <x v="2"/>
    <x v="1"/>
    <n v="3"/>
    <s v="In Person"/>
  </r>
  <r>
    <s v="48HFFEF-01"/>
    <x v="2"/>
    <x v="1"/>
    <n v="3.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3.5"/>
    <s v="In Person"/>
  </r>
  <r>
    <s v="48HFFEF-01"/>
    <x v="2"/>
    <x v="1"/>
    <n v="1.5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Teleheath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2"/>
    <s v="In Person"/>
  </r>
  <r>
    <s v="48HFFEF-01"/>
    <x v="2"/>
    <x v="1"/>
    <n v="3"/>
    <s v="In Person"/>
  </r>
  <r>
    <s v="48HFFEF-01"/>
    <x v="2"/>
    <x v="1"/>
    <n v="3"/>
    <s v="In Person"/>
  </r>
  <r>
    <s v="48HFFEF-01"/>
    <x v="2"/>
    <x v="1"/>
    <n v="3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1.5"/>
    <s v="In Person"/>
  </r>
  <r>
    <s v="48HFFEF-01"/>
    <x v="2"/>
    <x v="1"/>
    <n v="1.5"/>
    <s v="In Person"/>
  </r>
  <r>
    <s v="48HFFEF-01"/>
    <x v="2"/>
    <x v="1"/>
    <n v="1"/>
    <s v="In Person"/>
  </r>
  <r>
    <s v="48HFFEF-01"/>
    <x v="2"/>
    <x v="1"/>
    <n v="1"/>
    <s v="In Person"/>
  </r>
  <r>
    <s v="48HFFEF-01"/>
    <x v="2"/>
    <x v="1"/>
    <n v="4"/>
    <s v="In Person"/>
  </r>
  <r>
    <s v="48HFFEF-01"/>
    <x v="2"/>
    <x v="1"/>
    <n v="1.5"/>
    <s v="In Person"/>
  </r>
  <r>
    <s v="48HFFEF-01"/>
    <x v="2"/>
    <x v="1"/>
    <n v="1.5"/>
    <s v="In Person"/>
  </r>
  <r>
    <s v="48HFFEF-01"/>
    <x v="2"/>
    <x v="1"/>
    <n v="1"/>
    <s v="In Person"/>
  </r>
  <r>
    <s v="48HFFEF-01"/>
    <x v="2"/>
    <x v="1"/>
    <n v="2"/>
    <s v="In Person"/>
  </r>
  <r>
    <s v="48HFFEF-01"/>
    <x v="2"/>
    <x v="1"/>
    <n v="1"/>
    <s v="In Person"/>
  </r>
  <r>
    <s v="48HFFEF-01"/>
    <x v="2"/>
    <x v="1"/>
    <n v="1"/>
    <s v="In Person"/>
  </r>
  <r>
    <s v="48HFFEF-01"/>
    <x v="2"/>
    <x v="1"/>
    <n v="2"/>
    <s v="In Person"/>
  </r>
  <r>
    <s v="48HFFEF-01"/>
    <x v="2"/>
    <x v="1"/>
    <n v="3"/>
    <s v="In Person"/>
  </r>
  <r>
    <s v="48HFFEF-01"/>
    <x v="2"/>
    <x v="1"/>
    <n v="1.25"/>
    <s v="In Person"/>
  </r>
  <r>
    <s v="48HFFEF-01"/>
    <x v="2"/>
    <x v="1"/>
    <n v="2.5"/>
    <s v="In Person"/>
  </r>
  <r>
    <s v="48HFFEF-01"/>
    <x v="2"/>
    <x v="1"/>
    <n v="4"/>
    <s v="In Person"/>
  </r>
  <r>
    <s v="48HFFEF-01"/>
    <x v="2"/>
    <x v="1"/>
    <n v="1"/>
    <s v="In Person"/>
  </r>
  <r>
    <s v="48HFFEF-01"/>
    <x v="2"/>
    <x v="1"/>
    <n v="1"/>
    <s v="In Person"/>
  </r>
  <r>
    <s v="48HFFEF-01"/>
    <x v="2"/>
    <x v="1"/>
    <n v="1.5"/>
    <s v="In Person"/>
  </r>
  <r>
    <s v="48HFFEF-01"/>
    <x v="2"/>
    <x v="1"/>
    <n v="4"/>
    <s v="In Person"/>
  </r>
  <r>
    <s v="48HFFEF-01"/>
    <x v="2"/>
    <x v="1"/>
    <n v="1.75"/>
    <s v="In Person"/>
  </r>
  <r>
    <s v="48HFFEF-01"/>
    <x v="2"/>
    <x v="1"/>
    <n v="1.25"/>
    <s v="In Person"/>
  </r>
  <r>
    <s v="48HFFEF-01"/>
    <x v="2"/>
    <x v="1"/>
    <n v="1.25"/>
    <s v="In Person"/>
  </r>
  <r>
    <s v="48HFFEF-01"/>
    <x v="2"/>
    <x v="1"/>
    <n v="0.5"/>
    <s v="In Person"/>
  </r>
  <r>
    <s v="48HFFEF-01"/>
    <x v="2"/>
    <x v="1"/>
    <n v="1.25"/>
    <s v="In Person"/>
  </r>
  <r>
    <s v="48HFFEF-01"/>
    <x v="2"/>
    <x v="1"/>
    <n v="1.25"/>
    <s v="In Person"/>
  </r>
  <r>
    <s v="48HFFEF-01"/>
    <x v="2"/>
    <x v="1"/>
    <n v="1"/>
    <s v="In Person"/>
  </r>
  <r>
    <s v="48HFFEF-01"/>
    <x v="2"/>
    <x v="1"/>
    <n v="2.5"/>
    <s v="In Person"/>
  </r>
  <r>
    <s v="48HFFEF-01"/>
    <x v="2"/>
    <x v="1"/>
    <n v="4"/>
    <s v="In Person"/>
  </r>
  <r>
    <s v="48HFFEF-01"/>
    <x v="2"/>
    <x v="1"/>
    <n v="1.5"/>
    <s v="In Person"/>
  </r>
  <r>
    <s v="48HFFEF-01"/>
    <x v="2"/>
    <x v="1"/>
    <n v="3"/>
    <s v="In Person"/>
  </r>
  <r>
    <s v="48HFFEF-01"/>
    <x v="2"/>
    <x v="1"/>
    <n v="4"/>
    <s v="In Person"/>
  </r>
  <r>
    <s v="48HFFEF-01"/>
    <x v="2"/>
    <x v="1"/>
    <n v="1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3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3"/>
    <s v="In Person"/>
  </r>
  <r>
    <s v="48HFFEF-01"/>
    <x v="2"/>
    <x v="1"/>
    <n v="4"/>
    <s v="In Person"/>
  </r>
  <r>
    <s v="48HFFEF-01"/>
    <x v="2"/>
    <x v="1"/>
    <n v="3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3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3.5"/>
    <s v="In Person"/>
  </r>
  <r>
    <s v="48HFFEF-01"/>
    <x v="2"/>
    <x v="1"/>
    <n v="3.5"/>
    <s v="In Person"/>
  </r>
  <r>
    <s v="48HFFEF-01"/>
    <x v="2"/>
    <x v="1"/>
    <n v="3.5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0.75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3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3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3.75"/>
    <s v="In Person"/>
  </r>
  <r>
    <s v="48HFFEF-01"/>
    <x v="2"/>
    <x v="1"/>
    <n v="4"/>
    <s v="In Person"/>
  </r>
  <r>
    <s v="48HFFEF-01"/>
    <x v="2"/>
    <x v="1"/>
    <n v="3.5"/>
    <s v="In Person"/>
  </r>
  <r>
    <s v="48HFFEF-01"/>
    <x v="2"/>
    <x v="1"/>
    <n v="4"/>
    <s v="In Person"/>
  </r>
  <r>
    <s v="48HFFEF-01"/>
    <x v="2"/>
    <x v="1"/>
    <n v="2"/>
    <s v="In Person"/>
  </r>
  <r>
    <s v="48HFFEF-01"/>
    <x v="2"/>
    <x v="1"/>
    <n v="4"/>
    <s v="In Person"/>
  </r>
  <r>
    <s v="48HFFEF-01"/>
    <x v="2"/>
    <x v="1"/>
    <n v="4"/>
    <s v="In Person"/>
  </r>
  <r>
    <s v="48HFFEF-01"/>
    <x v="2"/>
    <x v="1"/>
    <n v="3"/>
    <s v="In Person"/>
  </r>
  <r>
    <s v="48HFFEF-01"/>
    <x v="2"/>
    <x v="1"/>
    <n v="4"/>
    <s v="In Person"/>
  </r>
  <r>
    <s v="22HAGFF-01"/>
    <x v="1"/>
    <x v="3"/>
    <n v="1"/>
    <s v="In Person"/>
  </r>
  <r>
    <s v="22HAGFF-01"/>
    <x v="1"/>
    <x v="3"/>
    <n v="1.25"/>
    <s v="In Person"/>
  </r>
  <r>
    <s v="22HAGFF-01"/>
    <x v="1"/>
    <x v="3"/>
    <n v="1.25"/>
    <s v="In Person"/>
  </r>
  <r>
    <s v="22HAGFF-01"/>
    <x v="1"/>
    <x v="3"/>
    <n v="1"/>
    <s v="In Person"/>
  </r>
  <r>
    <s v="22HAGFF-01"/>
    <x v="1"/>
    <x v="3"/>
    <n v="1.5"/>
    <s v="In Person"/>
  </r>
  <r>
    <s v="22HAGFF-01"/>
    <x v="1"/>
    <x v="3"/>
    <n v="0.75"/>
    <s v="Teleheath"/>
  </r>
  <r>
    <s v="22HAGFF-01"/>
    <x v="1"/>
    <x v="3"/>
    <n v="0.25"/>
    <s v="Teleheath"/>
  </r>
  <r>
    <s v="22HAGFF-01"/>
    <x v="1"/>
    <x v="3"/>
    <n v="0.75"/>
    <s v="Teleheath"/>
  </r>
  <r>
    <s v="22HAGFF-01"/>
    <x v="1"/>
    <x v="3"/>
    <n v="1.25"/>
    <s v="Teleheath"/>
  </r>
  <r>
    <s v="22HAGFF-01"/>
    <x v="1"/>
    <x v="3"/>
    <n v="1.75"/>
    <s v="In Person"/>
  </r>
  <r>
    <s v="22HAGFF-01"/>
    <x v="1"/>
    <x v="3"/>
    <n v="1"/>
    <s v="In Person"/>
  </r>
  <r>
    <s v="22HAGFF-01"/>
    <x v="1"/>
    <x v="3"/>
    <n v="1.25"/>
    <s v="In Person"/>
  </r>
  <r>
    <s v="22HAGFF-01"/>
    <x v="1"/>
    <x v="3"/>
    <n v="1"/>
    <s v="Teleheath"/>
  </r>
  <r>
    <s v="22HAGFF-01"/>
    <x v="1"/>
    <x v="3"/>
    <n v="1.25"/>
    <s v="In Person"/>
  </r>
  <r>
    <s v="22HAGFF-01"/>
    <x v="1"/>
    <x v="3"/>
    <n v="0.5"/>
    <s v="Teleheath"/>
  </r>
  <r>
    <s v="22HAGFF-01"/>
    <x v="1"/>
    <x v="3"/>
    <n v="1.25"/>
    <s v="Teleheath"/>
  </r>
  <r>
    <s v="22HAGFF-01"/>
    <x v="1"/>
    <x v="3"/>
    <n v="1.25"/>
    <s v="In Person"/>
  </r>
  <r>
    <s v="22HAGFF-01"/>
    <x v="1"/>
    <x v="3"/>
    <n v="1"/>
    <s v="In Person"/>
  </r>
  <r>
    <s v="22HAGFF-01"/>
    <x v="1"/>
    <x v="3"/>
    <n v="1.25"/>
    <s v="Teleheath"/>
  </r>
  <r>
    <s v="22HAGFF-01"/>
    <x v="1"/>
    <x v="3"/>
    <n v="1.25"/>
    <s v="In Person"/>
  </r>
  <r>
    <s v="22HAGFF-01"/>
    <x v="1"/>
    <x v="3"/>
    <n v="1"/>
    <s v="In Person"/>
  </r>
  <r>
    <s v="22HAGFF-01"/>
    <x v="1"/>
    <x v="3"/>
    <n v="0.25"/>
    <s v="Teleheath"/>
  </r>
  <r>
    <s v="22HAGFF-01"/>
    <x v="1"/>
    <x v="3"/>
    <n v="2"/>
    <s v="Teleheath"/>
  </r>
  <r>
    <s v="22HAGFF-01"/>
    <x v="1"/>
    <x v="3"/>
    <n v="1.75"/>
    <s v="In Person"/>
  </r>
  <r>
    <s v="22HAGFF-01"/>
    <x v="1"/>
    <x v="3"/>
    <n v="2.25"/>
    <s v="In Person"/>
  </r>
  <r>
    <s v="22HAGFF-01"/>
    <x v="1"/>
    <x v="3"/>
    <n v="1"/>
    <s v="In Person"/>
  </r>
  <r>
    <s v="22HAGFF-01"/>
    <x v="1"/>
    <x v="3"/>
    <n v="1"/>
    <s v="Teleheath"/>
  </r>
  <r>
    <s v="22HAGFF-01"/>
    <x v="1"/>
    <x v="3"/>
    <n v="1.25"/>
    <s v="Teleheath"/>
  </r>
  <r>
    <s v="22HAGFF-01"/>
    <x v="1"/>
    <x v="3"/>
    <n v="1.25"/>
    <s v="Teleheath"/>
  </r>
  <r>
    <s v="22HAGFF-01"/>
    <x v="1"/>
    <x v="3"/>
    <n v="1.25"/>
    <s v="In Person"/>
  </r>
  <r>
    <s v="22HAGFF-01"/>
    <x v="1"/>
    <x v="3"/>
    <n v="0.5"/>
    <s v="Teleheath"/>
  </r>
  <r>
    <s v="22HAGFF-01"/>
    <x v="1"/>
    <x v="3"/>
    <n v="1.75"/>
    <s v="In Person"/>
  </r>
  <r>
    <s v="22HAGFF-01"/>
    <x v="1"/>
    <x v="3"/>
    <n v="1.25"/>
    <s v="In Person"/>
  </r>
  <r>
    <s v="22HAGFF-01"/>
    <x v="1"/>
    <x v="3"/>
    <n v="1.25"/>
    <s v="In Person"/>
  </r>
  <r>
    <s v="22HAGFF-01"/>
    <x v="1"/>
    <x v="3"/>
    <n v="1"/>
    <s v="In Person"/>
  </r>
  <r>
    <s v="22HAGFF-01"/>
    <x v="1"/>
    <x v="3"/>
    <n v="1.25"/>
    <s v="In Person"/>
  </r>
  <r>
    <s v="22HAGFF-01"/>
    <x v="1"/>
    <x v="3"/>
    <n v="1"/>
    <s v="Teleheath"/>
  </r>
  <r>
    <s v="22HAGFF-01"/>
    <x v="1"/>
    <x v="3"/>
    <n v="1.25"/>
    <s v="Teleheath"/>
  </r>
  <r>
    <s v="22HAGFF-01"/>
    <x v="1"/>
    <x v="3"/>
    <n v="1.25"/>
    <s v="In Person"/>
  </r>
  <r>
    <s v="22HAGFF-01"/>
    <x v="1"/>
    <x v="3"/>
    <n v="1"/>
    <s v="In Person"/>
  </r>
  <r>
    <s v="22HAGFF-01"/>
    <x v="1"/>
    <x v="3"/>
    <n v="1"/>
    <s v="In Person"/>
  </r>
  <r>
    <s v="22HAGFF-01"/>
    <x v="1"/>
    <x v="3"/>
    <n v="1"/>
    <s v="In Person"/>
  </r>
  <r>
    <s v="22HAGFF-01"/>
    <x v="1"/>
    <x v="3"/>
    <n v="1"/>
    <s v="In Person"/>
  </r>
  <r>
    <s v="22HAGFF-01"/>
    <x v="1"/>
    <x v="3"/>
    <n v="0.5"/>
    <s v="Teleheath"/>
  </r>
  <r>
    <s v="22HAGFF-01"/>
    <x v="1"/>
    <x v="3"/>
    <n v="1"/>
    <s v="Teleheath"/>
  </r>
  <r>
    <s v="22HAGFF-01"/>
    <x v="1"/>
    <x v="3"/>
    <n v="1"/>
    <s v="Teleheath"/>
  </r>
  <r>
    <s v="22HAGFF-01"/>
    <x v="1"/>
    <x v="3"/>
    <n v="1"/>
    <s v="In Person"/>
  </r>
  <r>
    <s v="22HAGFF-01"/>
    <x v="1"/>
    <x v="3"/>
    <n v="1"/>
    <s v="In Person"/>
  </r>
  <r>
    <s v="22HAGFF-01"/>
    <x v="1"/>
    <x v="3"/>
    <n v="1.5"/>
    <s v="Teleheath"/>
  </r>
  <r>
    <s v="22HAGFF-01"/>
    <x v="1"/>
    <x v="3"/>
    <n v="1.5"/>
    <s v="Teleheath"/>
  </r>
  <r>
    <s v="22HAGFF-01"/>
    <x v="1"/>
    <x v="3"/>
    <n v="1.5"/>
    <s v="Teleheath"/>
  </r>
  <r>
    <s v="22HAGFF-01"/>
    <x v="1"/>
    <x v="3"/>
    <n v="1"/>
    <s v="In Person"/>
  </r>
  <r>
    <s v="22HAGFF-01"/>
    <x v="1"/>
    <x v="3"/>
    <n v="1.5"/>
    <s v="Teleheath"/>
  </r>
  <r>
    <s v="22HAGFF-01"/>
    <x v="1"/>
    <x v="3"/>
    <n v="1"/>
    <s v="In Person"/>
  </r>
  <r>
    <s v="22HAGFF-01"/>
    <x v="1"/>
    <x v="3"/>
    <n v="2.5"/>
    <s v="In Person"/>
  </r>
  <r>
    <s v="22HAGFF-01"/>
    <x v="1"/>
    <x v="3"/>
    <n v="2.5"/>
    <s v="In Person"/>
  </r>
  <r>
    <s v="22HAGFF-01"/>
    <x v="1"/>
    <x v="3"/>
    <n v="2.5"/>
    <s v="In Person"/>
  </r>
  <r>
    <s v="22HAGFF-01"/>
    <x v="1"/>
    <x v="3"/>
    <n v="1.5"/>
    <s v="In Person"/>
  </r>
  <r>
    <s v="22HAGFF-01"/>
    <x v="1"/>
    <x v="3"/>
    <n v="1.25"/>
    <s v="In Person"/>
  </r>
  <r>
    <s v="22HAGFF-01"/>
    <x v="1"/>
    <x v="3"/>
    <n v="1.5"/>
    <s v="Teleheath"/>
  </r>
  <r>
    <s v="22HAGFF-01"/>
    <x v="1"/>
    <x v="3"/>
    <n v="1.25"/>
    <s v="In Person"/>
  </r>
  <r>
    <s v="22HAGFF-01"/>
    <x v="1"/>
    <x v="3"/>
    <n v="1"/>
    <s v="Teleheath"/>
  </r>
  <r>
    <s v="22HAGFF-01"/>
    <x v="1"/>
    <x v="3"/>
    <n v="1"/>
    <s v="In Person"/>
  </r>
  <r>
    <s v="22HAGFF-01"/>
    <x v="1"/>
    <x v="3"/>
    <n v="1"/>
    <s v="Teleheath"/>
  </r>
  <r>
    <s v="22HAGFF-01"/>
    <x v="1"/>
    <x v="3"/>
    <n v="1.25"/>
    <s v="In Person"/>
  </r>
  <r>
    <s v="22HAGFF-01"/>
    <x v="1"/>
    <x v="3"/>
    <n v="1"/>
    <s v="In Person"/>
  </r>
  <r>
    <s v="22HAGFF-01"/>
    <x v="1"/>
    <x v="3"/>
    <n v="1.25"/>
    <s v="In Person"/>
  </r>
  <r>
    <s v="22HAGFF-01"/>
    <x v="1"/>
    <x v="3"/>
    <n v="1.25"/>
    <s v="In Person"/>
  </r>
  <r>
    <s v="22HAGFF-01"/>
    <x v="1"/>
    <x v="3"/>
    <n v="1"/>
    <s v="In Person"/>
  </r>
  <r>
    <s v="22HAGFF-01"/>
    <x v="1"/>
    <x v="3"/>
    <n v="1.5"/>
    <s v="In Person"/>
  </r>
  <r>
    <s v="22HAGFF-01"/>
    <x v="1"/>
    <x v="3"/>
    <n v="0.75"/>
    <s v="Teleheath"/>
  </r>
  <r>
    <s v="22HAGFF-01"/>
    <x v="1"/>
    <x v="3"/>
    <n v="0.25"/>
    <s v="Teleheath"/>
  </r>
  <r>
    <s v="22HAGFF-01"/>
    <x v="1"/>
    <x v="3"/>
    <n v="0.75"/>
    <s v="Teleheath"/>
  </r>
  <r>
    <s v="22HAGFF-01"/>
    <x v="1"/>
    <x v="3"/>
    <n v="1.25"/>
    <s v="Teleheath"/>
  </r>
  <r>
    <s v="22HAGFF-01"/>
    <x v="1"/>
    <x v="3"/>
    <n v="1.75"/>
    <s v="In Person"/>
  </r>
  <r>
    <s v="22HAGFF-01"/>
    <x v="1"/>
    <x v="3"/>
    <n v="1"/>
    <s v="In Person"/>
  </r>
  <r>
    <s v="22HAGFF-01"/>
    <x v="1"/>
    <x v="3"/>
    <n v="1.25"/>
    <s v="In Person"/>
  </r>
  <r>
    <s v="22HAGFF-01"/>
    <x v="1"/>
    <x v="3"/>
    <n v="1"/>
    <s v="Teleheath"/>
  </r>
  <r>
    <s v="22HAGFF-01"/>
    <x v="1"/>
    <x v="3"/>
    <n v="1.25"/>
    <s v="In Person"/>
  </r>
  <r>
    <s v="22HAGFF-01"/>
    <x v="1"/>
    <x v="3"/>
    <n v="0.5"/>
    <s v="Teleheath"/>
  </r>
  <r>
    <s v="22HAGFF-01"/>
    <x v="1"/>
    <x v="3"/>
    <n v="1.25"/>
    <s v="Teleheath"/>
  </r>
  <r>
    <s v="22HAGFF-01"/>
    <x v="1"/>
    <x v="3"/>
    <n v="1.25"/>
    <s v="In Person"/>
  </r>
  <r>
    <s v="22HAGFF-01"/>
    <x v="1"/>
    <x v="3"/>
    <n v="1"/>
    <s v="In Person"/>
  </r>
  <r>
    <s v="22HAGFF-01"/>
    <x v="1"/>
    <x v="3"/>
    <n v="1.25"/>
    <s v="Teleheath"/>
  </r>
  <r>
    <s v="22HAGFF-01"/>
    <x v="1"/>
    <x v="3"/>
    <n v="1.25"/>
    <s v="In Person"/>
  </r>
  <r>
    <s v="22HAGFF-01"/>
    <x v="1"/>
    <x v="3"/>
    <n v="1"/>
    <s v="In Person"/>
  </r>
  <r>
    <s v="22HAGFF-01"/>
    <x v="1"/>
    <x v="3"/>
    <n v="0.25"/>
    <s v="Teleheath"/>
  </r>
  <r>
    <s v="22HAGFF-01"/>
    <x v="1"/>
    <x v="3"/>
    <n v="2"/>
    <s v="Teleheath"/>
  </r>
  <r>
    <s v="22HAGFF-01"/>
    <x v="1"/>
    <x v="3"/>
    <n v="1.75"/>
    <s v="In Person"/>
  </r>
  <r>
    <s v="22HAGFF-01"/>
    <x v="1"/>
    <x v="3"/>
    <n v="2.25"/>
    <s v="In Person"/>
  </r>
  <r>
    <s v="22HAGFF-01"/>
    <x v="1"/>
    <x v="3"/>
    <n v="1"/>
    <s v="In Person"/>
  </r>
  <r>
    <s v="22HAGFF-01"/>
    <x v="1"/>
    <x v="3"/>
    <n v="1"/>
    <s v="Teleheath"/>
  </r>
  <r>
    <s v="22HAGFF-01"/>
    <x v="1"/>
    <x v="3"/>
    <n v="1.25"/>
    <s v="Teleheath"/>
  </r>
  <r>
    <s v="22HAGFF-01"/>
    <x v="1"/>
    <x v="3"/>
    <n v="1.25"/>
    <s v="Teleheath"/>
  </r>
  <r>
    <s v="22HAGFF-01"/>
    <x v="1"/>
    <x v="3"/>
    <n v="1.25"/>
    <s v="In Person"/>
  </r>
  <r>
    <s v="22HAGFF-01"/>
    <x v="1"/>
    <x v="3"/>
    <n v="0.5"/>
    <s v="Teleheath"/>
  </r>
  <r>
    <s v="22HAGFF-01"/>
    <x v="1"/>
    <x v="3"/>
    <n v="1.75"/>
    <s v="In Person"/>
  </r>
  <r>
    <s v="22HAGFF-01"/>
    <x v="1"/>
    <x v="3"/>
    <n v="1.25"/>
    <s v="In Person"/>
  </r>
  <r>
    <s v="22HAGFF-01"/>
    <x v="1"/>
    <x v="3"/>
    <n v="1.25"/>
    <s v="In Person"/>
  </r>
  <r>
    <s v="22HAGFF-01"/>
    <x v="1"/>
    <x v="3"/>
    <n v="1"/>
    <s v="In Person"/>
  </r>
  <r>
    <s v="22HAGFF-01"/>
    <x v="1"/>
    <x v="3"/>
    <n v="1.25"/>
    <s v="In Person"/>
  </r>
  <r>
    <s v="22HAGFF-01"/>
    <x v="1"/>
    <x v="3"/>
    <n v="1"/>
    <s v="Teleheath"/>
  </r>
  <r>
    <s v="22HAGFF-01"/>
    <x v="1"/>
    <x v="3"/>
    <n v="1.25"/>
    <s v="Teleheath"/>
  </r>
  <r>
    <s v="22HAGFF-01"/>
    <x v="1"/>
    <x v="3"/>
    <n v="1.25"/>
    <s v="In Person"/>
  </r>
  <r>
    <s v="22HAGFF-01"/>
    <x v="1"/>
    <x v="3"/>
    <n v="1"/>
    <s v="In Person"/>
  </r>
  <r>
    <s v="22HAGFF-01"/>
    <x v="1"/>
    <x v="3"/>
    <n v="1"/>
    <s v="In Person"/>
  </r>
  <r>
    <s v="22HAGFF-01"/>
    <x v="1"/>
    <x v="3"/>
    <n v="1"/>
    <s v="In Person"/>
  </r>
  <r>
    <s v="22HAGFF-01"/>
    <x v="1"/>
    <x v="3"/>
    <n v="1"/>
    <s v="In Person"/>
  </r>
  <r>
    <s v="22HAGFF-01"/>
    <x v="1"/>
    <x v="3"/>
    <n v="0.5"/>
    <s v="Teleheath"/>
  </r>
  <r>
    <s v="22HAGFF-01"/>
    <x v="1"/>
    <x v="3"/>
    <n v="1"/>
    <s v="Teleheath"/>
  </r>
  <r>
    <s v="22HAGFF-01"/>
    <x v="1"/>
    <x v="3"/>
    <n v="1"/>
    <s v="Teleheath"/>
  </r>
  <r>
    <s v="22HAGFF-01"/>
    <x v="1"/>
    <x v="3"/>
    <n v="1"/>
    <s v="In Person"/>
  </r>
  <r>
    <s v="22HAGFF-01"/>
    <x v="1"/>
    <x v="3"/>
    <n v="1"/>
    <s v="In Person"/>
  </r>
  <r>
    <s v="22HAGFF-01"/>
    <x v="1"/>
    <x v="3"/>
    <n v="1.5"/>
    <s v="Teleheath"/>
  </r>
  <r>
    <s v="22HAGFF-01"/>
    <x v="1"/>
    <x v="3"/>
    <n v="1.5"/>
    <s v="Teleheath"/>
  </r>
  <r>
    <s v="22HAGFF-01"/>
    <x v="1"/>
    <x v="3"/>
    <n v="1.5"/>
    <s v="Teleheath"/>
  </r>
  <r>
    <s v="22HAGFF-01"/>
    <x v="1"/>
    <x v="3"/>
    <n v="1"/>
    <s v="In Person"/>
  </r>
  <r>
    <s v="22HAGFF-01"/>
    <x v="1"/>
    <x v="3"/>
    <n v="1.5"/>
    <s v="Teleheath"/>
  </r>
  <r>
    <s v="22HAGFF-01"/>
    <x v="1"/>
    <x v="3"/>
    <n v="1"/>
    <s v="In Person"/>
  </r>
  <r>
    <s v="22HAGFF-01"/>
    <x v="1"/>
    <x v="3"/>
    <n v="2.5"/>
    <s v="In Person"/>
  </r>
  <r>
    <s v="22HAGFF-01"/>
    <x v="1"/>
    <x v="3"/>
    <n v="2.5"/>
    <s v="In Person"/>
  </r>
  <r>
    <s v="22HAGFF-01"/>
    <x v="1"/>
    <x v="3"/>
    <n v="2.5"/>
    <s v="In Person"/>
  </r>
  <r>
    <s v="22HAGFF-01"/>
    <x v="1"/>
    <x v="3"/>
    <n v="1.5"/>
    <s v="In Person"/>
  </r>
  <r>
    <s v="22HAGFF-01"/>
    <x v="1"/>
    <x v="3"/>
    <n v="1.25"/>
    <s v="In Person"/>
  </r>
  <r>
    <s v="22HAGFF-01"/>
    <x v="1"/>
    <x v="3"/>
    <n v="1.5"/>
    <s v="Teleheath"/>
  </r>
  <r>
    <s v="22HAGFF-01"/>
    <x v="1"/>
    <x v="3"/>
    <n v="1.25"/>
    <s v="In Person"/>
  </r>
  <r>
    <s v="22HAGFF-01"/>
    <x v="1"/>
    <x v="3"/>
    <n v="1"/>
    <s v="Teleheath"/>
  </r>
  <r>
    <s v="22HAGFF-01"/>
    <x v="1"/>
    <x v="3"/>
    <n v="1"/>
    <s v="In Person"/>
  </r>
  <r>
    <s v="22HAGFF-01"/>
    <x v="1"/>
    <x v="3"/>
    <n v="1"/>
    <s v="Teleheath"/>
  </r>
  <r>
    <s v="22HAGFF-01"/>
    <x v="1"/>
    <x v="3"/>
    <n v="1.25"/>
    <s v="In Person"/>
  </r>
  <r>
    <s v="64HFFFF-01"/>
    <x v="1"/>
    <x v="0"/>
    <n v="1"/>
    <s v="Teleheath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2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Teleheath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Teleheath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.5"/>
    <s v="Teleheath"/>
  </r>
  <r>
    <s v="64HFFFF-01"/>
    <x v="1"/>
    <x v="0"/>
    <n v="4"/>
    <s v="In Person"/>
  </r>
  <r>
    <s v="64HFFFF-01"/>
    <x v="1"/>
    <x v="0"/>
    <n v="2"/>
    <s v="In Person"/>
  </r>
  <r>
    <s v="64HFFFF-01"/>
    <x v="1"/>
    <x v="0"/>
    <n v="4"/>
    <s v="In Person"/>
  </r>
  <r>
    <s v="64HFFFF-01"/>
    <x v="1"/>
    <x v="0"/>
    <n v="3.5"/>
    <s v="In Person"/>
  </r>
  <r>
    <s v="64HFFFF-01"/>
    <x v="1"/>
    <x v="0"/>
    <n v="4"/>
    <s v="In Person"/>
  </r>
  <r>
    <s v="64HFFFF-01"/>
    <x v="1"/>
    <x v="0"/>
    <n v="4"/>
    <s v="In Person"/>
  </r>
  <r>
    <s v="64HFFFF-01"/>
    <x v="1"/>
    <x v="0"/>
    <n v="2"/>
    <s v="Teleheath"/>
  </r>
  <r>
    <s v="64HFFFF-01"/>
    <x v="1"/>
    <x v="0"/>
    <n v="1"/>
    <s v="Teleheath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Teleheath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.5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.5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.5"/>
    <s v="In Person"/>
  </r>
  <r>
    <s v="64HFFFF-01"/>
    <x v="1"/>
    <x v="0"/>
    <n v="1"/>
    <s v="In Person"/>
  </r>
  <r>
    <s v="64HFFFF-01"/>
    <x v="1"/>
    <x v="0"/>
    <n v="1.5"/>
    <s v="Teleheath"/>
  </r>
  <r>
    <s v="64HFFFF-01"/>
    <x v="1"/>
    <x v="0"/>
    <n v="1"/>
    <s v="In Person"/>
  </r>
  <r>
    <s v="64HFFFF-01"/>
    <x v="1"/>
    <x v="0"/>
    <n v="1.25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4"/>
    <s v="In Person"/>
  </r>
  <r>
    <s v="64HFFFF-01"/>
    <x v="1"/>
    <x v="0"/>
    <n v="0.5"/>
    <s v="In Person"/>
  </r>
  <r>
    <s v="64HFFFF-01"/>
    <x v="1"/>
    <x v="0"/>
    <n v="4"/>
    <s v="In Person"/>
  </r>
  <r>
    <s v="64HFFFF-01"/>
    <x v="1"/>
    <x v="0"/>
    <n v="4"/>
    <s v="In Person"/>
  </r>
  <r>
    <s v="64HFFFF-01"/>
    <x v="1"/>
    <x v="0"/>
    <n v="2"/>
    <s v="In Person"/>
  </r>
  <r>
    <s v="64HFFFF-01"/>
    <x v="1"/>
    <x v="0"/>
    <n v="4"/>
    <s v="In Person"/>
  </r>
  <r>
    <s v="64HFFFF-01"/>
    <x v="1"/>
    <x v="0"/>
    <n v="4"/>
    <s v="In Person"/>
  </r>
  <r>
    <s v="64HFFFF-01"/>
    <x v="1"/>
    <x v="0"/>
    <n v="2"/>
    <s v="In Person"/>
  </r>
  <r>
    <s v="64HFFFF-01"/>
    <x v="1"/>
    <x v="0"/>
    <n v="4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.5"/>
    <s v="Teleheath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.5"/>
    <s v="In Person"/>
  </r>
  <r>
    <s v="64HFFFF-01"/>
    <x v="1"/>
    <x v="0"/>
    <n v="1.5"/>
    <s v="In Person"/>
  </r>
  <r>
    <s v="64HFFFF-01"/>
    <x v="1"/>
    <x v="0"/>
    <n v="1.5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.5"/>
    <s v="In Person"/>
  </r>
  <r>
    <s v="64HFFFF-01"/>
    <x v="1"/>
    <x v="0"/>
    <n v="1"/>
    <s v="In Person"/>
  </r>
  <r>
    <s v="64HFFFF-01"/>
    <x v="1"/>
    <x v="0"/>
    <n v="0.75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64HFFFF-01"/>
    <x v="1"/>
    <x v="0"/>
    <n v="1"/>
    <s v="In Person"/>
  </r>
  <r>
    <s v="15HAGGC-01"/>
    <x v="1"/>
    <x v="0"/>
    <n v="1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0"/>
    <s v="In Person"/>
  </r>
  <r>
    <s v="15HAGGC-01"/>
    <x v="1"/>
    <x v="0"/>
    <n v="0"/>
    <s v="In Person"/>
  </r>
  <r>
    <s v="15HAGGC-01"/>
    <x v="1"/>
    <x v="0"/>
    <n v="0.25"/>
    <s v="Teleheath"/>
  </r>
  <r>
    <s v="15HAGGC-01"/>
    <x v="1"/>
    <x v="0"/>
    <n v="1.5"/>
    <s v="In Person"/>
  </r>
  <r>
    <s v="15HAGGC-01"/>
    <x v="1"/>
    <x v="0"/>
    <n v="1.25"/>
    <s v="In Person"/>
  </r>
  <r>
    <s v="15HAGGC-01"/>
    <x v="1"/>
    <x v="0"/>
    <n v="1.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0.75"/>
    <s v="Teleheath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0"/>
    <s v="In Person"/>
  </r>
  <r>
    <s v="15HAGGC-01"/>
    <x v="1"/>
    <x v="0"/>
    <n v="0.75"/>
    <s v="In Person"/>
  </r>
  <r>
    <s v="15HAGGC-01"/>
    <x v="1"/>
    <x v="0"/>
    <n v="1"/>
    <s v="In Person"/>
  </r>
  <r>
    <s v="15HAGGC-01"/>
    <x v="1"/>
    <x v="0"/>
    <n v="1"/>
    <s v="Teleheath"/>
  </r>
  <r>
    <s v="15HAGGC-01"/>
    <x v="1"/>
    <x v="0"/>
    <n v="1"/>
    <s v="Teleheath"/>
  </r>
  <r>
    <s v="15HAGGC-01"/>
    <x v="1"/>
    <x v="0"/>
    <n v="1.25"/>
    <s v="In Person"/>
  </r>
  <r>
    <s v="15HAGGC-01"/>
    <x v="1"/>
    <x v="0"/>
    <n v="0"/>
    <s v="In Person"/>
  </r>
  <r>
    <s v="15HAGGC-01"/>
    <x v="1"/>
    <x v="0"/>
    <n v="1.25"/>
    <s v="In Person"/>
  </r>
  <r>
    <s v="15HAGGC-01"/>
    <x v="1"/>
    <x v="0"/>
    <n v="0"/>
    <s v="In Person"/>
  </r>
  <r>
    <s v="15HAGGC-01"/>
    <x v="1"/>
    <x v="0"/>
    <n v="0"/>
    <s v="In Person"/>
  </r>
  <r>
    <s v="15HAGGC-01"/>
    <x v="1"/>
    <x v="0"/>
    <n v="1"/>
    <s v="In Person"/>
  </r>
  <r>
    <s v="15HAGGC-01"/>
    <x v="1"/>
    <x v="0"/>
    <n v="0.5"/>
    <s v="In Person"/>
  </r>
  <r>
    <s v="15HAGGC-01"/>
    <x v="1"/>
    <x v="0"/>
    <n v="0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0.75"/>
    <s v="In Person"/>
  </r>
  <r>
    <s v="15HAGGC-01"/>
    <x v="1"/>
    <x v="0"/>
    <n v="0.25"/>
    <s v="In Person"/>
  </r>
  <r>
    <s v="15HAGGC-01"/>
    <x v="1"/>
    <x v="0"/>
    <n v="0.75"/>
    <s v="Teleheath"/>
  </r>
  <r>
    <s v="15HAGGC-01"/>
    <x v="1"/>
    <x v="0"/>
    <n v="1.25"/>
    <s v="In Person"/>
  </r>
  <r>
    <s v="15HAGGC-01"/>
    <x v="1"/>
    <x v="0"/>
    <n v="0"/>
    <s v="In Person"/>
  </r>
  <r>
    <s v="15HAGGC-01"/>
    <x v="1"/>
    <x v="0"/>
    <n v="1.25"/>
    <s v="In Person"/>
  </r>
  <r>
    <s v="15HAGGC-01"/>
    <x v="1"/>
    <x v="0"/>
    <n v="0.75"/>
    <s v="In Person"/>
  </r>
  <r>
    <s v="15HAGGC-01"/>
    <x v="1"/>
    <x v="0"/>
    <n v="1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0.25"/>
    <s v="Teleheath"/>
  </r>
  <r>
    <s v="15HAGGC-01"/>
    <x v="1"/>
    <x v="0"/>
    <n v="2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"/>
    <s v="In Person"/>
  </r>
  <r>
    <s v="15HAGGC-01"/>
    <x v="1"/>
    <x v="0"/>
    <n v="1.25"/>
    <s v="In Person"/>
  </r>
  <r>
    <s v="15HAGGC-01"/>
    <x v="1"/>
    <x v="0"/>
    <n v="1"/>
    <s v="In Person"/>
  </r>
  <r>
    <s v="15HAGGC-01"/>
    <x v="1"/>
    <x v="0"/>
    <n v="4"/>
    <s v="In Person"/>
  </r>
  <r>
    <s v="15HAGGC-01"/>
    <x v="1"/>
    <x v="0"/>
    <n v="2"/>
    <s v="In Person"/>
  </r>
  <r>
    <s v="15HAGGC-01"/>
    <x v="1"/>
    <x v="0"/>
    <n v="1.5"/>
    <s v="In Person"/>
  </r>
  <r>
    <s v="15HAGGC-01"/>
    <x v="1"/>
    <x v="0"/>
    <n v="1"/>
    <s v="In Person"/>
  </r>
  <r>
    <s v="15HAGGC-01"/>
    <x v="1"/>
    <x v="0"/>
    <n v="1.5"/>
    <s v="In Person"/>
  </r>
  <r>
    <s v="15HAGGC-01"/>
    <x v="1"/>
    <x v="0"/>
    <n v="3"/>
    <s v="In Person"/>
  </r>
  <r>
    <s v="15HAGGC-01"/>
    <x v="1"/>
    <x v="0"/>
    <n v="2.25"/>
    <s v="In Person"/>
  </r>
  <r>
    <s v="15HAGGC-01"/>
    <x v="1"/>
    <x v="0"/>
    <n v="1"/>
    <s v="In Person"/>
  </r>
  <r>
    <s v="15HAGGC-01"/>
    <x v="1"/>
    <x v="0"/>
    <n v="2"/>
    <s v="In Person"/>
  </r>
  <r>
    <s v="15HAGGC-01"/>
    <x v="1"/>
    <x v="0"/>
    <n v="2"/>
    <s v="In Person"/>
  </r>
  <r>
    <s v="15HAGGC-01"/>
    <x v="1"/>
    <x v="0"/>
    <n v="2"/>
    <s v="In Person"/>
  </r>
  <r>
    <s v="15HAGGC-01"/>
    <x v="1"/>
    <x v="0"/>
    <n v="1"/>
    <s v="In Person"/>
  </r>
  <r>
    <s v="15HAGGC-01"/>
    <x v="1"/>
    <x v="0"/>
    <n v="1.25"/>
    <s v="In Person"/>
  </r>
  <r>
    <s v="15HAGGC-01"/>
    <x v="1"/>
    <x v="0"/>
    <n v="0"/>
    <s v="In Person"/>
  </r>
  <r>
    <s v="15HAGGC-01"/>
    <x v="1"/>
    <x v="0"/>
    <n v="0.7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0.75"/>
    <s v="In Person"/>
  </r>
  <r>
    <s v="15HAGGC-01"/>
    <x v="1"/>
    <x v="0"/>
    <n v="1"/>
    <s v="In Person"/>
  </r>
  <r>
    <s v="15HAGGC-01"/>
    <x v="1"/>
    <x v="0"/>
    <n v="1.25"/>
    <s v="In Person"/>
  </r>
  <r>
    <s v="15HAGGC-01"/>
    <x v="1"/>
    <x v="0"/>
    <n v="2"/>
    <s v="In Person"/>
  </r>
  <r>
    <s v="15HAGGC-01"/>
    <x v="1"/>
    <x v="0"/>
    <n v="0.5"/>
    <s v="In Person"/>
  </r>
  <r>
    <s v="15HAGGC-01"/>
    <x v="1"/>
    <x v="0"/>
    <n v="0"/>
    <s v="In Person"/>
  </r>
  <r>
    <s v="15HAGGC-01"/>
    <x v="1"/>
    <x v="0"/>
    <n v="1.25"/>
    <s v="In Person"/>
  </r>
  <r>
    <s v="15HAGGC-01"/>
    <x v="1"/>
    <x v="0"/>
    <n v="0.5"/>
    <s v="Teleheath"/>
  </r>
  <r>
    <s v="15HAGGC-01"/>
    <x v="1"/>
    <x v="0"/>
    <n v="1.25"/>
    <s v="In Person"/>
  </r>
  <r>
    <s v="15HAGGC-01"/>
    <x v="1"/>
    <x v="0"/>
    <n v="1"/>
    <s v="In Person"/>
  </r>
  <r>
    <s v="15HAGGC-01"/>
    <x v="1"/>
    <x v="0"/>
    <n v="2"/>
    <s v="In Person"/>
  </r>
  <r>
    <s v="15HAGGC-01"/>
    <x v="1"/>
    <x v="0"/>
    <n v="2"/>
    <s v="In Person"/>
  </r>
  <r>
    <s v="15HAGGC-01"/>
    <x v="1"/>
    <x v="0"/>
    <n v="2"/>
    <s v="In Person"/>
  </r>
  <r>
    <s v="15HAGGC-01"/>
    <x v="1"/>
    <x v="0"/>
    <n v="1.25"/>
    <s v="In Person"/>
  </r>
  <r>
    <s v="15HAGGC-01"/>
    <x v="1"/>
    <x v="0"/>
    <n v="0.75"/>
    <s v="In Person"/>
  </r>
  <r>
    <s v="15HAGGC-01"/>
    <x v="1"/>
    <x v="0"/>
    <n v="0.75"/>
    <s v="In Person"/>
  </r>
  <r>
    <s v="15HAGGC-01"/>
    <x v="1"/>
    <x v="0"/>
    <n v="0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2"/>
    <s v="In Person"/>
  </r>
  <r>
    <s v="15HAGGC-01"/>
    <x v="1"/>
    <x v="0"/>
    <n v="0.75"/>
    <s v="In Person"/>
  </r>
  <r>
    <s v="15HAGGC-01"/>
    <x v="1"/>
    <x v="0"/>
    <n v="2"/>
    <s v="In Person"/>
  </r>
  <r>
    <s v="15HAGGC-01"/>
    <x v="1"/>
    <x v="0"/>
    <n v="0.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"/>
    <s v="In Person"/>
  </r>
  <r>
    <s v="15HAGGC-01"/>
    <x v="1"/>
    <x v="0"/>
    <n v="0"/>
    <s v="In Person"/>
  </r>
  <r>
    <s v="15HAGGC-01"/>
    <x v="1"/>
    <x v="0"/>
    <n v="1.25"/>
    <s v="In Person"/>
  </r>
  <r>
    <s v="15HAGGC-01"/>
    <x v="1"/>
    <x v="0"/>
    <n v="1"/>
    <s v="In Person"/>
  </r>
  <r>
    <s v="15HAGGC-01"/>
    <x v="1"/>
    <x v="0"/>
    <n v="1.25"/>
    <s v="In Person"/>
  </r>
  <r>
    <s v="15HAGGC-01"/>
    <x v="1"/>
    <x v="0"/>
    <n v="1.75"/>
    <s v="Teleheath"/>
  </r>
  <r>
    <s v="15HAGGC-01"/>
    <x v="1"/>
    <x v="0"/>
    <n v="0.25"/>
    <s v="Teleheath"/>
  </r>
  <r>
    <s v="15HAGGC-01"/>
    <x v="1"/>
    <x v="0"/>
    <n v="1.75"/>
    <s v="Teleheath"/>
  </r>
  <r>
    <s v="15HAGGC-01"/>
    <x v="1"/>
    <x v="0"/>
    <n v="0.25"/>
    <s v="Teleheath"/>
  </r>
  <r>
    <s v="15HAGGC-01"/>
    <x v="1"/>
    <x v="0"/>
    <n v="1.75"/>
    <s v="Teleheath"/>
  </r>
  <r>
    <s v="15HAGGC-01"/>
    <x v="1"/>
    <x v="0"/>
    <n v="0.25"/>
    <s v="Teleheath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75"/>
    <s v="Teleheath"/>
  </r>
  <r>
    <s v="15HAGGC-01"/>
    <x v="1"/>
    <x v="0"/>
    <n v="0.25"/>
    <s v="Teleheath"/>
  </r>
  <r>
    <s v="15HAGGC-01"/>
    <x v="1"/>
    <x v="0"/>
    <n v="1.25"/>
    <s v="In Person"/>
  </r>
  <r>
    <s v="15HAGGC-01"/>
    <x v="1"/>
    <x v="0"/>
    <n v="0"/>
    <s v="In Person"/>
  </r>
  <r>
    <s v="15HAGGC-01"/>
    <x v="1"/>
    <x v="0"/>
    <n v="1.25"/>
    <s v="In Person"/>
  </r>
  <r>
    <s v="15HAGGC-01"/>
    <x v="1"/>
    <x v="0"/>
    <n v="0"/>
    <s v="In Person"/>
  </r>
  <r>
    <s v="15HAGGC-01"/>
    <x v="1"/>
    <x v="0"/>
    <n v="0"/>
    <s v="In Person"/>
  </r>
  <r>
    <s v="15HAGGC-01"/>
    <x v="1"/>
    <x v="0"/>
    <n v="1.25"/>
    <s v="In Person"/>
  </r>
  <r>
    <s v="15HAGGC-01"/>
    <x v="1"/>
    <x v="0"/>
    <n v="1.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0"/>
    <s v="In Person"/>
  </r>
  <r>
    <s v="15HAGGC-01"/>
    <x v="1"/>
    <x v="0"/>
    <n v="1.5"/>
    <s v="In Person"/>
  </r>
  <r>
    <s v="15HAGGC-01"/>
    <x v="1"/>
    <x v="0"/>
    <n v="1"/>
    <s v="In Person"/>
  </r>
  <r>
    <s v="15HAGGC-01"/>
    <x v="1"/>
    <x v="0"/>
    <n v="0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"/>
    <s v="In Person"/>
  </r>
  <r>
    <s v="15HAGGC-01"/>
    <x v="1"/>
    <x v="0"/>
    <n v="1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0"/>
    <s v="In Person"/>
  </r>
  <r>
    <s v="15HAGGC-01"/>
    <x v="1"/>
    <x v="0"/>
    <n v="0"/>
    <s v="In Person"/>
  </r>
  <r>
    <s v="15HAGGC-01"/>
    <x v="1"/>
    <x v="0"/>
    <n v="0"/>
    <s v="In Person"/>
  </r>
  <r>
    <s v="15HAGGC-01"/>
    <x v="1"/>
    <x v="0"/>
    <n v="0"/>
    <s v="In Person"/>
  </r>
  <r>
    <s v="15HAGGC-01"/>
    <x v="1"/>
    <x v="0"/>
    <n v="1.25"/>
    <s v="In Person"/>
  </r>
  <r>
    <s v="15HAGGC-01"/>
    <x v="1"/>
    <x v="0"/>
    <n v="1.25"/>
    <s v="In Person"/>
  </r>
  <r>
    <s v="15HAGGC-01"/>
    <x v="1"/>
    <x v="0"/>
    <n v="0"/>
    <s v="In Person"/>
  </r>
  <r>
    <s v="15HAGGC-01"/>
    <x v="1"/>
    <x v="0"/>
    <n v="1.25"/>
    <s v="In Person"/>
  </r>
  <r>
    <s v="15HAGGC-01"/>
    <x v="1"/>
    <x v="0"/>
    <n v="0"/>
    <s v="In Person"/>
  </r>
  <r>
    <s v="15HAGGC-01"/>
    <x v="1"/>
    <x v="0"/>
    <n v="1"/>
    <s v="In Person"/>
  </r>
  <r>
    <s v="15HAGGC-01"/>
    <x v="1"/>
    <x v="0"/>
    <n v="0.75"/>
    <s v="In Person"/>
  </r>
  <r>
    <s v="15HAGGC-01"/>
    <x v="1"/>
    <x v="0"/>
    <n v="1.25"/>
    <s v="In Person"/>
  </r>
  <r>
    <s v="15HAGGC-01"/>
    <x v="1"/>
    <x v="0"/>
    <n v="0.75"/>
    <s v="In Person"/>
  </r>
  <r>
    <s v="15HAGGC-01"/>
    <x v="1"/>
    <x v="0"/>
    <n v="1.25"/>
    <s v="In Person"/>
  </r>
  <r>
    <s v="26HFG38-01"/>
    <x v="2"/>
    <x v="0"/>
    <n v="1.5"/>
    <s v="In Person"/>
  </r>
  <r>
    <s v="26HFG38-01"/>
    <x v="2"/>
    <x v="0"/>
    <n v="1"/>
    <s v="In Person"/>
  </r>
  <r>
    <s v="26HFG38-01"/>
    <x v="2"/>
    <x v="0"/>
    <n v="1.75"/>
    <s v="In Person"/>
  </r>
  <r>
    <s v="26HFG38-01"/>
    <x v="2"/>
    <x v="0"/>
    <n v="0.25"/>
    <s v="In Person"/>
  </r>
  <r>
    <s v="26HFG38-01"/>
    <x v="2"/>
    <x v="0"/>
    <n v="1.75"/>
    <s v="In Person"/>
  </r>
  <r>
    <s v="26HFG38-01"/>
    <x v="2"/>
    <x v="0"/>
    <n v="0.25"/>
    <s v="In Person"/>
  </r>
  <r>
    <s v="26HFG38-01"/>
    <x v="2"/>
    <x v="0"/>
    <n v="1.75"/>
    <s v="In Person"/>
  </r>
  <r>
    <s v="26HFG38-01"/>
    <x v="2"/>
    <x v="0"/>
    <n v="0.25"/>
    <s v="In Person"/>
  </r>
  <r>
    <s v="26HFG38-01"/>
    <x v="2"/>
    <x v="0"/>
    <n v="1.75"/>
    <s v="In Person"/>
  </r>
  <r>
    <s v="26HFG38-01"/>
    <x v="2"/>
    <x v="0"/>
    <n v="0.25"/>
    <s v="In Person"/>
  </r>
  <r>
    <s v="26HFG38-01"/>
    <x v="2"/>
    <x v="0"/>
    <n v="1"/>
    <s v="In Person"/>
  </r>
  <r>
    <s v="26HFG38-01"/>
    <x v="2"/>
    <x v="0"/>
    <n v="1.25"/>
    <s v="In Person"/>
  </r>
  <r>
    <s v="26HFG38-01"/>
    <x v="2"/>
    <x v="0"/>
    <n v="0.25"/>
    <s v="In Person"/>
  </r>
  <r>
    <s v="26HFG38-01"/>
    <x v="2"/>
    <x v="0"/>
    <n v="1.25"/>
    <s v="In Person"/>
  </r>
  <r>
    <s v="26HFG38-01"/>
    <x v="2"/>
    <x v="0"/>
    <n v="0.25"/>
    <s v="In Person"/>
  </r>
  <r>
    <s v="26HFG38-01"/>
    <x v="2"/>
    <x v="0"/>
    <n v="1.25"/>
    <s v="In Person"/>
  </r>
  <r>
    <s v="26HFG38-01"/>
    <x v="2"/>
    <x v="0"/>
    <n v="0.25"/>
    <s v="In Person"/>
  </r>
  <r>
    <s v="26HFG38-01"/>
    <x v="2"/>
    <x v="0"/>
    <n v="1.5"/>
    <s v="Teleheath"/>
  </r>
  <r>
    <s v="26HFG38-01"/>
    <x v="2"/>
    <x v="0"/>
    <n v="1.25"/>
    <s v="In Person"/>
  </r>
  <r>
    <s v="26HFG38-01"/>
    <x v="2"/>
    <x v="0"/>
    <n v="1"/>
    <s v="In Person"/>
  </r>
  <r>
    <s v="26HFG38-01"/>
    <x v="2"/>
    <x v="0"/>
    <n v="1.5"/>
    <s v="In Person"/>
  </r>
  <r>
    <s v="26HFG38-01"/>
    <x v="2"/>
    <x v="0"/>
    <n v="1.25"/>
    <s v="In Person"/>
  </r>
  <r>
    <s v="26HFG38-01"/>
    <x v="2"/>
    <x v="0"/>
    <n v="1.5"/>
    <s v="In Person"/>
  </r>
  <r>
    <s v="26HFG38-01"/>
    <x v="2"/>
    <x v="0"/>
    <n v="1.5"/>
    <s v="In Person"/>
  </r>
  <r>
    <s v="26HFG38-01"/>
    <x v="2"/>
    <x v="0"/>
    <n v="0.5"/>
    <s v="In Person"/>
  </r>
  <r>
    <s v="26HFG38-01"/>
    <x v="2"/>
    <x v="0"/>
    <n v="0.5"/>
    <s v="In Person"/>
  </r>
  <r>
    <s v="26HFG38-01"/>
    <x v="2"/>
    <x v="0"/>
    <n v="0.5"/>
    <s v="In Person"/>
  </r>
  <r>
    <s v="26HFG38-01"/>
    <x v="2"/>
    <x v="0"/>
    <n v="0.5"/>
    <s v="In Person"/>
  </r>
  <r>
    <s v="26HFG38-01"/>
    <x v="2"/>
    <x v="0"/>
    <n v="1.5"/>
    <s v="In Person"/>
  </r>
  <r>
    <s v="26HFG38-01"/>
    <x v="2"/>
    <x v="0"/>
    <n v="1.5"/>
    <s v="In Person"/>
  </r>
  <r>
    <s v="26HFG38-01"/>
    <x v="2"/>
    <x v="0"/>
    <n v="1.25"/>
    <s v="In Person"/>
  </r>
  <r>
    <s v="26HFG38-01"/>
    <x v="2"/>
    <x v="0"/>
    <n v="0.25"/>
    <s v="In Person"/>
  </r>
  <r>
    <s v="39HBBCE-01"/>
    <x v="0"/>
    <x v="2"/>
    <n v="1"/>
    <s v="In Person"/>
  </r>
  <r>
    <s v="39HBBCE-01"/>
    <x v="0"/>
    <x v="2"/>
    <n v="1.25"/>
    <s v="In Person"/>
  </r>
  <r>
    <s v="39HBBCE-01"/>
    <x v="0"/>
    <x v="2"/>
    <n v="0.25"/>
    <s v="Teleheath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0.75"/>
    <s v="In Person"/>
  </r>
  <r>
    <s v="39HBBCE-01"/>
    <x v="0"/>
    <x v="2"/>
    <n v="1.25"/>
    <s v="In Person"/>
  </r>
  <r>
    <s v="39HBBCE-01"/>
    <x v="0"/>
    <x v="2"/>
    <n v="1"/>
    <s v="Teleheath"/>
  </r>
  <r>
    <s v="39HBBCE-01"/>
    <x v="0"/>
    <x v="2"/>
    <n v="1.25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.5"/>
    <s v="In Person"/>
  </r>
  <r>
    <s v="39HBBCE-01"/>
    <x v="0"/>
    <x v="2"/>
    <n v="1.5"/>
    <s v="In Person"/>
  </r>
  <r>
    <s v="39HBBCE-01"/>
    <x v="0"/>
    <x v="2"/>
    <n v="0.75"/>
    <s v="Teleheath"/>
  </r>
  <r>
    <s v="39HBBCE-01"/>
    <x v="0"/>
    <x v="2"/>
    <n v="1.25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Teleheath"/>
  </r>
  <r>
    <s v="39HBBCE-01"/>
    <x v="0"/>
    <x v="2"/>
    <n v="0.5"/>
    <s v="Teleheath"/>
  </r>
  <r>
    <s v="39HBBCE-01"/>
    <x v="0"/>
    <x v="2"/>
    <n v="1"/>
    <s v="In Person"/>
  </r>
  <r>
    <s v="39HBBCE-01"/>
    <x v="0"/>
    <x v="2"/>
    <n v="1.25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Teleheath"/>
  </r>
  <r>
    <s v="39HBBCE-01"/>
    <x v="0"/>
    <x v="2"/>
    <n v="1"/>
    <s v="In Person"/>
  </r>
  <r>
    <s v="39HBBCE-01"/>
    <x v="0"/>
    <x v="2"/>
    <n v="0.5"/>
    <s v="In Person"/>
  </r>
  <r>
    <s v="39HBBCE-01"/>
    <x v="0"/>
    <x v="2"/>
    <n v="0.75"/>
    <s v="In Person"/>
  </r>
  <r>
    <s v="39HBBCE-01"/>
    <x v="0"/>
    <x v="2"/>
    <n v="1.25"/>
    <s v="In Person"/>
  </r>
  <r>
    <s v="39HBBCE-01"/>
    <x v="0"/>
    <x v="2"/>
    <n v="1"/>
    <s v="In Person"/>
  </r>
  <r>
    <s v="39HBBCE-01"/>
    <x v="0"/>
    <x v="2"/>
    <n v="0.75"/>
    <s v="In Person"/>
  </r>
  <r>
    <s v="39HBBCE-01"/>
    <x v="0"/>
    <x v="2"/>
    <n v="0.25"/>
    <s v="In Person"/>
  </r>
  <r>
    <s v="39HBBCE-01"/>
    <x v="0"/>
    <x v="2"/>
    <n v="0.75"/>
    <s v="In Person"/>
  </r>
  <r>
    <s v="39HBBCE-01"/>
    <x v="0"/>
    <x v="2"/>
    <n v="1.25"/>
    <s v="In Person"/>
  </r>
  <r>
    <s v="39HBBCE-01"/>
    <x v="0"/>
    <x v="2"/>
    <n v="1.25"/>
    <s v="In Person"/>
  </r>
  <r>
    <s v="39HBBCE-01"/>
    <x v="0"/>
    <x v="2"/>
    <n v="1.25"/>
    <s v="In Person"/>
  </r>
  <r>
    <s v="39HBBCE-01"/>
    <x v="0"/>
    <x v="2"/>
    <n v="1"/>
    <s v="In Person"/>
  </r>
  <r>
    <s v="39HBBCE-01"/>
    <x v="0"/>
    <x v="2"/>
    <n v="0.5"/>
    <s v="Teleheath"/>
  </r>
  <r>
    <s v="39HBBCE-01"/>
    <x v="0"/>
    <x v="2"/>
    <n v="1"/>
    <s v="In Person"/>
  </r>
  <r>
    <s v="39HBBCE-01"/>
    <x v="0"/>
    <x v="2"/>
    <n v="1.25"/>
    <s v="In Person"/>
  </r>
  <r>
    <s v="39HBBCE-01"/>
    <x v="0"/>
    <x v="2"/>
    <n v="1.5"/>
    <s v="In Person"/>
  </r>
  <r>
    <s v="39HBBCE-01"/>
    <x v="0"/>
    <x v="2"/>
    <n v="1"/>
    <s v="In Person"/>
  </r>
  <r>
    <s v="39HBBCE-01"/>
    <x v="0"/>
    <x v="2"/>
    <n v="0.75"/>
    <s v="In Person"/>
  </r>
  <r>
    <s v="39HBBCE-01"/>
    <x v="0"/>
    <x v="2"/>
    <n v="1"/>
    <s v="In Person"/>
  </r>
  <r>
    <s v="39HBBCE-01"/>
    <x v="0"/>
    <x v="2"/>
    <n v="0.5"/>
    <s v="In Person"/>
  </r>
  <r>
    <s v="39HBBCE-01"/>
    <x v="0"/>
    <x v="2"/>
    <n v="0.75"/>
    <s v="In Person"/>
  </r>
  <r>
    <s v="39HBBCE-01"/>
    <x v="0"/>
    <x v="2"/>
    <n v="1.25"/>
    <s v="In Person"/>
  </r>
  <r>
    <s v="39HBBCE-01"/>
    <x v="0"/>
    <x v="2"/>
    <n v="1.25"/>
    <s v="In Person"/>
  </r>
  <r>
    <s v="39HBBCE-01"/>
    <x v="0"/>
    <x v="2"/>
    <n v="1.5"/>
    <s v="In Person"/>
  </r>
  <r>
    <s v="39HBBCE-01"/>
    <x v="0"/>
    <x v="2"/>
    <n v="1.25"/>
    <s v="In Person"/>
  </r>
  <r>
    <s v="39HBBCE-01"/>
    <x v="0"/>
    <x v="2"/>
    <n v="2.75"/>
    <s v="In Person"/>
  </r>
  <r>
    <s v="39HBBCE-01"/>
    <x v="0"/>
    <x v="2"/>
    <n v="2.75"/>
    <s v="In Person"/>
  </r>
  <r>
    <s v="39HBBCE-01"/>
    <x v="0"/>
    <x v="2"/>
    <n v="2.75"/>
    <s v="In Person"/>
  </r>
  <r>
    <s v="39HBBCE-01"/>
    <x v="0"/>
    <x v="2"/>
    <n v="3"/>
    <s v="In Person"/>
  </r>
  <r>
    <s v="39HBBCE-01"/>
    <x v="0"/>
    <x v="2"/>
    <n v="3"/>
    <s v="In Person"/>
  </r>
  <r>
    <s v="39HBBCE-01"/>
    <x v="0"/>
    <x v="2"/>
    <n v="2"/>
    <s v="In Person"/>
  </r>
  <r>
    <s v="39HBBCE-01"/>
    <x v="0"/>
    <x v="2"/>
    <n v="1.25"/>
    <s v="In Person"/>
  </r>
  <r>
    <s v="39HBBCE-01"/>
    <x v="0"/>
    <x v="2"/>
    <n v="1.25"/>
    <s v="In Person"/>
  </r>
  <r>
    <s v="39HBBCE-01"/>
    <x v="0"/>
    <x v="2"/>
    <n v="1.25"/>
    <s v="In Person"/>
  </r>
  <r>
    <s v="39HBBCE-01"/>
    <x v="0"/>
    <x v="2"/>
    <n v="1"/>
    <s v="Teleheath"/>
  </r>
  <r>
    <s v="39HBBCE-01"/>
    <x v="0"/>
    <x v="2"/>
    <n v="0.75"/>
    <s v="Teleheath"/>
  </r>
  <r>
    <s v="39HBBCE-01"/>
    <x v="0"/>
    <x v="2"/>
    <n v="1"/>
    <s v="In Person"/>
  </r>
  <r>
    <s v="39HBBCE-01"/>
    <x v="0"/>
    <x v="2"/>
    <n v="1.25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0.25"/>
    <s v="In Person"/>
  </r>
  <r>
    <s v="39HBBCE-01"/>
    <x v="0"/>
    <x v="2"/>
    <n v="0.75"/>
    <s v="In Person"/>
  </r>
  <r>
    <s v="39HBBCE-01"/>
    <x v="0"/>
    <x v="2"/>
    <n v="0.25"/>
    <s v="In Person"/>
  </r>
  <r>
    <s v="39HBBCE-01"/>
    <x v="0"/>
    <x v="2"/>
    <n v="0.75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0.75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.25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.25"/>
    <s v="In Person"/>
  </r>
  <r>
    <s v="39HBBCE-01"/>
    <x v="0"/>
    <x v="2"/>
    <n v="1"/>
    <s v="In Person"/>
  </r>
  <r>
    <s v="39HBBCE-01"/>
    <x v="0"/>
    <x v="2"/>
    <n v="1.25"/>
    <s v="In Person"/>
  </r>
  <r>
    <s v="39HBBCE-01"/>
    <x v="0"/>
    <x v="2"/>
    <n v="1"/>
    <s v="In Person"/>
  </r>
  <r>
    <s v="39HBBCE-01"/>
    <x v="0"/>
    <x v="2"/>
    <n v="2"/>
    <s v="Teleheath"/>
  </r>
  <r>
    <s v="39HBBCE-01"/>
    <x v="0"/>
    <x v="2"/>
    <n v="0.5"/>
    <s v="Teleheath"/>
  </r>
  <r>
    <s v="39HBBCE-01"/>
    <x v="0"/>
    <x v="2"/>
    <n v="1.5"/>
    <s v="Teleheath"/>
  </r>
  <r>
    <s v="39HBBCE-01"/>
    <x v="0"/>
    <x v="2"/>
    <n v="2"/>
    <s v="Teleheath"/>
  </r>
  <r>
    <s v="39HBBCE-01"/>
    <x v="0"/>
    <x v="2"/>
    <n v="0.5"/>
    <s v="Teleheath"/>
  </r>
  <r>
    <s v="39HBBCE-01"/>
    <x v="0"/>
    <x v="2"/>
    <n v="1.5"/>
    <s v="Teleheath"/>
  </r>
  <r>
    <s v="39HBBCE-01"/>
    <x v="0"/>
    <x v="2"/>
    <n v="0.75"/>
    <s v="Teleheath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Teleheath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.25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"/>
    <s v="In Person"/>
  </r>
  <r>
    <s v="39HBBCE-01"/>
    <x v="0"/>
    <x v="2"/>
    <n v="1.25"/>
    <s v="In Person"/>
  </r>
  <r>
    <s v="20HBBCH-01"/>
    <x v="2"/>
    <x v="0"/>
    <n v="1"/>
    <s v="In Person"/>
  </r>
  <r>
    <s v="20HBBCH-01"/>
    <x v="2"/>
    <x v="0"/>
    <n v="1.25"/>
    <s v="In Person"/>
  </r>
  <r>
    <s v="20HBBCH-01"/>
    <x v="2"/>
    <x v="0"/>
    <n v="1.5"/>
    <s v="In Person"/>
  </r>
  <r>
    <s v="20HBBCH-01"/>
    <x v="2"/>
    <x v="0"/>
    <n v="1.25"/>
    <s v="In Person"/>
  </r>
  <r>
    <s v="20HBBCH-01"/>
    <x v="2"/>
    <x v="0"/>
    <n v="1.25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.5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.25"/>
    <s v="In Person"/>
  </r>
  <r>
    <s v="20HBBCH-01"/>
    <x v="2"/>
    <x v="0"/>
    <n v="1.25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.25"/>
    <s v="In Person"/>
  </r>
  <r>
    <s v="20HBBCH-01"/>
    <x v="2"/>
    <x v="0"/>
    <n v="1.25"/>
    <s v="In Person"/>
  </r>
  <r>
    <s v="20HBBCH-01"/>
    <x v="2"/>
    <x v="0"/>
    <n v="1.25"/>
    <s v="In Person"/>
  </r>
  <r>
    <s v="20HBBCH-01"/>
    <x v="2"/>
    <x v="0"/>
    <n v="1.5"/>
    <s v="In Person"/>
  </r>
  <r>
    <s v="20HBBCH-01"/>
    <x v="2"/>
    <x v="0"/>
    <n v="1.5"/>
    <s v="In Person"/>
  </r>
  <r>
    <s v="20HBBCH-01"/>
    <x v="2"/>
    <x v="0"/>
    <n v="1.5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.25"/>
    <s v="In Person"/>
  </r>
  <r>
    <s v="20HBBCH-01"/>
    <x v="2"/>
    <x v="0"/>
    <n v="0.5"/>
    <s v="In Person"/>
  </r>
  <r>
    <s v="20HBBCH-01"/>
    <x v="2"/>
    <x v="0"/>
    <n v="0.5"/>
    <s v="In Person"/>
  </r>
  <r>
    <s v="20HBBCH-01"/>
    <x v="2"/>
    <x v="0"/>
    <n v="0.5"/>
    <s v="In Person"/>
  </r>
  <r>
    <s v="20HBBCH-01"/>
    <x v="2"/>
    <x v="0"/>
    <n v="0.5"/>
    <s v="In Person"/>
  </r>
  <r>
    <s v="20HBBCH-01"/>
    <x v="2"/>
    <x v="0"/>
    <n v="1"/>
    <s v="In Person"/>
  </r>
  <r>
    <s v="20HBBCH-01"/>
    <x v="2"/>
    <x v="0"/>
    <n v="0.25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.25"/>
    <s v="In Person"/>
  </r>
  <r>
    <s v="20HBBCH-01"/>
    <x v="2"/>
    <x v="0"/>
    <n v="1.25"/>
    <s v="In Person"/>
  </r>
  <r>
    <s v="20HBBCH-01"/>
    <x v="2"/>
    <x v="0"/>
    <n v="1"/>
    <s v="In Person"/>
  </r>
  <r>
    <s v="20HBBCH-01"/>
    <x v="2"/>
    <x v="0"/>
    <n v="1.25"/>
    <s v="In Person"/>
  </r>
  <r>
    <s v="20HBBCH-01"/>
    <x v="2"/>
    <x v="0"/>
    <n v="1.25"/>
    <s v="In Person"/>
  </r>
  <r>
    <s v="20HBBCH-01"/>
    <x v="2"/>
    <x v="0"/>
    <n v="1.25"/>
    <s v="In Person"/>
  </r>
  <r>
    <s v="20HBBCH-01"/>
    <x v="2"/>
    <x v="0"/>
    <n v="1.25"/>
    <s v="In Person"/>
  </r>
  <r>
    <s v="20HBBCH-01"/>
    <x v="2"/>
    <x v="0"/>
    <n v="1.5"/>
    <s v="In Person"/>
  </r>
  <r>
    <s v="20HBBCH-01"/>
    <x v="2"/>
    <x v="0"/>
    <n v="1.5"/>
    <s v="In Person"/>
  </r>
  <r>
    <s v="20HBBCH-01"/>
    <x v="2"/>
    <x v="0"/>
    <n v="1.5"/>
    <s v="In Person"/>
  </r>
  <r>
    <s v="20HBBCH-01"/>
    <x v="2"/>
    <x v="0"/>
    <n v="1.5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.25"/>
    <s v="In Person"/>
  </r>
  <r>
    <s v="20HBBCH-01"/>
    <x v="2"/>
    <x v="0"/>
    <n v="1.25"/>
    <s v="In Person"/>
  </r>
  <r>
    <s v="20HBBCH-01"/>
    <x v="2"/>
    <x v="0"/>
    <n v="1"/>
    <s v="In Person"/>
  </r>
  <r>
    <s v="20HBBCH-01"/>
    <x v="2"/>
    <x v="0"/>
    <n v="1.25"/>
    <s v="In Person"/>
  </r>
  <r>
    <s v="20HBBCH-01"/>
    <x v="2"/>
    <x v="0"/>
    <n v="1.25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.25"/>
    <s v="In Person"/>
  </r>
  <r>
    <s v="20HBBCH-01"/>
    <x v="2"/>
    <x v="0"/>
    <n v="1.25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.25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"/>
    <s v="In Person"/>
  </r>
  <r>
    <s v="20HBBCH-01"/>
    <x v="2"/>
    <x v="0"/>
    <n v="1.25"/>
    <s v="In Person"/>
  </r>
  <r>
    <s v="20HBBCH-01"/>
    <x v="2"/>
    <x v="0"/>
    <n v="1.25"/>
    <s v="In Person"/>
  </r>
  <r>
    <s v="20HBBCH-01"/>
    <x v="2"/>
    <x v="0"/>
    <n v="1"/>
    <s v="In Person"/>
  </r>
  <r>
    <s v="20HBBCH-01"/>
    <x v="2"/>
    <x v="0"/>
    <n v="1.25"/>
    <s v="In Person"/>
  </r>
  <r>
    <s v="54H90D6-02"/>
    <x v="1"/>
    <x v="1"/>
    <n v="1.25"/>
    <s v="In Person"/>
  </r>
  <r>
    <s v="54H90D6-02"/>
    <x v="1"/>
    <x v="1"/>
    <n v="1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"/>
    <s v="In Person"/>
  </r>
  <r>
    <s v="54H90D6-02"/>
    <x v="1"/>
    <x v="1"/>
    <n v="0.25"/>
    <s v="Teleheath"/>
  </r>
  <r>
    <s v="54H90D6-02"/>
    <x v="1"/>
    <x v="1"/>
    <n v="0.5"/>
    <s v="Teleheath"/>
  </r>
  <r>
    <s v="54H90D6-02"/>
    <x v="1"/>
    <x v="1"/>
    <n v="1.2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2"/>
    <s v="In Person"/>
  </r>
  <r>
    <s v="54H90D6-02"/>
    <x v="1"/>
    <x v="1"/>
    <n v="1.25"/>
    <s v="In Person"/>
  </r>
  <r>
    <s v="54H90D6-02"/>
    <x v="1"/>
    <x v="1"/>
    <n v="2"/>
    <s v="In Person"/>
  </r>
  <r>
    <s v="54H90D6-02"/>
    <x v="1"/>
    <x v="1"/>
    <n v="1.25"/>
    <s v="In Person"/>
  </r>
  <r>
    <s v="54H90D6-02"/>
    <x v="1"/>
    <x v="1"/>
    <n v="2"/>
    <s v="In Person"/>
  </r>
  <r>
    <s v="54H90D6-02"/>
    <x v="1"/>
    <x v="1"/>
    <n v="1.2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1.2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1"/>
    <s v="In Person"/>
  </r>
  <r>
    <s v="54H90D6-02"/>
    <x v="1"/>
    <x v="1"/>
    <n v="0.7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0.75"/>
    <s v="In Person"/>
  </r>
  <r>
    <s v="54H90D6-02"/>
    <x v="1"/>
    <x v="1"/>
    <n v="2"/>
    <s v="In Person"/>
  </r>
  <r>
    <s v="54H90D6-02"/>
    <x v="1"/>
    <x v="1"/>
    <n v="1.25"/>
    <s v="In Person"/>
  </r>
  <r>
    <s v="54H90D6-02"/>
    <x v="1"/>
    <x v="1"/>
    <n v="1.5"/>
    <s v="In Person"/>
  </r>
  <r>
    <s v="54H90D6-02"/>
    <x v="1"/>
    <x v="1"/>
    <n v="1.5"/>
    <s v="In Person"/>
  </r>
  <r>
    <s v="54H90D6-02"/>
    <x v="1"/>
    <x v="1"/>
    <n v="1.5"/>
    <s v="In Person"/>
  </r>
  <r>
    <s v="54H90D6-02"/>
    <x v="1"/>
    <x v="1"/>
    <n v="1.25"/>
    <s v="In Person"/>
  </r>
  <r>
    <s v="54H90D6-02"/>
    <x v="1"/>
    <x v="1"/>
    <n v="1"/>
    <s v="In Person"/>
  </r>
  <r>
    <s v="54H90D6-02"/>
    <x v="1"/>
    <x v="1"/>
    <n v="1.25"/>
    <s v="In Person"/>
  </r>
  <r>
    <s v="54H90D6-02"/>
    <x v="1"/>
    <x v="1"/>
    <n v="1"/>
    <s v="In Person"/>
  </r>
  <r>
    <s v="54H90D6-02"/>
    <x v="1"/>
    <x v="1"/>
    <n v="1"/>
    <s v="Teleheath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.25"/>
    <s v="In Person"/>
  </r>
  <r>
    <s v="54H90D6-02"/>
    <x v="1"/>
    <x v="1"/>
    <n v="1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0"/>
    <s v="In Person"/>
  </r>
  <r>
    <s v="54H90D6-02"/>
    <x v="1"/>
    <x v="1"/>
    <n v="0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2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0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5"/>
    <s v="In Person"/>
  </r>
  <r>
    <s v="54H90D6-02"/>
    <x v="1"/>
    <x v="1"/>
    <n v="1"/>
    <s v="In Person"/>
  </r>
  <r>
    <s v="54H90D6-02"/>
    <x v="1"/>
    <x v="1"/>
    <n v="1.25"/>
    <s v="In Person"/>
  </r>
  <r>
    <s v="54H90D6-02"/>
    <x v="1"/>
    <x v="1"/>
    <n v="1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"/>
    <s v="In Person"/>
  </r>
  <r>
    <s v="54H90D6-02"/>
    <x v="1"/>
    <x v="1"/>
    <n v="0.5"/>
    <s v="Teleheath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"/>
    <s v="In Person"/>
  </r>
  <r>
    <s v="54H90D6-02"/>
    <x v="1"/>
    <x v="1"/>
    <n v="1"/>
    <s v="In Person"/>
  </r>
  <r>
    <s v="54H90D6-02"/>
    <x v="1"/>
    <x v="1"/>
    <n v="1.25"/>
    <s v="In Person"/>
  </r>
  <r>
    <s v="54H90D6-02"/>
    <x v="1"/>
    <x v="1"/>
    <n v="2"/>
    <s v="In Person"/>
  </r>
  <r>
    <s v="54H90D6-02"/>
    <x v="1"/>
    <x v="1"/>
    <n v="2.75"/>
    <s v="In Person"/>
  </r>
  <r>
    <s v="54H90D6-02"/>
    <x v="1"/>
    <x v="1"/>
    <n v="1.5"/>
    <s v="In Person"/>
  </r>
  <r>
    <s v="54H90D6-02"/>
    <x v="1"/>
    <x v="1"/>
    <n v="0"/>
    <s v="In Person"/>
  </r>
  <r>
    <s v="54H90D6-02"/>
    <x v="1"/>
    <x v="1"/>
    <n v="1"/>
    <s v="In Person"/>
  </r>
  <r>
    <s v="54H90D6-02"/>
    <x v="1"/>
    <x v="1"/>
    <n v="1.2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1.25"/>
    <s v="In Person"/>
  </r>
  <r>
    <s v="54H90D6-02"/>
    <x v="1"/>
    <x v="1"/>
    <n v="1.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0.75"/>
    <s v="In Person"/>
  </r>
  <r>
    <s v="54H90D6-02"/>
    <x v="1"/>
    <x v="1"/>
    <n v="0.5"/>
    <s v="In Person"/>
  </r>
  <r>
    <s v="54H90D6-02"/>
    <x v="1"/>
    <x v="1"/>
    <n v="0.5"/>
    <s v="In Person"/>
  </r>
  <r>
    <s v="54H90D6-02"/>
    <x v="1"/>
    <x v="1"/>
    <n v="0.75"/>
    <s v="Teleheath"/>
  </r>
  <r>
    <s v="54H90D6-02"/>
    <x v="1"/>
    <x v="1"/>
    <n v="1.25"/>
    <s v="In Person"/>
  </r>
  <r>
    <s v="54H90D6-02"/>
    <x v="1"/>
    <x v="1"/>
    <n v="1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0.7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25"/>
    <s v="In Person"/>
  </r>
  <r>
    <s v="54H90D6-02"/>
    <x v="1"/>
    <x v="1"/>
    <n v="1.5"/>
    <s v="In Person"/>
  </r>
  <r>
    <s v="54H90D6-02"/>
    <x v="1"/>
    <x v="1"/>
    <n v="1.25"/>
    <s v="In Person"/>
  </r>
  <r>
    <s v="54H90D6-02"/>
    <x v="1"/>
    <x v="1"/>
    <n v="1.2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.5"/>
    <s v="In Person"/>
  </r>
  <r>
    <s v="32HAH15-01"/>
    <x v="1"/>
    <x v="1"/>
    <n v="1"/>
    <s v="In Person"/>
  </r>
  <r>
    <s v="32HAH15-01"/>
    <x v="1"/>
    <x v="1"/>
    <n v="0.75"/>
    <s v="In Person"/>
  </r>
  <r>
    <s v="32HAH15-01"/>
    <x v="1"/>
    <x v="1"/>
    <n v="0.75"/>
    <s v="Teleheath"/>
  </r>
  <r>
    <s v="32HAH15-01"/>
    <x v="1"/>
    <x v="1"/>
    <n v="1.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.5"/>
    <s v="In Person"/>
  </r>
  <r>
    <s v="32HAH15-01"/>
    <x v="1"/>
    <x v="1"/>
    <n v="1"/>
    <s v="Teleheath"/>
  </r>
  <r>
    <s v="32HAH15-01"/>
    <x v="1"/>
    <x v="1"/>
    <n v="1.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0.75"/>
    <s v="Teleheath"/>
  </r>
  <r>
    <s v="32HAH15-01"/>
    <x v="1"/>
    <x v="1"/>
    <n v="1.25"/>
    <s v="In Person"/>
  </r>
  <r>
    <s v="32HAH15-01"/>
    <x v="1"/>
    <x v="1"/>
    <n v="2"/>
    <s v="In Person"/>
  </r>
  <r>
    <s v="32HAH15-01"/>
    <x v="1"/>
    <x v="1"/>
    <n v="1.25"/>
    <s v="In Person"/>
  </r>
  <r>
    <s v="32HAH15-01"/>
    <x v="1"/>
    <x v="1"/>
    <n v="2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.25"/>
    <s v="In Person"/>
  </r>
  <r>
    <s v="32HAH15-01"/>
    <x v="1"/>
    <x v="1"/>
    <n v="1.5"/>
    <s v="Teleheath"/>
  </r>
  <r>
    <s v="32HAH15-01"/>
    <x v="1"/>
    <x v="1"/>
    <n v="1"/>
    <s v="Teleheath"/>
  </r>
  <r>
    <s v="32HAH15-01"/>
    <x v="1"/>
    <x v="1"/>
    <n v="2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0.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.25"/>
    <s v="In Person"/>
  </r>
  <r>
    <s v="32HAH15-01"/>
    <x v="1"/>
    <x v="1"/>
    <n v="0.2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0.75"/>
    <s v="Teleheath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.25"/>
    <s v="In Person"/>
  </r>
  <r>
    <s v="32HAH15-01"/>
    <x v="1"/>
    <x v="1"/>
    <n v="0.75"/>
    <s v="In Person"/>
  </r>
  <r>
    <s v="32HAH15-01"/>
    <x v="1"/>
    <x v="1"/>
    <n v="0.75"/>
    <s v="Teleheath"/>
  </r>
  <r>
    <s v="32HAH15-01"/>
    <x v="1"/>
    <x v="1"/>
    <n v="2"/>
    <s v="In Person"/>
  </r>
  <r>
    <s v="32HAH15-01"/>
    <x v="1"/>
    <x v="1"/>
    <n v="0.75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2"/>
    <s v="In Person"/>
  </r>
  <r>
    <s v="32HAH15-01"/>
    <x v="1"/>
    <x v="1"/>
    <n v="1.25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.25"/>
    <s v="In Person"/>
  </r>
  <r>
    <s v="32HAH15-01"/>
    <x v="1"/>
    <x v="1"/>
    <n v="1.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0.75"/>
    <s v="Teleheath"/>
  </r>
  <r>
    <s v="32HAH15-01"/>
    <x v="1"/>
    <x v="1"/>
    <n v="1"/>
    <s v="In Person"/>
  </r>
  <r>
    <s v="32HAH15-01"/>
    <x v="1"/>
    <x v="1"/>
    <n v="1.5"/>
    <s v="In Person"/>
  </r>
  <r>
    <s v="32HAH15-01"/>
    <x v="1"/>
    <x v="1"/>
    <n v="1"/>
    <s v="Teleheath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0.5"/>
    <s v="In Person"/>
  </r>
  <r>
    <s v="32HAH15-01"/>
    <x v="1"/>
    <x v="1"/>
    <n v="1.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.5"/>
    <s v="In Person"/>
  </r>
  <r>
    <s v="32HAH15-01"/>
    <x v="1"/>
    <x v="1"/>
    <n v="2"/>
    <s v="In Person"/>
  </r>
  <r>
    <s v="32HAH15-01"/>
    <x v="1"/>
    <x v="1"/>
    <n v="1.25"/>
    <s v="In Person"/>
  </r>
  <r>
    <s v="32HAH15-01"/>
    <x v="1"/>
    <x v="1"/>
    <n v="0.5"/>
    <s v="In Person"/>
  </r>
  <r>
    <s v="32HAH15-01"/>
    <x v="1"/>
    <x v="1"/>
    <n v="2"/>
    <s v="In Person"/>
  </r>
  <r>
    <s v="32HAH15-01"/>
    <x v="1"/>
    <x v="1"/>
    <n v="1.5"/>
    <s v="In Person"/>
  </r>
  <r>
    <s v="32HAH15-01"/>
    <x v="1"/>
    <x v="1"/>
    <n v="1.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0.75"/>
    <s v="In Person"/>
  </r>
  <r>
    <s v="32HAH15-01"/>
    <x v="1"/>
    <x v="1"/>
    <n v="1"/>
    <s v="In Person"/>
  </r>
  <r>
    <s v="32HAH15-01"/>
    <x v="1"/>
    <x v="1"/>
    <n v="1.25"/>
    <s v="In Person"/>
  </r>
  <r>
    <s v="32HAH15-01"/>
    <x v="1"/>
    <x v="1"/>
    <n v="1.75"/>
    <s v="In Person"/>
  </r>
  <r>
    <s v="32HAH15-01"/>
    <x v="1"/>
    <x v="1"/>
    <n v="0.25"/>
    <s v="In Person"/>
  </r>
  <r>
    <s v="32HAH15-01"/>
    <x v="1"/>
    <x v="1"/>
    <n v="0.75"/>
    <s v="In Person"/>
  </r>
  <r>
    <s v="32HAH15-01"/>
    <x v="1"/>
    <x v="1"/>
    <n v="1"/>
    <s v="In Person"/>
  </r>
  <r>
    <s v="32HAH15-01"/>
    <x v="1"/>
    <x v="1"/>
    <n v="1.5"/>
    <s v="In Person"/>
  </r>
  <r>
    <s v="32HAH15-01"/>
    <x v="1"/>
    <x v="1"/>
    <n v="0.5"/>
    <s v="In Person"/>
  </r>
  <r>
    <s v="32HAH15-01"/>
    <x v="1"/>
    <x v="1"/>
    <n v="1"/>
    <s v="In Person"/>
  </r>
  <r>
    <s v="32HAH15-01"/>
    <x v="1"/>
    <x v="1"/>
    <n v="1.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1.5"/>
    <s v="In Person"/>
  </r>
  <r>
    <s v="32HAH15-01"/>
    <x v="1"/>
    <x v="1"/>
    <n v="0.5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.25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1.25"/>
    <s v="In Person"/>
  </r>
  <r>
    <s v="32HAH15-01"/>
    <x v="1"/>
    <x v="1"/>
    <n v="2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.5"/>
    <s v="In Person"/>
  </r>
  <r>
    <s v="32HAH15-01"/>
    <x v="1"/>
    <x v="1"/>
    <n v="0.75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.5"/>
    <s v="Teleheath"/>
  </r>
  <r>
    <s v="32HAH15-01"/>
    <x v="1"/>
    <x v="1"/>
    <n v="2"/>
    <s v="In Person"/>
  </r>
  <r>
    <s v="32HAH15-01"/>
    <x v="1"/>
    <x v="1"/>
    <n v="1"/>
    <s v="Teleheath"/>
  </r>
  <r>
    <s v="32HAH15-01"/>
    <x v="1"/>
    <x v="1"/>
    <n v="1"/>
    <s v="Teleheath"/>
  </r>
  <r>
    <s v="32HAH15-01"/>
    <x v="1"/>
    <x v="1"/>
    <n v="1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0.75"/>
    <s v="Teleheath"/>
  </r>
  <r>
    <s v="32HAH15-01"/>
    <x v="1"/>
    <x v="1"/>
    <n v="0.75"/>
    <s v="Teleheath"/>
  </r>
  <r>
    <s v="32HAH15-01"/>
    <x v="1"/>
    <x v="1"/>
    <n v="0.75"/>
    <s v="Teleheath"/>
  </r>
  <r>
    <s v="32HAH15-01"/>
    <x v="1"/>
    <x v="1"/>
    <n v="0.2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2.75"/>
    <s v="In Person"/>
  </r>
  <r>
    <s v="32HAH15-01"/>
    <x v="1"/>
    <x v="1"/>
    <n v="1.25"/>
    <s v="In Person"/>
  </r>
  <r>
    <s v="32HAH15-01"/>
    <x v="1"/>
    <x v="1"/>
    <n v="2.75"/>
    <s v="In Person"/>
  </r>
  <r>
    <s v="32HAH15-01"/>
    <x v="1"/>
    <x v="1"/>
    <n v="1.25"/>
    <s v="In Person"/>
  </r>
  <r>
    <s v="32HAH15-01"/>
    <x v="1"/>
    <x v="1"/>
    <n v="2.75"/>
    <s v="In Person"/>
  </r>
  <r>
    <s v="32HAH15-01"/>
    <x v="1"/>
    <x v="1"/>
    <n v="0.75"/>
    <s v="In Person"/>
  </r>
  <r>
    <s v="32HAH15-01"/>
    <x v="1"/>
    <x v="1"/>
    <n v="2.75"/>
    <s v="In Person"/>
  </r>
  <r>
    <s v="32HAH15-01"/>
    <x v="1"/>
    <x v="1"/>
    <n v="1"/>
    <s v="In Person"/>
  </r>
  <r>
    <s v="32HAH15-01"/>
    <x v="1"/>
    <x v="1"/>
    <n v="1.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.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0.5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"/>
    <s v="In Person"/>
  </r>
  <r>
    <s v="32HAH15-01"/>
    <x v="1"/>
    <x v="1"/>
    <n v="1.5"/>
    <s v="In Person"/>
  </r>
  <r>
    <s v="32HAH15-01"/>
    <x v="1"/>
    <x v="1"/>
    <n v="1"/>
    <s v="In Person"/>
  </r>
  <r>
    <s v="32HAH15-01"/>
    <x v="1"/>
    <x v="1"/>
    <n v="0.75"/>
    <s v="Teleheath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.5"/>
    <s v="In Person"/>
  </r>
  <r>
    <s v="32HAH15-01"/>
    <x v="1"/>
    <x v="1"/>
    <n v="2"/>
    <s v="In Person"/>
  </r>
  <r>
    <s v="32HAH15-01"/>
    <x v="1"/>
    <x v="1"/>
    <n v="1"/>
    <s v="In Person"/>
  </r>
  <r>
    <s v="32HAH15-01"/>
    <x v="1"/>
    <x v="1"/>
    <n v="1.5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.25"/>
    <s v="In Person"/>
  </r>
  <r>
    <s v="32HAH15-01"/>
    <x v="1"/>
    <x v="1"/>
    <n v="0.75"/>
    <s v="Teleheath"/>
  </r>
  <r>
    <s v="32HAH15-01"/>
    <x v="1"/>
    <x v="1"/>
    <n v="1.5"/>
    <s v="In Person"/>
  </r>
  <r>
    <s v="32HAH15-01"/>
    <x v="1"/>
    <x v="1"/>
    <n v="1"/>
    <s v="In Person"/>
  </r>
  <r>
    <s v="32HAH15-01"/>
    <x v="1"/>
    <x v="1"/>
    <n v="0.75"/>
    <s v="In Person"/>
  </r>
  <r>
    <s v="32HAH15-01"/>
    <x v="1"/>
    <x v="1"/>
    <n v="1.25"/>
    <s v="In Person"/>
  </r>
  <r>
    <s v="32HAH15-01"/>
    <x v="1"/>
    <x v="1"/>
    <n v="0.75"/>
    <s v="Teleheath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"/>
    <s v="In Person"/>
  </r>
  <r>
    <s v="32HAH15-01"/>
    <x v="1"/>
    <x v="1"/>
    <n v="1.25"/>
    <s v="In Person"/>
  </r>
  <r>
    <s v="32HAH15-01"/>
    <x v="1"/>
    <x v="1"/>
    <n v="1"/>
    <s v="In Person"/>
  </r>
  <r>
    <s v="32HAH15-01"/>
    <x v="1"/>
    <x v="1"/>
    <n v="2"/>
    <s v="In Person"/>
  </r>
  <r>
    <s v="32HAH15-01"/>
    <x v="1"/>
    <x v="1"/>
    <n v="1"/>
    <s v="In Person"/>
  </r>
  <r>
    <s v="32HAH15-01"/>
    <x v="1"/>
    <x v="1"/>
    <n v="0.75"/>
    <s v="Teleheath"/>
  </r>
  <r>
    <s v="32HAH15-01"/>
    <x v="1"/>
    <x v="1"/>
    <n v="1.25"/>
    <s v="In Person"/>
  </r>
  <r>
    <s v="32HAH15-01"/>
    <x v="1"/>
    <x v="1"/>
    <n v="0.75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In Person"/>
  </r>
  <r>
    <s v="32HAH15-01"/>
    <x v="1"/>
    <x v="1"/>
    <n v="1"/>
    <s v="Teleheath"/>
  </r>
  <r>
    <s v="32HAH15-01"/>
    <x v="1"/>
    <x v="1"/>
    <n v="1"/>
    <s v="In Person"/>
  </r>
  <r>
    <s v="32HAH15-01"/>
    <x v="1"/>
    <x v="1"/>
    <n v="1"/>
    <s v="Teleheath"/>
  </r>
  <r>
    <s v="32HAH15-01"/>
    <x v="1"/>
    <x v="1"/>
    <n v="1.25"/>
    <s v="In Person"/>
  </r>
  <r>
    <s v="32HAH15-01"/>
    <x v="1"/>
    <x v="1"/>
    <n v="1"/>
    <s v="Teleheath"/>
  </r>
  <r>
    <s v="32HAH15-01"/>
    <x v="1"/>
    <x v="1"/>
    <n v="2"/>
    <s v="In Person"/>
  </r>
  <r>
    <s v="03HBBEC-02"/>
    <x v="1"/>
    <x v="0"/>
    <n v="1.25"/>
    <s v="In Person"/>
  </r>
  <r>
    <s v="03HBBEC-02"/>
    <x v="1"/>
    <x v="0"/>
    <n v="1.5"/>
    <s v="In Person"/>
  </r>
  <r>
    <s v="03HBBEC-02"/>
    <x v="1"/>
    <x v="0"/>
    <n v="1.25"/>
    <s v="In Person"/>
  </r>
  <r>
    <s v="03HBBEC-02"/>
    <x v="1"/>
    <x v="0"/>
    <n v="1.5"/>
    <s v="In Person"/>
  </r>
  <r>
    <s v="03HBBEC-02"/>
    <x v="1"/>
    <x v="0"/>
    <n v="1.5"/>
    <s v="In Person"/>
  </r>
  <r>
    <s v="03HBBEC-02"/>
    <x v="1"/>
    <x v="0"/>
    <n v="1.25"/>
    <s v="In Person"/>
  </r>
  <r>
    <s v="03HBBEC-02"/>
    <x v="1"/>
    <x v="0"/>
    <n v="1.25"/>
    <s v="In Person"/>
  </r>
  <r>
    <s v="03HBBEC-02"/>
    <x v="1"/>
    <x v="0"/>
    <n v="1.5"/>
    <s v="In Person"/>
  </r>
  <r>
    <s v="03HBBEC-02"/>
    <x v="1"/>
    <x v="0"/>
    <n v="1.25"/>
    <s v="In Person"/>
  </r>
  <r>
    <s v="03HBBEC-02"/>
    <x v="1"/>
    <x v="0"/>
    <n v="1.75"/>
    <s v="In Person"/>
  </r>
  <r>
    <s v="03HBBEC-02"/>
    <x v="1"/>
    <x v="0"/>
    <n v="1.5"/>
    <s v="In Person"/>
  </r>
  <r>
    <s v="03HBBEC-02"/>
    <x v="1"/>
    <x v="0"/>
    <n v="1"/>
    <s v="In Person"/>
  </r>
  <r>
    <s v="03HBBEC-02"/>
    <x v="1"/>
    <x v="0"/>
    <n v="0.25"/>
    <s v="In Person"/>
  </r>
  <r>
    <s v="03HBBEC-02"/>
    <x v="1"/>
    <x v="0"/>
    <n v="1.75"/>
    <s v="In Person"/>
  </r>
  <r>
    <s v="03HBBEC-02"/>
    <x v="1"/>
    <x v="0"/>
    <n v="1.5"/>
    <s v="In Person"/>
  </r>
  <r>
    <s v="03HBBEC-02"/>
    <x v="1"/>
    <x v="0"/>
    <n v="1.5"/>
    <s v="In Person"/>
  </r>
  <r>
    <s v="03HBBEC-02"/>
    <x v="1"/>
    <x v="0"/>
    <n v="1.5"/>
    <s v="In Person"/>
  </r>
  <r>
    <s v="03HBBEC-02"/>
    <x v="1"/>
    <x v="0"/>
    <n v="1"/>
    <s v="In Person"/>
  </r>
  <r>
    <s v="03HBBEC-02"/>
    <x v="1"/>
    <x v="0"/>
    <n v="0.25"/>
    <s v="In Person"/>
  </r>
  <r>
    <s v="03HBBEC-02"/>
    <x v="1"/>
    <x v="0"/>
    <n v="1.75"/>
    <s v="In Person"/>
  </r>
  <r>
    <s v="03HBBEC-02"/>
    <x v="1"/>
    <x v="0"/>
    <n v="1.75"/>
    <s v="In Person"/>
  </r>
  <r>
    <s v="03HBBEC-02"/>
    <x v="1"/>
    <x v="0"/>
    <n v="1.25"/>
    <s v="In Person"/>
  </r>
  <r>
    <s v="03HBBEC-02"/>
    <x v="1"/>
    <x v="0"/>
    <n v="1.25"/>
    <s v="In Person"/>
  </r>
  <r>
    <s v="03HBBEC-02"/>
    <x v="1"/>
    <x v="0"/>
    <n v="1.25"/>
    <s v="In Person"/>
  </r>
  <r>
    <s v="03HBBEC-02"/>
    <x v="1"/>
    <x v="0"/>
    <n v="1.5"/>
    <s v="In Person"/>
  </r>
  <r>
    <s v="03HBBEC-02"/>
    <x v="1"/>
    <x v="0"/>
    <n v="1.25"/>
    <s v="In Person"/>
  </r>
  <r>
    <s v="03HBBEC-02"/>
    <x v="1"/>
    <x v="0"/>
    <n v="1.75"/>
    <s v="In Person"/>
  </r>
  <r>
    <s v="03HBBEC-02"/>
    <x v="1"/>
    <x v="0"/>
    <n v="1.5"/>
    <s v="In Person"/>
  </r>
  <r>
    <s v="03HBBEC-02"/>
    <x v="1"/>
    <x v="0"/>
    <n v="1.5"/>
    <s v="In Person"/>
  </r>
  <r>
    <s v="03HBBEC-02"/>
    <x v="1"/>
    <x v="0"/>
    <n v="1.25"/>
    <s v="In Person"/>
  </r>
  <r>
    <s v="03HBBEC-02"/>
    <x v="1"/>
    <x v="0"/>
    <n v="1.5"/>
    <s v="In Person"/>
  </r>
  <r>
    <s v="23HBBGA-01"/>
    <x v="1"/>
    <x v="1"/>
    <n v="1.25"/>
    <s v="Teleheath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"/>
    <s v="Teleheath"/>
  </r>
  <r>
    <s v="23HBBGA-01"/>
    <x v="1"/>
    <x v="1"/>
    <n v="1.25"/>
    <s v="In Person"/>
  </r>
  <r>
    <s v="23HBBGA-01"/>
    <x v="1"/>
    <x v="1"/>
    <n v="0.75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Teleheath"/>
  </r>
  <r>
    <s v="23HBBGA-01"/>
    <x v="1"/>
    <x v="1"/>
    <n v="1"/>
    <s v="Teleheath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"/>
    <s v="Teleheath"/>
  </r>
  <r>
    <s v="23HBBGA-01"/>
    <x v="1"/>
    <x v="1"/>
    <n v="1"/>
    <s v="In Person"/>
  </r>
  <r>
    <s v="23HBBGA-01"/>
    <x v="1"/>
    <x v="1"/>
    <n v="0.75"/>
    <s v="Teleheath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0.5"/>
    <s v="Teleheath"/>
  </r>
  <r>
    <s v="23HBBGA-01"/>
    <x v="1"/>
    <x v="1"/>
    <n v="1.25"/>
    <s v="In Person"/>
  </r>
  <r>
    <s v="23HBBGA-01"/>
    <x v="1"/>
    <x v="1"/>
    <n v="0.75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"/>
    <s v="Teleheath"/>
  </r>
  <r>
    <s v="23HBBGA-01"/>
    <x v="1"/>
    <x v="1"/>
    <n v="0.75"/>
    <s v="Teleheath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"/>
    <s v="Teleheath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.5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2"/>
    <s v="In Person"/>
  </r>
  <r>
    <s v="23HBBGA-01"/>
    <x v="1"/>
    <x v="1"/>
    <n v="1"/>
    <s v="In Person"/>
  </r>
  <r>
    <s v="23HBBGA-01"/>
    <x v="1"/>
    <x v="1"/>
    <n v="2"/>
    <s v="In Person"/>
  </r>
  <r>
    <s v="23HBBGA-01"/>
    <x v="1"/>
    <x v="1"/>
    <n v="1"/>
    <s v="In Person"/>
  </r>
  <r>
    <s v="23HBBGA-01"/>
    <x v="1"/>
    <x v="1"/>
    <n v="2.25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0.75"/>
    <s v="Teleheath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0.75"/>
    <s v="Teleheath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"/>
    <s v="Teleheath"/>
  </r>
  <r>
    <s v="23HBBGA-01"/>
    <x v="1"/>
    <x v="1"/>
    <n v="1.25"/>
    <s v="Teleheath"/>
  </r>
  <r>
    <s v="23HBBGA-01"/>
    <x v="1"/>
    <x v="1"/>
    <n v="1"/>
    <s v="Teleheath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"/>
    <s v="Teleheath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.5"/>
    <s v="In Person"/>
  </r>
  <r>
    <s v="23HBBGA-01"/>
    <x v="1"/>
    <x v="1"/>
    <n v="1"/>
    <s v="Teleheath"/>
  </r>
  <r>
    <s v="23HBBGA-01"/>
    <x v="1"/>
    <x v="1"/>
    <n v="1"/>
    <s v="Teleheath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0.5"/>
    <s v="Teleheath"/>
  </r>
  <r>
    <s v="23HBBGA-01"/>
    <x v="1"/>
    <x v="1"/>
    <n v="0.5"/>
    <s v="Teleheath"/>
  </r>
  <r>
    <s v="23HBBGA-01"/>
    <x v="1"/>
    <x v="1"/>
    <n v="0.75"/>
    <s v="Teleheath"/>
  </r>
  <r>
    <s v="23HBBGA-01"/>
    <x v="1"/>
    <x v="1"/>
    <n v="0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.25"/>
    <s v="In Person"/>
  </r>
  <r>
    <s v="23HBBGA-01"/>
    <x v="1"/>
    <x v="1"/>
    <n v="1"/>
    <s v="Teleheath"/>
  </r>
  <r>
    <s v="23HBBGA-01"/>
    <x v="1"/>
    <x v="1"/>
    <n v="1"/>
    <s v="In Person"/>
  </r>
  <r>
    <s v="23HBBGA-01"/>
    <x v="1"/>
    <x v="1"/>
    <n v="1.25"/>
    <s v="In Person"/>
  </r>
  <r>
    <s v="23HBBGA-01"/>
    <x v="1"/>
    <x v="1"/>
    <n v="1"/>
    <s v="In Person"/>
  </r>
  <r>
    <s v="23HBBGA-01"/>
    <x v="1"/>
    <x v="1"/>
    <n v="1.25"/>
    <s v="In Person"/>
  </r>
  <r>
    <s v="15HE442-02"/>
    <x v="1"/>
    <x v="0"/>
    <n v="2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1"/>
    <s v="In Person"/>
  </r>
  <r>
    <s v="15HE442-02"/>
    <x v="1"/>
    <x v="0"/>
    <n v="1.5"/>
    <s v="In Person"/>
  </r>
  <r>
    <s v="15HE442-02"/>
    <x v="1"/>
    <x v="0"/>
    <n v="1.25"/>
    <s v="In Person"/>
  </r>
  <r>
    <s v="15HE442-02"/>
    <x v="1"/>
    <x v="0"/>
    <n v="1.75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0"/>
    <s v="In Person"/>
  </r>
  <r>
    <s v="15HE442-02"/>
    <x v="1"/>
    <x v="0"/>
    <n v="0"/>
    <s v="In Person"/>
  </r>
  <r>
    <s v="15HE442-02"/>
    <x v="1"/>
    <x v="0"/>
    <n v="1.25"/>
    <s v="In Person"/>
  </r>
  <r>
    <s v="15HE442-02"/>
    <x v="1"/>
    <x v="0"/>
    <n v="1.75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1.5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2"/>
    <s v="In Person"/>
  </r>
  <r>
    <s v="15HE442-02"/>
    <x v="1"/>
    <x v="0"/>
    <n v="0"/>
    <s v="In Person"/>
  </r>
  <r>
    <s v="15HE442-02"/>
    <x v="1"/>
    <x v="0"/>
    <n v="2"/>
    <s v="In Person"/>
  </r>
  <r>
    <s v="15HE442-02"/>
    <x v="1"/>
    <x v="0"/>
    <n v="1.5"/>
    <s v="In Person"/>
  </r>
  <r>
    <s v="15HE442-02"/>
    <x v="1"/>
    <x v="0"/>
    <n v="0.75"/>
    <s v="In Person"/>
  </r>
  <r>
    <s v="15HE442-02"/>
    <x v="1"/>
    <x v="0"/>
    <n v="1.5"/>
    <s v="In Person"/>
  </r>
  <r>
    <s v="15HE442-02"/>
    <x v="1"/>
    <x v="0"/>
    <n v="0.75"/>
    <s v="In Person"/>
  </r>
  <r>
    <s v="15HE442-02"/>
    <x v="1"/>
    <x v="0"/>
    <n v="0"/>
    <s v="In Person"/>
  </r>
  <r>
    <s v="15HE442-02"/>
    <x v="1"/>
    <x v="0"/>
    <n v="1"/>
    <s v="In Person"/>
  </r>
  <r>
    <s v="15HE442-02"/>
    <x v="1"/>
    <x v="0"/>
    <n v="1.5"/>
    <s v="In Person"/>
  </r>
  <r>
    <s v="15HE442-02"/>
    <x v="1"/>
    <x v="0"/>
    <n v="1.5"/>
    <s v="In Person"/>
  </r>
  <r>
    <s v="15HE442-02"/>
    <x v="1"/>
    <x v="0"/>
    <n v="0.75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1.5"/>
    <s v="In Person"/>
  </r>
  <r>
    <s v="15HE442-02"/>
    <x v="1"/>
    <x v="0"/>
    <n v="0.75"/>
    <s v="In Person"/>
  </r>
  <r>
    <s v="15HE442-02"/>
    <x v="1"/>
    <x v="0"/>
    <n v="1.25"/>
    <s v="In Person"/>
  </r>
  <r>
    <s v="15HE442-02"/>
    <x v="1"/>
    <x v="0"/>
    <n v="1.5"/>
    <s v="In Person"/>
  </r>
  <r>
    <s v="15HE442-02"/>
    <x v="1"/>
    <x v="0"/>
    <n v="1.5"/>
    <s v="In Person"/>
  </r>
  <r>
    <s v="15HE442-02"/>
    <x v="1"/>
    <x v="0"/>
    <n v="1.25"/>
    <s v="In Person"/>
  </r>
  <r>
    <s v="15HE442-02"/>
    <x v="1"/>
    <x v="0"/>
    <n v="2"/>
    <s v="In Person"/>
  </r>
  <r>
    <s v="15HE442-02"/>
    <x v="1"/>
    <x v="0"/>
    <n v="2"/>
    <s v="In Person"/>
  </r>
  <r>
    <s v="15HE442-02"/>
    <x v="1"/>
    <x v="0"/>
    <n v="1.5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1.5"/>
    <s v="In Person"/>
  </r>
  <r>
    <s v="15HE442-02"/>
    <x v="1"/>
    <x v="0"/>
    <n v="1.25"/>
    <s v="In Person"/>
  </r>
  <r>
    <s v="15HE442-02"/>
    <x v="1"/>
    <x v="0"/>
    <n v="0"/>
    <s v="In Person"/>
  </r>
  <r>
    <s v="15HE442-02"/>
    <x v="1"/>
    <x v="0"/>
    <n v="0"/>
    <s v="Teleheath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1.5"/>
    <s v="In Person"/>
  </r>
  <r>
    <s v="15HE442-02"/>
    <x v="1"/>
    <x v="0"/>
    <n v="1.25"/>
    <s v="In Person"/>
  </r>
  <r>
    <s v="15HE442-02"/>
    <x v="1"/>
    <x v="0"/>
    <n v="3"/>
    <s v="In Person"/>
  </r>
  <r>
    <s v="15HE442-02"/>
    <x v="1"/>
    <x v="0"/>
    <n v="1"/>
    <s v="In Person"/>
  </r>
  <r>
    <s v="15HE442-02"/>
    <x v="1"/>
    <x v="0"/>
    <n v="1"/>
    <s v="In Person"/>
  </r>
  <r>
    <s v="15HE442-02"/>
    <x v="1"/>
    <x v="0"/>
    <n v="2"/>
    <s v="In Person"/>
  </r>
  <r>
    <s v="15HE442-02"/>
    <x v="1"/>
    <x v="0"/>
    <n v="1.75"/>
    <s v="In Person"/>
  </r>
  <r>
    <s v="15HE442-02"/>
    <x v="1"/>
    <x v="0"/>
    <n v="2"/>
    <s v="In Person"/>
  </r>
  <r>
    <s v="15HE442-02"/>
    <x v="1"/>
    <x v="0"/>
    <n v="3"/>
    <s v="In Person"/>
  </r>
  <r>
    <s v="15HE442-02"/>
    <x v="1"/>
    <x v="0"/>
    <n v="2"/>
    <s v="In Person"/>
  </r>
  <r>
    <s v="15HE442-02"/>
    <x v="1"/>
    <x v="0"/>
    <n v="2"/>
    <s v="In Person"/>
  </r>
  <r>
    <s v="15HE442-02"/>
    <x v="1"/>
    <x v="0"/>
    <n v="2.25"/>
    <s v="In Person"/>
  </r>
  <r>
    <s v="15HE442-02"/>
    <x v="1"/>
    <x v="0"/>
    <n v="1"/>
    <s v="In Person"/>
  </r>
  <r>
    <s v="15HE442-02"/>
    <x v="1"/>
    <x v="0"/>
    <n v="2.25"/>
    <s v="In Person"/>
  </r>
  <r>
    <s v="15HE442-02"/>
    <x v="1"/>
    <x v="0"/>
    <n v="2"/>
    <s v="In Person"/>
  </r>
  <r>
    <s v="15HE442-02"/>
    <x v="1"/>
    <x v="0"/>
    <n v="1.25"/>
    <s v="In Person"/>
  </r>
  <r>
    <s v="15HE442-02"/>
    <x v="1"/>
    <x v="0"/>
    <n v="2.25"/>
    <s v="In Person"/>
  </r>
  <r>
    <s v="15HE442-02"/>
    <x v="1"/>
    <x v="0"/>
    <n v="0.75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2.25"/>
    <s v="In Person"/>
  </r>
  <r>
    <s v="15HE442-02"/>
    <x v="1"/>
    <x v="0"/>
    <n v="1"/>
    <s v="In Person"/>
  </r>
  <r>
    <s v="15HE442-02"/>
    <x v="1"/>
    <x v="0"/>
    <n v="2"/>
    <s v="In Person"/>
  </r>
  <r>
    <s v="15HE442-02"/>
    <x v="1"/>
    <x v="0"/>
    <n v="2.25"/>
    <s v="In Person"/>
  </r>
  <r>
    <s v="15HE442-02"/>
    <x v="1"/>
    <x v="0"/>
    <n v="2.25"/>
    <s v="In Person"/>
  </r>
  <r>
    <s v="15HE442-02"/>
    <x v="1"/>
    <x v="0"/>
    <n v="2"/>
    <s v="In Person"/>
  </r>
  <r>
    <s v="15HE442-02"/>
    <x v="1"/>
    <x v="0"/>
    <n v="2.25"/>
    <s v="In Person"/>
  </r>
  <r>
    <s v="15HE442-02"/>
    <x v="1"/>
    <x v="0"/>
    <n v="2.25"/>
    <s v="In Person"/>
  </r>
  <r>
    <s v="15HE442-02"/>
    <x v="1"/>
    <x v="0"/>
    <n v="2.25"/>
    <s v="In Person"/>
  </r>
  <r>
    <s v="15HE442-02"/>
    <x v="1"/>
    <x v="0"/>
    <n v="1.75"/>
    <s v="In Person"/>
  </r>
  <r>
    <s v="15HE442-02"/>
    <x v="1"/>
    <x v="0"/>
    <n v="2.25"/>
    <s v="In Person"/>
  </r>
  <r>
    <s v="15HE442-02"/>
    <x v="1"/>
    <x v="0"/>
    <n v="2.25"/>
    <s v="In Person"/>
  </r>
  <r>
    <s v="15HE442-02"/>
    <x v="1"/>
    <x v="0"/>
    <n v="2.25"/>
    <s v="In Person"/>
  </r>
  <r>
    <s v="15HE442-02"/>
    <x v="1"/>
    <x v="0"/>
    <n v="2"/>
    <s v="In Person"/>
  </r>
  <r>
    <s v="15HE442-02"/>
    <x v="1"/>
    <x v="0"/>
    <n v="2"/>
    <s v="In Person"/>
  </r>
  <r>
    <s v="15HE442-02"/>
    <x v="1"/>
    <x v="0"/>
    <n v="1"/>
    <s v="In Person"/>
  </r>
  <r>
    <s v="15HE442-02"/>
    <x v="1"/>
    <x v="0"/>
    <n v="1"/>
    <s v="In Person"/>
  </r>
  <r>
    <s v="15HE442-02"/>
    <x v="1"/>
    <x v="0"/>
    <n v="1"/>
    <s v="In Person"/>
  </r>
  <r>
    <s v="15HE442-02"/>
    <x v="1"/>
    <x v="0"/>
    <n v="2"/>
    <s v="In Person"/>
  </r>
  <r>
    <s v="15HE442-02"/>
    <x v="1"/>
    <x v="0"/>
    <n v="2.25"/>
    <s v="In Person"/>
  </r>
  <r>
    <s v="15HE442-02"/>
    <x v="1"/>
    <x v="0"/>
    <n v="1.25"/>
    <s v="In Person"/>
  </r>
  <r>
    <s v="15HE442-02"/>
    <x v="1"/>
    <x v="0"/>
    <n v="2.25"/>
    <s v="In Person"/>
  </r>
  <r>
    <s v="15HE442-02"/>
    <x v="1"/>
    <x v="0"/>
    <n v="1"/>
    <s v="In Person"/>
  </r>
  <r>
    <s v="15HE442-02"/>
    <x v="1"/>
    <x v="0"/>
    <n v="2"/>
    <s v="In Person"/>
  </r>
  <r>
    <s v="15HE442-02"/>
    <x v="1"/>
    <x v="0"/>
    <n v="1.75"/>
    <s v="In Person"/>
  </r>
  <r>
    <s v="15HE442-02"/>
    <x v="1"/>
    <x v="0"/>
    <n v="1.25"/>
    <s v="In Person"/>
  </r>
  <r>
    <s v="15HE442-02"/>
    <x v="1"/>
    <x v="0"/>
    <n v="2.25"/>
    <s v="In Person"/>
  </r>
  <r>
    <s v="15HE442-02"/>
    <x v="1"/>
    <x v="0"/>
    <n v="2.25"/>
    <s v="In Person"/>
  </r>
  <r>
    <s v="15HE442-02"/>
    <x v="1"/>
    <x v="0"/>
    <n v="1"/>
    <s v="In Person"/>
  </r>
  <r>
    <s v="15HE442-02"/>
    <x v="1"/>
    <x v="0"/>
    <n v="1.5"/>
    <s v="In Person"/>
  </r>
  <r>
    <s v="15HE442-02"/>
    <x v="1"/>
    <x v="0"/>
    <n v="2.25"/>
    <s v="In Person"/>
  </r>
  <r>
    <s v="15HE442-02"/>
    <x v="1"/>
    <x v="0"/>
    <n v="2.25"/>
    <s v="In Person"/>
  </r>
  <r>
    <s v="15HE442-02"/>
    <x v="1"/>
    <x v="0"/>
    <n v="2.25"/>
    <s v="In Person"/>
  </r>
  <r>
    <s v="15HE442-02"/>
    <x v="1"/>
    <x v="0"/>
    <n v="2.25"/>
    <s v="In Person"/>
  </r>
  <r>
    <s v="15HE442-02"/>
    <x v="1"/>
    <x v="0"/>
    <n v="2.25"/>
    <s v="In Person"/>
  </r>
  <r>
    <s v="15HE442-02"/>
    <x v="1"/>
    <x v="0"/>
    <n v="1"/>
    <s v="In Person"/>
  </r>
  <r>
    <s v="15HE442-02"/>
    <x v="1"/>
    <x v="0"/>
    <n v="1.75"/>
    <s v="In Person"/>
  </r>
  <r>
    <s v="15HE442-02"/>
    <x v="1"/>
    <x v="0"/>
    <n v="1"/>
    <s v="In Person"/>
  </r>
  <r>
    <s v="15HE442-02"/>
    <x v="1"/>
    <x v="0"/>
    <n v="2.25"/>
    <s v="In Person"/>
  </r>
  <r>
    <s v="15HE442-02"/>
    <x v="1"/>
    <x v="0"/>
    <n v="1.25"/>
    <s v="In Person"/>
  </r>
  <r>
    <s v="15HE442-02"/>
    <x v="1"/>
    <x v="0"/>
    <n v="0.75"/>
    <s v="In Person"/>
  </r>
  <r>
    <s v="15HE442-02"/>
    <x v="1"/>
    <x v="0"/>
    <n v="0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0.5"/>
    <s v="Teleheath"/>
  </r>
  <r>
    <s v="15HE442-02"/>
    <x v="1"/>
    <x v="0"/>
    <n v="1.25"/>
    <s v="In Person"/>
  </r>
  <r>
    <s v="15HE442-02"/>
    <x v="1"/>
    <x v="0"/>
    <n v="0.75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0"/>
    <s v="In Person"/>
  </r>
  <r>
    <s v="15HE442-02"/>
    <x v="1"/>
    <x v="0"/>
    <n v="1.5"/>
    <s v="In Person"/>
  </r>
  <r>
    <s v="15HE442-02"/>
    <x v="1"/>
    <x v="0"/>
    <n v="0"/>
    <s v="In Person"/>
  </r>
  <r>
    <s v="15HE442-02"/>
    <x v="1"/>
    <x v="0"/>
    <n v="0"/>
    <s v="In Person"/>
  </r>
  <r>
    <s v="15HE442-02"/>
    <x v="1"/>
    <x v="0"/>
    <n v="0"/>
    <s v="In Person"/>
  </r>
  <r>
    <s v="15HE442-02"/>
    <x v="1"/>
    <x v="0"/>
    <n v="1.25"/>
    <s v="In Person"/>
  </r>
  <r>
    <s v="15HE442-02"/>
    <x v="1"/>
    <x v="0"/>
    <n v="1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2"/>
    <s v="In Person"/>
  </r>
  <r>
    <s v="15HE442-02"/>
    <x v="1"/>
    <x v="0"/>
    <n v="0.25"/>
    <s v="In Person"/>
  </r>
  <r>
    <s v="15HE442-02"/>
    <x v="1"/>
    <x v="0"/>
    <n v="1.5"/>
    <s v="In Person"/>
  </r>
  <r>
    <s v="15HE442-02"/>
    <x v="1"/>
    <x v="0"/>
    <n v="1.25"/>
    <s v="In Person"/>
  </r>
  <r>
    <s v="15HE442-02"/>
    <x v="1"/>
    <x v="0"/>
    <n v="1.75"/>
    <s v="In Person"/>
  </r>
  <r>
    <s v="15HE442-02"/>
    <x v="1"/>
    <x v="0"/>
    <n v="0"/>
    <s v="In Person"/>
  </r>
  <r>
    <s v="15HE442-02"/>
    <x v="1"/>
    <x v="0"/>
    <n v="1.5"/>
    <s v="In Person"/>
  </r>
  <r>
    <s v="15HE442-02"/>
    <x v="1"/>
    <x v="0"/>
    <n v="1.25"/>
    <s v="In Person"/>
  </r>
  <r>
    <s v="15HE442-02"/>
    <x v="1"/>
    <x v="0"/>
    <n v="1.75"/>
    <s v="In Person"/>
  </r>
  <r>
    <s v="15HE442-02"/>
    <x v="1"/>
    <x v="0"/>
    <n v="0.25"/>
    <s v="In Person"/>
  </r>
  <r>
    <s v="15HE442-02"/>
    <x v="1"/>
    <x v="0"/>
    <n v="0"/>
    <s v="In Person"/>
  </r>
  <r>
    <s v="15HE442-02"/>
    <x v="1"/>
    <x v="0"/>
    <n v="1.75"/>
    <s v="In Person"/>
  </r>
  <r>
    <s v="15HE442-02"/>
    <x v="1"/>
    <x v="0"/>
    <n v="0.25"/>
    <s v="In Person"/>
  </r>
  <r>
    <s v="15HE442-02"/>
    <x v="1"/>
    <x v="0"/>
    <n v="1.25"/>
    <s v="In Person"/>
  </r>
  <r>
    <s v="15HE442-02"/>
    <x v="1"/>
    <x v="0"/>
    <n v="1.5"/>
    <s v="In Person"/>
  </r>
  <r>
    <s v="15HE442-02"/>
    <x v="1"/>
    <x v="0"/>
    <n v="1.5"/>
    <s v="In Person"/>
  </r>
  <r>
    <s v="15HE442-02"/>
    <x v="1"/>
    <x v="0"/>
    <n v="0"/>
    <s v="In Person"/>
  </r>
  <r>
    <s v="15HE442-02"/>
    <x v="1"/>
    <x v="0"/>
    <n v="1"/>
    <s v="In Person"/>
  </r>
  <r>
    <s v="15HE442-02"/>
    <x v="1"/>
    <x v="0"/>
    <n v="1.25"/>
    <s v="In Person"/>
  </r>
  <r>
    <s v="15HE442-02"/>
    <x v="1"/>
    <x v="0"/>
    <n v="2"/>
    <s v="In Person"/>
  </r>
  <r>
    <s v="15HE442-02"/>
    <x v="1"/>
    <x v="0"/>
    <n v="1.5"/>
    <s v="In Person"/>
  </r>
  <r>
    <s v="15HE442-02"/>
    <x v="1"/>
    <x v="0"/>
    <n v="1.25"/>
    <s v="In Person"/>
  </r>
  <r>
    <s v="15HE442-02"/>
    <x v="1"/>
    <x v="0"/>
    <n v="1.25"/>
    <s v="In Person"/>
  </r>
  <r>
    <s v="15HE442-02"/>
    <x v="1"/>
    <x v="0"/>
    <n v="0.5"/>
    <s v="Teleheath"/>
  </r>
  <r>
    <s v="15HE442-02"/>
    <x v="1"/>
    <x v="0"/>
    <n v="1.25"/>
    <s v="In Person"/>
  </r>
  <r>
    <s v="38HBBHF-01"/>
    <x v="1"/>
    <x v="1"/>
    <n v="1.5"/>
    <s v="In Person"/>
  </r>
  <r>
    <s v="38HBBHF-01"/>
    <x v="1"/>
    <x v="1"/>
    <n v="1.5"/>
    <s v="In Person"/>
  </r>
  <r>
    <s v="38HBBHF-01"/>
    <x v="1"/>
    <x v="1"/>
    <n v="1.5"/>
    <s v="In Person"/>
  </r>
  <r>
    <s v="38HBBHF-01"/>
    <x v="1"/>
    <x v="1"/>
    <n v="1.25"/>
    <s v="In Person"/>
  </r>
  <r>
    <s v="38HBBHF-01"/>
    <x v="1"/>
    <x v="1"/>
    <n v="1.5"/>
    <s v="In Person"/>
  </r>
  <r>
    <s v="38HBBHF-01"/>
    <x v="1"/>
    <x v="1"/>
    <n v="1.5"/>
    <s v="In Person"/>
  </r>
  <r>
    <s v="38HBBHF-01"/>
    <x v="1"/>
    <x v="1"/>
    <n v="1.5"/>
    <s v="In Person"/>
  </r>
  <r>
    <s v="38HBBHF-01"/>
    <x v="1"/>
    <x v="1"/>
    <n v="0.25"/>
    <s v="In Person"/>
  </r>
  <r>
    <s v="38HBBHF-01"/>
    <x v="1"/>
    <x v="1"/>
    <n v="1"/>
    <s v="In Person"/>
  </r>
  <r>
    <s v="38HBBHF-01"/>
    <x v="1"/>
    <x v="1"/>
    <n v="1.25"/>
    <s v="In Person"/>
  </r>
  <r>
    <s v="38HBBHF-01"/>
    <x v="1"/>
    <x v="1"/>
    <n v="1.5"/>
    <s v="In Person"/>
  </r>
  <r>
    <s v="38HBBHF-01"/>
    <x v="1"/>
    <x v="1"/>
    <n v="1.25"/>
    <s v="Teleheath"/>
  </r>
  <r>
    <s v="38HBBHF-01"/>
    <x v="1"/>
    <x v="1"/>
    <n v="1.25"/>
    <s v="In Person"/>
  </r>
  <r>
    <s v="38HBBHF-01"/>
    <x v="1"/>
    <x v="1"/>
    <n v="0.75"/>
    <s v="In Person"/>
  </r>
  <r>
    <s v="38HBBHF-01"/>
    <x v="1"/>
    <x v="1"/>
    <n v="1.5"/>
    <s v="In Person"/>
  </r>
  <r>
    <s v="38HBBHF-01"/>
    <x v="1"/>
    <x v="1"/>
    <n v="2"/>
    <s v="In Person"/>
  </r>
  <r>
    <s v="38HBBHF-01"/>
    <x v="1"/>
    <x v="1"/>
    <n v="2"/>
    <s v="In Person"/>
  </r>
  <r>
    <s v="38HBBHF-01"/>
    <x v="1"/>
    <x v="1"/>
    <n v="0.25"/>
    <s v="In Person"/>
  </r>
  <r>
    <s v="38HBBHF-01"/>
    <x v="1"/>
    <x v="1"/>
    <n v="1.25"/>
    <s v="In Person"/>
  </r>
  <r>
    <s v="38HBBHF-01"/>
    <x v="1"/>
    <x v="1"/>
    <n v="1.25"/>
    <s v="In Person"/>
  </r>
  <r>
    <s v="38HBBHF-01"/>
    <x v="1"/>
    <x v="1"/>
    <n v="2.5"/>
    <s v="In Person"/>
  </r>
  <r>
    <s v="38HBBHF-01"/>
    <x v="1"/>
    <x v="1"/>
    <n v="1.75"/>
    <s v="In Person"/>
  </r>
  <r>
    <s v="38HBBHF-01"/>
    <x v="1"/>
    <x v="1"/>
    <n v="1.5"/>
    <s v="In Person"/>
  </r>
  <r>
    <s v="38HBBHF-01"/>
    <x v="1"/>
    <x v="1"/>
    <n v="1.25"/>
    <s v="Teleheath"/>
  </r>
  <r>
    <s v="38HBBHF-01"/>
    <x v="1"/>
    <x v="1"/>
    <n v="0.25"/>
    <s v="Teleheath"/>
  </r>
  <r>
    <s v="38HBBHF-01"/>
    <x v="1"/>
    <x v="1"/>
    <n v="0.25"/>
    <s v="Teleheath"/>
  </r>
  <r>
    <s v="38HBBHF-01"/>
    <x v="1"/>
    <x v="1"/>
    <n v="2.5"/>
    <s v="In Person"/>
  </r>
  <r>
    <s v="38HBBHF-01"/>
    <x v="1"/>
    <x v="1"/>
    <n v="1.5"/>
    <s v="In Person"/>
  </r>
  <r>
    <s v="38HBBHF-01"/>
    <x v="1"/>
    <x v="1"/>
    <n v="1"/>
    <s v="Teleheath"/>
  </r>
  <r>
    <s v="38HBBHF-01"/>
    <x v="1"/>
    <x v="1"/>
    <n v="2"/>
    <s v="In Person"/>
  </r>
  <r>
    <s v="38HBBHF-01"/>
    <x v="1"/>
    <x v="1"/>
    <n v="1.5"/>
    <s v="In Person"/>
  </r>
  <r>
    <s v="38HBBHF-01"/>
    <x v="1"/>
    <x v="1"/>
    <n v="1"/>
    <s v="Teleheath"/>
  </r>
  <r>
    <s v="38HBBHF-01"/>
    <x v="1"/>
    <x v="1"/>
    <n v="1.5"/>
    <s v="In Person"/>
  </r>
  <r>
    <s v="38HBBHF-01"/>
    <x v="1"/>
    <x v="1"/>
    <n v="1.5"/>
    <s v="In Person"/>
  </r>
  <r>
    <s v="38HBBHF-01"/>
    <x v="1"/>
    <x v="1"/>
    <n v="1.5"/>
    <s v="In Person"/>
  </r>
  <r>
    <s v="38HBBHF-01"/>
    <x v="1"/>
    <x v="1"/>
    <n v="1.25"/>
    <s v="In Person"/>
  </r>
  <r>
    <s v="38HBBHF-01"/>
    <x v="1"/>
    <x v="1"/>
    <n v="1.5"/>
    <s v="In Person"/>
  </r>
  <r>
    <s v="38HBBHF-01"/>
    <x v="1"/>
    <x v="1"/>
    <n v="1.5"/>
    <s v="In Person"/>
  </r>
  <r>
    <s v="38HBBHF-01"/>
    <x v="1"/>
    <x v="1"/>
    <n v="0.5"/>
    <s v="Teleheath"/>
  </r>
  <r>
    <s v="38HBBHF-01"/>
    <x v="1"/>
    <x v="1"/>
    <n v="1.75"/>
    <s v="In Person"/>
  </r>
  <r>
    <s v="38HBBHF-01"/>
    <x v="1"/>
    <x v="1"/>
    <n v="1"/>
    <s v="In Person"/>
  </r>
  <r>
    <s v="38HBBHF-01"/>
    <x v="1"/>
    <x v="1"/>
    <n v="0.5"/>
    <s v="In Person"/>
  </r>
  <r>
    <s v="38HBBHF-01"/>
    <x v="1"/>
    <x v="1"/>
    <n v="1.25"/>
    <s v="In Person"/>
  </r>
  <r>
    <s v="38HBBHF-01"/>
    <x v="1"/>
    <x v="1"/>
    <n v="2.25"/>
    <s v="In Person"/>
  </r>
  <r>
    <s v="38HBBHF-01"/>
    <x v="1"/>
    <x v="1"/>
    <n v="3.25"/>
    <s v="In Person"/>
  </r>
  <r>
    <s v="38HBBHF-01"/>
    <x v="1"/>
    <x v="1"/>
    <n v="2.25"/>
    <s v="Teleheath"/>
  </r>
  <r>
    <s v="38HBBHF-01"/>
    <x v="1"/>
    <x v="1"/>
    <n v="3"/>
    <s v="In Person"/>
  </r>
  <r>
    <s v="38HBBHF-01"/>
    <x v="1"/>
    <x v="1"/>
    <n v="2.5"/>
    <s v="In Person"/>
  </r>
  <r>
    <s v="38HBBHF-01"/>
    <x v="1"/>
    <x v="1"/>
    <n v="2.5"/>
    <s v="In Person"/>
  </r>
  <r>
    <s v="38HBBHF-01"/>
    <x v="1"/>
    <x v="1"/>
    <n v="3"/>
    <s v="In Person"/>
  </r>
  <r>
    <s v="38HBBHF-01"/>
    <x v="1"/>
    <x v="1"/>
    <n v="3"/>
    <s v="In Person"/>
  </r>
  <r>
    <s v="38HBBHF-01"/>
    <x v="1"/>
    <x v="1"/>
    <n v="3"/>
    <s v="In Person"/>
  </r>
  <r>
    <s v="38HBBHF-01"/>
    <x v="1"/>
    <x v="1"/>
    <n v="0.75"/>
    <s v="Teleheath"/>
  </r>
  <r>
    <s v="38HBBHF-01"/>
    <x v="1"/>
    <x v="1"/>
    <n v="0.25"/>
    <s v="Teleheath"/>
  </r>
  <r>
    <s v="38HBBHF-01"/>
    <x v="1"/>
    <x v="1"/>
    <n v="2.5"/>
    <s v="In Person"/>
  </r>
  <r>
    <s v="38HBBHF-01"/>
    <x v="1"/>
    <x v="1"/>
    <n v="3"/>
    <s v="In Person"/>
  </r>
  <r>
    <s v="38HBBHF-01"/>
    <x v="1"/>
    <x v="1"/>
    <n v="1"/>
    <s v="In Person"/>
  </r>
  <r>
    <s v="38HBBHF-01"/>
    <x v="1"/>
    <x v="1"/>
    <n v="1.5"/>
    <s v="In Person"/>
  </r>
  <r>
    <s v="38HBBHF-01"/>
    <x v="1"/>
    <x v="1"/>
    <n v="2.5"/>
    <s v="In Person"/>
  </r>
  <r>
    <s v="38HBBHF-01"/>
    <x v="1"/>
    <x v="1"/>
    <n v="3.25"/>
    <s v="In Person"/>
  </r>
  <r>
    <s v="38HBBHF-01"/>
    <x v="1"/>
    <x v="1"/>
    <n v="2.5"/>
    <s v="In Person"/>
  </r>
  <r>
    <s v="38HBBHF-01"/>
    <x v="1"/>
    <x v="1"/>
    <n v="3"/>
    <s v="In Person"/>
  </r>
  <r>
    <s v="38HBBHF-01"/>
    <x v="1"/>
    <x v="1"/>
    <n v="1.25"/>
    <s v="In Person"/>
  </r>
  <r>
    <s v="38HBBHF-01"/>
    <x v="1"/>
    <x v="1"/>
    <n v="2"/>
    <s v="In Person"/>
  </r>
  <r>
    <s v="38HBBHF-01"/>
    <x v="1"/>
    <x v="1"/>
    <n v="2.5"/>
    <s v="In Person"/>
  </r>
  <r>
    <s v="38HBBHF-01"/>
    <x v="1"/>
    <x v="1"/>
    <n v="3"/>
    <s v="In Person"/>
  </r>
  <r>
    <s v="38HBBHF-01"/>
    <x v="1"/>
    <x v="1"/>
    <n v="1"/>
    <s v="In Person"/>
  </r>
  <r>
    <s v="38HBBHF-01"/>
    <x v="1"/>
    <x v="1"/>
    <n v="3"/>
    <s v="In Person"/>
  </r>
  <r>
    <s v="38HBBHF-01"/>
    <x v="1"/>
    <x v="1"/>
    <n v="2.5"/>
    <s v="In Person"/>
  </r>
  <r>
    <s v="38HBBHF-01"/>
    <x v="1"/>
    <x v="1"/>
    <n v="3"/>
    <s v="In Person"/>
  </r>
  <r>
    <s v="38HBBHF-01"/>
    <x v="1"/>
    <x v="1"/>
    <n v="2.5"/>
    <s v="In Person"/>
  </r>
  <r>
    <s v="38HBBHF-01"/>
    <x v="1"/>
    <x v="1"/>
    <n v="2.5"/>
    <s v="In Person"/>
  </r>
  <r>
    <s v="38HBBHF-01"/>
    <x v="1"/>
    <x v="1"/>
    <n v="3.25"/>
    <s v="In Person"/>
  </r>
  <r>
    <s v="38HBBHF-01"/>
    <x v="1"/>
    <x v="1"/>
    <n v="3"/>
    <s v="In Person"/>
  </r>
  <r>
    <s v="38HBBHF-01"/>
    <x v="1"/>
    <x v="1"/>
    <n v="2.5"/>
    <s v="In Person"/>
  </r>
  <r>
    <s v="38HBBHF-01"/>
    <x v="1"/>
    <x v="1"/>
    <n v="2"/>
    <s v="In Person"/>
  </r>
  <r>
    <s v="38HBBHF-01"/>
    <x v="1"/>
    <x v="1"/>
    <n v="1.5"/>
    <s v="In Person"/>
  </r>
  <r>
    <s v="38HBBHF-01"/>
    <x v="1"/>
    <x v="1"/>
    <n v="1.5"/>
    <s v="Teleheath"/>
  </r>
  <r>
    <s v="38HBBHF-01"/>
    <x v="1"/>
    <x v="1"/>
    <n v="1.5"/>
    <s v="Teleheath"/>
  </r>
  <r>
    <s v="38HBBHF-01"/>
    <x v="1"/>
    <x v="1"/>
    <n v="0.75"/>
    <s v="In Person"/>
  </r>
  <r>
    <s v="38HBBHF-01"/>
    <x v="1"/>
    <x v="1"/>
    <n v="0.5"/>
    <s v="In Person"/>
  </r>
  <r>
    <s v="38HBBHF-01"/>
    <x v="1"/>
    <x v="1"/>
    <n v="1.75"/>
    <s v="In Person"/>
  </r>
  <r>
    <s v="38HBBHF-01"/>
    <x v="1"/>
    <x v="1"/>
    <n v="0.75"/>
    <s v="In Person"/>
  </r>
  <r>
    <s v="38HBBHF-01"/>
    <x v="1"/>
    <x v="1"/>
    <n v="1.25"/>
    <s v="In Person"/>
  </r>
  <r>
    <s v="38HBBHF-01"/>
    <x v="1"/>
    <x v="1"/>
    <n v="1.25"/>
    <s v="In Person"/>
  </r>
  <r>
    <s v="38HBBHF-01"/>
    <x v="1"/>
    <x v="1"/>
    <n v="1.25"/>
    <s v="In Person"/>
  </r>
  <r>
    <s v="38HBBHF-01"/>
    <x v="1"/>
    <x v="1"/>
    <n v="1.5"/>
    <s v="In Person"/>
  </r>
  <r>
    <s v="38HBBHF-01"/>
    <x v="1"/>
    <x v="1"/>
    <n v="2.5"/>
    <s v="In Person"/>
  </r>
  <r>
    <s v="38HBBHF-01"/>
    <x v="1"/>
    <x v="1"/>
    <n v="1.75"/>
    <s v="In Person"/>
  </r>
  <r>
    <s v="38HBBHF-01"/>
    <x v="1"/>
    <x v="1"/>
    <n v="1.75"/>
    <s v="Teleheath"/>
  </r>
  <r>
    <s v="38HBBHF-01"/>
    <x v="1"/>
    <x v="1"/>
    <n v="1.5"/>
    <s v="Teleheath"/>
  </r>
  <r>
    <s v="38HBBHF-01"/>
    <x v="1"/>
    <x v="1"/>
    <n v="1"/>
    <s v="In Person"/>
  </r>
  <r>
    <s v="38HBBHF-01"/>
    <x v="1"/>
    <x v="1"/>
    <n v="0.5"/>
    <s v="In Person"/>
  </r>
  <r>
    <s v="38HBBHF-01"/>
    <x v="1"/>
    <x v="1"/>
    <n v="1.75"/>
    <s v="In Person"/>
  </r>
  <r>
    <s v="38HBBHF-01"/>
    <x v="1"/>
    <x v="1"/>
    <n v="1.5"/>
    <s v="Teleheath"/>
  </r>
  <r>
    <s v="38HBBHF-01"/>
    <x v="1"/>
    <x v="1"/>
    <n v="3"/>
    <s v="In Person"/>
  </r>
  <r>
    <s v="38HBBHF-01"/>
    <x v="1"/>
    <x v="1"/>
    <n v="3"/>
    <s v="In Person"/>
  </r>
  <r>
    <s v="38HBBHF-01"/>
    <x v="1"/>
    <x v="1"/>
    <n v="0.5"/>
    <s v="Teleheath"/>
  </r>
  <r>
    <s v="38HBBHF-01"/>
    <x v="1"/>
    <x v="1"/>
    <n v="0.25"/>
    <s v="In Person"/>
  </r>
  <r>
    <s v="38HBBHF-01"/>
    <x v="1"/>
    <x v="1"/>
    <n v="0.75"/>
    <s v="In Person"/>
  </r>
  <r>
    <s v="38HBBHF-01"/>
    <x v="1"/>
    <x v="1"/>
    <n v="2.5"/>
    <s v="In Person"/>
  </r>
  <r>
    <s v="38HBBHF-01"/>
    <x v="1"/>
    <x v="1"/>
    <n v="2.5"/>
    <s v="In Person"/>
  </r>
  <r>
    <s v="38HBBHF-01"/>
    <x v="1"/>
    <x v="1"/>
    <n v="2.5"/>
    <s v="In Person"/>
  </r>
  <r>
    <s v="38HBBHF-01"/>
    <x v="1"/>
    <x v="1"/>
    <n v="1.5"/>
    <s v="In Person"/>
  </r>
  <r>
    <s v="38HBBHF-01"/>
    <x v="1"/>
    <x v="1"/>
    <n v="1.25"/>
    <s v="In Person"/>
  </r>
  <r>
    <s v="38HBBHF-01"/>
    <x v="1"/>
    <x v="1"/>
    <n v="1.5"/>
    <s v="In Person"/>
  </r>
  <r>
    <s v="38HBBHF-01"/>
    <x v="1"/>
    <x v="1"/>
    <n v="1.25"/>
    <s v="Teleheath"/>
  </r>
  <r>
    <s v="38HBBHF-01"/>
    <x v="1"/>
    <x v="1"/>
    <n v="0.25"/>
    <s v="Teleheath"/>
  </r>
  <r>
    <s v="38HBBHF-01"/>
    <x v="1"/>
    <x v="1"/>
    <n v="1.5"/>
    <s v="In Person"/>
  </r>
  <r>
    <s v="38HBBHF-01"/>
    <x v="1"/>
    <x v="1"/>
    <n v="1.5"/>
    <s v="In Person"/>
  </r>
  <r>
    <s v="38HBBHF-01"/>
    <x v="1"/>
    <x v="1"/>
    <n v="1.5"/>
    <s v="In Person"/>
  </r>
  <r>
    <s v="38HBBHF-01"/>
    <x v="1"/>
    <x v="1"/>
    <n v="1.25"/>
    <s v="In Person"/>
  </r>
  <r>
    <s v="38HBBHF-01"/>
    <x v="1"/>
    <x v="1"/>
    <n v="1.5"/>
    <s v="In Person"/>
  </r>
  <r>
    <s v="38HBBHF-01"/>
    <x v="1"/>
    <x v="1"/>
    <n v="1.25"/>
    <s v="Teleheath"/>
  </r>
  <r>
    <s v="38HBBHF-01"/>
    <x v="1"/>
    <x v="1"/>
    <n v="1.5"/>
    <s v="Teleheath"/>
  </r>
  <r>
    <s v="38HBBHF-01"/>
    <x v="1"/>
    <x v="1"/>
    <n v="2"/>
    <s v="In Person"/>
  </r>
  <r>
    <s v="38HBBHF-01"/>
    <x v="1"/>
    <x v="1"/>
    <n v="2.5"/>
    <s v="Teleheath"/>
  </r>
  <r>
    <s v="38HBBHF-01"/>
    <x v="1"/>
    <x v="1"/>
    <n v="2.75"/>
    <s v="In Person"/>
  </r>
  <r>
    <s v="38HBBHF-01"/>
    <x v="1"/>
    <x v="1"/>
    <n v="3"/>
    <s v="In Person"/>
  </r>
  <r>
    <s v="38HBBHF-01"/>
    <x v="1"/>
    <x v="1"/>
    <n v="1.75"/>
    <s v="In Person"/>
  </r>
  <r>
    <s v="38HBBHF-01"/>
    <x v="1"/>
    <x v="1"/>
    <n v="3"/>
    <s v="In Person"/>
  </r>
  <r>
    <s v="38HBBHF-01"/>
    <x v="1"/>
    <x v="1"/>
    <n v="2"/>
    <s v="In Person"/>
  </r>
  <r>
    <s v="38HBBHF-01"/>
    <x v="1"/>
    <x v="1"/>
    <n v="3.25"/>
    <s v="In Person"/>
  </r>
  <r>
    <s v="38HBBHF-01"/>
    <x v="1"/>
    <x v="1"/>
    <n v="2.5"/>
    <s v="In Person"/>
  </r>
  <r>
    <s v="38HBBHF-01"/>
    <x v="1"/>
    <x v="1"/>
    <n v="2"/>
    <s v="In Person"/>
  </r>
  <r>
    <s v="38HBBHF-01"/>
    <x v="1"/>
    <x v="1"/>
    <n v="3"/>
    <s v="In Person"/>
  </r>
  <r>
    <s v="38HBBHF-01"/>
    <x v="1"/>
    <x v="1"/>
    <n v="2.5"/>
    <s v="In Person"/>
  </r>
  <r>
    <s v="38HBBHF-01"/>
    <x v="1"/>
    <x v="1"/>
    <n v="3"/>
    <s v="In Person"/>
  </r>
  <r>
    <s v="38HBBHF-01"/>
    <x v="1"/>
    <x v="1"/>
    <n v="1"/>
    <s v="In Person"/>
  </r>
  <r>
    <s v="38HBBHF-01"/>
    <x v="1"/>
    <x v="1"/>
    <n v="2"/>
    <s v="In Person"/>
  </r>
  <r>
    <s v="38HBBHF-01"/>
    <x v="1"/>
    <x v="1"/>
    <n v="1.5"/>
    <s v="In Person"/>
  </r>
  <r>
    <s v="38HBBHF-01"/>
    <x v="1"/>
    <x v="1"/>
    <n v="1.75"/>
    <s v="In Person"/>
  </r>
  <r>
    <s v="38HBBHF-01"/>
    <x v="1"/>
    <x v="1"/>
    <n v="3"/>
    <s v="In Person"/>
  </r>
  <r>
    <s v="38HBBHF-01"/>
    <x v="1"/>
    <x v="1"/>
    <n v="2"/>
    <s v="In Person"/>
  </r>
  <r>
    <s v="38HBBHF-01"/>
    <x v="1"/>
    <x v="1"/>
    <n v="2"/>
    <s v="In Person"/>
  </r>
  <r>
    <s v="38HBBHF-01"/>
    <x v="1"/>
    <x v="1"/>
    <n v="1.25"/>
    <s v="In Person"/>
  </r>
  <r>
    <s v="38HBBHF-01"/>
    <x v="1"/>
    <x v="1"/>
    <n v="1.25"/>
    <s v="In Person"/>
  </r>
  <r>
    <s v="38HBBHF-01"/>
    <x v="1"/>
    <x v="1"/>
    <n v="1"/>
    <s v="Teleheath"/>
  </r>
  <r>
    <s v="38HBBHF-01"/>
    <x v="1"/>
    <x v="1"/>
    <n v="1"/>
    <s v="In Person"/>
  </r>
  <r>
    <s v="38HBBHF-01"/>
    <x v="1"/>
    <x v="1"/>
    <n v="1"/>
    <s v="In Person"/>
  </r>
  <r>
    <s v="38HBBHF-01"/>
    <x v="1"/>
    <x v="1"/>
    <n v="2.5"/>
    <s v="In Person"/>
  </r>
  <r>
    <s v="38HBBHF-01"/>
    <x v="1"/>
    <x v="1"/>
    <n v="1.5"/>
    <s v="In Person"/>
  </r>
  <r>
    <s v="38HBBHF-01"/>
    <x v="1"/>
    <x v="1"/>
    <n v="2"/>
    <s v="In Person"/>
  </r>
  <r>
    <s v="38HBBHF-01"/>
    <x v="1"/>
    <x v="1"/>
    <n v="1"/>
    <s v="Teleheath"/>
  </r>
  <r>
    <s v="38HBBHF-01"/>
    <x v="1"/>
    <x v="1"/>
    <n v="0.25"/>
    <s v="Teleheath"/>
  </r>
  <r>
    <s v="38HBBHF-01"/>
    <x v="1"/>
    <x v="1"/>
    <n v="1"/>
    <s v="Teleheath"/>
  </r>
  <r>
    <s v="38HBBHF-01"/>
    <x v="1"/>
    <x v="1"/>
    <n v="0.25"/>
    <s v="Teleheath"/>
  </r>
  <r>
    <s v="38HBBHF-01"/>
    <x v="1"/>
    <x v="1"/>
    <n v="1.25"/>
    <s v="In Person"/>
  </r>
  <r>
    <s v="38HBBHF-01"/>
    <x v="1"/>
    <x v="1"/>
    <n v="1"/>
    <s v="In Person"/>
  </r>
  <r>
    <s v="38HBBHF-01"/>
    <x v="1"/>
    <x v="1"/>
    <n v="1.25"/>
    <s v="In Person"/>
  </r>
  <r>
    <s v="38HBBHF-01"/>
    <x v="1"/>
    <x v="1"/>
    <n v="0.25"/>
    <s v="Teleheath"/>
  </r>
  <r>
    <s v="38HBBHF-01"/>
    <x v="1"/>
    <x v="1"/>
    <n v="1.25"/>
    <s v="In Person"/>
  </r>
  <r>
    <s v="38HBBHF-01"/>
    <x v="1"/>
    <x v="1"/>
    <n v="1.75"/>
    <s v="In Person"/>
  </r>
  <r>
    <s v="38HBBHF-01"/>
    <x v="1"/>
    <x v="1"/>
    <n v="1.25"/>
    <s v="In Person"/>
  </r>
  <r>
    <s v="38HBBHF-01"/>
    <x v="1"/>
    <x v="1"/>
    <n v="1.5"/>
    <s v="In Person"/>
  </r>
  <r>
    <s v="38HBBHF-01"/>
    <x v="1"/>
    <x v="1"/>
    <n v="1.25"/>
    <s v="In Person"/>
  </r>
  <r>
    <s v="38HBBHF-01"/>
    <x v="1"/>
    <x v="1"/>
    <n v="1.25"/>
    <s v="In Person"/>
  </r>
  <r>
    <s v="38HBBHF-01"/>
    <x v="1"/>
    <x v="1"/>
    <n v="1"/>
    <s v="In Person"/>
  </r>
  <r>
    <s v="38HBBHF-01"/>
    <x v="1"/>
    <x v="1"/>
    <n v="0.75"/>
    <s v="In Person"/>
  </r>
  <r>
    <s v="38HBBHF-01"/>
    <x v="1"/>
    <x v="1"/>
    <n v="1"/>
    <s v="In Person"/>
  </r>
  <r>
    <s v="38HBBHF-01"/>
    <x v="1"/>
    <x v="1"/>
    <n v="1.25"/>
    <s v="In Person"/>
  </r>
  <r>
    <s v="38HBBHF-01"/>
    <x v="1"/>
    <x v="1"/>
    <n v="0.75"/>
    <s v="In Person"/>
  </r>
  <r>
    <s v="38HBBHF-01"/>
    <x v="1"/>
    <x v="1"/>
    <n v="1.25"/>
    <s v="In Person"/>
  </r>
  <r>
    <s v="38HBBHF-01"/>
    <x v="1"/>
    <x v="1"/>
    <n v="1"/>
    <s v="In Person"/>
  </r>
  <r>
    <s v="38HBBHF-01"/>
    <x v="1"/>
    <x v="1"/>
    <n v="1"/>
    <s v="In Person"/>
  </r>
  <r>
    <s v="38HBBHF-01"/>
    <x v="1"/>
    <x v="1"/>
    <n v="1.25"/>
    <s v="In Person"/>
  </r>
  <r>
    <s v="38HBBHF-01"/>
    <x v="1"/>
    <x v="1"/>
    <n v="1.5"/>
    <s v="In Person"/>
  </r>
  <r>
    <s v="38HBBHF-01"/>
    <x v="1"/>
    <x v="1"/>
    <n v="1.25"/>
    <s v="In Person"/>
  </r>
  <r>
    <s v="38HBBHF-01"/>
    <x v="1"/>
    <x v="1"/>
    <n v="1.5"/>
    <s v="In Person"/>
  </r>
  <r>
    <s v="38HBBHF-01"/>
    <x v="1"/>
    <x v="1"/>
    <n v="1.75"/>
    <s v="In Person"/>
  </r>
  <r>
    <s v="38HBBHF-01"/>
    <x v="1"/>
    <x v="1"/>
    <n v="1.5"/>
    <s v="In Person"/>
  </r>
  <r>
    <s v="38HBBHF-01"/>
    <x v="1"/>
    <x v="1"/>
    <n v="3.25"/>
    <s v="In Person"/>
  </r>
  <r>
    <s v="38HBBHF-01"/>
    <x v="1"/>
    <x v="1"/>
    <n v="1.25"/>
    <s v="In Person"/>
  </r>
  <r>
    <s v="38HBBHF-01"/>
    <x v="1"/>
    <x v="1"/>
    <n v="1"/>
    <s v="In Person"/>
  </r>
  <r>
    <s v="38HBBHF-01"/>
    <x v="1"/>
    <x v="1"/>
    <n v="3"/>
    <s v="In Person"/>
  </r>
  <r>
    <s v="38HBBHF-01"/>
    <x v="1"/>
    <x v="1"/>
    <n v="2.5"/>
    <s v="In Person"/>
  </r>
  <r>
    <s v="38HBBHF-01"/>
    <x v="1"/>
    <x v="1"/>
    <n v="3"/>
    <s v="In Person"/>
  </r>
  <r>
    <s v="38HBBHF-01"/>
    <x v="1"/>
    <x v="1"/>
    <n v="3"/>
    <s v="In Person"/>
  </r>
  <r>
    <s v="38HBBHF-01"/>
    <x v="1"/>
    <x v="1"/>
    <n v="2.25"/>
    <s v="In Person"/>
  </r>
  <r>
    <s v="38HBBHF-01"/>
    <x v="1"/>
    <x v="1"/>
    <n v="3"/>
    <s v="In Person"/>
  </r>
  <r>
    <s v="38HBBHF-01"/>
    <x v="1"/>
    <x v="1"/>
    <n v="2"/>
    <s v="In Person"/>
  </r>
  <r>
    <s v="38HBBHF-01"/>
    <x v="1"/>
    <x v="1"/>
    <n v="3"/>
    <s v="In Person"/>
  </r>
  <r>
    <s v="38HBBHF-01"/>
    <x v="1"/>
    <x v="1"/>
    <n v="1.25"/>
    <s v="Teleheath"/>
  </r>
  <r>
    <s v="38HBBHF-01"/>
    <x v="1"/>
    <x v="1"/>
    <n v="1.25"/>
    <s v="Teleheath"/>
  </r>
  <r>
    <s v="38HBBHF-01"/>
    <x v="1"/>
    <x v="1"/>
    <n v="1.25"/>
    <s v="In Person"/>
  </r>
  <r>
    <s v="38HBBHF-01"/>
    <x v="1"/>
    <x v="1"/>
    <n v="3"/>
    <s v="In Person"/>
  </r>
  <r>
    <s v="38HBBHF-01"/>
    <x v="1"/>
    <x v="1"/>
    <n v="2.5"/>
    <s v="In Person"/>
  </r>
  <r>
    <s v="38HBBHF-01"/>
    <x v="1"/>
    <x v="1"/>
    <n v="0.75"/>
    <s v="In Person"/>
  </r>
  <r>
    <s v="38HBBHF-01"/>
    <x v="1"/>
    <x v="1"/>
    <n v="2.5"/>
    <s v="In Person"/>
  </r>
  <r>
    <s v="38HBBHF-01"/>
    <x v="1"/>
    <x v="1"/>
    <n v="3.25"/>
    <s v="In Person"/>
  </r>
  <r>
    <s v="38HBBHF-01"/>
    <x v="1"/>
    <x v="1"/>
    <n v="3"/>
    <s v="In Person"/>
  </r>
  <r>
    <s v="38HBBHF-01"/>
    <x v="1"/>
    <x v="1"/>
    <n v="3"/>
    <s v="In Person"/>
  </r>
  <r>
    <s v="38HBBHF-01"/>
    <x v="1"/>
    <x v="1"/>
    <n v="1"/>
    <s v="In Person"/>
  </r>
  <r>
    <s v="38HBBHF-01"/>
    <x v="1"/>
    <x v="1"/>
    <n v="2.5"/>
    <s v="In Person"/>
  </r>
  <r>
    <s v="38HBBHF-01"/>
    <x v="1"/>
    <x v="1"/>
    <n v="1.25"/>
    <s v="In Person"/>
  </r>
  <r>
    <s v="38HBBHF-01"/>
    <x v="1"/>
    <x v="1"/>
    <n v="0.75"/>
    <s v="In Person"/>
  </r>
  <r>
    <s v="38HBBHF-01"/>
    <x v="1"/>
    <x v="1"/>
    <n v="0.75"/>
    <s v="In Person"/>
  </r>
  <r>
    <s v="38HBBHF-01"/>
    <x v="1"/>
    <x v="1"/>
    <n v="1.25"/>
    <s v="In Person"/>
  </r>
  <r>
    <s v="38HBBHF-01"/>
    <x v="1"/>
    <x v="1"/>
    <n v="1.5"/>
    <s v="Teleheath"/>
  </r>
  <r>
    <s v="38HBBHF-01"/>
    <x v="1"/>
    <x v="1"/>
    <n v="0.5"/>
    <s v="Teleheath"/>
  </r>
  <r>
    <s v="38HBBHF-01"/>
    <x v="1"/>
    <x v="1"/>
    <n v="1.5"/>
    <s v="Teleheath"/>
  </r>
  <r>
    <s v="38HBBHF-01"/>
    <x v="1"/>
    <x v="1"/>
    <n v="0.5"/>
    <s v="Teleheath"/>
  </r>
  <r>
    <s v="38HBBHF-01"/>
    <x v="1"/>
    <x v="1"/>
    <n v="1.5"/>
    <s v="Teleheath"/>
  </r>
  <r>
    <s v="38HBBHF-01"/>
    <x v="1"/>
    <x v="1"/>
    <n v="0.5"/>
    <s v="Teleheath"/>
  </r>
  <r>
    <s v="38HBBHF-01"/>
    <x v="1"/>
    <x v="1"/>
    <n v="1.5"/>
    <s v="Teleheath"/>
  </r>
  <r>
    <s v="38HBBHF-01"/>
    <x v="1"/>
    <x v="1"/>
    <n v="0.5"/>
    <s v="Teleheath"/>
  </r>
  <r>
    <s v="38HBBHF-01"/>
    <x v="1"/>
    <x v="1"/>
    <n v="1.5"/>
    <s v="In Person"/>
  </r>
  <r>
    <s v="40HC732-01"/>
    <x v="1"/>
    <x v="0"/>
    <n v="1.25"/>
    <s v="In Person"/>
  </r>
  <r>
    <s v="40HC732-01"/>
    <x v="1"/>
    <x v="0"/>
    <n v="1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"/>
    <s v="Teleheath"/>
  </r>
  <r>
    <s v="40HC732-01"/>
    <x v="1"/>
    <x v="0"/>
    <n v="1"/>
    <s v="Teleheath"/>
  </r>
  <r>
    <s v="40HC732-01"/>
    <x v="1"/>
    <x v="0"/>
    <n v="1"/>
    <s v="Teleheath"/>
  </r>
  <r>
    <s v="40HC732-01"/>
    <x v="1"/>
    <x v="0"/>
    <n v="1.25"/>
    <s v="In Person"/>
  </r>
  <r>
    <s v="40HC732-01"/>
    <x v="1"/>
    <x v="0"/>
    <n v="1"/>
    <s v="In Person"/>
  </r>
  <r>
    <s v="40HC732-01"/>
    <x v="1"/>
    <x v="0"/>
    <n v="0.5"/>
    <s v="In Person"/>
  </r>
  <r>
    <s v="40HC732-01"/>
    <x v="1"/>
    <x v="0"/>
    <n v="1"/>
    <s v="In Person"/>
  </r>
  <r>
    <s v="40HC732-01"/>
    <x v="1"/>
    <x v="0"/>
    <n v="0.5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"/>
    <s v="Teleheath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"/>
    <s v="In Person"/>
  </r>
  <r>
    <s v="40HC732-01"/>
    <x v="1"/>
    <x v="0"/>
    <n v="1.25"/>
    <s v="In Person"/>
  </r>
  <r>
    <s v="40HC732-01"/>
    <x v="1"/>
    <x v="0"/>
    <n v="0.75"/>
    <s v="In Person"/>
  </r>
  <r>
    <s v="40HC732-01"/>
    <x v="1"/>
    <x v="0"/>
    <n v="1.25"/>
    <s v="In Person"/>
  </r>
  <r>
    <s v="40HC732-01"/>
    <x v="1"/>
    <x v="0"/>
    <n v="1.5"/>
    <s v="In Person"/>
  </r>
  <r>
    <s v="40HC732-01"/>
    <x v="1"/>
    <x v="0"/>
    <n v="1.5"/>
    <s v="In Person"/>
  </r>
  <r>
    <s v="40HC732-01"/>
    <x v="1"/>
    <x v="0"/>
    <n v="1.25"/>
    <s v="In Person"/>
  </r>
  <r>
    <s v="40HC732-01"/>
    <x v="1"/>
    <x v="0"/>
    <n v="1"/>
    <s v="In Person"/>
  </r>
  <r>
    <s v="40HC732-01"/>
    <x v="1"/>
    <x v="0"/>
    <n v="1.25"/>
    <s v="In Person"/>
  </r>
  <r>
    <s v="40HC732-01"/>
    <x v="1"/>
    <x v="0"/>
    <n v="1.75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2"/>
    <s v="In Person"/>
  </r>
  <r>
    <s v="40HC732-01"/>
    <x v="1"/>
    <x v="0"/>
    <n v="0.5"/>
    <s v="In Person"/>
  </r>
  <r>
    <s v="40HC732-01"/>
    <x v="1"/>
    <x v="0"/>
    <n v="0.5"/>
    <s v="In Person"/>
  </r>
  <r>
    <s v="40HC732-01"/>
    <x v="1"/>
    <x v="0"/>
    <n v="1"/>
    <s v="In Person"/>
  </r>
  <r>
    <s v="40HC732-01"/>
    <x v="1"/>
    <x v="0"/>
    <n v="1"/>
    <s v="In Person"/>
  </r>
  <r>
    <s v="40HC732-01"/>
    <x v="1"/>
    <x v="0"/>
    <n v="0.75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.25"/>
    <s v="In Person"/>
  </r>
  <r>
    <s v="40HC732-01"/>
    <x v="1"/>
    <x v="0"/>
    <n v="1.25"/>
    <s v="In Person"/>
  </r>
  <r>
    <s v="88HH7DC-03"/>
    <x v="1"/>
    <x v="0"/>
    <n v="1.25"/>
    <s v="In Person"/>
  </r>
  <r>
    <s v="88HH7DC-03"/>
    <x v="1"/>
    <x v="0"/>
    <n v="0.7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2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.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2"/>
    <s v="In Person"/>
  </r>
  <r>
    <s v="88HH7DC-03"/>
    <x v="1"/>
    <x v="0"/>
    <n v="1.5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2"/>
    <s v="Teleheath"/>
  </r>
  <r>
    <s v="88HH7DC-03"/>
    <x v="1"/>
    <x v="0"/>
    <n v="2"/>
    <s v="In Person"/>
  </r>
  <r>
    <s v="88HH7DC-03"/>
    <x v="1"/>
    <x v="0"/>
    <n v="2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0.7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.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.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.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2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.7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2"/>
    <s v="In Person"/>
  </r>
  <r>
    <s v="88HH7DC-03"/>
    <x v="1"/>
    <x v="0"/>
    <n v="1.5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0.7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2"/>
    <s v="In Person"/>
  </r>
  <r>
    <s v="88HH7DC-03"/>
    <x v="1"/>
    <x v="0"/>
    <n v="2"/>
    <s v="In Person"/>
  </r>
  <r>
    <s v="88HH7DC-03"/>
    <x v="1"/>
    <x v="0"/>
    <n v="2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2"/>
    <s v="Teleheath"/>
  </r>
  <r>
    <s v="88HH7DC-03"/>
    <x v="1"/>
    <x v="0"/>
    <n v="2"/>
    <s v="In Person"/>
  </r>
  <r>
    <s v="88HH7DC-03"/>
    <x v="1"/>
    <x v="0"/>
    <n v="2"/>
    <s v="In Person"/>
  </r>
  <r>
    <s v="88HH7DC-03"/>
    <x v="1"/>
    <x v="0"/>
    <n v="2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2"/>
    <s v="In Person"/>
  </r>
  <r>
    <s v="88HH7DC-03"/>
    <x v="1"/>
    <x v="0"/>
    <n v="1"/>
    <s v="In Person"/>
  </r>
  <r>
    <s v="88HH7DC-03"/>
    <x v="1"/>
    <x v="0"/>
    <n v="1.25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88HH7DC-03"/>
    <x v="1"/>
    <x v="0"/>
    <n v="1"/>
    <s v="In Person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5"/>
    <s v="In Person"/>
  </r>
  <r>
    <s v="67H6729-02"/>
    <x v="1"/>
    <x v="3"/>
    <n v="1.25"/>
    <s v="In Person"/>
  </r>
  <r>
    <s v="67H6729-02"/>
    <x v="1"/>
    <x v="3"/>
    <n v="0.5"/>
    <s v="Teleheath"/>
  </r>
  <r>
    <s v="67H6729-02"/>
    <x v="1"/>
    <x v="3"/>
    <n v="0.5"/>
    <s v="Teleheath"/>
  </r>
  <r>
    <s v="67H6729-02"/>
    <x v="1"/>
    <x v="3"/>
    <n v="1.25"/>
    <s v="Teleheath"/>
  </r>
  <r>
    <s v="67H6729-02"/>
    <x v="1"/>
    <x v="3"/>
    <n v="1"/>
    <s v="Teleheath"/>
  </r>
  <r>
    <s v="67H6729-02"/>
    <x v="1"/>
    <x v="3"/>
    <n v="1.5"/>
    <s v="In Person"/>
  </r>
  <r>
    <s v="67H6729-02"/>
    <x v="1"/>
    <x v="3"/>
    <n v="1.25"/>
    <s v="In Person"/>
  </r>
  <r>
    <s v="67H6729-02"/>
    <x v="1"/>
    <x v="3"/>
    <n v="1"/>
    <s v="Teleheath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5"/>
    <s v="In Person"/>
  </r>
  <r>
    <s v="67H6729-02"/>
    <x v="1"/>
    <x v="3"/>
    <n v="1.5"/>
    <s v="In Person"/>
  </r>
  <r>
    <s v="67H6729-02"/>
    <x v="1"/>
    <x v="3"/>
    <n v="0.25"/>
    <s v="In Person"/>
  </r>
  <r>
    <s v="67H6729-02"/>
    <x v="1"/>
    <x v="3"/>
    <n v="1.5"/>
    <s v="In Person"/>
  </r>
  <r>
    <s v="67H6729-02"/>
    <x v="1"/>
    <x v="3"/>
    <n v="1.25"/>
    <s v="In Person"/>
  </r>
  <r>
    <s v="67H6729-02"/>
    <x v="1"/>
    <x v="3"/>
    <n v="0.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75"/>
    <s v="In Person"/>
  </r>
  <r>
    <s v="67H6729-02"/>
    <x v="1"/>
    <x v="3"/>
    <n v="1"/>
    <s v="In Person"/>
  </r>
  <r>
    <s v="67H6729-02"/>
    <x v="1"/>
    <x v="3"/>
    <n v="1.25"/>
    <s v="In Person"/>
  </r>
  <r>
    <s v="67H6729-02"/>
    <x v="1"/>
    <x v="3"/>
    <n v="1.5"/>
    <s v="In Person"/>
  </r>
  <r>
    <s v="67H6729-02"/>
    <x v="1"/>
    <x v="3"/>
    <n v="0.5"/>
    <s v="Teleheath"/>
  </r>
  <r>
    <s v="67H6729-02"/>
    <x v="1"/>
    <x v="3"/>
    <n v="1.5"/>
    <s v="In Person"/>
  </r>
  <r>
    <s v="67H6729-02"/>
    <x v="1"/>
    <x v="3"/>
    <n v="2"/>
    <s v="Teleheath"/>
  </r>
  <r>
    <s v="67H6729-02"/>
    <x v="1"/>
    <x v="3"/>
    <n v="0.75"/>
    <s v="In Person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0.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25"/>
    <s v="Teleheath"/>
  </r>
  <r>
    <s v="67H6729-02"/>
    <x v="1"/>
    <x v="3"/>
    <n v="1.5"/>
    <s v="In Person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0.75"/>
    <s v="Teleheath"/>
  </r>
  <r>
    <s v="67H6729-02"/>
    <x v="1"/>
    <x v="3"/>
    <n v="1.5"/>
    <s v="In Person"/>
  </r>
  <r>
    <s v="67H6729-02"/>
    <x v="1"/>
    <x v="3"/>
    <n v="1.5"/>
    <s v="In Person"/>
  </r>
  <r>
    <s v="67H6729-02"/>
    <x v="1"/>
    <x v="3"/>
    <n v="1.25"/>
    <s v="Teleheath"/>
  </r>
  <r>
    <s v="67H6729-02"/>
    <x v="1"/>
    <x v="3"/>
    <n v="1.5"/>
    <s v="In Person"/>
  </r>
  <r>
    <s v="67H6729-02"/>
    <x v="1"/>
    <x v="3"/>
    <n v="1"/>
    <s v="Teleheath"/>
  </r>
  <r>
    <s v="67H6729-02"/>
    <x v="1"/>
    <x v="3"/>
    <n v="1.25"/>
    <s v="In Person"/>
  </r>
  <r>
    <s v="67H6729-02"/>
    <x v="1"/>
    <x v="3"/>
    <n v="1.5"/>
    <s v="In Person"/>
  </r>
  <r>
    <s v="67H6729-02"/>
    <x v="1"/>
    <x v="3"/>
    <n v="0.25"/>
    <s v="Teleheath"/>
  </r>
  <r>
    <s v="67H6729-02"/>
    <x v="1"/>
    <x v="3"/>
    <n v="2"/>
    <s v="Teleheath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0.75"/>
    <s v="Teleheath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0.75"/>
    <s v="Teleheath"/>
  </r>
  <r>
    <s v="67H6729-02"/>
    <x v="1"/>
    <x v="3"/>
    <n v="1.25"/>
    <s v="In Person"/>
  </r>
  <r>
    <s v="67H6729-02"/>
    <x v="1"/>
    <x v="3"/>
    <n v="1"/>
    <s v="In Person"/>
  </r>
  <r>
    <s v="67H6729-02"/>
    <x v="1"/>
    <x v="3"/>
    <n v="1.25"/>
    <s v="Teleheath"/>
  </r>
  <r>
    <s v="67H6729-02"/>
    <x v="1"/>
    <x v="3"/>
    <n v="1.5"/>
    <s v="In Person"/>
  </r>
  <r>
    <s v="67H6729-02"/>
    <x v="1"/>
    <x v="3"/>
    <n v="0.75"/>
    <s v="Teleheath"/>
  </r>
  <r>
    <s v="67H6729-02"/>
    <x v="1"/>
    <x v="3"/>
    <n v="1.5"/>
    <s v="In Person"/>
  </r>
  <r>
    <s v="67H6729-02"/>
    <x v="1"/>
    <x v="3"/>
    <n v="1.5"/>
    <s v="In Person"/>
  </r>
  <r>
    <s v="67H6729-02"/>
    <x v="1"/>
    <x v="3"/>
    <n v="0.5"/>
    <s v="Teleheath"/>
  </r>
  <r>
    <s v="67H6729-02"/>
    <x v="1"/>
    <x v="3"/>
    <n v="1.75"/>
    <s v="In Person"/>
  </r>
  <r>
    <s v="67H6729-02"/>
    <x v="1"/>
    <x v="3"/>
    <n v="1.5"/>
    <s v="Teleheath"/>
  </r>
  <r>
    <s v="67H6729-02"/>
    <x v="1"/>
    <x v="3"/>
    <n v="1.5"/>
    <s v="In Person"/>
  </r>
  <r>
    <s v="67H6729-02"/>
    <x v="1"/>
    <x v="3"/>
    <n v="1.25"/>
    <s v="In Person"/>
  </r>
  <r>
    <s v="67H6729-02"/>
    <x v="1"/>
    <x v="3"/>
    <n v="0.5"/>
    <s v="Teleheath"/>
  </r>
  <r>
    <s v="67H6729-02"/>
    <x v="1"/>
    <x v="3"/>
    <n v="0.25"/>
    <s v="Teleheath"/>
  </r>
  <r>
    <s v="67H6729-02"/>
    <x v="1"/>
    <x v="3"/>
    <n v="1.5"/>
    <s v="Teleheath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0.7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0.75"/>
    <s v="Teleheath"/>
  </r>
  <r>
    <s v="67H6729-02"/>
    <x v="1"/>
    <x v="3"/>
    <n v="1.25"/>
    <s v="In Person"/>
  </r>
  <r>
    <s v="67H6729-02"/>
    <x v="1"/>
    <x v="3"/>
    <n v="1.5"/>
    <s v="In Person"/>
  </r>
  <r>
    <s v="67H6729-02"/>
    <x v="1"/>
    <x v="3"/>
    <n v="1.5"/>
    <s v="In Person"/>
  </r>
  <r>
    <s v="67H6729-02"/>
    <x v="1"/>
    <x v="3"/>
    <n v="0.5"/>
    <s v="Teleheath"/>
  </r>
  <r>
    <s v="67H6729-02"/>
    <x v="1"/>
    <x v="3"/>
    <n v="1.5"/>
    <s v="In Person"/>
  </r>
  <r>
    <s v="67H6729-02"/>
    <x v="1"/>
    <x v="3"/>
    <n v="1.5"/>
    <s v="In Person"/>
  </r>
  <r>
    <s v="67H6729-02"/>
    <x v="1"/>
    <x v="3"/>
    <n v="0.5"/>
    <s v="Teleheath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25"/>
    <s v="Teleheath"/>
  </r>
  <r>
    <s v="67H6729-02"/>
    <x v="1"/>
    <x v="3"/>
    <n v="1.5"/>
    <s v="In Person"/>
  </r>
  <r>
    <s v="67H6729-02"/>
    <x v="1"/>
    <x v="3"/>
    <n v="1.5"/>
    <s v="Teleheath"/>
  </r>
  <r>
    <s v="67H6729-02"/>
    <x v="1"/>
    <x v="3"/>
    <n v="1.25"/>
    <s v="In Person"/>
  </r>
  <r>
    <s v="67H6729-02"/>
    <x v="1"/>
    <x v="3"/>
    <n v="0.5"/>
    <s v="Teleheath"/>
  </r>
  <r>
    <s v="67H6729-02"/>
    <x v="1"/>
    <x v="3"/>
    <n v="1.25"/>
    <s v="Teleheath"/>
  </r>
  <r>
    <s v="67H6729-02"/>
    <x v="1"/>
    <x v="3"/>
    <n v="2"/>
    <s v="In Person"/>
  </r>
  <r>
    <s v="67H6729-02"/>
    <x v="1"/>
    <x v="3"/>
    <n v="1.5"/>
    <s v="In Person"/>
  </r>
  <r>
    <s v="67H6729-02"/>
    <x v="1"/>
    <x v="3"/>
    <n v="1.5"/>
    <s v="In Person"/>
  </r>
  <r>
    <s v="67H6729-02"/>
    <x v="1"/>
    <x v="3"/>
    <n v="0.5"/>
    <s v="Teleheath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0.5"/>
    <s v="Teleheath"/>
  </r>
  <r>
    <s v="67H6729-02"/>
    <x v="1"/>
    <x v="3"/>
    <n v="1.25"/>
    <s v="In Person"/>
  </r>
  <r>
    <s v="67H6729-02"/>
    <x v="1"/>
    <x v="3"/>
    <n v="1.5"/>
    <s v="In Person"/>
  </r>
  <r>
    <s v="67H6729-02"/>
    <x v="1"/>
    <x v="3"/>
    <n v="1.25"/>
    <s v="In Person"/>
  </r>
  <r>
    <s v="67H6729-02"/>
    <x v="1"/>
    <x v="3"/>
    <n v="1.5"/>
    <s v="In Person"/>
  </r>
  <r>
    <s v="67H6729-02"/>
    <x v="1"/>
    <x v="3"/>
    <n v="1.75"/>
    <s v="Teleheath"/>
  </r>
  <r>
    <s v="67H6729-02"/>
    <x v="1"/>
    <x v="3"/>
    <n v="1.25"/>
    <s v="In Person"/>
  </r>
  <r>
    <s v="67H6729-02"/>
    <x v="1"/>
    <x v="3"/>
    <n v="1.75"/>
    <s v="In Person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5"/>
    <s v="In Person"/>
  </r>
  <r>
    <s v="67H6729-02"/>
    <x v="1"/>
    <x v="3"/>
    <n v="1.25"/>
    <s v="In Person"/>
  </r>
  <r>
    <s v="67H6729-02"/>
    <x v="1"/>
    <x v="3"/>
    <n v="0.5"/>
    <s v="Teleheath"/>
  </r>
  <r>
    <s v="67H6729-02"/>
    <x v="1"/>
    <x v="3"/>
    <n v="0.5"/>
    <s v="Teleheath"/>
  </r>
  <r>
    <s v="67H6729-02"/>
    <x v="1"/>
    <x v="3"/>
    <n v="1.25"/>
    <s v="Teleheath"/>
  </r>
  <r>
    <s v="67H6729-02"/>
    <x v="1"/>
    <x v="3"/>
    <n v="1"/>
    <s v="Teleheath"/>
  </r>
  <r>
    <s v="67H6729-02"/>
    <x v="1"/>
    <x v="3"/>
    <n v="1.5"/>
    <s v="In Person"/>
  </r>
  <r>
    <s v="67H6729-02"/>
    <x v="1"/>
    <x v="3"/>
    <n v="1.25"/>
    <s v="In Person"/>
  </r>
  <r>
    <s v="67H6729-02"/>
    <x v="1"/>
    <x v="3"/>
    <n v="1"/>
    <s v="Teleheath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5"/>
    <s v="In Person"/>
  </r>
  <r>
    <s v="67H6729-02"/>
    <x v="1"/>
    <x v="3"/>
    <n v="1.5"/>
    <s v="In Person"/>
  </r>
  <r>
    <s v="67H6729-02"/>
    <x v="1"/>
    <x v="3"/>
    <n v="0.25"/>
    <s v="In Person"/>
  </r>
  <r>
    <s v="67H6729-02"/>
    <x v="1"/>
    <x v="3"/>
    <n v="1.5"/>
    <s v="In Person"/>
  </r>
  <r>
    <s v="67H6729-02"/>
    <x v="1"/>
    <x v="3"/>
    <n v="1.25"/>
    <s v="In Person"/>
  </r>
  <r>
    <s v="67H6729-02"/>
    <x v="1"/>
    <x v="3"/>
    <n v="0.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1.75"/>
    <s v="In Person"/>
  </r>
  <r>
    <s v="67H6729-02"/>
    <x v="1"/>
    <x v="3"/>
    <n v="1"/>
    <s v="In Person"/>
  </r>
  <r>
    <s v="67H6729-02"/>
    <x v="1"/>
    <x v="3"/>
    <n v="1.25"/>
    <s v="In Person"/>
  </r>
  <r>
    <s v="67H6729-02"/>
    <x v="1"/>
    <x v="3"/>
    <n v="1.5"/>
    <s v="In Person"/>
  </r>
  <r>
    <s v="67H6729-02"/>
    <x v="1"/>
    <x v="3"/>
    <n v="0.5"/>
    <s v="Teleheath"/>
  </r>
  <r>
    <s v="67H6729-02"/>
    <x v="1"/>
    <x v="3"/>
    <n v="1.5"/>
    <s v="In Person"/>
  </r>
  <r>
    <s v="67H6729-02"/>
    <x v="1"/>
    <x v="3"/>
    <n v="2"/>
    <s v="Teleheath"/>
  </r>
  <r>
    <s v="67H6729-02"/>
    <x v="1"/>
    <x v="3"/>
    <n v="0.75"/>
    <s v="In Person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0.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25"/>
    <s v="Teleheath"/>
  </r>
  <r>
    <s v="67H6729-02"/>
    <x v="1"/>
    <x v="3"/>
    <n v="1.5"/>
    <s v="In Person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0.75"/>
    <s v="Teleheath"/>
  </r>
  <r>
    <s v="67H6729-02"/>
    <x v="1"/>
    <x v="3"/>
    <n v="1.5"/>
    <s v="In Person"/>
  </r>
  <r>
    <s v="67H6729-02"/>
    <x v="1"/>
    <x v="3"/>
    <n v="1.5"/>
    <s v="In Person"/>
  </r>
  <r>
    <s v="67H6729-02"/>
    <x v="1"/>
    <x v="3"/>
    <n v="1.25"/>
    <s v="Teleheath"/>
  </r>
  <r>
    <s v="67H6729-02"/>
    <x v="1"/>
    <x v="3"/>
    <n v="1.5"/>
    <s v="In Person"/>
  </r>
  <r>
    <s v="67H6729-02"/>
    <x v="1"/>
    <x v="3"/>
    <n v="1"/>
    <s v="Teleheath"/>
  </r>
  <r>
    <s v="67H6729-02"/>
    <x v="1"/>
    <x v="3"/>
    <n v="1.25"/>
    <s v="In Person"/>
  </r>
  <r>
    <s v="67H6729-02"/>
    <x v="1"/>
    <x v="3"/>
    <n v="1.5"/>
    <s v="In Person"/>
  </r>
  <r>
    <s v="67H6729-02"/>
    <x v="1"/>
    <x v="3"/>
    <n v="0.25"/>
    <s v="Teleheath"/>
  </r>
  <r>
    <s v="67H6729-02"/>
    <x v="1"/>
    <x v="3"/>
    <n v="2"/>
    <s v="Teleheath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0.75"/>
    <s v="Teleheath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0.75"/>
    <s v="Teleheath"/>
  </r>
  <r>
    <s v="67H6729-02"/>
    <x v="1"/>
    <x v="3"/>
    <n v="1.25"/>
    <s v="In Person"/>
  </r>
  <r>
    <s v="67H6729-02"/>
    <x v="1"/>
    <x v="3"/>
    <n v="1"/>
    <s v="In Person"/>
  </r>
  <r>
    <s v="67H6729-02"/>
    <x v="1"/>
    <x v="3"/>
    <n v="1.25"/>
    <s v="Teleheath"/>
  </r>
  <r>
    <s v="67H6729-02"/>
    <x v="1"/>
    <x v="3"/>
    <n v="1.5"/>
    <s v="In Person"/>
  </r>
  <r>
    <s v="67H6729-02"/>
    <x v="1"/>
    <x v="3"/>
    <n v="0.75"/>
    <s v="Teleheath"/>
  </r>
  <r>
    <s v="67H6729-02"/>
    <x v="1"/>
    <x v="3"/>
    <n v="1.5"/>
    <s v="In Person"/>
  </r>
  <r>
    <s v="67H6729-02"/>
    <x v="1"/>
    <x v="3"/>
    <n v="1.5"/>
    <s v="In Person"/>
  </r>
  <r>
    <s v="67H6729-02"/>
    <x v="1"/>
    <x v="3"/>
    <n v="0.5"/>
    <s v="Teleheath"/>
  </r>
  <r>
    <s v="67H6729-02"/>
    <x v="1"/>
    <x v="3"/>
    <n v="1.75"/>
    <s v="In Person"/>
  </r>
  <r>
    <s v="67H6729-02"/>
    <x v="1"/>
    <x v="3"/>
    <n v="1.5"/>
    <s v="Teleheath"/>
  </r>
  <r>
    <s v="67H6729-02"/>
    <x v="1"/>
    <x v="3"/>
    <n v="1.5"/>
    <s v="In Person"/>
  </r>
  <r>
    <s v="67H6729-02"/>
    <x v="1"/>
    <x v="3"/>
    <n v="1.25"/>
    <s v="In Person"/>
  </r>
  <r>
    <s v="67H6729-02"/>
    <x v="1"/>
    <x v="3"/>
    <n v="0.5"/>
    <s v="Teleheath"/>
  </r>
  <r>
    <s v="67H6729-02"/>
    <x v="1"/>
    <x v="3"/>
    <n v="0.25"/>
    <s v="Teleheath"/>
  </r>
  <r>
    <s v="67H6729-02"/>
    <x v="1"/>
    <x v="3"/>
    <n v="1.5"/>
    <s v="Teleheath"/>
  </r>
  <r>
    <s v="67H6729-02"/>
    <x v="1"/>
    <x v="3"/>
    <n v="1.25"/>
    <s v="In Person"/>
  </r>
  <r>
    <s v="67H6729-02"/>
    <x v="1"/>
    <x v="3"/>
    <n v="1.25"/>
    <s v="In Person"/>
  </r>
  <r>
    <s v="67H6729-02"/>
    <x v="1"/>
    <x v="3"/>
    <n v="0.7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0.75"/>
    <s v="Teleheath"/>
  </r>
  <r>
    <s v="67H6729-02"/>
    <x v="1"/>
    <x v="3"/>
    <n v="1.25"/>
    <s v="In Person"/>
  </r>
  <r>
    <s v="67H6729-02"/>
    <x v="1"/>
    <x v="3"/>
    <n v="1.5"/>
    <s v="In Person"/>
  </r>
  <r>
    <s v="67H6729-02"/>
    <x v="1"/>
    <x v="3"/>
    <n v="1.5"/>
    <s v="In Person"/>
  </r>
  <r>
    <s v="67H6729-02"/>
    <x v="1"/>
    <x v="3"/>
    <n v="0.5"/>
    <s v="Teleheath"/>
  </r>
  <r>
    <s v="67H6729-02"/>
    <x v="1"/>
    <x v="3"/>
    <n v="1.5"/>
    <s v="In Person"/>
  </r>
  <r>
    <s v="67H6729-02"/>
    <x v="1"/>
    <x v="3"/>
    <n v="1.5"/>
    <s v="In Person"/>
  </r>
  <r>
    <s v="67H6729-02"/>
    <x v="1"/>
    <x v="3"/>
    <n v="0.5"/>
    <s v="Teleheath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1.25"/>
    <s v="Teleheath"/>
  </r>
  <r>
    <s v="67H6729-02"/>
    <x v="1"/>
    <x v="3"/>
    <n v="1.25"/>
    <s v="Teleheath"/>
  </r>
  <r>
    <s v="67H6729-02"/>
    <x v="1"/>
    <x v="3"/>
    <n v="1.5"/>
    <s v="In Person"/>
  </r>
  <r>
    <s v="67H6729-02"/>
    <x v="1"/>
    <x v="3"/>
    <n v="1.5"/>
    <s v="Teleheath"/>
  </r>
  <r>
    <s v="67H6729-02"/>
    <x v="1"/>
    <x v="3"/>
    <n v="1.25"/>
    <s v="In Person"/>
  </r>
  <r>
    <s v="67H6729-02"/>
    <x v="1"/>
    <x v="3"/>
    <n v="0.5"/>
    <s v="Teleheath"/>
  </r>
  <r>
    <s v="67H6729-02"/>
    <x v="1"/>
    <x v="3"/>
    <n v="1.25"/>
    <s v="Teleheath"/>
  </r>
  <r>
    <s v="67H6729-02"/>
    <x v="1"/>
    <x v="3"/>
    <n v="2"/>
    <s v="In Person"/>
  </r>
  <r>
    <s v="67H6729-02"/>
    <x v="1"/>
    <x v="3"/>
    <n v="1.5"/>
    <s v="In Person"/>
  </r>
  <r>
    <s v="67H6729-02"/>
    <x v="1"/>
    <x v="3"/>
    <n v="1.5"/>
    <s v="In Person"/>
  </r>
  <r>
    <s v="67H6729-02"/>
    <x v="1"/>
    <x v="3"/>
    <n v="0.5"/>
    <s v="Teleheath"/>
  </r>
  <r>
    <s v="67H6729-02"/>
    <x v="1"/>
    <x v="3"/>
    <n v="1.25"/>
    <s v="Teleheath"/>
  </r>
  <r>
    <s v="67H6729-02"/>
    <x v="1"/>
    <x v="3"/>
    <n v="1.25"/>
    <s v="In Person"/>
  </r>
  <r>
    <s v="67H6729-02"/>
    <x v="1"/>
    <x v="3"/>
    <n v="0.5"/>
    <s v="Teleheath"/>
  </r>
  <r>
    <s v="67H6729-02"/>
    <x v="1"/>
    <x v="3"/>
    <n v="1.25"/>
    <s v="In Person"/>
  </r>
  <r>
    <s v="67H6729-02"/>
    <x v="1"/>
    <x v="3"/>
    <n v="1.5"/>
    <s v="In Person"/>
  </r>
  <r>
    <s v="67H6729-02"/>
    <x v="1"/>
    <x v="3"/>
    <n v="1.25"/>
    <s v="In Person"/>
  </r>
  <r>
    <s v="67H6729-02"/>
    <x v="1"/>
    <x v="3"/>
    <n v="1.5"/>
    <s v="In Person"/>
  </r>
  <r>
    <s v="67H6729-02"/>
    <x v="1"/>
    <x v="3"/>
    <n v="1.75"/>
    <s v="Teleheath"/>
  </r>
  <r>
    <s v="67H6729-02"/>
    <x v="1"/>
    <x v="3"/>
    <n v="1.25"/>
    <s v="In Person"/>
  </r>
  <r>
    <s v="67H6729-02"/>
    <x v="1"/>
    <x v="3"/>
    <n v="1.75"/>
    <s v="In Person"/>
  </r>
  <r>
    <s v="67H6729-02"/>
    <x v="1"/>
    <x v="3"/>
    <n v="1.25"/>
    <s v="In Person"/>
  </r>
  <r>
    <s v="18HA3GB-01"/>
    <x v="1"/>
    <x v="0"/>
    <n v="1"/>
    <s v="Teleheath"/>
  </r>
  <r>
    <s v="18HA3GB-01"/>
    <x v="1"/>
    <x v="0"/>
    <n v="1"/>
    <s v="Teleheath"/>
  </r>
  <r>
    <s v="18HA3GB-01"/>
    <x v="1"/>
    <x v="0"/>
    <n v="1"/>
    <s v="In Person"/>
  </r>
  <r>
    <s v="18HA3GB-01"/>
    <x v="1"/>
    <x v="0"/>
    <n v="1.25"/>
    <s v="In Person"/>
  </r>
  <r>
    <s v="18HA3GB-01"/>
    <x v="1"/>
    <x v="0"/>
    <n v="0"/>
    <s v="In Person"/>
  </r>
  <r>
    <s v="18HA3GB-01"/>
    <x v="1"/>
    <x v="0"/>
    <n v="1"/>
    <s v="In Person"/>
  </r>
  <r>
    <s v="18HA3GB-01"/>
    <x v="1"/>
    <x v="0"/>
    <n v="1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.5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.5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4"/>
    <s v="In Person"/>
  </r>
  <r>
    <s v="18HA3GB-01"/>
    <x v="1"/>
    <x v="0"/>
    <n v="1.25"/>
    <s v="In Person"/>
  </r>
  <r>
    <s v="18HA3GB-01"/>
    <x v="1"/>
    <x v="0"/>
    <n v="1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1"/>
    <s v="In Person"/>
  </r>
  <r>
    <s v="18HA3GB-01"/>
    <x v="1"/>
    <x v="0"/>
    <n v="1"/>
    <s v="In Person"/>
  </r>
  <r>
    <s v="18HA3GB-01"/>
    <x v="1"/>
    <x v="0"/>
    <n v="1"/>
    <s v="In Person"/>
  </r>
  <r>
    <s v="18HA3GB-01"/>
    <x v="1"/>
    <x v="0"/>
    <n v="1"/>
    <s v="In Person"/>
  </r>
  <r>
    <s v="18HA3GB-01"/>
    <x v="1"/>
    <x v="0"/>
    <n v="1.5"/>
    <s v="In Person"/>
  </r>
  <r>
    <s v="18HA3GB-01"/>
    <x v="1"/>
    <x v="0"/>
    <n v="0.5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1"/>
    <s v="Teleheath"/>
  </r>
  <r>
    <s v="18HA3GB-01"/>
    <x v="1"/>
    <x v="0"/>
    <n v="1"/>
    <s v="In Person"/>
  </r>
  <r>
    <s v="18HA3GB-01"/>
    <x v="1"/>
    <x v="0"/>
    <n v="0.5"/>
    <s v="In Person"/>
  </r>
  <r>
    <s v="18HA3GB-01"/>
    <x v="1"/>
    <x v="0"/>
    <n v="1"/>
    <s v="In Person"/>
  </r>
  <r>
    <s v="18HA3GB-01"/>
    <x v="1"/>
    <x v="0"/>
    <n v="0"/>
    <s v="In Person"/>
  </r>
  <r>
    <s v="18HA3GB-01"/>
    <x v="1"/>
    <x v="0"/>
    <n v="1.5"/>
    <s v="In Person"/>
  </r>
  <r>
    <s v="18HA3GB-01"/>
    <x v="1"/>
    <x v="0"/>
    <n v="1"/>
    <s v="In Person"/>
  </r>
  <r>
    <s v="18HA3GB-01"/>
    <x v="1"/>
    <x v="0"/>
    <n v="0.5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1.75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0.5"/>
    <s v="In Person"/>
  </r>
  <r>
    <s v="18HA3GB-01"/>
    <x v="1"/>
    <x v="0"/>
    <n v="0.5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0.5"/>
    <s v="Teleheath"/>
  </r>
  <r>
    <s v="18HA3GB-01"/>
    <x v="1"/>
    <x v="0"/>
    <n v="1"/>
    <s v="Teleheath"/>
  </r>
  <r>
    <s v="18HA3GB-01"/>
    <x v="1"/>
    <x v="0"/>
    <n v="1.75"/>
    <s v="In Person"/>
  </r>
  <r>
    <s v="18HA3GB-01"/>
    <x v="1"/>
    <x v="0"/>
    <n v="0"/>
    <s v="In Person"/>
  </r>
  <r>
    <s v="18HA3GB-01"/>
    <x v="1"/>
    <x v="0"/>
    <n v="0"/>
    <s v="In Person"/>
  </r>
  <r>
    <s v="18HA3GB-01"/>
    <x v="1"/>
    <x v="0"/>
    <n v="1.75"/>
    <s v="Teleheath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1.5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.75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.75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1.25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0.5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.75"/>
    <s v="In Person"/>
  </r>
  <r>
    <s v="18HA3GB-01"/>
    <x v="1"/>
    <x v="0"/>
    <n v="2"/>
    <s v="In Person"/>
  </r>
  <r>
    <s v="18HA3GB-01"/>
    <x v="1"/>
    <x v="0"/>
    <n v="1.75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0.5"/>
    <s v="In Person"/>
  </r>
  <r>
    <s v="18HA3GB-01"/>
    <x v="1"/>
    <x v="0"/>
    <n v="1.25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0.5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"/>
    <s v="Teleheath"/>
  </r>
  <r>
    <s v="18HA3GB-01"/>
    <x v="1"/>
    <x v="0"/>
    <n v="1"/>
    <s v="Teleheath"/>
  </r>
  <r>
    <s v="18HA3GB-01"/>
    <x v="1"/>
    <x v="0"/>
    <n v="1"/>
    <s v="Teleheath"/>
  </r>
  <r>
    <s v="18HA3GB-01"/>
    <x v="1"/>
    <x v="0"/>
    <n v="1"/>
    <s v="Teleheath"/>
  </r>
  <r>
    <s v="18HA3GB-01"/>
    <x v="1"/>
    <x v="0"/>
    <n v="1"/>
    <s v="Teleheath"/>
  </r>
  <r>
    <s v="18HA3GB-01"/>
    <x v="1"/>
    <x v="0"/>
    <n v="1"/>
    <s v="Teleheath"/>
  </r>
  <r>
    <s v="18HA3GB-01"/>
    <x v="1"/>
    <x v="0"/>
    <n v="1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0.5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0.5"/>
    <s v="In Person"/>
  </r>
  <r>
    <s v="18HA3GB-01"/>
    <x v="1"/>
    <x v="0"/>
    <n v="1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2"/>
    <s v="In Person"/>
  </r>
  <r>
    <s v="18HA3GB-01"/>
    <x v="1"/>
    <x v="0"/>
    <n v="1"/>
    <s v="In Person"/>
  </r>
  <r>
    <s v="18HA3GB-01"/>
    <x v="1"/>
    <x v="0"/>
    <n v="1"/>
    <s v="In Person"/>
  </r>
  <r>
    <s v="18HA3GB-01"/>
    <x v="1"/>
    <x v="0"/>
    <n v="0.5"/>
    <s v="Teleheath"/>
  </r>
  <r>
    <s v="18HA3GB-01"/>
    <x v="1"/>
    <x v="0"/>
    <n v="2"/>
    <s v="Teleheath"/>
  </r>
  <r>
    <s v="18HA3GB-01"/>
    <x v="1"/>
    <x v="0"/>
    <n v="1"/>
    <s v="Teleheath"/>
  </r>
  <r>
    <s v="18HA3GB-01"/>
    <x v="1"/>
    <x v="0"/>
    <n v="1"/>
    <s v="In Person"/>
  </r>
  <r>
    <s v="44HH7F7-01"/>
    <x v="1"/>
    <x v="2"/>
    <n v="1"/>
    <s v="In Person"/>
  </r>
  <r>
    <s v="44HH7F7-01"/>
    <x v="1"/>
    <x v="2"/>
    <n v="1"/>
    <s v="In Person"/>
  </r>
  <r>
    <s v="44HH7F7-01"/>
    <x v="1"/>
    <x v="2"/>
    <n v="1.5"/>
    <s v="In Person"/>
  </r>
  <r>
    <s v="44HH7F7-01"/>
    <x v="1"/>
    <x v="2"/>
    <n v="1"/>
    <s v="In Person"/>
  </r>
  <r>
    <s v="44HH7F7-01"/>
    <x v="1"/>
    <x v="2"/>
    <n v="0.5"/>
    <s v="Teleheath"/>
  </r>
  <r>
    <s v="44HH7F7-01"/>
    <x v="1"/>
    <x v="2"/>
    <n v="1.5"/>
    <s v="In Person"/>
  </r>
  <r>
    <s v="44HH7F7-01"/>
    <x v="1"/>
    <x v="2"/>
    <n v="1.5"/>
    <s v="In Person"/>
  </r>
  <r>
    <s v="44HH7F7-01"/>
    <x v="1"/>
    <x v="2"/>
    <n v="1"/>
    <s v="In Person"/>
  </r>
  <r>
    <s v="44HH7F7-01"/>
    <x v="1"/>
    <x v="2"/>
    <n v="1"/>
    <s v="In Person"/>
  </r>
  <r>
    <s v="44HH7F7-01"/>
    <x v="1"/>
    <x v="2"/>
    <n v="1.25"/>
    <s v="In Person"/>
  </r>
  <r>
    <s v="44HH7F7-01"/>
    <x v="1"/>
    <x v="2"/>
    <n v="1"/>
    <s v="In Person"/>
  </r>
  <r>
    <s v="44HH7F7-01"/>
    <x v="1"/>
    <x v="2"/>
    <n v="1"/>
    <s v="In Person"/>
  </r>
  <r>
    <s v="44HH7F7-01"/>
    <x v="1"/>
    <x v="2"/>
    <n v="1"/>
    <s v="In Person"/>
  </r>
  <r>
    <s v="44HH7F7-01"/>
    <x v="1"/>
    <x v="2"/>
    <n v="1"/>
    <s v="In Person"/>
  </r>
  <r>
    <s v="41HA400-03"/>
    <x v="1"/>
    <x v="2"/>
    <n v="1.25"/>
    <s v="In Person"/>
  </r>
  <r>
    <s v="41HA400-03"/>
    <x v="1"/>
    <x v="2"/>
    <n v="1.25"/>
    <s v="In Person"/>
  </r>
  <r>
    <s v="41HA400-03"/>
    <x v="1"/>
    <x v="2"/>
    <n v="0.75"/>
    <s v="Teleheath"/>
  </r>
  <r>
    <s v="41HA400-03"/>
    <x v="1"/>
    <x v="2"/>
    <n v="1"/>
    <s v="Teleheath"/>
  </r>
  <r>
    <s v="41HA400-03"/>
    <x v="1"/>
    <x v="2"/>
    <n v="1.25"/>
    <s v="In Person"/>
  </r>
  <r>
    <s v="41HA400-03"/>
    <x v="1"/>
    <x v="2"/>
    <n v="1.5"/>
    <s v="In Person"/>
  </r>
  <r>
    <s v="41HA400-03"/>
    <x v="1"/>
    <x v="2"/>
    <n v="1.5"/>
    <s v="In Person"/>
  </r>
  <r>
    <s v="41HA400-03"/>
    <x v="1"/>
    <x v="2"/>
    <n v="1.25"/>
    <s v="In Person"/>
  </r>
  <r>
    <s v="41HA400-03"/>
    <x v="1"/>
    <x v="2"/>
    <n v="1.25"/>
    <s v="In Person"/>
  </r>
  <r>
    <s v="41HA400-03"/>
    <x v="1"/>
    <x v="2"/>
    <n v="1"/>
    <s v="Teleheath"/>
  </r>
  <r>
    <s v="41HA400-03"/>
    <x v="1"/>
    <x v="2"/>
    <n v="1"/>
    <s v="Teleheath"/>
  </r>
  <r>
    <s v="41HA400-03"/>
    <x v="1"/>
    <x v="2"/>
    <n v="1.5"/>
    <s v="In Person"/>
  </r>
  <r>
    <s v="41HA400-03"/>
    <x v="1"/>
    <x v="2"/>
    <n v="1"/>
    <s v="Teleheath"/>
  </r>
  <r>
    <s v="41HA400-03"/>
    <x v="1"/>
    <x v="2"/>
    <n v="1"/>
    <s v="In Person"/>
  </r>
  <r>
    <s v="41HA400-03"/>
    <x v="1"/>
    <x v="2"/>
    <n v="1.25"/>
    <s v="In Person"/>
  </r>
  <r>
    <s v="41HA400-03"/>
    <x v="1"/>
    <x v="2"/>
    <n v="1"/>
    <s v="In Person"/>
  </r>
  <r>
    <s v="41HA400-03"/>
    <x v="1"/>
    <x v="2"/>
    <n v="1"/>
    <s v="In Person"/>
  </r>
  <r>
    <s v="41HA400-03"/>
    <x v="1"/>
    <x v="2"/>
    <n v="1.25"/>
    <s v="In Person"/>
  </r>
  <r>
    <s v="41HA400-03"/>
    <x v="1"/>
    <x v="2"/>
    <n v="0.75"/>
    <s v="Teleheath"/>
  </r>
  <r>
    <s v="41HA400-03"/>
    <x v="1"/>
    <x v="2"/>
    <n v="1.25"/>
    <s v="In Person"/>
  </r>
  <r>
    <s v="41HA400-03"/>
    <x v="1"/>
    <x v="2"/>
    <n v="1"/>
    <s v="Teleheath"/>
  </r>
  <r>
    <s v="41HA400-03"/>
    <x v="1"/>
    <x v="2"/>
    <n v="1.25"/>
    <s v="In Person"/>
  </r>
  <r>
    <s v="41HA400-03"/>
    <x v="1"/>
    <x v="2"/>
    <n v="1.25"/>
    <s v="In Person"/>
  </r>
  <r>
    <s v="41HA400-03"/>
    <x v="1"/>
    <x v="2"/>
    <n v="1.25"/>
    <s v="In Person"/>
  </r>
  <r>
    <s v="41HA400-03"/>
    <x v="1"/>
    <x v="2"/>
    <n v="1.25"/>
    <s v="In Person"/>
  </r>
  <r>
    <s v="41HA400-03"/>
    <x v="1"/>
    <x v="2"/>
    <n v="0.75"/>
    <s v="Teleheath"/>
  </r>
  <r>
    <s v="41HA400-03"/>
    <x v="1"/>
    <x v="2"/>
    <n v="1.5"/>
    <s v="In Person"/>
  </r>
  <r>
    <s v="41HA400-03"/>
    <x v="1"/>
    <x v="2"/>
    <n v="1"/>
    <s v="Teleheath"/>
  </r>
  <r>
    <s v="41HA400-03"/>
    <x v="1"/>
    <x v="2"/>
    <n v="2"/>
    <s v="In Person"/>
  </r>
  <r>
    <s v="41HA400-03"/>
    <x v="1"/>
    <x v="2"/>
    <n v="1"/>
    <s v="Teleheath"/>
  </r>
  <r>
    <s v="41HA400-03"/>
    <x v="1"/>
    <x v="2"/>
    <n v="1"/>
    <s v="In Person"/>
  </r>
  <r>
    <s v="41HA400-03"/>
    <x v="1"/>
    <x v="2"/>
    <n v="2"/>
    <s v="In Person"/>
  </r>
  <r>
    <s v="41HA400-03"/>
    <x v="1"/>
    <x v="2"/>
    <n v="1.5"/>
    <s v="In Person"/>
  </r>
  <r>
    <s v="41HA400-03"/>
    <x v="1"/>
    <x v="2"/>
    <n v="1.5"/>
    <s v="In Person"/>
  </r>
  <r>
    <s v="41HA400-03"/>
    <x v="1"/>
    <x v="2"/>
    <n v="1.5"/>
    <s v="In Person"/>
  </r>
  <r>
    <s v="41HA400-03"/>
    <x v="1"/>
    <x v="2"/>
    <n v="1.5"/>
    <s v="In Person"/>
  </r>
  <r>
    <s v="41HA400-03"/>
    <x v="1"/>
    <x v="2"/>
    <n v="1.25"/>
    <s v="In Person"/>
  </r>
  <r>
    <s v="41HA400-03"/>
    <x v="1"/>
    <x v="2"/>
    <n v="1.25"/>
    <s v="In Person"/>
  </r>
  <r>
    <s v="41HA400-03"/>
    <x v="1"/>
    <x v="2"/>
    <n v="1.25"/>
    <s v="Teleheath"/>
  </r>
  <r>
    <s v="41HA400-03"/>
    <x v="1"/>
    <x v="2"/>
    <n v="1.5"/>
    <s v="In Person"/>
  </r>
  <r>
    <s v="41HA400-03"/>
    <x v="1"/>
    <x v="2"/>
    <n v="1.25"/>
    <s v="In Person"/>
  </r>
  <r>
    <s v="41HA400-03"/>
    <x v="1"/>
    <x v="2"/>
    <n v="2"/>
    <s v="Teleheath"/>
  </r>
  <r>
    <s v="41HA400-03"/>
    <x v="1"/>
    <x v="2"/>
    <n v="2"/>
    <s v="Teleheath"/>
  </r>
  <r>
    <s v="41HA400-03"/>
    <x v="1"/>
    <x v="2"/>
    <n v="2"/>
    <s v="In Person"/>
  </r>
  <r>
    <s v="41HA400-03"/>
    <x v="1"/>
    <x v="2"/>
    <n v="0.5"/>
    <s v="In Person"/>
  </r>
  <r>
    <s v="41HA400-03"/>
    <x v="1"/>
    <x v="2"/>
    <n v="2"/>
    <s v="Teleheath"/>
  </r>
  <r>
    <s v="41HA400-03"/>
    <x v="1"/>
    <x v="2"/>
    <n v="1"/>
    <s v="In Person"/>
  </r>
  <r>
    <s v="41HA400-03"/>
    <x v="1"/>
    <x v="2"/>
    <n v="1.5"/>
    <s v="In Person"/>
  </r>
  <r>
    <s v="41HA400-03"/>
    <x v="1"/>
    <x v="2"/>
    <n v="1.25"/>
    <s v="In Person"/>
  </r>
  <r>
    <s v="41HA400-03"/>
    <x v="1"/>
    <x v="2"/>
    <n v="1.25"/>
    <s v="In Person"/>
  </r>
  <r>
    <s v="41HA400-03"/>
    <x v="1"/>
    <x v="2"/>
    <n v="1.25"/>
    <s v="In Person"/>
  </r>
  <r>
    <s v="41HA400-03"/>
    <x v="1"/>
    <x v="2"/>
    <n v="2.5"/>
    <s v="In Person"/>
  </r>
  <r>
    <s v="41HA400-03"/>
    <x v="1"/>
    <x v="2"/>
    <n v="2"/>
    <s v="In Person"/>
  </r>
  <r>
    <s v="41HA400-03"/>
    <x v="1"/>
    <x v="2"/>
    <n v="1.25"/>
    <s v="In Person"/>
  </r>
  <r>
    <s v="41HA400-03"/>
    <x v="1"/>
    <x v="2"/>
    <n v="2.5"/>
    <s v="In Person"/>
  </r>
  <r>
    <s v="41HA400-03"/>
    <x v="1"/>
    <x v="2"/>
    <n v="1.25"/>
    <s v="In Person"/>
  </r>
  <r>
    <s v="41HA400-03"/>
    <x v="1"/>
    <x v="2"/>
    <n v="1.25"/>
    <s v="In Person"/>
  </r>
  <r>
    <s v="41HA400-03"/>
    <x v="1"/>
    <x v="2"/>
    <n v="1.75"/>
    <s v="Teleheath"/>
  </r>
  <r>
    <s v="41HA400-03"/>
    <x v="1"/>
    <x v="2"/>
    <n v="1"/>
    <s v="Teleheath"/>
  </r>
  <r>
    <s v="41HA400-03"/>
    <x v="1"/>
    <x v="2"/>
    <n v="1.25"/>
    <s v="In Person"/>
  </r>
  <r>
    <s v="41HA400-03"/>
    <x v="1"/>
    <x v="2"/>
    <n v="1.25"/>
    <s v="In Person"/>
  </r>
  <r>
    <s v="41HA400-03"/>
    <x v="1"/>
    <x v="2"/>
    <n v="2.5"/>
    <s v="In Person"/>
  </r>
  <r>
    <s v="41HA400-03"/>
    <x v="1"/>
    <x v="2"/>
    <n v="1"/>
    <s v="In Person"/>
  </r>
  <r>
    <s v="41HA400-03"/>
    <x v="1"/>
    <x v="2"/>
    <n v="1.25"/>
    <s v="In Person"/>
  </r>
  <r>
    <s v="41HA400-03"/>
    <x v="1"/>
    <x v="2"/>
    <n v="0.75"/>
    <s v="Teleheath"/>
  </r>
  <r>
    <s v="41HA400-03"/>
    <x v="1"/>
    <x v="2"/>
    <n v="1.5"/>
    <s v="In Person"/>
  </r>
  <r>
    <s v="41HA400-03"/>
    <x v="1"/>
    <x v="2"/>
    <n v="1.25"/>
    <s v="In Person"/>
  </r>
  <r>
    <s v="41HA400-03"/>
    <x v="1"/>
    <x v="2"/>
    <n v="1.25"/>
    <s v="Teleheath"/>
  </r>
  <r>
    <s v="41HA400-03"/>
    <x v="1"/>
    <x v="2"/>
    <n v="0.75"/>
    <s v="Teleheath"/>
  </r>
  <r>
    <s v="41HA400-03"/>
    <x v="1"/>
    <x v="2"/>
    <n v="1"/>
    <s v="Teleheath"/>
  </r>
  <r>
    <s v="41HA400-03"/>
    <x v="1"/>
    <x v="2"/>
    <n v="1"/>
    <s v="Teleheath"/>
  </r>
  <r>
    <s v="41HA400-03"/>
    <x v="1"/>
    <x v="2"/>
    <n v="1.25"/>
    <s v="In Person"/>
  </r>
  <r>
    <s v="41HA400-03"/>
    <x v="1"/>
    <x v="2"/>
    <n v="1"/>
    <s v="Teleheath"/>
  </r>
  <r>
    <s v="41HA400-03"/>
    <x v="1"/>
    <x v="2"/>
    <n v="1.25"/>
    <s v="In Person"/>
  </r>
  <r>
    <s v="41HA400-03"/>
    <x v="1"/>
    <x v="2"/>
    <n v="1.5"/>
    <s v="In Person"/>
  </r>
  <r>
    <s v="41HA400-03"/>
    <x v="1"/>
    <x v="2"/>
    <n v="1.5"/>
    <s v="In Person"/>
  </r>
  <r>
    <s v="41HA400-03"/>
    <x v="1"/>
    <x v="2"/>
    <n v="1.25"/>
    <s v="In Person"/>
  </r>
  <r>
    <s v="41HA400-03"/>
    <x v="1"/>
    <x v="2"/>
    <n v="1.25"/>
    <s v="In Person"/>
  </r>
  <r>
    <s v="41HA400-03"/>
    <x v="1"/>
    <x v="2"/>
    <n v="1.5"/>
    <s v="In Person"/>
  </r>
  <r>
    <s v="41HA400-03"/>
    <x v="1"/>
    <x v="2"/>
    <n v="1.25"/>
    <s v="In Person"/>
  </r>
  <r>
    <s v="41HA400-03"/>
    <x v="1"/>
    <x v="2"/>
    <n v="1"/>
    <s v="In Person"/>
  </r>
  <r>
    <s v="41HA400-03"/>
    <x v="1"/>
    <x v="2"/>
    <n v="1"/>
    <s v="In Person"/>
  </r>
  <r>
    <s v="41HA400-03"/>
    <x v="1"/>
    <x v="2"/>
    <n v="2"/>
    <s v="In Person"/>
  </r>
  <r>
    <s v="41HA400-03"/>
    <x v="1"/>
    <x v="2"/>
    <n v="0.25"/>
    <s v="In Person"/>
  </r>
  <r>
    <s v="41HA400-03"/>
    <x v="1"/>
    <x v="2"/>
    <n v="1"/>
    <s v="Teleheath"/>
  </r>
  <r>
    <s v="41HA400-03"/>
    <x v="1"/>
    <x v="2"/>
    <n v="1.5"/>
    <s v="In Person"/>
  </r>
  <r>
    <s v="41HA400-03"/>
    <x v="1"/>
    <x v="2"/>
    <n v="1.25"/>
    <s v="In Person"/>
  </r>
  <r>
    <s v="41HA400-03"/>
    <x v="1"/>
    <x v="2"/>
    <n v="1.25"/>
    <s v="In Person"/>
  </r>
  <r>
    <s v="22H676E-01"/>
    <x v="1"/>
    <x v="4"/>
    <n v="1"/>
    <s v="In Person"/>
  </r>
  <r>
    <s v="22H676E-01"/>
    <x v="1"/>
    <x v="4"/>
    <n v="4"/>
    <s v="In Person"/>
  </r>
  <r>
    <s v="22H676E-01"/>
    <x v="1"/>
    <x v="4"/>
    <n v="3.75"/>
    <s v="In Person"/>
  </r>
  <r>
    <s v="22H676E-01"/>
    <x v="1"/>
    <x v="4"/>
    <n v="4"/>
    <s v="In Person"/>
  </r>
  <r>
    <s v="22H676E-01"/>
    <x v="1"/>
    <x v="4"/>
    <n v="3"/>
    <s v="In Person"/>
  </r>
  <r>
    <s v="22H676E-01"/>
    <x v="1"/>
    <x v="4"/>
    <n v="4"/>
    <s v="In Person"/>
  </r>
  <r>
    <s v="22H676E-01"/>
    <x v="1"/>
    <x v="4"/>
    <n v="4.25"/>
    <s v="In Person"/>
  </r>
  <r>
    <s v="22H676E-01"/>
    <x v="1"/>
    <x v="4"/>
    <n v="2.5"/>
    <s v="In Person"/>
  </r>
  <r>
    <s v="22H676E-01"/>
    <x v="1"/>
    <x v="4"/>
    <n v="0.5"/>
    <s v="In Person"/>
  </r>
  <r>
    <s v="22H676E-01"/>
    <x v="1"/>
    <x v="4"/>
    <n v="2.5"/>
    <s v="In Person"/>
  </r>
  <r>
    <s v="22H676E-01"/>
    <x v="1"/>
    <x v="4"/>
    <n v="2.5"/>
    <s v="In Person"/>
  </r>
  <r>
    <s v="22H676E-01"/>
    <x v="1"/>
    <x v="4"/>
    <n v="0.5"/>
    <s v="In Person"/>
  </r>
  <r>
    <s v="22H676E-01"/>
    <x v="1"/>
    <x v="4"/>
    <n v="2.5"/>
    <s v="In Person"/>
  </r>
  <r>
    <s v="22H676E-01"/>
    <x v="1"/>
    <x v="4"/>
    <n v="2.5"/>
    <s v="In Person"/>
  </r>
  <r>
    <s v="22H676E-01"/>
    <x v="1"/>
    <x v="4"/>
    <n v="0.5"/>
    <s v="In Person"/>
  </r>
  <r>
    <s v="22H676E-01"/>
    <x v="1"/>
    <x v="4"/>
    <n v="2.5"/>
    <s v="In Person"/>
  </r>
  <r>
    <s v="22H676E-01"/>
    <x v="1"/>
    <x v="4"/>
    <n v="2.5"/>
    <s v="In Person"/>
  </r>
  <r>
    <s v="22H676E-01"/>
    <x v="1"/>
    <x v="4"/>
    <n v="0.5"/>
    <s v="In Person"/>
  </r>
  <r>
    <s v="22H676E-01"/>
    <x v="1"/>
    <x v="4"/>
    <n v="2.5"/>
    <s v="In Person"/>
  </r>
  <r>
    <s v="22H676E-01"/>
    <x v="1"/>
    <x v="4"/>
    <n v="4.75"/>
    <s v="In Person"/>
  </r>
  <r>
    <s v="22H676E-01"/>
    <x v="1"/>
    <x v="4"/>
    <n v="3.75"/>
    <s v="In Person"/>
  </r>
  <r>
    <s v="22H676E-01"/>
    <x v="1"/>
    <x v="4"/>
    <n v="1"/>
    <s v="In Person"/>
  </r>
  <r>
    <s v="22H676E-01"/>
    <x v="1"/>
    <x v="4"/>
    <n v="0.75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1.25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1"/>
    <s v="Teleheath"/>
  </r>
  <r>
    <s v="22H676E-01"/>
    <x v="1"/>
    <x v="4"/>
    <n v="1"/>
    <s v="Teleheath"/>
  </r>
  <r>
    <s v="22H676E-01"/>
    <x v="1"/>
    <x v="4"/>
    <n v="1"/>
    <s v="Teleheath"/>
  </r>
  <r>
    <s v="22H676E-01"/>
    <x v="1"/>
    <x v="4"/>
    <n v="1"/>
    <s v="Teleheath"/>
  </r>
  <r>
    <s v="22H676E-01"/>
    <x v="1"/>
    <x v="4"/>
    <n v="1"/>
    <s v="In Person"/>
  </r>
  <r>
    <s v="22H676E-01"/>
    <x v="1"/>
    <x v="4"/>
    <n v="0"/>
    <s v="In Person"/>
  </r>
  <r>
    <s v="22H676E-01"/>
    <x v="1"/>
    <x v="4"/>
    <n v="2"/>
    <s v="In Person"/>
  </r>
  <r>
    <s v="22H676E-01"/>
    <x v="1"/>
    <x v="4"/>
    <n v="1"/>
    <s v="In Person"/>
  </r>
  <r>
    <s v="22H676E-01"/>
    <x v="1"/>
    <x v="4"/>
    <n v="1.5"/>
    <s v="In Person"/>
  </r>
  <r>
    <s v="22H676E-01"/>
    <x v="1"/>
    <x v="4"/>
    <n v="1"/>
    <s v="In Person"/>
  </r>
  <r>
    <s v="22H676E-01"/>
    <x v="1"/>
    <x v="4"/>
    <n v="1"/>
    <s v="Teleheath"/>
  </r>
  <r>
    <s v="22H676E-01"/>
    <x v="1"/>
    <x v="4"/>
    <n v="1"/>
    <s v="Teleheath"/>
  </r>
  <r>
    <s v="22H676E-01"/>
    <x v="1"/>
    <x v="4"/>
    <n v="1"/>
    <s v="Teleheath"/>
  </r>
  <r>
    <s v="22H676E-01"/>
    <x v="1"/>
    <x v="4"/>
    <n v="0"/>
    <s v="In Person"/>
  </r>
  <r>
    <s v="22H676E-01"/>
    <x v="1"/>
    <x v="4"/>
    <n v="0.25"/>
    <s v="Teleheath"/>
  </r>
  <r>
    <s v="22H676E-01"/>
    <x v="1"/>
    <x v="4"/>
    <n v="0.75"/>
    <s v="Teleheath"/>
  </r>
  <r>
    <s v="22H676E-01"/>
    <x v="1"/>
    <x v="4"/>
    <n v="0.25"/>
    <s v="Teleheath"/>
  </r>
  <r>
    <s v="22H676E-01"/>
    <x v="1"/>
    <x v="4"/>
    <n v="0.75"/>
    <s v="Teleheath"/>
  </r>
  <r>
    <s v="22H676E-01"/>
    <x v="1"/>
    <x v="4"/>
    <n v="0.25"/>
    <s v="Teleheath"/>
  </r>
  <r>
    <s v="22H676E-01"/>
    <x v="1"/>
    <x v="4"/>
    <n v="0.75"/>
    <s v="Teleheath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0"/>
    <s v="In Person"/>
  </r>
  <r>
    <s v="22H676E-01"/>
    <x v="1"/>
    <x v="4"/>
    <n v="1.5"/>
    <s v="In Person"/>
  </r>
  <r>
    <s v="22H676E-01"/>
    <x v="1"/>
    <x v="4"/>
    <n v="2"/>
    <s v="In Person"/>
  </r>
  <r>
    <s v="22H676E-01"/>
    <x v="1"/>
    <x v="4"/>
    <n v="2.5"/>
    <s v="In Person"/>
  </r>
  <r>
    <s v="22H676E-01"/>
    <x v="1"/>
    <x v="4"/>
    <n v="0.5"/>
    <s v="In Person"/>
  </r>
  <r>
    <s v="22H676E-01"/>
    <x v="1"/>
    <x v="4"/>
    <n v="1"/>
    <s v="In Person"/>
  </r>
  <r>
    <s v="22H676E-01"/>
    <x v="1"/>
    <x v="4"/>
    <n v="2.5"/>
    <s v="In Person"/>
  </r>
  <r>
    <s v="22H676E-01"/>
    <x v="1"/>
    <x v="4"/>
    <n v="0.5"/>
    <s v="In Person"/>
  </r>
  <r>
    <s v="22H676E-01"/>
    <x v="1"/>
    <x v="4"/>
    <n v="0.75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2.5"/>
    <s v="In Person"/>
  </r>
  <r>
    <s v="22H676E-01"/>
    <x v="1"/>
    <x v="4"/>
    <n v="0.5"/>
    <s v="In Person"/>
  </r>
  <r>
    <s v="22H676E-01"/>
    <x v="1"/>
    <x v="4"/>
    <n v="0"/>
    <s v="In Person"/>
  </r>
  <r>
    <s v="22H676E-01"/>
    <x v="1"/>
    <x v="4"/>
    <n v="1"/>
    <s v="Teleheath"/>
  </r>
  <r>
    <s v="22H676E-01"/>
    <x v="1"/>
    <x v="4"/>
    <n v="1"/>
    <s v="Teleheath"/>
  </r>
  <r>
    <s v="22H676E-01"/>
    <x v="1"/>
    <x v="4"/>
    <n v="1"/>
    <s v="Teleheath"/>
  </r>
  <r>
    <s v="22H676E-01"/>
    <x v="1"/>
    <x v="4"/>
    <n v="1"/>
    <s v="Teleheath"/>
  </r>
  <r>
    <s v="22H676E-01"/>
    <x v="1"/>
    <x v="4"/>
    <n v="0"/>
    <s v="In Person"/>
  </r>
  <r>
    <s v="22H676E-01"/>
    <x v="1"/>
    <x v="4"/>
    <n v="0"/>
    <s v="In Person"/>
  </r>
  <r>
    <s v="22H676E-01"/>
    <x v="1"/>
    <x v="4"/>
    <n v="4.5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1.5"/>
    <s v="In Person"/>
  </r>
  <r>
    <s v="22H676E-01"/>
    <x v="1"/>
    <x v="4"/>
    <n v="4.25"/>
    <s v="In Person"/>
  </r>
  <r>
    <s v="22H676E-01"/>
    <x v="1"/>
    <x v="4"/>
    <n v="4.75"/>
    <s v="In Person"/>
  </r>
  <r>
    <s v="22H676E-01"/>
    <x v="1"/>
    <x v="4"/>
    <n v="2.25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4.5"/>
    <s v="In Person"/>
  </r>
  <r>
    <s v="22H676E-01"/>
    <x v="1"/>
    <x v="4"/>
    <n v="1"/>
    <s v="In Person"/>
  </r>
  <r>
    <s v="22H676E-01"/>
    <x v="1"/>
    <x v="4"/>
    <n v="1.25"/>
    <s v="In Person"/>
  </r>
  <r>
    <s v="22H676E-01"/>
    <x v="1"/>
    <x v="4"/>
    <n v="1"/>
    <s v="Teleheath"/>
  </r>
  <r>
    <s v="22H676E-01"/>
    <x v="1"/>
    <x v="4"/>
    <n v="0"/>
    <s v="In Person"/>
  </r>
  <r>
    <s v="22H676E-01"/>
    <x v="1"/>
    <x v="4"/>
    <n v="0.25"/>
    <s v="Teleheath"/>
  </r>
  <r>
    <s v="22H676E-01"/>
    <x v="1"/>
    <x v="4"/>
    <n v="1"/>
    <s v="Teleheath"/>
  </r>
  <r>
    <s v="22H676E-01"/>
    <x v="1"/>
    <x v="4"/>
    <n v="1"/>
    <s v="Teleheath"/>
  </r>
  <r>
    <s v="22H676E-01"/>
    <x v="1"/>
    <x v="4"/>
    <n v="1"/>
    <s v="In Person"/>
  </r>
  <r>
    <s v="22H676E-01"/>
    <x v="1"/>
    <x v="4"/>
    <n v="1"/>
    <s v="Teleheath"/>
  </r>
  <r>
    <s v="22H676E-01"/>
    <x v="1"/>
    <x v="4"/>
    <n v="0"/>
    <s v="In Person"/>
  </r>
  <r>
    <s v="22H676E-01"/>
    <x v="1"/>
    <x v="4"/>
    <n v="1"/>
    <s v="Teleheath"/>
  </r>
  <r>
    <s v="22H676E-01"/>
    <x v="1"/>
    <x v="4"/>
    <n v="0"/>
    <s v="Teleheath"/>
  </r>
  <r>
    <s v="22H676E-01"/>
    <x v="1"/>
    <x v="4"/>
    <n v="1.5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0.75"/>
    <s v="Teleheath"/>
  </r>
  <r>
    <s v="22H676E-01"/>
    <x v="1"/>
    <x v="4"/>
    <n v="0"/>
    <s v="In Person"/>
  </r>
  <r>
    <s v="22H676E-01"/>
    <x v="1"/>
    <x v="4"/>
    <n v="1"/>
    <s v="Teleheath"/>
  </r>
  <r>
    <s v="22H676E-01"/>
    <x v="1"/>
    <x v="4"/>
    <n v="1.25"/>
    <s v="In Person"/>
  </r>
  <r>
    <s v="22H676E-01"/>
    <x v="1"/>
    <x v="4"/>
    <n v="4.25"/>
    <s v="In Person"/>
  </r>
  <r>
    <s v="22H676E-01"/>
    <x v="1"/>
    <x v="4"/>
    <n v="4.5"/>
    <s v="In Person"/>
  </r>
  <r>
    <s v="22H676E-01"/>
    <x v="1"/>
    <x v="4"/>
    <n v="2.5"/>
    <s v="In Person"/>
  </r>
  <r>
    <s v="22H676E-01"/>
    <x v="1"/>
    <x v="4"/>
    <n v="1"/>
    <s v="In Person"/>
  </r>
  <r>
    <s v="22H676E-01"/>
    <x v="1"/>
    <x v="4"/>
    <n v="4.5"/>
    <s v="In Person"/>
  </r>
  <r>
    <s v="22H676E-01"/>
    <x v="1"/>
    <x v="4"/>
    <n v="4.75"/>
    <s v="In Person"/>
  </r>
  <r>
    <s v="22H676E-01"/>
    <x v="1"/>
    <x v="4"/>
    <n v="2.5"/>
    <s v="In Person"/>
  </r>
  <r>
    <s v="22H676E-01"/>
    <x v="1"/>
    <x v="4"/>
    <n v="5"/>
    <s v="In Person"/>
  </r>
  <r>
    <s v="22H676E-01"/>
    <x v="1"/>
    <x v="4"/>
    <n v="5"/>
    <s v="In Person"/>
  </r>
  <r>
    <s v="22H676E-01"/>
    <x v="1"/>
    <x v="4"/>
    <n v="4.5"/>
    <s v="In Person"/>
  </r>
  <r>
    <s v="22H676E-01"/>
    <x v="1"/>
    <x v="4"/>
    <n v="2.75"/>
    <s v="In Person"/>
  </r>
  <r>
    <s v="22H676E-01"/>
    <x v="1"/>
    <x v="4"/>
    <n v="1"/>
    <s v="In Person"/>
  </r>
  <r>
    <s v="22H676E-01"/>
    <x v="1"/>
    <x v="4"/>
    <n v="4"/>
    <s v="In Person"/>
  </r>
  <r>
    <s v="22H676E-01"/>
    <x v="1"/>
    <x v="4"/>
    <n v="3"/>
    <s v="In Person"/>
  </r>
  <r>
    <s v="22H676E-01"/>
    <x v="1"/>
    <x v="4"/>
    <n v="4"/>
    <s v="In Person"/>
  </r>
  <r>
    <s v="22H676E-01"/>
    <x v="1"/>
    <x v="4"/>
    <n v="4.5"/>
    <s v="In Person"/>
  </r>
  <r>
    <s v="22H676E-01"/>
    <x v="1"/>
    <x v="4"/>
    <n v="5"/>
    <s v="In Person"/>
  </r>
  <r>
    <s v="22H676E-01"/>
    <x v="1"/>
    <x v="4"/>
    <n v="4.5"/>
    <s v="In Person"/>
  </r>
  <r>
    <s v="22H676E-01"/>
    <x v="1"/>
    <x v="4"/>
    <n v="2.75"/>
    <s v="In Person"/>
  </r>
  <r>
    <s v="22H676E-01"/>
    <x v="1"/>
    <x v="4"/>
    <n v="1"/>
    <s v="In Person"/>
  </r>
  <r>
    <s v="22H676E-01"/>
    <x v="1"/>
    <x v="4"/>
    <n v="4"/>
    <s v="In Person"/>
  </r>
  <r>
    <s v="22H676E-01"/>
    <x v="1"/>
    <x v="4"/>
    <n v="3"/>
    <s v="In Person"/>
  </r>
  <r>
    <s v="22H676E-01"/>
    <x v="1"/>
    <x v="4"/>
    <n v="4"/>
    <s v="In Person"/>
  </r>
  <r>
    <s v="22H676E-01"/>
    <x v="1"/>
    <x v="4"/>
    <n v="4.5"/>
    <s v="In Person"/>
  </r>
  <r>
    <s v="22H676E-01"/>
    <x v="1"/>
    <x v="4"/>
    <n v="4"/>
    <s v="In Person"/>
  </r>
  <r>
    <s v="22H676E-01"/>
    <x v="1"/>
    <x v="4"/>
    <n v="4.75"/>
    <s v="In Person"/>
  </r>
  <r>
    <s v="22H676E-01"/>
    <x v="1"/>
    <x v="4"/>
    <n v="2.5"/>
    <s v="In Person"/>
  </r>
  <r>
    <s v="22H676E-01"/>
    <x v="1"/>
    <x v="4"/>
    <n v="1"/>
    <s v="In Person"/>
  </r>
  <r>
    <s v="22H676E-01"/>
    <x v="1"/>
    <x v="4"/>
    <n v="3"/>
    <s v="In Person"/>
  </r>
  <r>
    <s v="22H676E-01"/>
    <x v="1"/>
    <x v="4"/>
    <n v="3.75"/>
    <s v="In Person"/>
  </r>
  <r>
    <s v="22H676E-01"/>
    <x v="1"/>
    <x v="4"/>
    <n v="4.5"/>
    <s v="In Person"/>
  </r>
  <r>
    <s v="22H676E-01"/>
    <x v="1"/>
    <x v="4"/>
    <n v="1.75"/>
    <s v="Teleheath"/>
  </r>
  <r>
    <s v="22H676E-01"/>
    <x v="1"/>
    <x v="4"/>
    <n v="1"/>
    <s v="In Person"/>
  </r>
  <r>
    <s v="22H676E-01"/>
    <x v="1"/>
    <x v="4"/>
    <n v="0.75"/>
    <s v="Teleheath"/>
  </r>
  <r>
    <s v="22H676E-01"/>
    <x v="1"/>
    <x v="4"/>
    <n v="0"/>
    <s v="In Person"/>
  </r>
  <r>
    <s v="22H676E-01"/>
    <x v="1"/>
    <x v="4"/>
    <n v="2.5"/>
    <s v="In Person"/>
  </r>
  <r>
    <s v="22H676E-01"/>
    <x v="1"/>
    <x v="4"/>
    <n v="1.25"/>
    <s v="In Person"/>
  </r>
  <r>
    <s v="22H676E-01"/>
    <x v="1"/>
    <x v="4"/>
    <n v="2.5"/>
    <s v="In Person"/>
  </r>
  <r>
    <s v="22H676E-01"/>
    <x v="1"/>
    <x v="4"/>
    <n v="2.5"/>
    <s v="In Person"/>
  </r>
  <r>
    <s v="22H676E-01"/>
    <x v="1"/>
    <x v="4"/>
    <n v="1.25"/>
    <s v="In Person"/>
  </r>
  <r>
    <s v="22H676E-01"/>
    <x v="1"/>
    <x v="4"/>
    <n v="2.5"/>
    <s v="In Person"/>
  </r>
  <r>
    <s v="22H676E-01"/>
    <x v="1"/>
    <x v="4"/>
    <n v="2.5"/>
    <s v="In Person"/>
  </r>
  <r>
    <s v="22H676E-01"/>
    <x v="1"/>
    <x v="4"/>
    <n v="1.25"/>
    <s v="In Person"/>
  </r>
  <r>
    <s v="22H676E-01"/>
    <x v="1"/>
    <x v="4"/>
    <n v="2.5"/>
    <s v="In Person"/>
  </r>
  <r>
    <s v="22H676E-01"/>
    <x v="1"/>
    <x v="4"/>
    <n v="1.25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2"/>
    <s v="In Person"/>
  </r>
  <r>
    <s v="22H676E-01"/>
    <x v="1"/>
    <x v="4"/>
    <n v="1"/>
    <s v="In Person"/>
  </r>
  <r>
    <s v="22H676E-01"/>
    <x v="1"/>
    <x v="4"/>
    <n v="2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0.75"/>
    <s v="Teleheath"/>
  </r>
  <r>
    <s v="22H676E-01"/>
    <x v="1"/>
    <x v="4"/>
    <n v="0.5"/>
    <s v="Teleheath"/>
  </r>
  <r>
    <s v="22H676E-01"/>
    <x v="1"/>
    <x v="4"/>
    <n v="0.75"/>
    <s v="Teleheath"/>
  </r>
  <r>
    <s v="22H676E-01"/>
    <x v="1"/>
    <x v="4"/>
    <n v="0.25"/>
    <s v="Teleheath"/>
  </r>
  <r>
    <s v="22H676E-01"/>
    <x v="1"/>
    <x v="4"/>
    <n v="1.25"/>
    <s v="In Person"/>
  </r>
  <r>
    <s v="22H676E-01"/>
    <x v="1"/>
    <x v="4"/>
    <n v="0.75"/>
    <s v="Teleheath"/>
  </r>
  <r>
    <s v="22H676E-01"/>
    <x v="1"/>
    <x v="4"/>
    <n v="0.25"/>
    <s v="Teleheath"/>
  </r>
  <r>
    <s v="22H676E-01"/>
    <x v="1"/>
    <x v="4"/>
    <n v="0.75"/>
    <s v="Teleheath"/>
  </r>
  <r>
    <s v="22H676E-01"/>
    <x v="1"/>
    <x v="4"/>
    <n v="0"/>
    <s v="In Person"/>
  </r>
  <r>
    <s v="22H676E-01"/>
    <x v="1"/>
    <x v="4"/>
    <n v="1"/>
    <s v="In Person"/>
  </r>
  <r>
    <s v="22H676E-01"/>
    <x v="1"/>
    <x v="4"/>
    <n v="1"/>
    <s v="Teleheath"/>
  </r>
  <r>
    <s v="22H676E-01"/>
    <x v="1"/>
    <x v="4"/>
    <n v="1"/>
    <s v="In Person"/>
  </r>
  <r>
    <s v="22H676E-01"/>
    <x v="1"/>
    <x v="4"/>
    <n v="1.25"/>
    <s v="Teleheath"/>
  </r>
  <r>
    <s v="22H676E-01"/>
    <x v="1"/>
    <x v="4"/>
    <n v="1.25"/>
    <s v="In Person"/>
  </r>
  <r>
    <s v="22H676E-01"/>
    <x v="1"/>
    <x v="4"/>
    <n v="4"/>
    <s v="In Person"/>
  </r>
  <r>
    <s v="22H676E-01"/>
    <x v="1"/>
    <x v="4"/>
    <n v="3.75"/>
    <s v="In Person"/>
  </r>
  <r>
    <s v="22H676E-01"/>
    <x v="1"/>
    <x v="4"/>
    <n v="3.75"/>
    <s v="In Person"/>
  </r>
  <r>
    <s v="22H676E-01"/>
    <x v="1"/>
    <x v="4"/>
    <n v="4"/>
    <s v="In Person"/>
  </r>
  <r>
    <s v="22H676E-01"/>
    <x v="1"/>
    <x v="4"/>
    <n v="4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2.5"/>
    <s v="In Person"/>
  </r>
  <r>
    <s v="22H676E-01"/>
    <x v="1"/>
    <x v="4"/>
    <n v="4"/>
    <s v="In Person"/>
  </r>
  <r>
    <s v="22H676E-01"/>
    <x v="1"/>
    <x v="4"/>
    <n v="1"/>
    <s v="In Person"/>
  </r>
  <r>
    <s v="22H676E-01"/>
    <x v="1"/>
    <x v="4"/>
    <n v="3.75"/>
    <s v="In Person"/>
  </r>
  <r>
    <s v="22H676E-01"/>
    <x v="1"/>
    <x v="4"/>
    <n v="3.5"/>
    <s v="In Person"/>
  </r>
  <r>
    <s v="22H676E-01"/>
    <x v="1"/>
    <x v="4"/>
    <n v="3.5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2.5"/>
    <s v="In Person"/>
  </r>
  <r>
    <s v="22H676E-01"/>
    <x v="1"/>
    <x v="4"/>
    <n v="1"/>
    <s v="In Person"/>
  </r>
  <r>
    <s v="22H676E-01"/>
    <x v="1"/>
    <x v="4"/>
    <n v="4"/>
    <s v="In Person"/>
  </r>
  <r>
    <s v="22H676E-01"/>
    <x v="1"/>
    <x v="4"/>
    <n v="4.25"/>
    <s v="In Person"/>
  </r>
  <r>
    <s v="22H676E-01"/>
    <x v="1"/>
    <x v="4"/>
    <n v="1.5"/>
    <s v="Teleheath"/>
  </r>
  <r>
    <s v="22H676E-01"/>
    <x v="1"/>
    <x v="4"/>
    <n v="1.25"/>
    <s v="In Person"/>
  </r>
  <r>
    <s v="22H676E-01"/>
    <x v="1"/>
    <x v="4"/>
    <n v="1"/>
    <s v="In Person"/>
  </r>
  <r>
    <s v="22H676E-01"/>
    <x v="1"/>
    <x v="4"/>
    <n v="0.5"/>
    <s v="Teleheath"/>
  </r>
  <r>
    <s v="22H676E-01"/>
    <x v="1"/>
    <x v="4"/>
    <n v="1.25"/>
    <s v="In Person"/>
  </r>
  <r>
    <s v="22H676E-01"/>
    <x v="1"/>
    <x v="4"/>
    <n v="1.25"/>
    <s v="In Person"/>
  </r>
  <r>
    <s v="22H676E-01"/>
    <x v="1"/>
    <x v="4"/>
    <n v="1"/>
    <s v="In Person"/>
  </r>
  <r>
    <s v="22H676E-01"/>
    <x v="1"/>
    <x v="4"/>
    <n v="1.25"/>
    <s v="In Person"/>
  </r>
  <r>
    <s v="22H676E-01"/>
    <x v="1"/>
    <x v="4"/>
    <n v="1"/>
    <s v="In Person"/>
  </r>
  <r>
    <s v="22H676E-01"/>
    <x v="1"/>
    <x v="4"/>
    <n v="1.25"/>
    <s v="In Person"/>
  </r>
  <r>
    <s v="22H676E-01"/>
    <x v="1"/>
    <x v="4"/>
    <n v="1.25"/>
    <s v="In Person"/>
  </r>
  <r>
    <s v="22H676E-01"/>
    <x v="1"/>
    <x v="4"/>
    <n v="1.25"/>
    <s v="In Person"/>
  </r>
  <r>
    <s v="22H676E-01"/>
    <x v="1"/>
    <x v="4"/>
    <n v="0.75"/>
    <s v="Teleheath"/>
  </r>
  <r>
    <s v="22H676E-01"/>
    <x v="1"/>
    <x v="4"/>
    <n v="1"/>
    <s v="Teleheath"/>
  </r>
  <r>
    <s v="22H676E-01"/>
    <x v="1"/>
    <x v="4"/>
    <n v="1.25"/>
    <s v="In Person"/>
  </r>
  <r>
    <s v="22H676E-01"/>
    <x v="1"/>
    <x v="4"/>
    <n v="1"/>
    <s v="Teleheath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1"/>
    <s v="Teleheath"/>
  </r>
  <r>
    <s v="22H676E-01"/>
    <x v="1"/>
    <x v="4"/>
    <n v="1"/>
    <s v="Teleheath"/>
  </r>
  <r>
    <s v="22H676E-01"/>
    <x v="1"/>
    <x v="4"/>
    <n v="1"/>
    <s v="In Person"/>
  </r>
  <r>
    <s v="22H676E-01"/>
    <x v="1"/>
    <x v="4"/>
    <n v="1"/>
    <s v="Teleheath"/>
  </r>
  <r>
    <s v="22H676E-01"/>
    <x v="1"/>
    <x v="4"/>
    <n v="1"/>
    <s v="In Person"/>
  </r>
  <r>
    <s v="22H676E-01"/>
    <x v="1"/>
    <x v="4"/>
    <n v="1.5"/>
    <s v="In Person"/>
  </r>
  <r>
    <s v="22H676E-01"/>
    <x v="1"/>
    <x v="4"/>
    <n v="2"/>
    <s v="In Person"/>
  </r>
  <r>
    <s v="22H676E-01"/>
    <x v="1"/>
    <x v="4"/>
    <n v="1.5"/>
    <s v="In Person"/>
  </r>
  <r>
    <s v="22H676E-01"/>
    <x v="1"/>
    <x v="4"/>
    <n v="1.75"/>
    <s v="In Person"/>
  </r>
  <r>
    <s v="22H676E-01"/>
    <x v="1"/>
    <x v="4"/>
    <n v="1.75"/>
    <s v="In Person"/>
  </r>
  <r>
    <s v="22H676E-01"/>
    <x v="1"/>
    <x v="4"/>
    <n v="1.25"/>
    <s v="In Person"/>
  </r>
  <r>
    <s v="22H676E-01"/>
    <x v="1"/>
    <x v="4"/>
    <n v="0.25"/>
    <s v="In Person"/>
  </r>
  <r>
    <s v="22H676E-01"/>
    <x v="1"/>
    <x v="4"/>
    <n v="2"/>
    <s v="In Person"/>
  </r>
  <r>
    <s v="22H676E-01"/>
    <x v="1"/>
    <x v="4"/>
    <n v="2"/>
    <s v="In Person"/>
  </r>
  <r>
    <s v="22H676E-01"/>
    <x v="1"/>
    <x v="4"/>
    <n v="3"/>
    <s v="In Person"/>
  </r>
  <r>
    <s v="22H676E-01"/>
    <x v="1"/>
    <x v="4"/>
    <n v="2"/>
    <s v="In Person"/>
  </r>
  <r>
    <s v="22H676E-01"/>
    <x v="1"/>
    <x v="4"/>
    <n v="0.25"/>
    <s v="In Person"/>
  </r>
  <r>
    <s v="22H676E-01"/>
    <x v="1"/>
    <x v="4"/>
    <n v="1.25"/>
    <s v="In Person"/>
  </r>
  <r>
    <s v="22H676E-01"/>
    <x v="1"/>
    <x v="4"/>
    <n v="1"/>
    <s v="In Person"/>
  </r>
  <r>
    <s v="22H676E-01"/>
    <x v="1"/>
    <x v="4"/>
    <n v="1.5"/>
    <s v="In Person"/>
  </r>
  <r>
    <s v="22H676E-01"/>
    <x v="1"/>
    <x v="4"/>
    <n v="2.75"/>
    <s v="In Person"/>
  </r>
  <r>
    <s v="22H676E-01"/>
    <x v="1"/>
    <x v="4"/>
    <n v="1.5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1.25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1.5"/>
    <s v="In Person"/>
  </r>
  <r>
    <s v="22H676E-01"/>
    <x v="1"/>
    <x v="4"/>
    <n v="2.75"/>
    <s v="In Person"/>
  </r>
  <r>
    <s v="22H676E-01"/>
    <x v="1"/>
    <x v="4"/>
    <n v="0.75"/>
    <s v="In Person"/>
  </r>
  <r>
    <s v="22H676E-01"/>
    <x v="1"/>
    <x v="4"/>
    <n v="1.25"/>
    <s v="In Person"/>
  </r>
  <r>
    <s v="22H676E-01"/>
    <x v="1"/>
    <x v="4"/>
    <n v="4.25"/>
    <s v="In Person"/>
  </r>
  <r>
    <s v="22H676E-01"/>
    <x v="1"/>
    <x v="4"/>
    <n v="4.5"/>
    <s v="In Person"/>
  </r>
  <r>
    <s v="22H676E-01"/>
    <x v="1"/>
    <x v="4"/>
    <n v="0.75"/>
    <s v="In Person"/>
  </r>
  <r>
    <s v="22H676E-01"/>
    <x v="1"/>
    <x v="4"/>
    <n v="0.75"/>
    <s v="In Person"/>
  </r>
  <r>
    <s v="22H676E-01"/>
    <x v="1"/>
    <x v="4"/>
    <n v="4.75"/>
    <s v="In Person"/>
  </r>
  <r>
    <s v="22H676E-01"/>
    <x v="1"/>
    <x v="4"/>
    <n v="4.25"/>
    <s v="In Person"/>
  </r>
  <r>
    <s v="22H676E-01"/>
    <x v="1"/>
    <x v="4"/>
    <n v="1.75"/>
    <s v="In Person"/>
  </r>
  <r>
    <s v="22H676E-01"/>
    <x v="1"/>
    <x v="4"/>
    <n v="4.75"/>
    <s v="In Person"/>
  </r>
  <r>
    <s v="22H676E-01"/>
    <x v="1"/>
    <x v="4"/>
    <n v="4.25"/>
    <s v="In Person"/>
  </r>
  <r>
    <s v="22H676E-01"/>
    <x v="1"/>
    <x v="4"/>
    <n v="4.5"/>
    <s v="In Person"/>
  </r>
  <r>
    <s v="22H676E-01"/>
    <x v="1"/>
    <x v="4"/>
    <n v="2.25"/>
    <s v="In Person"/>
  </r>
  <r>
    <s v="22H676E-01"/>
    <x v="1"/>
    <x v="4"/>
    <n v="5.25"/>
    <s v="In Person"/>
  </r>
  <r>
    <s v="22H676E-01"/>
    <x v="1"/>
    <x v="4"/>
    <n v="4"/>
    <s v="In Person"/>
  </r>
  <r>
    <s v="22H676E-01"/>
    <x v="1"/>
    <x v="4"/>
    <n v="4"/>
    <s v="In Person"/>
  </r>
  <r>
    <s v="22H676E-01"/>
    <x v="1"/>
    <x v="4"/>
    <n v="1.25"/>
    <s v="In Person"/>
  </r>
  <r>
    <s v="22H676E-01"/>
    <x v="1"/>
    <x v="4"/>
    <n v="2"/>
    <s v="In Person"/>
  </r>
  <r>
    <s v="22H676E-01"/>
    <x v="1"/>
    <x v="4"/>
    <n v="1"/>
    <s v="In Person"/>
  </r>
  <r>
    <s v="22H676E-01"/>
    <x v="1"/>
    <x v="4"/>
    <n v="0"/>
    <s v="In Person"/>
  </r>
  <r>
    <s v="22H676E-01"/>
    <x v="1"/>
    <x v="4"/>
    <n v="0.75"/>
    <s v="Teleheath"/>
  </r>
  <r>
    <s v="22H676E-01"/>
    <x v="1"/>
    <x v="4"/>
    <n v="0"/>
    <s v="In Person"/>
  </r>
  <r>
    <s v="22H676E-01"/>
    <x v="1"/>
    <x v="4"/>
    <n v="0.5"/>
    <s v="Teleheath"/>
  </r>
  <r>
    <s v="22H676E-01"/>
    <x v="1"/>
    <x v="4"/>
    <n v="4"/>
    <s v="In Person"/>
  </r>
  <r>
    <s v="22H676E-01"/>
    <x v="1"/>
    <x v="4"/>
    <n v="4.75"/>
    <s v="In Person"/>
  </r>
  <r>
    <s v="22H676E-01"/>
    <x v="1"/>
    <x v="4"/>
    <n v="2.5"/>
    <s v="In Person"/>
  </r>
  <r>
    <s v="22H676E-01"/>
    <x v="1"/>
    <x v="4"/>
    <n v="1"/>
    <s v="In Person"/>
  </r>
  <r>
    <s v="22H676E-01"/>
    <x v="1"/>
    <x v="4"/>
    <n v="3"/>
    <s v="In Person"/>
  </r>
  <r>
    <s v="22H676E-01"/>
    <x v="1"/>
    <x v="4"/>
    <n v="3.75"/>
    <s v="In Person"/>
  </r>
  <r>
    <s v="22H676E-01"/>
    <x v="1"/>
    <x v="4"/>
    <n v="4.5"/>
    <s v="In Person"/>
  </r>
  <r>
    <s v="22H676E-01"/>
    <x v="1"/>
    <x v="4"/>
    <n v="1.75"/>
    <s v="Teleheath"/>
  </r>
  <r>
    <s v="22H676E-01"/>
    <x v="1"/>
    <x v="4"/>
    <n v="4.5"/>
    <s v="In Person"/>
  </r>
  <r>
    <s v="22H676E-01"/>
    <x v="1"/>
    <x v="4"/>
    <n v="2"/>
    <s v="In Person"/>
  </r>
  <r>
    <s v="22H676E-01"/>
    <x v="1"/>
    <x v="4"/>
    <n v="1"/>
    <s v="In Person"/>
  </r>
  <r>
    <s v="22H676E-01"/>
    <x v="1"/>
    <x v="4"/>
    <n v="4.25"/>
    <s v="In Person"/>
  </r>
  <r>
    <s v="22H676E-01"/>
    <x v="1"/>
    <x v="4"/>
    <n v="2.25"/>
    <s v="In Person"/>
  </r>
  <r>
    <s v="22H676E-01"/>
    <x v="1"/>
    <x v="4"/>
    <n v="4.5"/>
    <s v="In Person"/>
  </r>
  <r>
    <s v="22H676E-01"/>
    <x v="1"/>
    <x v="4"/>
    <n v="1.75"/>
    <s v="In Person"/>
  </r>
  <r>
    <s v="22H676E-01"/>
    <x v="1"/>
    <x v="4"/>
    <n v="4"/>
    <s v="In Person"/>
  </r>
  <r>
    <s v="22H676E-01"/>
    <x v="1"/>
    <x v="4"/>
    <n v="1"/>
    <s v="In Person"/>
  </r>
  <r>
    <s v="22H676E-01"/>
    <x v="1"/>
    <x v="4"/>
    <n v="4.5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4.5"/>
    <s v="In Person"/>
  </r>
  <r>
    <s v="22H676E-01"/>
    <x v="1"/>
    <x v="4"/>
    <n v="4"/>
    <s v="In Person"/>
  </r>
  <r>
    <s v="22H676E-01"/>
    <x v="1"/>
    <x v="4"/>
    <n v="4.25"/>
    <s v="In Person"/>
  </r>
  <r>
    <s v="22H676E-01"/>
    <x v="1"/>
    <x v="4"/>
    <n v="1"/>
    <s v="In Person"/>
  </r>
  <r>
    <s v="22H676E-01"/>
    <x v="1"/>
    <x v="4"/>
    <n v="4"/>
    <s v="In Person"/>
  </r>
  <r>
    <s v="22H676E-01"/>
    <x v="1"/>
    <x v="4"/>
    <n v="4.25"/>
    <s v="In Person"/>
  </r>
  <r>
    <s v="22H676E-01"/>
    <x v="1"/>
    <x v="4"/>
    <n v="2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0.5"/>
    <s v="In Person"/>
  </r>
  <r>
    <s v="22H676E-01"/>
    <x v="1"/>
    <x v="4"/>
    <n v="1"/>
    <s v="In Person"/>
  </r>
  <r>
    <s v="22H676E-01"/>
    <x v="1"/>
    <x v="4"/>
    <n v="2.25"/>
    <s v="In Person"/>
  </r>
  <r>
    <s v="22H676E-01"/>
    <x v="1"/>
    <x v="4"/>
    <n v="2.25"/>
    <s v="In Person"/>
  </r>
  <r>
    <s v="22H676E-01"/>
    <x v="1"/>
    <x v="4"/>
    <n v="0.5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0"/>
    <s v="In Person"/>
  </r>
  <r>
    <s v="22H676E-01"/>
    <x v="1"/>
    <x v="4"/>
    <n v="1"/>
    <s v="In Person"/>
  </r>
  <r>
    <s v="22H676E-01"/>
    <x v="1"/>
    <x v="4"/>
    <n v="0"/>
    <s v="In Person"/>
  </r>
  <r>
    <s v="22H676E-01"/>
    <x v="1"/>
    <x v="4"/>
    <n v="0.75"/>
    <s v="Teleheath"/>
  </r>
  <r>
    <s v="22H676E-01"/>
    <x v="1"/>
    <x v="4"/>
    <n v="1.25"/>
    <s v="In Person"/>
  </r>
  <r>
    <s v="22H676E-01"/>
    <x v="1"/>
    <x v="4"/>
    <n v="1.25"/>
    <s v="In Person"/>
  </r>
  <r>
    <s v="22H676E-01"/>
    <x v="1"/>
    <x v="4"/>
    <n v="1.25"/>
    <s v="In Person"/>
  </r>
  <r>
    <s v="22H676E-01"/>
    <x v="1"/>
    <x v="4"/>
    <n v="1"/>
    <s v="Teleheath"/>
  </r>
  <r>
    <s v="22H676E-01"/>
    <x v="1"/>
    <x v="4"/>
    <n v="0.25"/>
    <s v="Teleheath"/>
  </r>
  <r>
    <s v="22H676E-01"/>
    <x v="1"/>
    <x v="4"/>
    <n v="0.25"/>
    <s v="Teleheath"/>
  </r>
  <r>
    <s v="22H676E-01"/>
    <x v="1"/>
    <x v="4"/>
    <n v="1.25"/>
    <s v="In Person"/>
  </r>
  <r>
    <s v="22H676E-01"/>
    <x v="1"/>
    <x v="4"/>
    <n v="1"/>
    <s v="In Person"/>
  </r>
  <r>
    <s v="22H676E-01"/>
    <x v="1"/>
    <x v="4"/>
    <n v="0.5"/>
    <s v="Teleheath"/>
  </r>
  <r>
    <s v="22H676E-01"/>
    <x v="1"/>
    <x v="4"/>
    <n v="0.75"/>
    <s v="Teleheath"/>
  </r>
  <r>
    <s v="22H676E-01"/>
    <x v="1"/>
    <x v="4"/>
    <n v="0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0.5"/>
    <s v="Teleheath"/>
  </r>
  <r>
    <s v="22H676E-01"/>
    <x v="1"/>
    <x v="4"/>
    <n v="1"/>
    <s v="In Person"/>
  </r>
  <r>
    <s v="22H676E-01"/>
    <x v="1"/>
    <x v="4"/>
    <n v="1.25"/>
    <s v="In Person"/>
  </r>
  <r>
    <s v="22H676E-01"/>
    <x v="1"/>
    <x v="4"/>
    <n v="1"/>
    <s v="In Person"/>
  </r>
  <r>
    <s v="22H676E-01"/>
    <x v="1"/>
    <x v="4"/>
    <n v="1.25"/>
    <s v="In Person"/>
  </r>
  <r>
    <s v="22H676E-01"/>
    <x v="1"/>
    <x v="4"/>
    <n v="1"/>
    <s v="In Person"/>
  </r>
  <r>
    <s v="22H676E-01"/>
    <x v="1"/>
    <x v="4"/>
    <n v="1"/>
    <s v="Teleheath"/>
  </r>
  <r>
    <s v="22H676E-01"/>
    <x v="1"/>
    <x v="4"/>
    <n v="1.25"/>
    <s v="In Person"/>
  </r>
  <r>
    <s v="22H676E-01"/>
    <x v="1"/>
    <x v="4"/>
    <n v="1"/>
    <s v="In Person"/>
  </r>
  <r>
    <s v="22H676E-01"/>
    <x v="1"/>
    <x v="4"/>
    <n v="1"/>
    <s v="Teleheath"/>
  </r>
  <r>
    <s v="22H676E-01"/>
    <x v="1"/>
    <x v="4"/>
    <n v="0.5"/>
    <s v="Teleheath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0"/>
    <s v="In Person"/>
  </r>
  <r>
    <s v="22H676E-01"/>
    <x v="1"/>
    <x v="4"/>
    <n v="0.75"/>
    <s v="In Person"/>
  </r>
  <r>
    <s v="22H676E-01"/>
    <x v="1"/>
    <x v="4"/>
    <n v="0.25"/>
    <s v="In Person"/>
  </r>
  <r>
    <s v="22H676E-01"/>
    <x v="1"/>
    <x v="4"/>
    <n v="0.5"/>
    <s v="In Person"/>
  </r>
  <r>
    <s v="22H676E-01"/>
    <x v="1"/>
    <x v="4"/>
    <n v="0.25"/>
    <s v="In Person"/>
  </r>
  <r>
    <s v="22H676E-01"/>
    <x v="1"/>
    <x v="4"/>
    <n v="0.75"/>
    <s v="In Person"/>
  </r>
  <r>
    <s v="22H676E-01"/>
    <x v="1"/>
    <x v="4"/>
    <n v="0.25"/>
    <s v="In Person"/>
  </r>
  <r>
    <s v="22H676E-01"/>
    <x v="1"/>
    <x v="4"/>
    <n v="0.75"/>
    <s v="In Person"/>
  </r>
  <r>
    <s v="22H676E-01"/>
    <x v="1"/>
    <x v="4"/>
    <n v="0.25"/>
    <s v="In Person"/>
  </r>
  <r>
    <s v="22H676E-01"/>
    <x v="1"/>
    <x v="4"/>
    <n v="1"/>
    <s v="Teleheath"/>
  </r>
  <r>
    <s v="22H676E-01"/>
    <x v="1"/>
    <x v="4"/>
    <n v="1"/>
    <s v="Teleheath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1"/>
    <s v="Teleheath"/>
  </r>
  <r>
    <s v="22H676E-01"/>
    <x v="1"/>
    <x v="4"/>
    <n v="1"/>
    <s v="Teleheath"/>
  </r>
  <r>
    <s v="22H676E-01"/>
    <x v="1"/>
    <x v="4"/>
    <n v="0"/>
    <s v="In Person"/>
  </r>
  <r>
    <s v="22H676E-01"/>
    <x v="1"/>
    <x v="4"/>
    <n v="0"/>
    <s v="In Person"/>
  </r>
  <r>
    <s v="22H676E-01"/>
    <x v="1"/>
    <x v="4"/>
    <n v="0.75"/>
    <s v="Teleheath"/>
  </r>
  <r>
    <s v="22H676E-01"/>
    <x v="1"/>
    <x v="4"/>
    <n v="0.75"/>
    <s v="Teleheath"/>
  </r>
  <r>
    <s v="22H676E-01"/>
    <x v="1"/>
    <x v="4"/>
    <n v="0.25"/>
    <s v="Teleheath"/>
  </r>
  <r>
    <s v="22H676E-01"/>
    <x v="1"/>
    <x v="4"/>
    <n v="0.75"/>
    <s v="Teleheath"/>
  </r>
  <r>
    <s v="22H676E-01"/>
    <x v="1"/>
    <x v="4"/>
    <n v="1.5"/>
    <s v="In Person"/>
  </r>
  <r>
    <s v="22H676E-01"/>
    <x v="1"/>
    <x v="4"/>
    <n v="2"/>
    <s v="In Person"/>
  </r>
  <r>
    <s v="22H676E-01"/>
    <x v="1"/>
    <x v="4"/>
    <n v="4.75"/>
    <s v="In Person"/>
  </r>
  <r>
    <s v="22H676E-01"/>
    <x v="1"/>
    <x v="4"/>
    <n v="4.25"/>
    <s v="In Person"/>
  </r>
  <r>
    <s v="22H676E-01"/>
    <x v="1"/>
    <x v="4"/>
    <n v="4.5"/>
    <s v="In Person"/>
  </r>
  <r>
    <s v="22H676E-01"/>
    <x v="1"/>
    <x v="4"/>
    <n v="3.75"/>
    <s v="In Person"/>
  </r>
  <r>
    <s v="22H676E-01"/>
    <x v="1"/>
    <x v="4"/>
    <n v="3.5"/>
    <s v="In Person"/>
  </r>
  <r>
    <s v="22H676E-01"/>
    <x v="1"/>
    <x v="4"/>
    <n v="4.5"/>
    <s v="In Person"/>
  </r>
  <r>
    <s v="22H676E-01"/>
    <x v="1"/>
    <x v="4"/>
    <n v="1"/>
    <s v="Teleheath"/>
  </r>
  <r>
    <s v="22H676E-01"/>
    <x v="1"/>
    <x v="4"/>
    <n v="1"/>
    <s v="In Person"/>
  </r>
  <r>
    <s v="22H676E-01"/>
    <x v="1"/>
    <x v="4"/>
    <n v="0"/>
    <s v="In Person"/>
  </r>
  <r>
    <s v="22H676E-01"/>
    <x v="1"/>
    <x v="4"/>
    <n v="1.5"/>
    <s v="Teleheath"/>
  </r>
  <r>
    <s v="22H676E-01"/>
    <x v="1"/>
    <x v="4"/>
    <n v="1"/>
    <s v="Teleheath"/>
  </r>
  <r>
    <s v="22H676E-01"/>
    <x v="1"/>
    <x v="4"/>
    <n v="1"/>
    <s v="In Person"/>
  </r>
  <r>
    <s v="22H676E-01"/>
    <x v="1"/>
    <x v="4"/>
    <n v="1.25"/>
    <s v="In Person"/>
  </r>
  <r>
    <s v="22H676E-01"/>
    <x v="1"/>
    <x v="4"/>
    <n v="1"/>
    <s v="In Person"/>
  </r>
  <r>
    <s v="22H676E-01"/>
    <x v="1"/>
    <x v="4"/>
    <n v="2.25"/>
    <s v="In Person"/>
  </r>
  <r>
    <s v="22H676E-01"/>
    <x v="1"/>
    <x v="4"/>
    <n v="2.25"/>
    <s v="In Person"/>
  </r>
  <r>
    <s v="22H676E-01"/>
    <x v="1"/>
    <x v="4"/>
    <n v="0.5"/>
    <s v="In Person"/>
  </r>
  <r>
    <s v="22H676E-01"/>
    <x v="1"/>
    <x v="4"/>
    <n v="1"/>
    <s v="Teleheath"/>
  </r>
  <r>
    <s v="22H676E-01"/>
    <x v="1"/>
    <x v="4"/>
    <n v="2.5"/>
    <s v="In Person"/>
  </r>
  <r>
    <s v="22H676E-01"/>
    <x v="1"/>
    <x v="4"/>
    <n v="0.5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1"/>
    <s v="Teleheath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4.5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4"/>
    <s v="In Person"/>
  </r>
  <r>
    <s v="22H676E-01"/>
    <x v="1"/>
    <x v="4"/>
    <n v="1"/>
    <s v="In Person"/>
  </r>
  <r>
    <s v="22H676E-01"/>
    <x v="1"/>
    <x v="4"/>
    <n v="4"/>
    <s v="In Person"/>
  </r>
  <r>
    <s v="22H676E-01"/>
    <x v="1"/>
    <x v="4"/>
    <n v="2.5"/>
    <s v="In Person"/>
  </r>
  <r>
    <s v="22H676E-01"/>
    <x v="1"/>
    <x v="4"/>
    <n v="4"/>
    <s v="In Person"/>
  </r>
  <r>
    <s v="22H676E-01"/>
    <x v="1"/>
    <x v="4"/>
    <n v="2.5"/>
    <s v="In Person"/>
  </r>
  <r>
    <s v="22H676E-01"/>
    <x v="1"/>
    <x v="4"/>
    <n v="1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4"/>
    <s v="In Person"/>
  </r>
  <r>
    <s v="22H676E-01"/>
    <x v="1"/>
    <x v="4"/>
    <n v="1"/>
    <s v="In Person"/>
  </r>
  <r>
    <s v="22H676E-01"/>
    <x v="1"/>
    <x v="4"/>
    <n v="4"/>
    <s v="In Person"/>
  </r>
  <r>
    <s v="22H676E-01"/>
    <x v="1"/>
    <x v="4"/>
    <n v="2.5"/>
    <s v="In Person"/>
  </r>
  <r>
    <s v="22H676E-01"/>
    <x v="1"/>
    <x v="4"/>
    <n v="4"/>
    <s v="In Person"/>
  </r>
  <r>
    <s v="22H676E-01"/>
    <x v="1"/>
    <x v="4"/>
    <n v="2.5"/>
    <s v="In Person"/>
  </r>
  <r>
    <s v="22H676E-01"/>
    <x v="1"/>
    <x v="4"/>
    <n v="1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2.5"/>
    <s v="In Person"/>
  </r>
  <r>
    <s v="22H676E-01"/>
    <x v="1"/>
    <x v="4"/>
    <n v="0.75"/>
    <s v="In Person"/>
  </r>
  <r>
    <s v="22H676E-01"/>
    <x v="1"/>
    <x v="4"/>
    <n v="4"/>
    <s v="In Person"/>
  </r>
  <r>
    <s v="22H676E-01"/>
    <x v="1"/>
    <x v="4"/>
    <n v="2.5"/>
    <s v="In Person"/>
  </r>
  <r>
    <s v="22H676E-01"/>
    <x v="1"/>
    <x v="4"/>
    <n v="4"/>
    <s v="In Person"/>
  </r>
  <r>
    <s v="22H676E-01"/>
    <x v="1"/>
    <x v="4"/>
    <n v="4"/>
    <s v="In Person"/>
  </r>
  <r>
    <s v="22H676E-01"/>
    <x v="1"/>
    <x v="4"/>
    <n v="4.25"/>
    <s v="In Person"/>
  </r>
  <r>
    <s v="22H676E-01"/>
    <x v="1"/>
    <x v="4"/>
    <n v="4.25"/>
    <s v="In Person"/>
  </r>
  <r>
    <s v="22H676E-01"/>
    <x v="1"/>
    <x v="4"/>
    <n v="2.5"/>
    <s v="In Person"/>
  </r>
  <r>
    <s v="22H676E-01"/>
    <x v="1"/>
    <x v="4"/>
    <n v="0.75"/>
    <s v="In Person"/>
  </r>
  <r>
    <s v="22H676E-01"/>
    <x v="1"/>
    <x v="4"/>
    <n v="4"/>
    <s v="In Person"/>
  </r>
  <r>
    <s v="22H676E-01"/>
    <x v="1"/>
    <x v="4"/>
    <n v="2.5"/>
    <s v="In Person"/>
  </r>
  <r>
    <s v="22H676E-01"/>
    <x v="1"/>
    <x v="4"/>
    <n v="4"/>
    <s v="In Person"/>
  </r>
  <r>
    <s v="22H676E-01"/>
    <x v="1"/>
    <x v="4"/>
    <n v="4"/>
    <s v="In Person"/>
  </r>
  <r>
    <s v="22H676E-01"/>
    <x v="1"/>
    <x v="4"/>
    <n v="1"/>
    <s v="In Person"/>
  </r>
  <r>
    <s v="22H676E-01"/>
    <x v="1"/>
    <x v="4"/>
    <n v="1.25"/>
    <s v="Teleheath"/>
  </r>
  <r>
    <s v="22H676E-01"/>
    <x v="1"/>
    <x v="4"/>
    <n v="1"/>
    <s v="Teleheath"/>
  </r>
  <r>
    <s v="22H676E-01"/>
    <x v="1"/>
    <x v="4"/>
    <n v="0"/>
    <s v="In Person"/>
  </r>
  <r>
    <s v="22H676E-01"/>
    <x v="1"/>
    <x v="4"/>
    <n v="0"/>
    <s v="In Person"/>
  </r>
  <r>
    <s v="22H676E-01"/>
    <x v="1"/>
    <x v="4"/>
    <n v="1"/>
    <s v="In Person"/>
  </r>
  <r>
    <s v="22H676E-01"/>
    <x v="1"/>
    <x v="4"/>
    <n v="1"/>
    <s v="Teleheath"/>
  </r>
  <r>
    <s v="22H676E-01"/>
    <x v="1"/>
    <x v="4"/>
    <n v="1"/>
    <s v="In Person"/>
  </r>
  <r>
    <s v="22H676E-01"/>
    <x v="1"/>
    <x v="4"/>
    <n v="1"/>
    <s v="In Person"/>
  </r>
  <r>
    <s v="22H676E-01"/>
    <x v="1"/>
    <x v="4"/>
    <n v="0.25"/>
    <s v="In Person"/>
  </r>
  <r>
    <s v="22H676E-01"/>
    <x v="1"/>
    <x v="4"/>
    <n v="0.75"/>
    <s v="Teleheath"/>
  </r>
  <r>
    <s v="22H676E-01"/>
    <x v="1"/>
    <x v="4"/>
    <n v="1"/>
    <s v="In Person"/>
  </r>
  <r>
    <s v="22H676E-01"/>
    <x v="1"/>
    <x v="4"/>
    <n v="1.25"/>
    <s v="Teleheath"/>
  </r>
  <r>
    <s v="22H676E-01"/>
    <x v="1"/>
    <x v="4"/>
    <n v="2.5"/>
    <s v="In Person"/>
  </r>
  <r>
    <s v="22H676E-01"/>
    <x v="1"/>
    <x v="4"/>
    <n v="1"/>
    <s v="In Person"/>
  </r>
  <r>
    <s v="22H676E-01"/>
    <x v="1"/>
    <x v="4"/>
    <n v="4.75"/>
    <s v="In Person"/>
  </r>
  <r>
    <s v="22H676E-01"/>
    <x v="1"/>
    <x v="4"/>
    <n v="2.5"/>
    <s v="In Person"/>
  </r>
  <r>
    <s v="22H676E-01"/>
    <x v="1"/>
    <x v="4"/>
    <n v="1"/>
    <s v="In Person"/>
  </r>
  <r>
    <s v="22H676E-01"/>
    <x v="1"/>
    <x v="4"/>
    <n v="4.5"/>
    <s v="In Person"/>
  </r>
  <r>
    <s v="22H676E-01"/>
    <x v="1"/>
    <x v="4"/>
    <n v="2"/>
    <s v="In Person"/>
  </r>
  <r>
    <s v="22H676E-01"/>
    <x v="1"/>
    <x v="4"/>
    <n v="4"/>
    <s v="In Person"/>
  </r>
  <r>
    <s v="22H676E-01"/>
    <x v="1"/>
    <x v="4"/>
    <n v="1.5"/>
    <s v="Teleheath"/>
  </r>
  <r>
    <s v="22H676E-01"/>
    <x v="1"/>
    <x v="4"/>
    <n v="4.25"/>
    <s v="In Person"/>
  </r>
  <r>
    <s v="22H676E-01"/>
    <x v="1"/>
    <x v="4"/>
    <n v="2"/>
    <s v="Teleheath"/>
  </r>
  <r>
    <s v="22H676E-01"/>
    <x v="1"/>
    <x v="4"/>
    <n v="4.5"/>
    <s v="In Person"/>
  </r>
  <r>
    <s v="22H676E-01"/>
    <x v="1"/>
    <x v="4"/>
    <n v="1.5"/>
    <s v="In Person"/>
  </r>
  <r>
    <s v="22H676E-01"/>
    <x v="1"/>
    <x v="4"/>
    <n v="4.5"/>
    <s v="In Person"/>
  </r>
  <r>
    <s v="22H676E-01"/>
    <x v="1"/>
    <x v="4"/>
    <n v="4"/>
    <s v="In Person"/>
  </r>
  <r>
    <s v="22H676E-01"/>
    <x v="1"/>
    <x v="4"/>
    <n v="4.25"/>
    <s v="In Person"/>
  </r>
  <r>
    <s v="22H676E-01"/>
    <x v="1"/>
    <x v="4"/>
    <n v="2.5"/>
    <s v="In Person"/>
  </r>
  <r>
    <s v="22H676E-01"/>
    <x v="1"/>
    <x v="4"/>
    <n v="4"/>
    <s v="In Person"/>
  </r>
  <r>
    <s v="22H676E-01"/>
    <x v="1"/>
    <x v="4"/>
    <n v="4.5"/>
    <s v="In Person"/>
  </r>
  <r>
    <s v="22H676E-01"/>
    <x v="1"/>
    <x v="4"/>
    <n v="4"/>
    <s v="In Person"/>
  </r>
  <r>
    <s v="22H676E-01"/>
    <x v="1"/>
    <x v="4"/>
    <n v="4"/>
    <s v="In Person"/>
  </r>
  <r>
    <s v="22H676E-01"/>
    <x v="1"/>
    <x v="4"/>
    <n v="4"/>
    <s v="In Person"/>
  </r>
  <r>
    <s v="22H676E-01"/>
    <x v="1"/>
    <x v="4"/>
    <n v="4"/>
    <s v="In Person"/>
  </r>
  <r>
    <s v="22H676E-01"/>
    <x v="1"/>
    <x v="4"/>
    <n v="4.75"/>
    <s v="In Person"/>
  </r>
  <r>
    <s v="22H676E-01"/>
    <x v="1"/>
    <x v="4"/>
    <n v="4.5"/>
    <s v="In Person"/>
  </r>
  <r>
    <s v="22H676E-01"/>
    <x v="1"/>
    <x v="4"/>
    <n v="1.5"/>
    <s v="Teleheath"/>
  </r>
  <r>
    <s v="22H676E-01"/>
    <x v="1"/>
    <x v="4"/>
    <n v="4"/>
    <s v="In Person"/>
  </r>
  <r>
    <s v="22H676E-01"/>
    <x v="1"/>
    <x v="4"/>
    <n v="4.5"/>
    <s v="In Person"/>
  </r>
  <r>
    <s v="22H676E-01"/>
    <x v="1"/>
    <x v="4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Teleheath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5"/>
    <s v="In Person"/>
  </r>
  <r>
    <s v="23HAH30-01"/>
    <x v="1"/>
    <x v="1"/>
    <n v="1.5"/>
    <s v="In Person"/>
  </r>
  <r>
    <s v="23HAH30-01"/>
    <x v="1"/>
    <x v="1"/>
    <n v="1.5"/>
    <s v="In Person"/>
  </r>
  <r>
    <s v="23HAH30-01"/>
    <x v="1"/>
    <x v="1"/>
    <n v="1"/>
    <s v="In Person"/>
  </r>
  <r>
    <s v="23HAH30-01"/>
    <x v="1"/>
    <x v="1"/>
    <n v="1.5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.25"/>
    <s v="In Person"/>
  </r>
  <r>
    <s v="23HAH30-01"/>
    <x v="1"/>
    <x v="1"/>
    <n v="1"/>
    <s v="Teleheath"/>
  </r>
  <r>
    <s v="23HAH30-01"/>
    <x v="1"/>
    <x v="1"/>
    <n v="1.25"/>
    <s v="In Person"/>
  </r>
  <r>
    <s v="23HAH30-01"/>
    <x v="1"/>
    <x v="1"/>
    <n v="1"/>
    <s v="Teleheath"/>
  </r>
  <r>
    <s v="23HAH30-01"/>
    <x v="1"/>
    <x v="1"/>
    <n v="1"/>
    <s v="In Person"/>
  </r>
  <r>
    <s v="23HAH30-01"/>
    <x v="1"/>
    <x v="1"/>
    <n v="1.5"/>
    <s v="In Person"/>
  </r>
  <r>
    <s v="23HAH30-01"/>
    <x v="1"/>
    <x v="1"/>
    <n v="1"/>
    <s v="In Person"/>
  </r>
  <r>
    <s v="23HAH30-01"/>
    <x v="1"/>
    <x v="1"/>
    <n v="1.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.25"/>
    <s v="Teleheath"/>
  </r>
  <r>
    <s v="23HAH30-01"/>
    <x v="1"/>
    <x v="1"/>
    <n v="1.25"/>
    <s v="Teleheath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.25"/>
    <s v="Teleheath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0.7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3"/>
    <s v="In Person"/>
  </r>
  <r>
    <s v="23HAH30-01"/>
    <x v="1"/>
    <x v="1"/>
    <n v="2"/>
    <s v="In Person"/>
  </r>
  <r>
    <s v="23HAH30-01"/>
    <x v="1"/>
    <x v="1"/>
    <n v="1"/>
    <s v="In Person"/>
  </r>
  <r>
    <s v="23HAH30-01"/>
    <x v="1"/>
    <x v="1"/>
    <n v="1"/>
    <s v="Teleheath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3"/>
    <s v="In Person"/>
  </r>
  <r>
    <s v="23HAH30-01"/>
    <x v="1"/>
    <x v="1"/>
    <n v="0.25"/>
    <s v="Teleheath"/>
  </r>
  <r>
    <s v="23HAH30-01"/>
    <x v="1"/>
    <x v="1"/>
    <n v="1.25"/>
    <s v="Teleheath"/>
  </r>
  <r>
    <s v="23HAH30-01"/>
    <x v="1"/>
    <x v="1"/>
    <n v="2"/>
    <s v="In Person"/>
  </r>
  <r>
    <s v="23HAH30-01"/>
    <x v="1"/>
    <x v="1"/>
    <n v="3"/>
    <s v="In Person"/>
  </r>
  <r>
    <s v="23HAH30-01"/>
    <x v="1"/>
    <x v="1"/>
    <n v="3"/>
    <s v="In Person"/>
  </r>
  <r>
    <s v="23HAH30-01"/>
    <x v="1"/>
    <x v="1"/>
    <n v="2"/>
    <s v="In Person"/>
  </r>
  <r>
    <s v="23HAH30-01"/>
    <x v="1"/>
    <x v="1"/>
    <n v="1"/>
    <s v="In Person"/>
  </r>
  <r>
    <s v="23HAH30-01"/>
    <x v="1"/>
    <x v="1"/>
    <n v="1.5"/>
    <s v="In Person"/>
  </r>
  <r>
    <s v="23HAH30-01"/>
    <x v="1"/>
    <x v="1"/>
    <n v="1.25"/>
    <s v="In Person"/>
  </r>
  <r>
    <s v="23HAH30-01"/>
    <x v="1"/>
    <x v="1"/>
    <n v="0.5"/>
    <s v="In Person"/>
  </r>
  <r>
    <s v="23HAH30-01"/>
    <x v="1"/>
    <x v="1"/>
    <n v="1.25"/>
    <s v="In Person"/>
  </r>
  <r>
    <s v="23HAH30-01"/>
    <x v="1"/>
    <x v="1"/>
    <n v="1.75"/>
    <s v="In Person"/>
  </r>
  <r>
    <s v="23HAH30-01"/>
    <x v="1"/>
    <x v="1"/>
    <n v="1.5"/>
    <s v="In Person"/>
  </r>
  <r>
    <s v="23HAH30-01"/>
    <x v="1"/>
    <x v="1"/>
    <n v="1"/>
    <s v="In Person"/>
  </r>
  <r>
    <s v="23HAH30-01"/>
    <x v="1"/>
    <x v="1"/>
    <n v="1"/>
    <s v="Teleheath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Teleheath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.25"/>
    <s v="In Person"/>
  </r>
  <r>
    <s v="23HAH30-01"/>
    <x v="1"/>
    <x v="1"/>
    <n v="1.2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5"/>
    <s v="In Person"/>
  </r>
  <r>
    <s v="23HAH30-01"/>
    <x v="1"/>
    <x v="1"/>
    <n v="1"/>
    <s v="In Person"/>
  </r>
  <r>
    <s v="23HAH30-01"/>
    <x v="1"/>
    <x v="1"/>
    <n v="3.25"/>
    <s v="In Person"/>
  </r>
  <r>
    <s v="23HAH30-01"/>
    <x v="1"/>
    <x v="1"/>
    <n v="3.25"/>
    <s v="In Person"/>
  </r>
  <r>
    <s v="23HAH30-01"/>
    <x v="1"/>
    <x v="1"/>
    <n v="2"/>
    <s v="Teleheath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3"/>
    <s v="In Person"/>
  </r>
  <r>
    <s v="23HAH30-01"/>
    <x v="1"/>
    <x v="1"/>
    <n v="1"/>
    <s v="In Person"/>
  </r>
  <r>
    <s v="23HAH30-01"/>
    <x v="1"/>
    <x v="1"/>
    <n v="3"/>
    <s v="In Person"/>
  </r>
  <r>
    <s v="23HAH30-01"/>
    <x v="1"/>
    <x v="1"/>
    <n v="1.25"/>
    <s v="In Person"/>
  </r>
  <r>
    <s v="23HAH30-01"/>
    <x v="1"/>
    <x v="1"/>
    <n v="3"/>
    <s v="In Person"/>
  </r>
  <r>
    <s v="23HAH30-01"/>
    <x v="1"/>
    <x v="1"/>
    <n v="1.75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3"/>
    <s v="In Person"/>
  </r>
  <r>
    <s v="23HAH30-01"/>
    <x v="1"/>
    <x v="1"/>
    <n v="1"/>
    <s v="Teleheath"/>
  </r>
  <r>
    <s v="23HAH30-01"/>
    <x v="1"/>
    <x v="1"/>
    <n v="3.25"/>
    <s v="In Person"/>
  </r>
  <r>
    <s v="23HAH30-01"/>
    <x v="1"/>
    <x v="1"/>
    <n v="2"/>
    <s v="In Person"/>
  </r>
  <r>
    <s v="23HAH30-01"/>
    <x v="1"/>
    <x v="1"/>
    <n v="3"/>
    <s v="In Person"/>
  </r>
  <r>
    <s v="23HAH30-01"/>
    <x v="1"/>
    <x v="1"/>
    <n v="2"/>
    <s v="In Person"/>
  </r>
  <r>
    <s v="23HAH30-01"/>
    <x v="1"/>
    <x v="1"/>
    <n v="2"/>
    <s v="Teleheath"/>
  </r>
  <r>
    <s v="23HAH30-01"/>
    <x v="1"/>
    <x v="1"/>
    <n v="1.25"/>
    <s v="In Person"/>
  </r>
  <r>
    <s v="23HAH30-01"/>
    <x v="1"/>
    <x v="1"/>
    <n v="3"/>
    <s v="In Person"/>
  </r>
  <r>
    <s v="23HAH30-01"/>
    <x v="1"/>
    <x v="1"/>
    <n v="2"/>
    <s v="In Person"/>
  </r>
  <r>
    <s v="23HAH30-01"/>
    <x v="1"/>
    <x v="1"/>
    <n v="1.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2.5"/>
    <s v="In Person"/>
  </r>
  <r>
    <s v="23HAH30-01"/>
    <x v="1"/>
    <x v="1"/>
    <n v="1"/>
    <s v="In Person"/>
  </r>
  <r>
    <s v="23HAH30-01"/>
    <x v="1"/>
    <x v="1"/>
    <n v="1"/>
    <s v="Teleheath"/>
  </r>
  <r>
    <s v="23HAH30-01"/>
    <x v="1"/>
    <x v="1"/>
    <n v="3"/>
    <s v="In Person"/>
  </r>
  <r>
    <s v="23HAH30-01"/>
    <x v="1"/>
    <x v="1"/>
    <n v="1.75"/>
    <s v="Teleheath"/>
  </r>
  <r>
    <s v="23HAH30-01"/>
    <x v="1"/>
    <x v="1"/>
    <n v="1.25"/>
    <s v="In Person"/>
  </r>
  <r>
    <s v="23HAH30-01"/>
    <x v="1"/>
    <x v="1"/>
    <n v="1.25"/>
    <s v="In Person"/>
  </r>
  <r>
    <s v="23HAH30-01"/>
    <x v="1"/>
    <x v="1"/>
    <n v="2.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2.75"/>
    <s v="In Person"/>
  </r>
  <r>
    <s v="23HAH30-01"/>
    <x v="1"/>
    <x v="1"/>
    <n v="1.5"/>
    <s v="In Person"/>
  </r>
  <r>
    <s v="23HAH30-01"/>
    <x v="1"/>
    <x v="1"/>
    <n v="3"/>
    <s v="In Person"/>
  </r>
  <r>
    <s v="23HAH30-01"/>
    <x v="1"/>
    <x v="1"/>
    <n v="2"/>
    <s v="Teleheath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0.75"/>
    <s v="Teleheath"/>
  </r>
  <r>
    <s v="23HAH30-01"/>
    <x v="1"/>
    <x v="1"/>
    <n v="0.75"/>
    <s v="Teleheath"/>
  </r>
  <r>
    <s v="23HAH30-01"/>
    <x v="1"/>
    <x v="1"/>
    <n v="1"/>
    <s v="In Person"/>
  </r>
  <r>
    <s v="23HAH30-01"/>
    <x v="1"/>
    <x v="1"/>
    <n v="1.5"/>
    <s v="In Person"/>
  </r>
  <r>
    <s v="23HAH30-01"/>
    <x v="1"/>
    <x v="1"/>
    <n v="1.25"/>
    <s v="In Person"/>
  </r>
  <r>
    <s v="23HAH30-01"/>
    <x v="1"/>
    <x v="1"/>
    <n v="3"/>
    <s v="In Person"/>
  </r>
  <r>
    <s v="23HAH30-01"/>
    <x v="1"/>
    <x v="1"/>
    <n v="1.5"/>
    <s v="In Person"/>
  </r>
  <r>
    <s v="23HAH30-01"/>
    <x v="1"/>
    <x v="1"/>
    <n v="3"/>
    <s v="In Person"/>
  </r>
  <r>
    <s v="23HAH30-01"/>
    <x v="1"/>
    <x v="1"/>
    <n v="2"/>
    <s v="Teleheath"/>
  </r>
  <r>
    <s v="23HAH30-01"/>
    <x v="1"/>
    <x v="1"/>
    <n v="2"/>
    <s v="In Person"/>
  </r>
  <r>
    <s v="23HAH30-01"/>
    <x v="1"/>
    <x v="1"/>
    <n v="3"/>
    <s v="In Person"/>
  </r>
  <r>
    <s v="23HAH30-01"/>
    <x v="1"/>
    <x v="1"/>
    <n v="3"/>
    <s v="In Person"/>
  </r>
  <r>
    <s v="23HAH30-01"/>
    <x v="1"/>
    <x v="1"/>
    <n v="1"/>
    <s v="Teleheath"/>
  </r>
  <r>
    <s v="23HAH30-01"/>
    <x v="1"/>
    <x v="1"/>
    <n v="3"/>
    <s v="In Person"/>
  </r>
  <r>
    <s v="23HAH30-01"/>
    <x v="1"/>
    <x v="1"/>
    <n v="1"/>
    <s v="Teleheath"/>
  </r>
  <r>
    <s v="23HAH30-01"/>
    <x v="1"/>
    <x v="1"/>
    <n v="1.75"/>
    <s v="In Person"/>
  </r>
  <r>
    <s v="23HAH30-01"/>
    <x v="1"/>
    <x v="1"/>
    <n v="1"/>
    <s v="Teleheath"/>
  </r>
  <r>
    <s v="23HAH30-01"/>
    <x v="1"/>
    <x v="1"/>
    <n v="1.25"/>
    <s v="In Person"/>
  </r>
  <r>
    <s v="23HAH30-01"/>
    <x v="1"/>
    <x v="1"/>
    <n v="3"/>
    <s v="In Person"/>
  </r>
  <r>
    <s v="23HAH30-01"/>
    <x v="1"/>
    <x v="1"/>
    <n v="3"/>
    <s v="In Person"/>
  </r>
  <r>
    <s v="23HAH30-01"/>
    <x v="1"/>
    <x v="1"/>
    <n v="1.5"/>
    <s v="Teleheath"/>
  </r>
  <r>
    <s v="23HAH30-01"/>
    <x v="1"/>
    <x v="1"/>
    <n v="1.25"/>
    <s v="In Person"/>
  </r>
  <r>
    <s v="23HAH30-01"/>
    <x v="1"/>
    <x v="1"/>
    <n v="1"/>
    <s v="Teleheath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Teleheath"/>
  </r>
  <r>
    <s v="23HAH30-01"/>
    <x v="1"/>
    <x v="1"/>
    <n v="1"/>
    <s v="Teleheath"/>
  </r>
  <r>
    <s v="23HAH30-01"/>
    <x v="1"/>
    <x v="1"/>
    <n v="1"/>
    <s v="Teleheath"/>
  </r>
  <r>
    <s v="23HAH30-01"/>
    <x v="1"/>
    <x v="1"/>
    <n v="1"/>
    <s v="Teleheath"/>
  </r>
  <r>
    <s v="23HAH30-01"/>
    <x v="1"/>
    <x v="1"/>
    <n v="1"/>
    <s v="Teleheath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0.75"/>
    <s v="Teleheath"/>
  </r>
  <r>
    <s v="23HAH30-01"/>
    <x v="1"/>
    <x v="1"/>
    <n v="1"/>
    <s v="Teleheath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5"/>
    <s v="In Person"/>
  </r>
  <r>
    <s v="23HAH30-01"/>
    <x v="1"/>
    <x v="1"/>
    <n v="1.5"/>
    <s v="In Person"/>
  </r>
  <r>
    <s v="23HAH30-01"/>
    <x v="1"/>
    <x v="1"/>
    <n v="0.75"/>
    <s v="Teleheath"/>
  </r>
  <r>
    <s v="23HAH30-01"/>
    <x v="1"/>
    <x v="1"/>
    <n v="0.75"/>
    <s v="Teleheath"/>
  </r>
  <r>
    <s v="23HAH30-01"/>
    <x v="1"/>
    <x v="1"/>
    <n v="1.2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3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3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1.25"/>
    <s v="In Person"/>
  </r>
  <r>
    <s v="23HAH30-01"/>
    <x v="1"/>
    <x v="1"/>
    <n v="1"/>
    <s v="In Person"/>
  </r>
  <r>
    <s v="23HAH30-01"/>
    <x v="1"/>
    <x v="1"/>
    <n v="0.5"/>
    <s v="Teleheath"/>
  </r>
  <r>
    <s v="57HFG5B-01"/>
    <x v="1"/>
    <x v="1"/>
    <n v="0.25"/>
    <s v="Teleheath"/>
  </r>
  <r>
    <s v="57HFG5B-01"/>
    <x v="1"/>
    <x v="1"/>
    <n v="1"/>
    <s v="In Person"/>
  </r>
  <r>
    <s v="57HFG5B-01"/>
    <x v="1"/>
    <x v="1"/>
    <n v="1"/>
    <s v="In Person"/>
  </r>
  <r>
    <s v="57HFG5B-01"/>
    <x v="1"/>
    <x v="1"/>
    <n v="1"/>
    <s v="In Person"/>
  </r>
  <r>
    <s v="57HFG5B-01"/>
    <x v="1"/>
    <x v="1"/>
    <n v="0"/>
    <s v="In Person"/>
  </r>
  <r>
    <s v="57HFG5B-01"/>
    <x v="1"/>
    <x v="1"/>
    <n v="0"/>
    <s v="In Person"/>
  </r>
  <r>
    <s v="57HFG5B-01"/>
    <x v="1"/>
    <x v="1"/>
    <n v="0"/>
    <s v="In Person"/>
  </r>
  <r>
    <s v="57HFG5B-01"/>
    <x v="1"/>
    <x v="1"/>
    <n v="1.25"/>
    <s v="In Person"/>
  </r>
  <r>
    <s v="57HFG5B-01"/>
    <x v="1"/>
    <x v="1"/>
    <n v="0"/>
    <s v="In Person"/>
  </r>
  <r>
    <s v="57HFG5B-01"/>
    <x v="1"/>
    <x v="1"/>
    <n v="0"/>
    <s v="In Person"/>
  </r>
  <r>
    <s v="57HFG5B-01"/>
    <x v="1"/>
    <x v="1"/>
    <n v="0"/>
    <s v="In Person"/>
  </r>
  <r>
    <s v="57HFG5B-01"/>
    <x v="1"/>
    <x v="1"/>
    <n v="1.25"/>
    <s v="In Person"/>
  </r>
  <r>
    <s v="57HFG5B-01"/>
    <x v="1"/>
    <x v="1"/>
    <n v="1"/>
    <s v="In Person"/>
  </r>
  <r>
    <s v="57HFG5B-01"/>
    <x v="1"/>
    <x v="1"/>
    <n v="1"/>
    <s v="In Person"/>
  </r>
  <r>
    <s v="57HFG5B-01"/>
    <x v="1"/>
    <x v="1"/>
    <n v="0"/>
    <s v="Teleheath"/>
  </r>
  <r>
    <s v="57HFG5B-01"/>
    <x v="1"/>
    <x v="1"/>
    <n v="0.25"/>
    <s v="Teleheath"/>
  </r>
  <r>
    <s v="57HFG5B-01"/>
    <x v="1"/>
    <x v="1"/>
    <n v="1.25"/>
    <s v="In Person"/>
  </r>
  <r>
    <s v="57HFG5B-01"/>
    <x v="1"/>
    <x v="1"/>
    <n v="0.75"/>
    <s v="Teleheath"/>
  </r>
  <r>
    <s v="57HFG5B-01"/>
    <x v="1"/>
    <x v="1"/>
    <n v="2"/>
    <s v="In Person"/>
  </r>
  <r>
    <s v="57HFG5B-01"/>
    <x v="1"/>
    <x v="1"/>
    <n v="0.5"/>
    <s v="Teleheath"/>
  </r>
  <r>
    <s v="57HFG5B-01"/>
    <x v="1"/>
    <x v="1"/>
    <n v="2"/>
    <s v="In Person"/>
  </r>
  <r>
    <s v="57HFG5B-01"/>
    <x v="1"/>
    <x v="1"/>
    <n v="2"/>
    <s v="In Person"/>
  </r>
  <r>
    <s v="57HFG5B-01"/>
    <x v="1"/>
    <x v="1"/>
    <n v="1.25"/>
    <s v="In Person"/>
  </r>
  <r>
    <s v="57HFG5B-01"/>
    <x v="1"/>
    <x v="1"/>
    <n v="0"/>
    <s v="In Person"/>
  </r>
  <r>
    <s v="57HFG5B-01"/>
    <x v="1"/>
    <x v="1"/>
    <n v="1.25"/>
    <s v="In Person"/>
  </r>
  <r>
    <s v="57HFG5B-01"/>
    <x v="1"/>
    <x v="1"/>
    <n v="1"/>
    <s v="In Person"/>
  </r>
  <r>
    <s v="57HFG5B-01"/>
    <x v="1"/>
    <x v="1"/>
    <n v="1"/>
    <s v="In Person"/>
  </r>
  <r>
    <s v="57HFG5B-01"/>
    <x v="1"/>
    <x v="1"/>
    <n v="1.25"/>
    <s v="In Person"/>
  </r>
  <r>
    <s v="57HFG5B-01"/>
    <x v="1"/>
    <x v="1"/>
    <n v="1"/>
    <s v="In Person"/>
  </r>
  <r>
    <s v="57HFG5B-01"/>
    <x v="1"/>
    <x v="1"/>
    <n v="0"/>
    <s v="In Person"/>
  </r>
  <r>
    <s v="57HFG5B-01"/>
    <x v="1"/>
    <x v="1"/>
    <n v="1"/>
    <s v="In Person"/>
  </r>
  <r>
    <s v="57HFG5B-01"/>
    <x v="1"/>
    <x v="1"/>
    <n v="1.5"/>
    <s v="In Person"/>
  </r>
  <r>
    <s v="57HFG5B-01"/>
    <x v="1"/>
    <x v="1"/>
    <n v="1.25"/>
    <s v="In Person"/>
  </r>
  <r>
    <s v="57HFG5B-01"/>
    <x v="1"/>
    <x v="1"/>
    <n v="1.5"/>
    <s v="In Person"/>
  </r>
  <r>
    <s v="57HFG5B-01"/>
    <x v="1"/>
    <x v="1"/>
    <n v="1"/>
    <s v="In Person"/>
  </r>
  <r>
    <s v="57HFG5B-01"/>
    <x v="1"/>
    <x v="1"/>
    <n v="1"/>
    <s v="In Person"/>
  </r>
  <r>
    <s v="87A0285-01"/>
    <x v="3"/>
    <x v="1"/>
    <n v="2"/>
    <s v="In Person"/>
  </r>
  <r>
    <s v="87A0285-01"/>
    <x v="3"/>
    <x v="1"/>
    <n v="1.25"/>
    <s v="In Person"/>
  </r>
  <r>
    <s v="87A0285-01"/>
    <x v="3"/>
    <x v="1"/>
    <n v="0.5"/>
    <s v="In Person"/>
  </r>
  <r>
    <s v="87A0285-01"/>
    <x v="3"/>
    <x v="1"/>
    <n v="1"/>
    <s v="In Person"/>
  </r>
  <r>
    <s v="87A0285-01"/>
    <x v="3"/>
    <x v="1"/>
    <n v="1.25"/>
    <s v="In Person"/>
  </r>
  <r>
    <s v="87A0285-01"/>
    <x v="3"/>
    <x v="1"/>
    <n v="1.25"/>
    <s v="In Person"/>
  </r>
  <r>
    <s v="87A0285-01"/>
    <x v="3"/>
    <x v="1"/>
    <n v="1.25"/>
    <s v="In Person"/>
  </r>
  <r>
    <s v="87A0285-01"/>
    <x v="3"/>
    <x v="1"/>
    <n v="1.25"/>
    <s v="In Person"/>
  </r>
  <r>
    <s v="87A0285-01"/>
    <x v="3"/>
    <x v="1"/>
    <n v="0.5"/>
    <s v="In Person"/>
  </r>
  <r>
    <s v="87A0285-01"/>
    <x v="3"/>
    <x v="1"/>
    <n v="1"/>
    <s v="In Person"/>
  </r>
  <r>
    <s v="87A0285-01"/>
    <x v="3"/>
    <x v="1"/>
    <n v="1.75"/>
    <s v="In Person"/>
  </r>
  <r>
    <s v="87A0285-01"/>
    <x v="3"/>
    <x v="1"/>
    <n v="1.25"/>
    <s v="In Person"/>
  </r>
  <r>
    <s v="87A0285-01"/>
    <x v="3"/>
    <x v="1"/>
    <n v="0.5"/>
    <s v="In Person"/>
  </r>
  <r>
    <s v="87A0285-01"/>
    <x v="3"/>
    <x v="1"/>
    <n v="1"/>
    <s v="In Person"/>
  </r>
  <r>
    <s v="87A0285-01"/>
    <x v="3"/>
    <x v="1"/>
    <n v="1.5"/>
    <s v="In Person"/>
  </r>
  <r>
    <s v="87A0285-01"/>
    <x v="3"/>
    <x v="1"/>
    <n v="1.25"/>
    <s v="In Person"/>
  </r>
  <r>
    <s v="87A0285-01"/>
    <x v="3"/>
    <x v="1"/>
    <n v="1.25"/>
    <s v="In Person"/>
  </r>
  <r>
    <s v="87A0285-01"/>
    <x v="3"/>
    <x v="1"/>
    <n v="0.5"/>
    <s v="In Person"/>
  </r>
  <r>
    <s v="87A0285-01"/>
    <x v="3"/>
    <x v="1"/>
    <n v="1"/>
    <s v="In Person"/>
  </r>
  <r>
    <s v="87A0285-01"/>
    <x v="3"/>
    <x v="1"/>
    <n v="0.5"/>
    <s v="In Person"/>
  </r>
  <r>
    <s v="87A0285-01"/>
    <x v="3"/>
    <x v="1"/>
    <n v="1"/>
    <s v="In Person"/>
  </r>
  <r>
    <s v="87A0285-01"/>
    <x v="3"/>
    <x v="1"/>
    <n v="1"/>
    <s v="In Person"/>
  </r>
  <r>
    <s v="87A0285-01"/>
    <x v="3"/>
    <x v="1"/>
    <n v="1.5"/>
    <s v="In Person"/>
  </r>
  <r>
    <s v="87A0285-01"/>
    <x v="3"/>
    <x v="1"/>
    <n v="1.25"/>
    <s v="In Person"/>
  </r>
  <r>
    <s v="87A0285-01"/>
    <x v="3"/>
    <x v="1"/>
    <n v="1.25"/>
    <s v="In Person"/>
  </r>
  <r>
    <s v="87A0285-01"/>
    <x v="3"/>
    <x v="1"/>
    <n v="1.5"/>
    <s v="In Person"/>
  </r>
  <r>
    <s v="87A0285-01"/>
    <x v="3"/>
    <x v="1"/>
    <n v="0.5"/>
    <s v="In Person"/>
  </r>
  <r>
    <s v="87A0285-01"/>
    <x v="3"/>
    <x v="1"/>
    <n v="1"/>
    <s v="In Person"/>
  </r>
  <r>
    <s v="87A0285-01"/>
    <x v="3"/>
    <x v="1"/>
    <n v="1.25"/>
    <s v="In Person"/>
  </r>
  <r>
    <s v="87A0285-01"/>
    <x v="3"/>
    <x v="1"/>
    <n v="1.25"/>
    <s v="In Person"/>
  </r>
  <r>
    <s v="87A0285-01"/>
    <x v="3"/>
    <x v="1"/>
    <n v="1"/>
    <s v="In Person"/>
  </r>
  <r>
    <s v="87A0285-01"/>
    <x v="3"/>
    <x v="1"/>
    <n v="0.5"/>
    <s v="In Person"/>
  </r>
  <r>
    <s v="87A0285-01"/>
    <x v="3"/>
    <x v="1"/>
    <n v="1"/>
    <s v="In Person"/>
  </r>
  <r>
    <s v="87A0285-01"/>
    <x v="3"/>
    <x v="1"/>
    <n v="1.25"/>
    <s v="In Person"/>
  </r>
  <r>
    <s v="87A0285-01"/>
    <x v="3"/>
    <x v="1"/>
    <n v="0.5"/>
    <s v="In Person"/>
  </r>
  <r>
    <s v="87A0285-01"/>
    <x v="3"/>
    <x v="1"/>
    <n v="1"/>
    <s v="In Person"/>
  </r>
  <r>
    <s v="87A0285-01"/>
    <x v="3"/>
    <x v="1"/>
    <n v="1.25"/>
    <s v="In Person"/>
  </r>
  <r>
    <s v="87A0285-01"/>
    <x v="3"/>
    <x v="1"/>
    <n v="1.25"/>
    <s v="In Person"/>
  </r>
  <r>
    <s v="87A0285-01"/>
    <x v="3"/>
    <x v="1"/>
    <n v="1.25"/>
    <s v="In Person"/>
  </r>
  <r>
    <s v="87A0285-01"/>
    <x v="3"/>
    <x v="1"/>
    <n v="0.5"/>
    <s v="In Person"/>
  </r>
  <r>
    <s v="87A0285-01"/>
    <x v="3"/>
    <x v="1"/>
    <n v="1"/>
    <s v="In Person"/>
  </r>
  <r>
    <s v="87A0285-01"/>
    <x v="3"/>
    <x v="1"/>
    <n v="1.25"/>
    <s v="In Person"/>
  </r>
  <r>
    <s v="87A0285-01"/>
    <x v="3"/>
    <x v="1"/>
    <n v="0.5"/>
    <s v="In Person"/>
  </r>
  <r>
    <s v="87A0285-01"/>
    <x v="3"/>
    <x v="1"/>
    <n v="1.5"/>
    <s v="In Person"/>
  </r>
  <r>
    <s v="87A0285-01"/>
    <x v="3"/>
    <x v="1"/>
    <n v="0.5"/>
    <s v="In Person"/>
  </r>
  <r>
    <s v="87A0285-01"/>
    <x v="3"/>
    <x v="1"/>
    <n v="1.5"/>
    <s v="In Person"/>
  </r>
  <r>
    <s v="87A0285-01"/>
    <x v="3"/>
    <x v="1"/>
    <n v="1.5"/>
    <s v="In Person"/>
  </r>
  <r>
    <s v="87A0285-01"/>
    <x v="3"/>
    <x v="1"/>
    <n v="0.5"/>
    <s v="In Person"/>
  </r>
  <r>
    <s v="87A0285-01"/>
    <x v="3"/>
    <x v="1"/>
    <n v="1.25"/>
    <s v="In Person"/>
  </r>
  <r>
    <s v="87A0285-01"/>
    <x v="3"/>
    <x v="1"/>
    <n v="1"/>
    <s v="In Person"/>
  </r>
  <r>
    <s v="87A0285-01"/>
    <x v="3"/>
    <x v="1"/>
    <n v="1.25"/>
    <s v="Teleheath"/>
  </r>
  <r>
    <s v="87A0285-01"/>
    <x v="3"/>
    <x v="1"/>
    <n v="1.25"/>
    <s v="In Person"/>
  </r>
  <r>
    <s v="87A0285-01"/>
    <x v="3"/>
    <x v="1"/>
    <n v="1.25"/>
    <s v="In Person"/>
  </r>
  <r>
    <s v="87A0285-01"/>
    <x v="3"/>
    <x v="1"/>
    <n v="1.75"/>
    <s v="In Person"/>
  </r>
  <r>
    <s v="87A0285-01"/>
    <x v="3"/>
    <x v="1"/>
    <n v="0.5"/>
    <s v="In Person"/>
  </r>
  <r>
    <s v="87A0285-01"/>
    <x v="3"/>
    <x v="1"/>
    <n v="0.5"/>
    <s v="In Person"/>
  </r>
  <r>
    <s v="87A0285-01"/>
    <x v="3"/>
    <x v="1"/>
    <n v="1.25"/>
    <s v="In Person"/>
  </r>
  <r>
    <s v="87A0285-01"/>
    <x v="3"/>
    <x v="1"/>
    <n v="1"/>
    <s v="In Person"/>
  </r>
  <r>
    <s v="87A0285-01"/>
    <x v="3"/>
    <x v="1"/>
    <n v="1.25"/>
    <s v="In Person"/>
  </r>
  <r>
    <s v="87A0285-01"/>
    <x v="3"/>
    <x v="1"/>
    <n v="0.5"/>
    <s v="In Person"/>
  </r>
  <r>
    <s v="87A0285-01"/>
    <x v="3"/>
    <x v="1"/>
    <n v="1"/>
    <s v="In Person"/>
  </r>
  <r>
    <s v="87A0285-01"/>
    <x v="3"/>
    <x v="1"/>
    <n v="1.25"/>
    <s v="In Person"/>
  </r>
  <r>
    <s v="87A0285-01"/>
    <x v="3"/>
    <x v="1"/>
    <n v="1.5"/>
    <s v="In Person"/>
  </r>
  <r>
    <s v="03HAH4D-03"/>
    <x v="1"/>
    <x v="2"/>
    <n v="1.5"/>
    <s v="In Person"/>
  </r>
  <r>
    <s v="03HAH4D-03"/>
    <x v="1"/>
    <x v="2"/>
    <n v="0.25"/>
    <s v="In Person"/>
  </r>
  <r>
    <s v="03HAH4D-03"/>
    <x v="1"/>
    <x v="2"/>
    <n v="1.5"/>
    <s v="In Person"/>
  </r>
  <r>
    <s v="03HAH4D-03"/>
    <x v="1"/>
    <x v="2"/>
    <n v="0.25"/>
    <s v="In Person"/>
  </r>
  <r>
    <s v="03HAH4D-03"/>
    <x v="1"/>
    <x v="2"/>
    <n v="1.5"/>
    <s v="In Person"/>
  </r>
  <r>
    <s v="03HAH4D-03"/>
    <x v="1"/>
    <x v="2"/>
    <n v="0.25"/>
    <s v="In Person"/>
  </r>
  <r>
    <s v="03HAH4D-03"/>
    <x v="1"/>
    <x v="2"/>
    <n v="1.5"/>
    <s v="In Person"/>
  </r>
  <r>
    <s v="03HAH4D-03"/>
    <x v="1"/>
    <x v="2"/>
    <n v="0.25"/>
    <s v="In Person"/>
  </r>
  <r>
    <s v="03HAH4D-03"/>
    <x v="1"/>
    <x v="2"/>
    <n v="1"/>
    <s v="Teleheath"/>
  </r>
  <r>
    <s v="03HAH4D-03"/>
    <x v="1"/>
    <x v="2"/>
    <n v="1.25"/>
    <s v="In Person"/>
  </r>
  <r>
    <s v="03HAH4D-03"/>
    <x v="1"/>
    <x v="2"/>
    <n v="1.75"/>
    <s v="In Person"/>
  </r>
  <r>
    <s v="03HAH4D-03"/>
    <x v="1"/>
    <x v="2"/>
    <n v="1.25"/>
    <s v="In Person"/>
  </r>
  <r>
    <s v="03HAH4D-03"/>
    <x v="1"/>
    <x v="2"/>
    <n v="0.25"/>
    <s v="In Person"/>
  </r>
  <r>
    <s v="03HAH4D-03"/>
    <x v="1"/>
    <x v="2"/>
    <n v="1.5"/>
    <s v="In Person"/>
  </r>
  <r>
    <s v="03HAH4D-03"/>
    <x v="1"/>
    <x v="2"/>
    <n v="1.5"/>
    <s v="In Person"/>
  </r>
  <r>
    <s v="64HAH4G-01"/>
    <x v="1"/>
    <x v="0"/>
    <n v="1"/>
    <s v="Teleheath"/>
  </r>
  <r>
    <s v="64HAH4G-01"/>
    <x v="1"/>
    <x v="0"/>
    <n v="0.25"/>
    <s v="Teleheath"/>
  </r>
  <r>
    <s v="64HAH4G-01"/>
    <x v="1"/>
    <x v="0"/>
    <n v="1"/>
    <s v="In Person"/>
  </r>
  <r>
    <s v="64HAH4G-01"/>
    <x v="1"/>
    <x v="0"/>
    <n v="1.25"/>
    <s v="In Person"/>
  </r>
  <r>
    <s v="64HAH4G-01"/>
    <x v="1"/>
    <x v="0"/>
    <n v="1.25"/>
    <s v="In Person"/>
  </r>
  <r>
    <s v="64HAH4G-01"/>
    <x v="1"/>
    <x v="0"/>
    <n v="1.25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.25"/>
    <s v="In Person"/>
  </r>
  <r>
    <s v="64HAH4G-01"/>
    <x v="1"/>
    <x v="0"/>
    <n v="2"/>
    <s v="Teleheath"/>
  </r>
  <r>
    <s v="64HAH4G-01"/>
    <x v="1"/>
    <x v="0"/>
    <n v="2"/>
    <s v="Teleheath"/>
  </r>
  <r>
    <s v="64HAH4G-01"/>
    <x v="1"/>
    <x v="0"/>
    <n v="2"/>
    <s v="Teleheath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3"/>
    <s v="In Person"/>
  </r>
  <r>
    <s v="64HAH4G-01"/>
    <x v="1"/>
    <x v="0"/>
    <n v="3"/>
    <s v="In Person"/>
  </r>
  <r>
    <s v="64HAH4G-01"/>
    <x v="1"/>
    <x v="0"/>
    <n v="3"/>
    <s v="In Person"/>
  </r>
  <r>
    <s v="64HAH4G-01"/>
    <x v="1"/>
    <x v="0"/>
    <n v="2.25"/>
    <s v="In Person"/>
  </r>
  <r>
    <s v="64HAH4G-01"/>
    <x v="1"/>
    <x v="0"/>
    <n v="2"/>
    <s v="In Person"/>
  </r>
  <r>
    <s v="64HAH4G-01"/>
    <x v="1"/>
    <x v="0"/>
    <n v="2"/>
    <s v="In Person"/>
  </r>
  <r>
    <s v="64HAH4G-01"/>
    <x v="1"/>
    <x v="0"/>
    <n v="2"/>
    <s v="In Person"/>
  </r>
  <r>
    <s v="64HAH4G-01"/>
    <x v="1"/>
    <x v="0"/>
    <n v="1"/>
    <s v="Teleheath"/>
  </r>
  <r>
    <s v="64HAH4G-01"/>
    <x v="1"/>
    <x v="0"/>
    <n v="1.5"/>
    <s v="In Person"/>
  </r>
  <r>
    <s v="64HAH4G-01"/>
    <x v="1"/>
    <x v="0"/>
    <n v="1"/>
    <s v="In Person"/>
  </r>
  <r>
    <s v="64HAH4G-01"/>
    <x v="1"/>
    <x v="0"/>
    <n v="1.25"/>
    <s v="In Person"/>
  </r>
  <r>
    <s v="64HAH4G-01"/>
    <x v="1"/>
    <x v="0"/>
    <n v="1"/>
    <s v="In Person"/>
  </r>
  <r>
    <s v="64HAH4G-01"/>
    <x v="1"/>
    <x v="0"/>
    <n v="0.75"/>
    <s v="Teleheath"/>
  </r>
  <r>
    <s v="64HAH4G-01"/>
    <x v="1"/>
    <x v="0"/>
    <n v="1"/>
    <s v="In Person"/>
  </r>
  <r>
    <s v="64HAH4G-01"/>
    <x v="1"/>
    <x v="0"/>
    <n v="3"/>
    <s v="In Person"/>
  </r>
  <r>
    <s v="64HAH4G-01"/>
    <x v="1"/>
    <x v="0"/>
    <n v="3"/>
    <s v="In Person"/>
  </r>
  <r>
    <s v="64HAH4G-01"/>
    <x v="1"/>
    <x v="0"/>
    <n v="2.5"/>
    <s v="In Person"/>
  </r>
  <r>
    <s v="64HAH4G-01"/>
    <x v="1"/>
    <x v="0"/>
    <n v="2.5"/>
    <s v="In Person"/>
  </r>
  <r>
    <s v="64HAH4G-01"/>
    <x v="1"/>
    <x v="0"/>
    <n v="2.25"/>
    <s v="In Person"/>
  </r>
  <r>
    <s v="64HAH4G-01"/>
    <x v="1"/>
    <x v="0"/>
    <n v="3"/>
    <s v="In Person"/>
  </r>
  <r>
    <s v="64HAH4G-01"/>
    <x v="1"/>
    <x v="0"/>
    <n v="3"/>
    <s v="In Person"/>
  </r>
  <r>
    <s v="64HAH4G-01"/>
    <x v="1"/>
    <x v="0"/>
    <n v="3"/>
    <s v="In Person"/>
  </r>
  <r>
    <s v="64HAH4G-01"/>
    <x v="1"/>
    <x v="0"/>
    <n v="3"/>
    <s v="In Person"/>
  </r>
  <r>
    <s v="64HAH4G-01"/>
    <x v="1"/>
    <x v="0"/>
    <n v="3"/>
    <s v="In Person"/>
  </r>
  <r>
    <s v="64HAH4G-01"/>
    <x v="1"/>
    <x v="0"/>
    <n v="3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.25"/>
    <s v="In Person"/>
  </r>
  <r>
    <s v="64HAH4G-01"/>
    <x v="1"/>
    <x v="0"/>
    <n v="3"/>
    <s v="In Person"/>
  </r>
  <r>
    <s v="64HAH4G-01"/>
    <x v="1"/>
    <x v="0"/>
    <n v="1.5"/>
    <s v="In Person"/>
  </r>
  <r>
    <s v="64HAH4G-01"/>
    <x v="1"/>
    <x v="0"/>
    <n v="3"/>
    <s v="In Person"/>
  </r>
  <r>
    <s v="64HAH4G-01"/>
    <x v="1"/>
    <x v="0"/>
    <n v="3"/>
    <s v="In Person"/>
  </r>
  <r>
    <s v="64HAH4G-01"/>
    <x v="1"/>
    <x v="0"/>
    <n v="2"/>
    <s v="In Person"/>
  </r>
  <r>
    <s v="64HAH4G-01"/>
    <x v="1"/>
    <x v="0"/>
    <n v="3"/>
    <s v="In Person"/>
  </r>
  <r>
    <s v="64HAH4G-01"/>
    <x v="1"/>
    <x v="0"/>
    <n v="3"/>
    <s v="In Person"/>
  </r>
  <r>
    <s v="64HAH4G-01"/>
    <x v="1"/>
    <x v="0"/>
    <n v="3"/>
    <s v="In Person"/>
  </r>
  <r>
    <s v="64HAH4G-01"/>
    <x v="1"/>
    <x v="0"/>
    <n v="3"/>
    <s v="In Person"/>
  </r>
  <r>
    <s v="64HAH4G-01"/>
    <x v="1"/>
    <x v="0"/>
    <n v="1"/>
    <s v="Teleheath"/>
  </r>
  <r>
    <s v="64HAH4G-01"/>
    <x v="1"/>
    <x v="0"/>
    <n v="0.25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Teleheath"/>
  </r>
  <r>
    <s v="64HAH4G-01"/>
    <x v="1"/>
    <x v="0"/>
    <n v="1.25"/>
    <s v="In Person"/>
  </r>
  <r>
    <s v="64HAH4G-01"/>
    <x v="1"/>
    <x v="0"/>
    <n v="1.25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2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Teleheath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.5"/>
    <s v="In Person"/>
  </r>
  <r>
    <s v="64HAH4G-01"/>
    <x v="1"/>
    <x v="0"/>
    <n v="1"/>
    <s v="Teleheath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.5"/>
    <s v="In Person"/>
  </r>
  <r>
    <s v="64HAH4G-01"/>
    <x v="1"/>
    <x v="0"/>
    <n v="1"/>
    <s v="In Person"/>
  </r>
  <r>
    <s v="64HAH4G-01"/>
    <x v="1"/>
    <x v="0"/>
    <n v="1.25"/>
    <s v="In Person"/>
  </r>
  <r>
    <s v="64HAH4G-01"/>
    <x v="1"/>
    <x v="0"/>
    <n v="1.5"/>
    <s v="Teleheath"/>
  </r>
  <r>
    <s v="64HAH4G-01"/>
    <x v="1"/>
    <x v="0"/>
    <n v="1.5"/>
    <s v="Teleheath"/>
  </r>
  <r>
    <s v="64HAH4G-01"/>
    <x v="1"/>
    <x v="0"/>
    <n v="1"/>
    <s v="In Person"/>
  </r>
  <r>
    <s v="64HAH4G-01"/>
    <x v="1"/>
    <x v="0"/>
    <n v="1.25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.25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2"/>
    <s v="In Person"/>
  </r>
  <r>
    <s v="64HAH4G-01"/>
    <x v="1"/>
    <x v="0"/>
    <n v="1"/>
    <s v="Teleheath"/>
  </r>
  <r>
    <s v="64HAH4G-01"/>
    <x v="1"/>
    <x v="0"/>
    <n v="1"/>
    <s v="Teleheath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0"/>
    <s v="Teleheath"/>
  </r>
  <r>
    <s v="64HAH4G-01"/>
    <x v="1"/>
    <x v="0"/>
    <n v="1"/>
    <s v="In Person"/>
  </r>
  <r>
    <s v="64HAH4G-01"/>
    <x v="1"/>
    <x v="0"/>
    <n v="1.25"/>
    <s v="Teleheath"/>
  </r>
  <r>
    <s v="64HAH4G-01"/>
    <x v="1"/>
    <x v="0"/>
    <n v="2"/>
    <s v="In Person"/>
  </r>
  <r>
    <s v="64HAH4G-01"/>
    <x v="1"/>
    <x v="0"/>
    <n v="1.25"/>
    <s v="Teleheath"/>
  </r>
  <r>
    <s v="64HAH4G-01"/>
    <x v="1"/>
    <x v="0"/>
    <n v="1.25"/>
    <s v="In Person"/>
  </r>
  <r>
    <s v="64HAH4G-01"/>
    <x v="1"/>
    <x v="0"/>
    <n v="1.25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Teleheath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2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0.25"/>
    <s v="Teleheath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3"/>
    <s v="In Person"/>
  </r>
  <r>
    <s v="64HAH4G-01"/>
    <x v="1"/>
    <x v="0"/>
    <n v="2.5"/>
    <s v="In Person"/>
  </r>
  <r>
    <s v="64HAH4G-01"/>
    <x v="1"/>
    <x v="0"/>
    <n v="1"/>
    <s v="In Person"/>
  </r>
  <r>
    <s v="64HAH4G-01"/>
    <x v="1"/>
    <x v="0"/>
    <n v="1"/>
    <s v="Teleheath"/>
  </r>
  <r>
    <s v="64HAH4G-01"/>
    <x v="1"/>
    <x v="0"/>
    <n v="1"/>
    <s v="In Person"/>
  </r>
  <r>
    <s v="64HAH4G-01"/>
    <x v="1"/>
    <x v="0"/>
    <n v="2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.25"/>
    <s v="Teleheath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Teleheath"/>
  </r>
  <r>
    <s v="64HAH4G-01"/>
    <x v="1"/>
    <x v="0"/>
    <n v="1"/>
    <s v="Teleheath"/>
  </r>
  <r>
    <s v="64HAH4G-01"/>
    <x v="1"/>
    <x v="0"/>
    <n v="1"/>
    <s v="In Person"/>
  </r>
  <r>
    <s v="64HAH4G-01"/>
    <x v="1"/>
    <x v="0"/>
    <n v="1.25"/>
    <s v="In Person"/>
  </r>
  <r>
    <s v="64HAH4G-01"/>
    <x v="1"/>
    <x v="0"/>
    <n v="1.5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0.5"/>
    <s v="In Person"/>
  </r>
  <r>
    <s v="64HAH4G-01"/>
    <x v="1"/>
    <x v="0"/>
    <n v="1"/>
    <s v="Teleheath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.5"/>
    <s v="In Person"/>
  </r>
  <r>
    <s v="64HAH4G-01"/>
    <x v="1"/>
    <x v="0"/>
    <n v="1"/>
    <s v="In Person"/>
  </r>
  <r>
    <s v="64HAH4G-01"/>
    <x v="1"/>
    <x v="0"/>
    <n v="1.25"/>
    <s v="In Person"/>
  </r>
  <r>
    <s v="64HAH4G-01"/>
    <x v="1"/>
    <x v="0"/>
    <n v="1.25"/>
    <s v="In Person"/>
  </r>
  <r>
    <s v="64HAH4G-01"/>
    <x v="1"/>
    <x v="0"/>
    <n v="1"/>
    <s v="In Person"/>
  </r>
  <r>
    <s v="64HAH4G-01"/>
    <x v="1"/>
    <x v="0"/>
    <n v="1"/>
    <s v="Teleheath"/>
  </r>
  <r>
    <s v="64HAH4G-01"/>
    <x v="1"/>
    <x v="0"/>
    <n v="1"/>
    <s v="Teleheath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.25"/>
    <s v="Teleheath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.25"/>
    <s v="In Person"/>
  </r>
  <r>
    <s v="64HAH4G-01"/>
    <x v="1"/>
    <x v="0"/>
    <n v="1"/>
    <s v="Teleheath"/>
  </r>
  <r>
    <s v="64HAH4G-01"/>
    <x v="1"/>
    <x v="0"/>
    <n v="1.25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In Person"/>
  </r>
  <r>
    <s v="64HAH4G-01"/>
    <x v="1"/>
    <x v="0"/>
    <n v="1"/>
    <s v="Teleheath"/>
  </r>
  <r>
    <s v="64HAH4G-01"/>
    <x v="1"/>
    <x v="0"/>
    <n v="1"/>
    <s v="Teleheath"/>
  </r>
  <r>
    <s v="64HAH4G-01"/>
    <x v="1"/>
    <x v="0"/>
    <n v="1"/>
    <s v="In Person"/>
  </r>
  <r>
    <s v="23HAH6C-01"/>
    <x v="1"/>
    <x v="0"/>
    <n v="1"/>
    <s v="In Person"/>
  </r>
  <r>
    <s v="23HAH6C-01"/>
    <x v="1"/>
    <x v="0"/>
    <n v="2"/>
    <s v="In Person"/>
  </r>
  <r>
    <s v="23HAH6C-01"/>
    <x v="1"/>
    <x v="0"/>
    <n v="0.5"/>
    <s v="In Person"/>
  </r>
  <r>
    <s v="23HAH6C-01"/>
    <x v="1"/>
    <x v="0"/>
    <n v="3"/>
    <s v="In Person"/>
  </r>
  <r>
    <s v="23HAH6C-01"/>
    <x v="1"/>
    <x v="0"/>
    <n v="1.25"/>
    <s v="In Person"/>
  </r>
  <r>
    <s v="23HAH6C-01"/>
    <x v="1"/>
    <x v="0"/>
    <n v="0.5"/>
    <s v="Teleheath"/>
  </r>
  <r>
    <s v="23HAH6C-01"/>
    <x v="1"/>
    <x v="0"/>
    <n v="1.25"/>
    <s v="In Person"/>
  </r>
  <r>
    <s v="23HAH6C-01"/>
    <x v="1"/>
    <x v="0"/>
    <n v="3"/>
    <s v="In Person"/>
  </r>
  <r>
    <s v="23HAH6C-01"/>
    <x v="1"/>
    <x v="0"/>
    <n v="2.5"/>
    <s v="In Person"/>
  </r>
  <r>
    <s v="23HAH6C-01"/>
    <x v="1"/>
    <x v="0"/>
    <n v="2.5"/>
    <s v="In Person"/>
  </r>
  <r>
    <s v="23HAH6C-01"/>
    <x v="1"/>
    <x v="0"/>
    <n v="3"/>
    <s v="In Person"/>
  </r>
  <r>
    <s v="23HAH6C-01"/>
    <x v="1"/>
    <x v="0"/>
    <n v="1.25"/>
    <s v="In Person"/>
  </r>
  <r>
    <s v="23HAH6C-01"/>
    <x v="1"/>
    <x v="0"/>
    <n v="1.5"/>
    <s v="In Person"/>
  </r>
  <r>
    <s v="23HAH6C-01"/>
    <x v="1"/>
    <x v="0"/>
    <n v="1.75"/>
    <s v="In Person"/>
  </r>
  <r>
    <s v="23HAH6C-01"/>
    <x v="1"/>
    <x v="0"/>
    <n v="1.75"/>
    <s v="In Person"/>
  </r>
  <r>
    <s v="23HAH6C-01"/>
    <x v="1"/>
    <x v="0"/>
    <n v="1.5"/>
    <s v="In Person"/>
  </r>
  <r>
    <s v="23HAH6C-01"/>
    <x v="1"/>
    <x v="0"/>
    <n v="1.5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"/>
    <s v="In Person"/>
  </r>
  <r>
    <s v="23HAH6C-01"/>
    <x v="1"/>
    <x v="0"/>
    <n v="2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.2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0.5"/>
    <s v="Teleheath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1.75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2"/>
    <s v="In Person"/>
  </r>
  <r>
    <s v="23HAH6C-01"/>
    <x v="1"/>
    <x v="0"/>
    <n v="3"/>
    <s v="In Person"/>
  </r>
  <r>
    <s v="23HAH6C-01"/>
    <x v="1"/>
    <x v="0"/>
    <n v="1.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5"/>
    <s v="In Person"/>
  </r>
  <r>
    <s v="23HAH6C-01"/>
    <x v="1"/>
    <x v="0"/>
    <n v="0.5"/>
    <s v="Teleheath"/>
  </r>
  <r>
    <s v="23HAH6C-01"/>
    <x v="1"/>
    <x v="0"/>
    <n v="1.5"/>
    <s v="In Person"/>
  </r>
  <r>
    <s v="23HAH6C-01"/>
    <x v="1"/>
    <x v="0"/>
    <n v="3"/>
    <s v="In Person"/>
  </r>
  <r>
    <s v="23HAH6C-01"/>
    <x v="1"/>
    <x v="0"/>
    <n v="2.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1.25"/>
    <s v="In Person"/>
  </r>
  <r>
    <s v="23HAH6C-01"/>
    <x v="1"/>
    <x v="0"/>
    <n v="1"/>
    <s v="In Person"/>
  </r>
  <r>
    <s v="23HAH6C-01"/>
    <x v="1"/>
    <x v="0"/>
    <n v="1.5"/>
    <s v="In Person"/>
  </r>
  <r>
    <s v="23HAH6C-01"/>
    <x v="1"/>
    <x v="0"/>
    <n v="1.5"/>
    <s v="In Person"/>
  </r>
  <r>
    <s v="23HAH6C-01"/>
    <x v="1"/>
    <x v="0"/>
    <n v="1.5"/>
    <s v="In Person"/>
  </r>
  <r>
    <s v="23HAH6C-01"/>
    <x v="1"/>
    <x v="0"/>
    <n v="1.75"/>
    <s v="Teleheath"/>
  </r>
  <r>
    <s v="23HAH6C-01"/>
    <x v="1"/>
    <x v="0"/>
    <n v="3.25"/>
    <s v="In Person"/>
  </r>
  <r>
    <s v="23HAH6C-01"/>
    <x v="1"/>
    <x v="0"/>
    <n v="3"/>
    <s v="In Person"/>
  </r>
  <r>
    <s v="23HAH6C-01"/>
    <x v="1"/>
    <x v="0"/>
    <n v="2.5"/>
    <s v="In Person"/>
  </r>
  <r>
    <s v="23HAH6C-01"/>
    <x v="1"/>
    <x v="0"/>
    <n v="2.5"/>
    <s v="In Person"/>
  </r>
  <r>
    <s v="23HAH6C-01"/>
    <x v="1"/>
    <x v="0"/>
    <n v="2.5"/>
    <s v="In Person"/>
  </r>
  <r>
    <s v="23HAH6C-01"/>
    <x v="1"/>
    <x v="0"/>
    <n v="3"/>
    <s v="In Person"/>
  </r>
  <r>
    <s v="23HAH6C-01"/>
    <x v="1"/>
    <x v="0"/>
    <n v="1.75"/>
    <s v="In Person"/>
  </r>
  <r>
    <s v="23HAH6C-01"/>
    <x v="1"/>
    <x v="0"/>
    <n v="1"/>
    <s v="In Person"/>
  </r>
  <r>
    <s v="23HAH6C-01"/>
    <x v="1"/>
    <x v="0"/>
    <n v="3"/>
    <s v="In Person"/>
  </r>
  <r>
    <s v="23HAH6C-01"/>
    <x v="1"/>
    <x v="0"/>
    <n v="1"/>
    <s v="In Person"/>
  </r>
  <r>
    <s v="23HAH6C-01"/>
    <x v="1"/>
    <x v="0"/>
    <n v="3"/>
    <s v="In Person"/>
  </r>
  <r>
    <s v="23HAH6C-01"/>
    <x v="1"/>
    <x v="0"/>
    <n v="2.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.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25"/>
    <s v="In Person"/>
  </r>
  <r>
    <s v="23HAH6C-01"/>
    <x v="1"/>
    <x v="0"/>
    <n v="1.2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25"/>
    <s v="In Person"/>
  </r>
  <r>
    <s v="23HAH6C-01"/>
    <x v="1"/>
    <x v="0"/>
    <n v="1.25"/>
    <s v="In Person"/>
  </r>
  <r>
    <s v="23HAH6C-01"/>
    <x v="1"/>
    <x v="0"/>
    <n v="1.7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4.25"/>
    <s v="In Person"/>
  </r>
  <r>
    <s v="23HAH6C-01"/>
    <x v="1"/>
    <x v="0"/>
    <n v="2"/>
    <s v="In Person"/>
  </r>
  <r>
    <s v="23HAH6C-01"/>
    <x v="1"/>
    <x v="0"/>
    <n v="1.5"/>
    <s v="In Person"/>
  </r>
  <r>
    <s v="23HAH6C-01"/>
    <x v="1"/>
    <x v="0"/>
    <n v="1.25"/>
    <s v="In Person"/>
  </r>
  <r>
    <s v="23HAH6C-01"/>
    <x v="1"/>
    <x v="0"/>
    <n v="1.5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1.5"/>
    <s v="In Person"/>
  </r>
  <r>
    <s v="23HAH6C-01"/>
    <x v="1"/>
    <x v="0"/>
    <n v="2"/>
    <s v="In Person"/>
  </r>
  <r>
    <s v="23HAH6C-01"/>
    <x v="1"/>
    <x v="0"/>
    <n v="1.2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.5"/>
    <s v="In Person"/>
  </r>
  <r>
    <s v="23HAH6C-01"/>
    <x v="1"/>
    <x v="0"/>
    <n v="3"/>
    <s v="In Person"/>
  </r>
  <r>
    <s v="23HAH6C-01"/>
    <x v="1"/>
    <x v="0"/>
    <n v="2.75"/>
    <s v="In Person"/>
  </r>
  <r>
    <s v="23HAH6C-01"/>
    <x v="1"/>
    <x v="0"/>
    <n v="1"/>
    <s v="In Person"/>
  </r>
  <r>
    <s v="23HAH6C-01"/>
    <x v="1"/>
    <x v="0"/>
    <n v="1.5"/>
    <s v="In Person"/>
  </r>
  <r>
    <s v="23HAH6C-01"/>
    <x v="1"/>
    <x v="0"/>
    <n v="1.25"/>
    <s v="In Person"/>
  </r>
  <r>
    <s v="23HAH6C-01"/>
    <x v="1"/>
    <x v="0"/>
    <n v="2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1"/>
    <s v="Teleheath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.25"/>
    <s v="In Person"/>
  </r>
  <r>
    <s v="23HAH6C-01"/>
    <x v="1"/>
    <x v="0"/>
    <n v="3"/>
    <s v="In Person"/>
  </r>
  <r>
    <s v="23HAH6C-01"/>
    <x v="1"/>
    <x v="0"/>
    <n v="1.25"/>
    <s v="In Person"/>
  </r>
  <r>
    <s v="23HAH6C-01"/>
    <x v="1"/>
    <x v="0"/>
    <n v="1"/>
    <s v="Teleheath"/>
  </r>
  <r>
    <s v="23HAH6C-01"/>
    <x v="1"/>
    <x v="0"/>
    <n v="1.25"/>
    <s v="In Person"/>
  </r>
  <r>
    <s v="23HAH6C-01"/>
    <x v="1"/>
    <x v="0"/>
    <n v="3"/>
    <s v="In Person"/>
  </r>
  <r>
    <s v="23HAH6C-01"/>
    <x v="1"/>
    <x v="0"/>
    <n v="2.2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75"/>
    <s v="In Person"/>
  </r>
  <r>
    <s v="23HAH6C-01"/>
    <x v="1"/>
    <x v="0"/>
    <n v="1"/>
    <s v="Teleheath"/>
  </r>
  <r>
    <s v="23HAH6C-01"/>
    <x v="1"/>
    <x v="0"/>
    <n v="1"/>
    <s v="Teleheath"/>
  </r>
  <r>
    <s v="23HAH6C-01"/>
    <x v="1"/>
    <x v="0"/>
    <n v="1"/>
    <s v="In Person"/>
  </r>
  <r>
    <s v="23HAH6C-01"/>
    <x v="1"/>
    <x v="0"/>
    <n v="1.25"/>
    <s v="In Person"/>
  </r>
  <r>
    <s v="23HAH6C-01"/>
    <x v="1"/>
    <x v="0"/>
    <n v="1.25"/>
    <s v="In Person"/>
  </r>
  <r>
    <s v="23HAH6C-01"/>
    <x v="1"/>
    <x v="0"/>
    <n v="0.75"/>
    <s v="Teleheath"/>
  </r>
  <r>
    <s v="23HAH6C-01"/>
    <x v="1"/>
    <x v="0"/>
    <n v="1.5"/>
    <s v="In Person"/>
  </r>
  <r>
    <s v="23HAH6C-01"/>
    <x v="1"/>
    <x v="0"/>
    <n v="1.2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1.5"/>
    <s v="In Person"/>
  </r>
  <r>
    <s v="23HAH6C-01"/>
    <x v="1"/>
    <x v="0"/>
    <n v="1.5"/>
    <s v="In Person"/>
  </r>
  <r>
    <s v="23HAH6C-01"/>
    <x v="1"/>
    <x v="0"/>
    <n v="1"/>
    <s v="In Person"/>
  </r>
  <r>
    <s v="23HAH6C-01"/>
    <x v="1"/>
    <x v="0"/>
    <n v="3"/>
    <s v="In Person"/>
  </r>
  <r>
    <s v="23HAH6C-01"/>
    <x v="1"/>
    <x v="0"/>
    <n v="0.5"/>
    <s v="In Person"/>
  </r>
  <r>
    <s v="23HAH6C-01"/>
    <x v="1"/>
    <x v="0"/>
    <n v="2.5"/>
    <s v="In Person"/>
  </r>
  <r>
    <s v="23HAH6C-01"/>
    <x v="1"/>
    <x v="0"/>
    <n v="2.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2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0.5"/>
    <s v="Teleheath"/>
  </r>
  <r>
    <s v="23HAH6C-01"/>
    <x v="1"/>
    <x v="0"/>
    <n v="1.25"/>
    <s v="In Person"/>
  </r>
  <r>
    <s v="23HAH6C-01"/>
    <x v="1"/>
    <x v="0"/>
    <n v="1"/>
    <s v="In Person"/>
  </r>
  <r>
    <s v="23HAH6C-01"/>
    <x v="1"/>
    <x v="0"/>
    <n v="2.25"/>
    <s v="Teleheath"/>
  </r>
  <r>
    <s v="23HAH6C-01"/>
    <x v="1"/>
    <x v="0"/>
    <n v="2.25"/>
    <s v="In Person"/>
  </r>
  <r>
    <s v="23HAH6C-01"/>
    <x v="1"/>
    <x v="0"/>
    <n v="0.5"/>
    <s v="In Person"/>
  </r>
  <r>
    <s v="23HAH6C-01"/>
    <x v="1"/>
    <x v="0"/>
    <n v="1.5"/>
    <s v="In Person"/>
  </r>
  <r>
    <s v="23HAH6C-01"/>
    <x v="1"/>
    <x v="0"/>
    <n v="2.25"/>
    <s v="In Person"/>
  </r>
  <r>
    <s v="23HAH6C-01"/>
    <x v="1"/>
    <x v="0"/>
    <n v="2.25"/>
    <s v="In Person"/>
  </r>
  <r>
    <s v="23HAH6C-01"/>
    <x v="1"/>
    <x v="0"/>
    <n v="1.25"/>
    <s v="In Person"/>
  </r>
  <r>
    <s v="23HAH6C-01"/>
    <x v="1"/>
    <x v="0"/>
    <n v="1.25"/>
    <s v="In Person"/>
  </r>
  <r>
    <s v="23HAH6C-01"/>
    <x v="1"/>
    <x v="0"/>
    <n v="1.25"/>
    <s v="In Person"/>
  </r>
  <r>
    <s v="23HAH6C-01"/>
    <x v="1"/>
    <x v="0"/>
    <n v="2"/>
    <s v="In Person"/>
  </r>
  <r>
    <s v="23HAH6C-01"/>
    <x v="1"/>
    <x v="0"/>
    <n v="1.7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.2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.5"/>
    <s v="In Person"/>
  </r>
  <r>
    <s v="23HAH6C-01"/>
    <x v="1"/>
    <x v="0"/>
    <n v="2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1"/>
    <s v="In Person"/>
  </r>
  <r>
    <s v="23HAH6C-01"/>
    <x v="1"/>
    <x v="0"/>
    <n v="1.25"/>
    <s v="In Person"/>
  </r>
  <r>
    <s v="23HAH6C-01"/>
    <x v="1"/>
    <x v="0"/>
    <n v="1"/>
    <s v="Teleheath"/>
  </r>
  <r>
    <s v="23HAH6C-01"/>
    <x v="1"/>
    <x v="0"/>
    <n v="1"/>
    <s v="Teleheath"/>
  </r>
  <r>
    <s v="23HAH6C-01"/>
    <x v="1"/>
    <x v="0"/>
    <n v="1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5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1.25"/>
    <s v="In Person"/>
  </r>
  <r>
    <s v="23HAH6C-01"/>
    <x v="1"/>
    <x v="0"/>
    <n v="1.25"/>
    <s v="In Person"/>
  </r>
  <r>
    <s v="23HAH6C-01"/>
    <x v="1"/>
    <x v="0"/>
    <n v="1.25"/>
    <s v="In Person"/>
  </r>
  <r>
    <s v="23HAH6C-01"/>
    <x v="1"/>
    <x v="0"/>
    <n v="1"/>
    <s v="In Person"/>
  </r>
  <r>
    <s v="23HAH6C-01"/>
    <x v="1"/>
    <x v="0"/>
    <n v="2"/>
    <s v="In Person"/>
  </r>
  <r>
    <s v="23HAH6C-01"/>
    <x v="1"/>
    <x v="0"/>
    <n v="0.75"/>
    <s v="In Person"/>
  </r>
  <r>
    <s v="23HAH6C-01"/>
    <x v="1"/>
    <x v="0"/>
    <n v="2"/>
    <s v="In Person"/>
  </r>
  <r>
    <s v="23HAH6C-01"/>
    <x v="1"/>
    <x v="0"/>
    <n v="0.75"/>
    <s v="In Person"/>
  </r>
  <r>
    <s v="23HAH6C-01"/>
    <x v="1"/>
    <x v="0"/>
    <n v="0.5"/>
    <s v="In Person"/>
  </r>
  <r>
    <s v="23HAH6C-01"/>
    <x v="1"/>
    <x v="0"/>
    <n v="0.5"/>
    <s v="In Person"/>
  </r>
  <r>
    <s v="23HAH6C-01"/>
    <x v="1"/>
    <x v="0"/>
    <n v="3"/>
    <s v="In Person"/>
  </r>
  <r>
    <s v="23HAH6C-01"/>
    <x v="1"/>
    <x v="0"/>
    <n v="2.5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2.75"/>
    <s v="In Person"/>
  </r>
  <r>
    <s v="23HAH6C-01"/>
    <x v="1"/>
    <x v="0"/>
    <n v="1.25"/>
    <s v="In Person"/>
  </r>
  <r>
    <s v="23HAH6C-01"/>
    <x v="1"/>
    <x v="0"/>
    <n v="2"/>
    <s v="In Person"/>
  </r>
  <r>
    <s v="23HAH6C-01"/>
    <x v="1"/>
    <x v="0"/>
    <n v="0.75"/>
    <s v="In Person"/>
  </r>
  <r>
    <s v="23HAH6C-01"/>
    <x v="1"/>
    <x v="0"/>
    <n v="1.25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.5"/>
    <s v="In Person"/>
  </r>
  <r>
    <s v="23HAH6C-01"/>
    <x v="1"/>
    <x v="0"/>
    <n v="3.5"/>
    <s v="In Person"/>
  </r>
  <r>
    <s v="23HAH6C-01"/>
    <x v="1"/>
    <x v="0"/>
    <n v="1.5"/>
    <s v="In Person"/>
  </r>
  <r>
    <s v="23HAH6C-01"/>
    <x v="1"/>
    <x v="0"/>
    <n v="1.25"/>
    <s v="In Person"/>
  </r>
  <r>
    <s v="23HAH6C-01"/>
    <x v="1"/>
    <x v="0"/>
    <n v="1"/>
    <s v="Teleheath"/>
  </r>
  <r>
    <s v="23HAH6C-01"/>
    <x v="1"/>
    <x v="0"/>
    <n v="1.25"/>
    <s v="Teleheath"/>
  </r>
  <r>
    <s v="23HAH6C-01"/>
    <x v="1"/>
    <x v="0"/>
    <n v="1"/>
    <s v="Teleheath"/>
  </r>
  <r>
    <s v="23HAH6C-01"/>
    <x v="1"/>
    <x v="0"/>
    <n v="1.25"/>
    <s v="Teleheath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.25"/>
    <s v="In Person"/>
  </r>
  <r>
    <s v="23HAH6C-01"/>
    <x v="1"/>
    <x v="0"/>
    <n v="3"/>
    <s v="In Person"/>
  </r>
  <r>
    <s v="23HAH6C-01"/>
    <x v="1"/>
    <x v="0"/>
    <n v="1.25"/>
    <s v="In Person"/>
  </r>
  <r>
    <s v="23HAH6C-01"/>
    <x v="1"/>
    <x v="0"/>
    <n v="1.25"/>
    <s v="In Person"/>
  </r>
  <r>
    <s v="23HAH6C-01"/>
    <x v="1"/>
    <x v="0"/>
    <n v="1.25"/>
    <s v="In Person"/>
  </r>
  <r>
    <s v="23HAH6C-01"/>
    <x v="1"/>
    <x v="0"/>
    <n v="1.25"/>
    <s v="In Person"/>
  </r>
  <r>
    <s v="23HAH6C-01"/>
    <x v="1"/>
    <x v="0"/>
    <n v="2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3"/>
    <s v="In Person"/>
  </r>
  <r>
    <s v="23HAH6C-01"/>
    <x v="1"/>
    <x v="0"/>
    <n v="2.75"/>
    <s v="In Person"/>
  </r>
  <r>
    <s v="23HAH6C-01"/>
    <x v="1"/>
    <x v="0"/>
    <n v="3"/>
    <s v="In Person"/>
  </r>
  <r>
    <s v="23HAH6C-01"/>
    <x v="1"/>
    <x v="0"/>
    <n v="0.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25"/>
    <s v="Teleheath"/>
  </r>
  <r>
    <s v="23HAH6C-01"/>
    <x v="1"/>
    <x v="0"/>
    <n v="1.25"/>
    <s v="Teleheath"/>
  </r>
  <r>
    <s v="23HAH6C-01"/>
    <x v="1"/>
    <x v="0"/>
    <n v="1.25"/>
    <s v="Teleheath"/>
  </r>
  <r>
    <s v="23HAH6C-01"/>
    <x v="1"/>
    <x v="0"/>
    <n v="0.5"/>
    <s v="In Person"/>
  </r>
  <r>
    <s v="23HAH6C-01"/>
    <x v="1"/>
    <x v="0"/>
    <n v="2"/>
    <s v="In Person"/>
  </r>
  <r>
    <s v="23HAH6C-01"/>
    <x v="1"/>
    <x v="0"/>
    <n v="1.2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25"/>
    <s v="Teleheath"/>
  </r>
  <r>
    <s v="23HAH6C-01"/>
    <x v="1"/>
    <x v="0"/>
    <n v="1"/>
    <s v="In Person"/>
  </r>
  <r>
    <s v="23HAH6C-01"/>
    <x v="1"/>
    <x v="0"/>
    <n v="1.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75"/>
    <s v="In Person"/>
  </r>
  <r>
    <s v="23HAH6C-01"/>
    <x v="1"/>
    <x v="0"/>
    <n v="3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1.2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1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"/>
    <s v="In Person"/>
  </r>
  <r>
    <s v="23HAH6C-01"/>
    <x v="1"/>
    <x v="0"/>
    <n v="3"/>
    <s v="In Person"/>
  </r>
  <r>
    <s v="23HAH6C-01"/>
    <x v="1"/>
    <x v="0"/>
    <n v="2.5"/>
    <s v="In Person"/>
  </r>
  <r>
    <s v="23HAH6C-01"/>
    <x v="1"/>
    <x v="0"/>
    <n v="1"/>
    <s v="In Person"/>
  </r>
  <r>
    <s v="23HAH6C-01"/>
    <x v="1"/>
    <x v="0"/>
    <n v="2.5"/>
    <s v="In Person"/>
  </r>
  <r>
    <s v="23HAH6C-01"/>
    <x v="1"/>
    <x v="0"/>
    <n v="4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1.5"/>
    <s v="In Person"/>
  </r>
  <r>
    <s v="23HAH6C-01"/>
    <x v="1"/>
    <x v="0"/>
    <n v="1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.5"/>
    <s v="In Person"/>
  </r>
  <r>
    <s v="23HAH6C-01"/>
    <x v="1"/>
    <x v="0"/>
    <n v="2.25"/>
    <s v="In Person"/>
  </r>
  <r>
    <s v="23HAH6C-01"/>
    <x v="1"/>
    <x v="0"/>
    <n v="3"/>
    <s v="In Person"/>
  </r>
  <r>
    <s v="23HAH6C-01"/>
    <x v="1"/>
    <x v="0"/>
    <n v="1"/>
    <s v="In Person"/>
  </r>
  <r>
    <s v="23HAH6C-01"/>
    <x v="1"/>
    <x v="0"/>
    <n v="2.75"/>
    <s v="In Person"/>
  </r>
  <r>
    <s v="23HAH6C-01"/>
    <x v="1"/>
    <x v="0"/>
    <n v="3"/>
    <s v="In Person"/>
  </r>
  <r>
    <s v="23HAH6C-01"/>
    <x v="1"/>
    <x v="0"/>
    <n v="3"/>
    <s v="In Person"/>
  </r>
  <r>
    <s v="23HAH6C-01"/>
    <x v="1"/>
    <x v="0"/>
    <n v="2"/>
    <s v="In Person"/>
  </r>
  <r>
    <s v="23HAH6C-01"/>
    <x v="1"/>
    <x v="0"/>
    <n v="3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1"/>
    <s v="In Person"/>
  </r>
  <r>
    <s v="23HAH6C-01"/>
    <x v="1"/>
    <x v="0"/>
    <n v="1.25"/>
    <s v="Teleheath"/>
  </r>
  <r>
    <s v="23HAH6C-01"/>
    <x v="1"/>
    <x v="0"/>
    <n v="1"/>
    <s v="Teleheath"/>
  </r>
  <r>
    <s v="23HAH6C-01"/>
    <x v="1"/>
    <x v="0"/>
    <n v="1.5"/>
    <s v="In Person"/>
  </r>
  <r>
    <s v="23HAH6C-01"/>
    <x v="1"/>
    <x v="0"/>
    <n v="1.25"/>
    <s v="In Person"/>
  </r>
  <r>
    <s v="23HAH6C-01"/>
    <x v="1"/>
    <x v="0"/>
    <n v="1.75"/>
    <s v="In Person"/>
  </r>
  <r>
    <s v="23HAH6C-01"/>
    <x v="1"/>
    <x v="0"/>
    <n v="2"/>
    <s v="In Person"/>
  </r>
  <r>
    <s v="23HAH6C-01"/>
    <x v="1"/>
    <x v="0"/>
    <n v="1"/>
    <s v="In Person"/>
  </r>
  <r>
    <s v="23HAH6C-01"/>
    <x v="1"/>
    <x v="0"/>
    <n v="1.25"/>
    <s v="In Person"/>
  </r>
  <r>
    <s v="23HAH6C-01"/>
    <x v="1"/>
    <x v="0"/>
    <n v="1.5"/>
    <s v="In Person"/>
  </r>
  <r>
    <s v="89HAH6G-01"/>
    <x v="1"/>
    <x v="1"/>
    <n v="1.25"/>
    <s v="In Person"/>
  </r>
  <r>
    <s v="89HAH6G-01"/>
    <x v="1"/>
    <x v="1"/>
    <n v="1"/>
    <s v="In Person"/>
  </r>
  <r>
    <s v="89HAH6G-01"/>
    <x v="1"/>
    <x v="1"/>
    <n v="1"/>
    <s v="In Person"/>
  </r>
  <r>
    <s v="89HAH6G-01"/>
    <x v="1"/>
    <x v="1"/>
    <n v="0.75"/>
    <s v="In Person"/>
  </r>
  <r>
    <s v="89HAH6G-01"/>
    <x v="1"/>
    <x v="1"/>
    <n v="0.25"/>
    <s v="In Person"/>
  </r>
  <r>
    <s v="89HAH6G-01"/>
    <x v="1"/>
    <x v="1"/>
    <n v="0.75"/>
    <s v="In Person"/>
  </r>
  <r>
    <s v="89HAH6G-01"/>
    <x v="1"/>
    <x v="1"/>
    <n v="0.25"/>
    <s v="In Person"/>
  </r>
  <r>
    <s v="89HAH6G-01"/>
    <x v="1"/>
    <x v="1"/>
    <n v="1"/>
    <s v="In Person"/>
  </r>
  <r>
    <s v="89HAH6G-01"/>
    <x v="1"/>
    <x v="1"/>
    <n v="1"/>
    <s v="In Person"/>
  </r>
  <r>
    <s v="89HAH6G-01"/>
    <x v="1"/>
    <x v="1"/>
    <n v="1.5"/>
    <s v="In Person"/>
  </r>
  <r>
    <s v="89HAH6G-01"/>
    <x v="1"/>
    <x v="1"/>
    <n v="1.25"/>
    <s v="In Person"/>
  </r>
  <r>
    <s v="89HAH6G-01"/>
    <x v="1"/>
    <x v="1"/>
    <n v="1.25"/>
    <s v="In Person"/>
  </r>
  <r>
    <s v="89HAH6G-01"/>
    <x v="1"/>
    <x v="1"/>
    <n v="1.5"/>
    <s v="In Person"/>
  </r>
  <r>
    <s v="89HAH6G-01"/>
    <x v="1"/>
    <x v="1"/>
    <n v="1.25"/>
    <s v="In Person"/>
  </r>
  <r>
    <s v="89HAH6G-01"/>
    <x v="1"/>
    <x v="1"/>
    <n v="1"/>
    <s v="In Person"/>
  </r>
  <r>
    <s v="89HAH6G-01"/>
    <x v="1"/>
    <x v="1"/>
    <n v="1"/>
    <s v="Teleheath"/>
  </r>
  <r>
    <s v="89HAH6G-01"/>
    <x v="1"/>
    <x v="1"/>
    <n v="1.25"/>
    <s v="In Person"/>
  </r>
  <r>
    <s v="89HAH6G-01"/>
    <x v="1"/>
    <x v="1"/>
    <n v="0"/>
    <s v="In Person"/>
  </r>
  <r>
    <s v="89HAH6G-01"/>
    <x v="1"/>
    <x v="1"/>
    <n v="1"/>
    <s v="In Person"/>
  </r>
  <r>
    <s v="89HAH6G-01"/>
    <x v="1"/>
    <x v="1"/>
    <n v="0"/>
    <s v="In Person"/>
  </r>
  <r>
    <s v="89HAH6G-01"/>
    <x v="1"/>
    <x v="1"/>
    <n v="1"/>
    <s v="Teleheath"/>
  </r>
  <r>
    <s v="89HAH6G-01"/>
    <x v="1"/>
    <x v="1"/>
    <n v="0.75"/>
    <s v="Teleheath"/>
  </r>
  <r>
    <s v="89HAH6G-01"/>
    <x v="1"/>
    <x v="1"/>
    <n v="0.25"/>
    <s v="Teleheath"/>
  </r>
  <r>
    <s v="89HAH6G-01"/>
    <x v="1"/>
    <x v="1"/>
    <n v="0.75"/>
    <s v="Teleheath"/>
  </r>
  <r>
    <s v="89HAH6G-01"/>
    <x v="1"/>
    <x v="1"/>
    <n v="0.25"/>
    <s v="Teleheath"/>
  </r>
  <r>
    <s v="89HAH6G-01"/>
    <x v="1"/>
    <x v="1"/>
    <n v="1.25"/>
    <s v="In Person"/>
  </r>
  <r>
    <s v="89HAH6G-01"/>
    <x v="1"/>
    <x v="1"/>
    <n v="1"/>
    <s v="Teleheath"/>
  </r>
  <r>
    <s v="89HAH6G-01"/>
    <x v="1"/>
    <x v="1"/>
    <n v="1.5"/>
    <s v="Teleheath"/>
  </r>
  <r>
    <s v="89HAH6G-01"/>
    <x v="1"/>
    <x v="1"/>
    <n v="1.5"/>
    <s v="In Person"/>
  </r>
  <r>
    <s v="89HAH6G-01"/>
    <x v="1"/>
    <x v="1"/>
    <n v="1"/>
    <s v="In Person"/>
  </r>
  <r>
    <s v="89HAH6G-01"/>
    <x v="1"/>
    <x v="1"/>
    <n v="1"/>
    <s v="In Person"/>
  </r>
  <r>
    <s v="89HAH6G-01"/>
    <x v="1"/>
    <x v="1"/>
    <n v="1.25"/>
    <s v="Teleheath"/>
  </r>
  <r>
    <s v="89HAH6G-01"/>
    <x v="1"/>
    <x v="1"/>
    <n v="1"/>
    <s v="In Person"/>
  </r>
  <r>
    <s v="89HAH6G-01"/>
    <x v="1"/>
    <x v="1"/>
    <n v="1.25"/>
    <s v="In Person"/>
  </r>
  <r>
    <s v="89HAH6G-01"/>
    <x v="1"/>
    <x v="1"/>
    <n v="1.25"/>
    <s v="In Person"/>
  </r>
  <r>
    <s v="89HAH6G-01"/>
    <x v="1"/>
    <x v="1"/>
    <n v="0.75"/>
    <s v="Teleheath"/>
  </r>
  <r>
    <s v="89HAH6G-01"/>
    <x v="1"/>
    <x v="1"/>
    <n v="1"/>
    <s v="In Person"/>
  </r>
  <r>
    <s v="89HAH6G-01"/>
    <x v="1"/>
    <x v="1"/>
    <n v="1"/>
    <s v="Teleheath"/>
  </r>
  <r>
    <s v="89HAH6G-01"/>
    <x v="1"/>
    <x v="1"/>
    <n v="0"/>
    <s v="In Person"/>
  </r>
  <r>
    <s v="89HAH6G-01"/>
    <x v="1"/>
    <x v="1"/>
    <n v="1.25"/>
    <s v="Teleheath"/>
  </r>
  <r>
    <s v="89HAH6G-01"/>
    <x v="1"/>
    <x v="1"/>
    <n v="1"/>
    <s v="Teleheath"/>
  </r>
  <r>
    <s v="89HAH6G-01"/>
    <x v="1"/>
    <x v="1"/>
    <n v="1"/>
    <s v="In Person"/>
  </r>
  <r>
    <s v="89HAH6G-01"/>
    <x v="1"/>
    <x v="1"/>
    <n v="1"/>
    <s v="In Person"/>
  </r>
  <r>
    <s v="89HAH6G-01"/>
    <x v="1"/>
    <x v="1"/>
    <n v="1.25"/>
    <s v="Teleheath"/>
  </r>
  <r>
    <s v="89HAH6G-01"/>
    <x v="1"/>
    <x v="1"/>
    <n v="1"/>
    <s v="Teleheath"/>
  </r>
  <r>
    <s v="89HAH6G-01"/>
    <x v="1"/>
    <x v="1"/>
    <n v="1.25"/>
    <s v="In Person"/>
  </r>
  <r>
    <s v="89HAH6G-01"/>
    <x v="1"/>
    <x v="1"/>
    <n v="1"/>
    <s v="In Person"/>
  </r>
  <r>
    <s v="89HAH6G-01"/>
    <x v="1"/>
    <x v="1"/>
    <n v="1.25"/>
    <s v="In Person"/>
  </r>
  <r>
    <s v="89HAH6G-01"/>
    <x v="1"/>
    <x v="1"/>
    <n v="1.5"/>
    <s v="Teleheath"/>
  </r>
  <r>
    <s v="89HAH6G-01"/>
    <x v="1"/>
    <x v="1"/>
    <n v="0"/>
    <s v="In Person"/>
  </r>
  <r>
    <s v="89HAH6G-01"/>
    <x v="1"/>
    <x v="1"/>
    <n v="1"/>
    <s v="Teleheath"/>
  </r>
  <r>
    <s v="89HAH6G-01"/>
    <x v="1"/>
    <x v="1"/>
    <n v="1.25"/>
    <s v="In Person"/>
  </r>
  <r>
    <s v="89HAH6G-01"/>
    <x v="1"/>
    <x v="1"/>
    <n v="1.25"/>
    <s v="In Person"/>
  </r>
  <r>
    <s v="89HAH6G-01"/>
    <x v="1"/>
    <x v="1"/>
    <n v="1.25"/>
    <s v="In Person"/>
  </r>
  <r>
    <s v="89HAH6G-01"/>
    <x v="1"/>
    <x v="1"/>
    <n v="1"/>
    <s v="In Person"/>
  </r>
  <r>
    <s v="89HAH6G-01"/>
    <x v="1"/>
    <x v="1"/>
    <n v="1"/>
    <s v="Teleheath"/>
  </r>
  <r>
    <s v="89HAH6G-01"/>
    <x v="1"/>
    <x v="1"/>
    <n v="1"/>
    <s v="Teleheath"/>
  </r>
  <r>
    <s v="89HAH6G-01"/>
    <x v="1"/>
    <x v="1"/>
    <n v="1.25"/>
    <s v="In Person"/>
  </r>
  <r>
    <s v="89HAH6G-01"/>
    <x v="1"/>
    <x v="1"/>
    <n v="1.25"/>
    <s v="Teleheath"/>
  </r>
  <r>
    <s v="89HAH6G-01"/>
    <x v="1"/>
    <x v="1"/>
    <n v="1.25"/>
    <s v="In Person"/>
  </r>
  <r>
    <s v="89HAH6G-01"/>
    <x v="1"/>
    <x v="1"/>
    <n v="1.25"/>
    <s v="In Person"/>
  </r>
  <r>
    <s v="89HAH6G-01"/>
    <x v="1"/>
    <x v="1"/>
    <n v="1"/>
    <s v="Teleheath"/>
  </r>
  <r>
    <s v="89HAH6G-01"/>
    <x v="1"/>
    <x v="1"/>
    <n v="1.25"/>
    <s v="In Person"/>
  </r>
  <r>
    <s v="89HAH6G-01"/>
    <x v="1"/>
    <x v="1"/>
    <n v="0.5"/>
    <s v="Teleheath"/>
  </r>
  <r>
    <s v="89HAH6G-01"/>
    <x v="1"/>
    <x v="1"/>
    <n v="1.25"/>
    <s v="In Person"/>
  </r>
  <r>
    <s v="89HAH6G-01"/>
    <x v="1"/>
    <x v="1"/>
    <n v="0.75"/>
    <s v="In Person"/>
  </r>
  <r>
    <s v="89HAH6G-01"/>
    <x v="1"/>
    <x v="1"/>
    <n v="1"/>
    <s v="Teleheath"/>
  </r>
  <r>
    <s v="89HAH6G-01"/>
    <x v="1"/>
    <x v="1"/>
    <n v="1"/>
    <s v="Teleheath"/>
  </r>
  <r>
    <s v="89HAH6G-01"/>
    <x v="1"/>
    <x v="1"/>
    <n v="1"/>
    <s v="Teleheath"/>
  </r>
  <r>
    <s v="89HAH6G-01"/>
    <x v="1"/>
    <x v="1"/>
    <n v="0"/>
    <s v="In Person"/>
  </r>
  <r>
    <s v="89HAH6G-01"/>
    <x v="1"/>
    <x v="1"/>
    <n v="0.75"/>
    <s v="In Person"/>
  </r>
  <r>
    <s v="89HAH6G-01"/>
    <x v="1"/>
    <x v="1"/>
    <n v="1"/>
    <s v="In Person"/>
  </r>
  <r>
    <s v="89HAH6G-01"/>
    <x v="1"/>
    <x v="1"/>
    <n v="1.25"/>
    <s v="In Person"/>
  </r>
  <r>
    <s v="89HAH6G-01"/>
    <x v="1"/>
    <x v="1"/>
    <n v="1.25"/>
    <s v="Teleheath"/>
  </r>
  <r>
    <s v="89HAH6G-01"/>
    <x v="1"/>
    <x v="1"/>
    <n v="0.75"/>
    <s v="In Person"/>
  </r>
  <r>
    <s v="89HAH6G-01"/>
    <x v="1"/>
    <x v="1"/>
    <n v="0.75"/>
    <s v="In Person"/>
  </r>
  <r>
    <s v="89HAH6G-01"/>
    <x v="1"/>
    <x v="1"/>
    <n v="1.25"/>
    <s v="In Person"/>
  </r>
  <r>
    <s v="89HAH6G-01"/>
    <x v="1"/>
    <x v="1"/>
    <n v="0.75"/>
    <s v="In Person"/>
  </r>
  <r>
    <s v="89HAH6G-01"/>
    <x v="1"/>
    <x v="1"/>
    <n v="0.75"/>
    <s v="In Person"/>
  </r>
  <r>
    <s v="89HAH6G-01"/>
    <x v="1"/>
    <x v="1"/>
    <n v="1.25"/>
    <s v="Teleheath"/>
  </r>
  <r>
    <s v="89HAH6G-01"/>
    <x v="1"/>
    <x v="1"/>
    <n v="0"/>
    <s v="In Person"/>
  </r>
  <r>
    <s v="89HAH6G-01"/>
    <x v="1"/>
    <x v="1"/>
    <n v="1"/>
    <s v="In Person"/>
  </r>
  <r>
    <s v="89HAH6G-01"/>
    <x v="1"/>
    <x v="1"/>
    <n v="1.25"/>
    <s v="In Person"/>
  </r>
  <r>
    <s v="89HAH6G-01"/>
    <x v="1"/>
    <x v="1"/>
    <n v="1.5"/>
    <s v="In Person"/>
  </r>
  <r>
    <s v="89HAH6G-01"/>
    <x v="1"/>
    <x v="1"/>
    <n v="0.5"/>
    <s v="In Person"/>
  </r>
  <r>
    <s v="89HAH6G-01"/>
    <x v="1"/>
    <x v="1"/>
    <n v="0.75"/>
    <s v="In Person"/>
  </r>
  <r>
    <s v="89HAH6G-01"/>
    <x v="1"/>
    <x v="1"/>
    <n v="0.5"/>
    <s v="In Person"/>
  </r>
  <r>
    <s v="89HAH6G-01"/>
    <x v="1"/>
    <x v="1"/>
    <n v="0.75"/>
    <s v="In Person"/>
  </r>
  <r>
    <s v="89HAH6G-01"/>
    <x v="1"/>
    <x v="1"/>
    <n v="1.25"/>
    <s v="Teleheath"/>
  </r>
  <r>
    <s v="89HAH6G-01"/>
    <x v="1"/>
    <x v="1"/>
    <n v="1"/>
    <s v="In Person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"/>
    <s v="In Person"/>
  </r>
  <r>
    <s v="29HAH74-01"/>
    <x v="5"/>
    <x v="4"/>
    <n v="1.25"/>
    <s v="Teleheath"/>
  </r>
  <r>
    <s v="29HAH74-01"/>
    <x v="5"/>
    <x v="4"/>
    <n v="1"/>
    <s v="Teleheath"/>
  </r>
  <r>
    <s v="29HAH74-01"/>
    <x v="5"/>
    <x v="4"/>
    <n v="1.25"/>
    <s v="Teleheath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0.5"/>
    <s v="In Person"/>
  </r>
  <r>
    <s v="29HAH74-01"/>
    <x v="5"/>
    <x v="4"/>
    <n v="1"/>
    <s v="In Person"/>
  </r>
  <r>
    <s v="29HAH74-01"/>
    <x v="5"/>
    <x v="4"/>
    <n v="0.75"/>
    <s v="In Person"/>
  </r>
  <r>
    <s v="29HAH74-01"/>
    <x v="5"/>
    <x v="4"/>
    <n v="1"/>
    <s v="In Person"/>
  </r>
  <r>
    <s v="29HAH74-01"/>
    <x v="5"/>
    <x v="4"/>
    <n v="1.25"/>
    <s v="In Person"/>
  </r>
  <r>
    <s v="29HAH74-01"/>
    <x v="5"/>
    <x v="4"/>
    <n v="0.75"/>
    <s v="Teleheath"/>
  </r>
  <r>
    <s v="29HAH74-01"/>
    <x v="5"/>
    <x v="4"/>
    <n v="1.5"/>
    <s v="In Person"/>
  </r>
  <r>
    <s v="29HAH74-01"/>
    <x v="5"/>
    <x v="4"/>
    <n v="1.25"/>
    <s v="In Person"/>
  </r>
  <r>
    <s v="29HAH74-01"/>
    <x v="5"/>
    <x v="4"/>
    <n v="0.5"/>
    <s v="Teleheath"/>
  </r>
  <r>
    <s v="29HAH74-01"/>
    <x v="5"/>
    <x v="4"/>
    <n v="0.75"/>
    <s v="In Person"/>
  </r>
  <r>
    <s v="29HAH74-01"/>
    <x v="5"/>
    <x v="4"/>
    <n v="1.25"/>
    <s v="In Person"/>
  </r>
  <r>
    <s v="29HAH74-01"/>
    <x v="5"/>
    <x v="4"/>
    <n v="0.75"/>
    <s v="In Person"/>
  </r>
  <r>
    <s v="29HAH74-01"/>
    <x v="5"/>
    <x v="4"/>
    <n v="1"/>
    <s v="In Person"/>
  </r>
  <r>
    <s v="29HAH74-01"/>
    <x v="5"/>
    <x v="4"/>
    <n v="1.25"/>
    <s v="In Person"/>
  </r>
  <r>
    <s v="29HAH74-01"/>
    <x v="5"/>
    <x v="4"/>
    <n v="1"/>
    <s v="In Person"/>
  </r>
  <r>
    <s v="29HAH74-01"/>
    <x v="5"/>
    <x v="4"/>
    <n v="1"/>
    <s v="Teleheath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"/>
    <s v="In Person"/>
  </r>
  <r>
    <s v="29HAH74-01"/>
    <x v="5"/>
    <x v="4"/>
    <n v="0.25"/>
    <s v="Teleheath"/>
  </r>
  <r>
    <s v="29HAH74-01"/>
    <x v="5"/>
    <x v="4"/>
    <n v="1.25"/>
    <s v="In Person"/>
  </r>
  <r>
    <s v="29HAH74-01"/>
    <x v="5"/>
    <x v="4"/>
    <n v="1"/>
    <s v="In Person"/>
  </r>
  <r>
    <s v="29HAH74-01"/>
    <x v="5"/>
    <x v="4"/>
    <n v="0.75"/>
    <s v="In Person"/>
  </r>
  <r>
    <s v="29HAH74-01"/>
    <x v="5"/>
    <x v="4"/>
    <n v="1"/>
    <s v="In Person"/>
  </r>
  <r>
    <s v="29HAH74-01"/>
    <x v="5"/>
    <x v="4"/>
    <n v="1.5"/>
    <s v="Teleheath"/>
  </r>
  <r>
    <s v="29HAH74-01"/>
    <x v="5"/>
    <x v="4"/>
    <n v="1.5"/>
    <s v="Teleheath"/>
  </r>
  <r>
    <s v="29HAH74-01"/>
    <x v="5"/>
    <x v="4"/>
    <n v="0.5"/>
    <s v="Teleheath"/>
  </r>
  <r>
    <s v="29HAH74-01"/>
    <x v="5"/>
    <x v="4"/>
    <n v="1"/>
    <s v="In Person"/>
  </r>
  <r>
    <s v="29HAH74-01"/>
    <x v="5"/>
    <x v="4"/>
    <n v="0.5"/>
    <s v="Teleheath"/>
  </r>
  <r>
    <s v="29HAH74-01"/>
    <x v="5"/>
    <x v="4"/>
    <n v="0.5"/>
    <s v="Teleheath"/>
  </r>
  <r>
    <s v="29HAH74-01"/>
    <x v="5"/>
    <x v="4"/>
    <n v="1.5"/>
    <s v="Teleheath"/>
  </r>
  <r>
    <s v="29HAH74-01"/>
    <x v="5"/>
    <x v="4"/>
    <n v="1.25"/>
    <s v="In Person"/>
  </r>
  <r>
    <s v="29HAH74-01"/>
    <x v="5"/>
    <x v="4"/>
    <n v="1.5"/>
    <s v="In Person"/>
  </r>
  <r>
    <s v="29HAH74-01"/>
    <x v="5"/>
    <x v="4"/>
    <n v="1.5"/>
    <s v="In Person"/>
  </r>
  <r>
    <s v="29HAH74-01"/>
    <x v="5"/>
    <x v="4"/>
    <n v="1"/>
    <s v="In Person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.5"/>
    <s v="In Person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"/>
    <s v="Teleheath"/>
  </r>
  <r>
    <s v="29HAH74-01"/>
    <x v="5"/>
    <x v="4"/>
    <n v="1"/>
    <s v="In Person"/>
  </r>
  <r>
    <s v="29HAH74-01"/>
    <x v="5"/>
    <x v="4"/>
    <n v="1.25"/>
    <s v="Teleheath"/>
  </r>
  <r>
    <s v="29HAH74-01"/>
    <x v="5"/>
    <x v="4"/>
    <n v="1"/>
    <s v="In Person"/>
  </r>
  <r>
    <s v="29HAH74-01"/>
    <x v="5"/>
    <x v="4"/>
    <n v="1"/>
    <s v="In Person"/>
  </r>
  <r>
    <s v="29HAH74-01"/>
    <x v="5"/>
    <x v="4"/>
    <n v="1.25"/>
    <s v="In Person"/>
  </r>
  <r>
    <s v="29HAH74-01"/>
    <x v="5"/>
    <x v="4"/>
    <n v="1"/>
    <s v="In Person"/>
  </r>
  <r>
    <s v="29HAH74-01"/>
    <x v="5"/>
    <x v="4"/>
    <n v="1"/>
    <s v="In Person"/>
  </r>
  <r>
    <s v="29HAH74-01"/>
    <x v="5"/>
    <x v="4"/>
    <n v="2"/>
    <s v="Teleheath"/>
  </r>
  <r>
    <s v="29HAH74-01"/>
    <x v="5"/>
    <x v="4"/>
    <n v="1.25"/>
    <s v="In Person"/>
  </r>
  <r>
    <s v="29HAH74-01"/>
    <x v="5"/>
    <x v="4"/>
    <n v="1.5"/>
    <s v="In Person"/>
  </r>
  <r>
    <s v="29HAH74-01"/>
    <x v="5"/>
    <x v="4"/>
    <n v="0.5"/>
    <s v="Teleheath"/>
  </r>
  <r>
    <s v="29HAH74-01"/>
    <x v="5"/>
    <x v="4"/>
    <n v="1"/>
    <s v="In Person"/>
  </r>
  <r>
    <s v="29HAH74-01"/>
    <x v="5"/>
    <x v="4"/>
    <n v="0.75"/>
    <s v="In Person"/>
  </r>
  <r>
    <s v="29HAH74-01"/>
    <x v="5"/>
    <x v="4"/>
    <n v="1"/>
    <s v="In Person"/>
  </r>
  <r>
    <s v="29HAH74-01"/>
    <x v="5"/>
    <x v="4"/>
    <n v="1"/>
    <s v="In Person"/>
  </r>
  <r>
    <s v="29HAH74-01"/>
    <x v="5"/>
    <x v="4"/>
    <n v="1.25"/>
    <s v="In Person"/>
  </r>
  <r>
    <s v="29HAH74-01"/>
    <x v="5"/>
    <x v="4"/>
    <n v="1.5"/>
    <s v="In Person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.5"/>
    <s v="Teleheath"/>
  </r>
  <r>
    <s v="29HAH74-01"/>
    <x v="5"/>
    <x v="4"/>
    <n v="1.5"/>
    <s v="Teleheath"/>
  </r>
  <r>
    <s v="29HAH74-01"/>
    <x v="5"/>
    <x v="4"/>
    <n v="1"/>
    <s v="In Person"/>
  </r>
  <r>
    <s v="29HAH74-01"/>
    <x v="5"/>
    <x v="4"/>
    <n v="1"/>
    <s v="In Person"/>
  </r>
  <r>
    <s v="29HAH74-01"/>
    <x v="5"/>
    <x v="4"/>
    <n v="1"/>
    <s v="In Person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2"/>
    <s v="In Person"/>
  </r>
  <r>
    <s v="29HAH74-01"/>
    <x v="5"/>
    <x v="4"/>
    <n v="1.5"/>
    <s v="In Person"/>
  </r>
  <r>
    <s v="29HAH74-01"/>
    <x v="5"/>
    <x v="4"/>
    <n v="0.75"/>
    <s v="Teleheath"/>
  </r>
  <r>
    <s v="29HAH74-01"/>
    <x v="5"/>
    <x v="4"/>
    <n v="1.25"/>
    <s v="In Person"/>
  </r>
  <r>
    <s v="29HAH74-01"/>
    <x v="5"/>
    <x v="4"/>
    <n v="1.25"/>
    <s v="Teleheath"/>
  </r>
  <r>
    <s v="29HAH74-01"/>
    <x v="5"/>
    <x v="4"/>
    <n v="1.5"/>
    <s v="Teleheath"/>
  </r>
  <r>
    <s v="29HAH74-01"/>
    <x v="5"/>
    <x v="4"/>
    <n v="1.25"/>
    <s v="In Person"/>
  </r>
  <r>
    <s v="29HAH74-01"/>
    <x v="5"/>
    <x v="4"/>
    <n v="1"/>
    <s v="In Person"/>
  </r>
  <r>
    <s v="29HAH74-01"/>
    <x v="5"/>
    <x v="4"/>
    <n v="0.5"/>
    <s v="In Person"/>
  </r>
  <r>
    <s v="29HAH74-01"/>
    <x v="5"/>
    <x v="4"/>
    <n v="1"/>
    <s v="In Person"/>
  </r>
  <r>
    <s v="29HAH74-01"/>
    <x v="5"/>
    <x v="4"/>
    <n v="1"/>
    <s v="In Person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0.75"/>
    <s v="In Person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.5"/>
    <s v="Teleheath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"/>
    <s v="In Person"/>
  </r>
  <r>
    <s v="29HAH74-01"/>
    <x v="5"/>
    <x v="4"/>
    <n v="1.25"/>
    <s v="In Person"/>
  </r>
  <r>
    <s v="29HAH74-01"/>
    <x v="5"/>
    <x v="4"/>
    <n v="0.75"/>
    <s v="In Person"/>
  </r>
  <r>
    <s v="29HAH74-01"/>
    <x v="5"/>
    <x v="4"/>
    <n v="1.25"/>
    <s v="Teleheath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.5"/>
    <s v="Teleheath"/>
  </r>
  <r>
    <s v="29HAH74-01"/>
    <x v="5"/>
    <x v="4"/>
    <n v="1.5"/>
    <s v="Teleheath"/>
  </r>
  <r>
    <s v="29HAH74-01"/>
    <x v="5"/>
    <x v="4"/>
    <n v="1.5"/>
    <s v="Teleheath"/>
  </r>
  <r>
    <s v="29HAH74-01"/>
    <x v="5"/>
    <x v="4"/>
    <n v="1"/>
    <s v="In Person"/>
  </r>
  <r>
    <s v="29HAH74-01"/>
    <x v="5"/>
    <x v="4"/>
    <n v="1"/>
    <s v="In Person"/>
  </r>
  <r>
    <s v="29HAH74-01"/>
    <x v="5"/>
    <x v="4"/>
    <n v="1"/>
    <s v="Teleheath"/>
  </r>
  <r>
    <s v="29HAH74-01"/>
    <x v="5"/>
    <x v="4"/>
    <n v="1"/>
    <s v="In Person"/>
  </r>
  <r>
    <s v="29HAH74-01"/>
    <x v="5"/>
    <x v="4"/>
    <n v="0.5"/>
    <s v="In Person"/>
  </r>
  <r>
    <s v="29HAH74-01"/>
    <x v="5"/>
    <x v="4"/>
    <n v="0.75"/>
    <s v="In Person"/>
  </r>
  <r>
    <s v="29HAH74-01"/>
    <x v="5"/>
    <x v="4"/>
    <n v="1"/>
    <s v="In Person"/>
  </r>
  <r>
    <s v="29HAH74-01"/>
    <x v="5"/>
    <x v="4"/>
    <n v="1.25"/>
    <s v="Teleheath"/>
  </r>
  <r>
    <s v="29HAH74-01"/>
    <x v="5"/>
    <x v="4"/>
    <n v="1"/>
    <s v="In Person"/>
  </r>
  <r>
    <s v="29HAH74-01"/>
    <x v="5"/>
    <x v="4"/>
    <n v="1"/>
    <s v="In Person"/>
  </r>
  <r>
    <s v="29HAH74-01"/>
    <x v="5"/>
    <x v="4"/>
    <n v="1"/>
    <s v="In Person"/>
  </r>
  <r>
    <s v="29HAH74-01"/>
    <x v="5"/>
    <x v="4"/>
    <n v="1.25"/>
    <s v="In Person"/>
  </r>
  <r>
    <s v="29HAH74-01"/>
    <x v="5"/>
    <x v="4"/>
    <n v="1.5"/>
    <s v="Teleheath"/>
  </r>
  <r>
    <s v="29HAH74-01"/>
    <x v="5"/>
    <x v="4"/>
    <n v="1.25"/>
    <s v="In Person"/>
  </r>
  <r>
    <s v="29HAH74-01"/>
    <x v="5"/>
    <x v="4"/>
    <n v="0.75"/>
    <s v="In Person"/>
  </r>
  <r>
    <s v="29HAH74-01"/>
    <x v="5"/>
    <x v="4"/>
    <n v="1.5"/>
    <s v="Teleheath"/>
  </r>
  <r>
    <s v="29HAH74-01"/>
    <x v="5"/>
    <x v="4"/>
    <n v="1"/>
    <s v="In Person"/>
  </r>
  <r>
    <s v="29HAH74-01"/>
    <x v="5"/>
    <x v="4"/>
    <n v="0.75"/>
    <s v="In Person"/>
  </r>
  <r>
    <s v="29HAH74-01"/>
    <x v="5"/>
    <x v="4"/>
    <n v="1"/>
    <s v="In Person"/>
  </r>
  <r>
    <s v="29HAH74-01"/>
    <x v="5"/>
    <x v="4"/>
    <n v="1.25"/>
    <s v="In Person"/>
  </r>
  <r>
    <s v="29HAH74-01"/>
    <x v="5"/>
    <x v="4"/>
    <n v="1.25"/>
    <s v="Teleheath"/>
  </r>
  <r>
    <s v="29HAH74-01"/>
    <x v="5"/>
    <x v="4"/>
    <n v="1"/>
    <s v="In Person"/>
  </r>
  <r>
    <s v="29HAH74-01"/>
    <x v="5"/>
    <x v="4"/>
    <n v="2.25"/>
    <s v="In Person"/>
  </r>
  <r>
    <s v="29HAH74-01"/>
    <x v="5"/>
    <x v="4"/>
    <n v="0.5"/>
    <s v="In Person"/>
  </r>
  <r>
    <s v="29HAH74-01"/>
    <x v="5"/>
    <x v="4"/>
    <n v="2.25"/>
    <s v="In Person"/>
  </r>
  <r>
    <s v="29HAH74-01"/>
    <x v="5"/>
    <x v="4"/>
    <n v="0.5"/>
    <s v="In Person"/>
  </r>
  <r>
    <s v="29HAH74-01"/>
    <x v="5"/>
    <x v="4"/>
    <n v="1"/>
    <s v="In Person"/>
  </r>
  <r>
    <s v="29HAH74-01"/>
    <x v="5"/>
    <x v="4"/>
    <n v="1.75"/>
    <s v="In Person"/>
  </r>
  <r>
    <s v="29HAH74-01"/>
    <x v="5"/>
    <x v="4"/>
    <n v="1.25"/>
    <s v="In Person"/>
  </r>
  <r>
    <s v="29HAH74-01"/>
    <x v="5"/>
    <x v="4"/>
    <n v="1"/>
    <s v="In Person"/>
  </r>
  <r>
    <s v="29HAH74-01"/>
    <x v="5"/>
    <x v="4"/>
    <n v="1"/>
    <s v="Teleheath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0.5"/>
    <s v="In Person"/>
  </r>
  <r>
    <s v="29HAH74-01"/>
    <x v="5"/>
    <x v="4"/>
    <n v="1.25"/>
    <s v="In Person"/>
  </r>
  <r>
    <s v="29HAH74-01"/>
    <x v="5"/>
    <x v="4"/>
    <n v="1.5"/>
    <s v="In Person"/>
  </r>
  <r>
    <s v="29HAH74-01"/>
    <x v="5"/>
    <x v="4"/>
    <n v="1.25"/>
    <s v="Teleheath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"/>
    <s v="In Person"/>
  </r>
  <r>
    <s v="29HAH74-01"/>
    <x v="5"/>
    <x v="4"/>
    <n v="0.75"/>
    <s v="Teleheath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1"/>
    <s v="Teleheath"/>
  </r>
  <r>
    <s v="29HAH74-01"/>
    <x v="5"/>
    <x v="4"/>
    <n v="1"/>
    <s v="Teleheath"/>
  </r>
  <r>
    <s v="29HAH74-01"/>
    <x v="5"/>
    <x v="4"/>
    <n v="0.75"/>
    <s v="Teleheath"/>
  </r>
  <r>
    <s v="29HAH74-01"/>
    <x v="5"/>
    <x v="4"/>
    <n v="1.25"/>
    <s v="In Person"/>
  </r>
  <r>
    <s v="29HAH74-01"/>
    <x v="5"/>
    <x v="4"/>
    <n v="1"/>
    <s v="In Person"/>
  </r>
  <r>
    <s v="29HAH74-01"/>
    <x v="5"/>
    <x v="4"/>
    <n v="1"/>
    <s v="In Person"/>
  </r>
  <r>
    <s v="29HAH74-01"/>
    <x v="5"/>
    <x v="4"/>
    <n v="0.75"/>
    <s v="In Person"/>
  </r>
  <r>
    <s v="29HAH74-01"/>
    <x v="5"/>
    <x v="4"/>
    <n v="1"/>
    <s v="Teleheath"/>
  </r>
  <r>
    <s v="29HAH74-01"/>
    <x v="5"/>
    <x v="4"/>
    <n v="1.25"/>
    <s v="In Person"/>
  </r>
  <r>
    <s v="29HAH74-01"/>
    <x v="5"/>
    <x v="4"/>
    <n v="1.25"/>
    <s v="In Person"/>
  </r>
  <r>
    <s v="29HAH74-01"/>
    <x v="5"/>
    <x v="4"/>
    <n v="0.75"/>
    <s v="In Person"/>
  </r>
  <r>
    <s v="29HAH74-01"/>
    <x v="5"/>
    <x v="4"/>
    <n v="2"/>
    <s v="Teleheath"/>
  </r>
  <r>
    <s v="29HAH74-01"/>
    <x v="5"/>
    <x v="4"/>
    <n v="1.25"/>
    <s v="Teleheath"/>
  </r>
  <r>
    <s v="29HAH74-01"/>
    <x v="5"/>
    <x v="4"/>
    <n v="0.75"/>
    <s v="In Person"/>
  </r>
  <r>
    <s v="29HAH74-01"/>
    <x v="5"/>
    <x v="4"/>
    <n v="1.25"/>
    <s v="In Person"/>
  </r>
  <r>
    <s v="29HAH74-01"/>
    <x v="5"/>
    <x v="4"/>
    <n v="1"/>
    <s v="In Person"/>
  </r>
  <r>
    <s v="29HAH74-01"/>
    <x v="5"/>
    <x v="4"/>
    <n v="1"/>
    <s v="In Person"/>
  </r>
  <r>
    <s v="29HAH74-01"/>
    <x v="5"/>
    <x v="4"/>
    <n v="1.25"/>
    <s v="Teleheath"/>
  </r>
  <r>
    <s v="29HAH74-01"/>
    <x v="5"/>
    <x v="4"/>
    <n v="1.25"/>
    <s v="Teleheath"/>
  </r>
  <r>
    <s v="29HAH74-01"/>
    <x v="5"/>
    <x v="4"/>
    <n v="1"/>
    <s v="In Person"/>
  </r>
  <r>
    <s v="29HAH74-01"/>
    <x v="5"/>
    <x v="4"/>
    <n v="1.5"/>
    <s v="Teleheath"/>
  </r>
  <r>
    <s v="29HAH74-01"/>
    <x v="5"/>
    <x v="4"/>
    <n v="1.5"/>
    <s v="Teleheath"/>
  </r>
  <r>
    <s v="29HAH74-01"/>
    <x v="5"/>
    <x v="4"/>
    <n v="1.25"/>
    <s v="In Person"/>
  </r>
  <r>
    <s v="96HFG9E-01"/>
    <x v="1"/>
    <x v="1"/>
    <n v="1.75"/>
    <s v="In Person"/>
  </r>
  <r>
    <s v="96HFG9E-01"/>
    <x v="1"/>
    <x v="1"/>
    <n v="0.25"/>
    <s v="Teleheath"/>
  </r>
  <r>
    <s v="96HFG9E-01"/>
    <x v="1"/>
    <x v="1"/>
    <n v="0.75"/>
    <s v="Teleheath"/>
  </r>
  <r>
    <s v="96HFG9E-01"/>
    <x v="1"/>
    <x v="1"/>
    <n v="1.5"/>
    <s v="In Person"/>
  </r>
  <r>
    <s v="96HFG9E-01"/>
    <x v="1"/>
    <x v="1"/>
    <n v="0.5"/>
    <s v="Teleheath"/>
  </r>
  <r>
    <s v="96HFG9E-01"/>
    <x v="1"/>
    <x v="1"/>
    <n v="2"/>
    <s v="Teleheath"/>
  </r>
  <r>
    <s v="96HFG9E-01"/>
    <x v="1"/>
    <x v="1"/>
    <n v="0.25"/>
    <s v="Teleheath"/>
  </r>
  <r>
    <s v="96HFG9E-01"/>
    <x v="1"/>
    <x v="1"/>
    <n v="2"/>
    <s v="In Person"/>
  </r>
  <r>
    <s v="96HFG9E-01"/>
    <x v="1"/>
    <x v="1"/>
    <n v="0.25"/>
    <s v="In Person"/>
  </r>
  <r>
    <s v="96HFG9E-01"/>
    <x v="1"/>
    <x v="1"/>
    <n v="1.5"/>
    <s v="In Person"/>
  </r>
  <r>
    <s v="96HFG9E-01"/>
    <x v="1"/>
    <x v="1"/>
    <n v="2"/>
    <s v="In Person"/>
  </r>
  <r>
    <s v="96HFG9E-01"/>
    <x v="1"/>
    <x v="1"/>
    <n v="0.25"/>
    <s v="In Person"/>
  </r>
  <r>
    <s v="96HFG9E-01"/>
    <x v="1"/>
    <x v="1"/>
    <n v="1.75"/>
    <s v="In Person"/>
  </r>
  <r>
    <s v="96HFG9E-01"/>
    <x v="1"/>
    <x v="1"/>
    <n v="1.75"/>
    <s v="In Person"/>
  </r>
  <r>
    <s v="96HFG9E-01"/>
    <x v="1"/>
    <x v="1"/>
    <n v="0.25"/>
    <s v="Teleheath"/>
  </r>
  <r>
    <s v="96HFG9E-01"/>
    <x v="1"/>
    <x v="1"/>
    <n v="1.5"/>
    <s v="In Person"/>
  </r>
  <r>
    <s v="96HFG9E-01"/>
    <x v="1"/>
    <x v="1"/>
    <n v="1.5"/>
    <s v="In Person"/>
  </r>
  <r>
    <s v="96HFG9E-01"/>
    <x v="1"/>
    <x v="1"/>
    <n v="1.25"/>
    <s v="In Person"/>
  </r>
  <r>
    <s v="96HFG9E-01"/>
    <x v="1"/>
    <x v="1"/>
    <n v="1.75"/>
    <s v="In Person"/>
  </r>
  <r>
    <s v="96HFG9E-01"/>
    <x v="1"/>
    <x v="1"/>
    <n v="1.75"/>
    <s v="In Person"/>
  </r>
  <r>
    <s v="96HFG9E-01"/>
    <x v="1"/>
    <x v="1"/>
    <n v="1.5"/>
    <s v="In Person"/>
  </r>
  <r>
    <s v="96HFG9E-01"/>
    <x v="1"/>
    <x v="1"/>
    <n v="0.5"/>
    <s v="In Person"/>
  </r>
  <r>
    <s v="96HFG9E-01"/>
    <x v="1"/>
    <x v="1"/>
    <n v="1.5"/>
    <s v="In Person"/>
  </r>
  <r>
    <s v="96HFG9E-01"/>
    <x v="1"/>
    <x v="1"/>
    <n v="1.75"/>
    <s v="In Person"/>
  </r>
  <r>
    <s v="96HFG9E-01"/>
    <x v="1"/>
    <x v="1"/>
    <n v="1.75"/>
    <s v="In Person"/>
  </r>
  <r>
    <s v="96HFG9E-01"/>
    <x v="1"/>
    <x v="1"/>
    <n v="1.75"/>
    <s v="In Person"/>
  </r>
  <r>
    <s v="96HFG9E-01"/>
    <x v="1"/>
    <x v="1"/>
    <n v="1.75"/>
    <s v="In Person"/>
  </r>
  <r>
    <s v="96HFG9E-01"/>
    <x v="1"/>
    <x v="1"/>
    <n v="1"/>
    <s v="Teleheath"/>
  </r>
  <r>
    <s v="96HFG9E-01"/>
    <x v="1"/>
    <x v="1"/>
    <n v="1.75"/>
    <s v="In Person"/>
  </r>
  <r>
    <s v="96HFG9E-01"/>
    <x v="1"/>
    <x v="1"/>
    <n v="1.75"/>
    <s v="In Person"/>
  </r>
  <r>
    <s v="96HFG9E-01"/>
    <x v="1"/>
    <x v="1"/>
    <n v="1.5"/>
    <s v="In Person"/>
  </r>
  <r>
    <s v="96HFG9E-01"/>
    <x v="1"/>
    <x v="1"/>
    <n v="1.25"/>
    <s v="Teleheath"/>
  </r>
  <r>
    <s v="96HFG9E-01"/>
    <x v="1"/>
    <x v="1"/>
    <n v="1.75"/>
    <s v="In Person"/>
  </r>
  <r>
    <s v="96HFG9E-01"/>
    <x v="1"/>
    <x v="1"/>
    <n v="0.75"/>
    <s v="Teleheath"/>
  </r>
  <r>
    <s v="96HFG9E-01"/>
    <x v="1"/>
    <x v="1"/>
    <n v="1.5"/>
    <s v="In Person"/>
  </r>
  <r>
    <s v="96HFG9E-01"/>
    <x v="1"/>
    <x v="1"/>
    <n v="1"/>
    <s v="Teleheath"/>
  </r>
  <r>
    <s v="96HFG9E-01"/>
    <x v="1"/>
    <x v="1"/>
    <n v="1.75"/>
    <s v="In Person"/>
  </r>
  <r>
    <s v="96HFG9E-01"/>
    <x v="1"/>
    <x v="1"/>
    <n v="1"/>
    <s v="In Person"/>
  </r>
  <r>
    <s v="96HFG9E-01"/>
    <x v="1"/>
    <x v="1"/>
    <n v="1"/>
    <s v="In Person"/>
  </r>
  <r>
    <s v="96HFG9E-01"/>
    <x v="1"/>
    <x v="1"/>
    <n v="1"/>
    <s v="In Person"/>
  </r>
  <r>
    <s v="96HFG9E-01"/>
    <x v="1"/>
    <x v="1"/>
    <n v="1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.5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0.7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.5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0.7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.5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0.7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.5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0.75"/>
    <s v="In Person"/>
  </r>
  <r>
    <s v="57H9112-02"/>
    <x v="0"/>
    <x v="4"/>
    <n v="4"/>
    <s v="In Person"/>
  </r>
  <r>
    <s v="57H9112-02"/>
    <x v="0"/>
    <x v="4"/>
    <n v="5.25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0"/>
    <s v="Teleheath"/>
  </r>
  <r>
    <s v="57H9112-02"/>
    <x v="0"/>
    <x v="4"/>
    <n v="0"/>
    <s v="Teleheath"/>
  </r>
  <r>
    <s v="57H9112-02"/>
    <x v="0"/>
    <x v="4"/>
    <n v="1"/>
    <s v="In Person"/>
  </r>
  <r>
    <s v="57H9112-02"/>
    <x v="0"/>
    <x v="4"/>
    <n v="1.5"/>
    <s v="In Person"/>
  </r>
  <r>
    <s v="57H9112-02"/>
    <x v="0"/>
    <x v="4"/>
    <n v="1.5"/>
    <s v="In Person"/>
  </r>
  <r>
    <s v="57H9112-02"/>
    <x v="0"/>
    <x v="4"/>
    <n v="1"/>
    <s v="In Person"/>
  </r>
  <r>
    <s v="57H9112-02"/>
    <x v="0"/>
    <x v="4"/>
    <n v="1.25"/>
    <s v="In Person"/>
  </r>
  <r>
    <s v="57H9112-02"/>
    <x v="0"/>
    <x v="4"/>
    <n v="1.25"/>
    <s v="In Person"/>
  </r>
  <r>
    <s v="57H9112-02"/>
    <x v="0"/>
    <x v="4"/>
    <n v="1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5"/>
    <s v="In Person"/>
  </r>
  <r>
    <s v="57H9112-02"/>
    <x v="0"/>
    <x v="4"/>
    <n v="1"/>
    <s v="In Person"/>
  </r>
  <r>
    <s v="57H9112-02"/>
    <x v="0"/>
    <x v="4"/>
    <n v="1"/>
    <s v="In Person"/>
  </r>
  <r>
    <s v="57H9112-02"/>
    <x v="0"/>
    <x v="4"/>
    <n v="4"/>
    <s v="In Person"/>
  </r>
  <r>
    <s v="57H9112-02"/>
    <x v="0"/>
    <x v="4"/>
    <n v="4"/>
    <s v="In Person"/>
  </r>
  <r>
    <s v="57H9112-02"/>
    <x v="0"/>
    <x v="4"/>
    <n v="1"/>
    <s v="In Person"/>
  </r>
  <r>
    <s v="57H9112-02"/>
    <x v="0"/>
    <x v="4"/>
    <n v="4"/>
    <s v="In Person"/>
  </r>
  <r>
    <s v="57H9112-02"/>
    <x v="0"/>
    <x v="4"/>
    <n v="4"/>
    <s v="In Person"/>
  </r>
  <r>
    <s v="57H9112-02"/>
    <x v="0"/>
    <x v="4"/>
    <n v="3.75"/>
    <s v="In Person"/>
  </r>
  <r>
    <s v="57H9112-02"/>
    <x v="0"/>
    <x v="4"/>
    <n v="3"/>
    <s v="In Person"/>
  </r>
  <r>
    <s v="57H9112-02"/>
    <x v="0"/>
    <x v="4"/>
    <n v="4.75"/>
    <s v="In Person"/>
  </r>
  <r>
    <s v="57H9112-02"/>
    <x v="0"/>
    <x v="4"/>
    <n v="3.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3.25"/>
    <s v="In Person"/>
  </r>
  <r>
    <s v="57H9112-02"/>
    <x v="0"/>
    <x v="4"/>
    <n v="5.2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3.25"/>
    <s v="In Person"/>
  </r>
  <r>
    <s v="57H9112-02"/>
    <x v="0"/>
    <x v="4"/>
    <n v="5.2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5"/>
    <s v="In Person"/>
  </r>
  <r>
    <s v="57H9112-02"/>
    <x v="0"/>
    <x v="4"/>
    <n v="0.75"/>
    <s v="Teleheath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.5"/>
    <s v="In Person"/>
  </r>
  <r>
    <s v="57H9112-02"/>
    <x v="0"/>
    <x v="4"/>
    <n v="2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2"/>
    <s v="In Person"/>
  </r>
  <r>
    <s v="57H9112-02"/>
    <x v="0"/>
    <x v="4"/>
    <n v="2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.5"/>
    <s v="In Person"/>
  </r>
  <r>
    <s v="57H9112-02"/>
    <x v="0"/>
    <x v="4"/>
    <n v="2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2"/>
    <s v="In Person"/>
  </r>
  <r>
    <s v="57H9112-02"/>
    <x v="0"/>
    <x v="4"/>
    <n v="2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.5"/>
    <s v="In Person"/>
  </r>
  <r>
    <s v="57H9112-02"/>
    <x v="0"/>
    <x v="4"/>
    <n v="2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2"/>
    <s v="In Person"/>
  </r>
  <r>
    <s v="57H9112-02"/>
    <x v="0"/>
    <x v="4"/>
    <n v="2"/>
    <s v="In Person"/>
  </r>
  <r>
    <s v="57H9112-02"/>
    <x v="0"/>
    <x v="4"/>
    <n v="0.75"/>
    <s v="In Person"/>
  </r>
  <r>
    <s v="57H9112-02"/>
    <x v="0"/>
    <x v="4"/>
    <n v="2"/>
    <s v="In Person"/>
  </r>
  <r>
    <s v="57H9112-02"/>
    <x v="0"/>
    <x v="4"/>
    <n v="1.5"/>
    <s v="In Person"/>
  </r>
  <r>
    <s v="57H9112-02"/>
    <x v="0"/>
    <x v="4"/>
    <n v="1"/>
    <s v="In Person"/>
  </r>
  <r>
    <s v="57H9112-02"/>
    <x v="0"/>
    <x v="4"/>
    <n v="1.5"/>
    <s v="In Person"/>
  </r>
  <r>
    <s v="57H9112-02"/>
    <x v="0"/>
    <x v="4"/>
    <n v="4.5"/>
    <s v="In Person"/>
  </r>
  <r>
    <s v="57H9112-02"/>
    <x v="0"/>
    <x v="4"/>
    <n v="3.75"/>
    <s v="In Person"/>
  </r>
  <r>
    <s v="57H9112-02"/>
    <x v="0"/>
    <x v="4"/>
    <n v="0.5"/>
    <s v="In Person"/>
  </r>
  <r>
    <s v="57H9112-02"/>
    <x v="0"/>
    <x v="4"/>
    <n v="5"/>
    <s v="In Person"/>
  </r>
  <r>
    <s v="57H9112-02"/>
    <x v="0"/>
    <x v="4"/>
    <n v="4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.7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0.5"/>
    <s v="In Person"/>
  </r>
  <r>
    <s v="57H9112-02"/>
    <x v="0"/>
    <x v="4"/>
    <n v="4.7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4.75"/>
    <s v="In Person"/>
  </r>
  <r>
    <s v="57H9112-02"/>
    <x v="0"/>
    <x v="4"/>
    <n v="1.25"/>
    <s v="In Person"/>
  </r>
  <r>
    <s v="57H9112-02"/>
    <x v="0"/>
    <x v="4"/>
    <n v="1.25"/>
    <s v="In Person"/>
  </r>
  <r>
    <s v="57H9112-02"/>
    <x v="0"/>
    <x v="4"/>
    <n v="2.75"/>
    <s v="In Person"/>
  </r>
  <r>
    <s v="57H9112-02"/>
    <x v="0"/>
    <x v="4"/>
    <n v="4"/>
    <s v="In Person"/>
  </r>
  <r>
    <s v="57H9112-02"/>
    <x v="0"/>
    <x v="4"/>
    <n v="3.75"/>
    <s v="In Person"/>
  </r>
  <r>
    <s v="57H9112-02"/>
    <x v="0"/>
    <x v="4"/>
    <n v="5"/>
    <s v="In Person"/>
  </r>
  <r>
    <s v="57H9112-02"/>
    <x v="0"/>
    <x v="4"/>
    <n v="0.5"/>
    <s v="Teleheath"/>
  </r>
  <r>
    <s v="57H9112-02"/>
    <x v="0"/>
    <x v="4"/>
    <n v="0.5"/>
    <s v="Teleheath"/>
  </r>
  <r>
    <s v="57H9112-02"/>
    <x v="0"/>
    <x v="4"/>
    <n v="1"/>
    <s v="In Person"/>
  </r>
  <r>
    <s v="57H9112-02"/>
    <x v="0"/>
    <x v="4"/>
    <n v="0"/>
    <s v="In Person"/>
  </r>
  <r>
    <s v="57H9112-02"/>
    <x v="0"/>
    <x v="4"/>
    <n v="1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.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3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2.5"/>
    <s v="In Person"/>
  </r>
  <r>
    <s v="57H9112-02"/>
    <x v="0"/>
    <x v="4"/>
    <n v="4"/>
    <s v="In Person"/>
  </r>
  <r>
    <s v="57H9112-02"/>
    <x v="0"/>
    <x v="4"/>
    <n v="3.75"/>
    <s v="In Person"/>
  </r>
  <r>
    <s v="57H9112-02"/>
    <x v="0"/>
    <x v="4"/>
    <n v="0.5"/>
    <s v="Teleheath"/>
  </r>
  <r>
    <s v="57H9112-02"/>
    <x v="0"/>
    <x v="4"/>
    <n v="3.7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2.25"/>
    <s v="In Person"/>
  </r>
  <r>
    <s v="57H9112-02"/>
    <x v="0"/>
    <x v="4"/>
    <n v="5"/>
    <s v="In Person"/>
  </r>
  <r>
    <s v="57H9112-02"/>
    <x v="0"/>
    <x v="4"/>
    <n v="4.5"/>
    <s v="In Person"/>
  </r>
  <r>
    <s v="57H9112-02"/>
    <x v="0"/>
    <x v="4"/>
    <n v="0.5"/>
    <s v="Teleheath"/>
  </r>
  <r>
    <s v="57H9112-02"/>
    <x v="0"/>
    <x v="4"/>
    <n v="4"/>
    <s v="In Person"/>
  </r>
  <r>
    <s v="57H9112-02"/>
    <x v="0"/>
    <x v="4"/>
    <n v="2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1.7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2"/>
    <s v="In Person"/>
  </r>
  <r>
    <s v="57H9112-02"/>
    <x v="0"/>
    <x v="4"/>
    <n v="3.5"/>
    <s v="In Person"/>
  </r>
  <r>
    <s v="57H9112-02"/>
    <x v="0"/>
    <x v="4"/>
    <n v="5"/>
    <s v="In Person"/>
  </r>
  <r>
    <s v="57H9112-02"/>
    <x v="0"/>
    <x v="4"/>
    <n v="4.75"/>
    <s v="In Person"/>
  </r>
  <r>
    <s v="57H9112-02"/>
    <x v="0"/>
    <x v="4"/>
    <n v="4.5"/>
    <s v="In Person"/>
  </r>
  <r>
    <s v="57H9112-02"/>
    <x v="0"/>
    <x v="4"/>
    <n v="2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4.7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2"/>
    <s v="In Person"/>
  </r>
  <r>
    <s v="57H9112-02"/>
    <x v="0"/>
    <x v="4"/>
    <n v="3"/>
    <s v="In Person"/>
  </r>
  <r>
    <s v="57H9112-02"/>
    <x v="0"/>
    <x v="4"/>
    <n v="4.75"/>
    <s v="In Person"/>
  </r>
  <r>
    <s v="57H9112-02"/>
    <x v="0"/>
    <x v="4"/>
    <n v="4.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0.75"/>
    <s v="Teleheath"/>
  </r>
  <r>
    <s v="57H9112-02"/>
    <x v="0"/>
    <x v="4"/>
    <n v="2.25"/>
    <s v="In Person"/>
  </r>
  <r>
    <s v="57H9112-02"/>
    <x v="0"/>
    <x v="4"/>
    <n v="5"/>
    <s v="In Person"/>
  </r>
  <r>
    <s v="57H9112-02"/>
    <x v="0"/>
    <x v="4"/>
    <n v="2.5"/>
    <s v="In Person"/>
  </r>
  <r>
    <s v="57H9112-02"/>
    <x v="0"/>
    <x v="4"/>
    <n v="4.75"/>
    <s v="In Person"/>
  </r>
  <r>
    <s v="57H9112-02"/>
    <x v="0"/>
    <x v="4"/>
    <n v="3.25"/>
    <s v="In Person"/>
  </r>
  <r>
    <s v="57H9112-02"/>
    <x v="0"/>
    <x v="4"/>
    <n v="4.75"/>
    <s v="In Person"/>
  </r>
  <r>
    <s v="57H9112-02"/>
    <x v="0"/>
    <x v="4"/>
    <n v="2"/>
    <s v="In Person"/>
  </r>
  <r>
    <s v="57H9112-02"/>
    <x v="0"/>
    <x v="4"/>
    <n v="5"/>
    <s v="In Person"/>
  </r>
  <r>
    <s v="57H9112-02"/>
    <x v="0"/>
    <x v="4"/>
    <n v="3.75"/>
    <s v="In Person"/>
  </r>
  <r>
    <s v="57H9112-02"/>
    <x v="0"/>
    <x v="4"/>
    <n v="4.75"/>
    <s v="In Person"/>
  </r>
  <r>
    <s v="57H9112-02"/>
    <x v="0"/>
    <x v="4"/>
    <n v="3.75"/>
    <s v="In Person"/>
  </r>
  <r>
    <s v="57H9112-02"/>
    <x v="0"/>
    <x v="4"/>
    <n v="4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.75"/>
    <s v="In Person"/>
  </r>
  <r>
    <s v="57H9112-02"/>
    <x v="0"/>
    <x v="4"/>
    <n v="4.5"/>
    <s v="In Person"/>
  </r>
  <r>
    <s v="57H9112-02"/>
    <x v="0"/>
    <x v="4"/>
    <n v="5"/>
    <s v="In Person"/>
  </r>
  <r>
    <s v="57H9112-02"/>
    <x v="0"/>
    <x v="4"/>
    <n v="1.5"/>
    <s v="In Person"/>
  </r>
  <r>
    <s v="57H9112-02"/>
    <x v="0"/>
    <x v="4"/>
    <n v="0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.5"/>
    <s v="In Person"/>
  </r>
  <r>
    <s v="57H9112-02"/>
    <x v="0"/>
    <x v="4"/>
    <n v="5"/>
    <s v="In Person"/>
  </r>
  <r>
    <s v="57H9112-02"/>
    <x v="0"/>
    <x v="4"/>
    <n v="4.5"/>
    <s v="In Person"/>
  </r>
  <r>
    <s v="57H9112-02"/>
    <x v="0"/>
    <x v="4"/>
    <n v="1"/>
    <s v="Teleheath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3"/>
    <s v="In Person"/>
  </r>
  <r>
    <s v="57H9112-02"/>
    <x v="0"/>
    <x v="4"/>
    <n v="4.5"/>
    <s v="In Person"/>
  </r>
  <r>
    <s v="57H9112-02"/>
    <x v="0"/>
    <x v="4"/>
    <n v="5"/>
    <s v="In Person"/>
  </r>
  <r>
    <s v="57H9112-02"/>
    <x v="0"/>
    <x v="4"/>
    <n v="2"/>
    <s v="In Person"/>
  </r>
  <r>
    <s v="57H9112-02"/>
    <x v="0"/>
    <x v="4"/>
    <n v="4.25"/>
    <s v="In Person"/>
  </r>
  <r>
    <s v="57H9112-02"/>
    <x v="0"/>
    <x v="4"/>
    <n v="4.5"/>
    <s v="In Person"/>
  </r>
  <r>
    <s v="57H9112-02"/>
    <x v="0"/>
    <x v="4"/>
    <n v="3.7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.25"/>
    <s v="In Person"/>
  </r>
  <r>
    <s v="57H9112-02"/>
    <x v="0"/>
    <x v="4"/>
    <n v="5"/>
    <s v="In Person"/>
  </r>
  <r>
    <s v="57H9112-02"/>
    <x v="0"/>
    <x v="4"/>
    <n v="4.7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3.25"/>
    <s v="In Person"/>
  </r>
  <r>
    <s v="57H9112-02"/>
    <x v="0"/>
    <x v="4"/>
    <n v="2"/>
    <s v="In Person"/>
  </r>
  <r>
    <s v="57H9112-02"/>
    <x v="0"/>
    <x v="4"/>
    <n v="5"/>
    <s v="In Person"/>
  </r>
  <r>
    <s v="57H9112-02"/>
    <x v="0"/>
    <x v="4"/>
    <n v="1.5"/>
    <s v="In Person"/>
  </r>
  <r>
    <s v="57H9112-02"/>
    <x v="0"/>
    <x v="4"/>
    <n v="2"/>
    <s v="In Person"/>
  </r>
  <r>
    <s v="57H9112-02"/>
    <x v="0"/>
    <x v="4"/>
    <n v="4.5"/>
    <s v="In Person"/>
  </r>
  <r>
    <s v="57H9112-02"/>
    <x v="0"/>
    <x v="4"/>
    <n v="4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2"/>
    <s v="In Person"/>
  </r>
  <r>
    <s v="57H9112-02"/>
    <x v="0"/>
    <x v="4"/>
    <n v="4"/>
    <s v="In Person"/>
  </r>
  <r>
    <s v="57H9112-02"/>
    <x v="0"/>
    <x v="4"/>
    <n v="4"/>
    <s v="In Person"/>
  </r>
  <r>
    <s v="57H9112-02"/>
    <x v="0"/>
    <x v="4"/>
    <n v="1"/>
    <s v="Teleheath"/>
  </r>
  <r>
    <s v="57H9112-02"/>
    <x v="0"/>
    <x v="4"/>
    <n v="3.5"/>
    <s v="In Person"/>
  </r>
  <r>
    <s v="57H9112-02"/>
    <x v="0"/>
    <x v="4"/>
    <n v="4.75"/>
    <s v="In Person"/>
  </r>
  <r>
    <s v="57H9112-02"/>
    <x v="0"/>
    <x v="4"/>
    <n v="5"/>
    <s v="In Person"/>
  </r>
  <r>
    <s v="57H9112-02"/>
    <x v="0"/>
    <x v="4"/>
    <n v="4.75"/>
    <s v="In Person"/>
  </r>
  <r>
    <s v="57H9112-02"/>
    <x v="0"/>
    <x v="4"/>
    <n v="1.75"/>
    <s v="In Person"/>
  </r>
  <r>
    <s v="57H9112-02"/>
    <x v="0"/>
    <x v="4"/>
    <n v="3.7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1"/>
    <s v="In Person"/>
  </r>
  <r>
    <s v="57H9112-02"/>
    <x v="0"/>
    <x v="4"/>
    <n v="4"/>
    <s v="In Person"/>
  </r>
  <r>
    <s v="57H9112-02"/>
    <x v="0"/>
    <x v="4"/>
    <n v="4"/>
    <s v="In Person"/>
  </r>
  <r>
    <s v="57H9112-02"/>
    <x v="0"/>
    <x v="4"/>
    <n v="0.75"/>
    <s v="In Person"/>
  </r>
  <r>
    <s v="57H9112-02"/>
    <x v="0"/>
    <x v="4"/>
    <n v="3"/>
    <s v="In Person"/>
  </r>
  <r>
    <s v="57H9112-02"/>
    <x v="0"/>
    <x v="4"/>
    <n v="2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2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3.7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.75"/>
    <s v="In Person"/>
  </r>
  <r>
    <s v="57H9112-02"/>
    <x v="0"/>
    <x v="4"/>
    <n v="5.25"/>
    <s v="In Person"/>
  </r>
  <r>
    <s v="57H9112-02"/>
    <x v="0"/>
    <x v="4"/>
    <n v="2"/>
    <s v="In Person"/>
  </r>
  <r>
    <s v="57H9112-02"/>
    <x v="0"/>
    <x v="4"/>
    <n v="3.7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1"/>
    <s v="In Person"/>
  </r>
  <r>
    <s v="57H9112-02"/>
    <x v="0"/>
    <x v="4"/>
    <n v="4.75"/>
    <s v="In Person"/>
  </r>
  <r>
    <s v="57H9112-02"/>
    <x v="0"/>
    <x v="4"/>
    <n v="5"/>
    <s v="In Person"/>
  </r>
  <r>
    <s v="57H9112-02"/>
    <x v="0"/>
    <x v="4"/>
    <n v="2"/>
    <s v="In Person"/>
  </r>
  <r>
    <s v="57H9112-02"/>
    <x v="0"/>
    <x v="4"/>
    <n v="4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4.7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2"/>
    <s v="In Person"/>
  </r>
  <r>
    <s v="57H9112-02"/>
    <x v="0"/>
    <x v="4"/>
    <n v="3.5"/>
    <s v="In Person"/>
  </r>
  <r>
    <s v="57H9112-02"/>
    <x v="0"/>
    <x v="4"/>
    <n v="1"/>
    <s v="In Person"/>
  </r>
  <r>
    <s v="57H9112-02"/>
    <x v="0"/>
    <x v="4"/>
    <n v="4"/>
    <s v="In Person"/>
  </r>
  <r>
    <s v="57H9112-02"/>
    <x v="0"/>
    <x v="4"/>
    <n v="4.5"/>
    <s v="In Person"/>
  </r>
  <r>
    <s v="57H9112-02"/>
    <x v="0"/>
    <x v="4"/>
    <n v="4.25"/>
    <s v="In Person"/>
  </r>
  <r>
    <s v="57H9112-02"/>
    <x v="0"/>
    <x v="4"/>
    <n v="4.75"/>
    <s v="In Person"/>
  </r>
  <r>
    <s v="57H9112-02"/>
    <x v="0"/>
    <x v="4"/>
    <n v="1.75"/>
    <s v="In Person"/>
  </r>
  <r>
    <s v="57H9112-02"/>
    <x v="0"/>
    <x v="4"/>
    <n v="4.75"/>
    <s v="In Person"/>
  </r>
  <r>
    <s v="57H9112-02"/>
    <x v="0"/>
    <x v="4"/>
    <n v="3"/>
    <s v="In Person"/>
  </r>
  <r>
    <s v="57H9112-02"/>
    <x v="0"/>
    <x v="4"/>
    <n v="4"/>
    <s v="In Person"/>
  </r>
  <r>
    <s v="57H9112-02"/>
    <x v="0"/>
    <x v="4"/>
    <n v="4.75"/>
    <s v="In Person"/>
  </r>
  <r>
    <s v="57H9112-02"/>
    <x v="0"/>
    <x v="4"/>
    <n v="5"/>
    <s v="In Person"/>
  </r>
  <r>
    <s v="57H9112-02"/>
    <x v="0"/>
    <x v="4"/>
    <n v="3.5"/>
    <s v="In Person"/>
  </r>
  <r>
    <s v="57H9112-02"/>
    <x v="0"/>
    <x v="4"/>
    <n v="4"/>
    <s v="In Person"/>
  </r>
  <r>
    <s v="57H9112-02"/>
    <x v="0"/>
    <x v="4"/>
    <n v="4.5"/>
    <s v="In Person"/>
  </r>
  <r>
    <s v="57H9112-02"/>
    <x v="0"/>
    <x v="4"/>
    <n v="1"/>
    <s v="Teleheath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.5"/>
    <s v="In Person"/>
  </r>
  <r>
    <s v="57H9112-02"/>
    <x v="0"/>
    <x v="4"/>
    <n v="4.2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1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.7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5.25"/>
    <s v="In Person"/>
  </r>
  <r>
    <s v="57H9112-02"/>
    <x v="0"/>
    <x v="4"/>
    <n v="4.7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1"/>
    <s v="In Person"/>
  </r>
  <r>
    <s v="57H9112-02"/>
    <x v="0"/>
    <x v="4"/>
    <n v="3"/>
    <s v="In Person"/>
  </r>
  <r>
    <s v="57H9112-02"/>
    <x v="0"/>
    <x v="4"/>
    <n v="5"/>
    <s v="In Person"/>
  </r>
  <r>
    <s v="57H9112-02"/>
    <x v="0"/>
    <x v="4"/>
    <n v="1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1"/>
    <s v="In Person"/>
  </r>
  <r>
    <s v="57H9112-02"/>
    <x v="0"/>
    <x v="4"/>
    <n v="1"/>
    <s v="Teleheath"/>
  </r>
  <r>
    <s v="57H9112-02"/>
    <x v="0"/>
    <x v="4"/>
    <n v="1"/>
    <s v="Teleheath"/>
  </r>
  <r>
    <s v="57H9112-02"/>
    <x v="0"/>
    <x v="4"/>
    <n v="0.5"/>
    <s v="In Person"/>
  </r>
  <r>
    <s v="57H9112-02"/>
    <x v="0"/>
    <x v="4"/>
    <n v="2"/>
    <s v="In Person"/>
  </r>
  <r>
    <s v="57H9112-02"/>
    <x v="0"/>
    <x v="4"/>
    <n v="2"/>
    <s v="In Person"/>
  </r>
  <r>
    <s v="57H9112-02"/>
    <x v="0"/>
    <x v="4"/>
    <n v="1"/>
    <s v="In Person"/>
  </r>
  <r>
    <s v="57H9112-02"/>
    <x v="0"/>
    <x v="4"/>
    <n v="2"/>
    <s v="In Person"/>
  </r>
  <r>
    <s v="57H9112-02"/>
    <x v="0"/>
    <x v="4"/>
    <n v="0.75"/>
    <s v="Teleheath"/>
  </r>
  <r>
    <s v="57H9112-02"/>
    <x v="0"/>
    <x v="4"/>
    <n v="0.75"/>
    <s v="Teleheath"/>
  </r>
  <r>
    <s v="57H9112-02"/>
    <x v="0"/>
    <x v="4"/>
    <n v="1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2.5"/>
    <s v="In Person"/>
  </r>
  <r>
    <s v="57H9112-02"/>
    <x v="0"/>
    <x v="4"/>
    <n v="5"/>
    <s v="In Person"/>
  </r>
  <r>
    <s v="57H9112-02"/>
    <x v="0"/>
    <x v="4"/>
    <n v="2.5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2.5"/>
    <s v="In Person"/>
  </r>
  <r>
    <s v="57H9112-02"/>
    <x v="0"/>
    <x v="4"/>
    <n v="5"/>
    <s v="In Person"/>
  </r>
  <r>
    <s v="57H9112-02"/>
    <x v="0"/>
    <x v="4"/>
    <n v="3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.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4.5"/>
    <s v="In Person"/>
  </r>
  <r>
    <s v="57H9112-02"/>
    <x v="0"/>
    <x v="4"/>
    <n v="0.5"/>
    <s v="In Person"/>
  </r>
  <r>
    <s v="57H9112-02"/>
    <x v="0"/>
    <x v="4"/>
    <n v="3.25"/>
    <s v="In Person"/>
  </r>
  <r>
    <s v="57H9112-02"/>
    <x v="0"/>
    <x v="4"/>
    <n v="4.5"/>
    <s v="In Person"/>
  </r>
  <r>
    <s v="57H9112-02"/>
    <x v="0"/>
    <x v="4"/>
    <n v="4.75"/>
    <s v="In Person"/>
  </r>
  <r>
    <s v="57H9112-02"/>
    <x v="0"/>
    <x v="4"/>
    <n v="5"/>
    <s v="In Person"/>
  </r>
  <r>
    <s v="57H9112-02"/>
    <x v="0"/>
    <x v="4"/>
    <n v="4.5"/>
    <s v="In Person"/>
  </r>
  <r>
    <s v="57H9112-02"/>
    <x v="0"/>
    <x v="4"/>
    <n v="0.5"/>
    <s v="In Person"/>
  </r>
  <r>
    <s v="57H9112-02"/>
    <x v="0"/>
    <x v="4"/>
    <n v="3.25"/>
    <s v="In Person"/>
  </r>
  <r>
    <s v="57H9112-02"/>
    <x v="0"/>
    <x v="4"/>
    <n v="4.5"/>
    <s v="In Person"/>
  </r>
  <r>
    <s v="57H9112-02"/>
    <x v="0"/>
    <x v="4"/>
    <n v="4.75"/>
    <s v="In Person"/>
  </r>
  <r>
    <s v="57H9112-02"/>
    <x v="0"/>
    <x v="4"/>
    <n v="5"/>
    <s v="In Person"/>
  </r>
  <r>
    <s v="57H9112-02"/>
    <x v="0"/>
    <x v="4"/>
    <n v="4.75"/>
    <s v="In Person"/>
  </r>
  <r>
    <s v="57H9112-02"/>
    <x v="0"/>
    <x v="4"/>
    <n v="4"/>
    <s v="In Person"/>
  </r>
  <r>
    <s v="57H9112-02"/>
    <x v="0"/>
    <x v="4"/>
    <n v="4.75"/>
    <s v="In Person"/>
  </r>
  <r>
    <s v="57H9112-02"/>
    <x v="0"/>
    <x v="4"/>
    <n v="3.75"/>
    <s v="In Person"/>
  </r>
  <r>
    <s v="57H9112-02"/>
    <x v="0"/>
    <x v="4"/>
    <n v="0.5"/>
    <s v="In Person"/>
  </r>
  <r>
    <s v="57H9112-02"/>
    <x v="0"/>
    <x v="4"/>
    <n v="4.75"/>
    <s v="In Person"/>
  </r>
  <r>
    <s v="57H9112-02"/>
    <x v="0"/>
    <x v="4"/>
    <n v="4"/>
    <s v="In Person"/>
  </r>
  <r>
    <s v="57H9112-02"/>
    <x v="0"/>
    <x v="4"/>
    <n v="4.75"/>
    <s v="In Person"/>
  </r>
  <r>
    <s v="57H9112-02"/>
    <x v="0"/>
    <x v="4"/>
    <n v="3.75"/>
    <s v="In Person"/>
  </r>
  <r>
    <s v="57H9112-02"/>
    <x v="0"/>
    <x v="4"/>
    <n v="0.5"/>
    <s v="In Person"/>
  </r>
  <r>
    <s v="57H9112-02"/>
    <x v="0"/>
    <x v="4"/>
    <n v="0.7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0.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.5"/>
    <s v="In Person"/>
  </r>
  <r>
    <s v="57H9112-02"/>
    <x v="0"/>
    <x v="4"/>
    <n v="4"/>
    <s v="In Person"/>
  </r>
  <r>
    <s v="57H9112-02"/>
    <x v="0"/>
    <x v="4"/>
    <n v="4.25"/>
    <s v="In Person"/>
  </r>
  <r>
    <s v="57H9112-02"/>
    <x v="0"/>
    <x v="4"/>
    <n v="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3.5"/>
    <s v="In Person"/>
  </r>
  <r>
    <s v="57H9112-02"/>
    <x v="0"/>
    <x v="4"/>
    <n v="4.75"/>
    <s v="In Person"/>
  </r>
  <r>
    <s v="57H9112-02"/>
    <x v="0"/>
    <x v="4"/>
    <n v="3.5"/>
    <s v="In Person"/>
  </r>
  <r>
    <s v="57H9112-02"/>
    <x v="0"/>
    <x v="4"/>
    <n v="4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5"/>
    <s v="In Person"/>
  </r>
  <r>
    <s v="57H9112-02"/>
    <x v="0"/>
    <x v="4"/>
    <n v="4.75"/>
    <s v="In Person"/>
  </r>
  <r>
    <s v="57H9112-02"/>
    <x v="0"/>
    <x v="4"/>
    <n v="4.75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1"/>
    <s v="In Person"/>
  </r>
  <r>
    <s v="57H9112-02"/>
    <x v="0"/>
    <x v="4"/>
    <n v="4"/>
    <s v="In Person"/>
  </r>
  <r>
    <s v="57H9112-02"/>
    <x v="0"/>
    <x v="4"/>
    <n v="5"/>
    <s v="In Person"/>
  </r>
  <r>
    <s v="57H9112-02"/>
    <x v="0"/>
    <x v="4"/>
    <n v="5"/>
    <s v="In Person"/>
  </r>
  <r>
    <s v="02HFGBB-01"/>
    <x v="1"/>
    <x v="0"/>
    <n v="2"/>
    <s v="In Person"/>
  </r>
  <r>
    <s v="02HFGBB-01"/>
    <x v="1"/>
    <x v="0"/>
    <n v="0.5"/>
    <s v="In Person"/>
  </r>
  <r>
    <s v="02HFGBB-01"/>
    <x v="1"/>
    <x v="0"/>
    <n v="1"/>
    <s v="In Person"/>
  </r>
  <r>
    <s v="02HFGBB-01"/>
    <x v="1"/>
    <x v="0"/>
    <n v="2"/>
    <s v="In Person"/>
  </r>
  <r>
    <s v="02HFGBB-01"/>
    <x v="1"/>
    <x v="0"/>
    <n v="0.5"/>
    <s v="In Person"/>
  </r>
  <r>
    <s v="02HFGBB-01"/>
    <x v="1"/>
    <x v="0"/>
    <n v="2"/>
    <s v="In Person"/>
  </r>
  <r>
    <s v="02HFGBB-01"/>
    <x v="1"/>
    <x v="0"/>
    <n v="0.5"/>
    <s v="In Person"/>
  </r>
  <r>
    <s v="02HFGBB-01"/>
    <x v="1"/>
    <x v="0"/>
    <n v="1"/>
    <s v="In Person"/>
  </r>
  <r>
    <s v="02HFGBB-01"/>
    <x v="1"/>
    <x v="0"/>
    <n v="0.75"/>
    <s v="In Person"/>
  </r>
  <r>
    <s v="02HFGBB-01"/>
    <x v="1"/>
    <x v="0"/>
    <n v="1.25"/>
    <s v="In Person"/>
  </r>
  <r>
    <s v="02HGD2G-02"/>
    <x v="1"/>
    <x v="0"/>
    <n v="1"/>
    <s v="In Person"/>
  </r>
  <r>
    <s v="02HGD2G-02"/>
    <x v="1"/>
    <x v="0"/>
    <n v="1"/>
    <s v="In Person"/>
  </r>
  <r>
    <s v="02HGD2G-02"/>
    <x v="1"/>
    <x v="0"/>
    <n v="1"/>
    <s v="In Person"/>
  </r>
  <r>
    <s v="02HGD2G-02"/>
    <x v="1"/>
    <x v="0"/>
    <n v="1"/>
    <s v="In Person"/>
  </r>
  <r>
    <s v="02HGD2G-02"/>
    <x v="1"/>
    <x v="0"/>
    <n v="1"/>
    <s v="In Person"/>
  </r>
  <r>
    <s v="02HGD2G-02"/>
    <x v="1"/>
    <x v="0"/>
    <n v="1"/>
    <s v="In Person"/>
  </r>
  <r>
    <s v="02HGD2G-02"/>
    <x v="1"/>
    <x v="0"/>
    <n v="1"/>
    <s v="In Person"/>
  </r>
  <r>
    <s v="02HGD2G-02"/>
    <x v="1"/>
    <x v="0"/>
    <n v="1"/>
    <s v="In Person"/>
  </r>
  <r>
    <s v="02HGD2G-02"/>
    <x v="1"/>
    <x v="0"/>
    <n v="0.75"/>
    <s v="In Person"/>
  </r>
  <r>
    <s v="02HGD2G-02"/>
    <x v="1"/>
    <x v="0"/>
    <n v="0.75"/>
    <s v="In Person"/>
  </r>
  <r>
    <s v="02HGD2G-02"/>
    <x v="1"/>
    <x v="0"/>
    <n v="0.25"/>
    <s v="In Person"/>
  </r>
  <r>
    <s v="02HGD2G-02"/>
    <x v="1"/>
    <x v="0"/>
    <n v="0.25"/>
    <s v="In Person"/>
  </r>
  <r>
    <s v="02HGD2G-02"/>
    <x v="1"/>
    <x v="0"/>
    <n v="1.25"/>
    <s v="In Person"/>
  </r>
  <r>
    <s v="02HGD2G-02"/>
    <x v="1"/>
    <x v="0"/>
    <n v="0.25"/>
    <s v="In Person"/>
  </r>
  <r>
    <s v="02HGD2G-02"/>
    <x v="1"/>
    <x v="0"/>
    <n v="1.25"/>
    <s v="In Person"/>
  </r>
  <r>
    <s v="02HGD2G-02"/>
    <x v="1"/>
    <x v="0"/>
    <n v="0.25"/>
    <s v="In Person"/>
  </r>
  <r>
    <s v="02HGD2G-02"/>
    <x v="1"/>
    <x v="0"/>
    <n v="1.25"/>
    <s v="In Person"/>
  </r>
  <r>
    <s v="02HGD2G-02"/>
    <x v="1"/>
    <x v="0"/>
    <n v="0.25"/>
    <s v="In Person"/>
  </r>
  <r>
    <s v="02HGD2G-02"/>
    <x v="1"/>
    <x v="0"/>
    <n v="1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3"/>
    <s v="In Person"/>
  </r>
  <r>
    <s v="47A1C2A-01"/>
    <x v="1"/>
    <x v="3"/>
    <n v="2"/>
    <s v="In Person"/>
  </r>
  <r>
    <s v="47A1C2A-01"/>
    <x v="1"/>
    <x v="3"/>
    <n v="1.75"/>
    <s v="In Person"/>
  </r>
  <r>
    <s v="47A1C2A-01"/>
    <x v="1"/>
    <x v="3"/>
    <n v="3.2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1.75"/>
    <s v="In Person"/>
  </r>
  <r>
    <s v="47A1C2A-01"/>
    <x v="1"/>
    <x v="3"/>
    <n v="1.5"/>
    <s v="In Person"/>
  </r>
  <r>
    <s v="47A1C2A-01"/>
    <x v="1"/>
    <x v="3"/>
    <n v="1.75"/>
    <s v="In Person"/>
  </r>
  <r>
    <s v="47A1C2A-01"/>
    <x v="1"/>
    <x v="3"/>
    <n v="1.5"/>
    <s v="In Person"/>
  </r>
  <r>
    <s v="47A1C2A-01"/>
    <x v="1"/>
    <x v="3"/>
    <n v="1"/>
    <s v="In Person"/>
  </r>
  <r>
    <s v="47A1C2A-01"/>
    <x v="1"/>
    <x v="3"/>
    <n v="1.25"/>
    <s v="In Person"/>
  </r>
  <r>
    <s v="47A1C2A-01"/>
    <x v="1"/>
    <x v="3"/>
    <n v="1.5"/>
    <s v="In Person"/>
  </r>
  <r>
    <s v="47A1C2A-01"/>
    <x v="1"/>
    <x v="3"/>
    <n v="1"/>
    <s v="Teleheath"/>
  </r>
  <r>
    <s v="47A1C2A-01"/>
    <x v="1"/>
    <x v="3"/>
    <n v="2"/>
    <s v="In Person"/>
  </r>
  <r>
    <s v="47A1C2A-01"/>
    <x v="1"/>
    <x v="3"/>
    <n v="2.25"/>
    <s v="In Person"/>
  </r>
  <r>
    <s v="47A1C2A-01"/>
    <x v="1"/>
    <x v="3"/>
    <n v="1.5"/>
    <s v="Teleheath"/>
  </r>
  <r>
    <s v="47A1C2A-01"/>
    <x v="1"/>
    <x v="3"/>
    <n v="2.25"/>
    <s v="In Person"/>
  </r>
  <r>
    <s v="47A1C2A-01"/>
    <x v="1"/>
    <x v="3"/>
    <n v="1.5"/>
    <s v="In Person"/>
  </r>
  <r>
    <s v="47A1C2A-01"/>
    <x v="1"/>
    <x v="3"/>
    <n v="1"/>
    <s v="In Person"/>
  </r>
  <r>
    <s v="47A1C2A-01"/>
    <x v="1"/>
    <x v="3"/>
    <n v="1"/>
    <s v="In Person"/>
  </r>
  <r>
    <s v="47A1C2A-01"/>
    <x v="1"/>
    <x v="3"/>
    <n v="2.75"/>
    <s v="In Person"/>
  </r>
  <r>
    <s v="47A1C2A-01"/>
    <x v="1"/>
    <x v="3"/>
    <n v="3.25"/>
    <s v="In Person"/>
  </r>
  <r>
    <s v="47A1C2A-01"/>
    <x v="1"/>
    <x v="3"/>
    <n v="3"/>
    <s v="In Person"/>
  </r>
  <r>
    <s v="47A1C2A-01"/>
    <x v="1"/>
    <x v="3"/>
    <n v="0.5"/>
    <s v="Teleheath"/>
  </r>
  <r>
    <s v="47A1C2A-01"/>
    <x v="1"/>
    <x v="3"/>
    <n v="3.5"/>
    <s v="In Person"/>
  </r>
  <r>
    <s v="47A1C2A-01"/>
    <x v="1"/>
    <x v="3"/>
    <n v="2.5"/>
    <s v="In Person"/>
  </r>
  <r>
    <s v="47A1C2A-01"/>
    <x v="1"/>
    <x v="3"/>
    <n v="1.75"/>
    <s v="In Person"/>
  </r>
  <r>
    <s v="47A1C2A-01"/>
    <x v="1"/>
    <x v="3"/>
    <n v="1"/>
    <s v="In Person"/>
  </r>
  <r>
    <s v="47A1C2A-01"/>
    <x v="1"/>
    <x v="3"/>
    <n v="0.75"/>
    <s v="In Person"/>
  </r>
  <r>
    <s v="47A1C2A-01"/>
    <x v="1"/>
    <x v="3"/>
    <n v="1"/>
    <s v="In Person"/>
  </r>
  <r>
    <s v="47A1C2A-01"/>
    <x v="1"/>
    <x v="3"/>
    <n v="1"/>
    <s v="In Person"/>
  </r>
  <r>
    <s v="47A1C2A-01"/>
    <x v="1"/>
    <x v="3"/>
    <n v="1.5"/>
    <s v="In Person"/>
  </r>
  <r>
    <s v="47A1C2A-01"/>
    <x v="1"/>
    <x v="3"/>
    <n v="1.25"/>
    <s v="In Person"/>
  </r>
  <r>
    <s v="47A1C2A-01"/>
    <x v="1"/>
    <x v="3"/>
    <n v="1.5"/>
    <s v="In Person"/>
  </r>
  <r>
    <s v="47A1C2A-01"/>
    <x v="1"/>
    <x v="3"/>
    <n v="1.7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"/>
    <s v="In Person"/>
  </r>
  <r>
    <s v="47A1C2A-01"/>
    <x v="1"/>
    <x v="3"/>
    <n v="2.5"/>
    <s v="In Person"/>
  </r>
  <r>
    <s v="47A1C2A-01"/>
    <x v="1"/>
    <x v="3"/>
    <n v="1.5"/>
    <s v="In Person"/>
  </r>
  <r>
    <s v="47A1C2A-01"/>
    <x v="1"/>
    <x v="3"/>
    <n v="2.25"/>
    <s v="In Person"/>
  </r>
  <r>
    <s v="47A1C2A-01"/>
    <x v="1"/>
    <x v="3"/>
    <n v="1"/>
    <s v="In Person"/>
  </r>
  <r>
    <s v="47A1C2A-01"/>
    <x v="1"/>
    <x v="3"/>
    <n v="1"/>
    <s v="In Person"/>
  </r>
  <r>
    <s v="47A1C2A-01"/>
    <x v="1"/>
    <x v="3"/>
    <n v="3.5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3.75"/>
    <s v="In Person"/>
  </r>
  <r>
    <s v="47A1C2A-01"/>
    <x v="1"/>
    <x v="3"/>
    <n v="2"/>
    <s v="In Person"/>
  </r>
  <r>
    <s v="47A1C2A-01"/>
    <x v="1"/>
    <x v="3"/>
    <n v="1.25"/>
    <s v="In Person"/>
  </r>
  <r>
    <s v="47A1C2A-01"/>
    <x v="1"/>
    <x v="3"/>
    <n v="1.25"/>
    <s v="In Person"/>
  </r>
  <r>
    <s v="47A1C2A-01"/>
    <x v="1"/>
    <x v="3"/>
    <n v="1.5"/>
    <s v="In Person"/>
  </r>
  <r>
    <s v="47A1C2A-01"/>
    <x v="1"/>
    <x v="3"/>
    <n v="1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3.5"/>
    <s v="In Person"/>
  </r>
  <r>
    <s v="47A1C2A-01"/>
    <x v="1"/>
    <x v="3"/>
    <n v="1"/>
    <s v="In Person"/>
  </r>
  <r>
    <s v="47A1C2A-01"/>
    <x v="1"/>
    <x v="3"/>
    <n v="2.5"/>
    <s v="In Person"/>
  </r>
  <r>
    <s v="47A1C2A-01"/>
    <x v="1"/>
    <x v="3"/>
    <n v="3.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.25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1.75"/>
    <s v="In Person"/>
  </r>
  <r>
    <s v="47A1C2A-01"/>
    <x v="1"/>
    <x v="3"/>
    <n v="3.2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2"/>
    <s v="In Person"/>
  </r>
  <r>
    <s v="47A1C2A-01"/>
    <x v="1"/>
    <x v="3"/>
    <n v="2"/>
    <s v="In Person"/>
  </r>
  <r>
    <s v="47A1C2A-01"/>
    <x v="1"/>
    <x v="3"/>
    <n v="1.5"/>
    <s v="In Person"/>
  </r>
  <r>
    <s v="47A1C2A-01"/>
    <x v="1"/>
    <x v="3"/>
    <n v="1"/>
    <s v="In Person"/>
  </r>
  <r>
    <s v="47A1C2A-01"/>
    <x v="1"/>
    <x v="3"/>
    <n v="2"/>
    <s v="In Person"/>
  </r>
  <r>
    <s v="47A1C2A-01"/>
    <x v="1"/>
    <x v="3"/>
    <n v="1.25"/>
    <s v="In Person"/>
  </r>
  <r>
    <s v="47A1C2A-01"/>
    <x v="1"/>
    <x v="3"/>
    <n v="2.25"/>
    <s v="In Person"/>
  </r>
  <r>
    <s v="47A1C2A-01"/>
    <x v="1"/>
    <x v="3"/>
    <n v="1"/>
    <s v="In Person"/>
  </r>
  <r>
    <s v="47A1C2A-01"/>
    <x v="1"/>
    <x v="3"/>
    <n v="3"/>
    <s v="In Person"/>
  </r>
  <r>
    <s v="47A1C2A-01"/>
    <x v="1"/>
    <x v="3"/>
    <n v="2"/>
    <s v="In Person"/>
  </r>
  <r>
    <s v="47A1C2A-01"/>
    <x v="1"/>
    <x v="3"/>
    <n v="1"/>
    <s v="In Person"/>
  </r>
  <r>
    <s v="47A1C2A-01"/>
    <x v="1"/>
    <x v="3"/>
    <n v="2.5"/>
    <s v="In Person"/>
  </r>
  <r>
    <s v="47A1C2A-01"/>
    <x v="1"/>
    <x v="3"/>
    <n v="4"/>
    <s v="In Person"/>
  </r>
  <r>
    <s v="47A1C2A-01"/>
    <x v="1"/>
    <x v="3"/>
    <n v="3.75"/>
    <s v="In Person"/>
  </r>
  <r>
    <s v="47A1C2A-01"/>
    <x v="1"/>
    <x v="3"/>
    <n v="3.75"/>
    <s v="In Person"/>
  </r>
  <r>
    <s v="47A1C2A-01"/>
    <x v="1"/>
    <x v="3"/>
    <n v="3.5"/>
    <s v="In Person"/>
  </r>
  <r>
    <s v="47A1C2A-01"/>
    <x v="1"/>
    <x v="3"/>
    <n v="4.25"/>
    <s v="In Person"/>
  </r>
  <r>
    <s v="47A1C2A-01"/>
    <x v="1"/>
    <x v="3"/>
    <n v="0.5"/>
    <s v="Teleheath"/>
  </r>
  <r>
    <s v="47A1C2A-01"/>
    <x v="1"/>
    <x v="3"/>
    <n v="1"/>
    <s v="In Person"/>
  </r>
  <r>
    <s v="47A1C2A-01"/>
    <x v="1"/>
    <x v="3"/>
    <n v="1.5"/>
    <s v="In Person"/>
  </r>
  <r>
    <s v="47A1C2A-01"/>
    <x v="1"/>
    <x v="3"/>
    <n v="3"/>
    <s v="In Person"/>
  </r>
  <r>
    <s v="47A1C2A-01"/>
    <x v="1"/>
    <x v="3"/>
    <n v="2.5"/>
    <s v="In Person"/>
  </r>
  <r>
    <s v="47A1C2A-01"/>
    <x v="1"/>
    <x v="3"/>
    <n v="2.75"/>
    <s v="In Person"/>
  </r>
  <r>
    <s v="47A1C2A-01"/>
    <x v="1"/>
    <x v="3"/>
    <n v="1.7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2.5"/>
    <s v="In Person"/>
  </r>
  <r>
    <s v="47A1C2A-01"/>
    <x v="1"/>
    <x v="3"/>
    <n v="1.5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2.5"/>
    <s v="In Person"/>
  </r>
  <r>
    <s v="47A1C2A-01"/>
    <x v="1"/>
    <x v="3"/>
    <n v="1.75"/>
    <s v="In Person"/>
  </r>
  <r>
    <s v="47A1C2A-01"/>
    <x v="1"/>
    <x v="3"/>
    <n v="2.75"/>
    <s v="In Person"/>
  </r>
  <r>
    <s v="47A1C2A-01"/>
    <x v="1"/>
    <x v="3"/>
    <n v="2.25"/>
    <s v="In Person"/>
  </r>
  <r>
    <s v="47A1C2A-01"/>
    <x v="1"/>
    <x v="3"/>
    <n v="1.75"/>
    <s v="In Person"/>
  </r>
  <r>
    <s v="47A1C2A-01"/>
    <x v="1"/>
    <x v="3"/>
    <n v="2.75"/>
    <s v="In Person"/>
  </r>
  <r>
    <s v="47A1C2A-01"/>
    <x v="1"/>
    <x v="3"/>
    <n v="2"/>
    <s v="In Person"/>
  </r>
  <r>
    <s v="47A1C2A-01"/>
    <x v="1"/>
    <x v="3"/>
    <n v="2.5"/>
    <s v="In Person"/>
  </r>
  <r>
    <s v="47A1C2A-01"/>
    <x v="1"/>
    <x v="3"/>
    <n v="2"/>
    <s v="In Person"/>
  </r>
  <r>
    <s v="47A1C2A-01"/>
    <x v="1"/>
    <x v="3"/>
    <n v="2"/>
    <s v="In Person"/>
  </r>
  <r>
    <s v="47A1C2A-01"/>
    <x v="1"/>
    <x v="3"/>
    <n v="2.75"/>
    <s v="In Person"/>
  </r>
  <r>
    <s v="47A1C2A-01"/>
    <x v="1"/>
    <x v="3"/>
    <n v="1.75"/>
    <s v="In Person"/>
  </r>
  <r>
    <s v="47A1C2A-01"/>
    <x v="1"/>
    <x v="3"/>
    <n v="2.5"/>
    <s v="In Person"/>
  </r>
  <r>
    <s v="47A1C2A-01"/>
    <x v="1"/>
    <x v="3"/>
    <n v="2.25"/>
    <s v="In Person"/>
  </r>
  <r>
    <s v="47A1C2A-01"/>
    <x v="1"/>
    <x v="3"/>
    <n v="2"/>
    <s v="In Person"/>
  </r>
  <r>
    <s v="47A1C2A-01"/>
    <x v="1"/>
    <x v="3"/>
    <n v="2.5"/>
    <s v="In Person"/>
  </r>
  <r>
    <s v="47A1C2A-01"/>
    <x v="1"/>
    <x v="3"/>
    <n v="2.75"/>
    <s v="In Person"/>
  </r>
  <r>
    <s v="47A1C2A-01"/>
    <x v="1"/>
    <x v="3"/>
    <n v="2.5"/>
    <s v="In Person"/>
  </r>
  <r>
    <s v="47A1C2A-01"/>
    <x v="1"/>
    <x v="3"/>
    <n v="3"/>
    <s v="In Person"/>
  </r>
  <r>
    <s v="47A1C2A-01"/>
    <x v="1"/>
    <x v="3"/>
    <n v="2.5"/>
    <s v="In Person"/>
  </r>
  <r>
    <s v="47A1C2A-01"/>
    <x v="1"/>
    <x v="3"/>
    <n v="2.25"/>
    <s v="In Person"/>
  </r>
  <r>
    <s v="47A1C2A-01"/>
    <x v="1"/>
    <x v="3"/>
    <n v="1.75"/>
    <s v="In Person"/>
  </r>
  <r>
    <s v="47A1C2A-01"/>
    <x v="1"/>
    <x v="3"/>
    <n v="2.25"/>
    <s v="In Person"/>
  </r>
  <r>
    <s v="47A1C2A-01"/>
    <x v="1"/>
    <x v="3"/>
    <n v="1"/>
    <s v="In Person"/>
  </r>
  <r>
    <s v="47A1C2A-01"/>
    <x v="1"/>
    <x v="3"/>
    <n v="2.5"/>
    <s v="In Person"/>
  </r>
  <r>
    <s v="47A1C2A-01"/>
    <x v="1"/>
    <x v="3"/>
    <n v="2"/>
    <s v="In Person"/>
  </r>
  <r>
    <s v="47A1C2A-01"/>
    <x v="1"/>
    <x v="3"/>
    <n v="2.5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25"/>
    <s v="In Person"/>
  </r>
  <r>
    <s v="47A1C2A-01"/>
    <x v="1"/>
    <x v="3"/>
    <n v="2.5"/>
    <s v="In Person"/>
  </r>
  <r>
    <s v="47A1C2A-01"/>
    <x v="1"/>
    <x v="3"/>
    <n v="1.75"/>
    <s v="In Person"/>
  </r>
  <r>
    <s v="47A1C2A-01"/>
    <x v="1"/>
    <x v="3"/>
    <n v="2.25"/>
    <s v="In Person"/>
  </r>
  <r>
    <s v="47A1C2A-01"/>
    <x v="1"/>
    <x v="3"/>
    <n v="1.75"/>
    <s v="In Person"/>
  </r>
  <r>
    <s v="47A1C2A-01"/>
    <x v="1"/>
    <x v="3"/>
    <n v="2.75"/>
    <s v="In Person"/>
  </r>
  <r>
    <s v="47A1C2A-01"/>
    <x v="1"/>
    <x v="3"/>
    <n v="2.5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2.25"/>
    <s v="In Person"/>
  </r>
  <r>
    <s v="47A1C2A-01"/>
    <x v="1"/>
    <x v="3"/>
    <n v="2.75"/>
    <s v="In Person"/>
  </r>
  <r>
    <s v="47A1C2A-01"/>
    <x v="1"/>
    <x v="3"/>
    <n v="3"/>
    <s v="In Person"/>
  </r>
  <r>
    <s v="47A1C2A-01"/>
    <x v="1"/>
    <x v="3"/>
    <n v="2.25"/>
    <s v="In Person"/>
  </r>
  <r>
    <s v="47A1C2A-01"/>
    <x v="1"/>
    <x v="3"/>
    <n v="2.5"/>
    <s v="In Person"/>
  </r>
  <r>
    <s v="47A1C2A-01"/>
    <x v="1"/>
    <x v="3"/>
    <n v="1"/>
    <s v="In Person"/>
  </r>
  <r>
    <s v="47A1C2A-01"/>
    <x v="1"/>
    <x v="3"/>
    <n v="2"/>
    <s v="In Person"/>
  </r>
  <r>
    <s v="47A1C2A-01"/>
    <x v="1"/>
    <x v="3"/>
    <n v="2.25"/>
    <s v="In Person"/>
  </r>
  <r>
    <s v="47A1C2A-01"/>
    <x v="1"/>
    <x v="3"/>
    <n v="2"/>
    <s v="In Person"/>
  </r>
  <r>
    <s v="47A1C2A-01"/>
    <x v="1"/>
    <x v="3"/>
    <n v="2"/>
    <s v="In Person"/>
  </r>
  <r>
    <s v="47A1C2A-01"/>
    <x v="1"/>
    <x v="3"/>
    <n v="2"/>
    <s v="In Person"/>
  </r>
  <r>
    <s v="47A1C2A-01"/>
    <x v="1"/>
    <x v="3"/>
    <n v="1.75"/>
    <s v="In Person"/>
  </r>
  <r>
    <s v="47A1C2A-01"/>
    <x v="1"/>
    <x v="3"/>
    <n v="2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1"/>
    <s v="In Person"/>
  </r>
  <r>
    <s v="47A1C2A-01"/>
    <x v="1"/>
    <x v="3"/>
    <n v="1.5"/>
    <s v="Teleheath"/>
  </r>
  <r>
    <s v="47A1C2A-01"/>
    <x v="1"/>
    <x v="3"/>
    <n v="1"/>
    <s v="In Person"/>
  </r>
  <r>
    <s v="47A1C2A-01"/>
    <x v="1"/>
    <x v="3"/>
    <n v="3.25"/>
    <s v="In Person"/>
  </r>
  <r>
    <s v="47A1C2A-01"/>
    <x v="1"/>
    <x v="3"/>
    <n v="1.5"/>
    <s v="In Person"/>
  </r>
  <r>
    <s v="47A1C2A-01"/>
    <x v="1"/>
    <x v="3"/>
    <n v="1.75"/>
    <s v="In Person"/>
  </r>
  <r>
    <s v="47A1C2A-01"/>
    <x v="1"/>
    <x v="3"/>
    <n v="2.75"/>
    <s v="In Person"/>
  </r>
  <r>
    <s v="47A1C2A-01"/>
    <x v="1"/>
    <x v="3"/>
    <n v="1"/>
    <s v="In Person"/>
  </r>
  <r>
    <s v="47A1C2A-01"/>
    <x v="1"/>
    <x v="3"/>
    <n v="2.25"/>
    <s v="In Person"/>
  </r>
  <r>
    <s v="47A1C2A-01"/>
    <x v="1"/>
    <x v="3"/>
    <n v="3.5"/>
    <s v="In Person"/>
  </r>
  <r>
    <s v="47A1C2A-01"/>
    <x v="1"/>
    <x v="3"/>
    <n v="2.5"/>
    <s v="In Person"/>
  </r>
  <r>
    <s v="47A1C2A-01"/>
    <x v="1"/>
    <x v="3"/>
    <n v="3"/>
    <s v="In Person"/>
  </r>
  <r>
    <s v="47A1C2A-01"/>
    <x v="1"/>
    <x v="3"/>
    <n v="3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1.5"/>
    <s v="In Person"/>
  </r>
  <r>
    <s v="47A1C2A-01"/>
    <x v="1"/>
    <x v="3"/>
    <n v="3.5"/>
    <s v="In Person"/>
  </r>
  <r>
    <s v="47A1C2A-01"/>
    <x v="1"/>
    <x v="3"/>
    <n v="2.5"/>
    <s v="In Person"/>
  </r>
  <r>
    <s v="47A1C2A-01"/>
    <x v="1"/>
    <x v="3"/>
    <n v="3.5"/>
    <s v="In Person"/>
  </r>
  <r>
    <s v="47A1C2A-01"/>
    <x v="1"/>
    <x v="3"/>
    <n v="0.25"/>
    <s v="Teleheath"/>
  </r>
  <r>
    <s v="47A1C2A-01"/>
    <x v="1"/>
    <x v="3"/>
    <n v="2.5"/>
    <s v="In Person"/>
  </r>
  <r>
    <s v="47A1C2A-01"/>
    <x v="1"/>
    <x v="3"/>
    <n v="1.5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3"/>
    <s v="In Person"/>
  </r>
  <r>
    <s v="47A1C2A-01"/>
    <x v="1"/>
    <x v="3"/>
    <n v="2.25"/>
    <s v="In Person"/>
  </r>
  <r>
    <s v="47A1C2A-01"/>
    <x v="1"/>
    <x v="3"/>
    <n v="1"/>
    <s v="In Person"/>
  </r>
  <r>
    <s v="47A1C2A-01"/>
    <x v="1"/>
    <x v="3"/>
    <n v="2.25"/>
    <s v="In Person"/>
  </r>
  <r>
    <s v="47A1C2A-01"/>
    <x v="1"/>
    <x v="3"/>
    <n v="1.7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1.2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2"/>
    <s v="In Person"/>
  </r>
  <r>
    <s v="47A1C2A-01"/>
    <x v="1"/>
    <x v="3"/>
    <n v="1.5"/>
    <s v="In Person"/>
  </r>
  <r>
    <s v="47A1C2A-01"/>
    <x v="1"/>
    <x v="3"/>
    <n v="0.7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2.2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3.2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2.5"/>
    <s v="In Person"/>
  </r>
  <r>
    <s v="47A1C2A-01"/>
    <x v="1"/>
    <x v="3"/>
    <n v="2.7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1.7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1.5"/>
    <s v="In Person"/>
  </r>
  <r>
    <s v="47A1C2A-01"/>
    <x v="1"/>
    <x v="3"/>
    <n v="2.5"/>
    <s v="In Person"/>
  </r>
  <r>
    <s v="47A1C2A-01"/>
    <x v="1"/>
    <x v="3"/>
    <n v="1.75"/>
    <s v="In Person"/>
  </r>
  <r>
    <s v="47A1C2A-01"/>
    <x v="1"/>
    <x v="3"/>
    <n v="1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2.5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2.2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2.2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1"/>
    <s v="In Person"/>
  </r>
  <r>
    <s v="47A1C2A-01"/>
    <x v="1"/>
    <x v="3"/>
    <n v="1.75"/>
    <s v="In Person"/>
  </r>
  <r>
    <s v="47A1C2A-01"/>
    <x v="1"/>
    <x v="3"/>
    <n v="2"/>
    <s v="In Person"/>
  </r>
  <r>
    <s v="47A1C2A-01"/>
    <x v="1"/>
    <x v="3"/>
    <n v="1"/>
    <s v="In Person"/>
  </r>
  <r>
    <s v="47A1C2A-01"/>
    <x v="1"/>
    <x v="3"/>
    <n v="1.75"/>
    <s v="In Person"/>
  </r>
  <r>
    <s v="47A1C2A-01"/>
    <x v="1"/>
    <x v="3"/>
    <n v="2"/>
    <s v="In Person"/>
  </r>
  <r>
    <s v="47A1C2A-01"/>
    <x v="1"/>
    <x v="3"/>
    <n v="3"/>
    <s v="In Person"/>
  </r>
  <r>
    <s v="47A1C2A-01"/>
    <x v="1"/>
    <x v="3"/>
    <n v="1.25"/>
    <s v="In Person"/>
  </r>
  <r>
    <s v="47A1C2A-01"/>
    <x v="1"/>
    <x v="3"/>
    <n v="2.25"/>
    <s v="In Person"/>
  </r>
  <r>
    <s v="47A1C2A-01"/>
    <x v="1"/>
    <x v="3"/>
    <n v="1"/>
    <s v="In Person"/>
  </r>
  <r>
    <s v="47A1C2A-01"/>
    <x v="1"/>
    <x v="3"/>
    <n v="2"/>
    <s v="In Person"/>
  </r>
  <r>
    <s v="47A1C2A-01"/>
    <x v="1"/>
    <x v="3"/>
    <n v="1"/>
    <s v="In Person"/>
  </r>
  <r>
    <s v="47A1C2A-01"/>
    <x v="1"/>
    <x v="3"/>
    <n v="2.25"/>
    <s v="In Person"/>
  </r>
  <r>
    <s v="47A1C2A-01"/>
    <x v="1"/>
    <x v="3"/>
    <n v="1"/>
    <s v="In Person"/>
  </r>
  <r>
    <s v="47A1C2A-01"/>
    <x v="1"/>
    <x v="3"/>
    <n v="2.75"/>
    <s v="In Person"/>
  </r>
  <r>
    <s v="47A1C2A-01"/>
    <x v="1"/>
    <x v="3"/>
    <n v="1"/>
    <s v="In Person"/>
  </r>
  <r>
    <s v="47A1C2A-01"/>
    <x v="1"/>
    <x v="3"/>
    <n v="1.75"/>
    <s v="In Person"/>
  </r>
  <r>
    <s v="47A1C2A-01"/>
    <x v="1"/>
    <x v="3"/>
    <n v="2.75"/>
    <s v="In Person"/>
  </r>
  <r>
    <s v="47A1C2A-01"/>
    <x v="1"/>
    <x v="3"/>
    <n v="2.5"/>
    <s v="In Person"/>
  </r>
  <r>
    <s v="47A1C2A-01"/>
    <x v="1"/>
    <x v="3"/>
    <n v="1"/>
    <s v="In Person"/>
  </r>
  <r>
    <s v="47A1C2A-01"/>
    <x v="1"/>
    <x v="3"/>
    <n v="1"/>
    <s v="In Person"/>
  </r>
  <r>
    <s v="47A1C2A-01"/>
    <x v="1"/>
    <x v="3"/>
    <n v="3.25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2"/>
    <s v="In Person"/>
  </r>
  <r>
    <s v="47A1C2A-01"/>
    <x v="1"/>
    <x v="3"/>
    <n v="3"/>
    <s v="In Person"/>
  </r>
  <r>
    <s v="47A1C2A-01"/>
    <x v="1"/>
    <x v="3"/>
    <n v="2.25"/>
    <s v="In Person"/>
  </r>
  <r>
    <s v="47A1C2A-01"/>
    <x v="1"/>
    <x v="3"/>
    <n v="3.25"/>
    <s v="In Person"/>
  </r>
  <r>
    <s v="47A1C2A-01"/>
    <x v="1"/>
    <x v="3"/>
    <n v="2"/>
    <s v="In Person"/>
  </r>
  <r>
    <s v="47A1C2A-01"/>
    <x v="1"/>
    <x v="3"/>
    <n v="3"/>
    <s v="In Person"/>
  </r>
  <r>
    <s v="47A1C2A-01"/>
    <x v="1"/>
    <x v="3"/>
    <n v="2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1.5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1.5"/>
    <s v="In Person"/>
  </r>
  <r>
    <s v="47A1C2A-01"/>
    <x v="1"/>
    <x v="3"/>
    <n v="1.5"/>
    <s v="Teleheath"/>
  </r>
  <r>
    <s v="47A1C2A-01"/>
    <x v="1"/>
    <x v="3"/>
    <n v="1"/>
    <s v="In Person"/>
  </r>
  <r>
    <s v="47A1C2A-01"/>
    <x v="1"/>
    <x v="3"/>
    <n v="2"/>
    <s v="In Person"/>
  </r>
  <r>
    <s v="47A1C2A-01"/>
    <x v="1"/>
    <x v="3"/>
    <n v="2"/>
    <s v="In Person"/>
  </r>
  <r>
    <s v="47A1C2A-01"/>
    <x v="1"/>
    <x v="3"/>
    <n v="1.75"/>
    <s v="In Person"/>
  </r>
  <r>
    <s v="47A1C2A-01"/>
    <x v="1"/>
    <x v="3"/>
    <n v="2"/>
    <s v="In Person"/>
  </r>
  <r>
    <s v="47A1C2A-01"/>
    <x v="1"/>
    <x v="3"/>
    <n v="1.75"/>
    <s v="In Person"/>
  </r>
  <r>
    <s v="47A1C2A-01"/>
    <x v="1"/>
    <x v="3"/>
    <n v="3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.75"/>
    <s v="In Person"/>
  </r>
  <r>
    <s v="47A1C2A-01"/>
    <x v="1"/>
    <x v="3"/>
    <n v="2"/>
    <s v="In Person"/>
  </r>
  <r>
    <s v="47A1C2A-01"/>
    <x v="1"/>
    <x v="3"/>
    <n v="0.5"/>
    <s v="In Person"/>
  </r>
  <r>
    <s v="47A1C2A-01"/>
    <x v="1"/>
    <x v="3"/>
    <n v="2"/>
    <s v="In Person"/>
  </r>
  <r>
    <s v="47A1C2A-01"/>
    <x v="1"/>
    <x v="3"/>
    <n v="0.75"/>
    <s v="In Person"/>
  </r>
  <r>
    <s v="47A1C2A-01"/>
    <x v="1"/>
    <x v="3"/>
    <n v="2"/>
    <s v="In Person"/>
  </r>
  <r>
    <s v="47A1C2A-01"/>
    <x v="1"/>
    <x v="3"/>
    <n v="2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.7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.75"/>
    <s v="In Person"/>
  </r>
  <r>
    <s v="47A1C2A-01"/>
    <x v="1"/>
    <x v="3"/>
    <n v="1.75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3"/>
    <s v="In Person"/>
  </r>
  <r>
    <s v="47A1C2A-01"/>
    <x v="1"/>
    <x v="3"/>
    <n v="2"/>
    <s v="In Person"/>
  </r>
  <r>
    <s v="47A1C2A-01"/>
    <x v="1"/>
    <x v="3"/>
    <n v="1.75"/>
    <s v="In Person"/>
  </r>
  <r>
    <s v="47A1C2A-01"/>
    <x v="1"/>
    <x v="3"/>
    <n v="3.2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1.75"/>
    <s v="In Person"/>
  </r>
  <r>
    <s v="47A1C2A-01"/>
    <x v="1"/>
    <x v="3"/>
    <n v="1.5"/>
    <s v="In Person"/>
  </r>
  <r>
    <s v="47A1C2A-01"/>
    <x v="1"/>
    <x v="3"/>
    <n v="1.75"/>
    <s v="In Person"/>
  </r>
  <r>
    <s v="47A1C2A-01"/>
    <x v="1"/>
    <x v="3"/>
    <n v="1.5"/>
    <s v="In Person"/>
  </r>
  <r>
    <s v="47A1C2A-01"/>
    <x v="1"/>
    <x v="3"/>
    <n v="1"/>
    <s v="In Person"/>
  </r>
  <r>
    <s v="47A1C2A-01"/>
    <x v="1"/>
    <x v="3"/>
    <n v="1.25"/>
    <s v="In Person"/>
  </r>
  <r>
    <s v="47A1C2A-01"/>
    <x v="1"/>
    <x v="3"/>
    <n v="1.5"/>
    <s v="In Person"/>
  </r>
  <r>
    <s v="47A1C2A-01"/>
    <x v="1"/>
    <x v="3"/>
    <n v="1"/>
    <s v="Teleheath"/>
  </r>
  <r>
    <s v="47A1C2A-01"/>
    <x v="1"/>
    <x v="3"/>
    <n v="2"/>
    <s v="In Person"/>
  </r>
  <r>
    <s v="47A1C2A-01"/>
    <x v="1"/>
    <x v="3"/>
    <n v="2.25"/>
    <s v="In Person"/>
  </r>
  <r>
    <s v="47A1C2A-01"/>
    <x v="1"/>
    <x v="3"/>
    <n v="1.5"/>
    <s v="Teleheath"/>
  </r>
  <r>
    <s v="47A1C2A-01"/>
    <x v="1"/>
    <x v="3"/>
    <n v="2.25"/>
    <s v="In Person"/>
  </r>
  <r>
    <s v="47A1C2A-01"/>
    <x v="1"/>
    <x v="3"/>
    <n v="1.5"/>
    <s v="In Person"/>
  </r>
  <r>
    <s v="47A1C2A-01"/>
    <x v="1"/>
    <x v="3"/>
    <n v="1"/>
    <s v="In Person"/>
  </r>
  <r>
    <s v="47A1C2A-01"/>
    <x v="1"/>
    <x v="3"/>
    <n v="1"/>
    <s v="In Person"/>
  </r>
  <r>
    <s v="47A1C2A-01"/>
    <x v="1"/>
    <x v="3"/>
    <n v="2.75"/>
    <s v="In Person"/>
  </r>
  <r>
    <s v="47A1C2A-01"/>
    <x v="1"/>
    <x v="3"/>
    <n v="3.25"/>
    <s v="In Person"/>
  </r>
  <r>
    <s v="47A1C2A-01"/>
    <x v="1"/>
    <x v="3"/>
    <n v="3"/>
    <s v="In Person"/>
  </r>
  <r>
    <s v="47A1C2A-01"/>
    <x v="1"/>
    <x v="3"/>
    <n v="0.5"/>
    <s v="Teleheath"/>
  </r>
  <r>
    <s v="47A1C2A-01"/>
    <x v="1"/>
    <x v="3"/>
    <n v="3.5"/>
    <s v="In Person"/>
  </r>
  <r>
    <s v="47A1C2A-01"/>
    <x v="1"/>
    <x v="3"/>
    <n v="2.5"/>
    <s v="In Person"/>
  </r>
  <r>
    <s v="47A1C2A-01"/>
    <x v="1"/>
    <x v="3"/>
    <n v="1.75"/>
    <s v="In Person"/>
  </r>
  <r>
    <s v="47A1C2A-01"/>
    <x v="1"/>
    <x v="3"/>
    <n v="1"/>
    <s v="In Person"/>
  </r>
  <r>
    <s v="47A1C2A-01"/>
    <x v="1"/>
    <x v="3"/>
    <n v="0.75"/>
    <s v="In Person"/>
  </r>
  <r>
    <s v="47A1C2A-01"/>
    <x v="1"/>
    <x v="3"/>
    <n v="1"/>
    <s v="In Person"/>
  </r>
  <r>
    <s v="47A1C2A-01"/>
    <x v="1"/>
    <x v="3"/>
    <n v="1"/>
    <s v="In Person"/>
  </r>
  <r>
    <s v="47A1C2A-01"/>
    <x v="1"/>
    <x v="3"/>
    <n v="1.5"/>
    <s v="In Person"/>
  </r>
  <r>
    <s v="47A1C2A-01"/>
    <x v="1"/>
    <x v="3"/>
    <n v="1.25"/>
    <s v="In Person"/>
  </r>
  <r>
    <s v="47A1C2A-01"/>
    <x v="1"/>
    <x v="3"/>
    <n v="1.5"/>
    <s v="In Person"/>
  </r>
  <r>
    <s v="47A1C2A-01"/>
    <x v="1"/>
    <x v="3"/>
    <n v="1.7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"/>
    <s v="In Person"/>
  </r>
  <r>
    <s v="47A1C2A-01"/>
    <x v="1"/>
    <x v="3"/>
    <n v="2.5"/>
    <s v="In Person"/>
  </r>
  <r>
    <s v="47A1C2A-01"/>
    <x v="1"/>
    <x v="3"/>
    <n v="1.5"/>
    <s v="In Person"/>
  </r>
  <r>
    <s v="47A1C2A-01"/>
    <x v="1"/>
    <x v="3"/>
    <n v="2.25"/>
    <s v="In Person"/>
  </r>
  <r>
    <s v="47A1C2A-01"/>
    <x v="1"/>
    <x v="3"/>
    <n v="1"/>
    <s v="In Person"/>
  </r>
  <r>
    <s v="47A1C2A-01"/>
    <x v="1"/>
    <x v="3"/>
    <n v="1"/>
    <s v="In Person"/>
  </r>
  <r>
    <s v="47A1C2A-01"/>
    <x v="1"/>
    <x v="3"/>
    <n v="3.5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3.75"/>
    <s v="In Person"/>
  </r>
  <r>
    <s v="47A1C2A-01"/>
    <x v="1"/>
    <x v="3"/>
    <n v="2"/>
    <s v="In Person"/>
  </r>
  <r>
    <s v="47A1C2A-01"/>
    <x v="1"/>
    <x v="3"/>
    <n v="1.25"/>
    <s v="In Person"/>
  </r>
  <r>
    <s v="47A1C2A-01"/>
    <x v="1"/>
    <x v="3"/>
    <n v="1.25"/>
    <s v="In Person"/>
  </r>
  <r>
    <s v="47A1C2A-01"/>
    <x v="1"/>
    <x v="3"/>
    <n v="1.5"/>
    <s v="In Person"/>
  </r>
  <r>
    <s v="47A1C2A-01"/>
    <x v="1"/>
    <x v="3"/>
    <n v="1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3.5"/>
    <s v="In Person"/>
  </r>
  <r>
    <s v="47A1C2A-01"/>
    <x v="1"/>
    <x v="3"/>
    <n v="1"/>
    <s v="In Person"/>
  </r>
  <r>
    <s v="47A1C2A-01"/>
    <x v="1"/>
    <x v="3"/>
    <n v="2.5"/>
    <s v="In Person"/>
  </r>
  <r>
    <s v="47A1C2A-01"/>
    <x v="1"/>
    <x v="3"/>
    <n v="3.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.25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1.75"/>
    <s v="In Person"/>
  </r>
  <r>
    <s v="47A1C2A-01"/>
    <x v="1"/>
    <x v="3"/>
    <n v="3.2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2"/>
    <s v="In Person"/>
  </r>
  <r>
    <s v="47A1C2A-01"/>
    <x v="1"/>
    <x v="3"/>
    <n v="2"/>
    <s v="In Person"/>
  </r>
  <r>
    <s v="47A1C2A-01"/>
    <x v="1"/>
    <x v="3"/>
    <n v="1.5"/>
    <s v="In Person"/>
  </r>
  <r>
    <s v="47A1C2A-01"/>
    <x v="1"/>
    <x v="3"/>
    <n v="1"/>
    <s v="In Person"/>
  </r>
  <r>
    <s v="47A1C2A-01"/>
    <x v="1"/>
    <x v="3"/>
    <n v="2"/>
    <s v="In Person"/>
  </r>
  <r>
    <s v="47A1C2A-01"/>
    <x v="1"/>
    <x v="3"/>
    <n v="1.25"/>
    <s v="In Person"/>
  </r>
  <r>
    <s v="47A1C2A-01"/>
    <x v="1"/>
    <x v="3"/>
    <n v="2.25"/>
    <s v="In Person"/>
  </r>
  <r>
    <s v="47A1C2A-01"/>
    <x v="1"/>
    <x v="3"/>
    <n v="1"/>
    <s v="In Person"/>
  </r>
  <r>
    <s v="47A1C2A-01"/>
    <x v="1"/>
    <x v="3"/>
    <n v="3"/>
    <s v="In Person"/>
  </r>
  <r>
    <s v="47A1C2A-01"/>
    <x v="1"/>
    <x v="3"/>
    <n v="2"/>
    <s v="In Person"/>
  </r>
  <r>
    <s v="47A1C2A-01"/>
    <x v="1"/>
    <x v="3"/>
    <n v="1"/>
    <s v="In Person"/>
  </r>
  <r>
    <s v="47A1C2A-01"/>
    <x v="1"/>
    <x v="3"/>
    <n v="2.5"/>
    <s v="In Person"/>
  </r>
  <r>
    <s v="47A1C2A-01"/>
    <x v="1"/>
    <x v="3"/>
    <n v="4"/>
    <s v="In Person"/>
  </r>
  <r>
    <s v="47A1C2A-01"/>
    <x v="1"/>
    <x v="3"/>
    <n v="3.75"/>
    <s v="In Person"/>
  </r>
  <r>
    <s v="47A1C2A-01"/>
    <x v="1"/>
    <x v="3"/>
    <n v="3.75"/>
    <s v="In Person"/>
  </r>
  <r>
    <s v="47A1C2A-01"/>
    <x v="1"/>
    <x v="3"/>
    <n v="3.5"/>
    <s v="In Person"/>
  </r>
  <r>
    <s v="47A1C2A-01"/>
    <x v="1"/>
    <x v="3"/>
    <n v="4.25"/>
    <s v="In Person"/>
  </r>
  <r>
    <s v="47A1C2A-01"/>
    <x v="1"/>
    <x v="3"/>
    <n v="0.5"/>
    <s v="Teleheath"/>
  </r>
  <r>
    <s v="47A1C2A-01"/>
    <x v="1"/>
    <x v="3"/>
    <n v="1"/>
    <s v="In Person"/>
  </r>
  <r>
    <s v="47A1C2A-01"/>
    <x v="1"/>
    <x v="3"/>
    <n v="1.5"/>
    <s v="In Person"/>
  </r>
  <r>
    <s v="47A1C2A-01"/>
    <x v="1"/>
    <x v="3"/>
    <n v="3"/>
    <s v="In Person"/>
  </r>
  <r>
    <s v="47A1C2A-01"/>
    <x v="1"/>
    <x v="3"/>
    <n v="2.5"/>
    <s v="In Person"/>
  </r>
  <r>
    <s v="47A1C2A-01"/>
    <x v="1"/>
    <x v="3"/>
    <n v="2.75"/>
    <s v="In Person"/>
  </r>
  <r>
    <s v="47A1C2A-01"/>
    <x v="1"/>
    <x v="3"/>
    <n v="1.7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2.5"/>
    <s v="In Person"/>
  </r>
  <r>
    <s v="47A1C2A-01"/>
    <x v="1"/>
    <x v="3"/>
    <n v="1.5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2.5"/>
    <s v="In Person"/>
  </r>
  <r>
    <s v="47A1C2A-01"/>
    <x v="1"/>
    <x v="3"/>
    <n v="1.75"/>
    <s v="In Person"/>
  </r>
  <r>
    <s v="47A1C2A-01"/>
    <x v="1"/>
    <x v="3"/>
    <n v="2.75"/>
    <s v="In Person"/>
  </r>
  <r>
    <s v="47A1C2A-01"/>
    <x v="1"/>
    <x v="3"/>
    <n v="2.25"/>
    <s v="In Person"/>
  </r>
  <r>
    <s v="47A1C2A-01"/>
    <x v="1"/>
    <x v="3"/>
    <n v="1.75"/>
    <s v="In Person"/>
  </r>
  <r>
    <s v="47A1C2A-01"/>
    <x v="1"/>
    <x v="3"/>
    <n v="2.75"/>
    <s v="In Person"/>
  </r>
  <r>
    <s v="47A1C2A-01"/>
    <x v="1"/>
    <x v="3"/>
    <n v="2"/>
    <s v="In Person"/>
  </r>
  <r>
    <s v="47A1C2A-01"/>
    <x v="1"/>
    <x v="3"/>
    <n v="2.5"/>
    <s v="In Person"/>
  </r>
  <r>
    <s v="47A1C2A-01"/>
    <x v="1"/>
    <x v="3"/>
    <n v="2"/>
    <s v="In Person"/>
  </r>
  <r>
    <s v="47A1C2A-01"/>
    <x v="1"/>
    <x v="3"/>
    <n v="2"/>
    <s v="In Person"/>
  </r>
  <r>
    <s v="47A1C2A-01"/>
    <x v="1"/>
    <x v="3"/>
    <n v="2.75"/>
    <s v="In Person"/>
  </r>
  <r>
    <s v="47A1C2A-01"/>
    <x v="1"/>
    <x v="3"/>
    <n v="1.75"/>
    <s v="In Person"/>
  </r>
  <r>
    <s v="47A1C2A-01"/>
    <x v="1"/>
    <x v="3"/>
    <n v="2.5"/>
    <s v="In Person"/>
  </r>
  <r>
    <s v="47A1C2A-01"/>
    <x v="1"/>
    <x v="3"/>
    <n v="2.25"/>
    <s v="In Person"/>
  </r>
  <r>
    <s v="47A1C2A-01"/>
    <x v="1"/>
    <x v="3"/>
    <n v="2"/>
    <s v="In Person"/>
  </r>
  <r>
    <s v="47A1C2A-01"/>
    <x v="1"/>
    <x v="3"/>
    <n v="2.5"/>
    <s v="In Person"/>
  </r>
  <r>
    <s v="47A1C2A-01"/>
    <x v="1"/>
    <x v="3"/>
    <n v="2.75"/>
    <s v="In Person"/>
  </r>
  <r>
    <s v="47A1C2A-01"/>
    <x v="1"/>
    <x v="3"/>
    <n v="2.5"/>
    <s v="In Person"/>
  </r>
  <r>
    <s v="47A1C2A-01"/>
    <x v="1"/>
    <x v="3"/>
    <n v="3"/>
    <s v="In Person"/>
  </r>
  <r>
    <s v="47A1C2A-01"/>
    <x v="1"/>
    <x v="3"/>
    <n v="2.5"/>
    <s v="In Person"/>
  </r>
  <r>
    <s v="47A1C2A-01"/>
    <x v="1"/>
    <x v="3"/>
    <n v="2.25"/>
    <s v="In Person"/>
  </r>
  <r>
    <s v="47A1C2A-01"/>
    <x v="1"/>
    <x v="3"/>
    <n v="1.75"/>
    <s v="In Person"/>
  </r>
  <r>
    <s v="47A1C2A-01"/>
    <x v="1"/>
    <x v="3"/>
    <n v="2.25"/>
    <s v="In Person"/>
  </r>
  <r>
    <s v="47A1C2A-01"/>
    <x v="1"/>
    <x v="3"/>
    <n v="1"/>
    <s v="In Person"/>
  </r>
  <r>
    <s v="47A1C2A-01"/>
    <x v="1"/>
    <x v="3"/>
    <n v="2.5"/>
    <s v="In Person"/>
  </r>
  <r>
    <s v="47A1C2A-01"/>
    <x v="1"/>
    <x v="3"/>
    <n v="2"/>
    <s v="In Person"/>
  </r>
  <r>
    <s v="47A1C2A-01"/>
    <x v="1"/>
    <x v="3"/>
    <n v="2.5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25"/>
    <s v="In Person"/>
  </r>
  <r>
    <s v="47A1C2A-01"/>
    <x v="1"/>
    <x v="3"/>
    <n v="2.5"/>
    <s v="In Person"/>
  </r>
  <r>
    <s v="47A1C2A-01"/>
    <x v="1"/>
    <x v="3"/>
    <n v="1.75"/>
    <s v="In Person"/>
  </r>
  <r>
    <s v="47A1C2A-01"/>
    <x v="1"/>
    <x v="3"/>
    <n v="2.25"/>
    <s v="In Person"/>
  </r>
  <r>
    <s v="47A1C2A-01"/>
    <x v="1"/>
    <x v="3"/>
    <n v="1.75"/>
    <s v="In Person"/>
  </r>
  <r>
    <s v="47A1C2A-01"/>
    <x v="1"/>
    <x v="3"/>
    <n v="2.75"/>
    <s v="In Person"/>
  </r>
  <r>
    <s v="47A1C2A-01"/>
    <x v="1"/>
    <x v="3"/>
    <n v="2.5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2.25"/>
    <s v="In Person"/>
  </r>
  <r>
    <s v="47A1C2A-01"/>
    <x v="1"/>
    <x v="3"/>
    <n v="2.75"/>
    <s v="In Person"/>
  </r>
  <r>
    <s v="47A1C2A-01"/>
    <x v="1"/>
    <x v="3"/>
    <n v="3"/>
    <s v="In Person"/>
  </r>
  <r>
    <s v="47A1C2A-01"/>
    <x v="1"/>
    <x v="3"/>
    <n v="2.25"/>
    <s v="In Person"/>
  </r>
  <r>
    <s v="47A1C2A-01"/>
    <x v="1"/>
    <x v="3"/>
    <n v="2.5"/>
    <s v="In Person"/>
  </r>
  <r>
    <s v="47A1C2A-01"/>
    <x v="1"/>
    <x v="3"/>
    <n v="1"/>
    <s v="In Person"/>
  </r>
  <r>
    <s v="47A1C2A-01"/>
    <x v="1"/>
    <x v="3"/>
    <n v="2"/>
    <s v="In Person"/>
  </r>
  <r>
    <s v="47A1C2A-01"/>
    <x v="1"/>
    <x v="3"/>
    <n v="2.25"/>
    <s v="In Person"/>
  </r>
  <r>
    <s v="47A1C2A-01"/>
    <x v="1"/>
    <x v="3"/>
    <n v="2"/>
    <s v="In Person"/>
  </r>
  <r>
    <s v="47A1C2A-01"/>
    <x v="1"/>
    <x v="3"/>
    <n v="2"/>
    <s v="In Person"/>
  </r>
  <r>
    <s v="47A1C2A-01"/>
    <x v="1"/>
    <x v="3"/>
    <n v="2"/>
    <s v="In Person"/>
  </r>
  <r>
    <s v="47A1C2A-01"/>
    <x v="1"/>
    <x v="3"/>
    <n v="1.75"/>
    <s v="In Person"/>
  </r>
  <r>
    <s v="47A1C2A-01"/>
    <x v="1"/>
    <x v="3"/>
    <n v="2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1"/>
    <s v="In Person"/>
  </r>
  <r>
    <s v="47A1C2A-01"/>
    <x v="1"/>
    <x v="3"/>
    <n v="1.5"/>
    <s v="Teleheath"/>
  </r>
  <r>
    <s v="47A1C2A-01"/>
    <x v="1"/>
    <x v="3"/>
    <n v="1"/>
    <s v="In Person"/>
  </r>
  <r>
    <s v="47A1C2A-01"/>
    <x v="1"/>
    <x v="3"/>
    <n v="3.25"/>
    <s v="In Person"/>
  </r>
  <r>
    <s v="47A1C2A-01"/>
    <x v="1"/>
    <x v="3"/>
    <n v="1.5"/>
    <s v="In Person"/>
  </r>
  <r>
    <s v="47A1C2A-01"/>
    <x v="1"/>
    <x v="3"/>
    <n v="1.75"/>
    <s v="In Person"/>
  </r>
  <r>
    <s v="47A1C2A-01"/>
    <x v="1"/>
    <x v="3"/>
    <n v="2.75"/>
    <s v="In Person"/>
  </r>
  <r>
    <s v="47A1C2A-01"/>
    <x v="1"/>
    <x v="3"/>
    <n v="1"/>
    <s v="In Person"/>
  </r>
  <r>
    <s v="47A1C2A-01"/>
    <x v="1"/>
    <x v="3"/>
    <n v="2.25"/>
    <s v="In Person"/>
  </r>
  <r>
    <s v="47A1C2A-01"/>
    <x v="1"/>
    <x v="3"/>
    <n v="3.5"/>
    <s v="In Person"/>
  </r>
  <r>
    <s v="47A1C2A-01"/>
    <x v="1"/>
    <x v="3"/>
    <n v="2.5"/>
    <s v="In Person"/>
  </r>
  <r>
    <s v="47A1C2A-01"/>
    <x v="1"/>
    <x v="3"/>
    <n v="3"/>
    <s v="In Person"/>
  </r>
  <r>
    <s v="47A1C2A-01"/>
    <x v="1"/>
    <x v="3"/>
    <n v="3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1.5"/>
    <s v="In Person"/>
  </r>
  <r>
    <s v="47A1C2A-01"/>
    <x v="1"/>
    <x v="3"/>
    <n v="3.5"/>
    <s v="In Person"/>
  </r>
  <r>
    <s v="47A1C2A-01"/>
    <x v="1"/>
    <x v="3"/>
    <n v="2.5"/>
    <s v="In Person"/>
  </r>
  <r>
    <s v="47A1C2A-01"/>
    <x v="1"/>
    <x v="3"/>
    <n v="3.5"/>
    <s v="In Person"/>
  </r>
  <r>
    <s v="47A1C2A-01"/>
    <x v="1"/>
    <x v="3"/>
    <n v="0.25"/>
    <s v="Teleheath"/>
  </r>
  <r>
    <s v="47A1C2A-01"/>
    <x v="1"/>
    <x v="3"/>
    <n v="2.5"/>
    <s v="In Person"/>
  </r>
  <r>
    <s v="47A1C2A-01"/>
    <x v="1"/>
    <x v="3"/>
    <n v="1.5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3"/>
    <s v="In Person"/>
  </r>
  <r>
    <s v="47A1C2A-01"/>
    <x v="1"/>
    <x v="3"/>
    <n v="2.25"/>
    <s v="In Person"/>
  </r>
  <r>
    <s v="47A1C2A-01"/>
    <x v="1"/>
    <x v="3"/>
    <n v="1"/>
    <s v="In Person"/>
  </r>
  <r>
    <s v="47A1C2A-01"/>
    <x v="1"/>
    <x v="3"/>
    <n v="2.25"/>
    <s v="In Person"/>
  </r>
  <r>
    <s v="47A1C2A-01"/>
    <x v="1"/>
    <x v="3"/>
    <n v="1.7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1.25"/>
    <s v="In Person"/>
  </r>
  <r>
    <s v="47A1C2A-01"/>
    <x v="1"/>
    <x v="3"/>
    <n v="2.5"/>
    <s v="In Person"/>
  </r>
  <r>
    <s v="47A1C2A-01"/>
    <x v="1"/>
    <x v="3"/>
    <n v="2.5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2"/>
    <s v="In Person"/>
  </r>
  <r>
    <s v="47A1C2A-01"/>
    <x v="1"/>
    <x v="3"/>
    <n v="1.5"/>
    <s v="In Person"/>
  </r>
  <r>
    <s v="47A1C2A-01"/>
    <x v="1"/>
    <x v="3"/>
    <n v="0.7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2.2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3.2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2.5"/>
    <s v="In Person"/>
  </r>
  <r>
    <s v="47A1C2A-01"/>
    <x v="1"/>
    <x v="3"/>
    <n v="2.7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1.7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1.5"/>
    <s v="In Person"/>
  </r>
  <r>
    <s v="47A1C2A-01"/>
    <x v="1"/>
    <x v="3"/>
    <n v="2.5"/>
    <s v="In Person"/>
  </r>
  <r>
    <s v="47A1C2A-01"/>
    <x v="1"/>
    <x v="3"/>
    <n v="1.75"/>
    <s v="In Person"/>
  </r>
  <r>
    <s v="47A1C2A-01"/>
    <x v="1"/>
    <x v="3"/>
    <n v="1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2.75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2.5"/>
    <s v="In Person"/>
  </r>
  <r>
    <s v="47A1C2A-01"/>
    <x v="1"/>
    <x v="3"/>
    <n v="3"/>
    <s v="In Person"/>
  </r>
  <r>
    <s v="47A1C2A-01"/>
    <x v="1"/>
    <x v="3"/>
    <n v="2.75"/>
    <s v="In Person"/>
  </r>
  <r>
    <s v="47A1C2A-01"/>
    <x v="1"/>
    <x v="3"/>
    <n v="2.2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2.2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1"/>
    <s v="In Person"/>
  </r>
  <r>
    <s v="47A1C2A-01"/>
    <x v="1"/>
    <x v="3"/>
    <n v="1.75"/>
    <s v="In Person"/>
  </r>
  <r>
    <s v="47A1C2A-01"/>
    <x v="1"/>
    <x v="3"/>
    <n v="2"/>
    <s v="In Person"/>
  </r>
  <r>
    <s v="47A1C2A-01"/>
    <x v="1"/>
    <x v="3"/>
    <n v="1"/>
    <s v="In Person"/>
  </r>
  <r>
    <s v="47A1C2A-01"/>
    <x v="1"/>
    <x v="3"/>
    <n v="1.75"/>
    <s v="In Person"/>
  </r>
  <r>
    <s v="47A1C2A-01"/>
    <x v="1"/>
    <x v="3"/>
    <n v="2"/>
    <s v="In Person"/>
  </r>
  <r>
    <s v="47A1C2A-01"/>
    <x v="1"/>
    <x v="3"/>
    <n v="3"/>
    <s v="In Person"/>
  </r>
  <r>
    <s v="47A1C2A-01"/>
    <x v="1"/>
    <x v="3"/>
    <n v="1.25"/>
    <s v="In Person"/>
  </r>
  <r>
    <s v="47A1C2A-01"/>
    <x v="1"/>
    <x v="3"/>
    <n v="2.25"/>
    <s v="In Person"/>
  </r>
  <r>
    <s v="47A1C2A-01"/>
    <x v="1"/>
    <x v="3"/>
    <n v="1"/>
    <s v="In Person"/>
  </r>
  <r>
    <s v="47A1C2A-01"/>
    <x v="1"/>
    <x v="3"/>
    <n v="2"/>
    <s v="In Person"/>
  </r>
  <r>
    <s v="47A1C2A-01"/>
    <x v="1"/>
    <x v="3"/>
    <n v="1"/>
    <s v="In Person"/>
  </r>
  <r>
    <s v="47A1C2A-01"/>
    <x v="1"/>
    <x v="3"/>
    <n v="2.25"/>
    <s v="In Person"/>
  </r>
  <r>
    <s v="47A1C2A-01"/>
    <x v="1"/>
    <x v="3"/>
    <n v="1"/>
    <s v="In Person"/>
  </r>
  <r>
    <s v="47A1C2A-01"/>
    <x v="1"/>
    <x v="3"/>
    <n v="2.75"/>
    <s v="In Person"/>
  </r>
  <r>
    <s v="47A1C2A-01"/>
    <x v="1"/>
    <x v="3"/>
    <n v="1"/>
    <s v="In Person"/>
  </r>
  <r>
    <s v="47A1C2A-01"/>
    <x v="1"/>
    <x v="3"/>
    <n v="1.75"/>
    <s v="In Person"/>
  </r>
  <r>
    <s v="47A1C2A-01"/>
    <x v="1"/>
    <x v="3"/>
    <n v="2.75"/>
    <s v="In Person"/>
  </r>
  <r>
    <s v="47A1C2A-01"/>
    <x v="1"/>
    <x v="3"/>
    <n v="2.5"/>
    <s v="In Person"/>
  </r>
  <r>
    <s v="47A1C2A-01"/>
    <x v="1"/>
    <x v="3"/>
    <n v="1"/>
    <s v="In Person"/>
  </r>
  <r>
    <s v="47A1C2A-01"/>
    <x v="1"/>
    <x v="3"/>
    <n v="1"/>
    <s v="In Person"/>
  </r>
  <r>
    <s v="47A1C2A-01"/>
    <x v="1"/>
    <x v="3"/>
    <n v="3.25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2"/>
    <s v="In Person"/>
  </r>
  <r>
    <s v="47A1C2A-01"/>
    <x v="1"/>
    <x v="3"/>
    <n v="3"/>
    <s v="In Person"/>
  </r>
  <r>
    <s v="47A1C2A-01"/>
    <x v="1"/>
    <x v="3"/>
    <n v="2.25"/>
    <s v="In Person"/>
  </r>
  <r>
    <s v="47A1C2A-01"/>
    <x v="1"/>
    <x v="3"/>
    <n v="3.25"/>
    <s v="In Person"/>
  </r>
  <r>
    <s v="47A1C2A-01"/>
    <x v="1"/>
    <x v="3"/>
    <n v="2"/>
    <s v="In Person"/>
  </r>
  <r>
    <s v="47A1C2A-01"/>
    <x v="1"/>
    <x v="3"/>
    <n v="3"/>
    <s v="In Person"/>
  </r>
  <r>
    <s v="47A1C2A-01"/>
    <x v="1"/>
    <x v="3"/>
    <n v="2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1.5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2.25"/>
    <s v="In Person"/>
  </r>
  <r>
    <s v="47A1C2A-01"/>
    <x v="1"/>
    <x v="3"/>
    <n v="1.5"/>
    <s v="In Person"/>
  </r>
  <r>
    <s v="47A1C2A-01"/>
    <x v="1"/>
    <x v="3"/>
    <n v="1.5"/>
    <s v="Teleheath"/>
  </r>
  <r>
    <s v="47A1C2A-01"/>
    <x v="1"/>
    <x v="3"/>
    <n v="1"/>
    <s v="In Person"/>
  </r>
  <r>
    <s v="47A1C2A-01"/>
    <x v="1"/>
    <x v="3"/>
    <n v="2"/>
    <s v="In Person"/>
  </r>
  <r>
    <s v="47A1C2A-01"/>
    <x v="1"/>
    <x v="3"/>
    <n v="2"/>
    <s v="In Person"/>
  </r>
  <r>
    <s v="47A1C2A-01"/>
    <x v="1"/>
    <x v="3"/>
    <n v="1.75"/>
    <s v="In Person"/>
  </r>
  <r>
    <s v="47A1C2A-01"/>
    <x v="1"/>
    <x v="3"/>
    <n v="2"/>
    <s v="In Person"/>
  </r>
  <r>
    <s v="47A1C2A-01"/>
    <x v="1"/>
    <x v="3"/>
    <n v="1.75"/>
    <s v="In Person"/>
  </r>
  <r>
    <s v="47A1C2A-01"/>
    <x v="1"/>
    <x v="3"/>
    <n v="3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.75"/>
    <s v="In Person"/>
  </r>
  <r>
    <s v="47A1C2A-01"/>
    <x v="1"/>
    <x v="3"/>
    <n v="2"/>
    <s v="In Person"/>
  </r>
  <r>
    <s v="47A1C2A-01"/>
    <x v="1"/>
    <x v="3"/>
    <n v="0.5"/>
    <s v="In Person"/>
  </r>
  <r>
    <s v="47A1C2A-01"/>
    <x v="1"/>
    <x v="3"/>
    <n v="2"/>
    <s v="In Person"/>
  </r>
  <r>
    <s v="47A1C2A-01"/>
    <x v="1"/>
    <x v="3"/>
    <n v="0.75"/>
    <s v="In Person"/>
  </r>
  <r>
    <s v="47A1C2A-01"/>
    <x v="1"/>
    <x v="3"/>
    <n v="2"/>
    <s v="In Person"/>
  </r>
  <r>
    <s v="47A1C2A-01"/>
    <x v="1"/>
    <x v="3"/>
    <n v="2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.75"/>
    <s v="In Person"/>
  </r>
  <r>
    <s v="47A1C2A-01"/>
    <x v="1"/>
    <x v="3"/>
    <n v="3"/>
    <s v="In Person"/>
  </r>
  <r>
    <s v="47A1C2A-01"/>
    <x v="1"/>
    <x v="3"/>
    <n v="3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"/>
    <s v="In Person"/>
  </r>
  <r>
    <s v="47A1C2A-01"/>
    <x v="1"/>
    <x v="3"/>
    <n v="1.5"/>
    <s v="In Person"/>
  </r>
  <r>
    <s v="47A1C2A-01"/>
    <x v="1"/>
    <x v="3"/>
    <n v="1.5"/>
    <s v="In Person"/>
  </r>
  <r>
    <s v="47A1C2A-01"/>
    <x v="1"/>
    <x v="3"/>
    <n v="1.75"/>
    <s v="In Person"/>
  </r>
  <r>
    <s v="47A1C2A-01"/>
    <x v="1"/>
    <x v="3"/>
    <n v="1.75"/>
    <s v="In Person"/>
  </r>
  <r>
    <s v="21A1C42-01"/>
    <x v="1"/>
    <x v="1"/>
    <n v="2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0.75"/>
    <s v="In Person"/>
  </r>
  <r>
    <s v="21A1C42-01"/>
    <x v="1"/>
    <x v="1"/>
    <n v="0.75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2"/>
    <s v="In Person"/>
  </r>
  <r>
    <s v="21A1C42-01"/>
    <x v="1"/>
    <x v="1"/>
    <n v="1.25"/>
    <s v="In Person"/>
  </r>
  <r>
    <s v="21A1C42-01"/>
    <x v="1"/>
    <x v="1"/>
    <n v="1.25"/>
    <s v="In Person"/>
  </r>
  <r>
    <s v="21A1C42-01"/>
    <x v="1"/>
    <x v="1"/>
    <n v="1.25"/>
    <s v="In Person"/>
  </r>
  <r>
    <s v="21A1C42-01"/>
    <x v="1"/>
    <x v="1"/>
    <n v="2"/>
    <s v="In Person"/>
  </r>
  <r>
    <s v="21A1C42-01"/>
    <x v="1"/>
    <x v="1"/>
    <n v="1.25"/>
    <s v="In Person"/>
  </r>
  <r>
    <s v="21A1C42-01"/>
    <x v="1"/>
    <x v="1"/>
    <n v="1.2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0.75"/>
    <s v="In Person"/>
  </r>
  <r>
    <s v="21A1C42-01"/>
    <x v="1"/>
    <x v="1"/>
    <n v="1.2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.5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2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1.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2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.5"/>
    <s v="In Person"/>
  </r>
  <r>
    <s v="21A1C42-01"/>
    <x v="1"/>
    <x v="1"/>
    <n v="0.5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.25"/>
    <s v="In Person"/>
  </r>
  <r>
    <s v="21A1C42-01"/>
    <x v="1"/>
    <x v="1"/>
    <n v="1.25"/>
    <s v="In Person"/>
  </r>
  <r>
    <s v="21A1C42-01"/>
    <x v="1"/>
    <x v="1"/>
    <n v="0.5"/>
    <s v="In Person"/>
  </r>
  <r>
    <s v="21A1C42-01"/>
    <x v="1"/>
    <x v="1"/>
    <n v="2"/>
    <s v="In Person"/>
  </r>
  <r>
    <s v="21A1C42-01"/>
    <x v="1"/>
    <x v="1"/>
    <n v="1.25"/>
    <s v="In Person"/>
  </r>
  <r>
    <s v="21A1C42-01"/>
    <x v="1"/>
    <x v="1"/>
    <n v="1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2"/>
    <s v="In Person"/>
  </r>
  <r>
    <s v="21A1C42-01"/>
    <x v="1"/>
    <x v="1"/>
    <n v="0.5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.5"/>
    <s v="Teleheath"/>
  </r>
  <r>
    <s v="21A1C42-01"/>
    <x v="1"/>
    <x v="1"/>
    <n v="1.5"/>
    <s v="Teleheath"/>
  </r>
  <r>
    <s v="21A1C42-01"/>
    <x v="1"/>
    <x v="1"/>
    <n v="1"/>
    <s v="In Person"/>
  </r>
  <r>
    <s v="21A1C42-01"/>
    <x v="1"/>
    <x v="1"/>
    <n v="1.25"/>
    <s v="In Person"/>
  </r>
  <r>
    <s v="21A1C42-01"/>
    <x v="1"/>
    <x v="1"/>
    <n v="1.25"/>
    <s v="In Person"/>
  </r>
  <r>
    <s v="21A1C42-01"/>
    <x v="1"/>
    <x v="1"/>
    <n v="0.5"/>
    <s v="In Person"/>
  </r>
  <r>
    <s v="21A1C42-01"/>
    <x v="1"/>
    <x v="1"/>
    <n v="1.5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.5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.25"/>
    <s v="In Person"/>
  </r>
  <r>
    <s v="21A1C42-01"/>
    <x v="1"/>
    <x v="1"/>
    <n v="0.5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0.75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1"/>
    <s v="In Person"/>
  </r>
  <r>
    <s v="21A1C42-01"/>
    <x v="1"/>
    <x v="1"/>
    <n v="1.25"/>
    <s v="In Person"/>
  </r>
  <r>
    <s v="21A1C42-01"/>
    <x v="1"/>
    <x v="1"/>
    <n v="0.5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2"/>
    <s v="In Person"/>
  </r>
  <r>
    <s v="21A1C42-01"/>
    <x v="1"/>
    <x v="1"/>
    <n v="1"/>
    <s v="In Person"/>
  </r>
  <r>
    <s v="21A1C42-01"/>
    <x v="1"/>
    <x v="1"/>
    <n v="0.5"/>
    <s v="In Person"/>
  </r>
  <r>
    <s v="21A1C42-01"/>
    <x v="1"/>
    <x v="1"/>
    <n v="0.5"/>
    <s v="In Person"/>
  </r>
  <r>
    <s v="25HE8A9-01"/>
    <x v="1"/>
    <x v="3"/>
    <n v="1"/>
    <s v="In Person"/>
  </r>
  <r>
    <s v="25HE8A9-01"/>
    <x v="1"/>
    <x v="3"/>
    <n v="0"/>
    <s v="In Person"/>
  </r>
  <r>
    <s v="25HE8A9-01"/>
    <x v="1"/>
    <x v="3"/>
    <n v="1"/>
    <s v="In Person"/>
  </r>
  <r>
    <s v="25HE8A9-01"/>
    <x v="1"/>
    <x v="3"/>
    <n v="0"/>
    <s v="In Person"/>
  </r>
  <r>
    <s v="25HE8A9-01"/>
    <x v="1"/>
    <x v="3"/>
    <n v="2.5"/>
    <s v="In Person"/>
  </r>
  <r>
    <s v="25HE8A9-01"/>
    <x v="1"/>
    <x v="3"/>
    <n v="3"/>
    <s v="In Person"/>
  </r>
  <r>
    <s v="25HE8A9-01"/>
    <x v="1"/>
    <x v="3"/>
    <n v="1.5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3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2.25"/>
    <s v="In Person"/>
  </r>
  <r>
    <s v="25HE8A9-01"/>
    <x v="1"/>
    <x v="3"/>
    <n v="1.5"/>
    <s v="In Person"/>
  </r>
  <r>
    <s v="25HE8A9-01"/>
    <x v="1"/>
    <x v="3"/>
    <n v="2"/>
    <s v="In Person"/>
  </r>
  <r>
    <s v="25HE8A9-01"/>
    <x v="1"/>
    <x v="3"/>
    <n v="1.5"/>
    <s v="In Person"/>
  </r>
  <r>
    <s v="25HE8A9-01"/>
    <x v="1"/>
    <x v="3"/>
    <n v="0.5"/>
    <s v="Teleheath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.5"/>
    <s v="In Person"/>
  </r>
  <r>
    <s v="25HE8A9-01"/>
    <x v="1"/>
    <x v="3"/>
    <n v="3"/>
    <s v="In Person"/>
  </r>
  <r>
    <s v="25HE8A9-01"/>
    <x v="1"/>
    <x v="3"/>
    <n v="1.5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1.25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0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1"/>
    <s v="In Person"/>
  </r>
  <r>
    <s v="25HE8A9-01"/>
    <x v="1"/>
    <x v="3"/>
    <n v="0.5"/>
    <s v="Teleheath"/>
  </r>
  <r>
    <s v="25HE8A9-01"/>
    <x v="1"/>
    <x v="3"/>
    <n v="0.5"/>
    <s v="Teleheath"/>
  </r>
  <r>
    <s v="25HE8A9-01"/>
    <x v="1"/>
    <x v="3"/>
    <n v="1.5"/>
    <s v="In Person"/>
  </r>
  <r>
    <s v="25HE8A9-01"/>
    <x v="1"/>
    <x v="3"/>
    <n v="0.5"/>
    <s v="In Person"/>
  </r>
  <r>
    <s v="25HE8A9-01"/>
    <x v="1"/>
    <x v="3"/>
    <n v="0.5"/>
    <s v="In Person"/>
  </r>
  <r>
    <s v="25HE8A9-01"/>
    <x v="1"/>
    <x v="3"/>
    <n v="2.5"/>
    <s v="In Person"/>
  </r>
  <r>
    <s v="25HE8A9-01"/>
    <x v="1"/>
    <x v="3"/>
    <n v="1.25"/>
    <s v="Teleheath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0.5"/>
    <s v="Teleheath"/>
  </r>
  <r>
    <s v="25HE8A9-01"/>
    <x v="1"/>
    <x v="3"/>
    <n v="0.5"/>
    <s v="Teleheath"/>
  </r>
  <r>
    <s v="25HE8A9-01"/>
    <x v="1"/>
    <x v="3"/>
    <n v="0.5"/>
    <s v="In Person"/>
  </r>
  <r>
    <s v="25HE8A9-01"/>
    <x v="1"/>
    <x v="3"/>
    <n v="0.5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2.25"/>
    <s v="In Person"/>
  </r>
  <r>
    <s v="25HE8A9-01"/>
    <x v="1"/>
    <x v="3"/>
    <n v="0"/>
    <s v="In Person"/>
  </r>
  <r>
    <s v="25HE8A9-01"/>
    <x v="1"/>
    <x v="3"/>
    <n v="2.75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1.5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3"/>
    <s v="In Person"/>
  </r>
  <r>
    <s v="25HE8A9-01"/>
    <x v="1"/>
    <x v="3"/>
    <n v="1.75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0.5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0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0"/>
    <s v="In Person"/>
  </r>
  <r>
    <s v="25HE8A9-01"/>
    <x v="1"/>
    <x v="3"/>
    <n v="0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2.5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1"/>
    <s v="In Person"/>
  </r>
  <r>
    <s v="25HE8A9-01"/>
    <x v="1"/>
    <x v="3"/>
    <n v="0.5"/>
    <s v="Teleheath"/>
  </r>
  <r>
    <s v="25HE8A9-01"/>
    <x v="1"/>
    <x v="3"/>
    <n v="1.25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0.75"/>
    <s v="Teleheath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1.25"/>
    <s v="In Person"/>
  </r>
  <r>
    <s v="25HE8A9-01"/>
    <x v="1"/>
    <x v="3"/>
    <n v="1.5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1.5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1.25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3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1.25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1"/>
    <s v="Teleheath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1.5"/>
    <s v="In Person"/>
  </r>
  <r>
    <s v="25HE8A9-01"/>
    <x v="1"/>
    <x v="3"/>
    <n v="2"/>
    <s v="In Person"/>
  </r>
  <r>
    <s v="25HE8A9-01"/>
    <x v="1"/>
    <x v="3"/>
    <n v="4.5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2.5"/>
    <s v="In Person"/>
  </r>
  <r>
    <s v="25HE8A9-01"/>
    <x v="1"/>
    <x v="3"/>
    <n v="0"/>
    <s v="In Person"/>
  </r>
  <r>
    <s v="25HE8A9-01"/>
    <x v="1"/>
    <x v="3"/>
    <n v="0.25"/>
    <s v="Teleheath"/>
  </r>
  <r>
    <s v="25HE8A9-01"/>
    <x v="1"/>
    <x v="3"/>
    <n v="0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1.5"/>
    <s v="In Person"/>
  </r>
  <r>
    <s v="25HE8A9-01"/>
    <x v="1"/>
    <x v="3"/>
    <n v="1.75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2.75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0.5"/>
    <s v="In Person"/>
  </r>
  <r>
    <s v="25HE8A9-01"/>
    <x v="1"/>
    <x v="3"/>
    <n v="0"/>
    <s v="In Person"/>
  </r>
  <r>
    <s v="25HE8A9-01"/>
    <x v="1"/>
    <x v="3"/>
    <n v="0.25"/>
    <s v="Teleheath"/>
  </r>
  <r>
    <s v="25HE8A9-01"/>
    <x v="1"/>
    <x v="3"/>
    <n v="0"/>
    <s v="In Person"/>
  </r>
  <r>
    <s v="25HE8A9-01"/>
    <x v="1"/>
    <x v="3"/>
    <n v="1"/>
    <s v="In Person"/>
  </r>
  <r>
    <s v="25HE8A9-01"/>
    <x v="1"/>
    <x v="3"/>
    <n v="0"/>
    <s v="In Person"/>
  </r>
  <r>
    <s v="25HE8A9-01"/>
    <x v="1"/>
    <x v="3"/>
    <n v="1"/>
    <s v="In Person"/>
  </r>
  <r>
    <s v="25HE8A9-01"/>
    <x v="1"/>
    <x v="3"/>
    <n v="0"/>
    <s v="In Person"/>
  </r>
  <r>
    <s v="25HE8A9-01"/>
    <x v="1"/>
    <x v="3"/>
    <n v="2.5"/>
    <s v="In Person"/>
  </r>
  <r>
    <s v="25HE8A9-01"/>
    <x v="1"/>
    <x v="3"/>
    <n v="3"/>
    <s v="In Person"/>
  </r>
  <r>
    <s v="25HE8A9-01"/>
    <x v="1"/>
    <x v="3"/>
    <n v="1.5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3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2.25"/>
    <s v="In Person"/>
  </r>
  <r>
    <s v="25HE8A9-01"/>
    <x v="1"/>
    <x v="3"/>
    <n v="1.5"/>
    <s v="In Person"/>
  </r>
  <r>
    <s v="25HE8A9-01"/>
    <x v="1"/>
    <x v="3"/>
    <n v="2"/>
    <s v="In Person"/>
  </r>
  <r>
    <s v="25HE8A9-01"/>
    <x v="1"/>
    <x v="3"/>
    <n v="1.5"/>
    <s v="In Person"/>
  </r>
  <r>
    <s v="25HE8A9-01"/>
    <x v="1"/>
    <x v="3"/>
    <n v="0.5"/>
    <s v="Teleheath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.5"/>
    <s v="In Person"/>
  </r>
  <r>
    <s v="25HE8A9-01"/>
    <x v="1"/>
    <x v="3"/>
    <n v="3"/>
    <s v="In Person"/>
  </r>
  <r>
    <s v="25HE8A9-01"/>
    <x v="1"/>
    <x v="3"/>
    <n v="1.5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1.25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0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1"/>
    <s v="In Person"/>
  </r>
  <r>
    <s v="25HE8A9-01"/>
    <x v="1"/>
    <x v="3"/>
    <n v="0.5"/>
    <s v="Teleheath"/>
  </r>
  <r>
    <s v="25HE8A9-01"/>
    <x v="1"/>
    <x v="3"/>
    <n v="0.5"/>
    <s v="Teleheath"/>
  </r>
  <r>
    <s v="25HE8A9-01"/>
    <x v="1"/>
    <x v="3"/>
    <n v="1.5"/>
    <s v="In Person"/>
  </r>
  <r>
    <s v="25HE8A9-01"/>
    <x v="1"/>
    <x v="3"/>
    <n v="0.5"/>
    <s v="In Person"/>
  </r>
  <r>
    <s v="25HE8A9-01"/>
    <x v="1"/>
    <x v="3"/>
    <n v="0.5"/>
    <s v="In Person"/>
  </r>
  <r>
    <s v="25HE8A9-01"/>
    <x v="1"/>
    <x v="3"/>
    <n v="2.5"/>
    <s v="In Person"/>
  </r>
  <r>
    <s v="25HE8A9-01"/>
    <x v="1"/>
    <x v="3"/>
    <n v="1.25"/>
    <s v="Teleheath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0.5"/>
    <s v="Teleheath"/>
  </r>
  <r>
    <s v="25HE8A9-01"/>
    <x v="1"/>
    <x v="3"/>
    <n v="0.5"/>
    <s v="Teleheath"/>
  </r>
  <r>
    <s v="25HE8A9-01"/>
    <x v="1"/>
    <x v="3"/>
    <n v="0.5"/>
    <s v="In Person"/>
  </r>
  <r>
    <s v="25HE8A9-01"/>
    <x v="1"/>
    <x v="3"/>
    <n v="0.5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2.25"/>
    <s v="In Person"/>
  </r>
  <r>
    <s v="25HE8A9-01"/>
    <x v="1"/>
    <x v="3"/>
    <n v="0"/>
    <s v="In Person"/>
  </r>
  <r>
    <s v="25HE8A9-01"/>
    <x v="1"/>
    <x v="3"/>
    <n v="2.75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1.5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3"/>
    <s v="In Person"/>
  </r>
  <r>
    <s v="25HE8A9-01"/>
    <x v="1"/>
    <x v="3"/>
    <n v="1.75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0.5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0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0"/>
    <s v="In Person"/>
  </r>
  <r>
    <s v="25HE8A9-01"/>
    <x v="1"/>
    <x v="3"/>
    <n v="0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2.5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1"/>
    <s v="In Person"/>
  </r>
  <r>
    <s v="25HE8A9-01"/>
    <x v="1"/>
    <x v="3"/>
    <n v="0.5"/>
    <s v="Teleheath"/>
  </r>
  <r>
    <s v="25HE8A9-01"/>
    <x v="1"/>
    <x v="3"/>
    <n v="1.25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0.75"/>
    <s v="Teleheath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1.25"/>
    <s v="In Person"/>
  </r>
  <r>
    <s v="25HE8A9-01"/>
    <x v="1"/>
    <x v="3"/>
    <n v="1.5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1.5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1.25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3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1.25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1"/>
    <s v="Teleheath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1.5"/>
    <s v="In Person"/>
  </r>
  <r>
    <s v="25HE8A9-01"/>
    <x v="1"/>
    <x v="3"/>
    <n v="2"/>
    <s v="In Person"/>
  </r>
  <r>
    <s v="25HE8A9-01"/>
    <x v="1"/>
    <x v="3"/>
    <n v="4.5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2.5"/>
    <s v="In Person"/>
  </r>
  <r>
    <s v="25HE8A9-01"/>
    <x v="1"/>
    <x v="3"/>
    <n v="0"/>
    <s v="In Person"/>
  </r>
  <r>
    <s v="25HE8A9-01"/>
    <x v="1"/>
    <x v="3"/>
    <n v="0.25"/>
    <s v="Teleheath"/>
  </r>
  <r>
    <s v="25HE8A9-01"/>
    <x v="1"/>
    <x v="3"/>
    <n v="0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2"/>
    <s v="In Person"/>
  </r>
  <r>
    <s v="25HE8A9-01"/>
    <x v="1"/>
    <x v="3"/>
    <n v="1.5"/>
    <s v="In Person"/>
  </r>
  <r>
    <s v="25HE8A9-01"/>
    <x v="1"/>
    <x v="3"/>
    <n v="1.75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2.5"/>
    <s v="In Person"/>
  </r>
  <r>
    <s v="25HE8A9-01"/>
    <x v="1"/>
    <x v="3"/>
    <n v="2"/>
    <s v="In Person"/>
  </r>
  <r>
    <s v="25HE8A9-01"/>
    <x v="1"/>
    <x v="3"/>
    <n v="2"/>
    <s v="In Person"/>
  </r>
  <r>
    <s v="25HE8A9-01"/>
    <x v="1"/>
    <x v="3"/>
    <n v="3"/>
    <s v="In Person"/>
  </r>
  <r>
    <s v="25HE8A9-01"/>
    <x v="1"/>
    <x v="3"/>
    <n v="2"/>
    <s v="In Person"/>
  </r>
  <r>
    <s v="25HE8A9-01"/>
    <x v="1"/>
    <x v="3"/>
    <n v="1"/>
    <s v="In Person"/>
  </r>
  <r>
    <s v="25HE8A9-01"/>
    <x v="1"/>
    <x v="3"/>
    <n v="2.75"/>
    <s v="In Person"/>
  </r>
  <r>
    <s v="25HE8A9-01"/>
    <x v="1"/>
    <x v="3"/>
    <n v="1"/>
    <s v="In Person"/>
  </r>
  <r>
    <s v="25HE8A9-01"/>
    <x v="1"/>
    <x v="3"/>
    <n v="2.5"/>
    <s v="In Person"/>
  </r>
  <r>
    <s v="25HE8A9-01"/>
    <x v="1"/>
    <x v="3"/>
    <n v="0.5"/>
    <s v="In Person"/>
  </r>
  <r>
    <s v="25HE8A9-01"/>
    <x v="1"/>
    <x v="3"/>
    <n v="0"/>
    <s v="In Person"/>
  </r>
  <r>
    <s v="25HE8A9-01"/>
    <x v="1"/>
    <x v="3"/>
    <n v="0.25"/>
    <s v="Teleheath"/>
  </r>
  <r>
    <s v="25HE8A9-01"/>
    <x v="1"/>
    <x v="3"/>
    <n v="0"/>
    <s v="In Person"/>
  </r>
  <r>
    <s v="20HGD66-01"/>
    <x v="1"/>
    <x v="1"/>
    <n v="1"/>
    <s v="In Person"/>
  </r>
  <r>
    <s v="20HGD66-01"/>
    <x v="1"/>
    <x v="1"/>
    <n v="1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1.5"/>
    <s v="In Person"/>
  </r>
  <r>
    <s v="20HGD66-01"/>
    <x v="1"/>
    <x v="1"/>
    <n v="1.25"/>
    <s v="In Person"/>
  </r>
  <r>
    <s v="20HGD66-01"/>
    <x v="1"/>
    <x v="1"/>
    <n v="0.75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2"/>
    <s v="In Person"/>
  </r>
  <r>
    <s v="20HGD66-01"/>
    <x v="1"/>
    <x v="1"/>
    <n v="2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1.5"/>
    <s v="In Person"/>
  </r>
  <r>
    <s v="20HGD66-01"/>
    <x v="1"/>
    <x v="1"/>
    <n v="1.25"/>
    <s v="In Person"/>
  </r>
  <r>
    <s v="20HGD66-01"/>
    <x v="1"/>
    <x v="1"/>
    <n v="2"/>
    <s v="In Person"/>
  </r>
  <r>
    <s v="20HGD66-01"/>
    <x v="1"/>
    <x v="1"/>
    <n v="1.5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2"/>
    <s v="In Person"/>
  </r>
  <r>
    <s v="20HGD66-01"/>
    <x v="1"/>
    <x v="1"/>
    <n v="1.5"/>
    <s v="In Person"/>
  </r>
  <r>
    <s v="20HGD66-01"/>
    <x v="1"/>
    <x v="1"/>
    <n v="2"/>
    <s v="In Person"/>
  </r>
  <r>
    <s v="20HGD66-01"/>
    <x v="1"/>
    <x v="1"/>
    <n v="1"/>
    <s v="In Person"/>
  </r>
  <r>
    <s v="20HGD66-01"/>
    <x v="1"/>
    <x v="1"/>
    <n v="2.5"/>
    <s v="In Person"/>
  </r>
  <r>
    <s v="20HGD66-01"/>
    <x v="1"/>
    <x v="1"/>
    <n v="2"/>
    <s v="In Person"/>
  </r>
  <r>
    <s v="20HGD66-01"/>
    <x v="1"/>
    <x v="1"/>
    <n v="2"/>
    <s v="In Person"/>
  </r>
  <r>
    <s v="20HGD66-01"/>
    <x v="1"/>
    <x v="1"/>
    <n v="1.5"/>
    <s v="In Person"/>
  </r>
  <r>
    <s v="20HGD66-01"/>
    <x v="1"/>
    <x v="1"/>
    <n v="1"/>
    <s v="In Person"/>
  </r>
  <r>
    <s v="20HGD66-01"/>
    <x v="1"/>
    <x v="1"/>
    <n v="2"/>
    <s v="In Person"/>
  </r>
  <r>
    <s v="20HGD66-01"/>
    <x v="1"/>
    <x v="1"/>
    <n v="1.25"/>
    <s v="In Person"/>
  </r>
  <r>
    <s v="20HGD66-01"/>
    <x v="1"/>
    <x v="1"/>
    <n v="1.5"/>
    <s v="In Person"/>
  </r>
  <r>
    <s v="20HGD66-01"/>
    <x v="1"/>
    <x v="1"/>
    <n v="2"/>
    <s v="In Person"/>
  </r>
  <r>
    <s v="20HGD66-01"/>
    <x v="1"/>
    <x v="1"/>
    <n v="2"/>
    <s v="In Person"/>
  </r>
  <r>
    <s v="20HGD66-01"/>
    <x v="1"/>
    <x v="1"/>
    <n v="2"/>
    <s v="In Person"/>
  </r>
  <r>
    <s v="20HGD66-01"/>
    <x v="1"/>
    <x v="1"/>
    <n v="2.5"/>
    <s v="In Person"/>
  </r>
  <r>
    <s v="20HGD66-01"/>
    <x v="1"/>
    <x v="1"/>
    <n v="2"/>
    <s v="In Person"/>
  </r>
  <r>
    <s v="20HGD66-01"/>
    <x v="1"/>
    <x v="1"/>
    <n v="2"/>
    <s v="In Person"/>
  </r>
  <r>
    <s v="20HGD66-01"/>
    <x v="1"/>
    <x v="1"/>
    <n v="1.5"/>
    <s v="In Person"/>
  </r>
  <r>
    <s v="20HGD66-01"/>
    <x v="1"/>
    <x v="1"/>
    <n v="1.25"/>
    <s v="In Person"/>
  </r>
  <r>
    <s v="20HGD66-01"/>
    <x v="1"/>
    <x v="1"/>
    <n v="0.75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2"/>
    <s v="In Person"/>
  </r>
  <r>
    <s v="20HGD66-01"/>
    <x v="1"/>
    <x v="1"/>
    <n v="0.75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1.5"/>
    <s v="In Person"/>
  </r>
  <r>
    <s v="20HGD66-01"/>
    <x v="1"/>
    <x v="1"/>
    <n v="2"/>
    <s v="In Person"/>
  </r>
  <r>
    <s v="20HGD66-01"/>
    <x v="1"/>
    <x v="1"/>
    <n v="0.25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1.5"/>
    <s v="In Person"/>
  </r>
  <r>
    <s v="20HGD66-01"/>
    <x v="1"/>
    <x v="1"/>
    <n v="2.5"/>
    <s v="In Person"/>
  </r>
  <r>
    <s v="20HGD66-01"/>
    <x v="1"/>
    <x v="1"/>
    <n v="2"/>
    <s v="In Person"/>
  </r>
  <r>
    <s v="20HGD66-01"/>
    <x v="1"/>
    <x v="1"/>
    <n v="2"/>
    <s v="In Person"/>
  </r>
  <r>
    <s v="20HGD66-01"/>
    <x v="1"/>
    <x v="1"/>
    <n v="2"/>
    <s v="In Person"/>
  </r>
  <r>
    <s v="20HGD66-01"/>
    <x v="1"/>
    <x v="1"/>
    <n v="2.5"/>
    <s v="In Person"/>
  </r>
  <r>
    <s v="20HGD66-01"/>
    <x v="1"/>
    <x v="1"/>
    <n v="3"/>
    <s v="In Person"/>
  </r>
  <r>
    <s v="20HGD66-01"/>
    <x v="1"/>
    <x v="1"/>
    <n v="2"/>
    <s v="In Person"/>
  </r>
  <r>
    <s v="20HGD66-01"/>
    <x v="1"/>
    <x v="1"/>
    <n v="2"/>
    <s v="In Person"/>
  </r>
  <r>
    <s v="20HGD66-01"/>
    <x v="1"/>
    <x v="1"/>
    <n v="2"/>
    <s v="In Person"/>
  </r>
  <r>
    <s v="20HGD66-01"/>
    <x v="1"/>
    <x v="1"/>
    <n v="2"/>
    <s v="In Person"/>
  </r>
  <r>
    <s v="20HGD66-01"/>
    <x v="1"/>
    <x v="1"/>
    <n v="2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1.25"/>
    <s v="In Person"/>
  </r>
  <r>
    <s v="20HGD66-01"/>
    <x v="1"/>
    <x v="1"/>
    <n v="1.75"/>
    <s v="In Person"/>
  </r>
  <r>
    <s v="20HGD66-01"/>
    <x v="1"/>
    <x v="1"/>
    <n v="2"/>
    <s v="In Person"/>
  </r>
  <r>
    <s v="20HGD66-01"/>
    <x v="1"/>
    <x v="1"/>
    <n v="1.25"/>
    <s v="In Person"/>
  </r>
  <r>
    <s v="20HGD66-01"/>
    <x v="1"/>
    <x v="1"/>
    <n v="1.5"/>
    <s v="In Person"/>
  </r>
  <r>
    <s v="20HGD66-01"/>
    <x v="1"/>
    <x v="1"/>
    <n v="0.5"/>
    <s v="In Person"/>
  </r>
  <r>
    <s v="20HGD66-01"/>
    <x v="1"/>
    <x v="1"/>
    <n v="1"/>
    <s v="In Person"/>
  </r>
  <r>
    <s v="20HGD66-01"/>
    <x v="1"/>
    <x v="1"/>
    <n v="1.5"/>
    <s v="In Person"/>
  </r>
  <r>
    <s v="20HGD66-01"/>
    <x v="1"/>
    <x v="1"/>
    <n v="1.25"/>
    <s v="In Person"/>
  </r>
  <r>
    <s v="20HGD66-01"/>
    <x v="1"/>
    <x v="1"/>
    <n v="1.5"/>
    <s v="In Person"/>
  </r>
  <r>
    <s v="20HGD66-01"/>
    <x v="1"/>
    <x v="1"/>
    <n v="1"/>
    <s v="In Person"/>
  </r>
  <r>
    <s v="20HGD66-01"/>
    <x v="1"/>
    <x v="1"/>
    <n v="1"/>
    <s v="In Person"/>
  </r>
  <r>
    <s v="20HGD66-01"/>
    <x v="1"/>
    <x v="1"/>
    <n v="1.25"/>
    <s v="In Person"/>
  </r>
  <r>
    <s v="20HGD66-01"/>
    <x v="1"/>
    <x v="1"/>
    <n v="1.25"/>
    <s v="In Person"/>
  </r>
  <r>
    <s v="15HGD6A-01"/>
    <x v="1"/>
    <x v="1"/>
    <n v="0.5"/>
    <s v="Teleheath"/>
  </r>
  <r>
    <s v="15HGD6A-01"/>
    <x v="1"/>
    <x v="1"/>
    <n v="2"/>
    <s v="In Person"/>
  </r>
  <r>
    <s v="15HGD6A-01"/>
    <x v="1"/>
    <x v="1"/>
    <n v="2"/>
    <s v="In Person"/>
  </r>
  <r>
    <s v="15HGD6A-01"/>
    <x v="1"/>
    <x v="1"/>
    <n v="2"/>
    <s v="In Person"/>
  </r>
  <r>
    <s v="15HGD6A-01"/>
    <x v="1"/>
    <x v="1"/>
    <n v="0.5"/>
    <s v="In Person"/>
  </r>
  <r>
    <s v="15HGD6A-01"/>
    <x v="1"/>
    <x v="1"/>
    <n v="1.25"/>
    <s v="In Person"/>
  </r>
  <r>
    <s v="15HGD6A-01"/>
    <x v="1"/>
    <x v="1"/>
    <n v="0.25"/>
    <s v="In Person"/>
  </r>
  <r>
    <s v="15HGD6A-01"/>
    <x v="1"/>
    <x v="1"/>
    <n v="0.5"/>
    <s v="In Person"/>
  </r>
  <r>
    <s v="15HGD6A-01"/>
    <x v="1"/>
    <x v="1"/>
    <n v="0.5"/>
    <s v="In Person"/>
  </r>
  <r>
    <s v="15HGD6A-01"/>
    <x v="1"/>
    <x v="1"/>
    <n v="1.25"/>
    <s v="In Person"/>
  </r>
  <r>
    <s v="15HGD6A-01"/>
    <x v="1"/>
    <x v="1"/>
    <n v="2"/>
    <s v="In Person"/>
  </r>
  <r>
    <s v="15HGD6A-01"/>
    <x v="1"/>
    <x v="1"/>
    <n v="0"/>
    <s v="In Person"/>
  </r>
  <r>
    <s v="15HGD6A-01"/>
    <x v="1"/>
    <x v="1"/>
    <n v="0"/>
    <s v="In Person"/>
  </r>
  <r>
    <s v="15HGD6A-01"/>
    <x v="1"/>
    <x v="1"/>
    <n v="1.25"/>
    <s v="In Person"/>
  </r>
  <r>
    <s v="15HGD6A-01"/>
    <x v="1"/>
    <x v="1"/>
    <n v="0"/>
    <s v="In Person"/>
  </r>
  <r>
    <s v="15HGD6A-01"/>
    <x v="1"/>
    <x v="1"/>
    <n v="1"/>
    <s v="In Person"/>
  </r>
  <r>
    <s v="15HGD6A-01"/>
    <x v="1"/>
    <x v="1"/>
    <n v="0"/>
    <s v="In Person"/>
  </r>
  <r>
    <s v="15HGD6A-01"/>
    <x v="1"/>
    <x v="1"/>
    <n v="0"/>
    <s v="In Person"/>
  </r>
  <r>
    <s v="15HGD6A-01"/>
    <x v="1"/>
    <x v="1"/>
    <n v="0.75"/>
    <s v="Teleheath"/>
  </r>
  <r>
    <s v="15HGD6A-01"/>
    <x v="1"/>
    <x v="1"/>
    <n v="0.75"/>
    <s v="Teleheath"/>
  </r>
  <r>
    <s v="15HGD6A-01"/>
    <x v="1"/>
    <x v="1"/>
    <n v="2"/>
    <s v="In Person"/>
  </r>
  <r>
    <s v="15HGD6A-01"/>
    <x v="1"/>
    <x v="1"/>
    <n v="0.5"/>
    <s v="In Person"/>
  </r>
  <r>
    <s v="15HGD6A-01"/>
    <x v="1"/>
    <x v="1"/>
    <n v="0.5"/>
    <s v="Teleheath"/>
  </r>
  <r>
    <s v="15HGD6A-01"/>
    <x v="1"/>
    <x v="1"/>
    <n v="1.5"/>
    <s v="In Person"/>
  </r>
  <r>
    <s v="15HGD6A-01"/>
    <x v="1"/>
    <x v="1"/>
    <n v="0"/>
    <s v="In Person"/>
  </r>
  <r>
    <s v="15HGD6A-01"/>
    <x v="1"/>
    <x v="1"/>
    <n v="0.5"/>
    <s v="In Person"/>
  </r>
  <r>
    <s v="15HGD6A-01"/>
    <x v="1"/>
    <x v="1"/>
    <n v="0.75"/>
    <s v="Teleheath"/>
  </r>
  <r>
    <s v="15HGD6A-01"/>
    <x v="1"/>
    <x v="1"/>
    <n v="1.75"/>
    <s v="In Person"/>
  </r>
  <r>
    <s v="15HGD6A-01"/>
    <x v="1"/>
    <x v="1"/>
    <n v="0"/>
    <s v="In Person"/>
  </r>
  <r>
    <s v="15HGD6A-01"/>
    <x v="1"/>
    <x v="1"/>
    <n v="0"/>
    <s v="In Person"/>
  </r>
  <r>
    <s v="15HGD6A-01"/>
    <x v="1"/>
    <x v="1"/>
    <n v="1.75"/>
    <s v="In Person"/>
  </r>
  <r>
    <s v="15HGD6A-01"/>
    <x v="1"/>
    <x v="1"/>
    <n v="2"/>
    <s v="In Person"/>
  </r>
  <r>
    <s v="15HGD6A-01"/>
    <x v="1"/>
    <x v="1"/>
    <n v="3"/>
    <s v="In Person"/>
  </r>
  <r>
    <s v="15HGD6A-01"/>
    <x v="1"/>
    <x v="1"/>
    <n v="0.5"/>
    <s v="In Person"/>
  </r>
  <r>
    <s v="15HGD6A-01"/>
    <x v="1"/>
    <x v="1"/>
    <n v="2"/>
    <s v="In Person"/>
  </r>
  <r>
    <s v="15HGD6A-01"/>
    <x v="1"/>
    <x v="1"/>
    <n v="0"/>
    <s v="In Person"/>
  </r>
  <r>
    <s v="15HGD6A-01"/>
    <x v="1"/>
    <x v="1"/>
    <n v="0.75"/>
    <s v="Teleheath"/>
  </r>
  <r>
    <s v="15HGD6A-01"/>
    <x v="1"/>
    <x v="1"/>
    <n v="0.5"/>
    <s v="In Person"/>
  </r>
  <r>
    <s v="15HGD6A-01"/>
    <x v="1"/>
    <x v="1"/>
    <n v="0"/>
    <s v="In Person"/>
  </r>
  <r>
    <s v="15HGD6A-01"/>
    <x v="1"/>
    <x v="1"/>
    <n v="0"/>
    <s v="In Person"/>
  </r>
  <r>
    <s v="15HGD6A-01"/>
    <x v="1"/>
    <x v="1"/>
    <n v="0.5"/>
    <s v="In Person"/>
  </r>
  <r>
    <s v="15HGD6A-01"/>
    <x v="1"/>
    <x v="1"/>
    <n v="2.25"/>
    <s v="In Person"/>
  </r>
  <r>
    <s v="15HGD6A-01"/>
    <x v="1"/>
    <x v="1"/>
    <n v="0.25"/>
    <s v="In Person"/>
  </r>
  <r>
    <s v="15HGD6A-01"/>
    <x v="1"/>
    <x v="1"/>
    <n v="2.25"/>
    <s v="In Person"/>
  </r>
  <r>
    <s v="15HGD6A-01"/>
    <x v="1"/>
    <x v="1"/>
    <n v="0.25"/>
    <s v="In Person"/>
  </r>
  <r>
    <s v="15HGD6A-01"/>
    <x v="1"/>
    <x v="1"/>
    <n v="2.25"/>
    <s v="In Person"/>
  </r>
  <r>
    <s v="15HGD6A-01"/>
    <x v="1"/>
    <x v="1"/>
    <n v="0.25"/>
    <s v="In Person"/>
  </r>
  <r>
    <s v="15HGD6A-01"/>
    <x v="1"/>
    <x v="1"/>
    <n v="1.5"/>
    <s v="In Person"/>
  </r>
  <r>
    <s v="15HGD6A-01"/>
    <x v="1"/>
    <x v="1"/>
    <n v="1.75"/>
    <s v="In Person"/>
  </r>
  <r>
    <s v="15HGD6A-01"/>
    <x v="1"/>
    <x v="1"/>
    <n v="0.5"/>
    <s v="In Person"/>
  </r>
  <r>
    <s v="15HGD6A-01"/>
    <x v="1"/>
    <x v="1"/>
    <n v="0"/>
    <s v="In Person"/>
  </r>
  <r>
    <s v="15HGD6A-01"/>
    <x v="1"/>
    <x v="1"/>
    <n v="0.5"/>
    <s v="In Person"/>
  </r>
  <r>
    <s v="15HGD6A-01"/>
    <x v="1"/>
    <x v="1"/>
    <n v="0.5"/>
    <s v="In Person"/>
  </r>
  <r>
    <s v="15HGD6A-01"/>
    <x v="1"/>
    <x v="1"/>
    <n v="0.75"/>
    <s v="Teleheath"/>
  </r>
  <r>
    <s v="15HGD6A-01"/>
    <x v="1"/>
    <x v="1"/>
    <n v="0"/>
    <s v="In Person"/>
  </r>
  <r>
    <s v="15HGD6A-01"/>
    <x v="1"/>
    <x v="1"/>
    <n v="0"/>
    <s v="In Person"/>
  </r>
  <r>
    <s v="15HGD6A-01"/>
    <x v="1"/>
    <x v="1"/>
    <n v="0"/>
    <s v="In Person"/>
  </r>
  <r>
    <s v="15HGD6A-01"/>
    <x v="1"/>
    <x v="1"/>
    <n v="0"/>
    <s v="In Person"/>
  </r>
  <r>
    <s v="15HGD6A-01"/>
    <x v="1"/>
    <x v="1"/>
    <n v="0"/>
    <s v="In Person"/>
  </r>
  <r>
    <s v="15HGD6A-01"/>
    <x v="1"/>
    <x v="1"/>
    <n v="0.5"/>
    <s v="In Person"/>
  </r>
  <r>
    <s v="15HGD6A-01"/>
    <x v="1"/>
    <x v="1"/>
    <n v="2"/>
    <s v="In Person"/>
  </r>
  <r>
    <s v="15HGD6A-01"/>
    <x v="1"/>
    <x v="1"/>
    <n v="1.25"/>
    <s v="Teleheath"/>
  </r>
  <r>
    <s v="15HGD6A-01"/>
    <x v="1"/>
    <x v="1"/>
    <n v="0.25"/>
    <s v="Teleheath"/>
  </r>
  <r>
    <s v="15HGD6A-01"/>
    <x v="1"/>
    <x v="1"/>
    <n v="0.5"/>
    <s v="In Person"/>
  </r>
  <r>
    <s v="15HGD6A-01"/>
    <x v="1"/>
    <x v="1"/>
    <n v="1.25"/>
    <s v="In Person"/>
  </r>
  <r>
    <s v="15HGD6A-01"/>
    <x v="1"/>
    <x v="1"/>
    <n v="2.5"/>
    <s v="In Person"/>
  </r>
  <r>
    <s v="15HGD6A-01"/>
    <x v="1"/>
    <x v="1"/>
    <n v="0.25"/>
    <s v="In Person"/>
  </r>
  <r>
    <s v="15HGD6A-01"/>
    <x v="1"/>
    <x v="1"/>
    <n v="2"/>
    <s v="In Person"/>
  </r>
  <r>
    <s v="15HGD6A-01"/>
    <x v="1"/>
    <x v="1"/>
    <n v="3"/>
    <s v="In Person"/>
  </r>
  <r>
    <s v="15HGD6A-01"/>
    <x v="1"/>
    <x v="1"/>
    <n v="0.5"/>
    <s v="In Person"/>
  </r>
  <r>
    <s v="15HGD6A-01"/>
    <x v="1"/>
    <x v="1"/>
    <n v="2.5"/>
    <s v="In Person"/>
  </r>
  <r>
    <s v="15HGD6A-01"/>
    <x v="1"/>
    <x v="1"/>
    <n v="0.25"/>
    <s v="In Person"/>
  </r>
  <r>
    <s v="15HGD6A-01"/>
    <x v="1"/>
    <x v="1"/>
    <n v="2.5"/>
    <s v="In Person"/>
  </r>
  <r>
    <s v="15HGD6A-01"/>
    <x v="1"/>
    <x v="1"/>
    <n v="0.25"/>
    <s v="In Person"/>
  </r>
  <r>
    <s v="15HGD6A-01"/>
    <x v="1"/>
    <x v="1"/>
    <n v="1.75"/>
    <s v="In Person"/>
  </r>
  <r>
    <s v="15HGD6A-01"/>
    <x v="1"/>
    <x v="1"/>
    <n v="0.25"/>
    <s v="Teleheath"/>
  </r>
  <r>
    <s v="15HGD6A-01"/>
    <x v="1"/>
    <x v="1"/>
    <n v="0"/>
    <s v="In Person"/>
  </r>
  <r>
    <s v="15HGD6A-01"/>
    <x v="1"/>
    <x v="1"/>
    <n v="1.5"/>
    <s v="In Person"/>
  </r>
  <r>
    <s v="15HGD6A-01"/>
    <x v="1"/>
    <x v="1"/>
    <n v="1.5"/>
    <s v="In Person"/>
  </r>
  <r>
    <s v="15HGD6A-01"/>
    <x v="1"/>
    <x v="1"/>
    <n v="1"/>
    <s v="In Person"/>
  </r>
  <r>
    <s v="15HGD6A-01"/>
    <x v="1"/>
    <x v="1"/>
    <n v="2"/>
    <s v="In Person"/>
  </r>
  <r>
    <s v="15HGD6A-01"/>
    <x v="1"/>
    <x v="1"/>
    <n v="0.5"/>
    <s v="In Person"/>
  </r>
  <r>
    <s v="85HE8B2-01"/>
    <x v="1"/>
    <x v="4"/>
    <n v="2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2"/>
    <s v="In Person"/>
  </r>
  <r>
    <s v="85HE8B2-01"/>
    <x v="1"/>
    <x v="4"/>
    <n v="1.25"/>
    <s v="In Person"/>
  </r>
  <r>
    <s v="85HE8B2-01"/>
    <x v="1"/>
    <x v="4"/>
    <n v="1.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"/>
    <s v="In Person"/>
  </r>
  <r>
    <s v="85HE8B2-01"/>
    <x v="1"/>
    <x v="4"/>
    <n v="1"/>
    <s v="In Person"/>
  </r>
  <r>
    <s v="85HE8B2-01"/>
    <x v="1"/>
    <x v="4"/>
    <n v="0"/>
    <s v="In Person"/>
  </r>
  <r>
    <s v="85HE8B2-01"/>
    <x v="1"/>
    <x v="4"/>
    <n v="1.25"/>
    <s v="In Person"/>
  </r>
  <r>
    <s v="85HE8B2-01"/>
    <x v="1"/>
    <x v="4"/>
    <n v="0"/>
    <s v="In Person"/>
  </r>
  <r>
    <s v="85HE8B2-01"/>
    <x v="1"/>
    <x v="4"/>
    <n v="1"/>
    <s v="Teleheath"/>
  </r>
  <r>
    <s v="85HE8B2-01"/>
    <x v="1"/>
    <x v="4"/>
    <n v="1.25"/>
    <s v="In Person"/>
  </r>
  <r>
    <s v="85HE8B2-01"/>
    <x v="1"/>
    <x v="4"/>
    <n v="1"/>
    <s v="In Person"/>
  </r>
  <r>
    <s v="85HE8B2-01"/>
    <x v="1"/>
    <x v="4"/>
    <n v="1"/>
    <s v="In Person"/>
  </r>
  <r>
    <s v="85HE8B2-01"/>
    <x v="1"/>
    <x v="4"/>
    <n v="0"/>
    <s v="In Person"/>
  </r>
  <r>
    <s v="85HE8B2-01"/>
    <x v="1"/>
    <x v="4"/>
    <n v="0"/>
    <s v="In Person"/>
  </r>
  <r>
    <s v="85HE8B2-01"/>
    <x v="1"/>
    <x v="4"/>
    <n v="0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0"/>
    <s v="In Person"/>
  </r>
  <r>
    <s v="85HE8B2-01"/>
    <x v="1"/>
    <x v="4"/>
    <n v="0.75"/>
    <s v="In Person"/>
  </r>
  <r>
    <s v="85HE8B2-01"/>
    <x v="1"/>
    <x v="4"/>
    <n v="1.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0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0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0.75"/>
    <s v="In Person"/>
  </r>
  <r>
    <s v="85HE8B2-01"/>
    <x v="1"/>
    <x v="4"/>
    <n v="0"/>
    <s v="In Person"/>
  </r>
  <r>
    <s v="85HE8B2-01"/>
    <x v="1"/>
    <x v="4"/>
    <n v="0"/>
    <s v="In Person"/>
  </r>
  <r>
    <s v="85HE8B2-01"/>
    <x v="1"/>
    <x v="4"/>
    <n v="1.25"/>
    <s v="In Person"/>
  </r>
  <r>
    <s v="85HE8B2-01"/>
    <x v="1"/>
    <x v="4"/>
    <n v="1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0.7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"/>
    <s v="In Person"/>
  </r>
  <r>
    <s v="85HE8B2-01"/>
    <x v="1"/>
    <x v="4"/>
    <n v="1.25"/>
    <s v="In Person"/>
  </r>
  <r>
    <s v="85HE8B2-01"/>
    <x v="1"/>
    <x v="4"/>
    <n v="2"/>
    <s v="In Person"/>
  </r>
  <r>
    <s v="85HE8B2-01"/>
    <x v="1"/>
    <x v="4"/>
    <n v="1"/>
    <s v="In Person"/>
  </r>
  <r>
    <s v="85HE8B2-01"/>
    <x v="1"/>
    <x v="4"/>
    <n v="1.25"/>
    <s v="In Person"/>
  </r>
  <r>
    <s v="85HE8B2-01"/>
    <x v="1"/>
    <x v="4"/>
    <n v="1.5"/>
    <s v="Teleheath"/>
  </r>
  <r>
    <s v="85HE8B2-01"/>
    <x v="1"/>
    <x v="4"/>
    <n v="1.5"/>
    <s v="In Person"/>
  </r>
  <r>
    <s v="85HE8B2-01"/>
    <x v="1"/>
    <x v="4"/>
    <n v="1.25"/>
    <s v="In Person"/>
  </r>
  <r>
    <s v="85HE8B2-01"/>
    <x v="1"/>
    <x v="4"/>
    <n v="0.25"/>
    <s v="Teleheath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0"/>
    <s v="In Person"/>
  </r>
  <r>
    <s v="85HE8B2-01"/>
    <x v="1"/>
    <x v="4"/>
    <n v="1"/>
    <s v="In Person"/>
  </r>
  <r>
    <s v="85HE8B2-01"/>
    <x v="1"/>
    <x v="4"/>
    <n v="1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Teleheath"/>
  </r>
  <r>
    <s v="85HE8B2-01"/>
    <x v="1"/>
    <x v="4"/>
    <n v="1.25"/>
    <s v="In Person"/>
  </r>
  <r>
    <s v="85HE8B2-01"/>
    <x v="1"/>
    <x v="4"/>
    <n v="1"/>
    <s v="Teleheath"/>
  </r>
  <r>
    <s v="85HE8B2-01"/>
    <x v="1"/>
    <x v="4"/>
    <n v="0"/>
    <s v="In Person"/>
  </r>
  <r>
    <s v="85HE8B2-01"/>
    <x v="1"/>
    <x v="4"/>
    <n v="1"/>
    <s v="Teleheath"/>
  </r>
  <r>
    <s v="85HE8B2-01"/>
    <x v="1"/>
    <x v="4"/>
    <n v="1"/>
    <s v="Teleheath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"/>
    <s v="Teleheath"/>
  </r>
  <r>
    <s v="85HE8B2-01"/>
    <x v="1"/>
    <x v="4"/>
    <n v="0"/>
    <s v="In Person"/>
  </r>
  <r>
    <s v="85HE8B2-01"/>
    <x v="1"/>
    <x v="4"/>
    <n v="1.25"/>
    <s v="In Person"/>
  </r>
  <r>
    <s v="85HE8B2-01"/>
    <x v="1"/>
    <x v="4"/>
    <n v="0"/>
    <s v="In Person"/>
  </r>
  <r>
    <s v="85HE8B2-01"/>
    <x v="1"/>
    <x v="4"/>
    <n v="1.5"/>
    <s v="In Person"/>
  </r>
  <r>
    <s v="85HE8B2-01"/>
    <x v="1"/>
    <x v="4"/>
    <n v="1.5"/>
    <s v="In Person"/>
  </r>
  <r>
    <s v="85HE8B2-01"/>
    <x v="1"/>
    <x v="4"/>
    <n v="1.25"/>
    <s v="In Person"/>
  </r>
  <r>
    <s v="85HE8B2-01"/>
    <x v="1"/>
    <x v="4"/>
    <n v="0"/>
    <s v="In Person"/>
  </r>
  <r>
    <s v="85HE8B2-01"/>
    <x v="1"/>
    <x v="4"/>
    <n v="1.25"/>
    <s v="In Person"/>
  </r>
  <r>
    <s v="85HE8B2-01"/>
    <x v="1"/>
    <x v="4"/>
    <n v="0"/>
    <s v="In Person"/>
  </r>
  <r>
    <s v="85HE8B2-01"/>
    <x v="1"/>
    <x v="4"/>
    <n v="0"/>
    <s v="In Person"/>
  </r>
  <r>
    <s v="85HE8B2-01"/>
    <x v="1"/>
    <x v="4"/>
    <n v="0"/>
    <s v="In Person"/>
  </r>
  <r>
    <s v="85HE8B2-01"/>
    <x v="1"/>
    <x v="4"/>
    <n v="1.25"/>
    <s v="In Person"/>
  </r>
  <r>
    <s v="85HE8B2-01"/>
    <x v="1"/>
    <x v="4"/>
    <n v="2"/>
    <s v="In Person"/>
  </r>
  <r>
    <s v="85HE8B2-01"/>
    <x v="1"/>
    <x v="4"/>
    <n v="1"/>
    <s v="Teleheath"/>
  </r>
  <r>
    <s v="85HE8B2-01"/>
    <x v="1"/>
    <x v="4"/>
    <n v="0.75"/>
    <s v="Teleheath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1.25"/>
    <s v="In Person"/>
  </r>
  <r>
    <s v="85HE8B2-01"/>
    <x v="1"/>
    <x v="4"/>
    <n v="0"/>
    <s v="In Person"/>
  </r>
  <r>
    <s v="85HE8B2-01"/>
    <x v="1"/>
    <x v="4"/>
    <n v="2"/>
    <s v="In Person"/>
  </r>
  <r>
    <s v="85HE8B2-01"/>
    <x v="1"/>
    <x v="4"/>
    <n v="2.25"/>
    <s v="In Person"/>
  </r>
  <r>
    <s v="85HE8B2-01"/>
    <x v="1"/>
    <x v="4"/>
    <n v="2.5"/>
    <s v="In Person"/>
  </r>
  <r>
    <s v="85HE8B2-01"/>
    <x v="1"/>
    <x v="4"/>
    <n v="3"/>
    <s v="In Person"/>
  </r>
  <r>
    <s v="85HE8B2-01"/>
    <x v="1"/>
    <x v="4"/>
    <n v="3.25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.25"/>
    <s v="In Person"/>
  </r>
  <r>
    <s v="85HE8B2-01"/>
    <x v="1"/>
    <x v="4"/>
    <n v="2.75"/>
    <s v="In Person"/>
  </r>
  <r>
    <s v="85HE8B2-01"/>
    <x v="1"/>
    <x v="4"/>
    <n v="2.5"/>
    <s v="In Person"/>
  </r>
  <r>
    <s v="85HE8B2-01"/>
    <x v="1"/>
    <x v="4"/>
    <n v="4"/>
    <s v="In Person"/>
  </r>
  <r>
    <s v="85HE8B2-01"/>
    <x v="1"/>
    <x v="4"/>
    <n v="3"/>
    <s v="In Person"/>
  </r>
  <r>
    <s v="85HE8B2-01"/>
    <x v="1"/>
    <x v="4"/>
    <n v="2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.5"/>
    <s v="In Person"/>
  </r>
  <r>
    <s v="85HE8B2-01"/>
    <x v="1"/>
    <x v="4"/>
    <n v="3.25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.5"/>
    <s v="In Person"/>
  </r>
  <r>
    <s v="85HE8B2-01"/>
    <x v="1"/>
    <x v="4"/>
    <n v="3"/>
    <s v="In Person"/>
  </r>
  <r>
    <s v="85HE8B2-01"/>
    <x v="1"/>
    <x v="4"/>
    <n v="3.5"/>
    <s v="In Person"/>
  </r>
  <r>
    <s v="85HE8B2-01"/>
    <x v="1"/>
    <x v="4"/>
    <n v="3.5"/>
    <s v="In Person"/>
  </r>
  <r>
    <s v="85HE8B2-01"/>
    <x v="1"/>
    <x v="4"/>
    <n v="3"/>
    <s v="In Person"/>
  </r>
  <r>
    <s v="85HE8B2-01"/>
    <x v="1"/>
    <x v="4"/>
    <n v="2.5"/>
    <s v="In Person"/>
  </r>
  <r>
    <s v="85HE8B2-01"/>
    <x v="1"/>
    <x v="4"/>
    <n v="3.25"/>
    <s v="In Person"/>
  </r>
  <r>
    <s v="85HE8B2-01"/>
    <x v="1"/>
    <x v="4"/>
    <n v="3.25"/>
    <s v="In Person"/>
  </r>
  <r>
    <s v="85HE8B2-01"/>
    <x v="1"/>
    <x v="4"/>
    <n v="3"/>
    <s v="In Person"/>
  </r>
  <r>
    <s v="85HE8B2-01"/>
    <x v="1"/>
    <x v="4"/>
    <n v="3.25"/>
    <s v="In Person"/>
  </r>
  <r>
    <s v="85HE8B2-01"/>
    <x v="1"/>
    <x v="4"/>
    <n v="3.5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.25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.25"/>
    <s v="In Person"/>
  </r>
  <r>
    <s v="85HE8B2-01"/>
    <x v="1"/>
    <x v="4"/>
    <n v="3.5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.5"/>
    <s v="In Person"/>
  </r>
  <r>
    <s v="85HE8B2-01"/>
    <x v="1"/>
    <x v="4"/>
    <n v="3.25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4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3"/>
    <s v="In Person"/>
  </r>
  <r>
    <s v="85HE8B2-01"/>
    <x v="1"/>
    <x v="4"/>
    <n v="2.75"/>
    <s v="In Person"/>
  </r>
  <r>
    <s v="85HE8B2-01"/>
    <x v="1"/>
    <x v="4"/>
    <n v="1"/>
    <s v="Teleheath"/>
  </r>
  <r>
    <s v="85HE8B2-01"/>
    <x v="1"/>
    <x v="4"/>
    <n v="2"/>
    <s v="In Person"/>
  </r>
  <r>
    <s v="03HE8B4-01"/>
    <x v="1"/>
    <x v="1"/>
    <n v="1.5"/>
    <s v="In Person"/>
  </r>
  <r>
    <s v="03HE8B4-01"/>
    <x v="1"/>
    <x v="1"/>
    <n v="0.25"/>
    <s v="Teleheath"/>
  </r>
  <r>
    <s v="03HE8B4-01"/>
    <x v="1"/>
    <x v="1"/>
    <n v="1.25"/>
    <s v="Teleheath"/>
  </r>
  <r>
    <s v="03HE8B4-01"/>
    <x v="1"/>
    <x v="1"/>
    <n v="1.5"/>
    <s v="In Person"/>
  </r>
  <r>
    <s v="03HE8B4-01"/>
    <x v="1"/>
    <x v="1"/>
    <n v="1.25"/>
    <s v="In Person"/>
  </r>
  <r>
    <s v="03HE8B4-01"/>
    <x v="1"/>
    <x v="1"/>
    <n v="1"/>
    <s v="Teleheath"/>
  </r>
  <r>
    <s v="03HE8B4-01"/>
    <x v="1"/>
    <x v="1"/>
    <n v="1.25"/>
    <s v="In Person"/>
  </r>
  <r>
    <s v="03HE8B4-01"/>
    <x v="1"/>
    <x v="1"/>
    <n v="1.5"/>
    <s v="In Person"/>
  </r>
  <r>
    <s v="03HE8B4-01"/>
    <x v="1"/>
    <x v="1"/>
    <n v="1.25"/>
    <s v="In Person"/>
  </r>
  <r>
    <s v="03HE8B4-01"/>
    <x v="1"/>
    <x v="1"/>
    <n v="1.25"/>
    <s v="In Person"/>
  </r>
  <r>
    <s v="03HE8B4-01"/>
    <x v="1"/>
    <x v="1"/>
    <n v="1.5"/>
    <s v="In Person"/>
  </r>
  <r>
    <s v="03HE8B4-01"/>
    <x v="1"/>
    <x v="1"/>
    <n v="1.5"/>
    <s v="In Person"/>
  </r>
  <r>
    <s v="03HE8B4-01"/>
    <x v="1"/>
    <x v="1"/>
    <n v="1.25"/>
    <s v="In Person"/>
  </r>
  <r>
    <s v="03HE8B4-01"/>
    <x v="1"/>
    <x v="1"/>
    <n v="1.25"/>
    <s v="In Person"/>
  </r>
  <r>
    <s v="03HE8B4-01"/>
    <x v="1"/>
    <x v="1"/>
    <n v="1.25"/>
    <s v="In Person"/>
  </r>
  <r>
    <s v="03HE8B4-01"/>
    <x v="1"/>
    <x v="1"/>
    <n v="1.25"/>
    <s v="In Person"/>
  </r>
  <r>
    <s v="03HE8B4-01"/>
    <x v="1"/>
    <x v="1"/>
    <n v="1.25"/>
    <s v="In Person"/>
  </r>
  <r>
    <s v="03HE8B4-01"/>
    <x v="1"/>
    <x v="1"/>
    <n v="1.25"/>
    <s v="In Person"/>
  </r>
  <r>
    <s v="03HE8B4-01"/>
    <x v="1"/>
    <x v="1"/>
    <n v="1.25"/>
    <s v="In Person"/>
  </r>
  <r>
    <s v="03HE8B4-01"/>
    <x v="1"/>
    <x v="1"/>
    <n v="1.5"/>
    <s v="In Person"/>
  </r>
  <r>
    <s v="03HE8B4-01"/>
    <x v="1"/>
    <x v="1"/>
    <n v="1"/>
    <s v="Teleheath"/>
  </r>
  <r>
    <s v="03HE8B4-01"/>
    <x v="1"/>
    <x v="1"/>
    <n v="1.75"/>
    <s v="In Person"/>
  </r>
  <r>
    <s v="03HE8B4-01"/>
    <x v="1"/>
    <x v="1"/>
    <n v="0.25"/>
    <s v="In Person"/>
  </r>
  <r>
    <s v="03HE8B4-01"/>
    <x v="1"/>
    <x v="1"/>
    <n v="1.75"/>
    <s v="In Person"/>
  </r>
  <r>
    <s v="03HE8B4-01"/>
    <x v="1"/>
    <x v="1"/>
    <n v="0.25"/>
    <s v="In Person"/>
  </r>
  <r>
    <s v="03HE8B4-01"/>
    <x v="1"/>
    <x v="1"/>
    <n v="1.75"/>
    <s v="In Person"/>
  </r>
  <r>
    <s v="03HE8B4-01"/>
    <x v="1"/>
    <x v="1"/>
    <n v="0.25"/>
    <s v="In Person"/>
  </r>
  <r>
    <s v="03HE8B4-01"/>
    <x v="1"/>
    <x v="1"/>
    <n v="1.5"/>
    <s v="In Person"/>
  </r>
  <r>
    <s v="03HE8B4-01"/>
    <x v="1"/>
    <x v="1"/>
    <n v="1.5"/>
    <s v="In Person"/>
  </r>
  <r>
    <s v="03HE8B4-01"/>
    <x v="1"/>
    <x v="1"/>
    <n v="1.5"/>
    <s v="In Person"/>
  </r>
  <r>
    <s v="15H5AFH-02"/>
    <x v="1"/>
    <x v="0"/>
    <n v="1"/>
    <s v="In Person"/>
  </r>
  <r>
    <s v="15H5AFH-02"/>
    <x v="1"/>
    <x v="0"/>
    <n v="0"/>
    <s v="Teleheath"/>
  </r>
  <r>
    <s v="15H5AFH-02"/>
    <x v="1"/>
    <x v="0"/>
    <n v="0"/>
    <s v="Teleheath"/>
  </r>
  <r>
    <s v="15H5AFH-02"/>
    <x v="1"/>
    <x v="0"/>
    <n v="1.25"/>
    <s v="In Person"/>
  </r>
  <r>
    <s v="15H5AFH-02"/>
    <x v="1"/>
    <x v="0"/>
    <n v="1.5"/>
    <s v="In Person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0.25"/>
    <s v="Teleheath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0"/>
    <s v="In Person"/>
  </r>
  <r>
    <s v="15H5AFH-02"/>
    <x v="1"/>
    <x v="0"/>
    <n v="1.25"/>
    <s v="Teleheath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1"/>
    <s v="In Person"/>
  </r>
  <r>
    <s v="15H5AFH-02"/>
    <x v="1"/>
    <x v="0"/>
    <n v="0"/>
    <s v="In Person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0.25"/>
    <s v="In Person"/>
  </r>
  <r>
    <s v="15H5AFH-02"/>
    <x v="1"/>
    <x v="0"/>
    <n v="4"/>
    <s v="In Person"/>
  </r>
  <r>
    <s v="15H5AFH-02"/>
    <x v="1"/>
    <x v="0"/>
    <n v="0.75"/>
    <s v="Teleheath"/>
  </r>
  <r>
    <s v="15H5AFH-02"/>
    <x v="1"/>
    <x v="0"/>
    <n v="1.25"/>
    <s v="Teleheath"/>
  </r>
  <r>
    <s v="15H5AFH-02"/>
    <x v="1"/>
    <x v="0"/>
    <n v="2"/>
    <s v="Teleheath"/>
  </r>
  <r>
    <s v="15H5AFH-02"/>
    <x v="1"/>
    <x v="0"/>
    <n v="0"/>
    <s v="In Person"/>
  </r>
  <r>
    <s v="15H5AFH-02"/>
    <x v="1"/>
    <x v="0"/>
    <n v="1.25"/>
    <s v="In Person"/>
  </r>
  <r>
    <s v="15H5AFH-02"/>
    <x v="1"/>
    <x v="0"/>
    <n v="0"/>
    <s v="Teleheath"/>
  </r>
  <r>
    <s v="15H5AFH-02"/>
    <x v="1"/>
    <x v="0"/>
    <n v="1.25"/>
    <s v="In Person"/>
  </r>
  <r>
    <s v="15H5AFH-02"/>
    <x v="1"/>
    <x v="0"/>
    <n v="0"/>
    <s v="Teleheath"/>
  </r>
  <r>
    <s v="15H5AFH-02"/>
    <x v="1"/>
    <x v="0"/>
    <n v="1.5"/>
    <s v="Teleheath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0"/>
    <s v="In Person"/>
  </r>
  <r>
    <s v="15H5AFH-02"/>
    <x v="1"/>
    <x v="0"/>
    <n v="0"/>
    <s v="In Person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1.5"/>
    <s v="Teleheath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0"/>
    <s v="Teleheath"/>
  </r>
  <r>
    <s v="15H5AFH-02"/>
    <x v="1"/>
    <x v="0"/>
    <n v="2"/>
    <s v="In Person"/>
  </r>
  <r>
    <s v="15H5AFH-02"/>
    <x v="1"/>
    <x v="0"/>
    <n v="0.5"/>
    <s v="In Person"/>
  </r>
  <r>
    <s v="15H5AFH-02"/>
    <x v="1"/>
    <x v="0"/>
    <n v="0.75"/>
    <s v="Teleheath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1.25"/>
    <s v="In Person"/>
  </r>
  <r>
    <s v="15H5AFH-02"/>
    <x v="1"/>
    <x v="0"/>
    <n v="0"/>
    <s v="Teleheath"/>
  </r>
  <r>
    <s v="15H5AFH-02"/>
    <x v="1"/>
    <x v="0"/>
    <n v="1"/>
    <s v="Teleheath"/>
  </r>
  <r>
    <s v="15H5AFH-02"/>
    <x v="1"/>
    <x v="0"/>
    <n v="1.5"/>
    <s v="In Person"/>
  </r>
  <r>
    <s v="15H5AFH-02"/>
    <x v="1"/>
    <x v="0"/>
    <n v="0"/>
    <s v="In Person"/>
  </r>
  <r>
    <s v="15H5AFH-02"/>
    <x v="1"/>
    <x v="0"/>
    <n v="1"/>
    <s v="Teleheath"/>
  </r>
  <r>
    <s v="15H5AFH-02"/>
    <x v="1"/>
    <x v="0"/>
    <n v="1.25"/>
    <s v="Teleheath"/>
  </r>
  <r>
    <s v="15H5AFH-02"/>
    <x v="1"/>
    <x v="0"/>
    <n v="1.75"/>
    <s v="In Person"/>
  </r>
  <r>
    <s v="15H5AFH-02"/>
    <x v="1"/>
    <x v="0"/>
    <n v="1.25"/>
    <s v="Teleheath"/>
  </r>
  <r>
    <s v="15H5AFH-02"/>
    <x v="1"/>
    <x v="0"/>
    <n v="1.25"/>
    <s v="In Person"/>
  </r>
  <r>
    <s v="15H5AFH-02"/>
    <x v="1"/>
    <x v="0"/>
    <n v="0"/>
    <s v="Teleheath"/>
  </r>
  <r>
    <s v="15H5AFH-02"/>
    <x v="1"/>
    <x v="0"/>
    <n v="2"/>
    <s v="Teleheath"/>
  </r>
  <r>
    <s v="15H5AFH-02"/>
    <x v="1"/>
    <x v="0"/>
    <n v="1"/>
    <s v="Teleheath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1.75"/>
    <s v="In Person"/>
  </r>
  <r>
    <s v="15H5AFH-02"/>
    <x v="1"/>
    <x v="0"/>
    <n v="1.25"/>
    <s v="Teleheath"/>
  </r>
  <r>
    <s v="15H5AFH-02"/>
    <x v="1"/>
    <x v="0"/>
    <n v="1.5"/>
    <s v="In Person"/>
  </r>
  <r>
    <s v="15H5AFH-02"/>
    <x v="1"/>
    <x v="0"/>
    <n v="1"/>
    <s v="In Person"/>
  </r>
  <r>
    <s v="15H5AFH-02"/>
    <x v="1"/>
    <x v="0"/>
    <n v="1.25"/>
    <s v="In Person"/>
  </r>
  <r>
    <s v="15H5AFH-02"/>
    <x v="1"/>
    <x v="0"/>
    <n v="0"/>
    <s v="In Person"/>
  </r>
  <r>
    <s v="15H5AFH-02"/>
    <x v="1"/>
    <x v="0"/>
    <n v="1.5"/>
    <s v="Teleheath"/>
  </r>
  <r>
    <s v="15H5AFH-02"/>
    <x v="1"/>
    <x v="0"/>
    <n v="1.25"/>
    <s v="In Person"/>
  </r>
  <r>
    <s v="15H5AFH-02"/>
    <x v="1"/>
    <x v="0"/>
    <n v="0.75"/>
    <s v="In Person"/>
  </r>
  <r>
    <s v="15H5AFH-02"/>
    <x v="1"/>
    <x v="0"/>
    <n v="1.25"/>
    <s v="In Person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1.5"/>
    <s v="Teleheath"/>
  </r>
  <r>
    <s v="15H5AFH-02"/>
    <x v="1"/>
    <x v="0"/>
    <n v="1.25"/>
    <s v="Teleheath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3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0.75"/>
    <s v="In Person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1.5"/>
    <s v="Teleheath"/>
  </r>
  <r>
    <s v="15H5AFH-02"/>
    <x v="1"/>
    <x v="0"/>
    <n v="1.5"/>
    <s v="Teleheath"/>
  </r>
  <r>
    <s v="15H5AFH-02"/>
    <x v="1"/>
    <x v="0"/>
    <n v="1.5"/>
    <s v="In Person"/>
  </r>
  <r>
    <s v="15H5AFH-02"/>
    <x v="1"/>
    <x v="0"/>
    <n v="0"/>
    <s v="Teleheath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1.75"/>
    <s v="In Person"/>
  </r>
  <r>
    <s v="15H5AFH-02"/>
    <x v="1"/>
    <x v="0"/>
    <n v="0.75"/>
    <s v="In Person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1.75"/>
    <s v="In Person"/>
  </r>
  <r>
    <s v="15H5AFH-02"/>
    <x v="1"/>
    <x v="0"/>
    <n v="0.75"/>
    <s v="In Person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0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"/>
    <s v="In Person"/>
  </r>
  <r>
    <s v="15H5AFH-02"/>
    <x v="1"/>
    <x v="0"/>
    <n v="2"/>
    <s v="In Person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"/>
    <s v="In Person"/>
  </r>
  <r>
    <s v="15H5AFH-02"/>
    <x v="1"/>
    <x v="0"/>
    <n v="1.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0"/>
    <s v="In Person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2.25"/>
    <s v="In Person"/>
  </r>
  <r>
    <s v="15H5AFH-02"/>
    <x v="1"/>
    <x v="0"/>
    <n v="2"/>
    <s v="In Person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"/>
    <s v="In Person"/>
  </r>
  <r>
    <s v="15H5AFH-02"/>
    <x v="1"/>
    <x v="0"/>
    <n v="0"/>
    <s v="Teleheath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0.75"/>
    <s v="In Person"/>
  </r>
  <r>
    <s v="15H5AFH-02"/>
    <x v="1"/>
    <x v="0"/>
    <n v="3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0.5"/>
    <s v="In Person"/>
  </r>
  <r>
    <s v="15H5AFH-02"/>
    <x v="1"/>
    <x v="0"/>
    <n v="1.5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2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0.75"/>
    <s v="In Person"/>
  </r>
  <r>
    <s v="15H5AFH-02"/>
    <x v="1"/>
    <x v="0"/>
    <n v="2.25"/>
    <s v="In Person"/>
  </r>
  <r>
    <s v="15H5AFH-02"/>
    <x v="1"/>
    <x v="0"/>
    <n v="0"/>
    <s v="Teleheath"/>
  </r>
  <r>
    <s v="15H5AFH-02"/>
    <x v="1"/>
    <x v="0"/>
    <n v="1.5"/>
    <s v="Teleheath"/>
  </r>
  <r>
    <s v="15H5AFH-02"/>
    <x v="1"/>
    <x v="0"/>
    <n v="2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0"/>
    <s v="In Person"/>
  </r>
  <r>
    <s v="15H5AFH-02"/>
    <x v="1"/>
    <x v="0"/>
    <n v="0.75"/>
    <s v="In Person"/>
  </r>
  <r>
    <s v="15H5AFH-02"/>
    <x v="1"/>
    <x v="0"/>
    <n v="1"/>
    <s v="In Person"/>
  </r>
  <r>
    <s v="15H5AFH-02"/>
    <x v="1"/>
    <x v="0"/>
    <n v="1"/>
    <s v="In Person"/>
  </r>
  <r>
    <s v="15H5AFH-02"/>
    <x v="1"/>
    <x v="0"/>
    <n v="1"/>
    <s v="In Person"/>
  </r>
  <r>
    <s v="15H5AFH-02"/>
    <x v="1"/>
    <x v="0"/>
    <n v="1"/>
    <s v="In Person"/>
  </r>
  <r>
    <s v="15H5AFH-02"/>
    <x v="1"/>
    <x v="0"/>
    <n v="1.25"/>
    <s v="Teleheath"/>
  </r>
  <r>
    <s v="15H5AFH-02"/>
    <x v="1"/>
    <x v="0"/>
    <n v="1.5"/>
    <s v="Teleheath"/>
  </r>
  <r>
    <s v="15H5AFH-02"/>
    <x v="1"/>
    <x v="0"/>
    <n v="1.25"/>
    <s v="Teleheath"/>
  </r>
  <r>
    <s v="15H5AFH-02"/>
    <x v="1"/>
    <x v="0"/>
    <n v="1.25"/>
    <s v="In Person"/>
  </r>
  <r>
    <s v="15H5AFH-02"/>
    <x v="1"/>
    <x v="0"/>
    <n v="1.25"/>
    <s v="In Person"/>
  </r>
  <r>
    <s v="15H5AFH-02"/>
    <x v="1"/>
    <x v="0"/>
    <n v="0"/>
    <s v="Teleheath"/>
  </r>
  <r>
    <s v="15H5AFH-02"/>
    <x v="1"/>
    <x v="0"/>
    <n v="1.75"/>
    <s v="In Person"/>
  </r>
  <r>
    <s v="15H5AFH-02"/>
    <x v="1"/>
    <x v="0"/>
    <n v="0.75"/>
    <s v="In Person"/>
  </r>
  <r>
    <s v="15H5AFH-02"/>
    <x v="1"/>
    <x v="0"/>
    <n v="1.25"/>
    <s v="Teleheath"/>
  </r>
  <r>
    <s v="15H5AFH-02"/>
    <x v="1"/>
    <x v="0"/>
    <n v="0.75"/>
    <s v="Teleheath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0.25"/>
    <s v="Teleheath"/>
  </r>
  <r>
    <s v="15H5AFH-02"/>
    <x v="1"/>
    <x v="0"/>
    <n v="1.25"/>
    <s v="Teleheath"/>
  </r>
  <r>
    <s v="15H5AFH-02"/>
    <x v="1"/>
    <x v="0"/>
    <n v="2"/>
    <s v="In Person"/>
  </r>
  <r>
    <s v="15H5AFH-02"/>
    <x v="1"/>
    <x v="0"/>
    <n v="0.5"/>
    <s v="Teleheath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0.75"/>
    <s v="In Person"/>
  </r>
  <r>
    <s v="15H5AFH-02"/>
    <x v="1"/>
    <x v="0"/>
    <n v="1.25"/>
    <s v="Teleheath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.5"/>
    <s v="In Person"/>
  </r>
  <r>
    <s v="15H5AFH-02"/>
    <x v="1"/>
    <x v="0"/>
    <n v="1.75"/>
    <s v="In Person"/>
  </r>
  <r>
    <s v="15H5AFH-02"/>
    <x v="1"/>
    <x v="0"/>
    <n v="0.7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.25"/>
    <s v="Teleheath"/>
  </r>
  <r>
    <s v="15H5AFH-02"/>
    <x v="1"/>
    <x v="0"/>
    <n v="1.25"/>
    <s v="In Person"/>
  </r>
  <r>
    <s v="15H5AFH-02"/>
    <x v="1"/>
    <x v="0"/>
    <n v="1.5"/>
    <s v="Teleheath"/>
  </r>
  <r>
    <s v="15H5AFH-02"/>
    <x v="1"/>
    <x v="0"/>
    <n v="1.5"/>
    <s v="Teleheath"/>
  </r>
  <r>
    <s v="15H5AFH-02"/>
    <x v="1"/>
    <x v="0"/>
    <n v="0"/>
    <s v="Teleheath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1.25"/>
    <s v="In Person"/>
  </r>
  <r>
    <s v="15H5AFH-02"/>
    <x v="1"/>
    <x v="0"/>
    <n v="0"/>
    <s v="Teleheath"/>
  </r>
  <r>
    <s v="15H5AFH-02"/>
    <x v="1"/>
    <x v="0"/>
    <n v="1"/>
    <s v="In Person"/>
  </r>
  <r>
    <s v="15H5AFH-02"/>
    <x v="1"/>
    <x v="0"/>
    <n v="0.75"/>
    <s v="In Person"/>
  </r>
  <r>
    <s v="15H5AFH-02"/>
    <x v="1"/>
    <x v="0"/>
    <n v="0"/>
    <s v="In Person"/>
  </r>
  <r>
    <s v="15H5AFH-02"/>
    <x v="1"/>
    <x v="0"/>
    <n v="1.5"/>
    <s v="Teleheath"/>
  </r>
  <r>
    <s v="15H5AFH-02"/>
    <x v="1"/>
    <x v="0"/>
    <n v="1.25"/>
    <s v="Teleheath"/>
  </r>
  <r>
    <s v="15H5AFH-02"/>
    <x v="1"/>
    <x v="0"/>
    <n v="1.5"/>
    <s v="Teleheath"/>
  </r>
  <r>
    <s v="15H5AFH-02"/>
    <x v="1"/>
    <x v="0"/>
    <n v="0"/>
    <s v="In Person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1.25"/>
    <s v="In Person"/>
  </r>
  <r>
    <s v="15H5AFH-02"/>
    <x v="1"/>
    <x v="0"/>
    <n v="1.75"/>
    <s v="In Person"/>
  </r>
  <r>
    <s v="15H5AFH-02"/>
    <x v="1"/>
    <x v="0"/>
    <n v="1.75"/>
    <s v="Teleheath"/>
  </r>
  <r>
    <s v="15H5AFH-02"/>
    <x v="1"/>
    <x v="0"/>
    <n v="1.25"/>
    <s v="Teleheath"/>
  </r>
  <r>
    <s v="15H5AFH-02"/>
    <x v="1"/>
    <x v="0"/>
    <n v="0.5"/>
    <s v="Teleheath"/>
  </r>
  <r>
    <s v="15H5AFH-02"/>
    <x v="1"/>
    <x v="0"/>
    <n v="0.5"/>
    <s v="Teleheath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1.5"/>
    <s v="Teleheath"/>
  </r>
  <r>
    <s v="15H5AFH-02"/>
    <x v="1"/>
    <x v="0"/>
    <n v="1.25"/>
    <s v="Teleheath"/>
  </r>
  <r>
    <s v="15H5AFH-02"/>
    <x v="1"/>
    <x v="0"/>
    <n v="0"/>
    <s v="In Person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1.25"/>
    <s v="In Person"/>
  </r>
  <r>
    <s v="15H5AFH-02"/>
    <x v="1"/>
    <x v="0"/>
    <n v="1"/>
    <s v="In Person"/>
  </r>
  <r>
    <s v="15H5AFH-02"/>
    <x v="1"/>
    <x v="0"/>
    <n v="0"/>
    <s v="In Person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1"/>
    <s v="Teleheath"/>
  </r>
  <r>
    <s v="15H5AFH-02"/>
    <x v="1"/>
    <x v="0"/>
    <n v="1.25"/>
    <s v="In Person"/>
  </r>
  <r>
    <s v="15H5AFH-02"/>
    <x v="1"/>
    <x v="0"/>
    <n v="1"/>
    <s v="In Person"/>
  </r>
  <r>
    <s v="15H5AFH-02"/>
    <x v="1"/>
    <x v="0"/>
    <n v="0.75"/>
    <s v="In Person"/>
  </r>
  <r>
    <s v="15H5AFH-02"/>
    <x v="1"/>
    <x v="0"/>
    <n v="1.5"/>
    <s v="Teleheath"/>
  </r>
  <r>
    <s v="15H5AFH-02"/>
    <x v="1"/>
    <x v="0"/>
    <n v="0"/>
    <s v="Teleheath"/>
  </r>
  <r>
    <s v="15H5AFH-02"/>
    <x v="1"/>
    <x v="0"/>
    <n v="0"/>
    <s v="In Person"/>
  </r>
  <r>
    <s v="15H5AFH-02"/>
    <x v="1"/>
    <x v="0"/>
    <n v="0"/>
    <s v="Teleheath"/>
  </r>
  <r>
    <s v="15H5AFH-02"/>
    <x v="1"/>
    <x v="0"/>
    <n v="1.25"/>
    <s v="In Person"/>
  </r>
  <r>
    <s v="15H5AFH-02"/>
    <x v="1"/>
    <x v="0"/>
    <n v="0"/>
    <s v="In Person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"/>
    <s v="In Person"/>
  </r>
  <r>
    <s v="15H5AFH-02"/>
    <x v="1"/>
    <x v="0"/>
    <n v="0.75"/>
    <s v="In Person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0"/>
    <s v="Teleheath"/>
  </r>
  <r>
    <s v="15H5AFH-02"/>
    <x v="1"/>
    <x v="0"/>
    <n v="0"/>
    <s v="Teleheath"/>
  </r>
  <r>
    <s v="15H5AFH-02"/>
    <x v="1"/>
    <x v="0"/>
    <n v="1"/>
    <s v="In Person"/>
  </r>
  <r>
    <s v="15H5AFH-02"/>
    <x v="1"/>
    <x v="0"/>
    <n v="0.75"/>
    <s v="In Person"/>
  </r>
  <r>
    <s v="15H5AFH-02"/>
    <x v="1"/>
    <x v="0"/>
    <n v="1.25"/>
    <s v="Teleheath"/>
  </r>
  <r>
    <s v="15H5AFH-02"/>
    <x v="1"/>
    <x v="0"/>
    <n v="1.5"/>
    <s v="Teleheath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0"/>
    <s v="Teleheath"/>
  </r>
  <r>
    <s v="15H5AFH-02"/>
    <x v="1"/>
    <x v="0"/>
    <n v="0"/>
    <s v="In Person"/>
  </r>
  <r>
    <s v="15H5AFH-02"/>
    <x v="1"/>
    <x v="0"/>
    <n v="1.25"/>
    <s v="Teleheath"/>
  </r>
  <r>
    <s v="15H5AFH-02"/>
    <x v="1"/>
    <x v="0"/>
    <n v="0.75"/>
    <s v="In Person"/>
  </r>
  <r>
    <s v="15H5AFH-02"/>
    <x v="1"/>
    <x v="0"/>
    <n v="0"/>
    <s v="Teleheath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1"/>
    <s v="Teleheath"/>
  </r>
  <r>
    <s v="15H5AFH-02"/>
    <x v="1"/>
    <x v="0"/>
    <n v="1"/>
    <s v="In Person"/>
  </r>
  <r>
    <s v="15H5AFH-02"/>
    <x v="1"/>
    <x v="0"/>
    <n v="1"/>
    <s v="Teleheath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1.5"/>
    <s v="In Person"/>
  </r>
  <r>
    <s v="15H5AFH-02"/>
    <x v="1"/>
    <x v="0"/>
    <n v="0"/>
    <s v="In Person"/>
  </r>
  <r>
    <s v="15H5AFH-02"/>
    <x v="1"/>
    <x v="0"/>
    <n v="0"/>
    <s v="Teleheath"/>
  </r>
  <r>
    <s v="15H5AFH-02"/>
    <x v="1"/>
    <x v="0"/>
    <n v="1.25"/>
    <s v="In Person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1.5"/>
    <s v="In Person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0.25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.25"/>
    <s v="Teleheath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0"/>
    <s v="Teleheath"/>
  </r>
  <r>
    <s v="15H5AFH-02"/>
    <x v="1"/>
    <x v="0"/>
    <n v="1.25"/>
    <s v="In Person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1.25"/>
    <s v="In Person"/>
  </r>
  <r>
    <s v="15H5AFH-02"/>
    <x v="1"/>
    <x v="0"/>
    <n v="1.25"/>
    <s v="Teleheath"/>
  </r>
  <r>
    <s v="15H5AFH-02"/>
    <x v="1"/>
    <x v="0"/>
    <n v="0"/>
    <s v="Teleheath"/>
  </r>
  <r>
    <s v="15H5AFH-02"/>
    <x v="1"/>
    <x v="0"/>
    <n v="1.5"/>
    <s v="Teleheath"/>
  </r>
  <r>
    <s v="15H5AFH-02"/>
    <x v="1"/>
    <x v="0"/>
    <n v="0"/>
    <s v="In Person"/>
  </r>
  <r>
    <s v="15H5AFH-02"/>
    <x v="1"/>
    <x v="0"/>
    <n v="0"/>
    <s v="Teleheath"/>
  </r>
  <r>
    <s v="15H5AFH-02"/>
    <x v="1"/>
    <x v="0"/>
    <n v="0"/>
    <s v="Teleheath"/>
  </r>
  <r>
    <s v="15H5AFH-02"/>
    <x v="1"/>
    <x v="0"/>
    <n v="1.5"/>
    <s v="In Person"/>
  </r>
  <r>
    <s v="15H5AFH-02"/>
    <x v="1"/>
    <x v="0"/>
    <n v="1.25"/>
    <s v="Teleheath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2.25"/>
    <s v="Teleheath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.75"/>
    <s v="In Person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.75"/>
    <s v="In Person"/>
  </r>
  <r>
    <s v="15H5AFH-02"/>
    <x v="1"/>
    <x v="0"/>
    <n v="1.25"/>
    <s v="Teleheath"/>
  </r>
  <r>
    <s v="15H5AFH-02"/>
    <x v="1"/>
    <x v="0"/>
    <n v="2"/>
    <s v="Teleheath"/>
  </r>
  <r>
    <s v="15H5AFH-02"/>
    <x v="1"/>
    <x v="0"/>
    <n v="0.25"/>
    <s v="Teleheath"/>
  </r>
  <r>
    <s v="15H5AFH-02"/>
    <x v="1"/>
    <x v="0"/>
    <n v="0"/>
    <s v="Teleheath"/>
  </r>
  <r>
    <s v="15H5AFH-02"/>
    <x v="1"/>
    <x v="0"/>
    <n v="1.25"/>
    <s v="Teleheath"/>
  </r>
  <r>
    <s v="15H5AFH-02"/>
    <x v="1"/>
    <x v="0"/>
    <n v="2"/>
    <s v="In Person"/>
  </r>
  <r>
    <s v="15H5AFH-02"/>
    <x v="1"/>
    <x v="0"/>
    <n v="0.25"/>
    <s v="In Person"/>
  </r>
  <r>
    <s v="15H5AFH-02"/>
    <x v="1"/>
    <x v="0"/>
    <n v="2"/>
    <s v="In Person"/>
  </r>
  <r>
    <s v="15H5AFH-02"/>
    <x v="1"/>
    <x v="0"/>
    <n v="0.25"/>
    <s v="In Person"/>
  </r>
  <r>
    <s v="15H5AFH-02"/>
    <x v="1"/>
    <x v="0"/>
    <n v="2"/>
    <s v="In Person"/>
  </r>
  <r>
    <s v="15H5AFH-02"/>
    <x v="1"/>
    <x v="0"/>
    <n v="0.25"/>
    <s v="In Person"/>
  </r>
  <r>
    <s v="15H5AFH-02"/>
    <x v="1"/>
    <x v="0"/>
    <n v="1.25"/>
    <s v="Teleheath"/>
  </r>
  <r>
    <s v="15H5AFH-02"/>
    <x v="1"/>
    <x v="0"/>
    <n v="1.25"/>
    <s v="Teleheath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.75"/>
    <s v="In Person"/>
  </r>
  <r>
    <s v="15H5AFH-02"/>
    <x v="1"/>
    <x v="0"/>
    <n v="0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.7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0"/>
    <s v="In Person"/>
  </r>
  <r>
    <s v="15H5AFH-02"/>
    <x v="1"/>
    <x v="0"/>
    <n v="0"/>
    <s v="In Person"/>
  </r>
  <r>
    <s v="15H5AFH-02"/>
    <x v="1"/>
    <x v="0"/>
    <n v="1.5"/>
    <s v="Teleheath"/>
  </r>
  <r>
    <s v="15H5AFH-02"/>
    <x v="1"/>
    <x v="0"/>
    <n v="0.5"/>
    <s v="Teleheath"/>
  </r>
  <r>
    <s v="15H5AFH-02"/>
    <x v="1"/>
    <x v="0"/>
    <n v="1.25"/>
    <s v="Teleheath"/>
  </r>
  <r>
    <s v="15H5AFH-02"/>
    <x v="1"/>
    <x v="0"/>
    <n v="1.25"/>
    <s v="In Person"/>
  </r>
  <r>
    <s v="15H5AFH-02"/>
    <x v="1"/>
    <x v="0"/>
    <n v="0"/>
    <s v="In Person"/>
  </r>
  <r>
    <s v="15H5AFH-02"/>
    <x v="1"/>
    <x v="0"/>
    <n v="0"/>
    <s v="In Person"/>
  </r>
  <r>
    <s v="15H5AFH-02"/>
    <x v="1"/>
    <x v="0"/>
    <n v="0"/>
    <s v="In Person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2"/>
    <s v="In Person"/>
  </r>
  <r>
    <s v="15H5AFH-02"/>
    <x v="1"/>
    <x v="0"/>
    <n v="1.5"/>
    <s v="In Person"/>
  </r>
  <r>
    <s v="15H5AFH-02"/>
    <x v="1"/>
    <x v="0"/>
    <n v="0.5"/>
    <s v="In Person"/>
  </r>
  <r>
    <s v="15H5AFH-02"/>
    <x v="1"/>
    <x v="0"/>
    <n v="1"/>
    <s v="In Person"/>
  </r>
  <r>
    <s v="15H5AFH-02"/>
    <x v="1"/>
    <x v="0"/>
    <n v="1"/>
    <s v="In Person"/>
  </r>
  <r>
    <s v="15H5AFH-02"/>
    <x v="1"/>
    <x v="0"/>
    <n v="1"/>
    <s v="In Person"/>
  </r>
  <r>
    <s v="15H5AFH-02"/>
    <x v="1"/>
    <x v="0"/>
    <n v="2"/>
    <s v="In Person"/>
  </r>
  <r>
    <s v="15H5AFH-02"/>
    <x v="1"/>
    <x v="0"/>
    <n v="2.25"/>
    <s v="In Person"/>
  </r>
  <r>
    <s v="15H5AFH-02"/>
    <x v="1"/>
    <x v="0"/>
    <n v="2.25"/>
    <s v="In Person"/>
  </r>
  <r>
    <s v="15H5AFH-02"/>
    <x v="1"/>
    <x v="0"/>
    <n v="1"/>
    <s v="In Person"/>
  </r>
  <r>
    <s v="15H5AFH-02"/>
    <x v="1"/>
    <x v="0"/>
    <n v="1.25"/>
    <s v="Teleheath"/>
  </r>
  <r>
    <s v="15H5AG7-02"/>
    <x v="1"/>
    <x v="0"/>
    <n v="0"/>
    <s v="In Person"/>
  </r>
  <r>
    <s v="15H5AG7-02"/>
    <x v="1"/>
    <x v="0"/>
    <n v="1"/>
    <s v="Teleheath"/>
  </r>
  <r>
    <s v="15H5AG7-02"/>
    <x v="1"/>
    <x v="0"/>
    <n v="1"/>
    <s v="In Person"/>
  </r>
  <r>
    <s v="15H5AG7-02"/>
    <x v="1"/>
    <x v="0"/>
    <n v="1.25"/>
    <s v="Teleheath"/>
  </r>
  <r>
    <s v="15H5AG7-02"/>
    <x v="1"/>
    <x v="0"/>
    <n v="1"/>
    <s v="Teleheath"/>
  </r>
  <r>
    <s v="15H5AG7-02"/>
    <x v="1"/>
    <x v="0"/>
    <n v="0"/>
    <s v="Teleheath"/>
  </r>
  <r>
    <s v="15H5AG7-02"/>
    <x v="1"/>
    <x v="0"/>
    <n v="0"/>
    <s v="In Person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1"/>
    <s v="In Person"/>
  </r>
  <r>
    <s v="15H5AG7-02"/>
    <x v="1"/>
    <x v="0"/>
    <n v="1.25"/>
    <s v="In Person"/>
  </r>
  <r>
    <s v="15H5AG7-02"/>
    <x v="1"/>
    <x v="0"/>
    <n v="1"/>
    <s v="Teleheath"/>
  </r>
  <r>
    <s v="15H5AG7-02"/>
    <x v="1"/>
    <x v="0"/>
    <n v="1.25"/>
    <s v="In Person"/>
  </r>
  <r>
    <s v="15H5AG7-02"/>
    <x v="1"/>
    <x v="0"/>
    <n v="0.25"/>
    <s v="In Person"/>
  </r>
  <r>
    <s v="15H5AG7-02"/>
    <x v="1"/>
    <x v="0"/>
    <n v="4"/>
    <s v="In Person"/>
  </r>
  <r>
    <s v="15H5AG7-02"/>
    <x v="1"/>
    <x v="0"/>
    <n v="1.5"/>
    <s v="In Person"/>
  </r>
  <r>
    <s v="15H5AG7-02"/>
    <x v="1"/>
    <x v="0"/>
    <n v="1"/>
    <s v="Teleheath"/>
  </r>
  <r>
    <s v="15H5AG7-02"/>
    <x v="1"/>
    <x v="0"/>
    <n v="0.75"/>
    <s v="Teleheath"/>
  </r>
  <r>
    <s v="15H5AG7-02"/>
    <x v="1"/>
    <x v="0"/>
    <n v="1.5"/>
    <s v="In Person"/>
  </r>
  <r>
    <s v="15H5AG7-02"/>
    <x v="1"/>
    <x v="0"/>
    <n v="1"/>
    <s v="Teleheath"/>
  </r>
  <r>
    <s v="15H5AG7-02"/>
    <x v="1"/>
    <x v="0"/>
    <n v="1"/>
    <s v="Teleheath"/>
  </r>
  <r>
    <s v="15H5AG7-02"/>
    <x v="1"/>
    <x v="0"/>
    <n v="1.25"/>
    <s v="Teleheath"/>
  </r>
  <r>
    <s v="15H5AG7-02"/>
    <x v="1"/>
    <x v="0"/>
    <n v="1"/>
    <s v="Teleheath"/>
  </r>
  <r>
    <s v="15H5AG7-02"/>
    <x v="1"/>
    <x v="0"/>
    <n v="1.5"/>
    <s v="In Person"/>
  </r>
  <r>
    <s v="15H5AG7-02"/>
    <x v="1"/>
    <x v="0"/>
    <n v="0.5"/>
    <s v="Teleheath"/>
  </r>
  <r>
    <s v="15H5AG7-02"/>
    <x v="1"/>
    <x v="0"/>
    <n v="1.25"/>
    <s v="Teleheath"/>
  </r>
  <r>
    <s v="15H5AG7-02"/>
    <x v="1"/>
    <x v="0"/>
    <n v="1.5"/>
    <s v="In Person"/>
  </r>
  <r>
    <s v="15H5AG7-02"/>
    <x v="1"/>
    <x v="0"/>
    <n v="0"/>
    <s v="In Person"/>
  </r>
  <r>
    <s v="15H5AG7-02"/>
    <x v="1"/>
    <x v="0"/>
    <n v="1.25"/>
    <s v="Teleheath"/>
  </r>
  <r>
    <s v="15H5AG7-02"/>
    <x v="1"/>
    <x v="0"/>
    <n v="0"/>
    <s v="In Person"/>
  </r>
  <r>
    <s v="15H5AG7-02"/>
    <x v="1"/>
    <x v="0"/>
    <n v="1"/>
    <s v="Teleheath"/>
  </r>
  <r>
    <s v="15H5AG7-02"/>
    <x v="1"/>
    <x v="0"/>
    <n v="0.25"/>
    <s v="Teleheath"/>
  </r>
  <r>
    <s v="15H5AG7-02"/>
    <x v="1"/>
    <x v="0"/>
    <n v="1.25"/>
    <s v="Teleheath"/>
  </r>
  <r>
    <s v="15H5AG7-02"/>
    <x v="1"/>
    <x v="0"/>
    <n v="1"/>
    <s v="Teleheath"/>
  </r>
  <r>
    <s v="15H5AG7-02"/>
    <x v="1"/>
    <x v="0"/>
    <n v="0.25"/>
    <s v="Teleheath"/>
  </r>
  <r>
    <s v="15H5AG7-02"/>
    <x v="1"/>
    <x v="0"/>
    <n v="1.25"/>
    <s v="Teleheath"/>
  </r>
  <r>
    <s v="15H5AG7-02"/>
    <x v="1"/>
    <x v="0"/>
    <n v="0.5"/>
    <s v="In Person"/>
  </r>
  <r>
    <s v="15H5AG7-02"/>
    <x v="1"/>
    <x v="0"/>
    <n v="2"/>
    <s v="In Person"/>
  </r>
  <r>
    <s v="15H5AG7-02"/>
    <x v="1"/>
    <x v="0"/>
    <n v="0.5"/>
    <s v="Teleheath"/>
  </r>
  <r>
    <s v="15H5AG7-02"/>
    <x v="1"/>
    <x v="0"/>
    <n v="1"/>
    <s v="Teleheath"/>
  </r>
  <r>
    <s v="15H5AG7-02"/>
    <x v="1"/>
    <x v="0"/>
    <n v="1"/>
    <s v="In Person"/>
  </r>
  <r>
    <s v="15H5AG7-02"/>
    <x v="1"/>
    <x v="0"/>
    <n v="1"/>
    <s v="Teleheath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1.25"/>
    <s v="In Person"/>
  </r>
  <r>
    <s v="15H5AG7-02"/>
    <x v="1"/>
    <x v="0"/>
    <n v="0"/>
    <s v="Teleheath"/>
  </r>
  <r>
    <s v="15H5AG7-02"/>
    <x v="1"/>
    <x v="0"/>
    <n v="1"/>
    <s v="Teleheath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1.5"/>
    <s v="In Person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1"/>
    <s v="In Person"/>
  </r>
  <r>
    <s v="15H5AG7-02"/>
    <x v="1"/>
    <x v="0"/>
    <n v="1.25"/>
    <s v="Teleheath"/>
  </r>
  <r>
    <s v="15H5AG7-02"/>
    <x v="1"/>
    <x v="0"/>
    <n v="1.5"/>
    <s v="In Person"/>
  </r>
  <r>
    <s v="15H5AG7-02"/>
    <x v="1"/>
    <x v="0"/>
    <n v="0"/>
    <s v="In Person"/>
  </r>
  <r>
    <s v="15H5AG7-02"/>
    <x v="1"/>
    <x v="0"/>
    <n v="0"/>
    <s v="In Person"/>
  </r>
  <r>
    <s v="15H5AG7-02"/>
    <x v="1"/>
    <x v="0"/>
    <n v="1.5"/>
    <s v="In Person"/>
  </r>
  <r>
    <s v="15H5AG7-02"/>
    <x v="1"/>
    <x v="0"/>
    <n v="0"/>
    <s v="In Person"/>
  </r>
  <r>
    <s v="15H5AG7-02"/>
    <x v="1"/>
    <x v="0"/>
    <n v="1.25"/>
    <s v="In Person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0.25"/>
    <s v="Teleheath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3"/>
    <s v="In Person"/>
  </r>
  <r>
    <s v="15H5AG7-02"/>
    <x v="1"/>
    <x v="0"/>
    <n v="1.5"/>
    <s v="In Person"/>
  </r>
  <r>
    <s v="15H5AG7-02"/>
    <x v="1"/>
    <x v="0"/>
    <n v="0.75"/>
    <s v="In Person"/>
  </r>
  <r>
    <s v="15H5AG7-02"/>
    <x v="1"/>
    <x v="0"/>
    <n v="0.75"/>
    <s v="In Person"/>
  </r>
  <r>
    <s v="15H5AG7-02"/>
    <x v="1"/>
    <x v="0"/>
    <n v="1.25"/>
    <s v="Teleheath"/>
  </r>
  <r>
    <s v="15H5AG7-02"/>
    <x v="1"/>
    <x v="0"/>
    <n v="0.75"/>
    <s v="Teleheath"/>
  </r>
  <r>
    <s v="15H5AG7-02"/>
    <x v="1"/>
    <x v="0"/>
    <n v="1.5"/>
    <s v="In Person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1"/>
    <s v="In Person"/>
  </r>
  <r>
    <s v="15H5AG7-02"/>
    <x v="1"/>
    <x v="0"/>
    <n v="1"/>
    <s v="Teleheath"/>
  </r>
  <r>
    <s v="15H5AG7-02"/>
    <x v="1"/>
    <x v="0"/>
    <n v="1"/>
    <s v="Teleheath"/>
  </r>
  <r>
    <s v="15H5AG7-02"/>
    <x v="1"/>
    <x v="0"/>
    <n v="1"/>
    <s v="Teleheath"/>
  </r>
  <r>
    <s v="15H5AG7-02"/>
    <x v="1"/>
    <x v="0"/>
    <n v="1.25"/>
    <s v="In Person"/>
  </r>
  <r>
    <s v="15H5AG7-02"/>
    <x v="1"/>
    <x v="0"/>
    <n v="0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.5"/>
    <s v="In Person"/>
  </r>
  <r>
    <s v="15H5AG7-02"/>
    <x v="1"/>
    <x v="0"/>
    <n v="1.25"/>
    <s v="Teleheath"/>
  </r>
  <r>
    <s v="15H5AG7-02"/>
    <x v="1"/>
    <x v="0"/>
    <n v="1"/>
    <s v="Teleheath"/>
  </r>
  <r>
    <s v="15H5AG7-02"/>
    <x v="1"/>
    <x v="0"/>
    <n v="0"/>
    <s v="Teleheath"/>
  </r>
  <r>
    <s v="15H5AG7-02"/>
    <x v="1"/>
    <x v="0"/>
    <n v="1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"/>
    <s v="In Person"/>
  </r>
  <r>
    <s v="15H5AG7-02"/>
    <x v="1"/>
    <x v="0"/>
    <n v="0.75"/>
    <s v="In Person"/>
  </r>
  <r>
    <s v="15H5AG7-02"/>
    <x v="1"/>
    <x v="0"/>
    <n v="2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.75"/>
    <s v="In Person"/>
  </r>
  <r>
    <s v="15H5AG7-02"/>
    <x v="1"/>
    <x v="0"/>
    <n v="2"/>
    <s v="In Person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1"/>
    <s v="In Person"/>
  </r>
  <r>
    <s v="15H5AG7-02"/>
    <x v="1"/>
    <x v="0"/>
    <n v="1"/>
    <s v="In Person"/>
  </r>
  <r>
    <s v="15H5AG7-02"/>
    <x v="1"/>
    <x v="0"/>
    <n v="1"/>
    <s v="In Person"/>
  </r>
  <r>
    <s v="15H5AG7-02"/>
    <x v="1"/>
    <x v="0"/>
    <n v="1.5"/>
    <s v="In Person"/>
  </r>
  <r>
    <s v="15H5AG7-02"/>
    <x v="1"/>
    <x v="0"/>
    <n v="1.75"/>
    <s v="In Person"/>
  </r>
  <r>
    <s v="15H5AG7-02"/>
    <x v="1"/>
    <x v="0"/>
    <n v="2.25"/>
    <s v="In Person"/>
  </r>
  <r>
    <s v="15H5AG7-02"/>
    <x v="1"/>
    <x v="0"/>
    <n v="0.5"/>
    <s v="In Person"/>
  </r>
  <r>
    <s v="15H5AG7-02"/>
    <x v="1"/>
    <x v="0"/>
    <n v="2.25"/>
    <s v="In Person"/>
  </r>
  <r>
    <s v="15H5AG7-02"/>
    <x v="1"/>
    <x v="0"/>
    <n v="0.75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"/>
    <s v="In Person"/>
  </r>
  <r>
    <s v="15H5AG7-02"/>
    <x v="1"/>
    <x v="0"/>
    <n v="1.7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1"/>
    <s v="In Person"/>
  </r>
  <r>
    <s v="15H5AG7-02"/>
    <x v="1"/>
    <x v="0"/>
    <n v="1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0"/>
    <s v="In Person"/>
  </r>
  <r>
    <s v="15H5AG7-02"/>
    <x v="1"/>
    <x v="0"/>
    <n v="1.25"/>
    <s v="In Person"/>
  </r>
  <r>
    <s v="15H5AG7-02"/>
    <x v="1"/>
    <x v="0"/>
    <n v="0.25"/>
    <s v="In Person"/>
  </r>
  <r>
    <s v="15H5AG7-02"/>
    <x v="1"/>
    <x v="0"/>
    <n v="0.75"/>
    <s v="In Person"/>
  </r>
  <r>
    <s v="15H5AG7-02"/>
    <x v="1"/>
    <x v="0"/>
    <n v="0.25"/>
    <s v="In Person"/>
  </r>
  <r>
    <s v="15H5AG7-02"/>
    <x v="1"/>
    <x v="0"/>
    <n v="1.25"/>
    <s v="Teleheath"/>
  </r>
  <r>
    <s v="15H5AG7-02"/>
    <x v="1"/>
    <x v="0"/>
    <n v="1.25"/>
    <s v="In Person"/>
  </r>
  <r>
    <s v="15H5AG7-02"/>
    <x v="1"/>
    <x v="0"/>
    <n v="0.25"/>
    <s v="In Person"/>
  </r>
  <r>
    <s v="15H5AG7-02"/>
    <x v="1"/>
    <x v="0"/>
    <n v="0.5"/>
    <s v="Teleheath"/>
  </r>
  <r>
    <s v="15H5AG7-02"/>
    <x v="1"/>
    <x v="0"/>
    <n v="1"/>
    <s v="In Person"/>
  </r>
  <r>
    <s v="15H5AG7-02"/>
    <x v="1"/>
    <x v="0"/>
    <n v="1.5"/>
    <s v="In Person"/>
  </r>
  <r>
    <s v="15H5AG7-02"/>
    <x v="1"/>
    <x v="0"/>
    <n v="0.25"/>
    <s v="Teleheath"/>
  </r>
  <r>
    <s v="15H5AG7-02"/>
    <x v="1"/>
    <x v="0"/>
    <n v="0.5"/>
    <s v="Teleheath"/>
  </r>
  <r>
    <s v="15H5AG7-02"/>
    <x v="1"/>
    <x v="0"/>
    <n v="0"/>
    <s v="Teleheath"/>
  </r>
  <r>
    <s v="15H5AG7-02"/>
    <x v="1"/>
    <x v="0"/>
    <n v="0.75"/>
    <s v="In Person"/>
  </r>
  <r>
    <s v="15H5AG7-02"/>
    <x v="1"/>
    <x v="0"/>
    <n v="0.75"/>
    <s v="Teleheath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0.75"/>
    <s v="In Person"/>
  </r>
  <r>
    <s v="15H5AG7-02"/>
    <x v="1"/>
    <x v="0"/>
    <n v="1.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.7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"/>
    <s v="In Person"/>
  </r>
  <r>
    <s v="15H5AG7-02"/>
    <x v="1"/>
    <x v="0"/>
    <n v="0.75"/>
    <s v="Teleheath"/>
  </r>
  <r>
    <s v="15H5AG7-02"/>
    <x v="1"/>
    <x v="0"/>
    <n v="1.25"/>
    <s v="In Person"/>
  </r>
  <r>
    <s v="15H5AG7-02"/>
    <x v="1"/>
    <x v="0"/>
    <n v="1"/>
    <s v="Teleheath"/>
  </r>
  <r>
    <s v="15H5AG7-02"/>
    <x v="1"/>
    <x v="0"/>
    <n v="1.5"/>
    <s v="Teleheath"/>
  </r>
  <r>
    <s v="15H5AG7-02"/>
    <x v="1"/>
    <x v="0"/>
    <n v="1.5"/>
    <s v="Teleheath"/>
  </r>
  <r>
    <s v="15H5AG7-02"/>
    <x v="1"/>
    <x v="0"/>
    <n v="1.25"/>
    <s v="In Person"/>
  </r>
  <r>
    <s v="15H5AG7-02"/>
    <x v="1"/>
    <x v="0"/>
    <n v="1.25"/>
    <s v="Teleheath"/>
  </r>
  <r>
    <s v="15H5AG7-02"/>
    <x v="1"/>
    <x v="0"/>
    <n v="1"/>
    <s v="Teleheath"/>
  </r>
  <r>
    <s v="15H5AG7-02"/>
    <x v="1"/>
    <x v="0"/>
    <n v="1"/>
    <s v="In Person"/>
  </r>
  <r>
    <s v="15H5AG7-02"/>
    <x v="1"/>
    <x v="0"/>
    <n v="0.25"/>
    <s v="In Person"/>
  </r>
  <r>
    <s v="15H5AG7-02"/>
    <x v="1"/>
    <x v="0"/>
    <n v="1.25"/>
    <s v="Teleheath"/>
  </r>
  <r>
    <s v="15H5AG7-02"/>
    <x v="1"/>
    <x v="0"/>
    <n v="1.75"/>
    <s v="In Person"/>
  </r>
  <r>
    <s v="15H5AG7-02"/>
    <x v="1"/>
    <x v="0"/>
    <n v="1.25"/>
    <s v="Teleheath"/>
  </r>
  <r>
    <s v="15H5AG7-02"/>
    <x v="1"/>
    <x v="0"/>
    <n v="1.5"/>
    <s v="In Person"/>
  </r>
  <r>
    <s v="15H5AG7-02"/>
    <x v="1"/>
    <x v="0"/>
    <n v="0.5"/>
    <s v="Teleheath"/>
  </r>
  <r>
    <s v="15H5AG7-02"/>
    <x v="1"/>
    <x v="0"/>
    <n v="0.5"/>
    <s v="Teleheath"/>
  </r>
  <r>
    <s v="15H5AG7-02"/>
    <x v="1"/>
    <x v="0"/>
    <n v="1.25"/>
    <s v="In Person"/>
  </r>
  <r>
    <s v="15H5AG7-02"/>
    <x v="1"/>
    <x v="0"/>
    <n v="1"/>
    <s v="Teleheath"/>
  </r>
  <r>
    <s v="15H5AG7-02"/>
    <x v="1"/>
    <x v="0"/>
    <n v="1"/>
    <s v="In Person"/>
  </r>
  <r>
    <s v="15H5AG7-02"/>
    <x v="1"/>
    <x v="0"/>
    <n v="1"/>
    <s v="In Person"/>
  </r>
  <r>
    <s v="15H5AG7-02"/>
    <x v="1"/>
    <x v="0"/>
    <n v="1.25"/>
    <s v="In Person"/>
  </r>
  <r>
    <s v="15H5AG7-02"/>
    <x v="1"/>
    <x v="0"/>
    <n v="1"/>
    <s v="Teleheath"/>
  </r>
  <r>
    <s v="15H5AG7-02"/>
    <x v="1"/>
    <x v="0"/>
    <n v="1"/>
    <s v="Teleheath"/>
  </r>
  <r>
    <s v="15H5AG7-02"/>
    <x v="1"/>
    <x v="0"/>
    <n v="0"/>
    <s v="In Person"/>
  </r>
  <r>
    <s v="15H5AG7-02"/>
    <x v="1"/>
    <x v="0"/>
    <n v="1.25"/>
    <s v="Teleheath"/>
  </r>
  <r>
    <s v="15H5AG7-02"/>
    <x v="1"/>
    <x v="0"/>
    <n v="1"/>
    <s v="Teleheath"/>
  </r>
  <r>
    <s v="15H5AG7-02"/>
    <x v="1"/>
    <x v="0"/>
    <n v="1.25"/>
    <s v="In Person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0"/>
    <s v="In Person"/>
  </r>
  <r>
    <s v="15H5AG7-02"/>
    <x v="1"/>
    <x v="0"/>
    <n v="1.25"/>
    <s v="Teleheath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0.75"/>
    <s v="In Person"/>
  </r>
  <r>
    <s v="15H5AG7-02"/>
    <x v="1"/>
    <x v="0"/>
    <n v="1.5"/>
    <s v="In Person"/>
  </r>
  <r>
    <s v="15H5AG7-02"/>
    <x v="1"/>
    <x v="0"/>
    <n v="1.5"/>
    <s v="In Person"/>
  </r>
  <r>
    <s v="15H5AG7-02"/>
    <x v="1"/>
    <x v="0"/>
    <n v="1.25"/>
    <s v="In Person"/>
  </r>
  <r>
    <s v="15H5AG7-02"/>
    <x v="1"/>
    <x v="0"/>
    <n v="1"/>
    <s v="In Person"/>
  </r>
  <r>
    <s v="15H5AG7-02"/>
    <x v="1"/>
    <x v="0"/>
    <n v="0"/>
    <s v="Teleheath"/>
  </r>
  <r>
    <s v="15H5AG7-02"/>
    <x v="1"/>
    <x v="0"/>
    <n v="0.75"/>
    <s v="In Person"/>
  </r>
  <r>
    <s v="15H5AG7-02"/>
    <x v="1"/>
    <x v="0"/>
    <n v="1.25"/>
    <s v="In Person"/>
  </r>
  <r>
    <s v="15H5AG7-02"/>
    <x v="1"/>
    <x v="0"/>
    <n v="2"/>
    <s v="In Person"/>
  </r>
  <r>
    <s v="15H5AG7-02"/>
    <x v="1"/>
    <x v="0"/>
    <n v="0.25"/>
    <s v="In Person"/>
  </r>
  <r>
    <s v="15H5AG7-02"/>
    <x v="1"/>
    <x v="0"/>
    <n v="2"/>
    <s v="In Person"/>
  </r>
  <r>
    <s v="15H5AG7-02"/>
    <x v="1"/>
    <x v="0"/>
    <n v="0.25"/>
    <s v="In Person"/>
  </r>
  <r>
    <s v="15H5AG7-02"/>
    <x v="1"/>
    <x v="0"/>
    <n v="1.25"/>
    <s v="In Person"/>
  </r>
  <r>
    <s v="15H5AG7-02"/>
    <x v="1"/>
    <x v="0"/>
    <n v="1.25"/>
    <s v="In Person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0"/>
    <s v="Teleheath"/>
  </r>
  <r>
    <s v="15H5AG7-02"/>
    <x v="1"/>
    <x v="0"/>
    <n v="2"/>
    <s v="Teleheath"/>
  </r>
  <r>
    <s v="15H5AG7-02"/>
    <x v="1"/>
    <x v="0"/>
    <n v="1.25"/>
    <s v="Teleheath"/>
  </r>
  <r>
    <s v="15H5AG7-02"/>
    <x v="1"/>
    <x v="0"/>
    <n v="1"/>
    <s v="In Person"/>
  </r>
  <r>
    <s v="15H5AG7-02"/>
    <x v="1"/>
    <x v="0"/>
    <n v="1"/>
    <s v="In Person"/>
  </r>
  <r>
    <s v="15H5AG7-02"/>
    <x v="1"/>
    <x v="0"/>
    <n v="2"/>
    <s v="In Person"/>
  </r>
  <r>
    <s v="15H5AG7-02"/>
    <x v="1"/>
    <x v="0"/>
    <n v="0.25"/>
    <s v="In Person"/>
  </r>
  <r>
    <s v="15H5AG7-02"/>
    <x v="1"/>
    <x v="0"/>
    <n v="1.5"/>
    <s v="In Person"/>
  </r>
  <r>
    <s v="15H5AG7-02"/>
    <x v="1"/>
    <x v="0"/>
    <n v="0"/>
    <s v="Teleheath"/>
  </r>
  <r>
    <s v="15H5AG7-02"/>
    <x v="1"/>
    <x v="0"/>
    <n v="2"/>
    <s v="Teleheath"/>
  </r>
  <r>
    <s v="15H5AG7-02"/>
    <x v="1"/>
    <x v="0"/>
    <n v="0.25"/>
    <s v="Teleheath"/>
  </r>
  <r>
    <s v="15H5AG7-02"/>
    <x v="1"/>
    <x v="0"/>
    <n v="1.25"/>
    <s v="In Person"/>
  </r>
  <r>
    <s v="15H5AG7-02"/>
    <x v="1"/>
    <x v="0"/>
    <n v="1"/>
    <s v="In Person"/>
  </r>
  <r>
    <s v="15H5AG7-02"/>
    <x v="1"/>
    <x v="0"/>
    <n v="0"/>
    <s v="Teleheath"/>
  </r>
  <r>
    <s v="15H5AG7-02"/>
    <x v="1"/>
    <x v="0"/>
    <n v="1.25"/>
    <s v="In Person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"/>
    <s v="Teleheath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0.25"/>
    <s v="In Person"/>
  </r>
  <r>
    <s v="15H5AG7-02"/>
    <x v="1"/>
    <x v="0"/>
    <n v="1.7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0"/>
    <s v="In Person"/>
  </r>
  <r>
    <s v="15H5AG7-02"/>
    <x v="1"/>
    <x v="0"/>
    <n v="1"/>
    <s v="Teleheath"/>
  </r>
  <r>
    <s v="15H5AG7-02"/>
    <x v="1"/>
    <x v="0"/>
    <n v="1.25"/>
    <s v="Teleheath"/>
  </r>
  <r>
    <s v="15H5AG7-02"/>
    <x v="1"/>
    <x v="0"/>
    <n v="1.25"/>
    <s v="Teleheath"/>
  </r>
  <r>
    <s v="15H5AG7-02"/>
    <x v="1"/>
    <x v="0"/>
    <n v="0"/>
    <s v="Teleheath"/>
  </r>
  <r>
    <s v="15H5AG7-02"/>
    <x v="1"/>
    <x v="0"/>
    <n v="2.25"/>
    <s v="In Person"/>
  </r>
  <r>
    <s v="15H5AG7-02"/>
    <x v="1"/>
    <x v="0"/>
    <n v="0.5"/>
    <s v="In Person"/>
  </r>
  <r>
    <s v="15H5AG7-02"/>
    <x v="1"/>
    <x v="0"/>
    <n v="2.25"/>
    <s v="In Person"/>
  </r>
  <r>
    <s v="15H5AG7-02"/>
    <x v="1"/>
    <x v="0"/>
    <n v="1"/>
    <s v="In Person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"/>
    <s v="In Person"/>
  </r>
  <r>
    <s v="15H5AG7-02"/>
    <x v="1"/>
    <x v="0"/>
    <n v="2"/>
    <s v="In Person"/>
  </r>
  <r>
    <s v="15H5AG7-02"/>
    <x v="1"/>
    <x v="0"/>
    <n v="2.25"/>
    <s v="In Person"/>
  </r>
  <r>
    <s v="15H5AG7-02"/>
    <x v="1"/>
    <x v="0"/>
    <n v="1"/>
    <s v="Teleheath"/>
  </r>
  <r>
    <s v="15H5AG7-02"/>
    <x v="1"/>
    <x v="0"/>
    <n v="1.25"/>
    <s v="Teleheath"/>
  </r>
  <r>
    <s v="15H5AG7-02"/>
    <x v="1"/>
    <x v="0"/>
    <n v="0.5"/>
    <s v="Teleheath"/>
  </r>
  <r>
    <s v="15H5AG7-02"/>
    <x v="1"/>
    <x v="0"/>
    <n v="1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1"/>
    <s v="In Person"/>
  </r>
  <r>
    <s v="15H5AG7-02"/>
    <x v="1"/>
    <x v="0"/>
    <n v="2"/>
    <s v="In Person"/>
  </r>
  <r>
    <s v="15H5AG7-02"/>
    <x v="1"/>
    <x v="0"/>
    <n v="2"/>
    <s v="In Person"/>
  </r>
  <r>
    <s v="15H5AG7-02"/>
    <x v="1"/>
    <x v="0"/>
    <n v="1.25"/>
    <s v="In Person"/>
  </r>
  <r>
    <s v="15H5AG7-02"/>
    <x v="1"/>
    <x v="0"/>
    <n v="2.25"/>
    <s v="In Person"/>
  </r>
  <r>
    <s v="15H5AG7-02"/>
    <x v="1"/>
    <x v="0"/>
    <n v="2.25"/>
    <s v="In Person"/>
  </r>
  <r>
    <s v="15H5AG7-02"/>
    <x v="1"/>
    <x v="0"/>
    <n v="0.75"/>
    <s v="In Person"/>
  </r>
  <r>
    <s v="15H5AG7-02"/>
    <x v="1"/>
    <x v="0"/>
    <n v="1.5"/>
    <s v="In Person"/>
  </r>
  <r>
    <s v="15H5AG7-02"/>
    <x v="1"/>
    <x v="0"/>
    <n v="2.25"/>
    <s v="In Person"/>
  </r>
  <r>
    <s v="15H5AG7-02"/>
    <x v="1"/>
    <x v="0"/>
    <n v="1.5"/>
    <s v="In Person"/>
  </r>
  <r>
    <s v="20HF1G0-01"/>
    <x v="1"/>
    <x v="0"/>
    <n v="1"/>
    <s v="In Person"/>
  </r>
  <r>
    <s v="20HF1G0-01"/>
    <x v="1"/>
    <x v="0"/>
    <n v="1"/>
    <s v="In Person"/>
  </r>
  <r>
    <s v="20HF1G0-01"/>
    <x v="1"/>
    <x v="0"/>
    <n v="1"/>
    <s v="In Person"/>
  </r>
  <r>
    <s v="20HF1G0-01"/>
    <x v="1"/>
    <x v="0"/>
    <n v="1.25"/>
    <s v="In Person"/>
  </r>
  <r>
    <s v="20HF1G0-01"/>
    <x v="1"/>
    <x v="0"/>
    <n v="1"/>
    <s v="In Person"/>
  </r>
  <r>
    <s v="20HF1G0-01"/>
    <x v="1"/>
    <x v="0"/>
    <n v="1.25"/>
    <s v="In Person"/>
  </r>
  <r>
    <s v="20HF1G0-01"/>
    <x v="1"/>
    <x v="0"/>
    <n v="1"/>
    <s v="In Person"/>
  </r>
  <r>
    <s v="20HF1G0-01"/>
    <x v="1"/>
    <x v="0"/>
    <n v="1.25"/>
    <s v="In Person"/>
  </r>
  <r>
    <s v="20HF1G0-01"/>
    <x v="1"/>
    <x v="0"/>
    <n v="1"/>
    <s v="In Person"/>
  </r>
  <r>
    <s v="20HF1G0-01"/>
    <x v="1"/>
    <x v="0"/>
    <n v="1"/>
    <s v="In Person"/>
  </r>
  <r>
    <s v="20HF1G0-01"/>
    <x v="1"/>
    <x v="0"/>
    <n v="1"/>
    <s v="In Person"/>
  </r>
  <r>
    <s v="20HF1G0-01"/>
    <x v="1"/>
    <x v="0"/>
    <n v="1.75"/>
    <s v="In Person"/>
  </r>
  <r>
    <s v="20HF1G0-01"/>
    <x v="1"/>
    <x v="0"/>
    <n v="1"/>
    <s v="In Person"/>
  </r>
  <r>
    <s v="20HF1G0-01"/>
    <x v="1"/>
    <x v="0"/>
    <n v="0.5"/>
    <s v="In Person"/>
  </r>
  <r>
    <s v="20HF1G0-01"/>
    <x v="1"/>
    <x v="0"/>
    <n v="0.75"/>
    <s v="In Person"/>
  </r>
  <r>
    <s v="20HF1G0-01"/>
    <x v="1"/>
    <x v="0"/>
    <n v="0.5"/>
    <s v="In Person"/>
  </r>
  <r>
    <s v="20HF1G0-01"/>
    <x v="1"/>
    <x v="0"/>
    <n v="0.75"/>
    <s v="In Person"/>
  </r>
  <r>
    <s v="20HF1G0-01"/>
    <x v="1"/>
    <x v="0"/>
    <n v="1"/>
    <s v="In Person"/>
  </r>
  <r>
    <s v="20HF1G0-01"/>
    <x v="1"/>
    <x v="0"/>
    <n v="1.5"/>
    <s v="In Person"/>
  </r>
  <r>
    <s v="20HF1G0-01"/>
    <x v="1"/>
    <x v="0"/>
    <n v="1.5"/>
    <s v="In Person"/>
  </r>
  <r>
    <s v="20HF1G0-01"/>
    <x v="1"/>
    <x v="0"/>
    <n v="1"/>
    <s v="In Person"/>
  </r>
  <r>
    <s v="20HF1G0-01"/>
    <x v="1"/>
    <x v="0"/>
    <n v="0.25"/>
    <s v="In Person"/>
  </r>
  <r>
    <s v="20HF1G0-01"/>
    <x v="1"/>
    <x v="0"/>
    <n v="0.75"/>
    <s v="In Person"/>
  </r>
  <r>
    <s v="20HF1G0-01"/>
    <x v="1"/>
    <x v="0"/>
    <n v="1"/>
    <s v="In Person"/>
  </r>
  <r>
    <s v="20HF1G0-01"/>
    <x v="1"/>
    <x v="0"/>
    <n v="1"/>
    <s v="In Person"/>
  </r>
  <r>
    <s v="20HF1G0-01"/>
    <x v="1"/>
    <x v="0"/>
    <n v="1"/>
    <s v="In Person"/>
  </r>
  <r>
    <s v="20HF1G0-01"/>
    <x v="1"/>
    <x v="0"/>
    <n v="1"/>
    <s v="In Person"/>
  </r>
  <r>
    <s v="40HF1H6-01"/>
    <x v="1"/>
    <x v="0"/>
    <n v="1.25"/>
    <s v="In Person"/>
  </r>
  <r>
    <s v="40HF1H6-01"/>
    <x v="1"/>
    <x v="0"/>
    <n v="1.7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Teleheath"/>
  </r>
  <r>
    <s v="40HF1H6-01"/>
    <x v="1"/>
    <x v="0"/>
    <n v="1.25"/>
    <s v="Teleheath"/>
  </r>
  <r>
    <s v="40HF1H6-01"/>
    <x v="1"/>
    <x v="0"/>
    <n v="1.5"/>
    <s v="In Person"/>
  </r>
  <r>
    <s v="40HF1H6-01"/>
    <x v="1"/>
    <x v="0"/>
    <n v="1"/>
    <s v="In Person"/>
  </r>
  <r>
    <s v="40HF1H6-01"/>
    <x v="1"/>
    <x v="0"/>
    <n v="1.25"/>
    <s v="In Person"/>
  </r>
  <r>
    <s v="40HF1H6-01"/>
    <x v="1"/>
    <x v="0"/>
    <n v="1.25"/>
    <s v="In Person"/>
  </r>
  <r>
    <s v="40HF1H6-01"/>
    <x v="1"/>
    <x v="0"/>
    <n v="1.75"/>
    <s v="In Person"/>
  </r>
  <r>
    <s v="40HF1H6-01"/>
    <x v="1"/>
    <x v="0"/>
    <n v="1.25"/>
    <s v="In Person"/>
  </r>
  <r>
    <s v="40HF1H6-01"/>
    <x v="1"/>
    <x v="0"/>
    <n v="0.75"/>
    <s v="In Person"/>
  </r>
  <r>
    <s v="40HF1H6-01"/>
    <x v="1"/>
    <x v="0"/>
    <n v="0.75"/>
    <s v="In Person"/>
  </r>
  <r>
    <s v="40HF1H6-01"/>
    <x v="1"/>
    <x v="0"/>
    <n v="0.75"/>
    <s v="In Person"/>
  </r>
  <r>
    <s v="40HF1H6-01"/>
    <x v="1"/>
    <x v="0"/>
    <n v="2"/>
    <s v="In Person"/>
  </r>
  <r>
    <s v="40HF1H6-01"/>
    <x v="1"/>
    <x v="0"/>
    <n v="1"/>
    <s v="In Person"/>
  </r>
  <r>
    <s v="40HF1H6-01"/>
    <x v="1"/>
    <x v="0"/>
    <n v="1.75"/>
    <s v="In Person"/>
  </r>
  <r>
    <s v="40HF1H6-01"/>
    <x v="1"/>
    <x v="0"/>
    <n v="1.75"/>
    <s v="In Person"/>
  </r>
  <r>
    <s v="40HF1H6-01"/>
    <x v="1"/>
    <x v="0"/>
    <n v="1.75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75"/>
    <s v="In Person"/>
  </r>
  <r>
    <s v="40HF1H6-01"/>
    <x v="1"/>
    <x v="0"/>
    <n v="2"/>
    <s v="In Person"/>
  </r>
  <r>
    <s v="40HF1H6-01"/>
    <x v="1"/>
    <x v="0"/>
    <n v="1.5"/>
    <s v="In Person"/>
  </r>
  <r>
    <s v="40HF1H6-01"/>
    <x v="1"/>
    <x v="0"/>
    <n v="1.25"/>
    <s v="In Person"/>
  </r>
  <r>
    <s v="40HF1H6-01"/>
    <x v="1"/>
    <x v="0"/>
    <n v="1"/>
    <s v="In Person"/>
  </r>
  <r>
    <s v="40HF1H6-01"/>
    <x v="1"/>
    <x v="0"/>
    <n v="1"/>
    <s v="In Person"/>
  </r>
  <r>
    <s v="40HF1H6-01"/>
    <x v="1"/>
    <x v="0"/>
    <n v="1"/>
    <s v="In Person"/>
  </r>
  <r>
    <s v="40HF1H6-01"/>
    <x v="1"/>
    <x v="0"/>
    <n v="1"/>
    <s v="In Person"/>
  </r>
  <r>
    <s v="40HF1H6-01"/>
    <x v="1"/>
    <x v="0"/>
    <n v="1"/>
    <s v="In Person"/>
  </r>
  <r>
    <s v="40HF1H6-01"/>
    <x v="1"/>
    <x v="0"/>
    <n v="1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"/>
    <s v="In Person"/>
  </r>
  <r>
    <s v="40HF1H6-01"/>
    <x v="1"/>
    <x v="0"/>
    <n v="1.5"/>
    <s v="In Person"/>
  </r>
  <r>
    <s v="40HF1H6-01"/>
    <x v="1"/>
    <x v="0"/>
    <n v="1.75"/>
    <s v="In Person"/>
  </r>
  <r>
    <s v="40HF1H6-01"/>
    <x v="1"/>
    <x v="0"/>
    <n v="1.25"/>
    <s v="In Person"/>
  </r>
  <r>
    <s v="40HF1H6-01"/>
    <x v="1"/>
    <x v="0"/>
    <n v="1.25"/>
    <s v="In Person"/>
  </r>
  <r>
    <s v="40HF1H6-01"/>
    <x v="1"/>
    <x v="0"/>
    <n v="1.25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"/>
    <s v="In Person"/>
  </r>
  <r>
    <s v="40HF1H6-01"/>
    <x v="1"/>
    <x v="0"/>
    <n v="1.5"/>
    <s v="In Person"/>
  </r>
  <r>
    <s v="40HF1H6-01"/>
    <x v="1"/>
    <x v="0"/>
    <n v="1.75"/>
    <s v="In Person"/>
  </r>
  <r>
    <s v="40HF1H6-01"/>
    <x v="1"/>
    <x v="0"/>
    <n v="2"/>
    <s v="In Person"/>
  </r>
  <r>
    <s v="40HF1H6-01"/>
    <x v="1"/>
    <x v="0"/>
    <n v="2"/>
    <s v="In Person"/>
  </r>
  <r>
    <s v="40HF1H6-01"/>
    <x v="1"/>
    <x v="0"/>
    <n v="1.5"/>
    <s v="In Person"/>
  </r>
  <r>
    <s v="40HF1H6-01"/>
    <x v="1"/>
    <x v="0"/>
    <n v="2"/>
    <s v="In Person"/>
  </r>
  <r>
    <s v="40HF1H6-01"/>
    <x v="1"/>
    <x v="0"/>
    <n v="1.75"/>
    <s v="In Person"/>
  </r>
  <r>
    <s v="40HF1H6-01"/>
    <x v="1"/>
    <x v="0"/>
    <n v="2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25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25"/>
    <s v="In Person"/>
  </r>
  <r>
    <s v="40HF1H6-01"/>
    <x v="1"/>
    <x v="0"/>
    <n v="1.25"/>
    <s v="In Person"/>
  </r>
  <r>
    <s v="40HF1H6-01"/>
    <x v="1"/>
    <x v="0"/>
    <n v="1.25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0.75"/>
    <s v="In Person"/>
  </r>
  <r>
    <s v="40HF1H6-01"/>
    <x v="1"/>
    <x v="0"/>
    <n v="0.75"/>
    <s v="In Person"/>
  </r>
  <r>
    <s v="40HF1H6-01"/>
    <x v="1"/>
    <x v="0"/>
    <n v="0.75"/>
    <s v="In Person"/>
  </r>
  <r>
    <s v="40HF1H6-01"/>
    <x v="1"/>
    <x v="0"/>
    <n v="0.75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2"/>
    <s v="In Person"/>
  </r>
  <r>
    <s v="40HF1H6-01"/>
    <x v="1"/>
    <x v="0"/>
    <n v="2"/>
    <s v="In Person"/>
  </r>
  <r>
    <s v="40HF1H6-01"/>
    <x v="1"/>
    <x v="0"/>
    <n v="2"/>
    <s v="In Person"/>
  </r>
  <r>
    <s v="40HF1H6-01"/>
    <x v="1"/>
    <x v="0"/>
    <n v="1"/>
    <s v="In Person"/>
  </r>
  <r>
    <s v="40HF1H6-01"/>
    <x v="1"/>
    <x v="0"/>
    <n v="2"/>
    <s v="In Person"/>
  </r>
  <r>
    <s v="40HF1H6-01"/>
    <x v="1"/>
    <x v="0"/>
    <n v="2"/>
    <s v="In Person"/>
  </r>
  <r>
    <s v="40HF1H6-01"/>
    <x v="1"/>
    <x v="0"/>
    <n v="1"/>
    <s v="In Person"/>
  </r>
  <r>
    <s v="40HF1H6-01"/>
    <x v="1"/>
    <x v="0"/>
    <n v="2"/>
    <s v="In Person"/>
  </r>
  <r>
    <s v="40HF1H6-01"/>
    <x v="1"/>
    <x v="0"/>
    <n v="2"/>
    <s v="In Person"/>
  </r>
  <r>
    <s v="40HF1H6-01"/>
    <x v="1"/>
    <x v="0"/>
    <n v="2"/>
    <s v="In Person"/>
  </r>
  <r>
    <s v="40HF1H6-01"/>
    <x v="1"/>
    <x v="0"/>
    <n v="0.5"/>
    <s v="In Person"/>
  </r>
  <r>
    <s v="40HF1H6-01"/>
    <x v="1"/>
    <x v="0"/>
    <n v="1.25"/>
    <s v="In Person"/>
  </r>
  <r>
    <s v="40HF1H6-01"/>
    <x v="1"/>
    <x v="0"/>
    <n v="3"/>
    <s v="In Person"/>
  </r>
  <r>
    <s v="40HF1H6-01"/>
    <x v="1"/>
    <x v="0"/>
    <n v="1"/>
    <s v="In Person"/>
  </r>
  <r>
    <s v="40HF1H6-01"/>
    <x v="1"/>
    <x v="0"/>
    <n v="2"/>
    <s v="In Person"/>
  </r>
  <r>
    <s v="40HF1H6-01"/>
    <x v="1"/>
    <x v="0"/>
    <n v="1.5"/>
    <s v="In Person"/>
  </r>
  <r>
    <s v="40HF1H6-01"/>
    <x v="1"/>
    <x v="0"/>
    <n v="3"/>
    <s v="In Person"/>
  </r>
  <r>
    <s v="40HF1H6-01"/>
    <x v="1"/>
    <x v="0"/>
    <n v="1.5"/>
    <s v="In Person"/>
  </r>
  <r>
    <s v="40HF1H6-01"/>
    <x v="1"/>
    <x v="0"/>
    <n v="1"/>
    <s v="In Person"/>
  </r>
  <r>
    <s v="40HF1H6-01"/>
    <x v="1"/>
    <x v="0"/>
    <n v="1.2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75"/>
    <s v="In Person"/>
  </r>
  <r>
    <s v="40HF1H6-01"/>
    <x v="1"/>
    <x v="0"/>
    <n v="1.5"/>
    <s v="In Person"/>
  </r>
  <r>
    <s v="40HF1H6-01"/>
    <x v="1"/>
    <x v="0"/>
    <n v="1.5"/>
    <s v="Teleheath"/>
  </r>
  <r>
    <s v="40HF1H6-01"/>
    <x v="1"/>
    <x v="0"/>
    <n v="1.5"/>
    <s v="Teleheath"/>
  </r>
  <r>
    <s v="40HF1H6-01"/>
    <x v="1"/>
    <x v="0"/>
    <n v="2"/>
    <s v="In Person"/>
  </r>
  <r>
    <s v="40HF1H6-01"/>
    <x v="1"/>
    <x v="0"/>
    <n v="1.7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2"/>
    <s v="In Person"/>
  </r>
  <r>
    <s v="40HF1H6-01"/>
    <x v="1"/>
    <x v="0"/>
    <n v="2"/>
    <s v="In Person"/>
  </r>
  <r>
    <s v="40HF1H6-01"/>
    <x v="1"/>
    <x v="0"/>
    <n v="3"/>
    <s v="In Person"/>
  </r>
  <r>
    <s v="40HF1H6-01"/>
    <x v="1"/>
    <x v="0"/>
    <n v="1.5"/>
    <s v="In Person"/>
  </r>
  <r>
    <s v="40HF1H6-01"/>
    <x v="1"/>
    <x v="0"/>
    <n v="0.5"/>
    <s v="In Person"/>
  </r>
  <r>
    <s v="40HF1H6-01"/>
    <x v="1"/>
    <x v="0"/>
    <n v="2"/>
    <s v="In Person"/>
  </r>
  <r>
    <s v="40HF1H6-01"/>
    <x v="1"/>
    <x v="0"/>
    <n v="1.5"/>
    <s v="In Person"/>
  </r>
  <r>
    <s v="40HF1H6-01"/>
    <x v="1"/>
    <x v="0"/>
    <n v="1"/>
    <s v="In Person"/>
  </r>
  <r>
    <s v="40HF1H6-01"/>
    <x v="1"/>
    <x v="0"/>
    <n v="2"/>
    <s v="In Person"/>
  </r>
  <r>
    <s v="40HF1H6-01"/>
    <x v="1"/>
    <x v="0"/>
    <n v="1.5"/>
    <s v="In Person"/>
  </r>
  <r>
    <s v="40HF1H6-01"/>
    <x v="1"/>
    <x v="0"/>
    <n v="1"/>
    <s v="In Person"/>
  </r>
  <r>
    <s v="40HF1H6-01"/>
    <x v="1"/>
    <x v="0"/>
    <n v="2"/>
    <s v="In Person"/>
  </r>
  <r>
    <s v="40HF1H6-01"/>
    <x v="1"/>
    <x v="0"/>
    <n v="2"/>
    <s v="In Person"/>
  </r>
  <r>
    <s v="40HF1H6-01"/>
    <x v="1"/>
    <x v="0"/>
    <n v="3"/>
    <s v="In Person"/>
  </r>
  <r>
    <s v="40HF1H6-01"/>
    <x v="1"/>
    <x v="0"/>
    <n v="1.5"/>
    <s v="In Person"/>
  </r>
  <r>
    <s v="40HF1H6-01"/>
    <x v="1"/>
    <x v="0"/>
    <n v="1"/>
    <s v="In Person"/>
  </r>
  <r>
    <s v="40HF1H6-01"/>
    <x v="1"/>
    <x v="0"/>
    <n v="2"/>
    <s v="In Person"/>
  </r>
  <r>
    <s v="40HF1H6-01"/>
    <x v="1"/>
    <x v="0"/>
    <n v="3"/>
    <s v="In Person"/>
  </r>
  <r>
    <s v="40HF1H6-01"/>
    <x v="1"/>
    <x v="0"/>
    <n v="1.5"/>
    <s v="In Person"/>
  </r>
  <r>
    <s v="40HF1H6-01"/>
    <x v="1"/>
    <x v="0"/>
    <n v="1"/>
    <s v="In Person"/>
  </r>
  <r>
    <s v="40HF1H6-01"/>
    <x v="1"/>
    <x v="0"/>
    <n v="2"/>
    <s v="In Person"/>
  </r>
  <r>
    <s v="40HF1H6-01"/>
    <x v="1"/>
    <x v="0"/>
    <n v="3"/>
    <s v="In Person"/>
  </r>
  <r>
    <s v="40HF1H6-01"/>
    <x v="1"/>
    <x v="0"/>
    <n v="1.5"/>
    <s v="In Person"/>
  </r>
  <r>
    <s v="40HF1H6-01"/>
    <x v="1"/>
    <x v="0"/>
    <n v="1"/>
    <s v="In Person"/>
  </r>
  <r>
    <s v="40HF1H6-01"/>
    <x v="1"/>
    <x v="0"/>
    <n v="2"/>
    <s v="In Person"/>
  </r>
  <r>
    <s v="40HF1H6-01"/>
    <x v="1"/>
    <x v="0"/>
    <n v="1"/>
    <s v="In Person"/>
  </r>
  <r>
    <s v="40HF1H6-01"/>
    <x v="1"/>
    <x v="0"/>
    <n v="2"/>
    <s v="In Person"/>
  </r>
  <r>
    <s v="40HF1H6-01"/>
    <x v="1"/>
    <x v="0"/>
    <n v="2"/>
    <s v="In Person"/>
  </r>
  <r>
    <s v="40HF1H6-01"/>
    <x v="1"/>
    <x v="0"/>
    <n v="1.5"/>
    <s v="In Person"/>
  </r>
  <r>
    <s v="40HF1H6-01"/>
    <x v="1"/>
    <x v="0"/>
    <n v="1.75"/>
    <s v="In Person"/>
  </r>
  <r>
    <s v="40HF1H6-01"/>
    <x v="1"/>
    <x v="0"/>
    <n v="1"/>
    <s v="In Person"/>
  </r>
  <r>
    <s v="40HF1H6-01"/>
    <x v="1"/>
    <x v="0"/>
    <n v="1.75"/>
    <s v="In Person"/>
  </r>
  <r>
    <s v="40HF1H6-01"/>
    <x v="1"/>
    <x v="0"/>
    <n v="1.75"/>
    <s v="In Person"/>
  </r>
  <r>
    <s v="40HF1H6-01"/>
    <x v="1"/>
    <x v="0"/>
    <n v="1.25"/>
    <s v="In Person"/>
  </r>
  <r>
    <s v="40HF1H6-01"/>
    <x v="1"/>
    <x v="0"/>
    <n v="1"/>
    <s v="In Person"/>
  </r>
  <r>
    <s v="40HF1H6-01"/>
    <x v="1"/>
    <x v="0"/>
    <n v="1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5"/>
    <s v="In Person"/>
  </r>
  <r>
    <s v="40HF1H6-01"/>
    <x v="1"/>
    <x v="0"/>
    <n v="1.25"/>
    <s v="In Person"/>
  </r>
  <r>
    <s v="40HF1H6-01"/>
    <x v="1"/>
    <x v="0"/>
    <n v="1.25"/>
    <s v="In Person"/>
  </r>
  <r>
    <s v="40HF1H6-01"/>
    <x v="1"/>
    <x v="0"/>
    <n v="1.75"/>
    <s v="In Person"/>
  </r>
  <r>
    <s v="40HF1H6-01"/>
    <x v="1"/>
    <x v="0"/>
    <n v="0.5"/>
    <s v="In Person"/>
  </r>
  <r>
    <s v="40HF1H6-01"/>
    <x v="1"/>
    <x v="0"/>
    <n v="1.25"/>
    <s v="In Person"/>
  </r>
  <r>
    <s v="40HF1H6-01"/>
    <x v="1"/>
    <x v="0"/>
    <n v="1"/>
    <s v="In Person"/>
  </r>
  <r>
    <s v="40HF1H6-01"/>
    <x v="1"/>
    <x v="0"/>
    <n v="2.25"/>
    <s v="In Person"/>
  </r>
  <r>
    <s v="40HF1H6-01"/>
    <x v="1"/>
    <x v="0"/>
    <n v="0.5"/>
    <s v="In Person"/>
  </r>
  <r>
    <s v="40HF1H6-01"/>
    <x v="1"/>
    <x v="0"/>
    <n v="1"/>
    <s v="In Person"/>
  </r>
  <r>
    <s v="40HF1H6-01"/>
    <x v="1"/>
    <x v="0"/>
    <n v="0.75"/>
    <s v="In Person"/>
  </r>
  <r>
    <s v="40HF1H6-01"/>
    <x v="1"/>
    <x v="0"/>
    <n v="1.75"/>
    <s v="In Person"/>
  </r>
  <r>
    <s v="40HF1H6-01"/>
    <x v="1"/>
    <x v="0"/>
    <n v="2"/>
    <s v="In Person"/>
  </r>
  <r>
    <s v="40HF1H6-01"/>
    <x v="1"/>
    <x v="0"/>
    <n v="2"/>
    <s v="In Person"/>
  </r>
  <r>
    <s v="40HF1H6-01"/>
    <x v="1"/>
    <x v="0"/>
    <n v="0.75"/>
    <s v="In Person"/>
  </r>
  <r>
    <s v="40HF1H6-01"/>
    <x v="1"/>
    <x v="0"/>
    <n v="2"/>
    <s v="In Person"/>
  </r>
  <r>
    <s v="40HF1H6-01"/>
    <x v="1"/>
    <x v="0"/>
    <n v="3"/>
    <s v="In Person"/>
  </r>
  <r>
    <s v="40HF1H6-01"/>
    <x v="1"/>
    <x v="0"/>
    <n v="1.5"/>
    <s v="In Person"/>
  </r>
  <r>
    <s v="40HF1H6-01"/>
    <x v="1"/>
    <x v="0"/>
    <n v="1.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"/>
    <s v="In Person"/>
  </r>
  <r>
    <s v="93J2KQY-01"/>
    <x v="1"/>
    <x v="1"/>
    <n v="1.25"/>
    <s v="In Person"/>
  </r>
  <r>
    <s v="93J2KQY-01"/>
    <x v="1"/>
    <x v="1"/>
    <n v="1.75"/>
    <s v="In Person"/>
  </r>
  <r>
    <s v="93J2KQY-01"/>
    <x v="1"/>
    <x v="1"/>
    <n v="1.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5"/>
    <s v="In Person"/>
  </r>
  <r>
    <s v="93J2KQY-01"/>
    <x v="1"/>
    <x v="1"/>
    <n v="1.5"/>
    <s v="In Person"/>
  </r>
  <r>
    <s v="93J2KQY-01"/>
    <x v="1"/>
    <x v="1"/>
    <n v="1"/>
    <s v="In Person"/>
  </r>
  <r>
    <s v="93J2KQY-01"/>
    <x v="1"/>
    <x v="1"/>
    <n v="1"/>
    <s v="In Person"/>
  </r>
  <r>
    <s v="93J2KQY-01"/>
    <x v="1"/>
    <x v="1"/>
    <n v="1.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75"/>
    <s v="In Person"/>
  </r>
  <r>
    <s v="93J2KQY-01"/>
    <x v="1"/>
    <x v="1"/>
    <n v="1.25"/>
    <s v="In Person"/>
  </r>
  <r>
    <s v="93J2KQY-01"/>
    <x v="1"/>
    <x v="1"/>
    <n v="1"/>
    <s v="In Person"/>
  </r>
  <r>
    <s v="93J2KQY-01"/>
    <x v="1"/>
    <x v="1"/>
    <n v="1"/>
    <s v="In Person"/>
  </r>
  <r>
    <s v="93J2KQY-01"/>
    <x v="1"/>
    <x v="1"/>
    <n v="1"/>
    <s v="In Person"/>
  </r>
  <r>
    <s v="93J2KQY-01"/>
    <x v="1"/>
    <x v="1"/>
    <n v="1"/>
    <s v="In Person"/>
  </r>
  <r>
    <s v="93J2KQY-01"/>
    <x v="1"/>
    <x v="1"/>
    <n v="1"/>
    <s v="In Person"/>
  </r>
  <r>
    <s v="93J2KQY-01"/>
    <x v="1"/>
    <x v="1"/>
    <n v="1.75"/>
    <s v="In Person"/>
  </r>
  <r>
    <s v="93J2KQY-01"/>
    <x v="1"/>
    <x v="1"/>
    <n v="1.25"/>
    <s v="In Person"/>
  </r>
  <r>
    <s v="93J2KQY-01"/>
    <x v="1"/>
    <x v="1"/>
    <n v="2"/>
    <s v="In Person"/>
  </r>
  <r>
    <s v="93J2KQY-01"/>
    <x v="1"/>
    <x v="1"/>
    <n v="1.5"/>
    <s v="In Person"/>
  </r>
  <r>
    <s v="93J2KQY-01"/>
    <x v="1"/>
    <x v="1"/>
    <n v="1"/>
    <s v="In Person"/>
  </r>
  <r>
    <s v="93J2KQY-01"/>
    <x v="1"/>
    <x v="1"/>
    <n v="1.25"/>
    <s v="In Person"/>
  </r>
  <r>
    <s v="93J2KQY-01"/>
    <x v="1"/>
    <x v="1"/>
    <n v="1.5"/>
    <s v="In Person"/>
  </r>
  <r>
    <s v="93J2KQY-01"/>
    <x v="1"/>
    <x v="1"/>
    <n v="2"/>
    <s v="In Person"/>
  </r>
  <r>
    <s v="93J2KQY-01"/>
    <x v="1"/>
    <x v="1"/>
    <n v="0.75"/>
    <s v="Teleheath"/>
  </r>
  <r>
    <s v="93J2KQY-01"/>
    <x v="1"/>
    <x v="1"/>
    <n v="2"/>
    <s v="In Person"/>
  </r>
  <r>
    <s v="93J2KQY-01"/>
    <x v="1"/>
    <x v="1"/>
    <n v="2"/>
    <s v="In Person"/>
  </r>
  <r>
    <s v="93J2KQY-01"/>
    <x v="1"/>
    <x v="1"/>
    <n v="2"/>
    <s v="In Person"/>
  </r>
  <r>
    <s v="93J2KQY-01"/>
    <x v="1"/>
    <x v="1"/>
    <n v="1.75"/>
    <s v="In Person"/>
  </r>
  <r>
    <s v="93J2KQY-01"/>
    <x v="1"/>
    <x v="1"/>
    <n v="1.5"/>
    <s v="In Person"/>
  </r>
  <r>
    <s v="93J2KQY-01"/>
    <x v="1"/>
    <x v="1"/>
    <n v="1.5"/>
    <s v="In Person"/>
  </r>
  <r>
    <s v="93J2KQY-01"/>
    <x v="1"/>
    <x v="1"/>
    <n v="1"/>
    <s v="In Person"/>
  </r>
  <r>
    <s v="93J2KQY-01"/>
    <x v="1"/>
    <x v="1"/>
    <n v="1.5"/>
    <s v="In Person"/>
  </r>
  <r>
    <s v="93J2KQY-01"/>
    <x v="1"/>
    <x v="1"/>
    <n v="2"/>
    <s v="In Person"/>
  </r>
  <r>
    <s v="93J2KQY-01"/>
    <x v="1"/>
    <x v="1"/>
    <n v="1"/>
    <s v="In Person"/>
  </r>
  <r>
    <s v="93J2KQY-01"/>
    <x v="1"/>
    <x v="1"/>
    <n v="1.25"/>
    <s v="In Person"/>
  </r>
  <r>
    <s v="93J2KQY-01"/>
    <x v="1"/>
    <x v="1"/>
    <n v="1.5"/>
    <s v="In Person"/>
  </r>
  <r>
    <s v="93J2KQY-01"/>
    <x v="1"/>
    <x v="1"/>
    <n v="2"/>
    <s v="In Person"/>
  </r>
  <r>
    <s v="93J2KQY-01"/>
    <x v="1"/>
    <x v="1"/>
    <n v="1.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"/>
    <s v="In Person"/>
  </r>
  <r>
    <s v="93J2KQY-01"/>
    <x v="1"/>
    <x v="1"/>
    <n v="1.25"/>
    <s v="In Person"/>
  </r>
  <r>
    <s v="93J2KQY-01"/>
    <x v="1"/>
    <x v="1"/>
    <n v="2"/>
    <s v="In Person"/>
  </r>
  <r>
    <s v="93J2KQY-01"/>
    <x v="1"/>
    <x v="1"/>
    <n v="1.5"/>
    <s v="In Person"/>
  </r>
  <r>
    <s v="93J2KQY-01"/>
    <x v="1"/>
    <x v="1"/>
    <n v="1.25"/>
    <s v="In Person"/>
  </r>
  <r>
    <s v="93J2KQY-01"/>
    <x v="1"/>
    <x v="1"/>
    <n v="1.7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"/>
    <s v="In Person"/>
  </r>
  <r>
    <s v="93J2KQY-01"/>
    <x v="1"/>
    <x v="1"/>
    <n v="1.5"/>
    <s v="In Person"/>
  </r>
  <r>
    <s v="93J2KQY-01"/>
    <x v="1"/>
    <x v="1"/>
    <n v="1"/>
    <s v="In Person"/>
  </r>
  <r>
    <s v="93J2KQY-01"/>
    <x v="1"/>
    <x v="1"/>
    <n v="1"/>
    <s v="In Person"/>
  </r>
  <r>
    <s v="93J2KQY-01"/>
    <x v="1"/>
    <x v="1"/>
    <n v="1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"/>
    <s v="In Person"/>
  </r>
  <r>
    <s v="93J2KQY-01"/>
    <x v="1"/>
    <x v="1"/>
    <n v="1"/>
    <s v="In Person"/>
  </r>
  <r>
    <s v="93J2KQY-01"/>
    <x v="1"/>
    <x v="1"/>
    <n v="1"/>
    <s v="In Person"/>
  </r>
  <r>
    <s v="93J2KQY-01"/>
    <x v="1"/>
    <x v="1"/>
    <n v="1"/>
    <s v="In Person"/>
  </r>
  <r>
    <s v="93J2KQY-01"/>
    <x v="1"/>
    <x v="1"/>
    <n v="1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2"/>
    <s v="In Person"/>
  </r>
  <r>
    <s v="93J2KQY-01"/>
    <x v="1"/>
    <x v="1"/>
    <n v="1"/>
    <s v="In Person"/>
  </r>
  <r>
    <s v="93J2KQY-01"/>
    <x v="1"/>
    <x v="1"/>
    <n v="1.5"/>
    <s v="In Person"/>
  </r>
  <r>
    <s v="93J2KQY-01"/>
    <x v="1"/>
    <x v="1"/>
    <n v="1.25"/>
    <s v="In Person"/>
  </r>
  <r>
    <s v="93J2KQY-01"/>
    <x v="1"/>
    <x v="1"/>
    <n v="2"/>
    <s v="In Person"/>
  </r>
  <r>
    <s v="93J2KQY-01"/>
    <x v="1"/>
    <x v="1"/>
    <n v="1.25"/>
    <s v="In Person"/>
  </r>
  <r>
    <s v="93J2KQY-01"/>
    <x v="1"/>
    <x v="1"/>
    <n v="2"/>
    <s v="In Person"/>
  </r>
  <r>
    <s v="93J2KQY-01"/>
    <x v="1"/>
    <x v="1"/>
    <n v="2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25"/>
    <s v="In Person"/>
  </r>
  <r>
    <s v="93J2KQY-01"/>
    <x v="1"/>
    <x v="1"/>
    <n v="1.5"/>
    <s v="In Person"/>
  </r>
  <r>
    <s v="93J2KQY-01"/>
    <x v="1"/>
    <x v="1"/>
    <n v="1"/>
    <s v="In Person"/>
  </r>
  <r>
    <s v="93J2KQY-01"/>
    <x v="1"/>
    <x v="1"/>
    <n v="1"/>
    <s v="In Person"/>
  </r>
  <r>
    <s v="93J2KQY-01"/>
    <x v="1"/>
    <x v="1"/>
    <n v="1"/>
    <s v="In Person"/>
  </r>
  <r>
    <s v="63J2KRW-01"/>
    <x v="1"/>
    <x v="0"/>
    <n v="1"/>
    <s v="In Person"/>
  </r>
  <r>
    <s v="63J2KRW-01"/>
    <x v="1"/>
    <x v="0"/>
    <n v="1.25"/>
    <s v="In Person"/>
  </r>
  <r>
    <s v="63J2KRW-01"/>
    <x v="1"/>
    <x v="0"/>
    <n v="1.25"/>
    <s v="In Person"/>
  </r>
  <r>
    <s v="63J2KRW-01"/>
    <x v="1"/>
    <x v="0"/>
    <n v="1.25"/>
    <s v="In Person"/>
  </r>
  <r>
    <s v="63J2KRW-01"/>
    <x v="1"/>
    <x v="0"/>
    <n v="0.75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.75"/>
    <s v="In Person"/>
  </r>
  <r>
    <s v="63J2KRW-01"/>
    <x v="1"/>
    <x v="0"/>
    <n v="1"/>
    <s v="In Person"/>
  </r>
  <r>
    <s v="63J2KRW-01"/>
    <x v="1"/>
    <x v="0"/>
    <n v="1.25"/>
    <s v="In Person"/>
  </r>
  <r>
    <s v="63J2KRW-01"/>
    <x v="1"/>
    <x v="0"/>
    <n v="1"/>
    <s v="In Person"/>
  </r>
  <r>
    <s v="63J2KRW-01"/>
    <x v="1"/>
    <x v="0"/>
    <n v="1.75"/>
    <s v="In Person"/>
  </r>
  <r>
    <s v="63J2KRW-01"/>
    <x v="1"/>
    <x v="0"/>
    <n v="1"/>
    <s v="In Person"/>
  </r>
  <r>
    <s v="63J2KRW-01"/>
    <x v="1"/>
    <x v="0"/>
    <n v="1.25"/>
    <s v="In Person"/>
  </r>
  <r>
    <s v="63J2KRW-01"/>
    <x v="1"/>
    <x v="0"/>
    <n v="1"/>
    <s v="In Person"/>
  </r>
  <r>
    <s v="63J2KRW-01"/>
    <x v="1"/>
    <x v="0"/>
    <n v="1.5"/>
    <s v="In Person"/>
  </r>
  <r>
    <s v="63J2KRW-01"/>
    <x v="1"/>
    <x v="0"/>
    <n v="1.5"/>
    <s v="In Person"/>
  </r>
  <r>
    <s v="63J2KRW-01"/>
    <x v="1"/>
    <x v="0"/>
    <n v="1.25"/>
    <s v="In Person"/>
  </r>
  <r>
    <s v="63J2KRW-01"/>
    <x v="1"/>
    <x v="0"/>
    <n v="1"/>
    <s v="In Person"/>
  </r>
  <r>
    <s v="63J2KRW-01"/>
    <x v="1"/>
    <x v="0"/>
    <n v="1.5"/>
    <s v="In Person"/>
  </r>
  <r>
    <s v="63J2KRW-01"/>
    <x v="1"/>
    <x v="0"/>
    <n v="1.25"/>
    <s v="In Person"/>
  </r>
  <r>
    <s v="63J2KRW-01"/>
    <x v="1"/>
    <x v="0"/>
    <n v="1"/>
    <s v="In Person"/>
  </r>
  <r>
    <s v="63J2KRW-01"/>
    <x v="1"/>
    <x v="0"/>
    <n v="1.25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0.25"/>
    <s v="In Person"/>
  </r>
  <r>
    <s v="63J2KRW-01"/>
    <x v="1"/>
    <x v="0"/>
    <n v="1"/>
    <s v="In Person"/>
  </r>
  <r>
    <s v="63J2KRW-01"/>
    <x v="1"/>
    <x v="0"/>
    <n v="1.5"/>
    <s v="In Person"/>
  </r>
  <r>
    <s v="63J2KRW-01"/>
    <x v="1"/>
    <x v="0"/>
    <n v="1.25"/>
    <s v="In Person"/>
  </r>
  <r>
    <s v="63J2KRW-01"/>
    <x v="1"/>
    <x v="0"/>
    <n v="2"/>
    <s v="In Person"/>
  </r>
  <r>
    <s v="63J2KRW-01"/>
    <x v="1"/>
    <x v="0"/>
    <n v="1.25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.5"/>
    <s v="Teleheath"/>
  </r>
  <r>
    <s v="63J2KRW-01"/>
    <x v="1"/>
    <x v="0"/>
    <n v="0.25"/>
    <s v="In Person"/>
  </r>
  <r>
    <s v="63J2KRW-01"/>
    <x v="1"/>
    <x v="0"/>
    <n v="1.5"/>
    <s v="In Person"/>
  </r>
  <r>
    <s v="63J2KRW-01"/>
    <x v="1"/>
    <x v="0"/>
    <n v="1.25"/>
    <s v="In Person"/>
  </r>
  <r>
    <s v="63J2KRW-01"/>
    <x v="1"/>
    <x v="0"/>
    <n v="1.5"/>
    <s v="In Person"/>
  </r>
  <r>
    <s v="63J2KRW-01"/>
    <x v="1"/>
    <x v="0"/>
    <n v="1.25"/>
    <s v="In Person"/>
  </r>
  <r>
    <s v="63J2KRW-01"/>
    <x v="1"/>
    <x v="0"/>
    <n v="0.25"/>
    <s v="In Person"/>
  </r>
  <r>
    <s v="63J2KRW-01"/>
    <x v="1"/>
    <x v="0"/>
    <n v="1.5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.25"/>
    <s v="In Person"/>
  </r>
  <r>
    <s v="63J2KRW-01"/>
    <x v="1"/>
    <x v="0"/>
    <n v="1.25"/>
    <s v="In Person"/>
  </r>
  <r>
    <s v="63J2KRW-01"/>
    <x v="1"/>
    <x v="0"/>
    <n v="1.25"/>
    <s v="In Person"/>
  </r>
  <r>
    <s v="63J2KRW-01"/>
    <x v="1"/>
    <x v="0"/>
    <n v="0.75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.75"/>
    <s v="In Person"/>
  </r>
  <r>
    <s v="63J2KRW-01"/>
    <x v="1"/>
    <x v="0"/>
    <n v="1"/>
    <s v="In Person"/>
  </r>
  <r>
    <s v="63J2KRW-01"/>
    <x v="1"/>
    <x v="0"/>
    <n v="1.25"/>
    <s v="In Person"/>
  </r>
  <r>
    <s v="63J2KRW-01"/>
    <x v="1"/>
    <x v="0"/>
    <n v="1"/>
    <s v="In Person"/>
  </r>
  <r>
    <s v="63J2KRW-01"/>
    <x v="1"/>
    <x v="0"/>
    <n v="1.75"/>
    <s v="In Person"/>
  </r>
  <r>
    <s v="63J2KRW-01"/>
    <x v="1"/>
    <x v="0"/>
    <n v="1"/>
    <s v="In Person"/>
  </r>
  <r>
    <s v="63J2KRW-01"/>
    <x v="1"/>
    <x v="0"/>
    <n v="1.25"/>
    <s v="In Person"/>
  </r>
  <r>
    <s v="63J2KRW-01"/>
    <x v="1"/>
    <x v="0"/>
    <n v="1"/>
    <s v="In Person"/>
  </r>
  <r>
    <s v="63J2KRW-01"/>
    <x v="1"/>
    <x v="0"/>
    <n v="1.5"/>
    <s v="In Person"/>
  </r>
  <r>
    <s v="63J2KRW-01"/>
    <x v="1"/>
    <x v="0"/>
    <n v="1.5"/>
    <s v="In Person"/>
  </r>
  <r>
    <s v="63J2KRW-01"/>
    <x v="1"/>
    <x v="0"/>
    <n v="1.25"/>
    <s v="In Person"/>
  </r>
  <r>
    <s v="63J2KRW-01"/>
    <x v="1"/>
    <x v="0"/>
    <n v="1"/>
    <s v="In Person"/>
  </r>
  <r>
    <s v="63J2KRW-01"/>
    <x v="1"/>
    <x v="0"/>
    <n v="1.5"/>
    <s v="In Person"/>
  </r>
  <r>
    <s v="63J2KRW-01"/>
    <x v="1"/>
    <x v="0"/>
    <n v="1.25"/>
    <s v="In Person"/>
  </r>
  <r>
    <s v="63J2KRW-01"/>
    <x v="1"/>
    <x v="0"/>
    <n v="1"/>
    <s v="In Person"/>
  </r>
  <r>
    <s v="63J2KRW-01"/>
    <x v="1"/>
    <x v="0"/>
    <n v="1.25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0.25"/>
    <s v="In Person"/>
  </r>
  <r>
    <s v="63J2KRW-01"/>
    <x v="1"/>
    <x v="0"/>
    <n v="1"/>
    <s v="In Person"/>
  </r>
  <r>
    <s v="63J2KRW-01"/>
    <x v="1"/>
    <x v="0"/>
    <n v="1.5"/>
    <s v="In Person"/>
  </r>
  <r>
    <s v="63J2KRW-01"/>
    <x v="1"/>
    <x v="0"/>
    <n v="1.25"/>
    <s v="In Person"/>
  </r>
  <r>
    <s v="63J2KRW-01"/>
    <x v="1"/>
    <x v="0"/>
    <n v="2"/>
    <s v="In Person"/>
  </r>
  <r>
    <s v="63J2KRW-01"/>
    <x v="1"/>
    <x v="0"/>
    <n v="1.25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.5"/>
    <s v="Teleheath"/>
  </r>
  <r>
    <s v="63J2KRW-01"/>
    <x v="1"/>
    <x v="0"/>
    <n v="0.25"/>
    <s v="In Person"/>
  </r>
  <r>
    <s v="63J2KRW-01"/>
    <x v="1"/>
    <x v="0"/>
    <n v="1.5"/>
    <s v="In Person"/>
  </r>
  <r>
    <s v="63J2KRW-01"/>
    <x v="1"/>
    <x v="0"/>
    <n v="1.25"/>
    <s v="In Person"/>
  </r>
  <r>
    <s v="63J2KRW-01"/>
    <x v="1"/>
    <x v="0"/>
    <n v="1.5"/>
    <s v="In Person"/>
  </r>
  <r>
    <s v="63J2KRW-01"/>
    <x v="1"/>
    <x v="0"/>
    <n v="1.25"/>
    <s v="In Person"/>
  </r>
  <r>
    <s v="63J2KRW-01"/>
    <x v="1"/>
    <x v="0"/>
    <n v="0.25"/>
    <s v="In Person"/>
  </r>
  <r>
    <s v="63J2KRW-01"/>
    <x v="1"/>
    <x v="0"/>
    <n v="1.5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63J2KRW-01"/>
    <x v="1"/>
    <x v="0"/>
    <n v="1"/>
    <s v="In Person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1.25"/>
    <s v="In Person"/>
  </r>
  <r>
    <s v="35A02B3-01"/>
    <x v="1"/>
    <x v="1"/>
    <n v="1"/>
    <s v="In Person"/>
  </r>
  <r>
    <s v="35A02B3-01"/>
    <x v="1"/>
    <x v="1"/>
    <n v="0.25"/>
    <s v="In Person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1.25"/>
    <s v="In Person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1.25"/>
    <s v="In Person"/>
  </r>
  <r>
    <s v="35A02B3-01"/>
    <x v="1"/>
    <x v="1"/>
    <n v="1"/>
    <s v="In Person"/>
  </r>
  <r>
    <s v="35A02B3-01"/>
    <x v="1"/>
    <x v="1"/>
    <n v="0.5"/>
    <s v="Teleheath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2"/>
    <s v="In Person"/>
  </r>
  <r>
    <s v="35A02B3-01"/>
    <x v="1"/>
    <x v="1"/>
    <n v="0.5"/>
    <s v="In Person"/>
  </r>
  <r>
    <s v="35A02B3-01"/>
    <x v="1"/>
    <x v="1"/>
    <n v="2"/>
    <s v="In Person"/>
  </r>
  <r>
    <s v="35A02B3-01"/>
    <x v="1"/>
    <x v="1"/>
    <n v="0.5"/>
    <s v="In Person"/>
  </r>
  <r>
    <s v="35A02B3-01"/>
    <x v="1"/>
    <x v="1"/>
    <n v="2"/>
    <s v="In Person"/>
  </r>
  <r>
    <s v="35A02B3-01"/>
    <x v="1"/>
    <x v="1"/>
    <n v="0.5"/>
    <s v="In Person"/>
  </r>
  <r>
    <s v="35A02B3-01"/>
    <x v="1"/>
    <x v="1"/>
    <n v="2"/>
    <s v="In Person"/>
  </r>
  <r>
    <s v="35A02B3-01"/>
    <x v="1"/>
    <x v="1"/>
    <n v="0.5"/>
    <s v="In Person"/>
  </r>
  <r>
    <s v="35A02B3-01"/>
    <x v="1"/>
    <x v="1"/>
    <n v="1"/>
    <s v="In Person"/>
  </r>
  <r>
    <s v="35A02B3-01"/>
    <x v="1"/>
    <x v="1"/>
    <n v="1.25"/>
    <s v="In Person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0.5"/>
    <s v="In Person"/>
  </r>
  <r>
    <s v="35A02B3-01"/>
    <x v="1"/>
    <x v="1"/>
    <n v="0.5"/>
    <s v="In Person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1.75"/>
    <s v="In Person"/>
  </r>
  <r>
    <s v="35A02B3-01"/>
    <x v="1"/>
    <x v="1"/>
    <n v="1"/>
    <s v="In Person"/>
  </r>
  <r>
    <s v="35A02B3-01"/>
    <x v="1"/>
    <x v="1"/>
    <n v="0.75"/>
    <s v="In Person"/>
  </r>
  <r>
    <s v="35A02B3-01"/>
    <x v="1"/>
    <x v="1"/>
    <n v="0.5"/>
    <s v="In Person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1.25"/>
    <s v="In Person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1"/>
    <s v="In Person"/>
  </r>
  <r>
    <s v="35A02B3-01"/>
    <x v="1"/>
    <x v="1"/>
    <n v="1.25"/>
    <s v="In Person"/>
  </r>
  <r>
    <s v="35A02B3-01"/>
    <x v="1"/>
    <x v="1"/>
    <n v="0.25"/>
    <s v="Teleheath"/>
  </r>
  <r>
    <s v="35A02B3-01"/>
    <x v="1"/>
    <x v="1"/>
    <n v="1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2"/>
    <s v="In Person"/>
  </r>
  <r>
    <s v="43HF225-01"/>
    <x v="1"/>
    <x v="1"/>
    <n v="0.5"/>
    <s v="In Person"/>
  </r>
  <r>
    <s v="43HF225-01"/>
    <x v="1"/>
    <x v="1"/>
    <n v="3"/>
    <s v="In Person"/>
  </r>
  <r>
    <s v="43HF225-01"/>
    <x v="1"/>
    <x v="1"/>
    <n v="3.25"/>
    <s v="In Person"/>
  </r>
  <r>
    <s v="43HF225-01"/>
    <x v="1"/>
    <x v="1"/>
    <n v="1.25"/>
    <s v="In Person"/>
  </r>
  <r>
    <s v="43HF225-01"/>
    <x v="1"/>
    <x v="1"/>
    <n v="0"/>
    <s v="In Person"/>
  </r>
  <r>
    <s v="43HF225-01"/>
    <x v="1"/>
    <x v="1"/>
    <n v="0"/>
    <s v="In Person"/>
  </r>
  <r>
    <s v="43HF225-01"/>
    <x v="1"/>
    <x v="1"/>
    <n v="1.25"/>
    <s v="In Person"/>
  </r>
  <r>
    <s v="43HF225-01"/>
    <x v="1"/>
    <x v="1"/>
    <n v="1.25"/>
    <s v="In Person"/>
  </r>
  <r>
    <s v="43HF225-01"/>
    <x v="1"/>
    <x v="1"/>
    <n v="2.5"/>
    <s v="In Person"/>
  </r>
  <r>
    <s v="43HF225-01"/>
    <x v="1"/>
    <x v="1"/>
    <n v="1.5"/>
    <s v="In Person"/>
  </r>
  <r>
    <s v="43HF225-01"/>
    <x v="1"/>
    <x v="1"/>
    <n v="1.25"/>
    <s v="Teleheath"/>
  </r>
  <r>
    <s v="43HF225-01"/>
    <x v="1"/>
    <x v="1"/>
    <n v="1.5"/>
    <s v="In Person"/>
  </r>
  <r>
    <s v="43HF225-01"/>
    <x v="1"/>
    <x v="1"/>
    <n v="1.5"/>
    <s v="In Person"/>
  </r>
  <r>
    <s v="43HF225-01"/>
    <x v="1"/>
    <x v="1"/>
    <n v="1.5"/>
    <s v="In Person"/>
  </r>
  <r>
    <s v="43HF225-01"/>
    <x v="1"/>
    <x v="1"/>
    <n v="0"/>
    <s v="In Person"/>
  </r>
  <r>
    <s v="43HF225-01"/>
    <x v="1"/>
    <x v="1"/>
    <n v="0"/>
    <s v="In Person"/>
  </r>
  <r>
    <s v="43HF225-01"/>
    <x v="1"/>
    <x v="1"/>
    <n v="0"/>
    <s v="In Person"/>
  </r>
  <r>
    <s v="43HF225-01"/>
    <x v="1"/>
    <x v="1"/>
    <n v="2.5"/>
    <s v="In Person"/>
  </r>
  <r>
    <s v="43HF225-01"/>
    <x v="1"/>
    <x v="1"/>
    <n v="4"/>
    <s v="In Person"/>
  </r>
  <r>
    <s v="43HF225-01"/>
    <x v="1"/>
    <x v="1"/>
    <n v="1.5"/>
    <s v="In Person"/>
  </r>
  <r>
    <s v="43HF225-01"/>
    <x v="1"/>
    <x v="1"/>
    <n v="0.25"/>
    <s v="Teleheath"/>
  </r>
  <r>
    <s v="43HF225-01"/>
    <x v="1"/>
    <x v="1"/>
    <n v="1.5"/>
    <s v="In Person"/>
  </r>
  <r>
    <s v="43HF225-01"/>
    <x v="1"/>
    <x v="1"/>
    <n v="2"/>
    <s v="Teleheath"/>
  </r>
  <r>
    <s v="43HF225-01"/>
    <x v="1"/>
    <x v="1"/>
    <n v="2"/>
    <s v="Teleheath"/>
  </r>
  <r>
    <s v="43HF225-01"/>
    <x v="1"/>
    <x v="1"/>
    <n v="1"/>
    <s v="In Person"/>
  </r>
  <r>
    <s v="43HF225-01"/>
    <x v="1"/>
    <x v="1"/>
    <n v="0"/>
    <s v="In Person"/>
  </r>
  <r>
    <s v="43HF225-01"/>
    <x v="1"/>
    <x v="1"/>
    <n v="1.5"/>
    <s v="In Person"/>
  </r>
  <r>
    <s v="43HF225-01"/>
    <x v="1"/>
    <x v="1"/>
    <n v="1.5"/>
    <s v="In Person"/>
  </r>
  <r>
    <s v="43HF225-01"/>
    <x v="1"/>
    <x v="1"/>
    <n v="1.5"/>
    <s v="In Person"/>
  </r>
  <r>
    <s v="43HF225-01"/>
    <x v="1"/>
    <x v="1"/>
    <n v="1.25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0"/>
    <s v="In Person"/>
  </r>
  <r>
    <s v="43HF225-01"/>
    <x v="1"/>
    <x v="1"/>
    <n v="0"/>
    <s v="In Person"/>
  </r>
  <r>
    <s v="43HF225-01"/>
    <x v="1"/>
    <x v="1"/>
    <n v="1.5"/>
    <s v="In Person"/>
  </r>
  <r>
    <s v="43HF225-01"/>
    <x v="1"/>
    <x v="1"/>
    <n v="2.5"/>
    <s v="In Person"/>
  </r>
  <r>
    <s v="43HF225-01"/>
    <x v="1"/>
    <x v="1"/>
    <n v="1.5"/>
    <s v="In Person"/>
  </r>
  <r>
    <s v="43HF225-01"/>
    <x v="1"/>
    <x v="1"/>
    <n v="1.5"/>
    <s v="In Person"/>
  </r>
  <r>
    <s v="43HF225-01"/>
    <x v="1"/>
    <x v="1"/>
    <n v="0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0.5"/>
    <s v="In Person"/>
  </r>
  <r>
    <s v="43HF225-01"/>
    <x v="1"/>
    <x v="1"/>
    <n v="1.5"/>
    <s v="In Person"/>
  </r>
  <r>
    <s v="43HF225-01"/>
    <x v="1"/>
    <x v="1"/>
    <n v="1"/>
    <s v="In Person"/>
  </r>
  <r>
    <s v="43HF225-01"/>
    <x v="1"/>
    <x v="1"/>
    <n v="0.5"/>
    <s v="Teleheath"/>
  </r>
  <r>
    <s v="43HF225-01"/>
    <x v="1"/>
    <x v="1"/>
    <n v="1.25"/>
    <s v="Teleheath"/>
  </r>
  <r>
    <s v="43HF225-01"/>
    <x v="1"/>
    <x v="1"/>
    <n v="0.5"/>
    <s v="In Person"/>
  </r>
  <r>
    <s v="43HF225-01"/>
    <x v="1"/>
    <x v="1"/>
    <n v="1.25"/>
    <s v="In Person"/>
  </r>
  <r>
    <s v="43HF225-01"/>
    <x v="1"/>
    <x v="1"/>
    <n v="2.5"/>
    <s v="In Person"/>
  </r>
  <r>
    <s v="43HF225-01"/>
    <x v="1"/>
    <x v="1"/>
    <n v="1"/>
    <s v="In Person"/>
  </r>
  <r>
    <s v="43HF225-01"/>
    <x v="1"/>
    <x v="1"/>
    <n v="2.5"/>
    <s v="In Person"/>
  </r>
  <r>
    <s v="43HF225-01"/>
    <x v="1"/>
    <x v="1"/>
    <n v="1.25"/>
    <s v="In Person"/>
  </r>
  <r>
    <s v="43HF225-01"/>
    <x v="1"/>
    <x v="1"/>
    <n v="2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1"/>
    <s v="In Person"/>
  </r>
  <r>
    <s v="43HF225-01"/>
    <x v="1"/>
    <x v="1"/>
    <n v="3"/>
    <s v="In Person"/>
  </r>
  <r>
    <s v="43HF225-01"/>
    <x v="1"/>
    <x v="1"/>
    <n v="0.75"/>
    <s v="In Person"/>
  </r>
  <r>
    <s v="43HF225-01"/>
    <x v="1"/>
    <x v="1"/>
    <n v="1"/>
    <s v="In Person"/>
  </r>
  <r>
    <s v="43HF225-01"/>
    <x v="1"/>
    <x v="1"/>
    <n v="2"/>
    <s v="In Person"/>
  </r>
  <r>
    <s v="43HF225-01"/>
    <x v="1"/>
    <x v="1"/>
    <n v="1.25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1"/>
    <s v="In Person"/>
  </r>
  <r>
    <s v="43HF225-01"/>
    <x v="1"/>
    <x v="1"/>
    <n v="1.5"/>
    <s v="In Person"/>
  </r>
  <r>
    <s v="43HF225-01"/>
    <x v="1"/>
    <x v="1"/>
    <n v="2"/>
    <s v="In Person"/>
  </r>
  <r>
    <s v="43HF225-01"/>
    <x v="1"/>
    <x v="1"/>
    <n v="3"/>
    <s v="In Person"/>
  </r>
  <r>
    <s v="43HF225-01"/>
    <x v="1"/>
    <x v="1"/>
    <n v="2.75"/>
    <s v="In Person"/>
  </r>
  <r>
    <s v="43HF225-01"/>
    <x v="1"/>
    <x v="1"/>
    <n v="3"/>
    <s v="In Person"/>
  </r>
  <r>
    <s v="43HF225-01"/>
    <x v="1"/>
    <x v="1"/>
    <n v="1.25"/>
    <s v="In Person"/>
  </r>
  <r>
    <s v="43HF225-01"/>
    <x v="1"/>
    <x v="1"/>
    <n v="2.25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1.5"/>
    <s v="In Person"/>
  </r>
  <r>
    <s v="43HF225-01"/>
    <x v="1"/>
    <x v="1"/>
    <n v="0.5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2"/>
    <s v="In Person"/>
  </r>
  <r>
    <s v="43HF225-01"/>
    <x v="1"/>
    <x v="1"/>
    <n v="3.25"/>
    <s v="In Person"/>
  </r>
  <r>
    <s v="43HF225-01"/>
    <x v="1"/>
    <x v="1"/>
    <n v="3"/>
    <s v="In Person"/>
  </r>
  <r>
    <s v="43HF225-01"/>
    <x v="1"/>
    <x v="1"/>
    <n v="1.75"/>
    <s v="In Person"/>
  </r>
  <r>
    <s v="43HF225-01"/>
    <x v="1"/>
    <x v="1"/>
    <n v="0.75"/>
    <s v="Teleheath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1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1"/>
    <s v="In Person"/>
  </r>
  <r>
    <s v="43HF225-01"/>
    <x v="1"/>
    <x v="1"/>
    <n v="2"/>
    <s v="In Person"/>
  </r>
  <r>
    <s v="43HF225-01"/>
    <x v="1"/>
    <x v="1"/>
    <n v="0.75"/>
    <s v="In Person"/>
  </r>
  <r>
    <s v="43HF225-01"/>
    <x v="1"/>
    <x v="1"/>
    <n v="3"/>
    <s v="In Person"/>
  </r>
  <r>
    <s v="43HF225-01"/>
    <x v="1"/>
    <x v="1"/>
    <n v="3.25"/>
    <s v="In Person"/>
  </r>
  <r>
    <s v="43HF225-01"/>
    <x v="1"/>
    <x v="1"/>
    <n v="0"/>
    <s v="In Person"/>
  </r>
  <r>
    <s v="43HF225-01"/>
    <x v="1"/>
    <x v="1"/>
    <n v="0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0"/>
    <s v="In Person"/>
  </r>
  <r>
    <s v="43HF225-01"/>
    <x v="1"/>
    <x v="1"/>
    <n v="0"/>
    <s v="In Person"/>
  </r>
  <r>
    <s v="43HF225-01"/>
    <x v="1"/>
    <x v="1"/>
    <n v="1.25"/>
    <s v="In Person"/>
  </r>
  <r>
    <s v="43HF225-01"/>
    <x v="1"/>
    <x v="1"/>
    <n v="1.25"/>
    <s v="In Person"/>
  </r>
  <r>
    <s v="43HF225-01"/>
    <x v="1"/>
    <x v="1"/>
    <n v="0"/>
    <s v="In Person"/>
  </r>
  <r>
    <s v="43HF225-01"/>
    <x v="1"/>
    <x v="1"/>
    <n v="1.25"/>
    <s v="In Person"/>
  </r>
  <r>
    <s v="43HF225-01"/>
    <x v="1"/>
    <x v="1"/>
    <n v="1"/>
    <s v="In Person"/>
  </r>
  <r>
    <s v="43HF225-01"/>
    <x v="1"/>
    <x v="1"/>
    <n v="0"/>
    <s v="In Person"/>
  </r>
  <r>
    <s v="43HF225-01"/>
    <x v="1"/>
    <x v="1"/>
    <n v="0.75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1.25"/>
    <s v="In Person"/>
  </r>
  <r>
    <s v="43HF225-01"/>
    <x v="1"/>
    <x v="1"/>
    <n v="1.25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1.25"/>
    <s v="In Person"/>
  </r>
  <r>
    <s v="43HF225-01"/>
    <x v="1"/>
    <x v="1"/>
    <n v="1.25"/>
    <s v="In Person"/>
  </r>
  <r>
    <s v="43HF225-01"/>
    <x v="1"/>
    <x v="1"/>
    <n v="3.25"/>
    <s v="In Person"/>
  </r>
  <r>
    <s v="43HF225-01"/>
    <x v="1"/>
    <x v="1"/>
    <n v="3"/>
    <s v="In Person"/>
  </r>
  <r>
    <s v="43HF225-01"/>
    <x v="1"/>
    <x v="1"/>
    <n v="1.25"/>
    <s v="In Person"/>
  </r>
  <r>
    <s v="43HF225-01"/>
    <x v="1"/>
    <x v="1"/>
    <n v="0.75"/>
    <s v="In Person"/>
  </r>
  <r>
    <s v="43HF225-01"/>
    <x v="1"/>
    <x v="1"/>
    <n v="3"/>
    <s v="In Person"/>
  </r>
  <r>
    <s v="43HF225-01"/>
    <x v="1"/>
    <x v="1"/>
    <n v="3.75"/>
    <s v="In Person"/>
  </r>
  <r>
    <s v="43HF225-01"/>
    <x v="1"/>
    <x v="1"/>
    <n v="2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1.25"/>
    <s v="Teleheath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1.75"/>
    <s v="In Person"/>
  </r>
  <r>
    <s v="43HF225-01"/>
    <x v="1"/>
    <x v="1"/>
    <n v="1"/>
    <s v="In Person"/>
  </r>
  <r>
    <s v="43HF225-01"/>
    <x v="1"/>
    <x v="1"/>
    <n v="1.25"/>
    <s v="In Person"/>
  </r>
  <r>
    <s v="43HF225-01"/>
    <x v="1"/>
    <x v="1"/>
    <n v="2"/>
    <s v="In Person"/>
  </r>
  <r>
    <s v="43HF225-01"/>
    <x v="1"/>
    <x v="1"/>
    <n v="1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0.5"/>
    <s v="In Person"/>
  </r>
  <r>
    <s v="43HF225-01"/>
    <x v="1"/>
    <x v="1"/>
    <n v="0"/>
    <s v="In Person"/>
  </r>
  <r>
    <s v="43HF225-01"/>
    <x v="1"/>
    <x v="1"/>
    <n v="2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1.25"/>
    <s v="In Person"/>
  </r>
  <r>
    <s v="43HF225-01"/>
    <x v="1"/>
    <x v="1"/>
    <n v="0.5"/>
    <s v="In Person"/>
  </r>
  <r>
    <s v="43HF225-01"/>
    <x v="1"/>
    <x v="1"/>
    <n v="0.75"/>
    <s v="In Person"/>
  </r>
  <r>
    <s v="43HF225-01"/>
    <x v="1"/>
    <x v="1"/>
    <n v="0.25"/>
    <s v="Teleheath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2.75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3.25"/>
    <s v="In Person"/>
  </r>
  <r>
    <s v="43HF225-01"/>
    <x v="1"/>
    <x v="1"/>
    <n v="1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3.25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1.25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1"/>
    <s v="In Person"/>
  </r>
  <r>
    <s v="43HF225-01"/>
    <x v="1"/>
    <x v="1"/>
    <n v="0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1"/>
    <s v="Teleheath"/>
  </r>
  <r>
    <s v="43HF225-01"/>
    <x v="1"/>
    <x v="1"/>
    <n v="1"/>
    <s v="In Person"/>
  </r>
  <r>
    <s v="43HF225-01"/>
    <x v="1"/>
    <x v="1"/>
    <n v="0"/>
    <s v="In Person"/>
  </r>
  <r>
    <s v="43HF225-01"/>
    <x v="1"/>
    <x v="1"/>
    <n v="1.25"/>
    <s v="In Person"/>
  </r>
  <r>
    <s v="43HF225-01"/>
    <x v="1"/>
    <x v="1"/>
    <n v="1.25"/>
    <s v="In Person"/>
  </r>
  <r>
    <s v="43HF225-01"/>
    <x v="1"/>
    <x v="1"/>
    <n v="0.5"/>
    <s v="In Person"/>
  </r>
  <r>
    <s v="43HF225-01"/>
    <x v="1"/>
    <x v="1"/>
    <n v="1.5"/>
    <s v="In Person"/>
  </r>
  <r>
    <s v="43HF225-01"/>
    <x v="1"/>
    <x v="1"/>
    <n v="1"/>
    <s v="In Person"/>
  </r>
  <r>
    <s v="43HF225-01"/>
    <x v="1"/>
    <x v="1"/>
    <n v="1.5"/>
    <s v="In Person"/>
  </r>
  <r>
    <s v="43HF225-01"/>
    <x v="1"/>
    <x v="1"/>
    <n v="0"/>
    <s v="In Person"/>
  </r>
  <r>
    <s v="43HF225-01"/>
    <x v="1"/>
    <x v="1"/>
    <n v="1.25"/>
    <s v="In Person"/>
  </r>
  <r>
    <s v="43HF225-01"/>
    <x v="1"/>
    <x v="1"/>
    <n v="0.5"/>
    <s v="In Person"/>
  </r>
  <r>
    <s v="43HF225-01"/>
    <x v="1"/>
    <x v="1"/>
    <n v="0.75"/>
    <s v="In Person"/>
  </r>
  <r>
    <s v="43HF225-01"/>
    <x v="1"/>
    <x v="1"/>
    <n v="1"/>
    <s v="In Person"/>
  </r>
  <r>
    <s v="43HF225-01"/>
    <x v="1"/>
    <x v="1"/>
    <n v="1"/>
    <s v="In Person"/>
  </r>
  <r>
    <s v="43HF225-01"/>
    <x v="1"/>
    <x v="1"/>
    <n v="2"/>
    <s v="In Person"/>
  </r>
  <r>
    <s v="43HF225-01"/>
    <x v="1"/>
    <x v="1"/>
    <n v="1.5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3"/>
    <s v="In Person"/>
  </r>
  <r>
    <s v="43HF225-01"/>
    <x v="1"/>
    <x v="1"/>
    <n v="1.5"/>
    <s v="In Person"/>
  </r>
  <r>
    <s v="43HF225-01"/>
    <x v="1"/>
    <x v="1"/>
    <n v="2"/>
    <s v="In Person"/>
  </r>
  <r>
    <s v="43HF225-01"/>
    <x v="1"/>
    <x v="1"/>
    <n v="3"/>
    <s v="In Person"/>
  </r>
  <r>
    <s v="43HF225-01"/>
    <x v="1"/>
    <x v="1"/>
    <n v="2"/>
    <s v="In Person"/>
  </r>
  <r>
    <s v="43HF225-01"/>
    <x v="1"/>
    <x v="1"/>
    <n v="3.25"/>
    <s v="In Person"/>
  </r>
  <r>
    <s v="43HF225-01"/>
    <x v="1"/>
    <x v="1"/>
    <n v="3"/>
    <s v="In Person"/>
  </r>
  <r>
    <s v="43HF225-01"/>
    <x v="1"/>
    <x v="1"/>
    <n v="1"/>
    <s v="In Person"/>
  </r>
  <r>
    <s v="18HF230-01"/>
    <x v="1"/>
    <x v="0"/>
    <n v="1"/>
    <s v="In Person"/>
  </r>
  <r>
    <s v="18HF230-01"/>
    <x v="1"/>
    <x v="0"/>
    <n v="1.25"/>
    <s v="In Person"/>
  </r>
  <r>
    <s v="18HF230-01"/>
    <x v="1"/>
    <x v="0"/>
    <n v="1"/>
    <s v="In Person"/>
  </r>
  <r>
    <s v="18HF230-01"/>
    <x v="1"/>
    <x v="0"/>
    <n v="0.5"/>
    <s v="In Person"/>
  </r>
  <r>
    <s v="18HF230-01"/>
    <x v="1"/>
    <x v="0"/>
    <n v="0.75"/>
    <s v="In Person"/>
  </r>
  <r>
    <s v="18HF230-01"/>
    <x v="1"/>
    <x v="0"/>
    <n v="0.5"/>
    <s v="In Person"/>
  </r>
  <r>
    <s v="18HF230-01"/>
    <x v="1"/>
    <x v="0"/>
    <n v="0.75"/>
    <s v="In Person"/>
  </r>
  <r>
    <s v="18HF230-01"/>
    <x v="1"/>
    <x v="0"/>
    <n v="1"/>
    <s v="Teleheath"/>
  </r>
  <r>
    <s v="18HF230-01"/>
    <x v="1"/>
    <x v="0"/>
    <n v="1"/>
    <s v="In Person"/>
  </r>
  <r>
    <s v="18HF230-01"/>
    <x v="1"/>
    <x v="0"/>
    <n v="1.75"/>
    <s v="In Person"/>
  </r>
  <r>
    <s v="18HF230-01"/>
    <x v="1"/>
    <x v="0"/>
    <n v="0.25"/>
    <s v="In Person"/>
  </r>
  <r>
    <s v="18HF230-01"/>
    <x v="1"/>
    <x v="0"/>
    <n v="1.75"/>
    <s v="In Person"/>
  </r>
  <r>
    <s v="18HF230-01"/>
    <x v="1"/>
    <x v="0"/>
    <n v="0.25"/>
    <s v="In Person"/>
  </r>
  <r>
    <s v="18HF230-01"/>
    <x v="1"/>
    <x v="0"/>
    <n v="1"/>
    <s v="In Person"/>
  </r>
  <r>
    <s v="18HF230-01"/>
    <x v="1"/>
    <x v="0"/>
    <n v="1.75"/>
    <s v="In Person"/>
  </r>
  <r>
    <s v="18HF230-01"/>
    <x v="1"/>
    <x v="0"/>
    <n v="0.25"/>
    <s v="In Person"/>
  </r>
  <r>
    <s v="18HF230-01"/>
    <x v="1"/>
    <x v="0"/>
    <n v="1"/>
    <s v="In Person"/>
  </r>
  <r>
    <s v="18HF230-01"/>
    <x v="1"/>
    <x v="0"/>
    <n v="0.75"/>
    <s v="Teleheath"/>
  </r>
  <r>
    <s v="18HF230-01"/>
    <x v="1"/>
    <x v="0"/>
    <n v="1"/>
    <s v="Teleheath"/>
  </r>
  <r>
    <s v="18HF230-01"/>
    <x v="1"/>
    <x v="0"/>
    <n v="1"/>
    <s v="In Person"/>
  </r>
  <r>
    <s v="18HF230-01"/>
    <x v="1"/>
    <x v="0"/>
    <n v="1"/>
    <s v="Teleheath"/>
  </r>
  <r>
    <s v="18HF230-01"/>
    <x v="1"/>
    <x v="0"/>
    <n v="1"/>
    <s v="Teleheath"/>
  </r>
  <r>
    <s v="18HF230-01"/>
    <x v="1"/>
    <x v="0"/>
    <n v="1"/>
    <s v="In Person"/>
  </r>
  <r>
    <s v="18HF230-01"/>
    <x v="1"/>
    <x v="0"/>
    <n v="1.25"/>
    <s v="In Person"/>
  </r>
  <r>
    <s v="18HF230-01"/>
    <x v="1"/>
    <x v="0"/>
    <n v="1.25"/>
    <s v="Teleheath"/>
  </r>
  <r>
    <s v="18HF230-01"/>
    <x v="1"/>
    <x v="0"/>
    <n v="1"/>
    <s v="In Person"/>
  </r>
  <r>
    <s v="18HF230-01"/>
    <x v="1"/>
    <x v="0"/>
    <n v="1.25"/>
    <s v="In Person"/>
  </r>
  <r>
    <s v="18HF230-01"/>
    <x v="1"/>
    <x v="0"/>
    <n v="0.75"/>
    <s v="In Person"/>
  </r>
  <r>
    <s v="18HF230-01"/>
    <x v="1"/>
    <x v="0"/>
    <n v="1.25"/>
    <s v="In Person"/>
  </r>
  <r>
    <s v="18HF230-01"/>
    <x v="1"/>
    <x v="0"/>
    <n v="1"/>
    <s v="Teleheath"/>
  </r>
  <r>
    <s v="18HF230-01"/>
    <x v="1"/>
    <x v="0"/>
    <n v="1"/>
    <s v="In Person"/>
  </r>
  <r>
    <s v="18HF230-01"/>
    <x v="1"/>
    <x v="0"/>
    <n v="1.25"/>
    <s v="Teleheath"/>
  </r>
  <r>
    <s v="18HF230-01"/>
    <x v="1"/>
    <x v="0"/>
    <n v="1"/>
    <s v="In Person"/>
  </r>
  <r>
    <s v="18HF230-01"/>
    <x v="1"/>
    <x v="0"/>
    <n v="1.25"/>
    <s v="In Person"/>
  </r>
  <r>
    <s v="18HF230-01"/>
    <x v="1"/>
    <x v="0"/>
    <n v="0.75"/>
    <s v="Teleheath"/>
  </r>
  <r>
    <s v="18HF230-01"/>
    <x v="1"/>
    <x v="0"/>
    <n v="0"/>
    <s v="In Person"/>
  </r>
  <r>
    <s v="18HF230-01"/>
    <x v="1"/>
    <x v="0"/>
    <n v="1"/>
    <s v="In Person"/>
  </r>
  <r>
    <s v="18HF230-01"/>
    <x v="1"/>
    <x v="0"/>
    <n v="1.5"/>
    <s v="In Person"/>
  </r>
  <r>
    <s v="18HF230-01"/>
    <x v="1"/>
    <x v="0"/>
    <n v="1"/>
    <s v="Teleheath"/>
  </r>
  <r>
    <s v="18HF230-01"/>
    <x v="1"/>
    <x v="0"/>
    <n v="1"/>
    <s v="In Person"/>
  </r>
  <r>
    <s v="18HF230-01"/>
    <x v="1"/>
    <x v="0"/>
    <n v="1"/>
    <s v="In Person"/>
  </r>
  <r>
    <s v="18HF230-01"/>
    <x v="1"/>
    <x v="0"/>
    <n v="0.5"/>
    <s v="In Person"/>
  </r>
  <r>
    <s v="18HF230-01"/>
    <x v="1"/>
    <x v="0"/>
    <n v="0.75"/>
    <s v="In Person"/>
  </r>
  <r>
    <s v="18HF230-01"/>
    <x v="1"/>
    <x v="0"/>
    <n v="1"/>
    <s v="In Person"/>
  </r>
  <r>
    <s v="18HF230-01"/>
    <x v="1"/>
    <x v="0"/>
    <n v="1.25"/>
    <s v="In Person"/>
  </r>
  <r>
    <s v="18HF230-01"/>
    <x v="1"/>
    <x v="0"/>
    <n v="1"/>
    <s v="Teleheath"/>
  </r>
  <r>
    <s v="18HF230-01"/>
    <x v="1"/>
    <x v="0"/>
    <n v="1.25"/>
    <s v="In Person"/>
  </r>
  <r>
    <s v="18HF230-01"/>
    <x v="1"/>
    <x v="0"/>
    <n v="1.25"/>
    <s v="In Person"/>
  </r>
  <r>
    <s v="18HF230-01"/>
    <x v="1"/>
    <x v="0"/>
    <n v="1.25"/>
    <s v="In Person"/>
  </r>
  <r>
    <s v="18HF230-01"/>
    <x v="1"/>
    <x v="0"/>
    <n v="1"/>
    <s v="In Person"/>
  </r>
  <r>
    <s v="18HF230-01"/>
    <x v="1"/>
    <x v="0"/>
    <n v="1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.5"/>
    <s v="In Person"/>
  </r>
  <r>
    <s v="16HF253-01"/>
    <x v="2"/>
    <x v="0"/>
    <n v="2.5"/>
    <s v="In Person"/>
  </r>
  <r>
    <s v="16HF253-01"/>
    <x v="2"/>
    <x v="0"/>
    <n v="1"/>
    <s v="In Person"/>
  </r>
  <r>
    <s v="16HF253-01"/>
    <x v="2"/>
    <x v="0"/>
    <n v="2.25"/>
    <s v="In Person"/>
  </r>
  <r>
    <s v="16HF253-01"/>
    <x v="2"/>
    <x v="0"/>
    <n v="2"/>
    <s v="In Person"/>
  </r>
  <r>
    <s v="16HF253-01"/>
    <x v="2"/>
    <x v="0"/>
    <n v="1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1"/>
    <s v="Teleheath"/>
  </r>
  <r>
    <s v="16HF253-01"/>
    <x v="2"/>
    <x v="0"/>
    <n v="2.25"/>
    <s v="In Person"/>
  </r>
  <r>
    <s v="16HF253-01"/>
    <x v="2"/>
    <x v="0"/>
    <n v="1.5"/>
    <s v="In Person"/>
  </r>
  <r>
    <s v="16HF253-01"/>
    <x v="2"/>
    <x v="0"/>
    <n v="1"/>
    <s v="Teleheath"/>
  </r>
  <r>
    <s v="16HF253-01"/>
    <x v="2"/>
    <x v="0"/>
    <n v="1.5"/>
    <s v="Teleheath"/>
  </r>
  <r>
    <s v="16HF253-01"/>
    <x v="2"/>
    <x v="0"/>
    <n v="1.25"/>
    <s v="Teleheath"/>
  </r>
  <r>
    <s v="16HF253-01"/>
    <x v="2"/>
    <x v="0"/>
    <n v="0.75"/>
    <s v="Teleheath"/>
  </r>
  <r>
    <s v="16HF253-01"/>
    <x v="2"/>
    <x v="0"/>
    <n v="0.25"/>
    <s v="Teleheath"/>
  </r>
  <r>
    <s v="16HF253-01"/>
    <x v="2"/>
    <x v="0"/>
    <n v="0.75"/>
    <s v="Teleheath"/>
  </r>
  <r>
    <s v="16HF253-01"/>
    <x v="2"/>
    <x v="0"/>
    <n v="0.25"/>
    <s v="Teleheath"/>
  </r>
  <r>
    <s v="16HF253-01"/>
    <x v="2"/>
    <x v="0"/>
    <n v="1.25"/>
    <s v="In Person"/>
  </r>
  <r>
    <s v="16HF253-01"/>
    <x v="2"/>
    <x v="0"/>
    <n v="1"/>
    <s v="Teleheath"/>
  </r>
  <r>
    <s v="16HF253-01"/>
    <x v="2"/>
    <x v="0"/>
    <n v="1.25"/>
    <s v="In Person"/>
  </r>
  <r>
    <s v="16HF253-01"/>
    <x v="2"/>
    <x v="0"/>
    <n v="1.5"/>
    <s v="In Person"/>
  </r>
  <r>
    <s v="16HF253-01"/>
    <x v="2"/>
    <x v="0"/>
    <n v="1.25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1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.25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.25"/>
    <s v="In Person"/>
  </r>
  <r>
    <s v="16HF253-01"/>
    <x v="2"/>
    <x v="0"/>
    <n v="2"/>
    <s v="In Person"/>
  </r>
  <r>
    <s v="16HF253-01"/>
    <x v="2"/>
    <x v="0"/>
    <n v="1.5"/>
    <s v="In Person"/>
  </r>
  <r>
    <s v="16HF253-01"/>
    <x v="2"/>
    <x v="0"/>
    <n v="0.5"/>
    <s v="In Person"/>
  </r>
  <r>
    <s v="16HF253-01"/>
    <x v="2"/>
    <x v="0"/>
    <n v="1.5"/>
    <s v="In Person"/>
  </r>
  <r>
    <s v="16HF253-01"/>
    <x v="2"/>
    <x v="0"/>
    <n v="0.5"/>
    <s v="In Person"/>
  </r>
  <r>
    <s v="16HF253-01"/>
    <x v="2"/>
    <x v="0"/>
    <n v="1.5"/>
    <s v="In Person"/>
  </r>
  <r>
    <s v="16HF253-01"/>
    <x v="2"/>
    <x v="0"/>
    <n v="0.5"/>
    <s v="In Person"/>
  </r>
  <r>
    <s v="16HF253-01"/>
    <x v="2"/>
    <x v="0"/>
    <n v="1.5"/>
    <s v="In Person"/>
  </r>
  <r>
    <s v="16HF253-01"/>
    <x v="2"/>
    <x v="0"/>
    <n v="0.5"/>
    <s v="In Person"/>
  </r>
  <r>
    <s v="16HF253-01"/>
    <x v="2"/>
    <x v="0"/>
    <n v="1.25"/>
    <s v="In Person"/>
  </r>
  <r>
    <s v="16HF253-01"/>
    <x v="2"/>
    <x v="0"/>
    <n v="1"/>
    <s v="Teleheath"/>
  </r>
  <r>
    <s v="16HF253-01"/>
    <x v="2"/>
    <x v="0"/>
    <n v="1"/>
    <s v="Teleheath"/>
  </r>
  <r>
    <s v="16HF253-01"/>
    <x v="2"/>
    <x v="0"/>
    <n v="1.5"/>
    <s v="Teleheath"/>
  </r>
  <r>
    <s v="16HF253-01"/>
    <x v="2"/>
    <x v="0"/>
    <n v="1.25"/>
    <s v="In Person"/>
  </r>
  <r>
    <s v="16HF253-01"/>
    <x v="2"/>
    <x v="0"/>
    <n v="1"/>
    <s v="In Person"/>
  </r>
  <r>
    <s v="16HF253-01"/>
    <x v="2"/>
    <x v="0"/>
    <n v="1"/>
    <s v="Teleheath"/>
  </r>
  <r>
    <s v="16HF253-01"/>
    <x v="2"/>
    <x v="0"/>
    <n v="1"/>
    <s v="Teleheath"/>
  </r>
  <r>
    <s v="16HF253-01"/>
    <x v="2"/>
    <x v="0"/>
    <n v="1"/>
    <s v="Teleheath"/>
  </r>
  <r>
    <s v="16HF253-01"/>
    <x v="2"/>
    <x v="0"/>
    <n v="1"/>
    <s v="In Person"/>
  </r>
  <r>
    <s v="16HF253-01"/>
    <x v="2"/>
    <x v="0"/>
    <n v="1"/>
    <s v="Teleheath"/>
  </r>
  <r>
    <s v="16HF253-01"/>
    <x v="2"/>
    <x v="0"/>
    <n v="1"/>
    <s v="Teleheath"/>
  </r>
  <r>
    <s v="16HF253-01"/>
    <x v="2"/>
    <x v="0"/>
    <n v="2.25"/>
    <s v="In Person"/>
  </r>
  <r>
    <s v="16HF253-01"/>
    <x v="2"/>
    <x v="0"/>
    <n v="2.25"/>
    <s v="In Person"/>
  </r>
  <r>
    <s v="16HF253-01"/>
    <x v="2"/>
    <x v="0"/>
    <n v="2"/>
    <s v="In Person"/>
  </r>
  <r>
    <s v="16HF253-01"/>
    <x v="2"/>
    <x v="0"/>
    <n v="1"/>
    <s v="In Person"/>
  </r>
  <r>
    <s v="16HF253-01"/>
    <x v="2"/>
    <x v="0"/>
    <n v="2.25"/>
    <s v="In Person"/>
  </r>
  <r>
    <s v="16HF253-01"/>
    <x v="2"/>
    <x v="0"/>
    <n v="2.25"/>
    <s v="In Person"/>
  </r>
  <r>
    <s v="16HF253-01"/>
    <x v="2"/>
    <x v="0"/>
    <n v="2.25"/>
    <s v="In Person"/>
  </r>
  <r>
    <s v="16HF253-01"/>
    <x v="2"/>
    <x v="0"/>
    <n v="1"/>
    <s v="In Person"/>
  </r>
  <r>
    <s v="16HF253-01"/>
    <x v="2"/>
    <x v="0"/>
    <n v="1"/>
    <s v="In Person"/>
  </r>
  <r>
    <s v="16HF253-01"/>
    <x v="2"/>
    <x v="0"/>
    <n v="1"/>
    <s v="Teleheath"/>
  </r>
  <r>
    <s v="16HF253-01"/>
    <x v="2"/>
    <x v="0"/>
    <n v="1"/>
    <s v="Teleheath"/>
  </r>
  <r>
    <s v="16HF253-01"/>
    <x v="2"/>
    <x v="0"/>
    <n v="1"/>
    <s v="In Person"/>
  </r>
  <r>
    <s v="16HF253-01"/>
    <x v="2"/>
    <x v="0"/>
    <n v="1.25"/>
    <s v="Teleheath"/>
  </r>
  <r>
    <s v="16HF253-01"/>
    <x v="2"/>
    <x v="0"/>
    <n v="0.5"/>
    <s v="Teleheath"/>
  </r>
  <r>
    <s v="16HF253-01"/>
    <x v="2"/>
    <x v="0"/>
    <n v="1.5"/>
    <s v="In Person"/>
  </r>
  <r>
    <s v="16HF253-01"/>
    <x v="2"/>
    <x v="0"/>
    <n v="1"/>
    <s v="Teleheath"/>
  </r>
  <r>
    <s v="16HF253-01"/>
    <x v="2"/>
    <x v="0"/>
    <n v="1.5"/>
    <s v="Teleheath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2"/>
    <s v="In Person"/>
  </r>
  <r>
    <s v="16HF253-01"/>
    <x v="2"/>
    <x v="0"/>
    <n v="1"/>
    <s v="In Person"/>
  </r>
  <r>
    <s v="16HF253-01"/>
    <x v="2"/>
    <x v="0"/>
    <n v="1"/>
    <s v="In Person"/>
  </r>
  <r>
    <s v="16HF253-01"/>
    <x v="2"/>
    <x v="0"/>
    <n v="1.5"/>
    <s v="Teleheath"/>
  </r>
  <r>
    <s v="16HF253-01"/>
    <x v="2"/>
    <x v="0"/>
    <n v="1"/>
    <s v="In Person"/>
  </r>
  <r>
    <s v="16HF253-01"/>
    <x v="2"/>
    <x v="0"/>
    <n v="1.5"/>
    <s v="Teleheath"/>
  </r>
  <r>
    <s v="16HF253-01"/>
    <x v="2"/>
    <x v="0"/>
    <n v="1.5"/>
    <s v="In Person"/>
  </r>
  <r>
    <s v="01HFGG5-02"/>
    <x v="1"/>
    <x v="1"/>
    <n v="1.25"/>
    <s v="In Person"/>
  </r>
  <r>
    <s v="01HFGG5-02"/>
    <x v="1"/>
    <x v="1"/>
    <n v="1"/>
    <s v="In Person"/>
  </r>
  <r>
    <s v="01HFGG5-02"/>
    <x v="1"/>
    <x v="1"/>
    <n v="1"/>
    <s v="Teleheath"/>
  </r>
  <r>
    <s v="01HFGG5-02"/>
    <x v="1"/>
    <x v="1"/>
    <n v="1"/>
    <s v="Teleheath"/>
  </r>
  <r>
    <s v="01HFGG5-02"/>
    <x v="1"/>
    <x v="1"/>
    <n v="1.5"/>
    <s v="Teleheath"/>
  </r>
  <r>
    <s v="01HFGG5-02"/>
    <x v="1"/>
    <x v="1"/>
    <n v="1.25"/>
    <s v="In Person"/>
  </r>
  <r>
    <s v="01HFGG5-02"/>
    <x v="1"/>
    <x v="1"/>
    <n v="1"/>
    <s v="In Person"/>
  </r>
  <r>
    <s v="01HFGG5-02"/>
    <x v="1"/>
    <x v="1"/>
    <n v="1"/>
    <s v="In Person"/>
  </r>
  <r>
    <s v="01HFGG5-02"/>
    <x v="1"/>
    <x v="1"/>
    <n v="1"/>
    <s v="In Person"/>
  </r>
  <r>
    <s v="01HFGG5-02"/>
    <x v="1"/>
    <x v="1"/>
    <n v="1.5"/>
    <s v="In Person"/>
  </r>
  <r>
    <s v="01HFGG5-02"/>
    <x v="1"/>
    <x v="1"/>
    <n v="1.25"/>
    <s v="In Person"/>
  </r>
  <r>
    <s v="01HFGG5-02"/>
    <x v="1"/>
    <x v="1"/>
    <n v="1.5"/>
    <s v="Teleheath"/>
  </r>
  <r>
    <s v="01HFGG5-02"/>
    <x v="1"/>
    <x v="1"/>
    <n v="1.25"/>
    <s v="In Person"/>
  </r>
  <r>
    <s v="01HFGG5-02"/>
    <x v="1"/>
    <x v="1"/>
    <n v="1"/>
    <s v="In Person"/>
  </r>
  <r>
    <s v="01HFGG5-02"/>
    <x v="1"/>
    <x v="1"/>
    <n v="2"/>
    <s v="In Person"/>
  </r>
  <r>
    <s v="01HFGG5-02"/>
    <x v="1"/>
    <x v="1"/>
    <n v="2"/>
    <s v="In Person"/>
  </r>
  <r>
    <s v="01HFGG5-02"/>
    <x v="1"/>
    <x v="1"/>
    <n v="1.75"/>
    <s v="In Person"/>
  </r>
  <r>
    <s v="01HFGG5-02"/>
    <x v="1"/>
    <x v="1"/>
    <n v="1.75"/>
    <s v="In Person"/>
  </r>
  <r>
    <s v="01HFGG5-02"/>
    <x v="1"/>
    <x v="1"/>
    <n v="1.5"/>
    <s v="In Person"/>
  </r>
  <r>
    <s v="01HFGG5-02"/>
    <x v="1"/>
    <x v="1"/>
    <n v="1.25"/>
    <s v="In Person"/>
  </r>
  <r>
    <s v="01HFGG5-02"/>
    <x v="1"/>
    <x v="1"/>
    <n v="0.5"/>
    <s v="Teleheath"/>
  </r>
  <r>
    <s v="01HFGG5-02"/>
    <x v="1"/>
    <x v="1"/>
    <n v="1"/>
    <s v="In Person"/>
  </r>
  <r>
    <s v="01HFGG5-02"/>
    <x v="1"/>
    <x v="1"/>
    <n v="1.25"/>
    <s v="In Person"/>
  </r>
  <r>
    <s v="01HFGG5-02"/>
    <x v="1"/>
    <x v="1"/>
    <n v="1.5"/>
    <s v="In Person"/>
  </r>
  <r>
    <s v="01HFGG5-02"/>
    <x v="1"/>
    <x v="1"/>
    <n v="1"/>
    <s v="In Person"/>
  </r>
  <r>
    <s v="01HFGG5-02"/>
    <x v="1"/>
    <x v="1"/>
    <n v="1"/>
    <s v="In Person"/>
  </r>
  <r>
    <s v="01HFGG5-02"/>
    <x v="1"/>
    <x v="1"/>
    <n v="2"/>
    <s v="In Person"/>
  </r>
  <r>
    <s v="01HFGG5-02"/>
    <x v="1"/>
    <x v="1"/>
    <n v="1"/>
    <s v="In Person"/>
  </r>
  <r>
    <s v="01HFGG5-02"/>
    <x v="1"/>
    <x v="1"/>
    <n v="1.5"/>
    <s v="In Person"/>
  </r>
  <r>
    <s v="01HFGG5-02"/>
    <x v="1"/>
    <x v="1"/>
    <n v="1.25"/>
    <s v="In Person"/>
  </r>
  <r>
    <s v="01HFGG5-02"/>
    <x v="1"/>
    <x v="1"/>
    <n v="1"/>
    <s v="In Person"/>
  </r>
  <r>
    <s v="01HFGG5-02"/>
    <x v="1"/>
    <x v="1"/>
    <n v="1.5"/>
    <s v="In Person"/>
  </r>
  <r>
    <s v="01HFGG5-02"/>
    <x v="1"/>
    <x v="1"/>
    <n v="1.25"/>
    <s v="In Person"/>
  </r>
  <r>
    <s v="01HFGG5-02"/>
    <x v="1"/>
    <x v="1"/>
    <n v="1.5"/>
    <s v="In Person"/>
  </r>
  <r>
    <s v="01HFGG5-02"/>
    <x v="1"/>
    <x v="1"/>
    <n v="1"/>
    <s v="In Person"/>
  </r>
  <r>
    <s v="01HFGG5-02"/>
    <x v="1"/>
    <x v="1"/>
    <n v="1"/>
    <s v="In Person"/>
  </r>
  <r>
    <s v="01HFGG5-02"/>
    <x v="1"/>
    <x v="1"/>
    <n v="1.25"/>
    <s v="In Person"/>
  </r>
  <r>
    <s v="01HFGG5-02"/>
    <x v="1"/>
    <x v="1"/>
    <n v="1"/>
    <s v="In Person"/>
  </r>
  <r>
    <s v="01HFGG5-02"/>
    <x v="1"/>
    <x v="1"/>
    <n v="1"/>
    <s v="In Person"/>
  </r>
  <r>
    <s v="01HFGG5-02"/>
    <x v="1"/>
    <x v="1"/>
    <n v="1.25"/>
    <s v="In Person"/>
  </r>
  <r>
    <s v="01HFGG5-02"/>
    <x v="1"/>
    <x v="1"/>
    <n v="2"/>
    <s v="In Person"/>
  </r>
  <r>
    <s v="01HFGG5-02"/>
    <x v="1"/>
    <x v="1"/>
    <n v="2"/>
    <s v="In Person"/>
  </r>
  <r>
    <s v="01HFGG5-02"/>
    <x v="1"/>
    <x v="1"/>
    <n v="2"/>
    <s v="Teleheath"/>
  </r>
  <r>
    <s v="01HFGG5-02"/>
    <x v="1"/>
    <x v="1"/>
    <n v="1"/>
    <s v="In Person"/>
  </r>
  <r>
    <s v="01HFGG5-02"/>
    <x v="1"/>
    <x v="1"/>
    <n v="1.25"/>
    <s v="In Person"/>
  </r>
  <r>
    <s v="01HFGG5-02"/>
    <x v="1"/>
    <x v="1"/>
    <n v="1.25"/>
    <s v="In Person"/>
  </r>
  <r>
    <s v="24H7536-01"/>
    <x v="1"/>
    <x v="1"/>
    <n v="0.75"/>
    <s v="In Person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1.25"/>
    <s v="In Person"/>
  </r>
  <r>
    <s v="24H7536-01"/>
    <x v="1"/>
    <x v="1"/>
    <n v="1"/>
    <s v="In Person"/>
  </r>
  <r>
    <s v="24H7536-01"/>
    <x v="1"/>
    <x v="1"/>
    <n v="1.25"/>
    <s v="In Person"/>
  </r>
  <r>
    <s v="24H7536-01"/>
    <x v="1"/>
    <x v="1"/>
    <n v="0.5"/>
    <s v="Teleheath"/>
  </r>
  <r>
    <s v="24H7536-01"/>
    <x v="1"/>
    <x v="1"/>
    <n v="0.25"/>
    <s v="Teleheath"/>
  </r>
  <r>
    <s v="24H7536-01"/>
    <x v="1"/>
    <x v="1"/>
    <n v="1"/>
    <s v="In Person"/>
  </r>
  <r>
    <s v="24H7536-01"/>
    <x v="1"/>
    <x v="1"/>
    <n v="0.5"/>
    <s v="In Person"/>
  </r>
  <r>
    <s v="24H7536-01"/>
    <x v="1"/>
    <x v="1"/>
    <n v="0.25"/>
    <s v="Teleheath"/>
  </r>
  <r>
    <s v="24H7536-01"/>
    <x v="1"/>
    <x v="1"/>
    <n v="0.25"/>
    <s v="Teleheath"/>
  </r>
  <r>
    <s v="24H7536-01"/>
    <x v="1"/>
    <x v="1"/>
    <n v="1"/>
    <s v="In Person"/>
  </r>
  <r>
    <s v="24H7536-01"/>
    <x v="1"/>
    <x v="1"/>
    <n v="1.25"/>
    <s v="In Person"/>
  </r>
  <r>
    <s v="24H7536-01"/>
    <x v="1"/>
    <x v="1"/>
    <n v="1"/>
    <s v="In Person"/>
  </r>
  <r>
    <s v="24H7536-01"/>
    <x v="1"/>
    <x v="1"/>
    <n v="0.25"/>
    <s v="Teleheath"/>
  </r>
  <r>
    <s v="24H7536-01"/>
    <x v="1"/>
    <x v="1"/>
    <n v="1.25"/>
    <s v="In Person"/>
  </r>
  <r>
    <s v="24H7536-01"/>
    <x v="1"/>
    <x v="1"/>
    <n v="0.25"/>
    <s v="Teleheath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0.75"/>
    <s v="Teleheath"/>
  </r>
  <r>
    <s v="24H7536-01"/>
    <x v="1"/>
    <x v="1"/>
    <n v="1"/>
    <s v="In Person"/>
  </r>
  <r>
    <s v="24H7536-01"/>
    <x v="1"/>
    <x v="1"/>
    <n v="1.25"/>
    <s v="In Person"/>
  </r>
  <r>
    <s v="24H7536-01"/>
    <x v="1"/>
    <x v="1"/>
    <n v="1.5"/>
    <s v="In Person"/>
  </r>
  <r>
    <s v="24H7536-01"/>
    <x v="1"/>
    <x v="1"/>
    <n v="3"/>
    <s v="In Person"/>
  </r>
  <r>
    <s v="24H7536-01"/>
    <x v="1"/>
    <x v="1"/>
    <n v="1"/>
    <s v="In Person"/>
  </r>
  <r>
    <s v="24H7536-01"/>
    <x v="1"/>
    <x v="1"/>
    <n v="0.5"/>
    <s v="In Person"/>
  </r>
  <r>
    <s v="24H7536-01"/>
    <x v="1"/>
    <x v="1"/>
    <n v="1.5"/>
    <s v="In Person"/>
  </r>
  <r>
    <s v="24H7536-01"/>
    <x v="1"/>
    <x v="1"/>
    <n v="3"/>
    <s v="In Person"/>
  </r>
  <r>
    <s v="24H7536-01"/>
    <x v="1"/>
    <x v="1"/>
    <n v="2"/>
    <s v="In Person"/>
  </r>
  <r>
    <s v="24H7536-01"/>
    <x v="1"/>
    <x v="1"/>
    <n v="1"/>
    <s v="In Person"/>
  </r>
  <r>
    <s v="24H7536-01"/>
    <x v="1"/>
    <x v="1"/>
    <n v="2.5"/>
    <s v="In Person"/>
  </r>
  <r>
    <s v="24H7536-01"/>
    <x v="1"/>
    <x v="1"/>
    <n v="3"/>
    <s v="In Person"/>
  </r>
  <r>
    <s v="24H7536-01"/>
    <x v="1"/>
    <x v="1"/>
    <n v="2.5"/>
    <s v="In Person"/>
  </r>
  <r>
    <s v="24H7536-01"/>
    <x v="1"/>
    <x v="1"/>
    <n v="1"/>
    <s v="In Person"/>
  </r>
  <r>
    <s v="24H7536-01"/>
    <x v="1"/>
    <x v="1"/>
    <n v="3"/>
    <s v="In Person"/>
  </r>
  <r>
    <s v="24H7536-01"/>
    <x v="1"/>
    <x v="1"/>
    <n v="3"/>
    <s v="In Person"/>
  </r>
  <r>
    <s v="24H7536-01"/>
    <x v="1"/>
    <x v="1"/>
    <n v="1.5"/>
    <s v="In Person"/>
  </r>
  <r>
    <s v="24H7536-01"/>
    <x v="1"/>
    <x v="1"/>
    <n v="3"/>
    <s v="In Person"/>
  </r>
  <r>
    <s v="24H7536-01"/>
    <x v="1"/>
    <x v="1"/>
    <n v="1"/>
    <s v="In Person"/>
  </r>
  <r>
    <s v="24H7536-01"/>
    <x v="1"/>
    <x v="1"/>
    <n v="0.5"/>
    <s v="Teleheath"/>
  </r>
  <r>
    <s v="24H7536-01"/>
    <x v="1"/>
    <x v="1"/>
    <n v="0.5"/>
    <s v="In Person"/>
  </r>
  <r>
    <s v="24H7536-01"/>
    <x v="1"/>
    <x v="1"/>
    <n v="0.25"/>
    <s v="Teleheath"/>
  </r>
  <r>
    <s v="24H7536-01"/>
    <x v="1"/>
    <x v="1"/>
    <n v="0.75"/>
    <s v="In Person"/>
  </r>
  <r>
    <s v="24H7536-01"/>
    <x v="1"/>
    <x v="1"/>
    <n v="3"/>
    <s v="In Person"/>
  </r>
  <r>
    <s v="24H7536-01"/>
    <x v="1"/>
    <x v="1"/>
    <n v="1.25"/>
    <s v="In Person"/>
  </r>
  <r>
    <s v="24H7536-01"/>
    <x v="1"/>
    <x v="1"/>
    <n v="1.25"/>
    <s v="In Person"/>
  </r>
  <r>
    <s v="24H7536-01"/>
    <x v="1"/>
    <x v="1"/>
    <n v="0.5"/>
    <s v="In Person"/>
  </r>
  <r>
    <s v="24H7536-01"/>
    <x v="1"/>
    <x v="1"/>
    <n v="1"/>
    <s v="In Person"/>
  </r>
  <r>
    <s v="24H7536-01"/>
    <x v="1"/>
    <x v="1"/>
    <n v="1.25"/>
    <s v="In Person"/>
  </r>
  <r>
    <s v="24H7536-01"/>
    <x v="1"/>
    <x v="1"/>
    <n v="0.75"/>
    <s v="In Person"/>
  </r>
  <r>
    <s v="24H7536-01"/>
    <x v="1"/>
    <x v="1"/>
    <n v="0.5"/>
    <s v="In Person"/>
  </r>
  <r>
    <s v="24H7536-01"/>
    <x v="1"/>
    <x v="1"/>
    <n v="1"/>
    <s v="In Person"/>
  </r>
  <r>
    <s v="24H7536-01"/>
    <x v="1"/>
    <x v="1"/>
    <n v="0.5"/>
    <s v="Teleheath"/>
  </r>
  <r>
    <s v="24H7536-01"/>
    <x v="1"/>
    <x v="1"/>
    <n v="0.5"/>
    <s v="In Person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0.25"/>
    <s v="Teleheath"/>
  </r>
  <r>
    <s v="24H7536-01"/>
    <x v="1"/>
    <x v="1"/>
    <n v="0.25"/>
    <s v="Teleheath"/>
  </r>
  <r>
    <s v="24H7536-01"/>
    <x v="1"/>
    <x v="1"/>
    <n v="3"/>
    <s v="In Person"/>
  </r>
  <r>
    <s v="24H7536-01"/>
    <x v="1"/>
    <x v="1"/>
    <n v="3"/>
    <s v="In Person"/>
  </r>
  <r>
    <s v="24H7536-01"/>
    <x v="1"/>
    <x v="1"/>
    <n v="1"/>
    <s v="In Person"/>
  </r>
  <r>
    <s v="24H7536-01"/>
    <x v="1"/>
    <x v="1"/>
    <n v="3"/>
    <s v="In Person"/>
  </r>
  <r>
    <s v="24H7536-01"/>
    <x v="1"/>
    <x v="1"/>
    <n v="3"/>
    <s v="In Person"/>
  </r>
  <r>
    <s v="24H7536-01"/>
    <x v="1"/>
    <x v="1"/>
    <n v="1"/>
    <s v="In Person"/>
  </r>
  <r>
    <s v="24H7536-01"/>
    <x v="1"/>
    <x v="1"/>
    <n v="0.5"/>
    <s v="In Person"/>
  </r>
  <r>
    <s v="24H7536-01"/>
    <x v="1"/>
    <x v="1"/>
    <n v="1.25"/>
    <s v="In Person"/>
  </r>
  <r>
    <s v="24H7536-01"/>
    <x v="1"/>
    <x v="1"/>
    <n v="0.5"/>
    <s v="Teleheath"/>
  </r>
  <r>
    <s v="24H7536-01"/>
    <x v="1"/>
    <x v="1"/>
    <n v="0.75"/>
    <s v="In Person"/>
  </r>
  <r>
    <s v="24H7536-01"/>
    <x v="1"/>
    <x v="1"/>
    <n v="1.25"/>
    <s v="In Person"/>
  </r>
  <r>
    <s v="24H7536-01"/>
    <x v="1"/>
    <x v="1"/>
    <n v="1.5"/>
    <s v="In Person"/>
  </r>
  <r>
    <s v="24H7536-01"/>
    <x v="1"/>
    <x v="1"/>
    <n v="0.5"/>
    <s v="Teleheath"/>
  </r>
  <r>
    <s v="24H7536-01"/>
    <x v="1"/>
    <x v="1"/>
    <n v="0.5"/>
    <s v="In Person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1.25"/>
    <s v="In Person"/>
  </r>
  <r>
    <s v="24H7536-01"/>
    <x v="1"/>
    <x v="1"/>
    <n v="1"/>
    <s v="In Person"/>
  </r>
  <r>
    <s v="24H7536-01"/>
    <x v="1"/>
    <x v="1"/>
    <n v="1.25"/>
    <s v="In Person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0.25"/>
    <s v="In Person"/>
  </r>
  <r>
    <s v="24H7536-01"/>
    <x v="1"/>
    <x v="1"/>
    <n v="0.5"/>
    <s v="Teleheath"/>
  </r>
  <r>
    <s v="24H7536-01"/>
    <x v="1"/>
    <x v="1"/>
    <n v="1"/>
    <s v="In Person"/>
  </r>
  <r>
    <s v="24H7536-01"/>
    <x v="1"/>
    <x v="1"/>
    <n v="1.25"/>
    <s v="In Person"/>
  </r>
  <r>
    <s v="24H7536-01"/>
    <x v="1"/>
    <x v="1"/>
    <n v="1.25"/>
    <s v="In Person"/>
  </r>
  <r>
    <s v="24H7536-01"/>
    <x v="1"/>
    <x v="1"/>
    <n v="0.25"/>
    <s v="Teleheath"/>
  </r>
  <r>
    <s v="24H7536-01"/>
    <x v="1"/>
    <x v="1"/>
    <n v="1"/>
    <s v="In Person"/>
  </r>
  <r>
    <s v="24H7536-01"/>
    <x v="1"/>
    <x v="1"/>
    <n v="2"/>
    <s v="In Person"/>
  </r>
  <r>
    <s v="24H7536-01"/>
    <x v="1"/>
    <x v="1"/>
    <n v="0.25"/>
    <s v="In Person"/>
  </r>
  <r>
    <s v="24H7536-01"/>
    <x v="1"/>
    <x v="1"/>
    <n v="1"/>
    <s v="Teleheath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1.25"/>
    <s v="In Person"/>
  </r>
  <r>
    <s v="24H7536-01"/>
    <x v="1"/>
    <x v="1"/>
    <n v="1.25"/>
    <s v="In Person"/>
  </r>
  <r>
    <s v="24H7536-01"/>
    <x v="1"/>
    <x v="1"/>
    <n v="1"/>
    <s v="In Person"/>
  </r>
  <r>
    <s v="24H7536-01"/>
    <x v="1"/>
    <x v="1"/>
    <n v="1.25"/>
    <s v="In Person"/>
  </r>
  <r>
    <s v="24H7536-01"/>
    <x v="1"/>
    <x v="1"/>
    <n v="2"/>
    <s v="In Person"/>
  </r>
  <r>
    <s v="24H7536-01"/>
    <x v="1"/>
    <x v="1"/>
    <n v="0.25"/>
    <s v="In Person"/>
  </r>
  <r>
    <s v="24H7536-01"/>
    <x v="1"/>
    <x v="1"/>
    <n v="1.5"/>
    <s v="In Person"/>
  </r>
  <r>
    <s v="24H7536-01"/>
    <x v="1"/>
    <x v="1"/>
    <n v="3"/>
    <s v="In Person"/>
  </r>
  <r>
    <s v="24H7536-01"/>
    <x v="1"/>
    <x v="1"/>
    <n v="3"/>
    <s v="In Person"/>
  </r>
  <r>
    <s v="24H7536-01"/>
    <x v="1"/>
    <x v="1"/>
    <n v="1.75"/>
    <s v="In Person"/>
  </r>
  <r>
    <s v="24H7536-01"/>
    <x v="1"/>
    <x v="1"/>
    <n v="1.25"/>
    <s v="In Person"/>
  </r>
  <r>
    <s v="24H7536-01"/>
    <x v="1"/>
    <x v="1"/>
    <n v="1"/>
    <s v="In Person"/>
  </r>
  <r>
    <s v="24H7536-01"/>
    <x v="1"/>
    <x v="1"/>
    <n v="2"/>
    <s v="In Person"/>
  </r>
  <r>
    <s v="24H7536-01"/>
    <x v="1"/>
    <x v="1"/>
    <n v="1.5"/>
    <s v="Teleheath"/>
  </r>
  <r>
    <s v="24H7536-01"/>
    <x v="1"/>
    <x v="1"/>
    <n v="4.5"/>
    <s v="In Person"/>
  </r>
  <r>
    <s v="24H7536-01"/>
    <x v="1"/>
    <x v="1"/>
    <n v="3"/>
    <s v="In Person"/>
  </r>
  <r>
    <s v="24H7536-01"/>
    <x v="1"/>
    <x v="1"/>
    <n v="3"/>
    <s v="In Person"/>
  </r>
  <r>
    <s v="24H7536-01"/>
    <x v="1"/>
    <x v="1"/>
    <n v="1.5"/>
    <s v="In Person"/>
  </r>
  <r>
    <s v="24H7536-01"/>
    <x v="1"/>
    <x v="1"/>
    <n v="3"/>
    <s v="In Person"/>
  </r>
  <r>
    <s v="24H7536-01"/>
    <x v="1"/>
    <x v="1"/>
    <n v="3"/>
    <s v="In Person"/>
  </r>
  <r>
    <s v="24H7536-01"/>
    <x v="1"/>
    <x v="1"/>
    <n v="1.5"/>
    <s v="In Person"/>
  </r>
  <r>
    <s v="24H7536-01"/>
    <x v="1"/>
    <x v="1"/>
    <n v="3"/>
    <s v="In Person"/>
  </r>
  <r>
    <s v="24H7536-01"/>
    <x v="1"/>
    <x v="1"/>
    <n v="1.25"/>
    <s v="In Person"/>
  </r>
  <r>
    <s v="24H7536-01"/>
    <x v="1"/>
    <x v="1"/>
    <n v="1"/>
    <s v="In Person"/>
  </r>
  <r>
    <s v="24H7536-01"/>
    <x v="1"/>
    <x v="1"/>
    <n v="0"/>
    <s v="In Person"/>
  </r>
  <r>
    <s v="24H7536-01"/>
    <x v="1"/>
    <x v="1"/>
    <n v="0.5"/>
    <s v="In Person"/>
  </r>
  <r>
    <s v="24H7536-01"/>
    <x v="1"/>
    <x v="1"/>
    <n v="0.5"/>
    <s v="In Person"/>
  </r>
  <r>
    <s v="24H7536-01"/>
    <x v="1"/>
    <x v="1"/>
    <n v="0.5"/>
    <s v="In Person"/>
  </r>
  <r>
    <s v="24H7536-01"/>
    <x v="1"/>
    <x v="1"/>
    <n v="0.5"/>
    <s v="In Person"/>
  </r>
  <r>
    <s v="24H7536-01"/>
    <x v="1"/>
    <x v="1"/>
    <n v="0.75"/>
    <s v="Teleheath"/>
  </r>
  <r>
    <s v="24H7536-01"/>
    <x v="1"/>
    <x v="1"/>
    <n v="0.75"/>
    <s v="Teleheath"/>
  </r>
  <r>
    <s v="24H7536-01"/>
    <x v="1"/>
    <x v="1"/>
    <n v="1"/>
    <s v="In Person"/>
  </r>
  <r>
    <s v="24H7536-01"/>
    <x v="1"/>
    <x v="1"/>
    <n v="1.25"/>
    <s v="In Person"/>
  </r>
  <r>
    <s v="24H7536-01"/>
    <x v="1"/>
    <x v="1"/>
    <n v="1.25"/>
    <s v="In Person"/>
  </r>
  <r>
    <s v="24H7536-01"/>
    <x v="1"/>
    <x v="1"/>
    <n v="0"/>
    <s v="Teleheath"/>
  </r>
  <r>
    <s v="24H7536-01"/>
    <x v="1"/>
    <x v="1"/>
    <n v="1"/>
    <s v="In Person"/>
  </r>
  <r>
    <s v="24H7536-01"/>
    <x v="1"/>
    <x v="1"/>
    <n v="0.75"/>
    <s v="Teleheath"/>
  </r>
  <r>
    <s v="24H7536-01"/>
    <x v="1"/>
    <x v="1"/>
    <n v="1.25"/>
    <s v="In Person"/>
  </r>
  <r>
    <s v="24H7536-01"/>
    <x v="1"/>
    <x v="1"/>
    <n v="1.5"/>
    <s v="In Person"/>
  </r>
  <r>
    <s v="24H7536-01"/>
    <x v="1"/>
    <x v="1"/>
    <n v="0.75"/>
    <s v="In Person"/>
  </r>
  <r>
    <s v="24H7536-01"/>
    <x v="1"/>
    <x v="1"/>
    <n v="0.5"/>
    <s v="Teleheath"/>
  </r>
  <r>
    <s v="24H7536-01"/>
    <x v="1"/>
    <x v="1"/>
    <n v="0.5"/>
    <s v="In Person"/>
  </r>
  <r>
    <s v="24H7536-01"/>
    <x v="1"/>
    <x v="1"/>
    <n v="1"/>
    <s v="In Person"/>
  </r>
  <r>
    <s v="24H7536-01"/>
    <x v="1"/>
    <x v="1"/>
    <n v="0.25"/>
    <s v="Teleheath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1"/>
    <s v="In Person"/>
  </r>
  <r>
    <s v="24H7536-01"/>
    <x v="1"/>
    <x v="1"/>
    <n v="0.5"/>
    <s v="Teleheath"/>
  </r>
  <r>
    <s v="24H7536-01"/>
    <x v="1"/>
    <x v="1"/>
    <n v="1.25"/>
    <s v="In Person"/>
  </r>
  <r>
    <s v="24H7536-01"/>
    <x v="1"/>
    <x v="1"/>
    <n v="0.25"/>
    <s v="In Person"/>
  </r>
  <r>
    <s v="24H7536-01"/>
    <x v="1"/>
    <x v="1"/>
    <n v="0.75"/>
    <s v="In Person"/>
  </r>
  <r>
    <s v="95HFH00-01"/>
    <x v="1"/>
    <x v="1"/>
    <n v="2"/>
    <s v="In Person"/>
  </r>
  <r>
    <s v="95HFH00-01"/>
    <x v="1"/>
    <x v="1"/>
    <n v="2.25"/>
    <s v="In Person"/>
  </r>
  <r>
    <s v="95HFH00-01"/>
    <x v="1"/>
    <x v="1"/>
    <n v="2"/>
    <s v="In Person"/>
  </r>
  <r>
    <s v="95HFH00-01"/>
    <x v="1"/>
    <x v="1"/>
    <n v="2"/>
    <s v="In Person"/>
  </r>
  <r>
    <s v="95HFH00-01"/>
    <x v="1"/>
    <x v="1"/>
    <n v="2"/>
    <s v="In Person"/>
  </r>
  <r>
    <s v="95HFH00-01"/>
    <x v="1"/>
    <x v="1"/>
    <n v="1.75"/>
    <s v="Teleheath"/>
  </r>
  <r>
    <s v="95HFH00-01"/>
    <x v="1"/>
    <x v="1"/>
    <n v="0.5"/>
    <s v="In Person"/>
  </r>
  <r>
    <s v="95HFH00-01"/>
    <x v="1"/>
    <x v="1"/>
    <n v="0.5"/>
    <s v="In Person"/>
  </r>
  <r>
    <s v="95HFH00-01"/>
    <x v="1"/>
    <x v="1"/>
    <n v="0"/>
    <s v="In Person"/>
  </r>
  <r>
    <s v="95HFH00-01"/>
    <x v="1"/>
    <x v="1"/>
    <n v="0.5"/>
    <s v="In Person"/>
  </r>
  <r>
    <s v="95HFH00-01"/>
    <x v="1"/>
    <x v="1"/>
    <n v="0.5"/>
    <s v="In Person"/>
  </r>
  <r>
    <s v="95HFH00-01"/>
    <x v="1"/>
    <x v="1"/>
    <n v="0"/>
    <s v="In Person"/>
  </r>
  <r>
    <s v="95HFH00-01"/>
    <x v="1"/>
    <x v="1"/>
    <n v="0"/>
    <s v="In Person"/>
  </r>
  <r>
    <s v="95HFH00-01"/>
    <x v="1"/>
    <x v="1"/>
    <n v="1"/>
    <s v="In Person"/>
  </r>
  <r>
    <s v="95HFH00-01"/>
    <x v="1"/>
    <x v="1"/>
    <n v="1"/>
    <s v="In Person"/>
  </r>
  <r>
    <s v="95HFH00-01"/>
    <x v="1"/>
    <x v="1"/>
    <n v="0"/>
    <s v="In Person"/>
  </r>
  <r>
    <s v="95HFH00-01"/>
    <x v="1"/>
    <x v="1"/>
    <n v="0"/>
    <s v="In Person"/>
  </r>
  <r>
    <s v="95HFH00-01"/>
    <x v="1"/>
    <x v="1"/>
    <n v="2"/>
    <s v="In Person"/>
  </r>
  <r>
    <s v="95HFH00-01"/>
    <x v="1"/>
    <x v="1"/>
    <n v="0.25"/>
    <s v="Teleheath"/>
  </r>
  <r>
    <s v="95HFH00-01"/>
    <x v="1"/>
    <x v="1"/>
    <n v="0.25"/>
    <s v="Teleheath"/>
  </r>
  <r>
    <s v="95HFH00-01"/>
    <x v="1"/>
    <x v="1"/>
    <n v="0.25"/>
    <s v="Teleheath"/>
  </r>
  <r>
    <s v="95HFH00-01"/>
    <x v="1"/>
    <x v="1"/>
    <n v="0.25"/>
    <s v="Teleheath"/>
  </r>
  <r>
    <s v="95HFH00-01"/>
    <x v="1"/>
    <x v="1"/>
    <n v="0"/>
    <s v="In Person"/>
  </r>
  <r>
    <s v="95HFH00-01"/>
    <x v="1"/>
    <x v="1"/>
    <n v="0"/>
    <s v="In Person"/>
  </r>
  <r>
    <s v="95HFH00-01"/>
    <x v="1"/>
    <x v="1"/>
    <n v="0"/>
    <s v="Teleheath"/>
  </r>
  <r>
    <s v="95HFH00-01"/>
    <x v="1"/>
    <x v="1"/>
    <n v="2"/>
    <s v="In Person"/>
  </r>
  <r>
    <s v="95HFH00-01"/>
    <x v="1"/>
    <x v="1"/>
    <n v="1.75"/>
    <s v="In Person"/>
  </r>
  <r>
    <s v="95HFH00-01"/>
    <x v="1"/>
    <x v="1"/>
    <n v="2"/>
    <s v="In Person"/>
  </r>
  <r>
    <s v="95HFH00-01"/>
    <x v="1"/>
    <x v="1"/>
    <n v="1"/>
    <s v="In Person"/>
  </r>
  <r>
    <s v="95HFH00-01"/>
    <x v="1"/>
    <x v="1"/>
    <n v="2"/>
    <s v="In Person"/>
  </r>
  <r>
    <s v="95HFH00-01"/>
    <x v="1"/>
    <x v="1"/>
    <n v="2"/>
    <s v="In Person"/>
  </r>
  <r>
    <s v="95HFH00-01"/>
    <x v="1"/>
    <x v="1"/>
    <n v="1.75"/>
    <s v="In Person"/>
  </r>
  <r>
    <s v="95HFH00-01"/>
    <x v="1"/>
    <x v="1"/>
    <n v="2"/>
    <s v="In Person"/>
  </r>
  <r>
    <s v="95HFH00-01"/>
    <x v="1"/>
    <x v="1"/>
    <n v="1.5"/>
    <s v="In Person"/>
  </r>
  <r>
    <s v="95HFH00-01"/>
    <x v="1"/>
    <x v="1"/>
    <n v="2"/>
    <s v="In Person"/>
  </r>
  <r>
    <s v="95HFH00-01"/>
    <x v="1"/>
    <x v="1"/>
    <n v="3"/>
    <s v="In Person"/>
  </r>
  <r>
    <s v="95HFH00-01"/>
    <x v="1"/>
    <x v="1"/>
    <n v="2"/>
    <s v="In Person"/>
  </r>
  <r>
    <s v="95HFH00-01"/>
    <x v="1"/>
    <x v="1"/>
    <n v="2"/>
    <s v="In Person"/>
  </r>
  <r>
    <s v="95HFH00-01"/>
    <x v="1"/>
    <x v="1"/>
    <n v="2"/>
    <s v="In Person"/>
  </r>
  <r>
    <s v="95HFH00-01"/>
    <x v="1"/>
    <x v="1"/>
    <n v="1"/>
    <s v="In Person"/>
  </r>
  <r>
    <s v="95HFH00-01"/>
    <x v="1"/>
    <x v="1"/>
    <n v="2"/>
    <s v="In Person"/>
  </r>
  <r>
    <s v="95HFH00-01"/>
    <x v="1"/>
    <x v="1"/>
    <n v="1"/>
    <s v="In Person"/>
  </r>
  <r>
    <s v="95HFH00-01"/>
    <x v="1"/>
    <x v="1"/>
    <n v="0.25"/>
    <s v="Teleheath"/>
  </r>
  <r>
    <s v="95HFH00-01"/>
    <x v="1"/>
    <x v="1"/>
    <n v="2"/>
    <s v="In Person"/>
  </r>
  <r>
    <s v="95HFH00-01"/>
    <x v="1"/>
    <x v="1"/>
    <n v="2"/>
    <s v="In Person"/>
  </r>
  <r>
    <s v="95HFH00-01"/>
    <x v="1"/>
    <x v="1"/>
    <n v="2.5"/>
    <s v="In Person"/>
  </r>
  <r>
    <s v="95HFH00-01"/>
    <x v="1"/>
    <x v="1"/>
    <n v="1"/>
    <s v="In Person"/>
  </r>
  <r>
    <s v="95HFH00-01"/>
    <x v="1"/>
    <x v="1"/>
    <n v="1.25"/>
    <s v="Teleheath"/>
  </r>
  <r>
    <s v="95HFH00-01"/>
    <x v="1"/>
    <x v="1"/>
    <n v="2"/>
    <s v="In Person"/>
  </r>
  <r>
    <s v="95HFH00-01"/>
    <x v="1"/>
    <x v="1"/>
    <n v="1.75"/>
    <s v="In Person"/>
  </r>
  <r>
    <s v="95HFH00-01"/>
    <x v="1"/>
    <x v="1"/>
    <n v="2"/>
    <s v="In Person"/>
  </r>
  <r>
    <s v="95HFH00-01"/>
    <x v="1"/>
    <x v="1"/>
    <n v="1.5"/>
    <s v="In Person"/>
  </r>
  <r>
    <s v="95HFH00-01"/>
    <x v="1"/>
    <x v="1"/>
    <n v="1"/>
    <s v="In Person"/>
  </r>
  <r>
    <s v="95HFH00-01"/>
    <x v="1"/>
    <x v="1"/>
    <n v="2"/>
    <s v="In Person"/>
  </r>
  <r>
    <s v="95HFH00-01"/>
    <x v="1"/>
    <x v="1"/>
    <n v="0.5"/>
    <s v="In Person"/>
  </r>
  <r>
    <s v="95HFH00-01"/>
    <x v="1"/>
    <x v="1"/>
    <n v="2"/>
    <s v="In Person"/>
  </r>
  <r>
    <s v="95HFH00-01"/>
    <x v="1"/>
    <x v="1"/>
    <n v="1"/>
    <s v="In Person"/>
  </r>
  <r>
    <s v="95HFH00-01"/>
    <x v="1"/>
    <x v="1"/>
    <n v="2"/>
    <s v="In Person"/>
  </r>
  <r>
    <s v="95HFH00-01"/>
    <x v="1"/>
    <x v="1"/>
    <n v="0"/>
    <s v="In Person"/>
  </r>
  <r>
    <s v="95HFH00-01"/>
    <x v="1"/>
    <x v="1"/>
    <n v="1"/>
    <s v="In Person"/>
  </r>
  <r>
    <s v="95HFH00-01"/>
    <x v="1"/>
    <x v="1"/>
    <n v="1"/>
    <s v="In Person"/>
  </r>
  <r>
    <s v="95HFH00-01"/>
    <x v="1"/>
    <x v="1"/>
    <n v="1.25"/>
    <s v="In Person"/>
  </r>
  <r>
    <s v="95HFH00-01"/>
    <x v="1"/>
    <x v="1"/>
    <n v="1.25"/>
    <s v="In Person"/>
  </r>
  <r>
    <s v="95HFH00-01"/>
    <x v="1"/>
    <x v="1"/>
    <n v="0.25"/>
    <s v="Teleheath"/>
  </r>
  <r>
    <s v="95HFH00-01"/>
    <x v="1"/>
    <x v="1"/>
    <n v="0.5"/>
    <s v="Teleheath"/>
  </r>
  <r>
    <s v="95HFH00-01"/>
    <x v="1"/>
    <x v="1"/>
    <n v="1"/>
    <s v="In Person"/>
  </r>
  <r>
    <s v="95HFH00-01"/>
    <x v="1"/>
    <x v="1"/>
    <n v="1"/>
    <s v="In Person"/>
  </r>
  <r>
    <s v="95HFH00-01"/>
    <x v="1"/>
    <x v="1"/>
    <n v="0.25"/>
    <s v="Teleheath"/>
  </r>
  <r>
    <s v="95HFH00-01"/>
    <x v="1"/>
    <x v="1"/>
    <n v="1"/>
    <s v="In Person"/>
  </r>
  <r>
    <s v="95HFH00-01"/>
    <x v="1"/>
    <x v="1"/>
    <n v="0.25"/>
    <s v="Teleheath"/>
  </r>
  <r>
    <s v="95HFH00-01"/>
    <x v="1"/>
    <x v="1"/>
    <n v="0.5"/>
    <s v="Teleheath"/>
  </r>
  <r>
    <s v="95HFH00-01"/>
    <x v="1"/>
    <x v="1"/>
    <n v="0.5"/>
    <s v="In Person"/>
  </r>
  <r>
    <s v="95HFH00-01"/>
    <x v="1"/>
    <x v="1"/>
    <n v="1"/>
    <s v="In Person"/>
  </r>
  <r>
    <s v="95HFH00-01"/>
    <x v="1"/>
    <x v="1"/>
    <n v="1"/>
    <s v="In Person"/>
  </r>
  <r>
    <s v="95HFH00-01"/>
    <x v="1"/>
    <x v="1"/>
    <n v="4"/>
    <s v="In Person"/>
  </r>
  <r>
    <s v="95HFH00-01"/>
    <x v="1"/>
    <x v="1"/>
    <n v="2"/>
    <s v="In Person"/>
  </r>
  <r>
    <s v="95HFH00-01"/>
    <x v="1"/>
    <x v="1"/>
    <n v="2"/>
    <s v="In Person"/>
  </r>
  <r>
    <s v="95HFH00-01"/>
    <x v="1"/>
    <x v="1"/>
    <n v="1"/>
    <s v="In Person"/>
  </r>
  <r>
    <s v="95HFH00-01"/>
    <x v="1"/>
    <x v="1"/>
    <n v="0"/>
    <s v="In Person"/>
  </r>
  <r>
    <s v="95HFH00-01"/>
    <x v="1"/>
    <x v="1"/>
    <n v="0"/>
    <s v="In Person"/>
  </r>
  <r>
    <s v="95HFH00-01"/>
    <x v="1"/>
    <x v="1"/>
    <n v="0"/>
    <s v="In Person"/>
  </r>
  <r>
    <s v="95HFH00-01"/>
    <x v="1"/>
    <x v="1"/>
    <n v="0.75"/>
    <s v="In Person"/>
  </r>
  <r>
    <s v="95HFH00-01"/>
    <x v="1"/>
    <x v="1"/>
    <n v="2"/>
    <s v="In Person"/>
  </r>
  <r>
    <s v="95HFH00-01"/>
    <x v="1"/>
    <x v="1"/>
    <n v="2.25"/>
    <s v="In Person"/>
  </r>
  <r>
    <s v="95HFH00-01"/>
    <x v="1"/>
    <x v="1"/>
    <n v="2"/>
    <s v="In Person"/>
  </r>
  <r>
    <s v="95HFH00-01"/>
    <x v="1"/>
    <x v="1"/>
    <n v="2"/>
    <s v="In Person"/>
  </r>
  <r>
    <s v="95HFH00-01"/>
    <x v="1"/>
    <x v="1"/>
    <n v="1.75"/>
    <s v="In Person"/>
  </r>
  <r>
    <s v="95HFH00-01"/>
    <x v="1"/>
    <x v="1"/>
    <n v="1"/>
    <s v="In Person"/>
  </r>
  <r>
    <s v="95HFH00-01"/>
    <x v="1"/>
    <x v="1"/>
    <n v="2"/>
    <s v="In Person"/>
  </r>
  <r>
    <s v="95HFH00-01"/>
    <x v="1"/>
    <x v="1"/>
    <n v="1.75"/>
    <s v="In Person"/>
  </r>
  <r>
    <s v="95HFH00-01"/>
    <x v="1"/>
    <x v="1"/>
    <n v="1"/>
    <s v="In Person"/>
  </r>
  <r>
    <s v="95HFH00-01"/>
    <x v="1"/>
    <x v="1"/>
    <n v="2"/>
    <s v="In Person"/>
  </r>
  <r>
    <s v="95HFH00-01"/>
    <x v="1"/>
    <x v="1"/>
    <n v="1"/>
    <s v="In Person"/>
  </r>
  <r>
    <s v="95HFH00-01"/>
    <x v="1"/>
    <x v="1"/>
    <n v="2"/>
    <s v="In Person"/>
  </r>
  <r>
    <s v="95HFH00-01"/>
    <x v="1"/>
    <x v="1"/>
    <n v="0"/>
    <s v="In Person"/>
  </r>
  <r>
    <s v="95HFH00-01"/>
    <x v="1"/>
    <x v="1"/>
    <n v="3.25"/>
    <s v="In Person"/>
  </r>
  <r>
    <s v="95HFH00-01"/>
    <x v="1"/>
    <x v="1"/>
    <n v="4.75"/>
    <s v="In Person"/>
  </r>
  <r>
    <s v="95HFH00-01"/>
    <x v="1"/>
    <x v="1"/>
    <n v="1"/>
    <s v="In Person"/>
  </r>
  <r>
    <s v="95HFH00-01"/>
    <x v="1"/>
    <x v="1"/>
    <n v="1"/>
    <s v="In Person"/>
  </r>
  <r>
    <s v="95HFH00-01"/>
    <x v="1"/>
    <x v="1"/>
    <n v="1"/>
    <s v="In Person"/>
  </r>
  <r>
    <s v="95HFH00-01"/>
    <x v="1"/>
    <x v="1"/>
    <n v="1"/>
    <s v="In Person"/>
  </r>
  <r>
    <s v="95HFH00-01"/>
    <x v="1"/>
    <x v="1"/>
    <n v="0.25"/>
    <s v="Teleheath"/>
  </r>
  <r>
    <s v="95HFH00-01"/>
    <x v="1"/>
    <x v="1"/>
    <n v="0"/>
    <s v="In Person"/>
  </r>
  <r>
    <s v="95HFH00-01"/>
    <x v="1"/>
    <x v="1"/>
    <n v="1"/>
    <s v="In Person"/>
  </r>
  <r>
    <s v="95HFH00-01"/>
    <x v="1"/>
    <x v="1"/>
    <n v="1"/>
    <s v="In Person"/>
  </r>
  <r>
    <s v="95HFH00-01"/>
    <x v="1"/>
    <x v="1"/>
    <n v="2"/>
    <s v="In Person"/>
  </r>
  <r>
    <s v="95HFH00-01"/>
    <x v="1"/>
    <x v="1"/>
    <n v="1"/>
    <s v="In Person"/>
  </r>
  <r>
    <s v="93A1C5E-01"/>
    <x v="1"/>
    <x v="0"/>
    <n v="1.25"/>
    <s v="In Person"/>
  </r>
  <r>
    <s v="93A1C5E-01"/>
    <x v="1"/>
    <x v="0"/>
    <n v="1"/>
    <s v="In Person"/>
  </r>
  <r>
    <s v="93A1C5E-01"/>
    <x v="1"/>
    <x v="0"/>
    <n v="1"/>
    <s v="In Person"/>
  </r>
  <r>
    <s v="93A1C5E-01"/>
    <x v="1"/>
    <x v="0"/>
    <n v="2.5"/>
    <s v="In Person"/>
  </r>
  <r>
    <s v="93A1C5E-01"/>
    <x v="1"/>
    <x v="0"/>
    <n v="2.5"/>
    <s v="In Person"/>
  </r>
  <r>
    <s v="93A1C5E-01"/>
    <x v="1"/>
    <x v="0"/>
    <n v="2.25"/>
    <s v="In Person"/>
  </r>
  <r>
    <s v="93A1C5E-01"/>
    <x v="1"/>
    <x v="0"/>
    <n v="2"/>
    <s v="In Person"/>
  </r>
  <r>
    <s v="93A1C5E-01"/>
    <x v="1"/>
    <x v="0"/>
    <n v="2"/>
    <s v="In Person"/>
  </r>
  <r>
    <s v="93A1C5E-01"/>
    <x v="1"/>
    <x v="0"/>
    <n v="2.5"/>
    <s v="In Person"/>
  </r>
  <r>
    <s v="93A1C5E-01"/>
    <x v="1"/>
    <x v="0"/>
    <n v="3"/>
    <s v="In Person"/>
  </r>
  <r>
    <s v="93A1C5E-01"/>
    <x v="1"/>
    <x v="0"/>
    <n v="2.75"/>
    <s v="In Person"/>
  </r>
  <r>
    <s v="93A1C5E-01"/>
    <x v="1"/>
    <x v="0"/>
    <n v="2.5"/>
    <s v="In Person"/>
  </r>
  <r>
    <s v="93A1C5E-01"/>
    <x v="1"/>
    <x v="0"/>
    <n v="3"/>
    <s v="In Person"/>
  </r>
  <r>
    <s v="93A1C5E-01"/>
    <x v="1"/>
    <x v="0"/>
    <n v="3"/>
    <s v="In Person"/>
  </r>
  <r>
    <s v="93A1C5E-01"/>
    <x v="1"/>
    <x v="0"/>
    <n v="2.5"/>
    <s v="In Person"/>
  </r>
  <r>
    <s v="93A1C5E-01"/>
    <x v="1"/>
    <x v="0"/>
    <n v="2.25"/>
    <s v="In Person"/>
  </r>
  <r>
    <s v="93A1C5E-01"/>
    <x v="1"/>
    <x v="0"/>
    <n v="1.5"/>
    <s v="In Person"/>
  </r>
  <r>
    <s v="93A1C5E-01"/>
    <x v="1"/>
    <x v="0"/>
    <n v="3"/>
    <s v="In Person"/>
  </r>
  <r>
    <s v="93A1C5E-01"/>
    <x v="1"/>
    <x v="0"/>
    <n v="2.75"/>
    <s v="In Person"/>
  </r>
  <r>
    <s v="93A1C5E-01"/>
    <x v="1"/>
    <x v="0"/>
    <n v="2.75"/>
    <s v="In Person"/>
  </r>
  <r>
    <s v="93A1C5E-01"/>
    <x v="1"/>
    <x v="0"/>
    <n v="2.75"/>
    <s v="In Person"/>
  </r>
  <r>
    <s v="93A1C5E-01"/>
    <x v="1"/>
    <x v="0"/>
    <n v="3"/>
    <s v="In Person"/>
  </r>
  <r>
    <s v="93A1C5E-01"/>
    <x v="1"/>
    <x v="0"/>
    <n v="3"/>
    <s v="In Person"/>
  </r>
  <r>
    <s v="93A1C5E-01"/>
    <x v="1"/>
    <x v="0"/>
    <n v="2.75"/>
    <s v="In Person"/>
  </r>
  <r>
    <s v="93A1C5E-01"/>
    <x v="1"/>
    <x v="0"/>
    <n v="2.5"/>
    <s v="In Person"/>
  </r>
  <r>
    <s v="93A1C5E-01"/>
    <x v="1"/>
    <x v="0"/>
    <n v="2.5"/>
    <s v="In Person"/>
  </r>
  <r>
    <s v="93A1C5E-01"/>
    <x v="1"/>
    <x v="0"/>
    <n v="2.5"/>
    <s v="In Person"/>
  </r>
  <r>
    <s v="93A1C5E-01"/>
    <x v="1"/>
    <x v="0"/>
    <n v="2.25"/>
    <s v="In Person"/>
  </r>
  <r>
    <s v="93A1C5E-01"/>
    <x v="1"/>
    <x v="0"/>
    <n v="1.75"/>
    <s v="In Person"/>
  </r>
  <r>
    <s v="93A1C5E-01"/>
    <x v="1"/>
    <x v="0"/>
    <n v="2.25"/>
    <s v="In Person"/>
  </r>
  <r>
    <s v="93A1C5E-01"/>
    <x v="1"/>
    <x v="0"/>
    <n v="1.75"/>
    <s v="In Person"/>
  </r>
  <r>
    <s v="93A1C5E-01"/>
    <x v="1"/>
    <x v="0"/>
    <n v="1.75"/>
    <s v="In Person"/>
  </r>
  <r>
    <s v="93A1C5E-01"/>
    <x v="1"/>
    <x v="0"/>
    <n v="1.75"/>
    <s v="In Person"/>
  </r>
  <r>
    <s v="93A1C5E-01"/>
    <x v="1"/>
    <x v="0"/>
    <n v="2.25"/>
    <s v="In Person"/>
  </r>
  <r>
    <s v="93A1C5E-01"/>
    <x v="1"/>
    <x v="0"/>
    <n v="1.75"/>
    <s v="In Person"/>
  </r>
  <r>
    <s v="93A1C5E-01"/>
    <x v="1"/>
    <x v="0"/>
    <n v="1.75"/>
    <s v="In Person"/>
  </r>
  <r>
    <s v="93A1C5E-01"/>
    <x v="1"/>
    <x v="0"/>
    <n v="1.75"/>
    <s v="In Person"/>
  </r>
  <r>
    <s v="93A1C5E-01"/>
    <x v="1"/>
    <x v="0"/>
    <n v="1.75"/>
    <s v="In Person"/>
  </r>
  <r>
    <s v="93A1C5E-01"/>
    <x v="1"/>
    <x v="0"/>
    <n v="1.75"/>
    <s v="In Person"/>
  </r>
  <r>
    <s v="93A1C5E-01"/>
    <x v="1"/>
    <x v="0"/>
    <n v="1.75"/>
    <s v="In Person"/>
  </r>
  <r>
    <s v="93A1C5E-01"/>
    <x v="1"/>
    <x v="0"/>
    <n v="2.25"/>
    <s v="In Person"/>
  </r>
  <r>
    <s v="93A1C5E-01"/>
    <x v="1"/>
    <x v="0"/>
    <n v="1.75"/>
    <s v="In Person"/>
  </r>
  <r>
    <s v="93A1C5E-01"/>
    <x v="1"/>
    <x v="0"/>
    <n v="1.75"/>
    <s v="In Person"/>
  </r>
  <r>
    <s v="93A1C5E-01"/>
    <x v="1"/>
    <x v="0"/>
    <n v="2.25"/>
    <s v="In Person"/>
  </r>
  <r>
    <s v="93A1C5E-01"/>
    <x v="1"/>
    <x v="0"/>
    <n v="2.5"/>
    <s v="In Person"/>
  </r>
  <r>
    <s v="93A1C5E-01"/>
    <x v="1"/>
    <x v="0"/>
    <n v="1.75"/>
    <s v="In Person"/>
  </r>
  <r>
    <s v="93A1C5E-01"/>
    <x v="1"/>
    <x v="0"/>
    <n v="1.25"/>
    <s v="In Person"/>
  </r>
  <r>
    <s v="93A1C5E-01"/>
    <x v="1"/>
    <x v="0"/>
    <n v="2"/>
    <s v="In Person"/>
  </r>
  <r>
    <s v="93A1C5E-01"/>
    <x v="1"/>
    <x v="0"/>
    <n v="1.25"/>
    <s v="In Person"/>
  </r>
  <r>
    <s v="93A1C5E-01"/>
    <x v="1"/>
    <x v="0"/>
    <n v="1.5"/>
    <s v="In Person"/>
  </r>
  <r>
    <s v="93A1C5E-01"/>
    <x v="1"/>
    <x v="0"/>
    <n v="1.5"/>
    <s v="In Person"/>
  </r>
  <r>
    <s v="93A1C5E-01"/>
    <x v="1"/>
    <x v="0"/>
    <n v="1.75"/>
    <s v="In Person"/>
  </r>
  <r>
    <s v="93A1C5E-01"/>
    <x v="1"/>
    <x v="0"/>
    <n v="1"/>
    <s v="In Person"/>
  </r>
  <r>
    <s v="93A1C5E-01"/>
    <x v="1"/>
    <x v="0"/>
    <n v="1"/>
    <s v="In Person"/>
  </r>
  <r>
    <s v="93A1C5E-01"/>
    <x v="1"/>
    <x v="0"/>
    <n v="2"/>
    <s v="In Person"/>
  </r>
  <r>
    <s v="93A1C5E-01"/>
    <x v="1"/>
    <x v="0"/>
    <n v="1"/>
    <s v="Teleheath"/>
  </r>
  <r>
    <s v="93A1C5E-01"/>
    <x v="1"/>
    <x v="0"/>
    <n v="0.75"/>
    <s v="Teleheath"/>
  </r>
  <r>
    <s v="93A1C5E-01"/>
    <x v="1"/>
    <x v="0"/>
    <n v="1"/>
    <s v="In Person"/>
  </r>
  <r>
    <s v="93A1C5E-01"/>
    <x v="1"/>
    <x v="0"/>
    <n v="1.25"/>
    <s v="In Person"/>
  </r>
  <r>
    <s v="93A1C5E-01"/>
    <x v="1"/>
    <x v="0"/>
    <n v="1.5"/>
    <s v="In Person"/>
  </r>
  <r>
    <s v="93A1C5E-01"/>
    <x v="1"/>
    <x v="0"/>
    <n v="1"/>
    <s v="In Person"/>
  </r>
  <r>
    <s v="93A1C5E-01"/>
    <x v="1"/>
    <x v="0"/>
    <n v="1"/>
    <s v="In Person"/>
  </r>
  <r>
    <s v="93A1C5E-01"/>
    <x v="1"/>
    <x v="0"/>
    <n v="1"/>
    <s v="In Person"/>
  </r>
  <r>
    <s v="93A1C5E-01"/>
    <x v="1"/>
    <x v="0"/>
    <n v="0.75"/>
    <s v="Teleheath"/>
  </r>
  <r>
    <s v="93A1C5E-01"/>
    <x v="1"/>
    <x v="0"/>
    <n v="1"/>
    <s v="Teleheath"/>
  </r>
  <r>
    <s v="93A1C5E-01"/>
    <x v="1"/>
    <x v="0"/>
    <n v="0.5"/>
    <s v="Teleheath"/>
  </r>
  <r>
    <s v="93A1C5E-01"/>
    <x v="1"/>
    <x v="0"/>
    <n v="1.25"/>
    <s v="In Person"/>
  </r>
  <r>
    <s v="93A1C5E-01"/>
    <x v="1"/>
    <x v="0"/>
    <n v="1"/>
    <s v="In Person"/>
  </r>
  <r>
    <s v="93A1C5E-01"/>
    <x v="1"/>
    <x v="0"/>
    <n v="1.25"/>
    <s v="In Person"/>
  </r>
  <r>
    <s v="93A1C5E-01"/>
    <x v="1"/>
    <x v="0"/>
    <n v="1"/>
    <s v="In Person"/>
  </r>
  <r>
    <s v="93A1C5E-01"/>
    <x v="1"/>
    <x v="0"/>
    <n v="1.25"/>
    <s v="In Person"/>
  </r>
  <r>
    <s v="93A1C5E-01"/>
    <x v="1"/>
    <x v="0"/>
    <n v="0.75"/>
    <s v="In Person"/>
  </r>
  <r>
    <s v="93A1C5E-01"/>
    <x v="1"/>
    <x v="0"/>
    <n v="2.25"/>
    <s v="In Person"/>
  </r>
  <r>
    <s v="93A1C5E-01"/>
    <x v="1"/>
    <x v="0"/>
    <n v="2.75"/>
    <s v="In Person"/>
  </r>
  <r>
    <s v="93A1C5E-01"/>
    <x v="1"/>
    <x v="0"/>
    <n v="3"/>
    <s v="In Person"/>
  </r>
  <r>
    <s v="93A1C5E-01"/>
    <x v="1"/>
    <x v="0"/>
    <n v="2.5"/>
    <s v="In Person"/>
  </r>
  <r>
    <s v="93A1C5E-01"/>
    <x v="1"/>
    <x v="0"/>
    <n v="2"/>
    <s v="In Person"/>
  </r>
  <r>
    <s v="93A1C5E-01"/>
    <x v="1"/>
    <x v="0"/>
    <n v="0.75"/>
    <s v="In Person"/>
  </r>
  <r>
    <s v="93A1C5E-01"/>
    <x v="1"/>
    <x v="0"/>
    <n v="0.75"/>
    <s v="In Person"/>
  </r>
  <r>
    <s v="93A1C5E-01"/>
    <x v="1"/>
    <x v="0"/>
    <n v="1.5"/>
    <s v="In Person"/>
  </r>
  <r>
    <s v="93A1C5E-01"/>
    <x v="1"/>
    <x v="0"/>
    <n v="1.25"/>
    <s v="In Person"/>
  </r>
  <r>
    <s v="93A1C5E-01"/>
    <x v="1"/>
    <x v="0"/>
    <n v="0.75"/>
    <s v="In Person"/>
  </r>
  <r>
    <s v="93A1C5E-01"/>
    <x v="1"/>
    <x v="0"/>
    <n v="1"/>
    <s v="In Person"/>
  </r>
  <r>
    <s v="93A1C5E-01"/>
    <x v="1"/>
    <x v="0"/>
    <n v="1"/>
    <s v="In Person"/>
  </r>
  <r>
    <s v="93A1C5E-01"/>
    <x v="1"/>
    <x v="0"/>
    <n v="1.25"/>
    <s v="In Person"/>
  </r>
  <r>
    <s v="93A1C5E-01"/>
    <x v="1"/>
    <x v="0"/>
    <n v="0.5"/>
    <s v="Teleheath"/>
  </r>
  <r>
    <s v="93A1C5E-01"/>
    <x v="1"/>
    <x v="0"/>
    <n v="1.25"/>
    <s v="In Person"/>
  </r>
  <r>
    <s v="93A1C5E-01"/>
    <x v="1"/>
    <x v="0"/>
    <n v="2"/>
    <s v="In Person"/>
  </r>
  <r>
    <s v="93A1C5E-01"/>
    <x v="1"/>
    <x v="0"/>
    <n v="1.25"/>
    <s v="In Person"/>
  </r>
  <r>
    <s v="93A1C5E-01"/>
    <x v="1"/>
    <x v="0"/>
    <n v="1.25"/>
    <s v="In Person"/>
  </r>
  <r>
    <s v="93A1C5E-01"/>
    <x v="1"/>
    <x v="0"/>
    <n v="1.25"/>
    <s v="In Person"/>
  </r>
  <r>
    <s v="93A1C5E-01"/>
    <x v="1"/>
    <x v="0"/>
    <n v="1"/>
    <s v="In Person"/>
  </r>
  <r>
    <s v="93A1C5E-01"/>
    <x v="1"/>
    <x v="0"/>
    <n v="1"/>
    <s v="In Person"/>
  </r>
  <r>
    <s v="93A1C5E-01"/>
    <x v="1"/>
    <x v="0"/>
    <n v="1.25"/>
    <s v="In Person"/>
  </r>
  <r>
    <s v="93A1C5E-01"/>
    <x v="1"/>
    <x v="0"/>
    <n v="1"/>
    <s v="Teleheath"/>
  </r>
  <r>
    <s v="93A1C5E-01"/>
    <x v="1"/>
    <x v="0"/>
    <n v="1.25"/>
    <s v="In Person"/>
  </r>
  <r>
    <s v="93A1C5E-01"/>
    <x v="1"/>
    <x v="0"/>
    <n v="0.75"/>
    <s v="In Person"/>
  </r>
  <r>
    <s v="93A1C5E-01"/>
    <x v="1"/>
    <x v="0"/>
    <n v="1.5"/>
    <s v="In Person"/>
  </r>
  <r>
    <s v="93A1C5E-01"/>
    <x v="1"/>
    <x v="0"/>
    <n v="1.25"/>
    <s v="In Person"/>
  </r>
  <r>
    <s v="93A1C5E-01"/>
    <x v="1"/>
    <x v="0"/>
    <n v="0.75"/>
    <s v="In Person"/>
  </r>
  <r>
    <s v="93A1C5E-01"/>
    <x v="1"/>
    <x v="0"/>
    <n v="1.5"/>
    <s v="In Person"/>
  </r>
  <r>
    <s v="93A1C5E-01"/>
    <x v="1"/>
    <x v="0"/>
    <n v="1.5"/>
    <s v="In Person"/>
  </r>
  <r>
    <s v="93A1C5E-01"/>
    <x v="1"/>
    <x v="0"/>
    <n v="1"/>
    <s v="In Person"/>
  </r>
  <r>
    <s v="93A1C5E-01"/>
    <x v="1"/>
    <x v="0"/>
    <n v="1.25"/>
    <s v="In Person"/>
  </r>
  <r>
    <s v="93A1C5E-01"/>
    <x v="1"/>
    <x v="0"/>
    <n v="1"/>
    <s v="In Person"/>
  </r>
  <r>
    <s v="93A1C5E-01"/>
    <x v="1"/>
    <x v="0"/>
    <n v="2"/>
    <s v="In Person"/>
  </r>
  <r>
    <s v="93A1C5E-01"/>
    <x v="1"/>
    <x v="0"/>
    <n v="1"/>
    <s v="In Person"/>
  </r>
  <r>
    <s v="93A1C5E-01"/>
    <x v="1"/>
    <x v="0"/>
    <n v="1"/>
    <s v="Teleheath"/>
  </r>
  <r>
    <s v="93A1C5E-01"/>
    <x v="1"/>
    <x v="0"/>
    <n v="1.25"/>
    <s v="In Person"/>
  </r>
  <r>
    <s v="93A1C5E-01"/>
    <x v="1"/>
    <x v="0"/>
    <n v="2.75"/>
    <s v="In Person"/>
  </r>
  <r>
    <s v="93A1C5E-01"/>
    <x v="1"/>
    <x v="0"/>
    <n v="2.5"/>
    <s v="In Person"/>
  </r>
  <r>
    <s v="93A1C5E-01"/>
    <x v="1"/>
    <x v="0"/>
    <n v="2.5"/>
    <s v="In Person"/>
  </r>
  <r>
    <s v="93A1C5E-01"/>
    <x v="1"/>
    <x v="0"/>
    <n v="2.75"/>
    <s v="In Person"/>
  </r>
  <r>
    <s v="93A1C5E-01"/>
    <x v="1"/>
    <x v="0"/>
    <n v="2.75"/>
    <s v="In Person"/>
  </r>
  <r>
    <s v="93A1C5E-01"/>
    <x v="1"/>
    <x v="0"/>
    <n v="2.5"/>
    <s v="In Person"/>
  </r>
  <r>
    <s v="93A1C5E-01"/>
    <x v="1"/>
    <x v="0"/>
    <n v="2.75"/>
    <s v="In Person"/>
  </r>
  <r>
    <s v="93A1C5E-01"/>
    <x v="1"/>
    <x v="0"/>
    <n v="3"/>
    <s v="In Person"/>
  </r>
  <r>
    <s v="93A1C5E-01"/>
    <x v="1"/>
    <x v="0"/>
    <n v="2"/>
    <s v="In Person"/>
  </r>
  <r>
    <s v="93A1C5E-01"/>
    <x v="1"/>
    <x v="0"/>
    <n v="2.5"/>
    <s v="In Person"/>
  </r>
  <r>
    <s v="93A1C5E-01"/>
    <x v="1"/>
    <x v="0"/>
    <n v="3"/>
    <s v="In Person"/>
  </r>
  <r>
    <s v="93A1C5E-01"/>
    <x v="1"/>
    <x v="0"/>
    <n v="3"/>
    <s v="In Person"/>
  </r>
  <r>
    <s v="93A1C5E-01"/>
    <x v="1"/>
    <x v="0"/>
    <n v="1.75"/>
    <s v="In Person"/>
  </r>
  <r>
    <s v="93A1C5E-01"/>
    <x v="1"/>
    <x v="0"/>
    <n v="2.75"/>
    <s v="In Person"/>
  </r>
  <r>
    <s v="93A1C5E-01"/>
    <x v="1"/>
    <x v="0"/>
    <n v="1.75"/>
    <s v="In Person"/>
  </r>
  <r>
    <s v="93A1C5E-01"/>
    <x v="1"/>
    <x v="0"/>
    <n v="2.5"/>
    <s v="In Person"/>
  </r>
  <r>
    <s v="93A1C5E-01"/>
    <x v="1"/>
    <x v="0"/>
    <n v="1.75"/>
    <s v="In Person"/>
  </r>
  <r>
    <s v="93A1C5E-01"/>
    <x v="1"/>
    <x v="0"/>
    <n v="3"/>
    <s v="In Person"/>
  </r>
  <r>
    <s v="93A1C5E-01"/>
    <x v="1"/>
    <x v="0"/>
    <n v="2.25"/>
    <s v="In Person"/>
  </r>
  <r>
    <s v="93A1C5E-01"/>
    <x v="1"/>
    <x v="0"/>
    <n v="2.25"/>
    <s v="In Person"/>
  </r>
  <r>
    <s v="93A1C5E-01"/>
    <x v="1"/>
    <x v="0"/>
    <n v="1.75"/>
    <s v="In Person"/>
  </r>
  <r>
    <s v="93A1C5E-01"/>
    <x v="1"/>
    <x v="0"/>
    <n v="2.5"/>
    <s v="In Person"/>
  </r>
  <r>
    <s v="93A1C5E-01"/>
    <x v="1"/>
    <x v="0"/>
    <n v="1.75"/>
    <s v="In Person"/>
  </r>
  <r>
    <s v="93A1C5E-01"/>
    <x v="1"/>
    <x v="0"/>
    <n v="1.75"/>
    <s v="In Person"/>
  </r>
  <r>
    <s v="93A1C5E-01"/>
    <x v="1"/>
    <x v="0"/>
    <n v="2"/>
    <s v="In Person"/>
  </r>
  <r>
    <s v="93A1C5E-01"/>
    <x v="1"/>
    <x v="0"/>
    <n v="1.25"/>
    <s v="In Person"/>
  </r>
  <r>
    <s v="93A1C5E-01"/>
    <x v="1"/>
    <x v="0"/>
    <n v="1.75"/>
    <s v="In Person"/>
  </r>
  <r>
    <s v="93A1C5E-01"/>
    <x v="1"/>
    <x v="0"/>
    <n v="2"/>
    <s v="In Person"/>
  </r>
  <r>
    <s v="93A1C5E-01"/>
    <x v="1"/>
    <x v="0"/>
    <n v="1"/>
    <s v="Teleheath"/>
  </r>
  <r>
    <s v="93A1C5E-01"/>
    <x v="1"/>
    <x v="0"/>
    <n v="0.75"/>
    <s v="In Person"/>
  </r>
  <r>
    <s v="93A1C5E-01"/>
    <x v="1"/>
    <x v="0"/>
    <n v="0.5"/>
    <s v="In Person"/>
  </r>
  <r>
    <s v="93A1C5E-01"/>
    <x v="1"/>
    <x v="0"/>
    <n v="1"/>
    <s v="In Person"/>
  </r>
  <r>
    <s v="93A1C5E-01"/>
    <x v="1"/>
    <x v="0"/>
    <n v="1"/>
    <s v="In Person"/>
  </r>
  <r>
    <s v="93A1C5E-01"/>
    <x v="1"/>
    <x v="0"/>
    <n v="1"/>
    <s v="In Person"/>
  </r>
  <r>
    <s v="93A1C5E-01"/>
    <x v="1"/>
    <x v="0"/>
    <n v="1"/>
    <s v="In Person"/>
  </r>
  <r>
    <s v="93A1C5E-01"/>
    <x v="1"/>
    <x v="0"/>
    <n v="1.5"/>
    <s v="In Person"/>
  </r>
  <r>
    <s v="93A1C5E-01"/>
    <x v="1"/>
    <x v="0"/>
    <n v="1"/>
    <s v="In Person"/>
  </r>
  <r>
    <s v="93A1C5E-01"/>
    <x v="1"/>
    <x v="0"/>
    <n v="1.5"/>
    <s v="In Person"/>
  </r>
  <r>
    <s v="93A1C5E-01"/>
    <x v="1"/>
    <x v="0"/>
    <n v="1.25"/>
    <s v="In Person"/>
  </r>
  <r>
    <s v="93A1C5E-01"/>
    <x v="1"/>
    <x v="0"/>
    <n v="1.25"/>
    <s v="In Person"/>
  </r>
  <r>
    <s v="93A1C5E-01"/>
    <x v="1"/>
    <x v="0"/>
    <n v="1"/>
    <s v="In Person"/>
  </r>
  <r>
    <s v="93A1C5E-01"/>
    <x v="1"/>
    <x v="0"/>
    <n v="1"/>
    <s v="In Person"/>
  </r>
  <r>
    <s v="93A1C5E-01"/>
    <x v="1"/>
    <x v="0"/>
    <n v="0.75"/>
    <s v="In Person"/>
  </r>
  <r>
    <s v="93A1C5E-01"/>
    <x v="1"/>
    <x v="0"/>
    <n v="1"/>
    <s v="In Person"/>
  </r>
  <r>
    <s v="93A1C5E-01"/>
    <x v="1"/>
    <x v="0"/>
    <n v="1.5"/>
    <s v="In Person"/>
  </r>
  <r>
    <s v="93A1C5E-01"/>
    <x v="1"/>
    <x v="0"/>
    <n v="1.25"/>
    <s v="In Person"/>
  </r>
  <r>
    <s v="93A1C5E-01"/>
    <x v="1"/>
    <x v="0"/>
    <n v="1"/>
    <s v="In Person"/>
  </r>
  <r>
    <s v="93A1C5E-01"/>
    <x v="1"/>
    <x v="0"/>
    <n v="1.75"/>
    <s v="In Person"/>
  </r>
  <r>
    <s v="93A1C5E-01"/>
    <x v="1"/>
    <x v="0"/>
    <n v="2.75"/>
    <s v="In Person"/>
  </r>
  <r>
    <s v="93A1C5E-01"/>
    <x v="1"/>
    <x v="0"/>
    <n v="1.25"/>
    <s v="In Person"/>
  </r>
  <r>
    <s v="93A1C5E-01"/>
    <x v="1"/>
    <x v="0"/>
    <n v="2.25"/>
    <s v="In Person"/>
  </r>
  <r>
    <s v="93A1C5E-01"/>
    <x v="1"/>
    <x v="0"/>
    <n v="3"/>
    <s v="In Person"/>
  </r>
  <r>
    <s v="93A1C5E-01"/>
    <x v="1"/>
    <x v="0"/>
    <n v="1.75"/>
    <s v="In Person"/>
  </r>
  <r>
    <s v="93A1C5E-01"/>
    <x v="1"/>
    <x v="0"/>
    <n v="2.75"/>
    <s v="In Person"/>
  </r>
  <r>
    <s v="93A1C5E-01"/>
    <x v="1"/>
    <x v="0"/>
    <n v="1.75"/>
    <s v="In Person"/>
  </r>
  <r>
    <s v="93A1C5E-01"/>
    <x v="1"/>
    <x v="0"/>
    <n v="2.25"/>
    <s v="In Person"/>
  </r>
  <r>
    <s v="93A1C5E-01"/>
    <x v="1"/>
    <x v="0"/>
    <n v="1.75"/>
    <s v="In Person"/>
  </r>
  <r>
    <s v="93A1C5E-01"/>
    <x v="1"/>
    <x v="0"/>
    <n v="2.75"/>
    <s v="In Person"/>
  </r>
  <r>
    <s v="93A1C5E-01"/>
    <x v="1"/>
    <x v="0"/>
    <n v="2.25"/>
    <s v="In Person"/>
  </r>
  <r>
    <s v="93A1C5E-01"/>
    <x v="1"/>
    <x v="0"/>
    <n v="3"/>
    <s v="In Person"/>
  </r>
  <r>
    <s v="93A1C5E-01"/>
    <x v="1"/>
    <x v="0"/>
    <n v="1.75"/>
    <s v="In Person"/>
  </r>
  <r>
    <s v="93A1C5E-01"/>
    <x v="1"/>
    <x v="0"/>
    <n v="2.75"/>
    <s v="In Person"/>
  </r>
  <r>
    <s v="93A1C5E-01"/>
    <x v="1"/>
    <x v="0"/>
    <n v="1.75"/>
    <s v="In Person"/>
  </r>
  <r>
    <s v="93A1C5E-01"/>
    <x v="1"/>
    <x v="0"/>
    <n v="2.25"/>
    <s v="In Person"/>
  </r>
  <r>
    <s v="93A1C5E-01"/>
    <x v="1"/>
    <x v="0"/>
    <n v="1.75"/>
    <s v="In Person"/>
  </r>
  <r>
    <s v="93A1C5E-01"/>
    <x v="1"/>
    <x v="0"/>
    <n v="2.75"/>
    <s v="In Person"/>
  </r>
  <r>
    <s v="93A1C5E-01"/>
    <x v="1"/>
    <x v="0"/>
    <n v="1.75"/>
    <s v="In Person"/>
  </r>
  <r>
    <s v="93A1C5E-01"/>
    <x v="1"/>
    <x v="0"/>
    <n v="2.25"/>
    <s v="In Person"/>
  </r>
  <r>
    <s v="93A1C5E-01"/>
    <x v="1"/>
    <x v="0"/>
    <n v="1.25"/>
    <s v="In Person"/>
  </r>
  <r>
    <s v="93A1C5E-01"/>
    <x v="1"/>
    <x v="0"/>
    <n v="1.75"/>
    <s v="In Person"/>
  </r>
  <r>
    <s v="93A1C5E-01"/>
    <x v="1"/>
    <x v="0"/>
    <n v="2.75"/>
    <s v="In Person"/>
  </r>
  <r>
    <s v="85HFH07-01"/>
    <x v="0"/>
    <x v="2"/>
    <n v="2.25"/>
    <s v="In Person"/>
  </r>
  <r>
    <s v="85HFH07-01"/>
    <x v="0"/>
    <x v="2"/>
    <n v="1.5"/>
    <s v="In Person"/>
  </r>
  <r>
    <s v="85HFH07-01"/>
    <x v="0"/>
    <x v="2"/>
    <n v="1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1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0"/>
    <s v="In Person"/>
  </r>
  <r>
    <s v="85HFH07-01"/>
    <x v="0"/>
    <x v="2"/>
    <n v="0"/>
    <s v="In Person"/>
  </r>
  <r>
    <s v="85HFH07-01"/>
    <x v="0"/>
    <x v="2"/>
    <n v="0"/>
    <s v="In Person"/>
  </r>
  <r>
    <s v="85HFH07-01"/>
    <x v="0"/>
    <x v="2"/>
    <n v="2"/>
    <s v="In Person"/>
  </r>
  <r>
    <s v="85HFH07-01"/>
    <x v="0"/>
    <x v="2"/>
    <n v="0"/>
    <s v="In Person"/>
  </r>
  <r>
    <s v="85HFH07-01"/>
    <x v="0"/>
    <x v="2"/>
    <n v="1.25"/>
    <s v="In Person"/>
  </r>
  <r>
    <s v="85HFH07-01"/>
    <x v="0"/>
    <x v="2"/>
    <n v="1.25"/>
    <s v="In Person"/>
  </r>
  <r>
    <s v="85HFH07-01"/>
    <x v="0"/>
    <x v="2"/>
    <n v="1.25"/>
    <s v="In Person"/>
  </r>
  <r>
    <s v="85HFH07-01"/>
    <x v="0"/>
    <x v="2"/>
    <n v="2.25"/>
    <s v="In Person"/>
  </r>
  <r>
    <s v="85HFH07-01"/>
    <x v="0"/>
    <x v="2"/>
    <n v="0"/>
    <s v="In Person"/>
  </r>
  <r>
    <s v="85HFH07-01"/>
    <x v="0"/>
    <x v="2"/>
    <n v="1.75"/>
    <s v="Teleheath"/>
  </r>
  <r>
    <s v="85HFH07-01"/>
    <x v="0"/>
    <x v="2"/>
    <n v="1.25"/>
    <s v="In Person"/>
  </r>
  <r>
    <s v="85HFH07-01"/>
    <x v="0"/>
    <x v="2"/>
    <n v="2"/>
    <s v="In Person"/>
  </r>
  <r>
    <s v="85HFH07-01"/>
    <x v="0"/>
    <x v="2"/>
    <n v="1.5"/>
    <s v="In Person"/>
  </r>
  <r>
    <s v="85HFH07-01"/>
    <x v="0"/>
    <x v="2"/>
    <n v="0.5"/>
    <s v="Teleheath"/>
  </r>
  <r>
    <s v="85HFH07-01"/>
    <x v="0"/>
    <x v="2"/>
    <n v="2"/>
    <s v="In Person"/>
  </r>
  <r>
    <s v="85HFH07-01"/>
    <x v="0"/>
    <x v="2"/>
    <n v="0"/>
    <s v="In Person"/>
  </r>
  <r>
    <s v="85HFH07-01"/>
    <x v="0"/>
    <x v="2"/>
    <n v="1.5"/>
    <s v="In Person"/>
  </r>
  <r>
    <s v="85HFH07-01"/>
    <x v="0"/>
    <x v="2"/>
    <n v="2"/>
    <s v="In Person"/>
  </r>
  <r>
    <s v="85HFH07-01"/>
    <x v="0"/>
    <x v="2"/>
    <n v="2.25"/>
    <s v="In Person"/>
  </r>
  <r>
    <s v="85HFH07-01"/>
    <x v="0"/>
    <x v="2"/>
    <n v="2"/>
    <s v="In Person"/>
  </r>
  <r>
    <s v="85HFH07-01"/>
    <x v="0"/>
    <x v="2"/>
    <n v="1"/>
    <s v="In Person"/>
  </r>
  <r>
    <s v="85HFH07-01"/>
    <x v="0"/>
    <x v="2"/>
    <n v="2"/>
    <s v="In Person"/>
  </r>
  <r>
    <s v="85HFH07-01"/>
    <x v="0"/>
    <x v="2"/>
    <n v="2.25"/>
    <s v="In Person"/>
  </r>
  <r>
    <s v="85HFH07-01"/>
    <x v="0"/>
    <x v="2"/>
    <n v="0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1.75"/>
    <s v="In Person"/>
  </r>
  <r>
    <s v="85HFH07-01"/>
    <x v="0"/>
    <x v="2"/>
    <n v="2"/>
    <s v="In Person"/>
  </r>
  <r>
    <s v="85HFH07-01"/>
    <x v="0"/>
    <x v="2"/>
    <n v="2.25"/>
    <s v="In Person"/>
  </r>
  <r>
    <s v="85HFH07-01"/>
    <x v="0"/>
    <x v="2"/>
    <n v="2.25"/>
    <s v="In Person"/>
  </r>
  <r>
    <s v="85HFH07-01"/>
    <x v="0"/>
    <x v="2"/>
    <n v="1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1"/>
    <s v="In Person"/>
  </r>
  <r>
    <s v="85HFH07-01"/>
    <x v="0"/>
    <x v="2"/>
    <n v="1.5"/>
    <s v="In Person"/>
  </r>
  <r>
    <s v="85HFH07-01"/>
    <x v="0"/>
    <x v="2"/>
    <n v="1.25"/>
    <s v="In Person"/>
  </r>
  <r>
    <s v="85HFH07-01"/>
    <x v="0"/>
    <x v="2"/>
    <n v="1"/>
    <s v="In Person"/>
  </r>
  <r>
    <s v="85HFH07-01"/>
    <x v="0"/>
    <x v="2"/>
    <n v="2.25"/>
    <s v="In Person"/>
  </r>
  <r>
    <s v="85HFH07-01"/>
    <x v="0"/>
    <x v="2"/>
    <n v="1.25"/>
    <s v="In Person"/>
  </r>
  <r>
    <s v="85HFH07-01"/>
    <x v="0"/>
    <x v="2"/>
    <n v="2.25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1"/>
    <s v="In Person"/>
  </r>
  <r>
    <s v="85HFH07-01"/>
    <x v="0"/>
    <x v="2"/>
    <n v="2"/>
    <s v="In Person"/>
  </r>
  <r>
    <s v="85HFH07-01"/>
    <x v="0"/>
    <x v="2"/>
    <n v="1.75"/>
    <s v="In Person"/>
  </r>
  <r>
    <s v="85HFH07-01"/>
    <x v="0"/>
    <x v="2"/>
    <n v="1.75"/>
    <s v="In Person"/>
  </r>
  <r>
    <s v="85HFH07-01"/>
    <x v="0"/>
    <x v="2"/>
    <n v="2"/>
    <s v="In Person"/>
  </r>
  <r>
    <s v="85HFH07-01"/>
    <x v="0"/>
    <x v="2"/>
    <n v="1.25"/>
    <s v="In Person"/>
  </r>
  <r>
    <s v="85HFH07-01"/>
    <x v="0"/>
    <x v="2"/>
    <n v="0.5"/>
    <s v="Teleheath"/>
  </r>
  <r>
    <s v="85HFH07-01"/>
    <x v="0"/>
    <x v="2"/>
    <n v="0"/>
    <s v="In Person"/>
  </r>
  <r>
    <s v="85HFH07-01"/>
    <x v="0"/>
    <x v="2"/>
    <n v="2"/>
    <s v="In Person"/>
  </r>
  <r>
    <s v="85HFH07-01"/>
    <x v="0"/>
    <x v="2"/>
    <n v="1.75"/>
    <s v="In Person"/>
  </r>
  <r>
    <s v="85HFH07-01"/>
    <x v="0"/>
    <x v="2"/>
    <n v="2"/>
    <s v="In Person"/>
  </r>
  <r>
    <s v="85HFH07-01"/>
    <x v="0"/>
    <x v="2"/>
    <n v="1"/>
    <s v="In Person"/>
  </r>
  <r>
    <s v="85HFH07-01"/>
    <x v="0"/>
    <x v="2"/>
    <n v="2"/>
    <s v="In Person"/>
  </r>
  <r>
    <s v="85HFH07-01"/>
    <x v="0"/>
    <x v="2"/>
    <n v="1.5"/>
    <s v="In Person"/>
  </r>
  <r>
    <s v="85HFH07-01"/>
    <x v="0"/>
    <x v="2"/>
    <n v="0"/>
    <s v="In Person"/>
  </r>
  <r>
    <s v="85HFH07-01"/>
    <x v="0"/>
    <x v="2"/>
    <n v="0"/>
    <s v="In Person"/>
  </r>
  <r>
    <s v="85HFH07-01"/>
    <x v="0"/>
    <x v="2"/>
    <n v="0"/>
    <s v="In Person"/>
  </r>
  <r>
    <s v="85HFH07-01"/>
    <x v="0"/>
    <x v="2"/>
    <n v="2.25"/>
    <s v="In Person"/>
  </r>
  <r>
    <s v="85HFH07-01"/>
    <x v="0"/>
    <x v="2"/>
    <n v="2"/>
    <s v="In Person"/>
  </r>
  <r>
    <s v="85HFH07-01"/>
    <x v="0"/>
    <x v="2"/>
    <n v="0.5"/>
    <s v="Teleheath"/>
  </r>
  <r>
    <s v="85HFH07-01"/>
    <x v="0"/>
    <x v="2"/>
    <n v="1.25"/>
    <s v="In Person"/>
  </r>
  <r>
    <s v="85HFH07-01"/>
    <x v="0"/>
    <x v="2"/>
    <n v="0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1.5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1.75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0.25"/>
    <s v="In Person"/>
  </r>
  <r>
    <s v="85HFH07-01"/>
    <x v="0"/>
    <x v="2"/>
    <n v="1.75"/>
    <s v="In Person"/>
  </r>
  <r>
    <s v="85HFH07-01"/>
    <x v="0"/>
    <x v="2"/>
    <n v="1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1.5"/>
    <s v="In Person"/>
  </r>
  <r>
    <s v="85HFH07-01"/>
    <x v="0"/>
    <x v="2"/>
    <n v="0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0.75"/>
    <s v="In Person"/>
  </r>
  <r>
    <s v="85HFH07-01"/>
    <x v="0"/>
    <x v="2"/>
    <n v="1.25"/>
    <s v="In Person"/>
  </r>
  <r>
    <s v="85HFH07-01"/>
    <x v="0"/>
    <x v="2"/>
    <n v="1.25"/>
    <s v="In Person"/>
  </r>
  <r>
    <s v="85HFH07-01"/>
    <x v="0"/>
    <x v="2"/>
    <n v="1.75"/>
    <s v="In Person"/>
  </r>
  <r>
    <s v="85HFH07-01"/>
    <x v="0"/>
    <x v="2"/>
    <n v="0"/>
    <s v="In Person"/>
  </r>
  <r>
    <s v="85HFH07-01"/>
    <x v="0"/>
    <x v="2"/>
    <n v="0.75"/>
    <s v="Teleheath"/>
  </r>
  <r>
    <s v="85HFH07-01"/>
    <x v="0"/>
    <x v="2"/>
    <n v="0.5"/>
    <s v="Teleheath"/>
  </r>
  <r>
    <s v="85HFH07-01"/>
    <x v="0"/>
    <x v="2"/>
    <n v="2"/>
    <s v="In Person"/>
  </r>
  <r>
    <s v="85HFH07-01"/>
    <x v="0"/>
    <x v="2"/>
    <n v="0"/>
    <s v="In Person"/>
  </r>
  <r>
    <s v="85HFH07-01"/>
    <x v="0"/>
    <x v="2"/>
    <n v="1.5"/>
    <s v="In Person"/>
  </r>
  <r>
    <s v="85HFH07-01"/>
    <x v="0"/>
    <x v="2"/>
    <n v="0.25"/>
    <s v="Teleheath"/>
  </r>
  <r>
    <s v="85HFH07-01"/>
    <x v="0"/>
    <x v="2"/>
    <n v="0"/>
    <s v="In Person"/>
  </r>
  <r>
    <s v="85HFH07-01"/>
    <x v="0"/>
    <x v="2"/>
    <n v="1.5"/>
    <s v="In Person"/>
  </r>
  <r>
    <s v="85HFH07-01"/>
    <x v="0"/>
    <x v="2"/>
    <n v="1.25"/>
    <s v="In Person"/>
  </r>
  <r>
    <s v="85HFH07-01"/>
    <x v="0"/>
    <x v="2"/>
    <n v="1.25"/>
    <s v="In Person"/>
  </r>
  <r>
    <s v="85HFH07-01"/>
    <x v="0"/>
    <x v="2"/>
    <n v="1.5"/>
    <s v="In Person"/>
  </r>
  <r>
    <s v="85HFH07-01"/>
    <x v="0"/>
    <x v="2"/>
    <n v="2"/>
    <s v="In Person"/>
  </r>
  <r>
    <s v="85HFH07-01"/>
    <x v="0"/>
    <x v="2"/>
    <n v="0"/>
    <s v="In Person"/>
  </r>
  <r>
    <s v="85HFH07-01"/>
    <x v="0"/>
    <x v="2"/>
    <n v="1"/>
    <s v="Teleheath"/>
  </r>
  <r>
    <s v="85HFH07-01"/>
    <x v="0"/>
    <x v="2"/>
    <n v="0"/>
    <s v="In Person"/>
  </r>
  <r>
    <s v="85HFH07-01"/>
    <x v="0"/>
    <x v="2"/>
    <n v="0"/>
    <s v="In Person"/>
  </r>
  <r>
    <s v="85HFH07-01"/>
    <x v="0"/>
    <x v="2"/>
    <n v="2.25"/>
    <s v="In Person"/>
  </r>
  <r>
    <s v="85HFH07-01"/>
    <x v="0"/>
    <x v="2"/>
    <n v="1.75"/>
    <s v="In Person"/>
  </r>
  <r>
    <s v="85HFH07-01"/>
    <x v="0"/>
    <x v="2"/>
    <n v="0"/>
    <s v="In Person"/>
  </r>
  <r>
    <s v="85HFH07-01"/>
    <x v="0"/>
    <x v="2"/>
    <n v="1.25"/>
    <s v="In Person"/>
  </r>
  <r>
    <s v="85HFH07-01"/>
    <x v="0"/>
    <x v="2"/>
    <n v="1.5"/>
    <s v="Teleheath"/>
  </r>
  <r>
    <s v="85HFH07-01"/>
    <x v="0"/>
    <x v="2"/>
    <n v="1.25"/>
    <s v="In Person"/>
  </r>
  <r>
    <s v="85HFH07-01"/>
    <x v="0"/>
    <x v="2"/>
    <n v="1"/>
    <s v="Teleheath"/>
  </r>
  <r>
    <s v="85HFH07-01"/>
    <x v="0"/>
    <x v="2"/>
    <n v="1"/>
    <s v="In Person"/>
  </r>
  <r>
    <s v="85HFH07-01"/>
    <x v="0"/>
    <x v="2"/>
    <n v="1.5"/>
    <s v="In Person"/>
  </r>
  <r>
    <s v="85HFH07-01"/>
    <x v="0"/>
    <x v="2"/>
    <n v="0.5"/>
    <s v="Teleheath"/>
  </r>
  <r>
    <s v="85HFH07-01"/>
    <x v="0"/>
    <x v="2"/>
    <n v="0"/>
    <s v="In Person"/>
  </r>
  <r>
    <s v="85HFH07-01"/>
    <x v="0"/>
    <x v="2"/>
    <n v="1.75"/>
    <s v="In Person"/>
  </r>
  <r>
    <s v="85HFH07-01"/>
    <x v="0"/>
    <x v="2"/>
    <n v="2.25"/>
    <s v="In Person"/>
  </r>
  <r>
    <s v="85HFH07-01"/>
    <x v="0"/>
    <x v="2"/>
    <n v="1.5"/>
    <s v="In Person"/>
  </r>
  <r>
    <s v="85HFH07-01"/>
    <x v="0"/>
    <x v="2"/>
    <n v="1.75"/>
    <s v="In Person"/>
  </r>
  <r>
    <s v="85HFH07-01"/>
    <x v="0"/>
    <x v="2"/>
    <n v="1.75"/>
    <s v="In Person"/>
  </r>
  <r>
    <s v="85HFH07-01"/>
    <x v="0"/>
    <x v="2"/>
    <n v="1.5"/>
    <s v="In Person"/>
  </r>
  <r>
    <s v="85HFH07-01"/>
    <x v="0"/>
    <x v="2"/>
    <n v="2.25"/>
    <s v="In Person"/>
  </r>
  <r>
    <s v="85HFH07-01"/>
    <x v="0"/>
    <x v="2"/>
    <n v="2"/>
    <s v="In Person"/>
  </r>
  <r>
    <s v="85HFH07-01"/>
    <x v="0"/>
    <x v="2"/>
    <n v="0"/>
    <s v="In Person"/>
  </r>
  <r>
    <s v="85HFH07-01"/>
    <x v="0"/>
    <x v="2"/>
    <n v="1.25"/>
    <s v="In Person"/>
  </r>
  <r>
    <s v="85HFH07-01"/>
    <x v="0"/>
    <x v="2"/>
    <n v="1.25"/>
    <s v="In Person"/>
  </r>
  <r>
    <s v="85HFH07-01"/>
    <x v="0"/>
    <x v="2"/>
    <n v="1.5"/>
    <s v="Teleheath"/>
  </r>
  <r>
    <s v="85HFH07-01"/>
    <x v="0"/>
    <x v="2"/>
    <n v="1.5"/>
    <s v="In Person"/>
  </r>
  <r>
    <s v="85HFH07-01"/>
    <x v="0"/>
    <x v="2"/>
    <n v="2.25"/>
    <s v="In Person"/>
  </r>
  <r>
    <s v="85HFH07-01"/>
    <x v="0"/>
    <x v="2"/>
    <n v="1.5"/>
    <s v="In Person"/>
  </r>
  <r>
    <s v="85HFH07-01"/>
    <x v="0"/>
    <x v="2"/>
    <n v="0"/>
    <s v="In Person"/>
  </r>
  <r>
    <s v="85HFH07-01"/>
    <x v="0"/>
    <x v="2"/>
    <n v="2"/>
    <s v="In Person"/>
  </r>
  <r>
    <s v="85HFH07-01"/>
    <x v="0"/>
    <x v="2"/>
    <n v="1.75"/>
    <s v="In Person"/>
  </r>
  <r>
    <s v="85HFH07-01"/>
    <x v="0"/>
    <x v="2"/>
    <n v="2"/>
    <s v="In Person"/>
  </r>
  <r>
    <s v="85HFH07-01"/>
    <x v="0"/>
    <x v="2"/>
    <n v="1"/>
    <s v="In Person"/>
  </r>
  <r>
    <s v="85HFH07-01"/>
    <x v="0"/>
    <x v="2"/>
    <n v="2"/>
    <s v="In Person"/>
  </r>
  <r>
    <s v="85HFH07-01"/>
    <x v="0"/>
    <x v="2"/>
    <n v="1.75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1"/>
    <s v="In Person"/>
  </r>
  <r>
    <s v="85HFH07-01"/>
    <x v="0"/>
    <x v="2"/>
    <n v="2"/>
    <s v="In Person"/>
  </r>
  <r>
    <s v="85HFH07-01"/>
    <x v="0"/>
    <x v="2"/>
    <n v="2.5"/>
    <s v="In Person"/>
  </r>
  <r>
    <s v="85HFH07-01"/>
    <x v="0"/>
    <x v="2"/>
    <n v="0.5"/>
    <s v="In Person"/>
  </r>
  <r>
    <s v="85HFH07-01"/>
    <x v="0"/>
    <x v="2"/>
    <n v="1.25"/>
    <s v="In Person"/>
  </r>
  <r>
    <s v="85HFH07-01"/>
    <x v="0"/>
    <x v="2"/>
    <n v="2"/>
    <s v="In Person"/>
  </r>
  <r>
    <s v="85HFH07-01"/>
    <x v="0"/>
    <x v="2"/>
    <n v="0"/>
    <s v="In Person"/>
  </r>
  <r>
    <s v="85HFH07-01"/>
    <x v="0"/>
    <x v="2"/>
    <n v="2"/>
    <s v="In Person"/>
  </r>
  <r>
    <s v="85HFH07-01"/>
    <x v="0"/>
    <x v="2"/>
    <n v="1.25"/>
    <s v="In Person"/>
  </r>
  <r>
    <s v="85HFH07-01"/>
    <x v="0"/>
    <x v="2"/>
    <n v="0"/>
    <s v="In Person"/>
  </r>
  <r>
    <s v="85HFH07-01"/>
    <x v="0"/>
    <x v="2"/>
    <n v="1.25"/>
    <s v="In Person"/>
  </r>
  <r>
    <s v="85HFH07-01"/>
    <x v="0"/>
    <x v="2"/>
    <n v="1.25"/>
    <s v="In Person"/>
  </r>
  <r>
    <s v="85HFH07-01"/>
    <x v="0"/>
    <x v="2"/>
    <n v="1.75"/>
    <s v="In Person"/>
  </r>
  <r>
    <s v="85HFH07-01"/>
    <x v="0"/>
    <x v="2"/>
    <n v="1.5"/>
    <s v="In Person"/>
  </r>
  <r>
    <s v="85HFH07-01"/>
    <x v="0"/>
    <x v="2"/>
    <n v="1.25"/>
    <s v="In Person"/>
  </r>
  <r>
    <s v="85HFH07-01"/>
    <x v="0"/>
    <x v="2"/>
    <n v="1.5"/>
    <s v="In Person"/>
  </r>
  <r>
    <s v="85HFH07-01"/>
    <x v="0"/>
    <x v="2"/>
    <n v="0"/>
    <s v="In Person"/>
  </r>
  <r>
    <s v="85HFH07-01"/>
    <x v="0"/>
    <x v="2"/>
    <n v="1.75"/>
    <s v="In Person"/>
  </r>
  <r>
    <s v="85HFH07-01"/>
    <x v="0"/>
    <x v="2"/>
    <n v="2"/>
    <s v="In Person"/>
  </r>
  <r>
    <s v="85HFH07-01"/>
    <x v="0"/>
    <x v="2"/>
    <n v="0"/>
    <s v="In Person"/>
  </r>
  <r>
    <s v="85HFH07-01"/>
    <x v="0"/>
    <x v="2"/>
    <n v="2.25"/>
    <s v="In Person"/>
  </r>
  <r>
    <s v="85HFH07-01"/>
    <x v="0"/>
    <x v="2"/>
    <n v="1.75"/>
    <s v="In Person"/>
  </r>
  <r>
    <s v="85HFH07-01"/>
    <x v="0"/>
    <x v="2"/>
    <n v="2"/>
    <s v="Teleheath"/>
  </r>
  <r>
    <s v="85HFH07-01"/>
    <x v="0"/>
    <x v="2"/>
    <n v="2"/>
    <s v="In Person"/>
  </r>
  <r>
    <s v="85HFH07-01"/>
    <x v="0"/>
    <x v="2"/>
    <n v="1"/>
    <s v="In Person"/>
  </r>
  <r>
    <s v="85HFH07-01"/>
    <x v="0"/>
    <x v="2"/>
    <n v="4"/>
    <s v="In Person"/>
  </r>
  <r>
    <s v="85HFH07-01"/>
    <x v="0"/>
    <x v="2"/>
    <n v="1"/>
    <s v="In Person"/>
  </r>
  <r>
    <s v="85HFH07-01"/>
    <x v="0"/>
    <x v="2"/>
    <n v="1.5"/>
    <s v="In Person"/>
  </r>
  <r>
    <s v="85HFH07-01"/>
    <x v="0"/>
    <x v="2"/>
    <n v="1.5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0.25"/>
    <s v="Teleheath"/>
  </r>
  <r>
    <s v="85HFH07-01"/>
    <x v="0"/>
    <x v="2"/>
    <n v="0.25"/>
    <s v="In Person"/>
  </r>
  <r>
    <s v="85HFH07-01"/>
    <x v="0"/>
    <x v="2"/>
    <n v="1.75"/>
    <s v="In Person"/>
  </r>
  <r>
    <s v="85HFH07-01"/>
    <x v="0"/>
    <x v="2"/>
    <n v="0.5"/>
    <s v="Teleheath"/>
  </r>
  <r>
    <s v="85HFH07-01"/>
    <x v="0"/>
    <x v="2"/>
    <n v="0.75"/>
    <s v="Teleheath"/>
  </r>
  <r>
    <s v="85HFH07-01"/>
    <x v="0"/>
    <x v="2"/>
    <n v="0"/>
    <s v="In Person"/>
  </r>
  <r>
    <s v="85HFH07-01"/>
    <x v="0"/>
    <x v="2"/>
    <n v="1.5"/>
    <s v="In Person"/>
  </r>
  <r>
    <s v="85HFH07-01"/>
    <x v="0"/>
    <x v="2"/>
    <n v="0.25"/>
    <s v="In Person"/>
  </r>
  <r>
    <s v="85HFH07-01"/>
    <x v="0"/>
    <x v="2"/>
    <n v="1.75"/>
    <s v="In Person"/>
  </r>
  <r>
    <s v="85HFH07-01"/>
    <x v="0"/>
    <x v="2"/>
    <n v="1.25"/>
    <s v="In Person"/>
  </r>
  <r>
    <s v="85HFH07-01"/>
    <x v="0"/>
    <x v="2"/>
    <n v="2.25"/>
    <s v="In Person"/>
  </r>
  <r>
    <s v="85HFH07-01"/>
    <x v="0"/>
    <x v="2"/>
    <n v="1.25"/>
    <s v="In Person"/>
  </r>
  <r>
    <s v="85HFH07-01"/>
    <x v="0"/>
    <x v="2"/>
    <n v="0.5"/>
    <s v="Teleheath"/>
  </r>
  <r>
    <s v="85HFH07-01"/>
    <x v="0"/>
    <x v="2"/>
    <n v="1.75"/>
    <s v="In Person"/>
  </r>
  <r>
    <s v="85HFH07-01"/>
    <x v="0"/>
    <x v="2"/>
    <n v="1.5"/>
    <s v="In Person"/>
  </r>
  <r>
    <s v="85HFH07-01"/>
    <x v="0"/>
    <x v="2"/>
    <n v="2"/>
    <s v="In Person"/>
  </r>
  <r>
    <s v="85HFH07-01"/>
    <x v="0"/>
    <x v="2"/>
    <n v="0.5"/>
    <s v="In Person"/>
  </r>
  <r>
    <s v="85HFH07-01"/>
    <x v="0"/>
    <x v="2"/>
    <n v="1.75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2"/>
    <s v="In Person"/>
  </r>
  <r>
    <s v="85HFH07-01"/>
    <x v="0"/>
    <x v="2"/>
    <n v="1"/>
    <s v="In Person"/>
  </r>
  <r>
    <s v="85HFH07-01"/>
    <x v="0"/>
    <x v="2"/>
    <n v="2"/>
    <s v="In Person"/>
  </r>
  <r>
    <s v="85HFH07-01"/>
    <x v="0"/>
    <x v="2"/>
    <n v="1.75"/>
    <s v="In Person"/>
  </r>
  <r>
    <s v="85HFH07-01"/>
    <x v="0"/>
    <x v="2"/>
    <n v="1.75"/>
    <s v="In Person"/>
  </r>
  <r>
    <s v="85HFH07-01"/>
    <x v="0"/>
    <x v="2"/>
    <n v="1.5"/>
    <s v="In Person"/>
  </r>
  <r>
    <s v="85HFH07-01"/>
    <x v="0"/>
    <x v="2"/>
    <n v="1.25"/>
    <s v="In Person"/>
  </r>
  <r>
    <s v="85HFH07-01"/>
    <x v="0"/>
    <x v="2"/>
    <n v="1.25"/>
    <s v="In Person"/>
  </r>
  <r>
    <s v="03HGD9G-01"/>
    <x v="1"/>
    <x v="1"/>
    <n v="2"/>
    <s v="In Person"/>
  </r>
  <r>
    <s v="03HGD9G-01"/>
    <x v="1"/>
    <x v="1"/>
    <n v="1.25"/>
    <s v="In Person"/>
  </r>
  <r>
    <s v="03HGD9G-01"/>
    <x v="1"/>
    <x v="1"/>
    <n v="1.25"/>
    <s v="In Person"/>
  </r>
  <r>
    <s v="03HGD9G-01"/>
    <x v="1"/>
    <x v="1"/>
    <n v="1.5"/>
    <s v="In Person"/>
  </r>
  <r>
    <s v="03HGD9G-01"/>
    <x v="1"/>
    <x v="1"/>
    <n v="2"/>
    <s v="In Person"/>
  </r>
  <r>
    <s v="03HGD9G-01"/>
    <x v="1"/>
    <x v="1"/>
    <n v="1.5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0.25"/>
    <s v="In Person"/>
  </r>
  <r>
    <s v="03HGD9G-01"/>
    <x v="1"/>
    <x v="1"/>
    <n v="1.5"/>
    <s v="In Person"/>
  </r>
  <r>
    <s v="03HGD9G-01"/>
    <x v="1"/>
    <x v="1"/>
    <n v="2.5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1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1.25"/>
    <s v="In Person"/>
  </r>
  <r>
    <s v="03HGD9G-01"/>
    <x v="1"/>
    <x v="1"/>
    <n v="1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1"/>
    <s v="In Person"/>
  </r>
  <r>
    <s v="03HGD9G-01"/>
    <x v="1"/>
    <x v="1"/>
    <n v="1.5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1.25"/>
    <s v="In Person"/>
  </r>
  <r>
    <s v="03HGD9G-01"/>
    <x v="1"/>
    <x v="1"/>
    <n v="1"/>
    <s v="In Person"/>
  </r>
  <r>
    <s v="03HGD9G-01"/>
    <x v="1"/>
    <x v="1"/>
    <n v="1.5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1.5"/>
    <s v="In Person"/>
  </r>
  <r>
    <s v="03HGD9G-01"/>
    <x v="1"/>
    <x v="1"/>
    <n v="3"/>
    <s v="In Person"/>
  </r>
  <r>
    <s v="03HGD9G-01"/>
    <x v="1"/>
    <x v="1"/>
    <n v="1"/>
    <s v="In Person"/>
  </r>
  <r>
    <s v="03HGD9G-01"/>
    <x v="1"/>
    <x v="1"/>
    <n v="1.5"/>
    <s v="In Person"/>
  </r>
  <r>
    <s v="03HGD9G-01"/>
    <x v="1"/>
    <x v="1"/>
    <n v="0.75"/>
    <s v="In Person"/>
  </r>
  <r>
    <s v="03HGD9G-01"/>
    <x v="1"/>
    <x v="1"/>
    <n v="0.5"/>
    <s v="In Person"/>
  </r>
  <r>
    <s v="03HGD9G-01"/>
    <x v="1"/>
    <x v="1"/>
    <n v="0.25"/>
    <s v="In Person"/>
  </r>
  <r>
    <s v="03HGD9G-01"/>
    <x v="1"/>
    <x v="1"/>
    <n v="1"/>
    <s v="Teleheath"/>
  </r>
  <r>
    <s v="03HGD9G-01"/>
    <x v="1"/>
    <x v="1"/>
    <n v="2"/>
    <s v="In Person"/>
  </r>
  <r>
    <s v="03HGD9G-01"/>
    <x v="1"/>
    <x v="1"/>
    <n v="1.25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0.5"/>
    <s v="In Person"/>
  </r>
  <r>
    <s v="03HGD9G-01"/>
    <x v="1"/>
    <x v="1"/>
    <n v="3"/>
    <s v="In Person"/>
  </r>
  <r>
    <s v="03HGD9G-01"/>
    <x v="1"/>
    <x v="1"/>
    <n v="1.5"/>
    <s v="In Person"/>
  </r>
  <r>
    <s v="03HGD9G-01"/>
    <x v="1"/>
    <x v="1"/>
    <n v="1.5"/>
    <s v="In Person"/>
  </r>
  <r>
    <s v="03HGD9G-01"/>
    <x v="1"/>
    <x v="1"/>
    <n v="1.5"/>
    <s v="In Person"/>
  </r>
  <r>
    <s v="03HGD9G-01"/>
    <x v="1"/>
    <x v="1"/>
    <n v="3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1"/>
    <s v="In Person"/>
  </r>
  <r>
    <s v="03HGD9G-01"/>
    <x v="1"/>
    <x v="1"/>
    <n v="3"/>
    <s v="In Person"/>
  </r>
  <r>
    <s v="03HGD9G-01"/>
    <x v="1"/>
    <x v="1"/>
    <n v="1.25"/>
    <s v="In Person"/>
  </r>
  <r>
    <s v="03HGD9G-01"/>
    <x v="1"/>
    <x v="1"/>
    <n v="1.5"/>
    <s v="In Person"/>
  </r>
  <r>
    <s v="03HGD9G-01"/>
    <x v="1"/>
    <x v="1"/>
    <n v="1.25"/>
    <s v="In Person"/>
  </r>
  <r>
    <s v="03HGD9G-01"/>
    <x v="1"/>
    <x v="1"/>
    <n v="2"/>
    <s v="In Person"/>
  </r>
  <r>
    <s v="03HGD9G-01"/>
    <x v="1"/>
    <x v="1"/>
    <n v="2"/>
    <s v="In Person"/>
  </r>
  <r>
    <s v="03HGD9G-01"/>
    <x v="1"/>
    <x v="1"/>
    <n v="2.75"/>
    <s v="In Person"/>
  </r>
  <r>
    <s v="03HGD9G-01"/>
    <x v="1"/>
    <x v="1"/>
    <n v="2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1.25"/>
    <s v="In Person"/>
  </r>
  <r>
    <s v="03HGD9G-01"/>
    <x v="1"/>
    <x v="1"/>
    <n v="2"/>
    <s v="In Person"/>
  </r>
  <r>
    <s v="03HGD9G-01"/>
    <x v="1"/>
    <x v="1"/>
    <n v="1.25"/>
    <s v="In Person"/>
  </r>
  <r>
    <s v="03HGD9G-01"/>
    <x v="1"/>
    <x v="1"/>
    <n v="2"/>
    <s v="In Person"/>
  </r>
  <r>
    <s v="03HGD9G-01"/>
    <x v="1"/>
    <x v="1"/>
    <n v="0.5"/>
    <s v="In Person"/>
  </r>
  <r>
    <s v="03HGD9G-01"/>
    <x v="1"/>
    <x v="1"/>
    <n v="1.25"/>
    <s v="In Person"/>
  </r>
  <r>
    <s v="03HGD9G-01"/>
    <x v="1"/>
    <x v="1"/>
    <n v="1.25"/>
    <s v="In Person"/>
  </r>
  <r>
    <s v="03HGD9G-01"/>
    <x v="1"/>
    <x v="1"/>
    <n v="1.25"/>
    <s v="In Person"/>
  </r>
  <r>
    <s v="03HGD9G-01"/>
    <x v="1"/>
    <x v="1"/>
    <n v="0.75"/>
    <s v="Teleheath"/>
  </r>
  <r>
    <s v="03HGD9G-01"/>
    <x v="1"/>
    <x v="1"/>
    <n v="1.5"/>
    <s v="In Person"/>
  </r>
  <r>
    <s v="03HGD9G-01"/>
    <x v="1"/>
    <x v="1"/>
    <n v="1"/>
    <s v="Teleheath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0.5"/>
    <s v="In Person"/>
  </r>
  <r>
    <s v="03HGD9G-01"/>
    <x v="1"/>
    <x v="1"/>
    <n v="1.5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0.25"/>
    <s v="In Person"/>
  </r>
  <r>
    <s v="03HGD9G-01"/>
    <x v="1"/>
    <x v="1"/>
    <n v="3"/>
    <s v="In Person"/>
  </r>
  <r>
    <s v="03HGD9G-01"/>
    <x v="1"/>
    <x v="1"/>
    <n v="1.75"/>
    <s v="In Person"/>
  </r>
  <r>
    <s v="03HGD9G-01"/>
    <x v="1"/>
    <x v="1"/>
    <n v="0.25"/>
    <s v="In Person"/>
  </r>
  <r>
    <s v="03HGD9G-01"/>
    <x v="1"/>
    <x v="1"/>
    <n v="1.25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1"/>
    <s v="In Person"/>
  </r>
  <r>
    <s v="03HGD9G-01"/>
    <x v="1"/>
    <x v="1"/>
    <n v="1.5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1.25"/>
    <s v="In Person"/>
  </r>
  <r>
    <s v="03HGD9G-01"/>
    <x v="1"/>
    <x v="1"/>
    <n v="2"/>
    <s v="In Person"/>
  </r>
  <r>
    <s v="03HGD9G-01"/>
    <x v="1"/>
    <x v="1"/>
    <n v="1.25"/>
    <s v="In Person"/>
  </r>
  <r>
    <s v="03HGD9G-01"/>
    <x v="1"/>
    <x v="1"/>
    <n v="1.5"/>
    <s v="In Person"/>
  </r>
  <r>
    <s v="03HGD9G-01"/>
    <x v="1"/>
    <x v="1"/>
    <n v="2"/>
    <s v="In Person"/>
  </r>
  <r>
    <s v="03HGD9G-01"/>
    <x v="1"/>
    <x v="1"/>
    <n v="2"/>
    <s v="In Person"/>
  </r>
  <r>
    <s v="03HGD9G-01"/>
    <x v="1"/>
    <x v="1"/>
    <n v="1.25"/>
    <s v="In Person"/>
  </r>
  <r>
    <s v="03HGD9G-01"/>
    <x v="1"/>
    <x v="1"/>
    <n v="1.25"/>
    <s v="Teleheath"/>
  </r>
  <r>
    <s v="03HGD9G-01"/>
    <x v="1"/>
    <x v="1"/>
    <n v="0.25"/>
    <s v="Teleheath"/>
  </r>
  <r>
    <s v="03HGD9G-01"/>
    <x v="1"/>
    <x v="1"/>
    <n v="1.5"/>
    <s v="Teleheath"/>
  </r>
  <r>
    <s v="03HGD9G-01"/>
    <x v="1"/>
    <x v="1"/>
    <n v="1.75"/>
    <s v="In Person"/>
  </r>
  <r>
    <s v="03HGD9G-01"/>
    <x v="1"/>
    <x v="1"/>
    <n v="0.25"/>
    <s v="In Person"/>
  </r>
  <r>
    <s v="03HGD9G-01"/>
    <x v="1"/>
    <x v="1"/>
    <n v="1.75"/>
    <s v="In Person"/>
  </r>
  <r>
    <s v="03HGD9G-01"/>
    <x v="1"/>
    <x v="1"/>
    <n v="0.25"/>
    <s v="In Person"/>
  </r>
  <r>
    <s v="03HGD9G-01"/>
    <x v="1"/>
    <x v="1"/>
    <n v="1.75"/>
    <s v="In Person"/>
  </r>
  <r>
    <s v="03HGD9G-01"/>
    <x v="1"/>
    <x v="1"/>
    <n v="0.25"/>
    <s v="In Person"/>
  </r>
  <r>
    <s v="03HGD9G-01"/>
    <x v="1"/>
    <x v="1"/>
    <n v="1"/>
    <s v="Teleheath"/>
  </r>
  <r>
    <s v="03HGD9G-01"/>
    <x v="1"/>
    <x v="1"/>
    <n v="1.25"/>
    <s v="In Person"/>
  </r>
  <r>
    <s v="03HGD9G-01"/>
    <x v="1"/>
    <x v="1"/>
    <n v="1.25"/>
    <s v="In Person"/>
  </r>
  <r>
    <s v="03HGD9G-01"/>
    <x v="1"/>
    <x v="1"/>
    <n v="2"/>
    <s v="In Person"/>
  </r>
  <r>
    <s v="03HGD9G-01"/>
    <x v="1"/>
    <x v="1"/>
    <n v="1.5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1.5"/>
    <s v="In Person"/>
  </r>
  <r>
    <s v="03HGD9G-01"/>
    <x v="1"/>
    <x v="1"/>
    <n v="0.5"/>
    <s v="In Person"/>
  </r>
  <r>
    <s v="03HGD9G-01"/>
    <x v="1"/>
    <x v="1"/>
    <n v="3"/>
    <s v="In Person"/>
  </r>
  <r>
    <s v="03HGD9G-01"/>
    <x v="1"/>
    <x v="1"/>
    <n v="2"/>
    <s v="In Person"/>
  </r>
  <r>
    <s v="03HGD9G-01"/>
    <x v="1"/>
    <x v="1"/>
    <n v="0.5"/>
    <s v="In Person"/>
  </r>
  <r>
    <s v="03HGD9G-01"/>
    <x v="1"/>
    <x v="1"/>
    <n v="1.25"/>
    <s v="In Person"/>
  </r>
  <r>
    <s v="03HGD9G-01"/>
    <x v="1"/>
    <x v="1"/>
    <n v="0.5"/>
    <s v="In Person"/>
  </r>
  <r>
    <s v="03HGD9G-01"/>
    <x v="1"/>
    <x v="1"/>
    <n v="3"/>
    <s v="In Person"/>
  </r>
  <r>
    <s v="03HGD9G-01"/>
    <x v="1"/>
    <x v="1"/>
    <n v="1.25"/>
    <s v="In Person"/>
  </r>
  <r>
    <s v="03HGD9G-01"/>
    <x v="1"/>
    <x v="1"/>
    <n v="3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2"/>
    <s v="In Person"/>
  </r>
  <r>
    <s v="03HGD9G-01"/>
    <x v="1"/>
    <x v="1"/>
    <n v="2.5"/>
    <s v="In Person"/>
  </r>
  <r>
    <s v="03HGD9G-01"/>
    <x v="1"/>
    <x v="1"/>
    <n v="3"/>
    <s v="In Person"/>
  </r>
  <r>
    <s v="03HGD9G-01"/>
    <x v="1"/>
    <x v="1"/>
    <n v="1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0.5"/>
    <s v="In Person"/>
  </r>
  <r>
    <s v="03HGD9G-01"/>
    <x v="1"/>
    <x v="1"/>
    <n v="1.5"/>
    <s v="In Person"/>
  </r>
  <r>
    <s v="03HGD9G-01"/>
    <x v="1"/>
    <x v="1"/>
    <n v="3"/>
    <s v="In Person"/>
  </r>
  <r>
    <s v="03HGD9G-01"/>
    <x v="1"/>
    <x v="1"/>
    <n v="1"/>
    <s v="In Person"/>
  </r>
  <r>
    <s v="03HGD9G-01"/>
    <x v="1"/>
    <x v="1"/>
    <n v="0.5"/>
    <s v="In Person"/>
  </r>
  <r>
    <s v="03HGD9G-01"/>
    <x v="1"/>
    <x v="1"/>
    <n v="1"/>
    <s v="In Person"/>
  </r>
  <r>
    <s v="03HGD9G-01"/>
    <x v="1"/>
    <x v="1"/>
    <n v="0.5"/>
    <s v="In Person"/>
  </r>
  <r>
    <s v="03HGD9G-01"/>
    <x v="1"/>
    <x v="1"/>
    <n v="1"/>
    <s v="In Person"/>
  </r>
  <r>
    <s v="03HGD9G-01"/>
    <x v="1"/>
    <x v="1"/>
    <n v="0.5"/>
    <s v="In Person"/>
  </r>
  <r>
    <s v="03HGD9G-01"/>
    <x v="1"/>
    <x v="1"/>
    <n v="2"/>
    <s v="In Person"/>
  </r>
  <r>
    <s v="03HGD9G-01"/>
    <x v="1"/>
    <x v="1"/>
    <n v="1.5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1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1.25"/>
    <s v="In Person"/>
  </r>
  <r>
    <s v="03HGD9G-01"/>
    <x v="1"/>
    <x v="1"/>
    <n v="0.25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3"/>
    <s v="In Person"/>
  </r>
  <r>
    <s v="03HGD9G-01"/>
    <x v="1"/>
    <x v="1"/>
    <n v="0.25"/>
    <s v="In Person"/>
  </r>
  <r>
    <s v="03HGD9G-01"/>
    <x v="1"/>
    <x v="1"/>
    <n v="3"/>
    <s v="In Person"/>
  </r>
  <r>
    <s v="03HGD9G-01"/>
    <x v="1"/>
    <x v="1"/>
    <n v="1.25"/>
    <s v="In Person"/>
  </r>
  <r>
    <s v="03HGD9G-01"/>
    <x v="1"/>
    <x v="1"/>
    <n v="2"/>
    <s v="In Person"/>
  </r>
  <r>
    <s v="03HGD9G-01"/>
    <x v="1"/>
    <x v="1"/>
    <n v="3"/>
    <s v="In Person"/>
  </r>
  <r>
    <s v="03HGD9G-01"/>
    <x v="1"/>
    <x v="1"/>
    <n v="1"/>
    <s v="In Person"/>
  </r>
  <r>
    <s v="03HGD9G-01"/>
    <x v="1"/>
    <x v="1"/>
    <n v="0.25"/>
    <s v="In Person"/>
  </r>
  <r>
    <s v="03HGD9G-01"/>
    <x v="1"/>
    <x v="1"/>
    <n v="4"/>
    <s v="In Person"/>
  </r>
  <r>
    <s v="03HGD9G-01"/>
    <x v="1"/>
    <x v="1"/>
    <n v="0.5"/>
    <s v="In Person"/>
  </r>
  <r>
    <s v="03HGD9G-01"/>
    <x v="1"/>
    <x v="1"/>
    <n v="1.75"/>
    <s v="In Person"/>
  </r>
  <r>
    <s v="03HGD9G-01"/>
    <x v="1"/>
    <x v="1"/>
    <n v="0.25"/>
    <s v="Teleheath"/>
  </r>
  <r>
    <s v="03HGD9G-01"/>
    <x v="1"/>
    <x v="1"/>
    <n v="0.25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.5"/>
    <s v="In Person"/>
  </r>
  <r>
    <s v="79H7555-01"/>
    <x v="1"/>
    <x v="1"/>
    <n v="1.25"/>
    <s v="In Person"/>
  </r>
  <r>
    <s v="79H7555-01"/>
    <x v="1"/>
    <x v="1"/>
    <n v="2.5"/>
    <s v="In Person"/>
  </r>
  <r>
    <s v="79H7555-01"/>
    <x v="1"/>
    <x v="1"/>
    <n v="1.25"/>
    <s v="In Person"/>
  </r>
  <r>
    <s v="79H7555-01"/>
    <x v="1"/>
    <x v="1"/>
    <n v="0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0.25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.75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0.75"/>
    <s v="In Person"/>
  </r>
  <r>
    <s v="79H7555-01"/>
    <x v="1"/>
    <x v="1"/>
    <n v="0.5"/>
    <s v="In Person"/>
  </r>
  <r>
    <s v="79H7555-01"/>
    <x v="1"/>
    <x v="1"/>
    <n v="0.5"/>
    <s v="In Person"/>
  </r>
  <r>
    <s v="79H7555-01"/>
    <x v="1"/>
    <x v="1"/>
    <n v="0.75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1.25"/>
    <s v="In Person"/>
  </r>
  <r>
    <s v="79H7555-01"/>
    <x v="1"/>
    <x v="1"/>
    <n v="1.25"/>
    <s v="In Person"/>
  </r>
  <r>
    <s v="79H7555-01"/>
    <x v="1"/>
    <x v="1"/>
    <n v="1.25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1.5"/>
    <s v="In Person"/>
  </r>
  <r>
    <s v="79H7555-01"/>
    <x v="1"/>
    <x v="1"/>
    <n v="1"/>
    <s v="Teleheath"/>
  </r>
  <r>
    <s v="79H7555-01"/>
    <x v="1"/>
    <x v="1"/>
    <n v="1"/>
    <s v="In Person"/>
  </r>
  <r>
    <s v="79H7555-01"/>
    <x v="1"/>
    <x v="1"/>
    <n v="0"/>
    <s v="In Person"/>
  </r>
  <r>
    <s v="79H7555-01"/>
    <x v="1"/>
    <x v="1"/>
    <n v="0"/>
    <s v="In Person"/>
  </r>
  <r>
    <s v="79H7555-01"/>
    <x v="1"/>
    <x v="1"/>
    <n v="1"/>
    <s v="Teleheath"/>
  </r>
  <r>
    <s v="79H7555-01"/>
    <x v="1"/>
    <x v="1"/>
    <n v="1"/>
    <s v="In Person"/>
  </r>
  <r>
    <s v="79H7555-01"/>
    <x v="1"/>
    <x v="1"/>
    <n v="0.25"/>
    <s v="In Person"/>
  </r>
  <r>
    <s v="79H7555-01"/>
    <x v="1"/>
    <x v="1"/>
    <n v="0.75"/>
    <s v="Teleheath"/>
  </r>
  <r>
    <s v="79H7555-01"/>
    <x v="1"/>
    <x v="1"/>
    <n v="1.25"/>
    <s v="In Person"/>
  </r>
  <r>
    <s v="79H7555-01"/>
    <x v="1"/>
    <x v="1"/>
    <n v="0.75"/>
    <s v="Teleheath"/>
  </r>
  <r>
    <s v="79H7555-01"/>
    <x v="1"/>
    <x v="1"/>
    <n v="1.25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.5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0.75"/>
    <s v="Teleheath"/>
  </r>
  <r>
    <s v="79H7555-01"/>
    <x v="1"/>
    <x v="1"/>
    <n v="1"/>
    <s v="In Person"/>
  </r>
  <r>
    <s v="79H7555-01"/>
    <x v="1"/>
    <x v="1"/>
    <n v="0.5"/>
    <s v="Teleheath"/>
  </r>
  <r>
    <s v="79H7555-01"/>
    <x v="1"/>
    <x v="1"/>
    <n v="0.25"/>
    <s v="Teleheath"/>
  </r>
  <r>
    <s v="79H7555-01"/>
    <x v="1"/>
    <x v="1"/>
    <n v="0.5"/>
    <s v="Teleheath"/>
  </r>
  <r>
    <s v="79H7555-01"/>
    <x v="1"/>
    <x v="1"/>
    <n v="0.25"/>
    <s v="Teleheath"/>
  </r>
  <r>
    <s v="79H7555-01"/>
    <x v="1"/>
    <x v="1"/>
    <n v="0.5"/>
    <s v="Teleheath"/>
  </r>
  <r>
    <s v="79H7555-01"/>
    <x v="1"/>
    <x v="1"/>
    <n v="0.25"/>
    <s v="Teleheath"/>
  </r>
  <r>
    <s v="79H7555-01"/>
    <x v="1"/>
    <x v="1"/>
    <n v="0.5"/>
    <s v="Teleheath"/>
  </r>
  <r>
    <s v="79H7555-01"/>
    <x v="1"/>
    <x v="1"/>
    <n v="0.25"/>
    <s v="Teleheath"/>
  </r>
  <r>
    <s v="79H7555-01"/>
    <x v="1"/>
    <x v="1"/>
    <n v="1.25"/>
    <s v="In Person"/>
  </r>
  <r>
    <s v="79H7555-01"/>
    <x v="1"/>
    <x v="1"/>
    <n v="0"/>
    <s v="In Person"/>
  </r>
  <r>
    <s v="79H7555-01"/>
    <x v="1"/>
    <x v="1"/>
    <n v="0.5"/>
    <s v="In Person"/>
  </r>
  <r>
    <s v="79H7555-01"/>
    <x v="1"/>
    <x v="1"/>
    <n v="1.5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.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0.75"/>
    <s v="Teleheath"/>
  </r>
  <r>
    <s v="79H7555-01"/>
    <x v="1"/>
    <x v="1"/>
    <n v="1"/>
    <s v="In Person"/>
  </r>
  <r>
    <s v="79H7555-01"/>
    <x v="1"/>
    <x v="1"/>
    <n v="0.75"/>
    <s v="In Person"/>
  </r>
  <r>
    <s v="79H7555-01"/>
    <x v="1"/>
    <x v="1"/>
    <n v="1.5"/>
    <s v="In Person"/>
  </r>
  <r>
    <s v="79H7555-01"/>
    <x v="1"/>
    <x v="1"/>
    <n v="1.25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0.5"/>
    <s v="Teleheath"/>
  </r>
  <r>
    <s v="79H7555-01"/>
    <x v="1"/>
    <x v="1"/>
    <n v="0.5"/>
    <s v="Teleheath"/>
  </r>
  <r>
    <s v="79H7555-01"/>
    <x v="1"/>
    <x v="1"/>
    <n v="0.5"/>
    <s v="Teleheath"/>
  </r>
  <r>
    <s v="79H7555-01"/>
    <x v="1"/>
    <x v="1"/>
    <n v="0.5"/>
    <s v="Teleheath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0.75"/>
    <s v="Teleheath"/>
  </r>
  <r>
    <s v="79H7555-01"/>
    <x v="1"/>
    <x v="1"/>
    <n v="1"/>
    <s v="In Person"/>
  </r>
  <r>
    <s v="79H7555-01"/>
    <x v="1"/>
    <x v="1"/>
    <n v="1.5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.5"/>
    <s v="In Person"/>
  </r>
  <r>
    <s v="79H7555-01"/>
    <x v="1"/>
    <x v="1"/>
    <n v="1"/>
    <s v="In Person"/>
  </r>
  <r>
    <s v="79H7555-01"/>
    <x v="1"/>
    <x v="1"/>
    <n v="1"/>
    <s v="Teleheath"/>
  </r>
  <r>
    <s v="79H7555-01"/>
    <x v="1"/>
    <x v="1"/>
    <n v="1.75"/>
    <s v="In Person"/>
  </r>
  <r>
    <s v="79H7555-01"/>
    <x v="1"/>
    <x v="1"/>
    <n v="2.5"/>
    <s v="In Person"/>
  </r>
  <r>
    <s v="79H7555-01"/>
    <x v="1"/>
    <x v="1"/>
    <n v="2.5"/>
    <s v="In Person"/>
  </r>
  <r>
    <s v="79H7555-01"/>
    <x v="1"/>
    <x v="1"/>
    <n v="1"/>
    <s v="Teleheath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0.75"/>
    <s v="Teleheath"/>
  </r>
  <r>
    <s v="79H7555-01"/>
    <x v="1"/>
    <x v="1"/>
    <n v="0.75"/>
    <s v="Teleheath"/>
  </r>
  <r>
    <s v="79H7555-01"/>
    <x v="1"/>
    <x v="1"/>
    <n v="1.25"/>
    <s v="In Person"/>
  </r>
  <r>
    <s v="79H7555-01"/>
    <x v="1"/>
    <x v="1"/>
    <n v="1.25"/>
    <s v="In Person"/>
  </r>
  <r>
    <s v="79H7555-01"/>
    <x v="1"/>
    <x v="1"/>
    <n v="1"/>
    <s v="Teleheath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0.75"/>
    <s v="In Person"/>
  </r>
  <r>
    <s v="79H7555-01"/>
    <x v="1"/>
    <x v="1"/>
    <n v="1.5"/>
    <s v="In Person"/>
  </r>
  <r>
    <s v="79H7555-01"/>
    <x v="1"/>
    <x v="1"/>
    <n v="1.5"/>
    <s v="In Person"/>
  </r>
  <r>
    <s v="79H7555-01"/>
    <x v="1"/>
    <x v="1"/>
    <n v="2.5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.25"/>
    <s v="In Person"/>
  </r>
  <r>
    <s v="79H7555-01"/>
    <x v="1"/>
    <x v="1"/>
    <n v="0.75"/>
    <s v="In Person"/>
  </r>
  <r>
    <s v="79H7555-01"/>
    <x v="1"/>
    <x v="1"/>
    <n v="1.5"/>
    <s v="In Person"/>
  </r>
  <r>
    <s v="79H7555-01"/>
    <x v="1"/>
    <x v="1"/>
    <n v="0"/>
    <s v="In Person"/>
  </r>
  <r>
    <s v="79H7555-01"/>
    <x v="1"/>
    <x v="1"/>
    <n v="1"/>
    <s v="Teleheath"/>
  </r>
  <r>
    <s v="79H7555-01"/>
    <x v="1"/>
    <x v="1"/>
    <n v="0.25"/>
    <s v="Teleheath"/>
  </r>
  <r>
    <s v="79H7555-01"/>
    <x v="1"/>
    <x v="1"/>
    <n v="1"/>
    <s v="Teleheath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1.75"/>
    <s v="In Person"/>
  </r>
  <r>
    <s v="79H7555-01"/>
    <x v="1"/>
    <x v="1"/>
    <n v="0.7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0.75"/>
    <s v="Teleheath"/>
  </r>
  <r>
    <s v="79H7555-01"/>
    <x v="1"/>
    <x v="1"/>
    <n v="2.5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"/>
    <s v="Teleheath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0.75"/>
    <s v="Teleheath"/>
  </r>
  <r>
    <s v="79H7555-01"/>
    <x v="1"/>
    <x v="1"/>
    <n v="1.5"/>
    <s v="In Person"/>
  </r>
  <r>
    <s v="79H7555-01"/>
    <x v="1"/>
    <x v="1"/>
    <n v="1.25"/>
    <s v="In Person"/>
  </r>
  <r>
    <s v="79H7555-01"/>
    <x v="1"/>
    <x v="1"/>
    <n v="1.25"/>
    <s v="In Person"/>
  </r>
  <r>
    <s v="79H7555-01"/>
    <x v="1"/>
    <x v="1"/>
    <n v="1.5"/>
    <s v="In Person"/>
  </r>
  <r>
    <s v="79H7555-01"/>
    <x v="1"/>
    <x v="1"/>
    <n v="1.25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.75"/>
    <s v="In Person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2.5"/>
    <s v="In Person"/>
  </r>
  <r>
    <s v="79H7555-01"/>
    <x v="1"/>
    <x v="1"/>
    <n v="1.25"/>
    <s v="Teleheath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.5"/>
    <s v="In Person"/>
  </r>
  <r>
    <s v="79H7555-01"/>
    <x v="1"/>
    <x v="1"/>
    <n v="1.5"/>
    <s v="In Person"/>
  </r>
  <r>
    <s v="79H7555-01"/>
    <x v="1"/>
    <x v="1"/>
    <n v="0.75"/>
    <s v="In Person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0.25"/>
    <s v="In Person"/>
  </r>
  <r>
    <s v="79H7555-01"/>
    <x v="1"/>
    <x v="1"/>
    <n v="1.7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0.75"/>
    <s v="Teleheath"/>
  </r>
  <r>
    <s v="79H7555-01"/>
    <x v="1"/>
    <x v="1"/>
    <n v="1.25"/>
    <s v="In Person"/>
  </r>
  <r>
    <s v="79H7555-01"/>
    <x v="1"/>
    <x v="1"/>
    <n v="0"/>
    <s v="In Person"/>
  </r>
  <r>
    <s v="79H7555-01"/>
    <x v="1"/>
    <x v="1"/>
    <n v="1.25"/>
    <s v="In Person"/>
  </r>
  <r>
    <s v="79H7555-01"/>
    <x v="1"/>
    <x v="1"/>
    <n v="0.75"/>
    <s v="Teleheath"/>
  </r>
  <r>
    <s v="79H7555-01"/>
    <x v="1"/>
    <x v="1"/>
    <n v="0.75"/>
    <s v="In Person"/>
  </r>
  <r>
    <s v="79H7555-01"/>
    <x v="1"/>
    <x v="1"/>
    <n v="0.75"/>
    <s v="In Person"/>
  </r>
  <r>
    <s v="79H7555-01"/>
    <x v="1"/>
    <x v="1"/>
    <n v="0.75"/>
    <s v="In Person"/>
  </r>
  <r>
    <s v="79H7555-01"/>
    <x v="1"/>
    <x v="1"/>
    <n v="0.75"/>
    <s v="In Person"/>
  </r>
  <r>
    <s v="79H7555-01"/>
    <x v="1"/>
    <x v="1"/>
    <n v="0.75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2.5"/>
    <s v="In Person"/>
  </r>
  <r>
    <s v="79H7555-01"/>
    <x v="1"/>
    <x v="1"/>
    <n v="1.5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0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.25"/>
    <s v="Teleheath"/>
  </r>
  <r>
    <s v="79H7555-01"/>
    <x v="1"/>
    <x v="1"/>
    <n v="0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0.75"/>
    <s v="Teleheath"/>
  </r>
  <r>
    <s v="79H7555-01"/>
    <x v="1"/>
    <x v="1"/>
    <n v="1.5"/>
    <s v="In Person"/>
  </r>
  <r>
    <s v="79H7555-01"/>
    <x v="1"/>
    <x v="1"/>
    <n v="1"/>
    <s v="In Person"/>
  </r>
  <r>
    <s v="79H7555-01"/>
    <x v="1"/>
    <x v="1"/>
    <n v="1"/>
    <s v="Teleheath"/>
  </r>
  <r>
    <s v="79H7555-01"/>
    <x v="1"/>
    <x v="1"/>
    <n v="1.7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"/>
    <s v="Teleheath"/>
  </r>
  <r>
    <s v="79H7555-01"/>
    <x v="1"/>
    <x v="1"/>
    <n v="1"/>
    <s v="Teleheath"/>
  </r>
  <r>
    <s v="79H7555-01"/>
    <x v="1"/>
    <x v="1"/>
    <n v="0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2.5"/>
    <s v="In Person"/>
  </r>
  <r>
    <s v="79H7555-01"/>
    <x v="1"/>
    <x v="1"/>
    <n v="2.5"/>
    <s v="In Person"/>
  </r>
  <r>
    <s v="79H7555-01"/>
    <x v="1"/>
    <x v="1"/>
    <n v="1"/>
    <s v="Teleheath"/>
  </r>
  <r>
    <s v="79H7555-01"/>
    <x v="1"/>
    <x v="1"/>
    <n v="1.25"/>
    <s v="In Person"/>
  </r>
  <r>
    <s v="79H7555-01"/>
    <x v="1"/>
    <x v="1"/>
    <n v="2.5"/>
    <s v="In Person"/>
  </r>
  <r>
    <s v="79H7555-01"/>
    <x v="1"/>
    <x v="1"/>
    <n v="1.25"/>
    <s v="In Person"/>
  </r>
  <r>
    <s v="79H7555-01"/>
    <x v="1"/>
    <x v="1"/>
    <n v="1.5"/>
    <s v="In Person"/>
  </r>
  <r>
    <s v="79H7555-01"/>
    <x v="1"/>
    <x v="1"/>
    <n v="0"/>
    <s v="In Person"/>
  </r>
  <r>
    <s v="79H7555-01"/>
    <x v="1"/>
    <x v="1"/>
    <n v="0"/>
    <s v="In Person"/>
  </r>
  <r>
    <s v="79H7555-01"/>
    <x v="1"/>
    <x v="1"/>
    <n v="1.25"/>
    <s v="Teleheath"/>
  </r>
  <r>
    <s v="79H7555-01"/>
    <x v="1"/>
    <x v="1"/>
    <n v="1"/>
    <s v="In Person"/>
  </r>
  <r>
    <s v="79H7555-01"/>
    <x v="1"/>
    <x v="1"/>
    <n v="0"/>
    <s v="In Person"/>
  </r>
  <r>
    <s v="79H7555-01"/>
    <x v="1"/>
    <x v="1"/>
    <n v="1.5"/>
    <s v="In Person"/>
  </r>
  <r>
    <s v="79H7555-01"/>
    <x v="1"/>
    <x v="1"/>
    <n v="0.75"/>
    <s v="In Person"/>
  </r>
  <r>
    <s v="79H7555-01"/>
    <x v="1"/>
    <x v="1"/>
    <n v="2.5"/>
    <s v="In Person"/>
  </r>
  <r>
    <s v="79H7555-01"/>
    <x v="1"/>
    <x v="1"/>
    <n v="2.5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.75"/>
    <s v="In Person"/>
  </r>
  <r>
    <s v="79H7555-01"/>
    <x v="1"/>
    <x v="1"/>
    <n v="1"/>
    <s v="Teleheath"/>
  </r>
  <r>
    <s v="79H7555-01"/>
    <x v="1"/>
    <x v="1"/>
    <n v="2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0"/>
    <s v="In Person"/>
  </r>
  <r>
    <s v="79H7555-01"/>
    <x v="1"/>
    <x v="1"/>
    <n v="1.5"/>
    <s v="Teleheath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.5"/>
    <s v="In Person"/>
  </r>
  <r>
    <s v="79H7555-01"/>
    <x v="1"/>
    <x v="1"/>
    <n v="1.75"/>
    <s v="In Person"/>
  </r>
  <r>
    <s v="79H7555-01"/>
    <x v="1"/>
    <x v="1"/>
    <n v="0.5"/>
    <s v="In Person"/>
  </r>
  <r>
    <s v="79H7555-01"/>
    <x v="1"/>
    <x v="1"/>
    <n v="1"/>
    <s v="In Person"/>
  </r>
  <r>
    <s v="79H7555-01"/>
    <x v="1"/>
    <x v="1"/>
    <n v="0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0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2"/>
    <s v="In Person"/>
  </r>
  <r>
    <s v="79H7555-01"/>
    <x v="1"/>
    <x v="1"/>
    <n v="1.75"/>
    <s v="In Person"/>
  </r>
  <r>
    <s v="79H7555-01"/>
    <x v="1"/>
    <x v="1"/>
    <n v="1.75"/>
    <s v="In Person"/>
  </r>
  <r>
    <s v="79H7555-01"/>
    <x v="1"/>
    <x v="1"/>
    <n v="2.5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1.75"/>
    <s v="In Person"/>
  </r>
  <r>
    <s v="79H7555-01"/>
    <x v="1"/>
    <x v="1"/>
    <n v="0.5"/>
    <s v="In Person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1.25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.5"/>
    <s v="In Person"/>
  </r>
  <r>
    <s v="79H7555-01"/>
    <x v="1"/>
    <x v="1"/>
    <n v="1.25"/>
    <s v="In Person"/>
  </r>
  <r>
    <s v="79H7555-01"/>
    <x v="1"/>
    <x v="1"/>
    <n v="2.5"/>
    <s v="In Person"/>
  </r>
  <r>
    <s v="79H7555-01"/>
    <x v="1"/>
    <x v="1"/>
    <n v="1"/>
    <s v="In Person"/>
  </r>
  <r>
    <s v="79H7555-01"/>
    <x v="1"/>
    <x v="1"/>
    <n v="0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1.25"/>
    <s v="In Person"/>
  </r>
  <r>
    <s v="79H7555-01"/>
    <x v="1"/>
    <x v="1"/>
    <n v="1"/>
    <s v="Teleheath"/>
  </r>
  <r>
    <s v="79H7555-01"/>
    <x v="1"/>
    <x v="1"/>
    <n v="0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0.75"/>
    <s v="Teleheath"/>
  </r>
  <r>
    <s v="79H7555-01"/>
    <x v="1"/>
    <x v="1"/>
    <n v="0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0.75"/>
    <s v="In Person"/>
  </r>
  <r>
    <s v="79H7555-01"/>
    <x v="1"/>
    <x v="1"/>
    <n v="1.25"/>
    <s v="In Person"/>
  </r>
  <r>
    <s v="79H7555-01"/>
    <x v="1"/>
    <x v="1"/>
    <n v="1.5"/>
    <s v="In Person"/>
  </r>
  <r>
    <s v="79H7555-01"/>
    <x v="1"/>
    <x v="1"/>
    <n v="1"/>
    <s v="In Person"/>
  </r>
  <r>
    <s v="79H7555-01"/>
    <x v="1"/>
    <x v="1"/>
    <n v="1"/>
    <s v="Teleheath"/>
  </r>
  <r>
    <s v="79H7555-01"/>
    <x v="1"/>
    <x v="1"/>
    <n v="0.5"/>
    <s v="In Person"/>
  </r>
  <r>
    <s v="79H7555-01"/>
    <x v="1"/>
    <x v="1"/>
    <n v="2"/>
    <s v="In Person"/>
  </r>
  <r>
    <s v="79H7555-01"/>
    <x v="1"/>
    <x v="1"/>
    <n v="1.5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2.5"/>
    <s v="In Person"/>
  </r>
  <r>
    <s v="79H7555-01"/>
    <x v="1"/>
    <x v="1"/>
    <n v="0.75"/>
    <s v="In Person"/>
  </r>
  <r>
    <s v="79H7555-01"/>
    <x v="1"/>
    <x v="1"/>
    <n v="1"/>
    <s v="In Person"/>
  </r>
  <r>
    <s v="79H7555-01"/>
    <x v="1"/>
    <x v="1"/>
    <n v="1.5"/>
    <s v="In Person"/>
  </r>
  <r>
    <s v="79H7555-01"/>
    <x v="1"/>
    <x v="1"/>
    <n v="1"/>
    <s v="In Person"/>
  </r>
  <r>
    <s v="79H7555-01"/>
    <x v="1"/>
    <x v="1"/>
    <n v="1.25"/>
    <s v="In Person"/>
  </r>
  <r>
    <s v="79H7555-01"/>
    <x v="1"/>
    <x v="1"/>
    <n v="1"/>
    <s v="In Person"/>
  </r>
  <r>
    <s v="79H7555-01"/>
    <x v="1"/>
    <x v="1"/>
    <n v="1.25"/>
    <s v="In Person"/>
  </r>
  <r>
    <s v="49HGDE5-01"/>
    <x v="1"/>
    <x v="0"/>
    <n v="1"/>
    <s v="In Person"/>
  </r>
  <r>
    <s v="49HGDE5-01"/>
    <x v="1"/>
    <x v="0"/>
    <n v="1"/>
    <s v="In Person"/>
  </r>
  <r>
    <s v="49HGDE5-01"/>
    <x v="1"/>
    <x v="0"/>
    <n v="0.75"/>
    <s v="In Person"/>
  </r>
  <r>
    <s v="49HGDE5-01"/>
    <x v="1"/>
    <x v="0"/>
    <n v="1.25"/>
    <s v="In Person"/>
  </r>
  <r>
    <s v="49HGDE5-01"/>
    <x v="1"/>
    <x v="0"/>
    <n v="1"/>
    <s v="In Person"/>
  </r>
  <r>
    <s v="49HGDE5-01"/>
    <x v="1"/>
    <x v="0"/>
    <n v="1"/>
    <s v="In Person"/>
  </r>
  <r>
    <s v="49HGDE5-01"/>
    <x v="1"/>
    <x v="0"/>
    <n v="1.25"/>
    <s v="In Person"/>
  </r>
  <r>
    <s v="49HGDE5-01"/>
    <x v="1"/>
    <x v="0"/>
    <n v="1"/>
    <s v="In Person"/>
  </r>
  <r>
    <s v="49HGDE5-01"/>
    <x v="1"/>
    <x v="0"/>
    <n v="1"/>
    <s v="In Person"/>
  </r>
  <r>
    <s v="49HGDE5-01"/>
    <x v="1"/>
    <x v="0"/>
    <n v="1.25"/>
    <s v="In Person"/>
  </r>
  <r>
    <s v="49HGDE5-01"/>
    <x v="1"/>
    <x v="0"/>
    <n v="1.25"/>
    <s v="In Person"/>
  </r>
  <r>
    <s v="49HGDE5-01"/>
    <x v="1"/>
    <x v="0"/>
    <n v="1"/>
    <s v="In Person"/>
  </r>
  <r>
    <s v="49HGDE5-01"/>
    <x v="1"/>
    <x v="0"/>
    <n v="1"/>
    <s v="In Person"/>
  </r>
  <r>
    <s v="49HGDE5-01"/>
    <x v="1"/>
    <x v="0"/>
    <n v="1"/>
    <s v="In Person"/>
  </r>
  <r>
    <s v="49HGDE5-01"/>
    <x v="1"/>
    <x v="0"/>
    <n v="1"/>
    <s v="In Person"/>
  </r>
  <r>
    <s v="49HGDE5-01"/>
    <x v="1"/>
    <x v="0"/>
    <n v="1"/>
    <s v="In Person"/>
  </r>
  <r>
    <s v="49HGDE5-01"/>
    <x v="1"/>
    <x v="0"/>
    <n v="1"/>
    <s v="In Person"/>
  </r>
  <r>
    <s v="49HGDE5-01"/>
    <x v="1"/>
    <x v="0"/>
    <n v="2"/>
    <s v="In Person"/>
  </r>
  <r>
    <s v="49HGDE5-01"/>
    <x v="1"/>
    <x v="0"/>
    <n v="1"/>
    <s v="In Person"/>
  </r>
  <r>
    <s v="49HGDE5-01"/>
    <x v="1"/>
    <x v="0"/>
    <n v="1"/>
    <s v="In Person"/>
  </r>
  <r>
    <s v="49HGDE5-01"/>
    <x v="1"/>
    <x v="0"/>
    <n v="1"/>
    <s v="In Person"/>
  </r>
  <r>
    <s v="49HGDE5-01"/>
    <x v="1"/>
    <x v="0"/>
    <n v="2"/>
    <s v="In Person"/>
  </r>
  <r>
    <s v="49HGDE5-01"/>
    <x v="1"/>
    <x v="0"/>
    <n v="0.25"/>
    <s v="In Person"/>
  </r>
  <r>
    <s v="49HGDE5-01"/>
    <x v="1"/>
    <x v="0"/>
    <n v="2"/>
    <s v="In Person"/>
  </r>
  <r>
    <s v="49HGDE5-01"/>
    <x v="1"/>
    <x v="0"/>
    <n v="0.25"/>
    <s v="In Person"/>
  </r>
  <r>
    <s v="49HGDE5-01"/>
    <x v="1"/>
    <x v="0"/>
    <n v="2"/>
    <s v="In Person"/>
  </r>
  <r>
    <s v="49HGDE5-01"/>
    <x v="1"/>
    <x v="0"/>
    <n v="0.25"/>
    <s v="In Person"/>
  </r>
  <r>
    <s v="49HGDE5-01"/>
    <x v="1"/>
    <x v="0"/>
    <n v="2"/>
    <s v="In Person"/>
  </r>
  <r>
    <s v="49HGDE5-01"/>
    <x v="1"/>
    <x v="0"/>
    <n v="1"/>
    <s v="In Person"/>
  </r>
  <r>
    <s v="49HGDE5-01"/>
    <x v="1"/>
    <x v="0"/>
    <n v="1"/>
    <s v="In Person"/>
  </r>
  <r>
    <s v="49HGDE5-01"/>
    <x v="1"/>
    <x v="0"/>
    <n v="0.5"/>
    <s v="In Person"/>
  </r>
  <r>
    <s v="49HGDE5-01"/>
    <x v="1"/>
    <x v="0"/>
    <n v="0.5"/>
    <s v="In Person"/>
  </r>
  <r>
    <s v="49HGDE5-01"/>
    <x v="1"/>
    <x v="0"/>
    <n v="1.25"/>
    <s v="In Person"/>
  </r>
  <r>
    <s v="49HGDE5-01"/>
    <x v="1"/>
    <x v="0"/>
    <n v="1"/>
    <s v="In Person"/>
  </r>
  <r>
    <s v="49HGDE5-01"/>
    <x v="1"/>
    <x v="0"/>
    <n v="1.25"/>
    <s v="In Person"/>
  </r>
  <r>
    <s v="49HGDE5-01"/>
    <x v="1"/>
    <x v="0"/>
    <n v="1"/>
    <s v="In Person"/>
  </r>
  <r>
    <s v="49HGDE5-01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.5"/>
    <s v="In Person"/>
  </r>
  <r>
    <s v="63HE91E-02"/>
    <x v="1"/>
    <x v="0"/>
    <n v="1.25"/>
    <s v="In Person"/>
  </r>
  <r>
    <s v="63HE91E-02"/>
    <x v="1"/>
    <x v="0"/>
    <n v="0.75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2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2.25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.5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1.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2.25"/>
    <s v="In Person"/>
  </r>
  <r>
    <s v="63HE91E-02"/>
    <x v="1"/>
    <x v="0"/>
    <n v="2.25"/>
    <s v="In Person"/>
  </r>
  <r>
    <s v="63HE91E-02"/>
    <x v="1"/>
    <x v="0"/>
    <n v="2.25"/>
    <s v="In Person"/>
  </r>
  <r>
    <s v="63HE91E-02"/>
    <x v="1"/>
    <x v="0"/>
    <n v="1.25"/>
    <s v="In Person"/>
  </r>
  <r>
    <s v="63HE91E-02"/>
    <x v="1"/>
    <x v="0"/>
    <n v="1.75"/>
    <s v="In Person"/>
  </r>
  <r>
    <s v="63HE91E-02"/>
    <x v="1"/>
    <x v="0"/>
    <n v="1.75"/>
    <s v="In Person"/>
  </r>
  <r>
    <s v="63HE91E-02"/>
    <x v="1"/>
    <x v="0"/>
    <n v="1"/>
    <s v="In Person"/>
  </r>
  <r>
    <s v="63HE91E-02"/>
    <x v="1"/>
    <x v="0"/>
    <n v="1.75"/>
    <s v="In Person"/>
  </r>
  <r>
    <s v="63HE91E-02"/>
    <x v="1"/>
    <x v="0"/>
    <n v="1.75"/>
    <s v="In Person"/>
  </r>
  <r>
    <s v="63HE91E-02"/>
    <x v="1"/>
    <x v="0"/>
    <n v="1.25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.25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0.75"/>
    <s v="In Person"/>
  </r>
  <r>
    <s v="63HE91E-02"/>
    <x v="1"/>
    <x v="0"/>
    <n v="1.25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25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1.25"/>
    <s v="In Person"/>
  </r>
  <r>
    <s v="63HE91E-02"/>
    <x v="1"/>
    <x v="0"/>
    <n v="2.25"/>
    <s v="In Person"/>
  </r>
  <r>
    <s v="63HE91E-02"/>
    <x v="1"/>
    <x v="0"/>
    <n v="1"/>
    <s v="In Person"/>
  </r>
  <r>
    <s v="63HE91E-02"/>
    <x v="1"/>
    <x v="0"/>
    <n v="0.75"/>
    <s v="In Person"/>
  </r>
  <r>
    <s v="63HE91E-02"/>
    <x v="1"/>
    <x v="0"/>
    <n v="2.5"/>
    <s v="In Person"/>
  </r>
  <r>
    <s v="63HE91E-02"/>
    <x v="1"/>
    <x v="0"/>
    <n v="1.25"/>
    <s v="In Person"/>
  </r>
  <r>
    <s v="63HE91E-02"/>
    <x v="1"/>
    <x v="0"/>
    <n v="1.25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1.5"/>
    <s v="In Person"/>
  </r>
  <r>
    <s v="63HE91E-02"/>
    <x v="1"/>
    <x v="0"/>
    <n v="2.7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2.25"/>
    <s v="In Person"/>
  </r>
  <r>
    <s v="63HE91E-02"/>
    <x v="1"/>
    <x v="0"/>
    <n v="1"/>
    <s v="In Person"/>
  </r>
  <r>
    <s v="63HE91E-02"/>
    <x v="1"/>
    <x v="0"/>
    <n v="1"/>
    <s v="Teleheath"/>
  </r>
  <r>
    <s v="63HE91E-02"/>
    <x v="1"/>
    <x v="0"/>
    <n v="1"/>
    <s v="Teleheath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.25"/>
    <s v="In Person"/>
  </r>
  <r>
    <s v="63HE91E-02"/>
    <x v="1"/>
    <x v="0"/>
    <n v="2.25"/>
    <s v="In Person"/>
  </r>
  <r>
    <s v="63HE91E-02"/>
    <x v="1"/>
    <x v="0"/>
    <n v="2.2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2.2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0.75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2.5"/>
    <s v="In Person"/>
  </r>
  <r>
    <s v="63HE91E-02"/>
    <x v="1"/>
    <x v="0"/>
    <n v="2.2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1.25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0.7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1.25"/>
    <s v="In Person"/>
  </r>
  <r>
    <s v="63HE91E-02"/>
    <x v="1"/>
    <x v="0"/>
    <n v="2.5"/>
    <s v="In Person"/>
  </r>
  <r>
    <s v="63HE91E-02"/>
    <x v="1"/>
    <x v="0"/>
    <n v="1.2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2.5"/>
    <s v="In Person"/>
  </r>
  <r>
    <s v="63HE91E-02"/>
    <x v="1"/>
    <x v="0"/>
    <n v="1"/>
    <s v="In Person"/>
  </r>
  <r>
    <s v="63HE91E-02"/>
    <x v="1"/>
    <x v="0"/>
    <n v="1"/>
    <s v="In Person"/>
  </r>
  <r>
    <s v="63HE91E-02"/>
    <x v="1"/>
    <x v="0"/>
    <n v="2.5"/>
    <s v="In Person"/>
  </r>
  <r>
    <s v="63HE91E-02"/>
    <x v="1"/>
    <x v="0"/>
    <n v="1.25"/>
    <s v="In Person"/>
  </r>
  <r>
    <s v="63HE91E-02"/>
    <x v="1"/>
    <x v="0"/>
    <n v="2.25"/>
    <s v="In Person"/>
  </r>
  <r>
    <s v="63HE91E-02"/>
    <x v="1"/>
    <x v="0"/>
    <n v="1"/>
    <s v="In Person"/>
  </r>
  <r>
    <s v="29HGDFA-01"/>
    <x v="1"/>
    <x v="1"/>
    <n v="1"/>
    <s v="In Person"/>
  </r>
  <r>
    <s v="29HGDFA-01"/>
    <x v="1"/>
    <x v="1"/>
    <n v="2"/>
    <s v="In Person"/>
  </r>
  <r>
    <s v="29HGDFA-01"/>
    <x v="1"/>
    <x v="1"/>
    <n v="2"/>
    <s v="In Person"/>
  </r>
  <r>
    <s v="29HGDFA-01"/>
    <x v="1"/>
    <x v="1"/>
    <n v="2"/>
    <s v="In Person"/>
  </r>
  <r>
    <s v="29HGDFA-01"/>
    <x v="1"/>
    <x v="1"/>
    <n v="2"/>
    <s v="In Person"/>
  </r>
  <r>
    <s v="29HGDFA-01"/>
    <x v="1"/>
    <x v="1"/>
    <n v="0.75"/>
    <s v="Teleheath"/>
  </r>
  <r>
    <s v="29HGDFA-01"/>
    <x v="1"/>
    <x v="1"/>
    <n v="1.75"/>
    <s v="In Person"/>
  </r>
  <r>
    <s v="29HGDFA-01"/>
    <x v="1"/>
    <x v="1"/>
    <n v="3"/>
    <s v="In Person"/>
  </r>
  <r>
    <s v="29HGDFA-01"/>
    <x v="1"/>
    <x v="1"/>
    <n v="2"/>
    <s v="In Person"/>
  </r>
  <r>
    <s v="29HGDFA-01"/>
    <x v="1"/>
    <x v="1"/>
    <n v="0.75"/>
    <s v="In Person"/>
  </r>
  <r>
    <s v="29HGDFA-01"/>
    <x v="1"/>
    <x v="1"/>
    <n v="3"/>
    <s v="In Person"/>
  </r>
  <r>
    <s v="29HGDFA-01"/>
    <x v="1"/>
    <x v="1"/>
    <n v="3"/>
    <s v="In Person"/>
  </r>
  <r>
    <s v="29HGDFA-01"/>
    <x v="1"/>
    <x v="1"/>
    <n v="1.25"/>
    <s v="In Person"/>
  </r>
  <r>
    <s v="29HGDFA-01"/>
    <x v="1"/>
    <x v="1"/>
    <n v="0.5"/>
    <s v="In Person"/>
  </r>
  <r>
    <s v="29HGDFA-01"/>
    <x v="1"/>
    <x v="1"/>
    <n v="2.5"/>
    <s v="In Person"/>
  </r>
  <r>
    <s v="29HGDFA-01"/>
    <x v="1"/>
    <x v="1"/>
    <n v="3"/>
    <s v="In Person"/>
  </r>
  <r>
    <s v="29HGDFA-01"/>
    <x v="1"/>
    <x v="1"/>
    <n v="3"/>
    <s v="In Person"/>
  </r>
  <r>
    <s v="29HGDFA-01"/>
    <x v="1"/>
    <x v="1"/>
    <n v="0.25"/>
    <s v="In Person"/>
  </r>
  <r>
    <s v="29HGDFA-01"/>
    <x v="1"/>
    <x v="1"/>
    <n v="1.75"/>
    <s v="In Person"/>
  </r>
  <r>
    <s v="29HGDFA-01"/>
    <x v="1"/>
    <x v="1"/>
    <n v="3"/>
    <s v="In Person"/>
  </r>
  <r>
    <s v="29HGDFA-01"/>
    <x v="1"/>
    <x v="1"/>
    <n v="2.5"/>
    <s v="In Person"/>
  </r>
  <r>
    <s v="29HGDFA-01"/>
    <x v="1"/>
    <x v="1"/>
    <n v="3"/>
    <s v="In Person"/>
  </r>
  <r>
    <s v="29HGDFA-01"/>
    <x v="1"/>
    <x v="1"/>
    <n v="1.25"/>
    <s v="In Person"/>
  </r>
  <r>
    <s v="29HGDFA-01"/>
    <x v="1"/>
    <x v="1"/>
    <n v="0.5"/>
    <s v="In Person"/>
  </r>
  <r>
    <s v="29HGDFA-01"/>
    <x v="1"/>
    <x v="1"/>
    <n v="2"/>
    <s v="In Person"/>
  </r>
  <r>
    <s v="29HGDFA-01"/>
    <x v="1"/>
    <x v="1"/>
    <n v="1.75"/>
    <s v="In Person"/>
  </r>
  <r>
    <s v="29HGDFA-01"/>
    <x v="1"/>
    <x v="1"/>
    <n v="1.75"/>
    <s v="In Person"/>
  </r>
  <r>
    <s v="29HGDFA-01"/>
    <x v="1"/>
    <x v="1"/>
    <n v="2"/>
    <s v="In Person"/>
  </r>
  <r>
    <s v="29HGDFA-01"/>
    <x v="1"/>
    <x v="1"/>
    <n v="1.75"/>
    <s v="In Person"/>
  </r>
  <r>
    <s v="29HGDFA-01"/>
    <x v="1"/>
    <x v="1"/>
    <n v="0.75"/>
    <s v="In Person"/>
  </r>
  <r>
    <s v="29HGDFA-01"/>
    <x v="1"/>
    <x v="1"/>
    <n v="2.5"/>
    <s v="In Person"/>
  </r>
  <r>
    <s v="29HGDFA-01"/>
    <x v="1"/>
    <x v="1"/>
    <n v="1.75"/>
    <s v="In Person"/>
  </r>
  <r>
    <s v="29HGDFA-01"/>
    <x v="1"/>
    <x v="1"/>
    <n v="1.75"/>
    <s v="In Person"/>
  </r>
  <r>
    <s v="29HGDFA-01"/>
    <x v="1"/>
    <x v="1"/>
    <n v="2"/>
    <s v="In Person"/>
  </r>
  <r>
    <s v="29HGDFA-01"/>
    <x v="1"/>
    <x v="1"/>
    <n v="0.25"/>
    <s v="In Person"/>
  </r>
  <r>
    <s v="29HGDFA-01"/>
    <x v="1"/>
    <x v="1"/>
    <n v="1.5"/>
    <s v="In Person"/>
  </r>
  <r>
    <s v="29HGDFA-01"/>
    <x v="1"/>
    <x v="1"/>
    <n v="2.75"/>
    <s v="In Person"/>
  </r>
  <r>
    <s v="29HGDFA-01"/>
    <x v="1"/>
    <x v="1"/>
    <n v="1.25"/>
    <s v="In Person"/>
  </r>
  <r>
    <s v="29HGDFA-01"/>
    <x v="1"/>
    <x v="1"/>
    <n v="1.75"/>
    <s v="In Person"/>
  </r>
  <r>
    <s v="29HGDFA-01"/>
    <x v="1"/>
    <x v="1"/>
    <n v="0.5"/>
    <s v="Teleheath"/>
  </r>
  <r>
    <s v="29HGDFA-01"/>
    <x v="1"/>
    <x v="1"/>
    <n v="2"/>
    <s v="In Person"/>
  </r>
  <r>
    <s v="29HGDFA-01"/>
    <x v="1"/>
    <x v="1"/>
    <n v="3"/>
    <s v="In Person"/>
  </r>
  <r>
    <s v="29HGDFA-01"/>
    <x v="1"/>
    <x v="1"/>
    <n v="2.25"/>
    <s v="In Person"/>
  </r>
  <r>
    <s v="29HGDFA-01"/>
    <x v="1"/>
    <x v="1"/>
    <n v="3"/>
    <s v="In Person"/>
  </r>
  <r>
    <s v="29HGDFA-01"/>
    <x v="1"/>
    <x v="1"/>
    <n v="2"/>
    <s v="In Person"/>
  </r>
  <r>
    <s v="29HGDFA-01"/>
    <x v="1"/>
    <x v="1"/>
    <n v="1.25"/>
    <s v="In Person"/>
  </r>
  <r>
    <s v="29HGDFA-01"/>
    <x v="1"/>
    <x v="1"/>
    <n v="3"/>
    <s v="In Person"/>
  </r>
  <r>
    <s v="29HGDFA-01"/>
    <x v="1"/>
    <x v="1"/>
    <n v="1.25"/>
    <s v="Teleheath"/>
  </r>
  <r>
    <s v="29HGDFA-01"/>
    <x v="1"/>
    <x v="1"/>
    <n v="0.5"/>
    <s v="In Person"/>
  </r>
  <r>
    <s v="29HGDFA-01"/>
    <x v="1"/>
    <x v="1"/>
    <n v="0.5"/>
    <s v="Teleheath"/>
  </r>
  <r>
    <s v="29HGDFA-01"/>
    <x v="1"/>
    <x v="1"/>
    <n v="3"/>
    <s v="In Person"/>
  </r>
  <r>
    <s v="29HGDFA-01"/>
    <x v="1"/>
    <x v="1"/>
    <n v="2"/>
    <s v="In Person"/>
  </r>
  <r>
    <s v="29HGDFA-01"/>
    <x v="1"/>
    <x v="1"/>
    <n v="2.75"/>
    <s v="In Person"/>
  </r>
  <r>
    <s v="29HGDFA-01"/>
    <x v="1"/>
    <x v="1"/>
    <n v="0.25"/>
    <s v="In Person"/>
  </r>
  <r>
    <s v="29HGDFA-01"/>
    <x v="1"/>
    <x v="1"/>
    <n v="1.75"/>
    <s v="In Person"/>
  </r>
  <r>
    <s v="29HGDFA-01"/>
    <x v="1"/>
    <x v="1"/>
    <n v="1.75"/>
    <s v="In Person"/>
  </r>
  <r>
    <s v="29HGDFA-01"/>
    <x v="1"/>
    <x v="1"/>
    <n v="2"/>
    <s v="In Person"/>
  </r>
  <r>
    <s v="29HGDFA-01"/>
    <x v="1"/>
    <x v="1"/>
    <n v="1"/>
    <s v="In Person"/>
  </r>
  <r>
    <s v="29HGDFA-01"/>
    <x v="1"/>
    <x v="1"/>
    <n v="1"/>
    <s v="In Person"/>
  </r>
  <r>
    <s v="29HGDFA-01"/>
    <x v="1"/>
    <x v="1"/>
    <n v="1.25"/>
    <s v="In Person"/>
  </r>
  <r>
    <s v="29HGDFA-01"/>
    <x v="1"/>
    <x v="1"/>
    <n v="2.25"/>
    <s v="In Person"/>
  </r>
  <r>
    <s v="29HGDFA-01"/>
    <x v="1"/>
    <x v="1"/>
    <n v="1.5"/>
    <s v="Teleheath"/>
  </r>
  <r>
    <s v="29HGDFA-01"/>
    <x v="1"/>
    <x v="1"/>
    <n v="1"/>
    <s v="In Person"/>
  </r>
  <r>
    <s v="29HGDFA-01"/>
    <x v="1"/>
    <x v="1"/>
    <n v="2"/>
    <s v="Teleheath"/>
  </r>
  <r>
    <s v="29HGDFA-01"/>
    <x v="1"/>
    <x v="1"/>
    <n v="1"/>
    <s v="In Person"/>
  </r>
  <r>
    <s v="29HGDFA-01"/>
    <x v="1"/>
    <x v="1"/>
    <n v="1"/>
    <s v="In Person"/>
  </r>
  <r>
    <s v="29HGDFA-01"/>
    <x v="1"/>
    <x v="1"/>
    <n v="0.5"/>
    <s v="In Person"/>
  </r>
  <r>
    <s v="29HGDFA-01"/>
    <x v="1"/>
    <x v="1"/>
    <n v="1"/>
    <s v="Teleheath"/>
  </r>
  <r>
    <s v="29HGDFA-01"/>
    <x v="1"/>
    <x v="1"/>
    <n v="1.25"/>
    <s v="Teleheath"/>
  </r>
  <r>
    <s v="29HGDFA-01"/>
    <x v="1"/>
    <x v="1"/>
    <n v="1"/>
    <s v="Teleheath"/>
  </r>
  <r>
    <s v="29HGDFA-01"/>
    <x v="1"/>
    <x v="1"/>
    <n v="2"/>
    <s v="In Person"/>
  </r>
  <r>
    <s v="29HGDFA-01"/>
    <x v="1"/>
    <x v="1"/>
    <n v="2.75"/>
    <s v="In Person"/>
  </r>
  <r>
    <s v="29HGDFA-01"/>
    <x v="1"/>
    <x v="1"/>
    <n v="2"/>
    <s v="In Person"/>
  </r>
  <r>
    <s v="29HGDFA-01"/>
    <x v="1"/>
    <x v="1"/>
    <n v="1.75"/>
    <s v="In Person"/>
  </r>
  <r>
    <s v="29HGDFA-01"/>
    <x v="1"/>
    <x v="1"/>
    <n v="1"/>
    <s v="In Person"/>
  </r>
  <r>
    <s v="29HGDFA-01"/>
    <x v="1"/>
    <x v="1"/>
    <n v="2"/>
    <s v="In Person"/>
  </r>
  <r>
    <s v="29HGDFA-01"/>
    <x v="1"/>
    <x v="1"/>
    <n v="2"/>
    <s v="In Person"/>
  </r>
  <r>
    <s v="29HGDFA-01"/>
    <x v="1"/>
    <x v="1"/>
    <n v="2.25"/>
    <s v="In Person"/>
  </r>
  <r>
    <s v="29HGDFA-01"/>
    <x v="1"/>
    <x v="1"/>
    <n v="2"/>
    <s v="In Person"/>
  </r>
  <r>
    <s v="29HGDFA-01"/>
    <x v="1"/>
    <x v="1"/>
    <n v="2"/>
    <s v="In Person"/>
  </r>
  <r>
    <s v="29HGDFA-01"/>
    <x v="1"/>
    <x v="1"/>
    <n v="2.5"/>
    <s v="In Person"/>
  </r>
  <r>
    <s v="29HGDFA-01"/>
    <x v="1"/>
    <x v="1"/>
    <n v="2.75"/>
    <s v="In Person"/>
  </r>
  <r>
    <s v="29HGDFA-01"/>
    <x v="1"/>
    <x v="1"/>
    <n v="1.75"/>
    <s v="In Person"/>
  </r>
  <r>
    <s v="29HGDFA-01"/>
    <x v="1"/>
    <x v="1"/>
    <n v="0.25"/>
    <s v="Teleheath"/>
  </r>
  <r>
    <s v="29HGDFA-01"/>
    <x v="1"/>
    <x v="1"/>
    <n v="2.25"/>
    <s v="In Person"/>
  </r>
  <r>
    <s v="29HGDFA-01"/>
    <x v="1"/>
    <x v="1"/>
    <n v="0.25"/>
    <s v="In Person"/>
  </r>
  <r>
    <s v="29HGDFA-01"/>
    <x v="1"/>
    <x v="1"/>
    <n v="1"/>
    <s v="In Person"/>
  </r>
  <r>
    <s v="29HGDFA-01"/>
    <x v="1"/>
    <x v="1"/>
    <n v="1"/>
    <s v="In Person"/>
  </r>
  <r>
    <s v="29HGDFA-01"/>
    <x v="1"/>
    <x v="1"/>
    <n v="2.75"/>
    <s v="In Person"/>
  </r>
  <r>
    <s v="29HGDFA-01"/>
    <x v="1"/>
    <x v="1"/>
    <n v="1"/>
    <s v="Teleheath"/>
  </r>
  <r>
    <s v="29HGDFA-01"/>
    <x v="1"/>
    <x v="1"/>
    <n v="2"/>
    <s v="In Person"/>
  </r>
  <r>
    <s v="29HGDFA-01"/>
    <x v="1"/>
    <x v="1"/>
    <n v="1.75"/>
    <s v="In Person"/>
  </r>
  <r>
    <s v="29HGDFA-01"/>
    <x v="1"/>
    <x v="1"/>
    <n v="3"/>
    <s v="In Person"/>
  </r>
  <r>
    <s v="29HGDFA-01"/>
    <x v="1"/>
    <x v="1"/>
    <n v="1.75"/>
    <s v="In Person"/>
  </r>
  <r>
    <s v="29HGDFA-01"/>
    <x v="1"/>
    <x v="1"/>
    <n v="1.75"/>
    <s v="In Person"/>
  </r>
  <r>
    <s v="29HGDFA-01"/>
    <x v="1"/>
    <x v="1"/>
    <n v="2"/>
    <s v="In Person"/>
  </r>
  <r>
    <s v="29HGDFA-01"/>
    <x v="1"/>
    <x v="1"/>
    <n v="1.75"/>
    <s v="In Person"/>
  </r>
  <r>
    <s v="29HGDFA-01"/>
    <x v="1"/>
    <x v="1"/>
    <n v="0.25"/>
    <s v="In Person"/>
  </r>
  <r>
    <s v="29HGDFA-01"/>
    <x v="1"/>
    <x v="1"/>
    <n v="1"/>
    <s v="In Person"/>
  </r>
  <r>
    <s v="29HGDFA-01"/>
    <x v="1"/>
    <x v="1"/>
    <n v="2.75"/>
    <s v="In Person"/>
  </r>
  <r>
    <s v="29HGDFA-01"/>
    <x v="1"/>
    <x v="1"/>
    <n v="1.75"/>
    <s v="In Person"/>
  </r>
  <r>
    <s v="29HGDFA-01"/>
    <x v="1"/>
    <x v="1"/>
    <n v="1.75"/>
    <s v="In Person"/>
  </r>
  <r>
    <s v="29HGDFA-01"/>
    <x v="1"/>
    <x v="1"/>
    <n v="2.25"/>
    <s v="In Person"/>
  </r>
  <r>
    <s v="29HGDFA-01"/>
    <x v="1"/>
    <x v="1"/>
    <n v="4.25"/>
    <s v="In Person"/>
  </r>
  <r>
    <s v="29HGDFA-01"/>
    <x v="1"/>
    <x v="1"/>
    <n v="0.5"/>
    <s v="In Person"/>
  </r>
  <r>
    <s v="29HGDFA-01"/>
    <x v="1"/>
    <x v="1"/>
    <n v="1"/>
    <s v="Teleheath"/>
  </r>
  <r>
    <s v="29HGDFA-01"/>
    <x v="1"/>
    <x v="1"/>
    <n v="1.5"/>
    <s v="In Person"/>
  </r>
  <r>
    <s v="29HGDFA-01"/>
    <x v="1"/>
    <x v="1"/>
    <n v="2.5"/>
    <s v="In Person"/>
  </r>
  <r>
    <s v="29HGDFA-01"/>
    <x v="1"/>
    <x v="1"/>
    <n v="2"/>
    <s v="In Person"/>
  </r>
  <r>
    <s v="29HGDFA-01"/>
    <x v="1"/>
    <x v="1"/>
    <n v="3"/>
    <s v="In Person"/>
  </r>
  <r>
    <s v="29HGDFA-01"/>
    <x v="1"/>
    <x v="1"/>
    <n v="3"/>
    <s v="In Person"/>
  </r>
  <r>
    <s v="29HGDFA-01"/>
    <x v="1"/>
    <x v="1"/>
    <n v="2.5"/>
    <s v="In Person"/>
  </r>
  <r>
    <s v="29HGDFA-01"/>
    <x v="1"/>
    <x v="1"/>
    <n v="2"/>
    <s v="In Person"/>
  </r>
  <r>
    <s v="29HGDFA-01"/>
    <x v="1"/>
    <x v="1"/>
    <n v="2.5"/>
    <s v="In Person"/>
  </r>
  <r>
    <s v="29HGDFA-01"/>
    <x v="1"/>
    <x v="1"/>
    <n v="2.5"/>
    <s v="In Person"/>
  </r>
  <r>
    <s v="29HGDFA-01"/>
    <x v="1"/>
    <x v="1"/>
    <n v="2.75"/>
    <s v="In Person"/>
  </r>
  <r>
    <s v="29HGDFA-01"/>
    <x v="1"/>
    <x v="1"/>
    <n v="2.5"/>
    <s v="In Person"/>
  </r>
  <r>
    <s v="29HGDFA-01"/>
    <x v="1"/>
    <x v="1"/>
    <n v="1.25"/>
    <s v="In Person"/>
  </r>
  <r>
    <s v="29HGDFA-01"/>
    <x v="1"/>
    <x v="1"/>
    <n v="1"/>
    <s v="In Person"/>
  </r>
  <r>
    <s v="29HGDFA-01"/>
    <x v="1"/>
    <x v="1"/>
    <n v="2"/>
    <s v="In Person"/>
  </r>
  <r>
    <s v="29HGDFA-01"/>
    <x v="1"/>
    <x v="1"/>
    <n v="0.25"/>
    <s v="In Person"/>
  </r>
  <r>
    <s v="29HGDFA-01"/>
    <x v="1"/>
    <x v="1"/>
    <n v="2"/>
    <s v="In Person"/>
  </r>
  <r>
    <s v="29HGDFA-01"/>
    <x v="1"/>
    <x v="1"/>
    <n v="3"/>
    <s v="In Person"/>
  </r>
  <r>
    <s v="29HGDFA-01"/>
    <x v="1"/>
    <x v="1"/>
    <n v="2.5"/>
    <s v="In Person"/>
  </r>
  <r>
    <s v="29HGDFA-01"/>
    <x v="1"/>
    <x v="1"/>
    <n v="3"/>
    <s v="In Person"/>
  </r>
  <r>
    <s v="29HGDFA-01"/>
    <x v="1"/>
    <x v="1"/>
    <n v="2"/>
    <s v="In Person"/>
  </r>
  <r>
    <s v="29HGDFA-01"/>
    <x v="1"/>
    <x v="1"/>
    <n v="2"/>
    <s v="In Person"/>
  </r>
  <r>
    <s v="29HGDFA-01"/>
    <x v="1"/>
    <x v="1"/>
    <n v="1.5"/>
    <s v="Teleheath"/>
  </r>
  <r>
    <s v="29HGDFA-01"/>
    <x v="1"/>
    <x v="1"/>
    <n v="1"/>
    <s v="Teleheath"/>
  </r>
  <r>
    <s v="29HGDFA-01"/>
    <x v="1"/>
    <x v="1"/>
    <n v="1.25"/>
    <s v="In Person"/>
  </r>
  <r>
    <s v="29HGDFA-01"/>
    <x v="1"/>
    <x v="1"/>
    <n v="0.75"/>
    <s v="Teleheath"/>
  </r>
  <r>
    <s v="29HGDFA-01"/>
    <x v="1"/>
    <x v="1"/>
    <n v="1.25"/>
    <s v="Teleheath"/>
  </r>
  <r>
    <s v="29HGDFA-01"/>
    <x v="1"/>
    <x v="1"/>
    <n v="1.25"/>
    <s v="In Person"/>
  </r>
  <r>
    <s v="29HGDFA-01"/>
    <x v="1"/>
    <x v="1"/>
    <n v="1.25"/>
    <s v="In Person"/>
  </r>
  <r>
    <s v="29HGDFA-01"/>
    <x v="1"/>
    <x v="1"/>
    <n v="0.5"/>
    <s v="Teleheath"/>
  </r>
  <r>
    <s v="29HGDFA-01"/>
    <x v="1"/>
    <x v="1"/>
    <n v="0.75"/>
    <s v="Teleheath"/>
  </r>
  <r>
    <s v="29HGDFA-01"/>
    <x v="1"/>
    <x v="1"/>
    <n v="1"/>
    <s v="Teleheath"/>
  </r>
  <r>
    <s v="29HGDFA-01"/>
    <x v="1"/>
    <x v="1"/>
    <n v="1.25"/>
    <s v="In Person"/>
  </r>
  <r>
    <s v="29HGDFA-01"/>
    <x v="1"/>
    <x v="1"/>
    <n v="1"/>
    <s v="In Person"/>
  </r>
  <r>
    <s v="29HGDFA-01"/>
    <x v="1"/>
    <x v="1"/>
    <n v="1.75"/>
    <s v="In Person"/>
  </r>
  <r>
    <s v="29HGDFA-01"/>
    <x v="1"/>
    <x v="1"/>
    <n v="1.25"/>
    <s v="In Person"/>
  </r>
  <r>
    <s v="29HGDFA-01"/>
    <x v="1"/>
    <x v="1"/>
    <n v="1.25"/>
    <s v="Teleheath"/>
  </r>
  <r>
    <s v="29HGDFA-01"/>
    <x v="1"/>
    <x v="1"/>
    <n v="2"/>
    <s v="In Person"/>
  </r>
  <r>
    <s v="29HGDFA-01"/>
    <x v="1"/>
    <x v="1"/>
    <n v="2"/>
    <s v="In Person"/>
  </r>
  <r>
    <s v="29HGDFA-01"/>
    <x v="1"/>
    <x v="1"/>
    <n v="2.25"/>
    <s v="In Person"/>
  </r>
  <r>
    <s v="29HGDFA-01"/>
    <x v="1"/>
    <x v="1"/>
    <n v="2.75"/>
    <s v="In Person"/>
  </r>
  <r>
    <s v="29HGDFA-01"/>
    <x v="1"/>
    <x v="1"/>
    <n v="2"/>
    <s v="In Person"/>
  </r>
  <r>
    <s v="29HGDFA-01"/>
    <x v="1"/>
    <x v="1"/>
    <n v="1.75"/>
    <s v="In Person"/>
  </r>
  <r>
    <s v="29HGDFA-01"/>
    <x v="1"/>
    <x v="1"/>
    <n v="1"/>
    <s v="In Person"/>
  </r>
  <r>
    <s v="29HGDFA-01"/>
    <x v="1"/>
    <x v="1"/>
    <n v="2"/>
    <s v="In Person"/>
  </r>
  <r>
    <s v="29HGDFA-01"/>
    <x v="1"/>
    <x v="1"/>
    <n v="1.75"/>
    <s v="In Person"/>
  </r>
  <r>
    <s v="29HGDFA-01"/>
    <x v="1"/>
    <x v="1"/>
    <n v="3"/>
    <s v="In Person"/>
  </r>
  <r>
    <s v="29HGDFA-01"/>
    <x v="1"/>
    <x v="1"/>
    <n v="2.75"/>
    <s v="In Person"/>
  </r>
  <r>
    <s v="29HGDFA-01"/>
    <x v="1"/>
    <x v="1"/>
    <n v="3"/>
    <s v="In Person"/>
  </r>
  <r>
    <s v="29HGDFA-01"/>
    <x v="1"/>
    <x v="1"/>
    <n v="1.25"/>
    <s v="In Person"/>
  </r>
  <r>
    <s v="29HGDFA-01"/>
    <x v="1"/>
    <x v="1"/>
    <n v="0.5"/>
    <s v="Teleheath"/>
  </r>
  <r>
    <s v="29HGDFA-01"/>
    <x v="1"/>
    <x v="1"/>
    <n v="2"/>
    <s v="In Person"/>
  </r>
  <r>
    <s v="29HGDFA-01"/>
    <x v="1"/>
    <x v="1"/>
    <n v="2.5"/>
    <s v="In Person"/>
  </r>
  <r>
    <s v="29HGDFA-01"/>
    <x v="1"/>
    <x v="1"/>
    <n v="3"/>
    <s v="In Person"/>
  </r>
  <r>
    <s v="29HGDFA-01"/>
    <x v="1"/>
    <x v="1"/>
    <n v="2"/>
    <s v="In Person"/>
  </r>
  <r>
    <s v="29HGDFA-01"/>
    <x v="1"/>
    <x v="1"/>
    <n v="1.75"/>
    <s v="In Person"/>
  </r>
  <r>
    <s v="29HGDFA-01"/>
    <x v="1"/>
    <x v="1"/>
    <n v="3"/>
    <s v="In Person"/>
  </r>
  <r>
    <s v="29HGDFA-01"/>
    <x v="1"/>
    <x v="1"/>
    <n v="2.5"/>
    <s v="In Person"/>
  </r>
  <r>
    <s v="29HGDFA-01"/>
    <x v="1"/>
    <x v="1"/>
    <n v="1.75"/>
    <s v="In Person"/>
  </r>
  <r>
    <s v="29HGDFA-01"/>
    <x v="1"/>
    <x v="1"/>
    <n v="2"/>
    <s v="In Person"/>
  </r>
  <r>
    <s v="29HGDFA-01"/>
    <x v="1"/>
    <x v="1"/>
    <n v="3"/>
    <s v="In Person"/>
  </r>
  <r>
    <s v="29HGDFA-01"/>
    <x v="1"/>
    <x v="1"/>
    <n v="3"/>
    <s v="In Person"/>
  </r>
  <r>
    <s v="29HGDFA-01"/>
    <x v="1"/>
    <x v="1"/>
    <n v="1.75"/>
    <s v="In Person"/>
  </r>
  <r>
    <s v="29HGDFA-01"/>
    <x v="1"/>
    <x v="1"/>
    <n v="3"/>
    <s v="In Person"/>
  </r>
  <r>
    <s v="29HGDFA-01"/>
    <x v="1"/>
    <x v="1"/>
    <n v="2.5"/>
    <s v="In Person"/>
  </r>
  <r>
    <s v="29HGDFA-01"/>
    <x v="1"/>
    <x v="1"/>
    <n v="3"/>
    <s v="In Person"/>
  </r>
  <r>
    <s v="29HGDFA-01"/>
    <x v="1"/>
    <x v="1"/>
    <n v="3"/>
    <s v="In Person"/>
  </r>
  <r>
    <s v="29HGDFA-01"/>
    <x v="1"/>
    <x v="1"/>
    <n v="2.75"/>
    <s v="In Person"/>
  </r>
  <r>
    <s v="29HGDFA-01"/>
    <x v="1"/>
    <x v="1"/>
    <n v="2.5"/>
    <s v="In Person"/>
  </r>
  <r>
    <s v="29HGDFA-01"/>
    <x v="1"/>
    <x v="1"/>
    <n v="2.75"/>
    <s v="In Person"/>
  </r>
  <r>
    <s v="29HGDFA-01"/>
    <x v="1"/>
    <x v="1"/>
    <n v="2"/>
    <s v="In Person"/>
  </r>
  <r>
    <s v="29HGDFA-01"/>
    <x v="1"/>
    <x v="1"/>
    <n v="2"/>
    <s v="In Person"/>
  </r>
  <r>
    <s v="29HGDFA-01"/>
    <x v="1"/>
    <x v="1"/>
    <n v="1.25"/>
    <s v="Teleheath"/>
  </r>
  <r>
    <s v="29HGDFA-01"/>
    <x v="1"/>
    <x v="1"/>
    <n v="0.5"/>
    <s v="In Person"/>
  </r>
  <r>
    <s v="29HGDFA-01"/>
    <x v="1"/>
    <x v="1"/>
    <n v="1"/>
    <s v="In Person"/>
  </r>
  <r>
    <s v="29HGDFA-01"/>
    <x v="1"/>
    <x v="1"/>
    <n v="1.5"/>
    <s v="In Person"/>
  </r>
  <r>
    <s v="29HGDFA-01"/>
    <x v="1"/>
    <x v="1"/>
    <n v="1.25"/>
    <s v="In Person"/>
  </r>
  <r>
    <s v="29HGDFA-01"/>
    <x v="1"/>
    <x v="1"/>
    <n v="1"/>
    <s v="In Person"/>
  </r>
  <r>
    <s v="29HGDFA-01"/>
    <x v="1"/>
    <x v="1"/>
    <n v="1.75"/>
    <s v="In Person"/>
  </r>
  <r>
    <s v="29HGDFA-01"/>
    <x v="1"/>
    <x v="1"/>
    <n v="2.75"/>
    <s v="In Person"/>
  </r>
  <r>
    <s v="29HGDFA-01"/>
    <x v="1"/>
    <x v="1"/>
    <n v="1.5"/>
    <s v="In Person"/>
  </r>
  <r>
    <s v="29HGDFA-01"/>
    <x v="1"/>
    <x v="1"/>
    <n v="1.5"/>
    <s v="In Person"/>
  </r>
  <r>
    <s v="29HGDFA-01"/>
    <x v="1"/>
    <x v="1"/>
    <n v="1.75"/>
    <s v="In Person"/>
  </r>
  <r>
    <s v="29HGDFA-01"/>
    <x v="1"/>
    <x v="1"/>
    <n v="2"/>
    <s v="In Person"/>
  </r>
  <r>
    <s v="29HGDFA-01"/>
    <x v="1"/>
    <x v="1"/>
    <n v="3"/>
    <s v="In Person"/>
  </r>
  <r>
    <s v="29HGDFA-01"/>
    <x v="1"/>
    <x v="1"/>
    <n v="2"/>
    <s v="In Person"/>
  </r>
  <r>
    <s v="29HGDFA-01"/>
    <x v="1"/>
    <x v="1"/>
    <n v="1.25"/>
    <s v="In Person"/>
  </r>
  <r>
    <s v="29HGDFA-01"/>
    <x v="1"/>
    <x v="1"/>
    <n v="1.5"/>
    <s v="In Person"/>
  </r>
  <r>
    <s v="29HGDFA-01"/>
    <x v="1"/>
    <x v="1"/>
    <n v="1.25"/>
    <s v="Teleheath"/>
  </r>
  <r>
    <s v="29HGDFA-01"/>
    <x v="1"/>
    <x v="1"/>
    <n v="0.75"/>
    <s v="Teleheath"/>
  </r>
  <r>
    <s v="29HGDFA-01"/>
    <x v="1"/>
    <x v="1"/>
    <n v="0.5"/>
    <s v="In Person"/>
  </r>
  <r>
    <s v="29HGDFA-01"/>
    <x v="1"/>
    <x v="1"/>
    <n v="1"/>
    <s v="In Person"/>
  </r>
  <r>
    <s v="29HGDFA-01"/>
    <x v="1"/>
    <x v="1"/>
    <n v="2"/>
    <s v="In Person"/>
  </r>
  <r>
    <s v="29HGDFA-01"/>
    <x v="1"/>
    <x v="1"/>
    <n v="3"/>
    <s v="In Person"/>
  </r>
  <r>
    <s v="29HGDFA-01"/>
    <x v="1"/>
    <x v="1"/>
    <n v="2"/>
    <s v="In Person"/>
  </r>
  <r>
    <s v="29HGDFA-01"/>
    <x v="1"/>
    <x v="1"/>
    <n v="1"/>
    <s v="In Person"/>
  </r>
  <r>
    <s v="29HGDFA-01"/>
    <x v="1"/>
    <x v="1"/>
    <n v="1.25"/>
    <s v="In Person"/>
  </r>
  <r>
    <s v="39HGDG2-01"/>
    <x v="3"/>
    <x v="1"/>
    <n v="1.25"/>
    <s v="In Person"/>
  </r>
  <r>
    <s v="39HGDG2-01"/>
    <x v="3"/>
    <x v="1"/>
    <n v="1.25"/>
    <s v="In Person"/>
  </r>
  <r>
    <s v="39HGDG2-01"/>
    <x v="3"/>
    <x v="1"/>
    <n v="1"/>
    <s v="In Person"/>
  </r>
  <r>
    <s v="39HGDG2-01"/>
    <x v="3"/>
    <x v="1"/>
    <n v="1"/>
    <s v="In Person"/>
  </r>
  <r>
    <s v="39HGDG2-01"/>
    <x v="3"/>
    <x v="1"/>
    <n v="1"/>
    <s v="In Person"/>
  </r>
  <r>
    <s v="39HGDG2-01"/>
    <x v="3"/>
    <x v="1"/>
    <n v="1"/>
    <s v="In Person"/>
  </r>
  <r>
    <s v="39HGDG2-01"/>
    <x v="3"/>
    <x v="1"/>
    <n v="0.5"/>
    <s v="Teleheath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.25"/>
    <s v="In Person"/>
  </r>
  <r>
    <s v="39HGDG2-01"/>
    <x v="3"/>
    <x v="1"/>
    <n v="1.25"/>
    <s v="In Person"/>
  </r>
  <r>
    <s v="39HGDG2-01"/>
    <x v="3"/>
    <x v="1"/>
    <n v="1.25"/>
    <s v="In Person"/>
  </r>
  <r>
    <s v="39HGDG2-01"/>
    <x v="3"/>
    <x v="1"/>
    <n v="1"/>
    <s v="In Person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.25"/>
    <s v="In Person"/>
  </r>
  <r>
    <s v="39HGDG2-01"/>
    <x v="3"/>
    <x v="1"/>
    <n v="1.25"/>
    <s v="In Person"/>
  </r>
  <r>
    <s v="39HGDG2-01"/>
    <x v="3"/>
    <x v="1"/>
    <n v="1.25"/>
    <s v="In Person"/>
  </r>
  <r>
    <s v="39HGDG2-01"/>
    <x v="3"/>
    <x v="1"/>
    <n v="1"/>
    <s v="Teleheath"/>
  </r>
  <r>
    <s v="39HGDG2-01"/>
    <x v="3"/>
    <x v="1"/>
    <n v="1.25"/>
    <s v="In Person"/>
  </r>
  <r>
    <s v="39HGDG2-01"/>
    <x v="3"/>
    <x v="1"/>
    <n v="1"/>
    <s v="Teleheath"/>
  </r>
  <r>
    <s v="39HGDG2-01"/>
    <x v="3"/>
    <x v="1"/>
    <n v="1"/>
    <s v="In Person"/>
  </r>
  <r>
    <s v="39HGDG2-01"/>
    <x v="3"/>
    <x v="1"/>
    <n v="1"/>
    <s v="Teleheath"/>
  </r>
  <r>
    <s v="39HGDG2-01"/>
    <x v="3"/>
    <x v="1"/>
    <n v="1"/>
    <s v="Teleheath"/>
  </r>
  <r>
    <s v="39HGDG2-01"/>
    <x v="3"/>
    <x v="1"/>
    <n v="1"/>
    <s v="Teleheath"/>
  </r>
  <r>
    <s v="39HGDG2-01"/>
    <x v="3"/>
    <x v="1"/>
    <n v="0.5"/>
    <s v="Teleheath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.25"/>
    <s v="In Person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.25"/>
    <s v="In Person"/>
  </r>
  <r>
    <s v="39HGDG2-01"/>
    <x v="3"/>
    <x v="1"/>
    <n v="1.5"/>
    <s v="In Person"/>
  </r>
  <r>
    <s v="39HGDG2-01"/>
    <x v="3"/>
    <x v="1"/>
    <n v="1.25"/>
    <s v="In Person"/>
  </r>
  <r>
    <s v="39HGDG2-01"/>
    <x v="3"/>
    <x v="1"/>
    <n v="1.5"/>
    <s v="In Person"/>
  </r>
  <r>
    <s v="39HGDG2-01"/>
    <x v="3"/>
    <x v="1"/>
    <n v="1"/>
    <s v="In Person"/>
  </r>
  <r>
    <s v="39HGDG2-01"/>
    <x v="3"/>
    <x v="1"/>
    <n v="1"/>
    <s v="In Person"/>
  </r>
  <r>
    <s v="39HGDG2-01"/>
    <x v="3"/>
    <x v="1"/>
    <n v="1.5"/>
    <s v="In Person"/>
  </r>
  <r>
    <s v="39HGDG2-01"/>
    <x v="3"/>
    <x v="1"/>
    <n v="1.25"/>
    <s v="In Person"/>
  </r>
  <r>
    <s v="39HGDG2-01"/>
    <x v="3"/>
    <x v="1"/>
    <n v="1.25"/>
    <s v="In Person"/>
  </r>
  <r>
    <s v="39HGDG2-01"/>
    <x v="3"/>
    <x v="1"/>
    <n v="2"/>
    <s v="In Person"/>
  </r>
  <r>
    <s v="39HGDG2-01"/>
    <x v="3"/>
    <x v="1"/>
    <n v="1"/>
    <s v="In Person"/>
  </r>
  <r>
    <s v="39HGDG2-01"/>
    <x v="3"/>
    <x v="1"/>
    <n v="1"/>
    <s v="In Person"/>
  </r>
  <r>
    <s v="39HGDG2-01"/>
    <x v="3"/>
    <x v="1"/>
    <n v="1"/>
    <s v="In Person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.5"/>
    <s v="In Person"/>
  </r>
  <r>
    <s v="39HGDG2-01"/>
    <x v="3"/>
    <x v="1"/>
    <n v="1"/>
    <s v="Teleheath"/>
  </r>
  <r>
    <s v="39HGDG2-01"/>
    <x v="3"/>
    <x v="1"/>
    <n v="1.5"/>
    <s v="In Person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"/>
    <s v="In Person"/>
  </r>
  <r>
    <s v="39HGDG2-01"/>
    <x v="3"/>
    <x v="1"/>
    <n v="1.5"/>
    <s v="Teleheath"/>
  </r>
  <r>
    <s v="39HGDG2-01"/>
    <x v="3"/>
    <x v="1"/>
    <n v="1.5"/>
    <s v="In Person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.25"/>
    <s v="Teleheath"/>
  </r>
  <r>
    <s v="39HGDG2-01"/>
    <x v="3"/>
    <x v="1"/>
    <n v="1"/>
    <s v="In Person"/>
  </r>
  <r>
    <s v="39HGDG2-01"/>
    <x v="3"/>
    <x v="1"/>
    <n v="0.5"/>
    <s v="Teleheath"/>
  </r>
  <r>
    <s v="39HGDG2-01"/>
    <x v="3"/>
    <x v="1"/>
    <n v="1.25"/>
    <s v="In Person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"/>
    <s v="In Person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.75"/>
    <s v="In Person"/>
  </r>
  <r>
    <s v="39HGDG2-01"/>
    <x v="3"/>
    <x v="1"/>
    <n v="1.75"/>
    <s v="In Person"/>
  </r>
  <r>
    <s v="39HGDG2-01"/>
    <x v="3"/>
    <x v="1"/>
    <n v="1.75"/>
    <s v="In Person"/>
  </r>
  <r>
    <s v="39HGDG2-01"/>
    <x v="3"/>
    <x v="1"/>
    <n v="1.75"/>
    <s v="In Person"/>
  </r>
  <r>
    <s v="39HGDG2-01"/>
    <x v="3"/>
    <x v="1"/>
    <n v="2"/>
    <s v="In Person"/>
  </r>
  <r>
    <s v="39HGDG2-01"/>
    <x v="3"/>
    <x v="1"/>
    <n v="1.25"/>
    <s v="In Person"/>
  </r>
  <r>
    <s v="39HGDG2-01"/>
    <x v="3"/>
    <x v="1"/>
    <n v="1.5"/>
    <s v="In Person"/>
  </r>
  <r>
    <s v="39HGDG2-01"/>
    <x v="3"/>
    <x v="1"/>
    <n v="1.5"/>
    <s v="In Person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0.25"/>
    <s v="Teleheath"/>
  </r>
  <r>
    <s v="39HGDG2-01"/>
    <x v="3"/>
    <x v="1"/>
    <n v="1"/>
    <s v="In Person"/>
  </r>
  <r>
    <s v="39HGDG2-01"/>
    <x v="3"/>
    <x v="1"/>
    <n v="1"/>
    <s v="In Person"/>
  </r>
  <r>
    <s v="39HGDG2-01"/>
    <x v="3"/>
    <x v="1"/>
    <n v="0.25"/>
    <s v="In Person"/>
  </r>
  <r>
    <s v="39HGDG2-01"/>
    <x v="3"/>
    <x v="1"/>
    <n v="0.5"/>
    <s v="In Person"/>
  </r>
  <r>
    <s v="39HGDG2-01"/>
    <x v="3"/>
    <x v="1"/>
    <n v="1.25"/>
    <s v="In Person"/>
  </r>
  <r>
    <s v="39HGDG2-01"/>
    <x v="3"/>
    <x v="1"/>
    <n v="1"/>
    <s v="In Person"/>
  </r>
  <r>
    <s v="39HGDG2-01"/>
    <x v="3"/>
    <x v="1"/>
    <n v="0.75"/>
    <s v="In Person"/>
  </r>
  <r>
    <s v="39HGDG2-01"/>
    <x v="3"/>
    <x v="1"/>
    <n v="1"/>
    <s v="In Person"/>
  </r>
  <r>
    <s v="39HGDG2-01"/>
    <x v="3"/>
    <x v="1"/>
    <n v="0.75"/>
    <s v="In Person"/>
  </r>
  <r>
    <s v="39HGDG2-01"/>
    <x v="3"/>
    <x v="1"/>
    <n v="1.25"/>
    <s v="In Person"/>
  </r>
  <r>
    <s v="39HGDG2-01"/>
    <x v="3"/>
    <x v="1"/>
    <n v="1.5"/>
    <s v="In Person"/>
  </r>
  <r>
    <s v="39HGDG2-01"/>
    <x v="3"/>
    <x v="1"/>
    <n v="1.25"/>
    <s v="In Person"/>
  </r>
  <r>
    <s v="39HGDG2-01"/>
    <x v="3"/>
    <x v="1"/>
    <n v="1"/>
    <s v="In Person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"/>
    <s v="In Person"/>
  </r>
  <r>
    <s v="39HGDG2-01"/>
    <x v="3"/>
    <x v="1"/>
    <n v="1.25"/>
    <s v="In Person"/>
  </r>
  <r>
    <s v="39HGDG2-01"/>
    <x v="3"/>
    <x v="1"/>
    <n v="1"/>
    <s v="In Person"/>
  </r>
  <r>
    <s v="39HGDG2-01"/>
    <x v="3"/>
    <x v="1"/>
    <n v="1.25"/>
    <s v="Teleheath"/>
  </r>
  <r>
    <s v="39HGDG2-01"/>
    <x v="3"/>
    <x v="1"/>
    <n v="1.25"/>
    <s v="Teleheath"/>
  </r>
  <r>
    <s v="23H9BGG-01"/>
    <x v="1"/>
    <x v="1"/>
    <n v="1.5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0.75"/>
    <s v="In Person"/>
  </r>
  <r>
    <s v="23H9BGG-01"/>
    <x v="1"/>
    <x v="1"/>
    <n v="1.25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2"/>
    <s v="In Person"/>
  </r>
  <r>
    <s v="23H9BGG-01"/>
    <x v="1"/>
    <x v="1"/>
    <n v="0.5"/>
    <s v="Teleheath"/>
  </r>
  <r>
    <s v="23H9BGG-01"/>
    <x v="1"/>
    <x v="1"/>
    <n v="0.75"/>
    <s v="Teleheath"/>
  </r>
  <r>
    <s v="23H9BGG-01"/>
    <x v="1"/>
    <x v="1"/>
    <n v="0.75"/>
    <s v="Teleheath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2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"/>
    <s v="Teleheath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1"/>
    <s v="Teleheath"/>
  </r>
  <r>
    <s v="23H9BGG-01"/>
    <x v="1"/>
    <x v="1"/>
    <n v="1.75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1.5"/>
    <s v="In Person"/>
  </r>
  <r>
    <s v="23H9BGG-01"/>
    <x v="1"/>
    <x v="1"/>
    <n v="1.5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1"/>
    <s v="Teleheath"/>
  </r>
  <r>
    <s v="23H9BGG-01"/>
    <x v="1"/>
    <x v="1"/>
    <n v="1.5"/>
    <s v="In Person"/>
  </r>
  <r>
    <s v="23H9BGG-01"/>
    <x v="1"/>
    <x v="1"/>
    <n v="1.5"/>
    <s v="In Person"/>
  </r>
  <r>
    <s v="23H9BGG-01"/>
    <x v="1"/>
    <x v="1"/>
    <n v="1"/>
    <s v="In Person"/>
  </r>
  <r>
    <s v="23H9BGG-01"/>
    <x v="1"/>
    <x v="1"/>
    <n v="1.5"/>
    <s v="In Person"/>
  </r>
  <r>
    <s v="23H9BGG-01"/>
    <x v="1"/>
    <x v="1"/>
    <n v="4"/>
    <s v="In Person"/>
  </r>
  <r>
    <s v="23H9BGG-01"/>
    <x v="1"/>
    <x v="1"/>
    <n v="1.25"/>
    <s v="Teleheath"/>
  </r>
  <r>
    <s v="23H9BGG-01"/>
    <x v="1"/>
    <x v="1"/>
    <n v="1.5"/>
    <s v="In Person"/>
  </r>
  <r>
    <s v="23H9BGG-01"/>
    <x v="1"/>
    <x v="1"/>
    <n v="1"/>
    <s v="In Person"/>
  </r>
  <r>
    <s v="23H9BGG-01"/>
    <x v="1"/>
    <x v="1"/>
    <n v="1.75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"/>
    <s v="Teleheath"/>
  </r>
  <r>
    <s v="23H9BGG-01"/>
    <x v="1"/>
    <x v="1"/>
    <n v="1.5"/>
    <s v="In Person"/>
  </r>
  <r>
    <s v="23H9BGG-01"/>
    <x v="1"/>
    <x v="1"/>
    <n v="1.25"/>
    <s v="Teleheath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0.7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2"/>
    <s v="In Person"/>
  </r>
  <r>
    <s v="23H9BGG-01"/>
    <x v="1"/>
    <x v="1"/>
    <n v="0.75"/>
    <s v="Teleheath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5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.5"/>
    <s v="In Person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1.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1"/>
    <s v="Teleheath"/>
  </r>
  <r>
    <s v="23H9BGG-01"/>
    <x v="1"/>
    <x v="1"/>
    <n v="1"/>
    <s v="Teleheath"/>
  </r>
  <r>
    <s v="23H9BGG-01"/>
    <x v="1"/>
    <x v="1"/>
    <n v="1.5"/>
    <s v="In Person"/>
  </r>
  <r>
    <s v="23H9BGG-01"/>
    <x v="1"/>
    <x v="1"/>
    <n v="1.25"/>
    <s v="In Person"/>
  </r>
  <r>
    <s v="23H9BGG-01"/>
    <x v="1"/>
    <x v="1"/>
    <n v="2.5"/>
    <s v="In Person"/>
  </r>
  <r>
    <s v="23H9BGG-01"/>
    <x v="1"/>
    <x v="1"/>
    <n v="2.5"/>
    <s v="In Person"/>
  </r>
  <r>
    <s v="23H9BGG-01"/>
    <x v="1"/>
    <x v="1"/>
    <n v="1"/>
    <s v="In Person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.75"/>
    <s v="In Person"/>
  </r>
  <r>
    <s v="23H9BGG-01"/>
    <x v="1"/>
    <x v="1"/>
    <n v="1.5"/>
    <s v="In Person"/>
  </r>
  <r>
    <s v="23H9BGG-01"/>
    <x v="1"/>
    <x v="1"/>
    <n v="2"/>
    <s v="In Person"/>
  </r>
  <r>
    <s v="23H9BGG-01"/>
    <x v="1"/>
    <x v="1"/>
    <n v="1"/>
    <s v="Teleheath"/>
  </r>
  <r>
    <s v="23H9BGG-01"/>
    <x v="1"/>
    <x v="1"/>
    <n v="0.25"/>
    <s v="Teleheath"/>
  </r>
  <r>
    <s v="23H9BGG-01"/>
    <x v="1"/>
    <x v="1"/>
    <n v="0.75"/>
    <s v="In Person"/>
  </r>
  <r>
    <s v="23H9BGG-01"/>
    <x v="1"/>
    <x v="1"/>
    <n v="1"/>
    <s v="In Person"/>
  </r>
  <r>
    <s v="23H9BGG-01"/>
    <x v="1"/>
    <x v="1"/>
    <n v="1.5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5"/>
    <s v="In Person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.75"/>
    <s v="In Person"/>
  </r>
  <r>
    <s v="23H9BGG-01"/>
    <x v="1"/>
    <x v="1"/>
    <n v="2.5"/>
    <s v="In Person"/>
  </r>
  <r>
    <s v="23H9BGG-01"/>
    <x v="1"/>
    <x v="1"/>
    <n v="2.5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1.25"/>
    <s v="Teleheath"/>
  </r>
  <r>
    <s v="23H9BGG-01"/>
    <x v="1"/>
    <x v="1"/>
    <n v="1.5"/>
    <s v="In Person"/>
  </r>
  <r>
    <s v="23H9BGG-01"/>
    <x v="1"/>
    <x v="1"/>
    <n v="1"/>
    <s v="In Person"/>
  </r>
  <r>
    <s v="23H9BGG-01"/>
    <x v="1"/>
    <x v="1"/>
    <n v="1.75"/>
    <s v="In Person"/>
  </r>
  <r>
    <s v="23H9BGG-01"/>
    <x v="1"/>
    <x v="1"/>
    <n v="1"/>
    <s v="In Person"/>
  </r>
  <r>
    <s v="23H9BGG-01"/>
    <x v="1"/>
    <x v="1"/>
    <n v="2.25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.5"/>
    <s v="In Person"/>
  </r>
  <r>
    <s v="23H9BGG-01"/>
    <x v="1"/>
    <x v="1"/>
    <n v="1"/>
    <s v="Teleheath"/>
  </r>
  <r>
    <s v="23H9BGG-01"/>
    <x v="1"/>
    <x v="1"/>
    <n v="1.75"/>
    <s v="In Person"/>
  </r>
  <r>
    <s v="23H9BGG-01"/>
    <x v="1"/>
    <x v="1"/>
    <n v="1"/>
    <s v="In Person"/>
  </r>
  <r>
    <s v="23H9BGG-01"/>
    <x v="1"/>
    <x v="1"/>
    <n v="1.75"/>
    <s v="In Person"/>
  </r>
  <r>
    <s v="23H9BGG-01"/>
    <x v="1"/>
    <x v="1"/>
    <n v="1"/>
    <s v="Teleheath"/>
  </r>
  <r>
    <s v="23H9BGG-01"/>
    <x v="1"/>
    <x v="1"/>
    <n v="2"/>
    <s v="In Person"/>
  </r>
  <r>
    <s v="23H9BGG-01"/>
    <x v="1"/>
    <x v="1"/>
    <n v="1"/>
    <s v="In Person"/>
  </r>
  <r>
    <s v="23H9BGG-01"/>
    <x v="1"/>
    <x v="1"/>
    <n v="1"/>
    <s v="Teleheath"/>
  </r>
  <r>
    <s v="23H9BGG-01"/>
    <x v="1"/>
    <x v="1"/>
    <n v="1.5"/>
    <s v="In Person"/>
  </r>
  <r>
    <s v="23H9BGG-01"/>
    <x v="1"/>
    <x v="1"/>
    <n v="1.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2.5"/>
    <s v="In Person"/>
  </r>
  <r>
    <s v="23H9BGG-01"/>
    <x v="1"/>
    <x v="1"/>
    <n v="2.5"/>
    <s v="In Person"/>
  </r>
  <r>
    <s v="23H9BGG-01"/>
    <x v="1"/>
    <x v="1"/>
    <n v="2.5"/>
    <s v="In Person"/>
  </r>
  <r>
    <s v="23H9BGG-01"/>
    <x v="1"/>
    <x v="1"/>
    <n v="1.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Teleheath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1.5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"/>
    <s v="Teleheath"/>
  </r>
  <r>
    <s v="23H9BGG-01"/>
    <x v="1"/>
    <x v="1"/>
    <n v="1.5"/>
    <s v="Teleheath"/>
  </r>
  <r>
    <s v="23H9BGG-01"/>
    <x v="1"/>
    <x v="1"/>
    <n v="1.5"/>
    <s v="In Person"/>
  </r>
  <r>
    <s v="23H9BGG-01"/>
    <x v="1"/>
    <x v="1"/>
    <n v="1.25"/>
    <s v="Teleheath"/>
  </r>
  <r>
    <s v="23H9BGG-01"/>
    <x v="1"/>
    <x v="1"/>
    <n v="1"/>
    <s v="In Person"/>
  </r>
  <r>
    <s v="23H9BGG-01"/>
    <x v="1"/>
    <x v="1"/>
    <n v="1"/>
    <s v="Teleheath"/>
  </r>
  <r>
    <s v="23H9BGG-01"/>
    <x v="1"/>
    <x v="1"/>
    <n v="1"/>
    <s v="Teleheath"/>
  </r>
  <r>
    <s v="23H9BGG-01"/>
    <x v="1"/>
    <x v="1"/>
    <n v="1.5"/>
    <s v="In Person"/>
  </r>
  <r>
    <s v="23H9BGG-01"/>
    <x v="1"/>
    <x v="1"/>
    <n v="1.25"/>
    <s v="In Person"/>
  </r>
  <r>
    <s v="23H9BGG-01"/>
    <x v="1"/>
    <x v="1"/>
    <n v="1.5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5"/>
    <s v="In Person"/>
  </r>
  <r>
    <s v="23H9BGG-01"/>
    <x v="1"/>
    <x v="1"/>
    <n v="1.25"/>
    <s v="In Person"/>
  </r>
  <r>
    <s v="23H9BGG-01"/>
    <x v="1"/>
    <x v="1"/>
    <n v="1.5"/>
    <s v="In Person"/>
  </r>
  <r>
    <s v="23H9BGG-01"/>
    <x v="1"/>
    <x v="1"/>
    <n v="1.5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"/>
    <s v="In Person"/>
  </r>
  <r>
    <s v="23H9BGG-01"/>
    <x v="1"/>
    <x v="1"/>
    <n v="2.5"/>
    <s v="In Person"/>
  </r>
  <r>
    <s v="23H9BGG-01"/>
    <x v="1"/>
    <x v="1"/>
    <n v="2.5"/>
    <s v="In Person"/>
  </r>
  <r>
    <s v="23H9BGG-01"/>
    <x v="1"/>
    <x v="1"/>
    <n v="2.5"/>
    <s v="In Person"/>
  </r>
  <r>
    <s v="23H9BGG-01"/>
    <x v="1"/>
    <x v="1"/>
    <n v="2.5"/>
    <s v="In Person"/>
  </r>
  <r>
    <s v="23H9BGG-01"/>
    <x v="1"/>
    <x v="1"/>
    <n v="1"/>
    <s v="In Person"/>
  </r>
  <r>
    <s v="23H9BGG-01"/>
    <x v="1"/>
    <x v="1"/>
    <n v="1.25"/>
    <s v="In Person"/>
  </r>
  <r>
    <s v="23H9BGG-01"/>
    <x v="1"/>
    <x v="1"/>
    <n v="1.25"/>
    <s v="In Person"/>
  </r>
  <r>
    <s v="23H9BGG-01"/>
    <x v="1"/>
    <x v="1"/>
    <n v="1.5"/>
    <s v="In Person"/>
  </r>
  <r>
    <s v="23H9BGG-01"/>
    <x v="1"/>
    <x v="1"/>
    <n v="1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2"/>
    <s v="In Person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2"/>
    <s v="In Person"/>
  </r>
  <r>
    <s v="23H9BGG-01"/>
    <x v="1"/>
    <x v="1"/>
    <n v="1.5"/>
    <s v="In Person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1.5"/>
    <s v="In Person"/>
  </r>
  <r>
    <s v="23H9BGG-01"/>
    <x v="1"/>
    <x v="1"/>
    <n v="1"/>
    <s v="Teleheath"/>
  </r>
  <r>
    <s v="23H9BGG-01"/>
    <x v="1"/>
    <x v="1"/>
    <n v="1"/>
    <s v="In Person"/>
  </r>
  <r>
    <s v="23H9BGG-01"/>
    <x v="1"/>
    <x v="1"/>
    <n v="1"/>
    <s v="Teleheath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0.75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0.75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0.75"/>
    <s v="Teleheath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0.75"/>
    <s v="In Person"/>
  </r>
  <r>
    <s v="49HH896-01"/>
    <x v="1"/>
    <x v="2"/>
    <n v="1"/>
    <s v="In Person"/>
  </r>
  <r>
    <s v="49HH896-01"/>
    <x v="1"/>
    <x v="2"/>
    <n v="0.75"/>
    <s v="In Person"/>
  </r>
  <r>
    <s v="49HH896-01"/>
    <x v="1"/>
    <x v="2"/>
    <n v="2"/>
    <s v="In Person"/>
  </r>
  <r>
    <s v="49HH896-01"/>
    <x v="1"/>
    <x v="2"/>
    <n v="1"/>
    <s v="In Person"/>
  </r>
  <r>
    <s v="49HH896-01"/>
    <x v="1"/>
    <x v="2"/>
    <n v="1.5"/>
    <s v="In Person"/>
  </r>
  <r>
    <s v="49HH896-01"/>
    <x v="1"/>
    <x v="2"/>
    <n v="1.25"/>
    <s v="In Person"/>
  </r>
  <r>
    <s v="49HH896-01"/>
    <x v="1"/>
    <x v="2"/>
    <n v="1.25"/>
    <s v="In Person"/>
  </r>
  <r>
    <s v="49HH896-01"/>
    <x v="1"/>
    <x v="2"/>
    <n v="0.75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0.75"/>
    <s v="In Person"/>
  </r>
  <r>
    <s v="49HH896-01"/>
    <x v="1"/>
    <x v="2"/>
    <n v="0.75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.5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.5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.25"/>
    <s v="In Person"/>
  </r>
  <r>
    <s v="49HH896-01"/>
    <x v="1"/>
    <x v="2"/>
    <n v="0.5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.5"/>
    <s v="In Person"/>
  </r>
  <r>
    <s v="49HH896-01"/>
    <x v="1"/>
    <x v="2"/>
    <n v="1.5"/>
    <s v="In Person"/>
  </r>
  <r>
    <s v="49HH896-01"/>
    <x v="1"/>
    <x v="2"/>
    <n v="1.5"/>
    <s v="In Person"/>
  </r>
  <r>
    <s v="49HH896-01"/>
    <x v="1"/>
    <x v="2"/>
    <n v="1"/>
    <s v="In Person"/>
  </r>
  <r>
    <s v="49HH896-01"/>
    <x v="1"/>
    <x v="2"/>
    <n v="1.5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1.25"/>
    <s v="In Person"/>
  </r>
  <r>
    <s v="49HH896-01"/>
    <x v="1"/>
    <x v="2"/>
    <n v="1.25"/>
    <s v="In Person"/>
  </r>
  <r>
    <s v="49HH896-01"/>
    <x v="1"/>
    <x v="2"/>
    <n v="1"/>
    <s v="In Person"/>
  </r>
  <r>
    <s v="49HH896-01"/>
    <x v="1"/>
    <x v="2"/>
    <n v="1"/>
    <s v="In Person"/>
  </r>
  <r>
    <s v="49HH896-01"/>
    <x v="1"/>
    <x v="2"/>
    <n v="0.25"/>
    <s v="In Person"/>
  </r>
  <r>
    <s v="02HE95C-01"/>
    <x v="1"/>
    <x v="2"/>
    <n v="1"/>
    <s v="In Person"/>
  </r>
  <r>
    <s v="02HE95C-01"/>
    <x v="1"/>
    <x v="2"/>
    <n v="1.5"/>
    <s v="In Person"/>
  </r>
  <r>
    <s v="02HE95C-01"/>
    <x v="1"/>
    <x v="2"/>
    <n v="1.5"/>
    <s v="In Person"/>
  </r>
  <r>
    <s v="02HE95C-01"/>
    <x v="1"/>
    <x v="2"/>
    <n v="1.25"/>
    <s v="In Person"/>
  </r>
  <r>
    <s v="02HE95C-01"/>
    <x v="1"/>
    <x v="2"/>
    <n v="1.25"/>
    <s v="In Person"/>
  </r>
  <r>
    <s v="02HE95C-01"/>
    <x v="1"/>
    <x v="2"/>
    <n v="1.5"/>
    <s v="In Person"/>
  </r>
  <r>
    <s v="02HE95C-01"/>
    <x v="1"/>
    <x v="2"/>
    <n v="1.25"/>
    <s v="In Person"/>
  </r>
  <r>
    <s v="02HE95C-01"/>
    <x v="1"/>
    <x v="2"/>
    <n v="1.25"/>
    <s v="In Person"/>
  </r>
  <r>
    <s v="02HE95C-01"/>
    <x v="1"/>
    <x v="2"/>
    <n v="1.5"/>
    <s v="In Person"/>
  </r>
  <r>
    <s v="02HE95C-01"/>
    <x v="1"/>
    <x v="2"/>
    <n v="1.5"/>
    <s v="In Person"/>
  </r>
  <r>
    <s v="02HE95C-01"/>
    <x v="1"/>
    <x v="2"/>
    <n v="2"/>
    <s v="In Person"/>
  </r>
  <r>
    <s v="02HE95C-01"/>
    <x v="1"/>
    <x v="2"/>
    <n v="1.25"/>
    <s v="In Person"/>
  </r>
  <r>
    <s v="02HE95C-01"/>
    <x v="1"/>
    <x v="2"/>
    <n v="2"/>
    <s v="In Person"/>
  </r>
  <r>
    <s v="02HE95C-01"/>
    <x v="1"/>
    <x v="2"/>
    <n v="2"/>
    <s v="In Person"/>
  </r>
  <r>
    <s v="02HE95C-01"/>
    <x v="1"/>
    <x v="2"/>
    <n v="2"/>
    <s v="In Person"/>
  </r>
  <r>
    <s v="02HE95C-01"/>
    <x v="1"/>
    <x v="2"/>
    <n v="1.25"/>
    <s v="In Person"/>
  </r>
  <r>
    <s v="02HE95C-01"/>
    <x v="1"/>
    <x v="2"/>
    <n v="1"/>
    <s v="In Person"/>
  </r>
  <r>
    <s v="02HE95C-01"/>
    <x v="1"/>
    <x v="2"/>
    <n v="1"/>
    <s v="In Person"/>
  </r>
  <r>
    <s v="02HE95C-01"/>
    <x v="1"/>
    <x v="2"/>
    <n v="1.5"/>
    <s v="In Person"/>
  </r>
  <r>
    <s v="02HE95C-01"/>
    <x v="1"/>
    <x v="2"/>
    <n v="1.25"/>
    <s v="In Person"/>
  </r>
  <r>
    <s v="02HE95C-01"/>
    <x v="1"/>
    <x v="2"/>
    <n v="1.25"/>
    <s v="In Person"/>
  </r>
  <r>
    <s v="02HE95C-01"/>
    <x v="1"/>
    <x v="2"/>
    <n v="0.25"/>
    <s v="Teleheath"/>
  </r>
  <r>
    <s v="02HE95C-01"/>
    <x v="1"/>
    <x v="2"/>
    <n v="0.75"/>
    <s v="In Person"/>
  </r>
  <r>
    <s v="02HE95C-01"/>
    <x v="1"/>
    <x v="2"/>
    <n v="1.5"/>
    <s v="In Person"/>
  </r>
  <r>
    <s v="02HE95C-01"/>
    <x v="1"/>
    <x v="2"/>
    <n v="1.25"/>
    <s v="In Person"/>
  </r>
  <r>
    <s v="02HE95C-01"/>
    <x v="1"/>
    <x v="2"/>
    <n v="1.75"/>
    <s v="In Person"/>
  </r>
  <r>
    <s v="02HE95C-01"/>
    <x v="1"/>
    <x v="2"/>
    <n v="1.25"/>
    <s v="Teleheath"/>
  </r>
  <r>
    <s v="49HA4A3-03"/>
    <x v="1"/>
    <x v="0"/>
    <n v="1"/>
    <s v="In Person"/>
  </r>
  <r>
    <s v="49HA4A3-03"/>
    <x v="1"/>
    <x v="0"/>
    <n v="1"/>
    <s v="In Person"/>
  </r>
  <r>
    <s v="49HA4A3-03"/>
    <x v="1"/>
    <x v="0"/>
    <n v="1"/>
    <s v="In Person"/>
  </r>
  <r>
    <s v="49HA4A3-03"/>
    <x v="1"/>
    <x v="0"/>
    <n v="0.75"/>
    <s v="In Person"/>
  </r>
  <r>
    <s v="49HA4A3-03"/>
    <x v="1"/>
    <x v="0"/>
    <n v="1"/>
    <s v="In Person"/>
  </r>
  <r>
    <s v="49HA4A3-03"/>
    <x v="1"/>
    <x v="0"/>
    <n v="1.25"/>
    <s v="In Person"/>
  </r>
  <r>
    <s v="49HA4A3-03"/>
    <x v="1"/>
    <x v="0"/>
    <n v="1"/>
    <s v="In Person"/>
  </r>
  <r>
    <s v="49HA4A3-03"/>
    <x v="1"/>
    <x v="0"/>
    <n v="1"/>
    <s v="In Person"/>
  </r>
  <r>
    <s v="49HA4A3-03"/>
    <x v="1"/>
    <x v="0"/>
    <n v="1"/>
    <s v="In Person"/>
  </r>
  <r>
    <s v="49HA4A3-03"/>
    <x v="1"/>
    <x v="0"/>
    <n v="1"/>
    <s v="In Person"/>
  </r>
  <r>
    <s v="49HA4A3-03"/>
    <x v="1"/>
    <x v="0"/>
    <n v="1.25"/>
    <s v="In Person"/>
  </r>
  <r>
    <s v="49HA4A3-03"/>
    <x v="1"/>
    <x v="0"/>
    <n v="0.75"/>
    <s v="In Person"/>
  </r>
  <r>
    <s v="49HA4A3-03"/>
    <x v="1"/>
    <x v="0"/>
    <n v="1"/>
    <s v="In Person"/>
  </r>
  <r>
    <s v="49HA4A3-03"/>
    <x v="1"/>
    <x v="0"/>
    <n v="1"/>
    <s v="In Person"/>
  </r>
  <r>
    <s v="49HA4A3-03"/>
    <x v="1"/>
    <x v="0"/>
    <n v="2"/>
    <s v="In Person"/>
  </r>
  <r>
    <s v="49HA4A3-03"/>
    <x v="1"/>
    <x v="0"/>
    <n v="1"/>
    <s v="In Person"/>
  </r>
  <r>
    <s v="49HA4A3-03"/>
    <x v="1"/>
    <x v="0"/>
    <n v="1.25"/>
    <s v="In Person"/>
  </r>
  <r>
    <s v="49HA4A3-03"/>
    <x v="1"/>
    <x v="0"/>
    <n v="1"/>
    <s v="In Person"/>
  </r>
  <r>
    <s v="49HA4A3-03"/>
    <x v="1"/>
    <x v="0"/>
    <n v="1"/>
    <s v="In Person"/>
  </r>
  <r>
    <s v="49HA4A3-03"/>
    <x v="1"/>
    <x v="0"/>
    <n v="1"/>
    <s v="In Person"/>
  </r>
  <r>
    <s v="49HA4A3-03"/>
    <x v="1"/>
    <x v="0"/>
    <n v="1"/>
    <s v="In Person"/>
  </r>
  <r>
    <s v="49HA4A3-03"/>
    <x v="1"/>
    <x v="0"/>
    <n v="1.5"/>
    <s v="In Person"/>
  </r>
  <r>
    <s v="49HA4A3-03"/>
    <x v="1"/>
    <x v="0"/>
    <n v="0.5"/>
    <s v="In Person"/>
  </r>
  <r>
    <s v="49HA4A3-03"/>
    <x v="1"/>
    <x v="0"/>
    <n v="0.5"/>
    <s v="In Person"/>
  </r>
  <r>
    <s v="49HA4A3-03"/>
    <x v="1"/>
    <x v="0"/>
    <n v="0.5"/>
    <s v="In Person"/>
  </r>
  <r>
    <s v="49HA4A3-03"/>
    <x v="1"/>
    <x v="0"/>
    <n v="0.5"/>
    <s v="In Person"/>
  </r>
  <r>
    <s v="49HA4A3-03"/>
    <x v="1"/>
    <x v="0"/>
    <n v="1"/>
    <s v="In Person"/>
  </r>
  <r>
    <s v="49HA4A3-03"/>
    <x v="1"/>
    <x v="0"/>
    <n v="2"/>
    <s v="In Person"/>
  </r>
  <r>
    <s v="49HA4A3-03"/>
    <x v="1"/>
    <x v="0"/>
    <n v="2"/>
    <s v="In Person"/>
  </r>
  <r>
    <s v="49HA4A3-03"/>
    <x v="1"/>
    <x v="0"/>
    <n v="2"/>
    <s v="In Person"/>
  </r>
  <r>
    <s v="49HA4A3-03"/>
    <x v="1"/>
    <x v="0"/>
    <n v="2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Teleheath"/>
  </r>
  <r>
    <s v="16HE97C-01"/>
    <x v="1"/>
    <x v="4"/>
    <n v="1"/>
    <s v="Teleheath"/>
  </r>
  <r>
    <s v="16HE97C-01"/>
    <x v="1"/>
    <x v="4"/>
    <n v="1"/>
    <s v="Teleheath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0.5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Teleheath"/>
  </r>
  <r>
    <s v="16HE97C-01"/>
    <x v="1"/>
    <x v="4"/>
    <n v="1"/>
    <s v="Teleheath"/>
  </r>
  <r>
    <s v="16HE97C-01"/>
    <x v="1"/>
    <x v="4"/>
    <n v="1"/>
    <s v="In Person"/>
  </r>
  <r>
    <s v="16HE97C-01"/>
    <x v="1"/>
    <x v="4"/>
    <n v="1"/>
    <s v="Teleheath"/>
  </r>
  <r>
    <s v="16HE97C-01"/>
    <x v="1"/>
    <x v="4"/>
    <n v="1"/>
    <s v="Teleheath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0.5"/>
    <s v="In Person"/>
  </r>
  <r>
    <s v="16HE97C-01"/>
    <x v="1"/>
    <x v="4"/>
    <n v="0.5"/>
    <s v="In Person"/>
  </r>
  <r>
    <s v="16HE97C-01"/>
    <x v="1"/>
    <x v="4"/>
    <n v="0.5"/>
    <s v="In Person"/>
  </r>
  <r>
    <s v="16HE97C-01"/>
    <x v="1"/>
    <x v="4"/>
    <n v="0.5"/>
    <s v="In Person"/>
  </r>
  <r>
    <s v="16HE97C-01"/>
    <x v="1"/>
    <x v="4"/>
    <n v="1"/>
    <s v="In Person"/>
  </r>
  <r>
    <s v="16HE97C-01"/>
    <x v="1"/>
    <x v="4"/>
    <n v="1"/>
    <s v="Teleheath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.25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Teleheath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0.5"/>
    <s v="In Person"/>
  </r>
  <r>
    <s v="16HE97C-01"/>
    <x v="1"/>
    <x v="4"/>
    <n v="0.5"/>
    <s v="In Person"/>
  </r>
  <r>
    <s v="16HE97C-01"/>
    <x v="1"/>
    <x v="4"/>
    <n v="1"/>
    <s v="In Person"/>
  </r>
  <r>
    <s v="16HE97C-01"/>
    <x v="1"/>
    <x v="4"/>
    <n v="1"/>
    <s v="In Person"/>
  </r>
  <r>
    <s v="16HE97C-01"/>
    <x v="1"/>
    <x v="4"/>
    <n v="2"/>
    <s v="In Person"/>
  </r>
  <r>
    <s v="16HE97C-01"/>
    <x v="1"/>
    <x v="4"/>
    <n v="2"/>
    <s v="In Person"/>
  </r>
  <r>
    <s v="16HE97C-01"/>
    <x v="1"/>
    <x v="4"/>
    <n v="2"/>
    <s v="In Person"/>
  </r>
  <r>
    <s v="16HE97C-01"/>
    <x v="1"/>
    <x v="4"/>
    <n v="2"/>
    <s v="In Person"/>
  </r>
  <r>
    <s v="16HE97C-01"/>
    <x v="1"/>
    <x v="4"/>
    <n v="1"/>
    <s v="In Person"/>
  </r>
  <r>
    <s v="03HDEF2-02"/>
    <x v="1"/>
    <x v="2"/>
    <n v="1"/>
    <s v="In Person"/>
  </r>
  <r>
    <s v="03HDEF2-02"/>
    <x v="1"/>
    <x v="2"/>
    <n v="1"/>
    <s v="In Person"/>
  </r>
  <r>
    <s v="03HDEF2-02"/>
    <x v="1"/>
    <x v="2"/>
    <n v="1.25"/>
    <s v="In Person"/>
  </r>
  <r>
    <s v="03HDEF2-02"/>
    <x v="1"/>
    <x v="2"/>
    <n v="1.25"/>
    <s v="In Person"/>
  </r>
  <r>
    <s v="03HDEF2-02"/>
    <x v="1"/>
    <x v="2"/>
    <n v="1"/>
    <s v="In Person"/>
  </r>
  <r>
    <s v="03HDEF2-02"/>
    <x v="1"/>
    <x v="2"/>
    <n v="0.5"/>
    <s v="Teleheath"/>
  </r>
  <r>
    <s v="03HDEF2-02"/>
    <x v="1"/>
    <x v="2"/>
    <n v="1.5"/>
    <s v="In Person"/>
  </r>
  <r>
    <s v="03HDEF2-02"/>
    <x v="1"/>
    <x v="2"/>
    <n v="1"/>
    <s v="In Person"/>
  </r>
  <r>
    <s v="03HDEF2-02"/>
    <x v="1"/>
    <x v="2"/>
    <n v="1"/>
    <s v="In Person"/>
  </r>
  <r>
    <s v="03HDEF2-02"/>
    <x v="1"/>
    <x v="2"/>
    <n v="1.25"/>
    <s v="In Person"/>
  </r>
  <r>
    <s v="03HDEF2-02"/>
    <x v="1"/>
    <x v="2"/>
    <n v="1"/>
    <s v="In Person"/>
  </r>
  <r>
    <s v="03HDEF2-02"/>
    <x v="1"/>
    <x v="2"/>
    <n v="1.5"/>
    <s v="In Person"/>
  </r>
  <r>
    <s v="03HDEF2-02"/>
    <x v="1"/>
    <x v="2"/>
    <n v="1.25"/>
    <s v="In Person"/>
  </r>
  <r>
    <s v="03HDEF2-02"/>
    <x v="1"/>
    <x v="2"/>
    <n v="0.5"/>
    <s v="Teleheath"/>
  </r>
  <r>
    <s v="03HDEF2-02"/>
    <x v="1"/>
    <x v="2"/>
    <n v="1.5"/>
    <s v="In Person"/>
  </r>
  <r>
    <s v="03HDEF2-02"/>
    <x v="1"/>
    <x v="2"/>
    <n v="1.25"/>
    <s v="In Person"/>
  </r>
  <r>
    <s v="03HDEF2-02"/>
    <x v="1"/>
    <x v="2"/>
    <n v="0.25"/>
    <s v="In Person"/>
  </r>
  <r>
    <s v="03HDEF2-02"/>
    <x v="1"/>
    <x v="2"/>
    <n v="1"/>
    <s v="In Person"/>
  </r>
  <r>
    <s v="03HDEF2-02"/>
    <x v="1"/>
    <x v="2"/>
    <n v="1"/>
    <s v="In Person"/>
  </r>
  <r>
    <s v="03HDEF2-02"/>
    <x v="1"/>
    <x v="2"/>
    <n v="1"/>
    <s v="In Person"/>
  </r>
  <r>
    <s v="03HDEF2-02"/>
    <x v="1"/>
    <x v="2"/>
    <n v="1.25"/>
    <s v="In Person"/>
  </r>
  <r>
    <s v="03HDEF2-02"/>
    <x v="1"/>
    <x v="2"/>
    <n v="1.5"/>
    <s v="In Person"/>
  </r>
  <r>
    <s v="03HDEF2-02"/>
    <x v="1"/>
    <x v="2"/>
    <n v="1.25"/>
    <s v="In Person"/>
  </r>
  <r>
    <s v="03HDEF2-02"/>
    <x v="1"/>
    <x v="2"/>
    <n v="1.2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.25"/>
    <s v="In Person"/>
  </r>
  <r>
    <s v="44HDEF3-01"/>
    <x v="1"/>
    <x v="3"/>
    <n v="0.75"/>
    <s v="In Person"/>
  </r>
  <r>
    <s v="44HDEF3-01"/>
    <x v="1"/>
    <x v="3"/>
    <n v="0.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2.5"/>
    <s v="In Person"/>
  </r>
  <r>
    <s v="44HDEF3-01"/>
    <x v="1"/>
    <x v="3"/>
    <n v="0.5"/>
    <s v="In Person"/>
  </r>
  <r>
    <s v="44HDEF3-01"/>
    <x v="1"/>
    <x v="3"/>
    <n v="1.5"/>
    <s v="In Person"/>
  </r>
  <r>
    <s v="44HDEF3-01"/>
    <x v="1"/>
    <x v="3"/>
    <n v="0.7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0.75"/>
    <s v="In Person"/>
  </r>
  <r>
    <s v="44HDEF3-01"/>
    <x v="1"/>
    <x v="3"/>
    <n v="1.25"/>
    <s v="In Person"/>
  </r>
  <r>
    <s v="44HDEF3-01"/>
    <x v="1"/>
    <x v="3"/>
    <n v="1.5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2.25"/>
    <s v="In Person"/>
  </r>
  <r>
    <s v="44HDEF3-01"/>
    <x v="1"/>
    <x v="3"/>
    <n v="3.5"/>
    <s v="In Person"/>
  </r>
  <r>
    <s v="44HDEF3-01"/>
    <x v="1"/>
    <x v="3"/>
    <n v="2.2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.25"/>
    <s v="In Person"/>
  </r>
  <r>
    <s v="44HDEF3-01"/>
    <x v="1"/>
    <x v="3"/>
    <n v="1.5"/>
    <s v="In Person"/>
  </r>
  <r>
    <s v="44HDEF3-01"/>
    <x v="1"/>
    <x v="3"/>
    <n v="0.75"/>
    <s v="In Person"/>
  </r>
  <r>
    <s v="44HDEF3-01"/>
    <x v="1"/>
    <x v="3"/>
    <n v="1.5"/>
    <s v="In Person"/>
  </r>
  <r>
    <s v="44HDEF3-01"/>
    <x v="1"/>
    <x v="3"/>
    <n v="0.2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1.25"/>
    <s v="In Person"/>
  </r>
  <r>
    <s v="44HDEF3-01"/>
    <x v="1"/>
    <x v="3"/>
    <n v="3"/>
    <s v="In Person"/>
  </r>
  <r>
    <s v="44HDEF3-01"/>
    <x v="1"/>
    <x v="3"/>
    <n v="3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"/>
    <s v="In Person"/>
  </r>
  <r>
    <s v="44HDEF3-01"/>
    <x v="1"/>
    <x v="3"/>
    <n v="1"/>
    <s v="In Person"/>
  </r>
  <r>
    <s v="44HDEF3-01"/>
    <x v="1"/>
    <x v="3"/>
    <n v="0.7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0.75"/>
    <s v="In Person"/>
  </r>
  <r>
    <s v="44HDEF3-01"/>
    <x v="1"/>
    <x v="3"/>
    <n v="1"/>
    <s v="In Person"/>
  </r>
  <r>
    <s v="44HDEF3-01"/>
    <x v="1"/>
    <x v="3"/>
    <n v="2"/>
    <s v="In Person"/>
  </r>
  <r>
    <s v="44HDEF3-01"/>
    <x v="1"/>
    <x v="3"/>
    <n v="1"/>
    <s v="In Person"/>
  </r>
  <r>
    <s v="44HDEF3-01"/>
    <x v="1"/>
    <x v="3"/>
    <n v="0.7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0.75"/>
    <s v="In Person"/>
  </r>
  <r>
    <s v="44HDEF3-01"/>
    <x v="1"/>
    <x v="3"/>
    <n v="1"/>
    <s v="In Person"/>
  </r>
  <r>
    <s v="44HDEF3-01"/>
    <x v="1"/>
    <x v="3"/>
    <n v="1.25"/>
    <s v="In Person"/>
  </r>
  <r>
    <s v="44HDEF3-01"/>
    <x v="1"/>
    <x v="3"/>
    <n v="2.5"/>
    <s v="In Person"/>
  </r>
  <r>
    <s v="44HDEF3-01"/>
    <x v="1"/>
    <x v="3"/>
    <n v="1.5"/>
    <s v="In Person"/>
  </r>
  <r>
    <s v="44HDEF3-01"/>
    <x v="1"/>
    <x v="3"/>
    <n v="3"/>
    <s v="In Person"/>
  </r>
  <r>
    <s v="44HDEF3-01"/>
    <x v="1"/>
    <x v="3"/>
    <n v="3"/>
    <s v="In Person"/>
  </r>
  <r>
    <s v="44HDEF3-01"/>
    <x v="1"/>
    <x v="3"/>
    <n v="3.25"/>
    <s v="In Person"/>
  </r>
  <r>
    <s v="44HDEF3-01"/>
    <x v="1"/>
    <x v="3"/>
    <n v="1.25"/>
    <s v="In Person"/>
  </r>
  <r>
    <s v="44HDEF3-01"/>
    <x v="1"/>
    <x v="3"/>
    <n v="1.25"/>
    <s v="In Person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2.25"/>
    <s v="In Person"/>
  </r>
  <r>
    <s v="44HDEF3-01"/>
    <x v="1"/>
    <x v="3"/>
    <n v="2.25"/>
    <s v="In Person"/>
  </r>
  <r>
    <s v="44HDEF3-01"/>
    <x v="1"/>
    <x v="3"/>
    <n v="2.75"/>
    <s v="In Person"/>
  </r>
  <r>
    <s v="44HDEF3-01"/>
    <x v="1"/>
    <x v="3"/>
    <n v="2.75"/>
    <s v="In Person"/>
  </r>
  <r>
    <s v="44HDEF3-01"/>
    <x v="1"/>
    <x v="3"/>
    <n v="2.7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75"/>
    <s v="In Person"/>
  </r>
  <r>
    <s v="44HDEF3-01"/>
    <x v="1"/>
    <x v="3"/>
    <n v="2.2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75"/>
    <s v="In Person"/>
  </r>
  <r>
    <s v="44HDEF3-01"/>
    <x v="1"/>
    <x v="3"/>
    <n v="2.5"/>
    <s v="In Person"/>
  </r>
  <r>
    <s v="44HDEF3-01"/>
    <x v="1"/>
    <x v="3"/>
    <n v="2.75"/>
    <s v="In Person"/>
  </r>
  <r>
    <s v="44HDEF3-01"/>
    <x v="1"/>
    <x v="3"/>
    <n v="3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.75"/>
    <s v="In Person"/>
  </r>
  <r>
    <s v="44HDEF3-01"/>
    <x v="1"/>
    <x v="3"/>
    <n v="3"/>
    <s v="In Person"/>
  </r>
  <r>
    <s v="44HDEF3-01"/>
    <x v="1"/>
    <x v="3"/>
    <n v="3.2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"/>
    <s v="Teleheath"/>
  </r>
  <r>
    <s v="44HDEF3-01"/>
    <x v="1"/>
    <x v="3"/>
    <n v="1.2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0.75"/>
    <s v="In Person"/>
  </r>
  <r>
    <s v="44HDEF3-01"/>
    <x v="1"/>
    <x v="3"/>
    <n v="1.5"/>
    <s v="In Person"/>
  </r>
  <r>
    <s v="44HDEF3-01"/>
    <x v="1"/>
    <x v="3"/>
    <n v="1.75"/>
    <s v="In Person"/>
  </r>
  <r>
    <s v="44HDEF3-01"/>
    <x v="1"/>
    <x v="3"/>
    <n v="2"/>
    <s v="In Person"/>
  </r>
  <r>
    <s v="44HDEF3-01"/>
    <x v="1"/>
    <x v="3"/>
    <n v="2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3"/>
    <s v="In Person"/>
  </r>
  <r>
    <s v="44HDEF3-01"/>
    <x v="1"/>
    <x v="3"/>
    <n v="3"/>
    <s v="In Person"/>
  </r>
  <r>
    <s v="44HDEF3-01"/>
    <x v="1"/>
    <x v="3"/>
    <n v="3"/>
    <s v="In Person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0.5"/>
    <s v="In Person"/>
  </r>
  <r>
    <s v="44HDEF3-01"/>
    <x v="1"/>
    <x v="3"/>
    <n v="1.5"/>
    <s v="In Person"/>
  </r>
  <r>
    <s v="44HDEF3-01"/>
    <x v="1"/>
    <x v="3"/>
    <n v="2.25"/>
    <s v="In Person"/>
  </r>
  <r>
    <s v="44HDEF3-01"/>
    <x v="1"/>
    <x v="3"/>
    <n v="2.5"/>
    <s v="In Person"/>
  </r>
  <r>
    <s v="44HDEF3-01"/>
    <x v="1"/>
    <x v="3"/>
    <n v="0.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0.5"/>
    <s v="In Person"/>
  </r>
  <r>
    <s v="44HDEF3-01"/>
    <x v="1"/>
    <x v="3"/>
    <n v="1"/>
    <s v="In Person"/>
  </r>
  <r>
    <s v="44HDEF3-01"/>
    <x v="1"/>
    <x v="3"/>
    <n v="2"/>
    <s v="In Person"/>
  </r>
  <r>
    <s v="44HDEF3-01"/>
    <x v="1"/>
    <x v="3"/>
    <n v="0.5"/>
    <s v="In Person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.75"/>
    <s v="In Person"/>
  </r>
  <r>
    <s v="44HDEF3-01"/>
    <x v="1"/>
    <x v="3"/>
    <n v="1.5"/>
    <s v="In Person"/>
  </r>
  <r>
    <s v="44HDEF3-01"/>
    <x v="1"/>
    <x v="3"/>
    <n v="3.75"/>
    <s v="In Person"/>
  </r>
  <r>
    <s v="44HDEF3-01"/>
    <x v="1"/>
    <x v="3"/>
    <n v="0.75"/>
    <s v="In Person"/>
  </r>
  <r>
    <s v="44HDEF3-01"/>
    <x v="1"/>
    <x v="3"/>
    <n v="1"/>
    <s v="Teleheath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.7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0.25"/>
    <s v="In Person"/>
  </r>
  <r>
    <s v="44HDEF3-01"/>
    <x v="1"/>
    <x v="3"/>
    <n v="1.75"/>
    <s v="In Person"/>
  </r>
  <r>
    <s v="44HDEF3-01"/>
    <x v="1"/>
    <x v="3"/>
    <n v="0.25"/>
    <s v="In Person"/>
  </r>
  <r>
    <s v="44HDEF3-01"/>
    <x v="1"/>
    <x v="3"/>
    <n v="3"/>
    <s v="In Person"/>
  </r>
  <r>
    <s v="44HDEF3-01"/>
    <x v="1"/>
    <x v="3"/>
    <n v="3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"/>
    <s v="In Person"/>
  </r>
  <r>
    <s v="44HDEF3-01"/>
    <x v="1"/>
    <x v="3"/>
    <n v="3"/>
    <s v="In Person"/>
  </r>
  <r>
    <s v="44HDEF3-01"/>
    <x v="1"/>
    <x v="3"/>
    <n v="1"/>
    <s v="Teleheath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.75"/>
    <s v="In Person"/>
  </r>
  <r>
    <s v="44HDEF3-01"/>
    <x v="1"/>
    <x v="3"/>
    <n v="1.5"/>
    <s v="In Person"/>
  </r>
  <r>
    <s v="44HDEF3-01"/>
    <x v="1"/>
    <x v="3"/>
    <n v="1.2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.25"/>
    <s v="In Person"/>
  </r>
  <r>
    <s v="44HDEF3-01"/>
    <x v="1"/>
    <x v="3"/>
    <n v="0.75"/>
    <s v="In Person"/>
  </r>
  <r>
    <s v="44HDEF3-01"/>
    <x v="1"/>
    <x v="3"/>
    <n v="0.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2.5"/>
    <s v="In Person"/>
  </r>
  <r>
    <s v="44HDEF3-01"/>
    <x v="1"/>
    <x v="3"/>
    <n v="0.5"/>
    <s v="In Person"/>
  </r>
  <r>
    <s v="44HDEF3-01"/>
    <x v="1"/>
    <x v="3"/>
    <n v="1.5"/>
    <s v="In Person"/>
  </r>
  <r>
    <s v="44HDEF3-01"/>
    <x v="1"/>
    <x v="3"/>
    <n v="0.7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0.75"/>
    <s v="In Person"/>
  </r>
  <r>
    <s v="44HDEF3-01"/>
    <x v="1"/>
    <x v="3"/>
    <n v="1.25"/>
    <s v="In Person"/>
  </r>
  <r>
    <s v="44HDEF3-01"/>
    <x v="1"/>
    <x v="3"/>
    <n v="1.5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2.25"/>
    <s v="In Person"/>
  </r>
  <r>
    <s v="44HDEF3-01"/>
    <x v="1"/>
    <x v="3"/>
    <n v="3.5"/>
    <s v="In Person"/>
  </r>
  <r>
    <s v="44HDEF3-01"/>
    <x v="1"/>
    <x v="3"/>
    <n v="2.2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.25"/>
    <s v="In Person"/>
  </r>
  <r>
    <s v="44HDEF3-01"/>
    <x v="1"/>
    <x v="3"/>
    <n v="1.5"/>
    <s v="In Person"/>
  </r>
  <r>
    <s v="44HDEF3-01"/>
    <x v="1"/>
    <x v="3"/>
    <n v="0.75"/>
    <s v="In Person"/>
  </r>
  <r>
    <s v="44HDEF3-01"/>
    <x v="1"/>
    <x v="3"/>
    <n v="1.5"/>
    <s v="In Person"/>
  </r>
  <r>
    <s v="44HDEF3-01"/>
    <x v="1"/>
    <x v="3"/>
    <n v="0.2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1.25"/>
    <s v="In Person"/>
  </r>
  <r>
    <s v="44HDEF3-01"/>
    <x v="1"/>
    <x v="3"/>
    <n v="3"/>
    <s v="In Person"/>
  </r>
  <r>
    <s v="44HDEF3-01"/>
    <x v="1"/>
    <x v="3"/>
    <n v="3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"/>
    <s v="In Person"/>
  </r>
  <r>
    <s v="44HDEF3-01"/>
    <x v="1"/>
    <x v="3"/>
    <n v="1"/>
    <s v="In Person"/>
  </r>
  <r>
    <s v="44HDEF3-01"/>
    <x v="1"/>
    <x v="3"/>
    <n v="0.7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0.75"/>
    <s v="In Person"/>
  </r>
  <r>
    <s v="44HDEF3-01"/>
    <x v="1"/>
    <x v="3"/>
    <n v="1"/>
    <s v="In Person"/>
  </r>
  <r>
    <s v="44HDEF3-01"/>
    <x v="1"/>
    <x v="3"/>
    <n v="2"/>
    <s v="In Person"/>
  </r>
  <r>
    <s v="44HDEF3-01"/>
    <x v="1"/>
    <x v="3"/>
    <n v="1"/>
    <s v="In Person"/>
  </r>
  <r>
    <s v="44HDEF3-01"/>
    <x v="1"/>
    <x v="3"/>
    <n v="0.7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0.75"/>
    <s v="In Person"/>
  </r>
  <r>
    <s v="44HDEF3-01"/>
    <x v="1"/>
    <x v="3"/>
    <n v="1"/>
    <s v="In Person"/>
  </r>
  <r>
    <s v="44HDEF3-01"/>
    <x v="1"/>
    <x v="3"/>
    <n v="1.25"/>
    <s v="In Person"/>
  </r>
  <r>
    <s v="44HDEF3-01"/>
    <x v="1"/>
    <x v="3"/>
    <n v="2.5"/>
    <s v="In Person"/>
  </r>
  <r>
    <s v="44HDEF3-01"/>
    <x v="1"/>
    <x v="3"/>
    <n v="1.5"/>
    <s v="In Person"/>
  </r>
  <r>
    <s v="44HDEF3-01"/>
    <x v="1"/>
    <x v="3"/>
    <n v="3"/>
    <s v="In Person"/>
  </r>
  <r>
    <s v="44HDEF3-01"/>
    <x v="1"/>
    <x v="3"/>
    <n v="3"/>
    <s v="In Person"/>
  </r>
  <r>
    <s v="44HDEF3-01"/>
    <x v="1"/>
    <x v="3"/>
    <n v="3.25"/>
    <s v="In Person"/>
  </r>
  <r>
    <s v="44HDEF3-01"/>
    <x v="1"/>
    <x v="3"/>
    <n v="1.25"/>
    <s v="In Person"/>
  </r>
  <r>
    <s v="44HDEF3-01"/>
    <x v="1"/>
    <x v="3"/>
    <n v="1.25"/>
    <s v="In Person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2.25"/>
    <s v="In Person"/>
  </r>
  <r>
    <s v="44HDEF3-01"/>
    <x v="1"/>
    <x v="3"/>
    <n v="2.25"/>
    <s v="In Person"/>
  </r>
  <r>
    <s v="44HDEF3-01"/>
    <x v="1"/>
    <x v="3"/>
    <n v="2.75"/>
    <s v="In Person"/>
  </r>
  <r>
    <s v="44HDEF3-01"/>
    <x v="1"/>
    <x v="3"/>
    <n v="2.75"/>
    <s v="In Person"/>
  </r>
  <r>
    <s v="44HDEF3-01"/>
    <x v="1"/>
    <x v="3"/>
    <n v="2.7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75"/>
    <s v="In Person"/>
  </r>
  <r>
    <s v="44HDEF3-01"/>
    <x v="1"/>
    <x v="3"/>
    <n v="2.2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75"/>
    <s v="In Person"/>
  </r>
  <r>
    <s v="44HDEF3-01"/>
    <x v="1"/>
    <x v="3"/>
    <n v="2.5"/>
    <s v="In Person"/>
  </r>
  <r>
    <s v="44HDEF3-01"/>
    <x v="1"/>
    <x v="3"/>
    <n v="2.75"/>
    <s v="In Person"/>
  </r>
  <r>
    <s v="44HDEF3-01"/>
    <x v="1"/>
    <x v="3"/>
    <n v="3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.75"/>
    <s v="In Person"/>
  </r>
  <r>
    <s v="44HDEF3-01"/>
    <x v="1"/>
    <x v="3"/>
    <n v="3"/>
    <s v="In Person"/>
  </r>
  <r>
    <s v="44HDEF3-01"/>
    <x v="1"/>
    <x v="3"/>
    <n v="3.2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"/>
    <s v="Teleheath"/>
  </r>
  <r>
    <s v="44HDEF3-01"/>
    <x v="1"/>
    <x v="3"/>
    <n v="1.2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0.75"/>
    <s v="In Person"/>
  </r>
  <r>
    <s v="44HDEF3-01"/>
    <x v="1"/>
    <x v="3"/>
    <n v="1.5"/>
    <s v="In Person"/>
  </r>
  <r>
    <s v="44HDEF3-01"/>
    <x v="1"/>
    <x v="3"/>
    <n v="1.75"/>
    <s v="In Person"/>
  </r>
  <r>
    <s v="44HDEF3-01"/>
    <x v="1"/>
    <x v="3"/>
    <n v="2"/>
    <s v="In Person"/>
  </r>
  <r>
    <s v="44HDEF3-01"/>
    <x v="1"/>
    <x v="3"/>
    <n v="2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2.5"/>
    <s v="In Person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3"/>
    <s v="In Person"/>
  </r>
  <r>
    <s v="44HDEF3-01"/>
    <x v="1"/>
    <x v="3"/>
    <n v="3"/>
    <s v="In Person"/>
  </r>
  <r>
    <s v="44HDEF3-01"/>
    <x v="1"/>
    <x v="3"/>
    <n v="3"/>
    <s v="In Person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0.5"/>
    <s v="In Person"/>
  </r>
  <r>
    <s v="44HDEF3-01"/>
    <x v="1"/>
    <x v="3"/>
    <n v="1.5"/>
    <s v="In Person"/>
  </r>
  <r>
    <s v="44HDEF3-01"/>
    <x v="1"/>
    <x v="3"/>
    <n v="2.25"/>
    <s v="In Person"/>
  </r>
  <r>
    <s v="44HDEF3-01"/>
    <x v="1"/>
    <x v="3"/>
    <n v="2.5"/>
    <s v="In Person"/>
  </r>
  <r>
    <s v="44HDEF3-01"/>
    <x v="1"/>
    <x v="3"/>
    <n v="0.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0.5"/>
    <s v="In Person"/>
  </r>
  <r>
    <s v="44HDEF3-01"/>
    <x v="1"/>
    <x v="3"/>
    <n v="1"/>
    <s v="In Person"/>
  </r>
  <r>
    <s v="44HDEF3-01"/>
    <x v="1"/>
    <x v="3"/>
    <n v="2"/>
    <s v="In Person"/>
  </r>
  <r>
    <s v="44HDEF3-01"/>
    <x v="1"/>
    <x v="3"/>
    <n v="0.5"/>
    <s v="In Person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"/>
    <s v="In Person"/>
  </r>
  <r>
    <s v="44HDEF3-01"/>
    <x v="1"/>
    <x v="3"/>
    <n v="1.75"/>
    <s v="In Person"/>
  </r>
  <r>
    <s v="44HDEF3-01"/>
    <x v="1"/>
    <x v="3"/>
    <n v="1.5"/>
    <s v="In Person"/>
  </r>
  <r>
    <s v="44HDEF3-01"/>
    <x v="1"/>
    <x v="3"/>
    <n v="3.75"/>
    <s v="In Person"/>
  </r>
  <r>
    <s v="44HDEF3-01"/>
    <x v="1"/>
    <x v="3"/>
    <n v="0.75"/>
    <s v="In Person"/>
  </r>
  <r>
    <s v="44HDEF3-01"/>
    <x v="1"/>
    <x v="3"/>
    <n v="1"/>
    <s v="Teleheath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.75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0.25"/>
    <s v="In Person"/>
  </r>
  <r>
    <s v="44HDEF3-01"/>
    <x v="1"/>
    <x v="3"/>
    <n v="1.75"/>
    <s v="In Person"/>
  </r>
  <r>
    <s v="44HDEF3-01"/>
    <x v="1"/>
    <x v="3"/>
    <n v="0.25"/>
    <s v="In Person"/>
  </r>
  <r>
    <s v="44HDEF3-01"/>
    <x v="1"/>
    <x v="3"/>
    <n v="3"/>
    <s v="In Person"/>
  </r>
  <r>
    <s v="44HDEF3-01"/>
    <x v="1"/>
    <x v="3"/>
    <n v="3"/>
    <s v="In Person"/>
  </r>
  <r>
    <s v="44HDEF3-01"/>
    <x v="1"/>
    <x v="3"/>
    <n v="3.5"/>
    <s v="In Person"/>
  </r>
  <r>
    <s v="44HDEF3-01"/>
    <x v="1"/>
    <x v="3"/>
    <n v="3.5"/>
    <s v="In Person"/>
  </r>
  <r>
    <s v="44HDEF3-01"/>
    <x v="1"/>
    <x v="3"/>
    <n v="3"/>
    <s v="In Person"/>
  </r>
  <r>
    <s v="44HDEF3-01"/>
    <x v="1"/>
    <x v="3"/>
    <n v="3"/>
    <s v="In Person"/>
  </r>
  <r>
    <s v="44HDEF3-01"/>
    <x v="1"/>
    <x v="3"/>
    <n v="1"/>
    <s v="Teleheath"/>
  </r>
  <r>
    <s v="44HDEF3-01"/>
    <x v="1"/>
    <x v="3"/>
    <n v="1"/>
    <s v="In Person"/>
  </r>
  <r>
    <s v="44HDEF3-01"/>
    <x v="1"/>
    <x v="3"/>
    <n v="1.5"/>
    <s v="In Person"/>
  </r>
  <r>
    <s v="44HDEF3-01"/>
    <x v="1"/>
    <x v="3"/>
    <n v="1"/>
    <s v="In Person"/>
  </r>
  <r>
    <s v="44HDEF3-01"/>
    <x v="1"/>
    <x v="3"/>
    <n v="1.75"/>
    <s v="In Person"/>
  </r>
  <r>
    <s v="44HDEF3-01"/>
    <x v="1"/>
    <x v="3"/>
    <n v="1.5"/>
    <s v="In Person"/>
  </r>
  <r>
    <s v="44HDEF3-01"/>
    <x v="1"/>
    <x v="3"/>
    <n v="1.25"/>
    <s v="In Person"/>
  </r>
  <r>
    <s v="37HH8D1-01"/>
    <x v="1"/>
    <x v="3"/>
    <n v="1.25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1.5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1.5"/>
    <s v="In Person"/>
  </r>
  <r>
    <s v="37HH8D1-01"/>
    <x v="1"/>
    <x v="3"/>
    <n v="1"/>
    <s v="In Person"/>
  </r>
  <r>
    <s v="37HH8D1-01"/>
    <x v="1"/>
    <x v="3"/>
    <n v="1.25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0.75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0.5"/>
    <s v="In Person"/>
  </r>
  <r>
    <s v="37HH8D1-01"/>
    <x v="1"/>
    <x v="3"/>
    <n v="1"/>
    <s v="In Person"/>
  </r>
  <r>
    <s v="37HH8D1-01"/>
    <x v="1"/>
    <x v="3"/>
    <n v="0.5"/>
    <s v="In Person"/>
  </r>
  <r>
    <s v="37HH8D1-01"/>
    <x v="1"/>
    <x v="3"/>
    <n v="2.5"/>
    <s v="In Person"/>
  </r>
  <r>
    <s v="37HH8D1-01"/>
    <x v="1"/>
    <x v="3"/>
    <n v="0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0.5"/>
    <s v="Teleheath"/>
  </r>
  <r>
    <s v="37HH8D1-01"/>
    <x v="1"/>
    <x v="3"/>
    <n v="1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0.5"/>
    <s v="In Person"/>
  </r>
  <r>
    <s v="37HH8D1-01"/>
    <x v="1"/>
    <x v="3"/>
    <n v="1.25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2.75"/>
    <s v="In Person"/>
  </r>
  <r>
    <s v="37HH8D1-01"/>
    <x v="1"/>
    <x v="3"/>
    <n v="2.75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1.5"/>
    <s v="In Person"/>
  </r>
  <r>
    <s v="37HH8D1-01"/>
    <x v="1"/>
    <x v="3"/>
    <n v="3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0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1"/>
    <s v="Teleheath"/>
  </r>
  <r>
    <s v="37HH8D1-01"/>
    <x v="1"/>
    <x v="3"/>
    <n v="1"/>
    <s v="Teleheath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.2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0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2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.25"/>
    <s v="In Person"/>
  </r>
  <r>
    <s v="37HH8D1-01"/>
    <x v="1"/>
    <x v="3"/>
    <n v="1"/>
    <s v="In Person"/>
  </r>
  <r>
    <s v="37HH8D1-01"/>
    <x v="1"/>
    <x v="3"/>
    <n v="1.25"/>
    <s v="In Person"/>
  </r>
  <r>
    <s v="37HH8D1-01"/>
    <x v="1"/>
    <x v="3"/>
    <n v="1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0.5"/>
    <s v="In Person"/>
  </r>
  <r>
    <s v="37HH8D1-01"/>
    <x v="1"/>
    <x v="3"/>
    <n v="2.5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.5"/>
    <s v="In Person"/>
  </r>
  <r>
    <s v="37HH8D1-01"/>
    <x v="1"/>
    <x v="3"/>
    <n v="2"/>
    <s v="In Person"/>
  </r>
  <r>
    <s v="37HH8D1-01"/>
    <x v="1"/>
    <x v="3"/>
    <n v="1.2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.5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0.5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0.5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0.5"/>
    <s v="In Person"/>
  </r>
  <r>
    <s v="37HH8D1-01"/>
    <x v="1"/>
    <x v="3"/>
    <n v="1.5"/>
    <s v="In Person"/>
  </r>
  <r>
    <s v="37HH8D1-01"/>
    <x v="1"/>
    <x v="3"/>
    <n v="2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1.25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2.75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1.25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0.5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0.5"/>
    <s v="In Person"/>
  </r>
  <r>
    <s v="37HH8D1-01"/>
    <x v="1"/>
    <x v="3"/>
    <n v="0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.25"/>
    <s v="In Person"/>
  </r>
  <r>
    <s v="37HH8D1-01"/>
    <x v="1"/>
    <x v="3"/>
    <n v="1.25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3"/>
    <s v="In Person"/>
  </r>
  <r>
    <s v="37HH8D1-01"/>
    <x v="1"/>
    <x v="3"/>
    <n v="2.75"/>
    <s v="In Person"/>
  </r>
  <r>
    <s v="37HH8D1-01"/>
    <x v="1"/>
    <x v="3"/>
    <n v="3"/>
    <s v="In Person"/>
  </r>
  <r>
    <s v="37HH8D1-01"/>
    <x v="1"/>
    <x v="3"/>
    <n v="1.5"/>
    <s v="In Person"/>
  </r>
  <r>
    <s v="37HH8D1-01"/>
    <x v="1"/>
    <x v="3"/>
    <n v="1"/>
    <s v="In Person"/>
  </r>
  <r>
    <s v="37HH8D1-01"/>
    <x v="1"/>
    <x v="3"/>
    <n v="3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1"/>
    <s v="Teleheath"/>
  </r>
  <r>
    <s v="37HH8D1-01"/>
    <x v="1"/>
    <x v="3"/>
    <n v="1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0.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0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0.5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.25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1.5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1.5"/>
    <s v="In Person"/>
  </r>
  <r>
    <s v="37HH8D1-01"/>
    <x v="1"/>
    <x v="3"/>
    <n v="1"/>
    <s v="In Person"/>
  </r>
  <r>
    <s v="37HH8D1-01"/>
    <x v="1"/>
    <x v="3"/>
    <n v="1.25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0.75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0.5"/>
    <s v="In Person"/>
  </r>
  <r>
    <s v="37HH8D1-01"/>
    <x v="1"/>
    <x v="3"/>
    <n v="1"/>
    <s v="In Person"/>
  </r>
  <r>
    <s v="37HH8D1-01"/>
    <x v="1"/>
    <x v="3"/>
    <n v="0.5"/>
    <s v="In Person"/>
  </r>
  <r>
    <s v="37HH8D1-01"/>
    <x v="1"/>
    <x v="3"/>
    <n v="2.5"/>
    <s v="In Person"/>
  </r>
  <r>
    <s v="37HH8D1-01"/>
    <x v="1"/>
    <x v="3"/>
    <n v="0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0.5"/>
    <s v="Teleheath"/>
  </r>
  <r>
    <s v="37HH8D1-01"/>
    <x v="1"/>
    <x v="3"/>
    <n v="1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0.5"/>
    <s v="In Person"/>
  </r>
  <r>
    <s v="37HH8D1-01"/>
    <x v="1"/>
    <x v="3"/>
    <n v="1.25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2.75"/>
    <s v="In Person"/>
  </r>
  <r>
    <s v="37HH8D1-01"/>
    <x v="1"/>
    <x v="3"/>
    <n v="2.75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1.5"/>
    <s v="In Person"/>
  </r>
  <r>
    <s v="37HH8D1-01"/>
    <x v="1"/>
    <x v="3"/>
    <n v="3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0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1"/>
    <s v="Teleheath"/>
  </r>
  <r>
    <s v="37HH8D1-01"/>
    <x v="1"/>
    <x v="3"/>
    <n v="1"/>
    <s v="Teleheath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.2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0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2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.25"/>
    <s v="In Person"/>
  </r>
  <r>
    <s v="37HH8D1-01"/>
    <x v="1"/>
    <x v="3"/>
    <n v="1"/>
    <s v="In Person"/>
  </r>
  <r>
    <s v="37HH8D1-01"/>
    <x v="1"/>
    <x v="3"/>
    <n v="1.25"/>
    <s v="In Person"/>
  </r>
  <r>
    <s v="37HH8D1-01"/>
    <x v="1"/>
    <x v="3"/>
    <n v="1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0.5"/>
    <s v="In Person"/>
  </r>
  <r>
    <s v="37HH8D1-01"/>
    <x v="1"/>
    <x v="3"/>
    <n v="2.5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.5"/>
    <s v="In Person"/>
  </r>
  <r>
    <s v="37HH8D1-01"/>
    <x v="1"/>
    <x v="3"/>
    <n v="2"/>
    <s v="In Person"/>
  </r>
  <r>
    <s v="37HH8D1-01"/>
    <x v="1"/>
    <x v="3"/>
    <n v="1.2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.5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0.5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0.5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3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0.5"/>
    <s v="In Person"/>
  </r>
  <r>
    <s v="37HH8D1-01"/>
    <x v="1"/>
    <x v="3"/>
    <n v="1.5"/>
    <s v="In Person"/>
  </r>
  <r>
    <s v="37HH8D1-01"/>
    <x v="1"/>
    <x v="3"/>
    <n v="2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1.25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2.75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1.25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0.5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0.5"/>
    <s v="In Person"/>
  </r>
  <r>
    <s v="37HH8D1-01"/>
    <x v="1"/>
    <x v="3"/>
    <n v="0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.25"/>
    <s v="In Person"/>
  </r>
  <r>
    <s v="37HH8D1-01"/>
    <x v="1"/>
    <x v="3"/>
    <n v="1.25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3"/>
    <s v="In Person"/>
  </r>
  <r>
    <s v="37HH8D1-01"/>
    <x v="1"/>
    <x v="3"/>
    <n v="2.75"/>
    <s v="In Person"/>
  </r>
  <r>
    <s v="37HH8D1-01"/>
    <x v="1"/>
    <x v="3"/>
    <n v="3"/>
    <s v="In Person"/>
  </r>
  <r>
    <s v="37HH8D1-01"/>
    <x v="1"/>
    <x v="3"/>
    <n v="1.5"/>
    <s v="In Person"/>
  </r>
  <r>
    <s v="37HH8D1-01"/>
    <x v="1"/>
    <x v="3"/>
    <n v="1"/>
    <s v="In Person"/>
  </r>
  <r>
    <s v="37HH8D1-01"/>
    <x v="1"/>
    <x v="3"/>
    <n v="3"/>
    <s v="In Person"/>
  </r>
  <r>
    <s v="37HH8D1-01"/>
    <x v="1"/>
    <x v="3"/>
    <n v="3"/>
    <s v="In Person"/>
  </r>
  <r>
    <s v="37HH8D1-01"/>
    <x v="1"/>
    <x v="3"/>
    <n v="2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1"/>
    <s v="Teleheath"/>
  </r>
  <r>
    <s v="37HH8D1-01"/>
    <x v="1"/>
    <x v="3"/>
    <n v="1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.5"/>
    <s v="In Person"/>
  </r>
  <r>
    <s v="37HH8D1-01"/>
    <x v="1"/>
    <x v="3"/>
    <n v="0.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0.5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1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0.5"/>
    <s v="In Person"/>
  </r>
  <r>
    <s v="37HH8D1-01"/>
    <x v="1"/>
    <x v="3"/>
    <n v="1.25"/>
    <s v="In Person"/>
  </r>
  <r>
    <s v="37HH8D1-01"/>
    <x v="1"/>
    <x v="3"/>
    <n v="1.5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2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1"/>
    <s v="In Person"/>
  </r>
  <r>
    <s v="37HH8D1-01"/>
    <x v="1"/>
    <x v="3"/>
    <n v="2.5"/>
    <s v="In Person"/>
  </r>
  <r>
    <s v="37HH8D1-01"/>
    <x v="1"/>
    <x v="3"/>
    <n v="2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2.5"/>
    <s v="In Person"/>
  </r>
  <r>
    <s v="15HA4CA-01"/>
    <x v="2"/>
    <x v="0"/>
    <n v="0.25"/>
    <s v="In Person"/>
  </r>
  <r>
    <s v="15HA4CA-01"/>
    <x v="2"/>
    <x v="0"/>
    <n v="1"/>
    <s v="In Person"/>
  </r>
  <r>
    <s v="15HA4CA-01"/>
    <x v="2"/>
    <x v="0"/>
    <n v="1.5"/>
    <s v="In Person"/>
  </r>
  <r>
    <s v="15HA4CA-01"/>
    <x v="2"/>
    <x v="0"/>
    <n v="1"/>
    <s v="In Person"/>
  </r>
  <r>
    <s v="15HA4CA-01"/>
    <x v="2"/>
    <x v="0"/>
    <n v="1.75"/>
    <s v="In Person"/>
  </r>
  <r>
    <s v="15HA4CA-01"/>
    <x v="2"/>
    <x v="0"/>
    <n v="2.5"/>
    <s v="In Person"/>
  </r>
  <r>
    <s v="15HA4CA-01"/>
    <x v="2"/>
    <x v="0"/>
    <n v="0.25"/>
    <s v="In Person"/>
  </r>
  <r>
    <s v="15HA4CA-01"/>
    <x v="2"/>
    <x v="0"/>
    <n v="2.5"/>
    <s v="In Person"/>
  </r>
  <r>
    <s v="15HA4CA-01"/>
    <x v="2"/>
    <x v="0"/>
    <n v="0.25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0"/>
    <s v="In Person"/>
  </r>
  <r>
    <s v="15HA4CA-01"/>
    <x v="2"/>
    <x v="0"/>
    <n v="1.25"/>
    <s v="In Person"/>
  </r>
  <r>
    <s v="15HA4CA-01"/>
    <x v="2"/>
    <x v="0"/>
    <n v="0.25"/>
    <s v="In Person"/>
  </r>
  <r>
    <s v="15HA4CA-01"/>
    <x v="2"/>
    <x v="0"/>
    <n v="1.5"/>
    <s v="In Person"/>
  </r>
  <r>
    <s v="15HA4CA-01"/>
    <x v="2"/>
    <x v="0"/>
    <n v="1.25"/>
    <s v="In Person"/>
  </r>
  <r>
    <s v="15HA4CA-01"/>
    <x v="2"/>
    <x v="0"/>
    <n v="0.25"/>
    <s v="In Person"/>
  </r>
  <r>
    <s v="15HA4CA-01"/>
    <x v="2"/>
    <x v="0"/>
    <n v="1.25"/>
    <s v="In Person"/>
  </r>
  <r>
    <s v="15HA4CA-01"/>
    <x v="2"/>
    <x v="0"/>
    <n v="1.5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0"/>
    <s v="In Person"/>
  </r>
  <r>
    <s v="15HA4CA-01"/>
    <x v="2"/>
    <x v="0"/>
    <n v="0"/>
    <s v="In Person"/>
  </r>
  <r>
    <s v="15HA4CA-01"/>
    <x v="2"/>
    <x v="0"/>
    <n v="1"/>
    <s v="In Person"/>
  </r>
  <r>
    <s v="15HA4CA-01"/>
    <x v="2"/>
    <x v="0"/>
    <n v="0"/>
    <s v="In Person"/>
  </r>
  <r>
    <s v="15HA4CA-01"/>
    <x v="2"/>
    <x v="0"/>
    <n v="0"/>
    <s v="In Person"/>
  </r>
  <r>
    <s v="15HA4CA-01"/>
    <x v="2"/>
    <x v="0"/>
    <n v="1"/>
    <s v="In Person"/>
  </r>
  <r>
    <s v="15HA4CA-01"/>
    <x v="2"/>
    <x v="0"/>
    <n v="0"/>
    <s v="Teleheath"/>
  </r>
  <r>
    <s v="15HA4CA-01"/>
    <x v="2"/>
    <x v="0"/>
    <n v="0"/>
    <s v="In Person"/>
  </r>
  <r>
    <s v="15HA4CA-01"/>
    <x v="2"/>
    <x v="0"/>
    <n v="0"/>
    <s v="Teleheath"/>
  </r>
  <r>
    <s v="15HA4CA-01"/>
    <x v="2"/>
    <x v="0"/>
    <n v="1.25"/>
    <s v="In Person"/>
  </r>
  <r>
    <s v="15HA4CA-01"/>
    <x v="2"/>
    <x v="0"/>
    <n v="0"/>
    <s v="In Person"/>
  </r>
  <r>
    <s v="15HA4CA-01"/>
    <x v="2"/>
    <x v="0"/>
    <n v="0"/>
    <s v="In Person"/>
  </r>
  <r>
    <s v="15HA4CA-01"/>
    <x v="2"/>
    <x v="0"/>
    <n v="1.25"/>
    <s v="In Person"/>
  </r>
  <r>
    <s v="15HA4CA-01"/>
    <x v="2"/>
    <x v="0"/>
    <n v="1.25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.5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1.25"/>
    <s v="In Person"/>
  </r>
  <r>
    <s v="15HA4CA-01"/>
    <x v="2"/>
    <x v="0"/>
    <n v="0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2"/>
    <s v="In Person"/>
  </r>
  <r>
    <s v="15HA4CA-01"/>
    <x v="2"/>
    <x v="0"/>
    <n v="0.25"/>
    <s v="In Person"/>
  </r>
  <r>
    <s v="15HA4CA-01"/>
    <x v="2"/>
    <x v="0"/>
    <n v="2"/>
    <s v="In Person"/>
  </r>
  <r>
    <s v="15HA4CA-01"/>
    <x v="2"/>
    <x v="0"/>
    <n v="0.25"/>
    <s v="In Person"/>
  </r>
  <r>
    <s v="15HA4CA-01"/>
    <x v="2"/>
    <x v="0"/>
    <n v="1.25"/>
    <s v="In Person"/>
  </r>
  <r>
    <s v="15HA4CA-01"/>
    <x v="2"/>
    <x v="0"/>
    <n v="1.25"/>
    <s v="In Person"/>
  </r>
  <r>
    <s v="15HA4CA-01"/>
    <x v="2"/>
    <x v="0"/>
    <n v="2"/>
    <s v="In Person"/>
  </r>
  <r>
    <s v="15HA4CA-01"/>
    <x v="2"/>
    <x v="0"/>
    <n v="0.25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0"/>
    <s v="In Person"/>
  </r>
  <r>
    <s v="15HA4CA-01"/>
    <x v="2"/>
    <x v="0"/>
    <n v="0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0"/>
    <s v="In Person"/>
  </r>
  <r>
    <s v="15HA4CA-01"/>
    <x v="2"/>
    <x v="0"/>
    <n v="1.5"/>
    <s v="In Person"/>
  </r>
  <r>
    <s v="15HA4CA-01"/>
    <x v="2"/>
    <x v="0"/>
    <n v="0"/>
    <s v="In Person"/>
  </r>
  <r>
    <s v="15HA4CA-01"/>
    <x v="2"/>
    <x v="0"/>
    <n v="0"/>
    <s v="In Person"/>
  </r>
  <r>
    <s v="15HA4CA-01"/>
    <x v="2"/>
    <x v="0"/>
    <n v="0"/>
    <s v="In Person"/>
  </r>
  <r>
    <s v="15HA4CA-01"/>
    <x v="2"/>
    <x v="0"/>
    <n v="1.5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0"/>
    <s v="In Person"/>
  </r>
  <r>
    <s v="15HA4CA-01"/>
    <x v="2"/>
    <x v="0"/>
    <n v="1.5"/>
    <s v="In Person"/>
  </r>
  <r>
    <s v="15HA4CA-01"/>
    <x v="2"/>
    <x v="0"/>
    <n v="1.5"/>
    <s v="In Person"/>
  </r>
  <r>
    <s v="15HA4CA-01"/>
    <x v="2"/>
    <x v="0"/>
    <n v="0"/>
    <s v="Teleheath"/>
  </r>
  <r>
    <s v="15HA4CA-01"/>
    <x v="2"/>
    <x v="0"/>
    <n v="1.25"/>
    <s v="In Person"/>
  </r>
  <r>
    <s v="15HA4CA-01"/>
    <x v="2"/>
    <x v="0"/>
    <n v="0"/>
    <s v="In Person"/>
  </r>
  <r>
    <s v="15HA4CA-01"/>
    <x v="2"/>
    <x v="0"/>
    <n v="0"/>
    <s v="In Person"/>
  </r>
  <r>
    <s v="15HA4CA-01"/>
    <x v="2"/>
    <x v="0"/>
    <n v="0"/>
    <s v="In Person"/>
  </r>
  <r>
    <s v="15HA4CA-01"/>
    <x v="2"/>
    <x v="0"/>
    <n v="1.25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0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0"/>
    <s v="In Person"/>
  </r>
  <r>
    <s v="15HA4CA-01"/>
    <x v="2"/>
    <x v="0"/>
    <n v="0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0"/>
    <s v="In Person"/>
  </r>
  <r>
    <s v="15HA4CA-01"/>
    <x v="2"/>
    <x v="0"/>
    <n v="1.25"/>
    <s v="In Person"/>
  </r>
  <r>
    <s v="15HA4CA-01"/>
    <x v="2"/>
    <x v="0"/>
    <n v="0"/>
    <s v="In Person"/>
  </r>
  <r>
    <s v="15HA4CA-01"/>
    <x v="2"/>
    <x v="0"/>
    <n v="1"/>
    <s v="In Person"/>
  </r>
  <r>
    <s v="15HA4CA-01"/>
    <x v="2"/>
    <x v="0"/>
    <n v="0"/>
    <s v="In Person"/>
  </r>
  <r>
    <s v="15HA4CA-01"/>
    <x v="2"/>
    <x v="0"/>
    <n v="1.25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0.5"/>
    <s v="In Person"/>
  </r>
  <r>
    <s v="15HA4CA-01"/>
    <x v="2"/>
    <x v="0"/>
    <n v="1.25"/>
    <s v="In Person"/>
  </r>
  <r>
    <s v="15HA4CA-01"/>
    <x v="2"/>
    <x v="0"/>
    <n v="1.25"/>
    <s v="In Person"/>
  </r>
  <r>
    <s v="15HA4CA-01"/>
    <x v="2"/>
    <x v="0"/>
    <n v="0.5"/>
    <s v="In Person"/>
  </r>
  <r>
    <s v="15HA4CA-01"/>
    <x v="2"/>
    <x v="0"/>
    <n v="1"/>
    <s v="In Person"/>
  </r>
  <r>
    <s v="15HA4CA-01"/>
    <x v="2"/>
    <x v="0"/>
    <n v="1.5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0"/>
    <s v="In Person"/>
  </r>
  <r>
    <s v="15HA4CA-01"/>
    <x v="2"/>
    <x v="0"/>
    <n v="1"/>
    <s v="In Person"/>
  </r>
  <r>
    <s v="15HA4CA-01"/>
    <x v="2"/>
    <x v="0"/>
    <n v="1.25"/>
    <s v="In Person"/>
  </r>
  <r>
    <s v="15HA4CA-01"/>
    <x v="2"/>
    <x v="0"/>
    <n v="1"/>
    <s v="In Person"/>
  </r>
  <r>
    <s v="15HA4CA-01"/>
    <x v="2"/>
    <x v="0"/>
    <n v="1.5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1.5"/>
    <s v="In Person"/>
  </r>
  <r>
    <s v="15HA4E6-02"/>
    <x v="2"/>
    <x v="0"/>
    <n v="2"/>
    <s v="In Person"/>
  </r>
  <r>
    <s v="15HA4E6-02"/>
    <x v="2"/>
    <x v="0"/>
    <n v="2.75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1"/>
    <s v="In Person"/>
  </r>
  <r>
    <s v="15HA4E6-02"/>
    <x v="2"/>
    <x v="0"/>
    <n v="3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.5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1"/>
    <s v="In Person"/>
  </r>
  <r>
    <s v="15HA4E6-02"/>
    <x v="2"/>
    <x v="0"/>
    <n v="1"/>
    <s v="In Person"/>
  </r>
  <r>
    <s v="15HA4E6-02"/>
    <x v="2"/>
    <x v="0"/>
    <n v="0"/>
    <s v="In Person"/>
  </r>
  <r>
    <s v="15HA4E6-02"/>
    <x v="2"/>
    <x v="0"/>
    <n v="1"/>
    <s v="In Person"/>
  </r>
  <r>
    <s v="15HA4E6-02"/>
    <x v="2"/>
    <x v="0"/>
    <n v="1.25"/>
    <s v="In Person"/>
  </r>
  <r>
    <s v="15HA4E6-02"/>
    <x v="2"/>
    <x v="0"/>
    <n v="1.5"/>
    <s v="In Person"/>
  </r>
  <r>
    <s v="15HA4E6-02"/>
    <x v="2"/>
    <x v="0"/>
    <n v="3.25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3"/>
    <s v="In Person"/>
  </r>
  <r>
    <s v="15HA4E6-02"/>
    <x v="2"/>
    <x v="0"/>
    <n v="3"/>
    <s v="In Person"/>
  </r>
  <r>
    <s v="15HA4E6-02"/>
    <x v="2"/>
    <x v="0"/>
    <n v="1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0.5"/>
    <s v="In Person"/>
  </r>
  <r>
    <s v="15HA4E6-02"/>
    <x v="2"/>
    <x v="0"/>
    <n v="3"/>
    <s v="In Person"/>
  </r>
  <r>
    <s v="15HA4E6-02"/>
    <x v="2"/>
    <x v="0"/>
    <n v="3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1.25"/>
    <s v="In Person"/>
  </r>
  <r>
    <s v="15HA4E6-02"/>
    <x v="2"/>
    <x v="0"/>
    <n v="1"/>
    <s v="In Person"/>
  </r>
  <r>
    <s v="15HA4E6-02"/>
    <x v="2"/>
    <x v="0"/>
    <n v="0"/>
    <s v="In Person"/>
  </r>
  <r>
    <s v="15HA4E6-02"/>
    <x v="2"/>
    <x v="0"/>
    <n v="2"/>
    <s v="In Person"/>
  </r>
  <r>
    <s v="15HA4E6-02"/>
    <x v="2"/>
    <x v="0"/>
    <n v="0.5"/>
    <s v="Teleheath"/>
  </r>
  <r>
    <s v="15HA4E6-02"/>
    <x v="2"/>
    <x v="0"/>
    <n v="0"/>
    <s v="In Person"/>
  </r>
  <r>
    <s v="15HA4E6-02"/>
    <x v="2"/>
    <x v="0"/>
    <n v="0.75"/>
    <s v="Teleheath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1"/>
    <s v="In Person"/>
  </r>
  <r>
    <s v="15HA4E6-02"/>
    <x v="2"/>
    <x v="0"/>
    <n v="2.75"/>
    <s v="In Person"/>
  </r>
  <r>
    <s v="15HA4E6-02"/>
    <x v="2"/>
    <x v="0"/>
    <n v="2"/>
    <s v="In Person"/>
  </r>
  <r>
    <s v="15HA4E6-02"/>
    <x v="2"/>
    <x v="0"/>
    <n v="1.5"/>
    <s v="In Person"/>
  </r>
  <r>
    <s v="15HA4E6-02"/>
    <x v="2"/>
    <x v="0"/>
    <n v="0.75"/>
    <s v="Teleheath"/>
  </r>
  <r>
    <s v="15HA4E6-02"/>
    <x v="2"/>
    <x v="0"/>
    <n v="2.75"/>
    <s v="In Person"/>
  </r>
  <r>
    <s v="15HA4E6-02"/>
    <x v="2"/>
    <x v="0"/>
    <n v="2.5"/>
    <s v="In Person"/>
  </r>
  <r>
    <s v="15HA4E6-02"/>
    <x v="2"/>
    <x v="0"/>
    <n v="1"/>
    <s v="In Person"/>
  </r>
  <r>
    <s v="15HA4E6-02"/>
    <x v="2"/>
    <x v="0"/>
    <n v="0"/>
    <s v="In Person"/>
  </r>
  <r>
    <s v="15HA4E6-02"/>
    <x v="2"/>
    <x v="0"/>
    <n v="0.25"/>
    <s v="In Person"/>
  </r>
  <r>
    <s v="15HA4E6-02"/>
    <x v="2"/>
    <x v="0"/>
    <n v="1.25"/>
    <s v="In Person"/>
  </r>
  <r>
    <s v="15HA4E6-02"/>
    <x v="2"/>
    <x v="0"/>
    <n v="1.25"/>
    <s v="In Person"/>
  </r>
  <r>
    <s v="15HA4E6-02"/>
    <x v="2"/>
    <x v="0"/>
    <n v="1"/>
    <s v="In Person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0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1.25"/>
    <s v="In Person"/>
  </r>
  <r>
    <s v="15HA4E6-02"/>
    <x v="2"/>
    <x v="0"/>
    <n v="2.75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1.5"/>
    <s v="In Person"/>
  </r>
  <r>
    <s v="15HA4E6-02"/>
    <x v="2"/>
    <x v="0"/>
    <n v="1"/>
    <s v="Teleheath"/>
  </r>
  <r>
    <s v="15HA4E6-02"/>
    <x v="2"/>
    <x v="0"/>
    <n v="1.5"/>
    <s v="In Person"/>
  </r>
  <r>
    <s v="15HA4E6-02"/>
    <x v="2"/>
    <x v="0"/>
    <n v="0.5"/>
    <s v="In Person"/>
  </r>
  <r>
    <s v="15HA4E6-02"/>
    <x v="2"/>
    <x v="0"/>
    <n v="1"/>
    <s v="In Person"/>
  </r>
  <r>
    <s v="15HA4E6-02"/>
    <x v="2"/>
    <x v="0"/>
    <n v="1.25"/>
    <s v="In Person"/>
  </r>
  <r>
    <s v="15HA4E6-02"/>
    <x v="2"/>
    <x v="0"/>
    <n v="0"/>
    <s v="In Person"/>
  </r>
  <r>
    <s v="15HA4E6-02"/>
    <x v="2"/>
    <x v="0"/>
    <n v="1"/>
    <s v="In Person"/>
  </r>
  <r>
    <s v="15HA4E6-02"/>
    <x v="2"/>
    <x v="0"/>
    <n v="0.5"/>
    <s v="In Person"/>
  </r>
  <r>
    <s v="15HA4E6-02"/>
    <x v="2"/>
    <x v="0"/>
    <n v="1.5"/>
    <s v="In Person"/>
  </r>
  <r>
    <s v="15HA4E6-02"/>
    <x v="2"/>
    <x v="0"/>
    <n v="1"/>
    <s v="In Person"/>
  </r>
  <r>
    <s v="15HA4E6-02"/>
    <x v="2"/>
    <x v="0"/>
    <n v="1"/>
    <s v="In Person"/>
  </r>
  <r>
    <s v="15HA4E6-02"/>
    <x v="2"/>
    <x v="0"/>
    <n v="3"/>
    <s v="In Person"/>
  </r>
  <r>
    <s v="15HA4E6-02"/>
    <x v="2"/>
    <x v="0"/>
    <n v="1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1"/>
    <s v="In Person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3"/>
    <s v="In Person"/>
  </r>
  <r>
    <s v="15HA4E6-02"/>
    <x v="2"/>
    <x v="0"/>
    <n v="1"/>
    <s v="In Person"/>
  </r>
  <r>
    <s v="15HA4E6-02"/>
    <x v="2"/>
    <x v="0"/>
    <n v="2.75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1"/>
    <s v="In Person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.5"/>
    <s v="In Person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1"/>
    <s v="In Person"/>
  </r>
  <r>
    <s v="15HA4E6-02"/>
    <x v="2"/>
    <x v="0"/>
    <n v="0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1"/>
    <s v="In Person"/>
  </r>
  <r>
    <s v="15HA4E6-02"/>
    <x v="2"/>
    <x v="0"/>
    <n v="2.75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1"/>
    <s v="In Person"/>
  </r>
  <r>
    <s v="15HA4E6-02"/>
    <x v="2"/>
    <x v="0"/>
    <n v="0"/>
    <s v="In Person"/>
  </r>
  <r>
    <s v="15HA4E6-02"/>
    <x v="2"/>
    <x v="0"/>
    <n v="2.25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0.5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0.5"/>
    <s v="In Person"/>
  </r>
  <r>
    <s v="15HA4E6-02"/>
    <x v="2"/>
    <x v="0"/>
    <n v="3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0"/>
    <s v="In Person"/>
  </r>
  <r>
    <s v="15HA4E6-02"/>
    <x v="2"/>
    <x v="0"/>
    <n v="1"/>
    <s v="In Person"/>
  </r>
  <r>
    <s v="15HA4E6-02"/>
    <x v="2"/>
    <x v="0"/>
    <n v="0"/>
    <s v="In Person"/>
  </r>
  <r>
    <s v="15HA4E6-02"/>
    <x v="2"/>
    <x v="0"/>
    <n v="0"/>
    <s v="In Person"/>
  </r>
  <r>
    <s v="15HA4E6-02"/>
    <x v="2"/>
    <x v="0"/>
    <n v="2"/>
    <s v="In Person"/>
  </r>
  <r>
    <s v="15HA4E6-02"/>
    <x v="2"/>
    <x v="0"/>
    <n v="0.5"/>
    <s v="In Person"/>
  </r>
  <r>
    <s v="15HA4E6-02"/>
    <x v="2"/>
    <x v="0"/>
    <n v="1"/>
    <s v="In Person"/>
  </r>
  <r>
    <s v="15HA4E6-02"/>
    <x v="2"/>
    <x v="0"/>
    <n v="3"/>
    <s v="In Person"/>
  </r>
  <r>
    <s v="15HA4E6-02"/>
    <x v="2"/>
    <x v="0"/>
    <n v="2.25"/>
    <s v="In Person"/>
  </r>
  <r>
    <s v="15HA4E6-02"/>
    <x v="2"/>
    <x v="0"/>
    <n v="2.5"/>
    <s v="In Person"/>
  </r>
  <r>
    <s v="15HA4E6-02"/>
    <x v="2"/>
    <x v="0"/>
    <n v="2"/>
    <s v="In Person"/>
  </r>
  <r>
    <s v="15HA4E6-02"/>
    <x v="2"/>
    <x v="0"/>
    <n v="0.5"/>
    <s v="In Person"/>
  </r>
  <r>
    <s v="15HA4E6-02"/>
    <x v="2"/>
    <x v="0"/>
    <n v="2"/>
    <s v="In Person"/>
  </r>
  <r>
    <s v="15HA4E6-02"/>
    <x v="2"/>
    <x v="0"/>
    <n v="2.5"/>
    <s v="In Person"/>
  </r>
  <r>
    <s v="15HA4E6-02"/>
    <x v="2"/>
    <x v="0"/>
    <n v="2.5"/>
    <s v="In Person"/>
  </r>
  <r>
    <s v="15HA4E6-02"/>
    <x v="2"/>
    <x v="0"/>
    <n v="1.5"/>
    <s v="In Person"/>
  </r>
  <r>
    <s v="15HA4E6-02"/>
    <x v="2"/>
    <x v="0"/>
    <n v="0"/>
    <s v="In Person"/>
  </r>
  <r>
    <s v="15HA4E6-02"/>
    <x v="2"/>
    <x v="0"/>
    <n v="1"/>
    <s v="In Person"/>
  </r>
  <r>
    <s v="15HA4E6-02"/>
    <x v="2"/>
    <x v="0"/>
    <n v="1.25"/>
    <s v="In Person"/>
  </r>
  <r>
    <s v="15HA4E6-02"/>
    <x v="2"/>
    <x v="0"/>
    <n v="1.25"/>
    <s v="In Person"/>
  </r>
  <r>
    <s v="15HA4E6-02"/>
    <x v="2"/>
    <x v="0"/>
    <n v="0"/>
    <s v="In Person"/>
  </r>
  <r>
    <s v="15HA4E6-02"/>
    <x v="2"/>
    <x v="0"/>
    <n v="1"/>
    <s v="In Person"/>
  </r>
  <r>
    <s v="15HA4E6-02"/>
    <x v="2"/>
    <x v="0"/>
    <n v="0"/>
    <s v="In Person"/>
  </r>
  <r>
    <s v="15HA4E6-02"/>
    <x v="2"/>
    <x v="0"/>
    <n v="1.5"/>
    <s v="In Person"/>
  </r>
  <r>
    <s v="15HA4E6-02"/>
    <x v="2"/>
    <x v="0"/>
    <n v="1"/>
    <s v="In Person"/>
  </r>
  <r>
    <s v="15HA4E6-02"/>
    <x v="2"/>
    <x v="0"/>
    <n v="0"/>
    <s v="In Person"/>
  </r>
  <r>
    <s v="15HA4E6-02"/>
    <x v="2"/>
    <x v="0"/>
    <n v="1"/>
    <s v="In Person"/>
  </r>
  <r>
    <s v="15HA4E6-02"/>
    <x v="2"/>
    <x v="0"/>
    <n v="1.5"/>
    <s v="In Person"/>
  </r>
  <r>
    <s v="15HA4E6-02"/>
    <x v="2"/>
    <x v="0"/>
    <n v="0.25"/>
    <s v="In Person"/>
  </r>
  <r>
    <s v="15HA4E6-02"/>
    <x v="2"/>
    <x v="0"/>
    <n v="1.5"/>
    <s v="In Person"/>
  </r>
  <r>
    <s v="15HA4E6-02"/>
    <x v="2"/>
    <x v="0"/>
    <n v="0.5"/>
    <s v="In Person"/>
  </r>
  <r>
    <s v="15HA4E6-02"/>
    <x v="2"/>
    <x v="0"/>
    <n v="1.25"/>
    <s v="In Person"/>
  </r>
  <r>
    <s v="15HA4E6-02"/>
    <x v="2"/>
    <x v="0"/>
    <n v="1.25"/>
    <s v="In Person"/>
  </r>
  <r>
    <s v="15HA4E6-02"/>
    <x v="2"/>
    <x v="0"/>
    <n v="1"/>
    <s v="In Person"/>
  </r>
  <r>
    <s v="15HA4E6-02"/>
    <x v="2"/>
    <x v="0"/>
    <n v="1"/>
    <s v="In Person"/>
  </r>
  <r>
    <s v="15HA4E6-02"/>
    <x v="2"/>
    <x v="0"/>
    <n v="0.75"/>
    <s v="In Person"/>
  </r>
  <r>
    <s v="15HA4E6-02"/>
    <x v="2"/>
    <x v="0"/>
    <n v="1"/>
    <s v="In Person"/>
  </r>
  <r>
    <s v="15HA4E6-02"/>
    <x v="2"/>
    <x v="0"/>
    <n v="0"/>
    <s v="In Person"/>
  </r>
  <r>
    <s v="15HA4E6-02"/>
    <x v="2"/>
    <x v="0"/>
    <n v="1"/>
    <s v="In Person"/>
  </r>
  <r>
    <s v="15HA4E6-02"/>
    <x v="2"/>
    <x v="0"/>
    <n v="1"/>
    <s v="Teleheath"/>
  </r>
  <r>
    <s v="15HA4E6-02"/>
    <x v="2"/>
    <x v="0"/>
    <n v="2"/>
    <s v="In Person"/>
  </r>
  <r>
    <s v="15HA4E6-02"/>
    <x v="2"/>
    <x v="0"/>
    <n v="2.5"/>
    <s v="In Person"/>
  </r>
  <r>
    <s v="15HA4E6-02"/>
    <x v="2"/>
    <x v="0"/>
    <n v="2"/>
    <s v="In Person"/>
  </r>
  <r>
    <s v="15HA4E6-02"/>
    <x v="2"/>
    <x v="0"/>
    <n v="0.25"/>
    <s v="In Person"/>
  </r>
  <r>
    <s v="15HA4E6-02"/>
    <x v="2"/>
    <x v="0"/>
    <n v="0"/>
    <s v="In Person"/>
  </r>
  <r>
    <s v="15HA4E6-02"/>
    <x v="2"/>
    <x v="0"/>
    <n v="1"/>
    <s v="In Person"/>
  </r>
  <r>
    <s v="15HA4E6-02"/>
    <x v="2"/>
    <x v="0"/>
    <n v="2.5"/>
    <s v="In Person"/>
  </r>
  <r>
    <s v="15HA4E6-02"/>
    <x v="2"/>
    <x v="0"/>
    <n v="1.5"/>
    <s v="In Person"/>
  </r>
  <r>
    <s v="15HA4E6-02"/>
    <x v="2"/>
    <x v="0"/>
    <n v="2"/>
    <s v="In Person"/>
  </r>
  <r>
    <s v="15HA4E6-02"/>
    <x v="2"/>
    <x v="0"/>
    <n v="1"/>
    <s v="In Person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2.5"/>
    <s v="In Person"/>
  </r>
  <r>
    <s v="15HA4E6-02"/>
    <x v="2"/>
    <x v="0"/>
    <n v="2.5"/>
    <s v="In Person"/>
  </r>
  <r>
    <s v="15HA4E6-02"/>
    <x v="2"/>
    <x v="0"/>
    <n v="1.5"/>
    <s v="In Person"/>
  </r>
  <r>
    <s v="15HA4E6-02"/>
    <x v="2"/>
    <x v="0"/>
    <n v="2.25"/>
    <s v="In Person"/>
  </r>
  <r>
    <s v="15HA4E6-02"/>
    <x v="2"/>
    <x v="0"/>
    <n v="2.5"/>
    <s v="In Person"/>
  </r>
  <r>
    <s v="15HA4E6-02"/>
    <x v="2"/>
    <x v="0"/>
    <n v="1.5"/>
    <s v="In Person"/>
  </r>
  <r>
    <s v="15HA4E6-02"/>
    <x v="2"/>
    <x v="0"/>
    <n v="2.5"/>
    <s v="In Person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1.25"/>
    <s v="In Person"/>
  </r>
  <r>
    <s v="15HA4E6-02"/>
    <x v="2"/>
    <x v="0"/>
    <n v="1"/>
    <s v="In Person"/>
  </r>
  <r>
    <s v="15HA4E6-02"/>
    <x v="2"/>
    <x v="0"/>
    <n v="1.5"/>
    <s v="In Person"/>
  </r>
  <r>
    <s v="15HA4E6-02"/>
    <x v="2"/>
    <x v="0"/>
    <n v="0"/>
    <s v="In Person"/>
  </r>
  <r>
    <s v="15HA4E6-02"/>
    <x v="2"/>
    <x v="0"/>
    <n v="2"/>
    <s v="In Person"/>
  </r>
  <r>
    <s v="15HA4E6-02"/>
    <x v="2"/>
    <x v="0"/>
    <n v="0.25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.25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1.5"/>
    <s v="In Person"/>
  </r>
  <r>
    <s v="15HA4E6-02"/>
    <x v="2"/>
    <x v="0"/>
    <n v="2.5"/>
    <s v="In Person"/>
  </r>
  <r>
    <s v="15HA4E6-02"/>
    <x v="2"/>
    <x v="0"/>
    <n v="1.75"/>
    <s v="In Person"/>
  </r>
  <r>
    <s v="15HA4E6-02"/>
    <x v="2"/>
    <x v="0"/>
    <n v="1.75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0"/>
    <s v="In Person"/>
  </r>
  <r>
    <s v="15HA4E6-02"/>
    <x v="2"/>
    <x v="0"/>
    <n v="0"/>
    <s v="In Person"/>
  </r>
  <r>
    <s v="15HA4E6-02"/>
    <x v="2"/>
    <x v="0"/>
    <n v="1.75"/>
    <s v="In Person"/>
  </r>
  <r>
    <s v="15HA4E6-02"/>
    <x v="2"/>
    <x v="0"/>
    <n v="0.5"/>
    <s v="In Person"/>
  </r>
  <r>
    <s v="15HA4E6-02"/>
    <x v="2"/>
    <x v="0"/>
    <n v="2.25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1"/>
    <s v="In Person"/>
  </r>
  <r>
    <s v="15HA4E6-02"/>
    <x v="2"/>
    <x v="0"/>
    <n v="2.75"/>
    <s v="In Person"/>
  </r>
  <r>
    <s v="15HA4E6-02"/>
    <x v="2"/>
    <x v="0"/>
    <n v="2.25"/>
    <s v="In Person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0"/>
    <s v="In Person"/>
  </r>
  <r>
    <s v="15HA4E6-02"/>
    <x v="2"/>
    <x v="0"/>
    <n v="1.25"/>
    <s v="In Person"/>
  </r>
  <r>
    <s v="15HA4E6-02"/>
    <x v="2"/>
    <x v="0"/>
    <n v="0.5"/>
    <s v="In Person"/>
  </r>
  <r>
    <s v="15HA4E6-02"/>
    <x v="2"/>
    <x v="0"/>
    <n v="3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1"/>
    <s v="In Person"/>
  </r>
  <r>
    <s v="15HA4E6-02"/>
    <x v="2"/>
    <x v="0"/>
    <n v="0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0.5"/>
    <s v="Teleheath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.75"/>
    <s v="In Person"/>
  </r>
  <r>
    <s v="15HA4E6-02"/>
    <x v="2"/>
    <x v="0"/>
    <n v="2.25"/>
    <s v="In Person"/>
  </r>
  <r>
    <s v="15HA4E6-02"/>
    <x v="2"/>
    <x v="0"/>
    <n v="3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1"/>
    <s v="In Person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2"/>
    <s v="In Person"/>
  </r>
  <r>
    <s v="15HA4E6-02"/>
    <x v="2"/>
    <x v="0"/>
    <n v="1"/>
    <s v="In Person"/>
  </r>
  <r>
    <s v="15HA4E6-02"/>
    <x v="2"/>
    <x v="0"/>
    <n v="1"/>
    <s v="In Person"/>
  </r>
  <r>
    <s v="15HA4E6-02"/>
    <x v="2"/>
    <x v="0"/>
    <n v="1.25"/>
    <s v="In Person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1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0"/>
    <s v="In Person"/>
  </r>
  <r>
    <s v="15HA4E6-02"/>
    <x v="2"/>
    <x v="0"/>
    <n v="2.5"/>
    <s v="In Person"/>
  </r>
  <r>
    <s v="15HA4E6-02"/>
    <x v="2"/>
    <x v="0"/>
    <n v="1.25"/>
    <s v="In Person"/>
  </r>
  <r>
    <s v="15HA4E6-02"/>
    <x v="2"/>
    <x v="0"/>
    <n v="1"/>
    <s v="In Person"/>
  </r>
  <r>
    <s v="15HA4E6-02"/>
    <x v="2"/>
    <x v="0"/>
    <n v="1.5"/>
    <s v="In Person"/>
  </r>
  <r>
    <s v="15HA4E6-02"/>
    <x v="2"/>
    <x v="0"/>
    <n v="1.25"/>
    <s v="In Person"/>
  </r>
  <r>
    <s v="15HA4E6-02"/>
    <x v="2"/>
    <x v="0"/>
    <n v="1"/>
    <s v="In Person"/>
  </r>
  <r>
    <s v="15HA4E6-02"/>
    <x v="2"/>
    <x v="0"/>
    <n v="0"/>
    <s v="In Person"/>
  </r>
  <r>
    <s v="15HA4E6-02"/>
    <x v="2"/>
    <x v="0"/>
    <n v="1.25"/>
    <s v="In Person"/>
  </r>
  <r>
    <s v="15HA4E6-02"/>
    <x v="2"/>
    <x v="0"/>
    <n v="1.5"/>
    <s v="In Person"/>
  </r>
  <r>
    <s v="15HA4E6-02"/>
    <x v="2"/>
    <x v="0"/>
    <n v="0.5"/>
    <s v="In Person"/>
  </r>
  <r>
    <s v="15HA4E6-02"/>
    <x v="2"/>
    <x v="0"/>
    <n v="1.25"/>
    <s v="In Person"/>
  </r>
  <r>
    <s v="15HA4E6-02"/>
    <x v="2"/>
    <x v="0"/>
    <n v="1.5"/>
    <s v="In Person"/>
  </r>
  <r>
    <s v="15HA4E6-02"/>
    <x v="2"/>
    <x v="0"/>
    <n v="0.25"/>
    <s v="In Person"/>
  </r>
  <r>
    <s v="15HA4E6-02"/>
    <x v="2"/>
    <x v="0"/>
    <n v="0.75"/>
    <s v="Teleheath"/>
  </r>
  <r>
    <s v="15HA4E6-02"/>
    <x v="2"/>
    <x v="0"/>
    <n v="1"/>
    <s v="In Person"/>
  </r>
  <r>
    <s v="15HA4E6-02"/>
    <x v="2"/>
    <x v="0"/>
    <n v="1"/>
    <s v="In Person"/>
  </r>
  <r>
    <s v="15HA4E6-02"/>
    <x v="2"/>
    <x v="0"/>
    <n v="1"/>
    <s v="In Person"/>
  </r>
  <r>
    <s v="15HA4E6-02"/>
    <x v="2"/>
    <x v="0"/>
    <n v="1"/>
    <s v="In Person"/>
  </r>
  <r>
    <s v="15HA4E6-02"/>
    <x v="2"/>
    <x v="0"/>
    <n v="1"/>
    <s v="In Person"/>
  </r>
  <r>
    <s v="15HA4E6-02"/>
    <x v="2"/>
    <x v="0"/>
    <n v="1"/>
    <s v="In Person"/>
  </r>
  <r>
    <s v="15HA4E6-02"/>
    <x v="2"/>
    <x v="0"/>
    <n v="3"/>
    <s v="In Person"/>
  </r>
  <r>
    <s v="15HA4E6-02"/>
    <x v="2"/>
    <x v="0"/>
    <n v="2.25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1"/>
    <s v="In Person"/>
  </r>
  <r>
    <s v="15HA4E6-02"/>
    <x v="2"/>
    <x v="0"/>
    <n v="3"/>
    <s v="In Person"/>
  </r>
  <r>
    <s v="15HA4E6-02"/>
    <x v="2"/>
    <x v="0"/>
    <n v="2"/>
    <s v="In Person"/>
  </r>
  <r>
    <s v="15HA4E6-02"/>
    <x v="2"/>
    <x v="0"/>
    <n v="2.5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2"/>
    <s v="In Person"/>
  </r>
  <r>
    <s v="15HA4E6-02"/>
    <x v="2"/>
    <x v="0"/>
    <n v="3"/>
    <s v="In Person"/>
  </r>
  <r>
    <s v="15HA4E6-02"/>
    <x v="2"/>
    <x v="0"/>
    <n v="2.5"/>
    <s v="In Person"/>
  </r>
  <r>
    <s v="15HA4E6-02"/>
    <x v="2"/>
    <x v="0"/>
    <n v="0.5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0.5"/>
    <s v="Teleheath"/>
  </r>
  <r>
    <s v="02HA4EC-01"/>
    <x v="1"/>
    <x v="1"/>
    <n v="1"/>
    <s v="In Person"/>
  </r>
  <r>
    <s v="02HA4EC-01"/>
    <x v="1"/>
    <x v="1"/>
    <n v="1.25"/>
    <s v="In Person"/>
  </r>
  <r>
    <s v="02HA4EC-01"/>
    <x v="1"/>
    <x v="1"/>
    <n v="1.25"/>
    <s v="In Person"/>
  </r>
  <r>
    <s v="02HA4EC-01"/>
    <x v="1"/>
    <x v="1"/>
    <n v="0.75"/>
    <s v="In Person"/>
  </r>
  <r>
    <s v="02HA4EC-01"/>
    <x v="1"/>
    <x v="1"/>
    <n v="1"/>
    <s v="In Person"/>
  </r>
  <r>
    <s v="02HA4EC-01"/>
    <x v="1"/>
    <x v="1"/>
    <n v="0.5"/>
    <s v="Teleheath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Teleheath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.25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.25"/>
    <s v="In Person"/>
  </r>
  <r>
    <s v="02HA4EC-01"/>
    <x v="1"/>
    <x v="1"/>
    <n v="1.25"/>
    <s v="In Person"/>
  </r>
  <r>
    <s v="02HA4EC-01"/>
    <x v="1"/>
    <x v="1"/>
    <n v="1"/>
    <s v="In Person"/>
  </r>
  <r>
    <s v="02HA4EC-01"/>
    <x v="1"/>
    <x v="1"/>
    <n v="0.5"/>
    <s v="Teleheath"/>
  </r>
  <r>
    <s v="02HA4EC-01"/>
    <x v="1"/>
    <x v="1"/>
    <n v="0.75"/>
    <s v="Teleheath"/>
  </r>
  <r>
    <s v="02HA4EC-01"/>
    <x v="1"/>
    <x v="1"/>
    <n v="0.75"/>
    <s v="Teleheath"/>
  </r>
  <r>
    <s v="02HA4EC-01"/>
    <x v="1"/>
    <x v="1"/>
    <n v="2"/>
    <s v="In Person"/>
  </r>
  <r>
    <s v="02HA4EC-01"/>
    <x v="1"/>
    <x v="1"/>
    <n v="0.5"/>
    <s v="In Person"/>
  </r>
  <r>
    <s v="02HA4EC-01"/>
    <x v="1"/>
    <x v="1"/>
    <n v="2"/>
    <s v="In Person"/>
  </r>
  <r>
    <s v="02HA4EC-01"/>
    <x v="1"/>
    <x v="1"/>
    <n v="0.5"/>
    <s v="In Person"/>
  </r>
  <r>
    <s v="02HA4EC-01"/>
    <x v="1"/>
    <x v="1"/>
    <n v="2"/>
    <s v="In Person"/>
  </r>
  <r>
    <s v="02HA4EC-01"/>
    <x v="1"/>
    <x v="1"/>
    <n v="0.5"/>
    <s v="In Person"/>
  </r>
  <r>
    <s v="02HA4EC-01"/>
    <x v="1"/>
    <x v="1"/>
    <n v="1.25"/>
    <s v="In Person"/>
  </r>
  <r>
    <s v="02HA4EC-01"/>
    <x v="1"/>
    <x v="1"/>
    <n v="1"/>
    <s v="In Person"/>
  </r>
  <r>
    <s v="02HA4EC-01"/>
    <x v="1"/>
    <x v="1"/>
    <n v="0.25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0.5"/>
    <s v="In Person"/>
  </r>
  <r>
    <s v="02HA4EC-01"/>
    <x v="1"/>
    <x v="1"/>
    <n v="0.5"/>
    <s v="In Person"/>
  </r>
  <r>
    <s v="02HA4EC-01"/>
    <x v="1"/>
    <x v="1"/>
    <n v="0.5"/>
    <s v="In Person"/>
  </r>
  <r>
    <s v="02HA4EC-01"/>
    <x v="1"/>
    <x v="1"/>
    <n v="0.75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0.5"/>
    <s v="In Person"/>
  </r>
  <r>
    <s v="02HA4EC-01"/>
    <x v="1"/>
    <x v="1"/>
    <n v="0.75"/>
    <s v="Teleheath"/>
  </r>
  <r>
    <s v="02HA4EC-01"/>
    <x v="1"/>
    <x v="1"/>
    <n v="1.25"/>
    <s v="In Person"/>
  </r>
  <r>
    <s v="02HA4EC-01"/>
    <x v="1"/>
    <x v="1"/>
    <n v="1"/>
    <s v="In Person"/>
  </r>
  <r>
    <s v="02HA4EC-01"/>
    <x v="1"/>
    <x v="1"/>
    <n v="0.5"/>
    <s v="Teleheath"/>
  </r>
  <r>
    <s v="02HA4EC-01"/>
    <x v="1"/>
    <x v="1"/>
    <n v="0.75"/>
    <s v="Teleheath"/>
  </r>
  <r>
    <s v="02HA4EC-01"/>
    <x v="1"/>
    <x v="1"/>
    <n v="1"/>
    <s v="In Person"/>
  </r>
  <r>
    <s v="02HA4EC-01"/>
    <x v="1"/>
    <x v="1"/>
    <n v="0.75"/>
    <s v="Teleheath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0.5"/>
    <s v="Teleheath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0.5"/>
    <s v="Teleheath"/>
  </r>
  <r>
    <s v="02HA4EC-01"/>
    <x v="1"/>
    <x v="1"/>
    <n v="1.25"/>
    <s v="In Person"/>
  </r>
  <r>
    <s v="02HA4EC-01"/>
    <x v="1"/>
    <x v="1"/>
    <n v="0.75"/>
    <s v="Teleheath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0.75"/>
    <s v="Teleheath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0.5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0.5"/>
    <s v="In Person"/>
  </r>
  <r>
    <s v="02HA4EC-01"/>
    <x v="1"/>
    <x v="1"/>
    <n v="1"/>
    <s v="In Person"/>
  </r>
  <r>
    <s v="02HA4EC-01"/>
    <x v="1"/>
    <x v="1"/>
    <n v="1.25"/>
    <s v="In Person"/>
  </r>
  <r>
    <s v="02HA4EC-01"/>
    <x v="1"/>
    <x v="1"/>
    <n v="1"/>
    <s v="In Person"/>
  </r>
  <r>
    <s v="02HA4EC-01"/>
    <x v="1"/>
    <x v="1"/>
    <n v="1.25"/>
    <s v="In Person"/>
  </r>
  <r>
    <s v="02HA4EC-01"/>
    <x v="1"/>
    <x v="1"/>
    <n v="0.75"/>
    <s v="Teleheath"/>
  </r>
  <r>
    <s v="02HA4EC-01"/>
    <x v="1"/>
    <x v="1"/>
    <n v="1"/>
    <s v="In Person"/>
  </r>
  <r>
    <s v="02HA4EC-01"/>
    <x v="1"/>
    <x v="1"/>
    <n v="0.75"/>
    <s v="Teleheath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.25"/>
    <s v="In Person"/>
  </r>
  <r>
    <s v="02HA4EC-01"/>
    <x v="1"/>
    <x v="1"/>
    <n v="0.5"/>
    <s v="Teleheath"/>
  </r>
  <r>
    <s v="02HA4EC-01"/>
    <x v="1"/>
    <x v="1"/>
    <n v="0.5"/>
    <s v="Teleheath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.25"/>
    <s v="In Person"/>
  </r>
  <r>
    <s v="02HA4EC-01"/>
    <x v="1"/>
    <x v="1"/>
    <n v="1.25"/>
    <s v="In Person"/>
  </r>
  <r>
    <s v="02HA4EC-01"/>
    <x v="1"/>
    <x v="1"/>
    <n v="1.25"/>
    <s v="In Person"/>
  </r>
  <r>
    <s v="02HA4EC-01"/>
    <x v="1"/>
    <x v="1"/>
    <n v="0.75"/>
    <s v="Teleheath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.25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.75"/>
    <s v="In Person"/>
  </r>
  <r>
    <s v="02HA4EC-01"/>
    <x v="1"/>
    <x v="1"/>
    <n v="0.25"/>
    <s v="In Person"/>
  </r>
  <r>
    <s v="02HA4EC-01"/>
    <x v="1"/>
    <x v="1"/>
    <n v="1"/>
    <s v="Teleheath"/>
  </r>
  <r>
    <s v="02HA4EC-01"/>
    <x v="1"/>
    <x v="1"/>
    <n v="1"/>
    <s v="Teleheath"/>
  </r>
  <r>
    <s v="02HA4EC-01"/>
    <x v="1"/>
    <x v="1"/>
    <n v="1.25"/>
    <s v="In Person"/>
  </r>
  <r>
    <s v="02HA4EC-01"/>
    <x v="1"/>
    <x v="1"/>
    <n v="1.25"/>
    <s v="In Person"/>
  </r>
  <r>
    <s v="02HA4EC-01"/>
    <x v="1"/>
    <x v="1"/>
    <n v="1.25"/>
    <s v="In Person"/>
  </r>
  <r>
    <s v="02HA4EC-01"/>
    <x v="1"/>
    <x v="1"/>
    <n v="1"/>
    <s v="Teleheath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.25"/>
    <s v="In Person"/>
  </r>
  <r>
    <s v="02HA4EC-01"/>
    <x v="1"/>
    <x v="1"/>
    <n v="1.25"/>
    <s v="In Person"/>
  </r>
  <r>
    <s v="02HA4EC-01"/>
    <x v="1"/>
    <x v="1"/>
    <n v="0.25"/>
    <s v="Teleheath"/>
  </r>
  <r>
    <s v="02HA4EC-01"/>
    <x v="1"/>
    <x v="1"/>
    <n v="1"/>
    <s v="Teleheath"/>
  </r>
  <r>
    <s v="02HA4EC-01"/>
    <x v="1"/>
    <x v="1"/>
    <n v="1"/>
    <s v="Teleheath"/>
  </r>
  <r>
    <s v="02HA4EC-01"/>
    <x v="1"/>
    <x v="1"/>
    <n v="0.25"/>
    <s v="Teleheath"/>
  </r>
  <r>
    <s v="02HA4EC-01"/>
    <x v="1"/>
    <x v="1"/>
    <n v="0.75"/>
    <s v="Teleheath"/>
  </r>
  <r>
    <s v="02HA4EC-01"/>
    <x v="1"/>
    <x v="1"/>
    <n v="1"/>
    <s v="In Person"/>
  </r>
  <r>
    <s v="02HA4EC-01"/>
    <x v="1"/>
    <x v="1"/>
    <n v="1"/>
    <s v="In Person"/>
  </r>
  <r>
    <s v="02HA4EC-01"/>
    <x v="1"/>
    <x v="1"/>
    <n v="1.75"/>
    <s v="In Person"/>
  </r>
  <r>
    <s v="02HA4EC-01"/>
    <x v="1"/>
    <x v="1"/>
    <n v="0.25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1"/>
    <s v="In Person"/>
  </r>
  <r>
    <s v="38HD281-01"/>
    <x v="1"/>
    <x v="1"/>
    <n v="0.75"/>
    <s v="In Person"/>
  </r>
  <r>
    <s v="38HD281-01"/>
    <x v="1"/>
    <x v="1"/>
    <n v="1.5"/>
    <s v="In Person"/>
  </r>
  <r>
    <s v="38HD281-01"/>
    <x v="1"/>
    <x v="1"/>
    <n v="1.5"/>
    <s v="In Person"/>
  </r>
  <r>
    <s v="38HD281-01"/>
    <x v="1"/>
    <x v="1"/>
    <n v="0.5"/>
    <s v="In Person"/>
  </r>
  <r>
    <s v="38HD281-01"/>
    <x v="1"/>
    <x v="1"/>
    <n v="0.5"/>
    <s v="In Person"/>
  </r>
  <r>
    <s v="38HD281-01"/>
    <x v="1"/>
    <x v="1"/>
    <n v="1"/>
    <s v="In Person"/>
  </r>
  <r>
    <s v="38HD281-01"/>
    <x v="1"/>
    <x v="1"/>
    <n v="0.75"/>
    <s v="In Person"/>
  </r>
  <r>
    <s v="38HD281-01"/>
    <x v="1"/>
    <x v="1"/>
    <n v="1.5"/>
    <s v="In Person"/>
  </r>
  <r>
    <s v="38HD281-01"/>
    <x v="1"/>
    <x v="1"/>
    <n v="0.5"/>
    <s v="In Person"/>
  </r>
  <r>
    <s v="38HD281-01"/>
    <x v="1"/>
    <x v="1"/>
    <n v="1.5"/>
    <s v="In Person"/>
  </r>
  <r>
    <s v="38HD281-01"/>
    <x v="1"/>
    <x v="1"/>
    <n v="0.5"/>
    <s v="In Person"/>
  </r>
  <r>
    <s v="38HD281-01"/>
    <x v="1"/>
    <x v="1"/>
    <n v="1"/>
    <s v="In Person"/>
  </r>
  <r>
    <s v="38HD281-01"/>
    <x v="1"/>
    <x v="1"/>
    <n v="0.75"/>
    <s v="In Person"/>
  </r>
  <r>
    <s v="38HD281-01"/>
    <x v="1"/>
    <x v="1"/>
    <n v="0.25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1.25"/>
    <s v="Teleheath"/>
  </r>
  <r>
    <s v="38HD281-01"/>
    <x v="1"/>
    <x v="1"/>
    <n v="1.25"/>
    <s v="Teleheath"/>
  </r>
  <r>
    <s v="38HD281-01"/>
    <x v="1"/>
    <x v="1"/>
    <n v="1.25"/>
    <s v="In Person"/>
  </r>
  <r>
    <s v="38HD281-01"/>
    <x v="1"/>
    <x v="1"/>
    <n v="1"/>
    <s v="In Person"/>
  </r>
  <r>
    <s v="38HD281-01"/>
    <x v="1"/>
    <x v="1"/>
    <n v="0.25"/>
    <s v="In Person"/>
  </r>
  <r>
    <s v="38HD281-01"/>
    <x v="1"/>
    <x v="1"/>
    <n v="1"/>
    <s v="In Person"/>
  </r>
  <r>
    <s v="38HD281-01"/>
    <x v="1"/>
    <x v="1"/>
    <n v="1.25"/>
    <s v="In Person"/>
  </r>
  <r>
    <s v="38HD281-01"/>
    <x v="1"/>
    <x v="1"/>
    <n v="0.75"/>
    <s v="Teleheath"/>
  </r>
  <r>
    <s v="38HD281-01"/>
    <x v="1"/>
    <x v="1"/>
    <n v="2.25"/>
    <s v="In Person"/>
  </r>
  <r>
    <s v="38HD281-01"/>
    <x v="1"/>
    <x v="1"/>
    <n v="2.25"/>
    <s v="In Person"/>
  </r>
  <r>
    <s v="38HD281-01"/>
    <x v="1"/>
    <x v="1"/>
    <n v="2.25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2.25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1.5"/>
    <s v="In Person"/>
  </r>
  <r>
    <s v="38HD281-01"/>
    <x v="1"/>
    <x v="1"/>
    <n v="1.5"/>
    <s v="In Person"/>
  </r>
  <r>
    <s v="38HD281-01"/>
    <x v="1"/>
    <x v="1"/>
    <n v="1"/>
    <s v="In Person"/>
  </r>
  <r>
    <s v="38HD281-01"/>
    <x v="1"/>
    <x v="1"/>
    <n v="1.25"/>
    <s v="In Person"/>
  </r>
  <r>
    <s v="38HD281-01"/>
    <x v="1"/>
    <x v="1"/>
    <n v="1.5"/>
    <s v="In Person"/>
  </r>
  <r>
    <s v="38HD281-01"/>
    <x v="1"/>
    <x v="1"/>
    <n v="1.5"/>
    <s v="In Person"/>
  </r>
  <r>
    <s v="38HD281-01"/>
    <x v="1"/>
    <x v="1"/>
    <n v="1.5"/>
    <s v="In Person"/>
  </r>
  <r>
    <s v="38HD281-01"/>
    <x v="1"/>
    <x v="1"/>
    <n v="1.75"/>
    <s v="In Person"/>
  </r>
  <r>
    <s v="38HD281-01"/>
    <x v="1"/>
    <x v="1"/>
    <n v="1.75"/>
    <s v="In Person"/>
  </r>
  <r>
    <s v="38HD281-01"/>
    <x v="1"/>
    <x v="1"/>
    <n v="0.25"/>
    <s v="In Person"/>
  </r>
  <r>
    <s v="38HD281-01"/>
    <x v="1"/>
    <x v="1"/>
    <n v="1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1"/>
    <s v="In Person"/>
  </r>
  <r>
    <s v="38HD281-01"/>
    <x v="1"/>
    <x v="1"/>
    <n v="1.25"/>
    <s v="In Person"/>
  </r>
  <r>
    <s v="38HD281-01"/>
    <x v="1"/>
    <x v="1"/>
    <n v="1.25"/>
    <s v="In Person"/>
  </r>
  <r>
    <s v="38HD281-01"/>
    <x v="1"/>
    <x v="1"/>
    <n v="1"/>
    <s v="Teleheath"/>
  </r>
  <r>
    <s v="38HD281-01"/>
    <x v="1"/>
    <x v="1"/>
    <n v="1"/>
    <s v="Teleheath"/>
  </r>
  <r>
    <s v="38HD281-01"/>
    <x v="1"/>
    <x v="1"/>
    <n v="1.25"/>
    <s v="In Person"/>
  </r>
  <r>
    <s v="15H8852-03"/>
    <x v="1"/>
    <x v="0"/>
    <n v="0.5"/>
    <s v="Teleheath"/>
  </r>
  <r>
    <s v="15H8852-03"/>
    <x v="1"/>
    <x v="0"/>
    <n v="0"/>
    <s v="In Person"/>
  </r>
  <r>
    <s v="15H8852-03"/>
    <x v="1"/>
    <x v="0"/>
    <n v="0"/>
    <s v="In Person"/>
  </r>
  <r>
    <s v="15H8852-03"/>
    <x v="1"/>
    <x v="0"/>
    <n v="0"/>
    <s v="In Person"/>
  </r>
  <r>
    <s v="15H8852-03"/>
    <x v="1"/>
    <x v="0"/>
    <n v="0"/>
    <s v="In Person"/>
  </r>
  <r>
    <s v="15H8852-03"/>
    <x v="1"/>
    <x v="0"/>
    <n v="2"/>
    <s v="In Person"/>
  </r>
  <r>
    <s v="15H8852-03"/>
    <x v="1"/>
    <x v="0"/>
    <n v="0.25"/>
    <s v="In Person"/>
  </r>
  <r>
    <s v="15H8852-03"/>
    <x v="1"/>
    <x v="0"/>
    <n v="2"/>
    <s v="In Person"/>
  </r>
  <r>
    <s v="15H8852-03"/>
    <x v="1"/>
    <x v="0"/>
    <n v="0.25"/>
    <s v="In Person"/>
  </r>
  <r>
    <s v="15H8852-03"/>
    <x v="1"/>
    <x v="0"/>
    <n v="2"/>
    <s v="In Person"/>
  </r>
  <r>
    <s v="15H8852-03"/>
    <x v="1"/>
    <x v="0"/>
    <n v="0.25"/>
    <s v="In Person"/>
  </r>
  <r>
    <s v="15H8852-03"/>
    <x v="1"/>
    <x v="0"/>
    <n v="0"/>
    <s v="In Person"/>
  </r>
  <r>
    <s v="15H8852-03"/>
    <x v="1"/>
    <x v="0"/>
    <n v="0.5"/>
    <s v="Teleheath"/>
  </r>
  <r>
    <s v="15H8852-03"/>
    <x v="1"/>
    <x v="0"/>
    <n v="0"/>
    <s v="In Person"/>
  </r>
  <r>
    <s v="15H8852-03"/>
    <x v="1"/>
    <x v="0"/>
    <n v="0"/>
    <s v="In Person"/>
  </r>
  <r>
    <s v="15H8852-03"/>
    <x v="1"/>
    <x v="0"/>
    <n v="0"/>
    <s v="In Person"/>
  </r>
  <r>
    <s v="15H8852-03"/>
    <x v="1"/>
    <x v="0"/>
    <n v="0"/>
    <s v="In Person"/>
  </r>
  <r>
    <s v="15H8852-03"/>
    <x v="1"/>
    <x v="0"/>
    <n v="2"/>
    <s v="In Person"/>
  </r>
  <r>
    <s v="15H8852-03"/>
    <x v="1"/>
    <x v="0"/>
    <n v="0.25"/>
    <s v="In Person"/>
  </r>
  <r>
    <s v="15H8852-03"/>
    <x v="1"/>
    <x v="0"/>
    <n v="2"/>
    <s v="In Person"/>
  </r>
  <r>
    <s v="15H8852-03"/>
    <x v="1"/>
    <x v="0"/>
    <n v="0.25"/>
    <s v="In Person"/>
  </r>
  <r>
    <s v="15H8852-03"/>
    <x v="1"/>
    <x v="0"/>
    <n v="2"/>
    <s v="In Person"/>
  </r>
  <r>
    <s v="15H8852-03"/>
    <x v="1"/>
    <x v="0"/>
    <n v="0.25"/>
    <s v="In Person"/>
  </r>
  <r>
    <s v="15H8852-03"/>
    <x v="1"/>
    <x v="0"/>
    <n v="0"/>
    <s v="In Person"/>
  </r>
  <r>
    <s v="29HF2AA-01"/>
    <x v="6"/>
    <x v="1"/>
    <n v="2"/>
    <s v="In Person"/>
  </r>
  <r>
    <s v="29HF2AA-01"/>
    <x v="6"/>
    <x v="1"/>
    <n v="2"/>
    <s v="In Person"/>
  </r>
  <r>
    <s v="29HF2AA-01"/>
    <x v="6"/>
    <x v="1"/>
    <n v="2"/>
    <s v="In Person"/>
  </r>
  <r>
    <s v="29HF2AA-01"/>
    <x v="6"/>
    <x v="1"/>
    <n v="1"/>
    <s v="In Person"/>
  </r>
  <r>
    <s v="29HF2AA-01"/>
    <x v="6"/>
    <x v="1"/>
    <n v="3"/>
    <s v="In Person"/>
  </r>
  <r>
    <s v="29HF2AA-01"/>
    <x v="6"/>
    <x v="1"/>
    <n v="2.5"/>
    <s v="In Person"/>
  </r>
  <r>
    <s v="29HF2AA-01"/>
    <x v="6"/>
    <x v="1"/>
    <n v="1.25"/>
    <s v="In Person"/>
  </r>
  <r>
    <s v="29HF2AA-01"/>
    <x v="6"/>
    <x v="1"/>
    <n v="3"/>
    <s v="In Person"/>
  </r>
  <r>
    <s v="29HF2AA-01"/>
    <x v="6"/>
    <x v="1"/>
    <n v="1"/>
    <s v="In Person"/>
  </r>
  <r>
    <s v="29HF2AA-01"/>
    <x v="6"/>
    <x v="1"/>
    <n v="2.75"/>
    <s v="In Person"/>
  </r>
  <r>
    <s v="29HF2AA-01"/>
    <x v="6"/>
    <x v="1"/>
    <n v="2.5"/>
    <s v="In Person"/>
  </r>
  <r>
    <s v="29HF2AA-01"/>
    <x v="6"/>
    <x v="1"/>
    <n v="3"/>
    <s v="In Person"/>
  </r>
  <r>
    <s v="29HF2AA-01"/>
    <x v="6"/>
    <x v="1"/>
    <n v="2.75"/>
    <s v="In Person"/>
  </r>
  <r>
    <s v="29HF2AA-01"/>
    <x v="6"/>
    <x v="1"/>
    <n v="3"/>
    <s v="In Person"/>
  </r>
  <r>
    <s v="29HF2AA-01"/>
    <x v="6"/>
    <x v="1"/>
    <n v="2"/>
    <s v="In Person"/>
  </r>
  <r>
    <s v="29HF2AA-01"/>
    <x v="6"/>
    <x v="1"/>
    <n v="3"/>
    <s v="In Person"/>
  </r>
  <r>
    <s v="29HF2AA-01"/>
    <x v="6"/>
    <x v="1"/>
    <n v="1"/>
    <s v="In Person"/>
  </r>
  <r>
    <s v="29HF2AA-01"/>
    <x v="6"/>
    <x v="1"/>
    <n v="0.25"/>
    <s v="Teleheath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.25"/>
    <s v="In Person"/>
  </r>
  <r>
    <s v="29HF2AA-01"/>
    <x v="6"/>
    <x v="1"/>
    <n v="1.5"/>
    <s v="In Person"/>
  </r>
  <r>
    <s v="29HF2AA-01"/>
    <x v="6"/>
    <x v="1"/>
    <n v="2"/>
    <s v="In Person"/>
  </r>
  <r>
    <s v="29HF2AA-01"/>
    <x v="6"/>
    <x v="1"/>
    <n v="2"/>
    <s v="In Person"/>
  </r>
  <r>
    <s v="29HF2AA-01"/>
    <x v="6"/>
    <x v="1"/>
    <n v="1.25"/>
    <s v="In Person"/>
  </r>
  <r>
    <s v="29HF2AA-01"/>
    <x v="6"/>
    <x v="1"/>
    <n v="1"/>
    <s v="Teleheath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.25"/>
    <s v="In Person"/>
  </r>
  <r>
    <s v="29HF2AA-01"/>
    <x v="6"/>
    <x v="1"/>
    <n v="1"/>
    <s v="Teleheath"/>
  </r>
  <r>
    <s v="29HF2AA-01"/>
    <x v="6"/>
    <x v="1"/>
    <n v="1"/>
    <s v="In Person"/>
  </r>
  <r>
    <s v="29HF2AA-01"/>
    <x v="6"/>
    <x v="1"/>
    <n v="1.25"/>
    <s v="In Person"/>
  </r>
  <r>
    <s v="29HF2AA-01"/>
    <x v="6"/>
    <x v="1"/>
    <n v="1"/>
    <s v="In Person"/>
  </r>
  <r>
    <s v="29HF2AA-01"/>
    <x v="6"/>
    <x v="1"/>
    <n v="1"/>
    <s v="Teleheath"/>
  </r>
  <r>
    <s v="29HF2AA-01"/>
    <x v="6"/>
    <x v="1"/>
    <n v="1"/>
    <s v="Teleheath"/>
  </r>
  <r>
    <s v="29HF2AA-01"/>
    <x v="6"/>
    <x v="1"/>
    <n v="0.75"/>
    <s v="Teleheath"/>
  </r>
  <r>
    <s v="29HF2AA-01"/>
    <x v="6"/>
    <x v="1"/>
    <n v="1.25"/>
    <s v="In Person"/>
  </r>
  <r>
    <s v="29HF2AA-01"/>
    <x v="6"/>
    <x v="1"/>
    <n v="3"/>
    <s v="In Person"/>
  </r>
  <r>
    <s v="29HF2AA-01"/>
    <x v="6"/>
    <x v="1"/>
    <n v="2.5"/>
    <s v="In Person"/>
  </r>
  <r>
    <s v="29HF2AA-01"/>
    <x v="6"/>
    <x v="1"/>
    <n v="3"/>
    <s v="In Person"/>
  </r>
  <r>
    <s v="29HF2AA-01"/>
    <x v="6"/>
    <x v="1"/>
    <n v="1"/>
    <s v="In Person"/>
  </r>
  <r>
    <s v="29HF2AA-01"/>
    <x v="6"/>
    <x v="1"/>
    <n v="1.75"/>
    <s v="In Person"/>
  </r>
  <r>
    <s v="29HF2AA-01"/>
    <x v="6"/>
    <x v="1"/>
    <n v="3"/>
    <s v="In Person"/>
  </r>
  <r>
    <s v="29HF2AA-01"/>
    <x v="6"/>
    <x v="1"/>
    <n v="1.5"/>
    <s v="In Person"/>
  </r>
  <r>
    <s v="29HF2AA-01"/>
    <x v="6"/>
    <x v="1"/>
    <n v="2.5"/>
    <s v="In Person"/>
  </r>
  <r>
    <s v="29HF2AA-01"/>
    <x v="6"/>
    <x v="1"/>
    <n v="2.25"/>
    <s v="In Person"/>
  </r>
  <r>
    <s v="29HF2AA-01"/>
    <x v="6"/>
    <x v="1"/>
    <n v="0.5"/>
    <s v="Teleheath"/>
  </r>
  <r>
    <s v="29HF2AA-01"/>
    <x v="6"/>
    <x v="1"/>
    <n v="1.5"/>
    <s v="In Person"/>
  </r>
  <r>
    <s v="29HF2AA-01"/>
    <x v="6"/>
    <x v="1"/>
    <n v="1.5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.25"/>
    <s v="In Person"/>
  </r>
  <r>
    <s v="29HF2AA-01"/>
    <x v="6"/>
    <x v="1"/>
    <n v="3"/>
    <s v="In Person"/>
  </r>
  <r>
    <s v="29HF2AA-01"/>
    <x v="6"/>
    <x v="1"/>
    <n v="3"/>
    <s v="In Person"/>
  </r>
  <r>
    <s v="29HF2AA-01"/>
    <x v="6"/>
    <x v="1"/>
    <n v="3"/>
    <s v="In Person"/>
  </r>
  <r>
    <s v="29HF2AA-01"/>
    <x v="6"/>
    <x v="1"/>
    <n v="2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2"/>
    <s v="In Person"/>
  </r>
  <r>
    <s v="29HF2AA-01"/>
    <x v="6"/>
    <x v="1"/>
    <n v="2.5"/>
    <s v="In Person"/>
  </r>
  <r>
    <s v="29HF2AA-01"/>
    <x v="6"/>
    <x v="1"/>
    <n v="3"/>
    <s v="In Person"/>
  </r>
  <r>
    <s v="29HF2AA-01"/>
    <x v="6"/>
    <x v="1"/>
    <n v="3"/>
    <s v="In Person"/>
  </r>
  <r>
    <s v="29HF2AA-01"/>
    <x v="6"/>
    <x v="1"/>
    <n v="1.25"/>
    <s v="In Person"/>
  </r>
  <r>
    <s v="29HF2AA-01"/>
    <x v="6"/>
    <x v="1"/>
    <n v="0.75"/>
    <s v="Teleheath"/>
  </r>
  <r>
    <s v="29HF2AA-01"/>
    <x v="6"/>
    <x v="1"/>
    <n v="1"/>
    <s v="In Person"/>
  </r>
  <r>
    <s v="29HF2AA-01"/>
    <x v="6"/>
    <x v="1"/>
    <n v="1.5"/>
    <s v="In Person"/>
  </r>
  <r>
    <s v="29HF2AA-01"/>
    <x v="6"/>
    <x v="1"/>
    <n v="1.25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.25"/>
    <s v="In Person"/>
  </r>
  <r>
    <s v="29HF2AA-01"/>
    <x v="6"/>
    <x v="1"/>
    <n v="0.25"/>
    <s v="Teleheath"/>
  </r>
  <r>
    <s v="29HF2AA-01"/>
    <x v="6"/>
    <x v="1"/>
    <n v="1.25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.25"/>
    <s v="Teleheath"/>
  </r>
  <r>
    <s v="29HF2AA-01"/>
    <x v="6"/>
    <x v="1"/>
    <n v="1.25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.25"/>
    <s v="In Person"/>
  </r>
  <r>
    <s v="29HF2AA-01"/>
    <x v="6"/>
    <x v="1"/>
    <n v="1.25"/>
    <s v="In Person"/>
  </r>
  <r>
    <s v="29HF2AA-01"/>
    <x v="6"/>
    <x v="1"/>
    <n v="1.25"/>
    <s v="In Person"/>
  </r>
  <r>
    <s v="29HF2AA-01"/>
    <x v="6"/>
    <x v="1"/>
    <n v="1"/>
    <s v="In Person"/>
  </r>
  <r>
    <s v="29HF2AA-01"/>
    <x v="6"/>
    <x v="1"/>
    <n v="0.75"/>
    <s v="Teleheath"/>
  </r>
  <r>
    <s v="29HF2AA-01"/>
    <x v="6"/>
    <x v="1"/>
    <n v="1.25"/>
    <s v="In Person"/>
  </r>
  <r>
    <s v="29HF2AA-01"/>
    <x v="6"/>
    <x v="1"/>
    <n v="0.75"/>
    <s v="Teleheath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.25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0.5"/>
    <s v="Teleheath"/>
  </r>
  <r>
    <s v="29HF2AA-01"/>
    <x v="6"/>
    <x v="1"/>
    <n v="3"/>
    <s v="In Person"/>
  </r>
  <r>
    <s v="29HF2AA-01"/>
    <x v="6"/>
    <x v="1"/>
    <n v="2.75"/>
    <s v="In Person"/>
  </r>
  <r>
    <s v="29HF2AA-01"/>
    <x v="6"/>
    <x v="1"/>
    <n v="3"/>
    <s v="In Person"/>
  </r>
  <r>
    <s v="29HF2AA-01"/>
    <x v="6"/>
    <x v="1"/>
    <n v="2.25"/>
    <s v="In Person"/>
  </r>
  <r>
    <s v="29HF2AA-01"/>
    <x v="6"/>
    <x v="1"/>
    <n v="1"/>
    <s v="In Person"/>
  </r>
  <r>
    <s v="29HF2AA-01"/>
    <x v="6"/>
    <x v="1"/>
    <n v="2"/>
    <s v="In Person"/>
  </r>
  <r>
    <s v="29HF2AA-01"/>
    <x v="6"/>
    <x v="1"/>
    <n v="2"/>
    <s v="In Person"/>
  </r>
  <r>
    <s v="29HF2AA-01"/>
    <x v="6"/>
    <x v="1"/>
    <n v="2"/>
    <s v="In Person"/>
  </r>
  <r>
    <s v="29HF2AA-01"/>
    <x v="6"/>
    <x v="1"/>
    <n v="2.25"/>
    <s v="In Person"/>
  </r>
  <r>
    <s v="29HF2AA-01"/>
    <x v="6"/>
    <x v="1"/>
    <n v="1.75"/>
    <s v="In Person"/>
  </r>
  <r>
    <s v="29HF2AA-01"/>
    <x v="6"/>
    <x v="1"/>
    <n v="2"/>
    <s v="In Person"/>
  </r>
  <r>
    <s v="29HF2AA-01"/>
    <x v="6"/>
    <x v="1"/>
    <n v="1.75"/>
    <s v="In Person"/>
  </r>
  <r>
    <s v="29HF2AA-01"/>
    <x v="6"/>
    <x v="1"/>
    <n v="1.5"/>
    <s v="Teleheath"/>
  </r>
  <r>
    <s v="29HF2AA-01"/>
    <x v="6"/>
    <x v="1"/>
    <n v="3"/>
    <s v="In Person"/>
  </r>
  <r>
    <s v="29HF2AA-01"/>
    <x v="6"/>
    <x v="1"/>
    <n v="2.5"/>
    <s v="In Person"/>
  </r>
  <r>
    <s v="29HF2AA-01"/>
    <x v="6"/>
    <x v="1"/>
    <n v="0.75"/>
    <s v="In Person"/>
  </r>
  <r>
    <s v="29HF2AA-01"/>
    <x v="6"/>
    <x v="1"/>
    <n v="2"/>
    <s v="In Person"/>
  </r>
  <r>
    <s v="29HF2AA-01"/>
    <x v="6"/>
    <x v="1"/>
    <n v="2.75"/>
    <s v="In Person"/>
  </r>
  <r>
    <s v="29HF2AA-01"/>
    <x v="6"/>
    <x v="1"/>
    <n v="1"/>
    <s v="In Person"/>
  </r>
  <r>
    <s v="29HF2AA-01"/>
    <x v="6"/>
    <x v="1"/>
    <n v="1.25"/>
    <s v="In Person"/>
  </r>
  <r>
    <s v="29HF2AA-01"/>
    <x v="6"/>
    <x v="1"/>
    <n v="3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.25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2"/>
    <s v="In Person"/>
  </r>
  <r>
    <s v="29HF2AA-01"/>
    <x v="6"/>
    <x v="1"/>
    <n v="4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1.5"/>
    <s v="In Person"/>
  </r>
  <r>
    <s v="29HF2AA-01"/>
    <x v="6"/>
    <x v="1"/>
    <n v="3"/>
    <s v="In Person"/>
  </r>
  <r>
    <s v="29HF2AA-01"/>
    <x v="6"/>
    <x v="1"/>
    <n v="1"/>
    <s v="In Person"/>
  </r>
  <r>
    <s v="29HF2AA-01"/>
    <x v="6"/>
    <x v="1"/>
    <n v="1"/>
    <s v="In Person"/>
  </r>
  <r>
    <s v="29HF2AA-01"/>
    <x v="6"/>
    <x v="1"/>
    <n v="2"/>
    <s v="In Person"/>
  </r>
  <r>
    <s v="29HF2AA-01"/>
    <x v="6"/>
    <x v="1"/>
    <n v="3.5"/>
    <s v="In Person"/>
  </r>
  <r>
    <s v="02H886D-03"/>
    <x v="1"/>
    <x v="0"/>
    <n v="1"/>
    <s v="In Person"/>
  </r>
  <r>
    <s v="02H886D-03"/>
    <x v="1"/>
    <x v="0"/>
    <n v="1"/>
    <s v="In Person"/>
  </r>
  <r>
    <s v="02H886D-03"/>
    <x v="1"/>
    <x v="0"/>
    <n v="1"/>
    <s v="In Person"/>
  </r>
  <r>
    <s v="02H886D-03"/>
    <x v="1"/>
    <x v="0"/>
    <n v="1"/>
    <s v="In Person"/>
  </r>
  <r>
    <s v="02H886D-03"/>
    <x v="1"/>
    <x v="0"/>
    <n v="0.75"/>
    <s v="In Person"/>
  </r>
  <r>
    <s v="02H886D-03"/>
    <x v="1"/>
    <x v="0"/>
    <n v="1"/>
    <s v="In Person"/>
  </r>
  <r>
    <s v="02H886D-03"/>
    <x v="1"/>
    <x v="0"/>
    <n v="1"/>
    <s v="In Person"/>
  </r>
  <r>
    <s v="02H886D-03"/>
    <x v="1"/>
    <x v="0"/>
    <n v="1"/>
    <s v="In Person"/>
  </r>
  <r>
    <s v="02H886D-03"/>
    <x v="1"/>
    <x v="0"/>
    <n v="1"/>
    <s v="In Person"/>
  </r>
  <r>
    <s v="02H886D-03"/>
    <x v="1"/>
    <x v="0"/>
    <n v="1"/>
    <s v="In Person"/>
  </r>
  <r>
    <s v="02H886D-03"/>
    <x v="1"/>
    <x v="0"/>
    <n v="1"/>
    <s v="In Person"/>
  </r>
  <r>
    <s v="05HF2BD-02"/>
    <x v="1"/>
    <x v="1"/>
    <n v="0.75"/>
    <s v="Teleheath"/>
  </r>
  <r>
    <s v="05HF2BD-02"/>
    <x v="1"/>
    <x v="1"/>
    <n v="0.75"/>
    <s v="Teleheath"/>
  </r>
  <r>
    <s v="05HF2BD-02"/>
    <x v="1"/>
    <x v="1"/>
    <n v="1.25"/>
    <s v="In Person"/>
  </r>
  <r>
    <s v="05HF2BD-02"/>
    <x v="1"/>
    <x v="1"/>
    <n v="0.75"/>
    <s v="Teleheath"/>
  </r>
  <r>
    <s v="05HF2BD-02"/>
    <x v="1"/>
    <x v="1"/>
    <n v="1.25"/>
    <s v="In Person"/>
  </r>
  <r>
    <s v="05HF2BD-02"/>
    <x v="1"/>
    <x v="1"/>
    <n v="1.25"/>
    <s v="In Person"/>
  </r>
  <r>
    <s v="05HF2BD-02"/>
    <x v="1"/>
    <x v="1"/>
    <n v="1.25"/>
    <s v="In Person"/>
  </r>
  <r>
    <s v="05HF2BD-02"/>
    <x v="1"/>
    <x v="1"/>
    <n v="0.75"/>
    <s v="Teleheath"/>
  </r>
  <r>
    <s v="05HF2BD-02"/>
    <x v="1"/>
    <x v="1"/>
    <n v="1.25"/>
    <s v="In Person"/>
  </r>
  <r>
    <s v="05HF2BD-02"/>
    <x v="1"/>
    <x v="1"/>
    <n v="1.5"/>
    <s v="In Person"/>
  </r>
  <r>
    <s v="05HF2BD-02"/>
    <x v="1"/>
    <x v="1"/>
    <n v="1.5"/>
    <s v="In Person"/>
  </r>
  <r>
    <s v="05HF2BD-02"/>
    <x v="1"/>
    <x v="1"/>
    <n v="1.5"/>
    <s v="In Person"/>
  </r>
  <r>
    <s v="05HF2BD-02"/>
    <x v="1"/>
    <x v="1"/>
    <n v="1.25"/>
    <s v="In Person"/>
  </r>
  <r>
    <s v="05HF2BD-02"/>
    <x v="1"/>
    <x v="1"/>
    <n v="1.5"/>
    <s v="In Person"/>
  </r>
  <r>
    <s v="05HF2BD-02"/>
    <x v="1"/>
    <x v="1"/>
    <n v="1.5"/>
    <s v="In Person"/>
  </r>
  <r>
    <s v="05HF2BD-02"/>
    <x v="1"/>
    <x v="1"/>
    <n v="1.75"/>
    <s v="In Person"/>
  </r>
  <r>
    <s v="05HF2BD-02"/>
    <x v="1"/>
    <x v="1"/>
    <n v="2"/>
    <s v="In Person"/>
  </r>
  <r>
    <s v="05HF2BD-02"/>
    <x v="1"/>
    <x v="1"/>
    <n v="3"/>
    <s v="In Person"/>
  </r>
  <r>
    <s v="05HF2BD-02"/>
    <x v="1"/>
    <x v="1"/>
    <n v="2.5"/>
    <s v="In Person"/>
  </r>
  <r>
    <s v="05HF2BD-02"/>
    <x v="1"/>
    <x v="1"/>
    <n v="2"/>
    <s v="In Person"/>
  </r>
  <r>
    <s v="05HF2BD-02"/>
    <x v="1"/>
    <x v="1"/>
    <n v="2"/>
    <s v="In Person"/>
  </r>
  <r>
    <s v="05HF2BD-02"/>
    <x v="1"/>
    <x v="1"/>
    <n v="3"/>
    <s v="In Person"/>
  </r>
  <r>
    <s v="05HF2BD-02"/>
    <x v="1"/>
    <x v="1"/>
    <n v="3"/>
    <s v="In Person"/>
  </r>
  <r>
    <s v="05HF2BD-02"/>
    <x v="1"/>
    <x v="1"/>
    <n v="2"/>
    <s v="In Person"/>
  </r>
  <r>
    <s v="05HF2BD-02"/>
    <x v="1"/>
    <x v="1"/>
    <n v="1.5"/>
    <s v="In Person"/>
  </r>
  <r>
    <s v="05HF2BD-02"/>
    <x v="1"/>
    <x v="1"/>
    <n v="1.5"/>
    <s v="In Person"/>
  </r>
  <r>
    <s v="05HF2BD-02"/>
    <x v="1"/>
    <x v="1"/>
    <n v="1.25"/>
    <s v="In Person"/>
  </r>
  <r>
    <s v="05HF2BD-02"/>
    <x v="1"/>
    <x v="1"/>
    <n v="1.5"/>
    <s v="In Person"/>
  </r>
  <r>
    <s v="05HF2BD-02"/>
    <x v="1"/>
    <x v="1"/>
    <n v="1.5"/>
    <s v="In Person"/>
  </r>
  <r>
    <s v="05HF2BD-02"/>
    <x v="1"/>
    <x v="1"/>
    <n v="1.25"/>
    <s v="In Person"/>
  </r>
  <r>
    <s v="05HF2BD-02"/>
    <x v="1"/>
    <x v="1"/>
    <n v="1.5"/>
    <s v="In Person"/>
  </r>
  <r>
    <s v="05HF2BD-02"/>
    <x v="1"/>
    <x v="1"/>
    <n v="1.25"/>
    <s v="In Person"/>
  </r>
  <r>
    <s v="05HF2BD-02"/>
    <x v="1"/>
    <x v="1"/>
    <n v="1.5"/>
    <s v="In Person"/>
  </r>
  <r>
    <s v="05HF2BD-02"/>
    <x v="1"/>
    <x v="1"/>
    <n v="1.5"/>
    <s v="In Person"/>
  </r>
  <r>
    <s v="05HF2BD-02"/>
    <x v="1"/>
    <x v="1"/>
    <n v="2.5"/>
    <s v="In Person"/>
  </r>
  <r>
    <s v="05HF2BD-02"/>
    <x v="1"/>
    <x v="1"/>
    <n v="0.5"/>
    <s v="In Person"/>
  </r>
  <r>
    <s v="05HF2BD-02"/>
    <x v="1"/>
    <x v="1"/>
    <n v="2.25"/>
    <s v="In Person"/>
  </r>
  <r>
    <s v="05HF2BD-02"/>
    <x v="1"/>
    <x v="1"/>
    <n v="1.25"/>
    <s v="In Person"/>
  </r>
  <r>
    <s v="05HF2BD-02"/>
    <x v="1"/>
    <x v="1"/>
    <n v="2"/>
    <s v="In Person"/>
  </r>
  <r>
    <s v="05HF2BD-02"/>
    <x v="1"/>
    <x v="1"/>
    <n v="2.25"/>
    <s v="In Person"/>
  </r>
  <r>
    <s v="05HF2BD-02"/>
    <x v="1"/>
    <x v="1"/>
    <n v="3"/>
    <s v="In Person"/>
  </r>
  <r>
    <s v="05HF2BD-02"/>
    <x v="1"/>
    <x v="1"/>
    <n v="3"/>
    <s v="In Person"/>
  </r>
  <r>
    <s v="05HF2BD-02"/>
    <x v="1"/>
    <x v="1"/>
    <n v="2"/>
    <s v="In Person"/>
  </r>
  <r>
    <s v="05HF2BD-02"/>
    <x v="1"/>
    <x v="1"/>
    <n v="0.5"/>
    <s v="In Person"/>
  </r>
  <r>
    <s v="05HF2BD-02"/>
    <x v="1"/>
    <x v="1"/>
    <n v="2"/>
    <s v="In Person"/>
  </r>
  <r>
    <s v="05HF2BD-02"/>
    <x v="1"/>
    <x v="1"/>
    <n v="2.5"/>
    <s v="In Person"/>
  </r>
  <r>
    <s v="05HF2BD-02"/>
    <x v="1"/>
    <x v="1"/>
    <n v="3"/>
    <s v="In Person"/>
  </r>
  <r>
    <s v="05HF2BD-02"/>
    <x v="1"/>
    <x v="1"/>
    <n v="1.75"/>
    <s v="In Person"/>
  </r>
  <r>
    <s v="05HF2BD-02"/>
    <x v="1"/>
    <x v="1"/>
    <n v="3"/>
    <s v="In Person"/>
  </r>
  <r>
    <s v="05HF2BD-02"/>
    <x v="1"/>
    <x v="1"/>
    <n v="1.75"/>
    <s v="In Person"/>
  </r>
  <r>
    <s v="05HF2BD-02"/>
    <x v="1"/>
    <x v="1"/>
    <n v="2.25"/>
    <s v="In Person"/>
  </r>
  <r>
    <s v="05HF2BD-02"/>
    <x v="1"/>
    <x v="1"/>
    <n v="2.5"/>
    <s v="In Person"/>
  </r>
  <r>
    <s v="05HF2BD-02"/>
    <x v="1"/>
    <x v="1"/>
    <n v="3"/>
    <s v="In Person"/>
  </r>
  <r>
    <s v="05HF2BD-02"/>
    <x v="1"/>
    <x v="1"/>
    <n v="3"/>
    <s v="In Person"/>
  </r>
  <r>
    <s v="05HF2BD-02"/>
    <x v="1"/>
    <x v="1"/>
    <n v="2"/>
    <s v="In Person"/>
  </r>
  <r>
    <s v="05HF2BD-02"/>
    <x v="1"/>
    <x v="1"/>
    <n v="2.25"/>
    <s v="In Person"/>
  </r>
  <r>
    <s v="05HF2BD-02"/>
    <x v="1"/>
    <x v="1"/>
    <n v="3"/>
    <s v="In Person"/>
  </r>
  <r>
    <s v="05HF2BD-02"/>
    <x v="1"/>
    <x v="1"/>
    <n v="3"/>
    <s v="In Person"/>
  </r>
  <r>
    <s v="05HF2BD-02"/>
    <x v="1"/>
    <x v="1"/>
    <n v="3"/>
    <s v="In Person"/>
  </r>
  <r>
    <s v="05HF2BD-02"/>
    <x v="1"/>
    <x v="1"/>
    <n v="3"/>
    <s v="In Person"/>
  </r>
  <r>
    <s v="05HF2BD-02"/>
    <x v="1"/>
    <x v="1"/>
    <n v="3"/>
    <s v="In Person"/>
  </r>
  <r>
    <s v="05HF2BD-02"/>
    <x v="1"/>
    <x v="1"/>
    <n v="2"/>
    <s v="In Person"/>
  </r>
  <r>
    <s v="05HF2BD-02"/>
    <x v="1"/>
    <x v="1"/>
    <n v="1"/>
    <s v="In Person"/>
  </r>
  <r>
    <s v="05HF2BD-02"/>
    <x v="1"/>
    <x v="1"/>
    <n v="1.25"/>
    <s v="In Person"/>
  </r>
  <r>
    <s v="05HF2BD-02"/>
    <x v="1"/>
    <x v="1"/>
    <n v="0.75"/>
    <s v="In Person"/>
  </r>
  <r>
    <s v="05HF2BD-02"/>
    <x v="1"/>
    <x v="1"/>
    <n v="0.75"/>
    <s v="In Person"/>
  </r>
  <r>
    <s v="05HF2BD-02"/>
    <x v="1"/>
    <x v="1"/>
    <n v="0.75"/>
    <s v="In Person"/>
  </r>
  <r>
    <s v="05HF2BD-02"/>
    <x v="1"/>
    <x v="1"/>
    <n v="0.75"/>
    <s v="In Person"/>
  </r>
  <r>
    <s v="05HF2BD-02"/>
    <x v="1"/>
    <x v="1"/>
    <n v="1.25"/>
    <s v="In Person"/>
  </r>
  <r>
    <s v="05HF2BD-02"/>
    <x v="1"/>
    <x v="1"/>
    <n v="1.25"/>
    <s v="In Person"/>
  </r>
  <r>
    <s v="05HF2BD-02"/>
    <x v="1"/>
    <x v="1"/>
    <n v="1.25"/>
    <s v="In Person"/>
  </r>
  <r>
    <s v="05HF2BD-02"/>
    <x v="1"/>
    <x v="1"/>
    <n v="0.75"/>
    <s v="Teleheath"/>
  </r>
  <r>
    <s v="05HF2BD-02"/>
    <x v="1"/>
    <x v="1"/>
    <n v="0.75"/>
    <s v="Teleheath"/>
  </r>
  <r>
    <s v="05HF2BD-02"/>
    <x v="1"/>
    <x v="1"/>
    <n v="0.75"/>
    <s v="Teleheath"/>
  </r>
  <r>
    <s v="05HF2BD-02"/>
    <x v="1"/>
    <x v="1"/>
    <n v="0.75"/>
    <s v="Teleheath"/>
  </r>
  <r>
    <s v="05HF2BD-02"/>
    <x v="1"/>
    <x v="1"/>
    <n v="1.5"/>
    <s v="In Person"/>
  </r>
  <r>
    <s v="05HF2BD-02"/>
    <x v="1"/>
    <x v="1"/>
    <n v="1.5"/>
    <s v="In Person"/>
  </r>
  <r>
    <s v="05HF2BD-02"/>
    <x v="1"/>
    <x v="1"/>
    <n v="1.25"/>
    <s v="In Person"/>
  </r>
  <r>
    <s v="05HF2BD-02"/>
    <x v="1"/>
    <x v="1"/>
    <n v="0.75"/>
    <s v="Teleheath"/>
  </r>
  <r>
    <s v="05HF2BD-02"/>
    <x v="1"/>
    <x v="1"/>
    <n v="1.5"/>
    <s v="In Person"/>
  </r>
  <r>
    <s v="05HF2BD-02"/>
    <x v="1"/>
    <x v="1"/>
    <n v="1.5"/>
    <s v="In Person"/>
  </r>
  <r>
    <s v="05HF2BD-02"/>
    <x v="1"/>
    <x v="1"/>
    <n v="1.5"/>
    <s v="In Person"/>
  </r>
  <r>
    <s v="05HF2BD-02"/>
    <x v="1"/>
    <x v="1"/>
    <n v="1.5"/>
    <s v="In Person"/>
  </r>
  <r>
    <s v="05HF2BD-02"/>
    <x v="1"/>
    <x v="1"/>
    <n v="1.5"/>
    <s v="In Person"/>
  </r>
  <r>
    <s v="05HF2BD-02"/>
    <x v="1"/>
    <x v="1"/>
    <n v="1.25"/>
    <s v="In Person"/>
  </r>
  <r>
    <s v="05HF2BD-02"/>
    <x v="1"/>
    <x v="1"/>
    <n v="0.75"/>
    <s v="Teleheath"/>
  </r>
  <r>
    <s v="05HF2BD-02"/>
    <x v="1"/>
    <x v="1"/>
    <n v="1.5"/>
    <s v="In Person"/>
  </r>
  <r>
    <s v="05HF2BD-02"/>
    <x v="1"/>
    <x v="1"/>
    <n v="1.5"/>
    <s v="In Person"/>
  </r>
  <r>
    <s v="03HD2B1-02"/>
    <x v="1"/>
    <x v="1"/>
    <n v="1.5"/>
    <s v="In Person"/>
  </r>
  <r>
    <s v="03HD2B1-02"/>
    <x v="1"/>
    <x v="1"/>
    <n v="1.5"/>
    <s v="In Person"/>
  </r>
  <r>
    <s v="03HD2B1-02"/>
    <x v="1"/>
    <x v="1"/>
    <n v="1.5"/>
    <s v="In Person"/>
  </r>
  <r>
    <s v="03HD2B1-02"/>
    <x v="1"/>
    <x v="1"/>
    <n v="1.25"/>
    <s v="In Person"/>
  </r>
  <r>
    <s v="03HD2B1-02"/>
    <x v="1"/>
    <x v="1"/>
    <n v="1.5"/>
    <s v="In Person"/>
  </r>
  <r>
    <s v="03HD2B1-02"/>
    <x v="1"/>
    <x v="1"/>
    <n v="1.5"/>
    <s v="In Person"/>
  </r>
  <r>
    <s v="03HD2B1-02"/>
    <x v="1"/>
    <x v="1"/>
    <n v="1.5"/>
    <s v="Teleheath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1.5"/>
    <s v="In Person"/>
  </r>
  <r>
    <s v="03HD2B1-02"/>
    <x v="1"/>
    <x v="1"/>
    <n v="1.5"/>
    <s v="In Person"/>
  </r>
  <r>
    <s v="03HD2B1-02"/>
    <x v="1"/>
    <x v="1"/>
    <n v="1.5"/>
    <s v="In Person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1.75"/>
    <s v="In Person"/>
  </r>
  <r>
    <s v="03HD2B1-02"/>
    <x v="1"/>
    <x v="1"/>
    <n v="1.5"/>
    <s v="In Person"/>
  </r>
  <r>
    <s v="03HD2B1-02"/>
    <x v="1"/>
    <x v="1"/>
    <n v="1.25"/>
    <s v="Teleheath"/>
  </r>
  <r>
    <s v="03HD2B1-02"/>
    <x v="1"/>
    <x v="1"/>
    <n v="1.25"/>
    <s v="Teleheath"/>
  </r>
  <r>
    <s v="03HD2B1-02"/>
    <x v="1"/>
    <x v="1"/>
    <n v="1.25"/>
    <s v="Teleheath"/>
  </r>
  <r>
    <s v="03HD2B1-02"/>
    <x v="1"/>
    <x v="1"/>
    <n v="1.5"/>
    <s v="In Person"/>
  </r>
  <r>
    <s v="03HD2B1-02"/>
    <x v="1"/>
    <x v="1"/>
    <n v="1.5"/>
    <s v="In Person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1.5"/>
    <s v="In Person"/>
  </r>
  <r>
    <s v="03HD2B1-02"/>
    <x v="1"/>
    <x v="1"/>
    <n v="0.5"/>
    <s v="Teleheath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1.5"/>
    <s v="In Person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1.25"/>
    <s v="Teleheath"/>
  </r>
  <r>
    <s v="03HD2B1-02"/>
    <x v="1"/>
    <x v="1"/>
    <n v="1.25"/>
    <s v="Teleheath"/>
  </r>
  <r>
    <s v="03HD2B1-02"/>
    <x v="1"/>
    <x v="1"/>
    <n v="1.25"/>
    <s v="In Person"/>
  </r>
  <r>
    <s v="03HD2B1-02"/>
    <x v="1"/>
    <x v="1"/>
    <n v="0.75"/>
    <s v="Teleheath"/>
  </r>
  <r>
    <s v="03HD2B1-02"/>
    <x v="1"/>
    <x v="1"/>
    <n v="1.25"/>
    <s v="In Person"/>
  </r>
  <r>
    <s v="03HD2B1-02"/>
    <x v="1"/>
    <x v="1"/>
    <n v="1"/>
    <s v="In Person"/>
  </r>
  <r>
    <s v="03HD2B1-02"/>
    <x v="1"/>
    <x v="1"/>
    <n v="1.25"/>
    <s v="Teleheath"/>
  </r>
  <r>
    <s v="03HD2B1-02"/>
    <x v="1"/>
    <x v="1"/>
    <n v="1.5"/>
    <s v="In Person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1.5"/>
    <s v="In Person"/>
  </r>
  <r>
    <s v="03HD2B1-02"/>
    <x v="1"/>
    <x v="1"/>
    <n v="0.25"/>
    <s v="In Person"/>
  </r>
  <r>
    <s v="03HD2B1-02"/>
    <x v="1"/>
    <x v="1"/>
    <n v="1.5"/>
    <s v="In Person"/>
  </r>
  <r>
    <s v="03HD2B1-02"/>
    <x v="1"/>
    <x v="1"/>
    <n v="0.25"/>
    <s v="In Person"/>
  </r>
  <r>
    <s v="03HD2B1-02"/>
    <x v="1"/>
    <x v="1"/>
    <n v="1.5"/>
    <s v="In Person"/>
  </r>
  <r>
    <s v="03HD2B1-02"/>
    <x v="1"/>
    <x v="1"/>
    <n v="0.25"/>
    <s v="In Person"/>
  </r>
  <r>
    <s v="03HD2B1-02"/>
    <x v="1"/>
    <x v="1"/>
    <n v="1.5"/>
    <s v="In Person"/>
  </r>
  <r>
    <s v="03HD2B1-02"/>
    <x v="1"/>
    <x v="1"/>
    <n v="0.25"/>
    <s v="In Person"/>
  </r>
  <r>
    <s v="03HD2B1-02"/>
    <x v="1"/>
    <x v="1"/>
    <n v="1.5"/>
    <s v="In Person"/>
  </r>
  <r>
    <s v="03HD2B1-02"/>
    <x v="1"/>
    <x v="1"/>
    <n v="1.75"/>
    <s v="In Person"/>
  </r>
  <r>
    <s v="03HD2B1-02"/>
    <x v="1"/>
    <x v="1"/>
    <n v="1.5"/>
    <s v="In Person"/>
  </r>
  <r>
    <s v="03HD2B1-02"/>
    <x v="1"/>
    <x v="1"/>
    <n v="0.25"/>
    <s v="In Person"/>
  </r>
  <r>
    <s v="03HD2B1-02"/>
    <x v="1"/>
    <x v="1"/>
    <n v="1.75"/>
    <s v="In Person"/>
  </r>
  <r>
    <s v="03HD2B1-02"/>
    <x v="1"/>
    <x v="1"/>
    <n v="1.25"/>
    <s v="In Person"/>
  </r>
  <r>
    <s v="03HD2B1-02"/>
    <x v="1"/>
    <x v="1"/>
    <n v="1.5"/>
    <s v="In Person"/>
  </r>
  <r>
    <s v="03HD2B1-02"/>
    <x v="1"/>
    <x v="1"/>
    <n v="1.75"/>
    <s v="In Person"/>
  </r>
  <r>
    <s v="03HD2B1-02"/>
    <x v="1"/>
    <x v="1"/>
    <n v="1.5"/>
    <s v="In Person"/>
  </r>
  <r>
    <s v="03HD2B1-02"/>
    <x v="1"/>
    <x v="1"/>
    <n v="1.5"/>
    <s v="In Person"/>
  </r>
  <r>
    <s v="03HD2B1-02"/>
    <x v="1"/>
    <x v="1"/>
    <n v="1.5"/>
    <s v="In Person"/>
  </r>
  <r>
    <s v="03HD2B1-02"/>
    <x v="1"/>
    <x v="1"/>
    <n v="1.5"/>
    <s v="In Person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0.5"/>
    <s v="Teleheath"/>
  </r>
  <r>
    <s v="03HD2B1-02"/>
    <x v="1"/>
    <x v="1"/>
    <n v="1.5"/>
    <s v="In Person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1.5"/>
    <s v="In Person"/>
  </r>
  <r>
    <s v="03HD2B1-02"/>
    <x v="1"/>
    <x v="1"/>
    <n v="0.25"/>
    <s v="In Person"/>
  </r>
  <r>
    <s v="03HD2B1-02"/>
    <x v="1"/>
    <x v="1"/>
    <n v="1.5"/>
    <s v="In Person"/>
  </r>
  <r>
    <s v="03HD2B1-02"/>
    <x v="1"/>
    <x v="1"/>
    <n v="0.25"/>
    <s v="In Person"/>
  </r>
  <r>
    <s v="03HD2B1-02"/>
    <x v="1"/>
    <x v="1"/>
    <n v="1.25"/>
    <s v="In Person"/>
  </r>
  <r>
    <s v="03HD2B1-02"/>
    <x v="1"/>
    <x v="1"/>
    <n v="0.25"/>
    <s v="In Person"/>
  </r>
  <r>
    <s v="03HD2B1-02"/>
    <x v="1"/>
    <x v="1"/>
    <n v="1.5"/>
    <s v="In Person"/>
  </r>
  <r>
    <s v="03HD2B1-02"/>
    <x v="1"/>
    <x v="1"/>
    <n v="0.25"/>
    <s v="In Person"/>
  </r>
  <r>
    <s v="03HD2B1-02"/>
    <x v="1"/>
    <x v="1"/>
    <n v="0.5"/>
    <s v="Teleheath"/>
  </r>
  <r>
    <s v="03HD2B1-02"/>
    <x v="1"/>
    <x v="1"/>
    <n v="1.5"/>
    <s v="In Person"/>
  </r>
  <r>
    <s v="03HD2B1-02"/>
    <x v="1"/>
    <x v="1"/>
    <n v="1.25"/>
    <s v="In Person"/>
  </r>
  <r>
    <s v="03HD2B1-02"/>
    <x v="1"/>
    <x v="1"/>
    <n v="1"/>
    <s v="In Person"/>
  </r>
  <r>
    <s v="03HD2B1-02"/>
    <x v="1"/>
    <x v="1"/>
    <n v="1.5"/>
    <s v="In Person"/>
  </r>
  <r>
    <s v="03HD2B1-02"/>
    <x v="1"/>
    <x v="1"/>
    <n v="1.5"/>
    <s v="In Person"/>
  </r>
  <r>
    <s v="03HD2B1-02"/>
    <x v="1"/>
    <x v="1"/>
    <n v="1"/>
    <s v="Teleheath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1.25"/>
    <s v="In Person"/>
  </r>
  <r>
    <s v="03HD2B1-02"/>
    <x v="1"/>
    <x v="1"/>
    <n v="1.25"/>
    <s v="Teleheath"/>
  </r>
  <r>
    <s v="03HD2B1-02"/>
    <x v="1"/>
    <x v="1"/>
    <n v="1.25"/>
    <s v="In Person"/>
  </r>
  <r>
    <s v="14HFH40-01"/>
    <x v="1"/>
    <x v="1"/>
    <n v="1"/>
    <s v="In Person"/>
  </r>
  <r>
    <s v="14HFH40-01"/>
    <x v="1"/>
    <x v="1"/>
    <n v="1.25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0.75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0.5"/>
    <s v="In Person"/>
  </r>
  <r>
    <s v="14HFH40-01"/>
    <x v="1"/>
    <x v="1"/>
    <n v="0.5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Teleheath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0.25"/>
    <s v="In Person"/>
  </r>
  <r>
    <s v="14HFH40-01"/>
    <x v="1"/>
    <x v="1"/>
    <n v="0.75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0.75"/>
    <s v="In Person"/>
  </r>
  <r>
    <s v="14HFH40-01"/>
    <x v="1"/>
    <x v="1"/>
    <n v="1.25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.25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.25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.25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0.25"/>
    <s v="In Person"/>
  </r>
  <r>
    <s v="14HFH40-01"/>
    <x v="1"/>
    <x v="1"/>
    <n v="1.25"/>
    <s v="In Person"/>
  </r>
  <r>
    <s v="14HFH40-01"/>
    <x v="1"/>
    <x v="1"/>
    <n v="1.25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.5"/>
    <s v="In Person"/>
  </r>
  <r>
    <s v="14HFH40-01"/>
    <x v="1"/>
    <x v="1"/>
    <n v="0.25"/>
    <s v="In Person"/>
  </r>
  <r>
    <s v="14HFH40-01"/>
    <x v="1"/>
    <x v="1"/>
    <n v="1.5"/>
    <s v="In Person"/>
  </r>
  <r>
    <s v="14HFH40-01"/>
    <x v="1"/>
    <x v="1"/>
    <n v="0.25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0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Teleheath"/>
  </r>
  <r>
    <s v="14HFH40-01"/>
    <x v="1"/>
    <x v="1"/>
    <n v="1"/>
    <s v="In Person"/>
  </r>
  <r>
    <s v="14HFH40-01"/>
    <x v="1"/>
    <x v="1"/>
    <n v="1.5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14HFH40-01"/>
    <x v="1"/>
    <x v="1"/>
    <n v="1"/>
    <s v="In Person"/>
  </r>
  <r>
    <s v="73H91C1-01"/>
    <x v="2"/>
    <x v="0"/>
    <n v="0.75"/>
    <s v="In Person"/>
  </r>
  <r>
    <s v="73H91C1-01"/>
    <x v="2"/>
    <x v="0"/>
    <n v="0.75"/>
    <s v="In Person"/>
  </r>
  <r>
    <s v="73H91C1-01"/>
    <x v="2"/>
    <x v="0"/>
    <n v="1"/>
    <s v="Teleheath"/>
  </r>
  <r>
    <s v="73H91C1-01"/>
    <x v="2"/>
    <x v="0"/>
    <n v="1.25"/>
    <s v="In Person"/>
  </r>
  <r>
    <s v="73H91C1-01"/>
    <x v="2"/>
    <x v="0"/>
    <n v="1"/>
    <s v="In Person"/>
  </r>
  <r>
    <s v="73H91C1-01"/>
    <x v="2"/>
    <x v="0"/>
    <n v="0.75"/>
    <s v="In Person"/>
  </r>
  <r>
    <s v="73H91C1-01"/>
    <x v="2"/>
    <x v="0"/>
    <n v="1"/>
    <s v="Teleheath"/>
  </r>
  <r>
    <s v="73H91C1-01"/>
    <x v="2"/>
    <x v="0"/>
    <n v="1"/>
    <s v="Teleheath"/>
  </r>
  <r>
    <s v="73H91C1-01"/>
    <x v="2"/>
    <x v="0"/>
    <n v="0.75"/>
    <s v="Teleheath"/>
  </r>
  <r>
    <s v="73H91C1-01"/>
    <x v="2"/>
    <x v="0"/>
    <n v="1"/>
    <s v="In Person"/>
  </r>
  <r>
    <s v="73H91C1-01"/>
    <x v="2"/>
    <x v="0"/>
    <n v="1"/>
    <s v="In Person"/>
  </r>
  <r>
    <s v="73H91C1-01"/>
    <x v="2"/>
    <x v="0"/>
    <n v="1.25"/>
    <s v="Teleheath"/>
  </r>
  <r>
    <s v="73H91C1-01"/>
    <x v="2"/>
    <x v="0"/>
    <n v="0"/>
    <s v="In Person"/>
  </r>
  <r>
    <s v="73H91C1-01"/>
    <x v="2"/>
    <x v="0"/>
    <n v="0"/>
    <s v="In Person"/>
  </r>
  <r>
    <s v="73H91C1-01"/>
    <x v="2"/>
    <x v="0"/>
    <n v="0"/>
    <s v="In Person"/>
  </r>
  <r>
    <s v="73H91C1-01"/>
    <x v="2"/>
    <x v="0"/>
    <n v="1.25"/>
    <s v="Teleheath"/>
  </r>
  <r>
    <s v="73H91C1-01"/>
    <x v="2"/>
    <x v="0"/>
    <n v="1.25"/>
    <s v="Teleheath"/>
  </r>
  <r>
    <s v="73H91C1-01"/>
    <x v="2"/>
    <x v="0"/>
    <n v="1.25"/>
    <s v="Teleheath"/>
  </r>
  <r>
    <s v="73H91C1-01"/>
    <x v="2"/>
    <x v="0"/>
    <n v="1"/>
    <s v="In Person"/>
  </r>
  <r>
    <s v="73H91C1-01"/>
    <x v="2"/>
    <x v="0"/>
    <n v="1"/>
    <s v="Teleheath"/>
  </r>
  <r>
    <s v="73H91C1-01"/>
    <x v="2"/>
    <x v="0"/>
    <n v="1"/>
    <s v="Teleheath"/>
  </r>
  <r>
    <s v="73H91C1-01"/>
    <x v="2"/>
    <x v="0"/>
    <n v="1"/>
    <s v="Teleheath"/>
  </r>
  <r>
    <s v="73H91C1-01"/>
    <x v="2"/>
    <x v="0"/>
    <n v="1"/>
    <s v="Teleheath"/>
  </r>
  <r>
    <s v="73H91C1-01"/>
    <x v="2"/>
    <x v="0"/>
    <n v="0"/>
    <s v="In Person"/>
  </r>
  <r>
    <s v="73H91C1-01"/>
    <x v="2"/>
    <x v="0"/>
    <n v="0.75"/>
    <s v="Teleheath"/>
  </r>
  <r>
    <s v="73H91C1-01"/>
    <x v="2"/>
    <x v="0"/>
    <n v="0.25"/>
    <s v="Teleheath"/>
  </r>
  <r>
    <s v="73H91C1-01"/>
    <x v="2"/>
    <x v="0"/>
    <n v="0.75"/>
    <s v="Teleheath"/>
  </r>
  <r>
    <s v="73H91C1-01"/>
    <x v="2"/>
    <x v="0"/>
    <n v="0.25"/>
    <s v="Teleheath"/>
  </r>
  <r>
    <s v="73H91C1-01"/>
    <x v="2"/>
    <x v="0"/>
    <n v="1"/>
    <s v="In Person"/>
  </r>
  <r>
    <s v="73H91C1-01"/>
    <x v="2"/>
    <x v="0"/>
    <n v="0.5"/>
    <s v="In Person"/>
  </r>
  <r>
    <s v="73H91C1-01"/>
    <x v="2"/>
    <x v="0"/>
    <n v="0.5"/>
    <s v="In Person"/>
  </r>
  <r>
    <s v="73H91C1-01"/>
    <x v="2"/>
    <x v="0"/>
    <n v="0.5"/>
    <s v="In Person"/>
  </r>
  <r>
    <s v="73H91C1-01"/>
    <x v="2"/>
    <x v="0"/>
    <n v="0.5"/>
    <s v="In Person"/>
  </r>
  <r>
    <s v="73H91C1-01"/>
    <x v="2"/>
    <x v="0"/>
    <n v="1"/>
    <s v="In Person"/>
  </r>
  <r>
    <s v="73H91C1-01"/>
    <x v="2"/>
    <x v="0"/>
    <n v="1"/>
    <s v="Teleheath"/>
  </r>
  <r>
    <s v="73H91C1-01"/>
    <x v="2"/>
    <x v="0"/>
    <n v="1"/>
    <s v="Teleheath"/>
  </r>
  <r>
    <s v="73H91C1-01"/>
    <x v="2"/>
    <x v="0"/>
    <n v="1"/>
    <s v="Teleheath"/>
  </r>
  <r>
    <s v="73H91C1-01"/>
    <x v="2"/>
    <x v="0"/>
    <n v="1"/>
    <s v="In Person"/>
  </r>
  <r>
    <s v="73H91C1-01"/>
    <x v="2"/>
    <x v="0"/>
    <n v="1"/>
    <s v="In Person"/>
  </r>
  <r>
    <s v="73H91C1-01"/>
    <x v="2"/>
    <x v="0"/>
    <n v="0"/>
    <s v="In Person"/>
  </r>
  <r>
    <s v="73H91C1-01"/>
    <x v="2"/>
    <x v="0"/>
    <n v="1"/>
    <s v="Teleheath"/>
  </r>
  <r>
    <s v="73H91C1-01"/>
    <x v="2"/>
    <x v="0"/>
    <n v="1"/>
    <s v="Teleheath"/>
  </r>
  <r>
    <s v="73H91C1-01"/>
    <x v="2"/>
    <x v="0"/>
    <n v="2"/>
    <s v="In Person"/>
  </r>
  <r>
    <s v="73H91C1-01"/>
    <x v="2"/>
    <x v="0"/>
    <n v="2"/>
    <s v="In Person"/>
  </r>
  <r>
    <s v="73H91C1-01"/>
    <x v="2"/>
    <x v="0"/>
    <n v="2"/>
    <s v="In Person"/>
  </r>
  <r>
    <s v="73H91C1-01"/>
    <x v="2"/>
    <x v="0"/>
    <n v="2"/>
    <s v="In Person"/>
  </r>
  <r>
    <s v="73H91C1-01"/>
    <x v="2"/>
    <x v="0"/>
    <n v="0"/>
    <s v="In Person"/>
  </r>
  <r>
    <s v="73H91C1-01"/>
    <x v="2"/>
    <x v="0"/>
    <n v="1"/>
    <s v="In Person"/>
  </r>
  <r>
    <s v="73H91C1-01"/>
    <x v="2"/>
    <x v="0"/>
    <n v="4"/>
    <s v="In Person"/>
  </r>
  <r>
    <s v="73H91C1-01"/>
    <x v="2"/>
    <x v="0"/>
    <n v="0.5"/>
    <s v="Teleheath"/>
  </r>
  <r>
    <s v="73H91C1-01"/>
    <x v="2"/>
    <x v="0"/>
    <n v="1.25"/>
    <s v="In Person"/>
  </r>
  <r>
    <s v="73H91C1-01"/>
    <x v="2"/>
    <x v="0"/>
    <n v="1.25"/>
    <s v="In Person"/>
  </r>
  <r>
    <s v="73H91C1-01"/>
    <x v="2"/>
    <x v="0"/>
    <n v="1"/>
    <s v="In Person"/>
  </r>
  <r>
    <s v="73H91C1-01"/>
    <x v="2"/>
    <x v="0"/>
    <n v="1.25"/>
    <s v="Teleheath"/>
  </r>
  <r>
    <s v="73H91C1-01"/>
    <x v="2"/>
    <x v="0"/>
    <n v="1"/>
    <s v="In Person"/>
  </r>
  <r>
    <s v="73H91C1-01"/>
    <x v="2"/>
    <x v="0"/>
    <n v="1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0.5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.25"/>
    <s v="In Person"/>
  </r>
  <r>
    <s v="49H91C1-02"/>
    <x v="2"/>
    <x v="0"/>
    <n v="2.25"/>
    <s v="In Person"/>
  </r>
  <r>
    <s v="49H91C1-02"/>
    <x v="2"/>
    <x v="0"/>
    <n v="1"/>
    <s v="Teleheath"/>
  </r>
  <r>
    <s v="49H91C1-02"/>
    <x v="2"/>
    <x v="0"/>
    <n v="2.25"/>
    <s v="In Person"/>
  </r>
  <r>
    <s v="49H91C1-02"/>
    <x v="2"/>
    <x v="0"/>
    <n v="1"/>
    <s v="Teleheath"/>
  </r>
  <r>
    <s v="49H91C1-02"/>
    <x v="2"/>
    <x v="0"/>
    <n v="2"/>
    <s v="In Person"/>
  </r>
  <r>
    <s v="49H91C1-02"/>
    <x v="2"/>
    <x v="0"/>
    <n v="1"/>
    <s v="In Person"/>
  </r>
  <r>
    <s v="49H91C1-02"/>
    <x v="2"/>
    <x v="0"/>
    <n v="2.25"/>
    <s v="In Person"/>
  </r>
  <r>
    <s v="49H91C1-02"/>
    <x v="2"/>
    <x v="0"/>
    <n v="0.5"/>
    <s v="In Person"/>
  </r>
  <r>
    <s v="49H91C1-02"/>
    <x v="2"/>
    <x v="0"/>
    <n v="1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.25"/>
    <s v="In Person"/>
  </r>
  <r>
    <s v="49H91C1-02"/>
    <x v="2"/>
    <x v="0"/>
    <n v="1"/>
    <s v="In Person"/>
  </r>
  <r>
    <s v="49H91C1-02"/>
    <x v="2"/>
    <x v="0"/>
    <n v="1"/>
    <s v="In Person"/>
  </r>
  <r>
    <s v="49H91C1-02"/>
    <x v="2"/>
    <x v="0"/>
    <n v="1.75"/>
    <s v="In Person"/>
  </r>
  <r>
    <s v="49H91C1-02"/>
    <x v="2"/>
    <x v="0"/>
    <n v="2.25"/>
    <s v="In Person"/>
  </r>
  <r>
    <s v="49H91C1-02"/>
    <x v="2"/>
    <x v="0"/>
    <n v="2.25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.75"/>
    <s v="In Person"/>
  </r>
  <r>
    <s v="49H91C1-02"/>
    <x v="2"/>
    <x v="0"/>
    <n v="2.25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"/>
    <s v="In Person"/>
  </r>
  <r>
    <s v="49H91C1-02"/>
    <x v="2"/>
    <x v="0"/>
    <n v="1.75"/>
    <s v="In Person"/>
  </r>
  <r>
    <s v="49H91C1-02"/>
    <x v="2"/>
    <x v="0"/>
    <n v="2"/>
    <s v="In Person"/>
  </r>
  <r>
    <s v="49H91C1-02"/>
    <x v="2"/>
    <x v="0"/>
    <n v="1.25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0.5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.75"/>
    <s v="In Person"/>
  </r>
  <r>
    <s v="49H91C1-02"/>
    <x v="2"/>
    <x v="0"/>
    <n v="1.75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0.5"/>
    <s v="In Person"/>
  </r>
  <r>
    <s v="49H91C1-02"/>
    <x v="2"/>
    <x v="0"/>
    <n v="0.5"/>
    <s v="In Person"/>
  </r>
  <r>
    <s v="49H91C1-02"/>
    <x v="2"/>
    <x v="0"/>
    <n v="0.5"/>
    <s v="In Person"/>
  </r>
  <r>
    <s v="49H91C1-02"/>
    <x v="2"/>
    <x v="0"/>
    <n v="1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.25"/>
    <s v="In Person"/>
  </r>
  <r>
    <s v="49H91C1-02"/>
    <x v="2"/>
    <x v="0"/>
    <n v="1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.25"/>
    <s v="In Person"/>
  </r>
  <r>
    <s v="49H91C1-02"/>
    <x v="2"/>
    <x v="0"/>
    <n v="1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.25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"/>
    <s v="In Person"/>
  </r>
  <r>
    <s v="49H91C1-02"/>
    <x v="2"/>
    <x v="0"/>
    <n v="2"/>
    <s v="In Person"/>
  </r>
  <r>
    <s v="49H91C1-02"/>
    <x v="2"/>
    <x v="0"/>
    <n v="1.75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.75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1"/>
    <s v="In Person"/>
  </r>
  <r>
    <s v="49H91C1-02"/>
    <x v="2"/>
    <x v="0"/>
    <n v="1"/>
    <s v="In Person"/>
  </r>
  <r>
    <s v="49H91C1-02"/>
    <x v="2"/>
    <x v="0"/>
    <n v="1.25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0.5"/>
    <s v="In Person"/>
  </r>
  <r>
    <s v="49H91C1-02"/>
    <x v="2"/>
    <x v="0"/>
    <n v="1.25"/>
    <s v="In Person"/>
  </r>
  <r>
    <s v="49H91C1-02"/>
    <x v="2"/>
    <x v="0"/>
    <n v="2.25"/>
    <s v="In Person"/>
  </r>
  <r>
    <s v="49H91C1-02"/>
    <x v="2"/>
    <x v="0"/>
    <n v="0.75"/>
    <s v="Teleheath"/>
  </r>
  <r>
    <s v="49H91C1-02"/>
    <x v="2"/>
    <x v="0"/>
    <n v="2.25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"/>
    <s v="In Person"/>
  </r>
  <r>
    <s v="49H91C1-02"/>
    <x v="2"/>
    <x v="0"/>
    <n v="2.5"/>
    <s v="In Person"/>
  </r>
  <r>
    <s v="43H91C4-02"/>
    <x v="1"/>
    <x v="0"/>
    <n v="1"/>
    <s v="In Person"/>
  </r>
  <r>
    <s v="43H91C4-02"/>
    <x v="1"/>
    <x v="0"/>
    <n v="1"/>
    <s v="In Person"/>
  </r>
  <r>
    <s v="43H91C4-02"/>
    <x v="1"/>
    <x v="0"/>
    <n v="1"/>
    <s v="In Person"/>
  </r>
  <r>
    <s v="43H91C4-02"/>
    <x v="1"/>
    <x v="0"/>
    <n v="1"/>
    <s v="In Person"/>
  </r>
  <r>
    <s v="43H91C4-02"/>
    <x v="1"/>
    <x v="0"/>
    <n v="1.25"/>
    <s v="In Person"/>
  </r>
  <r>
    <s v="43H91C4-02"/>
    <x v="1"/>
    <x v="0"/>
    <n v="0"/>
    <s v="In Person"/>
  </r>
  <r>
    <s v="43H91C4-02"/>
    <x v="1"/>
    <x v="0"/>
    <n v="1"/>
    <s v="In Person"/>
  </r>
  <r>
    <s v="43H91C4-02"/>
    <x v="1"/>
    <x v="0"/>
    <n v="1.25"/>
    <s v="In Person"/>
  </r>
  <r>
    <s v="43H91C4-02"/>
    <x v="1"/>
    <x v="0"/>
    <n v="1.25"/>
    <s v="In Person"/>
  </r>
  <r>
    <s v="43H91C4-02"/>
    <x v="1"/>
    <x v="0"/>
    <n v="1"/>
    <s v="In Person"/>
  </r>
  <r>
    <s v="43H91C4-02"/>
    <x v="1"/>
    <x v="0"/>
    <n v="1.5"/>
    <s v="In Person"/>
  </r>
  <r>
    <s v="43H91C4-02"/>
    <x v="1"/>
    <x v="0"/>
    <n v="0.5"/>
    <s v="In Person"/>
  </r>
  <r>
    <s v="43H91C4-02"/>
    <x v="1"/>
    <x v="0"/>
    <n v="1.5"/>
    <s v="In Person"/>
  </r>
  <r>
    <s v="43H91C4-02"/>
    <x v="1"/>
    <x v="0"/>
    <n v="0.5"/>
    <s v="In Person"/>
  </r>
  <r>
    <s v="43H91C4-02"/>
    <x v="1"/>
    <x v="0"/>
    <n v="1.5"/>
    <s v="In Person"/>
  </r>
  <r>
    <s v="43H91C4-02"/>
    <x v="1"/>
    <x v="0"/>
    <n v="0.5"/>
    <s v="In Person"/>
  </r>
  <r>
    <s v="43H91C4-02"/>
    <x v="1"/>
    <x v="0"/>
    <n v="0.5"/>
    <s v="In Person"/>
  </r>
  <r>
    <s v="43H91C4-02"/>
    <x v="1"/>
    <x v="0"/>
    <n v="0.5"/>
    <s v="In Person"/>
  </r>
  <r>
    <s v="43H91C4-02"/>
    <x v="1"/>
    <x v="0"/>
    <n v="0"/>
    <s v="In Person"/>
  </r>
  <r>
    <s v="43H91C4-02"/>
    <x v="1"/>
    <x v="0"/>
    <n v="1"/>
    <s v="Teleheath"/>
  </r>
  <r>
    <s v="43H91C4-02"/>
    <x v="1"/>
    <x v="0"/>
    <n v="0.75"/>
    <s v="In Person"/>
  </r>
  <r>
    <s v="43H91C4-02"/>
    <x v="1"/>
    <x v="0"/>
    <n v="0"/>
    <s v="In Person"/>
  </r>
  <r>
    <s v="43H91C4-02"/>
    <x v="1"/>
    <x v="0"/>
    <n v="0.75"/>
    <s v="In Person"/>
  </r>
  <r>
    <s v="43H91C4-02"/>
    <x v="1"/>
    <x v="0"/>
    <n v="1"/>
    <s v="In Person"/>
  </r>
  <r>
    <s v="43H91C4-02"/>
    <x v="1"/>
    <x v="0"/>
    <n v="1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2"/>
    <s v="In Person"/>
  </r>
  <r>
    <s v="15HDEHC-01"/>
    <x v="1"/>
    <x v="0"/>
    <n v="0.25"/>
    <s v="In Person"/>
  </r>
  <r>
    <s v="15HDEHC-01"/>
    <x v="1"/>
    <x v="0"/>
    <n v="1.25"/>
    <s v="In Person"/>
  </r>
  <r>
    <s v="15HDEHC-01"/>
    <x v="1"/>
    <x v="0"/>
    <n v="1"/>
    <s v="In Person"/>
  </r>
  <r>
    <s v="15HDEHC-01"/>
    <x v="1"/>
    <x v="0"/>
    <n v="1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"/>
    <s v="In Person"/>
  </r>
  <r>
    <s v="15HDEHC-01"/>
    <x v="1"/>
    <x v="0"/>
    <n v="1"/>
    <s v="In Person"/>
  </r>
  <r>
    <s v="15HDEHC-01"/>
    <x v="1"/>
    <x v="0"/>
    <n v="0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2"/>
    <s v="In Person"/>
  </r>
  <r>
    <s v="15HDEHC-01"/>
    <x v="1"/>
    <x v="0"/>
    <n v="1.25"/>
    <s v="In Person"/>
  </r>
  <r>
    <s v="15HDEHC-01"/>
    <x v="1"/>
    <x v="0"/>
    <n v="3"/>
    <s v="Teleheath"/>
  </r>
  <r>
    <s v="15HDEHC-01"/>
    <x v="1"/>
    <x v="0"/>
    <n v="1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5"/>
    <s v="In Person"/>
  </r>
  <r>
    <s v="15HDEHC-01"/>
    <x v="1"/>
    <x v="0"/>
    <n v="1.25"/>
    <s v="In Person"/>
  </r>
  <r>
    <s v="15HDEHC-01"/>
    <x v="1"/>
    <x v="0"/>
    <n v="1.5"/>
    <s v="In Person"/>
  </r>
  <r>
    <s v="15HDEHC-01"/>
    <x v="1"/>
    <x v="0"/>
    <n v="5.5"/>
    <s v="In Person"/>
  </r>
  <r>
    <s v="15HDEHC-01"/>
    <x v="1"/>
    <x v="0"/>
    <n v="6"/>
    <s v="In Person"/>
  </r>
  <r>
    <s v="15HDEHC-01"/>
    <x v="1"/>
    <x v="0"/>
    <n v="2"/>
    <s v="Teleheath"/>
  </r>
  <r>
    <s v="15HDEHC-01"/>
    <x v="1"/>
    <x v="0"/>
    <n v="0.5"/>
    <s v="Teleheath"/>
  </r>
  <r>
    <s v="15HDEHC-01"/>
    <x v="1"/>
    <x v="0"/>
    <n v="6"/>
    <s v="In Person"/>
  </r>
  <r>
    <s v="15HDEHC-01"/>
    <x v="1"/>
    <x v="0"/>
    <n v="1"/>
    <s v="In Person"/>
  </r>
  <r>
    <s v="15HDEHC-01"/>
    <x v="1"/>
    <x v="0"/>
    <n v="2"/>
    <s v="In Person"/>
  </r>
  <r>
    <s v="15HDEHC-01"/>
    <x v="1"/>
    <x v="0"/>
    <n v="1.25"/>
    <s v="In Person"/>
  </r>
  <r>
    <s v="15HDEHC-01"/>
    <x v="1"/>
    <x v="0"/>
    <n v="2.5"/>
    <s v="In Person"/>
  </r>
  <r>
    <s v="15HDEHC-01"/>
    <x v="1"/>
    <x v="0"/>
    <n v="1.5"/>
    <s v="In Person"/>
  </r>
  <r>
    <s v="15HDEHC-01"/>
    <x v="1"/>
    <x v="0"/>
    <n v="1.5"/>
    <s v="In Person"/>
  </r>
  <r>
    <s v="15HDEHC-01"/>
    <x v="1"/>
    <x v="0"/>
    <n v="1"/>
    <s v="In Person"/>
  </r>
  <r>
    <s v="15HDEHC-01"/>
    <x v="1"/>
    <x v="0"/>
    <n v="2.5"/>
    <s v="In Person"/>
  </r>
  <r>
    <s v="15HDEHC-01"/>
    <x v="1"/>
    <x v="0"/>
    <n v="6"/>
    <s v="In Person"/>
  </r>
  <r>
    <s v="15HDEHC-01"/>
    <x v="1"/>
    <x v="0"/>
    <n v="5"/>
    <s v="In Person"/>
  </r>
  <r>
    <s v="15HDEHC-01"/>
    <x v="1"/>
    <x v="0"/>
    <n v="1.75"/>
    <s v="In Person"/>
  </r>
  <r>
    <s v="15HDEHC-01"/>
    <x v="1"/>
    <x v="0"/>
    <n v="1.25"/>
    <s v="In Person"/>
  </r>
  <r>
    <s v="15HDEHC-01"/>
    <x v="1"/>
    <x v="0"/>
    <n v="1.75"/>
    <s v="In Person"/>
  </r>
  <r>
    <s v="15HDEHC-01"/>
    <x v="1"/>
    <x v="0"/>
    <n v="2.5"/>
    <s v="In Person"/>
  </r>
  <r>
    <s v="15HDEHC-01"/>
    <x v="1"/>
    <x v="0"/>
    <n v="2"/>
    <s v="In Person"/>
  </r>
  <r>
    <s v="15HDEHC-01"/>
    <x v="1"/>
    <x v="0"/>
    <n v="6"/>
    <s v="In Person"/>
  </r>
  <r>
    <s v="15HDEHC-01"/>
    <x v="1"/>
    <x v="0"/>
    <n v="4"/>
    <s v="In Person"/>
  </r>
  <r>
    <s v="15HDEHC-01"/>
    <x v="1"/>
    <x v="0"/>
    <n v="1"/>
    <s v="In Person"/>
  </r>
  <r>
    <s v="15HDEHC-01"/>
    <x v="1"/>
    <x v="0"/>
    <n v="3.75"/>
    <s v="In Person"/>
  </r>
  <r>
    <s v="15HDEHC-01"/>
    <x v="1"/>
    <x v="0"/>
    <n v="1"/>
    <s v="In Person"/>
  </r>
  <r>
    <s v="15HDEHC-01"/>
    <x v="1"/>
    <x v="0"/>
    <n v="1"/>
    <s v="In Person"/>
  </r>
  <r>
    <s v="15HDEHC-01"/>
    <x v="1"/>
    <x v="0"/>
    <n v="0.75"/>
    <s v="In Person"/>
  </r>
  <r>
    <s v="15HDEHC-01"/>
    <x v="1"/>
    <x v="0"/>
    <n v="2.25"/>
    <s v="In Person"/>
  </r>
  <r>
    <s v="15HDEHC-01"/>
    <x v="1"/>
    <x v="0"/>
    <n v="2.75"/>
    <s v="In Person"/>
  </r>
  <r>
    <s v="15HDEHC-01"/>
    <x v="1"/>
    <x v="0"/>
    <n v="1.5"/>
    <s v="In Person"/>
  </r>
  <r>
    <s v="15HDEHC-01"/>
    <x v="1"/>
    <x v="0"/>
    <n v="1.5"/>
    <s v="In Person"/>
  </r>
  <r>
    <s v="15HDEHC-01"/>
    <x v="1"/>
    <x v="0"/>
    <n v="2.2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3"/>
    <s v="In Person"/>
  </r>
  <r>
    <s v="15HDEHC-01"/>
    <x v="1"/>
    <x v="0"/>
    <n v="1"/>
    <s v="In Person"/>
  </r>
  <r>
    <s v="15HDEHC-01"/>
    <x v="1"/>
    <x v="0"/>
    <n v="2.5"/>
    <s v="In Person"/>
  </r>
  <r>
    <s v="15HDEHC-01"/>
    <x v="1"/>
    <x v="0"/>
    <n v="1.75"/>
    <s v="In Person"/>
  </r>
  <r>
    <s v="15HDEHC-01"/>
    <x v="1"/>
    <x v="0"/>
    <n v="2.5"/>
    <s v="In Person"/>
  </r>
  <r>
    <s v="15HDEHC-01"/>
    <x v="1"/>
    <x v="0"/>
    <n v="1.25"/>
    <s v="In Person"/>
  </r>
  <r>
    <s v="15HDEHC-01"/>
    <x v="1"/>
    <x v="0"/>
    <n v="2.5"/>
    <s v="In Person"/>
  </r>
  <r>
    <s v="15HDEHC-01"/>
    <x v="1"/>
    <x v="0"/>
    <n v="5.5"/>
    <s v="In Person"/>
  </r>
  <r>
    <s v="15HDEHC-01"/>
    <x v="1"/>
    <x v="0"/>
    <n v="5.5"/>
    <s v="In Person"/>
  </r>
  <r>
    <s v="15HDEHC-01"/>
    <x v="1"/>
    <x v="0"/>
    <n v="5.75"/>
    <s v="In Person"/>
  </r>
  <r>
    <s v="15HDEHC-01"/>
    <x v="1"/>
    <x v="0"/>
    <n v="0.25"/>
    <s v="In Person"/>
  </r>
  <r>
    <s v="15HDEHC-01"/>
    <x v="1"/>
    <x v="0"/>
    <n v="3"/>
    <s v="In Person"/>
  </r>
  <r>
    <s v="15HDEHC-01"/>
    <x v="1"/>
    <x v="0"/>
    <n v="5.5"/>
    <s v="In Person"/>
  </r>
  <r>
    <s v="15HDEHC-01"/>
    <x v="1"/>
    <x v="0"/>
    <n v="5.5"/>
    <s v="In Person"/>
  </r>
  <r>
    <s v="15HDEHC-01"/>
    <x v="1"/>
    <x v="0"/>
    <n v="2"/>
    <s v="Teleheath"/>
  </r>
  <r>
    <s v="15HDEHC-01"/>
    <x v="1"/>
    <x v="0"/>
    <n v="5.5"/>
    <s v="In Person"/>
  </r>
  <r>
    <s v="15HDEHC-01"/>
    <x v="1"/>
    <x v="0"/>
    <n v="4"/>
    <s v="In Person"/>
  </r>
  <r>
    <s v="15HDEHC-01"/>
    <x v="1"/>
    <x v="0"/>
    <n v="2.5"/>
    <s v="In Person"/>
  </r>
  <r>
    <s v="15HDEHC-01"/>
    <x v="1"/>
    <x v="0"/>
    <n v="6"/>
    <s v="In Person"/>
  </r>
  <r>
    <s v="15HDEHC-01"/>
    <x v="1"/>
    <x v="0"/>
    <n v="1.5"/>
    <s v="In Person"/>
  </r>
  <r>
    <s v="15HDEHC-01"/>
    <x v="1"/>
    <x v="0"/>
    <n v="3"/>
    <s v="In Person"/>
  </r>
  <r>
    <s v="15HDEHC-01"/>
    <x v="1"/>
    <x v="0"/>
    <n v="1.75"/>
    <s v="In Person"/>
  </r>
  <r>
    <s v="15HDEHC-01"/>
    <x v="1"/>
    <x v="0"/>
    <n v="1"/>
    <s v="In Person"/>
  </r>
  <r>
    <s v="15HDEHC-01"/>
    <x v="1"/>
    <x v="0"/>
    <n v="5.75"/>
    <s v="In Person"/>
  </r>
  <r>
    <s v="15HDEHC-01"/>
    <x v="1"/>
    <x v="0"/>
    <n v="6"/>
    <s v="In Person"/>
  </r>
  <r>
    <s v="15HDEHC-01"/>
    <x v="1"/>
    <x v="0"/>
    <n v="5.2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1"/>
    <s v="In Person"/>
  </r>
  <r>
    <s v="15HDEHC-01"/>
    <x v="1"/>
    <x v="0"/>
    <n v="4"/>
    <s v="In Person"/>
  </r>
  <r>
    <s v="15HDEHC-01"/>
    <x v="1"/>
    <x v="0"/>
    <n v="3"/>
    <s v="In Person"/>
  </r>
  <r>
    <s v="15HDEHC-01"/>
    <x v="1"/>
    <x v="0"/>
    <n v="6"/>
    <s v="In Person"/>
  </r>
  <r>
    <s v="15HDEHC-01"/>
    <x v="1"/>
    <x v="0"/>
    <n v="5.25"/>
    <s v="In Person"/>
  </r>
  <r>
    <s v="15HDEHC-01"/>
    <x v="1"/>
    <x v="0"/>
    <n v="0.5"/>
    <s v="In Person"/>
  </r>
  <r>
    <s v="15HDEHC-01"/>
    <x v="1"/>
    <x v="0"/>
    <n v="1"/>
    <s v="In Person"/>
  </r>
  <r>
    <s v="15HDEHC-01"/>
    <x v="1"/>
    <x v="0"/>
    <n v="3"/>
    <s v="In Person"/>
  </r>
  <r>
    <s v="15HDEHC-01"/>
    <x v="1"/>
    <x v="0"/>
    <n v="6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0"/>
    <s v="In Person"/>
  </r>
  <r>
    <s v="15HDEHC-01"/>
    <x v="1"/>
    <x v="0"/>
    <n v="0.5"/>
    <s v="In Person"/>
  </r>
  <r>
    <s v="15HDEHC-01"/>
    <x v="1"/>
    <x v="0"/>
    <n v="1.5"/>
    <s v="In Person"/>
  </r>
  <r>
    <s v="15HDEHC-01"/>
    <x v="1"/>
    <x v="0"/>
    <n v="0.25"/>
    <s v="Teleheath"/>
  </r>
  <r>
    <s v="15HDEHC-01"/>
    <x v="1"/>
    <x v="0"/>
    <n v="2"/>
    <s v="In Person"/>
  </r>
  <r>
    <s v="15HDEHC-01"/>
    <x v="1"/>
    <x v="0"/>
    <n v="2"/>
    <s v="In Person"/>
  </r>
  <r>
    <s v="15HDEHC-01"/>
    <x v="1"/>
    <x v="0"/>
    <n v="1"/>
    <s v="In Person"/>
  </r>
  <r>
    <s v="15HDEHC-01"/>
    <x v="1"/>
    <x v="0"/>
    <n v="3"/>
    <s v="In Person"/>
  </r>
  <r>
    <s v="15HDEHC-01"/>
    <x v="1"/>
    <x v="0"/>
    <n v="2"/>
    <s v="In Person"/>
  </r>
  <r>
    <s v="15HDEHC-01"/>
    <x v="1"/>
    <x v="0"/>
    <n v="3"/>
    <s v="In Person"/>
  </r>
  <r>
    <s v="15HDEHC-01"/>
    <x v="1"/>
    <x v="0"/>
    <n v="1.25"/>
    <s v="In Person"/>
  </r>
  <r>
    <s v="15HDEHC-01"/>
    <x v="1"/>
    <x v="0"/>
    <n v="1.5"/>
    <s v="In Person"/>
  </r>
  <r>
    <s v="15HDEHC-01"/>
    <x v="1"/>
    <x v="0"/>
    <n v="0.5"/>
    <s v="In Person"/>
  </r>
  <r>
    <s v="15HDEHC-01"/>
    <x v="1"/>
    <x v="0"/>
    <n v="2.5"/>
    <s v="In Person"/>
  </r>
  <r>
    <s v="15HDEHC-01"/>
    <x v="1"/>
    <x v="0"/>
    <n v="0.5"/>
    <s v="In Person"/>
  </r>
  <r>
    <s v="15HDEHC-01"/>
    <x v="1"/>
    <x v="0"/>
    <n v="3"/>
    <s v="In Person"/>
  </r>
  <r>
    <s v="15HDEHC-01"/>
    <x v="1"/>
    <x v="0"/>
    <n v="1"/>
    <s v="In Person"/>
  </r>
  <r>
    <s v="15HDEHC-01"/>
    <x v="1"/>
    <x v="0"/>
    <n v="1.5"/>
    <s v="In Person"/>
  </r>
  <r>
    <s v="15HDEHC-01"/>
    <x v="1"/>
    <x v="0"/>
    <n v="2"/>
    <s v="Teleheath"/>
  </r>
  <r>
    <s v="15HDEHC-01"/>
    <x v="1"/>
    <x v="0"/>
    <n v="1.5"/>
    <s v="In Person"/>
  </r>
  <r>
    <s v="15HDEHC-01"/>
    <x v="1"/>
    <x v="0"/>
    <n v="1.5"/>
    <s v="In Person"/>
  </r>
  <r>
    <s v="15HDEHC-01"/>
    <x v="1"/>
    <x v="0"/>
    <n v="1.5"/>
    <s v="In Person"/>
  </r>
  <r>
    <s v="15HDEHC-01"/>
    <x v="1"/>
    <x v="0"/>
    <n v="0.5"/>
    <s v="In Person"/>
  </r>
  <r>
    <s v="15HDEHC-01"/>
    <x v="1"/>
    <x v="0"/>
    <n v="1.75"/>
    <s v="Teleheath"/>
  </r>
  <r>
    <s v="15HDEHC-01"/>
    <x v="1"/>
    <x v="0"/>
    <n v="1.5"/>
    <s v="In Person"/>
  </r>
  <r>
    <s v="15HDEHC-01"/>
    <x v="1"/>
    <x v="0"/>
    <n v="1.25"/>
    <s v="In Person"/>
  </r>
  <r>
    <s v="15HDEHC-01"/>
    <x v="1"/>
    <x v="0"/>
    <n v="1.5"/>
    <s v="In Person"/>
  </r>
  <r>
    <s v="15HDEHC-01"/>
    <x v="1"/>
    <x v="0"/>
    <n v="1"/>
    <s v="In Person"/>
  </r>
  <r>
    <s v="15HDEHC-01"/>
    <x v="1"/>
    <x v="0"/>
    <n v="3"/>
    <s v="In Person"/>
  </r>
  <r>
    <s v="15HDEHC-01"/>
    <x v="1"/>
    <x v="0"/>
    <n v="3"/>
    <s v="In Person"/>
  </r>
  <r>
    <s v="15HDEHC-01"/>
    <x v="1"/>
    <x v="0"/>
    <n v="1.5"/>
    <s v="In Person"/>
  </r>
  <r>
    <s v="15HDEHC-01"/>
    <x v="1"/>
    <x v="0"/>
    <n v="3"/>
    <s v="In Person"/>
  </r>
  <r>
    <s v="15HDEHC-01"/>
    <x v="1"/>
    <x v="0"/>
    <n v="3"/>
    <s v="Teleheath"/>
  </r>
  <r>
    <s v="15HDEHC-01"/>
    <x v="1"/>
    <x v="0"/>
    <n v="3"/>
    <s v="In Person"/>
  </r>
  <r>
    <s v="15HDEHC-01"/>
    <x v="1"/>
    <x v="0"/>
    <n v="3"/>
    <s v="Teleheath"/>
  </r>
  <r>
    <s v="15HDEHC-01"/>
    <x v="1"/>
    <x v="0"/>
    <n v="3"/>
    <s v="Teleheath"/>
  </r>
  <r>
    <s v="15HDEHC-01"/>
    <x v="1"/>
    <x v="0"/>
    <n v="1.5"/>
    <s v="In Person"/>
  </r>
  <r>
    <s v="15HDEHC-01"/>
    <x v="1"/>
    <x v="0"/>
    <n v="2"/>
    <s v="In Person"/>
  </r>
  <r>
    <s v="15HDEHC-01"/>
    <x v="1"/>
    <x v="0"/>
    <n v="1.5"/>
    <s v="In Person"/>
  </r>
  <r>
    <s v="15HDEHC-01"/>
    <x v="1"/>
    <x v="0"/>
    <n v="2"/>
    <s v="In Person"/>
  </r>
  <r>
    <s v="15HDEHC-01"/>
    <x v="1"/>
    <x v="0"/>
    <n v="3"/>
    <s v="In Person"/>
  </r>
  <r>
    <s v="15HDEHC-01"/>
    <x v="1"/>
    <x v="0"/>
    <n v="0.5"/>
    <s v="In Person"/>
  </r>
  <r>
    <s v="15HDEHC-01"/>
    <x v="1"/>
    <x v="0"/>
    <n v="2"/>
    <s v="In Person"/>
  </r>
  <r>
    <s v="15HDEHC-01"/>
    <x v="1"/>
    <x v="0"/>
    <n v="1"/>
    <s v="In Person"/>
  </r>
  <r>
    <s v="15HDEHC-01"/>
    <x v="1"/>
    <x v="0"/>
    <n v="3"/>
    <s v="In Person"/>
  </r>
  <r>
    <s v="15HDEHC-01"/>
    <x v="1"/>
    <x v="0"/>
    <n v="4"/>
    <s v="In Person"/>
  </r>
  <r>
    <s v="15HDEHC-01"/>
    <x v="1"/>
    <x v="0"/>
    <n v="3"/>
    <s v="In Person"/>
  </r>
  <r>
    <s v="15HDEHC-01"/>
    <x v="1"/>
    <x v="0"/>
    <n v="1"/>
    <s v="In Person"/>
  </r>
  <r>
    <s v="15HDEHC-01"/>
    <x v="1"/>
    <x v="0"/>
    <n v="2"/>
    <s v="In Person"/>
  </r>
  <r>
    <s v="15HDEHC-01"/>
    <x v="1"/>
    <x v="0"/>
    <n v="1.5"/>
    <s v="In Person"/>
  </r>
  <r>
    <s v="15HDEHC-01"/>
    <x v="1"/>
    <x v="0"/>
    <n v="1.5"/>
    <s v="In Person"/>
  </r>
  <r>
    <s v="15HDEHC-01"/>
    <x v="1"/>
    <x v="0"/>
    <n v="1"/>
    <s v="In Person"/>
  </r>
  <r>
    <s v="15HDEHC-01"/>
    <x v="1"/>
    <x v="0"/>
    <n v="1.25"/>
    <s v="In Person"/>
  </r>
  <r>
    <s v="15HDEHC-01"/>
    <x v="1"/>
    <x v="0"/>
    <n v="2"/>
    <s v="In Person"/>
  </r>
  <r>
    <s v="15HDEHC-01"/>
    <x v="1"/>
    <x v="0"/>
    <n v="2"/>
    <s v="In Person"/>
  </r>
  <r>
    <s v="15HDEHC-01"/>
    <x v="1"/>
    <x v="0"/>
    <n v="1"/>
    <s v="In Person"/>
  </r>
  <r>
    <s v="15HDEHC-01"/>
    <x v="1"/>
    <x v="0"/>
    <n v="1.75"/>
    <s v="Teleheath"/>
  </r>
  <r>
    <s v="15HDEHC-01"/>
    <x v="1"/>
    <x v="0"/>
    <n v="1.5"/>
    <s v="In Person"/>
  </r>
  <r>
    <s v="15HDEHC-01"/>
    <x v="1"/>
    <x v="0"/>
    <n v="1"/>
    <s v="In Person"/>
  </r>
  <r>
    <s v="15HDEHC-01"/>
    <x v="1"/>
    <x v="0"/>
    <n v="1.5"/>
    <s v="Teleheath"/>
  </r>
  <r>
    <s v="15HDEHC-01"/>
    <x v="1"/>
    <x v="0"/>
    <n v="2.75"/>
    <s v="In Person"/>
  </r>
  <r>
    <s v="15HDEHC-01"/>
    <x v="1"/>
    <x v="0"/>
    <n v="1"/>
    <s v="In Person"/>
  </r>
  <r>
    <s v="15HDEHC-01"/>
    <x v="1"/>
    <x v="0"/>
    <n v="2.75"/>
    <s v="In Person"/>
  </r>
  <r>
    <s v="15HDEHC-01"/>
    <x v="1"/>
    <x v="0"/>
    <n v="1"/>
    <s v="In Person"/>
  </r>
  <r>
    <s v="15HDEHC-01"/>
    <x v="1"/>
    <x v="0"/>
    <n v="3"/>
    <s v="In Person"/>
  </r>
  <r>
    <s v="15HDEHC-01"/>
    <x v="1"/>
    <x v="0"/>
    <n v="3"/>
    <s v="In Person"/>
  </r>
  <r>
    <s v="15HDEHC-01"/>
    <x v="1"/>
    <x v="0"/>
    <n v="2.75"/>
    <s v="Teleheath"/>
  </r>
  <r>
    <s v="15HDEHC-01"/>
    <x v="1"/>
    <x v="0"/>
    <n v="2"/>
    <s v="In Person"/>
  </r>
  <r>
    <s v="15HDEHC-01"/>
    <x v="1"/>
    <x v="0"/>
    <n v="2"/>
    <s v="In Person"/>
  </r>
  <r>
    <s v="15HDEHC-01"/>
    <x v="1"/>
    <x v="0"/>
    <n v="3"/>
    <s v="In Person"/>
  </r>
  <r>
    <s v="15HDEHC-01"/>
    <x v="1"/>
    <x v="0"/>
    <n v="1"/>
    <s v="In Person"/>
  </r>
  <r>
    <s v="15HDEHC-01"/>
    <x v="1"/>
    <x v="0"/>
    <n v="3.25"/>
    <s v="In Person"/>
  </r>
  <r>
    <s v="15HDEHC-01"/>
    <x v="1"/>
    <x v="0"/>
    <n v="1"/>
    <s v="In Person"/>
  </r>
  <r>
    <s v="15HDEHC-01"/>
    <x v="1"/>
    <x v="0"/>
    <n v="2"/>
    <s v="In Person"/>
  </r>
  <r>
    <s v="15HDEHC-01"/>
    <x v="1"/>
    <x v="0"/>
    <n v="1.5"/>
    <s v="In Person"/>
  </r>
  <r>
    <s v="15HDEHC-01"/>
    <x v="1"/>
    <x v="0"/>
    <n v="1.5"/>
    <s v="In Person"/>
  </r>
  <r>
    <s v="15HDEHC-01"/>
    <x v="1"/>
    <x v="0"/>
    <n v="3"/>
    <s v="In Person"/>
  </r>
  <r>
    <s v="15HDEHC-01"/>
    <x v="1"/>
    <x v="0"/>
    <n v="1"/>
    <s v="In Person"/>
  </r>
  <r>
    <s v="15HDEHC-01"/>
    <x v="1"/>
    <x v="0"/>
    <n v="2"/>
    <s v="In Person"/>
  </r>
  <r>
    <s v="15HDEHC-01"/>
    <x v="1"/>
    <x v="0"/>
    <n v="3.25"/>
    <s v="In Person"/>
  </r>
  <r>
    <s v="15HDEHC-01"/>
    <x v="1"/>
    <x v="0"/>
    <n v="4"/>
    <s v="In Person"/>
  </r>
  <r>
    <s v="15HDEHC-01"/>
    <x v="1"/>
    <x v="0"/>
    <n v="1"/>
    <s v="In Person"/>
  </r>
  <r>
    <s v="15HDEHC-01"/>
    <x v="1"/>
    <x v="0"/>
    <n v="1"/>
    <s v="Teleheath"/>
  </r>
  <r>
    <s v="15HDEHC-01"/>
    <x v="1"/>
    <x v="0"/>
    <n v="1"/>
    <s v="Teleheath"/>
  </r>
  <r>
    <s v="15HDEHC-01"/>
    <x v="1"/>
    <x v="0"/>
    <n v="1"/>
    <s v="In Person"/>
  </r>
  <r>
    <s v="15HDEHC-01"/>
    <x v="1"/>
    <x v="0"/>
    <n v="0.75"/>
    <s v="In Person"/>
  </r>
  <r>
    <s v="15HDEHC-01"/>
    <x v="1"/>
    <x v="0"/>
    <n v="0.75"/>
    <s v="Teleheath"/>
  </r>
  <r>
    <s v="15HDEHC-01"/>
    <x v="1"/>
    <x v="0"/>
    <n v="1"/>
    <s v="Teleheath"/>
  </r>
  <r>
    <s v="15HDEHC-01"/>
    <x v="1"/>
    <x v="0"/>
    <n v="1.5"/>
    <s v="Teleheath"/>
  </r>
  <r>
    <s v="15HDEHC-01"/>
    <x v="1"/>
    <x v="0"/>
    <n v="1.75"/>
    <s v="In Person"/>
  </r>
  <r>
    <s v="15HDEHC-01"/>
    <x v="1"/>
    <x v="0"/>
    <n v="3"/>
    <s v="In Person"/>
  </r>
  <r>
    <s v="15HDEHC-01"/>
    <x v="1"/>
    <x v="0"/>
    <n v="3"/>
    <s v="In Person"/>
  </r>
  <r>
    <s v="15HDEHC-01"/>
    <x v="1"/>
    <x v="0"/>
    <n v="2.5"/>
    <s v="In Person"/>
  </r>
  <r>
    <s v="15HDEHC-01"/>
    <x v="1"/>
    <x v="0"/>
    <n v="2"/>
    <s v="In Person"/>
  </r>
  <r>
    <s v="15HDEHC-01"/>
    <x v="1"/>
    <x v="0"/>
    <n v="2.25"/>
    <s v="In Person"/>
  </r>
  <r>
    <s v="15HDEHC-01"/>
    <x v="1"/>
    <x v="0"/>
    <n v="0.5"/>
    <s v="In Person"/>
  </r>
  <r>
    <s v="15HDEHC-01"/>
    <x v="1"/>
    <x v="0"/>
    <n v="1"/>
    <s v="In Person"/>
  </r>
  <r>
    <s v="15HDEHC-01"/>
    <x v="1"/>
    <x v="0"/>
    <n v="2.75"/>
    <s v="In Person"/>
  </r>
  <r>
    <s v="15HDEHC-01"/>
    <x v="1"/>
    <x v="0"/>
    <n v="3"/>
    <s v="In Person"/>
  </r>
  <r>
    <s v="15HDEHC-01"/>
    <x v="1"/>
    <x v="0"/>
    <n v="1"/>
    <s v="In Person"/>
  </r>
  <r>
    <s v="15HDEHC-01"/>
    <x v="1"/>
    <x v="0"/>
    <n v="2"/>
    <s v="In Person"/>
  </r>
  <r>
    <s v="15HDEHC-01"/>
    <x v="1"/>
    <x v="0"/>
    <n v="2.25"/>
    <s v="In Person"/>
  </r>
  <r>
    <s v="15HDEHC-01"/>
    <x v="1"/>
    <x v="0"/>
    <n v="2.75"/>
    <s v="In Person"/>
  </r>
  <r>
    <s v="15HDEHC-01"/>
    <x v="1"/>
    <x v="0"/>
    <n v="2.5"/>
    <s v="Teleheath"/>
  </r>
  <r>
    <s v="15HDEHC-01"/>
    <x v="1"/>
    <x v="0"/>
    <n v="2"/>
    <s v="In Person"/>
  </r>
  <r>
    <s v="15HDEHC-01"/>
    <x v="1"/>
    <x v="0"/>
    <n v="1"/>
    <s v="Teleheath"/>
  </r>
  <r>
    <s v="15HDEHC-01"/>
    <x v="1"/>
    <x v="0"/>
    <n v="1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5"/>
    <s v="In Person"/>
  </r>
  <r>
    <s v="15HDEHC-01"/>
    <x v="1"/>
    <x v="0"/>
    <n v="1.25"/>
    <s v="In Person"/>
  </r>
  <r>
    <s v="15HDEHC-01"/>
    <x v="1"/>
    <x v="0"/>
    <n v="0"/>
    <s v="In Person"/>
  </r>
  <r>
    <s v="15HDEHC-01"/>
    <x v="1"/>
    <x v="0"/>
    <n v="1.25"/>
    <s v="In Person"/>
  </r>
  <r>
    <s v="15HDEHC-01"/>
    <x v="1"/>
    <x v="0"/>
    <n v="1.5"/>
    <s v="In Person"/>
  </r>
  <r>
    <s v="15HDEHC-01"/>
    <x v="1"/>
    <x v="0"/>
    <n v="0"/>
    <s v="In Person"/>
  </r>
  <r>
    <s v="15HDEHC-01"/>
    <x v="1"/>
    <x v="0"/>
    <n v="0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5"/>
    <s v="In Person"/>
  </r>
  <r>
    <s v="15HDEHC-01"/>
    <x v="1"/>
    <x v="0"/>
    <n v="1"/>
    <s v="In Person"/>
  </r>
  <r>
    <s v="15HDEHC-01"/>
    <x v="1"/>
    <x v="0"/>
    <n v="1"/>
    <s v="In Person"/>
  </r>
  <r>
    <s v="15HDEHC-01"/>
    <x v="1"/>
    <x v="0"/>
    <n v="1.25"/>
    <s v="In Person"/>
  </r>
  <r>
    <s v="15HDEHC-01"/>
    <x v="1"/>
    <x v="0"/>
    <n v="1.5"/>
    <s v="In Person"/>
  </r>
  <r>
    <s v="15HDEHC-01"/>
    <x v="1"/>
    <x v="0"/>
    <n v="0.5"/>
    <s v="In Person"/>
  </r>
  <r>
    <s v="15HDEHC-01"/>
    <x v="1"/>
    <x v="0"/>
    <n v="0"/>
    <s v="In Person"/>
  </r>
  <r>
    <s v="15HDEHC-01"/>
    <x v="1"/>
    <x v="0"/>
    <n v="0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6"/>
    <s v="In Person"/>
  </r>
  <r>
    <s v="15HDEHC-01"/>
    <x v="1"/>
    <x v="0"/>
    <n v="1"/>
    <s v="In Person"/>
  </r>
  <r>
    <s v="15HDEHC-01"/>
    <x v="1"/>
    <x v="0"/>
    <n v="2"/>
    <s v="In Person"/>
  </r>
  <r>
    <s v="15HDEHC-01"/>
    <x v="1"/>
    <x v="0"/>
    <n v="6"/>
    <s v="In Person"/>
  </r>
  <r>
    <s v="15HDEHC-01"/>
    <x v="1"/>
    <x v="0"/>
    <n v="1.25"/>
    <s v="Teleheath"/>
  </r>
  <r>
    <s v="15HDEHC-01"/>
    <x v="1"/>
    <x v="0"/>
    <n v="0.75"/>
    <s v="Teleheath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2.5"/>
    <s v="In Person"/>
  </r>
  <r>
    <s v="15HDEHC-01"/>
    <x v="1"/>
    <x v="0"/>
    <n v="6"/>
    <s v="In Person"/>
  </r>
  <r>
    <s v="15HDEHC-01"/>
    <x v="1"/>
    <x v="0"/>
    <n v="3"/>
    <s v="In Person"/>
  </r>
  <r>
    <s v="15HDEHC-01"/>
    <x v="1"/>
    <x v="0"/>
    <n v="1"/>
    <s v="In Person"/>
  </r>
  <r>
    <s v="15HDEHC-01"/>
    <x v="1"/>
    <x v="0"/>
    <n v="2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1"/>
    <s v="Teleheath"/>
  </r>
  <r>
    <s v="15HDEHC-01"/>
    <x v="1"/>
    <x v="0"/>
    <n v="1"/>
    <s v="Teleheath"/>
  </r>
  <r>
    <s v="15HDEHC-01"/>
    <x v="1"/>
    <x v="0"/>
    <n v="6"/>
    <s v="In Person"/>
  </r>
  <r>
    <s v="15HDEHC-01"/>
    <x v="1"/>
    <x v="0"/>
    <n v="1"/>
    <s v="In Person"/>
  </r>
  <r>
    <s v="15HDEHC-01"/>
    <x v="1"/>
    <x v="0"/>
    <n v="1.25"/>
    <s v="In Person"/>
  </r>
  <r>
    <s v="15HDEHC-01"/>
    <x v="1"/>
    <x v="0"/>
    <n v="0"/>
    <s v="In Person"/>
  </r>
  <r>
    <s v="15HDEHC-01"/>
    <x v="1"/>
    <x v="0"/>
    <n v="4"/>
    <s v="In Person"/>
  </r>
  <r>
    <s v="15HDEHC-01"/>
    <x v="1"/>
    <x v="0"/>
    <n v="6"/>
    <s v="In Person"/>
  </r>
  <r>
    <s v="15HDEHC-01"/>
    <x v="1"/>
    <x v="0"/>
    <n v="0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"/>
    <s v="In Person"/>
  </r>
  <r>
    <s v="15HDEHC-01"/>
    <x v="1"/>
    <x v="0"/>
    <n v="1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2"/>
    <s v="In Person"/>
  </r>
  <r>
    <s v="15HDEHC-01"/>
    <x v="1"/>
    <x v="0"/>
    <n v="0.25"/>
    <s v="In Person"/>
  </r>
  <r>
    <s v="15HDEHC-01"/>
    <x v="1"/>
    <x v="0"/>
    <n v="2"/>
    <s v="In Person"/>
  </r>
  <r>
    <s v="15HDEHC-01"/>
    <x v="1"/>
    <x v="0"/>
    <n v="0.25"/>
    <s v="In Person"/>
  </r>
  <r>
    <s v="15HDEHC-01"/>
    <x v="1"/>
    <x v="0"/>
    <n v="1"/>
    <s v="In Person"/>
  </r>
  <r>
    <s v="15HDEHC-01"/>
    <x v="1"/>
    <x v="0"/>
    <n v="1"/>
    <s v="In Person"/>
  </r>
  <r>
    <s v="15HDEHC-01"/>
    <x v="1"/>
    <x v="0"/>
    <n v="2"/>
    <s v="In Person"/>
  </r>
  <r>
    <s v="15HDEHC-01"/>
    <x v="1"/>
    <x v="0"/>
    <n v="0.25"/>
    <s v="In Person"/>
  </r>
  <r>
    <s v="15HDEHC-01"/>
    <x v="1"/>
    <x v="0"/>
    <n v="0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0.75"/>
    <s v="In Person"/>
  </r>
  <r>
    <s v="15HDEHC-01"/>
    <x v="1"/>
    <x v="0"/>
    <n v="0.5"/>
    <s v="In Person"/>
  </r>
  <r>
    <s v="15HDEHC-01"/>
    <x v="1"/>
    <x v="0"/>
    <n v="1.25"/>
    <s v="In Person"/>
  </r>
  <r>
    <s v="15HDEHC-01"/>
    <x v="1"/>
    <x v="0"/>
    <n v="2.5"/>
    <s v="In Person"/>
  </r>
  <r>
    <s v="15HDEHC-01"/>
    <x v="1"/>
    <x v="0"/>
    <n v="2"/>
    <s v="In Person"/>
  </r>
  <r>
    <s v="15HDEHC-01"/>
    <x v="1"/>
    <x v="0"/>
    <n v="2"/>
    <s v="In Person"/>
  </r>
  <r>
    <s v="15HDEHC-01"/>
    <x v="1"/>
    <x v="0"/>
    <n v="2.5"/>
    <s v="In Person"/>
  </r>
  <r>
    <s v="15HDEHC-01"/>
    <x v="1"/>
    <x v="0"/>
    <n v="5.25"/>
    <s v="In Person"/>
  </r>
  <r>
    <s v="15HDEHC-01"/>
    <x v="1"/>
    <x v="0"/>
    <n v="2"/>
    <s v="In Person"/>
  </r>
  <r>
    <s v="15HDEHC-01"/>
    <x v="1"/>
    <x v="0"/>
    <n v="6"/>
    <s v="In Person"/>
  </r>
  <r>
    <s v="15HDEHC-01"/>
    <x v="1"/>
    <x v="0"/>
    <n v="2"/>
    <s v="In Person"/>
  </r>
  <r>
    <s v="15HDEHC-01"/>
    <x v="1"/>
    <x v="0"/>
    <n v="6.5"/>
    <s v="In Person"/>
  </r>
  <r>
    <s v="15HDEHC-01"/>
    <x v="1"/>
    <x v="0"/>
    <n v="5.5"/>
    <s v="In Person"/>
  </r>
  <r>
    <s v="15HDEHC-01"/>
    <x v="1"/>
    <x v="0"/>
    <n v="2"/>
    <s v="In Person"/>
  </r>
  <r>
    <s v="15HDEHC-01"/>
    <x v="1"/>
    <x v="0"/>
    <n v="7"/>
    <s v="In Person"/>
  </r>
  <r>
    <s v="15HDEHC-01"/>
    <x v="1"/>
    <x v="0"/>
    <n v="2.25"/>
    <s v="In Person"/>
  </r>
  <r>
    <s v="15HDEHC-01"/>
    <x v="1"/>
    <x v="0"/>
    <n v="2.5"/>
    <s v="In Person"/>
  </r>
  <r>
    <s v="15HDEHC-01"/>
    <x v="1"/>
    <x v="0"/>
    <n v="2.25"/>
    <s v="In Person"/>
  </r>
  <r>
    <s v="15HDEHC-01"/>
    <x v="1"/>
    <x v="0"/>
    <n v="4"/>
    <s v="In Person"/>
  </r>
  <r>
    <s v="15HDEHC-01"/>
    <x v="1"/>
    <x v="0"/>
    <n v="1.25"/>
    <s v="In Person"/>
  </r>
  <r>
    <s v="15HDEHC-01"/>
    <x v="1"/>
    <x v="0"/>
    <n v="3"/>
    <s v="In Person"/>
  </r>
  <r>
    <s v="15HDEHC-01"/>
    <x v="1"/>
    <x v="0"/>
    <n v="0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2"/>
    <s v="In Person"/>
  </r>
  <r>
    <s v="15HDEHC-01"/>
    <x v="1"/>
    <x v="0"/>
    <n v="0.25"/>
    <s v="In Person"/>
  </r>
  <r>
    <s v="15HDEHC-01"/>
    <x v="1"/>
    <x v="0"/>
    <n v="1.25"/>
    <s v="In Person"/>
  </r>
  <r>
    <s v="15HDEHC-01"/>
    <x v="1"/>
    <x v="0"/>
    <n v="0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5"/>
    <s v="In Person"/>
  </r>
  <r>
    <s v="15HDEHC-01"/>
    <x v="1"/>
    <x v="0"/>
    <n v="0.5"/>
    <s v="In Person"/>
  </r>
  <r>
    <s v="15HDEHC-01"/>
    <x v="1"/>
    <x v="0"/>
    <n v="0.75"/>
    <s v="In Person"/>
  </r>
  <r>
    <s v="15HDEHC-01"/>
    <x v="1"/>
    <x v="0"/>
    <n v="0.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0.75"/>
    <s v="In Person"/>
  </r>
  <r>
    <s v="15HDEHC-01"/>
    <x v="1"/>
    <x v="0"/>
    <n v="1.25"/>
    <s v="In Person"/>
  </r>
  <r>
    <s v="15HDEHC-01"/>
    <x v="1"/>
    <x v="0"/>
    <n v="1"/>
    <s v="In Person"/>
  </r>
  <r>
    <s v="15HDEHC-01"/>
    <x v="1"/>
    <x v="0"/>
    <n v="0.5"/>
    <s v="In Person"/>
  </r>
  <r>
    <s v="15HDEHC-01"/>
    <x v="1"/>
    <x v="0"/>
    <n v="0"/>
    <s v="In Person"/>
  </r>
  <r>
    <s v="15HDEHC-01"/>
    <x v="1"/>
    <x v="0"/>
    <n v="1"/>
    <s v="In Person"/>
  </r>
  <r>
    <s v="15HDEHC-01"/>
    <x v="1"/>
    <x v="0"/>
    <n v="0.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0"/>
    <s v="In Person"/>
  </r>
  <r>
    <s v="15HDEHC-01"/>
    <x v="1"/>
    <x v="0"/>
    <n v="0"/>
    <s v="In Person"/>
  </r>
  <r>
    <s v="15HDEHC-01"/>
    <x v="1"/>
    <x v="0"/>
    <n v="1"/>
    <s v="In Person"/>
  </r>
  <r>
    <s v="15HDEHC-01"/>
    <x v="1"/>
    <x v="0"/>
    <n v="0"/>
    <s v="In Person"/>
  </r>
  <r>
    <s v="15HDEHC-01"/>
    <x v="1"/>
    <x v="0"/>
    <n v="1.25"/>
    <s v="In Person"/>
  </r>
  <r>
    <s v="15HDEHC-01"/>
    <x v="1"/>
    <x v="0"/>
    <n v="0.75"/>
    <s v="In Person"/>
  </r>
  <r>
    <s v="15HDEHC-01"/>
    <x v="1"/>
    <x v="0"/>
    <n v="1"/>
    <s v="In Person"/>
  </r>
  <r>
    <s v="15HDEHC-01"/>
    <x v="1"/>
    <x v="0"/>
    <n v="2.25"/>
    <s v="In Person"/>
  </r>
  <r>
    <s v="15HDEHC-01"/>
    <x v="1"/>
    <x v="0"/>
    <n v="0.75"/>
    <s v="In Person"/>
  </r>
  <r>
    <s v="15HDEHC-01"/>
    <x v="1"/>
    <x v="0"/>
    <n v="3"/>
    <s v="In Person"/>
  </r>
  <r>
    <s v="15HDEHC-01"/>
    <x v="1"/>
    <x v="0"/>
    <n v="6"/>
    <s v="In Person"/>
  </r>
  <r>
    <s v="15HDEHC-01"/>
    <x v="1"/>
    <x v="0"/>
    <n v="2"/>
    <s v="Teleheath"/>
  </r>
  <r>
    <s v="15HDEHC-01"/>
    <x v="1"/>
    <x v="0"/>
    <n v="1"/>
    <s v="Teleheath"/>
  </r>
  <r>
    <s v="15HDEHC-01"/>
    <x v="1"/>
    <x v="0"/>
    <n v="2.25"/>
    <s v="In Person"/>
  </r>
  <r>
    <s v="15HDEHC-01"/>
    <x v="1"/>
    <x v="0"/>
    <n v="2"/>
    <s v="In Person"/>
  </r>
  <r>
    <s v="15HDEHC-01"/>
    <x v="1"/>
    <x v="0"/>
    <n v="1.7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3"/>
    <s v="Teleheath"/>
  </r>
  <r>
    <s v="15HDEHC-01"/>
    <x v="1"/>
    <x v="0"/>
    <n v="1"/>
    <s v="Teleheath"/>
  </r>
  <r>
    <s v="15HDEHC-01"/>
    <x v="1"/>
    <x v="0"/>
    <n v="6"/>
    <s v="In Person"/>
  </r>
  <r>
    <s v="15HDEHC-01"/>
    <x v="1"/>
    <x v="0"/>
    <n v="1"/>
    <s v="Teleheath"/>
  </r>
  <r>
    <s v="15HDEHC-01"/>
    <x v="1"/>
    <x v="0"/>
    <n v="2.5"/>
    <s v="In Person"/>
  </r>
  <r>
    <s v="15HDEHC-01"/>
    <x v="1"/>
    <x v="0"/>
    <n v="2"/>
    <s v="In Person"/>
  </r>
  <r>
    <s v="15HDEHC-01"/>
    <x v="1"/>
    <x v="0"/>
    <n v="1.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2"/>
    <s v="Teleheath"/>
  </r>
  <r>
    <s v="15HDEHC-01"/>
    <x v="1"/>
    <x v="0"/>
    <n v="4"/>
    <s v="In Person"/>
  </r>
  <r>
    <s v="15HDEHC-01"/>
    <x v="1"/>
    <x v="0"/>
    <n v="1"/>
    <s v="In Person"/>
  </r>
  <r>
    <s v="15HDEHC-01"/>
    <x v="1"/>
    <x v="0"/>
    <n v="1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1"/>
    <s v="In Person"/>
  </r>
  <r>
    <s v="15HDEHC-01"/>
    <x v="1"/>
    <x v="0"/>
    <n v="0.5"/>
    <s v="In Person"/>
  </r>
  <r>
    <s v="15HDEHC-01"/>
    <x v="1"/>
    <x v="0"/>
    <n v="1.5"/>
    <s v="In Person"/>
  </r>
  <r>
    <s v="15HDEHC-01"/>
    <x v="1"/>
    <x v="0"/>
    <n v="1"/>
    <s v="In Person"/>
  </r>
  <r>
    <s v="15HDEHC-01"/>
    <x v="1"/>
    <x v="0"/>
    <n v="2.75"/>
    <s v="In Person"/>
  </r>
  <r>
    <s v="15HDEHC-01"/>
    <x v="1"/>
    <x v="0"/>
    <n v="2"/>
    <s v="In Person"/>
  </r>
  <r>
    <s v="15HDEHC-01"/>
    <x v="1"/>
    <x v="0"/>
    <n v="1.25"/>
    <s v="In Person"/>
  </r>
  <r>
    <s v="15HDEHC-01"/>
    <x v="1"/>
    <x v="0"/>
    <n v="0.5"/>
    <s v="In Person"/>
  </r>
  <r>
    <s v="15HDEHC-01"/>
    <x v="1"/>
    <x v="0"/>
    <n v="1.25"/>
    <s v="In Person"/>
  </r>
  <r>
    <s v="15HDEHC-01"/>
    <x v="1"/>
    <x v="0"/>
    <n v="4.25"/>
    <s v="In Person"/>
  </r>
  <r>
    <s v="15HDEHC-01"/>
    <x v="1"/>
    <x v="0"/>
    <n v="6"/>
    <s v="In Person"/>
  </r>
  <r>
    <s v="15HDEHC-01"/>
    <x v="1"/>
    <x v="0"/>
    <n v="2"/>
    <s v="Teleheath"/>
  </r>
  <r>
    <s v="15HDEHC-01"/>
    <x v="1"/>
    <x v="0"/>
    <n v="2.2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1"/>
    <s v="Teleheath"/>
  </r>
  <r>
    <s v="15HDEHC-01"/>
    <x v="1"/>
    <x v="0"/>
    <n v="1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5"/>
    <s v="In Person"/>
  </r>
  <r>
    <s v="15HDEHC-01"/>
    <x v="1"/>
    <x v="0"/>
    <n v="5.25"/>
    <s v="In Person"/>
  </r>
  <r>
    <s v="15HDEHC-01"/>
    <x v="1"/>
    <x v="0"/>
    <n v="1.5"/>
    <s v="In Person"/>
  </r>
  <r>
    <s v="15HDEHC-01"/>
    <x v="1"/>
    <x v="0"/>
    <n v="1.5"/>
    <s v="In Person"/>
  </r>
  <r>
    <s v="15HDEHC-01"/>
    <x v="1"/>
    <x v="0"/>
    <n v="1.7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2.5"/>
    <s v="In Person"/>
  </r>
  <r>
    <s v="15HDEHC-01"/>
    <x v="1"/>
    <x v="0"/>
    <n v="2"/>
    <s v="In Person"/>
  </r>
  <r>
    <s v="15HDEHC-01"/>
    <x v="1"/>
    <x v="0"/>
    <n v="2"/>
    <s v="In Person"/>
  </r>
  <r>
    <s v="15HDEHC-01"/>
    <x v="1"/>
    <x v="0"/>
    <n v="1.5"/>
    <s v="In Person"/>
  </r>
  <r>
    <s v="15HDEHC-01"/>
    <x v="1"/>
    <x v="0"/>
    <n v="4"/>
    <s v="In Person"/>
  </r>
  <r>
    <s v="15HDEHC-01"/>
    <x v="1"/>
    <x v="0"/>
    <n v="5.5"/>
    <s v="In Person"/>
  </r>
  <r>
    <s v="15HDEHC-01"/>
    <x v="1"/>
    <x v="0"/>
    <n v="4"/>
    <s v="In Person"/>
  </r>
  <r>
    <s v="15HDEHC-01"/>
    <x v="1"/>
    <x v="0"/>
    <n v="5.25"/>
    <s v="In Person"/>
  </r>
  <r>
    <s v="15HDEHC-01"/>
    <x v="1"/>
    <x v="0"/>
    <n v="5.75"/>
    <s v="In Person"/>
  </r>
  <r>
    <s v="15HDEHC-01"/>
    <x v="1"/>
    <x v="0"/>
    <n v="3"/>
    <s v="In Person"/>
  </r>
  <r>
    <s v="15HDEHC-01"/>
    <x v="1"/>
    <x v="0"/>
    <n v="1.25"/>
    <s v="In Person"/>
  </r>
  <r>
    <s v="15HDEHC-01"/>
    <x v="1"/>
    <x v="0"/>
    <n v="1.5"/>
    <s v="In Person"/>
  </r>
  <r>
    <s v="15HDEHC-01"/>
    <x v="1"/>
    <x v="0"/>
    <n v="1.25"/>
    <s v="In Person"/>
  </r>
  <r>
    <s v="15HDEHC-01"/>
    <x v="1"/>
    <x v="0"/>
    <n v="3.25"/>
    <s v="In Person"/>
  </r>
  <r>
    <s v="15HDEHC-01"/>
    <x v="1"/>
    <x v="0"/>
    <n v="2.75"/>
    <s v="In Person"/>
  </r>
  <r>
    <s v="15HDEHC-01"/>
    <x v="1"/>
    <x v="0"/>
    <n v="1"/>
    <s v="In Person"/>
  </r>
  <r>
    <s v="15HDEHC-01"/>
    <x v="1"/>
    <x v="0"/>
    <n v="1.25"/>
    <s v="In Person"/>
  </r>
  <r>
    <s v="15HDEHC-01"/>
    <x v="1"/>
    <x v="0"/>
    <n v="5"/>
    <s v="In Person"/>
  </r>
  <r>
    <s v="15HDEHC-01"/>
    <x v="1"/>
    <x v="0"/>
    <n v="6"/>
    <s v="In Person"/>
  </r>
  <r>
    <s v="15HDEHC-01"/>
    <x v="1"/>
    <x v="0"/>
    <n v="2"/>
    <s v="In Person"/>
  </r>
  <r>
    <s v="15HDEHC-01"/>
    <x v="1"/>
    <x v="0"/>
    <n v="2.75"/>
    <s v="In Person"/>
  </r>
  <r>
    <s v="15HDEHC-01"/>
    <x v="1"/>
    <x v="0"/>
    <n v="5.5"/>
    <s v="In Person"/>
  </r>
  <r>
    <s v="15HDEHC-01"/>
    <x v="1"/>
    <x v="0"/>
    <n v="5.5"/>
    <s v="In Person"/>
  </r>
  <r>
    <s v="15HDEHC-01"/>
    <x v="1"/>
    <x v="0"/>
    <n v="5.75"/>
    <s v="In Person"/>
  </r>
  <r>
    <s v="15HDEHC-01"/>
    <x v="1"/>
    <x v="0"/>
    <n v="1.5"/>
    <s v="In Person"/>
  </r>
  <r>
    <s v="15HDEHC-01"/>
    <x v="1"/>
    <x v="0"/>
    <n v="2"/>
    <s v="In Person"/>
  </r>
  <r>
    <s v="15HDEHC-01"/>
    <x v="1"/>
    <x v="0"/>
    <n v="1"/>
    <s v="In Person"/>
  </r>
  <r>
    <s v="15HDEHC-01"/>
    <x v="1"/>
    <x v="0"/>
    <n v="2.5"/>
    <s v="In Person"/>
  </r>
  <r>
    <s v="15HDEHC-01"/>
    <x v="1"/>
    <x v="0"/>
    <n v="5"/>
    <s v="In Person"/>
  </r>
  <r>
    <s v="15HDEHC-01"/>
    <x v="1"/>
    <x v="0"/>
    <n v="6"/>
    <s v="In Person"/>
  </r>
  <r>
    <s v="15HDEHC-01"/>
    <x v="1"/>
    <x v="0"/>
    <n v="1"/>
    <s v="In Person"/>
  </r>
  <r>
    <s v="15HDEHC-01"/>
    <x v="1"/>
    <x v="0"/>
    <n v="4.5"/>
    <s v="In Person"/>
  </r>
  <r>
    <s v="15HDEHC-01"/>
    <x v="1"/>
    <x v="0"/>
    <n v="6"/>
    <s v="In Person"/>
  </r>
  <r>
    <s v="15HDEHC-01"/>
    <x v="1"/>
    <x v="0"/>
    <n v="3.5"/>
    <s v="In Person"/>
  </r>
  <r>
    <s v="15HDEHC-01"/>
    <x v="1"/>
    <x v="0"/>
    <n v="2.5"/>
    <s v="In Person"/>
  </r>
  <r>
    <s v="15HDEHC-01"/>
    <x v="1"/>
    <x v="0"/>
    <n v="2"/>
    <s v="In Person"/>
  </r>
  <r>
    <s v="15HDEHC-01"/>
    <x v="1"/>
    <x v="0"/>
    <n v="6"/>
    <s v="In Person"/>
  </r>
  <r>
    <s v="15HDEHC-01"/>
    <x v="1"/>
    <x v="0"/>
    <n v="5.5"/>
    <s v="In Person"/>
  </r>
  <r>
    <s v="15HDEHC-01"/>
    <x v="1"/>
    <x v="0"/>
    <n v="2"/>
    <s v="In Person"/>
  </r>
  <r>
    <s v="15HDEHC-01"/>
    <x v="1"/>
    <x v="0"/>
    <n v="3.5"/>
    <s v="In Person"/>
  </r>
  <r>
    <s v="15HDEHC-01"/>
    <x v="1"/>
    <x v="0"/>
    <n v="3"/>
    <s v="In Person"/>
  </r>
  <r>
    <s v="15HDEHC-01"/>
    <x v="1"/>
    <x v="0"/>
    <n v="1.25"/>
    <s v="In Person"/>
  </r>
  <r>
    <s v="15HDEHC-01"/>
    <x v="1"/>
    <x v="0"/>
    <n v="1.5"/>
    <s v="In Person"/>
  </r>
  <r>
    <s v="15HDEHC-01"/>
    <x v="1"/>
    <x v="0"/>
    <n v="2.25"/>
    <s v="In Person"/>
  </r>
  <r>
    <s v="15HDEHC-01"/>
    <x v="1"/>
    <x v="0"/>
    <n v="1.75"/>
    <s v="In Person"/>
  </r>
  <r>
    <s v="15HDEHC-01"/>
    <x v="1"/>
    <x v="0"/>
    <n v="1.5"/>
    <s v="In Person"/>
  </r>
  <r>
    <s v="15HDEHC-01"/>
    <x v="1"/>
    <x v="0"/>
    <n v="6"/>
    <s v="In Person"/>
  </r>
  <r>
    <s v="15HDEHC-01"/>
    <x v="1"/>
    <x v="0"/>
    <n v="5.5"/>
    <s v="In Person"/>
  </r>
  <r>
    <s v="15HDEHC-01"/>
    <x v="1"/>
    <x v="0"/>
    <n v="4"/>
    <s v="In Person"/>
  </r>
  <r>
    <s v="15HDEHC-01"/>
    <x v="1"/>
    <x v="0"/>
    <n v="0.75"/>
    <s v="In Person"/>
  </r>
  <r>
    <s v="15HDEHC-01"/>
    <x v="1"/>
    <x v="0"/>
    <n v="1.25"/>
    <s v="In Person"/>
  </r>
  <r>
    <s v="15HDEHC-01"/>
    <x v="1"/>
    <x v="0"/>
    <n v="5.5"/>
    <s v="In Person"/>
  </r>
  <r>
    <s v="15HDEHC-01"/>
    <x v="1"/>
    <x v="0"/>
    <n v="5"/>
    <s v="In Person"/>
  </r>
  <r>
    <s v="15HDEHC-01"/>
    <x v="1"/>
    <x v="0"/>
    <n v="1"/>
    <s v="In Person"/>
  </r>
  <r>
    <s v="15HDEHC-01"/>
    <x v="1"/>
    <x v="0"/>
    <n v="5.5"/>
    <s v="In Person"/>
  </r>
  <r>
    <s v="15HDEHC-01"/>
    <x v="1"/>
    <x v="0"/>
    <n v="3"/>
    <s v="In Person"/>
  </r>
  <r>
    <s v="15HDEHC-01"/>
    <x v="1"/>
    <x v="0"/>
    <n v="5.5"/>
    <s v="In Person"/>
  </r>
  <r>
    <s v="15HDEHC-01"/>
    <x v="1"/>
    <x v="0"/>
    <n v="5.5"/>
    <s v="In Person"/>
  </r>
  <r>
    <s v="15HDEHC-01"/>
    <x v="1"/>
    <x v="0"/>
    <n v="5.5"/>
    <s v="In Person"/>
  </r>
  <r>
    <s v="15HDEHC-01"/>
    <x v="1"/>
    <x v="0"/>
    <n v="5.5"/>
    <s v="In Person"/>
  </r>
  <r>
    <s v="15HDEHC-01"/>
    <x v="1"/>
    <x v="0"/>
    <n v="5"/>
    <s v="In Person"/>
  </r>
  <r>
    <s v="15HDEHC-01"/>
    <x v="1"/>
    <x v="0"/>
    <n v="3.25"/>
    <s v="In Person"/>
  </r>
  <r>
    <s v="15HDEHC-01"/>
    <x v="1"/>
    <x v="0"/>
    <n v="1.25"/>
    <s v="In Person"/>
  </r>
  <r>
    <s v="15HDEHC-01"/>
    <x v="1"/>
    <x v="0"/>
    <n v="5.5"/>
    <s v="In Person"/>
  </r>
  <r>
    <s v="15HDEHC-01"/>
    <x v="1"/>
    <x v="0"/>
    <n v="5.5"/>
    <s v="In Person"/>
  </r>
  <r>
    <s v="15HDEHC-01"/>
    <x v="1"/>
    <x v="0"/>
    <n v="5"/>
    <s v="In Person"/>
  </r>
  <r>
    <s v="15HDEHC-01"/>
    <x v="1"/>
    <x v="0"/>
    <n v="6"/>
    <s v="In Person"/>
  </r>
  <r>
    <s v="15HDEHC-01"/>
    <x v="1"/>
    <x v="0"/>
    <n v="4"/>
    <s v="In Person"/>
  </r>
  <r>
    <s v="15HDEHC-01"/>
    <x v="1"/>
    <x v="0"/>
    <n v="5.5"/>
    <s v="In Person"/>
  </r>
  <r>
    <s v="15HDEHC-01"/>
    <x v="1"/>
    <x v="0"/>
    <n v="5.5"/>
    <s v="In Person"/>
  </r>
  <r>
    <s v="15HDEHC-01"/>
    <x v="1"/>
    <x v="0"/>
    <n v="6"/>
    <s v="In Person"/>
  </r>
  <r>
    <s v="15HDEHC-01"/>
    <x v="1"/>
    <x v="0"/>
    <n v="3.5"/>
    <s v="In Person"/>
  </r>
  <r>
    <s v="15HDEHC-01"/>
    <x v="1"/>
    <x v="0"/>
    <n v="2"/>
    <s v="In Person"/>
  </r>
  <r>
    <s v="15HDEHC-01"/>
    <x v="1"/>
    <x v="0"/>
    <n v="0.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5.75"/>
    <s v="In Person"/>
  </r>
  <r>
    <s v="15HDEHC-01"/>
    <x v="1"/>
    <x v="0"/>
    <n v="1"/>
    <s v="In Person"/>
  </r>
  <r>
    <s v="15HDEHC-01"/>
    <x v="1"/>
    <x v="0"/>
    <n v="1.75"/>
    <s v="In Person"/>
  </r>
  <r>
    <s v="15HDEHC-01"/>
    <x v="1"/>
    <x v="0"/>
    <n v="0.5"/>
    <s v="In Person"/>
  </r>
  <r>
    <s v="15HDEHC-01"/>
    <x v="1"/>
    <x v="0"/>
    <n v="6"/>
    <s v="In Person"/>
  </r>
  <r>
    <s v="15HDEHC-01"/>
    <x v="1"/>
    <x v="0"/>
    <n v="3.5"/>
    <s v="In Person"/>
  </r>
  <r>
    <s v="15HDEHC-01"/>
    <x v="1"/>
    <x v="0"/>
    <n v="2.5"/>
    <s v="In Person"/>
  </r>
  <r>
    <s v="15HDEHC-01"/>
    <x v="1"/>
    <x v="0"/>
    <n v="5.7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3.5"/>
    <s v="In Person"/>
  </r>
  <r>
    <s v="15HDEHC-01"/>
    <x v="1"/>
    <x v="0"/>
    <n v="2"/>
    <s v="In Person"/>
  </r>
  <r>
    <s v="15HDEHC-01"/>
    <x v="1"/>
    <x v="0"/>
    <n v="0.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5"/>
    <s v="In Person"/>
  </r>
  <r>
    <s v="15HDEHC-01"/>
    <x v="1"/>
    <x v="0"/>
    <n v="6"/>
    <s v="In Person"/>
  </r>
  <r>
    <s v="15HDEHC-01"/>
    <x v="1"/>
    <x v="0"/>
    <n v="3"/>
    <s v="In Person"/>
  </r>
  <r>
    <s v="15HDEHC-01"/>
    <x v="1"/>
    <x v="0"/>
    <n v="3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0.75"/>
    <s v="In Person"/>
  </r>
  <r>
    <s v="15HDEHC-01"/>
    <x v="1"/>
    <x v="0"/>
    <n v="1.25"/>
    <s v="In Person"/>
  </r>
  <r>
    <s v="15HDEHC-01"/>
    <x v="1"/>
    <x v="0"/>
    <n v="1"/>
    <s v="In Person"/>
  </r>
  <r>
    <s v="15HDEHC-01"/>
    <x v="1"/>
    <x v="0"/>
    <n v="1.25"/>
    <s v="In Person"/>
  </r>
  <r>
    <s v="15HDEHC-01"/>
    <x v="1"/>
    <x v="0"/>
    <n v="0"/>
    <s v="In Person"/>
  </r>
  <r>
    <s v="15HDEHC-01"/>
    <x v="1"/>
    <x v="0"/>
    <n v="2.5"/>
    <s v="In Person"/>
  </r>
  <r>
    <s v="15HDEHC-01"/>
    <x v="1"/>
    <x v="0"/>
    <n v="1.5"/>
    <s v="In Person"/>
  </r>
  <r>
    <s v="15HDEHC-01"/>
    <x v="1"/>
    <x v="0"/>
    <n v="1"/>
    <s v="Teleheath"/>
  </r>
  <r>
    <s v="15HDEHC-01"/>
    <x v="1"/>
    <x v="0"/>
    <n v="3.5"/>
    <s v="In Person"/>
  </r>
  <r>
    <s v="15HDEHC-01"/>
    <x v="1"/>
    <x v="0"/>
    <n v="6"/>
    <s v="In Person"/>
  </r>
  <r>
    <s v="15HDEHC-01"/>
    <x v="1"/>
    <x v="0"/>
    <n v="1"/>
    <s v="In Person"/>
  </r>
  <r>
    <s v="15HDEHC-01"/>
    <x v="1"/>
    <x v="0"/>
    <n v="5"/>
    <s v="In Person"/>
  </r>
  <r>
    <s v="15HDEHC-01"/>
    <x v="1"/>
    <x v="0"/>
    <n v="2"/>
    <s v="In Person"/>
  </r>
  <r>
    <s v="15HDEHC-01"/>
    <x v="1"/>
    <x v="0"/>
    <n v="3.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1.25"/>
    <s v="In Person"/>
  </r>
  <r>
    <s v="15HDEHC-01"/>
    <x v="1"/>
    <x v="0"/>
    <n v="4"/>
    <s v="In Person"/>
  </r>
  <r>
    <s v="15HDEHC-01"/>
    <x v="1"/>
    <x v="0"/>
    <n v="3.5"/>
    <s v="In Person"/>
  </r>
  <r>
    <s v="15HDEHC-01"/>
    <x v="1"/>
    <x v="0"/>
    <n v="1.5"/>
    <s v="In Person"/>
  </r>
  <r>
    <s v="15HDEHC-01"/>
    <x v="1"/>
    <x v="0"/>
    <n v="4"/>
    <s v="In Person"/>
  </r>
  <r>
    <s v="15HDEHC-01"/>
    <x v="1"/>
    <x v="0"/>
    <n v="6"/>
    <s v="In Person"/>
  </r>
  <r>
    <s v="15HDEHC-01"/>
    <x v="1"/>
    <x v="0"/>
    <n v="1"/>
    <s v="In Person"/>
  </r>
  <r>
    <s v="15HDEHC-01"/>
    <x v="1"/>
    <x v="0"/>
    <n v="4.5"/>
    <s v="In Person"/>
  </r>
  <r>
    <s v="15HDEHC-01"/>
    <x v="1"/>
    <x v="0"/>
    <n v="3"/>
    <s v="In Person"/>
  </r>
  <r>
    <s v="15HDEHC-01"/>
    <x v="1"/>
    <x v="0"/>
    <n v="1"/>
    <s v="In Person"/>
  </r>
  <r>
    <s v="15HDEHC-01"/>
    <x v="1"/>
    <x v="0"/>
    <n v="3"/>
    <s v="In Person"/>
  </r>
  <r>
    <s v="15HDEHC-01"/>
    <x v="1"/>
    <x v="0"/>
    <n v="2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5.75"/>
    <s v="In Person"/>
  </r>
  <r>
    <s v="15HDEHC-01"/>
    <x v="1"/>
    <x v="0"/>
    <n v="6"/>
    <s v="In Person"/>
  </r>
  <r>
    <s v="15HDEHC-01"/>
    <x v="1"/>
    <x v="0"/>
    <n v="3"/>
    <s v="In Person"/>
  </r>
  <r>
    <s v="15HDEHC-01"/>
    <x v="1"/>
    <x v="0"/>
    <n v="2"/>
    <s v="In Person"/>
  </r>
  <r>
    <s v="15HDEHC-01"/>
    <x v="1"/>
    <x v="0"/>
    <n v="6"/>
    <s v="In Person"/>
  </r>
  <r>
    <s v="15HDEHC-01"/>
    <x v="1"/>
    <x v="0"/>
    <n v="4"/>
    <s v="In Person"/>
  </r>
  <r>
    <s v="15HDEHC-01"/>
    <x v="1"/>
    <x v="0"/>
    <n v="6.25"/>
    <s v="In Person"/>
  </r>
  <r>
    <s v="15HDEHC-01"/>
    <x v="1"/>
    <x v="0"/>
    <n v="6"/>
    <s v="In Person"/>
  </r>
  <r>
    <s v="15HDEHC-01"/>
    <x v="1"/>
    <x v="0"/>
    <n v="3"/>
    <s v="In Person"/>
  </r>
  <r>
    <s v="15HDEHC-01"/>
    <x v="1"/>
    <x v="0"/>
    <n v="2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3"/>
    <s v="In Person"/>
  </r>
  <r>
    <s v="15HDEHC-01"/>
    <x v="1"/>
    <x v="0"/>
    <n v="2"/>
    <s v="In Person"/>
  </r>
  <r>
    <s v="15HDEHC-01"/>
    <x v="1"/>
    <x v="0"/>
    <n v="7"/>
    <s v="In Person"/>
  </r>
  <r>
    <s v="15HDEHC-01"/>
    <x v="1"/>
    <x v="0"/>
    <n v="4.5"/>
    <s v="In Person"/>
  </r>
  <r>
    <s v="15HDEHC-01"/>
    <x v="1"/>
    <x v="0"/>
    <n v="6"/>
    <s v="In Person"/>
  </r>
  <r>
    <s v="15HDEHC-01"/>
    <x v="1"/>
    <x v="0"/>
    <n v="3.5"/>
    <s v="In Person"/>
  </r>
  <r>
    <s v="15HDEHC-01"/>
    <x v="1"/>
    <x v="0"/>
    <n v="5.75"/>
    <s v="In Person"/>
  </r>
  <r>
    <s v="15HDEHC-01"/>
    <x v="1"/>
    <x v="0"/>
    <n v="6"/>
    <s v="In Person"/>
  </r>
  <r>
    <s v="15HDEHC-01"/>
    <x v="1"/>
    <x v="0"/>
    <n v="5"/>
    <s v="In Person"/>
  </r>
  <r>
    <s v="15HDEHC-01"/>
    <x v="1"/>
    <x v="0"/>
    <n v="1"/>
    <s v="In Person"/>
  </r>
  <r>
    <s v="15HDEHC-01"/>
    <x v="1"/>
    <x v="0"/>
    <n v="6"/>
    <s v="In Person"/>
  </r>
  <r>
    <s v="15HDEHC-01"/>
    <x v="1"/>
    <x v="0"/>
    <n v="3"/>
    <s v="In Person"/>
  </r>
  <r>
    <s v="15HDEHC-01"/>
    <x v="1"/>
    <x v="0"/>
    <n v="2"/>
    <s v="In Person"/>
  </r>
  <r>
    <s v="15HDEHC-01"/>
    <x v="1"/>
    <x v="0"/>
    <n v="6"/>
    <s v="In Person"/>
  </r>
  <r>
    <s v="15HDEHC-01"/>
    <x v="1"/>
    <x v="0"/>
    <n v="4"/>
    <s v="In Person"/>
  </r>
  <r>
    <s v="15HDEHC-01"/>
    <x v="1"/>
    <x v="0"/>
    <n v="6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0"/>
    <s v="Teleheath"/>
  </r>
  <r>
    <s v="15HDEHC-01"/>
    <x v="1"/>
    <x v="0"/>
    <n v="1.5"/>
    <s v="In Person"/>
  </r>
  <r>
    <s v="15HDEHC-01"/>
    <x v="1"/>
    <x v="0"/>
    <n v="1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"/>
    <s v="Teleheath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3"/>
    <s v="In Person"/>
  </r>
  <r>
    <s v="15HDEHC-01"/>
    <x v="1"/>
    <x v="0"/>
    <n v="1"/>
    <s v="In Person"/>
  </r>
  <r>
    <s v="15HDEHC-01"/>
    <x v="1"/>
    <x v="0"/>
    <n v="2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4"/>
    <s v="In Person"/>
  </r>
  <r>
    <s v="15HDEHC-01"/>
    <x v="1"/>
    <x v="0"/>
    <n v="2"/>
    <s v="In Person"/>
  </r>
  <r>
    <s v="15HDEHC-01"/>
    <x v="1"/>
    <x v="0"/>
    <n v="6"/>
    <s v="In Person"/>
  </r>
  <r>
    <s v="15HDEHC-01"/>
    <x v="1"/>
    <x v="0"/>
    <n v="4.25"/>
    <s v="In Person"/>
  </r>
  <r>
    <s v="15HDEHC-01"/>
    <x v="1"/>
    <x v="0"/>
    <n v="1.75"/>
    <s v="In Person"/>
  </r>
  <r>
    <s v="15HDEHC-01"/>
    <x v="1"/>
    <x v="0"/>
    <n v="6"/>
    <s v="In Person"/>
  </r>
  <r>
    <s v="15HDEHC-01"/>
    <x v="1"/>
    <x v="0"/>
    <n v="2.5"/>
    <s v="In Person"/>
  </r>
  <r>
    <s v="15HDEHC-01"/>
    <x v="1"/>
    <x v="0"/>
    <n v="5.5"/>
    <s v="In Person"/>
  </r>
  <r>
    <s v="15HDEHC-01"/>
    <x v="1"/>
    <x v="0"/>
    <n v="6"/>
    <s v="In Person"/>
  </r>
  <r>
    <s v="15HDEHC-01"/>
    <x v="1"/>
    <x v="0"/>
    <n v="1"/>
    <s v="In Person"/>
  </r>
  <r>
    <s v="15HDEHC-01"/>
    <x v="1"/>
    <x v="0"/>
    <n v="2"/>
    <s v="In Person"/>
  </r>
  <r>
    <s v="15HDEHC-01"/>
    <x v="1"/>
    <x v="0"/>
    <n v="1.25"/>
    <s v="Teleheath"/>
  </r>
  <r>
    <s v="15HDEHC-01"/>
    <x v="1"/>
    <x v="0"/>
    <n v="0.75"/>
    <s v="Teleheath"/>
  </r>
  <r>
    <s v="15HDEHC-01"/>
    <x v="1"/>
    <x v="0"/>
    <n v="2.5"/>
    <s v="In Person"/>
  </r>
  <r>
    <s v="15HDEHC-01"/>
    <x v="1"/>
    <x v="0"/>
    <n v="1"/>
    <s v="Teleheath"/>
  </r>
  <r>
    <s v="15HDEHC-01"/>
    <x v="1"/>
    <x v="0"/>
    <n v="1"/>
    <s v="Teleheath"/>
  </r>
  <r>
    <s v="15HDEHC-01"/>
    <x v="1"/>
    <x v="0"/>
    <n v="3"/>
    <s v="Teleheath"/>
  </r>
  <r>
    <s v="15HDEHC-01"/>
    <x v="1"/>
    <x v="0"/>
    <n v="1.25"/>
    <s v="In Person"/>
  </r>
  <r>
    <s v="15HDEHC-01"/>
    <x v="1"/>
    <x v="0"/>
    <n v="1"/>
    <s v="In Person"/>
  </r>
  <r>
    <s v="15HDEHC-01"/>
    <x v="1"/>
    <x v="0"/>
    <n v="0.75"/>
    <s v="In Person"/>
  </r>
  <r>
    <s v="15HDEHC-01"/>
    <x v="1"/>
    <x v="0"/>
    <n v="2"/>
    <s v="In Person"/>
  </r>
  <r>
    <s v="15HDEHC-01"/>
    <x v="1"/>
    <x v="0"/>
    <n v="0.25"/>
    <s v="In Person"/>
  </r>
  <r>
    <s v="15HDEHC-01"/>
    <x v="1"/>
    <x v="0"/>
    <n v="1.75"/>
    <s v="In Person"/>
  </r>
  <r>
    <s v="15HDEHC-01"/>
    <x v="1"/>
    <x v="0"/>
    <n v="0.25"/>
    <s v="In Person"/>
  </r>
  <r>
    <s v="15HDEHC-01"/>
    <x v="1"/>
    <x v="0"/>
    <n v="2"/>
    <s v="In Person"/>
  </r>
  <r>
    <s v="15HDEHC-01"/>
    <x v="1"/>
    <x v="0"/>
    <n v="1.25"/>
    <s v="In Person"/>
  </r>
  <r>
    <s v="15HDEHC-01"/>
    <x v="1"/>
    <x v="0"/>
    <n v="1.75"/>
    <s v="In Person"/>
  </r>
  <r>
    <s v="15HDEHC-01"/>
    <x v="1"/>
    <x v="0"/>
    <n v="0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0"/>
    <s v="In Person"/>
  </r>
  <r>
    <s v="15HDEHC-01"/>
    <x v="1"/>
    <x v="0"/>
    <n v="1.25"/>
    <s v="In Person"/>
  </r>
  <r>
    <s v="15HDEHC-01"/>
    <x v="1"/>
    <x v="0"/>
    <n v="1"/>
    <s v="In Person"/>
  </r>
  <r>
    <s v="15HDEHC-01"/>
    <x v="1"/>
    <x v="0"/>
    <n v="1.25"/>
    <s v="In Person"/>
  </r>
  <r>
    <s v="15HDEHC-01"/>
    <x v="1"/>
    <x v="0"/>
    <n v="3"/>
    <s v="In Person"/>
  </r>
  <r>
    <s v="15HDEHC-01"/>
    <x v="1"/>
    <x v="0"/>
    <n v="3"/>
    <s v="In Person"/>
  </r>
  <r>
    <s v="15HDEHC-01"/>
    <x v="1"/>
    <x v="0"/>
    <n v="2.5"/>
    <s v="In Person"/>
  </r>
  <r>
    <s v="15HDEHC-01"/>
    <x v="1"/>
    <x v="0"/>
    <n v="2"/>
    <s v="In Person"/>
  </r>
  <r>
    <s v="15HDEHC-01"/>
    <x v="1"/>
    <x v="0"/>
    <n v="4.5"/>
    <s v="In Person"/>
  </r>
  <r>
    <s v="15HDEHC-01"/>
    <x v="1"/>
    <x v="0"/>
    <n v="4.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2.5"/>
    <s v="In Person"/>
  </r>
  <r>
    <s v="15HDEHC-01"/>
    <x v="1"/>
    <x v="0"/>
    <n v="3"/>
    <s v="In Person"/>
  </r>
  <r>
    <s v="15HDEHC-01"/>
    <x v="1"/>
    <x v="0"/>
    <n v="1.5"/>
    <s v="In Person"/>
  </r>
  <r>
    <s v="15HDEHC-01"/>
    <x v="1"/>
    <x v="0"/>
    <n v="6"/>
    <s v="In Person"/>
  </r>
  <r>
    <s v="15HDEHC-01"/>
    <x v="1"/>
    <x v="0"/>
    <n v="5"/>
    <s v="In Person"/>
  </r>
  <r>
    <s v="15HDEHC-01"/>
    <x v="1"/>
    <x v="0"/>
    <n v="5.5"/>
    <s v="In Person"/>
  </r>
  <r>
    <s v="15HDEHC-01"/>
    <x v="1"/>
    <x v="0"/>
    <n v="6"/>
    <s v="In Person"/>
  </r>
  <r>
    <s v="15HDEHC-01"/>
    <x v="1"/>
    <x v="0"/>
    <n v="5.5"/>
    <s v="In Person"/>
  </r>
  <r>
    <s v="15HDEHC-01"/>
    <x v="1"/>
    <x v="0"/>
    <n v="3.5"/>
    <s v="In Person"/>
  </r>
  <r>
    <s v="15HDEHC-01"/>
    <x v="1"/>
    <x v="0"/>
    <n v="2.5"/>
    <s v="In Person"/>
  </r>
  <r>
    <s v="15HDEHC-01"/>
    <x v="1"/>
    <x v="0"/>
    <n v="6"/>
    <s v="In Person"/>
  </r>
  <r>
    <s v="15HDEHC-01"/>
    <x v="1"/>
    <x v="0"/>
    <n v="5.5"/>
    <s v="In Person"/>
  </r>
  <r>
    <s v="15HDEHC-01"/>
    <x v="1"/>
    <x v="0"/>
    <n v="6"/>
    <s v="In Person"/>
  </r>
  <r>
    <s v="15HDEHC-01"/>
    <x v="1"/>
    <x v="0"/>
    <n v="2.7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2.7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2.75"/>
    <s v="In Person"/>
  </r>
  <r>
    <s v="15HDEHC-01"/>
    <x v="1"/>
    <x v="0"/>
    <n v="3"/>
    <s v="In Person"/>
  </r>
  <r>
    <s v="15HDEHC-01"/>
    <x v="1"/>
    <x v="0"/>
    <n v="2.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4.5"/>
    <s v="In Person"/>
  </r>
  <r>
    <s v="15HDEHC-01"/>
    <x v="1"/>
    <x v="0"/>
    <n v="2.5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3"/>
    <s v="In Person"/>
  </r>
  <r>
    <s v="15HDEHC-01"/>
    <x v="1"/>
    <x v="0"/>
    <n v="6"/>
    <s v="In Person"/>
  </r>
  <r>
    <s v="15HDEHC-01"/>
    <x v="1"/>
    <x v="0"/>
    <n v="6"/>
    <s v="In Person"/>
  </r>
  <r>
    <s v="15HDEHC-01"/>
    <x v="1"/>
    <x v="0"/>
    <n v="4"/>
    <s v="In Person"/>
  </r>
  <r>
    <s v="15HDEHC-01"/>
    <x v="1"/>
    <x v="0"/>
    <n v="2"/>
    <s v="In Person"/>
  </r>
  <r>
    <s v="15HDEHC-01"/>
    <x v="1"/>
    <x v="0"/>
    <n v="6"/>
    <s v="In Person"/>
  </r>
  <r>
    <s v="15HDEHC-01"/>
    <x v="1"/>
    <x v="0"/>
    <n v="3"/>
    <s v="In Person"/>
  </r>
  <r>
    <s v="15HDEHC-01"/>
    <x v="1"/>
    <x v="0"/>
    <n v="4"/>
    <s v="In Person"/>
  </r>
  <r>
    <s v="15HDEHC-01"/>
    <x v="1"/>
    <x v="0"/>
    <n v="2"/>
    <s v="In Person"/>
  </r>
  <r>
    <s v="15HDEHC-01"/>
    <x v="1"/>
    <x v="0"/>
    <n v="2"/>
    <s v="In Person"/>
  </r>
  <r>
    <s v="15HDEHC-01"/>
    <x v="1"/>
    <x v="0"/>
    <n v="4"/>
    <s v="In Person"/>
  </r>
  <r>
    <s v="15HDEHC-01"/>
    <x v="1"/>
    <x v="0"/>
    <n v="2"/>
    <s v="In Person"/>
  </r>
  <r>
    <s v="15HDEHC-01"/>
    <x v="1"/>
    <x v="0"/>
    <n v="2"/>
    <s v="In Person"/>
  </r>
  <r>
    <s v="15HDEHC-01"/>
    <x v="1"/>
    <x v="0"/>
    <n v="5.5"/>
    <s v="In Person"/>
  </r>
  <r>
    <s v="15HDEHC-01"/>
    <x v="1"/>
    <x v="0"/>
    <n v="4"/>
    <s v="In Person"/>
  </r>
  <r>
    <s v="15HDEHC-01"/>
    <x v="1"/>
    <x v="0"/>
    <n v="2"/>
    <s v="In Person"/>
  </r>
  <r>
    <s v="15HDEHC-01"/>
    <x v="1"/>
    <x v="0"/>
    <n v="2.5"/>
    <s v="In Person"/>
  </r>
  <r>
    <s v="15HDEHC-01"/>
    <x v="1"/>
    <x v="0"/>
    <n v="5"/>
    <s v="In Person"/>
  </r>
  <r>
    <s v="15HDEHC-01"/>
    <x v="1"/>
    <x v="0"/>
    <n v="1.75"/>
    <s v="In Person"/>
  </r>
  <r>
    <s v="15HDEHC-01"/>
    <x v="1"/>
    <x v="0"/>
    <n v="2"/>
    <s v="In Person"/>
  </r>
  <r>
    <s v="15HDEHC-01"/>
    <x v="1"/>
    <x v="0"/>
    <n v="1.25"/>
    <s v="In Person"/>
  </r>
  <r>
    <s v="15HDEHC-01"/>
    <x v="1"/>
    <x v="0"/>
    <n v="1.25"/>
    <s v="In Person"/>
  </r>
  <r>
    <s v="15HDEHC-01"/>
    <x v="1"/>
    <x v="0"/>
    <n v="1.25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.25"/>
    <s v="Teleheath"/>
  </r>
  <r>
    <s v="18HFH9G-01"/>
    <x v="1"/>
    <x v="1"/>
    <n v="1.5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.5"/>
    <s v="In Person"/>
  </r>
  <r>
    <s v="18HFH9G-01"/>
    <x v="1"/>
    <x v="1"/>
    <n v="1.5"/>
    <s v="In Person"/>
  </r>
  <r>
    <s v="18HFH9G-01"/>
    <x v="1"/>
    <x v="1"/>
    <n v="0.5"/>
    <s v="In Person"/>
  </r>
  <r>
    <s v="18HFH9G-01"/>
    <x v="1"/>
    <x v="1"/>
    <n v="1.5"/>
    <s v="In Person"/>
  </r>
  <r>
    <s v="18HFH9G-01"/>
    <x v="1"/>
    <x v="1"/>
    <n v="0.5"/>
    <s v="In Person"/>
  </r>
  <r>
    <s v="18HFH9G-01"/>
    <x v="1"/>
    <x v="1"/>
    <n v="1.5"/>
    <s v="In Person"/>
  </r>
  <r>
    <s v="18HFH9G-01"/>
    <x v="1"/>
    <x v="1"/>
    <n v="0.5"/>
    <s v="In Person"/>
  </r>
  <r>
    <s v="18HFH9G-01"/>
    <x v="1"/>
    <x v="1"/>
    <n v="1.5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.5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0.75"/>
    <s v="In Person"/>
  </r>
  <r>
    <s v="18HFH9G-01"/>
    <x v="1"/>
    <x v="1"/>
    <n v="1.25"/>
    <s v="In Person"/>
  </r>
  <r>
    <s v="18HFH9G-01"/>
    <x v="1"/>
    <x v="1"/>
    <n v="1.5"/>
    <s v="In Person"/>
  </r>
  <r>
    <s v="18HFH9G-01"/>
    <x v="1"/>
    <x v="1"/>
    <n v="1.5"/>
    <s v="In Person"/>
  </r>
  <r>
    <s v="18HFH9G-01"/>
    <x v="1"/>
    <x v="1"/>
    <n v="0.75"/>
    <s v="In Person"/>
  </r>
  <r>
    <s v="18HFH9G-01"/>
    <x v="1"/>
    <x v="1"/>
    <n v="0.75"/>
    <s v="In Person"/>
  </r>
  <r>
    <s v="18HFH9G-01"/>
    <x v="1"/>
    <x v="1"/>
    <n v="0.25"/>
    <s v="In Person"/>
  </r>
  <r>
    <s v="18HFH9G-01"/>
    <x v="1"/>
    <x v="1"/>
    <n v="0.75"/>
    <s v="In Person"/>
  </r>
  <r>
    <s v="18HFH9G-01"/>
    <x v="1"/>
    <x v="1"/>
    <n v="1.25"/>
    <s v="In Person"/>
  </r>
  <r>
    <s v="18HFH9G-01"/>
    <x v="1"/>
    <x v="1"/>
    <n v="1.5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.5"/>
    <s v="In Person"/>
  </r>
  <r>
    <s v="18HFH9G-01"/>
    <x v="1"/>
    <x v="1"/>
    <n v="2"/>
    <s v="In Person"/>
  </r>
  <r>
    <s v="18HFH9G-01"/>
    <x v="1"/>
    <x v="1"/>
    <n v="1.25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.5"/>
    <s v="In Person"/>
  </r>
  <r>
    <s v="18HFH9G-01"/>
    <x v="1"/>
    <x v="1"/>
    <n v="1.5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0.75"/>
    <s v="In Person"/>
  </r>
  <r>
    <s v="18HFH9G-01"/>
    <x v="1"/>
    <x v="1"/>
    <n v="1.75"/>
    <s v="In Person"/>
  </r>
  <r>
    <s v="18HFH9G-01"/>
    <x v="1"/>
    <x v="1"/>
    <n v="2"/>
    <s v="In Person"/>
  </r>
  <r>
    <s v="18HFH9G-01"/>
    <x v="1"/>
    <x v="1"/>
    <n v="0.5"/>
    <s v="In Person"/>
  </r>
  <r>
    <s v="18HFH9G-01"/>
    <x v="1"/>
    <x v="1"/>
    <n v="0.5"/>
    <s v="In Person"/>
  </r>
  <r>
    <s v="18HFH9G-01"/>
    <x v="1"/>
    <x v="1"/>
    <n v="2"/>
    <s v="In Person"/>
  </r>
  <r>
    <s v="18HFH9G-01"/>
    <x v="1"/>
    <x v="1"/>
    <n v="0.5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.5"/>
    <s v="In Person"/>
  </r>
  <r>
    <s v="18HFH9G-01"/>
    <x v="1"/>
    <x v="1"/>
    <n v="1.5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"/>
    <s v="In Person"/>
  </r>
  <r>
    <s v="18HFH9G-01"/>
    <x v="1"/>
    <x v="1"/>
    <n v="1.25"/>
    <s v="In Person"/>
  </r>
  <r>
    <s v="18HFH9G-01"/>
    <x v="1"/>
    <x v="1"/>
    <n v="1.25"/>
    <s v="In Person"/>
  </r>
  <r>
    <s v="18HFH9G-01"/>
    <x v="1"/>
    <x v="1"/>
    <n v="1"/>
    <s v="In Person"/>
  </r>
  <r>
    <s v="18HFH9G-01"/>
    <x v="1"/>
    <x v="1"/>
    <n v="0"/>
    <s v="In Person"/>
  </r>
  <r>
    <s v="18HFH9G-01"/>
    <x v="1"/>
    <x v="1"/>
    <n v="1"/>
    <s v="Teleheath"/>
  </r>
  <r>
    <s v="18HFH9G-01"/>
    <x v="1"/>
    <x v="1"/>
    <n v="1"/>
    <s v="Teleheath"/>
  </r>
  <r>
    <s v="18HFH9G-01"/>
    <x v="1"/>
    <x v="1"/>
    <n v="0.5"/>
    <s v="Teleheath"/>
  </r>
  <r>
    <s v="18HFH9G-01"/>
    <x v="1"/>
    <x v="1"/>
    <n v="0.75"/>
    <s v="Teleheath"/>
  </r>
  <r>
    <s v="16HDF12-01"/>
    <x v="1"/>
    <x v="1"/>
    <n v="0.5"/>
    <s v="Teleheath"/>
  </r>
  <r>
    <s v="16HDF12-01"/>
    <x v="1"/>
    <x v="1"/>
    <n v="0.5"/>
    <s v="Teleheath"/>
  </r>
  <r>
    <s v="16HDF12-01"/>
    <x v="1"/>
    <x v="1"/>
    <n v="1"/>
    <s v="Teleheath"/>
  </r>
  <r>
    <s v="16HDF12-01"/>
    <x v="1"/>
    <x v="1"/>
    <n v="0.75"/>
    <s v="Teleheath"/>
  </r>
  <r>
    <s v="16HDF12-01"/>
    <x v="1"/>
    <x v="1"/>
    <n v="1"/>
    <s v="Teleheath"/>
  </r>
  <r>
    <s v="16HDF12-01"/>
    <x v="1"/>
    <x v="1"/>
    <n v="2.25"/>
    <s v="In Person"/>
  </r>
  <r>
    <s v="16HDF12-01"/>
    <x v="1"/>
    <x v="1"/>
    <n v="2"/>
    <s v="In Person"/>
  </r>
  <r>
    <s v="16HDF12-01"/>
    <x v="1"/>
    <x v="1"/>
    <n v="3"/>
    <s v="In Person"/>
  </r>
  <r>
    <s v="16HDF12-01"/>
    <x v="1"/>
    <x v="1"/>
    <n v="1"/>
    <s v="In Person"/>
  </r>
  <r>
    <s v="16HDF12-01"/>
    <x v="1"/>
    <x v="1"/>
    <n v="3.25"/>
    <s v="In Person"/>
  </r>
  <r>
    <s v="16HDF12-01"/>
    <x v="1"/>
    <x v="1"/>
    <n v="3.5"/>
    <s v="In Person"/>
  </r>
  <r>
    <s v="16HDF12-01"/>
    <x v="1"/>
    <x v="1"/>
    <n v="3"/>
    <s v="In Person"/>
  </r>
  <r>
    <s v="16HDF12-01"/>
    <x v="1"/>
    <x v="1"/>
    <n v="2"/>
    <s v="In Person"/>
  </r>
  <r>
    <s v="16HDF12-01"/>
    <x v="1"/>
    <x v="1"/>
    <n v="3"/>
    <s v="In Person"/>
  </r>
  <r>
    <s v="16HDF12-01"/>
    <x v="1"/>
    <x v="1"/>
    <n v="3.25"/>
    <s v="In Person"/>
  </r>
  <r>
    <s v="16HDF12-01"/>
    <x v="1"/>
    <x v="1"/>
    <n v="3.5"/>
    <s v="In Person"/>
  </r>
  <r>
    <s v="16HDF12-01"/>
    <x v="1"/>
    <x v="1"/>
    <n v="3.25"/>
    <s v="In Person"/>
  </r>
  <r>
    <s v="16HDF12-01"/>
    <x v="1"/>
    <x v="1"/>
    <n v="3.25"/>
    <s v="In Person"/>
  </r>
  <r>
    <s v="16HDF12-01"/>
    <x v="1"/>
    <x v="1"/>
    <n v="1"/>
    <s v="In Person"/>
  </r>
  <r>
    <s v="16HDF12-01"/>
    <x v="1"/>
    <x v="1"/>
    <n v="3.5"/>
    <s v="In Person"/>
  </r>
  <r>
    <s v="16HDF12-01"/>
    <x v="1"/>
    <x v="1"/>
    <n v="2.5"/>
    <s v="In Person"/>
  </r>
  <r>
    <s v="16HDF12-01"/>
    <x v="1"/>
    <x v="1"/>
    <n v="3.25"/>
    <s v="In Person"/>
  </r>
  <r>
    <s v="16HDF12-01"/>
    <x v="1"/>
    <x v="1"/>
    <n v="3"/>
    <s v="In Person"/>
  </r>
  <r>
    <s v="16HDF12-01"/>
    <x v="1"/>
    <x v="1"/>
    <n v="3.5"/>
    <s v="In Person"/>
  </r>
  <r>
    <s v="16HDF12-01"/>
    <x v="1"/>
    <x v="1"/>
    <n v="3"/>
    <s v="In Person"/>
  </r>
  <r>
    <s v="16HDF12-01"/>
    <x v="1"/>
    <x v="1"/>
    <n v="3.5"/>
    <s v="In Person"/>
  </r>
  <r>
    <s v="16HDF12-01"/>
    <x v="1"/>
    <x v="1"/>
    <n v="2.5"/>
    <s v="In Person"/>
  </r>
  <r>
    <s v="16HDF12-01"/>
    <x v="1"/>
    <x v="1"/>
    <n v="3.25"/>
    <s v="In Person"/>
  </r>
  <r>
    <s v="16HDF12-01"/>
    <x v="1"/>
    <x v="1"/>
    <n v="1"/>
    <s v="In Person"/>
  </r>
  <r>
    <s v="16HDF12-01"/>
    <x v="1"/>
    <x v="1"/>
    <n v="1"/>
    <s v="In Person"/>
  </r>
  <r>
    <s v="16HDF12-01"/>
    <x v="1"/>
    <x v="1"/>
    <n v="1"/>
    <s v="Teleheath"/>
  </r>
  <r>
    <s v="16HDF12-01"/>
    <x v="1"/>
    <x v="1"/>
    <n v="1"/>
    <s v="Teleheath"/>
  </r>
  <r>
    <s v="16HDF12-01"/>
    <x v="1"/>
    <x v="1"/>
    <n v="3.25"/>
    <s v="In Person"/>
  </r>
  <r>
    <s v="16HDF12-01"/>
    <x v="1"/>
    <x v="1"/>
    <n v="3"/>
    <s v="In Person"/>
  </r>
  <r>
    <s v="16HDF12-01"/>
    <x v="1"/>
    <x v="1"/>
    <n v="3"/>
    <s v="In Person"/>
  </r>
  <r>
    <s v="16HDF12-01"/>
    <x v="1"/>
    <x v="1"/>
    <n v="2"/>
    <s v="In Person"/>
  </r>
  <r>
    <s v="16HDF12-01"/>
    <x v="1"/>
    <x v="1"/>
    <n v="1"/>
    <s v="In Person"/>
  </r>
  <r>
    <s v="16HDF12-01"/>
    <x v="1"/>
    <x v="1"/>
    <n v="3"/>
    <s v="In Person"/>
  </r>
  <r>
    <s v="16HDF12-01"/>
    <x v="1"/>
    <x v="1"/>
    <n v="2"/>
    <s v="In Person"/>
  </r>
  <r>
    <s v="16HDF12-01"/>
    <x v="1"/>
    <x v="1"/>
    <n v="3"/>
    <s v="In Person"/>
  </r>
  <r>
    <s v="16HDF12-01"/>
    <x v="1"/>
    <x v="1"/>
    <n v="3"/>
    <s v="In Person"/>
  </r>
  <r>
    <s v="16HDF12-01"/>
    <x v="1"/>
    <x v="1"/>
    <n v="1"/>
    <s v="In Person"/>
  </r>
  <r>
    <s v="16HDF12-01"/>
    <x v="1"/>
    <x v="1"/>
    <n v="3.25"/>
    <s v="In Person"/>
  </r>
  <r>
    <s v="16HDF12-01"/>
    <x v="1"/>
    <x v="1"/>
    <n v="3"/>
    <s v="In Person"/>
  </r>
  <r>
    <s v="16HDF12-01"/>
    <x v="1"/>
    <x v="1"/>
    <n v="3"/>
    <s v="In Person"/>
  </r>
  <r>
    <s v="16HDF12-01"/>
    <x v="1"/>
    <x v="1"/>
    <n v="2"/>
    <s v="In Person"/>
  </r>
  <r>
    <s v="16HDF12-01"/>
    <x v="1"/>
    <x v="1"/>
    <n v="3.25"/>
    <s v="In Person"/>
  </r>
  <r>
    <s v="16HDF12-01"/>
    <x v="1"/>
    <x v="1"/>
    <n v="1.25"/>
    <s v="Teleheath"/>
  </r>
  <r>
    <s v="16HDF12-01"/>
    <x v="1"/>
    <x v="1"/>
    <n v="0.5"/>
    <s v="Teleheath"/>
  </r>
  <r>
    <s v="16HDF12-01"/>
    <x v="1"/>
    <x v="1"/>
    <n v="1"/>
    <s v="Teleheath"/>
  </r>
  <r>
    <s v="16HDF12-01"/>
    <x v="1"/>
    <x v="1"/>
    <n v="1"/>
    <s v="Teleheath"/>
  </r>
  <r>
    <s v="16HDF12-01"/>
    <x v="1"/>
    <x v="1"/>
    <n v="1"/>
    <s v="Teleheath"/>
  </r>
  <r>
    <s v="16HDF12-01"/>
    <x v="1"/>
    <x v="1"/>
    <n v="0.5"/>
    <s v="Teleheath"/>
  </r>
  <r>
    <s v="16HDF12-01"/>
    <x v="1"/>
    <x v="1"/>
    <n v="1"/>
    <s v="Teleheath"/>
  </r>
  <r>
    <s v="16HDF12-01"/>
    <x v="1"/>
    <x v="1"/>
    <n v="1"/>
    <s v="Teleheath"/>
  </r>
  <r>
    <s v="16HDF12-01"/>
    <x v="1"/>
    <x v="1"/>
    <n v="0.75"/>
    <s v="Teleheath"/>
  </r>
  <r>
    <s v="16HDF12-01"/>
    <x v="1"/>
    <x v="1"/>
    <n v="1"/>
    <s v="Teleheath"/>
  </r>
  <r>
    <s v="16HDF12-01"/>
    <x v="1"/>
    <x v="1"/>
    <n v="1"/>
    <s v="In Person"/>
  </r>
  <r>
    <s v="16HDF12-01"/>
    <x v="1"/>
    <x v="1"/>
    <n v="1"/>
    <s v="In Person"/>
  </r>
  <r>
    <s v="16HDF12-01"/>
    <x v="1"/>
    <x v="1"/>
    <n v="4"/>
    <s v="In Person"/>
  </r>
  <r>
    <s v="16HDF12-01"/>
    <x v="1"/>
    <x v="1"/>
    <n v="1.5"/>
    <s v="In Person"/>
  </r>
  <r>
    <s v="16HDF12-01"/>
    <x v="1"/>
    <x v="1"/>
    <n v="1.5"/>
    <s v="In Person"/>
  </r>
  <r>
    <s v="16HDF12-01"/>
    <x v="1"/>
    <x v="1"/>
    <n v="1"/>
    <s v="In Person"/>
  </r>
  <r>
    <s v="16HDF12-01"/>
    <x v="1"/>
    <x v="1"/>
    <n v="1"/>
    <s v="Teleheath"/>
  </r>
  <r>
    <s v="16HDF12-01"/>
    <x v="1"/>
    <x v="1"/>
    <n v="2"/>
    <s v="In Person"/>
  </r>
  <r>
    <s v="16HDF12-01"/>
    <x v="1"/>
    <x v="1"/>
    <n v="3.5"/>
    <s v="In Person"/>
  </r>
  <r>
    <s v="16HDF12-01"/>
    <x v="1"/>
    <x v="1"/>
    <n v="2"/>
    <s v="In Person"/>
  </r>
  <r>
    <s v="16HDF12-01"/>
    <x v="1"/>
    <x v="1"/>
    <n v="1"/>
    <s v="In Person"/>
  </r>
  <r>
    <s v="16HDF12-01"/>
    <x v="1"/>
    <x v="1"/>
    <n v="3"/>
    <s v="In Person"/>
  </r>
  <r>
    <s v="16HDF12-01"/>
    <x v="1"/>
    <x v="1"/>
    <n v="3"/>
    <s v="In Person"/>
  </r>
  <r>
    <s v="16HDF12-01"/>
    <x v="1"/>
    <x v="1"/>
    <n v="1"/>
    <s v="In Person"/>
  </r>
  <r>
    <s v="16HDF12-01"/>
    <x v="1"/>
    <x v="1"/>
    <n v="3.5"/>
    <s v="In Person"/>
  </r>
  <r>
    <s v="16HDF12-01"/>
    <x v="1"/>
    <x v="1"/>
    <n v="3.25"/>
    <s v="In Person"/>
  </r>
  <r>
    <s v="16HDF12-01"/>
    <x v="1"/>
    <x v="1"/>
    <n v="3.5"/>
    <s v="In Person"/>
  </r>
  <r>
    <s v="16HDF12-01"/>
    <x v="1"/>
    <x v="1"/>
    <n v="3.5"/>
    <s v="In Person"/>
  </r>
  <r>
    <s v="16HDF12-01"/>
    <x v="1"/>
    <x v="1"/>
    <n v="1"/>
    <s v="Teleheath"/>
  </r>
  <r>
    <s v="16HDF12-01"/>
    <x v="1"/>
    <x v="1"/>
    <n v="1"/>
    <s v="Teleheath"/>
  </r>
  <r>
    <s v="16HDF12-01"/>
    <x v="1"/>
    <x v="1"/>
    <n v="1"/>
    <s v="Teleheath"/>
  </r>
  <r>
    <s v="16HDF12-01"/>
    <x v="1"/>
    <x v="1"/>
    <n v="3.5"/>
    <s v="In Person"/>
  </r>
  <r>
    <s v="16HDF12-01"/>
    <x v="1"/>
    <x v="1"/>
    <n v="2.75"/>
    <s v="In Person"/>
  </r>
  <r>
    <s v="16HDF12-01"/>
    <x v="1"/>
    <x v="1"/>
    <n v="1"/>
    <s v="In Person"/>
  </r>
  <r>
    <s v="16HDF12-01"/>
    <x v="1"/>
    <x v="1"/>
    <n v="3.5"/>
    <s v="In Person"/>
  </r>
  <r>
    <s v="16HDF12-01"/>
    <x v="1"/>
    <x v="1"/>
    <n v="3"/>
    <s v="In Person"/>
  </r>
  <r>
    <s v="16HDF12-01"/>
    <x v="1"/>
    <x v="1"/>
    <n v="2"/>
    <s v="In Person"/>
  </r>
  <r>
    <s v="16HDF12-01"/>
    <x v="1"/>
    <x v="1"/>
    <n v="2.5"/>
    <s v="In Person"/>
  </r>
  <r>
    <s v="16HDF12-01"/>
    <x v="1"/>
    <x v="1"/>
    <n v="1"/>
    <s v="In Person"/>
  </r>
  <r>
    <s v="16HDF12-01"/>
    <x v="1"/>
    <x v="1"/>
    <n v="1.5"/>
    <s v="In Person"/>
  </r>
  <r>
    <s v="16HDF12-01"/>
    <x v="1"/>
    <x v="1"/>
    <n v="1"/>
    <s v="Teleheath"/>
  </r>
  <r>
    <s v="16HDF12-01"/>
    <x v="1"/>
    <x v="1"/>
    <n v="1"/>
    <s v="In Person"/>
  </r>
  <r>
    <s v="16HDF12-01"/>
    <x v="1"/>
    <x v="1"/>
    <n v="1"/>
    <s v="Teleheath"/>
  </r>
  <r>
    <s v="16HDF12-01"/>
    <x v="1"/>
    <x v="1"/>
    <n v="1"/>
    <s v="Teleheath"/>
  </r>
  <r>
    <s v="16HDF12-01"/>
    <x v="1"/>
    <x v="1"/>
    <n v="1"/>
    <s v="Teleheath"/>
  </r>
  <r>
    <s v="16HDF12-01"/>
    <x v="1"/>
    <x v="1"/>
    <n v="1"/>
    <s v="Teleheath"/>
  </r>
  <r>
    <s v="16HDF12-01"/>
    <x v="1"/>
    <x v="1"/>
    <n v="1"/>
    <s v="In Person"/>
  </r>
  <r>
    <s v="16HDF12-01"/>
    <x v="1"/>
    <x v="1"/>
    <n v="1"/>
    <s v="Teleheath"/>
  </r>
  <r>
    <s v="16HDF12-01"/>
    <x v="1"/>
    <x v="1"/>
    <n v="1"/>
    <s v="Teleheath"/>
  </r>
  <r>
    <s v="16HDF12-01"/>
    <x v="1"/>
    <x v="1"/>
    <n v="1"/>
    <s v="Teleheath"/>
  </r>
  <r>
    <s v="16HDF12-01"/>
    <x v="1"/>
    <x v="1"/>
    <n v="1"/>
    <s v="In Person"/>
  </r>
  <r>
    <s v="16HDF12-01"/>
    <x v="1"/>
    <x v="1"/>
    <n v="1"/>
    <s v="Teleheath"/>
  </r>
  <r>
    <s v="16HDF12-01"/>
    <x v="1"/>
    <x v="1"/>
    <n v="3.5"/>
    <s v="In Person"/>
  </r>
  <r>
    <s v="16HDF12-01"/>
    <x v="1"/>
    <x v="1"/>
    <n v="3"/>
    <s v="In Person"/>
  </r>
  <r>
    <s v="16HDF12-01"/>
    <x v="1"/>
    <x v="1"/>
    <n v="3"/>
    <s v="In Person"/>
  </r>
  <r>
    <s v="16HDF12-01"/>
    <x v="1"/>
    <x v="1"/>
    <n v="3"/>
    <s v="In Person"/>
  </r>
  <r>
    <s v="16HDF12-01"/>
    <x v="1"/>
    <x v="1"/>
    <n v="3.5"/>
    <s v="In Person"/>
  </r>
  <r>
    <s v="16HDF12-01"/>
    <x v="1"/>
    <x v="1"/>
    <n v="3"/>
    <s v="In Person"/>
  </r>
  <r>
    <s v="16HDF12-01"/>
    <x v="1"/>
    <x v="1"/>
    <n v="3"/>
    <s v="In Person"/>
  </r>
  <r>
    <s v="16HDF12-01"/>
    <x v="1"/>
    <x v="1"/>
    <n v="3.5"/>
    <s v="In Person"/>
  </r>
  <r>
    <s v="16HDF12-01"/>
    <x v="1"/>
    <x v="1"/>
    <n v="1"/>
    <s v="Teleheath"/>
  </r>
  <r>
    <s v="16HDF12-01"/>
    <x v="1"/>
    <x v="1"/>
    <n v="1.25"/>
    <s v="In Person"/>
  </r>
  <r>
    <s v="16HDF12-01"/>
    <x v="1"/>
    <x v="1"/>
    <n v="0.25"/>
    <s v="Teleheath"/>
  </r>
  <r>
    <s v="16HDF12-01"/>
    <x v="1"/>
    <x v="1"/>
    <n v="1"/>
    <s v="In Person"/>
  </r>
  <r>
    <s v="96H7589-02"/>
    <x v="2"/>
    <x v="0"/>
    <n v="0.5"/>
    <s v="Teleheath"/>
  </r>
  <r>
    <s v="96H7589-02"/>
    <x v="2"/>
    <x v="0"/>
    <n v="1"/>
    <s v="Teleheath"/>
  </r>
  <r>
    <s v="96H7589-02"/>
    <x v="2"/>
    <x v="0"/>
    <n v="1.25"/>
    <s v="In Person"/>
  </r>
  <r>
    <s v="96H7589-02"/>
    <x v="2"/>
    <x v="0"/>
    <n v="1"/>
    <s v="In Person"/>
  </r>
  <r>
    <s v="96H7589-02"/>
    <x v="2"/>
    <x v="0"/>
    <n v="1.25"/>
    <s v="In Person"/>
  </r>
  <r>
    <s v="96H7589-02"/>
    <x v="2"/>
    <x v="0"/>
    <n v="0.5"/>
    <s v="Teleheath"/>
  </r>
  <r>
    <s v="96H7589-02"/>
    <x v="2"/>
    <x v="0"/>
    <n v="0.5"/>
    <s v="Teleheath"/>
  </r>
  <r>
    <s v="96H7589-02"/>
    <x v="2"/>
    <x v="0"/>
    <n v="2.75"/>
    <s v="In Person"/>
  </r>
  <r>
    <s v="96H7589-02"/>
    <x v="2"/>
    <x v="0"/>
    <n v="1"/>
    <s v="Teleheath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"/>
    <s v="In Person"/>
  </r>
  <r>
    <s v="96H7589-02"/>
    <x v="2"/>
    <x v="0"/>
    <n v="2.5"/>
    <s v="In Person"/>
  </r>
  <r>
    <s v="96H7589-02"/>
    <x v="2"/>
    <x v="0"/>
    <n v="1"/>
    <s v="In Person"/>
  </r>
  <r>
    <s v="96H7589-02"/>
    <x v="2"/>
    <x v="0"/>
    <n v="1"/>
    <s v="In Person"/>
  </r>
  <r>
    <s v="96H7589-02"/>
    <x v="2"/>
    <x v="0"/>
    <n v="1"/>
    <s v="In Person"/>
  </r>
  <r>
    <s v="96H7589-02"/>
    <x v="2"/>
    <x v="0"/>
    <n v="1"/>
    <s v="Teleheath"/>
  </r>
  <r>
    <s v="96H7589-02"/>
    <x v="2"/>
    <x v="0"/>
    <n v="1.25"/>
    <s v="Teleheath"/>
  </r>
  <r>
    <s v="96H7589-02"/>
    <x v="2"/>
    <x v="0"/>
    <n v="1.5"/>
    <s v="In Person"/>
  </r>
  <r>
    <s v="96H7589-02"/>
    <x v="2"/>
    <x v="0"/>
    <n v="1"/>
    <s v="Teleheath"/>
  </r>
  <r>
    <s v="96H7589-02"/>
    <x v="2"/>
    <x v="0"/>
    <n v="1"/>
    <s v="Teleheath"/>
  </r>
  <r>
    <s v="96H7589-02"/>
    <x v="2"/>
    <x v="0"/>
    <n v="0.75"/>
    <s v="In Person"/>
  </r>
  <r>
    <s v="96H7589-02"/>
    <x v="2"/>
    <x v="0"/>
    <n v="0.25"/>
    <s v="In Person"/>
  </r>
  <r>
    <s v="96H7589-02"/>
    <x v="2"/>
    <x v="0"/>
    <n v="0.75"/>
    <s v="In Person"/>
  </r>
  <r>
    <s v="96H7589-02"/>
    <x v="2"/>
    <x v="0"/>
    <n v="0.5"/>
    <s v="In Person"/>
  </r>
  <r>
    <s v="96H7589-02"/>
    <x v="2"/>
    <x v="0"/>
    <n v="0.75"/>
    <s v="In Person"/>
  </r>
  <r>
    <s v="96H7589-02"/>
    <x v="2"/>
    <x v="0"/>
    <n v="0.25"/>
    <s v="In Person"/>
  </r>
  <r>
    <s v="96H7589-02"/>
    <x v="2"/>
    <x v="0"/>
    <n v="1"/>
    <s v="In Person"/>
  </r>
  <r>
    <s v="96H7589-02"/>
    <x v="2"/>
    <x v="0"/>
    <n v="0.75"/>
    <s v="In Person"/>
  </r>
  <r>
    <s v="96H7589-02"/>
    <x v="2"/>
    <x v="0"/>
    <n v="0.5"/>
    <s v="In Person"/>
  </r>
  <r>
    <s v="96H7589-02"/>
    <x v="2"/>
    <x v="0"/>
    <n v="1.25"/>
    <s v="Teleheath"/>
  </r>
  <r>
    <s v="96H7589-02"/>
    <x v="2"/>
    <x v="0"/>
    <n v="1"/>
    <s v="Teleheath"/>
  </r>
  <r>
    <s v="96H7589-02"/>
    <x v="2"/>
    <x v="0"/>
    <n v="1"/>
    <s v="Teleheath"/>
  </r>
  <r>
    <s v="96H7589-02"/>
    <x v="2"/>
    <x v="0"/>
    <n v="1"/>
    <s v="In Person"/>
  </r>
  <r>
    <s v="96H7589-02"/>
    <x v="2"/>
    <x v="0"/>
    <n v="1.25"/>
    <s v="Teleheath"/>
  </r>
  <r>
    <s v="96H7589-02"/>
    <x v="2"/>
    <x v="0"/>
    <n v="1.25"/>
    <s v="In Person"/>
  </r>
  <r>
    <s v="96H7589-02"/>
    <x v="2"/>
    <x v="0"/>
    <n v="0.75"/>
    <s v="In Person"/>
  </r>
  <r>
    <s v="96H7589-02"/>
    <x v="2"/>
    <x v="0"/>
    <n v="2"/>
    <s v="In Person"/>
  </r>
  <r>
    <s v="96H7589-02"/>
    <x v="2"/>
    <x v="0"/>
    <n v="2"/>
    <s v="In Person"/>
  </r>
  <r>
    <s v="96H7589-02"/>
    <x v="2"/>
    <x v="0"/>
    <n v="0.5"/>
    <s v="In Person"/>
  </r>
  <r>
    <s v="96H7589-02"/>
    <x v="2"/>
    <x v="0"/>
    <n v="2.5"/>
    <s v="In Person"/>
  </r>
  <r>
    <s v="96H7589-02"/>
    <x v="2"/>
    <x v="0"/>
    <n v="1.75"/>
    <s v="In Person"/>
  </r>
  <r>
    <s v="96H7589-02"/>
    <x v="2"/>
    <x v="0"/>
    <n v="1"/>
    <s v="Teleheath"/>
  </r>
  <r>
    <s v="96H7589-02"/>
    <x v="2"/>
    <x v="0"/>
    <n v="2"/>
    <s v="In Person"/>
  </r>
  <r>
    <s v="96H7589-02"/>
    <x v="2"/>
    <x v="0"/>
    <n v="2"/>
    <s v="In Person"/>
  </r>
  <r>
    <s v="96H7589-02"/>
    <x v="2"/>
    <x v="0"/>
    <n v="1"/>
    <s v="Teleheath"/>
  </r>
  <r>
    <s v="96H7589-02"/>
    <x v="2"/>
    <x v="0"/>
    <n v="2.5"/>
    <s v="In Person"/>
  </r>
  <r>
    <s v="96H7589-02"/>
    <x v="2"/>
    <x v="0"/>
    <n v="1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25"/>
    <s v="In Person"/>
  </r>
  <r>
    <s v="96H7589-02"/>
    <x v="2"/>
    <x v="0"/>
    <n v="1"/>
    <s v="In Person"/>
  </r>
  <r>
    <s v="96H7589-02"/>
    <x v="2"/>
    <x v="0"/>
    <n v="2"/>
    <s v="In Person"/>
  </r>
  <r>
    <s v="96H7589-02"/>
    <x v="2"/>
    <x v="0"/>
    <n v="2"/>
    <s v="In Person"/>
  </r>
  <r>
    <s v="96H7589-02"/>
    <x v="2"/>
    <x v="0"/>
    <n v="3"/>
    <s v="In Person"/>
  </r>
  <r>
    <s v="96H7589-02"/>
    <x v="2"/>
    <x v="0"/>
    <n v="1"/>
    <s v="In Person"/>
  </r>
  <r>
    <s v="96H7589-02"/>
    <x v="2"/>
    <x v="0"/>
    <n v="1"/>
    <s v="In Person"/>
  </r>
  <r>
    <s v="96H7589-02"/>
    <x v="2"/>
    <x v="0"/>
    <n v="1"/>
    <s v="Teleheath"/>
  </r>
  <r>
    <s v="96H7589-02"/>
    <x v="2"/>
    <x v="0"/>
    <n v="0"/>
    <s v="In Person"/>
  </r>
  <r>
    <s v="96H7589-02"/>
    <x v="2"/>
    <x v="0"/>
    <n v="1"/>
    <s v="Teleheath"/>
  </r>
  <r>
    <s v="96H7589-02"/>
    <x v="2"/>
    <x v="0"/>
    <n v="2.5"/>
    <s v="In Person"/>
  </r>
  <r>
    <s v="96H7589-02"/>
    <x v="2"/>
    <x v="0"/>
    <n v="0.5"/>
    <s v="In Person"/>
  </r>
  <r>
    <s v="96H7589-02"/>
    <x v="2"/>
    <x v="0"/>
    <n v="2.5"/>
    <s v="In Person"/>
  </r>
  <r>
    <s v="96H7589-02"/>
    <x v="2"/>
    <x v="0"/>
    <n v="1.75"/>
    <s v="In Person"/>
  </r>
  <r>
    <s v="96H7589-02"/>
    <x v="2"/>
    <x v="0"/>
    <n v="1"/>
    <s v="Teleheath"/>
  </r>
  <r>
    <s v="96H7589-02"/>
    <x v="2"/>
    <x v="0"/>
    <n v="0.5"/>
    <s v="Teleheath"/>
  </r>
  <r>
    <s v="96H7589-02"/>
    <x v="2"/>
    <x v="0"/>
    <n v="0.5"/>
    <s v="In Person"/>
  </r>
  <r>
    <s v="96H7589-02"/>
    <x v="2"/>
    <x v="0"/>
    <n v="1"/>
    <s v="Teleheath"/>
  </r>
  <r>
    <s v="96H7589-02"/>
    <x v="2"/>
    <x v="0"/>
    <n v="2.7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1.75"/>
    <s v="In Person"/>
  </r>
  <r>
    <s v="96H7589-02"/>
    <x v="2"/>
    <x v="0"/>
    <n v="1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1"/>
    <s v="In Person"/>
  </r>
  <r>
    <s v="96H7589-02"/>
    <x v="2"/>
    <x v="0"/>
    <n v="2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1"/>
    <s v="In Person"/>
  </r>
  <r>
    <s v="96H7589-02"/>
    <x v="2"/>
    <x v="0"/>
    <n v="1"/>
    <s v="In Person"/>
  </r>
  <r>
    <s v="96H7589-02"/>
    <x v="2"/>
    <x v="0"/>
    <n v="2.5"/>
    <s v="In Person"/>
  </r>
  <r>
    <s v="96H7589-02"/>
    <x v="2"/>
    <x v="0"/>
    <n v="1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1.25"/>
    <s v="Teleheath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1"/>
    <s v="In Person"/>
  </r>
  <r>
    <s v="96H7589-02"/>
    <x v="2"/>
    <x v="0"/>
    <n v="1.25"/>
    <s v="Teleheath"/>
  </r>
  <r>
    <s v="96H7589-02"/>
    <x v="2"/>
    <x v="0"/>
    <n v="1"/>
    <s v="Teleheath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1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1.75"/>
    <s v="In Person"/>
  </r>
  <r>
    <s v="96H7589-02"/>
    <x v="2"/>
    <x v="0"/>
    <n v="1.75"/>
    <s v="In Person"/>
  </r>
  <r>
    <s v="96H7589-02"/>
    <x v="2"/>
    <x v="0"/>
    <n v="1.2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1"/>
    <s v="In Person"/>
  </r>
  <r>
    <s v="96H7589-02"/>
    <x v="2"/>
    <x v="0"/>
    <n v="2.5"/>
    <s v="In Person"/>
  </r>
  <r>
    <s v="96H7589-02"/>
    <x v="2"/>
    <x v="0"/>
    <n v="3"/>
    <s v="In Person"/>
  </r>
  <r>
    <s v="96H7589-02"/>
    <x v="2"/>
    <x v="0"/>
    <n v="1"/>
    <s v="Teleheath"/>
  </r>
  <r>
    <s v="96H7589-02"/>
    <x v="2"/>
    <x v="0"/>
    <n v="2.5"/>
    <s v="In Person"/>
  </r>
  <r>
    <s v="96H7589-02"/>
    <x v="2"/>
    <x v="0"/>
    <n v="1"/>
    <s v="In Person"/>
  </r>
  <r>
    <s v="96H7589-02"/>
    <x v="2"/>
    <x v="0"/>
    <n v="1"/>
    <s v="In Person"/>
  </r>
  <r>
    <s v="96H7589-02"/>
    <x v="2"/>
    <x v="0"/>
    <n v="1"/>
    <s v="In Person"/>
  </r>
  <r>
    <s v="96H7589-02"/>
    <x v="2"/>
    <x v="0"/>
    <n v="1.25"/>
    <s v="In Person"/>
  </r>
  <r>
    <s v="96H7589-02"/>
    <x v="2"/>
    <x v="0"/>
    <n v="1.25"/>
    <s v="In Person"/>
  </r>
  <r>
    <s v="96H7589-02"/>
    <x v="2"/>
    <x v="0"/>
    <n v="2.75"/>
    <s v="In Person"/>
  </r>
  <r>
    <s v="96H7589-02"/>
    <x v="2"/>
    <x v="0"/>
    <n v="1"/>
    <s v="Teleheath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2"/>
    <s v="In Person"/>
  </r>
  <r>
    <s v="96H7589-02"/>
    <x v="2"/>
    <x v="0"/>
    <n v="2.5"/>
    <s v="In Person"/>
  </r>
  <r>
    <s v="96H7589-02"/>
    <x v="2"/>
    <x v="0"/>
    <n v="0.75"/>
    <s v="In Person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1.5"/>
    <s v="In Person"/>
  </r>
  <r>
    <s v="96H7589-02"/>
    <x v="2"/>
    <x v="0"/>
    <n v="0.5"/>
    <s v="In Person"/>
  </r>
  <r>
    <s v="96H7589-02"/>
    <x v="2"/>
    <x v="0"/>
    <n v="2.5"/>
    <s v="In Person"/>
  </r>
  <r>
    <s v="96H7589-02"/>
    <x v="2"/>
    <x v="0"/>
    <n v="2"/>
    <s v="In Person"/>
  </r>
  <r>
    <s v="96H7589-02"/>
    <x v="2"/>
    <x v="0"/>
    <n v="2.5"/>
    <s v="In Person"/>
  </r>
  <r>
    <s v="96H7589-02"/>
    <x v="2"/>
    <x v="0"/>
    <n v="2.75"/>
    <s v="In Person"/>
  </r>
  <r>
    <s v="96H7589-02"/>
    <x v="2"/>
    <x v="0"/>
    <n v="1.5"/>
    <s v="In Person"/>
  </r>
  <r>
    <s v="96H7589-02"/>
    <x v="2"/>
    <x v="0"/>
    <n v="2.5"/>
    <s v="In Person"/>
  </r>
  <r>
    <s v="96H7589-02"/>
    <x v="2"/>
    <x v="0"/>
    <n v="1"/>
    <s v="In Person"/>
  </r>
  <r>
    <s v="96H7589-02"/>
    <x v="2"/>
    <x v="0"/>
    <n v="1"/>
    <s v="In Person"/>
  </r>
  <r>
    <s v="96H7589-02"/>
    <x v="2"/>
    <x v="0"/>
    <n v="1"/>
    <s v="Teleheath"/>
  </r>
  <r>
    <s v="96H7589-02"/>
    <x v="2"/>
    <x v="0"/>
    <n v="1"/>
    <s v="Teleheath"/>
  </r>
  <r>
    <s v="96H7589-02"/>
    <x v="2"/>
    <x v="0"/>
    <n v="0"/>
    <s v="In Person"/>
  </r>
  <r>
    <s v="96H7589-02"/>
    <x v="2"/>
    <x v="0"/>
    <n v="1.25"/>
    <s v="In Person"/>
  </r>
  <r>
    <s v="96H7589-02"/>
    <x v="2"/>
    <x v="0"/>
    <n v="1.25"/>
    <s v="In Person"/>
  </r>
  <r>
    <s v="96H7589-02"/>
    <x v="2"/>
    <x v="0"/>
    <n v="1.25"/>
    <s v="In Person"/>
  </r>
  <r>
    <s v="96H7589-02"/>
    <x v="2"/>
    <x v="0"/>
    <n v="1.25"/>
    <s v="In Person"/>
  </r>
  <r>
    <s v="96H7589-02"/>
    <x v="2"/>
    <x v="0"/>
    <n v="1"/>
    <s v="In Person"/>
  </r>
  <r>
    <s v="96H7589-02"/>
    <x v="2"/>
    <x v="0"/>
    <n v="0.5"/>
    <s v="Teleheath"/>
  </r>
  <r>
    <s v="96H7589-02"/>
    <x v="2"/>
    <x v="0"/>
    <n v="0.5"/>
    <s v="Teleheath"/>
  </r>
  <r>
    <s v="96H7589-02"/>
    <x v="2"/>
    <x v="0"/>
    <n v="2.5"/>
    <s v="In Person"/>
  </r>
  <r>
    <s v="96H7589-02"/>
    <x v="2"/>
    <x v="0"/>
    <n v="2.5"/>
    <s v="In Person"/>
  </r>
  <r>
    <s v="96H7589-02"/>
    <x v="2"/>
    <x v="0"/>
    <n v="0.5"/>
    <s v="In Person"/>
  </r>
  <r>
    <s v="23HGDHA-01"/>
    <x v="1"/>
    <x v="2"/>
    <n v="1.25"/>
    <s v="In Person"/>
  </r>
  <r>
    <s v="23HGDHA-01"/>
    <x v="1"/>
    <x v="2"/>
    <n v="1.5"/>
    <s v="Teleheath"/>
  </r>
  <r>
    <s v="23HGDHA-01"/>
    <x v="1"/>
    <x v="2"/>
    <n v="1"/>
    <s v="Teleheath"/>
  </r>
  <r>
    <s v="23HGDHA-01"/>
    <x v="1"/>
    <x v="2"/>
    <n v="1.25"/>
    <s v="In Person"/>
  </r>
  <r>
    <s v="23HGDHA-01"/>
    <x v="1"/>
    <x v="2"/>
    <n v="1"/>
    <s v="Teleheath"/>
  </r>
  <r>
    <s v="23HGDHA-01"/>
    <x v="1"/>
    <x v="2"/>
    <n v="1"/>
    <s v="In Person"/>
  </r>
  <r>
    <s v="23HGDHA-01"/>
    <x v="1"/>
    <x v="2"/>
    <n v="1.25"/>
    <s v="Teleheath"/>
  </r>
  <r>
    <s v="23HGDHA-01"/>
    <x v="1"/>
    <x v="2"/>
    <n v="0.5"/>
    <s v="Teleheath"/>
  </r>
  <r>
    <s v="23HGDHA-01"/>
    <x v="1"/>
    <x v="2"/>
    <n v="1"/>
    <s v="Teleheath"/>
  </r>
  <r>
    <s v="23HGDHA-01"/>
    <x v="1"/>
    <x v="2"/>
    <n v="1"/>
    <s v="In Person"/>
  </r>
  <r>
    <s v="23HGDHA-01"/>
    <x v="1"/>
    <x v="2"/>
    <n v="1.25"/>
    <s v="In Person"/>
  </r>
  <r>
    <s v="23HGDHA-01"/>
    <x v="1"/>
    <x v="2"/>
    <n v="1"/>
    <s v="In Person"/>
  </r>
  <r>
    <s v="23HGDHA-01"/>
    <x v="1"/>
    <x v="2"/>
    <n v="1"/>
    <s v="In Person"/>
  </r>
  <r>
    <s v="23HGDHA-01"/>
    <x v="1"/>
    <x v="2"/>
    <n v="1"/>
    <s v="Teleheath"/>
  </r>
  <r>
    <s v="23HGDHA-01"/>
    <x v="1"/>
    <x v="2"/>
    <n v="1.25"/>
    <s v="In Person"/>
  </r>
  <r>
    <s v="23HGDHA-01"/>
    <x v="1"/>
    <x v="2"/>
    <n v="1.25"/>
    <s v="In Person"/>
  </r>
  <r>
    <s v="23HGDHA-01"/>
    <x v="1"/>
    <x v="2"/>
    <n v="1.25"/>
    <s v="In Person"/>
  </r>
  <r>
    <s v="23HGDHA-01"/>
    <x v="1"/>
    <x v="2"/>
    <n v="1.25"/>
    <s v="In Person"/>
  </r>
  <r>
    <s v="23HGDHA-01"/>
    <x v="1"/>
    <x v="2"/>
    <n v="1.25"/>
    <s v="In Person"/>
  </r>
  <r>
    <s v="23HGDHA-01"/>
    <x v="1"/>
    <x v="2"/>
    <n v="0.75"/>
    <s v="Teleheath"/>
  </r>
  <r>
    <s v="23HGDHA-01"/>
    <x v="1"/>
    <x v="2"/>
    <n v="1.25"/>
    <s v="In Person"/>
  </r>
  <r>
    <s v="23HGDHA-01"/>
    <x v="1"/>
    <x v="2"/>
    <n v="1"/>
    <s v="In Person"/>
  </r>
  <r>
    <s v="23HGDHA-01"/>
    <x v="1"/>
    <x v="2"/>
    <n v="1"/>
    <s v="In Person"/>
  </r>
  <r>
    <s v="23HGDHA-01"/>
    <x v="1"/>
    <x v="2"/>
    <n v="1"/>
    <s v="In Person"/>
  </r>
  <r>
    <s v="23HGDHA-01"/>
    <x v="1"/>
    <x v="2"/>
    <n v="1"/>
    <s v="In Person"/>
  </r>
  <r>
    <s v="23HGDHA-01"/>
    <x v="1"/>
    <x v="2"/>
    <n v="1"/>
    <s v="In Person"/>
  </r>
  <r>
    <s v="23HGDHA-01"/>
    <x v="1"/>
    <x v="2"/>
    <n v="1"/>
    <s v="In Person"/>
  </r>
  <r>
    <s v="23HGDHA-01"/>
    <x v="1"/>
    <x v="2"/>
    <n v="1.25"/>
    <s v="In Person"/>
  </r>
  <r>
    <s v="23HGDHA-01"/>
    <x v="1"/>
    <x v="2"/>
    <n v="1.25"/>
    <s v="In Person"/>
  </r>
  <r>
    <s v="23HGDHA-01"/>
    <x v="1"/>
    <x v="2"/>
    <n v="1.25"/>
    <s v="In Person"/>
  </r>
  <r>
    <s v="23HGDHA-01"/>
    <x v="1"/>
    <x v="2"/>
    <n v="1.25"/>
    <s v="Teleheath"/>
  </r>
  <r>
    <s v="23HGDHA-01"/>
    <x v="1"/>
    <x v="2"/>
    <n v="1.25"/>
    <s v="In Person"/>
  </r>
  <r>
    <s v="23HGDHA-01"/>
    <x v="1"/>
    <x v="2"/>
    <n v="1.25"/>
    <s v="In Person"/>
  </r>
  <r>
    <s v="23HGDHA-01"/>
    <x v="1"/>
    <x v="2"/>
    <n v="1"/>
    <s v="In Person"/>
  </r>
  <r>
    <s v="23HGDHA-01"/>
    <x v="1"/>
    <x v="2"/>
    <n v="1.5"/>
    <s v="In Person"/>
  </r>
  <r>
    <s v="23HGDHA-01"/>
    <x v="1"/>
    <x v="2"/>
    <n v="1"/>
    <s v="Teleheath"/>
  </r>
  <r>
    <s v="23HGDHA-01"/>
    <x v="1"/>
    <x v="2"/>
    <n v="1"/>
    <s v="In Person"/>
  </r>
  <r>
    <s v="23HGDHA-01"/>
    <x v="1"/>
    <x v="2"/>
    <n v="1.25"/>
    <s v="Teleheath"/>
  </r>
  <r>
    <s v="23HGDHA-01"/>
    <x v="1"/>
    <x v="2"/>
    <n v="1.5"/>
    <s v="Teleheath"/>
  </r>
  <r>
    <s v="23HGDHA-01"/>
    <x v="1"/>
    <x v="2"/>
    <n v="1.5"/>
    <s v="Teleheath"/>
  </r>
  <r>
    <s v="23HGDHA-01"/>
    <x v="1"/>
    <x v="2"/>
    <n v="1.5"/>
    <s v="Teleheath"/>
  </r>
  <r>
    <s v="23HGDHA-01"/>
    <x v="1"/>
    <x v="2"/>
    <n v="1"/>
    <s v="Teleheath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.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0.25"/>
    <s v="Teleheath"/>
  </r>
  <r>
    <s v="24HGE06-01"/>
    <x v="1"/>
    <x v="1"/>
    <n v="1.5"/>
    <s v="In Person"/>
  </r>
  <r>
    <s v="24HGE06-01"/>
    <x v="1"/>
    <x v="1"/>
    <n v="1"/>
    <s v="In Person"/>
  </r>
  <r>
    <s v="24HGE06-01"/>
    <x v="1"/>
    <x v="1"/>
    <n v="1.25"/>
    <s v="In Person"/>
  </r>
  <r>
    <s v="24HGE06-01"/>
    <x v="1"/>
    <x v="1"/>
    <n v="0.25"/>
    <s v="Teleheath"/>
  </r>
  <r>
    <s v="24HGE06-01"/>
    <x v="1"/>
    <x v="1"/>
    <n v="1.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.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"/>
    <s v="Teleheath"/>
  </r>
  <r>
    <s v="24HGE06-01"/>
    <x v="1"/>
    <x v="1"/>
    <n v="1.25"/>
    <s v="In Person"/>
  </r>
  <r>
    <s v="24HGE06-01"/>
    <x v="1"/>
    <x v="1"/>
    <n v="0.25"/>
    <s v="In Person"/>
  </r>
  <r>
    <s v="24HGE06-01"/>
    <x v="1"/>
    <x v="1"/>
    <n v="1.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1.25"/>
    <s v="In Person"/>
  </r>
  <r>
    <s v="24HGE06-01"/>
    <x v="1"/>
    <x v="1"/>
    <n v="0.25"/>
    <s v="In Person"/>
  </r>
  <r>
    <s v="24HGE06-01"/>
    <x v="1"/>
    <x v="1"/>
    <n v="1.25"/>
    <s v="In Person"/>
  </r>
  <r>
    <s v="40H9C0F-01"/>
    <x v="1"/>
    <x v="0"/>
    <n v="1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0.7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0.5"/>
    <s v="Teleheath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5"/>
    <s v="In Person"/>
  </r>
  <r>
    <s v="40H9C0F-01"/>
    <x v="1"/>
    <x v="0"/>
    <n v="2.5"/>
    <s v="In Person"/>
  </r>
  <r>
    <s v="40H9C0F-01"/>
    <x v="1"/>
    <x v="0"/>
    <n v="3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"/>
    <s v="In Person"/>
  </r>
  <r>
    <s v="40H9C0F-01"/>
    <x v="1"/>
    <x v="0"/>
    <n v="1"/>
    <s v="In Person"/>
  </r>
  <r>
    <s v="40H9C0F-01"/>
    <x v="1"/>
    <x v="0"/>
    <n v="1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5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5"/>
    <s v="In Person"/>
  </r>
  <r>
    <s v="40H9C0F-01"/>
    <x v="1"/>
    <x v="0"/>
    <n v="0.75"/>
    <s v="Teleheath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"/>
    <s v="Teleheath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0.75"/>
    <s v="In Person"/>
  </r>
  <r>
    <s v="40H9C0F-01"/>
    <x v="1"/>
    <x v="0"/>
    <n v="1.25"/>
    <s v="In Person"/>
  </r>
  <r>
    <s v="40H9C0F-01"/>
    <x v="1"/>
    <x v="0"/>
    <n v="0.75"/>
    <s v="In Person"/>
  </r>
  <r>
    <s v="40H9C0F-01"/>
    <x v="1"/>
    <x v="0"/>
    <n v="1"/>
    <s v="Teleheath"/>
  </r>
  <r>
    <s v="40H9C0F-01"/>
    <x v="1"/>
    <x v="0"/>
    <n v="1"/>
    <s v="Teleheath"/>
  </r>
  <r>
    <s v="40H9C0F-01"/>
    <x v="1"/>
    <x v="0"/>
    <n v="1"/>
    <s v="Teleheath"/>
  </r>
  <r>
    <s v="40H9C0F-01"/>
    <x v="1"/>
    <x v="0"/>
    <n v="1.7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5"/>
    <s v="In Person"/>
  </r>
  <r>
    <s v="40H9C0F-01"/>
    <x v="1"/>
    <x v="0"/>
    <n v="1.25"/>
    <s v="In Person"/>
  </r>
  <r>
    <s v="40H9C0F-01"/>
    <x v="1"/>
    <x v="0"/>
    <n v="1"/>
    <s v="Teleheath"/>
  </r>
  <r>
    <s v="40H9C0F-01"/>
    <x v="1"/>
    <x v="0"/>
    <n v="1.25"/>
    <s v="In Person"/>
  </r>
  <r>
    <s v="40H9C0F-01"/>
    <x v="1"/>
    <x v="0"/>
    <n v="1"/>
    <s v="In Person"/>
  </r>
  <r>
    <s v="40H9C0F-01"/>
    <x v="1"/>
    <x v="0"/>
    <n v="1.5"/>
    <s v="In Person"/>
  </r>
  <r>
    <s v="40H9C0F-01"/>
    <x v="1"/>
    <x v="0"/>
    <n v="1"/>
    <s v="In Person"/>
  </r>
  <r>
    <s v="40H9C0F-01"/>
    <x v="1"/>
    <x v="0"/>
    <n v="1"/>
    <s v="In Person"/>
  </r>
  <r>
    <s v="40H9C0F-01"/>
    <x v="1"/>
    <x v="0"/>
    <n v="0.75"/>
    <s v="Teleheath"/>
  </r>
  <r>
    <s v="40H9C0F-01"/>
    <x v="1"/>
    <x v="0"/>
    <n v="1.25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1"/>
    <s v="In Person"/>
  </r>
  <r>
    <s v="40H9C0F-01"/>
    <x v="1"/>
    <x v="0"/>
    <n v="1"/>
    <s v="In Person"/>
  </r>
  <r>
    <s v="40H9C0F-01"/>
    <x v="1"/>
    <x v="0"/>
    <n v="2"/>
    <s v="In Person"/>
  </r>
  <r>
    <s v="40H9C0F-01"/>
    <x v="1"/>
    <x v="0"/>
    <n v="1.5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0.75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.75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.25"/>
    <s v="Teleheath"/>
  </r>
  <r>
    <s v="40H9C0F-01"/>
    <x v="1"/>
    <x v="0"/>
    <n v="1.25"/>
    <s v="Teleheath"/>
  </r>
  <r>
    <s v="40H9C0F-01"/>
    <x v="1"/>
    <x v="0"/>
    <n v="1.25"/>
    <s v="Teleheath"/>
  </r>
  <r>
    <s v="40H9C0F-01"/>
    <x v="1"/>
    <x v="0"/>
    <n v="1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0.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5"/>
    <s v="In Person"/>
  </r>
  <r>
    <s v="40H9C0F-01"/>
    <x v="1"/>
    <x v="0"/>
    <n v="1"/>
    <s v="In Person"/>
  </r>
  <r>
    <s v="40H9C0F-01"/>
    <x v="1"/>
    <x v="0"/>
    <n v="1"/>
    <s v="In Person"/>
  </r>
  <r>
    <s v="40H9C0F-01"/>
    <x v="1"/>
    <x v="0"/>
    <n v="0.75"/>
    <s v="Teleheath"/>
  </r>
  <r>
    <s v="40H9C0F-01"/>
    <x v="1"/>
    <x v="0"/>
    <n v="1"/>
    <s v="In Person"/>
  </r>
  <r>
    <s v="40H9C0F-01"/>
    <x v="1"/>
    <x v="0"/>
    <n v="1"/>
    <s v="In Person"/>
  </r>
  <r>
    <s v="40H9C0F-01"/>
    <x v="1"/>
    <x v="0"/>
    <n v="2"/>
    <s v="In Person"/>
  </r>
  <r>
    <s v="40H9C0F-01"/>
    <x v="1"/>
    <x v="0"/>
    <n v="1.5"/>
    <s v="In Person"/>
  </r>
  <r>
    <s v="40H9C0F-01"/>
    <x v="1"/>
    <x v="0"/>
    <n v="1.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5"/>
    <s v="In Person"/>
  </r>
  <r>
    <s v="40H9C0F-01"/>
    <x v="1"/>
    <x v="0"/>
    <n v="1.7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5"/>
    <s v="In Person"/>
  </r>
  <r>
    <s v="40H9C0F-01"/>
    <x v="1"/>
    <x v="0"/>
    <n v="1.25"/>
    <s v="In Person"/>
  </r>
  <r>
    <s v="40H9C0F-01"/>
    <x v="1"/>
    <x v="0"/>
    <n v="1.25"/>
    <s v="Teleheath"/>
  </r>
  <r>
    <s v="40H9C0F-01"/>
    <x v="1"/>
    <x v="0"/>
    <n v="1.75"/>
    <s v="Teleheath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"/>
    <s v="In Person"/>
  </r>
  <r>
    <s v="40H9C0F-01"/>
    <x v="1"/>
    <x v="0"/>
    <n v="1"/>
    <s v="Teleheath"/>
  </r>
  <r>
    <s v="40H9C0F-01"/>
    <x v="1"/>
    <x v="0"/>
    <n v="0.75"/>
    <s v="Teleheath"/>
  </r>
  <r>
    <s v="40H9C0F-01"/>
    <x v="1"/>
    <x v="0"/>
    <n v="1.5"/>
    <s v="In Person"/>
  </r>
  <r>
    <s v="40H9C0F-01"/>
    <x v="1"/>
    <x v="0"/>
    <n v="1.5"/>
    <s v="In Person"/>
  </r>
  <r>
    <s v="40H9C0F-01"/>
    <x v="1"/>
    <x v="0"/>
    <n v="1.25"/>
    <s v="In Person"/>
  </r>
  <r>
    <s v="40H9C0F-01"/>
    <x v="1"/>
    <x v="0"/>
    <n v="1"/>
    <s v="In Person"/>
  </r>
  <r>
    <s v="40H9C0F-01"/>
    <x v="1"/>
    <x v="0"/>
    <n v="1"/>
    <s v="In Person"/>
  </r>
  <r>
    <s v="40H9C0F-01"/>
    <x v="1"/>
    <x v="0"/>
    <n v="1"/>
    <s v="In Person"/>
  </r>
  <r>
    <s v="40H9C0F-01"/>
    <x v="1"/>
    <x v="0"/>
    <n v="1"/>
    <s v="In Person"/>
  </r>
  <r>
    <s v="40H9C0F-01"/>
    <x v="1"/>
    <x v="0"/>
    <n v="1"/>
    <s v="Teleheath"/>
  </r>
  <r>
    <s v="40H9C0F-01"/>
    <x v="1"/>
    <x v="0"/>
    <n v="1"/>
    <s v="Teleheath"/>
  </r>
  <r>
    <s v="40H9C0F-01"/>
    <x v="1"/>
    <x v="0"/>
    <n v="1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0.7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0.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0.75"/>
    <s v="Teleheath"/>
  </r>
  <r>
    <s v="40H9C0F-01"/>
    <x v="1"/>
    <x v="0"/>
    <n v="1"/>
    <s v="In Person"/>
  </r>
  <r>
    <s v="40H9C0F-01"/>
    <x v="1"/>
    <x v="0"/>
    <n v="1"/>
    <s v="Teleheath"/>
  </r>
  <r>
    <s v="40H9C0F-01"/>
    <x v="1"/>
    <x v="0"/>
    <n v="1.25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2"/>
    <s v="In Person"/>
  </r>
  <r>
    <s v="40H9C0F-01"/>
    <x v="1"/>
    <x v="0"/>
    <n v="1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.75"/>
    <s v="In Person"/>
  </r>
  <r>
    <s v="40H9C0F-01"/>
    <x v="1"/>
    <x v="0"/>
    <n v="1.75"/>
    <s v="In Person"/>
  </r>
  <r>
    <s v="40H9C0F-01"/>
    <x v="1"/>
    <x v="0"/>
    <n v="0.5"/>
    <s v="In Person"/>
  </r>
  <r>
    <s v="40H9C0F-01"/>
    <x v="1"/>
    <x v="0"/>
    <n v="2"/>
    <s v="In Person"/>
  </r>
  <r>
    <s v="40H9C0F-01"/>
    <x v="1"/>
    <x v="0"/>
    <n v="1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.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"/>
    <s v="In Person"/>
  </r>
  <r>
    <s v="40H9C0F-01"/>
    <x v="1"/>
    <x v="0"/>
    <n v="1.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0.5"/>
    <s v="In Person"/>
  </r>
  <r>
    <s v="40H9C0F-01"/>
    <x v="1"/>
    <x v="0"/>
    <n v="0.75"/>
    <s v="In Person"/>
  </r>
  <r>
    <s v="40H9C0F-01"/>
    <x v="1"/>
    <x v="0"/>
    <n v="0.5"/>
    <s v="In Person"/>
  </r>
  <r>
    <s v="40H9C0F-01"/>
    <x v="1"/>
    <x v="0"/>
    <n v="0.75"/>
    <s v="In Person"/>
  </r>
  <r>
    <s v="40H9C0F-01"/>
    <x v="1"/>
    <x v="0"/>
    <n v="0.5"/>
    <s v="In Person"/>
  </r>
  <r>
    <s v="40H9C0F-01"/>
    <x v="1"/>
    <x v="0"/>
    <n v="0.75"/>
    <s v="In Person"/>
  </r>
  <r>
    <s v="40H9C0F-01"/>
    <x v="1"/>
    <x v="0"/>
    <n v="2"/>
    <s v="In Person"/>
  </r>
  <r>
    <s v="40H9C0F-01"/>
    <x v="1"/>
    <x v="0"/>
    <n v="1.75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.5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.75"/>
    <s v="In Person"/>
  </r>
  <r>
    <s v="40H9C0F-01"/>
    <x v="1"/>
    <x v="0"/>
    <n v="1.75"/>
    <s v="In Person"/>
  </r>
  <r>
    <s v="40H9C0F-01"/>
    <x v="1"/>
    <x v="0"/>
    <n v="1.75"/>
    <s v="In Person"/>
  </r>
  <r>
    <s v="40H9C0F-01"/>
    <x v="1"/>
    <x v="0"/>
    <n v="0.5"/>
    <s v="In Person"/>
  </r>
  <r>
    <s v="40H9C0F-01"/>
    <x v="1"/>
    <x v="0"/>
    <n v="1.5"/>
    <s v="In Person"/>
  </r>
  <r>
    <s v="40H9C0F-01"/>
    <x v="1"/>
    <x v="0"/>
    <n v="1"/>
    <s v="In Person"/>
  </r>
  <r>
    <s v="40H9C0F-01"/>
    <x v="1"/>
    <x v="0"/>
    <n v="0.75"/>
    <s v="In Person"/>
  </r>
  <r>
    <s v="40H9C0F-01"/>
    <x v="1"/>
    <x v="0"/>
    <n v="0.75"/>
    <s v="In Person"/>
  </r>
  <r>
    <s v="40H9C0F-01"/>
    <x v="1"/>
    <x v="0"/>
    <n v="0.75"/>
    <s v="In Person"/>
  </r>
  <r>
    <s v="40H9C0F-01"/>
    <x v="1"/>
    <x v="0"/>
    <n v="0.75"/>
    <s v="Teleheath"/>
  </r>
  <r>
    <s v="40H9C0F-01"/>
    <x v="1"/>
    <x v="0"/>
    <n v="1.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0.75"/>
    <s v="In Person"/>
  </r>
  <r>
    <s v="40H9C0F-01"/>
    <x v="1"/>
    <x v="0"/>
    <n v="0.5"/>
    <s v="Teleheath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25"/>
    <s v="In Person"/>
  </r>
  <r>
    <s v="40H9C0F-01"/>
    <x v="1"/>
    <x v="0"/>
    <n v="1.5"/>
    <s v="In Person"/>
  </r>
  <r>
    <s v="40H9C0F-01"/>
    <x v="1"/>
    <x v="0"/>
    <n v="0.5"/>
    <s v="Teleheath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"/>
    <s v="In Person"/>
  </r>
  <r>
    <s v="40H9C0F-01"/>
    <x v="1"/>
    <x v="0"/>
    <n v="2"/>
    <s v="In Person"/>
  </r>
  <r>
    <s v="40H9C0F-01"/>
    <x v="1"/>
    <x v="0"/>
    <n v="2"/>
    <s v="In Person"/>
  </r>
  <r>
    <s v="40H9C0F-01"/>
    <x v="1"/>
    <x v="0"/>
    <n v="1"/>
    <s v="In Person"/>
  </r>
  <r>
    <s v="40H9C0F-01"/>
    <x v="1"/>
    <x v="0"/>
    <n v="1"/>
    <s v="Teleheath"/>
  </r>
  <r>
    <s v="57HE9AA-02"/>
    <x v="3"/>
    <x v="1"/>
    <n v="1"/>
    <s v="Teleheath"/>
  </r>
  <r>
    <s v="57HE9AA-02"/>
    <x v="3"/>
    <x v="1"/>
    <n v="1"/>
    <s v="In Person"/>
  </r>
  <r>
    <s v="57HE9AA-02"/>
    <x v="3"/>
    <x v="1"/>
    <n v="1.5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3"/>
    <s v="In Person"/>
  </r>
  <r>
    <s v="57HE9AA-02"/>
    <x v="3"/>
    <x v="1"/>
    <n v="0.5"/>
    <s v="Teleheath"/>
  </r>
  <r>
    <s v="57HE9AA-02"/>
    <x v="3"/>
    <x v="1"/>
    <n v="1"/>
    <s v="Teleheath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2"/>
    <s v="In Person"/>
  </r>
  <r>
    <s v="57HE9AA-02"/>
    <x v="3"/>
    <x v="1"/>
    <n v="1"/>
    <s v="In Person"/>
  </r>
  <r>
    <s v="57HE9AA-02"/>
    <x v="3"/>
    <x v="1"/>
    <n v="0"/>
    <s v="In Person"/>
  </r>
  <r>
    <s v="57HE9AA-02"/>
    <x v="3"/>
    <x v="1"/>
    <n v="1.75"/>
    <s v="In Person"/>
  </r>
  <r>
    <s v="57HE9AA-02"/>
    <x v="3"/>
    <x v="1"/>
    <n v="2"/>
    <s v="In Person"/>
  </r>
  <r>
    <s v="57HE9AA-02"/>
    <x v="3"/>
    <x v="1"/>
    <n v="1.5"/>
    <s v="In Person"/>
  </r>
  <r>
    <s v="57HE9AA-02"/>
    <x v="3"/>
    <x v="1"/>
    <n v="0"/>
    <s v="In Person"/>
  </r>
  <r>
    <s v="57HE9AA-02"/>
    <x v="3"/>
    <x v="1"/>
    <n v="0"/>
    <s v="In Person"/>
  </r>
  <r>
    <s v="57HE9AA-02"/>
    <x v="3"/>
    <x v="1"/>
    <n v="1.25"/>
    <s v="In Person"/>
  </r>
  <r>
    <s v="57HE9AA-02"/>
    <x v="3"/>
    <x v="1"/>
    <n v="1.25"/>
    <s v="Teleheath"/>
  </r>
  <r>
    <s v="57HE9AA-02"/>
    <x v="3"/>
    <x v="1"/>
    <n v="1.75"/>
    <s v="In Person"/>
  </r>
  <r>
    <s v="57HE9AA-02"/>
    <x v="3"/>
    <x v="1"/>
    <n v="1.5"/>
    <s v="In Person"/>
  </r>
  <r>
    <s v="57HE9AA-02"/>
    <x v="3"/>
    <x v="1"/>
    <n v="1.5"/>
    <s v="In Person"/>
  </r>
  <r>
    <s v="57HE9AA-02"/>
    <x v="3"/>
    <x v="1"/>
    <n v="1.5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3"/>
    <s v="In Person"/>
  </r>
  <r>
    <s v="57HE9AA-02"/>
    <x v="3"/>
    <x v="1"/>
    <n v="4.25"/>
    <s v="In Person"/>
  </r>
  <r>
    <s v="57HE9AA-02"/>
    <x v="3"/>
    <x v="1"/>
    <n v="4.25"/>
    <s v="In Person"/>
  </r>
  <r>
    <s v="57HE9AA-02"/>
    <x v="3"/>
    <x v="1"/>
    <n v="4.25"/>
    <s v="In Person"/>
  </r>
  <r>
    <s v="57HE9AA-02"/>
    <x v="3"/>
    <x v="1"/>
    <n v="1.5"/>
    <s v="Teleheath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2"/>
    <s v="In Person"/>
  </r>
  <r>
    <s v="57HE9AA-02"/>
    <x v="3"/>
    <x v="1"/>
    <n v="1"/>
    <s v="In Person"/>
  </r>
  <r>
    <s v="57HE9AA-02"/>
    <x v="3"/>
    <x v="1"/>
    <n v="1.5"/>
    <s v="In Person"/>
  </r>
  <r>
    <s v="57HE9AA-02"/>
    <x v="3"/>
    <x v="1"/>
    <n v="2.75"/>
    <s v="In Person"/>
  </r>
  <r>
    <s v="57HE9AA-02"/>
    <x v="3"/>
    <x v="1"/>
    <n v="2.75"/>
    <s v="In Person"/>
  </r>
  <r>
    <s v="57HE9AA-02"/>
    <x v="3"/>
    <x v="1"/>
    <n v="1.25"/>
    <s v="Teleheath"/>
  </r>
  <r>
    <s v="57HE9AA-02"/>
    <x v="3"/>
    <x v="1"/>
    <n v="2.5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3.25"/>
    <s v="In Person"/>
  </r>
  <r>
    <s v="57HE9AA-02"/>
    <x v="3"/>
    <x v="1"/>
    <n v="2"/>
    <s v="In Person"/>
  </r>
  <r>
    <s v="57HE9AA-02"/>
    <x v="3"/>
    <x v="1"/>
    <n v="2"/>
    <s v="Teleheath"/>
  </r>
  <r>
    <s v="57HE9AA-02"/>
    <x v="3"/>
    <x v="1"/>
    <n v="1"/>
    <s v="In Person"/>
  </r>
  <r>
    <s v="57HE9AA-02"/>
    <x v="3"/>
    <x v="1"/>
    <n v="1.25"/>
    <s v="In Person"/>
  </r>
  <r>
    <s v="57HE9AA-02"/>
    <x v="3"/>
    <x v="1"/>
    <n v="1.5"/>
    <s v="In Person"/>
  </r>
  <r>
    <s v="57HE9AA-02"/>
    <x v="3"/>
    <x v="1"/>
    <n v="1.5"/>
    <s v="In Person"/>
  </r>
  <r>
    <s v="57HE9AA-02"/>
    <x v="3"/>
    <x v="1"/>
    <n v="1.75"/>
    <s v="In Person"/>
  </r>
  <r>
    <s v="57HE9AA-02"/>
    <x v="3"/>
    <x v="1"/>
    <n v="1.25"/>
    <s v="Teleheath"/>
  </r>
  <r>
    <s v="57HE9AA-02"/>
    <x v="3"/>
    <x v="1"/>
    <n v="1.25"/>
    <s v="In Person"/>
  </r>
  <r>
    <s v="57HE9AA-02"/>
    <x v="3"/>
    <x v="1"/>
    <n v="1.25"/>
    <s v="In Person"/>
  </r>
  <r>
    <s v="57HE9AA-02"/>
    <x v="3"/>
    <x v="1"/>
    <n v="0"/>
    <s v="Teleheath"/>
  </r>
  <r>
    <s v="57HE9AA-02"/>
    <x v="3"/>
    <x v="1"/>
    <n v="1"/>
    <s v="In Person"/>
  </r>
  <r>
    <s v="57HE9AA-02"/>
    <x v="3"/>
    <x v="1"/>
    <n v="1"/>
    <s v="Teleheath"/>
  </r>
  <r>
    <s v="57HE9AA-02"/>
    <x v="3"/>
    <x v="1"/>
    <n v="1.5"/>
    <s v="In Person"/>
  </r>
  <r>
    <s v="57HE9AA-02"/>
    <x v="3"/>
    <x v="1"/>
    <n v="1.5"/>
    <s v="In Person"/>
  </r>
  <r>
    <s v="57HE9AA-02"/>
    <x v="3"/>
    <x v="1"/>
    <n v="1.75"/>
    <s v="In Person"/>
  </r>
  <r>
    <s v="57HE9AA-02"/>
    <x v="3"/>
    <x v="1"/>
    <n v="1.5"/>
    <s v="In Person"/>
  </r>
  <r>
    <s v="57HE9AA-02"/>
    <x v="3"/>
    <x v="1"/>
    <n v="1.5"/>
    <s v="In Person"/>
  </r>
  <r>
    <s v="57HE9AA-02"/>
    <x v="3"/>
    <x v="1"/>
    <n v="0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2"/>
    <s v="In Person"/>
  </r>
  <r>
    <s v="57HE9AA-02"/>
    <x v="3"/>
    <x v="1"/>
    <n v="0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4"/>
    <s v="In Person"/>
  </r>
  <r>
    <s v="57HE9AA-02"/>
    <x v="3"/>
    <x v="1"/>
    <n v="0"/>
    <s v="In Person"/>
  </r>
  <r>
    <s v="57HE9AA-02"/>
    <x v="3"/>
    <x v="1"/>
    <n v="1"/>
    <s v="Teleheath"/>
  </r>
  <r>
    <s v="57HE9AA-02"/>
    <x v="3"/>
    <x v="1"/>
    <n v="0"/>
    <s v="In Person"/>
  </r>
  <r>
    <s v="57HE9AA-02"/>
    <x v="3"/>
    <x v="1"/>
    <n v="1.25"/>
    <s v="In Person"/>
  </r>
  <r>
    <s v="57HE9AA-02"/>
    <x v="3"/>
    <x v="1"/>
    <n v="2"/>
    <s v="In Person"/>
  </r>
  <r>
    <s v="57HE9AA-02"/>
    <x v="3"/>
    <x v="1"/>
    <n v="1.5"/>
    <s v="In Person"/>
  </r>
  <r>
    <s v="57HE9AA-02"/>
    <x v="3"/>
    <x v="1"/>
    <n v="0.25"/>
    <s v="In Person"/>
  </r>
  <r>
    <s v="57HE9AA-02"/>
    <x v="3"/>
    <x v="1"/>
    <n v="0.5"/>
    <s v="In Person"/>
  </r>
  <r>
    <s v="57HE9AA-02"/>
    <x v="3"/>
    <x v="1"/>
    <n v="0.5"/>
    <s v="Teleheath"/>
  </r>
  <r>
    <s v="57HE9AA-02"/>
    <x v="3"/>
    <x v="1"/>
    <n v="0"/>
    <s v="In Person"/>
  </r>
  <r>
    <s v="57HE9AA-02"/>
    <x v="3"/>
    <x v="1"/>
    <n v="1.75"/>
    <s v="In Person"/>
  </r>
  <r>
    <s v="57HE9AA-02"/>
    <x v="3"/>
    <x v="1"/>
    <n v="1.5"/>
    <s v="Teleheath"/>
  </r>
  <r>
    <s v="57HE9AA-02"/>
    <x v="3"/>
    <x v="1"/>
    <n v="1.25"/>
    <s v="Teleheath"/>
  </r>
  <r>
    <s v="57HE9AA-02"/>
    <x v="3"/>
    <x v="1"/>
    <n v="1"/>
    <s v="In Person"/>
  </r>
  <r>
    <s v="57HE9AA-02"/>
    <x v="3"/>
    <x v="1"/>
    <n v="1.5"/>
    <s v="In Person"/>
  </r>
  <r>
    <s v="17H9C1D-03"/>
    <x v="1"/>
    <x v="0"/>
    <n v="0.25"/>
    <s v="In Person"/>
  </r>
  <r>
    <s v="17H9C1D-03"/>
    <x v="1"/>
    <x v="0"/>
    <n v="2.75"/>
    <s v="In Person"/>
  </r>
  <r>
    <s v="17H9C1D-03"/>
    <x v="1"/>
    <x v="0"/>
    <n v="3"/>
    <s v="In Person"/>
  </r>
  <r>
    <s v="17H9C1D-03"/>
    <x v="1"/>
    <x v="0"/>
    <n v="4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1.5"/>
    <s v="In Person"/>
  </r>
  <r>
    <s v="17H9C1D-03"/>
    <x v="1"/>
    <x v="0"/>
    <n v="1.5"/>
    <s v="Teleheath"/>
  </r>
  <r>
    <s v="17H9C1D-03"/>
    <x v="1"/>
    <x v="0"/>
    <n v="0.75"/>
    <s v="In Person"/>
  </r>
  <r>
    <s v="17H9C1D-03"/>
    <x v="1"/>
    <x v="0"/>
    <n v="2.75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0.5"/>
    <s v="In Person"/>
  </r>
  <r>
    <s v="17H9C1D-03"/>
    <x v="1"/>
    <x v="0"/>
    <n v="1.5"/>
    <s v="In Person"/>
  </r>
  <r>
    <s v="17H9C1D-03"/>
    <x v="1"/>
    <x v="0"/>
    <n v="0.25"/>
    <s v="Teleheath"/>
  </r>
  <r>
    <s v="17H9C1D-03"/>
    <x v="1"/>
    <x v="0"/>
    <n v="2.5"/>
    <s v="In Person"/>
  </r>
  <r>
    <s v="17H9C1D-03"/>
    <x v="1"/>
    <x v="0"/>
    <n v="1.5"/>
    <s v="Teleheath"/>
  </r>
  <r>
    <s v="17H9C1D-03"/>
    <x v="1"/>
    <x v="0"/>
    <n v="1.75"/>
    <s v="Teleheath"/>
  </r>
  <r>
    <s v="17H9C1D-03"/>
    <x v="1"/>
    <x v="0"/>
    <n v="2.75"/>
    <s v="In Person"/>
  </r>
  <r>
    <s v="17H9C1D-03"/>
    <x v="1"/>
    <x v="0"/>
    <n v="3"/>
    <s v="In Person"/>
  </r>
  <r>
    <s v="17H9C1D-03"/>
    <x v="1"/>
    <x v="0"/>
    <n v="3"/>
    <s v="In Person"/>
  </r>
  <r>
    <s v="17H9C1D-03"/>
    <x v="1"/>
    <x v="0"/>
    <n v="3"/>
    <s v="In Person"/>
  </r>
  <r>
    <s v="17H9C1D-03"/>
    <x v="1"/>
    <x v="0"/>
    <n v="4"/>
    <s v="In Person"/>
  </r>
  <r>
    <s v="17H9C1D-03"/>
    <x v="1"/>
    <x v="0"/>
    <n v="3"/>
    <s v="In Person"/>
  </r>
  <r>
    <s v="17H9C1D-03"/>
    <x v="1"/>
    <x v="0"/>
    <n v="4"/>
    <s v="In Person"/>
  </r>
  <r>
    <s v="17H9C1D-03"/>
    <x v="1"/>
    <x v="0"/>
    <n v="3"/>
    <s v="In Person"/>
  </r>
  <r>
    <s v="17H9C1D-03"/>
    <x v="1"/>
    <x v="0"/>
    <n v="3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0.5"/>
    <s v="In Person"/>
  </r>
  <r>
    <s v="17H9C1D-03"/>
    <x v="1"/>
    <x v="0"/>
    <n v="1"/>
    <s v="In Person"/>
  </r>
  <r>
    <s v="17H9C1D-03"/>
    <x v="1"/>
    <x v="0"/>
    <n v="0.5"/>
    <s v="In Person"/>
  </r>
  <r>
    <s v="17H9C1D-03"/>
    <x v="1"/>
    <x v="0"/>
    <n v="1"/>
    <s v="In Person"/>
  </r>
  <r>
    <s v="17H9C1D-03"/>
    <x v="1"/>
    <x v="0"/>
    <n v="0.5"/>
    <s v="In Person"/>
  </r>
  <r>
    <s v="17H9C1D-03"/>
    <x v="1"/>
    <x v="0"/>
    <n v="1"/>
    <s v="Teleheath"/>
  </r>
  <r>
    <s v="17H9C1D-03"/>
    <x v="1"/>
    <x v="0"/>
    <n v="1.5"/>
    <s v="In Person"/>
  </r>
  <r>
    <s v="17H9C1D-03"/>
    <x v="1"/>
    <x v="0"/>
    <n v="0.75"/>
    <s v="In Person"/>
  </r>
  <r>
    <s v="17H9C1D-03"/>
    <x v="1"/>
    <x v="0"/>
    <n v="1"/>
    <s v="In Person"/>
  </r>
  <r>
    <s v="17H9C1D-03"/>
    <x v="1"/>
    <x v="0"/>
    <n v="1.5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1.25"/>
    <s v="In Person"/>
  </r>
  <r>
    <s v="17H9C1D-03"/>
    <x v="1"/>
    <x v="0"/>
    <n v="1"/>
    <s v="In Person"/>
  </r>
  <r>
    <s v="17H9C1D-03"/>
    <x v="1"/>
    <x v="0"/>
    <n v="4"/>
    <s v="In Person"/>
  </r>
  <r>
    <s v="17H9C1D-03"/>
    <x v="1"/>
    <x v="0"/>
    <n v="2.75"/>
    <s v="In Person"/>
  </r>
  <r>
    <s v="17H9C1D-03"/>
    <x v="1"/>
    <x v="0"/>
    <n v="2.5"/>
    <s v="In Person"/>
  </r>
  <r>
    <s v="17H9C1D-03"/>
    <x v="1"/>
    <x v="0"/>
    <n v="3"/>
    <s v="In Person"/>
  </r>
  <r>
    <s v="17H9C1D-03"/>
    <x v="1"/>
    <x v="0"/>
    <n v="4"/>
    <s v="In Person"/>
  </r>
  <r>
    <s v="17H9C1D-03"/>
    <x v="1"/>
    <x v="0"/>
    <n v="2"/>
    <s v="In Person"/>
  </r>
  <r>
    <s v="17H9C1D-03"/>
    <x v="1"/>
    <x v="0"/>
    <n v="0.5"/>
    <s v="In Person"/>
  </r>
  <r>
    <s v="17H9C1D-03"/>
    <x v="1"/>
    <x v="0"/>
    <n v="3"/>
    <s v="In Person"/>
  </r>
  <r>
    <s v="17H9C1D-03"/>
    <x v="1"/>
    <x v="0"/>
    <n v="1"/>
    <s v="In Person"/>
  </r>
  <r>
    <s v="17H9C1D-03"/>
    <x v="1"/>
    <x v="0"/>
    <n v="2.5"/>
    <s v="In Person"/>
  </r>
  <r>
    <s v="17H9C1D-03"/>
    <x v="1"/>
    <x v="0"/>
    <n v="1.5"/>
    <s v="In Person"/>
  </r>
  <r>
    <s v="17H9C1D-03"/>
    <x v="1"/>
    <x v="0"/>
    <n v="0.5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3"/>
    <s v="In Person"/>
  </r>
  <r>
    <s v="17H9C1D-03"/>
    <x v="1"/>
    <x v="0"/>
    <n v="4"/>
    <s v="In Person"/>
  </r>
  <r>
    <s v="17H9C1D-03"/>
    <x v="1"/>
    <x v="0"/>
    <n v="3"/>
    <s v="In Person"/>
  </r>
  <r>
    <s v="17H9C1D-03"/>
    <x v="1"/>
    <x v="0"/>
    <n v="2.5"/>
    <s v="In Person"/>
  </r>
  <r>
    <s v="17H9C1D-03"/>
    <x v="1"/>
    <x v="0"/>
    <n v="4"/>
    <s v="In Person"/>
  </r>
  <r>
    <s v="17H9C1D-03"/>
    <x v="1"/>
    <x v="0"/>
    <n v="2"/>
    <s v="In Person"/>
  </r>
  <r>
    <s v="17H9C1D-03"/>
    <x v="1"/>
    <x v="0"/>
    <n v="3.5"/>
    <s v="In Person"/>
  </r>
  <r>
    <s v="17H9C1D-03"/>
    <x v="1"/>
    <x v="0"/>
    <n v="0.75"/>
    <s v="In Person"/>
  </r>
  <r>
    <s v="17H9C1D-03"/>
    <x v="1"/>
    <x v="0"/>
    <n v="1.5"/>
    <s v="In Person"/>
  </r>
  <r>
    <s v="17H9C1D-03"/>
    <x v="1"/>
    <x v="0"/>
    <n v="1.25"/>
    <s v="In Person"/>
  </r>
  <r>
    <s v="17H9C1D-03"/>
    <x v="1"/>
    <x v="0"/>
    <n v="0.5"/>
    <s v="Teleheath"/>
  </r>
  <r>
    <s v="17H9C1D-03"/>
    <x v="1"/>
    <x v="0"/>
    <n v="1"/>
    <s v="In Person"/>
  </r>
  <r>
    <s v="17H9C1D-03"/>
    <x v="1"/>
    <x v="0"/>
    <n v="1.25"/>
    <s v="In Person"/>
  </r>
  <r>
    <s v="17H9C1D-03"/>
    <x v="1"/>
    <x v="0"/>
    <n v="3"/>
    <s v="In Person"/>
  </r>
  <r>
    <s v="17H9C1D-03"/>
    <x v="1"/>
    <x v="0"/>
    <n v="3"/>
    <s v="In Person"/>
  </r>
  <r>
    <s v="17H9C1D-03"/>
    <x v="1"/>
    <x v="0"/>
    <n v="1"/>
    <s v="In Person"/>
  </r>
  <r>
    <s v="17H9C1D-03"/>
    <x v="1"/>
    <x v="0"/>
    <n v="1.25"/>
    <s v="In Person"/>
  </r>
  <r>
    <s v="17H9C1D-03"/>
    <x v="1"/>
    <x v="0"/>
    <n v="1.5"/>
    <s v="In Person"/>
  </r>
  <r>
    <s v="17H9C1D-03"/>
    <x v="1"/>
    <x v="0"/>
    <n v="3"/>
    <s v="In Person"/>
  </r>
  <r>
    <s v="17H9C1D-03"/>
    <x v="1"/>
    <x v="0"/>
    <n v="4"/>
    <s v="In Person"/>
  </r>
  <r>
    <s v="17H9C1D-03"/>
    <x v="1"/>
    <x v="0"/>
    <n v="2.25"/>
    <s v="In Person"/>
  </r>
  <r>
    <s v="17H9C1D-03"/>
    <x v="1"/>
    <x v="0"/>
    <n v="2.5"/>
    <s v="In Person"/>
  </r>
  <r>
    <s v="17H9C1D-03"/>
    <x v="1"/>
    <x v="0"/>
    <n v="3"/>
    <s v="In Person"/>
  </r>
  <r>
    <s v="17H9C1D-03"/>
    <x v="1"/>
    <x v="0"/>
    <n v="1.25"/>
    <s v="In Person"/>
  </r>
  <r>
    <s v="17H9C1D-03"/>
    <x v="1"/>
    <x v="0"/>
    <n v="0.5"/>
    <s v="In Person"/>
  </r>
  <r>
    <s v="17H9C1D-03"/>
    <x v="1"/>
    <x v="0"/>
    <n v="0.25"/>
    <s v="Teleheath"/>
  </r>
  <r>
    <s v="17H9C1D-03"/>
    <x v="1"/>
    <x v="0"/>
    <n v="1"/>
    <s v="In Person"/>
  </r>
  <r>
    <s v="17H9C1D-03"/>
    <x v="1"/>
    <x v="0"/>
    <n v="0.5"/>
    <s v="In Person"/>
  </r>
  <r>
    <s v="17H9C1D-03"/>
    <x v="1"/>
    <x v="0"/>
    <n v="2.25"/>
    <s v="In Person"/>
  </r>
  <r>
    <s v="17H9C1D-03"/>
    <x v="1"/>
    <x v="0"/>
    <n v="3"/>
    <s v="In Person"/>
  </r>
  <r>
    <s v="17H9C1D-03"/>
    <x v="1"/>
    <x v="0"/>
    <n v="1.25"/>
    <s v="In Person"/>
  </r>
  <r>
    <s v="17H9C1D-03"/>
    <x v="1"/>
    <x v="0"/>
    <n v="1"/>
    <s v="In Person"/>
  </r>
  <r>
    <s v="17H9C1D-03"/>
    <x v="1"/>
    <x v="0"/>
    <n v="1.25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1.75"/>
    <s v="In Person"/>
  </r>
  <r>
    <s v="17H9C1D-03"/>
    <x v="1"/>
    <x v="0"/>
    <n v="2"/>
    <s v="In Person"/>
  </r>
  <r>
    <s v="17H9C1D-03"/>
    <x v="1"/>
    <x v="0"/>
    <n v="1"/>
    <s v="In Person"/>
  </r>
  <r>
    <s v="17H9C1D-03"/>
    <x v="1"/>
    <x v="0"/>
    <n v="1.5"/>
    <s v="In Person"/>
  </r>
  <r>
    <s v="17H9C1D-03"/>
    <x v="1"/>
    <x v="0"/>
    <n v="2.5"/>
    <s v="In Person"/>
  </r>
  <r>
    <s v="17H9C1D-03"/>
    <x v="1"/>
    <x v="0"/>
    <n v="3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1.5"/>
    <s v="In Person"/>
  </r>
  <r>
    <s v="17H9C1D-03"/>
    <x v="1"/>
    <x v="0"/>
    <n v="2.5"/>
    <s v="In Person"/>
  </r>
  <r>
    <s v="17H9C1D-03"/>
    <x v="1"/>
    <x v="0"/>
    <n v="0.5"/>
    <s v="In Person"/>
  </r>
  <r>
    <s v="17H9C1D-03"/>
    <x v="1"/>
    <x v="0"/>
    <n v="2.5"/>
    <s v="In Person"/>
  </r>
  <r>
    <s v="17H9C1D-03"/>
    <x v="1"/>
    <x v="0"/>
    <n v="1"/>
    <s v="In Person"/>
  </r>
  <r>
    <s v="17H9C1D-03"/>
    <x v="1"/>
    <x v="0"/>
    <n v="1.5"/>
    <s v="In Person"/>
  </r>
  <r>
    <s v="17H9C1D-03"/>
    <x v="1"/>
    <x v="0"/>
    <n v="1"/>
    <s v="In Person"/>
  </r>
  <r>
    <s v="17H9C1D-03"/>
    <x v="1"/>
    <x v="0"/>
    <n v="3"/>
    <s v="In Person"/>
  </r>
  <r>
    <s v="17H9C1D-03"/>
    <x v="1"/>
    <x v="0"/>
    <n v="3"/>
    <s v="In Person"/>
  </r>
  <r>
    <s v="17H9C1D-03"/>
    <x v="1"/>
    <x v="0"/>
    <n v="4"/>
    <s v="In Person"/>
  </r>
  <r>
    <s v="17H9C1D-03"/>
    <x v="1"/>
    <x v="0"/>
    <n v="3"/>
    <s v="In Person"/>
  </r>
  <r>
    <s v="17H9C1D-03"/>
    <x v="1"/>
    <x v="0"/>
    <n v="4"/>
    <s v="In Person"/>
  </r>
  <r>
    <s v="17H9C1D-03"/>
    <x v="1"/>
    <x v="0"/>
    <n v="1.25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1.75"/>
    <s v="In Person"/>
  </r>
  <r>
    <s v="17H9C1D-03"/>
    <x v="1"/>
    <x v="0"/>
    <n v="2"/>
    <s v="In Person"/>
  </r>
  <r>
    <s v="17H9C1D-03"/>
    <x v="1"/>
    <x v="0"/>
    <n v="1"/>
    <s v="In Person"/>
  </r>
  <r>
    <s v="17H9C1D-03"/>
    <x v="1"/>
    <x v="0"/>
    <n v="1.5"/>
    <s v="In Person"/>
  </r>
  <r>
    <s v="17H9C1D-03"/>
    <x v="1"/>
    <x v="0"/>
    <n v="2.5"/>
    <s v="In Person"/>
  </r>
  <r>
    <s v="17H9C1D-03"/>
    <x v="1"/>
    <x v="0"/>
    <n v="3"/>
    <s v="In Person"/>
  </r>
  <r>
    <s v="17H9C1D-03"/>
    <x v="1"/>
    <x v="0"/>
    <n v="1"/>
    <s v="In Person"/>
  </r>
  <r>
    <s v="17H9C1D-03"/>
    <x v="1"/>
    <x v="0"/>
    <n v="2"/>
    <s v="In Person"/>
  </r>
  <r>
    <s v="17H9C1D-03"/>
    <x v="1"/>
    <x v="0"/>
    <n v="2"/>
    <s v="In Person"/>
  </r>
  <r>
    <s v="17H9C1D-03"/>
    <x v="1"/>
    <x v="0"/>
    <n v="2"/>
    <s v="In Person"/>
  </r>
  <r>
    <s v="17H9C1D-03"/>
    <x v="1"/>
    <x v="0"/>
    <n v="1.5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1"/>
    <s v="In Person"/>
  </r>
  <r>
    <s v="17H9C1D-03"/>
    <x v="1"/>
    <x v="0"/>
    <n v="1.5"/>
    <s v="In Person"/>
  </r>
  <r>
    <s v="67HGE37-03"/>
    <x v="1"/>
    <x v="0"/>
    <n v="1.5"/>
    <s v="In Person"/>
  </r>
  <r>
    <s v="67HGE37-03"/>
    <x v="1"/>
    <x v="0"/>
    <n v="1.25"/>
    <s v="In Person"/>
  </r>
  <r>
    <s v="67HGE37-03"/>
    <x v="1"/>
    <x v="0"/>
    <n v="1.75"/>
    <s v="In Person"/>
  </r>
  <r>
    <s v="67HGE37-03"/>
    <x v="1"/>
    <x v="0"/>
    <n v="1.25"/>
    <s v="In Person"/>
  </r>
  <r>
    <s v="67HGE37-03"/>
    <x v="1"/>
    <x v="0"/>
    <n v="1.5"/>
    <s v="In Person"/>
  </r>
  <r>
    <s v="67HGE37-03"/>
    <x v="1"/>
    <x v="0"/>
    <n v="1.75"/>
    <s v="In Person"/>
  </r>
  <r>
    <s v="67HGE37-03"/>
    <x v="1"/>
    <x v="0"/>
    <n v="1.25"/>
    <s v="In Person"/>
  </r>
  <r>
    <s v="67HGE37-03"/>
    <x v="1"/>
    <x v="0"/>
    <n v="1.75"/>
    <s v="In Person"/>
  </r>
  <r>
    <s v="67HGE37-03"/>
    <x v="1"/>
    <x v="0"/>
    <n v="1.25"/>
    <s v="In Person"/>
  </r>
  <r>
    <s v="67HGE37-03"/>
    <x v="1"/>
    <x v="0"/>
    <n v="1.25"/>
    <s v="In Person"/>
  </r>
  <r>
    <s v="67HGE37-03"/>
    <x v="1"/>
    <x v="0"/>
    <n v="1.5"/>
    <s v="In Person"/>
  </r>
  <r>
    <s v="67HGE37-03"/>
    <x v="1"/>
    <x v="0"/>
    <n v="1.25"/>
    <s v="In Person"/>
  </r>
  <r>
    <s v="67HGE37-03"/>
    <x v="1"/>
    <x v="0"/>
    <n v="1.75"/>
    <s v="In Person"/>
  </r>
  <r>
    <s v="67HGE37-03"/>
    <x v="1"/>
    <x v="0"/>
    <n v="1.25"/>
    <s v="In Person"/>
  </r>
  <r>
    <s v="67HGE37-03"/>
    <x v="1"/>
    <x v="0"/>
    <n v="1.25"/>
    <s v="In Person"/>
  </r>
  <r>
    <s v="67HGE37-03"/>
    <x v="1"/>
    <x v="0"/>
    <n v="1.5"/>
    <s v="In Person"/>
  </r>
  <r>
    <s v="67HGE37-03"/>
    <x v="1"/>
    <x v="0"/>
    <n v="1.5"/>
    <s v="In Person"/>
  </r>
  <r>
    <s v="67HGE37-03"/>
    <x v="1"/>
    <x v="0"/>
    <n v="1.25"/>
    <s v="Teleheath"/>
  </r>
  <r>
    <s v="67HGE37-03"/>
    <x v="1"/>
    <x v="0"/>
    <n v="1.5"/>
    <s v="In Person"/>
  </r>
  <r>
    <s v="67HGE37-03"/>
    <x v="1"/>
    <x v="0"/>
    <n v="1.25"/>
    <s v="In Person"/>
  </r>
  <r>
    <s v="67HGE37-03"/>
    <x v="1"/>
    <x v="0"/>
    <n v="1.5"/>
    <s v="In Person"/>
  </r>
  <r>
    <s v="67HGE37-03"/>
    <x v="1"/>
    <x v="0"/>
    <n v="0.5"/>
    <s v="Teleheath"/>
  </r>
  <r>
    <s v="67HGE37-03"/>
    <x v="1"/>
    <x v="0"/>
    <n v="1.75"/>
    <s v="In Person"/>
  </r>
  <r>
    <s v="67HGE37-03"/>
    <x v="1"/>
    <x v="0"/>
    <n v="1.25"/>
    <s v="In Person"/>
  </r>
  <r>
    <s v="67HGE37-03"/>
    <x v="1"/>
    <x v="0"/>
    <n v="1.75"/>
    <s v="In Person"/>
  </r>
  <r>
    <s v="67HGE37-03"/>
    <x v="1"/>
    <x v="0"/>
    <n v="1.5"/>
    <s v="Teleheath"/>
  </r>
  <r>
    <s v="67HGE37-03"/>
    <x v="1"/>
    <x v="0"/>
    <n v="1.25"/>
    <s v="Teleheath"/>
  </r>
  <r>
    <s v="67HGE37-03"/>
    <x v="1"/>
    <x v="0"/>
    <n v="1.25"/>
    <s v="In Person"/>
  </r>
  <r>
    <s v="67HGE37-03"/>
    <x v="1"/>
    <x v="0"/>
    <n v="1.75"/>
    <s v="In Person"/>
  </r>
  <r>
    <s v="67HGE37-03"/>
    <x v="1"/>
    <x v="0"/>
    <n v="1.75"/>
    <s v="In Person"/>
  </r>
  <r>
    <s v="67HGE37-03"/>
    <x v="1"/>
    <x v="0"/>
    <n v="1.5"/>
    <s v="In Person"/>
  </r>
  <r>
    <s v="67HGE37-03"/>
    <x v="1"/>
    <x v="0"/>
    <n v="1.25"/>
    <s v="In Person"/>
  </r>
  <r>
    <s v="67HGE37-03"/>
    <x v="1"/>
    <x v="0"/>
    <n v="1.5"/>
    <s v="In Person"/>
  </r>
  <r>
    <s v="67HGE37-03"/>
    <x v="1"/>
    <x v="0"/>
    <n v="1.25"/>
    <s v="In Person"/>
  </r>
  <r>
    <s v="67HGE37-03"/>
    <x v="1"/>
    <x v="0"/>
    <n v="1.25"/>
    <s v="In Person"/>
  </r>
  <r>
    <s v="67HGE37-03"/>
    <x v="1"/>
    <x v="0"/>
    <n v="1.5"/>
    <s v="In Person"/>
  </r>
  <r>
    <s v="67HGE37-03"/>
    <x v="1"/>
    <x v="0"/>
    <n v="1"/>
    <s v="Teleheath"/>
  </r>
  <r>
    <s v="67HGE37-03"/>
    <x v="1"/>
    <x v="0"/>
    <n v="1.25"/>
    <s v="In Person"/>
  </r>
  <r>
    <s v="67HGE37-03"/>
    <x v="1"/>
    <x v="0"/>
    <n v="1.75"/>
    <s v="In Person"/>
  </r>
  <r>
    <s v="67HGE37-03"/>
    <x v="1"/>
    <x v="0"/>
    <n v="1.25"/>
    <s v="In Person"/>
  </r>
  <r>
    <s v="67HGE37-03"/>
    <x v="1"/>
    <x v="0"/>
    <n v="0.75"/>
    <s v="Teleheath"/>
  </r>
  <r>
    <s v="67HGE37-03"/>
    <x v="1"/>
    <x v="0"/>
    <n v="1.25"/>
    <s v="In Person"/>
  </r>
  <r>
    <s v="67HGE37-03"/>
    <x v="1"/>
    <x v="0"/>
    <n v="0.75"/>
    <s v="Teleheath"/>
  </r>
  <r>
    <s v="96HE9B4-01"/>
    <x v="1"/>
    <x v="2"/>
    <n v="1.25"/>
    <s v="In Person"/>
  </r>
  <r>
    <s v="96HE9B4-01"/>
    <x v="1"/>
    <x v="2"/>
    <n v="1"/>
    <s v="In Person"/>
  </r>
  <r>
    <s v="96HE9B4-01"/>
    <x v="1"/>
    <x v="2"/>
    <n v="1.25"/>
    <s v="In Person"/>
  </r>
  <r>
    <s v="96HE9B4-01"/>
    <x v="1"/>
    <x v="2"/>
    <n v="1.25"/>
    <s v="In Person"/>
  </r>
  <r>
    <s v="96HE9B4-01"/>
    <x v="1"/>
    <x v="2"/>
    <n v="1.25"/>
    <s v="In Person"/>
  </r>
  <r>
    <s v="96HE9B4-01"/>
    <x v="1"/>
    <x v="2"/>
    <n v="0.5"/>
    <s v="Teleheath"/>
  </r>
  <r>
    <s v="96HE9B4-01"/>
    <x v="1"/>
    <x v="2"/>
    <n v="0.75"/>
    <s v="Teleheath"/>
  </r>
  <r>
    <s v="96HE9B4-01"/>
    <x v="1"/>
    <x v="2"/>
    <n v="0.5"/>
    <s v="Teleheath"/>
  </r>
  <r>
    <s v="96HE9B4-01"/>
    <x v="1"/>
    <x v="2"/>
    <n v="0.75"/>
    <s v="Teleheath"/>
  </r>
  <r>
    <s v="96HE9B4-01"/>
    <x v="1"/>
    <x v="2"/>
    <n v="1"/>
    <s v="In Person"/>
  </r>
  <r>
    <s v="96HE9B4-01"/>
    <x v="1"/>
    <x v="2"/>
    <n v="0.25"/>
    <s v="In Person"/>
  </r>
  <r>
    <s v="96HE9B4-01"/>
    <x v="1"/>
    <x v="2"/>
    <n v="1"/>
    <s v="In Person"/>
  </r>
  <r>
    <s v="96HE9B4-01"/>
    <x v="1"/>
    <x v="2"/>
    <n v="0.25"/>
    <s v="In Person"/>
  </r>
  <r>
    <s v="96HE9B4-01"/>
    <x v="1"/>
    <x v="2"/>
    <n v="1"/>
    <s v="In Person"/>
  </r>
  <r>
    <s v="96HE9B4-01"/>
    <x v="1"/>
    <x v="2"/>
    <n v="0.25"/>
    <s v="In Person"/>
  </r>
  <r>
    <s v="96HE9B4-01"/>
    <x v="1"/>
    <x v="2"/>
    <n v="1.25"/>
    <s v="In Person"/>
  </r>
  <r>
    <s v="96HE9B4-01"/>
    <x v="1"/>
    <x v="2"/>
    <n v="1"/>
    <s v="Teleheath"/>
  </r>
  <r>
    <s v="96HE9B4-01"/>
    <x v="1"/>
    <x v="2"/>
    <n v="0.25"/>
    <s v="Teleheath"/>
  </r>
  <r>
    <s v="96HE9B4-01"/>
    <x v="1"/>
    <x v="2"/>
    <n v="1.25"/>
    <s v="In Person"/>
  </r>
  <r>
    <s v="96HE9B4-01"/>
    <x v="1"/>
    <x v="2"/>
    <n v="1.5"/>
    <s v="In Person"/>
  </r>
  <r>
    <s v="96HE9B4-01"/>
    <x v="1"/>
    <x v="2"/>
    <n v="1"/>
    <s v="Teleheath"/>
  </r>
  <r>
    <s v="96HE9B4-01"/>
    <x v="1"/>
    <x v="2"/>
    <n v="0.75"/>
    <s v="Teleheath"/>
  </r>
  <r>
    <s v="96HE9B4-01"/>
    <x v="1"/>
    <x v="2"/>
    <n v="0.25"/>
    <s v="Teleheath"/>
  </r>
  <r>
    <s v="96HE9B4-01"/>
    <x v="1"/>
    <x v="2"/>
    <n v="1.25"/>
    <s v="In Person"/>
  </r>
  <r>
    <s v="96HE9B4-01"/>
    <x v="1"/>
    <x v="2"/>
    <n v="1"/>
    <s v="In Person"/>
  </r>
  <r>
    <s v="96HE9B4-01"/>
    <x v="1"/>
    <x v="2"/>
    <n v="1"/>
    <s v="Teleheath"/>
  </r>
  <r>
    <s v="96HE9B4-01"/>
    <x v="1"/>
    <x v="2"/>
    <n v="1.25"/>
    <s v="In Person"/>
  </r>
  <r>
    <s v="96HE9B4-01"/>
    <x v="1"/>
    <x v="2"/>
    <n v="1.25"/>
    <s v="In Person"/>
  </r>
  <r>
    <s v="96HE9B4-01"/>
    <x v="1"/>
    <x v="2"/>
    <n v="1.25"/>
    <s v="In Person"/>
  </r>
  <r>
    <s v="96HE9B4-01"/>
    <x v="1"/>
    <x v="2"/>
    <n v="1.25"/>
    <s v="In Person"/>
  </r>
  <r>
    <s v="96HE9B4-01"/>
    <x v="1"/>
    <x v="2"/>
    <n v="1.25"/>
    <s v="In Person"/>
  </r>
  <r>
    <s v="96HE9B4-01"/>
    <x v="1"/>
    <x v="2"/>
    <n v="1"/>
    <s v="Teleheath"/>
  </r>
  <r>
    <s v="96HE9B4-01"/>
    <x v="1"/>
    <x v="2"/>
    <n v="1.25"/>
    <s v="In Person"/>
  </r>
  <r>
    <s v="96HE9B4-01"/>
    <x v="1"/>
    <x v="2"/>
    <n v="1"/>
    <s v="Teleheath"/>
  </r>
  <r>
    <s v="96HE9B4-01"/>
    <x v="1"/>
    <x v="2"/>
    <n v="1.25"/>
    <s v="In Person"/>
  </r>
  <r>
    <s v="96HE9B4-01"/>
    <x v="1"/>
    <x v="2"/>
    <n v="1.25"/>
    <s v="In Person"/>
  </r>
  <r>
    <s v="96HE9B4-01"/>
    <x v="1"/>
    <x v="2"/>
    <n v="1.25"/>
    <s v="In Person"/>
  </r>
  <r>
    <s v="96HE9B4-01"/>
    <x v="1"/>
    <x v="2"/>
    <n v="1.25"/>
    <s v="In Person"/>
  </r>
  <r>
    <s v="96HE9B4-01"/>
    <x v="1"/>
    <x v="2"/>
    <n v="1"/>
    <s v="In Person"/>
  </r>
  <r>
    <s v="25H9C2G-01"/>
    <x v="0"/>
    <x v="4"/>
    <n v="3"/>
    <s v="In Person"/>
  </r>
  <r>
    <s v="25H9C2G-01"/>
    <x v="0"/>
    <x v="4"/>
    <n v="1.25"/>
    <s v="In Person"/>
  </r>
  <r>
    <s v="25H9C2G-01"/>
    <x v="0"/>
    <x v="4"/>
    <n v="2"/>
    <s v="In Person"/>
  </r>
  <r>
    <s v="25H9C2G-01"/>
    <x v="0"/>
    <x v="4"/>
    <n v="3"/>
    <s v="In Person"/>
  </r>
  <r>
    <s v="25H9C2G-01"/>
    <x v="0"/>
    <x v="4"/>
    <n v="3"/>
    <s v="In Person"/>
  </r>
  <r>
    <s v="25H9C2G-01"/>
    <x v="0"/>
    <x v="4"/>
    <n v="2"/>
    <s v="In Person"/>
  </r>
  <r>
    <s v="25H9C2G-01"/>
    <x v="0"/>
    <x v="4"/>
    <n v="2.5"/>
    <s v="In Person"/>
  </r>
  <r>
    <s v="25H9C2G-01"/>
    <x v="0"/>
    <x v="4"/>
    <n v="2.5"/>
    <s v="In Person"/>
  </r>
  <r>
    <s v="25H9C2G-01"/>
    <x v="0"/>
    <x v="4"/>
    <n v="2.75"/>
    <s v="In Person"/>
  </r>
  <r>
    <s v="25H9C2G-01"/>
    <x v="0"/>
    <x v="4"/>
    <n v="3"/>
    <s v="In Person"/>
  </r>
  <r>
    <s v="25H9C2G-01"/>
    <x v="0"/>
    <x v="4"/>
    <n v="1.5"/>
    <s v="In Person"/>
  </r>
  <r>
    <s v="25H9C2G-01"/>
    <x v="0"/>
    <x v="4"/>
    <n v="3"/>
    <s v="In Person"/>
  </r>
  <r>
    <s v="25H9C2G-01"/>
    <x v="0"/>
    <x v="4"/>
    <n v="3"/>
    <s v="In Person"/>
  </r>
  <r>
    <s v="25H9C2G-01"/>
    <x v="0"/>
    <x v="4"/>
    <n v="3"/>
    <s v="In Person"/>
  </r>
  <r>
    <s v="25H9C2G-01"/>
    <x v="0"/>
    <x v="4"/>
    <n v="2"/>
    <s v="In Person"/>
  </r>
  <r>
    <s v="25H9C2G-01"/>
    <x v="0"/>
    <x v="4"/>
    <n v="2"/>
    <s v="In Person"/>
  </r>
  <r>
    <s v="25H9C2G-01"/>
    <x v="0"/>
    <x v="4"/>
    <n v="3"/>
    <s v="In Person"/>
  </r>
  <r>
    <s v="25H9C2G-01"/>
    <x v="0"/>
    <x v="4"/>
    <n v="2.75"/>
    <s v="In Person"/>
  </r>
  <r>
    <s v="25H9C2G-01"/>
    <x v="0"/>
    <x v="4"/>
    <n v="1.75"/>
    <s v="In Person"/>
  </r>
  <r>
    <s v="25H9C2G-01"/>
    <x v="0"/>
    <x v="4"/>
    <n v="2.75"/>
    <s v="In Person"/>
  </r>
  <r>
    <s v="25H9C2G-01"/>
    <x v="0"/>
    <x v="4"/>
    <n v="3"/>
    <s v="In Person"/>
  </r>
  <r>
    <s v="25H9C2G-01"/>
    <x v="0"/>
    <x v="4"/>
    <n v="2"/>
    <s v="In Person"/>
  </r>
  <r>
    <s v="25H9C2G-01"/>
    <x v="0"/>
    <x v="4"/>
    <n v="2.75"/>
    <s v="In Person"/>
  </r>
  <r>
    <s v="25H9C2G-01"/>
    <x v="0"/>
    <x v="4"/>
    <n v="1.75"/>
    <s v="In Person"/>
  </r>
  <r>
    <s v="25H9C2G-01"/>
    <x v="0"/>
    <x v="4"/>
    <n v="2.75"/>
    <s v="In Person"/>
  </r>
  <r>
    <s v="25H9C2G-01"/>
    <x v="0"/>
    <x v="4"/>
    <n v="3"/>
    <s v="In Person"/>
  </r>
  <r>
    <s v="25H9C2G-01"/>
    <x v="0"/>
    <x v="4"/>
    <n v="2"/>
    <s v="In Person"/>
  </r>
  <r>
    <s v="25H9C2G-01"/>
    <x v="0"/>
    <x v="4"/>
    <n v="2"/>
    <s v="In Person"/>
  </r>
  <r>
    <s v="25H9C2G-01"/>
    <x v="0"/>
    <x v="4"/>
    <n v="2.5"/>
    <s v="In Person"/>
  </r>
  <r>
    <s v="25H9C2G-01"/>
    <x v="0"/>
    <x v="4"/>
    <n v="1.75"/>
    <s v="In Person"/>
  </r>
  <r>
    <s v="25H9C2G-01"/>
    <x v="0"/>
    <x v="4"/>
    <n v="2"/>
    <s v="In Person"/>
  </r>
  <r>
    <s v="25H9C2G-01"/>
    <x v="0"/>
    <x v="4"/>
    <n v="2"/>
    <s v="In Person"/>
  </r>
  <r>
    <s v="25H9C2G-01"/>
    <x v="0"/>
    <x v="4"/>
    <n v="1"/>
    <s v="In Person"/>
  </r>
  <r>
    <s v="25H9C2G-01"/>
    <x v="0"/>
    <x v="4"/>
    <n v="0.75"/>
    <s v="In Person"/>
  </r>
  <r>
    <s v="25H9C2G-01"/>
    <x v="0"/>
    <x v="4"/>
    <n v="1.5"/>
    <s v="In Person"/>
  </r>
  <r>
    <s v="25H9C2G-01"/>
    <x v="0"/>
    <x v="4"/>
    <n v="1"/>
    <s v="In Person"/>
  </r>
  <r>
    <s v="25H9C2G-01"/>
    <x v="0"/>
    <x v="4"/>
    <n v="1.5"/>
    <s v="In Person"/>
  </r>
  <r>
    <s v="25H9C2G-01"/>
    <x v="0"/>
    <x v="4"/>
    <n v="1.75"/>
    <s v="Teleheath"/>
  </r>
  <r>
    <s v="25H9C2G-01"/>
    <x v="0"/>
    <x v="4"/>
    <n v="1"/>
    <s v="Teleheath"/>
  </r>
  <r>
    <s v="25H9C2G-01"/>
    <x v="0"/>
    <x v="4"/>
    <n v="1.75"/>
    <s v="Teleheath"/>
  </r>
  <r>
    <s v="25H9C2G-01"/>
    <x v="0"/>
    <x v="4"/>
    <n v="1.5"/>
    <s v="Teleheath"/>
  </r>
  <r>
    <s v="25H9C2G-01"/>
    <x v="0"/>
    <x v="4"/>
    <n v="1.25"/>
    <s v="In Person"/>
  </r>
  <r>
    <s v="25H9C2G-01"/>
    <x v="0"/>
    <x v="4"/>
    <n v="1"/>
    <s v="In Person"/>
  </r>
  <r>
    <s v="25H9C2G-01"/>
    <x v="0"/>
    <x v="4"/>
    <n v="0.5"/>
    <s v="Teleheath"/>
  </r>
  <r>
    <s v="25H9C2G-01"/>
    <x v="0"/>
    <x v="4"/>
    <n v="1"/>
    <s v="In Person"/>
  </r>
  <r>
    <s v="25H9C2G-01"/>
    <x v="0"/>
    <x v="4"/>
    <n v="0.5"/>
    <s v="Teleheath"/>
  </r>
  <r>
    <s v="25H9C2G-01"/>
    <x v="0"/>
    <x v="4"/>
    <n v="0.5"/>
    <s v="Teleheath"/>
  </r>
  <r>
    <s v="25H9C2G-01"/>
    <x v="0"/>
    <x v="4"/>
    <n v="1"/>
    <s v="In Person"/>
  </r>
  <r>
    <s v="25H9C2G-01"/>
    <x v="0"/>
    <x v="4"/>
    <n v="1"/>
    <s v="In Person"/>
  </r>
  <r>
    <s v="25H9C2G-01"/>
    <x v="0"/>
    <x v="4"/>
    <n v="1"/>
    <s v="In Person"/>
  </r>
  <r>
    <s v="25H9C2G-01"/>
    <x v="0"/>
    <x v="4"/>
    <n v="1"/>
    <s v="Teleheath"/>
  </r>
  <r>
    <s v="25H9C2G-01"/>
    <x v="0"/>
    <x v="4"/>
    <n v="1"/>
    <s v="In Person"/>
  </r>
  <r>
    <s v="25H9C2G-01"/>
    <x v="0"/>
    <x v="4"/>
    <n v="1"/>
    <s v="In Person"/>
  </r>
  <r>
    <s v="25H9C2G-01"/>
    <x v="0"/>
    <x v="4"/>
    <n v="0.5"/>
    <s v="In Person"/>
  </r>
  <r>
    <s v="25H9C2G-01"/>
    <x v="0"/>
    <x v="4"/>
    <n v="1"/>
    <s v="In Person"/>
  </r>
  <r>
    <s v="25H9C2G-01"/>
    <x v="0"/>
    <x v="4"/>
    <n v="0.5"/>
    <s v="Teleheath"/>
  </r>
  <r>
    <s v="25H9C2G-01"/>
    <x v="0"/>
    <x v="4"/>
    <n v="0.25"/>
    <s v="Teleheath"/>
  </r>
  <r>
    <s v="25H9C2G-01"/>
    <x v="0"/>
    <x v="4"/>
    <n v="1.25"/>
    <s v="In Person"/>
  </r>
  <r>
    <s v="25H9C2G-01"/>
    <x v="0"/>
    <x v="4"/>
    <n v="2"/>
    <s v="In Person"/>
  </r>
  <r>
    <s v="25H9C2G-01"/>
    <x v="0"/>
    <x v="4"/>
    <n v="1.25"/>
    <s v="In Person"/>
  </r>
  <r>
    <s v="25H9C2G-01"/>
    <x v="0"/>
    <x v="4"/>
    <n v="1.75"/>
    <s v="In Person"/>
  </r>
  <r>
    <s v="25H9C2G-01"/>
    <x v="0"/>
    <x v="4"/>
    <n v="2"/>
    <s v="In Person"/>
  </r>
  <r>
    <s v="25H9C2G-01"/>
    <x v="0"/>
    <x v="4"/>
    <n v="3"/>
    <s v="In Person"/>
  </r>
  <r>
    <s v="25H9C2G-01"/>
    <x v="0"/>
    <x v="4"/>
    <n v="3"/>
    <s v="In Person"/>
  </r>
  <r>
    <s v="25H9C2G-01"/>
    <x v="0"/>
    <x v="4"/>
    <n v="3"/>
    <s v="In Person"/>
  </r>
  <r>
    <s v="25H9C2G-01"/>
    <x v="0"/>
    <x v="4"/>
    <n v="2"/>
    <s v="In Person"/>
  </r>
  <r>
    <s v="25H9C2G-01"/>
    <x v="0"/>
    <x v="4"/>
    <n v="2"/>
    <s v="In Person"/>
  </r>
  <r>
    <s v="25H9C2G-01"/>
    <x v="0"/>
    <x v="4"/>
    <n v="1.25"/>
    <s v="In Person"/>
  </r>
  <r>
    <s v="25H9C2G-01"/>
    <x v="0"/>
    <x v="4"/>
    <n v="3"/>
    <s v="In Person"/>
  </r>
  <r>
    <s v="25H9C2G-01"/>
    <x v="0"/>
    <x v="4"/>
    <n v="2.75"/>
    <s v="In Person"/>
  </r>
  <r>
    <s v="25H9C2G-01"/>
    <x v="0"/>
    <x v="4"/>
    <n v="2"/>
    <s v="In Person"/>
  </r>
  <r>
    <s v="25H9C2G-01"/>
    <x v="0"/>
    <x v="4"/>
    <n v="2"/>
    <s v="In Person"/>
  </r>
  <r>
    <s v="25H9C2G-01"/>
    <x v="0"/>
    <x v="4"/>
    <n v="1"/>
    <s v="In Person"/>
  </r>
  <r>
    <s v="25H9C2G-01"/>
    <x v="0"/>
    <x v="4"/>
    <n v="2.75"/>
    <s v="In Person"/>
  </r>
  <r>
    <s v="25H9C2G-01"/>
    <x v="0"/>
    <x v="4"/>
    <n v="2"/>
    <s v="In Person"/>
  </r>
  <r>
    <s v="25H9C2G-01"/>
    <x v="0"/>
    <x v="4"/>
    <n v="2"/>
    <s v="In Person"/>
  </r>
  <r>
    <s v="25H9C2G-01"/>
    <x v="0"/>
    <x v="4"/>
    <n v="2"/>
    <s v="In Person"/>
  </r>
  <r>
    <s v="25H9C2G-01"/>
    <x v="0"/>
    <x v="4"/>
    <n v="1"/>
    <s v="In Person"/>
  </r>
  <r>
    <s v="25H9C2G-01"/>
    <x v="0"/>
    <x v="4"/>
    <n v="1"/>
    <s v="In Person"/>
  </r>
  <r>
    <s v="25H9C2G-01"/>
    <x v="0"/>
    <x v="4"/>
    <n v="0.25"/>
    <s v="Teleheath"/>
  </r>
  <r>
    <s v="25H9C2G-01"/>
    <x v="0"/>
    <x v="4"/>
    <n v="0.25"/>
    <s v="Teleheath"/>
  </r>
  <r>
    <s v="25H9C2G-01"/>
    <x v="0"/>
    <x v="4"/>
    <n v="0.25"/>
    <s v="Teleheath"/>
  </r>
  <r>
    <s v="25H9C2G-01"/>
    <x v="0"/>
    <x v="4"/>
    <n v="1.25"/>
    <s v="In Person"/>
  </r>
  <r>
    <s v="25H9C2G-01"/>
    <x v="0"/>
    <x v="4"/>
    <n v="0.25"/>
    <s v="Teleheath"/>
  </r>
  <r>
    <s v="25H9C2G-01"/>
    <x v="0"/>
    <x v="4"/>
    <n v="1"/>
    <s v="Teleheath"/>
  </r>
  <r>
    <s v="25H9C2G-01"/>
    <x v="0"/>
    <x v="4"/>
    <n v="0.5"/>
    <s v="Teleheath"/>
  </r>
  <r>
    <s v="25H9C2G-01"/>
    <x v="0"/>
    <x v="4"/>
    <n v="1"/>
    <s v="Teleheath"/>
  </r>
  <r>
    <s v="25H9C2G-01"/>
    <x v="0"/>
    <x v="4"/>
    <n v="1"/>
    <s v="In Person"/>
  </r>
  <r>
    <s v="25H9C2G-01"/>
    <x v="0"/>
    <x v="4"/>
    <n v="1.25"/>
    <s v="Teleheath"/>
  </r>
  <r>
    <s v="25H9C2G-01"/>
    <x v="0"/>
    <x v="4"/>
    <n v="1.25"/>
    <s v="In Person"/>
  </r>
  <r>
    <s v="25H9C2G-01"/>
    <x v="0"/>
    <x v="4"/>
    <n v="1.25"/>
    <s v="In Person"/>
  </r>
  <r>
    <s v="25H9C2G-01"/>
    <x v="0"/>
    <x v="4"/>
    <n v="1"/>
    <s v="In Person"/>
  </r>
  <r>
    <s v="25H9C2G-01"/>
    <x v="0"/>
    <x v="4"/>
    <n v="1.25"/>
    <s v="Teleheath"/>
  </r>
  <r>
    <s v="25H9C2G-01"/>
    <x v="0"/>
    <x v="4"/>
    <n v="1.25"/>
    <s v="Teleheath"/>
  </r>
  <r>
    <s v="25H9C2G-01"/>
    <x v="0"/>
    <x v="4"/>
    <n v="0.25"/>
    <s v="Teleheath"/>
  </r>
  <r>
    <s v="25H9C2G-01"/>
    <x v="0"/>
    <x v="4"/>
    <n v="0.25"/>
    <s v="Teleheath"/>
  </r>
  <r>
    <s v="25H9C2G-01"/>
    <x v="0"/>
    <x v="4"/>
    <n v="1"/>
    <s v="In Person"/>
  </r>
  <r>
    <s v="25H9C2G-01"/>
    <x v="0"/>
    <x v="4"/>
    <n v="1"/>
    <s v="Teleheath"/>
  </r>
  <r>
    <s v="25H9C2G-01"/>
    <x v="0"/>
    <x v="4"/>
    <n v="1.25"/>
    <s v="Teleheath"/>
  </r>
  <r>
    <s v="25H9C2G-01"/>
    <x v="0"/>
    <x v="4"/>
    <n v="0.5"/>
    <s v="Teleheath"/>
  </r>
  <r>
    <s v="25H9C2G-01"/>
    <x v="0"/>
    <x v="4"/>
    <n v="3"/>
    <s v="In Person"/>
  </r>
  <r>
    <s v="25H9C2G-01"/>
    <x v="0"/>
    <x v="4"/>
    <n v="2.25"/>
    <s v="In Person"/>
  </r>
  <r>
    <s v="25H9C2G-01"/>
    <x v="0"/>
    <x v="4"/>
    <n v="3"/>
    <s v="In Person"/>
  </r>
  <r>
    <s v="25H9C2G-01"/>
    <x v="0"/>
    <x v="4"/>
    <n v="1"/>
    <s v="In Person"/>
  </r>
  <r>
    <s v="25H9C2G-01"/>
    <x v="0"/>
    <x v="4"/>
    <n v="1.25"/>
    <s v="In Person"/>
  </r>
  <r>
    <s v="25H9C2G-01"/>
    <x v="0"/>
    <x v="4"/>
    <n v="1.25"/>
    <s v="In Person"/>
  </r>
  <r>
    <s v="25H9C2G-01"/>
    <x v="0"/>
    <x v="4"/>
    <n v="1.25"/>
    <s v="Teleheath"/>
  </r>
  <r>
    <s v="25H9C2G-01"/>
    <x v="0"/>
    <x v="4"/>
    <n v="4"/>
    <s v="In Person"/>
  </r>
  <r>
    <s v="25H9C2G-01"/>
    <x v="0"/>
    <x v="4"/>
    <n v="2"/>
    <s v="In Person"/>
  </r>
  <r>
    <s v="25H9C2G-01"/>
    <x v="0"/>
    <x v="4"/>
    <n v="0.25"/>
    <s v="Teleheath"/>
  </r>
  <r>
    <s v="25H9C2G-01"/>
    <x v="0"/>
    <x v="4"/>
    <n v="1"/>
    <s v="In Person"/>
  </r>
  <r>
    <s v="25H9C2G-01"/>
    <x v="0"/>
    <x v="4"/>
    <n v="0"/>
    <s v="In Person"/>
  </r>
  <r>
    <s v="25H9C2G-01"/>
    <x v="0"/>
    <x v="4"/>
    <n v="0.25"/>
    <s v="In Person"/>
  </r>
  <r>
    <s v="25H9C2G-01"/>
    <x v="0"/>
    <x v="4"/>
    <n v="0.75"/>
    <s v="In Person"/>
  </r>
  <r>
    <s v="25H9C2G-01"/>
    <x v="0"/>
    <x v="4"/>
    <n v="1"/>
    <s v="Teleheath"/>
  </r>
  <r>
    <s v="25H9C2G-01"/>
    <x v="0"/>
    <x v="4"/>
    <n v="0.5"/>
    <s v="Teleheath"/>
  </r>
  <r>
    <s v="25H9C2G-01"/>
    <x v="0"/>
    <x v="4"/>
    <n v="0.75"/>
    <s v="Teleheath"/>
  </r>
  <r>
    <s v="25H9C2G-01"/>
    <x v="0"/>
    <x v="4"/>
    <n v="0.75"/>
    <s v="In Person"/>
  </r>
  <r>
    <s v="25H9C2G-01"/>
    <x v="0"/>
    <x v="4"/>
    <n v="0.75"/>
    <s v="In Person"/>
  </r>
  <r>
    <s v="25H9C2G-01"/>
    <x v="0"/>
    <x v="4"/>
    <n v="1"/>
    <s v="Teleheath"/>
  </r>
  <r>
    <s v="25H9C2G-01"/>
    <x v="0"/>
    <x v="4"/>
    <n v="1.5"/>
    <s v="In Person"/>
  </r>
  <r>
    <s v="25H9C2G-01"/>
    <x v="0"/>
    <x v="4"/>
    <n v="1"/>
    <s v="In Person"/>
  </r>
  <r>
    <s v="25H9C2G-01"/>
    <x v="0"/>
    <x v="4"/>
    <n v="0.25"/>
    <s v="Teleheath"/>
  </r>
  <r>
    <s v="25H9C2G-01"/>
    <x v="0"/>
    <x v="4"/>
    <n v="1.25"/>
    <s v="In Person"/>
  </r>
  <r>
    <s v="25H9C2G-01"/>
    <x v="0"/>
    <x v="4"/>
    <n v="1.5"/>
    <s v="Teleheath"/>
  </r>
  <r>
    <s v="25H9C2G-01"/>
    <x v="0"/>
    <x v="4"/>
    <n v="1.5"/>
    <s v="Teleheath"/>
  </r>
  <r>
    <s v="25H9C2G-01"/>
    <x v="0"/>
    <x v="4"/>
    <n v="1.5"/>
    <s v="Teleheath"/>
  </r>
  <r>
    <s v="25H9C2G-01"/>
    <x v="0"/>
    <x v="4"/>
    <n v="0.75"/>
    <s v="Teleheath"/>
  </r>
  <r>
    <s v="25H9C2G-01"/>
    <x v="0"/>
    <x v="4"/>
    <n v="0.5"/>
    <s v="In Person"/>
  </r>
  <r>
    <s v="25H9C2G-01"/>
    <x v="0"/>
    <x v="4"/>
    <n v="0"/>
    <s v="In Person"/>
  </r>
  <r>
    <s v="25H9C2G-01"/>
    <x v="0"/>
    <x v="4"/>
    <n v="1"/>
    <s v="In Person"/>
  </r>
  <r>
    <s v="25H9C2G-01"/>
    <x v="0"/>
    <x v="4"/>
    <n v="1.5"/>
    <s v="In Person"/>
  </r>
  <r>
    <s v="25H9C2G-01"/>
    <x v="0"/>
    <x v="4"/>
    <n v="0"/>
    <s v="In Person"/>
  </r>
  <r>
    <s v="25H9C2G-01"/>
    <x v="0"/>
    <x v="4"/>
    <n v="1"/>
    <s v="Teleheath"/>
  </r>
  <r>
    <s v="25H9C2G-01"/>
    <x v="0"/>
    <x v="4"/>
    <n v="1.5"/>
    <s v="Teleheath"/>
  </r>
  <r>
    <s v="25H9C2G-01"/>
    <x v="0"/>
    <x v="4"/>
    <n v="1.25"/>
    <s v="In Person"/>
  </r>
  <r>
    <s v="25H9C2G-01"/>
    <x v="0"/>
    <x v="4"/>
    <n v="1"/>
    <s v="In Person"/>
  </r>
  <r>
    <s v="25H9C2G-01"/>
    <x v="0"/>
    <x v="4"/>
    <n v="0.5"/>
    <s v="Teleheath"/>
  </r>
  <r>
    <s v="25H9C2G-01"/>
    <x v="0"/>
    <x v="4"/>
    <n v="0.25"/>
    <s v="In Person"/>
  </r>
  <r>
    <s v="25H9C2G-01"/>
    <x v="0"/>
    <x v="4"/>
    <n v="1.25"/>
    <s v="In Person"/>
  </r>
  <r>
    <s v="25H9C2G-01"/>
    <x v="0"/>
    <x v="4"/>
    <n v="1"/>
    <s v="In Person"/>
  </r>
  <r>
    <s v="25H9C2G-01"/>
    <x v="0"/>
    <x v="4"/>
    <n v="1"/>
    <s v="In Person"/>
  </r>
  <r>
    <s v="25H9C2G-01"/>
    <x v="0"/>
    <x v="4"/>
    <n v="1"/>
    <s v="In Person"/>
  </r>
  <r>
    <s v="25H9C2G-01"/>
    <x v="0"/>
    <x v="4"/>
    <n v="0.75"/>
    <s v="Teleheath"/>
  </r>
  <r>
    <s v="25HE9CB-01"/>
    <x v="3"/>
    <x v="1"/>
    <n v="1"/>
    <s v="In Person"/>
  </r>
  <r>
    <s v="25HE9CB-01"/>
    <x v="3"/>
    <x v="1"/>
    <n v="0.25"/>
    <s v="Teleheath"/>
  </r>
  <r>
    <s v="25HE9CB-01"/>
    <x v="3"/>
    <x v="1"/>
    <n v="1"/>
    <s v="In Person"/>
  </r>
  <r>
    <s v="25HE9CB-01"/>
    <x v="3"/>
    <x v="1"/>
    <n v="1"/>
    <s v="In Person"/>
  </r>
  <r>
    <s v="25HE9CB-01"/>
    <x v="3"/>
    <x v="1"/>
    <n v="1.75"/>
    <s v="In Person"/>
  </r>
  <r>
    <s v="25HE9CB-01"/>
    <x v="3"/>
    <x v="1"/>
    <n v="1.75"/>
    <s v="In Person"/>
  </r>
  <r>
    <s v="25HE9CB-01"/>
    <x v="3"/>
    <x v="1"/>
    <n v="1.75"/>
    <s v="In Person"/>
  </r>
  <r>
    <s v="25HE9CB-01"/>
    <x v="3"/>
    <x v="1"/>
    <n v="1.25"/>
    <s v="In Person"/>
  </r>
  <r>
    <s v="25HE9CB-01"/>
    <x v="3"/>
    <x v="1"/>
    <n v="2"/>
    <s v="In Person"/>
  </r>
  <r>
    <s v="25HE9CB-01"/>
    <x v="3"/>
    <x v="1"/>
    <n v="1"/>
    <s v="In Person"/>
  </r>
  <r>
    <s v="25HE9CB-01"/>
    <x v="3"/>
    <x v="1"/>
    <n v="0.25"/>
    <s v="Teleheath"/>
  </r>
  <r>
    <s v="25HE9CB-01"/>
    <x v="3"/>
    <x v="1"/>
    <n v="1"/>
    <s v="In Person"/>
  </r>
  <r>
    <s v="25HE9CB-01"/>
    <x v="3"/>
    <x v="1"/>
    <n v="1"/>
    <s v="In Person"/>
  </r>
  <r>
    <s v="25HE9CB-01"/>
    <x v="3"/>
    <x v="1"/>
    <n v="3"/>
    <s v="In Person"/>
  </r>
  <r>
    <s v="25HE9CB-01"/>
    <x v="3"/>
    <x v="1"/>
    <n v="1.5"/>
    <s v="Teleheath"/>
  </r>
  <r>
    <s v="25HE9CB-01"/>
    <x v="3"/>
    <x v="1"/>
    <n v="3"/>
    <s v="In Person"/>
  </r>
  <r>
    <s v="25HE9CB-01"/>
    <x v="3"/>
    <x v="1"/>
    <n v="2.5"/>
    <s v="In Person"/>
  </r>
  <r>
    <s v="25HE9CB-01"/>
    <x v="3"/>
    <x v="1"/>
    <n v="3"/>
    <s v="In Person"/>
  </r>
  <r>
    <s v="25HE9CB-01"/>
    <x v="3"/>
    <x v="1"/>
    <n v="2"/>
    <s v="In Person"/>
  </r>
  <r>
    <s v="25HE9CB-01"/>
    <x v="3"/>
    <x v="1"/>
    <n v="3"/>
    <s v="In Person"/>
  </r>
  <r>
    <s v="25HE9CB-01"/>
    <x v="3"/>
    <x v="1"/>
    <n v="1"/>
    <s v="In Person"/>
  </r>
  <r>
    <s v="25HE9CB-01"/>
    <x v="3"/>
    <x v="1"/>
    <n v="1.25"/>
    <s v="In Person"/>
  </r>
  <r>
    <s v="25HE9CB-01"/>
    <x v="3"/>
    <x v="1"/>
    <n v="0"/>
    <s v="In Person"/>
  </r>
  <r>
    <s v="25HE9CB-01"/>
    <x v="3"/>
    <x v="1"/>
    <n v="1"/>
    <s v="In Person"/>
  </r>
  <r>
    <s v="25HE9CB-01"/>
    <x v="3"/>
    <x v="1"/>
    <n v="0"/>
    <s v="In Person"/>
  </r>
  <r>
    <s v="25HE9CB-01"/>
    <x v="3"/>
    <x v="1"/>
    <n v="1.25"/>
    <s v="In Person"/>
  </r>
  <r>
    <s v="25HE9CB-01"/>
    <x v="3"/>
    <x v="1"/>
    <n v="1"/>
    <s v="In Person"/>
  </r>
  <r>
    <s v="25HE9CB-01"/>
    <x v="3"/>
    <x v="1"/>
    <n v="0.5"/>
    <s v="Teleheath"/>
  </r>
  <r>
    <s v="25HE9CB-01"/>
    <x v="3"/>
    <x v="1"/>
    <n v="0.75"/>
    <s v="Teleheath"/>
  </r>
  <r>
    <s v="25HE9CB-01"/>
    <x v="3"/>
    <x v="1"/>
    <n v="0"/>
    <s v="In Person"/>
  </r>
  <r>
    <s v="25HE9CB-01"/>
    <x v="3"/>
    <x v="1"/>
    <n v="0"/>
    <s v="In Person"/>
  </r>
  <r>
    <s v="25HE9CB-01"/>
    <x v="3"/>
    <x v="1"/>
    <n v="0"/>
    <s v="In Person"/>
  </r>
  <r>
    <s v="25HE9CB-01"/>
    <x v="3"/>
    <x v="1"/>
    <n v="0.5"/>
    <s v="In Person"/>
  </r>
  <r>
    <s v="25HE9CB-01"/>
    <x v="3"/>
    <x v="1"/>
    <n v="0.75"/>
    <s v="In Person"/>
  </r>
  <r>
    <s v="25HE9CB-01"/>
    <x v="3"/>
    <x v="1"/>
    <n v="5"/>
    <s v="In Person"/>
  </r>
  <r>
    <s v="25HE9CB-01"/>
    <x v="3"/>
    <x v="1"/>
    <n v="2"/>
    <s v="In Person"/>
  </r>
  <r>
    <s v="25HE9CB-01"/>
    <x v="3"/>
    <x v="1"/>
    <n v="0.75"/>
    <s v="Teleheath"/>
  </r>
  <r>
    <s v="25HE9CB-01"/>
    <x v="3"/>
    <x v="1"/>
    <n v="1"/>
    <s v="In Person"/>
  </r>
  <r>
    <s v="25HE9CB-01"/>
    <x v="3"/>
    <x v="1"/>
    <n v="1"/>
    <s v="In Person"/>
  </r>
  <r>
    <s v="25HE9CB-01"/>
    <x v="3"/>
    <x v="1"/>
    <n v="2.5"/>
    <s v="In Person"/>
  </r>
  <r>
    <s v="25HE9CB-01"/>
    <x v="3"/>
    <x v="1"/>
    <n v="3"/>
    <s v="In Person"/>
  </r>
  <r>
    <s v="25HE9CB-01"/>
    <x v="3"/>
    <x v="1"/>
    <n v="2.5"/>
    <s v="In Person"/>
  </r>
  <r>
    <s v="25HE9CB-01"/>
    <x v="3"/>
    <x v="1"/>
    <n v="1"/>
    <s v="Teleheath"/>
  </r>
  <r>
    <s v="25HE9CB-01"/>
    <x v="3"/>
    <x v="1"/>
    <n v="0.5"/>
    <s v="In Person"/>
  </r>
  <r>
    <s v="25HE9CB-01"/>
    <x v="3"/>
    <x v="1"/>
    <n v="1"/>
    <s v="In Person"/>
  </r>
  <r>
    <s v="25HE9CB-01"/>
    <x v="3"/>
    <x v="1"/>
    <n v="1"/>
    <s v="In Person"/>
  </r>
  <r>
    <s v="25HE9CB-01"/>
    <x v="3"/>
    <x v="1"/>
    <n v="3"/>
    <s v="In Person"/>
  </r>
  <r>
    <s v="25HE9CB-01"/>
    <x v="3"/>
    <x v="1"/>
    <n v="2.5"/>
    <s v="In Person"/>
  </r>
  <r>
    <s v="25HE9CB-01"/>
    <x v="3"/>
    <x v="1"/>
    <n v="3"/>
    <s v="In Person"/>
  </r>
  <r>
    <s v="25HE9CB-01"/>
    <x v="3"/>
    <x v="1"/>
    <n v="1"/>
    <s v="In Person"/>
  </r>
  <r>
    <s v="25HE9CB-01"/>
    <x v="3"/>
    <x v="1"/>
    <n v="1"/>
    <s v="In Person"/>
  </r>
  <r>
    <s v="25HE9CB-01"/>
    <x v="3"/>
    <x v="1"/>
    <n v="1"/>
    <s v="In Person"/>
  </r>
  <r>
    <s v="25HE9CB-01"/>
    <x v="3"/>
    <x v="1"/>
    <n v="0"/>
    <s v="In Person"/>
  </r>
  <r>
    <s v="25HE9CB-01"/>
    <x v="3"/>
    <x v="1"/>
    <n v="1"/>
    <s v="In Person"/>
  </r>
  <r>
    <s v="25HE9CB-01"/>
    <x v="3"/>
    <x v="1"/>
    <n v="0"/>
    <s v="In Person"/>
  </r>
  <r>
    <s v="25HE9CB-01"/>
    <x v="3"/>
    <x v="1"/>
    <n v="1"/>
    <s v="In Person"/>
  </r>
  <r>
    <s v="25HE9CF-01"/>
    <x v="3"/>
    <x v="1"/>
    <n v="0"/>
    <s v="In Person"/>
  </r>
  <r>
    <s v="25HE9CF-01"/>
    <x v="3"/>
    <x v="1"/>
    <n v="1"/>
    <s v="In Person"/>
  </r>
  <r>
    <s v="25HE9CF-01"/>
    <x v="3"/>
    <x v="1"/>
    <n v="0"/>
    <s v="In Person"/>
  </r>
  <r>
    <s v="25HE9CF-01"/>
    <x v="3"/>
    <x v="1"/>
    <n v="1"/>
    <s v="In Person"/>
  </r>
  <r>
    <s v="25HE9CF-01"/>
    <x v="3"/>
    <x v="1"/>
    <n v="0.25"/>
    <s v="In Person"/>
  </r>
  <r>
    <s v="25HE9CF-01"/>
    <x v="3"/>
    <x v="1"/>
    <n v="0.75"/>
    <s v="In Person"/>
  </r>
  <r>
    <s v="25HE9CF-01"/>
    <x v="3"/>
    <x v="1"/>
    <n v="0.75"/>
    <s v="In Person"/>
  </r>
  <r>
    <s v="25HE9CF-01"/>
    <x v="3"/>
    <x v="1"/>
    <n v="0.5"/>
    <s v="In Person"/>
  </r>
  <r>
    <s v="25HE9CF-01"/>
    <x v="3"/>
    <x v="1"/>
    <n v="0"/>
    <s v="In Person"/>
  </r>
  <r>
    <s v="25HE9CF-01"/>
    <x v="3"/>
    <x v="1"/>
    <n v="0.75"/>
    <s v="In Person"/>
  </r>
  <r>
    <s v="25HE9CF-01"/>
    <x v="3"/>
    <x v="1"/>
    <n v="0.5"/>
    <s v="In Person"/>
  </r>
  <r>
    <s v="25HE9CF-01"/>
    <x v="3"/>
    <x v="1"/>
    <n v="0"/>
    <s v="In Person"/>
  </r>
  <r>
    <s v="25HE9CF-01"/>
    <x v="3"/>
    <x v="1"/>
    <n v="0"/>
    <s v="In Person"/>
  </r>
  <r>
    <s v="25HE9CF-01"/>
    <x v="3"/>
    <x v="1"/>
    <n v="1.5"/>
    <s v="In Person"/>
  </r>
  <r>
    <s v="25HE9CF-01"/>
    <x v="3"/>
    <x v="1"/>
    <n v="0"/>
    <s v="In Person"/>
  </r>
  <r>
    <s v="25HE9CF-01"/>
    <x v="3"/>
    <x v="1"/>
    <n v="1"/>
    <s v="Teleheath"/>
  </r>
  <r>
    <s v="25HE9CF-01"/>
    <x v="3"/>
    <x v="1"/>
    <n v="1"/>
    <s v="In Person"/>
  </r>
  <r>
    <s v="25HE9CF-01"/>
    <x v="3"/>
    <x v="1"/>
    <n v="1.75"/>
    <s v="In Person"/>
  </r>
  <r>
    <s v="25HE9CF-01"/>
    <x v="3"/>
    <x v="1"/>
    <n v="1.25"/>
    <s v="In Person"/>
  </r>
  <r>
    <s v="25HE9CF-01"/>
    <x v="3"/>
    <x v="1"/>
    <n v="0.25"/>
    <s v="Teleheath"/>
  </r>
  <r>
    <s v="25HE9CF-01"/>
    <x v="3"/>
    <x v="1"/>
    <n v="1.75"/>
    <s v="In Person"/>
  </r>
  <r>
    <s v="25HE9CF-01"/>
    <x v="3"/>
    <x v="1"/>
    <n v="1"/>
    <s v="In Person"/>
  </r>
  <r>
    <s v="25HE9CF-01"/>
    <x v="3"/>
    <x v="1"/>
    <n v="0"/>
    <s v="In Person"/>
  </r>
  <r>
    <s v="25HE9CF-01"/>
    <x v="3"/>
    <x v="1"/>
    <n v="0"/>
    <s v="In Person"/>
  </r>
  <r>
    <s v="25HE9CF-01"/>
    <x v="3"/>
    <x v="1"/>
    <n v="1"/>
    <s v="Teleheath"/>
  </r>
  <r>
    <s v="25HE9CF-01"/>
    <x v="3"/>
    <x v="1"/>
    <n v="1"/>
    <s v="Teleheath"/>
  </r>
  <r>
    <s v="25HE9CF-01"/>
    <x v="3"/>
    <x v="1"/>
    <n v="0.25"/>
    <s v="Teleheath"/>
  </r>
  <r>
    <s v="25HE9CF-01"/>
    <x v="3"/>
    <x v="1"/>
    <n v="1"/>
    <s v="In Person"/>
  </r>
  <r>
    <s v="25HE9CF-01"/>
    <x v="3"/>
    <x v="1"/>
    <n v="0"/>
    <s v="In Person"/>
  </r>
  <r>
    <s v="25HE9CF-01"/>
    <x v="3"/>
    <x v="1"/>
    <n v="1"/>
    <s v="In Person"/>
  </r>
  <r>
    <s v="25HE9CF-01"/>
    <x v="3"/>
    <x v="1"/>
    <n v="1"/>
    <s v="In Person"/>
  </r>
  <r>
    <s v="25HE9CF-01"/>
    <x v="3"/>
    <x v="1"/>
    <n v="1"/>
    <s v="In Person"/>
  </r>
  <r>
    <s v="25HE9CF-01"/>
    <x v="3"/>
    <x v="1"/>
    <n v="0"/>
    <s v="In Person"/>
  </r>
  <r>
    <s v="25HE9CF-01"/>
    <x v="3"/>
    <x v="1"/>
    <n v="0"/>
    <s v="In Person"/>
  </r>
  <r>
    <s v="25HE9CF-01"/>
    <x v="3"/>
    <x v="1"/>
    <n v="0"/>
    <s v="In Person"/>
  </r>
  <r>
    <s v="25HE9CF-01"/>
    <x v="3"/>
    <x v="1"/>
    <n v="1"/>
    <s v="In Person"/>
  </r>
  <r>
    <s v="25HE9CF-01"/>
    <x v="3"/>
    <x v="1"/>
    <n v="0"/>
    <s v="In Person"/>
  </r>
  <r>
    <s v="25HE9CF-01"/>
    <x v="3"/>
    <x v="1"/>
    <n v="1"/>
    <s v="In Person"/>
  </r>
  <r>
    <s v="35HE9E0-01"/>
    <x v="1"/>
    <x v="1"/>
    <n v="1.5"/>
    <s v="In Person"/>
  </r>
  <r>
    <s v="35HE9E0-01"/>
    <x v="1"/>
    <x v="1"/>
    <n v="1"/>
    <s v="In Person"/>
  </r>
  <r>
    <s v="35HE9E0-01"/>
    <x v="1"/>
    <x v="1"/>
    <n v="2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"/>
    <s v="Teleheath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.25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0.25"/>
    <s v="In Person"/>
  </r>
  <r>
    <s v="35HE9E0-01"/>
    <x v="1"/>
    <x v="1"/>
    <n v="1.25"/>
    <s v="Teleheath"/>
  </r>
  <r>
    <s v="35HE9E0-01"/>
    <x v="1"/>
    <x v="1"/>
    <n v="0.25"/>
    <s v="In Person"/>
  </r>
  <r>
    <s v="35HE9E0-01"/>
    <x v="1"/>
    <x v="1"/>
    <n v="1"/>
    <s v="In Person"/>
  </r>
  <r>
    <s v="35HE9E0-01"/>
    <x v="1"/>
    <x v="1"/>
    <n v="1.25"/>
    <s v="In Person"/>
  </r>
  <r>
    <s v="35HE9E0-01"/>
    <x v="1"/>
    <x v="1"/>
    <n v="0.25"/>
    <s v="In Person"/>
  </r>
  <r>
    <s v="35HE9E0-01"/>
    <x v="1"/>
    <x v="1"/>
    <n v="1.25"/>
    <s v="In Person"/>
  </r>
  <r>
    <s v="35HE9E0-01"/>
    <x v="1"/>
    <x v="1"/>
    <n v="0.25"/>
    <s v="In Person"/>
  </r>
  <r>
    <s v="35HE9E0-01"/>
    <x v="1"/>
    <x v="1"/>
    <n v="1"/>
    <s v="In Person"/>
  </r>
  <r>
    <s v="35HE9E0-01"/>
    <x v="1"/>
    <x v="1"/>
    <n v="1.25"/>
    <s v="In Person"/>
  </r>
  <r>
    <s v="35HE9E0-01"/>
    <x v="1"/>
    <x v="1"/>
    <n v="0.25"/>
    <s v="In Person"/>
  </r>
  <r>
    <s v="35HE9E0-01"/>
    <x v="1"/>
    <x v="1"/>
    <n v="0.75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.25"/>
    <s v="In Person"/>
  </r>
  <r>
    <s v="35HE9E0-01"/>
    <x v="1"/>
    <x v="1"/>
    <n v="1"/>
    <s v="In Person"/>
  </r>
  <r>
    <s v="35HE9E0-01"/>
    <x v="1"/>
    <x v="1"/>
    <n v="0.7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.25"/>
    <s v="In Person"/>
  </r>
  <r>
    <s v="35HE9E0-01"/>
    <x v="1"/>
    <x v="1"/>
    <n v="1.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"/>
    <s v="In Person"/>
  </r>
  <r>
    <s v="35HE9E0-01"/>
    <x v="1"/>
    <x v="1"/>
    <n v="0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0.75"/>
    <s v="In Person"/>
  </r>
  <r>
    <s v="35HE9E0-01"/>
    <x v="1"/>
    <x v="1"/>
    <n v="0.5"/>
    <s v="In Person"/>
  </r>
  <r>
    <s v="35HE9E0-01"/>
    <x v="1"/>
    <x v="1"/>
    <n v="1"/>
    <s v="In Person"/>
  </r>
  <r>
    <s v="35HE9E0-01"/>
    <x v="1"/>
    <x v="1"/>
    <n v="0.75"/>
    <s v="In Person"/>
  </r>
  <r>
    <s v="35HE9E0-01"/>
    <x v="1"/>
    <x v="1"/>
    <n v="0.5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.5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.5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0.5"/>
    <s v="In Person"/>
  </r>
  <r>
    <s v="35HE9E0-01"/>
    <x v="1"/>
    <x v="1"/>
    <n v="1"/>
    <s v="In Person"/>
  </r>
  <r>
    <s v="35HE9E0-01"/>
    <x v="1"/>
    <x v="1"/>
    <n v="1.25"/>
    <s v="In Person"/>
  </r>
  <r>
    <s v="35HE9E0-01"/>
    <x v="1"/>
    <x v="1"/>
    <n v="1"/>
    <s v="In Person"/>
  </r>
  <r>
    <s v="35HE9E0-01"/>
    <x v="1"/>
    <x v="1"/>
    <n v="2"/>
    <s v="Teleheath"/>
  </r>
  <r>
    <s v="35HE9E0-01"/>
    <x v="1"/>
    <x v="1"/>
    <n v="1"/>
    <s v="Teleheath"/>
  </r>
  <r>
    <s v="35HE9E0-01"/>
    <x v="1"/>
    <x v="1"/>
    <n v="2"/>
    <s v="In Person"/>
  </r>
  <r>
    <s v="35HE9E0-01"/>
    <x v="1"/>
    <x v="1"/>
    <n v="4"/>
    <s v="In Person"/>
  </r>
  <r>
    <s v="35HE9E0-01"/>
    <x v="1"/>
    <x v="1"/>
    <n v="1.25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0.5"/>
    <s v="In Person"/>
  </r>
  <r>
    <s v="35HE9E0-01"/>
    <x v="1"/>
    <x v="1"/>
    <n v="1.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"/>
    <s v="In Person"/>
  </r>
  <r>
    <s v="35HE9E0-01"/>
    <x v="1"/>
    <x v="1"/>
    <n v="0.5"/>
    <s v="In Person"/>
  </r>
  <r>
    <s v="35HE9E0-01"/>
    <x v="1"/>
    <x v="1"/>
    <n v="1"/>
    <s v="In Person"/>
  </r>
  <r>
    <s v="35HE9E0-01"/>
    <x v="1"/>
    <x v="1"/>
    <n v="1.25"/>
    <s v="In Person"/>
  </r>
  <r>
    <s v="35HE9E0-01"/>
    <x v="1"/>
    <x v="1"/>
    <n v="1"/>
    <s v="In Person"/>
  </r>
  <r>
    <s v="35HE9E0-01"/>
    <x v="1"/>
    <x v="1"/>
    <n v="0.75"/>
    <s v="Teleheath"/>
  </r>
  <r>
    <s v="35HE9E0-01"/>
    <x v="1"/>
    <x v="1"/>
    <n v="1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"/>
    <s v="In Person"/>
  </r>
  <r>
    <s v="35HE9E0-01"/>
    <x v="1"/>
    <x v="1"/>
    <n v="1"/>
    <s v="In Person"/>
  </r>
  <r>
    <s v="35HE9E0-01"/>
    <x v="1"/>
    <x v="1"/>
    <n v="1.25"/>
    <s v="In Person"/>
  </r>
  <r>
    <s v="35HE9E0-01"/>
    <x v="1"/>
    <x v="1"/>
    <n v="1.25"/>
    <s v="In Person"/>
  </r>
  <r>
    <s v="35HE9E0-01"/>
    <x v="1"/>
    <x v="1"/>
    <n v="1"/>
    <s v="In Person"/>
  </r>
  <r>
    <s v="35HE9E0-01"/>
    <x v="1"/>
    <x v="1"/>
    <n v="1.5"/>
    <s v="In Person"/>
  </r>
  <r>
    <s v="35HE9E0-01"/>
    <x v="1"/>
    <x v="1"/>
    <n v="1"/>
    <s v="Teleheath"/>
  </r>
  <r>
    <s v="35HE9E0-01"/>
    <x v="1"/>
    <x v="1"/>
    <n v="1"/>
    <s v="Teleheath"/>
  </r>
  <r>
    <s v="35HE9E0-01"/>
    <x v="1"/>
    <x v="1"/>
    <n v="1"/>
    <s v="In Person"/>
  </r>
  <r>
    <s v="35HE9E0-01"/>
    <x v="1"/>
    <x v="1"/>
    <n v="0.5"/>
    <s v="In Person"/>
  </r>
  <r>
    <s v="35HE9E0-01"/>
    <x v="1"/>
    <x v="1"/>
    <n v="1.25"/>
    <s v="In Person"/>
  </r>
  <r>
    <s v="35HE9E0-01"/>
    <x v="1"/>
    <x v="1"/>
    <n v="1"/>
    <s v="Teleheath"/>
  </r>
  <r>
    <s v="35HE9E0-01"/>
    <x v="1"/>
    <x v="1"/>
    <n v="1"/>
    <s v="In Person"/>
  </r>
  <r>
    <s v="24H7G53-01"/>
    <x v="1"/>
    <x v="1"/>
    <n v="1.25"/>
    <s v="In Person"/>
  </r>
  <r>
    <s v="24H7G53-01"/>
    <x v="1"/>
    <x v="1"/>
    <n v="1.25"/>
    <s v="In Person"/>
  </r>
  <r>
    <s v="24H7G53-01"/>
    <x v="1"/>
    <x v="1"/>
    <n v="1.25"/>
    <s v="In Person"/>
  </r>
  <r>
    <s v="24H7G53-01"/>
    <x v="1"/>
    <x v="1"/>
    <n v="1.25"/>
    <s v="In Person"/>
  </r>
  <r>
    <s v="24H7G53-01"/>
    <x v="1"/>
    <x v="1"/>
    <n v="0.5"/>
    <s v="In Person"/>
  </r>
  <r>
    <s v="24H7G53-01"/>
    <x v="1"/>
    <x v="1"/>
    <n v="1"/>
    <s v="Teleheath"/>
  </r>
  <r>
    <s v="24H7G53-01"/>
    <x v="1"/>
    <x v="1"/>
    <n v="0.75"/>
    <s v="Teleheath"/>
  </r>
  <r>
    <s v="24H7G53-01"/>
    <x v="1"/>
    <x v="1"/>
    <n v="1"/>
    <s v="In Person"/>
  </r>
  <r>
    <s v="24H7G53-01"/>
    <x v="1"/>
    <x v="1"/>
    <n v="1.5"/>
    <s v="In Person"/>
  </r>
  <r>
    <s v="24H7G53-01"/>
    <x v="1"/>
    <x v="1"/>
    <n v="0.75"/>
    <s v="In Person"/>
  </r>
  <r>
    <s v="24H7G53-01"/>
    <x v="1"/>
    <x v="1"/>
    <n v="1.5"/>
    <s v="In Person"/>
  </r>
  <r>
    <s v="24H7G53-01"/>
    <x v="1"/>
    <x v="1"/>
    <n v="1.25"/>
    <s v="In Person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1"/>
    <s v="In Person"/>
  </r>
  <r>
    <s v="24H7G53-01"/>
    <x v="1"/>
    <x v="1"/>
    <n v="1.5"/>
    <s v="In Person"/>
  </r>
  <r>
    <s v="24H7G53-01"/>
    <x v="1"/>
    <x v="1"/>
    <n v="0"/>
    <s v="In Person"/>
  </r>
  <r>
    <s v="24H7G53-01"/>
    <x v="1"/>
    <x v="1"/>
    <n v="1"/>
    <s v="In Person"/>
  </r>
  <r>
    <s v="24H7G53-01"/>
    <x v="1"/>
    <x v="1"/>
    <n v="0.5"/>
    <s v="In Person"/>
  </r>
  <r>
    <s v="24H7G53-01"/>
    <x v="1"/>
    <x v="1"/>
    <n v="1.5"/>
    <s v="In Person"/>
  </r>
  <r>
    <s v="24H7G53-01"/>
    <x v="1"/>
    <x v="1"/>
    <n v="1.5"/>
    <s v="In Person"/>
  </r>
  <r>
    <s v="24H7G53-01"/>
    <x v="1"/>
    <x v="1"/>
    <n v="1.25"/>
    <s v="In Person"/>
  </r>
  <r>
    <s v="24H7G53-01"/>
    <x v="1"/>
    <x v="1"/>
    <n v="1"/>
    <s v="In Person"/>
  </r>
  <r>
    <s v="24H7G53-01"/>
    <x v="1"/>
    <x v="1"/>
    <n v="0.25"/>
    <s v="In Person"/>
  </r>
  <r>
    <s v="24H7G53-01"/>
    <x v="1"/>
    <x v="1"/>
    <n v="1.25"/>
    <s v="In Person"/>
  </r>
  <r>
    <s v="24H7G53-01"/>
    <x v="1"/>
    <x v="1"/>
    <n v="1.5"/>
    <s v="In Person"/>
  </r>
  <r>
    <s v="24H7G53-01"/>
    <x v="1"/>
    <x v="1"/>
    <n v="1.25"/>
    <s v="In Person"/>
  </r>
  <r>
    <s v="24H7G53-01"/>
    <x v="1"/>
    <x v="1"/>
    <n v="0.5"/>
    <s v="In Person"/>
  </r>
  <r>
    <s v="24H7G53-01"/>
    <x v="1"/>
    <x v="1"/>
    <n v="1.25"/>
    <s v="In Person"/>
  </r>
  <r>
    <s v="24H7G53-01"/>
    <x v="1"/>
    <x v="1"/>
    <n v="1.5"/>
    <s v="Teleheath"/>
  </r>
  <r>
    <s v="24H7G53-01"/>
    <x v="1"/>
    <x v="1"/>
    <n v="1.25"/>
    <s v="In Person"/>
  </r>
  <r>
    <s v="24H7G53-01"/>
    <x v="1"/>
    <x v="1"/>
    <n v="1"/>
    <s v="In Person"/>
  </r>
  <r>
    <s v="24H7G53-01"/>
    <x v="1"/>
    <x v="1"/>
    <n v="1"/>
    <s v="Teleheath"/>
  </r>
  <r>
    <s v="24H7G53-01"/>
    <x v="1"/>
    <x v="1"/>
    <n v="0.75"/>
    <s v="In Person"/>
  </r>
  <r>
    <s v="24H7G53-01"/>
    <x v="1"/>
    <x v="1"/>
    <n v="0.25"/>
    <s v="In Person"/>
  </r>
  <r>
    <s v="24H7G53-01"/>
    <x v="1"/>
    <x v="1"/>
    <n v="1.75"/>
    <s v="In Person"/>
  </r>
  <r>
    <s v="24H7G53-01"/>
    <x v="1"/>
    <x v="1"/>
    <n v="1.25"/>
    <s v="Teleheath"/>
  </r>
  <r>
    <s v="24H7G53-01"/>
    <x v="1"/>
    <x v="1"/>
    <n v="0.5"/>
    <s v="In Person"/>
  </r>
  <r>
    <s v="24H7G53-01"/>
    <x v="1"/>
    <x v="1"/>
    <n v="1.25"/>
    <s v="In Person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1"/>
    <s v="In Person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0.5"/>
    <s v="In Person"/>
  </r>
  <r>
    <s v="24H7G53-01"/>
    <x v="1"/>
    <x v="1"/>
    <n v="0.5"/>
    <s v="In Person"/>
  </r>
  <r>
    <s v="24H7G53-01"/>
    <x v="1"/>
    <x v="1"/>
    <n v="0.75"/>
    <s v="In Person"/>
  </r>
  <r>
    <s v="24H7G53-01"/>
    <x v="1"/>
    <x v="1"/>
    <n v="1.25"/>
    <s v="In Person"/>
  </r>
  <r>
    <s v="24H7G53-01"/>
    <x v="1"/>
    <x v="1"/>
    <n v="1.25"/>
    <s v="In Person"/>
  </r>
  <r>
    <s v="24H7G53-01"/>
    <x v="1"/>
    <x v="1"/>
    <n v="1.25"/>
    <s v="Teleheath"/>
  </r>
  <r>
    <s v="24H7G53-01"/>
    <x v="1"/>
    <x v="1"/>
    <n v="0.5"/>
    <s v="In Person"/>
  </r>
  <r>
    <s v="24H7G53-01"/>
    <x v="1"/>
    <x v="1"/>
    <n v="1"/>
    <s v="In Person"/>
  </r>
  <r>
    <s v="24H7G53-01"/>
    <x v="1"/>
    <x v="1"/>
    <n v="0.5"/>
    <s v="In Person"/>
  </r>
  <r>
    <s v="24H7G53-01"/>
    <x v="1"/>
    <x v="1"/>
    <n v="1.5"/>
    <s v="In Person"/>
  </r>
  <r>
    <s v="24H7G53-01"/>
    <x v="1"/>
    <x v="1"/>
    <n v="1.25"/>
    <s v="In Person"/>
  </r>
  <r>
    <s v="24H7G53-01"/>
    <x v="1"/>
    <x v="1"/>
    <n v="1.25"/>
    <s v="In Person"/>
  </r>
  <r>
    <s v="24H7G53-01"/>
    <x v="1"/>
    <x v="1"/>
    <n v="0.75"/>
    <s v="In Person"/>
  </r>
  <r>
    <s v="24H7G53-01"/>
    <x v="1"/>
    <x v="1"/>
    <n v="1.5"/>
    <s v="In Person"/>
  </r>
  <r>
    <s v="24H7G53-01"/>
    <x v="1"/>
    <x v="1"/>
    <n v="1"/>
    <s v="In Person"/>
  </r>
  <r>
    <s v="24H7G53-01"/>
    <x v="1"/>
    <x v="1"/>
    <n v="1"/>
    <s v="Teleheath"/>
  </r>
  <r>
    <s v="24H7G53-01"/>
    <x v="1"/>
    <x v="1"/>
    <n v="1"/>
    <s v="Teleheath"/>
  </r>
  <r>
    <s v="24H7G53-01"/>
    <x v="1"/>
    <x v="1"/>
    <n v="1"/>
    <s v="In Person"/>
  </r>
  <r>
    <s v="24H7G53-01"/>
    <x v="1"/>
    <x v="1"/>
    <n v="1.75"/>
    <s v="In Person"/>
  </r>
  <r>
    <s v="24H7G53-01"/>
    <x v="1"/>
    <x v="1"/>
    <n v="0.75"/>
    <s v="In Person"/>
  </r>
  <r>
    <s v="24H7G53-01"/>
    <x v="1"/>
    <x v="1"/>
    <n v="0.75"/>
    <s v="In Person"/>
  </r>
  <r>
    <s v="24H7G53-01"/>
    <x v="1"/>
    <x v="1"/>
    <n v="1.5"/>
    <s v="In Person"/>
  </r>
  <r>
    <s v="24H7G53-01"/>
    <x v="1"/>
    <x v="1"/>
    <n v="0.5"/>
    <s v="In Person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0.75"/>
    <s v="In Person"/>
  </r>
  <r>
    <s v="24H7G53-01"/>
    <x v="1"/>
    <x v="1"/>
    <n v="1"/>
    <s v="In Person"/>
  </r>
  <r>
    <s v="24H7G53-01"/>
    <x v="1"/>
    <x v="1"/>
    <n v="1"/>
    <s v="In Person"/>
  </r>
  <r>
    <s v="24H7G53-01"/>
    <x v="1"/>
    <x v="1"/>
    <n v="1.5"/>
    <s v="In Person"/>
  </r>
  <r>
    <s v="24H7G53-01"/>
    <x v="1"/>
    <x v="1"/>
    <n v="1.5"/>
    <s v="In Person"/>
  </r>
  <r>
    <s v="24H7G53-01"/>
    <x v="1"/>
    <x v="1"/>
    <n v="1.5"/>
    <s v="In Person"/>
  </r>
  <r>
    <s v="24H7G53-01"/>
    <x v="1"/>
    <x v="1"/>
    <n v="0.25"/>
    <s v="In Person"/>
  </r>
  <r>
    <s v="24H7G53-01"/>
    <x v="1"/>
    <x v="1"/>
    <n v="1"/>
    <s v="In Person"/>
  </r>
  <r>
    <s v="24H7G53-01"/>
    <x v="1"/>
    <x v="1"/>
    <n v="1"/>
    <s v="In Person"/>
  </r>
  <r>
    <s v="24H7G53-01"/>
    <x v="1"/>
    <x v="1"/>
    <n v="2"/>
    <s v="In Person"/>
  </r>
  <r>
    <s v="24H7G53-01"/>
    <x v="1"/>
    <x v="1"/>
    <n v="1"/>
    <s v="In Person"/>
  </r>
  <r>
    <s v="24H7G53-01"/>
    <x v="1"/>
    <x v="1"/>
    <n v="0.75"/>
    <s v="In Person"/>
  </r>
  <r>
    <s v="24H7G53-01"/>
    <x v="1"/>
    <x v="1"/>
    <n v="0.25"/>
    <s v="In Person"/>
  </r>
  <r>
    <s v="24H7G53-01"/>
    <x v="1"/>
    <x v="1"/>
    <n v="1.25"/>
    <s v="In Person"/>
  </r>
  <r>
    <s v="24H7G53-01"/>
    <x v="1"/>
    <x v="1"/>
    <n v="1.25"/>
    <s v="In Person"/>
  </r>
  <r>
    <s v="24H7G53-01"/>
    <x v="1"/>
    <x v="1"/>
    <n v="1.25"/>
    <s v="In Person"/>
  </r>
  <r>
    <s v="24H7G53-01"/>
    <x v="1"/>
    <x v="1"/>
    <n v="1.5"/>
    <s v="In Person"/>
  </r>
  <r>
    <s v="24H7G53-01"/>
    <x v="1"/>
    <x v="1"/>
    <n v="1"/>
    <s v="In Person"/>
  </r>
  <r>
    <s v="24H7G53-01"/>
    <x v="1"/>
    <x v="1"/>
    <n v="0.75"/>
    <s v="In Person"/>
  </r>
  <r>
    <s v="24H7G53-01"/>
    <x v="1"/>
    <x v="1"/>
    <n v="1"/>
    <s v="Teleheath"/>
  </r>
  <r>
    <s v="24H7G53-01"/>
    <x v="1"/>
    <x v="1"/>
    <n v="1"/>
    <s v="In Person"/>
  </r>
  <r>
    <s v="24H7G53-01"/>
    <x v="1"/>
    <x v="1"/>
    <n v="1.5"/>
    <s v="In Person"/>
  </r>
  <r>
    <s v="24H7G53-01"/>
    <x v="1"/>
    <x v="1"/>
    <n v="0.5"/>
    <s v="In Person"/>
  </r>
  <r>
    <s v="24H7G53-01"/>
    <x v="1"/>
    <x v="1"/>
    <n v="1"/>
    <s v="Teleheath"/>
  </r>
  <r>
    <s v="24H7G53-01"/>
    <x v="1"/>
    <x v="1"/>
    <n v="0.75"/>
    <s v="In Person"/>
  </r>
  <r>
    <s v="24H7G53-01"/>
    <x v="1"/>
    <x v="1"/>
    <n v="1.25"/>
    <s v="In Person"/>
  </r>
  <r>
    <s v="24H7G53-01"/>
    <x v="1"/>
    <x v="1"/>
    <n v="1"/>
    <s v="In Person"/>
  </r>
  <r>
    <s v="24H7G53-01"/>
    <x v="1"/>
    <x v="1"/>
    <n v="1"/>
    <s v="In Person"/>
  </r>
  <r>
    <s v="24H7G53-01"/>
    <x v="1"/>
    <x v="1"/>
    <n v="1.5"/>
    <s v="In Person"/>
  </r>
  <r>
    <s v="24H7G53-01"/>
    <x v="1"/>
    <x v="1"/>
    <n v="1.25"/>
    <s v="In Person"/>
  </r>
  <r>
    <s v="24H7G53-01"/>
    <x v="1"/>
    <x v="1"/>
    <n v="1.25"/>
    <s v="In Person"/>
  </r>
  <r>
    <s v="24H7G53-01"/>
    <x v="1"/>
    <x v="1"/>
    <n v="1"/>
    <s v="In Person"/>
  </r>
  <r>
    <s v="24H7G53-01"/>
    <x v="1"/>
    <x v="1"/>
    <n v="0.5"/>
    <s v="Teleheath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1.25"/>
    <s v="In Person"/>
  </r>
  <r>
    <s v="24H7G53-01"/>
    <x v="1"/>
    <x v="1"/>
    <n v="0.5"/>
    <s v="In Person"/>
  </r>
  <r>
    <s v="24H7G53-01"/>
    <x v="1"/>
    <x v="1"/>
    <n v="1"/>
    <s v="In Person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0.75"/>
    <s v="In Person"/>
  </r>
  <r>
    <s v="24H7G53-01"/>
    <x v="1"/>
    <x v="1"/>
    <n v="1.25"/>
    <s v="In Person"/>
  </r>
  <r>
    <s v="24H7G53-01"/>
    <x v="1"/>
    <x v="1"/>
    <n v="1.25"/>
    <s v="Teleheath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0.75"/>
    <s v="Teleheath"/>
  </r>
  <r>
    <s v="24H7G53-01"/>
    <x v="1"/>
    <x v="1"/>
    <n v="1"/>
    <s v="Teleheath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1.25"/>
    <s v="In Person"/>
  </r>
  <r>
    <s v="24H7G53-01"/>
    <x v="1"/>
    <x v="1"/>
    <n v="1"/>
    <s v="In Person"/>
  </r>
  <r>
    <s v="24H7G53-01"/>
    <x v="1"/>
    <x v="1"/>
    <n v="0.75"/>
    <s v="In Person"/>
  </r>
  <r>
    <s v="24H7G53-01"/>
    <x v="1"/>
    <x v="1"/>
    <n v="1.75"/>
    <s v="In Person"/>
  </r>
  <r>
    <s v="24H7G53-01"/>
    <x v="1"/>
    <x v="1"/>
    <n v="0.75"/>
    <s v="In Person"/>
  </r>
  <r>
    <s v="24H7G53-01"/>
    <x v="1"/>
    <x v="1"/>
    <n v="1"/>
    <s v="In Person"/>
  </r>
  <r>
    <s v="24H7G53-01"/>
    <x v="1"/>
    <x v="1"/>
    <n v="1"/>
    <s v="In Person"/>
  </r>
  <r>
    <s v="24H7G53-01"/>
    <x v="1"/>
    <x v="1"/>
    <n v="0.75"/>
    <s v="In Person"/>
  </r>
  <r>
    <s v="24H7G53-01"/>
    <x v="1"/>
    <x v="1"/>
    <n v="1.25"/>
    <s v="In Person"/>
  </r>
  <r>
    <s v="24H7G53-01"/>
    <x v="1"/>
    <x v="1"/>
    <n v="1.75"/>
    <s v="Teleheath"/>
  </r>
  <r>
    <s v="24H7G53-01"/>
    <x v="1"/>
    <x v="1"/>
    <n v="0.5"/>
    <s v="Teleheath"/>
  </r>
  <r>
    <s v="24H7G53-01"/>
    <x v="1"/>
    <x v="1"/>
    <n v="0.25"/>
    <s v="Teleheath"/>
  </r>
  <r>
    <s v="24H7G53-01"/>
    <x v="1"/>
    <x v="1"/>
    <n v="0.5"/>
    <s v="Teleheath"/>
  </r>
  <r>
    <s v="24H7G53-01"/>
    <x v="1"/>
    <x v="1"/>
    <n v="0.25"/>
    <s v="Teleheath"/>
  </r>
  <r>
    <s v="24H7G53-01"/>
    <x v="1"/>
    <x v="1"/>
    <n v="0.25"/>
    <s v="In Person"/>
  </r>
  <r>
    <s v="24H7G53-01"/>
    <x v="1"/>
    <x v="1"/>
    <n v="0.75"/>
    <s v="In Person"/>
  </r>
  <r>
    <s v="24H7G53-01"/>
    <x v="1"/>
    <x v="1"/>
    <n v="0.75"/>
    <s v="In Person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1.5"/>
    <s v="In Person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1.5"/>
    <s v="In Person"/>
  </r>
  <r>
    <s v="24H7G53-01"/>
    <x v="1"/>
    <x v="1"/>
    <n v="1.5"/>
    <s v="In Person"/>
  </r>
  <r>
    <s v="24H7G53-01"/>
    <x v="1"/>
    <x v="1"/>
    <n v="1"/>
    <s v="In Person"/>
  </r>
  <r>
    <s v="24H7G53-01"/>
    <x v="1"/>
    <x v="1"/>
    <n v="1.25"/>
    <s v="Teleheath"/>
  </r>
  <r>
    <s v="24H7G53-01"/>
    <x v="1"/>
    <x v="1"/>
    <n v="0.75"/>
    <s v="In Person"/>
  </r>
  <r>
    <s v="24H7G53-01"/>
    <x v="1"/>
    <x v="1"/>
    <n v="1"/>
    <s v="In Person"/>
  </r>
  <r>
    <s v="24H7G53-01"/>
    <x v="1"/>
    <x v="1"/>
    <n v="1.75"/>
    <s v="In Person"/>
  </r>
  <r>
    <s v="24H7G53-01"/>
    <x v="1"/>
    <x v="1"/>
    <n v="1.75"/>
    <s v="In Person"/>
  </r>
  <r>
    <s v="24H7G53-01"/>
    <x v="1"/>
    <x v="1"/>
    <n v="0.75"/>
    <s v="In Person"/>
  </r>
  <r>
    <s v="24H7G53-01"/>
    <x v="1"/>
    <x v="1"/>
    <n v="1.25"/>
    <s v="In Person"/>
  </r>
  <r>
    <s v="24H7G53-01"/>
    <x v="1"/>
    <x v="1"/>
    <n v="1.25"/>
    <s v="In Person"/>
  </r>
  <r>
    <s v="24H7G53-01"/>
    <x v="1"/>
    <x v="1"/>
    <n v="1.25"/>
    <s v="Teleheath"/>
  </r>
  <r>
    <s v="24H7G53-01"/>
    <x v="1"/>
    <x v="1"/>
    <n v="1.25"/>
    <s v="In Person"/>
  </r>
  <r>
    <s v="24H7G53-01"/>
    <x v="1"/>
    <x v="1"/>
    <n v="0.5"/>
    <s v="In Person"/>
  </r>
  <r>
    <s v="24H7G53-01"/>
    <x v="1"/>
    <x v="1"/>
    <n v="0.75"/>
    <s v="In Person"/>
  </r>
  <r>
    <s v="24H7G53-01"/>
    <x v="1"/>
    <x v="1"/>
    <n v="0.5"/>
    <s v="In Person"/>
  </r>
  <r>
    <s v="24H7G53-01"/>
    <x v="1"/>
    <x v="1"/>
    <n v="0.5"/>
    <s v="In Person"/>
  </r>
  <r>
    <s v="24H7G53-01"/>
    <x v="1"/>
    <x v="1"/>
    <n v="0.5"/>
    <s v="In Person"/>
  </r>
  <r>
    <s v="24H7G53-01"/>
    <x v="1"/>
    <x v="1"/>
    <n v="1"/>
    <s v="In Person"/>
  </r>
  <r>
    <s v="24H7G53-01"/>
    <x v="1"/>
    <x v="1"/>
    <n v="0.5"/>
    <s v="In Person"/>
  </r>
  <r>
    <s v="24H7G53-01"/>
    <x v="1"/>
    <x v="1"/>
    <n v="0.5"/>
    <s v="Teleheath"/>
  </r>
  <r>
    <s v="24H7G53-01"/>
    <x v="1"/>
    <x v="1"/>
    <n v="1"/>
    <s v="In Person"/>
  </r>
  <r>
    <s v="24H7G53-01"/>
    <x v="1"/>
    <x v="1"/>
    <n v="0.75"/>
    <s v="In Person"/>
  </r>
  <r>
    <s v="24H7G53-01"/>
    <x v="1"/>
    <x v="1"/>
    <n v="1.5"/>
    <s v="In Person"/>
  </r>
  <r>
    <s v="24H7G53-01"/>
    <x v="1"/>
    <x v="1"/>
    <n v="1.25"/>
    <s v="Teleheath"/>
  </r>
  <r>
    <s v="24H7G53-01"/>
    <x v="1"/>
    <x v="1"/>
    <n v="1.25"/>
    <s v="In Person"/>
  </r>
  <r>
    <s v="24H7G53-01"/>
    <x v="1"/>
    <x v="1"/>
    <n v="1.5"/>
    <s v="In Person"/>
  </r>
  <r>
    <s v="24H7G53-01"/>
    <x v="1"/>
    <x v="1"/>
    <n v="0.5"/>
    <s v="Teleheath"/>
  </r>
  <r>
    <s v="24H7G53-01"/>
    <x v="1"/>
    <x v="1"/>
    <n v="0.5"/>
    <s v="Teleheath"/>
  </r>
  <r>
    <s v="24H7G53-01"/>
    <x v="1"/>
    <x v="1"/>
    <n v="1.25"/>
    <s v="Teleheath"/>
  </r>
  <r>
    <s v="24H7G53-01"/>
    <x v="1"/>
    <x v="1"/>
    <n v="1"/>
    <s v="In Person"/>
  </r>
  <r>
    <s v="24H7G53-01"/>
    <x v="1"/>
    <x v="1"/>
    <n v="1"/>
    <s v="Teleheath"/>
  </r>
  <r>
    <s v="24H7G53-01"/>
    <x v="1"/>
    <x v="1"/>
    <n v="0.75"/>
    <s v="In Person"/>
  </r>
  <r>
    <s v="24H7G53-01"/>
    <x v="1"/>
    <x v="1"/>
    <n v="1.5"/>
    <s v="In Person"/>
  </r>
  <r>
    <s v="24H7G53-01"/>
    <x v="1"/>
    <x v="1"/>
    <n v="0.5"/>
    <s v="Teleheath"/>
  </r>
  <r>
    <s v="24H7G53-01"/>
    <x v="1"/>
    <x v="1"/>
    <n v="0.5"/>
    <s v="Teleheath"/>
  </r>
  <r>
    <s v="24H7G53-01"/>
    <x v="1"/>
    <x v="1"/>
    <n v="0.75"/>
    <s v="In Person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0.5"/>
    <s v="In Person"/>
  </r>
  <r>
    <s v="24H7G53-01"/>
    <x v="1"/>
    <x v="1"/>
    <n v="0.75"/>
    <s v="In Person"/>
  </r>
  <r>
    <s v="24H7G53-01"/>
    <x v="1"/>
    <x v="1"/>
    <n v="1.25"/>
    <s v="In Person"/>
  </r>
  <r>
    <s v="24H7G53-01"/>
    <x v="1"/>
    <x v="1"/>
    <n v="1.5"/>
    <s v="In Person"/>
  </r>
  <r>
    <s v="24H7G53-01"/>
    <x v="1"/>
    <x v="1"/>
    <n v="1.5"/>
    <s v="In Person"/>
  </r>
  <r>
    <s v="24H7G53-01"/>
    <x v="1"/>
    <x v="1"/>
    <n v="1"/>
    <s v="In Person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1"/>
    <s v="In Person"/>
  </r>
  <r>
    <s v="24H7G53-01"/>
    <x v="1"/>
    <x v="1"/>
    <n v="1.25"/>
    <s v="In Person"/>
  </r>
  <r>
    <s v="24H7G53-01"/>
    <x v="1"/>
    <x v="1"/>
    <n v="0.25"/>
    <s v="Teleheath"/>
  </r>
  <r>
    <s v="17J28TF-01"/>
    <x v="1"/>
    <x v="1"/>
    <n v="0.5"/>
    <s v="In Person"/>
  </r>
  <r>
    <s v="17J28TF-01"/>
    <x v="1"/>
    <x v="1"/>
    <n v="1.5"/>
    <s v="In Person"/>
  </r>
  <r>
    <s v="17J28TF-01"/>
    <x v="1"/>
    <x v="1"/>
    <n v="1.5"/>
    <s v="In Person"/>
  </r>
  <r>
    <s v="17J28TF-01"/>
    <x v="1"/>
    <x v="1"/>
    <n v="1.25"/>
    <s v="In Person"/>
  </r>
  <r>
    <s v="17J28TF-01"/>
    <x v="1"/>
    <x v="1"/>
    <n v="1"/>
    <s v="In Person"/>
  </r>
  <r>
    <s v="17J28TF-01"/>
    <x v="1"/>
    <x v="1"/>
    <n v="2"/>
    <s v="In Person"/>
  </r>
  <r>
    <s v="17J28TF-01"/>
    <x v="1"/>
    <x v="1"/>
    <n v="2"/>
    <s v="In Person"/>
  </r>
  <r>
    <s v="17J28TF-01"/>
    <x v="1"/>
    <x v="1"/>
    <n v="2"/>
    <s v="In Person"/>
  </r>
  <r>
    <s v="17J28TF-01"/>
    <x v="1"/>
    <x v="1"/>
    <n v="2"/>
    <s v="In Person"/>
  </r>
  <r>
    <s v="17J28TF-01"/>
    <x v="1"/>
    <x v="1"/>
    <n v="1.25"/>
    <s v="In Person"/>
  </r>
  <r>
    <s v="17J28TF-01"/>
    <x v="1"/>
    <x v="1"/>
    <n v="1"/>
    <s v="In Person"/>
  </r>
  <r>
    <s v="17J28TF-01"/>
    <x v="1"/>
    <x v="1"/>
    <n v="1.25"/>
    <s v="In Person"/>
  </r>
  <r>
    <s v="17J28TF-01"/>
    <x v="1"/>
    <x v="1"/>
    <n v="2"/>
    <s v="In Person"/>
  </r>
  <r>
    <s v="17J28TF-01"/>
    <x v="1"/>
    <x v="1"/>
    <n v="1.25"/>
    <s v="In Person"/>
  </r>
  <r>
    <s v="17J28TF-01"/>
    <x v="1"/>
    <x v="1"/>
    <n v="1.25"/>
    <s v="In Person"/>
  </r>
  <r>
    <s v="17J28TF-01"/>
    <x v="1"/>
    <x v="1"/>
    <n v="2"/>
    <s v="In Person"/>
  </r>
  <r>
    <s v="17J28TF-01"/>
    <x v="1"/>
    <x v="1"/>
    <n v="1"/>
    <s v="In Person"/>
  </r>
  <r>
    <s v="17J28TF-01"/>
    <x v="1"/>
    <x v="1"/>
    <n v="1.25"/>
    <s v="In Person"/>
  </r>
  <r>
    <s v="17J28TF-01"/>
    <x v="1"/>
    <x v="1"/>
    <n v="1.5"/>
    <s v="In Person"/>
  </r>
  <r>
    <s v="17J28TF-01"/>
    <x v="1"/>
    <x v="1"/>
    <n v="0.5"/>
    <s v="In Person"/>
  </r>
  <r>
    <s v="17J28TF-01"/>
    <x v="1"/>
    <x v="1"/>
    <n v="1"/>
    <s v="In Person"/>
  </r>
  <r>
    <s v="17J28TF-01"/>
    <x v="1"/>
    <x v="1"/>
    <n v="1"/>
    <s v="In Person"/>
  </r>
  <r>
    <s v="17J28TF-01"/>
    <x v="1"/>
    <x v="1"/>
    <n v="1.25"/>
    <s v="In Person"/>
  </r>
  <r>
    <s v="17J28TF-01"/>
    <x v="1"/>
    <x v="1"/>
    <n v="1.25"/>
    <s v="In Person"/>
  </r>
  <r>
    <s v="17J28TF-01"/>
    <x v="1"/>
    <x v="1"/>
    <n v="1"/>
    <s v="In Person"/>
  </r>
  <r>
    <s v="17J28TF-01"/>
    <x v="1"/>
    <x v="1"/>
    <n v="2"/>
    <s v="In Person"/>
  </r>
  <r>
    <s v="17J28TF-01"/>
    <x v="1"/>
    <x v="1"/>
    <n v="1"/>
    <s v="Teleheath"/>
  </r>
  <r>
    <s v="17J28TF-01"/>
    <x v="1"/>
    <x v="1"/>
    <n v="1"/>
    <s v="Teleheath"/>
  </r>
  <r>
    <s v="17J28TF-01"/>
    <x v="1"/>
    <x v="1"/>
    <n v="1"/>
    <s v="Teleheath"/>
  </r>
  <r>
    <s v="17J28TF-01"/>
    <x v="1"/>
    <x v="1"/>
    <n v="1"/>
    <s v="Teleheath"/>
  </r>
  <r>
    <s v="17J28TF-01"/>
    <x v="1"/>
    <x v="1"/>
    <n v="2"/>
    <s v="In Person"/>
  </r>
  <r>
    <s v="17J28TF-01"/>
    <x v="1"/>
    <x v="1"/>
    <n v="1"/>
    <s v="In Person"/>
  </r>
  <r>
    <s v="17J28TF-01"/>
    <x v="1"/>
    <x v="1"/>
    <n v="1.25"/>
    <s v="In Person"/>
  </r>
  <r>
    <s v="17J28TF-01"/>
    <x v="1"/>
    <x v="1"/>
    <n v="2"/>
    <s v="In Person"/>
  </r>
  <r>
    <s v="17J28TF-01"/>
    <x v="1"/>
    <x v="1"/>
    <n v="1"/>
    <s v="In Person"/>
  </r>
  <r>
    <s v="17J28TF-01"/>
    <x v="1"/>
    <x v="1"/>
    <n v="1.75"/>
    <s v="In Person"/>
  </r>
  <r>
    <s v="17J28TF-01"/>
    <x v="1"/>
    <x v="1"/>
    <n v="1.25"/>
    <s v="In Person"/>
  </r>
  <r>
    <s v="17J28TF-01"/>
    <x v="1"/>
    <x v="1"/>
    <n v="1.25"/>
    <s v="In Person"/>
  </r>
  <r>
    <s v="17J28TF-01"/>
    <x v="1"/>
    <x v="1"/>
    <n v="1"/>
    <s v="In Person"/>
  </r>
  <r>
    <s v="17J28TF-01"/>
    <x v="1"/>
    <x v="1"/>
    <n v="2"/>
    <s v="In Person"/>
  </r>
  <r>
    <s v="17J28TF-01"/>
    <x v="1"/>
    <x v="1"/>
    <n v="1.5"/>
    <s v="In Person"/>
  </r>
  <r>
    <s v="17J28TF-01"/>
    <x v="1"/>
    <x v="1"/>
    <n v="1.25"/>
    <s v="In Person"/>
  </r>
  <r>
    <s v="17J28TF-01"/>
    <x v="1"/>
    <x v="1"/>
    <n v="1.75"/>
    <s v="In Person"/>
  </r>
  <r>
    <s v="17J28TF-01"/>
    <x v="1"/>
    <x v="1"/>
    <n v="2"/>
    <s v="In Person"/>
  </r>
  <r>
    <s v="17J28TF-01"/>
    <x v="1"/>
    <x v="1"/>
    <n v="2"/>
    <s v="In Person"/>
  </r>
  <r>
    <s v="17J28TF-01"/>
    <x v="1"/>
    <x v="1"/>
    <n v="0.75"/>
    <s v="In Person"/>
  </r>
  <r>
    <s v="17J28TF-01"/>
    <x v="1"/>
    <x v="1"/>
    <n v="2"/>
    <s v="In Person"/>
  </r>
  <r>
    <s v="17J28TF-01"/>
    <x v="1"/>
    <x v="1"/>
    <n v="2"/>
    <s v="In Person"/>
  </r>
  <r>
    <s v="17J28TF-01"/>
    <x v="1"/>
    <x v="1"/>
    <n v="2"/>
    <s v="In Person"/>
  </r>
  <r>
    <s v="17J28TF-01"/>
    <x v="1"/>
    <x v="1"/>
    <n v="2"/>
    <s v="In Person"/>
  </r>
  <r>
    <s v="17J28TF-01"/>
    <x v="1"/>
    <x v="1"/>
    <n v="2"/>
    <s v="In Person"/>
  </r>
  <r>
    <s v="17J28TF-01"/>
    <x v="1"/>
    <x v="1"/>
    <n v="2.25"/>
    <s v="In Person"/>
  </r>
  <r>
    <s v="17J28TF-01"/>
    <x v="1"/>
    <x v="1"/>
    <n v="1.25"/>
    <s v="In Person"/>
  </r>
  <r>
    <s v="17J28TF-01"/>
    <x v="1"/>
    <x v="1"/>
    <n v="2"/>
    <s v="In Person"/>
  </r>
  <r>
    <s v="17J28TF-01"/>
    <x v="1"/>
    <x v="1"/>
    <n v="1"/>
    <s v="In Person"/>
  </r>
  <r>
    <s v="17J28TF-01"/>
    <x v="1"/>
    <x v="1"/>
    <n v="2.75"/>
    <s v="In Person"/>
  </r>
  <r>
    <s v="17J28TF-01"/>
    <x v="1"/>
    <x v="1"/>
    <n v="2"/>
    <s v="In Person"/>
  </r>
  <r>
    <s v="17J28TF-01"/>
    <x v="1"/>
    <x v="1"/>
    <n v="1.25"/>
    <s v="In Person"/>
  </r>
  <r>
    <s v="17J28TF-01"/>
    <x v="1"/>
    <x v="1"/>
    <n v="2"/>
    <s v="In Person"/>
  </r>
  <r>
    <s v="17J28TF-01"/>
    <x v="1"/>
    <x v="1"/>
    <n v="2.25"/>
    <s v="In Person"/>
  </r>
  <r>
    <s v="17J28TF-01"/>
    <x v="1"/>
    <x v="1"/>
    <n v="2"/>
    <s v="In Person"/>
  </r>
  <r>
    <s v="17J28TF-01"/>
    <x v="1"/>
    <x v="1"/>
    <n v="2.25"/>
    <s v="In Person"/>
  </r>
  <r>
    <s v="17J28TF-01"/>
    <x v="1"/>
    <x v="1"/>
    <n v="1.5"/>
    <s v="In Person"/>
  </r>
  <r>
    <s v="17J28TF-01"/>
    <x v="1"/>
    <x v="1"/>
    <n v="0.75"/>
    <s v="In Person"/>
  </r>
  <r>
    <s v="17J28TF-01"/>
    <x v="1"/>
    <x v="1"/>
    <n v="2"/>
    <s v="In Person"/>
  </r>
  <r>
    <s v="17J28TF-01"/>
    <x v="1"/>
    <x v="1"/>
    <n v="2"/>
    <s v="In Person"/>
  </r>
  <r>
    <s v="17J28TF-01"/>
    <x v="1"/>
    <x v="1"/>
    <n v="1.25"/>
    <s v="In Person"/>
  </r>
  <r>
    <s v="17J28TF-01"/>
    <x v="1"/>
    <x v="1"/>
    <n v="1.25"/>
    <s v="In Person"/>
  </r>
  <r>
    <s v="17J28TF-01"/>
    <x v="1"/>
    <x v="1"/>
    <n v="0.75"/>
    <s v="In Person"/>
  </r>
  <r>
    <s v="17J28TF-01"/>
    <x v="1"/>
    <x v="1"/>
    <n v="1.25"/>
    <s v="In Person"/>
  </r>
  <r>
    <s v="17J28TF-01"/>
    <x v="1"/>
    <x v="1"/>
    <n v="1"/>
    <s v="In Person"/>
  </r>
  <r>
    <s v="17J28TF-01"/>
    <x v="1"/>
    <x v="1"/>
    <n v="1.5"/>
    <s v="In Person"/>
  </r>
  <r>
    <s v="17J28TF-01"/>
    <x v="1"/>
    <x v="1"/>
    <n v="1"/>
    <s v="In Person"/>
  </r>
  <r>
    <s v="17J28TF-01"/>
    <x v="1"/>
    <x v="1"/>
    <n v="0.5"/>
    <s v="In Person"/>
  </r>
  <r>
    <s v="17J28TF-01"/>
    <x v="1"/>
    <x v="1"/>
    <n v="0.75"/>
    <s v="In Person"/>
  </r>
  <r>
    <s v="17J28TF-01"/>
    <x v="1"/>
    <x v="1"/>
    <n v="0.5"/>
    <s v="In Person"/>
  </r>
  <r>
    <s v="17J28TF-01"/>
    <x v="1"/>
    <x v="1"/>
    <n v="1"/>
    <s v="In Person"/>
  </r>
  <r>
    <s v="17J28TF-01"/>
    <x v="1"/>
    <x v="1"/>
    <n v="2"/>
    <s v="In Person"/>
  </r>
  <r>
    <s v="17J28TF-01"/>
    <x v="1"/>
    <x v="1"/>
    <n v="1"/>
    <s v="In Person"/>
  </r>
  <r>
    <s v="17J28TF-01"/>
    <x v="1"/>
    <x v="1"/>
    <n v="1"/>
    <s v="In Person"/>
  </r>
  <r>
    <s v="17J28TF-01"/>
    <x v="1"/>
    <x v="1"/>
    <n v="1.25"/>
    <s v="Teleheath"/>
  </r>
  <r>
    <s v="17J28TF-01"/>
    <x v="1"/>
    <x v="1"/>
    <n v="1.25"/>
    <s v="Teleheath"/>
  </r>
  <r>
    <s v="17J28TF-01"/>
    <x v="1"/>
    <x v="1"/>
    <n v="0.5"/>
    <s v="In Person"/>
  </r>
  <r>
    <s v="17J28TF-01"/>
    <x v="1"/>
    <x v="1"/>
    <n v="1.25"/>
    <s v="In Person"/>
  </r>
  <r>
    <s v="17J28TF-01"/>
    <x v="1"/>
    <x v="1"/>
    <n v="0.5"/>
    <s v="In Person"/>
  </r>
  <r>
    <s v="17J28TF-01"/>
    <x v="1"/>
    <x v="1"/>
    <n v="1.75"/>
    <s v="In Person"/>
  </r>
  <r>
    <s v="17J28TF-01"/>
    <x v="1"/>
    <x v="1"/>
    <n v="1"/>
    <s v="In Person"/>
  </r>
  <r>
    <s v="17J28TF-01"/>
    <x v="1"/>
    <x v="1"/>
    <n v="2"/>
    <s v="In Person"/>
  </r>
  <r>
    <s v="17J28TF-01"/>
    <x v="1"/>
    <x v="1"/>
    <n v="1.75"/>
    <s v="In Person"/>
  </r>
  <r>
    <s v="17J28TF-01"/>
    <x v="1"/>
    <x v="1"/>
    <n v="1"/>
    <s v="In Person"/>
  </r>
  <r>
    <s v="17J28TF-01"/>
    <x v="1"/>
    <x v="1"/>
    <n v="1.25"/>
    <s v="In Person"/>
  </r>
  <r>
    <s v="17J28TF-01"/>
    <x v="1"/>
    <x v="1"/>
    <n v="0.5"/>
    <s v="In Person"/>
  </r>
  <r>
    <s v="17J28TF-01"/>
    <x v="1"/>
    <x v="1"/>
    <n v="1"/>
    <s v="In Person"/>
  </r>
  <r>
    <s v="17J28TF-01"/>
    <x v="1"/>
    <x v="1"/>
    <n v="1.25"/>
    <s v="In Person"/>
  </r>
  <r>
    <s v="17J28TF-01"/>
    <x v="1"/>
    <x v="1"/>
    <n v="2"/>
    <s v="In Person"/>
  </r>
  <r>
    <s v="17J28TF-01"/>
    <x v="1"/>
    <x v="1"/>
    <n v="1"/>
    <s v="In Person"/>
  </r>
  <r>
    <s v="17J28TF-01"/>
    <x v="1"/>
    <x v="1"/>
    <n v="1.25"/>
    <s v="In Person"/>
  </r>
  <r>
    <s v="17J28TF-01"/>
    <x v="1"/>
    <x v="1"/>
    <n v="1"/>
    <s v="In Person"/>
  </r>
  <r>
    <s v="17J28TF-01"/>
    <x v="1"/>
    <x v="1"/>
    <n v="1.25"/>
    <s v="Teleheath"/>
  </r>
  <r>
    <s v="17J28TF-01"/>
    <x v="1"/>
    <x v="1"/>
    <n v="1"/>
    <s v="In Person"/>
  </r>
  <r>
    <s v="17J28TF-01"/>
    <x v="1"/>
    <x v="1"/>
    <n v="1"/>
    <s v="In Person"/>
  </r>
  <r>
    <s v="17J28TF-01"/>
    <x v="1"/>
    <x v="1"/>
    <n v="1"/>
    <s v="In Person"/>
  </r>
  <r>
    <s v="17J28TF-01"/>
    <x v="1"/>
    <x v="1"/>
    <n v="1.25"/>
    <s v="In Person"/>
  </r>
  <r>
    <s v="17J28TF-01"/>
    <x v="1"/>
    <x v="1"/>
    <n v="1.25"/>
    <s v="In Person"/>
  </r>
  <r>
    <s v="17J28TF-01"/>
    <x v="1"/>
    <x v="1"/>
    <n v="0.75"/>
    <s v="In Person"/>
  </r>
  <r>
    <s v="17J28TF-01"/>
    <x v="1"/>
    <x v="1"/>
    <n v="1.25"/>
    <s v="In Person"/>
  </r>
  <r>
    <s v="17J28TF-01"/>
    <x v="1"/>
    <x v="1"/>
    <n v="1.25"/>
    <s v="In Person"/>
  </r>
  <r>
    <s v="17J28TF-01"/>
    <x v="1"/>
    <x v="1"/>
    <n v="1.25"/>
    <s v="In Person"/>
  </r>
  <r>
    <s v="17J28TF-01"/>
    <x v="1"/>
    <x v="1"/>
    <n v="2"/>
    <s v="In Person"/>
  </r>
  <r>
    <s v="17J28TF-01"/>
    <x v="1"/>
    <x v="1"/>
    <n v="1"/>
    <s v="In Person"/>
  </r>
  <r>
    <s v="17J28TF-01"/>
    <x v="1"/>
    <x v="1"/>
    <n v="2"/>
    <s v="In Person"/>
  </r>
  <r>
    <s v="17J28TF-01"/>
    <x v="1"/>
    <x v="1"/>
    <n v="1.25"/>
    <s v="In Person"/>
  </r>
  <r>
    <s v="17J28TF-01"/>
    <x v="1"/>
    <x v="1"/>
    <n v="1.25"/>
    <s v="In Person"/>
  </r>
  <r>
    <s v="17J28TF-01"/>
    <x v="1"/>
    <x v="1"/>
    <n v="1.25"/>
    <s v="In Person"/>
  </r>
  <r>
    <s v="17J28TF-01"/>
    <x v="1"/>
    <x v="1"/>
    <n v="1.25"/>
    <s v="In Person"/>
  </r>
  <r>
    <s v="17J28TF-01"/>
    <x v="1"/>
    <x v="1"/>
    <n v="5"/>
    <s v="In Person"/>
  </r>
  <r>
    <s v="17J28TF-01"/>
    <x v="1"/>
    <x v="1"/>
    <n v="2"/>
    <s v="In Person"/>
  </r>
  <r>
    <s v="17J28TF-01"/>
    <x v="1"/>
    <x v="1"/>
    <n v="1"/>
    <s v="In Person"/>
  </r>
  <r>
    <s v="17J28TF-01"/>
    <x v="1"/>
    <x v="1"/>
    <n v="1"/>
    <s v="In Person"/>
  </r>
  <r>
    <s v="17J28TF-01"/>
    <x v="1"/>
    <x v="1"/>
    <n v="1.25"/>
    <s v="In Person"/>
  </r>
  <r>
    <s v="17J28TF-01"/>
    <x v="1"/>
    <x v="1"/>
    <n v="2"/>
    <s v="In Person"/>
  </r>
  <r>
    <s v="17J28TF-01"/>
    <x v="1"/>
    <x v="1"/>
    <n v="0.75"/>
    <s v="In Person"/>
  </r>
  <r>
    <s v="17J28TF-01"/>
    <x v="1"/>
    <x v="1"/>
    <n v="1.5"/>
    <s v="In Person"/>
  </r>
  <r>
    <s v="17J28TF-01"/>
    <x v="1"/>
    <x v="1"/>
    <n v="1.25"/>
    <s v="In Person"/>
  </r>
  <r>
    <s v="23HF2E4-01"/>
    <x v="1"/>
    <x v="2"/>
    <n v="1"/>
    <s v="In Person"/>
  </r>
  <r>
    <s v="23HF2E4-01"/>
    <x v="1"/>
    <x v="2"/>
    <n v="1"/>
    <s v="In Person"/>
  </r>
  <r>
    <s v="23HF2E4-01"/>
    <x v="1"/>
    <x v="2"/>
    <n v="0.75"/>
    <s v="In Person"/>
  </r>
  <r>
    <s v="23HF2E4-01"/>
    <x v="1"/>
    <x v="2"/>
    <n v="1"/>
    <s v="In Person"/>
  </r>
  <r>
    <s v="23HF2E4-01"/>
    <x v="1"/>
    <x v="2"/>
    <n v="1"/>
    <s v="In Person"/>
  </r>
  <r>
    <s v="23HF2E4-01"/>
    <x v="1"/>
    <x v="2"/>
    <n v="1"/>
    <s v="In Person"/>
  </r>
  <r>
    <s v="23HF2E4-01"/>
    <x v="1"/>
    <x v="2"/>
    <n v="1"/>
    <s v="In Person"/>
  </r>
  <r>
    <s v="23HF2E4-01"/>
    <x v="1"/>
    <x v="2"/>
    <n v="0.75"/>
    <s v="In Person"/>
  </r>
  <r>
    <s v="23HF2E4-01"/>
    <x v="1"/>
    <x v="2"/>
    <n v="1.25"/>
    <s v="In Person"/>
  </r>
  <r>
    <s v="23HF2E4-01"/>
    <x v="1"/>
    <x v="2"/>
    <n v="1"/>
    <s v="In Person"/>
  </r>
  <r>
    <s v="23HF2E4-01"/>
    <x v="1"/>
    <x v="2"/>
    <n v="1.25"/>
    <s v="In Person"/>
  </r>
  <r>
    <s v="23HF2E4-01"/>
    <x v="1"/>
    <x v="2"/>
    <n v="1"/>
    <s v="Teleheath"/>
  </r>
  <r>
    <s v="23HF2E4-01"/>
    <x v="1"/>
    <x v="2"/>
    <n v="1"/>
    <s v="Teleheath"/>
  </r>
  <r>
    <s v="23HF2E4-01"/>
    <x v="1"/>
    <x v="2"/>
    <n v="1.25"/>
    <s v="In Person"/>
  </r>
  <r>
    <s v="23HF2E4-01"/>
    <x v="1"/>
    <x v="2"/>
    <n v="1.5"/>
    <s v="In Person"/>
  </r>
  <r>
    <s v="23HF2E4-01"/>
    <x v="1"/>
    <x v="2"/>
    <n v="1.5"/>
    <s v="In Person"/>
  </r>
  <r>
    <s v="23HF2E4-01"/>
    <x v="1"/>
    <x v="2"/>
    <n v="1.5"/>
    <s v="In Person"/>
  </r>
  <r>
    <s v="23HF2E4-01"/>
    <x v="1"/>
    <x v="2"/>
    <n v="1.5"/>
    <s v="In Person"/>
  </r>
  <r>
    <s v="23HF2E4-01"/>
    <x v="1"/>
    <x v="2"/>
    <n v="1"/>
    <s v="In Person"/>
  </r>
  <r>
    <s v="23HF2E4-01"/>
    <x v="1"/>
    <x v="2"/>
    <n v="1"/>
    <s v="In Person"/>
  </r>
  <r>
    <s v="23HF2E4-01"/>
    <x v="1"/>
    <x v="2"/>
    <n v="0.75"/>
    <s v="Teleheath"/>
  </r>
  <r>
    <s v="23HF2E4-01"/>
    <x v="1"/>
    <x v="2"/>
    <n v="1"/>
    <s v="In Person"/>
  </r>
  <r>
    <s v="23HF2E4-01"/>
    <x v="1"/>
    <x v="2"/>
    <n v="0.75"/>
    <s v="Teleheath"/>
  </r>
  <r>
    <s v="23HF2E4-01"/>
    <x v="1"/>
    <x v="2"/>
    <n v="0.5"/>
    <s v="Teleheath"/>
  </r>
  <r>
    <s v="23HF2E4-01"/>
    <x v="1"/>
    <x v="2"/>
    <n v="1"/>
    <s v="In Person"/>
  </r>
  <r>
    <s v="82J2T83-01"/>
    <x v="3"/>
    <x v="1"/>
    <n v="1.25"/>
    <s v="In Person"/>
  </r>
  <r>
    <s v="82J2T83-01"/>
    <x v="3"/>
    <x v="1"/>
    <n v="1"/>
    <s v="In Person"/>
  </r>
  <r>
    <s v="82J2T83-01"/>
    <x v="3"/>
    <x v="1"/>
    <n v="1.25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.75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2.75"/>
    <s v="In Person"/>
  </r>
  <r>
    <s v="82J2T83-01"/>
    <x v="3"/>
    <x v="1"/>
    <n v="3"/>
    <s v="In Person"/>
  </r>
  <r>
    <s v="82J2T83-01"/>
    <x v="3"/>
    <x v="1"/>
    <n v="1.25"/>
    <s v="In Person"/>
  </r>
  <r>
    <s v="82J2T83-01"/>
    <x v="3"/>
    <x v="1"/>
    <n v="1"/>
    <s v="In Person"/>
  </r>
  <r>
    <s v="82J2T83-01"/>
    <x v="3"/>
    <x v="1"/>
    <n v="3"/>
    <s v="In Person"/>
  </r>
  <r>
    <s v="82J2T83-01"/>
    <x v="3"/>
    <x v="1"/>
    <n v="2"/>
    <s v="In Person"/>
  </r>
  <r>
    <s v="82J2T83-01"/>
    <x v="3"/>
    <x v="1"/>
    <n v="1.5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2.75"/>
    <s v="In Person"/>
  </r>
  <r>
    <s v="82J2T83-01"/>
    <x v="3"/>
    <x v="1"/>
    <n v="1"/>
    <s v="In Person"/>
  </r>
  <r>
    <s v="82J2T83-01"/>
    <x v="3"/>
    <x v="1"/>
    <n v="1.25"/>
    <s v="In Person"/>
  </r>
  <r>
    <s v="82J2T83-01"/>
    <x v="3"/>
    <x v="1"/>
    <n v="1"/>
    <s v="In Person"/>
  </r>
  <r>
    <s v="82J2T83-01"/>
    <x v="3"/>
    <x v="1"/>
    <n v="2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1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2"/>
    <s v="In Person"/>
  </r>
  <r>
    <s v="82J2T83-01"/>
    <x v="3"/>
    <x v="1"/>
    <n v="2.75"/>
    <s v="In Person"/>
  </r>
  <r>
    <s v="82J2T83-01"/>
    <x v="3"/>
    <x v="1"/>
    <n v="1"/>
    <s v="In Person"/>
  </r>
  <r>
    <s v="82J2T83-01"/>
    <x v="3"/>
    <x v="1"/>
    <n v="3"/>
    <s v="In Person"/>
  </r>
  <r>
    <s v="82J2T83-01"/>
    <x v="3"/>
    <x v="1"/>
    <n v="1"/>
    <s v="In Person"/>
  </r>
  <r>
    <s v="82J2T83-01"/>
    <x v="3"/>
    <x v="1"/>
    <n v="2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1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0.25"/>
    <s v="In Person"/>
  </r>
  <r>
    <s v="82J2T83-01"/>
    <x v="3"/>
    <x v="1"/>
    <n v="3"/>
    <s v="In Person"/>
  </r>
  <r>
    <s v="82J2T83-01"/>
    <x v="3"/>
    <x v="1"/>
    <n v="1.75"/>
    <s v="In Person"/>
  </r>
  <r>
    <s v="82J2T83-01"/>
    <x v="3"/>
    <x v="1"/>
    <n v="0.25"/>
    <s v="In Person"/>
  </r>
  <r>
    <s v="82J2T83-01"/>
    <x v="3"/>
    <x v="1"/>
    <n v="3"/>
    <s v="In Person"/>
  </r>
  <r>
    <s v="82J2T83-01"/>
    <x v="3"/>
    <x v="1"/>
    <n v="0.75"/>
    <s v="In Person"/>
  </r>
  <r>
    <s v="82J2T83-01"/>
    <x v="3"/>
    <x v="1"/>
    <n v="3"/>
    <s v="In Person"/>
  </r>
  <r>
    <s v="82J2T83-01"/>
    <x v="3"/>
    <x v="1"/>
    <n v="1"/>
    <s v="In Person"/>
  </r>
  <r>
    <s v="82J2T83-01"/>
    <x v="3"/>
    <x v="1"/>
    <n v="1.25"/>
    <s v="In Person"/>
  </r>
  <r>
    <s v="82J2T83-01"/>
    <x v="3"/>
    <x v="1"/>
    <n v="1"/>
    <s v="Teleheath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.25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2.75"/>
    <s v="In Person"/>
  </r>
  <r>
    <s v="82J2T83-01"/>
    <x v="3"/>
    <x v="1"/>
    <n v="3"/>
    <s v="In Person"/>
  </r>
  <r>
    <s v="82J2T83-01"/>
    <x v="3"/>
    <x v="1"/>
    <n v="1"/>
    <s v="In Person"/>
  </r>
  <r>
    <s v="82J2T83-01"/>
    <x v="3"/>
    <x v="1"/>
    <n v="2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3.25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2"/>
    <s v="In Person"/>
  </r>
  <r>
    <s v="82J2T83-01"/>
    <x v="3"/>
    <x v="1"/>
    <n v="3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.25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.25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.25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2"/>
    <s v="In Person"/>
  </r>
  <r>
    <s v="82J2T83-01"/>
    <x v="3"/>
    <x v="1"/>
    <n v="1"/>
    <s v="In Person"/>
  </r>
  <r>
    <s v="82J2T83-01"/>
    <x v="3"/>
    <x v="1"/>
    <n v="3.25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2.75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2.75"/>
    <s v="In Person"/>
  </r>
  <r>
    <s v="82J2T83-01"/>
    <x v="3"/>
    <x v="1"/>
    <n v="1"/>
    <s v="In Person"/>
  </r>
  <r>
    <s v="82J2T83-01"/>
    <x v="3"/>
    <x v="1"/>
    <n v="2"/>
    <s v="In Person"/>
  </r>
  <r>
    <s v="82J2T83-01"/>
    <x v="3"/>
    <x v="1"/>
    <n v="1"/>
    <s v="In Person"/>
  </r>
  <r>
    <s v="82J2T83-01"/>
    <x v="3"/>
    <x v="1"/>
    <n v="1.25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1"/>
    <s v="In Person"/>
  </r>
  <r>
    <s v="82J2T83-01"/>
    <x v="3"/>
    <x v="1"/>
    <n v="2"/>
    <s v="In Person"/>
  </r>
  <r>
    <s v="82J2T83-01"/>
    <x v="3"/>
    <x v="1"/>
    <n v="1"/>
    <s v="In Person"/>
  </r>
  <r>
    <s v="82J2T83-01"/>
    <x v="3"/>
    <x v="1"/>
    <n v="2.75"/>
    <s v="In Person"/>
  </r>
  <r>
    <s v="82J2T83-01"/>
    <x v="3"/>
    <x v="1"/>
    <n v="1.75"/>
    <s v="In Person"/>
  </r>
  <r>
    <s v="82J2T83-01"/>
    <x v="3"/>
    <x v="1"/>
    <n v="2.75"/>
    <s v="In Person"/>
  </r>
  <r>
    <s v="82J2T83-01"/>
    <x v="3"/>
    <x v="1"/>
    <n v="3"/>
    <s v="In Person"/>
  </r>
  <r>
    <s v="82J2T83-01"/>
    <x v="3"/>
    <x v="1"/>
    <n v="2.75"/>
    <s v="In Person"/>
  </r>
  <r>
    <s v="82J2T83-01"/>
    <x v="3"/>
    <x v="1"/>
    <n v="0.25"/>
    <s v="In Person"/>
  </r>
  <r>
    <s v="82J2T83-01"/>
    <x v="3"/>
    <x v="1"/>
    <n v="2.5"/>
    <s v="In Person"/>
  </r>
  <r>
    <s v="82J2T83-01"/>
    <x v="3"/>
    <x v="1"/>
    <n v="1"/>
    <s v="In Person"/>
  </r>
  <r>
    <s v="82J2T83-01"/>
    <x v="3"/>
    <x v="1"/>
    <n v="1.5"/>
    <s v="In Person"/>
  </r>
  <r>
    <s v="82J2T83-01"/>
    <x v="3"/>
    <x v="1"/>
    <n v="2.75"/>
    <s v="In Person"/>
  </r>
  <r>
    <s v="82J2T83-01"/>
    <x v="3"/>
    <x v="1"/>
    <n v="3"/>
    <s v="In Person"/>
  </r>
  <r>
    <s v="82J2T83-01"/>
    <x v="3"/>
    <x v="1"/>
    <n v="1"/>
    <s v="In Person"/>
  </r>
  <r>
    <s v="82J2T83-01"/>
    <x v="3"/>
    <x v="1"/>
    <n v="2"/>
    <s v="In Person"/>
  </r>
  <r>
    <s v="82J2T83-01"/>
    <x v="3"/>
    <x v="1"/>
    <n v="2.25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3"/>
    <s v="In Person"/>
  </r>
  <r>
    <s v="82J2T83-01"/>
    <x v="3"/>
    <x v="1"/>
    <n v="1"/>
    <s v="In Person"/>
  </r>
  <r>
    <s v="82J2T83-01"/>
    <x v="3"/>
    <x v="1"/>
    <n v="1"/>
    <s v="In Person"/>
  </r>
  <r>
    <s v="26H889E-02"/>
    <x v="1"/>
    <x v="0"/>
    <n v="2.5"/>
    <s v="In Person"/>
  </r>
  <r>
    <s v="26H889E-02"/>
    <x v="1"/>
    <x v="0"/>
    <n v="0.5"/>
    <s v="In Person"/>
  </r>
  <r>
    <s v="26H889E-02"/>
    <x v="1"/>
    <x v="0"/>
    <n v="2.5"/>
    <s v="In Person"/>
  </r>
  <r>
    <s v="26H889E-02"/>
    <x v="1"/>
    <x v="0"/>
    <n v="0.5"/>
    <s v="In Person"/>
  </r>
  <r>
    <s v="26H889E-02"/>
    <x v="1"/>
    <x v="0"/>
    <n v="2.5"/>
    <s v="In Person"/>
  </r>
  <r>
    <s v="26H889E-02"/>
    <x v="1"/>
    <x v="0"/>
    <n v="0.5"/>
    <s v="In Person"/>
  </r>
  <r>
    <s v="26H889E-02"/>
    <x v="1"/>
    <x v="0"/>
    <n v="2.5"/>
    <s v="In Person"/>
  </r>
  <r>
    <s v="26H889E-02"/>
    <x v="1"/>
    <x v="0"/>
    <n v="0.5"/>
    <s v="In Person"/>
  </r>
  <r>
    <s v="26H889E-02"/>
    <x v="1"/>
    <x v="0"/>
    <n v="0.5"/>
    <s v="In Person"/>
  </r>
  <r>
    <s v="26H889E-02"/>
    <x v="1"/>
    <x v="0"/>
    <n v="1.25"/>
    <s v="In Person"/>
  </r>
  <r>
    <s v="26H889E-02"/>
    <x v="1"/>
    <x v="0"/>
    <n v="0.75"/>
    <s v="In Person"/>
  </r>
  <r>
    <s v="26H889E-02"/>
    <x v="1"/>
    <x v="0"/>
    <n v="1.5"/>
    <s v="In Person"/>
  </r>
  <r>
    <s v="26H889E-02"/>
    <x v="1"/>
    <x v="0"/>
    <n v="1.25"/>
    <s v="Teleheath"/>
  </r>
  <r>
    <s v="26H889E-02"/>
    <x v="1"/>
    <x v="0"/>
    <n v="1.5"/>
    <s v="In Person"/>
  </r>
  <r>
    <s v="26H889E-02"/>
    <x v="1"/>
    <x v="0"/>
    <n v="0.75"/>
    <s v="Teleheath"/>
  </r>
  <r>
    <s v="26H889E-02"/>
    <x v="1"/>
    <x v="0"/>
    <n v="0.5"/>
    <s v="Teleheath"/>
  </r>
  <r>
    <s v="26H889E-02"/>
    <x v="1"/>
    <x v="0"/>
    <n v="2.25"/>
    <s v="In Person"/>
  </r>
  <r>
    <s v="26H889E-02"/>
    <x v="1"/>
    <x v="0"/>
    <n v="2"/>
    <s v="In Person"/>
  </r>
  <r>
    <s v="26H889E-02"/>
    <x v="1"/>
    <x v="0"/>
    <n v="2.25"/>
    <s v="In Person"/>
  </r>
  <r>
    <s v="26H889E-02"/>
    <x v="1"/>
    <x v="0"/>
    <n v="2.25"/>
    <s v="In Person"/>
  </r>
  <r>
    <s v="26H889E-02"/>
    <x v="1"/>
    <x v="0"/>
    <n v="1.5"/>
    <s v="Teleheath"/>
  </r>
  <r>
    <s v="26H889E-02"/>
    <x v="1"/>
    <x v="0"/>
    <n v="1.5"/>
    <s v="In Person"/>
  </r>
  <r>
    <s v="26H889E-02"/>
    <x v="1"/>
    <x v="0"/>
    <n v="1.75"/>
    <s v="In Person"/>
  </r>
  <r>
    <s v="26H889E-02"/>
    <x v="1"/>
    <x v="0"/>
    <n v="1"/>
    <s v="Teleheath"/>
  </r>
  <r>
    <s v="26H889E-02"/>
    <x v="1"/>
    <x v="0"/>
    <n v="1.25"/>
    <s v="Teleheath"/>
  </r>
  <r>
    <s v="26H889E-02"/>
    <x v="1"/>
    <x v="0"/>
    <n v="2"/>
    <s v="In Person"/>
  </r>
  <r>
    <s v="26H889E-02"/>
    <x v="1"/>
    <x v="0"/>
    <n v="1.25"/>
    <s v="In Person"/>
  </r>
  <r>
    <s v="26H889E-02"/>
    <x v="1"/>
    <x v="0"/>
    <n v="1"/>
    <s v="Teleheath"/>
  </r>
  <r>
    <s v="26H889E-02"/>
    <x v="1"/>
    <x v="0"/>
    <n v="0.25"/>
    <s v="Teleheath"/>
  </r>
  <r>
    <s v="26H889E-02"/>
    <x v="1"/>
    <x v="0"/>
    <n v="2"/>
    <s v="In Person"/>
  </r>
  <r>
    <s v="26H889E-02"/>
    <x v="1"/>
    <x v="0"/>
    <n v="2"/>
    <s v="In Person"/>
  </r>
  <r>
    <s v="26H889E-02"/>
    <x v="1"/>
    <x v="0"/>
    <n v="1.25"/>
    <s v="In Person"/>
  </r>
  <r>
    <s v="26H889E-02"/>
    <x v="1"/>
    <x v="0"/>
    <n v="2"/>
    <s v="In Person"/>
  </r>
  <r>
    <s v="26H889E-02"/>
    <x v="1"/>
    <x v="0"/>
    <n v="1.25"/>
    <s v="In Person"/>
  </r>
  <r>
    <s v="26H889E-02"/>
    <x v="1"/>
    <x v="0"/>
    <n v="2"/>
    <s v="In Person"/>
  </r>
  <r>
    <s v="26H889E-02"/>
    <x v="1"/>
    <x v="0"/>
    <n v="1.25"/>
    <s v="Teleheath"/>
  </r>
  <r>
    <s v="26H889E-02"/>
    <x v="1"/>
    <x v="0"/>
    <n v="0.75"/>
    <s v="Teleheath"/>
  </r>
  <r>
    <s v="26H889E-02"/>
    <x v="1"/>
    <x v="0"/>
    <n v="0.25"/>
    <s v="Teleheath"/>
  </r>
  <r>
    <s v="26H889E-02"/>
    <x v="1"/>
    <x v="0"/>
    <n v="0.75"/>
    <s v="Teleheath"/>
  </r>
  <r>
    <s v="26H889E-02"/>
    <x v="1"/>
    <x v="0"/>
    <n v="0.25"/>
    <s v="Teleheath"/>
  </r>
  <r>
    <s v="26H889E-02"/>
    <x v="1"/>
    <x v="0"/>
    <n v="0.5"/>
    <s v="Teleheath"/>
  </r>
  <r>
    <s v="26H889E-02"/>
    <x v="1"/>
    <x v="0"/>
    <n v="0.5"/>
    <s v="Teleheath"/>
  </r>
  <r>
    <s v="26H889E-02"/>
    <x v="1"/>
    <x v="0"/>
    <n v="1.25"/>
    <s v="In Person"/>
  </r>
  <r>
    <s v="03H889E-03"/>
    <x v="1"/>
    <x v="0"/>
    <n v="1.25"/>
    <s v="In Person"/>
  </r>
  <r>
    <s v="03H889E-03"/>
    <x v="1"/>
    <x v="0"/>
    <n v="1.25"/>
    <s v="In Person"/>
  </r>
  <r>
    <s v="03H889E-03"/>
    <x v="1"/>
    <x v="0"/>
    <n v="0.5"/>
    <s v="In Person"/>
  </r>
  <r>
    <s v="03H889E-03"/>
    <x v="1"/>
    <x v="0"/>
    <n v="1.25"/>
    <s v="In Person"/>
  </r>
  <r>
    <s v="03H889E-03"/>
    <x v="1"/>
    <x v="0"/>
    <n v="1.25"/>
    <s v="In Person"/>
  </r>
  <r>
    <s v="03H889E-03"/>
    <x v="1"/>
    <x v="0"/>
    <n v="1.5"/>
    <s v="In Person"/>
  </r>
  <r>
    <s v="03H889E-03"/>
    <x v="1"/>
    <x v="0"/>
    <n v="0.25"/>
    <s v="In Person"/>
  </r>
  <r>
    <s v="03H889E-03"/>
    <x v="1"/>
    <x v="0"/>
    <n v="1.5"/>
    <s v="In Person"/>
  </r>
  <r>
    <s v="03H889E-03"/>
    <x v="1"/>
    <x v="0"/>
    <n v="1.25"/>
    <s v="In Person"/>
  </r>
  <r>
    <s v="03H889E-03"/>
    <x v="1"/>
    <x v="0"/>
    <n v="1.25"/>
    <s v="In Person"/>
  </r>
  <r>
    <s v="03H889E-03"/>
    <x v="1"/>
    <x v="0"/>
    <n v="1.25"/>
    <s v="In Person"/>
  </r>
  <r>
    <s v="03H889E-03"/>
    <x v="1"/>
    <x v="0"/>
    <n v="1.25"/>
    <s v="In Person"/>
  </r>
  <r>
    <s v="03H889E-03"/>
    <x v="1"/>
    <x v="0"/>
    <n v="0.25"/>
    <s v="In Person"/>
  </r>
  <r>
    <s v="03H889E-03"/>
    <x v="1"/>
    <x v="0"/>
    <n v="1"/>
    <s v="In Person"/>
  </r>
  <r>
    <s v="03H889E-03"/>
    <x v="1"/>
    <x v="0"/>
    <n v="1.25"/>
    <s v="In Person"/>
  </r>
  <r>
    <s v="03H889E-03"/>
    <x v="1"/>
    <x v="0"/>
    <n v="1.25"/>
    <s v="In Person"/>
  </r>
  <r>
    <s v="03H889E-03"/>
    <x v="1"/>
    <x v="0"/>
    <n v="1.75"/>
    <s v="In Person"/>
  </r>
  <r>
    <s v="03H889E-03"/>
    <x v="1"/>
    <x v="0"/>
    <n v="1.25"/>
    <s v="In Person"/>
  </r>
  <r>
    <s v="03H889E-03"/>
    <x v="1"/>
    <x v="0"/>
    <n v="1.25"/>
    <s v="In Person"/>
  </r>
  <r>
    <s v="33HF2EE-01"/>
    <x v="1"/>
    <x v="0"/>
    <n v="1"/>
    <s v="Teleheath"/>
  </r>
  <r>
    <s v="33HF2EE-01"/>
    <x v="1"/>
    <x v="0"/>
    <n v="0.5"/>
    <s v="Teleheath"/>
  </r>
  <r>
    <s v="33HF2EE-01"/>
    <x v="1"/>
    <x v="0"/>
    <n v="1"/>
    <s v="In Person"/>
  </r>
  <r>
    <s v="33HF2EE-01"/>
    <x v="1"/>
    <x v="0"/>
    <n v="0.5"/>
    <s v="In Person"/>
  </r>
  <r>
    <s v="33HF2EE-01"/>
    <x v="1"/>
    <x v="0"/>
    <n v="0.75"/>
    <s v="In Person"/>
  </r>
  <r>
    <s v="33HF2EE-01"/>
    <x v="1"/>
    <x v="0"/>
    <n v="1"/>
    <s v="In Person"/>
  </r>
  <r>
    <s v="33HF2EE-01"/>
    <x v="1"/>
    <x v="0"/>
    <n v="1"/>
    <s v="In Person"/>
  </r>
  <r>
    <s v="33HF2EE-01"/>
    <x v="1"/>
    <x v="0"/>
    <n v="1"/>
    <s v="Teleheath"/>
  </r>
  <r>
    <s v="33HF2EE-01"/>
    <x v="1"/>
    <x v="0"/>
    <n v="0.75"/>
    <s v="Teleheath"/>
  </r>
  <r>
    <s v="33HF2EE-01"/>
    <x v="1"/>
    <x v="0"/>
    <n v="1"/>
    <s v="In Person"/>
  </r>
  <r>
    <s v="33HF2EE-01"/>
    <x v="1"/>
    <x v="0"/>
    <n v="1.75"/>
    <s v="In Person"/>
  </r>
  <r>
    <s v="33HF2EE-01"/>
    <x v="1"/>
    <x v="0"/>
    <n v="1"/>
    <s v="In Person"/>
  </r>
  <r>
    <s v="33HF2EE-01"/>
    <x v="1"/>
    <x v="0"/>
    <n v="1.25"/>
    <s v="In Person"/>
  </r>
  <r>
    <s v="33HF2EE-01"/>
    <x v="1"/>
    <x v="0"/>
    <n v="1.25"/>
    <s v="In Person"/>
  </r>
  <r>
    <s v="33HF2EE-01"/>
    <x v="1"/>
    <x v="0"/>
    <n v="1"/>
    <s v="In Person"/>
  </r>
  <r>
    <s v="33HF2EE-01"/>
    <x v="1"/>
    <x v="0"/>
    <n v="1"/>
    <s v="In Person"/>
  </r>
  <r>
    <s v="33HF2EE-01"/>
    <x v="1"/>
    <x v="0"/>
    <n v="1"/>
    <s v="Teleheath"/>
  </r>
  <r>
    <s v="33HF2EE-01"/>
    <x v="1"/>
    <x v="0"/>
    <n v="1.5"/>
    <s v="In Person"/>
  </r>
  <r>
    <s v="33HF2EE-01"/>
    <x v="1"/>
    <x v="0"/>
    <n v="1.25"/>
    <s v="In Person"/>
  </r>
  <r>
    <s v="33HF2EE-01"/>
    <x v="1"/>
    <x v="0"/>
    <n v="0.75"/>
    <s v="Teleheath"/>
  </r>
  <r>
    <s v="33HF2EE-01"/>
    <x v="1"/>
    <x v="0"/>
    <n v="1"/>
    <s v="In Person"/>
  </r>
  <r>
    <s v="33HF2EE-01"/>
    <x v="1"/>
    <x v="0"/>
    <n v="1.25"/>
    <s v="In Person"/>
  </r>
  <r>
    <s v="33HF2EE-01"/>
    <x v="1"/>
    <x v="0"/>
    <n v="1.25"/>
    <s v="In Person"/>
  </r>
  <r>
    <s v="33HF2EE-01"/>
    <x v="1"/>
    <x v="0"/>
    <n v="1.75"/>
    <s v="Teleheath"/>
  </r>
  <r>
    <s v="33HF2EE-01"/>
    <x v="1"/>
    <x v="0"/>
    <n v="1.75"/>
    <s v="Teleheath"/>
  </r>
  <r>
    <s v="33HF2EE-01"/>
    <x v="1"/>
    <x v="0"/>
    <n v="1.75"/>
    <s v="Teleheath"/>
  </r>
  <r>
    <s v="33HF2EE-01"/>
    <x v="1"/>
    <x v="0"/>
    <n v="1.75"/>
    <s v="Teleheath"/>
  </r>
  <r>
    <s v="49HF2FA-02"/>
    <x v="1"/>
    <x v="0"/>
    <n v="1.25"/>
    <s v="In Person"/>
  </r>
  <r>
    <s v="49HF2FA-02"/>
    <x v="1"/>
    <x v="0"/>
    <n v="1.25"/>
    <s v="In Person"/>
  </r>
  <r>
    <s v="49HF2FA-02"/>
    <x v="1"/>
    <x v="0"/>
    <n v="1"/>
    <s v="In Person"/>
  </r>
  <r>
    <s v="49HF2FA-02"/>
    <x v="1"/>
    <x v="0"/>
    <n v="1.25"/>
    <s v="In Person"/>
  </r>
  <r>
    <s v="49HF2FA-02"/>
    <x v="1"/>
    <x v="0"/>
    <n v="1"/>
    <s v="In Person"/>
  </r>
  <r>
    <s v="49HF2FA-02"/>
    <x v="1"/>
    <x v="0"/>
    <n v="1.25"/>
    <s v="In Person"/>
  </r>
  <r>
    <s v="49HF2FA-02"/>
    <x v="1"/>
    <x v="0"/>
    <n v="1.25"/>
    <s v="In Person"/>
  </r>
  <r>
    <s v="49HF2FA-02"/>
    <x v="1"/>
    <x v="0"/>
    <n v="1.25"/>
    <s v="In Person"/>
  </r>
  <r>
    <s v="49HF2FA-02"/>
    <x v="1"/>
    <x v="0"/>
    <n v="1.75"/>
    <s v="In Person"/>
  </r>
  <r>
    <s v="49HF2FA-02"/>
    <x v="1"/>
    <x v="0"/>
    <n v="2"/>
    <s v="In Person"/>
  </r>
  <r>
    <s v="49HF2FA-02"/>
    <x v="1"/>
    <x v="0"/>
    <n v="2"/>
    <s v="In Person"/>
  </r>
  <r>
    <s v="49HF2FA-02"/>
    <x v="1"/>
    <x v="0"/>
    <n v="0.25"/>
    <s v="In Person"/>
  </r>
  <r>
    <s v="49HF2FA-02"/>
    <x v="1"/>
    <x v="0"/>
    <n v="2"/>
    <s v="In Person"/>
  </r>
  <r>
    <s v="49HF2FA-02"/>
    <x v="1"/>
    <x v="0"/>
    <n v="1"/>
    <s v="In Person"/>
  </r>
  <r>
    <s v="49HF2FA-02"/>
    <x v="1"/>
    <x v="0"/>
    <n v="1"/>
    <s v="In Person"/>
  </r>
  <r>
    <s v="49HF2FA-02"/>
    <x v="1"/>
    <x v="0"/>
    <n v="1.25"/>
    <s v="In Person"/>
  </r>
  <r>
    <s v="49HF2FA-02"/>
    <x v="1"/>
    <x v="0"/>
    <n v="1.25"/>
    <s v="In Person"/>
  </r>
  <r>
    <s v="49HF2FA-02"/>
    <x v="1"/>
    <x v="0"/>
    <n v="1"/>
    <s v="In Person"/>
  </r>
  <r>
    <s v="49HF2FA-02"/>
    <x v="1"/>
    <x v="0"/>
    <n v="0.75"/>
    <s v="In Person"/>
  </r>
  <r>
    <s v="49HF2FA-02"/>
    <x v="1"/>
    <x v="0"/>
    <n v="1.25"/>
    <s v="In Person"/>
  </r>
  <r>
    <s v="49HF2FA-02"/>
    <x v="1"/>
    <x v="0"/>
    <n v="1.25"/>
    <s v="In Person"/>
  </r>
  <r>
    <s v="49HF2FA-02"/>
    <x v="1"/>
    <x v="0"/>
    <n v="1"/>
    <s v="In Person"/>
  </r>
  <r>
    <s v="49HF2FA-02"/>
    <x v="1"/>
    <x v="0"/>
    <n v="1"/>
    <s v="In Person"/>
  </r>
  <r>
    <s v="49HF2FA-02"/>
    <x v="1"/>
    <x v="0"/>
    <n v="1.5"/>
    <s v="In Person"/>
  </r>
  <r>
    <s v="49HF2FA-02"/>
    <x v="1"/>
    <x v="0"/>
    <n v="1.25"/>
    <s v="In Person"/>
  </r>
  <r>
    <s v="49HF2FA-02"/>
    <x v="1"/>
    <x v="0"/>
    <n v="1"/>
    <s v="In Person"/>
  </r>
  <r>
    <s v="49HF2FA-02"/>
    <x v="1"/>
    <x v="0"/>
    <n v="1"/>
    <s v="In Person"/>
  </r>
  <r>
    <s v="49HF2FA-02"/>
    <x v="1"/>
    <x v="0"/>
    <n v="1"/>
    <s v="In Person"/>
  </r>
  <r>
    <s v="49HF2FA-02"/>
    <x v="1"/>
    <x v="0"/>
    <n v="1.25"/>
    <s v="In Person"/>
  </r>
  <r>
    <s v="49HF2FA-02"/>
    <x v="1"/>
    <x v="0"/>
    <n v="0.75"/>
    <s v="In Person"/>
  </r>
  <r>
    <s v="49HF2FA-02"/>
    <x v="1"/>
    <x v="0"/>
    <n v="1"/>
    <s v="In Person"/>
  </r>
  <r>
    <s v="49HF2FA-02"/>
    <x v="1"/>
    <x v="0"/>
    <n v="1"/>
    <s v="In Person"/>
  </r>
  <r>
    <s v="49HF2FA-02"/>
    <x v="1"/>
    <x v="0"/>
    <n v="0.25"/>
    <s v="In Person"/>
  </r>
  <r>
    <s v="49HF2FA-02"/>
    <x v="1"/>
    <x v="0"/>
    <n v="0.75"/>
    <s v="In Person"/>
  </r>
  <r>
    <s v="49HF2FA-02"/>
    <x v="1"/>
    <x v="0"/>
    <n v="0.25"/>
    <s v="In Person"/>
  </r>
  <r>
    <s v="49HF2FA-02"/>
    <x v="1"/>
    <x v="0"/>
    <n v="0.75"/>
    <s v="In Person"/>
  </r>
  <r>
    <s v="49HF2FA-02"/>
    <x v="1"/>
    <x v="0"/>
    <n v="1.25"/>
    <s v="In Person"/>
  </r>
  <r>
    <s v="49HF2FA-02"/>
    <x v="1"/>
    <x v="0"/>
    <n v="2"/>
    <s v="In Person"/>
  </r>
  <r>
    <s v="49HF2FA-02"/>
    <x v="1"/>
    <x v="0"/>
    <n v="2"/>
    <s v="In Person"/>
  </r>
  <r>
    <s v="49HF2FA-02"/>
    <x v="1"/>
    <x v="0"/>
    <n v="1"/>
    <s v="In Person"/>
  </r>
  <r>
    <s v="49HF2FA-02"/>
    <x v="1"/>
    <x v="0"/>
    <n v="1.2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5"/>
    <s v="In Person"/>
  </r>
  <r>
    <s v="87J28VW-01"/>
    <x v="1"/>
    <x v="0"/>
    <n v="1.75"/>
    <s v="In Person"/>
  </r>
  <r>
    <s v="87J28VW-01"/>
    <x v="1"/>
    <x v="0"/>
    <n v="1.75"/>
    <s v="In Person"/>
  </r>
  <r>
    <s v="87J28VW-01"/>
    <x v="1"/>
    <x v="0"/>
    <n v="2.5"/>
    <s v="In Person"/>
  </r>
  <r>
    <s v="87J28VW-01"/>
    <x v="1"/>
    <x v="0"/>
    <n v="2.5"/>
    <s v="In Person"/>
  </r>
  <r>
    <s v="87J28VW-01"/>
    <x v="1"/>
    <x v="0"/>
    <n v="2.5"/>
    <s v="In Person"/>
  </r>
  <r>
    <s v="87J28VW-01"/>
    <x v="1"/>
    <x v="0"/>
    <n v="1.5"/>
    <s v="In Person"/>
  </r>
  <r>
    <s v="87J28VW-01"/>
    <x v="1"/>
    <x v="0"/>
    <n v="2.25"/>
    <s v="In Person"/>
  </r>
  <r>
    <s v="87J28VW-01"/>
    <x v="1"/>
    <x v="0"/>
    <n v="0.75"/>
    <s v="In Person"/>
  </r>
  <r>
    <s v="87J28VW-01"/>
    <x v="1"/>
    <x v="0"/>
    <n v="1.25"/>
    <s v="In Person"/>
  </r>
  <r>
    <s v="87J28VW-01"/>
    <x v="1"/>
    <x v="0"/>
    <n v="2.5"/>
    <s v="In Person"/>
  </r>
  <r>
    <s v="87J28VW-01"/>
    <x v="1"/>
    <x v="0"/>
    <n v="2.5"/>
    <s v="In Person"/>
  </r>
  <r>
    <s v="87J28VW-01"/>
    <x v="1"/>
    <x v="0"/>
    <n v="1.25"/>
    <s v="In Person"/>
  </r>
  <r>
    <s v="87J28VW-01"/>
    <x v="1"/>
    <x v="0"/>
    <n v="2.25"/>
    <s v="In Person"/>
  </r>
  <r>
    <s v="87J28VW-01"/>
    <x v="1"/>
    <x v="0"/>
    <n v="2.5"/>
    <s v="In Person"/>
  </r>
  <r>
    <s v="87J28VW-01"/>
    <x v="1"/>
    <x v="0"/>
    <n v="1.25"/>
    <s v="In Person"/>
  </r>
  <r>
    <s v="87J28VW-01"/>
    <x v="1"/>
    <x v="0"/>
    <n v="2.5"/>
    <s v="In Person"/>
  </r>
  <r>
    <s v="87J28VW-01"/>
    <x v="1"/>
    <x v="0"/>
    <n v="2.5"/>
    <s v="In Person"/>
  </r>
  <r>
    <s v="87J28VW-01"/>
    <x v="1"/>
    <x v="0"/>
    <n v="1.25"/>
    <s v="In Person"/>
  </r>
  <r>
    <s v="87J28VW-01"/>
    <x v="1"/>
    <x v="0"/>
    <n v="1"/>
    <s v="In Person"/>
  </r>
  <r>
    <s v="87J28VW-01"/>
    <x v="1"/>
    <x v="0"/>
    <n v="1.5"/>
    <s v="In Person"/>
  </r>
  <r>
    <s v="87J28VW-01"/>
    <x v="1"/>
    <x v="0"/>
    <n v="1.25"/>
    <s v="In Person"/>
  </r>
  <r>
    <s v="87J28VW-01"/>
    <x v="1"/>
    <x v="0"/>
    <n v="2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7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5"/>
    <s v="In Person"/>
  </r>
  <r>
    <s v="87J28VW-01"/>
    <x v="1"/>
    <x v="0"/>
    <n v="1.5"/>
    <s v="In Person"/>
  </r>
  <r>
    <s v="87J28VW-01"/>
    <x v="1"/>
    <x v="0"/>
    <n v="1.25"/>
    <s v="In Person"/>
  </r>
  <r>
    <s v="87J28VW-01"/>
    <x v="1"/>
    <x v="0"/>
    <n v="0.25"/>
    <s v="In Person"/>
  </r>
  <r>
    <s v="87J28VW-01"/>
    <x v="1"/>
    <x v="0"/>
    <n v="1.5"/>
    <s v="In Person"/>
  </r>
  <r>
    <s v="87J28VW-01"/>
    <x v="1"/>
    <x v="0"/>
    <n v="1.5"/>
    <s v="In Person"/>
  </r>
  <r>
    <s v="87J28VW-01"/>
    <x v="1"/>
    <x v="0"/>
    <n v="0.25"/>
    <s v="In Person"/>
  </r>
  <r>
    <s v="87J28VW-01"/>
    <x v="1"/>
    <x v="0"/>
    <n v="1.5"/>
    <s v="In Person"/>
  </r>
  <r>
    <s v="87J28VW-01"/>
    <x v="1"/>
    <x v="0"/>
    <n v="0.25"/>
    <s v="In Person"/>
  </r>
  <r>
    <s v="87J28VW-01"/>
    <x v="1"/>
    <x v="0"/>
    <n v="2.5"/>
    <s v="In Person"/>
  </r>
  <r>
    <s v="87J28VW-01"/>
    <x v="1"/>
    <x v="0"/>
    <n v="2.25"/>
    <s v="In Person"/>
  </r>
  <r>
    <s v="87J28VW-01"/>
    <x v="1"/>
    <x v="0"/>
    <n v="1"/>
    <s v="In Person"/>
  </r>
  <r>
    <s v="87J28VW-01"/>
    <x v="1"/>
    <x v="0"/>
    <n v="2.5"/>
    <s v="In Person"/>
  </r>
  <r>
    <s v="87J28VW-01"/>
    <x v="1"/>
    <x v="0"/>
    <n v="1.5"/>
    <s v="In Person"/>
  </r>
  <r>
    <s v="87J28VW-01"/>
    <x v="1"/>
    <x v="0"/>
    <n v="2.5"/>
    <s v="In Person"/>
  </r>
  <r>
    <s v="87J28VW-01"/>
    <x v="1"/>
    <x v="0"/>
    <n v="2.5"/>
    <s v="In Person"/>
  </r>
  <r>
    <s v="87J28VW-01"/>
    <x v="1"/>
    <x v="0"/>
    <n v="2.5"/>
    <s v="In Person"/>
  </r>
  <r>
    <s v="87J28VW-01"/>
    <x v="1"/>
    <x v="0"/>
    <n v="2.5"/>
    <s v="In Person"/>
  </r>
  <r>
    <s v="87J28VW-01"/>
    <x v="1"/>
    <x v="0"/>
    <n v="1.5"/>
    <s v="In Person"/>
  </r>
  <r>
    <s v="87J28VW-01"/>
    <x v="1"/>
    <x v="0"/>
    <n v="1.5"/>
    <s v="In Person"/>
  </r>
  <r>
    <s v="87J28VW-01"/>
    <x v="1"/>
    <x v="0"/>
    <n v="1.25"/>
    <s v="In Person"/>
  </r>
  <r>
    <s v="87J28VW-01"/>
    <x v="1"/>
    <x v="0"/>
    <n v="1.5"/>
    <s v="In Person"/>
  </r>
  <r>
    <s v="87J28VW-01"/>
    <x v="1"/>
    <x v="0"/>
    <n v="1.5"/>
    <s v="In Person"/>
  </r>
  <r>
    <s v="87J28VW-01"/>
    <x v="1"/>
    <x v="0"/>
    <n v="1.25"/>
    <s v="In Person"/>
  </r>
  <r>
    <s v="87J28VW-01"/>
    <x v="1"/>
    <x v="0"/>
    <n v="1.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5"/>
    <s v="In Person"/>
  </r>
  <r>
    <s v="87J28VW-01"/>
    <x v="1"/>
    <x v="0"/>
    <n v="1.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5"/>
    <s v="In Person"/>
  </r>
  <r>
    <s v="87J28VW-01"/>
    <x v="1"/>
    <x v="0"/>
    <n v="1.5"/>
    <s v="In Person"/>
  </r>
  <r>
    <s v="87J28VW-01"/>
    <x v="1"/>
    <x v="0"/>
    <n v="1.5"/>
    <s v="In Person"/>
  </r>
  <r>
    <s v="87J28VW-01"/>
    <x v="1"/>
    <x v="0"/>
    <n v="1.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5"/>
    <s v="In Person"/>
  </r>
  <r>
    <s v="87J28VW-01"/>
    <x v="1"/>
    <x v="0"/>
    <n v="1.25"/>
    <s v="In Person"/>
  </r>
  <r>
    <s v="87J28VW-01"/>
    <x v="1"/>
    <x v="0"/>
    <n v="1.75"/>
    <s v="In Person"/>
  </r>
  <r>
    <s v="87J28VW-01"/>
    <x v="1"/>
    <x v="0"/>
    <n v="2.5"/>
    <s v="In Person"/>
  </r>
  <r>
    <s v="87J28VW-01"/>
    <x v="1"/>
    <x v="0"/>
    <n v="1"/>
    <s v="In Person"/>
  </r>
  <r>
    <s v="87J28VW-01"/>
    <x v="1"/>
    <x v="0"/>
    <n v="2.75"/>
    <s v="In Person"/>
  </r>
  <r>
    <s v="87J28VW-01"/>
    <x v="1"/>
    <x v="0"/>
    <n v="2"/>
    <s v="In Person"/>
  </r>
  <r>
    <s v="87J28VW-01"/>
    <x v="1"/>
    <x v="0"/>
    <n v="0.75"/>
    <s v="In Person"/>
  </r>
  <r>
    <s v="87J28VW-01"/>
    <x v="1"/>
    <x v="0"/>
    <n v="2.5"/>
    <s v="In Person"/>
  </r>
  <r>
    <s v="87J28VW-01"/>
    <x v="1"/>
    <x v="0"/>
    <n v="2.25"/>
    <s v="In Person"/>
  </r>
  <r>
    <s v="87J28VW-01"/>
    <x v="1"/>
    <x v="0"/>
    <n v="1.5"/>
    <s v="In Person"/>
  </r>
  <r>
    <s v="87J28VW-01"/>
    <x v="1"/>
    <x v="0"/>
    <n v="2.25"/>
    <s v="In Person"/>
  </r>
  <r>
    <s v="87J28VW-01"/>
    <x v="1"/>
    <x v="0"/>
    <n v="2.2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25"/>
    <s v="In Person"/>
  </r>
  <r>
    <s v="87J28VW-01"/>
    <x v="1"/>
    <x v="0"/>
    <n v="1.25"/>
    <s v="In Person"/>
  </r>
  <r>
    <s v="15HD2E8-01"/>
    <x v="1"/>
    <x v="0"/>
    <n v="0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0.75"/>
    <s v="In Person"/>
  </r>
  <r>
    <s v="15HD2E8-01"/>
    <x v="1"/>
    <x v="0"/>
    <n v="0.75"/>
    <s v="In Person"/>
  </r>
  <r>
    <s v="15HD2E8-01"/>
    <x v="1"/>
    <x v="0"/>
    <n v="1.5"/>
    <s v="In Person"/>
  </r>
  <r>
    <s v="15HD2E8-01"/>
    <x v="1"/>
    <x v="0"/>
    <n v="0.25"/>
    <s v="In Person"/>
  </r>
  <r>
    <s v="15HD2E8-01"/>
    <x v="1"/>
    <x v="0"/>
    <n v="1.5"/>
    <s v="In Person"/>
  </r>
  <r>
    <s v="15HD2E8-01"/>
    <x v="1"/>
    <x v="0"/>
    <n v="1.5"/>
    <s v="In Person"/>
  </r>
  <r>
    <s v="15HD2E8-01"/>
    <x v="1"/>
    <x v="0"/>
    <n v="0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5"/>
    <s v="In Person"/>
  </r>
  <r>
    <s v="15HD2E8-01"/>
    <x v="1"/>
    <x v="0"/>
    <n v="1.5"/>
    <s v="In Person"/>
  </r>
  <r>
    <s v="15HD2E8-01"/>
    <x v="1"/>
    <x v="0"/>
    <n v="1.5"/>
    <s v="In Person"/>
  </r>
  <r>
    <s v="15HD2E8-01"/>
    <x v="1"/>
    <x v="0"/>
    <n v="0.25"/>
    <s v="In Person"/>
  </r>
  <r>
    <s v="15HD2E8-01"/>
    <x v="1"/>
    <x v="0"/>
    <n v="1.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5"/>
    <s v="In Person"/>
  </r>
  <r>
    <s v="15HD2E8-01"/>
    <x v="1"/>
    <x v="0"/>
    <n v="0"/>
    <s v="In Person"/>
  </r>
  <r>
    <s v="15HD2E8-01"/>
    <x v="1"/>
    <x v="0"/>
    <n v="1.25"/>
    <s v="In Person"/>
  </r>
  <r>
    <s v="15HD2E8-01"/>
    <x v="1"/>
    <x v="0"/>
    <n v="0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0"/>
    <s v="In Person"/>
  </r>
  <r>
    <s v="15HD2E8-01"/>
    <x v="1"/>
    <x v="0"/>
    <n v="0.5"/>
    <s v="Teleheath"/>
  </r>
  <r>
    <s v="15HD2E8-01"/>
    <x v="1"/>
    <x v="0"/>
    <n v="1.5"/>
    <s v="In Person"/>
  </r>
  <r>
    <s v="15HD2E8-01"/>
    <x v="1"/>
    <x v="0"/>
    <n v="0"/>
    <s v="In Person"/>
  </r>
  <r>
    <s v="15HD2E8-01"/>
    <x v="1"/>
    <x v="0"/>
    <n v="1.25"/>
    <s v="In Person"/>
  </r>
  <r>
    <s v="15HD2E8-01"/>
    <x v="1"/>
    <x v="0"/>
    <n v="1.5"/>
    <s v="In Person"/>
  </r>
  <r>
    <s v="15HD2E8-01"/>
    <x v="1"/>
    <x v="0"/>
    <n v="1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1"/>
    <s v="In Person"/>
  </r>
  <r>
    <s v="15HD2E8-01"/>
    <x v="1"/>
    <x v="0"/>
    <n v="0.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1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1.7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0.75"/>
    <s v="In Person"/>
  </r>
  <r>
    <s v="15HD2E8-01"/>
    <x v="1"/>
    <x v="0"/>
    <n v="1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1.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1.7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1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5"/>
    <s v="In Person"/>
  </r>
  <r>
    <s v="15HD2E8-01"/>
    <x v="1"/>
    <x v="0"/>
    <n v="1.5"/>
    <s v="In Person"/>
  </r>
  <r>
    <s v="15HD2E8-01"/>
    <x v="1"/>
    <x v="0"/>
    <n v="0"/>
    <s v="In Person"/>
  </r>
  <r>
    <s v="15HD2E8-01"/>
    <x v="1"/>
    <x v="0"/>
    <n v="0.7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0.75"/>
    <s v="Teleheath"/>
  </r>
  <r>
    <s v="15HD2E8-01"/>
    <x v="1"/>
    <x v="0"/>
    <n v="1.25"/>
    <s v="In Person"/>
  </r>
  <r>
    <s v="15HD2E8-01"/>
    <x v="1"/>
    <x v="0"/>
    <n v="1"/>
    <s v="In Person"/>
  </r>
  <r>
    <s v="15HD2E8-01"/>
    <x v="1"/>
    <x v="0"/>
    <n v="2.25"/>
    <s v="In Person"/>
  </r>
  <r>
    <s v="15HD2E8-01"/>
    <x v="1"/>
    <x v="0"/>
    <n v="0.7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.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1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4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0.5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0.5"/>
    <s v="In Person"/>
  </r>
  <r>
    <s v="15HD2E8-01"/>
    <x v="1"/>
    <x v="0"/>
    <n v="0.7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1.5"/>
    <s v="In Person"/>
  </r>
  <r>
    <s v="15HD2E8-01"/>
    <x v="1"/>
    <x v="0"/>
    <n v="2"/>
    <s v="In Person"/>
  </r>
  <r>
    <s v="15HD2E8-01"/>
    <x v="1"/>
    <x v="0"/>
    <n v="0.25"/>
    <s v="In Person"/>
  </r>
  <r>
    <s v="15HD2E8-01"/>
    <x v="1"/>
    <x v="0"/>
    <n v="2"/>
    <s v="In Person"/>
  </r>
  <r>
    <s v="15HD2E8-01"/>
    <x v="1"/>
    <x v="0"/>
    <n v="0.25"/>
    <s v="In Person"/>
  </r>
  <r>
    <s v="15HD2E8-01"/>
    <x v="1"/>
    <x v="0"/>
    <n v="1.25"/>
    <s v="In Person"/>
  </r>
  <r>
    <s v="15HD2E8-01"/>
    <x v="1"/>
    <x v="0"/>
    <n v="2"/>
    <s v="In Person"/>
  </r>
  <r>
    <s v="15HD2E8-01"/>
    <x v="1"/>
    <x v="0"/>
    <n v="0.25"/>
    <s v="In Person"/>
  </r>
  <r>
    <s v="15HD2E8-01"/>
    <x v="1"/>
    <x v="0"/>
    <n v="0"/>
    <s v="In Person"/>
  </r>
  <r>
    <s v="15HD2E8-01"/>
    <x v="1"/>
    <x v="0"/>
    <n v="2"/>
    <s v="In Person"/>
  </r>
  <r>
    <s v="15HD2E8-01"/>
    <x v="1"/>
    <x v="0"/>
    <n v="1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1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0.7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0.5"/>
    <s v="In Person"/>
  </r>
  <r>
    <s v="15HD2E8-01"/>
    <x v="1"/>
    <x v="0"/>
    <n v="1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1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1.25"/>
    <s v="In Person"/>
  </r>
  <r>
    <s v="15HD2E8-01"/>
    <x v="1"/>
    <x v="0"/>
    <n v="1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1.5"/>
    <s v="In Person"/>
  </r>
  <r>
    <s v="15HD2E8-01"/>
    <x v="1"/>
    <x v="0"/>
    <n v="2.25"/>
    <s v="In Person"/>
  </r>
  <r>
    <s v="15HD2E8-01"/>
    <x v="1"/>
    <x v="0"/>
    <n v="4.25"/>
    <s v="In Person"/>
  </r>
  <r>
    <s v="15HD2E8-01"/>
    <x v="1"/>
    <x v="0"/>
    <n v="1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1.25"/>
    <s v="In Person"/>
  </r>
  <r>
    <s v="15HD2E8-01"/>
    <x v="1"/>
    <x v="0"/>
    <n v="2.25"/>
    <s v="In Person"/>
  </r>
  <r>
    <s v="15HD2E8-01"/>
    <x v="1"/>
    <x v="0"/>
    <n v="0.75"/>
    <s v="Teleheath"/>
  </r>
  <r>
    <s v="15HD2E8-01"/>
    <x v="1"/>
    <x v="0"/>
    <n v="1.5"/>
    <s v="In Person"/>
  </r>
  <r>
    <s v="15HD2E8-01"/>
    <x v="1"/>
    <x v="0"/>
    <n v="0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0"/>
    <s v="In Person"/>
  </r>
  <r>
    <s v="15HD2E8-01"/>
    <x v="1"/>
    <x v="0"/>
    <n v="1.25"/>
    <s v="In Person"/>
  </r>
  <r>
    <s v="15HD2E8-01"/>
    <x v="1"/>
    <x v="0"/>
    <n v="0"/>
    <s v="Teleheath"/>
  </r>
  <r>
    <s v="15HD2E8-01"/>
    <x v="1"/>
    <x v="0"/>
    <n v="1.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Teleheath"/>
  </r>
  <r>
    <s v="15HD2E8-01"/>
    <x v="1"/>
    <x v="0"/>
    <n v="1.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2.25"/>
    <s v="In Person"/>
  </r>
  <r>
    <s v="15HD2E8-01"/>
    <x v="1"/>
    <x v="0"/>
    <n v="1.7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.25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2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1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1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1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2.25"/>
    <s v="In Person"/>
  </r>
  <r>
    <s v="15HD2E8-01"/>
    <x v="1"/>
    <x v="0"/>
    <n v="0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1"/>
    <s v="In Person"/>
  </r>
  <r>
    <s v="56HD2F7-01"/>
    <x v="7"/>
    <x v="2"/>
    <n v="3"/>
    <s v="In Person"/>
  </r>
  <r>
    <s v="56HD2F7-01"/>
    <x v="7"/>
    <x v="2"/>
    <n v="2.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1.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.5"/>
    <s v="In Person"/>
  </r>
  <r>
    <s v="56HD2F7-01"/>
    <x v="7"/>
    <x v="2"/>
    <n v="3"/>
    <s v="In Person"/>
  </r>
  <r>
    <s v="56HD2F7-01"/>
    <x v="7"/>
    <x v="2"/>
    <n v="1"/>
    <s v="In Person"/>
  </r>
  <r>
    <s v="56HD2F7-01"/>
    <x v="7"/>
    <x v="2"/>
    <n v="1"/>
    <s v="In Person"/>
  </r>
  <r>
    <s v="56HD2F7-01"/>
    <x v="7"/>
    <x v="2"/>
    <n v="1"/>
    <s v="In Person"/>
  </r>
  <r>
    <s v="56HD2F7-01"/>
    <x v="7"/>
    <x v="2"/>
    <n v="1.25"/>
    <s v="In Person"/>
  </r>
  <r>
    <s v="56HD2F7-01"/>
    <x v="7"/>
    <x v="2"/>
    <n v="1"/>
    <s v="In Person"/>
  </r>
  <r>
    <s v="56HD2F7-01"/>
    <x v="7"/>
    <x v="2"/>
    <n v="1.75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1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2.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.5"/>
    <s v="In Person"/>
  </r>
  <r>
    <s v="56HD2F7-01"/>
    <x v="7"/>
    <x v="2"/>
    <n v="1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.7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1.5"/>
    <s v="In Person"/>
  </r>
  <r>
    <s v="56HD2F7-01"/>
    <x v="7"/>
    <x v="2"/>
    <n v="2"/>
    <s v="In Person"/>
  </r>
  <r>
    <s v="56HD2F7-01"/>
    <x v="7"/>
    <x v="2"/>
    <n v="0.25"/>
    <s v="In Person"/>
  </r>
  <r>
    <s v="56HD2F7-01"/>
    <x v="7"/>
    <x v="2"/>
    <n v="1.5"/>
    <s v="In Person"/>
  </r>
  <r>
    <s v="56HD2F7-01"/>
    <x v="7"/>
    <x v="2"/>
    <n v="2"/>
    <s v="In Person"/>
  </r>
  <r>
    <s v="56HD2F7-01"/>
    <x v="7"/>
    <x v="2"/>
    <n v="1"/>
    <s v="In Person"/>
  </r>
  <r>
    <s v="56HD2F7-01"/>
    <x v="7"/>
    <x v="2"/>
    <n v="1"/>
    <s v="In Person"/>
  </r>
  <r>
    <s v="56HD2F7-01"/>
    <x v="7"/>
    <x v="2"/>
    <n v="1.75"/>
    <s v="In Person"/>
  </r>
  <r>
    <s v="56HD2F7-01"/>
    <x v="7"/>
    <x v="2"/>
    <n v="0.25"/>
    <s v="In Person"/>
  </r>
  <r>
    <s v="56HD2F7-01"/>
    <x v="7"/>
    <x v="2"/>
    <n v="1.75"/>
    <s v="In Person"/>
  </r>
  <r>
    <s v="56HD2F7-01"/>
    <x v="7"/>
    <x v="2"/>
    <n v="0.25"/>
    <s v="In Person"/>
  </r>
  <r>
    <s v="56HD2F7-01"/>
    <x v="7"/>
    <x v="2"/>
    <n v="1.75"/>
    <s v="In Person"/>
  </r>
  <r>
    <s v="56HD2F7-01"/>
    <x v="7"/>
    <x v="2"/>
    <n v="0.25"/>
    <s v="In Person"/>
  </r>
  <r>
    <s v="56HD2F7-01"/>
    <x v="7"/>
    <x v="2"/>
    <n v="1"/>
    <s v="In Person"/>
  </r>
  <r>
    <s v="56HD2F7-01"/>
    <x v="7"/>
    <x v="2"/>
    <n v="1.75"/>
    <s v="In Person"/>
  </r>
  <r>
    <s v="56HD2F7-01"/>
    <x v="7"/>
    <x v="2"/>
    <n v="0.25"/>
    <s v="In Person"/>
  </r>
  <r>
    <s v="56HD2F7-01"/>
    <x v="7"/>
    <x v="2"/>
    <n v="1"/>
    <s v="In Person"/>
  </r>
  <r>
    <s v="56HD2F7-01"/>
    <x v="7"/>
    <x v="2"/>
    <n v="1"/>
    <s v="In Person"/>
  </r>
  <r>
    <s v="56HD2F7-01"/>
    <x v="7"/>
    <x v="2"/>
    <n v="1"/>
    <s v="In Person"/>
  </r>
  <r>
    <s v="56HD2F7-01"/>
    <x v="7"/>
    <x v="2"/>
    <n v="0.5"/>
    <s v="Teleheath"/>
  </r>
  <r>
    <s v="56HD2F7-01"/>
    <x v="7"/>
    <x v="2"/>
    <n v="1"/>
    <s v="In Person"/>
  </r>
  <r>
    <s v="56HD2F7-01"/>
    <x v="7"/>
    <x v="2"/>
    <n v="1"/>
    <s v="Teleheath"/>
  </r>
  <r>
    <s v="56HD2F7-01"/>
    <x v="7"/>
    <x v="2"/>
    <n v="1"/>
    <s v="Teleheath"/>
  </r>
  <r>
    <s v="56HD2F7-01"/>
    <x v="7"/>
    <x v="2"/>
    <n v="1"/>
    <s v="In Person"/>
  </r>
  <r>
    <s v="56HD2F7-01"/>
    <x v="7"/>
    <x v="2"/>
    <n v="1"/>
    <s v="In Person"/>
  </r>
  <r>
    <s v="56HD2F7-01"/>
    <x v="7"/>
    <x v="2"/>
    <n v="1"/>
    <s v="In Person"/>
  </r>
  <r>
    <s v="56HD2F7-01"/>
    <x v="7"/>
    <x v="2"/>
    <n v="0.75"/>
    <s v="In Person"/>
  </r>
  <r>
    <s v="56HD2F7-01"/>
    <x v="7"/>
    <x v="2"/>
    <n v="0.25"/>
    <s v="In Person"/>
  </r>
  <r>
    <s v="56HD2F7-01"/>
    <x v="7"/>
    <x v="2"/>
    <n v="0.75"/>
    <s v="In Person"/>
  </r>
  <r>
    <s v="56HD2F7-01"/>
    <x v="7"/>
    <x v="2"/>
    <n v="0.25"/>
    <s v="In Person"/>
  </r>
  <r>
    <s v="56HD2F7-01"/>
    <x v="7"/>
    <x v="2"/>
    <n v="3"/>
    <s v="In Person"/>
  </r>
  <r>
    <s v="56HD2F7-01"/>
    <x v="7"/>
    <x v="2"/>
    <n v="1.75"/>
    <s v="In Person"/>
  </r>
  <r>
    <s v="56HD2F7-01"/>
    <x v="7"/>
    <x v="2"/>
    <n v="2"/>
    <s v="In Person"/>
  </r>
  <r>
    <s v="56HD2F7-01"/>
    <x v="7"/>
    <x v="2"/>
    <n v="2.2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0.5"/>
    <s v="In Person"/>
  </r>
  <r>
    <s v="56HD2F7-01"/>
    <x v="7"/>
    <x v="2"/>
    <n v="2"/>
    <s v="In Person"/>
  </r>
  <r>
    <s v="56HD2F7-01"/>
    <x v="7"/>
    <x v="2"/>
    <n v="2.25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.75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.7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1"/>
    <s v="In Person"/>
  </r>
  <r>
    <s v="56HD2F7-01"/>
    <x v="7"/>
    <x v="2"/>
    <n v="0.5"/>
    <s v="In Person"/>
  </r>
  <r>
    <s v="56HD2F7-01"/>
    <x v="7"/>
    <x v="2"/>
    <n v="3"/>
    <s v="In Person"/>
  </r>
  <r>
    <s v="56HD2F7-01"/>
    <x v="7"/>
    <x v="2"/>
    <n v="2.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1.75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.5"/>
    <s v="In Person"/>
  </r>
  <r>
    <s v="56HD2F7-01"/>
    <x v="7"/>
    <x v="2"/>
    <n v="2"/>
    <s v="In Person"/>
  </r>
  <r>
    <s v="56HD2F7-01"/>
    <x v="7"/>
    <x v="2"/>
    <n v="1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1.7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.5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1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2.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0.75"/>
    <s v="Teleheath"/>
  </r>
  <r>
    <s v="56HD2F7-01"/>
    <x v="7"/>
    <x v="2"/>
    <n v="0.5"/>
    <s v="Teleheath"/>
  </r>
  <r>
    <s v="56HD2F7-01"/>
    <x v="7"/>
    <x v="2"/>
    <n v="0.75"/>
    <s v="In Person"/>
  </r>
  <r>
    <s v="56HD2F7-01"/>
    <x v="7"/>
    <x v="2"/>
    <n v="0.25"/>
    <s v="In Person"/>
  </r>
  <r>
    <s v="56HD2F7-01"/>
    <x v="7"/>
    <x v="2"/>
    <n v="0.75"/>
    <s v="Teleheath"/>
  </r>
  <r>
    <s v="56HD2F7-01"/>
    <x v="7"/>
    <x v="2"/>
    <n v="0.5"/>
    <s v="Teleheath"/>
  </r>
  <r>
    <s v="56HD2F7-01"/>
    <x v="7"/>
    <x v="2"/>
    <n v="1.5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3"/>
    <s v="In Person"/>
  </r>
  <r>
    <s v="56HD2F7-01"/>
    <x v="7"/>
    <x v="2"/>
    <n v="3"/>
    <s v="In Person"/>
  </r>
  <r>
    <s v="56HD2F7-01"/>
    <x v="7"/>
    <x v="2"/>
    <n v="2.25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.75"/>
    <s v="In Person"/>
  </r>
  <r>
    <s v="56HD2F7-01"/>
    <x v="7"/>
    <x v="2"/>
    <n v="1.5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0.25"/>
    <s v="In Person"/>
  </r>
  <r>
    <s v="56HD2F7-01"/>
    <x v="7"/>
    <x v="2"/>
    <n v="1"/>
    <s v="In Person"/>
  </r>
  <r>
    <s v="56HD2F7-01"/>
    <x v="7"/>
    <x v="2"/>
    <n v="1"/>
    <s v="In Person"/>
  </r>
  <r>
    <s v="56HD2F7-01"/>
    <x v="7"/>
    <x v="2"/>
    <n v="0.75"/>
    <s v="Teleheath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1.5"/>
    <s v="In Person"/>
  </r>
  <r>
    <s v="56HD2F7-01"/>
    <x v="7"/>
    <x v="2"/>
    <n v="3"/>
    <s v="In Person"/>
  </r>
  <r>
    <s v="56HD2F7-01"/>
    <x v="7"/>
    <x v="2"/>
    <n v="2.25"/>
    <s v="In Person"/>
  </r>
  <r>
    <s v="56HD2F7-01"/>
    <x v="7"/>
    <x v="2"/>
    <n v="1.75"/>
    <s v="In Person"/>
  </r>
  <r>
    <s v="56HD2F7-01"/>
    <x v="7"/>
    <x v="2"/>
    <n v="3"/>
    <s v="In Person"/>
  </r>
  <r>
    <s v="56HD2F7-01"/>
    <x v="7"/>
    <x v="2"/>
    <n v="1.75"/>
    <s v="In Person"/>
  </r>
  <r>
    <s v="56HD2F7-01"/>
    <x v="7"/>
    <x v="2"/>
    <n v="1"/>
    <s v="In Person"/>
  </r>
  <r>
    <s v="56HD2F7-01"/>
    <x v="7"/>
    <x v="2"/>
    <n v="3"/>
    <s v="In Person"/>
  </r>
  <r>
    <s v="56HD2F7-01"/>
    <x v="7"/>
    <x v="2"/>
    <n v="1.5"/>
    <s v="In Person"/>
  </r>
  <r>
    <s v="56HD2F7-01"/>
    <x v="7"/>
    <x v="2"/>
    <n v="2.75"/>
    <s v="In Person"/>
  </r>
  <r>
    <s v="56HD2F7-01"/>
    <x v="7"/>
    <x v="2"/>
    <n v="2"/>
    <s v="In Person"/>
  </r>
  <r>
    <s v="56HD2F7-01"/>
    <x v="7"/>
    <x v="2"/>
    <n v="2.25"/>
    <s v="In Person"/>
  </r>
  <r>
    <s v="56HD2F7-01"/>
    <x v="7"/>
    <x v="2"/>
    <n v="3"/>
    <s v="In Person"/>
  </r>
  <r>
    <s v="56HD2F7-01"/>
    <x v="7"/>
    <x v="2"/>
    <n v="1"/>
    <s v="In Person"/>
  </r>
  <r>
    <s v="56HD2F7-01"/>
    <x v="7"/>
    <x v="2"/>
    <n v="0.75"/>
    <s v="In Person"/>
  </r>
  <r>
    <s v="56HD2F7-01"/>
    <x v="7"/>
    <x v="2"/>
    <n v="0.5"/>
    <s v="In Person"/>
  </r>
  <r>
    <s v="56HD2F7-01"/>
    <x v="7"/>
    <x v="2"/>
    <n v="1"/>
    <s v="In Person"/>
  </r>
  <r>
    <s v="56HD2F7-01"/>
    <x v="7"/>
    <x v="2"/>
    <n v="0.75"/>
    <s v="In Person"/>
  </r>
  <r>
    <s v="56HD2F7-01"/>
    <x v="7"/>
    <x v="2"/>
    <n v="0.5"/>
    <s v="In Person"/>
  </r>
  <r>
    <s v="56HD2F7-01"/>
    <x v="7"/>
    <x v="2"/>
    <n v="1"/>
    <s v="In Person"/>
  </r>
  <r>
    <s v="56HD2F7-01"/>
    <x v="7"/>
    <x v="2"/>
    <n v="1"/>
    <s v="Teleheath"/>
  </r>
  <r>
    <s v="56HD2F7-01"/>
    <x v="7"/>
    <x v="2"/>
    <n v="1"/>
    <s v="In Person"/>
  </r>
  <r>
    <s v="56HD2F7-01"/>
    <x v="7"/>
    <x v="2"/>
    <n v="1"/>
    <s v="In Person"/>
  </r>
  <r>
    <s v="56HD2F7-01"/>
    <x v="7"/>
    <x v="2"/>
    <n v="1"/>
    <s v="In Person"/>
  </r>
  <r>
    <s v="56HD2F7-01"/>
    <x v="7"/>
    <x v="2"/>
    <n v="1.75"/>
    <s v="In Person"/>
  </r>
  <r>
    <s v="56HD2F7-01"/>
    <x v="7"/>
    <x v="2"/>
    <n v="1.75"/>
    <s v="In Person"/>
  </r>
  <r>
    <s v="56HD2F7-01"/>
    <x v="7"/>
    <x v="2"/>
    <n v="0.75"/>
    <s v="Teleheath"/>
  </r>
  <r>
    <s v="56HD2F7-01"/>
    <x v="7"/>
    <x v="2"/>
    <n v="3"/>
    <s v="In Person"/>
  </r>
  <r>
    <s v="56HD2F7-01"/>
    <x v="7"/>
    <x v="2"/>
    <n v="1"/>
    <s v="In Person"/>
  </r>
  <r>
    <s v="56HD2F7-01"/>
    <x v="7"/>
    <x v="2"/>
    <n v="1.5"/>
    <s v="In Person"/>
  </r>
  <r>
    <s v="56HD2F7-01"/>
    <x v="7"/>
    <x v="2"/>
    <n v="1"/>
    <s v="In Person"/>
  </r>
  <r>
    <s v="56HD2F7-01"/>
    <x v="7"/>
    <x v="2"/>
    <n v="1"/>
    <s v="In Person"/>
  </r>
  <r>
    <s v="56HD2F7-01"/>
    <x v="7"/>
    <x v="2"/>
    <n v="2"/>
    <s v="In Person"/>
  </r>
  <r>
    <s v="56HD2F7-01"/>
    <x v="7"/>
    <x v="2"/>
    <n v="1.5"/>
    <s v="In Person"/>
  </r>
  <r>
    <s v="56HD2F7-01"/>
    <x v="7"/>
    <x v="2"/>
    <n v="3"/>
    <s v="In Person"/>
  </r>
  <r>
    <s v="56HD2F7-01"/>
    <x v="7"/>
    <x v="2"/>
    <n v="3"/>
    <s v="In Person"/>
  </r>
  <r>
    <s v="56HD2F7-01"/>
    <x v="7"/>
    <x v="2"/>
    <n v="3"/>
    <s v="In Person"/>
  </r>
  <r>
    <s v="56HD2F7-01"/>
    <x v="7"/>
    <x v="2"/>
    <n v="1.75"/>
    <s v="In Person"/>
  </r>
  <r>
    <s v="56HD2F7-01"/>
    <x v="7"/>
    <x v="2"/>
    <n v="2"/>
    <s v="In Person"/>
  </r>
  <r>
    <s v="56HD2F7-01"/>
    <x v="7"/>
    <x v="2"/>
    <n v="1.5"/>
    <s v="In Person"/>
  </r>
  <r>
    <s v="56HD2F7-01"/>
    <x v="7"/>
    <x v="2"/>
    <n v="3"/>
    <s v="In Person"/>
  </r>
  <r>
    <s v="56HD2F7-01"/>
    <x v="7"/>
    <x v="2"/>
    <n v="0.25"/>
    <s v="Teleheath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1.75"/>
    <s v="In Person"/>
  </r>
  <r>
    <s v="56HD2F7-01"/>
    <x v="7"/>
    <x v="2"/>
    <n v="0.25"/>
    <s v="In Person"/>
  </r>
  <r>
    <s v="56HD2F7-01"/>
    <x v="7"/>
    <x v="2"/>
    <n v="2"/>
    <s v="In Person"/>
  </r>
  <r>
    <s v="56HD2F7-01"/>
    <x v="7"/>
    <x v="2"/>
    <n v="1.75"/>
    <s v="In Person"/>
  </r>
  <r>
    <s v="56HD2F7-01"/>
    <x v="7"/>
    <x v="2"/>
    <n v="1.75"/>
    <s v="In Person"/>
  </r>
  <r>
    <s v="56HD2F7-01"/>
    <x v="7"/>
    <x v="2"/>
    <n v="3"/>
    <s v="In Person"/>
  </r>
  <r>
    <s v="56HD2F7-01"/>
    <x v="7"/>
    <x v="2"/>
    <n v="1.5"/>
    <s v="In Person"/>
  </r>
  <r>
    <s v="56HD2F7-01"/>
    <x v="7"/>
    <x v="2"/>
    <n v="1"/>
    <s v="Teleheath"/>
  </r>
  <r>
    <s v="56HD2F7-01"/>
    <x v="7"/>
    <x v="2"/>
    <n v="1"/>
    <s v="In Person"/>
  </r>
  <r>
    <s v="56HD2F7-01"/>
    <x v="7"/>
    <x v="2"/>
    <n v="1"/>
    <s v="In Person"/>
  </r>
  <r>
    <s v="56HD2F7-01"/>
    <x v="7"/>
    <x v="2"/>
    <n v="2.7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1.5"/>
    <s v="In Person"/>
  </r>
  <r>
    <s v="56HD2F7-01"/>
    <x v="7"/>
    <x v="2"/>
    <n v="1.5"/>
    <s v="In Person"/>
  </r>
  <r>
    <s v="56HD2F7-01"/>
    <x v="7"/>
    <x v="2"/>
    <n v="2"/>
    <s v="In Person"/>
  </r>
  <r>
    <s v="56HD2F7-01"/>
    <x v="7"/>
    <x v="2"/>
    <n v="1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1"/>
    <s v="Teleheath"/>
  </r>
  <r>
    <s v="56HD2F7-01"/>
    <x v="7"/>
    <x v="2"/>
    <n v="1"/>
    <s v="Teleheath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1.5"/>
    <s v="In Person"/>
  </r>
  <r>
    <s v="56HD2F7-01"/>
    <x v="7"/>
    <x v="2"/>
    <n v="1.7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1"/>
    <s v="In Person"/>
  </r>
  <r>
    <s v="56HD2F7-01"/>
    <x v="7"/>
    <x v="2"/>
    <n v="0.5"/>
    <s v="In Person"/>
  </r>
  <r>
    <s v="56HD2F7-01"/>
    <x v="7"/>
    <x v="2"/>
    <n v="0.5"/>
    <s v="In Person"/>
  </r>
  <r>
    <s v="56HD2F7-01"/>
    <x v="7"/>
    <x v="2"/>
    <n v="0.5"/>
    <s v="In Person"/>
  </r>
  <r>
    <s v="56HD2F7-01"/>
    <x v="7"/>
    <x v="2"/>
    <n v="0.5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1.25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1.75"/>
    <s v="In Person"/>
  </r>
  <r>
    <s v="56HD2F7-01"/>
    <x v="7"/>
    <x v="2"/>
    <n v="2.25"/>
    <s v="In Person"/>
  </r>
  <r>
    <s v="56HD2F7-01"/>
    <x v="7"/>
    <x v="2"/>
    <n v="2"/>
    <s v="In Person"/>
  </r>
  <r>
    <s v="56HD2F7-01"/>
    <x v="7"/>
    <x v="2"/>
    <n v="1.5"/>
    <s v="In Person"/>
  </r>
  <r>
    <s v="56HD2F7-01"/>
    <x v="7"/>
    <x v="2"/>
    <n v="3"/>
    <s v="In Person"/>
  </r>
  <r>
    <s v="56HD2F7-01"/>
    <x v="7"/>
    <x v="2"/>
    <n v="2.75"/>
    <s v="In Person"/>
  </r>
  <r>
    <s v="56HD2F7-01"/>
    <x v="7"/>
    <x v="2"/>
    <n v="1.5"/>
    <s v="In Person"/>
  </r>
  <r>
    <s v="56HD2F7-01"/>
    <x v="7"/>
    <x v="2"/>
    <n v="2"/>
    <s v="In Person"/>
  </r>
  <r>
    <s v="56HD2F7-01"/>
    <x v="7"/>
    <x v="2"/>
    <n v="2.5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2.5"/>
    <s v="In Person"/>
  </r>
  <r>
    <s v="56HD2F7-01"/>
    <x v="7"/>
    <x v="2"/>
    <n v="1.75"/>
    <s v="In Person"/>
  </r>
  <r>
    <s v="56HD2F7-01"/>
    <x v="7"/>
    <x v="2"/>
    <n v="1.75"/>
    <s v="In Person"/>
  </r>
  <r>
    <s v="56HD2F7-01"/>
    <x v="7"/>
    <x v="2"/>
    <n v="2.5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.5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1.75"/>
    <s v="In Person"/>
  </r>
  <r>
    <s v="56HD2F7-01"/>
    <x v="7"/>
    <x v="2"/>
    <n v="2.75"/>
    <s v="In Person"/>
  </r>
  <r>
    <s v="56HD2F7-01"/>
    <x v="7"/>
    <x v="2"/>
    <n v="1.5"/>
    <s v="In Person"/>
  </r>
  <r>
    <s v="56HD2F7-01"/>
    <x v="7"/>
    <x v="2"/>
    <n v="1.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.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1"/>
    <s v="In Person"/>
  </r>
  <r>
    <s v="56HD2F7-01"/>
    <x v="7"/>
    <x v="2"/>
    <n v="1.75"/>
    <s v="In Person"/>
  </r>
  <r>
    <s v="56HD2F7-01"/>
    <x v="7"/>
    <x v="2"/>
    <n v="2"/>
    <s v="In Person"/>
  </r>
  <r>
    <s v="56HD2F7-01"/>
    <x v="7"/>
    <x v="2"/>
    <n v="1.75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0.5"/>
    <s v="Teleheath"/>
  </r>
  <r>
    <s v="56HD2F7-01"/>
    <x v="7"/>
    <x v="2"/>
    <n v="1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1.25"/>
    <s v="In Person"/>
  </r>
  <r>
    <s v="56HD2F7-01"/>
    <x v="7"/>
    <x v="2"/>
    <n v="2.5"/>
    <s v="In Person"/>
  </r>
  <r>
    <s v="56HD2F7-01"/>
    <x v="7"/>
    <x v="2"/>
    <n v="0.7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1"/>
    <s v="In Person"/>
  </r>
  <r>
    <s v="56HD2F7-01"/>
    <x v="7"/>
    <x v="2"/>
    <n v="3"/>
    <s v="In Person"/>
  </r>
  <r>
    <s v="56HD2F7-01"/>
    <x v="7"/>
    <x v="2"/>
    <n v="2.5"/>
    <s v="In Person"/>
  </r>
  <r>
    <s v="56HD2F7-01"/>
    <x v="7"/>
    <x v="2"/>
    <n v="2"/>
    <s v="In Person"/>
  </r>
  <r>
    <s v="56HD2F7-01"/>
    <x v="7"/>
    <x v="2"/>
    <n v="2.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1"/>
    <s v="Teleheath"/>
  </r>
  <r>
    <s v="56HD2F7-01"/>
    <x v="7"/>
    <x v="2"/>
    <n v="1"/>
    <s v="Teleheath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0.75"/>
    <s v="In Person"/>
  </r>
  <r>
    <s v="56HD2F7-01"/>
    <x v="7"/>
    <x v="2"/>
    <n v="0.5"/>
    <s v="In Person"/>
  </r>
  <r>
    <s v="56HD2F7-01"/>
    <x v="7"/>
    <x v="2"/>
    <n v="1.25"/>
    <s v="In Person"/>
  </r>
  <r>
    <s v="56HD2F7-01"/>
    <x v="7"/>
    <x v="2"/>
    <n v="0.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2.25"/>
    <s v="In Person"/>
  </r>
  <r>
    <s v="56HD2F7-01"/>
    <x v="7"/>
    <x v="2"/>
    <n v="2"/>
    <s v="In Person"/>
  </r>
  <r>
    <s v="56HD2F7-01"/>
    <x v="7"/>
    <x v="2"/>
    <n v="3"/>
    <s v="In Person"/>
  </r>
  <r>
    <s v="56HD2F7-01"/>
    <x v="7"/>
    <x v="2"/>
    <n v="0.5"/>
    <s v="In Person"/>
  </r>
  <r>
    <s v="56HD2F7-01"/>
    <x v="7"/>
    <x v="2"/>
    <n v="2"/>
    <s v="In Person"/>
  </r>
  <r>
    <s v="56HD2F7-01"/>
    <x v="7"/>
    <x v="2"/>
    <n v="2"/>
    <s v="In Person"/>
  </r>
  <r>
    <s v="56HD2F7-01"/>
    <x v="7"/>
    <x v="2"/>
    <n v="1"/>
    <s v="In Person"/>
  </r>
  <r>
    <s v="56HD2F7-01"/>
    <x v="7"/>
    <x v="2"/>
    <n v="3"/>
    <s v="In Person"/>
  </r>
  <r>
    <s v="56HD2F7-01"/>
    <x v="7"/>
    <x v="2"/>
    <n v="2"/>
    <s v="In Person"/>
  </r>
  <r>
    <s v="56HD2F7-01"/>
    <x v="7"/>
    <x v="2"/>
    <n v="1.5"/>
    <s v="In Person"/>
  </r>
  <r>
    <s v="56HD2F7-01"/>
    <x v="7"/>
    <x v="2"/>
    <n v="1.75"/>
    <s v="In Person"/>
  </r>
  <r>
    <s v="17HF308-02"/>
    <x v="2"/>
    <x v="0"/>
    <n v="0.25"/>
    <s v="Teleheath"/>
  </r>
  <r>
    <s v="17HF308-02"/>
    <x v="2"/>
    <x v="0"/>
    <n v="2"/>
    <s v="In Person"/>
  </r>
  <r>
    <s v="17HF308-02"/>
    <x v="2"/>
    <x v="0"/>
    <n v="1.25"/>
    <s v="In Person"/>
  </r>
  <r>
    <s v="17HF308-02"/>
    <x v="2"/>
    <x v="0"/>
    <n v="0.75"/>
    <s v="In Person"/>
  </r>
  <r>
    <s v="17HF308-02"/>
    <x v="2"/>
    <x v="0"/>
    <n v="2"/>
    <s v="In Person"/>
  </r>
  <r>
    <s v="17HF308-02"/>
    <x v="2"/>
    <x v="0"/>
    <n v="1.25"/>
    <s v="In Person"/>
  </r>
  <r>
    <s v="17HF308-02"/>
    <x v="2"/>
    <x v="0"/>
    <n v="1.25"/>
    <s v="In Person"/>
  </r>
  <r>
    <s v="17HF308-02"/>
    <x v="2"/>
    <x v="0"/>
    <n v="1.25"/>
    <s v="In Person"/>
  </r>
  <r>
    <s v="17HF308-02"/>
    <x v="2"/>
    <x v="0"/>
    <n v="1"/>
    <s v="In Person"/>
  </r>
  <r>
    <s v="17HF308-02"/>
    <x v="2"/>
    <x v="0"/>
    <n v="1"/>
    <s v="In Person"/>
  </r>
  <r>
    <s v="17HF308-02"/>
    <x v="2"/>
    <x v="0"/>
    <n v="1"/>
    <s v="In Person"/>
  </r>
  <r>
    <s v="17HF308-02"/>
    <x v="2"/>
    <x v="0"/>
    <n v="1.25"/>
    <s v="In Person"/>
  </r>
  <r>
    <s v="17HF308-02"/>
    <x v="2"/>
    <x v="0"/>
    <n v="1.25"/>
    <s v="In Person"/>
  </r>
  <r>
    <s v="17HF308-02"/>
    <x v="2"/>
    <x v="0"/>
    <n v="1"/>
    <s v="In Person"/>
  </r>
  <r>
    <s v="17HF308-02"/>
    <x v="2"/>
    <x v="0"/>
    <n v="1"/>
    <s v="In Person"/>
  </r>
  <r>
    <s v="17HF308-02"/>
    <x v="2"/>
    <x v="0"/>
    <n v="1"/>
    <s v="In Person"/>
  </r>
  <r>
    <s v="17HF308-02"/>
    <x v="2"/>
    <x v="0"/>
    <n v="1"/>
    <s v="In Person"/>
  </r>
  <r>
    <s v="82J28Z9-01"/>
    <x v="2"/>
    <x v="0"/>
    <n v="1"/>
    <s v="In Person"/>
  </r>
  <r>
    <s v="82J28Z9-01"/>
    <x v="2"/>
    <x v="0"/>
    <n v="1.25"/>
    <s v="In Person"/>
  </r>
  <r>
    <s v="82J28Z9-01"/>
    <x v="2"/>
    <x v="0"/>
    <n v="1.75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Teleheath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.25"/>
    <s v="In Person"/>
  </r>
  <r>
    <s v="82J28Z9-01"/>
    <x v="2"/>
    <x v="0"/>
    <n v="1"/>
    <s v="In Person"/>
  </r>
  <r>
    <s v="82J28Z9-01"/>
    <x v="2"/>
    <x v="0"/>
    <n v="1.25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.25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.25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.25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.25"/>
    <s v="In Person"/>
  </r>
  <r>
    <s v="82J28Z9-01"/>
    <x v="2"/>
    <x v="0"/>
    <n v="1.25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.5"/>
    <s v="In Person"/>
  </r>
  <r>
    <s v="82J28Z9-01"/>
    <x v="2"/>
    <x v="0"/>
    <n v="1.25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.25"/>
    <s v="In Person"/>
  </r>
  <r>
    <s v="82J28Z9-01"/>
    <x v="2"/>
    <x v="0"/>
    <n v="1"/>
    <s v="In Person"/>
  </r>
  <r>
    <s v="82J28Z9-01"/>
    <x v="2"/>
    <x v="0"/>
    <n v="1.25"/>
    <s v="In Person"/>
  </r>
  <r>
    <s v="82J28Z9-01"/>
    <x v="2"/>
    <x v="0"/>
    <n v="1"/>
    <s v="In Person"/>
  </r>
  <r>
    <s v="82J28Z9-01"/>
    <x v="2"/>
    <x v="0"/>
    <n v="1.25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"/>
    <s v="In Person"/>
  </r>
  <r>
    <s v="82J28Z9-01"/>
    <x v="2"/>
    <x v="0"/>
    <n v="1.75"/>
    <s v="In Person"/>
  </r>
  <r>
    <s v="82J28Z9-01"/>
    <x v="2"/>
    <x v="0"/>
    <n v="1.75"/>
    <s v="In Person"/>
  </r>
  <r>
    <s v="82J28Z9-01"/>
    <x v="2"/>
    <x v="0"/>
    <n v="1.25"/>
    <s v="In Person"/>
  </r>
  <r>
    <s v="82J28Z9-01"/>
    <x v="2"/>
    <x v="0"/>
    <n v="1"/>
    <s v="In Person"/>
  </r>
  <r>
    <s v="82J28Z9-01"/>
    <x v="2"/>
    <x v="0"/>
    <n v="1"/>
    <s v="In Person"/>
  </r>
  <r>
    <s v="43HD309-02"/>
    <x v="1"/>
    <x v="1"/>
    <n v="1"/>
    <s v="In Person"/>
  </r>
  <r>
    <s v="43HD309-02"/>
    <x v="1"/>
    <x v="1"/>
    <n v="1"/>
    <s v="Teleheath"/>
  </r>
  <r>
    <s v="43HD309-02"/>
    <x v="1"/>
    <x v="1"/>
    <n v="1"/>
    <s v="In Person"/>
  </r>
  <r>
    <s v="43HD309-02"/>
    <x v="1"/>
    <x v="1"/>
    <n v="1"/>
    <s v="In Person"/>
  </r>
  <r>
    <s v="43HD309-02"/>
    <x v="1"/>
    <x v="1"/>
    <n v="1"/>
    <s v="Teleheath"/>
  </r>
  <r>
    <s v="43HD309-02"/>
    <x v="1"/>
    <x v="1"/>
    <n v="1"/>
    <s v="In Person"/>
  </r>
  <r>
    <s v="43HD309-02"/>
    <x v="1"/>
    <x v="1"/>
    <n v="1.5"/>
    <s v="In Person"/>
  </r>
  <r>
    <s v="43HD309-02"/>
    <x v="1"/>
    <x v="1"/>
    <n v="1"/>
    <s v="In Person"/>
  </r>
  <r>
    <s v="43HD309-02"/>
    <x v="1"/>
    <x v="1"/>
    <n v="1"/>
    <s v="In Person"/>
  </r>
  <r>
    <s v="43HD309-02"/>
    <x v="1"/>
    <x v="1"/>
    <n v="2"/>
    <s v="In Person"/>
  </r>
  <r>
    <s v="43HD309-02"/>
    <x v="1"/>
    <x v="1"/>
    <n v="2"/>
    <s v="In Person"/>
  </r>
  <r>
    <s v="43HD309-02"/>
    <x v="1"/>
    <x v="1"/>
    <n v="1"/>
    <s v="In Person"/>
  </r>
  <r>
    <s v="43HD309-02"/>
    <x v="1"/>
    <x v="1"/>
    <n v="1"/>
    <s v="In Person"/>
  </r>
  <r>
    <s v="43HD309-02"/>
    <x v="1"/>
    <x v="1"/>
    <n v="1"/>
    <s v="In Person"/>
  </r>
  <r>
    <s v="43HD309-02"/>
    <x v="1"/>
    <x v="1"/>
    <n v="1"/>
    <s v="In Person"/>
  </r>
  <r>
    <s v="43HD309-02"/>
    <x v="1"/>
    <x v="1"/>
    <n v="2"/>
    <s v="In Person"/>
  </r>
  <r>
    <s v="43HD309-02"/>
    <x v="1"/>
    <x v="1"/>
    <n v="4"/>
    <s v="In Person"/>
  </r>
  <r>
    <s v="43HD309-02"/>
    <x v="1"/>
    <x v="1"/>
    <n v="1"/>
    <s v="Teleheath"/>
  </r>
  <r>
    <s v="43HD309-02"/>
    <x v="1"/>
    <x v="1"/>
    <n v="1"/>
    <s v="In Person"/>
  </r>
  <r>
    <s v="43HD309-02"/>
    <x v="1"/>
    <x v="1"/>
    <n v="1.25"/>
    <s v="In Person"/>
  </r>
  <r>
    <s v="43HD309-02"/>
    <x v="1"/>
    <x v="1"/>
    <n v="1"/>
    <s v="In Person"/>
  </r>
  <r>
    <s v="43HD309-02"/>
    <x v="1"/>
    <x v="1"/>
    <n v="0"/>
    <s v="In Person"/>
  </r>
  <r>
    <s v="43HD309-02"/>
    <x v="1"/>
    <x v="1"/>
    <n v="0.5"/>
    <s v="In Person"/>
  </r>
  <r>
    <s v="43HD309-02"/>
    <x v="1"/>
    <x v="1"/>
    <n v="0.5"/>
    <s v="In Person"/>
  </r>
  <r>
    <s v="43HD309-02"/>
    <x v="1"/>
    <x v="1"/>
    <n v="0.5"/>
    <s v="In Person"/>
  </r>
  <r>
    <s v="43HD309-02"/>
    <x v="1"/>
    <x v="1"/>
    <n v="0.5"/>
    <s v="In Person"/>
  </r>
  <r>
    <s v="43HD309-02"/>
    <x v="1"/>
    <x v="1"/>
    <n v="0.5"/>
    <s v="In Person"/>
  </r>
  <r>
    <s v="43HD309-02"/>
    <x v="1"/>
    <x v="1"/>
    <n v="0.5"/>
    <s v="In Person"/>
  </r>
  <r>
    <s v="43HD309-02"/>
    <x v="1"/>
    <x v="1"/>
    <n v="1"/>
    <s v="In Person"/>
  </r>
  <r>
    <s v="43HD309-02"/>
    <x v="1"/>
    <x v="1"/>
    <n v="0.75"/>
    <s v="In Person"/>
  </r>
  <r>
    <s v="43HD309-02"/>
    <x v="1"/>
    <x v="1"/>
    <n v="1"/>
    <s v="In Person"/>
  </r>
  <r>
    <s v="43HD309-02"/>
    <x v="1"/>
    <x v="1"/>
    <n v="1"/>
    <s v="In Person"/>
  </r>
  <r>
    <s v="43HD309-02"/>
    <x v="1"/>
    <x v="1"/>
    <n v="0"/>
    <s v="In Person"/>
  </r>
  <r>
    <s v="43HD309-02"/>
    <x v="1"/>
    <x v="1"/>
    <n v="1"/>
    <s v="In Person"/>
  </r>
  <r>
    <s v="43HD309-02"/>
    <x v="1"/>
    <x v="1"/>
    <n v="2"/>
    <s v="In Person"/>
  </r>
  <r>
    <s v="43HD309-02"/>
    <x v="1"/>
    <x v="1"/>
    <n v="1"/>
    <s v="In Person"/>
  </r>
  <r>
    <s v="43HD309-02"/>
    <x v="1"/>
    <x v="1"/>
    <n v="1"/>
    <s v="In Person"/>
  </r>
  <r>
    <s v="43HD309-02"/>
    <x v="1"/>
    <x v="1"/>
    <n v="1.75"/>
    <s v="In Person"/>
  </r>
  <r>
    <s v="43HD309-02"/>
    <x v="1"/>
    <x v="1"/>
    <n v="1.75"/>
    <s v="In Person"/>
  </r>
  <r>
    <s v="43HD309-02"/>
    <x v="1"/>
    <x v="1"/>
    <n v="1.75"/>
    <s v="In Person"/>
  </r>
  <r>
    <s v="43HD309-02"/>
    <x v="1"/>
    <x v="1"/>
    <n v="1"/>
    <s v="In Person"/>
  </r>
  <r>
    <s v="43HD309-02"/>
    <x v="1"/>
    <x v="1"/>
    <n v="1"/>
    <s v="In Person"/>
  </r>
  <r>
    <s v="43HD309-02"/>
    <x v="1"/>
    <x v="1"/>
    <n v="2"/>
    <s v="In Person"/>
  </r>
  <r>
    <s v="43HD309-02"/>
    <x v="1"/>
    <x v="1"/>
    <n v="2"/>
    <s v="Teleheath"/>
  </r>
  <r>
    <s v="43HD309-02"/>
    <x v="1"/>
    <x v="1"/>
    <n v="1"/>
    <s v="In Person"/>
  </r>
  <r>
    <s v="43HD309-02"/>
    <x v="1"/>
    <x v="1"/>
    <n v="0"/>
    <s v="In Person"/>
  </r>
  <r>
    <s v="43HD309-02"/>
    <x v="1"/>
    <x v="1"/>
    <n v="1.5"/>
    <s v="In Person"/>
  </r>
  <r>
    <s v="43HD309-02"/>
    <x v="1"/>
    <x v="1"/>
    <n v="1.5"/>
    <s v="In Person"/>
  </r>
  <r>
    <s v="43HD309-02"/>
    <x v="1"/>
    <x v="1"/>
    <n v="1"/>
    <s v="In Person"/>
  </r>
  <r>
    <s v="43HD309-02"/>
    <x v="1"/>
    <x v="1"/>
    <n v="2"/>
    <s v="In Person"/>
  </r>
  <r>
    <s v="43HD309-02"/>
    <x v="1"/>
    <x v="1"/>
    <n v="1"/>
    <s v="In Person"/>
  </r>
  <r>
    <s v="43HD309-02"/>
    <x v="1"/>
    <x v="1"/>
    <n v="0.5"/>
    <s v="In Person"/>
  </r>
  <r>
    <s v="43HD309-02"/>
    <x v="1"/>
    <x v="1"/>
    <n v="1"/>
    <s v="In Person"/>
  </r>
  <r>
    <s v="43HD309-02"/>
    <x v="1"/>
    <x v="1"/>
    <n v="1"/>
    <s v="In Person"/>
  </r>
  <r>
    <s v="25HDF5G-01"/>
    <x v="1"/>
    <x v="1"/>
    <n v="3"/>
    <s v="In Person"/>
  </r>
  <r>
    <s v="25HDF5G-01"/>
    <x v="1"/>
    <x v="1"/>
    <n v="1.25"/>
    <s v="In Person"/>
  </r>
  <r>
    <s v="25HDF5G-01"/>
    <x v="1"/>
    <x v="1"/>
    <n v="1.5"/>
    <s v="In Person"/>
  </r>
  <r>
    <s v="25HDF5G-01"/>
    <x v="1"/>
    <x v="1"/>
    <n v="1.5"/>
    <s v="In Person"/>
  </r>
  <r>
    <s v="25HDF5G-01"/>
    <x v="1"/>
    <x v="1"/>
    <n v="1.5"/>
    <s v="In Person"/>
  </r>
  <r>
    <s v="25HDF5G-01"/>
    <x v="1"/>
    <x v="1"/>
    <n v="1"/>
    <s v="In Person"/>
  </r>
  <r>
    <s v="25HDF5G-01"/>
    <x v="1"/>
    <x v="1"/>
    <n v="0"/>
    <s v="In Person"/>
  </r>
  <r>
    <s v="25HDF5G-01"/>
    <x v="1"/>
    <x v="1"/>
    <n v="0"/>
    <s v="In Person"/>
  </r>
  <r>
    <s v="25HDF5G-01"/>
    <x v="1"/>
    <x v="1"/>
    <n v="1"/>
    <s v="In Person"/>
  </r>
  <r>
    <s v="25HDF5G-01"/>
    <x v="1"/>
    <x v="1"/>
    <n v="3.5"/>
    <s v="In Person"/>
  </r>
  <r>
    <s v="25HDF5G-01"/>
    <x v="1"/>
    <x v="1"/>
    <n v="3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2.5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0.75"/>
    <s v="In Person"/>
  </r>
  <r>
    <s v="25HDF5G-01"/>
    <x v="1"/>
    <x v="1"/>
    <n v="1.5"/>
    <s v="In Person"/>
  </r>
  <r>
    <s v="25HDF5G-01"/>
    <x v="1"/>
    <x v="1"/>
    <n v="1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2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3"/>
    <s v="In Person"/>
  </r>
  <r>
    <s v="25HDF5G-01"/>
    <x v="1"/>
    <x v="1"/>
    <n v="3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1.25"/>
    <s v="In Person"/>
  </r>
  <r>
    <s v="25HDF5G-01"/>
    <x v="1"/>
    <x v="1"/>
    <n v="3.5"/>
    <s v="In Person"/>
  </r>
  <r>
    <s v="25HDF5G-01"/>
    <x v="1"/>
    <x v="1"/>
    <n v="1.5"/>
    <s v="In Person"/>
  </r>
  <r>
    <s v="25HDF5G-01"/>
    <x v="1"/>
    <x v="1"/>
    <n v="1.25"/>
    <s v="In Person"/>
  </r>
  <r>
    <s v="25HDF5G-01"/>
    <x v="1"/>
    <x v="1"/>
    <n v="3.5"/>
    <s v="In Person"/>
  </r>
  <r>
    <s v="25HDF5G-01"/>
    <x v="1"/>
    <x v="1"/>
    <n v="1"/>
    <s v="In Person"/>
  </r>
  <r>
    <s v="25HDF5G-01"/>
    <x v="1"/>
    <x v="1"/>
    <n v="1.5"/>
    <s v="In Person"/>
  </r>
  <r>
    <s v="25HDF5G-01"/>
    <x v="1"/>
    <x v="1"/>
    <n v="1.5"/>
    <s v="In Person"/>
  </r>
  <r>
    <s v="25HDF5G-01"/>
    <x v="1"/>
    <x v="1"/>
    <n v="0"/>
    <s v="In Person"/>
  </r>
  <r>
    <s v="25HDF5G-01"/>
    <x v="1"/>
    <x v="1"/>
    <n v="1.5"/>
    <s v="In Person"/>
  </r>
  <r>
    <s v="25HDF5G-01"/>
    <x v="1"/>
    <x v="1"/>
    <n v="1.5"/>
    <s v="In Person"/>
  </r>
  <r>
    <s v="25HDF5G-01"/>
    <x v="1"/>
    <x v="1"/>
    <n v="1.5"/>
    <s v="In Person"/>
  </r>
  <r>
    <s v="25HDF5G-01"/>
    <x v="1"/>
    <x v="1"/>
    <n v="0"/>
    <s v="In Person"/>
  </r>
  <r>
    <s v="25HDF5G-01"/>
    <x v="1"/>
    <x v="1"/>
    <n v="2.75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0.25"/>
    <s v="In Person"/>
  </r>
  <r>
    <s v="25HDF5G-01"/>
    <x v="1"/>
    <x v="1"/>
    <n v="0.5"/>
    <s v="In Person"/>
  </r>
  <r>
    <s v="25HDF5G-01"/>
    <x v="1"/>
    <x v="1"/>
    <n v="0.5"/>
    <s v="In Person"/>
  </r>
  <r>
    <s v="25HDF5G-01"/>
    <x v="1"/>
    <x v="1"/>
    <n v="2.25"/>
    <s v="In Person"/>
  </r>
  <r>
    <s v="25HDF5G-01"/>
    <x v="1"/>
    <x v="1"/>
    <n v="3.5"/>
    <s v="In Person"/>
  </r>
  <r>
    <s v="25HDF5G-01"/>
    <x v="1"/>
    <x v="1"/>
    <n v="1.5"/>
    <s v="In Person"/>
  </r>
  <r>
    <s v="25HDF5G-01"/>
    <x v="1"/>
    <x v="1"/>
    <n v="1"/>
    <s v="In Person"/>
  </r>
  <r>
    <s v="25HDF5G-01"/>
    <x v="1"/>
    <x v="1"/>
    <n v="0"/>
    <s v="In Person"/>
  </r>
  <r>
    <s v="25HDF5G-01"/>
    <x v="1"/>
    <x v="1"/>
    <n v="0"/>
    <s v="In Person"/>
  </r>
  <r>
    <s v="25HDF5G-01"/>
    <x v="1"/>
    <x v="1"/>
    <n v="1"/>
    <s v="In Person"/>
  </r>
  <r>
    <s v="25HDF5G-01"/>
    <x v="1"/>
    <x v="1"/>
    <n v="0"/>
    <s v="In Person"/>
  </r>
  <r>
    <s v="25HDF5G-01"/>
    <x v="1"/>
    <x v="1"/>
    <n v="1.5"/>
    <s v="In Person"/>
  </r>
  <r>
    <s v="25HDF5G-01"/>
    <x v="1"/>
    <x v="1"/>
    <n v="1"/>
    <s v="In Person"/>
  </r>
  <r>
    <s v="25HDF5G-01"/>
    <x v="1"/>
    <x v="1"/>
    <n v="1.5"/>
    <s v="In Person"/>
  </r>
  <r>
    <s v="25HDF5G-01"/>
    <x v="1"/>
    <x v="1"/>
    <n v="1.5"/>
    <s v="In Person"/>
  </r>
  <r>
    <s v="25HDF5G-01"/>
    <x v="1"/>
    <x v="1"/>
    <n v="3.5"/>
    <s v="In Person"/>
  </r>
  <r>
    <s v="25HDF5G-01"/>
    <x v="1"/>
    <x v="1"/>
    <n v="0.5"/>
    <s v="In Person"/>
  </r>
  <r>
    <s v="25HDF5G-01"/>
    <x v="1"/>
    <x v="1"/>
    <n v="1"/>
    <s v="In Person"/>
  </r>
  <r>
    <s v="25HDF5G-01"/>
    <x v="1"/>
    <x v="1"/>
    <n v="1"/>
    <s v="Teleheath"/>
  </r>
  <r>
    <s v="25HDF5G-01"/>
    <x v="1"/>
    <x v="1"/>
    <n v="0"/>
    <s v="Teleheath"/>
  </r>
  <r>
    <s v="25HDF5G-01"/>
    <x v="1"/>
    <x v="1"/>
    <n v="1"/>
    <s v="In Person"/>
  </r>
  <r>
    <s v="25HDF5G-01"/>
    <x v="1"/>
    <x v="1"/>
    <n v="1"/>
    <s v="In Person"/>
  </r>
  <r>
    <s v="25HDF5G-01"/>
    <x v="1"/>
    <x v="1"/>
    <n v="1"/>
    <s v="In Person"/>
  </r>
  <r>
    <s v="25HDF5G-01"/>
    <x v="1"/>
    <x v="1"/>
    <n v="1.5"/>
    <s v="In Person"/>
  </r>
  <r>
    <s v="25HDF5G-01"/>
    <x v="1"/>
    <x v="1"/>
    <n v="3.5"/>
    <s v="In Person"/>
  </r>
  <r>
    <s v="25HDF5G-01"/>
    <x v="1"/>
    <x v="1"/>
    <n v="2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0"/>
    <s v="In Person"/>
  </r>
  <r>
    <s v="25HDF5G-01"/>
    <x v="1"/>
    <x v="1"/>
    <n v="2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2.75"/>
    <s v="In Person"/>
  </r>
  <r>
    <s v="25HDF5G-01"/>
    <x v="1"/>
    <x v="1"/>
    <n v="3"/>
    <s v="In Person"/>
  </r>
  <r>
    <s v="25HDF5G-01"/>
    <x v="1"/>
    <x v="1"/>
    <n v="3"/>
    <s v="In Person"/>
  </r>
  <r>
    <s v="25HDF5G-01"/>
    <x v="1"/>
    <x v="1"/>
    <n v="3.5"/>
    <s v="In Person"/>
  </r>
  <r>
    <s v="25HDF5G-01"/>
    <x v="1"/>
    <x v="1"/>
    <n v="3"/>
    <s v="In Person"/>
  </r>
  <r>
    <s v="25HDF5G-01"/>
    <x v="1"/>
    <x v="1"/>
    <n v="3"/>
    <s v="In Person"/>
  </r>
  <r>
    <s v="25HDF5G-01"/>
    <x v="1"/>
    <x v="1"/>
    <n v="1.5"/>
    <s v="In Person"/>
  </r>
  <r>
    <s v="25HDF5G-01"/>
    <x v="1"/>
    <x v="1"/>
    <n v="1"/>
    <s v="In Person"/>
  </r>
  <r>
    <s v="25HDF5G-01"/>
    <x v="1"/>
    <x v="1"/>
    <n v="0"/>
    <s v="In Person"/>
  </r>
  <r>
    <s v="25HDF5G-01"/>
    <x v="1"/>
    <x v="1"/>
    <n v="0"/>
    <s v="In Person"/>
  </r>
  <r>
    <s v="25HDF5G-01"/>
    <x v="1"/>
    <x v="1"/>
    <n v="0"/>
    <s v="In Person"/>
  </r>
  <r>
    <s v="25HDF5G-01"/>
    <x v="1"/>
    <x v="1"/>
    <n v="0.75"/>
    <s v="Teleheath"/>
  </r>
  <r>
    <s v="25HDF5G-01"/>
    <x v="1"/>
    <x v="1"/>
    <n v="0.75"/>
    <s v="Teleheath"/>
  </r>
  <r>
    <s v="25HDF5G-01"/>
    <x v="1"/>
    <x v="1"/>
    <n v="1"/>
    <s v="Teleheath"/>
  </r>
  <r>
    <s v="25HDF5G-01"/>
    <x v="1"/>
    <x v="1"/>
    <n v="0"/>
    <s v="In Person"/>
  </r>
  <r>
    <s v="25HDF5G-01"/>
    <x v="1"/>
    <x v="1"/>
    <n v="0.75"/>
    <s v="Teleheath"/>
  </r>
  <r>
    <s v="25HDF5G-01"/>
    <x v="1"/>
    <x v="1"/>
    <n v="0.75"/>
    <s v="Teleheath"/>
  </r>
  <r>
    <s v="25HDF5G-01"/>
    <x v="1"/>
    <x v="1"/>
    <n v="0"/>
    <s v="In Person"/>
  </r>
  <r>
    <s v="25HDF5G-01"/>
    <x v="1"/>
    <x v="1"/>
    <n v="1"/>
    <s v="In Person"/>
  </r>
  <r>
    <s v="25HDF5G-01"/>
    <x v="1"/>
    <x v="1"/>
    <n v="1"/>
    <s v="In Person"/>
  </r>
  <r>
    <s v="25HDF5G-01"/>
    <x v="1"/>
    <x v="1"/>
    <n v="1.25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2.25"/>
    <s v="In Person"/>
  </r>
  <r>
    <s v="25HDF5G-01"/>
    <x v="1"/>
    <x v="1"/>
    <n v="3.5"/>
    <s v="In Person"/>
  </r>
  <r>
    <s v="25HDF5G-01"/>
    <x v="1"/>
    <x v="1"/>
    <n v="1.5"/>
    <s v="In Person"/>
  </r>
  <r>
    <s v="25HDF5G-01"/>
    <x v="1"/>
    <x v="1"/>
    <n v="3.5"/>
    <s v="In Person"/>
  </r>
  <r>
    <s v="25HDF5G-01"/>
    <x v="1"/>
    <x v="1"/>
    <n v="1"/>
    <s v="Teleheath"/>
  </r>
  <r>
    <s v="25HDF5G-01"/>
    <x v="1"/>
    <x v="1"/>
    <n v="3"/>
    <s v="In Person"/>
  </r>
  <r>
    <s v="25HDF5G-01"/>
    <x v="1"/>
    <x v="1"/>
    <n v="0.75"/>
    <s v="In Person"/>
  </r>
  <r>
    <s v="25HDF5G-01"/>
    <x v="1"/>
    <x v="1"/>
    <n v="1.75"/>
    <s v="In Person"/>
  </r>
  <r>
    <s v="25HDF5G-01"/>
    <x v="1"/>
    <x v="1"/>
    <n v="0.5"/>
    <s v="Teleheath"/>
  </r>
  <r>
    <s v="25HDF5G-01"/>
    <x v="1"/>
    <x v="1"/>
    <n v="2.75"/>
    <s v="In Person"/>
  </r>
  <r>
    <s v="25HDF5G-01"/>
    <x v="1"/>
    <x v="1"/>
    <n v="3"/>
    <s v="In Person"/>
  </r>
  <r>
    <s v="25HDF5G-01"/>
    <x v="1"/>
    <x v="1"/>
    <n v="1.5"/>
    <s v="In Person"/>
  </r>
  <r>
    <s v="25HDF5G-01"/>
    <x v="1"/>
    <x v="1"/>
    <n v="3.5"/>
    <s v="In Person"/>
  </r>
  <r>
    <s v="25HDF5G-01"/>
    <x v="1"/>
    <x v="1"/>
    <n v="3"/>
    <s v="In Person"/>
  </r>
  <r>
    <s v="25HDF5G-01"/>
    <x v="1"/>
    <x v="1"/>
    <n v="3"/>
    <s v="In Person"/>
  </r>
  <r>
    <s v="25HDF5G-01"/>
    <x v="1"/>
    <x v="1"/>
    <n v="3.5"/>
    <s v="In Person"/>
  </r>
  <r>
    <s v="25HDF5G-01"/>
    <x v="1"/>
    <x v="1"/>
    <n v="3"/>
    <s v="In Person"/>
  </r>
  <r>
    <s v="25HDF5G-01"/>
    <x v="1"/>
    <x v="1"/>
    <n v="3"/>
    <s v="In Person"/>
  </r>
  <r>
    <s v="25HDF5G-01"/>
    <x v="1"/>
    <x v="1"/>
    <n v="0"/>
    <s v="In Person"/>
  </r>
  <r>
    <s v="25HDF5G-01"/>
    <x v="1"/>
    <x v="1"/>
    <n v="3.5"/>
    <s v="In Person"/>
  </r>
  <r>
    <s v="25HDF5G-01"/>
    <x v="1"/>
    <x v="1"/>
    <n v="1.75"/>
    <s v="In Person"/>
  </r>
  <r>
    <s v="25HDF5G-01"/>
    <x v="1"/>
    <x v="1"/>
    <n v="1.25"/>
    <s v="In Person"/>
  </r>
  <r>
    <s v="25HDF5G-01"/>
    <x v="1"/>
    <x v="1"/>
    <n v="3.5"/>
    <s v="In Person"/>
  </r>
  <r>
    <s v="25HDF5G-01"/>
    <x v="1"/>
    <x v="1"/>
    <n v="0.5"/>
    <s v="Teleheath"/>
  </r>
  <r>
    <s v="25HDF5G-01"/>
    <x v="1"/>
    <x v="1"/>
    <n v="3.5"/>
    <s v="In Person"/>
  </r>
  <r>
    <s v="25HDF5G-01"/>
    <x v="1"/>
    <x v="1"/>
    <n v="1.5"/>
    <s v="In Person"/>
  </r>
  <r>
    <s v="25HDF5G-01"/>
    <x v="1"/>
    <x v="1"/>
    <n v="0"/>
    <s v="In Person"/>
  </r>
  <r>
    <s v="25HDF5G-01"/>
    <x v="1"/>
    <x v="1"/>
    <n v="3.5"/>
    <s v="In Person"/>
  </r>
  <r>
    <s v="25HDF5G-01"/>
    <x v="1"/>
    <x v="1"/>
    <n v="3"/>
    <s v="In Person"/>
  </r>
  <r>
    <s v="25HDF5G-01"/>
    <x v="1"/>
    <x v="1"/>
    <n v="3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3"/>
    <s v="In Person"/>
  </r>
  <r>
    <s v="25HDF5G-01"/>
    <x v="1"/>
    <x v="1"/>
    <n v="3.5"/>
    <s v="In Person"/>
  </r>
  <r>
    <s v="25HDF5G-01"/>
    <x v="1"/>
    <x v="1"/>
    <n v="1.5"/>
    <s v="In Person"/>
  </r>
  <r>
    <s v="25HDF5G-01"/>
    <x v="1"/>
    <x v="1"/>
    <n v="1.5"/>
    <s v="In Person"/>
  </r>
  <r>
    <s v="25HDF5G-01"/>
    <x v="1"/>
    <x v="1"/>
    <n v="1"/>
    <s v="In Person"/>
  </r>
  <r>
    <s v="25HDF5G-01"/>
    <x v="1"/>
    <x v="1"/>
    <n v="0"/>
    <s v="In Person"/>
  </r>
  <r>
    <s v="25HDF5G-01"/>
    <x v="1"/>
    <x v="1"/>
    <n v="0"/>
    <s v="In Person"/>
  </r>
  <r>
    <s v="25HDF5G-01"/>
    <x v="1"/>
    <x v="1"/>
    <n v="2"/>
    <s v="In Person"/>
  </r>
  <r>
    <s v="25HDF5G-01"/>
    <x v="1"/>
    <x v="1"/>
    <n v="3.5"/>
    <s v="In Person"/>
  </r>
  <r>
    <s v="25HDF5G-01"/>
    <x v="1"/>
    <x v="1"/>
    <n v="3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2"/>
    <s v="In Person"/>
  </r>
  <r>
    <s v="25HDF5G-01"/>
    <x v="1"/>
    <x v="1"/>
    <n v="2"/>
    <s v="In Person"/>
  </r>
  <r>
    <s v="25HDF5G-01"/>
    <x v="1"/>
    <x v="1"/>
    <n v="1.5"/>
    <s v="In Person"/>
  </r>
  <r>
    <s v="25HDF5G-01"/>
    <x v="1"/>
    <x v="1"/>
    <n v="1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2"/>
    <s v="In Person"/>
  </r>
  <r>
    <s v="25HDF5G-01"/>
    <x v="1"/>
    <x v="1"/>
    <n v="3.5"/>
    <s v="In Person"/>
  </r>
  <r>
    <s v="25HDF5G-01"/>
    <x v="1"/>
    <x v="1"/>
    <n v="2"/>
    <s v="In Person"/>
  </r>
  <r>
    <s v="25HDF5G-01"/>
    <x v="1"/>
    <x v="1"/>
    <n v="3.5"/>
    <s v="In Person"/>
  </r>
  <r>
    <s v="25HDF5G-01"/>
    <x v="1"/>
    <x v="1"/>
    <n v="1"/>
    <s v="In Person"/>
  </r>
  <r>
    <s v="25HDF5G-01"/>
    <x v="1"/>
    <x v="1"/>
    <n v="3.5"/>
    <s v="In Person"/>
  </r>
  <r>
    <s v="25HDF5G-01"/>
    <x v="1"/>
    <x v="1"/>
    <n v="2.25"/>
    <s v="In Person"/>
  </r>
  <r>
    <s v="25HDF5G-01"/>
    <x v="1"/>
    <x v="1"/>
    <n v="3.5"/>
    <s v="In Person"/>
  </r>
  <r>
    <s v="25HDF5G-01"/>
    <x v="1"/>
    <x v="1"/>
    <n v="1"/>
    <s v="In Person"/>
  </r>
  <r>
    <s v="25HDF5G-01"/>
    <x v="1"/>
    <x v="1"/>
    <n v="0.75"/>
    <s v="In Person"/>
  </r>
  <r>
    <s v="25HDF5G-01"/>
    <x v="1"/>
    <x v="1"/>
    <n v="2"/>
    <s v="In Person"/>
  </r>
  <r>
    <s v="25HDF5G-01"/>
    <x v="1"/>
    <x v="1"/>
    <n v="0.25"/>
    <s v="In Person"/>
  </r>
  <r>
    <s v="25HDF5G-01"/>
    <x v="1"/>
    <x v="1"/>
    <n v="0.75"/>
    <s v="In Person"/>
  </r>
  <r>
    <s v="25HDF5G-01"/>
    <x v="1"/>
    <x v="1"/>
    <n v="0"/>
    <s v="In Person"/>
  </r>
  <r>
    <s v="25HDF5G-01"/>
    <x v="1"/>
    <x v="1"/>
    <n v="1.5"/>
    <s v="In Person"/>
  </r>
  <r>
    <s v="25HDF5G-01"/>
    <x v="1"/>
    <x v="1"/>
    <n v="3.5"/>
    <s v="In Person"/>
  </r>
  <r>
    <s v="25HDF5G-01"/>
    <x v="1"/>
    <x v="1"/>
    <n v="3"/>
    <s v="In Person"/>
  </r>
  <r>
    <s v="25HDF5G-01"/>
    <x v="1"/>
    <x v="1"/>
    <n v="3.5"/>
    <s v="In Person"/>
  </r>
  <r>
    <s v="25HDF5G-01"/>
    <x v="1"/>
    <x v="1"/>
    <n v="0"/>
    <s v="In Person"/>
  </r>
  <r>
    <s v="25HDF5G-01"/>
    <x v="1"/>
    <x v="1"/>
    <n v="1.5"/>
    <s v="In Person"/>
  </r>
  <r>
    <s v="25HDF5G-01"/>
    <x v="1"/>
    <x v="1"/>
    <n v="1"/>
    <s v="In Person"/>
  </r>
  <r>
    <s v="25HDF5G-01"/>
    <x v="1"/>
    <x v="1"/>
    <n v="3.5"/>
    <s v="In Person"/>
  </r>
  <r>
    <s v="25HDF5G-01"/>
    <x v="1"/>
    <x v="1"/>
    <n v="2.75"/>
    <s v="In Person"/>
  </r>
  <r>
    <s v="25HDF5G-01"/>
    <x v="1"/>
    <x v="1"/>
    <n v="3"/>
    <s v="In Person"/>
  </r>
  <r>
    <s v="25HDF5G-01"/>
    <x v="1"/>
    <x v="1"/>
    <n v="3.5"/>
    <s v="In Person"/>
  </r>
  <r>
    <s v="25HDF5G-01"/>
    <x v="1"/>
    <x v="1"/>
    <n v="1.5"/>
    <s v="In Person"/>
  </r>
  <r>
    <s v="25HDF5G-01"/>
    <x v="1"/>
    <x v="1"/>
    <n v="1.5"/>
    <s v="In Person"/>
  </r>
  <r>
    <s v="25HDF5G-01"/>
    <x v="1"/>
    <x v="1"/>
    <n v="1.25"/>
    <s v="In Person"/>
  </r>
  <r>
    <s v="25HDF5G-01"/>
    <x v="1"/>
    <x v="1"/>
    <n v="1"/>
    <s v="In Person"/>
  </r>
  <r>
    <s v="25HDF5G-01"/>
    <x v="1"/>
    <x v="1"/>
    <n v="0.5"/>
    <s v="Teleheath"/>
  </r>
  <r>
    <s v="25HDF5G-01"/>
    <x v="1"/>
    <x v="1"/>
    <n v="0.5"/>
    <s v="Teleheath"/>
  </r>
  <r>
    <s v="25HDF5G-01"/>
    <x v="1"/>
    <x v="1"/>
    <n v="0.5"/>
    <s v="Teleheath"/>
  </r>
  <r>
    <s v="25HDF5G-01"/>
    <x v="1"/>
    <x v="1"/>
    <n v="0.5"/>
    <s v="Teleheath"/>
  </r>
  <r>
    <s v="25HDF5G-01"/>
    <x v="1"/>
    <x v="1"/>
    <n v="1"/>
    <s v="In Person"/>
  </r>
  <r>
    <s v="25HDF5G-01"/>
    <x v="1"/>
    <x v="1"/>
    <n v="1.5"/>
    <s v="In Person"/>
  </r>
  <r>
    <s v="25HDF5G-01"/>
    <x v="1"/>
    <x v="1"/>
    <n v="1.5"/>
    <s v="In Person"/>
  </r>
  <r>
    <s v="25HDF5G-01"/>
    <x v="1"/>
    <x v="1"/>
    <n v="1"/>
    <s v="In Person"/>
  </r>
  <r>
    <s v="25HDF5G-01"/>
    <x v="1"/>
    <x v="1"/>
    <n v="0"/>
    <s v="In Person"/>
  </r>
  <r>
    <s v="25HDF5G-01"/>
    <x v="1"/>
    <x v="1"/>
    <n v="1.5"/>
    <s v="In Person"/>
  </r>
  <r>
    <s v="25HDF5G-01"/>
    <x v="1"/>
    <x v="1"/>
    <n v="3"/>
    <s v="In Person"/>
  </r>
  <r>
    <s v="25HDF5G-01"/>
    <x v="1"/>
    <x v="1"/>
    <n v="3"/>
    <s v="In Person"/>
  </r>
  <r>
    <s v="25HDF5G-01"/>
    <x v="1"/>
    <x v="1"/>
    <n v="2.5"/>
    <s v="In Person"/>
  </r>
  <r>
    <s v="25HDF5G-01"/>
    <x v="1"/>
    <x v="1"/>
    <n v="3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1.25"/>
    <s v="In Person"/>
  </r>
  <r>
    <s v="25HDF5G-01"/>
    <x v="1"/>
    <x v="1"/>
    <n v="1.25"/>
    <s v="In Person"/>
  </r>
  <r>
    <s v="25HDF5G-01"/>
    <x v="1"/>
    <x v="1"/>
    <n v="3"/>
    <s v="In Person"/>
  </r>
  <r>
    <s v="25HDF5G-01"/>
    <x v="1"/>
    <x v="1"/>
    <n v="3"/>
    <s v="In Person"/>
  </r>
  <r>
    <s v="25HDF5G-01"/>
    <x v="1"/>
    <x v="1"/>
    <n v="1.25"/>
    <s v="In Person"/>
  </r>
  <r>
    <s v="25HDF5G-01"/>
    <x v="1"/>
    <x v="1"/>
    <n v="1.5"/>
    <s v="In Person"/>
  </r>
  <r>
    <s v="25HDF5G-01"/>
    <x v="1"/>
    <x v="1"/>
    <n v="0"/>
    <s v="In Person"/>
  </r>
  <r>
    <s v="25HDF5G-01"/>
    <x v="1"/>
    <x v="1"/>
    <n v="1.5"/>
    <s v="In Person"/>
  </r>
  <r>
    <s v="25HDF5G-01"/>
    <x v="1"/>
    <x v="1"/>
    <n v="1"/>
    <s v="Teleheath"/>
  </r>
  <r>
    <s v="25HDF5G-01"/>
    <x v="1"/>
    <x v="1"/>
    <n v="0"/>
    <s v="In Person"/>
  </r>
  <r>
    <s v="25HDF5G-01"/>
    <x v="1"/>
    <x v="1"/>
    <n v="0"/>
    <s v="In Person"/>
  </r>
  <r>
    <s v="25HDF5G-01"/>
    <x v="1"/>
    <x v="1"/>
    <n v="0"/>
    <s v="In Person"/>
  </r>
  <r>
    <s v="25HDF5G-01"/>
    <x v="1"/>
    <x v="1"/>
    <n v="1.5"/>
    <s v="In Person"/>
  </r>
  <r>
    <s v="25HDF5G-01"/>
    <x v="1"/>
    <x v="1"/>
    <n v="1"/>
    <s v="In Person"/>
  </r>
  <r>
    <s v="25HDF5G-01"/>
    <x v="1"/>
    <x v="1"/>
    <n v="0"/>
    <s v="In Person"/>
  </r>
  <r>
    <s v="25HDF5G-01"/>
    <x v="1"/>
    <x v="1"/>
    <n v="1"/>
    <s v="In Person"/>
  </r>
  <r>
    <s v="25HDF5G-01"/>
    <x v="1"/>
    <x v="1"/>
    <n v="3.5"/>
    <s v="In Person"/>
  </r>
  <r>
    <s v="25HDF5G-01"/>
    <x v="1"/>
    <x v="1"/>
    <n v="1.75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1"/>
    <s v="In Person"/>
  </r>
  <r>
    <s v="25HDF5G-01"/>
    <x v="1"/>
    <x v="1"/>
    <n v="1.5"/>
    <s v="In Person"/>
  </r>
  <r>
    <s v="25HDF5G-01"/>
    <x v="1"/>
    <x v="1"/>
    <n v="0"/>
    <s v="In Person"/>
  </r>
  <r>
    <s v="25HDF5G-01"/>
    <x v="1"/>
    <x v="1"/>
    <n v="0"/>
    <s v="In Person"/>
  </r>
  <r>
    <s v="25HDF5G-01"/>
    <x v="1"/>
    <x v="1"/>
    <n v="1"/>
    <s v="In Person"/>
  </r>
  <r>
    <s v="25HDF5G-01"/>
    <x v="1"/>
    <x v="1"/>
    <n v="1.5"/>
    <s v="In Person"/>
  </r>
  <r>
    <s v="25HDF5G-01"/>
    <x v="1"/>
    <x v="1"/>
    <n v="1.25"/>
    <s v="In Person"/>
  </r>
  <r>
    <s v="25HDF5G-01"/>
    <x v="1"/>
    <x v="1"/>
    <n v="1.5"/>
    <s v="In Person"/>
  </r>
  <r>
    <s v="25HDF5G-01"/>
    <x v="1"/>
    <x v="1"/>
    <n v="0"/>
    <s v="In Person"/>
  </r>
  <r>
    <s v="25HDF5G-01"/>
    <x v="1"/>
    <x v="1"/>
    <n v="1.25"/>
    <s v="In Person"/>
  </r>
  <r>
    <s v="25HDF5G-01"/>
    <x v="1"/>
    <x v="1"/>
    <n v="3"/>
    <s v="In Person"/>
  </r>
  <r>
    <s v="25HDF5G-01"/>
    <x v="1"/>
    <x v="1"/>
    <n v="0.25"/>
    <s v="In Person"/>
  </r>
  <r>
    <s v="25HDF5G-01"/>
    <x v="1"/>
    <x v="1"/>
    <n v="1.5"/>
    <s v="In Person"/>
  </r>
  <r>
    <s v="25HDF5G-01"/>
    <x v="1"/>
    <x v="1"/>
    <n v="1.25"/>
    <s v="In Person"/>
  </r>
  <r>
    <s v="25HDF5G-01"/>
    <x v="1"/>
    <x v="1"/>
    <n v="3.5"/>
    <s v="In Person"/>
  </r>
  <r>
    <s v="25HDF5G-01"/>
    <x v="1"/>
    <x v="1"/>
    <n v="1.25"/>
    <s v="In Person"/>
  </r>
  <r>
    <s v="25HDF5G-01"/>
    <x v="1"/>
    <x v="1"/>
    <n v="3"/>
    <s v="In Person"/>
  </r>
  <r>
    <s v="25HDF5G-01"/>
    <x v="1"/>
    <x v="1"/>
    <n v="0.5"/>
    <s v="In Person"/>
  </r>
  <r>
    <s v="25HDF5G-01"/>
    <x v="1"/>
    <x v="1"/>
    <n v="0.75"/>
    <s v="In Person"/>
  </r>
  <r>
    <s v="25HDF5G-01"/>
    <x v="1"/>
    <x v="1"/>
    <n v="3.5"/>
    <s v="In Person"/>
  </r>
  <r>
    <s v="25HDF5G-01"/>
    <x v="1"/>
    <x v="1"/>
    <n v="1.5"/>
    <s v="In Person"/>
  </r>
  <r>
    <s v="25HDF5G-01"/>
    <x v="1"/>
    <x v="1"/>
    <n v="3.5"/>
    <s v="In Person"/>
  </r>
  <r>
    <s v="25HDF5G-01"/>
    <x v="1"/>
    <x v="1"/>
    <n v="2.75"/>
    <s v="Teleheath"/>
  </r>
  <r>
    <s v="25HDF5G-01"/>
    <x v="1"/>
    <x v="1"/>
    <n v="3"/>
    <s v="In Person"/>
  </r>
  <r>
    <s v="25HDF5G-01"/>
    <x v="1"/>
    <x v="1"/>
    <n v="3.5"/>
    <s v="In Person"/>
  </r>
  <r>
    <s v="25HDF5G-01"/>
    <x v="1"/>
    <x v="1"/>
    <n v="3"/>
    <s v="In Person"/>
  </r>
  <r>
    <s v="25HDF5G-01"/>
    <x v="1"/>
    <x v="1"/>
    <n v="1"/>
    <s v="In Person"/>
  </r>
  <r>
    <s v="25HDF5G-01"/>
    <x v="1"/>
    <x v="1"/>
    <n v="1"/>
    <s v="In Person"/>
  </r>
  <r>
    <s v="25HDF5G-01"/>
    <x v="1"/>
    <x v="1"/>
    <n v="1.5"/>
    <s v="In Person"/>
  </r>
  <r>
    <s v="25HDF5G-01"/>
    <x v="1"/>
    <x v="1"/>
    <n v="0.75"/>
    <s v="In Person"/>
  </r>
  <r>
    <s v="25HDF5G-01"/>
    <x v="1"/>
    <x v="1"/>
    <n v="0.25"/>
    <s v="In Person"/>
  </r>
  <r>
    <s v="25HDF5G-01"/>
    <x v="1"/>
    <x v="1"/>
    <n v="1.5"/>
    <s v="In Person"/>
  </r>
  <r>
    <s v="25HDF5G-01"/>
    <x v="1"/>
    <x v="1"/>
    <n v="0.5"/>
    <s v="In Person"/>
  </r>
  <r>
    <s v="25HDF5G-01"/>
    <x v="1"/>
    <x v="1"/>
    <n v="3.5"/>
    <s v="In Person"/>
  </r>
  <r>
    <s v="25HDF5G-01"/>
    <x v="1"/>
    <x v="1"/>
    <n v="3.5"/>
    <s v="In Person"/>
  </r>
  <r>
    <s v="25HDF5G-01"/>
    <x v="1"/>
    <x v="1"/>
    <n v="2.75"/>
    <s v="In Person"/>
  </r>
  <r>
    <s v="25HDF5G-01"/>
    <x v="1"/>
    <x v="1"/>
    <n v="3"/>
    <s v="In Person"/>
  </r>
  <r>
    <s v="25HDF5G-01"/>
    <x v="1"/>
    <x v="1"/>
    <n v="3"/>
    <s v="In Person"/>
  </r>
  <r>
    <s v="25HDF5G-01"/>
    <x v="1"/>
    <x v="1"/>
    <n v="3"/>
    <s v="In Person"/>
  </r>
  <r>
    <s v="25HDF5G-01"/>
    <x v="1"/>
    <x v="1"/>
    <n v="3"/>
    <s v="In Person"/>
  </r>
  <r>
    <s v="25HDF5G-01"/>
    <x v="1"/>
    <x v="1"/>
    <n v="2.5"/>
    <s v="In Person"/>
  </r>
  <r>
    <s v="25HDF5G-01"/>
    <x v="1"/>
    <x v="1"/>
    <n v="4"/>
    <s v="In Person"/>
  </r>
  <r>
    <s v="25HDF5G-01"/>
    <x v="1"/>
    <x v="1"/>
    <n v="3"/>
    <s v="In Person"/>
  </r>
  <r>
    <s v="25HDF5G-01"/>
    <x v="1"/>
    <x v="1"/>
    <n v="4"/>
    <s v="In Person"/>
  </r>
  <r>
    <s v="25HDF5G-01"/>
    <x v="1"/>
    <x v="1"/>
    <n v="3"/>
    <s v="In Person"/>
  </r>
  <r>
    <s v="25HDF5G-01"/>
    <x v="1"/>
    <x v="1"/>
    <n v="3"/>
    <s v="In Person"/>
  </r>
  <r>
    <s v="25HDF5G-01"/>
    <x v="1"/>
    <x v="1"/>
    <n v="2.5"/>
    <s v="In Person"/>
  </r>
  <r>
    <s v="25HDF5G-01"/>
    <x v="1"/>
    <x v="1"/>
    <n v="2.5"/>
    <s v="In Person"/>
  </r>
  <r>
    <s v="25HDF5G-01"/>
    <x v="1"/>
    <x v="1"/>
    <n v="0"/>
    <s v="In Person"/>
  </r>
  <r>
    <s v="25HDF5G-01"/>
    <x v="1"/>
    <x v="1"/>
    <n v="0"/>
    <s v="In Person"/>
  </r>
  <r>
    <s v="33HFHCE-02"/>
    <x v="1"/>
    <x v="1"/>
    <n v="1.25"/>
    <s v="In Person"/>
  </r>
  <r>
    <s v="33HFHCE-02"/>
    <x v="1"/>
    <x v="1"/>
    <n v="0.5"/>
    <s v="Teleheath"/>
  </r>
  <r>
    <s v="33HFHCE-02"/>
    <x v="1"/>
    <x v="1"/>
    <n v="1.25"/>
    <s v="In Person"/>
  </r>
  <r>
    <s v="33HFHCE-02"/>
    <x v="1"/>
    <x v="1"/>
    <n v="1"/>
    <s v="In Person"/>
  </r>
  <r>
    <s v="33HFHCE-02"/>
    <x v="1"/>
    <x v="1"/>
    <n v="1.25"/>
    <s v="In Person"/>
  </r>
  <r>
    <s v="33HFHCE-02"/>
    <x v="1"/>
    <x v="1"/>
    <n v="1.25"/>
    <s v="In Person"/>
  </r>
  <r>
    <s v="33HFHCE-02"/>
    <x v="1"/>
    <x v="1"/>
    <n v="1.25"/>
    <s v="In Person"/>
  </r>
  <r>
    <s v="33HFHCE-02"/>
    <x v="1"/>
    <x v="1"/>
    <n v="1"/>
    <s v="In Person"/>
  </r>
  <r>
    <s v="33HFHCE-02"/>
    <x v="1"/>
    <x v="1"/>
    <n v="1.25"/>
    <s v="In Person"/>
  </r>
  <r>
    <s v="33HFHCE-02"/>
    <x v="1"/>
    <x v="1"/>
    <n v="1.25"/>
    <s v="In Person"/>
  </r>
  <r>
    <s v="33HFHCE-02"/>
    <x v="1"/>
    <x v="1"/>
    <n v="0.75"/>
    <s v="Teleheath"/>
  </r>
  <r>
    <s v="33HFHCE-02"/>
    <x v="1"/>
    <x v="1"/>
    <n v="1.25"/>
    <s v="In Person"/>
  </r>
  <r>
    <s v="33HFHCE-02"/>
    <x v="1"/>
    <x v="1"/>
    <n v="1.25"/>
    <s v="In Person"/>
  </r>
  <r>
    <s v="33HFHCE-02"/>
    <x v="1"/>
    <x v="1"/>
    <n v="2"/>
    <s v="In Person"/>
  </r>
  <r>
    <s v="33HFHCE-02"/>
    <x v="1"/>
    <x v="1"/>
    <n v="2"/>
    <s v="In Person"/>
  </r>
  <r>
    <s v="33HFHCE-02"/>
    <x v="1"/>
    <x v="1"/>
    <n v="1.25"/>
    <s v="In Person"/>
  </r>
  <r>
    <s v="33HFHCE-02"/>
    <x v="1"/>
    <x v="1"/>
    <n v="2"/>
    <s v="In Person"/>
  </r>
  <r>
    <s v="33HFHCE-02"/>
    <x v="1"/>
    <x v="1"/>
    <n v="1"/>
    <s v="In Person"/>
  </r>
  <r>
    <s v="33HFHCE-02"/>
    <x v="1"/>
    <x v="1"/>
    <n v="1.25"/>
    <s v="In Person"/>
  </r>
  <r>
    <s v="33HFHCE-02"/>
    <x v="1"/>
    <x v="1"/>
    <n v="1"/>
    <s v="In Person"/>
  </r>
  <r>
    <s v="33HFHCE-02"/>
    <x v="1"/>
    <x v="1"/>
    <n v="1.25"/>
    <s v="Teleheath"/>
  </r>
  <r>
    <s v="33HFHCE-02"/>
    <x v="1"/>
    <x v="1"/>
    <n v="1.5"/>
    <s v="In Person"/>
  </r>
  <r>
    <s v="33HFHCE-02"/>
    <x v="1"/>
    <x v="1"/>
    <n v="1.5"/>
    <s v="In Person"/>
  </r>
  <r>
    <s v="33HFHCE-02"/>
    <x v="1"/>
    <x v="1"/>
    <n v="1.25"/>
    <s v="Teleheath"/>
  </r>
  <r>
    <s v="33HFHCE-02"/>
    <x v="1"/>
    <x v="1"/>
    <n v="1"/>
    <s v="In Person"/>
  </r>
  <r>
    <s v="33HFHCE-02"/>
    <x v="1"/>
    <x v="1"/>
    <n v="1.25"/>
    <s v="In Person"/>
  </r>
  <r>
    <s v="33HFHCE-02"/>
    <x v="1"/>
    <x v="1"/>
    <n v="1.25"/>
    <s v="In Person"/>
  </r>
  <r>
    <s v="33HFHCE-02"/>
    <x v="1"/>
    <x v="1"/>
    <n v="1.25"/>
    <s v="In Person"/>
  </r>
  <r>
    <s v="33HFHCE-02"/>
    <x v="1"/>
    <x v="1"/>
    <n v="1"/>
    <s v="Teleheath"/>
  </r>
  <r>
    <s v="33HFHCE-02"/>
    <x v="1"/>
    <x v="1"/>
    <n v="0.75"/>
    <s v="Teleheath"/>
  </r>
  <r>
    <s v="33HFHCE-02"/>
    <x v="1"/>
    <x v="1"/>
    <n v="1.25"/>
    <s v="In Person"/>
  </r>
  <r>
    <s v="33HFHCE-02"/>
    <x v="1"/>
    <x v="1"/>
    <n v="0.25"/>
    <s v="Teleheath"/>
  </r>
  <r>
    <s v="33HFHCE-02"/>
    <x v="1"/>
    <x v="1"/>
    <n v="0.5"/>
    <s v="Teleheath"/>
  </r>
  <r>
    <s v="33HFHCE-02"/>
    <x v="1"/>
    <x v="1"/>
    <n v="1.25"/>
    <s v="In Person"/>
  </r>
  <r>
    <s v="33HFHCE-02"/>
    <x v="1"/>
    <x v="1"/>
    <n v="1.25"/>
    <s v="In Person"/>
  </r>
  <r>
    <s v="33HFHCE-02"/>
    <x v="1"/>
    <x v="1"/>
    <n v="1.25"/>
    <s v="In Person"/>
  </r>
  <r>
    <s v="33HFHCE-02"/>
    <x v="1"/>
    <x v="1"/>
    <n v="1.25"/>
    <s v="In Person"/>
  </r>
  <r>
    <s v="33HFHCE-02"/>
    <x v="1"/>
    <x v="1"/>
    <n v="0.75"/>
    <s v="Teleheath"/>
  </r>
  <r>
    <s v="33HFHCE-02"/>
    <x v="1"/>
    <x v="1"/>
    <n v="1.25"/>
    <s v="In Person"/>
  </r>
  <r>
    <s v="33HFHCE-02"/>
    <x v="1"/>
    <x v="1"/>
    <n v="1.25"/>
    <s v="In Person"/>
  </r>
  <r>
    <s v="33HFHCE-02"/>
    <x v="1"/>
    <x v="1"/>
    <n v="1.5"/>
    <s v="In Person"/>
  </r>
  <r>
    <s v="33HFHCE-02"/>
    <x v="1"/>
    <x v="1"/>
    <n v="0.75"/>
    <s v="Teleheath"/>
  </r>
  <r>
    <s v="33HFHCE-02"/>
    <x v="1"/>
    <x v="1"/>
    <n v="0.5"/>
    <s v="Teleheath"/>
  </r>
  <r>
    <s v="33HFHCE-02"/>
    <x v="1"/>
    <x v="1"/>
    <n v="1.25"/>
    <s v="In Person"/>
  </r>
  <r>
    <s v="33HFHCE-02"/>
    <x v="1"/>
    <x v="1"/>
    <n v="1.25"/>
    <s v="In Person"/>
  </r>
  <r>
    <s v="33HFHCE-02"/>
    <x v="1"/>
    <x v="1"/>
    <n v="1"/>
    <s v="In Person"/>
  </r>
  <r>
    <s v="33HFHCE-02"/>
    <x v="1"/>
    <x v="1"/>
    <n v="1.25"/>
    <s v="In Person"/>
  </r>
  <r>
    <s v="18HFHE5-01"/>
    <x v="1"/>
    <x v="1"/>
    <n v="1.75"/>
    <s v="In Person"/>
  </r>
  <r>
    <s v="18HFHE5-01"/>
    <x v="1"/>
    <x v="1"/>
    <n v="0.25"/>
    <s v="In Person"/>
  </r>
  <r>
    <s v="18HFHE5-01"/>
    <x v="1"/>
    <x v="1"/>
    <n v="1.25"/>
    <s v="In Person"/>
  </r>
  <r>
    <s v="18HFHE5-01"/>
    <x v="1"/>
    <x v="1"/>
    <n v="1"/>
    <s v="In Person"/>
  </r>
  <r>
    <s v="18HFHE5-01"/>
    <x v="1"/>
    <x v="1"/>
    <n v="1.75"/>
    <s v="In Person"/>
  </r>
  <r>
    <s v="18HFHE5-01"/>
    <x v="1"/>
    <x v="1"/>
    <n v="0.25"/>
    <s v="In Person"/>
  </r>
  <r>
    <s v="18HFHE5-01"/>
    <x v="1"/>
    <x v="1"/>
    <n v="1.75"/>
    <s v="In Person"/>
  </r>
  <r>
    <s v="18HFHE5-01"/>
    <x v="1"/>
    <x v="1"/>
    <n v="0.25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.25"/>
    <s v="Teleheath"/>
  </r>
  <r>
    <s v="18HFHE5-01"/>
    <x v="1"/>
    <x v="1"/>
    <n v="1.5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.5"/>
    <s v="In Person"/>
  </r>
  <r>
    <s v="18HFHE5-01"/>
    <x v="1"/>
    <x v="1"/>
    <n v="1.5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.5"/>
    <s v="In Person"/>
  </r>
  <r>
    <s v="18HFHE5-01"/>
    <x v="1"/>
    <x v="1"/>
    <n v="1"/>
    <s v="In Person"/>
  </r>
  <r>
    <s v="18HFHE5-01"/>
    <x v="1"/>
    <x v="1"/>
    <n v="1.25"/>
    <s v="In Person"/>
  </r>
  <r>
    <s v="18HFHE5-01"/>
    <x v="1"/>
    <x v="1"/>
    <n v="1"/>
    <s v="In Person"/>
  </r>
  <r>
    <s v="18HFHE5-01"/>
    <x v="1"/>
    <x v="1"/>
    <n v="0.75"/>
    <s v="In Person"/>
  </r>
  <r>
    <s v="18HFHE5-01"/>
    <x v="1"/>
    <x v="1"/>
    <n v="1"/>
    <s v="In Person"/>
  </r>
  <r>
    <s v="18HFHE5-01"/>
    <x v="1"/>
    <x v="1"/>
    <n v="1.5"/>
    <s v="In Person"/>
  </r>
  <r>
    <s v="18HFHE5-01"/>
    <x v="1"/>
    <x v="1"/>
    <n v="1.5"/>
    <s v="In Person"/>
  </r>
  <r>
    <s v="18HFHE5-01"/>
    <x v="1"/>
    <x v="1"/>
    <n v="1"/>
    <s v="In Person"/>
  </r>
  <r>
    <s v="18HFHE5-01"/>
    <x v="1"/>
    <x v="1"/>
    <n v="0.75"/>
    <s v="In Person"/>
  </r>
  <r>
    <s v="18HFHE5-01"/>
    <x v="1"/>
    <x v="1"/>
    <n v="0.25"/>
    <s v="In Person"/>
  </r>
  <r>
    <s v="18HFHE5-01"/>
    <x v="1"/>
    <x v="1"/>
    <n v="0.75"/>
    <s v="In Person"/>
  </r>
  <r>
    <s v="18HFHE5-01"/>
    <x v="1"/>
    <x v="1"/>
    <n v="0"/>
    <s v="In Person"/>
  </r>
  <r>
    <s v="18HFHE5-01"/>
    <x v="1"/>
    <x v="1"/>
    <n v="1.5"/>
    <s v="In Person"/>
  </r>
  <r>
    <s v="18HFHE5-01"/>
    <x v="1"/>
    <x v="1"/>
    <n v="1.75"/>
    <s v="In Person"/>
  </r>
  <r>
    <s v="18HFHE5-01"/>
    <x v="1"/>
    <x v="1"/>
    <n v="0.5"/>
    <s v="In Person"/>
  </r>
  <r>
    <s v="18HFHE5-01"/>
    <x v="1"/>
    <x v="1"/>
    <n v="1.75"/>
    <s v="In Person"/>
  </r>
  <r>
    <s v="18HFHE5-01"/>
    <x v="1"/>
    <x v="1"/>
    <n v="0.5"/>
    <s v="In Person"/>
  </r>
  <r>
    <s v="18HFHE5-01"/>
    <x v="1"/>
    <x v="1"/>
    <n v="1.75"/>
    <s v="In Person"/>
  </r>
  <r>
    <s v="18HFHE5-01"/>
    <x v="1"/>
    <x v="1"/>
    <n v="0.5"/>
    <s v="In Person"/>
  </r>
  <r>
    <s v="18HFHE5-01"/>
    <x v="1"/>
    <x v="1"/>
    <n v="1.5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.5"/>
    <s v="In Person"/>
  </r>
  <r>
    <s v="18HFHE5-01"/>
    <x v="1"/>
    <x v="1"/>
    <n v="0.25"/>
    <s v="Teleheath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.5"/>
    <s v="In Person"/>
  </r>
  <r>
    <s v="18HFHE5-01"/>
    <x v="1"/>
    <x v="1"/>
    <n v="1.5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0.75"/>
    <s v="In Person"/>
  </r>
  <r>
    <s v="18HFHE5-01"/>
    <x v="1"/>
    <x v="1"/>
    <n v="1.75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.5"/>
    <s v="In Person"/>
  </r>
  <r>
    <s v="18HFHE5-01"/>
    <x v="1"/>
    <x v="1"/>
    <n v="1.5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1"/>
    <s v="In Person"/>
  </r>
  <r>
    <s v="18HFHE5-01"/>
    <x v="1"/>
    <x v="1"/>
    <n v="0"/>
    <s v="In Person"/>
  </r>
  <r>
    <s v="18HFHE5-01"/>
    <x v="1"/>
    <x v="1"/>
    <n v="1"/>
    <s v="Teleheath"/>
  </r>
  <r>
    <s v="18HFHE5-01"/>
    <x v="1"/>
    <x v="1"/>
    <n v="0.75"/>
    <s v="Teleheath"/>
  </r>
  <r>
    <s v="18HFHE5-01"/>
    <x v="1"/>
    <x v="1"/>
    <n v="0.75"/>
    <s v="Teleheath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.75"/>
    <s v="In Person"/>
  </r>
  <r>
    <s v="63J28ZF-01"/>
    <x v="7"/>
    <x v="2"/>
    <n v="1"/>
    <s v="In Person"/>
  </r>
  <r>
    <s v="63J28ZF-01"/>
    <x v="7"/>
    <x v="2"/>
    <n v="0.5"/>
    <s v="In Person"/>
  </r>
  <r>
    <s v="63J28ZF-01"/>
    <x v="7"/>
    <x v="2"/>
    <n v="1.75"/>
    <s v="In Person"/>
  </r>
  <r>
    <s v="63J28ZF-01"/>
    <x v="7"/>
    <x v="2"/>
    <n v="1.75"/>
    <s v="In Person"/>
  </r>
  <r>
    <s v="63J28ZF-01"/>
    <x v="7"/>
    <x v="2"/>
    <n v="0.5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.25"/>
    <s v="In Person"/>
  </r>
  <r>
    <s v="63J28ZF-01"/>
    <x v="7"/>
    <x v="2"/>
    <n v="1.25"/>
    <s v="In Person"/>
  </r>
  <r>
    <s v="63J28ZF-01"/>
    <x v="7"/>
    <x v="2"/>
    <n v="1.25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0.75"/>
    <s v="In Person"/>
  </r>
  <r>
    <s v="63J28ZF-01"/>
    <x v="7"/>
    <x v="2"/>
    <n v="0.75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0.75"/>
    <s v="In Person"/>
  </r>
  <r>
    <s v="63J28ZF-01"/>
    <x v="7"/>
    <x v="2"/>
    <n v="2.5"/>
    <s v="In Person"/>
  </r>
  <r>
    <s v="63J28ZF-01"/>
    <x v="7"/>
    <x v="2"/>
    <n v="2.5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2.5"/>
    <s v="In Person"/>
  </r>
  <r>
    <s v="63J28ZF-01"/>
    <x v="7"/>
    <x v="2"/>
    <n v="1"/>
    <s v="In Person"/>
  </r>
  <r>
    <s v="63J28ZF-01"/>
    <x v="7"/>
    <x v="2"/>
    <n v="2.5"/>
    <s v="In Person"/>
  </r>
  <r>
    <s v="63J28ZF-01"/>
    <x v="7"/>
    <x v="2"/>
    <n v="2.5"/>
    <s v="In Person"/>
  </r>
  <r>
    <s v="63J28ZF-01"/>
    <x v="7"/>
    <x v="2"/>
    <n v="2.5"/>
    <s v="In Person"/>
  </r>
  <r>
    <s v="63J28ZF-01"/>
    <x v="7"/>
    <x v="2"/>
    <n v="2.5"/>
    <s v="In Person"/>
  </r>
  <r>
    <s v="63J28ZF-01"/>
    <x v="7"/>
    <x v="2"/>
    <n v="1"/>
    <s v="In Person"/>
  </r>
  <r>
    <s v="63J28ZF-01"/>
    <x v="7"/>
    <x v="2"/>
    <n v="2.5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.75"/>
    <s v="In Person"/>
  </r>
  <r>
    <s v="63J28ZF-01"/>
    <x v="7"/>
    <x v="2"/>
    <n v="0.75"/>
    <s v="In Person"/>
  </r>
  <r>
    <s v="63J28ZF-01"/>
    <x v="7"/>
    <x v="2"/>
    <n v="1.25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1"/>
    <s v="In Person"/>
  </r>
  <r>
    <s v="63J28ZF-01"/>
    <x v="7"/>
    <x v="2"/>
    <n v="0.75"/>
    <s v="In Person"/>
  </r>
  <r>
    <s v="63J28ZF-01"/>
    <x v="7"/>
    <x v="2"/>
    <n v="1"/>
    <s v="In Person"/>
  </r>
  <r>
    <s v="18HFHEB-01"/>
    <x v="1"/>
    <x v="1"/>
    <n v="1.5"/>
    <s v="In Person"/>
  </r>
  <r>
    <s v="18HFHEB-01"/>
    <x v="1"/>
    <x v="1"/>
    <n v="0.25"/>
    <s v="In Person"/>
  </r>
  <r>
    <s v="18HFHEB-01"/>
    <x v="1"/>
    <x v="1"/>
    <n v="1"/>
    <s v="In Person"/>
  </r>
  <r>
    <s v="18HFHEB-01"/>
    <x v="1"/>
    <x v="1"/>
    <n v="1"/>
    <s v="In Person"/>
  </r>
  <r>
    <s v="18HFHEB-01"/>
    <x v="1"/>
    <x v="1"/>
    <n v="1"/>
    <s v="In Person"/>
  </r>
  <r>
    <s v="18HFHEB-01"/>
    <x v="1"/>
    <x v="1"/>
    <n v="0.25"/>
    <s v="In Person"/>
  </r>
  <r>
    <s v="18HFHEB-01"/>
    <x v="1"/>
    <x v="1"/>
    <n v="0.25"/>
    <s v="In Person"/>
  </r>
  <r>
    <s v="18HFHEB-01"/>
    <x v="1"/>
    <x v="1"/>
    <n v="0.75"/>
    <s v="In Person"/>
  </r>
  <r>
    <s v="18HFHEB-01"/>
    <x v="1"/>
    <x v="1"/>
    <n v="0.5"/>
    <s v="Teleheath"/>
  </r>
  <r>
    <s v="18HFHEB-01"/>
    <x v="1"/>
    <x v="1"/>
    <n v="0.5"/>
    <s v="Teleheath"/>
  </r>
  <r>
    <s v="18HFHEB-01"/>
    <x v="1"/>
    <x v="1"/>
    <n v="1"/>
    <s v="In Person"/>
  </r>
  <r>
    <s v="18HFHEB-01"/>
    <x v="1"/>
    <x v="1"/>
    <n v="1"/>
    <s v="In Person"/>
  </r>
  <r>
    <s v="18HFHEB-01"/>
    <x v="1"/>
    <x v="1"/>
    <n v="1"/>
    <s v="In Person"/>
  </r>
  <r>
    <s v="18HFHEB-01"/>
    <x v="1"/>
    <x v="1"/>
    <n v="1.25"/>
    <s v="In Person"/>
  </r>
  <r>
    <s v="18HFHEB-01"/>
    <x v="1"/>
    <x v="1"/>
    <n v="1.5"/>
    <s v="Teleheath"/>
  </r>
  <r>
    <s v="18HFHEB-01"/>
    <x v="1"/>
    <x v="1"/>
    <n v="1.5"/>
    <s v="Teleheath"/>
  </r>
  <r>
    <s v="18HFHEB-01"/>
    <x v="1"/>
    <x v="1"/>
    <n v="1.5"/>
    <s v="Teleheath"/>
  </r>
  <r>
    <s v="18HFHEB-01"/>
    <x v="1"/>
    <x v="1"/>
    <n v="0.75"/>
    <s v="Teleheath"/>
  </r>
  <r>
    <s v="18HFHEB-01"/>
    <x v="1"/>
    <x v="1"/>
    <n v="0.75"/>
    <s v="Teleheath"/>
  </r>
  <r>
    <s v="18HFHEB-01"/>
    <x v="1"/>
    <x v="1"/>
    <n v="0.75"/>
    <s v="Teleheath"/>
  </r>
  <r>
    <s v="18HFHEB-01"/>
    <x v="1"/>
    <x v="1"/>
    <n v="0.75"/>
    <s v="Teleheath"/>
  </r>
  <r>
    <s v="18HFHEB-01"/>
    <x v="1"/>
    <x v="1"/>
    <n v="0.75"/>
    <s v="Teleheath"/>
  </r>
  <r>
    <s v="18HFHEB-01"/>
    <x v="1"/>
    <x v="1"/>
    <n v="0.75"/>
    <s v="Teleheath"/>
  </r>
  <r>
    <s v="18HFHEB-01"/>
    <x v="1"/>
    <x v="1"/>
    <n v="0.75"/>
    <s v="In Person"/>
  </r>
  <r>
    <s v="18HFHEB-01"/>
    <x v="1"/>
    <x v="1"/>
    <n v="1"/>
    <s v="In Person"/>
  </r>
  <r>
    <s v="18HFHEB-01"/>
    <x v="1"/>
    <x v="1"/>
    <n v="1"/>
    <s v="In Person"/>
  </r>
  <r>
    <s v="18HFHEB-01"/>
    <x v="1"/>
    <x v="1"/>
    <n v="1"/>
    <s v="In Person"/>
  </r>
  <r>
    <s v="18HFHEB-01"/>
    <x v="1"/>
    <x v="1"/>
    <n v="0.5"/>
    <s v="In Person"/>
  </r>
  <r>
    <s v="18HFHEB-01"/>
    <x v="1"/>
    <x v="1"/>
    <n v="0.75"/>
    <s v="In Person"/>
  </r>
  <r>
    <s v="18HFHEB-01"/>
    <x v="1"/>
    <x v="1"/>
    <n v="1.5"/>
    <s v="In Person"/>
  </r>
  <r>
    <s v="18HFHEB-01"/>
    <x v="1"/>
    <x v="1"/>
    <n v="1.25"/>
    <s v="In Person"/>
  </r>
  <r>
    <s v="18HFHEB-01"/>
    <x v="1"/>
    <x v="1"/>
    <n v="0.5"/>
    <s v="In Person"/>
  </r>
  <r>
    <s v="18HFHEB-01"/>
    <x v="1"/>
    <x v="1"/>
    <n v="0.75"/>
    <s v="Teleheath"/>
  </r>
  <r>
    <s v="18HFHEB-01"/>
    <x v="1"/>
    <x v="1"/>
    <n v="1.5"/>
    <s v="Teleheath"/>
  </r>
  <r>
    <s v="43HFHEB-02"/>
    <x v="1"/>
    <x v="1"/>
    <n v="1.25"/>
    <s v="In Person"/>
  </r>
  <r>
    <s v="43HFHEB-02"/>
    <x v="1"/>
    <x v="1"/>
    <n v="1"/>
    <s v="In Person"/>
  </r>
  <r>
    <s v="43HFHEB-02"/>
    <x v="1"/>
    <x v="1"/>
    <n v="0"/>
    <s v="In Person"/>
  </r>
  <r>
    <s v="43HFHEB-02"/>
    <x v="1"/>
    <x v="1"/>
    <n v="1.25"/>
    <s v="In Person"/>
  </r>
  <r>
    <s v="43HFHEB-02"/>
    <x v="1"/>
    <x v="1"/>
    <n v="1"/>
    <s v="In Person"/>
  </r>
  <r>
    <s v="43HFHEB-02"/>
    <x v="1"/>
    <x v="1"/>
    <n v="1"/>
    <s v="In Person"/>
  </r>
  <r>
    <s v="43HFHEB-02"/>
    <x v="1"/>
    <x v="1"/>
    <n v="1"/>
    <s v="In Person"/>
  </r>
  <r>
    <s v="43HFHEB-02"/>
    <x v="1"/>
    <x v="1"/>
    <n v="1.25"/>
    <s v="In Person"/>
  </r>
  <r>
    <s v="43HFHEB-02"/>
    <x v="1"/>
    <x v="1"/>
    <n v="1.25"/>
    <s v="In Person"/>
  </r>
  <r>
    <s v="43HFHEB-02"/>
    <x v="1"/>
    <x v="1"/>
    <n v="1"/>
    <s v="In Person"/>
  </r>
  <r>
    <s v="43HFHEB-02"/>
    <x v="1"/>
    <x v="1"/>
    <n v="1"/>
    <s v="In Person"/>
  </r>
  <r>
    <s v="43HFHEB-02"/>
    <x v="1"/>
    <x v="1"/>
    <n v="1"/>
    <s v="Teleheath"/>
  </r>
  <r>
    <s v="43HFHEB-02"/>
    <x v="1"/>
    <x v="1"/>
    <n v="1"/>
    <s v="In Person"/>
  </r>
  <r>
    <s v="43HFHEB-02"/>
    <x v="1"/>
    <x v="1"/>
    <n v="1"/>
    <s v="In Person"/>
  </r>
  <r>
    <s v="43HFHEB-02"/>
    <x v="1"/>
    <x v="1"/>
    <n v="1"/>
    <s v="In Person"/>
  </r>
  <r>
    <s v="43HFHEB-02"/>
    <x v="1"/>
    <x v="1"/>
    <n v="1"/>
    <s v="In Person"/>
  </r>
  <r>
    <s v="43HFHEB-02"/>
    <x v="1"/>
    <x v="1"/>
    <n v="2.5"/>
    <s v="In Person"/>
  </r>
  <r>
    <s v="43HFHEB-02"/>
    <x v="1"/>
    <x v="1"/>
    <n v="0"/>
    <s v="In Person"/>
  </r>
  <r>
    <s v="43HFHEB-02"/>
    <x v="1"/>
    <x v="1"/>
    <n v="0"/>
    <s v="In Person"/>
  </r>
  <r>
    <s v="43HFHEB-02"/>
    <x v="1"/>
    <x v="1"/>
    <n v="1"/>
    <s v="Teleheath"/>
  </r>
  <r>
    <s v="43HFHEB-02"/>
    <x v="1"/>
    <x v="1"/>
    <n v="1"/>
    <s v="Teleheath"/>
  </r>
  <r>
    <s v="43HFHEB-02"/>
    <x v="1"/>
    <x v="1"/>
    <n v="2.5"/>
    <s v="In Person"/>
  </r>
  <r>
    <s v="43HFHEB-02"/>
    <x v="1"/>
    <x v="1"/>
    <n v="1"/>
    <s v="In Person"/>
  </r>
  <r>
    <s v="43HFHEB-02"/>
    <x v="1"/>
    <x v="1"/>
    <n v="1"/>
    <s v="In Person"/>
  </r>
  <r>
    <s v="43HFHEB-02"/>
    <x v="1"/>
    <x v="1"/>
    <n v="1.25"/>
    <s v="In Person"/>
  </r>
  <r>
    <s v="43HFHEB-02"/>
    <x v="1"/>
    <x v="1"/>
    <n v="1.25"/>
    <s v="In Person"/>
  </r>
  <r>
    <s v="43HFHEB-02"/>
    <x v="1"/>
    <x v="1"/>
    <n v="1.25"/>
    <s v="In Person"/>
  </r>
  <r>
    <s v="43HFHEB-02"/>
    <x v="1"/>
    <x v="1"/>
    <n v="1.25"/>
    <s v="In Person"/>
  </r>
  <r>
    <s v="43HFHEB-02"/>
    <x v="1"/>
    <x v="1"/>
    <n v="1"/>
    <s v="In Person"/>
  </r>
  <r>
    <s v="43HFHEB-02"/>
    <x v="1"/>
    <x v="1"/>
    <n v="1"/>
    <s v="In Person"/>
  </r>
  <r>
    <s v="43HFHEB-02"/>
    <x v="1"/>
    <x v="1"/>
    <n v="0"/>
    <s v="In Person"/>
  </r>
  <r>
    <s v="43HFHEB-02"/>
    <x v="1"/>
    <x v="1"/>
    <n v="1"/>
    <s v="In Person"/>
  </r>
  <r>
    <s v="43HFHEB-02"/>
    <x v="1"/>
    <x v="1"/>
    <n v="1"/>
    <s v="In Person"/>
  </r>
  <r>
    <s v="43HFHEB-02"/>
    <x v="1"/>
    <x v="1"/>
    <n v="1"/>
    <s v="In Person"/>
  </r>
  <r>
    <s v="43HFHEB-02"/>
    <x v="1"/>
    <x v="1"/>
    <n v="1"/>
    <s v="In Person"/>
  </r>
  <r>
    <s v="48HFHEC-01"/>
    <x v="1"/>
    <x v="2"/>
    <n v="1"/>
    <s v="Teleheath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1.75"/>
    <s v="In Person"/>
  </r>
  <r>
    <s v="48HFHEC-01"/>
    <x v="1"/>
    <x v="2"/>
    <n v="1.75"/>
    <s v="In Person"/>
  </r>
  <r>
    <s v="48HFHEC-01"/>
    <x v="1"/>
    <x v="2"/>
    <n v="1.75"/>
    <s v="In Person"/>
  </r>
  <r>
    <s v="48HFHEC-01"/>
    <x v="1"/>
    <x v="2"/>
    <n v="1.25"/>
    <s v="In Person"/>
  </r>
  <r>
    <s v="48HFHEC-01"/>
    <x v="1"/>
    <x v="2"/>
    <n v="1"/>
    <s v="In Person"/>
  </r>
  <r>
    <s v="48HFHEC-01"/>
    <x v="1"/>
    <x v="2"/>
    <n v="2.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2.5"/>
    <s v="In Person"/>
  </r>
  <r>
    <s v="48HFHEC-01"/>
    <x v="1"/>
    <x v="2"/>
    <n v="2"/>
    <s v="In Person"/>
  </r>
  <r>
    <s v="48HFHEC-01"/>
    <x v="1"/>
    <x v="2"/>
    <n v="2.5"/>
    <s v="In Person"/>
  </r>
  <r>
    <s v="48HFHEC-01"/>
    <x v="1"/>
    <x v="2"/>
    <n v="1.25"/>
    <s v="In Person"/>
  </r>
  <r>
    <s v="48HFHEC-01"/>
    <x v="1"/>
    <x v="2"/>
    <n v="1"/>
    <s v="In Person"/>
  </r>
  <r>
    <s v="48HFHEC-01"/>
    <x v="1"/>
    <x v="2"/>
    <n v="1.25"/>
    <s v="In Person"/>
  </r>
  <r>
    <s v="48HFHEC-01"/>
    <x v="1"/>
    <x v="2"/>
    <n v="1.5"/>
    <s v="In Person"/>
  </r>
  <r>
    <s v="48HFHEC-01"/>
    <x v="1"/>
    <x v="2"/>
    <n v="2"/>
    <s v="In Person"/>
  </r>
  <r>
    <s v="48HFHEC-01"/>
    <x v="1"/>
    <x v="2"/>
    <n v="1.25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"/>
    <s v="In Person"/>
  </r>
  <r>
    <s v="48HFHEC-01"/>
    <x v="1"/>
    <x v="2"/>
    <n v="0"/>
    <s v="In Person"/>
  </r>
  <r>
    <s v="48HFHEC-01"/>
    <x v="1"/>
    <x v="2"/>
    <n v="1.25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1"/>
    <s v="In Person"/>
  </r>
  <r>
    <s v="48HFHEC-01"/>
    <x v="1"/>
    <x v="2"/>
    <n v="1.25"/>
    <s v="In Person"/>
  </r>
  <r>
    <s v="48HFHEC-01"/>
    <x v="1"/>
    <x v="2"/>
    <n v="1.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1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0.75"/>
    <s v="In Person"/>
  </r>
  <r>
    <s v="48HFHEC-01"/>
    <x v="1"/>
    <x v="2"/>
    <n v="1.25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1.5"/>
    <s v="In Person"/>
  </r>
  <r>
    <s v="48HFHEC-01"/>
    <x v="1"/>
    <x v="2"/>
    <n v="1.75"/>
    <s v="In Person"/>
  </r>
  <r>
    <s v="48HFHEC-01"/>
    <x v="1"/>
    <x v="2"/>
    <n v="2"/>
    <s v="In Person"/>
  </r>
  <r>
    <s v="48HFHEC-01"/>
    <x v="1"/>
    <x v="2"/>
    <n v="2.5"/>
    <s v="In Person"/>
  </r>
  <r>
    <s v="48HFHEC-01"/>
    <x v="1"/>
    <x v="2"/>
    <n v="2.5"/>
    <s v="In Person"/>
  </r>
  <r>
    <s v="48HFHEC-01"/>
    <x v="1"/>
    <x v="2"/>
    <n v="2.5"/>
    <s v="In Person"/>
  </r>
  <r>
    <s v="48HFHEC-01"/>
    <x v="1"/>
    <x v="2"/>
    <n v="1.5"/>
    <s v="In Person"/>
  </r>
  <r>
    <s v="48HFHEC-01"/>
    <x v="1"/>
    <x v="2"/>
    <n v="1"/>
    <s v="In Person"/>
  </r>
  <r>
    <s v="48HFHEC-01"/>
    <x v="1"/>
    <x v="2"/>
    <n v="1.5"/>
    <s v="In Person"/>
  </r>
  <r>
    <s v="48HFHEC-01"/>
    <x v="1"/>
    <x v="2"/>
    <n v="1.5"/>
    <s v="In Person"/>
  </r>
  <r>
    <s v="48HFHEC-01"/>
    <x v="1"/>
    <x v="2"/>
    <n v="2.75"/>
    <s v="In Person"/>
  </r>
  <r>
    <s v="48HFHEC-01"/>
    <x v="1"/>
    <x v="2"/>
    <n v="0.7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75"/>
    <s v="In Person"/>
  </r>
  <r>
    <s v="48HFHEC-01"/>
    <x v="1"/>
    <x v="2"/>
    <n v="1.75"/>
    <s v="In Person"/>
  </r>
  <r>
    <s v="48HFHEC-01"/>
    <x v="1"/>
    <x v="2"/>
    <n v="1.75"/>
    <s v="In Person"/>
  </r>
  <r>
    <s v="48HFHEC-01"/>
    <x v="1"/>
    <x v="2"/>
    <n v="1.25"/>
    <s v="In Person"/>
  </r>
  <r>
    <s v="48HFHEC-01"/>
    <x v="1"/>
    <x v="2"/>
    <n v="1.5"/>
    <s v="In Person"/>
  </r>
  <r>
    <s v="48HFHEC-01"/>
    <x v="1"/>
    <x v="2"/>
    <n v="1.75"/>
    <s v="In Person"/>
  </r>
  <r>
    <s v="48HFHEC-01"/>
    <x v="1"/>
    <x v="2"/>
    <n v="2"/>
    <s v="In Person"/>
  </r>
  <r>
    <s v="48HFHEC-01"/>
    <x v="1"/>
    <x v="2"/>
    <n v="1.25"/>
    <s v="In Person"/>
  </r>
  <r>
    <s v="48HFHEC-01"/>
    <x v="1"/>
    <x v="2"/>
    <n v="1"/>
    <s v="In Person"/>
  </r>
  <r>
    <s v="48HFHEC-01"/>
    <x v="1"/>
    <x v="2"/>
    <n v="2"/>
    <s v="In Person"/>
  </r>
  <r>
    <s v="48HFHEC-01"/>
    <x v="1"/>
    <x v="2"/>
    <n v="0.75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0.25"/>
    <s v="In Person"/>
  </r>
  <r>
    <s v="48HFHEC-01"/>
    <x v="1"/>
    <x v="2"/>
    <n v="1.5"/>
    <s v="In Person"/>
  </r>
  <r>
    <s v="48HFHEC-01"/>
    <x v="1"/>
    <x v="2"/>
    <n v="1.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5"/>
    <s v="In Person"/>
  </r>
  <r>
    <s v="48HFHEC-01"/>
    <x v="1"/>
    <x v="2"/>
    <n v="1.25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1.25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0.75"/>
    <s v="In Person"/>
  </r>
  <r>
    <s v="48HFHEC-01"/>
    <x v="1"/>
    <x v="2"/>
    <n v="0.75"/>
    <s v="In Person"/>
  </r>
  <r>
    <s v="48HFHEC-01"/>
    <x v="1"/>
    <x v="2"/>
    <n v="1.25"/>
    <s v="In Person"/>
  </r>
  <r>
    <s v="48HFHEC-01"/>
    <x v="1"/>
    <x v="2"/>
    <n v="2"/>
    <s v="In Person"/>
  </r>
  <r>
    <s v="48HFHEC-01"/>
    <x v="1"/>
    <x v="2"/>
    <n v="2.5"/>
    <s v="In Person"/>
  </r>
  <r>
    <s v="48HFHEC-01"/>
    <x v="1"/>
    <x v="2"/>
    <n v="0.75"/>
    <s v="In Person"/>
  </r>
  <r>
    <s v="48HFHEC-01"/>
    <x v="1"/>
    <x v="2"/>
    <n v="2.5"/>
    <s v="In Person"/>
  </r>
  <r>
    <s v="48HFHEC-01"/>
    <x v="1"/>
    <x v="2"/>
    <n v="2.5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.5"/>
    <s v="In Person"/>
  </r>
  <r>
    <s v="48HFHEC-01"/>
    <x v="1"/>
    <x v="2"/>
    <n v="2"/>
    <s v="In Person"/>
  </r>
  <r>
    <s v="48HFHEC-01"/>
    <x v="1"/>
    <x v="2"/>
    <n v="1"/>
    <s v="In Person"/>
  </r>
  <r>
    <s v="48HFHEC-01"/>
    <x v="1"/>
    <x v="2"/>
    <n v="2.5"/>
    <s v="In Person"/>
  </r>
  <r>
    <s v="48HFHEC-01"/>
    <x v="1"/>
    <x v="2"/>
    <n v="1"/>
    <s v="In Person"/>
  </r>
  <r>
    <s v="48HFHEC-01"/>
    <x v="1"/>
    <x v="2"/>
    <n v="1.5"/>
    <s v="In Person"/>
  </r>
  <r>
    <s v="48HFHEC-01"/>
    <x v="1"/>
    <x v="2"/>
    <n v="2"/>
    <s v="In Person"/>
  </r>
  <r>
    <s v="48HFHEC-01"/>
    <x v="1"/>
    <x v="2"/>
    <n v="1"/>
    <s v="In Person"/>
  </r>
  <r>
    <s v="48HFHEC-01"/>
    <x v="1"/>
    <x v="2"/>
    <n v="2"/>
    <s v="In Person"/>
  </r>
  <r>
    <s v="48HFHEC-01"/>
    <x v="1"/>
    <x v="2"/>
    <n v="0.75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.2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5"/>
    <s v="In Person"/>
  </r>
  <r>
    <s v="48HFHEC-01"/>
    <x v="1"/>
    <x v="2"/>
    <n v="1.25"/>
    <s v="In Person"/>
  </r>
  <r>
    <s v="48HFHEC-01"/>
    <x v="1"/>
    <x v="2"/>
    <n v="1.5"/>
    <s v="In Person"/>
  </r>
  <r>
    <s v="48HFHEC-01"/>
    <x v="1"/>
    <x v="2"/>
    <n v="1.25"/>
    <s v="In Person"/>
  </r>
  <r>
    <s v="48HFHEC-01"/>
    <x v="1"/>
    <x v="2"/>
    <n v="1"/>
    <s v="In Person"/>
  </r>
  <r>
    <s v="48HFHEC-01"/>
    <x v="1"/>
    <x v="2"/>
    <n v="1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.25"/>
    <s v="In Person"/>
  </r>
  <r>
    <s v="48HFHEC-01"/>
    <x v="1"/>
    <x v="2"/>
    <n v="1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2"/>
    <s v="In Person"/>
  </r>
  <r>
    <s v="48HFHEC-01"/>
    <x v="1"/>
    <x v="2"/>
    <n v="1.75"/>
    <s v="In Person"/>
  </r>
  <r>
    <s v="48HFHEC-01"/>
    <x v="1"/>
    <x v="2"/>
    <n v="1.75"/>
    <s v="In Person"/>
  </r>
  <r>
    <s v="95HDF75-01"/>
    <x v="1"/>
    <x v="1"/>
    <n v="0"/>
    <s v="In Person"/>
  </r>
  <r>
    <s v="95HDF75-01"/>
    <x v="1"/>
    <x v="1"/>
    <n v="0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.25"/>
    <s v="In Person"/>
  </r>
  <r>
    <s v="95HDF75-01"/>
    <x v="1"/>
    <x v="1"/>
    <n v="0.75"/>
    <s v="In Person"/>
  </r>
  <r>
    <s v="95HDF75-01"/>
    <x v="1"/>
    <x v="1"/>
    <n v="0.25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Teleheath"/>
  </r>
  <r>
    <s v="95HDF75-01"/>
    <x v="1"/>
    <x v="1"/>
    <n v="1"/>
    <s v="In Person"/>
  </r>
  <r>
    <s v="95HDF75-01"/>
    <x v="1"/>
    <x v="1"/>
    <n v="1"/>
    <s v="Teleheath"/>
  </r>
  <r>
    <s v="95HDF75-01"/>
    <x v="1"/>
    <x v="1"/>
    <n v="1"/>
    <s v="In Person"/>
  </r>
  <r>
    <s v="95HDF75-01"/>
    <x v="1"/>
    <x v="1"/>
    <n v="0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0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Teleheath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.75"/>
    <s v="In Person"/>
  </r>
  <r>
    <s v="95HDF75-01"/>
    <x v="1"/>
    <x v="1"/>
    <n v="1.25"/>
    <s v="In Person"/>
  </r>
  <r>
    <s v="95HDF75-01"/>
    <x v="1"/>
    <x v="1"/>
    <n v="1.75"/>
    <s v="In Person"/>
  </r>
  <r>
    <s v="95HDF75-01"/>
    <x v="1"/>
    <x v="1"/>
    <n v="1"/>
    <s v="In Person"/>
  </r>
  <r>
    <s v="95HDF75-01"/>
    <x v="1"/>
    <x v="1"/>
    <n v="0.75"/>
    <s v="In Person"/>
  </r>
  <r>
    <s v="95HDF75-01"/>
    <x v="1"/>
    <x v="1"/>
    <n v="0.5"/>
    <s v="In Person"/>
  </r>
  <r>
    <s v="95HDF75-01"/>
    <x v="1"/>
    <x v="1"/>
    <n v="1"/>
    <s v="Teleheath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0"/>
    <s v="In Person"/>
  </r>
  <r>
    <s v="95HDF75-01"/>
    <x v="1"/>
    <x v="1"/>
    <n v="0"/>
    <s v="Teleheath"/>
  </r>
  <r>
    <s v="95HDF75-01"/>
    <x v="1"/>
    <x v="1"/>
    <n v="1"/>
    <s v="Teleheath"/>
  </r>
  <r>
    <s v="95HDF75-01"/>
    <x v="1"/>
    <x v="1"/>
    <n v="1"/>
    <s v="In Person"/>
  </r>
  <r>
    <s v="95HDF75-01"/>
    <x v="1"/>
    <x v="1"/>
    <n v="1.25"/>
    <s v="In Person"/>
  </r>
  <r>
    <s v="95HDF75-01"/>
    <x v="1"/>
    <x v="1"/>
    <n v="1"/>
    <s v="In Person"/>
  </r>
  <r>
    <s v="95HDF75-01"/>
    <x v="1"/>
    <x v="1"/>
    <n v="1"/>
    <s v="Teleheath"/>
  </r>
  <r>
    <s v="95HDF75-01"/>
    <x v="1"/>
    <x v="1"/>
    <n v="0.25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0"/>
    <s v="In Person"/>
  </r>
  <r>
    <s v="95HDF75-01"/>
    <x v="1"/>
    <x v="1"/>
    <n v="0"/>
    <s v="In Person"/>
  </r>
  <r>
    <s v="95HDF75-01"/>
    <x v="1"/>
    <x v="1"/>
    <n v="0.5"/>
    <s v="Teleheath"/>
  </r>
  <r>
    <s v="95HDF75-01"/>
    <x v="1"/>
    <x v="1"/>
    <n v="0.5"/>
    <s v="Teleheath"/>
  </r>
  <r>
    <s v="95HDF75-01"/>
    <x v="1"/>
    <x v="1"/>
    <n v="0.5"/>
    <s v="Teleheath"/>
  </r>
  <r>
    <s v="95HDF75-01"/>
    <x v="1"/>
    <x v="1"/>
    <n v="0.5"/>
    <s v="Teleheath"/>
  </r>
  <r>
    <s v="95HDF75-01"/>
    <x v="1"/>
    <x v="1"/>
    <n v="1.25"/>
    <s v="In Person"/>
  </r>
  <r>
    <s v="95HDF75-01"/>
    <x v="1"/>
    <x v="1"/>
    <n v="1"/>
    <s v="Teleheath"/>
  </r>
  <r>
    <s v="95HDF75-01"/>
    <x v="1"/>
    <x v="1"/>
    <n v="1"/>
    <s v="In Person"/>
  </r>
  <r>
    <s v="95HDF75-01"/>
    <x v="1"/>
    <x v="1"/>
    <n v="1.75"/>
    <s v="In Person"/>
  </r>
  <r>
    <s v="95HDF75-01"/>
    <x v="1"/>
    <x v="1"/>
    <n v="1"/>
    <s v="Teleheath"/>
  </r>
  <r>
    <s v="95HDF75-01"/>
    <x v="1"/>
    <x v="1"/>
    <n v="0"/>
    <s v="In Person"/>
  </r>
  <r>
    <s v="95HDF75-01"/>
    <x v="1"/>
    <x v="1"/>
    <n v="1"/>
    <s v="In Person"/>
  </r>
  <r>
    <s v="95HDF75-01"/>
    <x v="1"/>
    <x v="1"/>
    <n v="1.75"/>
    <s v="In Person"/>
  </r>
  <r>
    <s v="95HDF75-01"/>
    <x v="1"/>
    <x v="1"/>
    <n v="0"/>
    <s v="In Person"/>
  </r>
  <r>
    <s v="95HDF75-01"/>
    <x v="1"/>
    <x v="1"/>
    <n v="0"/>
    <s v="Teleheath"/>
  </r>
  <r>
    <s v="95HDF75-01"/>
    <x v="1"/>
    <x v="1"/>
    <n v="0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0"/>
    <s v="In Person"/>
  </r>
  <r>
    <s v="95HDF75-01"/>
    <x v="1"/>
    <x v="1"/>
    <n v="0"/>
    <s v="In Person"/>
  </r>
  <r>
    <s v="95HDF75-01"/>
    <x v="1"/>
    <x v="1"/>
    <n v="1"/>
    <s v="In Person"/>
  </r>
  <r>
    <s v="95HDF75-01"/>
    <x v="1"/>
    <x v="1"/>
    <n v="0.5"/>
    <s v="In Person"/>
  </r>
  <r>
    <s v="95HDF75-01"/>
    <x v="1"/>
    <x v="1"/>
    <n v="0.75"/>
    <s v="In Person"/>
  </r>
  <r>
    <s v="95HDF75-01"/>
    <x v="1"/>
    <x v="1"/>
    <n v="0.5"/>
    <s v="In Person"/>
  </r>
  <r>
    <s v="95HDF75-01"/>
    <x v="1"/>
    <x v="1"/>
    <n v="0.75"/>
    <s v="In Person"/>
  </r>
  <r>
    <s v="95HDF75-01"/>
    <x v="1"/>
    <x v="1"/>
    <n v="1"/>
    <s v="In Person"/>
  </r>
  <r>
    <s v="95HDF75-01"/>
    <x v="1"/>
    <x v="1"/>
    <n v="0.75"/>
    <s v="In Person"/>
  </r>
  <r>
    <s v="95HDF75-01"/>
    <x v="1"/>
    <x v="1"/>
    <n v="0.25"/>
    <s v="In Person"/>
  </r>
  <r>
    <s v="95HDF75-01"/>
    <x v="1"/>
    <x v="1"/>
    <n v="0.25"/>
    <s v="In Person"/>
  </r>
  <r>
    <s v="95HDF75-01"/>
    <x v="1"/>
    <x v="1"/>
    <n v="1"/>
    <s v="In Person"/>
  </r>
  <r>
    <s v="95HDF75-01"/>
    <x v="1"/>
    <x v="1"/>
    <n v="0"/>
    <s v="In Person"/>
  </r>
  <r>
    <s v="95HDF75-01"/>
    <x v="1"/>
    <x v="1"/>
    <n v="1"/>
    <s v="Teleheath"/>
  </r>
  <r>
    <s v="95HDF75-01"/>
    <x v="1"/>
    <x v="1"/>
    <n v="1"/>
    <s v="Teleheath"/>
  </r>
  <r>
    <s v="95HDF75-01"/>
    <x v="1"/>
    <x v="1"/>
    <n v="0"/>
    <s v="In Person"/>
  </r>
  <r>
    <s v="95HDF75-01"/>
    <x v="1"/>
    <x v="1"/>
    <n v="1"/>
    <s v="In Person"/>
  </r>
  <r>
    <s v="95HDF75-01"/>
    <x v="1"/>
    <x v="1"/>
    <n v="0.75"/>
    <s v="In Person"/>
  </r>
  <r>
    <s v="95HDF75-01"/>
    <x v="1"/>
    <x v="1"/>
    <n v="0.25"/>
    <s v="In Person"/>
  </r>
  <r>
    <s v="95HDF75-01"/>
    <x v="1"/>
    <x v="1"/>
    <n v="1"/>
    <s v="In Person"/>
  </r>
  <r>
    <s v="95HDF75-01"/>
    <x v="1"/>
    <x v="1"/>
    <n v="1.25"/>
    <s v="In Person"/>
  </r>
  <r>
    <s v="95HDF75-01"/>
    <x v="1"/>
    <x v="1"/>
    <n v="0.75"/>
    <s v="Teleheath"/>
  </r>
  <r>
    <s v="95HDF75-01"/>
    <x v="1"/>
    <x v="1"/>
    <n v="0.75"/>
    <s v="Teleheath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.25"/>
    <s v="In Person"/>
  </r>
  <r>
    <s v="95HDF75-01"/>
    <x v="1"/>
    <x v="1"/>
    <n v="1"/>
    <s v="In Person"/>
  </r>
  <r>
    <s v="95HDF75-01"/>
    <x v="1"/>
    <x v="1"/>
    <n v="1"/>
    <s v="Teleheath"/>
  </r>
  <r>
    <s v="95HDF75-01"/>
    <x v="1"/>
    <x v="1"/>
    <n v="0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.25"/>
    <s v="In Person"/>
  </r>
  <r>
    <s v="95HDF75-01"/>
    <x v="1"/>
    <x v="1"/>
    <n v="1"/>
    <s v="In Person"/>
  </r>
  <r>
    <s v="95HDF75-01"/>
    <x v="1"/>
    <x v="1"/>
    <n v="1.25"/>
    <s v="In Person"/>
  </r>
  <r>
    <s v="95HDF75-01"/>
    <x v="1"/>
    <x v="1"/>
    <n v="0.5"/>
    <s v="In Person"/>
  </r>
  <r>
    <s v="95HDF75-01"/>
    <x v="1"/>
    <x v="1"/>
    <n v="0.75"/>
    <s v="In Person"/>
  </r>
  <r>
    <s v="95HDF75-01"/>
    <x v="1"/>
    <x v="1"/>
    <n v="1.25"/>
    <s v="In Person"/>
  </r>
  <r>
    <s v="95HDF75-01"/>
    <x v="1"/>
    <x v="1"/>
    <n v="1"/>
    <s v="In Person"/>
  </r>
  <r>
    <s v="95HDF75-01"/>
    <x v="1"/>
    <x v="1"/>
    <n v="1"/>
    <s v="Teleheath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.5"/>
    <s v="In Person"/>
  </r>
  <r>
    <s v="95HDF75-01"/>
    <x v="1"/>
    <x v="1"/>
    <n v="0.5"/>
    <s v="Teleheath"/>
  </r>
  <r>
    <s v="95HDF75-01"/>
    <x v="1"/>
    <x v="1"/>
    <n v="1"/>
    <s v="In Person"/>
  </r>
  <r>
    <s v="95HDF75-01"/>
    <x v="1"/>
    <x v="1"/>
    <n v="0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.5"/>
    <s v="In Person"/>
  </r>
  <r>
    <s v="95HDF75-01"/>
    <x v="1"/>
    <x v="1"/>
    <n v="1.25"/>
    <s v="In Person"/>
  </r>
  <r>
    <s v="95HDF75-01"/>
    <x v="1"/>
    <x v="1"/>
    <n v="0"/>
    <s v="In Person"/>
  </r>
  <r>
    <s v="95HDF75-01"/>
    <x v="1"/>
    <x v="1"/>
    <n v="0.5"/>
    <s v="Teleheath"/>
  </r>
  <r>
    <s v="95HDF75-01"/>
    <x v="1"/>
    <x v="1"/>
    <n v="0"/>
    <s v="Teleheath"/>
  </r>
  <r>
    <s v="95HDF75-01"/>
    <x v="1"/>
    <x v="1"/>
    <n v="0.5"/>
    <s v="In Person"/>
  </r>
  <r>
    <s v="95HDF75-01"/>
    <x v="1"/>
    <x v="1"/>
    <n v="0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Teleheath"/>
  </r>
  <r>
    <s v="95HDF75-01"/>
    <x v="1"/>
    <x v="1"/>
    <n v="1"/>
    <s v="In Person"/>
  </r>
  <r>
    <s v="95HDF75-01"/>
    <x v="1"/>
    <x v="1"/>
    <n v="0"/>
    <s v="In Person"/>
  </r>
  <r>
    <s v="95HDF75-01"/>
    <x v="1"/>
    <x v="1"/>
    <n v="0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Teleheath"/>
  </r>
  <r>
    <s v="95HDF75-01"/>
    <x v="1"/>
    <x v="1"/>
    <n v="1"/>
    <s v="Teleheath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0.5"/>
    <s v="In Person"/>
  </r>
  <r>
    <s v="95HDF75-01"/>
    <x v="1"/>
    <x v="1"/>
    <n v="0.75"/>
    <s v="In Person"/>
  </r>
  <r>
    <s v="95HDF75-01"/>
    <x v="1"/>
    <x v="1"/>
    <n v="1"/>
    <s v="In Person"/>
  </r>
  <r>
    <s v="95HDF75-01"/>
    <x v="1"/>
    <x v="1"/>
    <n v="0.5"/>
    <s v="In Person"/>
  </r>
  <r>
    <s v="95HDF75-01"/>
    <x v="1"/>
    <x v="1"/>
    <n v="0.75"/>
    <s v="In Person"/>
  </r>
  <r>
    <s v="95HDF75-01"/>
    <x v="1"/>
    <x v="1"/>
    <n v="1"/>
    <s v="In Person"/>
  </r>
  <r>
    <s v="95HDF75-01"/>
    <x v="1"/>
    <x v="1"/>
    <n v="0"/>
    <s v="In Person"/>
  </r>
  <r>
    <s v="95HDF75-01"/>
    <x v="1"/>
    <x v="1"/>
    <n v="1.25"/>
    <s v="In Person"/>
  </r>
  <r>
    <s v="95HDF75-01"/>
    <x v="1"/>
    <x v="1"/>
    <n v="1.25"/>
    <s v="In Person"/>
  </r>
  <r>
    <s v="95HDF75-01"/>
    <x v="1"/>
    <x v="1"/>
    <n v="1"/>
    <s v="Teleheath"/>
  </r>
  <r>
    <s v="95HDF75-01"/>
    <x v="1"/>
    <x v="1"/>
    <n v="1"/>
    <s v="In Person"/>
  </r>
  <r>
    <s v="95HDF75-01"/>
    <x v="1"/>
    <x v="1"/>
    <n v="0"/>
    <s v="In Person"/>
  </r>
  <r>
    <s v="95HDF75-01"/>
    <x v="1"/>
    <x v="1"/>
    <n v="1"/>
    <s v="Teleheath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1"/>
    <s v="In Person"/>
  </r>
  <r>
    <s v="95HDF75-01"/>
    <x v="1"/>
    <x v="1"/>
    <n v="0"/>
    <s v="In Person"/>
  </r>
  <r>
    <s v="95HDF75-01"/>
    <x v="1"/>
    <x v="1"/>
    <n v="1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.75"/>
    <s v="In Person"/>
  </r>
  <r>
    <s v="85HDF77-01"/>
    <x v="1"/>
    <x v="2"/>
    <n v="0"/>
    <s v="In Person"/>
  </r>
  <r>
    <s v="85HDF77-01"/>
    <x v="1"/>
    <x v="2"/>
    <n v="0.5"/>
    <s v="In Person"/>
  </r>
  <r>
    <s v="85HDF77-01"/>
    <x v="1"/>
    <x v="2"/>
    <n v="0.5"/>
    <s v="In Person"/>
  </r>
  <r>
    <s v="85HDF77-01"/>
    <x v="1"/>
    <x v="2"/>
    <n v="1.25"/>
    <s v="In Person"/>
  </r>
  <r>
    <s v="85HDF77-01"/>
    <x v="1"/>
    <x v="2"/>
    <n v="1.75"/>
    <s v="In Person"/>
  </r>
  <r>
    <s v="85HDF77-01"/>
    <x v="1"/>
    <x v="2"/>
    <n v="1.25"/>
    <s v="In Person"/>
  </r>
  <r>
    <s v="85HDF77-01"/>
    <x v="1"/>
    <x v="2"/>
    <n v="1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2"/>
    <s v="In Person"/>
  </r>
  <r>
    <s v="85HDF77-01"/>
    <x v="1"/>
    <x v="2"/>
    <n v="5"/>
    <s v="In Person"/>
  </r>
  <r>
    <s v="85HDF77-01"/>
    <x v="1"/>
    <x v="2"/>
    <n v="1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"/>
    <s v="Teleheath"/>
  </r>
  <r>
    <s v="85HDF77-01"/>
    <x v="1"/>
    <x v="2"/>
    <n v="2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5"/>
    <s v="Teleheath"/>
  </r>
  <r>
    <s v="85HDF77-01"/>
    <x v="1"/>
    <x v="2"/>
    <n v="1.5"/>
    <s v="Teleheath"/>
  </r>
  <r>
    <s v="85HDF77-01"/>
    <x v="1"/>
    <x v="2"/>
    <n v="1.5"/>
    <s v="Teleheath"/>
  </r>
  <r>
    <s v="85HDF77-01"/>
    <x v="1"/>
    <x v="2"/>
    <n v="1.5"/>
    <s v="In Person"/>
  </r>
  <r>
    <s v="85HDF77-01"/>
    <x v="1"/>
    <x v="2"/>
    <n v="0"/>
    <s v="In Person"/>
  </r>
  <r>
    <s v="85HDF77-01"/>
    <x v="1"/>
    <x v="2"/>
    <n v="1.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75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2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.75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.5"/>
    <s v="In Person"/>
  </r>
  <r>
    <s v="85HDF77-01"/>
    <x v="1"/>
    <x v="2"/>
    <n v="2.25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2.25"/>
    <s v="In Person"/>
  </r>
  <r>
    <s v="85HDF77-01"/>
    <x v="1"/>
    <x v="2"/>
    <n v="0.75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.75"/>
    <s v="In Person"/>
  </r>
  <r>
    <s v="85HDF77-01"/>
    <x v="1"/>
    <x v="2"/>
    <n v="0"/>
    <s v="In Person"/>
  </r>
  <r>
    <s v="85HDF77-01"/>
    <x v="1"/>
    <x v="2"/>
    <n v="2"/>
    <s v="In Person"/>
  </r>
  <r>
    <s v="85HDF77-01"/>
    <x v="1"/>
    <x v="2"/>
    <n v="1.25"/>
    <s v="Teleheath"/>
  </r>
  <r>
    <s v="85HDF77-01"/>
    <x v="1"/>
    <x v="2"/>
    <n v="1.25"/>
    <s v="Teleheath"/>
  </r>
  <r>
    <s v="85HDF77-01"/>
    <x v="1"/>
    <x v="2"/>
    <n v="1"/>
    <s v="Teleheath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0.25"/>
    <s v="Teleheath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2.25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"/>
    <s v="Teleheath"/>
  </r>
  <r>
    <s v="85HDF77-01"/>
    <x v="1"/>
    <x v="2"/>
    <n v="1"/>
    <s v="Teleheath"/>
  </r>
  <r>
    <s v="85HDF77-01"/>
    <x v="1"/>
    <x v="2"/>
    <n v="0"/>
    <s v="Teleheath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.5"/>
    <s v="Teleheath"/>
  </r>
  <r>
    <s v="85HDF77-01"/>
    <x v="1"/>
    <x v="2"/>
    <n v="1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2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1"/>
    <s v="Teleheath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.75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"/>
    <s v="Teleheath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1.25"/>
    <s v="In Person"/>
  </r>
  <r>
    <s v="85HDF77-01"/>
    <x v="1"/>
    <x v="2"/>
    <n v="1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0.75"/>
    <s v="In Person"/>
  </r>
  <r>
    <s v="85HDF77-01"/>
    <x v="1"/>
    <x v="2"/>
    <n v="1.7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2"/>
    <s v="In Person"/>
  </r>
  <r>
    <s v="85HDF77-01"/>
    <x v="1"/>
    <x v="2"/>
    <n v="2"/>
    <s v="In Person"/>
  </r>
  <r>
    <s v="85HDF77-01"/>
    <x v="1"/>
    <x v="2"/>
    <n v="1"/>
    <s v="Teleheath"/>
  </r>
  <r>
    <s v="85HDF77-01"/>
    <x v="1"/>
    <x v="2"/>
    <n v="1.5"/>
    <s v="In Person"/>
  </r>
  <r>
    <s v="85HDF77-01"/>
    <x v="1"/>
    <x v="2"/>
    <n v="1"/>
    <s v="Teleheath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"/>
    <s v="Teleheath"/>
  </r>
  <r>
    <s v="85HDF77-01"/>
    <x v="1"/>
    <x v="2"/>
    <n v="1.5"/>
    <s v="In Person"/>
  </r>
  <r>
    <s v="85HDF77-01"/>
    <x v="1"/>
    <x v="2"/>
    <n v="1.25"/>
    <s v="In Person"/>
  </r>
  <r>
    <s v="85HDF77-01"/>
    <x v="1"/>
    <x v="2"/>
    <n v="0.75"/>
    <s v="In Person"/>
  </r>
  <r>
    <s v="85HDF77-01"/>
    <x v="1"/>
    <x v="2"/>
    <n v="1.25"/>
    <s v="In Person"/>
  </r>
  <r>
    <s v="85HDF77-01"/>
    <x v="1"/>
    <x v="2"/>
    <n v="1.5"/>
    <s v="In Person"/>
  </r>
  <r>
    <s v="85HDF77-01"/>
    <x v="1"/>
    <x v="2"/>
    <n v="1.25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"/>
    <s v="Teleheath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0"/>
    <s v="In Person"/>
  </r>
  <r>
    <s v="85HDF77-01"/>
    <x v="1"/>
    <x v="2"/>
    <n v="1.25"/>
    <s v="In Person"/>
  </r>
  <r>
    <s v="85HDF77-01"/>
    <x v="1"/>
    <x v="2"/>
    <n v="1.25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2"/>
    <s v="In Person"/>
  </r>
  <r>
    <s v="88J2EKY-01"/>
    <x v="3"/>
    <x v="1"/>
    <n v="2"/>
    <s v="In Person"/>
  </r>
  <r>
    <s v="88J2EKY-01"/>
    <x v="3"/>
    <x v="1"/>
    <n v="2"/>
    <s v="In Person"/>
  </r>
  <r>
    <s v="88J2EKY-01"/>
    <x v="3"/>
    <x v="1"/>
    <n v="2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2.25"/>
    <s v="In Person"/>
  </r>
  <r>
    <s v="88J2EKY-01"/>
    <x v="3"/>
    <x v="1"/>
    <n v="2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0.75"/>
    <s v="In Person"/>
  </r>
  <r>
    <s v="88J2EKY-01"/>
    <x v="3"/>
    <x v="1"/>
    <n v="1"/>
    <s v="Teleheath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.7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0.75"/>
    <s v="In Person"/>
  </r>
  <r>
    <s v="88J2EKY-01"/>
    <x v="3"/>
    <x v="1"/>
    <n v="0.7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0.75"/>
    <s v="Teleheath"/>
  </r>
  <r>
    <s v="88J2EKY-01"/>
    <x v="3"/>
    <x v="1"/>
    <n v="1"/>
    <s v="In Person"/>
  </r>
  <r>
    <s v="88J2EKY-01"/>
    <x v="3"/>
    <x v="1"/>
    <n v="0.75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7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2.5"/>
    <s v="In Person"/>
  </r>
  <r>
    <s v="88J2EKY-01"/>
    <x v="3"/>
    <x v="1"/>
    <n v="1.2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0.75"/>
    <s v="In Person"/>
  </r>
  <r>
    <s v="88J2EKY-01"/>
    <x v="3"/>
    <x v="1"/>
    <n v="1"/>
    <s v="In Person"/>
  </r>
  <r>
    <s v="88J2EKY-01"/>
    <x v="3"/>
    <x v="1"/>
    <n v="0.7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0.25"/>
    <s v="In Person"/>
  </r>
  <r>
    <s v="88J2EKY-01"/>
    <x v="3"/>
    <x v="1"/>
    <n v="2.25"/>
    <s v="In Person"/>
  </r>
  <r>
    <s v="88J2EKY-01"/>
    <x v="3"/>
    <x v="1"/>
    <n v="2.25"/>
    <s v="In Person"/>
  </r>
  <r>
    <s v="88J2EKY-01"/>
    <x v="3"/>
    <x v="1"/>
    <n v="1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1.2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2.5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.25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1"/>
    <s v="In Person"/>
  </r>
  <r>
    <s v="88J2EKY-01"/>
    <x v="3"/>
    <x v="1"/>
    <n v="2.5"/>
    <s v="In Person"/>
  </r>
  <r>
    <s v="88J2EKY-01"/>
    <x v="3"/>
    <x v="1"/>
    <n v="2.5"/>
    <s v="In Person"/>
  </r>
  <r>
    <s v="96HBC5E-01"/>
    <x v="1"/>
    <x v="1"/>
    <n v="1.25"/>
    <s v="In Person"/>
  </r>
  <r>
    <s v="96HBC5E-01"/>
    <x v="1"/>
    <x v="1"/>
    <n v="0.75"/>
    <s v="Teleheath"/>
  </r>
  <r>
    <s v="96HBC5E-01"/>
    <x v="1"/>
    <x v="1"/>
    <n v="0.75"/>
    <s v="Teleheath"/>
  </r>
  <r>
    <s v="96HBC5E-01"/>
    <x v="1"/>
    <x v="1"/>
    <n v="0.75"/>
    <s v="Teleheath"/>
  </r>
  <r>
    <s v="96HBC5E-01"/>
    <x v="1"/>
    <x v="1"/>
    <n v="0.75"/>
    <s v="Teleheath"/>
  </r>
  <r>
    <s v="96HBC5E-01"/>
    <x v="1"/>
    <x v="1"/>
    <n v="1"/>
    <s v="In Person"/>
  </r>
  <r>
    <s v="96HBC5E-01"/>
    <x v="1"/>
    <x v="1"/>
    <n v="2"/>
    <s v="In Person"/>
  </r>
  <r>
    <s v="96HBC5E-01"/>
    <x v="1"/>
    <x v="1"/>
    <n v="1.5"/>
    <s v="In Person"/>
  </r>
  <r>
    <s v="96HBC5E-01"/>
    <x v="1"/>
    <x v="1"/>
    <n v="1"/>
    <s v="In Person"/>
  </r>
  <r>
    <s v="96HBC5E-01"/>
    <x v="1"/>
    <x v="1"/>
    <n v="1.25"/>
    <s v="Teleheath"/>
  </r>
  <r>
    <s v="96HBC5E-01"/>
    <x v="1"/>
    <x v="1"/>
    <n v="1.5"/>
    <s v="In Person"/>
  </r>
  <r>
    <s v="96HBC5E-01"/>
    <x v="1"/>
    <x v="1"/>
    <n v="0.25"/>
    <s v="In Person"/>
  </r>
  <r>
    <s v="96HBC5E-01"/>
    <x v="1"/>
    <x v="1"/>
    <n v="1.75"/>
    <s v="In Person"/>
  </r>
  <r>
    <s v="96HBC5E-01"/>
    <x v="1"/>
    <x v="1"/>
    <n v="1.25"/>
    <s v="In Person"/>
  </r>
  <r>
    <s v="96HBC5E-01"/>
    <x v="1"/>
    <x v="1"/>
    <n v="1.5"/>
    <s v="In Person"/>
  </r>
  <r>
    <s v="96HBC5E-01"/>
    <x v="1"/>
    <x v="1"/>
    <n v="1.5"/>
    <s v="In Person"/>
  </r>
  <r>
    <s v="96HBC5E-01"/>
    <x v="1"/>
    <x v="1"/>
    <n v="0.25"/>
    <s v="In Person"/>
  </r>
  <r>
    <s v="96HBC5E-01"/>
    <x v="1"/>
    <x v="1"/>
    <n v="1.25"/>
    <s v="In Person"/>
  </r>
  <r>
    <s v="96HBC5E-01"/>
    <x v="1"/>
    <x v="1"/>
    <n v="1.5"/>
    <s v="In Person"/>
  </r>
  <r>
    <s v="96HBC5E-01"/>
    <x v="1"/>
    <x v="1"/>
    <n v="0.25"/>
    <s v="In Person"/>
  </r>
  <r>
    <s v="96HBC5E-01"/>
    <x v="1"/>
    <x v="1"/>
    <n v="1.5"/>
    <s v="In Person"/>
  </r>
  <r>
    <s v="96HBC5E-01"/>
    <x v="1"/>
    <x v="1"/>
    <n v="1.5"/>
    <s v="In Person"/>
  </r>
  <r>
    <s v="96HBC5E-01"/>
    <x v="1"/>
    <x v="1"/>
    <n v="0.5"/>
    <s v="In Person"/>
  </r>
  <r>
    <s v="96HBC5E-01"/>
    <x v="1"/>
    <x v="1"/>
    <n v="0.5"/>
    <s v="In Person"/>
  </r>
  <r>
    <s v="96HBC5E-01"/>
    <x v="1"/>
    <x v="1"/>
    <n v="1.75"/>
    <s v="In Person"/>
  </r>
  <r>
    <s v="96HBC5E-01"/>
    <x v="1"/>
    <x v="1"/>
    <n v="1.5"/>
    <s v="In Person"/>
  </r>
  <r>
    <s v="96HBC5E-01"/>
    <x v="1"/>
    <x v="1"/>
    <n v="1.75"/>
    <s v="In Person"/>
  </r>
  <r>
    <s v="96HBC5E-01"/>
    <x v="1"/>
    <x v="1"/>
    <n v="1"/>
    <s v="In Person"/>
  </r>
  <r>
    <s v="96HBC5E-01"/>
    <x v="1"/>
    <x v="1"/>
    <n v="1.25"/>
    <s v="In Person"/>
  </r>
  <r>
    <s v="96HBC5E-01"/>
    <x v="1"/>
    <x v="1"/>
    <n v="1"/>
    <s v="In Person"/>
  </r>
  <r>
    <s v="96HBC5E-01"/>
    <x v="1"/>
    <x v="1"/>
    <n v="1.75"/>
    <s v="In Person"/>
  </r>
  <r>
    <s v="96HBC5E-01"/>
    <x v="1"/>
    <x v="1"/>
    <n v="1.75"/>
    <s v="In Person"/>
  </r>
  <r>
    <s v="96HBC5E-01"/>
    <x v="1"/>
    <x v="1"/>
    <n v="1.5"/>
    <s v="In Person"/>
  </r>
  <r>
    <s v="96HBC5E-01"/>
    <x v="1"/>
    <x v="1"/>
    <n v="0.75"/>
    <s v="Teleheath"/>
  </r>
  <r>
    <s v="96HBC5E-01"/>
    <x v="1"/>
    <x v="1"/>
    <n v="1.25"/>
    <s v="In Person"/>
  </r>
  <r>
    <s v="96HBC5E-01"/>
    <x v="1"/>
    <x v="1"/>
    <n v="1.25"/>
    <s v="In Person"/>
  </r>
  <r>
    <s v="96HBC5E-01"/>
    <x v="1"/>
    <x v="1"/>
    <n v="1.25"/>
    <s v="In Person"/>
  </r>
  <r>
    <s v="96HBC5E-01"/>
    <x v="1"/>
    <x v="1"/>
    <n v="0.5"/>
    <s v="In Person"/>
  </r>
  <r>
    <s v="96HBC5E-01"/>
    <x v="1"/>
    <x v="1"/>
    <n v="1.75"/>
    <s v="In Person"/>
  </r>
  <r>
    <s v="96HBC5E-01"/>
    <x v="1"/>
    <x v="1"/>
    <n v="1"/>
    <s v="In Person"/>
  </r>
  <r>
    <s v="96HBC5E-01"/>
    <x v="1"/>
    <x v="1"/>
    <n v="1.25"/>
    <s v="In Person"/>
  </r>
  <r>
    <s v="96HBC5E-01"/>
    <x v="1"/>
    <x v="1"/>
    <n v="0.5"/>
    <s v="In Person"/>
  </r>
  <r>
    <s v="96HBC5E-01"/>
    <x v="1"/>
    <x v="1"/>
    <n v="1.5"/>
    <s v="In Person"/>
  </r>
  <r>
    <s v="96HBC5E-01"/>
    <x v="1"/>
    <x v="1"/>
    <n v="1.5"/>
    <s v="In Person"/>
  </r>
  <r>
    <s v="96HBC5E-01"/>
    <x v="1"/>
    <x v="1"/>
    <n v="1.75"/>
    <s v="In Person"/>
  </r>
  <r>
    <s v="96HBC5E-01"/>
    <x v="1"/>
    <x v="1"/>
    <n v="1.75"/>
    <s v="In Person"/>
  </r>
  <r>
    <s v="96HBC5E-01"/>
    <x v="1"/>
    <x v="1"/>
    <n v="1"/>
    <s v="In Person"/>
  </r>
  <r>
    <s v="96HBC5E-01"/>
    <x v="1"/>
    <x v="1"/>
    <n v="1.75"/>
    <s v="In Person"/>
  </r>
  <r>
    <s v="96HBC5E-01"/>
    <x v="1"/>
    <x v="1"/>
    <n v="1.25"/>
    <s v="In Person"/>
  </r>
  <r>
    <s v="96HBC5E-01"/>
    <x v="1"/>
    <x v="1"/>
    <n v="1"/>
    <s v="In Person"/>
  </r>
  <r>
    <s v="96HBC5E-01"/>
    <x v="1"/>
    <x v="1"/>
    <n v="1"/>
    <s v="In Person"/>
  </r>
  <r>
    <s v="96HBC5E-01"/>
    <x v="1"/>
    <x v="1"/>
    <n v="1.75"/>
    <s v="In Person"/>
  </r>
  <r>
    <s v="96HBC5E-01"/>
    <x v="1"/>
    <x v="1"/>
    <n v="1.75"/>
    <s v="In Person"/>
  </r>
  <r>
    <s v="33HDF7H-01"/>
    <x v="1"/>
    <x v="1"/>
    <n v="0.5"/>
    <s v="In Person"/>
  </r>
  <r>
    <s v="33HDF7H-01"/>
    <x v="1"/>
    <x v="1"/>
    <n v="1.25"/>
    <s v="Teleheath"/>
  </r>
  <r>
    <s v="33HDF7H-01"/>
    <x v="1"/>
    <x v="1"/>
    <n v="1"/>
    <s v="In Person"/>
  </r>
  <r>
    <s v="33HDF7H-01"/>
    <x v="1"/>
    <x v="1"/>
    <n v="1.25"/>
    <s v="Teleheath"/>
  </r>
  <r>
    <s v="33HDF7H-01"/>
    <x v="1"/>
    <x v="1"/>
    <n v="0.5"/>
    <s v="Teleheath"/>
  </r>
  <r>
    <s v="33HDF7H-01"/>
    <x v="1"/>
    <x v="1"/>
    <n v="2"/>
    <s v="In Person"/>
  </r>
  <r>
    <s v="33HDF7H-01"/>
    <x v="1"/>
    <x v="1"/>
    <n v="0.5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"/>
    <s v="Teleheath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"/>
    <s v="In Person"/>
  </r>
  <r>
    <s v="33HDF7H-01"/>
    <x v="1"/>
    <x v="1"/>
    <n v="1.5"/>
    <s v="In Person"/>
  </r>
  <r>
    <s v="33HDF7H-01"/>
    <x v="1"/>
    <x v="1"/>
    <n v="1.5"/>
    <s v="In Person"/>
  </r>
  <r>
    <s v="33HDF7H-01"/>
    <x v="1"/>
    <x v="1"/>
    <n v="0.25"/>
    <s v="Teleheath"/>
  </r>
  <r>
    <s v="33HDF7H-01"/>
    <x v="1"/>
    <x v="1"/>
    <n v="0.75"/>
    <s v="In Person"/>
  </r>
  <r>
    <s v="33HDF7H-01"/>
    <x v="1"/>
    <x v="1"/>
    <n v="2"/>
    <s v="In Person"/>
  </r>
  <r>
    <s v="33HDF7H-01"/>
    <x v="1"/>
    <x v="1"/>
    <n v="1.25"/>
    <s v="In Person"/>
  </r>
  <r>
    <s v="33HDF7H-01"/>
    <x v="1"/>
    <x v="1"/>
    <n v="1"/>
    <s v="In Person"/>
  </r>
  <r>
    <s v="33HDF7H-01"/>
    <x v="1"/>
    <x v="1"/>
    <n v="1.25"/>
    <s v="In Person"/>
  </r>
  <r>
    <s v="33HDF7H-01"/>
    <x v="1"/>
    <x v="1"/>
    <n v="0.75"/>
    <s v="In Person"/>
  </r>
  <r>
    <s v="33HDF7H-01"/>
    <x v="1"/>
    <x v="1"/>
    <n v="1.25"/>
    <s v="In Person"/>
  </r>
  <r>
    <s v="33HDF7H-01"/>
    <x v="1"/>
    <x v="1"/>
    <n v="1"/>
    <s v="In Person"/>
  </r>
  <r>
    <s v="33HDF7H-01"/>
    <x v="1"/>
    <x v="1"/>
    <n v="0.75"/>
    <s v="Teleheath"/>
  </r>
  <r>
    <s v="33HDF7H-01"/>
    <x v="1"/>
    <x v="1"/>
    <n v="1.25"/>
    <s v="In Person"/>
  </r>
  <r>
    <s v="33HDF7H-01"/>
    <x v="1"/>
    <x v="1"/>
    <n v="1"/>
    <s v="Teleheath"/>
  </r>
  <r>
    <s v="33HDF7H-01"/>
    <x v="1"/>
    <x v="1"/>
    <n v="0.75"/>
    <s v="In Person"/>
  </r>
  <r>
    <s v="33HDF7H-01"/>
    <x v="1"/>
    <x v="1"/>
    <n v="1"/>
    <s v="In Person"/>
  </r>
  <r>
    <s v="33HDF7H-01"/>
    <x v="1"/>
    <x v="1"/>
    <n v="1"/>
    <s v="In Person"/>
  </r>
  <r>
    <s v="33HDF7H-01"/>
    <x v="1"/>
    <x v="1"/>
    <n v="1.5"/>
    <s v="In Person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1.75"/>
    <s v="Teleheath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"/>
    <s v="In Person"/>
  </r>
  <r>
    <s v="33HDF7H-01"/>
    <x v="1"/>
    <x v="1"/>
    <n v="0.75"/>
    <s v="In Person"/>
  </r>
  <r>
    <s v="33HDF7H-01"/>
    <x v="1"/>
    <x v="1"/>
    <n v="0.25"/>
    <s v="In Person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.25"/>
    <s v="Teleheath"/>
  </r>
  <r>
    <s v="33HDF7H-01"/>
    <x v="1"/>
    <x v="1"/>
    <n v="2"/>
    <s v="In Person"/>
  </r>
  <r>
    <s v="33HDF7H-01"/>
    <x v="1"/>
    <x v="1"/>
    <n v="1.25"/>
    <s v="In Person"/>
  </r>
  <r>
    <s v="33HDF7H-01"/>
    <x v="1"/>
    <x v="1"/>
    <n v="1.25"/>
    <s v="In Person"/>
  </r>
  <r>
    <s v="33HDF7H-01"/>
    <x v="1"/>
    <x v="1"/>
    <n v="1.5"/>
    <s v="In Person"/>
  </r>
  <r>
    <s v="33HDF7H-01"/>
    <x v="1"/>
    <x v="1"/>
    <n v="1"/>
    <s v="In Person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.75"/>
    <s v="Teleheath"/>
  </r>
  <r>
    <s v="33HDF7H-01"/>
    <x v="1"/>
    <x v="1"/>
    <n v="1.5"/>
    <s v="In Person"/>
  </r>
  <r>
    <s v="33HDF7H-01"/>
    <x v="1"/>
    <x v="1"/>
    <n v="2.25"/>
    <s v="In Person"/>
  </r>
  <r>
    <s v="33HDF7H-01"/>
    <x v="1"/>
    <x v="1"/>
    <n v="2"/>
    <s v="In Person"/>
  </r>
  <r>
    <s v="33HDF7H-01"/>
    <x v="1"/>
    <x v="1"/>
    <n v="1.5"/>
    <s v="In Person"/>
  </r>
  <r>
    <s v="33HDF7H-01"/>
    <x v="1"/>
    <x v="1"/>
    <n v="2"/>
    <s v="In Person"/>
  </r>
  <r>
    <s v="33HDF7H-01"/>
    <x v="1"/>
    <x v="1"/>
    <n v="0.75"/>
    <s v="Teleheath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"/>
    <s v="Teleheath"/>
  </r>
  <r>
    <s v="33HDF7H-01"/>
    <x v="1"/>
    <x v="1"/>
    <n v="2"/>
    <s v="In Person"/>
  </r>
  <r>
    <s v="33HDF7H-01"/>
    <x v="1"/>
    <x v="1"/>
    <n v="1.25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.25"/>
    <s v="In Person"/>
  </r>
  <r>
    <s v="33HDF7H-01"/>
    <x v="1"/>
    <x v="1"/>
    <n v="2"/>
    <s v="In Person"/>
  </r>
  <r>
    <s v="33HDF7H-01"/>
    <x v="1"/>
    <x v="1"/>
    <n v="1.25"/>
    <s v="Teleheath"/>
  </r>
  <r>
    <s v="33HDF7H-01"/>
    <x v="1"/>
    <x v="1"/>
    <n v="2"/>
    <s v="In Person"/>
  </r>
  <r>
    <s v="33HDF7H-01"/>
    <x v="1"/>
    <x v="1"/>
    <n v="2"/>
    <s v="Teleheath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4"/>
    <s v="In Person"/>
  </r>
  <r>
    <s v="33HDF7H-01"/>
    <x v="1"/>
    <x v="1"/>
    <n v="0.25"/>
    <s v="Teleheath"/>
  </r>
  <r>
    <s v="33HDF7H-01"/>
    <x v="1"/>
    <x v="1"/>
    <n v="1.5"/>
    <s v="In Person"/>
  </r>
  <r>
    <s v="33HDF7H-01"/>
    <x v="1"/>
    <x v="1"/>
    <n v="0.75"/>
    <s v="In Person"/>
  </r>
  <r>
    <s v="33HDF7H-01"/>
    <x v="1"/>
    <x v="1"/>
    <n v="3"/>
    <s v="In Person"/>
  </r>
  <r>
    <s v="33HDF7H-01"/>
    <x v="1"/>
    <x v="1"/>
    <n v="1.5"/>
    <s v="In Person"/>
  </r>
  <r>
    <s v="33HDF7H-01"/>
    <x v="1"/>
    <x v="1"/>
    <n v="1.25"/>
    <s v="In Person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1.75"/>
    <s v="In Person"/>
  </r>
  <r>
    <s v="33HDF7H-01"/>
    <x v="1"/>
    <x v="1"/>
    <n v="1"/>
    <s v="In Person"/>
  </r>
  <r>
    <s v="33HDF7H-01"/>
    <x v="1"/>
    <x v="1"/>
    <n v="1.5"/>
    <s v="In Person"/>
  </r>
  <r>
    <s v="33HDF7H-01"/>
    <x v="1"/>
    <x v="1"/>
    <n v="1.25"/>
    <s v="In Person"/>
  </r>
  <r>
    <s v="33HDF7H-01"/>
    <x v="1"/>
    <x v="1"/>
    <n v="1"/>
    <s v="In Person"/>
  </r>
  <r>
    <s v="33HDF7H-01"/>
    <x v="1"/>
    <x v="1"/>
    <n v="1.25"/>
    <s v="In Person"/>
  </r>
  <r>
    <s v="33HDF7H-01"/>
    <x v="1"/>
    <x v="1"/>
    <n v="1.25"/>
    <s v="In Person"/>
  </r>
  <r>
    <s v="33HDF7H-01"/>
    <x v="1"/>
    <x v="1"/>
    <n v="1"/>
    <s v="In Person"/>
  </r>
  <r>
    <s v="33HDF7H-01"/>
    <x v="1"/>
    <x v="1"/>
    <n v="1.25"/>
    <s v="In Person"/>
  </r>
  <r>
    <s v="33HDF7H-01"/>
    <x v="1"/>
    <x v="1"/>
    <n v="1.25"/>
    <s v="In Person"/>
  </r>
  <r>
    <s v="33HDF7H-01"/>
    <x v="1"/>
    <x v="1"/>
    <n v="1"/>
    <s v="In Person"/>
  </r>
  <r>
    <s v="33HDF7H-01"/>
    <x v="1"/>
    <x v="1"/>
    <n v="1.5"/>
    <s v="In Person"/>
  </r>
  <r>
    <s v="33HDF7H-01"/>
    <x v="1"/>
    <x v="1"/>
    <n v="2"/>
    <s v="In Person"/>
  </r>
  <r>
    <s v="33HDF7H-01"/>
    <x v="1"/>
    <x v="1"/>
    <n v="1.5"/>
    <s v="Teleheath"/>
  </r>
  <r>
    <s v="33HDF7H-01"/>
    <x v="1"/>
    <x v="1"/>
    <n v="3"/>
    <s v="Teleheath"/>
  </r>
  <r>
    <s v="33HDF7H-01"/>
    <x v="1"/>
    <x v="1"/>
    <n v="1"/>
    <s v="Teleheath"/>
  </r>
  <r>
    <s v="33HDF7H-01"/>
    <x v="1"/>
    <x v="1"/>
    <n v="0.25"/>
    <s v="Teleheath"/>
  </r>
  <r>
    <s v="33HDF7H-01"/>
    <x v="1"/>
    <x v="1"/>
    <n v="0.5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.75"/>
    <s v="In Person"/>
  </r>
  <r>
    <s v="33HDF7H-01"/>
    <x v="1"/>
    <x v="1"/>
    <n v="1"/>
    <s v="Teleheath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.5"/>
    <s v="In Person"/>
  </r>
  <r>
    <s v="33HDF7H-01"/>
    <x v="1"/>
    <x v="1"/>
    <n v="0.75"/>
    <s v="In Person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1.75"/>
    <s v="Teleheath"/>
  </r>
  <r>
    <s v="33HDF7H-01"/>
    <x v="1"/>
    <x v="1"/>
    <n v="2"/>
    <s v="In Person"/>
  </r>
  <r>
    <s v="33HDF7H-01"/>
    <x v="1"/>
    <x v="1"/>
    <n v="1.75"/>
    <s v="In Person"/>
  </r>
  <r>
    <s v="33HDF7H-01"/>
    <x v="1"/>
    <x v="1"/>
    <n v="1"/>
    <s v="Teleheath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"/>
    <s v="Teleheath"/>
  </r>
  <r>
    <s v="33HDF7H-01"/>
    <x v="1"/>
    <x v="1"/>
    <n v="1"/>
    <s v="In Person"/>
  </r>
  <r>
    <s v="33HDF7H-01"/>
    <x v="1"/>
    <x v="1"/>
    <n v="1.25"/>
    <s v="In Person"/>
  </r>
  <r>
    <s v="33HDF7H-01"/>
    <x v="1"/>
    <x v="1"/>
    <n v="1.5"/>
    <s v="In Person"/>
  </r>
  <r>
    <s v="33HDF7H-01"/>
    <x v="1"/>
    <x v="1"/>
    <n v="2"/>
    <s v="In Person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Teleheath"/>
  </r>
  <r>
    <s v="33HDF7H-01"/>
    <x v="1"/>
    <x v="1"/>
    <n v="2"/>
    <s v="In Person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2"/>
    <s v="Teleheath"/>
  </r>
  <r>
    <s v="33HDF7H-01"/>
    <x v="1"/>
    <x v="1"/>
    <n v="1"/>
    <s v="In Person"/>
  </r>
  <r>
    <s v="33HDF7H-01"/>
    <x v="1"/>
    <x v="1"/>
    <n v="2"/>
    <s v="Teleheath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"/>
    <s v="In Person"/>
  </r>
  <r>
    <s v="33HDF7H-01"/>
    <x v="1"/>
    <x v="1"/>
    <n v="0.75"/>
    <s v="In Person"/>
  </r>
  <r>
    <s v="33HDF7H-01"/>
    <x v="1"/>
    <x v="1"/>
    <n v="1.25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Teleheath"/>
  </r>
  <r>
    <s v="33HDF7H-01"/>
    <x v="1"/>
    <x v="1"/>
    <n v="2"/>
    <s v="In Person"/>
  </r>
  <r>
    <s v="33HDF7H-01"/>
    <x v="1"/>
    <x v="1"/>
    <n v="1.5"/>
    <s v="In Person"/>
  </r>
  <r>
    <s v="33HDF7H-01"/>
    <x v="1"/>
    <x v="1"/>
    <n v="1.5"/>
    <s v="In Person"/>
  </r>
  <r>
    <s v="33HDF7H-01"/>
    <x v="1"/>
    <x v="1"/>
    <n v="1"/>
    <s v="In Person"/>
  </r>
  <r>
    <s v="33HDF7H-01"/>
    <x v="1"/>
    <x v="1"/>
    <n v="0.25"/>
    <s v="Teleheath"/>
  </r>
  <r>
    <s v="33HDF7H-01"/>
    <x v="1"/>
    <x v="1"/>
    <n v="1"/>
    <s v="Teleheath"/>
  </r>
  <r>
    <s v="33HDF7H-01"/>
    <x v="1"/>
    <x v="1"/>
    <n v="0.25"/>
    <s v="Teleheath"/>
  </r>
  <r>
    <s v="33HDF7H-01"/>
    <x v="1"/>
    <x v="1"/>
    <n v="1"/>
    <s v="Teleheath"/>
  </r>
  <r>
    <s v="33HDF7H-01"/>
    <x v="1"/>
    <x v="1"/>
    <n v="1.25"/>
    <s v="In Person"/>
  </r>
  <r>
    <s v="33HDF7H-01"/>
    <x v="1"/>
    <x v="1"/>
    <n v="1"/>
    <s v="In Person"/>
  </r>
  <r>
    <s v="33HDF7H-01"/>
    <x v="1"/>
    <x v="1"/>
    <n v="1"/>
    <s v="In Person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0.5"/>
    <s v="Teleheath"/>
  </r>
  <r>
    <s v="33HDF7H-01"/>
    <x v="1"/>
    <x v="1"/>
    <n v="1.75"/>
    <s v="In Person"/>
  </r>
  <r>
    <s v="33HDF7H-01"/>
    <x v="1"/>
    <x v="1"/>
    <n v="1.75"/>
    <s v="In Person"/>
  </r>
  <r>
    <s v="33HDF7H-01"/>
    <x v="1"/>
    <x v="1"/>
    <n v="0.75"/>
    <s v="In Person"/>
  </r>
  <r>
    <s v="33HDF7H-01"/>
    <x v="1"/>
    <x v="1"/>
    <n v="1"/>
    <s v="In Person"/>
  </r>
  <r>
    <s v="33HDF7H-01"/>
    <x v="1"/>
    <x v="1"/>
    <n v="1"/>
    <s v="In Person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.5"/>
    <s v="In Person"/>
  </r>
  <r>
    <s v="33HDF7H-01"/>
    <x v="1"/>
    <x v="1"/>
    <n v="2"/>
    <s v="In Person"/>
  </r>
  <r>
    <s v="33HDF7H-01"/>
    <x v="1"/>
    <x v="1"/>
    <n v="1"/>
    <s v="In Person"/>
  </r>
  <r>
    <s v="33HDF7H-01"/>
    <x v="1"/>
    <x v="1"/>
    <n v="1.75"/>
    <s v="In Person"/>
  </r>
  <r>
    <s v="33HDF7H-01"/>
    <x v="1"/>
    <x v="1"/>
    <n v="1.5"/>
    <s v="Teleheath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.25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"/>
    <s v="In Person"/>
  </r>
  <r>
    <s v="33HDF7H-01"/>
    <x v="1"/>
    <x v="1"/>
    <n v="1"/>
    <s v="In Person"/>
  </r>
  <r>
    <s v="33HDF7H-01"/>
    <x v="1"/>
    <x v="1"/>
    <n v="1"/>
    <s v="In Person"/>
  </r>
  <r>
    <s v="33HDF7H-01"/>
    <x v="1"/>
    <x v="1"/>
    <n v="0.5"/>
    <s v="In Person"/>
  </r>
  <r>
    <s v="33HDF7H-01"/>
    <x v="1"/>
    <x v="1"/>
    <n v="1"/>
    <s v="In Person"/>
  </r>
  <r>
    <s v="33HDF7H-01"/>
    <x v="1"/>
    <x v="1"/>
    <n v="1"/>
    <s v="In Person"/>
  </r>
  <r>
    <s v="33HDF7H-01"/>
    <x v="1"/>
    <x v="1"/>
    <n v="1"/>
    <s v="In Person"/>
  </r>
  <r>
    <s v="33HDF7H-01"/>
    <x v="1"/>
    <x v="1"/>
    <n v="2"/>
    <s v="In Person"/>
  </r>
  <r>
    <s v="33HDF7H-01"/>
    <x v="1"/>
    <x v="1"/>
    <n v="1.5"/>
    <s v="In Person"/>
  </r>
  <r>
    <s v="33HDF7H-01"/>
    <x v="1"/>
    <x v="1"/>
    <n v="1.75"/>
    <s v="Teleheath"/>
  </r>
  <r>
    <s v="33HDF7H-01"/>
    <x v="1"/>
    <x v="1"/>
    <n v="1.75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2"/>
    <s v="In Person"/>
  </r>
  <r>
    <s v="33HDF7H-01"/>
    <x v="1"/>
    <x v="1"/>
    <n v="1.5"/>
    <s v="Teleheath"/>
  </r>
  <r>
    <s v="33HDF7H-01"/>
    <x v="1"/>
    <x v="1"/>
    <n v="1.5"/>
    <s v="In Person"/>
  </r>
  <r>
    <s v="33HDF7H-01"/>
    <x v="1"/>
    <x v="1"/>
    <n v="1"/>
    <s v="In Person"/>
  </r>
  <r>
    <s v="33HDF7H-01"/>
    <x v="1"/>
    <x v="1"/>
    <n v="1.25"/>
    <s v="In Person"/>
  </r>
  <r>
    <s v="33HDF7H-01"/>
    <x v="1"/>
    <x v="1"/>
    <n v="1"/>
    <s v="In Person"/>
  </r>
  <r>
    <s v="33HDF7H-01"/>
    <x v="1"/>
    <x v="1"/>
    <n v="0.75"/>
    <s v="In Person"/>
  </r>
  <r>
    <s v="33HDF7H-01"/>
    <x v="1"/>
    <x v="1"/>
    <n v="1"/>
    <s v="Teleheath"/>
  </r>
  <r>
    <s v="15HDF92-01"/>
    <x v="1"/>
    <x v="0"/>
    <n v="0.5"/>
    <s v="Teleheath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0.75"/>
    <s v="Teleheath"/>
  </r>
  <r>
    <s v="15HDF92-01"/>
    <x v="1"/>
    <x v="0"/>
    <n v="1.5"/>
    <s v="In Person"/>
  </r>
  <r>
    <s v="15HDF92-01"/>
    <x v="1"/>
    <x v="0"/>
    <n v="1.5"/>
    <s v="In Person"/>
  </r>
  <r>
    <s v="15HDF92-01"/>
    <x v="1"/>
    <x v="0"/>
    <n v="1.5"/>
    <s v="In Person"/>
  </r>
  <r>
    <s v="15HDF92-01"/>
    <x v="1"/>
    <x v="0"/>
    <n v="0"/>
    <s v="In Person"/>
  </r>
  <r>
    <s v="15HDF92-01"/>
    <x v="1"/>
    <x v="0"/>
    <n v="1.5"/>
    <s v="In Person"/>
  </r>
  <r>
    <s v="15HDF92-01"/>
    <x v="1"/>
    <x v="0"/>
    <n v="1.25"/>
    <s v="Teleheath"/>
  </r>
  <r>
    <s v="15HDF92-01"/>
    <x v="1"/>
    <x v="0"/>
    <n v="1.25"/>
    <s v="In Person"/>
  </r>
  <r>
    <s v="15HDF92-01"/>
    <x v="1"/>
    <x v="0"/>
    <n v="1.25"/>
    <s v="Teleheath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2"/>
    <s v="In Person"/>
  </r>
  <r>
    <s v="15HDF92-01"/>
    <x v="1"/>
    <x v="0"/>
    <n v="0.5"/>
    <s v="In Person"/>
  </r>
  <r>
    <s v="15HDF92-01"/>
    <x v="1"/>
    <x v="0"/>
    <n v="1.25"/>
    <s v="In Person"/>
  </r>
  <r>
    <s v="15HDF92-01"/>
    <x v="1"/>
    <x v="0"/>
    <n v="0"/>
    <s v="In Person"/>
  </r>
  <r>
    <s v="15HDF92-01"/>
    <x v="1"/>
    <x v="0"/>
    <n v="1.25"/>
    <s v="In Person"/>
  </r>
  <r>
    <s v="15HDF92-01"/>
    <x v="1"/>
    <x v="0"/>
    <n v="1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0"/>
    <s v="In Person"/>
  </r>
  <r>
    <s v="15HDF92-01"/>
    <x v="1"/>
    <x v="0"/>
    <n v="0.5"/>
    <s v="Teleheath"/>
  </r>
  <r>
    <s v="15HDF92-01"/>
    <x v="1"/>
    <x v="0"/>
    <n v="1.25"/>
    <s v="In Person"/>
  </r>
  <r>
    <s v="15HDF92-01"/>
    <x v="1"/>
    <x v="0"/>
    <n v="0"/>
    <s v="Teleheath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"/>
    <s v="Teleheath"/>
  </r>
  <r>
    <s v="15HDF92-01"/>
    <x v="1"/>
    <x v="0"/>
    <n v="1"/>
    <s v="Teleheath"/>
  </r>
  <r>
    <s v="15HDF92-01"/>
    <x v="1"/>
    <x v="0"/>
    <n v="1.25"/>
    <s v="In Person"/>
  </r>
  <r>
    <s v="15HDF92-01"/>
    <x v="1"/>
    <x v="0"/>
    <n v="1"/>
    <s v="Teleheath"/>
  </r>
  <r>
    <s v="15HDF92-01"/>
    <x v="1"/>
    <x v="0"/>
    <n v="1.25"/>
    <s v="In Person"/>
  </r>
  <r>
    <s v="15HDF92-01"/>
    <x v="1"/>
    <x v="0"/>
    <n v="0"/>
    <s v="In Person"/>
  </r>
  <r>
    <s v="15HDF92-01"/>
    <x v="1"/>
    <x v="0"/>
    <n v="0"/>
    <s v="In Person"/>
  </r>
  <r>
    <s v="15HDF92-01"/>
    <x v="1"/>
    <x v="0"/>
    <n v="0.5"/>
    <s v="In Person"/>
  </r>
  <r>
    <s v="15HDF92-01"/>
    <x v="1"/>
    <x v="0"/>
    <n v="0.5"/>
    <s v="In Person"/>
  </r>
  <r>
    <s v="15HDF92-01"/>
    <x v="1"/>
    <x v="0"/>
    <n v="2"/>
    <s v="In Person"/>
  </r>
  <r>
    <s v="15HDF92-01"/>
    <x v="1"/>
    <x v="0"/>
    <n v="0.5"/>
    <s v="Teleheath"/>
  </r>
  <r>
    <s v="15HDF92-01"/>
    <x v="1"/>
    <x v="0"/>
    <n v="0"/>
    <s v="In Person"/>
  </r>
  <r>
    <s v="15HDF92-01"/>
    <x v="1"/>
    <x v="0"/>
    <n v="1.5"/>
    <s v="In Person"/>
  </r>
  <r>
    <s v="15HDF92-01"/>
    <x v="1"/>
    <x v="0"/>
    <n v="0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Teleheath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"/>
    <s v="In Person"/>
  </r>
  <r>
    <s v="15HDF92-01"/>
    <x v="1"/>
    <x v="0"/>
    <n v="0.75"/>
    <s v="In Person"/>
  </r>
  <r>
    <s v="15HDF92-01"/>
    <x v="1"/>
    <x v="0"/>
    <n v="1.25"/>
    <s v="In Person"/>
  </r>
  <r>
    <s v="15HDF92-01"/>
    <x v="1"/>
    <x v="0"/>
    <n v="1.5"/>
    <s v="In Person"/>
  </r>
  <r>
    <s v="15HDF92-01"/>
    <x v="1"/>
    <x v="0"/>
    <n v="1.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5"/>
    <s v="In Person"/>
  </r>
  <r>
    <s v="15HDF92-01"/>
    <x v="1"/>
    <x v="0"/>
    <n v="1.5"/>
    <s v="In Person"/>
  </r>
  <r>
    <s v="15HDF92-01"/>
    <x v="1"/>
    <x v="0"/>
    <n v="0"/>
    <s v="In Person"/>
  </r>
  <r>
    <s v="15HDF92-01"/>
    <x v="1"/>
    <x v="0"/>
    <n v="1.25"/>
    <s v="In Person"/>
  </r>
  <r>
    <s v="15HDF92-01"/>
    <x v="1"/>
    <x v="0"/>
    <n v="1.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5"/>
    <s v="In Person"/>
  </r>
  <r>
    <s v="15HDF92-01"/>
    <x v="1"/>
    <x v="0"/>
    <n v="0"/>
    <s v="In Person"/>
  </r>
  <r>
    <s v="15HDF92-01"/>
    <x v="1"/>
    <x v="0"/>
    <n v="1.5"/>
    <s v="In Person"/>
  </r>
  <r>
    <s v="15HDF92-01"/>
    <x v="1"/>
    <x v="0"/>
    <n v="1.75"/>
    <s v="In Person"/>
  </r>
  <r>
    <s v="15HDF92-01"/>
    <x v="1"/>
    <x v="0"/>
    <n v="1.25"/>
    <s v="In Person"/>
  </r>
  <r>
    <s v="15HDF92-01"/>
    <x v="1"/>
    <x v="0"/>
    <n v="1.7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5"/>
    <s v="In Person"/>
  </r>
  <r>
    <s v="15HDF92-01"/>
    <x v="1"/>
    <x v="0"/>
    <n v="1.25"/>
    <s v="In Person"/>
  </r>
  <r>
    <s v="15HDF92-01"/>
    <x v="1"/>
    <x v="0"/>
    <n v="2.5"/>
    <s v="In Person"/>
  </r>
  <r>
    <s v="15HDF92-01"/>
    <x v="1"/>
    <x v="0"/>
    <n v="0.25"/>
    <s v="In Person"/>
  </r>
  <r>
    <s v="15HDF92-01"/>
    <x v="1"/>
    <x v="0"/>
    <n v="2.5"/>
    <s v="In Person"/>
  </r>
  <r>
    <s v="15HDF92-01"/>
    <x v="1"/>
    <x v="0"/>
    <n v="0.25"/>
    <s v="In Person"/>
  </r>
  <r>
    <s v="15HDF92-01"/>
    <x v="1"/>
    <x v="0"/>
    <n v="2.5"/>
    <s v="In Person"/>
  </r>
  <r>
    <s v="15HDF92-01"/>
    <x v="1"/>
    <x v="0"/>
    <n v="0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2"/>
    <s v="In Person"/>
  </r>
  <r>
    <s v="15HDF92-01"/>
    <x v="1"/>
    <x v="0"/>
    <n v="1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4"/>
    <s v="In Person"/>
  </r>
  <r>
    <s v="15HDF92-01"/>
    <x v="1"/>
    <x v="0"/>
    <n v="1"/>
    <s v="In Person"/>
  </r>
  <r>
    <s v="15HDF92-01"/>
    <x v="1"/>
    <x v="0"/>
    <n v="1"/>
    <s v="In Person"/>
  </r>
  <r>
    <s v="15HDF92-01"/>
    <x v="1"/>
    <x v="0"/>
    <n v="0.5"/>
    <s v="In Person"/>
  </r>
  <r>
    <s v="15HDF92-01"/>
    <x v="1"/>
    <x v="0"/>
    <n v="1.75"/>
    <s v="In Person"/>
  </r>
  <r>
    <s v="15HDF92-01"/>
    <x v="1"/>
    <x v="0"/>
    <n v="1.25"/>
    <s v="In Person"/>
  </r>
  <r>
    <s v="15HDF92-01"/>
    <x v="1"/>
    <x v="0"/>
    <n v="2.25"/>
    <s v="In Person"/>
  </r>
  <r>
    <s v="15HDF92-01"/>
    <x v="1"/>
    <x v="0"/>
    <n v="1.25"/>
    <s v="In Person"/>
  </r>
  <r>
    <s v="15HDF92-01"/>
    <x v="1"/>
    <x v="0"/>
    <n v="1.5"/>
    <s v="In Person"/>
  </r>
  <r>
    <s v="15HDF92-01"/>
    <x v="1"/>
    <x v="0"/>
    <n v="2.25"/>
    <s v="In Person"/>
  </r>
  <r>
    <s v="15HDF92-01"/>
    <x v="1"/>
    <x v="0"/>
    <n v="1"/>
    <s v="In Person"/>
  </r>
  <r>
    <s v="15HDF92-01"/>
    <x v="1"/>
    <x v="0"/>
    <n v="2"/>
    <s v="In Person"/>
  </r>
  <r>
    <s v="15HDF92-01"/>
    <x v="1"/>
    <x v="0"/>
    <n v="1.2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1.5"/>
    <s v="In Person"/>
  </r>
  <r>
    <s v="15HDF92-01"/>
    <x v="1"/>
    <x v="0"/>
    <n v="2"/>
    <s v="In Person"/>
  </r>
  <r>
    <s v="15HDF92-01"/>
    <x v="1"/>
    <x v="0"/>
    <n v="0.5"/>
    <s v="In Person"/>
  </r>
  <r>
    <s v="15HDF92-01"/>
    <x v="1"/>
    <x v="0"/>
    <n v="1.5"/>
    <s v="In Person"/>
  </r>
  <r>
    <s v="15HDF92-01"/>
    <x v="1"/>
    <x v="0"/>
    <n v="1.75"/>
    <s v="In Person"/>
  </r>
  <r>
    <s v="15HDF92-01"/>
    <x v="1"/>
    <x v="0"/>
    <n v="1.75"/>
    <s v="In Person"/>
  </r>
  <r>
    <s v="15HDF92-01"/>
    <x v="1"/>
    <x v="0"/>
    <n v="2"/>
    <s v="In Person"/>
  </r>
  <r>
    <s v="15HDF92-01"/>
    <x v="1"/>
    <x v="0"/>
    <n v="2.25"/>
    <s v="In Person"/>
  </r>
  <r>
    <s v="15HDF92-01"/>
    <x v="1"/>
    <x v="0"/>
    <n v="2.25"/>
    <s v="In Person"/>
  </r>
  <r>
    <s v="15HDF92-01"/>
    <x v="1"/>
    <x v="0"/>
    <n v="1.75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1"/>
    <s v="In Person"/>
  </r>
  <r>
    <s v="15HDF92-01"/>
    <x v="1"/>
    <x v="0"/>
    <n v="1"/>
    <s v="In Person"/>
  </r>
  <r>
    <s v="15HDF92-01"/>
    <x v="1"/>
    <x v="0"/>
    <n v="1.75"/>
    <s v="In Person"/>
  </r>
  <r>
    <s v="15HDF92-01"/>
    <x v="1"/>
    <x v="0"/>
    <n v="0.5"/>
    <s v="In Person"/>
  </r>
  <r>
    <s v="15HDF92-01"/>
    <x v="1"/>
    <x v="0"/>
    <n v="0.75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0.75"/>
    <s v="In Person"/>
  </r>
  <r>
    <s v="15HDF92-01"/>
    <x v="1"/>
    <x v="0"/>
    <n v="1"/>
    <s v="In Person"/>
  </r>
  <r>
    <s v="15HDF92-01"/>
    <x v="1"/>
    <x v="0"/>
    <n v="1.7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0.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1"/>
    <s v="In Person"/>
  </r>
  <r>
    <s v="15HDF92-01"/>
    <x v="1"/>
    <x v="0"/>
    <n v="1.75"/>
    <s v="In Person"/>
  </r>
  <r>
    <s v="15HDF92-01"/>
    <x v="1"/>
    <x v="0"/>
    <n v="1"/>
    <s v="In Person"/>
  </r>
  <r>
    <s v="15HDF92-01"/>
    <x v="1"/>
    <x v="0"/>
    <n v="1.75"/>
    <s v="In Person"/>
  </r>
  <r>
    <s v="15HDF92-01"/>
    <x v="1"/>
    <x v="0"/>
    <n v="1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1.5"/>
    <s v="In Person"/>
  </r>
  <r>
    <s v="15HDF92-01"/>
    <x v="1"/>
    <x v="0"/>
    <n v="1.25"/>
    <s v="In Person"/>
  </r>
  <r>
    <s v="15HDF92-01"/>
    <x v="1"/>
    <x v="0"/>
    <n v="1.75"/>
    <s v="In Person"/>
  </r>
  <r>
    <s v="15HDF92-01"/>
    <x v="1"/>
    <x v="0"/>
    <n v="1.75"/>
    <s v="In Person"/>
  </r>
  <r>
    <s v="15HDF92-01"/>
    <x v="1"/>
    <x v="0"/>
    <n v="1.5"/>
    <s v="In Person"/>
  </r>
  <r>
    <s v="15HDF92-01"/>
    <x v="1"/>
    <x v="0"/>
    <n v="2"/>
    <s v="In Person"/>
  </r>
  <r>
    <s v="15HDF92-01"/>
    <x v="1"/>
    <x v="0"/>
    <n v="1.75"/>
    <s v="In Person"/>
  </r>
  <r>
    <s v="15HDF92-01"/>
    <x v="1"/>
    <x v="0"/>
    <n v="2.25"/>
    <s v="In Person"/>
  </r>
  <r>
    <s v="15HDF92-01"/>
    <x v="1"/>
    <x v="0"/>
    <n v="2.25"/>
    <s v="In Person"/>
  </r>
  <r>
    <s v="15HDF92-01"/>
    <x v="1"/>
    <x v="0"/>
    <n v="1.5"/>
    <s v="In Person"/>
  </r>
  <r>
    <s v="15HDF92-01"/>
    <x v="1"/>
    <x v="0"/>
    <n v="1"/>
    <s v="In Person"/>
  </r>
  <r>
    <s v="15HDF92-01"/>
    <x v="1"/>
    <x v="0"/>
    <n v="1"/>
    <s v="In Person"/>
  </r>
  <r>
    <s v="15HDF92-01"/>
    <x v="1"/>
    <x v="0"/>
    <n v="1.25"/>
    <s v="In Person"/>
  </r>
  <r>
    <s v="15HDF92-01"/>
    <x v="1"/>
    <x v="0"/>
    <n v="2.25"/>
    <s v="In Person"/>
  </r>
  <r>
    <s v="15HDF92-01"/>
    <x v="1"/>
    <x v="0"/>
    <n v="1"/>
    <s v="In Person"/>
  </r>
  <r>
    <s v="15HDF92-01"/>
    <x v="1"/>
    <x v="0"/>
    <n v="2.25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1"/>
    <s v="In Person"/>
  </r>
  <r>
    <s v="15HDF92-01"/>
    <x v="1"/>
    <x v="0"/>
    <n v="2"/>
    <s v="In Person"/>
  </r>
  <r>
    <s v="15HDF92-01"/>
    <x v="1"/>
    <x v="0"/>
    <n v="2.25"/>
    <s v="In Person"/>
  </r>
  <r>
    <s v="15HDF92-01"/>
    <x v="1"/>
    <x v="0"/>
    <n v="2.25"/>
    <s v="In Person"/>
  </r>
  <r>
    <s v="15HDF92-01"/>
    <x v="1"/>
    <x v="0"/>
    <n v="1"/>
    <s v="In Person"/>
  </r>
  <r>
    <s v="15HDF92-01"/>
    <x v="1"/>
    <x v="0"/>
    <n v="1.5"/>
    <s v="In Person"/>
  </r>
  <r>
    <s v="15HDF92-01"/>
    <x v="1"/>
    <x v="0"/>
    <n v="1.75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0"/>
    <s v="In Person"/>
  </r>
  <r>
    <s v="15HDF92-01"/>
    <x v="1"/>
    <x v="0"/>
    <n v="2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.25"/>
    <s v="In Person"/>
  </r>
  <r>
    <s v="15HDF92-01"/>
    <x v="1"/>
    <x v="0"/>
    <n v="1"/>
    <s v="In Person"/>
  </r>
  <r>
    <s v="15HDF92-01"/>
    <x v="1"/>
    <x v="0"/>
    <n v="2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2"/>
    <s v="In Person"/>
  </r>
  <r>
    <s v="15HDF92-01"/>
    <x v="1"/>
    <x v="0"/>
    <n v="1.75"/>
    <s v="In Person"/>
  </r>
  <r>
    <s v="15HDF92-01"/>
    <x v="1"/>
    <x v="0"/>
    <n v="2.25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1"/>
    <s v="In Person"/>
  </r>
  <r>
    <s v="15HDF92-01"/>
    <x v="1"/>
    <x v="0"/>
    <n v="2.25"/>
    <s v="In Person"/>
  </r>
  <r>
    <s v="15HDF92-01"/>
    <x v="1"/>
    <x v="0"/>
    <n v="1.75"/>
    <s v="In Person"/>
  </r>
  <r>
    <s v="15HDF92-01"/>
    <x v="1"/>
    <x v="0"/>
    <n v="2"/>
    <s v="In Person"/>
  </r>
  <r>
    <s v="15HDF92-01"/>
    <x v="1"/>
    <x v="0"/>
    <n v="2.25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1"/>
    <s v="In Person"/>
  </r>
  <r>
    <s v="15HDF92-01"/>
    <x v="1"/>
    <x v="0"/>
    <n v="2"/>
    <s v="In Person"/>
  </r>
  <r>
    <s v="15HDF92-01"/>
    <x v="1"/>
    <x v="0"/>
    <n v="2.25"/>
    <s v="In Person"/>
  </r>
  <r>
    <s v="15HDF92-01"/>
    <x v="1"/>
    <x v="0"/>
    <n v="1.25"/>
    <s v="In Person"/>
  </r>
  <r>
    <s v="15HDF92-01"/>
    <x v="1"/>
    <x v="0"/>
    <n v="0.5"/>
    <s v="In Person"/>
  </r>
  <r>
    <s v="15HDF92-01"/>
    <x v="1"/>
    <x v="0"/>
    <n v="1.25"/>
    <s v="In Person"/>
  </r>
  <r>
    <s v="15HDF92-01"/>
    <x v="1"/>
    <x v="0"/>
    <n v="2.25"/>
    <s v="In Person"/>
  </r>
  <r>
    <s v="15HDF92-01"/>
    <x v="1"/>
    <x v="0"/>
    <n v="1"/>
    <s v="In Person"/>
  </r>
  <r>
    <s v="15HDF92-01"/>
    <x v="1"/>
    <x v="0"/>
    <n v="2"/>
    <s v="In Person"/>
  </r>
  <r>
    <s v="15HDF92-01"/>
    <x v="1"/>
    <x v="0"/>
    <n v="2.5"/>
    <s v="In Person"/>
  </r>
  <r>
    <s v="15HDF92-01"/>
    <x v="1"/>
    <x v="0"/>
    <n v="2"/>
    <s v="In Person"/>
  </r>
  <r>
    <s v="15HDF92-01"/>
    <x v="1"/>
    <x v="0"/>
    <n v="1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1.2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.25"/>
    <s v="In Person"/>
  </r>
  <r>
    <s v="15HDF92-01"/>
    <x v="1"/>
    <x v="0"/>
    <n v="1.7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1.75"/>
    <s v="In Person"/>
  </r>
  <r>
    <s v="15HDF92-01"/>
    <x v="1"/>
    <x v="0"/>
    <n v="2.25"/>
    <s v="In Person"/>
  </r>
  <r>
    <s v="15HDF92-01"/>
    <x v="1"/>
    <x v="0"/>
    <n v="1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1.25"/>
    <s v="In Person"/>
  </r>
  <r>
    <s v="15HDF92-01"/>
    <x v="1"/>
    <x v="0"/>
    <n v="2.25"/>
    <s v="In Person"/>
  </r>
  <r>
    <s v="15HDF92-01"/>
    <x v="1"/>
    <x v="0"/>
    <n v="1.75"/>
    <s v="In Person"/>
  </r>
  <r>
    <s v="15HDF92-01"/>
    <x v="1"/>
    <x v="0"/>
    <n v="2.25"/>
    <s v="In Person"/>
  </r>
  <r>
    <s v="15HDF92-01"/>
    <x v="1"/>
    <x v="0"/>
    <n v="0.5"/>
    <s v="Teleheath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1.75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1.75"/>
    <s v="In Person"/>
  </r>
  <r>
    <s v="15HDF92-01"/>
    <x v="1"/>
    <x v="0"/>
    <n v="2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1.75"/>
    <s v="In Person"/>
  </r>
  <r>
    <s v="15HDF92-01"/>
    <x v="1"/>
    <x v="0"/>
    <n v="2.5"/>
    <s v="In Person"/>
  </r>
  <r>
    <s v="15HDF92-01"/>
    <x v="1"/>
    <x v="0"/>
    <n v="1.75"/>
    <s v="In Person"/>
  </r>
  <r>
    <s v="15HDF92-01"/>
    <x v="1"/>
    <x v="0"/>
    <n v="2"/>
    <s v="In Person"/>
  </r>
  <r>
    <s v="15HDF92-01"/>
    <x v="1"/>
    <x v="0"/>
    <n v="2.25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2"/>
    <s v="In Person"/>
  </r>
  <r>
    <s v="15HDF92-01"/>
    <x v="1"/>
    <x v="0"/>
    <n v="1.25"/>
    <s v="In Person"/>
  </r>
  <r>
    <s v="15HDF92-01"/>
    <x v="1"/>
    <x v="0"/>
    <n v="2"/>
    <s v="In Person"/>
  </r>
  <r>
    <s v="15HDF92-01"/>
    <x v="1"/>
    <x v="0"/>
    <n v="0.5"/>
    <s v="In Person"/>
  </r>
  <r>
    <s v="15HDF92-01"/>
    <x v="1"/>
    <x v="0"/>
    <n v="4"/>
    <s v="In Person"/>
  </r>
  <r>
    <s v="15HDF92-01"/>
    <x v="1"/>
    <x v="0"/>
    <n v="2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75"/>
    <s v="In Person"/>
  </r>
  <r>
    <s v="15HDF92-01"/>
    <x v="1"/>
    <x v="0"/>
    <n v="1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0"/>
    <s v="In Person"/>
  </r>
  <r>
    <s v="15HDF92-01"/>
    <x v="1"/>
    <x v="0"/>
    <n v="1.25"/>
    <s v="In Person"/>
  </r>
  <r>
    <s v="15HDF92-01"/>
    <x v="1"/>
    <x v="0"/>
    <n v="0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0"/>
    <s v="In Person"/>
  </r>
  <r>
    <s v="15HDF92-01"/>
    <x v="1"/>
    <x v="0"/>
    <n v="1"/>
    <s v="In Person"/>
  </r>
  <r>
    <s v="15HDF92-01"/>
    <x v="1"/>
    <x v="0"/>
    <n v="1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5"/>
    <s v="In Person"/>
  </r>
  <r>
    <s v="15HDF92-01"/>
    <x v="1"/>
    <x v="0"/>
    <n v="1.5"/>
    <s v="In Person"/>
  </r>
  <r>
    <s v="15HDF92-01"/>
    <x v="1"/>
    <x v="0"/>
    <n v="1.25"/>
    <s v="In Person"/>
  </r>
  <r>
    <s v="15HDF92-01"/>
    <x v="1"/>
    <x v="0"/>
    <n v="2"/>
    <s v="In Person"/>
  </r>
  <r>
    <s v="15HDF92-01"/>
    <x v="1"/>
    <x v="0"/>
    <n v="0.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0"/>
    <s v="In Person"/>
  </r>
  <r>
    <s v="15HDF92-01"/>
    <x v="1"/>
    <x v="0"/>
    <n v="1.25"/>
    <s v="In Person"/>
  </r>
  <r>
    <s v="15HDF92-01"/>
    <x v="1"/>
    <x v="0"/>
    <n v="1.75"/>
    <s v="In Person"/>
  </r>
  <r>
    <s v="15HDF92-01"/>
    <x v="1"/>
    <x v="0"/>
    <n v="0.75"/>
    <s v="In Person"/>
  </r>
  <r>
    <s v="15HDF92-01"/>
    <x v="1"/>
    <x v="0"/>
    <n v="0"/>
    <s v="In Person"/>
  </r>
  <r>
    <s v="15HDF92-01"/>
    <x v="1"/>
    <x v="0"/>
    <n v="1.25"/>
    <s v="In Person"/>
  </r>
  <r>
    <s v="15HDF92-01"/>
    <x v="1"/>
    <x v="0"/>
    <n v="0.5"/>
    <s v="In Person"/>
  </r>
  <r>
    <s v="15HDF92-01"/>
    <x v="1"/>
    <x v="0"/>
    <n v="1.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0.75"/>
    <s v="In Person"/>
  </r>
  <r>
    <s v="15HDF92-01"/>
    <x v="1"/>
    <x v="0"/>
    <n v="0.5"/>
    <s v="In Person"/>
  </r>
  <r>
    <s v="15HDF92-01"/>
    <x v="1"/>
    <x v="0"/>
    <n v="0.5"/>
    <s v="In Person"/>
  </r>
  <r>
    <s v="15HDF92-01"/>
    <x v="1"/>
    <x v="0"/>
    <n v="1.5"/>
    <s v="In Person"/>
  </r>
  <r>
    <s v="15HDF92-01"/>
    <x v="1"/>
    <x v="0"/>
    <n v="1.25"/>
    <s v="In Person"/>
  </r>
  <r>
    <s v="15HDF92-01"/>
    <x v="1"/>
    <x v="0"/>
    <n v="0.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0.75"/>
    <s v="Teleheath"/>
  </r>
  <r>
    <s v="15HDF92-01"/>
    <x v="1"/>
    <x v="0"/>
    <n v="0.75"/>
    <s v="In Person"/>
  </r>
  <r>
    <s v="15HDF92-01"/>
    <x v="1"/>
    <x v="0"/>
    <n v="0.5"/>
    <s v="Teleheath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0.25"/>
    <s v="In Person"/>
  </r>
  <r>
    <s v="15HDF92-01"/>
    <x v="1"/>
    <x v="0"/>
    <n v="1.25"/>
    <s v="In Person"/>
  </r>
  <r>
    <s v="15HDF92-01"/>
    <x v="1"/>
    <x v="0"/>
    <n v="0.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"/>
    <s v="In Person"/>
  </r>
  <r>
    <s v="15HDF92-01"/>
    <x v="1"/>
    <x v="0"/>
    <n v="1"/>
    <s v="In Person"/>
  </r>
  <r>
    <s v="15HDF92-01"/>
    <x v="1"/>
    <x v="0"/>
    <n v="1.5"/>
    <s v="In Person"/>
  </r>
  <r>
    <s v="15HDF92-01"/>
    <x v="1"/>
    <x v="0"/>
    <n v="1.25"/>
    <s v="In Person"/>
  </r>
  <r>
    <s v="15HDF92-01"/>
    <x v="1"/>
    <x v="0"/>
    <n v="1"/>
    <s v="In Person"/>
  </r>
  <r>
    <s v="15HDF92-01"/>
    <x v="1"/>
    <x v="0"/>
    <n v="1.5"/>
    <s v="In Person"/>
  </r>
  <r>
    <s v="15HDF92-01"/>
    <x v="1"/>
    <x v="0"/>
    <n v="0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75"/>
    <s v="In Person"/>
  </r>
  <r>
    <s v="15HDF92-01"/>
    <x v="1"/>
    <x v="0"/>
    <n v="0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2.25"/>
    <s v="In Person"/>
  </r>
  <r>
    <s v="15HDF92-01"/>
    <x v="1"/>
    <x v="0"/>
    <n v="0.25"/>
    <s v="In Person"/>
  </r>
  <r>
    <s v="15HDF92-01"/>
    <x v="1"/>
    <x v="0"/>
    <n v="1.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2"/>
    <s v="In Person"/>
  </r>
  <r>
    <s v="15HDF92-01"/>
    <x v="1"/>
    <x v="0"/>
    <n v="0.25"/>
    <s v="In Person"/>
  </r>
  <r>
    <s v="15HDF92-01"/>
    <x v="1"/>
    <x v="0"/>
    <n v="0"/>
    <s v="In Person"/>
  </r>
  <r>
    <s v="15HDF92-01"/>
    <x v="1"/>
    <x v="0"/>
    <n v="1.7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25"/>
    <s v="In Person"/>
  </r>
  <r>
    <s v="15HDF92-01"/>
    <x v="1"/>
    <x v="0"/>
    <n v="1.5"/>
    <s v="In Person"/>
  </r>
  <r>
    <s v="25HDFA3-01"/>
    <x v="0"/>
    <x v="4"/>
    <n v="1.25"/>
    <s v="In Person"/>
  </r>
  <r>
    <s v="25HDFA3-01"/>
    <x v="0"/>
    <x v="4"/>
    <n v="1.25"/>
    <s v="In Person"/>
  </r>
  <r>
    <s v="25HDFA3-01"/>
    <x v="0"/>
    <x v="4"/>
    <n v="1.25"/>
    <s v="In Person"/>
  </r>
  <r>
    <s v="25HDFA3-01"/>
    <x v="0"/>
    <x v="4"/>
    <n v="1"/>
    <s v="Teleheath"/>
  </r>
  <r>
    <s v="25HDFA3-01"/>
    <x v="0"/>
    <x v="4"/>
    <n v="3"/>
    <s v="In Person"/>
  </r>
  <r>
    <s v="25HDFA3-01"/>
    <x v="0"/>
    <x v="4"/>
    <n v="1"/>
    <s v="Teleheath"/>
  </r>
  <r>
    <s v="25HDFA3-01"/>
    <x v="0"/>
    <x v="4"/>
    <n v="3"/>
    <s v="In Person"/>
  </r>
  <r>
    <s v="25HDFA3-01"/>
    <x v="0"/>
    <x v="4"/>
    <n v="3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2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2.5"/>
    <s v="In Person"/>
  </r>
  <r>
    <s v="25HDFA3-01"/>
    <x v="0"/>
    <x v="4"/>
    <n v="2"/>
    <s v="In Person"/>
  </r>
  <r>
    <s v="25HDFA3-01"/>
    <x v="0"/>
    <x v="4"/>
    <n v="3"/>
    <s v="In Person"/>
  </r>
  <r>
    <s v="25HDFA3-01"/>
    <x v="0"/>
    <x v="4"/>
    <n v="1"/>
    <s v="In Person"/>
  </r>
  <r>
    <s v="25HDFA3-01"/>
    <x v="0"/>
    <x v="4"/>
    <n v="2.5"/>
    <s v="In Person"/>
  </r>
  <r>
    <s v="25HDFA3-01"/>
    <x v="0"/>
    <x v="4"/>
    <n v="1"/>
    <s v="In Person"/>
  </r>
  <r>
    <s v="25HDFA3-01"/>
    <x v="0"/>
    <x v="4"/>
    <n v="1.25"/>
    <s v="In Person"/>
  </r>
  <r>
    <s v="25HDFA3-01"/>
    <x v="0"/>
    <x v="4"/>
    <n v="1.25"/>
    <s v="In Person"/>
  </r>
  <r>
    <s v="25HDFA3-01"/>
    <x v="0"/>
    <x v="4"/>
    <n v="1.25"/>
    <s v="In Person"/>
  </r>
  <r>
    <s v="25HDFA3-01"/>
    <x v="0"/>
    <x v="4"/>
    <n v="0.75"/>
    <s v="In Person"/>
  </r>
  <r>
    <s v="25HDFA3-01"/>
    <x v="0"/>
    <x v="4"/>
    <n v="0"/>
    <s v="In Person"/>
  </r>
  <r>
    <s v="25HDFA3-01"/>
    <x v="0"/>
    <x v="4"/>
    <n v="0"/>
    <s v="In Person"/>
  </r>
  <r>
    <s v="25HDFA3-01"/>
    <x v="0"/>
    <x v="4"/>
    <n v="0.25"/>
    <s v="Teleheath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3"/>
    <s v="In Person"/>
  </r>
  <r>
    <s v="25HDFA3-01"/>
    <x v="0"/>
    <x v="4"/>
    <n v="3"/>
    <s v="In Person"/>
  </r>
  <r>
    <s v="25HDFA3-01"/>
    <x v="0"/>
    <x v="4"/>
    <n v="2"/>
    <s v="In Person"/>
  </r>
  <r>
    <s v="25HDFA3-01"/>
    <x v="0"/>
    <x v="4"/>
    <n v="2.75"/>
    <s v="In Person"/>
  </r>
  <r>
    <s v="25HDFA3-01"/>
    <x v="0"/>
    <x v="4"/>
    <n v="3"/>
    <s v="In Person"/>
  </r>
  <r>
    <s v="25HDFA3-01"/>
    <x v="0"/>
    <x v="4"/>
    <n v="2"/>
    <s v="In Person"/>
  </r>
  <r>
    <s v="25HDFA3-01"/>
    <x v="0"/>
    <x v="4"/>
    <n v="3"/>
    <s v="In Person"/>
  </r>
  <r>
    <s v="25HDFA3-01"/>
    <x v="0"/>
    <x v="4"/>
    <n v="3"/>
    <s v="In Person"/>
  </r>
  <r>
    <s v="25HDFA3-01"/>
    <x v="0"/>
    <x v="4"/>
    <n v="3"/>
    <s v="In Person"/>
  </r>
  <r>
    <s v="25HDFA3-01"/>
    <x v="0"/>
    <x v="4"/>
    <n v="2"/>
    <s v="In Person"/>
  </r>
  <r>
    <s v="25HDFA3-01"/>
    <x v="0"/>
    <x v="4"/>
    <n v="3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2.5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2.25"/>
    <s v="In Person"/>
  </r>
  <r>
    <s v="25HDFA3-01"/>
    <x v="0"/>
    <x v="4"/>
    <n v="3"/>
    <s v="In Person"/>
  </r>
  <r>
    <s v="25HDFA3-01"/>
    <x v="0"/>
    <x v="4"/>
    <n v="3"/>
    <s v="In Person"/>
  </r>
  <r>
    <s v="25HDFA3-01"/>
    <x v="0"/>
    <x v="4"/>
    <n v="2.25"/>
    <s v="In Person"/>
  </r>
  <r>
    <s v="25HDFA3-01"/>
    <x v="0"/>
    <x v="4"/>
    <n v="2"/>
    <s v="In Person"/>
  </r>
  <r>
    <s v="25HDFA3-01"/>
    <x v="0"/>
    <x v="4"/>
    <n v="3"/>
    <s v="In Person"/>
  </r>
  <r>
    <s v="25HDFA3-01"/>
    <x v="0"/>
    <x v="4"/>
    <n v="3"/>
    <s v="In Person"/>
  </r>
  <r>
    <s v="25HDFA3-01"/>
    <x v="0"/>
    <x v="4"/>
    <n v="2"/>
    <s v="In Person"/>
  </r>
  <r>
    <s v="25HDFA3-01"/>
    <x v="0"/>
    <x v="4"/>
    <n v="2.5"/>
    <s v="In Person"/>
  </r>
  <r>
    <s v="25HDFA3-01"/>
    <x v="0"/>
    <x v="4"/>
    <n v="0"/>
    <s v="In Person"/>
  </r>
  <r>
    <s v="25HDFA3-01"/>
    <x v="0"/>
    <x v="4"/>
    <n v="1.5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2"/>
    <s v="In Person"/>
  </r>
  <r>
    <s v="25HDFA3-01"/>
    <x v="0"/>
    <x v="4"/>
    <n v="2"/>
    <s v="In Person"/>
  </r>
  <r>
    <s v="25HDFA3-01"/>
    <x v="0"/>
    <x v="4"/>
    <n v="1.5"/>
    <s v="In Person"/>
  </r>
  <r>
    <s v="25HDFA3-01"/>
    <x v="0"/>
    <x v="4"/>
    <n v="0.25"/>
    <s v="In Person"/>
  </r>
  <r>
    <s v="25HDFA3-01"/>
    <x v="0"/>
    <x v="4"/>
    <n v="1.5"/>
    <s v="In Person"/>
  </r>
  <r>
    <s v="25HDFA3-01"/>
    <x v="0"/>
    <x v="4"/>
    <n v="0.25"/>
    <s v="In Person"/>
  </r>
  <r>
    <s v="25HDFA3-01"/>
    <x v="0"/>
    <x v="4"/>
    <n v="1.5"/>
    <s v="In Person"/>
  </r>
  <r>
    <s v="25HDFA3-01"/>
    <x v="0"/>
    <x v="4"/>
    <n v="3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2"/>
    <s v="In Person"/>
  </r>
  <r>
    <s v="25HDFA3-01"/>
    <x v="0"/>
    <x v="4"/>
    <n v="1"/>
    <s v="In Person"/>
  </r>
  <r>
    <s v="25HDFA3-01"/>
    <x v="0"/>
    <x v="4"/>
    <n v="3"/>
    <s v="In Person"/>
  </r>
  <r>
    <s v="25HDFA3-01"/>
    <x v="0"/>
    <x v="4"/>
    <n v="1"/>
    <s v="In Person"/>
  </r>
  <r>
    <s v="25HDFA3-01"/>
    <x v="0"/>
    <x v="4"/>
    <n v="0"/>
    <s v="In Person"/>
  </r>
  <r>
    <s v="25HDFA3-01"/>
    <x v="0"/>
    <x v="4"/>
    <n v="1.25"/>
    <s v="In Person"/>
  </r>
  <r>
    <s v="25HDFA3-01"/>
    <x v="0"/>
    <x v="4"/>
    <n v="1.25"/>
    <s v="In Person"/>
  </r>
  <r>
    <s v="25HDFA3-01"/>
    <x v="0"/>
    <x v="4"/>
    <n v="1.5"/>
    <s v="In Person"/>
  </r>
  <r>
    <s v="25HDFA3-01"/>
    <x v="0"/>
    <x v="4"/>
    <n v="1.5"/>
    <s v="In Person"/>
  </r>
  <r>
    <s v="25HDFA3-01"/>
    <x v="0"/>
    <x v="4"/>
    <n v="1"/>
    <s v="In Person"/>
  </r>
  <r>
    <s v="25HDFA3-01"/>
    <x v="0"/>
    <x v="4"/>
    <n v="1.75"/>
    <s v="In Person"/>
  </r>
  <r>
    <s v="25HDFA3-01"/>
    <x v="0"/>
    <x v="4"/>
    <n v="0"/>
    <s v="In Person"/>
  </r>
  <r>
    <s v="25HDFA3-01"/>
    <x v="0"/>
    <x v="4"/>
    <n v="1.25"/>
    <s v="In Person"/>
  </r>
  <r>
    <s v="25HDFA3-01"/>
    <x v="0"/>
    <x v="4"/>
    <n v="1.25"/>
    <s v="Teleheath"/>
  </r>
  <r>
    <s v="25HDFA3-01"/>
    <x v="0"/>
    <x v="4"/>
    <n v="1.25"/>
    <s v="In Person"/>
  </r>
  <r>
    <s v="25HDFA3-01"/>
    <x v="0"/>
    <x v="4"/>
    <n v="0.25"/>
    <s v="In Person"/>
  </r>
  <r>
    <s v="25HDFA3-01"/>
    <x v="0"/>
    <x v="4"/>
    <n v="3"/>
    <s v="In Person"/>
  </r>
  <r>
    <s v="25HDFA3-01"/>
    <x v="0"/>
    <x v="4"/>
    <n v="2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3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3"/>
    <s v="In Person"/>
  </r>
  <r>
    <s v="25HDFA3-01"/>
    <x v="0"/>
    <x v="4"/>
    <n v="3"/>
    <s v="In Person"/>
  </r>
  <r>
    <s v="25HDFA3-01"/>
    <x v="0"/>
    <x v="4"/>
    <n v="2"/>
    <s v="Teleheath"/>
  </r>
  <r>
    <s v="25HDFA3-01"/>
    <x v="0"/>
    <x v="4"/>
    <n v="1"/>
    <s v="In Person"/>
  </r>
  <r>
    <s v="25HDFA3-01"/>
    <x v="0"/>
    <x v="4"/>
    <n v="1"/>
    <s v="In Person"/>
  </r>
  <r>
    <s v="25HDFA3-01"/>
    <x v="0"/>
    <x v="4"/>
    <n v="1"/>
    <s v="In Person"/>
  </r>
  <r>
    <s v="25HDFA3-01"/>
    <x v="0"/>
    <x v="4"/>
    <n v="1.25"/>
    <s v="In Person"/>
  </r>
  <r>
    <s v="25HDFA3-01"/>
    <x v="0"/>
    <x v="4"/>
    <n v="1.75"/>
    <s v="In Person"/>
  </r>
  <r>
    <s v="25HDFA3-01"/>
    <x v="0"/>
    <x v="4"/>
    <n v="3"/>
    <s v="In Person"/>
  </r>
  <r>
    <s v="25HDFA3-01"/>
    <x v="0"/>
    <x v="4"/>
    <n v="0"/>
    <s v="In Person"/>
  </r>
  <r>
    <s v="25HDFA3-01"/>
    <x v="0"/>
    <x v="4"/>
    <n v="2.25"/>
    <s v="In Person"/>
  </r>
  <r>
    <s v="25HDFA3-01"/>
    <x v="0"/>
    <x v="4"/>
    <n v="3"/>
    <s v="In Person"/>
  </r>
  <r>
    <s v="25HDFA3-01"/>
    <x v="0"/>
    <x v="4"/>
    <n v="2"/>
    <s v="In Person"/>
  </r>
  <r>
    <s v="25HDFA3-01"/>
    <x v="0"/>
    <x v="4"/>
    <n v="2.5"/>
    <s v="In Person"/>
  </r>
  <r>
    <s v="25HDFA3-01"/>
    <x v="0"/>
    <x v="4"/>
    <n v="2.75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3"/>
    <s v="In Person"/>
  </r>
  <r>
    <s v="25HDFA3-01"/>
    <x v="0"/>
    <x v="4"/>
    <n v="2"/>
    <s v="In Person"/>
  </r>
  <r>
    <s v="25HDFA3-01"/>
    <x v="0"/>
    <x v="4"/>
    <n v="2.5"/>
    <s v="In Person"/>
  </r>
  <r>
    <s v="25HDFA3-01"/>
    <x v="0"/>
    <x v="4"/>
    <n v="3"/>
    <s v="In Person"/>
  </r>
  <r>
    <s v="25HDFA3-01"/>
    <x v="0"/>
    <x v="4"/>
    <n v="2"/>
    <s v="In Person"/>
  </r>
  <r>
    <s v="25HDFA3-01"/>
    <x v="0"/>
    <x v="4"/>
    <n v="3"/>
    <s v="In Person"/>
  </r>
  <r>
    <s v="25HDFA3-01"/>
    <x v="0"/>
    <x v="4"/>
    <n v="1.5"/>
    <s v="In Person"/>
  </r>
  <r>
    <s v="05A1CBF-01"/>
    <x v="1"/>
    <x v="0"/>
    <n v="0.5"/>
    <s v="In Person"/>
  </r>
  <r>
    <s v="05A1CBF-01"/>
    <x v="1"/>
    <x v="0"/>
    <n v="0.5"/>
    <s v="In Person"/>
  </r>
  <r>
    <s v="05A1CBF-01"/>
    <x v="1"/>
    <x v="0"/>
    <n v="0.5"/>
    <s v="In Person"/>
  </r>
  <r>
    <s v="05A1CBF-01"/>
    <x v="1"/>
    <x v="0"/>
    <n v="0.5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.75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0.75"/>
    <s v="In Person"/>
  </r>
  <r>
    <s v="05A1CBF-01"/>
    <x v="1"/>
    <x v="0"/>
    <n v="1.5"/>
    <s v="In Person"/>
  </r>
  <r>
    <s v="05A1CBF-01"/>
    <x v="1"/>
    <x v="0"/>
    <n v="1"/>
    <s v="In Person"/>
  </r>
  <r>
    <s v="05A1CBF-01"/>
    <x v="1"/>
    <x v="0"/>
    <n v="0.75"/>
    <s v="In Person"/>
  </r>
  <r>
    <s v="05A1CBF-01"/>
    <x v="1"/>
    <x v="0"/>
    <n v="1.5"/>
    <s v="In Person"/>
  </r>
  <r>
    <s v="05A1CBF-01"/>
    <x v="1"/>
    <x v="0"/>
    <n v="1.5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0.75"/>
    <s v="In Person"/>
  </r>
  <r>
    <s v="05A1CBF-01"/>
    <x v="1"/>
    <x v="0"/>
    <n v="1"/>
    <s v="In Person"/>
  </r>
  <r>
    <s v="05A1CBF-01"/>
    <x v="1"/>
    <x v="0"/>
    <n v="0.75"/>
    <s v="In Person"/>
  </r>
  <r>
    <s v="05A1CBF-01"/>
    <x v="1"/>
    <x v="0"/>
    <n v="0.75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0.75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0.75"/>
    <s v="In Person"/>
  </r>
  <r>
    <s v="05A1CBF-01"/>
    <x v="1"/>
    <x v="0"/>
    <n v="0.5"/>
    <s v="In Person"/>
  </r>
  <r>
    <s v="05A1CBF-01"/>
    <x v="1"/>
    <x v="0"/>
    <n v="1.25"/>
    <s v="In Person"/>
  </r>
  <r>
    <s v="05A1CBF-01"/>
    <x v="1"/>
    <x v="0"/>
    <n v="1.25"/>
    <s v="In Person"/>
  </r>
  <r>
    <s v="05A1CBF-01"/>
    <x v="1"/>
    <x v="0"/>
    <n v="0.75"/>
    <s v="In Person"/>
  </r>
  <r>
    <s v="05A1CBF-01"/>
    <x v="1"/>
    <x v="0"/>
    <n v="0.75"/>
    <s v="In Person"/>
  </r>
  <r>
    <s v="05A1CBF-01"/>
    <x v="1"/>
    <x v="0"/>
    <n v="0.75"/>
    <s v="In Person"/>
  </r>
  <r>
    <s v="05A1CBF-01"/>
    <x v="1"/>
    <x v="0"/>
    <n v="1.25"/>
    <s v="In Person"/>
  </r>
  <r>
    <s v="05A1CBF-01"/>
    <x v="1"/>
    <x v="0"/>
    <n v="1.25"/>
    <s v="In Person"/>
  </r>
  <r>
    <s v="05A1CBF-01"/>
    <x v="1"/>
    <x v="0"/>
    <n v="0.75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0.75"/>
    <s v="In Person"/>
  </r>
  <r>
    <s v="05A1CBF-01"/>
    <x v="1"/>
    <x v="0"/>
    <n v="0.75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0.75"/>
    <s v="In Person"/>
  </r>
  <r>
    <s v="05A1CBF-01"/>
    <x v="1"/>
    <x v="0"/>
    <n v="1.25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0.75"/>
    <s v="In Person"/>
  </r>
  <r>
    <s v="05A1CBF-01"/>
    <x v="1"/>
    <x v="0"/>
    <n v="0.5"/>
    <s v="In Person"/>
  </r>
  <r>
    <s v="05A1CBF-01"/>
    <x v="1"/>
    <x v="0"/>
    <n v="0.5"/>
    <s v="In Person"/>
  </r>
  <r>
    <s v="05A1CBF-01"/>
    <x v="1"/>
    <x v="0"/>
    <n v="0.5"/>
    <s v="In Person"/>
  </r>
  <r>
    <s v="05A1CBF-01"/>
    <x v="1"/>
    <x v="0"/>
    <n v="0.5"/>
    <s v="In Person"/>
  </r>
  <r>
    <s v="05A1CBF-01"/>
    <x v="1"/>
    <x v="0"/>
    <n v="0.5"/>
    <s v="In Person"/>
  </r>
  <r>
    <s v="05A1CBF-01"/>
    <x v="1"/>
    <x v="0"/>
    <n v="0.5"/>
    <s v="In Person"/>
  </r>
  <r>
    <s v="05A1CBF-01"/>
    <x v="1"/>
    <x v="0"/>
    <n v="0.5"/>
    <s v="In Person"/>
  </r>
  <r>
    <s v="05A1CBF-01"/>
    <x v="1"/>
    <x v="0"/>
    <n v="0.5"/>
    <s v="In Person"/>
  </r>
  <r>
    <s v="05A1CBF-01"/>
    <x v="1"/>
    <x v="0"/>
    <n v="0.5"/>
    <s v="In Person"/>
  </r>
  <r>
    <s v="05A1CBF-01"/>
    <x v="1"/>
    <x v="0"/>
    <n v="1.5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.25"/>
    <s v="In Person"/>
  </r>
  <r>
    <s v="05A1CBF-01"/>
    <x v="1"/>
    <x v="0"/>
    <n v="1"/>
    <s v="In Person"/>
  </r>
  <r>
    <s v="05A1CBF-01"/>
    <x v="1"/>
    <x v="0"/>
    <n v="1.25"/>
    <s v="In Person"/>
  </r>
  <r>
    <s v="05A1CBF-01"/>
    <x v="1"/>
    <x v="0"/>
    <n v="1.25"/>
    <s v="In Person"/>
  </r>
  <r>
    <s v="05A1CBF-01"/>
    <x v="1"/>
    <x v="0"/>
    <n v="0.75"/>
    <s v="In Person"/>
  </r>
  <r>
    <s v="05A1CBF-01"/>
    <x v="1"/>
    <x v="0"/>
    <n v="0.75"/>
    <s v="In Person"/>
  </r>
  <r>
    <s v="05A1CBF-01"/>
    <x v="1"/>
    <x v="0"/>
    <n v="1.25"/>
    <s v="In Person"/>
  </r>
  <r>
    <s v="05A1CBF-01"/>
    <x v="1"/>
    <x v="0"/>
    <n v="0.75"/>
    <s v="In Person"/>
  </r>
  <r>
    <s v="05A1CBF-01"/>
    <x v="1"/>
    <x v="0"/>
    <n v="1.25"/>
    <s v="In Person"/>
  </r>
  <r>
    <s v="05A1CBF-01"/>
    <x v="1"/>
    <x v="0"/>
    <n v="0.75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"/>
    <s v="In Person"/>
  </r>
  <r>
    <s v="05A1CBF-01"/>
    <x v="1"/>
    <x v="0"/>
    <n v="1.25"/>
    <s v="In Person"/>
  </r>
  <r>
    <s v="05A1CD0-01"/>
    <x v="1"/>
    <x v="1"/>
    <n v="0.5"/>
    <s v="In Person"/>
  </r>
  <r>
    <s v="05A1CD0-01"/>
    <x v="1"/>
    <x v="1"/>
    <n v="0.75"/>
    <s v="In Person"/>
  </r>
  <r>
    <s v="05A1CD0-01"/>
    <x v="1"/>
    <x v="1"/>
    <n v="0.75"/>
    <s v="In Person"/>
  </r>
  <r>
    <s v="05A1CD0-01"/>
    <x v="1"/>
    <x v="1"/>
    <n v="0.75"/>
    <s v="In Person"/>
  </r>
  <r>
    <s v="05A1CD0-01"/>
    <x v="1"/>
    <x v="1"/>
    <n v="1.75"/>
    <s v="In Person"/>
  </r>
  <r>
    <s v="05A1CD0-01"/>
    <x v="1"/>
    <x v="1"/>
    <n v="1.5"/>
    <s v="In Person"/>
  </r>
  <r>
    <s v="05A1CD0-01"/>
    <x v="1"/>
    <x v="1"/>
    <n v="1.5"/>
    <s v="In Person"/>
  </r>
  <r>
    <s v="05A1CD0-01"/>
    <x v="1"/>
    <x v="1"/>
    <n v="1"/>
    <s v="In Person"/>
  </r>
  <r>
    <s v="05A1CD0-01"/>
    <x v="1"/>
    <x v="1"/>
    <n v="1.25"/>
    <s v="In Person"/>
  </r>
  <r>
    <s v="05A1CD0-01"/>
    <x v="1"/>
    <x v="1"/>
    <n v="1"/>
    <s v="In Person"/>
  </r>
  <r>
    <s v="05A1CD0-01"/>
    <x v="1"/>
    <x v="1"/>
    <n v="1.5"/>
    <s v="In Person"/>
  </r>
  <r>
    <s v="05A1CD0-01"/>
    <x v="1"/>
    <x v="1"/>
    <n v="2"/>
    <s v="In Person"/>
  </r>
  <r>
    <s v="05A1CD0-01"/>
    <x v="1"/>
    <x v="1"/>
    <n v="1"/>
    <s v="In Person"/>
  </r>
  <r>
    <s v="05A1CD0-01"/>
    <x v="1"/>
    <x v="1"/>
    <n v="1"/>
    <s v="In Person"/>
  </r>
  <r>
    <s v="05A1CD0-01"/>
    <x v="1"/>
    <x v="1"/>
    <n v="2"/>
    <s v="In Person"/>
  </r>
  <r>
    <s v="05A1CD0-01"/>
    <x v="1"/>
    <x v="1"/>
    <n v="1"/>
    <s v="In Person"/>
  </r>
  <r>
    <s v="05A1CD0-01"/>
    <x v="1"/>
    <x v="1"/>
    <n v="2.25"/>
    <s v="In Person"/>
  </r>
  <r>
    <s v="05A1CD0-01"/>
    <x v="1"/>
    <x v="1"/>
    <n v="2"/>
    <s v="In Person"/>
  </r>
  <r>
    <s v="05A1CD0-01"/>
    <x v="1"/>
    <x v="1"/>
    <n v="2"/>
    <s v="In Person"/>
  </r>
  <r>
    <s v="05A1CD0-01"/>
    <x v="1"/>
    <x v="1"/>
    <n v="3"/>
    <s v="In Person"/>
  </r>
  <r>
    <s v="05A1CD0-01"/>
    <x v="1"/>
    <x v="1"/>
    <n v="3"/>
    <s v="In Person"/>
  </r>
  <r>
    <s v="05A1CD0-01"/>
    <x v="1"/>
    <x v="1"/>
    <n v="2"/>
    <s v="In Person"/>
  </r>
  <r>
    <s v="05A1CD0-01"/>
    <x v="1"/>
    <x v="1"/>
    <n v="2"/>
    <s v="In Person"/>
  </r>
  <r>
    <s v="05A1CD0-01"/>
    <x v="1"/>
    <x v="1"/>
    <n v="2"/>
    <s v="In Person"/>
  </r>
  <r>
    <s v="05A1CD0-01"/>
    <x v="1"/>
    <x v="1"/>
    <n v="3"/>
    <s v="In Person"/>
  </r>
  <r>
    <s v="05A1CD0-01"/>
    <x v="1"/>
    <x v="1"/>
    <n v="1"/>
    <s v="In Person"/>
  </r>
  <r>
    <s v="05A1CD0-01"/>
    <x v="1"/>
    <x v="1"/>
    <n v="3"/>
    <s v="In Person"/>
  </r>
  <r>
    <s v="05A1CD0-01"/>
    <x v="1"/>
    <x v="1"/>
    <n v="2"/>
    <s v="In Person"/>
  </r>
  <r>
    <s v="05A1CD0-01"/>
    <x v="1"/>
    <x v="1"/>
    <n v="2"/>
    <s v="In Person"/>
  </r>
  <r>
    <s v="05A1CD0-01"/>
    <x v="1"/>
    <x v="1"/>
    <n v="1.75"/>
    <s v="In Person"/>
  </r>
  <r>
    <s v="05A1CD0-01"/>
    <x v="1"/>
    <x v="1"/>
    <n v="2"/>
    <s v="In Person"/>
  </r>
  <r>
    <s v="05A1CD0-01"/>
    <x v="1"/>
    <x v="1"/>
    <n v="2"/>
    <s v="In Person"/>
  </r>
  <r>
    <s v="05A1CD0-01"/>
    <x v="1"/>
    <x v="1"/>
    <n v="1.25"/>
    <s v="In Person"/>
  </r>
  <r>
    <s v="05A1CD0-01"/>
    <x v="1"/>
    <x v="1"/>
    <n v="2"/>
    <s v="In Person"/>
  </r>
  <r>
    <s v="05A1CD0-01"/>
    <x v="1"/>
    <x v="1"/>
    <n v="1"/>
    <s v="In Person"/>
  </r>
  <r>
    <s v="05A1CD0-01"/>
    <x v="1"/>
    <x v="1"/>
    <n v="1.25"/>
    <s v="In Person"/>
  </r>
  <r>
    <s v="05A1CD0-01"/>
    <x v="1"/>
    <x v="1"/>
    <n v="1.5"/>
    <s v="In Person"/>
  </r>
  <r>
    <s v="05A1CD0-01"/>
    <x v="1"/>
    <x v="1"/>
    <n v="1.25"/>
    <s v="In Person"/>
  </r>
  <r>
    <s v="05A1CD0-01"/>
    <x v="1"/>
    <x v="1"/>
    <n v="1.5"/>
    <s v="In Person"/>
  </r>
  <r>
    <s v="05A1CD0-01"/>
    <x v="1"/>
    <x v="1"/>
    <n v="1.25"/>
    <s v="In Person"/>
  </r>
  <r>
    <s v="05A1CD0-01"/>
    <x v="1"/>
    <x v="1"/>
    <n v="1.5"/>
    <s v="In Person"/>
  </r>
  <r>
    <s v="05A1CD0-01"/>
    <x v="1"/>
    <x v="1"/>
    <n v="1.5"/>
    <s v="In Person"/>
  </r>
  <r>
    <s v="05A1CD0-01"/>
    <x v="1"/>
    <x v="1"/>
    <n v="1.5"/>
    <s v="In Person"/>
  </r>
  <r>
    <s v="05A1CD0-01"/>
    <x v="1"/>
    <x v="1"/>
    <n v="2"/>
    <s v="In Person"/>
  </r>
  <r>
    <s v="05A1CD0-01"/>
    <x v="1"/>
    <x v="1"/>
    <n v="1.5"/>
    <s v="In Person"/>
  </r>
  <r>
    <s v="05A1CD0-01"/>
    <x v="1"/>
    <x v="1"/>
    <n v="1.5"/>
    <s v="In Person"/>
  </r>
  <r>
    <s v="05A1CD0-01"/>
    <x v="1"/>
    <x v="1"/>
    <n v="1.75"/>
    <s v="In Person"/>
  </r>
  <r>
    <s v="05A1CD0-01"/>
    <x v="1"/>
    <x v="1"/>
    <n v="2.25"/>
    <s v="In Person"/>
  </r>
  <r>
    <s v="05A1CD0-01"/>
    <x v="1"/>
    <x v="1"/>
    <n v="2"/>
    <s v="In Person"/>
  </r>
  <r>
    <s v="05A1CD0-01"/>
    <x v="1"/>
    <x v="1"/>
    <n v="1.75"/>
    <s v="In Person"/>
  </r>
  <r>
    <s v="05A1CD0-01"/>
    <x v="1"/>
    <x v="1"/>
    <n v="1.25"/>
    <s v="In Person"/>
  </r>
  <r>
    <s v="05A1CD0-01"/>
    <x v="1"/>
    <x v="1"/>
    <n v="2"/>
    <s v="In Person"/>
  </r>
  <r>
    <s v="05A1CD0-01"/>
    <x v="1"/>
    <x v="1"/>
    <n v="1.75"/>
    <s v="In Person"/>
  </r>
  <r>
    <s v="05A1CD0-01"/>
    <x v="1"/>
    <x v="1"/>
    <n v="1.75"/>
    <s v="In Person"/>
  </r>
  <r>
    <s v="05A1CD0-01"/>
    <x v="1"/>
    <x v="1"/>
    <n v="1.75"/>
    <s v="In Person"/>
  </r>
  <r>
    <s v="05A1CD0-01"/>
    <x v="1"/>
    <x v="1"/>
    <n v="2"/>
    <s v="In Person"/>
  </r>
  <r>
    <s v="05A1CD0-01"/>
    <x v="1"/>
    <x v="1"/>
    <n v="1.25"/>
    <s v="In Person"/>
  </r>
  <r>
    <s v="05A1CD0-01"/>
    <x v="1"/>
    <x v="1"/>
    <n v="1.25"/>
    <s v="In Person"/>
  </r>
  <r>
    <s v="05A1CD0-01"/>
    <x v="1"/>
    <x v="1"/>
    <n v="1.25"/>
    <s v="In Person"/>
  </r>
  <r>
    <s v="05A1CD0-01"/>
    <x v="1"/>
    <x v="1"/>
    <n v="1.5"/>
    <s v="In Person"/>
  </r>
  <r>
    <s v="05A1CD0-01"/>
    <x v="1"/>
    <x v="1"/>
    <n v="1.5"/>
    <s v="In Person"/>
  </r>
  <r>
    <s v="05A1CD0-01"/>
    <x v="1"/>
    <x v="1"/>
    <n v="0.75"/>
    <s v="In Person"/>
  </r>
  <r>
    <s v="05A1CD0-01"/>
    <x v="1"/>
    <x v="1"/>
    <n v="0.75"/>
    <s v="In Person"/>
  </r>
  <r>
    <s v="05A1CD0-01"/>
    <x v="1"/>
    <x v="1"/>
    <n v="1.25"/>
    <s v="In Person"/>
  </r>
  <r>
    <s v="05A1CD0-01"/>
    <x v="1"/>
    <x v="1"/>
    <n v="1.25"/>
    <s v="In Person"/>
  </r>
  <r>
    <s v="05A1CD0-01"/>
    <x v="1"/>
    <x v="1"/>
    <n v="0.75"/>
    <s v="In Person"/>
  </r>
  <r>
    <s v="05A1CD0-01"/>
    <x v="1"/>
    <x v="1"/>
    <n v="1.25"/>
    <s v="In Person"/>
  </r>
  <r>
    <s v="05A1CD0-01"/>
    <x v="1"/>
    <x v="1"/>
    <n v="1.25"/>
    <s v="Teleheath"/>
  </r>
  <r>
    <s v="05A1CD0-01"/>
    <x v="1"/>
    <x v="1"/>
    <n v="1.25"/>
    <s v="In Person"/>
  </r>
  <r>
    <s v="05A1CD0-01"/>
    <x v="1"/>
    <x v="1"/>
    <n v="0.75"/>
    <s v="In Person"/>
  </r>
  <r>
    <s v="05A1CD0-01"/>
    <x v="1"/>
    <x v="1"/>
    <n v="1.25"/>
    <s v="In Person"/>
  </r>
  <r>
    <s v="05A1CD0-01"/>
    <x v="1"/>
    <x v="1"/>
    <n v="1"/>
    <s v="In Person"/>
  </r>
  <r>
    <s v="05A1CD0-01"/>
    <x v="1"/>
    <x v="1"/>
    <n v="0.75"/>
    <s v="In Person"/>
  </r>
  <r>
    <s v="05A1CD0-01"/>
    <x v="1"/>
    <x v="1"/>
    <n v="0.75"/>
    <s v="In Person"/>
  </r>
  <r>
    <s v="05A1CD0-01"/>
    <x v="1"/>
    <x v="1"/>
    <n v="1"/>
    <s v="In Person"/>
  </r>
  <r>
    <s v="05A1CD0-01"/>
    <x v="1"/>
    <x v="1"/>
    <n v="1"/>
    <s v="In Person"/>
  </r>
  <r>
    <s v="05A1CD0-01"/>
    <x v="1"/>
    <x v="1"/>
    <n v="1.25"/>
    <s v="In Person"/>
  </r>
  <r>
    <s v="05A1CD0-01"/>
    <x v="1"/>
    <x v="1"/>
    <n v="1"/>
    <s v="In Person"/>
  </r>
  <r>
    <s v="05A1CD0-01"/>
    <x v="1"/>
    <x v="1"/>
    <n v="1"/>
    <s v="In Person"/>
  </r>
  <r>
    <s v="05A1CD0-01"/>
    <x v="1"/>
    <x v="1"/>
    <n v="1"/>
    <s v="In Person"/>
  </r>
  <r>
    <s v="05A1CD0-01"/>
    <x v="1"/>
    <x v="1"/>
    <n v="2"/>
    <s v="In Person"/>
  </r>
  <r>
    <s v="05A1CD0-01"/>
    <x v="1"/>
    <x v="1"/>
    <n v="1.5"/>
    <s v="In Person"/>
  </r>
  <r>
    <s v="05A1CD0-01"/>
    <x v="1"/>
    <x v="1"/>
    <n v="2"/>
    <s v="In Person"/>
  </r>
  <r>
    <s v="05A1CD0-01"/>
    <x v="1"/>
    <x v="1"/>
    <n v="1.75"/>
    <s v="In Person"/>
  </r>
  <r>
    <s v="05A1CD0-01"/>
    <x v="1"/>
    <x v="1"/>
    <n v="1.75"/>
    <s v="In Person"/>
  </r>
  <r>
    <s v="05A1CD0-01"/>
    <x v="1"/>
    <x v="1"/>
    <n v="1.5"/>
    <s v="In Person"/>
  </r>
  <r>
    <s v="05A1CD0-01"/>
    <x v="1"/>
    <x v="1"/>
    <n v="1.5"/>
    <s v="In Person"/>
  </r>
  <r>
    <s v="05A1CD0-01"/>
    <x v="1"/>
    <x v="1"/>
    <n v="0.75"/>
    <s v="In Person"/>
  </r>
  <r>
    <s v="05A1CD0-01"/>
    <x v="1"/>
    <x v="1"/>
    <n v="1.5"/>
    <s v="In Person"/>
  </r>
  <r>
    <s v="05A1CD0-01"/>
    <x v="1"/>
    <x v="1"/>
    <n v="2"/>
    <s v="In Person"/>
  </r>
  <r>
    <s v="05A1CD0-01"/>
    <x v="1"/>
    <x v="1"/>
    <n v="1.5"/>
    <s v="In Person"/>
  </r>
  <r>
    <s v="05A1CD0-01"/>
    <x v="1"/>
    <x v="1"/>
    <n v="2"/>
    <s v="In Person"/>
  </r>
  <r>
    <s v="05A1CD0-01"/>
    <x v="1"/>
    <x v="1"/>
    <n v="1.75"/>
    <s v="In Person"/>
  </r>
  <r>
    <s v="05A1CD0-01"/>
    <x v="1"/>
    <x v="1"/>
    <n v="1.75"/>
    <s v="In Person"/>
  </r>
  <r>
    <s v="05A1CD0-01"/>
    <x v="1"/>
    <x v="1"/>
    <n v="0.5"/>
    <s v="In Person"/>
  </r>
  <r>
    <s v="05A1CD0-01"/>
    <x v="1"/>
    <x v="1"/>
    <n v="0.75"/>
    <s v="In Person"/>
  </r>
  <r>
    <s v="05A1CD0-01"/>
    <x v="1"/>
    <x v="1"/>
    <n v="0.75"/>
    <s v="In Person"/>
  </r>
  <r>
    <s v="05A1CD0-01"/>
    <x v="1"/>
    <x v="1"/>
    <n v="0.75"/>
    <s v="In Person"/>
  </r>
  <r>
    <s v="05A1CD0-01"/>
    <x v="1"/>
    <x v="1"/>
    <n v="1.25"/>
    <s v="In Person"/>
  </r>
  <r>
    <s v="05A1CD0-01"/>
    <x v="1"/>
    <x v="1"/>
    <n v="1"/>
    <s v="In Person"/>
  </r>
  <r>
    <s v="05A1CD0-01"/>
    <x v="1"/>
    <x v="1"/>
    <n v="0.25"/>
    <s v="In Person"/>
  </r>
  <r>
    <s v="05A1CD0-01"/>
    <x v="1"/>
    <x v="1"/>
    <n v="1.25"/>
    <s v="In Person"/>
  </r>
  <r>
    <s v="05A1CD0-01"/>
    <x v="1"/>
    <x v="1"/>
    <n v="1.25"/>
    <s v="In Person"/>
  </r>
  <r>
    <s v="05A1CD0-01"/>
    <x v="1"/>
    <x v="1"/>
    <n v="1.75"/>
    <s v="In Person"/>
  </r>
  <r>
    <s v="05A1CD0-01"/>
    <x v="1"/>
    <x v="1"/>
    <n v="1.5"/>
    <s v="In Person"/>
  </r>
  <r>
    <s v="05A1CD0-01"/>
    <x v="1"/>
    <x v="1"/>
    <n v="1"/>
    <s v="In Person"/>
  </r>
  <r>
    <s v="05A1CD0-01"/>
    <x v="1"/>
    <x v="1"/>
    <n v="1.5"/>
    <s v="In Person"/>
  </r>
  <r>
    <s v="05A1CD0-01"/>
    <x v="1"/>
    <x v="1"/>
    <n v="1.5"/>
    <s v="In Person"/>
  </r>
  <r>
    <s v="05A1CD0-01"/>
    <x v="1"/>
    <x v="1"/>
    <n v="0.75"/>
    <s v="In Person"/>
  </r>
  <r>
    <s v="05A1CD0-01"/>
    <x v="1"/>
    <x v="1"/>
    <n v="1.5"/>
    <s v="In Person"/>
  </r>
  <r>
    <s v="05A1CD0-01"/>
    <x v="1"/>
    <x v="1"/>
    <n v="0.75"/>
    <s v="Teleheath"/>
  </r>
  <r>
    <s v="05A1CD0-01"/>
    <x v="1"/>
    <x v="1"/>
    <n v="0.75"/>
    <s v="In Person"/>
  </r>
  <r>
    <s v="05A1CD0-01"/>
    <x v="1"/>
    <x v="1"/>
    <n v="0.75"/>
    <s v="In Person"/>
  </r>
  <r>
    <s v="05A1CD0-01"/>
    <x v="1"/>
    <x v="1"/>
    <n v="0.75"/>
    <s v="In Person"/>
  </r>
  <r>
    <s v="05A1CD0-01"/>
    <x v="1"/>
    <x v="1"/>
    <n v="1.5"/>
    <s v="In Person"/>
  </r>
  <r>
    <s v="05A1CD0-01"/>
    <x v="1"/>
    <x v="1"/>
    <n v="1.25"/>
    <s v="Teleheath"/>
  </r>
  <r>
    <s v="05A1CD0-01"/>
    <x v="1"/>
    <x v="1"/>
    <n v="1.25"/>
    <s v="In Person"/>
  </r>
  <r>
    <s v="05A1CD0-01"/>
    <x v="1"/>
    <x v="1"/>
    <n v="1.2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0"/>
    <s v="In Person"/>
  </r>
  <r>
    <s v="35HE9FB-01"/>
    <x v="1"/>
    <x v="1"/>
    <n v="1"/>
    <s v="In Person"/>
  </r>
  <r>
    <s v="35HE9FB-01"/>
    <x v="1"/>
    <x v="1"/>
    <n v="0.25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0.25"/>
    <s v="In Person"/>
  </r>
  <r>
    <s v="35HE9FB-01"/>
    <x v="1"/>
    <x v="1"/>
    <n v="0.25"/>
    <s v="In Person"/>
  </r>
  <r>
    <s v="35HE9FB-01"/>
    <x v="1"/>
    <x v="1"/>
    <n v="2.75"/>
    <s v="In Person"/>
  </r>
  <r>
    <s v="35HE9FB-01"/>
    <x v="1"/>
    <x v="1"/>
    <n v="1.75"/>
    <s v="In Person"/>
  </r>
  <r>
    <s v="35HE9FB-01"/>
    <x v="1"/>
    <x v="1"/>
    <n v="3"/>
    <s v="In Person"/>
  </r>
  <r>
    <s v="35HE9FB-01"/>
    <x v="1"/>
    <x v="1"/>
    <n v="1.75"/>
    <s v="In Person"/>
  </r>
  <r>
    <s v="35HE9FB-01"/>
    <x v="1"/>
    <x v="1"/>
    <n v="1.5"/>
    <s v="In Person"/>
  </r>
  <r>
    <s v="35HE9FB-01"/>
    <x v="1"/>
    <x v="1"/>
    <n v="1"/>
    <s v="In Person"/>
  </r>
  <r>
    <s v="35HE9FB-01"/>
    <x v="1"/>
    <x v="1"/>
    <n v="2.75"/>
    <s v="In Person"/>
  </r>
  <r>
    <s v="35HE9FB-01"/>
    <x v="1"/>
    <x v="1"/>
    <n v="1.5"/>
    <s v="In Person"/>
  </r>
  <r>
    <s v="35HE9FB-01"/>
    <x v="1"/>
    <x v="1"/>
    <n v="0.5"/>
    <s v="In Person"/>
  </r>
  <r>
    <s v="35HE9FB-01"/>
    <x v="1"/>
    <x v="1"/>
    <n v="2.75"/>
    <s v="In Person"/>
  </r>
  <r>
    <s v="35HE9FB-01"/>
    <x v="1"/>
    <x v="1"/>
    <n v="2.75"/>
    <s v="In Person"/>
  </r>
  <r>
    <s v="35HE9FB-01"/>
    <x v="1"/>
    <x v="1"/>
    <n v="1"/>
    <s v="In Person"/>
  </r>
  <r>
    <s v="35HE9FB-01"/>
    <x v="1"/>
    <x v="1"/>
    <n v="2.5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2.75"/>
    <s v="In Person"/>
  </r>
  <r>
    <s v="35HE9FB-01"/>
    <x v="1"/>
    <x v="1"/>
    <n v="3.5"/>
    <s v="In Person"/>
  </r>
  <r>
    <s v="35HE9FB-01"/>
    <x v="1"/>
    <x v="1"/>
    <n v="1"/>
    <s v="In Person"/>
  </r>
  <r>
    <s v="35HE9FB-01"/>
    <x v="1"/>
    <x v="1"/>
    <n v="1.5"/>
    <s v="In Person"/>
  </r>
  <r>
    <s v="35HE9FB-01"/>
    <x v="1"/>
    <x v="1"/>
    <n v="1.5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0.25"/>
    <s v="Teleheath"/>
  </r>
  <r>
    <s v="35HE9FB-01"/>
    <x v="1"/>
    <x v="1"/>
    <n v="1.25"/>
    <s v="In Person"/>
  </r>
  <r>
    <s v="35HE9FB-01"/>
    <x v="1"/>
    <x v="1"/>
    <n v="1"/>
    <s v="In Person"/>
  </r>
  <r>
    <s v="35HE9FB-01"/>
    <x v="1"/>
    <x v="1"/>
    <n v="2.5"/>
    <s v="In Person"/>
  </r>
  <r>
    <s v="35HE9FB-01"/>
    <x v="1"/>
    <x v="1"/>
    <n v="2.75"/>
    <s v="In Person"/>
  </r>
  <r>
    <s v="35HE9FB-01"/>
    <x v="1"/>
    <x v="1"/>
    <n v="2.5"/>
    <s v="In Person"/>
  </r>
  <r>
    <s v="35HE9FB-01"/>
    <x v="1"/>
    <x v="1"/>
    <n v="1.5"/>
    <s v="In Person"/>
  </r>
  <r>
    <s v="35HE9FB-01"/>
    <x v="1"/>
    <x v="1"/>
    <n v="1"/>
    <s v="In Person"/>
  </r>
  <r>
    <s v="35HE9FB-01"/>
    <x v="1"/>
    <x v="1"/>
    <n v="0.25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"/>
    <s v="In Person"/>
  </r>
  <r>
    <s v="35HE9FB-01"/>
    <x v="1"/>
    <x v="1"/>
    <n v="1.5"/>
    <s v="In Person"/>
  </r>
  <r>
    <s v="35HE9FB-01"/>
    <x v="1"/>
    <x v="1"/>
    <n v="1.5"/>
    <s v="In Person"/>
  </r>
  <r>
    <s v="35HE9FB-01"/>
    <x v="1"/>
    <x v="1"/>
    <n v="1.25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.5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.75"/>
    <s v="In Person"/>
  </r>
  <r>
    <s v="35HE9FB-01"/>
    <x v="1"/>
    <x v="1"/>
    <n v="1.75"/>
    <s v="In Person"/>
  </r>
  <r>
    <s v="35HE9FB-01"/>
    <x v="1"/>
    <x v="1"/>
    <n v="1"/>
    <s v="In Person"/>
  </r>
  <r>
    <s v="35HE9FB-01"/>
    <x v="1"/>
    <x v="1"/>
    <n v="1.5"/>
    <s v="In Person"/>
  </r>
  <r>
    <s v="35HE9FB-01"/>
    <x v="1"/>
    <x v="1"/>
    <n v="1.5"/>
    <s v="In Person"/>
  </r>
  <r>
    <s v="35HE9FB-01"/>
    <x v="1"/>
    <x v="1"/>
    <n v="1.75"/>
    <s v="In Person"/>
  </r>
  <r>
    <s v="35HE9FB-01"/>
    <x v="1"/>
    <x v="1"/>
    <n v="0.5"/>
    <s v="In Person"/>
  </r>
  <r>
    <s v="35HE9FB-01"/>
    <x v="1"/>
    <x v="1"/>
    <n v="2.75"/>
    <s v="In Person"/>
  </r>
  <r>
    <s v="35HE9FB-01"/>
    <x v="1"/>
    <x v="1"/>
    <n v="1"/>
    <s v="In Person"/>
  </r>
  <r>
    <s v="35HE9FB-01"/>
    <x v="1"/>
    <x v="1"/>
    <n v="2.75"/>
    <s v="In Person"/>
  </r>
  <r>
    <s v="35HE9FB-01"/>
    <x v="1"/>
    <x v="1"/>
    <n v="2.75"/>
    <s v="In Person"/>
  </r>
  <r>
    <s v="35HE9FB-01"/>
    <x v="1"/>
    <x v="1"/>
    <n v="1.25"/>
    <s v="In Person"/>
  </r>
  <r>
    <s v="35HE9FB-01"/>
    <x v="1"/>
    <x v="1"/>
    <n v="0.25"/>
    <s v="In Person"/>
  </r>
  <r>
    <s v="35HE9FB-01"/>
    <x v="1"/>
    <x v="1"/>
    <n v="2.5"/>
    <s v="In Person"/>
  </r>
  <r>
    <s v="35HE9FB-01"/>
    <x v="1"/>
    <x v="1"/>
    <n v="2.75"/>
    <s v="In Person"/>
  </r>
  <r>
    <s v="35HE9FB-01"/>
    <x v="1"/>
    <x v="1"/>
    <n v="2.5"/>
    <s v="In Person"/>
  </r>
  <r>
    <s v="35HE9FB-01"/>
    <x v="1"/>
    <x v="1"/>
    <n v="1.5"/>
    <s v="In Person"/>
  </r>
  <r>
    <s v="35HE9FB-01"/>
    <x v="1"/>
    <x v="1"/>
    <n v="2.75"/>
    <s v="In Person"/>
  </r>
  <r>
    <s v="35HE9FB-01"/>
    <x v="1"/>
    <x v="1"/>
    <n v="2.5"/>
    <s v="In Person"/>
  </r>
  <r>
    <s v="35HE9FB-01"/>
    <x v="1"/>
    <x v="1"/>
    <n v="1"/>
    <s v="In Person"/>
  </r>
  <r>
    <s v="35HE9FB-01"/>
    <x v="1"/>
    <x v="1"/>
    <n v="1.5"/>
    <s v="In Person"/>
  </r>
  <r>
    <s v="35HE9FB-01"/>
    <x v="1"/>
    <x v="1"/>
    <n v="2.5"/>
    <s v="In Person"/>
  </r>
  <r>
    <s v="35HE9FB-01"/>
    <x v="1"/>
    <x v="1"/>
    <n v="2.75"/>
    <s v="In Person"/>
  </r>
  <r>
    <s v="35HE9FB-01"/>
    <x v="1"/>
    <x v="1"/>
    <n v="2.5"/>
    <s v="In Person"/>
  </r>
  <r>
    <s v="35HE9FB-01"/>
    <x v="1"/>
    <x v="1"/>
    <n v="2.5"/>
    <s v="In Person"/>
  </r>
  <r>
    <s v="35HE9FB-01"/>
    <x v="1"/>
    <x v="1"/>
    <n v="2.75"/>
    <s v="In Person"/>
  </r>
  <r>
    <s v="35HE9FB-01"/>
    <x v="1"/>
    <x v="1"/>
    <n v="1.25"/>
    <s v="In Person"/>
  </r>
  <r>
    <s v="35HE9FB-01"/>
    <x v="1"/>
    <x v="1"/>
    <n v="2.5"/>
    <s v="In Person"/>
  </r>
  <r>
    <s v="35HE9FB-01"/>
    <x v="1"/>
    <x v="1"/>
    <n v="1.5"/>
    <s v="In Person"/>
  </r>
  <r>
    <s v="35HE9FB-01"/>
    <x v="1"/>
    <x v="1"/>
    <n v="0.5"/>
    <s v="In Person"/>
  </r>
  <r>
    <s v="35HE9FB-01"/>
    <x v="1"/>
    <x v="1"/>
    <n v="2.75"/>
    <s v="In Person"/>
  </r>
  <r>
    <s v="35HE9FB-01"/>
    <x v="1"/>
    <x v="1"/>
    <n v="2.5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0.5"/>
    <s v="Teleheath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.75"/>
    <s v="In Person"/>
  </r>
  <r>
    <s v="35HE9FB-01"/>
    <x v="1"/>
    <x v="1"/>
    <n v="1"/>
    <s v="In Person"/>
  </r>
  <r>
    <s v="35HE9FB-01"/>
    <x v="1"/>
    <x v="1"/>
    <n v="0.5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.5"/>
    <s v="In Person"/>
  </r>
  <r>
    <s v="35HE9FB-01"/>
    <x v="1"/>
    <x v="1"/>
    <n v="1.25"/>
    <s v="In Person"/>
  </r>
  <r>
    <s v="35HE9FB-01"/>
    <x v="1"/>
    <x v="1"/>
    <n v="0.75"/>
    <s v="In Person"/>
  </r>
  <r>
    <s v="35HE9FB-01"/>
    <x v="1"/>
    <x v="1"/>
    <n v="0.25"/>
    <s v="In Person"/>
  </r>
  <r>
    <s v="35HE9FB-01"/>
    <x v="1"/>
    <x v="1"/>
    <n v="0.75"/>
    <s v="In Person"/>
  </r>
  <r>
    <s v="35HE9FB-01"/>
    <x v="1"/>
    <x v="1"/>
    <n v="0.25"/>
    <s v="In Person"/>
  </r>
  <r>
    <s v="35HE9FB-01"/>
    <x v="1"/>
    <x v="1"/>
    <n v="3"/>
    <s v="In Person"/>
  </r>
  <r>
    <s v="35HE9FB-01"/>
    <x v="1"/>
    <x v="1"/>
    <n v="2"/>
    <s v="In Person"/>
  </r>
  <r>
    <s v="35HE9FB-01"/>
    <x v="1"/>
    <x v="1"/>
    <n v="0.25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.5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.5"/>
    <s v="In Person"/>
  </r>
  <r>
    <s v="35HE9FB-01"/>
    <x v="1"/>
    <x v="1"/>
    <n v="1.25"/>
    <s v="In Person"/>
  </r>
  <r>
    <s v="35HE9FB-01"/>
    <x v="1"/>
    <x v="1"/>
    <n v="0.75"/>
    <s v="In Person"/>
  </r>
  <r>
    <s v="35HE9FB-01"/>
    <x v="1"/>
    <x v="1"/>
    <n v="1"/>
    <s v="In Person"/>
  </r>
  <r>
    <s v="35HE9FB-01"/>
    <x v="1"/>
    <x v="1"/>
    <n v="0.5"/>
    <s v="In Person"/>
  </r>
  <r>
    <s v="35HE9FB-01"/>
    <x v="1"/>
    <x v="1"/>
    <n v="1"/>
    <s v="In Person"/>
  </r>
  <r>
    <s v="35HE9FB-01"/>
    <x v="1"/>
    <x v="1"/>
    <n v="0.5"/>
    <s v="In Person"/>
  </r>
  <r>
    <s v="35HE9FB-01"/>
    <x v="1"/>
    <x v="1"/>
    <n v="2"/>
    <s v="Teleheath"/>
  </r>
  <r>
    <s v="35HE9FB-01"/>
    <x v="1"/>
    <x v="1"/>
    <n v="1"/>
    <s v="Teleheath"/>
  </r>
  <r>
    <s v="35HE9FB-01"/>
    <x v="1"/>
    <x v="1"/>
    <n v="1.5"/>
    <s v="In Person"/>
  </r>
  <r>
    <s v="35HE9FB-01"/>
    <x v="1"/>
    <x v="1"/>
    <n v="0.5"/>
    <s v="In Person"/>
  </r>
  <r>
    <s v="35HE9FB-01"/>
    <x v="1"/>
    <x v="1"/>
    <n v="1.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0.75"/>
    <s v="In Person"/>
  </r>
  <r>
    <s v="35HE9FB-01"/>
    <x v="1"/>
    <x v="1"/>
    <n v="2.75"/>
    <s v="In Person"/>
  </r>
  <r>
    <s v="35HE9FB-01"/>
    <x v="1"/>
    <x v="1"/>
    <n v="2.5"/>
    <s v="In Person"/>
  </r>
  <r>
    <s v="35HE9FB-01"/>
    <x v="1"/>
    <x v="1"/>
    <n v="2.75"/>
    <s v="In Person"/>
  </r>
  <r>
    <s v="35HE9FB-01"/>
    <x v="1"/>
    <x v="1"/>
    <n v="2.5"/>
    <s v="In Person"/>
  </r>
  <r>
    <s v="35HE9FB-01"/>
    <x v="1"/>
    <x v="1"/>
    <n v="1"/>
    <s v="Teleheath"/>
  </r>
  <r>
    <s v="35HE9FB-01"/>
    <x v="1"/>
    <x v="1"/>
    <n v="2.75"/>
    <s v="In Person"/>
  </r>
  <r>
    <s v="35HE9FB-01"/>
    <x v="1"/>
    <x v="1"/>
    <n v="1.25"/>
    <s v="In Person"/>
  </r>
  <r>
    <s v="35HE9FB-01"/>
    <x v="1"/>
    <x v="1"/>
    <n v="0.5"/>
    <s v="In Person"/>
  </r>
  <r>
    <s v="35HE9FB-01"/>
    <x v="1"/>
    <x v="1"/>
    <n v="2.5"/>
    <s v="In Person"/>
  </r>
  <r>
    <s v="35HE9FB-01"/>
    <x v="1"/>
    <x v="1"/>
    <n v="0.25"/>
    <s v="In Person"/>
  </r>
  <r>
    <s v="35HE9FB-01"/>
    <x v="1"/>
    <x v="1"/>
    <n v="2"/>
    <s v="In Person"/>
  </r>
  <r>
    <s v="35HE9FB-01"/>
    <x v="1"/>
    <x v="1"/>
    <n v="2.5"/>
    <s v="In Person"/>
  </r>
  <r>
    <s v="35HE9FB-01"/>
    <x v="1"/>
    <x v="1"/>
    <n v="2.75"/>
    <s v="In Person"/>
  </r>
  <r>
    <s v="35HE9FB-01"/>
    <x v="1"/>
    <x v="1"/>
    <n v="2.5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2"/>
    <s v="In Person"/>
  </r>
  <r>
    <s v="35HE9FB-01"/>
    <x v="1"/>
    <x v="1"/>
    <n v="4"/>
    <s v="In Person"/>
  </r>
  <r>
    <s v="35HE9FB-01"/>
    <x v="1"/>
    <x v="1"/>
    <n v="1.5"/>
    <s v="In Person"/>
  </r>
  <r>
    <s v="35HE9FB-01"/>
    <x v="1"/>
    <x v="1"/>
    <n v="1.25"/>
    <s v="In Person"/>
  </r>
  <r>
    <s v="35HE9FB-01"/>
    <x v="1"/>
    <x v="1"/>
    <n v="0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75"/>
    <s v="In Person"/>
  </r>
  <r>
    <s v="35HE9FB-01"/>
    <x v="1"/>
    <x v="1"/>
    <n v="0.5"/>
    <s v="In Person"/>
  </r>
  <r>
    <s v="35HE9FB-01"/>
    <x v="1"/>
    <x v="1"/>
    <n v="3"/>
    <s v="In Person"/>
  </r>
  <r>
    <s v="35HE9FB-01"/>
    <x v="1"/>
    <x v="1"/>
    <n v="3"/>
    <s v="In Person"/>
  </r>
  <r>
    <s v="35HE9FB-01"/>
    <x v="1"/>
    <x v="1"/>
    <n v="0.75"/>
    <s v="In Person"/>
  </r>
  <r>
    <s v="35HE9FB-01"/>
    <x v="1"/>
    <x v="1"/>
    <n v="1.75"/>
    <s v="In Person"/>
  </r>
  <r>
    <s v="35HE9FB-01"/>
    <x v="1"/>
    <x v="1"/>
    <n v="3"/>
    <s v="In Person"/>
  </r>
  <r>
    <s v="35HE9FB-01"/>
    <x v="1"/>
    <x v="1"/>
    <n v="2.75"/>
    <s v="In Person"/>
  </r>
  <r>
    <s v="35HE9FB-01"/>
    <x v="1"/>
    <x v="1"/>
    <n v="1.5"/>
    <s v="In Person"/>
  </r>
  <r>
    <s v="35HE9FB-01"/>
    <x v="1"/>
    <x v="1"/>
    <n v="2.75"/>
    <s v="In Person"/>
  </r>
  <r>
    <s v="35HE9FB-01"/>
    <x v="1"/>
    <x v="1"/>
    <n v="1"/>
    <s v="In Person"/>
  </r>
  <r>
    <s v="35HE9FB-01"/>
    <x v="1"/>
    <x v="1"/>
    <n v="2.5"/>
    <s v="In Person"/>
  </r>
  <r>
    <s v="35HE9FB-01"/>
    <x v="1"/>
    <x v="1"/>
    <n v="1.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75"/>
    <s v="In Person"/>
  </r>
  <r>
    <s v="35HE9FB-01"/>
    <x v="1"/>
    <x v="1"/>
    <n v="0.5"/>
    <s v="In Person"/>
  </r>
  <r>
    <s v="35HE9FB-01"/>
    <x v="1"/>
    <x v="1"/>
    <n v="1.25"/>
    <s v="In Person"/>
  </r>
  <r>
    <s v="35HE9FB-01"/>
    <x v="1"/>
    <x v="1"/>
    <n v="1.75"/>
    <s v="In Person"/>
  </r>
  <r>
    <s v="35HE9FB-01"/>
    <x v="1"/>
    <x v="1"/>
    <n v="0.5"/>
    <s v="In Person"/>
  </r>
  <r>
    <s v="35HE9FB-01"/>
    <x v="1"/>
    <x v="1"/>
    <n v="1.75"/>
    <s v="In Person"/>
  </r>
  <r>
    <s v="35HE9FB-01"/>
    <x v="1"/>
    <x v="1"/>
    <n v="0.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"/>
    <s v="In Person"/>
  </r>
  <r>
    <s v="35HE9FB-01"/>
    <x v="1"/>
    <x v="1"/>
    <n v="1.5"/>
    <s v="In Person"/>
  </r>
  <r>
    <s v="35HE9FB-01"/>
    <x v="1"/>
    <x v="1"/>
    <n v="1.5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5"/>
    <s v="In Person"/>
  </r>
  <r>
    <s v="35HE9FB-01"/>
    <x v="1"/>
    <x v="1"/>
    <n v="1.5"/>
    <s v="In Person"/>
  </r>
  <r>
    <s v="35HE9FB-01"/>
    <x v="1"/>
    <x v="1"/>
    <n v="1"/>
    <s v="In Person"/>
  </r>
  <r>
    <s v="35HE9FB-01"/>
    <x v="1"/>
    <x v="1"/>
    <n v="1.5"/>
    <s v="In Person"/>
  </r>
  <r>
    <s v="35HE9FB-01"/>
    <x v="1"/>
    <x v="1"/>
    <n v="1.5"/>
    <s v="In Person"/>
  </r>
  <r>
    <s v="35HE9FB-01"/>
    <x v="1"/>
    <x v="1"/>
    <n v="0.5"/>
    <s v="In Person"/>
  </r>
  <r>
    <s v="35HE9FB-01"/>
    <x v="1"/>
    <x v="1"/>
    <n v="3"/>
    <s v="In Person"/>
  </r>
  <r>
    <s v="35HE9FB-01"/>
    <x v="1"/>
    <x v="1"/>
    <n v="2.5"/>
    <s v="In Person"/>
  </r>
  <r>
    <s v="35HE9FB-01"/>
    <x v="1"/>
    <x v="1"/>
    <n v="0.25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.5"/>
    <s v="In Person"/>
  </r>
  <r>
    <s v="35HE9FB-01"/>
    <x v="1"/>
    <x v="1"/>
    <n v="1"/>
    <s v="In Person"/>
  </r>
  <r>
    <s v="35HE9FB-01"/>
    <x v="1"/>
    <x v="1"/>
    <n v="3"/>
    <s v="In Person"/>
  </r>
  <r>
    <s v="35HE9FB-01"/>
    <x v="1"/>
    <x v="1"/>
    <n v="3"/>
    <s v="In Person"/>
  </r>
  <r>
    <s v="35HE9FB-01"/>
    <x v="1"/>
    <x v="1"/>
    <n v="3"/>
    <s v="In Person"/>
  </r>
  <r>
    <s v="35HE9FB-01"/>
    <x v="1"/>
    <x v="1"/>
    <n v="3"/>
    <s v="In Person"/>
  </r>
  <r>
    <s v="35HE9FB-01"/>
    <x v="1"/>
    <x v="1"/>
    <n v="3"/>
    <s v="In Person"/>
  </r>
  <r>
    <s v="35HE9FB-01"/>
    <x v="1"/>
    <x v="1"/>
    <n v="3"/>
    <s v="In Person"/>
  </r>
  <r>
    <s v="35HE9FB-01"/>
    <x v="1"/>
    <x v="1"/>
    <n v="3"/>
    <s v="In Person"/>
  </r>
  <r>
    <s v="35HE9FB-01"/>
    <x v="1"/>
    <x v="1"/>
    <n v="0.5"/>
    <s v="In Person"/>
  </r>
  <r>
    <s v="35HE9FB-01"/>
    <x v="1"/>
    <x v="1"/>
    <n v="1.5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3"/>
    <s v="In Person"/>
  </r>
  <r>
    <s v="35HE9FB-01"/>
    <x v="1"/>
    <x v="1"/>
    <n v="2.75"/>
    <s v="In Person"/>
  </r>
  <r>
    <s v="35HE9FB-01"/>
    <x v="1"/>
    <x v="1"/>
    <n v="3"/>
    <s v="In Person"/>
  </r>
  <r>
    <s v="35HE9FB-01"/>
    <x v="1"/>
    <x v="1"/>
    <n v="3"/>
    <s v="In Person"/>
  </r>
  <r>
    <s v="35HE9FB-01"/>
    <x v="1"/>
    <x v="1"/>
    <n v="1"/>
    <s v="In Person"/>
  </r>
  <r>
    <s v="35HE9FB-01"/>
    <x v="1"/>
    <x v="1"/>
    <n v="2.75"/>
    <s v="In Person"/>
  </r>
  <r>
    <s v="35HE9FB-01"/>
    <x v="1"/>
    <x v="1"/>
    <n v="1"/>
    <s v="In Person"/>
  </r>
  <r>
    <s v="35HE9FB-01"/>
    <x v="1"/>
    <x v="1"/>
    <n v="3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3"/>
    <s v="In Person"/>
  </r>
  <r>
    <s v="35HE9FB-01"/>
    <x v="1"/>
    <x v="1"/>
    <n v="3"/>
    <s v="In Person"/>
  </r>
  <r>
    <s v="35HE9FB-01"/>
    <x v="1"/>
    <x v="1"/>
    <n v="3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0"/>
    <s v="In Person"/>
  </r>
  <r>
    <s v="35HE9FB-01"/>
    <x v="1"/>
    <x v="1"/>
    <n v="1.25"/>
    <s v="In Person"/>
  </r>
  <r>
    <s v="35HE9FB-01"/>
    <x v="1"/>
    <x v="1"/>
    <n v="1.5"/>
    <s v="In Person"/>
  </r>
  <r>
    <s v="35HE9FB-01"/>
    <x v="1"/>
    <x v="1"/>
    <n v="1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25"/>
    <s v="In Person"/>
  </r>
  <r>
    <s v="35HE9FB-01"/>
    <x v="1"/>
    <x v="1"/>
    <n v="1.5"/>
    <s v="In Person"/>
  </r>
  <r>
    <s v="35HE9FB-01"/>
    <x v="1"/>
    <x v="1"/>
    <n v="1.5"/>
    <s v="In Person"/>
  </r>
  <r>
    <s v="35HE9FB-01"/>
    <x v="1"/>
    <x v="1"/>
    <n v="1.5"/>
    <s v="In Person"/>
  </r>
  <r>
    <s v="35HE9FB-01"/>
    <x v="1"/>
    <x v="1"/>
    <n v="1.25"/>
    <s v="In Person"/>
  </r>
  <r>
    <s v="35HE9FB-01"/>
    <x v="1"/>
    <x v="1"/>
    <n v="0.25"/>
    <s v="In Person"/>
  </r>
  <r>
    <s v="35HE9FB-01"/>
    <x v="1"/>
    <x v="1"/>
    <n v="1"/>
    <s v="In Person"/>
  </r>
  <r>
    <s v="35HE9FB-01"/>
    <x v="1"/>
    <x v="1"/>
    <n v="1"/>
    <s v="Teleheath"/>
  </r>
  <r>
    <s v="35HE9FB-01"/>
    <x v="1"/>
    <x v="1"/>
    <n v="1"/>
    <s v="Teleheath"/>
  </r>
  <r>
    <s v="35HE9FB-01"/>
    <x v="1"/>
    <x v="1"/>
    <n v="1.25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.5"/>
    <s v="In Person"/>
  </r>
  <r>
    <s v="35HE9FB-01"/>
    <x v="1"/>
    <x v="1"/>
    <n v="1.5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"/>
    <s v="In Person"/>
  </r>
  <r>
    <s v="35HE9FB-01"/>
    <x v="1"/>
    <x v="1"/>
    <n v="1"/>
    <s v="In Person"/>
  </r>
  <r>
    <s v="25HBCB9-01"/>
    <x v="2"/>
    <x v="0"/>
    <n v="1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4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1"/>
    <s v="In Person"/>
  </r>
  <r>
    <s v="25HBCB9-01"/>
    <x v="2"/>
    <x v="0"/>
    <n v="3"/>
    <s v="In Person"/>
  </r>
  <r>
    <s v="25HBCB9-01"/>
    <x v="2"/>
    <x v="0"/>
    <n v="1"/>
    <s v="Teleheath"/>
  </r>
  <r>
    <s v="25HBCB9-01"/>
    <x v="2"/>
    <x v="0"/>
    <n v="3"/>
    <s v="In Person"/>
  </r>
  <r>
    <s v="25HBCB9-01"/>
    <x v="2"/>
    <x v="0"/>
    <n v="1"/>
    <s v="Teleheath"/>
  </r>
  <r>
    <s v="25HBCB9-01"/>
    <x v="2"/>
    <x v="0"/>
    <n v="3"/>
    <s v="In Person"/>
  </r>
  <r>
    <s v="25HBCB9-01"/>
    <x v="2"/>
    <x v="0"/>
    <n v="1"/>
    <s v="Teleheath"/>
  </r>
  <r>
    <s v="25HBCB9-01"/>
    <x v="2"/>
    <x v="0"/>
    <n v="3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4"/>
    <s v="In Person"/>
  </r>
  <r>
    <s v="25HBCB9-01"/>
    <x v="2"/>
    <x v="0"/>
    <n v="5"/>
    <s v="In Person"/>
  </r>
  <r>
    <s v="25HBCB9-01"/>
    <x v="2"/>
    <x v="0"/>
    <n v="3"/>
    <s v="Teleheath"/>
  </r>
  <r>
    <s v="25HBCB9-01"/>
    <x v="2"/>
    <x v="0"/>
    <n v="1"/>
    <s v="In Person"/>
  </r>
  <r>
    <s v="25HBCB9-01"/>
    <x v="2"/>
    <x v="0"/>
    <n v="1.25"/>
    <s v="In Person"/>
  </r>
  <r>
    <s v="25HBCB9-01"/>
    <x v="2"/>
    <x v="0"/>
    <n v="0.75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0.25"/>
    <s v="Teleheath"/>
  </r>
  <r>
    <s v="25HBCB9-01"/>
    <x v="2"/>
    <x v="0"/>
    <n v="1"/>
    <s v="Teleheath"/>
  </r>
  <r>
    <s v="25HBCB9-01"/>
    <x v="2"/>
    <x v="0"/>
    <n v="1"/>
    <s v="Teleheath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0.75"/>
    <s v="Teleheath"/>
  </r>
  <r>
    <s v="25HBCB9-01"/>
    <x v="2"/>
    <x v="0"/>
    <n v="0"/>
    <s v="In Person"/>
  </r>
  <r>
    <s v="25HBCB9-01"/>
    <x v="2"/>
    <x v="0"/>
    <n v="1"/>
    <s v="In Person"/>
  </r>
  <r>
    <s v="25HBCB9-01"/>
    <x v="2"/>
    <x v="0"/>
    <n v="3"/>
    <s v="In Person"/>
  </r>
  <r>
    <s v="25HBCB9-01"/>
    <x v="2"/>
    <x v="0"/>
    <n v="4.25"/>
    <s v="In Person"/>
  </r>
  <r>
    <s v="25HBCB9-01"/>
    <x v="2"/>
    <x v="0"/>
    <n v="4.25"/>
    <s v="In Person"/>
  </r>
  <r>
    <s v="25HBCB9-01"/>
    <x v="2"/>
    <x v="0"/>
    <n v="4.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1"/>
    <s v="In Person"/>
  </r>
  <r>
    <s v="25HBCB9-01"/>
    <x v="2"/>
    <x v="0"/>
    <n v="5"/>
    <s v="In Person"/>
  </r>
  <r>
    <s v="25HBCB9-01"/>
    <x v="2"/>
    <x v="0"/>
    <n v="3.5"/>
    <s v="In Person"/>
  </r>
  <r>
    <s v="25HBCB9-01"/>
    <x v="2"/>
    <x v="0"/>
    <n v="3"/>
    <s v="In Person"/>
  </r>
  <r>
    <s v="25HBCB9-01"/>
    <x v="2"/>
    <x v="0"/>
    <n v="4.25"/>
    <s v="In Person"/>
  </r>
  <r>
    <s v="25HBCB9-01"/>
    <x v="2"/>
    <x v="0"/>
    <n v="4.25"/>
    <s v="In Person"/>
  </r>
  <r>
    <s v="25HBCB9-01"/>
    <x v="2"/>
    <x v="0"/>
    <n v="4.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1"/>
    <s v="In Person"/>
  </r>
  <r>
    <s v="25HBCB9-01"/>
    <x v="2"/>
    <x v="0"/>
    <n v="5"/>
    <s v="In Person"/>
  </r>
  <r>
    <s v="25HBCB9-01"/>
    <x v="2"/>
    <x v="0"/>
    <n v="3.5"/>
    <s v="In Person"/>
  </r>
  <r>
    <s v="25HBCB9-01"/>
    <x v="2"/>
    <x v="0"/>
    <n v="4.25"/>
    <s v="In Person"/>
  </r>
  <r>
    <s v="25HBCB9-01"/>
    <x v="2"/>
    <x v="0"/>
    <n v="4.25"/>
    <s v="In Person"/>
  </r>
  <r>
    <s v="25HBCB9-01"/>
    <x v="2"/>
    <x v="0"/>
    <n v="4.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1"/>
    <s v="In Person"/>
  </r>
  <r>
    <s v="25HBCB9-01"/>
    <x v="2"/>
    <x v="0"/>
    <n v="5"/>
    <s v="In Person"/>
  </r>
  <r>
    <s v="25HBCB9-01"/>
    <x v="2"/>
    <x v="0"/>
    <n v="3.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1"/>
    <s v="Teleheath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4.75"/>
    <s v="In Person"/>
  </r>
  <r>
    <s v="25HBCB9-01"/>
    <x v="2"/>
    <x v="0"/>
    <n v="4"/>
    <s v="In Person"/>
  </r>
  <r>
    <s v="25HBCB9-01"/>
    <x v="2"/>
    <x v="0"/>
    <n v="5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0"/>
    <s v="In Person"/>
  </r>
  <r>
    <s v="25HBCB9-01"/>
    <x v="2"/>
    <x v="0"/>
    <n v="1.25"/>
    <s v="In Person"/>
  </r>
  <r>
    <s v="25HBCB9-01"/>
    <x v="2"/>
    <x v="0"/>
    <n v="1"/>
    <s v="Teleheath"/>
  </r>
  <r>
    <s v="25HBCB9-01"/>
    <x v="2"/>
    <x v="0"/>
    <n v="2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4"/>
    <s v="In Person"/>
  </r>
  <r>
    <s v="25HBCB9-01"/>
    <x v="2"/>
    <x v="0"/>
    <n v="3.5"/>
    <s v="In Person"/>
  </r>
  <r>
    <s v="25HBCB9-01"/>
    <x v="2"/>
    <x v="0"/>
    <n v="4.5"/>
    <s v="In Person"/>
  </r>
  <r>
    <s v="25HBCB9-01"/>
    <x v="2"/>
    <x v="0"/>
    <n v="4"/>
    <s v="Teleheath"/>
  </r>
  <r>
    <s v="25HBCB9-01"/>
    <x v="2"/>
    <x v="0"/>
    <n v="4.5"/>
    <s v="In Person"/>
  </r>
  <r>
    <s v="25HBCB9-01"/>
    <x v="2"/>
    <x v="0"/>
    <n v="1"/>
    <s v="Teleheath"/>
  </r>
  <r>
    <s v="25HBCB9-01"/>
    <x v="2"/>
    <x v="0"/>
    <n v="4"/>
    <s v="In Person"/>
  </r>
  <r>
    <s v="25HBCB9-01"/>
    <x v="2"/>
    <x v="0"/>
    <n v="4.75"/>
    <s v="In Person"/>
  </r>
  <r>
    <s v="25HBCB9-01"/>
    <x v="2"/>
    <x v="0"/>
    <n v="4.5"/>
    <s v="In Person"/>
  </r>
  <r>
    <s v="25HBCB9-01"/>
    <x v="2"/>
    <x v="0"/>
    <n v="4"/>
    <s v="Teleheath"/>
  </r>
  <r>
    <s v="25HBCB9-01"/>
    <x v="2"/>
    <x v="0"/>
    <n v="4.5"/>
    <s v="In Person"/>
  </r>
  <r>
    <s v="25HBCB9-01"/>
    <x v="2"/>
    <x v="0"/>
    <n v="1"/>
    <s v="Teleheath"/>
  </r>
  <r>
    <s v="25HBCB9-01"/>
    <x v="2"/>
    <x v="0"/>
    <n v="4"/>
    <s v="In Person"/>
  </r>
  <r>
    <s v="25HBCB9-01"/>
    <x v="2"/>
    <x v="0"/>
    <n v="4.75"/>
    <s v="In Person"/>
  </r>
  <r>
    <s v="25HBCB9-01"/>
    <x v="2"/>
    <x v="0"/>
    <n v="5"/>
    <s v="In Person"/>
  </r>
  <r>
    <s v="25HBCB9-01"/>
    <x v="2"/>
    <x v="0"/>
    <n v="4"/>
    <s v="In Person"/>
  </r>
  <r>
    <s v="25HBCB9-01"/>
    <x v="2"/>
    <x v="0"/>
    <n v="1"/>
    <s v="In Person"/>
  </r>
  <r>
    <s v="25HBCB9-01"/>
    <x v="2"/>
    <x v="0"/>
    <n v="3.75"/>
    <s v="In Person"/>
  </r>
  <r>
    <s v="25HBCB9-01"/>
    <x v="2"/>
    <x v="0"/>
    <n v="4.5"/>
    <s v="In Person"/>
  </r>
  <r>
    <s v="25HBCB9-01"/>
    <x v="2"/>
    <x v="0"/>
    <n v="4"/>
    <s v="In Person"/>
  </r>
  <r>
    <s v="25HBCB9-01"/>
    <x v="2"/>
    <x v="0"/>
    <n v="1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4"/>
    <s v="In Person"/>
  </r>
  <r>
    <s v="25HBCB9-01"/>
    <x v="2"/>
    <x v="0"/>
    <n v="3.5"/>
    <s v="In Person"/>
  </r>
  <r>
    <s v="25HBCB9-01"/>
    <x v="2"/>
    <x v="0"/>
    <n v="4.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4"/>
    <s v="In Person"/>
  </r>
  <r>
    <s v="25HBCB9-01"/>
    <x v="2"/>
    <x v="0"/>
    <n v="3.5"/>
    <s v="In Person"/>
  </r>
  <r>
    <s v="25HBCB9-01"/>
    <x v="2"/>
    <x v="0"/>
    <n v="4.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4"/>
    <s v="In Person"/>
  </r>
  <r>
    <s v="25HBCB9-01"/>
    <x v="2"/>
    <x v="0"/>
    <n v="3.5"/>
    <s v="In Person"/>
  </r>
  <r>
    <s v="25HBCB9-01"/>
    <x v="2"/>
    <x v="0"/>
    <n v="4.5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2.5"/>
    <s v="In Person"/>
  </r>
  <r>
    <s v="25HBCB9-01"/>
    <x v="2"/>
    <x v="0"/>
    <n v="1"/>
    <s v="In Person"/>
  </r>
  <r>
    <s v="25HBCB9-01"/>
    <x v="2"/>
    <x v="0"/>
    <n v="0.5"/>
    <s v="Teleheath"/>
  </r>
  <r>
    <s v="25HBCB9-01"/>
    <x v="2"/>
    <x v="0"/>
    <n v="0.5"/>
    <s v="Teleheath"/>
  </r>
  <r>
    <s v="25HBCB9-01"/>
    <x v="2"/>
    <x v="0"/>
    <n v="0.5"/>
    <s v="Teleheath"/>
  </r>
  <r>
    <s v="25HBCB9-01"/>
    <x v="2"/>
    <x v="0"/>
    <n v="0.5"/>
    <s v="Teleheath"/>
  </r>
  <r>
    <s v="25HBCB9-01"/>
    <x v="2"/>
    <x v="0"/>
    <n v="1"/>
    <s v="In Person"/>
  </r>
  <r>
    <s v="25HBCB9-01"/>
    <x v="2"/>
    <x v="0"/>
    <n v="0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0.5"/>
    <s v="In Person"/>
  </r>
  <r>
    <s v="25HBCB9-01"/>
    <x v="2"/>
    <x v="0"/>
    <n v="0.5"/>
    <s v="In Person"/>
  </r>
  <r>
    <s v="25HBCB9-01"/>
    <x v="2"/>
    <x v="0"/>
    <n v="1"/>
    <s v="In Person"/>
  </r>
  <r>
    <s v="25HBCB9-01"/>
    <x v="2"/>
    <x v="0"/>
    <n v="1.25"/>
    <s v="In Person"/>
  </r>
  <r>
    <s v="25HBCB9-01"/>
    <x v="2"/>
    <x v="0"/>
    <n v="0"/>
    <s v="In Person"/>
  </r>
  <r>
    <s v="25HBCB9-01"/>
    <x v="2"/>
    <x v="0"/>
    <n v="5.5"/>
    <s v="In Person"/>
  </r>
  <r>
    <s v="25HBCB9-01"/>
    <x v="2"/>
    <x v="0"/>
    <n v="5"/>
    <s v="In Person"/>
  </r>
  <r>
    <s v="25HBCB9-01"/>
    <x v="2"/>
    <x v="0"/>
    <n v="1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5.5"/>
    <s v="In Person"/>
  </r>
  <r>
    <s v="25HBCB9-01"/>
    <x v="2"/>
    <x v="0"/>
    <n v="3.5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4"/>
    <s v="In Person"/>
  </r>
  <r>
    <s v="25HBCB9-01"/>
    <x v="2"/>
    <x v="0"/>
    <n v="3.2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4"/>
    <s v="In Person"/>
  </r>
  <r>
    <s v="25HBCB9-01"/>
    <x v="2"/>
    <x v="0"/>
    <n v="4.5"/>
    <s v="In Person"/>
  </r>
  <r>
    <s v="25HBCB9-01"/>
    <x v="2"/>
    <x v="0"/>
    <n v="1"/>
    <s v="In Person"/>
  </r>
  <r>
    <s v="25HBCB9-01"/>
    <x v="2"/>
    <x v="0"/>
    <n v="1.5"/>
    <s v="Teleheath"/>
  </r>
  <r>
    <s v="25HBCB9-01"/>
    <x v="2"/>
    <x v="0"/>
    <n v="1.25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2.25"/>
    <s v="In Person"/>
  </r>
  <r>
    <s v="25HBCB9-01"/>
    <x v="2"/>
    <x v="0"/>
    <n v="0.5"/>
    <s v="Teleheath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1"/>
    <s v="Teleheath"/>
  </r>
  <r>
    <s v="25HBCB9-01"/>
    <x v="2"/>
    <x v="0"/>
    <n v="1"/>
    <s v="In Person"/>
  </r>
  <r>
    <s v="25HBCB9-01"/>
    <x v="2"/>
    <x v="0"/>
    <n v="5"/>
    <s v="In Person"/>
  </r>
  <r>
    <s v="25HBCB9-01"/>
    <x v="2"/>
    <x v="0"/>
    <n v="2.5"/>
    <s v="In Person"/>
  </r>
  <r>
    <s v="25HBCB9-01"/>
    <x v="2"/>
    <x v="0"/>
    <n v="5"/>
    <s v="In Person"/>
  </r>
  <r>
    <s v="25HBCB9-01"/>
    <x v="2"/>
    <x v="0"/>
    <n v="4"/>
    <s v="Teleheath"/>
  </r>
  <r>
    <s v="25HBCB9-01"/>
    <x v="2"/>
    <x v="0"/>
    <n v="4.5"/>
    <s v="In Person"/>
  </r>
  <r>
    <s v="25HBCB9-01"/>
    <x v="2"/>
    <x v="0"/>
    <n v="5"/>
    <s v="In Person"/>
  </r>
  <r>
    <s v="25HBCB9-01"/>
    <x v="2"/>
    <x v="0"/>
    <n v="4"/>
    <s v="In Person"/>
  </r>
  <r>
    <s v="25HBCB9-01"/>
    <x v="2"/>
    <x v="0"/>
    <n v="0.5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3"/>
    <s v="In Person"/>
  </r>
  <r>
    <s v="25HBCB9-01"/>
    <x v="2"/>
    <x v="0"/>
    <n v="4"/>
    <s v="In Person"/>
  </r>
  <r>
    <s v="25HBCB9-01"/>
    <x v="2"/>
    <x v="0"/>
    <n v="2.5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5"/>
    <s v="In Person"/>
  </r>
  <r>
    <s v="25HBCB9-01"/>
    <x v="2"/>
    <x v="0"/>
    <n v="4"/>
    <s v="In Person"/>
  </r>
  <r>
    <s v="25HBCB9-01"/>
    <x v="2"/>
    <x v="0"/>
    <n v="1"/>
    <s v="In Person"/>
  </r>
  <r>
    <s v="25HBCB9-01"/>
    <x v="2"/>
    <x v="0"/>
    <n v="3.75"/>
    <s v="In Person"/>
  </r>
  <r>
    <s v="25HBCB9-01"/>
    <x v="2"/>
    <x v="0"/>
    <n v="4.5"/>
    <s v="In Person"/>
  </r>
  <r>
    <s v="25HBCB9-01"/>
    <x v="2"/>
    <x v="0"/>
    <n v="4"/>
    <s v="In Person"/>
  </r>
  <r>
    <s v="25HBCB9-01"/>
    <x v="2"/>
    <x v="0"/>
    <n v="3.75"/>
    <s v="In Person"/>
  </r>
  <r>
    <s v="25HBCB9-01"/>
    <x v="2"/>
    <x v="0"/>
    <n v="3.5"/>
    <s v="In Person"/>
  </r>
  <r>
    <s v="25HBCB9-01"/>
    <x v="2"/>
    <x v="0"/>
    <n v="1"/>
    <s v="In Person"/>
  </r>
  <r>
    <s v="25HBCB9-01"/>
    <x v="2"/>
    <x v="0"/>
    <n v="4"/>
    <s v="In Person"/>
  </r>
  <r>
    <s v="25HBCB9-01"/>
    <x v="2"/>
    <x v="0"/>
    <n v="4.5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5.2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4"/>
    <s v="Teleheath"/>
  </r>
  <r>
    <s v="25HBCB9-01"/>
    <x v="2"/>
    <x v="0"/>
    <n v="1"/>
    <s v="In Person"/>
  </r>
  <r>
    <s v="25HBCB9-01"/>
    <x v="2"/>
    <x v="0"/>
    <n v="0.75"/>
    <s v="Teleheath"/>
  </r>
  <r>
    <s v="25HBCB9-01"/>
    <x v="2"/>
    <x v="0"/>
    <n v="1.25"/>
    <s v="In Person"/>
  </r>
  <r>
    <s v="25HBCB9-01"/>
    <x v="2"/>
    <x v="0"/>
    <n v="1"/>
    <s v="In Person"/>
  </r>
  <r>
    <s v="25HBCB9-01"/>
    <x v="2"/>
    <x v="0"/>
    <n v="2.5"/>
    <s v="In Person"/>
  </r>
  <r>
    <s v="25HBCB9-01"/>
    <x v="2"/>
    <x v="0"/>
    <n v="1.25"/>
    <s v="In Person"/>
  </r>
  <r>
    <s v="25HBCB9-01"/>
    <x v="2"/>
    <x v="0"/>
    <n v="1"/>
    <s v="In Person"/>
  </r>
  <r>
    <s v="25HBCB9-01"/>
    <x v="2"/>
    <x v="0"/>
    <n v="0"/>
    <s v="In Person"/>
  </r>
  <r>
    <s v="25HBCB9-01"/>
    <x v="2"/>
    <x v="0"/>
    <n v="1.25"/>
    <s v="In Person"/>
  </r>
  <r>
    <s v="25HBCB9-01"/>
    <x v="2"/>
    <x v="0"/>
    <n v="1"/>
    <s v="In Person"/>
  </r>
  <r>
    <s v="25HBCB9-01"/>
    <x v="2"/>
    <x v="0"/>
    <n v="1.25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0.5"/>
    <s v="In Person"/>
  </r>
  <r>
    <s v="25HBCB9-01"/>
    <x v="2"/>
    <x v="0"/>
    <n v="1"/>
    <s v="In Person"/>
  </r>
  <r>
    <s v="25HBCB9-01"/>
    <x v="2"/>
    <x v="0"/>
    <n v="0"/>
    <s v="In Person"/>
  </r>
  <r>
    <s v="25HBCB9-01"/>
    <x v="2"/>
    <x v="0"/>
    <n v="1"/>
    <s v="In Person"/>
  </r>
  <r>
    <s v="25HBCB9-01"/>
    <x v="2"/>
    <x v="0"/>
    <n v="1"/>
    <s v="Teleheath"/>
  </r>
  <r>
    <s v="25HBCB9-01"/>
    <x v="2"/>
    <x v="0"/>
    <n v="1"/>
    <s v="Teleheath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5"/>
    <s v="In Person"/>
  </r>
  <r>
    <s v="25HBCB9-01"/>
    <x v="2"/>
    <x v="0"/>
    <n v="4"/>
    <s v="In Person"/>
  </r>
  <r>
    <s v="25HBCB9-01"/>
    <x v="2"/>
    <x v="0"/>
    <n v="4.5"/>
    <s v="In Person"/>
  </r>
  <r>
    <s v="25HBCB9-01"/>
    <x v="2"/>
    <x v="0"/>
    <n v="1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1"/>
    <s v="Teleheath"/>
  </r>
  <r>
    <s v="25HBCB9-01"/>
    <x v="2"/>
    <x v="0"/>
    <n v="1.25"/>
    <s v="In Person"/>
  </r>
  <r>
    <s v="25HBCB9-01"/>
    <x v="2"/>
    <x v="0"/>
    <n v="2.25"/>
    <s v="In Person"/>
  </r>
  <r>
    <s v="25HBCB9-01"/>
    <x v="2"/>
    <x v="0"/>
    <n v="1"/>
    <s v="In Person"/>
  </r>
  <r>
    <s v="25HBCB9-01"/>
    <x v="2"/>
    <x v="0"/>
    <n v="2.25"/>
    <s v="In Person"/>
  </r>
  <r>
    <s v="25HBCB9-01"/>
    <x v="2"/>
    <x v="0"/>
    <n v="2.25"/>
    <s v="In Person"/>
  </r>
  <r>
    <s v="25HBCB9-01"/>
    <x v="2"/>
    <x v="0"/>
    <n v="1.25"/>
    <s v="In Person"/>
  </r>
  <r>
    <s v="25HBCB9-01"/>
    <x v="2"/>
    <x v="0"/>
    <n v="1"/>
    <s v="In Person"/>
  </r>
  <r>
    <s v="25HBCB9-01"/>
    <x v="2"/>
    <x v="0"/>
    <n v="0.5"/>
    <s v="Teleheath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1"/>
    <s v="Teleheath"/>
  </r>
  <r>
    <s v="25HBCB9-01"/>
    <x v="2"/>
    <x v="0"/>
    <n v="2"/>
    <s v="In Person"/>
  </r>
  <r>
    <s v="25HBCB9-01"/>
    <x v="2"/>
    <x v="0"/>
    <n v="2"/>
    <s v="In Person"/>
  </r>
  <r>
    <s v="25HBCB9-01"/>
    <x v="2"/>
    <x v="0"/>
    <n v="2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2.5"/>
    <s v="In Person"/>
  </r>
  <r>
    <s v="25HBCB9-01"/>
    <x v="2"/>
    <x v="0"/>
    <n v="1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5"/>
    <s v="In Person"/>
  </r>
  <r>
    <s v="25HBCB9-01"/>
    <x v="2"/>
    <x v="0"/>
    <n v="2.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4.5"/>
    <s v="In Person"/>
  </r>
  <r>
    <s v="25HBCB9-01"/>
    <x v="2"/>
    <x v="0"/>
    <n v="5"/>
    <s v="In Person"/>
  </r>
  <r>
    <s v="25HBCB9-01"/>
    <x v="2"/>
    <x v="0"/>
    <n v="2.5"/>
    <s v="In Person"/>
  </r>
  <r>
    <s v="25HBCB9-01"/>
    <x v="2"/>
    <x v="0"/>
    <n v="5"/>
    <s v="In Person"/>
  </r>
  <r>
    <s v="25HBCB9-01"/>
    <x v="2"/>
    <x v="0"/>
    <n v="3.5"/>
    <s v="In Person"/>
  </r>
  <r>
    <s v="25HBCB9-01"/>
    <x v="2"/>
    <x v="0"/>
    <n v="4.5"/>
    <s v="In Person"/>
  </r>
  <r>
    <s v="25HBCB9-01"/>
    <x v="2"/>
    <x v="0"/>
    <n v="1"/>
    <s v="Teleheath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3.5"/>
    <s v="In Person"/>
  </r>
  <r>
    <s v="25HBCB9-01"/>
    <x v="2"/>
    <x v="0"/>
    <n v="4.5"/>
    <s v="In Person"/>
  </r>
  <r>
    <s v="25HBCB9-01"/>
    <x v="2"/>
    <x v="0"/>
    <n v="1"/>
    <s v="Teleheath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0.5"/>
    <s v="Teleheath"/>
  </r>
  <r>
    <s v="25HBCB9-01"/>
    <x v="2"/>
    <x v="0"/>
    <n v="0.5"/>
    <s v="Teleheath"/>
  </r>
  <r>
    <s v="25HBCB9-01"/>
    <x v="2"/>
    <x v="0"/>
    <n v="0.5"/>
    <s v="In Person"/>
  </r>
  <r>
    <s v="25HBCB9-01"/>
    <x v="2"/>
    <x v="0"/>
    <n v="0.5"/>
    <s v="In Person"/>
  </r>
  <r>
    <s v="25HBCB9-01"/>
    <x v="2"/>
    <x v="0"/>
    <n v="1"/>
    <s v="In Person"/>
  </r>
  <r>
    <s v="25HBCB9-01"/>
    <x v="2"/>
    <x v="0"/>
    <n v="1"/>
    <s v="In Person"/>
  </r>
  <r>
    <s v="25HBCB9-01"/>
    <x v="2"/>
    <x v="0"/>
    <n v="1.25"/>
    <s v="In Person"/>
  </r>
  <r>
    <s v="25HBCB9-01"/>
    <x v="2"/>
    <x v="0"/>
    <n v="2.5"/>
    <s v="In Person"/>
  </r>
  <r>
    <s v="25HBCB9-01"/>
    <x v="2"/>
    <x v="0"/>
    <n v="2.5"/>
    <s v="In Person"/>
  </r>
  <r>
    <s v="25HBCB9-01"/>
    <x v="2"/>
    <x v="0"/>
    <n v="4.75"/>
    <s v="In Person"/>
  </r>
  <r>
    <s v="25HBCB9-01"/>
    <x v="2"/>
    <x v="0"/>
    <n v="4.75"/>
    <s v="In Person"/>
  </r>
  <r>
    <s v="25HBCB9-01"/>
    <x v="2"/>
    <x v="0"/>
    <n v="4.25"/>
    <s v="In Person"/>
  </r>
  <r>
    <s v="25HBCB9-01"/>
    <x v="2"/>
    <x v="0"/>
    <n v="5"/>
    <s v="In Person"/>
  </r>
  <r>
    <s v="25HBCB9-01"/>
    <x v="2"/>
    <x v="0"/>
    <n v="1"/>
    <s v="In Person"/>
  </r>
  <r>
    <s v="25HBCB9-01"/>
    <x v="2"/>
    <x v="0"/>
    <n v="2"/>
    <s v="In Person"/>
  </r>
  <r>
    <s v="25HBCB9-01"/>
    <x v="2"/>
    <x v="0"/>
    <n v="2"/>
    <s v="In Person"/>
  </r>
  <r>
    <s v="25HBCB9-01"/>
    <x v="2"/>
    <x v="0"/>
    <n v="1.75"/>
    <s v="In Person"/>
  </r>
  <r>
    <s v="25HBCB9-01"/>
    <x v="2"/>
    <x v="0"/>
    <n v="2"/>
    <s v="In Person"/>
  </r>
  <r>
    <s v="25HBCB9-01"/>
    <x v="2"/>
    <x v="0"/>
    <n v="5"/>
    <s v="In Person"/>
  </r>
  <r>
    <s v="25HBCB9-01"/>
    <x v="2"/>
    <x v="0"/>
    <n v="0.5"/>
    <s v="In Person"/>
  </r>
  <r>
    <s v="25HBCB9-01"/>
    <x v="2"/>
    <x v="0"/>
    <n v="4"/>
    <s v="In Person"/>
  </r>
  <r>
    <s v="25HBCB9-01"/>
    <x v="2"/>
    <x v="0"/>
    <n v="4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1"/>
    <s v="In Person"/>
  </r>
  <r>
    <s v="25HBCB9-01"/>
    <x v="2"/>
    <x v="0"/>
    <n v="5"/>
    <s v="In Person"/>
  </r>
  <r>
    <s v="25HBCB9-01"/>
    <x v="2"/>
    <x v="0"/>
    <n v="5"/>
    <s v="In Person"/>
  </r>
  <r>
    <s v="25HBCB9-01"/>
    <x v="2"/>
    <x v="0"/>
    <n v="4.75"/>
    <s v="In Person"/>
  </r>
  <r>
    <s v="25HBCB9-01"/>
    <x v="2"/>
    <x v="0"/>
    <n v="5.5"/>
    <s v="In Person"/>
  </r>
  <r>
    <s v="25HBCB9-01"/>
    <x v="2"/>
    <x v="0"/>
    <n v="5"/>
    <s v="In Person"/>
  </r>
  <r>
    <s v="25HBCB9-01"/>
    <x v="2"/>
    <x v="0"/>
    <n v="4"/>
    <s v="In Person"/>
  </r>
  <r>
    <s v="25HBCB9-01"/>
    <x v="2"/>
    <x v="0"/>
    <n v="2"/>
    <s v="In Person"/>
  </r>
  <r>
    <s v="25HBCB9-01"/>
    <x v="2"/>
    <x v="0"/>
    <n v="5"/>
    <s v="In Person"/>
  </r>
  <r>
    <s v="25HBCB9-01"/>
    <x v="2"/>
    <x v="0"/>
    <n v="2"/>
    <s v="In Person"/>
  </r>
  <r>
    <s v="25HBCB9-01"/>
    <x v="2"/>
    <x v="0"/>
    <n v="5"/>
    <s v="In Person"/>
  </r>
  <r>
    <s v="25HBCB9-01"/>
    <x v="2"/>
    <x v="0"/>
    <n v="1"/>
    <s v="In Person"/>
  </r>
  <r>
    <s v="25HBCB9-01"/>
    <x v="2"/>
    <x v="0"/>
    <n v="2"/>
    <s v="In Person"/>
  </r>
  <r>
    <s v="25HBCB9-01"/>
    <x v="2"/>
    <x v="0"/>
    <n v="3.5"/>
    <s v="In Person"/>
  </r>
  <r>
    <s v="25HBCB9-01"/>
    <x v="2"/>
    <x v="0"/>
    <n v="5"/>
    <s v="In Person"/>
  </r>
  <r>
    <s v="25HBCB9-01"/>
    <x v="2"/>
    <x v="0"/>
    <n v="4"/>
    <s v="In Person"/>
  </r>
  <r>
    <s v="25HBCB9-01"/>
    <x v="2"/>
    <x v="0"/>
    <n v="5"/>
    <s v="In Person"/>
  </r>
  <r>
    <s v="25HBCB9-01"/>
    <x v="2"/>
    <x v="0"/>
    <n v="4"/>
    <s v="In Person"/>
  </r>
  <r>
    <s v="25HBCB9-01"/>
    <x v="2"/>
    <x v="0"/>
    <n v="1"/>
    <s v="In Person"/>
  </r>
  <r>
    <s v="25HBCB9-01"/>
    <x v="2"/>
    <x v="0"/>
    <n v="4"/>
    <s v="In Person"/>
  </r>
  <r>
    <s v="25HBCB9-01"/>
    <x v="2"/>
    <x v="0"/>
    <n v="5"/>
    <s v="In Person"/>
  </r>
  <r>
    <s v="25HBCB9-01"/>
    <x v="2"/>
    <x v="0"/>
    <n v="1"/>
    <s v="In Person"/>
  </r>
  <r>
    <s v="25HBCB9-01"/>
    <x v="2"/>
    <x v="0"/>
    <n v="0"/>
    <s v="In Person"/>
  </r>
  <r>
    <s v="25HBCB9-01"/>
    <x v="2"/>
    <x v="0"/>
    <n v="1"/>
    <s v="In Person"/>
  </r>
  <r>
    <s v="22H7G82-01"/>
    <x v="1"/>
    <x v="4"/>
    <n v="1.25"/>
    <s v="In Person"/>
  </r>
  <r>
    <s v="22H7G82-01"/>
    <x v="1"/>
    <x v="4"/>
    <n v="0"/>
    <s v="Teleheath"/>
  </r>
  <r>
    <s v="22H7G82-01"/>
    <x v="1"/>
    <x v="4"/>
    <n v="1.25"/>
    <s v="In Person"/>
  </r>
  <r>
    <s v="22H7G82-01"/>
    <x v="1"/>
    <x v="4"/>
    <n v="1.25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.25"/>
    <s v="In Person"/>
  </r>
  <r>
    <s v="22H7G82-01"/>
    <x v="1"/>
    <x v="4"/>
    <n v="1"/>
    <s v="Teleheath"/>
  </r>
  <r>
    <s v="22H7G82-01"/>
    <x v="1"/>
    <x v="4"/>
    <n v="1.5"/>
    <s v="In Person"/>
  </r>
  <r>
    <s v="22H7G82-01"/>
    <x v="1"/>
    <x v="4"/>
    <n v="0"/>
    <s v="In Person"/>
  </r>
  <r>
    <s v="22H7G82-01"/>
    <x v="1"/>
    <x v="4"/>
    <n v="1"/>
    <s v="Teleheath"/>
  </r>
  <r>
    <s v="22H7G82-01"/>
    <x v="1"/>
    <x v="4"/>
    <n v="2.5"/>
    <s v="In Person"/>
  </r>
  <r>
    <s v="22H7G82-01"/>
    <x v="1"/>
    <x v="4"/>
    <n v="2.5"/>
    <s v="In Person"/>
  </r>
  <r>
    <s v="22H7G82-01"/>
    <x v="1"/>
    <x v="4"/>
    <n v="1.5"/>
    <s v="In Person"/>
  </r>
  <r>
    <s v="22H7G82-01"/>
    <x v="1"/>
    <x v="4"/>
    <n v="1"/>
    <s v="Teleheath"/>
  </r>
  <r>
    <s v="22H7G82-01"/>
    <x v="1"/>
    <x v="4"/>
    <n v="1.25"/>
    <s v="In Person"/>
  </r>
  <r>
    <s v="22H7G82-01"/>
    <x v="1"/>
    <x v="4"/>
    <n v="1.25"/>
    <s v="In Person"/>
  </r>
  <r>
    <s v="22H7G82-01"/>
    <x v="1"/>
    <x v="4"/>
    <n v="0"/>
    <s v="In Person"/>
  </r>
  <r>
    <s v="22H7G82-01"/>
    <x v="1"/>
    <x v="4"/>
    <n v="1.5"/>
    <s v="In Person"/>
  </r>
  <r>
    <s v="22H7G82-01"/>
    <x v="1"/>
    <x v="4"/>
    <n v="0.25"/>
    <s v="Teleheath"/>
  </r>
  <r>
    <s v="22H7G82-01"/>
    <x v="1"/>
    <x v="4"/>
    <n v="1.25"/>
    <s v="Teleheath"/>
  </r>
  <r>
    <s v="22H7G82-01"/>
    <x v="1"/>
    <x v="4"/>
    <n v="1"/>
    <s v="Teleheath"/>
  </r>
  <r>
    <s v="22H7G82-01"/>
    <x v="1"/>
    <x v="4"/>
    <n v="1.25"/>
    <s v="In Person"/>
  </r>
  <r>
    <s v="22H7G82-01"/>
    <x v="1"/>
    <x v="4"/>
    <n v="1.5"/>
    <s v="In Person"/>
  </r>
  <r>
    <s v="22H7G82-01"/>
    <x v="1"/>
    <x v="4"/>
    <n v="1.25"/>
    <s v="In Person"/>
  </r>
  <r>
    <s v="22H7G82-01"/>
    <x v="1"/>
    <x v="4"/>
    <n v="1.25"/>
    <s v="In Person"/>
  </r>
  <r>
    <s v="22H7G82-01"/>
    <x v="1"/>
    <x v="4"/>
    <n v="1.75"/>
    <s v="Teleheath"/>
  </r>
  <r>
    <s v="22H7G82-01"/>
    <x v="1"/>
    <x v="4"/>
    <n v="1.25"/>
    <s v="In Person"/>
  </r>
  <r>
    <s v="22H7G82-01"/>
    <x v="1"/>
    <x v="4"/>
    <n v="0.75"/>
    <s v="Teleheath"/>
  </r>
  <r>
    <s v="22H7G82-01"/>
    <x v="1"/>
    <x v="4"/>
    <n v="1"/>
    <s v="Teleheath"/>
  </r>
  <r>
    <s v="22H7G82-01"/>
    <x v="1"/>
    <x v="4"/>
    <n v="1"/>
    <s v="In Person"/>
  </r>
  <r>
    <s v="22H7G82-01"/>
    <x v="1"/>
    <x v="4"/>
    <n v="0.5"/>
    <s v="Teleheath"/>
  </r>
  <r>
    <s v="22H7G82-01"/>
    <x v="1"/>
    <x v="4"/>
    <n v="0.75"/>
    <s v="Teleheath"/>
  </r>
  <r>
    <s v="22H7G82-01"/>
    <x v="1"/>
    <x v="4"/>
    <n v="0"/>
    <s v="In Person"/>
  </r>
  <r>
    <s v="22H7G82-01"/>
    <x v="1"/>
    <x v="4"/>
    <n v="1.5"/>
    <s v="In Person"/>
  </r>
  <r>
    <s v="22H7G82-01"/>
    <x v="1"/>
    <x v="4"/>
    <n v="1"/>
    <s v="Teleheath"/>
  </r>
  <r>
    <s v="22H7G82-01"/>
    <x v="1"/>
    <x v="4"/>
    <n v="0.5"/>
    <s v="Teleheath"/>
  </r>
  <r>
    <s v="22H7G82-01"/>
    <x v="1"/>
    <x v="4"/>
    <n v="1"/>
    <s v="Teleheath"/>
  </r>
  <r>
    <s v="22H7G82-01"/>
    <x v="1"/>
    <x v="4"/>
    <n v="0.5"/>
    <s v="Teleheath"/>
  </r>
  <r>
    <s v="22H7G82-01"/>
    <x v="1"/>
    <x v="4"/>
    <n v="1.75"/>
    <s v="In Person"/>
  </r>
  <r>
    <s v="22H7G82-01"/>
    <x v="1"/>
    <x v="4"/>
    <n v="0.5"/>
    <s v="Teleheath"/>
  </r>
  <r>
    <s v="22H7G82-01"/>
    <x v="1"/>
    <x v="4"/>
    <n v="1"/>
    <s v="Teleheath"/>
  </r>
  <r>
    <s v="22H7G82-01"/>
    <x v="1"/>
    <x v="4"/>
    <n v="1.5"/>
    <s v="In Person"/>
  </r>
  <r>
    <s v="22H7G82-01"/>
    <x v="1"/>
    <x v="4"/>
    <n v="1"/>
    <s v="Teleheath"/>
  </r>
  <r>
    <s v="22H7G82-01"/>
    <x v="1"/>
    <x v="4"/>
    <n v="1.25"/>
    <s v="Teleheath"/>
  </r>
  <r>
    <s v="22H7G82-01"/>
    <x v="1"/>
    <x v="4"/>
    <n v="1.5"/>
    <s v="In Person"/>
  </r>
  <r>
    <s v="22H7G82-01"/>
    <x v="1"/>
    <x v="4"/>
    <n v="1"/>
    <s v="Teleheath"/>
  </r>
  <r>
    <s v="22H7G82-01"/>
    <x v="1"/>
    <x v="4"/>
    <n v="1.75"/>
    <s v="In Person"/>
  </r>
  <r>
    <s v="22H7G82-01"/>
    <x v="1"/>
    <x v="4"/>
    <n v="0"/>
    <s v="In Person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.25"/>
    <s v="Teleheath"/>
  </r>
  <r>
    <s v="22H7G82-01"/>
    <x v="1"/>
    <x v="4"/>
    <n v="0.5"/>
    <s v="Teleheath"/>
  </r>
  <r>
    <s v="22H7G82-01"/>
    <x v="1"/>
    <x v="4"/>
    <n v="1"/>
    <s v="Teleheath"/>
  </r>
  <r>
    <s v="22H7G82-01"/>
    <x v="1"/>
    <x v="4"/>
    <n v="0.5"/>
    <s v="Teleheath"/>
  </r>
  <r>
    <s v="22H7G82-01"/>
    <x v="1"/>
    <x v="4"/>
    <n v="1"/>
    <s v="Teleheath"/>
  </r>
  <r>
    <s v="22H7G82-01"/>
    <x v="1"/>
    <x v="4"/>
    <n v="0"/>
    <s v="In Person"/>
  </r>
  <r>
    <s v="22H7G82-01"/>
    <x v="1"/>
    <x v="4"/>
    <n v="1"/>
    <s v="Teleheath"/>
  </r>
  <r>
    <s v="22H7G82-01"/>
    <x v="1"/>
    <x v="4"/>
    <n v="1.25"/>
    <s v="Teleheath"/>
  </r>
  <r>
    <s v="22H7G82-01"/>
    <x v="1"/>
    <x v="4"/>
    <n v="1.25"/>
    <s v="Teleheath"/>
  </r>
  <r>
    <s v="22H7G82-01"/>
    <x v="1"/>
    <x v="4"/>
    <n v="1"/>
    <s v="Teleheath"/>
  </r>
  <r>
    <s v="22H7G82-01"/>
    <x v="1"/>
    <x v="4"/>
    <n v="1"/>
    <s v="In Person"/>
  </r>
  <r>
    <s v="22H7G82-01"/>
    <x v="1"/>
    <x v="4"/>
    <n v="0.75"/>
    <s v="Teleheath"/>
  </r>
  <r>
    <s v="22H7G82-01"/>
    <x v="1"/>
    <x v="4"/>
    <n v="0.75"/>
    <s v="Teleheath"/>
  </r>
  <r>
    <s v="22H7G82-01"/>
    <x v="1"/>
    <x v="4"/>
    <n v="1.5"/>
    <s v="In Person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0.75"/>
    <s v="In Person"/>
  </r>
  <r>
    <s v="22H7G82-01"/>
    <x v="1"/>
    <x v="4"/>
    <n v="1.25"/>
    <s v="Teleheath"/>
  </r>
  <r>
    <s v="22H7G82-01"/>
    <x v="1"/>
    <x v="4"/>
    <n v="0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0"/>
    <s v="In Person"/>
  </r>
  <r>
    <s v="22H7G82-01"/>
    <x v="1"/>
    <x v="4"/>
    <n v="1"/>
    <s v="Teleheath"/>
  </r>
  <r>
    <s v="22H7G82-01"/>
    <x v="1"/>
    <x v="4"/>
    <n v="1.5"/>
    <s v="In Person"/>
  </r>
  <r>
    <s v="22H7G82-01"/>
    <x v="1"/>
    <x v="4"/>
    <n v="1"/>
    <s v="Teleheath"/>
  </r>
  <r>
    <s v="22H7G82-01"/>
    <x v="1"/>
    <x v="4"/>
    <n v="1"/>
    <s v="In Person"/>
  </r>
  <r>
    <s v="22H7G82-01"/>
    <x v="1"/>
    <x v="4"/>
    <n v="1.25"/>
    <s v="Teleheath"/>
  </r>
  <r>
    <s v="22H7G82-01"/>
    <x v="1"/>
    <x v="4"/>
    <n v="1"/>
    <s v="Teleheath"/>
  </r>
  <r>
    <s v="22H7G82-01"/>
    <x v="1"/>
    <x v="4"/>
    <n v="0"/>
    <s v="In Person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.25"/>
    <s v="In Person"/>
  </r>
  <r>
    <s v="22H7G82-01"/>
    <x v="1"/>
    <x v="4"/>
    <n v="1"/>
    <s v="Teleheath"/>
  </r>
  <r>
    <s v="22H7G82-01"/>
    <x v="1"/>
    <x v="4"/>
    <n v="1.25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"/>
    <s v="In Person"/>
  </r>
  <r>
    <s v="22H7G82-01"/>
    <x v="1"/>
    <x v="4"/>
    <n v="1"/>
    <s v="Teleheath"/>
  </r>
  <r>
    <s v="22H7G82-01"/>
    <x v="1"/>
    <x v="4"/>
    <n v="1"/>
    <s v="In Person"/>
  </r>
  <r>
    <s v="22H7G82-01"/>
    <x v="1"/>
    <x v="4"/>
    <n v="1.25"/>
    <s v="Teleheath"/>
  </r>
  <r>
    <s v="22H7G82-01"/>
    <x v="1"/>
    <x v="4"/>
    <n v="1.5"/>
    <s v="In Person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0.75"/>
    <s v="Teleheath"/>
  </r>
  <r>
    <s v="22H7G82-01"/>
    <x v="1"/>
    <x v="4"/>
    <n v="1"/>
    <s v="Teleheath"/>
  </r>
  <r>
    <s v="22H7G82-01"/>
    <x v="1"/>
    <x v="4"/>
    <n v="0.75"/>
    <s v="Teleheath"/>
  </r>
  <r>
    <s v="22H7G82-01"/>
    <x v="1"/>
    <x v="4"/>
    <n v="1"/>
    <s v="In Person"/>
  </r>
  <r>
    <s v="22H7G82-01"/>
    <x v="1"/>
    <x v="4"/>
    <n v="0.75"/>
    <s v="In Person"/>
  </r>
  <r>
    <s v="22H7G82-01"/>
    <x v="1"/>
    <x v="4"/>
    <n v="1"/>
    <s v="In Person"/>
  </r>
  <r>
    <s v="22H7G82-01"/>
    <x v="1"/>
    <x v="4"/>
    <n v="0.75"/>
    <s v="In Person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0.75"/>
    <s v="Teleheath"/>
  </r>
  <r>
    <s v="22H7G82-01"/>
    <x v="1"/>
    <x v="4"/>
    <n v="1.25"/>
    <s v="In Person"/>
  </r>
  <r>
    <s v="22H7G82-01"/>
    <x v="1"/>
    <x v="4"/>
    <n v="1"/>
    <s v="Teleheath"/>
  </r>
  <r>
    <s v="22H7G82-01"/>
    <x v="1"/>
    <x v="4"/>
    <n v="0"/>
    <s v="Teleheath"/>
  </r>
  <r>
    <s v="22H7G82-01"/>
    <x v="1"/>
    <x v="4"/>
    <n v="0.75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.5"/>
    <s v="In Person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.25"/>
    <s v="In Person"/>
  </r>
  <r>
    <s v="22H7G82-01"/>
    <x v="1"/>
    <x v="4"/>
    <n v="1.25"/>
    <s v="In Person"/>
  </r>
  <r>
    <s v="22H7G82-01"/>
    <x v="1"/>
    <x v="4"/>
    <n v="1.25"/>
    <s v="In Person"/>
  </r>
  <r>
    <s v="22H7G82-01"/>
    <x v="1"/>
    <x v="4"/>
    <n v="1.25"/>
    <s v="Teleheath"/>
  </r>
  <r>
    <s v="22H7G82-01"/>
    <x v="1"/>
    <x v="4"/>
    <n v="1"/>
    <s v="Teleheath"/>
  </r>
  <r>
    <s v="22H7G82-01"/>
    <x v="1"/>
    <x v="4"/>
    <n v="0"/>
    <s v="In Person"/>
  </r>
  <r>
    <s v="22H7G82-01"/>
    <x v="1"/>
    <x v="4"/>
    <n v="0"/>
    <s v="In Person"/>
  </r>
  <r>
    <s v="22H7G82-01"/>
    <x v="1"/>
    <x v="4"/>
    <n v="1"/>
    <s v="In Person"/>
  </r>
  <r>
    <s v="22H7G82-01"/>
    <x v="1"/>
    <x v="4"/>
    <n v="1"/>
    <s v="Teleheath"/>
  </r>
  <r>
    <s v="22H7G82-01"/>
    <x v="1"/>
    <x v="4"/>
    <n v="1.25"/>
    <s v="Teleheath"/>
  </r>
  <r>
    <s v="22H7G82-01"/>
    <x v="1"/>
    <x v="4"/>
    <n v="1.25"/>
    <s v="In Person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.25"/>
    <s v="In Person"/>
  </r>
  <r>
    <s v="22H7G82-01"/>
    <x v="1"/>
    <x v="4"/>
    <n v="1.25"/>
    <s v="Teleheath"/>
  </r>
  <r>
    <s v="22H7G82-01"/>
    <x v="1"/>
    <x v="4"/>
    <n v="1.25"/>
    <s v="In Person"/>
  </r>
  <r>
    <s v="22H7G82-01"/>
    <x v="1"/>
    <x v="4"/>
    <n v="1"/>
    <s v="Teleheath"/>
  </r>
  <r>
    <s v="22H7G82-01"/>
    <x v="1"/>
    <x v="4"/>
    <n v="1.5"/>
    <s v="In Person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.5"/>
    <s v="In Person"/>
  </r>
  <r>
    <s v="22H7G82-01"/>
    <x v="1"/>
    <x v="4"/>
    <n v="1.25"/>
    <s v="In Person"/>
  </r>
  <r>
    <s v="22H7G82-01"/>
    <x v="1"/>
    <x v="4"/>
    <n v="1.5"/>
    <s v="In Person"/>
  </r>
  <r>
    <s v="22H7G82-01"/>
    <x v="1"/>
    <x v="4"/>
    <n v="0.75"/>
    <s v="Teleheath"/>
  </r>
  <r>
    <s v="22H7G82-01"/>
    <x v="1"/>
    <x v="4"/>
    <n v="1"/>
    <s v="Teleheath"/>
  </r>
  <r>
    <s v="22H7G82-01"/>
    <x v="1"/>
    <x v="4"/>
    <n v="0.75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.25"/>
    <s v="Teleheath"/>
  </r>
  <r>
    <s v="22H7G82-01"/>
    <x v="1"/>
    <x v="4"/>
    <n v="1.25"/>
    <s v="In Person"/>
  </r>
  <r>
    <s v="22H7G82-01"/>
    <x v="1"/>
    <x v="4"/>
    <n v="1"/>
    <s v="Teleheath"/>
  </r>
  <r>
    <s v="22H7G82-01"/>
    <x v="1"/>
    <x v="4"/>
    <n v="1.25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.25"/>
    <s v="In Person"/>
  </r>
  <r>
    <s v="22H7G82-01"/>
    <x v="1"/>
    <x v="4"/>
    <n v="1.25"/>
    <s v="In Person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.25"/>
    <s v="In Person"/>
  </r>
  <r>
    <s v="22H7G82-01"/>
    <x v="1"/>
    <x v="4"/>
    <n v="0.25"/>
    <s v="Teleheath"/>
  </r>
  <r>
    <s v="22H7G82-01"/>
    <x v="1"/>
    <x v="4"/>
    <n v="1.25"/>
    <s v="In Person"/>
  </r>
  <r>
    <s v="22H7G82-01"/>
    <x v="1"/>
    <x v="4"/>
    <n v="1.25"/>
    <s v="In Person"/>
  </r>
  <r>
    <s v="22H7G82-01"/>
    <x v="1"/>
    <x v="4"/>
    <n v="1"/>
    <s v="Teleheath"/>
  </r>
  <r>
    <s v="22H7G82-01"/>
    <x v="1"/>
    <x v="4"/>
    <n v="1.5"/>
    <s v="In Person"/>
  </r>
  <r>
    <s v="22H7G82-01"/>
    <x v="1"/>
    <x v="4"/>
    <n v="1.25"/>
    <s v="In Person"/>
  </r>
  <r>
    <s v="22H7G82-01"/>
    <x v="1"/>
    <x v="4"/>
    <n v="0.5"/>
    <s v="In Person"/>
  </r>
  <r>
    <s v="22H7G82-01"/>
    <x v="1"/>
    <x v="4"/>
    <n v="1.25"/>
    <s v="Teleheath"/>
  </r>
  <r>
    <s v="22H7G82-01"/>
    <x v="1"/>
    <x v="4"/>
    <n v="1"/>
    <s v="Teleheath"/>
  </r>
  <r>
    <s v="22H7G82-01"/>
    <x v="1"/>
    <x v="4"/>
    <n v="1.25"/>
    <s v="In Person"/>
  </r>
  <r>
    <s v="22H7G82-01"/>
    <x v="1"/>
    <x v="4"/>
    <n v="1.25"/>
    <s v="In Person"/>
  </r>
  <r>
    <s v="22H7G82-01"/>
    <x v="1"/>
    <x v="4"/>
    <n v="1.25"/>
    <s v="In Person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"/>
    <s v="Teleheath"/>
  </r>
  <r>
    <s v="22H7G82-01"/>
    <x v="1"/>
    <x v="4"/>
    <n v="1"/>
    <s v="Teleheath"/>
  </r>
  <r>
    <s v="47J23UF-01"/>
    <x v="3"/>
    <x v="0"/>
    <n v="1.5"/>
    <s v="In Person"/>
  </r>
  <r>
    <s v="47J23UF-01"/>
    <x v="3"/>
    <x v="0"/>
    <n v="2"/>
    <s v="In Person"/>
  </r>
  <r>
    <s v="47J23UF-01"/>
    <x v="3"/>
    <x v="0"/>
    <n v="2"/>
    <s v="In Person"/>
  </r>
  <r>
    <s v="47J23UF-01"/>
    <x v="3"/>
    <x v="0"/>
    <n v="2.5"/>
    <s v="Teleheath"/>
  </r>
  <r>
    <s v="47J23UF-01"/>
    <x v="3"/>
    <x v="0"/>
    <n v="2"/>
    <s v="In Person"/>
  </r>
  <r>
    <s v="47J23UF-01"/>
    <x v="3"/>
    <x v="0"/>
    <n v="1.5"/>
    <s v="In Person"/>
  </r>
  <r>
    <s v="47J23UF-01"/>
    <x v="3"/>
    <x v="0"/>
    <n v="1.5"/>
    <s v="In Person"/>
  </r>
  <r>
    <s v="47J23UF-01"/>
    <x v="3"/>
    <x v="0"/>
    <n v="1.5"/>
    <s v="In Person"/>
  </r>
  <r>
    <s v="47J23UF-01"/>
    <x v="3"/>
    <x v="0"/>
    <n v="1.5"/>
    <s v="In Person"/>
  </r>
  <r>
    <s v="47J23UF-01"/>
    <x v="3"/>
    <x v="0"/>
    <n v="1.5"/>
    <s v="In Person"/>
  </r>
  <r>
    <s v="47J23UF-01"/>
    <x v="3"/>
    <x v="0"/>
    <n v="1.5"/>
    <s v="In Person"/>
  </r>
  <r>
    <s v="47J23UF-01"/>
    <x v="3"/>
    <x v="0"/>
    <n v="1.5"/>
    <s v="In Person"/>
  </r>
  <r>
    <s v="47J23UF-01"/>
    <x v="3"/>
    <x v="0"/>
    <n v="1.5"/>
    <s v="In Person"/>
  </r>
  <r>
    <s v="15H7G9G-01"/>
    <x v="1"/>
    <x v="0"/>
    <n v="0.5"/>
    <s v="In Person"/>
  </r>
  <r>
    <s v="15H7G9G-01"/>
    <x v="1"/>
    <x v="0"/>
    <n v="0"/>
    <s v="In Person"/>
  </r>
  <r>
    <s v="15H7G9G-01"/>
    <x v="1"/>
    <x v="0"/>
    <n v="1"/>
    <s v="In Person"/>
  </r>
  <r>
    <s v="15H7G9G-01"/>
    <x v="1"/>
    <x v="0"/>
    <n v="0.75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1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1"/>
    <s v="In Person"/>
  </r>
  <r>
    <s v="15H7G9G-01"/>
    <x v="1"/>
    <x v="0"/>
    <n v="0.75"/>
    <s v="In Person"/>
  </r>
  <r>
    <s v="15H7G9G-01"/>
    <x v="1"/>
    <x v="0"/>
    <n v="0.5"/>
    <s v="In Person"/>
  </r>
  <r>
    <s v="15H7G9G-01"/>
    <x v="1"/>
    <x v="0"/>
    <n v="0.75"/>
    <s v="Teleheath"/>
  </r>
  <r>
    <s v="15H7G9G-01"/>
    <x v="1"/>
    <x v="0"/>
    <n v="0.75"/>
    <s v="In Person"/>
  </r>
  <r>
    <s v="15H7G9G-01"/>
    <x v="1"/>
    <x v="0"/>
    <n v="0"/>
    <s v="In Person"/>
  </r>
  <r>
    <s v="15H7G9G-01"/>
    <x v="1"/>
    <x v="0"/>
    <n v="0"/>
    <s v="In Person"/>
  </r>
  <r>
    <s v="15H7G9G-01"/>
    <x v="1"/>
    <x v="0"/>
    <n v="0"/>
    <s v="In Person"/>
  </r>
  <r>
    <s v="15H7G9G-01"/>
    <x v="1"/>
    <x v="0"/>
    <n v="0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.75"/>
    <s v="In Person"/>
  </r>
  <r>
    <s v="15H7G9G-01"/>
    <x v="1"/>
    <x v="0"/>
    <n v="1.75"/>
    <s v="In Person"/>
  </r>
  <r>
    <s v="15H7G9G-01"/>
    <x v="1"/>
    <x v="0"/>
    <n v="5"/>
    <s v="In Person"/>
  </r>
  <r>
    <s v="15H7G9G-01"/>
    <x v="1"/>
    <x v="0"/>
    <n v="0.25"/>
    <s v="Teleheath"/>
  </r>
  <r>
    <s v="15H7G9G-01"/>
    <x v="1"/>
    <x v="0"/>
    <n v="0.5"/>
    <s v="In Person"/>
  </r>
  <r>
    <s v="15H7G9G-01"/>
    <x v="1"/>
    <x v="0"/>
    <n v="1.25"/>
    <s v="In Person"/>
  </r>
  <r>
    <s v="15H7G9G-01"/>
    <x v="1"/>
    <x v="0"/>
    <n v="0.5"/>
    <s v="In Person"/>
  </r>
  <r>
    <s v="15H7G9G-01"/>
    <x v="1"/>
    <x v="0"/>
    <n v="0"/>
    <s v="In Person"/>
  </r>
  <r>
    <s v="15H7G9G-01"/>
    <x v="1"/>
    <x v="0"/>
    <n v="0.75"/>
    <s v="In Person"/>
  </r>
  <r>
    <s v="15H7G9G-01"/>
    <x v="1"/>
    <x v="0"/>
    <n v="0"/>
    <s v="In Person"/>
  </r>
  <r>
    <s v="15H7G9G-01"/>
    <x v="1"/>
    <x v="0"/>
    <n v="0.5"/>
    <s v="In Person"/>
  </r>
  <r>
    <s v="15H7G9G-01"/>
    <x v="1"/>
    <x v="0"/>
    <n v="0"/>
    <s v="In Person"/>
  </r>
  <r>
    <s v="15H7G9G-01"/>
    <x v="1"/>
    <x v="0"/>
    <n v="0.5"/>
    <s v="In Person"/>
  </r>
  <r>
    <s v="15H7G9G-01"/>
    <x v="1"/>
    <x v="0"/>
    <n v="0.5"/>
    <s v="Teleheath"/>
  </r>
  <r>
    <s v="15H7G9G-01"/>
    <x v="1"/>
    <x v="0"/>
    <n v="1.25"/>
    <s v="In Person"/>
  </r>
  <r>
    <s v="15H7G9G-01"/>
    <x v="1"/>
    <x v="0"/>
    <n v="0.25"/>
    <s v="In Person"/>
  </r>
  <r>
    <s v="15H7G9G-01"/>
    <x v="1"/>
    <x v="0"/>
    <n v="0"/>
    <s v="In Person"/>
  </r>
  <r>
    <s v="15H7G9G-01"/>
    <x v="1"/>
    <x v="0"/>
    <n v="0.5"/>
    <s v="Teleheath"/>
  </r>
  <r>
    <s v="15H7G9G-01"/>
    <x v="1"/>
    <x v="0"/>
    <n v="0"/>
    <s v="In Person"/>
  </r>
  <r>
    <s v="15H7G9G-01"/>
    <x v="1"/>
    <x v="0"/>
    <n v="0.25"/>
    <s v="In Person"/>
  </r>
  <r>
    <s v="15H7G9G-01"/>
    <x v="1"/>
    <x v="0"/>
    <n v="0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.5"/>
    <s v="Teleheath"/>
  </r>
  <r>
    <s v="15H7G9G-01"/>
    <x v="1"/>
    <x v="0"/>
    <n v="0"/>
    <s v="Teleheath"/>
  </r>
  <r>
    <s v="15H7G9G-01"/>
    <x v="1"/>
    <x v="0"/>
    <n v="0.5"/>
    <s v="In Person"/>
  </r>
  <r>
    <s v="15H7G9G-01"/>
    <x v="1"/>
    <x v="0"/>
    <n v="0.25"/>
    <s v="Teleheath"/>
  </r>
  <r>
    <s v="15H7G9G-01"/>
    <x v="1"/>
    <x v="0"/>
    <n v="0"/>
    <s v="In Person"/>
  </r>
  <r>
    <s v="15H7G9G-01"/>
    <x v="1"/>
    <x v="0"/>
    <n v="0"/>
    <s v="In Person"/>
  </r>
  <r>
    <s v="15H7G9G-01"/>
    <x v="1"/>
    <x v="0"/>
    <n v="0"/>
    <s v="Teleheath"/>
  </r>
  <r>
    <s v="15H7G9G-01"/>
    <x v="1"/>
    <x v="0"/>
    <n v="1.25"/>
    <s v="In Person"/>
  </r>
  <r>
    <s v="15H7G9G-01"/>
    <x v="1"/>
    <x v="0"/>
    <n v="0.25"/>
    <s v="In Person"/>
  </r>
  <r>
    <s v="15H7G9G-01"/>
    <x v="1"/>
    <x v="0"/>
    <n v="0"/>
    <s v="In Person"/>
  </r>
  <r>
    <s v="15H7G9G-01"/>
    <x v="1"/>
    <x v="0"/>
    <n v="0.5"/>
    <s v="Teleheath"/>
  </r>
  <r>
    <s v="15H7G9G-01"/>
    <x v="1"/>
    <x v="0"/>
    <n v="0.5"/>
    <s v="Teleheath"/>
  </r>
  <r>
    <s v="15H7G9G-01"/>
    <x v="1"/>
    <x v="0"/>
    <n v="0.5"/>
    <s v="In Person"/>
  </r>
  <r>
    <s v="15H7G9G-01"/>
    <x v="1"/>
    <x v="0"/>
    <n v="0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.5"/>
    <s v="Teleheath"/>
  </r>
  <r>
    <s v="15H7G9G-01"/>
    <x v="1"/>
    <x v="0"/>
    <n v="0.75"/>
    <s v="In Person"/>
  </r>
  <r>
    <s v="15H7G9G-01"/>
    <x v="1"/>
    <x v="0"/>
    <n v="0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"/>
    <s v="In Person"/>
  </r>
  <r>
    <s v="15H7G9G-01"/>
    <x v="1"/>
    <x v="0"/>
    <n v="0.5"/>
    <s v="In Person"/>
  </r>
  <r>
    <s v="15H7G9G-01"/>
    <x v="1"/>
    <x v="0"/>
    <n v="0.25"/>
    <s v="Teleheath"/>
  </r>
  <r>
    <s v="15H7G9G-01"/>
    <x v="1"/>
    <x v="0"/>
    <n v="1.75"/>
    <s v="In Person"/>
  </r>
  <r>
    <s v="15H7G9G-01"/>
    <x v="1"/>
    <x v="0"/>
    <n v="0.25"/>
    <s v="In Person"/>
  </r>
  <r>
    <s v="15H7G9G-01"/>
    <x v="1"/>
    <x v="0"/>
    <n v="1.75"/>
    <s v="In Person"/>
  </r>
  <r>
    <s v="15H7G9G-01"/>
    <x v="1"/>
    <x v="0"/>
    <n v="0.5"/>
    <s v="In Person"/>
  </r>
  <r>
    <s v="15H7G9G-01"/>
    <x v="1"/>
    <x v="0"/>
    <n v="1.75"/>
    <s v="In Person"/>
  </r>
  <r>
    <s v="15H7G9G-01"/>
    <x v="1"/>
    <x v="0"/>
    <n v="0.25"/>
    <s v="In Person"/>
  </r>
  <r>
    <s v="15H7G9G-01"/>
    <x v="1"/>
    <x v="0"/>
    <n v="0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1"/>
    <s v="In Person"/>
  </r>
  <r>
    <s v="15H7G9G-01"/>
    <x v="1"/>
    <x v="0"/>
    <n v="0.5"/>
    <s v="In Person"/>
  </r>
  <r>
    <s v="15H7G9G-01"/>
    <x v="1"/>
    <x v="0"/>
    <n v="0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1.5"/>
    <s v="In Person"/>
  </r>
  <r>
    <s v="15H7G9G-01"/>
    <x v="1"/>
    <x v="0"/>
    <n v="2.5"/>
    <s v="In Person"/>
  </r>
  <r>
    <s v="15H7G9G-01"/>
    <x v="1"/>
    <x v="0"/>
    <n v="1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2.5"/>
    <s v="In Person"/>
  </r>
  <r>
    <s v="15H7G9G-01"/>
    <x v="1"/>
    <x v="0"/>
    <n v="1"/>
    <s v="In Person"/>
  </r>
  <r>
    <s v="15H7G9G-01"/>
    <x v="1"/>
    <x v="0"/>
    <n v="0.5"/>
    <s v="Teleheath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0.5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0.5"/>
    <s v="Teleheath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2.5"/>
    <s v="In Person"/>
  </r>
  <r>
    <s v="15H7G9G-01"/>
    <x v="1"/>
    <x v="0"/>
    <n v="1.5"/>
    <s v="In Person"/>
  </r>
  <r>
    <s v="15H7G9G-01"/>
    <x v="1"/>
    <x v="0"/>
    <n v="1"/>
    <s v="In Person"/>
  </r>
  <r>
    <s v="15H7G9G-01"/>
    <x v="1"/>
    <x v="0"/>
    <n v="1"/>
    <s v="In Person"/>
  </r>
  <r>
    <s v="15H7G9G-01"/>
    <x v="1"/>
    <x v="0"/>
    <n v="2.5"/>
    <s v="In Person"/>
  </r>
  <r>
    <s v="15H7G9G-01"/>
    <x v="1"/>
    <x v="0"/>
    <n v="1.5"/>
    <s v="In Person"/>
  </r>
  <r>
    <s v="15H7G9G-01"/>
    <x v="1"/>
    <x v="0"/>
    <n v="2.5"/>
    <s v="In Person"/>
  </r>
  <r>
    <s v="15H7G9G-01"/>
    <x v="1"/>
    <x v="0"/>
    <n v="0.5"/>
    <s v="Teleheath"/>
  </r>
  <r>
    <s v="15H7G9G-01"/>
    <x v="1"/>
    <x v="0"/>
    <n v="2"/>
    <s v="In Person"/>
  </r>
  <r>
    <s v="15H7G9G-01"/>
    <x v="1"/>
    <x v="0"/>
    <n v="1"/>
    <s v="In Person"/>
  </r>
  <r>
    <s v="15H7G9G-01"/>
    <x v="1"/>
    <x v="0"/>
    <n v="0"/>
    <s v="In Person"/>
  </r>
  <r>
    <s v="15H7G9G-01"/>
    <x v="1"/>
    <x v="0"/>
    <n v="0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.75"/>
    <s v="Teleheath"/>
  </r>
  <r>
    <s v="15H7G9G-01"/>
    <x v="1"/>
    <x v="0"/>
    <n v="0.75"/>
    <s v="Teleheath"/>
  </r>
  <r>
    <s v="15H7G9G-01"/>
    <x v="1"/>
    <x v="0"/>
    <n v="1"/>
    <s v="In Person"/>
  </r>
  <r>
    <s v="15H7G9G-01"/>
    <x v="1"/>
    <x v="0"/>
    <n v="0.25"/>
    <s v="In Person"/>
  </r>
  <r>
    <s v="15H7G9G-01"/>
    <x v="1"/>
    <x v="0"/>
    <n v="0.25"/>
    <s v="In Person"/>
  </r>
  <r>
    <s v="15H7G9G-01"/>
    <x v="1"/>
    <x v="0"/>
    <n v="1"/>
    <s v="In Person"/>
  </r>
  <r>
    <s v="15H7G9G-01"/>
    <x v="1"/>
    <x v="0"/>
    <n v="1"/>
    <s v="In Person"/>
  </r>
  <r>
    <s v="15H7G9G-01"/>
    <x v="1"/>
    <x v="0"/>
    <n v="0"/>
    <s v="In Person"/>
  </r>
  <r>
    <s v="15H7G9G-01"/>
    <x v="1"/>
    <x v="0"/>
    <n v="0"/>
    <s v="Teleheath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1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2.5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.5"/>
    <s v="Teleheath"/>
  </r>
  <r>
    <s v="15H7G9G-01"/>
    <x v="1"/>
    <x v="0"/>
    <n v="0"/>
    <s v="In Person"/>
  </r>
  <r>
    <s v="15H7G9G-01"/>
    <x v="1"/>
    <x v="0"/>
    <n v="0"/>
    <s v="In Person"/>
  </r>
  <r>
    <s v="15H7G9G-01"/>
    <x v="1"/>
    <x v="0"/>
    <n v="0.75"/>
    <s v="Teleheath"/>
  </r>
  <r>
    <s v="15H7G9G-01"/>
    <x v="1"/>
    <x v="0"/>
    <n v="0.5"/>
    <s v="In Person"/>
  </r>
  <r>
    <s v="15H7G9G-01"/>
    <x v="1"/>
    <x v="0"/>
    <n v="1"/>
    <s v="Teleheath"/>
  </r>
  <r>
    <s v="15H7G9G-01"/>
    <x v="1"/>
    <x v="0"/>
    <n v="0.75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.5"/>
    <s v="Teleheath"/>
  </r>
  <r>
    <s v="15H7G9G-01"/>
    <x v="1"/>
    <x v="0"/>
    <n v="1"/>
    <s v="Teleheath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.5"/>
    <s v="Teleheath"/>
  </r>
  <r>
    <s v="15H7G9G-01"/>
    <x v="1"/>
    <x v="0"/>
    <n v="0.5"/>
    <s v="In Person"/>
  </r>
  <r>
    <s v="15H7G9G-01"/>
    <x v="1"/>
    <x v="0"/>
    <n v="1.25"/>
    <s v="Teleheath"/>
  </r>
  <r>
    <s v="15H7G9G-01"/>
    <x v="1"/>
    <x v="0"/>
    <n v="0.25"/>
    <s v="Teleheath"/>
  </r>
  <r>
    <s v="15H7G9G-01"/>
    <x v="1"/>
    <x v="0"/>
    <n v="0.75"/>
    <s v="Teleheath"/>
  </r>
  <r>
    <s v="15H7G9G-01"/>
    <x v="1"/>
    <x v="0"/>
    <n v="1.25"/>
    <s v="Teleheath"/>
  </r>
  <r>
    <s v="15H7G9G-01"/>
    <x v="1"/>
    <x v="0"/>
    <n v="0.25"/>
    <s v="Teleheath"/>
  </r>
  <r>
    <s v="15H7G9G-01"/>
    <x v="1"/>
    <x v="0"/>
    <n v="0.75"/>
    <s v="In Person"/>
  </r>
  <r>
    <s v="15H7G9G-01"/>
    <x v="1"/>
    <x v="0"/>
    <n v="1.25"/>
    <s v="In Person"/>
  </r>
  <r>
    <s v="15H7G9G-01"/>
    <x v="1"/>
    <x v="0"/>
    <n v="0.5"/>
    <s v="In Person"/>
  </r>
  <r>
    <s v="15H7G9G-01"/>
    <x v="1"/>
    <x v="0"/>
    <n v="0"/>
    <s v="In Person"/>
  </r>
  <r>
    <s v="15H7G9G-01"/>
    <x v="1"/>
    <x v="0"/>
    <n v="0.5"/>
    <s v="In Person"/>
  </r>
  <r>
    <s v="15H7G9G-01"/>
    <x v="1"/>
    <x v="0"/>
    <n v="0.75"/>
    <s v="In Person"/>
  </r>
  <r>
    <s v="15H7G9G-01"/>
    <x v="1"/>
    <x v="0"/>
    <n v="0.5"/>
    <s v="In Person"/>
  </r>
  <r>
    <s v="15H7G9G-01"/>
    <x v="1"/>
    <x v="0"/>
    <n v="0"/>
    <s v="In Person"/>
  </r>
  <r>
    <s v="15H7G9G-01"/>
    <x v="1"/>
    <x v="0"/>
    <n v="0"/>
    <s v="In Person"/>
  </r>
  <r>
    <s v="15H7G9G-01"/>
    <x v="1"/>
    <x v="0"/>
    <n v="2.25"/>
    <s v="In Person"/>
  </r>
  <r>
    <s v="15H7G9G-01"/>
    <x v="1"/>
    <x v="0"/>
    <n v="0"/>
    <s v="In Person"/>
  </r>
  <r>
    <s v="15H7G9G-01"/>
    <x v="1"/>
    <x v="0"/>
    <n v="1.25"/>
    <s v="Teleheath"/>
  </r>
  <r>
    <s v="15H7G9G-01"/>
    <x v="1"/>
    <x v="0"/>
    <n v="0.25"/>
    <s v="Teleheath"/>
  </r>
  <r>
    <s v="15H7G9G-01"/>
    <x v="1"/>
    <x v="0"/>
    <n v="1.5"/>
    <s v="Teleheath"/>
  </r>
  <r>
    <s v="15H7G9G-01"/>
    <x v="1"/>
    <x v="0"/>
    <n v="0.5"/>
    <s v="In Person"/>
  </r>
  <r>
    <s v="15H7G9G-01"/>
    <x v="1"/>
    <x v="0"/>
    <n v="0.75"/>
    <s v="In Person"/>
  </r>
  <r>
    <s v="15H7G9G-01"/>
    <x v="1"/>
    <x v="0"/>
    <n v="1.75"/>
    <s v="In Person"/>
  </r>
  <r>
    <s v="15H7G9G-01"/>
    <x v="1"/>
    <x v="0"/>
    <n v="0.25"/>
    <s v="In Person"/>
  </r>
  <r>
    <s v="15H7G9G-01"/>
    <x v="1"/>
    <x v="0"/>
    <n v="1.75"/>
    <s v="In Person"/>
  </r>
  <r>
    <s v="15H7G9G-01"/>
    <x v="1"/>
    <x v="0"/>
    <n v="0.25"/>
    <s v="In Person"/>
  </r>
  <r>
    <s v="15H7G9G-01"/>
    <x v="1"/>
    <x v="0"/>
    <n v="0.5"/>
    <s v="In Person"/>
  </r>
  <r>
    <s v="15H7G9G-01"/>
    <x v="1"/>
    <x v="0"/>
    <n v="0.75"/>
    <s v="In Person"/>
  </r>
  <r>
    <s v="15H7G9G-01"/>
    <x v="1"/>
    <x v="0"/>
    <n v="0.5"/>
    <s v="In Person"/>
  </r>
  <r>
    <s v="15H7G9G-01"/>
    <x v="1"/>
    <x v="0"/>
    <n v="2"/>
    <s v="In Person"/>
  </r>
  <r>
    <s v="15H7G9G-01"/>
    <x v="1"/>
    <x v="0"/>
    <n v="1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1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2.5"/>
    <s v="In Person"/>
  </r>
  <r>
    <s v="15H7G9G-01"/>
    <x v="1"/>
    <x v="0"/>
    <n v="1.75"/>
    <s v="In Person"/>
  </r>
  <r>
    <s v="15H7G9G-01"/>
    <x v="1"/>
    <x v="0"/>
    <n v="0.5"/>
    <s v="In Person"/>
  </r>
  <r>
    <s v="15H7G9G-01"/>
    <x v="1"/>
    <x v="0"/>
    <n v="0.25"/>
    <s v="Teleheath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2.5"/>
    <s v="In Person"/>
  </r>
  <r>
    <s v="15H7G9G-01"/>
    <x v="1"/>
    <x v="0"/>
    <n v="1.75"/>
    <s v="In Person"/>
  </r>
  <r>
    <s v="15H7G9G-01"/>
    <x v="1"/>
    <x v="0"/>
    <n v="1.75"/>
    <s v="In Person"/>
  </r>
  <r>
    <s v="15H7G9G-01"/>
    <x v="1"/>
    <x v="0"/>
    <n v="1.75"/>
    <s v="In Person"/>
  </r>
  <r>
    <s v="15H7G9G-01"/>
    <x v="1"/>
    <x v="0"/>
    <n v="1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2.5"/>
    <s v="In Person"/>
  </r>
  <r>
    <s v="15H7G9G-01"/>
    <x v="1"/>
    <x v="0"/>
    <n v="1"/>
    <s v="In Person"/>
  </r>
  <r>
    <s v="15H7G9G-01"/>
    <x v="1"/>
    <x v="0"/>
    <n v="0.5"/>
    <s v="In Person"/>
  </r>
  <r>
    <s v="15H7G9G-01"/>
    <x v="1"/>
    <x v="0"/>
    <n v="0.75"/>
    <s v="In Person"/>
  </r>
  <r>
    <s v="15H7G9G-01"/>
    <x v="1"/>
    <x v="0"/>
    <n v="2.25"/>
    <s v="In Person"/>
  </r>
  <r>
    <s v="15H7G9G-01"/>
    <x v="1"/>
    <x v="0"/>
    <n v="0.5"/>
    <s v="Teleheath"/>
  </r>
  <r>
    <s v="15H7G9G-01"/>
    <x v="1"/>
    <x v="0"/>
    <n v="0.75"/>
    <s v="In Person"/>
  </r>
  <r>
    <s v="15H7G9G-01"/>
    <x v="1"/>
    <x v="0"/>
    <n v="0.5"/>
    <s v="Teleheath"/>
  </r>
  <r>
    <s v="15H7G9G-01"/>
    <x v="1"/>
    <x v="0"/>
    <n v="0.5"/>
    <s v="Teleheath"/>
  </r>
  <r>
    <s v="15H7G9G-01"/>
    <x v="1"/>
    <x v="0"/>
    <n v="0.5"/>
    <s v="Teleheath"/>
  </r>
  <r>
    <s v="15H7G9G-01"/>
    <x v="1"/>
    <x v="0"/>
    <n v="0"/>
    <s v="In Person"/>
  </r>
  <r>
    <s v="15H7G9G-01"/>
    <x v="1"/>
    <x v="0"/>
    <n v="2.5"/>
    <s v="In Person"/>
  </r>
  <r>
    <s v="15H7G9G-01"/>
    <x v="1"/>
    <x v="0"/>
    <n v="1.5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1.5"/>
    <s v="In Person"/>
  </r>
  <r>
    <s v="15H7G9G-01"/>
    <x v="1"/>
    <x v="0"/>
    <n v="0.5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1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0.5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0.5"/>
    <s v="In Person"/>
  </r>
  <r>
    <s v="15H7G9G-01"/>
    <x v="1"/>
    <x v="0"/>
    <n v="2.5"/>
    <s v="In Person"/>
  </r>
  <r>
    <s v="15H7G9G-01"/>
    <x v="1"/>
    <x v="0"/>
    <n v="0.5"/>
    <s v="In Person"/>
  </r>
  <r>
    <s v="15H7G9G-01"/>
    <x v="1"/>
    <x v="0"/>
    <n v="2"/>
    <s v="In Person"/>
  </r>
  <r>
    <s v="15H7G9G-01"/>
    <x v="1"/>
    <x v="0"/>
    <n v="1.5"/>
    <s v="In Person"/>
  </r>
  <r>
    <s v="15H7G9G-01"/>
    <x v="1"/>
    <x v="0"/>
    <n v="2.5"/>
    <s v="In Person"/>
  </r>
  <r>
    <s v="15H7G9G-01"/>
    <x v="1"/>
    <x v="0"/>
    <n v="1.5"/>
    <s v="In Person"/>
  </r>
  <r>
    <s v="15H7G9G-01"/>
    <x v="1"/>
    <x v="0"/>
    <n v="2.5"/>
    <s v="In Person"/>
  </r>
  <r>
    <s v="15H7G9G-01"/>
    <x v="1"/>
    <x v="0"/>
    <n v="0.5"/>
    <s v="Teleheath"/>
  </r>
  <r>
    <s v="15H7G9G-01"/>
    <x v="1"/>
    <x v="0"/>
    <n v="1"/>
    <s v="In Person"/>
  </r>
  <r>
    <s v="15H7G9G-01"/>
    <x v="1"/>
    <x v="0"/>
    <n v="2"/>
    <s v="In Person"/>
  </r>
  <r>
    <s v="15H7G9G-01"/>
    <x v="1"/>
    <x v="0"/>
    <n v="1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.5"/>
    <s v="In Person"/>
  </r>
  <r>
    <s v="15H7G9G-01"/>
    <x v="1"/>
    <x v="0"/>
    <n v="2"/>
    <s v="In Person"/>
  </r>
  <r>
    <s v="15H7G9G-01"/>
    <x v="1"/>
    <x v="0"/>
    <n v="1.5"/>
    <s v="In Person"/>
  </r>
  <r>
    <s v="15H7G9G-01"/>
    <x v="1"/>
    <x v="0"/>
    <n v="2"/>
    <s v="In Person"/>
  </r>
  <r>
    <s v="15H7G9G-01"/>
    <x v="1"/>
    <x v="0"/>
    <n v="1"/>
    <s v="In Person"/>
  </r>
  <r>
    <s v="15H7G9G-01"/>
    <x v="1"/>
    <x v="0"/>
    <n v="2.5"/>
    <s v="In Person"/>
  </r>
  <r>
    <s v="15H7G9G-01"/>
    <x v="1"/>
    <x v="0"/>
    <n v="0.75"/>
    <s v="In Person"/>
  </r>
  <r>
    <s v="15H7G9G-01"/>
    <x v="1"/>
    <x v="0"/>
    <n v="0.75"/>
    <s v="In Person"/>
  </r>
  <r>
    <s v="15H7G9G-01"/>
    <x v="1"/>
    <x v="0"/>
    <n v="0.5"/>
    <s v="In Person"/>
  </r>
  <r>
    <s v="15H7G9G-01"/>
    <x v="1"/>
    <x v="0"/>
    <n v="0"/>
    <s v="In Person"/>
  </r>
  <r>
    <s v="15H7G9G-01"/>
    <x v="1"/>
    <x v="0"/>
    <n v="0.75"/>
    <s v="Teleheath"/>
  </r>
  <r>
    <s v="15H7G9G-01"/>
    <x v="1"/>
    <x v="0"/>
    <n v="0.5"/>
    <s v="In Person"/>
  </r>
  <r>
    <s v="15H7G9G-01"/>
    <x v="1"/>
    <x v="0"/>
    <n v="0"/>
    <s v="Teleheath"/>
  </r>
  <r>
    <s v="15H7G9G-01"/>
    <x v="1"/>
    <x v="0"/>
    <n v="0.5"/>
    <s v="In Person"/>
  </r>
  <r>
    <s v="15H7G9G-01"/>
    <x v="1"/>
    <x v="0"/>
    <n v="0.75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.5"/>
    <s v="In Person"/>
  </r>
  <r>
    <s v="15H7G9G-01"/>
    <x v="1"/>
    <x v="0"/>
    <n v="0.5"/>
    <s v="Teleheath"/>
  </r>
  <r>
    <s v="15H7G9G-01"/>
    <x v="1"/>
    <x v="0"/>
    <n v="0.5"/>
    <s v="Teleheath"/>
  </r>
  <r>
    <s v="15H7G9G-01"/>
    <x v="1"/>
    <x v="0"/>
    <n v="0"/>
    <s v="In Person"/>
  </r>
  <r>
    <s v="15H7G9G-01"/>
    <x v="1"/>
    <x v="0"/>
    <n v="0"/>
    <s v="In Person"/>
  </r>
  <r>
    <s v="15H7G9G-01"/>
    <x v="1"/>
    <x v="0"/>
    <n v="0.5"/>
    <s v="Teleheath"/>
  </r>
  <r>
    <s v="15H7G9G-01"/>
    <x v="1"/>
    <x v="0"/>
    <n v="0"/>
    <s v="In Person"/>
  </r>
  <r>
    <s v="15H7G9G-01"/>
    <x v="1"/>
    <x v="0"/>
    <n v="0.5"/>
    <s v="In Person"/>
  </r>
  <r>
    <s v="15H7G9G-01"/>
    <x v="1"/>
    <x v="0"/>
    <n v="0"/>
    <s v="In Person"/>
  </r>
  <r>
    <s v="15H7G9G-01"/>
    <x v="1"/>
    <x v="0"/>
    <n v="0.5"/>
    <s v="In Person"/>
  </r>
  <r>
    <s v="15H7G9G-01"/>
    <x v="1"/>
    <x v="0"/>
    <n v="0.5"/>
    <s v="Teleheath"/>
  </r>
  <r>
    <s v="15H7G9G-01"/>
    <x v="1"/>
    <x v="0"/>
    <n v="0.5"/>
    <s v="Teleheath"/>
  </r>
  <r>
    <s v="15H7G9G-01"/>
    <x v="1"/>
    <x v="0"/>
    <n v="1"/>
    <s v="In Person"/>
  </r>
  <r>
    <s v="15H7G9G-01"/>
    <x v="1"/>
    <x v="0"/>
    <n v="1"/>
    <s v="In Person"/>
  </r>
  <r>
    <s v="15H7G9G-01"/>
    <x v="1"/>
    <x v="0"/>
    <n v="2.5"/>
    <s v="In Person"/>
  </r>
  <r>
    <s v="15H7G9G-01"/>
    <x v="1"/>
    <x v="0"/>
    <n v="1"/>
    <s v="In Person"/>
  </r>
  <r>
    <s v="15H7G9G-01"/>
    <x v="1"/>
    <x v="0"/>
    <n v="2.5"/>
    <s v="In Person"/>
  </r>
  <r>
    <s v="15H7G9G-01"/>
    <x v="1"/>
    <x v="0"/>
    <n v="2.5"/>
    <s v="In Person"/>
  </r>
  <r>
    <s v="15H7G9G-01"/>
    <x v="1"/>
    <x v="0"/>
    <n v="0.5"/>
    <s v="Teleheath"/>
  </r>
  <r>
    <s v="15H7G9G-01"/>
    <x v="1"/>
    <x v="0"/>
    <n v="0.5"/>
    <s v="In Person"/>
  </r>
  <r>
    <s v="15H7G9G-01"/>
    <x v="1"/>
    <x v="0"/>
    <n v="1.75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2"/>
    <s v="In Person"/>
  </r>
  <r>
    <s v="15H7G9G-01"/>
    <x v="1"/>
    <x v="0"/>
    <n v="1"/>
    <s v="In Person"/>
  </r>
  <r>
    <s v="15H7G9G-01"/>
    <x v="1"/>
    <x v="0"/>
    <n v="1"/>
    <s v="In Person"/>
  </r>
  <r>
    <s v="49A1005-01"/>
    <x v="2"/>
    <x v="0"/>
    <n v="1"/>
    <s v="In Person"/>
  </r>
  <r>
    <s v="49A1005-01"/>
    <x v="2"/>
    <x v="0"/>
    <n v="2"/>
    <s v="In Person"/>
  </r>
  <r>
    <s v="49A1005-01"/>
    <x v="2"/>
    <x v="0"/>
    <n v="1"/>
    <s v="In Person"/>
  </r>
  <r>
    <s v="49A1005-01"/>
    <x v="2"/>
    <x v="0"/>
    <n v="1"/>
    <s v="In Person"/>
  </r>
  <r>
    <s v="49A1005-01"/>
    <x v="2"/>
    <x v="0"/>
    <n v="1"/>
    <s v="In Person"/>
  </r>
  <r>
    <s v="49A1005-01"/>
    <x v="2"/>
    <x v="0"/>
    <n v="1.5"/>
    <s v="In Person"/>
  </r>
  <r>
    <s v="49A1005-01"/>
    <x v="2"/>
    <x v="0"/>
    <n v="1"/>
    <s v="In Person"/>
  </r>
  <r>
    <s v="49A1005-01"/>
    <x v="2"/>
    <x v="0"/>
    <n v="1.25"/>
    <s v="In Person"/>
  </r>
  <r>
    <s v="49A1005-01"/>
    <x v="2"/>
    <x v="0"/>
    <n v="1.25"/>
    <s v="In Person"/>
  </r>
  <r>
    <s v="49A1005-01"/>
    <x v="2"/>
    <x v="0"/>
    <n v="2.25"/>
    <s v="In Person"/>
  </r>
  <r>
    <s v="49A1005-01"/>
    <x v="2"/>
    <x v="0"/>
    <n v="2"/>
    <s v="In Person"/>
  </r>
  <r>
    <s v="49A1005-01"/>
    <x v="2"/>
    <x v="0"/>
    <n v="2.25"/>
    <s v="In Person"/>
  </r>
  <r>
    <s v="49A1005-01"/>
    <x v="2"/>
    <x v="0"/>
    <n v="0.75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.25"/>
    <s v="In Person"/>
  </r>
  <r>
    <s v="49A1005-01"/>
    <x v="2"/>
    <x v="0"/>
    <n v="2.25"/>
    <s v="In Person"/>
  </r>
  <r>
    <s v="49A1005-01"/>
    <x v="2"/>
    <x v="0"/>
    <n v="1.25"/>
    <s v="In Person"/>
  </r>
  <r>
    <s v="49A1005-01"/>
    <x v="2"/>
    <x v="0"/>
    <n v="1"/>
    <s v="In Person"/>
  </r>
  <r>
    <s v="49A1005-01"/>
    <x v="2"/>
    <x v="0"/>
    <n v="1.5"/>
    <s v="In Person"/>
  </r>
  <r>
    <s v="49A1005-01"/>
    <x v="2"/>
    <x v="0"/>
    <n v="1"/>
    <s v="In Person"/>
  </r>
  <r>
    <s v="49A1005-01"/>
    <x v="2"/>
    <x v="0"/>
    <n v="2.25"/>
    <s v="In Person"/>
  </r>
  <r>
    <s v="49A1005-01"/>
    <x v="2"/>
    <x v="0"/>
    <n v="2"/>
    <s v="In Person"/>
  </r>
  <r>
    <s v="49A1005-01"/>
    <x v="2"/>
    <x v="0"/>
    <n v="2.25"/>
    <s v="In Person"/>
  </r>
  <r>
    <s v="49A1005-01"/>
    <x v="2"/>
    <x v="0"/>
    <n v="1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1"/>
    <s v="In Person"/>
  </r>
  <r>
    <s v="49A1005-01"/>
    <x v="2"/>
    <x v="0"/>
    <n v="1.25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.5"/>
    <s v="In Person"/>
  </r>
  <r>
    <s v="49A1005-01"/>
    <x v="2"/>
    <x v="0"/>
    <n v="1"/>
    <s v="In Person"/>
  </r>
  <r>
    <s v="49A1005-01"/>
    <x v="2"/>
    <x v="0"/>
    <n v="1.75"/>
    <s v="In Person"/>
  </r>
  <r>
    <s v="49A1005-01"/>
    <x v="2"/>
    <x v="0"/>
    <n v="1"/>
    <s v="In Person"/>
  </r>
  <r>
    <s v="49A1005-01"/>
    <x v="2"/>
    <x v="0"/>
    <n v="1"/>
    <s v="In Person"/>
  </r>
  <r>
    <s v="49A1005-01"/>
    <x v="2"/>
    <x v="0"/>
    <n v="0.75"/>
    <s v="Teleheath"/>
  </r>
  <r>
    <s v="49A1005-01"/>
    <x v="2"/>
    <x v="0"/>
    <n v="0.75"/>
    <s v="Teleheath"/>
  </r>
  <r>
    <s v="49A1005-01"/>
    <x v="2"/>
    <x v="0"/>
    <n v="0.75"/>
    <s v="Teleheath"/>
  </r>
  <r>
    <s v="49A1005-01"/>
    <x v="2"/>
    <x v="0"/>
    <n v="1.25"/>
    <s v="In Person"/>
  </r>
  <r>
    <s v="49A1005-01"/>
    <x v="2"/>
    <x v="0"/>
    <n v="1.25"/>
    <s v="In Person"/>
  </r>
  <r>
    <s v="49A1005-01"/>
    <x v="2"/>
    <x v="0"/>
    <n v="1"/>
    <s v="In Person"/>
  </r>
  <r>
    <s v="49A1005-01"/>
    <x v="2"/>
    <x v="0"/>
    <n v="1.25"/>
    <s v="In Person"/>
  </r>
  <r>
    <s v="49A1005-01"/>
    <x v="2"/>
    <x v="0"/>
    <n v="1.25"/>
    <s v="In Person"/>
  </r>
  <r>
    <s v="49A1005-01"/>
    <x v="2"/>
    <x v="0"/>
    <n v="1.25"/>
    <s v="In Person"/>
  </r>
  <r>
    <s v="49A1005-01"/>
    <x v="2"/>
    <x v="0"/>
    <n v="1.25"/>
    <s v="In Person"/>
  </r>
  <r>
    <s v="49A1005-01"/>
    <x v="2"/>
    <x v="0"/>
    <n v="4"/>
    <s v="In Person"/>
  </r>
  <r>
    <s v="49A1005-01"/>
    <x v="2"/>
    <x v="0"/>
    <n v="1"/>
    <s v="In Person"/>
  </r>
  <r>
    <s v="49A1005-01"/>
    <x v="2"/>
    <x v="0"/>
    <n v="1"/>
    <s v="In Person"/>
  </r>
  <r>
    <s v="49A1005-01"/>
    <x v="2"/>
    <x v="0"/>
    <n v="1.5"/>
    <s v="In Person"/>
  </r>
  <r>
    <s v="49A1005-01"/>
    <x v="2"/>
    <x v="0"/>
    <n v="1"/>
    <s v="Teleheath"/>
  </r>
  <r>
    <s v="49A1005-01"/>
    <x v="2"/>
    <x v="0"/>
    <n v="1.5"/>
    <s v="In Person"/>
  </r>
  <r>
    <s v="49A1005-01"/>
    <x v="2"/>
    <x v="0"/>
    <n v="1"/>
    <s v="In Person"/>
  </r>
  <r>
    <s v="49A1005-01"/>
    <x v="2"/>
    <x v="0"/>
    <n v="1.25"/>
    <s v="In Person"/>
  </r>
  <r>
    <s v="49A1005-01"/>
    <x v="2"/>
    <x v="0"/>
    <n v="1.25"/>
    <s v="In Person"/>
  </r>
  <r>
    <s v="49A1005-01"/>
    <x v="2"/>
    <x v="0"/>
    <n v="1.25"/>
    <s v="In Person"/>
  </r>
  <r>
    <s v="49A1005-01"/>
    <x v="2"/>
    <x v="0"/>
    <n v="0.25"/>
    <s v="In Person"/>
  </r>
  <r>
    <s v="49A1005-01"/>
    <x v="2"/>
    <x v="0"/>
    <n v="2"/>
    <s v="In Person"/>
  </r>
  <r>
    <s v="49A1005-01"/>
    <x v="2"/>
    <x v="0"/>
    <n v="0.75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0.75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0.5"/>
    <s v="In Person"/>
  </r>
  <r>
    <s v="49A1005-01"/>
    <x v="2"/>
    <x v="0"/>
    <n v="1"/>
    <s v="In Person"/>
  </r>
  <r>
    <s v="49A1005-01"/>
    <x v="2"/>
    <x v="0"/>
    <n v="1.25"/>
    <s v="In Person"/>
  </r>
  <r>
    <s v="49A1005-01"/>
    <x v="2"/>
    <x v="0"/>
    <n v="1"/>
    <s v="In Person"/>
  </r>
  <r>
    <s v="49A1005-01"/>
    <x v="2"/>
    <x v="0"/>
    <n v="1"/>
    <s v="In Person"/>
  </r>
  <r>
    <s v="49A1005-01"/>
    <x v="2"/>
    <x v="0"/>
    <n v="1"/>
    <s v="In Person"/>
  </r>
  <r>
    <s v="49A1005-01"/>
    <x v="2"/>
    <x v="0"/>
    <n v="1"/>
    <s v="In Person"/>
  </r>
  <r>
    <s v="49A1005-01"/>
    <x v="2"/>
    <x v="0"/>
    <n v="1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1.25"/>
    <s v="In Person"/>
  </r>
  <r>
    <s v="49A1005-01"/>
    <x v="2"/>
    <x v="0"/>
    <n v="1"/>
    <s v="In Person"/>
  </r>
  <r>
    <s v="49A1005-01"/>
    <x v="2"/>
    <x v="0"/>
    <n v="1"/>
    <s v="In Person"/>
  </r>
  <r>
    <s v="49A1005-01"/>
    <x v="2"/>
    <x v="0"/>
    <n v="1.25"/>
    <s v="In Person"/>
  </r>
  <r>
    <s v="49A1005-01"/>
    <x v="2"/>
    <x v="0"/>
    <n v="1.5"/>
    <s v="In Person"/>
  </r>
  <r>
    <s v="49A1005-01"/>
    <x v="2"/>
    <x v="0"/>
    <n v="1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1"/>
    <s v="In Person"/>
  </r>
  <r>
    <s v="49A1005-01"/>
    <x v="2"/>
    <x v="0"/>
    <n v="1"/>
    <s v="In Person"/>
  </r>
  <r>
    <s v="49A1005-01"/>
    <x v="2"/>
    <x v="0"/>
    <n v="1"/>
    <s v="In Person"/>
  </r>
  <r>
    <s v="49A1005-01"/>
    <x v="2"/>
    <x v="0"/>
    <n v="1.25"/>
    <s v="In Person"/>
  </r>
  <r>
    <s v="49A1005-01"/>
    <x v="2"/>
    <x v="0"/>
    <n v="1"/>
    <s v="In Person"/>
  </r>
  <r>
    <s v="49A1005-01"/>
    <x v="2"/>
    <x v="0"/>
    <n v="1.5"/>
    <s v="In Person"/>
  </r>
  <r>
    <s v="49A1005-01"/>
    <x v="2"/>
    <x v="0"/>
    <n v="1.25"/>
    <s v="In Person"/>
  </r>
  <r>
    <s v="49A1005-01"/>
    <x v="2"/>
    <x v="0"/>
    <n v="1.5"/>
    <s v="In Person"/>
  </r>
  <r>
    <s v="49A1005-01"/>
    <x v="2"/>
    <x v="0"/>
    <n v="1"/>
    <s v="In Person"/>
  </r>
  <r>
    <s v="49A1005-01"/>
    <x v="2"/>
    <x v="0"/>
    <n v="0.25"/>
    <s v="In Person"/>
  </r>
  <r>
    <s v="49A1005-01"/>
    <x v="2"/>
    <x v="0"/>
    <n v="2"/>
    <s v="In Person"/>
  </r>
  <r>
    <s v="49A1005-01"/>
    <x v="2"/>
    <x v="0"/>
    <n v="1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1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2"/>
    <s v="In Person"/>
  </r>
  <r>
    <s v="49A1005-01"/>
    <x v="2"/>
    <x v="0"/>
    <n v="0.7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"/>
    <s v="In Person"/>
  </r>
  <r>
    <s v="25HD329-01"/>
    <x v="1"/>
    <x v="1"/>
    <n v="1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0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.5"/>
    <s v="Teleheath"/>
  </r>
  <r>
    <s v="25HD329-01"/>
    <x v="1"/>
    <x v="1"/>
    <n v="2.5"/>
    <s v="In Person"/>
  </r>
  <r>
    <s v="25HD329-01"/>
    <x v="1"/>
    <x v="1"/>
    <n v="2"/>
    <s v="Teleheath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0.5"/>
    <s v="Teleheath"/>
  </r>
  <r>
    <s v="25HD329-01"/>
    <x v="1"/>
    <x v="1"/>
    <n v="0.5"/>
    <s v="Teleheath"/>
  </r>
  <r>
    <s v="25HD329-01"/>
    <x v="1"/>
    <x v="1"/>
    <n v="1.25"/>
    <s v="In Person"/>
  </r>
  <r>
    <s v="25HD329-01"/>
    <x v="1"/>
    <x v="1"/>
    <n v="1"/>
    <s v="In Person"/>
  </r>
  <r>
    <s v="25HD329-01"/>
    <x v="1"/>
    <x v="1"/>
    <n v="0.5"/>
    <s v="Teleheath"/>
  </r>
  <r>
    <s v="25HD329-01"/>
    <x v="1"/>
    <x v="1"/>
    <n v="0.5"/>
    <s v="Teleheath"/>
  </r>
  <r>
    <s v="25HD329-01"/>
    <x v="1"/>
    <x v="1"/>
    <n v="0.5"/>
    <s v="Teleheath"/>
  </r>
  <r>
    <s v="25HD329-01"/>
    <x v="1"/>
    <x v="1"/>
    <n v="1.5"/>
    <s v="In Person"/>
  </r>
  <r>
    <s v="25HD329-01"/>
    <x v="1"/>
    <x v="1"/>
    <n v="0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.5"/>
    <s v="In Person"/>
  </r>
  <r>
    <s v="25HD329-01"/>
    <x v="1"/>
    <x v="1"/>
    <n v="1.25"/>
    <s v="In Person"/>
  </r>
  <r>
    <s v="25HD329-01"/>
    <x v="1"/>
    <x v="1"/>
    <n v="0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"/>
    <s v="In Person"/>
  </r>
  <r>
    <s v="25HD329-01"/>
    <x v="1"/>
    <x v="1"/>
    <n v="3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.5"/>
    <s v="In Person"/>
  </r>
  <r>
    <s v="25HD329-01"/>
    <x v="1"/>
    <x v="1"/>
    <n v="1.25"/>
    <s v="In Person"/>
  </r>
  <r>
    <s v="25HD329-01"/>
    <x v="1"/>
    <x v="1"/>
    <n v="2.5"/>
    <s v="In Person"/>
  </r>
  <r>
    <s v="25HD329-01"/>
    <x v="1"/>
    <x v="1"/>
    <n v="1"/>
    <s v="In Person"/>
  </r>
  <r>
    <s v="25HD329-01"/>
    <x v="1"/>
    <x v="1"/>
    <n v="2.5"/>
    <s v="In Person"/>
  </r>
  <r>
    <s v="25HD329-01"/>
    <x v="1"/>
    <x v="1"/>
    <n v="0"/>
    <s v="In Person"/>
  </r>
  <r>
    <s v="25HD329-01"/>
    <x v="1"/>
    <x v="1"/>
    <n v="1.25"/>
    <s v="In Person"/>
  </r>
  <r>
    <s v="25HD329-01"/>
    <x v="1"/>
    <x v="1"/>
    <n v="1.25"/>
    <s v="In Person"/>
  </r>
  <r>
    <s v="25HD329-01"/>
    <x v="1"/>
    <x v="1"/>
    <n v="0"/>
    <s v="In Person"/>
  </r>
  <r>
    <s v="25HD329-01"/>
    <x v="1"/>
    <x v="1"/>
    <n v="0"/>
    <s v="In Person"/>
  </r>
  <r>
    <s v="25HD329-01"/>
    <x v="1"/>
    <x v="1"/>
    <n v="1.5"/>
    <s v="In Person"/>
  </r>
  <r>
    <s v="25HD329-01"/>
    <x v="1"/>
    <x v="1"/>
    <n v="0.75"/>
    <s v="Teleheath"/>
  </r>
  <r>
    <s v="25HD329-01"/>
    <x v="1"/>
    <x v="1"/>
    <n v="1.5"/>
    <s v="In Person"/>
  </r>
  <r>
    <s v="25HD329-01"/>
    <x v="1"/>
    <x v="1"/>
    <n v="1.5"/>
    <s v="In Person"/>
  </r>
  <r>
    <s v="25HD329-01"/>
    <x v="1"/>
    <x v="1"/>
    <n v="0"/>
    <s v="In Person"/>
  </r>
  <r>
    <s v="25HD329-01"/>
    <x v="1"/>
    <x v="1"/>
    <n v="0.25"/>
    <s v="In Person"/>
  </r>
  <r>
    <s v="25HD329-01"/>
    <x v="1"/>
    <x v="1"/>
    <n v="1"/>
    <s v="In Person"/>
  </r>
  <r>
    <s v="25HD329-01"/>
    <x v="1"/>
    <x v="1"/>
    <n v="0"/>
    <s v="In Person"/>
  </r>
  <r>
    <s v="25HD329-01"/>
    <x v="1"/>
    <x v="1"/>
    <n v="1.5"/>
    <s v="In Person"/>
  </r>
  <r>
    <s v="25HD329-01"/>
    <x v="1"/>
    <x v="1"/>
    <n v="0"/>
    <s v="In Person"/>
  </r>
  <r>
    <s v="25HD329-01"/>
    <x v="1"/>
    <x v="1"/>
    <n v="0"/>
    <s v="In Person"/>
  </r>
  <r>
    <s v="25HD329-01"/>
    <x v="1"/>
    <x v="1"/>
    <n v="0"/>
    <s v="In Person"/>
  </r>
  <r>
    <s v="25HD329-01"/>
    <x v="1"/>
    <x v="1"/>
    <n v="0"/>
    <s v="In Person"/>
  </r>
  <r>
    <s v="25HD329-01"/>
    <x v="1"/>
    <x v="1"/>
    <n v="1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0"/>
    <s v="In Person"/>
  </r>
  <r>
    <s v="25HD329-01"/>
    <x v="1"/>
    <x v="1"/>
    <n v="0"/>
    <s v="In Person"/>
  </r>
  <r>
    <s v="25HD329-01"/>
    <x v="1"/>
    <x v="1"/>
    <n v="1"/>
    <s v="In Person"/>
  </r>
  <r>
    <s v="25HD329-01"/>
    <x v="1"/>
    <x v="1"/>
    <n v="1"/>
    <s v="In Person"/>
  </r>
  <r>
    <s v="25HD329-01"/>
    <x v="1"/>
    <x v="1"/>
    <n v="0"/>
    <s v="In Person"/>
  </r>
  <r>
    <s v="25HD329-01"/>
    <x v="1"/>
    <x v="1"/>
    <n v="0"/>
    <s v="In Person"/>
  </r>
  <r>
    <s v="25HD329-01"/>
    <x v="1"/>
    <x v="1"/>
    <n v="1.5"/>
    <s v="In Person"/>
  </r>
  <r>
    <s v="25HD329-01"/>
    <x v="1"/>
    <x v="1"/>
    <n v="0.5"/>
    <s v="In Person"/>
  </r>
  <r>
    <s v="25HD329-01"/>
    <x v="1"/>
    <x v="1"/>
    <n v="0.75"/>
    <s v="In Person"/>
  </r>
  <r>
    <s v="25HD329-01"/>
    <x v="1"/>
    <x v="1"/>
    <n v="0"/>
    <s v="In Person"/>
  </r>
  <r>
    <s v="25HD329-01"/>
    <x v="1"/>
    <x v="1"/>
    <n v="0.25"/>
    <s v="In Person"/>
  </r>
  <r>
    <s v="25HD329-01"/>
    <x v="1"/>
    <x v="1"/>
    <n v="0.75"/>
    <s v="In Person"/>
  </r>
  <r>
    <s v="25HD329-01"/>
    <x v="1"/>
    <x v="1"/>
    <n v="1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1.7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0.25"/>
    <s v="Teleheath"/>
  </r>
  <r>
    <s v="25HD329-01"/>
    <x v="1"/>
    <x v="1"/>
    <n v="1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1.7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25"/>
    <s v="In Person"/>
  </r>
  <r>
    <s v="25HD329-01"/>
    <x v="1"/>
    <x v="1"/>
    <n v="2.25"/>
    <s v="In Person"/>
  </r>
  <r>
    <s v="25HD329-01"/>
    <x v="1"/>
    <x v="1"/>
    <n v="2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"/>
    <s v="In Person"/>
  </r>
  <r>
    <s v="25HD329-01"/>
    <x v="1"/>
    <x v="1"/>
    <n v="2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1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.7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0.5"/>
    <s v="In Person"/>
  </r>
  <r>
    <s v="25HD329-01"/>
    <x v="1"/>
    <x v="1"/>
    <n v="0.5"/>
    <s v="In Person"/>
  </r>
  <r>
    <s v="25HD329-01"/>
    <x v="1"/>
    <x v="1"/>
    <n v="2.5"/>
    <s v="In Person"/>
  </r>
  <r>
    <s v="25HD329-01"/>
    <x v="1"/>
    <x v="1"/>
    <n v="0.5"/>
    <s v="Teleheath"/>
  </r>
  <r>
    <s v="25HD329-01"/>
    <x v="1"/>
    <x v="1"/>
    <n v="0.5"/>
    <s v="Teleheath"/>
  </r>
  <r>
    <s v="25HD329-01"/>
    <x v="1"/>
    <x v="1"/>
    <n v="2.5"/>
    <s v="In Person"/>
  </r>
  <r>
    <s v="25HD329-01"/>
    <x v="1"/>
    <x v="1"/>
    <n v="1"/>
    <s v="Teleheath"/>
  </r>
  <r>
    <s v="25HD329-01"/>
    <x v="1"/>
    <x v="1"/>
    <n v="1"/>
    <s v="In Person"/>
  </r>
  <r>
    <s v="25HD329-01"/>
    <x v="1"/>
    <x v="1"/>
    <n v="1.5"/>
    <s v="In Person"/>
  </r>
  <r>
    <s v="25HD329-01"/>
    <x v="1"/>
    <x v="1"/>
    <n v="2.5"/>
    <s v="In Person"/>
  </r>
  <r>
    <s v="25HD329-01"/>
    <x v="1"/>
    <x v="1"/>
    <n v="1.25"/>
    <s v="In Person"/>
  </r>
  <r>
    <s v="25HD329-01"/>
    <x v="1"/>
    <x v="1"/>
    <n v="1"/>
    <s v="In Person"/>
  </r>
  <r>
    <s v="25HD329-01"/>
    <x v="1"/>
    <x v="1"/>
    <n v="2.7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.75"/>
    <s v="In Person"/>
  </r>
  <r>
    <s v="25HD329-01"/>
    <x v="1"/>
    <x v="1"/>
    <n v="1.5"/>
    <s v="In Person"/>
  </r>
  <r>
    <s v="25HD329-01"/>
    <x v="1"/>
    <x v="1"/>
    <n v="0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.25"/>
    <s v="In Person"/>
  </r>
  <r>
    <s v="25HD329-01"/>
    <x v="1"/>
    <x v="1"/>
    <n v="2.5"/>
    <s v="In Person"/>
  </r>
  <r>
    <s v="25HD329-01"/>
    <x v="1"/>
    <x v="1"/>
    <n v="1.25"/>
    <s v="In Person"/>
  </r>
  <r>
    <s v="25HD329-01"/>
    <x v="1"/>
    <x v="1"/>
    <n v="0"/>
    <s v="In Person"/>
  </r>
  <r>
    <s v="25HD329-01"/>
    <x v="1"/>
    <x v="1"/>
    <n v="1.5"/>
    <s v="In Person"/>
  </r>
  <r>
    <s v="25HD329-01"/>
    <x v="1"/>
    <x v="1"/>
    <n v="1"/>
    <s v="Teleheath"/>
  </r>
  <r>
    <s v="25HD329-01"/>
    <x v="1"/>
    <x v="1"/>
    <n v="1"/>
    <s v="In Person"/>
  </r>
  <r>
    <s v="25HD329-01"/>
    <x v="1"/>
    <x v="1"/>
    <n v="0"/>
    <s v="In Person"/>
  </r>
  <r>
    <s v="25HD329-01"/>
    <x v="1"/>
    <x v="1"/>
    <n v="2.5"/>
    <s v="In Person"/>
  </r>
  <r>
    <s v="25HD329-01"/>
    <x v="1"/>
    <x v="1"/>
    <n v="1.5"/>
    <s v="In Person"/>
  </r>
  <r>
    <s v="25HD329-01"/>
    <x v="1"/>
    <x v="1"/>
    <n v="0"/>
    <s v="In Person"/>
  </r>
  <r>
    <s v="25HD329-01"/>
    <x v="1"/>
    <x v="1"/>
    <n v="0.25"/>
    <s v="Teleheath"/>
  </r>
  <r>
    <s v="25HD329-01"/>
    <x v="1"/>
    <x v="1"/>
    <n v="1"/>
    <s v="In Person"/>
  </r>
  <r>
    <s v="25HD329-01"/>
    <x v="1"/>
    <x v="1"/>
    <n v="2.5"/>
    <s v="In Person"/>
  </r>
  <r>
    <s v="25HD329-01"/>
    <x v="1"/>
    <x v="1"/>
    <n v="1"/>
    <s v="In Person"/>
  </r>
  <r>
    <s v="25HD329-01"/>
    <x v="1"/>
    <x v="1"/>
    <n v="1"/>
    <s v="In Person"/>
  </r>
  <r>
    <s v="25HD329-01"/>
    <x v="1"/>
    <x v="1"/>
    <n v="1.5"/>
    <s v="In Person"/>
  </r>
  <r>
    <s v="25HD329-01"/>
    <x v="1"/>
    <x v="1"/>
    <n v="1.25"/>
    <s v="In Person"/>
  </r>
  <r>
    <s v="25HD329-01"/>
    <x v="1"/>
    <x v="1"/>
    <n v="0"/>
    <s v="In Person"/>
  </r>
  <r>
    <s v="25HD329-01"/>
    <x v="1"/>
    <x v="1"/>
    <n v="1.5"/>
    <s v="In Person"/>
  </r>
  <r>
    <s v="25HD329-01"/>
    <x v="1"/>
    <x v="1"/>
    <n v="1"/>
    <s v="In Person"/>
  </r>
  <r>
    <s v="25HD329-01"/>
    <x v="1"/>
    <x v="1"/>
    <n v="0"/>
    <s v="In Person"/>
  </r>
  <r>
    <s v="25HD329-01"/>
    <x v="1"/>
    <x v="1"/>
    <n v="1"/>
    <s v="In Person"/>
  </r>
  <r>
    <s v="25HD329-01"/>
    <x v="1"/>
    <x v="1"/>
    <n v="1"/>
    <s v="In Person"/>
  </r>
  <r>
    <s v="25HD329-01"/>
    <x v="1"/>
    <x v="1"/>
    <n v="1.25"/>
    <s v="In Person"/>
  </r>
  <r>
    <s v="25HD329-01"/>
    <x v="1"/>
    <x v="1"/>
    <n v="1.5"/>
    <s v="In Person"/>
  </r>
  <r>
    <s v="25HD329-01"/>
    <x v="1"/>
    <x v="1"/>
    <n v="2.5"/>
    <s v="In Person"/>
  </r>
  <r>
    <s v="25HD329-01"/>
    <x v="1"/>
    <x v="1"/>
    <n v="1.25"/>
    <s v="In Person"/>
  </r>
  <r>
    <s v="25HD329-01"/>
    <x v="1"/>
    <x v="1"/>
    <n v="1"/>
    <s v="In Person"/>
  </r>
  <r>
    <s v="25HD329-01"/>
    <x v="1"/>
    <x v="1"/>
    <n v="5"/>
    <s v="In Person"/>
  </r>
  <r>
    <s v="25HD329-01"/>
    <x v="1"/>
    <x v="1"/>
    <n v="2.5"/>
    <s v="In Person"/>
  </r>
  <r>
    <s v="25HD329-01"/>
    <x v="1"/>
    <x v="1"/>
    <n v="1.5"/>
    <s v="In Person"/>
  </r>
  <r>
    <s v="25HD329-01"/>
    <x v="1"/>
    <x v="1"/>
    <n v="1.5"/>
    <s v="In Person"/>
  </r>
  <r>
    <s v="25HD329-01"/>
    <x v="1"/>
    <x v="1"/>
    <n v="1.5"/>
    <s v="In Person"/>
  </r>
  <r>
    <s v="25HD329-01"/>
    <x v="1"/>
    <x v="1"/>
    <n v="1"/>
    <s v="In Person"/>
  </r>
  <r>
    <s v="25HD329-01"/>
    <x v="1"/>
    <x v="1"/>
    <n v="2.5"/>
    <s v="In Person"/>
  </r>
  <r>
    <s v="25HD329-01"/>
    <x v="1"/>
    <x v="1"/>
    <n v="1"/>
    <s v="In Person"/>
  </r>
  <r>
    <s v="25HD329-01"/>
    <x v="1"/>
    <x v="1"/>
    <n v="0"/>
    <s v="In Person"/>
  </r>
  <r>
    <s v="25HD329-01"/>
    <x v="1"/>
    <x v="1"/>
    <n v="0"/>
    <s v="In Person"/>
  </r>
  <r>
    <s v="25HD329-01"/>
    <x v="1"/>
    <x v="1"/>
    <n v="1.5"/>
    <s v="In Person"/>
  </r>
  <r>
    <s v="25HD329-01"/>
    <x v="1"/>
    <x v="1"/>
    <n v="1.5"/>
    <s v="In Person"/>
  </r>
  <r>
    <s v="25HD329-01"/>
    <x v="1"/>
    <x v="1"/>
    <n v="2.25"/>
    <s v="In Person"/>
  </r>
  <r>
    <s v="25HD329-01"/>
    <x v="1"/>
    <x v="1"/>
    <n v="1.25"/>
    <s v="In Person"/>
  </r>
  <r>
    <s v="25HD329-01"/>
    <x v="1"/>
    <x v="1"/>
    <n v="1.25"/>
    <s v="In Person"/>
  </r>
  <r>
    <s v="25HD329-01"/>
    <x v="1"/>
    <x v="1"/>
    <n v="0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1.25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1"/>
    <s v="In Person"/>
  </r>
  <r>
    <s v="25HD329-01"/>
    <x v="1"/>
    <x v="1"/>
    <n v="2.5"/>
    <s v="In Person"/>
  </r>
  <r>
    <s v="25HD329-01"/>
    <x v="1"/>
    <x v="1"/>
    <n v="1.25"/>
    <s v="In Person"/>
  </r>
  <r>
    <s v="25HD329-01"/>
    <x v="1"/>
    <x v="1"/>
    <n v="2.25"/>
    <s v="In Person"/>
  </r>
  <r>
    <s v="25HD329-01"/>
    <x v="1"/>
    <x v="1"/>
    <n v="2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6"/>
    <s v="In Person"/>
  </r>
  <r>
    <s v="25HD329-01"/>
    <x v="1"/>
    <x v="1"/>
    <n v="1.5"/>
    <s v="In Person"/>
  </r>
  <r>
    <s v="25HD329-01"/>
    <x v="1"/>
    <x v="1"/>
    <n v="1.25"/>
    <s v="Teleheath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.5"/>
    <s v="In Person"/>
  </r>
  <r>
    <s v="25HD329-01"/>
    <x v="1"/>
    <x v="1"/>
    <n v="2"/>
    <s v="In Person"/>
  </r>
  <r>
    <s v="25HD329-01"/>
    <x v="1"/>
    <x v="1"/>
    <n v="1.7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"/>
    <s v="Teleheath"/>
  </r>
  <r>
    <s v="25HD329-01"/>
    <x v="1"/>
    <x v="1"/>
    <n v="2.5"/>
    <s v="In Person"/>
  </r>
  <r>
    <s v="25HD329-01"/>
    <x v="1"/>
    <x v="1"/>
    <n v="1"/>
    <s v="Teleheath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1.5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75"/>
    <s v="In Person"/>
  </r>
  <r>
    <s v="25HD329-01"/>
    <x v="1"/>
    <x v="1"/>
    <n v="1.5"/>
    <s v="In Person"/>
  </r>
  <r>
    <s v="25HD329-01"/>
    <x v="1"/>
    <x v="1"/>
    <n v="2.5"/>
    <s v="In Person"/>
  </r>
  <r>
    <s v="25HD329-01"/>
    <x v="1"/>
    <x v="1"/>
    <n v="1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1.75"/>
    <s v="In Person"/>
  </r>
  <r>
    <s v="25HD329-01"/>
    <x v="1"/>
    <x v="1"/>
    <n v="1"/>
    <s v="Teleheath"/>
  </r>
  <r>
    <s v="25HD329-01"/>
    <x v="1"/>
    <x v="1"/>
    <n v="0.5"/>
    <s v="Teleheath"/>
  </r>
  <r>
    <s v="25HD329-01"/>
    <x v="1"/>
    <x v="1"/>
    <n v="1.5"/>
    <s v="In Person"/>
  </r>
  <r>
    <s v="25HD329-01"/>
    <x v="1"/>
    <x v="1"/>
    <n v="1.25"/>
    <s v="In Person"/>
  </r>
  <r>
    <s v="25HD329-01"/>
    <x v="1"/>
    <x v="1"/>
    <n v="0"/>
    <s v="In Person"/>
  </r>
  <r>
    <s v="25HD329-01"/>
    <x v="1"/>
    <x v="1"/>
    <n v="1.25"/>
    <s v="In Person"/>
  </r>
  <r>
    <s v="25HD329-01"/>
    <x v="1"/>
    <x v="1"/>
    <n v="0"/>
    <s v="In Person"/>
  </r>
  <r>
    <s v="25HD329-01"/>
    <x v="1"/>
    <x v="1"/>
    <n v="1"/>
    <s v="In Person"/>
  </r>
  <r>
    <s v="25HD329-01"/>
    <x v="1"/>
    <x v="1"/>
    <n v="1"/>
    <s v="In Person"/>
  </r>
  <r>
    <s v="25HD329-01"/>
    <x v="1"/>
    <x v="1"/>
    <n v="0.75"/>
    <s v="Teleheath"/>
  </r>
  <r>
    <s v="25HD329-01"/>
    <x v="1"/>
    <x v="1"/>
    <n v="1"/>
    <s v="In Person"/>
  </r>
  <r>
    <s v="25HD329-01"/>
    <x v="1"/>
    <x v="1"/>
    <n v="0"/>
    <s v="In Person"/>
  </r>
  <r>
    <s v="25HD329-01"/>
    <x v="1"/>
    <x v="1"/>
    <n v="0"/>
    <s v="In Person"/>
  </r>
  <r>
    <s v="25HD329-01"/>
    <x v="1"/>
    <x v="1"/>
    <n v="0"/>
    <s v="In Person"/>
  </r>
  <r>
    <s v="25HD329-01"/>
    <x v="1"/>
    <x v="1"/>
    <n v="0"/>
    <s v="In Person"/>
  </r>
  <r>
    <s v="25HD329-01"/>
    <x v="1"/>
    <x v="1"/>
    <n v="1"/>
    <s v="In Person"/>
  </r>
  <r>
    <s v="25HD329-01"/>
    <x v="1"/>
    <x v="1"/>
    <n v="1.5"/>
    <s v="In Person"/>
  </r>
  <r>
    <s v="25HD329-01"/>
    <x v="1"/>
    <x v="1"/>
    <n v="0"/>
    <s v="In Person"/>
  </r>
  <r>
    <s v="25HD329-01"/>
    <x v="1"/>
    <x v="1"/>
    <n v="1"/>
    <s v="Teleheath"/>
  </r>
  <r>
    <s v="25HD329-01"/>
    <x v="1"/>
    <x v="1"/>
    <n v="1.5"/>
    <s v="In Person"/>
  </r>
  <r>
    <s v="25HD329-01"/>
    <x v="1"/>
    <x v="1"/>
    <n v="1.5"/>
    <s v="In Person"/>
  </r>
  <r>
    <s v="25HD329-01"/>
    <x v="1"/>
    <x v="1"/>
    <n v="1.5"/>
    <s v="In Person"/>
  </r>
  <r>
    <s v="25HD329-01"/>
    <x v="1"/>
    <x v="1"/>
    <n v="1.5"/>
    <s v="In Person"/>
  </r>
  <r>
    <s v="25HD329-01"/>
    <x v="1"/>
    <x v="1"/>
    <n v="1"/>
    <s v="In Person"/>
  </r>
  <r>
    <s v="25HD329-01"/>
    <x v="1"/>
    <x v="1"/>
    <n v="1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1.75"/>
    <s v="In Person"/>
  </r>
  <r>
    <s v="25HD329-01"/>
    <x v="1"/>
    <x v="1"/>
    <n v="2.2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1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1.25"/>
    <s v="In Person"/>
  </r>
  <r>
    <s v="25HD329-01"/>
    <x v="1"/>
    <x v="1"/>
    <n v="2.5"/>
    <s v="In Person"/>
  </r>
  <r>
    <s v="25HD329-01"/>
    <x v="1"/>
    <x v="1"/>
    <n v="1"/>
    <s v="In Person"/>
  </r>
  <r>
    <s v="25HD329-01"/>
    <x v="1"/>
    <x v="1"/>
    <n v="1.5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2"/>
    <s v="Teleheath"/>
  </r>
  <r>
    <s v="25HD329-01"/>
    <x v="1"/>
    <x v="1"/>
    <n v="2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2.25"/>
    <s v="In Person"/>
  </r>
  <r>
    <s v="25HD329-01"/>
    <x v="1"/>
    <x v="1"/>
    <n v="2.5"/>
    <s v="In Person"/>
  </r>
  <r>
    <s v="25HD329-01"/>
    <x v="1"/>
    <x v="1"/>
    <n v="2.5"/>
    <s v="In Person"/>
  </r>
  <r>
    <s v="25HD329-01"/>
    <x v="1"/>
    <x v="1"/>
    <n v="0"/>
    <s v="In Person"/>
  </r>
  <r>
    <s v="25HD329-01"/>
    <x v="1"/>
    <x v="1"/>
    <n v="1.5"/>
    <s v="In Person"/>
  </r>
  <r>
    <s v="25HD329-01"/>
    <x v="1"/>
    <x v="1"/>
    <n v="1.25"/>
    <s v="In Person"/>
  </r>
  <r>
    <s v="25HD329-01"/>
    <x v="1"/>
    <x v="1"/>
    <n v="1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1.25"/>
    <s v="In Person"/>
  </r>
  <r>
    <s v="43H6868-02"/>
    <x v="1"/>
    <x v="0"/>
    <n v="0"/>
    <s v="In Person"/>
  </r>
  <r>
    <s v="43H6868-02"/>
    <x v="1"/>
    <x v="0"/>
    <n v="1"/>
    <s v="In Person"/>
  </r>
  <r>
    <s v="43H6868-02"/>
    <x v="1"/>
    <x v="0"/>
    <n v="1"/>
    <s v="Teleheath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1.75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2.25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0"/>
    <s v="In Person"/>
  </r>
  <r>
    <s v="43H6868-02"/>
    <x v="1"/>
    <x v="0"/>
    <n v="0"/>
    <s v="In Person"/>
  </r>
  <r>
    <s v="43H6868-02"/>
    <x v="1"/>
    <x v="0"/>
    <n v="1"/>
    <s v="Teleheath"/>
  </r>
  <r>
    <s v="43H6868-02"/>
    <x v="1"/>
    <x v="0"/>
    <n v="0.5"/>
    <s v="Teleheath"/>
  </r>
  <r>
    <s v="43H6868-02"/>
    <x v="1"/>
    <x v="0"/>
    <n v="1"/>
    <s v="In Person"/>
  </r>
  <r>
    <s v="43H6868-02"/>
    <x v="1"/>
    <x v="0"/>
    <n v="0.5"/>
    <s v="In Person"/>
  </r>
  <r>
    <s v="43H6868-02"/>
    <x v="1"/>
    <x v="0"/>
    <n v="1"/>
    <s v="In Person"/>
  </r>
  <r>
    <s v="43H6868-02"/>
    <x v="1"/>
    <x v="0"/>
    <n v="0.5"/>
    <s v="In Person"/>
  </r>
  <r>
    <s v="43H6868-02"/>
    <x v="1"/>
    <x v="0"/>
    <n v="1"/>
    <s v="In Person"/>
  </r>
  <r>
    <s v="43H6868-02"/>
    <x v="1"/>
    <x v="0"/>
    <n v="0.5"/>
    <s v="In Person"/>
  </r>
  <r>
    <s v="43H6868-02"/>
    <x v="1"/>
    <x v="0"/>
    <n v="0"/>
    <s v="In Person"/>
  </r>
  <r>
    <s v="43H6868-02"/>
    <x v="1"/>
    <x v="0"/>
    <n v="0.5"/>
    <s v="Teleheath"/>
  </r>
  <r>
    <s v="43H6868-02"/>
    <x v="1"/>
    <x v="0"/>
    <n v="1"/>
    <s v="In Person"/>
  </r>
  <r>
    <s v="43H6868-02"/>
    <x v="1"/>
    <x v="0"/>
    <n v="1.75"/>
    <s v="In Person"/>
  </r>
  <r>
    <s v="43H6868-02"/>
    <x v="1"/>
    <x v="0"/>
    <n v="1.75"/>
    <s v="In Person"/>
  </r>
  <r>
    <s v="43H6868-02"/>
    <x v="1"/>
    <x v="0"/>
    <n v="1"/>
    <s v="In Person"/>
  </r>
  <r>
    <s v="43H6868-02"/>
    <x v="1"/>
    <x v="0"/>
    <n v="2.5"/>
    <s v="In Person"/>
  </r>
  <r>
    <s v="43H6868-02"/>
    <x v="1"/>
    <x v="0"/>
    <n v="1.75"/>
    <s v="In Person"/>
  </r>
  <r>
    <s v="43H6868-02"/>
    <x v="1"/>
    <x v="0"/>
    <n v="1"/>
    <s v="Teleheath"/>
  </r>
  <r>
    <s v="43H6868-02"/>
    <x v="1"/>
    <x v="0"/>
    <n v="1"/>
    <s v="In Person"/>
  </r>
  <r>
    <s v="43H6868-02"/>
    <x v="1"/>
    <x v="0"/>
    <n v="0"/>
    <s v="In Person"/>
  </r>
  <r>
    <s v="43H6868-02"/>
    <x v="1"/>
    <x v="0"/>
    <n v="2.5"/>
    <s v="In Person"/>
  </r>
  <r>
    <s v="43H6868-02"/>
    <x v="1"/>
    <x v="0"/>
    <n v="1.25"/>
    <s v="In Person"/>
  </r>
  <r>
    <s v="43H6868-02"/>
    <x v="1"/>
    <x v="0"/>
    <n v="1"/>
    <s v="In Person"/>
  </r>
  <r>
    <s v="43H6868-02"/>
    <x v="1"/>
    <x v="0"/>
    <n v="1.25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0.5"/>
    <s v="In Person"/>
  </r>
  <r>
    <s v="43H6868-02"/>
    <x v="1"/>
    <x v="0"/>
    <n v="0.5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0.25"/>
    <s v="Teleheath"/>
  </r>
  <r>
    <s v="43H6868-02"/>
    <x v="1"/>
    <x v="0"/>
    <n v="1.75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2.25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2.5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2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2"/>
    <s v="In Person"/>
  </r>
  <r>
    <s v="43H6868-02"/>
    <x v="1"/>
    <x v="0"/>
    <n v="2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2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0.25"/>
    <s v="In Person"/>
  </r>
  <r>
    <s v="43H6868-02"/>
    <x v="1"/>
    <x v="0"/>
    <n v="0.5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2.5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1"/>
    <s v="Teleheath"/>
  </r>
  <r>
    <s v="43H6868-02"/>
    <x v="1"/>
    <x v="0"/>
    <n v="1"/>
    <s v="In Person"/>
  </r>
  <r>
    <s v="43H6868-02"/>
    <x v="1"/>
    <x v="0"/>
    <n v="2"/>
    <s v="In Person"/>
  </r>
  <r>
    <s v="43H6868-02"/>
    <x v="1"/>
    <x v="0"/>
    <n v="2"/>
    <s v="In Person"/>
  </r>
  <r>
    <s v="43H6868-02"/>
    <x v="1"/>
    <x v="0"/>
    <n v="1.5"/>
    <s v="In Person"/>
  </r>
  <r>
    <s v="43H6868-02"/>
    <x v="1"/>
    <x v="0"/>
    <n v="0"/>
    <s v="In Person"/>
  </r>
  <r>
    <s v="43H6868-02"/>
    <x v="1"/>
    <x v="0"/>
    <n v="1"/>
    <s v="In Person"/>
  </r>
  <r>
    <s v="43H6868-02"/>
    <x v="1"/>
    <x v="0"/>
    <n v="1.75"/>
    <s v="Teleheath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2"/>
    <s v="In Person"/>
  </r>
  <r>
    <s v="43H6868-02"/>
    <x v="1"/>
    <x v="0"/>
    <n v="2.25"/>
    <s v="In Person"/>
  </r>
  <r>
    <s v="43H6868-02"/>
    <x v="1"/>
    <x v="0"/>
    <n v="1"/>
    <s v="Teleheath"/>
  </r>
  <r>
    <s v="43H6868-02"/>
    <x v="1"/>
    <x v="0"/>
    <n v="2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2.5"/>
    <s v="In Person"/>
  </r>
  <r>
    <s v="43H6868-02"/>
    <x v="1"/>
    <x v="0"/>
    <n v="1.25"/>
    <s v="In Person"/>
  </r>
  <r>
    <s v="43H6868-02"/>
    <x v="1"/>
    <x v="0"/>
    <n v="0"/>
    <s v="In Person"/>
  </r>
  <r>
    <s v="43H6868-02"/>
    <x v="1"/>
    <x v="0"/>
    <n v="2.5"/>
    <s v="In Person"/>
  </r>
  <r>
    <s v="43H6868-02"/>
    <x v="1"/>
    <x v="0"/>
    <n v="1.25"/>
    <s v="In Person"/>
  </r>
  <r>
    <s v="43H6868-02"/>
    <x v="1"/>
    <x v="0"/>
    <n v="1"/>
    <s v="In Person"/>
  </r>
  <r>
    <s v="43H6868-02"/>
    <x v="1"/>
    <x v="0"/>
    <n v="0.25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1.25"/>
    <s v="In Person"/>
  </r>
  <r>
    <s v="43H6868-02"/>
    <x v="1"/>
    <x v="0"/>
    <n v="1.25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2.5"/>
    <s v="In Person"/>
  </r>
  <r>
    <s v="43H6868-02"/>
    <x v="1"/>
    <x v="0"/>
    <n v="0"/>
    <s v="In Person"/>
  </r>
  <r>
    <s v="43H6868-02"/>
    <x v="1"/>
    <x v="0"/>
    <n v="0"/>
    <s v="In Person"/>
  </r>
  <r>
    <s v="43H6868-02"/>
    <x v="1"/>
    <x v="0"/>
    <n v="2.5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1.5"/>
    <s v="In Person"/>
  </r>
  <r>
    <s v="43H6868-02"/>
    <x v="1"/>
    <x v="0"/>
    <n v="1.5"/>
    <s v="In Person"/>
  </r>
  <r>
    <s v="43H6868-02"/>
    <x v="1"/>
    <x v="0"/>
    <n v="1"/>
    <s v="In Person"/>
  </r>
  <r>
    <s v="43H6868-02"/>
    <x v="1"/>
    <x v="0"/>
    <n v="1.25"/>
    <s v="In Person"/>
  </r>
  <r>
    <s v="43H6868-02"/>
    <x v="1"/>
    <x v="0"/>
    <n v="1.5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2.5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2.5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2"/>
    <s v="In Person"/>
  </r>
  <r>
    <s v="43H6868-02"/>
    <x v="1"/>
    <x v="0"/>
    <n v="2"/>
    <s v="In Person"/>
  </r>
  <r>
    <s v="43H6868-02"/>
    <x v="1"/>
    <x v="0"/>
    <n v="2.5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4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1.25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0.5"/>
    <s v="Teleheath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1.5"/>
    <s v="In Person"/>
  </r>
  <r>
    <s v="43H6868-02"/>
    <x v="1"/>
    <x v="0"/>
    <n v="1"/>
    <s v="In Person"/>
  </r>
  <r>
    <s v="43H6868-02"/>
    <x v="1"/>
    <x v="0"/>
    <n v="1.25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2.75"/>
    <s v="In Person"/>
  </r>
  <r>
    <s v="43H6868-02"/>
    <x v="1"/>
    <x v="0"/>
    <n v="2.75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2.5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.75"/>
    <s v="In Person"/>
  </r>
  <r>
    <s v="43H6868-02"/>
    <x v="1"/>
    <x v="0"/>
    <n v="1"/>
    <s v="Teleheath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2.25"/>
    <s v="In Person"/>
  </r>
  <r>
    <s v="43H6868-02"/>
    <x v="1"/>
    <x v="0"/>
    <n v="3"/>
    <s v="In Person"/>
  </r>
  <r>
    <s v="43H6868-02"/>
    <x v="1"/>
    <x v="0"/>
    <n v="2"/>
    <s v="Teleheath"/>
  </r>
  <r>
    <s v="43H6868-02"/>
    <x v="1"/>
    <x v="0"/>
    <n v="1"/>
    <s v="In Person"/>
  </r>
  <r>
    <s v="43H6868-02"/>
    <x v="1"/>
    <x v="0"/>
    <n v="1"/>
    <s v="Teleheath"/>
  </r>
  <r>
    <s v="43H6868-02"/>
    <x v="1"/>
    <x v="0"/>
    <n v="2.5"/>
    <s v="In Person"/>
  </r>
  <r>
    <s v="43H6868-02"/>
    <x v="1"/>
    <x v="0"/>
    <n v="0.25"/>
    <s v="Teleheath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2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1.25"/>
    <s v="In Person"/>
  </r>
  <r>
    <s v="43H6868-02"/>
    <x v="1"/>
    <x v="0"/>
    <n v="2"/>
    <s v="In Person"/>
  </r>
  <r>
    <s v="43H6868-02"/>
    <x v="1"/>
    <x v="0"/>
    <n v="0.25"/>
    <s v="Teleheath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2"/>
    <s v="In Person"/>
  </r>
  <r>
    <s v="43H6868-02"/>
    <x v="1"/>
    <x v="0"/>
    <n v="1"/>
    <s v="In Person"/>
  </r>
  <r>
    <s v="43H6868-02"/>
    <x v="1"/>
    <x v="0"/>
    <n v="3"/>
    <s v="In Person"/>
  </r>
  <r>
    <s v="43H6868-02"/>
    <x v="1"/>
    <x v="0"/>
    <n v="3"/>
    <s v="In Person"/>
  </r>
  <r>
    <s v="43H6868-02"/>
    <x v="1"/>
    <x v="0"/>
    <n v="1"/>
    <s v="In Person"/>
  </r>
  <r>
    <s v="43H6868-02"/>
    <x v="1"/>
    <x v="0"/>
    <n v="1"/>
    <s v="In Person"/>
  </r>
  <r>
    <s v="43H6868-02"/>
    <x v="1"/>
    <x v="0"/>
    <n v="0.5"/>
    <s v="Teleheath"/>
  </r>
  <r>
    <s v="82A101E-01"/>
    <x v="1"/>
    <x v="1"/>
    <n v="2"/>
    <s v="In Person"/>
  </r>
  <r>
    <s v="82A101E-01"/>
    <x v="1"/>
    <x v="1"/>
    <n v="2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.5"/>
    <s v="In Person"/>
  </r>
  <r>
    <s v="82A101E-01"/>
    <x v="1"/>
    <x v="1"/>
    <n v="2"/>
    <s v="In Person"/>
  </r>
  <r>
    <s v="82A101E-01"/>
    <x v="1"/>
    <x v="1"/>
    <n v="2"/>
    <s v="In Person"/>
  </r>
  <r>
    <s v="82A101E-01"/>
    <x v="1"/>
    <x v="1"/>
    <n v="2"/>
    <s v="In Person"/>
  </r>
  <r>
    <s v="82A101E-01"/>
    <x v="1"/>
    <x v="1"/>
    <n v="2"/>
    <s v="In Person"/>
  </r>
  <r>
    <s v="82A101E-01"/>
    <x v="1"/>
    <x v="1"/>
    <n v="1"/>
    <s v="In Person"/>
  </r>
  <r>
    <s v="82A101E-01"/>
    <x v="1"/>
    <x v="1"/>
    <n v="2"/>
    <s v="In Person"/>
  </r>
  <r>
    <s v="82A101E-01"/>
    <x v="1"/>
    <x v="1"/>
    <n v="2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2"/>
    <s v="In Person"/>
  </r>
  <r>
    <s v="82A101E-01"/>
    <x v="1"/>
    <x v="1"/>
    <n v="1.25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2"/>
    <s v="In Person"/>
  </r>
  <r>
    <s v="82A101E-01"/>
    <x v="1"/>
    <x v="1"/>
    <n v="2"/>
    <s v="In Person"/>
  </r>
  <r>
    <s v="82A101E-01"/>
    <x v="1"/>
    <x v="1"/>
    <n v="2"/>
    <s v="In Person"/>
  </r>
  <r>
    <s v="82A101E-01"/>
    <x v="1"/>
    <x v="1"/>
    <n v="1"/>
    <s v="In Person"/>
  </r>
  <r>
    <s v="82A101E-01"/>
    <x v="1"/>
    <x v="1"/>
    <n v="2"/>
    <s v="In Person"/>
  </r>
  <r>
    <s v="82A101E-01"/>
    <x v="1"/>
    <x v="1"/>
    <n v="1"/>
    <s v="In Person"/>
  </r>
  <r>
    <s v="82A101E-01"/>
    <x v="1"/>
    <x v="1"/>
    <n v="2"/>
    <s v="In Person"/>
  </r>
  <r>
    <s v="82A101E-01"/>
    <x v="1"/>
    <x v="1"/>
    <n v="1.25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2"/>
    <s v="In Person"/>
  </r>
  <r>
    <s v="82A101E-01"/>
    <x v="1"/>
    <x v="1"/>
    <n v="1"/>
    <s v="In Person"/>
  </r>
  <r>
    <s v="82A101E-01"/>
    <x v="1"/>
    <x v="1"/>
    <n v="1.5"/>
    <s v="In Person"/>
  </r>
  <r>
    <s v="82A101E-01"/>
    <x v="1"/>
    <x v="1"/>
    <n v="2"/>
    <s v="In Person"/>
  </r>
  <r>
    <s v="82A101E-01"/>
    <x v="1"/>
    <x v="1"/>
    <n v="3"/>
    <s v="In Person"/>
  </r>
  <r>
    <s v="82A101E-01"/>
    <x v="1"/>
    <x v="1"/>
    <n v="2"/>
    <s v="In Person"/>
  </r>
  <r>
    <s v="82A101E-01"/>
    <x v="1"/>
    <x v="1"/>
    <n v="0.75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2"/>
    <s v="In Person"/>
  </r>
  <r>
    <s v="82A101E-01"/>
    <x v="1"/>
    <x v="1"/>
    <n v="0.25"/>
    <s v="In Person"/>
  </r>
  <r>
    <s v="82A101E-01"/>
    <x v="1"/>
    <x v="1"/>
    <n v="2"/>
    <s v="In Person"/>
  </r>
  <r>
    <s v="82A101E-01"/>
    <x v="1"/>
    <x v="1"/>
    <n v="1.75"/>
    <s v="In Person"/>
  </r>
  <r>
    <s v="82A101E-01"/>
    <x v="1"/>
    <x v="1"/>
    <n v="2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.25"/>
    <s v="In Person"/>
  </r>
  <r>
    <s v="82A101E-01"/>
    <x v="1"/>
    <x v="1"/>
    <n v="1.5"/>
    <s v="In Person"/>
  </r>
  <r>
    <s v="82A101E-01"/>
    <x v="1"/>
    <x v="1"/>
    <n v="1"/>
    <s v="In Person"/>
  </r>
  <r>
    <s v="82A101E-01"/>
    <x v="1"/>
    <x v="1"/>
    <n v="1.5"/>
    <s v="In Person"/>
  </r>
  <r>
    <s v="82A101E-01"/>
    <x v="1"/>
    <x v="1"/>
    <n v="1.5"/>
    <s v="In Person"/>
  </r>
  <r>
    <s v="82A101E-01"/>
    <x v="1"/>
    <x v="1"/>
    <n v="0.75"/>
    <s v="In Person"/>
  </r>
  <r>
    <s v="82A101E-01"/>
    <x v="1"/>
    <x v="1"/>
    <n v="0.5"/>
    <s v="In Person"/>
  </r>
  <r>
    <s v="82A101E-01"/>
    <x v="1"/>
    <x v="1"/>
    <n v="4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0.5"/>
    <s v="Teleheath"/>
  </r>
  <r>
    <s v="82A101E-01"/>
    <x v="1"/>
    <x v="1"/>
    <n v="1"/>
    <s v="In Person"/>
  </r>
  <r>
    <s v="82A101E-01"/>
    <x v="1"/>
    <x v="1"/>
    <n v="2"/>
    <s v="In Person"/>
  </r>
  <r>
    <s v="82A101E-01"/>
    <x v="1"/>
    <x v="1"/>
    <n v="1.75"/>
    <s v="In Person"/>
  </r>
  <r>
    <s v="82A101E-01"/>
    <x v="1"/>
    <x v="1"/>
    <n v="2"/>
    <s v="In Person"/>
  </r>
  <r>
    <s v="82A101E-01"/>
    <x v="1"/>
    <x v="1"/>
    <n v="1.5"/>
    <s v="In Person"/>
  </r>
  <r>
    <s v="82A101E-01"/>
    <x v="1"/>
    <x v="1"/>
    <n v="1.75"/>
    <s v="In Person"/>
  </r>
  <r>
    <s v="82A101E-01"/>
    <x v="1"/>
    <x v="1"/>
    <n v="1.75"/>
    <s v="In Person"/>
  </r>
  <r>
    <s v="82A101E-01"/>
    <x v="1"/>
    <x v="1"/>
    <n v="1"/>
    <s v="In Person"/>
  </r>
  <r>
    <s v="82A101E-01"/>
    <x v="1"/>
    <x v="1"/>
    <n v="2"/>
    <s v="In Person"/>
  </r>
  <r>
    <s v="82A101E-01"/>
    <x v="1"/>
    <x v="1"/>
    <n v="1"/>
    <s v="In Person"/>
  </r>
  <r>
    <s v="82A101E-01"/>
    <x v="1"/>
    <x v="1"/>
    <n v="2"/>
    <s v="In Person"/>
  </r>
  <r>
    <s v="82A101E-01"/>
    <x v="1"/>
    <x v="1"/>
    <n v="2"/>
    <s v="In Person"/>
  </r>
  <r>
    <s v="82A101E-01"/>
    <x v="1"/>
    <x v="1"/>
    <n v="1.5"/>
    <s v="In Person"/>
  </r>
  <r>
    <s v="82A101E-01"/>
    <x v="1"/>
    <x v="1"/>
    <n v="2"/>
    <s v="In Person"/>
  </r>
  <r>
    <s v="82A101E-01"/>
    <x v="1"/>
    <x v="1"/>
    <n v="1"/>
    <s v="In Person"/>
  </r>
  <r>
    <s v="82A101E-01"/>
    <x v="1"/>
    <x v="1"/>
    <n v="2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.75"/>
    <s v="In Person"/>
  </r>
  <r>
    <s v="82A101E-01"/>
    <x v="1"/>
    <x v="1"/>
    <n v="2"/>
    <s v="In Person"/>
  </r>
  <r>
    <s v="82A101E-01"/>
    <x v="1"/>
    <x v="1"/>
    <n v="2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1"/>
    <s v="In Person"/>
  </r>
  <r>
    <s v="82A101E-01"/>
    <x v="1"/>
    <x v="1"/>
    <n v="0.75"/>
    <s v="In Person"/>
  </r>
  <r>
    <s v="82A101E-01"/>
    <x v="1"/>
    <x v="1"/>
    <n v="2"/>
    <s v="In Person"/>
  </r>
  <r>
    <s v="82A101E-01"/>
    <x v="1"/>
    <x v="1"/>
    <n v="1.5"/>
    <s v="In Person"/>
  </r>
  <r>
    <s v="82A101E-01"/>
    <x v="1"/>
    <x v="1"/>
    <n v="1.75"/>
    <s v="In Person"/>
  </r>
  <r>
    <s v="82A101E-01"/>
    <x v="1"/>
    <x v="1"/>
    <n v="2"/>
    <s v="In Person"/>
  </r>
  <r>
    <s v="01J294Y-01"/>
    <x v="3"/>
    <x v="1"/>
    <n v="1.5"/>
    <s v="Teleheath"/>
  </r>
  <r>
    <s v="01J294Y-01"/>
    <x v="3"/>
    <x v="1"/>
    <n v="1"/>
    <s v="In Person"/>
  </r>
  <r>
    <s v="01J294Y-01"/>
    <x v="3"/>
    <x v="1"/>
    <n v="1.5"/>
    <s v="In Person"/>
  </r>
  <r>
    <s v="01J294Y-01"/>
    <x v="3"/>
    <x v="1"/>
    <n v="1.25"/>
    <s v="In Person"/>
  </r>
  <r>
    <s v="01J294Y-01"/>
    <x v="3"/>
    <x v="1"/>
    <n v="0.75"/>
    <s v="Teleheath"/>
  </r>
  <r>
    <s v="01J294Y-01"/>
    <x v="3"/>
    <x v="1"/>
    <n v="1.25"/>
    <s v="In Person"/>
  </r>
  <r>
    <s v="01J294Y-01"/>
    <x v="3"/>
    <x v="1"/>
    <n v="1"/>
    <s v="In Person"/>
  </r>
  <r>
    <s v="01J294Y-01"/>
    <x v="3"/>
    <x v="1"/>
    <n v="1"/>
    <s v="In Person"/>
  </r>
  <r>
    <s v="01J294Y-01"/>
    <x v="3"/>
    <x v="1"/>
    <n v="1.25"/>
    <s v="In Person"/>
  </r>
  <r>
    <s v="01J294Y-01"/>
    <x v="3"/>
    <x v="1"/>
    <n v="0.5"/>
    <s v="Teleheath"/>
  </r>
  <r>
    <s v="01J294Y-01"/>
    <x v="3"/>
    <x v="1"/>
    <n v="1"/>
    <s v="In Person"/>
  </r>
  <r>
    <s v="01J294Y-01"/>
    <x v="3"/>
    <x v="1"/>
    <n v="1"/>
    <s v="In Person"/>
  </r>
  <r>
    <s v="01J294Y-01"/>
    <x v="3"/>
    <x v="1"/>
    <n v="1.5"/>
    <s v="In Person"/>
  </r>
  <r>
    <s v="01J294Y-01"/>
    <x v="3"/>
    <x v="1"/>
    <n v="0.5"/>
    <s v="In Person"/>
  </r>
  <r>
    <s v="01J294Y-01"/>
    <x v="3"/>
    <x v="1"/>
    <n v="1.5"/>
    <s v="In Person"/>
  </r>
  <r>
    <s v="01J294Y-01"/>
    <x v="3"/>
    <x v="1"/>
    <n v="0.5"/>
    <s v="In Person"/>
  </r>
  <r>
    <s v="01J294Y-01"/>
    <x v="3"/>
    <x v="1"/>
    <n v="2"/>
    <s v="In Person"/>
  </r>
  <r>
    <s v="01J294Y-01"/>
    <x v="3"/>
    <x v="1"/>
    <n v="2"/>
    <s v="In Person"/>
  </r>
  <r>
    <s v="01J294Y-01"/>
    <x v="3"/>
    <x v="1"/>
    <n v="2"/>
    <s v="In Person"/>
  </r>
  <r>
    <s v="01J294Y-01"/>
    <x v="3"/>
    <x v="1"/>
    <n v="2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.5"/>
    <s v="In Person"/>
  </r>
  <r>
    <s v="01J294Y-01"/>
    <x v="3"/>
    <x v="1"/>
    <n v="0.5"/>
    <s v="In Person"/>
  </r>
  <r>
    <s v="01J294Y-01"/>
    <x v="3"/>
    <x v="1"/>
    <n v="1.5"/>
    <s v="In Person"/>
  </r>
  <r>
    <s v="01J294Y-01"/>
    <x v="3"/>
    <x v="1"/>
    <n v="1"/>
    <s v="In Person"/>
  </r>
  <r>
    <s v="01J294Y-01"/>
    <x v="3"/>
    <x v="1"/>
    <n v="1.5"/>
    <s v="Teleheath"/>
  </r>
  <r>
    <s v="01J294Y-01"/>
    <x v="3"/>
    <x v="1"/>
    <n v="1"/>
    <s v="In Person"/>
  </r>
  <r>
    <s v="01J294Y-01"/>
    <x v="3"/>
    <x v="1"/>
    <n v="1.5"/>
    <s v="Teleheath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.5"/>
    <s v="In Person"/>
  </r>
  <r>
    <s v="01J294Y-01"/>
    <x v="3"/>
    <x v="1"/>
    <n v="1.25"/>
    <s v="In Person"/>
  </r>
  <r>
    <s v="01J294Y-01"/>
    <x v="3"/>
    <x v="1"/>
    <n v="1.5"/>
    <s v="In Person"/>
  </r>
  <r>
    <s v="01J294Y-01"/>
    <x v="3"/>
    <x v="1"/>
    <n v="1.25"/>
    <s v="In Person"/>
  </r>
  <r>
    <s v="01J294Y-01"/>
    <x v="3"/>
    <x v="1"/>
    <n v="1.5"/>
    <s v="Teleheath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"/>
    <s v="In Person"/>
  </r>
  <r>
    <s v="01J294Y-01"/>
    <x v="3"/>
    <x v="1"/>
    <n v="1"/>
    <s v="In Person"/>
  </r>
  <r>
    <s v="01J294Y-01"/>
    <x v="3"/>
    <x v="1"/>
    <n v="1"/>
    <s v="In Person"/>
  </r>
  <r>
    <s v="01J294Y-01"/>
    <x v="3"/>
    <x v="1"/>
    <n v="1"/>
    <s v="In Person"/>
  </r>
  <r>
    <s v="01J294Y-01"/>
    <x v="3"/>
    <x v="1"/>
    <n v="1.25"/>
    <s v="In Person"/>
  </r>
  <r>
    <s v="01J294Y-01"/>
    <x v="3"/>
    <x v="1"/>
    <n v="1.5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.75"/>
    <s v="In Person"/>
  </r>
  <r>
    <s v="01J294Y-01"/>
    <x v="3"/>
    <x v="1"/>
    <n v="1.25"/>
    <s v="In Person"/>
  </r>
  <r>
    <s v="01J294Y-01"/>
    <x v="3"/>
    <x v="1"/>
    <n v="2"/>
    <s v="In Person"/>
  </r>
  <r>
    <s v="01J294Y-01"/>
    <x v="3"/>
    <x v="1"/>
    <n v="1.25"/>
    <s v="In Person"/>
  </r>
  <r>
    <s v="01J294Y-01"/>
    <x v="3"/>
    <x v="1"/>
    <n v="1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"/>
    <s v="Teleheath"/>
  </r>
  <r>
    <s v="01J294Y-01"/>
    <x v="3"/>
    <x v="1"/>
    <n v="1.25"/>
    <s v="In Person"/>
  </r>
  <r>
    <s v="01J294Y-01"/>
    <x v="3"/>
    <x v="1"/>
    <n v="1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.25"/>
    <s v="In Person"/>
  </r>
  <r>
    <s v="01J294Y-01"/>
    <x v="3"/>
    <x v="1"/>
    <n v="1"/>
    <s v="Teleheath"/>
  </r>
  <r>
    <s v="01J294Y-01"/>
    <x v="3"/>
    <x v="1"/>
    <n v="1.25"/>
    <s v="In Person"/>
  </r>
  <r>
    <s v="01J294Y-01"/>
    <x v="3"/>
    <x v="1"/>
    <n v="0.75"/>
    <s v="Teleheath"/>
  </r>
  <r>
    <s v="01J294Y-01"/>
    <x v="3"/>
    <x v="1"/>
    <n v="1.25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"/>
    <s v="In Person"/>
  </r>
  <r>
    <s v="89H6885-01"/>
    <x v="1"/>
    <x v="0"/>
    <n v="0"/>
    <s v="In Person"/>
  </r>
  <r>
    <s v="89H6885-01"/>
    <x v="1"/>
    <x v="0"/>
    <n v="0.5"/>
    <s v="In Person"/>
  </r>
  <r>
    <s v="89H6885-01"/>
    <x v="1"/>
    <x v="0"/>
    <n v="0"/>
    <s v="In Person"/>
  </r>
  <r>
    <s v="89H6885-01"/>
    <x v="1"/>
    <x v="0"/>
    <n v="0.75"/>
    <s v="In Person"/>
  </r>
  <r>
    <s v="89H6885-01"/>
    <x v="1"/>
    <x v="0"/>
    <n v="0.5"/>
    <s v="In Person"/>
  </r>
  <r>
    <s v="89H6885-01"/>
    <x v="1"/>
    <x v="0"/>
    <n v="0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"/>
    <s v="In Person"/>
  </r>
  <r>
    <s v="89H6885-01"/>
    <x v="1"/>
    <x v="0"/>
    <n v="0.5"/>
    <s v="In Person"/>
  </r>
  <r>
    <s v="89H6885-01"/>
    <x v="1"/>
    <x v="0"/>
    <n v="0.25"/>
    <s v="In Person"/>
  </r>
  <r>
    <s v="89H6885-01"/>
    <x v="1"/>
    <x v="0"/>
    <n v="0.5"/>
    <s v="In Person"/>
  </r>
  <r>
    <s v="89H6885-01"/>
    <x v="1"/>
    <x v="0"/>
    <n v="0.25"/>
    <s v="In Person"/>
  </r>
  <r>
    <s v="89H6885-01"/>
    <x v="1"/>
    <x v="0"/>
    <n v="0.5"/>
    <s v="In Person"/>
  </r>
  <r>
    <s v="89H6885-01"/>
    <x v="1"/>
    <x v="0"/>
    <n v="1.5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"/>
    <s v="In Person"/>
  </r>
  <r>
    <s v="89H6885-01"/>
    <x v="1"/>
    <x v="0"/>
    <n v="0.75"/>
    <s v="In Person"/>
  </r>
  <r>
    <s v="89H6885-01"/>
    <x v="1"/>
    <x v="0"/>
    <n v="1.5"/>
    <s v="In Person"/>
  </r>
  <r>
    <s v="89H6885-01"/>
    <x v="1"/>
    <x v="0"/>
    <n v="0.5"/>
    <s v="In Person"/>
  </r>
  <r>
    <s v="89H6885-01"/>
    <x v="1"/>
    <x v="0"/>
    <n v="0.75"/>
    <s v="Teleheath"/>
  </r>
  <r>
    <s v="89H6885-01"/>
    <x v="1"/>
    <x v="0"/>
    <n v="0.5"/>
    <s v="In Person"/>
  </r>
  <r>
    <s v="89H6885-01"/>
    <x v="1"/>
    <x v="0"/>
    <n v="0.25"/>
    <s v="Teleheath"/>
  </r>
  <r>
    <s v="89H6885-01"/>
    <x v="1"/>
    <x v="0"/>
    <n v="0.25"/>
    <s v="Teleheath"/>
  </r>
  <r>
    <s v="89H6885-01"/>
    <x v="1"/>
    <x v="0"/>
    <n v="0.25"/>
    <s v="Teleheath"/>
  </r>
  <r>
    <s v="89H6885-01"/>
    <x v="1"/>
    <x v="0"/>
    <n v="0.25"/>
    <s v="Teleheath"/>
  </r>
  <r>
    <s v="89H6885-01"/>
    <x v="1"/>
    <x v="0"/>
    <n v="0.25"/>
    <s v="In Person"/>
  </r>
  <r>
    <s v="89H6885-01"/>
    <x v="1"/>
    <x v="0"/>
    <n v="0"/>
    <s v="In Person"/>
  </r>
  <r>
    <s v="89H6885-01"/>
    <x v="1"/>
    <x v="0"/>
    <n v="0.25"/>
    <s v="Teleheath"/>
  </r>
  <r>
    <s v="89H6885-01"/>
    <x v="1"/>
    <x v="0"/>
    <n v="0.25"/>
    <s v="In Person"/>
  </r>
  <r>
    <s v="89H6885-01"/>
    <x v="1"/>
    <x v="0"/>
    <n v="0"/>
    <s v="In Person"/>
  </r>
  <r>
    <s v="89H6885-01"/>
    <x v="1"/>
    <x v="0"/>
    <n v="0"/>
    <s v="In Person"/>
  </r>
  <r>
    <s v="89H6885-01"/>
    <x v="1"/>
    <x v="0"/>
    <n v="0.5"/>
    <s v="In Person"/>
  </r>
  <r>
    <s v="89H6885-01"/>
    <x v="1"/>
    <x v="0"/>
    <n v="0.25"/>
    <s v="Teleheath"/>
  </r>
  <r>
    <s v="89H6885-01"/>
    <x v="1"/>
    <x v="0"/>
    <n v="0.25"/>
    <s v="Teleheath"/>
  </r>
  <r>
    <s v="89H6885-01"/>
    <x v="1"/>
    <x v="0"/>
    <n v="0.25"/>
    <s v="In Person"/>
  </r>
  <r>
    <s v="89H6885-01"/>
    <x v="1"/>
    <x v="0"/>
    <n v="0.25"/>
    <s v="In Person"/>
  </r>
  <r>
    <s v="89H6885-01"/>
    <x v="1"/>
    <x v="0"/>
    <n v="0.25"/>
    <s v="In Person"/>
  </r>
  <r>
    <s v="89H6885-01"/>
    <x v="1"/>
    <x v="0"/>
    <n v="0.25"/>
    <s v="In Person"/>
  </r>
  <r>
    <s v="89H6885-01"/>
    <x v="1"/>
    <x v="0"/>
    <n v="1.25"/>
    <s v="In Person"/>
  </r>
  <r>
    <s v="89H6885-01"/>
    <x v="1"/>
    <x v="0"/>
    <n v="1.25"/>
    <s v="In Person"/>
  </r>
  <r>
    <s v="89H6885-01"/>
    <x v="1"/>
    <x v="0"/>
    <n v="1.25"/>
    <s v="In Person"/>
  </r>
  <r>
    <s v="89H6885-01"/>
    <x v="1"/>
    <x v="0"/>
    <n v="0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1.5"/>
    <s v="Teleheath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.5"/>
    <s v="In Person"/>
  </r>
  <r>
    <s v="89H6885-01"/>
    <x v="1"/>
    <x v="0"/>
    <n v="0.5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.5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.25"/>
    <s v="In Person"/>
  </r>
  <r>
    <s v="63A102G-01"/>
    <x v="1"/>
    <x v="1"/>
    <n v="1.5"/>
    <s v="In Person"/>
  </r>
  <r>
    <s v="63A102G-01"/>
    <x v="1"/>
    <x v="1"/>
    <n v="1.75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2"/>
    <s v="In Person"/>
  </r>
  <r>
    <s v="63A102G-01"/>
    <x v="1"/>
    <x v="1"/>
    <n v="0.5"/>
    <s v="In Person"/>
  </r>
  <r>
    <s v="63A102G-01"/>
    <x v="1"/>
    <x v="1"/>
    <n v="1"/>
    <s v="In Person"/>
  </r>
  <r>
    <s v="63A102G-01"/>
    <x v="1"/>
    <x v="1"/>
    <n v="2"/>
    <s v="In Person"/>
  </r>
  <r>
    <s v="63A102G-01"/>
    <x v="1"/>
    <x v="1"/>
    <n v="0.5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2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0.5"/>
    <s v="In Person"/>
  </r>
  <r>
    <s v="63A102G-01"/>
    <x v="1"/>
    <x v="1"/>
    <n v="2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2"/>
    <s v="In Person"/>
  </r>
  <r>
    <s v="63A102G-01"/>
    <x v="1"/>
    <x v="1"/>
    <n v="0.5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0.5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Teleheath"/>
  </r>
  <r>
    <s v="63A102G-01"/>
    <x v="1"/>
    <x v="1"/>
    <n v="1"/>
    <s v="Teleheath"/>
  </r>
  <r>
    <s v="63A102G-01"/>
    <x v="1"/>
    <x v="1"/>
    <n v="1"/>
    <s v="In Person"/>
  </r>
  <r>
    <s v="63A102G-01"/>
    <x v="1"/>
    <x v="1"/>
    <n v="0.5"/>
    <s v="In Person"/>
  </r>
  <r>
    <s v="63A102G-01"/>
    <x v="1"/>
    <x v="1"/>
    <n v="0.5"/>
    <s v="In Person"/>
  </r>
  <r>
    <s v="63A102G-01"/>
    <x v="1"/>
    <x v="1"/>
    <n v="0.5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0.75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.5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.5"/>
    <s v="In Person"/>
  </r>
  <r>
    <s v="63A102G-01"/>
    <x v="1"/>
    <x v="1"/>
    <n v="1"/>
    <s v="In Person"/>
  </r>
  <r>
    <s v="63A102G-01"/>
    <x v="1"/>
    <x v="1"/>
    <n v="1.5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.75"/>
    <s v="In Person"/>
  </r>
  <r>
    <s v="63A102G-01"/>
    <x v="1"/>
    <x v="1"/>
    <n v="1.75"/>
    <s v="In Person"/>
  </r>
  <r>
    <s v="63A102G-01"/>
    <x v="1"/>
    <x v="1"/>
    <n v="1"/>
    <s v="In Person"/>
  </r>
  <r>
    <s v="63A102G-01"/>
    <x v="1"/>
    <x v="1"/>
    <n v="0.5"/>
    <s v="In Person"/>
  </r>
  <r>
    <s v="63A102G-01"/>
    <x v="1"/>
    <x v="1"/>
    <n v="0.5"/>
    <s v="In Person"/>
  </r>
  <r>
    <s v="63A102G-01"/>
    <x v="1"/>
    <x v="1"/>
    <n v="0.5"/>
    <s v="In Person"/>
  </r>
  <r>
    <s v="63A102G-01"/>
    <x v="1"/>
    <x v="1"/>
    <n v="1"/>
    <s v="In Person"/>
  </r>
  <r>
    <s v="63A102G-01"/>
    <x v="1"/>
    <x v="1"/>
    <n v="2"/>
    <s v="In Person"/>
  </r>
  <r>
    <s v="63A102G-01"/>
    <x v="1"/>
    <x v="1"/>
    <n v="1"/>
    <s v="In Person"/>
  </r>
  <r>
    <s v="63A102G-01"/>
    <x v="1"/>
    <x v="1"/>
    <n v="1.25"/>
    <s v="In Person"/>
  </r>
  <r>
    <s v="63A102G-01"/>
    <x v="1"/>
    <x v="1"/>
    <n v="1"/>
    <s v="In Person"/>
  </r>
  <r>
    <s v="63A102G-01"/>
    <x v="1"/>
    <x v="1"/>
    <n v="2"/>
    <s v="In Person"/>
  </r>
  <r>
    <s v="63A102G-01"/>
    <x v="1"/>
    <x v="1"/>
    <n v="1"/>
    <s v="In Person"/>
  </r>
  <r>
    <s v="63A102G-01"/>
    <x v="1"/>
    <x v="1"/>
    <n v="2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63A102G-01"/>
    <x v="1"/>
    <x v="1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Teleheath"/>
  </r>
  <r>
    <s v="88A1032-01"/>
    <x v="1"/>
    <x v="2"/>
    <n v="1"/>
    <s v="In Person"/>
  </r>
  <r>
    <s v="88A1032-01"/>
    <x v="1"/>
    <x v="2"/>
    <n v="1"/>
    <s v="Teleheath"/>
  </r>
  <r>
    <s v="88A1032-01"/>
    <x v="1"/>
    <x v="2"/>
    <n v="1"/>
    <s v="In Person"/>
  </r>
  <r>
    <s v="88A1032-01"/>
    <x v="1"/>
    <x v="2"/>
    <n v="1.25"/>
    <s v="In Person"/>
  </r>
  <r>
    <s v="88A1032-01"/>
    <x v="1"/>
    <x v="2"/>
    <n v="1.25"/>
    <s v="In Person"/>
  </r>
  <r>
    <s v="88A1032-01"/>
    <x v="1"/>
    <x v="2"/>
    <n v="1"/>
    <s v="In Person"/>
  </r>
  <r>
    <s v="88A1032-01"/>
    <x v="1"/>
    <x v="2"/>
    <n v="1.25"/>
    <s v="In Person"/>
  </r>
  <r>
    <s v="88A1032-01"/>
    <x v="1"/>
    <x v="2"/>
    <n v="1"/>
    <s v="In Person"/>
  </r>
  <r>
    <s v="88A1032-01"/>
    <x v="1"/>
    <x v="2"/>
    <n v="1.75"/>
    <s v="In Person"/>
  </r>
  <r>
    <s v="88A1032-01"/>
    <x v="1"/>
    <x v="2"/>
    <n v="1.75"/>
    <s v="In Person"/>
  </r>
  <r>
    <s v="88A1032-01"/>
    <x v="1"/>
    <x v="2"/>
    <n v="1"/>
    <s v="In Person"/>
  </r>
  <r>
    <s v="88A1032-01"/>
    <x v="1"/>
    <x v="2"/>
    <n v="1.75"/>
    <s v="In Person"/>
  </r>
  <r>
    <s v="88A1032-01"/>
    <x v="1"/>
    <x v="2"/>
    <n v="2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0.5"/>
    <s v="In Person"/>
  </r>
  <r>
    <s v="88A1032-01"/>
    <x v="1"/>
    <x v="2"/>
    <n v="1"/>
    <s v="In Person"/>
  </r>
  <r>
    <s v="88A1032-01"/>
    <x v="1"/>
    <x v="2"/>
    <n v="0.5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.75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0.5"/>
    <s v="Teleheath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.25"/>
    <s v="In Person"/>
  </r>
  <r>
    <s v="88A1032-01"/>
    <x v="1"/>
    <x v="2"/>
    <n v="1"/>
    <s v="In Person"/>
  </r>
  <r>
    <s v="88A1032-01"/>
    <x v="1"/>
    <x v="2"/>
    <n v="1"/>
    <s v="Teleheath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"/>
    <s v="In Person"/>
  </r>
  <r>
    <s v="88A1032-01"/>
    <x v="1"/>
    <x v="2"/>
    <n v="1.25"/>
    <s v="In Person"/>
  </r>
  <r>
    <s v="88A1032-01"/>
    <x v="1"/>
    <x v="2"/>
    <n v="2"/>
    <s v="In Person"/>
  </r>
  <r>
    <s v="88A1032-01"/>
    <x v="1"/>
    <x v="2"/>
    <n v="2"/>
    <s v="In Person"/>
  </r>
  <r>
    <s v="88A1032-01"/>
    <x v="1"/>
    <x v="2"/>
    <n v="2"/>
    <s v="In Person"/>
  </r>
  <r>
    <s v="88A1032-01"/>
    <x v="1"/>
    <x v="2"/>
    <n v="2"/>
    <s v="In Person"/>
  </r>
  <r>
    <s v="88A1032-01"/>
    <x v="1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0.25"/>
    <s v="In Person"/>
  </r>
  <r>
    <s v="63A103C-01"/>
    <x v="9"/>
    <x v="2"/>
    <n v="1.25"/>
    <s v="In Person"/>
  </r>
  <r>
    <s v="63A103C-01"/>
    <x v="9"/>
    <x v="2"/>
    <n v="1"/>
    <s v="In Person"/>
  </r>
  <r>
    <s v="63A103C-01"/>
    <x v="9"/>
    <x v="2"/>
    <n v="1.25"/>
    <s v="In Person"/>
  </r>
  <r>
    <s v="63A103C-01"/>
    <x v="9"/>
    <x v="2"/>
    <n v="1"/>
    <s v="In Person"/>
  </r>
  <r>
    <s v="63A103C-01"/>
    <x v="9"/>
    <x v="2"/>
    <n v="1.25"/>
    <s v="In Person"/>
  </r>
  <r>
    <s v="63A103C-01"/>
    <x v="9"/>
    <x v="2"/>
    <n v="1.75"/>
    <s v="In Person"/>
  </r>
  <r>
    <s v="63A103C-01"/>
    <x v="9"/>
    <x v="2"/>
    <n v="1.75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.25"/>
    <s v="In Person"/>
  </r>
  <r>
    <s v="63A103C-01"/>
    <x v="9"/>
    <x v="2"/>
    <n v="1.5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.25"/>
    <s v="In Person"/>
  </r>
  <r>
    <s v="63A103C-01"/>
    <x v="9"/>
    <x v="2"/>
    <n v="1.25"/>
    <s v="In Person"/>
  </r>
  <r>
    <s v="63A103C-01"/>
    <x v="9"/>
    <x v="2"/>
    <n v="1"/>
    <s v="In Person"/>
  </r>
  <r>
    <s v="63A103C-01"/>
    <x v="9"/>
    <x v="2"/>
    <n v="1.25"/>
    <s v="In Person"/>
  </r>
  <r>
    <s v="63A103C-01"/>
    <x v="9"/>
    <x v="2"/>
    <n v="1"/>
    <s v="In Person"/>
  </r>
  <r>
    <s v="63A103C-01"/>
    <x v="9"/>
    <x v="2"/>
    <n v="2"/>
    <s v="In Person"/>
  </r>
  <r>
    <s v="63A103C-01"/>
    <x v="9"/>
    <x v="2"/>
    <n v="1.25"/>
    <s v="In Person"/>
  </r>
  <r>
    <s v="63A103C-01"/>
    <x v="9"/>
    <x v="2"/>
    <n v="1.25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.25"/>
    <s v="In Person"/>
  </r>
  <r>
    <s v="63A103C-01"/>
    <x v="9"/>
    <x v="2"/>
    <n v="1.25"/>
    <s v="In Person"/>
  </r>
  <r>
    <s v="63A103C-01"/>
    <x v="9"/>
    <x v="2"/>
    <n v="0.75"/>
    <s v="In Person"/>
  </r>
  <r>
    <s v="63A103C-01"/>
    <x v="9"/>
    <x v="2"/>
    <n v="1"/>
    <s v="In Person"/>
  </r>
  <r>
    <s v="63A103C-01"/>
    <x v="9"/>
    <x v="2"/>
    <n v="1.25"/>
    <s v="In Person"/>
  </r>
  <r>
    <s v="63A103C-01"/>
    <x v="9"/>
    <x v="2"/>
    <n v="1.75"/>
    <s v="In Person"/>
  </r>
  <r>
    <s v="63A103C-01"/>
    <x v="9"/>
    <x v="2"/>
    <n v="1.75"/>
    <s v="In Person"/>
  </r>
  <r>
    <s v="63A103C-01"/>
    <x v="9"/>
    <x v="2"/>
    <n v="1.75"/>
    <s v="In Person"/>
  </r>
  <r>
    <s v="63A103C-01"/>
    <x v="9"/>
    <x v="2"/>
    <n v="1.25"/>
    <s v="Teleheath"/>
  </r>
  <r>
    <s v="63A103C-01"/>
    <x v="9"/>
    <x v="2"/>
    <n v="1.25"/>
    <s v="In Person"/>
  </r>
  <r>
    <s v="63A103C-01"/>
    <x v="9"/>
    <x v="2"/>
    <n v="1.75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.25"/>
    <s v="In Person"/>
  </r>
  <r>
    <s v="63A103C-01"/>
    <x v="9"/>
    <x v="2"/>
    <n v="1"/>
    <s v="In Person"/>
  </r>
  <r>
    <s v="63A103C-01"/>
    <x v="9"/>
    <x v="2"/>
    <n v="1.25"/>
    <s v="In Person"/>
  </r>
  <r>
    <s v="63A103C-01"/>
    <x v="9"/>
    <x v="2"/>
    <n v="1.25"/>
    <s v="In Person"/>
  </r>
  <r>
    <s v="63A103C-01"/>
    <x v="9"/>
    <x v="2"/>
    <n v="1.25"/>
    <s v="In Person"/>
  </r>
  <r>
    <s v="63A103C-01"/>
    <x v="9"/>
    <x v="2"/>
    <n v="1"/>
    <s v="In Person"/>
  </r>
  <r>
    <s v="63A103C-01"/>
    <x v="9"/>
    <x v="2"/>
    <n v="2"/>
    <s v="In Person"/>
  </r>
  <r>
    <s v="63A103C-01"/>
    <x v="9"/>
    <x v="2"/>
    <n v="2"/>
    <s v="In Person"/>
  </r>
  <r>
    <s v="63A103C-01"/>
    <x v="9"/>
    <x v="2"/>
    <n v="2"/>
    <s v="In Person"/>
  </r>
  <r>
    <s v="63A103C-01"/>
    <x v="9"/>
    <x v="2"/>
    <n v="2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63A103C-01"/>
    <x v="9"/>
    <x v="2"/>
    <n v="1"/>
    <s v="In Person"/>
  </r>
  <r>
    <s v="73J296J-01"/>
    <x v="2"/>
    <x v="0"/>
    <n v="1.25"/>
    <s v="In Person"/>
  </r>
  <r>
    <s v="73J296J-01"/>
    <x v="2"/>
    <x v="0"/>
    <n v="0"/>
    <s v="In Person"/>
  </r>
  <r>
    <s v="73J296J-01"/>
    <x v="2"/>
    <x v="0"/>
    <n v="0.75"/>
    <s v="In Person"/>
  </r>
  <r>
    <s v="73J296J-01"/>
    <x v="2"/>
    <x v="0"/>
    <n v="1.25"/>
    <s v="In Person"/>
  </r>
  <r>
    <s v="73J296J-01"/>
    <x v="2"/>
    <x v="0"/>
    <n v="0.5"/>
    <s v="Teleheath"/>
  </r>
  <r>
    <s v="73J296J-01"/>
    <x v="2"/>
    <x v="0"/>
    <n v="1"/>
    <s v="In Person"/>
  </r>
  <r>
    <s v="73J296J-01"/>
    <x v="2"/>
    <x v="0"/>
    <n v="0.25"/>
    <s v="Teleheath"/>
  </r>
  <r>
    <s v="73J296J-01"/>
    <x v="2"/>
    <x v="0"/>
    <n v="1.25"/>
    <s v="In Person"/>
  </r>
  <r>
    <s v="73J296J-01"/>
    <x v="2"/>
    <x v="0"/>
    <n v="2"/>
    <s v="In Person"/>
  </r>
  <r>
    <s v="73J296J-01"/>
    <x v="2"/>
    <x v="0"/>
    <n v="2"/>
    <s v="In Person"/>
  </r>
  <r>
    <s v="73J296J-01"/>
    <x v="2"/>
    <x v="0"/>
    <n v="2"/>
    <s v="In Person"/>
  </r>
  <r>
    <s v="73J296J-01"/>
    <x v="2"/>
    <x v="0"/>
    <n v="2"/>
    <s v="In Person"/>
  </r>
  <r>
    <s v="73J296J-01"/>
    <x v="2"/>
    <x v="0"/>
    <n v="1.25"/>
    <s v="In Person"/>
  </r>
  <r>
    <s v="73J296J-01"/>
    <x v="2"/>
    <x v="0"/>
    <n v="1"/>
    <s v="In Person"/>
  </r>
  <r>
    <s v="73J296J-01"/>
    <x v="2"/>
    <x v="0"/>
    <n v="1.25"/>
    <s v="In Person"/>
  </r>
  <r>
    <s v="73J296J-01"/>
    <x v="2"/>
    <x v="0"/>
    <n v="1.25"/>
    <s v="In Person"/>
  </r>
  <r>
    <s v="73J296J-01"/>
    <x v="2"/>
    <x v="0"/>
    <n v="1.25"/>
    <s v="In Person"/>
  </r>
  <r>
    <s v="73J296J-01"/>
    <x v="2"/>
    <x v="0"/>
    <n v="1"/>
    <s v="In Person"/>
  </r>
  <r>
    <s v="73J296J-01"/>
    <x v="2"/>
    <x v="0"/>
    <n v="1"/>
    <s v="In Person"/>
  </r>
  <r>
    <s v="73J296J-01"/>
    <x v="2"/>
    <x v="0"/>
    <n v="1"/>
    <s v="In Person"/>
  </r>
  <r>
    <s v="73J296J-01"/>
    <x v="2"/>
    <x v="0"/>
    <n v="1.25"/>
    <s v="In Person"/>
  </r>
  <r>
    <s v="35HAHFG-01"/>
    <x v="2"/>
    <x v="0"/>
    <n v="2"/>
    <s v="In Person"/>
  </r>
  <r>
    <s v="35HAHFG-01"/>
    <x v="2"/>
    <x v="0"/>
    <n v="0.5"/>
    <s v="In Person"/>
  </r>
  <r>
    <s v="35HAHFG-01"/>
    <x v="2"/>
    <x v="0"/>
    <n v="0"/>
    <s v="In Person"/>
  </r>
  <r>
    <s v="35HAHFG-01"/>
    <x v="2"/>
    <x v="0"/>
    <n v="2"/>
    <s v="In Person"/>
  </r>
  <r>
    <s v="35HAHFG-01"/>
    <x v="2"/>
    <x v="0"/>
    <n v="1.5"/>
    <s v="In Person"/>
  </r>
  <r>
    <s v="35HAHFG-01"/>
    <x v="2"/>
    <x v="0"/>
    <n v="1.5"/>
    <s v="In Person"/>
  </r>
  <r>
    <s v="35HAHFG-01"/>
    <x v="2"/>
    <x v="0"/>
    <n v="1"/>
    <s v="In Person"/>
  </r>
  <r>
    <s v="35HAHFG-01"/>
    <x v="2"/>
    <x v="0"/>
    <n v="0.25"/>
    <s v="In Person"/>
  </r>
  <r>
    <s v="35HAHFG-01"/>
    <x v="2"/>
    <x v="0"/>
    <n v="1.5"/>
    <s v="In Person"/>
  </r>
  <r>
    <s v="35HAHFG-01"/>
    <x v="2"/>
    <x v="0"/>
    <n v="1.5"/>
    <s v="In Person"/>
  </r>
  <r>
    <s v="35HAHFG-01"/>
    <x v="2"/>
    <x v="0"/>
    <n v="1.5"/>
    <s v="In Person"/>
  </r>
  <r>
    <s v="35HAHFG-01"/>
    <x v="2"/>
    <x v="0"/>
    <n v="1"/>
    <s v="In Person"/>
  </r>
  <r>
    <s v="35HAHFG-01"/>
    <x v="2"/>
    <x v="0"/>
    <n v="0.75"/>
    <s v="Teleheath"/>
  </r>
  <r>
    <s v="35HAHFG-01"/>
    <x v="2"/>
    <x v="0"/>
    <n v="1"/>
    <s v="In Person"/>
  </r>
  <r>
    <s v="35HAHFG-01"/>
    <x v="2"/>
    <x v="0"/>
    <n v="0"/>
    <s v="In Person"/>
  </r>
  <r>
    <s v="35HAHFG-01"/>
    <x v="2"/>
    <x v="0"/>
    <n v="1.25"/>
    <s v="In Person"/>
  </r>
  <r>
    <s v="35HAHFG-01"/>
    <x v="2"/>
    <x v="0"/>
    <n v="2"/>
    <s v="In Person"/>
  </r>
  <r>
    <s v="35HAHFG-01"/>
    <x v="2"/>
    <x v="0"/>
    <n v="0.25"/>
    <s v="In Person"/>
  </r>
  <r>
    <s v="35HAHFG-01"/>
    <x v="2"/>
    <x v="0"/>
    <n v="2"/>
    <s v="In Person"/>
  </r>
  <r>
    <s v="35HAHFG-01"/>
    <x v="2"/>
    <x v="0"/>
    <n v="0.25"/>
    <s v="In Person"/>
  </r>
  <r>
    <s v="35HAHFG-01"/>
    <x v="2"/>
    <x v="0"/>
    <n v="2"/>
    <s v="In Person"/>
  </r>
  <r>
    <s v="35HAHFG-01"/>
    <x v="2"/>
    <x v="0"/>
    <n v="0.25"/>
    <s v="In Person"/>
  </r>
  <r>
    <s v="35HAHFG-01"/>
    <x v="2"/>
    <x v="0"/>
    <n v="1.25"/>
    <s v="Teleheath"/>
  </r>
  <r>
    <s v="35HAHFG-01"/>
    <x v="2"/>
    <x v="0"/>
    <n v="2.5"/>
    <s v="In Person"/>
  </r>
  <r>
    <s v="35HAHFG-01"/>
    <x v="2"/>
    <x v="0"/>
    <n v="0.5"/>
    <s v="In Person"/>
  </r>
  <r>
    <s v="35HAHFG-01"/>
    <x v="2"/>
    <x v="0"/>
    <n v="0.5"/>
    <s v="In Person"/>
  </r>
  <r>
    <s v="35HAHFG-01"/>
    <x v="2"/>
    <x v="0"/>
    <n v="1.25"/>
    <s v="In Person"/>
  </r>
  <r>
    <s v="35HAHFG-01"/>
    <x v="2"/>
    <x v="0"/>
    <n v="1.25"/>
    <s v="In Person"/>
  </r>
  <r>
    <s v="35HAHFG-01"/>
    <x v="2"/>
    <x v="0"/>
    <n v="2"/>
    <s v="In Person"/>
  </r>
  <r>
    <s v="35HAHFG-01"/>
    <x v="2"/>
    <x v="0"/>
    <n v="0.25"/>
    <s v="In Person"/>
  </r>
  <r>
    <s v="35HAHFG-01"/>
    <x v="2"/>
    <x v="0"/>
    <n v="1"/>
    <s v="In Person"/>
  </r>
  <r>
    <s v="35HAHFG-01"/>
    <x v="2"/>
    <x v="0"/>
    <n v="1.25"/>
    <s v="In Person"/>
  </r>
  <r>
    <s v="35HAHFG-01"/>
    <x v="2"/>
    <x v="0"/>
    <n v="1.25"/>
    <s v="In Person"/>
  </r>
  <r>
    <s v="35HAHFG-01"/>
    <x v="2"/>
    <x v="0"/>
    <n v="0"/>
    <s v="In Person"/>
  </r>
  <r>
    <s v="35HAHFG-01"/>
    <x v="2"/>
    <x v="0"/>
    <n v="0"/>
    <s v="In Person"/>
  </r>
  <r>
    <s v="35HAHFG-01"/>
    <x v="2"/>
    <x v="0"/>
    <n v="1"/>
    <s v="Teleheath"/>
  </r>
  <r>
    <s v="35HAHFG-01"/>
    <x v="2"/>
    <x v="0"/>
    <n v="1.25"/>
    <s v="Teleheath"/>
  </r>
  <r>
    <s v="35HAHFG-01"/>
    <x v="2"/>
    <x v="0"/>
    <n v="1.25"/>
    <s v="In Person"/>
  </r>
  <r>
    <s v="35HAHFG-01"/>
    <x v="2"/>
    <x v="0"/>
    <n v="0.75"/>
    <s v="In Person"/>
  </r>
  <r>
    <s v="35HAHFG-01"/>
    <x v="2"/>
    <x v="0"/>
    <n v="0.5"/>
    <s v="In Person"/>
  </r>
  <r>
    <s v="35HAHFG-01"/>
    <x v="2"/>
    <x v="0"/>
    <n v="0.75"/>
    <s v="In Person"/>
  </r>
  <r>
    <s v="35HAHFG-01"/>
    <x v="2"/>
    <x v="0"/>
    <n v="0.5"/>
    <s v="In Person"/>
  </r>
  <r>
    <s v="35HAHFG-01"/>
    <x v="2"/>
    <x v="0"/>
    <n v="1.25"/>
    <s v="Teleheath"/>
  </r>
  <r>
    <s v="35HAHFG-01"/>
    <x v="2"/>
    <x v="0"/>
    <n v="1.25"/>
    <s v="Teleheath"/>
  </r>
  <r>
    <s v="35HAHFG-01"/>
    <x v="2"/>
    <x v="0"/>
    <n v="0.75"/>
    <s v="Teleheath"/>
  </r>
  <r>
    <s v="35HAHFG-01"/>
    <x v="2"/>
    <x v="0"/>
    <n v="0"/>
    <s v="In Person"/>
  </r>
  <r>
    <s v="35HAHFG-01"/>
    <x v="2"/>
    <x v="0"/>
    <n v="2"/>
    <s v="In Person"/>
  </r>
  <r>
    <s v="35HAHFG-01"/>
    <x v="2"/>
    <x v="0"/>
    <n v="1.5"/>
    <s v="In Person"/>
  </r>
  <r>
    <s v="35HAHFG-01"/>
    <x v="2"/>
    <x v="0"/>
    <n v="1"/>
    <s v="In Person"/>
  </r>
  <r>
    <s v="35HAHFG-01"/>
    <x v="2"/>
    <x v="0"/>
    <n v="1"/>
    <s v="Teleheath"/>
  </r>
  <r>
    <s v="35HAHFG-01"/>
    <x v="2"/>
    <x v="0"/>
    <n v="1.5"/>
    <s v="In Person"/>
  </r>
  <r>
    <s v="35HAHFG-01"/>
    <x v="2"/>
    <x v="0"/>
    <n v="1"/>
    <s v="In Person"/>
  </r>
  <r>
    <s v="35HAHFG-01"/>
    <x v="2"/>
    <x v="0"/>
    <n v="1.25"/>
    <s v="In Person"/>
  </r>
  <r>
    <s v="35HAHFG-01"/>
    <x v="2"/>
    <x v="0"/>
    <n v="1"/>
    <s v="In Person"/>
  </r>
  <r>
    <s v="35HAHFG-01"/>
    <x v="2"/>
    <x v="0"/>
    <n v="1"/>
    <s v="In Person"/>
  </r>
  <r>
    <s v="35HAHFG-01"/>
    <x v="2"/>
    <x v="0"/>
    <n v="1.25"/>
    <s v="In Person"/>
  </r>
  <r>
    <s v="35HAHFG-01"/>
    <x v="2"/>
    <x v="0"/>
    <n v="1.25"/>
    <s v="In Person"/>
  </r>
  <r>
    <s v="35HAHFG-01"/>
    <x v="2"/>
    <x v="0"/>
    <n v="0.75"/>
    <s v="In Person"/>
  </r>
  <r>
    <s v="35HAHFG-01"/>
    <x v="2"/>
    <x v="0"/>
    <n v="0.5"/>
    <s v="In Person"/>
  </r>
  <r>
    <s v="35HAHFG-01"/>
    <x v="2"/>
    <x v="0"/>
    <n v="0"/>
    <s v="In Person"/>
  </r>
  <r>
    <s v="35HAHFG-01"/>
    <x v="2"/>
    <x v="0"/>
    <n v="2"/>
    <s v="In Person"/>
  </r>
  <r>
    <s v="35HAHFG-01"/>
    <x v="2"/>
    <x v="0"/>
    <n v="0.5"/>
    <s v="Teleheath"/>
  </r>
  <r>
    <s v="35HAHFG-01"/>
    <x v="2"/>
    <x v="0"/>
    <n v="1.25"/>
    <s v="In Person"/>
  </r>
  <r>
    <s v="35HAHFG-01"/>
    <x v="2"/>
    <x v="0"/>
    <n v="1.5"/>
    <s v="In Person"/>
  </r>
  <r>
    <s v="35HAHFG-01"/>
    <x v="2"/>
    <x v="0"/>
    <n v="0.25"/>
    <s v="In Person"/>
  </r>
  <r>
    <s v="35HAHFG-01"/>
    <x v="2"/>
    <x v="0"/>
    <n v="1.25"/>
    <s v="In Person"/>
  </r>
  <r>
    <s v="35HAHFG-01"/>
    <x v="2"/>
    <x v="0"/>
    <n v="1.25"/>
    <s v="In Person"/>
  </r>
  <r>
    <s v="35HAHFG-01"/>
    <x v="2"/>
    <x v="0"/>
    <n v="1.5"/>
    <s v="In Person"/>
  </r>
  <r>
    <s v="35HAHFG-01"/>
    <x v="2"/>
    <x v="0"/>
    <n v="1"/>
    <s v="In Person"/>
  </r>
  <r>
    <s v="35HAHFG-01"/>
    <x v="2"/>
    <x v="0"/>
    <n v="1"/>
    <s v="In Person"/>
  </r>
  <r>
    <s v="35HAHFG-01"/>
    <x v="2"/>
    <x v="0"/>
    <n v="1.25"/>
    <s v="In Person"/>
  </r>
  <r>
    <s v="35HAHFG-01"/>
    <x v="2"/>
    <x v="0"/>
    <n v="1"/>
    <s v="In Person"/>
  </r>
  <r>
    <s v="35HAHFG-01"/>
    <x v="2"/>
    <x v="0"/>
    <n v="1"/>
    <s v="In Person"/>
  </r>
  <r>
    <s v="35HAHFG-01"/>
    <x v="2"/>
    <x v="0"/>
    <n v="1.25"/>
    <s v="In Person"/>
  </r>
  <r>
    <s v="35HAHFG-01"/>
    <x v="2"/>
    <x v="0"/>
    <n v="0.5"/>
    <s v="In Person"/>
  </r>
  <r>
    <s v="35HAHFG-01"/>
    <x v="2"/>
    <x v="0"/>
    <n v="1.25"/>
    <s v="In Person"/>
  </r>
  <r>
    <s v="35HAHFG-01"/>
    <x v="2"/>
    <x v="0"/>
    <n v="0.75"/>
    <s v="In Person"/>
  </r>
  <r>
    <s v="35HAHFG-01"/>
    <x v="2"/>
    <x v="0"/>
    <n v="0.5"/>
    <s v="In Person"/>
  </r>
  <r>
    <s v="35HAHFG-01"/>
    <x v="2"/>
    <x v="0"/>
    <n v="0.75"/>
    <s v="In Person"/>
  </r>
  <r>
    <s v="35HAHFG-01"/>
    <x v="2"/>
    <x v="0"/>
    <n v="0.5"/>
    <s v="In Person"/>
  </r>
  <r>
    <s v="35HAHFG-01"/>
    <x v="2"/>
    <x v="0"/>
    <n v="2"/>
    <s v="In Person"/>
  </r>
  <r>
    <s v="35HAHFG-01"/>
    <x v="2"/>
    <x v="0"/>
    <n v="0.5"/>
    <s v="In Person"/>
  </r>
  <r>
    <s v="35HAHFG-01"/>
    <x v="2"/>
    <x v="0"/>
    <n v="0.5"/>
    <s v="In Person"/>
  </r>
  <r>
    <s v="35HAHFG-01"/>
    <x v="2"/>
    <x v="0"/>
    <n v="1.25"/>
    <s v="In Person"/>
  </r>
  <r>
    <s v="35HAHFG-01"/>
    <x v="2"/>
    <x v="0"/>
    <n v="0"/>
    <s v="In Person"/>
  </r>
  <r>
    <s v="35HAHFG-01"/>
    <x v="2"/>
    <x v="0"/>
    <n v="1"/>
    <s v="Teleheath"/>
  </r>
  <r>
    <s v="35HAHFG-01"/>
    <x v="2"/>
    <x v="0"/>
    <n v="0.25"/>
    <s v="Teleheath"/>
  </r>
  <r>
    <s v="35HAHFG-01"/>
    <x v="2"/>
    <x v="0"/>
    <n v="1"/>
    <s v="Teleheath"/>
  </r>
  <r>
    <s v="35HAHFG-01"/>
    <x v="2"/>
    <x v="0"/>
    <n v="0.25"/>
    <s v="Teleheath"/>
  </r>
  <r>
    <s v="35HAHFG-01"/>
    <x v="2"/>
    <x v="0"/>
    <n v="1"/>
    <s v="In Person"/>
  </r>
  <r>
    <s v="35HAHFG-01"/>
    <x v="2"/>
    <x v="0"/>
    <n v="1.5"/>
    <s v="In Person"/>
  </r>
  <r>
    <s v="35HAHFG-01"/>
    <x v="2"/>
    <x v="0"/>
    <n v="1"/>
    <s v="Teleheath"/>
  </r>
  <r>
    <s v="35HAHFG-01"/>
    <x v="2"/>
    <x v="0"/>
    <n v="1.5"/>
    <s v="In Person"/>
  </r>
  <r>
    <s v="35HAHFG-01"/>
    <x v="2"/>
    <x v="0"/>
    <n v="1.25"/>
    <s v="In Person"/>
  </r>
  <r>
    <s v="35HAHFG-01"/>
    <x v="2"/>
    <x v="0"/>
    <n v="1.5"/>
    <s v="In Person"/>
  </r>
  <r>
    <s v="35HAHFG-01"/>
    <x v="2"/>
    <x v="0"/>
    <n v="2"/>
    <s v="In Person"/>
  </r>
  <r>
    <s v="35HAHFG-01"/>
    <x v="2"/>
    <x v="0"/>
    <n v="0.5"/>
    <s v="In Person"/>
  </r>
  <r>
    <s v="35HAHFG-01"/>
    <x v="2"/>
    <x v="0"/>
    <n v="1.5"/>
    <s v="In Person"/>
  </r>
  <r>
    <s v="35HAHFG-01"/>
    <x v="2"/>
    <x v="0"/>
    <n v="1.25"/>
    <s v="In Person"/>
  </r>
  <r>
    <s v="35HAHFG-01"/>
    <x v="2"/>
    <x v="0"/>
    <n v="1"/>
    <s v="In Person"/>
  </r>
  <r>
    <s v="35HAHFG-01"/>
    <x v="2"/>
    <x v="0"/>
    <n v="1"/>
    <s v="In Person"/>
  </r>
  <r>
    <s v="35HAHFG-01"/>
    <x v="2"/>
    <x v="0"/>
    <n v="1"/>
    <s v="In Person"/>
  </r>
  <r>
    <s v="35HAHFG-01"/>
    <x v="2"/>
    <x v="0"/>
    <n v="1.5"/>
    <s v="In Person"/>
  </r>
  <r>
    <s v="35HAHFG-01"/>
    <x v="2"/>
    <x v="0"/>
    <n v="1.25"/>
    <s v="In Person"/>
  </r>
  <r>
    <s v="35HAHFG-01"/>
    <x v="2"/>
    <x v="0"/>
    <n v="1.5"/>
    <s v="In Person"/>
  </r>
  <r>
    <s v="35HAHFG-01"/>
    <x v="2"/>
    <x v="0"/>
    <n v="1.25"/>
    <s v="In Person"/>
  </r>
  <r>
    <s v="35HAHFG-01"/>
    <x v="2"/>
    <x v="0"/>
    <n v="0.75"/>
    <s v="Teleheath"/>
  </r>
  <r>
    <s v="35HAHFG-01"/>
    <x v="2"/>
    <x v="0"/>
    <n v="1.5"/>
    <s v="In Person"/>
  </r>
  <r>
    <s v="35HAHFG-01"/>
    <x v="2"/>
    <x v="0"/>
    <n v="2"/>
    <s v="In Person"/>
  </r>
  <r>
    <s v="35HAHFG-01"/>
    <x v="2"/>
    <x v="0"/>
    <n v="1.25"/>
    <s v="In Person"/>
  </r>
  <r>
    <s v="35HAHFG-01"/>
    <x v="2"/>
    <x v="0"/>
    <n v="1.5"/>
    <s v="In Person"/>
  </r>
  <r>
    <s v="35HAHFG-01"/>
    <x v="2"/>
    <x v="0"/>
    <n v="1.5"/>
    <s v="In Person"/>
  </r>
  <r>
    <s v="35HAHFG-01"/>
    <x v="2"/>
    <x v="0"/>
    <n v="1"/>
    <s v="In Person"/>
  </r>
  <r>
    <s v="35HAHFG-01"/>
    <x v="2"/>
    <x v="0"/>
    <n v="1.5"/>
    <s v="In Person"/>
  </r>
  <r>
    <s v="35HAHFG-01"/>
    <x v="2"/>
    <x v="0"/>
    <n v="0"/>
    <s v="In Person"/>
  </r>
  <r>
    <s v="35HAHFG-01"/>
    <x v="2"/>
    <x v="0"/>
    <n v="0"/>
    <s v="In Person"/>
  </r>
  <r>
    <s v="35HAHFG-01"/>
    <x v="2"/>
    <x v="0"/>
    <n v="1.25"/>
    <s v="In Person"/>
  </r>
  <r>
    <s v="35HAHFG-01"/>
    <x v="2"/>
    <x v="0"/>
    <n v="1.25"/>
    <s v="In Person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5"/>
    <s v="In Person"/>
  </r>
  <r>
    <s v="39HD35H-01"/>
    <x v="5"/>
    <x v="4"/>
    <n v="1.5"/>
    <s v="In Person"/>
  </r>
  <r>
    <s v="39HD35H-01"/>
    <x v="5"/>
    <x v="4"/>
    <n v="1.25"/>
    <s v="Teleheath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25"/>
    <s v="Teleheath"/>
  </r>
  <r>
    <s v="39HD35H-01"/>
    <x v="5"/>
    <x v="4"/>
    <n v="1.25"/>
    <s v="Teleheath"/>
  </r>
  <r>
    <s v="39HD35H-01"/>
    <x v="5"/>
    <x v="4"/>
    <n v="1.25"/>
    <s v="In Person"/>
  </r>
  <r>
    <s v="39HD35H-01"/>
    <x v="5"/>
    <x v="4"/>
    <n v="1"/>
    <s v="Teleheath"/>
  </r>
  <r>
    <s v="39HD35H-01"/>
    <x v="5"/>
    <x v="4"/>
    <n v="1.25"/>
    <s v="Teleheath"/>
  </r>
  <r>
    <s v="39HD35H-01"/>
    <x v="5"/>
    <x v="4"/>
    <n v="1.5"/>
    <s v="Teleheath"/>
  </r>
  <r>
    <s v="39HD35H-01"/>
    <x v="5"/>
    <x v="4"/>
    <n v="1.25"/>
    <s v="Teleheath"/>
  </r>
  <r>
    <s v="39HD35H-01"/>
    <x v="5"/>
    <x v="4"/>
    <n v="1.25"/>
    <s v="In Person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5"/>
    <s v="Teleheath"/>
  </r>
  <r>
    <s v="39HD35H-01"/>
    <x v="5"/>
    <x v="4"/>
    <n v="0.25"/>
    <s v="Teleheath"/>
  </r>
  <r>
    <s v="39HD35H-01"/>
    <x v="5"/>
    <x v="4"/>
    <n v="1.5"/>
    <s v="In Person"/>
  </r>
  <r>
    <s v="39HD35H-01"/>
    <x v="5"/>
    <x v="4"/>
    <n v="1"/>
    <s v="Teleheath"/>
  </r>
  <r>
    <s v="39HD35H-01"/>
    <x v="5"/>
    <x v="4"/>
    <n v="1.5"/>
    <s v="In Person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.5"/>
    <s v="In Person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5"/>
    <s v="Teleheath"/>
  </r>
  <r>
    <s v="39HD35H-01"/>
    <x v="5"/>
    <x v="4"/>
    <n v="1"/>
    <s v="Teleheath"/>
  </r>
  <r>
    <s v="39HD35H-01"/>
    <x v="5"/>
    <x v="4"/>
    <n v="1.25"/>
    <s v="In Person"/>
  </r>
  <r>
    <s v="39HD35H-01"/>
    <x v="5"/>
    <x v="4"/>
    <n v="1.5"/>
    <s v="In Person"/>
  </r>
  <r>
    <s v="39HD35H-01"/>
    <x v="5"/>
    <x v="4"/>
    <n v="1.5"/>
    <s v="In Person"/>
  </r>
  <r>
    <s v="39HD35H-01"/>
    <x v="5"/>
    <x v="4"/>
    <n v="1"/>
    <s v="In Person"/>
  </r>
  <r>
    <s v="39HD35H-01"/>
    <x v="5"/>
    <x v="4"/>
    <n v="1.5"/>
    <s v="In Person"/>
  </r>
  <r>
    <s v="39HD35H-01"/>
    <x v="5"/>
    <x v="4"/>
    <n v="1.25"/>
    <s v="Teleheath"/>
  </r>
  <r>
    <s v="39HD35H-01"/>
    <x v="5"/>
    <x v="4"/>
    <n v="1.25"/>
    <s v="In Person"/>
  </r>
  <r>
    <s v="39HD35H-01"/>
    <x v="5"/>
    <x v="4"/>
    <n v="1.25"/>
    <s v="Teleheath"/>
  </r>
  <r>
    <s v="39HD35H-01"/>
    <x v="5"/>
    <x v="4"/>
    <n v="1.25"/>
    <s v="Teleheath"/>
  </r>
  <r>
    <s v="39HD35H-01"/>
    <x v="5"/>
    <x v="4"/>
    <n v="1.25"/>
    <s v="Teleheath"/>
  </r>
  <r>
    <s v="39HD35H-01"/>
    <x v="5"/>
    <x v="4"/>
    <n v="1.5"/>
    <s v="In Person"/>
  </r>
  <r>
    <s v="39HD35H-01"/>
    <x v="5"/>
    <x v="4"/>
    <n v="1.5"/>
    <s v="Teleheath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25"/>
    <s v="Teleheath"/>
  </r>
  <r>
    <s v="39HD35H-01"/>
    <x v="5"/>
    <x v="4"/>
    <n v="1.25"/>
    <s v="Teleheath"/>
  </r>
  <r>
    <s v="39HD35H-01"/>
    <x v="5"/>
    <x v="4"/>
    <n v="1.5"/>
    <s v="In Person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0.25"/>
    <s v="Teleheath"/>
  </r>
  <r>
    <s v="39HD35H-01"/>
    <x v="5"/>
    <x v="4"/>
    <n v="1.5"/>
    <s v="Teleheath"/>
  </r>
  <r>
    <s v="39HD35H-01"/>
    <x v="5"/>
    <x v="4"/>
    <n v="1"/>
    <s v="Teleheath"/>
  </r>
  <r>
    <s v="39HD35H-01"/>
    <x v="5"/>
    <x v="4"/>
    <n v="1.25"/>
    <s v="Teleheath"/>
  </r>
  <r>
    <s v="39HD35H-01"/>
    <x v="5"/>
    <x v="4"/>
    <n v="1.5"/>
    <s v="Teleheath"/>
  </r>
  <r>
    <s v="39HD35H-01"/>
    <x v="5"/>
    <x v="4"/>
    <n v="1"/>
    <s v="Teleheath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5"/>
    <s v="In Person"/>
  </r>
  <r>
    <s v="39HD35H-01"/>
    <x v="5"/>
    <x v="4"/>
    <n v="1.5"/>
    <s v="Teleheath"/>
  </r>
  <r>
    <s v="39HD35H-01"/>
    <x v="5"/>
    <x v="4"/>
    <n v="1.5"/>
    <s v="Teleheath"/>
  </r>
  <r>
    <s v="39HD35H-01"/>
    <x v="5"/>
    <x v="4"/>
    <n v="1.25"/>
    <s v="Teleheath"/>
  </r>
  <r>
    <s v="39HD35H-01"/>
    <x v="5"/>
    <x v="4"/>
    <n v="1.25"/>
    <s v="Teleheath"/>
  </r>
  <r>
    <s v="39HD35H-01"/>
    <x v="5"/>
    <x v="4"/>
    <n v="1.5"/>
    <s v="In Person"/>
  </r>
  <r>
    <s v="39HD35H-01"/>
    <x v="5"/>
    <x v="4"/>
    <n v="0.5"/>
    <s v="Teleheath"/>
  </r>
  <r>
    <s v="39HD35H-01"/>
    <x v="5"/>
    <x v="4"/>
    <n v="0.75"/>
    <s v="Teleheath"/>
  </r>
  <r>
    <s v="39HD35H-01"/>
    <x v="5"/>
    <x v="4"/>
    <n v="1.5"/>
    <s v="Teleheath"/>
  </r>
  <r>
    <s v="39HD35H-01"/>
    <x v="5"/>
    <x v="4"/>
    <n v="1"/>
    <s v="Teleheath"/>
  </r>
  <r>
    <s v="39HD35H-01"/>
    <x v="5"/>
    <x v="4"/>
    <n v="1.25"/>
    <s v="Teleheath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"/>
    <s v="In Person"/>
  </r>
  <r>
    <s v="39HD35H-01"/>
    <x v="5"/>
    <x v="4"/>
    <n v="1.5"/>
    <s v="In Person"/>
  </r>
  <r>
    <s v="39HD35H-01"/>
    <x v="5"/>
    <x v="4"/>
    <n v="0.5"/>
    <s v="In Person"/>
  </r>
  <r>
    <s v="39HD35H-01"/>
    <x v="5"/>
    <x v="4"/>
    <n v="2"/>
    <s v="In Person"/>
  </r>
  <r>
    <s v="39HD35H-01"/>
    <x v="5"/>
    <x v="4"/>
    <n v="1"/>
    <s v="In Person"/>
  </r>
  <r>
    <s v="39HD35H-01"/>
    <x v="5"/>
    <x v="4"/>
    <n v="1.5"/>
    <s v="In Person"/>
  </r>
  <r>
    <s v="39HD35H-01"/>
    <x v="5"/>
    <x v="4"/>
    <n v="1"/>
    <s v="In Person"/>
  </r>
  <r>
    <s v="39HD35H-01"/>
    <x v="5"/>
    <x v="4"/>
    <n v="1.5"/>
    <s v="In Person"/>
  </r>
  <r>
    <s v="39HD35H-01"/>
    <x v="5"/>
    <x v="4"/>
    <n v="1"/>
    <s v="Teleheath"/>
  </r>
  <r>
    <s v="39HD35H-01"/>
    <x v="5"/>
    <x v="4"/>
    <n v="1.75"/>
    <s v="Teleheath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75"/>
    <s v="Teleheath"/>
  </r>
  <r>
    <s v="39HD35H-01"/>
    <x v="5"/>
    <x v="4"/>
    <n v="1.75"/>
    <s v="Teleheath"/>
  </r>
  <r>
    <s v="39HD35H-01"/>
    <x v="5"/>
    <x v="4"/>
    <n v="1.75"/>
    <s v="Teleheath"/>
  </r>
  <r>
    <s v="39HD35H-01"/>
    <x v="5"/>
    <x v="4"/>
    <n v="1"/>
    <s v="Teleheath"/>
  </r>
  <r>
    <s v="39HD35H-01"/>
    <x v="5"/>
    <x v="4"/>
    <n v="1.25"/>
    <s v="In Person"/>
  </r>
  <r>
    <s v="39HD35H-01"/>
    <x v="5"/>
    <x v="4"/>
    <n v="1.25"/>
    <s v="Teleheath"/>
  </r>
  <r>
    <s v="39HD35H-01"/>
    <x v="5"/>
    <x v="4"/>
    <n v="1.5"/>
    <s v="Teleheath"/>
  </r>
  <r>
    <s v="39HD35H-01"/>
    <x v="5"/>
    <x v="4"/>
    <n v="1"/>
    <s v="In Person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0.5"/>
    <s v="Teleheath"/>
  </r>
  <r>
    <s v="39HD35H-01"/>
    <x v="5"/>
    <x v="4"/>
    <n v="1.5"/>
    <s v="In Person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5"/>
    <s v="In Person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5"/>
    <s v="Teleheath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25"/>
    <s v="Teleheath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.25"/>
    <s v="In Person"/>
  </r>
  <r>
    <s v="39HD35H-01"/>
    <x v="5"/>
    <x v="4"/>
    <n v="1"/>
    <s v="Teleheath"/>
  </r>
  <r>
    <s v="39HD35H-01"/>
    <x v="5"/>
    <x v="4"/>
    <n v="1.75"/>
    <s v="In Person"/>
  </r>
  <r>
    <s v="39HD35H-01"/>
    <x v="5"/>
    <x v="4"/>
    <n v="1.25"/>
    <s v="Teleheath"/>
  </r>
  <r>
    <s v="39HD35H-01"/>
    <x v="5"/>
    <x v="4"/>
    <n v="1"/>
    <s v="In Person"/>
  </r>
  <r>
    <s v="39HD35H-01"/>
    <x v="5"/>
    <x v="4"/>
    <n v="1"/>
    <s v="Teleheath"/>
  </r>
  <r>
    <s v="39HD35H-01"/>
    <x v="5"/>
    <x v="4"/>
    <n v="1.5"/>
    <s v="Teleheath"/>
  </r>
  <r>
    <s v="39HD35H-01"/>
    <x v="5"/>
    <x v="4"/>
    <n v="1.5"/>
    <s v="Teleheath"/>
  </r>
  <r>
    <s v="39HD35H-01"/>
    <x v="5"/>
    <x v="4"/>
    <n v="1.25"/>
    <s v="Teleheath"/>
  </r>
  <r>
    <s v="39HD35H-01"/>
    <x v="5"/>
    <x v="4"/>
    <n v="0.25"/>
    <s v="Teleheath"/>
  </r>
  <r>
    <s v="39HD35H-01"/>
    <x v="5"/>
    <x v="4"/>
    <n v="1.25"/>
    <s v="Teleheath"/>
  </r>
  <r>
    <s v="39HD35H-01"/>
    <x v="5"/>
    <x v="4"/>
    <n v="1.25"/>
    <s v="Teleheath"/>
  </r>
  <r>
    <s v="39HD35H-01"/>
    <x v="5"/>
    <x v="4"/>
    <n v="1.25"/>
    <s v="Teleheath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"/>
    <s v="Teleheath"/>
  </r>
  <r>
    <s v="39HD35H-01"/>
    <x v="5"/>
    <x v="4"/>
    <n v="1.25"/>
    <s v="Teleheath"/>
  </r>
  <r>
    <s v="39HD35H-01"/>
    <x v="5"/>
    <x v="4"/>
    <n v="1.25"/>
    <s v="Teleheath"/>
  </r>
  <r>
    <s v="39HD35H-01"/>
    <x v="5"/>
    <x v="4"/>
    <n v="1.5"/>
    <s v="Teleheath"/>
  </r>
  <r>
    <s v="39HD35H-01"/>
    <x v="5"/>
    <x v="4"/>
    <n v="1"/>
    <s v="Teleheath"/>
  </r>
  <r>
    <s v="39HD35H-01"/>
    <x v="5"/>
    <x v="4"/>
    <n v="1.25"/>
    <s v="In Person"/>
  </r>
  <r>
    <s v="39HD35H-01"/>
    <x v="5"/>
    <x v="4"/>
    <n v="1.5"/>
    <s v="In Person"/>
  </r>
  <r>
    <s v="39HD35H-01"/>
    <x v="5"/>
    <x v="4"/>
    <n v="1"/>
    <s v="Teleheath"/>
  </r>
  <r>
    <s v="39HD35H-01"/>
    <x v="5"/>
    <x v="4"/>
    <n v="0.75"/>
    <s v="Teleheath"/>
  </r>
  <r>
    <s v="39HD35H-01"/>
    <x v="5"/>
    <x v="4"/>
    <n v="1"/>
    <s v="Teleheath"/>
  </r>
  <r>
    <s v="39HD35H-01"/>
    <x v="5"/>
    <x v="4"/>
    <n v="1.5"/>
    <s v="In Person"/>
  </r>
  <r>
    <s v="39HD35H-01"/>
    <x v="5"/>
    <x v="4"/>
    <n v="1.25"/>
    <s v="Teleheath"/>
  </r>
  <r>
    <s v="39HD35H-01"/>
    <x v="5"/>
    <x v="4"/>
    <n v="1.5"/>
    <s v="In Person"/>
  </r>
  <r>
    <s v="39HD35H-01"/>
    <x v="5"/>
    <x v="4"/>
    <n v="1"/>
    <s v="Teleheath"/>
  </r>
  <r>
    <s v="39HD35H-01"/>
    <x v="5"/>
    <x v="4"/>
    <n v="1.5"/>
    <s v="In Person"/>
  </r>
  <r>
    <s v="39HD35H-01"/>
    <x v="5"/>
    <x v="4"/>
    <n v="1.25"/>
    <s v="Teleheath"/>
  </r>
  <r>
    <s v="39HD35H-01"/>
    <x v="5"/>
    <x v="4"/>
    <n v="1"/>
    <s v="Teleheath"/>
  </r>
  <r>
    <s v="39HD35H-01"/>
    <x v="5"/>
    <x v="4"/>
    <n v="1.5"/>
    <s v="Teleheath"/>
  </r>
  <r>
    <s v="39HD35H-01"/>
    <x v="5"/>
    <x v="4"/>
    <n v="1.25"/>
    <s v="Teleheath"/>
  </r>
  <r>
    <s v="39HD35H-01"/>
    <x v="5"/>
    <x v="4"/>
    <n v="1.25"/>
    <s v="In Person"/>
  </r>
  <r>
    <s v="89A1055-02"/>
    <x v="2"/>
    <x v="0"/>
    <n v="1"/>
    <s v="In Person"/>
  </r>
  <r>
    <s v="89A1055-02"/>
    <x v="2"/>
    <x v="0"/>
    <n v="1"/>
    <s v="In Person"/>
  </r>
  <r>
    <s v="89A1055-02"/>
    <x v="2"/>
    <x v="0"/>
    <n v="1"/>
    <s v="In Person"/>
  </r>
  <r>
    <s v="89A1055-02"/>
    <x v="2"/>
    <x v="0"/>
    <n v="1"/>
    <s v="In Person"/>
  </r>
  <r>
    <s v="89A1055-02"/>
    <x v="2"/>
    <x v="0"/>
    <n v="0.75"/>
    <s v="Teleheath"/>
  </r>
  <r>
    <s v="89A1055-02"/>
    <x v="2"/>
    <x v="0"/>
    <n v="1"/>
    <s v="Teleheath"/>
  </r>
  <r>
    <s v="89A1055-02"/>
    <x v="2"/>
    <x v="0"/>
    <n v="1"/>
    <s v="In Person"/>
  </r>
  <r>
    <s v="89A1055-02"/>
    <x v="2"/>
    <x v="0"/>
    <n v="1"/>
    <s v="In Person"/>
  </r>
  <r>
    <s v="89A1055-02"/>
    <x v="2"/>
    <x v="0"/>
    <n v="1"/>
    <s v="In Person"/>
  </r>
  <r>
    <s v="89A1055-02"/>
    <x v="2"/>
    <x v="0"/>
    <n v="0.25"/>
    <s v="In Person"/>
  </r>
  <r>
    <s v="89A1055-02"/>
    <x v="2"/>
    <x v="0"/>
    <n v="1"/>
    <s v="In Person"/>
  </r>
  <r>
    <s v="89A1055-02"/>
    <x v="2"/>
    <x v="0"/>
    <n v="0.25"/>
    <s v="In Person"/>
  </r>
  <r>
    <s v="89A1055-02"/>
    <x v="2"/>
    <x v="0"/>
    <n v="0"/>
    <s v="In Person"/>
  </r>
  <r>
    <s v="89A1055-02"/>
    <x v="2"/>
    <x v="0"/>
    <n v="1"/>
    <s v="Teleheath"/>
  </r>
  <r>
    <s v="89A1055-02"/>
    <x v="2"/>
    <x v="0"/>
    <n v="1"/>
    <s v="In Person"/>
  </r>
  <r>
    <s v="89A1055-02"/>
    <x v="2"/>
    <x v="0"/>
    <n v="1"/>
    <s v="In Person"/>
  </r>
  <r>
    <s v="89A1055-02"/>
    <x v="2"/>
    <x v="0"/>
    <n v="0"/>
    <s v="In Person"/>
  </r>
  <r>
    <s v="89A1055-02"/>
    <x v="2"/>
    <x v="0"/>
    <n v="1"/>
    <s v="In Person"/>
  </r>
  <r>
    <s v="89A1055-02"/>
    <x v="2"/>
    <x v="0"/>
    <n v="1.25"/>
    <s v="In Person"/>
  </r>
  <r>
    <s v="89A1055-02"/>
    <x v="2"/>
    <x v="0"/>
    <n v="1.25"/>
    <s v="In Person"/>
  </r>
  <r>
    <s v="89A1055-02"/>
    <x v="2"/>
    <x v="0"/>
    <n v="1.25"/>
    <s v="In Person"/>
  </r>
  <r>
    <s v="89A1055-02"/>
    <x v="2"/>
    <x v="0"/>
    <n v="0.25"/>
    <s v="Teleheath"/>
  </r>
  <r>
    <s v="89A1055-02"/>
    <x v="2"/>
    <x v="0"/>
    <n v="1"/>
    <s v="In Person"/>
  </r>
  <r>
    <s v="89A1055-02"/>
    <x v="2"/>
    <x v="0"/>
    <n v="1"/>
    <s v="In Person"/>
  </r>
  <r>
    <s v="89A1055-02"/>
    <x v="2"/>
    <x v="0"/>
    <n v="1.25"/>
    <s v="In Person"/>
  </r>
  <r>
    <s v="89A1055-02"/>
    <x v="2"/>
    <x v="0"/>
    <n v="1.25"/>
    <s v="In Person"/>
  </r>
  <r>
    <s v="89A1055-02"/>
    <x v="2"/>
    <x v="0"/>
    <n v="1.25"/>
    <s v="In Person"/>
  </r>
  <r>
    <s v="89A1055-02"/>
    <x v="2"/>
    <x v="0"/>
    <n v="1"/>
    <s v="In Person"/>
  </r>
  <r>
    <s v="89A1055-02"/>
    <x v="2"/>
    <x v="0"/>
    <n v="1"/>
    <s v="In Person"/>
  </r>
  <r>
    <s v="89A1055-02"/>
    <x v="2"/>
    <x v="0"/>
    <n v="1.25"/>
    <s v="In Person"/>
  </r>
  <r>
    <s v="89A1055-02"/>
    <x v="2"/>
    <x v="0"/>
    <n v="1"/>
    <s v="Teleheath"/>
  </r>
  <r>
    <s v="39HD36F-02"/>
    <x v="7"/>
    <x v="2"/>
    <n v="0.25"/>
    <s v="Teleheath"/>
  </r>
  <r>
    <s v="39HD36F-02"/>
    <x v="7"/>
    <x v="2"/>
    <n v="2"/>
    <s v="In Person"/>
  </r>
  <r>
    <s v="39HD36F-02"/>
    <x v="7"/>
    <x v="2"/>
    <n v="0.25"/>
    <s v="In Person"/>
  </r>
  <r>
    <s v="39HD36F-02"/>
    <x v="7"/>
    <x v="2"/>
    <n v="2"/>
    <s v="In Person"/>
  </r>
  <r>
    <s v="39HD36F-02"/>
    <x v="7"/>
    <x v="2"/>
    <n v="0.25"/>
    <s v="In Person"/>
  </r>
  <r>
    <s v="39HD36F-02"/>
    <x v="7"/>
    <x v="2"/>
    <n v="2"/>
    <s v="In Person"/>
  </r>
  <r>
    <s v="39HD36F-02"/>
    <x v="7"/>
    <x v="2"/>
    <n v="0.25"/>
    <s v="In Person"/>
  </r>
  <r>
    <s v="39HD36F-02"/>
    <x v="7"/>
    <x v="2"/>
    <n v="2"/>
    <s v="In Person"/>
  </r>
  <r>
    <s v="39HD36F-02"/>
    <x v="7"/>
    <x v="2"/>
    <n v="0.25"/>
    <s v="In Person"/>
  </r>
  <r>
    <s v="39HD36F-02"/>
    <x v="7"/>
    <x v="2"/>
    <n v="0.5"/>
    <s v="Teleheath"/>
  </r>
  <r>
    <s v="39HD36F-02"/>
    <x v="7"/>
    <x v="2"/>
    <n v="1.25"/>
    <s v="In Person"/>
  </r>
  <r>
    <s v="39HD36F-02"/>
    <x v="7"/>
    <x v="2"/>
    <n v="1.25"/>
    <s v="In Person"/>
  </r>
  <r>
    <s v="39HD36F-02"/>
    <x v="7"/>
    <x v="2"/>
    <n v="1.5"/>
    <s v="In Person"/>
  </r>
  <r>
    <s v="39HD36F-02"/>
    <x v="7"/>
    <x v="2"/>
    <n v="1.25"/>
    <s v="In Person"/>
  </r>
  <r>
    <s v="39HD36F-02"/>
    <x v="7"/>
    <x v="2"/>
    <n v="1.5"/>
    <s v="In Person"/>
  </r>
  <r>
    <s v="39HD36F-02"/>
    <x v="7"/>
    <x v="2"/>
    <n v="0.25"/>
    <s v="Teleheath"/>
  </r>
  <r>
    <s v="39HD36F-02"/>
    <x v="7"/>
    <x v="2"/>
    <n v="0.25"/>
    <s v="Teleheath"/>
  </r>
  <r>
    <s v="39HD36F-02"/>
    <x v="7"/>
    <x v="2"/>
    <n v="1.25"/>
    <s v="In Person"/>
  </r>
  <r>
    <s v="39HD36F-02"/>
    <x v="7"/>
    <x v="2"/>
    <n v="1.5"/>
    <s v="In Person"/>
  </r>
  <r>
    <s v="39HD36F-02"/>
    <x v="7"/>
    <x v="2"/>
    <n v="1"/>
    <s v="In Person"/>
  </r>
  <r>
    <s v="39HD36F-02"/>
    <x v="7"/>
    <x v="2"/>
    <n v="0.5"/>
    <s v="In Person"/>
  </r>
  <r>
    <s v="39HD36F-02"/>
    <x v="7"/>
    <x v="2"/>
    <n v="1.25"/>
    <s v="In Person"/>
  </r>
  <r>
    <s v="39HD36F-02"/>
    <x v="7"/>
    <x v="2"/>
    <n v="0.5"/>
    <s v="Teleheath"/>
  </r>
  <r>
    <s v="39HD36F-02"/>
    <x v="7"/>
    <x v="2"/>
    <n v="1"/>
    <s v="In Person"/>
  </r>
  <r>
    <s v="39HD36F-02"/>
    <x v="7"/>
    <x v="2"/>
    <n v="0.25"/>
    <s v="Teleheath"/>
  </r>
  <r>
    <s v="39HD36F-02"/>
    <x v="7"/>
    <x v="2"/>
    <n v="0.5"/>
    <s v="In Person"/>
  </r>
  <r>
    <s v="39HD36F-02"/>
    <x v="7"/>
    <x v="2"/>
    <n v="1"/>
    <s v="In Person"/>
  </r>
  <r>
    <s v="39HD36F-02"/>
    <x v="7"/>
    <x v="2"/>
    <n v="0.5"/>
    <s v="In Person"/>
  </r>
  <r>
    <s v="39HD36F-02"/>
    <x v="7"/>
    <x v="2"/>
    <n v="1"/>
    <s v="In Person"/>
  </r>
  <r>
    <s v="39HD36F-02"/>
    <x v="7"/>
    <x v="2"/>
    <n v="1.25"/>
    <s v="In Person"/>
  </r>
  <r>
    <s v="39HD36F-02"/>
    <x v="7"/>
    <x v="2"/>
    <n v="1"/>
    <s v="Teleheath"/>
  </r>
  <r>
    <s v="39HD36F-02"/>
    <x v="7"/>
    <x v="2"/>
    <n v="1"/>
    <s v="In Person"/>
  </r>
  <r>
    <s v="39HD36F-02"/>
    <x v="7"/>
    <x v="2"/>
    <n v="0.5"/>
    <s v="In Person"/>
  </r>
  <r>
    <s v="39HD36F-02"/>
    <x v="7"/>
    <x v="2"/>
    <n v="1.25"/>
    <s v="In Person"/>
  </r>
  <r>
    <s v="39HD36F-02"/>
    <x v="7"/>
    <x v="2"/>
    <n v="1.25"/>
    <s v="In Person"/>
  </r>
  <r>
    <s v="39HD36F-02"/>
    <x v="7"/>
    <x v="2"/>
    <n v="1.25"/>
    <s v="In Person"/>
  </r>
  <r>
    <s v="39HD36F-02"/>
    <x v="7"/>
    <x v="2"/>
    <n v="1.5"/>
    <s v="In Person"/>
  </r>
  <r>
    <s v="39HD36F-02"/>
    <x v="7"/>
    <x v="2"/>
    <n v="0.75"/>
    <s v="Teleheath"/>
  </r>
  <r>
    <s v="39HD36F-02"/>
    <x v="7"/>
    <x v="2"/>
    <n v="1.25"/>
    <s v="In Person"/>
  </r>
  <r>
    <s v="39HD36F-02"/>
    <x v="7"/>
    <x v="2"/>
    <n v="1.25"/>
    <s v="In Person"/>
  </r>
  <r>
    <s v="39HD36F-02"/>
    <x v="7"/>
    <x v="2"/>
    <n v="1.25"/>
    <s v="In Person"/>
  </r>
  <r>
    <s v="39HD36F-02"/>
    <x v="7"/>
    <x v="2"/>
    <n v="0.75"/>
    <s v="In Person"/>
  </r>
  <r>
    <s v="39HD36F-02"/>
    <x v="7"/>
    <x v="2"/>
    <n v="0.5"/>
    <s v="In Person"/>
  </r>
  <r>
    <s v="39HD36F-02"/>
    <x v="7"/>
    <x v="2"/>
    <n v="1.5"/>
    <s v="In Person"/>
  </r>
  <r>
    <s v="39HD36F-02"/>
    <x v="7"/>
    <x v="2"/>
    <n v="1.5"/>
    <s v="In Person"/>
  </r>
  <r>
    <s v="39HD36F-02"/>
    <x v="7"/>
    <x v="2"/>
    <n v="0.75"/>
    <s v="Teleheath"/>
  </r>
  <r>
    <s v="39HD36F-02"/>
    <x v="7"/>
    <x v="2"/>
    <n v="1.5"/>
    <s v="In Person"/>
  </r>
  <r>
    <s v="39HD36F-02"/>
    <x v="7"/>
    <x v="2"/>
    <n v="1"/>
    <s v="In Person"/>
  </r>
  <r>
    <s v="39HD36F-02"/>
    <x v="7"/>
    <x v="2"/>
    <n v="1.25"/>
    <s v="In Person"/>
  </r>
  <r>
    <s v="39HD36F-02"/>
    <x v="7"/>
    <x v="2"/>
    <n v="1.25"/>
    <s v="In Person"/>
  </r>
  <r>
    <s v="39HD36F-02"/>
    <x v="7"/>
    <x v="2"/>
    <n v="1.25"/>
    <s v="In Person"/>
  </r>
  <r>
    <s v="39HD36F-02"/>
    <x v="7"/>
    <x v="2"/>
    <n v="1.25"/>
    <s v="In Person"/>
  </r>
  <r>
    <s v="39HD36F-02"/>
    <x v="7"/>
    <x v="2"/>
    <n v="1.5"/>
    <s v="In Person"/>
  </r>
  <r>
    <s v="39HD36F-02"/>
    <x v="7"/>
    <x v="2"/>
    <n v="0.5"/>
    <s v="Teleheath"/>
  </r>
  <r>
    <s v="39HD36F-02"/>
    <x v="7"/>
    <x v="2"/>
    <n v="0.5"/>
    <s v="Teleheath"/>
  </r>
  <r>
    <s v="39HD36F-02"/>
    <x v="7"/>
    <x v="2"/>
    <n v="1.25"/>
    <s v="In Person"/>
  </r>
  <r>
    <s v="39HD36F-02"/>
    <x v="7"/>
    <x v="2"/>
    <n v="0.25"/>
    <s v="In Person"/>
  </r>
  <r>
    <s v="39HD36F-02"/>
    <x v="7"/>
    <x v="2"/>
    <n v="1.25"/>
    <s v="In Person"/>
  </r>
  <r>
    <s v="39HD36F-02"/>
    <x v="7"/>
    <x v="2"/>
    <n v="1.25"/>
    <s v="In Person"/>
  </r>
  <r>
    <s v="39HD36F-02"/>
    <x v="7"/>
    <x v="2"/>
    <n v="1"/>
    <s v="Teleheath"/>
  </r>
  <r>
    <s v="39HD36F-02"/>
    <x v="7"/>
    <x v="2"/>
    <n v="1.25"/>
    <s v="In Person"/>
  </r>
  <r>
    <s v="39HD36F-02"/>
    <x v="7"/>
    <x v="2"/>
    <n v="1.25"/>
    <s v="In Person"/>
  </r>
  <r>
    <s v="39HD36F-02"/>
    <x v="7"/>
    <x v="2"/>
    <n v="1.5"/>
    <s v="Teleheath"/>
  </r>
  <r>
    <s v="39HD36F-02"/>
    <x v="7"/>
    <x v="2"/>
    <n v="0.75"/>
    <s v="Teleheath"/>
  </r>
  <r>
    <s v="39HD36F-02"/>
    <x v="7"/>
    <x v="2"/>
    <n v="1.25"/>
    <s v="In Person"/>
  </r>
  <r>
    <s v="39HD36F-02"/>
    <x v="7"/>
    <x v="2"/>
    <n v="1.5"/>
    <s v="In Person"/>
  </r>
  <r>
    <s v="39HD36F-02"/>
    <x v="7"/>
    <x v="2"/>
    <n v="1.25"/>
    <s v="In Person"/>
  </r>
  <r>
    <s v="39HD36F-02"/>
    <x v="7"/>
    <x v="2"/>
    <n v="1.5"/>
    <s v="In Person"/>
  </r>
  <r>
    <s v="39HD36F-02"/>
    <x v="7"/>
    <x v="2"/>
    <n v="1.25"/>
    <s v="In Person"/>
  </r>
  <r>
    <s v="39HD36F-02"/>
    <x v="7"/>
    <x v="2"/>
    <n v="1.25"/>
    <s v="In Person"/>
  </r>
  <r>
    <s v="39HD36F-02"/>
    <x v="7"/>
    <x v="2"/>
    <n v="2"/>
    <s v="In Person"/>
  </r>
  <r>
    <s v="39HD36F-02"/>
    <x v="7"/>
    <x v="2"/>
    <n v="1.25"/>
    <s v="In Person"/>
  </r>
  <r>
    <s v="39HD36F-02"/>
    <x v="7"/>
    <x v="2"/>
    <n v="1.25"/>
    <s v="In Person"/>
  </r>
  <r>
    <s v="39HD36F-02"/>
    <x v="7"/>
    <x v="2"/>
    <n v="1.2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"/>
    <s v="In Person"/>
  </r>
  <r>
    <s v="26HAHHD-03"/>
    <x v="1"/>
    <x v="1"/>
    <n v="1"/>
    <s v="In Person"/>
  </r>
  <r>
    <s v="26HAHHD-03"/>
    <x v="1"/>
    <x v="1"/>
    <n v="1"/>
    <s v="In Person"/>
  </r>
  <r>
    <s v="26HAHHD-03"/>
    <x v="1"/>
    <x v="1"/>
    <n v="1.75"/>
    <s v="In Person"/>
  </r>
  <r>
    <s v="26HAHHD-03"/>
    <x v="1"/>
    <x v="1"/>
    <n v="1.75"/>
    <s v="In Person"/>
  </r>
  <r>
    <s v="26HAHHD-03"/>
    <x v="1"/>
    <x v="1"/>
    <n v="1.5"/>
    <s v="In Person"/>
  </r>
  <r>
    <s v="26HAHHD-03"/>
    <x v="1"/>
    <x v="1"/>
    <n v="1.75"/>
    <s v="In Person"/>
  </r>
  <r>
    <s v="26HAHHD-03"/>
    <x v="1"/>
    <x v="1"/>
    <n v="1.25"/>
    <s v="In Person"/>
  </r>
  <r>
    <s v="26HAHHD-03"/>
    <x v="1"/>
    <x v="1"/>
    <n v="1.25"/>
    <s v="In Person"/>
  </r>
  <r>
    <s v="26HAHHD-03"/>
    <x v="1"/>
    <x v="1"/>
    <n v="1.5"/>
    <s v="In Person"/>
  </r>
  <r>
    <s v="26HAHHD-03"/>
    <x v="1"/>
    <x v="1"/>
    <n v="0.75"/>
    <s v="In Person"/>
  </r>
  <r>
    <s v="26HAHHD-03"/>
    <x v="1"/>
    <x v="1"/>
    <n v="1.2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2"/>
    <s v="In Person"/>
  </r>
  <r>
    <s v="26HAHHD-03"/>
    <x v="1"/>
    <x v="1"/>
    <n v="0.5"/>
    <s v="In Person"/>
  </r>
  <r>
    <s v="26HAHHD-03"/>
    <x v="1"/>
    <x v="1"/>
    <n v="1"/>
    <s v="In Person"/>
  </r>
  <r>
    <s v="26HAHHD-03"/>
    <x v="1"/>
    <x v="1"/>
    <n v="2"/>
    <s v="In Person"/>
  </r>
  <r>
    <s v="26HAHHD-03"/>
    <x v="1"/>
    <x v="1"/>
    <n v="0.5"/>
    <s v="In Person"/>
  </r>
  <r>
    <s v="26HAHHD-03"/>
    <x v="1"/>
    <x v="1"/>
    <n v="1"/>
    <s v="In Person"/>
  </r>
  <r>
    <s v="26HAHHD-03"/>
    <x v="1"/>
    <x v="1"/>
    <n v="1.75"/>
    <s v="In Person"/>
  </r>
  <r>
    <s v="26HAHHD-03"/>
    <x v="1"/>
    <x v="1"/>
    <n v="0.75"/>
    <s v="In Person"/>
  </r>
  <r>
    <s v="26HAHHD-03"/>
    <x v="1"/>
    <x v="1"/>
    <n v="1.25"/>
    <s v="Teleheath"/>
  </r>
  <r>
    <s v="26HAHHD-03"/>
    <x v="1"/>
    <x v="1"/>
    <n v="1"/>
    <s v="In Person"/>
  </r>
  <r>
    <s v="26HAHHD-03"/>
    <x v="1"/>
    <x v="1"/>
    <n v="0.5"/>
    <s v="In Person"/>
  </r>
  <r>
    <s v="26HAHHD-03"/>
    <x v="1"/>
    <x v="1"/>
    <n v="1"/>
    <s v="In Person"/>
  </r>
  <r>
    <s v="26HAHHD-03"/>
    <x v="1"/>
    <x v="1"/>
    <n v="1.75"/>
    <s v="In Person"/>
  </r>
  <r>
    <s v="26HAHHD-03"/>
    <x v="1"/>
    <x v="1"/>
    <n v="0.75"/>
    <s v="In Person"/>
  </r>
  <r>
    <s v="26HAHHD-03"/>
    <x v="1"/>
    <x v="1"/>
    <n v="2"/>
    <s v="In Person"/>
  </r>
  <r>
    <s v="26HAHHD-03"/>
    <x v="1"/>
    <x v="1"/>
    <n v="0.5"/>
    <s v="In Person"/>
  </r>
  <r>
    <s v="26HAHHD-03"/>
    <x v="1"/>
    <x v="1"/>
    <n v="1.75"/>
    <s v="In Person"/>
  </r>
  <r>
    <s v="26HAHHD-03"/>
    <x v="1"/>
    <x v="1"/>
    <n v="1.5"/>
    <s v="In Person"/>
  </r>
  <r>
    <s v="26HAHHD-03"/>
    <x v="1"/>
    <x v="1"/>
    <n v="1.25"/>
    <s v="In Person"/>
  </r>
  <r>
    <s v="26HAHHD-03"/>
    <x v="1"/>
    <x v="1"/>
    <n v="1.5"/>
    <s v="In Person"/>
  </r>
  <r>
    <s v="26HAHHD-03"/>
    <x v="1"/>
    <x v="1"/>
    <n v="1.75"/>
    <s v="In Person"/>
  </r>
  <r>
    <s v="26HAHHD-03"/>
    <x v="1"/>
    <x v="1"/>
    <n v="2"/>
    <s v="In Person"/>
  </r>
  <r>
    <s v="26HAHHD-03"/>
    <x v="1"/>
    <x v="1"/>
    <n v="1.5"/>
    <s v="In Person"/>
  </r>
  <r>
    <s v="26HAHHD-03"/>
    <x v="1"/>
    <x v="1"/>
    <n v="1"/>
    <s v="In Person"/>
  </r>
  <r>
    <s v="26HAHHD-03"/>
    <x v="1"/>
    <x v="1"/>
    <n v="1"/>
    <s v="In Person"/>
  </r>
  <r>
    <s v="26HAHHD-03"/>
    <x v="1"/>
    <x v="1"/>
    <n v="1.25"/>
    <s v="In Person"/>
  </r>
  <r>
    <s v="26HAHHD-03"/>
    <x v="1"/>
    <x v="1"/>
    <n v="1"/>
    <s v="Teleheath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25"/>
    <s v="Teleheath"/>
  </r>
  <r>
    <s v="26HAHHD-03"/>
    <x v="1"/>
    <x v="1"/>
    <n v="1.75"/>
    <s v="In Person"/>
  </r>
  <r>
    <s v="26HAHHD-03"/>
    <x v="1"/>
    <x v="1"/>
    <n v="2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0.25"/>
    <s v="In Person"/>
  </r>
  <r>
    <s v="26HAHHD-03"/>
    <x v="1"/>
    <x v="1"/>
    <n v="1.7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2"/>
    <s v="In Person"/>
  </r>
  <r>
    <s v="26HAHHD-03"/>
    <x v="1"/>
    <x v="1"/>
    <n v="2"/>
    <s v="In Person"/>
  </r>
  <r>
    <s v="26HAHHD-03"/>
    <x v="1"/>
    <x v="1"/>
    <n v="2"/>
    <s v="In Person"/>
  </r>
  <r>
    <s v="26HAHHD-03"/>
    <x v="1"/>
    <x v="1"/>
    <n v="1"/>
    <s v="In Person"/>
  </r>
  <r>
    <s v="26HAHHD-03"/>
    <x v="1"/>
    <x v="1"/>
    <n v="1"/>
    <s v="In Person"/>
  </r>
  <r>
    <s v="26HAHHD-03"/>
    <x v="1"/>
    <x v="1"/>
    <n v="2"/>
    <s v="In Person"/>
  </r>
  <r>
    <s v="26HAHHD-03"/>
    <x v="1"/>
    <x v="1"/>
    <n v="1"/>
    <s v="Teleheath"/>
  </r>
  <r>
    <s v="26HAHHD-03"/>
    <x v="1"/>
    <x v="1"/>
    <n v="1.5"/>
    <s v="In Person"/>
  </r>
  <r>
    <s v="26HAHHD-03"/>
    <x v="1"/>
    <x v="1"/>
    <n v="1.75"/>
    <s v="In Person"/>
  </r>
  <r>
    <s v="26HAHHD-03"/>
    <x v="1"/>
    <x v="1"/>
    <n v="1.2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0.2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2"/>
    <s v="In Person"/>
  </r>
  <r>
    <s v="26HAHHD-03"/>
    <x v="1"/>
    <x v="1"/>
    <n v="2"/>
    <s v="In Person"/>
  </r>
  <r>
    <s v="26HAHHD-03"/>
    <x v="1"/>
    <x v="1"/>
    <n v="1.75"/>
    <s v="In Person"/>
  </r>
  <r>
    <s v="26HAHHD-03"/>
    <x v="1"/>
    <x v="1"/>
    <n v="1.75"/>
    <s v="In Person"/>
  </r>
  <r>
    <s v="26HAHHD-03"/>
    <x v="1"/>
    <x v="1"/>
    <n v="1.5"/>
    <s v="In Person"/>
  </r>
  <r>
    <s v="26HAHHD-03"/>
    <x v="1"/>
    <x v="1"/>
    <n v="0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5"/>
    <s v="In Person"/>
  </r>
  <r>
    <s v="26HAHHD-03"/>
    <x v="1"/>
    <x v="1"/>
    <n v="1.75"/>
    <s v="In Person"/>
  </r>
  <r>
    <s v="27A1064-01"/>
    <x v="1"/>
    <x v="0"/>
    <n v="1.25"/>
    <s v="In Person"/>
  </r>
  <r>
    <s v="27A1064-01"/>
    <x v="1"/>
    <x v="0"/>
    <n v="0.7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Teleheath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25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2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.2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2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25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.25"/>
    <s v="In Person"/>
  </r>
  <r>
    <s v="27A1064-01"/>
    <x v="1"/>
    <x v="0"/>
    <n v="2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2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0.75"/>
    <s v="In Person"/>
  </r>
  <r>
    <s v="27A1064-01"/>
    <x v="1"/>
    <x v="0"/>
    <n v="1"/>
    <s v="Teleheath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Teleheath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0.5"/>
    <s v="In Person"/>
  </r>
  <r>
    <s v="27A1064-01"/>
    <x v="1"/>
    <x v="0"/>
    <n v="1.5"/>
    <s v="In Person"/>
  </r>
  <r>
    <s v="27A1064-01"/>
    <x v="1"/>
    <x v="0"/>
    <n v="1"/>
    <s v="In Person"/>
  </r>
  <r>
    <s v="27A1064-01"/>
    <x v="1"/>
    <x v="0"/>
    <n v="1"/>
    <s v="In Person"/>
  </r>
  <r>
    <s v="27A1064-01"/>
    <x v="1"/>
    <x v="0"/>
    <n v="1.25"/>
    <s v="Teleheath"/>
  </r>
  <r>
    <s v="27A1064-01"/>
    <x v="1"/>
    <x v="0"/>
    <n v="1"/>
    <s v="In Person"/>
  </r>
  <r>
    <s v="27A1064-01"/>
    <x v="1"/>
    <x v="0"/>
    <n v="1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1"/>
    <s v="Teleheath"/>
  </r>
  <r>
    <s v="27A1067-01"/>
    <x v="1"/>
    <x v="2"/>
    <n v="0.75"/>
    <s v="In Person"/>
  </r>
  <r>
    <s v="27A1067-01"/>
    <x v="1"/>
    <x v="2"/>
    <n v="1"/>
    <s v="In Person"/>
  </r>
  <r>
    <s v="27A1067-01"/>
    <x v="1"/>
    <x v="2"/>
    <n v="1.25"/>
    <s v="Teleheath"/>
  </r>
  <r>
    <s v="27A1067-01"/>
    <x v="1"/>
    <x v="2"/>
    <n v="1.5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1"/>
    <s v="Teleheath"/>
  </r>
  <r>
    <s v="27A1067-01"/>
    <x v="1"/>
    <x v="2"/>
    <n v="1"/>
    <s v="In Person"/>
  </r>
  <r>
    <s v="27A1067-01"/>
    <x v="1"/>
    <x v="2"/>
    <n v="1.25"/>
    <s v="In Person"/>
  </r>
  <r>
    <s v="27A1067-01"/>
    <x v="1"/>
    <x v="2"/>
    <n v="1"/>
    <s v="In Person"/>
  </r>
  <r>
    <s v="27A1067-01"/>
    <x v="1"/>
    <x v="2"/>
    <n v="0.75"/>
    <s v="Teleheath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2"/>
    <s v="Teleheath"/>
  </r>
  <r>
    <s v="27A1067-01"/>
    <x v="1"/>
    <x v="2"/>
    <n v="2"/>
    <s v="In Person"/>
  </r>
  <r>
    <s v="27A1067-01"/>
    <x v="1"/>
    <x v="2"/>
    <n v="4"/>
    <s v="In Person"/>
  </r>
  <r>
    <s v="27A1067-01"/>
    <x v="1"/>
    <x v="2"/>
    <n v="1"/>
    <s v="Teleheath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0.5"/>
    <s v="In Person"/>
  </r>
  <r>
    <s v="27A1067-01"/>
    <x v="1"/>
    <x v="2"/>
    <n v="1.5"/>
    <s v="In Person"/>
  </r>
  <r>
    <s v="27A1067-01"/>
    <x v="1"/>
    <x v="2"/>
    <n v="1.5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2"/>
    <s v="In Person"/>
  </r>
  <r>
    <s v="27A1067-01"/>
    <x v="1"/>
    <x v="2"/>
    <n v="2"/>
    <s v="In Person"/>
  </r>
  <r>
    <s v="27A1067-01"/>
    <x v="1"/>
    <x v="2"/>
    <n v="4"/>
    <s v="In Person"/>
  </r>
  <r>
    <s v="27A1067-01"/>
    <x v="1"/>
    <x v="2"/>
    <n v="4"/>
    <s v="In Person"/>
  </r>
  <r>
    <s v="27A1067-01"/>
    <x v="1"/>
    <x v="2"/>
    <n v="2"/>
    <s v="In Person"/>
  </r>
  <r>
    <s v="27A1067-01"/>
    <x v="1"/>
    <x v="2"/>
    <n v="2.5"/>
    <s v="In Person"/>
  </r>
  <r>
    <s v="27A1067-01"/>
    <x v="1"/>
    <x v="2"/>
    <n v="4"/>
    <s v="In Person"/>
  </r>
  <r>
    <s v="27A1067-01"/>
    <x v="1"/>
    <x v="2"/>
    <n v="4"/>
    <s v="In Person"/>
  </r>
  <r>
    <s v="27A1067-01"/>
    <x v="1"/>
    <x v="2"/>
    <n v="8"/>
    <s v="In Person"/>
  </r>
  <r>
    <s v="27A1067-01"/>
    <x v="1"/>
    <x v="2"/>
    <n v="1"/>
    <s v="In Person"/>
  </r>
  <r>
    <s v="27A1067-01"/>
    <x v="1"/>
    <x v="2"/>
    <n v="1.25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0.75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0.75"/>
    <s v="In Person"/>
  </r>
  <r>
    <s v="27A1067-01"/>
    <x v="1"/>
    <x v="2"/>
    <n v="1"/>
    <s v="In Person"/>
  </r>
  <r>
    <s v="27A1067-01"/>
    <x v="1"/>
    <x v="2"/>
    <n v="4"/>
    <s v="In Person"/>
  </r>
  <r>
    <s v="27A1067-01"/>
    <x v="1"/>
    <x v="2"/>
    <n v="4"/>
    <s v="In Person"/>
  </r>
  <r>
    <s v="27A1067-01"/>
    <x v="1"/>
    <x v="2"/>
    <n v="0.5"/>
    <s v="In Person"/>
  </r>
  <r>
    <s v="27A1067-01"/>
    <x v="1"/>
    <x v="2"/>
    <n v="1.5"/>
    <s v="In Person"/>
  </r>
  <r>
    <s v="27A1067-01"/>
    <x v="1"/>
    <x v="2"/>
    <n v="1.75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1"/>
    <s v="In Person"/>
  </r>
  <r>
    <s v="27A1067-01"/>
    <x v="1"/>
    <x v="2"/>
    <n v="1.5"/>
    <s v="In Person"/>
  </r>
  <r>
    <s v="27A1067-01"/>
    <x v="1"/>
    <x v="2"/>
    <n v="0.5"/>
    <s v="In Person"/>
  </r>
  <r>
    <s v="27A1067-01"/>
    <x v="1"/>
    <x v="2"/>
    <n v="1.5"/>
    <s v="Teleheath"/>
  </r>
  <r>
    <s v="27A1067-01"/>
    <x v="1"/>
    <x v="2"/>
    <n v="3.5"/>
    <s v="In Person"/>
  </r>
  <r>
    <s v="27A1067-01"/>
    <x v="1"/>
    <x v="2"/>
    <n v="4"/>
    <s v="In Person"/>
  </r>
  <r>
    <s v="87A1CEG-01"/>
    <x v="2"/>
    <x v="0"/>
    <n v="1"/>
    <s v="In Person"/>
  </r>
  <r>
    <s v="87A1CEG-01"/>
    <x v="2"/>
    <x v="0"/>
    <n v="1"/>
    <s v="In Person"/>
  </r>
  <r>
    <s v="87A1CEG-01"/>
    <x v="2"/>
    <x v="0"/>
    <n v="1"/>
    <s v="In Person"/>
  </r>
  <r>
    <s v="87A1CEG-01"/>
    <x v="2"/>
    <x v="0"/>
    <n v="1.25"/>
    <s v="In Person"/>
  </r>
  <r>
    <s v="87A1CEG-01"/>
    <x v="2"/>
    <x v="0"/>
    <n v="1"/>
    <s v="In Person"/>
  </r>
  <r>
    <s v="87A1CEG-01"/>
    <x v="2"/>
    <x v="0"/>
    <n v="1.5"/>
    <s v="In Person"/>
  </r>
  <r>
    <s v="87A1CEG-01"/>
    <x v="2"/>
    <x v="0"/>
    <n v="1"/>
    <s v="In Person"/>
  </r>
  <r>
    <s v="87A1CEG-01"/>
    <x v="2"/>
    <x v="0"/>
    <n v="1.5"/>
    <s v="In Person"/>
  </r>
  <r>
    <s v="87A1CEG-01"/>
    <x v="2"/>
    <x v="0"/>
    <n v="1"/>
    <s v="In Person"/>
  </r>
  <r>
    <s v="87A1CEG-01"/>
    <x v="2"/>
    <x v="0"/>
    <n v="1"/>
    <s v="In Person"/>
  </r>
  <r>
    <s v="87A1CEG-01"/>
    <x v="2"/>
    <x v="0"/>
    <n v="1"/>
    <s v="In Person"/>
  </r>
  <r>
    <s v="87A1CEG-01"/>
    <x v="2"/>
    <x v="0"/>
    <n v="1"/>
    <s v="In Person"/>
  </r>
  <r>
    <s v="87A1CEG-01"/>
    <x v="2"/>
    <x v="0"/>
    <n v="1"/>
    <s v="In Person"/>
  </r>
  <r>
    <s v="87A1CEG-01"/>
    <x v="2"/>
    <x v="0"/>
    <n v="1"/>
    <s v="In Person"/>
  </r>
  <r>
    <s v="87A1CEG-01"/>
    <x v="2"/>
    <x v="0"/>
    <n v="1.25"/>
    <s v="In Person"/>
  </r>
  <r>
    <s v="87A1CEG-01"/>
    <x v="2"/>
    <x v="0"/>
    <n v="1"/>
    <s v="In Person"/>
  </r>
  <r>
    <s v="87A1CEG-01"/>
    <x v="2"/>
    <x v="0"/>
    <n v="1"/>
    <s v="In Person"/>
  </r>
  <r>
    <s v="87A1CEG-01"/>
    <x v="2"/>
    <x v="0"/>
    <n v="1.75"/>
    <s v="In Person"/>
  </r>
  <r>
    <s v="87A1CEG-01"/>
    <x v="2"/>
    <x v="0"/>
    <n v="0.25"/>
    <s v="In Person"/>
  </r>
  <r>
    <s v="87A1CEG-01"/>
    <x v="2"/>
    <x v="0"/>
    <n v="1.75"/>
    <s v="In Person"/>
  </r>
  <r>
    <s v="87A1CEG-01"/>
    <x v="2"/>
    <x v="0"/>
    <n v="0.25"/>
    <s v="In Person"/>
  </r>
  <r>
    <s v="87A1CEG-01"/>
    <x v="2"/>
    <x v="0"/>
    <n v="1.25"/>
    <s v="In Person"/>
  </r>
  <r>
    <s v="87A1CEG-01"/>
    <x v="2"/>
    <x v="0"/>
    <n v="0.25"/>
    <s v="In Person"/>
  </r>
  <r>
    <s v="87A1CEG-01"/>
    <x v="2"/>
    <x v="0"/>
    <n v="1.75"/>
    <s v="In Person"/>
  </r>
  <r>
    <s v="87A1CEG-01"/>
    <x v="2"/>
    <x v="0"/>
    <n v="0.25"/>
    <s v="In Person"/>
  </r>
  <r>
    <s v="87A1CEG-01"/>
    <x v="2"/>
    <x v="0"/>
    <n v="1"/>
    <s v="In Person"/>
  </r>
  <r>
    <s v="87A1CEG-01"/>
    <x v="2"/>
    <x v="0"/>
    <n v="1"/>
    <s v="In Person"/>
  </r>
  <r>
    <s v="87A1CEG-01"/>
    <x v="2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0.5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2"/>
    <s v="In Person"/>
  </r>
  <r>
    <s v="27A106B-01"/>
    <x v="1"/>
    <x v="0"/>
    <n v="1"/>
    <s v="In Person"/>
  </r>
  <r>
    <s v="27A106B-01"/>
    <x v="1"/>
    <x v="0"/>
    <n v="1.75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1"/>
    <s v="In Person"/>
  </r>
  <r>
    <s v="27A106B-01"/>
    <x v="1"/>
    <x v="0"/>
    <n v="1.75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2"/>
    <s v="Teleheath"/>
  </r>
  <r>
    <s v="27A106B-01"/>
    <x v="1"/>
    <x v="0"/>
    <n v="2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1.75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0.25"/>
    <s v="In Person"/>
  </r>
  <r>
    <s v="27A106B-01"/>
    <x v="1"/>
    <x v="0"/>
    <n v="2.75"/>
    <s v="In Person"/>
  </r>
  <r>
    <s v="27A106B-01"/>
    <x v="1"/>
    <x v="0"/>
    <n v="2"/>
    <s v="In Person"/>
  </r>
  <r>
    <s v="27A106B-01"/>
    <x v="1"/>
    <x v="0"/>
    <n v="2"/>
    <s v="In Person"/>
  </r>
  <r>
    <s v="27A106B-01"/>
    <x v="1"/>
    <x v="0"/>
    <n v="1"/>
    <s v="In Person"/>
  </r>
  <r>
    <s v="27A106B-01"/>
    <x v="1"/>
    <x v="0"/>
    <n v="1.5"/>
    <s v="In Person"/>
  </r>
  <r>
    <s v="27A106B-01"/>
    <x v="1"/>
    <x v="0"/>
    <n v="0.5"/>
    <s v="In Person"/>
  </r>
  <r>
    <s v="27A106B-01"/>
    <x v="1"/>
    <x v="0"/>
    <n v="2"/>
    <s v="In Person"/>
  </r>
  <r>
    <s v="27A106B-01"/>
    <x v="1"/>
    <x v="0"/>
    <n v="1.25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0.5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2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2"/>
    <s v="In Person"/>
  </r>
  <r>
    <s v="27A106B-01"/>
    <x v="1"/>
    <x v="0"/>
    <n v="2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2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1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0.75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2"/>
    <s v="In Person"/>
  </r>
  <r>
    <s v="27A106B-01"/>
    <x v="1"/>
    <x v="0"/>
    <n v="1"/>
    <s v="In Person"/>
  </r>
  <r>
    <s v="27A106B-01"/>
    <x v="1"/>
    <x v="0"/>
    <n v="1.5"/>
    <s v="In Person"/>
  </r>
  <r>
    <s v="27A106B-01"/>
    <x v="1"/>
    <x v="0"/>
    <n v="1"/>
    <s v="In Person"/>
  </r>
  <r>
    <s v="27A106B-01"/>
    <x v="1"/>
    <x v="0"/>
    <n v="1.75"/>
    <s v="In Person"/>
  </r>
  <r>
    <s v="27A106B-01"/>
    <x v="1"/>
    <x v="0"/>
    <n v="3"/>
    <s v="In Person"/>
  </r>
  <r>
    <s v="27A106B-01"/>
    <x v="1"/>
    <x v="0"/>
    <n v="1.75"/>
    <s v="In Person"/>
  </r>
  <r>
    <s v="27A106B-01"/>
    <x v="1"/>
    <x v="0"/>
    <n v="1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2.5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2"/>
    <s v="In Person"/>
  </r>
  <r>
    <s v="27A106B-01"/>
    <x v="1"/>
    <x v="0"/>
    <n v="2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1.5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1.25"/>
    <s v="In Person"/>
  </r>
  <r>
    <s v="27A106B-01"/>
    <x v="1"/>
    <x v="0"/>
    <n v="1.25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2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4"/>
    <s v="In Person"/>
  </r>
  <r>
    <s v="27A106B-01"/>
    <x v="1"/>
    <x v="0"/>
    <n v="0.75"/>
    <s v="Teleheath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.75"/>
    <s v="In Person"/>
  </r>
  <r>
    <s v="27A106B-01"/>
    <x v="1"/>
    <x v="0"/>
    <n v="1.5"/>
    <s v="In Person"/>
  </r>
  <r>
    <s v="27A106B-01"/>
    <x v="1"/>
    <x v="0"/>
    <n v="0.5"/>
    <s v="In Person"/>
  </r>
  <r>
    <s v="27A106B-01"/>
    <x v="1"/>
    <x v="0"/>
    <n v="2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1.75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1.25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2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2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0.5"/>
    <s v="In Person"/>
  </r>
  <r>
    <s v="27A106B-01"/>
    <x v="1"/>
    <x v="0"/>
    <n v="2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1.75"/>
    <s v="In Person"/>
  </r>
  <r>
    <s v="27A106B-01"/>
    <x v="1"/>
    <x v="0"/>
    <n v="0.5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3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2.75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1"/>
    <s v="In Person"/>
  </r>
  <r>
    <s v="27A106B-01"/>
    <x v="1"/>
    <x v="0"/>
    <n v="1.75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1.5"/>
    <s v="In Person"/>
  </r>
  <r>
    <s v="27A106B-01"/>
    <x v="1"/>
    <x v="0"/>
    <n v="1.5"/>
    <s v="In Person"/>
  </r>
  <r>
    <s v="27A106B-01"/>
    <x v="1"/>
    <x v="0"/>
    <n v="1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1"/>
    <s v="In Person"/>
  </r>
  <r>
    <s v="27A106B-01"/>
    <x v="1"/>
    <x v="0"/>
    <n v="1.75"/>
    <s v="In Person"/>
  </r>
  <r>
    <s v="27A106B-01"/>
    <x v="1"/>
    <x v="0"/>
    <n v="1"/>
    <s v="In Person"/>
  </r>
  <r>
    <s v="27A106B-01"/>
    <x v="1"/>
    <x v="0"/>
    <n v="2.5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1.25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1.5"/>
    <s v="In Person"/>
  </r>
  <r>
    <s v="27A106B-01"/>
    <x v="1"/>
    <x v="0"/>
    <n v="1.25"/>
    <s v="In Person"/>
  </r>
  <r>
    <s v="27A106B-01"/>
    <x v="1"/>
    <x v="0"/>
    <n v="1.5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1.25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1.5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1.25"/>
    <s v="In Person"/>
  </r>
  <r>
    <s v="27A106B-01"/>
    <x v="1"/>
    <x v="0"/>
    <n v="1.25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0.5"/>
    <s v="In Person"/>
  </r>
  <r>
    <s v="27A106B-01"/>
    <x v="1"/>
    <x v="0"/>
    <n v="2"/>
    <s v="In Person"/>
  </r>
  <r>
    <s v="27A106B-01"/>
    <x v="1"/>
    <x v="0"/>
    <n v="1"/>
    <s v="In Person"/>
  </r>
  <r>
    <s v="27A106B-01"/>
    <x v="1"/>
    <x v="0"/>
    <n v="2.75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1"/>
    <s v="In Person"/>
  </r>
  <r>
    <s v="27A106B-01"/>
    <x v="1"/>
    <x v="0"/>
    <n v="1.75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2.5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3"/>
    <s v="In Person"/>
  </r>
  <r>
    <s v="27A106B-01"/>
    <x v="1"/>
    <x v="0"/>
    <n v="1"/>
    <s v="In Person"/>
  </r>
  <r>
    <s v="27A106B-01"/>
    <x v="1"/>
    <x v="0"/>
    <n v="2"/>
    <s v="In Person"/>
  </r>
  <r>
    <s v="27A106B-01"/>
    <x v="1"/>
    <x v="0"/>
    <n v="5"/>
    <s v="In Person"/>
  </r>
  <r>
    <s v="27A106B-01"/>
    <x v="1"/>
    <x v="0"/>
    <n v="0.5"/>
    <s v="In Person"/>
  </r>
  <r>
    <s v="27A106B-01"/>
    <x v="1"/>
    <x v="0"/>
    <n v="1.75"/>
    <s v="In Person"/>
  </r>
  <r>
    <s v="27A106B-01"/>
    <x v="1"/>
    <x v="0"/>
    <n v="0.5"/>
    <s v="In Person"/>
  </r>
  <r>
    <s v="27A106B-01"/>
    <x v="1"/>
    <x v="0"/>
    <n v="2"/>
    <s v="In Person"/>
  </r>
  <r>
    <s v="27A106B-01"/>
    <x v="1"/>
    <x v="0"/>
    <n v="1"/>
    <s v="In Person"/>
  </r>
  <r>
    <s v="27A106B-01"/>
    <x v="1"/>
    <x v="0"/>
    <n v="2"/>
    <s v="In Person"/>
  </r>
  <r>
    <s v="27A106B-01"/>
    <x v="1"/>
    <x v="0"/>
    <n v="1.75"/>
    <s v="In Person"/>
  </r>
  <r>
    <s v="27A106B-01"/>
    <x v="1"/>
    <x v="0"/>
    <n v="1"/>
    <s v="In Person"/>
  </r>
  <r>
    <s v="27A106B-01"/>
    <x v="1"/>
    <x v="0"/>
    <n v="0.5"/>
    <s v="In Person"/>
  </r>
  <r>
    <s v="27A106B-01"/>
    <x v="1"/>
    <x v="0"/>
    <n v="1.25"/>
    <s v="In Person"/>
  </r>
  <r>
    <s v="27A106B-01"/>
    <x v="1"/>
    <x v="0"/>
    <n v="0.5"/>
    <s v="In Person"/>
  </r>
  <r>
    <s v="27A106B-01"/>
    <x v="1"/>
    <x v="0"/>
    <n v="1.5"/>
    <s v="In Person"/>
  </r>
  <r>
    <s v="27A106B-01"/>
    <x v="1"/>
    <x v="0"/>
    <n v="1.25"/>
    <s v="In Person"/>
  </r>
  <r>
    <s v="93A1CH9-02"/>
    <x v="7"/>
    <x v="2"/>
    <n v="2"/>
    <s v="In Person"/>
  </r>
  <r>
    <s v="93A1CH9-02"/>
    <x v="7"/>
    <x v="2"/>
    <n v="2"/>
    <s v="In Person"/>
  </r>
  <r>
    <s v="93A1CH9-02"/>
    <x v="7"/>
    <x v="2"/>
    <n v="1"/>
    <s v="In Person"/>
  </r>
  <r>
    <s v="93A1CH9-02"/>
    <x v="7"/>
    <x v="2"/>
    <n v="1.75"/>
    <s v="In Person"/>
  </r>
  <r>
    <s v="93A1CH9-02"/>
    <x v="7"/>
    <x v="2"/>
    <n v="1.25"/>
    <s v="In Person"/>
  </r>
  <r>
    <s v="93A1CH9-02"/>
    <x v="7"/>
    <x v="2"/>
    <n v="1"/>
    <s v="In Person"/>
  </r>
  <r>
    <s v="93A1CH9-02"/>
    <x v="7"/>
    <x v="2"/>
    <n v="2"/>
    <s v="In Person"/>
  </r>
  <r>
    <s v="93A1CH9-02"/>
    <x v="7"/>
    <x v="2"/>
    <n v="1"/>
    <s v="In Person"/>
  </r>
  <r>
    <s v="93A1CH9-02"/>
    <x v="7"/>
    <x v="2"/>
    <n v="1.25"/>
    <s v="In Person"/>
  </r>
  <r>
    <s v="93A1CH9-02"/>
    <x v="7"/>
    <x v="2"/>
    <n v="1.25"/>
    <s v="In Person"/>
  </r>
  <r>
    <s v="93A1CH9-02"/>
    <x v="7"/>
    <x v="2"/>
    <n v="1.25"/>
    <s v="In Person"/>
  </r>
  <r>
    <s v="93A1CH9-02"/>
    <x v="7"/>
    <x v="2"/>
    <n v="1"/>
    <s v="In Person"/>
  </r>
  <r>
    <s v="93A1CH9-02"/>
    <x v="7"/>
    <x v="2"/>
    <n v="2"/>
    <s v="In Person"/>
  </r>
  <r>
    <s v="93A1CH9-02"/>
    <x v="7"/>
    <x v="2"/>
    <n v="2"/>
    <s v="In Person"/>
  </r>
  <r>
    <s v="93A1CH9-02"/>
    <x v="7"/>
    <x v="2"/>
    <n v="1"/>
    <s v="In Person"/>
  </r>
  <r>
    <s v="93A1CH9-02"/>
    <x v="7"/>
    <x v="2"/>
    <n v="1"/>
    <s v="In Person"/>
  </r>
  <r>
    <s v="93A1CH9-02"/>
    <x v="7"/>
    <x v="2"/>
    <n v="1.5"/>
    <s v="In Person"/>
  </r>
  <r>
    <s v="93A1CH9-02"/>
    <x v="7"/>
    <x v="2"/>
    <n v="1.25"/>
    <s v="In Person"/>
  </r>
  <r>
    <s v="93A1CH9-02"/>
    <x v="7"/>
    <x v="2"/>
    <n v="1.25"/>
    <s v="In Person"/>
  </r>
  <r>
    <s v="93A1CH9-02"/>
    <x v="7"/>
    <x v="2"/>
    <n v="1.25"/>
    <s v="In Person"/>
  </r>
  <r>
    <s v="93A1CH9-02"/>
    <x v="7"/>
    <x v="2"/>
    <n v="1"/>
    <s v="In Person"/>
  </r>
  <r>
    <s v="93A1CH9-02"/>
    <x v="7"/>
    <x v="2"/>
    <n v="1.25"/>
    <s v="In Person"/>
  </r>
  <r>
    <s v="93A1CH9-02"/>
    <x v="7"/>
    <x v="2"/>
    <n v="1"/>
    <s v="In Person"/>
  </r>
  <r>
    <s v="93A1CH9-02"/>
    <x v="7"/>
    <x v="2"/>
    <n v="0.75"/>
    <s v="In Person"/>
  </r>
  <r>
    <s v="93A1CH9-02"/>
    <x v="7"/>
    <x v="2"/>
    <n v="1"/>
    <s v="In Person"/>
  </r>
  <r>
    <s v="93A1CH9-02"/>
    <x v="7"/>
    <x v="2"/>
    <n v="1"/>
    <s v="In Person"/>
  </r>
  <r>
    <s v="93A1CH9-02"/>
    <x v="7"/>
    <x v="2"/>
    <n v="1.25"/>
    <s v="In Person"/>
  </r>
  <r>
    <s v="93A1CH9-02"/>
    <x v="7"/>
    <x v="2"/>
    <n v="1.25"/>
    <s v="In Person"/>
  </r>
  <r>
    <s v="93A1CH9-02"/>
    <x v="7"/>
    <x v="2"/>
    <n v="1.75"/>
    <s v="In Person"/>
  </r>
  <r>
    <s v="93A1CH9-02"/>
    <x v="7"/>
    <x v="2"/>
    <n v="1"/>
    <s v="In Person"/>
  </r>
  <r>
    <s v="93A1CH9-02"/>
    <x v="7"/>
    <x v="2"/>
    <n v="1"/>
    <s v="In Person"/>
  </r>
  <r>
    <s v="93A1CH9-02"/>
    <x v="7"/>
    <x v="2"/>
    <n v="1.25"/>
    <s v="In Person"/>
  </r>
  <r>
    <s v="93A1CH9-02"/>
    <x v="7"/>
    <x v="2"/>
    <n v="1"/>
    <s v="In Person"/>
  </r>
  <r>
    <s v="93A1CH9-02"/>
    <x v="7"/>
    <x v="2"/>
    <n v="1"/>
    <s v="In Person"/>
  </r>
  <r>
    <s v="93A1CH9-02"/>
    <x v="7"/>
    <x v="2"/>
    <n v="1"/>
    <s v="In Person"/>
  </r>
  <r>
    <s v="93A1CH9-02"/>
    <x v="7"/>
    <x v="2"/>
    <n v="1"/>
    <s v="In Person"/>
  </r>
  <r>
    <s v="93A1CH9-02"/>
    <x v="7"/>
    <x v="2"/>
    <n v="2.25"/>
    <s v="In Person"/>
  </r>
  <r>
    <s v="93A1CH9-02"/>
    <x v="7"/>
    <x v="2"/>
    <n v="2.25"/>
    <s v="In Person"/>
  </r>
  <r>
    <s v="93A1CH9-02"/>
    <x v="7"/>
    <x v="2"/>
    <n v="1"/>
    <s v="In Person"/>
  </r>
  <r>
    <s v="93A1CH9-02"/>
    <x v="7"/>
    <x v="2"/>
    <n v="1"/>
    <s v="In Person"/>
  </r>
  <r>
    <s v="93A1CH9-02"/>
    <x v="7"/>
    <x v="2"/>
    <n v="2"/>
    <s v="In Person"/>
  </r>
  <r>
    <s v="93A1CH9-02"/>
    <x v="7"/>
    <x v="2"/>
    <n v="2"/>
    <s v="In Person"/>
  </r>
  <r>
    <s v="93A1CH9-02"/>
    <x v="7"/>
    <x v="2"/>
    <n v="1.25"/>
    <s v="In Person"/>
  </r>
  <r>
    <s v="93A1CH9-02"/>
    <x v="7"/>
    <x v="2"/>
    <n v="1.25"/>
    <s v="In Person"/>
  </r>
  <r>
    <s v="93A1CH9-02"/>
    <x v="7"/>
    <x v="2"/>
    <n v="1.25"/>
    <s v="In Person"/>
  </r>
  <r>
    <s v="93A1CH9-02"/>
    <x v="7"/>
    <x v="2"/>
    <n v="2.25"/>
    <s v="In Person"/>
  </r>
  <r>
    <s v="93A1CH9-02"/>
    <x v="7"/>
    <x v="2"/>
    <n v="2.25"/>
    <s v="In Person"/>
  </r>
  <r>
    <s v="93A1CH9-02"/>
    <x v="7"/>
    <x v="2"/>
    <n v="2.25"/>
    <s v="In Person"/>
  </r>
  <r>
    <s v="93A1CH9-02"/>
    <x v="7"/>
    <x v="2"/>
    <n v="2.25"/>
    <s v="In Person"/>
  </r>
  <r>
    <s v="93A1CH9-02"/>
    <x v="7"/>
    <x v="2"/>
    <n v="1.25"/>
    <s v="In Person"/>
  </r>
  <r>
    <s v="93A1CH9-02"/>
    <x v="7"/>
    <x v="2"/>
    <n v="1.25"/>
    <s v="In Person"/>
  </r>
  <r>
    <s v="93A1CH9-02"/>
    <x v="7"/>
    <x v="2"/>
    <n v="1.25"/>
    <s v="In Person"/>
  </r>
  <r>
    <s v="93A1CH9-02"/>
    <x v="7"/>
    <x v="2"/>
    <n v="1"/>
    <s v="In Person"/>
  </r>
  <r>
    <s v="93A1CH9-02"/>
    <x v="7"/>
    <x v="2"/>
    <n v="1"/>
    <s v="In Person"/>
  </r>
  <r>
    <s v="93A1CH9-02"/>
    <x v="7"/>
    <x v="2"/>
    <n v="1.25"/>
    <s v="In Person"/>
  </r>
  <r>
    <s v="93A1CH9-02"/>
    <x v="7"/>
    <x v="2"/>
    <n v="1"/>
    <s v="In Person"/>
  </r>
  <r>
    <s v="93A1CH9-02"/>
    <x v="7"/>
    <x v="2"/>
    <n v="1"/>
    <s v="In Person"/>
  </r>
  <r>
    <s v="93A1CH9-02"/>
    <x v="7"/>
    <x v="2"/>
    <n v="1"/>
    <s v="In Person"/>
  </r>
  <r>
    <s v="16HDFEH-01"/>
    <x v="1"/>
    <x v="0"/>
    <n v="0.75"/>
    <s v="Teleheath"/>
  </r>
  <r>
    <s v="16HDFEH-01"/>
    <x v="1"/>
    <x v="0"/>
    <n v="1"/>
    <s v="In Person"/>
  </r>
  <r>
    <s v="16HDFEH-01"/>
    <x v="1"/>
    <x v="0"/>
    <n v="1.25"/>
    <s v="In Person"/>
  </r>
  <r>
    <s v="16HDFEH-01"/>
    <x v="1"/>
    <x v="0"/>
    <n v="1.25"/>
    <s v="In Person"/>
  </r>
  <r>
    <s v="16HDFEH-01"/>
    <x v="1"/>
    <x v="0"/>
    <n v="1"/>
    <s v="In Person"/>
  </r>
  <r>
    <s v="16HDFEH-01"/>
    <x v="1"/>
    <x v="0"/>
    <n v="0.75"/>
    <s v="Teleheath"/>
  </r>
  <r>
    <s v="16HDFEH-01"/>
    <x v="1"/>
    <x v="0"/>
    <n v="1"/>
    <s v="Teleheath"/>
  </r>
  <r>
    <s v="16HDFEH-01"/>
    <x v="1"/>
    <x v="0"/>
    <n v="1"/>
    <s v="In Person"/>
  </r>
  <r>
    <s v="16HDFEH-01"/>
    <x v="1"/>
    <x v="0"/>
    <n v="1"/>
    <s v="Teleheath"/>
  </r>
  <r>
    <s v="16HDFEH-01"/>
    <x v="1"/>
    <x v="0"/>
    <n v="1"/>
    <s v="Teleheath"/>
  </r>
  <r>
    <s v="16HDFEH-01"/>
    <x v="1"/>
    <x v="0"/>
    <n v="0.75"/>
    <s v="Teleheath"/>
  </r>
  <r>
    <s v="16HDFEH-01"/>
    <x v="1"/>
    <x v="0"/>
    <n v="0.75"/>
    <s v="Teleheath"/>
  </r>
  <r>
    <s v="16HDFEH-01"/>
    <x v="1"/>
    <x v="0"/>
    <n v="1"/>
    <s v="Teleheath"/>
  </r>
  <r>
    <s v="16HDFEH-01"/>
    <x v="1"/>
    <x v="0"/>
    <n v="1"/>
    <s v="Teleheath"/>
  </r>
  <r>
    <s v="16HDFEH-01"/>
    <x v="1"/>
    <x v="0"/>
    <n v="1"/>
    <s v="Teleheath"/>
  </r>
  <r>
    <s v="16HDFEH-01"/>
    <x v="1"/>
    <x v="0"/>
    <n v="1"/>
    <s v="In Person"/>
  </r>
  <r>
    <s v="16HDFEH-01"/>
    <x v="1"/>
    <x v="0"/>
    <n v="1"/>
    <s v="Teleheath"/>
  </r>
  <r>
    <s v="16HDFEH-01"/>
    <x v="1"/>
    <x v="0"/>
    <n v="1"/>
    <s v="Teleheath"/>
  </r>
  <r>
    <s v="16HDFEH-01"/>
    <x v="1"/>
    <x v="0"/>
    <n v="1"/>
    <s v="In Person"/>
  </r>
  <r>
    <s v="16HDFEH-01"/>
    <x v="1"/>
    <x v="0"/>
    <n v="1"/>
    <s v="Teleheath"/>
  </r>
  <r>
    <s v="16HDFEH-01"/>
    <x v="1"/>
    <x v="0"/>
    <n v="1"/>
    <s v="Teleheath"/>
  </r>
  <r>
    <s v="16HDFEH-01"/>
    <x v="1"/>
    <x v="0"/>
    <n v="1"/>
    <s v="Teleheath"/>
  </r>
  <r>
    <s v="16HDFEH-01"/>
    <x v="1"/>
    <x v="0"/>
    <n v="1"/>
    <s v="Teleheath"/>
  </r>
  <r>
    <s v="16HDFEH-01"/>
    <x v="1"/>
    <x v="0"/>
    <n v="1"/>
    <s v="Teleheath"/>
  </r>
  <r>
    <s v="16HDFEH-01"/>
    <x v="1"/>
    <x v="0"/>
    <n v="1"/>
    <s v="Teleheath"/>
  </r>
  <r>
    <s v="16HDFEH-01"/>
    <x v="1"/>
    <x v="0"/>
    <n v="1"/>
    <s v="In Person"/>
  </r>
  <r>
    <s v="16HDFEH-01"/>
    <x v="1"/>
    <x v="0"/>
    <n v="1"/>
    <s v="Teleheath"/>
  </r>
  <r>
    <s v="16HDFEH-01"/>
    <x v="1"/>
    <x v="0"/>
    <n v="1"/>
    <s v="Teleheath"/>
  </r>
  <r>
    <s v="16HDFEH-01"/>
    <x v="1"/>
    <x v="0"/>
    <n v="1"/>
    <s v="Teleheath"/>
  </r>
  <r>
    <s v="16HDFEH-01"/>
    <x v="1"/>
    <x v="0"/>
    <n v="1"/>
    <s v="In Person"/>
  </r>
  <r>
    <s v="16HDFEH-01"/>
    <x v="1"/>
    <x v="0"/>
    <n v="1"/>
    <s v="Teleheath"/>
  </r>
  <r>
    <s v="16HDFEH-01"/>
    <x v="1"/>
    <x v="0"/>
    <n v="1"/>
    <s v="In Person"/>
  </r>
  <r>
    <s v="16HDFEH-01"/>
    <x v="1"/>
    <x v="0"/>
    <n v="0.25"/>
    <s v="Teleheath"/>
  </r>
  <r>
    <s v="16HDFEH-01"/>
    <x v="1"/>
    <x v="0"/>
    <n v="0.25"/>
    <s v="Teleheath"/>
  </r>
  <r>
    <s v="16HDFEH-01"/>
    <x v="1"/>
    <x v="0"/>
    <n v="1"/>
    <s v="In Person"/>
  </r>
  <r>
    <s v="16HDFEH-01"/>
    <x v="1"/>
    <x v="0"/>
    <n v="1"/>
    <s v="Teleheath"/>
  </r>
  <r>
    <s v="16HDFEH-01"/>
    <x v="1"/>
    <x v="0"/>
    <n v="1"/>
    <s v="Teleheath"/>
  </r>
  <r>
    <s v="16HDFEH-01"/>
    <x v="1"/>
    <x v="0"/>
    <n v="1"/>
    <s v="Teleheath"/>
  </r>
  <r>
    <s v="01A1D2B-02"/>
    <x v="1"/>
    <x v="1"/>
    <n v="1"/>
    <s v="Teleheath"/>
  </r>
  <r>
    <s v="01A1D2B-02"/>
    <x v="1"/>
    <x v="1"/>
    <n v="1"/>
    <s v="In Person"/>
  </r>
  <r>
    <s v="01A1D2B-02"/>
    <x v="1"/>
    <x v="1"/>
    <n v="1"/>
    <s v="In Person"/>
  </r>
  <r>
    <s v="01A1D2B-02"/>
    <x v="1"/>
    <x v="1"/>
    <n v="1.25"/>
    <s v="In Person"/>
  </r>
  <r>
    <s v="01A1D2B-02"/>
    <x v="1"/>
    <x v="1"/>
    <n v="1.5"/>
    <s v="In Person"/>
  </r>
  <r>
    <s v="01A1D2B-02"/>
    <x v="1"/>
    <x v="1"/>
    <n v="1.25"/>
    <s v="In Person"/>
  </r>
  <r>
    <s v="01A1D2B-02"/>
    <x v="1"/>
    <x v="1"/>
    <n v="1.5"/>
    <s v="In Person"/>
  </r>
  <r>
    <s v="01A1D2B-02"/>
    <x v="1"/>
    <x v="1"/>
    <n v="1.5"/>
    <s v="In Person"/>
  </r>
  <r>
    <s v="01A1D2B-02"/>
    <x v="1"/>
    <x v="1"/>
    <n v="1.5"/>
    <s v="In Person"/>
  </r>
  <r>
    <s v="01A1D2B-02"/>
    <x v="1"/>
    <x v="1"/>
    <n v="1.25"/>
    <s v="In Person"/>
  </r>
  <r>
    <s v="01A1D2B-02"/>
    <x v="1"/>
    <x v="1"/>
    <n v="1.25"/>
    <s v="In Person"/>
  </r>
  <r>
    <s v="01A1D2B-02"/>
    <x v="1"/>
    <x v="1"/>
    <n v="1.5"/>
    <s v="In Person"/>
  </r>
  <r>
    <s v="01A1D2B-02"/>
    <x v="1"/>
    <x v="1"/>
    <n v="1"/>
    <s v="In Person"/>
  </r>
  <r>
    <s v="01A1D2B-02"/>
    <x v="1"/>
    <x v="1"/>
    <n v="1"/>
    <s v="In Person"/>
  </r>
  <r>
    <s v="01A1D2B-02"/>
    <x v="1"/>
    <x v="1"/>
    <n v="1"/>
    <s v="In Person"/>
  </r>
  <r>
    <s v="01A1D2B-02"/>
    <x v="1"/>
    <x v="1"/>
    <n v="1"/>
    <s v="In Person"/>
  </r>
  <r>
    <s v="01A1D2B-02"/>
    <x v="1"/>
    <x v="1"/>
    <n v="1.25"/>
    <s v="In Person"/>
  </r>
  <r>
    <s v="01A1D2B-02"/>
    <x v="1"/>
    <x v="1"/>
    <n v="1.5"/>
    <s v="In Person"/>
  </r>
  <r>
    <s v="01A1D2B-02"/>
    <x v="1"/>
    <x v="1"/>
    <n v="1.75"/>
    <s v="In Person"/>
  </r>
  <r>
    <s v="01A1D2B-02"/>
    <x v="1"/>
    <x v="1"/>
    <n v="1.5"/>
    <s v="In Person"/>
  </r>
  <r>
    <s v="01A1D2B-02"/>
    <x v="1"/>
    <x v="1"/>
    <n v="1.75"/>
    <s v="In Person"/>
  </r>
  <r>
    <s v="01A1D2B-02"/>
    <x v="1"/>
    <x v="1"/>
    <n v="1.75"/>
    <s v="Teleheath"/>
  </r>
  <r>
    <s v="01A1D2B-02"/>
    <x v="1"/>
    <x v="1"/>
    <n v="1.5"/>
    <s v="In Person"/>
  </r>
  <r>
    <s v="01A1D2B-02"/>
    <x v="1"/>
    <x v="1"/>
    <n v="1.25"/>
    <s v="In Person"/>
  </r>
  <r>
    <s v="01A1D2B-02"/>
    <x v="1"/>
    <x v="1"/>
    <n v="1.25"/>
    <s v="In Person"/>
  </r>
  <r>
    <s v="01A1D2B-02"/>
    <x v="1"/>
    <x v="1"/>
    <n v="1.5"/>
    <s v="In Person"/>
  </r>
  <r>
    <s v="01A1D2B-02"/>
    <x v="1"/>
    <x v="1"/>
    <n v="1"/>
    <s v="In Person"/>
  </r>
  <r>
    <s v="01A1D2B-02"/>
    <x v="1"/>
    <x v="1"/>
    <n v="1.25"/>
    <s v="In Person"/>
  </r>
  <r>
    <s v="01A1D2B-02"/>
    <x v="1"/>
    <x v="1"/>
    <n v="1.5"/>
    <s v="In Person"/>
  </r>
  <r>
    <s v="01A1D2B-02"/>
    <x v="1"/>
    <x v="1"/>
    <n v="1.5"/>
    <s v="In Person"/>
  </r>
  <r>
    <s v="01A1D2B-02"/>
    <x v="1"/>
    <x v="1"/>
    <n v="1.75"/>
    <s v="Teleheath"/>
  </r>
  <r>
    <s v="01A1D2B-02"/>
    <x v="1"/>
    <x v="1"/>
    <n v="1"/>
    <s v="In Person"/>
  </r>
  <r>
    <s v="01A1D2B-02"/>
    <x v="1"/>
    <x v="1"/>
    <n v="2"/>
    <s v="In Person"/>
  </r>
  <r>
    <s v="01A1D2B-02"/>
    <x v="1"/>
    <x v="1"/>
    <n v="1.25"/>
    <s v="In Person"/>
  </r>
  <r>
    <s v="01A1D2B-02"/>
    <x v="1"/>
    <x v="1"/>
    <n v="1.5"/>
    <s v="In Person"/>
  </r>
  <r>
    <s v="01A1D2B-02"/>
    <x v="1"/>
    <x v="1"/>
    <n v="1.5"/>
    <s v="In Person"/>
  </r>
  <r>
    <s v="01A1D2B-02"/>
    <x v="1"/>
    <x v="1"/>
    <n v="2"/>
    <s v="In Person"/>
  </r>
  <r>
    <s v="01A1D2B-02"/>
    <x v="1"/>
    <x v="1"/>
    <n v="2"/>
    <s v="In Person"/>
  </r>
  <r>
    <s v="01A1D2B-02"/>
    <x v="1"/>
    <x v="1"/>
    <n v="2"/>
    <s v="In Person"/>
  </r>
  <r>
    <s v="01A1D2B-02"/>
    <x v="1"/>
    <x v="1"/>
    <n v="1.5"/>
    <s v="In Person"/>
  </r>
  <r>
    <s v="01A1D2B-02"/>
    <x v="1"/>
    <x v="1"/>
    <n v="1.5"/>
    <s v="In Person"/>
  </r>
  <r>
    <s v="01A1D2B-02"/>
    <x v="1"/>
    <x v="1"/>
    <n v="2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0.75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0.75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0.75"/>
    <s v="Teleheath"/>
  </r>
  <r>
    <s v="64HBCGB-01"/>
    <x v="1"/>
    <x v="1"/>
    <n v="1"/>
    <s v="In Person"/>
  </r>
  <r>
    <s v="64HBCGB-01"/>
    <x v="1"/>
    <x v="1"/>
    <n v="3"/>
    <s v="In Person"/>
  </r>
  <r>
    <s v="64HBCGB-01"/>
    <x v="1"/>
    <x v="1"/>
    <n v="2"/>
    <s v="Teleheath"/>
  </r>
  <r>
    <s v="64HBCGB-01"/>
    <x v="1"/>
    <x v="1"/>
    <n v="1"/>
    <s v="Teleheath"/>
  </r>
  <r>
    <s v="64HBCGB-01"/>
    <x v="1"/>
    <x v="1"/>
    <n v="2"/>
    <s v="Teleheath"/>
  </r>
  <r>
    <s v="64HBCGB-01"/>
    <x v="1"/>
    <x v="1"/>
    <n v="1.25"/>
    <s v="In Person"/>
  </r>
  <r>
    <s v="64HBCGB-01"/>
    <x v="1"/>
    <x v="1"/>
    <n v="1.25"/>
    <s v="In Person"/>
  </r>
  <r>
    <s v="64HBCGB-01"/>
    <x v="1"/>
    <x v="1"/>
    <n v="1"/>
    <s v="In Person"/>
  </r>
  <r>
    <s v="64HBCGB-01"/>
    <x v="1"/>
    <x v="1"/>
    <n v="4"/>
    <s v="In Person"/>
  </r>
  <r>
    <s v="64HBCGB-01"/>
    <x v="1"/>
    <x v="1"/>
    <n v="2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0.5"/>
    <s v="In Person"/>
  </r>
  <r>
    <s v="64HBCGB-01"/>
    <x v="1"/>
    <x v="1"/>
    <n v="1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.25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.25"/>
    <s v="Teleheath"/>
  </r>
  <r>
    <s v="64HBCGB-01"/>
    <x v="1"/>
    <x v="1"/>
    <n v="1.25"/>
    <s v="Teleheath"/>
  </r>
  <r>
    <s v="64HBCGB-01"/>
    <x v="1"/>
    <x v="1"/>
    <n v="1"/>
    <s v="In Person"/>
  </r>
  <r>
    <s v="64HBCGB-01"/>
    <x v="1"/>
    <x v="1"/>
    <n v="1.25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.25"/>
    <s v="In Person"/>
  </r>
  <r>
    <s v="64HBCGB-01"/>
    <x v="1"/>
    <x v="1"/>
    <n v="1.25"/>
    <s v="In Person"/>
  </r>
  <r>
    <s v="64HBCGB-01"/>
    <x v="1"/>
    <x v="1"/>
    <n v="1"/>
    <s v="In Person"/>
  </r>
  <r>
    <s v="64HBCGB-01"/>
    <x v="1"/>
    <x v="1"/>
    <n v="1.25"/>
    <s v="In Person"/>
  </r>
  <r>
    <s v="64HBCGB-01"/>
    <x v="1"/>
    <x v="1"/>
    <n v="1.25"/>
    <s v="In Person"/>
  </r>
  <r>
    <s v="64HBCGB-01"/>
    <x v="1"/>
    <x v="1"/>
    <n v="1.25"/>
    <s v="In Person"/>
  </r>
  <r>
    <s v="64HBCGB-01"/>
    <x v="1"/>
    <x v="1"/>
    <n v="0.75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Teleheath"/>
  </r>
  <r>
    <s v="64HBCGB-01"/>
    <x v="1"/>
    <x v="1"/>
    <n v="1.5"/>
    <s v="Teleheath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2.5"/>
    <s v="In Person"/>
  </r>
  <r>
    <s v="64HBCGB-01"/>
    <x v="1"/>
    <x v="1"/>
    <n v="0.5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0.5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.25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Teleheath"/>
  </r>
  <r>
    <s v="64HBCGB-01"/>
    <x v="1"/>
    <x v="1"/>
    <n v="0.75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.25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2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1"/>
    <s v="In Person"/>
  </r>
  <r>
    <s v="64HBCGB-01"/>
    <x v="1"/>
    <x v="1"/>
    <n v="2.5"/>
    <s v="In Person"/>
  </r>
  <r>
    <s v="64HBCGB-01"/>
    <x v="1"/>
    <x v="1"/>
    <n v="1"/>
    <s v="In Person"/>
  </r>
  <r>
    <s v="64HBCGB-01"/>
    <x v="1"/>
    <x v="1"/>
    <n v="1.25"/>
    <s v="In Person"/>
  </r>
  <r>
    <s v="64HBCGB-01"/>
    <x v="1"/>
    <x v="1"/>
    <n v="1"/>
    <s v="In Person"/>
  </r>
  <r>
    <s v="64HBCGB-01"/>
    <x v="1"/>
    <x v="1"/>
    <n v="1.25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.25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0.5"/>
    <s v="Teleheath"/>
  </r>
  <r>
    <s v="64HBCGB-01"/>
    <x v="1"/>
    <x v="1"/>
    <n v="2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3"/>
    <s v="In Person"/>
  </r>
  <r>
    <s v="64HBCGB-01"/>
    <x v="1"/>
    <x v="1"/>
    <n v="2"/>
    <s v="In Person"/>
  </r>
  <r>
    <s v="64HBCGB-01"/>
    <x v="1"/>
    <x v="1"/>
    <n v="3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3"/>
    <s v="In Person"/>
  </r>
  <r>
    <s v="64HBCGB-01"/>
    <x v="1"/>
    <x v="1"/>
    <n v="2"/>
    <s v="In Person"/>
  </r>
  <r>
    <s v="64HBCGB-01"/>
    <x v="1"/>
    <x v="1"/>
    <n v="3"/>
    <s v="In Person"/>
  </r>
  <r>
    <s v="64HBCGB-01"/>
    <x v="1"/>
    <x v="1"/>
    <n v="2.5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0.75"/>
    <s v="Teleheath"/>
  </r>
  <r>
    <s v="64HBCGB-01"/>
    <x v="1"/>
    <x v="1"/>
    <n v="1"/>
    <s v="In Person"/>
  </r>
  <r>
    <s v="64HBCGB-01"/>
    <x v="1"/>
    <x v="1"/>
    <n v="1.5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.5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0.5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2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.75"/>
    <s v="In Person"/>
  </r>
  <r>
    <s v="64HBCGB-01"/>
    <x v="1"/>
    <x v="1"/>
    <n v="3"/>
    <s v="In Person"/>
  </r>
  <r>
    <s v="64HBCGB-01"/>
    <x v="1"/>
    <x v="1"/>
    <n v="1"/>
    <s v="In Person"/>
  </r>
  <r>
    <s v="64HBCGB-01"/>
    <x v="1"/>
    <x v="1"/>
    <n v="1.25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3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Teleheath"/>
  </r>
  <r>
    <s v="64HBCGB-01"/>
    <x v="1"/>
    <x v="1"/>
    <n v="1.25"/>
    <s v="Teleheath"/>
  </r>
  <r>
    <s v="64HBCGB-01"/>
    <x v="1"/>
    <x v="1"/>
    <n v="1"/>
    <s v="Teleheath"/>
  </r>
  <r>
    <s v="64HBCGB-01"/>
    <x v="1"/>
    <x v="1"/>
    <n v="1.25"/>
    <s v="Teleheath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.25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3"/>
    <s v="In Person"/>
  </r>
  <r>
    <s v="64HBCGB-01"/>
    <x v="1"/>
    <x v="1"/>
    <n v="2.5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2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0.5"/>
    <s v="Teleheath"/>
  </r>
  <r>
    <s v="64HBCGB-01"/>
    <x v="1"/>
    <x v="1"/>
    <n v="1.25"/>
    <s v="Teleheath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3"/>
    <s v="In Person"/>
  </r>
  <r>
    <s v="64HBCGB-01"/>
    <x v="1"/>
    <x v="1"/>
    <n v="2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1"/>
    <s v="In Person"/>
  </r>
  <r>
    <s v="64HBCGB-01"/>
    <x v="1"/>
    <x v="1"/>
    <n v="3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.25"/>
    <s v="In Person"/>
  </r>
  <r>
    <s v="64HBCGB-01"/>
    <x v="1"/>
    <x v="1"/>
    <n v="1"/>
    <s v="In Person"/>
  </r>
  <r>
    <s v="64HBCGB-01"/>
    <x v="1"/>
    <x v="1"/>
    <n v="1.25"/>
    <s v="Teleheath"/>
  </r>
  <r>
    <s v="64HBCGB-01"/>
    <x v="1"/>
    <x v="1"/>
    <n v="0.5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In Person"/>
  </r>
  <r>
    <s v="64HBCGB-01"/>
    <x v="1"/>
    <x v="1"/>
    <n v="1"/>
    <s v="Teleheath"/>
  </r>
  <r>
    <s v="64HBCGB-01"/>
    <x v="1"/>
    <x v="1"/>
    <n v="1"/>
    <s v="Teleheath"/>
  </r>
  <r>
    <s v="64HBCGB-01"/>
    <x v="1"/>
    <x v="1"/>
    <n v="1"/>
    <s v="Teleheath"/>
  </r>
  <r>
    <s v="64HBCGB-01"/>
    <x v="1"/>
    <x v="1"/>
    <n v="1.25"/>
    <s v="In Person"/>
  </r>
  <r>
    <s v="64HBCGB-01"/>
    <x v="1"/>
    <x v="1"/>
    <n v="3"/>
    <s v="In Person"/>
  </r>
  <r>
    <s v="64HBCGB-01"/>
    <x v="1"/>
    <x v="1"/>
    <n v="1"/>
    <s v="In Person"/>
  </r>
  <r>
    <s v="64HBCGB-01"/>
    <x v="1"/>
    <x v="1"/>
    <n v="2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0.5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0.5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0.5"/>
    <s v="In Person"/>
  </r>
  <r>
    <s v="64HBCGB-01"/>
    <x v="1"/>
    <x v="1"/>
    <n v="3"/>
    <s v="In Person"/>
  </r>
  <r>
    <s v="64HBCGB-01"/>
    <x v="1"/>
    <x v="1"/>
    <n v="3"/>
    <s v="In Person"/>
  </r>
  <r>
    <s v="64HBCGB-01"/>
    <x v="1"/>
    <x v="1"/>
    <n v="1"/>
    <s v="In Person"/>
  </r>
  <r>
    <s v="64HBCGB-01"/>
    <x v="1"/>
    <x v="1"/>
    <n v="1.25"/>
    <s v="In Person"/>
  </r>
  <r>
    <s v="64HBCGB-01"/>
    <x v="1"/>
    <x v="1"/>
    <n v="1"/>
    <s v="In Person"/>
  </r>
  <r>
    <s v="64HBCGB-01"/>
    <x v="1"/>
    <x v="1"/>
    <n v="1"/>
    <s v="In Person"/>
  </r>
  <r>
    <s v="37J2MCJ-01"/>
    <x v="1"/>
    <x v="2"/>
    <n v="1.25"/>
    <s v="In Person"/>
  </r>
  <r>
    <s v="37J2MCJ-01"/>
    <x v="1"/>
    <x v="2"/>
    <n v="1.25"/>
    <s v="In Person"/>
  </r>
  <r>
    <s v="37J2MCJ-01"/>
    <x v="1"/>
    <x v="2"/>
    <n v="1"/>
    <s v="In Person"/>
  </r>
  <r>
    <s v="37J2MCJ-01"/>
    <x v="1"/>
    <x v="2"/>
    <n v="1"/>
    <s v="In Person"/>
  </r>
  <r>
    <s v="37J2MCJ-01"/>
    <x v="1"/>
    <x v="2"/>
    <n v="1"/>
    <s v="In Person"/>
  </r>
  <r>
    <s v="37J2MCJ-01"/>
    <x v="1"/>
    <x v="2"/>
    <n v="1"/>
    <s v="In Person"/>
  </r>
  <r>
    <s v="37J2MCJ-01"/>
    <x v="1"/>
    <x v="2"/>
    <n v="1"/>
    <s v="In Person"/>
  </r>
  <r>
    <s v="37J2MCJ-01"/>
    <x v="1"/>
    <x v="2"/>
    <n v="1"/>
    <s v="In Person"/>
  </r>
  <r>
    <s v="37J2MCJ-01"/>
    <x v="1"/>
    <x v="2"/>
    <n v="1.25"/>
    <s v="In Person"/>
  </r>
  <r>
    <s v="37J2MCJ-01"/>
    <x v="1"/>
    <x v="2"/>
    <n v="1.5"/>
    <s v="In Person"/>
  </r>
  <r>
    <s v="37J2MCJ-01"/>
    <x v="1"/>
    <x v="2"/>
    <n v="1.5"/>
    <s v="In Person"/>
  </r>
  <r>
    <s v="37J2MCJ-01"/>
    <x v="1"/>
    <x v="2"/>
    <n v="1.25"/>
    <s v="In Person"/>
  </r>
  <r>
    <s v="37J2MCJ-01"/>
    <x v="1"/>
    <x v="2"/>
    <n v="1.25"/>
    <s v="In Person"/>
  </r>
  <r>
    <s v="37J2MCJ-01"/>
    <x v="1"/>
    <x v="2"/>
    <n v="1"/>
    <s v="In Person"/>
  </r>
  <r>
    <s v="37J2MCJ-01"/>
    <x v="1"/>
    <x v="2"/>
    <n v="1"/>
    <s v="In Person"/>
  </r>
  <r>
    <s v="37J2MCJ-01"/>
    <x v="1"/>
    <x v="2"/>
    <n v="1"/>
    <s v="In Person"/>
  </r>
  <r>
    <s v="37J2MCJ-01"/>
    <x v="1"/>
    <x v="2"/>
    <n v="1"/>
    <s v="In Person"/>
  </r>
  <r>
    <s v="37J2MCJ-01"/>
    <x v="1"/>
    <x v="2"/>
    <n v="1"/>
    <s v="In Person"/>
  </r>
  <r>
    <s v="37J2MCJ-01"/>
    <x v="1"/>
    <x v="2"/>
    <n v="1"/>
    <s v="In Person"/>
  </r>
  <r>
    <s v="37J2MCJ-01"/>
    <x v="1"/>
    <x v="2"/>
    <n v="1"/>
    <s v="In Person"/>
  </r>
  <r>
    <s v="37J2MCJ-01"/>
    <x v="1"/>
    <x v="2"/>
    <n v="1"/>
    <s v="In Person"/>
  </r>
  <r>
    <s v="37J2MCJ-01"/>
    <x v="1"/>
    <x v="2"/>
    <n v="1.5"/>
    <s v="In Person"/>
  </r>
  <r>
    <s v="37J2MCJ-01"/>
    <x v="1"/>
    <x v="2"/>
    <n v="1.5"/>
    <s v="In Person"/>
  </r>
  <r>
    <s v="37J2MCJ-01"/>
    <x v="1"/>
    <x v="2"/>
    <n v="1.5"/>
    <s v="In Person"/>
  </r>
  <r>
    <s v="37J2MCJ-01"/>
    <x v="1"/>
    <x v="2"/>
    <n v="1"/>
    <s v="In Person"/>
  </r>
  <r>
    <s v="37J2MCJ-01"/>
    <x v="1"/>
    <x v="2"/>
    <n v="1"/>
    <s v="In Person"/>
  </r>
  <r>
    <s v="37J2MCR-01"/>
    <x v="5"/>
    <x v="4"/>
    <n v="1.5"/>
    <s v="In Person"/>
  </r>
  <r>
    <s v="37J2MCR-01"/>
    <x v="5"/>
    <x v="4"/>
    <n v="1.5"/>
    <s v="In Person"/>
  </r>
  <r>
    <s v="37J2MCR-01"/>
    <x v="5"/>
    <x v="4"/>
    <n v="1.25"/>
    <s v="In Person"/>
  </r>
  <r>
    <s v="37J2MCR-01"/>
    <x v="5"/>
    <x v="4"/>
    <n v="1.25"/>
    <s v="In Person"/>
  </r>
  <r>
    <s v="37J2MCR-01"/>
    <x v="5"/>
    <x v="4"/>
    <n v="1"/>
    <s v="In Person"/>
  </r>
  <r>
    <s v="37J2MCR-01"/>
    <x v="5"/>
    <x v="4"/>
    <n v="1.25"/>
    <s v="In Person"/>
  </r>
  <r>
    <s v="37J2MCR-01"/>
    <x v="5"/>
    <x v="4"/>
    <n v="1"/>
    <s v="In Person"/>
  </r>
  <r>
    <s v="37J2MCR-01"/>
    <x v="5"/>
    <x v="4"/>
    <n v="1"/>
    <s v="In Person"/>
  </r>
  <r>
    <s v="37J2MCR-01"/>
    <x v="5"/>
    <x v="4"/>
    <n v="1"/>
    <s v="In Person"/>
  </r>
  <r>
    <s v="37J2MCR-01"/>
    <x v="5"/>
    <x v="4"/>
    <n v="1"/>
    <s v="In Person"/>
  </r>
  <r>
    <s v="37J2MCR-01"/>
    <x v="5"/>
    <x v="4"/>
    <n v="2"/>
    <s v="In Person"/>
  </r>
  <r>
    <s v="37J2MCR-01"/>
    <x v="5"/>
    <x v="4"/>
    <n v="1.25"/>
    <s v="In Person"/>
  </r>
  <r>
    <s v="37J2MCR-01"/>
    <x v="5"/>
    <x v="4"/>
    <n v="1"/>
    <s v="In Person"/>
  </r>
  <r>
    <s v="37J2MCR-01"/>
    <x v="5"/>
    <x v="4"/>
    <n v="1.25"/>
    <s v="In Person"/>
  </r>
  <r>
    <s v="37J2MCR-01"/>
    <x v="5"/>
    <x v="4"/>
    <n v="1.5"/>
    <s v="In Person"/>
  </r>
  <r>
    <s v="37J2MCR-01"/>
    <x v="5"/>
    <x v="4"/>
    <n v="1.25"/>
    <s v="In Person"/>
  </r>
  <r>
    <s v="37J2MCR-01"/>
    <x v="5"/>
    <x v="4"/>
    <n v="1.25"/>
    <s v="In Person"/>
  </r>
  <r>
    <s v="37J2MCR-01"/>
    <x v="5"/>
    <x v="4"/>
    <n v="1"/>
    <s v="In Person"/>
  </r>
  <r>
    <s v="37J2MCR-01"/>
    <x v="5"/>
    <x v="4"/>
    <n v="1.5"/>
    <s v="In Person"/>
  </r>
  <r>
    <s v="37J2MCR-01"/>
    <x v="5"/>
    <x v="4"/>
    <n v="1"/>
    <s v="In Person"/>
  </r>
  <r>
    <s v="37J2MCR-01"/>
    <x v="5"/>
    <x v="4"/>
    <n v="1"/>
    <s v="In Person"/>
  </r>
  <r>
    <s v="37J2MCR-01"/>
    <x v="5"/>
    <x v="4"/>
    <n v="1.5"/>
    <s v="In Person"/>
  </r>
  <r>
    <s v="37J2MCR-01"/>
    <x v="5"/>
    <x v="4"/>
    <n v="1.25"/>
    <s v="In Person"/>
  </r>
  <r>
    <s v="37J2MCR-01"/>
    <x v="5"/>
    <x v="4"/>
    <n v="1.25"/>
    <s v="In Person"/>
  </r>
  <r>
    <s v="37J2MCR-01"/>
    <x v="5"/>
    <x v="4"/>
    <n v="1"/>
    <s v="In Person"/>
  </r>
  <r>
    <s v="37J2MCR-01"/>
    <x v="5"/>
    <x v="4"/>
    <n v="1.25"/>
    <s v="In Person"/>
  </r>
  <r>
    <s v="37J2MCR-01"/>
    <x v="5"/>
    <x v="4"/>
    <n v="1"/>
    <s v="In Person"/>
  </r>
  <r>
    <s v="37J2MCR-01"/>
    <x v="5"/>
    <x v="4"/>
    <n v="1.5"/>
    <s v="In Person"/>
  </r>
  <r>
    <s v="37J2MCR-01"/>
    <x v="5"/>
    <x v="4"/>
    <n v="1.5"/>
    <s v="In Person"/>
  </r>
  <r>
    <s v="37J2MCR-01"/>
    <x v="5"/>
    <x v="4"/>
    <n v="1.5"/>
    <s v="In Person"/>
  </r>
  <r>
    <s v="37J2MCR-01"/>
    <x v="5"/>
    <x v="4"/>
    <n v="1"/>
    <s v="In Person"/>
  </r>
  <r>
    <s v="37J2MCR-01"/>
    <x v="5"/>
    <x v="4"/>
    <n v="1.25"/>
    <s v="In Person"/>
  </r>
  <r>
    <s v="37J2MCR-01"/>
    <x v="5"/>
    <x v="4"/>
    <n v="2"/>
    <s v="In Person"/>
  </r>
  <r>
    <s v="37J2MCR-01"/>
    <x v="5"/>
    <x v="4"/>
    <n v="2"/>
    <s v="In Person"/>
  </r>
  <r>
    <s v="37J2MCR-01"/>
    <x v="5"/>
    <x v="4"/>
    <n v="2"/>
    <s v="In Person"/>
  </r>
  <r>
    <s v="37J2MCR-01"/>
    <x v="5"/>
    <x v="4"/>
    <n v="2"/>
    <s v="In Person"/>
  </r>
  <r>
    <s v="37J2MCR-01"/>
    <x v="5"/>
    <x v="4"/>
    <n v="1.25"/>
    <s v="In Person"/>
  </r>
  <r>
    <s v="37J2MCR-01"/>
    <x v="5"/>
    <x v="4"/>
    <n v="1"/>
    <s v="In Person"/>
  </r>
  <r>
    <s v="37J2MCR-01"/>
    <x v="5"/>
    <x v="4"/>
    <n v="1"/>
    <s v="In Person"/>
  </r>
  <r>
    <s v="37J2MCR-01"/>
    <x v="5"/>
    <x v="4"/>
    <n v="0.75"/>
    <s v="In Person"/>
  </r>
  <r>
    <s v="37J2MCR-01"/>
    <x v="5"/>
    <x v="4"/>
    <n v="1.25"/>
    <s v="In Person"/>
  </r>
  <r>
    <s v="37J2MCR-01"/>
    <x v="5"/>
    <x v="4"/>
    <n v="1"/>
    <s v="In Person"/>
  </r>
  <r>
    <s v="37J2MCR-01"/>
    <x v="5"/>
    <x v="4"/>
    <n v="1.5"/>
    <s v="In Person"/>
  </r>
  <r>
    <s v="37J2MCR-01"/>
    <x v="5"/>
    <x v="4"/>
    <n v="1"/>
    <s v="In Person"/>
  </r>
  <r>
    <s v="37J2MCR-01"/>
    <x v="5"/>
    <x v="4"/>
    <n v="1.5"/>
    <s v="In Person"/>
  </r>
  <r>
    <s v="37J2MCR-01"/>
    <x v="5"/>
    <x v="4"/>
    <n v="1.5"/>
    <s v="In Person"/>
  </r>
  <r>
    <s v="37J2MCR-01"/>
    <x v="5"/>
    <x v="4"/>
    <n v="1.5"/>
    <s v="In Person"/>
  </r>
  <r>
    <s v="37J2MCR-01"/>
    <x v="5"/>
    <x v="4"/>
    <n v="1"/>
    <s v="In Person"/>
  </r>
  <r>
    <s v="25A1D35-01"/>
    <x v="1"/>
    <x v="1"/>
    <n v="1.25"/>
    <s v="In Person"/>
  </r>
  <r>
    <s v="25A1D35-01"/>
    <x v="1"/>
    <x v="1"/>
    <n v="1.75"/>
    <s v="In Person"/>
  </r>
  <r>
    <s v="25A1D35-01"/>
    <x v="1"/>
    <x v="1"/>
    <n v="1"/>
    <s v="In Person"/>
  </r>
  <r>
    <s v="25A1D35-01"/>
    <x v="1"/>
    <x v="1"/>
    <n v="1"/>
    <s v="In Person"/>
  </r>
  <r>
    <s v="25A1D35-01"/>
    <x v="1"/>
    <x v="1"/>
    <n v="0.5"/>
    <s v="In Person"/>
  </r>
  <r>
    <s v="25A1D35-01"/>
    <x v="1"/>
    <x v="1"/>
    <n v="2"/>
    <s v="In Person"/>
  </r>
  <r>
    <s v="25A1D35-01"/>
    <x v="1"/>
    <x v="1"/>
    <n v="1.25"/>
    <s v="In Person"/>
  </r>
  <r>
    <s v="25A1D35-01"/>
    <x v="1"/>
    <x v="1"/>
    <n v="2"/>
    <s v="In Person"/>
  </r>
  <r>
    <s v="25A1D35-01"/>
    <x v="1"/>
    <x v="1"/>
    <n v="1.25"/>
    <s v="In Person"/>
  </r>
  <r>
    <s v="25A1D35-01"/>
    <x v="1"/>
    <x v="1"/>
    <n v="2"/>
    <s v="In Person"/>
  </r>
  <r>
    <s v="25A1D35-01"/>
    <x v="1"/>
    <x v="1"/>
    <n v="1.5"/>
    <s v="In Person"/>
  </r>
  <r>
    <s v="25A1D35-01"/>
    <x v="1"/>
    <x v="1"/>
    <n v="1"/>
    <s v="Teleheath"/>
  </r>
  <r>
    <s v="25A1D35-01"/>
    <x v="1"/>
    <x v="1"/>
    <n v="0.75"/>
    <s v="In Person"/>
  </r>
  <r>
    <s v="25A1D35-01"/>
    <x v="1"/>
    <x v="1"/>
    <n v="1"/>
    <s v="In Person"/>
  </r>
  <r>
    <s v="25A1D35-01"/>
    <x v="1"/>
    <x v="1"/>
    <n v="1"/>
    <s v="In Person"/>
  </r>
  <r>
    <s v="25A1D35-01"/>
    <x v="1"/>
    <x v="1"/>
    <n v="0.75"/>
    <s v="In Person"/>
  </r>
  <r>
    <s v="25A1D35-01"/>
    <x v="1"/>
    <x v="1"/>
    <n v="1"/>
    <s v="In Person"/>
  </r>
  <r>
    <s v="25A1D35-01"/>
    <x v="1"/>
    <x v="1"/>
    <n v="1.5"/>
    <s v="In Person"/>
  </r>
  <r>
    <s v="25A1D35-01"/>
    <x v="1"/>
    <x v="1"/>
    <n v="1.5"/>
    <s v="In Person"/>
  </r>
  <r>
    <s v="25A1D35-01"/>
    <x v="1"/>
    <x v="1"/>
    <n v="0"/>
    <s v="In Person"/>
  </r>
  <r>
    <s v="25A1D35-01"/>
    <x v="1"/>
    <x v="1"/>
    <n v="0"/>
    <s v="In Person"/>
  </r>
  <r>
    <s v="25A1D35-01"/>
    <x v="1"/>
    <x v="1"/>
    <n v="1"/>
    <s v="In Person"/>
  </r>
  <r>
    <s v="25A1D35-01"/>
    <x v="1"/>
    <x v="1"/>
    <n v="1"/>
    <s v="In Person"/>
  </r>
  <r>
    <s v="25A1D35-01"/>
    <x v="1"/>
    <x v="1"/>
    <n v="1.25"/>
    <s v="In Person"/>
  </r>
  <r>
    <s v="29H5B97-02"/>
    <x v="1"/>
    <x v="1"/>
    <n v="1.25"/>
    <s v="In Person"/>
  </r>
  <r>
    <s v="29H5B97-02"/>
    <x v="1"/>
    <x v="1"/>
    <n v="1"/>
    <s v="In Person"/>
  </r>
  <r>
    <s v="29H5B97-02"/>
    <x v="1"/>
    <x v="1"/>
    <n v="1"/>
    <s v="Teleheath"/>
  </r>
  <r>
    <s v="29H5B97-02"/>
    <x v="1"/>
    <x v="1"/>
    <n v="1"/>
    <s v="Teleheath"/>
  </r>
  <r>
    <s v="29H5B97-02"/>
    <x v="1"/>
    <x v="1"/>
    <n v="1"/>
    <s v="Teleheath"/>
  </r>
  <r>
    <s v="29H5B97-02"/>
    <x v="1"/>
    <x v="1"/>
    <n v="1.25"/>
    <s v="In Person"/>
  </r>
  <r>
    <s v="29H5B97-02"/>
    <x v="1"/>
    <x v="1"/>
    <n v="1.25"/>
    <s v="In Person"/>
  </r>
  <r>
    <s v="29H5B97-02"/>
    <x v="1"/>
    <x v="1"/>
    <n v="1"/>
    <s v="In Person"/>
  </r>
  <r>
    <s v="29H5B97-02"/>
    <x v="1"/>
    <x v="1"/>
    <n v="1.25"/>
    <s v="In Person"/>
  </r>
  <r>
    <s v="29H5B97-02"/>
    <x v="1"/>
    <x v="1"/>
    <n v="1"/>
    <s v="In Person"/>
  </r>
  <r>
    <s v="29H5B97-02"/>
    <x v="1"/>
    <x v="1"/>
    <n v="1"/>
    <s v="In Person"/>
  </r>
  <r>
    <s v="29H5B97-02"/>
    <x v="1"/>
    <x v="1"/>
    <n v="1"/>
    <s v="In Person"/>
  </r>
  <r>
    <s v="29H5B97-02"/>
    <x v="1"/>
    <x v="1"/>
    <n v="0.5"/>
    <s v="Teleheath"/>
  </r>
  <r>
    <s v="29H5B97-02"/>
    <x v="1"/>
    <x v="1"/>
    <n v="1.75"/>
    <s v="In Person"/>
  </r>
  <r>
    <s v="29H5B97-02"/>
    <x v="1"/>
    <x v="1"/>
    <n v="1"/>
    <s v="Teleheath"/>
  </r>
  <r>
    <s v="29H5B97-02"/>
    <x v="1"/>
    <x v="1"/>
    <n v="1"/>
    <s v="In Person"/>
  </r>
  <r>
    <s v="29H5B97-02"/>
    <x v="1"/>
    <x v="1"/>
    <n v="1"/>
    <s v="Teleheath"/>
  </r>
  <r>
    <s v="29H5B97-02"/>
    <x v="1"/>
    <x v="1"/>
    <n v="1"/>
    <s v="In Person"/>
  </r>
  <r>
    <s v="29H5B97-02"/>
    <x v="1"/>
    <x v="1"/>
    <n v="1"/>
    <s v="Teleheath"/>
  </r>
  <r>
    <s v="29H5B97-02"/>
    <x v="1"/>
    <x v="1"/>
    <n v="1"/>
    <s v="In Person"/>
  </r>
  <r>
    <s v="29H5B97-02"/>
    <x v="1"/>
    <x v="1"/>
    <n v="1.25"/>
    <s v="In Person"/>
  </r>
  <r>
    <s v="29H5B97-02"/>
    <x v="1"/>
    <x v="1"/>
    <n v="2.25"/>
    <s v="In Person"/>
  </r>
  <r>
    <s v="29H5B97-02"/>
    <x v="1"/>
    <x v="1"/>
    <n v="2"/>
    <s v="In Person"/>
  </r>
  <r>
    <s v="29H5B97-02"/>
    <x v="1"/>
    <x v="1"/>
    <n v="2.25"/>
    <s v="In Person"/>
  </r>
  <r>
    <s v="29H5B97-02"/>
    <x v="1"/>
    <x v="1"/>
    <n v="1"/>
    <s v="In Person"/>
  </r>
  <r>
    <s v="29H5B97-02"/>
    <x v="1"/>
    <x v="1"/>
    <n v="1.5"/>
    <s v="Teleheath"/>
  </r>
  <r>
    <s v="29H5B97-02"/>
    <x v="1"/>
    <x v="1"/>
    <n v="1"/>
    <s v="Teleheath"/>
  </r>
  <r>
    <s v="29H5B97-02"/>
    <x v="1"/>
    <x v="1"/>
    <n v="1"/>
    <s v="Teleheath"/>
  </r>
  <r>
    <s v="29H5B97-02"/>
    <x v="1"/>
    <x v="1"/>
    <n v="1"/>
    <s v="Teleheath"/>
  </r>
  <r>
    <s v="29H5B97-02"/>
    <x v="1"/>
    <x v="1"/>
    <n v="1"/>
    <s v="Teleheath"/>
  </r>
  <r>
    <s v="29H5B97-02"/>
    <x v="1"/>
    <x v="1"/>
    <n v="1"/>
    <s v="Teleheath"/>
  </r>
  <r>
    <s v="29H5B97-02"/>
    <x v="1"/>
    <x v="1"/>
    <n v="1.25"/>
    <s v="In Person"/>
  </r>
  <r>
    <s v="29H5B97-02"/>
    <x v="1"/>
    <x v="1"/>
    <n v="1"/>
    <s v="In Person"/>
  </r>
  <r>
    <s v="29H5B97-02"/>
    <x v="1"/>
    <x v="1"/>
    <n v="1.25"/>
    <s v="In Person"/>
  </r>
  <r>
    <s v="29H5B97-02"/>
    <x v="1"/>
    <x v="1"/>
    <n v="1.5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.25"/>
    <s v="In Person"/>
  </r>
  <r>
    <s v="63J2ETJ-01"/>
    <x v="1"/>
    <x v="1"/>
    <n v="1"/>
    <s v="In Person"/>
  </r>
  <r>
    <s v="63J2ETJ-01"/>
    <x v="1"/>
    <x v="1"/>
    <n v="1.75"/>
    <s v="In Person"/>
  </r>
  <r>
    <s v="63J2ETJ-01"/>
    <x v="1"/>
    <x v="1"/>
    <n v="1.5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.75"/>
    <s v="In Person"/>
  </r>
  <r>
    <s v="63J2ETJ-01"/>
    <x v="1"/>
    <x v="1"/>
    <n v="0.5"/>
    <s v="In Person"/>
  </r>
  <r>
    <s v="63J2ETJ-01"/>
    <x v="1"/>
    <x v="1"/>
    <n v="0.25"/>
    <s v="In Person"/>
  </r>
  <r>
    <s v="63J2ETJ-01"/>
    <x v="1"/>
    <x v="1"/>
    <n v="0.25"/>
    <s v="In Person"/>
  </r>
  <r>
    <s v="63J2ETJ-01"/>
    <x v="1"/>
    <x v="1"/>
    <n v="2"/>
    <s v="In Person"/>
  </r>
  <r>
    <s v="63J2ETJ-01"/>
    <x v="1"/>
    <x v="1"/>
    <n v="2"/>
    <s v="In Person"/>
  </r>
  <r>
    <s v="63J2ETJ-01"/>
    <x v="1"/>
    <x v="1"/>
    <n v="2"/>
    <s v="In Person"/>
  </r>
  <r>
    <s v="63J2ETJ-01"/>
    <x v="1"/>
    <x v="1"/>
    <n v="0.5"/>
    <s v="In Person"/>
  </r>
  <r>
    <s v="63J2ETJ-01"/>
    <x v="1"/>
    <x v="1"/>
    <n v="0.25"/>
    <s v="In Person"/>
  </r>
  <r>
    <s v="63J2ETJ-01"/>
    <x v="1"/>
    <x v="1"/>
    <n v="0.25"/>
    <s v="In Person"/>
  </r>
  <r>
    <s v="63J2ETJ-01"/>
    <x v="1"/>
    <x v="1"/>
    <n v="1"/>
    <s v="In Person"/>
  </r>
  <r>
    <s v="63J2ETJ-01"/>
    <x v="1"/>
    <x v="1"/>
    <n v="1.25"/>
    <s v="In Person"/>
  </r>
  <r>
    <s v="63J2ETJ-01"/>
    <x v="1"/>
    <x v="1"/>
    <n v="1.5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.25"/>
    <s v="In Person"/>
  </r>
  <r>
    <s v="63J2ETJ-01"/>
    <x v="1"/>
    <x v="1"/>
    <n v="2"/>
    <s v="In Person"/>
  </r>
  <r>
    <s v="63J2ETJ-01"/>
    <x v="1"/>
    <x v="1"/>
    <n v="1.25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.75"/>
    <s v="In Person"/>
  </r>
  <r>
    <s v="63J2ETJ-01"/>
    <x v="1"/>
    <x v="1"/>
    <n v="1"/>
    <s v="In Person"/>
  </r>
  <r>
    <s v="63J2ETJ-01"/>
    <x v="1"/>
    <x v="1"/>
    <n v="1.5"/>
    <s v="In Person"/>
  </r>
  <r>
    <s v="63J2ETJ-01"/>
    <x v="1"/>
    <x v="1"/>
    <n v="0.75"/>
    <s v="In Person"/>
  </r>
  <r>
    <s v="63J2ETJ-01"/>
    <x v="1"/>
    <x v="1"/>
    <n v="1"/>
    <s v="In Person"/>
  </r>
  <r>
    <s v="63J2ETJ-01"/>
    <x v="1"/>
    <x v="1"/>
    <n v="1.25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2"/>
    <s v="In Person"/>
  </r>
  <r>
    <s v="63J2ETJ-01"/>
    <x v="1"/>
    <x v="1"/>
    <n v="1"/>
    <s v="In Person"/>
  </r>
  <r>
    <s v="63J2ETJ-01"/>
    <x v="1"/>
    <x v="1"/>
    <n v="1.25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.25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.5"/>
    <s v="In Person"/>
  </r>
  <r>
    <s v="63J2ETJ-01"/>
    <x v="1"/>
    <x v="1"/>
    <n v="2"/>
    <s v="In Person"/>
  </r>
  <r>
    <s v="63J2ETJ-01"/>
    <x v="1"/>
    <x v="1"/>
    <n v="2"/>
    <s v="In Person"/>
  </r>
  <r>
    <s v="63J2ETJ-01"/>
    <x v="1"/>
    <x v="1"/>
    <n v="1.25"/>
    <s v="In Person"/>
  </r>
  <r>
    <s v="63J2ETJ-01"/>
    <x v="1"/>
    <x v="1"/>
    <n v="0.75"/>
    <s v="In Person"/>
  </r>
  <r>
    <s v="63J2ETJ-01"/>
    <x v="1"/>
    <x v="1"/>
    <n v="1"/>
    <s v="In Person"/>
  </r>
  <r>
    <s v="63J2ETJ-01"/>
    <x v="1"/>
    <x v="1"/>
    <n v="1.25"/>
    <s v="In Person"/>
  </r>
  <r>
    <s v="63J2ETJ-01"/>
    <x v="1"/>
    <x v="1"/>
    <n v="0.75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0.75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.25"/>
    <s v="In Person"/>
  </r>
  <r>
    <s v="63J2ETJ-01"/>
    <x v="1"/>
    <x v="1"/>
    <n v="1"/>
    <s v="In Person"/>
  </r>
  <r>
    <s v="63J2ETJ-01"/>
    <x v="1"/>
    <x v="1"/>
    <n v="1.25"/>
    <s v="In Person"/>
  </r>
  <r>
    <s v="63J2ETJ-01"/>
    <x v="1"/>
    <x v="1"/>
    <n v="1.25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2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.25"/>
    <s v="In Person"/>
  </r>
  <r>
    <s v="63J2ETJ-01"/>
    <x v="1"/>
    <x v="1"/>
    <n v="1"/>
    <s v="In Person"/>
  </r>
  <r>
    <s v="63J2ETJ-01"/>
    <x v="1"/>
    <x v="1"/>
    <n v="1.75"/>
    <s v="In Person"/>
  </r>
  <r>
    <s v="63J2ETJ-01"/>
    <x v="1"/>
    <x v="1"/>
    <n v="1"/>
    <s v="In Person"/>
  </r>
  <r>
    <s v="63J2ETJ-01"/>
    <x v="1"/>
    <x v="1"/>
    <n v="2"/>
    <s v="In Person"/>
  </r>
  <r>
    <s v="63J2ETJ-01"/>
    <x v="1"/>
    <x v="1"/>
    <n v="1.75"/>
    <s v="In Person"/>
  </r>
  <r>
    <s v="63J2ETJ-01"/>
    <x v="1"/>
    <x v="1"/>
    <n v="1.25"/>
    <s v="In Person"/>
  </r>
  <r>
    <s v="63J2ETJ-01"/>
    <x v="1"/>
    <x v="1"/>
    <n v="2"/>
    <s v="In Person"/>
  </r>
  <r>
    <s v="63J2ETJ-01"/>
    <x v="1"/>
    <x v="1"/>
    <n v="1.25"/>
    <s v="In Person"/>
  </r>
  <r>
    <s v="63J2ETJ-01"/>
    <x v="1"/>
    <x v="1"/>
    <n v="1.25"/>
    <s v="In Person"/>
  </r>
  <r>
    <s v="63J2ETJ-01"/>
    <x v="1"/>
    <x v="1"/>
    <n v="2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.25"/>
    <s v="In Person"/>
  </r>
  <r>
    <s v="63J2ETJ-01"/>
    <x v="1"/>
    <x v="1"/>
    <n v="0.75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"/>
    <s v="In Person"/>
  </r>
  <r>
    <s v="63J2ETJ-01"/>
    <x v="1"/>
    <x v="1"/>
    <n v="1.75"/>
    <s v="In Person"/>
  </r>
  <r>
    <s v="63J2ETJ-01"/>
    <x v="1"/>
    <x v="1"/>
    <n v="1.5"/>
    <s v="In Person"/>
  </r>
  <r>
    <s v="18H5BAB-03"/>
    <x v="1"/>
    <x v="1"/>
    <n v="0.5"/>
    <s v="Teleheath"/>
  </r>
  <r>
    <s v="18H5BAB-03"/>
    <x v="1"/>
    <x v="1"/>
    <n v="1"/>
    <s v="Teleheath"/>
  </r>
  <r>
    <s v="18H5BAB-03"/>
    <x v="1"/>
    <x v="1"/>
    <n v="0"/>
    <s v="In Person"/>
  </r>
  <r>
    <s v="18H5BAB-03"/>
    <x v="1"/>
    <x v="1"/>
    <n v="1.25"/>
    <s v="In Person"/>
  </r>
  <r>
    <s v="18H5BAB-03"/>
    <x v="1"/>
    <x v="1"/>
    <n v="1"/>
    <s v="In Person"/>
  </r>
  <r>
    <s v="18H5BAB-03"/>
    <x v="1"/>
    <x v="1"/>
    <n v="0"/>
    <s v="In Person"/>
  </r>
  <r>
    <s v="18H5BAB-03"/>
    <x v="1"/>
    <x v="1"/>
    <n v="1.25"/>
    <s v="In Person"/>
  </r>
  <r>
    <s v="18H5BAB-03"/>
    <x v="1"/>
    <x v="1"/>
    <n v="0.25"/>
    <s v="Teleheath"/>
  </r>
  <r>
    <s v="18H5BAB-03"/>
    <x v="1"/>
    <x v="1"/>
    <n v="2"/>
    <s v="In Person"/>
  </r>
  <r>
    <s v="18H5BAB-03"/>
    <x v="1"/>
    <x v="1"/>
    <n v="2"/>
    <s v="Teleheath"/>
  </r>
  <r>
    <s v="18H5BAB-03"/>
    <x v="1"/>
    <x v="1"/>
    <n v="2"/>
    <s v="In Person"/>
  </r>
  <r>
    <s v="18H5BAB-03"/>
    <x v="1"/>
    <x v="1"/>
    <n v="1.25"/>
    <s v="In Person"/>
  </r>
  <r>
    <s v="18H5BAB-03"/>
    <x v="1"/>
    <x v="1"/>
    <n v="1"/>
    <s v="In Person"/>
  </r>
  <r>
    <s v="18H5BAB-03"/>
    <x v="1"/>
    <x v="1"/>
    <n v="0.75"/>
    <s v="In Person"/>
  </r>
  <r>
    <s v="18H5BAB-03"/>
    <x v="1"/>
    <x v="1"/>
    <n v="1.5"/>
    <s v="In Person"/>
  </r>
  <r>
    <s v="18H5BAB-03"/>
    <x v="1"/>
    <x v="1"/>
    <n v="1"/>
    <s v="Teleheath"/>
  </r>
  <r>
    <s v="18H5BAB-03"/>
    <x v="1"/>
    <x v="1"/>
    <n v="0.75"/>
    <s v="Teleheath"/>
  </r>
  <r>
    <s v="18H5BAB-03"/>
    <x v="1"/>
    <x v="1"/>
    <n v="0"/>
    <s v="In Person"/>
  </r>
  <r>
    <s v="18H5BAB-03"/>
    <x v="1"/>
    <x v="1"/>
    <n v="0.25"/>
    <s v="Teleheath"/>
  </r>
  <r>
    <s v="18H5BAB-03"/>
    <x v="1"/>
    <x v="1"/>
    <n v="1.75"/>
    <s v="In Person"/>
  </r>
  <r>
    <s v="18H5BAB-03"/>
    <x v="1"/>
    <x v="1"/>
    <n v="0.5"/>
    <s v="In Person"/>
  </r>
  <r>
    <s v="18H5BAB-03"/>
    <x v="1"/>
    <x v="1"/>
    <n v="1.75"/>
    <s v="Teleheath"/>
  </r>
  <r>
    <s v="18H5BAB-03"/>
    <x v="1"/>
    <x v="1"/>
    <n v="0.5"/>
    <s v="Teleheath"/>
  </r>
  <r>
    <s v="18H5BAB-03"/>
    <x v="1"/>
    <x v="1"/>
    <n v="0.5"/>
    <s v="In Person"/>
  </r>
  <r>
    <s v="18H5BAB-03"/>
    <x v="1"/>
    <x v="1"/>
    <n v="1.75"/>
    <s v="In Person"/>
  </r>
  <r>
    <s v="18H5BAB-03"/>
    <x v="1"/>
    <x v="1"/>
    <n v="1.25"/>
    <s v="In Person"/>
  </r>
  <r>
    <s v="18H5BAB-03"/>
    <x v="1"/>
    <x v="1"/>
    <n v="1"/>
    <s v="In Person"/>
  </r>
  <r>
    <s v="18H5BAB-03"/>
    <x v="1"/>
    <x v="1"/>
    <n v="1"/>
    <s v="In Person"/>
  </r>
  <r>
    <s v="18H5BAB-03"/>
    <x v="1"/>
    <x v="1"/>
    <n v="0.25"/>
    <s v="In Person"/>
  </r>
  <r>
    <s v="18H5BAB-03"/>
    <x v="1"/>
    <x v="1"/>
    <n v="0"/>
    <s v="In Person"/>
  </r>
  <r>
    <s v="18H5BAB-03"/>
    <x v="1"/>
    <x v="1"/>
    <n v="0"/>
    <s v="In Person"/>
  </r>
  <r>
    <s v="18H5BAB-03"/>
    <x v="1"/>
    <x v="1"/>
    <n v="1.25"/>
    <s v="In Person"/>
  </r>
  <r>
    <s v="18H5BAB-03"/>
    <x v="1"/>
    <x v="1"/>
    <n v="1.25"/>
    <s v="In Person"/>
  </r>
  <r>
    <s v="18H5BAB-03"/>
    <x v="1"/>
    <x v="1"/>
    <n v="1.25"/>
    <s v="In Person"/>
  </r>
  <r>
    <s v="18H5BAB-03"/>
    <x v="1"/>
    <x v="1"/>
    <n v="0"/>
    <s v="In Person"/>
  </r>
  <r>
    <s v="18H5BAB-03"/>
    <x v="1"/>
    <x v="1"/>
    <n v="0"/>
    <s v="In Person"/>
  </r>
  <r>
    <s v="18H5BAB-03"/>
    <x v="1"/>
    <x v="1"/>
    <n v="1.25"/>
    <s v="Teleheath"/>
  </r>
  <r>
    <s v="18H5BAB-03"/>
    <x v="1"/>
    <x v="1"/>
    <n v="1"/>
    <s v="In Person"/>
  </r>
  <r>
    <s v="18H5BAB-03"/>
    <x v="1"/>
    <x v="1"/>
    <n v="0.5"/>
    <s v="In Person"/>
  </r>
  <r>
    <s v="18H5BAB-03"/>
    <x v="1"/>
    <x v="1"/>
    <n v="0.75"/>
    <s v="Teleheath"/>
  </r>
  <r>
    <s v="18H5BAB-03"/>
    <x v="1"/>
    <x v="1"/>
    <n v="1"/>
    <s v="In Person"/>
  </r>
  <r>
    <s v="18H5BAB-03"/>
    <x v="1"/>
    <x v="1"/>
    <n v="1.25"/>
    <s v="In Person"/>
  </r>
  <r>
    <s v="18H5BAB-03"/>
    <x v="1"/>
    <x v="1"/>
    <n v="0"/>
    <s v="In Person"/>
  </r>
  <r>
    <s v="18H5BAB-03"/>
    <x v="1"/>
    <x v="1"/>
    <n v="1"/>
    <s v="In Person"/>
  </r>
  <r>
    <s v="18H5BAB-03"/>
    <x v="1"/>
    <x v="1"/>
    <n v="2"/>
    <s v="In Person"/>
  </r>
  <r>
    <s v="18H5BAB-03"/>
    <x v="1"/>
    <x v="1"/>
    <n v="1.75"/>
    <s v="In Person"/>
  </r>
  <r>
    <s v="18H5BAB-03"/>
    <x v="1"/>
    <x v="1"/>
    <n v="0.75"/>
    <s v="In Person"/>
  </r>
  <r>
    <s v="18H5BAB-03"/>
    <x v="1"/>
    <x v="1"/>
    <n v="1.75"/>
    <s v="In Person"/>
  </r>
  <r>
    <s v="18H5BAB-03"/>
    <x v="1"/>
    <x v="1"/>
    <n v="0.75"/>
    <s v="In Person"/>
  </r>
  <r>
    <s v="18H5BAB-03"/>
    <x v="1"/>
    <x v="1"/>
    <n v="2.25"/>
    <s v="In Person"/>
  </r>
  <r>
    <s v="18H5BAB-03"/>
    <x v="1"/>
    <x v="1"/>
    <n v="2.5"/>
    <s v="In Person"/>
  </r>
  <r>
    <s v="18H5BAB-03"/>
    <x v="1"/>
    <x v="1"/>
    <n v="2.5"/>
    <s v="In Person"/>
  </r>
  <r>
    <s v="18H5BAB-03"/>
    <x v="1"/>
    <x v="1"/>
    <n v="2.5"/>
    <s v="In Person"/>
  </r>
  <r>
    <s v="18H5BAB-03"/>
    <x v="1"/>
    <x v="1"/>
    <n v="2"/>
    <s v="Teleheath"/>
  </r>
  <r>
    <s v="18H5BAB-03"/>
    <x v="1"/>
    <x v="1"/>
    <n v="2.5"/>
    <s v="In Person"/>
  </r>
  <r>
    <s v="18H5BAB-03"/>
    <x v="1"/>
    <x v="1"/>
    <n v="2.5"/>
    <s v="In Person"/>
  </r>
  <r>
    <s v="18H5BAB-03"/>
    <x v="1"/>
    <x v="1"/>
    <n v="1.25"/>
    <s v="In Person"/>
  </r>
  <r>
    <s v="18H5BAB-03"/>
    <x v="1"/>
    <x v="1"/>
    <n v="0"/>
    <s v="In Person"/>
  </r>
  <r>
    <s v="18H5BAB-03"/>
    <x v="1"/>
    <x v="1"/>
    <n v="1"/>
    <s v="In Person"/>
  </r>
  <r>
    <s v="18H5BAB-03"/>
    <x v="1"/>
    <x v="1"/>
    <n v="0.25"/>
    <s v="In Person"/>
  </r>
  <r>
    <s v="18H5BAB-03"/>
    <x v="1"/>
    <x v="1"/>
    <n v="1.25"/>
    <s v="In Person"/>
  </r>
  <r>
    <s v="18H5BAB-03"/>
    <x v="1"/>
    <x v="1"/>
    <n v="1.75"/>
    <s v="In Person"/>
  </r>
  <r>
    <s v="18H5BAB-03"/>
    <x v="1"/>
    <x v="1"/>
    <n v="0.75"/>
    <s v="In Person"/>
  </r>
  <r>
    <s v="18H5BAB-03"/>
    <x v="1"/>
    <x v="1"/>
    <n v="2"/>
    <s v="In Person"/>
  </r>
  <r>
    <s v="18H5BAB-03"/>
    <x v="1"/>
    <x v="1"/>
    <n v="0.5"/>
    <s v="Teleheath"/>
  </r>
  <r>
    <s v="18H5BAB-03"/>
    <x v="1"/>
    <x v="1"/>
    <n v="1"/>
    <s v="In Person"/>
  </r>
  <r>
    <s v="18H5BAB-03"/>
    <x v="1"/>
    <x v="1"/>
    <n v="1.25"/>
    <s v="In Person"/>
  </r>
  <r>
    <s v="18H5BAB-03"/>
    <x v="1"/>
    <x v="1"/>
    <n v="2"/>
    <s v="Teleheath"/>
  </r>
  <r>
    <s v="18H5BAB-03"/>
    <x v="1"/>
    <x v="1"/>
    <n v="0.25"/>
    <s v="In Person"/>
  </r>
  <r>
    <s v="18H5BAB-03"/>
    <x v="1"/>
    <x v="1"/>
    <n v="0.75"/>
    <s v="In Person"/>
  </r>
  <r>
    <s v="18H5BAB-03"/>
    <x v="1"/>
    <x v="1"/>
    <n v="2"/>
    <s v="In Person"/>
  </r>
  <r>
    <s v="18H5BAB-03"/>
    <x v="1"/>
    <x v="1"/>
    <n v="1.25"/>
    <s v="Teleheath"/>
  </r>
  <r>
    <s v="18H5BAB-03"/>
    <x v="1"/>
    <x v="1"/>
    <n v="1.5"/>
    <s v="In Person"/>
  </r>
  <r>
    <s v="18H5BAB-03"/>
    <x v="1"/>
    <x v="1"/>
    <n v="0"/>
    <s v="In Person"/>
  </r>
  <r>
    <s v="18H5BAB-03"/>
    <x v="1"/>
    <x v="1"/>
    <n v="0"/>
    <s v="In Person"/>
  </r>
  <r>
    <s v="18H5BAB-03"/>
    <x v="1"/>
    <x v="1"/>
    <n v="1"/>
    <s v="In Person"/>
  </r>
  <r>
    <s v="18H5BAB-03"/>
    <x v="1"/>
    <x v="1"/>
    <n v="1.25"/>
    <s v="In Person"/>
  </r>
  <r>
    <s v="18H5BAB-03"/>
    <x v="1"/>
    <x v="1"/>
    <n v="4"/>
    <s v="In Person"/>
  </r>
  <r>
    <s v="18H5BAB-03"/>
    <x v="1"/>
    <x v="1"/>
    <n v="2"/>
    <s v="In Person"/>
  </r>
  <r>
    <s v="18H5BAB-03"/>
    <x v="1"/>
    <x v="1"/>
    <n v="1"/>
    <s v="In Person"/>
  </r>
  <r>
    <s v="18H5BAB-03"/>
    <x v="1"/>
    <x v="1"/>
    <n v="0.75"/>
    <s v="Teleheath"/>
  </r>
  <r>
    <s v="18H5BAB-03"/>
    <x v="1"/>
    <x v="1"/>
    <n v="0.75"/>
    <s v="Teleheath"/>
  </r>
  <r>
    <s v="18H5BAB-03"/>
    <x v="1"/>
    <x v="1"/>
    <n v="2.5"/>
    <s v="In Person"/>
  </r>
  <r>
    <s v="18H5BAB-03"/>
    <x v="1"/>
    <x v="1"/>
    <n v="2"/>
    <s v="In Person"/>
  </r>
  <r>
    <s v="18H5BAB-03"/>
    <x v="1"/>
    <x v="1"/>
    <n v="1.25"/>
    <s v="In Person"/>
  </r>
  <r>
    <s v="18H5BAB-03"/>
    <x v="1"/>
    <x v="1"/>
    <n v="0.25"/>
    <s v="Teleheath"/>
  </r>
  <r>
    <s v="18H5BAB-03"/>
    <x v="1"/>
    <x v="1"/>
    <n v="1.25"/>
    <s v="In Person"/>
  </r>
  <r>
    <s v="18H5BAB-03"/>
    <x v="1"/>
    <x v="1"/>
    <n v="1.25"/>
    <s v="In Person"/>
  </r>
  <r>
    <s v="18H5BAB-03"/>
    <x v="1"/>
    <x v="1"/>
    <n v="1.25"/>
    <s v="In Person"/>
  </r>
  <r>
    <s v="18H5BAB-03"/>
    <x v="1"/>
    <x v="1"/>
    <n v="0"/>
    <s v="In Person"/>
  </r>
  <r>
    <s v="35HBD21-01"/>
    <x v="1"/>
    <x v="1"/>
    <n v="1.25"/>
    <s v="In Person"/>
  </r>
  <r>
    <s v="35HBD21-01"/>
    <x v="1"/>
    <x v="1"/>
    <n v="0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0.25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0.25"/>
    <s v="In Person"/>
  </r>
  <r>
    <s v="35HBD21-01"/>
    <x v="1"/>
    <x v="1"/>
    <n v="1.5"/>
    <s v="In Person"/>
  </r>
  <r>
    <s v="35HBD21-01"/>
    <x v="1"/>
    <x v="1"/>
    <n v="0.25"/>
    <s v="In Person"/>
  </r>
  <r>
    <s v="35HBD21-01"/>
    <x v="1"/>
    <x v="1"/>
    <n v="1.5"/>
    <s v="In Person"/>
  </r>
  <r>
    <s v="35HBD21-01"/>
    <x v="1"/>
    <x v="1"/>
    <n v="0.25"/>
    <s v="In Person"/>
  </r>
  <r>
    <s v="35HBD21-01"/>
    <x v="1"/>
    <x v="1"/>
    <n v="1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25"/>
    <s v="In Person"/>
  </r>
  <r>
    <s v="35HBD21-01"/>
    <x v="1"/>
    <x v="1"/>
    <n v="0"/>
    <s v="In Person"/>
  </r>
  <r>
    <s v="35HBD21-01"/>
    <x v="1"/>
    <x v="1"/>
    <n v="1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0.5"/>
    <s v="In Person"/>
  </r>
  <r>
    <s v="35HBD21-01"/>
    <x v="1"/>
    <x v="1"/>
    <n v="1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25"/>
    <s v="In Person"/>
  </r>
  <r>
    <s v="35HBD21-01"/>
    <x v="1"/>
    <x v="1"/>
    <n v="1.25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0.75"/>
    <s v="Teleheath"/>
  </r>
  <r>
    <s v="35HBD21-01"/>
    <x v="1"/>
    <x v="1"/>
    <n v="1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0.5"/>
    <s v="Teleheath"/>
  </r>
  <r>
    <s v="35HBD21-01"/>
    <x v="1"/>
    <x v="1"/>
    <n v="1"/>
    <s v="In Person"/>
  </r>
  <r>
    <s v="35HBD21-01"/>
    <x v="1"/>
    <x v="1"/>
    <n v="0"/>
    <s v="In Person"/>
  </r>
  <r>
    <s v="35HBD21-01"/>
    <x v="1"/>
    <x v="1"/>
    <n v="0"/>
    <s v="In Person"/>
  </r>
  <r>
    <s v="35HBD21-01"/>
    <x v="1"/>
    <x v="1"/>
    <n v="0.5"/>
    <s v="In Person"/>
  </r>
  <r>
    <s v="35HBD21-01"/>
    <x v="1"/>
    <x v="1"/>
    <n v="0.75"/>
    <s v="In Person"/>
  </r>
  <r>
    <s v="35HBD21-01"/>
    <x v="1"/>
    <x v="1"/>
    <n v="1"/>
    <s v="Teleheath"/>
  </r>
  <r>
    <s v="35HBD21-01"/>
    <x v="1"/>
    <x v="1"/>
    <n v="0.7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0"/>
    <s v="In Person"/>
  </r>
  <r>
    <s v="35HBD21-01"/>
    <x v="1"/>
    <x v="1"/>
    <n v="0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0"/>
    <s v="In Person"/>
  </r>
  <r>
    <s v="35HBD21-01"/>
    <x v="1"/>
    <x v="1"/>
    <n v="0"/>
    <s v="In Person"/>
  </r>
  <r>
    <s v="35HBD21-01"/>
    <x v="1"/>
    <x v="1"/>
    <n v="1"/>
    <s v="In Person"/>
  </r>
  <r>
    <s v="35HBD21-01"/>
    <x v="1"/>
    <x v="1"/>
    <n v="0"/>
    <s v="In Person"/>
  </r>
  <r>
    <s v="35HBD21-01"/>
    <x v="1"/>
    <x v="1"/>
    <n v="1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1.5"/>
    <s v="In Person"/>
  </r>
  <r>
    <s v="35HBD21-01"/>
    <x v="1"/>
    <x v="1"/>
    <n v="1.25"/>
    <s v="In Person"/>
  </r>
  <r>
    <s v="35HBD21-01"/>
    <x v="1"/>
    <x v="1"/>
    <n v="1"/>
    <s v="In Person"/>
  </r>
  <r>
    <s v="35HBD21-01"/>
    <x v="1"/>
    <x v="1"/>
    <n v="1.25"/>
    <s v="In Person"/>
  </r>
  <r>
    <s v="35HBD21-01"/>
    <x v="1"/>
    <x v="1"/>
    <n v="1.75"/>
    <s v="In Person"/>
  </r>
  <r>
    <s v="35HBD21-01"/>
    <x v="1"/>
    <x v="1"/>
    <n v="1"/>
    <s v="In Person"/>
  </r>
  <r>
    <s v="35HBD21-01"/>
    <x v="1"/>
    <x v="1"/>
    <n v="1"/>
    <s v="In Person"/>
  </r>
  <r>
    <s v="35HBD21-01"/>
    <x v="1"/>
    <x v="1"/>
    <n v="0"/>
    <s v="In Person"/>
  </r>
  <r>
    <s v="35HBD21-01"/>
    <x v="1"/>
    <x v="1"/>
    <n v="1.25"/>
    <s v="In Person"/>
  </r>
  <r>
    <s v="35HBD21-01"/>
    <x v="1"/>
    <x v="1"/>
    <n v="0.5"/>
    <s v="Teleheath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1.5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1.25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.25"/>
    <s v="In Person"/>
  </r>
  <r>
    <s v="35HBD21-01"/>
    <x v="1"/>
    <x v="1"/>
    <n v="1"/>
    <s v="In Person"/>
  </r>
  <r>
    <s v="35HBD21-01"/>
    <x v="1"/>
    <x v="1"/>
    <n v="1"/>
    <s v="In Person"/>
  </r>
  <r>
    <s v="35HBD21-01"/>
    <x v="1"/>
    <x v="1"/>
    <n v="1"/>
    <s v="In Person"/>
  </r>
  <r>
    <s v="35HBD21-01"/>
    <x v="1"/>
    <x v="1"/>
    <n v="0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.25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0.5"/>
    <s v="In Person"/>
  </r>
  <r>
    <s v="35HBD21-01"/>
    <x v="1"/>
    <x v="1"/>
    <n v="0.75"/>
    <s v="In Person"/>
  </r>
  <r>
    <s v="35HBD21-01"/>
    <x v="1"/>
    <x v="1"/>
    <n v="0.75"/>
    <s v="In Person"/>
  </r>
  <r>
    <s v="35HBD21-01"/>
    <x v="1"/>
    <x v="1"/>
    <n v="0.25"/>
    <s v="In Person"/>
  </r>
  <r>
    <s v="35HBD21-01"/>
    <x v="1"/>
    <x v="1"/>
    <n v="0.5"/>
    <s v="In Person"/>
  </r>
  <r>
    <s v="35HBD21-01"/>
    <x v="1"/>
    <x v="1"/>
    <n v="0.75"/>
    <s v="In Person"/>
  </r>
  <r>
    <s v="35HBD21-01"/>
    <x v="1"/>
    <x v="1"/>
    <n v="0.75"/>
    <s v="In Person"/>
  </r>
  <r>
    <s v="35HBD21-01"/>
    <x v="1"/>
    <x v="1"/>
    <n v="0"/>
    <s v="In Person"/>
  </r>
  <r>
    <s v="35HBD21-01"/>
    <x v="1"/>
    <x v="1"/>
    <n v="1"/>
    <s v="In Person"/>
  </r>
  <r>
    <s v="35HBD21-01"/>
    <x v="1"/>
    <x v="1"/>
    <n v="0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0"/>
    <s v="In Person"/>
  </r>
  <r>
    <s v="35HBD21-01"/>
    <x v="1"/>
    <x v="1"/>
    <n v="0"/>
    <s v="In Person"/>
  </r>
  <r>
    <s v="35HBD21-01"/>
    <x v="1"/>
    <x v="1"/>
    <n v="0"/>
    <s v="In Person"/>
  </r>
  <r>
    <s v="35HBD21-01"/>
    <x v="1"/>
    <x v="1"/>
    <n v="0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1.25"/>
    <s v="In Person"/>
  </r>
  <r>
    <s v="35HBD21-01"/>
    <x v="1"/>
    <x v="1"/>
    <n v="0.25"/>
    <s v="In Person"/>
  </r>
  <r>
    <s v="35HBD21-01"/>
    <x v="1"/>
    <x v="1"/>
    <n v="1.5"/>
    <s v="In Person"/>
  </r>
  <r>
    <s v="35HBD21-01"/>
    <x v="1"/>
    <x v="1"/>
    <n v="0.25"/>
    <s v="In Person"/>
  </r>
  <r>
    <s v="35HBD21-01"/>
    <x v="1"/>
    <x v="1"/>
    <n v="1.25"/>
    <s v="In Person"/>
  </r>
  <r>
    <s v="35HBD21-01"/>
    <x v="1"/>
    <x v="1"/>
    <n v="1"/>
    <s v="In Person"/>
  </r>
  <r>
    <s v="35HBD21-01"/>
    <x v="1"/>
    <x v="1"/>
    <n v="1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0.5"/>
    <s v="In Person"/>
  </r>
  <r>
    <s v="35HBD21-01"/>
    <x v="1"/>
    <x v="1"/>
    <n v="0.75"/>
    <s v="In Person"/>
  </r>
  <r>
    <s v="35HBD21-01"/>
    <x v="1"/>
    <x v="1"/>
    <n v="1"/>
    <s v="In Person"/>
  </r>
  <r>
    <s v="35HBD21-01"/>
    <x v="1"/>
    <x v="1"/>
    <n v="1"/>
    <s v="In Person"/>
  </r>
  <r>
    <s v="35HBD21-01"/>
    <x v="1"/>
    <x v="1"/>
    <n v="1"/>
    <s v="In Person"/>
  </r>
  <r>
    <s v="35HBD21-01"/>
    <x v="1"/>
    <x v="1"/>
    <n v="0.75"/>
    <s v="In Person"/>
  </r>
  <r>
    <s v="35HBD21-01"/>
    <x v="1"/>
    <x v="1"/>
    <n v="0.25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25"/>
    <s v="In Person"/>
  </r>
  <r>
    <s v="35HBD21-01"/>
    <x v="1"/>
    <x v="1"/>
    <n v="1"/>
    <s v="In Person"/>
  </r>
  <r>
    <s v="35HBD21-01"/>
    <x v="1"/>
    <x v="1"/>
    <n v="1.25"/>
    <s v="In Person"/>
  </r>
  <r>
    <s v="35HBD21-01"/>
    <x v="1"/>
    <x v="1"/>
    <n v="1.25"/>
    <s v="In Person"/>
  </r>
  <r>
    <s v="35HBD21-01"/>
    <x v="1"/>
    <x v="1"/>
    <n v="0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0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1"/>
    <s v="In Person"/>
  </r>
  <r>
    <s v="35HBD21-01"/>
    <x v="1"/>
    <x v="1"/>
    <n v="0.5"/>
    <s v="In Person"/>
  </r>
  <r>
    <s v="35HBD21-01"/>
    <x v="1"/>
    <x v="1"/>
    <n v="0"/>
    <s v="In Person"/>
  </r>
  <r>
    <s v="35HBD21-01"/>
    <x v="1"/>
    <x v="1"/>
    <n v="0.75"/>
    <s v="Teleheath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0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1"/>
    <s v="In Person"/>
  </r>
  <r>
    <s v="35HBD21-01"/>
    <x v="1"/>
    <x v="1"/>
    <n v="0.75"/>
    <s v="In Person"/>
  </r>
  <r>
    <s v="35HBD21-01"/>
    <x v="1"/>
    <x v="1"/>
    <n v="1"/>
    <s v="In Person"/>
  </r>
  <r>
    <s v="35HBD21-01"/>
    <x v="1"/>
    <x v="1"/>
    <n v="1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25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25"/>
    <s v="Teleheath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.5"/>
    <s v="In Person"/>
  </r>
  <r>
    <s v="35HBD21-01"/>
    <x v="1"/>
    <x v="1"/>
    <n v="0.75"/>
    <s v="Teleheath"/>
  </r>
  <r>
    <s v="35HBD21-01"/>
    <x v="1"/>
    <x v="1"/>
    <n v="0.25"/>
    <s v="Teleheath"/>
  </r>
  <r>
    <s v="35HBD21-01"/>
    <x v="1"/>
    <x v="1"/>
    <n v="0.75"/>
    <s v="Teleheath"/>
  </r>
  <r>
    <s v="35HBD21-01"/>
    <x v="1"/>
    <x v="1"/>
    <n v="0.25"/>
    <s v="Teleheath"/>
  </r>
  <r>
    <s v="35HBD21-01"/>
    <x v="1"/>
    <x v="1"/>
    <n v="1.25"/>
    <s v="In Person"/>
  </r>
  <r>
    <s v="35HBD21-01"/>
    <x v="1"/>
    <x v="1"/>
    <n v="1.25"/>
    <s v="In Person"/>
  </r>
  <r>
    <s v="35HBD21-01"/>
    <x v="1"/>
    <x v="1"/>
    <n v="1.25"/>
    <s v="In Person"/>
  </r>
  <r>
    <s v="35HBD21-01"/>
    <x v="1"/>
    <x v="1"/>
    <n v="1.5"/>
    <s v="In Person"/>
  </r>
  <r>
    <s v="35HBD21-01"/>
    <x v="1"/>
    <x v="1"/>
    <n v="1.25"/>
    <s v="In Person"/>
  </r>
  <r>
    <s v="35HBD21-01"/>
    <x v="1"/>
    <x v="1"/>
    <n v="1"/>
    <s v="In Person"/>
  </r>
  <r>
    <s v="26H7641-02"/>
    <x v="1"/>
    <x v="1"/>
    <n v="1.5"/>
    <s v="In Person"/>
  </r>
  <r>
    <s v="26H7641-02"/>
    <x v="1"/>
    <x v="1"/>
    <n v="1.75"/>
    <s v="In Person"/>
  </r>
  <r>
    <s v="26H7641-02"/>
    <x v="1"/>
    <x v="1"/>
    <n v="1.5"/>
    <s v="In Person"/>
  </r>
  <r>
    <s v="26H7641-02"/>
    <x v="1"/>
    <x v="1"/>
    <n v="1.75"/>
    <s v="In Person"/>
  </r>
  <r>
    <s v="26H7641-02"/>
    <x v="1"/>
    <x v="1"/>
    <n v="1.5"/>
    <s v="In Person"/>
  </r>
  <r>
    <s v="26H7641-02"/>
    <x v="1"/>
    <x v="1"/>
    <n v="1.2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.25"/>
    <s v="In Person"/>
  </r>
  <r>
    <s v="26H7641-02"/>
    <x v="1"/>
    <x v="1"/>
    <n v="1.5"/>
    <s v="In Person"/>
  </r>
  <r>
    <s v="26H7641-02"/>
    <x v="1"/>
    <x v="1"/>
    <n v="0.5"/>
    <s v="Teleheath"/>
  </r>
  <r>
    <s v="26H7641-02"/>
    <x v="1"/>
    <x v="1"/>
    <n v="0.5"/>
    <s v="In Person"/>
  </r>
  <r>
    <s v="26H7641-02"/>
    <x v="1"/>
    <x v="1"/>
    <n v="0.5"/>
    <s v="Teleheath"/>
  </r>
  <r>
    <s v="26H7641-02"/>
    <x v="1"/>
    <x v="1"/>
    <n v="1"/>
    <s v="Teleheath"/>
  </r>
  <r>
    <s v="26H7641-02"/>
    <x v="1"/>
    <x v="1"/>
    <n v="0.75"/>
    <s v="In Person"/>
  </r>
  <r>
    <s v="26H7641-02"/>
    <x v="1"/>
    <x v="1"/>
    <n v="0.5"/>
    <s v="Teleheath"/>
  </r>
  <r>
    <s v="26H7641-02"/>
    <x v="1"/>
    <x v="1"/>
    <n v="2"/>
    <s v="In Person"/>
  </r>
  <r>
    <s v="26H7641-02"/>
    <x v="1"/>
    <x v="1"/>
    <n v="1.5"/>
    <s v="In Person"/>
  </r>
  <r>
    <s v="26H7641-02"/>
    <x v="1"/>
    <x v="1"/>
    <n v="2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0.5"/>
    <s v="In Person"/>
  </r>
  <r>
    <s v="26H7641-02"/>
    <x v="1"/>
    <x v="1"/>
    <n v="0.75"/>
    <s v="In Person"/>
  </r>
  <r>
    <s v="26H7641-02"/>
    <x v="1"/>
    <x v="1"/>
    <n v="1.2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"/>
    <s v="Teleheath"/>
  </r>
  <r>
    <s v="26H7641-02"/>
    <x v="1"/>
    <x v="1"/>
    <n v="2"/>
    <s v="In Person"/>
  </r>
  <r>
    <s v="26H7641-02"/>
    <x v="1"/>
    <x v="1"/>
    <n v="0.75"/>
    <s v="In Person"/>
  </r>
  <r>
    <s v="26H7641-02"/>
    <x v="1"/>
    <x v="1"/>
    <n v="1.75"/>
    <s v="In Person"/>
  </r>
  <r>
    <s v="26H7641-02"/>
    <x v="1"/>
    <x v="1"/>
    <n v="0.25"/>
    <s v="In Person"/>
  </r>
  <r>
    <s v="26H7641-02"/>
    <x v="1"/>
    <x v="1"/>
    <n v="1.75"/>
    <s v="In Person"/>
  </r>
  <r>
    <s v="26H7641-02"/>
    <x v="1"/>
    <x v="1"/>
    <n v="0.25"/>
    <s v="In Person"/>
  </r>
  <r>
    <s v="26H7641-02"/>
    <x v="1"/>
    <x v="1"/>
    <n v="1.75"/>
    <s v="In Person"/>
  </r>
  <r>
    <s v="26H7641-02"/>
    <x v="1"/>
    <x v="1"/>
    <n v="0.2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0.75"/>
    <s v="Teleheath"/>
  </r>
  <r>
    <s v="26H7641-02"/>
    <x v="1"/>
    <x v="1"/>
    <n v="1.5"/>
    <s v="In Person"/>
  </r>
  <r>
    <s v="26H7641-02"/>
    <x v="1"/>
    <x v="1"/>
    <n v="2"/>
    <s v="In Person"/>
  </r>
  <r>
    <s v="26H7641-02"/>
    <x v="1"/>
    <x v="1"/>
    <n v="1.5"/>
    <s v="In Person"/>
  </r>
  <r>
    <s v="26H7641-02"/>
    <x v="1"/>
    <x v="1"/>
    <n v="1.75"/>
    <s v="In Person"/>
  </r>
  <r>
    <s v="26H7641-02"/>
    <x v="1"/>
    <x v="1"/>
    <n v="0.2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"/>
    <s v="In Person"/>
  </r>
  <r>
    <s v="26H7641-02"/>
    <x v="1"/>
    <x v="1"/>
    <n v="0.5"/>
    <s v="Teleheath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"/>
    <s v="In Person"/>
  </r>
  <r>
    <s v="26H7641-02"/>
    <x v="1"/>
    <x v="1"/>
    <n v="0.5"/>
    <s v="In Person"/>
  </r>
  <r>
    <s v="26H7641-02"/>
    <x v="1"/>
    <x v="1"/>
    <n v="2"/>
    <s v="In Person"/>
  </r>
  <r>
    <s v="26H7641-02"/>
    <x v="1"/>
    <x v="1"/>
    <n v="1.5"/>
    <s v="In Person"/>
  </r>
  <r>
    <s v="26H7641-02"/>
    <x v="1"/>
    <x v="1"/>
    <n v="1.75"/>
    <s v="In Person"/>
  </r>
  <r>
    <s v="26H7641-02"/>
    <x v="1"/>
    <x v="1"/>
    <n v="1.5"/>
    <s v="In Person"/>
  </r>
  <r>
    <s v="26H7641-02"/>
    <x v="1"/>
    <x v="1"/>
    <n v="1.75"/>
    <s v="In Person"/>
  </r>
  <r>
    <s v="26H7641-02"/>
    <x v="1"/>
    <x v="1"/>
    <n v="0.75"/>
    <s v="In Person"/>
  </r>
  <r>
    <s v="26H7641-02"/>
    <x v="1"/>
    <x v="1"/>
    <n v="0.75"/>
    <s v="In Person"/>
  </r>
  <r>
    <s v="26H7641-02"/>
    <x v="1"/>
    <x v="1"/>
    <n v="1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2"/>
    <s v="In Person"/>
  </r>
  <r>
    <s v="26H7641-02"/>
    <x v="1"/>
    <x v="1"/>
    <n v="0.5"/>
    <s v="Teleheath"/>
  </r>
  <r>
    <s v="26H7641-02"/>
    <x v="1"/>
    <x v="1"/>
    <n v="1"/>
    <s v="In Person"/>
  </r>
  <r>
    <s v="26H7641-02"/>
    <x v="1"/>
    <x v="1"/>
    <n v="0.5"/>
    <s v="In Person"/>
  </r>
  <r>
    <s v="26H7641-02"/>
    <x v="1"/>
    <x v="1"/>
    <n v="1.2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.25"/>
    <s v="In Person"/>
  </r>
  <r>
    <s v="26H7641-02"/>
    <x v="1"/>
    <x v="1"/>
    <n v="1"/>
    <s v="In Person"/>
  </r>
  <r>
    <s v="26H7641-02"/>
    <x v="1"/>
    <x v="1"/>
    <n v="0.25"/>
    <s v="In Person"/>
  </r>
  <r>
    <s v="26H7641-02"/>
    <x v="1"/>
    <x v="1"/>
    <n v="1.25"/>
    <s v="In Person"/>
  </r>
  <r>
    <s v="26H7641-02"/>
    <x v="1"/>
    <x v="1"/>
    <n v="0.5"/>
    <s v="In Person"/>
  </r>
  <r>
    <s v="26H7641-02"/>
    <x v="1"/>
    <x v="1"/>
    <n v="1.25"/>
    <s v="In Person"/>
  </r>
  <r>
    <s v="26H7641-02"/>
    <x v="1"/>
    <x v="1"/>
    <n v="0.5"/>
    <s v="In Person"/>
  </r>
  <r>
    <s v="26H7641-02"/>
    <x v="1"/>
    <x v="1"/>
    <n v="1.25"/>
    <s v="In Person"/>
  </r>
  <r>
    <s v="26H7641-02"/>
    <x v="1"/>
    <x v="1"/>
    <n v="0.5"/>
    <s v="In Person"/>
  </r>
  <r>
    <s v="26H7641-02"/>
    <x v="1"/>
    <x v="1"/>
    <n v="1.5"/>
    <s v="In Person"/>
  </r>
  <r>
    <s v="26H7641-02"/>
    <x v="1"/>
    <x v="1"/>
    <n v="1.5"/>
    <s v="In Person"/>
  </r>
  <r>
    <s v="26H7641-02"/>
    <x v="1"/>
    <x v="1"/>
    <n v="1.25"/>
    <s v="In Person"/>
  </r>
  <r>
    <s v="26H7641-02"/>
    <x v="1"/>
    <x v="1"/>
    <n v="1.5"/>
    <s v="In Person"/>
  </r>
  <r>
    <s v="26H7641-02"/>
    <x v="1"/>
    <x v="1"/>
    <n v="1.25"/>
    <s v="In Person"/>
  </r>
  <r>
    <s v="26H7641-02"/>
    <x v="1"/>
    <x v="1"/>
    <n v="1.5"/>
    <s v="In Person"/>
  </r>
  <r>
    <s v="43HEA4E-01"/>
    <x v="1"/>
    <x v="1"/>
    <n v="1"/>
    <s v="In Person"/>
  </r>
  <r>
    <s v="43HEA4E-01"/>
    <x v="1"/>
    <x v="1"/>
    <n v="0.5"/>
    <s v="In Person"/>
  </r>
  <r>
    <s v="43HEA4E-01"/>
    <x v="1"/>
    <x v="1"/>
    <n v="0.5"/>
    <s v="In Person"/>
  </r>
  <r>
    <s v="43HEA4E-01"/>
    <x v="1"/>
    <x v="1"/>
    <n v="0.5"/>
    <s v="In Person"/>
  </r>
  <r>
    <s v="43HEA4E-01"/>
    <x v="1"/>
    <x v="1"/>
    <n v="0.5"/>
    <s v="In Person"/>
  </r>
  <r>
    <s v="43HEA4E-01"/>
    <x v="1"/>
    <x v="1"/>
    <n v="0.75"/>
    <s v="Teleheath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0.5"/>
    <s v="In Person"/>
  </r>
  <r>
    <s v="43HEA4E-01"/>
    <x v="1"/>
    <x v="1"/>
    <n v="0.75"/>
    <s v="In Person"/>
  </r>
  <r>
    <s v="43HEA4E-01"/>
    <x v="1"/>
    <x v="1"/>
    <n v="0.5"/>
    <s v="In Person"/>
  </r>
  <r>
    <s v="43HEA4E-01"/>
    <x v="1"/>
    <x v="1"/>
    <n v="0.75"/>
    <s v="In Person"/>
  </r>
  <r>
    <s v="43HEA4E-01"/>
    <x v="1"/>
    <x v="1"/>
    <n v="1.25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0.5"/>
    <s v="In Person"/>
  </r>
  <r>
    <s v="43HEA4E-01"/>
    <x v="1"/>
    <x v="1"/>
    <n v="1.75"/>
    <s v="Teleheath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0.5"/>
    <s v="Teleheath"/>
  </r>
  <r>
    <s v="43HEA4E-01"/>
    <x v="1"/>
    <x v="1"/>
    <n v="1.25"/>
    <s v="In Person"/>
  </r>
  <r>
    <s v="43HEA4E-01"/>
    <x v="1"/>
    <x v="1"/>
    <n v="1"/>
    <s v="In Person"/>
  </r>
  <r>
    <s v="43HEA4E-01"/>
    <x v="1"/>
    <x v="1"/>
    <n v="0.75"/>
    <s v="Teleheath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0"/>
    <s v="In Person"/>
  </r>
  <r>
    <s v="43HEA4E-01"/>
    <x v="1"/>
    <x v="1"/>
    <n v="2"/>
    <s v="In Person"/>
  </r>
  <r>
    <s v="43HEA4E-01"/>
    <x v="1"/>
    <x v="1"/>
    <n v="2"/>
    <s v="Teleheath"/>
  </r>
  <r>
    <s v="43HEA4E-01"/>
    <x v="1"/>
    <x v="1"/>
    <n v="2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43HEA4E-01"/>
    <x v="1"/>
    <x v="1"/>
    <n v="1"/>
    <s v="In Person"/>
  </r>
  <r>
    <s v="39HBD28-03"/>
    <x v="1"/>
    <x v="0"/>
    <n v="1.25"/>
    <s v="In Person"/>
  </r>
  <r>
    <s v="39HBD28-03"/>
    <x v="1"/>
    <x v="0"/>
    <n v="1.5"/>
    <s v="In Person"/>
  </r>
  <r>
    <s v="39HBD28-03"/>
    <x v="1"/>
    <x v="0"/>
    <n v="1.25"/>
    <s v="In Person"/>
  </r>
  <r>
    <s v="39HBD28-03"/>
    <x v="1"/>
    <x v="0"/>
    <n v="1.25"/>
    <s v="In Person"/>
  </r>
  <r>
    <s v="39HBD28-03"/>
    <x v="1"/>
    <x v="0"/>
    <n v="0.75"/>
    <s v="In Person"/>
  </r>
  <r>
    <s v="39HBD28-03"/>
    <x v="1"/>
    <x v="0"/>
    <n v="1"/>
    <s v="In Person"/>
  </r>
  <r>
    <s v="39HBD28-03"/>
    <x v="1"/>
    <x v="0"/>
    <n v="1.75"/>
    <s v="In Person"/>
  </r>
  <r>
    <s v="39HBD28-03"/>
    <x v="1"/>
    <x v="0"/>
    <n v="1"/>
    <s v="In Person"/>
  </r>
  <r>
    <s v="39HBD28-03"/>
    <x v="1"/>
    <x v="0"/>
    <n v="1.25"/>
    <s v="In Person"/>
  </r>
  <r>
    <s v="39HBD28-03"/>
    <x v="1"/>
    <x v="0"/>
    <n v="1.25"/>
    <s v="In Person"/>
  </r>
  <r>
    <s v="39HBD28-03"/>
    <x v="1"/>
    <x v="0"/>
    <n v="1"/>
    <s v="In Person"/>
  </r>
  <r>
    <s v="39HBD28-03"/>
    <x v="1"/>
    <x v="0"/>
    <n v="0.5"/>
    <s v="In Person"/>
  </r>
  <r>
    <s v="39HBD28-03"/>
    <x v="1"/>
    <x v="0"/>
    <n v="0.5"/>
    <s v="In Person"/>
  </r>
  <r>
    <s v="39HBD28-03"/>
    <x v="1"/>
    <x v="0"/>
    <n v="0.5"/>
    <s v="In Person"/>
  </r>
  <r>
    <s v="39HBD28-03"/>
    <x v="1"/>
    <x v="0"/>
    <n v="1.25"/>
    <s v="In Person"/>
  </r>
  <r>
    <s v="39HBD28-03"/>
    <x v="1"/>
    <x v="0"/>
    <n v="1"/>
    <s v="Teleheath"/>
  </r>
  <r>
    <s v="39HBD28-03"/>
    <x v="1"/>
    <x v="0"/>
    <n v="0.75"/>
    <s v="Teleheath"/>
  </r>
  <r>
    <s v="39HBD28-03"/>
    <x v="1"/>
    <x v="0"/>
    <n v="1"/>
    <s v="Teleheath"/>
  </r>
  <r>
    <s v="39HBD28-03"/>
    <x v="1"/>
    <x v="0"/>
    <n v="0.75"/>
    <s v="Teleheath"/>
  </r>
  <r>
    <s v="39HBD28-03"/>
    <x v="1"/>
    <x v="0"/>
    <n v="1.25"/>
    <s v="In Person"/>
  </r>
  <r>
    <s v="39HBD28-03"/>
    <x v="1"/>
    <x v="0"/>
    <n v="1.5"/>
    <s v="In Person"/>
  </r>
  <r>
    <s v="39HBD28-03"/>
    <x v="1"/>
    <x v="0"/>
    <n v="1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2.25"/>
    <s v="In Person"/>
  </r>
  <r>
    <s v="79HEA5B-03"/>
    <x v="1"/>
    <x v="0"/>
    <n v="0.75"/>
    <s v="In Person"/>
  </r>
  <r>
    <s v="79HEA5B-03"/>
    <x v="1"/>
    <x v="0"/>
    <n v="2.25"/>
    <s v="In Person"/>
  </r>
  <r>
    <s v="79HEA5B-03"/>
    <x v="1"/>
    <x v="0"/>
    <n v="2.5"/>
    <s v="In Person"/>
  </r>
  <r>
    <s v="79HEA5B-03"/>
    <x v="1"/>
    <x v="0"/>
    <n v="2.5"/>
    <s v="In Person"/>
  </r>
  <r>
    <s v="79HEA5B-03"/>
    <x v="1"/>
    <x v="0"/>
    <n v="2.25"/>
    <s v="In Person"/>
  </r>
  <r>
    <s v="79HEA5B-03"/>
    <x v="1"/>
    <x v="0"/>
    <n v="1"/>
    <s v="In Person"/>
  </r>
  <r>
    <s v="79HEA5B-03"/>
    <x v="1"/>
    <x v="0"/>
    <n v="2.5"/>
    <s v="In Person"/>
  </r>
  <r>
    <s v="79HEA5B-03"/>
    <x v="1"/>
    <x v="0"/>
    <n v="2"/>
    <s v="In Person"/>
  </r>
  <r>
    <s v="79HEA5B-03"/>
    <x v="1"/>
    <x v="0"/>
    <n v="2.25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1.25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0"/>
    <s v="In Person"/>
  </r>
  <r>
    <s v="79HEA5B-03"/>
    <x v="1"/>
    <x v="0"/>
    <n v="1.25"/>
    <s v="In Person"/>
  </r>
  <r>
    <s v="79HEA5B-03"/>
    <x v="1"/>
    <x v="0"/>
    <n v="0"/>
    <s v="In Person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1"/>
    <s v="In Person"/>
  </r>
  <r>
    <s v="79HEA5B-03"/>
    <x v="1"/>
    <x v="0"/>
    <n v="0"/>
    <s v="In Person"/>
  </r>
  <r>
    <s v="79HEA5B-03"/>
    <x v="1"/>
    <x v="0"/>
    <n v="1"/>
    <s v="Teleheath"/>
  </r>
  <r>
    <s v="79HEA5B-03"/>
    <x v="1"/>
    <x v="0"/>
    <n v="1.25"/>
    <s v="In Person"/>
  </r>
  <r>
    <s v="79HEA5B-03"/>
    <x v="1"/>
    <x v="0"/>
    <n v="1"/>
    <s v="In Person"/>
  </r>
  <r>
    <s v="79HEA5B-03"/>
    <x v="1"/>
    <x v="0"/>
    <n v="0.5"/>
    <s v="Teleheath"/>
  </r>
  <r>
    <s v="79HEA5B-03"/>
    <x v="1"/>
    <x v="0"/>
    <n v="0.5"/>
    <s v="Teleheath"/>
  </r>
  <r>
    <s v="79HEA5B-03"/>
    <x v="1"/>
    <x v="0"/>
    <n v="0.5"/>
    <s v="Teleheath"/>
  </r>
  <r>
    <s v="79HEA5B-03"/>
    <x v="1"/>
    <x v="0"/>
    <n v="0.5"/>
    <s v="Teleheath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0.5"/>
    <s v="Teleheath"/>
  </r>
  <r>
    <s v="79HEA5B-03"/>
    <x v="1"/>
    <x v="0"/>
    <n v="2.5"/>
    <s v="In Person"/>
  </r>
  <r>
    <s v="79HEA5B-03"/>
    <x v="1"/>
    <x v="0"/>
    <n v="1"/>
    <s v="In Person"/>
  </r>
  <r>
    <s v="79HEA5B-03"/>
    <x v="1"/>
    <x v="0"/>
    <n v="0.25"/>
    <s v="In Person"/>
  </r>
  <r>
    <s v="79HEA5B-03"/>
    <x v="1"/>
    <x v="0"/>
    <n v="1.25"/>
    <s v="In Person"/>
  </r>
  <r>
    <s v="79HEA5B-03"/>
    <x v="1"/>
    <x v="0"/>
    <n v="2.25"/>
    <s v="In Person"/>
  </r>
  <r>
    <s v="79HEA5B-03"/>
    <x v="1"/>
    <x v="0"/>
    <n v="2.25"/>
    <s v="In Person"/>
  </r>
  <r>
    <s v="79HEA5B-03"/>
    <x v="1"/>
    <x v="0"/>
    <n v="2.5"/>
    <s v="In Person"/>
  </r>
  <r>
    <s v="79HEA5B-03"/>
    <x v="1"/>
    <x v="0"/>
    <n v="2.5"/>
    <s v="In Person"/>
  </r>
  <r>
    <s v="79HEA5B-03"/>
    <x v="1"/>
    <x v="0"/>
    <n v="2"/>
    <s v="In Person"/>
  </r>
  <r>
    <s v="79HEA5B-03"/>
    <x v="1"/>
    <x v="0"/>
    <n v="1.5"/>
    <s v="In Person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0.75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0.75"/>
    <s v="In Person"/>
  </r>
  <r>
    <s v="79HEA5B-03"/>
    <x v="1"/>
    <x v="0"/>
    <n v="0.5"/>
    <s v="In Person"/>
  </r>
  <r>
    <s v="79HEA5B-03"/>
    <x v="1"/>
    <x v="0"/>
    <n v="1"/>
    <s v="In Person"/>
  </r>
  <r>
    <s v="79HEA5B-03"/>
    <x v="1"/>
    <x v="0"/>
    <n v="1.5"/>
    <s v="In Person"/>
  </r>
  <r>
    <s v="79HEA5B-03"/>
    <x v="1"/>
    <x v="0"/>
    <n v="1.5"/>
    <s v="In Person"/>
  </r>
  <r>
    <s v="79HEA5B-03"/>
    <x v="1"/>
    <x v="0"/>
    <n v="0.5"/>
    <s v="Teleheath"/>
  </r>
  <r>
    <s v="79HEA5B-03"/>
    <x v="1"/>
    <x v="0"/>
    <n v="0.5"/>
    <s v="Teleheath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0.5"/>
    <s v="In Person"/>
  </r>
  <r>
    <s v="79HEA5B-03"/>
    <x v="1"/>
    <x v="0"/>
    <n v="0"/>
    <s v="In Person"/>
  </r>
  <r>
    <s v="79HEA5B-03"/>
    <x v="1"/>
    <x v="0"/>
    <n v="1"/>
    <s v="In Person"/>
  </r>
  <r>
    <s v="79HEA5B-03"/>
    <x v="1"/>
    <x v="0"/>
    <n v="0"/>
    <s v="In Person"/>
  </r>
  <r>
    <s v="79HEA5B-03"/>
    <x v="1"/>
    <x v="0"/>
    <n v="0"/>
    <s v="In Person"/>
  </r>
  <r>
    <s v="79HEA5B-03"/>
    <x v="1"/>
    <x v="0"/>
    <n v="1"/>
    <s v="In Person"/>
  </r>
  <r>
    <s v="79HEA5B-03"/>
    <x v="1"/>
    <x v="0"/>
    <n v="0.25"/>
    <s v="Teleheath"/>
  </r>
  <r>
    <s v="79HEA5B-03"/>
    <x v="1"/>
    <x v="0"/>
    <n v="1"/>
    <s v="In Person"/>
  </r>
  <r>
    <s v="79HEA5B-03"/>
    <x v="1"/>
    <x v="0"/>
    <n v="3"/>
    <s v="In Person"/>
  </r>
  <r>
    <s v="79HEA5B-03"/>
    <x v="1"/>
    <x v="0"/>
    <n v="2.5"/>
    <s v="In Person"/>
  </r>
  <r>
    <s v="79HEA5B-03"/>
    <x v="1"/>
    <x v="0"/>
    <n v="1"/>
    <s v="In Person"/>
  </r>
  <r>
    <s v="79HEA5B-03"/>
    <x v="1"/>
    <x v="0"/>
    <n v="1.75"/>
    <s v="In Person"/>
  </r>
  <r>
    <s v="79HEA5B-03"/>
    <x v="1"/>
    <x v="0"/>
    <n v="2"/>
    <s v="In Person"/>
  </r>
  <r>
    <s v="79HEA5B-03"/>
    <x v="1"/>
    <x v="0"/>
    <n v="2.25"/>
    <s v="In Person"/>
  </r>
  <r>
    <s v="79HEA5B-03"/>
    <x v="1"/>
    <x v="0"/>
    <n v="2.5"/>
    <s v="In Person"/>
  </r>
  <r>
    <s v="79HEA5B-03"/>
    <x v="1"/>
    <x v="0"/>
    <n v="3.5"/>
    <s v="In Person"/>
  </r>
  <r>
    <s v="79HEA5B-03"/>
    <x v="1"/>
    <x v="0"/>
    <n v="2.5"/>
    <s v="In Person"/>
  </r>
  <r>
    <s v="79HEA5B-03"/>
    <x v="1"/>
    <x v="0"/>
    <n v="1"/>
    <s v="In Person"/>
  </r>
  <r>
    <s v="79HEA5B-03"/>
    <x v="1"/>
    <x v="0"/>
    <n v="2.5"/>
    <s v="In Person"/>
  </r>
  <r>
    <s v="79HEA5B-03"/>
    <x v="1"/>
    <x v="0"/>
    <n v="2.5"/>
    <s v="In Person"/>
  </r>
  <r>
    <s v="79HEA5B-03"/>
    <x v="1"/>
    <x v="0"/>
    <n v="1.5"/>
    <s v="Teleheath"/>
  </r>
  <r>
    <s v="79HEA5B-03"/>
    <x v="1"/>
    <x v="0"/>
    <n v="2.25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1"/>
    <s v="In Person"/>
  </r>
  <r>
    <s v="79HEA5B-03"/>
    <x v="1"/>
    <x v="0"/>
    <n v="1.75"/>
    <s v="In Person"/>
  </r>
  <r>
    <s v="79HEA5B-03"/>
    <x v="1"/>
    <x v="0"/>
    <n v="4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0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2.25"/>
    <s v="In Person"/>
  </r>
  <r>
    <s v="79HEA5B-03"/>
    <x v="1"/>
    <x v="0"/>
    <n v="0.75"/>
    <s v="In Person"/>
  </r>
  <r>
    <s v="79HEA5B-03"/>
    <x v="1"/>
    <x v="0"/>
    <n v="2.25"/>
    <s v="In Person"/>
  </r>
  <r>
    <s v="79HEA5B-03"/>
    <x v="1"/>
    <x v="0"/>
    <n v="2.5"/>
    <s v="In Person"/>
  </r>
  <r>
    <s v="79HEA5B-03"/>
    <x v="1"/>
    <x v="0"/>
    <n v="2.5"/>
    <s v="In Person"/>
  </r>
  <r>
    <s v="79HEA5B-03"/>
    <x v="1"/>
    <x v="0"/>
    <n v="2.25"/>
    <s v="In Person"/>
  </r>
  <r>
    <s v="79HEA5B-03"/>
    <x v="1"/>
    <x v="0"/>
    <n v="1"/>
    <s v="In Person"/>
  </r>
  <r>
    <s v="79HEA5B-03"/>
    <x v="1"/>
    <x v="0"/>
    <n v="2.5"/>
    <s v="In Person"/>
  </r>
  <r>
    <s v="79HEA5B-03"/>
    <x v="1"/>
    <x v="0"/>
    <n v="2"/>
    <s v="In Person"/>
  </r>
  <r>
    <s v="79HEA5B-03"/>
    <x v="1"/>
    <x v="0"/>
    <n v="2.25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1.25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0"/>
    <s v="In Person"/>
  </r>
  <r>
    <s v="79HEA5B-03"/>
    <x v="1"/>
    <x v="0"/>
    <n v="1.25"/>
    <s v="In Person"/>
  </r>
  <r>
    <s v="79HEA5B-03"/>
    <x v="1"/>
    <x v="0"/>
    <n v="0"/>
    <s v="In Person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1"/>
    <s v="In Person"/>
  </r>
  <r>
    <s v="79HEA5B-03"/>
    <x v="1"/>
    <x v="0"/>
    <n v="0"/>
    <s v="In Person"/>
  </r>
  <r>
    <s v="79HEA5B-03"/>
    <x v="1"/>
    <x v="0"/>
    <n v="1"/>
    <s v="Teleheath"/>
  </r>
  <r>
    <s v="79HEA5B-03"/>
    <x v="1"/>
    <x v="0"/>
    <n v="1.25"/>
    <s v="In Person"/>
  </r>
  <r>
    <s v="79HEA5B-03"/>
    <x v="1"/>
    <x v="0"/>
    <n v="1"/>
    <s v="In Person"/>
  </r>
  <r>
    <s v="79HEA5B-03"/>
    <x v="1"/>
    <x v="0"/>
    <n v="0.5"/>
    <s v="Teleheath"/>
  </r>
  <r>
    <s v="79HEA5B-03"/>
    <x v="1"/>
    <x v="0"/>
    <n v="0.5"/>
    <s v="Teleheath"/>
  </r>
  <r>
    <s v="79HEA5B-03"/>
    <x v="1"/>
    <x v="0"/>
    <n v="0.5"/>
    <s v="Teleheath"/>
  </r>
  <r>
    <s v="79HEA5B-03"/>
    <x v="1"/>
    <x v="0"/>
    <n v="0.5"/>
    <s v="Teleheath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0.5"/>
    <s v="Teleheath"/>
  </r>
  <r>
    <s v="79HEA5B-03"/>
    <x v="1"/>
    <x v="0"/>
    <n v="2.5"/>
    <s v="In Person"/>
  </r>
  <r>
    <s v="79HEA5B-03"/>
    <x v="1"/>
    <x v="0"/>
    <n v="1"/>
    <s v="In Person"/>
  </r>
  <r>
    <s v="79HEA5B-03"/>
    <x v="1"/>
    <x v="0"/>
    <n v="0.25"/>
    <s v="In Person"/>
  </r>
  <r>
    <s v="79HEA5B-03"/>
    <x v="1"/>
    <x v="0"/>
    <n v="1.25"/>
    <s v="In Person"/>
  </r>
  <r>
    <s v="79HEA5B-03"/>
    <x v="1"/>
    <x v="0"/>
    <n v="2.25"/>
    <s v="In Person"/>
  </r>
  <r>
    <s v="79HEA5B-03"/>
    <x v="1"/>
    <x v="0"/>
    <n v="2.25"/>
    <s v="In Person"/>
  </r>
  <r>
    <s v="79HEA5B-03"/>
    <x v="1"/>
    <x v="0"/>
    <n v="2.5"/>
    <s v="In Person"/>
  </r>
  <r>
    <s v="79HEA5B-03"/>
    <x v="1"/>
    <x v="0"/>
    <n v="2.5"/>
    <s v="In Person"/>
  </r>
  <r>
    <s v="79HEA5B-03"/>
    <x v="1"/>
    <x v="0"/>
    <n v="2"/>
    <s v="In Person"/>
  </r>
  <r>
    <s v="79HEA5B-03"/>
    <x v="1"/>
    <x v="0"/>
    <n v="1.5"/>
    <s v="In Person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0.75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0.75"/>
    <s v="In Person"/>
  </r>
  <r>
    <s v="79HEA5B-03"/>
    <x v="1"/>
    <x v="0"/>
    <n v="0.5"/>
    <s v="In Person"/>
  </r>
  <r>
    <s v="79HEA5B-03"/>
    <x v="1"/>
    <x v="0"/>
    <n v="1"/>
    <s v="In Person"/>
  </r>
  <r>
    <s v="79HEA5B-03"/>
    <x v="1"/>
    <x v="0"/>
    <n v="1.5"/>
    <s v="In Person"/>
  </r>
  <r>
    <s v="79HEA5B-03"/>
    <x v="1"/>
    <x v="0"/>
    <n v="1.5"/>
    <s v="In Person"/>
  </r>
  <r>
    <s v="79HEA5B-03"/>
    <x v="1"/>
    <x v="0"/>
    <n v="0.5"/>
    <s v="Teleheath"/>
  </r>
  <r>
    <s v="79HEA5B-03"/>
    <x v="1"/>
    <x v="0"/>
    <n v="0.5"/>
    <s v="Teleheath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0.5"/>
    <s v="In Person"/>
  </r>
  <r>
    <s v="79HEA5B-03"/>
    <x v="1"/>
    <x v="0"/>
    <n v="0"/>
    <s v="In Person"/>
  </r>
  <r>
    <s v="79HEA5B-03"/>
    <x v="1"/>
    <x v="0"/>
    <n v="1"/>
    <s v="In Person"/>
  </r>
  <r>
    <s v="79HEA5B-03"/>
    <x v="1"/>
    <x v="0"/>
    <n v="0"/>
    <s v="In Person"/>
  </r>
  <r>
    <s v="79HEA5B-03"/>
    <x v="1"/>
    <x v="0"/>
    <n v="0"/>
    <s v="In Person"/>
  </r>
  <r>
    <s v="79HEA5B-03"/>
    <x v="1"/>
    <x v="0"/>
    <n v="1"/>
    <s v="In Person"/>
  </r>
  <r>
    <s v="79HEA5B-03"/>
    <x v="1"/>
    <x v="0"/>
    <n v="0.25"/>
    <s v="Teleheath"/>
  </r>
  <r>
    <s v="79HEA5B-03"/>
    <x v="1"/>
    <x v="0"/>
    <n v="1"/>
    <s v="In Person"/>
  </r>
  <r>
    <s v="79HEA5B-03"/>
    <x v="1"/>
    <x v="0"/>
    <n v="3"/>
    <s v="In Person"/>
  </r>
  <r>
    <s v="79HEA5B-03"/>
    <x v="1"/>
    <x v="0"/>
    <n v="2.5"/>
    <s v="In Person"/>
  </r>
  <r>
    <s v="79HEA5B-03"/>
    <x v="1"/>
    <x v="0"/>
    <n v="1"/>
    <s v="In Person"/>
  </r>
  <r>
    <s v="79HEA5B-03"/>
    <x v="1"/>
    <x v="0"/>
    <n v="1.75"/>
    <s v="In Person"/>
  </r>
  <r>
    <s v="79HEA5B-03"/>
    <x v="1"/>
    <x v="0"/>
    <n v="2"/>
    <s v="In Person"/>
  </r>
  <r>
    <s v="79HEA5B-03"/>
    <x v="1"/>
    <x v="0"/>
    <n v="2.25"/>
    <s v="In Person"/>
  </r>
  <r>
    <s v="79HEA5B-03"/>
    <x v="1"/>
    <x v="0"/>
    <n v="2.5"/>
    <s v="In Person"/>
  </r>
  <r>
    <s v="79HEA5B-03"/>
    <x v="1"/>
    <x v="0"/>
    <n v="3.5"/>
    <s v="In Person"/>
  </r>
  <r>
    <s v="79HEA5B-03"/>
    <x v="1"/>
    <x v="0"/>
    <n v="2.5"/>
    <s v="In Person"/>
  </r>
  <r>
    <s v="79HEA5B-03"/>
    <x v="1"/>
    <x v="0"/>
    <n v="1"/>
    <s v="In Person"/>
  </r>
  <r>
    <s v="79HEA5B-03"/>
    <x v="1"/>
    <x v="0"/>
    <n v="2.5"/>
    <s v="In Person"/>
  </r>
  <r>
    <s v="79HEA5B-03"/>
    <x v="1"/>
    <x v="0"/>
    <n v="2.5"/>
    <s v="In Person"/>
  </r>
  <r>
    <s v="79HEA5B-03"/>
    <x v="1"/>
    <x v="0"/>
    <n v="1.5"/>
    <s v="Teleheath"/>
  </r>
  <r>
    <s v="79HEA5B-03"/>
    <x v="1"/>
    <x v="0"/>
    <n v="2.25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1"/>
    <s v="In Person"/>
  </r>
  <r>
    <s v="79HEA5B-03"/>
    <x v="1"/>
    <x v="0"/>
    <n v="1.25"/>
    <s v="In Person"/>
  </r>
  <r>
    <s v="79HEA5B-03"/>
    <x v="1"/>
    <x v="0"/>
    <n v="1"/>
    <s v="In Person"/>
  </r>
  <r>
    <s v="79HEA5B-03"/>
    <x v="1"/>
    <x v="0"/>
    <n v="1.75"/>
    <s v="In Person"/>
  </r>
  <r>
    <s v="79HEA5B-03"/>
    <x v="1"/>
    <x v="0"/>
    <n v="4"/>
    <s v="In Person"/>
  </r>
  <r>
    <s v="79HEA5B-03"/>
    <x v="1"/>
    <x v="0"/>
    <n v="1"/>
    <s v="In Person"/>
  </r>
  <r>
    <s v="79HEA5B-03"/>
    <x v="1"/>
    <x v="0"/>
    <n v="1"/>
    <s v="In Person"/>
  </r>
  <r>
    <s v="79HEA5B-03"/>
    <x v="1"/>
    <x v="0"/>
    <n v="0"/>
    <s v="In Person"/>
  </r>
  <r>
    <s v="79HEA5B-03"/>
    <x v="1"/>
    <x v="0"/>
    <n v="1"/>
    <s v="In Person"/>
  </r>
  <r>
    <s v="85HC7GC-01"/>
    <x v="1"/>
    <x v="2"/>
    <n v="1.25"/>
    <s v="In Person"/>
  </r>
  <r>
    <s v="85HC7GC-01"/>
    <x v="1"/>
    <x v="2"/>
    <n v="0"/>
    <s v="In Person"/>
  </r>
  <r>
    <s v="85HC7GC-01"/>
    <x v="1"/>
    <x v="2"/>
    <n v="0"/>
    <s v="In Person"/>
  </r>
  <r>
    <s v="85HC7GC-01"/>
    <x v="1"/>
    <x v="2"/>
    <n v="0"/>
    <s v="In Person"/>
  </r>
  <r>
    <s v="85HC7GC-01"/>
    <x v="1"/>
    <x v="2"/>
    <n v="1.5"/>
    <s v="In Person"/>
  </r>
  <r>
    <s v="85HC7GC-01"/>
    <x v="1"/>
    <x v="2"/>
    <n v="1.5"/>
    <s v="In Person"/>
  </r>
  <r>
    <s v="85HC7GC-01"/>
    <x v="1"/>
    <x v="2"/>
    <n v="1"/>
    <s v="In Person"/>
  </r>
  <r>
    <s v="85HC7GC-01"/>
    <x v="1"/>
    <x v="2"/>
    <n v="1"/>
    <s v="In Person"/>
  </r>
  <r>
    <s v="85HC7GC-01"/>
    <x v="1"/>
    <x v="2"/>
    <n v="1"/>
    <s v="Teleheath"/>
  </r>
  <r>
    <s v="85HC7GC-01"/>
    <x v="1"/>
    <x v="2"/>
    <n v="0"/>
    <s v="In Person"/>
  </r>
  <r>
    <s v="85HC7GC-01"/>
    <x v="1"/>
    <x v="2"/>
    <n v="0.5"/>
    <s v="Teleheath"/>
  </r>
  <r>
    <s v="85HC7GC-01"/>
    <x v="1"/>
    <x v="2"/>
    <n v="1.5"/>
    <s v="Teleheath"/>
  </r>
  <r>
    <s v="85HC7GC-01"/>
    <x v="1"/>
    <x v="2"/>
    <n v="0"/>
    <s v="In Person"/>
  </r>
  <r>
    <s v="85HC7GC-01"/>
    <x v="1"/>
    <x v="2"/>
    <n v="1.25"/>
    <s v="In Person"/>
  </r>
  <r>
    <s v="85HC7GC-01"/>
    <x v="1"/>
    <x v="2"/>
    <n v="1.5"/>
    <s v="In Person"/>
  </r>
  <r>
    <s v="85HC7GC-01"/>
    <x v="1"/>
    <x v="2"/>
    <n v="1"/>
    <s v="In Person"/>
  </r>
  <r>
    <s v="85HC7GC-01"/>
    <x v="1"/>
    <x v="2"/>
    <n v="1.25"/>
    <s v="In Person"/>
  </r>
  <r>
    <s v="85HC7GC-01"/>
    <x v="1"/>
    <x v="2"/>
    <n v="1"/>
    <s v="Teleheath"/>
  </r>
  <r>
    <s v="85HC7GC-01"/>
    <x v="1"/>
    <x v="2"/>
    <n v="1.5"/>
    <s v="Teleheath"/>
  </r>
  <r>
    <s v="85HC7GC-01"/>
    <x v="1"/>
    <x v="2"/>
    <n v="1.25"/>
    <s v="In Person"/>
  </r>
  <r>
    <s v="85HC7GC-01"/>
    <x v="1"/>
    <x v="2"/>
    <n v="0.5"/>
    <s v="Teleheath"/>
  </r>
  <r>
    <s v="85HC7GC-01"/>
    <x v="1"/>
    <x v="2"/>
    <n v="0"/>
    <s v="In Person"/>
  </r>
  <r>
    <s v="85HC7GC-01"/>
    <x v="1"/>
    <x v="2"/>
    <n v="1"/>
    <s v="In Person"/>
  </r>
  <r>
    <s v="85HC7GC-01"/>
    <x v="1"/>
    <x v="2"/>
    <n v="1.5"/>
    <s v="Teleheath"/>
  </r>
  <r>
    <s v="85HC7GC-01"/>
    <x v="1"/>
    <x v="2"/>
    <n v="0.5"/>
    <s v="Teleheath"/>
  </r>
  <r>
    <s v="85HC7GC-01"/>
    <x v="1"/>
    <x v="2"/>
    <n v="1"/>
    <s v="Teleheath"/>
  </r>
  <r>
    <s v="85HC7GC-01"/>
    <x v="1"/>
    <x v="2"/>
    <n v="1"/>
    <s v="In Person"/>
  </r>
  <r>
    <s v="85HC7GC-01"/>
    <x v="1"/>
    <x v="2"/>
    <n v="1.25"/>
    <s v="In Person"/>
  </r>
  <r>
    <s v="85HC7GC-01"/>
    <x v="1"/>
    <x v="2"/>
    <n v="1"/>
    <s v="In Person"/>
  </r>
  <r>
    <s v="85HC7GC-01"/>
    <x v="1"/>
    <x v="2"/>
    <n v="1"/>
    <s v="In Person"/>
  </r>
  <r>
    <s v="85HC7GC-01"/>
    <x v="1"/>
    <x v="2"/>
    <n v="1"/>
    <s v="In Person"/>
  </r>
  <r>
    <s v="85HC7GC-01"/>
    <x v="1"/>
    <x v="2"/>
    <n v="1.25"/>
    <s v="In Person"/>
  </r>
  <r>
    <s v="85HC7GC-01"/>
    <x v="1"/>
    <x v="2"/>
    <n v="1.25"/>
    <s v="In Person"/>
  </r>
  <r>
    <s v="85HC7GC-01"/>
    <x v="1"/>
    <x v="2"/>
    <n v="1"/>
    <s v="In Person"/>
  </r>
  <r>
    <s v="85HC7GC-01"/>
    <x v="1"/>
    <x v="2"/>
    <n v="0.5"/>
    <s v="Teleheath"/>
  </r>
  <r>
    <s v="85HC7GC-01"/>
    <x v="1"/>
    <x v="2"/>
    <n v="1.25"/>
    <s v="In Person"/>
  </r>
  <r>
    <s v="85HC7GC-01"/>
    <x v="1"/>
    <x v="2"/>
    <n v="1.25"/>
    <s v="In Person"/>
  </r>
  <r>
    <s v="85HC7GC-01"/>
    <x v="1"/>
    <x v="2"/>
    <n v="1.25"/>
    <s v="In Person"/>
  </r>
  <r>
    <s v="85HC7GC-01"/>
    <x v="1"/>
    <x v="2"/>
    <n v="0"/>
    <s v="In Person"/>
  </r>
  <r>
    <s v="85HC7GC-01"/>
    <x v="1"/>
    <x v="2"/>
    <n v="1.25"/>
    <s v="In Person"/>
  </r>
  <r>
    <s v="85HC7GC-01"/>
    <x v="1"/>
    <x v="2"/>
    <n v="1.25"/>
    <s v="In Person"/>
  </r>
  <r>
    <s v="85HC7GC-01"/>
    <x v="1"/>
    <x v="2"/>
    <n v="1.5"/>
    <s v="In Person"/>
  </r>
  <r>
    <s v="85HC7GC-01"/>
    <x v="1"/>
    <x v="2"/>
    <n v="1.25"/>
    <s v="In Person"/>
  </r>
  <r>
    <s v="85HC7GC-01"/>
    <x v="1"/>
    <x v="2"/>
    <n v="1.25"/>
    <s v="Teleheath"/>
  </r>
  <r>
    <s v="85HC7GC-01"/>
    <x v="1"/>
    <x v="2"/>
    <n v="1.25"/>
    <s v="Teleheath"/>
  </r>
  <r>
    <s v="85HC7GC-01"/>
    <x v="1"/>
    <x v="2"/>
    <n v="0"/>
    <s v="In Person"/>
  </r>
  <r>
    <s v="85HC7GC-01"/>
    <x v="1"/>
    <x v="2"/>
    <n v="0"/>
    <s v="In Person"/>
  </r>
  <r>
    <s v="85HC7GC-01"/>
    <x v="1"/>
    <x v="2"/>
    <n v="0"/>
    <s v="In Person"/>
  </r>
  <r>
    <s v="85HC7GC-01"/>
    <x v="1"/>
    <x v="2"/>
    <n v="1"/>
    <s v="In Person"/>
  </r>
  <r>
    <s v="85HC7GC-01"/>
    <x v="1"/>
    <x v="2"/>
    <n v="1.5"/>
    <s v="In Person"/>
  </r>
  <r>
    <s v="85HC7GC-01"/>
    <x v="1"/>
    <x v="2"/>
    <n v="1"/>
    <s v="Teleheath"/>
  </r>
  <r>
    <s v="85HC7GC-01"/>
    <x v="1"/>
    <x v="2"/>
    <n v="0"/>
    <s v="In Person"/>
  </r>
  <r>
    <s v="85HC7GC-01"/>
    <x v="1"/>
    <x v="2"/>
    <n v="1.25"/>
    <s v="In Person"/>
  </r>
  <r>
    <s v="85HC7GC-01"/>
    <x v="1"/>
    <x v="2"/>
    <n v="1"/>
    <s v="Teleheath"/>
  </r>
  <r>
    <s v="85HC7GC-01"/>
    <x v="1"/>
    <x v="2"/>
    <n v="0.75"/>
    <s v="In Person"/>
  </r>
  <r>
    <s v="85HC7GC-01"/>
    <x v="1"/>
    <x v="2"/>
    <n v="1.5"/>
    <s v="In Person"/>
  </r>
  <r>
    <s v="85HC7GC-01"/>
    <x v="1"/>
    <x v="2"/>
    <n v="1"/>
    <s v="Teleheath"/>
  </r>
  <r>
    <s v="85HC7GC-01"/>
    <x v="1"/>
    <x v="2"/>
    <n v="1"/>
    <s v="Teleheath"/>
  </r>
  <r>
    <s v="85HC7GC-01"/>
    <x v="1"/>
    <x v="2"/>
    <n v="1.25"/>
    <s v="In Person"/>
  </r>
  <r>
    <s v="85HC7GC-01"/>
    <x v="1"/>
    <x v="2"/>
    <n v="1"/>
    <s v="In Person"/>
  </r>
  <r>
    <s v="85HC7GC-01"/>
    <x v="1"/>
    <x v="2"/>
    <n v="1.25"/>
    <s v="In Person"/>
  </r>
  <r>
    <s v="85HC7GC-01"/>
    <x v="1"/>
    <x v="2"/>
    <n v="1.25"/>
    <s v="In Person"/>
  </r>
  <r>
    <s v="85HC7GC-01"/>
    <x v="1"/>
    <x v="2"/>
    <n v="1.25"/>
    <s v="In Person"/>
  </r>
  <r>
    <s v="85HC7GC-01"/>
    <x v="1"/>
    <x v="2"/>
    <n v="0.75"/>
    <s v="In Person"/>
  </r>
  <r>
    <s v="85HC7GC-01"/>
    <x v="1"/>
    <x v="2"/>
    <n v="0.75"/>
    <s v="In Person"/>
  </r>
  <r>
    <s v="85HC7GC-01"/>
    <x v="1"/>
    <x v="2"/>
    <n v="1.25"/>
    <s v="In Person"/>
  </r>
  <r>
    <s v="85HC7GC-01"/>
    <x v="1"/>
    <x v="2"/>
    <n v="1.25"/>
    <s v="In Person"/>
  </r>
  <r>
    <s v="85HC7GC-01"/>
    <x v="1"/>
    <x v="2"/>
    <n v="1"/>
    <s v="In Person"/>
  </r>
  <r>
    <s v="85HC7GC-01"/>
    <x v="1"/>
    <x v="2"/>
    <n v="1.25"/>
    <s v="In Person"/>
  </r>
  <r>
    <s v="85HC7GC-01"/>
    <x v="1"/>
    <x v="2"/>
    <n v="1"/>
    <s v="In Person"/>
  </r>
  <r>
    <s v="85HC7GC-01"/>
    <x v="1"/>
    <x v="2"/>
    <n v="0.75"/>
    <s v="In Person"/>
  </r>
  <r>
    <s v="85HC7GC-01"/>
    <x v="1"/>
    <x v="2"/>
    <n v="1.75"/>
    <s v="In Person"/>
  </r>
  <r>
    <s v="85HC7GC-01"/>
    <x v="1"/>
    <x v="2"/>
    <n v="0"/>
    <s v="In Person"/>
  </r>
  <r>
    <s v="85HC7GC-01"/>
    <x v="1"/>
    <x v="2"/>
    <n v="1"/>
    <s v="In Person"/>
  </r>
  <r>
    <s v="85HC7GC-01"/>
    <x v="1"/>
    <x v="2"/>
    <n v="1.25"/>
    <s v="In Person"/>
  </r>
  <r>
    <s v="85HC7GC-01"/>
    <x v="1"/>
    <x v="2"/>
    <n v="0"/>
    <s v="In Person"/>
  </r>
  <r>
    <s v="85HC7GC-01"/>
    <x v="1"/>
    <x v="2"/>
    <n v="1.25"/>
    <s v="In Person"/>
  </r>
  <r>
    <s v="85HC7GC-01"/>
    <x v="1"/>
    <x v="2"/>
    <n v="1.25"/>
    <s v="In Person"/>
  </r>
  <r>
    <s v="85HC7GC-01"/>
    <x v="1"/>
    <x v="2"/>
    <n v="0.5"/>
    <s v="Teleheath"/>
  </r>
  <r>
    <s v="85HC7GC-01"/>
    <x v="1"/>
    <x v="2"/>
    <n v="1"/>
    <s v="In Person"/>
  </r>
  <r>
    <s v="85HC7GC-01"/>
    <x v="1"/>
    <x v="2"/>
    <n v="0.5"/>
    <s v="Teleheath"/>
  </r>
  <r>
    <s v="85HC7GC-01"/>
    <x v="1"/>
    <x v="2"/>
    <n v="1.25"/>
    <s v="Teleheath"/>
  </r>
  <r>
    <s v="85HC7GC-01"/>
    <x v="1"/>
    <x v="2"/>
    <n v="1.25"/>
    <s v="In Person"/>
  </r>
  <r>
    <s v="85HC7GC-01"/>
    <x v="1"/>
    <x v="2"/>
    <n v="1"/>
    <s v="In Person"/>
  </r>
  <r>
    <s v="85HC7GC-01"/>
    <x v="1"/>
    <x v="2"/>
    <n v="1.25"/>
    <s v="In Person"/>
  </r>
  <r>
    <s v="85HC7GC-01"/>
    <x v="1"/>
    <x v="2"/>
    <n v="0"/>
    <s v="In Person"/>
  </r>
  <r>
    <s v="85HC7GC-01"/>
    <x v="1"/>
    <x v="2"/>
    <n v="0"/>
    <s v="In Person"/>
  </r>
  <r>
    <s v="85HC7GC-01"/>
    <x v="1"/>
    <x v="2"/>
    <n v="0"/>
    <s v="In Person"/>
  </r>
  <r>
    <s v="85HC7GC-01"/>
    <x v="1"/>
    <x v="2"/>
    <n v="1"/>
    <s v="Teleheath"/>
  </r>
  <r>
    <s v="85HC7GC-01"/>
    <x v="1"/>
    <x v="2"/>
    <n v="1.75"/>
    <s v="In Person"/>
  </r>
  <r>
    <s v="85HC7GC-01"/>
    <x v="1"/>
    <x v="2"/>
    <n v="1.25"/>
    <s v="In Person"/>
  </r>
  <r>
    <s v="85HC7GC-01"/>
    <x v="1"/>
    <x v="2"/>
    <n v="0"/>
    <s v="In Person"/>
  </r>
  <r>
    <s v="85HC7GC-01"/>
    <x v="1"/>
    <x v="2"/>
    <n v="1.25"/>
    <s v="In Person"/>
  </r>
  <r>
    <s v="85HC7GC-01"/>
    <x v="1"/>
    <x v="2"/>
    <n v="0"/>
    <s v="In Person"/>
  </r>
  <r>
    <s v="85HC7GC-01"/>
    <x v="1"/>
    <x v="2"/>
    <n v="1"/>
    <s v="Teleheath"/>
  </r>
  <r>
    <s v="85HC7GC-01"/>
    <x v="1"/>
    <x v="2"/>
    <n v="1.25"/>
    <s v="In Person"/>
  </r>
  <r>
    <s v="85HC7GC-01"/>
    <x v="1"/>
    <x v="2"/>
    <n v="1"/>
    <s v="Teleheath"/>
  </r>
  <r>
    <s v="85HC7GC-01"/>
    <x v="1"/>
    <x v="2"/>
    <n v="0"/>
    <s v="In Person"/>
  </r>
  <r>
    <s v="85HC7GC-01"/>
    <x v="1"/>
    <x v="2"/>
    <n v="1.25"/>
    <s v="Teleheath"/>
  </r>
  <r>
    <s v="85HC7GC-01"/>
    <x v="1"/>
    <x v="2"/>
    <n v="0.75"/>
    <s v="In Person"/>
  </r>
  <r>
    <s v="85HC7GC-01"/>
    <x v="1"/>
    <x v="2"/>
    <n v="0.25"/>
    <s v="Teleheath"/>
  </r>
  <r>
    <s v="85HC7GC-01"/>
    <x v="1"/>
    <x v="2"/>
    <n v="1"/>
    <s v="Teleheath"/>
  </r>
  <r>
    <s v="85HC7GC-01"/>
    <x v="1"/>
    <x v="2"/>
    <n v="1"/>
    <s v="Teleheath"/>
  </r>
  <r>
    <s v="85HC7GC-01"/>
    <x v="1"/>
    <x v="2"/>
    <n v="0"/>
    <s v="In Person"/>
  </r>
  <r>
    <s v="85HC7GC-01"/>
    <x v="1"/>
    <x v="2"/>
    <n v="0"/>
    <s v="In Person"/>
  </r>
  <r>
    <s v="85HC7GC-01"/>
    <x v="1"/>
    <x v="2"/>
    <n v="0"/>
    <s v="In Person"/>
  </r>
  <r>
    <s v="85HC7GC-01"/>
    <x v="1"/>
    <x v="2"/>
    <n v="1"/>
    <s v="Teleheath"/>
  </r>
  <r>
    <s v="85HC7GC-01"/>
    <x v="1"/>
    <x v="2"/>
    <n v="1"/>
    <s v="In Person"/>
  </r>
  <r>
    <s v="85HC7GC-01"/>
    <x v="1"/>
    <x v="2"/>
    <n v="1"/>
    <s v="In Person"/>
  </r>
  <r>
    <s v="85HC7GC-01"/>
    <x v="1"/>
    <x v="2"/>
    <n v="0"/>
    <s v="In Person"/>
  </r>
  <r>
    <s v="85HC7GC-01"/>
    <x v="1"/>
    <x v="2"/>
    <n v="0"/>
    <s v="In Person"/>
  </r>
  <r>
    <s v="85HC7GC-01"/>
    <x v="1"/>
    <x v="2"/>
    <n v="1.25"/>
    <s v="In Person"/>
  </r>
  <r>
    <s v="85HC7GC-01"/>
    <x v="1"/>
    <x v="2"/>
    <n v="1.25"/>
    <s v="In Person"/>
  </r>
  <r>
    <s v="85HC7GC-01"/>
    <x v="1"/>
    <x v="2"/>
    <n v="1"/>
    <s v="In Person"/>
  </r>
  <r>
    <s v="85HC7GC-01"/>
    <x v="1"/>
    <x v="2"/>
    <n v="1"/>
    <s v="Teleheath"/>
  </r>
  <r>
    <s v="85HC7GC-01"/>
    <x v="1"/>
    <x v="2"/>
    <n v="1.25"/>
    <s v="In Person"/>
  </r>
  <r>
    <s v="85HC7GC-01"/>
    <x v="1"/>
    <x v="2"/>
    <n v="2.25"/>
    <s v="In Person"/>
  </r>
  <r>
    <s v="85HC7GC-01"/>
    <x v="1"/>
    <x v="2"/>
    <n v="1"/>
    <s v="In Person"/>
  </r>
  <r>
    <s v="85HC7GC-01"/>
    <x v="1"/>
    <x v="2"/>
    <n v="0"/>
    <s v="In Person"/>
  </r>
  <r>
    <s v="85HC7GC-01"/>
    <x v="1"/>
    <x v="2"/>
    <n v="0"/>
    <s v="In Person"/>
  </r>
  <r>
    <s v="85HC7GC-01"/>
    <x v="1"/>
    <x v="2"/>
    <n v="1.25"/>
    <s v="In Person"/>
  </r>
  <r>
    <s v="85HC7GC-01"/>
    <x v="1"/>
    <x v="2"/>
    <n v="1.25"/>
    <s v="Teleheath"/>
  </r>
  <r>
    <s v="85HC7GC-01"/>
    <x v="1"/>
    <x v="2"/>
    <n v="1.25"/>
    <s v="Teleheath"/>
  </r>
  <r>
    <s v="85HC7GC-01"/>
    <x v="1"/>
    <x v="2"/>
    <n v="1.25"/>
    <s v="In Person"/>
  </r>
  <r>
    <s v="85HC7GC-01"/>
    <x v="1"/>
    <x v="2"/>
    <n v="0.25"/>
    <s v="Teleheath"/>
  </r>
  <r>
    <s v="85HC7GC-01"/>
    <x v="1"/>
    <x v="2"/>
    <n v="1.25"/>
    <s v="In Person"/>
  </r>
  <r>
    <s v="85HC7GC-01"/>
    <x v="1"/>
    <x v="2"/>
    <n v="0"/>
    <s v="In Person"/>
  </r>
  <r>
    <s v="85HC7GC-01"/>
    <x v="1"/>
    <x v="2"/>
    <n v="1.25"/>
    <s v="In Person"/>
  </r>
  <r>
    <s v="85HC7GC-01"/>
    <x v="1"/>
    <x v="2"/>
    <n v="0.75"/>
    <s v="Teleheath"/>
  </r>
  <r>
    <s v="85HC7GC-01"/>
    <x v="1"/>
    <x v="2"/>
    <n v="1.5"/>
    <s v="In Person"/>
  </r>
  <r>
    <s v="85HC7GC-01"/>
    <x v="1"/>
    <x v="2"/>
    <n v="0"/>
    <s v="In Person"/>
  </r>
  <r>
    <s v="85HC7GC-01"/>
    <x v="1"/>
    <x v="2"/>
    <n v="0.5"/>
    <s v="Teleheath"/>
  </r>
  <r>
    <s v="85HC7GC-01"/>
    <x v="1"/>
    <x v="2"/>
    <n v="0"/>
    <s v="In Person"/>
  </r>
  <r>
    <s v="85HC7GC-01"/>
    <x v="1"/>
    <x v="2"/>
    <n v="1.25"/>
    <s v="In Person"/>
  </r>
  <r>
    <s v="85HC7GC-01"/>
    <x v="1"/>
    <x v="2"/>
    <n v="1.5"/>
    <s v="In Person"/>
  </r>
  <r>
    <s v="85HC7GC-01"/>
    <x v="1"/>
    <x v="2"/>
    <n v="0.75"/>
    <s v="Teleheath"/>
  </r>
  <r>
    <s v="85HC7GC-01"/>
    <x v="1"/>
    <x v="2"/>
    <n v="1.25"/>
    <s v="Teleheath"/>
  </r>
  <r>
    <s v="85HC7GC-01"/>
    <x v="1"/>
    <x v="2"/>
    <n v="1.25"/>
    <s v="In Person"/>
  </r>
  <r>
    <s v="85HC7GC-01"/>
    <x v="1"/>
    <x v="2"/>
    <n v="1.25"/>
    <s v="In Person"/>
  </r>
  <r>
    <s v="85HC7GC-01"/>
    <x v="1"/>
    <x v="2"/>
    <n v="1.25"/>
    <s v="In Person"/>
  </r>
  <r>
    <s v="85HC7GC-01"/>
    <x v="1"/>
    <x v="2"/>
    <n v="2"/>
    <s v="In Person"/>
  </r>
  <r>
    <s v="85HC7GC-01"/>
    <x v="1"/>
    <x v="2"/>
    <n v="0"/>
    <s v="In Person"/>
  </r>
  <r>
    <s v="89J23XE-01"/>
    <x v="1"/>
    <x v="1"/>
    <n v="2"/>
    <s v="In Person"/>
  </r>
  <r>
    <s v="89J23XE-01"/>
    <x v="1"/>
    <x v="1"/>
    <n v="1.25"/>
    <s v="In Person"/>
  </r>
  <r>
    <s v="89J23XE-01"/>
    <x v="1"/>
    <x v="1"/>
    <n v="1"/>
    <s v="In Person"/>
  </r>
  <r>
    <s v="89J23XE-01"/>
    <x v="1"/>
    <x v="1"/>
    <n v="1"/>
    <s v="In Person"/>
  </r>
  <r>
    <s v="89J23XE-01"/>
    <x v="1"/>
    <x v="1"/>
    <n v="0.25"/>
    <s v="In Person"/>
  </r>
  <r>
    <s v="89J23XE-01"/>
    <x v="1"/>
    <x v="1"/>
    <n v="1"/>
    <s v="In Person"/>
  </r>
  <r>
    <s v="89J23XE-01"/>
    <x v="1"/>
    <x v="1"/>
    <n v="0.25"/>
    <s v="In Person"/>
  </r>
  <r>
    <s v="89J23XE-01"/>
    <x v="1"/>
    <x v="1"/>
    <n v="1.25"/>
    <s v="In Person"/>
  </r>
  <r>
    <s v="89J23XE-01"/>
    <x v="1"/>
    <x v="1"/>
    <n v="1.5"/>
    <s v="In Person"/>
  </r>
  <r>
    <s v="89J23XE-01"/>
    <x v="1"/>
    <x v="1"/>
    <n v="1.25"/>
    <s v="In Person"/>
  </r>
  <r>
    <s v="89J23XE-01"/>
    <x v="1"/>
    <x v="1"/>
    <n v="1"/>
    <s v="In Person"/>
  </r>
  <r>
    <s v="89J23XE-01"/>
    <x v="1"/>
    <x v="1"/>
    <n v="2"/>
    <s v="In Person"/>
  </r>
  <r>
    <s v="89J23XE-01"/>
    <x v="1"/>
    <x v="1"/>
    <n v="0"/>
    <s v="In Person"/>
  </r>
  <r>
    <s v="89J23XE-01"/>
    <x v="1"/>
    <x v="1"/>
    <n v="1"/>
    <s v="In Person"/>
  </r>
  <r>
    <s v="89J23XE-01"/>
    <x v="1"/>
    <x v="1"/>
    <n v="2"/>
    <s v="In Person"/>
  </r>
  <r>
    <s v="89J23XE-01"/>
    <x v="1"/>
    <x v="1"/>
    <n v="1.25"/>
    <s v="In Person"/>
  </r>
  <r>
    <s v="89J23XE-01"/>
    <x v="1"/>
    <x v="1"/>
    <n v="1.75"/>
    <s v="In Person"/>
  </r>
  <r>
    <s v="89J23XE-01"/>
    <x v="1"/>
    <x v="1"/>
    <n v="1.5"/>
    <s v="In Person"/>
  </r>
  <r>
    <s v="89J23XE-01"/>
    <x v="1"/>
    <x v="1"/>
    <n v="1.75"/>
    <s v="Teleheath"/>
  </r>
  <r>
    <s v="89J23XE-01"/>
    <x v="1"/>
    <x v="1"/>
    <n v="1.75"/>
    <s v="In Person"/>
  </r>
  <r>
    <s v="89J23XE-01"/>
    <x v="1"/>
    <x v="1"/>
    <n v="2"/>
    <s v="In Person"/>
  </r>
  <r>
    <s v="89J23XE-01"/>
    <x v="1"/>
    <x v="1"/>
    <n v="1.75"/>
    <s v="In Person"/>
  </r>
  <r>
    <s v="89J23XE-01"/>
    <x v="1"/>
    <x v="1"/>
    <n v="2"/>
    <s v="In Person"/>
  </r>
  <r>
    <s v="89J23XE-01"/>
    <x v="1"/>
    <x v="1"/>
    <n v="2"/>
    <s v="In Person"/>
  </r>
  <r>
    <s v="89J23XE-01"/>
    <x v="1"/>
    <x v="1"/>
    <n v="1"/>
    <s v="In Person"/>
  </r>
  <r>
    <s v="89J23XE-01"/>
    <x v="1"/>
    <x v="1"/>
    <n v="1"/>
    <s v="In Person"/>
  </r>
  <r>
    <s v="89J23XE-01"/>
    <x v="1"/>
    <x v="1"/>
    <n v="1.5"/>
    <s v="In Person"/>
  </r>
  <r>
    <s v="89J23XE-01"/>
    <x v="1"/>
    <x v="1"/>
    <n v="0"/>
    <s v="In Person"/>
  </r>
  <r>
    <s v="89J23XE-01"/>
    <x v="1"/>
    <x v="1"/>
    <n v="0"/>
    <s v="In Person"/>
  </r>
  <r>
    <s v="89J23XE-01"/>
    <x v="1"/>
    <x v="1"/>
    <n v="0"/>
    <s v="In Person"/>
  </r>
  <r>
    <s v="89J23XE-01"/>
    <x v="1"/>
    <x v="1"/>
    <n v="1"/>
    <s v="In Person"/>
  </r>
  <r>
    <s v="89J23XE-01"/>
    <x v="1"/>
    <x v="1"/>
    <n v="1"/>
    <s v="In Person"/>
  </r>
  <r>
    <s v="89J23XE-01"/>
    <x v="1"/>
    <x v="1"/>
    <n v="2"/>
    <s v="In Person"/>
  </r>
  <r>
    <s v="89J23XE-01"/>
    <x v="1"/>
    <x v="1"/>
    <n v="0"/>
    <s v="In Person"/>
  </r>
  <r>
    <s v="89J23XE-01"/>
    <x v="1"/>
    <x v="1"/>
    <n v="0"/>
    <s v="In Person"/>
  </r>
  <r>
    <s v="89J23XE-01"/>
    <x v="1"/>
    <x v="1"/>
    <n v="2"/>
    <s v="In Person"/>
  </r>
  <r>
    <s v="89J23XE-01"/>
    <x v="1"/>
    <x v="1"/>
    <n v="1"/>
    <s v="In Person"/>
  </r>
  <r>
    <s v="89J23XE-01"/>
    <x v="1"/>
    <x v="1"/>
    <n v="1"/>
    <s v="In Person"/>
  </r>
  <r>
    <s v="89J23XE-01"/>
    <x v="1"/>
    <x v="1"/>
    <n v="1.25"/>
    <s v="In Person"/>
  </r>
  <r>
    <s v="89J23XE-01"/>
    <x v="1"/>
    <x v="1"/>
    <n v="1.25"/>
    <s v="In Person"/>
  </r>
  <r>
    <s v="89J23XE-01"/>
    <x v="1"/>
    <x v="1"/>
    <n v="1.5"/>
    <s v="In Person"/>
  </r>
  <r>
    <s v="89J23XE-01"/>
    <x v="1"/>
    <x v="1"/>
    <n v="1"/>
    <s v="In Person"/>
  </r>
  <r>
    <s v="89J23XE-01"/>
    <x v="1"/>
    <x v="1"/>
    <n v="1.25"/>
    <s v="In Person"/>
  </r>
  <r>
    <s v="89J23XE-01"/>
    <x v="1"/>
    <x v="1"/>
    <n v="2"/>
    <s v="In Person"/>
  </r>
  <r>
    <s v="89J23XE-01"/>
    <x v="1"/>
    <x v="1"/>
    <n v="2"/>
    <s v="In Person"/>
  </r>
  <r>
    <s v="89J23XE-01"/>
    <x v="1"/>
    <x v="1"/>
    <n v="2"/>
    <s v="In Person"/>
  </r>
  <r>
    <s v="89J23XE-01"/>
    <x v="1"/>
    <x v="1"/>
    <n v="1"/>
    <s v="In Person"/>
  </r>
  <r>
    <s v="89J23XE-01"/>
    <x v="1"/>
    <x v="1"/>
    <n v="1.25"/>
    <s v="In Person"/>
  </r>
  <r>
    <s v="89J23XE-01"/>
    <x v="1"/>
    <x v="1"/>
    <n v="0.5"/>
    <s v="In Person"/>
  </r>
  <r>
    <s v="89J23XE-01"/>
    <x v="1"/>
    <x v="1"/>
    <n v="0.5"/>
    <s v="In Person"/>
  </r>
  <r>
    <s v="89J23XE-01"/>
    <x v="1"/>
    <x v="1"/>
    <n v="0.5"/>
    <s v="In Person"/>
  </r>
  <r>
    <s v="89J23XE-01"/>
    <x v="1"/>
    <x v="1"/>
    <n v="0.5"/>
    <s v="In Person"/>
  </r>
  <r>
    <s v="89J23XE-01"/>
    <x v="1"/>
    <x v="1"/>
    <n v="0"/>
    <s v="In Person"/>
  </r>
  <r>
    <s v="89J23XE-01"/>
    <x v="1"/>
    <x v="1"/>
    <n v="2"/>
    <s v="In Person"/>
  </r>
  <r>
    <s v="89J23XE-01"/>
    <x v="1"/>
    <x v="1"/>
    <n v="0"/>
    <s v="In Person"/>
  </r>
  <r>
    <s v="89J23XE-01"/>
    <x v="1"/>
    <x v="1"/>
    <n v="1"/>
    <s v="In Person"/>
  </r>
  <r>
    <s v="89J23XE-01"/>
    <x v="1"/>
    <x v="1"/>
    <n v="0"/>
    <s v="In Person"/>
  </r>
  <r>
    <s v="89J23XE-01"/>
    <x v="1"/>
    <x v="1"/>
    <n v="1.5"/>
    <s v="In Person"/>
  </r>
  <r>
    <s v="89J23XE-01"/>
    <x v="1"/>
    <x v="1"/>
    <n v="1.25"/>
    <s v="In Person"/>
  </r>
  <r>
    <s v="89J23XE-01"/>
    <x v="1"/>
    <x v="1"/>
    <n v="1.25"/>
    <s v="In Person"/>
  </r>
  <r>
    <s v="89J23XE-01"/>
    <x v="1"/>
    <x v="1"/>
    <n v="2"/>
    <s v="In Person"/>
  </r>
  <r>
    <s v="89J23XE-01"/>
    <x v="1"/>
    <x v="1"/>
    <n v="2"/>
    <s v="In Person"/>
  </r>
  <r>
    <s v="89J23XE-01"/>
    <x v="1"/>
    <x v="1"/>
    <n v="2"/>
    <s v="In Person"/>
  </r>
  <r>
    <s v="89J23XE-01"/>
    <x v="1"/>
    <x v="1"/>
    <n v="1"/>
    <s v="In Person"/>
  </r>
  <r>
    <s v="89J23XE-01"/>
    <x v="1"/>
    <x v="1"/>
    <n v="1.75"/>
    <s v="In Person"/>
  </r>
  <r>
    <s v="89J23XE-01"/>
    <x v="1"/>
    <x v="1"/>
    <n v="1.25"/>
    <s v="In Person"/>
  </r>
  <r>
    <s v="89J23XE-01"/>
    <x v="1"/>
    <x v="1"/>
    <n v="1.5"/>
    <s v="In Person"/>
  </r>
  <r>
    <s v="89J23XE-01"/>
    <x v="1"/>
    <x v="1"/>
    <n v="1.75"/>
    <s v="In Person"/>
  </r>
  <r>
    <s v="89J23XE-01"/>
    <x v="1"/>
    <x v="1"/>
    <n v="0.5"/>
    <s v="In Person"/>
  </r>
  <r>
    <s v="89J23XE-01"/>
    <x v="1"/>
    <x v="1"/>
    <n v="1"/>
    <s v="In Person"/>
  </r>
  <r>
    <s v="89J23XE-01"/>
    <x v="1"/>
    <x v="1"/>
    <n v="0"/>
    <s v="In Person"/>
  </r>
  <r>
    <s v="89J23XE-01"/>
    <x v="1"/>
    <x v="1"/>
    <n v="2"/>
    <s v="In Person"/>
  </r>
  <r>
    <s v="89J23XE-01"/>
    <x v="1"/>
    <x v="1"/>
    <n v="0"/>
    <s v="In Person"/>
  </r>
  <r>
    <s v="25HC7GH-01"/>
    <x v="1"/>
    <x v="1"/>
    <n v="2.5"/>
    <s v="In Person"/>
  </r>
  <r>
    <s v="25HC7GH-01"/>
    <x v="1"/>
    <x v="1"/>
    <n v="2.5"/>
    <s v="In Person"/>
  </r>
  <r>
    <s v="25HC7GH-01"/>
    <x v="1"/>
    <x v="1"/>
    <n v="1"/>
    <s v="In Person"/>
  </r>
  <r>
    <s v="25HC7GH-01"/>
    <x v="1"/>
    <x v="1"/>
    <n v="0"/>
    <s v="In Person"/>
  </r>
  <r>
    <s v="25HC7GH-01"/>
    <x v="1"/>
    <x v="1"/>
    <n v="2"/>
    <s v="In Person"/>
  </r>
  <r>
    <s v="25HC7GH-01"/>
    <x v="1"/>
    <x v="1"/>
    <n v="0"/>
    <s v="In Person"/>
  </r>
  <r>
    <s v="25HC7GH-01"/>
    <x v="1"/>
    <x v="1"/>
    <n v="1"/>
    <s v="In Person"/>
  </r>
  <r>
    <s v="25HC7GH-01"/>
    <x v="1"/>
    <x v="1"/>
    <n v="0"/>
    <s v="In Person"/>
  </r>
  <r>
    <s v="25HC7GH-01"/>
    <x v="1"/>
    <x v="1"/>
    <n v="2.5"/>
    <s v="In Person"/>
  </r>
  <r>
    <s v="25HC7GH-01"/>
    <x v="1"/>
    <x v="1"/>
    <n v="2.5"/>
    <s v="In Person"/>
  </r>
  <r>
    <s v="25HC7GH-01"/>
    <x v="1"/>
    <x v="1"/>
    <n v="0.5"/>
    <s v="Teleheath"/>
  </r>
  <r>
    <s v="25HC7GH-01"/>
    <x v="1"/>
    <x v="1"/>
    <n v="0.5"/>
    <s v="Teleheath"/>
  </r>
  <r>
    <s v="25HC7GH-01"/>
    <x v="1"/>
    <x v="1"/>
    <n v="0.5"/>
    <s v="In Person"/>
  </r>
  <r>
    <s v="25HC7GH-01"/>
    <x v="1"/>
    <x v="1"/>
    <n v="0.5"/>
    <s v="In Person"/>
  </r>
  <r>
    <s v="25HC7GH-01"/>
    <x v="1"/>
    <x v="1"/>
    <n v="1.25"/>
    <s v="In Person"/>
  </r>
  <r>
    <s v="25HC7GH-01"/>
    <x v="1"/>
    <x v="1"/>
    <n v="2.5"/>
    <s v="In Person"/>
  </r>
  <r>
    <s v="25HC7GH-01"/>
    <x v="1"/>
    <x v="1"/>
    <n v="2.5"/>
    <s v="In Person"/>
  </r>
  <r>
    <s v="25HC7GH-01"/>
    <x v="1"/>
    <x v="1"/>
    <n v="0.25"/>
    <s v="Teleheath"/>
  </r>
  <r>
    <s v="25HC7GH-01"/>
    <x v="1"/>
    <x v="1"/>
    <n v="2.5"/>
    <s v="In Person"/>
  </r>
  <r>
    <s v="25HC7GH-01"/>
    <x v="1"/>
    <x v="1"/>
    <n v="1"/>
    <s v="In Person"/>
  </r>
  <r>
    <s v="25HC7GH-01"/>
    <x v="1"/>
    <x v="1"/>
    <n v="1"/>
    <s v="In Person"/>
  </r>
  <r>
    <s v="25HC7GH-01"/>
    <x v="1"/>
    <x v="1"/>
    <n v="1"/>
    <s v="In Person"/>
  </r>
  <r>
    <s v="25HC7GH-01"/>
    <x v="1"/>
    <x v="1"/>
    <n v="0"/>
    <s v="In Person"/>
  </r>
  <r>
    <s v="25HC7GH-01"/>
    <x v="1"/>
    <x v="1"/>
    <n v="2.5"/>
    <s v="In Person"/>
  </r>
  <r>
    <s v="25HC7GH-01"/>
    <x v="1"/>
    <x v="1"/>
    <n v="2.5"/>
    <s v="In Person"/>
  </r>
  <r>
    <s v="25HC7GH-01"/>
    <x v="1"/>
    <x v="1"/>
    <n v="1"/>
    <s v="In Person"/>
  </r>
  <r>
    <s v="25HC7GH-01"/>
    <x v="1"/>
    <x v="1"/>
    <n v="0"/>
    <s v="In Person"/>
  </r>
  <r>
    <s v="25HC7GH-01"/>
    <x v="1"/>
    <x v="1"/>
    <n v="0"/>
    <s v="In Person"/>
  </r>
  <r>
    <s v="25HC7GH-01"/>
    <x v="1"/>
    <x v="1"/>
    <n v="2.5"/>
    <s v="In Person"/>
  </r>
  <r>
    <s v="25HC7GH-01"/>
    <x v="1"/>
    <x v="1"/>
    <n v="1"/>
    <s v="In Person"/>
  </r>
  <r>
    <s v="25HC7GH-01"/>
    <x v="1"/>
    <x v="1"/>
    <n v="2.5"/>
    <s v="In Person"/>
  </r>
  <r>
    <s v="25HC7GH-01"/>
    <x v="1"/>
    <x v="1"/>
    <n v="1"/>
    <s v="In Person"/>
  </r>
  <r>
    <s v="25HC7GH-01"/>
    <x v="1"/>
    <x v="1"/>
    <n v="2"/>
    <s v="Teleheath"/>
  </r>
  <r>
    <s v="25HC7GH-01"/>
    <x v="1"/>
    <x v="1"/>
    <n v="0"/>
    <s v="In Person"/>
  </r>
  <r>
    <s v="25HC7GH-01"/>
    <x v="1"/>
    <x v="1"/>
    <n v="0"/>
    <s v="In Person"/>
  </r>
  <r>
    <s v="25HC7GH-01"/>
    <x v="1"/>
    <x v="1"/>
    <n v="1"/>
    <s v="Teleheath"/>
  </r>
  <r>
    <s v="25HC7GH-01"/>
    <x v="1"/>
    <x v="1"/>
    <n v="1"/>
    <s v="Teleheath"/>
  </r>
  <r>
    <s v="25HC7GH-01"/>
    <x v="1"/>
    <x v="1"/>
    <n v="1"/>
    <s v="Teleheath"/>
  </r>
  <r>
    <s v="25HC7GH-01"/>
    <x v="1"/>
    <x v="1"/>
    <n v="0"/>
    <s v="In Person"/>
  </r>
  <r>
    <s v="25HC7GH-01"/>
    <x v="1"/>
    <x v="1"/>
    <n v="1"/>
    <s v="In Person"/>
  </r>
  <r>
    <s v="25HC7GH-01"/>
    <x v="1"/>
    <x v="1"/>
    <n v="1.25"/>
    <s v="In Person"/>
  </r>
  <r>
    <s v="25HC7GH-01"/>
    <x v="1"/>
    <x v="1"/>
    <n v="0"/>
    <s v="In Person"/>
  </r>
  <r>
    <s v="25HC7GH-01"/>
    <x v="1"/>
    <x v="1"/>
    <n v="1"/>
    <s v="In Person"/>
  </r>
  <r>
    <s v="25HC7GH-01"/>
    <x v="1"/>
    <x v="1"/>
    <n v="2.5"/>
    <s v="In Person"/>
  </r>
  <r>
    <s v="25HC7GH-01"/>
    <x v="1"/>
    <x v="1"/>
    <n v="2.5"/>
    <s v="In Person"/>
  </r>
  <r>
    <s v="25HC7GH-01"/>
    <x v="1"/>
    <x v="1"/>
    <n v="1"/>
    <s v="In Person"/>
  </r>
  <r>
    <s v="25HC7GH-01"/>
    <x v="1"/>
    <x v="1"/>
    <n v="1"/>
    <s v="In Person"/>
  </r>
  <r>
    <s v="25HC7GH-01"/>
    <x v="1"/>
    <x v="1"/>
    <n v="2.5"/>
    <s v="In Person"/>
  </r>
  <r>
    <s v="25HC7GH-01"/>
    <x v="1"/>
    <x v="1"/>
    <n v="2.5"/>
    <s v="In Person"/>
  </r>
  <r>
    <s v="25HC7GH-01"/>
    <x v="1"/>
    <x v="1"/>
    <n v="1.25"/>
    <s v="In Person"/>
  </r>
  <r>
    <s v="25HC7GH-01"/>
    <x v="1"/>
    <x v="1"/>
    <n v="2.5"/>
    <s v="In Person"/>
  </r>
  <r>
    <s v="25HC7GH-01"/>
    <x v="1"/>
    <x v="1"/>
    <n v="1"/>
    <s v="In Person"/>
  </r>
  <r>
    <s v="25HC7GH-01"/>
    <x v="1"/>
    <x v="1"/>
    <n v="2.5"/>
    <s v="In Person"/>
  </r>
  <r>
    <s v="25HC7GH-01"/>
    <x v="1"/>
    <x v="1"/>
    <n v="1"/>
    <s v="In Person"/>
  </r>
  <r>
    <s v="25HC7GH-01"/>
    <x v="1"/>
    <x v="1"/>
    <n v="0"/>
    <s v="In Person"/>
  </r>
  <r>
    <s v="25HC7GH-01"/>
    <x v="1"/>
    <x v="1"/>
    <n v="0"/>
    <s v="In Person"/>
  </r>
  <r>
    <s v="25HC7GH-01"/>
    <x v="1"/>
    <x v="1"/>
    <n v="1"/>
    <s v="In Person"/>
  </r>
  <r>
    <s v="25HC7GH-01"/>
    <x v="1"/>
    <x v="1"/>
    <n v="0"/>
    <s v="In Person"/>
  </r>
  <r>
    <s v="25HC7GH-01"/>
    <x v="1"/>
    <x v="1"/>
    <n v="2.5"/>
    <s v="In Person"/>
  </r>
  <r>
    <s v="25HC7GH-01"/>
    <x v="1"/>
    <x v="1"/>
    <n v="1"/>
    <s v="In Person"/>
  </r>
  <r>
    <s v="25HC7GH-01"/>
    <x v="1"/>
    <x v="1"/>
    <n v="2.5"/>
    <s v="In Person"/>
  </r>
  <r>
    <s v="25HC7GH-01"/>
    <x v="1"/>
    <x v="1"/>
    <n v="1"/>
    <s v="Teleheath"/>
  </r>
  <r>
    <s v="25HC7GH-01"/>
    <x v="1"/>
    <x v="1"/>
    <n v="1"/>
    <s v="In Person"/>
  </r>
  <r>
    <s v="25HC7GH-01"/>
    <x v="1"/>
    <x v="1"/>
    <n v="2.5"/>
    <s v="In Person"/>
  </r>
  <r>
    <s v="25HC7GH-01"/>
    <x v="1"/>
    <x v="1"/>
    <n v="0"/>
    <s v="In Person"/>
  </r>
  <r>
    <s v="25HC7GH-01"/>
    <x v="1"/>
    <x v="1"/>
    <n v="0"/>
    <s v="In Person"/>
  </r>
  <r>
    <s v="25HC7GH-01"/>
    <x v="1"/>
    <x v="1"/>
    <n v="2.5"/>
    <s v="In Person"/>
  </r>
  <r>
    <s v="25HC7GH-01"/>
    <x v="1"/>
    <x v="1"/>
    <n v="0"/>
    <s v="In Person"/>
  </r>
  <r>
    <s v="25HC7GH-01"/>
    <x v="1"/>
    <x v="1"/>
    <n v="1"/>
    <s v="In Person"/>
  </r>
  <r>
    <s v="25HC7GH-01"/>
    <x v="1"/>
    <x v="1"/>
    <n v="0.5"/>
    <s v="In Person"/>
  </r>
  <r>
    <s v="25HC7GH-01"/>
    <x v="1"/>
    <x v="1"/>
    <n v="2.5"/>
    <s v="In Person"/>
  </r>
  <r>
    <s v="25HC7GH-01"/>
    <x v="1"/>
    <x v="1"/>
    <n v="0"/>
    <s v="In Person"/>
  </r>
  <r>
    <s v="25HC7GH-01"/>
    <x v="1"/>
    <x v="1"/>
    <n v="2.5"/>
    <s v="In Person"/>
  </r>
  <r>
    <s v="25HC7GH-01"/>
    <x v="1"/>
    <x v="1"/>
    <n v="2.5"/>
    <s v="In Person"/>
  </r>
  <r>
    <s v="25HC7GH-01"/>
    <x v="1"/>
    <x v="1"/>
    <n v="1"/>
    <s v="In Person"/>
  </r>
  <r>
    <s v="25HC7GH-01"/>
    <x v="1"/>
    <x v="1"/>
    <n v="1"/>
    <s v="In Person"/>
  </r>
  <r>
    <s v="25HC7GH-01"/>
    <x v="1"/>
    <x v="1"/>
    <n v="1"/>
    <s v="In Person"/>
  </r>
  <r>
    <s v="25HC7GH-01"/>
    <x v="1"/>
    <x v="1"/>
    <n v="1"/>
    <s v="In Person"/>
  </r>
  <r>
    <s v="25HC7GH-01"/>
    <x v="1"/>
    <x v="1"/>
    <n v="2"/>
    <s v="In Person"/>
  </r>
  <r>
    <s v="25HC7GH-01"/>
    <x v="1"/>
    <x v="1"/>
    <n v="1"/>
    <s v="In Person"/>
  </r>
  <r>
    <s v="25HC7GH-01"/>
    <x v="1"/>
    <x v="1"/>
    <n v="2.5"/>
    <s v="In Person"/>
  </r>
  <r>
    <s v="25HC7GH-01"/>
    <x v="1"/>
    <x v="1"/>
    <n v="1.25"/>
    <s v="In Person"/>
  </r>
  <r>
    <s v="25HC7GH-01"/>
    <x v="1"/>
    <x v="1"/>
    <n v="2.5"/>
    <s v="In Person"/>
  </r>
  <r>
    <s v="25HC7GH-01"/>
    <x v="1"/>
    <x v="1"/>
    <n v="1.25"/>
    <s v="Teleheath"/>
  </r>
  <r>
    <s v="25HC7GH-01"/>
    <x v="1"/>
    <x v="1"/>
    <n v="1.25"/>
    <s v="Teleheath"/>
  </r>
  <r>
    <s v="25HC7GH-01"/>
    <x v="1"/>
    <x v="1"/>
    <n v="1"/>
    <s v="In Person"/>
  </r>
  <r>
    <s v="25HC7GH-01"/>
    <x v="1"/>
    <x v="1"/>
    <n v="2.5"/>
    <s v="In Person"/>
  </r>
  <r>
    <s v="25HC7GH-01"/>
    <x v="1"/>
    <x v="1"/>
    <n v="0"/>
    <s v="In Person"/>
  </r>
  <r>
    <s v="25HC7GH-01"/>
    <x v="1"/>
    <x v="1"/>
    <n v="1.25"/>
    <s v="In Person"/>
  </r>
  <r>
    <s v="25HC7GH-01"/>
    <x v="1"/>
    <x v="1"/>
    <n v="2.5"/>
    <s v="In Person"/>
  </r>
  <r>
    <s v="25HC7GH-01"/>
    <x v="1"/>
    <x v="1"/>
    <n v="1"/>
    <s v="In Person"/>
  </r>
  <r>
    <s v="25HC7GH-01"/>
    <x v="1"/>
    <x v="1"/>
    <n v="1"/>
    <s v="In Person"/>
  </r>
  <r>
    <s v="25HC7GH-01"/>
    <x v="1"/>
    <x v="1"/>
    <n v="0"/>
    <s v="In Person"/>
  </r>
  <r>
    <s v="25HC7GH-01"/>
    <x v="1"/>
    <x v="1"/>
    <n v="2.5"/>
    <s v="In Person"/>
  </r>
  <r>
    <s v="25HC7GH-01"/>
    <x v="1"/>
    <x v="1"/>
    <n v="2.5"/>
    <s v="In Person"/>
  </r>
  <r>
    <s v="25HC7GH-01"/>
    <x v="1"/>
    <x v="1"/>
    <n v="2"/>
    <s v="In Person"/>
  </r>
  <r>
    <s v="25HC7GH-01"/>
    <x v="1"/>
    <x v="1"/>
    <n v="2"/>
    <s v="In Person"/>
  </r>
  <r>
    <s v="25HC7GH-01"/>
    <x v="1"/>
    <x v="1"/>
    <n v="1"/>
    <s v="In Person"/>
  </r>
  <r>
    <s v="25HC7GH-01"/>
    <x v="1"/>
    <x v="1"/>
    <n v="0"/>
    <s v="In Person"/>
  </r>
  <r>
    <s v="25HC7GH-01"/>
    <x v="1"/>
    <x v="1"/>
    <n v="2.5"/>
    <s v="In Person"/>
  </r>
  <r>
    <s v="25HC7GH-01"/>
    <x v="1"/>
    <x v="1"/>
    <n v="0"/>
    <s v="In Person"/>
  </r>
  <r>
    <s v="25HC7GH-01"/>
    <x v="1"/>
    <x v="1"/>
    <n v="2"/>
    <s v="In Person"/>
  </r>
  <r>
    <s v="25HC7GH-01"/>
    <x v="1"/>
    <x v="1"/>
    <n v="2"/>
    <s v="In Person"/>
  </r>
  <r>
    <s v="25HC7GH-01"/>
    <x v="1"/>
    <x v="1"/>
    <n v="1.5"/>
    <s v="In Person"/>
  </r>
  <r>
    <s v="25HC7GH-01"/>
    <x v="1"/>
    <x v="1"/>
    <n v="0.5"/>
    <s v="In Person"/>
  </r>
  <r>
    <s v="25HC7GH-01"/>
    <x v="1"/>
    <x v="1"/>
    <n v="2"/>
    <s v="In Person"/>
  </r>
  <r>
    <s v="25HC7GH-01"/>
    <x v="1"/>
    <x v="1"/>
    <n v="0.5"/>
    <s v="Teleheath"/>
  </r>
  <r>
    <s v="23J23XN-01"/>
    <x v="1"/>
    <x v="0"/>
    <n v="1.25"/>
    <s v="In Person"/>
  </r>
  <r>
    <s v="23J23XN-01"/>
    <x v="1"/>
    <x v="0"/>
    <n v="1.25"/>
    <s v="Teleheath"/>
  </r>
  <r>
    <s v="23J23XN-01"/>
    <x v="1"/>
    <x v="0"/>
    <n v="1.25"/>
    <s v="Teleheath"/>
  </r>
  <r>
    <s v="23J23XN-01"/>
    <x v="1"/>
    <x v="0"/>
    <n v="1"/>
    <s v="In Person"/>
  </r>
  <r>
    <s v="23J23XN-01"/>
    <x v="1"/>
    <x v="0"/>
    <n v="1"/>
    <s v="In Person"/>
  </r>
  <r>
    <s v="23J23XN-01"/>
    <x v="1"/>
    <x v="0"/>
    <n v="1.25"/>
    <s v="In Person"/>
  </r>
  <r>
    <s v="23J23XN-01"/>
    <x v="1"/>
    <x v="0"/>
    <n v="1.25"/>
    <s v="In Person"/>
  </r>
  <r>
    <s v="23J23XN-01"/>
    <x v="1"/>
    <x v="0"/>
    <n v="1.5"/>
    <s v="In Person"/>
  </r>
  <r>
    <s v="23J23XN-01"/>
    <x v="1"/>
    <x v="0"/>
    <n v="1.25"/>
    <s v="Teleheath"/>
  </r>
  <r>
    <s v="23J23XN-01"/>
    <x v="1"/>
    <x v="0"/>
    <n v="0.75"/>
    <s v="Teleheath"/>
  </r>
  <r>
    <s v="23J23XN-01"/>
    <x v="1"/>
    <x v="0"/>
    <n v="1"/>
    <s v="In Person"/>
  </r>
  <r>
    <s v="23J23XN-01"/>
    <x v="1"/>
    <x v="0"/>
    <n v="1.75"/>
    <s v="In Person"/>
  </r>
  <r>
    <s v="23J23XN-01"/>
    <x v="1"/>
    <x v="0"/>
    <n v="1.75"/>
    <s v="In Person"/>
  </r>
  <r>
    <s v="23J23XN-01"/>
    <x v="1"/>
    <x v="0"/>
    <n v="1.75"/>
    <s v="In Person"/>
  </r>
  <r>
    <s v="23J23XN-01"/>
    <x v="1"/>
    <x v="0"/>
    <n v="1.75"/>
    <s v="In Person"/>
  </r>
  <r>
    <s v="23J23XN-01"/>
    <x v="1"/>
    <x v="0"/>
    <n v="1.25"/>
    <s v="In Person"/>
  </r>
  <r>
    <s v="67HA4HG-03"/>
    <x v="2"/>
    <x v="0"/>
    <n v="2"/>
    <s v="Teleheath"/>
  </r>
  <r>
    <s v="67HA4HG-03"/>
    <x v="2"/>
    <x v="0"/>
    <n v="3.25"/>
    <s v="In Person"/>
  </r>
  <r>
    <s v="67HA4HG-03"/>
    <x v="2"/>
    <x v="0"/>
    <n v="1.25"/>
    <s v="In Person"/>
  </r>
  <r>
    <s v="67HA4HG-03"/>
    <x v="2"/>
    <x v="0"/>
    <n v="1.5"/>
    <s v="Teleheath"/>
  </r>
  <r>
    <s v="67HA4HG-03"/>
    <x v="2"/>
    <x v="0"/>
    <n v="1"/>
    <s v="Teleheath"/>
  </r>
  <r>
    <s v="67HA4HG-03"/>
    <x v="2"/>
    <x v="0"/>
    <n v="1.25"/>
    <s v="Teleheath"/>
  </r>
  <r>
    <s v="67HA4HG-03"/>
    <x v="2"/>
    <x v="0"/>
    <n v="2"/>
    <s v="In Person"/>
  </r>
  <r>
    <s v="67HA4HG-03"/>
    <x v="2"/>
    <x v="0"/>
    <n v="1.25"/>
    <s v="In Person"/>
  </r>
  <r>
    <s v="67HA4HG-03"/>
    <x v="2"/>
    <x v="0"/>
    <n v="1.5"/>
    <s v="In Person"/>
  </r>
  <r>
    <s v="67HA4HG-03"/>
    <x v="2"/>
    <x v="0"/>
    <n v="1.25"/>
    <s v="Teleheath"/>
  </r>
  <r>
    <s v="67HA4HG-03"/>
    <x v="2"/>
    <x v="0"/>
    <n v="0.5"/>
    <s v="Teleheath"/>
  </r>
  <r>
    <s v="67HA4HG-03"/>
    <x v="2"/>
    <x v="0"/>
    <n v="0.75"/>
    <s v="Teleheath"/>
  </r>
  <r>
    <s v="67HA4HG-03"/>
    <x v="2"/>
    <x v="0"/>
    <n v="1.25"/>
    <s v="Teleheath"/>
  </r>
  <r>
    <s v="67HA4HG-03"/>
    <x v="2"/>
    <x v="0"/>
    <n v="1.25"/>
    <s v="Teleheath"/>
  </r>
  <r>
    <s v="67HA4HG-03"/>
    <x v="2"/>
    <x v="0"/>
    <n v="1"/>
    <s v="In Person"/>
  </r>
  <r>
    <s v="67HA4HG-03"/>
    <x v="2"/>
    <x v="0"/>
    <n v="2"/>
    <s v="Teleheath"/>
  </r>
  <r>
    <s v="67HA4HG-03"/>
    <x v="2"/>
    <x v="0"/>
    <n v="2"/>
    <s v="In Person"/>
  </r>
  <r>
    <s v="67HA4HG-03"/>
    <x v="2"/>
    <x v="0"/>
    <n v="2"/>
    <s v="Teleheath"/>
  </r>
  <r>
    <s v="67HA4HG-03"/>
    <x v="2"/>
    <x v="0"/>
    <n v="1"/>
    <s v="Teleheath"/>
  </r>
  <r>
    <s v="67HA4HG-03"/>
    <x v="2"/>
    <x v="0"/>
    <n v="1.25"/>
    <s v="In Person"/>
  </r>
  <r>
    <s v="67HA4HG-03"/>
    <x v="2"/>
    <x v="0"/>
    <n v="1.25"/>
    <s v="In Person"/>
  </r>
  <r>
    <s v="67HA4HG-03"/>
    <x v="2"/>
    <x v="0"/>
    <n v="1.25"/>
    <s v="Teleheath"/>
  </r>
  <r>
    <s v="67HA4HG-03"/>
    <x v="2"/>
    <x v="0"/>
    <n v="1.25"/>
    <s v="In Person"/>
  </r>
  <r>
    <s v="67HA4HG-03"/>
    <x v="2"/>
    <x v="0"/>
    <n v="1.5"/>
    <s v="Teleheath"/>
  </r>
  <r>
    <s v="67HA4HG-03"/>
    <x v="2"/>
    <x v="0"/>
    <n v="1"/>
    <s v="Teleheath"/>
  </r>
  <r>
    <s v="67HA4HG-03"/>
    <x v="2"/>
    <x v="0"/>
    <n v="2.75"/>
    <s v="In Person"/>
  </r>
  <r>
    <s v="67HA4HG-03"/>
    <x v="2"/>
    <x v="0"/>
    <n v="2.75"/>
    <s v="In Person"/>
  </r>
  <r>
    <s v="67HA4HG-03"/>
    <x v="2"/>
    <x v="0"/>
    <n v="1.25"/>
    <s v="Teleheath"/>
  </r>
  <r>
    <s v="67HA4HG-03"/>
    <x v="2"/>
    <x v="0"/>
    <n v="1.25"/>
    <s v="Teleheath"/>
  </r>
  <r>
    <s v="67HA4HG-03"/>
    <x v="2"/>
    <x v="0"/>
    <n v="1"/>
    <s v="In Person"/>
  </r>
  <r>
    <s v="67HA4HG-03"/>
    <x v="2"/>
    <x v="0"/>
    <n v="1.25"/>
    <s v="Teleheath"/>
  </r>
  <r>
    <s v="67HA4HG-03"/>
    <x v="2"/>
    <x v="0"/>
    <n v="1.25"/>
    <s v="In Person"/>
  </r>
  <r>
    <s v="67HA4HG-03"/>
    <x v="2"/>
    <x v="0"/>
    <n v="1"/>
    <s v="Teleheath"/>
  </r>
  <r>
    <s v="67HA4HG-03"/>
    <x v="2"/>
    <x v="0"/>
    <n v="1.5"/>
    <s v="Teleheath"/>
  </r>
  <r>
    <s v="67HA4HG-03"/>
    <x v="2"/>
    <x v="0"/>
    <n v="1.25"/>
    <s v="Teleheath"/>
  </r>
  <r>
    <s v="67HA4HG-03"/>
    <x v="2"/>
    <x v="0"/>
    <n v="1"/>
    <s v="Teleheath"/>
  </r>
  <r>
    <s v="67HA4HG-03"/>
    <x v="2"/>
    <x v="0"/>
    <n v="1.25"/>
    <s v="Teleheath"/>
  </r>
  <r>
    <s v="67HA4HG-03"/>
    <x v="2"/>
    <x v="0"/>
    <n v="1.25"/>
    <s v="Teleheath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.25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2.5"/>
    <s v="In Person"/>
  </r>
  <r>
    <s v="67HA4HG-03"/>
    <x v="2"/>
    <x v="0"/>
    <n v="3"/>
    <s v="In Person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1"/>
    <s v="Teleheath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2"/>
    <s v="In Person"/>
  </r>
  <r>
    <s v="67HA4HG-03"/>
    <x v="2"/>
    <x v="0"/>
    <n v="2"/>
    <s v="Teleheath"/>
  </r>
  <r>
    <s v="67HA4HG-03"/>
    <x v="2"/>
    <x v="0"/>
    <n v="1"/>
    <s v="Teleheath"/>
  </r>
  <r>
    <s v="67HA4HG-03"/>
    <x v="2"/>
    <x v="0"/>
    <n v="2.5"/>
    <s v="In Person"/>
  </r>
  <r>
    <s v="67HA4HG-03"/>
    <x v="2"/>
    <x v="0"/>
    <n v="0.5"/>
    <s v="Teleheath"/>
  </r>
  <r>
    <s v="67HA4HG-03"/>
    <x v="2"/>
    <x v="0"/>
    <n v="2.75"/>
    <s v="In Person"/>
  </r>
  <r>
    <s v="67HA4HG-03"/>
    <x v="2"/>
    <x v="0"/>
    <n v="2.75"/>
    <s v="In Person"/>
  </r>
  <r>
    <s v="67HA4HG-03"/>
    <x v="2"/>
    <x v="0"/>
    <n v="1.75"/>
    <s v="In Person"/>
  </r>
  <r>
    <s v="67HA4HG-03"/>
    <x v="2"/>
    <x v="0"/>
    <n v="1.5"/>
    <s v="Teleheath"/>
  </r>
  <r>
    <s v="67HA4HG-03"/>
    <x v="2"/>
    <x v="0"/>
    <n v="1.5"/>
    <s v="Teleheath"/>
  </r>
  <r>
    <s v="67HA4HG-03"/>
    <x v="2"/>
    <x v="0"/>
    <n v="1.25"/>
    <s v="Teleheath"/>
  </r>
  <r>
    <s v="67HA4HG-03"/>
    <x v="2"/>
    <x v="0"/>
    <n v="1.5"/>
    <s v="Teleheath"/>
  </r>
  <r>
    <s v="67HA4HG-03"/>
    <x v="2"/>
    <x v="0"/>
    <n v="1.75"/>
    <s v="In Person"/>
  </r>
  <r>
    <s v="67HA4HG-03"/>
    <x v="2"/>
    <x v="0"/>
    <n v="0.5"/>
    <s v="Teleheath"/>
  </r>
  <r>
    <s v="67HA4HG-03"/>
    <x v="2"/>
    <x v="0"/>
    <n v="1.25"/>
    <s v="Teleheath"/>
  </r>
  <r>
    <s v="67HA4HG-03"/>
    <x v="2"/>
    <x v="0"/>
    <n v="0.75"/>
    <s v="Teleheath"/>
  </r>
  <r>
    <s v="67HA4HG-03"/>
    <x v="2"/>
    <x v="0"/>
    <n v="1.25"/>
    <s v="Teleheath"/>
  </r>
  <r>
    <s v="67HA4HG-03"/>
    <x v="2"/>
    <x v="0"/>
    <n v="1.25"/>
    <s v="Teleheath"/>
  </r>
  <r>
    <s v="67HA4HG-03"/>
    <x v="2"/>
    <x v="0"/>
    <n v="1.25"/>
    <s v="Teleheath"/>
  </r>
  <r>
    <s v="67HA4HG-03"/>
    <x v="2"/>
    <x v="0"/>
    <n v="1.25"/>
    <s v="Teleheath"/>
  </r>
  <r>
    <s v="67HA4HG-03"/>
    <x v="2"/>
    <x v="0"/>
    <n v="2.25"/>
    <s v="In Person"/>
  </r>
  <r>
    <s v="67HA4HG-03"/>
    <x v="2"/>
    <x v="0"/>
    <n v="3"/>
    <s v="In Person"/>
  </r>
  <r>
    <s v="67HA4HG-03"/>
    <x v="2"/>
    <x v="0"/>
    <n v="1"/>
    <s v="Teleheath"/>
  </r>
  <r>
    <s v="67HA4HG-03"/>
    <x v="2"/>
    <x v="0"/>
    <n v="2.75"/>
    <s v="In Person"/>
  </r>
  <r>
    <s v="67HA4HG-03"/>
    <x v="2"/>
    <x v="0"/>
    <n v="3"/>
    <s v="In Person"/>
  </r>
  <r>
    <s v="67HA4HG-03"/>
    <x v="2"/>
    <x v="0"/>
    <n v="1.25"/>
    <s v="In Person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2.75"/>
    <s v="In Person"/>
  </r>
  <r>
    <s v="67HA4HG-03"/>
    <x v="2"/>
    <x v="0"/>
    <n v="2.75"/>
    <s v="In Person"/>
  </r>
  <r>
    <s v="67HA4HG-03"/>
    <x v="2"/>
    <x v="0"/>
    <n v="1"/>
    <s v="In Person"/>
  </r>
  <r>
    <s v="67HA4HG-03"/>
    <x v="2"/>
    <x v="0"/>
    <n v="3.25"/>
    <s v="In Person"/>
  </r>
  <r>
    <s v="67HA4HG-03"/>
    <x v="2"/>
    <x v="0"/>
    <n v="1"/>
    <s v="In Person"/>
  </r>
  <r>
    <s v="67HA4HG-03"/>
    <x v="2"/>
    <x v="0"/>
    <n v="3.25"/>
    <s v="In Person"/>
  </r>
  <r>
    <s v="67HA4HG-03"/>
    <x v="2"/>
    <x v="0"/>
    <n v="1.25"/>
    <s v="Teleheath"/>
  </r>
  <r>
    <s v="67HA4HG-03"/>
    <x v="2"/>
    <x v="0"/>
    <n v="1.25"/>
    <s v="Teleheath"/>
  </r>
  <r>
    <s v="67HA4HG-03"/>
    <x v="2"/>
    <x v="0"/>
    <n v="1.25"/>
    <s v="Teleheath"/>
  </r>
  <r>
    <s v="67HA4HG-03"/>
    <x v="2"/>
    <x v="0"/>
    <n v="1.25"/>
    <s v="In Person"/>
  </r>
  <r>
    <s v="67HA4HG-03"/>
    <x v="2"/>
    <x v="0"/>
    <n v="1.25"/>
    <s v="In Person"/>
  </r>
  <r>
    <s v="67HA4HG-03"/>
    <x v="2"/>
    <x v="0"/>
    <n v="1.5"/>
    <s v="Teleheath"/>
  </r>
  <r>
    <s v="67HA4HG-03"/>
    <x v="2"/>
    <x v="0"/>
    <n v="1"/>
    <s v="Teleheath"/>
  </r>
  <r>
    <s v="67HA4HG-03"/>
    <x v="2"/>
    <x v="0"/>
    <n v="3"/>
    <s v="In Person"/>
  </r>
  <r>
    <s v="67HA4HG-03"/>
    <x v="2"/>
    <x v="0"/>
    <n v="3"/>
    <s v="In Person"/>
  </r>
  <r>
    <s v="67HA4HG-03"/>
    <x v="2"/>
    <x v="0"/>
    <n v="2.75"/>
    <s v="In Person"/>
  </r>
  <r>
    <s v="67HA4HG-03"/>
    <x v="2"/>
    <x v="0"/>
    <n v="2.75"/>
    <s v="In Person"/>
  </r>
  <r>
    <s v="16HA50D-03"/>
    <x v="2"/>
    <x v="0"/>
    <n v="1"/>
    <s v="Teleheath"/>
  </r>
  <r>
    <s v="16HA50D-03"/>
    <x v="2"/>
    <x v="0"/>
    <n v="0.5"/>
    <s v="Teleheath"/>
  </r>
  <r>
    <s v="16HA50D-03"/>
    <x v="2"/>
    <x v="0"/>
    <n v="1"/>
    <s v="Teleheath"/>
  </r>
  <r>
    <s v="16HA50D-03"/>
    <x v="2"/>
    <x v="0"/>
    <n v="1.5"/>
    <s v="In Person"/>
  </r>
  <r>
    <s v="16HA50D-03"/>
    <x v="2"/>
    <x v="0"/>
    <n v="0.5"/>
    <s v="In Person"/>
  </r>
  <r>
    <s v="16HA50D-03"/>
    <x v="2"/>
    <x v="0"/>
    <n v="1.5"/>
    <s v="In Person"/>
  </r>
  <r>
    <s v="16HA50D-03"/>
    <x v="2"/>
    <x v="0"/>
    <n v="0.5"/>
    <s v="In Person"/>
  </r>
  <r>
    <s v="16HA50D-03"/>
    <x v="2"/>
    <x v="0"/>
    <n v="1.5"/>
    <s v="In Person"/>
  </r>
  <r>
    <s v="16HA50D-03"/>
    <x v="2"/>
    <x v="0"/>
    <n v="0.5"/>
    <s v="In Person"/>
  </r>
  <r>
    <s v="16HA50D-03"/>
    <x v="2"/>
    <x v="0"/>
    <n v="1.5"/>
    <s v="In Person"/>
  </r>
  <r>
    <s v="16HA50D-03"/>
    <x v="2"/>
    <x v="0"/>
    <n v="0.5"/>
    <s v="In Person"/>
  </r>
  <r>
    <s v="13HD3A5-01"/>
    <x v="1"/>
    <x v="3"/>
    <n v="0.75"/>
    <s v="In Person"/>
  </r>
  <r>
    <s v="13HD3A5-01"/>
    <x v="1"/>
    <x v="3"/>
    <n v="0.5"/>
    <s v="In Person"/>
  </r>
  <r>
    <s v="13HD3A5-01"/>
    <x v="1"/>
    <x v="3"/>
    <n v="1"/>
    <s v="In Person"/>
  </r>
  <r>
    <s v="13HD3A5-01"/>
    <x v="1"/>
    <x v="3"/>
    <n v="1.25"/>
    <s v="In Person"/>
  </r>
  <r>
    <s v="13HD3A5-01"/>
    <x v="1"/>
    <x v="3"/>
    <n v="1.25"/>
    <s v="In Person"/>
  </r>
  <r>
    <s v="13HD3A5-01"/>
    <x v="1"/>
    <x v="3"/>
    <n v="1"/>
    <s v="In Person"/>
  </r>
  <r>
    <s v="13HD3A5-01"/>
    <x v="1"/>
    <x v="3"/>
    <n v="0.75"/>
    <s v="In Person"/>
  </r>
  <r>
    <s v="13HD3A5-01"/>
    <x v="1"/>
    <x v="3"/>
    <n v="0.75"/>
    <s v="In Person"/>
  </r>
  <r>
    <s v="13HD3A5-01"/>
    <x v="1"/>
    <x v="3"/>
    <n v="1.25"/>
    <s v="In Person"/>
  </r>
  <r>
    <s v="13HD3A5-01"/>
    <x v="1"/>
    <x v="3"/>
    <n v="0.5"/>
    <s v="In Person"/>
  </r>
  <r>
    <s v="13HD3A5-01"/>
    <x v="1"/>
    <x v="3"/>
    <n v="0.75"/>
    <s v="In Person"/>
  </r>
  <r>
    <s v="13HD3A5-01"/>
    <x v="1"/>
    <x v="3"/>
    <n v="0.75"/>
    <s v="In Person"/>
  </r>
  <r>
    <s v="13HD3A5-01"/>
    <x v="1"/>
    <x v="3"/>
    <n v="1"/>
    <s v="In Person"/>
  </r>
  <r>
    <s v="13HD3A5-01"/>
    <x v="1"/>
    <x v="3"/>
    <n v="1.25"/>
    <s v="In Person"/>
  </r>
  <r>
    <s v="13HD3A5-01"/>
    <x v="1"/>
    <x v="3"/>
    <n v="1.25"/>
    <s v="In Person"/>
  </r>
  <r>
    <s v="13HD3A5-01"/>
    <x v="1"/>
    <x v="3"/>
    <n v="1"/>
    <s v="In Person"/>
  </r>
  <r>
    <s v="13HD3A5-01"/>
    <x v="1"/>
    <x v="3"/>
    <n v="1.25"/>
    <s v="In Person"/>
  </r>
  <r>
    <s v="13HD3A5-01"/>
    <x v="1"/>
    <x v="3"/>
    <n v="1"/>
    <s v="In Person"/>
  </r>
  <r>
    <s v="13HD3A5-01"/>
    <x v="1"/>
    <x v="3"/>
    <n v="1.5"/>
    <s v="In Person"/>
  </r>
  <r>
    <s v="13HD3A5-01"/>
    <x v="1"/>
    <x v="3"/>
    <n v="1.5"/>
    <s v="In Person"/>
  </r>
  <r>
    <s v="13HD3A5-01"/>
    <x v="1"/>
    <x v="3"/>
    <n v="1"/>
    <s v="In Person"/>
  </r>
  <r>
    <s v="13HD3A5-01"/>
    <x v="1"/>
    <x v="3"/>
    <n v="1.5"/>
    <s v="In Person"/>
  </r>
  <r>
    <s v="13HD3A5-01"/>
    <x v="1"/>
    <x v="3"/>
    <n v="1"/>
    <s v="In Person"/>
  </r>
  <r>
    <s v="13HD3A5-01"/>
    <x v="1"/>
    <x v="3"/>
    <n v="0.75"/>
    <s v="Teleheath"/>
  </r>
  <r>
    <s v="13HD3A5-01"/>
    <x v="1"/>
    <x v="3"/>
    <n v="0.75"/>
    <s v="Teleheath"/>
  </r>
  <r>
    <s v="13HD3A5-01"/>
    <x v="1"/>
    <x v="3"/>
    <n v="1"/>
    <s v="In Person"/>
  </r>
  <r>
    <s v="13HD3A5-01"/>
    <x v="1"/>
    <x v="3"/>
    <n v="1.5"/>
    <s v="In Person"/>
  </r>
  <r>
    <s v="13HD3A5-01"/>
    <x v="1"/>
    <x v="3"/>
    <n v="0.5"/>
    <s v="Teleheath"/>
  </r>
  <r>
    <s v="13HD3A5-01"/>
    <x v="1"/>
    <x v="3"/>
    <n v="0.5"/>
    <s v="Teleheath"/>
  </r>
  <r>
    <s v="13HD3A5-01"/>
    <x v="1"/>
    <x v="3"/>
    <n v="1.25"/>
    <s v="In Person"/>
  </r>
  <r>
    <s v="13HD3A5-01"/>
    <x v="1"/>
    <x v="3"/>
    <n v="1"/>
    <s v="In Person"/>
  </r>
  <r>
    <s v="13HD3A5-01"/>
    <x v="1"/>
    <x v="3"/>
    <n v="1"/>
    <s v="In Person"/>
  </r>
  <r>
    <s v="13HD3A5-01"/>
    <x v="1"/>
    <x v="3"/>
    <n v="1.25"/>
    <s v="In Person"/>
  </r>
  <r>
    <s v="13HD3A5-01"/>
    <x v="1"/>
    <x v="3"/>
    <n v="0.25"/>
    <s v="Teleheath"/>
  </r>
  <r>
    <s v="13HD3A5-01"/>
    <x v="1"/>
    <x v="3"/>
    <n v="1"/>
    <s v="In Person"/>
  </r>
  <r>
    <s v="13HD3A5-01"/>
    <x v="1"/>
    <x v="3"/>
    <n v="1.5"/>
    <s v="In Person"/>
  </r>
  <r>
    <s v="13HD3A5-01"/>
    <x v="1"/>
    <x v="3"/>
    <n v="1.25"/>
    <s v="In Person"/>
  </r>
  <r>
    <s v="13HD3A5-01"/>
    <x v="1"/>
    <x v="3"/>
    <n v="0.25"/>
    <s v="In Person"/>
  </r>
  <r>
    <s v="13HD3A5-01"/>
    <x v="1"/>
    <x v="3"/>
    <n v="1.5"/>
    <s v="In Person"/>
  </r>
  <r>
    <s v="13HD3A5-01"/>
    <x v="1"/>
    <x v="3"/>
    <n v="1"/>
    <s v="In Person"/>
  </r>
  <r>
    <s v="13HD3A5-01"/>
    <x v="1"/>
    <x v="3"/>
    <n v="1"/>
    <s v="In Person"/>
  </r>
  <r>
    <s v="13HD3A5-01"/>
    <x v="1"/>
    <x v="3"/>
    <n v="0.75"/>
    <s v="In Person"/>
  </r>
  <r>
    <s v="13HD3A5-01"/>
    <x v="1"/>
    <x v="3"/>
    <n v="1.25"/>
    <s v="In Person"/>
  </r>
  <r>
    <s v="13HD3A5-01"/>
    <x v="1"/>
    <x v="3"/>
    <n v="0.25"/>
    <s v="In Person"/>
  </r>
  <r>
    <s v="13HD3A5-01"/>
    <x v="1"/>
    <x v="3"/>
    <n v="1"/>
    <s v="In Person"/>
  </r>
  <r>
    <s v="13HD3A5-01"/>
    <x v="1"/>
    <x v="3"/>
    <n v="1.25"/>
    <s v="In Person"/>
  </r>
  <r>
    <s v="13HD3A5-01"/>
    <x v="1"/>
    <x v="3"/>
    <n v="1"/>
    <s v="In Person"/>
  </r>
  <r>
    <s v="13HD3A5-01"/>
    <x v="1"/>
    <x v="3"/>
    <n v="0.75"/>
    <s v="In Person"/>
  </r>
  <r>
    <s v="13HD3A5-01"/>
    <x v="1"/>
    <x v="3"/>
    <n v="0.5"/>
    <s v="In Person"/>
  </r>
  <r>
    <s v="13HD3A5-01"/>
    <x v="1"/>
    <x v="3"/>
    <n v="1"/>
    <s v="In Person"/>
  </r>
  <r>
    <s v="13HD3A5-01"/>
    <x v="1"/>
    <x v="3"/>
    <n v="1.25"/>
    <s v="In Person"/>
  </r>
  <r>
    <s v="13HD3A5-01"/>
    <x v="1"/>
    <x v="3"/>
    <n v="1.25"/>
    <s v="In Person"/>
  </r>
  <r>
    <s v="13HD3A5-01"/>
    <x v="1"/>
    <x v="3"/>
    <n v="1"/>
    <s v="In Person"/>
  </r>
  <r>
    <s v="13HD3A5-01"/>
    <x v="1"/>
    <x v="3"/>
    <n v="0.75"/>
    <s v="In Person"/>
  </r>
  <r>
    <s v="13HD3A5-01"/>
    <x v="1"/>
    <x v="3"/>
    <n v="0.75"/>
    <s v="In Person"/>
  </r>
  <r>
    <s v="13HD3A5-01"/>
    <x v="1"/>
    <x v="3"/>
    <n v="1.25"/>
    <s v="In Person"/>
  </r>
  <r>
    <s v="13HD3A5-01"/>
    <x v="1"/>
    <x v="3"/>
    <n v="0.5"/>
    <s v="In Person"/>
  </r>
  <r>
    <s v="13HD3A5-01"/>
    <x v="1"/>
    <x v="3"/>
    <n v="0.75"/>
    <s v="In Person"/>
  </r>
  <r>
    <s v="13HD3A5-01"/>
    <x v="1"/>
    <x v="3"/>
    <n v="0.75"/>
    <s v="In Person"/>
  </r>
  <r>
    <s v="13HD3A5-01"/>
    <x v="1"/>
    <x v="3"/>
    <n v="1"/>
    <s v="In Person"/>
  </r>
  <r>
    <s v="13HD3A5-01"/>
    <x v="1"/>
    <x v="3"/>
    <n v="1.25"/>
    <s v="In Person"/>
  </r>
  <r>
    <s v="13HD3A5-01"/>
    <x v="1"/>
    <x v="3"/>
    <n v="1.25"/>
    <s v="In Person"/>
  </r>
  <r>
    <s v="13HD3A5-01"/>
    <x v="1"/>
    <x v="3"/>
    <n v="1"/>
    <s v="In Person"/>
  </r>
  <r>
    <s v="13HD3A5-01"/>
    <x v="1"/>
    <x v="3"/>
    <n v="1.25"/>
    <s v="In Person"/>
  </r>
  <r>
    <s v="13HD3A5-01"/>
    <x v="1"/>
    <x v="3"/>
    <n v="1"/>
    <s v="In Person"/>
  </r>
  <r>
    <s v="13HD3A5-01"/>
    <x v="1"/>
    <x v="3"/>
    <n v="1.5"/>
    <s v="In Person"/>
  </r>
  <r>
    <s v="13HD3A5-01"/>
    <x v="1"/>
    <x v="3"/>
    <n v="1.5"/>
    <s v="In Person"/>
  </r>
  <r>
    <s v="13HD3A5-01"/>
    <x v="1"/>
    <x v="3"/>
    <n v="1"/>
    <s v="In Person"/>
  </r>
  <r>
    <s v="13HD3A5-01"/>
    <x v="1"/>
    <x v="3"/>
    <n v="1.5"/>
    <s v="In Person"/>
  </r>
  <r>
    <s v="13HD3A5-01"/>
    <x v="1"/>
    <x v="3"/>
    <n v="1"/>
    <s v="In Person"/>
  </r>
  <r>
    <s v="13HD3A5-01"/>
    <x v="1"/>
    <x v="3"/>
    <n v="0.75"/>
    <s v="Teleheath"/>
  </r>
  <r>
    <s v="13HD3A5-01"/>
    <x v="1"/>
    <x v="3"/>
    <n v="0.75"/>
    <s v="Teleheath"/>
  </r>
  <r>
    <s v="13HD3A5-01"/>
    <x v="1"/>
    <x v="3"/>
    <n v="1"/>
    <s v="In Person"/>
  </r>
  <r>
    <s v="13HD3A5-01"/>
    <x v="1"/>
    <x v="3"/>
    <n v="1.5"/>
    <s v="In Person"/>
  </r>
  <r>
    <s v="13HD3A5-01"/>
    <x v="1"/>
    <x v="3"/>
    <n v="0.5"/>
    <s v="Teleheath"/>
  </r>
  <r>
    <s v="13HD3A5-01"/>
    <x v="1"/>
    <x v="3"/>
    <n v="0.5"/>
    <s v="Teleheath"/>
  </r>
  <r>
    <s v="13HD3A5-01"/>
    <x v="1"/>
    <x v="3"/>
    <n v="1.25"/>
    <s v="In Person"/>
  </r>
  <r>
    <s v="13HD3A5-01"/>
    <x v="1"/>
    <x v="3"/>
    <n v="1"/>
    <s v="In Person"/>
  </r>
  <r>
    <s v="13HD3A5-01"/>
    <x v="1"/>
    <x v="3"/>
    <n v="1"/>
    <s v="In Person"/>
  </r>
  <r>
    <s v="13HD3A5-01"/>
    <x v="1"/>
    <x v="3"/>
    <n v="1.25"/>
    <s v="In Person"/>
  </r>
  <r>
    <s v="13HD3A5-01"/>
    <x v="1"/>
    <x v="3"/>
    <n v="0.25"/>
    <s v="Teleheath"/>
  </r>
  <r>
    <s v="13HD3A5-01"/>
    <x v="1"/>
    <x v="3"/>
    <n v="1"/>
    <s v="In Person"/>
  </r>
  <r>
    <s v="13HD3A5-01"/>
    <x v="1"/>
    <x v="3"/>
    <n v="1.5"/>
    <s v="In Person"/>
  </r>
  <r>
    <s v="13HD3A5-01"/>
    <x v="1"/>
    <x v="3"/>
    <n v="1.25"/>
    <s v="In Person"/>
  </r>
  <r>
    <s v="13HD3A5-01"/>
    <x v="1"/>
    <x v="3"/>
    <n v="0.25"/>
    <s v="In Person"/>
  </r>
  <r>
    <s v="13HD3A5-01"/>
    <x v="1"/>
    <x v="3"/>
    <n v="1.5"/>
    <s v="In Person"/>
  </r>
  <r>
    <s v="13HD3A5-01"/>
    <x v="1"/>
    <x v="3"/>
    <n v="1"/>
    <s v="In Person"/>
  </r>
  <r>
    <s v="13HD3A5-01"/>
    <x v="1"/>
    <x v="3"/>
    <n v="1"/>
    <s v="In Person"/>
  </r>
  <r>
    <s v="13HD3A5-01"/>
    <x v="1"/>
    <x v="3"/>
    <n v="0.75"/>
    <s v="In Person"/>
  </r>
  <r>
    <s v="13HD3A5-01"/>
    <x v="1"/>
    <x v="3"/>
    <n v="1.25"/>
    <s v="In Person"/>
  </r>
  <r>
    <s v="13HD3A5-01"/>
    <x v="1"/>
    <x v="3"/>
    <n v="0.25"/>
    <s v="In Person"/>
  </r>
  <r>
    <s v="13HD3A5-01"/>
    <x v="1"/>
    <x v="3"/>
    <n v="1"/>
    <s v="In Person"/>
  </r>
  <r>
    <s v="13HD3A5-01"/>
    <x v="1"/>
    <x v="3"/>
    <n v="1.25"/>
    <s v="In Person"/>
  </r>
  <r>
    <s v="13HD3A5-01"/>
    <x v="1"/>
    <x v="3"/>
    <n v="1"/>
    <s v="In Person"/>
  </r>
  <r>
    <s v="24HD3AA-01"/>
    <x v="1"/>
    <x v="1"/>
    <n v="1.5"/>
    <s v="In Person"/>
  </r>
  <r>
    <s v="24HD3AA-01"/>
    <x v="1"/>
    <x v="1"/>
    <n v="1"/>
    <s v="Teleheath"/>
  </r>
  <r>
    <s v="24HD3AA-01"/>
    <x v="1"/>
    <x v="1"/>
    <n v="0.25"/>
    <s v="Teleheath"/>
  </r>
  <r>
    <s v="24HD3AA-01"/>
    <x v="1"/>
    <x v="1"/>
    <n v="1"/>
    <s v="Teleheath"/>
  </r>
  <r>
    <s v="24HD3AA-01"/>
    <x v="1"/>
    <x v="1"/>
    <n v="0.25"/>
    <s v="Teleheath"/>
  </r>
  <r>
    <s v="24HD3AA-01"/>
    <x v="1"/>
    <x v="1"/>
    <n v="1.25"/>
    <s v="In Person"/>
  </r>
  <r>
    <s v="24HD3AA-01"/>
    <x v="1"/>
    <x v="1"/>
    <n v="1.25"/>
    <s v="In Person"/>
  </r>
  <r>
    <s v="24HD3AA-01"/>
    <x v="1"/>
    <x v="1"/>
    <n v="1.5"/>
    <s v="In Person"/>
  </r>
  <r>
    <s v="24HD3AA-01"/>
    <x v="1"/>
    <x v="1"/>
    <n v="0.25"/>
    <s v="Teleheath"/>
  </r>
  <r>
    <s v="24HD3AA-01"/>
    <x v="1"/>
    <x v="1"/>
    <n v="1"/>
    <s v="Teleheath"/>
  </r>
  <r>
    <s v="24HD3AA-01"/>
    <x v="1"/>
    <x v="1"/>
    <n v="0.25"/>
    <s v="Teleheath"/>
  </r>
  <r>
    <s v="24HD3AA-01"/>
    <x v="1"/>
    <x v="1"/>
    <n v="1"/>
    <s v="Teleheath"/>
  </r>
  <r>
    <s v="24HD3AA-01"/>
    <x v="1"/>
    <x v="1"/>
    <n v="1"/>
    <s v="In Person"/>
  </r>
  <r>
    <s v="24HD3AA-01"/>
    <x v="1"/>
    <x v="1"/>
    <n v="1.25"/>
    <s v="In Person"/>
  </r>
  <r>
    <s v="24HD3AA-01"/>
    <x v="1"/>
    <x v="1"/>
    <n v="1.5"/>
    <s v="In Person"/>
  </r>
  <r>
    <s v="24HD3AA-01"/>
    <x v="1"/>
    <x v="1"/>
    <n v="0.25"/>
    <s v="In Person"/>
  </r>
  <r>
    <s v="24HD3AA-01"/>
    <x v="1"/>
    <x v="1"/>
    <n v="0.25"/>
    <s v="Teleheath"/>
  </r>
  <r>
    <s v="24HD3AA-01"/>
    <x v="1"/>
    <x v="1"/>
    <n v="1.75"/>
    <s v="In Person"/>
  </r>
  <r>
    <s v="24HD3AA-01"/>
    <x v="1"/>
    <x v="1"/>
    <n v="1.5"/>
    <s v="In Person"/>
  </r>
  <r>
    <s v="24HD3AA-01"/>
    <x v="1"/>
    <x v="1"/>
    <n v="0.25"/>
    <s v="In Person"/>
  </r>
  <r>
    <s v="24HD3AA-01"/>
    <x v="1"/>
    <x v="1"/>
    <n v="0.75"/>
    <s v="Teleheath"/>
  </r>
  <r>
    <s v="24HD3AA-01"/>
    <x v="1"/>
    <x v="1"/>
    <n v="1.25"/>
    <s v="In Person"/>
  </r>
  <r>
    <s v="24HD3AA-01"/>
    <x v="1"/>
    <x v="1"/>
    <n v="1.25"/>
    <s v="In Person"/>
  </r>
  <r>
    <s v="24HD3AA-01"/>
    <x v="1"/>
    <x v="1"/>
    <n v="1"/>
    <s v="In Person"/>
  </r>
  <r>
    <s v="24HD3AA-01"/>
    <x v="1"/>
    <x v="1"/>
    <n v="1"/>
    <s v="In Person"/>
  </r>
  <r>
    <s v="24HD3AA-01"/>
    <x v="1"/>
    <x v="1"/>
    <n v="1"/>
    <s v="In Person"/>
  </r>
  <r>
    <s v="24HD3AA-01"/>
    <x v="1"/>
    <x v="1"/>
    <n v="1.25"/>
    <s v="In Person"/>
  </r>
  <r>
    <s v="24HD3AA-01"/>
    <x v="1"/>
    <x v="1"/>
    <n v="0.75"/>
    <s v="Teleheath"/>
  </r>
  <r>
    <s v="24HD3AA-01"/>
    <x v="1"/>
    <x v="1"/>
    <n v="1"/>
    <s v="In Person"/>
  </r>
  <r>
    <s v="24HD3AA-01"/>
    <x v="1"/>
    <x v="1"/>
    <n v="1.25"/>
    <s v="In Person"/>
  </r>
  <r>
    <s v="24HD3AA-01"/>
    <x v="1"/>
    <x v="1"/>
    <n v="1"/>
    <s v="In Person"/>
  </r>
  <r>
    <s v="24HD3AA-01"/>
    <x v="1"/>
    <x v="1"/>
    <n v="1"/>
    <s v="In Person"/>
  </r>
  <r>
    <s v="24HD3AA-01"/>
    <x v="1"/>
    <x v="1"/>
    <n v="1"/>
    <s v="In Person"/>
  </r>
  <r>
    <s v="24HD3AA-01"/>
    <x v="1"/>
    <x v="1"/>
    <n v="1.25"/>
    <s v="In Person"/>
  </r>
  <r>
    <s v="24HD3AA-01"/>
    <x v="1"/>
    <x v="1"/>
    <n v="1.25"/>
    <s v="In Person"/>
  </r>
  <r>
    <s v="24HD3AA-01"/>
    <x v="1"/>
    <x v="1"/>
    <n v="0.5"/>
    <s v="Teleheath"/>
  </r>
  <r>
    <s v="24HD3AA-01"/>
    <x v="1"/>
    <x v="1"/>
    <n v="1"/>
    <s v="In Person"/>
  </r>
  <r>
    <s v="24HD3AA-01"/>
    <x v="1"/>
    <x v="1"/>
    <n v="1"/>
    <s v="In Person"/>
  </r>
  <r>
    <s v="24HD3AA-01"/>
    <x v="1"/>
    <x v="1"/>
    <n v="1"/>
    <s v="In Person"/>
  </r>
  <r>
    <s v="24HD3AA-01"/>
    <x v="1"/>
    <x v="1"/>
    <n v="0.75"/>
    <s v="In Person"/>
  </r>
  <r>
    <s v="24HD3AA-01"/>
    <x v="1"/>
    <x v="1"/>
    <n v="1"/>
    <s v="In Person"/>
  </r>
  <r>
    <s v="24HD3AA-01"/>
    <x v="1"/>
    <x v="1"/>
    <n v="1"/>
    <s v="In Person"/>
  </r>
  <r>
    <s v="24HD3AA-01"/>
    <x v="1"/>
    <x v="1"/>
    <n v="1.25"/>
    <s v="In Person"/>
  </r>
  <r>
    <s v="24HD3AA-01"/>
    <x v="1"/>
    <x v="1"/>
    <n v="1"/>
    <s v="In Person"/>
  </r>
  <r>
    <s v="24HD3AA-01"/>
    <x v="1"/>
    <x v="1"/>
    <n v="1.25"/>
    <s v="In Person"/>
  </r>
  <r>
    <s v="24HD3AA-01"/>
    <x v="1"/>
    <x v="1"/>
    <n v="1.25"/>
    <s v="In Person"/>
  </r>
  <r>
    <s v="24HD3AA-01"/>
    <x v="1"/>
    <x v="1"/>
    <n v="1.25"/>
    <s v="In Person"/>
  </r>
  <r>
    <s v="24HD3AA-01"/>
    <x v="1"/>
    <x v="1"/>
    <n v="1"/>
    <s v="In Person"/>
  </r>
  <r>
    <s v="24HD3AA-01"/>
    <x v="1"/>
    <x v="1"/>
    <n v="1"/>
    <s v="In Person"/>
  </r>
  <r>
    <s v="24HD3AA-01"/>
    <x v="1"/>
    <x v="1"/>
    <n v="1"/>
    <s v="In Person"/>
  </r>
  <r>
    <s v="24HD3AA-01"/>
    <x v="1"/>
    <x v="1"/>
    <n v="1.25"/>
    <s v="In Person"/>
  </r>
  <r>
    <s v="24HD3AA-01"/>
    <x v="1"/>
    <x v="1"/>
    <n v="1.25"/>
    <s v="In Person"/>
  </r>
  <r>
    <s v="24HD3AA-01"/>
    <x v="1"/>
    <x v="1"/>
    <n v="1.25"/>
    <s v="In Person"/>
  </r>
  <r>
    <s v="24HD3AA-01"/>
    <x v="1"/>
    <x v="1"/>
    <n v="1.25"/>
    <s v="In Person"/>
  </r>
  <r>
    <s v="24HD3AA-01"/>
    <x v="1"/>
    <x v="1"/>
    <n v="1"/>
    <s v="In Person"/>
  </r>
  <r>
    <s v="24HD3AA-01"/>
    <x v="1"/>
    <x v="1"/>
    <n v="1.25"/>
    <s v="In Person"/>
  </r>
  <r>
    <s v="24HD3AA-01"/>
    <x v="1"/>
    <x v="1"/>
    <n v="1"/>
    <s v="In Person"/>
  </r>
  <r>
    <s v="24HD3AA-01"/>
    <x v="1"/>
    <x v="1"/>
    <n v="0.75"/>
    <s v="In Person"/>
  </r>
  <r>
    <s v="24HD3AA-01"/>
    <x v="1"/>
    <x v="1"/>
    <n v="0.75"/>
    <s v="In Person"/>
  </r>
  <r>
    <s v="24HD3AA-01"/>
    <x v="1"/>
    <x v="1"/>
    <n v="0.75"/>
    <s v="In Person"/>
  </r>
  <r>
    <s v="24HD3AA-01"/>
    <x v="1"/>
    <x v="1"/>
    <n v="0.25"/>
    <s v="In Person"/>
  </r>
  <r>
    <s v="24HD3AA-01"/>
    <x v="1"/>
    <x v="1"/>
    <n v="1.25"/>
    <s v="In Person"/>
  </r>
  <r>
    <s v="24HD3AA-01"/>
    <x v="1"/>
    <x v="1"/>
    <n v="0.75"/>
    <s v="Teleheath"/>
  </r>
  <r>
    <s v="24HD3AA-01"/>
    <x v="1"/>
    <x v="1"/>
    <n v="1.25"/>
    <s v="In Person"/>
  </r>
  <r>
    <s v="24HD3AA-01"/>
    <x v="1"/>
    <x v="1"/>
    <n v="1"/>
    <s v="In Person"/>
  </r>
  <r>
    <s v="24HD3AA-01"/>
    <x v="1"/>
    <x v="1"/>
    <n v="1.25"/>
    <s v="In Person"/>
  </r>
  <r>
    <s v="24HD3AA-01"/>
    <x v="1"/>
    <x v="1"/>
    <n v="1"/>
    <s v="In Person"/>
  </r>
  <r>
    <s v="38HD3B4-01"/>
    <x v="1"/>
    <x v="1"/>
    <n v="1.5"/>
    <s v="In Person"/>
  </r>
  <r>
    <s v="38HD3B4-01"/>
    <x v="1"/>
    <x v="1"/>
    <n v="1.5"/>
    <s v="In Person"/>
  </r>
  <r>
    <s v="38HD3B4-01"/>
    <x v="1"/>
    <x v="1"/>
    <n v="1.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5"/>
    <s v="In Person"/>
  </r>
  <r>
    <s v="38HD3B4-01"/>
    <x v="1"/>
    <x v="1"/>
    <n v="2"/>
    <s v="In Person"/>
  </r>
  <r>
    <s v="38HD3B4-01"/>
    <x v="1"/>
    <x v="1"/>
    <n v="2.25"/>
    <s v="In Person"/>
  </r>
  <r>
    <s v="38HD3B4-01"/>
    <x v="1"/>
    <x v="1"/>
    <n v="2.5"/>
    <s v="In Person"/>
  </r>
  <r>
    <s v="38HD3B4-01"/>
    <x v="1"/>
    <x v="1"/>
    <n v="2.25"/>
    <s v="In Person"/>
  </r>
  <r>
    <s v="38HD3B4-01"/>
    <x v="1"/>
    <x v="1"/>
    <n v="2"/>
    <s v="In Person"/>
  </r>
  <r>
    <s v="38HD3B4-01"/>
    <x v="1"/>
    <x v="1"/>
    <n v="3"/>
    <s v="In Person"/>
  </r>
  <r>
    <s v="38HD3B4-01"/>
    <x v="1"/>
    <x v="1"/>
    <n v="2.5"/>
    <s v="In Person"/>
  </r>
  <r>
    <s v="38HD3B4-01"/>
    <x v="1"/>
    <x v="1"/>
    <n v="2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1.25"/>
    <s v="In Person"/>
  </r>
  <r>
    <s v="38HD3B4-01"/>
    <x v="1"/>
    <x v="1"/>
    <n v="3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5"/>
    <s v="In Person"/>
  </r>
  <r>
    <s v="38HD3B4-01"/>
    <x v="1"/>
    <x v="1"/>
    <n v="1.7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1"/>
    <s v="In Person"/>
  </r>
  <r>
    <s v="38HD3B4-01"/>
    <x v="1"/>
    <x v="1"/>
    <n v="1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0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0.25"/>
    <s v="In Person"/>
  </r>
  <r>
    <s v="38HD3B4-01"/>
    <x v="1"/>
    <x v="1"/>
    <n v="0.25"/>
    <s v="In Person"/>
  </r>
  <r>
    <s v="38HD3B4-01"/>
    <x v="1"/>
    <x v="1"/>
    <n v="0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5"/>
    <s v="In Person"/>
  </r>
  <r>
    <s v="38HD3B4-01"/>
    <x v="1"/>
    <x v="1"/>
    <n v="1.25"/>
    <s v="In Person"/>
  </r>
  <r>
    <s v="38HD3B4-01"/>
    <x v="1"/>
    <x v="1"/>
    <n v="1"/>
    <s v="In Person"/>
  </r>
  <r>
    <s v="38HD3B4-01"/>
    <x v="1"/>
    <x v="1"/>
    <n v="1.5"/>
    <s v="In Person"/>
  </r>
  <r>
    <s v="38HD3B4-01"/>
    <x v="1"/>
    <x v="1"/>
    <n v="1.25"/>
    <s v="In Person"/>
  </r>
  <r>
    <s v="38HD3B4-01"/>
    <x v="1"/>
    <x v="1"/>
    <n v="1.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5"/>
    <s v="In Person"/>
  </r>
  <r>
    <s v="38HD3B4-01"/>
    <x v="1"/>
    <x v="1"/>
    <n v="1"/>
    <s v="In Person"/>
  </r>
  <r>
    <s v="38HD3B4-01"/>
    <x v="1"/>
    <x v="1"/>
    <n v="1.5"/>
    <s v="In Person"/>
  </r>
  <r>
    <s v="38HD3B4-01"/>
    <x v="1"/>
    <x v="1"/>
    <n v="1.25"/>
    <s v="In Person"/>
  </r>
  <r>
    <s v="38HD3B4-01"/>
    <x v="1"/>
    <x v="1"/>
    <n v="2"/>
    <s v="In Person"/>
  </r>
  <r>
    <s v="38HD3B4-01"/>
    <x v="1"/>
    <x v="1"/>
    <n v="1.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"/>
    <s v="In Person"/>
  </r>
  <r>
    <s v="38HD3B4-01"/>
    <x v="1"/>
    <x v="1"/>
    <n v="3"/>
    <s v="In Person"/>
  </r>
  <r>
    <s v="38HD3B4-01"/>
    <x v="1"/>
    <x v="1"/>
    <n v="2.5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5"/>
    <s v="In Person"/>
  </r>
  <r>
    <s v="38HD3B4-01"/>
    <x v="1"/>
    <x v="1"/>
    <n v="1.5"/>
    <s v="In Person"/>
  </r>
  <r>
    <s v="38HD3B4-01"/>
    <x v="1"/>
    <x v="1"/>
    <n v="1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5"/>
    <s v="In Person"/>
  </r>
  <r>
    <s v="38HD3B4-01"/>
    <x v="1"/>
    <x v="1"/>
    <n v="2.25"/>
    <s v="In Person"/>
  </r>
  <r>
    <s v="38HD3B4-01"/>
    <x v="1"/>
    <x v="1"/>
    <n v="1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5"/>
    <s v="In Person"/>
  </r>
  <r>
    <s v="38HD3B4-01"/>
    <x v="1"/>
    <x v="1"/>
    <n v="2.25"/>
    <s v="In Person"/>
  </r>
  <r>
    <s v="38HD3B4-01"/>
    <x v="1"/>
    <x v="1"/>
    <n v="2.75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1.2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25"/>
    <s v="In Person"/>
  </r>
  <r>
    <s v="38HD3B4-01"/>
    <x v="1"/>
    <x v="1"/>
    <n v="2.25"/>
    <s v="In Person"/>
  </r>
  <r>
    <s v="38HD3B4-01"/>
    <x v="1"/>
    <x v="1"/>
    <n v="2.25"/>
    <s v="In Person"/>
  </r>
  <r>
    <s v="38HD3B4-01"/>
    <x v="1"/>
    <x v="1"/>
    <n v="2.75"/>
    <s v="In Person"/>
  </r>
  <r>
    <s v="38HD3B4-01"/>
    <x v="1"/>
    <x v="1"/>
    <n v="2"/>
    <s v="Teleheath"/>
  </r>
  <r>
    <s v="38HD3B4-01"/>
    <x v="1"/>
    <x v="1"/>
    <n v="2"/>
    <s v="In Person"/>
  </r>
  <r>
    <s v="38HD3B4-01"/>
    <x v="1"/>
    <x v="1"/>
    <n v="1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1.25"/>
    <s v="Teleheath"/>
  </r>
  <r>
    <s v="38HD3B4-01"/>
    <x v="1"/>
    <x v="1"/>
    <n v="1.25"/>
    <s v="Teleheath"/>
  </r>
  <r>
    <s v="38HD3B4-01"/>
    <x v="1"/>
    <x v="1"/>
    <n v="2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1.5"/>
    <s v="In Person"/>
  </r>
  <r>
    <s v="38HD3B4-01"/>
    <x v="1"/>
    <x v="1"/>
    <n v="2.25"/>
    <s v="In Person"/>
  </r>
  <r>
    <s v="38HD3B4-01"/>
    <x v="1"/>
    <x v="1"/>
    <n v="2.5"/>
    <s v="In Person"/>
  </r>
  <r>
    <s v="38HD3B4-01"/>
    <x v="1"/>
    <x v="1"/>
    <n v="2.25"/>
    <s v="In Person"/>
  </r>
  <r>
    <s v="38HD3B4-01"/>
    <x v="1"/>
    <x v="1"/>
    <n v="0.5"/>
    <s v="In Person"/>
  </r>
  <r>
    <s v="38HD3B4-01"/>
    <x v="1"/>
    <x v="1"/>
    <n v="3"/>
    <s v="In Person"/>
  </r>
  <r>
    <s v="38HD3B4-01"/>
    <x v="1"/>
    <x v="1"/>
    <n v="2"/>
    <s v="In Person"/>
  </r>
  <r>
    <s v="38HD3B4-01"/>
    <x v="1"/>
    <x v="1"/>
    <n v="3"/>
    <s v="In Person"/>
  </r>
  <r>
    <s v="38HD3B4-01"/>
    <x v="1"/>
    <x v="1"/>
    <n v="1.7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5"/>
    <s v="In Person"/>
  </r>
  <r>
    <s v="38HD3B4-01"/>
    <x v="1"/>
    <x v="1"/>
    <n v="2"/>
    <s v="In Person"/>
  </r>
  <r>
    <s v="38HD3B4-01"/>
    <x v="1"/>
    <x v="1"/>
    <n v="3"/>
    <s v="In Person"/>
  </r>
  <r>
    <s v="38HD3B4-01"/>
    <x v="1"/>
    <x v="1"/>
    <n v="1.5"/>
    <s v="Teleheath"/>
  </r>
  <r>
    <s v="38HD3B4-01"/>
    <x v="1"/>
    <x v="1"/>
    <n v="1.25"/>
    <s v="In Person"/>
  </r>
  <r>
    <s v="38HD3B4-01"/>
    <x v="1"/>
    <x v="1"/>
    <n v="1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2"/>
    <s v="In Person"/>
  </r>
  <r>
    <s v="38HD3B4-01"/>
    <x v="1"/>
    <x v="1"/>
    <n v="2.25"/>
    <s v="In Person"/>
  </r>
  <r>
    <s v="38HD3B4-01"/>
    <x v="1"/>
    <x v="1"/>
    <n v="0.7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"/>
    <s v="In Person"/>
  </r>
  <r>
    <s v="38HD3B4-01"/>
    <x v="1"/>
    <x v="1"/>
    <n v="2"/>
    <s v="In Person"/>
  </r>
  <r>
    <s v="38HD3B4-01"/>
    <x v="1"/>
    <x v="1"/>
    <n v="3.25"/>
    <s v="In Person"/>
  </r>
  <r>
    <s v="38HD3B4-01"/>
    <x v="1"/>
    <x v="1"/>
    <n v="1.5"/>
    <s v="In Person"/>
  </r>
  <r>
    <s v="38HD3B4-01"/>
    <x v="1"/>
    <x v="1"/>
    <n v="1"/>
    <s v="In Person"/>
  </r>
  <r>
    <s v="38HD3B4-01"/>
    <x v="1"/>
    <x v="1"/>
    <n v="1.25"/>
    <s v="Teleheath"/>
  </r>
  <r>
    <s v="38HD3B4-01"/>
    <x v="1"/>
    <x v="1"/>
    <n v="1"/>
    <s v="In Person"/>
  </r>
  <r>
    <s v="38HD3B4-01"/>
    <x v="1"/>
    <x v="1"/>
    <n v="1.5"/>
    <s v="In Person"/>
  </r>
  <r>
    <s v="38HD3B4-01"/>
    <x v="1"/>
    <x v="1"/>
    <n v="2"/>
    <s v="In Person"/>
  </r>
  <r>
    <s v="38HD3B4-01"/>
    <x v="1"/>
    <x v="1"/>
    <n v="3"/>
    <s v="In Person"/>
  </r>
  <r>
    <s v="38HD3B4-01"/>
    <x v="1"/>
    <x v="1"/>
    <n v="1.25"/>
    <s v="In Person"/>
  </r>
  <r>
    <s v="38HD3B4-01"/>
    <x v="1"/>
    <x v="1"/>
    <n v="1.5"/>
    <s v="In Person"/>
  </r>
  <r>
    <s v="38HD3B4-01"/>
    <x v="1"/>
    <x v="1"/>
    <n v="0.25"/>
    <s v="Teleheath"/>
  </r>
  <r>
    <s v="38HD3B4-01"/>
    <x v="1"/>
    <x v="1"/>
    <n v="1"/>
    <s v="Teleheath"/>
  </r>
  <r>
    <s v="38HD3B4-01"/>
    <x v="1"/>
    <x v="1"/>
    <n v="1.5"/>
    <s v="In Person"/>
  </r>
  <r>
    <s v="38HD3B4-01"/>
    <x v="1"/>
    <x v="1"/>
    <n v="2.25"/>
    <s v="In Person"/>
  </r>
  <r>
    <s v="38HD3B4-01"/>
    <x v="1"/>
    <x v="1"/>
    <n v="1"/>
    <s v="In Person"/>
  </r>
  <r>
    <s v="38HD3B4-01"/>
    <x v="1"/>
    <x v="1"/>
    <n v="2.5"/>
    <s v="In Person"/>
  </r>
  <r>
    <s v="38HD3B4-01"/>
    <x v="1"/>
    <x v="1"/>
    <n v="2.25"/>
    <s v="In Person"/>
  </r>
  <r>
    <s v="38HD3B4-01"/>
    <x v="1"/>
    <x v="1"/>
    <n v="1"/>
    <s v="In Person"/>
  </r>
  <r>
    <s v="38HD3B4-01"/>
    <x v="1"/>
    <x v="1"/>
    <n v="1"/>
    <s v="In Person"/>
  </r>
  <r>
    <s v="38HD3B4-01"/>
    <x v="1"/>
    <x v="1"/>
    <n v="1"/>
    <s v="In Person"/>
  </r>
  <r>
    <s v="38HD3B4-01"/>
    <x v="1"/>
    <x v="1"/>
    <n v="0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0.25"/>
    <s v="Teleheath"/>
  </r>
  <r>
    <s v="38HD3B4-01"/>
    <x v="1"/>
    <x v="1"/>
    <n v="1"/>
    <s v="Teleheath"/>
  </r>
  <r>
    <s v="38HD3B4-01"/>
    <x v="1"/>
    <x v="1"/>
    <n v="2"/>
    <s v="In Person"/>
  </r>
  <r>
    <s v="38HD3B4-01"/>
    <x v="1"/>
    <x v="1"/>
    <n v="1.5"/>
    <s v="Teleheath"/>
  </r>
  <r>
    <s v="38HD3B4-01"/>
    <x v="1"/>
    <x v="1"/>
    <n v="2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1.25"/>
    <s v="In Person"/>
  </r>
  <r>
    <s v="38HD3B4-01"/>
    <x v="1"/>
    <x v="1"/>
    <n v="1"/>
    <s v="In Person"/>
  </r>
  <r>
    <s v="38HD3B4-01"/>
    <x v="1"/>
    <x v="1"/>
    <n v="2"/>
    <s v="In Person"/>
  </r>
  <r>
    <s v="38HD3B4-01"/>
    <x v="1"/>
    <x v="1"/>
    <n v="3"/>
    <s v="In Person"/>
  </r>
  <r>
    <s v="38HD3B4-01"/>
    <x v="1"/>
    <x v="1"/>
    <n v="1.5"/>
    <s v="In Person"/>
  </r>
  <r>
    <s v="38HD3B4-01"/>
    <x v="1"/>
    <x v="1"/>
    <n v="2.25"/>
    <s v="In Person"/>
  </r>
  <r>
    <s v="38HD3B4-01"/>
    <x v="1"/>
    <x v="1"/>
    <n v="3.25"/>
    <s v="In Person"/>
  </r>
  <r>
    <s v="38HD3B4-01"/>
    <x v="1"/>
    <x v="1"/>
    <n v="2.25"/>
    <s v="In Person"/>
  </r>
  <r>
    <s v="38HD3B4-01"/>
    <x v="1"/>
    <x v="1"/>
    <n v="1.75"/>
    <s v="Teleheath"/>
  </r>
  <r>
    <s v="38HD3B4-01"/>
    <x v="1"/>
    <x v="1"/>
    <n v="2"/>
    <s v="In Person"/>
  </r>
  <r>
    <s v="38HD3B4-01"/>
    <x v="1"/>
    <x v="1"/>
    <n v="2"/>
    <s v="In Person"/>
  </r>
  <r>
    <s v="38HD3B4-01"/>
    <x v="1"/>
    <x v="1"/>
    <n v="2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1.25"/>
    <s v="In Person"/>
  </r>
  <r>
    <s v="38HD3B4-01"/>
    <x v="1"/>
    <x v="1"/>
    <n v="1.75"/>
    <s v="In Person"/>
  </r>
  <r>
    <s v="38HD3B4-01"/>
    <x v="1"/>
    <x v="1"/>
    <n v="1.25"/>
    <s v="In Person"/>
  </r>
  <r>
    <s v="38HD3B4-01"/>
    <x v="1"/>
    <x v="1"/>
    <n v="2"/>
    <s v="In Person"/>
  </r>
  <r>
    <s v="38HD3B4-01"/>
    <x v="1"/>
    <x v="1"/>
    <n v="3"/>
    <s v="In Person"/>
  </r>
  <r>
    <s v="38HD3B4-01"/>
    <x v="1"/>
    <x v="1"/>
    <n v="2"/>
    <s v="In Person"/>
  </r>
  <r>
    <s v="38HD3B4-01"/>
    <x v="1"/>
    <x v="1"/>
    <n v="1.25"/>
    <s v="In Person"/>
  </r>
  <r>
    <s v="38HD3B4-01"/>
    <x v="1"/>
    <x v="1"/>
    <n v="2.25"/>
    <s v="In Person"/>
  </r>
  <r>
    <s v="38HD3B4-01"/>
    <x v="1"/>
    <x v="1"/>
    <n v="2.25"/>
    <s v="In Person"/>
  </r>
  <r>
    <s v="38HD3B4-01"/>
    <x v="1"/>
    <x v="1"/>
    <n v="1"/>
    <s v="In Person"/>
  </r>
  <r>
    <s v="38HD3B4-01"/>
    <x v="1"/>
    <x v="1"/>
    <n v="3"/>
    <s v="In Person"/>
  </r>
  <r>
    <s v="38HD3B4-01"/>
    <x v="1"/>
    <x v="1"/>
    <n v="1.75"/>
    <s v="In Person"/>
  </r>
  <r>
    <s v="38HD3B4-01"/>
    <x v="1"/>
    <x v="1"/>
    <n v="2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1.25"/>
    <s v="Teleheath"/>
  </r>
  <r>
    <s v="38HD3B4-01"/>
    <x v="1"/>
    <x v="1"/>
    <n v="0.25"/>
    <s v="In Person"/>
  </r>
  <r>
    <s v="38HD3B4-01"/>
    <x v="1"/>
    <x v="1"/>
    <n v="1.25"/>
    <s v="In Person"/>
  </r>
  <r>
    <s v="38HD3B4-01"/>
    <x v="1"/>
    <x v="1"/>
    <n v="2"/>
    <s v="In Person"/>
  </r>
  <r>
    <s v="38HD3B4-01"/>
    <x v="1"/>
    <x v="1"/>
    <n v="3"/>
    <s v="In Person"/>
  </r>
  <r>
    <s v="38HD3B4-01"/>
    <x v="1"/>
    <x v="1"/>
    <n v="1.5"/>
    <s v="In Person"/>
  </r>
  <r>
    <s v="38HD3B4-01"/>
    <x v="1"/>
    <x v="1"/>
    <n v="2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5"/>
    <s v="In Person"/>
  </r>
  <r>
    <s v="38HD3B4-01"/>
    <x v="1"/>
    <x v="1"/>
    <n v="1.25"/>
    <s v="In Person"/>
  </r>
  <r>
    <s v="38HD3B4-01"/>
    <x v="1"/>
    <x v="1"/>
    <n v="1.75"/>
    <s v="In Person"/>
  </r>
  <r>
    <s v="38HD3B4-01"/>
    <x v="1"/>
    <x v="1"/>
    <n v="1.75"/>
    <s v="In Person"/>
  </r>
  <r>
    <s v="38HD3B4-01"/>
    <x v="1"/>
    <x v="1"/>
    <n v="0.25"/>
    <s v="In Person"/>
  </r>
  <r>
    <s v="38HD3B4-01"/>
    <x v="1"/>
    <x v="1"/>
    <n v="1.5"/>
    <s v="In Person"/>
  </r>
  <r>
    <s v="38HD3B4-01"/>
    <x v="1"/>
    <x v="1"/>
    <n v="0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2"/>
    <s v="In Person"/>
  </r>
  <r>
    <s v="38HD3B4-01"/>
    <x v="1"/>
    <x v="1"/>
    <n v="2"/>
    <s v="In Person"/>
  </r>
  <r>
    <s v="38HD3B4-01"/>
    <x v="1"/>
    <x v="1"/>
    <n v="2"/>
    <s v="Teleheath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25"/>
    <s v="In Person"/>
  </r>
  <r>
    <s v="38HD3B4-01"/>
    <x v="1"/>
    <x v="1"/>
    <n v="2"/>
    <s v="In Person"/>
  </r>
  <r>
    <s v="38HD3B4-01"/>
    <x v="1"/>
    <x v="1"/>
    <n v="2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75"/>
    <s v="In Person"/>
  </r>
  <r>
    <s v="38HD3B4-01"/>
    <x v="1"/>
    <x v="1"/>
    <n v="0.25"/>
    <s v="In Person"/>
  </r>
  <r>
    <s v="38HD3B4-01"/>
    <x v="1"/>
    <x v="1"/>
    <n v="0.5"/>
    <s v="Teleheath"/>
  </r>
  <r>
    <s v="38HD3B4-01"/>
    <x v="1"/>
    <x v="1"/>
    <n v="1"/>
    <s v="In Person"/>
  </r>
  <r>
    <s v="38HD3B4-01"/>
    <x v="1"/>
    <x v="1"/>
    <n v="2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1.5"/>
    <s v="In Person"/>
  </r>
  <r>
    <s v="38HD3B4-01"/>
    <x v="1"/>
    <x v="1"/>
    <n v="2.25"/>
    <s v="In Person"/>
  </r>
  <r>
    <s v="38HD3B4-01"/>
    <x v="1"/>
    <x v="1"/>
    <n v="1.25"/>
    <s v="In Person"/>
  </r>
  <r>
    <s v="38HD3B4-01"/>
    <x v="1"/>
    <x v="1"/>
    <n v="3"/>
    <s v="In Person"/>
  </r>
  <r>
    <s v="38HD3B4-01"/>
    <x v="1"/>
    <x v="1"/>
    <n v="2"/>
    <s v="In Person"/>
  </r>
  <r>
    <s v="38HD3B4-01"/>
    <x v="1"/>
    <x v="1"/>
    <n v="2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2.75"/>
    <s v="In Person"/>
  </r>
  <r>
    <s v="38HD3B4-01"/>
    <x v="1"/>
    <x v="1"/>
    <n v="1.5"/>
    <s v="In Person"/>
  </r>
  <r>
    <s v="38HD3B4-01"/>
    <x v="1"/>
    <x v="1"/>
    <n v="1.75"/>
    <s v="In Person"/>
  </r>
  <r>
    <s v="38HD3B4-01"/>
    <x v="1"/>
    <x v="1"/>
    <n v="0.25"/>
    <s v="In Person"/>
  </r>
  <r>
    <s v="38HD3B4-01"/>
    <x v="1"/>
    <x v="1"/>
    <n v="1.25"/>
    <s v="Teleheath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2.25"/>
    <s v="In Person"/>
  </r>
  <r>
    <s v="38HD3B4-01"/>
    <x v="1"/>
    <x v="1"/>
    <n v="0.5"/>
    <s v="In Person"/>
  </r>
  <r>
    <s v="38HD3B4-01"/>
    <x v="1"/>
    <x v="1"/>
    <n v="2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1.2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5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5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5"/>
    <s v="In Person"/>
  </r>
  <r>
    <s v="38HD3B4-01"/>
    <x v="1"/>
    <x v="1"/>
    <n v="2.25"/>
    <s v="In Person"/>
  </r>
  <r>
    <s v="38HD3B4-01"/>
    <x v="1"/>
    <x v="1"/>
    <n v="3.25"/>
    <s v="In Person"/>
  </r>
  <r>
    <s v="38HD3B4-01"/>
    <x v="1"/>
    <x v="1"/>
    <n v="2.25"/>
    <s v="In Person"/>
  </r>
  <r>
    <s v="38HD3B4-01"/>
    <x v="1"/>
    <x v="1"/>
    <n v="2.75"/>
    <s v="In Person"/>
  </r>
  <r>
    <s v="38HD3B4-01"/>
    <x v="1"/>
    <x v="1"/>
    <n v="2.25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1.5"/>
    <s v="In Person"/>
  </r>
  <r>
    <s v="38HD3B4-01"/>
    <x v="1"/>
    <x v="1"/>
    <n v="1.5"/>
    <s v="In Person"/>
  </r>
  <r>
    <s v="38HD3B4-01"/>
    <x v="1"/>
    <x v="1"/>
    <n v="2.5"/>
    <s v="In Person"/>
  </r>
  <r>
    <s v="38HD3B4-01"/>
    <x v="1"/>
    <x v="1"/>
    <n v="1"/>
    <s v="In Person"/>
  </r>
  <r>
    <s v="38HD3B4-01"/>
    <x v="1"/>
    <x v="1"/>
    <n v="2.5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3"/>
    <s v="In Person"/>
  </r>
  <r>
    <s v="38HD3B4-01"/>
    <x v="1"/>
    <x v="1"/>
    <n v="2.5"/>
    <s v="In Person"/>
  </r>
  <r>
    <s v="38HD3B4-01"/>
    <x v="1"/>
    <x v="1"/>
    <n v="2.5"/>
    <s v="In Person"/>
  </r>
  <r>
    <s v="38HD3B4-01"/>
    <x v="1"/>
    <x v="1"/>
    <n v="3.25"/>
    <s v="In Person"/>
  </r>
  <r>
    <s v="38HD3B4-01"/>
    <x v="1"/>
    <x v="1"/>
    <n v="1.25"/>
    <s v="Teleheath"/>
  </r>
  <r>
    <s v="38HD3B4-01"/>
    <x v="1"/>
    <x v="1"/>
    <n v="1.5"/>
    <s v="In Person"/>
  </r>
  <r>
    <s v="38HD3B4-01"/>
    <x v="1"/>
    <x v="1"/>
    <n v="1.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5"/>
    <s v="In Person"/>
  </r>
  <r>
    <s v="38HD3B4-01"/>
    <x v="1"/>
    <x v="1"/>
    <n v="2.25"/>
    <s v="In Person"/>
  </r>
  <r>
    <s v="38HD3B4-01"/>
    <x v="1"/>
    <x v="1"/>
    <n v="1.5"/>
    <s v="In Person"/>
  </r>
  <r>
    <s v="38HD3B4-01"/>
    <x v="1"/>
    <x v="1"/>
    <n v="1.25"/>
    <s v="In Person"/>
  </r>
  <r>
    <s v="38HD3B4-01"/>
    <x v="1"/>
    <x v="1"/>
    <n v="2.25"/>
    <s v="In Person"/>
  </r>
  <r>
    <s v="38HD3B4-01"/>
    <x v="1"/>
    <x v="1"/>
    <n v="2.25"/>
    <s v="In Person"/>
  </r>
  <r>
    <s v="38HD3B4-01"/>
    <x v="1"/>
    <x v="1"/>
    <n v="3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"/>
    <s v="In Person"/>
  </r>
  <r>
    <s v="38HD3B4-01"/>
    <x v="1"/>
    <x v="1"/>
    <n v="1.25"/>
    <s v="In Person"/>
  </r>
  <r>
    <s v="38HD3B4-01"/>
    <x v="1"/>
    <x v="1"/>
    <n v="1.25"/>
    <s v="Teleheath"/>
  </r>
  <r>
    <s v="38HD3B4-01"/>
    <x v="1"/>
    <x v="1"/>
    <n v="1.5"/>
    <s v="In Person"/>
  </r>
  <r>
    <s v="38HD3B4-01"/>
    <x v="1"/>
    <x v="1"/>
    <n v="1.25"/>
    <s v="In Person"/>
  </r>
  <r>
    <s v="38HD3B4-01"/>
    <x v="1"/>
    <x v="1"/>
    <n v="0.25"/>
    <s v="In Person"/>
  </r>
  <r>
    <s v="38HD3B4-01"/>
    <x v="1"/>
    <x v="1"/>
    <n v="1.25"/>
    <s v="In Person"/>
  </r>
  <r>
    <s v="38HD3B4-01"/>
    <x v="1"/>
    <x v="1"/>
    <n v="1.5"/>
    <s v="In Person"/>
  </r>
  <r>
    <s v="38HD3B4-01"/>
    <x v="1"/>
    <x v="1"/>
    <n v="2"/>
    <s v="In Person"/>
  </r>
  <r>
    <s v="38HD3B4-01"/>
    <x v="1"/>
    <x v="1"/>
    <n v="3.25"/>
    <s v="In Person"/>
  </r>
  <r>
    <s v="38HD3B4-01"/>
    <x v="1"/>
    <x v="1"/>
    <n v="2.25"/>
    <s v="In Person"/>
  </r>
  <r>
    <s v="38HD3B4-01"/>
    <x v="1"/>
    <x v="1"/>
    <n v="1"/>
    <s v="In Person"/>
  </r>
  <r>
    <s v="38HD3B4-01"/>
    <x v="1"/>
    <x v="1"/>
    <n v="3"/>
    <s v="In Person"/>
  </r>
  <r>
    <s v="38HD3B4-01"/>
    <x v="1"/>
    <x v="1"/>
    <n v="2"/>
    <s v="In Person"/>
  </r>
  <r>
    <s v="38HD3B4-01"/>
    <x v="1"/>
    <x v="1"/>
    <n v="1.25"/>
    <s v="In Person"/>
  </r>
  <r>
    <s v="38HD3B4-01"/>
    <x v="1"/>
    <x v="1"/>
    <n v="1.25"/>
    <s v="Teleheath"/>
  </r>
  <r>
    <s v="38HD3B4-01"/>
    <x v="1"/>
    <x v="1"/>
    <n v="1.25"/>
    <s v="In Person"/>
  </r>
  <r>
    <s v="38HD3B4-01"/>
    <x v="1"/>
    <x v="1"/>
    <n v="1.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"/>
    <s v="In Person"/>
  </r>
  <r>
    <s v="38HD3B4-01"/>
    <x v="1"/>
    <x v="1"/>
    <n v="3"/>
    <s v="In Person"/>
  </r>
  <r>
    <s v="38HD3B4-01"/>
    <x v="1"/>
    <x v="1"/>
    <n v="2"/>
    <s v="Teleheath"/>
  </r>
  <r>
    <s v="38HD3B4-01"/>
    <x v="1"/>
    <x v="1"/>
    <n v="2.25"/>
    <s v="In Person"/>
  </r>
  <r>
    <s v="38HD3B4-01"/>
    <x v="1"/>
    <x v="1"/>
    <n v="2.25"/>
    <s v="In Person"/>
  </r>
  <r>
    <s v="38HD3B4-01"/>
    <x v="1"/>
    <x v="1"/>
    <n v="2.7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3"/>
    <s v="In Person"/>
  </r>
  <r>
    <s v="38HD3B4-01"/>
    <x v="1"/>
    <x v="1"/>
    <n v="2.25"/>
    <s v="In Person"/>
  </r>
  <r>
    <s v="38HD3B4-01"/>
    <x v="1"/>
    <x v="1"/>
    <n v="2.25"/>
    <s v="In Person"/>
  </r>
  <r>
    <s v="38HD3B4-01"/>
    <x v="1"/>
    <x v="1"/>
    <n v="3.25"/>
    <s v="In Person"/>
  </r>
  <r>
    <s v="38HD3B4-01"/>
    <x v="1"/>
    <x v="1"/>
    <n v="1.75"/>
    <s v="Teleheath"/>
  </r>
  <r>
    <s v="38HD3B4-01"/>
    <x v="1"/>
    <x v="1"/>
    <n v="1.25"/>
    <s v="In Person"/>
  </r>
  <r>
    <s v="38HD3B4-01"/>
    <x v="1"/>
    <x v="1"/>
    <n v="1.25"/>
    <s v="In Person"/>
  </r>
  <r>
    <s v="38HD3B4-01"/>
    <x v="1"/>
    <x v="1"/>
    <n v="1.5"/>
    <s v="In Person"/>
  </r>
  <r>
    <s v="38HD3B4-01"/>
    <x v="1"/>
    <x v="1"/>
    <n v="1"/>
    <s v="In Person"/>
  </r>
  <r>
    <s v="38HD3B4-01"/>
    <x v="1"/>
    <x v="1"/>
    <n v="0.25"/>
    <s v="In Person"/>
  </r>
  <r>
    <s v="38HD3B4-01"/>
    <x v="1"/>
    <x v="1"/>
    <n v="1.5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0.75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.5"/>
    <s v="In Person"/>
  </r>
  <r>
    <s v="27A10AA-02"/>
    <x v="1"/>
    <x v="1"/>
    <n v="1.5"/>
    <s v="In Person"/>
  </r>
  <r>
    <s v="27A10AA-02"/>
    <x v="1"/>
    <x v="1"/>
    <n v="2"/>
    <s v="In Person"/>
  </r>
  <r>
    <s v="27A10AA-02"/>
    <x v="1"/>
    <x v="1"/>
    <n v="2.5"/>
    <s v="In Person"/>
  </r>
  <r>
    <s v="27A10AA-02"/>
    <x v="1"/>
    <x v="1"/>
    <n v="2"/>
    <s v="In Person"/>
  </r>
  <r>
    <s v="27A10AA-02"/>
    <x v="1"/>
    <x v="1"/>
    <n v="2"/>
    <s v="In Person"/>
  </r>
  <r>
    <s v="27A10AA-02"/>
    <x v="1"/>
    <x v="1"/>
    <n v="2.5"/>
    <s v="In Person"/>
  </r>
  <r>
    <s v="27A10AA-02"/>
    <x v="1"/>
    <x v="1"/>
    <n v="1.75"/>
    <s v="In Person"/>
  </r>
  <r>
    <s v="27A10AA-02"/>
    <x v="1"/>
    <x v="1"/>
    <n v="1.5"/>
    <s v="In Person"/>
  </r>
  <r>
    <s v="27A10AA-02"/>
    <x v="1"/>
    <x v="1"/>
    <n v="1"/>
    <s v="In Person"/>
  </r>
  <r>
    <s v="27A10AA-02"/>
    <x v="1"/>
    <x v="1"/>
    <n v="2"/>
    <s v="In Person"/>
  </r>
  <r>
    <s v="27A10AA-02"/>
    <x v="1"/>
    <x v="1"/>
    <n v="3.5"/>
    <s v="In Person"/>
  </r>
  <r>
    <s v="27A10AA-02"/>
    <x v="1"/>
    <x v="1"/>
    <n v="2.75"/>
    <s v="In Person"/>
  </r>
  <r>
    <s v="27A10AA-02"/>
    <x v="1"/>
    <x v="1"/>
    <n v="2.5"/>
    <s v="In Person"/>
  </r>
  <r>
    <s v="27A10AA-02"/>
    <x v="1"/>
    <x v="1"/>
    <n v="2"/>
    <s v="In Person"/>
  </r>
  <r>
    <s v="27A10AA-02"/>
    <x v="1"/>
    <x v="1"/>
    <n v="1.75"/>
    <s v="In Person"/>
  </r>
  <r>
    <s v="27A10AA-02"/>
    <x v="1"/>
    <x v="1"/>
    <n v="2.5"/>
    <s v="In Person"/>
  </r>
  <r>
    <s v="27A10AA-02"/>
    <x v="1"/>
    <x v="1"/>
    <n v="1.75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0.5"/>
    <s v="In Person"/>
  </r>
  <r>
    <s v="27A10AA-02"/>
    <x v="1"/>
    <x v="1"/>
    <n v="1"/>
    <s v="In Person"/>
  </r>
  <r>
    <s v="27A10AA-02"/>
    <x v="1"/>
    <x v="1"/>
    <n v="1.25"/>
    <s v="In Person"/>
  </r>
  <r>
    <s v="27A10AA-02"/>
    <x v="1"/>
    <x v="1"/>
    <n v="1"/>
    <s v="In Person"/>
  </r>
  <r>
    <s v="27A10AA-02"/>
    <x v="1"/>
    <x v="1"/>
    <n v="0.5"/>
    <s v="In Person"/>
  </r>
  <r>
    <s v="27A10AA-02"/>
    <x v="1"/>
    <x v="1"/>
    <n v="1"/>
    <s v="In Person"/>
  </r>
  <r>
    <s v="27A10AA-02"/>
    <x v="1"/>
    <x v="1"/>
    <n v="0.75"/>
    <s v="In Person"/>
  </r>
  <r>
    <s v="27A10AA-02"/>
    <x v="1"/>
    <x v="1"/>
    <n v="1"/>
    <s v="In Person"/>
  </r>
  <r>
    <s v="27A10AA-02"/>
    <x v="1"/>
    <x v="1"/>
    <n v="0.5"/>
    <s v="In Person"/>
  </r>
  <r>
    <s v="27A10AA-02"/>
    <x v="1"/>
    <x v="1"/>
    <n v="0.75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0.75"/>
    <s v="In Person"/>
  </r>
  <r>
    <s v="27A10AA-02"/>
    <x v="1"/>
    <x v="1"/>
    <n v="0.75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.25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2.5"/>
    <s v="In Person"/>
  </r>
  <r>
    <s v="27A10AA-02"/>
    <x v="1"/>
    <x v="1"/>
    <n v="2.5"/>
    <s v="In Person"/>
  </r>
  <r>
    <s v="27A10AA-02"/>
    <x v="1"/>
    <x v="1"/>
    <n v="1.5"/>
    <s v="In Person"/>
  </r>
  <r>
    <s v="27A10AA-02"/>
    <x v="1"/>
    <x v="1"/>
    <n v="2.5"/>
    <s v="In Person"/>
  </r>
  <r>
    <s v="27A10AA-02"/>
    <x v="1"/>
    <x v="1"/>
    <n v="2.5"/>
    <s v="In Person"/>
  </r>
  <r>
    <s v="27A10AA-02"/>
    <x v="1"/>
    <x v="1"/>
    <n v="2"/>
    <s v="In Person"/>
  </r>
  <r>
    <s v="27A10AA-02"/>
    <x v="1"/>
    <x v="1"/>
    <n v="0.75"/>
    <s v="Teleheath"/>
  </r>
  <r>
    <s v="27A10AA-02"/>
    <x v="1"/>
    <x v="1"/>
    <n v="1"/>
    <s v="Teleheath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0.75"/>
    <s v="In Person"/>
  </r>
  <r>
    <s v="27A10AA-02"/>
    <x v="1"/>
    <x v="1"/>
    <n v="1.5"/>
    <s v="In Person"/>
  </r>
  <r>
    <s v="27A10AA-02"/>
    <x v="1"/>
    <x v="1"/>
    <n v="1.5"/>
    <s v="Teleheath"/>
  </r>
  <r>
    <s v="27A10AA-02"/>
    <x v="1"/>
    <x v="1"/>
    <n v="0.25"/>
    <s v="Teleheath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0.5"/>
    <s v="Teleheath"/>
  </r>
  <r>
    <s v="27A10AA-02"/>
    <x v="1"/>
    <x v="1"/>
    <n v="1"/>
    <s v="In Person"/>
  </r>
  <r>
    <s v="27A10AA-02"/>
    <x v="1"/>
    <x v="1"/>
    <n v="0.5"/>
    <s v="Teleheath"/>
  </r>
  <r>
    <s v="27A10AA-02"/>
    <x v="1"/>
    <x v="1"/>
    <n v="1"/>
    <s v="In Person"/>
  </r>
  <r>
    <s v="27A10AA-02"/>
    <x v="1"/>
    <x v="1"/>
    <n v="1.5"/>
    <s v="In Person"/>
  </r>
  <r>
    <s v="27A10AA-02"/>
    <x v="1"/>
    <x v="1"/>
    <n v="1"/>
    <s v="In Person"/>
  </r>
  <r>
    <s v="27A10AA-02"/>
    <x v="1"/>
    <x v="1"/>
    <n v="0.75"/>
    <s v="In Person"/>
  </r>
  <r>
    <s v="27A10AA-02"/>
    <x v="1"/>
    <x v="1"/>
    <n v="0.25"/>
    <s v="Teleheath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.25"/>
    <s v="In Person"/>
  </r>
  <r>
    <s v="27A10AA-02"/>
    <x v="1"/>
    <x v="1"/>
    <n v="1"/>
    <s v="In Person"/>
  </r>
  <r>
    <s v="27A10AA-02"/>
    <x v="1"/>
    <x v="1"/>
    <n v="1.25"/>
    <s v="In Person"/>
  </r>
  <r>
    <s v="27A10AA-02"/>
    <x v="1"/>
    <x v="1"/>
    <n v="1"/>
    <s v="In Person"/>
  </r>
  <r>
    <s v="27A10AA-02"/>
    <x v="1"/>
    <x v="1"/>
    <n v="0.5"/>
    <s v="Teleheath"/>
  </r>
  <r>
    <s v="27A10AA-02"/>
    <x v="1"/>
    <x v="1"/>
    <n v="1"/>
    <s v="In Person"/>
  </r>
  <r>
    <s v="27A10AA-02"/>
    <x v="1"/>
    <x v="1"/>
    <n v="1.25"/>
    <s v="In Person"/>
  </r>
  <r>
    <s v="27A10AA-02"/>
    <x v="1"/>
    <x v="1"/>
    <n v="1"/>
    <s v="In Person"/>
  </r>
  <r>
    <s v="27A10AA-02"/>
    <x v="1"/>
    <x v="1"/>
    <n v="0.25"/>
    <s v="Teleheath"/>
  </r>
  <r>
    <s v="27A10AA-02"/>
    <x v="1"/>
    <x v="1"/>
    <n v="0.75"/>
    <s v="In Person"/>
  </r>
  <r>
    <s v="27A10AA-02"/>
    <x v="1"/>
    <x v="1"/>
    <n v="1.25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.25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0.5"/>
    <s v="Teleheath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.5"/>
    <s v="In Person"/>
  </r>
  <r>
    <s v="27A10AA-02"/>
    <x v="1"/>
    <x v="1"/>
    <n v="0.75"/>
    <s v="Teleheath"/>
  </r>
  <r>
    <s v="27A10AA-02"/>
    <x v="1"/>
    <x v="1"/>
    <n v="0.75"/>
    <s v="Teleheath"/>
  </r>
  <r>
    <s v="27A10AA-02"/>
    <x v="1"/>
    <x v="1"/>
    <n v="1.5"/>
    <s v="In Person"/>
  </r>
  <r>
    <s v="27A10AA-02"/>
    <x v="1"/>
    <x v="1"/>
    <n v="2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.25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.25"/>
    <s v="In Person"/>
  </r>
  <r>
    <s v="27A10AA-02"/>
    <x v="1"/>
    <x v="1"/>
    <n v="1"/>
    <s v="In Person"/>
  </r>
  <r>
    <s v="27A10AA-02"/>
    <x v="1"/>
    <x v="1"/>
    <n v="2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.5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0.25"/>
    <s v="Teleheath"/>
  </r>
  <r>
    <s v="27A10AA-02"/>
    <x v="1"/>
    <x v="1"/>
    <n v="0.75"/>
    <s v="In Person"/>
  </r>
  <r>
    <s v="27A10AA-02"/>
    <x v="1"/>
    <x v="1"/>
    <n v="1"/>
    <s v="In Person"/>
  </r>
  <r>
    <s v="27A10AA-02"/>
    <x v="1"/>
    <x v="1"/>
    <n v="1.5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0.75"/>
    <s v="In Person"/>
  </r>
  <r>
    <s v="27A10AA-02"/>
    <x v="1"/>
    <x v="1"/>
    <n v="1"/>
    <s v="In Person"/>
  </r>
  <r>
    <s v="27A10AA-02"/>
    <x v="1"/>
    <x v="1"/>
    <n v="1.25"/>
    <s v="In Person"/>
  </r>
  <r>
    <s v="27A10AA-02"/>
    <x v="1"/>
    <x v="1"/>
    <n v="1"/>
    <s v="In Person"/>
  </r>
  <r>
    <s v="27A10AA-02"/>
    <x v="1"/>
    <x v="1"/>
    <n v="2"/>
    <s v="In Person"/>
  </r>
  <r>
    <s v="27A10AA-02"/>
    <x v="1"/>
    <x v="1"/>
    <n v="2.75"/>
    <s v="In Person"/>
  </r>
  <r>
    <s v="27A10AA-02"/>
    <x v="1"/>
    <x v="1"/>
    <n v="2"/>
    <s v="In Person"/>
  </r>
  <r>
    <s v="27A10AA-02"/>
    <x v="1"/>
    <x v="1"/>
    <n v="2.75"/>
    <s v="In Person"/>
  </r>
  <r>
    <s v="27A10AA-02"/>
    <x v="1"/>
    <x v="1"/>
    <n v="2.5"/>
    <s v="In Person"/>
  </r>
  <r>
    <s v="27A10AA-02"/>
    <x v="1"/>
    <x v="1"/>
    <n v="2"/>
    <s v="In Person"/>
  </r>
  <r>
    <s v="27A10AA-02"/>
    <x v="1"/>
    <x v="1"/>
    <n v="2.5"/>
    <s v="In Person"/>
  </r>
  <r>
    <s v="27A10AA-02"/>
    <x v="1"/>
    <x v="1"/>
    <n v="2.5"/>
    <s v="In Person"/>
  </r>
  <r>
    <s v="27A10AA-02"/>
    <x v="1"/>
    <x v="1"/>
    <n v="1.25"/>
    <s v="Teleheath"/>
  </r>
  <r>
    <s v="27A10AA-02"/>
    <x v="1"/>
    <x v="1"/>
    <n v="2.5"/>
    <s v="In Person"/>
  </r>
  <r>
    <s v="27A10AA-02"/>
    <x v="1"/>
    <x v="1"/>
    <n v="2.5"/>
    <s v="In Person"/>
  </r>
  <r>
    <s v="27A10AA-02"/>
    <x v="1"/>
    <x v="1"/>
    <n v="2.5"/>
    <s v="In Person"/>
  </r>
  <r>
    <s v="27A10AA-02"/>
    <x v="1"/>
    <x v="1"/>
    <n v="2.25"/>
    <s v="In Person"/>
  </r>
  <r>
    <s v="27A10AA-02"/>
    <x v="1"/>
    <x v="1"/>
    <n v="2.5"/>
    <s v="In Person"/>
  </r>
  <r>
    <s v="27A10AA-02"/>
    <x v="1"/>
    <x v="1"/>
    <n v="2.5"/>
    <s v="In Person"/>
  </r>
  <r>
    <s v="27A10AA-02"/>
    <x v="1"/>
    <x v="1"/>
    <n v="2.25"/>
    <s v="In Person"/>
  </r>
  <r>
    <s v="27A10AA-02"/>
    <x v="1"/>
    <x v="1"/>
    <n v="2.5"/>
    <s v="In Person"/>
  </r>
  <r>
    <s v="27A10AA-02"/>
    <x v="1"/>
    <x v="1"/>
    <n v="2.5"/>
    <s v="In Person"/>
  </r>
  <r>
    <s v="27A10AA-02"/>
    <x v="1"/>
    <x v="1"/>
    <n v="2.75"/>
    <s v="In Person"/>
  </r>
  <r>
    <s v="27A10AA-02"/>
    <x v="1"/>
    <x v="1"/>
    <n v="2.25"/>
    <s v="In Person"/>
  </r>
  <r>
    <s v="27A10AA-02"/>
    <x v="1"/>
    <x v="1"/>
    <n v="1"/>
    <s v="In Person"/>
  </r>
  <r>
    <s v="27A10AA-02"/>
    <x v="1"/>
    <x v="1"/>
    <n v="1.25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27A10AA-02"/>
    <x v="1"/>
    <x v="1"/>
    <n v="1"/>
    <s v="In Person"/>
  </r>
  <r>
    <s v="88J2TCR-01"/>
    <x v="2"/>
    <x v="0"/>
    <n v="0.75"/>
    <s v="In Person"/>
  </r>
  <r>
    <s v="88J2TCR-01"/>
    <x v="2"/>
    <x v="0"/>
    <n v="1.75"/>
    <s v="In Person"/>
  </r>
  <r>
    <s v="88J2TCR-01"/>
    <x v="2"/>
    <x v="0"/>
    <n v="1.25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2"/>
    <s v="In Person"/>
  </r>
  <r>
    <s v="88J2TCR-01"/>
    <x v="2"/>
    <x v="0"/>
    <n v="2"/>
    <s v="In Person"/>
  </r>
  <r>
    <s v="88J2TCR-01"/>
    <x v="2"/>
    <x v="0"/>
    <n v="1"/>
    <s v="In Person"/>
  </r>
  <r>
    <s v="88J2TCR-01"/>
    <x v="2"/>
    <x v="0"/>
    <n v="1.25"/>
    <s v="In Person"/>
  </r>
  <r>
    <s v="88J2TCR-01"/>
    <x v="2"/>
    <x v="0"/>
    <n v="1.25"/>
    <s v="In Person"/>
  </r>
  <r>
    <s v="88J2TCR-01"/>
    <x v="2"/>
    <x v="0"/>
    <n v="1.25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2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1.25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2"/>
    <s v="In Person"/>
  </r>
  <r>
    <s v="88J2TCR-01"/>
    <x v="2"/>
    <x v="0"/>
    <n v="0.5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2"/>
    <s v="In Person"/>
  </r>
  <r>
    <s v="88J2TCR-01"/>
    <x v="2"/>
    <x v="0"/>
    <n v="0.25"/>
    <s v="In Person"/>
  </r>
  <r>
    <s v="88J2TCR-01"/>
    <x v="2"/>
    <x v="0"/>
    <n v="2"/>
    <s v="In Person"/>
  </r>
  <r>
    <s v="88J2TCR-01"/>
    <x v="2"/>
    <x v="0"/>
    <n v="0.5"/>
    <s v="In Person"/>
  </r>
  <r>
    <s v="88J2TCR-01"/>
    <x v="2"/>
    <x v="0"/>
    <n v="1.25"/>
    <s v="In Person"/>
  </r>
  <r>
    <s v="88J2TCR-01"/>
    <x v="2"/>
    <x v="0"/>
    <n v="1.25"/>
    <s v="In Person"/>
  </r>
  <r>
    <s v="88J2TCR-01"/>
    <x v="2"/>
    <x v="0"/>
    <n v="1"/>
    <s v="In Person"/>
  </r>
  <r>
    <s v="88J2TCR-01"/>
    <x v="2"/>
    <x v="0"/>
    <n v="1.25"/>
    <s v="In Person"/>
  </r>
  <r>
    <s v="88J2TCR-01"/>
    <x v="2"/>
    <x v="0"/>
    <n v="1.25"/>
    <s v="In Person"/>
  </r>
  <r>
    <s v="88J2TCR-01"/>
    <x v="2"/>
    <x v="0"/>
    <n v="2.5"/>
    <s v="In Person"/>
  </r>
  <r>
    <s v="88J2TCR-01"/>
    <x v="2"/>
    <x v="0"/>
    <n v="0.75"/>
    <s v="In Person"/>
  </r>
  <r>
    <s v="88J2TCR-01"/>
    <x v="2"/>
    <x v="0"/>
    <n v="0.75"/>
    <s v="In Person"/>
  </r>
  <r>
    <s v="88J2TCR-01"/>
    <x v="2"/>
    <x v="0"/>
    <n v="1.25"/>
    <s v="In Person"/>
  </r>
  <r>
    <s v="88J2TCR-01"/>
    <x v="2"/>
    <x v="0"/>
    <n v="2"/>
    <s v="In Person"/>
  </r>
  <r>
    <s v="88J2TCR-01"/>
    <x v="2"/>
    <x v="0"/>
    <n v="0.5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1"/>
    <s v="In Person"/>
  </r>
  <r>
    <s v="88J2TCR-01"/>
    <x v="2"/>
    <x v="0"/>
    <n v="1"/>
    <s v="In Person"/>
  </r>
  <r>
    <s v="48A10BC-01"/>
    <x v="6"/>
    <x v="1"/>
    <n v="0"/>
    <s v="In Person"/>
  </r>
  <r>
    <s v="48A10BC-01"/>
    <x v="6"/>
    <x v="1"/>
    <n v="1.5"/>
    <s v="In Person"/>
  </r>
  <r>
    <s v="48A10BC-01"/>
    <x v="6"/>
    <x v="1"/>
    <n v="1.25"/>
    <s v="In Person"/>
  </r>
  <r>
    <s v="48A10BC-01"/>
    <x v="6"/>
    <x v="1"/>
    <n v="1.25"/>
    <s v="In Person"/>
  </r>
  <r>
    <s v="48A10BC-01"/>
    <x v="6"/>
    <x v="1"/>
    <n v="0"/>
    <s v="In Person"/>
  </r>
  <r>
    <s v="48A10BC-01"/>
    <x v="6"/>
    <x v="1"/>
    <n v="1.5"/>
    <s v="In Person"/>
  </r>
  <r>
    <s v="48A10BC-01"/>
    <x v="6"/>
    <x v="1"/>
    <n v="2"/>
    <s v="In Person"/>
  </r>
  <r>
    <s v="48A10BC-01"/>
    <x v="6"/>
    <x v="1"/>
    <n v="1.25"/>
    <s v="In Person"/>
  </r>
  <r>
    <s v="48A10BC-01"/>
    <x v="6"/>
    <x v="1"/>
    <n v="0"/>
    <s v="In Person"/>
  </r>
  <r>
    <s v="48A10BC-01"/>
    <x v="6"/>
    <x v="1"/>
    <n v="0"/>
    <s v="In Person"/>
  </r>
  <r>
    <s v="48A10BC-01"/>
    <x v="6"/>
    <x v="1"/>
    <n v="1.5"/>
    <s v="In Person"/>
  </r>
  <r>
    <s v="48A10BC-01"/>
    <x v="6"/>
    <x v="1"/>
    <n v="1.5"/>
    <s v="In Person"/>
  </r>
  <r>
    <s v="48A10BC-01"/>
    <x v="6"/>
    <x v="1"/>
    <n v="0"/>
    <s v="In Person"/>
  </r>
  <r>
    <s v="48A10BC-01"/>
    <x v="6"/>
    <x v="1"/>
    <n v="0"/>
    <s v="In Person"/>
  </r>
  <r>
    <s v="48A10BC-01"/>
    <x v="6"/>
    <x v="1"/>
    <n v="1.5"/>
    <s v="In Person"/>
  </r>
  <r>
    <s v="48A10BC-01"/>
    <x v="6"/>
    <x v="1"/>
    <n v="1.5"/>
    <s v="In Person"/>
  </r>
  <r>
    <s v="48A10BC-01"/>
    <x v="6"/>
    <x v="1"/>
    <n v="1.5"/>
    <s v="In Person"/>
  </r>
  <r>
    <s v="48A10BC-01"/>
    <x v="6"/>
    <x v="1"/>
    <n v="1.25"/>
    <s v="In Person"/>
  </r>
  <r>
    <s v="48A10BC-01"/>
    <x v="6"/>
    <x v="1"/>
    <n v="1.5"/>
    <s v="In Person"/>
  </r>
  <r>
    <s v="48A10BC-01"/>
    <x v="6"/>
    <x v="1"/>
    <n v="0"/>
    <s v="In Person"/>
  </r>
  <r>
    <s v="48A10BC-01"/>
    <x v="6"/>
    <x v="1"/>
    <n v="2.5"/>
    <s v="In Person"/>
  </r>
  <r>
    <s v="48A10BC-01"/>
    <x v="6"/>
    <x v="1"/>
    <n v="2.5"/>
    <s v="In Person"/>
  </r>
  <r>
    <s v="48A10BC-01"/>
    <x v="6"/>
    <x v="1"/>
    <n v="2.5"/>
    <s v="In Person"/>
  </r>
  <r>
    <s v="48A10BC-01"/>
    <x v="6"/>
    <x v="1"/>
    <n v="1.75"/>
    <s v="In Person"/>
  </r>
  <r>
    <s v="48A10BC-01"/>
    <x v="6"/>
    <x v="1"/>
    <n v="0"/>
    <s v="In Person"/>
  </r>
  <r>
    <s v="48A10BC-01"/>
    <x v="6"/>
    <x v="1"/>
    <n v="1.5"/>
    <s v="In Person"/>
  </r>
  <r>
    <s v="48A10BC-01"/>
    <x v="6"/>
    <x v="1"/>
    <n v="0"/>
    <s v="In Person"/>
  </r>
  <r>
    <s v="48A10BC-01"/>
    <x v="6"/>
    <x v="1"/>
    <n v="0"/>
    <s v="In Person"/>
  </r>
  <r>
    <s v="48A10BC-01"/>
    <x v="6"/>
    <x v="1"/>
    <n v="1.25"/>
    <s v="In Person"/>
  </r>
  <r>
    <s v="48A10BC-01"/>
    <x v="6"/>
    <x v="1"/>
    <n v="1.5"/>
    <s v="In Person"/>
  </r>
  <r>
    <s v="48A10BC-01"/>
    <x v="6"/>
    <x v="1"/>
    <n v="2"/>
    <s v="In Person"/>
  </r>
  <r>
    <s v="48A10BC-01"/>
    <x v="6"/>
    <x v="1"/>
    <n v="1.25"/>
    <s v="In Person"/>
  </r>
  <r>
    <s v="48A10BC-01"/>
    <x v="6"/>
    <x v="1"/>
    <n v="0"/>
    <s v="In Person"/>
  </r>
  <r>
    <s v="48A10BC-01"/>
    <x v="6"/>
    <x v="1"/>
    <n v="1.5"/>
    <s v="In Person"/>
  </r>
  <r>
    <s v="48A10BC-01"/>
    <x v="6"/>
    <x v="1"/>
    <n v="0"/>
    <s v="In Person"/>
  </r>
  <r>
    <s v="48A10BC-01"/>
    <x v="6"/>
    <x v="1"/>
    <n v="1.5"/>
    <s v="In Person"/>
  </r>
  <r>
    <s v="48A10BC-01"/>
    <x v="6"/>
    <x v="1"/>
    <n v="1.75"/>
    <s v="In Person"/>
  </r>
  <r>
    <s v="48A10BC-01"/>
    <x v="6"/>
    <x v="1"/>
    <n v="1.25"/>
    <s v="In Person"/>
  </r>
  <r>
    <s v="48A10BC-01"/>
    <x v="6"/>
    <x v="1"/>
    <n v="1.25"/>
    <s v="In Person"/>
  </r>
  <r>
    <s v="48A10BC-01"/>
    <x v="6"/>
    <x v="1"/>
    <n v="1.25"/>
    <s v="In Person"/>
  </r>
  <r>
    <s v="48A10BC-01"/>
    <x v="6"/>
    <x v="1"/>
    <n v="1.75"/>
    <s v="In Person"/>
  </r>
  <r>
    <s v="48A10BC-01"/>
    <x v="6"/>
    <x v="1"/>
    <n v="1.75"/>
    <s v="In Person"/>
  </r>
  <r>
    <s v="48A10BC-01"/>
    <x v="6"/>
    <x v="1"/>
    <n v="0"/>
    <s v="In Person"/>
  </r>
  <r>
    <s v="48A10BC-01"/>
    <x v="6"/>
    <x v="1"/>
    <n v="1.5"/>
    <s v="In Person"/>
  </r>
  <r>
    <s v="48A10BC-01"/>
    <x v="6"/>
    <x v="1"/>
    <n v="2"/>
    <s v="In Person"/>
  </r>
  <r>
    <s v="48A10BC-01"/>
    <x v="6"/>
    <x v="1"/>
    <n v="1.5"/>
    <s v="In Person"/>
  </r>
  <r>
    <s v="48A10BC-01"/>
    <x v="6"/>
    <x v="1"/>
    <n v="0"/>
    <s v="In Person"/>
  </r>
  <r>
    <s v="48A10BC-01"/>
    <x v="6"/>
    <x v="1"/>
    <n v="1.75"/>
    <s v="In Person"/>
  </r>
  <r>
    <s v="48A10BC-01"/>
    <x v="6"/>
    <x v="1"/>
    <n v="1.75"/>
    <s v="In Person"/>
  </r>
  <r>
    <s v="48A10BC-01"/>
    <x v="6"/>
    <x v="1"/>
    <n v="0"/>
    <s v="In Person"/>
  </r>
  <r>
    <s v="48A10BC-01"/>
    <x v="6"/>
    <x v="1"/>
    <n v="0"/>
    <s v="In Person"/>
  </r>
  <r>
    <s v="48A10BC-01"/>
    <x v="6"/>
    <x v="1"/>
    <n v="0"/>
    <s v="In Person"/>
  </r>
  <r>
    <s v="48A10BC-01"/>
    <x v="6"/>
    <x v="1"/>
    <n v="1.25"/>
    <s v="In Person"/>
  </r>
  <r>
    <s v="48A10BC-01"/>
    <x v="6"/>
    <x v="1"/>
    <n v="0"/>
    <s v="In Person"/>
  </r>
  <r>
    <s v="48A10BC-01"/>
    <x v="6"/>
    <x v="1"/>
    <n v="1.5"/>
    <s v="In Person"/>
  </r>
  <r>
    <s v="48A10BC-01"/>
    <x v="6"/>
    <x v="1"/>
    <n v="0"/>
    <s v="In Person"/>
  </r>
  <r>
    <s v="48A10BC-01"/>
    <x v="6"/>
    <x v="1"/>
    <n v="1.5"/>
    <s v="In Person"/>
  </r>
  <r>
    <s v="48A10BC-01"/>
    <x v="6"/>
    <x v="1"/>
    <n v="1"/>
    <s v="In Person"/>
  </r>
  <r>
    <s v="48A10BC-01"/>
    <x v="6"/>
    <x v="1"/>
    <n v="0.5"/>
    <s v="In Person"/>
  </r>
  <r>
    <s v="48A10BC-01"/>
    <x v="6"/>
    <x v="1"/>
    <n v="1.5"/>
    <s v="In Person"/>
  </r>
  <r>
    <s v="48A10BC-01"/>
    <x v="6"/>
    <x v="1"/>
    <n v="1.5"/>
    <s v="In Person"/>
  </r>
  <r>
    <s v="48A10BC-01"/>
    <x v="6"/>
    <x v="1"/>
    <n v="1.5"/>
    <s v="In Person"/>
  </r>
  <r>
    <s v="48A10BC-01"/>
    <x v="6"/>
    <x v="1"/>
    <n v="0"/>
    <s v="In Person"/>
  </r>
  <r>
    <s v="48A10BC-01"/>
    <x v="6"/>
    <x v="1"/>
    <n v="1.25"/>
    <s v="In Person"/>
  </r>
  <r>
    <s v="48A10BC-01"/>
    <x v="6"/>
    <x v="1"/>
    <n v="1.75"/>
    <s v="In Person"/>
  </r>
  <r>
    <s v="15HB050-03"/>
    <x v="1"/>
    <x v="0"/>
    <n v="0"/>
    <s v="In Person"/>
  </r>
  <r>
    <s v="15HB050-03"/>
    <x v="1"/>
    <x v="0"/>
    <n v="1.25"/>
    <s v="Teleheath"/>
  </r>
  <r>
    <s v="15HB050-03"/>
    <x v="1"/>
    <x v="0"/>
    <n v="2"/>
    <s v="In Person"/>
  </r>
  <r>
    <s v="15HB050-03"/>
    <x v="1"/>
    <x v="0"/>
    <n v="5"/>
    <s v="In Person"/>
  </r>
  <r>
    <s v="15HB050-03"/>
    <x v="1"/>
    <x v="0"/>
    <n v="0"/>
    <s v="In Person"/>
  </r>
  <r>
    <s v="15HB050-03"/>
    <x v="1"/>
    <x v="0"/>
    <n v="1.75"/>
    <s v="In Person"/>
  </r>
  <r>
    <s v="15HB050-03"/>
    <x v="1"/>
    <x v="0"/>
    <n v="0"/>
    <s v="In Person"/>
  </r>
  <r>
    <s v="15HB050-03"/>
    <x v="1"/>
    <x v="0"/>
    <n v="1.25"/>
    <s v="Teleheath"/>
  </r>
  <r>
    <s v="15HB050-03"/>
    <x v="1"/>
    <x v="0"/>
    <n v="1.5"/>
    <s v="In Person"/>
  </r>
  <r>
    <s v="15HB050-03"/>
    <x v="1"/>
    <x v="0"/>
    <n v="0"/>
    <s v="In Person"/>
  </r>
  <r>
    <s v="15HB050-03"/>
    <x v="1"/>
    <x v="0"/>
    <n v="1.25"/>
    <s v="In Person"/>
  </r>
  <r>
    <s v="15HB050-03"/>
    <x v="1"/>
    <x v="0"/>
    <n v="0.5"/>
    <s v="Teleheath"/>
  </r>
  <r>
    <s v="15HB050-03"/>
    <x v="1"/>
    <x v="0"/>
    <n v="1.25"/>
    <s v="In Person"/>
  </r>
  <r>
    <s v="15HB050-03"/>
    <x v="1"/>
    <x v="0"/>
    <n v="0"/>
    <s v="In Person"/>
  </r>
  <r>
    <s v="15HB050-03"/>
    <x v="1"/>
    <x v="0"/>
    <n v="0"/>
    <s v="In Person"/>
  </r>
  <r>
    <s v="15HB050-03"/>
    <x v="1"/>
    <x v="0"/>
    <n v="1.25"/>
    <s v="In Person"/>
  </r>
  <r>
    <s v="15HB050-03"/>
    <x v="1"/>
    <x v="0"/>
    <n v="1.25"/>
    <s v="In Person"/>
  </r>
  <r>
    <s v="15HB050-03"/>
    <x v="1"/>
    <x v="0"/>
    <n v="0.75"/>
    <s v="In Person"/>
  </r>
  <r>
    <s v="15HB050-03"/>
    <x v="1"/>
    <x v="0"/>
    <n v="1.5"/>
    <s v="In Person"/>
  </r>
  <r>
    <s v="15HB050-03"/>
    <x v="1"/>
    <x v="0"/>
    <n v="0.25"/>
    <s v="In Person"/>
  </r>
  <r>
    <s v="15HB050-03"/>
    <x v="1"/>
    <x v="0"/>
    <n v="1.5"/>
    <s v="In Person"/>
  </r>
  <r>
    <s v="15HB050-03"/>
    <x v="1"/>
    <x v="0"/>
    <n v="0.25"/>
    <s v="In Person"/>
  </r>
  <r>
    <s v="15HB050-03"/>
    <x v="1"/>
    <x v="0"/>
    <n v="1.25"/>
    <s v="In Person"/>
  </r>
  <r>
    <s v="15HB050-03"/>
    <x v="1"/>
    <x v="0"/>
    <n v="0"/>
    <s v="In Person"/>
  </r>
  <r>
    <s v="15HB050-03"/>
    <x v="1"/>
    <x v="0"/>
    <n v="0.5"/>
    <s v="Teleheath"/>
  </r>
  <r>
    <s v="15HB050-03"/>
    <x v="1"/>
    <x v="0"/>
    <n v="0"/>
    <s v="In Person"/>
  </r>
  <r>
    <s v="15HB050-03"/>
    <x v="1"/>
    <x v="0"/>
    <n v="1"/>
    <s v="In Person"/>
  </r>
  <r>
    <s v="15HB050-03"/>
    <x v="1"/>
    <x v="0"/>
    <n v="1"/>
    <s v="In Person"/>
  </r>
  <r>
    <s v="15HB050-03"/>
    <x v="1"/>
    <x v="0"/>
    <n v="1.25"/>
    <s v="In Person"/>
  </r>
  <r>
    <s v="15HB050-03"/>
    <x v="1"/>
    <x v="0"/>
    <n v="2.5"/>
    <s v="In Person"/>
  </r>
  <r>
    <s v="15HB050-03"/>
    <x v="1"/>
    <x v="0"/>
    <n v="1.75"/>
    <s v="In Person"/>
  </r>
  <r>
    <s v="15HB050-03"/>
    <x v="1"/>
    <x v="0"/>
    <n v="1"/>
    <s v="In Person"/>
  </r>
  <r>
    <s v="15HB050-03"/>
    <x v="1"/>
    <x v="0"/>
    <n v="2"/>
    <s v="In Person"/>
  </r>
  <r>
    <s v="15HB050-03"/>
    <x v="1"/>
    <x v="0"/>
    <n v="2"/>
    <s v="In Person"/>
  </r>
  <r>
    <s v="15HB050-03"/>
    <x v="1"/>
    <x v="0"/>
    <n v="0.25"/>
    <s v="In Person"/>
  </r>
  <r>
    <s v="15HB050-03"/>
    <x v="1"/>
    <x v="0"/>
    <n v="2"/>
    <s v="In Person"/>
  </r>
  <r>
    <s v="15HB050-03"/>
    <x v="1"/>
    <x v="0"/>
    <n v="0.25"/>
    <s v="In Person"/>
  </r>
  <r>
    <s v="15HB050-03"/>
    <x v="1"/>
    <x v="0"/>
    <n v="2"/>
    <s v="In Person"/>
  </r>
  <r>
    <s v="15HB050-03"/>
    <x v="1"/>
    <x v="0"/>
    <n v="1"/>
    <s v="In Person"/>
  </r>
  <r>
    <s v="15HB050-03"/>
    <x v="1"/>
    <x v="0"/>
    <n v="1.75"/>
    <s v="In Person"/>
  </r>
  <r>
    <s v="15HB050-03"/>
    <x v="1"/>
    <x v="0"/>
    <n v="1.25"/>
    <s v="In Person"/>
  </r>
  <r>
    <s v="15HB050-03"/>
    <x v="1"/>
    <x v="0"/>
    <n v="1.25"/>
    <s v="In Person"/>
  </r>
  <r>
    <s v="15HB050-03"/>
    <x v="1"/>
    <x v="0"/>
    <n v="1"/>
    <s v="Teleheath"/>
  </r>
  <r>
    <s v="15HB050-03"/>
    <x v="1"/>
    <x v="0"/>
    <n v="0.25"/>
    <s v="Teleheath"/>
  </r>
  <r>
    <s v="15HB050-03"/>
    <x v="1"/>
    <x v="0"/>
    <n v="1.25"/>
    <s v="In Person"/>
  </r>
  <r>
    <s v="15HB050-03"/>
    <x v="1"/>
    <x v="0"/>
    <n v="1"/>
    <s v="In Person"/>
  </r>
  <r>
    <s v="15HB050-03"/>
    <x v="1"/>
    <x v="0"/>
    <n v="2.5"/>
    <s v="In Person"/>
  </r>
  <r>
    <s v="15HB050-03"/>
    <x v="1"/>
    <x v="0"/>
    <n v="2.5"/>
    <s v="In Person"/>
  </r>
  <r>
    <s v="15HB050-03"/>
    <x v="1"/>
    <x v="0"/>
    <n v="2"/>
    <s v="In Person"/>
  </r>
  <r>
    <s v="15HB050-03"/>
    <x v="1"/>
    <x v="0"/>
    <n v="1.75"/>
    <s v="In Person"/>
  </r>
  <r>
    <s v="15HB050-03"/>
    <x v="1"/>
    <x v="0"/>
    <n v="1.75"/>
    <s v="In Person"/>
  </r>
  <r>
    <s v="15HB050-03"/>
    <x v="1"/>
    <x v="0"/>
    <n v="1"/>
    <s v="In Person"/>
  </r>
  <r>
    <s v="15HB050-03"/>
    <x v="1"/>
    <x v="0"/>
    <n v="1.25"/>
    <s v="In Person"/>
  </r>
  <r>
    <s v="15HB050-03"/>
    <x v="1"/>
    <x v="0"/>
    <n v="1.25"/>
    <s v="In Person"/>
  </r>
  <r>
    <s v="15HB050-03"/>
    <x v="1"/>
    <x v="0"/>
    <n v="0"/>
    <s v="Teleheath"/>
  </r>
  <r>
    <s v="15HB050-03"/>
    <x v="1"/>
    <x v="0"/>
    <n v="0"/>
    <s v="In Person"/>
  </r>
  <r>
    <s v="15HB050-03"/>
    <x v="1"/>
    <x v="0"/>
    <n v="0"/>
    <s v="Teleheath"/>
  </r>
  <r>
    <s v="15HB050-03"/>
    <x v="1"/>
    <x v="0"/>
    <n v="2"/>
    <s v="In Person"/>
  </r>
  <r>
    <s v="15HB050-03"/>
    <x v="1"/>
    <x v="0"/>
    <n v="0.25"/>
    <s v="In Person"/>
  </r>
  <r>
    <s v="15HB050-03"/>
    <x v="1"/>
    <x v="0"/>
    <n v="2"/>
    <s v="In Person"/>
  </r>
  <r>
    <s v="15HB050-03"/>
    <x v="1"/>
    <x v="0"/>
    <n v="0.25"/>
    <s v="In Person"/>
  </r>
  <r>
    <s v="15HB050-03"/>
    <x v="1"/>
    <x v="0"/>
    <n v="2"/>
    <s v="In Person"/>
  </r>
  <r>
    <s v="15HB050-03"/>
    <x v="1"/>
    <x v="0"/>
    <n v="0.25"/>
    <s v="In Person"/>
  </r>
  <r>
    <s v="15HB050-03"/>
    <x v="1"/>
    <x v="0"/>
    <n v="1.25"/>
    <s v="Teleheath"/>
  </r>
  <r>
    <s v="15HB050-03"/>
    <x v="1"/>
    <x v="0"/>
    <n v="1.25"/>
    <s v="In Person"/>
  </r>
  <r>
    <s v="15HB050-03"/>
    <x v="1"/>
    <x v="0"/>
    <n v="0.5"/>
    <s v="Teleheath"/>
  </r>
  <r>
    <s v="15HB050-03"/>
    <x v="1"/>
    <x v="0"/>
    <n v="0.5"/>
    <s v="In Person"/>
  </r>
  <r>
    <s v="15HB050-03"/>
    <x v="1"/>
    <x v="0"/>
    <n v="1.25"/>
    <s v="In Person"/>
  </r>
  <r>
    <s v="15HB050-03"/>
    <x v="1"/>
    <x v="0"/>
    <n v="0.5"/>
    <s v="Teleheath"/>
  </r>
  <r>
    <s v="15HB050-03"/>
    <x v="1"/>
    <x v="0"/>
    <n v="1.25"/>
    <s v="In Person"/>
  </r>
  <r>
    <s v="15HB050-03"/>
    <x v="1"/>
    <x v="0"/>
    <n v="1.25"/>
    <s v="Teleheath"/>
  </r>
  <r>
    <s v="15HB050-03"/>
    <x v="1"/>
    <x v="0"/>
    <n v="0.5"/>
    <s v="Teleheath"/>
  </r>
  <r>
    <s v="15HB050-03"/>
    <x v="1"/>
    <x v="0"/>
    <n v="0"/>
    <s v="In Person"/>
  </r>
  <r>
    <s v="15HB050-03"/>
    <x v="1"/>
    <x v="0"/>
    <n v="1.25"/>
    <s v="In Person"/>
  </r>
  <r>
    <s v="15HB050-03"/>
    <x v="1"/>
    <x v="0"/>
    <n v="2"/>
    <s v="In Person"/>
  </r>
  <r>
    <s v="15HB050-03"/>
    <x v="1"/>
    <x v="0"/>
    <n v="2.5"/>
    <s v="In Person"/>
  </r>
  <r>
    <s v="15HB050-03"/>
    <x v="1"/>
    <x v="0"/>
    <n v="2.5"/>
    <s v="In Person"/>
  </r>
  <r>
    <s v="15HB050-03"/>
    <x v="1"/>
    <x v="0"/>
    <n v="2.5"/>
    <s v="In Person"/>
  </r>
  <r>
    <s v="15HB050-03"/>
    <x v="1"/>
    <x v="0"/>
    <n v="2.5"/>
    <s v="In Person"/>
  </r>
  <r>
    <s v="15HB050-03"/>
    <x v="1"/>
    <x v="0"/>
    <n v="0.75"/>
    <s v="In Person"/>
  </r>
  <r>
    <s v="15HB050-03"/>
    <x v="1"/>
    <x v="0"/>
    <n v="1"/>
    <s v="In Person"/>
  </r>
  <r>
    <s v="15HB050-03"/>
    <x v="1"/>
    <x v="0"/>
    <n v="0.5"/>
    <s v="In Person"/>
  </r>
  <r>
    <s v="15HB050-03"/>
    <x v="1"/>
    <x v="0"/>
    <n v="2"/>
    <s v="In Person"/>
  </r>
  <r>
    <s v="15HB050-03"/>
    <x v="1"/>
    <x v="0"/>
    <n v="2.5"/>
    <s v="In Person"/>
  </r>
  <r>
    <s v="15HB050-03"/>
    <x v="1"/>
    <x v="0"/>
    <n v="0.5"/>
    <s v="In Person"/>
  </r>
  <r>
    <s v="15HB050-03"/>
    <x v="1"/>
    <x v="0"/>
    <n v="1"/>
    <s v="In Person"/>
  </r>
  <r>
    <s v="15HB050-03"/>
    <x v="1"/>
    <x v="0"/>
    <n v="2"/>
    <s v="In Person"/>
  </r>
  <r>
    <s v="15HB050-03"/>
    <x v="1"/>
    <x v="0"/>
    <n v="1"/>
    <s v="In Person"/>
  </r>
  <r>
    <s v="15HB050-03"/>
    <x v="1"/>
    <x v="0"/>
    <n v="2"/>
    <s v="In Person"/>
  </r>
  <r>
    <s v="15HB050-03"/>
    <x v="1"/>
    <x v="0"/>
    <n v="2.5"/>
    <s v="In Person"/>
  </r>
  <r>
    <s v="15HB050-03"/>
    <x v="1"/>
    <x v="0"/>
    <n v="1.25"/>
    <s v="In Person"/>
  </r>
  <r>
    <s v="15HB050-03"/>
    <x v="1"/>
    <x v="0"/>
    <n v="2"/>
    <s v="In Person"/>
  </r>
  <r>
    <s v="15HB050-03"/>
    <x v="1"/>
    <x v="0"/>
    <n v="0.5"/>
    <s v="In Person"/>
  </r>
  <r>
    <s v="15HB050-03"/>
    <x v="1"/>
    <x v="0"/>
    <n v="2"/>
    <s v="In Person"/>
  </r>
  <r>
    <s v="15HB050-03"/>
    <x v="1"/>
    <x v="0"/>
    <n v="2.5"/>
    <s v="In Person"/>
  </r>
  <r>
    <s v="15HB050-03"/>
    <x v="1"/>
    <x v="0"/>
    <n v="0.5"/>
    <s v="In Person"/>
  </r>
  <r>
    <s v="15HB050-03"/>
    <x v="1"/>
    <x v="0"/>
    <n v="2"/>
    <s v="In Person"/>
  </r>
  <r>
    <s v="15HB050-03"/>
    <x v="1"/>
    <x v="0"/>
    <n v="0.5"/>
    <s v="In Person"/>
  </r>
  <r>
    <s v="15HB050-03"/>
    <x v="1"/>
    <x v="0"/>
    <n v="2"/>
    <s v="In Person"/>
  </r>
  <r>
    <s v="15HB050-03"/>
    <x v="1"/>
    <x v="0"/>
    <n v="0.5"/>
    <s v="Teleheath"/>
  </r>
  <r>
    <s v="15HB050-03"/>
    <x v="1"/>
    <x v="0"/>
    <n v="0.5"/>
    <s v="In Person"/>
  </r>
  <r>
    <s v="15HB050-03"/>
    <x v="1"/>
    <x v="0"/>
    <n v="2"/>
    <s v="In Person"/>
  </r>
  <r>
    <s v="15HB050-03"/>
    <x v="1"/>
    <x v="0"/>
    <n v="2"/>
    <s v="In Person"/>
  </r>
  <r>
    <s v="15HB050-03"/>
    <x v="1"/>
    <x v="0"/>
    <n v="1"/>
    <s v="In Person"/>
  </r>
  <r>
    <s v="15HB050-03"/>
    <x v="1"/>
    <x v="0"/>
    <n v="1.25"/>
    <s v="In Person"/>
  </r>
  <r>
    <s v="15HB050-03"/>
    <x v="1"/>
    <x v="0"/>
    <n v="0.75"/>
    <s v="Teleheath"/>
  </r>
  <r>
    <s v="15HB050-03"/>
    <x v="1"/>
    <x v="0"/>
    <n v="2"/>
    <s v="In Person"/>
  </r>
  <r>
    <s v="15HB050-03"/>
    <x v="1"/>
    <x v="0"/>
    <n v="1"/>
    <s v="In Person"/>
  </r>
  <r>
    <s v="15HB050-03"/>
    <x v="1"/>
    <x v="0"/>
    <n v="0"/>
    <s v="In Person"/>
  </r>
  <r>
    <s v="15HB050-03"/>
    <x v="1"/>
    <x v="0"/>
    <n v="0.5"/>
    <s v="Teleheath"/>
  </r>
  <r>
    <s v="15HB050-03"/>
    <x v="1"/>
    <x v="0"/>
    <n v="0"/>
    <s v="In Person"/>
  </r>
  <r>
    <s v="15HB050-03"/>
    <x v="1"/>
    <x v="0"/>
    <n v="0"/>
    <s v="In Person"/>
  </r>
  <r>
    <s v="15HB050-03"/>
    <x v="1"/>
    <x v="0"/>
    <n v="1.25"/>
    <s v="Teleheath"/>
  </r>
  <r>
    <s v="15HB050-03"/>
    <x v="1"/>
    <x v="0"/>
    <n v="0"/>
    <s v="In Person"/>
  </r>
  <r>
    <s v="15HB050-03"/>
    <x v="1"/>
    <x v="0"/>
    <n v="1.25"/>
    <s v="In Person"/>
  </r>
  <r>
    <s v="15HB050-03"/>
    <x v="1"/>
    <x v="0"/>
    <n v="0.5"/>
    <s v="Teleheath"/>
  </r>
  <r>
    <s v="37J29CC-01"/>
    <x v="1"/>
    <x v="0"/>
    <n v="2"/>
    <s v="In Person"/>
  </r>
  <r>
    <s v="37J29CC-01"/>
    <x v="1"/>
    <x v="0"/>
    <n v="1.25"/>
    <s v="In Person"/>
  </r>
  <r>
    <s v="37J29CC-01"/>
    <x v="1"/>
    <x v="0"/>
    <n v="2"/>
    <s v="In Person"/>
  </r>
  <r>
    <s v="37J29CC-01"/>
    <x v="1"/>
    <x v="0"/>
    <n v="1.75"/>
    <s v="In Person"/>
  </r>
  <r>
    <s v="37J29CC-01"/>
    <x v="1"/>
    <x v="0"/>
    <n v="1.5"/>
    <s v="In Person"/>
  </r>
  <r>
    <s v="37J29CC-01"/>
    <x v="1"/>
    <x v="0"/>
    <n v="1.5"/>
    <s v="In Person"/>
  </r>
  <r>
    <s v="37J29CC-01"/>
    <x v="1"/>
    <x v="0"/>
    <n v="2"/>
    <s v="In Person"/>
  </r>
  <r>
    <s v="37J29CC-01"/>
    <x v="1"/>
    <x v="0"/>
    <n v="0.75"/>
    <s v="In Person"/>
  </r>
  <r>
    <s v="37J29CC-01"/>
    <x v="1"/>
    <x v="0"/>
    <n v="0.5"/>
    <s v="In Person"/>
  </r>
  <r>
    <s v="37J29CC-01"/>
    <x v="1"/>
    <x v="0"/>
    <n v="2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2.25"/>
    <s v="In Person"/>
  </r>
  <r>
    <s v="37J29CC-01"/>
    <x v="1"/>
    <x v="0"/>
    <n v="2.25"/>
    <s v="In Person"/>
  </r>
  <r>
    <s v="37J29CC-01"/>
    <x v="1"/>
    <x v="0"/>
    <n v="2.25"/>
    <s v="In Person"/>
  </r>
  <r>
    <s v="37J29CC-01"/>
    <x v="1"/>
    <x v="0"/>
    <n v="2.25"/>
    <s v="In Person"/>
  </r>
  <r>
    <s v="37J29CC-01"/>
    <x v="1"/>
    <x v="0"/>
    <n v="2"/>
    <s v="In Person"/>
  </r>
  <r>
    <s v="37J29CC-01"/>
    <x v="1"/>
    <x v="0"/>
    <n v="1.75"/>
    <s v="In Person"/>
  </r>
  <r>
    <s v="37J29CC-01"/>
    <x v="1"/>
    <x v="0"/>
    <n v="1.75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.75"/>
    <s v="In Person"/>
  </r>
  <r>
    <s v="37J29CC-01"/>
    <x v="1"/>
    <x v="0"/>
    <n v="1"/>
    <s v="In Person"/>
  </r>
  <r>
    <s v="37J29CC-01"/>
    <x v="1"/>
    <x v="0"/>
    <n v="1.75"/>
    <s v="In Person"/>
  </r>
  <r>
    <s v="37J29CC-01"/>
    <x v="1"/>
    <x v="0"/>
    <n v="0.25"/>
    <s v="Teleheath"/>
  </r>
  <r>
    <s v="37J29CC-01"/>
    <x v="1"/>
    <x v="0"/>
    <n v="1"/>
    <s v="Teleheath"/>
  </r>
  <r>
    <s v="37J29CC-01"/>
    <x v="1"/>
    <x v="0"/>
    <n v="1.75"/>
    <s v="In Person"/>
  </r>
  <r>
    <s v="37J29CC-01"/>
    <x v="1"/>
    <x v="0"/>
    <n v="0.75"/>
    <s v="In Person"/>
  </r>
  <r>
    <s v="37J29CC-01"/>
    <x v="1"/>
    <x v="0"/>
    <n v="2.25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2"/>
    <s v="In Person"/>
  </r>
  <r>
    <s v="37J29CC-01"/>
    <x v="1"/>
    <x v="0"/>
    <n v="1.5"/>
    <s v="In Person"/>
  </r>
  <r>
    <s v="37J29CC-01"/>
    <x v="1"/>
    <x v="0"/>
    <n v="1.75"/>
    <s v="In Person"/>
  </r>
  <r>
    <s v="37J29CC-01"/>
    <x v="1"/>
    <x v="0"/>
    <n v="1.75"/>
    <s v="In Person"/>
  </r>
  <r>
    <s v="37J29CC-01"/>
    <x v="1"/>
    <x v="0"/>
    <n v="1.75"/>
    <s v="In Person"/>
  </r>
  <r>
    <s v="37J29CC-01"/>
    <x v="1"/>
    <x v="0"/>
    <n v="1"/>
    <s v="In Person"/>
  </r>
  <r>
    <s v="37J29CC-01"/>
    <x v="1"/>
    <x v="0"/>
    <n v="1.25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.25"/>
    <s v="In Person"/>
  </r>
  <r>
    <s v="37J29CC-01"/>
    <x v="1"/>
    <x v="0"/>
    <n v="1.25"/>
    <s v="In Person"/>
  </r>
  <r>
    <s v="37J29CC-01"/>
    <x v="1"/>
    <x v="0"/>
    <n v="1.25"/>
    <s v="In Person"/>
  </r>
  <r>
    <s v="37J29CC-01"/>
    <x v="1"/>
    <x v="0"/>
    <n v="1.25"/>
    <s v="In Person"/>
  </r>
  <r>
    <s v="37J29CC-01"/>
    <x v="1"/>
    <x v="0"/>
    <n v="2"/>
    <s v="In Person"/>
  </r>
  <r>
    <s v="37J29CC-01"/>
    <x v="1"/>
    <x v="0"/>
    <n v="1.75"/>
    <s v="In Person"/>
  </r>
  <r>
    <s v="37J29CC-01"/>
    <x v="1"/>
    <x v="0"/>
    <n v="1.5"/>
    <s v="In Person"/>
  </r>
  <r>
    <s v="37J29CC-01"/>
    <x v="1"/>
    <x v="0"/>
    <n v="2"/>
    <s v="In Person"/>
  </r>
  <r>
    <s v="37J29CC-01"/>
    <x v="1"/>
    <x v="0"/>
    <n v="1"/>
    <s v="In Person"/>
  </r>
  <r>
    <s v="37J29CC-01"/>
    <x v="1"/>
    <x v="0"/>
    <n v="2"/>
    <s v="In Person"/>
  </r>
  <r>
    <s v="37J29CC-01"/>
    <x v="1"/>
    <x v="0"/>
    <n v="1.75"/>
    <s v="In Person"/>
  </r>
  <r>
    <s v="37J29CC-01"/>
    <x v="1"/>
    <x v="0"/>
    <n v="2"/>
    <s v="In Person"/>
  </r>
  <r>
    <s v="37J29CC-01"/>
    <x v="1"/>
    <x v="0"/>
    <n v="2"/>
    <s v="In Person"/>
  </r>
  <r>
    <s v="37J29CC-01"/>
    <x v="1"/>
    <x v="0"/>
    <n v="2"/>
    <s v="In Person"/>
  </r>
  <r>
    <s v="37J29CC-01"/>
    <x v="1"/>
    <x v="0"/>
    <n v="2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1.25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2"/>
    <s v="In Person"/>
  </r>
  <r>
    <s v="37J29CC-01"/>
    <x v="1"/>
    <x v="0"/>
    <n v="2"/>
    <s v="In Person"/>
  </r>
  <r>
    <s v="37J29CC-01"/>
    <x v="1"/>
    <x v="0"/>
    <n v="0.5"/>
    <s v="In Person"/>
  </r>
  <r>
    <s v="37J29CC-01"/>
    <x v="1"/>
    <x v="0"/>
    <n v="2.5"/>
    <s v="In Person"/>
  </r>
  <r>
    <s v="37J29CC-01"/>
    <x v="1"/>
    <x v="0"/>
    <n v="1"/>
    <s v="In Person"/>
  </r>
  <r>
    <s v="37J29CC-01"/>
    <x v="1"/>
    <x v="0"/>
    <n v="2.25"/>
    <s v="In Person"/>
  </r>
  <r>
    <s v="37J29CC-01"/>
    <x v="1"/>
    <x v="0"/>
    <n v="1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2"/>
    <s v="In Person"/>
  </r>
  <r>
    <s v="37J29CC-01"/>
    <x v="1"/>
    <x v="0"/>
    <n v="1"/>
    <s v="In Person"/>
  </r>
  <r>
    <s v="37J29CC-01"/>
    <x v="1"/>
    <x v="0"/>
    <n v="2"/>
    <s v="In Person"/>
  </r>
  <r>
    <s v="37J29CC-01"/>
    <x v="1"/>
    <x v="0"/>
    <n v="1"/>
    <s v="Teleheath"/>
  </r>
  <r>
    <s v="37J29CC-01"/>
    <x v="1"/>
    <x v="0"/>
    <n v="2"/>
    <s v="In Person"/>
  </r>
  <r>
    <s v="37J29CC-01"/>
    <x v="1"/>
    <x v="0"/>
    <n v="1.5"/>
    <s v="In Person"/>
  </r>
  <r>
    <s v="37J29CC-01"/>
    <x v="1"/>
    <x v="0"/>
    <n v="2"/>
    <s v="In Person"/>
  </r>
  <r>
    <s v="37J29CC-01"/>
    <x v="1"/>
    <x v="0"/>
    <n v="1.75"/>
    <s v="In Person"/>
  </r>
  <r>
    <s v="37J29CC-01"/>
    <x v="1"/>
    <x v="0"/>
    <n v="1"/>
    <s v="In Person"/>
  </r>
  <r>
    <s v="37J29CC-01"/>
    <x v="1"/>
    <x v="0"/>
    <n v="0.5"/>
    <s v="In Person"/>
  </r>
  <r>
    <s v="37J29CC-01"/>
    <x v="1"/>
    <x v="0"/>
    <n v="1.75"/>
    <s v="In Person"/>
  </r>
  <r>
    <s v="37J29CC-01"/>
    <x v="1"/>
    <x v="0"/>
    <n v="1.75"/>
    <s v="In Person"/>
  </r>
  <r>
    <s v="37J29CC-01"/>
    <x v="1"/>
    <x v="0"/>
    <n v="2"/>
    <s v="In Person"/>
  </r>
  <r>
    <s v="37J29CC-01"/>
    <x v="1"/>
    <x v="0"/>
    <n v="1"/>
    <s v="In Person"/>
  </r>
  <r>
    <s v="37J29CC-01"/>
    <x v="1"/>
    <x v="0"/>
    <n v="2"/>
    <s v="In Person"/>
  </r>
  <r>
    <s v="37J29CC-01"/>
    <x v="1"/>
    <x v="0"/>
    <n v="1.25"/>
    <s v="In Person"/>
  </r>
  <r>
    <s v="37J29CC-01"/>
    <x v="1"/>
    <x v="0"/>
    <n v="2"/>
    <s v="In Person"/>
  </r>
  <r>
    <s v="37J29CC-01"/>
    <x v="1"/>
    <x v="0"/>
    <n v="1.75"/>
    <s v="In Person"/>
  </r>
  <r>
    <s v="37J29CC-01"/>
    <x v="1"/>
    <x v="0"/>
    <n v="1.5"/>
    <s v="In Person"/>
  </r>
  <r>
    <s v="37J29CC-01"/>
    <x v="1"/>
    <x v="0"/>
    <n v="1.5"/>
    <s v="In Person"/>
  </r>
  <r>
    <s v="37J29CC-01"/>
    <x v="1"/>
    <x v="0"/>
    <n v="2"/>
    <s v="In Person"/>
  </r>
  <r>
    <s v="37J29CC-01"/>
    <x v="1"/>
    <x v="0"/>
    <n v="0.75"/>
    <s v="In Person"/>
  </r>
  <r>
    <s v="37J29CC-01"/>
    <x v="1"/>
    <x v="0"/>
    <n v="0.5"/>
    <s v="In Person"/>
  </r>
  <r>
    <s v="37J29CC-01"/>
    <x v="1"/>
    <x v="0"/>
    <n v="2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2.25"/>
    <s v="In Person"/>
  </r>
  <r>
    <s v="37J29CC-01"/>
    <x v="1"/>
    <x v="0"/>
    <n v="2.25"/>
    <s v="In Person"/>
  </r>
  <r>
    <s v="37J29CC-01"/>
    <x v="1"/>
    <x v="0"/>
    <n v="2.25"/>
    <s v="In Person"/>
  </r>
  <r>
    <s v="37J29CC-01"/>
    <x v="1"/>
    <x v="0"/>
    <n v="2.25"/>
    <s v="In Person"/>
  </r>
  <r>
    <s v="37J29CC-01"/>
    <x v="1"/>
    <x v="0"/>
    <n v="2"/>
    <s v="In Person"/>
  </r>
  <r>
    <s v="37J29CC-01"/>
    <x v="1"/>
    <x v="0"/>
    <n v="1.75"/>
    <s v="In Person"/>
  </r>
  <r>
    <s v="37J29CC-01"/>
    <x v="1"/>
    <x v="0"/>
    <n v="1.75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.75"/>
    <s v="In Person"/>
  </r>
  <r>
    <s v="37J29CC-01"/>
    <x v="1"/>
    <x v="0"/>
    <n v="1"/>
    <s v="In Person"/>
  </r>
  <r>
    <s v="37J29CC-01"/>
    <x v="1"/>
    <x v="0"/>
    <n v="1.75"/>
    <s v="In Person"/>
  </r>
  <r>
    <s v="37J29CC-01"/>
    <x v="1"/>
    <x v="0"/>
    <n v="0.25"/>
    <s v="Teleheath"/>
  </r>
  <r>
    <s v="37J29CC-01"/>
    <x v="1"/>
    <x v="0"/>
    <n v="1"/>
    <s v="Teleheath"/>
  </r>
  <r>
    <s v="37J29CC-01"/>
    <x v="1"/>
    <x v="0"/>
    <n v="1.75"/>
    <s v="In Person"/>
  </r>
  <r>
    <s v="37J29CC-01"/>
    <x v="1"/>
    <x v="0"/>
    <n v="0.75"/>
    <s v="In Person"/>
  </r>
  <r>
    <s v="37J29CC-01"/>
    <x v="1"/>
    <x v="0"/>
    <n v="2.25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2"/>
    <s v="In Person"/>
  </r>
  <r>
    <s v="37J29CC-01"/>
    <x v="1"/>
    <x v="0"/>
    <n v="1.5"/>
    <s v="In Person"/>
  </r>
  <r>
    <s v="37J29CC-01"/>
    <x v="1"/>
    <x v="0"/>
    <n v="1.75"/>
    <s v="In Person"/>
  </r>
  <r>
    <s v="37J29CC-01"/>
    <x v="1"/>
    <x v="0"/>
    <n v="1.75"/>
    <s v="In Person"/>
  </r>
  <r>
    <s v="37J29CC-01"/>
    <x v="1"/>
    <x v="0"/>
    <n v="1.75"/>
    <s v="In Person"/>
  </r>
  <r>
    <s v="37J29CC-01"/>
    <x v="1"/>
    <x v="0"/>
    <n v="1"/>
    <s v="In Person"/>
  </r>
  <r>
    <s v="37J29CC-01"/>
    <x v="1"/>
    <x v="0"/>
    <n v="1.25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.25"/>
    <s v="In Person"/>
  </r>
  <r>
    <s v="37J29CC-01"/>
    <x v="1"/>
    <x v="0"/>
    <n v="1.25"/>
    <s v="In Person"/>
  </r>
  <r>
    <s v="37J29CC-01"/>
    <x v="1"/>
    <x v="0"/>
    <n v="1.25"/>
    <s v="In Person"/>
  </r>
  <r>
    <s v="37J29CC-01"/>
    <x v="1"/>
    <x v="0"/>
    <n v="1.25"/>
    <s v="In Person"/>
  </r>
  <r>
    <s v="37J29CC-01"/>
    <x v="1"/>
    <x v="0"/>
    <n v="2"/>
    <s v="In Person"/>
  </r>
  <r>
    <s v="37J29CC-01"/>
    <x v="1"/>
    <x v="0"/>
    <n v="1.75"/>
    <s v="In Person"/>
  </r>
  <r>
    <s v="37J29CC-01"/>
    <x v="1"/>
    <x v="0"/>
    <n v="1.5"/>
    <s v="In Person"/>
  </r>
  <r>
    <s v="37J29CC-01"/>
    <x v="1"/>
    <x v="0"/>
    <n v="2"/>
    <s v="In Person"/>
  </r>
  <r>
    <s v="37J29CC-01"/>
    <x v="1"/>
    <x v="0"/>
    <n v="1"/>
    <s v="In Person"/>
  </r>
  <r>
    <s v="37J29CC-01"/>
    <x v="1"/>
    <x v="0"/>
    <n v="2"/>
    <s v="In Person"/>
  </r>
  <r>
    <s v="37J29CC-01"/>
    <x v="1"/>
    <x v="0"/>
    <n v="1.75"/>
    <s v="In Person"/>
  </r>
  <r>
    <s v="37J29CC-01"/>
    <x v="1"/>
    <x v="0"/>
    <n v="2"/>
    <s v="In Person"/>
  </r>
  <r>
    <s v="37J29CC-01"/>
    <x v="1"/>
    <x v="0"/>
    <n v="2"/>
    <s v="In Person"/>
  </r>
  <r>
    <s v="37J29CC-01"/>
    <x v="1"/>
    <x v="0"/>
    <n v="2"/>
    <s v="In Person"/>
  </r>
  <r>
    <s v="37J29CC-01"/>
    <x v="1"/>
    <x v="0"/>
    <n v="2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1.25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2"/>
    <s v="In Person"/>
  </r>
  <r>
    <s v="37J29CC-01"/>
    <x v="1"/>
    <x v="0"/>
    <n v="2"/>
    <s v="In Person"/>
  </r>
  <r>
    <s v="37J29CC-01"/>
    <x v="1"/>
    <x v="0"/>
    <n v="0.5"/>
    <s v="In Person"/>
  </r>
  <r>
    <s v="37J29CC-01"/>
    <x v="1"/>
    <x v="0"/>
    <n v="2.5"/>
    <s v="In Person"/>
  </r>
  <r>
    <s v="37J29CC-01"/>
    <x v="1"/>
    <x v="0"/>
    <n v="1"/>
    <s v="In Person"/>
  </r>
  <r>
    <s v="37J29CC-01"/>
    <x v="1"/>
    <x v="0"/>
    <n v="2.25"/>
    <s v="In Person"/>
  </r>
  <r>
    <s v="37J29CC-01"/>
    <x v="1"/>
    <x v="0"/>
    <n v="1"/>
    <s v="In Person"/>
  </r>
  <r>
    <s v="37J29CC-01"/>
    <x v="1"/>
    <x v="0"/>
    <n v="1.25"/>
    <s v="In Person"/>
  </r>
  <r>
    <s v="37J29CC-01"/>
    <x v="1"/>
    <x v="0"/>
    <n v="1"/>
    <s v="In Person"/>
  </r>
  <r>
    <s v="37J29CC-01"/>
    <x v="1"/>
    <x v="0"/>
    <n v="2"/>
    <s v="In Person"/>
  </r>
  <r>
    <s v="37J29CC-01"/>
    <x v="1"/>
    <x v="0"/>
    <n v="1"/>
    <s v="In Person"/>
  </r>
  <r>
    <s v="37J29CC-01"/>
    <x v="1"/>
    <x v="0"/>
    <n v="2"/>
    <s v="In Person"/>
  </r>
  <r>
    <s v="37J29CC-01"/>
    <x v="1"/>
    <x v="0"/>
    <n v="1"/>
    <s v="Teleheath"/>
  </r>
  <r>
    <s v="37J29CC-01"/>
    <x v="1"/>
    <x v="0"/>
    <n v="2"/>
    <s v="In Person"/>
  </r>
  <r>
    <s v="37J29CC-01"/>
    <x v="1"/>
    <x v="0"/>
    <n v="1.5"/>
    <s v="In Person"/>
  </r>
  <r>
    <s v="37J29CC-01"/>
    <x v="1"/>
    <x v="0"/>
    <n v="2"/>
    <s v="In Person"/>
  </r>
  <r>
    <s v="37J29CC-01"/>
    <x v="1"/>
    <x v="0"/>
    <n v="1.75"/>
    <s v="In Person"/>
  </r>
  <r>
    <s v="37J29CC-01"/>
    <x v="1"/>
    <x v="0"/>
    <n v="1"/>
    <s v="In Person"/>
  </r>
  <r>
    <s v="37J29CC-01"/>
    <x v="1"/>
    <x v="0"/>
    <n v="0.5"/>
    <s v="In Person"/>
  </r>
  <r>
    <s v="37J29CC-01"/>
    <x v="1"/>
    <x v="0"/>
    <n v="1.75"/>
    <s v="In Person"/>
  </r>
  <r>
    <s v="37J29CC-01"/>
    <x v="1"/>
    <x v="0"/>
    <n v="1.75"/>
    <s v="In Person"/>
  </r>
  <r>
    <s v="37J29CC-01"/>
    <x v="1"/>
    <x v="0"/>
    <n v="2"/>
    <s v="In Person"/>
  </r>
  <r>
    <s v="37J29CC-01"/>
    <x v="1"/>
    <x v="0"/>
    <n v="1"/>
    <s v="In Person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1.25"/>
    <s v="In Person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0.75"/>
    <s v="Teleheath"/>
  </r>
  <r>
    <s v="02HB05C-01"/>
    <x v="1"/>
    <x v="0"/>
    <n v="0.75"/>
    <s v="Teleheath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1.25"/>
    <s v="In Person"/>
  </r>
  <r>
    <s v="02HB05C-01"/>
    <x v="1"/>
    <x v="0"/>
    <n v="1"/>
    <s v="Teleheath"/>
  </r>
  <r>
    <s v="02HB05C-01"/>
    <x v="1"/>
    <x v="0"/>
    <n v="4"/>
    <s v="In Person"/>
  </r>
  <r>
    <s v="02HB05C-01"/>
    <x v="1"/>
    <x v="0"/>
    <n v="3"/>
    <s v="In Person"/>
  </r>
  <r>
    <s v="02HB05C-01"/>
    <x v="1"/>
    <x v="0"/>
    <n v="2"/>
    <s v="In Person"/>
  </r>
  <r>
    <s v="02HB05C-01"/>
    <x v="1"/>
    <x v="0"/>
    <n v="4"/>
    <s v="In Person"/>
  </r>
  <r>
    <s v="02HB05C-01"/>
    <x v="1"/>
    <x v="0"/>
    <n v="4"/>
    <s v="In Person"/>
  </r>
  <r>
    <s v="02HB05C-01"/>
    <x v="1"/>
    <x v="0"/>
    <n v="4"/>
    <s v="In Person"/>
  </r>
  <r>
    <s v="02HB05C-01"/>
    <x v="1"/>
    <x v="0"/>
    <n v="4"/>
    <s v="In Person"/>
  </r>
  <r>
    <s v="02HB05C-01"/>
    <x v="1"/>
    <x v="0"/>
    <n v="2"/>
    <s v="In Person"/>
  </r>
  <r>
    <s v="02HB05C-01"/>
    <x v="1"/>
    <x v="0"/>
    <n v="4"/>
    <s v="In Person"/>
  </r>
  <r>
    <s v="02HB05C-01"/>
    <x v="1"/>
    <x v="0"/>
    <n v="2"/>
    <s v="In Person"/>
  </r>
  <r>
    <s v="02HB05C-01"/>
    <x v="1"/>
    <x v="0"/>
    <n v="4"/>
    <s v="In Person"/>
  </r>
  <r>
    <s v="02HB05C-01"/>
    <x v="1"/>
    <x v="0"/>
    <n v="3.75"/>
    <s v="In Person"/>
  </r>
  <r>
    <s v="02HB05C-01"/>
    <x v="1"/>
    <x v="0"/>
    <n v="0.5"/>
    <s v="In Person"/>
  </r>
  <r>
    <s v="02HB05C-01"/>
    <x v="1"/>
    <x v="0"/>
    <n v="0.5"/>
    <s v="In Person"/>
  </r>
  <r>
    <s v="02HB05C-01"/>
    <x v="1"/>
    <x v="0"/>
    <n v="1.5"/>
    <s v="In Person"/>
  </r>
  <r>
    <s v="02HB05C-01"/>
    <x v="1"/>
    <x v="0"/>
    <n v="1.75"/>
    <s v="In Person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2.5"/>
    <s v="In Person"/>
  </r>
  <r>
    <s v="02HB05C-01"/>
    <x v="1"/>
    <x v="0"/>
    <n v="0.5"/>
    <s v="Teleheath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0.5"/>
    <s v="In Person"/>
  </r>
  <r>
    <s v="02HB05C-01"/>
    <x v="1"/>
    <x v="0"/>
    <n v="1"/>
    <s v="In Person"/>
  </r>
  <r>
    <s v="02HB05C-01"/>
    <x v="1"/>
    <x v="0"/>
    <n v="1.25"/>
    <s v="In Person"/>
  </r>
  <r>
    <s v="02HB05C-01"/>
    <x v="1"/>
    <x v="0"/>
    <n v="1.25"/>
    <s v="In Person"/>
  </r>
  <r>
    <s v="02HB05C-01"/>
    <x v="1"/>
    <x v="0"/>
    <n v="0.5"/>
    <s v="In Person"/>
  </r>
  <r>
    <s v="02HB05C-01"/>
    <x v="1"/>
    <x v="0"/>
    <n v="1"/>
    <s v="Teleheath"/>
  </r>
  <r>
    <s v="02HB05C-01"/>
    <x v="1"/>
    <x v="0"/>
    <n v="4"/>
    <s v="In Person"/>
  </r>
  <r>
    <s v="02HB05C-01"/>
    <x v="1"/>
    <x v="0"/>
    <n v="4"/>
    <s v="In Person"/>
  </r>
  <r>
    <s v="02HB05C-01"/>
    <x v="1"/>
    <x v="0"/>
    <n v="3.5"/>
    <s v="In Person"/>
  </r>
  <r>
    <s v="02HB05C-01"/>
    <x v="1"/>
    <x v="0"/>
    <n v="3.5"/>
    <s v="In Person"/>
  </r>
  <r>
    <s v="02HB05C-01"/>
    <x v="1"/>
    <x v="0"/>
    <n v="2"/>
    <s v="In Person"/>
  </r>
  <r>
    <s v="02HB05C-01"/>
    <x v="1"/>
    <x v="0"/>
    <n v="3.75"/>
    <s v="In Person"/>
  </r>
  <r>
    <s v="02HB05C-01"/>
    <x v="1"/>
    <x v="0"/>
    <n v="4"/>
    <s v="In Person"/>
  </r>
  <r>
    <s v="02HB05C-01"/>
    <x v="1"/>
    <x v="0"/>
    <n v="2"/>
    <s v="In Person"/>
  </r>
  <r>
    <s v="02HB05C-01"/>
    <x v="1"/>
    <x v="0"/>
    <n v="4"/>
    <s v="In Person"/>
  </r>
  <r>
    <s v="02HB05C-01"/>
    <x v="1"/>
    <x v="0"/>
    <n v="2"/>
    <s v="In Person"/>
  </r>
  <r>
    <s v="02HB05C-01"/>
    <x v="1"/>
    <x v="0"/>
    <n v="4"/>
    <s v="In Person"/>
  </r>
  <r>
    <s v="02HB05C-01"/>
    <x v="1"/>
    <x v="0"/>
    <n v="4"/>
    <s v="In Person"/>
  </r>
  <r>
    <s v="02HB05C-01"/>
    <x v="1"/>
    <x v="0"/>
    <n v="2"/>
    <s v="In Person"/>
  </r>
  <r>
    <s v="02HB05C-01"/>
    <x v="1"/>
    <x v="0"/>
    <n v="4"/>
    <s v="In Person"/>
  </r>
  <r>
    <s v="02HB05C-01"/>
    <x v="1"/>
    <x v="0"/>
    <n v="0.5"/>
    <s v="Teleheath"/>
  </r>
  <r>
    <s v="02HB05C-01"/>
    <x v="1"/>
    <x v="0"/>
    <n v="0.5"/>
    <s v="In Person"/>
  </r>
  <r>
    <s v="02HB05C-01"/>
    <x v="1"/>
    <x v="0"/>
    <n v="1.25"/>
    <s v="In Person"/>
  </r>
  <r>
    <s v="02HB05C-01"/>
    <x v="1"/>
    <x v="0"/>
    <n v="1"/>
    <s v="In Person"/>
  </r>
  <r>
    <s v="02HB05C-01"/>
    <x v="1"/>
    <x v="0"/>
    <n v="1.25"/>
    <s v="In Person"/>
  </r>
  <r>
    <s v="02HB05C-01"/>
    <x v="1"/>
    <x v="0"/>
    <n v="0.5"/>
    <s v="Teleheath"/>
  </r>
  <r>
    <s v="02HB05C-01"/>
    <x v="1"/>
    <x v="0"/>
    <n v="0.75"/>
    <s v="In Person"/>
  </r>
  <r>
    <s v="02HB05C-01"/>
    <x v="1"/>
    <x v="0"/>
    <n v="1"/>
    <s v="In Person"/>
  </r>
  <r>
    <s v="02HB05C-01"/>
    <x v="1"/>
    <x v="0"/>
    <n v="2"/>
    <s v="In Person"/>
  </r>
  <r>
    <s v="02HB05C-01"/>
    <x v="1"/>
    <x v="0"/>
    <n v="4"/>
    <s v="In Person"/>
  </r>
  <r>
    <s v="02HB05C-01"/>
    <x v="1"/>
    <x v="0"/>
    <n v="4"/>
    <s v="In Person"/>
  </r>
  <r>
    <s v="02HB05C-01"/>
    <x v="1"/>
    <x v="0"/>
    <n v="4"/>
    <s v="In Person"/>
  </r>
  <r>
    <s v="02HB05C-01"/>
    <x v="1"/>
    <x v="0"/>
    <n v="4"/>
    <s v="In Person"/>
  </r>
  <r>
    <s v="02HB05C-01"/>
    <x v="1"/>
    <x v="0"/>
    <n v="3.5"/>
    <s v="In Person"/>
  </r>
  <r>
    <s v="02HB05C-01"/>
    <x v="1"/>
    <x v="0"/>
    <n v="2"/>
    <s v="In Person"/>
  </r>
  <r>
    <s v="02HB05C-01"/>
    <x v="1"/>
    <x v="0"/>
    <n v="4"/>
    <s v="In Person"/>
  </r>
  <r>
    <s v="02HB05C-01"/>
    <x v="1"/>
    <x v="0"/>
    <n v="3.5"/>
    <s v="In Person"/>
  </r>
  <r>
    <s v="02HB05C-01"/>
    <x v="1"/>
    <x v="0"/>
    <n v="1"/>
    <s v="Teleheath"/>
  </r>
  <r>
    <s v="02HB05C-01"/>
    <x v="1"/>
    <x v="0"/>
    <n v="0.5"/>
    <s v="In Person"/>
  </r>
  <r>
    <s v="02HB05C-01"/>
    <x v="1"/>
    <x v="0"/>
    <n v="1"/>
    <s v="Teleheath"/>
  </r>
  <r>
    <s v="02HB05C-01"/>
    <x v="1"/>
    <x v="0"/>
    <n v="1.5"/>
    <s v="Teleheath"/>
  </r>
  <r>
    <s v="02HB05C-01"/>
    <x v="1"/>
    <x v="0"/>
    <n v="0.25"/>
    <s v="Teleheath"/>
  </r>
  <r>
    <s v="02HB05C-01"/>
    <x v="1"/>
    <x v="0"/>
    <n v="1.5"/>
    <s v="Teleheath"/>
  </r>
  <r>
    <s v="02HB05C-01"/>
    <x v="1"/>
    <x v="0"/>
    <n v="0.25"/>
    <s v="Teleheath"/>
  </r>
  <r>
    <s v="02HB05C-01"/>
    <x v="1"/>
    <x v="0"/>
    <n v="1.5"/>
    <s v="Teleheath"/>
  </r>
  <r>
    <s v="02HB05C-01"/>
    <x v="1"/>
    <x v="0"/>
    <n v="0.25"/>
    <s v="Teleheath"/>
  </r>
  <r>
    <s v="02HB05C-01"/>
    <x v="1"/>
    <x v="0"/>
    <n v="0.75"/>
    <s v="Teleheath"/>
  </r>
  <r>
    <s v="02HB05C-01"/>
    <x v="1"/>
    <x v="0"/>
    <n v="1"/>
    <s v="In Person"/>
  </r>
  <r>
    <s v="02HB05C-01"/>
    <x v="1"/>
    <x v="0"/>
    <n v="0.75"/>
    <s v="In Person"/>
  </r>
  <r>
    <s v="02HB05C-01"/>
    <x v="1"/>
    <x v="0"/>
    <n v="1"/>
    <s v="In Person"/>
  </r>
  <r>
    <s v="02HB05C-01"/>
    <x v="1"/>
    <x v="0"/>
    <n v="0.75"/>
    <s v="In Person"/>
  </r>
  <r>
    <s v="02HB05C-01"/>
    <x v="1"/>
    <x v="0"/>
    <n v="0.5"/>
    <s v="In Person"/>
  </r>
  <r>
    <s v="02HB05C-01"/>
    <x v="1"/>
    <x v="0"/>
    <n v="1.25"/>
    <s v="In Person"/>
  </r>
  <r>
    <s v="02HB05C-01"/>
    <x v="1"/>
    <x v="0"/>
    <n v="0.75"/>
    <s v="Teleheath"/>
  </r>
  <r>
    <s v="02HB05C-01"/>
    <x v="1"/>
    <x v="0"/>
    <n v="1"/>
    <s v="Teleheath"/>
  </r>
  <r>
    <s v="02HB05C-01"/>
    <x v="1"/>
    <x v="0"/>
    <n v="1"/>
    <s v="Teleheath"/>
  </r>
  <r>
    <s v="02HB05C-01"/>
    <x v="1"/>
    <x v="0"/>
    <n v="1.25"/>
    <s v="In Person"/>
  </r>
  <r>
    <s v="02HB05C-01"/>
    <x v="1"/>
    <x v="0"/>
    <n v="0.25"/>
    <s v="Teleheath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0.5"/>
    <s v="Teleheath"/>
  </r>
  <r>
    <s v="02HB05C-01"/>
    <x v="1"/>
    <x v="0"/>
    <n v="3.75"/>
    <s v="In Person"/>
  </r>
  <r>
    <s v="02HB05C-01"/>
    <x v="1"/>
    <x v="0"/>
    <n v="4"/>
    <s v="In Person"/>
  </r>
  <r>
    <s v="02HB05C-01"/>
    <x v="1"/>
    <x v="0"/>
    <n v="2"/>
    <s v="In Person"/>
  </r>
  <r>
    <s v="02HB05C-01"/>
    <x v="1"/>
    <x v="0"/>
    <n v="2"/>
    <s v="In Person"/>
  </r>
  <r>
    <s v="02HB05C-01"/>
    <x v="1"/>
    <x v="0"/>
    <n v="4"/>
    <s v="In Person"/>
  </r>
  <r>
    <s v="02HB05C-01"/>
    <x v="1"/>
    <x v="0"/>
    <n v="4"/>
    <s v="In Person"/>
  </r>
  <r>
    <s v="02HB05C-01"/>
    <x v="1"/>
    <x v="0"/>
    <n v="4"/>
    <s v="In Person"/>
  </r>
  <r>
    <s v="02HB05C-01"/>
    <x v="1"/>
    <x v="0"/>
    <n v="4"/>
    <s v="In Person"/>
  </r>
  <r>
    <s v="02HB05C-01"/>
    <x v="1"/>
    <x v="0"/>
    <n v="2"/>
    <s v="In Person"/>
  </r>
  <r>
    <s v="02HB05C-01"/>
    <x v="1"/>
    <x v="0"/>
    <n v="4"/>
    <s v="In Person"/>
  </r>
  <r>
    <s v="02HB05C-01"/>
    <x v="1"/>
    <x v="0"/>
    <n v="0.5"/>
    <s v="Teleheath"/>
  </r>
  <r>
    <s v="02HB05C-01"/>
    <x v="1"/>
    <x v="0"/>
    <n v="1"/>
    <s v="In Person"/>
  </r>
  <r>
    <s v="02HB05C-01"/>
    <x v="1"/>
    <x v="0"/>
    <n v="6"/>
    <s v="Teleheath"/>
  </r>
  <r>
    <s v="02HB05C-01"/>
    <x v="1"/>
    <x v="0"/>
    <n v="1"/>
    <s v="In Person"/>
  </r>
  <r>
    <s v="02HB05C-01"/>
    <x v="1"/>
    <x v="0"/>
    <n v="0.75"/>
    <s v="Teleheath"/>
  </r>
  <r>
    <s v="02HB05C-01"/>
    <x v="1"/>
    <x v="0"/>
    <n v="0.5"/>
    <s v="Teleheath"/>
  </r>
  <r>
    <s v="02HB05C-01"/>
    <x v="1"/>
    <x v="0"/>
    <n v="1"/>
    <s v="Teleheath"/>
  </r>
  <r>
    <s v="02HB05C-01"/>
    <x v="1"/>
    <x v="0"/>
    <n v="0.75"/>
    <s v="In Person"/>
  </r>
  <r>
    <s v="02HB05C-01"/>
    <x v="1"/>
    <x v="0"/>
    <n v="1.25"/>
    <s v="In Person"/>
  </r>
  <r>
    <s v="02HB05C-01"/>
    <x v="1"/>
    <x v="0"/>
    <n v="1.25"/>
    <s v="In Person"/>
  </r>
  <r>
    <s v="02HB05C-01"/>
    <x v="1"/>
    <x v="0"/>
    <n v="0.5"/>
    <s v="Teleheath"/>
  </r>
  <r>
    <s v="02HB05C-01"/>
    <x v="1"/>
    <x v="0"/>
    <n v="1"/>
    <s v="In Person"/>
  </r>
  <r>
    <s v="02HB05C-01"/>
    <x v="1"/>
    <x v="0"/>
    <n v="1.25"/>
    <s v="In Person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1.25"/>
    <s v="Teleheath"/>
  </r>
  <r>
    <s v="02HB05C-01"/>
    <x v="1"/>
    <x v="0"/>
    <n v="2.25"/>
    <s v="In Person"/>
  </r>
  <r>
    <s v="02HB05C-01"/>
    <x v="1"/>
    <x v="0"/>
    <n v="2.25"/>
    <s v="In Person"/>
  </r>
  <r>
    <s v="02HB05C-01"/>
    <x v="1"/>
    <x v="0"/>
    <n v="2"/>
    <s v="In Person"/>
  </r>
  <r>
    <s v="02HB05C-01"/>
    <x v="1"/>
    <x v="0"/>
    <n v="0.5"/>
    <s v="Teleheath"/>
  </r>
  <r>
    <s v="02HB05C-01"/>
    <x v="1"/>
    <x v="0"/>
    <n v="0.75"/>
    <s v="Teleheath"/>
  </r>
  <r>
    <s v="02HB05C-01"/>
    <x v="1"/>
    <x v="0"/>
    <n v="0.75"/>
    <s v="In Person"/>
  </r>
  <r>
    <s v="02HB05C-01"/>
    <x v="1"/>
    <x v="0"/>
    <n v="0.25"/>
    <s v="Teleheath"/>
  </r>
  <r>
    <s v="02HB05C-01"/>
    <x v="1"/>
    <x v="0"/>
    <n v="1.25"/>
    <s v="In Person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1"/>
    <s v="In Person"/>
  </r>
  <r>
    <s v="02HB05C-01"/>
    <x v="1"/>
    <x v="0"/>
    <n v="0.75"/>
    <s v="Teleheath"/>
  </r>
  <r>
    <s v="02HB05C-01"/>
    <x v="1"/>
    <x v="0"/>
    <n v="1"/>
    <s v="In Person"/>
  </r>
  <r>
    <s v="02HB05C-01"/>
    <x v="1"/>
    <x v="0"/>
    <n v="0.75"/>
    <s v="Teleheath"/>
  </r>
  <r>
    <s v="02HB05C-01"/>
    <x v="1"/>
    <x v="0"/>
    <n v="0.25"/>
    <s v="Teleheath"/>
  </r>
  <r>
    <s v="02HB05C-01"/>
    <x v="1"/>
    <x v="0"/>
    <n v="0.75"/>
    <s v="Teleheath"/>
  </r>
  <r>
    <s v="02HB05C-01"/>
    <x v="1"/>
    <x v="0"/>
    <n v="0.75"/>
    <s v="Teleheath"/>
  </r>
  <r>
    <s v="02HB05C-01"/>
    <x v="1"/>
    <x v="0"/>
    <n v="1"/>
    <s v="In Person"/>
  </r>
  <r>
    <s v="02HB05C-01"/>
    <x v="1"/>
    <x v="0"/>
    <n v="2.25"/>
    <s v="In Person"/>
  </r>
  <r>
    <s v="02HB05C-01"/>
    <x v="1"/>
    <x v="0"/>
    <n v="2.25"/>
    <s v="In Person"/>
  </r>
  <r>
    <s v="25HB060-01"/>
    <x v="1"/>
    <x v="1"/>
    <n v="1"/>
    <s v="In Person"/>
  </r>
  <r>
    <s v="25HB060-01"/>
    <x v="1"/>
    <x v="1"/>
    <n v="0.75"/>
    <s v="In Person"/>
  </r>
  <r>
    <s v="25HB060-01"/>
    <x v="1"/>
    <x v="1"/>
    <n v="1"/>
    <s v="In Person"/>
  </r>
  <r>
    <s v="25HB060-01"/>
    <x v="1"/>
    <x v="1"/>
    <n v="0.75"/>
    <s v="In Person"/>
  </r>
  <r>
    <s v="25HB060-01"/>
    <x v="1"/>
    <x v="1"/>
    <n v="1.25"/>
    <s v="In Person"/>
  </r>
  <r>
    <s v="25HB060-01"/>
    <x v="1"/>
    <x v="1"/>
    <n v="2"/>
    <s v="In Person"/>
  </r>
  <r>
    <s v="25HB060-01"/>
    <x v="1"/>
    <x v="1"/>
    <n v="2"/>
    <s v="In Person"/>
  </r>
  <r>
    <s v="25HB060-01"/>
    <x v="1"/>
    <x v="1"/>
    <n v="2"/>
    <s v="In Person"/>
  </r>
  <r>
    <s v="25HB060-01"/>
    <x v="1"/>
    <x v="1"/>
    <n v="2"/>
    <s v="In Person"/>
  </r>
  <r>
    <s v="25HB060-01"/>
    <x v="1"/>
    <x v="1"/>
    <n v="2"/>
    <s v="In Person"/>
  </r>
  <r>
    <s v="25HB060-01"/>
    <x v="1"/>
    <x v="1"/>
    <n v="2"/>
    <s v="In Person"/>
  </r>
  <r>
    <s v="25HB060-01"/>
    <x v="1"/>
    <x v="1"/>
    <n v="2"/>
    <s v="In Person"/>
  </r>
  <r>
    <s v="25HB060-01"/>
    <x v="1"/>
    <x v="1"/>
    <n v="2"/>
    <s v="In Person"/>
  </r>
  <r>
    <s v="25HB060-01"/>
    <x v="1"/>
    <x v="1"/>
    <n v="2"/>
    <s v="In Person"/>
  </r>
  <r>
    <s v="25HB060-01"/>
    <x v="1"/>
    <x v="1"/>
    <n v="2.5"/>
    <s v="In Person"/>
  </r>
  <r>
    <s v="25HB060-01"/>
    <x v="1"/>
    <x v="1"/>
    <n v="2"/>
    <s v="In Person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1.5"/>
    <s v="In Person"/>
  </r>
  <r>
    <s v="25HB060-01"/>
    <x v="1"/>
    <x v="1"/>
    <n v="1.25"/>
    <s v="In Person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1.75"/>
    <s v="Teleheath"/>
  </r>
  <r>
    <s v="25HB060-01"/>
    <x v="1"/>
    <x v="1"/>
    <n v="1.75"/>
    <s v="Teleheath"/>
  </r>
  <r>
    <s v="25HB060-01"/>
    <x v="1"/>
    <x v="1"/>
    <n v="1.75"/>
    <s v="Teleheath"/>
  </r>
  <r>
    <s v="25HB060-01"/>
    <x v="1"/>
    <x v="1"/>
    <n v="1.75"/>
    <s v="Teleheath"/>
  </r>
  <r>
    <s v="25HB060-01"/>
    <x v="1"/>
    <x v="1"/>
    <n v="1"/>
    <s v="In Person"/>
  </r>
  <r>
    <s v="25HB060-01"/>
    <x v="1"/>
    <x v="1"/>
    <n v="0.75"/>
    <s v="In Person"/>
  </r>
  <r>
    <s v="25HB060-01"/>
    <x v="1"/>
    <x v="1"/>
    <n v="1"/>
    <s v="In Person"/>
  </r>
  <r>
    <s v="25HB060-01"/>
    <x v="1"/>
    <x v="1"/>
    <n v="1.25"/>
    <s v="In Person"/>
  </r>
  <r>
    <s v="25HB060-01"/>
    <x v="1"/>
    <x v="1"/>
    <n v="1.25"/>
    <s v="In Person"/>
  </r>
  <r>
    <s v="25HB060-01"/>
    <x v="1"/>
    <x v="1"/>
    <n v="1.5"/>
    <s v="In Person"/>
  </r>
  <r>
    <s v="25HB060-01"/>
    <x v="1"/>
    <x v="1"/>
    <n v="1"/>
    <s v="Teleheath"/>
  </r>
  <r>
    <s v="25HB060-01"/>
    <x v="1"/>
    <x v="1"/>
    <n v="1.25"/>
    <s v="In Person"/>
  </r>
  <r>
    <s v="25HB060-01"/>
    <x v="1"/>
    <x v="1"/>
    <n v="2"/>
    <s v="In Person"/>
  </r>
  <r>
    <s v="25HB060-01"/>
    <x v="1"/>
    <x v="1"/>
    <n v="1.25"/>
    <s v="In Person"/>
  </r>
  <r>
    <s v="25HB060-01"/>
    <x v="1"/>
    <x v="1"/>
    <n v="2"/>
    <s v="In Person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1.25"/>
    <s v="In Person"/>
  </r>
  <r>
    <s v="25HB060-01"/>
    <x v="1"/>
    <x v="1"/>
    <n v="2"/>
    <s v="In Person"/>
  </r>
  <r>
    <s v="25HB060-01"/>
    <x v="1"/>
    <x v="1"/>
    <n v="1.5"/>
    <s v="In Person"/>
  </r>
  <r>
    <s v="25HB060-01"/>
    <x v="1"/>
    <x v="1"/>
    <n v="0"/>
    <s v="In Person"/>
  </r>
  <r>
    <s v="25HB060-01"/>
    <x v="1"/>
    <x v="1"/>
    <n v="1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1.25"/>
    <s v="In Person"/>
  </r>
  <r>
    <s v="25HB060-01"/>
    <x v="1"/>
    <x v="1"/>
    <n v="1"/>
    <s v="In Person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0"/>
    <s v="In Person"/>
  </r>
  <r>
    <s v="25HB060-01"/>
    <x v="1"/>
    <x v="1"/>
    <n v="1"/>
    <s v="In Person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2.25"/>
    <s v="In Person"/>
  </r>
  <r>
    <s v="25HB060-01"/>
    <x v="1"/>
    <x v="1"/>
    <n v="2.75"/>
    <s v="In Person"/>
  </r>
  <r>
    <s v="25HB060-01"/>
    <x v="1"/>
    <x v="1"/>
    <n v="1.2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1.2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"/>
    <s v="In Person"/>
  </r>
  <r>
    <s v="25HB060-01"/>
    <x v="1"/>
    <x v="1"/>
    <n v="2"/>
    <s v="In Person"/>
  </r>
  <r>
    <s v="25HB060-01"/>
    <x v="1"/>
    <x v="1"/>
    <n v="2"/>
    <s v="In Person"/>
  </r>
  <r>
    <s v="25HB060-01"/>
    <x v="1"/>
    <x v="1"/>
    <n v="2"/>
    <s v="In Person"/>
  </r>
  <r>
    <s v="25HB060-01"/>
    <x v="1"/>
    <x v="1"/>
    <n v="1"/>
    <s v="In Person"/>
  </r>
  <r>
    <s v="25HB060-01"/>
    <x v="1"/>
    <x v="1"/>
    <n v="2"/>
    <s v="In Person"/>
  </r>
  <r>
    <s v="25HB060-01"/>
    <x v="1"/>
    <x v="1"/>
    <n v="2"/>
    <s v="In Person"/>
  </r>
  <r>
    <s v="25HB060-01"/>
    <x v="1"/>
    <x v="1"/>
    <n v="1.25"/>
    <s v="In Person"/>
  </r>
  <r>
    <s v="25HB060-01"/>
    <x v="1"/>
    <x v="1"/>
    <n v="1.5"/>
    <s v="In Person"/>
  </r>
  <r>
    <s v="25HB060-01"/>
    <x v="1"/>
    <x v="1"/>
    <n v="1.5"/>
    <s v="In Person"/>
  </r>
  <r>
    <s v="25HB060-01"/>
    <x v="1"/>
    <x v="1"/>
    <n v="1.25"/>
    <s v="In Person"/>
  </r>
  <r>
    <s v="25HB060-01"/>
    <x v="1"/>
    <x v="1"/>
    <n v="1"/>
    <s v="In Person"/>
  </r>
  <r>
    <s v="25HB060-01"/>
    <x v="1"/>
    <x v="1"/>
    <n v="1.75"/>
    <s v="In Person"/>
  </r>
  <r>
    <s v="25HB060-01"/>
    <x v="1"/>
    <x v="1"/>
    <n v="0"/>
    <s v="In Person"/>
  </r>
  <r>
    <s v="25HB060-01"/>
    <x v="1"/>
    <x v="1"/>
    <n v="1.5"/>
    <s v="In Person"/>
  </r>
  <r>
    <s v="25HB060-01"/>
    <x v="1"/>
    <x v="1"/>
    <n v="1.25"/>
    <s v="In Person"/>
  </r>
  <r>
    <s v="25HB060-01"/>
    <x v="1"/>
    <x v="1"/>
    <n v="1.5"/>
    <s v="In Person"/>
  </r>
  <r>
    <s v="25HB060-01"/>
    <x v="1"/>
    <x v="1"/>
    <n v="0"/>
    <s v="In Person"/>
  </r>
  <r>
    <s v="25HB060-01"/>
    <x v="1"/>
    <x v="1"/>
    <n v="1.5"/>
    <s v="In Person"/>
  </r>
  <r>
    <s v="25HB060-01"/>
    <x v="1"/>
    <x v="1"/>
    <n v="0"/>
    <s v="In Person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1.25"/>
    <s v="In Person"/>
  </r>
  <r>
    <s v="25HB060-01"/>
    <x v="1"/>
    <x v="1"/>
    <n v="2.5"/>
    <s v="In Person"/>
  </r>
  <r>
    <s v="25HB060-01"/>
    <x v="1"/>
    <x v="1"/>
    <n v="1.25"/>
    <s v="In Person"/>
  </r>
  <r>
    <s v="25HB060-01"/>
    <x v="1"/>
    <x v="1"/>
    <n v="2.5"/>
    <s v="In Person"/>
  </r>
  <r>
    <s v="25HB060-01"/>
    <x v="1"/>
    <x v="1"/>
    <n v="1"/>
    <s v="In Person"/>
  </r>
  <r>
    <s v="25HB060-01"/>
    <x v="1"/>
    <x v="1"/>
    <n v="1.5"/>
    <s v="Teleheath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1.2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1.25"/>
    <s v="In Person"/>
  </r>
  <r>
    <s v="25HB060-01"/>
    <x v="1"/>
    <x v="1"/>
    <n v="1.25"/>
    <s v="In Person"/>
  </r>
  <r>
    <s v="25HB060-01"/>
    <x v="1"/>
    <x v="1"/>
    <n v="2"/>
    <s v="In Person"/>
  </r>
  <r>
    <s v="25HB060-01"/>
    <x v="1"/>
    <x v="1"/>
    <n v="3"/>
    <s v="In Person"/>
  </r>
  <r>
    <s v="25HB060-01"/>
    <x v="1"/>
    <x v="1"/>
    <n v="0.75"/>
    <s v="In Person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1.25"/>
    <s v="In Person"/>
  </r>
  <r>
    <s v="25HB060-01"/>
    <x v="1"/>
    <x v="1"/>
    <n v="1"/>
    <s v="Teleheath"/>
  </r>
  <r>
    <s v="25HB060-01"/>
    <x v="1"/>
    <x v="1"/>
    <n v="0.75"/>
    <s v="Teleheath"/>
  </r>
  <r>
    <s v="25HB060-01"/>
    <x v="1"/>
    <x v="1"/>
    <n v="0"/>
    <s v="In Person"/>
  </r>
  <r>
    <s v="25HB060-01"/>
    <x v="1"/>
    <x v="1"/>
    <n v="1"/>
    <s v="Teleheath"/>
  </r>
  <r>
    <s v="25HB060-01"/>
    <x v="1"/>
    <x v="1"/>
    <n v="0.75"/>
    <s v="Teleheath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1.5"/>
    <s v="In Person"/>
  </r>
  <r>
    <s v="25HB060-01"/>
    <x v="1"/>
    <x v="1"/>
    <n v="3"/>
    <s v="In Person"/>
  </r>
  <r>
    <s v="25HB060-01"/>
    <x v="1"/>
    <x v="1"/>
    <n v="2.5"/>
    <s v="In Person"/>
  </r>
  <r>
    <s v="25HB060-01"/>
    <x v="1"/>
    <x v="1"/>
    <n v="3"/>
    <s v="In Person"/>
  </r>
  <r>
    <s v="25HB060-01"/>
    <x v="1"/>
    <x v="1"/>
    <n v="3"/>
    <s v="In Person"/>
  </r>
  <r>
    <s v="25HB060-01"/>
    <x v="1"/>
    <x v="1"/>
    <n v="2.25"/>
    <s v="In Person"/>
  </r>
  <r>
    <s v="25HB060-01"/>
    <x v="1"/>
    <x v="1"/>
    <n v="3"/>
    <s v="In Person"/>
  </r>
  <r>
    <s v="25HB060-01"/>
    <x v="1"/>
    <x v="1"/>
    <n v="2"/>
    <s v="In Person"/>
  </r>
  <r>
    <s v="25HB060-01"/>
    <x v="1"/>
    <x v="1"/>
    <n v="3"/>
    <s v="In Person"/>
  </r>
  <r>
    <s v="25HB060-01"/>
    <x v="1"/>
    <x v="1"/>
    <n v="2"/>
    <s v="In Person"/>
  </r>
  <r>
    <s v="25HB060-01"/>
    <x v="1"/>
    <x v="1"/>
    <n v="1"/>
    <s v="In Person"/>
  </r>
  <r>
    <s v="25HB060-01"/>
    <x v="1"/>
    <x v="1"/>
    <n v="3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1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1.5"/>
    <s v="In Person"/>
  </r>
  <r>
    <s v="25HB060-01"/>
    <x v="1"/>
    <x v="1"/>
    <n v="2.5"/>
    <s v="In Person"/>
  </r>
  <r>
    <s v="25HB060-01"/>
    <x v="1"/>
    <x v="1"/>
    <n v="1"/>
    <s v="In Person"/>
  </r>
  <r>
    <s v="25HB060-01"/>
    <x v="1"/>
    <x v="1"/>
    <n v="3"/>
    <s v="In Person"/>
  </r>
  <r>
    <s v="25HB060-01"/>
    <x v="1"/>
    <x v="1"/>
    <n v="2.5"/>
    <s v="In Person"/>
  </r>
  <r>
    <s v="25HB060-01"/>
    <x v="1"/>
    <x v="1"/>
    <n v="2"/>
    <s v="In Person"/>
  </r>
  <r>
    <s v="25HB060-01"/>
    <x v="1"/>
    <x v="1"/>
    <n v="3"/>
    <s v="In Person"/>
  </r>
  <r>
    <s v="25HB060-01"/>
    <x v="1"/>
    <x v="1"/>
    <n v="1.25"/>
    <s v="In Person"/>
  </r>
  <r>
    <s v="25HB060-01"/>
    <x v="1"/>
    <x v="1"/>
    <n v="0.75"/>
    <s v="In Person"/>
  </r>
  <r>
    <s v="25HB060-01"/>
    <x v="1"/>
    <x v="1"/>
    <n v="1.2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1.25"/>
    <s v="In Person"/>
  </r>
  <r>
    <s v="25HB060-01"/>
    <x v="1"/>
    <x v="1"/>
    <n v="2.5"/>
    <s v="In Person"/>
  </r>
  <r>
    <s v="25HB060-01"/>
    <x v="1"/>
    <x v="1"/>
    <n v="2"/>
    <s v="In Person"/>
  </r>
  <r>
    <s v="25HB060-01"/>
    <x v="1"/>
    <x v="1"/>
    <n v="0"/>
    <s v="In Person"/>
  </r>
  <r>
    <s v="25HB060-01"/>
    <x v="1"/>
    <x v="1"/>
    <n v="2"/>
    <s v="In Person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0"/>
    <s v="In Person"/>
  </r>
  <r>
    <s v="25HB060-01"/>
    <x v="1"/>
    <x v="1"/>
    <n v="1.25"/>
    <s v="In Person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1"/>
    <s v="In Person"/>
  </r>
  <r>
    <s v="25HB060-01"/>
    <x v="1"/>
    <x v="1"/>
    <n v="0"/>
    <s v="In Person"/>
  </r>
  <r>
    <s v="25HB060-01"/>
    <x v="1"/>
    <x v="1"/>
    <n v="1.5"/>
    <s v="In Person"/>
  </r>
  <r>
    <s v="25HB060-01"/>
    <x v="1"/>
    <x v="1"/>
    <n v="1.5"/>
    <s v="In Person"/>
  </r>
  <r>
    <s v="25HB060-01"/>
    <x v="1"/>
    <x v="1"/>
    <n v="1.25"/>
    <s v="In Person"/>
  </r>
  <r>
    <s v="25HB060-01"/>
    <x v="1"/>
    <x v="1"/>
    <n v="1.25"/>
    <s v="In Person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1.25"/>
    <s v="In Person"/>
  </r>
  <r>
    <s v="25HB060-01"/>
    <x v="1"/>
    <x v="1"/>
    <n v="1.5"/>
    <s v="In Person"/>
  </r>
  <r>
    <s v="25HB060-01"/>
    <x v="1"/>
    <x v="1"/>
    <n v="1.25"/>
    <s v="In Person"/>
  </r>
  <r>
    <s v="25HB060-01"/>
    <x v="1"/>
    <x v="1"/>
    <n v="1"/>
    <s v="Teleheath"/>
  </r>
  <r>
    <s v="25HB060-01"/>
    <x v="1"/>
    <x v="1"/>
    <n v="1"/>
    <s v="In Person"/>
  </r>
  <r>
    <s v="25HB060-01"/>
    <x v="1"/>
    <x v="1"/>
    <n v="2.5"/>
    <s v="In Person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2.5"/>
    <s v="In Person"/>
  </r>
  <r>
    <s v="25HB060-01"/>
    <x v="1"/>
    <x v="1"/>
    <n v="3"/>
    <s v="In Person"/>
  </r>
  <r>
    <s v="25HB060-01"/>
    <x v="1"/>
    <x v="1"/>
    <n v="1.25"/>
    <s v="In Person"/>
  </r>
  <r>
    <s v="25HB060-01"/>
    <x v="1"/>
    <x v="1"/>
    <n v="1.5"/>
    <s v="In Person"/>
  </r>
  <r>
    <s v="25HB060-01"/>
    <x v="1"/>
    <x v="1"/>
    <n v="1.25"/>
    <s v="Teleheath"/>
  </r>
  <r>
    <s v="25HB060-01"/>
    <x v="1"/>
    <x v="1"/>
    <n v="1.25"/>
    <s v="Teleheath"/>
  </r>
  <r>
    <s v="25HB060-01"/>
    <x v="1"/>
    <x v="1"/>
    <n v="1"/>
    <s v="In Person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2.25"/>
    <s v="In Person"/>
  </r>
  <r>
    <s v="25HB060-01"/>
    <x v="1"/>
    <x v="1"/>
    <n v="1.75"/>
    <s v="In Person"/>
  </r>
  <r>
    <s v="25HB060-01"/>
    <x v="1"/>
    <x v="1"/>
    <n v="1"/>
    <s v="In Person"/>
  </r>
  <r>
    <s v="25HB060-01"/>
    <x v="1"/>
    <x v="1"/>
    <n v="0.75"/>
    <s v="Teleheath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1"/>
    <s v="In Person"/>
  </r>
  <r>
    <s v="25HB060-01"/>
    <x v="1"/>
    <x v="1"/>
    <n v="2"/>
    <s v="In Person"/>
  </r>
  <r>
    <s v="25HB060-01"/>
    <x v="1"/>
    <x v="1"/>
    <n v="2.75"/>
    <s v="In Person"/>
  </r>
  <r>
    <s v="25HB060-01"/>
    <x v="1"/>
    <x v="1"/>
    <n v="1.5"/>
    <s v="In Person"/>
  </r>
  <r>
    <s v="25HB060-01"/>
    <x v="1"/>
    <x v="1"/>
    <n v="1.5"/>
    <s v="In Person"/>
  </r>
  <r>
    <s v="25HB060-01"/>
    <x v="1"/>
    <x v="1"/>
    <n v="1.5"/>
    <s v="In Person"/>
  </r>
  <r>
    <s v="25HB060-01"/>
    <x v="1"/>
    <x v="1"/>
    <n v="1.5"/>
    <s v="In Person"/>
  </r>
  <r>
    <s v="25HB060-01"/>
    <x v="1"/>
    <x v="1"/>
    <n v="2"/>
    <s v="In Person"/>
  </r>
  <r>
    <s v="25HB060-01"/>
    <x v="1"/>
    <x v="1"/>
    <n v="0.25"/>
    <s v="In Person"/>
  </r>
  <r>
    <s v="25HB060-01"/>
    <x v="1"/>
    <x v="1"/>
    <n v="0"/>
    <s v="In Person"/>
  </r>
  <r>
    <s v="25HB060-01"/>
    <x v="1"/>
    <x v="1"/>
    <n v="1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1.25"/>
    <s v="In Person"/>
  </r>
  <r>
    <s v="25HB060-01"/>
    <x v="1"/>
    <x v="1"/>
    <n v="1.25"/>
    <s v="In Person"/>
  </r>
  <r>
    <s v="25HB060-01"/>
    <x v="1"/>
    <x v="1"/>
    <n v="1"/>
    <s v="In Person"/>
  </r>
  <r>
    <s v="25HB060-01"/>
    <x v="1"/>
    <x v="1"/>
    <n v="1.25"/>
    <s v="In Person"/>
  </r>
  <r>
    <s v="25HB060-01"/>
    <x v="1"/>
    <x v="1"/>
    <n v="1.25"/>
    <s v="In Person"/>
  </r>
  <r>
    <s v="25HB060-01"/>
    <x v="1"/>
    <x v="1"/>
    <n v="1.5"/>
    <s v="In Person"/>
  </r>
  <r>
    <s v="25HB060-01"/>
    <x v="1"/>
    <x v="1"/>
    <n v="1.5"/>
    <s v="In Person"/>
  </r>
  <r>
    <s v="25HB060-01"/>
    <x v="1"/>
    <x v="1"/>
    <n v="1.75"/>
    <s v="In Person"/>
  </r>
  <r>
    <s v="25HB060-01"/>
    <x v="1"/>
    <x v="1"/>
    <n v="1.5"/>
    <s v="In Person"/>
  </r>
  <r>
    <s v="25HB060-01"/>
    <x v="1"/>
    <x v="1"/>
    <n v="1"/>
    <s v="In Person"/>
  </r>
  <r>
    <s v="25HB060-01"/>
    <x v="1"/>
    <x v="1"/>
    <n v="2"/>
    <s v="In Person"/>
  </r>
  <r>
    <s v="25HB060-01"/>
    <x v="1"/>
    <x v="1"/>
    <n v="3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2"/>
    <s v="In Person"/>
  </r>
  <r>
    <s v="25HB060-01"/>
    <x v="1"/>
    <x v="1"/>
    <n v="2.5"/>
    <s v="In Person"/>
  </r>
  <r>
    <s v="25HB060-01"/>
    <x v="1"/>
    <x v="1"/>
    <n v="2.5"/>
    <s v="In Person"/>
  </r>
  <r>
    <s v="25HB060-01"/>
    <x v="1"/>
    <x v="1"/>
    <n v="0.5"/>
    <s v="In Person"/>
  </r>
  <r>
    <s v="25HB060-01"/>
    <x v="1"/>
    <x v="1"/>
    <n v="0.5"/>
    <s v="In Person"/>
  </r>
  <r>
    <s v="03A10CH-01"/>
    <x v="1"/>
    <x v="1"/>
    <n v="0.75"/>
    <s v="Teleheath"/>
  </r>
  <r>
    <s v="03A10CH-01"/>
    <x v="1"/>
    <x v="1"/>
    <n v="1.25"/>
    <s v="In Person"/>
  </r>
  <r>
    <s v="03A10CH-01"/>
    <x v="1"/>
    <x v="1"/>
    <n v="1.5"/>
    <s v="In Person"/>
  </r>
  <r>
    <s v="03A10CH-01"/>
    <x v="1"/>
    <x v="1"/>
    <n v="0.25"/>
    <s v="In Person"/>
  </r>
  <r>
    <s v="03A10CH-01"/>
    <x v="1"/>
    <x v="1"/>
    <n v="1.5"/>
    <s v="In Person"/>
  </r>
  <r>
    <s v="03A10CH-01"/>
    <x v="1"/>
    <x v="1"/>
    <n v="1.25"/>
    <s v="In Person"/>
  </r>
  <r>
    <s v="03A10CH-01"/>
    <x v="1"/>
    <x v="1"/>
    <n v="1.25"/>
    <s v="In Person"/>
  </r>
  <r>
    <s v="03A10CH-01"/>
    <x v="1"/>
    <x v="1"/>
    <n v="1.5"/>
    <s v="In Person"/>
  </r>
  <r>
    <s v="03A10CH-01"/>
    <x v="1"/>
    <x v="1"/>
    <n v="0.25"/>
    <s v="In Person"/>
  </r>
  <r>
    <s v="03A10CH-01"/>
    <x v="1"/>
    <x v="1"/>
    <n v="1.5"/>
    <s v="In Person"/>
  </r>
  <r>
    <s v="03A10CH-01"/>
    <x v="1"/>
    <x v="1"/>
    <n v="0.25"/>
    <s v="In Person"/>
  </r>
  <r>
    <s v="03A10CH-01"/>
    <x v="1"/>
    <x v="1"/>
    <n v="1.5"/>
    <s v="In Person"/>
  </r>
  <r>
    <s v="03A10CH-01"/>
    <x v="1"/>
    <x v="1"/>
    <n v="0.25"/>
    <s v="In Person"/>
  </r>
  <r>
    <s v="03A10CH-01"/>
    <x v="1"/>
    <x v="1"/>
    <n v="1.5"/>
    <s v="In Person"/>
  </r>
  <r>
    <s v="03A10CH-01"/>
    <x v="1"/>
    <x v="1"/>
    <n v="0.25"/>
    <s v="In Person"/>
  </r>
  <r>
    <s v="03A10CH-01"/>
    <x v="1"/>
    <x v="1"/>
    <n v="1.5"/>
    <s v="In Person"/>
  </r>
  <r>
    <s v="03A10CH-01"/>
    <x v="1"/>
    <x v="1"/>
    <n v="1.25"/>
    <s v="In Person"/>
  </r>
  <r>
    <s v="03A10CH-01"/>
    <x v="1"/>
    <x v="1"/>
    <n v="0.5"/>
    <s v="Teleheath"/>
  </r>
  <r>
    <s v="03A10CH-01"/>
    <x v="1"/>
    <x v="1"/>
    <n v="1.5"/>
    <s v="In Person"/>
  </r>
  <r>
    <s v="03A10CH-01"/>
    <x v="1"/>
    <x v="1"/>
    <n v="1.75"/>
    <s v="In Person"/>
  </r>
  <r>
    <s v="03A10CH-01"/>
    <x v="1"/>
    <x v="1"/>
    <n v="0.5"/>
    <s v="Teleheath"/>
  </r>
  <r>
    <s v="03A10CH-01"/>
    <x v="1"/>
    <x v="1"/>
    <n v="1.25"/>
    <s v="In Person"/>
  </r>
  <r>
    <s v="03A10CH-01"/>
    <x v="1"/>
    <x v="1"/>
    <n v="1.25"/>
    <s v="In Person"/>
  </r>
  <r>
    <s v="03A10CH-01"/>
    <x v="1"/>
    <x v="1"/>
    <n v="1.5"/>
    <s v="In Person"/>
  </r>
  <r>
    <s v="01A10D7-01"/>
    <x v="1"/>
    <x v="0"/>
    <n v="1.25"/>
    <s v="In Person"/>
  </r>
  <r>
    <s v="01A10D7-01"/>
    <x v="1"/>
    <x v="0"/>
    <n v="1"/>
    <s v="In Person"/>
  </r>
  <r>
    <s v="01A10D7-01"/>
    <x v="1"/>
    <x v="0"/>
    <n v="1.25"/>
    <s v="In Person"/>
  </r>
  <r>
    <s v="01A10D7-01"/>
    <x v="1"/>
    <x v="0"/>
    <n v="1.5"/>
    <s v="In Person"/>
  </r>
  <r>
    <s v="01A10D7-01"/>
    <x v="1"/>
    <x v="0"/>
    <n v="0.5"/>
    <s v="In Person"/>
  </r>
  <r>
    <s v="01A10D7-01"/>
    <x v="1"/>
    <x v="0"/>
    <n v="1"/>
    <s v="In Person"/>
  </r>
  <r>
    <s v="01A10D7-01"/>
    <x v="1"/>
    <x v="0"/>
    <n v="1.75"/>
    <s v="In Person"/>
  </r>
  <r>
    <s v="01A10D7-01"/>
    <x v="1"/>
    <x v="0"/>
    <n v="1.25"/>
    <s v="In Person"/>
  </r>
  <r>
    <s v="01A10D7-01"/>
    <x v="1"/>
    <x v="0"/>
    <n v="1.25"/>
    <s v="In Person"/>
  </r>
  <r>
    <s v="01A10D7-01"/>
    <x v="1"/>
    <x v="0"/>
    <n v="1.5"/>
    <s v="In Person"/>
  </r>
  <r>
    <s v="01A10D7-01"/>
    <x v="1"/>
    <x v="0"/>
    <n v="0.5"/>
    <s v="In Person"/>
  </r>
  <r>
    <s v="01A10D7-01"/>
    <x v="1"/>
    <x v="0"/>
    <n v="2"/>
    <s v="In Person"/>
  </r>
  <r>
    <s v="01A10D7-01"/>
    <x v="1"/>
    <x v="0"/>
    <n v="1.25"/>
    <s v="In Person"/>
  </r>
  <r>
    <s v="01A10D7-01"/>
    <x v="1"/>
    <x v="0"/>
    <n v="1.25"/>
    <s v="In Person"/>
  </r>
  <r>
    <s v="01A10D7-01"/>
    <x v="1"/>
    <x v="0"/>
    <n v="1.25"/>
    <s v="In Person"/>
  </r>
  <r>
    <s v="01A10D7-01"/>
    <x v="1"/>
    <x v="0"/>
    <n v="1.25"/>
    <s v="In Person"/>
  </r>
  <r>
    <s v="01A10D7-01"/>
    <x v="1"/>
    <x v="0"/>
    <n v="1"/>
    <s v="In Person"/>
  </r>
  <r>
    <s v="01A10D7-01"/>
    <x v="1"/>
    <x v="0"/>
    <n v="1"/>
    <s v="In Person"/>
  </r>
  <r>
    <s v="01A10D7-01"/>
    <x v="1"/>
    <x v="0"/>
    <n v="1.75"/>
    <s v="In Person"/>
  </r>
  <r>
    <s v="01A10D7-01"/>
    <x v="1"/>
    <x v="0"/>
    <n v="1.25"/>
    <s v="In Person"/>
  </r>
  <r>
    <s v="01A10D7-01"/>
    <x v="1"/>
    <x v="0"/>
    <n v="1"/>
    <s v="In Person"/>
  </r>
  <r>
    <s v="01A10D7-01"/>
    <x v="1"/>
    <x v="0"/>
    <n v="1.25"/>
    <s v="In Person"/>
  </r>
  <r>
    <s v="01A10D7-01"/>
    <x v="1"/>
    <x v="0"/>
    <n v="1.25"/>
    <s v="In Person"/>
  </r>
  <r>
    <s v="01A10D7-01"/>
    <x v="1"/>
    <x v="0"/>
    <n v="1.25"/>
    <s v="In Person"/>
  </r>
  <r>
    <s v="01A10D7-01"/>
    <x v="1"/>
    <x v="0"/>
    <n v="1"/>
    <s v="In Person"/>
  </r>
  <r>
    <s v="01A10D7-01"/>
    <x v="1"/>
    <x v="0"/>
    <n v="1"/>
    <s v="In Person"/>
  </r>
  <r>
    <s v="01A10D7-01"/>
    <x v="1"/>
    <x v="0"/>
    <n v="1.25"/>
    <s v="In Person"/>
  </r>
  <r>
    <s v="01A10D7-01"/>
    <x v="1"/>
    <x v="0"/>
    <n v="1"/>
    <s v="In Person"/>
  </r>
  <r>
    <s v="01A10D7-01"/>
    <x v="1"/>
    <x v="0"/>
    <n v="0.5"/>
    <s v="In Person"/>
  </r>
  <r>
    <s v="01A10D7-01"/>
    <x v="1"/>
    <x v="0"/>
    <n v="1"/>
    <s v="In Person"/>
  </r>
  <r>
    <s v="01A10D7-01"/>
    <x v="1"/>
    <x v="0"/>
    <n v="1.5"/>
    <s v="In Person"/>
  </r>
  <r>
    <s v="01A10D7-01"/>
    <x v="1"/>
    <x v="0"/>
    <n v="1.5"/>
    <s v="In Person"/>
  </r>
  <r>
    <s v="01A10D7-01"/>
    <x v="1"/>
    <x v="0"/>
    <n v="3.5"/>
    <s v="In Person"/>
  </r>
  <r>
    <s v="01A10D7-01"/>
    <x v="1"/>
    <x v="0"/>
    <n v="1"/>
    <s v="In Person"/>
  </r>
  <r>
    <s v="01A10D7-01"/>
    <x v="1"/>
    <x v="0"/>
    <n v="2"/>
    <s v="In Person"/>
  </r>
  <r>
    <s v="01A10D7-01"/>
    <x v="1"/>
    <x v="0"/>
    <n v="1.25"/>
    <s v="In Person"/>
  </r>
  <r>
    <s v="01A10D7-01"/>
    <x v="1"/>
    <x v="0"/>
    <n v="2"/>
    <s v="In Person"/>
  </r>
  <r>
    <s v="01A10D7-01"/>
    <x v="1"/>
    <x v="0"/>
    <n v="1.5"/>
    <s v="In Person"/>
  </r>
  <r>
    <s v="01A10D7-01"/>
    <x v="1"/>
    <x v="0"/>
    <n v="0.75"/>
    <s v="In Person"/>
  </r>
  <r>
    <s v="01A10D7-01"/>
    <x v="1"/>
    <x v="0"/>
    <n v="2.25"/>
    <s v="In Person"/>
  </r>
  <r>
    <s v="01A10D7-01"/>
    <x v="1"/>
    <x v="0"/>
    <n v="2.5"/>
    <s v="In Person"/>
  </r>
  <r>
    <s v="01A10D7-01"/>
    <x v="1"/>
    <x v="0"/>
    <n v="2.5"/>
    <s v="In Person"/>
  </r>
  <r>
    <s v="01A10D7-01"/>
    <x v="1"/>
    <x v="0"/>
    <n v="1.25"/>
    <s v="In Person"/>
  </r>
  <r>
    <s v="01A10D7-01"/>
    <x v="1"/>
    <x v="0"/>
    <n v="1"/>
    <s v="In Person"/>
  </r>
  <r>
    <s v="01A10D7-01"/>
    <x v="1"/>
    <x v="0"/>
    <n v="1.25"/>
    <s v="In Person"/>
  </r>
  <r>
    <s v="01A10D7-01"/>
    <x v="1"/>
    <x v="0"/>
    <n v="1"/>
    <s v="In Person"/>
  </r>
  <r>
    <s v="01A10D7-01"/>
    <x v="1"/>
    <x v="0"/>
    <n v="1.25"/>
    <s v="In Person"/>
  </r>
  <r>
    <s v="01A10D7-01"/>
    <x v="1"/>
    <x v="0"/>
    <n v="1.5"/>
    <s v="In Person"/>
  </r>
  <r>
    <s v="01A10D7-01"/>
    <x v="1"/>
    <x v="0"/>
    <n v="1.25"/>
    <s v="In Person"/>
  </r>
  <r>
    <s v="01A10D7-01"/>
    <x v="1"/>
    <x v="0"/>
    <n v="1"/>
    <s v="In Person"/>
  </r>
  <r>
    <s v="01A10D7-01"/>
    <x v="1"/>
    <x v="0"/>
    <n v="1.25"/>
    <s v="In Person"/>
  </r>
  <r>
    <s v="01A10D7-01"/>
    <x v="1"/>
    <x v="0"/>
    <n v="1.25"/>
    <s v="In Person"/>
  </r>
  <r>
    <s v="01A10D7-01"/>
    <x v="1"/>
    <x v="0"/>
    <n v="1.25"/>
    <s v="In Person"/>
  </r>
  <r>
    <s v="01A10D7-01"/>
    <x v="1"/>
    <x v="0"/>
    <n v="1.25"/>
    <s v="In Person"/>
  </r>
  <r>
    <s v="01A10D7-01"/>
    <x v="1"/>
    <x v="0"/>
    <n v="0.75"/>
    <s v="Teleheath"/>
  </r>
  <r>
    <s v="01A10D7-01"/>
    <x v="1"/>
    <x v="0"/>
    <n v="1.25"/>
    <s v="In Person"/>
  </r>
  <r>
    <s v="01A10D7-01"/>
    <x v="1"/>
    <x v="0"/>
    <n v="1.25"/>
    <s v="In Person"/>
  </r>
  <r>
    <s v="01A10D7-01"/>
    <x v="1"/>
    <x v="0"/>
    <n v="2"/>
    <s v="In Person"/>
  </r>
  <r>
    <s v="01A10D7-01"/>
    <x v="1"/>
    <x v="0"/>
    <n v="0.5"/>
    <s v="In Person"/>
  </r>
  <r>
    <s v="01A10D7-01"/>
    <x v="1"/>
    <x v="0"/>
    <n v="1.5"/>
    <s v="In Person"/>
  </r>
  <r>
    <s v="01A10D7-01"/>
    <x v="1"/>
    <x v="0"/>
    <n v="0.5"/>
    <s v="In Person"/>
  </r>
  <r>
    <s v="01A10D7-01"/>
    <x v="1"/>
    <x v="0"/>
    <n v="1.5"/>
    <s v="In Person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0.75"/>
    <s v="In Person"/>
  </r>
  <r>
    <s v="64H6GG7-03"/>
    <x v="1"/>
    <x v="0"/>
    <n v="1"/>
    <s v="In Person"/>
  </r>
  <r>
    <s v="64H6GG7-03"/>
    <x v="1"/>
    <x v="0"/>
    <n v="0.5"/>
    <s v="Teleheath"/>
  </r>
  <r>
    <s v="64H6GG7-03"/>
    <x v="1"/>
    <x v="0"/>
    <n v="1"/>
    <s v="In Person"/>
  </r>
  <r>
    <s v="64H6GG7-03"/>
    <x v="1"/>
    <x v="0"/>
    <n v="0.75"/>
    <s v="In Person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.25"/>
    <s v="Teleheath"/>
  </r>
  <r>
    <s v="64H6GG7-03"/>
    <x v="1"/>
    <x v="0"/>
    <n v="1.25"/>
    <s v="Teleheath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0.5"/>
    <s v="Teleheath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"/>
    <s v="Teleheath"/>
  </r>
  <r>
    <s v="64H6GG7-03"/>
    <x v="1"/>
    <x v="0"/>
    <n v="0.5"/>
    <s v="Teleheath"/>
  </r>
  <r>
    <s v="64H6GG7-03"/>
    <x v="1"/>
    <x v="0"/>
    <n v="0.75"/>
    <s v="In Person"/>
  </r>
  <r>
    <s v="64H6GG7-03"/>
    <x v="1"/>
    <x v="0"/>
    <n v="1.5"/>
    <s v="In Person"/>
  </r>
  <r>
    <s v="64H6GG7-03"/>
    <x v="1"/>
    <x v="0"/>
    <n v="1.5"/>
    <s v="In Person"/>
  </r>
  <r>
    <s v="64H6GG7-03"/>
    <x v="1"/>
    <x v="0"/>
    <n v="0.5"/>
    <s v="In Person"/>
  </r>
  <r>
    <s v="64H6GG7-03"/>
    <x v="1"/>
    <x v="0"/>
    <n v="1.5"/>
    <s v="In Person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0.5"/>
    <s v="Teleheath"/>
  </r>
  <r>
    <s v="64H6GG7-03"/>
    <x v="1"/>
    <x v="0"/>
    <n v="0.5"/>
    <s v="Teleheath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0.5"/>
    <s v="Teleheath"/>
  </r>
  <r>
    <s v="64H6GG7-03"/>
    <x v="1"/>
    <x v="0"/>
    <n v="1"/>
    <s v="In Person"/>
  </r>
  <r>
    <s v="64H6GG7-03"/>
    <x v="1"/>
    <x v="0"/>
    <n v="1.25"/>
    <s v="In Person"/>
  </r>
  <r>
    <s v="64H6GG7-03"/>
    <x v="1"/>
    <x v="0"/>
    <n v="0.75"/>
    <s v="Teleheath"/>
  </r>
  <r>
    <s v="64H6GG7-03"/>
    <x v="1"/>
    <x v="0"/>
    <n v="1.25"/>
    <s v="In Person"/>
  </r>
  <r>
    <s v="64H6GG7-03"/>
    <x v="1"/>
    <x v="0"/>
    <n v="1"/>
    <s v="Teleheath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.25"/>
    <s v="In Person"/>
  </r>
  <r>
    <s v="64H6GG7-03"/>
    <x v="1"/>
    <x v="0"/>
    <n v="1.25"/>
    <s v="In Person"/>
  </r>
  <r>
    <s v="64H6GG7-03"/>
    <x v="1"/>
    <x v="0"/>
    <n v="1"/>
    <s v="Teleheath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.25"/>
    <s v="In Person"/>
  </r>
  <r>
    <s v="64H6GG7-03"/>
    <x v="1"/>
    <x v="0"/>
    <n v="1"/>
    <s v="Teleheath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.5"/>
    <s v="In Person"/>
  </r>
  <r>
    <s v="64H6GG7-03"/>
    <x v="1"/>
    <x v="0"/>
    <n v="1"/>
    <s v="In Person"/>
  </r>
  <r>
    <s v="64H6GG7-03"/>
    <x v="1"/>
    <x v="0"/>
    <n v="1"/>
    <s v="In Person"/>
  </r>
  <r>
    <s v="64H6GG7-03"/>
    <x v="1"/>
    <x v="0"/>
    <n v="1"/>
    <s v="In Person"/>
  </r>
  <r>
    <s v="56HDG2E-01"/>
    <x v="1"/>
    <x v="1"/>
    <n v="1"/>
    <s v="In Person"/>
  </r>
  <r>
    <s v="56HDG2E-01"/>
    <x v="1"/>
    <x v="1"/>
    <n v="1.75"/>
    <s v="In Person"/>
  </r>
  <r>
    <s v="56HDG2E-01"/>
    <x v="1"/>
    <x v="1"/>
    <n v="2.5"/>
    <s v="In Person"/>
  </r>
  <r>
    <s v="56HDG2E-01"/>
    <x v="1"/>
    <x v="1"/>
    <n v="2"/>
    <s v="In Person"/>
  </r>
  <r>
    <s v="56HDG2E-01"/>
    <x v="1"/>
    <x v="1"/>
    <n v="1.75"/>
    <s v="In Person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1.5"/>
    <s v="In Person"/>
  </r>
  <r>
    <s v="56HDG2E-01"/>
    <x v="1"/>
    <x v="1"/>
    <n v="0.5"/>
    <s v="Teleheath"/>
  </r>
  <r>
    <s v="56HDG2E-01"/>
    <x v="1"/>
    <x v="1"/>
    <n v="0.5"/>
    <s v="Teleheath"/>
  </r>
  <r>
    <s v="56HDG2E-01"/>
    <x v="1"/>
    <x v="1"/>
    <n v="0.5"/>
    <s v="Teleheath"/>
  </r>
  <r>
    <s v="56HDG2E-01"/>
    <x v="1"/>
    <x v="1"/>
    <n v="0.5"/>
    <s v="Teleheath"/>
  </r>
  <r>
    <s v="56HDG2E-01"/>
    <x v="1"/>
    <x v="1"/>
    <n v="1"/>
    <s v="In Person"/>
  </r>
  <r>
    <s v="56HDG2E-01"/>
    <x v="1"/>
    <x v="1"/>
    <n v="1"/>
    <s v="Teleheath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0.75"/>
    <s v="Teleheath"/>
  </r>
  <r>
    <s v="56HDG2E-01"/>
    <x v="1"/>
    <x v="1"/>
    <n v="0.5"/>
    <s v="Teleheath"/>
  </r>
  <r>
    <s v="56HDG2E-01"/>
    <x v="1"/>
    <x v="1"/>
    <n v="0.75"/>
    <s v="In Person"/>
  </r>
  <r>
    <s v="56HDG2E-01"/>
    <x v="1"/>
    <x v="1"/>
    <n v="0.5"/>
    <s v="In Person"/>
  </r>
  <r>
    <s v="56HDG2E-01"/>
    <x v="1"/>
    <x v="1"/>
    <n v="1"/>
    <s v="Teleheath"/>
  </r>
  <r>
    <s v="56HDG2E-01"/>
    <x v="1"/>
    <x v="1"/>
    <n v="0.25"/>
    <s v="In Person"/>
  </r>
  <r>
    <s v="56HDG2E-01"/>
    <x v="1"/>
    <x v="1"/>
    <n v="2"/>
    <s v="In Person"/>
  </r>
  <r>
    <s v="56HDG2E-01"/>
    <x v="1"/>
    <x v="1"/>
    <n v="1.75"/>
    <s v="In Person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1.25"/>
    <s v="In Person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0.5"/>
    <s v="In Person"/>
  </r>
  <r>
    <s v="56HDG2E-01"/>
    <x v="1"/>
    <x v="1"/>
    <n v="1"/>
    <s v="In Person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0.5"/>
    <s v="In Person"/>
  </r>
  <r>
    <s v="56HDG2E-01"/>
    <x v="1"/>
    <x v="1"/>
    <n v="1.75"/>
    <s v="In Person"/>
  </r>
  <r>
    <s v="56HDG2E-01"/>
    <x v="1"/>
    <x v="1"/>
    <n v="1.5"/>
    <s v="In Person"/>
  </r>
  <r>
    <s v="56HDG2E-01"/>
    <x v="1"/>
    <x v="1"/>
    <n v="1.75"/>
    <s v="In Person"/>
  </r>
  <r>
    <s v="56HDG2E-01"/>
    <x v="1"/>
    <x v="1"/>
    <n v="1.25"/>
    <s v="Teleheath"/>
  </r>
  <r>
    <s v="56HDG2E-01"/>
    <x v="1"/>
    <x v="1"/>
    <n v="1.5"/>
    <s v="In Person"/>
  </r>
  <r>
    <s v="56HDG2E-01"/>
    <x v="1"/>
    <x v="1"/>
    <n v="2"/>
    <s v="In Person"/>
  </r>
  <r>
    <s v="56HDG2E-01"/>
    <x v="1"/>
    <x v="1"/>
    <n v="1.75"/>
    <s v="In Person"/>
  </r>
  <r>
    <s v="56HDG2E-01"/>
    <x v="1"/>
    <x v="1"/>
    <n v="1.5"/>
    <s v="Teleheath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2"/>
    <s v="In Person"/>
  </r>
  <r>
    <s v="56HDG2E-01"/>
    <x v="1"/>
    <x v="1"/>
    <n v="0.5"/>
    <s v="In Person"/>
  </r>
  <r>
    <s v="56HDG2E-01"/>
    <x v="1"/>
    <x v="1"/>
    <n v="0.5"/>
    <s v="In Person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1.75"/>
    <s v="In Person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1"/>
    <s v="In Person"/>
  </r>
  <r>
    <s v="56HDG2E-01"/>
    <x v="1"/>
    <x v="1"/>
    <n v="1.25"/>
    <s v="In Person"/>
  </r>
  <r>
    <s v="56HDG2E-01"/>
    <x v="1"/>
    <x v="1"/>
    <n v="1"/>
    <s v="In Person"/>
  </r>
  <r>
    <s v="56HDG2E-01"/>
    <x v="1"/>
    <x v="1"/>
    <n v="1.25"/>
    <s v="In Person"/>
  </r>
  <r>
    <s v="56HDG2E-01"/>
    <x v="1"/>
    <x v="1"/>
    <n v="1.75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1.75"/>
    <s v="In Person"/>
  </r>
  <r>
    <s v="56HDG2E-01"/>
    <x v="1"/>
    <x v="1"/>
    <n v="1"/>
    <s v="In Person"/>
  </r>
  <r>
    <s v="56HDG2E-01"/>
    <x v="1"/>
    <x v="1"/>
    <n v="0.75"/>
    <s v="In Person"/>
  </r>
  <r>
    <s v="56HDG2E-01"/>
    <x v="1"/>
    <x v="1"/>
    <n v="1.5"/>
    <s v="In Person"/>
  </r>
  <r>
    <s v="56HDG2E-01"/>
    <x v="1"/>
    <x v="1"/>
    <n v="2"/>
    <s v="Teleheath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1.75"/>
    <s v="In Person"/>
  </r>
  <r>
    <s v="56HDG2E-01"/>
    <x v="1"/>
    <x v="1"/>
    <n v="0.25"/>
    <s v="In Person"/>
  </r>
  <r>
    <s v="56HDG2E-01"/>
    <x v="1"/>
    <x v="1"/>
    <n v="1.5"/>
    <s v="In Person"/>
  </r>
  <r>
    <s v="56HDG2E-01"/>
    <x v="1"/>
    <x v="1"/>
    <n v="2"/>
    <s v="In Person"/>
  </r>
  <r>
    <s v="56HDG2E-01"/>
    <x v="1"/>
    <x v="1"/>
    <n v="1.75"/>
    <s v="In Person"/>
  </r>
  <r>
    <s v="56HDG2E-01"/>
    <x v="1"/>
    <x v="1"/>
    <n v="0.75"/>
    <s v="In Person"/>
  </r>
  <r>
    <s v="56HDG2E-01"/>
    <x v="1"/>
    <x v="1"/>
    <n v="0.25"/>
    <s v="In Person"/>
  </r>
  <r>
    <s v="56HDG2E-01"/>
    <x v="1"/>
    <x v="1"/>
    <n v="1"/>
    <s v="In Person"/>
  </r>
  <r>
    <s v="56HDG2E-01"/>
    <x v="1"/>
    <x v="1"/>
    <n v="2"/>
    <s v="In Person"/>
  </r>
  <r>
    <s v="56HDG2E-01"/>
    <x v="1"/>
    <x v="1"/>
    <n v="1"/>
    <s v="In Person"/>
  </r>
  <r>
    <s v="56HDG2E-01"/>
    <x v="1"/>
    <x v="1"/>
    <n v="2"/>
    <s v="In Person"/>
  </r>
  <r>
    <s v="56HDG2E-01"/>
    <x v="1"/>
    <x v="1"/>
    <n v="1"/>
    <s v="In Person"/>
  </r>
  <r>
    <s v="56HDG2E-01"/>
    <x v="1"/>
    <x v="1"/>
    <n v="2"/>
    <s v="In Person"/>
  </r>
  <r>
    <s v="56HDG2E-01"/>
    <x v="1"/>
    <x v="1"/>
    <n v="1.5"/>
    <s v="In Person"/>
  </r>
  <r>
    <s v="56HDG2E-01"/>
    <x v="1"/>
    <x v="1"/>
    <n v="2"/>
    <s v="In Person"/>
  </r>
  <r>
    <s v="56HDG2E-01"/>
    <x v="1"/>
    <x v="1"/>
    <n v="1"/>
    <s v="In Person"/>
  </r>
  <r>
    <s v="56HDG2E-01"/>
    <x v="1"/>
    <x v="1"/>
    <n v="2"/>
    <s v="In Person"/>
  </r>
  <r>
    <s v="56HDG2E-01"/>
    <x v="1"/>
    <x v="1"/>
    <n v="1"/>
    <s v="In Person"/>
  </r>
  <r>
    <s v="56HDG2E-01"/>
    <x v="1"/>
    <x v="1"/>
    <n v="2"/>
    <s v="In Person"/>
  </r>
  <r>
    <s v="56HDG2E-01"/>
    <x v="1"/>
    <x v="1"/>
    <n v="2.5"/>
    <s v="In Person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1"/>
    <s v="In Person"/>
  </r>
  <r>
    <s v="56HDG2E-01"/>
    <x v="1"/>
    <x v="1"/>
    <n v="0.5"/>
    <s v="In Person"/>
  </r>
  <r>
    <s v="56HDG2E-01"/>
    <x v="1"/>
    <x v="1"/>
    <n v="1.75"/>
    <s v="In Person"/>
  </r>
  <r>
    <s v="56HDG2E-01"/>
    <x v="1"/>
    <x v="1"/>
    <n v="1.5"/>
    <s v="In Person"/>
  </r>
  <r>
    <s v="56HDG2E-01"/>
    <x v="1"/>
    <x v="1"/>
    <n v="1"/>
    <s v="In Person"/>
  </r>
  <r>
    <s v="56HDG2E-01"/>
    <x v="1"/>
    <x v="1"/>
    <n v="1.75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2"/>
    <s v="In Person"/>
  </r>
  <r>
    <s v="56HDG2E-01"/>
    <x v="1"/>
    <x v="1"/>
    <n v="1.75"/>
    <s v="In Person"/>
  </r>
  <r>
    <s v="56HDG2E-01"/>
    <x v="1"/>
    <x v="1"/>
    <n v="2"/>
    <s v="In Person"/>
  </r>
  <r>
    <s v="56HDG2E-01"/>
    <x v="1"/>
    <x v="1"/>
    <n v="2"/>
    <s v="In Person"/>
  </r>
  <r>
    <s v="56HDG2E-01"/>
    <x v="1"/>
    <x v="1"/>
    <n v="1"/>
    <s v="In Person"/>
  </r>
  <r>
    <s v="56HDG2E-01"/>
    <x v="1"/>
    <x v="1"/>
    <n v="2"/>
    <s v="In Person"/>
  </r>
  <r>
    <s v="56HDG2E-01"/>
    <x v="1"/>
    <x v="1"/>
    <n v="0.25"/>
    <s v="In Person"/>
  </r>
  <r>
    <s v="56HDG2E-01"/>
    <x v="1"/>
    <x v="1"/>
    <n v="2"/>
    <s v="In Person"/>
  </r>
  <r>
    <s v="56HDG2E-01"/>
    <x v="1"/>
    <x v="1"/>
    <n v="1.75"/>
    <s v="In Person"/>
  </r>
  <r>
    <s v="56HDG2E-01"/>
    <x v="1"/>
    <x v="1"/>
    <n v="2"/>
    <s v="In Person"/>
  </r>
  <r>
    <s v="56HDG2E-01"/>
    <x v="1"/>
    <x v="1"/>
    <n v="1"/>
    <s v="In Person"/>
  </r>
  <r>
    <s v="56HDG2E-01"/>
    <x v="1"/>
    <x v="1"/>
    <n v="2.5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1"/>
    <s v="Teleheath"/>
  </r>
  <r>
    <s v="56HDG2E-01"/>
    <x v="1"/>
    <x v="1"/>
    <n v="1"/>
    <s v="In Person"/>
  </r>
  <r>
    <s v="56HDG2E-01"/>
    <x v="1"/>
    <x v="1"/>
    <n v="0.25"/>
    <s v="Teleheath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1"/>
    <s v="In Person"/>
  </r>
  <r>
    <s v="56HDG2E-01"/>
    <x v="1"/>
    <x v="1"/>
    <n v="1.5"/>
    <s v="In Person"/>
  </r>
  <r>
    <s v="22H50F7-01"/>
    <x v="1"/>
    <x v="1"/>
    <n v="1"/>
    <s v="In Person"/>
  </r>
  <r>
    <s v="22H50F7-01"/>
    <x v="1"/>
    <x v="1"/>
    <n v="0.5"/>
    <s v="In Person"/>
  </r>
  <r>
    <s v="22H50F7-01"/>
    <x v="1"/>
    <x v="1"/>
    <n v="2"/>
    <s v="In Person"/>
  </r>
  <r>
    <s v="22H50F7-01"/>
    <x v="1"/>
    <x v="1"/>
    <n v="0"/>
    <s v="In Person"/>
  </r>
  <r>
    <s v="22H50F7-01"/>
    <x v="1"/>
    <x v="1"/>
    <n v="0.75"/>
    <s v="Teleheath"/>
  </r>
  <r>
    <s v="22H50F7-01"/>
    <x v="1"/>
    <x v="1"/>
    <n v="4"/>
    <s v="In Person"/>
  </r>
  <r>
    <s v="22H50F7-01"/>
    <x v="1"/>
    <x v="1"/>
    <n v="0.5"/>
    <s v="In Person"/>
  </r>
  <r>
    <s v="22H50F7-01"/>
    <x v="1"/>
    <x v="1"/>
    <n v="0.5"/>
    <s v="In Person"/>
  </r>
  <r>
    <s v="22H50F7-01"/>
    <x v="1"/>
    <x v="1"/>
    <n v="0.75"/>
    <s v="In Person"/>
  </r>
  <r>
    <s v="22H50F7-01"/>
    <x v="1"/>
    <x v="1"/>
    <n v="3.5"/>
    <s v="In Person"/>
  </r>
  <r>
    <s v="22H50F7-01"/>
    <x v="1"/>
    <x v="1"/>
    <n v="2.2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2"/>
    <s v="In Person"/>
  </r>
  <r>
    <s v="22H50F7-01"/>
    <x v="1"/>
    <x v="1"/>
    <n v="3.25"/>
    <s v="In Person"/>
  </r>
  <r>
    <s v="22H50F7-01"/>
    <x v="1"/>
    <x v="1"/>
    <n v="0.5"/>
    <s v="In Person"/>
  </r>
  <r>
    <s v="22H50F7-01"/>
    <x v="1"/>
    <x v="1"/>
    <n v="3.75"/>
    <s v="In Person"/>
  </r>
  <r>
    <s v="22H50F7-01"/>
    <x v="1"/>
    <x v="1"/>
    <n v="2"/>
    <s v="In Person"/>
  </r>
  <r>
    <s v="22H50F7-01"/>
    <x v="1"/>
    <x v="1"/>
    <n v="3"/>
    <s v="In Person"/>
  </r>
  <r>
    <s v="22H50F7-01"/>
    <x v="1"/>
    <x v="1"/>
    <n v="1"/>
    <s v="In Person"/>
  </r>
  <r>
    <s v="22H50F7-01"/>
    <x v="1"/>
    <x v="1"/>
    <n v="1"/>
    <s v="In Person"/>
  </r>
  <r>
    <s v="22H50F7-01"/>
    <x v="1"/>
    <x v="1"/>
    <n v="3.5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2.75"/>
    <s v="In Person"/>
  </r>
  <r>
    <s v="22H50F7-01"/>
    <x v="1"/>
    <x v="1"/>
    <n v="3.75"/>
    <s v="In Person"/>
  </r>
  <r>
    <s v="22H50F7-01"/>
    <x v="1"/>
    <x v="1"/>
    <n v="3.5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2.75"/>
    <s v="In Person"/>
  </r>
  <r>
    <s v="22H50F7-01"/>
    <x v="1"/>
    <x v="1"/>
    <n v="3.75"/>
    <s v="In Person"/>
  </r>
  <r>
    <s v="22H50F7-01"/>
    <x v="1"/>
    <x v="1"/>
    <n v="3.5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2.75"/>
    <s v="In Person"/>
  </r>
  <r>
    <s v="22H50F7-01"/>
    <x v="1"/>
    <x v="1"/>
    <n v="3.75"/>
    <s v="In Person"/>
  </r>
  <r>
    <s v="22H50F7-01"/>
    <x v="1"/>
    <x v="1"/>
    <n v="3.5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2.75"/>
    <s v="In Person"/>
  </r>
  <r>
    <s v="22H50F7-01"/>
    <x v="1"/>
    <x v="1"/>
    <n v="3.75"/>
    <s v="In Person"/>
  </r>
  <r>
    <s v="22H50F7-01"/>
    <x v="1"/>
    <x v="1"/>
    <n v="3.5"/>
    <s v="In Person"/>
  </r>
  <r>
    <s v="22H50F7-01"/>
    <x v="1"/>
    <x v="1"/>
    <n v="2"/>
    <s v="In Person"/>
  </r>
  <r>
    <s v="22H50F7-01"/>
    <x v="1"/>
    <x v="1"/>
    <n v="3.25"/>
    <s v="In Person"/>
  </r>
  <r>
    <s v="22H50F7-01"/>
    <x v="1"/>
    <x v="1"/>
    <n v="0.5"/>
    <s v="In Person"/>
  </r>
  <r>
    <s v="22H50F7-01"/>
    <x v="1"/>
    <x v="1"/>
    <n v="3.75"/>
    <s v="In Person"/>
  </r>
  <r>
    <s v="22H50F7-01"/>
    <x v="1"/>
    <x v="1"/>
    <n v="2"/>
    <s v="In Person"/>
  </r>
  <r>
    <s v="22H50F7-01"/>
    <x v="1"/>
    <x v="1"/>
    <n v="3"/>
    <s v="In Person"/>
  </r>
  <r>
    <s v="22H50F7-01"/>
    <x v="1"/>
    <x v="1"/>
    <n v="1"/>
    <s v="In Person"/>
  </r>
  <r>
    <s v="22H50F7-01"/>
    <x v="1"/>
    <x v="1"/>
    <n v="2"/>
    <s v="In Person"/>
  </r>
  <r>
    <s v="22H50F7-01"/>
    <x v="1"/>
    <x v="1"/>
    <n v="3.25"/>
    <s v="In Person"/>
  </r>
  <r>
    <s v="22H50F7-01"/>
    <x v="1"/>
    <x v="1"/>
    <n v="0.5"/>
    <s v="In Person"/>
  </r>
  <r>
    <s v="22H50F7-01"/>
    <x v="1"/>
    <x v="1"/>
    <n v="3.75"/>
    <s v="In Person"/>
  </r>
  <r>
    <s v="22H50F7-01"/>
    <x v="1"/>
    <x v="1"/>
    <n v="2"/>
    <s v="In Person"/>
  </r>
  <r>
    <s v="22H50F7-01"/>
    <x v="1"/>
    <x v="1"/>
    <n v="3"/>
    <s v="In Person"/>
  </r>
  <r>
    <s v="22H50F7-01"/>
    <x v="1"/>
    <x v="1"/>
    <n v="1"/>
    <s v="In Person"/>
  </r>
  <r>
    <s v="22H50F7-01"/>
    <x v="1"/>
    <x v="1"/>
    <n v="1"/>
    <s v="In Person"/>
  </r>
  <r>
    <s v="22H50F7-01"/>
    <x v="1"/>
    <x v="1"/>
    <n v="2"/>
    <s v="In Person"/>
  </r>
  <r>
    <s v="22H50F7-01"/>
    <x v="1"/>
    <x v="1"/>
    <n v="4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2.75"/>
    <s v="In Person"/>
  </r>
  <r>
    <s v="22H50F7-01"/>
    <x v="1"/>
    <x v="1"/>
    <n v="3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1"/>
    <s v="In Person"/>
  </r>
  <r>
    <s v="22H50F7-01"/>
    <x v="1"/>
    <x v="1"/>
    <n v="2"/>
    <s v="In Person"/>
  </r>
  <r>
    <s v="22H50F7-01"/>
    <x v="1"/>
    <x v="1"/>
    <n v="4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2.75"/>
    <s v="In Person"/>
  </r>
  <r>
    <s v="22H50F7-01"/>
    <x v="1"/>
    <x v="1"/>
    <n v="3"/>
    <s v="In Person"/>
  </r>
  <r>
    <s v="22H50F7-01"/>
    <x v="1"/>
    <x v="1"/>
    <n v="1"/>
    <s v="In Person"/>
  </r>
  <r>
    <s v="22H50F7-01"/>
    <x v="1"/>
    <x v="1"/>
    <n v="2"/>
    <s v="In Person"/>
  </r>
  <r>
    <s v="22H50F7-01"/>
    <x v="1"/>
    <x v="1"/>
    <n v="4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2.75"/>
    <s v="In Person"/>
  </r>
  <r>
    <s v="22H50F7-01"/>
    <x v="1"/>
    <x v="1"/>
    <n v="3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2.75"/>
    <s v="In Person"/>
  </r>
  <r>
    <s v="22H50F7-01"/>
    <x v="1"/>
    <x v="1"/>
    <n v="1.5"/>
    <s v="In Person"/>
  </r>
  <r>
    <s v="22H50F7-01"/>
    <x v="1"/>
    <x v="1"/>
    <n v="2.25"/>
    <s v="In Person"/>
  </r>
  <r>
    <s v="22H50F7-01"/>
    <x v="1"/>
    <x v="1"/>
    <n v="3.25"/>
    <s v="In Person"/>
  </r>
  <r>
    <s v="22H50F7-01"/>
    <x v="1"/>
    <x v="1"/>
    <n v="1.5"/>
    <s v="In Person"/>
  </r>
  <r>
    <s v="22H50F7-01"/>
    <x v="1"/>
    <x v="1"/>
    <n v="3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3.75"/>
    <s v="In Person"/>
  </r>
  <r>
    <s v="22H50F7-01"/>
    <x v="1"/>
    <x v="1"/>
    <n v="2"/>
    <s v="In Person"/>
  </r>
  <r>
    <s v="22H50F7-01"/>
    <x v="1"/>
    <x v="1"/>
    <n v="3.75"/>
    <s v="In Person"/>
  </r>
  <r>
    <s v="22H50F7-01"/>
    <x v="1"/>
    <x v="1"/>
    <n v="0.25"/>
    <s v="In Person"/>
  </r>
  <r>
    <s v="22H50F7-01"/>
    <x v="1"/>
    <x v="1"/>
    <n v="1.25"/>
    <s v="In Person"/>
  </r>
  <r>
    <s v="22H50F7-01"/>
    <x v="1"/>
    <x v="1"/>
    <n v="3.5"/>
    <s v="In Person"/>
  </r>
  <r>
    <s v="22H50F7-01"/>
    <x v="1"/>
    <x v="1"/>
    <n v="3.75"/>
    <s v="In Person"/>
  </r>
  <r>
    <s v="22H50F7-01"/>
    <x v="1"/>
    <x v="1"/>
    <n v="3"/>
    <s v="In Person"/>
  </r>
  <r>
    <s v="22H50F7-01"/>
    <x v="1"/>
    <x v="1"/>
    <n v="3.5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2"/>
    <s v="In Person"/>
  </r>
  <r>
    <s v="22H50F7-01"/>
    <x v="1"/>
    <x v="1"/>
    <n v="4"/>
    <s v="In Person"/>
  </r>
  <r>
    <s v="22H50F7-01"/>
    <x v="1"/>
    <x v="1"/>
    <n v="1"/>
    <s v="In Person"/>
  </r>
  <r>
    <s v="22H50F7-01"/>
    <x v="1"/>
    <x v="1"/>
    <n v="3"/>
    <s v="In Person"/>
  </r>
  <r>
    <s v="22H50F7-01"/>
    <x v="1"/>
    <x v="1"/>
    <n v="1.5"/>
    <s v="In Person"/>
  </r>
  <r>
    <s v="22H50F7-01"/>
    <x v="1"/>
    <x v="1"/>
    <n v="3"/>
    <s v="In Person"/>
  </r>
  <r>
    <s v="22H50F7-01"/>
    <x v="1"/>
    <x v="1"/>
    <n v="0.5"/>
    <s v="In Person"/>
  </r>
  <r>
    <s v="22H50F7-01"/>
    <x v="1"/>
    <x v="1"/>
    <n v="3"/>
    <s v="In Person"/>
  </r>
  <r>
    <s v="22H50F7-01"/>
    <x v="1"/>
    <x v="1"/>
    <n v="3"/>
    <s v="In Person"/>
  </r>
  <r>
    <s v="22H50F7-01"/>
    <x v="1"/>
    <x v="1"/>
    <n v="2.75"/>
    <s v="In Person"/>
  </r>
  <r>
    <s v="22H50F7-01"/>
    <x v="1"/>
    <x v="1"/>
    <n v="1.5"/>
    <s v="In Person"/>
  </r>
  <r>
    <s v="22H50F7-01"/>
    <x v="1"/>
    <x v="1"/>
    <n v="2.75"/>
    <s v="In Person"/>
  </r>
  <r>
    <s v="22H50F7-01"/>
    <x v="1"/>
    <x v="1"/>
    <n v="1.5"/>
    <s v="In Person"/>
  </r>
  <r>
    <s v="22H50F7-01"/>
    <x v="1"/>
    <x v="1"/>
    <n v="3"/>
    <s v="In Person"/>
  </r>
  <r>
    <s v="22H50F7-01"/>
    <x v="1"/>
    <x v="1"/>
    <n v="0.75"/>
    <s v="In Person"/>
  </r>
  <r>
    <s v="22H50F7-01"/>
    <x v="1"/>
    <x v="1"/>
    <n v="3"/>
    <s v="In Person"/>
  </r>
  <r>
    <s v="22H50F7-01"/>
    <x v="1"/>
    <x v="1"/>
    <n v="2"/>
    <s v="In Person"/>
  </r>
  <r>
    <s v="22H50F7-01"/>
    <x v="1"/>
    <x v="1"/>
    <n v="3"/>
    <s v="In Person"/>
  </r>
  <r>
    <s v="22H50F7-01"/>
    <x v="1"/>
    <x v="1"/>
    <n v="0.5"/>
    <s v="In Person"/>
  </r>
  <r>
    <s v="22H50F7-01"/>
    <x v="1"/>
    <x v="1"/>
    <n v="1.5"/>
    <s v="In Person"/>
  </r>
  <r>
    <s v="22H50F7-01"/>
    <x v="1"/>
    <x v="1"/>
    <n v="3"/>
    <s v="In Person"/>
  </r>
  <r>
    <s v="22H50F7-01"/>
    <x v="1"/>
    <x v="1"/>
    <n v="0.5"/>
    <s v="In Person"/>
  </r>
  <r>
    <s v="22H50F7-01"/>
    <x v="1"/>
    <x v="1"/>
    <n v="3"/>
    <s v="In Person"/>
  </r>
  <r>
    <s v="22H50F7-01"/>
    <x v="1"/>
    <x v="1"/>
    <n v="3"/>
    <s v="In Person"/>
  </r>
  <r>
    <s v="22H50F7-01"/>
    <x v="1"/>
    <x v="1"/>
    <n v="2.75"/>
    <s v="In Person"/>
  </r>
  <r>
    <s v="22H50F7-01"/>
    <x v="1"/>
    <x v="1"/>
    <n v="3"/>
    <s v="In Person"/>
  </r>
  <r>
    <s v="22H50F7-01"/>
    <x v="1"/>
    <x v="1"/>
    <n v="1"/>
    <s v="In Person"/>
  </r>
  <r>
    <s v="22H50F7-01"/>
    <x v="1"/>
    <x v="1"/>
    <n v="1.5"/>
    <s v="In Person"/>
  </r>
  <r>
    <s v="22H50F7-01"/>
    <x v="1"/>
    <x v="1"/>
    <n v="3"/>
    <s v="In Person"/>
  </r>
  <r>
    <s v="22H50F7-01"/>
    <x v="1"/>
    <x v="1"/>
    <n v="0.5"/>
    <s v="In Person"/>
  </r>
  <r>
    <s v="22H50F7-01"/>
    <x v="1"/>
    <x v="1"/>
    <n v="3.25"/>
    <s v="In Person"/>
  </r>
  <r>
    <s v="22H50F7-01"/>
    <x v="1"/>
    <x v="1"/>
    <n v="2"/>
    <s v="In Person"/>
  </r>
  <r>
    <s v="22H50F7-01"/>
    <x v="1"/>
    <x v="1"/>
    <n v="3"/>
    <s v="In Person"/>
  </r>
  <r>
    <s v="22H50F7-01"/>
    <x v="1"/>
    <x v="1"/>
    <n v="3"/>
    <s v="In Person"/>
  </r>
  <r>
    <s v="22H50F7-01"/>
    <x v="1"/>
    <x v="1"/>
    <n v="2"/>
    <s v="In Person"/>
  </r>
  <r>
    <s v="22H50F7-01"/>
    <x v="1"/>
    <x v="1"/>
    <n v="2"/>
    <s v="In Person"/>
  </r>
  <r>
    <s v="22H50F7-01"/>
    <x v="1"/>
    <x v="1"/>
    <n v="0.5"/>
    <s v="In Person"/>
  </r>
  <r>
    <s v="22H50F7-01"/>
    <x v="1"/>
    <x v="1"/>
    <n v="2"/>
    <s v="In Person"/>
  </r>
  <r>
    <s v="22H50F7-01"/>
    <x v="1"/>
    <x v="1"/>
    <n v="2.75"/>
    <s v="In Person"/>
  </r>
  <r>
    <s v="22H50F7-01"/>
    <x v="1"/>
    <x v="1"/>
    <n v="2.75"/>
    <s v="In Person"/>
  </r>
  <r>
    <s v="22H50F7-01"/>
    <x v="1"/>
    <x v="1"/>
    <n v="0.75"/>
    <s v="Teleheath"/>
  </r>
  <r>
    <s v="22H50F7-01"/>
    <x v="1"/>
    <x v="1"/>
    <n v="3"/>
    <s v="In Person"/>
  </r>
  <r>
    <s v="22H50F7-01"/>
    <x v="1"/>
    <x v="1"/>
    <n v="2"/>
    <s v="In Person"/>
  </r>
  <r>
    <s v="22H50F7-01"/>
    <x v="1"/>
    <x v="1"/>
    <n v="3"/>
    <s v="In Person"/>
  </r>
  <r>
    <s v="22H50F7-01"/>
    <x v="1"/>
    <x v="1"/>
    <n v="1"/>
    <s v="In Person"/>
  </r>
  <r>
    <s v="22H50F7-01"/>
    <x v="1"/>
    <x v="1"/>
    <n v="2.75"/>
    <s v="In Person"/>
  </r>
  <r>
    <s v="22H50F7-01"/>
    <x v="1"/>
    <x v="1"/>
    <n v="3"/>
    <s v="In Person"/>
  </r>
  <r>
    <s v="22H50F7-01"/>
    <x v="1"/>
    <x v="1"/>
    <n v="3"/>
    <s v="In Person"/>
  </r>
  <r>
    <s v="22H50F7-01"/>
    <x v="1"/>
    <x v="1"/>
    <n v="1"/>
    <s v="In Person"/>
  </r>
  <r>
    <s v="22H50F7-01"/>
    <x v="1"/>
    <x v="1"/>
    <n v="3"/>
    <s v="In Person"/>
  </r>
  <r>
    <s v="22H50F7-01"/>
    <x v="1"/>
    <x v="1"/>
    <n v="3"/>
    <s v="In Person"/>
  </r>
  <r>
    <s v="22H50F7-01"/>
    <x v="1"/>
    <x v="1"/>
    <n v="1.5"/>
    <s v="In Person"/>
  </r>
  <r>
    <s v="22H50F7-01"/>
    <x v="1"/>
    <x v="1"/>
    <n v="2.5"/>
    <s v="In Person"/>
  </r>
  <r>
    <s v="22H50F7-01"/>
    <x v="1"/>
    <x v="1"/>
    <n v="1"/>
    <s v="In Person"/>
  </r>
  <r>
    <s v="22H50F7-01"/>
    <x v="1"/>
    <x v="1"/>
    <n v="0"/>
    <s v="In Person"/>
  </r>
  <r>
    <s v="22H50F7-01"/>
    <x v="1"/>
    <x v="1"/>
    <n v="1"/>
    <s v="Teleheath"/>
  </r>
  <r>
    <s v="22H50F7-01"/>
    <x v="1"/>
    <x v="1"/>
    <n v="1"/>
    <s v="In Person"/>
  </r>
  <r>
    <s v="22H50F7-01"/>
    <x v="1"/>
    <x v="1"/>
    <n v="1.25"/>
    <s v="In Person"/>
  </r>
  <r>
    <s v="22H50F7-01"/>
    <x v="1"/>
    <x v="1"/>
    <n v="1.25"/>
    <s v="In Person"/>
  </r>
  <r>
    <s v="22H50F7-01"/>
    <x v="1"/>
    <x v="1"/>
    <n v="1"/>
    <s v="In Person"/>
  </r>
  <r>
    <s v="22H50F7-01"/>
    <x v="1"/>
    <x v="1"/>
    <n v="1.25"/>
    <s v="Teleheath"/>
  </r>
  <r>
    <s v="22H50F7-01"/>
    <x v="1"/>
    <x v="1"/>
    <n v="0.75"/>
    <s v="Teleheath"/>
  </r>
  <r>
    <s v="22H50F7-01"/>
    <x v="1"/>
    <x v="1"/>
    <n v="0.75"/>
    <s v="Teleheath"/>
  </r>
  <r>
    <s v="22H50F7-01"/>
    <x v="1"/>
    <x v="1"/>
    <n v="0"/>
    <s v="Teleheath"/>
  </r>
  <r>
    <s v="22H50F7-01"/>
    <x v="1"/>
    <x v="1"/>
    <n v="1.25"/>
    <s v="In Person"/>
  </r>
  <r>
    <s v="22H50F7-01"/>
    <x v="1"/>
    <x v="1"/>
    <n v="1"/>
    <s v="In Person"/>
  </r>
  <r>
    <s v="22H50F7-01"/>
    <x v="1"/>
    <x v="1"/>
    <n v="1"/>
    <s v="In Person"/>
  </r>
  <r>
    <s v="22H50F7-01"/>
    <x v="1"/>
    <x v="1"/>
    <n v="1"/>
    <s v="Teleheath"/>
  </r>
  <r>
    <s v="22H50F7-01"/>
    <x v="1"/>
    <x v="1"/>
    <n v="1.25"/>
    <s v="Teleheath"/>
  </r>
  <r>
    <s v="22H50F7-01"/>
    <x v="1"/>
    <x v="1"/>
    <n v="1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0.5"/>
    <s v="In Person"/>
  </r>
  <r>
    <s v="22H50F7-01"/>
    <x v="1"/>
    <x v="1"/>
    <n v="4"/>
    <s v="In Person"/>
  </r>
  <r>
    <s v="22H50F7-01"/>
    <x v="1"/>
    <x v="1"/>
    <n v="1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3.25"/>
    <s v="In Person"/>
  </r>
  <r>
    <s v="22H50F7-01"/>
    <x v="1"/>
    <x v="1"/>
    <n v="3.5"/>
    <s v="In Person"/>
  </r>
  <r>
    <s v="22H50F7-01"/>
    <x v="1"/>
    <x v="1"/>
    <n v="0.5"/>
    <s v="In Person"/>
  </r>
  <r>
    <s v="22H50F7-01"/>
    <x v="1"/>
    <x v="1"/>
    <n v="4"/>
    <s v="In Person"/>
  </r>
  <r>
    <s v="22H50F7-01"/>
    <x v="1"/>
    <x v="1"/>
    <n v="1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3.25"/>
    <s v="In Person"/>
  </r>
  <r>
    <s v="22H50F7-01"/>
    <x v="1"/>
    <x v="1"/>
    <n v="3.5"/>
    <s v="In Person"/>
  </r>
  <r>
    <s v="22H50F7-01"/>
    <x v="1"/>
    <x v="1"/>
    <n v="0.5"/>
    <s v="In Person"/>
  </r>
  <r>
    <s v="22H50F7-01"/>
    <x v="1"/>
    <x v="1"/>
    <n v="4"/>
    <s v="In Person"/>
  </r>
  <r>
    <s v="22H50F7-01"/>
    <x v="1"/>
    <x v="1"/>
    <n v="1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3.25"/>
    <s v="In Person"/>
  </r>
  <r>
    <s v="22H50F7-01"/>
    <x v="1"/>
    <x v="1"/>
    <n v="1"/>
    <s v="Teleheath"/>
  </r>
  <r>
    <s v="22H50F7-01"/>
    <x v="1"/>
    <x v="1"/>
    <n v="0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0.5"/>
    <s v="In Person"/>
  </r>
  <r>
    <s v="22H50F7-01"/>
    <x v="1"/>
    <x v="1"/>
    <n v="3.75"/>
    <s v="In Person"/>
  </r>
  <r>
    <s v="22H50F7-01"/>
    <x v="1"/>
    <x v="1"/>
    <n v="2.2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75"/>
    <s v="In Person"/>
  </r>
  <r>
    <s v="22H50F7-01"/>
    <x v="1"/>
    <x v="1"/>
    <n v="3.75"/>
    <s v="In Person"/>
  </r>
  <r>
    <s v="22H50F7-01"/>
    <x v="1"/>
    <x v="1"/>
    <n v="1"/>
    <s v="Teleheath"/>
  </r>
  <r>
    <s v="22H50F7-01"/>
    <x v="1"/>
    <x v="1"/>
    <n v="1"/>
    <s v="Teleheath"/>
  </r>
  <r>
    <s v="22H50F7-01"/>
    <x v="1"/>
    <x v="1"/>
    <n v="1.25"/>
    <s v="Teleheath"/>
  </r>
  <r>
    <s v="22H50F7-01"/>
    <x v="1"/>
    <x v="1"/>
    <n v="1.5"/>
    <s v="In Person"/>
  </r>
  <r>
    <s v="22H50F7-01"/>
    <x v="1"/>
    <x v="1"/>
    <n v="1"/>
    <s v="In Person"/>
  </r>
  <r>
    <s v="22H50F7-01"/>
    <x v="1"/>
    <x v="1"/>
    <n v="1"/>
    <s v="Teleheath"/>
  </r>
  <r>
    <s v="22H50F7-01"/>
    <x v="1"/>
    <x v="1"/>
    <n v="0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2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2.5"/>
    <s v="In Person"/>
  </r>
  <r>
    <s v="22H50F7-01"/>
    <x v="1"/>
    <x v="1"/>
    <n v="3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2.5"/>
    <s v="In Person"/>
  </r>
  <r>
    <s v="22H50F7-01"/>
    <x v="1"/>
    <x v="1"/>
    <n v="3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2"/>
    <s v="In Person"/>
  </r>
  <r>
    <s v="22H50F7-01"/>
    <x v="1"/>
    <x v="1"/>
    <n v="3.5"/>
    <s v="In Person"/>
  </r>
  <r>
    <s v="22H50F7-01"/>
    <x v="1"/>
    <x v="1"/>
    <n v="1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3.2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3.25"/>
    <s v="In Person"/>
  </r>
  <r>
    <s v="22H50F7-01"/>
    <x v="1"/>
    <x v="1"/>
    <n v="1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3.25"/>
    <s v="In Person"/>
  </r>
  <r>
    <s v="22H50F7-01"/>
    <x v="1"/>
    <x v="1"/>
    <n v="0.5"/>
    <s v="Teleheath"/>
  </r>
  <r>
    <s v="22H50F7-01"/>
    <x v="1"/>
    <x v="1"/>
    <n v="0.75"/>
    <s v="Teleheath"/>
  </r>
  <r>
    <s v="22H50F7-01"/>
    <x v="1"/>
    <x v="1"/>
    <n v="0.5"/>
    <s v="Teleheath"/>
  </r>
  <r>
    <s v="22H50F7-01"/>
    <x v="1"/>
    <x v="1"/>
    <n v="0.75"/>
    <s v="Teleheath"/>
  </r>
  <r>
    <s v="22H50F7-01"/>
    <x v="1"/>
    <x v="1"/>
    <n v="1"/>
    <s v="In Person"/>
  </r>
  <r>
    <s v="22H50F7-01"/>
    <x v="1"/>
    <x v="1"/>
    <n v="0"/>
    <s v="In Person"/>
  </r>
  <r>
    <s v="22H50F7-01"/>
    <x v="1"/>
    <x v="1"/>
    <n v="1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0.5"/>
    <s v="In Person"/>
  </r>
  <r>
    <s v="22H50F7-01"/>
    <x v="1"/>
    <x v="1"/>
    <n v="3.25"/>
    <s v="In Person"/>
  </r>
  <r>
    <s v="22H50F7-01"/>
    <x v="1"/>
    <x v="1"/>
    <n v="3.5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4"/>
    <s v="In Person"/>
  </r>
  <r>
    <s v="22H50F7-01"/>
    <x v="1"/>
    <x v="1"/>
    <n v="0.5"/>
    <s v="In Person"/>
  </r>
  <r>
    <s v="22H50F7-01"/>
    <x v="1"/>
    <x v="1"/>
    <n v="3.25"/>
    <s v="In Person"/>
  </r>
  <r>
    <s v="22H50F7-01"/>
    <x v="1"/>
    <x v="1"/>
    <n v="3.5"/>
    <s v="In Person"/>
  </r>
  <r>
    <s v="22H50F7-01"/>
    <x v="1"/>
    <x v="1"/>
    <n v="1.25"/>
    <s v="Teleheath"/>
  </r>
  <r>
    <s v="22H50F7-01"/>
    <x v="1"/>
    <x v="1"/>
    <n v="1"/>
    <s v="Teleheath"/>
  </r>
  <r>
    <s v="22H50F7-01"/>
    <x v="1"/>
    <x v="1"/>
    <n v="1"/>
    <s v="In Person"/>
  </r>
  <r>
    <s v="22H50F7-01"/>
    <x v="1"/>
    <x v="1"/>
    <n v="1"/>
    <s v="Teleheath"/>
  </r>
  <r>
    <s v="22H50F7-01"/>
    <x v="1"/>
    <x v="1"/>
    <n v="0.75"/>
    <s v="Teleheath"/>
  </r>
  <r>
    <s v="22H50F7-01"/>
    <x v="1"/>
    <x v="1"/>
    <n v="1"/>
    <s v="In Person"/>
  </r>
  <r>
    <s v="22H50F7-01"/>
    <x v="1"/>
    <x v="1"/>
    <n v="1"/>
    <s v="In Person"/>
  </r>
  <r>
    <s v="22H50F7-01"/>
    <x v="1"/>
    <x v="1"/>
    <n v="0.75"/>
    <s v="In Person"/>
  </r>
  <r>
    <s v="22H50F7-01"/>
    <x v="1"/>
    <x v="1"/>
    <n v="0"/>
    <s v="Teleheath"/>
  </r>
  <r>
    <s v="22H50F7-01"/>
    <x v="1"/>
    <x v="1"/>
    <n v="1.2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1.25"/>
    <s v="In Person"/>
  </r>
  <r>
    <s v="22H50F7-01"/>
    <x v="1"/>
    <x v="1"/>
    <n v="1.25"/>
    <s v="In Person"/>
  </r>
  <r>
    <s v="22H50F7-01"/>
    <x v="1"/>
    <x v="1"/>
    <n v="1"/>
    <s v="In Person"/>
  </r>
  <r>
    <s v="22H50F7-01"/>
    <x v="1"/>
    <x v="1"/>
    <n v="3.5"/>
    <s v="In Person"/>
  </r>
  <r>
    <s v="22H50F7-01"/>
    <x v="1"/>
    <x v="1"/>
    <n v="2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0.75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1.7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0"/>
    <s v="Teleheath"/>
  </r>
  <r>
    <s v="22H50F7-01"/>
    <x v="1"/>
    <x v="1"/>
    <n v="1.5"/>
    <s v="In Person"/>
  </r>
  <r>
    <s v="22H50F7-01"/>
    <x v="1"/>
    <x v="1"/>
    <n v="2.25"/>
    <s v="In Person"/>
  </r>
  <r>
    <s v="22H50F7-01"/>
    <x v="1"/>
    <x v="1"/>
    <n v="1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25"/>
    <s v="In Person"/>
  </r>
  <r>
    <s v="22H50F7-01"/>
    <x v="1"/>
    <x v="1"/>
    <n v="1.25"/>
    <s v="In Person"/>
  </r>
  <r>
    <s v="22H50F7-01"/>
    <x v="1"/>
    <x v="1"/>
    <n v="1.5"/>
    <s v="Teleheath"/>
  </r>
  <r>
    <s v="22H50F7-01"/>
    <x v="1"/>
    <x v="1"/>
    <n v="1.5"/>
    <s v="In Person"/>
  </r>
  <r>
    <s v="22H50F7-01"/>
    <x v="1"/>
    <x v="1"/>
    <n v="1.25"/>
    <s v="In Person"/>
  </r>
  <r>
    <s v="22H50F7-01"/>
    <x v="1"/>
    <x v="1"/>
    <n v="1.25"/>
    <s v="In Person"/>
  </r>
  <r>
    <s v="22H50F7-01"/>
    <x v="1"/>
    <x v="1"/>
    <n v="0"/>
    <s v="In Person"/>
  </r>
  <r>
    <s v="22H50F7-01"/>
    <x v="1"/>
    <x v="1"/>
    <n v="0"/>
    <s v="In Person"/>
  </r>
  <r>
    <s v="22H50F7-01"/>
    <x v="1"/>
    <x v="1"/>
    <n v="0"/>
    <s v="In Person"/>
  </r>
  <r>
    <s v="22H50F7-01"/>
    <x v="1"/>
    <x v="1"/>
    <n v="0.75"/>
    <s v="Teleheath"/>
  </r>
  <r>
    <s v="22H50F7-01"/>
    <x v="1"/>
    <x v="1"/>
    <n v="0.75"/>
    <s v="Teleheath"/>
  </r>
  <r>
    <s v="22H50F7-01"/>
    <x v="1"/>
    <x v="1"/>
    <n v="0.5"/>
    <s v="Teleheath"/>
  </r>
  <r>
    <s v="22H50F7-01"/>
    <x v="1"/>
    <x v="1"/>
    <n v="1.5"/>
    <s v="In Person"/>
  </r>
  <r>
    <s v="22H50F7-01"/>
    <x v="1"/>
    <x v="1"/>
    <n v="2"/>
    <s v="In Person"/>
  </r>
  <r>
    <s v="22H50F7-01"/>
    <x v="1"/>
    <x v="1"/>
    <n v="4"/>
    <s v="In Person"/>
  </r>
  <r>
    <s v="22H50F7-01"/>
    <x v="1"/>
    <x v="1"/>
    <n v="2.75"/>
    <s v="In Person"/>
  </r>
  <r>
    <s v="22H50F7-01"/>
    <x v="1"/>
    <x v="1"/>
    <n v="4"/>
    <s v="In Person"/>
  </r>
  <r>
    <s v="22H50F7-01"/>
    <x v="1"/>
    <x v="1"/>
    <n v="2.75"/>
    <s v="In Person"/>
  </r>
  <r>
    <s v="22H50F7-01"/>
    <x v="1"/>
    <x v="1"/>
    <n v="3.5"/>
    <s v="In Person"/>
  </r>
  <r>
    <s v="22H50F7-01"/>
    <x v="1"/>
    <x v="1"/>
    <n v="0.75"/>
    <s v="In Person"/>
  </r>
  <r>
    <s v="22H50F7-01"/>
    <x v="1"/>
    <x v="1"/>
    <n v="3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0.5"/>
    <s v="Teleheath"/>
  </r>
  <r>
    <s v="22H50F7-01"/>
    <x v="1"/>
    <x v="1"/>
    <n v="1"/>
    <s v="In Person"/>
  </r>
  <r>
    <s v="22H50F7-01"/>
    <x v="1"/>
    <x v="1"/>
    <n v="4"/>
    <s v="In Person"/>
  </r>
  <r>
    <s v="22H50F7-01"/>
    <x v="1"/>
    <x v="1"/>
    <n v="2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2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"/>
    <s v="In Person"/>
  </r>
  <r>
    <s v="22H50F7-01"/>
    <x v="1"/>
    <x v="1"/>
    <n v="0.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3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3.25"/>
    <s v="In Person"/>
  </r>
  <r>
    <s v="22H50F7-01"/>
    <x v="1"/>
    <x v="1"/>
    <n v="1.5"/>
    <s v="In Person"/>
  </r>
  <r>
    <s v="22H50F7-01"/>
    <x v="1"/>
    <x v="1"/>
    <n v="3.5"/>
    <s v="In Person"/>
  </r>
  <r>
    <s v="22H50F7-01"/>
    <x v="1"/>
    <x v="1"/>
    <n v="0.5"/>
    <s v="In Person"/>
  </r>
  <r>
    <s v="22H50F7-01"/>
    <x v="1"/>
    <x v="1"/>
    <n v="1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3.75"/>
    <s v="In Person"/>
  </r>
  <r>
    <s v="22H50F7-01"/>
    <x v="1"/>
    <x v="1"/>
    <n v="0.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1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1.25"/>
    <s v="In Person"/>
  </r>
  <r>
    <s v="22H50F7-01"/>
    <x v="1"/>
    <x v="1"/>
    <n v="1"/>
    <s v="In Person"/>
  </r>
  <r>
    <s v="22H50F7-01"/>
    <x v="1"/>
    <x v="1"/>
    <n v="1.25"/>
    <s v="In Person"/>
  </r>
  <r>
    <s v="22H50F7-01"/>
    <x v="1"/>
    <x v="1"/>
    <n v="1"/>
    <s v="In Person"/>
  </r>
  <r>
    <s v="22H50F7-01"/>
    <x v="1"/>
    <x v="1"/>
    <n v="1.25"/>
    <s v="Teleheath"/>
  </r>
  <r>
    <s v="22H50F7-01"/>
    <x v="1"/>
    <x v="1"/>
    <n v="1.25"/>
    <s v="Teleheath"/>
  </r>
  <r>
    <s v="22H50F7-01"/>
    <x v="1"/>
    <x v="1"/>
    <n v="1.25"/>
    <s v="In Person"/>
  </r>
  <r>
    <s v="22H50F7-01"/>
    <x v="1"/>
    <x v="1"/>
    <n v="0.75"/>
    <s v="Teleheath"/>
  </r>
  <r>
    <s v="22H50F7-01"/>
    <x v="1"/>
    <x v="1"/>
    <n v="1.25"/>
    <s v="In Person"/>
  </r>
  <r>
    <s v="22H50F7-01"/>
    <x v="1"/>
    <x v="1"/>
    <n v="1"/>
    <s v="Teleheath"/>
  </r>
  <r>
    <s v="22H50F7-01"/>
    <x v="1"/>
    <x v="1"/>
    <n v="1"/>
    <s v="In Person"/>
  </r>
  <r>
    <s v="22H50F7-01"/>
    <x v="1"/>
    <x v="1"/>
    <n v="0.75"/>
    <s v="Teleheath"/>
  </r>
  <r>
    <s v="22H50F7-01"/>
    <x v="1"/>
    <x v="1"/>
    <n v="1"/>
    <s v="Teleheath"/>
  </r>
  <r>
    <s v="22H50F7-01"/>
    <x v="1"/>
    <x v="1"/>
    <n v="0.5"/>
    <s v="Teleheath"/>
  </r>
  <r>
    <s v="22H50F7-01"/>
    <x v="1"/>
    <x v="1"/>
    <n v="0.5"/>
    <s v="Teleheath"/>
  </r>
  <r>
    <s v="22H50F7-01"/>
    <x v="1"/>
    <x v="1"/>
    <n v="0.75"/>
    <s v="Teleheath"/>
  </r>
  <r>
    <s v="22H50F7-01"/>
    <x v="1"/>
    <x v="1"/>
    <n v="1.5"/>
    <s v="In Person"/>
  </r>
  <r>
    <s v="22H50F7-01"/>
    <x v="1"/>
    <x v="1"/>
    <n v="1.5"/>
    <s v="In Person"/>
  </r>
  <r>
    <s v="22H50F7-01"/>
    <x v="1"/>
    <x v="1"/>
    <n v="0"/>
    <s v="In Person"/>
  </r>
  <r>
    <s v="22H50F7-01"/>
    <x v="1"/>
    <x v="1"/>
    <n v="0.75"/>
    <s v="Teleheath"/>
  </r>
  <r>
    <s v="22H50F7-01"/>
    <x v="1"/>
    <x v="1"/>
    <n v="0"/>
    <s v="In Person"/>
  </r>
  <r>
    <s v="22H50F7-01"/>
    <x v="1"/>
    <x v="1"/>
    <n v="0"/>
    <s v="In Person"/>
  </r>
  <r>
    <s v="22H50F7-01"/>
    <x v="1"/>
    <x v="1"/>
    <n v="0.5"/>
    <s v="Teleheath"/>
  </r>
  <r>
    <s v="22H50F7-01"/>
    <x v="1"/>
    <x v="1"/>
    <n v="1"/>
    <s v="In Person"/>
  </r>
  <r>
    <s v="22H50F7-01"/>
    <x v="1"/>
    <x v="1"/>
    <n v="1"/>
    <s v="In Person"/>
  </r>
  <r>
    <s v="22H50F7-01"/>
    <x v="1"/>
    <x v="1"/>
    <n v="1"/>
    <s v="In Person"/>
  </r>
  <r>
    <s v="22H50F7-01"/>
    <x v="1"/>
    <x v="1"/>
    <n v="0"/>
    <s v="In Person"/>
  </r>
  <r>
    <s v="22H50F7-01"/>
    <x v="1"/>
    <x v="1"/>
    <n v="1"/>
    <s v="Teleheath"/>
  </r>
  <r>
    <s v="22H50F7-01"/>
    <x v="1"/>
    <x v="1"/>
    <n v="1.25"/>
    <s v="In Person"/>
  </r>
  <r>
    <s v="22H50F7-01"/>
    <x v="1"/>
    <x v="1"/>
    <n v="2.25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1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0.5"/>
    <s v="Teleheath"/>
  </r>
  <r>
    <s v="22H50F7-01"/>
    <x v="1"/>
    <x v="1"/>
    <n v="3.5"/>
    <s v="In Person"/>
  </r>
  <r>
    <s v="22H50F7-01"/>
    <x v="1"/>
    <x v="1"/>
    <n v="1"/>
    <s v="In Person"/>
  </r>
  <r>
    <s v="22H50F7-01"/>
    <x v="1"/>
    <x v="1"/>
    <n v="3"/>
    <s v="In Person"/>
  </r>
  <r>
    <s v="22H50F7-01"/>
    <x v="1"/>
    <x v="1"/>
    <n v="0.25"/>
    <s v="In Person"/>
  </r>
  <r>
    <s v="22H50F7-01"/>
    <x v="1"/>
    <x v="1"/>
    <n v="3.25"/>
    <s v="In Person"/>
  </r>
  <r>
    <s v="22H50F7-01"/>
    <x v="1"/>
    <x v="1"/>
    <n v="1.5"/>
    <s v="In Person"/>
  </r>
  <r>
    <s v="22H50F7-01"/>
    <x v="1"/>
    <x v="1"/>
    <n v="2.75"/>
    <s v="In Person"/>
  </r>
  <r>
    <s v="22H50F7-01"/>
    <x v="1"/>
    <x v="1"/>
    <n v="3.5"/>
    <s v="In Person"/>
  </r>
  <r>
    <s v="22H50F7-01"/>
    <x v="1"/>
    <x v="1"/>
    <n v="1"/>
    <s v="In Person"/>
  </r>
  <r>
    <s v="22H50F7-01"/>
    <x v="1"/>
    <x v="1"/>
    <n v="1.75"/>
    <s v="In Person"/>
  </r>
  <r>
    <s v="22H50F7-01"/>
    <x v="1"/>
    <x v="1"/>
    <n v="1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3.75"/>
    <s v="In Person"/>
  </r>
  <r>
    <s v="22H50F7-01"/>
    <x v="1"/>
    <x v="1"/>
    <n v="3.5"/>
    <s v="In Person"/>
  </r>
  <r>
    <s v="22H50F7-01"/>
    <x v="1"/>
    <x v="1"/>
    <n v="3"/>
    <s v="In Person"/>
  </r>
  <r>
    <s v="22H50F7-01"/>
    <x v="1"/>
    <x v="1"/>
    <n v="1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2"/>
    <s v="In Person"/>
  </r>
  <r>
    <s v="22H50F7-01"/>
    <x v="1"/>
    <x v="1"/>
    <n v="2"/>
    <s v="In Person"/>
  </r>
  <r>
    <s v="22H50F7-01"/>
    <x v="1"/>
    <x v="1"/>
    <n v="1"/>
    <s v="In Person"/>
  </r>
  <r>
    <s v="22H50F7-01"/>
    <x v="1"/>
    <x v="1"/>
    <n v="1"/>
    <s v="In Person"/>
  </r>
  <r>
    <s v="22H50F7-01"/>
    <x v="1"/>
    <x v="1"/>
    <n v="0.5"/>
    <s v="In Person"/>
  </r>
  <r>
    <s v="22H50F7-01"/>
    <x v="1"/>
    <x v="1"/>
    <n v="3"/>
    <s v="In Person"/>
  </r>
  <r>
    <s v="22H50F7-01"/>
    <x v="1"/>
    <x v="1"/>
    <n v="3.5"/>
    <s v="In Person"/>
  </r>
  <r>
    <s v="22H50F7-01"/>
    <x v="1"/>
    <x v="1"/>
    <n v="3.7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2"/>
    <s v="In Person"/>
  </r>
  <r>
    <s v="22H50F7-01"/>
    <x v="1"/>
    <x v="1"/>
    <n v="3.5"/>
    <s v="In Person"/>
  </r>
  <r>
    <s v="22H50F7-01"/>
    <x v="1"/>
    <x v="1"/>
    <n v="2"/>
    <s v="In Person"/>
  </r>
  <r>
    <s v="22H50F7-01"/>
    <x v="1"/>
    <x v="1"/>
    <n v="3.25"/>
    <s v="In Person"/>
  </r>
  <r>
    <s v="22H50F7-01"/>
    <x v="1"/>
    <x v="1"/>
    <n v="2"/>
    <s v="In Person"/>
  </r>
  <r>
    <s v="22H50F7-01"/>
    <x v="1"/>
    <x v="1"/>
    <n v="4"/>
    <s v="In Person"/>
  </r>
  <r>
    <s v="22H50F7-01"/>
    <x v="1"/>
    <x v="1"/>
    <n v="0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"/>
    <s v="Teleheath"/>
  </r>
  <r>
    <s v="22H50F7-01"/>
    <x v="1"/>
    <x v="1"/>
    <n v="3.25"/>
    <s v="In Person"/>
  </r>
  <r>
    <s v="22H50F7-01"/>
    <x v="1"/>
    <x v="1"/>
    <n v="2"/>
    <s v="In Person"/>
  </r>
  <r>
    <s v="22H50F7-01"/>
    <x v="1"/>
    <x v="1"/>
    <n v="4"/>
    <s v="In Person"/>
  </r>
  <r>
    <s v="22H50F7-01"/>
    <x v="1"/>
    <x v="1"/>
    <n v="0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"/>
    <s v="Teleheath"/>
  </r>
  <r>
    <s v="22H50F7-01"/>
    <x v="1"/>
    <x v="1"/>
    <n v="0.5"/>
    <s v="Teleheath"/>
  </r>
  <r>
    <s v="22H50F7-01"/>
    <x v="1"/>
    <x v="1"/>
    <n v="1"/>
    <s v="In Person"/>
  </r>
  <r>
    <s v="22H50F7-01"/>
    <x v="1"/>
    <x v="1"/>
    <n v="1.25"/>
    <s v="In Person"/>
  </r>
  <r>
    <s v="22H50F7-01"/>
    <x v="1"/>
    <x v="1"/>
    <n v="0"/>
    <s v="In Person"/>
  </r>
  <r>
    <s v="22H50F7-01"/>
    <x v="1"/>
    <x v="1"/>
    <n v="1"/>
    <s v="In Person"/>
  </r>
  <r>
    <s v="22H50F7-01"/>
    <x v="1"/>
    <x v="1"/>
    <n v="0"/>
    <s v="Teleheath"/>
  </r>
  <r>
    <s v="22H50F7-01"/>
    <x v="1"/>
    <x v="1"/>
    <n v="3.7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.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"/>
    <s v="In Person"/>
  </r>
  <r>
    <s v="22H50F7-01"/>
    <x v="1"/>
    <x v="1"/>
    <n v="0.25"/>
    <s v="In Person"/>
  </r>
  <r>
    <s v="22H50F7-01"/>
    <x v="1"/>
    <x v="1"/>
    <n v="2"/>
    <s v="In Person"/>
  </r>
  <r>
    <s v="22H50F7-01"/>
    <x v="1"/>
    <x v="1"/>
    <n v="3.75"/>
    <s v="In Person"/>
  </r>
  <r>
    <s v="22H50F7-01"/>
    <x v="1"/>
    <x v="1"/>
    <n v="1.2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2.75"/>
    <s v="In Person"/>
  </r>
  <r>
    <s v="22H50F7-01"/>
    <x v="1"/>
    <x v="1"/>
    <n v="3.5"/>
    <s v="In Person"/>
  </r>
  <r>
    <s v="22H50F7-01"/>
    <x v="1"/>
    <x v="1"/>
    <n v="0.75"/>
    <s v="In Person"/>
  </r>
  <r>
    <s v="22H50F7-01"/>
    <x v="1"/>
    <x v="1"/>
    <n v="3.25"/>
    <s v="In Person"/>
  </r>
  <r>
    <s v="22H50F7-01"/>
    <x v="1"/>
    <x v="1"/>
    <n v="0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1"/>
    <s v="In Person"/>
  </r>
  <r>
    <s v="22H50F7-01"/>
    <x v="1"/>
    <x v="1"/>
    <n v="3.5"/>
    <s v="In Person"/>
  </r>
  <r>
    <s v="22H50F7-01"/>
    <x v="1"/>
    <x v="1"/>
    <n v="3.5"/>
    <s v="In Person"/>
  </r>
  <r>
    <s v="22H50F7-01"/>
    <x v="1"/>
    <x v="1"/>
    <n v="4"/>
    <s v="In Person"/>
  </r>
  <r>
    <s v="22H50F7-01"/>
    <x v="1"/>
    <x v="1"/>
    <n v="2.5"/>
    <s v="In Person"/>
  </r>
  <r>
    <s v="22H50F7-01"/>
    <x v="1"/>
    <x v="1"/>
    <n v="3"/>
    <s v="In Person"/>
  </r>
  <r>
    <s v="22H50F7-01"/>
    <x v="1"/>
    <x v="1"/>
    <n v="4"/>
    <s v="In Person"/>
  </r>
  <r>
    <s v="22H50F7-01"/>
    <x v="1"/>
    <x v="1"/>
    <n v="0.5"/>
    <s v="In Person"/>
  </r>
  <r>
    <s v="22H50F7-01"/>
    <x v="1"/>
    <x v="1"/>
    <n v="0.5"/>
    <s v="In Person"/>
  </r>
  <r>
    <s v="22H50F7-01"/>
    <x v="1"/>
    <x v="1"/>
    <n v="0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0.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5"/>
    <s v="In Person"/>
  </r>
  <r>
    <s v="79HGE5C-01"/>
    <x v="1"/>
    <x v="1"/>
    <n v="1.25"/>
    <s v="In Person"/>
  </r>
  <r>
    <s v="79HGE5C-01"/>
    <x v="1"/>
    <x v="1"/>
    <n v="1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5"/>
    <s v="In Person"/>
  </r>
  <r>
    <s v="79HGE5C-01"/>
    <x v="1"/>
    <x v="1"/>
    <n v="0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2.5"/>
    <s v="In Person"/>
  </r>
  <r>
    <s v="79HGE5C-01"/>
    <x v="1"/>
    <x v="1"/>
    <n v="1.25"/>
    <s v="In Person"/>
  </r>
  <r>
    <s v="79HGE5C-01"/>
    <x v="1"/>
    <x v="1"/>
    <n v="2"/>
    <s v="In Person"/>
  </r>
  <r>
    <s v="79HGE5C-01"/>
    <x v="1"/>
    <x v="1"/>
    <n v="1"/>
    <s v="In Person"/>
  </r>
  <r>
    <s v="79HGE5C-01"/>
    <x v="1"/>
    <x v="1"/>
    <n v="1.25"/>
    <s v="In Person"/>
  </r>
  <r>
    <s v="79HGE5C-01"/>
    <x v="1"/>
    <x v="1"/>
    <n v="1"/>
    <s v="In Person"/>
  </r>
  <r>
    <s v="79HGE5C-01"/>
    <x v="1"/>
    <x v="1"/>
    <n v="0.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0.75"/>
    <s v="Teleheath"/>
  </r>
  <r>
    <s v="79HGE5C-01"/>
    <x v="1"/>
    <x v="1"/>
    <n v="0.7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2.5"/>
    <s v="In Person"/>
  </r>
  <r>
    <s v="79HGE5C-01"/>
    <x v="1"/>
    <x v="1"/>
    <n v="0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"/>
    <s v="In Person"/>
  </r>
  <r>
    <s v="79HGE5C-01"/>
    <x v="1"/>
    <x v="1"/>
    <n v="1"/>
    <s v="In Person"/>
  </r>
  <r>
    <s v="79HGE5C-01"/>
    <x v="1"/>
    <x v="1"/>
    <n v="1.25"/>
    <s v="In Person"/>
  </r>
  <r>
    <s v="79HGE5C-01"/>
    <x v="1"/>
    <x v="1"/>
    <n v="0.75"/>
    <s v="In Person"/>
  </r>
  <r>
    <s v="79HGE5C-01"/>
    <x v="1"/>
    <x v="1"/>
    <n v="1.25"/>
    <s v="In Person"/>
  </r>
  <r>
    <s v="79HGE5C-01"/>
    <x v="1"/>
    <x v="1"/>
    <n v="1.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75"/>
    <s v="In Person"/>
  </r>
  <r>
    <s v="79HGE5C-01"/>
    <x v="1"/>
    <x v="1"/>
    <n v="1.75"/>
    <s v="In Person"/>
  </r>
  <r>
    <s v="79HGE5C-01"/>
    <x v="1"/>
    <x v="1"/>
    <n v="2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0.7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5"/>
    <s v="In Person"/>
  </r>
  <r>
    <s v="79HGE5C-01"/>
    <x v="1"/>
    <x v="1"/>
    <n v="1.25"/>
    <s v="In Person"/>
  </r>
  <r>
    <s v="79HGE5C-01"/>
    <x v="1"/>
    <x v="1"/>
    <n v="0"/>
    <s v="In Person"/>
  </r>
  <r>
    <s v="79HGE5C-01"/>
    <x v="1"/>
    <x v="1"/>
    <n v="1.25"/>
    <s v="In Person"/>
  </r>
  <r>
    <s v="79HGE5C-01"/>
    <x v="1"/>
    <x v="1"/>
    <n v="1.75"/>
    <s v="In Person"/>
  </r>
  <r>
    <s v="79HGE5C-01"/>
    <x v="1"/>
    <x v="1"/>
    <n v="1"/>
    <s v="In Person"/>
  </r>
  <r>
    <s v="79HGE5C-01"/>
    <x v="1"/>
    <x v="1"/>
    <n v="1.25"/>
    <s v="In Person"/>
  </r>
  <r>
    <s v="79HGE5C-01"/>
    <x v="1"/>
    <x v="1"/>
    <n v="1.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0.5"/>
    <s v="In Person"/>
  </r>
  <r>
    <s v="79HGE5C-01"/>
    <x v="1"/>
    <x v="1"/>
    <n v="1.25"/>
    <s v="In Person"/>
  </r>
  <r>
    <s v="79HGE5C-01"/>
    <x v="1"/>
    <x v="1"/>
    <n v="2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0.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0.75"/>
    <s v="Teleheath"/>
  </r>
  <r>
    <s v="79HGE5C-01"/>
    <x v="1"/>
    <x v="1"/>
    <n v="0.5"/>
    <s v="Teleheath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0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5"/>
    <s v="In Person"/>
  </r>
  <r>
    <s v="79HGE5C-01"/>
    <x v="1"/>
    <x v="1"/>
    <n v="2"/>
    <s v="In Person"/>
  </r>
  <r>
    <s v="79HGE5C-01"/>
    <x v="1"/>
    <x v="1"/>
    <n v="0.75"/>
    <s v="Teleheath"/>
  </r>
  <r>
    <s v="79HGE5C-01"/>
    <x v="1"/>
    <x v="1"/>
    <n v="2"/>
    <s v="In Person"/>
  </r>
  <r>
    <s v="79HGE5C-01"/>
    <x v="1"/>
    <x v="1"/>
    <n v="0.75"/>
    <s v="In Person"/>
  </r>
  <r>
    <s v="79HGE5C-01"/>
    <x v="1"/>
    <x v="1"/>
    <n v="0.5"/>
    <s v="In Person"/>
  </r>
  <r>
    <s v="79HGE5C-01"/>
    <x v="1"/>
    <x v="1"/>
    <n v="0"/>
    <s v="In Person"/>
  </r>
  <r>
    <s v="79HGE5C-01"/>
    <x v="1"/>
    <x v="1"/>
    <n v="0.75"/>
    <s v="Teleheath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0.7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0.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0.75"/>
    <s v="Teleheath"/>
  </r>
  <r>
    <s v="79HGE5C-01"/>
    <x v="1"/>
    <x v="1"/>
    <n v="1"/>
    <s v="In Person"/>
  </r>
  <r>
    <s v="79HGE5C-01"/>
    <x v="1"/>
    <x v="1"/>
    <n v="1.25"/>
    <s v="In Person"/>
  </r>
  <r>
    <s v="79HGE5C-01"/>
    <x v="1"/>
    <x v="1"/>
    <n v="0.5"/>
    <s v="Teleheath"/>
  </r>
  <r>
    <s v="79HGE5C-01"/>
    <x v="1"/>
    <x v="1"/>
    <n v="2.5"/>
    <s v="In Person"/>
  </r>
  <r>
    <s v="79HGE5C-01"/>
    <x v="1"/>
    <x v="1"/>
    <n v="0.25"/>
    <s v="Teleheath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"/>
    <s v="In Person"/>
  </r>
  <r>
    <s v="79HGE5C-01"/>
    <x v="1"/>
    <x v="1"/>
    <n v="1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"/>
    <s v="In Person"/>
  </r>
  <r>
    <s v="79HGE5C-01"/>
    <x v="1"/>
    <x v="1"/>
    <n v="1.25"/>
    <s v="In Person"/>
  </r>
  <r>
    <s v="79HGE5C-01"/>
    <x v="1"/>
    <x v="1"/>
    <n v="0.5"/>
    <s v="In Person"/>
  </r>
  <r>
    <s v="79HGE5C-01"/>
    <x v="1"/>
    <x v="1"/>
    <n v="1.25"/>
    <s v="In Person"/>
  </r>
  <r>
    <s v="79HGE5C-01"/>
    <x v="1"/>
    <x v="1"/>
    <n v="0.5"/>
    <s v="In Person"/>
  </r>
  <r>
    <s v="79HGE5C-01"/>
    <x v="1"/>
    <x v="1"/>
    <n v="1.25"/>
    <s v="In Person"/>
  </r>
  <r>
    <s v="79HGE5C-01"/>
    <x v="1"/>
    <x v="1"/>
    <n v="2.5"/>
    <s v="In Person"/>
  </r>
  <r>
    <s v="79HGE5C-01"/>
    <x v="1"/>
    <x v="1"/>
    <n v="2"/>
    <s v="In Person"/>
  </r>
  <r>
    <s v="79HGE5C-01"/>
    <x v="1"/>
    <x v="1"/>
    <n v="1.25"/>
    <s v="In Person"/>
  </r>
  <r>
    <s v="79HGE5C-01"/>
    <x v="1"/>
    <x v="1"/>
    <n v="0"/>
    <s v="In Person"/>
  </r>
  <r>
    <s v="79HGE5C-01"/>
    <x v="1"/>
    <x v="1"/>
    <n v="1.25"/>
    <s v="In Person"/>
  </r>
  <r>
    <s v="79HGE5C-01"/>
    <x v="1"/>
    <x v="1"/>
    <n v="2.5"/>
    <s v="In Person"/>
  </r>
  <r>
    <s v="79HGE5C-01"/>
    <x v="1"/>
    <x v="1"/>
    <n v="1.75"/>
    <s v="In Person"/>
  </r>
  <r>
    <s v="79HGE5C-01"/>
    <x v="1"/>
    <x v="1"/>
    <n v="1.25"/>
    <s v="In Person"/>
  </r>
  <r>
    <s v="79HGE5C-01"/>
    <x v="1"/>
    <x v="1"/>
    <n v="1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"/>
    <s v="In Person"/>
  </r>
  <r>
    <s v="79HGE5C-01"/>
    <x v="1"/>
    <x v="1"/>
    <n v="0.75"/>
    <s v="In Person"/>
  </r>
  <r>
    <s v="79HGE5C-01"/>
    <x v="1"/>
    <x v="1"/>
    <n v="0"/>
    <s v="In Person"/>
  </r>
  <r>
    <s v="79HGE5C-01"/>
    <x v="1"/>
    <x v="1"/>
    <n v="1.25"/>
    <s v="In Person"/>
  </r>
  <r>
    <s v="79HGE5C-01"/>
    <x v="1"/>
    <x v="1"/>
    <n v="0.75"/>
    <s v="In Person"/>
  </r>
  <r>
    <s v="79HGE5C-01"/>
    <x v="1"/>
    <x v="1"/>
    <n v="1.25"/>
    <s v="In Person"/>
  </r>
  <r>
    <s v="79HGE5C-01"/>
    <x v="1"/>
    <x v="1"/>
    <n v="1.5"/>
    <s v="In Person"/>
  </r>
  <r>
    <s v="79HGE5C-01"/>
    <x v="1"/>
    <x v="1"/>
    <n v="1.25"/>
    <s v="In Person"/>
  </r>
  <r>
    <s v="79HGE5C-01"/>
    <x v="1"/>
    <x v="1"/>
    <n v="1"/>
    <s v="In Person"/>
  </r>
  <r>
    <s v="79HGE5C-01"/>
    <x v="1"/>
    <x v="1"/>
    <n v="1.25"/>
    <s v="In Person"/>
  </r>
  <r>
    <s v="79HGE5C-01"/>
    <x v="1"/>
    <x v="1"/>
    <n v="1.5"/>
    <s v="In Person"/>
  </r>
  <r>
    <s v="79HGE5C-01"/>
    <x v="1"/>
    <x v="1"/>
    <n v="1"/>
    <s v="In Person"/>
  </r>
  <r>
    <s v="79HGE5C-01"/>
    <x v="1"/>
    <x v="1"/>
    <n v="1.5"/>
    <s v="In Person"/>
  </r>
  <r>
    <s v="79HGE5C-01"/>
    <x v="1"/>
    <x v="1"/>
    <n v="1.25"/>
    <s v="In Person"/>
  </r>
  <r>
    <s v="79HGE5C-01"/>
    <x v="1"/>
    <x v="1"/>
    <n v="2.5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2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0"/>
    <s v="In Person"/>
  </r>
  <r>
    <s v="79HGE5C-01"/>
    <x v="1"/>
    <x v="1"/>
    <n v="1.25"/>
    <s v="In Person"/>
  </r>
  <r>
    <s v="79HGE5C-01"/>
    <x v="1"/>
    <x v="1"/>
    <n v="1.25"/>
    <s v="In Person"/>
  </r>
  <r>
    <s v="79HGE5C-01"/>
    <x v="1"/>
    <x v="1"/>
    <n v="1.5"/>
    <s v="In Person"/>
  </r>
  <r>
    <s v="79HGE5C-01"/>
    <x v="1"/>
    <x v="1"/>
    <n v="1.2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.2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0.2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"/>
    <s v="In Person"/>
  </r>
  <r>
    <s v="14HGE66-01"/>
    <x v="1"/>
    <x v="4"/>
    <n v="2"/>
    <s v="In Person"/>
  </r>
  <r>
    <s v="14HGE66-01"/>
    <x v="1"/>
    <x v="4"/>
    <n v="2.5"/>
    <s v="In Person"/>
  </r>
  <r>
    <s v="14HGE66-01"/>
    <x v="1"/>
    <x v="4"/>
    <n v="1.7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0.25"/>
    <s v="In Person"/>
  </r>
  <r>
    <s v="14HGE66-01"/>
    <x v="1"/>
    <x v="4"/>
    <n v="0.75"/>
    <s v="In Person"/>
  </r>
  <r>
    <s v="14HGE66-01"/>
    <x v="1"/>
    <x v="4"/>
    <n v="0.75"/>
    <s v="In Person"/>
  </r>
  <r>
    <s v="14HGE66-01"/>
    <x v="1"/>
    <x v="4"/>
    <n v="0.75"/>
    <s v="In Person"/>
  </r>
  <r>
    <s v="14HGE66-01"/>
    <x v="1"/>
    <x v="4"/>
    <n v="1.25"/>
    <s v="In Person"/>
  </r>
  <r>
    <s v="14HGE66-01"/>
    <x v="1"/>
    <x v="4"/>
    <n v="0.25"/>
    <s v="In Person"/>
  </r>
  <r>
    <s v="14HGE66-01"/>
    <x v="1"/>
    <x v="4"/>
    <n v="0.25"/>
    <s v="In Person"/>
  </r>
  <r>
    <s v="14HGE66-01"/>
    <x v="1"/>
    <x v="4"/>
    <n v="1.25"/>
    <s v="In Person"/>
  </r>
  <r>
    <s v="14HGE66-01"/>
    <x v="1"/>
    <x v="4"/>
    <n v="0.75"/>
    <s v="In Person"/>
  </r>
  <r>
    <s v="14HGE66-01"/>
    <x v="1"/>
    <x v="4"/>
    <n v="1"/>
    <s v="In Person"/>
  </r>
  <r>
    <s v="14HGE66-01"/>
    <x v="1"/>
    <x v="4"/>
    <n v="0.25"/>
    <s v="In Person"/>
  </r>
  <r>
    <s v="14HGE66-01"/>
    <x v="1"/>
    <x v="4"/>
    <n v="2.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0.25"/>
    <s v="In Person"/>
  </r>
  <r>
    <s v="14HGE66-01"/>
    <x v="1"/>
    <x v="4"/>
    <n v="1.75"/>
    <s v="In Person"/>
  </r>
  <r>
    <s v="14HGE66-01"/>
    <x v="1"/>
    <x v="4"/>
    <n v="2"/>
    <s v="In Person"/>
  </r>
  <r>
    <s v="14HGE66-01"/>
    <x v="1"/>
    <x v="4"/>
    <n v="2.2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.5"/>
    <s v="Teleheath"/>
  </r>
  <r>
    <s v="14HGE66-01"/>
    <x v="1"/>
    <x v="4"/>
    <n v="1.75"/>
    <s v="In Person"/>
  </r>
  <r>
    <s v="14HGE66-01"/>
    <x v="1"/>
    <x v="4"/>
    <n v="2"/>
    <s v="In Person"/>
  </r>
  <r>
    <s v="14HGE66-01"/>
    <x v="1"/>
    <x v="4"/>
    <n v="1.75"/>
    <s v="In Person"/>
  </r>
  <r>
    <s v="14HGE66-01"/>
    <x v="1"/>
    <x v="4"/>
    <n v="2"/>
    <s v="In Person"/>
  </r>
  <r>
    <s v="14HGE66-01"/>
    <x v="1"/>
    <x v="4"/>
    <n v="0.75"/>
    <s v="In Person"/>
  </r>
  <r>
    <s v="14HGE66-01"/>
    <x v="1"/>
    <x v="4"/>
    <n v="1.7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.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.7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.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"/>
    <s v="In Person"/>
  </r>
  <r>
    <s v="14HGE66-01"/>
    <x v="1"/>
    <x v="4"/>
    <n v="1.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.25"/>
    <s v="Teleheath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.5"/>
    <s v="In Person"/>
  </r>
  <r>
    <s v="14HGE66-01"/>
    <x v="1"/>
    <x v="4"/>
    <n v="1.75"/>
    <s v="In Person"/>
  </r>
  <r>
    <s v="14HGE66-01"/>
    <x v="1"/>
    <x v="4"/>
    <n v="1.7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"/>
    <s v="In Person"/>
  </r>
  <r>
    <s v="14HGE66-01"/>
    <x v="1"/>
    <x v="4"/>
    <n v="2.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.5"/>
    <s v="In Person"/>
  </r>
  <r>
    <s v="14HGE66-01"/>
    <x v="1"/>
    <x v="4"/>
    <n v="1.5"/>
    <s v="In Person"/>
  </r>
  <r>
    <s v="14HGE66-01"/>
    <x v="1"/>
    <x v="4"/>
    <n v="1.5"/>
    <s v="In Person"/>
  </r>
  <r>
    <s v="14HGE66-01"/>
    <x v="1"/>
    <x v="4"/>
    <n v="0.25"/>
    <s v="Teleheath"/>
  </r>
  <r>
    <s v="14HGE66-01"/>
    <x v="1"/>
    <x v="4"/>
    <n v="1"/>
    <s v="In Person"/>
  </r>
  <r>
    <s v="14HGE66-01"/>
    <x v="1"/>
    <x v="4"/>
    <n v="1"/>
    <s v="In Person"/>
  </r>
  <r>
    <s v="14HGE66-01"/>
    <x v="1"/>
    <x v="4"/>
    <n v="2.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.75"/>
    <s v="In Person"/>
  </r>
  <r>
    <s v="14HGE66-01"/>
    <x v="1"/>
    <x v="4"/>
    <n v="2"/>
    <s v="In Person"/>
  </r>
  <r>
    <s v="14HGE66-01"/>
    <x v="1"/>
    <x v="4"/>
    <n v="1.5"/>
    <s v="Teleheath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"/>
    <s v="Teleheath"/>
  </r>
  <r>
    <s v="14HGE66-01"/>
    <x v="1"/>
    <x v="4"/>
    <n v="1.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.5"/>
    <s v="In Person"/>
  </r>
  <r>
    <s v="14HGE66-01"/>
    <x v="1"/>
    <x v="4"/>
    <n v="1.75"/>
    <s v="In Person"/>
  </r>
  <r>
    <s v="14HGE66-01"/>
    <x v="1"/>
    <x v="4"/>
    <n v="0.7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.75"/>
    <s v="In Person"/>
  </r>
  <r>
    <s v="14HGE66-01"/>
    <x v="1"/>
    <x v="4"/>
    <n v="1.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"/>
    <s v="In Person"/>
  </r>
  <r>
    <s v="14HGE66-01"/>
    <x v="1"/>
    <x v="4"/>
    <n v="2"/>
    <s v="In Person"/>
  </r>
  <r>
    <s v="14HGE66-01"/>
    <x v="1"/>
    <x v="4"/>
    <n v="2.5"/>
    <s v="In Person"/>
  </r>
  <r>
    <s v="14HGE66-01"/>
    <x v="1"/>
    <x v="4"/>
    <n v="2"/>
    <s v="In Person"/>
  </r>
  <r>
    <s v="14HGE66-01"/>
    <x v="1"/>
    <x v="4"/>
    <n v="1.75"/>
    <s v="In Person"/>
  </r>
  <r>
    <s v="14HGE66-01"/>
    <x v="1"/>
    <x v="4"/>
    <n v="2"/>
    <s v="In Person"/>
  </r>
  <r>
    <s v="14HGE66-01"/>
    <x v="1"/>
    <x v="4"/>
    <n v="1.25"/>
    <s v="In Person"/>
  </r>
  <r>
    <s v="14HGE66-01"/>
    <x v="1"/>
    <x v="4"/>
    <n v="2"/>
    <s v="In Person"/>
  </r>
  <r>
    <s v="14HGE66-01"/>
    <x v="1"/>
    <x v="4"/>
    <n v="5.75"/>
    <s v="In Person"/>
  </r>
  <r>
    <s v="14HGE66-01"/>
    <x v="1"/>
    <x v="4"/>
    <n v="1.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"/>
    <s v="In Person"/>
  </r>
  <r>
    <s v="14HGE66-01"/>
    <x v="1"/>
    <x v="4"/>
    <n v="1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1"/>
    <s v="In Person"/>
  </r>
  <r>
    <s v="14HGE66-01"/>
    <x v="1"/>
    <x v="4"/>
    <n v="0.5"/>
    <s v="In Person"/>
  </r>
  <r>
    <s v="14HGE66-01"/>
    <x v="1"/>
    <x v="4"/>
    <n v="0.5"/>
    <s v="In Person"/>
  </r>
  <r>
    <s v="14HGE66-01"/>
    <x v="1"/>
    <x v="4"/>
    <n v="1"/>
    <s v="In Person"/>
  </r>
  <r>
    <s v="14HGE66-01"/>
    <x v="1"/>
    <x v="4"/>
    <n v="2.25"/>
    <s v="In Person"/>
  </r>
  <r>
    <s v="14HGE66-01"/>
    <x v="1"/>
    <x v="4"/>
    <n v="2"/>
    <s v="In Person"/>
  </r>
  <r>
    <s v="14HGE66-01"/>
    <x v="1"/>
    <x v="4"/>
    <n v="2"/>
    <s v="In Person"/>
  </r>
  <r>
    <s v="14HGE66-01"/>
    <x v="1"/>
    <x v="4"/>
    <n v="3"/>
    <s v="In Person"/>
  </r>
  <r>
    <s v="14HGE66-01"/>
    <x v="1"/>
    <x v="4"/>
    <n v="2"/>
    <s v="In Person"/>
  </r>
  <r>
    <s v="14HGE66-01"/>
    <x v="1"/>
    <x v="4"/>
    <n v="2"/>
    <s v="Teleheath"/>
  </r>
  <r>
    <s v="14HGE66-01"/>
    <x v="1"/>
    <x v="4"/>
    <n v="0.75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3"/>
    <s v="In Person"/>
  </r>
  <r>
    <s v="17J2EWB-01"/>
    <x v="1"/>
    <x v="1"/>
    <n v="3"/>
    <s v="In Person"/>
  </r>
  <r>
    <s v="17J2EWB-01"/>
    <x v="1"/>
    <x v="1"/>
    <n v="2"/>
    <s v="In Person"/>
  </r>
  <r>
    <s v="17J2EWB-01"/>
    <x v="1"/>
    <x v="1"/>
    <n v="2.5"/>
    <s v="In Person"/>
  </r>
  <r>
    <s v="17J2EWB-01"/>
    <x v="1"/>
    <x v="1"/>
    <n v="3"/>
    <s v="In Person"/>
  </r>
  <r>
    <s v="17J2EWB-01"/>
    <x v="1"/>
    <x v="1"/>
    <n v="0.5"/>
    <s v="In Person"/>
  </r>
  <r>
    <s v="17J2EWB-01"/>
    <x v="1"/>
    <x v="1"/>
    <n v="2"/>
    <s v="In Person"/>
  </r>
  <r>
    <s v="17J2EWB-01"/>
    <x v="1"/>
    <x v="1"/>
    <n v="3"/>
    <s v="In Person"/>
  </r>
  <r>
    <s v="17J2EWB-01"/>
    <x v="1"/>
    <x v="1"/>
    <n v="2"/>
    <s v="In Person"/>
  </r>
  <r>
    <s v="17J2EWB-01"/>
    <x v="1"/>
    <x v="1"/>
    <n v="2"/>
    <s v="In Person"/>
  </r>
  <r>
    <s v="17J2EWB-01"/>
    <x v="1"/>
    <x v="1"/>
    <n v="1"/>
    <s v="In Person"/>
  </r>
  <r>
    <s v="17J2EWB-01"/>
    <x v="1"/>
    <x v="1"/>
    <n v="3"/>
    <s v="In Person"/>
  </r>
  <r>
    <s v="17J2EWB-01"/>
    <x v="1"/>
    <x v="1"/>
    <n v="2"/>
    <s v="In Person"/>
  </r>
  <r>
    <s v="17J2EWB-01"/>
    <x v="1"/>
    <x v="1"/>
    <n v="3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2.25"/>
    <s v="In Person"/>
  </r>
  <r>
    <s v="17J2EWB-01"/>
    <x v="1"/>
    <x v="1"/>
    <n v="1"/>
    <s v="In Person"/>
  </r>
  <r>
    <s v="17J2EWB-01"/>
    <x v="1"/>
    <x v="1"/>
    <n v="1.75"/>
    <s v="In Person"/>
  </r>
  <r>
    <s v="17J2EWB-01"/>
    <x v="1"/>
    <x v="1"/>
    <n v="1"/>
    <s v="In Person"/>
  </r>
  <r>
    <s v="17J2EWB-01"/>
    <x v="1"/>
    <x v="1"/>
    <n v="3"/>
    <s v="In Person"/>
  </r>
  <r>
    <s v="17J2EWB-01"/>
    <x v="1"/>
    <x v="1"/>
    <n v="2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0.75"/>
    <s v="In Person"/>
  </r>
  <r>
    <s v="17J2EWB-01"/>
    <x v="1"/>
    <x v="1"/>
    <n v="1.25"/>
    <s v="In Person"/>
  </r>
  <r>
    <s v="17J2EWB-01"/>
    <x v="1"/>
    <x v="1"/>
    <n v="0.75"/>
    <s v="In Person"/>
  </r>
  <r>
    <s v="17J2EWB-01"/>
    <x v="1"/>
    <x v="1"/>
    <n v="1.25"/>
    <s v="In Person"/>
  </r>
  <r>
    <s v="17J2EWB-01"/>
    <x v="1"/>
    <x v="1"/>
    <n v="0.75"/>
    <s v="In Person"/>
  </r>
  <r>
    <s v="17J2EWB-01"/>
    <x v="1"/>
    <x v="1"/>
    <n v="1.25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17J2EWB-01"/>
    <x v="1"/>
    <x v="1"/>
    <n v="1"/>
    <s v="In Person"/>
  </r>
  <r>
    <s v="63A1DAF-01"/>
    <x v="2"/>
    <x v="0"/>
    <n v="1.25"/>
    <s v="In Person"/>
  </r>
  <r>
    <s v="63A1DAF-01"/>
    <x v="2"/>
    <x v="0"/>
    <n v="1.25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0.5"/>
    <s v="In Person"/>
  </r>
  <r>
    <s v="63A1DAF-01"/>
    <x v="2"/>
    <x v="0"/>
    <n v="0.5"/>
    <s v="In Person"/>
  </r>
  <r>
    <s v="63A1DAF-01"/>
    <x v="2"/>
    <x v="0"/>
    <n v="0.25"/>
    <s v="Teleheath"/>
  </r>
  <r>
    <s v="63A1DAF-01"/>
    <x v="2"/>
    <x v="0"/>
    <n v="1.5"/>
    <s v="In Person"/>
  </r>
  <r>
    <s v="63A1DAF-01"/>
    <x v="2"/>
    <x v="0"/>
    <n v="1.5"/>
    <s v="In Person"/>
  </r>
  <r>
    <s v="63A1DAF-01"/>
    <x v="2"/>
    <x v="0"/>
    <n v="1.75"/>
    <s v="In Person"/>
  </r>
  <r>
    <s v="63A1DAF-01"/>
    <x v="2"/>
    <x v="0"/>
    <n v="0.75"/>
    <s v="In Person"/>
  </r>
  <r>
    <s v="63A1DAF-01"/>
    <x v="2"/>
    <x v="0"/>
    <n v="1.5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0.75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Teleheath"/>
  </r>
  <r>
    <s v="63A1DAF-01"/>
    <x v="2"/>
    <x v="0"/>
    <n v="1.25"/>
    <s v="In Person"/>
  </r>
  <r>
    <s v="63A1DAF-01"/>
    <x v="2"/>
    <x v="0"/>
    <n v="1"/>
    <s v="In Person"/>
  </r>
  <r>
    <s v="63A1DAF-01"/>
    <x v="2"/>
    <x v="0"/>
    <n v="1.25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.25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.25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.25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0.75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0.75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0.5"/>
    <s v="In Person"/>
  </r>
  <r>
    <s v="63A1DAF-01"/>
    <x v="2"/>
    <x v="0"/>
    <n v="1"/>
    <s v="Teleheath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0.5"/>
    <s v="In Person"/>
  </r>
  <r>
    <s v="63A1DAF-01"/>
    <x v="2"/>
    <x v="0"/>
    <n v="0.5"/>
    <s v="In Person"/>
  </r>
  <r>
    <s v="63A1DAF-01"/>
    <x v="2"/>
    <x v="0"/>
    <n v="0.5"/>
    <s v="In Person"/>
  </r>
  <r>
    <s v="63A1DAF-01"/>
    <x v="2"/>
    <x v="0"/>
    <n v="1.5"/>
    <s v="In Person"/>
  </r>
  <r>
    <s v="63A1DAF-01"/>
    <x v="2"/>
    <x v="0"/>
    <n v="0.25"/>
    <s v="Teleheath"/>
  </r>
  <r>
    <s v="63A1DAF-01"/>
    <x v="2"/>
    <x v="0"/>
    <n v="1.5"/>
    <s v="In Person"/>
  </r>
  <r>
    <s v="63A1DAF-01"/>
    <x v="2"/>
    <x v="0"/>
    <n v="0.75"/>
    <s v="In Person"/>
  </r>
  <r>
    <s v="63A1DAF-01"/>
    <x v="2"/>
    <x v="0"/>
    <n v="1.75"/>
    <s v="In Person"/>
  </r>
  <r>
    <s v="63A1DAF-01"/>
    <x v="2"/>
    <x v="0"/>
    <n v="1.5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0.5"/>
    <s v="In Person"/>
  </r>
  <r>
    <s v="63A1DAF-01"/>
    <x v="2"/>
    <x v="0"/>
    <n v="1.25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1"/>
    <s v="In Person"/>
  </r>
  <r>
    <s v="63A1DAF-01"/>
    <x v="2"/>
    <x v="0"/>
    <n v="0.75"/>
    <s v="In Person"/>
  </r>
  <r>
    <s v="63A1DAF-01"/>
    <x v="2"/>
    <x v="0"/>
    <n v="0.75"/>
    <s v="In Person"/>
  </r>
  <r>
    <s v="63A1DAF-01"/>
    <x v="2"/>
    <x v="0"/>
    <n v="1"/>
    <s v="In Person"/>
  </r>
  <r>
    <s v="63A1DAF-01"/>
    <x v="2"/>
    <x v="0"/>
    <n v="1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.5"/>
    <s v="In Person"/>
  </r>
  <r>
    <s v="76J29CP-01"/>
    <x v="1"/>
    <x v="0"/>
    <n v="1"/>
    <s v="In Person"/>
  </r>
  <r>
    <s v="76J29CP-01"/>
    <x v="1"/>
    <x v="0"/>
    <n v="1.2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.25"/>
    <s v="In Person"/>
  </r>
  <r>
    <s v="76J29CP-01"/>
    <x v="1"/>
    <x v="0"/>
    <n v="1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.7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.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.5"/>
    <s v="In Person"/>
  </r>
  <r>
    <s v="76J29CP-01"/>
    <x v="1"/>
    <x v="0"/>
    <n v="1.25"/>
    <s v="In Person"/>
  </r>
  <r>
    <s v="76J29CP-01"/>
    <x v="1"/>
    <x v="0"/>
    <n v="1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2"/>
    <s v="In Person"/>
  </r>
  <r>
    <s v="76J29CP-01"/>
    <x v="1"/>
    <x v="0"/>
    <n v="1"/>
    <s v="In Person"/>
  </r>
  <r>
    <s v="76J29CP-01"/>
    <x v="1"/>
    <x v="0"/>
    <n v="1.75"/>
    <s v="In Person"/>
  </r>
  <r>
    <s v="76J29CP-01"/>
    <x v="1"/>
    <x v="0"/>
    <n v="1"/>
    <s v="In Person"/>
  </r>
  <r>
    <s v="76J29CP-01"/>
    <x v="1"/>
    <x v="0"/>
    <n v="1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.25"/>
    <s v="In Person"/>
  </r>
  <r>
    <s v="76J29CP-01"/>
    <x v="1"/>
    <x v="0"/>
    <n v="1.25"/>
    <s v="In Person"/>
  </r>
  <r>
    <s v="76J29CP-01"/>
    <x v="1"/>
    <x v="0"/>
    <n v="1.2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.2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2.5"/>
    <s v="Teleheath"/>
  </r>
  <r>
    <s v="76J29CP-01"/>
    <x v="1"/>
    <x v="0"/>
    <n v="1.25"/>
    <s v="In Person"/>
  </r>
  <r>
    <s v="76J29CP-01"/>
    <x v="1"/>
    <x v="0"/>
    <n v="1.25"/>
    <s v="In Person"/>
  </r>
  <r>
    <s v="76J29CP-01"/>
    <x v="1"/>
    <x v="0"/>
    <n v="1.2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.5"/>
    <s v="In Person"/>
  </r>
  <r>
    <s v="76J29CP-01"/>
    <x v="1"/>
    <x v="0"/>
    <n v="1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.5"/>
    <s v="In Person"/>
  </r>
  <r>
    <s v="76J29CP-01"/>
    <x v="1"/>
    <x v="0"/>
    <n v="1"/>
    <s v="In Person"/>
  </r>
  <r>
    <s v="76J29CP-01"/>
    <x v="1"/>
    <x v="0"/>
    <n v="1.2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.2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.5"/>
    <s v="In Person"/>
  </r>
  <r>
    <s v="76J29CP-01"/>
    <x v="1"/>
    <x v="0"/>
    <n v="2"/>
    <s v="In Person"/>
  </r>
  <r>
    <s v="76J29CP-01"/>
    <x v="1"/>
    <x v="0"/>
    <n v="1.2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.75"/>
    <s v="In Person"/>
  </r>
  <r>
    <s v="76J29CP-01"/>
    <x v="1"/>
    <x v="0"/>
    <n v="1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.5"/>
    <s v="In Person"/>
  </r>
  <r>
    <s v="76J29CP-01"/>
    <x v="1"/>
    <x v="0"/>
    <n v="1"/>
    <s v="In Person"/>
  </r>
  <r>
    <s v="76J29CP-01"/>
    <x v="1"/>
    <x v="0"/>
    <n v="1.75"/>
    <s v="In Person"/>
  </r>
  <r>
    <s v="76J29CP-01"/>
    <x v="1"/>
    <x v="0"/>
    <n v="1.75"/>
    <s v="In Person"/>
  </r>
  <r>
    <s v="76J29CP-01"/>
    <x v="1"/>
    <x v="0"/>
    <n v="0.25"/>
    <s v="In Person"/>
  </r>
  <r>
    <s v="76J29CP-01"/>
    <x v="1"/>
    <x v="0"/>
    <n v="0.25"/>
    <s v="In Person"/>
  </r>
  <r>
    <s v="76J29CP-01"/>
    <x v="1"/>
    <x v="0"/>
    <n v="0.25"/>
    <s v="In Person"/>
  </r>
  <r>
    <s v="76J29CP-01"/>
    <x v="1"/>
    <x v="0"/>
    <n v="1.25"/>
    <s v="In Person"/>
  </r>
  <r>
    <s v="76J29CP-01"/>
    <x v="1"/>
    <x v="0"/>
    <n v="1.75"/>
    <s v="In Person"/>
  </r>
  <r>
    <s v="76J29CP-01"/>
    <x v="1"/>
    <x v="0"/>
    <n v="1.2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.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.2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2"/>
    <s v="In Person"/>
  </r>
  <r>
    <s v="76J29CP-01"/>
    <x v="1"/>
    <x v="0"/>
    <n v="1"/>
    <s v="In Person"/>
  </r>
  <r>
    <s v="76J29CP-01"/>
    <x v="1"/>
    <x v="0"/>
    <n v="1.75"/>
    <s v="In Person"/>
  </r>
  <r>
    <s v="76J29CP-01"/>
    <x v="1"/>
    <x v="0"/>
    <n v="1.25"/>
    <s v="In Person"/>
  </r>
  <r>
    <s v="76J29CP-01"/>
    <x v="1"/>
    <x v="0"/>
    <n v="1"/>
    <s v="In Person"/>
  </r>
  <r>
    <s v="76J29CP-01"/>
    <x v="1"/>
    <x v="0"/>
    <n v="2.5"/>
    <s v="In Person"/>
  </r>
  <r>
    <s v="76J29CP-01"/>
    <x v="1"/>
    <x v="0"/>
    <n v="2.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.25"/>
    <s v="In Person"/>
  </r>
  <r>
    <s v="76J29CP-01"/>
    <x v="1"/>
    <x v="0"/>
    <n v="1"/>
    <s v="In Person"/>
  </r>
  <r>
    <s v="76J29CP-01"/>
    <x v="1"/>
    <x v="0"/>
    <n v="1"/>
    <s v="In Person"/>
  </r>
  <r>
    <s v="76J29CP-01"/>
    <x v="1"/>
    <x v="0"/>
    <n v="1"/>
    <s v="In Person"/>
  </r>
  <r>
    <s v="13H7679-04"/>
    <x v="0"/>
    <x v="4"/>
    <n v="1.75"/>
    <s v="In Person"/>
  </r>
  <r>
    <s v="13H7679-04"/>
    <x v="0"/>
    <x v="4"/>
    <n v="1"/>
    <s v="In Person"/>
  </r>
  <r>
    <s v="13H7679-04"/>
    <x v="0"/>
    <x v="4"/>
    <n v="1"/>
    <s v="In Person"/>
  </r>
  <r>
    <s v="13H7679-04"/>
    <x v="0"/>
    <x v="4"/>
    <n v="1.25"/>
    <s v="In Person"/>
  </r>
  <r>
    <s v="13H7679-04"/>
    <x v="0"/>
    <x v="4"/>
    <n v="1.25"/>
    <s v="In Person"/>
  </r>
  <r>
    <s v="13H7679-04"/>
    <x v="0"/>
    <x v="4"/>
    <n v="1.5"/>
    <s v="In Person"/>
  </r>
  <r>
    <s v="13H7679-04"/>
    <x v="0"/>
    <x v="4"/>
    <n v="0.25"/>
    <s v="In Person"/>
  </r>
  <r>
    <s v="13H7679-04"/>
    <x v="0"/>
    <x v="4"/>
    <n v="1.25"/>
    <s v="In Person"/>
  </r>
  <r>
    <s v="13H7679-04"/>
    <x v="0"/>
    <x v="4"/>
    <n v="1.25"/>
    <s v="In Person"/>
  </r>
  <r>
    <s v="13H7679-04"/>
    <x v="0"/>
    <x v="4"/>
    <n v="1"/>
    <s v="Teleheath"/>
  </r>
  <r>
    <s v="13H7679-04"/>
    <x v="0"/>
    <x v="4"/>
    <n v="1.25"/>
    <s v="In Person"/>
  </r>
  <r>
    <s v="13H7679-04"/>
    <x v="0"/>
    <x v="4"/>
    <n v="1.25"/>
    <s v="In Person"/>
  </r>
  <r>
    <s v="13H7679-04"/>
    <x v="0"/>
    <x v="4"/>
    <n v="1"/>
    <s v="In Person"/>
  </r>
  <r>
    <s v="13H7679-04"/>
    <x v="0"/>
    <x v="4"/>
    <n v="1.25"/>
    <s v="In Person"/>
  </r>
  <r>
    <s v="13H7679-04"/>
    <x v="0"/>
    <x v="4"/>
    <n v="1"/>
    <s v="In Person"/>
  </r>
  <r>
    <s v="13H7679-04"/>
    <x v="0"/>
    <x v="4"/>
    <n v="1.25"/>
    <s v="In Person"/>
  </r>
  <r>
    <s v="13H7679-04"/>
    <x v="0"/>
    <x v="4"/>
    <n v="1"/>
    <s v="In Person"/>
  </r>
  <r>
    <s v="13H7679-04"/>
    <x v="0"/>
    <x v="4"/>
    <n v="1"/>
    <s v="In Person"/>
  </r>
  <r>
    <s v="13H7679-04"/>
    <x v="0"/>
    <x v="4"/>
    <n v="0.5"/>
    <s v="In Person"/>
  </r>
  <r>
    <s v="13H7679-04"/>
    <x v="0"/>
    <x v="4"/>
    <n v="0.5"/>
    <s v="In Person"/>
  </r>
  <r>
    <s v="13H7679-04"/>
    <x v="0"/>
    <x v="4"/>
    <n v="1"/>
    <s v="In Person"/>
  </r>
  <r>
    <s v="13H7679-04"/>
    <x v="0"/>
    <x v="4"/>
    <n v="1"/>
    <s v="In Person"/>
  </r>
  <r>
    <s v="13H7679-04"/>
    <x v="0"/>
    <x v="4"/>
    <n v="1"/>
    <s v="In Person"/>
  </r>
  <r>
    <s v="13H7679-04"/>
    <x v="0"/>
    <x v="4"/>
    <n v="1.25"/>
    <s v="In Person"/>
  </r>
  <r>
    <s v="13H7679-04"/>
    <x v="0"/>
    <x v="4"/>
    <n v="1.25"/>
    <s v="In Person"/>
  </r>
  <r>
    <s v="13H7679-04"/>
    <x v="0"/>
    <x v="4"/>
    <n v="1"/>
    <s v="In Person"/>
  </r>
  <r>
    <s v="13H7679-04"/>
    <x v="0"/>
    <x v="4"/>
    <n v="1"/>
    <s v="In Person"/>
  </r>
  <r>
    <s v="13H7679-04"/>
    <x v="0"/>
    <x v="4"/>
    <n v="1.75"/>
    <s v="In Person"/>
  </r>
  <r>
    <s v="13H7679-04"/>
    <x v="0"/>
    <x v="4"/>
    <n v="1.5"/>
    <s v="In Person"/>
  </r>
  <r>
    <s v="13H7679-04"/>
    <x v="0"/>
    <x v="4"/>
    <n v="0.25"/>
    <s v="In Person"/>
  </r>
  <r>
    <s v="13H7679-04"/>
    <x v="0"/>
    <x v="4"/>
    <n v="1.75"/>
    <s v="In Person"/>
  </r>
  <r>
    <s v="13H7679-04"/>
    <x v="0"/>
    <x v="4"/>
    <n v="1.2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.5"/>
    <s v="In Person"/>
  </r>
  <r>
    <s v="49H9C62-04"/>
    <x v="2"/>
    <x v="0"/>
    <n v="1.25"/>
    <s v="In Person"/>
  </r>
  <r>
    <s v="49H9C62-04"/>
    <x v="2"/>
    <x v="0"/>
    <n v="1.25"/>
    <s v="In Person"/>
  </r>
  <r>
    <s v="49H9C62-04"/>
    <x v="2"/>
    <x v="0"/>
    <n v="0.75"/>
    <s v="In Person"/>
  </r>
  <r>
    <s v="49H9C62-04"/>
    <x v="2"/>
    <x v="0"/>
    <n v="0.5"/>
    <s v="In Person"/>
  </r>
  <r>
    <s v="49H9C62-04"/>
    <x v="2"/>
    <x v="0"/>
    <n v="1.25"/>
    <s v="In Person"/>
  </r>
  <r>
    <s v="49H9C62-04"/>
    <x v="2"/>
    <x v="0"/>
    <n v="0.7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.5"/>
    <s v="In Person"/>
  </r>
  <r>
    <s v="49H9C62-04"/>
    <x v="2"/>
    <x v="0"/>
    <n v="2"/>
    <s v="In Person"/>
  </r>
  <r>
    <s v="49H9C62-04"/>
    <x v="2"/>
    <x v="0"/>
    <n v="2"/>
    <s v="In Person"/>
  </r>
  <r>
    <s v="49H9C62-04"/>
    <x v="2"/>
    <x v="0"/>
    <n v="1"/>
    <s v="In Person"/>
  </r>
  <r>
    <s v="49H9C62-04"/>
    <x v="2"/>
    <x v="0"/>
    <n v="2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.7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.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0.75"/>
    <s v="In Person"/>
  </r>
  <r>
    <s v="49H9C62-04"/>
    <x v="2"/>
    <x v="0"/>
    <n v="1.25"/>
    <s v="In Person"/>
  </r>
  <r>
    <s v="49H9C62-04"/>
    <x v="2"/>
    <x v="0"/>
    <n v="1"/>
    <s v="In Person"/>
  </r>
  <r>
    <s v="49H9C62-04"/>
    <x v="2"/>
    <x v="0"/>
    <n v="0.7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0.75"/>
    <s v="In Person"/>
  </r>
  <r>
    <s v="49H9C62-04"/>
    <x v="2"/>
    <x v="0"/>
    <n v="2"/>
    <s v="In Person"/>
  </r>
  <r>
    <s v="49H9C62-04"/>
    <x v="2"/>
    <x v="0"/>
    <n v="1"/>
    <s v="In Person"/>
  </r>
  <r>
    <s v="49H9C62-04"/>
    <x v="2"/>
    <x v="0"/>
    <n v="0.7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.2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0.7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2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.2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0.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.5"/>
    <s v="In Person"/>
  </r>
  <r>
    <s v="49H9C62-04"/>
    <x v="2"/>
    <x v="0"/>
    <n v="1"/>
    <s v="In Person"/>
  </r>
  <r>
    <s v="49H9C62-04"/>
    <x v="2"/>
    <x v="0"/>
    <n v="0.7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.5"/>
    <s v="In Person"/>
  </r>
  <r>
    <s v="49H9C62-04"/>
    <x v="2"/>
    <x v="0"/>
    <n v="1"/>
    <s v="In Person"/>
  </r>
  <r>
    <s v="49H9C62-04"/>
    <x v="2"/>
    <x v="0"/>
    <n v="1.2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.25"/>
    <s v="In Person"/>
  </r>
  <r>
    <s v="49H9C62-04"/>
    <x v="2"/>
    <x v="0"/>
    <n v="1.25"/>
    <s v="In Person"/>
  </r>
  <r>
    <s v="49H9C62-04"/>
    <x v="2"/>
    <x v="0"/>
    <n v="2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2"/>
    <s v="In Person"/>
  </r>
  <r>
    <s v="49H9C62-04"/>
    <x v="2"/>
    <x v="0"/>
    <n v="1.5"/>
    <s v="In Person"/>
  </r>
  <r>
    <s v="49H9C62-04"/>
    <x v="2"/>
    <x v="0"/>
    <n v="2"/>
    <s v="In Person"/>
  </r>
  <r>
    <s v="49H9C62-04"/>
    <x v="2"/>
    <x v="0"/>
    <n v="2"/>
    <s v="In Person"/>
  </r>
  <r>
    <s v="49H9C62-04"/>
    <x v="2"/>
    <x v="0"/>
    <n v="1"/>
    <s v="In Person"/>
  </r>
  <r>
    <s v="49H9C62-04"/>
    <x v="2"/>
    <x v="0"/>
    <n v="2"/>
    <s v="In Person"/>
  </r>
  <r>
    <s v="49H9C62-04"/>
    <x v="2"/>
    <x v="0"/>
    <n v="1.75"/>
    <s v="In Person"/>
  </r>
  <r>
    <s v="49H9C62-04"/>
    <x v="2"/>
    <x v="0"/>
    <n v="1.5"/>
    <s v="In Person"/>
  </r>
  <r>
    <s v="49H9C62-04"/>
    <x v="2"/>
    <x v="0"/>
    <n v="1.7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2"/>
    <s v="In Person"/>
  </r>
  <r>
    <s v="49H9C62-04"/>
    <x v="2"/>
    <x v="0"/>
    <n v="0.25"/>
    <s v="In Person"/>
  </r>
  <r>
    <s v="49H9C62-04"/>
    <x v="2"/>
    <x v="0"/>
    <n v="1"/>
    <s v="In Person"/>
  </r>
  <r>
    <s v="49H9C62-04"/>
    <x v="2"/>
    <x v="0"/>
    <n v="1"/>
    <s v="In Person"/>
  </r>
  <r>
    <s v="49H9C62-04"/>
    <x v="2"/>
    <x v="0"/>
    <n v="1.25"/>
    <s v="In Person"/>
  </r>
  <r>
    <s v="73H9C73-01"/>
    <x v="1"/>
    <x v="0"/>
    <n v="1.5"/>
    <s v="Teleheath"/>
  </r>
  <r>
    <s v="73H9C73-01"/>
    <x v="1"/>
    <x v="0"/>
    <n v="1.5"/>
    <s v="Teleheath"/>
  </r>
  <r>
    <s v="73H9C73-01"/>
    <x v="1"/>
    <x v="0"/>
    <n v="1.5"/>
    <s v="Teleheath"/>
  </r>
  <r>
    <s v="73H9C73-01"/>
    <x v="1"/>
    <x v="0"/>
    <n v="0.75"/>
    <s v="Teleheath"/>
  </r>
  <r>
    <s v="73H9C73-01"/>
    <x v="1"/>
    <x v="0"/>
    <n v="0.75"/>
    <s v="Teleheath"/>
  </r>
  <r>
    <s v="73H9C73-01"/>
    <x v="1"/>
    <x v="0"/>
    <n v="2"/>
    <s v="In Person"/>
  </r>
  <r>
    <s v="73H9C73-01"/>
    <x v="1"/>
    <x v="0"/>
    <n v="0.25"/>
    <s v="Teleheath"/>
  </r>
  <r>
    <s v="73H9C73-01"/>
    <x v="1"/>
    <x v="0"/>
    <n v="1.25"/>
    <s v="Teleheath"/>
  </r>
  <r>
    <s v="73H9C73-01"/>
    <x v="1"/>
    <x v="0"/>
    <n v="1"/>
    <s v="Teleheath"/>
  </r>
  <r>
    <s v="73H9C73-01"/>
    <x v="1"/>
    <x v="0"/>
    <n v="1"/>
    <s v="Teleheath"/>
  </r>
  <r>
    <s v="73H9C73-01"/>
    <x v="1"/>
    <x v="0"/>
    <n v="1"/>
    <s v="Teleheath"/>
  </r>
  <r>
    <s v="73H9C73-01"/>
    <x v="1"/>
    <x v="0"/>
    <n v="3.5"/>
    <s v="In Person"/>
  </r>
  <r>
    <s v="73H9C73-01"/>
    <x v="1"/>
    <x v="0"/>
    <n v="4"/>
    <s v="In Person"/>
  </r>
  <r>
    <s v="73H9C73-01"/>
    <x v="1"/>
    <x v="0"/>
    <n v="0.5"/>
    <s v="In Person"/>
  </r>
  <r>
    <s v="73H9C73-01"/>
    <x v="1"/>
    <x v="0"/>
    <n v="1"/>
    <s v="In Person"/>
  </r>
  <r>
    <s v="73H9C73-01"/>
    <x v="1"/>
    <x v="0"/>
    <n v="1"/>
    <s v="In Person"/>
  </r>
  <r>
    <s v="73H9C73-01"/>
    <x v="1"/>
    <x v="0"/>
    <n v="1.25"/>
    <s v="Teleheath"/>
  </r>
  <r>
    <s v="73H9C73-01"/>
    <x v="1"/>
    <x v="0"/>
    <n v="1.25"/>
    <s v="Teleheath"/>
  </r>
  <r>
    <s v="73H9C73-01"/>
    <x v="1"/>
    <x v="0"/>
    <n v="1.25"/>
    <s v="In Person"/>
  </r>
  <r>
    <s v="73H9C73-01"/>
    <x v="1"/>
    <x v="0"/>
    <n v="1"/>
    <s v="Teleheath"/>
  </r>
  <r>
    <s v="73H9C73-01"/>
    <x v="1"/>
    <x v="0"/>
    <n v="1"/>
    <s v="Teleheath"/>
  </r>
  <r>
    <s v="73H9C73-01"/>
    <x v="1"/>
    <x v="0"/>
    <n v="1.25"/>
    <s v="In Person"/>
  </r>
  <r>
    <s v="73H9C73-01"/>
    <x v="1"/>
    <x v="0"/>
    <n v="1.25"/>
    <s v="In Person"/>
  </r>
  <r>
    <s v="73H9C73-01"/>
    <x v="1"/>
    <x v="0"/>
    <n v="1"/>
    <s v="In Person"/>
  </r>
  <r>
    <s v="73H9C73-01"/>
    <x v="1"/>
    <x v="0"/>
    <n v="2"/>
    <s v="In Person"/>
  </r>
  <r>
    <s v="73H9C73-01"/>
    <x v="1"/>
    <x v="0"/>
    <n v="0.5"/>
    <s v="Teleheath"/>
  </r>
  <r>
    <s v="73H9C73-01"/>
    <x v="1"/>
    <x v="0"/>
    <n v="1.25"/>
    <s v="In Person"/>
  </r>
  <r>
    <s v="73H9C73-01"/>
    <x v="1"/>
    <x v="0"/>
    <n v="0"/>
    <s v="In Person"/>
  </r>
  <r>
    <s v="73H9C73-01"/>
    <x v="1"/>
    <x v="0"/>
    <n v="1"/>
    <s v="Teleheath"/>
  </r>
  <r>
    <s v="73H9C73-01"/>
    <x v="1"/>
    <x v="0"/>
    <n v="1.25"/>
    <s v="Teleheath"/>
  </r>
  <r>
    <s v="73H9C73-01"/>
    <x v="1"/>
    <x v="0"/>
    <n v="1.25"/>
    <s v="In Person"/>
  </r>
  <r>
    <s v="73H9C73-01"/>
    <x v="1"/>
    <x v="0"/>
    <n v="1"/>
    <s v="Teleheath"/>
  </r>
  <r>
    <s v="73H9C73-01"/>
    <x v="1"/>
    <x v="0"/>
    <n v="1.25"/>
    <s v="In Person"/>
  </r>
  <r>
    <s v="73H9C73-01"/>
    <x v="1"/>
    <x v="0"/>
    <n v="0"/>
    <s v="In Person"/>
  </r>
  <r>
    <s v="73H9C73-01"/>
    <x v="1"/>
    <x v="0"/>
    <n v="0"/>
    <s v="In Person"/>
  </r>
  <r>
    <s v="73H9C73-01"/>
    <x v="1"/>
    <x v="0"/>
    <n v="0.25"/>
    <s v="Teleheath"/>
  </r>
  <r>
    <s v="73H9C73-01"/>
    <x v="1"/>
    <x v="0"/>
    <n v="0"/>
    <s v="In Person"/>
  </r>
  <r>
    <s v="73H9C73-01"/>
    <x v="1"/>
    <x v="0"/>
    <n v="0.25"/>
    <s v="Teleheath"/>
  </r>
  <r>
    <s v="73H9C73-01"/>
    <x v="1"/>
    <x v="0"/>
    <n v="0"/>
    <s v="In Person"/>
  </r>
  <r>
    <s v="73H9C73-01"/>
    <x v="1"/>
    <x v="0"/>
    <n v="4"/>
    <s v="In Person"/>
  </r>
  <r>
    <s v="73H9C73-01"/>
    <x v="1"/>
    <x v="0"/>
    <n v="4"/>
    <s v="In Person"/>
  </r>
  <r>
    <s v="73H9C73-01"/>
    <x v="1"/>
    <x v="0"/>
    <n v="1"/>
    <s v="In Person"/>
  </r>
  <r>
    <s v="73H9C73-01"/>
    <x v="1"/>
    <x v="0"/>
    <n v="4"/>
    <s v="In Person"/>
  </r>
  <r>
    <s v="73H9C73-01"/>
    <x v="1"/>
    <x v="0"/>
    <n v="1"/>
    <s v="In Person"/>
  </r>
  <r>
    <s v="73H9C73-01"/>
    <x v="1"/>
    <x v="0"/>
    <n v="2"/>
    <s v="In Person"/>
  </r>
  <r>
    <s v="73H9C73-01"/>
    <x v="1"/>
    <x v="0"/>
    <n v="1"/>
    <s v="In Person"/>
  </r>
  <r>
    <s v="73H9C73-01"/>
    <x v="1"/>
    <x v="0"/>
    <n v="3.5"/>
    <s v="In Person"/>
  </r>
  <r>
    <s v="73H9C73-01"/>
    <x v="1"/>
    <x v="0"/>
    <n v="4"/>
    <s v="In Person"/>
  </r>
  <r>
    <s v="73H9C73-01"/>
    <x v="1"/>
    <x v="0"/>
    <n v="3.25"/>
    <s v="In Person"/>
  </r>
  <r>
    <s v="73H9C73-01"/>
    <x v="1"/>
    <x v="0"/>
    <n v="1"/>
    <s v="In Person"/>
  </r>
  <r>
    <s v="73H9C73-01"/>
    <x v="1"/>
    <x v="0"/>
    <n v="2"/>
    <s v="In Person"/>
  </r>
  <r>
    <s v="73H9C73-01"/>
    <x v="1"/>
    <x v="0"/>
    <n v="2.5"/>
    <s v="In Person"/>
  </r>
  <r>
    <s v="73H9C73-01"/>
    <x v="1"/>
    <x v="0"/>
    <n v="3"/>
    <s v="In Person"/>
  </r>
  <r>
    <s v="73H9C73-01"/>
    <x v="1"/>
    <x v="0"/>
    <n v="3"/>
    <s v="In Person"/>
  </r>
  <r>
    <s v="73H9C73-01"/>
    <x v="1"/>
    <x v="0"/>
    <n v="3"/>
    <s v="In Person"/>
  </r>
  <r>
    <s v="73H9C73-01"/>
    <x v="1"/>
    <x v="0"/>
    <n v="3"/>
    <s v="In Person"/>
  </r>
  <r>
    <s v="73H9C73-01"/>
    <x v="1"/>
    <x v="0"/>
    <n v="2.75"/>
    <s v="In Person"/>
  </r>
  <r>
    <s v="73H9C73-01"/>
    <x v="1"/>
    <x v="0"/>
    <n v="3"/>
    <s v="In Person"/>
  </r>
  <r>
    <s v="73H9C73-01"/>
    <x v="1"/>
    <x v="0"/>
    <n v="3"/>
    <s v="In Person"/>
  </r>
  <r>
    <s v="73H9C73-01"/>
    <x v="1"/>
    <x v="0"/>
    <n v="3"/>
    <s v="In Person"/>
  </r>
  <r>
    <s v="73H9C73-01"/>
    <x v="1"/>
    <x v="0"/>
    <n v="3"/>
    <s v="In Person"/>
  </r>
  <r>
    <s v="73H9C73-01"/>
    <x v="1"/>
    <x v="0"/>
    <n v="3"/>
    <s v="In Person"/>
  </r>
  <r>
    <s v="73H9C73-01"/>
    <x v="1"/>
    <x v="0"/>
    <n v="3"/>
    <s v="In Person"/>
  </r>
  <r>
    <s v="73H9C73-01"/>
    <x v="1"/>
    <x v="0"/>
    <n v="1"/>
    <s v="In Person"/>
  </r>
  <r>
    <s v="73H9C73-01"/>
    <x v="1"/>
    <x v="0"/>
    <n v="3"/>
    <s v="In Person"/>
  </r>
  <r>
    <s v="73H9C73-01"/>
    <x v="1"/>
    <x v="0"/>
    <n v="3"/>
    <s v="In Person"/>
  </r>
  <r>
    <s v="73H9C73-01"/>
    <x v="1"/>
    <x v="0"/>
    <n v="1"/>
    <s v="In Person"/>
  </r>
  <r>
    <s v="73H9C73-01"/>
    <x v="1"/>
    <x v="0"/>
    <n v="0.5"/>
    <s v="In Person"/>
  </r>
  <r>
    <s v="73H9C73-01"/>
    <x v="1"/>
    <x v="0"/>
    <n v="2"/>
    <s v="In Person"/>
  </r>
  <r>
    <s v="73H9C73-01"/>
    <x v="1"/>
    <x v="0"/>
    <n v="0.75"/>
    <s v="In Person"/>
  </r>
  <r>
    <s v="73H9C73-01"/>
    <x v="1"/>
    <x v="0"/>
    <n v="1"/>
    <s v="In Person"/>
  </r>
  <r>
    <s v="73H9C73-01"/>
    <x v="1"/>
    <x v="0"/>
    <n v="0"/>
    <s v="In Person"/>
  </r>
  <r>
    <s v="73H9C73-01"/>
    <x v="1"/>
    <x v="0"/>
    <n v="0"/>
    <s v="In Person"/>
  </r>
  <r>
    <s v="73H9C73-01"/>
    <x v="1"/>
    <x v="0"/>
    <n v="1"/>
    <s v="In Person"/>
  </r>
  <r>
    <s v="73H9C73-01"/>
    <x v="1"/>
    <x v="0"/>
    <n v="1"/>
    <s v="Teleheath"/>
  </r>
  <r>
    <s v="73H9C73-01"/>
    <x v="1"/>
    <x v="0"/>
    <n v="1"/>
    <s v="In Person"/>
  </r>
  <r>
    <s v="73H9C73-01"/>
    <x v="1"/>
    <x v="0"/>
    <n v="1"/>
    <s v="In Person"/>
  </r>
  <r>
    <s v="73H9C73-01"/>
    <x v="1"/>
    <x v="0"/>
    <n v="1"/>
    <s v="Teleheath"/>
  </r>
  <r>
    <s v="73H9C73-01"/>
    <x v="1"/>
    <x v="0"/>
    <n v="1"/>
    <s v="Teleheath"/>
  </r>
  <r>
    <s v="73H9C73-01"/>
    <x v="1"/>
    <x v="0"/>
    <n v="1.25"/>
    <s v="Teleheath"/>
  </r>
  <r>
    <s v="73H9C73-01"/>
    <x v="1"/>
    <x v="0"/>
    <n v="1.25"/>
    <s v="Teleheath"/>
  </r>
  <r>
    <s v="73H9C73-01"/>
    <x v="1"/>
    <x v="0"/>
    <n v="1"/>
    <s v="Teleheath"/>
  </r>
  <r>
    <s v="73H9C73-01"/>
    <x v="1"/>
    <x v="0"/>
    <n v="1"/>
    <s v="Teleheath"/>
  </r>
  <r>
    <s v="73H9C73-01"/>
    <x v="1"/>
    <x v="0"/>
    <n v="0.25"/>
    <s v="Teleheath"/>
  </r>
  <r>
    <s v="73H9C73-01"/>
    <x v="1"/>
    <x v="0"/>
    <n v="1"/>
    <s v="Teleheath"/>
  </r>
  <r>
    <s v="73H9C73-01"/>
    <x v="1"/>
    <x v="0"/>
    <n v="0.25"/>
    <s v="Teleheath"/>
  </r>
  <r>
    <s v="73H9C73-01"/>
    <x v="1"/>
    <x v="0"/>
    <n v="1"/>
    <s v="Teleheath"/>
  </r>
  <r>
    <s v="73H9C73-01"/>
    <x v="1"/>
    <x v="0"/>
    <n v="1.25"/>
    <s v="In Person"/>
  </r>
  <r>
    <s v="73H9C73-01"/>
    <x v="1"/>
    <x v="0"/>
    <n v="1.25"/>
    <s v="In Person"/>
  </r>
  <r>
    <s v="73H9C73-01"/>
    <x v="1"/>
    <x v="0"/>
    <n v="1"/>
    <s v="Teleheath"/>
  </r>
  <r>
    <s v="73H9C73-01"/>
    <x v="1"/>
    <x v="0"/>
    <n v="1.25"/>
    <s v="In Person"/>
  </r>
  <r>
    <s v="73H9C73-01"/>
    <x v="1"/>
    <x v="0"/>
    <n v="1"/>
    <s v="Teleheath"/>
  </r>
  <r>
    <s v="73H9C73-01"/>
    <x v="1"/>
    <x v="0"/>
    <n v="1"/>
    <s v="Teleheath"/>
  </r>
  <r>
    <s v="73H9C73-01"/>
    <x v="1"/>
    <x v="0"/>
    <n v="1"/>
    <s v="Teleheath"/>
  </r>
  <r>
    <s v="73H9C73-01"/>
    <x v="1"/>
    <x v="0"/>
    <n v="1"/>
    <s v="In Person"/>
  </r>
  <r>
    <s v="73H9C73-01"/>
    <x v="1"/>
    <x v="0"/>
    <n v="1"/>
    <s v="In Person"/>
  </r>
  <r>
    <s v="73H9C73-01"/>
    <x v="1"/>
    <x v="0"/>
    <n v="1"/>
    <s v="In Person"/>
  </r>
  <r>
    <s v="73H9C73-01"/>
    <x v="1"/>
    <x v="0"/>
    <n v="1"/>
    <s v="In Person"/>
  </r>
  <r>
    <s v="73H9C73-01"/>
    <x v="1"/>
    <x v="0"/>
    <n v="0.5"/>
    <s v="Teleheath"/>
  </r>
  <r>
    <s v="73H9C73-01"/>
    <x v="1"/>
    <x v="0"/>
    <n v="0"/>
    <s v="Teleheath"/>
  </r>
  <r>
    <s v="73H9C73-01"/>
    <x v="1"/>
    <x v="0"/>
    <n v="1.25"/>
    <s v="In Person"/>
  </r>
  <r>
    <s v="73H9C73-01"/>
    <x v="1"/>
    <x v="0"/>
    <n v="0"/>
    <s v="In Person"/>
  </r>
  <r>
    <s v="73H9C73-01"/>
    <x v="1"/>
    <x v="0"/>
    <n v="0"/>
    <s v="In Person"/>
  </r>
  <r>
    <s v="73H9C73-01"/>
    <x v="1"/>
    <x v="0"/>
    <n v="1"/>
    <s v="Teleheath"/>
  </r>
  <r>
    <s v="73H9C73-01"/>
    <x v="1"/>
    <x v="0"/>
    <n v="1.25"/>
    <s v="In Person"/>
  </r>
  <r>
    <s v="73H9C73-01"/>
    <x v="1"/>
    <x v="0"/>
    <n v="1"/>
    <s v="In Person"/>
  </r>
  <r>
    <s v="73H9C73-01"/>
    <x v="1"/>
    <x v="0"/>
    <n v="2"/>
    <s v="In Person"/>
  </r>
  <r>
    <s v="73H9C73-01"/>
    <x v="1"/>
    <x v="0"/>
    <n v="2"/>
    <s v="In Person"/>
  </r>
  <r>
    <s v="73H9C73-01"/>
    <x v="1"/>
    <x v="0"/>
    <n v="2"/>
    <s v="In Person"/>
  </r>
  <r>
    <s v="73H9C73-01"/>
    <x v="1"/>
    <x v="0"/>
    <n v="2"/>
    <s v="In Person"/>
  </r>
  <r>
    <s v="73H9C73-01"/>
    <x v="1"/>
    <x v="0"/>
    <n v="2.5"/>
    <s v="In Person"/>
  </r>
  <r>
    <s v="73H9C73-01"/>
    <x v="1"/>
    <x v="0"/>
    <n v="2"/>
    <s v="In Person"/>
  </r>
  <r>
    <s v="73H9C73-01"/>
    <x v="1"/>
    <x v="0"/>
    <n v="2"/>
    <s v="In Person"/>
  </r>
  <r>
    <s v="73H9C73-01"/>
    <x v="1"/>
    <x v="0"/>
    <n v="2.5"/>
    <s v="In Person"/>
  </r>
  <r>
    <s v="73H9C73-01"/>
    <x v="1"/>
    <x v="0"/>
    <n v="3"/>
    <s v="In Person"/>
  </r>
  <r>
    <s v="73H9C73-01"/>
    <x v="1"/>
    <x v="0"/>
    <n v="2"/>
    <s v="In Person"/>
  </r>
  <r>
    <s v="73H9C73-01"/>
    <x v="1"/>
    <x v="0"/>
    <n v="2"/>
    <s v="In Person"/>
  </r>
  <r>
    <s v="73H9C73-01"/>
    <x v="1"/>
    <x v="0"/>
    <n v="2"/>
    <s v="In Person"/>
  </r>
  <r>
    <s v="73H9C73-01"/>
    <x v="1"/>
    <x v="0"/>
    <n v="3"/>
    <s v="In Person"/>
  </r>
  <r>
    <s v="73H9C73-01"/>
    <x v="1"/>
    <x v="0"/>
    <n v="3"/>
    <s v="In Person"/>
  </r>
  <r>
    <s v="73H9C73-01"/>
    <x v="1"/>
    <x v="0"/>
    <n v="1"/>
    <s v="In Person"/>
  </r>
  <r>
    <s v="73H9C73-01"/>
    <x v="1"/>
    <x v="0"/>
    <n v="2"/>
    <s v="In Person"/>
  </r>
  <r>
    <s v="73H9C73-01"/>
    <x v="1"/>
    <x v="0"/>
    <n v="1.25"/>
    <s v="In Person"/>
  </r>
  <r>
    <s v="73H9C73-01"/>
    <x v="1"/>
    <x v="0"/>
    <n v="1"/>
    <s v="Teleheath"/>
  </r>
  <r>
    <s v="73H9C73-01"/>
    <x v="1"/>
    <x v="0"/>
    <n v="1"/>
    <s v="In Person"/>
  </r>
  <r>
    <s v="73H9C73-01"/>
    <x v="1"/>
    <x v="0"/>
    <n v="1"/>
    <s v="In Person"/>
  </r>
  <r>
    <s v="73H9C73-01"/>
    <x v="1"/>
    <x v="0"/>
    <n v="0.5"/>
    <s v="Teleheath"/>
  </r>
  <r>
    <s v="73H9C73-01"/>
    <x v="1"/>
    <x v="0"/>
    <n v="0.75"/>
    <s v="Teleheath"/>
  </r>
  <r>
    <s v="73H9C73-01"/>
    <x v="1"/>
    <x v="0"/>
    <n v="0.5"/>
    <s v="Teleheath"/>
  </r>
  <r>
    <s v="73H9C73-01"/>
    <x v="1"/>
    <x v="0"/>
    <n v="0.75"/>
    <s v="Teleheath"/>
  </r>
  <r>
    <s v="73H9C73-01"/>
    <x v="1"/>
    <x v="0"/>
    <n v="0"/>
    <s v="In Person"/>
  </r>
  <r>
    <s v="73H9C73-01"/>
    <x v="1"/>
    <x v="0"/>
    <n v="1.25"/>
    <s v="In Person"/>
  </r>
  <r>
    <s v="73H9C73-01"/>
    <x v="1"/>
    <x v="0"/>
    <n v="1"/>
    <s v="In Person"/>
  </r>
  <r>
    <s v="73H9C73-01"/>
    <x v="1"/>
    <x v="0"/>
    <n v="1"/>
    <s v="In Person"/>
  </r>
  <r>
    <s v="73H9C73-01"/>
    <x v="1"/>
    <x v="0"/>
    <n v="1.25"/>
    <s v="In Person"/>
  </r>
  <r>
    <s v="73H9C73-01"/>
    <x v="1"/>
    <x v="0"/>
    <n v="0.75"/>
    <s v="In Person"/>
  </r>
  <r>
    <s v="73H9C73-01"/>
    <x v="1"/>
    <x v="0"/>
    <n v="0.25"/>
    <s v="In Person"/>
  </r>
  <r>
    <s v="73H9C73-01"/>
    <x v="1"/>
    <x v="0"/>
    <n v="0.75"/>
    <s v="In Person"/>
  </r>
  <r>
    <s v="73H9C73-01"/>
    <x v="1"/>
    <x v="0"/>
    <n v="0.25"/>
    <s v="In Person"/>
  </r>
  <r>
    <s v="73H9C73-01"/>
    <x v="1"/>
    <x v="0"/>
    <n v="1"/>
    <s v="In Person"/>
  </r>
  <r>
    <s v="73H9C73-01"/>
    <x v="1"/>
    <x v="0"/>
    <n v="1.25"/>
    <s v="In Person"/>
  </r>
  <r>
    <s v="73H9C73-01"/>
    <x v="1"/>
    <x v="0"/>
    <n v="2"/>
    <s v="In Person"/>
  </r>
  <r>
    <s v="73H9C73-01"/>
    <x v="1"/>
    <x v="0"/>
    <n v="2"/>
    <s v="In Person"/>
  </r>
  <r>
    <s v="73H9C73-01"/>
    <x v="1"/>
    <x v="0"/>
    <n v="1"/>
    <s v="In Person"/>
  </r>
  <r>
    <s v="73H9C73-01"/>
    <x v="1"/>
    <x v="0"/>
    <n v="1.5"/>
    <s v="In Person"/>
  </r>
  <r>
    <s v="73H9C73-01"/>
    <x v="1"/>
    <x v="0"/>
    <n v="1.25"/>
    <s v="In Person"/>
  </r>
  <r>
    <s v="73H9C73-01"/>
    <x v="1"/>
    <x v="0"/>
    <n v="1"/>
    <s v="In Person"/>
  </r>
  <r>
    <s v="73H9C73-01"/>
    <x v="1"/>
    <x v="0"/>
    <n v="1"/>
    <s v="Teleheath"/>
  </r>
  <r>
    <s v="73H9C73-01"/>
    <x v="1"/>
    <x v="0"/>
    <n v="1.25"/>
    <s v="Teleheath"/>
  </r>
  <r>
    <s v="73H9C73-01"/>
    <x v="1"/>
    <x v="0"/>
    <n v="1.25"/>
    <s v="Teleheath"/>
  </r>
  <r>
    <s v="73H9C73-01"/>
    <x v="1"/>
    <x v="0"/>
    <n v="1"/>
    <s v="Teleheath"/>
  </r>
  <r>
    <s v="73H9C73-01"/>
    <x v="1"/>
    <x v="0"/>
    <n v="1.25"/>
    <s v="In Person"/>
  </r>
  <r>
    <s v="73H9C73-01"/>
    <x v="1"/>
    <x v="0"/>
    <n v="1.5"/>
    <s v="In Person"/>
  </r>
  <r>
    <s v="73H9C73-01"/>
    <x v="1"/>
    <x v="0"/>
    <n v="2"/>
    <s v="In Person"/>
  </r>
  <r>
    <s v="73H9C73-01"/>
    <x v="1"/>
    <x v="0"/>
    <n v="1.25"/>
    <s v="In Person"/>
  </r>
  <r>
    <s v="73H9C73-01"/>
    <x v="1"/>
    <x v="0"/>
    <n v="1.25"/>
    <s v="In Person"/>
  </r>
  <r>
    <s v="73H9C73-01"/>
    <x v="1"/>
    <x v="0"/>
    <n v="1"/>
    <s v="Teleheath"/>
  </r>
  <r>
    <s v="73H9C73-01"/>
    <x v="1"/>
    <x v="0"/>
    <n v="3"/>
    <s v="In Person"/>
  </r>
  <r>
    <s v="73H9C73-01"/>
    <x v="1"/>
    <x v="0"/>
    <n v="3"/>
    <s v="In Person"/>
  </r>
  <r>
    <s v="73H9C73-01"/>
    <x v="1"/>
    <x v="0"/>
    <n v="1"/>
    <s v="In Person"/>
  </r>
  <r>
    <s v="73H9C73-01"/>
    <x v="1"/>
    <x v="0"/>
    <n v="3"/>
    <s v="In Person"/>
  </r>
  <r>
    <s v="73H9C73-01"/>
    <x v="1"/>
    <x v="0"/>
    <n v="1.75"/>
    <s v="In Person"/>
  </r>
  <r>
    <s v="73H9C73-01"/>
    <x v="1"/>
    <x v="0"/>
    <n v="0.75"/>
    <s v="In Person"/>
  </r>
  <r>
    <s v="73H9C73-01"/>
    <x v="1"/>
    <x v="0"/>
    <n v="1.75"/>
    <s v="In Person"/>
  </r>
  <r>
    <s v="73H9C73-01"/>
    <x v="1"/>
    <x v="0"/>
    <n v="1"/>
    <s v="In Person"/>
  </r>
  <r>
    <s v="73H9C73-01"/>
    <x v="1"/>
    <x v="0"/>
    <n v="2.25"/>
    <s v="In Person"/>
  </r>
  <r>
    <s v="73H9C73-01"/>
    <x v="1"/>
    <x v="0"/>
    <n v="2.25"/>
    <s v="In Person"/>
  </r>
  <r>
    <s v="73H9C73-01"/>
    <x v="1"/>
    <x v="0"/>
    <n v="1"/>
    <s v="In Person"/>
  </r>
  <r>
    <s v="73H9C73-01"/>
    <x v="1"/>
    <x v="0"/>
    <n v="2"/>
    <s v="In Person"/>
  </r>
  <r>
    <s v="73H9C73-01"/>
    <x v="1"/>
    <x v="0"/>
    <n v="1.25"/>
    <s v="In Person"/>
  </r>
  <r>
    <s v="73H9C73-01"/>
    <x v="1"/>
    <x v="0"/>
    <n v="1"/>
    <s v="In Person"/>
  </r>
  <r>
    <s v="73H9C73-01"/>
    <x v="1"/>
    <x v="0"/>
    <n v="1"/>
    <s v="Teleheath"/>
  </r>
  <r>
    <s v="73H9C73-01"/>
    <x v="1"/>
    <x v="0"/>
    <n v="1.25"/>
    <s v="In Person"/>
  </r>
  <r>
    <s v="73H9C73-01"/>
    <x v="1"/>
    <x v="0"/>
    <n v="0"/>
    <s v="In Person"/>
  </r>
  <r>
    <s v="73H9C73-01"/>
    <x v="1"/>
    <x v="0"/>
    <n v="1"/>
    <s v="In Person"/>
  </r>
  <r>
    <s v="38HBD9E-01"/>
    <x v="1"/>
    <x v="0"/>
    <n v="1.75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1.75"/>
    <s v="In Person"/>
  </r>
  <r>
    <s v="38HBD9E-01"/>
    <x v="1"/>
    <x v="0"/>
    <n v="1.5"/>
    <s v="In Person"/>
  </r>
  <r>
    <s v="38HBD9E-01"/>
    <x v="1"/>
    <x v="0"/>
    <n v="1.5"/>
    <s v="In Person"/>
  </r>
  <r>
    <s v="38HBD9E-01"/>
    <x v="1"/>
    <x v="0"/>
    <n v="0.5"/>
    <s v="In Person"/>
  </r>
  <r>
    <s v="38HBD9E-01"/>
    <x v="1"/>
    <x v="0"/>
    <n v="1.5"/>
    <s v="In Person"/>
  </r>
  <r>
    <s v="38HBD9E-01"/>
    <x v="1"/>
    <x v="0"/>
    <n v="1.5"/>
    <s v="In Person"/>
  </r>
  <r>
    <s v="38HBD9E-01"/>
    <x v="1"/>
    <x v="0"/>
    <n v="1"/>
    <s v="In Person"/>
  </r>
  <r>
    <s v="38HBD9E-01"/>
    <x v="1"/>
    <x v="0"/>
    <n v="0.25"/>
    <s v="Teleheath"/>
  </r>
  <r>
    <s v="38HBD9E-01"/>
    <x v="1"/>
    <x v="0"/>
    <n v="0.75"/>
    <s v="In Person"/>
  </r>
  <r>
    <s v="38HBD9E-01"/>
    <x v="1"/>
    <x v="0"/>
    <n v="0.5"/>
    <s v="In Person"/>
  </r>
  <r>
    <s v="38HBD9E-01"/>
    <x v="1"/>
    <x v="0"/>
    <n v="1.5"/>
    <s v="In Person"/>
  </r>
  <r>
    <s v="38HBD9E-01"/>
    <x v="1"/>
    <x v="0"/>
    <n v="2.5"/>
    <s v="In Person"/>
  </r>
  <r>
    <s v="38HBD9E-01"/>
    <x v="1"/>
    <x v="0"/>
    <n v="1.25"/>
    <s v="In Person"/>
  </r>
  <r>
    <s v="38HBD9E-01"/>
    <x v="1"/>
    <x v="0"/>
    <n v="1.75"/>
    <s v="In Person"/>
  </r>
  <r>
    <s v="38HBD9E-01"/>
    <x v="1"/>
    <x v="0"/>
    <n v="1.5"/>
    <s v="In Person"/>
  </r>
  <r>
    <s v="38HBD9E-01"/>
    <x v="1"/>
    <x v="0"/>
    <n v="0.5"/>
    <s v="In Person"/>
  </r>
  <r>
    <s v="38HBD9E-01"/>
    <x v="1"/>
    <x v="0"/>
    <n v="1.5"/>
    <s v="In Person"/>
  </r>
  <r>
    <s v="38HBD9E-01"/>
    <x v="1"/>
    <x v="0"/>
    <n v="2"/>
    <s v="In Person"/>
  </r>
  <r>
    <s v="38HBD9E-01"/>
    <x v="1"/>
    <x v="0"/>
    <n v="0.5"/>
    <s v="In Person"/>
  </r>
  <r>
    <s v="38HBD9E-01"/>
    <x v="1"/>
    <x v="0"/>
    <n v="2.5"/>
    <s v="In Person"/>
  </r>
  <r>
    <s v="38HBD9E-01"/>
    <x v="1"/>
    <x v="0"/>
    <n v="2"/>
    <s v="In Person"/>
  </r>
  <r>
    <s v="38HBD9E-01"/>
    <x v="1"/>
    <x v="0"/>
    <n v="2"/>
    <s v="In Person"/>
  </r>
  <r>
    <s v="38HBD9E-01"/>
    <x v="1"/>
    <x v="0"/>
    <n v="2.5"/>
    <s v="In Person"/>
  </r>
  <r>
    <s v="38HBD9E-01"/>
    <x v="1"/>
    <x v="0"/>
    <n v="2"/>
    <s v="In Person"/>
  </r>
  <r>
    <s v="38HBD9E-01"/>
    <x v="1"/>
    <x v="0"/>
    <n v="2"/>
    <s v="Teleheath"/>
  </r>
  <r>
    <s v="38HBD9E-01"/>
    <x v="1"/>
    <x v="0"/>
    <n v="2"/>
    <s v="In Person"/>
  </r>
  <r>
    <s v="38HBD9E-01"/>
    <x v="1"/>
    <x v="0"/>
    <n v="0.25"/>
    <s v="In Person"/>
  </r>
  <r>
    <s v="38HBD9E-01"/>
    <x v="1"/>
    <x v="0"/>
    <n v="1.25"/>
    <s v="In Person"/>
  </r>
  <r>
    <s v="38HBD9E-01"/>
    <x v="1"/>
    <x v="0"/>
    <n v="0.25"/>
    <s v="In Person"/>
  </r>
  <r>
    <s v="38HBD9E-01"/>
    <x v="1"/>
    <x v="0"/>
    <n v="1.75"/>
    <s v="In Person"/>
  </r>
  <r>
    <s v="38HBD9E-01"/>
    <x v="1"/>
    <x v="0"/>
    <n v="1.5"/>
    <s v="In Person"/>
  </r>
  <r>
    <s v="38HBD9E-01"/>
    <x v="1"/>
    <x v="0"/>
    <n v="1"/>
    <s v="In Person"/>
  </r>
  <r>
    <s v="38HBD9E-01"/>
    <x v="1"/>
    <x v="0"/>
    <n v="0.5"/>
    <s v="In Person"/>
  </r>
  <r>
    <s v="38HBD9E-01"/>
    <x v="1"/>
    <x v="0"/>
    <n v="0.25"/>
    <s v="Teleheath"/>
  </r>
  <r>
    <s v="38HBD9E-01"/>
    <x v="1"/>
    <x v="0"/>
    <n v="1.25"/>
    <s v="In Person"/>
  </r>
  <r>
    <s v="38HBD9E-01"/>
    <x v="1"/>
    <x v="0"/>
    <n v="1.25"/>
    <s v="In Person"/>
  </r>
  <r>
    <s v="38HBD9E-01"/>
    <x v="1"/>
    <x v="0"/>
    <n v="1.25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0.25"/>
    <s v="In Person"/>
  </r>
  <r>
    <s v="38HBD9E-01"/>
    <x v="1"/>
    <x v="0"/>
    <n v="1"/>
    <s v="In Person"/>
  </r>
  <r>
    <s v="38HBD9E-01"/>
    <x v="1"/>
    <x v="0"/>
    <n v="1.25"/>
    <s v="In Person"/>
  </r>
  <r>
    <s v="38HBD9E-01"/>
    <x v="1"/>
    <x v="0"/>
    <n v="1"/>
    <s v="In Person"/>
  </r>
  <r>
    <s v="38HBD9E-01"/>
    <x v="1"/>
    <x v="0"/>
    <n v="1.5"/>
    <s v="In Person"/>
  </r>
  <r>
    <s v="38HBD9E-01"/>
    <x v="1"/>
    <x v="0"/>
    <n v="2"/>
    <s v="In Person"/>
  </r>
  <r>
    <s v="38HBD9E-01"/>
    <x v="1"/>
    <x v="0"/>
    <n v="0.5"/>
    <s v="In Person"/>
  </r>
  <r>
    <s v="38HBD9E-01"/>
    <x v="1"/>
    <x v="0"/>
    <n v="1.5"/>
    <s v="In Person"/>
  </r>
  <r>
    <s v="38HBD9E-01"/>
    <x v="1"/>
    <x v="0"/>
    <n v="2.5"/>
    <s v="In Person"/>
  </r>
  <r>
    <s v="38HBD9E-01"/>
    <x v="1"/>
    <x v="0"/>
    <n v="2"/>
    <s v="In Person"/>
  </r>
  <r>
    <s v="38HBD9E-01"/>
    <x v="1"/>
    <x v="0"/>
    <n v="1.25"/>
    <s v="In Person"/>
  </r>
  <r>
    <s v="38HBD9E-01"/>
    <x v="1"/>
    <x v="0"/>
    <n v="0.5"/>
    <s v="In Person"/>
  </r>
  <r>
    <s v="38HBD9E-01"/>
    <x v="1"/>
    <x v="0"/>
    <n v="1.5"/>
    <s v="In Person"/>
  </r>
  <r>
    <s v="38HBD9E-01"/>
    <x v="1"/>
    <x v="0"/>
    <n v="0.25"/>
    <s v="In Person"/>
  </r>
  <r>
    <s v="38HBD9E-01"/>
    <x v="1"/>
    <x v="0"/>
    <n v="1.25"/>
    <s v="In Person"/>
  </r>
  <r>
    <s v="38HBD9E-01"/>
    <x v="1"/>
    <x v="0"/>
    <n v="2.5"/>
    <s v="In Person"/>
  </r>
  <r>
    <s v="38HBD9E-01"/>
    <x v="1"/>
    <x v="0"/>
    <n v="2"/>
    <s v="In Person"/>
  </r>
  <r>
    <s v="38HBD9E-01"/>
    <x v="1"/>
    <x v="0"/>
    <n v="2.5"/>
    <s v="In Person"/>
  </r>
  <r>
    <s v="38HBD9E-01"/>
    <x v="1"/>
    <x v="0"/>
    <n v="0.25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2"/>
    <s v="In Person"/>
  </r>
  <r>
    <s v="38HBD9E-01"/>
    <x v="1"/>
    <x v="0"/>
    <n v="1.5"/>
    <s v="In Person"/>
  </r>
  <r>
    <s v="38HBD9E-01"/>
    <x v="1"/>
    <x v="0"/>
    <n v="1.75"/>
    <s v="In Person"/>
  </r>
  <r>
    <s v="38HBD9E-01"/>
    <x v="1"/>
    <x v="0"/>
    <n v="0.25"/>
    <s v="In Person"/>
  </r>
  <r>
    <s v="38HBD9E-01"/>
    <x v="1"/>
    <x v="0"/>
    <n v="1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1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2"/>
    <s v="In Person"/>
  </r>
  <r>
    <s v="38HBD9E-01"/>
    <x v="1"/>
    <x v="0"/>
    <n v="1.25"/>
    <s v="In Person"/>
  </r>
  <r>
    <s v="38HBD9E-01"/>
    <x v="1"/>
    <x v="0"/>
    <n v="1.25"/>
    <s v="In Person"/>
  </r>
  <r>
    <s v="38HBD9E-01"/>
    <x v="1"/>
    <x v="0"/>
    <n v="2"/>
    <s v="In Person"/>
  </r>
  <r>
    <s v="38HBD9E-01"/>
    <x v="1"/>
    <x v="0"/>
    <n v="1.25"/>
    <s v="In Person"/>
  </r>
  <r>
    <s v="38HBD9E-01"/>
    <x v="1"/>
    <x v="0"/>
    <n v="2"/>
    <s v="In Person"/>
  </r>
  <r>
    <s v="38HBD9E-01"/>
    <x v="1"/>
    <x v="0"/>
    <n v="0.5"/>
    <s v="In Person"/>
  </r>
  <r>
    <s v="38HBD9E-01"/>
    <x v="1"/>
    <x v="0"/>
    <n v="1.5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1.75"/>
    <s v="In Person"/>
  </r>
  <r>
    <s v="38HBD9E-01"/>
    <x v="1"/>
    <x v="0"/>
    <n v="1.5"/>
    <s v="In Person"/>
  </r>
  <r>
    <s v="38HBD9E-01"/>
    <x v="1"/>
    <x v="0"/>
    <n v="2.5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2"/>
    <s v="In Person"/>
  </r>
  <r>
    <s v="38HBD9E-01"/>
    <x v="1"/>
    <x v="0"/>
    <n v="2.5"/>
    <s v="In Person"/>
  </r>
  <r>
    <s v="38HBD9E-01"/>
    <x v="1"/>
    <x v="0"/>
    <n v="1.5"/>
    <s v="Teleheath"/>
  </r>
  <r>
    <s v="38HBD9E-01"/>
    <x v="1"/>
    <x v="0"/>
    <n v="1.5"/>
    <s v="Teleheath"/>
  </r>
  <r>
    <s v="38HBD9E-01"/>
    <x v="1"/>
    <x v="0"/>
    <n v="1.5"/>
    <s v="In Person"/>
  </r>
  <r>
    <s v="38HBD9E-01"/>
    <x v="1"/>
    <x v="0"/>
    <n v="2.5"/>
    <s v="In Person"/>
  </r>
  <r>
    <s v="38HBD9E-01"/>
    <x v="1"/>
    <x v="0"/>
    <n v="2.5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2"/>
    <s v="In Person"/>
  </r>
  <r>
    <s v="38HBD9E-01"/>
    <x v="1"/>
    <x v="0"/>
    <n v="0.5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2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2"/>
    <s v="In Person"/>
  </r>
  <r>
    <s v="38HBD9E-01"/>
    <x v="1"/>
    <x v="0"/>
    <n v="0.5"/>
    <s v="In Person"/>
  </r>
  <r>
    <s v="38HBD9E-01"/>
    <x v="1"/>
    <x v="0"/>
    <n v="2.5"/>
    <s v="In Person"/>
  </r>
  <r>
    <s v="38HBD9E-01"/>
    <x v="1"/>
    <x v="0"/>
    <n v="2"/>
    <s v="In Person"/>
  </r>
  <r>
    <s v="38HBD9E-01"/>
    <x v="1"/>
    <x v="0"/>
    <n v="1.5"/>
    <s v="In Person"/>
  </r>
  <r>
    <s v="38HBD9E-01"/>
    <x v="1"/>
    <x v="0"/>
    <n v="1.5"/>
    <s v="Teleheath"/>
  </r>
  <r>
    <s v="38HBD9E-01"/>
    <x v="1"/>
    <x v="0"/>
    <n v="1.25"/>
    <s v="In Person"/>
  </r>
  <r>
    <s v="38HBD9E-01"/>
    <x v="1"/>
    <x v="0"/>
    <n v="0.75"/>
    <s v="In Person"/>
  </r>
  <r>
    <s v="38HBD9E-01"/>
    <x v="1"/>
    <x v="0"/>
    <n v="0.5"/>
    <s v="In Person"/>
  </r>
  <r>
    <s v="38HBD9E-01"/>
    <x v="1"/>
    <x v="0"/>
    <n v="1.75"/>
    <s v="In Person"/>
  </r>
  <r>
    <s v="38HBD9E-01"/>
    <x v="1"/>
    <x v="0"/>
    <n v="0.5"/>
    <s v="Teleheath"/>
  </r>
  <r>
    <s v="38HBD9E-01"/>
    <x v="1"/>
    <x v="0"/>
    <n v="0.5"/>
    <s v="In Person"/>
  </r>
  <r>
    <s v="38HBD9E-01"/>
    <x v="1"/>
    <x v="0"/>
    <n v="1.5"/>
    <s v="In Person"/>
  </r>
  <r>
    <s v="38HBD9E-01"/>
    <x v="1"/>
    <x v="0"/>
    <n v="1.5"/>
    <s v="In Person"/>
  </r>
  <r>
    <s v="38HBD9E-01"/>
    <x v="1"/>
    <x v="0"/>
    <n v="0.25"/>
    <s v="Teleheath"/>
  </r>
  <r>
    <s v="38HBD9E-01"/>
    <x v="1"/>
    <x v="0"/>
    <n v="0.5"/>
    <s v="In Person"/>
  </r>
  <r>
    <s v="38HBD9E-01"/>
    <x v="1"/>
    <x v="0"/>
    <n v="0.75"/>
    <s v="In Person"/>
  </r>
  <r>
    <s v="38HBD9E-01"/>
    <x v="1"/>
    <x v="0"/>
    <n v="2"/>
    <s v="In Person"/>
  </r>
  <r>
    <s v="38HBD9E-01"/>
    <x v="1"/>
    <x v="0"/>
    <n v="1.5"/>
    <s v="In Person"/>
  </r>
  <r>
    <s v="38HBD9E-01"/>
    <x v="1"/>
    <x v="0"/>
    <n v="2"/>
    <s v="In Person"/>
  </r>
  <r>
    <s v="38HBD9E-01"/>
    <x v="1"/>
    <x v="0"/>
    <n v="2.5"/>
    <s v="In Person"/>
  </r>
  <r>
    <s v="38HBD9E-01"/>
    <x v="1"/>
    <x v="0"/>
    <n v="2.5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2"/>
    <s v="In Person"/>
  </r>
  <r>
    <s v="38HBD9E-01"/>
    <x v="1"/>
    <x v="0"/>
    <n v="1.75"/>
    <s v="In Person"/>
  </r>
  <r>
    <s v="38HBD9E-01"/>
    <x v="1"/>
    <x v="0"/>
    <n v="1.5"/>
    <s v="In Person"/>
  </r>
  <r>
    <s v="38HBD9E-01"/>
    <x v="1"/>
    <x v="0"/>
    <n v="1.5"/>
    <s v="In Person"/>
  </r>
  <r>
    <s v="38HBD9E-01"/>
    <x v="1"/>
    <x v="0"/>
    <n v="1.5"/>
    <s v="In Person"/>
  </r>
  <r>
    <s v="38HBD9E-01"/>
    <x v="1"/>
    <x v="0"/>
    <n v="1"/>
    <s v="In Person"/>
  </r>
  <r>
    <s v="38HBD9E-01"/>
    <x v="1"/>
    <x v="0"/>
    <n v="1.5"/>
    <s v="In Person"/>
  </r>
  <r>
    <s v="38HBD9E-01"/>
    <x v="1"/>
    <x v="0"/>
    <n v="1.5"/>
    <s v="In Person"/>
  </r>
  <r>
    <s v="38HBD9E-01"/>
    <x v="1"/>
    <x v="0"/>
    <n v="1.5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2"/>
    <s v="In Person"/>
  </r>
  <r>
    <s v="38HBD9E-01"/>
    <x v="1"/>
    <x v="0"/>
    <n v="0.5"/>
    <s v="In Person"/>
  </r>
  <r>
    <s v="38HBD9E-01"/>
    <x v="1"/>
    <x v="0"/>
    <n v="1.25"/>
    <s v="In Person"/>
  </r>
  <r>
    <s v="38HBD9E-01"/>
    <x v="1"/>
    <x v="0"/>
    <n v="1.25"/>
    <s v="In Person"/>
  </r>
  <r>
    <s v="38HBD9E-01"/>
    <x v="1"/>
    <x v="0"/>
    <n v="1.25"/>
    <s v="In Person"/>
  </r>
  <r>
    <s v="38HBD9E-01"/>
    <x v="1"/>
    <x v="0"/>
    <n v="2"/>
    <s v="In Person"/>
  </r>
  <r>
    <s v="38HBD9E-01"/>
    <x v="1"/>
    <x v="0"/>
    <n v="0.5"/>
    <s v="In Person"/>
  </r>
  <r>
    <s v="38HBD9E-01"/>
    <x v="1"/>
    <x v="0"/>
    <n v="1.5"/>
    <s v="In Person"/>
  </r>
  <r>
    <s v="38HBD9E-01"/>
    <x v="1"/>
    <x v="0"/>
    <n v="1"/>
    <s v="Teleheath"/>
  </r>
  <r>
    <s v="38HBD9E-01"/>
    <x v="1"/>
    <x v="0"/>
    <n v="2.5"/>
    <s v="In Person"/>
  </r>
  <r>
    <s v="38HBD9E-01"/>
    <x v="1"/>
    <x v="0"/>
    <n v="1.5"/>
    <s v="In Person"/>
  </r>
  <r>
    <s v="38HBD9E-01"/>
    <x v="1"/>
    <x v="0"/>
    <n v="1.5"/>
    <s v="In Person"/>
  </r>
  <r>
    <s v="38HBD9E-01"/>
    <x v="1"/>
    <x v="0"/>
    <n v="1.75"/>
    <s v="In Person"/>
  </r>
  <r>
    <s v="38HBD9E-01"/>
    <x v="1"/>
    <x v="0"/>
    <n v="1.75"/>
    <s v="In Person"/>
  </r>
  <r>
    <s v="38HBD9E-01"/>
    <x v="1"/>
    <x v="0"/>
    <n v="1.75"/>
    <s v="In Person"/>
  </r>
  <r>
    <s v="38HBD9E-01"/>
    <x v="1"/>
    <x v="0"/>
    <n v="1.5"/>
    <s v="In Person"/>
  </r>
  <r>
    <s v="38HBD9E-01"/>
    <x v="1"/>
    <x v="0"/>
    <n v="2.5"/>
    <s v="In Person"/>
  </r>
  <r>
    <s v="38HBD9E-01"/>
    <x v="1"/>
    <x v="0"/>
    <n v="1.25"/>
    <s v="In Person"/>
  </r>
  <r>
    <s v="38HBD9E-01"/>
    <x v="1"/>
    <x v="0"/>
    <n v="2"/>
    <s v="In Person"/>
  </r>
  <r>
    <s v="38HBD9E-01"/>
    <x v="1"/>
    <x v="0"/>
    <n v="1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1.75"/>
    <s v="In Person"/>
  </r>
  <r>
    <s v="38HBD9E-01"/>
    <x v="1"/>
    <x v="0"/>
    <n v="1.75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1.75"/>
    <s v="In Person"/>
  </r>
  <r>
    <s v="38HBD9E-01"/>
    <x v="1"/>
    <x v="0"/>
    <n v="2"/>
    <s v="In Person"/>
  </r>
  <r>
    <s v="38HBD9E-01"/>
    <x v="1"/>
    <x v="0"/>
    <n v="0.75"/>
    <s v="In Person"/>
  </r>
  <r>
    <s v="38HBD9E-01"/>
    <x v="1"/>
    <x v="0"/>
    <n v="1.5"/>
    <s v="In Person"/>
  </r>
  <r>
    <s v="38HBD9E-01"/>
    <x v="1"/>
    <x v="0"/>
    <n v="0.5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0.5"/>
    <s v="In Person"/>
  </r>
  <r>
    <s v="38HBD9E-01"/>
    <x v="1"/>
    <x v="0"/>
    <n v="2"/>
    <s v="In Person"/>
  </r>
  <r>
    <s v="38HBD9E-01"/>
    <x v="1"/>
    <x v="0"/>
    <n v="1.5"/>
    <s v="Teleheath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0.5"/>
    <s v="In Person"/>
  </r>
  <r>
    <s v="38HBD9E-01"/>
    <x v="1"/>
    <x v="0"/>
    <n v="2.5"/>
    <s v="In Person"/>
  </r>
  <r>
    <s v="38HBD9E-01"/>
    <x v="1"/>
    <x v="0"/>
    <n v="1.5"/>
    <s v="In Person"/>
  </r>
  <r>
    <s v="38HBD9E-01"/>
    <x v="1"/>
    <x v="0"/>
    <n v="1"/>
    <s v="In Person"/>
  </r>
  <r>
    <s v="38HBD9E-01"/>
    <x v="1"/>
    <x v="0"/>
    <n v="1.25"/>
    <s v="In Person"/>
  </r>
  <r>
    <s v="38HBD9E-01"/>
    <x v="1"/>
    <x v="0"/>
    <n v="1.25"/>
    <s v="In Person"/>
  </r>
  <r>
    <s v="38HBD9E-01"/>
    <x v="1"/>
    <x v="0"/>
    <n v="1"/>
    <s v="In Person"/>
  </r>
  <r>
    <s v="38HBD9E-01"/>
    <x v="1"/>
    <x v="0"/>
    <n v="0.25"/>
    <s v="In Person"/>
  </r>
  <r>
    <s v="38HBD9E-01"/>
    <x v="1"/>
    <x v="0"/>
    <n v="0.5"/>
    <s v="In Person"/>
  </r>
  <r>
    <s v="38HBD9E-01"/>
    <x v="1"/>
    <x v="0"/>
    <n v="0.25"/>
    <s v="In Person"/>
  </r>
  <r>
    <s v="38HBD9E-01"/>
    <x v="1"/>
    <x v="0"/>
    <n v="0.5"/>
    <s v="In Person"/>
  </r>
  <r>
    <s v="38HBD9E-01"/>
    <x v="1"/>
    <x v="0"/>
    <n v="2.5"/>
    <s v="In Person"/>
  </r>
  <r>
    <s v="38HBD9E-01"/>
    <x v="1"/>
    <x v="0"/>
    <n v="0.25"/>
    <s v="In Person"/>
  </r>
  <r>
    <s v="38HBD9E-01"/>
    <x v="1"/>
    <x v="0"/>
    <n v="1"/>
    <s v="In Person"/>
  </r>
  <r>
    <s v="38HBD9E-01"/>
    <x v="1"/>
    <x v="0"/>
    <n v="2.5"/>
    <s v="In Person"/>
  </r>
  <r>
    <s v="38HBD9E-01"/>
    <x v="1"/>
    <x v="0"/>
    <n v="2"/>
    <s v="In Person"/>
  </r>
  <r>
    <s v="38HBD9E-01"/>
    <x v="1"/>
    <x v="0"/>
    <n v="0.5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2"/>
    <s v="In Person"/>
  </r>
  <r>
    <s v="38HBD9E-01"/>
    <x v="1"/>
    <x v="0"/>
    <n v="1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1.75"/>
    <s v="In Person"/>
  </r>
  <r>
    <s v="38HBD9E-01"/>
    <x v="1"/>
    <x v="0"/>
    <n v="1.5"/>
    <s v="In Person"/>
  </r>
  <r>
    <s v="38HBD9E-01"/>
    <x v="1"/>
    <x v="0"/>
    <n v="1.25"/>
    <s v="In Person"/>
  </r>
  <r>
    <s v="38HBD9E-01"/>
    <x v="1"/>
    <x v="0"/>
    <n v="1.5"/>
    <s v="In Person"/>
  </r>
  <r>
    <s v="38HBD9E-01"/>
    <x v="1"/>
    <x v="0"/>
    <n v="1.5"/>
    <s v="In Person"/>
  </r>
  <r>
    <s v="38HBD9E-01"/>
    <x v="1"/>
    <x v="0"/>
    <n v="2"/>
    <s v="In Person"/>
  </r>
  <r>
    <s v="38HBD9E-01"/>
    <x v="1"/>
    <x v="0"/>
    <n v="1.75"/>
    <s v="In Person"/>
  </r>
  <r>
    <s v="38HBD9E-01"/>
    <x v="1"/>
    <x v="0"/>
    <n v="0.25"/>
    <s v="In Person"/>
  </r>
  <r>
    <s v="38HBD9E-01"/>
    <x v="1"/>
    <x v="0"/>
    <n v="1.5"/>
    <s v="In Person"/>
  </r>
  <r>
    <s v="38HBD9E-01"/>
    <x v="1"/>
    <x v="0"/>
    <n v="0.5"/>
    <s v="In Person"/>
  </r>
  <r>
    <s v="38HBD9E-01"/>
    <x v="1"/>
    <x v="0"/>
    <n v="2.5"/>
    <s v="In Person"/>
  </r>
  <r>
    <s v="38HBD9E-01"/>
    <x v="1"/>
    <x v="0"/>
    <n v="1.75"/>
    <s v="In Person"/>
  </r>
  <r>
    <s v="38HBD9E-01"/>
    <x v="1"/>
    <x v="0"/>
    <n v="2.5"/>
    <s v="In Person"/>
  </r>
  <r>
    <s v="38HBD9E-01"/>
    <x v="1"/>
    <x v="0"/>
    <n v="1.5"/>
    <s v="In Person"/>
  </r>
  <r>
    <s v="38HBD9E-01"/>
    <x v="1"/>
    <x v="0"/>
    <n v="1"/>
    <s v="Teleheath"/>
  </r>
  <r>
    <s v="38HBD9E-01"/>
    <x v="1"/>
    <x v="0"/>
    <n v="0.25"/>
    <s v="Teleheath"/>
  </r>
  <r>
    <s v="38HBD9E-01"/>
    <x v="1"/>
    <x v="0"/>
    <n v="1"/>
    <s v="Teleheath"/>
  </r>
  <r>
    <s v="38HBD9E-01"/>
    <x v="1"/>
    <x v="0"/>
    <n v="0.25"/>
    <s v="Teleheath"/>
  </r>
  <r>
    <s v="38HBD9E-01"/>
    <x v="1"/>
    <x v="0"/>
    <n v="2.5"/>
    <s v="In Person"/>
  </r>
  <r>
    <s v="38HBD9E-01"/>
    <x v="1"/>
    <x v="0"/>
    <n v="1.25"/>
    <s v="Teleheath"/>
  </r>
  <r>
    <s v="38HBD9E-01"/>
    <x v="1"/>
    <x v="0"/>
    <n v="1.25"/>
    <s v="Teleheath"/>
  </r>
  <r>
    <s v="38HBD9E-01"/>
    <x v="1"/>
    <x v="0"/>
    <n v="1.25"/>
    <s v="Teleheath"/>
  </r>
  <r>
    <s v="38HBD9E-01"/>
    <x v="1"/>
    <x v="0"/>
    <n v="0.25"/>
    <s v="Teleheath"/>
  </r>
  <r>
    <s v="38HBD9E-01"/>
    <x v="1"/>
    <x v="0"/>
    <n v="0.25"/>
    <s v="Teleheath"/>
  </r>
  <r>
    <s v="38HBD9E-01"/>
    <x v="1"/>
    <x v="0"/>
    <n v="1.25"/>
    <s v="Teleheath"/>
  </r>
  <r>
    <s v="38HBD9E-01"/>
    <x v="1"/>
    <x v="0"/>
    <n v="0.25"/>
    <s v="Teleheath"/>
  </r>
  <r>
    <s v="38HBD9E-01"/>
    <x v="1"/>
    <x v="0"/>
    <n v="1.5"/>
    <s v="In Person"/>
  </r>
  <r>
    <s v="17HH917-01"/>
    <x v="1"/>
    <x v="1"/>
    <n v="1.5"/>
    <s v="In Person"/>
  </r>
  <r>
    <s v="17HH917-01"/>
    <x v="1"/>
    <x v="1"/>
    <n v="1.5"/>
    <s v="In Person"/>
  </r>
  <r>
    <s v="17HH917-01"/>
    <x v="1"/>
    <x v="1"/>
    <n v="1.5"/>
    <s v="In Person"/>
  </r>
  <r>
    <s v="17HH917-01"/>
    <x v="1"/>
    <x v="1"/>
    <n v="1"/>
    <s v="In Person"/>
  </r>
  <r>
    <s v="17HH917-01"/>
    <x v="1"/>
    <x v="1"/>
    <n v="1.5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.5"/>
    <s v="In Person"/>
  </r>
  <r>
    <s v="17HH917-01"/>
    <x v="1"/>
    <x v="1"/>
    <n v="1.25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.25"/>
    <s v="In Person"/>
  </r>
  <r>
    <s v="17HH917-01"/>
    <x v="1"/>
    <x v="1"/>
    <n v="1"/>
    <s v="In Person"/>
  </r>
  <r>
    <s v="17HH917-01"/>
    <x v="1"/>
    <x v="1"/>
    <n v="1.25"/>
    <s v="In Person"/>
  </r>
  <r>
    <s v="17HH917-01"/>
    <x v="1"/>
    <x v="1"/>
    <n v="1.5"/>
    <s v="In Person"/>
  </r>
  <r>
    <s v="17HH917-01"/>
    <x v="1"/>
    <x v="1"/>
    <n v="1.5"/>
    <s v="In Person"/>
  </r>
  <r>
    <s v="17HH917-01"/>
    <x v="1"/>
    <x v="1"/>
    <n v="1.5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.25"/>
    <s v="In Person"/>
  </r>
  <r>
    <s v="17HH917-01"/>
    <x v="1"/>
    <x v="1"/>
    <n v="0.75"/>
    <s v="In Person"/>
  </r>
  <r>
    <s v="17HH917-01"/>
    <x v="1"/>
    <x v="1"/>
    <n v="0.75"/>
    <s v="In Person"/>
  </r>
  <r>
    <s v="17HH917-01"/>
    <x v="1"/>
    <x v="1"/>
    <n v="0.75"/>
    <s v="In Person"/>
  </r>
  <r>
    <s v="17HH917-01"/>
    <x v="1"/>
    <x v="1"/>
    <n v="1"/>
    <s v="In Person"/>
  </r>
  <r>
    <s v="17HH917-01"/>
    <x v="1"/>
    <x v="1"/>
    <n v="0.75"/>
    <s v="In Person"/>
  </r>
  <r>
    <s v="17HH917-01"/>
    <x v="1"/>
    <x v="1"/>
    <n v="1.25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.25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Teleheath"/>
  </r>
  <r>
    <s v="17HH917-01"/>
    <x v="1"/>
    <x v="1"/>
    <n v="1.5"/>
    <s v="In Person"/>
  </r>
  <r>
    <s v="17HH917-01"/>
    <x v="1"/>
    <x v="1"/>
    <n v="2.25"/>
    <s v="In Person"/>
  </r>
  <r>
    <s v="17HH917-01"/>
    <x v="1"/>
    <x v="1"/>
    <n v="1.5"/>
    <s v="In Person"/>
  </r>
  <r>
    <s v="17HH917-01"/>
    <x v="1"/>
    <x v="1"/>
    <n v="2.25"/>
    <s v="In Person"/>
  </r>
  <r>
    <s v="17HH917-01"/>
    <x v="1"/>
    <x v="1"/>
    <n v="0.75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2.75"/>
    <s v="In Person"/>
  </r>
  <r>
    <s v="17HH917-01"/>
    <x v="1"/>
    <x v="1"/>
    <n v="2.25"/>
    <s v="In Person"/>
  </r>
  <r>
    <s v="17HH917-01"/>
    <x v="1"/>
    <x v="1"/>
    <n v="1.5"/>
    <s v="In Person"/>
  </r>
  <r>
    <s v="17HH917-01"/>
    <x v="1"/>
    <x v="1"/>
    <n v="1.25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.25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2"/>
    <s v="In Person"/>
  </r>
  <r>
    <s v="17HH917-01"/>
    <x v="1"/>
    <x v="1"/>
    <n v="1"/>
    <s v="In Person"/>
  </r>
  <r>
    <s v="17HH917-01"/>
    <x v="1"/>
    <x v="1"/>
    <n v="2"/>
    <s v="In Person"/>
  </r>
  <r>
    <s v="17HH917-01"/>
    <x v="1"/>
    <x v="1"/>
    <n v="2"/>
    <s v="In Person"/>
  </r>
  <r>
    <s v="17HH917-01"/>
    <x v="1"/>
    <x v="1"/>
    <n v="1.5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1.5"/>
    <s v="In Person"/>
  </r>
  <r>
    <s v="17HH917-01"/>
    <x v="1"/>
    <x v="1"/>
    <n v="2.25"/>
    <s v="In Person"/>
  </r>
  <r>
    <s v="17HH917-01"/>
    <x v="1"/>
    <x v="1"/>
    <n v="2"/>
    <s v="In Person"/>
  </r>
  <r>
    <s v="17HH917-01"/>
    <x v="1"/>
    <x v="1"/>
    <n v="2.25"/>
    <s v="In Person"/>
  </r>
  <r>
    <s v="17HH917-01"/>
    <x v="1"/>
    <x v="1"/>
    <n v="0.75"/>
    <s v="In Person"/>
  </r>
  <r>
    <s v="17HH917-01"/>
    <x v="1"/>
    <x v="1"/>
    <n v="0.75"/>
    <s v="In Person"/>
  </r>
  <r>
    <s v="17HH917-01"/>
    <x v="1"/>
    <x v="1"/>
    <n v="2.25"/>
    <s v="In Person"/>
  </r>
  <r>
    <s v="17HH917-01"/>
    <x v="1"/>
    <x v="1"/>
    <n v="1.5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1.5"/>
    <s v="In Person"/>
  </r>
  <r>
    <s v="17HH917-01"/>
    <x v="1"/>
    <x v="1"/>
    <n v="1.5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1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.5"/>
    <s v="In Person"/>
  </r>
  <r>
    <s v="17HH917-01"/>
    <x v="1"/>
    <x v="1"/>
    <n v="1"/>
    <s v="Teleheath"/>
  </r>
  <r>
    <s v="17HH917-01"/>
    <x v="1"/>
    <x v="1"/>
    <n v="1.5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0.75"/>
    <s v="In Person"/>
  </r>
  <r>
    <s v="17HH917-01"/>
    <x v="1"/>
    <x v="1"/>
    <n v="1"/>
    <s v="In Person"/>
  </r>
  <r>
    <s v="17HH917-01"/>
    <x v="1"/>
    <x v="1"/>
    <n v="1.25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.25"/>
    <s v="In Person"/>
  </r>
  <r>
    <s v="17HH917-01"/>
    <x v="1"/>
    <x v="1"/>
    <n v="1.25"/>
    <s v="In Person"/>
  </r>
  <r>
    <s v="17HH917-01"/>
    <x v="1"/>
    <x v="1"/>
    <n v="1.25"/>
    <s v="In Person"/>
  </r>
  <r>
    <s v="17HH917-01"/>
    <x v="1"/>
    <x v="1"/>
    <n v="1.25"/>
    <s v="In Person"/>
  </r>
  <r>
    <s v="17HH917-01"/>
    <x v="1"/>
    <x v="1"/>
    <n v="1.25"/>
    <s v="In Person"/>
  </r>
  <r>
    <s v="17HH917-01"/>
    <x v="1"/>
    <x v="1"/>
    <n v="1.25"/>
    <s v="In Person"/>
  </r>
  <r>
    <s v="17HH917-01"/>
    <x v="1"/>
    <x v="1"/>
    <n v="1"/>
    <s v="Teleheath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.25"/>
    <s v="In Person"/>
  </r>
  <r>
    <s v="17HH917-01"/>
    <x v="1"/>
    <x v="1"/>
    <n v="1.25"/>
    <s v="In Person"/>
  </r>
  <r>
    <s v="17HH917-01"/>
    <x v="1"/>
    <x v="1"/>
    <n v="1.25"/>
    <s v="In Person"/>
  </r>
  <r>
    <s v="17HH917-01"/>
    <x v="1"/>
    <x v="1"/>
    <n v="1.25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1"/>
    <s v="In Person"/>
  </r>
  <r>
    <s v="17HH917-01"/>
    <x v="1"/>
    <x v="1"/>
    <n v="0.75"/>
    <s v="In Person"/>
  </r>
  <r>
    <s v="17HH917-01"/>
    <x v="1"/>
    <x v="1"/>
    <n v="0.75"/>
    <s v="In Person"/>
  </r>
  <r>
    <s v="17HH917-01"/>
    <x v="1"/>
    <x v="1"/>
    <n v="2.25"/>
    <s v="In Person"/>
  </r>
  <r>
    <s v="17HH917-01"/>
    <x v="1"/>
    <x v="1"/>
    <n v="1"/>
    <s v="In Person"/>
  </r>
  <r>
    <s v="17HH917-01"/>
    <x v="1"/>
    <x v="1"/>
    <n v="1.5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2"/>
    <s v="In Person"/>
  </r>
  <r>
    <s v="17HH917-01"/>
    <x v="1"/>
    <x v="1"/>
    <n v="2.25"/>
    <s v="In Person"/>
  </r>
  <r>
    <s v="17HH917-01"/>
    <x v="1"/>
    <x v="1"/>
    <n v="2.25"/>
    <s v="In Person"/>
  </r>
  <r>
    <s v="17HH917-01"/>
    <x v="1"/>
    <x v="1"/>
    <n v="1.75"/>
    <s v="In Person"/>
  </r>
  <r>
    <s v="17HH917-01"/>
    <x v="1"/>
    <x v="1"/>
    <n v="2.25"/>
    <s v="In Person"/>
  </r>
  <r>
    <s v="17HH917-01"/>
    <x v="1"/>
    <x v="1"/>
    <n v="0.5"/>
    <s v="In Person"/>
  </r>
  <r>
    <s v="17HH917-01"/>
    <x v="1"/>
    <x v="1"/>
    <n v="1"/>
    <s v="In Person"/>
  </r>
  <r>
    <s v="17HH917-01"/>
    <x v="1"/>
    <x v="1"/>
    <n v="1"/>
    <s v="In Person"/>
  </r>
  <r>
    <s v="85H9C7G-02"/>
    <x v="0"/>
    <x v="4"/>
    <n v="1"/>
    <s v="In Person"/>
  </r>
  <r>
    <s v="85H9C7G-02"/>
    <x v="0"/>
    <x v="4"/>
    <n v="1.5"/>
    <s v="In Person"/>
  </r>
  <r>
    <s v="85H9C7G-02"/>
    <x v="0"/>
    <x v="4"/>
    <n v="1"/>
    <s v="In Person"/>
  </r>
  <r>
    <s v="85H9C7G-02"/>
    <x v="0"/>
    <x v="4"/>
    <n v="1.25"/>
    <s v="In Person"/>
  </r>
  <r>
    <s v="85H9C7G-02"/>
    <x v="0"/>
    <x v="4"/>
    <n v="1"/>
    <s v="In Person"/>
  </r>
  <r>
    <s v="85H9C7G-02"/>
    <x v="0"/>
    <x v="4"/>
    <n v="1.5"/>
    <s v="In Person"/>
  </r>
  <r>
    <s v="85H9C7G-02"/>
    <x v="0"/>
    <x v="4"/>
    <n v="0.25"/>
    <s v="Teleheath"/>
  </r>
  <r>
    <s v="85H9C7G-02"/>
    <x v="0"/>
    <x v="4"/>
    <n v="1"/>
    <s v="Teleheath"/>
  </r>
  <r>
    <s v="85H9C7G-02"/>
    <x v="0"/>
    <x v="4"/>
    <n v="0.25"/>
    <s v="Teleheath"/>
  </r>
  <r>
    <s v="85H9C7G-02"/>
    <x v="0"/>
    <x v="4"/>
    <n v="1"/>
    <s v="Teleheath"/>
  </r>
  <r>
    <s v="85H9C7G-02"/>
    <x v="0"/>
    <x v="4"/>
    <n v="1.5"/>
    <s v="In Person"/>
  </r>
  <r>
    <s v="85H9C7G-02"/>
    <x v="0"/>
    <x v="4"/>
    <n v="1"/>
    <s v="In Person"/>
  </r>
  <r>
    <s v="85H9C7G-02"/>
    <x v="0"/>
    <x v="4"/>
    <n v="1.25"/>
    <s v="In Person"/>
  </r>
  <r>
    <s v="85H9C7G-02"/>
    <x v="0"/>
    <x v="4"/>
    <n v="1"/>
    <s v="In Person"/>
  </r>
  <r>
    <s v="85H9C7G-02"/>
    <x v="0"/>
    <x v="4"/>
    <n v="1.25"/>
    <s v="In Person"/>
  </r>
  <r>
    <s v="85H9C7G-02"/>
    <x v="0"/>
    <x v="4"/>
    <n v="0"/>
    <s v="In Person"/>
  </r>
  <r>
    <s v="85H9C7G-02"/>
    <x v="0"/>
    <x v="4"/>
    <n v="1.25"/>
    <s v="In Person"/>
  </r>
  <r>
    <s v="85H9C7G-02"/>
    <x v="0"/>
    <x v="4"/>
    <n v="0.75"/>
    <s v="Teleheath"/>
  </r>
  <r>
    <s v="85H9C7G-02"/>
    <x v="0"/>
    <x v="4"/>
    <n v="0.75"/>
    <s v="Teleheath"/>
  </r>
  <r>
    <s v="85H9C7G-02"/>
    <x v="0"/>
    <x v="4"/>
    <n v="1"/>
    <s v="In Person"/>
  </r>
  <r>
    <s v="85H9C7G-02"/>
    <x v="0"/>
    <x v="4"/>
    <n v="2"/>
    <s v="Teleheath"/>
  </r>
  <r>
    <s v="85H9C7G-02"/>
    <x v="0"/>
    <x v="4"/>
    <n v="1.25"/>
    <s v="In Person"/>
  </r>
  <r>
    <s v="85H9C7G-02"/>
    <x v="0"/>
    <x v="4"/>
    <n v="1.5"/>
    <s v="In Person"/>
  </r>
  <r>
    <s v="85H9C7G-02"/>
    <x v="0"/>
    <x v="4"/>
    <n v="2"/>
    <s v="Teleheath"/>
  </r>
  <r>
    <s v="85H9C7G-02"/>
    <x v="0"/>
    <x v="4"/>
    <n v="1.25"/>
    <s v="In Person"/>
  </r>
  <r>
    <s v="85H9C7G-02"/>
    <x v="0"/>
    <x v="4"/>
    <n v="1"/>
    <s v="In Person"/>
  </r>
  <r>
    <s v="85H9C7G-02"/>
    <x v="0"/>
    <x v="4"/>
    <n v="0"/>
    <s v="In Person"/>
  </r>
  <r>
    <s v="85H9C7G-02"/>
    <x v="0"/>
    <x v="4"/>
    <n v="1"/>
    <s v="In Person"/>
  </r>
  <r>
    <s v="85H9C7G-02"/>
    <x v="0"/>
    <x v="4"/>
    <n v="0"/>
    <s v="In Person"/>
  </r>
  <r>
    <s v="85H9C7G-02"/>
    <x v="0"/>
    <x v="4"/>
    <n v="2"/>
    <s v="In Person"/>
  </r>
  <r>
    <s v="85H9C7G-02"/>
    <x v="0"/>
    <x v="4"/>
    <n v="1.25"/>
    <s v="In Person"/>
  </r>
  <r>
    <s v="85H9C7G-02"/>
    <x v="0"/>
    <x v="4"/>
    <n v="1.25"/>
    <s v="In Person"/>
  </r>
  <r>
    <s v="85H9C7G-02"/>
    <x v="0"/>
    <x v="4"/>
    <n v="0"/>
    <s v="In Person"/>
  </r>
  <r>
    <s v="85H9C7G-02"/>
    <x v="0"/>
    <x v="4"/>
    <n v="1.25"/>
    <s v="In Person"/>
  </r>
  <r>
    <s v="85H9C7G-02"/>
    <x v="0"/>
    <x v="4"/>
    <n v="1"/>
    <s v="In Person"/>
  </r>
  <r>
    <s v="85H9C7G-02"/>
    <x v="0"/>
    <x v="4"/>
    <n v="1"/>
    <s v="In Person"/>
  </r>
  <r>
    <s v="85H9C7G-02"/>
    <x v="0"/>
    <x v="4"/>
    <n v="0"/>
    <s v="In Person"/>
  </r>
  <r>
    <s v="85H9C7G-02"/>
    <x v="0"/>
    <x v="4"/>
    <n v="1.25"/>
    <s v="In Person"/>
  </r>
  <r>
    <s v="85H9C7G-02"/>
    <x v="0"/>
    <x v="4"/>
    <n v="0"/>
    <s v="In Person"/>
  </r>
  <r>
    <s v="85H9C7G-02"/>
    <x v="0"/>
    <x v="4"/>
    <n v="1.25"/>
    <s v="Teleheath"/>
  </r>
  <r>
    <s v="85H9C7G-02"/>
    <x v="0"/>
    <x v="4"/>
    <n v="1"/>
    <s v="Teleheath"/>
  </r>
  <r>
    <s v="85H9C7G-02"/>
    <x v="0"/>
    <x v="4"/>
    <n v="2"/>
    <s v="In Person"/>
  </r>
  <r>
    <s v="85H9C7G-02"/>
    <x v="0"/>
    <x v="4"/>
    <n v="1.25"/>
    <s v="Teleheath"/>
  </r>
  <r>
    <s v="85H9C7G-02"/>
    <x v="0"/>
    <x v="4"/>
    <n v="0"/>
    <s v="Teleheath"/>
  </r>
  <r>
    <s v="85H9C7G-02"/>
    <x v="0"/>
    <x v="4"/>
    <n v="2"/>
    <s v="In Person"/>
  </r>
  <r>
    <s v="85H9C7G-02"/>
    <x v="0"/>
    <x v="4"/>
    <n v="2"/>
    <s v="In Person"/>
  </r>
  <r>
    <s v="85H9C7G-02"/>
    <x v="0"/>
    <x v="4"/>
    <n v="1"/>
    <s v="In Person"/>
  </r>
  <r>
    <s v="85H9C7G-02"/>
    <x v="0"/>
    <x v="4"/>
    <n v="0"/>
    <s v="In Person"/>
  </r>
  <r>
    <s v="85H9C7G-02"/>
    <x v="0"/>
    <x v="4"/>
    <n v="1.25"/>
    <s v="In Person"/>
  </r>
  <r>
    <s v="85H9C7G-02"/>
    <x v="0"/>
    <x v="4"/>
    <n v="1.25"/>
    <s v="In Person"/>
  </r>
  <r>
    <s v="85H9C7G-02"/>
    <x v="0"/>
    <x v="4"/>
    <n v="1.25"/>
    <s v="In Person"/>
  </r>
  <r>
    <s v="85H9C7G-02"/>
    <x v="0"/>
    <x v="4"/>
    <n v="1.25"/>
    <s v="Teleheath"/>
  </r>
  <r>
    <s v="85H9C7G-02"/>
    <x v="0"/>
    <x v="4"/>
    <n v="1.25"/>
    <s v="Teleheath"/>
  </r>
  <r>
    <s v="85H9C7G-02"/>
    <x v="0"/>
    <x v="4"/>
    <n v="1"/>
    <s v="In Person"/>
  </r>
  <r>
    <s v="85H9C7G-02"/>
    <x v="0"/>
    <x v="4"/>
    <n v="0"/>
    <s v="In Person"/>
  </r>
  <r>
    <s v="85H9C7G-02"/>
    <x v="0"/>
    <x v="4"/>
    <n v="1"/>
    <s v="Teleheath"/>
  </r>
  <r>
    <s v="85H9C7G-02"/>
    <x v="0"/>
    <x v="4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.5"/>
    <s v="In Person"/>
  </r>
  <r>
    <s v="35H9C8C-02"/>
    <x v="1"/>
    <x v="0"/>
    <n v="1.25"/>
    <s v="In Person"/>
  </r>
  <r>
    <s v="35H9C8C-02"/>
    <x v="1"/>
    <x v="0"/>
    <n v="1.5"/>
    <s v="In Person"/>
  </r>
  <r>
    <s v="35H9C8C-02"/>
    <x v="1"/>
    <x v="0"/>
    <n v="1.25"/>
    <s v="In Person"/>
  </r>
  <r>
    <s v="35H9C8C-02"/>
    <x v="1"/>
    <x v="0"/>
    <n v="0.75"/>
    <s v="In Person"/>
  </r>
  <r>
    <s v="35H9C8C-02"/>
    <x v="1"/>
    <x v="0"/>
    <n v="0.7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"/>
    <s v="Teleheath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.5"/>
    <s v="In Person"/>
  </r>
  <r>
    <s v="35H9C8C-02"/>
    <x v="1"/>
    <x v="0"/>
    <n v="1.25"/>
    <s v="In Person"/>
  </r>
  <r>
    <s v="35H9C8C-02"/>
    <x v="1"/>
    <x v="0"/>
    <n v="1.5"/>
    <s v="In Person"/>
  </r>
  <r>
    <s v="35H9C8C-02"/>
    <x v="1"/>
    <x v="0"/>
    <n v="0.75"/>
    <s v="In Person"/>
  </r>
  <r>
    <s v="35H9C8C-02"/>
    <x v="1"/>
    <x v="0"/>
    <n v="1"/>
    <s v="In Person"/>
  </r>
  <r>
    <s v="35H9C8C-02"/>
    <x v="1"/>
    <x v="0"/>
    <n v="0.75"/>
    <s v="In Person"/>
  </r>
  <r>
    <s v="35H9C8C-02"/>
    <x v="1"/>
    <x v="0"/>
    <n v="1"/>
    <s v="In Person"/>
  </r>
  <r>
    <s v="35H9C8C-02"/>
    <x v="1"/>
    <x v="0"/>
    <n v="0.25"/>
    <s v="In Person"/>
  </r>
  <r>
    <s v="35H9C8C-02"/>
    <x v="1"/>
    <x v="0"/>
    <n v="1.25"/>
    <s v="In Person"/>
  </r>
  <r>
    <s v="35H9C8C-02"/>
    <x v="1"/>
    <x v="0"/>
    <n v="0.5"/>
    <s v="In Person"/>
  </r>
  <r>
    <s v="35H9C8C-02"/>
    <x v="1"/>
    <x v="0"/>
    <n v="0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0.25"/>
    <s v="In Person"/>
  </r>
  <r>
    <s v="35H9C8C-02"/>
    <x v="1"/>
    <x v="0"/>
    <n v="0"/>
    <s v="In Person"/>
  </r>
  <r>
    <s v="35H9C8C-02"/>
    <x v="1"/>
    <x v="0"/>
    <n v="0.25"/>
    <s v="In Person"/>
  </r>
  <r>
    <s v="35H9C8C-02"/>
    <x v="1"/>
    <x v="0"/>
    <n v="0.2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0.5"/>
    <s v="In Person"/>
  </r>
  <r>
    <s v="35H9C8C-02"/>
    <x v="1"/>
    <x v="0"/>
    <n v="2"/>
    <s v="Teleheath"/>
  </r>
  <r>
    <s v="35H9C8C-02"/>
    <x v="1"/>
    <x v="0"/>
    <n v="2"/>
    <s v="In Person"/>
  </r>
  <r>
    <s v="35H9C8C-02"/>
    <x v="1"/>
    <x v="0"/>
    <n v="4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75"/>
    <s v="In Person"/>
  </r>
  <r>
    <s v="35H9C8C-02"/>
    <x v="1"/>
    <x v="0"/>
    <n v="1.25"/>
    <s v="In Person"/>
  </r>
  <r>
    <s v="35H9C8C-02"/>
    <x v="1"/>
    <x v="0"/>
    <n v="1.7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.75"/>
    <s v="In Person"/>
  </r>
  <r>
    <s v="35H9C8C-02"/>
    <x v="1"/>
    <x v="0"/>
    <n v="1.5"/>
    <s v="In Person"/>
  </r>
  <r>
    <s v="35H9C8C-02"/>
    <x v="1"/>
    <x v="0"/>
    <n v="1.25"/>
    <s v="In Person"/>
  </r>
  <r>
    <s v="35H9C8C-02"/>
    <x v="1"/>
    <x v="0"/>
    <n v="0.75"/>
    <s v="In Person"/>
  </r>
  <r>
    <s v="35H9C8C-02"/>
    <x v="1"/>
    <x v="0"/>
    <n v="0.75"/>
    <s v="In Person"/>
  </r>
  <r>
    <s v="35H9C8C-02"/>
    <x v="1"/>
    <x v="0"/>
    <n v="1"/>
    <s v="In Person"/>
  </r>
  <r>
    <s v="35H9C8C-02"/>
    <x v="1"/>
    <x v="0"/>
    <n v="0.25"/>
    <s v="In Person"/>
  </r>
  <r>
    <s v="35H9C8C-02"/>
    <x v="1"/>
    <x v="0"/>
    <n v="1"/>
    <s v="In Person"/>
  </r>
  <r>
    <s v="35H9C8C-02"/>
    <x v="1"/>
    <x v="0"/>
    <n v="0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0.5"/>
    <s v="Teleheath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5"/>
    <s v="In Person"/>
  </r>
  <r>
    <s v="35H9C8C-02"/>
    <x v="1"/>
    <x v="0"/>
    <n v="0.25"/>
    <s v="In Person"/>
  </r>
  <r>
    <s v="35H9C8C-02"/>
    <x v="1"/>
    <x v="0"/>
    <n v="1.5"/>
    <s v="In Person"/>
  </r>
  <r>
    <s v="35H9C8C-02"/>
    <x v="1"/>
    <x v="0"/>
    <n v="0.25"/>
    <s v="In Person"/>
  </r>
  <r>
    <s v="35H9C8C-02"/>
    <x v="1"/>
    <x v="0"/>
    <n v="1"/>
    <s v="Teleheath"/>
  </r>
  <r>
    <s v="35H9C8C-02"/>
    <x v="1"/>
    <x v="0"/>
    <n v="1.25"/>
    <s v="In Person"/>
  </r>
  <r>
    <s v="35H9C8C-02"/>
    <x v="1"/>
    <x v="0"/>
    <n v="0.25"/>
    <s v="In Person"/>
  </r>
  <r>
    <s v="35H9C8C-02"/>
    <x v="1"/>
    <x v="0"/>
    <n v="0.25"/>
    <s v="In Person"/>
  </r>
  <r>
    <s v="35H9C8C-02"/>
    <x v="1"/>
    <x v="0"/>
    <n v="1.25"/>
    <s v="In Person"/>
  </r>
  <r>
    <s v="35H9C8C-02"/>
    <x v="1"/>
    <x v="0"/>
    <n v="1.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0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Teleheath"/>
  </r>
  <r>
    <s v="35H9C8C-02"/>
    <x v="1"/>
    <x v="0"/>
    <n v="1"/>
    <s v="In Person"/>
  </r>
  <r>
    <s v="35H9C8C-02"/>
    <x v="1"/>
    <x v="0"/>
    <n v="1"/>
    <s v="Teleheath"/>
  </r>
  <r>
    <s v="35H9C8C-02"/>
    <x v="1"/>
    <x v="0"/>
    <n v="1"/>
    <s v="In Person"/>
  </r>
  <r>
    <s v="35H9C8C-02"/>
    <x v="1"/>
    <x v="0"/>
    <n v="0.75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.5"/>
    <s v="In Person"/>
  </r>
  <r>
    <s v="35H9C8C-02"/>
    <x v="1"/>
    <x v="0"/>
    <n v="1.25"/>
    <s v="In Person"/>
  </r>
  <r>
    <s v="35H9C8C-02"/>
    <x v="1"/>
    <x v="0"/>
    <n v="1.5"/>
    <s v="In Person"/>
  </r>
  <r>
    <s v="35H9C8C-02"/>
    <x v="1"/>
    <x v="0"/>
    <n v="1.25"/>
    <s v="In Person"/>
  </r>
  <r>
    <s v="35H9C8C-02"/>
    <x v="1"/>
    <x v="0"/>
    <n v="0.75"/>
    <s v="In Person"/>
  </r>
  <r>
    <s v="35H9C8C-02"/>
    <x v="1"/>
    <x v="0"/>
    <n v="0.7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"/>
    <s v="Teleheath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.5"/>
    <s v="In Person"/>
  </r>
  <r>
    <s v="35H9C8C-02"/>
    <x v="1"/>
    <x v="0"/>
    <n v="1.25"/>
    <s v="In Person"/>
  </r>
  <r>
    <s v="35H9C8C-02"/>
    <x v="1"/>
    <x v="0"/>
    <n v="1.5"/>
    <s v="In Person"/>
  </r>
  <r>
    <s v="35H9C8C-02"/>
    <x v="1"/>
    <x v="0"/>
    <n v="0.75"/>
    <s v="In Person"/>
  </r>
  <r>
    <s v="35H9C8C-02"/>
    <x v="1"/>
    <x v="0"/>
    <n v="1"/>
    <s v="In Person"/>
  </r>
  <r>
    <s v="35H9C8C-02"/>
    <x v="1"/>
    <x v="0"/>
    <n v="0.75"/>
    <s v="In Person"/>
  </r>
  <r>
    <s v="35H9C8C-02"/>
    <x v="1"/>
    <x v="0"/>
    <n v="1"/>
    <s v="In Person"/>
  </r>
  <r>
    <s v="35H9C8C-02"/>
    <x v="1"/>
    <x v="0"/>
    <n v="0.25"/>
    <s v="In Person"/>
  </r>
  <r>
    <s v="35H9C8C-02"/>
    <x v="1"/>
    <x v="0"/>
    <n v="1.25"/>
    <s v="In Person"/>
  </r>
  <r>
    <s v="35H9C8C-02"/>
    <x v="1"/>
    <x v="0"/>
    <n v="0.5"/>
    <s v="In Person"/>
  </r>
  <r>
    <s v="35H9C8C-02"/>
    <x v="1"/>
    <x v="0"/>
    <n v="0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0.25"/>
    <s v="In Person"/>
  </r>
  <r>
    <s v="35H9C8C-02"/>
    <x v="1"/>
    <x v="0"/>
    <n v="0"/>
    <s v="In Person"/>
  </r>
  <r>
    <s v="35H9C8C-02"/>
    <x v="1"/>
    <x v="0"/>
    <n v="0.25"/>
    <s v="In Person"/>
  </r>
  <r>
    <s v="35H9C8C-02"/>
    <x v="1"/>
    <x v="0"/>
    <n v="0.2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0.5"/>
    <s v="In Person"/>
  </r>
  <r>
    <s v="35H9C8C-02"/>
    <x v="1"/>
    <x v="0"/>
    <n v="2"/>
    <s v="Teleheath"/>
  </r>
  <r>
    <s v="35H9C8C-02"/>
    <x v="1"/>
    <x v="0"/>
    <n v="2"/>
    <s v="In Person"/>
  </r>
  <r>
    <s v="35H9C8C-02"/>
    <x v="1"/>
    <x v="0"/>
    <n v="4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75"/>
    <s v="In Person"/>
  </r>
  <r>
    <s v="35H9C8C-02"/>
    <x v="1"/>
    <x v="0"/>
    <n v="1.25"/>
    <s v="In Person"/>
  </r>
  <r>
    <s v="35H9C8C-02"/>
    <x v="1"/>
    <x v="0"/>
    <n v="1.7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.75"/>
    <s v="In Person"/>
  </r>
  <r>
    <s v="35H9C8C-02"/>
    <x v="1"/>
    <x v="0"/>
    <n v="1.5"/>
    <s v="In Person"/>
  </r>
  <r>
    <s v="35H9C8C-02"/>
    <x v="1"/>
    <x v="0"/>
    <n v="1.25"/>
    <s v="In Person"/>
  </r>
  <r>
    <s v="35H9C8C-02"/>
    <x v="1"/>
    <x v="0"/>
    <n v="0.75"/>
    <s v="In Person"/>
  </r>
  <r>
    <s v="35H9C8C-02"/>
    <x v="1"/>
    <x v="0"/>
    <n v="0.75"/>
    <s v="In Person"/>
  </r>
  <r>
    <s v="35H9C8C-02"/>
    <x v="1"/>
    <x v="0"/>
    <n v="1"/>
    <s v="In Person"/>
  </r>
  <r>
    <s v="35H9C8C-02"/>
    <x v="1"/>
    <x v="0"/>
    <n v="0.25"/>
    <s v="In Person"/>
  </r>
  <r>
    <s v="35H9C8C-02"/>
    <x v="1"/>
    <x v="0"/>
    <n v="1"/>
    <s v="In Person"/>
  </r>
  <r>
    <s v="35H9C8C-02"/>
    <x v="1"/>
    <x v="0"/>
    <n v="0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0.5"/>
    <s v="Teleheath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5"/>
    <s v="In Person"/>
  </r>
  <r>
    <s v="35H9C8C-02"/>
    <x v="1"/>
    <x v="0"/>
    <n v="0.25"/>
    <s v="In Person"/>
  </r>
  <r>
    <s v="35H9C8C-02"/>
    <x v="1"/>
    <x v="0"/>
    <n v="1.5"/>
    <s v="In Person"/>
  </r>
  <r>
    <s v="35H9C8C-02"/>
    <x v="1"/>
    <x v="0"/>
    <n v="0.25"/>
    <s v="In Person"/>
  </r>
  <r>
    <s v="35H9C8C-02"/>
    <x v="1"/>
    <x v="0"/>
    <n v="1"/>
    <s v="Teleheath"/>
  </r>
  <r>
    <s v="35H9C8C-02"/>
    <x v="1"/>
    <x v="0"/>
    <n v="1.25"/>
    <s v="In Person"/>
  </r>
  <r>
    <s v="35H9C8C-02"/>
    <x v="1"/>
    <x v="0"/>
    <n v="0.25"/>
    <s v="In Person"/>
  </r>
  <r>
    <s v="35H9C8C-02"/>
    <x v="1"/>
    <x v="0"/>
    <n v="0.25"/>
    <s v="In Person"/>
  </r>
  <r>
    <s v="35H9C8C-02"/>
    <x v="1"/>
    <x v="0"/>
    <n v="1.25"/>
    <s v="In Person"/>
  </r>
  <r>
    <s v="35H9C8C-02"/>
    <x v="1"/>
    <x v="0"/>
    <n v="1.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0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"/>
    <s v="Teleheath"/>
  </r>
  <r>
    <s v="35H9C8C-02"/>
    <x v="1"/>
    <x v="0"/>
    <n v="1"/>
    <s v="In Person"/>
  </r>
  <r>
    <s v="35H9C8C-02"/>
    <x v="1"/>
    <x v="0"/>
    <n v="1"/>
    <s v="Teleheath"/>
  </r>
  <r>
    <s v="35H9C8C-02"/>
    <x v="1"/>
    <x v="0"/>
    <n v="1"/>
    <s v="In Person"/>
  </r>
  <r>
    <s v="35H9C8C-02"/>
    <x v="1"/>
    <x v="0"/>
    <n v="0.75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.25"/>
    <s v="In Person"/>
  </r>
  <r>
    <s v="35H9C8C-02"/>
    <x v="1"/>
    <x v="0"/>
    <n v="1.25"/>
    <s v="In Person"/>
  </r>
  <r>
    <s v="96HC878-01"/>
    <x v="1"/>
    <x v="1"/>
    <n v="0.25"/>
    <s v="Teleheath"/>
  </r>
  <r>
    <s v="96HC878-01"/>
    <x v="1"/>
    <x v="1"/>
    <n v="1.25"/>
    <s v="In Person"/>
  </r>
  <r>
    <s v="96HC878-01"/>
    <x v="1"/>
    <x v="1"/>
    <n v="1.25"/>
    <s v="In Person"/>
  </r>
  <r>
    <s v="96HC878-01"/>
    <x v="1"/>
    <x v="1"/>
    <n v="1.5"/>
    <s v="In Person"/>
  </r>
  <r>
    <s v="96HC878-01"/>
    <x v="1"/>
    <x v="1"/>
    <n v="0.5"/>
    <s v="In Person"/>
  </r>
  <r>
    <s v="96HC878-01"/>
    <x v="1"/>
    <x v="1"/>
    <n v="2"/>
    <s v="In Person"/>
  </r>
  <r>
    <s v="96HC878-01"/>
    <x v="1"/>
    <x v="1"/>
    <n v="1"/>
    <s v="In Person"/>
  </r>
  <r>
    <s v="96HC878-01"/>
    <x v="1"/>
    <x v="1"/>
    <n v="0.75"/>
    <s v="In Person"/>
  </r>
  <r>
    <s v="96HC878-01"/>
    <x v="1"/>
    <x v="1"/>
    <n v="0.25"/>
    <s v="Teleheath"/>
  </r>
  <r>
    <s v="96HC878-01"/>
    <x v="1"/>
    <x v="1"/>
    <n v="2"/>
    <s v="In Person"/>
  </r>
  <r>
    <s v="96HC878-01"/>
    <x v="1"/>
    <x v="1"/>
    <n v="0.5"/>
    <s v="Teleheath"/>
  </r>
  <r>
    <s v="96HC878-01"/>
    <x v="1"/>
    <x v="1"/>
    <n v="0.5"/>
    <s v="Teleheath"/>
  </r>
  <r>
    <s v="96HC878-01"/>
    <x v="1"/>
    <x v="1"/>
    <n v="1.5"/>
    <s v="In Person"/>
  </r>
  <r>
    <s v="96HC878-01"/>
    <x v="1"/>
    <x v="1"/>
    <n v="1"/>
    <s v="In Person"/>
  </r>
  <r>
    <s v="96HC878-01"/>
    <x v="1"/>
    <x v="1"/>
    <n v="2"/>
    <s v="In Person"/>
  </r>
  <r>
    <s v="96HC878-01"/>
    <x v="1"/>
    <x v="1"/>
    <n v="1.5"/>
    <s v="In Person"/>
  </r>
  <r>
    <s v="96HC878-01"/>
    <x v="1"/>
    <x v="1"/>
    <n v="0.25"/>
    <s v="In Person"/>
  </r>
  <r>
    <s v="96HC878-01"/>
    <x v="1"/>
    <x v="1"/>
    <n v="0.75"/>
    <s v="In Person"/>
  </r>
  <r>
    <s v="96HC878-01"/>
    <x v="1"/>
    <x v="1"/>
    <n v="0.5"/>
    <s v="Teleheath"/>
  </r>
  <r>
    <s v="96HC878-01"/>
    <x v="1"/>
    <x v="1"/>
    <n v="0.5"/>
    <s v="Teleheath"/>
  </r>
  <r>
    <s v="96HC878-01"/>
    <x v="1"/>
    <x v="1"/>
    <n v="1.5"/>
    <s v="In Person"/>
  </r>
  <r>
    <s v="96HC878-01"/>
    <x v="1"/>
    <x v="1"/>
    <n v="0.25"/>
    <s v="In Person"/>
  </r>
  <r>
    <s v="96HC878-01"/>
    <x v="1"/>
    <x v="1"/>
    <n v="1.75"/>
    <s v="In Person"/>
  </r>
  <r>
    <s v="96HC878-01"/>
    <x v="1"/>
    <x v="1"/>
    <n v="1.5"/>
    <s v="In Person"/>
  </r>
  <r>
    <s v="96HC878-01"/>
    <x v="1"/>
    <x v="1"/>
    <n v="0.25"/>
    <s v="In Person"/>
  </r>
  <r>
    <s v="96HC878-01"/>
    <x v="1"/>
    <x v="1"/>
    <n v="1.25"/>
    <s v="In Person"/>
  </r>
  <r>
    <s v="96HC878-01"/>
    <x v="1"/>
    <x v="1"/>
    <n v="1.25"/>
    <s v="In Person"/>
  </r>
  <r>
    <s v="96HC878-01"/>
    <x v="1"/>
    <x v="1"/>
    <n v="0.5"/>
    <s v="In Person"/>
  </r>
  <r>
    <s v="96HC878-01"/>
    <x v="1"/>
    <x v="1"/>
    <n v="1.5"/>
    <s v="In Person"/>
  </r>
  <r>
    <s v="96HC878-01"/>
    <x v="1"/>
    <x v="1"/>
    <n v="0.25"/>
    <s v="In Person"/>
  </r>
  <r>
    <s v="96HC878-01"/>
    <x v="1"/>
    <x v="1"/>
    <n v="0.25"/>
    <s v="In Person"/>
  </r>
  <r>
    <s v="96HC878-01"/>
    <x v="1"/>
    <x v="1"/>
    <n v="2"/>
    <s v="In Person"/>
  </r>
  <r>
    <s v="96HC878-01"/>
    <x v="1"/>
    <x v="1"/>
    <n v="0.25"/>
    <s v="Teleheath"/>
  </r>
  <r>
    <s v="96HC878-01"/>
    <x v="1"/>
    <x v="1"/>
    <n v="1.5"/>
    <s v="In Person"/>
  </r>
  <r>
    <s v="96HC878-01"/>
    <x v="1"/>
    <x v="1"/>
    <n v="1"/>
    <s v="In Person"/>
  </r>
  <r>
    <s v="96HC878-01"/>
    <x v="1"/>
    <x v="1"/>
    <n v="0.5"/>
    <s v="In Person"/>
  </r>
  <r>
    <s v="96HC878-01"/>
    <x v="1"/>
    <x v="1"/>
    <n v="1.75"/>
    <s v="In Person"/>
  </r>
  <r>
    <s v="96HC878-01"/>
    <x v="1"/>
    <x v="1"/>
    <n v="0.25"/>
    <s v="In Person"/>
  </r>
  <r>
    <s v="96HC878-01"/>
    <x v="1"/>
    <x v="1"/>
    <n v="1"/>
    <s v="In Person"/>
  </r>
  <r>
    <s v="96HC878-01"/>
    <x v="1"/>
    <x v="1"/>
    <n v="1"/>
    <s v="In Person"/>
  </r>
  <r>
    <s v="96HC878-01"/>
    <x v="1"/>
    <x v="1"/>
    <n v="0.5"/>
    <s v="In Person"/>
  </r>
  <r>
    <s v="96HC878-01"/>
    <x v="1"/>
    <x v="1"/>
    <n v="2"/>
    <s v="In Person"/>
  </r>
  <r>
    <s v="96HC878-01"/>
    <x v="1"/>
    <x v="1"/>
    <n v="1.5"/>
    <s v="In Person"/>
  </r>
  <r>
    <s v="96HC878-01"/>
    <x v="1"/>
    <x v="1"/>
    <n v="1.5"/>
    <s v="In Person"/>
  </r>
  <r>
    <s v="96HC878-01"/>
    <x v="1"/>
    <x v="1"/>
    <n v="1.5"/>
    <s v="In Person"/>
  </r>
  <r>
    <s v="96HC878-01"/>
    <x v="1"/>
    <x v="1"/>
    <n v="2"/>
    <s v="In Person"/>
  </r>
  <r>
    <s v="96HC878-01"/>
    <x v="1"/>
    <x v="1"/>
    <n v="1"/>
    <s v="In Person"/>
  </r>
  <r>
    <s v="96HC878-01"/>
    <x v="1"/>
    <x v="1"/>
    <n v="1.75"/>
    <s v="In Person"/>
  </r>
  <r>
    <s v="14J2464-01"/>
    <x v="1"/>
    <x v="2"/>
    <n v="0.5"/>
    <s v="Teleheath"/>
  </r>
  <r>
    <s v="14J2464-01"/>
    <x v="1"/>
    <x v="2"/>
    <n v="2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.25"/>
    <s v="In Person"/>
  </r>
  <r>
    <s v="14J2464-01"/>
    <x v="1"/>
    <x v="2"/>
    <n v="1.25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0"/>
    <s v="In Person"/>
  </r>
  <r>
    <s v="14J2464-01"/>
    <x v="1"/>
    <x v="2"/>
    <n v="1.25"/>
    <s v="In Person"/>
  </r>
  <r>
    <s v="14J2464-01"/>
    <x v="1"/>
    <x v="2"/>
    <n v="1.25"/>
    <s v="In Person"/>
  </r>
  <r>
    <s v="14J2464-01"/>
    <x v="1"/>
    <x v="2"/>
    <n v="1.25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0.75"/>
    <s v="In Person"/>
  </r>
  <r>
    <s v="14J2464-01"/>
    <x v="1"/>
    <x v="2"/>
    <n v="0.25"/>
    <s v="Teleheath"/>
  </r>
  <r>
    <s v="14J2464-01"/>
    <x v="1"/>
    <x v="2"/>
    <n v="0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.5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.5"/>
    <s v="In Person"/>
  </r>
  <r>
    <s v="14J2464-01"/>
    <x v="1"/>
    <x v="2"/>
    <n v="1.25"/>
    <s v="In Person"/>
  </r>
  <r>
    <s v="14J2464-01"/>
    <x v="1"/>
    <x v="2"/>
    <n v="0"/>
    <s v="In Person"/>
  </r>
  <r>
    <s v="14J2464-01"/>
    <x v="1"/>
    <x v="2"/>
    <n v="0.5"/>
    <s v="Teleheath"/>
  </r>
  <r>
    <s v="14J2464-01"/>
    <x v="1"/>
    <x v="2"/>
    <n v="1.25"/>
    <s v="In Person"/>
  </r>
  <r>
    <s v="14J2464-01"/>
    <x v="1"/>
    <x v="2"/>
    <n v="1.75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.5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0.25"/>
    <s v="Teleheath"/>
  </r>
  <r>
    <s v="14J2464-01"/>
    <x v="1"/>
    <x v="2"/>
    <n v="0.75"/>
    <s v="Teleheath"/>
  </r>
  <r>
    <s v="14J2464-01"/>
    <x v="1"/>
    <x v="2"/>
    <n v="1.25"/>
    <s v="In Person"/>
  </r>
  <r>
    <s v="14J2464-01"/>
    <x v="1"/>
    <x v="2"/>
    <n v="1.25"/>
    <s v="In Person"/>
  </r>
  <r>
    <s v="14J2464-01"/>
    <x v="1"/>
    <x v="2"/>
    <n v="0.25"/>
    <s v="In Person"/>
  </r>
  <r>
    <s v="14J2464-01"/>
    <x v="1"/>
    <x v="2"/>
    <n v="1"/>
    <s v="In Person"/>
  </r>
  <r>
    <s v="14J2464-01"/>
    <x v="1"/>
    <x v="2"/>
    <n v="0"/>
    <s v="In Person"/>
  </r>
  <r>
    <s v="14J2464-01"/>
    <x v="1"/>
    <x v="2"/>
    <n v="1.25"/>
    <s v="In Person"/>
  </r>
  <r>
    <s v="14J2464-01"/>
    <x v="1"/>
    <x v="2"/>
    <n v="0.25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0.25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.25"/>
    <s v="In Person"/>
  </r>
  <r>
    <s v="14J2464-01"/>
    <x v="1"/>
    <x v="2"/>
    <n v="0"/>
    <s v="In Person"/>
  </r>
  <r>
    <s v="14J2464-01"/>
    <x v="1"/>
    <x v="2"/>
    <n v="0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"/>
    <s v="In Person"/>
  </r>
  <r>
    <s v="14J2464-01"/>
    <x v="1"/>
    <x v="2"/>
    <n v="1.25"/>
    <s v="In Person"/>
  </r>
  <r>
    <s v="14J2464-01"/>
    <x v="1"/>
    <x v="2"/>
    <n v="1"/>
    <s v="In Person"/>
  </r>
  <r>
    <s v="03HC87G-01"/>
    <x v="1"/>
    <x v="2"/>
    <n v="2"/>
    <s v="In Person"/>
  </r>
  <r>
    <s v="03HC87G-01"/>
    <x v="1"/>
    <x v="2"/>
    <n v="1"/>
    <s v="In Person"/>
  </r>
  <r>
    <s v="03HC87G-01"/>
    <x v="1"/>
    <x v="2"/>
    <n v="2"/>
    <s v="In Person"/>
  </r>
  <r>
    <s v="03HC87G-01"/>
    <x v="1"/>
    <x v="2"/>
    <n v="1.25"/>
    <s v="In Person"/>
  </r>
  <r>
    <s v="03HC87G-01"/>
    <x v="1"/>
    <x v="2"/>
    <n v="2"/>
    <s v="In Person"/>
  </r>
  <r>
    <s v="03HC87G-01"/>
    <x v="1"/>
    <x v="2"/>
    <n v="1"/>
    <s v="In Person"/>
  </r>
  <r>
    <s v="03HC87G-01"/>
    <x v="1"/>
    <x v="2"/>
    <n v="2.5"/>
    <s v="In Person"/>
  </r>
  <r>
    <s v="03HC87G-01"/>
    <x v="1"/>
    <x v="2"/>
    <n v="1.25"/>
    <s v="Teleheath"/>
  </r>
  <r>
    <s v="03HC87G-01"/>
    <x v="1"/>
    <x v="2"/>
    <n v="1.25"/>
    <s v="In Person"/>
  </r>
  <r>
    <s v="03HC87G-01"/>
    <x v="1"/>
    <x v="2"/>
    <n v="1.75"/>
    <s v="In Person"/>
  </r>
  <r>
    <s v="03HC87G-01"/>
    <x v="1"/>
    <x v="2"/>
    <n v="0.25"/>
    <s v="In Person"/>
  </r>
  <r>
    <s v="03HC87G-01"/>
    <x v="1"/>
    <x v="2"/>
    <n v="1.75"/>
    <s v="In Person"/>
  </r>
  <r>
    <s v="03HC87G-01"/>
    <x v="1"/>
    <x v="2"/>
    <n v="0.25"/>
    <s v="In Person"/>
  </r>
  <r>
    <s v="03HC87G-01"/>
    <x v="1"/>
    <x v="2"/>
    <n v="1.75"/>
    <s v="In Person"/>
  </r>
  <r>
    <s v="03HC87G-01"/>
    <x v="1"/>
    <x v="2"/>
    <n v="0.25"/>
    <s v="In Person"/>
  </r>
  <r>
    <s v="03HC87G-01"/>
    <x v="1"/>
    <x v="2"/>
    <n v="2.75"/>
    <s v="In Person"/>
  </r>
  <r>
    <s v="03HC87G-01"/>
    <x v="1"/>
    <x v="2"/>
    <n v="1"/>
    <s v="In Person"/>
  </r>
  <r>
    <s v="03HC87G-01"/>
    <x v="1"/>
    <x v="2"/>
    <n v="1.75"/>
    <s v="In Person"/>
  </r>
  <r>
    <s v="03HC87G-01"/>
    <x v="1"/>
    <x v="2"/>
    <n v="0.25"/>
    <s v="In Person"/>
  </r>
  <r>
    <s v="03HC87G-01"/>
    <x v="1"/>
    <x v="2"/>
    <n v="3"/>
    <s v="In Person"/>
  </r>
  <r>
    <s v="03HC87G-01"/>
    <x v="1"/>
    <x v="2"/>
    <n v="3"/>
    <s v="In Person"/>
  </r>
  <r>
    <s v="03HC87G-01"/>
    <x v="1"/>
    <x v="2"/>
    <n v="1"/>
    <s v="In Person"/>
  </r>
  <r>
    <s v="03HC87G-01"/>
    <x v="1"/>
    <x v="2"/>
    <n v="1.25"/>
    <s v="In Person"/>
  </r>
  <r>
    <s v="03HC87G-01"/>
    <x v="1"/>
    <x v="2"/>
    <n v="2"/>
    <s v="In Person"/>
  </r>
  <r>
    <s v="03HC87G-01"/>
    <x v="1"/>
    <x v="2"/>
    <n v="2"/>
    <s v="In Person"/>
  </r>
  <r>
    <s v="03HC87G-01"/>
    <x v="1"/>
    <x v="2"/>
    <n v="1"/>
    <s v="In Person"/>
  </r>
  <r>
    <s v="03HC87G-01"/>
    <x v="1"/>
    <x v="2"/>
    <n v="1"/>
    <s v="Teleheath"/>
  </r>
  <r>
    <s v="03HC87G-01"/>
    <x v="1"/>
    <x v="2"/>
    <n v="1.25"/>
    <s v="In Person"/>
  </r>
  <r>
    <s v="03HC87G-01"/>
    <x v="1"/>
    <x v="2"/>
    <n v="1.5"/>
    <s v="In Person"/>
  </r>
  <r>
    <s v="03HC87G-01"/>
    <x v="1"/>
    <x v="2"/>
    <n v="1.75"/>
    <s v="In Person"/>
  </r>
  <r>
    <s v="03HC87G-01"/>
    <x v="1"/>
    <x v="2"/>
    <n v="2"/>
    <s v="In Person"/>
  </r>
  <r>
    <s v="03HC87G-01"/>
    <x v="1"/>
    <x v="2"/>
    <n v="2"/>
    <s v="In Person"/>
  </r>
  <r>
    <s v="03HC87G-01"/>
    <x v="1"/>
    <x v="2"/>
    <n v="1"/>
    <s v="In Person"/>
  </r>
  <r>
    <s v="03HC87G-01"/>
    <x v="1"/>
    <x v="2"/>
    <n v="1.75"/>
    <s v="In Person"/>
  </r>
  <r>
    <s v="03HC87G-01"/>
    <x v="1"/>
    <x v="2"/>
    <n v="2"/>
    <s v="In Person"/>
  </r>
  <r>
    <s v="03HC87G-01"/>
    <x v="1"/>
    <x v="2"/>
    <n v="1.25"/>
    <s v="In Person"/>
  </r>
  <r>
    <s v="03HC87G-01"/>
    <x v="1"/>
    <x v="2"/>
    <n v="2"/>
    <s v="In Person"/>
  </r>
  <r>
    <s v="03HC87G-01"/>
    <x v="1"/>
    <x v="2"/>
    <n v="0.75"/>
    <s v="In Person"/>
  </r>
  <r>
    <s v="03HC87G-01"/>
    <x v="1"/>
    <x v="2"/>
    <n v="0.5"/>
    <s v="In Person"/>
  </r>
  <r>
    <s v="03HC87G-01"/>
    <x v="1"/>
    <x v="2"/>
    <n v="1.5"/>
    <s v="In Person"/>
  </r>
  <r>
    <s v="03HC87G-01"/>
    <x v="1"/>
    <x v="2"/>
    <n v="2"/>
    <s v="In Person"/>
  </r>
  <r>
    <s v="03HC87G-01"/>
    <x v="1"/>
    <x v="2"/>
    <n v="1.25"/>
    <s v="In Person"/>
  </r>
  <r>
    <s v="03HC87G-01"/>
    <x v="1"/>
    <x v="2"/>
    <n v="2.5"/>
    <s v="In Person"/>
  </r>
  <r>
    <s v="03HC87G-01"/>
    <x v="1"/>
    <x v="2"/>
    <n v="0.5"/>
    <s v="In Person"/>
  </r>
  <r>
    <s v="03HC87G-01"/>
    <x v="1"/>
    <x v="2"/>
    <n v="3"/>
    <s v="In Person"/>
  </r>
  <r>
    <s v="03HC87G-01"/>
    <x v="1"/>
    <x v="2"/>
    <n v="1"/>
    <s v="In Person"/>
  </r>
  <r>
    <s v="03HC87G-01"/>
    <x v="1"/>
    <x v="2"/>
    <n v="3"/>
    <s v="In Person"/>
  </r>
  <r>
    <s v="03HC87G-01"/>
    <x v="1"/>
    <x v="2"/>
    <n v="0.25"/>
    <s v="In Person"/>
  </r>
  <r>
    <s v="03HC87G-01"/>
    <x v="1"/>
    <x v="2"/>
    <n v="3.25"/>
    <s v="In Person"/>
  </r>
  <r>
    <s v="03HC87G-01"/>
    <x v="1"/>
    <x v="2"/>
    <n v="1"/>
    <s v="In Person"/>
  </r>
  <r>
    <s v="03HC87G-01"/>
    <x v="1"/>
    <x v="2"/>
    <n v="3"/>
    <s v="In Person"/>
  </r>
  <r>
    <s v="03HC87G-01"/>
    <x v="1"/>
    <x v="2"/>
    <n v="0.25"/>
    <s v="Teleheath"/>
  </r>
  <r>
    <s v="03HC87G-01"/>
    <x v="1"/>
    <x v="2"/>
    <n v="0.25"/>
    <s v="Teleheath"/>
  </r>
  <r>
    <s v="03HC87G-01"/>
    <x v="1"/>
    <x v="2"/>
    <n v="3"/>
    <s v="In Person"/>
  </r>
  <r>
    <s v="03HC87G-01"/>
    <x v="1"/>
    <x v="2"/>
    <n v="1"/>
    <s v="In Person"/>
  </r>
  <r>
    <s v="03HC87G-01"/>
    <x v="1"/>
    <x v="2"/>
    <n v="3"/>
    <s v="In Person"/>
  </r>
  <r>
    <s v="03HC87G-01"/>
    <x v="1"/>
    <x v="2"/>
    <n v="3"/>
    <s v="In Person"/>
  </r>
  <r>
    <s v="03HC87G-01"/>
    <x v="1"/>
    <x v="2"/>
    <n v="3"/>
    <s v="In Person"/>
  </r>
  <r>
    <s v="03HC87G-01"/>
    <x v="1"/>
    <x v="2"/>
    <n v="3"/>
    <s v="In Person"/>
  </r>
  <r>
    <s v="03HC87G-01"/>
    <x v="1"/>
    <x v="2"/>
    <n v="2.5"/>
    <s v="In Person"/>
  </r>
  <r>
    <s v="03HC87G-01"/>
    <x v="1"/>
    <x v="2"/>
    <n v="1"/>
    <s v="In Person"/>
  </r>
  <r>
    <s v="03HC87G-01"/>
    <x v="1"/>
    <x v="2"/>
    <n v="1"/>
    <s v="In Person"/>
  </r>
  <r>
    <s v="03HC87G-01"/>
    <x v="1"/>
    <x v="2"/>
    <n v="2"/>
    <s v="In Person"/>
  </r>
  <r>
    <s v="03HC87G-01"/>
    <x v="1"/>
    <x v="2"/>
    <n v="2"/>
    <s v="In Person"/>
  </r>
  <r>
    <s v="03HC87G-01"/>
    <x v="1"/>
    <x v="2"/>
    <n v="2"/>
    <s v="In Person"/>
  </r>
  <r>
    <s v="03HC87G-01"/>
    <x v="1"/>
    <x v="2"/>
    <n v="0.25"/>
    <s v="Teleheath"/>
  </r>
  <r>
    <s v="03HC87G-01"/>
    <x v="1"/>
    <x v="2"/>
    <n v="2"/>
    <s v="In Person"/>
  </r>
  <r>
    <s v="03HC87G-01"/>
    <x v="1"/>
    <x v="2"/>
    <n v="1.25"/>
    <s v="In Person"/>
  </r>
  <r>
    <s v="03HC87G-01"/>
    <x v="1"/>
    <x v="2"/>
    <n v="1.25"/>
    <s v="Teleheath"/>
  </r>
  <r>
    <s v="03HC87G-01"/>
    <x v="1"/>
    <x v="2"/>
    <n v="2.5"/>
    <s v="In Person"/>
  </r>
  <r>
    <s v="03HC87G-01"/>
    <x v="1"/>
    <x v="2"/>
    <n v="1.25"/>
    <s v="In Person"/>
  </r>
  <r>
    <s v="03HC87G-01"/>
    <x v="1"/>
    <x v="2"/>
    <n v="1.25"/>
    <s v="In Person"/>
  </r>
  <r>
    <s v="03HC87G-01"/>
    <x v="1"/>
    <x v="2"/>
    <n v="2"/>
    <s v="In Person"/>
  </r>
  <r>
    <s v="03HC87G-01"/>
    <x v="1"/>
    <x v="2"/>
    <n v="1"/>
    <s v="In Person"/>
  </r>
  <r>
    <s v="03HC87G-01"/>
    <x v="1"/>
    <x v="2"/>
    <n v="2"/>
    <s v="In Person"/>
  </r>
  <r>
    <s v="03HC87G-01"/>
    <x v="1"/>
    <x v="2"/>
    <n v="1"/>
    <s v="Teleheath"/>
  </r>
  <r>
    <s v="03HC87G-01"/>
    <x v="1"/>
    <x v="2"/>
    <n v="2"/>
    <s v="In Person"/>
  </r>
  <r>
    <s v="03HC87G-01"/>
    <x v="1"/>
    <x v="2"/>
    <n v="1"/>
    <s v="In Person"/>
  </r>
  <r>
    <s v="03HC87G-01"/>
    <x v="1"/>
    <x v="2"/>
    <n v="2"/>
    <s v="In Person"/>
  </r>
  <r>
    <s v="03HC87G-01"/>
    <x v="1"/>
    <x v="2"/>
    <n v="1.5"/>
    <s v="In Person"/>
  </r>
  <r>
    <s v="03HC87G-01"/>
    <x v="1"/>
    <x v="2"/>
    <n v="2"/>
    <s v="In Person"/>
  </r>
  <r>
    <s v="03HC87G-01"/>
    <x v="1"/>
    <x v="2"/>
    <n v="3"/>
    <s v="In Person"/>
  </r>
  <r>
    <s v="03HC87G-01"/>
    <x v="1"/>
    <x v="2"/>
    <n v="2"/>
    <s v="Teleheath"/>
  </r>
  <r>
    <s v="03HC87G-01"/>
    <x v="1"/>
    <x v="2"/>
    <n v="1"/>
    <s v="In Person"/>
  </r>
  <r>
    <s v="03HC87G-01"/>
    <x v="1"/>
    <x v="2"/>
    <n v="3"/>
    <s v="In Person"/>
  </r>
  <r>
    <s v="03HC87G-01"/>
    <x v="1"/>
    <x v="2"/>
    <n v="1"/>
    <s v="Teleheath"/>
  </r>
  <r>
    <s v="03HC87G-01"/>
    <x v="1"/>
    <x v="2"/>
    <n v="3"/>
    <s v="In Person"/>
  </r>
  <r>
    <s v="03HC87G-01"/>
    <x v="1"/>
    <x v="2"/>
    <n v="0.5"/>
    <s v="In Person"/>
  </r>
  <r>
    <s v="03HC87G-01"/>
    <x v="1"/>
    <x v="2"/>
    <n v="1"/>
    <s v="In Person"/>
  </r>
  <r>
    <s v="03HC87G-01"/>
    <x v="1"/>
    <x v="2"/>
    <n v="3"/>
    <s v="In Person"/>
  </r>
  <r>
    <s v="03HC87G-01"/>
    <x v="1"/>
    <x v="2"/>
    <n v="3"/>
    <s v="In Person"/>
  </r>
  <r>
    <s v="03HC87G-01"/>
    <x v="1"/>
    <x v="2"/>
    <n v="2.5"/>
    <s v="In Person"/>
  </r>
  <r>
    <s v="03HC87G-01"/>
    <x v="1"/>
    <x v="2"/>
    <n v="0.5"/>
    <s v="Teleheath"/>
  </r>
  <r>
    <s v="03HC87G-01"/>
    <x v="1"/>
    <x v="2"/>
    <n v="1"/>
    <s v="Teleheath"/>
  </r>
  <r>
    <s v="03HC87G-01"/>
    <x v="1"/>
    <x v="2"/>
    <n v="0.25"/>
    <s v="Teleheath"/>
  </r>
  <r>
    <s v="03HC87G-01"/>
    <x v="1"/>
    <x v="2"/>
    <n v="2"/>
    <s v="In Person"/>
  </r>
  <r>
    <s v="03HC87G-01"/>
    <x v="1"/>
    <x v="2"/>
    <n v="1.5"/>
    <s v="In Person"/>
  </r>
  <r>
    <s v="03HC87G-01"/>
    <x v="1"/>
    <x v="2"/>
    <n v="2"/>
    <s v="In Person"/>
  </r>
  <r>
    <s v="03HC87G-01"/>
    <x v="1"/>
    <x v="2"/>
    <n v="2"/>
    <s v="In Person"/>
  </r>
  <r>
    <s v="03HC87G-01"/>
    <x v="1"/>
    <x v="2"/>
    <n v="1.25"/>
    <s v="In Person"/>
  </r>
  <r>
    <s v="03HC87G-01"/>
    <x v="1"/>
    <x v="2"/>
    <n v="1.25"/>
    <s v="In Person"/>
  </r>
  <r>
    <s v="03HC87G-01"/>
    <x v="1"/>
    <x v="2"/>
    <n v="1.5"/>
    <s v="In Person"/>
  </r>
  <r>
    <s v="03HC87G-01"/>
    <x v="1"/>
    <x v="2"/>
    <n v="1.5"/>
    <s v="In Person"/>
  </r>
  <r>
    <s v="03HC87G-01"/>
    <x v="1"/>
    <x v="2"/>
    <n v="1.25"/>
    <s v="Teleheath"/>
  </r>
  <r>
    <s v="03HC87G-01"/>
    <x v="1"/>
    <x v="2"/>
    <n v="1.5"/>
    <s v="In Person"/>
  </r>
  <r>
    <s v="03HC87G-01"/>
    <x v="1"/>
    <x v="2"/>
    <n v="2"/>
    <s v="In Person"/>
  </r>
  <r>
    <s v="03HC87G-01"/>
    <x v="1"/>
    <x v="2"/>
    <n v="3"/>
    <s v="In Person"/>
  </r>
  <r>
    <s v="03HC87G-01"/>
    <x v="1"/>
    <x v="2"/>
    <n v="1"/>
    <s v="In Person"/>
  </r>
  <r>
    <s v="03HC87G-01"/>
    <x v="1"/>
    <x v="2"/>
    <n v="3"/>
    <s v="In Person"/>
  </r>
  <r>
    <s v="03HC87G-01"/>
    <x v="1"/>
    <x v="2"/>
    <n v="2.5"/>
    <s v="In Person"/>
  </r>
  <r>
    <s v="03HC87G-01"/>
    <x v="1"/>
    <x v="2"/>
    <n v="1.25"/>
    <s v="In Person"/>
  </r>
  <r>
    <s v="03HC87G-01"/>
    <x v="1"/>
    <x v="2"/>
    <n v="3"/>
    <s v="In Person"/>
  </r>
  <r>
    <s v="03HC87G-01"/>
    <x v="1"/>
    <x v="2"/>
    <n v="3"/>
    <s v="In Person"/>
  </r>
  <r>
    <s v="03HC87G-01"/>
    <x v="1"/>
    <x v="2"/>
    <n v="2"/>
    <s v="In Person"/>
  </r>
  <r>
    <s v="03HC87G-01"/>
    <x v="1"/>
    <x v="2"/>
    <n v="1.25"/>
    <s v="Teleheath"/>
  </r>
  <r>
    <s v="73HC88C-01"/>
    <x v="1"/>
    <x v="0"/>
    <n v="1.5"/>
    <s v="In Person"/>
  </r>
  <r>
    <s v="73HC88C-01"/>
    <x v="1"/>
    <x v="0"/>
    <n v="1.5"/>
    <s v="In Person"/>
  </r>
  <r>
    <s v="73HC88C-01"/>
    <x v="1"/>
    <x v="0"/>
    <n v="1.25"/>
    <s v="In Person"/>
  </r>
  <r>
    <s v="73HC88C-01"/>
    <x v="1"/>
    <x v="0"/>
    <n v="1.25"/>
    <s v="In Person"/>
  </r>
  <r>
    <s v="73HC88C-01"/>
    <x v="1"/>
    <x v="0"/>
    <n v="1.25"/>
    <s v="In Person"/>
  </r>
  <r>
    <s v="73HC88C-01"/>
    <x v="1"/>
    <x v="0"/>
    <n v="2"/>
    <s v="In Person"/>
  </r>
  <r>
    <s v="73HC88C-01"/>
    <x v="1"/>
    <x v="0"/>
    <n v="1.25"/>
    <s v="In Person"/>
  </r>
  <r>
    <s v="73HC88C-01"/>
    <x v="1"/>
    <x v="0"/>
    <n v="2"/>
    <s v="In Person"/>
  </r>
  <r>
    <s v="73HC88C-01"/>
    <x v="1"/>
    <x v="0"/>
    <n v="1"/>
    <s v="In Person"/>
  </r>
  <r>
    <s v="73HC88C-01"/>
    <x v="1"/>
    <x v="0"/>
    <n v="2"/>
    <s v="In Person"/>
  </r>
  <r>
    <s v="73HC88C-01"/>
    <x v="1"/>
    <x v="0"/>
    <n v="2"/>
    <s v="In Person"/>
  </r>
  <r>
    <s v="73HC88C-01"/>
    <x v="1"/>
    <x v="0"/>
    <n v="2"/>
    <s v="In Person"/>
  </r>
  <r>
    <s v="73HC88C-01"/>
    <x v="1"/>
    <x v="0"/>
    <n v="2"/>
    <s v="In Person"/>
  </r>
  <r>
    <s v="73HC88C-01"/>
    <x v="1"/>
    <x v="0"/>
    <n v="1"/>
    <s v="Teleheath"/>
  </r>
  <r>
    <s v="73HC88C-01"/>
    <x v="1"/>
    <x v="0"/>
    <n v="1.25"/>
    <s v="In Person"/>
  </r>
  <r>
    <s v="73HC88C-01"/>
    <x v="1"/>
    <x v="0"/>
    <n v="0.75"/>
    <s v="In Person"/>
  </r>
  <r>
    <s v="73HC88C-01"/>
    <x v="1"/>
    <x v="0"/>
    <n v="1.5"/>
    <s v="In Person"/>
  </r>
  <r>
    <s v="73HC88C-01"/>
    <x v="1"/>
    <x v="0"/>
    <n v="0.5"/>
    <s v="In Person"/>
  </r>
  <r>
    <s v="73HC88C-01"/>
    <x v="1"/>
    <x v="0"/>
    <n v="1"/>
    <s v="In Person"/>
  </r>
  <r>
    <s v="73HC88C-01"/>
    <x v="1"/>
    <x v="0"/>
    <n v="1"/>
    <s v="Teleheath"/>
  </r>
  <r>
    <s v="73HC88C-01"/>
    <x v="1"/>
    <x v="0"/>
    <n v="1"/>
    <s v="Teleheath"/>
  </r>
  <r>
    <s v="73HC88C-01"/>
    <x v="1"/>
    <x v="0"/>
    <n v="1.25"/>
    <s v="In Person"/>
  </r>
  <r>
    <s v="73HC88C-01"/>
    <x v="1"/>
    <x v="0"/>
    <n v="1.75"/>
    <s v="In Person"/>
  </r>
  <r>
    <s v="73HC88C-01"/>
    <x v="1"/>
    <x v="0"/>
    <n v="1.75"/>
    <s v="In Person"/>
  </r>
  <r>
    <s v="73HC88C-01"/>
    <x v="1"/>
    <x v="0"/>
    <n v="1.75"/>
    <s v="In Person"/>
  </r>
  <r>
    <s v="73HC88C-01"/>
    <x v="1"/>
    <x v="0"/>
    <n v="1.5"/>
    <s v="In Person"/>
  </r>
  <r>
    <s v="73HC88C-01"/>
    <x v="1"/>
    <x v="0"/>
    <n v="1"/>
    <s v="In Person"/>
  </r>
  <r>
    <s v="73HC88C-01"/>
    <x v="1"/>
    <x v="0"/>
    <n v="1.25"/>
    <s v="In Person"/>
  </r>
  <r>
    <s v="73HC88C-01"/>
    <x v="1"/>
    <x v="0"/>
    <n v="1.25"/>
    <s v="In Person"/>
  </r>
  <r>
    <s v="73HC88C-01"/>
    <x v="1"/>
    <x v="0"/>
    <n v="0"/>
    <s v="In Person"/>
  </r>
  <r>
    <s v="73HC88C-01"/>
    <x v="1"/>
    <x v="0"/>
    <n v="1"/>
    <s v="Teleheath"/>
  </r>
  <r>
    <s v="73HC88C-01"/>
    <x v="1"/>
    <x v="0"/>
    <n v="0"/>
    <s v="In Person"/>
  </r>
  <r>
    <s v="73HC88C-01"/>
    <x v="1"/>
    <x v="0"/>
    <n v="1"/>
    <s v="Teleheath"/>
  </r>
  <r>
    <s v="73HC88C-01"/>
    <x v="1"/>
    <x v="0"/>
    <n v="0"/>
    <s v="In Person"/>
  </r>
  <r>
    <s v="73HC88C-01"/>
    <x v="1"/>
    <x v="0"/>
    <n v="0"/>
    <s v="In Person"/>
  </r>
  <r>
    <s v="73HC88C-01"/>
    <x v="1"/>
    <x v="0"/>
    <n v="1"/>
    <s v="In Person"/>
  </r>
  <r>
    <s v="73HC88C-01"/>
    <x v="1"/>
    <x v="0"/>
    <n v="0.25"/>
    <s v="In Person"/>
  </r>
  <r>
    <s v="73HC88C-01"/>
    <x v="1"/>
    <x v="0"/>
    <n v="0.5"/>
    <s v="In Person"/>
  </r>
  <r>
    <s v="73HC88C-01"/>
    <x v="1"/>
    <x v="0"/>
    <n v="1"/>
    <s v="In Person"/>
  </r>
  <r>
    <s v="73HC88C-01"/>
    <x v="1"/>
    <x v="0"/>
    <n v="0.25"/>
    <s v="In Person"/>
  </r>
  <r>
    <s v="73HC88C-01"/>
    <x v="1"/>
    <x v="0"/>
    <n v="1"/>
    <s v="In Person"/>
  </r>
  <r>
    <s v="73HC88C-01"/>
    <x v="1"/>
    <x v="0"/>
    <n v="1.25"/>
    <s v="In Person"/>
  </r>
  <r>
    <s v="73HC88C-01"/>
    <x v="1"/>
    <x v="0"/>
    <n v="1.25"/>
    <s v="Teleheath"/>
  </r>
  <r>
    <s v="73HC88C-01"/>
    <x v="1"/>
    <x v="0"/>
    <n v="1"/>
    <s v="Teleheath"/>
  </r>
  <r>
    <s v="73HC88C-01"/>
    <x v="1"/>
    <x v="0"/>
    <n v="1.5"/>
    <s v="In Person"/>
  </r>
  <r>
    <s v="73HC88C-01"/>
    <x v="1"/>
    <x v="0"/>
    <n v="1.25"/>
    <s v="In Person"/>
  </r>
  <r>
    <s v="73HC88C-01"/>
    <x v="1"/>
    <x v="0"/>
    <n v="1"/>
    <s v="In Person"/>
  </r>
  <r>
    <s v="73HC88C-01"/>
    <x v="1"/>
    <x v="0"/>
    <n v="1.5"/>
    <s v="In Person"/>
  </r>
  <r>
    <s v="73HC88C-01"/>
    <x v="1"/>
    <x v="0"/>
    <n v="0"/>
    <s v="Teleheath"/>
  </r>
  <r>
    <s v="73HC88C-01"/>
    <x v="1"/>
    <x v="0"/>
    <n v="2"/>
    <s v="In Person"/>
  </r>
  <r>
    <s v="73HC88C-01"/>
    <x v="1"/>
    <x v="0"/>
    <n v="2"/>
    <s v="In Person"/>
  </r>
  <r>
    <s v="73HC88C-01"/>
    <x v="1"/>
    <x v="0"/>
    <n v="2"/>
    <s v="In Person"/>
  </r>
  <r>
    <s v="73HC88C-01"/>
    <x v="1"/>
    <x v="0"/>
    <n v="2"/>
    <s v="In Person"/>
  </r>
  <r>
    <s v="73HC88C-01"/>
    <x v="1"/>
    <x v="0"/>
    <n v="0"/>
    <s v="In Person"/>
  </r>
  <r>
    <s v="73HC88C-01"/>
    <x v="1"/>
    <x v="0"/>
    <n v="1"/>
    <s v="In Person"/>
  </r>
  <r>
    <s v="73HC88C-01"/>
    <x v="1"/>
    <x v="0"/>
    <n v="1.5"/>
    <s v="In Person"/>
  </r>
  <r>
    <s v="73HC88C-01"/>
    <x v="1"/>
    <x v="0"/>
    <n v="1.5"/>
    <s v="In Person"/>
  </r>
  <r>
    <s v="73HC88C-01"/>
    <x v="1"/>
    <x v="0"/>
    <n v="2"/>
    <s v="In Person"/>
  </r>
  <r>
    <s v="73HC88C-01"/>
    <x v="1"/>
    <x v="0"/>
    <n v="1.5"/>
    <s v="In Person"/>
  </r>
  <r>
    <s v="73HC88C-01"/>
    <x v="1"/>
    <x v="0"/>
    <n v="0.25"/>
    <s v="Teleheath"/>
  </r>
  <r>
    <s v="73HC88C-01"/>
    <x v="1"/>
    <x v="0"/>
    <n v="0"/>
    <s v="In Person"/>
  </r>
  <r>
    <s v="73HC88C-01"/>
    <x v="1"/>
    <x v="0"/>
    <n v="1"/>
    <s v="In Person"/>
  </r>
  <r>
    <s v="73HC88C-01"/>
    <x v="1"/>
    <x v="0"/>
    <n v="1"/>
    <s v="In Person"/>
  </r>
  <r>
    <s v="73HC88C-01"/>
    <x v="1"/>
    <x v="0"/>
    <n v="0"/>
    <s v="In Person"/>
  </r>
  <r>
    <s v="73HC88C-01"/>
    <x v="1"/>
    <x v="0"/>
    <n v="5.5"/>
    <s v="In Person"/>
  </r>
  <r>
    <s v="73HC88C-01"/>
    <x v="1"/>
    <x v="0"/>
    <n v="1"/>
    <s v="In Person"/>
  </r>
  <r>
    <s v="73HC88C-01"/>
    <x v="1"/>
    <x v="0"/>
    <n v="2"/>
    <s v="In Person"/>
  </r>
  <r>
    <s v="73HC88C-01"/>
    <x v="1"/>
    <x v="0"/>
    <n v="1.5"/>
    <s v="In Person"/>
  </r>
  <r>
    <s v="73HC88C-01"/>
    <x v="1"/>
    <x v="0"/>
    <n v="0.5"/>
    <s v="In Person"/>
  </r>
  <r>
    <s v="73HC88C-01"/>
    <x v="1"/>
    <x v="0"/>
    <n v="1"/>
    <s v="In Person"/>
  </r>
  <r>
    <s v="73HC88C-01"/>
    <x v="1"/>
    <x v="0"/>
    <n v="2"/>
    <s v="In Person"/>
  </r>
  <r>
    <s v="73HC88C-01"/>
    <x v="1"/>
    <x v="0"/>
    <n v="1.5"/>
    <s v="In Person"/>
  </r>
  <r>
    <s v="73HC88C-01"/>
    <x v="1"/>
    <x v="0"/>
    <n v="0.5"/>
    <s v="In Person"/>
  </r>
  <r>
    <s v="73HC88C-01"/>
    <x v="1"/>
    <x v="0"/>
    <n v="0.5"/>
    <s v="In Person"/>
  </r>
  <r>
    <s v="73HC88C-01"/>
    <x v="1"/>
    <x v="0"/>
    <n v="1"/>
    <s v="In Person"/>
  </r>
  <r>
    <s v="73HC88C-01"/>
    <x v="1"/>
    <x v="0"/>
    <n v="0.5"/>
    <s v="In Person"/>
  </r>
  <r>
    <s v="73HC88C-01"/>
    <x v="1"/>
    <x v="0"/>
    <n v="1"/>
    <s v="In Person"/>
  </r>
  <r>
    <s v="73HC88C-01"/>
    <x v="1"/>
    <x v="0"/>
    <n v="1.5"/>
    <s v="In Person"/>
  </r>
  <r>
    <s v="73HC88C-01"/>
    <x v="1"/>
    <x v="0"/>
    <n v="0"/>
    <s v="In Person"/>
  </r>
  <r>
    <s v="73HC88C-01"/>
    <x v="1"/>
    <x v="0"/>
    <n v="1"/>
    <s v="Teleheath"/>
  </r>
  <r>
    <s v="73HC88C-01"/>
    <x v="1"/>
    <x v="0"/>
    <n v="2.5"/>
    <s v="In Person"/>
  </r>
  <r>
    <s v="73HC88C-01"/>
    <x v="1"/>
    <x v="0"/>
    <n v="1"/>
    <s v="In Person"/>
  </r>
  <r>
    <s v="73HC88C-01"/>
    <x v="1"/>
    <x v="0"/>
    <n v="1"/>
    <s v="Teleheath"/>
  </r>
  <r>
    <s v="73HC88C-01"/>
    <x v="1"/>
    <x v="0"/>
    <n v="1.25"/>
    <s v="Teleheath"/>
  </r>
  <r>
    <s v="73HC88C-01"/>
    <x v="1"/>
    <x v="0"/>
    <n v="1.25"/>
    <s v="In Person"/>
  </r>
  <r>
    <s v="73HC88C-01"/>
    <x v="1"/>
    <x v="0"/>
    <n v="1"/>
    <s v="Teleheath"/>
  </r>
  <r>
    <s v="73HC88C-01"/>
    <x v="1"/>
    <x v="0"/>
    <n v="1.25"/>
    <s v="In Person"/>
  </r>
  <r>
    <s v="24HA577-01"/>
    <x v="1"/>
    <x v="1"/>
    <n v="2"/>
    <s v="In Person"/>
  </r>
  <r>
    <s v="24HA577-01"/>
    <x v="1"/>
    <x v="1"/>
    <n v="2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2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0.25"/>
    <s v="Teleheath"/>
  </r>
  <r>
    <s v="24HA577-01"/>
    <x v="1"/>
    <x v="1"/>
    <n v="1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0.5"/>
    <s v="Teleheath"/>
  </r>
  <r>
    <s v="24HA577-01"/>
    <x v="1"/>
    <x v="1"/>
    <n v="1"/>
    <s v="Teleheath"/>
  </r>
  <r>
    <s v="24HA577-01"/>
    <x v="1"/>
    <x v="1"/>
    <n v="1.5"/>
    <s v="In Person"/>
  </r>
  <r>
    <s v="24HA577-01"/>
    <x v="1"/>
    <x v="1"/>
    <n v="3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1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1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2"/>
    <s v="In Person"/>
  </r>
  <r>
    <s v="24HA577-01"/>
    <x v="1"/>
    <x v="1"/>
    <n v="2"/>
    <s v="In Person"/>
  </r>
  <r>
    <s v="24HA577-01"/>
    <x v="1"/>
    <x v="1"/>
    <n v="2"/>
    <s v="In Person"/>
  </r>
  <r>
    <s v="24HA577-01"/>
    <x v="1"/>
    <x v="1"/>
    <n v="2"/>
    <s v="In Person"/>
  </r>
  <r>
    <s v="24HA577-01"/>
    <x v="1"/>
    <x v="1"/>
    <n v="2"/>
    <s v="In Person"/>
  </r>
  <r>
    <s v="24HA577-01"/>
    <x v="1"/>
    <x v="1"/>
    <n v="0.75"/>
    <s v="Teleheath"/>
  </r>
  <r>
    <s v="24HA577-01"/>
    <x v="1"/>
    <x v="1"/>
    <n v="0.75"/>
    <s v="Teleheath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"/>
    <s v="In Person"/>
  </r>
  <r>
    <s v="24HA577-01"/>
    <x v="1"/>
    <x v="1"/>
    <n v="1.25"/>
    <s v="In Person"/>
  </r>
  <r>
    <s v="24HA577-01"/>
    <x v="1"/>
    <x v="1"/>
    <n v="1.5"/>
    <s v="In Person"/>
  </r>
  <r>
    <s v="24HA577-01"/>
    <x v="1"/>
    <x v="1"/>
    <n v="1.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"/>
    <s v="In Person"/>
  </r>
  <r>
    <s v="24HA577-01"/>
    <x v="1"/>
    <x v="1"/>
    <n v="0.5"/>
    <s v="Teleheath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0.25"/>
    <s v="Teleheath"/>
  </r>
  <r>
    <s v="24HA577-01"/>
    <x v="1"/>
    <x v="1"/>
    <n v="1.25"/>
    <s v="Teleheath"/>
  </r>
  <r>
    <s v="24HA577-01"/>
    <x v="1"/>
    <x v="1"/>
    <n v="1.25"/>
    <s v="In Person"/>
  </r>
  <r>
    <s v="24HA577-01"/>
    <x v="1"/>
    <x v="1"/>
    <n v="1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0.25"/>
    <s v="Teleheath"/>
  </r>
  <r>
    <s v="24HA577-01"/>
    <x v="1"/>
    <x v="1"/>
    <n v="1.25"/>
    <s v="Teleheath"/>
  </r>
  <r>
    <s v="24HA577-01"/>
    <x v="1"/>
    <x v="1"/>
    <n v="1.25"/>
    <s v="In Person"/>
  </r>
  <r>
    <s v="24HA577-01"/>
    <x v="1"/>
    <x v="1"/>
    <n v="1"/>
    <s v="In Person"/>
  </r>
  <r>
    <s v="24HA577-01"/>
    <x v="1"/>
    <x v="1"/>
    <n v="1.25"/>
    <s v="In Person"/>
  </r>
  <r>
    <s v="24HA577-01"/>
    <x v="1"/>
    <x v="1"/>
    <n v="1"/>
    <s v="Teleheath"/>
  </r>
  <r>
    <s v="24HA577-01"/>
    <x v="1"/>
    <x v="1"/>
    <n v="0.25"/>
    <s v="Teleheath"/>
  </r>
  <r>
    <s v="24HA577-01"/>
    <x v="1"/>
    <x v="1"/>
    <n v="0.5"/>
    <s v="In Person"/>
  </r>
  <r>
    <s v="24HA577-01"/>
    <x v="1"/>
    <x v="1"/>
    <n v="0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5"/>
    <s v="In Person"/>
  </r>
  <r>
    <s v="24HA577-01"/>
    <x v="1"/>
    <x v="1"/>
    <n v="0.25"/>
    <s v="In Person"/>
  </r>
  <r>
    <s v="24HA577-01"/>
    <x v="1"/>
    <x v="1"/>
    <n v="0.5"/>
    <s v="In Person"/>
  </r>
  <r>
    <s v="24HA577-01"/>
    <x v="1"/>
    <x v="1"/>
    <n v="1.75"/>
    <s v="In Person"/>
  </r>
  <r>
    <s v="24HA577-01"/>
    <x v="1"/>
    <x v="1"/>
    <n v="1.5"/>
    <s v="In Person"/>
  </r>
  <r>
    <s v="24HA577-01"/>
    <x v="1"/>
    <x v="1"/>
    <n v="0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1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3"/>
    <s v="In Person"/>
  </r>
  <r>
    <s v="24HA577-01"/>
    <x v="1"/>
    <x v="1"/>
    <n v="3"/>
    <s v="In Person"/>
  </r>
  <r>
    <s v="24HA577-01"/>
    <x v="1"/>
    <x v="1"/>
    <n v="0.5"/>
    <s v="In Person"/>
  </r>
  <r>
    <s v="24HA577-01"/>
    <x v="1"/>
    <x v="1"/>
    <n v="2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1.5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3"/>
    <s v="In Person"/>
  </r>
  <r>
    <s v="24HA577-01"/>
    <x v="1"/>
    <x v="1"/>
    <n v="2"/>
    <s v="In Person"/>
  </r>
  <r>
    <s v="24HA577-01"/>
    <x v="1"/>
    <x v="1"/>
    <n v="2"/>
    <s v="In Person"/>
  </r>
  <r>
    <s v="24HA577-01"/>
    <x v="1"/>
    <x v="1"/>
    <n v="1.25"/>
    <s v="Teleheath"/>
  </r>
  <r>
    <s v="24HA577-01"/>
    <x v="1"/>
    <x v="1"/>
    <n v="1.25"/>
    <s v="In Person"/>
  </r>
  <r>
    <s v="24HA577-01"/>
    <x v="1"/>
    <x v="1"/>
    <n v="1.25"/>
    <s v="In Person"/>
  </r>
  <r>
    <s v="24HA577-01"/>
    <x v="1"/>
    <x v="1"/>
    <n v="1.5"/>
    <s v="In Person"/>
  </r>
  <r>
    <s v="24HA577-01"/>
    <x v="1"/>
    <x v="1"/>
    <n v="1.25"/>
    <s v="In Person"/>
  </r>
  <r>
    <s v="24HA577-01"/>
    <x v="1"/>
    <x v="1"/>
    <n v="1.25"/>
    <s v="In Person"/>
  </r>
  <r>
    <s v="48HA588-01"/>
    <x v="1"/>
    <x v="1"/>
    <n v="1.5"/>
    <s v="In Person"/>
  </r>
  <r>
    <s v="48HA588-01"/>
    <x v="1"/>
    <x v="1"/>
    <n v="0"/>
    <s v="In Person"/>
  </r>
  <r>
    <s v="48HA588-01"/>
    <x v="1"/>
    <x v="1"/>
    <n v="0"/>
    <s v="In Person"/>
  </r>
  <r>
    <s v="48HA588-01"/>
    <x v="1"/>
    <x v="1"/>
    <n v="1.5"/>
    <s v="Teleheath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2"/>
    <s v="In Person"/>
  </r>
  <r>
    <s v="48HA588-01"/>
    <x v="1"/>
    <x v="1"/>
    <n v="1.5"/>
    <s v="In Person"/>
  </r>
  <r>
    <s v="48HA588-01"/>
    <x v="1"/>
    <x v="1"/>
    <n v="0.25"/>
    <s v="In Person"/>
  </r>
  <r>
    <s v="48HA588-01"/>
    <x v="1"/>
    <x v="1"/>
    <n v="0"/>
    <s v="In Person"/>
  </r>
  <r>
    <s v="48HA588-01"/>
    <x v="1"/>
    <x v="1"/>
    <n v="0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3"/>
    <s v="In Person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0.5"/>
    <s v="Teleheath"/>
  </r>
  <r>
    <s v="48HA588-01"/>
    <x v="1"/>
    <x v="1"/>
    <n v="1"/>
    <s v="Teleheath"/>
  </r>
  <r>
    <s v="48HA588-01"/>
    <x v="1"/>
    <x v="1"/>
    <n v="0"/>
    <s v="In Person"/>
  </r>
  <r>
    <s v="48HA588-01"/>
    <x v="1"/>
    <x v="1"/>
    <n v="1.5"/>
    <s v="In Person"/>
  </r>
  <r>
    <s v="48HA588-01"/>
    <x v="1"/>
    <x v="1"/>
    <n v="0"/>
    <s v="In Person"/>
  </r>
  <r>
    <s v="48HA588-01"/>
    <x v="1"/>
    <x v="1"/>
    <n v="1.5"/>
    <s v="Teleheath"/>
  </r>
  <r>
    <s v="48HA588-01"/>
    <x v="1"/>
    <x v="1"/>
    <n v="3"/>
    <s v="In Person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0"/>
    <s v="In Person"/>
  </r>
  <r>
    <s v="48HA588-01"/>
    <x v="1"/>
    <x v="1"/>
    <n v="1.25"/>
    <s v="In Person"/>
  </r>
  <r>
    <s v="48HA588-01"/>
    <x v="1"/>
    <x v="1"/>
    <n v="4"/>
    <s v="In Person"/>
  </r>
  <r>
    <s v="48HA588-01"/>
    <x v="1"/>
    <x v="1"/>
    <n v="0"/>
    <s v="In Person"/>
  </r>
  <r>
    <s v="48HA588-01"/>
    <x v="1"/>
    <x v="1"/>
    <n v="0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0"/>
    <s v="In Person"/>
  </r>
  <r>
    <s v="48HA588-01"/>
    <x v="1"/>
    <x v="1"/>
    <n v="0"/>
    <s v="In Person"/>
  </r>
  <r>
    <s v="48HA588-01"/>
    <x v="1"/>
    <x v="1"/>
    <n v="1"/>
    <s v="In Person"/>
  </r>
  <r>
    <s v="48HA588-01"/>
    <x v="1"/>
    <x v="1"/>
    <n v="0"/>
    <s v="In Person"/>
  </r>
  <r>
    <s v="48HA588-01"/>
    <x v="1"/>
    <x v="1"/>
    <n v="1.25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2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2"/>
    <s v="In Person"/>
  </r>
  <r>
    <s v="48HA588-01"/>
    <x v="1"/>
    <x v="1"/>
    <n v="1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1"/>
    <s v="In Person"/>
  </r>
  <r>
    <s v="48HA588-01"/>
    <x v="1"/>
    <x v="1"/>
    <n v="2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2"/>
    <s v="In Person"/>
  </r>
  <r>
    <s v="48HA588-01"/>
    <x v="1"/>
    <x v="1"/>
    <n v="1"/>
    <s v="In Person"/>
  </r>
  <r>
    <s v="48HA588-01"/>
    <x v="1"/>
    <x v="1"/>
    <n v="3"/>
    <s v="In Person"/>
  </r>
  <r>
    <s v="48HA588-01"/>
    <x v="1"/>
    <x v="1"/>
    <n v="2.25"/>
    <s v="In Person"/>
  </r>
  <r>
    <s v="48HA588-01"/>
    <x v="1"/>
    <x v="1"/>
    <n v="1.5"/>
    <s v="In Person"/>
  </r>
  <r>
    <s v="48HA588-01"/>
    <x v="1"/>
    <x v="1"/>
    <n v="0"/>
    <s v="In Person"/>
  </r>
  <r>
    <s v="48HA588-01"/>
    <x v="1"/>
    <x v="1"/>
    <n v="1.5"/>
    <s v="Teleheath"/>
  </r>
  <r>
    <s v="48HA588-01"/>
    <x v="1"/>
    <x v="1"/>
    <n v="0.5"/>
    <s v="Teleheath"/>
  </r>
  <r>
    <s v="48HA588-01"/>
    <x v="1"/>
    <x v="1"/>
    <n v="1"/>
    <s v="In Person"/>
  </r>
  <r>
    <s v="48HA588-01"/>
    <x v="1"/>
    <x v="1"/>
    <n v="1.25"/>
    <s v="In Person"/>
  </r>
  <r>
    <s v="48HA588-01"/>
    <x v="1"/>
    <x v="1"/>
    <n v="3"/>
    <s v="In Person"/>
  </r>
  <r>
    <s v="48HA588-01"/>
    <x v="1"/>
    <x v="1"/>
    <n v="4"/>
    <s v="In Person"/>
  </r>
  <r>
    <s v="48HA588-01"/>
    <x v="1"/>
    <x v="1"/>
    <n v="1"/>
    <s v="Teleheath"/>
  </r>
  <r>
    <s v="48HA588-01"/>
    <x v="1"/>
    <x v="1"/>
    <n v="4"/>
    <s v="In Person"/>
  </r>
  <r>
    <s v="48HA588-01"/>
    <x v="1"/>
    <x v="1"/>
    <n v="2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3"/>
    <s v="In Person"/>
  </r>
  <r>
    <s v="48HA588-01"/>
    <x v="1"/>
    <x v="1"/>
    <n v="2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3"/>
    <s v="In Person"/>
  </r>
  <r>
    <s v="48HA588-01"/>
    <x v="1"/>
    <x v="1"/>
    <n v="1.25"/>
    <s v="In Person"/>
  </r>
  <r>
    <s v="48HA588-01"/>
    <x v="1"/>
    <x v="1"/>
    <n v="1.25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3.5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4"/>
    <s v="In Person"/>
  </r>
  <r>
    <s v="48HA588-01"/>
    <x v="1"/>
    <x v="1"/>
    <n v="3"/>
    <s v="In Person"/>
  </r>
  <r>
    <s v="48HA588-01"/>
    <x v="1"/>
    <x v="1"/>
    <n v="1.75"/>
    <s v="In Person"/>
  </r>
  <r>
    <s v="48HA588-01"/>
    <x v="1"/>
    <x v="1"/>
    <n v="1"/>
    <s v="In Person"/>
  </r>
  <r>
    <s v="48HA588-01"/>
    <x v="1"/>
    <x v="1"/>
    <n v="2"/>
    <s v="In Person"/>
  </r>
  <r>
    <s v="48HA588-01"/>
    <x v="1"/>
    <x v="1"/>
    <n v="2"/>
    <s v="In Person"/>
  </r>
  <r>
    <s v="48HA588-01"/>
    <x v="1"/>
    <x v="1"/>
    <n v="1.5"/>
    <s v="In Person"/>
  </r>
  <r>
    <s v="48HA588-01"/>
    <x v="1"/>
    <x v="1"/>
    <n v="0.5"/>
    <s v="Teleheath"/>
  </r>
  <r>
    <s v="48HA588-01"/>
    <x v="1"/>
    <x v="1"/>
    <n v="2.5"/>
    <s v="In Person"/>
  </r>
  <r>
    <s v="48HA588-01"/>
    <x v="1"/>
    <x v="1"/>
    <n v="2"/>
    <s v="In Person"/>
  </r>
  <r>
    <s v="48HA588-01"/>
    <x v="1"/>
    <x v="1"/>
    <n v="2"/>
    <s v="In Person"/>
  </r>
  <r>
    <s v="48HA588-01"/>
    <x v="1"/>
    <x v="1"/>
    <n v="1.5"/>
    <s v="In Person"/>
  </r>
  <r>
    <s v="48HA588-01"/>
    <x v="1"/>
    <x v="1"/>
    <n v="2.75"/>
    <s v="In Person"/>
  </r>
  <r>
    <s v="48HA588-01"/>
    <x v="1"/>
    <x v="1"/>
    <n v="0.25"/>
    <s v="In Person"/>
  </r>
  <r>
    <s v="48HA588-01"/>
    <x v="1"/>
    <x v="1"/>
    <n v="2.5"/>
    <s v="In Person"/>
  </r>
  <r>
    <s v="48HA588-01"/>
    <x v="1"/>
    <x v="1"/>
    <n v="2"/>
    <s v="Teleheath"/>
  </r>
  <r>
    <s v="48HA588-01"/>
    <x v="1"/>
    <x v="1"/>
    <n v="1.5"/>
    <s v="Teleheath"/>
  </r>
  <r>
    <s v="48HA588-01"/>
    <x v="1"/>
    <x v="1"/>
    <n v="1.5"/>
    <s v="Teleheath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1.5"/>
    <s v="Teleheath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2"/>
    <s v="Teleheath"/>
  </r>
  <r>
    <s v="48HA588-01"/>
    <x v="1"/>
    <x v="1"/>
    <n v="2"/>
    <s v="Teleheath"/>
  </r>
  <r>
    <s v="48HA588-01"/>
    <x v="1"/>
    <x v="1"/>
    <n v="2"/>
    <s v="Teleheath"/>
  </r>
  <r>
    <s v="48HA588-01"/>
    <x v="1"/>
    <x v="1"/>
    <n v="1.25"/>
    <s v="In Person"/>
  </r>
  <r>
    <s v="48HA588-01"/>
    <x v="1"/>
    <x v="1"/>
    <n v="1.5"/>
    <s v="Teleheath"/>
  </r>
  <r>
    <s v="48HA588-01"/>
    <x v="1"/>
    <x v="1"/>
    <n v="1.5"/>
    <s v="In Person"/>
  </r>
  <r>
    <s v="48HA588-01"/>
    <x v="1"/>
    <x v="1"/>
    <n v="0.75"/>
    <s v="Teleheath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1.5"/>
    <s v="In Person"/>
  </r>
  <r>
    <s v="48HA588-01"/>
    <x v="1"/>
    <x v="1"/>
    <n v="3"/>
    <s v="In Person"/>
  </r>
  <r>
    <s v="48HA588-01"/>
    <x v="1"/>
    <x v="1"/>
    <n v="0.25"/>
    <s v="In Person"/>
  </r>
  <r>
    <s v="48HA588-01"/>
    <x v="1"/>
    <x v="1"/>
    <n v="0.25"/>
    <s v="In Person"/>
  </r>
  <r>
    <s v="48HA588-01"/>
    <x v="1"/>
    <x v="1"/>
    <n v="0.75"/>
    <s v="In Person"/>
  </r>
  <r>
    <s v="48HA588-01"/>
    <x v="1"/>
    <x v="1"/>
    <n v="0.5"/>
    <s v="In Person"/>
  </r>
  <r>
    <s v="48HA588-01"/>
    <x v="1"/>
    <x v="1"/>
    <n v="1.25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0"/>
    <s v="Teleheath"/>
  </r>
  <r>
    <s v="48HA588-01"/>
    <x v="1"/>
    <x v="1"/>
    <n v="1.25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0"/>
    <s v="In Person"/>
  </r>
  <r>
    <s v="48HA588-01"/>
    <x v="1"/>
    <x v="1"/>
    <n v="1.25"/>
    <s v="In Person"/>
  </r>
  <r>
    <s v="48HA588-01"/>
    <x v="1"/>
    <x v="1"/>
    <n v="0"/>
    <s v="Teleheath"/>
  </r>
  <r>
    <s v="48HA588-01"/>
    <x v="1"/>
    <x v="1"/>
    <n v="0.25"/>
    <s v="Teleheath"/>
  </r>
  <r>
    <s v="48HA588-01"/>
    <x v="1"/>
    <x v="1"/>
    <n v="1.5"/>
    <s v="In Person"/>
  </r>
  <r>
    <s v="48HA588-01"/>
    <x v="1"/>
    <x v="1"/>
    <n v="0.75"/>
    <s v="Teleheath"/>
  </r>
  <r>
    <s v="48HA588-01"/>
    <x v="1"/>
    <x v="1"/>
    <n v="1.25"/>
    <s v="In Person"/>
  </r>
  <r>
    <s v="48HA588-01"/>
    <x v="1"/>
    <x v="1"/>
    <n v="1.25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"/>
    <s v="Teleheath"/>
  </r>
  <r>
    <s v="48HA588-01"/>
    <x v="1"/>
    <x v="1"/>
    <n v="1.25"/>
    <s v="In Person"/>
  </r>
  <r>
    <s v="48HA588-01"/>
    <x v="1"/>
    <x v="1"/>
    <n v="1.25"/>
    <s v="In Person"/>
  </r>
  <r>
    <s v="48HA588-01"/>
    <x v="1"/>
    <x v="1"/>
    <n v="1.5"/>
    <s v="Teleheath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1.5"/>
    <s v="In Person"/>
  </r>
  <r>
    <s v="48HA588-01"/>
    <x v="1"/>
    <x v="1"/>
    <n v="1.5"/>
    <s v="Teleheath"/>
  </r>
  <r>
    <s v="48HA588-01"/>
    <x v="1"/>
    <x v="1"/>
    <n v="1.5"/>
    <s v="Teleheath"/>
  </r>
  <r>
    <s v="48HA588-01"/>
    <x v="1"/>
    <x v="1"/>
    <n v="1.5"/>
    <s v="In Person"/>
  </r>
  <r>
    <s v="48HA588-01"/>
    <x v="1"/>
    <x v="1"/>
    <n v="1.25"/>
    <s v="Teleheath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0.75"/>
    <s v="Teleheath"/>
  </r>
  <r>
    <s v="48HA588-01"/>
    <x v="1"/>
    <x v="1"/>
    <n v="2.75"/>
    <s v="In Person"/>
  </r>
  <r>
    <s v="48HA588-01"/>
    <x v="1"/>
    <x v="1"/>
    <n v="1.5"/>
    <s v="In Person"/>
  </r>
  <r>
    <s v="48HA588-01"/>
    <x v="1"/>
    <x v="1"/>
    <n v="2.75"/>
    <s v="In Person"/>
  </r>
  <r>
    <s v="48HA588-01"/>
    <x v="1"/>
    <x v="1"/>
    <n v="2.75"/>
    <s v="In Person"/>
  </r>
  <r>
    <s v="48HA588-01"/>
    <x v="1"/>
    <x v="1"/>
    <n v="0"/>
    <s v="In Person"/>
  </r>
  <r>
    <s v="48HA588-01"/>
    <x v="1"/>
    <x v="1"/>
    <n v="1.5"/>
    <s v="Teleheath"/>
  </r>
  <r>
    <s v="48HA588-01"/>
    <x v="1"/>
    <x v="1"/>
    <n v="1"/>
    <s v="In Person"/>
  </r>
  <r>
    <s v="48HA588-01"/>
    <x v="1"/>
    <x v="1"/>
    <n v="1.5"/>
    <s v="In Person"/>
  </r>
  <r>
    <s v="48HA588-01"/>
    <x v="1"/>
    <x v="1"/>
    <n v="0"/>
    <s v="In Person"/>
  </r>
  <r>
    <s v="48HA588-01"/>
    <x v="1"/>
    <x v="1"/>
    <n v="0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.5"/>
    <s v="Teleheath"/>
  </r>
  <r>
    <s v="48HA588-01"/>
    <x v="1"/>
    <x v="1"/>
    <n v="1.5"/>
    <s v="Teleheath"/>
  </r>
  <r>
    <s v="48HA588-01"/>
    <x v="1"/>
    <x v="1"/>
    <n v="3"/>
    <s v="In Person"/>
  </r>
  <r>
    <s v="48HA588-01"/>
    <x v="1"/>
    <x v="1"/>
    <n v="2"/>
    <s v="In Person"/>
  </r>
  <r>
    <s v="48HA588-01"/>
    <x v="1"/>
    <x v="1"/>
    <n v="1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2.5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1"/>
    <s v="In Person"/>
  </r>
  <r>
    <s v="48HA588-01"/>
    <x v="1"/>
    <x v="1"/>
    <n v="1.5"/>
    <s v="In Person"/>
  </r>
  <r>
    <s v="48HA588-01"/>
    <x v="1"/>
    <x v="1"/>
    <n v="1"/>
    <s v="Teleheath"/>
  </r>
  <r>
    <s v="48HA588-01"/>
    <x v="1"/>
    <x v="1"/>
    <n v="1.5"/>
    <s v="In Person"/>
  </r>
  <r>
    <s v="48HA588-01"/>
    <x v="1"/>
    <x v="1"/>
    <n v="0"/>
    <s v="Teleheath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1.25"/>
    <s v="In Person"/>
  </r>
  <r>
    <s v="48HA588-01"/>
    <x v="1"/>
    <x v="1"/>
    <n v="0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0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.75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.5"/>
    <s v="Teleheath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2.25"/>
    <s v="In Person"/>
  </r>
  <r>
    <s v="48HA588-01"/>
    <x v="1"/>
    <x v="1"/>
    <n v="1"/>
    <s v="Teleheath"/>
  </r>
  <r>
    <s v="48HA588-01"/>
    <x v="1"/>
    <x v="1"/>
    <n v="1"/>
    <s v="Teleheath"/>
  </r>
  <r>
    <s v="48HA588-01"/>
    <x v="1"/>
    <x v="1"/>
    <n v="1"/>
    <s v="Teleheath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0.5"/>
    <s v="In Person"/>
  </r>
  <r>
    <s v="48HA588-01"/>
    <x v="1"/>
    <x v="1"/>
    <n v="0.5"/>
    <s v="In Person"/>
  </r>
  <r>
    <s v="48HA588-01"/>
    <x v="1"/>
    <x v="1"/>
    <n v="4"/>
    <s v="In Person"/>
  </r>
  <r>
    <s v="48HA588-01"/>
    <x v="1"/>
    <x v="1"/>
    <n v="1.25"/>
    <s v="In Person"/>
  </r>
  <r>
    <s v="48HA588-01"/>
    <x v="1"/>
    <x v="1"/>
    <n v="0.75"/>
    <s v="In Person"/>
  </r>
  <r>
    <s v="48HA588-01"/>
    <x v="1"/>
    <x v="1"/>
    <n v="1.5"/>
    <s v="Teleheath"/>
  </r>
  <r>
    <s v="48HA588-01"/>
    <x v="1"/>
    <x v="1"/>
    <n v="0"/>
    <s v="Teleheath"/>
  </r>
  <r>
    <s v="48HA588-01"/>
    <x v="1"/>
    <x v="1"/>
    <n v="0"/>
    <s v="In Person"/>
  </r>
  <r>
    <s v="48HA588-01"/>
    <x v="1"/>
    <x v="1"/>
    <n v="0"/>
    <s v="In Person"/>
  </r>
  <r>
    <s v="48HA588-01"/>
    <x v="1"/>
    <x v="1"/>
    <n v="0"/>
    <s v="In Person"/>
  </r>
  <r>
    <s v="48HA588-01"/>
    <x v="1"/>
    <x v="1"/>
    <n v="1.25"/>
    <s v="In Person"/>
  </r>
  <r>
    <s v="48HA588-01"/>
    <x v="1"/>
    <x v="1"/>
    <n v="0"/>
    <s v="In Person"/>
  </r>
  <r>
    <s v="48HA588-01"/>
    <x v="1"/>
    <x v="1"/>
    <n v="0"/>
    <s v="In Person"/>
  </r>
  <r>
    <s v="48HA588-01"/>
    <x v="1"/>
    <x v="1"/>
    <n v="2.25"/>
    <s v="In Person"/>
  </r>
  <r>
    <s v="48HA588-01"/>
    <x v="1"/>
    <x v="1"/>
    <n v="2.25"/>
    <s v="Teleheath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0.25"/>
    <s v="Teleheath"/>
  </r>
  <r>
    <s v="48HA588-01"/>
    <x v="1"/>
    <x v="1"/>
    <n v="2.25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0"/>
    <s v="In Person"/>
  </r>
  <r>
    <s v="48HA588-01"/>
    <x v="1"/>
    <x v="1"/>
    <n v="1.25"/>
    <s v="In Person"/>
  </r>
  <r>
    <s v="48HA588-01"/>
    <x v="1"/>
    <x v="1"/>
    <n v="0"/>
    <s v="In Person"/>
  </r>
  <r>
    <s v="48HA588-01"/>
    <x v="1"/>
    <x v="1"/>
    <n v="0"/>
    <s v="In Person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1"/>
    <s v="Teleheath"/>
  </r>
  <r>
    <s v="48HA588-01"/>
    <x v="1"/>
    <x v="1"/>
    <n v="1.5"/>
    <s v="In Person"/>
  </r>
  <r>
    <s v="48HA588-01"/>
    <x v="1"/>
    <x v="1"/>
    <n v="0"/>
    <s v="In Person"/>
  </r>
  <r>
    <s v="48HA588-01"/>
    <x v="1"/>
    <x v="1"/>
    <n v="1.25"/>
    <s v="Teleheath"/>
  </r>
  <r>
    <s v="48HA588-01"/>
    <x v="1"/>
    <x v="1"/>
    <n v="2"/>
    <s v="In Person"/>
  </r>
  <r>
    <s v="48HA588-01"/>
    <x v="1"/>
    <x v="1"/>
    <n v="1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4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0.75"/>
    <s v="Teleheath"/>
  </r>
  <r>
    <s v="48HA588-01"/>
    <x v="1"/>
    <x v="1"/>
    <n v="0.75"/>
    <s v="In Person"/>
  </r>
  <r>
    <s v="48HA588-01"/>
    <x v="1"/>
    <x v="1"/>
    <n v="1"/>
    <s v="Teleheath"/>
  </r>
  <r>
    <s v="48HA588-01"/>
    <x v="1"/>
    <x v="1"/>
    <n v="1.5"/>
    <s v="In Person"/>
  </r>
  <r>
    <s v="48HA588-01"/>
    <x v="1"/>
    <x v="1"/>
    <n v="1"/>
    <s v="Teleheath"/>
  </r>
  <r>
    <s v="48HA588-01"/>
    <x v="1"/>
    <x v="1"/>
    <n v="1.25"/>
    <s v="In Person"/>
  </r>
  <r>
    <s v="48HA588-01"/>
    <x v="1"/>
    <x v="1"/>
    <n v="3"/>
    <s v="In Person"/>
  </r>
  <r>
    <s v="48HA588-01"/>
    <x v="1"/>
    <x v="1"/>
    <n v="0.25"/>
    <s v="In Person"/>
  </r>
  <r>
    <s v="48HA588-01"/>
    <x v="1"/>
    <x v="1"/>
    <n v="1.75"/>
    <s v="In Person"/>
  </r>
  <r>
    <s v="48HA588-01"/>
    <x v="1"/>
    <x v="1"/>
    <n v="3.75"/>
    <s v="In Person"/>
  </r>
  <r>
    <s v="48HA588-01"/>
    <x v="1"/>
    <x v="1"/>
    <n v="3"/>
    <s v="In Person"/>
  </r>
  <r>
    <s v="48HA588-01"/>
    <x v="1"/>
    <x v="1"/>
    <n v="3"/>
    <s v="In Person"/>
  </r>
  <r>
    <s v="48HA588-01"/>
    <x v="1"/>
    <x v="1"/>
    <n v="1"/>
    <s v="In Person"/>
  </r>
  <r>
    <s v="48HA588-01"/>
    <x v="1"/>
    <x v="1"/>
    <n v="2"/>
    <s v="In Person"/>
  </r>
  <r>
    <s v="48HA588-01"/>
    <x v="1"/>
    <x v="1"/>
    <n v="1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.25"/>
    <s v="Teleheath"/>
  </r>
  <r>
    <s v="48HA588-01"/>
    <x v="1"/>
    <x v="1"/>
    <n v="3"/>
    <s v="In Person"/>
  </r>
  <r>
    <s v="48HA588-01"/>
    <x v="1"/>
    <x v="1"/>
    <n v="4"/>
    <s v="In Person"/>
  </r>
  <r>
    <s v="48HA588-01"/>
    <x v="1"/>
    <x v="1"/>
    <n v="1"/>
    <s v="In Person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1"/>
    <s v="In Person"/>
  </r>
  <r>
    <s v="48HA588-01"/>
    <x v="1"/>
    <x v="1"/>
    <n v="3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.75"/>
    <s v="Teleheath"/>
  </r>
  <r>
    <s v="48HA588-01"/>
    <x v="1"/>
    <x v="1"/>
    <n v="0"/>
    <s v="In Person"/>
  </r>
  <r>
    <s v="48HA588-01"/>
    <x v="1"/>
    <x v="1"/>
    <n v="0"/>
    <s v="In Person"/>
  </r>
  <r>
    <s v="48HA588-01"/>
    <x v="1"/>
    <x v="1"/>
    <n v="1"/>
    <s v="In Person"/>
  </r>
  <r>
    <s v="48HA588-01"/>
    <x v="1"/>
    <x v="1"/>
    <n v="1.5"/>
    <s v="Teleheath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4"/>
    <s v="In Person"/>
  </r>
  <r>
    <s v="48HA588-01"/>
    <x v="1"/>
    <x v="1"/>
    <n v="1.25"/>
    <s v="In Person"/>
  </r>
  <r>
    <s v="48HA588-01"/>
    <x v="1"/>
    <x v="1"/>
    <n v="0"/>
    <s v="Teleheath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1"/>
    <s v="In Person"/>
  </r>
  <r>
    <s v="48HA588-01"/>
    <x v="1"/>
    <x v="1"/>
    <n v="1.5"/>
    <s v="Teleheath"/>
  </r>
  <r>
    <s v="48HA588-01"/>
    <x v="1"/>
    <x v="1"/>
    <n v="1.25"/>
    <s v="In Person"/>
  </r>
  <r>
    <s v="48HA588-01"/>
    <x v="1"/>
    <x v="1"/>
    <n v="1.25"/>
    <s v="In Person"/>
  </r>
  <r>
    <s v="48HA588-01"/>
    <x v="1"/>
    <x v="1"/>
    <n v="1.25"/>
    <s v="In Person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.25"/>
    <s v="In Person"/>
  </r>
  <r>
    <s v="48HA588-01"/>
    <x v="1"/>
    <x v="1"/>
    <n v="4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0"/>
    <s v="Teleheath"/>
  </r>
  <r>
    <s v="48HA588-01"/>
    <x v="1"/>
    <x v="1"/>
    <n v="1.25"/>
    <s v="In Person"/>
  </r>
  <r>
    <s v="48HA588-01"/>
    <x v="1"/>
    <x v="1"/>
    <n v="1.5"/>
    <s v="In Person"/>
  </r>
  <r>
    <s v="48HA588-01"/>
    <x v="1"/>
    <x v="1"/>
    <n v="1.5"/>
    <s v="In Person"/>
  </r>
  <r>
    <s v="48HA588-01"/>
    <x v="1"/>
    <x v="1"/>
    <n v="0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1.25"/>
    <s v="In Person"/>
  </r>
  <r>
    <s v="15HC899-01"/>
    <x v="2"/>
    <x v="0"/>
    <n v="1.2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1.7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0.25"/>
    <s v="In Person"/>
  </r>
  <r>
    <s v="15HC899-01"/>
    <x v="2"/>
    <x v="0"/>
    <n v="2"/>
    <s v="In Person"/>
  </r>
  <r>
    <s v="15HC899-01"/>
    <x v="2"/>
    <x v="0"/>
    <n v="0.25"/>
    <s v="In Person"/>
  </r>
  <r>
    <s v="15HC899-01"/>
    <x v="2"/>
    <x v="0"/>
    <n v="2"/>
    <s v="In Person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1.5"/>
    <s v="In Person"/>
  </r>
  <r>
    <s v="15HC899-01"/>
    <x v="2"/>
    <x v="0"/>
    <n v="1.7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2.5"/>
    <s v="In Person"/>
  </r>
  <r>
    <s v="15HC899-01"/>
    <x v="2"/>
    <x v="0"/>
    <n v="0.25"/>
    <s v="In Person"/>
  </r>
  <r>
    <s v="15HC899-01"/>
    <x v="2"/>
    <x v="0"/>
    <n v="0"/>
    <s v="In Person"/>
  </r>
  <r>
    <s v="15HC899-01"/>
    <x v="2"/>
    <x v="0"/>
    <n v="0.5"/>
    <s v="In Person"/>
  </r>
  <r>
    <s v="15HC899-01"/>
    <x v="2"/>
    <x v="0"/>
    <n v="2"/>
    <s v="In Person"/>
  </r>
  <r>
    <s v="15HC899-01"/>
    <x v="2"/>
    <x v="0"/>
    <n v="0.25"/>
    <s v="In Person"/>
  </r>
  <r>
    <s v="15HC899-01"/>
    <x v="2"/>
    <x v="0"/>
    <n v="0.75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1.7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2.5"/>
    <s v="In Person"/>
  </r>
  <r>
    <s v="15HC899-01"/>
    <x v="2"/>
    <x v="0"/>
    <n v="0.2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2"/>
    <s v="In Person"/>
  </r>
  <r>
    <s v="15HC899-01"/>
    <x v="2"/>
    <x v="0"/>
    <n v="0"/>
    <s v="In Person"/>
  </r>
  <r>
    <s v="15HC899-01"/>
    <x v="2"/>
    <x v="0"/>
    <n v="2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0.5"/>
    <s v="In Person"/>
  </r>
  <r>
    <s v="15HC899-01"/>
    <x v="2"/>
    <x v="0"/>
    <n v="1.5"/>
    <s v="In Person"/>
  </r>
  <r>
    <s v="15HC899-01"/>
    <x v="2"/>
    <x v="0"/>
    <n v="0.75"/>
    <s v="Teleheath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1.75"/>
    <s v="In Person"/>
  </r>
  <r>
    <s v="15HC899-01"/>
    <x v="2"/>
    <x v="0"/>
    <n v="2"/>
    <s v="Teleheath"/>
  </r>
  <r>
    <s v="15HC899-01"/>
    <x v="2"/>
    <x v="0"/>
    <n v="2"/>
    <s v="Teleheath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2.5"/>
    <s v="In Person"/>
  </r>
  <r>
    <s v="15HC899-01"/>
    <x v="2"/>
    <x v="0"/>
    <n v="0.2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25"/>
    <s v="Teleheath"/>
  </r>
  <r>
    <s v="15HC899-01"/>
    <x v="2"/>
    <x v="0"/>
    <n v="1.5"/>
    <s v="In Person"/>
  </r>
  <r>
    <s v="15HC899-01"/>
    <x v="2"/>
    <x v="0"/>
    <n v="1.25"/>
    <s v="In Person"/>
  </r>
  <r>
    <s v="15HC899-01"/>
    <x v="2"/>
    <x v="0"/>
    <n v="2"/>
    <s v="In Person"/>
  </r>
  <r>
    <s v="15HC899-01"/>
    <x v="2"/>
    <x v="0"/>
    <n v="0"/>
    <s v="In Person"/>
  </r>
  <r>
    <s v="15HC899-01"/>
    <x v="2"/>
    <x v="0"/>
    <n v="1.75"/>
    <s v="In Person"/>
  </r>
  <r>
    <s v="15HC899-01"/>
    <x v="2"/>
    <x v="0"/>
    <n v="1.2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1.75"/>
    <s v="In Person"/>
  </r>
  <r>
    <s v="15HC899-01"/>
    <x v="2"/>
    <x v="0"/>
    <n v="1.5"/>
    <s v="In Person"/>
  </r>
  <r>
    <s v="15HC899-01"/>
    <x v="2"/>
    <x v="0"/>
    <n v="1"/>
    <s v="In Person"/>
  </r>
  <r>
    <s v="15HC899-01"/>
    <x v="2"/>
    <x v="0"/>
    <n v="1.25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2"/>
    <s v="In Person"/>
  </r>
  <r>
    <s v="15HC899-01"/>
    <x v="2"/>
    <x v="0"/>
    <n v="1.75"/>
    <s v="In Person"/>
  </r>
  <r>
    <s v="15HC899-01"/>
    <x v="2"/>
    <x v="0"/>
    <n v="1.5"/>
    <s v="In Person"/>
  </r>
  <r>
    <s v="15HC899-01"/>
    <x v="2"/>
    <x v="0"/>
    <n v="1.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1.25"/>
    <s v="In Person"/>
  </r>
  <r>
    <s v="15HC899-01"/>
    <x v="2"/>
    <x v="0"/>
    <n v="1.5"/>
    <s v="In Person"/>
  </r>
  <r>
    <s v="15HC899-01"/>
    <x v="2"/>
    <x v="0"/>
    <n v="0.2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75"/>
    <s v="In Person"/>
  </r>
  <r>
    <s v="15HC899-01"/>
    <x v="2"/>
    <x v="0"/>
    <n v="1.5"/>
    <s v="In Person"/>
  </r>
  <r>
    <s v="15HC899-01"/>
    <x v="2"/>
    <x v="0"/>
    <n v="1.5"/>
    <s v="In Person"/>
  </r>
  <r>
    <s v="15HC899-01"/>
    <x v="2"/>
    <x v="0"/>
    <n v="1"/>
    <s v="In Person"/>
  </r>
  <r>
    <s v="15HC899-01"/>
    <x v="2"/>
    <x v="0"/>
    <n v="1.5"/>
    <s v="In Person"/>
  </r>
  <r>
    <s v="15HC899-01"/>
    <x v="2"/>
    <x v="0"/>
    <n v="0.5"/>
    <s v="In Person"/>
  </r>
  <r>
    <s v="15HC899-01"/>
    <x v="2"/>
    <x v="0"/>
    <n v="0.5"/>
    <s v="In Person"/>
  </r>
  <r>
    <s v="15HC899-01"/>
    <x v="2"/>
    <x v="0"/>
    <n v="0.75"/>
    <s v="In Person"/>
  </r>
  <r>
    <s v="15HC899-01"/>
    <x v="2"/>
    <x v="0"/>
    <n v="1.75"/>
    <s v="In Person"/>
  </r>
  <r>
    <s v="15HC899-01"/>
    <x v="2"/>
    <x v="0"/>
    <n v="1.25"/>
    <s v="In Person"/>
  </r>
  <r>
    <s v="15HC899-01"/>
    <x v="2"/>
    <x v="0"/>
    <n v="1.5"/>
    <s v="In Person"/>
  </r>
  <r>
    <s v="15HC899-01"/>
    <x v="2"/>
    <x v="0"/>
    <n v="1.5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1.25"/>
    <s v="In Person"/>
  </r>
  <r>
    <s v="15HC899-01"/>
    <x v="2"/>
    <x v="0"/>
    <n v="1.25"/>
    <s v="In Person"/>
  </r>
  <r>
    <s v="15HC899-01"/>
    <x v="2"/>
    <x v="0"/>
    <n v="1.5"/>
    <s v="In Person"/>
  </r>
  <r>
    <s v="15HC899-01"/>
    <x v="2"/>
    <x v="0"/>
    <n v="1.75"/>
    <s v="In Person"/>
  </r>
  <r>
    <s v="15HC899-01"/>
    <x v="2"/>
    <x v="0"/>
    <n v="1.75"/>
    <s v="In Person"/>
  </r>
  <r>
    <s v="15HC899-01"/>
    <x v="2"/>
    <x v="0"/>
    <n v="1.25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1.25"/>
    <s v="In Person"/>
  </r>
  <r>
    <s v="15HC899-01"/>
    <x v="2"/>
    <x v="0"/>
    <n v="1.2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1.7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0.25"/>
    <s v="In Person"/>
  </r>
  <r>
    <s v="15HC899-01"/>
    <x v="2"/>
    <x v="0"/>
    <n v="2"/>
    <s v="In Person"/>
  </r>
  <r>
    <s v="15HC899-01"/>
    <x v="2"/>
    <x v="0"/>
    <n v="0.25"/>
    <s v="In Person"/>
  </r>
  <r>
    <s v="15HC899-01"/>
    <x v="2"/>
    <x v="0"/>
    <n v="2"/>
    <s v="In Person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1.5"/>
    <s v="In Person"/>
  </r>
  <r>
    <s v="15HC899-01"/>
    <x v="2"/>
    <x v="0"/>
    <n v="1.7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2.5"/>
    <s v="In Person"/>
  </r>
  <r>
    <s v="15HC899-01"/>
    <x v="2"/>
    <x v="0"/>
    <n v="0.25"/>
    <s v="In Person"/>
  </r>
  <r>
    <s v="15HC899-01"/>
    <x v="2"/>
    <x v="0"/>
    <n v="0"/>
    <s v="In Person"/>
  </r>
  <r>
    <s v="15HC899-01"/>
    <x v="2"/>
    <x v="0"/>
    <n v="0.5"/>
    <s v="In Person"/>
  </r>
  <r>
    <s v="15HC899-01"/>
    <x v="2"/>
    <x v="0"/>
    <n v="2"/>
    <s v="In Person"/>
  </r>
  <r>
    <s v="15HC899-01"/>
    <x v="2"/>
    <x v="0"/>
    <n v="0.25"/>
    <s v="In Person"/>
  </r>
  <r>
    <s v="15HC899-01"/>
    <x v="2"/>
    <x v="0"/>
    <n v="0.75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1.7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2.5"/>
    <s v="In Person"/>
  </r>
  <r>
    <s v="15HC899-01"/>
    <x v="2"/>
    <x v="0"/>
    <n v="0.2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2"/>
    <s v="In Person"/>
  </r>
  <r>
    <s v="15HC899-01"/>
    <x v="2"/>
    <x v="0"/>
    <n v="0"/>
    <s v="In Person"/>
  </r>
  <r>
    <s v="15HC899-01"/>
    <x v="2"/>
    <x v="0"/>
    <n v="2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0.5"/>
    <s v="In Person"/>
  </r>
  <r>
    <s v="15HC899-01"/>
    <x v="2"/>
    <x v="0"/>
    <n v="1.5"/>
    <s v="In Person"/>
  </r>
  <r>
    <s v="15HC899-01"/>
    <x v="2"/>
    <x v="0"/>
    <n v="0.75"/>
    <s v="Teleheath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1.75"/>
    <s v="In Person"/>
  </r>
  <r>
    <s v="15HC899-01"/>
    <x v="2"/>
    <x v="0"/>
    <n v="2"/>
    <s v="Teleheath"/>
  </r>
  <r>
    <s v="15HC899-01"/>
    <x v="2"/>
    <x v="0"/>
    <n v="2"/>
    <s v="Teleheath"/>
  </r>
  <r>
    <s v="15HC899-01"/>
    <x v="2"/>
    <x v="0"/>
    <n v="0"/>
    <s v="In Person"/>
  </r>
  <r>
    <s v="15HC899-01"/>
    <x v="2"/>
    <x v="0"/>
    <n v="1.25"/>
    <s v="In Person"/>
  </r>
  <r>
    <s v="15HC899-01"/>
    <x v="2"/>
    <x v="0"/>
    <n v="2.5"/>
    <s v="In Person"/>
  </r>
  <r>
    <s v="15HC899-01"/>
    <x v="2"/>
    <x v="0"/>
    <n v="0.2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25"/>
    <s v="Teleheath"/>
  </r>
  <r>
    <s v="15HC899-01"/>
    <x v="2"/>
    <x v="0"/>
    <n v="1.5"/>
    <s v="In Person"/>
  </r>
  <r>
    <s v="15HC899-01"/>
    <x v="2"/>
    <x v="0"/>
    <n v="1.25"/>
    <s v="In Person"/>
  </r>
  <r>
    <s v="15HC899-01"/>
    <x v="2"/>
    <x v="0"/>
    <n v="2"/>
    <s v="In Person"/>
  </r>
  <r>
    <s v="15HC899-01"/>
    <x v="2"/>
    <x v="0"/>
    <n v="0"/>
    <s v="In Person"/>
  </r>
  <r>
    <s v="15HC899-01"/>
    <x v="2"/>
    <x v="0"/>
    <n v="1.75"/>
    <s v="In Person"/>
  </r>
  <r>
    <s v="15HC899-01"/>
    <x v="2"/>
    <x v="0"/>
    <n v="1.2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1.75"/>
    <s v="In Person"/>
  </r>
  <r>
    <s v="15HC899-01"/>
    <x v="2"/>
    <x v="0"/>
    <n v="1.5"/>
    <s v="In Person"/>
  </r>
  <r>
    <s v="15HC899-01"/>
    <x v="2"/>
    <x v="0"/>
    <n v="1"/>
    <s v="In Person"/>
  </r>
  <r>
    <s v="15HC899-01"/>
    <x v="2"/>
    <x v="0"/>
    <n v="1.25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2"/>
    <s v="In Person"/>
  </r>
  <r>
    <s v="15HC899-01"/>
    <x v="2"/>
    <x v="0"/>
    <n v="1.75"/>
    <s v="In Person"/>
  </r>
  <r>
    <s v="15HC899-01"/>
    <x v="2"/>
    <x v="0"/>
    <n v="1.5"/>
    <s v="In Person"/>
  </r>
  <r>
    <s v="15HC899-01"/>
    <x v="2"/>
    <x v="0"/>
    <n v="1.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1.25"/>
    <s v="In Person"/>
  </r>
  <r>
    <s v="15HC899-01"/>
    <x v="2"/>
    <x v="0"/>
    <n v="1.5"/>
    <s v="In Person"/>
  </r>
  <r>
    <s v="15HC899-01"/>
    <x v="2"/>
    <x v="0"/>
    <n v="0.2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75"/>
    <s v="In Person"/>
  </r>
  <r>
    <s v="15HC899-01"/>
    <x v="2"/>
    <x v="0"/>
    <n v="1.5"/>
    <s v="In Person"/>
  </r>
  <r>
    <s v="15HC899-01"/>
    <x v="2"/>
    <x v="0"/>
    <n v="1.5"/>
    <s v="In Person"/>
  </r>
  <r>
    <s v="15HC899-01"/>
    <x v="2"/>
    <x v="0"/>
    <n v="1"/>
    <s v="In Person"/>
  </r>
  <r>
    <s v="15HC899-01"/>
    <x v="2"/>
    <x v="0"/>
    <n v="1.5"/>
    <s v="In Person"/>
  </r>
  <r>
    <s v="15HC899-01"/>
    <x v="2"/>
    <x v="0"/>
    <n v="0.5"/>
    <s v="In Person"/>
  </r>
  <r>
    <s v="15HC899-01"/>
    <x v="2"/>
    <x v="0"/>
    <n v="0.5"/>
    <s v="In Person"/>
  </r>
  <r>
    <s v="15HC899-01"/>
    <x v="2"/>
    <x v="0"/>
    <n v="0.75"/>
    <s v="In Person"/>
  </r>
  <r>
    <s v="15HC899-01"/>
    <x v="2"/>
    <x v="0"/>
    <n v="1.75"/>
    <s v="In Person"/>
  </r>
  <r>
    <s v="15HC899-01"/>
    <x v="2"/>
    <x v="0"/>
    <n v="1.25"/>
    <s v="In Person"/>
  </r>
  <r>
    <s v="15HC899-01"/>
    <x v="2"/>
    <x v="0"/>
    <n v="1.5"/>
    <s v="In Person"/>
  </r>
  <r>
    <s v="15HC899-01"/>
    <x v="2"/>
    <x v="0"/>
    <n v="1.5"/>
    <s v="In Person"/>
  </r>
  <r>
    <s v="15HC899-01"/>
    <x v="2"/>
    <x v="0"/>
    <n v="1.25"/>
    <s v="In Person"/>
  </r>
  <r>
    <s v="15HC899-01"/>
    <x v="2"/>
    <x v="0"/>
    <n v="0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1.5"/>
    <s v="In Person"/>
  </r>
  <r>
    <s v="15HC899-01"/>
    <x v="2"/>
    <x v="0"/>
    <n v="0"/>
    <s v="In Person"/>
  </r>
  <r>
    <s v="15HC899-01"/>
    <x v="2"/>
    <x v="0"/>
    <n v="1.5"/>
    <s v="In Person"/>
  </r>
  <r>
    <s v="15HC899-01"/>
    <x v="2"/>
    <x v="0"/>
    <n v="1.25"/>
    <s v="In Person"/>
  </r>
  <r>
    <s v="15HC899-01"/>
    <x v="2"/>
    <x v="0"/>
    <n v="1.25"/>
    <s v="In Person"/>
  </r>
  <r>
    <s v="15HC899-01"/>
    <x v="2"/>
    <x v="0"/>
    <n v="1.5"/>
    <s v="In Person"/>
  </r>
  <r>
    <s v="15HC899-01"/>
    <x v="2"/>
    <x v="0"/>
    <n v="1.75"/>
    <s v="In Person"/>
  </r>
  <r>
    <s v="15HC899-01"/>
    <x v="2"/>
    <x v="0"/>
    <n v="1.75"/>
    <s v="In Person"/>
  </r>
  <r>
    <s v="15HC899-01"/>
    <x v="2"/>
    <x v="0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1.75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1.5"/>
    <s v="In Person"/>
  </r>
  <r>
    <s v="21A10F0-01"/>
    <x v="1"/>
    <x v="1"/>
    <n v="0.5"/>
    <s v="In Person"/>
  </r>
  <r>
    <s v="21A10F0-01"/>
    <x v="1"/>
    <x v="1"/>
    <n v="0.75"/>
    <s v="Teleheath"/>
  </r>
  <r>
    <s v="21A10F0-01"/>
    <x v="1"/>
    <x v="1"/>
    <n v="0.5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1.5"/>
    <s v="In Person"/>
  </r>
  <r>
    <s v="21A10F0-01"/>
    <x v="1"/>
    <x v="1"/>
    <n v="1"/>
    <s v="In Person"/>
  </r>
  <r>
    <s v="21A10F0-01"/>
    <x v="1"/>
    <x v="1"/>
    <n v="0.75"/>
    <s v="Teleheath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0.5"/>
    <s v="In Person"/>
  </r>
  <r>
    <s v="21A10F0-01"/>
    <x v="1"/>
    <x v="1"/>
    <n v="1.25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2"/>
    <s v="In Person"/>
  </r>
  <r>
    <s v="21A10F0-01"/>
    <x v="1"/>
    <x v="1"/>
    <n v="0.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0.5"/>
    <s v="In Person"/>
  </r>
  <r>
    <s v="21A10F0-01"/>
    <x v="1"/>
    <x v="1"/>
    <n v="0.7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2"/>
    <s v="In Person"/>
  </r>
  <r>
    <s v="21A10F0-01"/>
    <x v="1"/>
    <x v="1"/>
    <n v="0.5"/>
    <s v="In Person"/>
  </r>
  <r>
    <s v="21A10F0-01"/>
    <x v="1"/>
    <x v="1"/>
    <n v="0.5"/>
    <s v="In Person"/>
  </r>
  <r>
    <s v="21A10F0-01"/>
    <x v="1"/>
    <x v="1"/>
    <n v="2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0.5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0.5"/>
    <s v="In Person"/>
  </r>
  <r>
    <s v="21A10F0-01"/>
    <x v="1"/>
    <x v="1"/>
    <n v="1.5"/>
    <s v="In Person"/>
  </r>
  <r>
    <s v="21A10F0-01"/>
    <x v="1"/>
    <x v="1"/>
    <n v="0.5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0.5"/>
    <s v="In Person"/>
  </r>
  <r>
    <s v="21A10F0-01"/>
    <x v="1"/>
    <x v="1"/>
    <n v="1.5"/>
    <s v="In Person"/>
  </r>
  <r>
    <s v="21A10F0-01"/>
    <x v="1"/>
    <x v="1"/>
    <n v="0.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1.5"/>
    <s v="In Person"/>
  </r>
  <r>
    <s v="21A10F0-01"/>
    <x v="1"/>
    <x v="1"/>
    <n v="0.5"/>
    <s v="In Person"/>
  </r>
  <r>
    <s v="21A10F0-01"/>
    <x v="1"/>
    <x v="1"/>
    <n v="1.5"/>
    <s v="In Person"/>
  </r>
  <r>
    <s v="21A10F0-01"/>
    <x v="1"/>
    <x v="1"/>
    <n v="1.5"/>
    <s v="In Person"/>
  </r>
  <r>
    <s v="21A10F0-01"/>
    <x v="1"/>
    <x v="1"/>
    <n v="1.5"/>
    <s v="In Person"/>
  </r>
  <r>
    <s v="21A10F0-01"/>
    <x v="1"/>
    <x v="1"/>
    <n v="1.5"/>
    <s v="In Person"/>
  </r>
  <r>
    <s v="21A10F0-01"/>
    <x v="1"/>
    <x v="1"/>
    <n v="0.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2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0.5"/>
    <s v="In Person"/>
  </r>
  <r>
    <s v="21A10F0-01"/>
    <x v="1"/>
    <x v="1"/>
    <n v="0.75"/>
    <s v="In Person"/>
  </r>
  <r>
    <s v="21A10F0-01"/>
    <x v="1"/>
    <x v="1"/>
    <n v="1"/>
    <s v="In Person"/>
  </r>
  <r>
    <s v="21A10F0-01"/>
    <x v="1"/>
    <x v="1"/>
    <n v="0.25"/>
    <s v="In Person"/>
  </r>
  <r>
    <s v="21A10F0-01"/>
    <x v="1"/>
    <x v="1"/>
    <n v="0.5"/>
    <s v="In Person"/>
  </r>
  <r>
    <s v="21A10F0-01"/>
    <x v="1"/>
    <x v="1"/>
    <n v="1.5"/>
    <s v="In Person"/>
  </r>
  <r>
    <s v="21A10F0-01"/>
    <x v="1"/>
    <x v="1"/>
    <n v="0.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1.25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0.75"/>
    <s v="In Person"/>
  </r>
  <r>
    <s v="21A10F0-01"/>
    <x v="1"/>
    <x v="1"/>
    <n v="1.25"/>
    <s v="In Person"/>
  </r>
  <r>
    <s v="21A10F0-01"/>
    <x v="1"/>
    <x v="1"/>
    <n v="0.5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5"/>
    <s v="In Person"/>
  </r>
  <r>
    <s v="21A10F0-01"/>
    <x v="1"/>
    <x v="1"/>
    <n v="0.5"/>
    <s v="In Person"/>
  </r>
  <r>
    <s v="21A10F0-01"/>
    <x v="1"/>
    <x v="1"/>
    <n v="1.5"/>
    <s v="In Person"/>
  </r>
  <r>
    <s v="21A10F0-01"/>
    <x v="1"/>
    <x v="1"/>
    <n v="0.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1.5"/>
    <s v="In Person"/>
  </r>
  <r>
    <s v="21A10F0-01"/>
    <x v="1"/>
    <x v="1"/>
    <n v="0.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2"/>
    <s v="In Person"/>
  </r>
  <r>
    <s v="21A10F0-01"/>
    <x v="1"/>
    <x v="1"/>
    <n v="0.5"/>
    <s v="In Person"/>
  </r>
  <r>
    <s v="21A10F0-01"/>
    <x v="1"/>
    <x v="1"/>
    <n v="0.5"/>
    <s v="In Person"/>
  </r>
  <r>
    <s v="21A10F0-01"/>
    <x v="1"/>
    <x v="1"/>
    <n v="0.75"/>
    <s v="Teleheath"/>
  </r>
  <r>
    <s v="21A10F0-01"/>
    <x v="1"/>
    <x v="1"/>
    <n v="0.75"/>
    <s v="Teleheath"/>
  </r>
  <r>
    <s v="21A10F0-01"/>
    <x v="1"/>
    <x v="1"/>
    <n v="0.75"/>
    <s v="Teleheath"/>
  </r>
  <r>
    <s v="21A10F0-01"/>
    <x v="1"/>
    <x v="1"/>
    <n v="0.5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1.25"/>
    <s v="In Person"/>
  </r>
  <r>
    <s v="21A10F0-01"/>
    <x v="1"/>
    <x v="1"/>
    <n v="1.25"/>
    <s v="In Person"/>
  </r>
  <r>
    <s v="21A10F0-01"/>
    <x v="1"/>
    <x v="1"/>
    <n v="1.25"/>
    <s v="In Person"/>
  </r>
  <r>
    <s v="21A10F0-01"/>
    <x v="1"/>
    <x v="1"/>
    <n v="0.5"/>
    <s v="In Person"/>
  </r>
  <r>
    <s v="21A10F0-01"/>
    <x v="1"/>
    <x v="1"/>
    <n v="0.75"/>
    <s v="In Person"/>
  </r>
  <r>
    <s v="21A10F0-01"/>
    <x v="1"/>
    <x v="1"/>
    <n v="0.5"/>
    <s v="In Person"/>
  </r>
  <r>
    <s v="21A10F0-01"/>
    <x v="1"/>
    <x v="1"/>
    <n v="0.7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0.5"/>
    <s v="In Person"/>
  </r>
  <r>
    <s v="21A10F0-01"/>
    <x v="1"/>
    <x v="1"/>
    <n v="1.5"/>
    <s v="In Person"/>
  </r>
  <r>
    <s v="21A10F0-01"/>
    <x v="1"/>
    <x v="1"/>
    <n v="0.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1"/>
    <s v="In Person"/>
  </r>
  <r>
    <s v="21A10F0-01"/>
    <x v="1"/>
    <x v="1"/>
    <n v="0.75"/>
    <s v="Teleheath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2"/>
    <s v="In Person"/>
  </r>
  <r>
    <s v="21A10F0-01"/>
    <x v="1"/>
    <x v="1"/>
    <n v="0.5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0.7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1.5"/>
    <s v="In Person"/>
  </r>
  <r>
    <s v="21A10F0-01"/>
    <x v="1"/>
    <x v="1"/>
    <n v="0.5"/>
    <s v="In Person"/>
  </r>
  <r>
    <s v="21A10F0-01"/>
    <x v="1"/>
    <x v="1"/>
    <n v="1"/>
    <s v="In Person"/>
  </r>
  <r>
    <s v="21A10F0-01"/>
    <x v="1"/>
    <x v="1"/>
    <n v="2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1.25"/>
    <s v="In Person"/>
  </r>
  <r>
    <s v="21A10F0-01"/>
    <x v="1"/>
    <x v="1"/>
    <n v="1.25"/>
    <s v="In Person"/>
  </r>
  <r>
    <s v="21A10F0-01"/>
    <x v="1"/>
    <x v="1"/>
    <n v="1"/>
    <s v="In Person"/>
  </r>
  <r>
    <s v="21A10F0-01"/>
    <x v="1"/>
    <x v="1"/>
    <n v="1"/>
    <s v="In Person"/>
  </r>
  <r>
    <s v="21A10F0-01"/>
    <x v="1"/>
    <x v="1"/>
    <n v="0.5"/>
    <s v="In Person"/>
  </r>
  <r>
    <s v="21A10F0-01"/>
    <x v="1"/>
    <x v="1"/>
    <n v="1.5"/>
    <s v="In Person"/>
  </r>
  <r>
    <s v="21A10F0-01"/>
    <x v="1"/>
    <x v="1"/>
    <n v="0.5"/>
    <s v="In Person"/>
  </r>
  <r>
    <s v="18HA5AA-01"/>
    <x v="1"/>
    <x v="0"/>
    <n v="0.5"/>
    <s v="Teleheath"/>
  </r>
  <r>
    <s v="18HA5AA-01"/>
    <x v="1"/>
    <x v="0"/>
    <n v="0.5"/>
    <s v="Teleheath"/>
  </r>
  <r>
    <s v="18HA5AA-01"/>
    <x v="1"/>
    <x v="0"/>
    <n v="1"/>
    <s v="In Person"/>
  </r>
  <r>
    <s v="18HA5AA-01"/>
    <x v="1"/>
    <x v="0"/>
    <n v="1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1"/>
    <s v="Teleheath"/>
  </r>
  <r>
    <s v="18HA5AA-01"/>
    <x v="1"/>
    <x v="0"/>
    <n v="1.25"/>
    <s v="In Person"/>
  </r>
  <r>
    <s v="18HA5AA-01"/>
    <x v="1"/>
    <x v="0"/>
    <n v="1"/>
    <s v="Teleheath"/>
  </r>
  <r>
    <s v="18HA5AA-01"/>
    <x v="1"/>
    <x v="0"/>
    <n v="1.5"/>
    <s v="In Person"/>
  </r>
  <r>
    <s v="18HA5AA-01"/>
    <x v="1"/>
    <x v="0"/>
    <n v="1.5"/>
    <s v="In Person"/>
  </r>
  <r>
    <s v="18HA5AA-01"/>
    <x v="1"/>
    <x v="0"/>
    <n v="2"/>
    <s v="In Person"/>
  </r>
  <r>
    <s v="18HA5AA-01"/>
    <x v="1"/>
    <x v="0"/>
    <n v="0"/>
    <s v="In Person"/>
  </r>
  <r>
    <s v="18HA5AA-01"/>
    <x v="1"/>
    <x v="0"/>
    <n v="1"/>
    <s v="Teleheath"/>
  </r>
  <r>
    <s v="18HA5AA-01"/>
    <x v="1"/>
    <x v="0"/>
    <n v="1"/>
    <s v="Teleheath"/>
  </r>
  <r>
    <s v="18HA5AA-01"/>
    <x v="1"/>
    <x v="0"/>
    <n v="0.75"/>
    <s v="Teleheath"/>
  </r>
  <r>
    <s v="18HA5AA-01"/>
    <x v="1"/>
    <x v="0"/>
    <n v="1"/>
    <s v="In Person"/>
  </r>
  <r>
    <s v="18HA5AA-01"/>
    <x v="1"/>
    <x v="0"/>
    <n v="0"/>
    <s v="In Person"/>
  </r>
  <r>
    <s v="18HA5AA-01"/>
    <x v="1"/>
    <x v="0"/>
    <n v="1.25"/>
    <s v="Teleheath"/>
  </r>
  <r>
    <s v="18HA5AA-01"/>
    <x v="1"/>
    <x v="0"/>
    <n v="1.25"/>
    <s v="Teleheath"/>
  </r>
  <r>
    <s v="18HA5AA-01"/>
    <x v="1"/>
    <x v="0"/>
    <n v="1.25"/>
    <s v="Teleheath"/>
  </r>
  <r>
    <s v="18HA5AA-01"/>
    <x v="1"/>
    <x v="0"/>
    <n v="1.25"/>
    <s v="Teleheath"/>
  </r>
  <r>
    <s v="18HA5AA-01"/>
    <x v="1"/>
    <x v="0"/>
    <n v="1.25"/>
    <s v="In Person"/>
  </r>
  <r>
    <s v="18HA5AA-01"/>
    <x v="1"/>
    <x v="0"/>
    <n v="0.5"/>
    <s v="Teleheath"/>
  </r>
  <r>
    <s v="18HA5AA-01"/>
    <x v="1"/>
    <x v="0"/>
    <n v="0"/>
    <s v="Teleheath"/>
  </r>
  <r>
    <s v="18HA5AA-01"/>
    <x v="1"/>
    <x v="0"/>
    <n v="0.75"/>
    <s v="Teleheath"/>
  </r>
  <r>
    <s v="18HA5AA-01"/>
    <x v="1"/>
    <x v="0"/>
    <n v="0.75"/>
    <s v="Teleheath"/>
  </r>
  <r>
    <s v="18HA5AA-01"/>
    <x v="1"/>
    <x v="0"/>
    <n v="1.25"/>
    <s v="In Person"/>
  </r>
  <r>
    <s v="18HA5AA-01"/>
    <x v="1"/>
    <x v="0"/>
    <n v="1.5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1"/>
    <s v="Teleheath"/>
  </r>
  <r>
    <s v="18HA5AA-01"/>
    <x v="1"/>
    <x v="0"/>
    <n v="0"/>
    <s v="Teleheath"/>
  </r>
  <r>
    <s v="18HA5AA-01"/>
    <x v="1"/>
    <x v="0"/>
    <n v="2"/>
    <s v="In Person"/>
  </r>
  <r>
    <s v="18HA5AA-01"/>
    <x v="1"/>
    <x v="0"/>
    <n v="1.5"/>
    <s v="In Person"/>
  </r>
  <r>
    <s v="18HA5AA-01"/>
    <x v="1"/>
    <x v="0"/>
    <n v="1.25"/>
    <s v="In Person"/>
  </r>
  <r>
    <s v="18HA5AA-01"/>
    <x v="1"/>
    <x v="0"/>
    <n v="1.75"/>
    <s v="In Person"/>
  </r>
  <r>
    <s v="18HA5AA-01"/>
    <x v="1"/>
    <x v="0"/>
    <n v="2"/>
    <s v="In Person"/>
  </r>
  <r>
    <s v="18HA5AA-01"/>
    <x v="1"/>
    <x v="0"/>
    <n v="1.5"/>
    <s v="In Person"/>
  </r>
  <r>
    <s v="18HA5AA-01"/>
    <x v="1"/>
    <x v="0"/>
    <n v="1.5"/>
    <s v="In Person"/>
  </r>
  <r>
    <s v="18HA5AA-01"/>
    <x v="1"/>
    <x v="0"/>
    <n v="1"/>
    <s v="Teleheath"/>
  </r>
  <r>
    <s v="18HA5AA-01"/>
    <x v="1"/>
    <x v="0"/>
    <n v="0.75"/>
    <s v="Teleheath"/>
  </r>
  <r>
    <s v="18HA5AA-01"/>
    <x v="1"/>
    <x v="0"/>
    <n v="1.25"/>
    <s v="Teleheath"/>
  </r>
  <r>
    <s v="18HA5AA-01"/>
    <x v="1"/>
    <x v="0"/>
    <n v="1"/>
    <s v="Teleheath"/>
  </r>
  <r>
    <s v="18HA5AA-01"/>
    <x v="1"/>
    <x v="0"/>
    <n v="0"/>
    <s v="Teleheath"/>
  </r>
  <r>
    <s v="18HA5AA-01"/>
    <x v="1"/>
    <x v="0"/>
    <n v="1.25"/>
    <s v="Teleheath"/>
  </r>
  <r>
    <s v="18HA5AA-01"/>
    <x v="1"/>
    <x v="0"/>
    <n v="1"/>
    <s v="Teleheath"/>
  </r>
  <r>
    <s v="18HA5AA-01"/>
    <x v="1"/>
    <x v="0"/>
    <n v="0.75"/>
    <s v="Teleheath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1"/>
    <s v="In Person"/>
  </r>
  <r>
    <s v="18HA5AA-01"/>
    <x v="1"/>
    <x v="0"/>
    <n v="1"/>
    <s v="Teleheath"/>
  </r>
  <r>
    <s v="18HA5AA-01"/>
    <x v="1"/>
    <x v="0"/>
    <n v="1.25"/>
    <s v="Teleheath"/>
  </r>
  <r>
    <s v="18HA5AA-01"/>
    <x v="1"/>
    <x v="0"/>
    <n v="1.25"/>
    <s v="Teleheath"/>
  </r>
  <r>
    <s v="18HA5AA-01"/>
    <x v="1"/>
    <x v="0"/>
    <n v="1.25"/>
    <s v="In Person"/>
  </r>
  <r>
    <s v="18HA5AA-01"/>
    <x v="1"/>
    <x v="0"/>
    <n v="1"/>
    <s v="Teleheath"/>
  </r>
  <r>
    <s v="18HA5AA-01"/>
    <x v="1"/>
    <x v="0"/>
    <n v="0.75"/>
    <s v="Teleheath"/>
  </r>
  <r>
    <s v="18HA5AA-01"/>
    <x v="1"/>
    <x v="0"/>
    <n v="1"/>
    <s v="Teleheath"/>
  </r>
  <r>
    <s v="18HA5AA-01"/>
    <x v="1"/>
    <x v="0"/>
    <n v="1"/>
    <s v="In Person"/>
  </r>
  <r>
    <s v="18HA5AA-01"/>
    <x v="1"/>
    <x v="0"/>
    <n v="2"/>
    <s v="In Person"/>
  </r>
  <r>
    <s v="18HA5AA-01"/>
    <x v="1"/>
    <x v="0"/>
    <n v="1"/>
    <s v="In Person"/>
  </r>
  <r>
    <s v="18HA5AA-01"/>
    <x v="1"/>
    <x v="0"/>
    <n v="1"/>
    <s v="In Person"/>
  </r>
  <r>
    <s v="18HA5AA-01"/>
    <x v="1"/>
    <x v="0"/>
    <n v="1.25"/>
    <s v="In Person"/>
  </r>
  <r>
    <s v="18HA5AA-01"/>
    <x v="1"/>
    <x v="0"/>
    <n v="1"/>
    <s v="Teleheath"/>
  </r>
  <r>
    <s v="18HA5AA-01"/>
    <x v="1"/>
    <x v="0"/>
    <n v="1"/>
    <s v="Teleheath"/>
  </r>
  <r>
    <s v="18HA5AA-01"/>
    <x v="1"/>
    <x v="0"/>
    <n v="1.5"/>
    <s v="In Person"/>
  </r>
  <r>
    <s v="18HA5AA-01"/>
    <x v="1"/>
    <x v="0"/>
    <n v="1.5"/>
    <s v="Teleheath"/>
  </r>
  <r>
    <s v="18HA5AA-01"/>
    <x v="1"/>
    <x v="0"/>
    <n v="1.25"/>
    <s v="Teleheath"/>
  </r>
  <r>
    <s v="18HA5AA-01"/>
    <x v="1"/>
    <x v="0"/>
    <n v="1"/>
    <s v="Teleheath"/>
  </r>
  <r>
    <s v="18HA5AA-01"/>
    <x v="1"/>
    <x v="0"/>
    <n v="1"/>
    <s v="In Person"/>
  </r>
  <r>
    <s v="18HA5AA-01"/>
    <x v="1"/>
    <x v="0"/>
    <n v="1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1.25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3"/>
    <s v="In Person"/>
  </r>
  <r>
    <s v="18HA5AA-01"/>
    <x v="1"/>
    <x v="0"/>
    <n v="1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1"/>
    <s v="In Person"/>
  </r>
  <r>
    <s v="18HA5AA-01"/>
    <x v="1"/>
    <x v="0"/>
    <n v="1"/>
    <s v="In Person"/>
  </r>
  <r>
    <s v="18HA5AA-01"/>
    <x v="1"/>
    <x v="0"/>
    <n v="1.25"/>
    <s v="In Person"/>
  </r>
  <r>
    <s v="18HA5AA-01"/>
    <x v="1"/>
    <x v="0"/>
    <n v="1"/>
    <s v="Teleheath"/>
  </r>
  <r>
    <s v="18HA5AA-01"/>
    <x v="1"/>
    <x v="0"/>
    <n v="1"/>
    <s v="In Person"/>
  </r>
  <r>
    <s v="18HA5AA-01"/>
    <x v="1"/>
    <x v="0"/>
    <n v="0"/>
    <s v="Teleheath"/>
  </r>
  <r>
    <s v="18HA5AA-01"/>
    <x v="1"/>
    <x v="0"/>
    <n v="1"/>
    <s v="Teleheath"/>
  </r>
  <r>
    <s v="18HA5AA-01"/>
    <x v="1"/>
    <x v="0"/>
    <n v="1.5"/>
    <s v="In Person"/>
  </r>
  <r>
    <s v="18HA5AA-01"/>
    <x v="1"/>
    <x v="0"/>
    <n v="1.25"/>
    <s v="In Person"/>
  </r>
  <r>
    <s v="18HA5AA-01"/>
    <x v="1"/>
    <x v="0"/>
    <n v="1"/>
    <s v="Teleheath"/>
  </r>
  <r>
    <s v="18HA5AA-01"/>
    <x v="1"/>
    <x v="0"/>
    <n v="1"/>
    <s v="Teleheath"/>
  </r>
  <r>
    <s v="18HA5AA-01"/>
    <x v="1"/>
    <x v="0"/>
    <n v="0"/>
    <s v="Teleheath"/>
  </r>
  <r>
    <s v="18HA5AA-01"/>
    <x v="1"/>
    <x v="0"/>
    <n v="3.25"/>
    <s v="In Person"/>
  </r>
  <r>
    <s v="18HA5AA-01"/>
    <x v="1"/>
    <x v="0"/>
    <n v="3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1"/>
    <s v="In Person"/>
  </r>
  <r>
    <s v="18HA5AA-01"/>
    <x v="1"/>
    <x v="0"/>
    <n v="1.25"/>
    <s v="In Person"/>
  </r>
  <r>
    <s v="18HA5AA-01"/>
    <x v="1"/>
    <x v="0"/>
    <n v="2"/>
    <s v="In Person"/>
  </r>
  <r>
    <s v="18HA5AA-01"/>
    <x v="1"/>
    <x v="0"/>
    <n v="0"/>
    <s v="In Person"/>
  </r>
  <r>
    <s v="18HA5AA-01"/>
    <x v="1"/>
    <x v="0"/>
    <n v="1"/>
    <s v="In Person"/>
  </r>
  <r>
    <s v="18HA5AA-01"/>
    <x v="1"/>
    <x v="0"/>
    <n v="1.25"/>
    <s v="In Person"/>
  </r>
  <r>
    <s v="18HA5AA-01"/>
    <x v="1"/>
    <x v="0"/>
    <n v="1.25"/>
    <s v="In Person"/>
  </r>
  <r>
    <s v="18HA5AA-01"/>
    <x v="1"/>
    <x v="0"/>
    <n v="1.25"/>
    <s v="In Person"/>
  </r>
  <r>
    <s v="18HA5AA-01"/>
    <x v="1"/>
    <x v="0"/>
    <n v="1.75"/>
    <s v="In Person"/>
  </r>
  <r>
    <s v="18HA5AA-01"/>
    <x v="1"/>
    <x v="0"/>
    <n v="1.75"/>
    <s v="In Person"/>
  </r>
  <r>
    <s v="18HA5AA-01"/>
    <x v="1"/>
    <x v="0"/>
    <n v="2"/>
    <s v="In Person"/>
  </r>
  <r>
    <s v="18HA5AA-01"/>
    <x v="1"/>
    <x v="0"/>
    <n v="1"/>
    <s v="In Person"/>
  </r>
  <r>
    <s v="18HA5AA-01"/>
    <x v="1"/>
    <x v="0"/>
    <n v="2"/>
    <s v="In Person"/>
  </r>
  <r>
    <s v="18HA5AA-01"/>
    <x v="1"/>
    <x v="0"/>
    <n v="1.25"/>
    <s v="In Person"/>
  </r>
  <r>
    <s v="18HA5AA-01"/>
    <x v="1"/>
    <x v="0"/>
    <n v="1.5"/>
    <s v="In Person"/>
  </r>
  <r>
    <s v="18HA5AA-01"/>
    <x v="1"/>
    <x v="0"/>
    <n v="1"/>
    <s v="Teleheath"/>
  </r>
  <r>
    <s v="18HA5AA-01"/>
    <x v="1"/>
    <x v="0"/>
    <n v="0.5"/>
    <s v="Teleheath"/>
  </r>
  <r>
    <s v="18HA5AA-01"/>
    <x v="1"/>
    <x v="0"/>
    <n v="0.5"/>
    <s v="Teleheath"/>
  </r>
  <r>
    <s v="18HA5AA-01"/>
    <x v="1"/>
    <x v="0"/>
    <n v="1.5"/>
    <s v="In Person"/>
  </r>
  <r>
    <s v="18HA5AA-01"/>
    <x v="1"/>
    <x v="0"/>
    <n v="2"/>
    <s v="In Person"/>
  </r>
  <r>
    <s v="18HA5AA-01"/>
    <x v="1"/>
    <x v="0"/>
    <n v="0.5"/>
    <s v="Teleheath"/>
  </r>
  <r>
    <s v="18HA5AA-01"/>
    <x v="1"/>
    <x v="0"/>
    <n v="1.25"/>
    <s v="In Person"/>
  </r>
  <r>
    <s v="18HA5AA-01"/>
    <x v="1"/>
    <x v="0"/>
    <n v="1.25"/>
    <s v="In Person"/>
  </r>
  <r>
    <s v="18HA5AA-01"/>
    <x v="1"/>
    <x v="0"/>
    <n v="2"/>
    <s v="In Person"/>
  </r>
  <r>
    <s v="18HA5AA-01"/>
    <x v="1"/>
    <x v="0"/>
    <n v="0.5"/>
    <s v="Teleheath"/>
  </r>
  <r>
    <s v="18HA5AA-01"/>
    <x v="1"/>
    <x v="0"/>
    <n v="0"/>
    <s v="In Person"/>
  </r>
  <r>
    <s v="18HA5AA-01"/>
    <x v="1"/>
    <x v="0"/>
    <n v="1"/>
    <s v="In Person"/>
  </r>
  <r>
    <s v="18HA5AA-01"/>
    <x v="1"/>
    <x v="0"/>
    <n v="1"/>
    <s v="In Person"/>
  </r>
  <r>
    <s v="18HA5AA-01"/>
    <x v="1"/>
    <x v="0"/>
    <n v="1.5"/>
    <s v="In Person"/>
  </r>
  <r>
    <s v="18HA5AA-01"/>
    <x v="1"/>
    <x v="0"/>
    <n v="0"/>
    <s v="In Person"/>
  </r>
  <r>
    <s v="18HA5AA-01"/>
    <x v="1"/>
    <x v="0"/>
    <n v="0.75"/>
    <s v="Teleheath"/>
  </r>
  <r>
    <s v="18HA5AA-01"/>
    <x v="1"/>
    <x v="0"/>
    <n v="1"/>
    <s v="In Person"/>
  </r>
  <r>
    <s v="18HA5AA-01"/>
    <x v="1"/>
    <x v="0"/>
    <n v="1"/>
    <s v="In Person"/>
  </r>
  <r>
    <s v="18HA5AA-01"/>
    <x v="1"/>
    <x v="0"/>
    <n v="1"/>
    <s v="In Person"/>
  </r>
  <r>
    <s v="18HA5AA-01"/>
    <x v="1"/>
    <x v="0"/>
    <n v="1"/>
    <s v="Teleheath"/>
  </r>
  <r>
    <s v="18HA5AA-01"/>
    <x v="1"/>
    <x v="0"/>
    <n v="1"/>
    <s v="In Person"/>
  </r>
  <r>
    <s v="18HA5AA-01"/>
    <x v="1"/>
    <x v="0"/>
    <n v="1.25"/>
    <s v="Teleheath"/>
  </r>
  <r>
    <s v="18HA5AA-01"/>
    <x v="1"/>
    <x v="0"/>
    <n v="1"/>
    <s v="Teleheath"/>
  </r>
  <r>
    <s v="18HA5AA-01"/>
    <x v="1"/>
    <x v="0"/>
    <n v="1"/>
    <s v="Teleheath"/>
  </r>
  <r>
    <s v="18HA5AA-01"/>
    <x v="1"/>
    <x v="0"/>
    <n v="1"/>
    <s v="Teleheath"/>
  </r>
  <r>
    <s v="18HA5AA-01"/>
    <x v="1"/>
    <x v="0"/>
    <n v="1.25"/>
    <s v="In Person"/>
  </r>
  <r>
    <s v="18HA5AA-01"/>
    <x v="1"/>
    <x v="0"/>
    <n v="0.75"/>
    <s v="In Person"/>
  </r>
  <r>
    <s v="18HA5AA-01"/>
    <x v="1"/>
    <x v="0"/>
    <n v="1.5"/>
    <s v="In Person"/>
  </r>
  <r>
    <s v="18HA5AA-01"/>
    <x v="1"/>
    <x v="0"/>
    <n v="1.5"/>
    <s v="In Person"/>
  </r>
  <r>
    <s v="18HA5AA-01"/>
    <x v="1"/>
    <x v="0"/>
    <n v="0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0"/>
    <s v="In Person"/>
  </r>
  <r>
    <s v="18HA5AA-01"/>
    <x v="1"/>
    <x v="0"/>
    <n v="1"/>
    <s v="In Person"/>
  </r>
  <r>
    <s v="18HA5AA-01"/>
    <x v="1"/>
    <x v="0"/>
    <n v="0"/>
    <s v="In Person"/>
  </r>
  <r>
    <s v="18HA5AA-01"/>
    <x v="1"/>
    <x v="0"/>
    <n v="1.25"/>
    <s v="In Person"/>
  </r>
  <r>
    <s v="18HA5AA-01"/>
    <x v="1"/>
    <x v="0"/>
    <n v="1"/>
    <s v="In Person"/>
  </r>
  <r>
    <s v="18HA5AA-01"/>
    <x v="1"/>
    <x v="0"/>
    <n v="1.75"/>
    <s v="In Person"/>
  </r>
  <r>
    <s v="18HA5AA-01"/>
    <x v="1"/>
    <x v="0"/>
    <n v="1"/>
    <s v="In Person"/>
  </r>
  <r>
    <s v="18HA5AA-01"/>
    <x v="1"/>
    <x v="0"/>
    <n v="2"/>
    <s v="In Person"/>
  </r>
  <r>
    <s v="18HA5AA-01"/>
    <x v="1"/>
    <x v="0"/>
    <n v="1.25"/>
    <s v="In Person"/>
  </r>
  <r>
    <s v="18HA5AA-01"/>
    <x v="1"/>
    <x v="0"/>
    <n v="1.25"/>
    <s v="In Person"/>
  </r>
  <r>
    <s v="18HA5AA-01"/>
    <x v="1"/>
    <x v="0"/>
    <n v="0.75"/>
    <s v="Teleheath"/>
  </r>
  <r>
    <s v="18HA5AA-01"/>
    <x v="1"/>
    <x v="0"/>
    <n v="0.5"/>
    <s v="Teleheath"/>
  </r>
  <r>
    <s v="18HA5AA-01"/>
    <x v="1"/>
    <x v="0"/>
    <n v="0"/>
    <s v="In Person"/>
  </r>
  <r>
    <s v="18HA5AA-01"/>
    <x v="1"/>
    <x v="0"/>
    <n v="0.25"/>
    <s v="Teleheath"/>
  </r>
  <r>
    <s v="18HA5AA-01"/>
    <x v="1"/>
    <x v="0"/>
    <n v="1.25"/>
    <s v="In Person"/>
  </r>
  <r>
    <s v="18HA5AA-01"/>
    <x v="1"/>
    <x v="0"/>
    <n v="1.25"/>
    <s v="Teleheath"/>
  </r>
  <r>
    <s v="18HA5AA-01"/>
    <x v="1"/>
    <x v="0"/>
    <n v="1"/>
    <s v="In Person"/>
  </r>
  <r>
    <s v="18HA5AA-01"/>
    <x v="1"/>
    <x v="0"/>
    <n v="1"/>
    <s v="In Person"/>
  </r>
  <r>
    <s v="18HA5AA-01"/>
    <x v="1"/>
    <x v="0"/>
    <n v="1"/>
    <s v="In Person"/>
  </r>
  <r>
    <s v="18HA5AA-01"/>
    <x v="1"/>
    <x v="0"/>
    <n v="1.25"/>
    <s v="Teleheath"/>
  </r>
  <r>
    <s v="18HA5AA-01"/>
    <x v="1"/>
    <x v="0"/>
    <n v="1"/>
    <s v="In Person"/>
  </r>
  <r>
    <s v="18HA5AA-01"/>
    <x v="1"/>
    <x v="0"/>
    <n v="1"/>
    <s v="In Person"/>
  </r>
  <r>
    <s v="18HA5AA-01"/>
    <x v="1"/>
    <x v="0"/>
    <n v="1"/>
    <s v="Teleheath"/>
  </r>
  <r>
    <s v="18HA5AA-01"/>
    <x v="1"/>
    <x v="0"/>
    <n v="1"/>
    <s v="Teleheath"/>
  </r>
  <r>
    <s v="18HA5AA-01"/>
    <x v="1"/>
    <x v="0"/>
    <n v="1"/>
    <s v="Teleheath"/>
  </r>
  <r>
    <s v="18HA5AA-01"/>
    <x v="1"/>
    <x v="0"/>
    <n v="1"/>
    <s v="Teleheath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2.75"/>
    <s v="In Person"/>
  </r>
  <r>
    <s v="18HA5AA-01"/>
    <x v="1"/>
    <x v="0"/>
    <n v="1"/>
    <s v="In Person"/>
  </r>
  <r>
    <s v="18HA5AA-01"/>
    <x v="1"/>
    <x v="0"/>
    <n v="1.25"/>
    <s v="In Person"/>
  </r>
  <r>
    <s v="18HA5AA-01"/>
    <x v="1"/>
    <x v="0"/>
    <n v="1"/>
    <s v="In Person"/>
  </r>
  <r>
    <s v="18HA5AA-01"/>
    <x v="1"/>
    <x v="0"/>
    <n v="2"/>
    <s v="In Person"/>
  </r>
  <r>
    <s v="18HA5AA-01"/>
    <x v="1"/>
    <x v="0"/>
    <n v="1.25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2"/>
    <s v="In Person"/>
  </r>
  <r>
    <s v="18HA5AA-01"/>
    <x v="1"/>
    <x v="0"/>
    <n v="3"/>
    <s v="In Person"/>
  </r>
  <r>
    <s v="18HA5AA-01"/>
    <x v="1"/>
    <x v="0"/>
    <n v="1"/>
    <s v="In Person"/>
  </r>
  <r>
    <s v="18HA5AA-01"/>
    <x v="1"/>
    <x v="0"/>
    <n v="1.25"/>
    <s v="In Person"/>
  </r>
  <r>
    <s v="18HA5AA-01"/>
    <x v="1"/>
    <x v="0"/>
    <n v="2"/>
    <s v="In Person"/>
  </r>
  <r>
    <s v="18HA5AA-01"/>
    <x v="1"/>
    <x v="0"/>
    <n v="1"/>
    <s v="In Person"/>
  </r>
  <r>
    <s v="18HA5AA-01"/>
    <x v="1"/>
    <x v="0"/>
    <n v="1"/>
    <s v="In Person"/>
  </r>
  <r>
    <s v="18HA5AA-01"/>
    <x v="1"/>
    <x v="0"/>
    <n v="2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1.2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1.5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0.5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.5"/>
    <s v="In Person"/>
  </r>
  <r>
    <s v="63A10H3-02"/>
    <x v="1"/>
    <x v="2"/>
    <n v="1"/>
    <s v="In Person"/>
  </r>
  <r>
    <s v="63A10H3-02"/>
    <x v="1"/>
    <x v="2"/>
    <n v="0.5"/>
    <s v="Teleheath"/>
  </r>
  <r>
    <s v="63A10H3-02"/>
    <x v="1"/>
    <x v="2"/>
    <n v="1"/>
    <s v="Teleheath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0.5"/>
    <s v="In Person"/>
  </r>
  <r>
    <s v="63A10H3-02"/>
    <x v="1"/>
    <x v="2"/>
    <n v="2"/>
    <s v="In Person"/>
  </r>
  <r>
    <s v="63A10H3-02"/>
    <x v="1"/>
    <x v="2"/>
    <n v="1"/>
    <s v="Teleheath"/>
  </r>
  <r>
    <s v="63A10H3-02"/>
    <x v="1"/>
    <x v="2"/>
    <n v="1"/>
    <s v="Teleheath"/>
  </r>
  <r>
    <s v="63A10H3-02"/>
    <x v="1"/>
    <x v="2"/>
    <n v="2.5"/>
    <s v="In Person"/>
  </r>
  <r>
    <s v="63A10H3-02"/>
    <x v="1"/>
    <x v="2"/>
    <n v="1.5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1"/>
    <s v="In Person"/>
  </r>
  <r>
    <s v="63A10H3-02"/>
    <x v="1"/>
    <x v="2"/>
    <n v="1.5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0.75"/>
    <s v="Teleheath"/>
  </r>
  <r>
    <s v="63A10H3-02"/>
    <x v="1"/>
    <x v="2"/>
    <n v="0.75"/>
    <s v="Teleheath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.25"/>
    <s v="In Person"/>
  </r>
  <r>
    <s v="63A10H3-02"/>
    <x v="1"/>
    <x v="2"/>
    <n v="1.2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2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1.75"/>
    <s v="In Person"/>
  </r>
  <r>
    <s v="63A10H3-02"/>
    <x v="1"/>
    <x v="2"/>
    <n v="1"/>
    <s v="In Person"/>
  </r>
  <r>
    <s v="63A10H3-02"/>
    <x v="1"/>
    <x v="2"/>
    <n v="0.75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0.7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.2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.25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.2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.2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1"/>
    <s v="In Person"/>
  </r>
  <r>
    <s v="63A10H3-02"/>
    <x v="1"/>
    <x v="2"/>
    <n v="2.2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.2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0.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1.5"/>
    <s v="In Person"/>
  </r>
  <r>
    <s v="63A10H3-02"/>
    <x v="1"/>
    <x v="2"/>
    <n v="0.7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1.5"/>
    <s v="In Person"/>
  </r>
  <r>
    <s v="63A10H3-02"/>
    <x v="1"/>
    <x v="2"/>
    <n v="1.5"/>
    <s v="In Person"/>
  </r>
  <r>
    <s v="63A10H3-02"/>
    <x v="1"/>
    <x v="2"/>
    <n v="1.5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.25"/>
    <s v="In Person"/>
  </r>
  <r>
    <s v="63A10H3-02"/>
    <x v="1"/>
    <x v="2"/>
    <n v="1.25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1.5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1.2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.25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.25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1.5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1"/>
    <s v="Teleheath"/>
  </r>
  <r>
    <s v="63A10H3-02"/>
    <x v="1"/>
    <x v="2"/>
    <n v="1.2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Teleheath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1.5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0.5"/>
    <s v="In Person"/>
  </r>
  <r>
    <s v="63A10H3-02"/>
    <x v="1"/>
    <x v="2"/>
    <n v="0.25"/>
    <s v="In Person"/>
  </r>
  <r>
    <s v="63A10H3-02"/>
    <x v="1"/>
    <x v="2"/>
    <n v="0.25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0.5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.5"/>
    <s v="In Person"/>
  </r>
  <r>
    <s v="63A10H3-02"/>
    <x v="1"/>
    <x v="2"/>
    <n v="1.25"/>
    <s v="In Person"/>
  </r>
  <r>
    <s v="63A10H3-02"/>
    <x v="1"/>
    <x v="2"/>
    <n v="1.25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0.75"/>
    <s v="In Person"/>
  </r>
  <r>
    <s v="63A10H3-02"/>
    <x v="1"/>
    <x v="2"/>
    <n v="1"/>
    <s v="In Person"/>
  </r>
  <r>
    <s v="63A10H3-02"/>
    <x v="1"/>
    <x v="2"/>
    <n v="2"/>
    <s v="In Person"/>
  </r>
  <r>
    <s v="63A10H3-02"/>
    <x v="1"/>
    <x v="2"/>
    <n v="1.5"/>
    <s v="In Person"/>
  </r>
  <r>
    <s v="63A10H3-02"/>
    <x v="1"/>
    <x v="2"/>
    <n v="2"/>
    <s v="In Person"/>
  </r>
  <r>
    <s v="63A10H3-02"/>
    <x v="1"/>
    <x v="2"/>
    <n v="2"/>
    <s v="In Person"/>
  </r>
  <r>
    <s v="63A10H3-02"/>
    <x v="1"/>
    <x v="2"/>
    <n v="1.25"/>
    <s v="In Person"/>
  </r>
  <r>
    <s v="63A10H3-02"/>
    <x v="1"/>
    <x v="2"/>
    <n v="0.7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1.25"/>
    <s v="In Person"/>
  </r>
  <r>
    <s v="63A10H3-02"/>
    <x v="1"/>
    <x v="2"/>
    <n v="2.5"/>
    <s v="In Person"/>
  </r>
  <r>
    <s v="63A10H3-02"/>
    <x v="1"/>
    <x v="2"/>
    <n v="1"/>
    <s v="In Person"/>
  </r>
  <r>
    <s v="63A10H3-02"/>
    <x v="1"/>
    <x v="2"/>
    <n v="1"/>
    <s v="In Person"/>
  </r>
  <r>
    <s v="63A10H3-02"/>
    <x v="1"/>
    <x v="2"/>
    <n v="1.25"/>
    <s v="In Person"/>
  </r>
  <r>
    <s v="63A10H3-02"/>
    <x v="1"/>
    <x v="2"/>
    <n v="1.25"/>
    <s v="In Person"/>
  </r>
  <r>
    <s v="63A10H3-02"/>
    <x v="1"/>
    <x v="2"/>
    <n v="2.5"/>
    <s v="In Person"/>
  </r>
  <r>
    <s v="63A10H3-02"/>
    <x v="1"/>
    <x v="2"/>
    <n v="1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.5"/>
    <s v="In Person"/>
  </r>
  <r>
    <s v="63A10H3-02"/>
    <x v="1"/>
    <x v="2"/>
    <n v="2"/>
    <s v="In Person"/>
  </r>
  <r>
    <s v="63A10H3-02"/>
    <x v="1"/>
    <x v="2"/>
    <n v="1.25"/>
    <s v="In Person"/>
  </r>
  <r>
    <s v="63A10H3-02"/>
    <x v="1"/>
    <x v="2"/>
    <n v="1.25"/>
    <s v="In Person"/>
  </r>
  <r>
    <s v="23HG01A-01"/>
    <x v="1"/>
    <x v="4"/>
    <n v="1"/>
    <s v="Teleheath"/>
  </r>
  <r>
    <s v="23HG01A-01"/>
    <x v="1"/>
    <x v="4"/>
    <n v="1"/>
    <s v="Teleheath"/>
  </r>
  <r>
    <s v="23HG01A-01"/>
    <x v="1"/>
    <x v="4"/>
    <n v="1"/>
    <s v="Teleheath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.25"/>
    <s v="In Person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2"/>
    <s v="In Person"/>
  </r>
  <r>
    <s v="23HG01A-01"/>
    <x v="1"/>
    <x v="4"/>
    <n v="1"/>
    <s v="In Person"/>
  </r>
  <r>
    <s v="23HG01A-01"/>
    <x v="1"/>
    <x v="4"/>
    <n v="3"/>
    <s v="In Person"/>
  </r>
  <r>
    <s v="23HG01A-01"/>
    <x v="1"/>
    <x v="4"/>
    <n v="0.5"/>
    <s v="In Person"/>
  </r>
  <r>
    <s v="23HG01A-01"/>
    <x v="1"/>
    <x v="4"/>
    <n v="0.5"/>
    <s v="Teleheath"/>
  </r>
  <r>
    <s v="23HG01A-01"/>
    <x v="1"/>
    <x v="4"/>
    <n v="3"/>
    <s v="In Person"/>
  </r>
  <r>
    <s v="23HG01A-01"/>
    <x v="1"/>
    <x v="4"/>
    <n v="1"/>
    <s v="Teleheath"/>
  </r>
  <r>
    <s v="23HG01A-01"/>
    <x v="1"/>
    <x v="4"/>
    <n v="4"/>
    <s v="In Person"/>
  </r>
  <r>
    <s v="23HG01A-01"/>
    <x v="1"/>
    <x v="4"/>
    <n v="4"/>
    <s v="In Person"/>
  </r>
  <r>
    <s v="23HG01A-01"/>
    <x v="1"/>
    <x v="4"/>
    <n v="1.5"/>
    <s v="In Person"/>
  </r>
  <r>
    <s v="23HG01A-01"/>
    <x v="1"/>
    <x v="4"/>
    <n v="2.75"/>
    <s v="In Person"/>
  </r>
  <r>
    <s v="23HG01A-01"/>
    <x v="1"/>
    <x v="4"/>
    <n v="0.25"/>
    <s v="In Person"/>
  </r>
  <r>
    <s v="23HG01A-01"/>
    <x v="1"/>
    <x v="4"/>
    <n v="0.25"/>
    <s v="In Person"/>
  </r>
  <r>
    <s v="23HG01A-01"/>
    <x v="1"/>
    <x v="4"/>
    <n v="2.5"/>
    <s v="In Person"/>
  </r>
  <r>
    <s v="23HG01A-01"/>
    <x v="1"/>
    <x v="4"/>
    <n v="0.5"/>
    <s v="In Person"/>
  </r>
  <r>
    <s v="23HG01A-01"/>
    <x v="1"/>
    <x v="4"/>
    <n v="0.5"/>
    <s v="In Person"/>
  </r>
  <r>
    <s v="23HG01A-01"/>
    <x v="1"/>
    <x v="4"/>
    <n v="2"/>
    <s v="In Person"/>
  </r>
  <r>
    <s v="23HG01A-01"/>
    <x v="1"/>
    <x v="4"/>
    <n v="1"/>
    <s v="In Person"/>
  </r>
  <r>
    <s v="23HG01A-01"/>
    <x v="1"/>
    <x v="4"/>
    <n v="1.5"/>
    <s v="In Person"/>
  </r>
  <r>
    <s v="23HG01A-01"/>
    <x v="1"/>
    <x v="4"/>
    <n v="2"/>
    <s v="In Person"/>
  </r>
  <r>
    <s v="23HG01A-01"/>
    <x v="1"/>
    <x v="4"/>
    <n v="2"/>
    <s v="In Person"/>
  </r>
  <r>
    <s v="23HG01A-01"/>
    <x v="1"/>
    <x v="4"/>
    <n v="0.5"/>
    <s v="In Person"/>
  </r>
  <r>
    <s v="23HG01A-01"/>
    <x v="1"/>
    <x v="4"/>
    <n v="1"/>
    <s v="In Person"/>
  </r>
  <r>
    <s v="23HG01A-01"/>
    <x v="1"/>
    <x v="4"/>
    <n v="0.5"/>
    <s v="In Person"/>
  </r>
  <r>
    <s v="23HG01A-01"/>
    <x v="1"/>
    <x v="4"/>
    <n v="0.5"/>
    <s v="Teleheath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2.75"/>
    <s v="In Person"/>
  </r>
  <r>
    <s v="23HG01A-01"/>
    <x v="1"/>
    <x v="4"/>
    <n v="3"/>
    <s v="In Person"/>
  </r>
  <r>
    <s v="23HG01A-01"/>
    <x v="1"/>
    <x v="4"/>
    <n v="3"/>
    <s v="In Person"/>
  </r>
  <r>
    <s v="23HG01A-01"/>
    <x v="1"/>
    <x v="4"/>
    <n v="1"/>
    <s v="In Person"/>
  </r>
  <r>
    <s v="23HG01A-01"/>
    <x v="1"/>
    <x v="4"/>
    <n v="3"/>
    <s v="In Person"/>
  </r>
  <r>
    <s v="23HG01A-01"/>
    <x v="1"/>
    <x v="4"/>
    <n v="3"/>
    <s v="In Person"/>
  </r>
  <r>
    <s v="23HG01A-01"/>
    <x v="1"/>
    <x v="4"/>
    <n v="1"/>
    <s v="In Person"/>
  </r>
  <r>
    <s v="23HG01A-01"/>
    <x v="1"/>
    <x v="4"/>
    <n v="0.5"/>
    <s v="Teleheath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"/>
    <s v="Teleheath"/>
  </r>
  <r>
    <s v="23HG01A-01"/>
    <x v="1"/>
    <x v="4"/>
    <n v="1"/>
    <s v="Teleheath"/>
  </r>
  <r>
    <s v="23HG01A-01"/>
    <x v="1"/>
    <x v="4"/>
    <n v="2.75"/>
    <s v="In Person"/>
  </r>
  <r>
    <s v="23HG01A-01"/>
    <x v="1"/>
    <x v="4"/>
    <n v="3"/>
    <s v="In Person"/>
  </r>
  <r>
    <s v="23HG01A-01"/>
    <x v="1"/>
    <x v="4"/>
    <n v="3"/>
    <s v="In Person"/>
  </r>
  <r>
    <s v="23HG01A-01"/>
    <x v="1"/>
    <x v="4"/>
    <n v="3"/>
    <s v="In Person"/>
  </r>
  <r>
    <s v="23HG01A-01"/>
    <x v="1"/>
    <x v="4"/>
    <n v="3"/>
    <s v="In Person"/>
  </r>
  <r>
    <s v="23HG01A-01"/>
    <x v="1"/>
    <x v="4"/>
    <n v="1"/>
    <s v="In Person"/>
  </r>
  <r>
    <s v="23HG01A-01"/>
    <x v="1"/>
    <x v="4"/>
    <n v="2"/>
    <s v="In Person"/>
  </r>
  <r>
    <s v="23HG01A-01"/>
    <x v="1"/>
    <x v="4"/>
    <n v="2"/>
    <s v="In Person"/>
  </r>
  <r>
    <s v="23HG01A-01"/>
    <x v="1"/>
    <x v="4"/>
    <n v="0.25"/>
    <s v="In Person"/>
  </r>
  <r>
    <s v="23HG01A-01"/>
    <x v="1"/>
    <x v="4"/>
    <n v="1.75"/>
    <s v="In Person"/>
  </r>
  <r>
    <s v="23HG01A-01"/>
    <x v="1"/>
    <x v="4"/>
    <n v="0.25"/>
    <s v="In Person"/>
  </r>
  <r>
    <s v="23HG01A-01"/>
    <x v="1"/>
    <x v="4"/>
    <n v="0.25"/>
    <s v="Teleheath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"/>
    <s v="In Person"/>
  </r>
  <r>
    <s v="23HG01A-01"/>
    <x v="1"/>
    <x v="4"/>
    <n v="1.25"/>
    <s v="In Person"/>
  </r>
  <r>
    <s v="23HG01A-01"/>
    <x v="1"/>
    <x v="4"/>
    <n v="3"/>
    <s v="In Person"/>
  </r>
  <r>
    <s v="23HG01A-01"/>
    <x v="1"/>
    <x v="4"/>
    <n v="0.25"/>
    <s v="In Person"/>
  </r>
  <r>
    <s v="23HG01A-01"/>
    <x v="1"/>
    <x v="4"/>
    <n v="2.75"/>
    <s v="In Person"/>
  </r>
  <r>
    <s v="23HG01A-01"/>
    <x v="1"/>
    <x v="4"/>
    <n v="1.75"/>
    <s v="Teleheath"/>
  </r>
  <r>
    <s v="23HG01A-01"/>
    <x v="1"/>
    <x v="4"/>
    <n v="0.25"/>
    <s v="Teleheath"/>
  </r>
  <r>
    <s v="23HG01A-01"/>
    <x v="1"/>
    <x v="4"/>
    <n v="1.25"/>
    <s v="In Person"/>
  </r>
  <r>
    <s v="23HG01A-01"/>
    <x v="1"/>
    <x v="4"/>
    <n v="1"/>
    <s v="In Person"/>
  </r>
  <r>
    <s v="23HG01A-01"/>
    <x v="1"/>
    <x v="4"/>
    <n v="1.5"/>
    <s v="In Person"/>
  </r>
  <r>
    <s v="23HG01A-01"/>
    <x v="1"/>
    <x v="4"/>
    <n v="1.5"/>
    <s v="In Person"/>
  </r>
  <r>
    <s v="23HG01A-01"/>
    <x v="1"/>
    <x v="4"/>
    <n v="1.5"/>
    <s v="In Person"/>
  </r>
  <r>
    <s v="23HG01A-01"/>
    <x v="1"/>
    <x v="4"/>
    <n v="1.5"/>
    <s v="In Person"/>
  </r>
  <r>
    <s v="23HG01A-01"/>
    <x v="1"/>
    <x v="4"/>
    <n v="1"/>
    <s v="In Person"/>
  </r>
  <r>
    <s v="23HG01A-01"/>
    <x v="1"/>
    <x v="4"/>
    <n v="1.25"/>
    <s v="In Person"/>
  </r>
  <r>
    <s v="23HG01A-01"/>
    <x v="1"/>
    <x v="4"/>
    <n v="1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0"/>
    <s v="In Person"/>
  </r>
  <r>
    <s v="48HD3G9-01"/>
    <x v="1"/>
    <x v="1"/>
    <n v="1.25"/>
    <s v="In Person"/>
  </r>
  <r>
    <s v="48HD3G9-01"/>
    <x v="1"/>
    <x v="1"/>
    <n v="0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2"/>
    <s v="In Person"/>
  </r>
  <r>
    <s v="48HD3G9-01"/>
    <x v="1"/>
    <x v="1"/>
    <n v="2"/>
    <s v="In Person"/>
  </r>
  <r>
    <s v="48HD3G9-01"/>
    <x v="1"/>
    <x v="1"/>
    <n v="1.5"/>
    <s v="In Person"/>
  </r>
  <r>
    <s v="48HD3G9-01"/>
    <x v="1"/>
    <x v="1"/>
    <n v="1"/>
    <s v="In Person"/>
  </r>
  <r>
    <s v="48HD3G9-01"/>
    <x v="1"/>
    <x v="1"/>
    <n v="1.5"/>
    <s v="In Person"/>
  </r>
  <r>
    <s v="48HD3G9-01"/>
    <x v="1"/>
    <x v="1"/>
    <n v="1.25"/>
    <s v="Teleheath"/>
  </r>
  <r>
    <s v="48HD3G9-01"/>
    <x v="1"/>
    <x v="1"/>
    <n v="0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2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2.5"/>
    <s v="In Person"/>
  </r>
  <r>
    <s v="48HD3G9-01"/>
    <x v="1"/>
    <x v="1"/>
    <n v="2.5"/>
    <s v="In Person"/>
  </r>
  <r>
    <s v="48HD3G9-01"/>
    <x v="1"/>
    <x v="1"/>
    <n v="2.5"/>
    <s v="In Person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0"/>
    <s v="In Person"/>
  </r>
  <r>
    <s v="48HD3G9-01"/>
    <x v="1"/>
    <x v="1"/>
    <n v="0"/>
    <s v="In Person"/>
  </r>
  <r>
    <s v="48HD3G9-01"/>
    <x v="1"/>
    <x v="1"/>
    <n v="1.5"/>
    <s v="In Person"/>
  </r>
  <r>
    <s v="48HD3G9-01"/>
    <x v="1"/>
    <x v="1"/>
    <n v="0"/>
    <s v="Teleheath"/>
  </r>
  <r>
    <s v="48HD3G9-01"/>
    <x v="1"/>
    <x v="1"/>
    <n v="0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0"/>
    <s v="Teleheath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0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2"/>
    <s v="In Person"/>
  </r>
  <r>
    <s v="48HD3G9-01"/>
    <x v="1"/>
    <x v="1"/>
    <n v="1.25"/>
    <s v="In Person"/>
  </r>
  <r>
    <s v="48HD3G9-01"/>
    <x v="1"/>
    <x v="1"/>
    <n v="1"/>
    <s v="In Person"/>
  </r>
  <r>
    <s v="48HD3G9-01"/>
    <x v="1"/>
    <x v="1"/>
    <n v="0"/>
    <s v="In Person"/>
  </r>
  <r>
    <s v="48HD3G9-01"/>
    <x v="1"/>
    <x v="1"/>
    <n v="0"/>
    <s v="In Person"/>
  </r>
  <r>
    <s v="48HD3G9-01"/>
    <x v="1"/>
    <x v="1"/>
    <n v="0.5"/>
    <s v="In Person"/>
  </r>
  <r>
    <s v="48HD3G9-01"/>
    <x v="1"/>
    <x v="1"/>
    <n v="1.25"/>
    <s v="In Person"/>
  </r>
  <r>
    <s v="48HD3G9-01"/>
    <x v="1"/>
    <x v="1"/>
    <n v="1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0"/>
    <s v="Teleheath"/>
  </r>
  <r>
    <s v="48HD3G9-01"/>
    <x v="1"/>
    <x v="1"/>
    <n v="1.5"/>
    <s v="In Person"/>
  </r>
  <r>
    <s v="48HD3G9-01"/>
    <x v="1"/>
    <x v="1"/>
    <n v="0"/>
    <s v="In Person"/>
  </r>
  <r>
    <s v="48HD3G9-01"/>
    <x v="1"/>
    <x v="1"/>
    <n v="1"/>
    <s v="In Person"/>
  </r>
  <r>
    <s v="48HD3G9-01"/>
    <x v="1"/>
    <x v="1"/>
    <n v="0"/>
    <s v="In Person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2.25"/>
    <s v="In Person"/>
  </r>
  <r>
    <s v="48HD3G9-01"/>
    <x v="1"/>
    <x v="1"/>
    <n v="2.25"/>
    <s v="Teleheath"/>
  </r>
  <r>
    <s v="48HD3G9-01"/>
    <x v="1"/>
    <x v="1"/>
    <n v="2.25"/>
    <s v="In Person"/>
  </r>
  <r>
    <s v="48HD3G9-01"/>
    <x v="1"/>
    <x v="1"/>
    <n v="1.25"/>
    <s v="In Person"/>
  </r>
  <r>
    <s v="48HD3G9-01"/>
    <x v="1"/>
    <x v="1"/>
    <n v="1"/>
    <s v="Teleheath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0"/>
    <s v="In Person"/>
  </r>
  <r>
    <s v="48HD3G9-01"/>
    <x v="1"/>
    <x v="1"/>
    <n v="1.25"/>
    <s v="In Person"/>
  </r>
  <r>
    <s v="48HD3G9-01"/>
    <x v="1"/>
    <x v="1"/>
    <n v="0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75"/>
    <s v="In Person"/>
  </r>
  <r>
    <s v="48HD3G9-01"/>
    <x v="1"/>
    <x v="1"/>
    <n v="1.5"/>
    <s v="In Person"/>
  </r>
  <r>
    <s v="48HD3G9-01"/>
    <x v="1"/>
    <x v="1"/>
    <n v="1.75"/>
    <s v="In Person"/>
  </r>
  <r>
    <s v="48HD3G9-01"/>
    <x v="1"/>
    <x v="1"/>
    <n v="1"/>
    <s v="In Person"/>
  </r>
  <r>
    <s v="48HD3G9-01"/>
    <x v="1"/>
    <x v="1"/>
    <n v="1.25"/>
    <s v="In Person"/>
  </r>
  <r>
    <s v="48HD3G9-01"/>
    <x v="1"/>
    <x v="1"/>
    <n v="1.75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0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"/>
    <s v="In Person"/>
  </r>
  <r>
    <s v="48HD3G9-01"/>
    <x v="1"/>
    <x v="1"/>
    <n v="1"/>
    <s v="In Person"/>
  </r>
  <r>
    <s v="48HD3G9-01"/>
    <x v="1"/>
    <x v="1"/>
    <n v="1"/>
    <s v="In Person"/>
  </r>
  <r>
    <s v="48HD3G9-01"/>
    <x v="1"/>
    <x v="1"/>
    <n v="1.5"/>
    <s v="In Person"/>
  </r>
  <r>
    <s v="48HD3G9-01"/>
    <x v="1"/>
    <x v="1"/>
    <n v="0.5"/>
    <s v="In Person"/>
  </r>
  <r>
    <s v="48HD3G9-01"/>
    <x v="1"/>
    <x v="1"/>
    <n v="0.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"/>
    <s v="In Person"/>
  </r>
  <r>
    <s v="48HD3G9-01"/>
    <x v="1"/>
    <x v="1"/>
    <n v="1.5"/>
    <s v="In Person"/>
  </r>
  <r>
    <s v="48HD3G9-01"/>
    <x v="1"/>
    <x v="1"/>
    <n v="1.7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0"/>
    <s v="In Person"/>
  </r>
  <r>
    <s v="48HD3G9-01"/>
    <x v="1"/>
    <x v="1"/>
    <n v="0"/>
    <s v="In Person"/>
  </r>
  <r>
    <s v="48HD3G9-01"/>
    <x v="1"/>
    <x v="1"/>
    <n v="1.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25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1.5"/>
    <s v="In Person"/>
  </r>
  <r>
    <s v="48HD3G9-01"/>
    <x v="1"/>
    <x v="1"/>
    <n v="1.25"/>
    <s v="In Person"/>
  </r>
  <r>
    <s v="48HD3H2-01"/>
    <x v="3"/>
    <x v="0"/>
    <n v="0"/>
    <s v="In Person"/>
  </r>
  <r>
    <s v="48HD3H2-01"/>
    <x v="3"/>
    <x v="0"/>
    <n v="1"/>
    <s v="In Person"/>
  </r>
  <r>
    <s v="48HD3H2-01"/>
    <x v="3"/>
    <x v="0"/>
    <n v="1"/>
    <s v="In Person"/>
  </r>
  <r>
    <s v="48HD3H2-01"/>
    <x v="3"/>
    <x v="0"/>
    <n v="0.75"/>
    <s v="Teleheath"/>
  </r>
  <r>
    <s v="48HD3H2-01"/>
    <x v="3"/>
    <x v="0"/>
    <n v="1"/>
    <s v="In Person"/>
  </r>
  <r>
    <s v="48HD3H2-01"/>
    <x v="3"/>
    <x v="0"/>
    <n v="0.75"/>
    <s v="In Person"/>
  </r>
  <r>
    <s v="48HD3H2-01"/>
    <x v="3"/>
    <x v="0"/>
    <n v="1"/>
    <s v="In Person"/>
  </r>
  <r>
    <s v="48HD3H2-01"/>
    <x v="3"/>
    <x v="0"/>
    <n v="1.25"/>
    <s v="In Person"/>
  </r>
  <r>
    <s v="48HD3H2-01"/>
    <x v="3"/>
    <x v="0"/>
    <n v="1"/>
    <s v="In Person"/>
  </r>
  <r>
    <s v="48HD3H2-01"/>
    <x v="3"/>
    <x v="0"/>
    <n v="1"/>
    <s v="In Person"/>
  </r>
  <r>
    <s v="48HD3H2-01"/>
    <x v="3"/>
    <x v="0"/>
    <n v="0"/>
    <s v="In Person"/>
  </r>
  <r>
    <s v="48HD3H2-01"/>
    <x v="3"/>
    <x v="0"/>
    <n v="0"/>
    <s v="In Person"/>
  </r>
  <r>
    <s v="48HD3H2-01"/>
    <x v="3"/>
    <x v="0"/>
    <n v="1.25"/>
    <s v="In Person"/>
  </r>
  <r>
    <s v="48HD3H2-01"/>
    <x v="3"/>
    <x v="0"/>
    <n v="1.25"/>
    <s v="In Person"/>
  </r>
  <r>
    <s v="48HD3H2-01"/>
    <x v="3"/>
    <x v="0"/>
    <n v="1"/>
    <s v="In Person"/>
  </r>
  <r>
    <s v="48HD3H2-01"/>
    <x v="3"/>
    <x v="0"/>
    <n v="1.25"/>
    <s v="In Person"/>
  </r>
  <r>
    <s v="48HD3H2-01"/>
    <x v="3"/>
    <x v="0"/>
    <n v="1.25"/>
    <s v="In Person"/>
  </r>
  <r>
    <s v="48HD3H2-01"/>
    <x v="3"/>
    <x v="0"/>
    <n v="1"/>
    <s v="In Person"/>
  </r>
  <r>
    <s v="48HD3H2-01"/>
    <x v="3"/>
    <x v="0"/>
    <n v="1.25"/>
    <s v="In Person"/>
  </r>
  <r>
    <s v="48HD3H2-01"/>
    <x v="3"/>
    <x v="0"/>
    <n v="1.25"/>
    <s v="In Person"/>
  </r>
  <r>
    <s v="48HD3H2-01"/>
    <x v="3"/>
    <x v="0"/>
    <n v="1"/>
    <s v="In Person"/>
  </r>
  <r>
    <s v="48HD3H2-01"/>
    <x v="3"/>
    <x v="0"/>
    <n v="1"/>
    <s v="In Person"/>
  </r>
  <r>
    <s v="48HD3H2-01"/>
    <x v="3"/>
    <x v="0"/>
    <n v="2.25"/>
    <s v="In Person"/>
  </r>
  <r>
    <s v="48HD3H2-01"/>
    <x v="3"/>
    <x v="0"/>
    <n v="2.25"/>
    <s v="In Person"/>
  </r>
  <r>
    <s v="48HD3H2-01"/>
    <x v="3"/>
    <x v="0"/>
    <n v="2.25"/>
    <s v="In Person"/>
  </r>
  <r>
    <s v="48HD3H2-01"/>
    <x v="3"/>
    <x v="0"/>
    <n v="1.5"/>
    <s v="In Person"/>
  </r>
  <r>
    <s v="48HD3H2-01"/>
    <x v="3"/>
    <x v="0"/>
    <n v="1"/>
    <s v="In Person"/>
  </r>
  <r>
    <s v="48HD3H2-01"/>
    <x v="3"/>
    <x v="0"/>
    <n v="1.25"/>
    <s v="In Person"/>
  </r>
  <r>
    <s v="48HD3H2-01"/>
    <x v="3"/>
    <x v="0"/>
    <n v="1"/>
    <s v="In Person"/>
  </r>
  <r>
    <s v="48HD3H2-01"/>
    <x v="3"/>
    <x v="0"/>
    <n v="0"/>
    <s v="In Person"/>
  </r>
  <r>
    <s v="48HD3H2-01"/>
    <x v="3"/>
    <x v="0"/>
    <n v="1"/>
    <s v="In Person"/>
  </r>
  <r>
    <s v="48HD3H2-01"/>
    <x v="3"/>
    <x v="0"/>
    <n v="1.25"/>
    <s v="In Person"/>
  </r>
  <r>
    <s v="48HD3H2-01"/>
    <x v="3"/>
    <x v="0"/>
    <n v="1.75"/>
    <s v="In Person"/>
  </r>
  <r>
    <s v="48HD3H2-01"/>
    <x v="3"/>
    <x v="0"/>
    <n v="1.75"/>
    <s v="In Person"/>
  </r>
  <r>
    <s v="48HD3H2-01"/>
    <x v="3"/>
    <x v="0"/>
    <n v="1.75"/>
    <s v="In Person"/>
  </r>
  <r>
    <s v="48HD3H2-01"/>
    <x v="3"/>
    <x v="0"/>
    <n v="1.75"/>
    <s v="In Person"/>
  </r>
  <r>
    <s v="48HD3H2-01"/>
    <x v="3"/>
    <x v="0"/>
    <n v="1.25"/>
    <s v="In Person"/>
  </r>
  <r>
    <s v="48HD3H2-01"/>
    <x v="3"/>
    <x v="0"/>
    <n v="1"/>
    <s v="In Person"/>
  </r>
  <r>
    <s v="48HD3H2-01"/>
    <x v="3"/>
    <x v="0"/>
    <n v="1.25"/>
    <s v="In Person"/>
  </r>
  <r>
    <s v="48HD3H2-01"/>
    <x v="3"/>
    <x v="0"/>
    <n v="1"/>
    <s v="In Person"/>
  </r>
  <r>
    <s v="48HD3H2-01"/>
    <x v="3"/>
    <x v="0"/>
    <n v="1"/>
    <s v="In Person"/>
  </r>
  <r>
    <s v="48HD3H2-01"/>
    <x v="3"/>
    <x v="0"/>
    <n v="1.25"/>
    <s v="In Person"/>
  </r>
  <r>
    <s v="48HD3H2-01"/>
    <x v="3"/>
    <x v="0"/>
    <n v="1.25"/>
    <s v="In Person"/>
  </r>
  <r>
    <s v="48HD3H2-01"/>
    <x v="3"/>
    <x v="0"/>
    <n v="1"/>
    <s v="In Person"/>
  </r>
  <r>
    <s v="48HD3H2-01"/>
    <x v="3"/>
    <x v="0"/>
    <n v="1"/>
    <s v="In Person"/>
  </r>
  <r>
    <s v="48HD3H2-01"/>
    <x v="3"/>
    <x v="0"/>
    <n v="1"/>
    <s v="In Person"/>
  </r>
  <r>
    <s v="48HD3H2-01"/>
    <x v="3"/>
    <x v="0"/>
    <n v="1"/>
    <s v="In Person"/>
  </r>
  <r>
    <s v="48HD3H2-01"/>
    <x v="3"/>
    <x v="0"/>
    <n v="1"/>
    <s v="In Person"/>
  </r>
  <r>
    <s v="48HD3H2-01"/>
    <x v="3"/>
    <x v="0"/>
    <n v="0.5"/>
    <s v="Teleheath"/>
  </r>
  <r>
    <s v="48HD3H2-01"/>
    <x v="3"/>
    <x v="0"/>
    <n v="0"/>
    <s v="In Person"/>
  </r>
  <r>
    <s v="48HD3H2-01"/>
    <x v="3"/>
    <x v="0"/>
    <n v="0"/>
    <s v="In Person"/>
  </r>
  <r>
    <s v="48HD3H2-01"/>
    <x v="3"/>
    <x v="0"/>
    <n v="0"/>
    <s v="In Person"/>
  </r>
  <r>
    <s v="48HD3H2-01"/>
    <x v="3"/>
    <x v="0"/>
    <n v="1.25"/>
    <s v="In Person"/>
  </r>
  <r>
    <s v="48HD3H2-01"/>
    <x v="3"/>
    <x v="0"/>
    <n v="1.25"/>
    <s v="In Person"/>
  </r>
  <r>
    <s v="48HD3H2-01"/>
    <x v="3"/>
    <x v="0"/>
    <n v="1.5"/>
    <s v="Teleheath"/>
  </r>
  <r>
    <s v="48HD3H2-01"/>
    <x v="3"/>
    <x v="0"/>
    <n v="1.5"/>
    <s v="Teleheath"/>
  </r>
  <r>
    <s v="48HD3H2-01"/>
    <x v="3"/>
    <x v="0"/>
    <n v="1"/>
    <s v="In Person"/>
  </r>
  <r>
    <s v="48HD3H2-01"/>
    <x v="3"/>
    <x v="0"/>
    <n v="1.25"/>
    <s v="In Person"/>
  </r>
  <r>
    <s v="48HD3H2-01"/>
    <x v="3"/>
    <x v="0"/>
    <n v="1.25"/>
    <s v="In Person"/>
  </r>
  <r>
    <s v="48HD3H2-01"/>
    <x v="3"/>
    <x v="0"/>
    <n v="1"/>
    <s v="In Person"/>
  </r>
  <r>
    <s v="24HB0DG-01"/>
    <x v="1"/>
    <x v="1"/>
    <n v="0.75"/>
    <s v="In Person"/>
  </r>
  <r>
    <s v="24HB0DG-01"/>
    <x v="1"/>
    <x v="1"/>
    <n v="1.25"/>
    <s v="In Person"/>
  </r>
  <r>
    <s v="24HB0DG-01"/>
    <x v="1"/>
    <x v="1"/>
    <n v="0.5"/>
    <s v="In Person"/>
  </r>
  <r>
    <s v="24HB0DG-01"/>
    <x v="1"/>
    <x v="1"/>
    <n v="1.25"/>
    <s v="In Person"/>
  </r>
  <r>
    <s v="24HB0DG-01"/>
    <x v="1"/>
    <x v="1"/>
    <n v="0.5"/>
    <s v="In Person"/>
  </r>
  <r>
    <s v="24HB0DG-01"/>
    <x v="1"/>
    <x v="1"/>
    <n v="1.25"/>
    <s v="In Person"/>
  </r>
  <r>
    <s v="24HB0DG-01"/>
    <x v="1"/>
    <x v="1"/>
    <n v="0.25"/>
    <s v="In Person"/>
  </r>
  <r>
    <s v="24HB0DG-01"/>
    <x v="1"/>
    <x v="1"/>
    <n v="1.5"/>
    <s v="In Person"/>
  </r>
  <r>
    <s v="24HB0DG-01"/>
    <x v="1"/>
    <x v="1"/>
    <n v="1.25"/>
    <s v="In Person"/>
  </r>
  <r>
    <s v="24HB0DG-01"/>
    <x v="1"/>
    <x v="1"/>
    <n v="0.25"/>
    <s v="In Person"/>
  </r>
  <r>
    <s v="24HB0DG-01"/>
    <x v="1"/>
    <x v="1"/>
    <n v="1"/>
    <s v="In Person"/>
  </r>
  <r>
    <s v="24HB0DG-01"/>
    <x v="1"/>
    <x v="1"/>
    <n v="1.5"/>
    <s v="In Person"/>
  </r>
  <r>
    <s v="24HB0DG-01"/>
    <x v="1"/>
    <x v="1"/>
    <n v="0.25"/>
    <s v="Teleheath"/>
  </r>
  <r>
    <s v="24HB0DG-01"/>
    <x v="1"/>
    <x v="1"/>
    <n v="0.5"/>
    <s v="Teleheath"/>
  </r>
  <r>
    <s v="24HB0DG-01"/>
    <x v="1"/>
    <x v="1"/>
    <n v="0.25"/>
    <s v="Teleheath"/>
  </r>
  <r>
    <s v="24HB0DG-01"/>
    <x v="1"/>
    <x v="1"/>
    <n v="1"/>
    <s v="Teleheath"/>
  </r>
  <r>
    <s v="24HB0DG-01"/>
    <x v="1"/>
    <x v="1"/>
    <n v="0.25"/>
    <s v="Teleheath"/>
  </r>
  <r>
    <s v="24HB0DG-01"/>
    <x v="1"/>
    <x v="1"/>
    <n v="0.75"/>
    <s v="In Person"/>
  </r>
  <r>
    <s v="24HB0DG-01"/>
    <x v="1"/>
    <x v="1"/>
    <n v="1.25"/>
    <s v="In Person"/>
  </r>
  <r>
    <s v="24HB0DG-01"/>
    <x v="1"/>
    <x v="1"/>
    <n v="0.75"/>
    <s v="In Person"/>
  </r>
  <r>
    <s v="24HB0DG-01"/>
    <x v="1"/>
    <x v="1"/>
    <n v="0.75"/>
    <s v="In Person"/>
  </r>
  <r>
    <s v="24HB0DG-01"/>
    <x v="1"/>
    <x v="1"/>
    <n v="0.5"/>
    <s v="In Person"/>
  </r>
  <r>
    <s v="24HB0DG-01"/>
    <x v="1"/>
    <x v="1"/>
    <n v="1.25"/>
    <s v="In Person"/>
  </r>
  <r>
    <s v="24HB0DG-01"/>
    <x v="1"/>
    <x v="1"/>
    <n v="1"/>
    <s v="In Person"/>
  </r>
  <r>
    <s v="24HB0DG-01"/>
    <x v="1"/>
    <x v="1"/>
    <n v="0.5"/>
    <s v="In Person"/>
  </r>
  <r>
    <s v="24HB0DG-01"/>
    <x v="1"/>
    <x v="1"/>
    <n v="0.5"/>
    <s v="In Person"/>
  </r>
  <r>
    <s v="24HB0DG-01"/>
    <x v="1"/>
    <x v="1"/>
    <n v="1.25"/>
    <s v="In Person"/>
  </r>
  <r>
    <s v="24HB0DG-01"/>
    <x v="1"/>
    <x v="1"/>
    <n v="1.25"/>
    <s v="In Person"/>
  </r>
  <r>
    <s v="24HB0DG-01"/>
    <x v="1"/>
    <x v="1"/>
    <n v="0.5"/>
    <s v="In Person"/>
  </r>
  <r>
    <s v="24HB0DG-01"/>
    <x v="1"/>
    <x v="1"/>
    <n v="0.5"/>
    <s v="In Person"/>
  </r>
  <r>
    <s v="24HB0DG-01"/>
    <x v="1"/>
    <x v="1"/>
    <n v="1.25"/>
    <s v="In Person"/>
  </r>
  <r>
    <s v="24HB0DG-01"/>
    <x v="1"/>
    <x v="1"/>
    <n v="1.25"/>
    <s v="In Person"/>
  </r>
  <r>
    <s v="24HB0DG-01"/>
    <x v="1"/>
    <x v="1"/>
    <n v="1.5"/>
    <s v="In Person"/>
  </r>
  <r>
    <s v="24HB0DG-01"/>
    <x v="1"/>
    <x v="1"/>
    <n v="1.5"/>
    <s v="In Person"/>
  </r>
  <r>
    <s v="24HB0DG-01"/>
    <x v="1"/>
    <x v="1"/>
    <n v="1.25"/>
    <s v="In Person"/>
  </r>
  <r>
    <s v="24HB0DG-01"/>
    <x v="1"/>
    <x v="1"/>
    <n v="0.5"/>
    <s v="In Person"/>
  </r>
  <r>
    <s v="24HB0DG-01"/>
    <x v="1"/>
    <x v="1"/>
    <n v="1"/>
    <s v="In Person"/>
  </r>
  <r>
    <s v="24HB0DG-01"/>
    <x v="1"/>
    <x v="1"/>
    <n v="1.25"/>
    <s v="In Person"/>
  </r>
  <r>
    <s v="24HB0DG-01"/>
    <x v="1"/>
    <x v="1"/>
    <n v="1.5"/>
    <s v="In Person"/>
  </r>
  <r>
    <s v="24HB0DG-01"/>
    <x v="1"/>
    <x v="1"/>
    <n v="1.25"/>
    <s v="In Person"/>
  </r>
  <r>
    <s v="24HB0DG-01"/>
    <x v="1"/>
    <x v="1"/>
    <n v="0.5"/>
    <s v="In Person"/>
  </r>
  <r>
    <s v="24HB0DG-01"/>
    <x v="1"/>
    <x v="1"/>
    <n v="1.25"/>
    <s v="In Person"/>
  </r>
  <r>
    <s v="24HB0DG-01"/>
    <x v="1"/>
    <x v="1"/>
    <n v="1.25"/>
    <s v="Teleheath"/>
  </r>
  <r>
    <s v="24HB0DG-01"/>
    <x v="1"/>
    <x v="1"/>
    <n v="1"/>
    <s v="In Person"/>
  </r>
  <r>
    <s v="24HB0DG-01"/>
    <x v="1"/>
    <x v="1"/>
    <n v="1.25"/>
    <s v="In Person"/>
  </r>
  <r>
    <s v="24HB0DG-01"/>
    <x v="1"/>
    <x v="1"/>
    <n v="0.5"/>
    <s v="In Person"/>
  </r>
  <r>
    <s v="24HB0DG-01"/>
    <x v="1"/>
    <x v="1"/>
    <n v="0.5"/>
    <s v="Teleheath"/>
  </r>
  <r>
    <s v="24HB0DG-01"/>
    <x v="1"/>
    <x v="1"/>
    <n v="0.75"/>
    <s v="In Person"/>
  </r>
  <r>
    <s v="24HB0DG-01"/>
    <x v="1"/>
    <x v="1"/>
    <n v="1.75"/>
    <s v="In Person"/>
  </r>
  <r>
    <s v="24HB0DG-01"/>
    <x v="1"/>
    <x v="1"/>
    <n v="1"/>
    <s v="In Person"/>
  </r>
  <r>
    <s v="24HB0DG-01"/>
    <x v="1"/>
    <x v="1"/>
    <n v="1.5"/>
    <s v="In Person"/>
  </r>
  <r>
    <s v="24HB0DG-01"/>
    <x v="1"/>
    <x v="1"/>
    <n v="0.75"/>
    <s v="In Person"/>
  </r>
  <r>
    <s v="24HB0DG-01"/>
    <x v="1"/>
    <x v="1"/>
    <n v="1"/>
    <s v="In Person"/>
  </r>
  <r>
    <s v="24HB0DG-01"/>
    <x v="1"/>
    <x v="1"/>
    <n v="1.75"/>
    <s v="In Person"/>
  </r>
  <r>
    <s v="24HB0DG-01"/>
    <x v="1"/>
    <x v="1"/>
    <n v="1"/>
    <s v="In Person"/>
  </r>
  <r>
    <s v="24HB0DG-01"/>
    <x v="1"/>
    <x v="1"/>
    <n v="0.5"/>
    <s v="In Person"/>
  </r>
  <r>
    <s v="24HB0DG-01"/>
    <x v="1"/>
    <x v="1"/>
    <n v="1.25"/>
    <s v="In Person"/>
  </r>
  <r>
    <s v="24HB0DG-01"/>
    <x v="1"/>
    <x v="1"/>
    <n v="1.25"/>
    <s v="In Person"/>
  </r>
  <r>
    <s v="24HB0DG-01"/>
    <x v="1"/>
    <x v="1"/>
    <n v="1.25"/>
    <s v="In Person"/>
  </r>
  <r>
    <s v="24HB0DG-01"/>
    <x v="1"/>
    <x v="1"/>
    <n v="1"/>
    <s v="In Person"/>
  </r>
  <r>
    <s v="14HG03F-01"/>
    <x v="1"/>
    <x v="1"/>
    <n v="1.5"/>
    <s v="Teleheath"/>
  </r>
  <r>
    <s v="14HG03F-01"/>
    <x v="1"/>
    <x v="1"/>
    <n v="2"/>
    <s v="In Person"/>
  </r>
  <r>
    <s v="14HG03F-01"/>
    <x v="1"/>
    <x v="1"/>
    <n v="3.5"/>
    <s v="In Person"/>
  </r>
  <r>
    <s v="14HG03F-01"/>
    <x v="1"/>
    <x v="1"/>
    <n v="1"/>
    <s v="In Person"/>
  </r>
  <r>
    <s v="14HG03F-01"/>
    <x v="1"/>
    <x v="1"/>
    <n v="2.25"/>
    <s v="In Person"/>
  </r>
  <r>
    <s v="14HG03F-01"/>
    <x v="1"/>
    <x v="1"/>
    <n v="2.25"/>
    <s v="In Person"/>
  </r>
  <r>
    <s v="14HG03F-01"/>
    <x v="1"/>
    <x v="1"/>
    <n v="0.5"/>
    <s v="In Person"/>
  </r>
  <r>
    <s v="14HG03F-01"/>
    <x v="1"/>
    <x v="1"/>
    <n v="1"/>
    <s v="In Person"/>
  </r>
  <r>
    <s v="14HG03F-01"/>
    <x v="1"/>
    <x v="1"/>
    <n v="2"/>
    <s v="In Person"/>
  </r>
  <r>
    <s v="14HG03F-01"/>
    <x v="1"/>
    <x v="1"/>
    <n v="2.25"/>
    <s v="In Person"/>
  </r>
  <r>
    <s v="14HG03F-01"/>
    <x v="1"/>
    <x v="1"/>
    <n v="1"/>
    <s v="In Person"/>
  </r>
  <r>
    <s v="14HG03F-01"/>
    <x v="1"/>
    <x v="1"/>
    <n v="1"/>
    <s v="In Person"/>
  </r>
  <r>
    <s v="14HG03F-01"/>
    <x v="1"/>
    <x v="1"/>
    <n v="1"/>
    <s v="In Person"/>
  </r>
  <r>
    <s v="14HG03F-01"/>
    <x v="1"/>
    <x v="1"/>
    <n v="1"/>
    <s v="In Person"/>
  </r>
  <r>
    <s v="14HG03F-01"/>
    <x v="1"/>
    <x v="1"/>
    <n v="1"/>
    <s v="In Person"/>
  </r>
  <r>
    <s v="14HG03F-01"/>
    <x v="1"/>
    <x v="1"/>
    <n v="2.5"/>
    <s v="In Person"/>
  </r>
  <r>
    <s v="14HG03F-01"/>
    <x v="1"/>
    <x v="1"/>
    <n v="2.25"/>
    <s v="In Person"/>
  </r>
  <r>
    <s v="14HG03F-01"/>
    <x v="1"/>
    <x v="1"/>
    <n v="2"/>
    <s v="In Person"/>
  </r>
  <r>
    <s v="14HG03F-01"/>
    <x v="1"/>
    <x v="1"/>
    <n v="2"/>
    <s v="In Person"/>
  </r>
  <r>
    <s v="14HG03F-01"/>
    <x v="1"/>
    <x v="1"/>
    <n v="2"/>
    <s v="In Person"/>
  </r>
  <r>
    <s v="14HG03F-01"/>
    <x v="1"/>
    <x v="1"/>
    <n v="2"/>
    <s v="In Person"/>
  </r>
  <r>
    <s v="14HG03F-01"/>
    <x v="1"/>
    <x v="1"/>
    <n v="2"/>
    <s v="In Person"/>
  </r>
  <r>
    <s v="14HG03F-01"/>
    <x v="1"/>
    <x v="1"/>
    <n v="1"/>
    <s v="In Person"/>
  </r>
  <r>
    <s v="14HG03F-01"/>
    <x v="1"/>
    <x v="1"/>
    <n v="2.25"/>
    <s v="In Person"/>
  </r>
  <r>
    <s v="14HG03F-01"/>
    <x v="1"/>
    <x v="1"/>
    <n v="2"/>
    <s v="In Person"/>
  </r>
  <r>
    <s v="14HG03F-01"/>
    <x v="1"/>
    <x v="1"/>
    <n v="2.25"/>
    <s v="In Person"/>
  </r>
  <r>
    <s v="14HG03F-01"/>
    <x v="1"/>
    <x v="1"/>
    <n v="2.25"/>
    <s v="In Person"/>
  </r>
  <r>
    <s v="14HG03F-01"/>
    <x v="1"/>
    <x v="1"/>
    <n v="2.25"/>
    <s v="In Person"/>
  </r>
  <r>
    <s v="14HG03F-01"/>
    <x v="1"/>
    <x v="1"/>
    <n v="2"/>
    <s v="In Person"/>
  </r>
  <r>
    <s v="14HG03F-01"/>
    <x v="1"/>
    <x v="1"/>
    <n v="2"/>
    <s v="In Person"/>
  </r>
  <r>
    <s v="14HG03F-01"/>
    <x v="1"/>
    <x v="1"/>
    <n v="1.5"/>
    <s v="In Person"/>
  </r>
  <r>
    <s v="14HG03F-01"/>
    <x v="1"/>
    <x v="1"/>
    <n v="0.5"/>
    <s v="In Person"/>
  </r>
  <r>
    <s v="14HG03F-01"/>
    <x v="1"/>
    <x v="1"/>
    <n v="1"/>
    <s v="In Person"/>
  </r>
  <r>
    <s v="14HG03F-01"/>
    <x v="1"/>
    <x v="1"/>
    <n v="1"/>
    <s v="In Person"/>
  </r>
  <r>
    <s v="14HG03F-01"/>
    <x v="1"/>
    <x v="1"/>
    <n v="1"/>
    <s v="In Person"/>
  </r>
  <r>
    <s v="14HG03F-01"/>
    <x v="1"/>
    <x v="1"/>
    <n v="2.25"/>
    <s v="In Person"/>
  </r>
  <r>
    <s v="14HG03F-01"/>
    <x v="1"/>
    <x v="1"/>
    <n v="2.25"/>
    <s v="In Person"/>
  </r>
  <r>
    <s v="14HG03F-01"/>
    <x v="1"/>
    <x v="1"/>
    <n v="2"/>
    <s v="In Person"/>
  </r>
  <r>
    <s v="14HG03F-01"/>
    <x v="1"/>
    <x v="1"/>
    <n v="1"/>
    <s v="In Person"/>
  </r>
  <r>
    <s v="14HG03F-01"/>
    <x v="1"/>
    <x v="1"/>
    <n v="1"/>
    <s v="In Person"/>
  </r>
  <r>
    <s v="14HG03F-01"/>
    <x v="1"/>
    <x v="1"/>
    <n v="2"/>
    <s v="In Person"/>
  </r>
  <r>
    <s v="14HG03F-01"/>
    <x v="1"/>
    <x v="1"/>
    <n v="2.25"/>
    <s v="In Person"/>
  </r>
  <r>
    <s v="14HG03F-01"/>
    <x v="1"/>
    <x v="1"/>
    <n v="2.25"/>
    <s v="In Person"/>
  </r>
  <r>
    <s v="14HG03F-01"/>
    <x v="1"/>
    <x v="1"/>
    <n v="2.25"/>
    <s v="In Person"/>
  </r>
  <r>
    <s v="14HG03F-01"/>
    <x v="1"/>
    <x v="1"/>
    <n v="1.25"/>
    <s v="In Person"/>
  </r>
  <r>
    <s v="14HG03F-01"/>
    <x v="1"/>
    <x v="1"/>
    <n v="0.25"/>
    <s v="In Person"/>
  </r>
  <r>
    <s v="14HG03F-01"/>
    <x v="1"/>
    <x v="1"/>
    <n v="0.75"/>
    <s v="In Person"/>
  </r>
  <r>
    <s v="14HG03F-01"/>
    <x v="1"/>
    <x v="1"/>
    <n v="1"/>
    <s v="In Person"/>
  </r>
  <r>
    <s v="14HG03F-01"/>
    <x v="1"/>
    <x v="1"/>
    <n v="0.75"/>
    <s v="In Person"/>
  </r>
  <r>
    <s v="14HG03F-01"/>
    <x v="1"/>
    <x v="1"/>
    <n v="0.25"/>
    <s v="In Person"/>
  </r>
  <r>
    <s v="14HG03F-01"/>
    <x v="1"/>
    <x v="1"/>
    <n v="0.5"/>
    <s v="Teleheath"/>
  </r>
  <r>
    <s v="14HG03F-01"/>
    <x v="1"/>
    <x v="1"/>
    <n v="0.75"/>
    <s v="In Person"/>
  </r>
  <r>
    <s v="14HG03F-01"/>
    <x v="1"/>
    <x v="1"/>
    <n v="0.25"/>
    <s v="In Person"/>
  </r>
  <r>
    <s v="14HG03F-01"/>
    <x v="1"/>
    <x v="1"/>
    <n v="0.75"/>
    <s v="In Person"/>
  </r>
  <r>
    <s v="14HG03F-01"/>
    <x v="1"/>
    <x v="1"/>
    <n v="0.25"/>
    <s v="In Person"/>
  </r>
  <r>
    <s v="14HG03F-01"/>
    <x v="1"/>
    <x v="1"/>
    <n v="0"/>
    <s v="In Person"/>
  </r>
  <r>
    <s v="14HG03F-01"/>
    <x v="1"/>
    <x v="1"/>
    <n v="1"/>
    <s v="In Person"/>
  </r>
  <r>
    <s v="14HG03F-01"/>
    <x v="1"/>
    <x v="1"/>
    <n v="1.25"/>
    <s v="In Person"/>
  </r>
  <r>
    <s v="14HG03F-01"/>
    <x v="1"/>
    <x v="1"/>
    <n v="2.25"/>
    <s v="In Person"/>
  </r>
  <r>
    <s v="14HG03F-01"/>
    <x v="1"/>
    <x v="1"/>
    <n v="2.5"/>
    <s v="In Person"/>
  </r>
  <r>
    <s v="14HG03F-01"/>
    <x v="1"/>
    <x v="1"/>
    <n v="2.25"/>
    <s v="In Person"/>
  </r>
  <r>
    <s v="14HG03F-01"/>
    <x v="1"/>
    <x v="1"/>
    <n v="2"/>
    <s v="In Person"/>
  </r>
  <r>
    <s v="14HG03F-01"/>
    <x v="1"/>
    <x v="1"/>
    <n v="1"/>
    <s v="In Person"/>
  </r>
  <r>
    <s v="14HG03F-01"/>
    <x v="1"/>
    <x v="1"/>
    <n v="0.5"/>
    <s v="In Person"/>
  </r>
  <r>
    <s v="14HG03F-01"/>
    <x v="1"/>
    <x v="1"/>
    <n v="1"/>
    <s v="In Person"/>
  </r>
  <r>
    <s v="14HG03F-01"/>
    <x v="1"/>
    <x v="1"/>
    <n v="1"/>
    <s v="In Person"/>
  </r>
  <r>
    <s v="14HG03F-01"/>
    <x v="1"/>
    <x v="1"/>
    <n v="2.25"/>
    <s v="In Person"/>
  </r>
  <r>
    <s v="14HG03F-01"/>
    <x v="1"/>
    <x v="1"/>
    <n v="1"/>
    <s v="In Person"/>
  </r>
  <r>
    <s v="14HG03F-01"/>
    <x v="1"/>
    <x v="1"/>
    <n v="0.5"/>
    <s v="In Person"/>
  </r>
  <r>
    <s v="14HG03F-01"/>
    <x v="1"/>
    <x v="1"/>
    <n v="1.75"/>
    <s v="In Person"/>
  </r>
  <r>
    <s v="14HG03F-01"/>
    <x v="1"/>
    <x v="1"/>
    <n v="1.5"/>
    <s v="In Person"/>
  </r>
  <r>
    <s v="14HG03F-01"/>
    <x v="1"/>
    <x v="1"/>
    <n v="2"/>
    <s v="In Person"/>
  </r>
  <r>
    <s v="14HG03F-01"/>
    <x v="1"/>
    <x v="1"/>
    <n v="2.25"/>
    <s v="In Person"/>
  </r>
  <r>
    <s v="14HG03F-01"/>
    <x v="1"/>
    <x v="1"/>
    <n v="1"/>
    <s v="In Person"/>
  </r>
  <r>
    <s v="14HG03F-01"/>
    <x v="1"/>
    <x v="1"/>
    <n v="0.5"/>
    <s v="In Person"/>
  </r>
  <r>
    <s v="14HG03F-01"/>
    <x v="1"/>
    <x v="1"/>
    <n v="2.25"/>
    <s v="In Person"/>
  </r>
  <r>
    <s v="14HG03F-01"/>
    <x v="1"/>
    <x v="1"/>
    <n v="1"/>
    <s v="In Person"/>
  </r>
  <r>
    <s v="14HG03F-01"/>
    <x v="1"/>
    <x v="1"/>
    <n v="1.5"/>
    <s v="In Person"/>
  </r>
  <r>
    <s v="14HG03F-01"/>
    <x v="1"/>
    <x v="1"/>
    <n v="1.75"/>
    <s v="In Person"/>
  </r>
  <r>
    <s v="14HG03F-01"/>
    <x v="1"/>
    <x v="1"/>
    <n v="2.25"/>
    <s v="In Person"/>
  </r>
  <r>
    <s v="14HG03F-01"/>
    <x v="1"/>
    <x v="1"/>
    <n v="1.5"/>
    <s v="In Person"/>
  </r>
  <r>
    <s v="14HG03F-01"/>
    <x v="1"/>
    <x v="1"/>
    <n v="2"/>
    <s v="In Person"/>
  </r>
  <r>
    <s v="14HG03F-01"/>
    <x v="1"/>
    <x v="1"/>
    <n v="2.25"/>
    <s v="In Person"/>
  </r>
  <r>
    <s v="14HG03F-01"/>
    <x v="1"/>
    <x v="1"/>
    <n v="2"/>
    <s v="In Person"/>
  </r>
  <r>
    <s v="14HG03F-01"/>
    <x v="1"/>
    <x v="1"/>
    <n v="1"/>
    <s v="In Person"/>
  </r>
  <r>
    <s v="14HG03F-01"/>
    <x v="1"/>
    <x v="1"/>
    <n v="0.5"/>
    <s v="In Person"/>
  </r>
  <r>
    <s v="14HG03F-01"/>
    <x v="1"/>
    <x v="1"/>
    <n v="2.25"/>
    <s v="In Person"/>
  </r>
  <r>
    <s v="14HG03F-01"/>
    <x v="1"/>
    <x v="1"/>
    <n v="1"/>
    <s v="In Person"/>
  </r>
  <r>
    <s v="14HG03F-01"/>
    <x v="1"/>
    <x v="1"/>
    <n v="2.25"/>
    <s v="In Person"/>
  </r>
  <r>
    <s v="14HG03F-01"/>
    <x v="1"/>
    <x v="1"/>
    <n v="0.5"/>
    <s v="In Person"/>
  </r>
  <r>
    <s v="14HG03F-01"/>
    <x v="1"/>
    <x v="1"/>
    <n v="2.5"/>
    <s v="In Person"/>
  </r>
  <r>
    <s v="14HG03F-01"/>
    <x v="1"/>
    <x v="1"/>
    <n v="3"/>
    <s v="In Person"/>
  </r>
  <r>
    <s v="14HG03F-01"/>
    <x v="1"/>
    <x v="1"/>
    <n v="1.5"/>
    <s v="In Person"/>
  </r>
  <r>
    <s v="14HG03F-01"/>
    <x v="1"/>
    <x v="1"/>
    <n v="2"/>
    <s v="In Person"/>
  </r>
  <r>
    <s v="14HG03F-01"/>
    <x v="1"/>
    <x v="1"/>
    <n v="2"/>
    <s v="In Person"/>
  </r>
  <r>
    <s v="14HG03F-01"/>
    <x v="1"/>
    <x v="1"/>
    <n v="2.5"/>
    <s v="In Person"/>
  </r>
  <r>
    <s v="14HG03F-01"/>
    <x v="1"/>
    <x v="1"/>
    <n v="1"/>
    <s v="In Person"/>
  </r>
  <r>
    <s v="14HG03F-01"/>
    <x v="1"/>
    <x v="1"/>
    <n v="2.25"/>
    <s v="In Person"/>
  </r>
  <r>
    <s v="14HG03F-01"/>
    <x v="1"/>
    <x v="1"/>
    <n v="2"/>
    <s v="In Person"/>
  </r>
  <r>
    <s v="14HG03F-01"/>
    <x v="1"/>
    <x v="1"/>
    <n v="1.5"/>
    <s v="In Person"/>
  </r>
  <r>
    <s v="14HG03F-01"/>
    <x v="1"/>
    <x v="1"/>
    <n v="0.5"/>
    <s v="In Person"/>
  </r>
  <r>
    <s v="14HG03F-01"/>
    <x v="1"/>
    <x v="1"/>
    <n v="1.75"/>
    <s v="In Person"/>
  </r>
  <r>
    <s v="14HG03F-01"/>
    <x v="1"/>
    <x v="1"/>
    <n v="2"/>
    <s v="In Person"/>
  </r>
  <r>
    <s v="14HG03F-01"/>
    <x v="1"/>
    <x v="1"/>
    <n v="1.25"/>
    <s v="In Person"/>
  </r>
  <r>
    <s v="14HG03F-01"/>
    <x v="1"/>
    <x v="1"/>
    <n v="1"/>
    <s v="In Person"/>
  </r>
  <r>
    <s v="14HG03F-01"/>
    <x v="1"/>
    <x v="1"/>
    <n v="1"/>
    <s v="In Person"/>
  </r>
  <r>
    <s v="14HG03F-01"/>
    <x v="1"/>
    <x v="1"/>
    <n v="0.25"/>
    <s v="In Person"/>
  </r>
  <r>
    <s v="14HG03F-01"/>
    <x v="1"/>
    <x v="1"/>
    <n v="0.75"/>
    <s v="In Person"/>
  </r>
  <r>
    <s v="93HD409-02"/>
    <x v="3"/>
    <x v="1"/>
    <n v="2.25"/>
    <s v="In Person"/>
  </r>
  <r>
    <s v="93HD409-02"/>
    <x v="3"/>
    <x v="1"/>
    <n v="2.25"/>
    <s v="In Person"/>
  </r>
  <r>
    <s v="93HD409-02"/>
    <x v="3"/>
    <x v="1"/>
    <n v="2"/>
    <s v="In Person"/>
  </r>
  <r>
    <s v="93HD409-02"/>
    <x v="3"/>
    <x v="1"/>
    <n v="1"/>
    <s v="In Person"/>
  </r>
  <r>
    <s v="93HD409-02"/>
    <x v="3"/>
    <x v="1"/>
    <n v="1"/>
    <s v="In Person"/>
  </r>
  <r>
    <s v="93HD409-02"/>
    <x v="3"/>
    <x v="1"/>
    <n v="1"/>
    <s v="In Person"/>
  </r>
  <r>
    <s v="93HD409-02"/>
    <x v="3"/>
    <x v="1"/>
    <n v="1.25"/>
    <s v="In Person"/>
  </r>
  <r>
    <s v="93HD409-02"/>
    <x v="3"/>
    <x v="1"/>
    <n v="1"/>
    <s v="In Person"/>
  </r>
  <r>
    <s v="93HD409-02"/>
    <x v="3"/>
    <x v="1"/>
    <n v="1"/>
    <s v="In Person"/>
  </r>
  <r>
    <s v="93HD409-02"/>
    <x v="3"/>
    <x v="1"/>
    <n v="1"/>
    <s v="In Person"/>
  </r>
  <r>
    <s v="93HD409-02"/>
    <x v="3"/>
    <x v="1"/>
    <n v="1"/>
    <s v="In Person"/>
  </r>
  <r>
    <s v="93HD409-02"/>
    <x v="3"/>
    <x v="1"/>
    <n v="1.25"/>
    <s v="In Person"/>
  </r>
  <r>
    <s v="93HD409-02"/>
    <x v="3"/>
    <x v="1"/>
    <n v="1"/>
    <s v="In Person"/>
  </r>
  <r>
    <s v="93HD409-02"/>
    <x v="3"/>
    <x v="1"/>
    <n v="1"/>
    <s v="In Person"/>
  </r>
  <r>
    <s v="93HD409-02"/>
    <x v="3"/>
    <x v="1"/>
    <n v="1.5"/>
    <s v="In Person"/>
  </r>
  <r>
    <s v="93HD409-02"/>
    <x v="3"/>
    <x v="1"/>
    <n v="1"/>
    <s v="In Person"/>
  </r>
  <r>
    <s v="93HD409-02"/>
    <x v="3"/>
    <x v="1"/>
    <n v="1.25"/>
    <s v="In Person"/>
  </r>
  <r>
    <s v="93HD409-02"/>
    <x v="3"/>
    <x v="1"/>
    <n v="1"/>
    <s v="Teleheath"/>
  </r>
  <r>
    <s v="93HD409-02"/>
    <x v="3"/>
    <x v="1"/>
    <n v="1"/>
    <s v="Teleheath"/>
  </r>
  <r>
    <s v="93HD409-02"/>
    <x v="3"/>
    <x v="1"/>
    <n v="0.75"/>
    <s v="In Person"/>
  </r>
  <r>
    <s v="93HD409-02"/>
    <x v="3"/>
    <x v="1"/>
    <n v="1"/>
    <s v="In Person"/>
  </r>
  <r>
    <s v="96HB0EC-02"/>
    <x v="1"/>
    <x v="1"/>
    <n v="1.5"/>
    <s v="In Person"/>
  </r>
  <r>
    <s v="96HB0EC-02"/>
    <x v="1"/>
    <x v="1"/>
    <n v="1.25"/>
    <s v="In Person"/>
  </r>
  <r>
    <s v="96HB0EC-02"/>
    <x v="1"/>
    <x v="1"/>
    <n v="1.25"/>
    <s v="In Person"/>
  </r>
  <r>
    <s v="96HB0EC-02"/>
    <x v="1"/>
    <x v="1"/>
    <n v="0.25"/>
    <s v="In Person"/>
  </r>
  <r>
    <s v="96HB0EC-02"/>
    <x v="1"/>
    <x v="1"/>
    <n v="0.75"/>
    <s v="In Person"/>
  </r>
  <r>
    <s v="96HB0EC-02"/>
    <x v="1"/>
    <x v="1"/>
    <n v="0.25"/>
    <s v="In Person"/>
  </r>
  <r>
    <s v="96HB0EC-02"/>
    <x v="1"/>
    <x v="1"/>
    <n v="0.75"/>
    <s v="In Person"/>
  </r>
  <r>
    <s v="96HB0EC-02"/>
    <x v="1"/>
    <x v="1"/>
    <n v="1.5"/>
    <s v="In Person"/>
  </r>
  <r>
    <s v="96HB0EC-02"/>
    <x v="1"/>
    <x v="1"/>
    <n v="1.25"/>
    <s v="In Person"/>
  </r>
  <r>
    <s v="96HB0EC-02"/>
    <x v="1"/>
    <x v="1"/>
    <n v="1.25"/>
    <s v="In Person"/>
  </r>
  <r>
    <s v="96HB0EC-02"/>
    <x v="1"/>
    <x v="1"/>
    <n v="1.25"/>
    <s v="In Person"/>
  </r>
  <r>
    <s v="96HB0EC-02"/>
    <x v="1"/>
    <x v="1"/>
    <n v="1"/>
    <s v="Teleheath"/>
  </r>
  <r>
    <s v="96HB0EC-02"/>
    <x v="1"/>
    <x v="1"/>
    <n v="0.25"/>
    <s v="In Person"/>
  </r>
  <r>
    <s v="96HB0EC-02"/>
    <x v="1"/>
    <x v="1"/>
    <n v="0.25"/>
    <s v="Teleheath"/>
  </r>
  <r>
    <s v="96HB0EC-02"/>
    <x v="1"/>
    <x v="1"/>
    <n v="2"/>
    <s v="In Person"/>
  </r>
  <r>
    <s v="96HB0EC-02"/>
    <x v="1"/>
    <x v="1"/>
    <n v="1.25"/>
    <s v="In Person"/>
  </r>
  <r>
    <s v="96HB0EC-02"/>
    <x v="1"/>
    <x v="1"/>
    <n v="1.25"/>
    <s v="In Person"/>
  </r>
  <r>
    <s v="96HB0EC-02"/>
    <x v="1"/>
    <x v="1"/>
    <n v="1"/>
    <s v="Teleheath"/>
  </r>
  <r>
    <s v="96HB0EC-02"/>
    <x v="1"/>
    <x v="1"/>
    <n v="1"/>
    <s v="Teleheath"/>
  </r>
  <r>
    <s v="96HB0EC-02"/>
    <x v="1"/>
    <x v="1"/>
    <n v="2"/>
    <s v="In Person"/>
  </r>
  <r>
    <s v="96HB0EC-02"/>
    <x v="1"/>
    <x v="1"/>
    <n v="1.5"/>
    <s v="In Person"/>
  </r>
  <r>
    <s v="96HB0EC-02"/>
    <x v="1"/>
    <x v="1"/>
    <n v="1.25"/>
    <s v="In Person"/>
  </r>
  <r>
    <s v="96HB0EC-02"/>
    <x v="1"/>
    <x v="1"/>
    <n v="1.25"/>
    <s v="In Person"/>
  </r>
  <r>
    <s v="96HB0EC-02"/>
    <x v="1"/>
    <x v="1"/>
    <n v="1"/>
    <s v="Teleheath"/>
  </r>
  <r>
    <s v="96HB0EC-02"/>
    <x v="1"/>
    <x v="1"/>
    <n v="1.5"/>
    <s v="In Person"/>
  </r>
  <r>
    <s v="96HB0EC-02"/>
    <x v="1"/>
    <x v="1"/>
    <n v="1.25"/>
    <s v="In Person"/>
  </r>
  <r>
    <s v="96HB0EC-02"/>
    <x v="1"/>
    <x v="1"/>
    <n v="2"/>
    <s v="In Person"/>
  </r>
  <r>
    <s v="96HB0EC-02"/>
    <x v="1"/>
    <x v="1"/>
    <n v="1.25"/>
    <s v="In Person"/>
  </r>
  <r>
    <s v="96HB0EC-02"/>
    <x v="1"/>
    <x v="1"/>
    <n v="0"/>
    <s v="Teleheath"/>
  </r>
  <r>
    <s v="96HB0EC-02"/>
    <x v="1"/>
    <x v="1"/>
    <n v="1"/>
    <s v="Teleheath"/>
  </r>
  <r>
    <s v="96HB0EC-02"/>
    <x v="1"/>
    <x v="1"/>
    <n v="1"/>
    <s v="In Person"/>
  </r>
  <r>
    <s v="96HB0EC-02"/>
    <x v="1"/>
    <x v="1"/>
    <n v="1"/>
    <s v="In Person"/>
  </r>
  <r>
    <s v="96HB0EC-02"/>
    <x v="1"/>
    <x v="1"/>
    <n v="0.25"/>
    <s v="In Person"/>
  </r>
  <r>
    <s v="96HB0EC-02"/>
    <x v="1"/>
    <x v="1"/>
    <n v="1.25"/>
    <s v="In Person"/>
  </r>
  <r>
    <s v="96HB0EC-02"/>
    <x v="1"/>
    <x v="1"/>
    <n v="1"/>
    <s v="In Person"/>
  </r>
  <r>
    <s v="96HB0EC-02"/>
    <x v="1"/>
    <x v="1"/>
    <n v="0.25"/>
    <s v="In Person"/>
  </r>
  <r>
    <s v="96HB0EC-02"/>
    <x v="1"/>
    <x v="1"/>
    <n v="1"/>
    <s v="In Person"/>
  </r>
  <r>
    <s v="15A1DE2-01"/>
    <x v="1"/>
    <x v="0"/>
    <n v="1.25"/>
    <s v="In Person"/>
  </r>
  <r>
    <s v="15A1DE2-01"/>
    <x v="1"/>
    <x v="0"/>
    <n v="0.75"/>
    <s v="Teleheath"/>
  </r>
  <r>
    <s v="15A1DE2-01"/>
    <x v="1"/>
    <x v="0"/>
    <n v="0.75"/>
    <s v="Teleheath"/>
  </r>
  <r>
    <s v="15A1DE2-01"/>
    <x v="1"/>
    <x v="0"/>
    <n v="1.25"/>
    <s v="In Person"/>
  </r>
  <r>
    <s v="15A1DE2-01"/>
    <x v="1"/>
    <x v="0"/>
    <n v="1.5"/>
    <s v="In Person"/>
  </r>
  <r>
    <s v="15A1DE2-01"/>
    <x v="1"/>
    <x v="0"/>
    <n v="1.25"/>
    <s v="In Person"/>
  </r>
  <r>
    <s v="15A1DE2-01"/>
    <x v="1"/>
    <x v="0"/>
    <n v="0.25"/>
    <s v="Teleheath"/>
  </r>
  <r>
    <s v="15A1DE2-01"/>
    <x v="1"/>
    <x v="0"/>
    <n v="0.25"/>
    <s v="Teleheath"/>
  </r>
  <r>
    <s v="15A1DE2-01"/>
    <x v="1"/>
    <x v="0"/>
    <n v="1.5"/>
    <s v="In Person"/>
  </r>
  <r>
    <s v="15A1DE2-01"/>
    <x v="1"/>
    <x v="0"/>
    <n v="1.25"/>
    <s v="In Person"/>
  </r>
  <r>
    <s v="15A1DE2-01"/>
    <x v="1"/>
    <x v="0"/>
    <n v="1.5"/>
    <s v="In Person"/>
  </r>
  <r>
    <s v="15A1DE2-01"/>
    <x v="1"/>
    <x v="0"/>
    <n v="0"/>
    <s v="In Person"/>
  </r>
  <r>
    <s v="15A1DE2-01"/>
    <x v="1"/>
    <x v="0"/>
    <n v="0"/>
    <s v="In Person"/>
  </r>
  <r>
    <s v="15A1DE2-01"/>
    <x v="1"/>
    <x v="0"/>
    <n v="1.5"/>
    <s v="In Person"/>
  </r>
  <r>
    <s v="15A1DE2-01"/>
    <x v="1"/>
    <x v="0"/>
    <n v="0"/>
    <s v="Teleheath"/>
  </r>
  <r>
    <s v="15A1DE2-01"/>
    <x v="1"/>
    <x v="0"/>
    <n v="0"/>
    <s v="In Person"/>
  </r>
  <r>
    <s v="15A1DE2-01"/>
    <x v="1"/>
    <x v="0"/>
    <n v="0"/>
    <s v="Teleheath"/>
  </r>
  <r>
    <s v="15A1DE2-01"/>
    <x v="1"/>
    <x v="0"/>
    <n v="2.25"/>
    <s v="In Person"/>
  </r>
  <r>
    <s v="15A1DE2-01"/>
    <x v="1"/>
    <x v="0"/>
    <n v="0.25"/>
    <s v="In Person"/>
  </r>
  <r>
    <s v="15A1DE2-01"/>
    <x v="1"/>
    <x v="0"/>
    <n v="2.25"/>
    <s v="In Person"/>
  </r>
  <r>
    <s v="15A1DE2-01"/>
    <x v="1"/>
    <x v="0"/>
    <n v="0.25"/>
    <s v="In Person"/>
  </r>
  <r>
    <s v="15A1DE2-01"/>
    <x v="1"/>
    <x v="0"/>
    <n v="1.25"/>
    <s v="In Person"/>
  </r>
  <r>
    <s v="15A1DE2-01"/>
    <x v="1"/>
    <x v="0"/>
    <n v="0.5"/>
    <s v="Teleheath"/>
  </r>
  <r>
    <s v="15A1DE2-01"/>
    <x v="1"/>
    <x v="0"/>
    <n v="1.25"/>
    <s v="In Person"/>
  </r>
  <r>
    <s v="15A1DE2-01"/>
    <x v="1"/>
    <x v="0"/>
    <n v="1.25"/>
    <s v="In Person"/>
  </r>
  <r>
    <s v="15A1DE2-01"/>
    <x v="1"/>
    <x v="0"/>
    <n v="0"/>
    <s v="In Person"/>
  </r>
  <r>
    <s v="15A1DE2-01"/>
    <x v="1"/>
    <x v="0"/>
    <n v="0"/>
    <s v="Teleheath"/>
  </r>
  <r>
    <s v="15A1DE2-01"/>
    <x v="1"/>
    <x v="0"/>
    <n v="2.25"/>
    <s v="In Person"/>
  </r>
  <r>
    <s v="15A1DE2-01"/>
    <x v="1"/>
    <x v="0"/>
    <n v="0.25"/>
    <s v="In Person"/>
  </r>
  <r>
    <s v="15A1DE2-01"/>
    <x v="1"/>
    <x v="0"/>
    <n v="1.5"/>
    <s v="In Person"/>
  </r>
  <r>
    <s v="15A1DE2-01"/>
    <x v="1"/>
    <x v="0"/>
    <n v="0"/>
    <s v="In Person"/>
  </r>
  <r>
    <s v="15A1DE2-01"/>
    <x v="1"/>
    <x v="0"/>
    <n v="0.5"/>
    <s v="Teleheath"/>
  </r>
  <r>
    <s v="23H512D-03"/>
    <x v="1"/>
    <x v="1"/>
    <n v="0.25"/>
    <s v="Teleheath"/>
  </r>
  <r>
    <s v="23H512D-03"/>
    <x v="1"/>
    <x v="1"/>
    <n v="0.75"/>
    <s v="In Person"/>
  </r>
  <r>
    <s v="23H512D-03"/>
    <x v="1"/>
    <x v="1"/>
    <n v="1"/>
    <s v="In Person"/>
  </r>
  <r>
    <s v="23H512D-03"/>
    <x v="1"/>
    <x v="1"/>
    <n v="1"/>
    <s v="In Person"/>
  </r>
  <r>
    <s v="23H512D-03"/>
    <x v="1"/>
    <x v="1"/>
    <n v="1"/>
    <s v="In Person"/>
  </r>
  <r>
    <s v="23H512D-03"/>
    <x v="1"/>
    <x v="1"/>
    <n v="0.5"/>
    <s v="In Person"/>
  </r>
  <r>
    <s v="23H512D-03"/>
    <x v="1"/>
    <x v="1"/>
    <n v="1"/>
    <s v="In Person"/>
  </r>
  <r>
    <s v="23H512D-03"/>
    <x v="1"/>
    <x v="1"/>
    <n v="0.75"/>
    <s v="Teleheath"/>
  </r>
  <r>
    <s v="23H512D-03"/>
    <x v="1"/>
    <x v="1"/>
    <n v="0.25"/>
    <s v="Teleheath"/>
  </r>
  <r>
    <s v="23H512D-03"/>
    <x v="1"/>
    <x v="1"/>
    <n v="0.75"/>
    <s v="Teleheath"/>
  </r>
  <r>
    <s v="23H512D-03"/>
    <x v="1"/>
    <x v="1"/>
    <n v="0.25"/>
    <s v="Teleheath"/>
  </r>
  <r>
    <s v="23H512D-03"/>
    <x v="1"/>
    <x v="1"/>
    <n v="0.5"/>
    <s v="Teleheath"/>
  </r>
  <r>
    <s v="23H512D-03"/>
    <x v="1"/>
    <x v="1"/>
    <n v="0.75"/>
    <s v="Teleheath"/>
  </r>
  <r>
    <s v="23H512D-03"/>
    <x v="1"/>
    <x v="1"/>
    <n v="1"/>
    <s v="Teleheath"/>
  </r>
  <r>
    <s v="23H512D-03"/>
    <x v="1"/>
    <x v="1"/>
    <n v="1.25"/>
    <s v="In Person"/>
  </r>
  <r>
    <s v="23H512D-03"/>
    <x v="1"/>
    <x v="1"/>
    <n v="0.75"/>
    <s v="In Person"/>
  </r>
  <r>
    <s v="23H512D-03"/>
    <x v="1"/>
    <x v="1"/>
    <n v="0.75"/>
    <s v="In Person"/>
  </r>
  <r>
    <s v="23H512D-03"/>
    <x v="1"/>
    <x v="1"/>
    <n v="1"/>
    <s v="Teleheath"/>
  </r>
  <r>
    <s v="23H512D-03"/>
    <x v="1"/>
    <x v="1"/>
    <n v="1"/>
    <s v="In Person"/>
  </r>
  <r>
    <s v="23H512D-03"/>
    <x v="1"/>
    <x v="1"/>
    <n v="2.5"/>
    <s v="In Person"/>
  </r>
  <r>
    <s v="23H512D-03"/>
    <x v="1"/>
    <x v="1"/>
    <n v="2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.5"/>
    <s v="In Person"/>
  </r>
  <r>
    <s v="20HB0H0-02"/>
    <x v="1"/>
    <x v="1"/>
    <n v="1.5"/>
    <s v="In Person"/>
  </r>
  <r>
    <s v="20HB0H0-02"/>
    <x v="1"/>
    <x v="1"/>
    <n v="1.5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.25"/>
    <s v="In Person"/>
  </r>
  <r>
    <s v="20HB0H0-02"/>
    <x v="1"/>
    <x v="1"/>
    <n v="1"/>
    <s v="In Person"/>
  </r>
  <r>
    <s v="20HB0H0-02"/>
    <x v="1"/>
    <x v="1"/>
    <n v="1.25"/>
    <s v="In Person"/>
  </r>
  <r>
    <s v="20HB0H0-02"/>
    <x v="1"/>
    <x v="1"/>
    <n v="1.25"/>
    <s v="In Person"/>
  </r>
  <r>
    <s v="25HGEC7-01"/>
    <x v="1"/>
    <x v="1"/>
    <n v="1.25"/>
    <s v="In Person"/>
  </r>
  <r>
    <s v="25HGEC7-01"/>
    <x v="1"/>
    <x v="1"/>
    <n v="1.5"/>
    <s v="In Person"/>
  </r>
  <r>
    <s v="25HGEC7-01"/>
    <x v="1"/>
    <x v="1"/>
    <n v="1"/>
    <s v="In Person"/>
  </r>
  <r>
    <s v="25HGEC7-01"/>
    <x v="1"/>
    <x v="1"/>
    <n v="0.25"/>
    <s v="In Person"/>
  </r>
  <r>
    <s v="25HGEC7-01"/>
    <x v="1"/>
    <x v="1"/>
    <n v="0"/>
    <s v="In Person"/>
  </r>
  <r>
    <s v="25HGEC7-01"/>
    <x v="1"/>
    <x v="1"/>
    <n v="1.5"/>
    <s v="In Person"/>
  </r>
  <r>
    <s v="25HGEC7-01"/>
    <x v="1"/>
    <x v="1"/>
    <n v="0"/>
    <s v="In Person"/>
  </r>
  <r>
    <s v="25HGEC7-01"/>
    <x v="1"/>
    <x v="1"/>
    <n v="0.75"/>
    <s v="Teleheath"/>
  </r>
  <r>
    <s v="25HGEC7-01"/>
    <x v="1"/>
    <x v="1"/>
    <n v="0"/>
    <s v="In Person"/>
  </r>
  <r>
    <s v="25HGEC7-01"/>
    <x v="1"/>
    <x v="1"/>
    <n v="0.75"/>
    <s v="Teleheath"/>
  </r>
  <r>
    <s v="25HGEC7-01"/>
    <x v="1"/>
    <x v="1"/>
    <n v="0"/>
    <s v="In Person"/>
  </r>
  <r>
    <s v="25HGEC7-01"/>
    <x v="1"/>
    <x v="1"/>
    <n v="0"/>
    <s v="In Person"/>
  </r>
  <r>
    <s v="25HGEC7-01"/>
    <x v="1"/>
    <x v="1"/>
    <n v="1.5"/>
    <s v="In Person"/>
  </r>
  <r>
    <s v="25HGEC7-01"/>
    <x v="1"/>
    <x v="1"/>
    <n v="1"/>
    <s v="In Person"/>
  </r>
  <r>
    <s v="25HGEC7-01"/>
    <x v="1"/>
    <x v="1"/>
    <n v="1.5"/>
    <s v="In Person"/>
  </r>
  <r>
    <s v="25HGEC7-01"/>
    <x v="1"/>
    <x v="1"/>
    <n v="0"/>
    <s v="In Person"/>
  </r>
  <r>
    <s v="25HGEC7-01"/>
    <x v="1"/>
    <x v="1"/>
    <n v="1.75"/>
    <s v="In Person"/>
  </r>
  <r>
    <s v="25HGEC7-01"/>
    <x v="1"/>
    <x v="1"/>
    <n v="1"/>
    <s v="In Person"/>
  </r>
  <r>
    <s v="25HGEC7-01"/>
    <x v="1"/>
    <x v="1"/>
    <n v="1"/>
    <s v="In Person"/>
  </r>
  <r>
    <s v="25HGEC7-01"/>
    <x v="1"/>
    <x v="1"/>
    <n v="1"/>
    <s v="In Person"/>
  </r>
  <r>
    <s v="25HGEC7-01"/>
    <x v="1"/>
    <x v="1"/>
    <n v="0.75"/>
    <s v="Teleheath"/>
  </r>
  <r>
    <s v="25HGEC7-01"/>
    <x v="1"/>
    <x v="1"/>
    <n v="1.5"/>
    <s v="In Person"/>
  </r>
  <r>
    <s v="25HGEC7-01"/>
    <x v="1"/>
    <x v="1"/>
    <n v="0"/>
    <s v="In Person"/>
  </r>
  <r>
    <s v="25HGEC7-01"/>
    <x v="1"/>
    <x v="1"/>
    <n v="1"/>
    <s v="In Person"/>
  </r>
  <r>
    <s v="25HGEC7-01"/>
    <x v="1"/>
    <x v="1"/>
    <n v="1.25"/>
    <s v="In Person"/>
  </r>
  <r>
    <s v="25HGEC7-01"/>
    <x v="1"/>
    <x v="1"/>
    <n v="1"/>
    <s v="In Person"/>
  </r>
  <r>
    <s v="25HGEC7-01"/>
    <x v="1"/>
    <x v="1"/>
    <n v="0.5"/>
    <s v="In Person"/>
  </r>
  <r>
    <s v="25HGEC7-01"/>
    <x v="1"/>
    <x v="1"/>
    <n v="1"/>
    <s v="In Person"/>
  </r>
  <r>
    <s v="25HGEC7-01"/>
    <x v="1"/>
    <x v="1"/>
    <n v="1"/>
    <s v="In Person"/>
  </r>
  <r>
    <s v="25HGEC7-01"/>
    <x v="1"/>
    <x v="1"/>
    <n v="1.5"/>
    <s v="In Person"/>
  </r>
  <r>
    <s v="25HGEC7-01"/>
    <x v="1"/>
    <x v="1"/>
    <n v="1.75"/>
    <s v="In Person"/>
  </r>
  <r>
    <s v="25HGEC7-01"/>
    <x v="1"/>
    <x v="1"/>
    <n v="1.75"/>
    <s v="In Person"/>
  </r>
  <r>
    <s v="25HGEC7-01"/>
    <x v="1"/>
    <x v="1"/>
    <n v="1.75"/>
    <s v="In Person"/>
  </r>
  <r>
    <s v="25HGEC7-01"/>
    <x v="1"/>
    <x v="1"/>
    <n v="1.25"/>
    <s v="In Person"/>
  </r>
  <r>
    <s v="25HGEC7-01"/>
    <x v="1"/>
    <x v="1"/>
    <n v="0"/>
    <s v="In Person"/>
  </r>
  <r>
    <s v="25HGEC7-01"/>
    <x v="1"/>
    <x v="1"/>
    <n v="0"/>
    <s v="In Person"/>
  </r>
  <r>
    <s v="25HGEC7-01"/>
    <x v="1"/>
    <x v="1"/>
    <n v="0.75"/>
    <s v="Teleheath"/>
  </r>
  <r>
    <s v="25HGEC7-01"/>
    <x v="1"/>
    <x v="1"/>
    <n v="0"/>
    <s v="In Person"/>
  </r>
  <r>
    <s v="25HGEC7-01"/>
    <x v="1"/>
    <x v="1"/>
    <n v="0"/>
    <s v="In Person"/>
  </r>
  <r>
    <s v="25HGEC7-01"/>
    <x v="1"/>
    <x v="1"/>
    <n v="1"/>
    <s v="In Person"/>
  </r>
  <r>
    <s v="25HGEC7-01"/>
    <x v="1"/>
    <x v="1"/>
    <n v="1.25"/>
    <s v="In Person"/>
  </r>
  <r>
    <s v="25HGEC7-01"/>
    <x v="1"/>
    <x v="1"/>
    <n v="0"/>
    <s v="In Person"/>
  </r>
  <r>
    <s v="25HGEC7-01"/>
    <x v="1"/>
    <x v="1"/>
    <n v="0"/>
    <s v="In Person"/>
  </r>
  <r>
    <s v="25HGEC7-01"/>
    <x v="1"/>
    <x v="1"/>
    <n v="0"/>
    <s v="In Person"/>
  </r>
  <r>
    <s v="15HGED5-01"/>
    <x v="2"/>
    <x v="0"/>
    <n v="1.75"/>
    <s v="In Person"/>
  </r>
  <r>
    <s v="15HGED5-01"/>
    <x v="2"/>
    <x v="0"/>
    <n v="0.25"/>
    <s v="In Person"/>
  </r>
  <r>
    <s v="15HGED5-01"/>
    <x v="2"/>
    <x v="0"/>
    <n v="1.75"/>
    <s v="In Person"/>
  </r>
  <r>
    <s v="15HGED5-01"/>
    <x v="2"/>
    <x v="0"/>
    <n v="0.25"/>
    <s v="In Person"/>
  </r>
  <r>
    <s v="15HGED5-01"/>
    <x v="2"/>
    <x v="0"/>
    <n v="0"/>
    <s v="In Person"/>
  </r>
  <r>
    <s v="15HGED5-01"/>
    <x v="2"/>
    <x v="0"/>
    <n v="1.5"/>
    <s v="In Person"/>
  </r>
  <r>
    <s v="15HGED5-01"/>
    <x v="2"/>
    <x v="0"/>
    <n v="1.75"/>
    <s v="In Person"/>
  </r>
  <r>
    <s v="15HGED5-01"/>
    <x v="2"/>
    <x v="0"/>
    <n v="1"/>
    <s v="In Person"/>
  </r>
  <r>
    <s v="15HGED5-01"/>
    <x v="2"/>
    <x v="0"/>
    <n v="0"/>
    <s v="In Person"/>
  </r>
  <r>
    <s v="15HGED5-01"/>
    <x v="2"/>
    <x v="0"/>
    <n v="1.25"/>
    <s v="In Person"/>
  </r>
  <r>
    <s v="15HGED5-01"/>
    <x v="2"/>
    <x v="0"/>
    <n v="0"/>
    <s v="In Person"/>
  </r>
  <r>
    <s v="15HGED5-01"/>
    <x v="2"/>
    <x v="0"/>
    <n v="1.25"/>
    <s v="In Person"/>
  </r>
  <r>
    <s v="15HGED5-01"/>
    <x v="2"/>
    <x v="0"/>
    <n v="1.75"/>
    <s v="In Person"/>
  </r>
  <r>
    <s v="15HGED5-01"/>
    <x v="2"/>
    <x v="0"/>
    <n v="0"/>
    <s v="In Person"/>
  </r>
  <r>
    <s v="15HGED5-01"/>
    <x v="2"/>
    <x v="0"/>
    <n v="1.5"/>
    <s v="In Person"/>
  </r>
  <r>
    <s v="15HGED5-01"/>
    <x v="2"/>
    <x v="0"/>
    <n v="0"/>
    <s v="In Person"/>
  </r>
  <r>
    <s v="15HGED5-01"/>
    <x v="2"/>
    <x v="0"/>
    <n v="1"/>
    <s v="In Person"/>
  </r>
  <r>
    <s v="15HGED5-01"/>
    <x v="2"/>
    <x v="0"/>
    <n v="1"/>
    <s v="Teleheath"/>
  </r>
  <r>
    <s v="15HGED5-01"/>
    <x v="2"/>
    <x v="0"/>
    <n v="1.5"/>
    <s v="In Person"/>
  </r>
  <r>
    <s v="15HGED5-01"/>
    <x v="2"/>
    <x v="0"/>
    <n v="1.25"/>
    <s v="In Person"/>
  </r>
  <r>
    <s v="15HGED5-01"/>
    <x v="2"/>
    <x v="0"/>
    <n v="1"/>
    <s v="In Person"/>
  </r>
  <r>
    <s v="15HGED5-01"/>
    <x v="2"/>
    <x v="0"/>
    <n v="0"/>
    <s v="In Person"/>
  </r>
  <r>
    <s v="15HGED5-01"/>
    <x v="2"/>
    <x v="0"/>
    <n v="1.5"/>
    <s v="In Person"/>
  </r>
  <r>
    <s v="15HGED5-01"/>
    <x v="2"/>
    <x v="0"/>
    <n v="0"/>
    <s v="In Person"/>
  </r>
  <r>
    <s v="15HGED5-01"/>
    <x v="2"/>
    <x v="0"/>
    <n v="0"/>
    <s v="In Person"/>
  </r>
  <r>
    <s v="15HGED5-01"/>
    <x v="2"/>
    <x v="0"/>
    <n v="1"/>
    <s v="In Person"/>
  </r>
  <r>
    <s v="15HGED5-01"/>
    <x v="2"/>
    <x v="0"/>
    <n v="0"/>
    <s v="Teleheath"/>
  </r>
  <r>
    <s v="15HGED5-01"/>
    <x v="2"/>
    <x v="0"/>
    <n v="1.25"/>
    <s v="In Person"/>
  </r>
  <r>
    <s v="15HGED5-01"/>
    <x v="2"/>
    <x v="0"/>
    <n v="0"/>
    <s v="Teleheath"/>
  </r>
  <r>
    <s v="15HGED5-01"/>
    <x v="2"/>
    <x v="0"/>
    <n v="2"/>
    <s v="In Person"/>
  </r>
  <r>
    <s v="15HGED5-01"/>
    <x v="2"/>
    <x v="0"/>
    <n v="0.5"/>
    <s v="Teleheath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0"/>
    <s v="In Person"/>
  </r>
  <r>
    <s v="15HGED5-01"/>
    <x v="2"/>
    <x v="0"/>
    <n v="1.25"/>
    <s v="In Person"/>
  </r>
  <r>
    <s v="15HGED5-01"/>
    <x v="2"/>
    <x v="0"/>
    <n v="1.25"/>
    <s v="In Person"/>
  </r>
  <r>
    <s v="15HGED5-01"/>
    <x v="2"/>
    <x v="0"/>
    <n v="1.25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75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0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"/>
    <s v="Teleheath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1.25"/>
    <s v="In Person"/>
  </r>
  <r>
    <s v="15HGED5-01"/>
    <x v="2"/>
    <x v="0"/>
    <n v="1.75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0.7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"/>
    <s v="In Person"/>
  </r>
  <r>
    <s v="15HGED5-01"/>
    <x v="2"/>
    <x v="0"/>
    <n v="5"/>
    <s v="In Person"/>
  </r>
  <r>
    <s v="15HGED5-01"/>
    <x v="2"/>
    <x v="0"/>
    <n v="2"/>
    <s v="In Person"/>
  </r>
  <r>
    <s v="15HGED5-01"/>
    <x v="2"/>
    <x v="0"/>
    <n v="1.25"/>
    <s v="In Person"/>
  </r>
  <r>
    <s v="15HGED5-01"/>
    <x v="2"/>
    <x v="0"/>
    <n v="0.5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0.5"/>
    <s v="In Person"/>
  </r>
  <r>
    <s v="15HGED5-01"/>
    <x v="2"/>
    <x v="0"/>
    <n v="2.25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1.25"/>
    <s v="Teleheath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1.5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25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25"/>
    <s v="In Person"/>
  </r>
  <r>
    <s v="15HGED5-01"/>
    <x v="2"/>
    <x v="0"/>
    <n v="0.5"/>
    <s v="Teleheath"/>
  </r>
  <r>
    <s v="15HGED5-01"/>
    <x v="2"/>
    <x v="0"/>
    <n v="0.5"/>
    <s v="Teleheath"/>
  </r>
  <r>
    <s v="15HGED5-01"/>
    <x v="2"/>
    <x v="0"/>
    <n v="2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1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0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.25"/>
    <s v="In Person"/>
  </r>
  <r>
    <s v="15HGED5-01"/>
    <x v="2"/>
    <x v="0"/>
    <n v="2.5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1.75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0.5"/>
    <s v="Teleheath"/>
  </r>
  <r>
    <s v="15HGED5-01"/>
    <x v="2"/>
    <x v="0"/>
    <n v="0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0.5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1"/>
    <s v="In Person"/>
  </r>
  <r>
    <s v="15HGED5-01"/>
    <x v="2"/>
    <x v="0"/>
    <n v="2.5"/>
    <s v="In Person"/>
  </r>
  <r>
    <s v="15HGED5-01"/>
    <x v="2"/>
    <x v="0"/>
    <n v="2.5"/>
    <s v="In Person"/>
  </r>
  <r>
    <s v="15HGED5-01"/>
    <x v="2"/>
    <x v="0"/>
    <n v="2.25"/>
    <s v="In Person"/>
  </r>
  <r>
    <s v="15HGED5-01"/>
    <x v="2"/>
    <x v="0"/>
    <n v="2.25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75"/>
    <s v="In Person"/>
  </r>
  <r>
    <s v="15HGED5-01"/>
    <x v="2"/>
    <x v="0"/>
    <n v="1.75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1.75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1.75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7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0.5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"/>
    <s v="In Person"/>
  </r>
  <r>
    <s v="15HGED5-01"/>
    <x v="2"/>
    <x v="0"/>
    <n v="1"/>
    <s v="In Person"/>
  </r>
  <r>
    <s v="15HGED5-01"/>
    <x v="2"/>
    <x v="0"/>
    <n v="1"/>
    <s v="In Person"/>
  </r>
  <r>
    <s v="15HGED5-01"/>
    <x v="2"/>
    <x v="0"/>
    <n v="2.5"/>
    <s v="In Person"/>
  </r>
  <r>
    <s v="15HGED5-01"/>
    <x v="2"/>
    <x v="0"/>
    <n v="0.25"/>
    <s v="In Person"/>
  </r>
  <r>
    <s v="15HGED5-01"/>
    <x v="2"/>
    <x v="0"/>
    <n v="0.5"/>
    <s v="In Person"/>
  </r>
  <r>
    <s v="15HGED5-01"/>
    <x v="2"/>
    <x v="0"/>
    <n v="2.5"/>
    <s v="In Person"/>
  </r>
  <r>
    <s v="15HGED5-01"/>
    <x v="2"/>
    <x v="0"/>
    <n v="0.25"/>
    <s v="In Person"/>
  </r>
  <r>
    <s v="15HGED5-01"/>
    <x v="2"/>
    <x v="0"/>
    <n v="2.5"/>
    <s v="In Person"/>
  </r>
  <r>
    <s v="15HGED5-01"/>
    <x v="2"/>
    <x v="0"/>
    <n v="0.25"/>
    <s v="In Person"/>
  </r>
  <r>
    <s v="15HGED5-01"/>
    <x v="2"/>
    <x v="0"/>
    <n v="1.25"/>
    <s v="In Person"/>
  </r>
  <r>
    <s v="15HGED5-01"/>
    <x v="2"/>
    <x v="0"/>
    <n v="1.5"/>
    <s v="In Person"/>
  </r>
  <r>
    <s v="15HGED5-01"/>
    <x v="2"/>
    <x v="0"/>
    <n v="1"/>
    <s v="In Person"/>
  </r>
  <r>
    <s v="15HGED5-01"/>
    <x v="2"/>
    <x v="0"/>
    <n v="1"/>
    <s v="In Person"/>
  </r>
  <r>
    <s v="15HGED5-01"/>
    <x v="2"/>
    <x v="0"/>
    <n v="1.75"/>
    <s v="In Person"/>
  </r>
  <r>
    <s v="15HGED5-01"/>
    <x v="2"/>
    <x v="0"/>
    <n v="1"/>
    <s v="In Person"/>
  </r>
  <r>
    <s v="15HGED5-01"/>
    <x v="2"/>
    <x v="0"/>
    <n v="1.5"/>
    <s v="In Person"/>
  </r>
  <r>
    <s v="15HGED5-01"/>
    <x v="2"/>
    <x v="0"/>
    <n v="1"/>
    <s v="In Person"/>
  </r>
  <r>
    <s v="15HGED5-01"/>
    <x v="2"/>
    <x v="0"/>
    <n v="1.25"/>
    <s v="In Person"/>
  </r>
  <r>
    <s v="15HGED5-01"/>
    <x v="2"/>
    <x v="0"/>
    <n v="0"/>
    <s v="In Person"/>
  </r>
  <r>
    <s v="15HGED5-01"/>
    <x v="2"/>
    <x v="0"/>
    <n v="1.5"/>
    <s v="In Person"/>
  </r>
  <r>
    <s v="15HGED5-01"/>
    <x v="2"/>
    <x v="0"/>
    <n v="1"/>
    <s v="In Person"/>
  </r>
  <r>
    <s v="15HGED5-01"/>
    <x v="2"/>
    <x v="0"/>
    <n v="1.25"/>
    <s v="In Person"/>
  </r>
  <r>
    <s v="15HGED5-01"/>
    <x v="2"/>
    <x v="0"/>
    <n v="1.25"/>
    <s v="Teleheath"/>
  </r>
  <r>
    <s v="15HGED5-01"/>
    <x v="2"/>
    <x v="0"/>
    <n v="1"/>
    <s v="In Person"/>
  </r>
  <r>
    <s v="15HGED5-01"/>
    <x v="2"/>
    <x v="0"/>
    <n v="0.25"/>
    <s v="In Person"/>
  </r>
  <r>
    <s v="15HGED5-01"/>
    <x v="2"/>
    <x v="0"/>
    <n v="1.25"/>
    <s v="In Person"/>
  </r>
  <r>
    <s v="15HGED5-01"/>
    <x v="2"/>
    <x v="0"/>
    <n v="1.25"/>
    <s v="In Person"/>
  </r>
  <r>
    <s v="15HGED5-01"/>
    <x v="2"/>
    <x v="0"/>
    <n v="0"/>
    <s v="In Person"/>
  </r>
  <r>
    <s v="15HGED5-01"/>
    <x v="2"/>
    <x v="0"/>
    <n v="1"/>
    <s v="In Person"/>
  </r>
  <r>
    <s v="15HGED5-01"/>
    <x v="2"/>
    <x v="0"/>
    <n v="0"/>
    <s v="In Person"/>
  </r>
  <r>
    <s v="15HGED5-01"/>
    <x v="2"/>
    <x v="0"/>
    <n v="1.25"/>
    <s v="In Person"/>
  </r>
  <r>
    <s v="15HGED5-01"/>
    <x v="2"/>
    <x v="0"/>
    <n v="1.25"/>
    <s v="In Person"/>
  </r>
  <r>
    <s v="15HGED5-01"/>
    <x v="2"/>
    <x v="0"/>
    <n v="1.75"/>
    <s v="In Person"/>
  </r>
  <r>
    <s v="15HGED5-01"/>
    <x v="2"/>
    <x v="0"/>
    <n v="0.25"/>
    <s v="In Person"/>
  </r>
  <r>
    <s v="15HGED5-01"/>
    <x v="2"/>
    <x v="0"/>
    <n v="1.75"/>
    <s v="In Person"/>
  </r>
  <r>
    <s v="15HGED5-01"/>
    <x v="2"/>
    <x v="0"/>
    <n v="0.25"/>
    <s v="In Person"/>
  </r>
  <r>
    <s v="15HGED5-01"/>
    <x v="2"/>
    <x v="0"/>
    <n v="0"/>
    <s v="In Person"/>
  </r>
  <r>
    <s v="15HGED5-01"/>
    <x v="2"/>
    <x v="0"/>
    <n v="1.5"/>
    <s v="In Person"/>
  </r>
  <r>
    <s v="15HGED5-01"/>
    <x v="2"/>
    <x v="0"/>
    <n v="1.75"/>
    <s v="In Person"/>
  </r>
  <r>
    <s v="15HGED5-01"/>
    <x v="2"/>
    <x v="0"/>
    <n v="1"/>
    <s v="In Person"/>
  </r>
  <r>
    <s v="15HGED5-01"/>
    <x v="2"/>
    <x v="0"/>
    <n v="0"/>
    <s v="In Person"/>
  </r>
  <r>
    <s v="15HGED5-01"/>
    <x v="2"/>
    <x v="0"/>
    <n v="1.25"/>
    <s v="In Person"/>
  </r>
  <r>
    <s v="15HGED5-01"/>
    <x v="2"/>
    <x v="0"/>
    <n v="0"/>
    <s v="In Person"/>
  </r>
  <r>
    <s v="15HGED5-01"/>
    <x v="2"/>
    <x v="0"/>
    <n v="1.25"/>
    <s v="In Person"/>
  </r>
  <r>
    <s v="15HGED5-01"/>
    <x v="2"/>
    <x v="0"/>
    <n v="1.75"/>
    <s v="In Person"/>
  </r>
  <r>
    <s v="15HGED5-01"/>
    <x v="2"/>
    <x v="0"/>
    <n v="0"/>
    <s v="In Person"/>
  </r>
  <r>
    <s v="15HGED5-01"/>
    <x v="2"/>
    <x v="0"/>
    <n v="1.5"/>
    <s v="In Person"/>
  </r>
  <r>
    <s v="15HGED5-01"/>
    <x v="2"/>
    <x v="0"/>
    <n v="0"/>
    <s v="In Person"/>
  </r>
  <r>
    <s v="15HGED5-01"/>
    <x v="2"/>
    <x v="0"/>
    <n v="1"/>
    <s v="In Person"/>
  </r>
  <r>
    <s v="15HGED5-01"/>
    <x v="2"/>
    <x v="0"/>
    <n v="1"/>
    <s v="Teleheath"/>
  </r>
  <r>
    <s v="15HGED5-01"/>
    <x v="2"/>
    <x v="0"/>
    <n v="1.5"/>
    <s v="In Person"/>
  </r>
  <r>
    <s v="15HGED5-01"/>
    <x v="2"/>
    <x v="0"/>
    <n v="1.25"/>
    <s v="In Person"/>
  </r>
  <r>
    <s v="15HGED5-01"/>
    <x v="2"/>
    <x v="0"/>
    <n v="1"/>
    <s v="In Person"/>
  </r>
  <r>
    <s v="15HGED5-01"/>
    <x v="2"/>
    <x v="0"/>
    <n v="0"/>
    <s v="In Person"/>
  </r>
  <r>
    <s v="15HGED5-01"/>
    <x v="2"/>
    <x v="0"/>
    <n v="1.5"/>
    <s v="In Person"/>
  </r>
  <r>
    <s v="15HGED5-01"/>
    <x v="2"/>
    <x v="0"/>
    <n v="0"/>
    <s v="In Person"/>
  </r>
  <r>
    <s v="15HGED5-01"/>
    <x v="2"/>
    <x v="0"/>
    <n v="0"/>
    <s v="In Person"/>
  </r>
  <r>
    <s v="15HGED5-01"/>
    <x v="2"/>
    <x v="0"/>
    <n v="1"/>
    <s v="In Person"/>
  </r>
  <r>
    <s v="15HGED5-01"/>
    <x v="2"/>
    <x v="0"/>
    <n v="0"/>
    <s v="Teleheath"/>
  </r>
  <r>
    <s v="15HGED5-01"/>
    <x v="2"/>
    <x v="0"/>
    <n v="1.25"/>
    <s v="In Person"/>
  </r>
  <r>
    <s v="15HGED5-01"/>
    <x v="2"/>
    <x v="0"/>
    <n v="0"/>
    <s v="Teleheath"/>
  </r>
  <r>
    <s v="15HGED5-01"/>
    <x v="2"/>
    <x v="0"/>
    <n v="2"/>
    <s v="In Person"/>
  </r>
  <r>
    <s v="15HGED5-01"/>
    <x v="2"/>
    <x v="0"/>
    <n v="0.5"/>
    <s v="Teleheath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0"/>
    <s v="In Person"/>
  </r>
  <r>
    <s v="15HGED5-01"/>
    <x v="2"/>
    <x v="0"/>
    <n v="1.25"/>
    <s v="In Person"/>
  </r>
  <r>
    <s v="15HGED5-01"/>
    <x v="2"/>
    <x v="0"/>
    <n v="1.25"/>
    <s v="In Person"/>
  </r>
  <r>
    <s v="15HGED5-01"/>
    <x v="2"/>
    <x v="0"/>
    <n v="1.25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75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0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"/>
    <s v="Teleheath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1.25"/>
    <s v="In Person"/>
  </r>
  <r>
    <s v="15HGED5-01"/>
    <x v="2"/>
    <x v="0"/>
    <n v="1.75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0.7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"/>
    <s v="In Person"/>
  </r>
  <r>
    <s v="15HGED5-01"/>
    <x v="2"/>
    <x v="0"/>
    <n v="5"/>
    <s v="In Person"/>
  </r>
  <r>
    <s v="15HGED5-01"/>
    <x v="2"/>
    <x v="0"/>
    <n v="2"/>
    <s v="In Person"/>
  </r>
  <r>
    <s v="15HGED5-01"/>
    <x v="2"/>
    <x v="0"/>
    <n v="1.25"/>
    <s v="In Person"/>
  </r>
  <r>
    <s v="15HGED5-01"/>
    <x v="2"/>
    <x v="0"/>
    <n v="0.5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0.5"/>
    <s v="In Person"/>
  </r>
  <r>
    <s v="15HGED5-01"/>
    <x v="2"/>
    <x v="0"/>
    <n v="2.25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1.25"/>
    <s v="Teleheath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1.5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25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25"/>
    <s v="In Person"/>
  </r>
  <r>
    <s v="15HGED5-01"/>
    <x v="2"/>
    <x v="0"/>
    <n v="0.5"/>
    <s v="Teleheath"/>
  </r>
  <r>
    <s v="15HGED5-01"/>
    <x v="2"/>
    <x v="0"/>
    <n v="0.5"/>
    <s v="Teleheath"/>
  </r>
  <r>
    <s v="15HGED5-01"/>
    <x v="2"/>
    <x v="0"/>
    <n v="2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1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0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.25"/>
    <s v="In Person"/>
  </r>
  <r>
    <s v="15HGED5-01"/>
    <x v="2"/>
    <x v="0"/>
    <n v="2.5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1.75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0.5"/>
    <s v="Teleheath"/>
  </r>
  <r>
    <s v="15HGED5-01"/>
    <x v="2"/>
    <x v="0"/>
    <n v="0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0.5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1"/>
    <s v="In Person"/>
  </r>
  <r>
    <s v="15HGED5-01"/>
    <x v="2"/>
    <x v="0"/>
    <n v="2"/>
    <s v="In Person"/>
  </r>
  <r>
    <s v="15HGED5-01"/>
    <x v="2"/>
    <x v="0"/>
    <n v="1"/>
    <s v="In Person"/>
  </r>
  <r>
    <s v="15HGED5-01"/>
    <x v="2"/>
    <x v="0"/>
    <n v="2.5"/>
    <s v="In Person"/>
  </r>
  <r>
    <s v="15HGED5-01"/>
    <x v="2"/>
    <x v="0"/>
    <n v="2.5"/>
    <s v="In Person"/>
  </r>
  <r>
    <s v="15HGED5-01"/>
    <x v="2"/>
    <x v="0"/>
    <n v="2.25"/>
    <s v="In Person"/>
  </r>
  <r>
    <s v="15HGED5-01"/>
    <x v="2"/>
    <x v="0"/>
    <n v="2.25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75"/>
    <s v="In Person"/>
  </r>
  <r>
    <s v="15HGED5-01"/>
    <x v="2"/>
    <x v="0"/>
    <n v="1.75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1.75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1.75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7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.2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0.5"/>
    <s v="In Person"/>
  </r>
  <r>
    <s v="15HGED5-01"/>
    <x v="2"/>
    <x v="0"/>
    <n v="1.5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2"/>
    <s v="In Person"/>
  </r>
  <r>
    <s v="15HGED5-01"/>
    <x v="2"/>
    <x v="0"/>
    <n v="1"/>
    <s v="In Person"/>
  </r>
  <r>
    <s v="15HGED5-01"/>
    <x v="2"/>
    <x v="0"/>
    <n v="1"/>
    <s v="In Person"/>
  </r>
  <r>
    <s v="15HGED5-01"/>
    <x v="2"/>
    <x v="0"/>
    <n v="1"/>
    <s v="In Person"/>
  </r>
  <r>
    <s v="15HGED5-01"/>
    <x v="2"/>
    <x v="0"/>
    <n v="2.5"/>
    <s v="In Person"/>
  </r>
  <r>
    <s v="15HGED5-01"/>
    <x v="2"/>
    <x v="0"/>
    <n v="0.25"/>
    <s v="In Person"/>
  </r>
  <r>
    <s v="15HGED5-01"/>
    <x v="2"/>
    <x v="0"/>
    <n v="0.5"/>
    <s v="In Person"/>
  </r>
  <r>
    <s v="15HGED5-01"/>
    <x v="2"/>
    <x v="0"/>
    <n v="2.5"/>
    <s v="In Person"/>
  </r>
  <r>
    <s v="15HGED5-01"/>
    <x v="2"/>
    <x v="0"/>
    <n v="0.25"/>
    <s v="In Person"/>
  </r>
  <r>
    <s v="15HGED5-01"/>
    <x v="2"/>
    <x v="0"/>
    <n v="2.5"/>
    <s v="In Person"/>
  </r>
  <r>
    <s v="15HGED5-01"/>
    <x v="2"/>
    <x v="0"/>
    <n v="0.25"/>
    <s v="In Person"/>
  </r>
  <r>
    <s v="15HGED5-01"/>
    <x v="2"/>
    <x v="0"/>
    <n v="1.25"/>
    <s v="In Person"/>
  </r>
  <r>
    <s v="15HGED5-01"/>
    <x v="2"/>
    <x v="0"/>
    <n v="1.5"/>
    <s v="In Person"/>
  </r>
  <r>
    <s v="15HGED5-01"/>
    <x v="2"/>
    <x v="0"/>
    <n v="1"/>
    <s v="In Person"/>
  </r>
  <r>
    <s v="15HGED5-01"/>
    <x v="2"/>
    <x v="0"/>
    <n v="1"/>
    <s v="In Person"/>
  </r>
  <r>
    <s v="15HGED5-01"/>
    <x v="2"/>
    <x v="0"/>
    <n v="1.75"/>
    <s v="In Person"/>
  </r>
  <r>
    <s v="15HGED5-01"/>
    <x v="2"/>
    <x v="0"/>
    <n v="1"/>
    <s v="In Person"/>
  </r>
  <r>
    <s v="15HGED5-01"/>
    <x v="2"/>
    <x v="0"/>
    <n v="1.5"/>
    <s v="In Person"/>
  </r>
  <r>
    <s v="15HGED5-01"/>
    <x v="2"/>
    <x v="0"/>
    <n v="1"/>
    <s v="In Person"/>
  </r>
  <r>
    <s v="15HGED5-01"/>
    <x v="2"/>
    <x v="0"/>
    <n v="1.25"/>
    <s v="In Person"/>
  </r>
  <r>
    <s v="15HGED5-01"/>
    <x v="2"/>
    <x v="0"/>
    <n v="0"/>
    <s v="In Person"/>
  </r>
  <r>
    <s v="15HGED5-01"/>
    <x v="2"/>
    <x v="0"/>
    <n v="1.5"/>
    <s v="In Person"/>
  </r>
  <r>
    <s v="15HGED5-01"/>
    <x v="2"/>
    <x v="0"/>
    <n v="1"/>
    <s v="In Person"/>
  </r>
  <r>
    <s v="15HGED5-01"/>
    <x v="2"/>
    <x v="0"/>
    <n v="1.25"/>
    <s v="In Person"/>
  </r>
  <r>
    <s v="15HGED5-01"/>
    <x v="2"/>
    <x v="0"/>
    <n v="1.25"/>
    <s v="Teleheath"/>
  </r>
  <r>
    <s v="15HGED5-01"/>
    <x v="2"/>
    <x v="0"/>
    <n v="1"/>
    <s v="In Person"/>
  </r>
  <r>
    <s v="15HGED5-01"/>
    <x v="2"/>
    <x v="0"/>
    <n v="0.25"/>
    <s v="In Person"/>
  </r>
  <r>
    <s v="15HGED5-01"/>
    <x v="2"/>
    <x v="0"/>
    <n v="1.25"/>
    <s v="In Person"/>
  </r>
  <r>
    <s v="15HGED5-01"/>
    <x v="2"/>
    <x v="0"/>
    <n v="1.25"/>
    <s v="In Person"/>
  </r>
  <r>
    <s v="15HGED5-01"/>
    <x v="2"/>
    <x v="0"/>
    <n v="0"/>
    <s v="In Person"/>
  </r>
  <r>
    <s v="15HGED5-01"/>
    <x v="2"/>
    <x v="0"/>
    <n v="1"/>
    <s v="In Person"/>
  </r>
  <r>
    <s v="15HGED5-01"/>
    <x v="2"/>
    <x v="0"/>
    <n v="0"/>
    <s v="In Person"/>
  </r>
  <r>
    <s v="15HGED5-01"/>
    <x v="2"/>
    <x v="0"/>
    <n v="1.25"/>
    <s v="In Person"/>
  </r>
  <r>
    <s v="15HGED5-01"/>
    <x v="2"/>
    <x v="0"/>
    <n v="1.25"/>
    <s v="In Person"/>
  </r>
  <r>
    <s v="63A1118-01"/>
    <x v="1"/>
    <x v="2"/>
    <n v="1"/>
    <s v="In Person"/>
  </r>
  <r>
    <s v="63A1118-01"/>
    <x v="1"/>
    <x v="2"/>
    <n v="2"/>
    <s v="In Person"/>
  </r>
  <r>
    <s v="63A1118-01"/>
    <x v="1"/>
    <x v="2"/>
    <n v="0.25"/>
    <s v="Teleheath"/>
  </r>
  <r>
    <s v="63A1118-01"/>
    <x v="1"/>
    <x v="2"/>
    <n v="0.5"/>
    <s v="In Person"/>
  </r>
  <r>
    <s v="63A1118-01"/>
    <x v="1"/>
    <x v="2"/>
    <n v="1.25"/>
    <s v="In Person"/>
  </r>
  <r>
    <s v="63A1118-01"/>
    <x v="1"/>
    <x v="2"/>
    <n v="1"/>
    <s v="In Person"/>
  </r>
  <r>
    <s v="63A1118-01"/>
    <x v="1"/>
    <x v="2"/>
    <n v="2"/>
    <s v="In Person"/>
  </r>
  <r>
    <s v="63A1118-01"/>
    <x v="1"/>
    <x v="2"/>
    <n v="1"/>
    <s v="In Person"/>
  </r>
  <r>
    <s v="63A1118-01"/>
    <x v="1"/>
    <x v="2"/>
    <n v="2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.25"/>
    <s v="In Person"/>
  </r>
  <r>
    <s v="63A1118-01"/>
    <x v="1"/>
    <x v="2"/>
    <n v="0.75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.25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.25"/>
    <s v="Teleheath"/>
  </r>
  <r>
    <s v="63A1118-01"/>
    <x v="1"/>
    <x v="2"/>
    <n v="1.25"/>
    <s v="In Person"/>
  </r>
  <r>
    <s v="63A1118-01"/>
    <x v="1"/>
    <x v="2"/>
    <n v="0.5"/>
    <s v="In Person"/>
  </r>
  <r>
    <s v="63A1118-01"/>
    <x v="1"/>
    <x v="2"/>
    <n v="0.75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.25"/>
    <s v="In Person"/>
  </r>
  <r>
    <s v="63A1118-01"/>
    <x v="1"/>
    <x v="2"/>
    <n v="1"/>
    <s v="In Person"/>
  </r>
  <r>
    <s v="63A1118-01"/>
    <x v="1"/>
    <x v="2"/>
    <n v="1.25"/>
    <s v="In Person"/>
  </r>
  <r>
    <s v="63A1118-01"/>
    <x v="1"/>
    <x v="2"/>
    <n v="1.25"/>
    <s v="Teleheath"/>
  </r>
  <r>
    <s v="63A1118-01"/>
    <x v="1"/>
    <x v="2"/>
    <n v="1.25"/>
    <s v="In Person"/>
  </r>
  <r>
    <s v="63A1118-01"/>
    <x v="1"/>
    <x v="2"/>
    <n v="1"/>
    <s v="In Person"/>
  </r>
  <r>
    <s v="63A1118-01"/>
    <x v="1"/>
    <x v="2"/>
    <n v="1.25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1"/>
    <s v="In Person"/>
  </r>
  <r>
    <s v="63A1118-01"/>
    <x v="1"/>
    <x v="2"/>
    <n v="0.75"/>
    <s v="In Person"/>
  </r>
  <r>
    <s v="63A1118-01"/>
    <x v="1"/>
    <x v="2"/>
    <n v="0.25"/>
    <s v="In Person"/>
  </r>
  <r>
    <s v="63A1118-01"/>
    <x v="1"/>
    <x v="2"/>
    <n v="1.25"/>
    <s v="In Person"/>
  </r>
  <r>
    <s v="63A1118-01"/>
    <x v="1"/>
    <x v="2"/>
    <n v="0.75"/>
    <s v="In Person"/>
  </r>
  <r>
    <s v="63A1118-01"/>
    <x v="1"/>
    <x v="2"/>
    <n v="0.25"/>
    <s v="In Person"/>
  </r>
  <r>
    <s v="63A1118-01"/>
    <x v="1"/>
    <x v="2"/>
    <n v="0.25"/>
    <s v="Teleheath"/>
  </r>
  <r>
    <s v="93A111B-01"/>
    <x v="1"/>
    <x v="4"/>
    <n v="1.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Teleheath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2"/>
    <s v="In Person"/>
  </r>
  <r>
    <s v="93A111B-01"/>
    <x v="1"/>
    <x v="4"/>
    <n v="1.2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1"/>
    <s v="In Person"/>
  </r>
  <r>
    <s v="93A111B-01"/>
    <x v="1"/>
    <x v="4"/>
    <n v="2"/>
    <s v="In Person"/>
  </r>
  <r>
    <s v="93A111B-01"/>
    <x v="1"/>
    <x v="4"/>
    <n v="2"/>
    <s v="In Person"/>
  </r>
  <r>
    <s v="93A111B-01"/>
    <x v="1"/>
    <x v="4"/>
    <n v="0.5"/>
    <s v="In Person"/>
  </r>
  <r>
    <s v="93A111B-01"/>
    <x v="1"/>
    <x v="4"/>
    <n v="0.5"/>
    <s v="In Person"/>
  </r>
  <r>
    <s v="93A111B-01"/>
    <x v="1"/>
    <x v="4"/>
    <n v="1.5"/>
    <s v="In Person"/>
  </r>
  <r>
    <s v="93A111B-01"/>
    <x v="1"/>
    <x v="4"/>
    <n v="1"/>
    <s v="In Person"/>
  </r>
  <r>
    <s v="93A111B-01"/>
    <x v="1"/>
    <x v="4"/>
    <n v="1.25"/>
    <s v="In Person"/>
  </r>
  <r>
    <s v="93A111B-01"/>
    <x v="1"/>
    <x v="4"/>
    <n v="0.5"/>
    <s v="In Person"/>
  </r>
  <r>
    <s v="93A111B-01"/>
    <x v="1"/>
    <x v="4"/>
    <n v="2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.2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.2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.25"/>
    <s v="In Person"/>
  </r>
  <r>
    <s v="93A111B-01"/>
    <x v="1"/>
    <x v="4"/>
    <n v="1.25"/>
    <s v="In Person"/>
  </r>
  <r>
    <s v="93A111B-01"/>
    <x v="1"/>
    <x v="4"/>
    <n v="1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0.5"/>
    <s v="In Person"/>
  </r>
  <r>
    <s v="93A111B-01"/>
    <x v="1"/>
    <x v="4"/>
    <n v="1.25"/>
    <s v="In Person"/>
  </r>
  <r>
    <s v="93A111B-01"/>
    <x v="1"/>
    <x v="4"/>
    <n v="1.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.5"/>
    <s v="In Person"/>
  </r>
  <r>
    <s v="93A111B-01"/>
    <x v="1"/>
    <x v="4"/>
    <n v="1.25"/>
    <s v="In Person"/>
  </r>
  <r>
    <s v="93A111B-01"/>
    <x v="1"/>
    <x v="4"/>
    <n v="1.25"/>
    <s v="In Person"/>
  </r>
  <r>
    <s v="93A111B-01"/>
    <x v="1"/>
    <x v="4"/>
    <n v="2.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2"/>
    <s v="In Person"/>
  </r>
  <r>
    <s v="93A111B-01"/>
    <x v="1"/>
    <x v="4"/>
    <n v="1.2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.5"/>
    <s v="In Person"/>
  </r>
  <r>
    <s v="93A111B-01"/>
    <x v="1"/>
    <x v="4"/>
    <n v="1"/>
    <s v="In Person"/>
  </r>
  <r>
    <s v="93A111B-01"/>
    <x v="1"/>
    <x v="4"/>
    <n v="1.5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.25"/>
    <s v="In Person"/>
  </r>
  <r>
    <s v="93A111B-01"/>
    <x v="1"/>
    <x v="4"/>
    <n v="1.7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.2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.25"/>
    <s v="In Person"/>
  </r>
  <r>
    <s v="93A111B-01"/>
    <x v="1"/>
    <x v="4"/>
    <n v="2.25"/>
    <s v="In Person"/>
  </r>
  <r>
    <s v="93A111B-01"/>
    <x v="1"/>
    <x v="4"/>
    <n v="0.5"/>
    <s v="In Person"/>
  </r>
  <r>
    <s v="93A111B-01"/>
    <x v="1"/>
    <x v="4"/>
    <n v="1"/>
    <s v="In Person"/>
  </r>
  <r>
    <s v="93A111B-01"/>
    <x v="1"/>
    <x v="4"/>
    <n v="1.2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0.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1"/>
    <s v="In Person"/>
  </r>
  <r>
    <s v="93A111B-01"/>
    <x v="1"/>
    <x v="4"/>
    <n v="2"/>
    <s v="In Person"/>
  </r>
  <r>
    <s v="93A111B-01"/>
    <x v="1"/>
    <x v="4"/>
    <n v="1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1"/>
    <s v="In Person"/>
  </r>
  <r>
    <s v="93A111B-01"/>
    <x v="1"/>
    <x v="4"/>
    <n v="1.25"/>
    <s v="In Person"/>
  </r>
  <r>
    <s v="93A111B-01"/>
    <x v="1"/>
    <x v="4"/>
    <n v="0.2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.5"/>
    <s v="In Person"/>
  </r>
  <r>
    <s v="93A111B-01"/>
    <x v="1"/>
    <x v="4"/>
    <n v="1.5"/>
    <s v="In Person"/>
  </r>
  <r>
    <s v="93A111B-01"/>
    <x v="1"/>
    <x v="4"/>
    <n v="1.25"/>
    <s v="In Person"/>
  </r>
  <r>
    <s v="93A111B-01"/>
    <x v="1"/>
    <x v="4"/>
    <n v="1"/>
    <s v="In Person"/>
  </r>
  <r>
    <s v="93A111B-01"/>
    <x v="1"/>
    <x v="4"/>
    <n v="2"/>
    <s v="In Person"/>
  </r>
  <r>
    <s v="93A111B-01"/>
    <x v="1"/>
    <x v="4"/>
    <n v="2"/>
    <s v="In Person"/>
  </r>
  <r>
    <s v="93A111B-01"/>
    <x v="1"/>
    <x v="4"/>
    <n v="2"/>
    <s v="In Person"/>
  </r>
  <r>
    <s v="93A111B-01"/>
    <x v="1"/>
    <x v="4"/>
    <n v="2"/>
    <s v="In Person"/>
  </r>
  <r>
    <s v="93A111B-01"/>
    <x v="1"/>
    <x v="4"/>
    <n v="1.5"/>
    <s v="In Person"/>
  </r>
  <r>
    <s v="93A111B-01"/>
    <x v="1"/>
    <x v="4"/>
    <n v="2.25"/>
    <s v="In Person"/>
  </r>
  <r>
    <s v="93A111B-01"/>
    <x v="1"/>
    <x v="4"/>
    <n v="2"/>
    <s v="In Person"/>
  </r>
  <r>
    <s v="93A111B-01"/>
    <x v="1"/>
    <x v="4"/>
    <n v="2.25"/>
    <s v="In Person"/>
  </r>
  <r>
    <s v="93A111B-01"/>
    <x v="1"/>
    <x v="4"/>
    <n v="1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0.5"/>
    <s v="In Person"/>
  </r>
  <r>
    <s v="93A111B-01"/>
    <x v="1"/>
    <x v="4"/>
    <n v="2.5"/>
    <s v="In Person"/>
  </r>
  <r>
    <s v="93A111B-01"/>
    <x v="1"/>
    <x v="4"/>
    <n v="2.5"/>
    <s v="In Person"/>
  </r>
  <r>
    <s v="93A111B-01"/>
    <x v="1"/>
    <x v="4"/>
    <n v="1"/>
    <s v="In Person"/>
  </r>
  <r>
    <s v="93A111B-01"/>
    <x v="1"/>
    <x v="4"/>
    <n v="1"/>
    <s v="In Person"/>
  </r>
  <r>
    <s v="93A111B-01"/>
    <x v="1"/>
    <x v="4"/>
    <n v="1.5"/>
    <s v="In Person"/>
  </r>
  <r>
    <s v="93A111B-01"/>
    <x v="1"/>
    <x v="4"/>
    <n v="1"/>
    <s v="In Person"/>
  </r>
  <r>
    <s v="56HGEGC-01"/>
    <x v="1"/>
    <x v="3"/>
    <n v="0.5"/>
    <s v="Teleheath"/>
  </r>
  <r>
    <s v="56HGEGC-01"/>
    <x v="1"/>
    <x v="3"/>
    <n v="0.75"/>
    <s v="Teleheath"/>
  </r>
  <r>
    <s v="56HGEGC-01"/>
    <x v="1"/>
    <x v="3"/>
    <n v="0.5"/>
    <s v="Teleheath"/>
  </r>
  <r>
    <s v="56HGEGC-01"/>
    <x v="1"/>
    <x v="3"/>
    <n v="0.75"/>
    <s v="Teleheath"/>
  </r>
  <r>
    <s v="56HGEGC-01"/>
    <x v="1"/>
    <x v="3"/>
    <n v="0.5"/>
    <s v="Teleheath"/>
  </r>
  <r>
    <s v="56HGEGC-01"/>
    <x v="1"/>
    <x v="3"/>
    <n v="0.75"/>
    <s v="Teleheath"/>
  </r>
  <r>
    <s v="56HGEGC-01"/>
    <x v="1"/>
    <x v="3"/>
    <n v="0.5"/>
    <s v="Teleheath"/>
  </r>
  <r>
    <s v="56HGEGC-01"/>
    <x v="1"/>
    <x v="3"/>
    <n v="1.25"/>
    <s v="In Person"/>
  </r>
  <r>
    <s v="56HGEGC-01"/>
    <x v="1"/>
    <x v="3"/>
    <n v="2.5"/>
    <s v="In Person"/>
  </r>
  <r>
    <s v="56HGEGC-01"/>
    <x v="1"/>
    <x v="3"/>
    <n v="2"/>
    <s v="In Person"/>
  </r>
  <r>
    <s v="56HGEGC-01"/>
    <x v="1"/>
    <x v="3"/>
    <n v="2.5"/>
    <s v="In Person"/>
  </r>
  <r>
    <s v="56HGEGC-01"/>
    <x v="1"/>
    <x v="3"/>
    <n v="1.25"/>
    <s v="In Person"/>
  </r>
  <r>
    <s v="56HGEGC-01"/>
    <x v="1"/>
    <x v="3"/>
    <n v="0.5"/>
    <s v="Teleheath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.25"/>
    <s v="In Person"/>
  </r>
  <r>
    <s v="56HGEGC-01"/>
    <x v="1"/>
    <x v="3"/>
    <n v="1.5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2.5"/>
    <s v="In Person"/>
  </r>
  <r>
    <s v="56HGEGC-01"/>
    <x v="1"/>
    <x v="3"/>
    <n v="1.75"/>
    <s v="In Person"/>
  </r>
  <r>
    <s v="56HGEGC-01"/>
    <x v="1"/>
    <x v="3"/>
    <n v="2"/>
    <s v="In Person"/>
  </r>
  <r>
    <s v="56HGEGC-01"/>
    <x v="1"/>
    <x v="3"/>
    <n v="1.75"/>
    <s v="In Person"/>
  </r>
  <r>
    <s v="56HGEGC-01"/>
    <x v="1"/>
    <x v="3"/>
    <n v="1.25"/>
    <s v="In Person"/>
  </r>
  <r>
    <s v="56HGEGC-01"/>
    <x v="1"/>
    <x v="3"/>
    <n v="0.25"/>
    <s v="Teleheath"/>
  </r>
  <r>
    <s v="56HGEGC-01"/>
    <x v="1"/>
    <x v="3"/>
    <n v="0.5"/>
    <s v="Teleheath"/>
  </r>
  <r>
    <s v="56HGEGC-01"/>
    <x v="1"/>
    <x v="3"/>
    <n v="0.5"/>
    <s v="Teleheath"/>
  </r>
  <r>
    <s v="56HGEGC-01"/>
    <x v="1"/>
    <x v="3"/>
    <n v="0.5"/>
    <s v="Teleheath"/>
  </r>
  <r>
    <s v="56HGEGC-01"/>
    <x v="1"/>
    <x v="3"/>
    <n v="0.5"/>
    <s v="Teleheath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1"/>
    <s v="Teleheath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1"/>
    <s v="Teleheath"/>
  </r>
  <r>
    <s v="56HGEGC-01"/>
    <x v="1"/>
    <x v="3"/>
    <n v="1"/>
    <s v="In Person"/>
  </r>
  <r>
    <s v="56HGEGC-01"/>
    <x v="1"/>
    <x v="3"/>
    <n v="1.5"/>
    <s v="Teleheath"/>
  </r>
  <r>
    <s v="56HGEGC-01"/>
    <x v="1"/>
    <x v="3"/>
    <n v="1.75"/>
    <s v="In Person"/>
  </r>
  <r>
    <s v="56HGEGC-01"/>
    <x v="1"/>
    <x v="3"/>
    <n v="1.5"/>
    <s v="In Person"/>
  </r>
  <r>
    <s v="56HGEGC-01"/>
    <x v="1"/>
    <x v="3"/>
    <n v="1.75"/>
    <s v="Teleheath"/>
  </r>
  <r>
    <s v="56HGEGC-01"/>
    <x v="1"/>
    <x v="3"/>
    <n v="1"/>
    <s v="In Person"/>
  </r>
  <r>
    <s v="56HGEGC-01"/>
    <x v="1"/>
    <x v="3"/>
    <n v="1.75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1.75"/>
    <s v="In Person"/>
  </r>
  <r>
    <s v="56HGEGC-01"/>
    <x v="1"/>
    <x v="3"/>
    <n v="1"/>
    <s v="In Person"/>
  </r>
  <r>
    <s v="56HGEGC-01"/>
    <x v="1"/>
    <x v="3"/>
    <n v="0.25"/>
    <s v="In Person"/>
  </r>
  <r>
    <s v="56HGEGC-01"/>
    <x v="1"/>
    <x v="3"/>
    <n v="2"/>
    <s v="In Person"/>
  </r>
  <r>
    <s v="56HGEGC-01"/>
    <x v="1"/>
    <x v="3"/>
    <n v="1.75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2.5"/>
    <s v="In Person"/>
  </r>
  <r>
    <s v="56HGEGC-01"/>
    <x v="1"/>
    <x v="3"/>
    <n v="0.25"/>
    <s v="In Person"/>
  </r>
  <r>
    <s v="56HGEGC-01"/>
    <x v="1"/>
    <x v="3"/>
    <n v="2.25"/>
    <s v="In Person"/>
  </r>
  <r>
    <s v="56HGEGC-01"/>
    <x v="1"/>
    <x v="3"/>
    <n v="1"/>
    <s v="In Person"/>
  </r>
  <r>
    <s v="56HGEGC-01"/>
    <x v="1"/>
    <x v="3"/>
    <n v="2.5"/>
    <s v="In Person"/>
  </r>
  <r>
    <s v="56HGEGC-01"/>
    <x v="1"/>
    <x v="3"/>
    <n v="1"/>
    <s v="Teleheath"/>
  </r>
  <r>
    <s v="56HGEGC-01"/>
    <x v="1"/>
    <x v="3"/>
    <n v="2.25"/>
    <s v="In Person"/>
  </r>
  <r>
    <s v="56HGEGC-01"/>
    <x v="1"/>
    <x v="3"/>
    <n v="2.25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0.5"/>
    <s v="In Person"/>
  </r>
  <r>
    <s v="56HGEGC-01"/>
    <x v="1"/>
    <x v="3"/>
    <n v="2.25"/>
    <s v="In Person"/>
  </r>
  <r>
    <s v="56HGEGC-01"/>
    <x v="1"/>
    <x v="3"/>
    <n v="2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1.5"/>
    <s v="In Person"/>
  </r>
  <r>
    <s v="56HGEGC-01"/>
    <x v="1"/>
    <x v="3"/>
    <n v="1"/>
    <s v="In Person"/>
  </r>
  <r>
    <s v="56HGEGC-01"/>
    <x v="1"/>
    <x v="3"/>
    <n v="2.5"/>
    <s v="In Person"/>
  </r>
  <r>
    <s v="56HGEGC-01"/>
    <x v="1"/>
    <x v="3"/>
    <n v="2"/>
    <s v="In Person"/>
  </r>
  <r>
    <s v="56HGEGC-01"/>
    <x v="1"/>
    <x v="3"/>
    <n v="1.75"/>
    <s v="In Person"/>
  </r>
  <r>
    <s v="56HGEGC-01"/>
    <x v="1"/>
    <x v="3"/>
    <n v="1.75"/>
    <s v="In Person"/>
  </r>
  <r>
    <s v="56HGEGC-01"/>
    <x v="1"/>
    <x v="3"/>
    <n v="1.25"/>
    <s v="In Person"/>
  </r>
  <r>
    <s v="56HGEGC-01"/>
    <x v="1"/>
    <x v="3"/>
    <n v="2"/>
    <s v="In Person"/>
  </r>
  <r>
    <s v="56HGEGC-01"/>
    <x v="1"/>
    <x v="3"/>
    <n v="2"/>
    <s v="In Person"/>
  </r>
  <r>
    <s v="56HGEGC-01"/>
    <x v="1"/>
    <x v="3"/>
    <n v="1.75"/>
    <s v="In Person"/>
  </r>
  <r>
    <s v="56HGEGC-01"/>
    <x v="1"/>
    <x v="3"/>
    <n v="1.5"/>
    <s v="In Person"/>
  </r>
  <r>
    <s v="56HGEGC-01"/>
    <x v="1"/>
    <x v="3"/>
    <n v="2"/>
    <s v="In Person"/>
  </r>
  <r>
    <s v="56HGEGC-01"/>
    <x v="1"/>
    <x v="3"/>
    <n v="2.25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2"/>
    <s v="In Person"/>
  </r>
  <r>
    <s v="56HGEGC-01"/>
    <x v="1"/>
    <x v="3"/>
    <n v="0.25"/>
    <s v="Teleheath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"/>
    <s v="Teleheath"/>
  </r>
  <r>
    <s v="56HGEGC-01"/>
    <x v="1"/>
    <x v="3"/>
    <n v="1"/>
    <s v="Teleheath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1.25"/>
    <s v="In Person"/>
  </r>
  <r>
    <s v="56HGEGC-01"/>
    <x v="1"/>
    <x v="3"/>
    <n v="0.75"/>
    <s v="Teleheath"/>
  </r>
  <r>
    <s v="56HGEGC-01"/>
    <x v="1"/>
    <x v="3"/>
    <n v="2.25"/>
    <s v="In Person"/>
  </r>
  <r>
    <s v="56HGEGC-01"/>
    <x v="1"/>
    <x v="3"/>
    <n v="2"/>
    <s v="In Person"/>
  </r>
  <r>
    <s v="56HGEGC-01"/>
    <x v="1"/>
    <x v="3"/>
    <n v="2.5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2.5"/>
    <s v="In Person"/>
  </r>
  <r>
    <s v="56HGEGC-01"/>
    <x v="1"/>
    <x v="3"/>
    <n v="1.5"/>
    <s v="In Person"/>
  </r>
  <r>
    <s v="56HGEGC-01"/>
    <x v="1"/>
    <x v="3"/>
    <n v="1"/>
    <s v="In Person"/>
  </r>
  <r>
    <s v="56HGEGC-01"/>
    <x v="1"/>
    <x v="3"/>
    <n v="1.5"/>
    <s v="In Person"/>
  </r>
  <r>
    <s v="56HGEGC-01"/>
    <x v="1"/>
    <x v="3"/>
    <n v="1.25"/>
    <s v="In Person"/>
  </r>
  <r>
    <s v="56HGEGC-01"/>
    <x v="1"/>
    <x v="3"/>
    <n v="1.5"/>
    <s v="In Person"/>
  </r>
  <r>
    <s v="56HGEGC-01"/>
    <x v="1"/>
    <x v="3"/>
    <n v="1.25"/>
    <s v="In Person"/>
  </r>
  <r>
    <s v="56HGEGC-01"/>
    <x v="1"/>
    <x v="3"/>
    <n v="1.75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1.25"/>
    <s v="In Person"/>
  </r>
  <r>
    <s v="56HGEGC-01"/>
    <x v="1"/>
    <x v="3"/>
    <n v="1.5"/>
    <s v="In Person"/>
  </r>
  <r>
    <s v="56HGEGC-01"/>
    <x v="1"/>
    <x v="3"/>
    <n v="1.5"/>
    <s v="In Person"/>
  </r>
  <r>
    <s v="56HGEGC-01"/>
    <x v="1"/>
    <x v="3"/>
    <n v="1.25"/>
    <s v="Teleheath"/>
  </r>
  <r>
    <s v="56HGEGC-01"/>
    <x v="1"/>
    <x v="3"/>
    <n v="0.5"/>
    <s v="Teleheath"/>
  </r>
  <r>
    <s v="56HGEGC-01"/>
    <x v="1"/>
    <x v="3"/>
    <n v="1.25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2.5"/>
    <s v="In Person"/>
  </r>
  <r>
    <s v="56HGEGC-01"/>
    <x v="1"/>
    <x v="3"/>
    <n v="2"/>
    <s v="In Person"/>
  </r>
  <r>
    <s v="56HGEGC-01"/>
    <x v="1"/>
    <x v="3"/>
    <n v="2"/>
    <s v="In Person"/>
  </r>
  <r>
    <s v="56HGEGC-01"/>
    <x v="1"/>
    <x v="3"/>
    <n v="2.5"/>
    <s v="In Person"/>
  </r>
  <r>
    <s v="56HGEGC-01"/>
    <x v="1"/>
    <x v="3"/>
    <n v="0.75"/>
    <s v="In Person"/>
  </r>
  <r>
    <s v="56HGEGC-01"/>
    <x v="1"/>
    <x v="3"/>
    <n v="1"/>
    <s v="In Person"/>
  </r>
  <r>
    <s v="56HGEGC-01"/>
    <x v="1"/>
    <x v="3"/>
    <n v="1.5"/>
    <s v="In Person"/>
  </r>
  <r>
    <s v="56HGEGC-01"/>
    <x v="1"/>
    <x v="3"/>
    <n v="1.5"/>
    <s v="In Person"/>
  </r>
  <r>
    <s v="56HGEGC-01"/>
    <x v="1"/>
    <x v="3"/>
    <n v="1.5"/>
    <s v="In Person"/>
  </r>
  <r>
    <s v="56HGEGC-01"/>
    <x v="1"/>
    <x v="3"/>
    <n v="0.75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2.5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2.5"/>
    <s v="In Person"/>
  </r>
  <r>
    <s v="56HGEGC-01"/>
    <x v="1"/>
    <x v="3"/>
    <n v="1.5"/>
    <s v="In Person"/>
  </r>
  <r>
    <s v="56HGEGC-01"/>
    <x v="1"/>
    <x v="3"/>
    <n v="1.5"/>
    <s v="Teleheath"/>
  </r>
  <r>
    <s v="56HGEGC-01"/>
    <x v="1"/>
    <x v="3"/>
    <n v="1"/>
    <s v="In Person"/>
  </r>
  <r>
    <s v="56HGEGC-01"/>
    <x v="1"/>
    <x v="3"/>
    <n v="1.5"/>
    <s v="In Person"/>
  </r>
  <r>
    <s v="56HGEGC-01"/>
    <x v="1"/>
    <x v="3"/>
    <n v="1.5"/>
    <s v="In Person"/>
  </r>
  <r>
    <s v="56HGEGC-01"/>
    <x v="1"/>
    <x v="3"/>
    <n v="2.5"/>
    <s v="In Person"/>
  </r>
  <r>
    <s v="56HGEGC-01"/>
    <x v="1"/>
    <x v="3"/>
    <n v="1.75"/>
    <s v="In Person"/>
  </r>
  <r>
    <s v="56HGEGC-01"/>
    <x v="1"/>
    <x v="3"/>
    <n v="2"/>
    <s v="In Person"/>
  </r>
  <r>
    <s v="56HGEGC-01"/>
    <x v="1"/>
    <x v="3"/>
    <n v="2.5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.5"/>
    <s v="In Person"/>
  </r>
  <r>
    <s v="56HGEGC-01"/>
    <x v="1"/>
    <x v="3"/>
    <n v="1.25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1"/>
    <s v="Teleheath"/>
  </r>
  <r>
    <s v="56HGEGC-01"/>
    <x v="1"/>
    <x v="3"/>
    <n v="1.25"/>
    <s v="In Person"/>
  </r>
  <r>
    <s v="56HGEGC-01"/>
    <x v="1"/>
    <x v="3"/>
    <n v="1.25"/>
    <s v="In Person"/>
  </r>
  <r>
    <s v="56HGEGC-01"/>
    <x v="1"/>
    <x v="3"/>
    <n v="2.25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2.25"/>
    <s v="In Person"/>
  </r>
  <r>
    <s v="56HGEGC-01"/>
    <x v="1"/>
    <x v="3"/>
    <n v="2"/>
    <s v="In Person"/>
  </r>
  <r>
    <s v="56HGEGC-01"/>
    <x v="1"/>
    <x v="3"/>
    <n v="0.5"/>
    <s v="Teleheath"/>
  </r>
  <r>
    <s v="56HGEGC-01"/>
    <x v="1"/>
    <x v="3"/>
    <n v="0.75"/>
    <s v="Teleheath"/>
  </r>
  <r>
    <s v="56HGEGC-01"/>
    <x v="1"/>
    <x v="3"/>
    <n v="0.5"/>
    <s v="Teleheath"/>
  </r>
  <r>
    <s v="56HGEGC-01"/>
    <x v="1"/>
    <x v="3"/>
    <n v="0.75"/>
    <s v="Teleheath"/>
  </r>
  <r>
    <s v="56HGEGC-01"/>
    <x v="1"/>
    <x v="3"/>
    <n v="0.5"/>
    <s v="Teleheath"/>
  </r>
  <r>
    <s v="56HGEGC-01"/>
    <x v="1"/>
    <x v="3"/>
    <n v="0.75"/>
    <s v="Teleheath"/>
  </r>
  <r>
    <s v="56HGEGC-01"/>
    <x v="1"/>
    <x v="3"/>
    <n v="0.5"/>
    <s v="Teleheath"/>
  </r>
  <r>
    <s v="56HGEGC-01"/>
    <x v="1"/>
    <x v="3"/>
    <n v="1.25"/>
    <s v="In Person"/>
  </r>
  <r>
    <s v="56HGEGC-01"/>
    <x v="1"/>
    <x v="3"/>
    <n v="2.5"/>
    <s v="In Person"/>
  </r>
  <r>
    <s v="56HGEGC-01"/>
    <x v="1"/>
    <x v="3"/>
    <n v="2"/>
    <s v="In Person"/>
  </r>
  <r>
    <s v="56HGEGC-01"/>
    <x v="1"/>
    <x v="3"/>
    <n v="2.5"/>
    <s v="In Person"/>
  </r>
  <r>
    <s v="56HGEGC-01"/>
    <x v="1"/>
    <x v="3"/>
    <n v="1.25"/>
    <s v="In Person"/>
  </r>
  <r>
    <s v="56HGEGC-01"/>
    <x v="1"/>
    <x v="3"/>
    <n v="0.5"/>
    <s v="Teleheath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.25"/>
    <s v="In Person"/>
  </r>
  <r>
    <s v="56HGEGC-01"/>
    <x v="1"/>
    <x v="3"/>
    <n v="1.5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2.5"/>
    <s v="In Person"/>
  </r>
  <r>
    <s v="56HGEGC-01"/>
    <x v="1"/>
    <x v="3"/>
    <n v="1.75"/>
    <s v="In Person"/>
  </r>
  <r>
    <s v="56HGEGC-01"/>
    <x v="1"/>
    <x v="3"/>
    <n v="2"/>
    <s v="In Person"/>
  </r>
  <r>
    <s v="56HGEGC-01"/>
    <x v="1"/>
    <x v="3"/>
    <n v="1.75"/>
    <s v="In Person"/>
  </r>
  <r>
    <s v="56HGEGC-01"/>
    <x v="1"/>
    <x v="3"/>
    <n v="1.25"/>
    <s v="In Person"/>
  </r>
  <r>
    <s v="56HGEGC-01"/>
    <x v="1"/>
    <x v="3"/>
    <n v="0.25"/>
    <s v="Teleheath"/>
  </r>
  <r>
    <s v="56HGEGC-01"/>
    <x v="1"/>
    <x v="3"/>
    <n v="0.5"/>
    <s v="Teleheath"/>
  </r>
  <r>
    <s v="56HGEGC-01"/>
    <x v="1"/>
    <x v="3"/>
    <n v="0.5"/>
    <s v="Teleheath"/>
  </r>
  <r>
    <s v="56HGEGC-01"/>
    <x v="1"/>
    <x v="3"/>
    <n v="0.5"/>
    <s v="Teleheath"/>
  </r>
  <r>
    <s v="56HGEGC-01"/>
    <x v="1"/>
    <x v="3"/>
    <n v="0.5"/>
    <s v="Teleheath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1"/>
    <s v="Teleheath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1"/>
    <s v="Teleheath"/>
  </r>
  <r>
    <s v="56HGEGC-01"/>
    <x v="1"/>
    <x v="3"/>
    <n v="1"/>
    <s v="In Person"/>
  </r>
  <r>
    <s v="56HGEGC-01"/>
    <x v="1"/>
    <x v="3"/>
    <n v="1.5"/>
    <s v="Teleheath"/>
  </r>
  <r>
    <s v="56HGEGC-01"/>
    <x v="1"/>
    <x v="3"/>
    <n v="1.75"/>
    <s v="In Person"/>
  </r>
  <r>
    <s v="56HGEGC-01"/>
    <x v="1"/>
    <x v="3"/>
    <n v="1.5"/>
    <s v="In Person"/>
  </r>
  <r>
    <s v="56HGEGC-01"/>
    <x v="1"/>
    <x v="3"/>
    <n v="1.75"/>
    <s v="Teleheath"/>
  </r>
  <r>
    <s v="56HGEGC-01"/>
    <x v="1"/>
    <x v="3"/>
    <n v="1"/>
    <s v="In Person"/>
  </r>
  <r>
    <s v="56HGEGC-01"/>
    <x v="1"/>
    <x v="3"/>
    <n v="1.75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1.75"/>
    <s v="In Person"/>
  </r>
  <r>
    <s v="56HGEGC-01"/>
    <x v="1"/>
    <x v="3"/>
    <n v="1"/>
    <s v="In Person"/>
  </r>
  <r>
    <s v="56HGEGC-01"/>
    <x v="1"/>
    <x v="3"/>
    <n v="0.25"/>
    <s v="In Person"/>
  </r>
  <r>
    <s v="56HGEGC-01"/>
    <x v="1"/>
    <x v="3"/>
    <n v="2"/>
    <s v="In Person"/>
  </r>
  <r>
    <s v="56HGEGC-01"/>
    <x v="1"/>
    <x v="3"/>
    <n v="1.75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2.5"/>
    <s v="In Person"/>
  </r>
  <r>
    <s v="56HGEGC-01"/>
    <x v="1"/>
    <x v="3"/>
    <n v="0.25"/>
    <s v="In Person"/>
  </r>
  <r>
    <s v="56HGEGC-01"/>
    <x v="1"/>
    <x v="3"/>
    <n v="2.25"/>
    <s v="In Person"/>
  </r>
  <r>
    <s v="56HGEGC-01"/>
    <x v="1"/>
    <x v="3"/>
    <n v="1"/>
    <s v="In Person"/>
  </r>
  <r>
    <s v="56HGEGC-01"/>
    <x v="1"/>
    <x v="3"/>
    <n v="2.5"/>
    <s v="In Person"/>
  </r>
  <r>
    <s v="56HGEGC-01"/>
    <x v="1"/>
    <x v="3"/>
    <n v="1"/>
    <s v="Teleheath"/>
  </r>
  <r>
    <s v="56HGEGC-01"/>
    <x v="1"/>
    <x v="3"/>
    <n v="2.25"/>
    <s v="In Person"/>
  </r>
  <r>
    <s v="56HGEGC-01"/>
    <x v="1"/>
    <x v="3"/>
    <n v="2.25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0.5"/>
    <s v="In Person"/>
  </r>
  <r>
    <s v="56HGEGC-01"/>
    <x v="1"/>
    <x v="3"/>
    <n v="2.25"/>
    <s v="In Person"/>
  </r>
  <r>
    <s v="56HGEGC-01"/>
    <x v="1"/>
    <x v="3"/>
    <n v="2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1.5"/>
    <s v="In Person"/>
  </r>
  <r>
    <s v="56HGEGC-01"/>
    <x v="1"/>
    <x v="3"/>
    <n v="1"/>
    <s v="In Person"/>
  </r>
  <r>
    <s v="56HGEGC-01"/>
    <x v="1"/>
    <x v="3"/>
    <n v="2.5"/>
    <s v="In Person"/>
  </r>
  <r>
    <s v="56HGEGC-01"/>
    <x v="1"/>
    <x v="3"/>
    <n v="2"/>
    <s v="In Person"/>
  </r>
  <r>
    <s v="56HGEGC-01"/>
    <x v="1"/>
    <x v="3"/>
    <n v="1.75"/>
    <s v="In Person"/>
  </r>
  <r>
    <s v="56HGEGC-01"/>
    <x v="1"/>
    <x v="3"/>
    <n v="1.75"/>
    <s v="In Person"/>
  </r>
  <r>
    <s v="56HGEGC-01"/>
    <x v="1"/>
    <x v="3"/>
    <n v="1.25"/>
    <s v="In Person"/>
  </r>
  <r>
    <s v="56HGEGC-01"/>
    <x v="1"/>
    <x v="3"/>
    <n v="2"/>
    <s v="In Person"/>
  </r>
  <r>
    <s v="56HGEGC-01"/>
    <x v="1"/>
    <x v="3"/>
    <n v="2"/>
    <s v="In Person"/>
  </r>
  <r>
    <s v="56HGEGC-01"/>
    <x v="1"/>
    <x v="3"/>
    <n v="1.75"/>
    <s v="In Person"/>
  </r>
  <r>
    <s v="56HGEGC-01"/>
    <x v="1"/>
    <x v="3"/>
    <n v="1.5"/>
    <s v="In Person"/>
  </r>
  <r>
    <s v="56HGEGC-01"/>
    <x v="1"/>
    <x v="3"/>
    <n v="2"/>
    <s v="In Person"/>
  </r>
  <r>
    <s v="56HGEGC-01"/>
    <x v="1"/>
    <x v="3"/>
    <n v="2.25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2"/>
    <s v="In Person"/>
  </r>
  <r>
    <s v="56HGEGC-01"/>
    <x v="1"/>
    <x v="3"/>
    <n v="0.25"/>
    <s v="Teleheath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"/>
    <s v="Teleheath"/>
  </r>
  <r>
    <s v="56HGEGC-01"/>
    <x v="1"/>
    <x v="3"/>
    <n v="1"/>
    <s v="Teleheath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1.25"/>
    <s v="In Person"/>
  </r>
  <r>
    <s v="56HGEGC-01"/>
    <x v="1"/>
    <x v="3"/>
    <n v="0.75"/>
    <s v="Teleheath"/>
  </r>
  <r>
    <s v="56HGEGC-01"/>
    <x v="1"/>
    <x v="3"/>
    <n v="2.25"/>
    <s v="In Person"/>
  </r>
  <r>
    <s v="56HGEGC-01"/>
    <x v="1"/>
    <x v="3"/>
    <n v="2"/>
    <s v="In Person"/>
  </r>
  <r>
    <s v="56HGEGC-01"/>
    <x v="1"/>
    <x v="3"/>
    <n v="2.5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2.5"/>
    <s v="In Person"/>
  </r>
  <r>
    <s v="56HGEGC-01"/>
    <x v="1"/>
    <x v="3"/>
    <n v="1.5"/>
    <s v="In Person"/>
  </r>
  <r>
    <s v="56HGEGC-01"/>
    <x v="1"/>
    <x v="3"/>
    <n v="1"/>
    <s v="In Person"/>
  </r>
  <r>
    <s v="56HGEGC-01"/>
    <x v="1"/>
    <x v="3"/>
    <n v="1.5"/>
    <s v="In Person"/>
  </r>
  <r>
    <s v="56HGEGC-01"/>
    <x v="1"/>
    <x v="3"/>
    <n v="1.25"/>
    <s v="In Person"/>
  </r>
  <r>
    <s v="56HGEGC-01"/>
    <x v="1"/>
    <x v="3"/>
    <n v="1.5"/>
    <s v="In Person"/>
  </r>
  <r>
    <s v="56HGEGC-01"/>
    <x v="1"/>
    <x v="3"/>
    <n v="1.25"/>
    <s v="In Person"/>
  </r>
  <r>
    <s v="56HGEGC-01"/>
    <x v="1"/>
    <x v="3"/>
    <n v="1.75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1.25"/>
    <s v="In Person"/>
  </r>
  <r>
    <s v="56HGEGC-01"/>
    <x v="1"/>
    <x v="3"/>
    <n v="1.5"/>
    <s v="In Person"/>
  </r>
  <r>
    <s v="56HGEGC-01"/>
    <x v="1"/>
    <x v="3"/>
    <n v="1.5"/>
    <s v="In Person"/>
  </r>
  <r>
    <s v="56HGEGC-01"/>
    <x v="1"/>
    <x v="3"/>
    <n v="1.25"/>
    <s v="Teleheath"/>
  </r>
  <r>
    <s v="56HGEGC-01"/>
    <x v="1"/>
    <x v="3"/>
    <n v="0.5"/>
    <s v="Teleheath"/>
  </r>
  <r>
    <s v="56HGEGC-01"/>
    <x v="1"/>
    <x v="3"/>
    <n v="1.25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2.5"/>
    <s v="In Person"/>
  </r>
  <r>
    <s v="56HGEGC-01"/>
    <x v="1"/>
    <x v="3"/>
    <n v="2"/>
    <s v="In Person"/>
  </r>
  <r>
    <s v="56HGEGC-01"/>
    <x v="1"/>
    <x v="3"/>
    <n v="2"/>
    <s v="In Person"/>
  </r>
  <r>
    <s v="56HGEGC-01"/>
    <x v="1"/>
    <x v="3"/>
    <n v="2.5"/>
    <s v="In Person"/>
  </r>
  <r>
    <s v="56HGEGC-01"/>
    <x v="1"/>
    <x v="3"/>
    <n v="0.75"/>
    <s v="In Person"/>
  </r>
  <r>
    <s v="56HGEGC-01"/>
    <x v="1"/>
    <x v="3"/>
    <n v="1"/>
    <s v="In Person"/>
  </r>
  <r>
    <s v="56HGEGC-01"/>
    <x v="1"/>
    <x v="3"/>
    <n v="1.5"/>
    <s v="In Person"/>
  </r>
  <r>
    <s v="56HGEGC-01"/>
    <x v="1"/>
    <x v="3"/>
    <n v="1.5"/>
    <s v="In Person"/>
  </r>
  <r>
    <s v="56HGEGC-01"/>
    <x v="1"/>
    <x v="3"/>
    <n v="1.5"/>
    <s v="In Person"/>
  </r>
  <r>
    <s v="56HGEGC-01"/>
    <x v="1"/>
    <x v="3"/>
    <n v="0.75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2.5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2.5"/>
    <s v="In Person"/>
  </r>
  <r>
    <s v="56HGEGC-01"/>
    <x v="1"/>
    <x v="3"/>
    <n v="1.5"/>
    <s v="In Person"/>
  </r>
  <r>
    <s v="56HGEGC-01"/>
    <x v="1"/>
    <x v="3"/>
    <n v="1.5"/>
    <s v="Teleheath"/>
  </r>
  <r>
    <s v="56HGEGC-01"/>
    <x v="1"/>
    <x v="3"/>
    <n v="1"/>
    <s v="In Person"/>
  </r>
  <r>
    <s v="56HGEGC-01"/>
    <x v="1"/>
    <x v="3"/>
    <n v="1.5"/>
    <s v="In Person"/>
  </r>
  <r>
    <s v="56HGEGC-01"/>
    <x v="1"/>
    <x v="3"/>
    <n v="1.5"/>
    <s v="In Person"/>
  </r>
  <r>
    <s v="56HGEGC-01"/>
    <x v="1"/>
    <x v="3"/>
    <n v="2.5"/>
    <s v="In Person"/>
  </r>
  <r>
    <s v="56HGEGC-01"/>
    <x v="1"/>
    <x v="3"/>
    <n v="1.75"/>
    <s v="In Person"/>
  </r>
  <r>
    <s v="56HGEGC-01"/>
    <x v="1"/>
    <x v="3"/>
    <n v="2"/>
    <s v="In Person"/>
  </r>
  <r>
    <s v="56HGEGC-01"/>
    <x v="1"/>
    <x v="3"/>
    <n v="2.5"/>
    <s v="In Person"/>
  </r>
  <r>
    <s v="56HGEGC-01"/>
    <x v="1"/>
    <x v="3"/>
    <n v="1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.5"/>
    <s v="In Person"/>
  </r>
  <r>
    <s v="56HGEGC-01"/>
    <x v="1"/>
    <x v="3"/>
    <n v="1.25"/>
    <s v="In Person"/>
  </r>
  <r>
    <s v="56HGEGC-01"/>
    <x v="1"/>
    <x v="3"/>
    <n v="1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1"/>
    <s v="Teleheath"/>
  </r>
  <r>
    <s v="56HGEGC-01"/>
    <x v="1"/>
    <x v="3"/>
    <n v="1.25"/>
    <s v="In Person"/>
  </r>
  <r>
    <s v="56HGEGC-01"/>
    <x v="1"/>
    <x v="3"/>
    <n v="1.25"/>
    <s v="In Person"/>
  </r>
  <r>
    <s v="56HGEGC-01"/>
    <x v="1"/>
    <x v="3"/>
    <n v="2.25"/>
    <s v="In Person"/>
  </r>
  <r>
    <s v="56HGEGC-01"/>
    <x v="1"/>
    <x v="3"/>
    <n v="2"/>
    <s v="In Person"/>
  </r>
  <r>
    <s v="56HGEGC-01"/>
    <x v="1"/>
    <x v="3"/>
    <n v="1"/>
    <s v="In Person"/>
  </r>
  <r>
    <s v="56HGEGC-01"/>
    <x v="1"/>
    <x v="3"/>
    <n v="2.25"/>
    <s v="In Person"/>
  </r>
  <r>
    <s v="56HGEGC-01"/>
    <x v="1"/>
    <x v="3"/>
    <n v="2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.25"/>
    <s v="In Person"/>
  </r>
  <r>
    <s v="49HH954-01"/>
    <x v="2"/>
    <x v="0"/>
    <n v="1"/>
    <s v="In Person"/>
  </r>
  <r>
    <s v="49HH954-01"/>
    <x v="2"/>
    <x v="0"/>
    <n v="2"/>
    <s v="In Person"/>
  </r>
  <r>
    <s v="49HH954-01"/>
    <x v="2"/>
    <x v="0"/>
    <n v="2"/>
    <s v="In Person"/>
  </r>
  <r>
    <s v="49HH954-01"/>
    <x v="2"/>
    <x v="0"/>
    <n v="2"/>
    <s v="In Person"/>
  </r>
  <r>
    <s v="49HH954-01"/>
    <x v="2"/>
    <x v="0"/>
    <n v="2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.25"/>
    <s v="In Person"/>
  </r>
  <r>
    <s v="49HH954-01"/>
    <x v="2"/>
    <x v="0"/>
    <n v="1"/>
    <s v="In Person"/>
  </r>
  <r>
    <s v="49HH954-01"/>
    <x v="2"/>
    <x v="0"/>
    <n v="1.25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.25"/>
    <s v="In Person"/>
  </r>
  <r>
    <s v="49HH954-01"/>
    <x v="2"/>
    <x v="0"/>
    <n v="1.25"/>
    <s v="In Person"/>
  </r>
  <r>
    <s v="49HH954-01"/>
    <x v="2"/>
    <x v="0"/>
    <n v="0.5"/>
    <s v="In Person"/>
  </r>
  <r>
    <s v="49HH954-01"/>
    <x v="2"/>
    <x v="0"/>
    <n v="0.5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.25"/>
    <s v="In Person"/>
  </r>
  <r>
    <s v="49HH954-01"/>
    <x v="2"/>
    <x v="0"/>
    <n v="1.5"/>
    <s v="In Person"/>
  </r>
  <r>
    <s v="49HH954-01"/>
    <x v="2"/>
    <x v="0"/>
    <n v="1.5"/>
    <s v="In Person"/>
  </r>
  <r>
    <s v="49HH954-01"/>
    <x v="2"/>
    <x v="0"/>
    <n v="1.25"/>
    <s v="In Person"/>
  </r>
  <r>
    <s v="49HH954-01"/>
    <x v="2"/>
    <x v="0"/>
    <n v="1"/>
    <s v="In Person"/>
  </r>
  <r>
    <s v="49HH954-01"/>
    <x v="2"/>
    <x v="0"/>
    <n v="0.5"/>
    <s v="In Person"/>
  </r>
  <r>
    <s v="49HH954-01"/>
    <x v="2"/>
    <x v="0"/>
    <n v="0.5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49HH954-01"/>
    <x v="2"/>
    <x v="0"/>
    <n v="1"/>
    <s v="In Person"/>
  </r>
  <r>
    <s v="18HBDF7-02"/>
    <x v="1"/>
    <x v="0"/>
    <n v="1"/>
    <s v="In Person"/>
  </r>
  <r>
    <s v="18HBDF7-02"/>
    <x v="1"/>
    <x v="0"/>
    <n v="1.25"/>
    <s v="In Person"/>
  </r>
  <r>
    <s v="18HBDF7-02"/>
    <x v="1"/>
    <x v="0"/>
    <n v="1"/>
    <s v="In Person"/>
  </r>
  <r>
    <s v="18HBDF7-02"/>
    <x v="1"/>
    <x v="0"/>
    <n v="1"/>
    <s v="In Person"/>
  </r>
  <r>
    <s v="18HBDF7-02"/>
    <x v="1"/>
    <x v="0"/>
    <n v="1"/>
    <s v="In Person"/>
  </r>
  <r>
    <s v="18HBDF7-02"/>
    <x v="1"/>
    <x v="0"/>
    <n v="1"/>
    <s v="In Person"/>
  </r>
  <r>
    <s v="18HBDF7-02"/>
    <x v="1"/>
    <x v="0"/>
    <n v="1"/>
    <s v="In Person"/>
  </r>
  <r>
    <s v="18HBDF7-02"/>
    <x v="1"/>
    <x v="0"/>
    <n v="0.25"/>
    <s v="Teleheath"/>
  </r>
  <r>
    <s v="18HBDF7-02"/>
    <x v="1"/>
    <x v="0"/>
    <n v="2"/>
    <s v="In Person"/>
  </r>
  <r>
    <s v="18HBDF7-02"/>
    <x v="1"/>
    <x v="0"/>
    <n v="1"/>
    <s v="Teleheath"/>
  </r>
  <r>
    <s v="18HBDF7-02"/>
    <x v="1"/>
    <x v="0"/>
    <n v="1.25"/>
    <s v="In Person"/>
  </r>
  <r>
    <s v="18HBDF7-02"/>
    <x v="1"/>
    <x v="0"/>
    <n v="1"/>
    <s v="Teleheath"/>
  </r>
  <r>
    <s v="18HBDF7-02"/>
    <x v="1"/>
    <x v="0"/>
    <n v="1"/>
    <s v="In Person"/>
  </r>
  <r>
    <s v="18HBDF7-02"/>
    <x v="1"/>
    <x v="0"/>
    <n v="1.5"/>
    <s v="In Person"/>
  </r>
  <r>
    <s v="18HBDF7-02"/>
    <x v="1"/>
    <x v="0"/>
    <n v="0.5"/>
    <s v="In Person"/>
  </r>
  <r>
    <s v="18HBDF7-02"/>
    <x v="1"/>
    <x v="0"/>
    <n v="1.5"/>
    <s v="In Person"/>
  </r>
  <r>
    <s v="18HBDF7-02"/>
    <x v="1"/>
    <x v="0"/>
    <n v="0.5"/>
    <s v="In Person"/>
  </r>
  <r>
    <s v="18HBDF7-02"/>
    <x v="1"/>
    <x v="0"/>
    <n v="1.25"/>
    <s v="In Person"/>
  </r>
  <r>
    <s v="18HBDF7-02"/>
    <x v="1"/>
    <x v="0"/>
    <n v="1"/>
    <s v="In Person"/>
  </r>
  <r>
    <s v="18HBDF7-02"/>
    <x v="1"/>
    <x v="0"/>
    <n v="1"/>
    <s v="In Person"/>
  </r>
  <r>
    <s v="18HBDF7-02"/>
    <x v="1"/>
    <x v="0"/>
    <n v="2"/>
    <s v="Teleheath"/>
  </r>
  <r>
    <s v="18HBDF7-02"/>
    <x v="1"/>
    <x v="0"/>
    <n v="1"/>
    <s v="In Person"/>
  </r>
  <r>
    <s v="18HBDF7-02"/>
    <x v="1"/>
    <x v="0"/>
    <n v="1.5"/>
    <s v="In Person"/>
  </r>
  <r>
    <s v="18HBDF7-02"/>
    <x v="1"/>
    <x v="0"/>
    <n v="1.25"/>
    <s v="In Person"/>
  </r>
  <r>
    <s v="18HBDF7-02"/>
    <x v="1"/>
    <x v="0"/>
    <n v="1"/>
    <s v="In Person"/>
  </r>
  <r>
    <s v="18HBDF7-02"/>
    <x v="1"/>
    <x v="0"/>
    <n v="2"/>
    <s v="In Person"/>
  </r>
  <r>
    <s v="18HBDF7-02"/>
    <x v="1"/>
    <x v="0"/>
    <n v="1.25"/>
    <s v="In Person"/>
  </r>
  <r>
    <s v="18HBDF7-02"/>
    <x v="1"/>
    <x v="0"/>
    <n v="1"/>
    <s v="Teleheath"/>
  </r>
  <r>
    <s v="18HBDF7-02"/>
    <x v="1"/>
    <x v="0"/>
    <n v="1"/>
    <s v="In Person"/>
  </r>
  <r>
    <s v="18HBDF7-02"/>
    <x v="1"/>
    <x v="0"/>
    <n v="1"/>
    <s v="Teleheath"/>
  </r>
  <r>
    <s v="18HBDF7-02"/>
    <x v="1"/>
    <x v="0"/>
    <n v="1"/>
    <s v="In Person"/>
  </r>
  <r>
    <s v="18HBDF7-02"/>
    <x v="1"/>
    <x v="0"/>
    <n v="1"/>
    <s v="In Person"/>
  </r>
  <r>
    <s v="18HBDF7-02"/>
    <x v="1"/>
    <x v="0"/>
    <n v="1"/>
    <s v="In Person"/>
  </r>
  <r>
    <s v="18HBDF7-02"/>
    <x v="1"/>
    <x v="0"/>
    <n v="1.25"/>
    <s v="In Person"/>
  </r>
  <r>
    <s v="18HBDF7-02"/>
    <x v="1"/>
    <x v="0"/>
    <n v="1"/>
    <s v="Teleheath"/>
  </r>
  <r>
    <s v="18HBDF7-02"/>
    <x v="1"/>
    <x v="0"/>
    <n v="2"/>
    <s v="In Person"/>
  </r>
  <r>
    <s v="18HBDF7-02"/>
    <x v="1"/>
    <x v="0"/>
    <n v="1.25"/>
    <s v="In Person"/>
  </r>
  <r>
    <s v="18HBDF7-02"/>
    <x v="1"/>
    <x v="0"/>
    <n v="0.5"/>
    <s v="In Person"/>
  </r>
  <r>
    <s v="18HBDF7-02"/>
    <x v="1"/>
    <x v="0"/>
    <n v="0.75"/>
    <s v="In Person"/>
  </r>
  <r>
    <s v="18HBDF7-02"/>
    <x v="1"/>
    <x v="0"/>
    <n v="0.75"/>
    <s v="In Person"/>
  </r>
  <r>
    <s v="18HBDF7-02"/>
    <x v="1"/>
    <x v="0"/>
    <n v="0.75"/>
    <s v="In Person"/>
  </r>
  <r>
    <s v="18HBDF7-02"/>
    <x v="1"/>
    <x v="0"/>
    <n v="0.75"/>
    <s v="In Person"/>
  </r>
  <r>
    <s v="18HBDF7-02"/>
    <x v="1"/>
    <x v="0"/>
    <n v="0.5"/>
    <s v="In Person"/>
  </r>
  <r>
    <s v="18HBDF7-02"/>
    <x v="1"/>
    <x v="0"/>
    <n v="0.5"/>
    <s v="In Person"/>
  </r>
  <r>
    <s v="18HBDF7-02"/>
    <x v="1"/>
    <x v="0"/>
    <n v="0.5"/>
    <s v="In Person"/>
  </r>
  <r>
    <s v="18HBDF7-02"/>
    <x v="1"/>
    <x v="0"/>
    <n v="0.5"/>
    <s v="In Person"/>
  </r>
  <r>
    <s v="18HBDF7-02"/>
    <x v="1"/>
    <x v="0"/>
    <n v="0.5"/>
    <s v="In Person"/>
  </r>
  <r>
    <s v="18HBDF7-02"/>
    <x v="1"/>
    <x v="0"/>
    <n v="1.25"/>
    <s v="In Person"/>
  </r>
  <r>
    <s v="18HBDF7-02"/>
    <x v="1"/>
    <x v="0"/>
    <n v="1.25"/>
    <s v="In Person"/>
  </r>
  <r>
    <s v="18HBDF7-02"/>
    <x v="1"/>
    <x v="0"/>
    <n v="1"/>
    <s v="In Person"/>
  </r>
  <r>
    <s v="18HBDF7-02"/>
    <x v="1"/>
    <x v="0"/>
    <n v="2"/>
    <s v="In Person"/>
  </r>
  <r>
    <s v="18HBDF7-02"/>
    <x v="1"/>
    <x v="0"/>
    <n v="1.25"/>
    <s v="In Person"/>
  </r>
  <r>
    <s v="18HBDF7-02"/>
    <x v="1"/>
    <x v="0"/>
    <n v="1"/>
    <s v="In Person"/>
  </r>
  <r>
    <s v="20HBDFG-01"/>
    <x v="2"/>
    <x v="0"/>
    <n v="2.5"/>
    <s v="In Person"/>
  </r>
  <r>
    <s v="20HBDFG-01"/>
    <x v="2"/>
    <x v="0"/>
    <n v="2.5"/>
    <s v="In Person"/>
  </r>
  <r>
    <s v="20HBDFG-01"/>
    <x v="2"/>
    <x v="0"/>
    <n v="3"/>
    <s v="In Person"/>
  </r>
  <r>
    <s v="20HBDFG-01"/>
    <x v="2"/>
    <x v="0"/>
    <n v="0.5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2.75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.25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0.75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2.25"/>
    <s v="In Person"/>
  </r>
  <r>
    <s v="20HBDFG-01"/>
    <x v="2"/>
    <x v="0"/>
    <n v="2.5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.25"/>
    <s v="In Person"/>
  </r>
  <r>
    <s v="20HBDFG-01"/>
    <x v="2"/>
    <x v="0"/>
    <n v="1"/>
    <s v="In Person"/>
  </r>
  <r>
    <s v="20HBDFG-01"/>
    <x v="2"/>
    <x v="0"/>
    <n v="1.5"/>
    <s v="In Person"/>
  </r>
  <r>
    <s v="20HBDFG-01"/>
    <x v="2"/>
    <x v="0"/>
    <n v="1.5"/>
    <s v="In Person"/>
  </r>
  <r>
    <s v="20HBDFG-01"/>
    <x v="2"/>
    <x v="0"/>
    <n v="1.5"/>
    <s v="In Person"/>
  </r>
  <r>
    <s v="20HBDFG-01"/>
    <x v="2"/>
    <x v="0"/>
    <n v="1.5"/>
    <s v="In Person"/>
  </r>
  <r>
    <s v="20HBDFG-01"/>
    <x v="2"/>
    <x v="0"/>
    <n v="1"/>
    <s v="In Person"/>
  </r>
  <r>
    <s v="20HBDFG-01"/>
    <x v="2"/>
    <x v="0"/>
    <n v="0.75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0.25"/>
    <s v="In Person"/>
  </r>
  <r>
    <s v="20HBDFG-01"/>
    <x v="2"/>
    <x v="0"/>
    <n v="0.75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.5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0.5"/>
    <s v="In Person"/>
  </r>
  <r>
    <s v="20HBDFG-01"/>
    <x v="2"/>
    <x v="0"/>
    <n v="1.5"/>
    <s v="In Person"/>
  </r>
  <r>
    <s v="20HBDFG-01"/>
    <x v="2"/>
    <x v="0"/>
    <n v="2.5"/>
    <s v="In Person"/>
  </r>
  <r>
    <s v="20HBDFG-01"/>
    <x v="2"/>
    <x v="0"/>
    <n v="2.75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.5"/>
    <s v="In Person"/>
  </r>
  <r>
    <s v="20HBDFG-01"/>
    <x v="2"/>
    <x v="0"/>
    <n v="3"/>
    <s v="In Person"/>
  </r>
  <r>
    <s v="20HBDFG-01"/>
    <x v="2"/>
    <x v="0"/>
    <n v="1"/>
    <s v="In Person"/>
  </r>
  <r>
    <s v="20HBDFG-01"/>
    <x v="2"/>
    <x v="0"/>
    <n v="2.75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2.75"/>
    <s v="In Person"/>
  </r>
  <r>
    <s v="20HBDFG-01"/>
    <x v="2"/>
    <x v="0"/>
    <n v="2.5"/>
    <s v="In Person"/>
  </r>
  <r>
    <s v="20HBDFG-01"/>
    <x v="2"/>
    <x v="0"/>
    <n v="2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0.5"/>
    <s v="In Person"/>
  </r>
  <r>
    <s v="20HBDFG-01"/>
    <x v="2"/>
    <x v="0"/>
    <n v="0.75"/>
    <s v="In Person"/>
  </r>
  <r>
    <s v="20HBDFG-01"/>
    <x v="2"/>
    <x v="0"/>
    <n v="1.25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1.75"/>
    <s v="In Person"/>
  </r>
  <r>
    <s v="20HBDFG-01"/>
    <x v="2"/>
    <x v="0"/>
    <n v="3"/>
    <s v="In Person"/>
  </r>
  <r>
    <s v="20HBDFG-01"/>
    <x v="2"/>
    <x v="0"/>
    <n v="1.5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0.25"/>
    <s v="In Person"/>
  </r>
  <r>
    <s v="20HBDFG-01"/>
    <x v="2"/>
    <x v="0"/>
    <n v="0.75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0.5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.5"/>
    <s v="In Person"/>
  </r>
  <r>
    <s v="20HBDFG-01"/>
    <x v="2"/>
    <x v="0"/>
    <n v="2"/>
    <s v="In Person"/>
  </r>
  <r>
    <s v="20HBDFG-01"/>
    <x v="2"/>
    <x v="0"/>
    <n v="2.5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0.75"/>
    <s v="In Person"/>
  </r>
  <r>
    <s v="20HBDFG-01"/>
    <x v="2"/>
    <x v="0"/>
    <n v="0.25"/>
    <s v="In Person"/>
  </r>
  <r>
    <s v="20HBDFG-01"/>
    <x v="2"/>
    <x v="0"/>
    <n v="1.25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0.5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2.5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.5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.25"/>
    <s v="In Person"/>
  </r>
  <r>
    <s v="20HBDFG-01"/>
    <x v="2"/>
    <x v="0"/>
    <n v="2"/>
    <s v="In Person"/>
  </r>
  <r>
    <s v="20HBDFG-01"/>
    <x v="2"/>
    <x v="0"/>
    <n v="2.5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1.25"/>
    <s v="In Person"/>
  </r>
  <r>
    <s v="20HBDFG-01"/>
    <x v="2"/>
    <x v="0"/>
    <n v="2.5"/>
    <s v="In Person"/>
  </r>
  <r>
    <s v="20HBDFG-01"/>
    <x v="2"/>
    <x v="0"/>
    <n v="1"/>
    <s v="In Person"/>
  </r>
  <r>
    <s v="20HBDFG-01"/>
    <x v="2"/>
    <x v="0"/>
    <n v="2.5"/>
    <s v="In Person"/>
  </r>
  <r>
    <s v="20HBDFG-01"/>
    <x v="2"/>
    <x v="0"/>
    <n v="3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1"/>
    <s v="In Person"/>
  </r>
  <r>
    <s v="20HBDFG-01"/>
    <x v="2"/>
    <x v="0"/>
    <n v="0.75"/>
    <s v="In Person"/>
  </r>
  <r>
    <s v="20HBDFG-01"/>
    <x v="2"/>
    <x v="0"/>
    <n v="0.5"/>
    <s v="In Person"/>
  </r>
  <r>
    <s v="20HBDFG-01"/>
    <x v="2"/>
    <x v="0"/>
    <n v="0.75"/>
    <s v="In Person"/>
  </r>
  <r>
    <s v="20HBDFG-01"/>
    <x v="2"/>
    <x v="0"/>
    <n v="0.5"/>
    <s v="In Person"/>
  </r>
  <r>
    <s v="20HBDFG-01"/>
    <x v="2"/>
    <x v="0"/>
    <n v="2.5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0.5"/>
    <s v="In Person"/>
  </r>
  <r>
    <s v="20HBDFG-01"/>
    <x v="2"/>
    <x v="0"/>
    <n v="0.5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1"/>
    <s v="In Person"/>
  </r>
  <r>
    <s v="20HBDFG-01"/>
    <x v="2"/>
    <x v="0"/>
    <n v="0.75"/>
    <s v="In Person"/>
  </r>
  <r>
    <s v="20HBDFG-01"/>
    <x v="2"/>
    <x v="0"/>
    <n v="1.75"/>
    <s v="In Person"/>
  </r>
  <r>
    <s v="20HBDFG-01"/>
    <x v="2"/>
    <x v="0"/>
    <n v="3"/>
    <s v="In Person"/>
  </r>
  <r>
    <s v="20HBDFG-01"/>
    <x v="2"/>
    <x v="0"/>
    <n v="0.75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1"/>
    <s v="In Person"/>
  </r>
  <r>
    <s v="20HBDFG-01"/>
    <x v="2"/>
    <x v="0"/>
    <n v="2"/>
    <s v="In Person"/>
  </r>
  <r>
    <s v="20HBDFG-01"/>
    <x v="2"/>
    <x v="0"/>
    <n v="3"/>
    <s v="In Person"/>
  </r>
  <r>
    <s v="20HBDFG-01"/>
    <x v="2"/>
    <x v="0"/>
    <n v="2.75"/>
    <s v="In Person"/>
  </r>
  <r>
    <s v="20HBDFG-01"/>
    <x v="2"/>
    <x v="0"/>
    <n v="3"/>
    <s v="In Person"/>
  </r>
  <r>
    <s v="20HBDFG-01"/>
    <x v="2"/>
    <x v="0"/>
    <n v="3"/>
    <s v="In Person"/>
  </r>
  <r>
    <s v="20HBDFG-01"/>
    <x v="2"/>
    <x v="0"/>
    <n v="1.5"/>
    <s v="In Person"/>
  </r>
  <r>
    <s v="20HBDFG-01"/>
    <x v="2"/>
    <x v="0"/>
    <n v="1.5"/>
    <s v="In Person"/>
  </r>
  <r>
    <s v="20HBDFG-01"/>
    <x v="2"/>
    <x v="0"/>
    <n v="1.5"/>
    <s v="In Person"/>
  </r>
  <r>
    <s v="20HBDFG-01"/>
    <x v="2"/>
    <x v="0"/>
    <n v="1"/>
    <s v="In Person"/>
  </r>
  <r>
    <s v="20HBDFG-01"/>
    <x v="2"/>
    <x v="0"/>
    <n v="3"/>
    <s v="In Person"/>
  </r>
  <r>
    <s v="20HBDFG-01"/>
    <x v="2"/>
    <x v="0"/>
    <n v="2.5"/>
    <s v="In Person"/>
  </r>
  <r>
    <s v="20HBDFG-01"/>
    <x v="2"/>
    <x v="0"/>
    <n v="2.5"/>
    <s v="In Person"/>
  </r>
  <r>
    <s v="20HBDFG-01"/>
    <x v="2"/>
    <x v="0"/>
    <n v="2.5"/>
    <s v="In Person"/>
  </r>
  <r>
    <s v="20HBDFG-01"/>
    <x v="2"/>
    <x v="0"/>
    <n v="2"/>
    <s v="In Person"/>
  </r>
  <r>
    <s v="20HBDFG-01"/>
    <x v="2"/>
    <x v="0"/>
    <n v="1"/>
    <s v="In Person"/>
  </r>
  <r>
    <s v="20HBDFG-01"/>
    <x v="2"/>
    <x v="0"/>
    <n v="2.5"/>
    <s v="In Person"/>
  </r>
  <r>
    <s v="20HBDFG-01"/>
    <x v="2"/>
    <x v="0"/>
    <n v="2"/>
    <s v="In Person"/>
  </r>
  <r>
    <s v="20HBDFG-01"/>
    <x v="2"/>
    <x v="0"/>
    <n v="2.5"/>
    <s v="In Person"/>
  </r>
  <r>
    <s v="20HBDFG-01"/>
    <x v="2"/>
    <x v="0"/>
    <n v="2"/>
    <s v="In Person"/>
  </r>
  <r>
    <s v="20HBDFG-01"/>
    <x v="2"/>
    <x v="0"/>
    <n v="1"/>
    <s v="In Person"/>
  </r>
  <r>
    <s v="35HGF0E-01"/>
    <x v="1"/>
    <x v="2"/>
    <n v="1"/>
    <s v="In Person"/>
  </r>
  <r>
    <s v="35HGF0E-01"/>
    <x v="1"/>
    <x v="2"/>
    <n v="1"/>
    <s v="In Person"/>
  </r>
  <r>
    <s v="35HGF0E-01"/>
    <x v="1"/>
    <x v="2"/>
    <n v="1"/>
    <s v="In Person"/>
  </r>
  <r>
    <s v="35HGF0E-01"/>
    <x v="1"/>
    <x v="2"/>
    <n v="0.25"/>
    <s v="In Person"/>
  </r>
  <r>
    <s v="35HGF0E-01"/>
    <x v="1"/>
    <x v="2"/>
    <n v="0.75"/>
    <s v="In Person"/>
  </r>
  <r>
    <s v="35HGF0E-01"/>
    <x v="1"/>
    <x v="2"/>
    <n v="0.75"/>
    <s v="In Person"/>
  </r>
  <r>
    <s v="35HGF0E-01"/>
    <x v="1"/>
    <x v="2"/>
    <n v="0.5"/>
    <s v="In Person"/>
  </r>
  <r>
    <s v="35HGF0E-01"/>
    <x v="1"/>
    <x v="2"/>
    <n v="0.75"/>
    <s v="In Person"/>
  </r>
  <r>
    <s v="35HGF0E-01"/>
    <x v="1"/>
    <x v="2"/>
    <n v="0.25"/>
    <s v="In Person"/>
  </r>
  <r>
    <s v="35HGF0E-01"/>
    <x v="1"/>
    <x v="2"/>
    <n v="1"/>
    <s v="In Person"/>
  </r>
  <r>
    <s v="35HGF0E-01"/>
    <x v="1"/>
    <x v="2"/>
    <n v="1.25"/>
    <s v="In Person"/>
  </r>
  <r>
    <s v="35HGF0E-01"/>
    <x v="1"/>
    <x v="2"/>
    <n v="2"/>
    <s v="In Person"/>
  </r>
  <r>
    <s v="35HGF0E-01"/>
    <x v="1"/>
    <x v="2"/>
    <n v="0.5"/>
    <s v="In Person"/>
  </r>
  <r>
    <s v="35HGF0E-01"/>
    <x v="1"/>
    <x v="2"/>
    <n v="2"/>
    <s v="In Person"/>
  </r>
  <r>
    <s v="35HGF0E-01"/>
    <x v="1"/>
    <x v="2"/>
    <n v="0.5"/>
    <s v="In Person"/>
  </r>
  <r>
    <s v="35HGF0E-01"/>
    <x v="1"/>
    <x v="2"/>
    <n v="1"/>
    <s v="In Person"/>
  </r>
  <r>
    <s v="35HGF0E-01"/>
    <x v="1"/>
    <x v="2"/>
    <n v="2"/>
    <s v="In Person"/>
  </r>
  <r>
    <s v="35HGF0E-01"/>
    <x v="1"/>
    <x v="2"/>
    <n v="0.5"/>
    <s v="In Person"/>
  </r>
  <r>
    <s v="35HGF0E-01"/>
    <x v="1"/>
    <x v="2"/>
    <n v="1"/>
    <s v="In Person"/>
  </r>
  <r>
    <s v="35HGF0E-01"/>
    <x v="1"/>
    <x v="2"/>
    <n v="1"/>
    <s v="In Person"/>
  </r>
  <r>
    <s v="35HGF0E-01"/>
    <x v="1"/>
    <x v="2"/>
    <n v="1"/>
    <s v="In Person"/>
  </r>
  <r>
    <s v="35HGF0E-01"/>
    <x v="1"/>
    <x v="2"/>
    <n v="1"/>
    <s v="In Person"/>
  </r>
  <r>
    <s v="35HGF0E-01"/>
    <x v="1"/>
    <x v="2"/>
    <n v="1.25"/>
    <s v="In Person"/>
  </r>
  <r>
    <s v="35HGF0E-01"/>
    <x v="1"/>
    <x v="2"/>
    <n v="1"/>
    <s v="In Person"/>
  </r>
  <r>
    <s v="35HGF0E-01"/>
    <x v="1"/>
    <x v="2"/>
    <n v="1"/>
    <s v="In Person"/>
  </r>
  <r>
    <s v="35HGF0E-01"/>
    <x v="1"/>
    <x v="2"/>
    <n v="1"/>
    <s v="In Person"/>
  </r>
  <r>
    <s v="35HGF0E-01"/>
    <x v="1"/>
    <x v="2"/>
    <n v="0.25"/>
    <s v="In Person"/>
  </r>
  <r>
    <s v="35HGF0E-01"/>
    <x v="1"/>
    <x v="2"/>
    <n v="1"/>
    <s v="In Person"/>
  </r>
  <r>
    <s v="35HGF0E-01"/>
    <x v="1"/>
    <x v="2"/>
    <n v="0.25"/>
    <s v="In Person"/>
  </r>
  <r>
    <s v="35HGF0E-01"/>
    <x v="1"/>
    <x v="2"/>
    <n v="1"/>
    <s v="In Person"/>
  </r>
  <r>
    <s v="35HGF0E-01"/>
    <x v="1"/>
    <x v="2"/>
    <n v="1"/>
    <s v="In Person"/>
  </r>
  <r>
    <s v="35HGF0E-01"/>
    <x v="1"/>
    <x v="2"/>
    <n v="1.25"/>
    <s v="In Person"/>
  </r>
  <r>
    <s v="35HGF0E-01"/>
    <x v="1"/>
    <x v="2"/>
    <n v="1.25"/>
    <s v="In Person"/>
  </r>
  <r>
    <s v="35HGF0E-01"/>
    <x v="1"/>
    <x v="2"/>
    <n v="1"/>
    <s v="In Person"/>
  </r>
  <r>
    <s v="35HGF0E-01"/>
    <x v="1"/>
    <x v="2"/>
    <n v="1"/>
    <s v="In Person"/>
  </r>
  <r>
    <s v="35HGF0E-01"/>
    <x v="1"/>
    <x v="2"/>
    <n v="1.25"/>
    <s v="In Person"/>
  </r>
  <r>
    <s v="35HGF0E-01"/>
    <x v="1"/>
    <x v="2"/>
    <n v="1.25"/>
    <s v="In Person"/>
  </r>
  <r>
    <s v="13H5CCE-01"/>
    <x v="1"/>
    <x v="1"/>
    <n v="2.5"/>
    <s v="In Person"/>
  </r>
  <r>
    <s v="13H5CCE-01"/>
    <x v="1"/>
    <x v="1"/>
    <n v="1.25"/>
    <s v="In Person"/>
  </r>
  <r>
    <s v="13H5CCE-01"/>
    <x v="1"/>
    <x v="1"/>
    <n v="1"/>
    <s v="Teleheath"/>
  </r>
  <r>
    <s v="13H5CCE-01"/>
    <x v="1"/>
    <x v="1"/>
    <n v="1.25"/>
    <s v="In Person"/>
  </r>
  <r>
    <s v="13H5CCE-01"/>
    <x v="1"/>
    <x v="1"/>
    <n v="1"/>
    <s v="In Person"/>
  </r>
  <r>
    <s v="13H5CCE-01"/>
    <x v="1"/>
    <x v="1"/>
    <n v="1"/>
    <s v="Teleheath"/>
  </r>
  <r>
    <s v="13H5CCE-01"/>
    <x v="1"/>
    <x v="1"/>
    <n v="2.25"/>
    <s v="In Person"/>
  </r>
  <r>
    <s v="13H5CCE-01"/>
    <x v="1"/>
    <x v="1"/>
    <n v="2.5"/>
    <s v="In Person"/>
  </r>
  <r>
    <s v="13H5CCE-01"/>
    <x v="1"/>
    <x v="1"/>
    <n v="0.75"/>
    <s v="In Person"/>
  </r>
  <r>
    <s v="13H5CCE-01"/>
    <x v="1"/>
    <x v="1"/>
    <n v="0.25"/>
    <s v="In Person"/>
  </r>
  <r>
    <s v="13H5CCE-01"/>
    <x v="1"/>
    <x v="1"/>
    <n v="0.5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2"/>
    <s v="In Person"/>
  </r>
  <r>
    <s v="13H5CCE-01"/>
    <x v="1"/>
    <x v="1"/>
    <n v="1"/>
    <s v="In Person"/>
  </r>
  <r>
    <s v="13H5CCE-01"/>
    <x v="1"/>
    <x v="1"/>
    <n v="2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2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1.25"/>
    <s v="In Person"/>
  </r>
  <r>
    <s v="13H5CCE-01"/>
    <x v="1"/>
    <x v="1"/>
    <n v="0.75"/>
    <s v="Teleheath"/>
  </r>
  <r>
    <s v="13H5CCE-01"/>
    <x v="1"/>
    <x v="1"/>
    <n v="1"/>
    <s v="Teleheath"/>
  </r>
  <r>
    <s v="13H5CCE-01"/>
    <x v="1"/>
    <x v="1"/>
    <n v="1"/>
    <s v="Teleheath"/>
  </r>
  <r>
    <s v="13H5CCE-01"/>
    <x v="1"/>
    <x v="1"/>
    <n v="1"/>
    <s v="Teleheath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2"/>
    <s v="In Person"/>
  </r>
  <r>
    <s v="13H5CCE-01"/>
    <x v="1"/>
    <x v="1"/>
    <n v="1"/>
    <s v="Teleheath"/>
  </r>
  <r>
    <s v="13H5CCE-01"/>
    <x v="1"/>
    <x v="1"/>
    <n v="0.25"/>
    <s v="Teleheath"/>
  </r>
  <r>
    <s v="13H5CCE-01"/>
    <x v="1"/>
    <x v="1"/>
    <n v="0.25"/>
    <s v="Teleheath"/>
  </r>
  <r>
    <s v="13H5CCE-01"/>
    <x v="1"/>
    <x v="1"/>
    <n v="1.5"/>
    <s v="Teleheath"/>
  </r>
  <r>
    <s v="13H5CCE-01"/>
    <x v="1"/>
    <x v="1"/>
    <n v="1"/>
    <s v="Teleheath"/>
  </r>
  <r>
    <s v="13H5CCE-01"/>
    <x v="1"/>
    <x v="1"/>
    <n v="2"/>
    <s v="Teleheath"/>
  </r>
  <r>
    <s v="13H5CCE-01"/>
    <x v="1"/>
    <x v="1"/>
    <n v="1"/>
    <s v="Teleheath"/>
  </r>
  <r>
    <s v="13H5CCE-01"/>
    <x v="1"/>
    <x v="1"/>
    <n v="2"/>
    <s v="In Person"/>
  </r>
  <r>
    <s v="13H5CCE-01"/>
    <x v="1"/>
    <x v="1"/>
    <n v="0.75"/>
    <s v="Teleheath"/>
  </r>
  <r>
    <s v="13H5CCE-01"/>
    <x v="1"/>
    <x v="1"/>
    <n v="1"/>
    <s v="Teleheath"/>
  </r>
  <r>
    <s v="13H5CCE-01"/>
    <x v="1"/>
    <x v="1"/>
    <n v="1"/>
    <s v="Teleheath"/>
  </r>
  <r>
    <s v="13H5CCE-01"/>
    <x v="1"/>
    <x v="1"/>
    <n v="1.25"/>
    <s v="In Person"/>
  </r>
  <r>
    <s v="13H5CCE-01"/>
    <x v="1"/>
    <x v="1"/>
    <n v="1"/>
    <s v="In Person"/>
  </r>
  <r>
    <s v="13H5CCE-01"/>
    <x v="1"/>
    <x v="1"/>
    <n v="1.25"/>
    <s v="In Person"/>
  </r>
  <r>
    <s v="13H5CCE-01"/>
    <x v="1"/>
    <x v="1"/>
    <n v="1.25"/>
    <s v="In Person"/>
  </r>
  <r>
    <s v="13H5CCE-01"/>
    <x v="1"/>
    <x v="1"/>
    <n v="1.25"/>
    <s v="In Person"/>
  </r>
  <r>
    <s v="13H5CCE-01"/>
    <x v="1"/>
    <x v="1"/>
    <n v="1.25"/>
    <s v="In Person"/>
  </r>
  <r>
    <s v="13H5CCE-01"/>
    <x v="1"/>
    <x v="1"/>
    <n v="2"/>
    <s v="Teleheath"/>
  </r>
  <r>
    <s v="13H5CCE-01"/>
    <x v="1"/>
    <x v="1"/>
    <n v="2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1"/>
    <s v="In Person"/>
  </r>
  <r>
    <s v="13H5CCE-01"/>
    <x v="1"/>
    <x v="1"/>
    <n v="1.75"/>
    <s v="In Person"/>
  </r>
  <r>
    <s v="13H5CCE-01"/>
    <x v="1"/>
    <x v="1"/>
    <n v="0.25"/>
    <s v="In Person"/>
  </r>
  <r>
    <s v="13H5CCE-01"/>
    <x v="1"/>
    <x v="1"/>
    <n v="2.5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2.5"/>
    <s v="In Person"/>
  </r>
  <r>
    <s v="13H5CCE-01"/>
    <x v="1"/>
    <x v="1"/>
    <n v="1.25"/>
    <s v="In Person"/>
  </r>
  <r>
    <s v="13H5CCE-01"/>
    <x v="1"/>
    <x v="1"/>
    <n v="0"/>
    <s v="Teleheath"/>
  </r>
  <r>
    <s v="13H5CCE-01"/>
    <x v="1"/>
    <x v="1"/>
    <n v="2.5"/>
    <s v="In Person"/>
  </r>
  <r>
    <s v="13H5CCE-01"/>
    <x v="1"/>
    <x v="1"/>
    <n v="1"/>
    <s v="Teleheath"/>
  </r>
  <r>
    <s v="13H5CCE-01"/>
    <x v="1"/>
    <x v="1"/>
    <n v="1.25"/>
    <s v="In Person"/>
  </r>
  <r>
    <s v="13H5CCE-01"/>
    <x v="1"/>
    <x v="1"/>
    <n v="1"/>
    <s v="In Person"/>
  </r>
  <r>
    <s v="13H5CCE-01"/>
    <x v="1"/>
    <x v="1"/>
    <n v="1"/>
    <s v="Teleheath"/>
  </r>
  <r>
    <s v="13H5CCE-01"/>
    <x v="1"/>
    <x v="1"/>
    <n v="1"/>
    <s v="Teleheath"/>
  </r>
  <r>
    <s v="13H5CCE-01"/>
    <x v="1"/>
    <x v="1"/>
    <n v="1"/>
    <s v="In Person"/>
  </r>
  <r>
    <s v="13H5CCE-01"/>
    <x v="1"/>
    <x v="1"/>
    <n v="1"/>
    <s v="Teleheath"/>
  </r>
  <r>
    <s v="13H5CCE-01"/>
    <x v="1"/>
    <x v="1"/>
    <n v="1"/>
    <s v="Teleheath"/>
  </r>
  <r>
    <s v="13H5CCE-01"/>
    <x v="1"/>
    <x v="1"/>
    <n v="0.5"/>
    <s v="In Person"/>
  </r>
  <r>
    <s v="13H5CCE-01"/>
    <x v="1"/>
    <x v="1"/>
    <n v="0.75"/>
    <s v="In Person"/>
  </r>
  <r>
    <s v="13H5CCE-01"/>
    <x v="1"/>
    <x v="1"/>
    <n v="1.25"/>
    <s v="In Person"/>
  </r>
  <r>
    <s v="13H5CCE-01"/>
    <x v="1"/>
    <x v="1"/>
    <n v="1"/>
    <s v="In Person"/>
  </r>
  <r>
    <s v="13H5CCE-01"/>
    <x v="1"/>
    <x v="1"/>
    <n v="2.5"/>
    <s v="In Person"/>
  </r>
  <r>
    <s v="13H5CCE-01"/>
    <x v="1"/>
    <x v="1"/>
    <n v="1"/>
    <s v="In Person"/>
  </r>
  <r>
    <s v="13H5CCE-01"/>
    <x v="1"/>
    <x v="1"/>
    <n v="0.75"/>
    <s v="In Person"/>
  </r>
  <r>
    <s v="13H5CCE-01"/>
    <x v="1"/>
    <x v="1"/>
    <n v="1"/>
    <s v="In Person"/>
  </r>
  <r>
    <s v="13H5CCE-01"/>
    <x v="1"/>
    <x v="1"/>
    <n v="2.5"/>
    <s v="In Person"/>
  </r>
  <r>
    <s v="13H5CCE-01"/>
    <x v="1"/>
    <x v="1"/>
    <n v="2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2.5"/>
    <s v="In Person"/>
  </r>
  <r>
    <s v="13H5CCE-01"/>
    <x v="1"/>
    <x v="1"/>
    <n v="1"/>
    <s v="Teleheath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75"/>
    <s v="Teleheath"/>
  </r>
  <r>
    <s v="13H5CCE-01"/>
    <x v="1"/>
    <x v="1"/>
    <n v="0.75"/>
    <s v="Teleheath"/>
  </r>
  <r>
    <s v="13H5CCE-01"/>
    <x v="1"/>
    <x v="1"/>
    <n v="0.75"/>
    <s v="Teleheath"/>
  </r>
  <r>
    <s v="13H5CCE-01"/>
    <x v="1"/>
    <x v="1"/>
    <n v="1.25"/>
    <s v="In Person"/>
  </r>
  <r>
    <s v="13H5CCE-01"/>
    <x v="1"/>
    <x v="1"/>
    <n v="1.25"/>
    <s v="In Person"/>
  </r>
  <r>
    <s v="13H5CCE-01"/>
    <x v="1"/>
    <x v="1"/>
    <n v="1.25"/>
    <s v="In Person"/>
  </r>
  <r>
    <s v="13H5CCE-01"/>
    <x v="1"/>
    <x v="1"/>
    <n v="1"/>
    <s v="Teleheath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1"/>
    <s v="Teleheath"/>
  </r>
  <r>
    <s v="13H5CCE-01"/>
    <x v="1"/>
    <x v="1"/>
    <n v="1"/>
    <s v="Teleheath"/>
  </r>
  <r>
    <s v="13H5CCE-01"/>
    <x v="1"/>
    <x v="1"/>
    <n v="1.25"/>
    <s v="In Person"/>
  </r>
  <r>
    <s v="13H5CCE-01"/>
    <x v="1"/>
    <x v="1"/>
    <n v="1"/>
    <s v="In Person"/>
  </r>
  <r>
    <s v="13H5CCE-01"/>
    <x v="1"/>
    <x v="1"/>
    <n v="0.75"/>
    <s v="In Person"/>
  </r>
  <r>
    <s v="13H5CCE-01"/>
    <x v="1"/>
    <x v="1"/>
    <n v="0.5"/>
    <s v="In Person"/>
  </r>
  <r>
    <s v="13H5CCE-01"/>
    <x v="1"/>
    <x v="1"/>
    <n v="2"/>
    <s v="In Person"/>
  </r>
  <r>
    <s v="13H5CCE-01"/>
    <x v="1"/>
    <x v="1"/>
    <n v="2.25"/>
    <s v="In Person"/>
  </r>
  <r>
    <s v="13H5CCE-01"/>
    <x v="1"/>
    <x v="1"/>
    <n v="0.75"/>
    <s v="In Person"/>
  </r>
  <r>
    <s v="13H5CCE-01"/>
    <x v="1"/>
    <x v="1"/>
    <n v="0.25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2.5"/>
    <s v="In Person"/>
  </r>
  <r>
    <s v="13H5CCE-01"/>
    <x v="1"/>
    <x v="1"/>
    <n v="1"/>
    <s v="Teleheath"/>
  </r>
  <r>
    <s v="13H5CCE-01"/>
    <x v="1"/>
    <x v="1"/>
    <n v="1"/>
    <s v="In Person"/>
  </r>
  <r>
    <s v="13H5CCE-01"/>
    <x v="1"/>
    <x v="1"/>
    <n v="1.2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2.5"/>
    <s v="In Person"/>
  </r>
  <r>
    <s v="13H5CCE-01"/>
    <x v="1"/>
    <x v="1"/>
    <n v="1.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75"/>
    <s v="Teleheath"/>
  </r>
  <r>
    <s v="13H5CCE-01"/>
    <x v="1"/>
    <x v="1"/>
    <n v="1"/>
    <s v="Teleheath"/>
  </r>
  <r>
    <s v="13H5CCE-01"/>
    <x v="1"/>
    <x v="1"/>
    <n v="1"/>
    <s v="In Person"/>
  </r>
  <r>
    <s v="13H5CCE-01"/>
    <x v="1"/>
    <x v="1"/>
    <n v="2.5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2"/>
    <s v="In Person"/>
  </r>
  <r>
    <s v="13H5CCE-01"/>
    <x v="1"/>
    <x v="1"/>
    <n v="1.2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0.75"/>
    <s v="In Person"/>
  </r>
  <r>
    <s v="13H5CCE-01"/>
    <x v="1"/>
    <x v="1"/>
    <n v="0.5"/>
    <s v="In Person"/>
  </r>
  <r>
    <s v="13H5CCE-01"/>
    <x v="1"/>
    <x v="1"/>
    <n v="1.75"/>
    <s v="In Person"/>
  </r>
  <r>
    <s v="13H5CCE-01"/>
    <x v="1"/>
    <x v="1"/>
    <n v="0.5"/>
    <s v="In Person"/>
  </r>
  <r>
    <s v="13H5CCE-01"/>
    <x v="1"/>
    <x v="1"/>
    <n v="2.25"/>
    <s v="In Person"/>
  </r>
  <r>
    <s v="13H5CCE-01"/>
    <x v="1"/>
    <x v="1"/>
    <n v="2"/>
    <s v="In Person"/>
  </r>
  <r>
    <s v="13H5CCE-01"/>
    <x v="1"/>
    <x v="1"/>
    <n v="1.75"/>
    <s v="In Person"/>
  </r>
  <r>
    <s v="13H5CCE-01"/>
    <x v="1"/>
    <x v="1"/>
    <n v="0.5"/>
    <s v="In Person"/>
  </r>
  <r>
    <s v="13H5CCE-01"/>
    <x v="1"/>
    <x v="1"/>
    <n v="0.75"/>
    <s v="In Person"/>
  </r>
  <r>
    <s v="13H5CCE-01"/>
    <x v="1"/>
    <x v="1"/>
    <n v="0.25"/>
    <s v="In Person"/>
  </r>
  <r>
    <s v="13H5CCE-01"/>
    <x v="1"/>
    <x v="1"/>
    <n v="2.25"/>
    <s v="In Person"/>
  </r>
  <r>
    <s v="13H5CCE-01"/>
    <x v="1"/>
    <x v="1"/>
    <n v="1"/>
    <s v="In Person"/>
  </r>
  <r>
    <s v="13H5CCE-01"/>
    <x v="1"/>
    <x v="1"/>
    <n v="1.25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0.75"/>
    <s v="In Person"/>
  </r>
  <r>
    <s v="13H5CCE-01"/>
    <x v="1"/>
    <x v="1"/>
    <n v="1.75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2.5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0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1.25"/>
    <s v="In Person"/>
  </r>
  <r>
    <s v="13H5CCE-01"/>
    <x v="1"/>
    <x v="1"/>
    <n v="2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2.5"/>
    <s v="In Person"/>
  </r>
  <r>
    <s v="13H5CCE-01"/>
    <x v="1"/>
    <x v="1"/>
    <n v="0.75"/>
    <s v="Teleheath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2.5"/>
    <s v="In Person"/>
  </r>
  <r>
    <s v="13H5CCE-01"/>
    <x v="1"/>
    <x v="1"/>
    <n v="0.75"/>
    <s v="Teleheath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1.25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2"/>
    <s v="In Person"/>
  </r>
  <r>
    <s v="13H5CCE-01"/>
    <x v="1"/>
    <x v="1"/>
    <n v="1"/>
    <s v="In Person"/>
  </r>
  <r>
    <s v="13H5CCE-01"/>
    <x v="1"/>
    <x v="1"/>
    <n v="2.5"/>
    <s v="In Person"/>
  </r>
  <r>
    <s v="13H5CCE-01"/>
    <x v="1"/>
    <x v="1"/>
    <n v="1.25"/>
    <s v="In Person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2.5"/>
    <s v="In Person"/>
  </r>
  <r>
    <s v="13H5CCE-01"/>
    <x v="1"/>
    <x v="1"/>
    <n v="1.25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1"/>
    <s v="Teleheath"/>
  </r>
  <r>
    <s v="13H5CCE-01"/>
    <x v="1"/>
    <x v="1"/>
    <n v="1"/>
    <s v="Teleheath"/>
  </r>
  <r>
    <s v="13H5CCE-01"/>
    <x v="1"/>
    <x v="1"/>
    <n v="0.75"/>
    <s v="Teleheath"/>
  </r>
  <r>
    <s v="13H5CCE-01"/>
    <x v="1"/>
    <x v="1"/>
    <n v="2.5"/>
    <s v="In Person"/>
  </r>
  <r>
    <s v="13H5CCE-01"/>
    <x v="1"/>
    <x v="1"/>
    <n v="1"/>
    <s v="In Person"/>
  </r>
  <r>
    <s v="13H5CCE-01"/>
    <x v="1"/>
    <x v="1"/>
    <n v="1.25"/>
    <s v="In Person"/>
  </r>
  <r>
    <s v="13H5CCE-01"/>
    <x v="1"/>
    <x v="1"/>
    <n v="0.25"/>
    <s v="In Person"/>
  </r>
  <r>
    <s v="13H5CCE-01"/>
    <x v="1"/>
    <x v="1"/>
    <n v="1.25"/>
    <s v="In Person"/>
  </r>
  <r>
    <s v="13H5CCE-01"/>
    <x v="1"/>
    <x v="1"/>
    <n v="1"/>
    <s v="Teleheath"/>
  </r>
  <r>
    <s v="13H5CCE-01"/>
    <x v="1"/>
    <x v="1"/>
    <n v="1.25"/>
    <s v="In Person"/>
  </r>
  <r>
    <s v="13H5CCE-01"/>
    <x v="1"/>
    <x v="1"/>
    <n v="1.25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1.25"/>
    <s v="In Person"/>
  </r>
  <r>
    <s v="13H5CCE-01"/>
    <x v="1"/>
    <x v="1"/>
    <n v="1.25"/>
    <s v="In Person"/>
  </r>
  <r>
    <s v="13H5CCE-01"/>
    <x v="1"/>
    <x v="1"/>
    <n v="2.5"/>
    <s v="In Person"/>
  </r>
  <r>
    <s v="13H5CCE-01"/>
    <x v="1"/>
    <x v="1"/>
    <n v="1.25"/>
    <s v="In Person"/>
  </r>
  <r>
    <s v="13H5CCE-01"/>
    <x v="1"/>
    <x v="1"/>
    <n v="1.25"/>
    <s v="In Person"/>
  </r>
  <r>
    <s v="13H5CCE-01"/>
    <x v="1"/>
    <x v="1"/>
    <n v="2.5"/>
    <s v="In Person"/>
  </r>
  <r>
    <s v="13H5CCE-01"/>
    <x v="1"/>
    <x v="1"/>
    <n v="0.5"/>
    <s v="In Person"/>
  </r>
  <r>
    <s v="13H5CCE-01"/>
    <x v="1"/>
    <x v="1"/>
    <n v="1"/>
    <s v="In Person"/>
  </r>
  <r>
    <s v="13H5CCE-01"/>
    <x v="1"/>
    <x v="1"/>
    <n v="1"/>
    <s v="In Person"/>
  </r>
  <r>
    <s v="13H5CCE-01"/>
    <x v="1"/>
    <x v="1"/>
    <n v="1.25"/>
    <s v="In Person"/>
  </r>
  <r>
    <s v="13H5CCE-01"/>
    <x v="1"/>
    <x v="1"/>
    <n v="1"/>
    <s v="In Person"/>
  </r>
  <r>
    <s v="13H5CCE-01"/>
    <x v="1"/>
    <x v="1"/>
    <n v="0.5"/>
    <s v="In Person"/>
  </r>
  <r>
    <s v="13H5CCE-01"/>
    <x v="1"/>
    <x v="1"/>
    <n v="2.5"/>
    <s v="In Person"/>
  </r>
  <r>
    <s v="13H5CCE-01"/>
    <x v="1"/>
    <x v="1"/>
    <n v="2"/>
    <s v="In Person"/>
  </r>
  <r>
    <s v="13H5CCE-01"/>
    <x v="1"/>
    <x v="1"/>
    <n v="1"/>
    <s v="Teleheath"/>
  </r>
  <r>
    <s v="13H5CCE-01"/>
    <x v="1"/>
    <x v="1"/>
    <n v="0.5"/>
    <s v="In Person"/>
  </r>
  <r>
    <s v="13H5CCE-01"/>
    <x v="1"/>
    <x v="1"/>
    <n v="0.5"/>
    <s v="In Person"/>
  </r>
  <r>
    <s v="13H5CCE-01"/>
    <x v="1"/>
    <x v="1"/>
    <n v="1.25"/>
    <s v="In Person"/>
  </r>
  <r>
    <s v="13H5CCE-01"/>
    <x v="1"/>
    <x v="1"/>
    <n v="1.25"/>
    <s v="In Person"/>
  </r>
  <r>
    <s v="01J249U-01"/>
    <x v="1"/>
    <x v="1"/>
    <n v="1.5"/>
    <s v="In Person"/>
  </r>
  <r>
    <s v="01J249U-01"/>
    <x v="1"/>
    <x v="1"/>
    <n v="0.5"/>
    <s v="In Person"/>
  </r>
  <r>
    <s v="01J249U-01"/>
    <x v="1"/>
    <x v="1"/>
    <n v="1.5"/>
    <s v="In Person"/>
  </r>
  <r>
    <s v="01J249U-01"/>
    <x v="1"/>
    <x v="1"/>
    <n v="0.5"/>
    <s v="In Person"/>
  </r>
  <r>
    <s v="01J249U-01"/>
    <x v="1"/>
    <x v="1"/>
    <n v="1.5"/>
    <s v="In Person"/>
  </r>
  <r>
    <s v="01J249U-01"/>
    <x v="1"/>
    <x v="1"/>
    <n v="0.5"/>
    <s v="In Person"/>
  </r>
  <r>
    <s v="01J249U-01"/>
    <x v="1"/>
    <x v="1"/>
    <n v="0.5"/>
    <s v="In Person"/>
  </r>
  <r>
    <s v="01J249U-01"/>
    <x v="1"/>
    <x v="1"/>
    <n v="1.5"/>
    <s v="In Person"/>
  </r>
  <r>
    <s v="01J249U-01"/>
    <x v="1"/>
    <x v="1"/>
    <n v="1"/>
    <s v="Teleheath"/>
  </r>
  <r>
    <s v="01J249U-01"/>
    <x v="1"/>
    <x v="1"/>
    <n v="1.5"/>
    <s v="In Person"/>
  </r>
  <r>
    <s v="01J249U-01"/>
    <x v="1"/>
    <x v="1"/>
    <n v="1.25"/>
    <s v="In Person"/>
  </r>
  <r>
    <s v="01J249U-01"/>
    <x v="1"/>
    <x v="1"/>
    <n v="1.25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"/>
    <s v="In Person"/>
  </r>
  <r>
    <s v="01J249U-01"/>
    <x v="1"/>
    <x v="1"/>
    <n v="1.5"/>
    <s v="In Person"/>
  </r>
  <r>
    <s v="01J249U-01"/>
    <x v="1"/>
    <x v="1"/>
    <n v="1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.25"/>
    <s v="In Person"/>
  </r>
  <r>
    <s v="01J249U-01"/>
    <x v="1"/>
    <x v="1"/>
    <n v="1.5"/>
    <s v="In Person"/>
  </r>
  <r>
    <s v="01J249U-01"/>
    <x v="1"/>
    <x v="1"/>
    <n v="1.25"/>
    <s v="In Person"/>
  </r>
  <r>
    <s v="01J249U-01"/>
    <x v="1"/>
    <x v="1"/>
    <n v="1.5"/>
    <s v="In Person"/>
  </r>
  <r>
    <s v="01J249U-01"/>
    <x v="1"/>
    <x v="1"/>
    <n v="1.25"/>
    <s v="In Person"/>
  </r>
  <r>
    <s v="01J249U-01"/>
    <x v="1"/>
    <x v="1"/>
    <n v="1.25"/>
    <s v="In Person"/>
  </r>
  <r>
    <s v="01J249U-01"/>
    <x v="1"/>
    <x v="1"/>
    <n v="1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"/>
    <s v="In Person"/>
  </r>
  <r>
    <s v="01J249U-01"/>
    <x v="1"/>
    <x v="1"/>
    <n v="1.75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.25"/>
    <s v="In Person"/>
  </r>
  <r>
    <s v="01J249U-01"/>
    <x v="1"/>
    <x v="1"/>
    <n v="1.25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1.25"/>
    <s v="In Person"/>
  </r>
  <r>
    <s v="01J249U-01"/>
    <x v="1"/>
    <x v="1"/>
    <n v="1.5"/>
    <s v="In Person"/>
  </r>
  <r>
    <s v="01J249U-01"/>
    <x v="1"/>
    <x v="1"/>
    <n v="1.5"/>
    <s v="In Person"/>
  </r>
  <r>
    <s v="01J249U-01"/>
    <x v="1"/>
    <x v="1"/>
    <n v="3"/>
    <s v="In Person"/>
  </r>
  <r>
    <s v="01J249U-01"/>
    <x v="1"/>
    <x v="1"/>
    <n v="2"/>
    <s v="In Person"/>
  </r>
  <r>
    <s v="01J249U-01"/>
    <x v="1"/>
    <x v="1"/>
    <n v="1.5"/>
    <s v="In Person"/>
  </r>
  <r>
    <s v="01J249U-01"/>
    <x v="1"/>
    <x v="1"/>
    <n v="1"/>
    <s v="In Person"/>
  </r>
  <r>
    <s v="01J249U-01"/>
    <x v="1"/>
    <x v="1"/>
    <n v="1.5"/>
    <s v="In Person"/>
  </r>
  <r>
    <s v="01J249U-01"/>
    <x v="1"/>
    <x v="1"/>
    <n v="1.25"/>
    <s v="In Person"/>
  </r>
  <r>
    <s v="01J249U-01"/>
    <x v="1"/>
    <x v="1"/>
    <n v="1.25"/>
    <s v="In Person"/>
  </r>
  <r>
    <s v="01J249U-01"/>
    <x v="1"/>
    <x v="1"/>
    <n v="1.25"/>
    <s v="In Person"/>
  </r>
  <r>
    <s v="01J249U-01"/>
    <x v="1"/>
    <x v="1"/>
    <n v="1.5"/>
    <s v="In Person"/>
  </r>
  <r>
    <s v="01HH991-01"/>
    <x v="1"/>
    <x v="0"/>
    <n v="1"/>
    <s v="In Person"/>
  </r>
  <r>
    <s v="01HH991-01"/>
    <x v="1"/>
    <x v="0"/>
    <n v="3"/>
    <s v="In Person"/>
  </r>
  <r>
    <s v="01HH991-01"/>
    <x v="1"/>
    <x v="0"/>
    <n v="2"/>
    <s v="In Person"/>
  </r>
  <r>
    <s v="01HH991-01"/>
    <x v="1"/>
    <x v="0"/>
    <n v="1.25"/>
    <s v="In Person"/>
  </r>
  <r>
    <s v="01HH991-01"/>
    <x v="1"/>
    <x v="0"/>
    <n v="1.25"/>
    <s v="In Person"/>
  </r>
  <r>
    <s v="01HH991-01"/>
    <x v="1"/>
    <x v="0"/>
    <n v="1.5"/>
    <s v="Teleheath"/>
  </r>
  <r>
    <s v="01HH991-01"/>
    <x v="1"/>
    <x v="0"/>
    <n v="1.25"/>
    <s v="In Person"/>
  </r>
  <r>
    <s v="01HH991-01"/>
    <x v="1"/>
    <x v="0"/>
    <n v="1.5"/>
    <s v="In Person"/>
  </r>
  <r>
    <s v="01HH991-01"/>
    <x v="1"/>
    <x v="0"/>
    <n v="1.25"/>
    <s v="In Person"/>
  </r>
  <r>
    <s v="01HH991-01"/>
    <x v="1"/>
    <x v="0"/>
    <n v="1.25"/>
    <s v="In Person"/>
  </r>
  <r>
    <s v="01HH991-01"/>
    <x v="1"/>
    <x v="0"/>
    <n v="1.5"/>
    <s v="In Person"/>
  </r>
  <r>
    <s v="01HH991-01"/>
    <x v="1"/>
    <x v="0"/>
    <n v="0.75"/>
    <s v="In Person"/>
  </r>
  <r>
    <s v="01HH991-01"/>
    <x v="1"/>
    <x v="0"/>
    <n v="1.75"/>
    <s v="In Person"/>
  </r>
  <r>
    <s v="01HH991-01"/>
    <x v="1"/>
    <x v="0"/>
    <n v="1"/>
    <s v="In Person"/>
  </r>
  <r>
    <s v="01HH991-01"/>
    <x v="1"/>
    <x v="0"/>
    <n v="3"/>
    <s v="In Person"/>
  </r>
  <r>
    <s v="01HH991-01"/>
    <x v="1"/>
    <x v="0"/>
    <n v="3"/>
    <s v="In Person"/>
  </r>
  <r>
    <s v="01HH991-01"/>
    <x v="1"/>
    <x v="0"/>
    <n v="3"/>
    <s v="In Person"/>
  </r>
  <r>
    <s v="01HH991-01"/>
    <x v="1"/>
    <x v="0"/>
    <n v="2.5"/>
    <s v="In Person"/>
  </r>
  <r>
    <s v="01HH991-01"/>
    <x v="1"/>
    <x v="0"/>
    <n v="2"/>
    <s v="In Person"/>
  </r>
  <r>
    <s v="01HH991-01"/>
    <x v="1"/>
    <x v="0"/>
    <n v="2"/>
    <s v="In Person"/>
  </r>
  <r>
    <s v="01HH991-01"/>
    <x v="1"/>
    <x v="0"/>
    <n v="1.25"/>
    <s v="In Person"/>
  </r>
  <r>
    <s v="01HH991-01"/>
    <x v="1"/>
    <x v="0"/>
    <n v="1.5"/>
    <s v="In Person"/>
  </r>
  <r>
    <s v="01HH991-01"/>
    <x v="1"/>
    <x v="0"/>
    <n v="0.75"/>
    <s v="In Person"/>
  </r>
  <r>
    <s v="01HH991-01"/>
    <x v="1"/>
    <x v="0"/>
    <n v="1.25"/>
    <s v="In Person"/>
  </r>
  <r>
    <s v="01HH991-01"/>
    <x v="1"/>
    <x v="0"/>
    <n v="4"/>
    <s v="In Person"/>
  </r>
  <r>
    <s v="01HH991-01"/>
    <x v="1"/>
    <x v="0"/>
    <n v="2"/>
    <s v="In Person"/>
  </r>
  <r>
    <s v="01HH991-01"/>
    <x v="1"/>
    <x v="0"/>
    <n v="1.25"/>
    <s v="In Person"/>
  </r>
  <r>
    <s v="01HH991-01"/>
    <x v="1"/>
    <x v="0"/>
    <n v="1.25"/>
    <s v="In Person"/>
  </r>
  <r>
    <s v="01HH991-01"/>
    <x v="1"/>
    <x v="0"/>
    <n v="1.5"/>
    <s v="In Person"/>
  </r>
  <r>
    <s v="01HH991-01"/>
    <x v="1"/>
    <x v="0"/>
    <n v="0.5"/>
    <s v="In Person"/>
  </r>
  <r>
    <s v="01HH991-01"/>
    <x v="1"/>
    <x v="0"/>
    <n v="1.5"/>
    <s v="In Person"/>
  </r>
  <r>
    <s v="01HH991-01"/>
    <x v="1"/>
    <x v="0"/>
    <n v="0.5"/>
    <s v="In Person"/>
  </r>
  <r>
    <s v="01HH991-01"/>
    <x v="1"/>
    <x v="0"/>
    <n v="1.5"/>
    <s v="In Person"/>
  </r>
  <r>
    <s v="01HH991-01"/>
    <x v="1"/>
    <x v="0"/>
    <n v="0.5"/>
    <s v="In Person"/>
  </r>
  <r>
    <s v="01HH991-01"/>
    <x v="1"/>
    <x v="0"/>
    <n v="1.5"/>
    <s v="In Person"/>
  </r>
  <r>
    <s v="01HH991-01"/>
    <x v="1"/>
    <x v="0"/>
    <n v="0.5"/>
    <s v="In Person"/>
  </r>
  <r>
    <s v="01HH991-01"/>
    <x v="1"/>
    <x v="0"/>
    <n v="1.25"/>
    <s v="In Person"/>
  </r>
  <r>
    <s v="01HH991-01"/>
    <x v="1"/>
    <x v="0"/>
    <n v="1.25"/>
    <s v="In Person"/>
  </r>
  <r>
    <s v="01HH991-01"/>
    <x v="1"/>
    <x v="0"/>
    <n v="1.5"/>
    <s v="In Person"/>
  </r>
  <r>
    <s v="01HH991-01"/>
    <x v="1"/>
    <x v="0"/>
    <n v="0.5"/>
    <s v="In Person"/>
  </r>
  <r>
    <s v="01HH991-01"/>
    <x v="1"/>
    <x v="0"/>
    <n v="1.5"/>
    <s v="In Person"/>
  </r>
  <r>
    <s v="01HH991-01"/>
    <x v="1"/>
    <x v="0"/>
    <n v="0.5"/>
    <s v="In Person"/>
  </r>
  <r>
    <s v="01HH991-01"/>
    <x v="1"/>
    <x v="0"/>
    <n v="1.25"/>
    <s v="In Person"/>
  </r>
  <r>
    <s v="01HH991-01"/>
    <x v="1"/>
    <x v="0"/>
    <n v="1.25"/>
    <s v="In Person"/>
  </r>
  <r>
    <s v="01HH991-01"/>
    <x v="1"/>
    <x v="0"/>
    <n v="0.25"/>
    <s v="Teleheath"/>
  </r>
  <r>
    <s v="01HH991-01"/>
    <x v="1"/>
    <x v="0"/>
    <n v="2"/>
    <s v="In Person"/>
  </r>
  <r>
    <s v="01HH991-01"/>
    <x v="1"/>
    <x v="0"/>
    <n v="1.5"/>
    <s v="In Person"/>
  </r>
  <r>
    <s v="01HH991-01"/>
    <x v="1"/>
    <x v="0"/>
    <n v="2"/>
    <s v="In Person"/>
  </r>
  <r>
    <s v="01HH991-01"/>
    <x v="1"/>
    <x v="0"/>
    <n v="1.5"/>
    <s v="In Person"/>
  </r>
  <r>
    <s v="01HH991-01"/>
    <x v="1"/>
    <x v="0"/>
    <n v="0.5"/>
    <s v="In Person"/>
  </r>
  <r>
    <s v="01HH991-01"/>
    <x v="1"/>
    <x v="0"/>
    <n v="1.25"/>
    <s v="In Person"/>
  </r>
  <r>
    <s v="01HH991-01"/>
    <x v="1"/>
    <x v="0"/>
    <n v="2"/>
    <s v="In Person"/>
  </r>
  <r>
    <s v="01HH991-01"/>
    <x v="1"/>
    <x v="0"/>
    <n v="2"/>
    <s v="In Person"/>
  </r>
  <r>
    <s v="01HH991-01"/>
    <x v="1"/>
    <x v="0"/>
    <n v="1.25"/>
    <s v="In Person"/>
  </r>
  <r>
    <s v="01HH991-01"/>
    <x v="1"/>
    <x v="0"/>
    <n v="1.25"/>
    <s v="Teleheath"/>
  </r>
  <r>
    <s v="01HH991-01"/>
    <x v="1"/>
    <x v="0"/>
    <n v="2"/>
    <s v="In Person"/>
  </r>
  <r>
    <s v="01HH991-01"/>
    <x v="1"/>
    <x v="0"/>
    <n v="2.5"/>
    <s v="In Person"/>
  </r>
  <r>
    <s v="01HH991-01"/>
    <x v="1"/>
    <x v="0"/>
    <n v="1"/>
    <s v="In Person"/>
  </r>
  <r>
    <s v="01HH991-01"/>
    <x v="1"/>
    <x v="0"/>
    <n v="2"/>
    <s v="In Person"/>
  </r>
  <r>
    <s v="01HH991-01"/>
    <x v="1"/>
    <x v="0"/>
    <n v="1.25"/>
    <s v="In Person"/>
  </r>
  <r>
    <s v="01HH991-01"/>
    <x v="1"/>
    <x v="0"/>
    <n v="3"/>
    <s v="In Person"/>
  </r>
  <r>
    <s v="01HH991-01"/>
    <x v="1"/>
    <x v="0"/>
    <n v="3"/>
    <s v="In Person"/>
  </r>
  <r>
    <s v="01HH991-01"/>
    <x v="1"/>
    <x v="0"/>
    <n v="0.25"/>
    <s v="In Person"/>
  </r>
  <r>
    <s v="01HH991-01"/>
    <x v="1"/>
    <x v="0"/>
    <n v="3"/>
    <s v="In Person"/>
  </r>
  <r>
    <s v="01HH991-01"/>
    <x v="1"/>
    <x v="0"/>
    <n v="3"/>
    <s v="In Person"/>
  </r>
  <r>
    <s v="01HH991-01"/>
    <x v="1"/>
    <x v="0"/>
    <n v="3"/>
    <s v="In Person"/>
  </r>
  <r>
    <s v="01HH991-01"/>
    <x v="1"/>
    <x v="0"/>
    <n v="3"/>
    <s v="In Person"/>
  </r>
  <r>
    <s v="01HH991-01"/>
    <x v="1"/>
    <x v="0"/>
    <n v="1.25"/>
    <s v="In Person"/>
  </r>
  <r>
    <s v="01HH991-01"/>
    <x v="1"/>
    <x v="0"/>
    <n v="1.5"/>
    <s v="In Person"/>
  </r>
  <r>
    <s v="01HH991-01"/>
    <x v="1"/>
    <x v="0"/>
    <n v="2"/>
    <s v="Teleheath"/>
  </r>
  <r>
    <s v="01HH991-01"/>
    <x v="1"/>
    <x v="0"/>
    <n v="0.25"/>
    <s v="Teleheath"/>
  </r>
  <r>
    <s v="01HH991-01"/>
    <x v="1"/>
    <x v="0"/>
    <n v="0.5"/>
    <s v="Teleheath"/>
  </r>
  <r>
    <s v="01HH991-01"/>
    <x v="1"/>
    <x v="0"/>
    <n v="2"/>
    <s v="In Person"/>
  </r>
  <r>
    <s v="01HH991-01"/>
    <x v="1"/>
    <x v="0"/>
    <n v="2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3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.5"/>
    <s v="In Person"/>
  </r>
  <r>
    <s v="64HH997-01"/>
    <x v="1"/>
    <x v="2"/>
    <n v="2"/>
    <s v="In Person"/>
  </r>
  <r>
    <s v="64HH997-01"/>
    <x v="1"/>
    <x v="2"/>
    <n v="1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2"/>
    <s v="In Person"/>
  </r>
  <r>
    <s v="64HH997-01"/>
    <x v="1"/>
    <x v="2"/>
    <n v="1.5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3"/>
    <s v="In Person"/>
  </r>
  <r>
    <s v="64HH997-01"/>
    <x v="1"/>
    <x v="2"/>
    <n v="2.75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1.5"/>
    <s v="In Person"/>
  </r>
  <r>
    <s v="64HH997-01"/>
    <x v="1"/>
    <x v="2"/>
    <n v="0.5"/>
    <s v="In Person"/>
  </r>
  <r>
    <s v="64HH997-01"/>
    <x v="1"/>
    <x v="2"/>
    <n v="3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Teleheath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.25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.5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.5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.25"/>
    <s v="In Person"/>
  </r>
  <r>
    <s v="64HH997-01"/>
    <x v="1"/>
    <x v="2"/>
    <n v="2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2"/>
    <s v="In Person"/>
  </r>
  <r>
    <s v="64HH997-01"/>
    <x v="1"/>
    <x v="2"/>
    <n v="1.5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1.5"/>
    <s v="In Person"/>
  </r>
  <r>
    <s v="64HH997-01"/>
    <x v="1"/>
    <x v="2"/>
    <n v="2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1"/>
    <s v="In Person"/>
  </r>
  <r>
    <s v="64HH997-01"/>
    <x v="1"/>
    <x v="2"/>
    <n v="1.5"/>
    <s v="In Person"/>
  </r>
  <r>
    <s v="64HH997-01"/>
    <x v="1"/>
    <x v="2"/>
    <n v="2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.5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.5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2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.5"/>
    <s v="In Person"/>
  </r>
  <r>
    <s v="64HH997-01"/>
    <x v="1"/>
    <x v="2"/>
    <n v="2"/>
    <s v="In Person"/>
  </r>
  <r>
    <s v="64HH997-01"/>
    <x v="1"/>
    <x v="2"/>
    <n v="2"/>
    <s v="In Person"/>
  </r>
  <r>
    <s v="64HH997-01"/>
    <x v="1"/>
    <x v="2"/>
    <n v="2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2"/>
    <s v="In Person"/>
  </r>
  <r>
    <s v="64HH997-01"/>
    <x v="1"/>
    <x v="2"/>
    <n v="1"/>
    <s v="In Person"/>
  </r>
  <r>
    <s v="64HH997-01"/>
    <x v="1"/>
    <x v="2"/>
    <n v="1.5"/>
    <s v="In Person"/>
  </r>
  <r>
    <s v="64HH997-01"/>
    <x v="1"/>
    <x v="2"/>
    <n v="1.5"/>
    <s v="In Person"/>
  </r>
  <r>
    <s v="64HH997-01"/>
    <x v="1"/>
    <x v="2"/>
    <n v="1.5"/>
    <s v="In Person"/>
  </r>
  <r>
    <s v="64HH997-01"/>
    <x v="1"/>
    <x v="2"/>
    <n v="1"/>
    <s v="In Person"/>
  </r>
  <r>
    <s v="64HH997-01"/>
    <x v="1"/>
    <x v="2"/>
    <n v="1.5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Teleheath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0.5"/>
    <s v="Teleheath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Teleheath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3"/>
    <s v="In Person"/>
  </r>
  <r>
    <s v="64HH997-01"/>
    <x v="1"/>
    <x v="2"/>
    <n v="1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1.25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1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2"/>
    <s v="In Person"/>
  </r>
  <r>
    <s v="64HH997-01"/>
    <x v="1"/>
    <x v="2"/>
    <n v="3"/>
    <s v="In Person"/>
  </r>
  <r>
    <s v="64HH997-01"/>
    <x v="1"/>
    <x v="2"/>
    <n v="1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1"/>
    <s v="In Person"/>
  </r>
  <r>
    <s v="64HH997-01"/>
    <x v="1"/>
    <x v="2"/>
    <n v="3"/>
    <s v="In Person"/>
  </r>
  <r>
    <s v="64HH997-01"/>
    <x v="1"/>
    <x v="2"/>
    <n v="1.75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3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"/>
    <s v="In Person"/>
  </r>
  <r>
    <s v="64HH997-01"/>
    <x v="1"/>
    <x v="2"/>
    <n v="1.5"/>
    <s v="In Person"/>
  </r>
  <r>
    <s v="43H5CE2-01"/>
    <x v="1"/>
    <x v="1"/>
    <n v="1"/>
    <s v="In Person"/>
  </r>
  <r>
    <s v="43H5CE2-01"/>
    <x v="1"/>
    <x v="1"/>
    <n v="0.75"/>
    <s v="Teleheath"/>
  </r>
  <r>
    <s v="43H5CE2-01"/>
    <x v="1"/>
    <x v="1"/>
    <n v="1"/>
    <s v="In Person"/>
  </r>
  <r>
    <s v="43H5CE2-01"/>
    <x v="1"/>
    <x v="1"/>
    <n v="2"/>
    <s v="In Person"/>
  </r>
  <r>
    <s v="43H5CE2-01"/>
    <x v="1"/>
    <x v="1"/>
    <n v="1"/>
    <s v="In Person"/>
  </r>
  <r>
    <s v="43H5CE2-01"/>
    <x v="1"/>
    <x v="1"/>
    <n v="0.25"/>
    <s v="Teleheath"/>
  </r>
  <r>
    <s v="43H5CE2-01"/>
    <x v="1"/>
    <x v="1"/>
    <n v="1"/>
    <s v="In Person"/>
  </r>
  <r>
    <s v="43H5CE2-01"/>
    <x v="1"/>
    <x v="1"/>
    <n v="0.25"/>
    <s v="Teleheath"/>
  </r>
  <r>
    <s v="43H5CE2-01"/>
    <x v="1"/>
    <x v="1"/>
    <n v="1.75"/>
    <s v="In Person"/>
  </r>
  <r>
    <s v="43H5CE2-01"/>
    <x v="1"/>
    <x v="1"/>
    <n v="2"/>
    <s v="In Person"/>
  </r>
  <r>
    <s v="43H5CE2-01"/>
    <x v="1"/>
    <x v="1"/>
    <n v="3"/>
    <s v="In Person"/>
  </r>
  <r>
    <s v="43H5CE2-01"/>
    <x v="1"/>
    <x v="1"/>
    <n v="1.5"/>
    <s v="In Person"/>
  </r>
  <r>
    <s v="43H5CE2-01"/>
    <x v="1"/>
    <x v="1"/>
    <n v="1.25"/>
    <s v="In Person"/>
  </r>
  <r>
    <s v="43H5CE2-01"/>
    <x v="1"/>
    <x v="1"/>
    <n v="1.5"/>
    <s v="In Person"/>
  </r>
  <r>
    <s v="43H5CE2-01"/>
    <x v="1"/>
    <x v="1"/>
    <n v="1.5"/>
    <s v="In Person"/>
  </r>
  <r>
    <s v="43H5CE2-01"/>
    <x v="1"/>
    <x v="1"/>
    <n v="1.75"/>
    <s v="In Person"/>
  </r>
  <r>
    <s v="43H5CE2-01"/>
    <x v="1"/>
    <x v="1"/>
    <n v="2"/>
    <s v="In Person"/>
  </r>
  <r>
    <s v="43H5CE2-01"/>
    <x v="1"/>
    <x v="1"/>
    <n v="0.75"/>
    <s v="Teleheath"/>
  </r>
  <r>
    <s v="43H5CE2-01"/>
    <x v="1"/>
    <x v="1"/>
    <n v="2.25"/>
    <s v="Teleheath"/>
  </r>
  <r>
    <s v="43H5CE2-01"/>
    <x v="1"/>
    <x v="1"/>
    <n v="1"/>
    <s v="In Person"/>
  </r>
  <r>
    <s v="43H5CE2-01"/>
    <x v="1"/>
    <x v="1"/>
    <n v="1"/>
    <s v="In Person"/>
  </r>
  <r>
    <s v="43H5CE2-01"/>
    <x v="1"/>
    <x v="1"/>
    <n v="1.5"/>
    <s v="In Person"/>
  </r>
  <r>
    <s v="43H5CE2-01"/>
    <x v="1"/>
    <x v="1"/>
    <n v="0.5"/>
    <s v="Teleheath"/>
  </r>
  <r>
    <s v="43H5CE2-01"/>
    <x v="1"/>
    <x v="1"/>
    <n v="1"/>
    <s v="Teleheath"/>
  </r>
  <r>
    <s v="43H5CE2-01"/>
    <x v="1"/>
    <x v="1"/>
    <n v="1.25"/>
    <s v="In Person"/>
  </r>
  <r>
    <s v="43H5CE2-01"/>
    <x v="1"/>
    <x v="1"/>
    <n v="0"/>
    <s v="In Person"/>
  </r>
  <r>
    <s v="43H5CE2-01"/>
    <x v="1"/>
    <x v="1"/>
    <n v="1"/>
    <s v="In Person"/>
  </r>
  <r>
    <s v="43H5CE2-01"/>
    <x v="1"/>
    <x v="1"/>
    <n v="0.5"/>
    <s v="Teleheath"/>
  </r>
  <r>
    <s v="43H5CE2-01"/>
    <x v="1"/>
    <x v="1"/>
    <n v="1.25"/>
    <s v="In Person"/>
  </r>
  <r>
    <s v="43H5CE2-01"/>
    <x v="1"/>
    <x v="1"/>
    <n v="1"/>
    <s v="Teleheath"/>
  </r>
  <r>
    <s v="43H5CE2-01"/>
    <x v="1"/>
    <x v="1"/>
    <n v="1"/>
    <s v="In Person"/>
  </r>
  <r>
    <s v="43H5CE2-01"/>
    <x v="1"/>
    <x v="1"/>
    <n v="0"/>
    <s v="In Person"/>
  </r>
  <r>
    <s v="43H5CE2-01"/>
    <x v="1"/>
    <x v="1"/>
    <n v="0.5"/>
    <s v="In Person"/>
  </r>
  <r>
    <s v="43H5CE2-01"/>
    <x v="1"/>
    <x v="1"/>
    <n v="0.75"/>
    <s v="In Person"/>
  </r>
  <r>
    <s v="43H5CE2-01"/>
    <x v="1"/>
    <x v="1"/>
    <n v="0.5"/>
    <s v="Teleheath"/>
  </r>
  <r>
    <s v="43H5CE2-01"/>
    <x v="1"/>
    <x v="1"/>
    <n v="0.5"/>
    <s v="Teleheath"/>
  </r>
  <r>
    <s v="43H5CE2-01"/>
    <x v="1"/>
    <x v="1"/>
    <n v="1"/>
    <s v="In Person"/>
  </r>
  <r>
    <s v="43H5CE2-01"/>
    <x v="1"/>
    <x v="1"/>
    <n v="1"/>
    <s v="In Person"/>
  </r>
  <r>
    <s v="43H5CE2-01"/>
    <x v="1"/>
    <x v="1"/>
    <n v="0.5"/>
    <s v="In Person"/>
  </r>
  <r>
    <s v="43H5CE2-01"/>
    <x v="1"/>
    <x v="1"/>
    <n v="1"/>
    <s v="Teleheath"/>
  </r>
  <r>
    <s v="43H5CE2-01"/>
    <x v="1"/>
    <x v="1"/>
    <n v="1"/>
    <s v="Teleheath"/>
  </r>
  <r>
    <s v="43H5CE2-01"/>
    <x v="1"/>
    <x v="1"/>
    <n v="1"/>
    <s v="Teleheath"/>
  </r>
  <r>
    <s v="43H5CE2-01"/>
    <x v="1"/>
    <x v="1"/>
    <n v="0.25"/>
    <s v="Teleheath"/>
  </r>
  <r>
    <s v="43H5CE2-01"/>
    <x v="1"/>
    <x v="1"/>
    <n v="1"/>
    <s v="Teleheath"/>
  </r>
  <r>
    <s v="43H5CE2-01"/>
    <x v="1"/>
    <x v="1"/>
    <n v="0.25"/>
    <s v="Teleheath"/>
  </r>
  <r>
    <s v="43H5CE2-01"/>
    <x v="1"/>
    <x v="1"/>
    <n v="1"/>
    <s v="Teleheath"/>
  </r>
  <r>
    <s v="43H5CE2-01"/>
    <x v="1"/>
    <x v="1"/>
    <n v="0.25"/>
    <s v="Teleheath"/>
  </r>
  <r>
    <s v="43H5CE2-01"/>
    <x v="1"/>
    <x v="1"/>
    <n v="1"/>
    <s v="Teleheath"/>
  </r>
  <r>
    <s v="43H5CE2-01"/>
    <x v="1"/>
    <x v="1"/>
    <n v="2"/>
    <s v="In Person"/>
  </r>
  <r>
    <s v="43H5CE2-01"/>
    <x v="1"/>
    <x v="1"/>
    <n v="2"/>
    <s v="In Person"/>
  </r>
  <r>
    <s v="43H5CE2-01"/>
    <x v="1"/>
    <x v="1"/>
    <n v="2"/>
    <s v="In Person"/>
  </r>
  <r>
    <s v="43H5CE2-01"/>
    <x v="1"/>
    <x v="1"/>
    <n v="2"/>
    <s v="Teleheath"/>
  </r>
  <r>
    <s v="43H5CE2-01"/>
    <x v="1"/>
    <x v="1"/>
    <n v="2"/>
    <s v="In Person"/>
  </r>
  <r>
    <s v="43H5CE2-01"/>
    <x v="1"/>
    <x v="1"/>
    <n v="1"/>
    <s v="In Person"/>
  </r>
  <r>
    <s v="43H5CE2-01"/>
    <x v="1"/>
    <x v="1"/>
    <n v="1.5"/>
    <s v="In Person"/>
  </r>
  <r>
    <s v="43H5CE2-01"/>
    <x v="1"/>
    <x v="1"/>
    <n v="1.25"/>
    <s v="Teleheath"/>
  </r>
  <r>
    <s v="43H5CE2-01"/>
    <x v="1"/>
    <x v="1"/>
    <n v="1.75"/>
    <s v="In Person"/>
  </r>
  <r>
    <s v="43H5CE2-01"/>
    <x v="1"/>
    <x v="1"/>
    <n v="1.5"/>
    <s v="In Person"/>
  </r>
  <r>
    <s v="43H5CE2-01"/>
    <x v="1"/>
    <x v="1"/>
    <n v="1.75"/>
    <s v="In Person"/>
  </r>
  <r>
    <s v="43H5CE2-01"/>
    <x v="1"/>
    <x v="1"/>
    <n v="1.75"/>
    <s v="Teleheath"/>
  </r>
  <r>
    <s v="43H5CE2-01"/>
    <x v="1"/>
    <x v="1"/>
    <n v="1.75"/>
    <s v="In Person"/>
  </r>
  <r>
    <s v="43H5CE2-01"/>
    <x v="1"/>
    <x v="1"/>
    <n v="1.5"/>
    <s v="In Person"/>
  </r>
  <r>
    <s v="43H5CE2-01"/>
    <x v="1"/>
    <x v="1"/>
    <n v="1"/>
    <s v="In Person"/>
  </r>
  <r>
    <s v="43H5CE2-01"/>
    <x v="1"/>
    <x v="1"/>
    <n v="1.75"/>
    <s v="In Person"/>
  </r>
  <r>
    <s v="43H5CE2-01"/>
    <x v="1"/>
    <x v="1"/>
    <n v="1.25"/>
    <s v="In Person"/>
  </r>
  <r>
    <s v="43H5CE2-01"/>
    <x v="1"/>
    <x v="1"/>
    <n v="1.75"/>
    <s v="Teleheath"/>
  </r>
  <r>
    <s v="43H5CE2-01"/>
    <x v="1"/>
    <x v="1"/>
    <n v="1.75"/>
    <s v="In Person"/>
  </r>
  <r>
    <s v="43H5CE2-01"/>
    <x v="1"/>
    <x v="1"/>
    <n v="1"/>
    <s v="In Person"/>
  </r>
  <r>
    <s v="43H5CE2-01"/>
    <x v="1"/>
    <x v="1"/>
    <n v="1"/>
    <s v="In Person"/>
  </r>
  <r>
    <s v="43H5CE2-01"/>
    <x v="1"/>
    <x v="1"/>
    <n v="0"/>
    <s v="In Person"/>
  </r>
  <r>
    <s v="43H5CE2-01"/>
    <x v="1"/>
    <x v="1"/>
    <n v="1"/>
    <s v="Teleheath"/>
  </r>
  <r>
    <s v="43H5CE2-01"/>
    <x v="1"/>
    <x v="1"/>
    <n v="0"/>
    <s v="In Person"/>
  </r>
  <r>
    <s v="43H5CE2-01"/>
    <x v="1"/>
    <x v="1"/>
    <n v="1"/>
    <s v="In Person"/>
  </r>
  <r>
    <s v="43H5CE2-01"/>
    <x v="1"/>
    <x v="1"/>
    <n v="1"/>
    <s v="In Person"/>
  </r>
  <r>
    <s v="43H5CE2-01"/>
    <x v="1"/>
    <x v="1"/>
    <n v="1.5"/>
    <s v="In Person"/>
  </r>
  <r>
    <s v="43H5CE2-01"/>
    <x v="1"/>
    <x v="1"/>
    <n v="1.25"/>
    <s v="In Person"/>
  </r>
  <r>
    <s v="43H5CE2-01"/>
    <x v="1"/>
    <x v="1"/>
    <n v="0"/>
    <s v="Teleheath"/>
  </r>
  <r>
    <s v="43H5CE2-01"/>
    <x v="1"/>
    <x v="1"/>
    <n v="1.5"/>
    <s v="In Person"/>
  </r>
  <r>
    <s v="43H5CE2-01"/>
    <x v="1"/>
    <x v="1"/>
    <n v="0.25"/>
    <s v="Teleheath"/>
  </r>
  <r>
    <s v="43H5CE2-01"/>
    <x v="1"/>
    <x v="1"/>
    <n v="1"/>
    <s v="In Person"/>
  </r>
  <r>
    <s v="43H5CE2-01"/>
    <x v="1"/>
    <x v="1"/>
    <n v="1"/>
    <s v="In Person"/>
  </r>
  <r>
    <s v="43H5CE2-01"/>
    <x v="1"/>
    <x v="1"/>
    <n v="0"/>
    <s v="In Person"/>
  </r>
  <r>
    <s v="43H5CE2-01"/>
    <x v="1"/>
    <x v="1"/>
    <n v="0"/>
    <s v="In Person"/>
  </r>
  <r>
    <s v="43H5CE2-01"/>
    <x v="1"/>
    <x v="1"/>
    <n v="1"/>
    <s v="In Person"/>
  </r>
  <r>
    <s v="43H5CE2-01"/>
    <x v="1"/>
    <x v="1"/>
    <n v="0"/>
    <s v="In Person"/>
  </r>
  <r>
    <s v="43H5CE2-01"/>
    <x v="1"/>
    <x v="1"/>
    <n v="1"/>
    <s v="In Person"/>
  </r>
  <r>
    <s v="43H5CE2-01"/>
    <x v="1"/>
    <x v="1"/>
    <n v="1"/>
    <s v="Teleheath"/>
  </r>
  <r>
    <s v="43H5CE2-01"/>
    <x v="1"/>
    <x v="1"/>
    <n v="1"/>
    <s v="Teleheath"/>
  </r>
  <r>
    <s v="43H5CE2-01"/>
    <x v="1"/>
    <x v="1"/>
    <n v="1"/>
    <s v="Teleheath"/>
  </r>
  <r>
    <s v="43H5CE2-01"/>
    <x v="1"/>
    <x v="1"/>
    <n v="1"/>
    <s v="In Person"/>
  </r>
  <r>
    <s v="43H5CE2-01"/>
    <x v="1"/>
    <x v="1"/>
    <n v="0"/>
    <s v="In Person"/>
  </r>
  <r>
    <s v="43H5CE2-01"/>
    <x v="1"/>
    <x v="1"/>
    <n v="1"/>
    <s v="Teleheath"/>
  </r>
  <r>
    <s v="43H5CE2-01"/>
    <x v="1"/>
    <x v="1"/>
    <n v="0"/>
    <s v="In Person"/>
  </r>
  <r>
    <s v="43H5CE2-01"/>
    <x v="1"/>
    <x v="1"/>
    <n v="1"/>
    <s v="In Person"/>
  </r>
  <r>
    <s v="43H5CE2-01"/>
    <x v="1"/>
    <x v="1"/>
    <n v="0.75"/>
    <s v="In Person"/>
  </r>
  <r>
    <s v="43H5CE2-01"/>
    <x v="1"/>
    <x v="1"/>
    <n v="1"/>
    <s v="Teleheath"/>
  </r>
  <r>
    <s v="43H5CE2-01"/>
    <x v="1"/>
    <x v="1"/>
    <n v="0.25"/>
    <s v="Teleheath"/>
  </r>
  <r>
    <s v="43H5CE2-01"/>
    <x v="1"/>
    <x v="1"/>
    <n v="1.25"/>
    <s v="In Person"/>
  </r>
  <r>
    <s v="43H5CE2-01"/>
    <x v="1"/>
    <x v="1"/>
    <n v="1.5"/>
    <s v="In Person"/>
  </r>
  <r>
    <s v="43H5CE2-01"/>
    <x v="1"/>
    <x v="1"/>
    <n v="1.75"/>
    <s v="In Person"/>
  </r>
  <r>
    <s v="43H5CE2-01"/>
    <x v="1"/>
    <x v="1"/>
    <n v="0"/>
    <s v="In Person"/>
  </r>
  <r>
    <s v="43H5CE2-01"/>
    <x v="1"/>
    <x v="1"/>
    <n v="1"/>
    <s v="In Person"/>
  </r>
  <r>
    <s v="43H5CE2-01"/>
    <x v="1"/>
    <x v="1"/>
    <n v="1"/>
    <s v="In Person"/>
  </r>
  <r>
    <s v="43H5CE2-01"/>
    <x v="1"/>
    <x v="1"/>
    <n v="1"/>
    <s v="In Person"/>
  </r>
  <r>
    <s v="43H5CE2-01"/>
    <x v="1"/>
    <x v="1"/>
    <n v="1.25"/>
    <s v="In Person"/>
  </r>
  <r>
    <s v="43H5CE2-01"/>
    <x v="1"/>
    <x v="1"/>
    <n v="0.5"/>
    <s v="Teleheath"/>
  </r>
  <r>
    <s v="43H5CE2-01"/>
    <x v="1"/>
    <x v="1"/>
    <n v="0"/>
    <s v="Teleheath"/>
  </r>
  <r>
    <s v="43H5CE2-01"/>
    <x v="1"/>
    <x v="1"/>
    <n v="0"/>
    <s v="In Person"/>
  </r>
  <r>
    <s v="43H5CE2-01"/>
    <x v="1"/>
    <x v="1"/>
    <n v="1.25"/>
    <s v="In Person"/>
  </r>
  <r>
    <s v="43H5CE2-01"/>
    <x v="1"/>
    <x v="1"/>
    <n v="0.5"/>
    <s v="Teleheath"/>
  </r>
  <r>
    <s v="43H5CE2-01"/>
    <x v="1"/>
    <x v="1"/>
    <n v="0.5"/>
    <s v="Teleheath"/>
  </r>
  <r>
    <s v="43H5CE2-01"/>
    <x v="1"/>
    <x v="1"/>
    <n v="1.25"/>
    <s v="In Person"/>
  </r>
  <r>
    <s v="43H5CE2-01"/>
    <x v="1"/>
    <x v="1"/>
    <n v="0.5"/>
    <s v="Teleheath"/>
  </r>
  <r>
    <s v="43H5CE2-01"/>
    <x v="1"/>
    <x v="1"/>
    <n v="0.5"/>
    <s v="Teleheath"/>
  </r>
  <r>
    <s v="43H5CE2-01"/>
    <x v="1"/>
    <x v="1"/>
    <n v="1.5"/>
    <s v="In Person"/>
  </r>
  <r>
    <s v="43H5CE2-01"/>
    <x v="1"/>
    <x v="1"/>
    <n v="1.5"/>
    <s v="In Person"/>
  </r>
  <r>
    <s v="43H5CE2-01"/>
    <x v="1"/>
    <x v="1"/>
    <n v="1"/>
    <s v="In Person"/>
  </r>
  <r>
    <s v="43H5CE2-01"/>
    <x v="1"/>
    <x v="1"/>
    <n v="1"/>
    <s v="In Person"/>
  </r>
  <r>
    <s v="43H5CE2-01"/>
    <x v="1"/>
    <x v="1"/>
    <n v="0.75"/>
    <s v="Teleheath"/>
  </r>
  <r>
    <s v="43H5CE2-01"/>
    <x v="1"/>
    <x v="1"/>
    <n v="0.75"/>
    <s v="Teleheath"/>
  </r>
  <r>
    <s v="49HH9A0-01"/>
    <x v="2"/>
    <x v="0"/>
    <n v="1"/>
    <s v="In Person"/>
  </r>
  <r>
    <s v="49HH9A0-01"/>
    <x v="2"/>
    <x v="0"/>
    <n v="0.2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75"/>
    <s v="In Person"/>
  </r>
  <r>
    <s v="49HH9A0-01"/>
    <x v="2"/>
    <x v="0"/>
    <n v="1.25"/>
    <s v="In Person"/>
  </r>
  <r>
    <s v="49HH9A0-01"/>
    <x v="2"/>
    <x v="0"/>
    <n v="1"/>
    <s v="In Person"/>
  </r>
  <r>
    <s v="49HH9A0-01"/>
    <x v="2"/>
    <x v="0"/>
    <n v="0.25"/>
    <s v="Teleheath"/>
  </r>
  <r>
    <s v="49HH9A0-01"/>
    <x v="2"/>
    <x v="0"/>
    <n v="1"/>
    <s v="In Person"/>
  </r>
  <r>
    <s v="49HH9A0-01"/>
    <x v="2"/>
    <x v="0"/>
    <n v="1.2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.2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0.5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0.75"/>
    <s v="In Person"/>
  </r>
  <r>
    <s v="49HH9A0-01"/>
    <x v="2"/>
    <x v="0"/>
    <n v="1.25"/>
    <s v="In Person"/>
  </r>
  <r>
    <s v="49HH9A0-01"/>
    <x v="2"/>
    <x v="0"/>
    <n v="1.5"/>
    <s v="In Person"/>
  </r>
  <r>
    <s v="49HH9A0-01"/>
    <x v="2"/>
    <x v="0"/>
    <n v="1.25"/>
    <s v="In Person"/>
  </r>
  <r>
    <s v="49HH9A0-01"/>
    <x v="2"/>
    <x v="0"/>
    <n v="1.75"/>
    <s v="In Person"/>
  </r>
  <r>
    <s v="49HH9A0-01"/>
    <x v="2"/>
    <x v="0"/>
    <n v="2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.75"/>
    <s v="In Person"/>
  </r>
  <r>
    <s v="49HH9A0-01"/>
    <x v="2"/>
    <x v="0"/>
    <n v="1.75"/>
    <s v="In Person"/>
  </r>
  <r>
    <s v="49HH9A0-01"/>
    <x v="2"/>
    <x v="0"/>
    <n v="1"/>
    <s v="In Person"/>
  </r>
  <r>
    <s v="49HH9A0-01"/>
    <x v="2"/>
    <x v="0"/>
    <n v="0.7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0.2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0.25"/>
    <s v="Teleheath"/>
  </r>
  <r>
    <s v="49HH9A0-01"/>
    <x v="2"/>
    <x v="0"/>
    <n v="1.2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.7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0.5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2"/>
    <s v="In Person"/>
  </r>
  <r>
    <s v="49HH9A0-01"/>
    <x v="2"/>
    <x v="0"/>
    <n v="2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25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4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25"/>
    <s v="In Person"/>
  </r>
  <r>
    <s v="49HH9A0-01"/>
    <x v="2"/>
    <x v="0"/>
    <n v="1.25"/>
    <s v="In Person"/>
  </r>
  <r>
    <s v="49HH9A0-01"/>
    <x v="2"/>
    <x v="0"/>
    <n v="1.2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3"/>
    <s v="In Person"/>
  </r>
  <r>
    <s v="49HH9A0-01"/>
    <x v="2"/>
    <x v="0"/>
    <n v="1.2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0.75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.25"/>
    <s v="In Person"/>
  </r>
  <r>
    <s v="49HH9A0-01"/>
    <x v="2"/>
    <x v="0"/>
    <n v="0.5"/>
    <s v="In Person"/>
  </r>
  <r>
    <s v="49HH9A0-01"/>
    <x v="2"/>
    <x v="0"/>
    <n v="1.2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2"/>
    <s v="In Person"/>
  </r>
  <r>
    <s v="49HH9A0-01"/>
    <x v="2"/>
    <x v="0"/>
    <n v="1"/>
    <s v="In Person"/>
  </r>
  <r>
    <s v="49HH9A0-01"/>
    <x v="2"/>
    <x v="0"/>
    <n v="1.25"/>
    <s v="In Person"/>
  </r>
  <r>
    <s v="49HH9A0-01"/>
    <x v="2"/>
    <x v="0"/>
    <n v="0.75"/>
    <s v="In Person"/>
  </r>
  <r>
    <s v="49HH9A0-01"/>
    <x v="2"/>
    <x v="0"/>
    <n v="1.25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"/>
    <s v="In Person"/>
  </r>
  <r>
    <s v="49HH9A0-01"/>
    <x v="2"/>
    <x v="0"/>
    <n v="1"/>
    <s v="In Person"/>
  </r>
  <r>
    <s v="49HH9A0-01"/>
    <x v="2"/>
    <x v="0"/>
    <n v="1.5"/>
    <s v="In Person"/>
  </r>
  <r>
    <s v="49HH9A0-01"/>
    <x v="2"/>
    <x v="0"/>
    <n v="1.5"/>
    <s v="In Person"/>
  </r>
  <r>
    <s v="49HH9A0-01"/>
    <x v="2"/>
    <x v="0"/>
    <n v="1"/>
    <s v="In Person"/>
  </r>
  <r>
    <s v="37HH9BA-01"/>
    <x v="3"/>
    <x v="1"/>
    <n v="1"/>
    <s v="In Person"/>
  </r>
  <r>
    <s v="37HH9BA-01"/>
    <x v="3"/>
    <x v="1"/>
    <n v="1.5"/>
    <s v="In Person"/>
  </r>
  <r>
    <s v="37HH9BA-01"/>
    <x v="3"/>
    <x v="1"/>
    <n v="1"/>
    <s v="In Person"/>
  </r>
  <r>
    <s v="37HH9BA-01"/>
    <x v="3"/>
    <x v="1"/>
    <n v="2"/>
    <s v="In Person"/>
  </r>
  <r>
    <s v="37HH9BA-01"/>
    <x v="3"/>
    <x v="1"/>
    <n v="2"/>
    <s v="In Person"/>
  </r>
  <r>
    <s v="37HH9BA-01"/>
    <x v="3"/>
    <x v="1"/>
    <n v="2"/>
    <s v="In Person"/>
  </r>
  <r>
    <s v="37HH9BA-01"/>
    <x v="3"/>
    <x v="1"/>
    <n v="1"/>
    <s v="In Person"/>
  </r>
  <r>
    <s v="37HH9BA-01"/>
    <x v="3"/>
    <x v="1"/>
    <n v="2"/>
    <s v="In Person"/>
  </r>
  <r>
    <s v="37HH9BA-01"/>
    <x v="3"/>
    <x v="1"/>
    <n v="1.5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0.75"/>
    <s v="In Person"/>
  </r>
  <r>
    <s v="37HH9BA-01"/>
    <x v="3"/>
    <x v="1"/>
    <n v="0.75"/>
    <s v="In Person"/>
  </r>
  <r>
    <s v="37HH9BA-01"/>
    <x v="3"/>
    <x v="1"/>
    <n v="1.5"/>
    <s v="In Person"/>
  </r>
  <r>
    <s v="37HH9BA-01"/>
    <x v="3"/>
    <x v="1"/>
    <n v="1.5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.5"/>
    <s v="In Person"/>
  </r>
  <r>
    <s v="37HH9BA-01"/>
    <x v="3"/>
    <x v="1"/>
    <n v="1.5"/>
    <s v="In Person"/>
  </r>
  <r>
    <s v="37HH9BA-01"/>
    <x v="3"/>
    <x v="1"/>
    <n v="1"/>
    <s v="In Person"/>
  </r>
  <r>
    <s v="37HH9BA-01"/>
    <x v="3"/>
    <x v="1"/>
    <n v="2"/>
    <s v="In Person"/>
  </r>
  <r>
    <s v="37HH9BA-01"/>
    <x v="3"/>
    <x v="1"/>
    <n v="1"/>
    <s v="In Person"/>
  </r>
  <r>
    <s v="37HH9BA-01"/>
    <x v="3"/>
    <x v="1"/>
    <n v="2"/>
    <s v="In Person"/>
  </r>
  <r>
    <s v="37HH9BA-01"/>
    <x v="3"/>
    <x v="1"/>
    <n v="1"/>
    <s v="In Person"/>
  </r>
  <r>
    <s v="37HH9BA-01"/>
    <x v="3"/>
    <x v="1"/>
    <n v="1.25"/>
    <s v="In Person"/>
  </r>
  <r>
    <s v="37HH9BA-01"/>
    <x v="3"/>
    <x v="1"/>
    <n v="1"/>
    <s v="In Person"/>
  </r>
  <r>
    <s v="37HH9BA-01"/>
    <x v="3"/>
    <x v="1"/>
    <n v="2"/>
    <s v="In Person"/>
  </r>
  <r>
    <s v="37HH9BA-01"/>
    <x v="3"/>
    <x v="1"/>
    <n v="1"/>
    <s v="In Person"/>
  </r>
  <r>
    <s v="37HH9BA-01"/>
    <x v="3"/>
    <x v="1"/>
    <n v="1.25"/>
    <s v="In Person"/>
  </r>
  <r>
    <s v="37HH9BA-01"/>
    <x v="3"/>
    <x v="1"/>
    <n v="1"/>
    <s v="In Person"/>
  </r>
  <r>
    <s v="37HH9BA-01"/>
    <x v="3"/>
    <x v="1"/>
    <n v="1.5"/>
    <s v="Teleheath"/>
  </r>
  <r>
    <s v="37HH9BA-01"/>
    <x v="3"/>
    <x v="1"/>
    <n v="2"/>
    <s v="In Person"/>
  </r>
  <r>
    <s v="37HH9BA-01"/>
    <x v="3"/>
    <x v="1"/>
    <n v="1"/>
    <s v="In Person"/>
  </r>
  <r>
    <s v="37HH9BA-01"/>
    <x v="3"/>
    <x v="1"/>
    <n v="1.25"/>
    <s v="In Person"/>
  </r>
  <r>
    <s v="37HH9BA-01"/>
    <x v="3"/>
    <x v="1"/>
    <n v="1"/>
    <s v="In Person"/>
  </r>
  <r>
    <s v="37HH9BA-01"/>
    <x v="3"/>
    <x v="1"/>
    <n v="1.25"/>
    <s v="In Person"/>
  </r>
  <r>
    <s v="37HH9BA-01"/>
    <x v="3"/>
    <x v="1"/>
    <n v="1"/>
    <s v="In Person"/>
  </r>
  <r>
    <s v="37HH9BA-01"/>
    <x v="3"/>
    <x v="1"/>
    <n v="1.25"/>
    <s v="In Person"/>
  </r>
  <r>
    <s v="37HH9BA-01"/>
    <x v="3"/>
    <x v="1"/>
    <n v="1.25"/>
    <s v="In Person"/>
  </r>
  <r>
    <s v="37HH9BA-01"/>
    <x v="3"/>
    <x v="1"/>
    <n v="2"/>
    <s v="Teleheath"/>
  </r>
  <r>
    <s v="37HH9BA-01"/>
    <x v="3"/>
    <x v="1"/>
    <n v="2"/>
    <s v="In Person"/>
  </r>
  <r>
    <s v="37HH9BA-01"/>
    <x v="3"/>
    <x v="1"/>
    <n v="1.75"/>
    <s v="Teleheath"/>
  </r>
  <r>
    <s v="37HH9BA-01"/>
    <x v="3"/>
    <x v="1"/>
    <n v="1.25"/>
    <s v="Teleheath"/>
  </r>
  <r>
    <s v="37HH9BA-01"/>
    <x v="3"/>
    <x v="1"/>
    <n v="2"/>
    <s v="In Person"/>
  </r>
  <r>
    <s v="37HH9BA-01"/>
    <x v="3"/>
    <x v="1"/>
    <n v="0.5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.5"/>
    <s v="In Person"/>
  </r>
  <r>
    <s v="37HH9BA-01"/>
    <x v="3"/>
    <x v="1"/>
    <n v="1.25"/>
    <s v="In Person"/>
  </r>
  <r>
    <s v="37HH9BA-01"/>
    <x v="3"/>
    <x v="1"/>
    <n v="1.5"/>
    <s v="In Person"/>
  </r>
  <r>
    <s v="37HH9BA-01"/>
    <x v="3"/>
    <x v="1"/>
    <n v="1"/>
    <s v="In Person"/>
  </r>
  <r>
    <s v="37HH9BA-01"/>
    <x v="3"/>
    <x v="1"/>
    <n v="2"/>
    <s v="Teleheath"/>
  </r>
  <r>
    <s v="37HH9BA-01"/>
    <x v="3"/>
    <x v="1"/>
    <n v="1.25"/>
    <s v="In Person"/>
  </r>
  <r>
    <s v="37HH9BA-01"/>
    <x v="3"/>
    <x v="1"/>
    <n v="1.25"/>
    <s v="In Person"/>
  </r>
  <r>
    <s v="37HH9BA-01"/>
    <x v="3"/>
    <x v="1"/>
    <n v="1.25"/>
    <s v="In Person"/>
  </r>
  <r>
    <s v="37HH9BA-01"/>
    <x v="3"/>
    <x v="1"/>
    <n v="1.25"/>
    <s v="In Person"/>
  </r>
  <r>
    <s v="37HH9BA-01"/>
    <x v="3"/>
    <x v="1"/>
    <n v="1.25"/>
    <s v="In Person"/>
  </r>
  <r>
    <s v="37HH9BA-01"/>
    <x v="3"/>
    <x v="1"/>
    <n v="1.25"/>
    <s v="In Person"/>
  </r>
  <r>
    <s v="37HH9BA-01"/>
    <x v="3"/>
    <x v="1"/>
    <n v="1.25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.25"/>
    <s v="Teleheath"/>
  </r>
  <r>
    <s v="37HH9BA-01"/>
    <x v="3"/>
    <x v="1"/>
    <n v="1.5"/>
    <s v="In Person"/>
  </r>
  <r>
    <s v="37HH9BA-01"/>
    <x v="3"/>
    <x v="1"/>
    <n v="2"/>
    <s v="In Person"/>
  </r>
  <r>
    <s v="37HH9BA-01"/>
    <x v="3"/>
    <x v="1"/>
    <n v="1.25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.25"/>
    <s v="In Person"/>
  </r>
  <r>
    <s v="37HH9BA-01"/>
    <x v="3"/>
    <x v="1"/>
    <n v="1.25"/>
    <s v="In Person"/>
  </r>
  <r>
    <s v="37HH9BA-01"/>
    <x v="3"/>
    <x v="1"/>
    <n v="2"/>
    <s v="Teleheath"/>
  </r>
  <r>
    <s v="37HH9BA-01"/>
    <x v="3"/>
    <x v="1"/>
    <n v="0.5"/>
    <s v="In Person"/>
  </r>
  <r>
    <s v="37HH9BA-01"/>
    <x v="3"/>
    <x v="1"/>
    <n v="0.5"/>
    <s v="In Person"/>
  </r>
  <r>
    <s v="37HH9BA-01"/>
    <x v="3"/>
    <x v="1"/>
    <n v="1.5"/>
    <s v="Teleheath"/>
  </r>
  <r>
    <s v="37HH9BA-01"/>
    <x v="3"/>
    <x v="1"/>
    <n v="1.25"/>
    <s v="In Person"/>
  </r>
  <r>
    <s v="37HH9BA-01"/>
    <x v="3"/>
    <x v="1"/>
    <n v="0.75"/>
    <s v="In Person"/>
  </r>
  <r>
    <s v="37HH9BA-01"/>
    <x v="3"/>
    <x v="1"/>
    <n v="0.75"/>
    <s v="In Person"/>
  </r>
  <r>
    <s v="37HH9BA-01"/>
    <x v="3"/>
    <x v="1"/>
    <n v="0.75"/>
    <s v="In Person"/>
  </r>
  <r>
    <s v="37HH9BA-01"/>
    <x v="3"/>
    <x v="1"/>
    <n v="1"/>
    <s v="In Person"/>
  </r>
  <r>
    <s v="37HH9BA-01"/>
    <x v="3"/>
    <x v="1"/>
    <n v="1.25"/>
    <s v="In Person"/>
  </r>
  <r>
    <s v="37HH9BA-01"/>
    <x v="3"/>
    <x v="1"/>
    <n v="2"/>
    <s v="In Person"/>
  </r>
  <r>
    <s v="37HH9BA-01"/>
    <x v="3"/>
    <x v="1"/>
    <n v="1.25"/>
    <s v="In Person"/>
  </r>
  <r>
    <s v="37HH9BA-01"/>
    <x v="3"/>
    <x v="1"/>
    <n v="1.25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2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.5"/>
    <s v="In Person"/>
  </r>
  <r>
    <s v="37HH9BA-01"/>
    <x v="3"/>
    <x v="1"/>
    <n v="1"/>
    <s v="In Person"/>
  </r>
  <r>
    <s v="37HH9BA-01"/>
    <x v="3"/>
    <x v="1"/>
    <n v="1.25"/>
    <s v="In Person"/>
  </r>
  <r>
    <s v="37HH9BA-01"/>
    <x v="3"/>
    <x v="1"/>
    <n v="2"/>
    <s v="Teleheath"/>
  </r>
  <r>
    <s v="37HH9BA-01"/>
    <x v="3"/>
    <x v="1"/>
    <n v="1.5"/>
    <s v="Teleheath"/>
  </r>
  <r>
    <s v="37HH9BA-01"/>
    <x v="3"/>
    <x v="1"/>
    <n v="1.25"/>
    <s v="In Person"/>
  </r>
  <r>
    <s v="37HH9BA-01"/>
    <x v="3"/>
    <x v="1"/>
    <n v="0.75"/>
    <s v="In Person"/>
  </r>
  <r>
    <s v="37HH9BA-01"/>
    <x v="3"/>
    <x v="1"/>
    <n v="1"/>
    <s v="In Person"/>
  </r>
  <r>
    <s v="37HH9BA-01"/>
    <x v="3"/>
    <x v="1"/>
    <n v="1.5"/>
    <s v="In Person"/>
  </r>
  <r>
    <s v="37HH9BA-01"/>
    <x v="3"/>
    <x v="1"/>
    <n v="1.25"/>
    <s v="In Person"/>
  </r>
  <r>
    <s v="37HH9BA-01"/>
    <x v="3"/>
    <x v="1"/>
    <n v="2"/>
    <s v="In Person"/>
  </r>
  <r>
    <s v="37HH9BA-01"/>
    <x v="3"/>
    <x v="1"/>
    <n v="1.5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0.5"/>
    <s v="In Person"/>
  </r>
  <r>
    <s v="37HH9BA-01"/>
    <x v="3"/>
    <x v="1"/>
    <n v="1.5"/>
    <s v="In Person"/>
  </r>
  <r>
    <s v="37HH9BA-01"/>
    <x v="3"/>
    <x v="1"/>
    <n v="0.25"/>
    <s v="In Person"/>
  </r>
  <r>
    <s v="37HH9BA-01"/>
    <x v="3"/>
    <x v="1"/>
    <n v="0.75"/>
    <s v="In Person"/>
  </r>
  <r>
    <s v="37HH9BA-01"/>
    <x v="3"/>
    <x v="1"/>
    <n v="2"/>
    <s v="In Person"/>
  </r>
  <r>
    <s v="37HH9BA-01"/>
    <x v="3"/>
    <x v="1"/>
    <n v="2"/>
    <s v="In Person"/>
  </r>
  <r>
    <s v="37HH9BA-01"/>
    <x v="3"/>
    <x v="1"/>
    <n v="2"/>
    <s v="In Person"/>
  </r>
  <r>
    <s v="37HH9BA-01"/>
    <x v="3"/>
    <x v="1"/>
    <n v="2"/>
    <s v="In Person"/>
  </r>
  <r>
    <s v="37HH9BA-01"/>
    <x v="3"/>
    <x v="1"/>
    <n v="0.75"/>
    <s v="In Person"/>
  </r>
  <r>
    <s v="37HH9BA-01"/>
    <x v="3"/>
    <x v="1"/>
    <n v="0.75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.5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0.75"/>
    <s v="In Person"/>
  </r>
  <r>
    <s v="37HH9BA-01"/>
    <x v="3"/>
    <x v="1"/>
    <n v="2"/>
    <s v="In Person"/>
  </r>
  <r>
    <s v="37HH9BA-01"/>
    <x v="3"/>
    <x v="1"/>
    <n v="1.25"/>
    <s v="In Person"/>
  </r>
  <r>
    <s v="37HH9BA-01"/>
    <x v="3"/>
    <x v="1"/>
    <n v="1"/>
    <s v="In Person"/>
  </r>
  <r>
    <s v="37HH9BA-01"/>
    <x v="3"/>
    <x v="1"/>
    <n v="2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0.75"/>
    <s v="In Person"/>
  </r>
  <r>
    <s v="37HH9BA-01"/>
    <x v="3"/>
    <x v="1"/>
    <n v="0.75"/>
    <s v="In Person"/>
  </r>
  <r>
    <s v="37HH9BA-01"/>
    <x v="3"/>
    <x v="1"/>
    <n v="0.75"/>
    <s v="In Person"/>
  </r>
  <r>
    <s v="37HH9BA-01"/>
    <x v="3"/>
    <x v="1"/>
    <n v="1.5"/>
    <s v="In Person"/>
  </r>
  <r>
    <s v="37HH9BA-01"/>
    <x v="3"/>
    <x v="1"/>
    <n v="1.25"/>
    <s v="In Person"/>
  </r>
  <r>
    <s v="37HH9BA-01"/>
    <x v="3"/>
    <x v="1"/>
    <n v="2.25"/>
    <s v="In Person"/>
  </r>
  <r>
    <s v="37HH9BA-01"/>
    <x v="3"/>
    <x v="1"/>
    <n v="0.5"/>
    <s v="In Person"/>
  </r>
  <r>
    <s v="37HH9BA-01"/>
    <x v="3"/>
    <x v="1"/>
    <n v="2.75"/>
    <s v="In Person"/>
  </r>
  <r>
    <s v="37HH9BA-01"/>
    <x v="3"/>
    <x v="1"/>
    <n v="2.25"/>
    <s v="In Person"/>
  </r>
  <r>
    <s v="37HH9BA-01"/>
    <x v="3"/>
    <x v="1"/>
    <n v="2.75"/>
    <s v="In Person"/>
  </r>
  <r>
    <s v="37HH9BA-01"/>
    <x v="3"/>
    <x v="1"/>
    <n v="0.75"/>
    <s v="In Person"/>
  </r>
  <r>
    <s v="37HH9BA-01"/>
    <x v="3"/>
    <x v="1"/>
    <n v="0.75"/>
    <s v="In Person"/>
  </r>
  <r>
    <s v="37HH9BA-01"/>
    <x v="3"/>
    <x v="1"/>
    <n v="2"/>
    <s v="In Person"/>
  </r>
  <r>
    <s v="37HH9BA-01"/>
    <x v="3"/>
    <x v="1"/>
    <n v="1.5"/>
    <s v="In Person"/>
  </r>
  <r>
    <s v="37HH9BA-01"/>
    <x v="3"/>
    <x v="1"/>
    <n v="1"/>
    <s v="In Person"/>
  </r>
  <r>
    <s v="37HH9BA-01"/>
    <x v="3"/>
    <x v="1"/>
    <n v="1.5"/>
    <s v="In Person"/>
  </r>
  <r>
    <s v="37HH9BA-01"/>
    <x v="3"/>
    <x v="1"/>
    <n v="1"/>
    <s v="In Person"/>
  </r>
  <r>
    <s v="37HH9BA-01"/>
    <x v="3"/>
    <x v="1"/>
    <n v="1"/>
    <s v="In Person"/>
  </r>
  <r>
    <s v="37HH9BA-01"/>
    <x v="3"/>
    <x v="1"/>
    <n v="1.5"/>
    <s v="In Person"/>
  </r>
  <r>
    <s v="37HH9BA-01"/>
    <x v="3"/>
    <x v="1"/>
    <n v="0.5"/>
    <s v="In Person"/>
  </r>
  <r>
    <s v="37HH9BA-01"/>
    <x v="3"/>
    <x v="1"/>
    <n v="0.75"/>
    <s v="In Person"/>
  </r>
  <r>
    <s v="37HH9BA-01"/>
    <x v="3"/>
    <x v="1"/>
    <n v="0.75"/>
    <s v="In Person"/>
  </r>
  <r>
    <s v="37HH9BA-01"/>
    <x v="3"/>
    <x v="1"/>
    <n v="0.5"/>
    <s v="In Person"/>
  </r>
  <r>
    <s v="37HH9BA-01"/>
    <x v="3"/>
    <x v="1"/>
    <n v="0.75"/>
    <s v="In Person"/>
  </r>
  <r>
    <s v="37HH9BA-01"/>
    <x v="3"/>
    <x v="1"/>
    <n v="1.25"/>
    <s v="In Person"/>
  </r>
  <r>
    <s v="37HH9BA-01"/>
    <x v="3"/>
    <x v="1"/>
    <n v="1"/>
    <s v="Teleheath"/>
  </r>
  <r>
    <s v="73HF3A1-01"/>
    <x v="1"/>
    <x v="0"/>
    <n v="1.25"/>
    <s v="In Person"/>
  </r>
  <r>
    <s v="73HF3A1-01"/>
    <x v="1"/>
    <x v="0"/>
    <n v="1.5"/>
    <s v="In Person"/>
  </r>
  <r>
    <s v="73HF3A1-01"/>
    <x v="1"/>
    <x v="0"/>
    <n v="1.25"/>
    <s v="In Person"/>
  </r>
  <r>
    <s v="73HF3A1-01"/>
    <x v="1"/>
    <x v="0"/>
    <n v="1.25"/>
    <s v="In Person"/>
  </r>
  <r>
    <s v="73HF3A1-01"/>
    <x v="1"/>
    <x v="0"/>
    <n v="0"/>
    <s v="In Person"/>
  </r>
  <r>
    <s v="73HF3A1-01"/>
    <x v="1"/>
    <x v="0"/>
    <n v="0"/>
    <s v="In Person"/>
  </r>
  <r>
    <s v="73HF3A1-01"/>
    <x v="1"/>
    <x v="0"/>
    <n v="1"/>
    <s v="In Person"/>
  </r>
  <r>
    <s v="73HF3A1-01"/>
    <x v="1"/>
    <x v="0"/>
    <n v="0.75"/>
    <s v="In Person"/>
  </r>
  <r>
    <s v="73HF3A1-01"/>
    <x v="1"/>
    <x v="0"/>
    <n v="1"/>
    <s v="In Person"/>
  </r>
  <r>
    <s v="73HF3A1-01"/>
    <x v="1"/>
    <x v="0"/>
    <n v="0.75"/>
    <s v="In Person"/>
  </r>
  <r>
    <s v="73HF3A1-01"/>
    <x v="1"/>
    <x v="0"/>
    <n v="1"/>
    <s v="In Person"/>
  </r>
  <r>
    <s v="73HF3A1-01"/>
    <x v="1"/>
    <x v="0"/>
    <n v="0.75"/>
    <s v="In Person"/>
  </r>
  <r>
    <s v="73HF3A1-01"/>
    <x v="1"/>
    <x v="0"/>
    <n v="1"/>
    <s v="In Person"/>
  </r>
  <r>
    <s v="73HF3A1-01"/>
    <x v="1"/>
    <x v="0"/>
    <n v="0.75"/>
    <s v="In Person"/>
  </r>
  <r>
    <s v="73HF3A1-01"/>
    <x v="1"/>
    <x v="0"/>
    <n v="1.5"/>
    <s v="In Person"/>
  </r>
  <r>
    <s v="73HF3A1-01"/>
    <x v="1"/>
    <x v="0"/>
    <n v="3"/>
    <s v="In Person"/>
  </r>
  <r>
    <s v="73HF3A1-01"/>
    <x v="1"/>
    <x v="0"/>
    <n v="1"/>
    <s v="In Person"/>
  </r>
  <r>
    <s v="73HF3A1-01"/>
    <x v="1"/>
    <x v="0"/>
    <n v="0.5"/>
    <s v="Teleheath"/>
  </r>
  <r>
    <s v="73HF3A1-01"/>
    <x v="1"/>
    <x v="0"/>
    <n v="2"/>
    <s v="In Person"/>
  </r>
  <r>
    <s v="73HF3A1-01"/>
    <x v="1"/>
    <x v="0"/>
    <n v="1"/>
    <s v="In Person"/>
  </r>
  <r>
    <s v="73HF3A1-01"/>
    <x v="1"/>
    <x v="0"/>
    <n v="1"/>
    <s v="In Person"/>
  </r>
  <r>
    <s v="73HF3A1-01"/>
    <x v="1"/>
    <x v="0"/>
    <n v="1"/>
    <s v="Teleheath"/>
  </r>
  <r>
    <s v="73HF3A1-01"/>
    <x v="1"/>
    <x v="0"/>
    <n v="1.25"/>
    <s v="In Person"/>
  </r>
  <r>
    <s v="73HF3A1-01"/>
    <x v="1"/>
    <x v="0"/>
    <n v="0.5"/>
    <s v="Teleheath"/>
  </r>
  <r>
    <s v="73HF3A1-01"/>
    <x v="1"/>
    <x v="0"/>
    <n v="1.25"/>
    <s v="In Person"/>
  </r>
  <r>
    <s v="73HF3A1-01"/>
    <x v="1"/>
    <x v="0"/>
    <n v="1"/>
    <s v="In Person"/>
  </r>
  <r>
    <s v="73HF3A1-01"/>
    <x v="1"/>
    <x v="0"/>
    <n v="1"/>
    <s v="In Person"/>
  </r>
  <r>
    <s v="73HF3A1-01"/>
    <x v="1"/>
    <x v="0"/>
    <n v="0.5"/>
    <s v="Teleheath"/>
  </r>
  <r>
    <s v="73HF3A1-01"/>
    <x v="1"/>
    <x v="0"/>
    <n v="2"/>
    <s v="In Person"/>
  </r>
  <r>
    <s v="73HF3A1-01"/>
    <x v="1"/>
    <x v="0"/>
    <n v="2"/>
    <s v="In Person"/>
  </r>
  <r>
    <s v="73HF3A1-01"/>
    <x v="1"/>
    <x v="0"/>
    <n v="2"/>
    <s v="In Person"/>
  </r>
  <r>
    <s v="73HF3A1-01"/>
    <x v="1"/>
    <x v="0"/>
    <n v="2"/>
    <s v="In Person"/>
  </r>
  <r>
    <s v="73HF3A1-01"/>
    <x v="1"/>
    <x v="0"/>
    <n v="0"/>
    <s v="In Person"/>
  </r>
  <r>
    <s v="73HF3A1-01"/>
    <x v="1"/>
    <x v="0"/>
    <n v="1"/>
    <s v="In Person"/>
  </r>
  <r>
    <s v="73HF3A1-01"/>
    <x v="1"/>
    <x v="0"/>
    <n v="1"/>
    <s v="In Person"/>
  </r>
  <r>
    <s v="73HF3A1-01"/>
    <x v="1"/>
    <x v="0"/>
    <n v="1.25"/>
    <s v="In Person"/>
  </r>
  <r>
    <s v="73HF3A1-01"/>
    <x v="1"/>
    <x v="0"/>
    <n v="0"/>
    <s v="In Person"/>
  </r>
  <r>
    <s v="73HF3A1-01"/>
    <x v="1"/>
    <x v="0"/>
    <n v="1"/>
    <s v="In Person"/>
  </r>
  <r>
    <s v="73HF3A1-01"/>
    <x v="1"/>
    <x v="0"/>
    <n v="1"/>
    <s v="In Person"/>
  </r>
  <r>
    <s v="73HF3A1-01"/>
    <x v="1"/>
    <x v="0"/>
    <n v="0.75"/>
    <s v="Teleheath"/>
  </r>
  <r>
    <s v="73HF3A1-01"/>
    <x v="1"/>
    <x v="0"/>
    <n v="1.25"/>
    <s v="In Person"/>
  </r>
  <r>
    <s v="73HF3A1-01"/>
    <x v="1"/>
    <x v="0"/>
    <n v="1"/>
    <s v="In Person"/>
  </r>
  <r>
    <s v="73HF3A1-01"/>
    <x v="1"/>
    <x v="0"/>
    <n v="1"/>
    <s v="In Person"/>
  </r>
  <r>
    <s v="73HF3A1-01"/>
    <x v="1"/>
    <x v="0"/>
    <n v="0"/>
    <s v="In Person"/>
  </r>
  <r>
    <s v="73HF3A1-01"/>
    <x v="1"/>
    <x v="0"/>
    <n v="0"/>
    <s v="In Person"/>
  </r>
  <r>
    <s v="73HF3A1-01"/>
    <x v="1"/>
    <x v="0"/>
    <n v="1.25"/>
    <s v="In Person"/>
  </r>
  <r>
    <s v="73HF3A1-01"/>
    <x v="1"/>
    <x v="0"/>
    <n v="1.25"/>
    <s v="Teleheath"/>
  </r>
  <r>
    <s v="73HF3A1-01"/>
    <x v="1"/>
    <x v="0"/>
    <n v="1"/>
    <s v="Teleheath"/>
  </r>
  <r>
    <s v="73HF3A1-01"/>
    <x v="1"/>
    <x v="0"/>
    <n v="1"/>
    <s v="Teleheath"/>
  </r>
  <r>
    <s v="73HF3A1-01"/>
    <x v="1"/>
    <x v="0"/>
    <n v="1"/>
    <s v="Teleheath"/>
  </r>
  <r>
    <s v="73HF3A1-01"/>
    <x v="1"/>
    <x v="0"/>
    <n v="1"/>
    <s v="Teleheath"/>
  </r>
  <r>
    <s v="73HF3A1-01"/>
    <x v="1"/>
    <x v="0"/>
    <n v="0"/>
    <s v="In Person"/>
  </r>
  <r>
    <s v="73HF3A1-01"/>
    <x v="1"/>
    <x v="0"/>
    <n v="1.25"/>
    <s v="In Person"/>
  </r>
  <r>
    <s v="44H9CE0-01"/>
    <x v="1"/>
    <x v="2"/>
    <n v="1.5"/>
    <s v="In Person"/>
  </r>
  <r>
    <s v="44H9CE0-01"/>
    <x v="1"/>
    <x v="2"/>
    <n v="1.25"/>
    <s v="In Person"/>
  </r>
  <r>
    <s v="44H9CE0-01"/>
    <x v="1"/>
    <x v="2"/>
    <n v="1.25"/>
    <s v="In Person"/>
  </r>
  <r>
    <s v="44H9CE0-01"/>
    <x v="1"/>
    <x v="2"/>
    <n v="1"/>
    <s v="In Person"/>
  </r>
  <r>
    <s v="44H9CE0-01"/>
    <x v="1"/>
    <x v="2"/>
    <n v="1.5"/>
    <s v="Teleheath"/>
  </r>
  <r>
    <s v="44H9CE0-01"/>
    <x v="1"/>
    <x v="2"/>
    <n v="1"/>
    <s v="In Person"/>
  </r>
  <r>
    <s v="44H9CE0-01"/>
    <x v="1"/>
    <x v="2"/>
    <n v="1.5"/>
    <s v="In Person"/>
  </r>
  <r>
    <s v="44H9CE0-01"/>
    <x v="1"/>
    <x v="2"/>
    <n v="1.5"/>
    <s v="In Person"/>
  </r>
  <r>
    <s v="44H9CE0-01"/>
    <x v="1"/>
    <x v="2"/>
    <n v="1.75"/>
    <s v="In Person"/>
  </r>
  <r>
    <s v="44H9CE0-01"/>
    <x v="1"/>
    <x v="2"/>
    <n v="1.75"/>
    <s v="In Person"/>
  </r>
  <r>
    <s v="44H9CE0-01"/>
    <x v="1"/>
    <x v="2"/>
    <n v="1.5"/>
    <s v="In Person"/>
  </r>
  <r>
    <s v="44H9CE0-01"/>
    <x v="1"/>
    <x v="2"/>
    <n v="1.5"/>
    <s v="In Person"/>
  </r>
  <r>
    <s v="44H9CE0-01"/>
    <x v="1"/>
    <x v="2"/>
    <n v="1.25"/>
    <s v="In Person"/>
  </r>
  <r>
    <s v="44H9CE0-01"/>
    <x v="1"/>
    <x v="2"/>
    <n v="1.25"/>
    <s v="In Person"/>
  </r>
  <r>
    <s v="44H9CE0-01"/>
    <x v="1"/>
    <x v="2"/>
    <n v="1"/>
    <s v="In Person"/>
  </r>
  <r>
    <s v="44H9CE0-01"/>
    <x v="1"/>
    <x v="2"/>
    <n v="1"/>
    <s v="Teleheath"/>
  </r>
  <r>
    <s v="44H9CE0-01"/>
    <x v="1"/>
    <x v="2"/>
    <n v="1.25"/>
    <s v="In Person"/>
  </r>
  <r>
    <s v="44H9CE0-01"/>
    <x v="1"/>
    <x v="2"/>
    <n v="1.5"/>
    <s v="In Person"/>
  </r>
  <r>
    <s v="44H9CE0-01"/>
    <x v="1"/>
    <x v="2"/>
    <n v="1.75"/>
    <s v="In Person"/>
  </r>
  <r>
    <s v="44H9CE0-01"/>
    <x v="1"/>
    <x v="2"/>
    <n v="1.75"/>
    <s v="In Person"/>
  </r>
  <r>
    <s v="44H9CE0-01"/>
    <x v="1"/>
    <x v="2"/>
    <n v="1.5"/>
    <s v="In Person"/>
  </r>
  <r>
    <s v="44H9CE0-01"/>
    <x v="1"/>
    <x v="2"/>
    <n v="1.75"/>
    <s v="In Person"/>
  </r>
  <r>
    <s v="44H9CE0-01"/>
    <x v="1"/>
    <x v="2"/>
    <n v="1"/>
    <s v="In Person"/>
  </r>
  <r>
    <s v="44H9CE0-01"/>
    <x v="1"/>
    <x v="2"/>
    <n v="1.5"/>
    <s v="In Person"/>
  </r>
  <r>
    <s v="44H9CE0-01"/>
    <x v="1"/>
    <x v="2"/>
    <n v="1"/>
    <s v="In Person"/>
  </r>
  <r>
    <s v="44H9CE0-01"/>
    <x v="1"/>
    <x v="2"/>
    <n v="1"/>
    <s v="In Person"/>
  </r>
  <r>
    <s v="44H9CE0-01"/>
    <x v="1"/>
    <x v="2"/>
    <n v="1.5"/>
    <s v="In Person"/>
  </r>
  <r>
    <s v="44H9CE0-01"/>
    <x v="1"/>
    <x v="2"/>
    <n v="1.25"/>
    <s v="In Person"/>
  </r>
  <r>
    <s v="44H9CE0-01"/>
    <x v="1"/>
    <x v="2"/>
    <n v="1"/>
    <s v="In Person"/>
  </r>
  <r>
    <s v="44H9CE0-01"/>
    <x v="1"/>
    <x v="2"/>
    <n v="1.5"/>
    <s v="In Person"/>
  </r>
  <r>
    <s v="44H9CE0-01"/>
    <x v="1"/>
    <x v="2"/>
    <n v="1"/>
    <s v="In Person"/>
  </r>
  <r>
    <s v="44H9CE0-01"/>
    <x v="1"/>
    <x v="2"/>
    <n v="1.25"/>
    <s v="In Person"/>
  </r>
  <r>
    <s v="44H9CE0-01"/>
    <x v="1"/>
    <x v="2"/>
    <n v="1"/>
    <s v="In Person"/>
  </r>
  <r>
    <s v="44H9CE0-01"/>
    <x v="1"/>
    <x v="2"/>
    <n v="1"/>
    <s v="Teleheath"/>
  </r>
  <r>
    <s v="44H9CE0-01"/>
    <x v="1"/>
    <x v="2"/>
    <n v="1.25"/>
    <s v="In Person"/>
  </r>
  <r>
    <s v="44H9CE0-01"/>
    <x v="1"/>
    <x v="2"/>
    <n v="1.25"/>
    <s v="In Person"/>
  </r>
  <r>
    <s v="44H9CE0-01"/>
    <x v="1"/>
    <x v="2"/>
    <n v="1.75"/>
    <s v="In Person"/>
  </r>
  <r>
    <s v="44H9CE0-01"/>
    <x v="1"/>
    <x v="2"/>
    <n v="1.75"/>
    <s v="In Person"/>
  </r>
  <r>
    <s v="44H9CE0-01"/>
    <x v="1"/>
    <x v="2"/>
    <n v="1.75"/>
    <s v="In Person"/>
  </r>
  <r>
    <s v="44H9CE0-01"/>
    <x v="1"/>
    <x v="2"/>
    <n v="1.25"/>
    <s v="In Person"/>
  </r>
  <r>
    <s v="44H9CE0-01"/>
    <x v="1"/>
    <x v="2"/>
    <n v="1.25"/>
    <s v="In Person"/>
  </r>
  <r>
    <s v="44H9CE0-01"/>
    <x v="1"/>
    <x v="2"/>
    <n v="1.5"/>
    <s v="In Person"/>
  </r>
  <r>
    <s v="44H9CE0-01"/>
    <x v="1"/>
    <x v="2"/>
    <n v="1.75"/>
    <s v="In Person"/>
  </r>
  <r>
    <s v="43HF3B8-01"/>
    <x v="1"/>
    <x v="1"/>
    <n v="1"/>
    <s v="In Person"/>
  </r>
  <r>
    <s v="43HF3B8-01"/>
    <x v="1"/>
    <x v="1"/>
    <n v="2.5"/>
    <s v="In Person"/>
  </r>
  <r>
    <s v="43HF3B8-01"/>
    <x v="1"/>
    <x v="1"/>
    <n v="0.7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2.5"/>
    <s v="In Person"/>
  </r>
  <r>
    <s v="43HF3B8-01"/>
    <x v="1"/>
    <x v="1"/>
    <n v="1"/>
    <s v="In Person"/>
  </r>
  <r>
    <s v="43HF3B8-01"/>
    <x v="1"/>
    <x v="1"/>
    <n v="2.5"/>
    <s v="In Person"/>
  </r>
  <r>
    <s v="43HF3B8-01"/>
    <x v="1"/>
    <x v="1"/>
    <n v="2"/>
    <s v="In Person"/>
  </r>
  <r>
    <s v="43HF3B8-01"/>
    <x v="1"/>
    <x v="1"/>
    <n v="1"/>
    <s v="In Person"/>
  </r>
  <r>
    <s v="43HF3B8-01"/>
    <x v="1"/>
    <x v="1"/>
    <n v="2"/>
    <s v="In Person"/>
  </r>
  <r>
    <s v="43HF3B8-01"/>
    <x v="1"/>
    <x v="1"/>
    <n v="1.5"/>
    <s v="In Person"/>
  </r>
  <r>
    <s v="43HF3B8-01"/>
    <x v="1"/>
    <x v="1"/>
    <n v="3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0.7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Teleheath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.5"/>
    <s v="In Person"/>
  </r>
  <r>
    <s v="43HF3B8-01"/>
    <x v="1"/>
    <x v="1"/>
    <n v="1.5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2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0.5"/>
    <s v="In Person"/>
  </r>
  <r>
    <s v="43HF3B8-01"/>
    <x v="1"/>
    <x v="1"/>
    <n v="0.5"/>
    <s v="In Person"/>
  </r>
  <r>
    <s v="43HF3B8-01"/>
    <x v="1"/>
    <x v="1"/>
    <n v="0.5"/>
    <s v="In Person"/>
  </r>
  <r>
    <s v="43HF3B8-01"/>
    <x v="1"/>
    <x v="1"/>
    <n v="1.5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2"/>
    <s v="In Person"/>
  </r>
  <r>
    <s v="43HF3B8-01"/>
    <x v="1"/>
    <x v="1"/>
    <n v="2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2"/>
    <s v="In Person"/>
  </r>
  <r>
    <s v="43HF3B8-01"/>
    <x v="1"/>
    <x v="1"/>
    <n v="1"/>
    <s v="Teleheath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0.5"/>
    <s v="In Person"/>
  </r>
  <r>
    <s v="43HF3B8-01"/>
    <x v="1"/>
    <x v="1"/>
    <n v="3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1.5"/>
    <s v="In Person"/>
  </r>
  <r>
    <s v="43HF3B8-01"/>
    <x v="1"/>
    <x v="1"/>
    <n v="2"/>
    <s v="In Person"/>
  </r>
  <r>
    <s v="43HF3B8-01"/>
    <x v="1"/>
    <x v="1"/>
    <n v="1"/>
    <s v="In Person"/>
  </r>
  <r>
    <s v="43HF3B8-01"/>
    <x v="1"/>
    <x v="1"/>
    <n v="1.75"/>
    <s v="In Person"/>
  </r>
  <r>
    <s v="43HF3B8-01"/>
    <x v="1"/>
    <x v="1"/>
    <n v="1"/>
    <s v="In Person"/>
  </r>
  <r>
    <s v="43HF3B8-01"/>
    <x v="1"/>
    <x v="1"/>
    <n v="1.75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2.5"/>
    <s v="In Person"/>
  </r>
  <r>
    <s v="43HF3B8-01"/>
    <x v="1"/>
    <x v="1"/>
    <n v="2"/>
    <s v="Teleheath"/>
  </r>
  <r>
    <s v="43HF3B8-01"/>
    <x v="1"/>
    <x v="1"/>
    <n v="2"/>
    <s v="In Person"/>
  </r>
  <r>
    <s v="43HF3B8-01"/>
    <x v="1"/>
    <x v="1"/>
    <n v="3"/>
    <s v="In Person"/>
  </r>
  <r>
    <s v="43HF3B8-01"/>
    <x v="1"/>
    <x v="1"/>
    <n v="1"/>
    <s v="In Person"/>
  </r>
  <r>
    <s v="43HF3B8-01"/>
    <x v="1"/>
    <x v="1"/>
    <n v="2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0.75"/>
    <s v="In Person"/>
  </r>
  <r>
    <s v="43HF3B8-01"/>
    <x v="1"/>
    <x v="1"/>
    <n v="2"/>
    <s v="In Person"/>
  </r>
  <r>
    <s v="43HF3B8-01"/>
    <x v="1"/>
    <x v="1"/>
    <n v="1.5"/>
    <s v="In Person"/>
  </r>
  <r>
    <s v="43HF3B8-01"/>
    <x v="1"/>
    <x v="1"/>
    <n v="1.5"/>
    <s v="In Person"/>
  </r>
  <r>
    <s v="43HF3B8-01"/>
    <x v="1"/>
    <x v="1"/>
    <n v="1.7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2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0.5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0.5"/>
    <s v="Teleheath"/>
  </r>
  <r>
    <s v="43HF3B8-01"/>
    <x v="1"/>
    <x v="1"/>
    <n v="0.5"/>
    <s v="Teleheath"/>
  </r>
  <r>
    <s v="43HF3B8-01"/>
    <x v="1"/>
    <x v="1"/>
    <n v="1"/>
    <s v="In Person"/>
  </r>
  <r>
    <s v="43HF3B8-01"/>
    <x v="1"/>
    <x v="1"/>
    <n v="2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0.75"/>
    <s v="Teleheath"/>
  </r>
  <r>
    <s v="43HF3B8-01"/>
    <x v="1"/>
    <x v="1"/>
    <n v="1.5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2"/>
    <s v="In Person"/>
  </r>
  <r>
    <s v="43HF3B8-01"/>
    <x v="1"/>
    <x v="1"/>
    <n v="2"/>
    <s v="In Person"/>
  </r>
  <r>
    <s v="43HF3B8-01"/>
    <x v="1"/>
    <x v="1"/>
    <n v="1.5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0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3"/>
    <s v="In Person"/>
  </r>
  <r>
    <s v="43HF3B8-01"/>
    <x v="1"/>
    <x v="1"/>
    <n v="2.5"/>
    <s v="In Person"/>
  </r>
  <r>
    <s v="43HF3B8-01"/>
    <x v="1"/>
    <x v="1"/>
    <n v="2"/>
    <s v="In Person"/>
  </r>
  <r>
    <s v="43HF3B8-01"/>
    <x v="1"/>
    <x v="1"/>
    <n v="3"/>
    <s v="In Person"/>
  </r>
  <r>
    <s v="43HF3B8-01"/>
    <x v="1"/>
    <x v="1"/>
    <n v="2.5"/>
    <s v="In Person"/>
  </r>
  <r>
    <s v="43HF3B8-01"/>
    <x v="1"/>
    <x v="1"/>
    <n v="1"/>
    <s v="In Person"/>
  </r>
  <r>
    <s v="43HF3B8-01"/>
    <x v="1"/>
    <x v="1"/>
    <n v="2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2.5"/>
    <s v="In Person"/>
  </r>
  <r>
    <s v="43HF3B8-01"/>
    <x v="1"/>
    <x v="1"/>
    <n v="2.5"/>
    <s v="In Person"/>
  </r>
  <r>
    <s v="43HF3B8-01"/>
    <x v="1"/>
    <x v="1"/>
    <n v="2"/>
    <s v="In Person"/>
  </r>
  <r>
    <s v="43HF3B8-01"/>
    <x v="1"/>
    <x v="1"/>
    <n v="1"/>
    <s v="In Person"/>
  </r>
  <r>
    <s v="43HF3B8-01"/>
    <x v="1"/>
    <x v="1"/>
    <n v="3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.5"/>
    <s v="In Person"/>
  </r>
  <r>
    <s v="43HF3B8-01"/>
    <x v="1"/>
    <x v="1"/>
    <n v="1.75"/>
    <s v="Teleheath"/>
  </r>
  <r>
    <s v="43HF3B8-01"/>
    <x v="1"/>
    <x v="1"/>
    <n v="1.75"/>
    <s v="In Person"/>
  </r>
  <r>
    <s v="43HF3B8-01"/>
    <x v="1"/>
    <x v="1"/>
    <n v="1.75"/>
    <s v="In Person"/>
  </r>
  <r>
    <s v="43HF3B8-01"/>
    <x v="1"/>
    <x v="1"/>
    <n v="2"/>
    <s v="Teleheath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"/>
    <s v="In Person"/>
  </r>
  <r>
    <s v="43HF3B8-01"/>
    <x v="1"/>
    <x v="1"/>
    <n v="2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2"/>
    <s v="In Person"/>
  </r>
  <r>
    <s v="43HF3B8-01"/>
    <x v="1"/>
    <x v="1"/>
    <n v="1.5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2.5"/>
    <s v="In Person"/>
  </r>
  <r>
    <s v="43HF3B8-01"/>
    <x v="1"/>
    <x v="1"/>
    <n v="1.75"/>
    <s v="In Person"/>
  </r>
  <r>
    <s v="43HF3B8-01"/>
    <x v="1"/>
    <x v="1"/>
    <n v="3.2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2.5"/>
    <s v="In Person"/>
  </r>
  <r>
    <s v="43HF3B8-01"/>
    <x v="1"/>
    <x v="1"/>
    <n v="3"/>
    <s v="In Person"/>
  </r>
  <r>
    <s v="43HF3B8-01"/>
    <x v="1"/>
    <x v="1"/>
    <n v="2.25"/>
    <s v="In Person"/>
  </r>
  <r>
    <s v="43HF3B8-01"/>
    <x v="1"/>
    <x v="1"/>
    <n v="2"/>
    <s v="In Person"/>
  </r>
  <r>
    <s v="43HF3B8-01"/>
    <x v="1"/>
    <x v="1"/>
    <n v="1"/>
    <s v="In Person"/>
  </r>
  <r>
    <s v="43HF3B8-01"/>
    <x v="1"/>
    <x v="1"/>
    <n v="2.5"/>
    <s v="In Person"/>
  </r>
  <r>
    <s v="43HF3B8-01"/>
    <x v="1"/>
    <x v="1"/>
    <n v="2.5"/>
    <s v="In Person"/>
  </r>
  <r>
    <s v="43HF3B8-01"/>
    <x v="1"/>
    <x v="1"/>
    <n v="2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2.5"/>
    <s v="In Person"/>
  </r>
  <r>
    <s v="43HF3B8-01"/>
    <x v="1"/>
    <x v="1"/>
    <n v="2"/>
    <s v="In Person"/>
  </r>
  <r>
    <s v="43HF3B8-01"/>
    <x v="1"/>
    <x v="1"/>
    <n v="2.5"/>
    <s v="In Person"/>
  </r>
  <r>
    <s v="43HF3B8-01"/>
    <x v="1"/>
    <x v="1"/>
    <n v="2"/>
    <s v="In Person"/>
  </r>
  <r>
    <s v="43HF3B8-01"/>
    <x v="1"/>
    <x v="1"/>
    <n v="1"/>
    <s v="In Person"/>
  </r>
  <r>
    <s v="43HF3B8-01"/>
    <x v="1"/>
    <x v="1"/>
    <n v="2.5"/>
    <s v="In Person"/>
  </r>
  <r>
    <s v="43HF3B8-01"/>
    <x v="1"/>
    <x v="1"/>
    <n v="3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0.5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2"/>
    <s v="In Person"/>
  </r>
  <r>
    <s v="43HF3B8-01"/>
    <x v="1"/>
    <x v="1"/>
    <n v="0.5"/>
    <s v="In Person"/>
  </r>
  <r>
    <s v="43HF3B8-01"/>
    <x v="1"/>
    <x v="1"/>
    <n v="0.5"/>
    <s v="In Person"/>
  </r>
  <r>
    <s v="43HF3B8-01"/>
    <x v="1"/>
    <x v="1"/>
    <n v="0.5"/>
    <s v="In Person"/>
  </r>
  <r>
    <s v="43HF3B8-01"/>
    <x v="1"/>
    <x v="1"/>
    <n v="0.5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1.5"/>
    <s v="In Person"/>
  </r>
  <r>
    <s v="43HF3B8-01"/>
    <x v="1"/>
    <x v="1"/>
    <n v="2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1.5"/>
    <s v="In Person"/>
  </r>
  <r>
    <s v="43HF3B8-01"/>
    <x v="1"/>
    <x v="1"/>
    <n v="2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2.5"/>
    <s v="In Person"/>
  </r>
  <r>
    <s v="43HF3B8-01"/>
    <x v="1"/>
    <x v="1"/>
    <n v="3"/>
    <s v="In Person"/>
  </r>
  <r>
    <s v="43HF3B8-01"/>
    <x v="1"/>
    <x v="1"/>
    <n v="2.5"/>
    <s v="In Person"/>
  </r>
  <r>
    <s v="43HF3B8-01"/>
    <x v="1"/>
    <x v="1"/>
    <n v="1"/>
    <s v="In Person"/>
  </r>
  <r>
    <s v="43HF3B8-01"/>
    <x v="1"/>
    <x v="1"/>
    <n v="1"/>
    <s v="In Person"/>
  </r>
  <r>
    <s v="43HF3B8-01"/>
    <x v="1"/>
    <x v="1"/>
    <n v="2.5"/>
    <s v="In Person"/>
  </r>
  <r>
    <s v="43HF3B8-01"/>
    <x v="1"/>
    <x v="1"/>
    <n v="2.5"/>
    <s v="In Person"/>
  </r>
  <r>
    <s v="43HF3B8-01"/>
    <x v="1"/>
    <x v="1"/>
    <n v="2"/>
    <s v="In Person"/>
  </r>
  <r>
    <s v="43HF3B8-01"/>
    <x v="1"/>
    <x v="1"/>
    <n v="2"/>
    <s v="In Person"/>
  </r>
  <r>
    <s v="43HF3B8-01"/>
    <x v="1"/>
    <x v="1"/>
    <n v="1"/>
    <s v="In Person"/>
  </r>
  <r>
    <s v="43HF3B8-01"/>
    <x v="1"/>
    <x v="1"/>
    <n v="3"/>
    <s v="In Person"/>
  </r>
  <r>
    <s v="43HF3B8-01"/>
    <x v="1"/>
    <x v="1"/>
    <n v="1.25"/>
    <s v="In Person"/>
  </r>
  <r>
    <s v="95HF3D2-01"/>
    <x v="1"/>
    <x v="1"/>
    <n v="1.25"/>
    <s v="In Person"/>
  </r>
  <r>
    <s v="95HF3D2-01"/>
    <x v="1"/>
    <x v="1"/>
    <n v="0.25"/>
    <s v="Teleheath"/>
  </r>
  <r>
    <s v="95HF3D2-01"/>
    <x v="1"/>
    <x v="1"/>
    <n v="0.5"/>
    <s v="Teleheath"/>
  </r>
  <r>
    <s v="95HF3D2-01"/>
    <x v="1"/>
    <x v="1"/>
    <n v="1"/>
    <s v="In Person"/>
  </r>
  <r>
    <s v="95HF3D2-01"/>
    <x v="1"/>
    <x v="1"/>
    <n v="1"/>
    <s v="In Person"/>
  </r>
  <r>
    <s v="95HF3D2-01"/>
    <x v="1"/>
    <x v="1"/>
    <n v="0"/>
    <s v="In Person"/>
  </r>
  <r>
    <s v="95HF3D2-01"/>
    <x v="1"/>
    <x v="1"/>
    <n v="1"/>
    <s v="Teleheath"/>
  </r>
  <r>
    <s v="95HF3D2-01"/>
    <x v="1"/>
    <x v="1"/>
    <n v="0.5"/>
    <s v="Teleheath"/>
  </r>
  <r>
    <s v="95HF3D2-01"/>
    <x v="1"/>
    <x v="1"/>
    <n v="1"/>
    <s v="In Person"/>
  </r>
  <r>
    <s v="95HF3D2-01"/>
    <x v="1"/>
    <x v="1"/>
    <n v="1"/>
    <s v="In Person"/>
  </r>
  <r>
    <s v="95HF3D2-01"/>
    <x v="1"/>
    <x v="1"/>
    <n v="0"/>
    <s v="In Person"/>
  </r>
  <r>
    <s v="95HF3D2-01"/>
    <x v="1"/>
    <x v="1"/>
    <n v="0.25"/>
    <s v="Teleheath"/>
  </r>
  <r>
    <s v="95HF3D2-01"/>
    <x v="1"/>
    <x v="1"/>
    <n v="1"/>
    <s v="In Person"/>
  </r>
  <r>
    <s v="95HF3D2-01"/>
    <x v="1"/>
    <x v="1"/>
    <n v="1"/>
    <s v="In Person"/>
  </r>
  <r>
    <s v="95HF3D2-01"/>
    <x v="1"/>
    <x v="1"/>
    <n v="1"/>
    <s v="In Person"/>
  </r>
  <r>
    <s v="95HF3D2-01"/>
    <x v="1"/>
    <x v="1"/>
    <n v="1"/>
    <s v="In Person"/>
  </r>
  <r>
    <s v="95HF3D2-01"/>
    <x v="1"/>
    <x v="1"/>
    <n v="3"/>
    <s v="In Person"/>
  </r>
  <r>
    <s v="95HF3D2-01"/>
    <x v="1"/>
    <x v="1"/>
    <n v="2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2"/>
    <s v="In Person"/>
  </r>
  <r>
    <s v="95HF3D2-01"/>
    <x v="1"/>
    <x v="1"/>
    <n v="1"/>
    <s v="In Person"/>
  </r>
  <r>
    <s v="95HF3D2-01"/>
    <x v="1"/>
    <x v="1"/>
    <n v="1"/>
    <s v="In Person"/>
  </r>
  <r>
    <s v="95HF3D2-01"/>
    <x v="1"/>
    <x v="1"/>
    <n v="3"/>
    <s v="In Person"/>
  </r>
  <r>
    <s v="95HF3D2-01"/>
    <x v="1"/>
    <x v="1"/>
    <n v="1"/>
    <s v="In Person"/>
  </r>
  <r>
    <s v="95HF3D2-01"/>
    <x v="1"/>
    <x v="1"/>
    <n v="3"/>
    <s v="In Person"/>
  </r>
  <r>
    <s v="95HF3D2-01"/>
    <x v="1"/>
    <x v="1"/>
    <n v="1"/>
    <s v="In Person"/>
  </r>
  <r>
    <s v="95HF3D2-01"/>
    <x v="1"/>
    <x v="1"/>
    <n v="3"/>
    <s v="In Person"/>
  </r>
  <r>
    <s v="95HF3D2-01"/>
    <x v="1"/>
    <x v="1"/>
    <n v="2.25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1"/>
    <s v="In Person"/>
  </r>
  <r>
    <s v="95HF3D2-01"/>
    <x v="1"/>
    <x v="1"/>
    <n v="3"/>
    <s v="In Person"/>
  </r>
  <r>
    <s v="95HF3D2-01"/>
    <x v="1"/>
    <x v="1"/>
    <n v="2.5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1"/>
    <s v="In Person"/>
  </r>
  <r>
    <s v="95HF3D2-01"/>
    <x v="1"/>
    <x v="1"/>
    <n v="3"/>
    <s v="In Person"/>
  </r>
  <r>
    <s v="95HF3D2-01"/>
    <x v="1"/>
    <x v="1"/>
    <n v="1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2.25"/>
    <s v="In Person"/>
  </r>
  <r>
    <s v="95HF3D2-01"/>
    <x v="1"/>
    <x v="1"/>
    <n v="3"/>
    <s v="In Person"/>
  </r>
  <r>
    <s v="95HF3D2-01"/>
    <x v="1"/>
    <x v="1"/>
    <n v="2.25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1"/>
    <s v="In Person"/>
  </r>
  <r>
    <s v="95HF3D2-01"/>
    <x v="1"/>
    <x v="1"/>
    <n v="1.5"/>
    <s v="In Person"/>
  </r>
  <r>
    <s v="95HF3D2-01"/>
    <x v="1"/>
    <x v="1"/>
    <n v="3"/>
    <s v="In Person"/>
  </r>
  <r>
    <s v="95HF3D2-01"/>
    <x v="1"/>
    <x v="1"/>
    <n v="1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0.75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2"/>
    <s v="In Person"/>
  </r>
  <r>
    <s v="95HF3D2-01"/>
    <x v="1"/>
    <x v="1"/>
    <n v="3"/>
    <s v="In Person"/>
  </r>
  <r>
    <s v="95HF3D2-01"/>
    <x v="1"/>
    <x v="1"/>
    <n v="1.5"/>
    <s v="Teleheath"/>
  </r>
  <r>
    <s v="95HF3D2-01"/>
    <x v="1"/>
    <x v="1"/>
    <n v="0.5"/>
    <s v="In Person"/>
  </r>
  <r>
    <s v="95HF3D2-01"/>
    <x v="1"/>
    <x v="1"/>
    <n v="1"/>
    <s v="Teleheath"/>
  </r>
  <r>
    <s v="95HF3D2-01"/>
    <x v="1"/>
    <x v="1"/>
    <n v="1"/>
    <s v="In Person"/>
  </r>
  <r>
    <s v="95HF3D2-01"/>
    <x v="1"/>
    <x v="1"/>
    <n v="0.5"/>
    <s v="In Person"/>
  </r>
  <r>
    <s v="95HF3D2-01"/>
    <x v="1"/>
    <x v="1"/>
    <n v="1"/>
    <s v="In Person"/>
  </r>
  <r>
    <s v="95HF3D2-01"/>
    <x v="1"/>
    <x v="1"/>
    <n v="0.75"/>
    <s v="In Person"/>
  </r>
  <r>
    <s v="95HF3D2-01"/>
    <x v="1"/>
    <x v="1"/>
    <n v="0.25"/>
    <s v="In Person"/>
  </r>
  <r>
    <s v="95HF3D2-01"/>
    <x v="1"/>
    <x v="1"/>
    <n v="0"/>
    <s v="In Person"/>
  </r>
  <r>
    <s v="95HF3D2-01"/>
    <x v="1"/>
    <x v="1"/>
    <n v="0.75"/>
    <s v="In Person"/>
  </r>
  <r>
    <s v="95HF3D2-01"/>
    <x v="1"/>
    <x v="1"/>
    <n v="0.5"/>
    <s v="In Person"/>
  </r>
  <r>
    <s v="95HF3D2-01"/>
    <x v="1"/>
    <x v="1"/>
    <n v="1"/>
    <s v="In Person"/>
  </r>
  <r>
    <s v="95HF3D2-01"/>
    <x v="1"/>
    <x v="1"/>
    <n v="0.75"/>
    <s v="In Person"/>
  </r>
  <r>
    <s v="95HF3D2-01"/>
    <x v="1"/>
    <x v="1"/>
    <n v="1"/>
    <s v="In Person"/>
  </r>
  <r>
    <s v="95HF3D2-01"/>
    <x v="1"/>
    <x v="1"/>
    <n v="0"/>
    <s v="In Person"/>
  </r>
  <r>
    <s v="95HF3D2-01"/>
    <x v="1"/>
    <x v="1"/>
    <n v="1"/>
    <s v="In Person"/>
  </r>
  <r>
    <s v="95HF3D2-01"/>
    <x v="1"/>
    <x v="1"/>
    <n v="0"/>
    <s v="In Person"/>
  </r>
  <r>
    <s v="95HF3D2-01"/>
    <x v="1"/>
    <x v="1"/>
    <n v="1"/>
    <s v="In Person"/>
  </r>
  <r>
    <s v="95HF3D2-01"/>
    <x v="1"/>
    <x v="1"/>
    <n v="1"/>
    <s v="In Person"/>
  </r>
  <r>
    <s v="95HF3D2-01"/>
    <x v="1"/>
    <x v="1"/>
    <n v="0.25"/>
    <s v="In Person"/>
  </r>
  <r>
    <s v="95HF3D2-01"/>
    <x v="1"/>
    <x v="1"/>
    <n v="0.25"/>
    <s v="In Person"/>
  </r>
  <r>
    <s v="95HF3D2-01"/>
    <x v="1"/>
    <x v="1"/>
    <n v="0.5"/>
    <s v="In Person"/>
  </r>
  <r>
    <s v="95HF3D2-01"/>
    <x v="1"/>
    <x v="1"/>
    <n v="0.5"/>
    <s v="In Person"/>
  </r>
  <r>
    <s v="95HF3D2-01"/>
    <x v="1"/>
    <x v="1"/>
    <n v="1"/>
    <s v="In Person"/>
  </r>
  <r>
    <s v="95HF3D2-01"/>
    <x v="1"/>
    <x v="1"/>
    <n v="1"/>
    <s v="Teleheath"/>
  </r>
  <r>
    <s v="95HF3D2-01"/>
    <x v="1"/>
    <x v="1"/>
    <n v="1"/>
    <s v="In Person"/>
  </r>
  <r>
    <s v="95HF3D2-01"/>
    <x v="1"/>
    <x v="1"/>
    <n v="0.5"/>
    <s v="In Person"/>
  </r>
  <r>
    <s v="95HF3D2-01"/>
    <x v="1"/>
    <x v="1"/>
    <n v="0.5"/>
    <s v="In Person"/>
  </r>
  <r>
    <s v="95HF3D2-01"/>
    <x v="1"/>
    <x v="1"/>
    <n v="1"/>
    <s v="In Person"/>
  </r>
  <r>
    <s v="95HF3D2-01"/>
    <x v="1"/>
    <x v="1"/>
    <n v="1"/>
    <s v="In Person"/>
  </r>
  <r>
    <s v="95HF3D2-01"/>
    <x v="1"/>
    <x v="1"/>
    <n v="1"/>
    <s v="In Person"/>
  </r>
  <r>
    <s v="95HF3D2-01"/>
    <x v="1"/>
    <x v="1"/>
    <n v="1.75"/>
    <s v="Teleheath"/>
  </r>
  <r>
    <s v="95HF3D2-01"/>
    <x v="1"/>
    <x v="1"/>
    <n v="1.75"/>
    <s v="Teleheath"/>
  </r>
  <r>
    <s v="95HF3D2-01"/>
    <x v="1"/>
    <x v="1"/>
    <n v="1.75"/>
    <s v="In Person"/>
  </r>
  <r>
    <s v="95HF3D2-01"/>
    <x v="1"/>
    <x v="1"/>
    <n v="1.75"/>
    <s v="In Person"/>
  </r>
  <r>
    <s v="95HF3D2-01"/>
    <x v="1"/>
    <x v="1"/>
    <n v="1.75"/>
    <s v="In Person"/>
  </r>
  <r>
    <s v="95HF3D2-01"/>
    <x v="1"/>
    <x v="1"/>
    <n v="0.5"/>
    <s v="Teleheath"/>
  </r>
  <r>
    <s v="95HF3D2-01"/>
    <x v="1"/>
    <x v="1"/>
    <n v="0.5"/>
    <s v="Teleheath"/>
  </r>
  <r>
    <s v="95HF3D2-01"/>
    <x v="1"/>
    <x v="1"/>
    <n v="2"/>
    <s v="In Person"/>
  </r>
  <r>
    <s v="95HF3D2-01"/>
    <x v="1"/>
    <x v="1"/>
    <n v="2"/>
    <s v="In Person"/>
  </r>
  <r>
    <s v="95HF3D2-01"/>
    <x v="1"/>
    <x v="1"/>
    <n v="2"/>
    <s v="In Person"/>
  </r>
  <r>
    <s v="95HF3D2-01"/>
    <x v="1"/>
    <x v="1"/>
    <n v="1"/>
    <s v="In Person"/>
  </r>
  <r>
    <s v="95HF3D2-01"/>
    <x v="1"/>
    <x v="1"/>
    <n v="1.5"/>
    <s v="Teleheath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1"/>
    <s v="In Person"/>
  </r>
  <r>
    <s v="95HF3D2-01"/>
    <x v="1"/>
    <x v="1"/>
    <n v="3"/>
    <s v="In Person"/>
  </r>
  <r>
    <s v="95HF3D2-01"/>
    <x v="1"/>
    <x v="1"/>
    <n v="0.5"/>
    <s v="In Person"/>
  </r>
  <r>
    <s v="95HF3D2-01"/>
    <x v="1"/>
    <x v="1"/>
    <n v="1.75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1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1.75"/>
    <s v="In Person"/>
  </r>
  <r>
    <s v="95HF3D2-01"/>
    <x v="1"/>
    <x v="1"/>
    <n v="0.5"/>
    <s v="In Person"/>
  </r>
  <r>
    <s v="95HF3D2-01"/>
    <x v="1"/>
    <x v="1"/>
    <n v="1.75"/>
    <s v="In Person"/>
  </r>
  <r>
    <s v="95HF3D2-01"/>
    <x v="1"/>
    <x v="1"/>
    <n v="0.75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1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2.25"/>
    <s v="In Person"/>
  </r>
  <r>
    <s v="95HF3D2-01"/>
    <x v="1"/>
    <x v="1"/>
    <n v="3"/>
    <s v="In Person"/>
  </r>
  <r>
    <s v="95HF3D2-01"/>
    <x v="1"/>
    <x v="1"/>
    <n v="1.25"/>
    <s v="Teleheath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3"/>
    <s v="In Person"/>
  </r>
  <r>
    <s v="95HF3D2-01"/>
    <x v="1"/>
    <x v="1"/>
    <n v="1"/>
    <s v="Teleheath"/>
  </r>
  <r>
    <s v="95HF3D2-01"/>
    <x v="1"/>
    <x v="1"/>
    <n v="3"/>
    <s v="In Person"/>
  </r>
  <r>
    <s v="95HF3D2-01"/>
    <x v="1"/>
    <x v="1"/>
    <n v="1"/>
    <s v="Teleheath"/>
  </r>
  <r>
    <s v="95HF3D2-01"/>
    <x v="1"/>
    <x v="1"/>
    <n v="0.5"/>
    <s v="Teleheath"/>
  </r>
  <r>
    <s v="95HF3D2-01"/>
    <x v="1"/>
    <x v="1"/>
    <n v="1.25"/>
    <s v="In Person"/>
  </r>
  <r>
    <s v="95HF3D2-01"/>
    <x v="1"/>
    <x v="1"/>
    <n v="1.25"/>
    <s v="In Person"/>
  </r>
  <r>
    <s v="95HF3D2-01"/>
    <x v="1"/>
    <x v="1"/>
    <n v="1"/>
    <s v="Teleheath"/>
  </r>
  <r>
    <s v="95HF3D2-01"/>
    <x v="1"/>
    <x v="1"/>
    <n v="1"/>
    <s v="In Person"/>
  </r>
  <r>
    <s v="95HF3D2-01"/>
    <x v="1"/>
    <x v="1"/>
    <n v="1"/>
    <s v="In Person"/>
  </r>
  <r>
    <s v="95HF3D2-01"/>
    <x v="1"/>
    <x v="1"/>
    <n v="1"/>
    <s v="In Person"/>
  </r>
  <r>
    <s v="16H895H-02"/>
    <x v="1"/>
    <x v="1"/>
    <n v="1.5"/>
    <s v="Teleheath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0.5"/>
    <s v="Teleheath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Teleheath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.25"/>
    <s v="In Person"/>
  </r>
  <r>
    <s v="16H895H-02"/>
    <x v="1"/>
    <x v="1"/>
    <n v="0.5"/>
    <s v="In Person"/>
  </r>
  <r>
    <s v="16H895H-02"/>
    <x v="1"/>
    <x v="1"/>
    <n v="0.25"/>
    <s v="In Person"/>
  </r>
  <r>
    <s v="16H895H-02"/>
    <x v="1"/>
    <x v="1"/>
    <n v="0.25"/>
    <s v="In Person"/>
  </r>
  <r>
    <s v="16H895H-02"/>
    <x v="1"/>
    <x v="1"/>
    <n v="0.5"/>
    <s v="In Person"/>
  </r>
  <r>
    <s v="16H895H-02"/>
    <x v="1"/>
    <x v="1"/>
    <n v="1.25"/>
    <s v="In Person"/>
  </r>
  <r>
    <s v="16H895H-02"/>
    <x v="1"/>
    <x v="1"/>
    <n v="0.25"/>
    <s v="In Person"/>
  </r>
  <r>
    <s v="16H895H-02"/>
    <x v="1"/>
    <x v="1"/>
    <n v="0.5"/>
    <s v="In Person"/>
  </r>
  <r>
    <s v="16H895H-02"/>
    <x v="1"/>
    <x v="1"/>
    <n v="1.25"/>
    <s v="In Person"/>
  </r>
  <r>
    <s v="16H895H-02"/>
    <x v="1"/>
    <x v="1"/>
    <n v="0.25"/>
    <s v="In Person"/>
  </r>
  <r>
    <s v="16H895H-02"/>
    <x v="1"/>
    <x v="1"/>
    <n v="0.5"/>
    <s v="In Person"/>
  </r>
  <r>
    <s v="16H895H-02"/>
    <x v="1"/>
    <x v="1"/>
    <n v="1.25"/>
    <s v="In Person"/>
  </r>
  <r>
    <s v="16H895H-02"/>
    <x v="1"/>
    <x v="1"/>
    <n v="1"/>
    <s v="In Person"/>
  </r>
  <r>
    <s v="16H895H-02"/>
    <x v="1"/>
    <x v="1"/>
    <n v="1"/>
    <s v="Teleheath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Teleheath"/>
  </r>
  <r>
    <s v="16H895H-02"/>
    <x v="1"/>
    <x v="1"/>
    <n v="1"/>
    <s v="Teleheath"/>
  </r>
  <r>
    <s v="16H895H-02"/>
    <x v="1"/>
    <x v="1"/>
    <n v="1"/>
    <s v="Teleheath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4.25"/>
    <s v="In Person"/>
  </r>
  <r>
    <s v="16H895H-02"/>
    <x v="1"/>
    <x v="1"/>
    <n v="1.5"/>
    <s v="In Person"/>
  </r>
  <r>
    <s v="16H895H-02"/>
    <x v="1"/>
    <x v="1"/>
    <n v="1.25"/>
    <s v="Teleheath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1.25"/>
    <s v="Teleheath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1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0.5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1.5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0.5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2"/>
    <s v="In Person"/>
  </r>
  <r>
    <s v="16H895H-02"/>
    <x v="1"/>
    <x v="1"/>
    <n v="1.5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0.5"/>
    <s v="Teleheath"/>
  </r>
  <r>
    <s v="16H895H-02"/>
    <x v="1"/>
    <x v="1"/>
    <n v="1.25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0.75"/>
    <s v="Teleheath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Teleheath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0.5"/>
    <s v="Teleheath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0.5"/>
    <s v="Teleheath"/>
  </r>
  <r>
    <s v="16H895H-02"/>
    <x v="1"/>
    <x v="1"/>
    <n v="1"/>
    <s v="In Person"/>
  </r>
  <r>
    <s v="16H895H-02"/>
    <x v="1"/>
    <x v="1"/>
    <n v="1"/>
    <s v="In Person"/>
  </r>
  <r>
    <s v="16H895H-02"/>
    <x v="1"/>
    <x v="1"/>
    <n v="1"/>
    <s v="In Person"/>
  </r>
  <r>
    <s v="33HF3FC-01"/>
    <x v="7"/>
    <x v="2"/>
    <n v="1"/>
    <s v="Teleheath"/>
  </r>
  <r>
    <s v="33HF3FC-01"/>
    <x v="7"/>
    <x v="2"/>
    <n v="1"/>
    <s v="Teleheath"/>
  </r>
  <r>
    <s v="33HF3FC-01"/>
    <x v="7"/>
    <x v="2"/>
    <n v="2"/>
    <s v="In Person"/>
  </r>
  <r>
    <s v="33HF3FC-01"/>
    <x v="7"/>
    <x v="2"/>
    <n v="2.5"/>
    <s v="In Person"/>
  </r>
  <r>
    <s v="33HF3FC-01"/>
    <x v="7"/>
    <x v="2"/>
    <n v="2.5"/>
    <s v="In Person"/>
  </r>
  <r>
    <s v="33HF3FC-01"/>
    <x v="7"/>
    <x v="2"/>
    <n v="2.5"/>
    <s v="In Person"/>
  </r>
  <r>
    <s v="33HF3FC-01"/>
    <x v="7"/>
    <x v="2"/>
    <n v="1"/>
    <s v="Teleheath"/>
  </r>
  <r>
    <s v="33HF3FC-01"/>
    <x v="7"/>
    <x v="2"/>
    <n v="2"/>
    <s v="In Person"/>
  </r>
  <r>
    <s v="33HF3FC-01"/>
    <x v="7"/>
    <x v="2"/>
    <n v="1.25"/>
    <s v="In Person"/>
  </r>
  <r>
    <s v="33HF3FC-01"/>
    <x v="7"/>
    <x v="2"/>
    <n v="1"/>
    <s v="In Person"/>
  </r>
  <r>
    <s v="33HF3FC-01"/>
    <x v="7"/>
    <x v="2"/>
    <n v="1.5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.5"/>
    <s v="In Person"/>
  </r>
  <r>
    <s v="33HF3FC-01"/>
    <x v="7"/>
    <x v="2"/>
    <n v="1"/>
    <s v="Teleheath"/>
  </r>
  <r>
    <s v="33HF3FC-01"/>
    <x v="7"/>
    <x v="2"/>
    <n v="0.5"/>
    <s v="Teleheath"/>
  </r>
  <r>
    <s v="33HF3FC-01"/>
    <x v="7"/>
    <x v="2"/>
    <n v="1"/>
    <s v="In Person"/>
  </r>
  <r>
    <s v="33HF3FC-01"/>
    <x v="7"/>
    <x v="2"/>
    <n v="2"/>
    <s v="In Person"/>
  </r>
  <r>
    <s v="33HF3FC-01"/>
    <x v="7"/>
    <x v="2"/>
    <n v="1.5"/>
    <s v="In Person"/>
  </r>
  <r>
    <s v="33HF3FC-01"/>
    <x v="7"/>
    <x v="2"/>
    <n v="2"/>
    <s v="Teleheath"/>
  </r>
  <r>
    <s v="33HF3FC-01"/>
    <x v="7"/>
    <x v="2"/>
    <n v="2"/>
    <s v="Teleheath"/>
  </r>
  <r>
    <s v="33HF3FC-01"/>
    <x v="7"/>
    <x v="2"/>
    <n v="1"/>
    <s v="Teleheath"/>
  </r>
  <r>
    <s v="33HF3FC-01"/>
    <x v="7"/>
    <x v="2"/>
    <n v="1.75"/>
    <s v="Teleheath"/>
  </r>
  <r>
    <s v="33HF3FC-01"/>
    <x v="7"/>
    <x v="2"/>
    <n v="2"/>
    <s v="In Person"/>
  </r>
  <r>
    <s v="33HF3FC-01"/>
    <x v="7"/>
    <x v="2"/>
    <n v="1.25"/>
    <s v="In Person"/>
  </r>
  <r>
    <s v="33HF3FC-01"/>
    <x v="7"/>
    <x v="2"/>
    <n v="1"/>
    <s v="In Person"/>
  </r>
  <r>
    <s v="33HF3FC-01"/>
    <x v="7"/>
    <x v="2"/>
    <n v="2"/>
    <s v="In Person"/>
  </r>
  <r>
    <s v="33HF3FC-01"/>
    <x v="7"/>
    <x v="2"/>
    <n v="1.25"/>
    <s v="In Person"/>
  </r>
  <r>
    <s v="33HF3FC-01"/>
    <x v="7"/>
    <x v="2"/>
    <n v="2"/>
    <s v="In Person"/>
  </r>
  <r>
    <s v="33HF3FC-01"/>
    <x v="7"/>
    <x v="2"/>
    <n v="1"/>
    <s v="In Person"/>
  </r>
  <r>
    <s v="33HF3FC-01"/>
    <x v="7"/>
    <x v="2"/>
    <n v="2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.75"/>
    <s v="In Person"/>
  </r>
  <r>
    <s v="33HF3FC-01"/>
    <x v="7"/>
    <x v="2"/>
    <n v="1.75"/>
    <s v="In Person"/>
  </r>
  <r>
    <s v="33HF3FC-01"/>
    <x v="7"/>
    <x v="2"/>
    <n v="1.5"/>
    <s v="In Person"/>
  </r>
  <r>
    <s v="33HF3FC-01"/>
    <x v="7"/>
    <x v="2"/>
    <n v="1.25"/>
    <s v="In Person"/>
  </r>
  <r>
    <s v="33HF3FC-01"/>
    <x v="7"/>
    <x v="2"/>
    <n v="1"/>
    <s v="In Person"/>
  </r>
  <r>
    <s v="33HF3FC-01"/>
    <x v="7"/>
    <x v="2"/>
    <n v="3"/>
    <s v="In Person"/>
  </r>
  <r>
    <s v="33HF3FC-01"/>
    <x v="7"/>
    <x v="2"/>
    <n v="2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.5"/>
    <s v="In Person"/>
  </r>
  <r>
    <s v="33HF3FC-01"/>
    <x v="7"/>
    <x v="2"/>
    <n v="1"/>
    <s v="In Person"/>
  </r>
  <r>
    <s v="33HF3FC-01"/>
    <x v="7"/>
    <x v="2"/>
    <n v="1.25"/>
    <s v="In Person"/>
  </r>
  <r>
    <s v="33HF3FC-01"/>
    <x v="7"/>
    <x v="2"/>
    <n v="1.25"/>
    <s v="Teleheath"/>
  </r>
  <r>
    <s v="33HF3FC-01"/>
    <x v="7"/>
    <x v="2"/>
    <n v="1.25"/>
    <s v="Teleheath"/>
  </r>
  <r>
    <s v="33HF3FC-01"/>
    <x v="7"/>
    <x v="2"/>
    <n v="1"/>
    <s v="In Person"/>
  </r>
  <r>
    <s v="33HF3FC-01"/>
    <x v="7"/>
    <x v="2"/>
    <n v="2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.25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2"/>
    <s v="In Person"/>
  </r>
  <r>
    <s v="33HF3FC-01"/>
    <x v="7"/>
    <x v="2"/>
    <n v="1"/>
    <s v="In Person"/>
  </r>
  <r>
    <s v="33HF3FC-01"/>
    <x v="7"/>
    <x v="2"/>
    <n v="2"/>
    <s v="In Person"/>
  </r>
  <r>
    <s v="33HF3FC-01"/>
    <x v="7"/>
    <x v="2"/>
    <n v="1"/>
    <s v="Teleheath"/>
  </r>
  <r>
    <s v="33HF3FC-01"/>
    <x v="7"/>
    <x v="2"/>
    <n v="1.75"/>
    <s v="In Person"/>
  </r>
  <r>
    <s v="33HF3FC-01"/>
    <x v="7"/>
    <x v="2"/>
    <n v="1.75"/>
    <s v="In Person"/>
  </r>
  <r>
    <s v="33HF3FC-01"/>
    <x v="7"/>
    <x v="2"/>
    <n v="1"/>
    <s v="In Person"/>
  </r>
  <r>
    <s v="33HF3FC-01"/>
    <x v="7"/>
    <x v="2"/>
    <n v="1.25"/>
    <s v="In Person"/>
  </r>
  <r>
    <s v="33HF3FC-01"/>
    <x v="7"/>
    <x v="2"/>
    <n v="2"/>
    <s v="In Person"/>
  </r>
  <r>
    <s v="33HF3FC-01"/>
    <x v="7"/>
    <x v="2"/>
    <n v="1"/>
    <s v="In Person"/>
  </r>
  <r>
    <s v="33HF3FC-01"/>
    <x v="7"/>
    <x v="2"/>
    <n v="1"/>
    <s v="Teleheath"/>
  </r>
  <r>
    <s v="33HF3FC-01"/>
    <x v="7"/>
    <x v="2"/>
    <n v="2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.25"/>
    <s v="In Person"/>
  </r>
  <r>
    <s v="33HF3FC-01"/>
    <x v="7"/>
    <x v="2"/>
    <n v="1.25"/>
    <s v="In Person"/>
  </r>
  <r>
    <s v="33HF3FC-01"/>
    <x v="7"/>
    <x v="2"/>
    <n v="1.25"/>
    <s v="Teleheath"/>
  </r>
  <r>
    <s v="33HF3FC-01"/>
    <x v="7"/>
    <x v="2"/>
    <n v="1"/>
    <s v="In Person"/>
  </r>
  <r>
    <s v="33HF3FC-01"/>
    <x v="7"/>
    <x v="2"/>
    <n v="1.25"/>
    <s v="In Person"/>
  </r>
  <r>
    <s v="33HF3FC-01"/>
    <x v="7"/>
    <x v="2"/>
    <n v="1.5"/>
    <s v="In Person"/>
  </r>
  <r>
    <s v="33HF3FC-01"/>
    <x v="7"/>
    <x v="2"/>
    <n v="1.5"/>
    <s v="In Person"/>
  </r>
  <r>
    <s v="33HF3FC-01"/>
    <x v="7"/>
    <x v="2"/>
    <n v="1"/>
    <s v="In Person"/>
  </r>
  <r>
    <s v="33HF3FC-01"/>
    <x v="7"/>
    <x v="2"/>
    <n v="1.25"/>
    <s v="In Person"/>
  </r>
  <r>
    <s v="33HF3FC-01"/>
    <x v="7"/>
    <x v="2"/>
    <n v="1"/>
    <s v="In Person"/>
  </r>
  <r>
    <s v="33HF3FC-01"/>
    <x v="7"/>
    <x v="2"/>
    <n v="2"/>
    <s v="In Person"/>
  </r>
  <r>
    <s v="33HF3FC-01"/>
    <x v="7"/>
    <x v="2"/>
    <n v="2"/>
    <s v="In Person"/>
  </r>
  <r>
    <s v="33HF3FC-01"/>
    <x v="7"/>
    <x v="2"/>
    <n v="1.25"/>
    <s v="In Person"/>
  </r>
  <r>
    <s v="33HF3FC-01"/>
    <x v="7"/>
    <x v="2"/>
    <n v="1"/>
    <s v="In Person"/>
  </r>
  <r>
    <s v="33HF3FC-01"/>
    <x v="7"/>
    <x v="2"/>
    <n v="1.25"/>
    <s v="In Person"/>
  </r>
  <r>
    <s v="33HF3FC-01"/>
    <x v="7"/>
    <x v="2"/>
    <n v="2"/>
    <s v="In Person"/>
  </r>
  <r>
    <s v="33HF3FC-01"/>
    <x v="7"/>
    <x v="2"/>
    <n v="0.5"/>
    <s v="In Person"/>
  </r>
  <r>
    <s v="33HF3FC-01"/>
    <x v="7"/>
    <x v="2"/>
    <n v="1.5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"/>
    <s v="Teleheath"/>
  </r>
  <r>
    <s v="33HF3FC-01"/>
    <x v="7"/>
    <x v="2"/>
    <n v="1"/>
    <s v="Teleheath"/>
  </r>
  <r>
    <s v="33HF3FC-01"/>
    <x v="7"/>
    <x v="2"/>
    <n v="2.75"/>
    <s v="In Person"/>
  </r>
  <r>
    <s v="33HF3FC-01"/>
    <x v="7"/>
    <x v="2"/>
    <n v="3"/>
    <s v="In Person"/>
  </r>
  <r>
    <s v="33HF3FC-01"/>
    <x v="7"/>
    <x v="2"/>
    <n v="3.25"/>
    <s v="In Person"/>
  </r>
  <r>
    <s v="33HF3FC-01"/>
    <x v="7"/>
    <x v="2"/>
    <n v="2.25"/>
    <s v="In Person"/>
  </r>
  <r>
    <s v="33HF3FC-01"/>
    <x v="7"/>
    <x v="2"/>
    <n v="3"/>
    <s v="In Person"/>
  </r>
  <r>
    <s v="33HF3FC-01"/>
    <x v="7"/>
    <x v="2"/>
    <n v="3.25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3.25"/>
    <s v="In Person"/>
  </r>
  <r>
    <s v="33HF3FC-01"/>
    <x v="7"/>
    <x v="2"/>
    <n v="3.5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2.75"/>
    <s v="In Person"/>
  </r>
  <r>
    <s v="33HF3FC-01"/>
    <x v="7"/>
    <x v="2"/>
    <n v="3.25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3.25"/>
    <s v="In Person"/>
  </r>
  <r>
    <s v="33HF3FC-01"/>
    <x v="7"/>
    <x v="2"/>
    <n v="1"/>
    <s v="In Person"/>
  </r>
  <r>
    <s v="33HF3FC-01"/>
    <x v="7"/>
    <x v="2"/>
    <n v="3.25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3"/>
    <s v="In Person"/>
  </r>
  <r>
    <s v="33HF3FC-01"/>
    <x v="7"/>
    <x v="2"/>
    <n v="1"/>
    <s v="In Person"/>
  </r>
  <r>
    <s v="33HF3FC-01"/>
    <x v="7"/>
    <x v="2"/>
    <n v="1"/>
    <s v="Teleheath"/>
  </r>
  <r>
    <s v="33HF3FC-01"/>
    <x v="7"/>
    <x v="2"/>
    <n v="1.5"/>
    <s v="In Person"/>
  </r>
  <r>
    <s v="33HF3FC-01"/>
    <x v="7"/>
    <x v="2"/>
    <n v="2"/>
    <s v="In Person"/>
  </r>
  <r>
    <s v="33HF3FC-01"/>
    <x v="7"/>
    <x v="2"/>
    <n v="2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1"/>
    <s v="In Person"/>
  </r>
  <r>
    <s v="33HF3FC-01"/>
    <x v="7"/>
    <x v="2"/>
    <n v="2"/>
    <s v="In Person"/>
  </r>
  <r>
    <s v="33HF3FC-01"/>
    <x v="7"/>
    <x v="2"/>
    <n v="2"/>
    <s v="In Person"/>
  </r>
  <r>
    <s v="33HF3FC-01"/>
    <x v="7"/>
    <x v="2"/>
    <n v="1"/>
    <s v="In Person"/>
  </r>
  <r>
    <s v="73HB114-01"/>
    <x v="1"/>
    <x v="0"/>
    <n v="0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0.25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0.25"/>
    <s v="In Person"/>
  </r>
  <r>
    <s v="73HB114-01"/>
    <x v="1"/>
    <x v="0"/>
    <n v="2"/>
    <s v="In Person"/>
  </r>
  <r>
    <s v="73HB114-01"/>
    <x v="1"/>
    <x v="0"/>
    <n v="0.25"/>
    <s v="In Person"/>
  </r>
  <r>
    <s v="73HB114-01"/>
    <x v="1"/>
    <x v="0"/>
    <n v="0"/>
    <s v="In Person"/>
  </r>
  <r>
    <s v="73HB114-01"/>
    <x v="1"/>
    <x v="0"/>
    <n v="1"/>
    <s v="Teleheath"/>
  </r>
  <r>
    <s v="73HB114-01"/>
    <x v="1"/>
    <x v="0"/>
    <n v="1"/>
    <s v="Teleheath"/>
  </r>
  <r>
    <s v="73HB114-01"/>
    <x v="1"/>
    <x v="0"/>
    <n v="1"/>
    <s v="Teleheath"/>
  </r>
  <r>
    <s v="73HB114-01"/>
    <x v="1"/>
    <x v="0"/>
    <n v="1.5"/>
    <s v="In Person"/>
  </r>
  <r>
    <s v="73HB114-01"/>
    <x v="1"/>
    <x v="0"/>
    <n v="1.25"/>
    <s v="In Person"/>
  </r>
  <r>
    <s v="73HB114-01"/>
    <x v="1"/>
    <x v="0"/>
    <n v="1.25"/>
    <s v="In Person"/>
  </r>
  <r>
    <s v="73HB114-01"/>
    <x v="1"/>
    <x v="0"/>
    <n v="1.25"/>
    <s v="In Person"/>
  </r>
  <r>
    <s v="73HB114-01"/>
    <x v="1"/>
    <x v="0"/>
    <n v="1.25"/>
    <s v="In Person"/>
  </r>
  <r>
    <s v="73HB114-01"/>
    <x v="1"/>
    <x v="0"/>
    <n v="1.5"/>
    <s v="In Person"/>
  </r>
  <r>
    <s v="73HB114-01"/>
    <x v="1"/>
    <x v="0"/>
    <n v="1.25"/>
    <s v="In Person"/>
  </r>
  <r>
    <s v="73HB114-01"/>
    <x v="1"/>
    <x v="0"/>
    <n v="1"/>
    <s v="In Person"/>
  </r>
  <r>
    <s v="73HB114-01"/>
    <x v="1"/>
    <x v="0"/>
    <n v="1.25"/>
    <s v="In Person"/>
  </r>
  <r>
    <s v="73HB114-01"/>
    <x v="1"/>
    <x v="0"/>
    <n v="0.5"/>
    <s v="Teleheath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1"/>
    <s v="In Person"/>
  </r>
  <r>
    <s v="73HB114-01"/>
    <x v="1"/>
    <x v="0"/>
    <n v="0.75"/>
    <s v="In Person"/>
  </r>
  <r>
    <s v="73HB114-01"/>
    <x v="1"/>
    <x v="0"/>
    <n v="2"/>
    <s v="In Person"/>
  </r>
  <r>
    <s v="73HB114-01"/>
    <x v="1"/>
    <x v="0"/>
    <n v="2.25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0.75"/>
    <s v="In Person"/>
  </r>
  <r>
    <s v="73HB114-01"/>
    <x v="1"/>
    <x v="0"/>
    <n v="0.5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.5"/>
    <s v="In Person"/>
  </r>
  <r>
    <s v="73HB114-01"/>
    <x v="1"/>
    <x v="0"/>
    <n v="2"/>
    <s v="In Person"/>
  </r>
  <r>
    <s v="73HB114-01"/>
    <x v="1"/>
    <x v="0"/>
    <n v="1.5"/>
    <s v="In Person"/>
  </r>
  <r>
    <s v="73HB114-01"/>
    <x v="1"/>
    <x v="0"/>
    <n v="1"/>
    <s v="In Person"/>
  </r>
  <r>
    <s v="73HB114-01"/>
    <x v="1"/>
    <x v="0"/>
    <n v="1"/>
    <s v="Teleheath"/>
  </r>
  <r>
    <s v="73HB114-01"/>
    <x v="1"/>
    <x v="0"/>
    <n v="1"/>
    <s v="Teleheath"/>
  </r>
  <r>
    <s v="73HB114-01"/>
    <x v="1"/>
    <x v="0"/>
    <n v="1.75"/>
    <s v="In Person"/>
  </r>
  <r>
    <s v="73HB114-01"/>
    <x v="1"/>
    <x v="0"/>
    <n v="1.75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0.5"/>
    <s v="Teleheath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0"/>
    <s v="In Person"/>
  </r>
  <r>
    <s v="73HB114-01"/>
    <x v="1"/>
    <x v="0"/>
    <n v="1"/>
    <s v="In Person"/>
  </r>
  <r>
    <s v="73HB114-01"/>
    <x v="1"/>
    <x v="0"/>
    <n v="1.25"/>
    <s v="In Person"/>
  </r>
  <r>
    <s v="73HB114-01"/>
    <x v="1"/>
    <x v="0"/>
    <n v="1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2.25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.5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1.75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.75"/>
    <s v="In Person"/>
  </r>
  <r>
    <s v="73HB114-01"/>
    <x v="1"/>
    <x v="0"/>
    <n v="1"/>
    <s v="In Person"/>
  </r>
  <r>
    <s v="73HB114-01"/>
    <x v="1"/>
    <x v="0"/>
    <n v="1.25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0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"/>
    <s v="Teleheath"/>
  </r>
  <r>
    <s v="73HB114-01"/>
    <x v="1"/>
    <x v="0"/>
    <n v="0.75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1.75"/>
    <s v="In Person"/>
  </r>
  <r>
    <s v="73HB114-01"/>
    <x v="1"/>
    <x v="0"/>
    <n v="2"/>
    <s v="In Person"/>
  </r>
  <r>
    <s v="73HB114-01"/>
    <x v="1"/>
    <x v="0"/>
    <n v="1.5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1.75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1.75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.5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0.75"/>
    <s v="In Person"/>
  </r>
  <r>
    <s v="73HB114-01"/>
    <x v="1"/>
    <x v="0"/>
    <n v="1.25"/>
    <s v="In Person"/>
  </r>
  <r>
    <s v="73HB114-01"/>
    <x v="1"/>
    <x v="0"/>
    <n v="0"/>
    <s v="In Person"/>
  </r>
  <r>
    <s v="73HB114-01"/>
    <x v="1"/>
    <x v="0"/>
    <n v="1.25"/>
    <s v="In Person"/>
  </r>
  <r>
    <s v="73HB114-01"/>
    <x v="1"/>
    <x v="0"/>
    <n v="1"/>
    <s v="Teleheath"/>
  </r>
  <r>
    <s v="73HB114-01"/>
    <x v="1"/>
    <x v="0"/>
    <n v="1.25"/>
    <s v="In Person"/>
  </r>
  <r>
    <s v="73HB114-01"/>
    <x v="1"/>
    <x v="0"/>
    <n v="1"/>
    <s v="Teleheath"/>
  </r>
  <r>
    <s v="73HB114-01"/>
    <x v="1"/>
    <x v="0"/>
    <n v="1.25"/>
    <s v="In Person"/>
  </r>
  <r>
    <s v="73HB114-01"/>
    <x v="1"/>
    <x v="0"/>
    <n v="0.5"/>
    <s v="In Person"/>
  </r>
  <r>
    <s v="73HB114-01"/>
    <x v="1"/>
    <x v="0"/>
    <n v="0.75"/>
    <s v="In Person"/>
  </r>
  <r>
    <s v="73HB114-01"/>
    <x v="1"/>
    <x v="0"/>
    <n v="0.5"/>
    <s v="In Person"/>
  </r>
  <r>
    <s v="73HB114-01"/>
    <x v="1"/>
    <x v="0"/>
    <n v="0.75"/>
    <s v="In Person"/>
  </r>
  <r>
    <s v="73HB114-01"/>
    <x v="1"/>
    <x v="0"/>
    <n v="1.25"/>
    <s v="In Person"/>
  </r>
  <r>
    <s v="73HB114-01"/>
    <x v="1"/>
    <x v="0"/>
    <n v="2"/>
    <s v="Teleheath"/>
  </r>
  <r>
    <s v="73HB114-01"/>
    <x v="1"/>
    <x v="0"/>
    <n v="4"/>
    <s v="In Person"/>
  </r>
  <r>
    <s v="73HB114-01"/>
    <x v="1"/>
    <x v="0"/>
    <n v="0.75"/>
    <s v="In Person"/>
  </r>
  <r>
    <s v="73HB114-01"/>
    <x v="1"/>
    <x v="0"/>
    <n v="1.75"/>
    <s v="In Person"/>
  </r>
  <r>
    <s v="73HB114-01"/>
    <x v="1"/>
    <x v="0"/>
    <n v="2"/>
    <s v="In Person"/>
  </r>
  <r>
    <s v="73HB114-01"/>
    <x v="1"/>
    <x v="0"/>
    <n v="2"/>
    <s v="In Person"/>
  </r>
  <r>
    <s v="73HB114-01"/>
    <x v="1"/>
    <x v="0"/>
    <n v="1"/>
    <s v="In Person"/>
  </r>
  <r>
    <s v="73HB114-01"/>
    <x v="1"/>
    <x v="0"/>
    <n v="0"/>
    <s v="In Person"/>
  </r>
  <r>
    <s v="25HG096-01"/>
    <x v="2"/>
    <x v="0"/>
    <n v="1.5"/>
    <s v="In Person"/>
  </r>
  <r>
    <s v="25HG096-01"/>
    <x v="2"/>
    <x v="0"/>
    <n v="1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2"/>
    <s v="In Person"/>
  </r>
  <r>
    <s v="25HG096-01"/>
    <x v="2"/>
    <x v="0"/>
    <n v="4"/>
    <s v="In Person"/>
  </r>
  <r>
    <s v="25HG096-01"/>
    <x v="2"/>
    <x v="0"/>
    <n v="1"/>
    <s v="In Person"/>
  </r>
  <r>
    <s v="25HG096-01"/>
    <x v="2"/>
    <x v="0"/>
    <n v="0.5"/>
    <s v="In Person"/>
  </r>
  <r>
    <s v="25HG096-01"/>
    <x v="2"/>
    <x v="0"/>
    <n v="0.5"/>
    <s v="In Person"/>
  </r>
  <r>
    <s v="25HG096-01"/>
    <x v="2"/>
    <x v="0"/>
    <n v="1.5"/>
    <s v="In Person"/>
  </r>
  <r>
    <s v="25HG096-01"/>
    <x v="2"/>
    <x v="0"/>
    <n v="2"/>
    <s v="In Person"/>
  </r>
  <r>
    <s v="25HG096-01"/>
    <x v="2"/>
    <x v="0"/>
    <n v="0"/>
    <s v="In Person"/>
  </r>
  <r>
    <s v="25HG096-01"/>
    <x v="2"/>
    <x v="0"/>
    <n v="1"/>
    <s v="In Person"/>
  </r>
  <r>
    <s v="25HG096-01"/>
    <x v="2"/>
    <x v="0"/>
    <n v="1.25"/>
    <s v="In Person"/>
  </r>
  <r>
    <s v="25HG096-01"/>
    <x v="2"/>
    <x v="0"/>
    <n v="2.5"/>
    <s v="In Person"/>
  </r>
  <r>
    <s v="25HG096-01"/>
    <x v="2"/>
    <x v="0"/>
    <n v="0"/>
    <s v="In Person"/>
  </r>
  <r>
    <s v="25HG096-01"/>
    <x v="2"/>
    <x v="0"/>
    <n v="0.5"/>
    <s v="In Person"/>
  </r>
  <r>
    <s v="25HG096-01"/>
    <x v="2"/>
    <x v="0"/>
    <n v="0.75"/>
    <s v="In Person"/>
  </r>
  <r>
    <s v="25HG096-01"/>
    <x v="2"/>
    <x v="0"/>
    <n v="0.5"/>
    <s v="In Person"/>
  </r>
  <r>
    <s v="25HG096-01"/>
    <x v="2"/>
    <x v="0"/>
    <n v="0.75"/>
    <s v="In Person"/>
  </r>
  <r>
    <s v="25HG096-01"/>
    <x v="2"/>
    <x v="0"/>
    <n v="1"/>
    <s v="In Person"/>
  </r>
  <r>
    <s v="25HG096-01"/>
    <x v="2"/>
    <x v="0"/>
    <n v="1.25"/>
    <s v="In Person"/>
  </r>
  <r>
    <s v="25HG096-01"/>
    <x v="2"/>
    <x v="0"/>
    <n v="1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0"/>
    <s v="In Person"/>
  </r>
  <r>
    <s v="25HG096-01"/>
    <x v="2"/>
    <x v="0"/>
    <n v="2"/>
    <s v="In Person"/>
  </r>
  <r>
    <s v="25HG096-01"/>
    <x v="2"/>
    <x v="0"/>
    <n v="2.5"/>
    <s v="In Person"/>
  </r>
  <r>
    <s v="25HG096-01"/>
    <x v="2"/>
    <x v="0"/>
    <n v="1.5"/>
    <s v="In Person"/>
  </r>
  <r>
    <s v="25HG096-01"/>
    <x v="2"/>
    <x v="0"/>
    <n v="2"/>
    <s v="In Person"/>
  </r>
  <r>
    <s v="25HG096-01"/>
    <x v="2"/>
    <x v="0"/>
    <n v="1.25"/>
    <s v="In Person"/>
  </r>
  <r>
    <s v="25HG096-01"/>
    <x v="2"/>
    <x v="0"/>
    <n v="1.5"/>
    <s v="In Person"/>
  </r>
  <r>
    <s v="25HG096-01"/>
    <x v="2"/>
    <x v="0"/>
    <n v="1"/>
    <s v="In Person"/>
  </r>
  <r>
    <s v="25HG096-01"/>
    <x v="2"/>
    <x v="0"/>
    <n v="2.75"/>
    <s v="In Person"/>
  </r>
  <r>
    <s v="25HG096-01"/>
    <x v="2"/>
    <x v="0"/>
    <n v="2"/>
    <s v="In Person"/>
  </r>
  <r>
    <s v="25HG096-01"/>
    <x v="2"/>
    <x v="0"/>
    <n v="1"/>
    <s v="In Person"/>
  </r>
  <r>
    <s v="25HG096-01"/>
    <x v="2"/>
    <x v="0"/>
    <n v="2.5"/>
    <s v="In Person"/>
  </r>
  <r>
    <s v="25HG096-01"/>
    <x v="2"/>
    <x v="0"/>
    <n v="2"/>
    <s v="In Person"/>
  </r>
  <r>
    <s v="25HG096-01"/>
    <x v="2"/>
    <x v="0"/>
    <n v="2"/>
    <s v="In Person"/>
  </r>
  <r>
    <s v="25HG096-01"/>
    <x v="2"/>
    <x v="0"/>
    <n v="2.5"/>
    <s v="In Person"/>
  </r>
  <r>
    <s v="25HG096-01"/>
    <x v="2"/>
    <x v="0"/>
    <n v="2.5"/>
    <s v="In Person"/>
  </r>
  <r>
    <s v="25HG096-01"/>
    <x v="2"/>
    <x v="0"/>
    <n v="2.5"/>
    <s v="In Person"/>
  </r>
  <r>
    <s v="25HG096-01"/>
    <x v="2"/>
    <x v="0"/>
    <n v="2"/>
    <s v="In Person"/>
  </r>
  <r>
    <s v="25HG096-01"/>
    <x v="2"/>
    <x v="0"/>
    <n v="2"/>
    <s v="In Person"/>
  </r>
  <r>
    <s v="25HG096-01"/>
    <x v="2"/>
    <x v="0"/>
    <n v="2.5"/>
    <s v="In Person"/>
  </r>
  <r>
    <s v="25HG096-01"/>
    <x v="2"/>
    <x v="0"/>
    <n v="1"/>
    <s v="In Person"/>
  </r>
  <r>
    <s v="25HG096-01"/>
    <x v="2"/>
    <x v="0"/>
    <n v="1"/>
    <s v="In Person"/>
  </r>
  <r>
    <s v="25HG096-01"/>
    <x v="2"/>
    <x v="0"/>
    <n v="2"/>
    <s v="In Person"/>
  </r>
  <r>
    <s v="25HG096-01"/>
    <x v="2"/>
    <x v="0"/>
    <n v="0"/>
    <s v="In Person"/>
  </r>
  <r>
    <s v="25HG096-01"/>
    <x v="2"/>
    <x v="0"/>
    <n v="2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2.5"/>
    <s v="In Person"/>
  </r>
  <r>
    <s v="25HG096-01"/>
    <x v="2"/>
    <x v="0"/>
    <n v="2.5"/>
    <s v="In Person"/>
  </r>
  <r>
    <s v="25HG096-01"/>
    <x v="2"/>
    <x v="0"/>
    <n v="1.5"/>
    <s v="In Person"/>
  </r>
  <r>
    <s v="25HG096-01"/>
    <x v="2"/>
    <x v="0"/>
    <n v="1"/>
    <s v="In Person"/>
  </r>
  <r>
    <s v="25HG096-01"/>
    <x v="2"/>
    <x v="0"/>
    <n v="1.75"/>
    <s v="In Person"/>
  </r>
  <r>
    <s v="25HG096-01"/>
    <x v="2"/>
    <x v="0"/>
    <n v="1"/>
    <s v="In Person"/>
  </r>
  <r>
    <s v="25HG096-01"/>
    <x v="2"/>
    <x v="0"/>
    <n v="0"/>
    <s v="In Person"/>
  </r>
  <r>
    <s v="25HG096-01"/>
    <x v="2"/>
    <x v="0"/>
    <n v="2.5"/>
    <s v="In Person"/>
  </r>
  <r>
    <s v="25HG096-01"/>
    <x v="2"/>
    <x v="0"/>
    <n v="2"/>
    <s v="In Person"/>
  </r>
  <r>
    <s v="25HG096-01"/>
    <x v="2"/>
    <x v="0"/>
    <n v="2.5"/>
    <s v="In Person"/>
  </r>
  <r>
    <s v="25HG096-01"/>
    <x v="2"/>
    <x v="0"/>
    <n v="2.5"/>
    <s v="In Person"/>
  </r>
  <r>
    <s v="25HG096-01"/>
    <x v="2"/>
    <x v="0"/>
    <n v="1.75"/>
    <s v="In Person"/>
  </r>
  <r>
    <s v="25HG096-01"/>
    <x v="2"/>
    <x v="0"/>
    <n v="2"/>
    <s v="In Person"/>
  </r>
  <r>
    <s v="25HG096-01"/>
    <x v="2"/>
    <x v="0"/>
    <n v="2.5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1"/>
    <s v="In Person"/>
  </r>
  <r>
    <s v="25HG096-01"/>
    <x v="2"/>
    <x v="0"/>
    <n v="1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2"/>
    <s v="In Person"/>
  </r>
  <r>
    <s v="25HG096-01"/>
    <x v="2"/>
    <x v="0"/>
    <n v="2.25"/>
    <s v="In Person"/>
  </r>
  <r>
    <s v="25HG096-01"/>
    <x v="2"/>
    <x v="0"/>
    <n v="2.25"/>
    <s v="In Person"/>
  </r>
  <r>
    <s v="25HG096-01"/>
    <x v="2"/>
    <x v="0"/>
    <n v="2"/>
    <s v="In Person"/>
  </r>
  <r>
    <s v="25HG096-01"/>
    <x v="2"/>
    <x v="0"/>
    <n v="2"/>
    <s v="In Person"/>
  </r>
  <r>
    <s v="25HG096-01"/>
    <x v="2"/>
    <x v="0"/>
    <n v="0"/>
    <s v="In Person"/>
  </r>
  <r>
    <s v="25HG096-01"/>
    <x v="2"/>
    <x v="0"/>
    <n v="0"/>
    <s v="In Person"/>
  </r>
  <r>
    <s v="25HG096-01"/>
    <x v="2"/>
    <x v="0"/>
    <n v="1.25"/>
    <s v="In Person"/>
  </r>
  <r>
    <s v="25HG096-01"/>
    <x v="2"/>
    <x v="0"/>
    <n v="1.75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0"/>
    <s v="In Person"/>
  </r>
  <r>
    <s v="25HG096-01"/>
    <x v="2"/>
    <x v="0"/>
    <n v="2.5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1"/>
    <s v="In Person"/>
  </r>
  <r>
    <s v="25HG096-01"/>
    <x v="2"/>
    <x v="0"/>
    <n v="2"/>
    <s v="Teleheath"/>
  </r>
  <r>
    <s v="25HG096-01"/>
    <x v="2"/>
    <x v="0"/>
    <n v="2"/>
    <s v="In Person"/>
  </r>
  <r>
    <s v="25HG096-01"/>
    <x v="2"/>
    <x v="0"/>
    <n v="2.5"/>
    <s v="In Person"/>
  </r>
  <r>
    <s v="25HG096-01"/>
    <x v="2"/>
    <x v="0"/>
    <n v="2.5"/>
    <s v="In Person"/>
  </r>
  <r>
    <s v="25HG096-01"/>
    <x v="2"/>
    <x v="0"/>
    <n v="1"/>
    <s v="In Person"/>
  </r>
  <r>
    <s v="25HG096-01"/>
    <x v="2"/>
    <x v="0"/>
    <n v="1"/>
    <s v="In Person"/>
  </r>
  <r>
    <s v="25HG096-01"/>
    <x v="2"/>
    <x v="0"/>
    <n v="1.25"/>
    <s v="In Person"/>
  </r>
  <r>
    <s v="25HG096-01"/>
    <x v="2"/>
    <x v="0"/>
    <n v="1"/>
    <s v="In Person"/>
  </r>
  <r>
    <s v="25HG096-01"/>
    <x v="2"/>
    <x v="0"/>
    <n v="1"/>
    <s v="In Person"/>
  </r>
  <r>
    <s v="25HG096-01"/>
    <x v="2"/>
    <x v="0"/>
    <n v="2.5"/>
    <s v="In Person"/>
  </r>
  <r>
    <s v="25HG096-01"/>
    <x v="2"/>
    <x v="0"/>
    <n v="2"/>
    <s v="In Person"/>
  </r>
  <r>
    <s v="25HG096-01"/>
    <x v="2"/>
    <x v="0"/>
    <n v="2"/>
    <s v="In Person"/>
  </r>
  <r>
    <s v="25HG096-01"/>
    <x v="2"/>
    <x v="0"/>
    <n v="2"/>
    <s v="In Person"/>
  </r>
  <r>
    <s v="25HG096-01"/>
    <x v="2"/>
    <x v="0"/>
    <n v="3"/>
    <s v="In Person"/>
  </r>
  <r>
    <s v="25HG096-01"/>
    <x v="2"/>
    <x v="0"/>
    <n v="2.5"/>
    <s v="In Person"/>
  </r>
  <r>
    <s v="25HG096-01"/>
    <x v="2"/>
    <x v="0"/>
    <n v="2"/>
    <s v="In Person"/>
  </r>
  <r>
    <s v="25HG096-01"/>
    <x v="2"/>
    <x v="0"/>
    <n v="2"/>
    <s v="In Person"/>
  </r>
  <r>
    <s v="25HG096-01"/>
    <x v="2"/>
    <x v="0"/>
    <n v="2.5"/>
    <s v="In Person"/>
  </r>
  <r>
    <s v="25HG096-01"/>
    <x v="2"/>
    <x v="0"/>
    <n v="2"/>
    <s v="In Person"/>
  </r>
  <r>
    <s v="25HG096-01"/>
    <x v="2"/>
    <x v="0"/>
    <n v="1.5"/>
    <s v="Teleheath"/>
  </r>
  <r>
    <s v="25HG096-01"/>
    <x v="2"/>
    <x v="0"/>
    <n v="2.5"/>
    <s v="In Person"/>
  </r>
  <r>
    <s v="25HG096-01"/>
    <x v="2"/>
    <x v="0"/>
    <n v="1"/>
    <s v="In Person"/>
  </r>
  <r>
    <s v="25HG096-01"/>
    <x v="2"/>
    <x v="0"/>
    <n v="2.5"/>
    <s v="In Person"/>
  </r>
  <r>
    <s v="25HG096-01"/>
    <x v="2"/>
    <x v="0"/>
    <n v="2"/>
    <s v="In Person"/>
  </r>
  <r>
    <s v="25HG096-01"/>
    <x v="2"/>
    <x v="0"/>
    <n v="2.5"/>
    <s v="In Person"/>
  </r>
  <r>
    <s v="25HG096-01"/>
    <x v="2"/>
    <x v="0"/>
    <n v="2.5"/>
    <s v="In Person"/>
  </r>
  <r>
    <s v="25HG096-01"/>
    <x v="2"/>
    <x v="0"/>
    <n v="2.5"/>
    <s v="In Person"/>
  </r>
  <r>
    <s v="25HG096-01"/>
    <x v="2"/>
    <x v="0"/>
    <n v="2"/>
    <s v="In Person"/>
  </r>
  <r>
    <s v="25HG096-01"/>
    <x v="2"/>
    <x v="0"/>
    <n v="1"/>
    <s v="In Person"/>
  </r>
  <r>
    <s v="25HG096-01"/>
    <x v="2"/>
    <x v="0"/>
    <n v="2"/>
    <s v="In Person"/>
  </r>
  <r>
    <s v="25HG096-01"/>
    <x v="2"/>
    <x v="0"/>
    <n v="2.5"/>
    <s v="In Person"/>
  </r>
  <r>
    <s v="25HG096-01"/>
    <x v="2"/>
    <x v="0"/>
    <n v="1.5"/>
    <s v="Teleheath"/>
  </r>
  <r>
    <s v="25HG096-01"/>
    <x v="2"/>
    <x v="0"/>
    <n v="1"/>
    <s v="In Person"/>
  </r>
  <r>
    <s v="25HG096-01"/>
    <x v="2"/>
    <x v="0"/>
    <n v="2.5"/>
    <s v="In Person"/>
  </r>
  <r>
    <s v="25HG096-01"/>
    <x v="2"/>
    <x v="0"/>
    <n v="2"/>
    <s v="In Person"/>
  </r>
  <r>
    <s v="25HG096-01"/>
    <x v="2"/>
    <x v="0"/>
    <n v="1"/>
    <s v="In Person"/>
  </r>
  <r>
    <s v="25HG096-01"/>
    <x v="2"/>
    <x v="0"/>
    <n v="0"/>
    <s v="In Person"/>
  </r>
  <r>
    <s v="25HG096-01"/>
    <x v="2"/>
    <x v="0"/>
    <n v="0"/>
    <s v="In Person"/>
  </r>
  <r>
    <s v="25HG096-01"/>
    <x v="2"/>
    <x v="0"/>
    <n v="0"/>
    <s v="In Person"/>
  </r>
  <r>
    <s v="25HG096-01"/>
    <x v="2"/>
    <x v="0"/>
    <n v="0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1.25"/>
    <s v="In Person"/>
  </r>
  <r>
    <s v="25HG096-01"/>
    <x v="2"/>
    <x v="0"/>
    <n v="1"/>
    <s v="In Person"/>
  </r>
  <r>
    <s v="25HG096-01"/>
    <x v="2"/>
    <x v="0"/>
    <n v="2"/>
    <s v="In Person"/>
  </r>
  <r>
    <s v="25HG096-01"/>
    <x v="2"/>
    <x v="0"/>
    <n v="1.25"/>
    <s v="In Person"/>
  </r>
  <r>
    <s v="25HG096-01"/>
    <x v="2"/>
    <x v="0"/>
    <n v="2"/>
    <s v="In Person"/>
  </r>
  <r>
    <s v="25HG096-01"/>
    <x v="2"/>
    <x v="0"/>
    <n v="2"/>
    <s v="In Person"/>
  </r>
  <r>
    <s v="25HG096-01"/>
    <x v="2"/>
    <x v="0"/>
    <n v="1"/>
    <s v="In Person"/>
  </r>
  <r>
    <s v="25HG096-01"/>
    <x v="2"/>
    <x v="0"/>
    <n v="0.5"/>
    <s v="In Person"/>
  </r>
  <r>
    <s v="25HG096-01"/>
    <x v="2"/>
    <x v="0"/>
    <n v="2.5"/>
    <s v="In Person"/>
  </r>
  <r>
    <s v="40A1165-02"/>
    <x v="1"/>
    <x v="0"/>
    <n v="2"/>
    <s v="In Person"/>
  </r>
  <r>
    <s v="40A1165-02"/>
    <x v="1"/>
    <x v="0"/>
    <n v="1.75"/>
    <s v="In Person"/>
  </r>
  <r>
    <s v="40A1165-02"/>
    <x v="1"/>
    <x v="0"/>
    <n v="2"/>
    <s v="In Person"/>
  </r>
  <r>
    <s v="40A1165-02"/>
    <x v="1"/>
    <x v="0"/>
    <n v="0.75"/>
    <s v="In Person"/>
  </r>
  <r>
    <s v="40A1165-02"/>
    <x v="1"/>
    <x v="0"/>
    <n v="1.5"/>
    <s v="In Person"/>
  </r>
  <r>
    <s v="40A1165-02"/>
    <x v="1"/>
    <x v="0"/>
    <n v="1.75"/>
    <s v="In Person"/>
  </r>
  <r>
    <s v="40A1165-02"/>
    <x v="1"/>
    <x v="0"/>
    <n v="1.75"/>
    <s v="In Person"/>
  </r>
  <r>
    <s v="40A1165-02"/>
    <x v="1"/>
    <x v="0"/>
    <n v="1.75"/>
    <s v="In Person"/>
  </r>
  <r>
    <s v="40A1165-02"/>
    <x v="1"/>
    <x v="0"/>
    <n v="1.75"/>
    <s v="In Person"/>
  </r>
  <r>
    <s v="40A1165-02"/>
    <x v="1"/>
    <x v="0"/>
    <n v="1.75"/>
    <s v="In Person"/>
  </r>
  <r>
    <s v="40A1165-02"/>
    <x v="1"/>
    <x v="0"/>
    <n v="1.5"/>
    <s v="In Person"/>
  </r>
  <r>
    <s v="40A1165-02"/>
    <x v="1"/>
    <x v="0"/>
    <n v="1.75"/>
    <s v="In Person"/>
  </r>
  <r>
    <s v="40A1165-02"/>
    <x v="1"/>
    <x v="0"/>
    <n v="1.75"/>
    <s v="In Person"/>
  </r>
  <r>
    <s v="40A1165-02"/>
    <x v="1"/>
    <x v="0"/>
    <n v="1"/>
    <s v="Teleheath"/>
  </r>
  <r>
    <s v="40A1165-02"/>
    <x v="1"/>
    <x v="0"/>
    <n v="1"/>
    <s v="Teleheath"/>
  </r>
  <r>
    <s v="40A1165-02"/>
    <x v="1"/>
    <x v="0"/>
    <n v="1.75"/>
    <s v="In Person"/>
  </r>
  <r>
    <s v="40A1165-02"/>
    <x v="1"/>
    <x v="0"/>
    <n v="1.75"/>
    <s v="In Person"/>
  </r>
  <r>
    <s v="22HB12E-01"/>
    <x v="2"/>
    <x v="0"/>
    <n v="0"/>
    <s v="In Person"/>
  </r>
  <r>
    <s v="22HB12E-01"/>
    <x v="2"/>
    <x v="0"/>
    <n v="2"/>
    <s v="In Person"/>
  </r>
  <r>
    <s v="22HB12E-01"/>
    <x v="2"/>
    <x v="0"/>
    <n v="2"/>
    <s v="In Person"/>
  </r>
  <r>
    <s v="22HB12E-01"/>
    <x v="2"/>
    <x v="0"/>
    <n v="2"/>
    <s v="In Person"/>
  </r>
  <r>
    <s v="22HB12E-01"/>
    <x v="2"/>
    <x v="0"/>
    <n v="0"/>
    <s v="In Person"/>
  </r>
  <r>
    <s v="22HB12E-01"/>
    <x v="2"/>
    <x v="0"/>
    <n v="2"/>
    <s v="In Person"/>
  </r>
  <r>
    <s v="22HB12E-01"/>
    <x v="2"/>
    <x v="0"/>
    <n v="2"/>
    <s v="In Person"/>
  </r>
  <r>
    <s v="22HB12E-01"/>
    <x v="2"/>
    <x v="0"/>
    <n v="1.5"/>
    <s v="In Person"/>
  </r>
  <r>
    <s v="22HB12E-01"/>
    <x v="2"/>
    <x v="0"/>
    <n v="2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0.75"/>
    <s v="In Person"/>
  </r>
  <r>
    <s v="22HB12E-01"/>
    <x v="2"/>
    <x v="0"/>
    <n v="1.5"/>
    <s v="In Person"/>
  </r>
  <r>
    <s v="22HB12E-01"/>
    <x v="2"/>
    <x v="0"/>
    <n v="1"/>
    <s v="In Person"/>
  </r>
  <r>
    <s v="22HB12E-01"/>
    <x v="2"/>
    <x v="0"/>
    <n v="1.5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0"/>
    <s v="In Person"/>
  </r>
  <r>
    <s v="22HB12E-01"/>
    <x v="2"/>
    <x v="0"/>
    <n v="1.5"/>
    <s v="In Person"/>
  </r>
  <r>
    <s v="22HB12E-01"/>
    <x v="2"/>
    <x v="0"/>
    <n v="0.75"/>
    <s v="In Person"/>
  </r>
  <r>
    <s v="22HB12E-01"/>
    <x v="2"/>
    <x v="0"/>
    <n v="0"/>
    <s v="In Person"/>
  </r>
  <r>
    <s v="22HB12E-01"/>
    <x v="2"/>
    <x v="0"/>
    <n v="0.5"/>
    <s v="In Person"/>
  </r>
  <r>
    <s v="22HB12E-01"/>
    <x v="2"/>
    <x v="0"/>
    <n v="1"/>
    <s v="In Person"/>
  </r>
  <r>
    <s v="22HB12E-01"/>
    <x v="2"/>
    <x v="0"/>
    <n v="0"/>
    <s v="In Person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1.5"/>
    <s v="Teleheath"/>
  </r>
  <r>
    <s v="22HB12E-01"/>
    <x v="2"/>
    <x v="0"/>
    <n v="1.5"/>
    <s v="Teleheath"/>
  </r>
  <r>
    <s v="22HB12E-01"/>
    <x v="2"/>
    <x v="0"/>
    <n v="1.5"/>
    <s v="In Person"/>
  </r>
  <r>
    <s v="22HB12E-01"/>
    <x v="2"/>
    <x v="0"/>
    <n v="0.5"/>
    <s v="In Person"/>
  </r>
  <r>
    <s v="22HB12E-01"/>
    <x v="2"/>
    <x v="0"/>
    <n v="1"/>
    <s v="In Person"/>
  </r>
  <r>
    <s v="22HB12E-01"/>
    <x v="2"/>
    <x v="0"/>
    <n v="1.25"/>
    <s v="In Person"/>
  </r>
  <r>
    <s v="22HB12E-01"/>
    <x v="2"/>
    <x v="0"/>
    <n v="1"/>
    <s v="In Person"/>
  </r>
  <r>
    <s v="22HB12E-01"/>
    <x v="2"/>
    <x v="0"/>
    <n v="0.75"/>
    <s v="In Person"/>
  </r>
  <r>
    <s v="22HB12E-01"/>
    <x v="2"/>
    <x v="0"/>
    <n v="1.25"/>
    <s v="In Person"/>
  </r>
  <r>
    <s v="22HB12E-01"/>
    <x v="2"/>
    <x v="0"/>
    <n v="1.5"/>
    <s v="In Person"/>
  </r>
  <r>
    <s v="22HB12E-01"/>
    <x v="2"/>
    <x v="0"/>
    <n v="1.5"/>
    <s v="Teleheath"/>
  </r>
  <r>
    <s v="22HB12E-01"/>
    <x v="2"/>
    <x v="0"/>
    <n v="1.5"/>
    <s v="Teleheath"/>
  </r>
  <r>
    <s v="22HB12E-01"/>
    <x v="2"/>
    <x v="0"/>
    <n v="0"/>
    <s v="In Person"/>
  </r>
  <r>
    <s v="22HB12E-01"/>
    <x v="2"/>
    <x v="0"/>
    <n v="1"/>
    <s v="Teleheath"/>
  </r>
  <r>
    <s v="22HB12E-01"/>
    <x v="2"/>
    <x v="0"/>
    <n v="1"/>
    <s v="Teleheath"/>
  </r>
  <r>
    <s v="22HB12E-01"/>
    <x v="2"/>
    <x v="0"/>
    <n v="1.25"/>
    <s v="Teleheath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1.25"/>
    <s v="In Person"/>
  </r>
  <r>
    <s v="22HB12E-01"/>
    <x v="2"/>
    <x v="0"/>
    <n v="1.25"/>
    <s v="Teleheath"/>
  </r>
  <r>
    <s v="22HB12E-01"/>
    <x v="2"/>
    <x v="0"/>
    <n v="1.25"/>
    <s v="In Person"/>
  </r>
  <r>
    <s v="22HB12E-01"/>
    <x v="2"/>
    <x v="0"/>
    <n v="0"/>
    <s v="In Person"/>
  </r>
  <r>
    <s v="22HB12E-01"/>
    <x v="2"/>
    <x v="0"/>
    <n v="0.25"/>
    <s v="In Person"/>
  </r>
  <r>
    <s v="22HB12E-01"/>
    <x v="2"/>
    <x v="0"/>
    <n v="1"/>
    <s v="In Person"/>
  </r>
  <r>
    <s v="22HB12E-01"/>
    <x v="2"/>
    <x v="0"/>
    <n v="0"/>
    <s v="In Person"/>
  </r>
  <r>
    <s v="22HB12E-01"/>
    <x v="2"/>
    <x v="0"/>
    <n v="2"/>
    <s v="In Person"/>
  </r>
  <r>
    <s v="22HB12E-01"/>
    <x v="2"/>
    <x v="0"/>
    <n v="2"/>
    <s v="In Person"/>
  </r>
  <r>
    <s v="22HB12E-01"/>
    <x v="2"/>
    <x v="0"/>
    <n v="3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.25"/>
    <s v="In Person"/>
  </r>
  <r>
    <s v="22HB12E-01"/>
    <x v="2"/>
    <x v="0"/>
    <n v="1.5"/>
    <s v="In Person"/>
  </r>
  <r>
    <s v="22HB12E-01"/>
    <x v="2"/>
    <x v="0"/>
    <n v="1.25"/>
    <s v="Teleheath"/>
  </r>
  <r>
    <s v="22HB12E-01"/>
    <x v="2"/>
    <x v="0"/>
    <n v="1.25"/>
    <s v="Teleheath"/>
  </r>
  <r>
    <s v="22HB12E-01"/>
    <x v="2"/>
    <x v="0"/>
    <n v="0"/>
    <s v="In Person"/>
  </r>
  <r>
    <s v="22HB12E-01"/>
    <x v="2"/>
    <x v="0"/>
    <n v="1.75"/>
    <s v="In Person"/>
  </r>
  <r>
    <s v="22HB12E-01"/>
    <x v="2"/>
    <x v="0"/>
    <n v="1.25"/>
    <s v="Teleheath"/>
  </r>
  <r>
    <s v="22HB12E-01"/>
    <x v="2"/>
    <x v="0"/>
    <n v="1.25"/>
    <s v="In Person"/>
  </r>
  <r>
    <s v="22HB12E-01"/>
    <x v="2"/>
    <x v="0"/>
    <n v="1.25"/>
    <s v="In Person"/>
  </r>
  <r>
    <s v="22HB12E-01"/>
    <x v="2"/>
    <x v="0"/>
    <n v="1.5"/>
    <s v="In Person"/>
  </r>
  <r>
    <s v="22HB12E-01"/>
    <x v="2"/>
    <x v="0"/>
    <n v="1.25"/>
    <s v="Teleheath"/>
  </r>
  <r>
    <s v="22HB12E-01"/>
    <x v="2"/>
    <x v="0"/>
    <n v="1.5"/>
    <s v="In Person"/>
  </r>
  <r>
    <s v="22HB12E-01"/>
    <x v="2"/>
    <x v="0"/>
    <n v="1.25"/>
    <s v="In Person"/>
  </r>
  <r>
    <s v="22HB12E-01"/>
    <x v="2"/>
    <x v="0"/>
    <n v="2"/>
    <s v="In Person"/>
  </r>
  <r>
    <s v="22HB12E-01"/>
    <x v="2"/>
    <x v="0"/>
    <n v="2"/>
    <s v="In Person"/>
  </r>
  <r>
    <s v="22HB12E-01"/>
    <x v="2"/>
    <x v="0"/>
    <n v="3"/>
    <s v="In Person"/>
  </r>
  <r>
    <s v="22HB12E-01"/>
    <x v="2"/>
    <x v="0"/>
    <n v="2.5"/>
    <s v="In Person"/>
  </r>
  <r>
    <s v="22HB12E-01"/>
    <x v="2"/>
    <x v="0"/>
    <n v="2.5"/>
    <s v="In Person"/>
  </r>
  <r>
    <s v="22HB12E-01"/>
    <x v="2"/>
    <x v="0"/>
    <n v="2.5"/>
    <s v="In Person"/>
  </r>
  <r>
    <s v="22HB12E-01"/>
    <x v="2"/>
    <x v="0"/>
    <n v="3"/>
    <s v="In Person"/>
  </r>
  <r>
    <s v="22HB12E-01"/>
    <x v="2"/>
    <x v="0"/>
    <n v="3"/>
    <s v="In Person"/>
  </r>
  <r>
    <s v="22HB12E-01"/>
    <x v="2"/>
    <x v="0"/>
    <n v="2.5"/>
    <s v="In Person"/>
  </r>
  <r>
    <s v="22HB12E-01"/>
    <x v="2"/>
    <x v="0"/>
    <n v="2.5"/>
    <s v="In Person"/>
  </r>
  <r>
    <s v="22HB12E-01"/>
    <x v="2"/>
    <x v="0"/>
    <n v="3"/>
    <s v="In Person"/>
  </r>
  <r>
    <s v="22HB12E-01"/>
    <x v="2"/>
    <x v="0"/>
    <n v="2.5"/>
    <s v="In Person"/>
  </r>
  <r>
    <s v="22HB12E-01"/>
    <x v="2"/>
    <x v="0"/>
    <n v="2.5"/>
    <s v="In Person"/>
  </r>
  <r>
    <s v="22HB12E-01"/>
    <x v="2"/>
    <x v="0"/>
    <n v="2.5"/>
    <s v="In Person"/>
  </r>
  <r>
    <s v="22HB12E-01"/>
    <x v="2"/>
    <x v="0"/>
    <n v="3"/>
    <s v="In Person"/>
  </r>
  <r>
    <s v="22HB12E-01"/>
    <x v="2"/>
    <x v="0"/>
    <n v="3"/>
    <s v="In Person"/>
  </r>
  <r>
    <s v="22HB12E-01"/>
    <x v="2"/>
    <x v="0"/>
    <n v="2.5"/>
    <s v="In Person"/>
  </r>
  <r>
    <s v="22HB12E-01"/>
    <x v="2"/>
    <x v="0"/>
    <n v="2.5"/>
    <s v="In Person"/>
  </r>
  <r>
    <s v="22HB12E-01"/>
    <x v="2"/>
    <x v="0"/>
    <n v="2.5"/>
    <s v="In Person"/>
  </r>
  <r>
    <s v="22HB12E-01"/>
    <x v="2"/>
    <x v="0"/>
    <n v="3"/>
    <s v="In Person"/>
  </r>
  <r>
    <s v="22HB12E-01"/>
    <x v="2"/>
    <x v="0"/>
    <n v="2.5"/>
    <s v="In Person"/>
  </r>
  <r>
    <s v="22HB12E-01"/>
    <x v="2"/>
    <x v="0"/>
    <n v="2.5"/>
    <s v="In Person"/>
  </r>
  <r>
    <s v="22HB12E-01"/>
    <x v="2"/>
    <x v="0"/>
    <n v="1.5"/>
    <s v="In Person"/>
  </r>
  <r>
    <s v="22HB12E-01"/>
    <x v="2"/>
    <x v="0"/>
    <n v="1.75"/>
    <s v="In Person"/>
  </r>
  <r>
    <s v="22HB12E-01"/>
    <x v="2"/>
    <x v="0"/>
    <n v="1"/>
    <s v="In Person"/>
  </r>
  <r>
    <s v="22HB12E-01"/>
    <x v="2"/>
    <x v="0"/>
    <n v="1.25"/>
    <s v="In Person"/>
  </r>
  <r>
    <s v="22HB12E-01"/>
    <x v="2"/>
    <x v="0"/>
    <n v="1.5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Teleheath"/>
  </r>
  <r>
    <s v="22HB12E-01"/>
    <x v="2"/>
    <x v="0"/>
    <n v="1.25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Teleheath"/>
  </r>
  <r>
    <s v="22HB12E-01"/>
    <x v="2"/>
    <x v="0"/>
    <n v="1"/>
    <s v="Teleheath"/>
  </r>
  <r>
    <s v="22HB12E-01"/>
    <x v="2"/>
    <x v="0"/>
    <n v="1.25"/>
    <s v="In Person"/>
  </r>
  <r>
    <s v="22HB12E-01"/>
    <x v="2"/>
    <x v="0"/>
    <n v="1.5"/>
    <s v="Teleheath"/>
  </r>
  <r>
    <s v="22HB12E-01"/>
    <x v="2"/>
    <x v="0"/>
    <n v="1.5"/>
    <s v="In Person"/>
  </r>
  <r>
    <s v="22HB12E-01"/>
    <x v="2"/>
    <x v="0"/>
    <n v="1.25"/>
    <s v="In Person"/>
  </r>
  <r>
    <s v="22HB12E-01"/>
    <x v="2"/>
    <x v="0"/>
    <n v="0"/>
    <s v="In Person"/>
  </r>
  <r>
    <s v="22HB12E-01"/>
    <x v="2"/>
    <x v="0"/>
    <n v="1"/>
    <s v="In Person"/>
  </r>
  <r>
    <s v="22HB12E-01"/>
    <x v="2"/>
    <x v="0"/>
    <n v="1.25"/>
    <s v="In Person"/>
  </r>
  <r>
    <s v="22HB12E-01"/>
    <x v="2"/>
    <x v="0"/>
    <n v="0"/>
    <s v="In Person"/>
  </r>
  <r>
    <s v="22HB12E-01"/>
    <x v="2"/>
    <x v="0"/>
    <n v="0.75"/>
    <s v="In Person"/>
  </r>
  <r>
    <s v="22HB12E-01"/>
    <x v="2"/>
    <x v="0"/>
    <n v="0"/>
    <s v="In Person"/>
  </r>
  <r>
    <s v="22HB12E-01"/>
    <x v="2"/>
    <x v="0"/>
    <n v="0"/>
    <s v="In Person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0.25"/>
    <s v="In Person"/>
  </r>
  <r>
    <s v="22HB12E-01"/>
    <x v="2"/>
    <x v="0"/>
    <n v="1.5"/>
    <s v="Teleheath"/>
  </r>
  <r>
    <s v="22HB12E-01"/>
    <x v="2"/>
    <x v="0"/>
    <n v="1.5"/>
    <s v="In Person"/>
  </r>
  <r>
    <s v="22HB12E-01"/>
    <x v="2"/>
    <x v="0"/>
    <n v="1"/>
    <s v="Teleheath"/>
  </r>
  <r>
    <s v="22HB12E-01"/>
    <x v="2"/>
    <x v="0"/>
    <n v="0.5"/>
    <s v="In Person"/>
  </r>
  <r>
    <s v="22HB12E-01"/>
    <x v="2"/>
    <x v="0"/>
    <n v="1.25"/>
    <s v="In Person"/>
  </r>
  <r>
    <s v="22HB12E-01"/>
    <x v="2"/>
    <x v="0"/>
    <n v="1.25"/>
    <s v="Teleheath"/>
  </r>
  <r>
    <s v="22HB12E-01"/>
    <x v="2"/>
    <x v="0"/>
    <n v="1"/>
    <s v="Teleheath"/>
  </r>
  <r>
    <s v="22HB12E-01"/>
    <x v="2"/>
    <x v="0"/>
    <n v="1.25"/>
    <s v="In Person"/>
  </r>
  <r>
    <s v="22HB12E-01"/>
    <x v="2"/>
    <x v="0"/>
    <n v="1.5"/>
    <s v="In Person"/>
  </r>
  <r>
    <s v="22HB12E-01"/>
    <x v="2"/>
    <x v="0"/>
    <n v="0.75"/>
    <s v="Teleheath"/>
  </r>
  <r>
    <s v="22HB12E-01"/>
    <x v="2"/>
    <x v="0"/>
    <n v="0.75"/>
    <s v="Teleheath"/>
  </r>
  <r>
    <s v="22HB12E-01"/>
    <x v="2"/>
    <x v="0"/>
    <n v="0.75"/>
    <s v="Teleheath"/>
  </r>
  <r>
    <s v="22HB12E-01"/>
    <x v="2"/>
    <x v="0"/>
    <n v="0.75"/>
    <s v="Teleheath"/>
  </r>
  <r>
    <s v="22HB12E-01"/>
    <x v="2"/>
    <x v="0"/>
    <n v="0.75"/>
    <s v="Teleheath"/>
  </r>
  <r>
    <s v="22HB12E-01"/>
    <x v="2"/>
    <x v="0"/>
    <n v="0.75"/>
    <s v="Teleheath"/>
  </r>
  <r>
    <s v="22HB12E-01"/>
    <x v="2"/>
    <x v="0"/>
    <n v="0.5"/>
    <s v="Teleheath"/>
  </r>
  <r>
    <s v="22HB12E-01"/>
    <x v="2"/>
    <x v="0"/>
    <n v="1.25"/>
    <s v="Teleheath"/>
  </r>
  <r>
    <s v="22HB12E-01"/>
    <x v="2"/>
    <x v="0"/>
    <n v="1.5"/>
    <s v="Teleheath"/>
  </r>
  <r>
    <s v="22HB12E-01"/>
    <x v="2"/>
    <x v="0"/>
    <n v="1.5"/>
    <s v="In Person"/>
  </r>
  <r>
    <s v="22HB12E-01"/>
    <x v="2"/>
    <x v="0"/>
    <n v="0.75"/>
    <s v="In Person"/>
  </r>
  <r>
    <s v="22HB12E-01"/>
    <x v="2"/>
    <x v="0"/>
    <n v="1.75"/>
    <s v="In Person"/>
  </r>
  <r>
    <s v="22HB12E-01"/>
    <x v="2"/>
    <x v="0"/>
    <n v="1"/>
    <s v="In Person"/>
  </r>
  <r>
    <s v="22HB12E-01"/>
    <x v="2"/>
    <x v="0"/>
    <n v="1.5"/>
    <s v="In Person"/>
  </r>
  <r>
    <s v="22HB12E-01"/>
    <x v="2"/>
    <x v="0"/>
    <n v="1"/>
    <s v="In Person"/>
  </r>
  <r>
    <s v="22HB12E-01"/>
    <x v="2"/>
    <x v="0"/>
    <n v="1.25"/>
    <s v="In Person"/>
  </r>
  <r>
    <s v="22HB12E-01"/>
    <x v="2"/>
    <x v="0"/>
    <n v="1.25"/>
    <s v="Teleheath"/>
  </r>
  <r>
    <s v="22HB12E-01"/>
    <x v="2"/>
    <x v="0"/>
    <n v="1.25"/>
    <s v="In Person"/>
  </r>
  <r>
    <s v="22HB12E-01"/>
    <x v="2"/>
    <x v="0"/>
    <n v="1"/>
    <s v="Teleheath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0"/>
    <s v="In Person"/>
  </r>
  <r>
    <s v="22HB12E-01"/>
    <x v="2"/>
    <x v="0"/>
    <n v="1.5"/>
    <s v="In Person"/>
  </r>
  <r>
    <s v="22HB12E-01"/>
    <x v="2"/>
    <x v="0"/>
    <n v="0"/>
    <s v="In Person"/>
  </r>
  <r>
    <s v="22HB12E-01"/>
    <x v="2"/>
    <x v="0"/>
    <n v="0"/>
    <s v="In Person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2"/>
    <s v="In Person"/>
  </r>
  <r>
    <s v="22HB12E-01"/>
    <x v="2"/>
    <x v="0"/>
    <n v="2"/>
    <s v="Teleheath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.5"/>
    <s v="Teleheath"/>
  </r>
  <r>
    <s v="22HB12E-01"/>
    <x v="2"/>
    <x v="0"/>
    <n v="1.5"/>
    <s v="Teleheath"/>
  </r>
  <r>
    <s v="22HB12E-01"/>
    <x v="2"/>
    <x v="0"/>
    <n v="1.5"/>
    <s v="In Person"/>
  </r>
  <r>
    <s v="22HB12E-01"/>
    <x v="2"/>
    <x v="0"/>
    <n v="0.75"/>
    <s v="Teleheath"/>
  </r>
  <r>
    <s v="22HB12E-01"/>
    <x v="2"/>
    <x v="0"/>
    <n v="1.25"/>
    <s v="Teleheath"/>
  </r>
  <r>
    <s v="22HB12E-01"/>
    <x v="2"/>
    <x v="0"/>
    <n v="1.25"/>
    <s v="In Person"/>
  </r>
  <r>
    <s v="22HB12E-01"/>
    <x v="2"/>
    <x v="0"/>
    <n v="0"/>
    <s v="In Person"/>
  </r>
  <r>
    <s v="22HB12E-01"/>
    <x v="2"/>
    <x v="0"/>
    <n v="1.5"/>
    <s v="Teleheath"/>
  </r>
  <r>
    <s v="22HB12E-01"/>
    <x v="2"/>
    <x v="0"/>
    <n v="1.25"/>
    <s v="Teleheath"/>
  </r>
  <r>
    <s v="22HB12E-01"/>
    <x v="2"/>
    <x v="0"/>
    <n v="1"/>
    <s v="In Person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.25"/>
    <s v="Teleheath"/>
  </r>
  <r>
    <s v="22HB12E-01"/>
    <x v="2"/>
    <x v="0"/>
    <n v="1"/>
    <s v="In Person"/>
  </r>
  <r>
    <s v="22HB12E-01"/>
    <x v="2"/>
    <x v="0"/>
    <n v="1.25"/>
    <s v="In Person"/>
  </r>
  <r>
    <s v="22HB12E-01"/>
    <x v="2"/>
    <x v="0"/>
    <n v="1.5"/>
    <s v="In Person"/>
  </r>
  <r>
    <s v="22HB12E-01"/>
    <x v="2"/>
    <x v="0"/>
    <n v="1"/>
    <s v="In Person"/>
  </r>
  <r>
    <s v="22HB12E-01"/>
    <x v="2"/>
    <x v="0"/>
    <n v="2"/>
    <s v="In Person"/>
  </r>
  <r>
    <s v="22HB12E-01"/>
    <x v="2"/>
    <x v="0"/>
    <n v="2.25"/>
    <s v="In Person"/>
  </r>
  <r>
    <s v="22HB12E-01"/>
    <x v="2"/>
    <x v="0"/>
    <n v="0"/>
    <s v="In Person"/>
  </r>
  <r>
    <s v="22HB12E-01"/>
    <x v="2"/>
    <x v="0"/>
    <n v="0"/>
    <s v="In Person"/>
  </r>
  <r>
    <s v="22HB12E-01"/>
    <x v="2"/>
    <x v="0"/>
    <n v="0"/>
    <s v="In Person"/>
  </r>
  <r>
    <s v="22HB12E-01"/>
    <x v="2"/>
    <x v="0"/>
    <n v="0"/>
    <s v="In Person"/>
  </r>
  <r>
    <s v="22HB12E-01"/>
    <x v="2"/>
    <x v="0"/>
    <n v="0"/>
    <s v="Teleheath"/>
  </r>
  <r>
    <s v="22HB12E-01"/>
    <x v="2"/>
    <x v="0"/>
    <n v="0"/>
    <s v="Teleheath"/>
  </r>
  <r>
    <s v="22HB12E-01"/>
    <x v="2"/>
    <x v="0"/>
    <n v="1"/>
    <s v="In Person"/>
  </r>
  <r>
    <s v="22HB12E-01"/>
    <x v="2"/>
    <x v="0"/>
    <n v="1.25"/>
    <s v="Teleheath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0.75"/>
    <s v="Teleheath"/>
  </r>
  <r>
    <s v="22HB12E-01"/>
    <x v="2"/>
    <x v="0"/>
    <n v="1.75"/>
    <s v="In Person"/>
  </r>
  <r>
    <s v="22HB12E-01"/>
    <x v="2"/>
    <x v="0"/>
    <n v="0"/>
    <s v="Teleheath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2"/>
    <s v="In Person"/>
  </r>
  <r>
    <s v="22HB12E-01"/>
    <x v="2"/>
    <x v="0"/>
    <n v="2"/>
    <s v="In Person"/>
  </r>
  <r>
    <s v="22HB12E-01"/>
    <x v="2"/>
    <x v="0"/>
    <n v="2"/>
    <s v="In Person"/>
  </r>
  <r>
    <s v="22HB12E-01"/>
    <x v="2"/>
    <x v="0"/>
    <n v="2.5"/>
    <s v="In Person"/>
  </r>
  <r>
    <s v="22HB12E-01"/>
    <x v="2"/>
    <x v="0"/>
    <n v="2.5"/>
    <s v="In Person"/>
  </r>
  <r>
    <s v="22HB12E-01"/>
    <x v="2"/>
    <x v="0"/>
    <n v="2.5"/>
    <s v="In Person"/>
  </r>
  <r>
    <s v="22HB12E-01"/>
    <x v="2"/>
    <x v="0"/>
    <n v="3"/>
    <s v="In Person"/>
  </r>
  <r>
    <s v="22HB12E-01"/>
    <x v="2"/>
    <x v="0"/>
    <n v="3"/>
    <s v="In Person"/>
  </r>
  <r>
    <s v="22HB12E-01"/>
    <x v="2"/>
    <x v="0"/>
    <n v="2.5"/>
    <s v="In Person"/>
  </r>
  <r>
    <s v="22HB12E-01"/>
    <x v="2"/>
    <x v="0"/>
    <n v="3"/>
    <s v="In Person"/>
  </r>
  <r>
    <s v="22HB12E-01"/>
    <x v="2"/>
    <x v="0"/>
    <n v="1.75"/>
    <s v="Teleheath"/>
  </r>
  <r>
    <s v="22HB12E-01"/>
    <x v="2"/>
    <x v="0"/>
    <n v="1.75"/>
    <s v="In Person"/>
  </r>
  <r>
    <s v="22HB12E-01"/>
    <x v="2"/>
    <x v="0"/>
    <n v="1.25"/>
    <s v="Teleheath"/>
  </r>
  <r>
    <s v="22HB12E-01"/>
    <x v="2"/>
    <x v="0"/>
    <n v="1.25"/>
    <s v="In Person"/>
  </r>
  <r>
    <s v="22HB12E-01"/>
    <x v="2"/>
    <x v="0"/>
    <n v="1.5"/>
    <s v="Teleheath"/>
  </r>
  <r>
    <s v="22HB12E-01"/>
    <x v="2"/>
    <x v="0"/>
    <n v="1.5"/>
    <s v="In Person"/>
  </r>
  <r>
    <s v="22HB12E-01"/>
    <x v="2"/>
    <x v="0"/>
    <n v="1.25"/>
    <s v="Teleheath"/>
  </r>
  <r>
    <s v="22HB12E-01"/>
    <x v="2"/>
    <x v="0"/>
    <n v="2.5"/>
    <s v="In Person"/>
  </r>
  <r>
    <s v="22HB12E-01"/>
    <x v="2"/>
    <x v="0"/>
    <n v="3"/>
    <s v="In Person"/>
  </r>
  <r>
    <s v="22HB12E-01"/>
    <x v="2"/>
    <x v="0"/>
    <n v="1.5"/>
    <s v="In Person"/>
  </r>
  <r>
    <s v="22HB12E-01"/>
    <x v="2"/>
    <x v="0"/>
    <n v="2.5"/>
    <s v="In Person"/>
  </r>
  <r>
    <s v="22HB12E-01"/>
    <x v="2"/>
    <x v="0"/>
    <n v="1"/>
    <s v="In Person"/>
  </r>
  <r>
    <s v="22HB12E-01"/>
    <x v="2"/>
    <x v="0"/>
    <n v="2.5"/>
    <s v="In Person"/>
  </r>
  <r>
    <s v="22HB12E-01"/>
    <x v="2"/>
    <x v="0"/>
    <n v="2"/>
    <s v="In Person"/>
  </r>
  <r>
    <s v="22HB12E-01"/>
    <x v="2"/>
    <x v="0"/>
    <n v="1"/>
    <s v="In Person"/>
  </r>
  <r>
    <s v="22HB12E-01"/>
    <x v="2"/>
    <x v="0"/>
    <n v="0.5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.25"/>
    <s v="Teleheath"/>
  </r>
  <r>
    <s v="22HB12E-01"/>
    <x v="2"/>
    <x v="0"/>
    <n v="1.25"/>
    <s v="Teleheath"/>
  </r>
  <r>
    <s v="22HB12E-01"/>
    <x v="2"/>
    <x v="0"/>
    <n v="1.25"/>
    <s v="Teleheath"/>
  </r>
  <r>
    <s v="22HB12E-01"/>
    <x v="2"/>
    <x v="0"/>
    <n v="1.5"/>
    <s v="Teleheath"/>
  </r>
  <r>
    <s v="22HB12E-01"/>
    <x v="2"/>
    <x v="0"/>
    <n v="1.25"/>
    <s v="Teleheath"/>
  </r>
  <r>
    <s v="22HB12E-01"/>
    <x v="2"/>
    <x v="0"/>
    <n v="1.25"/>
    <s v="Teleheath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0"/>
    <s v="In Person"/>
  </r>
  <r>
    <s v="22HB12E-01"/>
    <x v="2"/>
    <x v="0"/>
    <n v="1"/>
    <s v="In Person"/>
  </r>
  <r>
    <s v="22HB12E-01"/>
    <x v="2"/>
    <x v="0"/>
    <n v="0.25"/>
    <s v="In Person"/>
  </r>
  <r>
    <s v="22HB12E-01"/>
    <x v="2"/>
    <x v="0"/>
    <n v="2"/>
    <s v="In Person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0"/>
    <s v="In Person"/>
  </r>
  <r>
    <s v="22HB12E-01"/>
    <x v="2"/>
    <x v="0"/>
    <n v="0"/>
    <s v="In Person"/>
  </r>
  <r>
    <s v="22HB12E-01"/>
    <x v="2"/>
    <x v="0"/>
    <n v="1.5"/>
    <s v="In Person"/>
  </r>
  <r>
    <s v="22HB12E-01"/>
    <x v="2"/>
    <x v="0"/>
    <n v="0.5"/>
    <s v="In Person"/>
  </r>
  <r>
    <s v="22HB12E-01"/>
    <x v="2"/>
    <x v="0"/>
    <n v="1.5"/>
    <s v="In Person"/>
  </r>
  <r>
    <s v="22HB12E-01"/>
    <x v="2"/>
    <x v="0"/>
    <n v="0.25"/>
    <s v="In Person"/>
  </r>
  <r>
    <s v="22HB12E-01"/>
    <x v="2"/>
    <x v="0"/>
    <n v="2"/>
    <s v="In Person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2.5"/>
    <s v="Teleheath"/>
  </r>
  <r>
    <s v="22HB12E-01"/>
    <x v="2"/>
    <x v="0"/>
    <n v="1.25"/>
    <s v="In Person"/>
  </r>
  <r>
    <s v="22HB12E-01"/>
    <x v="2"/>
    <x v="0"/>
    <n v="2.5"/>
    <s v="In Person"/>
  </r>
  <r>
    <s v="22HB12E-01"/>
    <x v="2"/>
    <x v="0"/>
    <n v="1"/>
    <s v="Teleheath"/>
  </r>
  <r>
    <s v="22HB12E-01"/>
    <x v="2"/>
    <x v="0"/>
    <n v="1.5"/>
    <s v="In Person"/>
  </r>
  <r>
    <s v="22HB12E-01"/>
    <x v="2"/>
    <x v="0"/>
    <n v="1.5"/>
    <s v="Teleheath"/>
  </r>
  <r>
    <s v="22HB12E-01"/>
    <x v="2"/>
    <x v="0"/>
    <n v="1.5"/>
    <s v="In Person"/>
  </r>
  <r>
    <s v="22HB12E-01"/>
    <x v="2"/>
    <x v="0"/>
    <n v="1.5"/>
    <s v="Teleheath"/>
  </r>
  <r>
    <s v="22HB12E-01"/>
    <x v="2"/>
    <x v="0"/>
    <n v="1"/>
    <s v="Teleheath"/>
  </r>
  <r>
    <s v="22HB12E-01"/>
    <x v="2"/>
    <x v="0"/>
    <n v="2.5"/>
    <s v="In Person"/>
  </r>
  <r>
    <s v="22HB12E-01"/>
    <x v="2"/>
    <x v="0"/>
    <n v="0.75"/>
    <s v="Teleheath"/>
  </r>
  <r>
    <s v="22HB12E-01"/>
    <x v="2"/>
    <x v="0"/>
    <n v="0"/>
    <s v="In Person"/>
  </r>
  <r>
    <s v="22HB12E-01"/>
    <x v="2"/>
    <x v="0"/>
    <n v="0"/>
    <s v="In Person"/>
  </r>
  <r>
    <s v="22HB12E-01"/>
    <x v="2"/>
    <x v="0"/>
    <n v="0"/>
    <s v="In Person"/>
  </r>
  <r>
    <s v="22HB12E-01"/>
    <x v="2"/>
    <x v="0"/>
    <n v="2"/>
    <s v="Teleheath"/>
  </r>
  <r>
    <s v="22HB12E-01"/>
    <x v="2"/>
    <x v="0"/>
    <n v="2"/>
    <s v="Teleheath"/>
  </r>
  <r>
    <s v="22HB12E-01"/>
    <x v="2"/>
    <x v="0"/>
    <n v="2"/>
    <s v="Teleheath"/>
  </r>
  <r>
    <s v="22HB12E-01"/>
    <x v="2"/>
    <x v="0"/>
    <n v="0.25"/>
    <s v="In Person"/>
  </r>
  <r>
    <s v="22HB12E-01"/>
    <x v="2"/>
    <x v="0"/>
    <n v="0.5"/>
    <s v="Teleheath"/>
  </r>
  <r>
    <s v="22HB12E-01"/>
    <x v="2"/>
    <x v="0"/>
    <n v="0.75"/>
    <s v="Teleheath"/>
  </r>
  <r>
    <s v="22HB12E-01"/>
    <x v="2"/>
    <x v="0"/>
    <n v="1"/>
    <s v="In Person"/>
  </r>
  <r>
    <s v="22HB12E-01"/>
    <x v="2"/>
    <x v="0"/>
    <n v="0.25"/>
    <s v="In Person"/>
  </r>
  <r>
    <s v="22HB12E-01"/>
    <x v="2"/>
    <x v="0"/>
    <n v="0.5"/>
    <s v="In Person"/>
  </r>
  <r>
    <s v="22HB12E-01"/>
    <x v="2"/>
    <x v="0"/>
    <n v="0.75"/>
    <s v="In Person"/>
  </r>
  <r>
    <s v="22HB12E-01"/>
    <x v="2"/>
    <x v="0"/>
    <n v="1.75"/>
    <s v="In Person"/>
  </r>
  <r>
    <s v="22HB12E-01"/>
    <x v="2"/>
    <x v="0"/>
    <n v="0.5"/>
    <s v="In Person"/>
  </r>
  <r>
    <s v="22HB12E-01"/>
    <x v="2"/>
    <x v="0"/>
    <n v="0.75"/>
    <s v="In Person"/>
  </r>
  <r>
    <s v="22HB12E-01"/>
    <x v="2"/>
    <x v="0"/>
    <n v="1"/>
    <s v="In Person"/>
  </r>
  <r>
    <s v="22HB12E-01"/>
    <x v="2"/>
    <x v="0"/>
    <n v="0"/>
    <s v="In Person"/>
  </r>
  <r>
    <s v="22HB12E-01"/>
    <x v="2"/>
    <x v="0"/>
    <n v="0"/>
    <s v="In Person"/>
  </r>
  <r>
    <s v="22HB12E-01"/>
    <x v="2"/>
    <x v="0"/>
    <n v="0"/>
    <s v="In Person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1.5"/>
    <s v="In Person"/>
  </r>
  <r>
    <s v="22HB12E-01"/>
    <x v="2"/>
    <x v="0"/>
    <n v="0.75"/>
    <s v="In Person"/>
  </r>
  <r>
    <s v="22HB12E-01"/>
    <x v="2"/>
    <x v="0"/>
    <n v="2"/>
    <s v="In Person"/>
  </r>
  <r>
    <s v="22HB12E-01"/>
    <x v="2"/>
    <x v="0"/>
    <n v="1"/>
    <s v="Teleheath"/>
  </r>
  <r>
    <s v="22HB12E-01"/>
    <x v="2"/>
    <x v="0"/>
    <n v="1"/>
    <s v="Teleheath"/>
  </r>
  <r>
    <s v="22HB12E-01"/>
    <x v="2"/>
    <x v="0"/>
    <n v="1"/>
    <s v="Teleheath"/>
  </r>
  <r>
    <s v="22HB12E-01"/>
    <x v="2"/>
    <x v="0"/>
    <n v="1"/>
    <s v="In Person"/>
  </r>
  <r>
    <s v="22HB12E-01"/>
    <x v="2"/>
    <x v="0"/>
    <n v="1"/>
    <s v="In Person"/>
  </r>
  <r>
    <s v="22HB12E-01"/>
    <x v="2"/>
    <x v="0"/>
    <n v="1.25"/>
    <s v="In Person"/>
  </r>
  <r>
    <s v="22HB12E-01"/>
    <x v="2"/>
    <x v="0"/>
    <n v="1.5"/>
    <s v="In Person"/>
  </r>
  <r>
    <s v="22HB12E-01"/>
    <x v="2"/>
    <x v="0"/>
    <n v="0.75"/>
    <s v="Teleheath"/>
  </r>
  <r>
    <s v="22HB12E-01"/>
    <x v="2"/>
    <x v="0"/>
    <n v="0.75"/>
    <s v="Teleheath"/>
  </r>
  <r>
    <s v="22HB12E-01"/>
    <x v="2"/>
    <x v="0"/>
    <n v="0.75"/>
    <s v="Teleheath"/>
  </r>
  <r>
    <s v="22HB12E-01"/>
    <x v="2"/>
    <x v="0"/>
    <n v="1.5"/>
    <s v="Teleheath"/>
  </r>
  <r>
    <s v="22HB12E-01"/>
    <x v="2"/>
    <x v="0"/>
    <n v="1"/>
    <s v="Teleheath"/>
  </r>
  <r>
    <s v="22HB12E-01"/>
    <x v="2"/>
    <x v="0"/>
    <n v="2"/>
    <s v="Teleheath"/>
  </r>
  <r>
    <s v="22HB12E-01"/>
    <x v="2"/>
    <x v="0"/>
    <n v="2"/>
    <s v="Teleheath"/>
  </r>
  <r>
    <s v="22HB12E-01"/>
    <x v="2"/>
    <x v="0"/>
    <n v="2"/>
    <s v="In Person"/>
  </r>
  <r>
    <s v="01A116E-01"/>
    <x v="1"/>
    <x v="1"/>
    <n v="2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5"/>
    <s v="In Person"/>
  </r>
  <r>
    <s v="01A116E-01"/>
    <x v="1"/>
    <x v="1"/>
    <n v="1.75"/>
    <s v="In Person"/>
  </r>
  <r>
    <s v="01A116E-01"/>
    <x v="1"/>
    <x v="1"/>
    <n v="0.5"/>
    <s v="In Person"/>
  </r>
  <r>
    <s v="01A116E-01"/>
    <x v="1"/>
    <x v="1"/>
    <n v="0.5"/>
    <s v="In Person"/>
  </r>
  <r>
    <s v="01A116E-01"/>
    <x v="1"/>
    <x v="1"/>
    <n v="1.75"/>
    <s v="In Person"/>
  </r>
  <r>
    <s v="01A116E-01"/>
    <x v="1"/>
    <x v="1"/>
    <n v="1.25"/>
    <s v="In Person"/>
  </r>
  <r>
    <s v="01A116E-01"/>
    <x v="1"/>
    <x v="1"/>
    <n v="1.5"/>
    <s v="In Person"/>
  </r>
  <r>
    <s v="01A116E-01"/>
    <x v="1"/>
    <x v="1"/>
    <n v="1.25"/>
    <s v="In Person"/>
  </r>
  <r>
    <s v="01A116E-01"/>
    <x v="1"/>
    <x v="1"/>
    <n v="2"/>
    <s v="In Person"/>
  </r>
  <r>
    <s v="01A116E-01"/>
    <x v="1"/>
    <x v="1"/>
    <n v="1.5"/>
    <s v="In Person"/>
  </r>
  <r>
    <s v="01A116E-01"/>
    <x v="1"/>
    <x v="1"/>
    <n v="1.5"/>
    <s v="In Person"/>
  </r>
  <r>
    <s v="01A116E-01"/>
    <x v="1"/>
    <x v="1"/>
    <n v="0.5"/>
    <s v="In Person"/>
  </r>
  <r>
    <s v="01A116E-01"/>
    <x v="1"/>
    <x v="1"/>
    <n v="2"/>
    <s v="In Person"/>
  </r>
  <r>
    <s v="01A116E-01"/>
    <x v="1"/>
    <x v="1"/>
    <n v="1.7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75"/>
    <s v="In Person"/>
  </r>
  <r>
    <s v="01A116E-01"/>
    <x v="1"/>
    <x v="1"/>
    <n v="1.75"/>
    <s v="In Person"/>
  </r>
  <r>
    <s v="01A116E-01"/>
    <x v="1"/>
    <x v="1"/>
    <n v="1.25"/>
    <s v="Teleheath"/>
  </r>
  <r>
    <s v="01A116E-01"/>
    <x v="1"/>
    <x v="1"/>
    <n v="1.25"/>
    <s v="Teleheath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75"/>
    <s v="In Person"/>
  </r>
  <r>
    <s v="01A116E-01"/>
    <x v="1"/>
    <x v="1"/>
    <n v="1.7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7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25"/>
    <s v="In Person"/>
  </r>
  <r>
    <s v="01A116E-01"/>
    <x v="1"/>
    <x v="1"/>
    <n v="1.5"/>
    <s v="In Person"/>
  </r>
  <r>
    <s v="01A116E-01"/>
    <x v="1"/>
    <x v="1"/>
    <n v="2"/>
    <s v="In Person"/>
  </r>
  <r>
    <s v="01A116E-01"/>
    <x v="1"/>
    <x v="1"/>
    <n v="2"/>
    <s v="In Person"/>
  </r>
  <r>
    <s v="01A116E-01"/>
    <x v="1"/>
    <x v="1"/>
    <n v="1.75"/>
    <s v="In Person"/>
  </r>
  <r>
    <s v="01A116E-01"/>
    <x v="1"/>
    <x v="1"/>
    <n v="2"/>
    <s v="In Person"/>
  </r>
  <r>
    <s v="01A116E-01"/>
    <x v="1"/>
    <x v="1"/>
    <n v="2"/>
    <s v="In Person"/>
  </r>
  <r>
    <s v="01A116E-01"/>
    <x v="1"/>
    <x v="1"/>
    <n v="2"/>
    <s v="In Person"/>
  </r>
  <r>
    <s v="01A116E-01"/>
    <x v="1"/>
    <x v="1"/>
    <n v="1.7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7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7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75"/>
    <s v="In Person"/>
  </r>
  <r>
    <s v="01A116E-01"/>
    <x v="1"/>
    <x v="1"/>
    <n v="1.75"/>
    <s v="In Person"/>
  </r>
  <r>
    <s v="01A116E-01"/>
    <x v="1"/>
    <x v="1"/>
    <n v="2"/>
    <s v="In Person"/>
  </r>
  <r>
    <s v="01A116E-01"/>
    <x v="1"/>
    <x v="1"/>
    <n v="2"/>
    <s v="In Person"/>
  </r>
  <r>
    <s v="01A116E-01"/>
    <x v="1"/>
    <x v="1"/>
    <n v="1"/>
    <s v="In Person"/>
  </r>
  <r>
    <s v="01A116E-01"/>
    <x v="1"/>
    <x v="1"/>
    <n v="1.5"/>
    <s v="In Person"/>
  </r>
  <r>
    <s v="01A116E-01"/>
    <x v="1"/>
    <x v="1"/>
    <n v="1.25"/>
    <s v="In Person"/>
  </r>
  <r>
    <s v="01A116E-01"/>
    <x v="1"/>
    <x v="1"/>
    <n v="1.7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7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25"/>
    <s v="In Person"/>
  </r>
  <r>
    <s v="01A116E-01"/>
    <x v="1"/>
    <x v="1"/>
    <n v="1"/>
    <s v="In Person"/>
  </r>
  <r>
    <s v="01A116E-01"/>
    <x v="1"/>
    <x v="1"/>
    <n v="1"/>
    <s v="In Person"/>
  </r>
  <r>
    <s v="01A116E-01"/>
    <x v="1"/>
    <x v="1"/>
    <n v="2"/>
    <s v="In Person"/>
  </r>
  <r>
    <s v="01A116E-01"/>
    <x v="1"/>
    <x v="1"/>
    <n v="1.25"/>
    <s v="In Person"/>
  </r>
  <r>
    <s v="01A116E-01"/>
    <x v="1"/>
    <x v="1"/>
    <n v="1.25"/>
    <s v="In Person"/>
  </r>
  <r>
    <s v="01A116E-01"/>
    <x v="1"/>
    <x v="1"/>
    <n v="1.25"/>
    <s v="In Person"/>
  </r>
  <r>
    <s v="01A116E-01"/>
    <x v="1"/>
    <x v="1"/>
    <n v="1.75"/>
    <s v="In Person"/>
  </r>
  <r>
    <s v="01A116E-01"/>
    <x v="1"/>
    <x v="1"/>
    <n v="1.7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75"/>
    <s v="In Person"/>
  </r>
  <r>
    <s v="01A116E-01"/>
    <x v="1"/>
    <x v="1"/>
    <n v="2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5"/>
    <s v="In Person"/>
  </r>
  <r>
    <s v="01A116E-01"/>
    <x v="1"/>
    <x v="1"/>
    <n v="1.5"/>
    <s v="In Person"/>
  </r>
  <r>
    <s v="01A116E-01"/>
    <x v="1"/>
    <x v="1"/>
    <n v="1.75"/>
    <s v="In Person"/>
  </r>
  <r>
    <s v="01A116E-01"/>
    <x v="1"/>
    <x v="1"/>
    <n v="2"/>
    <s v="In Person"/>
  </r>
  <r>
    <s v="01A116E-01"/>
    <x v="1"/>
    <x v="1"/>
    <n v="1.25"/>
    <s v="In Person"/>
  </r>
  <r>
    <s v="01A116E-01"/>
    <x v="1"/>
    <x v="1"/>
    <n v="1"/>
    <s v="In Person"/>
  </r>
  <r>
    <s v="01A116E-01"/>
    <x v="1"/>
    <x v="1"/>
    <n v="1.2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7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5"/>
    <s v="In Person"/>
  </r>
  <r>
    <s v="01A116E-01"/>
    <x v="1"/>
    <x v="1"/>
    <n v="1.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25"/>
    <s v="In Person"/>
  </r>
  <r>
    <s v="01A116E-01"/>
    <x v="1"/>
    <x v="1"/>
    <n v="1.75"/>
    <s v="In Person"/>
  </r>
  <r>
    <s v="01A116E-01"/>
    <x v="1"/>
    <x v="1"/>
    <n v="2"/>
    <s v="In Person"/>
  </r>
  <r>
    <s v="01A116E-01"/>
    <x v="1"/>
    <x v="1"/>
    <n v="1.5"/>
    <s v="In Person"/>
  </r>
  <r>
    <s v="01A116E-01"/>
    <x v="1"/>
    <x v="1"/>
    <n v="1.5"/>
    <s v="In Person"/>
  </r>
  <r>
    <s v="01A116E-01"/>
    <x v="1"/>
    <x v="1"/>
    <n v="1"/>
    <s v="In Person"/>
  </r>
  <r>
    <s v="01A116E-01"/>
    <x v="1"/>
    <x v="1"/>
    <n v="1.5"/>
    <s v="In Person"/>
  </r>
  <r>
    <s v="01A116E-01"/>
    <x v="1"/>
    <x v="1"/>
    <n v="2"/>
    <s v="In Person"/>
  </r>
  <r>
    <s v="01A116E-01"/>
    <x v="1"/>
    <x v="1"/>
    <n v="2"/>
    <s v="Teleheath"/>
  </r>
  <r>
    <s v="01A116E-01"/>
    <x v="1"/>
    <x v="1"/>
    <n v="2"/>
    <s v="In Person"/>
  </r>
  <r>
    <s v="01A116E-01"/>
    <x v="1"/>
    <x v="1"/>
    <n v="2"/>
    <s v="In Person"/>
  </r>
  <r>
    <s v="01A116E-01"/>
    <x v="1"/>
    <x v="1"/>
    <n v="2"/>
    <s v="In Person"/>
  </r>
  <r>
    <s v="01A116E-01"/>
    <x v="1"/>
    <x v="1"/>
    <n v="1.75"/>
    <s v="In Person"/>
  </r>
  <r>
    <s v="01A116E-01"/>
    <x v="1"/>
    <x v="1"/>
    <n v="2"/>
    <s v="In Person"/>
  </r>
  <r>
    <s v="01A116E-01"/>
    <x v="1"/>
    <x v="1"/>
    <n v="1.5"/>
    <s v="In Person"/>
  </r>
  <r>
    <s v="01A116E-01"/>
    <x v="1"/>
    <x v="1"/>
    <n v="2"/>
    <s v="In Person"/>
  </r>
  <r>
    <s v="01A116E-01"/>
    <x v="1"/>
    <x v="1"/>
    <n v="1.25"/>
    <s v="In Person"/>
  </r>
  <r>
    <s v="01A116E-01"/>
    <x v="1"/>
    <x v="1"/>
    <n v="2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25"/>
    <s v="In Person"/>
  </r>
  <r>
    <s v="01A116E-01"/>
    <x v="1"/>
    <x v="1"/>
    <n v="1.2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75"/>
    <s v="In Person"/>
  </r>
  <r>
    <s v="01A116E-01"/>
    <x v="1"/>
    <x v="1"/>
    <n v="1.5"/>
    <s v="In Person"/>
  </r>
  <r>
    <s v="01A116E-01"/>
    <x v="1"/>
    <x v="1"/>
    <n v="0.5"/>
    <s v="In Person"/>
  </r>
  <r>
    <s v="01A116E-01"/>
    <x v="1"/>
    <x v="1"/>
    <n v="4.5"/>
    <s v="In Person"/>
  </r>
  <r>
    <s v="01A116E-01"/>
    <x v="1"/>
    <x v="1"/>
    <n v="1.7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5"/>
    <s v="In Person"/>
  </r>
  <r>
    <s v="01A116E-01"/>
    <x v="1"/>
    <x v="1"/>
    <n v="1.5"/>
    <s v="In Person"/>
  </r>
  <r>
    <s v="01A116E-01"/>
    <x v="1"/>
    <x v="1"/>
    <n v="0.5"/>
    <s v="In Person"/>
  </r>
  <r>
    <s v="01A116E-01"/>
    <x v="1"/>
    <x v="1"/>
    <n v="1.5"/>
    <s v="In Person"/>
  </r>
  <r>
    <s v="01A116E-01"/>
    <x v="1"/>
    <x v="1"/>
    <n v="1.5"/>
    <s v="In Person"/>
  </r>
  <r>
    <s v="01A116E-01"/>
    <x v="1"/>
    <x v="1"/>
    <n v="1.5"/>
    <s v="In Person"/>
  </r>
  <r>
    <s v="01A116E-01"/>
    <x v="1"/>
    <x v="1"/>
    <n v="1.5"/>
    <s v="In Person"/>
  </r>
  <r>
    <s v="01A116E-01"/>
    <x v="1"/>
    <x v="1"/>
    <n v="1.5"/>
    <s v="In Person"/>
  </r>
  <r>
    <s v="01A1171-01"/>
    <x v="0"/>
    <x v="4"/>
    <n v="0.75"/>
    <s v="In Person"/>
  </r>
  <r>
    <s v="01A1171-01"/>
    <x v="0"/>
    <x v="4"/>
    <n v="1"/>
    <s v="In Person"/>
  </r>
  <r>
    <s v="01A1171-01"/>
    <x v="0"/>
    <x v="4"/>
    <n v="1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.5"/>
    <s v="In Person"/>
  </r>
  <r>
    <s v="01A1171-01"/>
    <x v="0"/>
    <x v="4"/>
    <n v="1.25"/>
    <s v="In Person"/>
  </r>
  <r>
    <s v="01A1171-01"/>
    <x v="0"/>
    <x v="4"/>
    <n v="2"/>
    <s v="In Person"/>
  </r>
  <r>
    <s v="01A1171-01"/>
    <x v="0"/>
    <x v="4"/>
    <n v="2"/>
    <s v="In Person"/>
  </r>
  <r>
    <s v="01A1171-01"/>
    <x v="0"/>
    <x v="4"/>
    <n v="2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2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.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4"/>
    <s v="In Person"/>
  </r>
  <r>
    <s v="01A1171-01"/>
    <x v="0"/>
    <x v="4"/>
    <n v="1"/>
    <s v="In Person"/>
  </r>
  <r>
    <s v="01A1171-01"/>
    <x v="0"/>
    <x v="4"/>
    <n v="1"/>
    <s v="In Person"/>
  </r>
  <r>
    <s v="01A1171-01"/>
    <x v="0"/>
    <x v="4"/>
    <n v="2"/>
    <s v="In Person"/>
  </r>
  <r>
    <s v="01A1171-01"/>
    <x v="0"/>
    <x v="4"/>
    <n v="1.75"/>
    <s v="In Person"/>
  </r>
  <r>
    <s v="01A1171-01"/>
    <x v="0"/>
    <x v="4"/>
    <n v="2"/>
    <s v="In Person"/>
  </r>
  <r>
    <s v="01A1171-01"/>
    <x v="0"/>
    <x v="4"/>
    <n v="0.5"/>
    <s v="In Person"/>
  </r>
  <r>
    <s v="01A1171-01"/>
    <x v="0"/>
    <x v="4"/>
    <n v="2.25"/>
    <s v="In Person"/>
  </r>
  <r>
    <s v="01A1171-01"/>
    <x v="0"/>
    <x v="4"/>
    <n v="3"/>
    <s v="In Person"/>
  </r>
  <r>
    <s v="01A1171-01"/>
    <x v="0"/>
    <x v="4"/>
    <n v="1.5"/>
    <s v="In Person"/>
  </r>
  <r>
    <s v="01A1171-01"/>
    <x v="0"/>
    <x v="4"/>
    <n v="1.5"/>
    <s v="In Person"/>
  </r>
  <r>
    <s v="01A1171-01"/>
    <x v="0"/>
    <x v="4"/>
    <n v="2"/>
    <s v="In Person"/>
  </r>
  <r>
    <s v="01A1171-01"/>
    <x v="0"/>
    <x v="4"/>
    <n v="2"/>
    <s v="In Person"/>
  </r>
  <r>
    <s v="01A1171-01"/>
    <x v="0"/>
    <x v="4"/>
    <n v="1.5"/>
    <s v="In Person"/>
  </r>
  <r>
    <s v="01A1171-01"/>
    <x v="0"/>
    <x v="4"/>
    <n v="2"/>
    <s v="In Person"/>
  </r>
  <r>
    <s v="01A1171-01"/>
    <x v="0"/>
    <x v="4"/>
    <n v="1"/>
    <s v="In Person"/>
  </r>
  <r>
    <s v="01A1171-01"/>
    <x v="0"/>
    <x v="4"/>
    <n v="2"/>
    <s v="In Person"/>
  </r>
  <r>
    <s v="01A1171-01"/>
    <x v="0"/>
    <x v="4"/>
    <n v="1"/>
    <s v="In Person"/>
  </r>
  <r>
    <s v="01A1171-01"/>
    <x v="0"/>
    <x v="4"/>
    <n v="1"/>
    <s v="In Person"/>
  </r>
  <r>
    <s v="01A1171-01"/>
    <x v="0"/>
    <x v="4"/>
    <n v="1.5"/>
    <s v="In Person"/>
  </r>
  <r>
    <s v="01A1171-01"/>
    <x v="0"/>
    <x v="4"/>
    <n v="1"/>
    <s v="In Person"/>
  </r>
  <r>
    <s v="01A1171-01"/>
    <x v="0"/>
    <x v="4"/>
    <n v="2"/>
    <s v="In Person"/>
  </r>
  <r>
    <s v="01A1171-01"/>
    <x v="0"/>
    <x v="4"/>
    <n v="2"/>
    <s v="In Person"/>
  </r>
  <r>
    <s v="01A1171-01"/>
    <x v="0"/>
    <x v="4"/>
    <n v="1"/>
    <s v="In Person"/>
  </r>
  <r>
    <s v="01A1171-01"/>
    <x v="0"/>
    <x v="4"/>
    <n v="1"/>
    <s v="In Person"/>
  </r>
  <r>
    <s v="01A1171-01"/>
    <x v="0"/>
    <x v="4"/>
    <n v="2"/>
    <s v="In Person"/>
  </r>
  <r>
    <s v="01A1171-01"/>
    <x v="0"/>
    <x v="4"/>
    <n v="1.5"/>
    <s v="In Person"/>
  </r>
  <r>
    <s v="01A1171-01"/>
    <x v="0"/>
    <x v="4"/>
    <n v="2"/>
    <s v="In Person"/>
  </r>
  <r>
    <s v="01A1171-01"/>
    <x v="0"/>
    <x v="4"/>
    <n v="2"/>
    <s v="In Person"/>
  </r>
  <r>
    <s v="01A1171-01"/>
    <x v="0"/>
    <x v="4"/>
    <n v="1"/>
    <s v="In Person"/>
  </r>
  <r>
    <s v="01A1171-01"/>
    <x v="0"/>
    <x v="4"/>
    <n v="1.5"/>
    <s v="In Person"/>
  </r>
  <r>
    <s v="01A1171-01"/>
    <x v="0"/>
    <x v="4"/>
    <n v="0.5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"/>
    <s v="In Person"/>
  </r>
  <r>
    <s v="01A1171-01"/>
    <x v="0"/>
    <x v="4"/>
    <n v="1.5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.5"/>
    <s v="In Person"/>
  </r>
  <r>
    <s v="01A1171-01"/>
    <x v="0"/>
    <x v="4"/>
    <n v="0.5"/>
    <s v="In Person"/>
  </r>
  <r>
    <s v="01A1171-01"/>
    <x v="0"/>
    <x v="4"/>
    <n v="1"/>
    <s v="In Person"/>
  </r>
  <r>
    <s v="01A1171-01"/>
    <x v="0"/>
    <x v="4"/>
    <n v="1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"/>
    <s v="In Person"/>
  </r>
  <r>
    <s v="01A1171-01"/>
    <x v="0"/>
    <x v="4"/>
    <n v="1.5"/>
    <s v="In Person"/>
  </r>
  <r>
    <s v="01A1171-01"/>
    <x v="0"/>
    <x v="4"/>
    <n v="0.5"/>
    <s v="In Person"/>
  </r>
  <r>
    <s v="01A1171-01"/>
    <x v="0"/>
    <x v="4"/>
    <n v="1.5"/>
    <s v="In Person"/>
  </r>
  <r>
    <s v="01A1171-01"/>
    <x v="0"/>
    <x v="4"/>
    <n v="1.5"/>
    <s v="In Person"/>
  </r>
  <r>
    <s v="01A1171-01"/>
    <x v="0"/>
    <x v="4"/>
    <n v="1.5"/>
    <s v="In Person"/>
  </r>
  <r>
    <s v="01A1171-01"/>
    <x v="0"/>
    <x v="4"/>
    <n v="1"/>
    <s v="In Person"/>
  </r>
  <r>
    <s v="01A1171-01"/>
    <x v="0"/>
    <x v="4"/>
    <n v="2"/>
    <s v="In Person"/>
  </r>
  <r>
    <s v="01A1171-01"/>
    <x v="0"/>
    <x v="4"/>
    <n v="1.5"/>
    <s v="In Person"/>
  </r>
  <r>
    <s v="01A1171-01"/>
    <x v="0"/>
    <x v="4"/>
    <n v="2"/>
    <s v="In Person"/>
  </r>
  <r>
    <s v="01A1171-01"/>
    <x v="0"/>
    <x v="4"/>
    <n v="1"/>
    <s v="In Person"/>
  </r>
  <r>
    <s v="01A1171-01"/>
    <x v="0"/>
    <x v="4"/>
    <n v="1"/>
    <s v="In Person"/>
  </r>
  <r>
    <s v="01A1171-01"/>
    <x v="0"/>
    <x v="4"/>
    <n v="1"/>
    <s v="In Person"/>
  </r>
  <r>
    <s v="01A1171-01"/>
    <x v="0"/>
    <x v="4"/>
    <n v="1.5"/>
    <s v="In Person"/>
  </r>
  <r>
    <s v="01A1171-01"/>
    <x v="0"/>
    <x v="4"/>
    <n v="0.5"/>
    <s v="In Person"/>
  </r>
  <r>
    <s v="01A1171-01"/>
    <x v="0"/>
    <x v="4"/>
    <n v="1.5"/>
    <s v="In Person"/>
  </r>
  <r>
    <s v="01A1171-01"/>
    <x v="0"/>
    <x v="4"/>
    <n v="1.5"/>
    <s v="In Person"/>
  </r>
  <r>
    <s v="01A1171-01"/>
    <x v="0"/>
    <x v="4"/>
    <n v="1"/>
    <s v="In Person"/>
  </r>
  <r>
    <s v="01A1171-01"/>
    <x v="0"/>
    <x v="4"/>
    <n v="1.25"/>
    <s v="In Person"/>
  </r>
  <r>
    <s v="01A1171-01"/>
    <x v="0"/>
    <x v="4"/>
    <n v="1.2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75"/>
    <s v="In Person"/>
  </r>
  <r>
    <s v="87A1175-01"/>
    <x v="2"/>
    <x v="0"/>
    <n v="0.5"/>
    <s v="In Person"/>
  </r>
  <r>
    <s v="87A1175-01"/>
    <x v="2"/>
    <x v="0"/>
    <n v="0.5"/>
    <s v="In Person"/>
  </r>
  <r>
    <s v="87A1175-01"/>
    <x v="2"/>
    <x v="0"/>
    <n v="1.75"/>
    <s v="In Person"/>
  </r>
  <r>
    <s v="87A1175-01"/>
    <x v="2"/>
    <x v="0"/>
    <n v="1.75"/>
    <s v="In Person"/>
  </r>
  <r>
    <s v="87A1175-01"/>
    <x v="2"/>
    <x v="0"/>
    <n v="0.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0.5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.25"/>
    <s v="Teleheath"/>
  </r>
  <r>
    <s v="87A1175-01"/>
    <x v="2"/>
    <x v="0"/>
    <n v="1.5"/>
    <s v="In Person"/>
  </r>
  <r>
    <s v="87A1175-01"/>
    <x v="2"/>
    <x v="0"/>
    <n v="0.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75"/>
    <s v="In Person"/>
  </r>
  <r>
    <s v="87A1175-01"/>
    <x v="2"/>
    <x v="0"/>
    <n v="0.5"/>
    <s v="In Person"/>
  </r>
  <r>
    <s v="87A1175-01"/>
    <x v="2"/>
    <x v="0"/>
    <n v="0.5"/>
    <s v="In Person"/>
  </r>
  <r>
    <s v="87A1175-01"/>
    <x v="2"/>
    <x v="0"/>
    <n v="1.75"/>
    <s v="In Person"/>
  </r>
  <r>
    <s v="87A1175-01"/>
    <x v="2"/>
    <x v="0"/>
    <n v="1.75"/>
    <s v="In Person"/>
  </r>
  <r>
    <s v="87A1175-01"/>
    <x v="2"/>
    <x v="0"/>
    <n v="0.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.25"/>
    <s v="In Person"/>
  </r>
  <r>
    <s v="87A1175-01"/>
    <x v="2"/>
    <x v="0"/>
    <n v="0.5"/>
    <s v="In Person"/>
  </r>
  <r>
    <s v="87A1175-01"/>
    <x v="2"/>
    <x v="0"/>
    <n v="1.25"/>
    <s v="In Person"/>
  </r>
  <r>
    <s v="87A1175-01"/>
    <x v="2"/>
    <x v="0"/>
    <n v="1"/>
    <s v="In Person"/>
  </r>
  <r>
    <s v="87A1175-01"/>
    <x v="2"/>
    <x v="0"/>
    <n v="1.25"/>
    <s v="Teleheath"/>
  </r>
  <r>
    <s v="87A1175-01"/>
    <x v="2"/>
    <x v="0"/>
    <n v="1.5"/>
    <s v="In Person"/>
  </r>
  <r>
    <s v="87A1175-01"/>
    <x v="2"/>
    <x v="0"/>
    <n v="0.5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87A1175-01"/>
    <x v="2"/>
    <x v="0"/>
    <n v="1"/>
    <s v="In Person"/>
  </r>
  <r>
    <s v="25HB137-01"/>
    <x v="1"/>
    <x v="1"/>
    <n v="1.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0"/>
    <s v="In Person"/>
  </r>
  <r>
    <s v="25HB137-01"/>
    <x v="1"/>
    <x v="1"/>
    <n v="1.5"/>
    <s v="In Person"/>
  </r>
  <r>
    <s v="25HB137-01"/>
    <x v="1"/>
    <x v="1"/>
    <n v="0"/>
    <s v="In Person"/>
  </r>
  <r>
    <s v="25HB137-01"/>
    <x v="1"/>
    <x v="1"/>
    <n v="3"/>
    <s v="In Person"/>
  </r>
  <r>
    <s v="25HB137-01"/>
    <x v="1"/>
    <x v="1"/>
    <n v="3"/>
    <s v="In Person"/>
  </r>
  <r>
    <s v="25HB137-01"/>
    <x v="1"/>
    <x v="1"/>
    <n v="2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2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1.5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2.75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0"/>
    <s v="In Person"/>
  </r>
  <r>
    <s v="25HB137-01"/>
    <x v="1"/>
    <x v="1"/>
    <n v="2.75"/>
    <s v="In Person"/>
  </r>
  <r>
    <s v="25HB137-01"/>
    <x v="1"/>
    <x v="1"/>
    <n v="1.75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0.25"/>
    <s v="In Person"/>
  </r>
  <r>
    <s v="25HB137-01"/>
    <x v="1"/>
    <x v="1"/>
    <n v="0.75"/>
    <s v="In Person"/>
  </r>
  <r>
    <s v="25HB137-01"/>
    <x v="1"/>
    <x v="1"/>
    <n v="0.25"/>
    <s v="In Person"/>
  </r>
  <r>
    <s v="25HB137-01"/>
    <x v="1"/>
    <x v="1"/>
    <n v="0.75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0.2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0.5"/>
    <s v="Teleheath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0"/>
    <s v="In Person"/>
  </r>
  <r>
    <s v="25HB137-01"/>
    <x v="1"/>
    <x v="1"/>
    <n v="0"/>
    <s v="In Person"/>
  </r>
  <r>
    <s v="25HB137-01"/>
    <x v="1"/>
    <x v="1"/>
    <n v="1.25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0"/>
    <s v="In Person"/>
  </r>
  <r>
    <s v="25HB137-01"/>
    <x v="1"/>
    <x v="1"/>
    <n v="0.5"/>
    <s v="In Person"/>
  </r>
  <r>
    <s v="25HB137-01"/>
    <x v="1"/>
    <x v="1"/>
    <n v="0"/>
    <s v="In Person"/>
  </r>
  <r>
    <s v="25HB137-01"/>
    <x v="1"/>
    <x v="1"/>
    <n v="1"/>
    <s v="Teleheath"/>
  </r>
  <r>
    <s v="25HB137-01"/>
    <x v="1"/>
    <x v="1"/>
    <n v="1"/>
    <s v="Teleheath"/>
  </r>
  <r>
    <s v="25HB137-01"/>
    <x v="1"/>
    <x v="1"/>
    <n v="1"/>
    <s v="In Person"/>
  </r>
  <r>
    <s v="25HB137-01"/>
    <x v="1"/>
    <x v="1"/>
    <n v="0.75"/>
    <s v="Teleheath"/>
  </r>
  <r>
    <s v="25HB137-01"/>
    <x v="1"/>
    <x v="1"/>
    <n v="1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1.25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1.25"/>
    <s v="In Person"/>
  </r>
  <r>
    <s v="25HB137-01"/>
    <x v="1"/>
    <x v="1"/>
    <n v="2.5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0"/>
    <s v="In Person"/>
  </r>
  <r>
    <s v="25HB137-01"/>
    <x v="1"/>
    <x v="1"/>
    <n v="2.25"/>
    <s v="In Person"/>
  </r>
  <r>
    <s v="25HB137-01"/>
    <x v="1"/>
    <x v="1"/>
    <n v="2.25"/>
    <s v="In Person"/>
  </r>
  <r>
    <s v="25HB137-01"/>
    <x v="1"/>
    <x v="1"/>
    <n v="0"/>
    <s v="In Person"/>
  </r>
  <r>
    <s v="25HB137-01"/>
    <x v="1"/>
    <x v="1"/>
    <n v="1.5"/>
    <s v="In Person"/>
  </r>
  <r>
    <s v="25HB137-01"/>
    <x v="1"/>
    <x v="1"/>
    <n v="1.5"/>
    <s v="In Person"/>
  </r>
  <r>
    <s v="25HB137-01"/>
    <x v="1"/>
    <x v="1"/>
    <n v="2.5"/>
    <s v="In Person"/>
  </r>
  <r>
    <s v="25HB137-01"/>
    <x v="1"/>
    <x v="1"/>
    <n v="2.75"/>
    <s v="In Person"/>
  </r>
  <r>
    <s v="25HB137-01"/>
    <x v="1"/>
    <x v="1"/>
    <n v="2.75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1.5"/>
    <s v="Teleheath"/>
  </r>
  <r>
    <s v="25HB137-01"/>
    <x v="1"/>
    <x v="1"/>
    <n v="1"/>
    <s v="In Person"/>
  </r>
  <r>
    <s v="25HB137-01"/>
    <x v="1"/>
    <x v="1"/>
    <n v="2.75"/>
    <s v="In Person"/>
  </r>
  <r>
    <s v="25HB137-01"/>
    <x v="1"/>
    <x v="1"/>
    <n v="1.25"/>
    <s v="Teleheath"/>
  </r>
  <r>
    <s v="25HB137-01"/>
    <x v="1"/>
    <x v="1"/>
    <n v="1.5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1.75"/>
    <s v="In Person"/>
  </r>
  <r>
    <s v="25HB137-01"/>
    <x v="1"/>
    <x v="1"/>
    <n v="2.75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0.75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1.25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2.75"/>
    <s v="In Person"/>
  </r>
  <r>
    <s v="25HB137-01"/>
    <x v="1"/>
    <x v="1"/>
    <n v="1"/>
    <s v="Teleheath"/>
  </r>
  <r>
    <s v="25HB137-01"/>
    <x v="1"/>
    <x v="1"/>
    <n v="1"/>
    <s v="Teleheath"/>
  </r>
  <r>
    <s v="25HB137-01"/>
    <x v="1"/>
    <x v="1"/>
    <n v="0.25"/>
    <s v="Teleheath"/>
  </r>
  <r>
    <s v="25HB137-01"/>
    <x v="1"/>
    <x v="1"/>
    <n v="0.5"/>
    <s v="In Person"/>
  </r>
  <r>
    <s v="25HB137-01"/>
    <x v="1"/>
    <x v="1"/>
    <n v="1"/>
    <s v="In Person"/>
  </r>
  <r>
    <s v="25HB137-01"/>
    <x v="1"/>
    <x v="1"/>
    <n v="2.75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1.5"/>
    <s v="In Person"/>
  </r>
  <r>
    <s v="25HB137-01"/>
    <x v="1"/>
    <x v="1"/>
    <n v="2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2.25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1.5"/>
    <s v="In Person"/>
  </r>
  <r>
    <s v="25HB137-01"/>
    <x v="1"/>
    <x v="1"/>
    <n v="1.5"/>
    <s v="In Person"/>
  </r>
  <r>
    <s v="25HB137-01"/>
    <x v="1"/>
    <x v="1"/>
    <n v="1"/>
    <s v="In Person"/>
  </r>
  <r>
    <s v="25HB137-01"/>
    <x v="1"/>
    <x v="1"/>
    <n v="0.5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2"/>
    <s v="In Person"/>
  </r>
  <r>
    <s v="25HB137-01"/>
    <x v="1"/>
    <x v="1"/>
    <n v="3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1.5"/>
    <s v="In Person"/>
  </r>
  <r>
    <s v="25HB137-01"/>
    <x v="1"/>
    <x v="1"/>
    <n v="1.5"/>
    <s v="In Person"/>
  </r>
  <r>
    <s v="25HB137-01"/>
    <x v="1"/>
    <x v="1"/>
    <n v="2.75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2.75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3"/>
    <s v="In Person"/>
  </r>
  <r>
    <s v="25HB137-01"/>
    <x v="1"/>
    <x v="1"/>
    <n v="2.75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2.75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2.7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2.75"/>
    <s v="In Person"/>
  </r>
  <r>
    <s v="25HB137-01"/>
    <x v="1"/>
    <x v="1"/>
    <n v="1"/>
    <s v="In Person"/>
  </r>
  <r>
    <s v="25HB137-01"/>
    <x v="1"/>
    <x v="1"/>
    <n v="2.25"/>
    <s v="In Person"/>
  </r>
  <r>
    <s v="25HB137-01"/>
    <x v="1"/>
    <x v="1"/>
    <n v="1.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1.5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2.75"/>
    <s v="In Person"/>
  </r>
  <r>
    <s v="25HB137-01"/>
    <x v="1"/>
    <x v="1"/>
    <n v="2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1.75"/>
    <s v="In Person"/>
  </r>
  <r>
    <s v="25HB137-01"/>
    <x v="1"/>
    <x v="1"/>
    <n v="2.75"/>
    <s v="In Person"/>
  </r>
  <r>
    <s v="25HB137-01"/>
    <x v="1"/>
    <x v="1"/>
    <n v="3"/>
    <s v="In Person"/>
  </r>
  <r>
    <s v="25HB137-01"/>
    <x v="1"/>
    <x v="1"/>
    <n v="2.2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2.75"/>
    <s v="In Person"/>
  </r>
  <r>
    <s v="25HB137-01"/>
    <x v="1"/>
    <x v="1"/>
    <n v="3"/>
    <s v="In Person"/>
  </r>
  <r>
    <s v="25HB137-01"/>
    <x v="1"/>
    <x v="1"/>
    <n v="1.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0"/>
    <s v="In Person"/>
  </r>
  <r>
    <s v="25HB137-01"/>
    <x v="1"/>
    <x v="1"/>
    <n v="0"/>
    <s v="In Person"/>
  </r>
  <r>
    <s v="25HB137-01"/>
    <x v="1"/>
    <x v="1"/>
    <n v="0"/>
    <s v="In Person"/>
  </r>
  <r>
    <s v="25HB137-01"/>
    <x v="1"/>
    <x v="1"/>
    <n v="1"/>
    <s v="Teleheath"/>
  </r>
  <r>
    <s v="25HB137-01"/>
    <x v="1"/>
    <x v="1"/>
    <n v="1"/>
    <s v="In Person"/>
  </r>
  <r>
    <s v="25HB137-01"/>
    <x v="1"/>
    <x v="1"/>
    <n v="1.5"/>
    <s v="In Person"/>
  </r>
  <r>
    <s v="25HB137-01"/>
    <x v="1"/>
    <x v="1"/>
    <n v="1.2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1.5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0"/>
    <s v="In Person"/>
  </r>
  <r>
    <s v="25HB137-01"/>
    <x v="1"/>
    <x v="1"/>
    <n v="1.5"/>
    <s v="Teleheath"/>
  </r>
  <r>
    <s v="25HB137-01"/>
    <x v="1"/>
    <x v="1"/>
    <n v="0"/>
    <s v="In Person"/>
  </r>
  <r>
    <s v="25HB137-01"/>
    <x v="1"/>
    <x v="1"/>
    <n v="2.5"/>
    <s v="In Person"/>
  </r>
  <r>
    <s v="25HB137-01"/>
    <x v="1"/>
    <x v="1"/>
    <n v="1.5"/>
    <s v="In Person"/>
  </r>
  <r>
    <s v="25HB137-01"/>
    <x v="1"/>
    <x v="1"/>
    <n v="1.25"/>
    <s v="In Person"/>
  </r>
  <r>
    <s v="25HB137-01"/>
    <x v="1"/>
    <x v="1"/>
    <n v="2.5"/>
    <s v="In Person"/>
  </r>
  <r>
    <s v="25HB137-01"/>
    <x v="1"/>
    <x v="1"/>
    <n v="1.5"/>
    <s v="In Person"/>
  </r>
  <r>
    <s v="25HB137-01"/>
    <x v="1"/>
    <x v="1"/>
    <n v="0.75"/>
    <s v="In Person"/>
  </r>
  <r>
    <s v="25HB137-01"/>
    <x v="1"/>
    <x v="1"/>
    <n v="1.5"/>
    <s v="In Person"/>
  </r>
  <r>
    <s v="25HB137-01"/>
    <x v="1"/>
    <x v="1"/>
    <n v="1.25"/>
    <s v="In Person"/>
  </r>
  <r>
    <s v="25HB137-01"/>
    <x v="1"/>
    <x v="1"/>
    <n v="1"/>
    <s v="In Person"/>
  </r>
  <r>
    <s v="25HB137-01"/>
    <x v="1"/>
    <x v="1"/>
    <n v="1"/>
    <s v="Teleheath"/>
  </r>
  <r>
    <s v="25HB137-01"/>
    <x v="1"/>
    <x v="1"/>
    <n v="1"/>
    <s v="In Person"/>
  </r>
  <r>
    <s v="25HB137-01"/>
    <x v="1"/>
    <x v="1"/>
    <n v="1.2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1.5"/>
    <s v="In Person"/>
  </r>
  <r>
    <s v="25HB137-01"/>
    <x v="1"/>
    <x v="1"/>
    <n v="0"/>
    <s v="In Person"/>
  </r>
  <r>
    <s v="25HB137-01"/>
    <x v="1"/>
    <x v="1"/>
    <n v="2.5"/>
    <s v="In Person"/>
  </r>
  <r>
    <s v="25HB137-01"/>
    <x v="1"/>
    <x v="1"/>
    <n v="1.25"/>
    <s v="In Person"/>
  </r>
  <r>
    <s v="25HB137-01"/>
    <x v="1"/>
    <x v="1"/>
    <n v="1"/>
    <s v="In Person"/>
  </r>
  <r>
    <s v="25HB137-01"/>
    <x v="1"/>
    <x v="1"/>
    <n v="0"/>
    <s v="In Person"/>
  </r>
  <r>
    <s v="25HB137-01"/>
    <x v="1"/>
    <x v="1"/>
    <n v="1.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1.5"/>
    <s v="In Person"/>
  </r>
  <r>
    <s v="25HB137-01"/>
    <x v="1"/>
    <x v="1"/>
    <n v="2"/>
    <s v="In Person"/>
  </r>
  <r>
    <s v="25HB137-01"/>
    <x v="1"/>
    <x v="1"/>
    <n v="3"/>
    <s v="In Person"/>
  </r>
  <r>
    <s v="25HB137-01"/>
    <x v="1"/>
    <x v="1"/>
    <n v="1.5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2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0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1.5"/>
    <s v="In Person"/>
  </r>
  <r>
    <s v="25HB137-01"/>
    <x v="1"/>
    <x v="1"/>
    <n v="1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0.5"/>
    <s v="Teleheath"/>
  </r>
  <r>
    <s v="25HB137-01"/>
    <x v="1"/>
    <x v="1"/>
    <n v="2.7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1"/>
    <s v="Teleheath"/>
  </r>
  <r>
    <s v="25HB137-01"/>
    <x v="1"/>
    <x v="1"/>
    <n v="3"/>
    <s v="In Person"/>
  </r>
  <r>
    <s v="25HB137-01"/>
    <x v="1"/>
    <x v="1"/>
    <n v="1"/>
    <s v="Teleheath"/>
  </r>
  <r>
    <s v="25HB137-01"/>
    <x v="1"/>
    <x v="1"/>
    <n v="2.75"/>
    <s v="In Person"/>
  </r>
  <r>
    <s v="25HB137-01"/>
    <x v="1"/>
    <x v="1"/>
    <n v="1"/>
    <s v="In Person"/>
  </r>
  <r>
    <s v="25HB137-01"/>
    <x v="1"/>
    <x v="1"/>
    <n v="2.75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1.75"/>
    <s v="In Person"/>
  </r>
  <r>
    <s v="25HB137-01"/>
    <x v="1"/>
    <x v="1"/>
    <n v="2.7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1.5"/>
    <s v="In Person"/>
  </r>
  <r>
    <s v="25HB137-01"/>
    <x v="1"/>
    <x v="1"/>
    <n v="3"/>
    <s v="In Person"/>
  </r>
  <r>
    <s v="25HB137-01"/>
    <x v="1"/>
    <x v="1"/>
    <n v="2.25"/>
    <s v="In Person"/>
  </r>
  <r>
    <s v="25HB137-01"/>
    <x v="1"/>
    <x v="1"/>
    <n v="0.5"/>
    <s v="Teleheath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2"/>
    <s v="In Person"/>
  </r>
  <r>
    <s v="25HB137-01"/>
    <x v="1"/>
    <x v="1"/>
    <n v="3"/>
    <s v="In Person"/>
  </r>
  <r>
    <s v="25HB137-01"/>
    <x v="1"/>
    <x v="1"/>
    <n v="2.2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2.25"/>
    <s v="In Person"/>
  </r>
  <r>
    <s v="25HB137-01"/>
    <x v="1"/>
    <x v="1"/>
    <n v="1"/>
    <s v="In Person"/>
  </r>
  <r>
    <s v="25HB137-01"/>
    <x v="1"/>
    <x v="1"/>
    <n v="1.2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2.75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1.5"/>
    <s v="In Person"/>
  </r>
  <r>
    <s v="25HB137-01"/>
    <x v="1"/>
    <x v="1"/>
    <n v="1"/>
    <s v="In Person"/>
  </r>
  <r>
    <s v="25HB137-01"/>
    <x v="1"/>
    <x v="1"/>
    <n v="2.25"/>
    <s v="In Person"/>
  </r>
  <r>
    <s v="25HB137-01"/>
    <x v="1"/>
    <x v="1"/>
    <n v="2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1.75"/>
    <s v="In Person"/>
  </r>
  <r>
    <s v="25HB137-01"/>
    <x v="1"/>
    <x v="1"/>
    <n v="3"/>
    <s v="In Person"/>
  </r>
  <r>
    <s v="25HB137-01"/>
    <x v="1"/>
    <x v="1"/>
    <n v="1.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2.25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1.75"/>
    <s v="In Person"/>
  </r>
  <r>
    <s v="25HB137-01"/>
    <x v="1"/>
    <x v="1"/>
    <n v="0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1.5"/>
    <s v="In Person"/>
  </r>
  <r>
    <s v="25HB137-01"/>
    <x v="1"/>
    <x v="1"/>
    <n v="1"/>
    <s v="Teleheath"/>
  </r>
  <r>
    <s v="25HB137-01"/>
    <x v="1"/>
    <x v="1"/>
    <n v="1"/>
    <s v="Teleheath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1.5"/>
    <s v="In Person"/>
  </r>
  <r>
    <s v="25HB137-01"/>
    <x v="1"/>
    <x v="1"/>
    <n v="1.5"/>
    <s v="In Person"/>
  </r>
  <r>
    <s v="25HB137-01"/>
    <x v="1"/>
    <x v="1"/>
    <n v="1.5"/>
    <s v="In Person"/>
  </r>
  <r>
    <s v="25HB137-01"/>
    <x v="1"/>
    <x v="1"/>
    <n v="1.25"/>
    <s v="In Person"/>
  </r>
  <r>
    <s v="25HB137-01"/>
    <x v="1"/>
    <x v="1"/>
    <n v="1.5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2.5"/>
    <s v="In Person"/>
  </r>
  <r>
    <s v="25HB137-01"/>
    <x v="1"/>
    <x v="1"/>
    <n v="2.75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0"/>
    <s v="In Person"/>
  </r>
  <r>
    <s v="25HB137-01"/>
    <x v="1"/>
    <x v="1"/>
    <n v="3"/>
    <s v="In Person"/>
  </r>
  <r>
    <s v="25HB137-01"/>
    <x v="1"/>
    <x v="1"/>
    <n v="2.25"/>
    <s v="In Person"/>
  </r>
  <r>
    <s v="25HB137-01"/>
    <x v="1"/>
    <x v="1"/>
    <n v="2.5"/>
    <s v="In Person"/>
  </r>
  <r>
    <s v="25HB137-01"/>
    <x v="1"/>
    <x v="1"/>
    <n v="1.75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2.75"/>
    <s v="In Person"/>
  </r>
  <r>
    <s v="25HB137-01"/>
    <x v="1"/>
    <x v="1"/>
    <n v="2.25"/>
    <s v="In Person"/>
  </r>
  <r>
    <s v="25HB137-01"/>
    <x v="1"/>
    <x v="1"/>
    <n v="2.5"/>
    <s v="In Person"/>
  </r>
  <r>
    <s v="25HB137-01"/>
    <x v="1"/>
    <x v="1"/>
    <n v="2.2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1.25"/>
    <s v="In Person"/>
  </r>
  <r>
    <s v="25HB137-01"/>
    <x v="1"/>
    <x v="1"/>
    <n v="1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1"/>
    <s v="In Person"/>
  </r>
  <r>
    <s v="25HB137-01"/>
    <x v="1"/>
    <x v="1"/>
    <n v="3"/>
    <s v="In Person"/>
  </r>
  <r>
    <s v="25HB137-01"/>
    <x v="1"/>
    <x v="1"/>
    <n v="2.25"/>
    <s v="In Person"/>
  </r>
  <r>
    <s v="25HB137-01"/>
    <x v="1"/>
    <x v="1"/>
    <n v="3"/>
    <s v="In Person"/>
  </r>
  <r>
    <s v="25HB137-01"/>
    <x v="1"/>
    <x v="1"/>
    <n v="1"/>
    <s v="In Person"/>
  </r>
  <r>
    <s v="25HB137-01"/>
    <x v="1"/>
    <x v="1"/>
    <n v="1.5"/>
    <s v="In Person"/>
  </r>
  <r>
    <s v="25HB137-01"/>
    <x v="1"/>
    <x v="1"/>
    <n v="2"/>
    <s v="In Person"/>
  </r>
  <r>
    <s v="25HB137-01"/>
    <x v="1"/>
    <x v="1"/>
    <n v="2"/>
    <s v="In Person"/>
  </r>
  <r>
    <s v="25HB137-01"/>
    <x v="1"/>
    <x v="1"/>
    <n v="2"/>
    <s v="In Person"/>
  </r>
  <r>
    <s v="25HB137-01"/>
    <x v="1"/>
    <x v="1"/>
    <n v="2"/>
    <s v="In Person"/>
  </r>
  <r>
    <s v="25HB137-01"/>
    <x v="1"/>
    <x v="1"/>
    <n v="1"/>
    <s v="In Person"/>
  </r>
  <r>
    <s v="25HB137-01"/>
    <x v="1"/>
    <x v="1"/>
    <n v="0"/>
    <s v="In Person"/>
  </r>
  <r>
    <s v="25HB137-01"/>
    <x v="1"/>
    <x v="1"/>
    <n v="1"/>
    <s v="In Person"/>
  </r>
  <r>
    <s v="25HB137-01"/>
    <x v="1"/>
    <x v="1"/>
    <n v="1.5"/>
    <s v="In Person"/>
  </r>
  <r>
    <s v="25HB137-01"/>
    <x v="1"/>
    <x v="1"/>
    <n v="2.75"/>
    <s v="In Person"/>
  </r>
  <r>
    <s v="25HB137-01"/>
    <x v="1"/>
    <x v="1"/>
    <n v="2.5"/>
    <s v="In Person"/>
  </r>
  <r>
    <s v="25HB137-01"/>
    <x v="1"/>
    <x v="1"/>
    <n v="1"/>
    <s v="In Person"/>
  </r>
  <r>
    <s v="25HB137-01"/>
    <x v="1"/>
    <x v="1"/>
    <n v="2.5"/>
    <s v="In Person"/>
  </r>
  <r>
    <s v="43H929D-02"/>
    <x v="1"/>
    <x v="4"/>
    <n v="1"/>
    <s v="In Person"/>
  </r>
  <r>
    <s v="43H929D-02"/>
    <x v="1"/>
    <x v="4"/>
    <n v="0"/>
    <s v="In Person"/>
  </r>
  <r>
    <s v="43H929D-02"/>
    <x v="1"/>
    <x v="4"/>
    <n v="1"/>
    <s v="In Person"/>
  </r>
  <r>
    <s v="43H929D-02"/>
    <x v="1"/>
    <x v="4"/>
    <n v="0"/>
    <s v="In Person"/>
  </r>
  <r>
    <s v="43H929D-02"/>
    <x v="1"/>
    <x v="4"/>
    <n v="1"/>
    <s v="In Person"/>
  </r>
  <r>
    <s v="43H929D-02"/>
    <x v="1"/>
    <x v="4"/>
    <n v="0"/>
    <s v="In Person"/>
  </r>
  <r>
    <s v="43H929D-02"/>
    <x v="1"/>
    <x v="4"/>
    <n v="1.5"/>
    <s v="In Person"/>
  </r>
  <r>
    <s v="43H929D-02"/>
    <x v="1"/>
    <x v="4"/>
    <n v="1.5"/>
    <s v="In Person"/>
  </r>
  <r>
    <s v="43H929D-02"/>
    <x v="1"/>
    <x v="4"/>
    <n v="1.5"/>
    <s v="In Person"/>
  </r>
  <r>
    <s v="43H929D-02"/>
    <x v="1"/>
    <x v="4"/>
    <n v="1.25"/>
    <s v="In Person"/>
  </r>
  <r>
    <s v="43H929D-02"/>
    <x v="1"/>
    <x v="4"/>
    <n v="1"/>
    <s v="In Person"/>
  </r>
  <r>
    <s v="43H929D-02"/>
    <x v="1"/>
    <x v="4"/>
    <n v="0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2.5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0.5"/>
    <s v="Teleheath"/>
  </r>
  <r>
    <s v="43H929D-02"/>
    <x v="1"/>
    <x v="4"/>
    <n v="2"/>
    <s v="Teleheath"/>
  </r>
  <r>
    <s v="43H929D-02"/>
    <x v="1"/>
    <x v="4"/>
    <n v="3"/>
    <s v="In Person"/>
  </r>
  <r>
    <s v="43H929D-02"/>
    <x v="1"/>
    <x v="4"/>
    <n v="0"/>
    <s v="In Person"/>
  </r>
  <r>
    <s v="43H929D-02"/>
    <x v="1"/>
    <x v="4"/>
    <n v="1"/>
    <s v="Teleheath"/>
  </r>
  <r>
    <s v="43H929D-02"/>
    <x v="1"/>
    <x v="4"/>
    <n v="1"/>
    <s v="Teleheath"/>
  </r>
  <r>
    <s v="43H929D-02"/>
    <x v="1"/>
    <x v="4"/>
    <n v="1"/>
    <s v="Teleheath"/>
  </r>
  <r>
    <s v="43H929D-02"/>
    <x v="1"/>
    <x v="4"/>
    <n v="3"/>
    <s v="In Person"/>
  </r>
  <r>
    <s v="43H929D-02"/>
    <x v="1"/>
    <x v="4"/>
    <n v="1"/>
    <s v="In Person"/>
  </r>
  <r>
    <s v="43H929D-02"/>
    <x v="1"/>
    <x v="4"/>
    <n v="1.25"/>
    <s v="In Person"/>
  </r>
  <r>
    <s v="43H929D-02"/>
    <x v="1"/>
    <x v="4"/>
    <n v="0.5"/>
    <s v="In Person"/>
  </r>
  <r>
    <s v="43H929D-02"/>
    <x v="1"/>
    <x v="4"/>
    <n v="3"/>
    <s v="In Person"/>
  </r>
  <r>
    <s v="43H929D-02"/>
    <x v="1"/>
    <x v="4"/>
    <n v="0.5"/>
    <s v="In Person"/>
  </r>
  <r>
    <s v="43H929D-02"/>
    <x v="1"/>
    <x v="4"/>
    <n v="2"/>
    <s v="Teleheath"/>
  </r>
  <r>
    <s v="43H929D-02"/>
    <x v="1"/>
    <x v="4"/>
    <n v="0.5"/>
    <s v="Teleheath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1.5"/>
    <s v="Teleheath"/>
  </r>
  <r>
    <s v="43H929D-02"/>
    <x v="1"/>
    <x v="4"/>
    <n v="3"/>
    <s v="In Person"/>
  </r>
  <r>
    <s v="43H929D-02"/>
    <x v="1"/>
    <x v="4"/>
    <n v="0"/>
    <s v="In Person"/>
  </r>
  <r>
    <s v="43H929D-02"/>
    <x v="1"/>
    <x v="4"/>
    <n v="1"/>
    <s v="In Person"/>
  </r>
  <r>
    <s v="43H929D-02"/>
    <x v="1"/>
    <x v="4"/>
    <n v="2.5"/>
    <s v="In Person"/>
  </r>
  <r>
    <s v="43H929D-02"/>
    <x v="1"/>
    <x v="4"/>
    <n v="1"/>
    <s v="In Person"/>
  </r>
  <r>
    <s v="43H929D-02"/>
    <x v="1"/>
    <x v="4"/>
    <n v="1.25"/>
    <s v="In Person"/>
  </r>
  <r>
    <s v="43H929D-02"/>
    <x v="1"/>
    <x v="4"/>
    <n v="1"/>
    <s v="In Person"/>
  </r>
  <r>
    <s v="43H929D-02"/>
    <x v="1"/>
    <x v="4"/>
    <n v="1"/>
    <s v="In Person"/>
  </r>
  <r>
    <s v="43H929D-02"/>
    <x v="1"/>
    <x v="4"/>
    <n v="0"/>
    <s v="In Person"/>
  </r>
  <r>
    <s v="43H929D-02"/>
    <x v="1"/>
    <x v="4"/>
    <n v="0"/>
    <s v="In Person"/>
  </r>
  <r>
    <s v="43H929D-02"/>
    <x v="1"/>
    <x v="4"/>
    <n v="2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2"/>
    <s v="Teleheath"/>
  </r>
  <r>
    <s v="43H929D-02"/>
    <x v="1"/>
    <x v="4"/>
    <n v="0.5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2.5"/>
    <s v="In Person"/>
  </r>
  <r>
    <s v="43H929D-02"/>
    <x v="1"/>
    <x v="4"/>
    <n v="0"/>
    <s v="In Person"/>
  </r>
  <r>
    <s v="43H929D-02"/>
    <x v="1"/>
    <x v="4"/>
    <n v="0"/>
    <s v="In Person"/>
  </r>
  <r>
    <s v="43H929D-02"/>
    <x v="1"/>
    <x v="4"/>
    <n v="0"/>
    <s v="In Person"/>
  </r>
  <r>
    <s v="43H929D-02"/>
    <x v="1"/>
    <x v="4"/>
    <n v="0"/>
    <s v="In Person"/>
  </r>
  <r>
    <s v="43H929D-02"/>
    <x v="1"/>
    <x v="4"/>
    <n v="1"/>
    <s v="In Person"/>
  </r>
  <r>
    <s v="43H929D-02"/>
    <x v="1"/>
    <x v="4"/>
    <n v="1"/>
    <s v="In Person"/>
  </r>
  <r>
    <s v="43H929D-02"/>
    <x v="1"/>
    <x v="4"/>
    <n v="1.25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1.75"/>
    <s v="Teleheath"/>
  </r>
  <r>
    <s v="43H929D-02"/>
    <x v="1"/>
    <x v="4"/>
    <n v="2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0"/>
    <s v="In Person"/>
  </r>
  <r>
    <s v="43H929D-02"/>
    <x v="1"/>
    <x v="4"/>
    <n v="0"/>
    <s v="In Person"/>
  </r>
  <r>
    <s v="43H929D-02"/>
    <x v="1"/>
    <x v="4"/>
    <n v="1.25"/>
    <s v="In Person"/>
  </r>
  <r>
    <s v="43H929D-02"/>
    <x v="1"/>
    <x v="4"/>
    <n v="0.75"/>
    <s v="In Person"/>
  </r>
  <r>
    <s v="43H929D-02"/>
    <x v="1"/>
    <x v="4"/>
    <n v="1"/>
    <s v="Teleheath"/>
  </r>
  <r>
    <s v="43H929D-02"/>
    <x v="1"/>
    <x v="4"/>
    <n v="1"/>
    <s v="In Person"/>
  </r>
  <r>
    <s v="43H929D-02"/>
    <x v="1"/>
    <x v="4"/>
    <n v="1"/>
    <s v="In Person"/>
  </r>
  <r>
    <s v="43H929D-02"/>
    <x v="1"/>
    <x v="4"/>
    <n v="1"/>
    <s v="In Person"/>
  </r>
  <r>
    <s v="43H929D-02"/>
    <x v="1"/>
    <x v="4"/>
    <n v="0.5"/>
    <s v="In Person"/>
  </r>
  <r>
    <s v="43H929D-02"/>
    <x v="1"/>
    <x v="4"/>
    <n v="1"/>
    <s v="In Person"/>
  </r>
  <r>
    <s v="43H929D-02"/>
    <x v="1"/>
    <x v="4"/>
    <n v="0.5"/>
    <s v="In Person"/>
  </r>
  <r>
    <s v="43H929D-02"/>
    <x v="1"/>
    <x v="4"/>
    <n v="1"/>
    <s v="In Person"/>
  </r>
  <r>
    <s v="43H929D-02"/>
    <x v="1"/>
    <x v="4"/>
    <n v="3"/>
    <s v="Teleheath"/>
  </r>
  <r>
    <s v="43H929D-02"/>
    <x v="1"/>
    <x v="4"/>
    <n v="2"/>
    <s v="In Person"/>
  </r>
  <r>
    <s v="43H929D-02"/>
    <x v="1"/>
    <x v="4"/>
    <n v="3"/>
    <s v="In Person"/>
  </r>
  <r>
    <s v="43H929D-02"/>
    <x v="1"/>
    <x v="4"/>
    <n v="0"/>
    <s v="In Person"/>
  </r>
  <r>
    <s v="43H929D-02"/>
    <x v="1"/>
    <x v="4"/>
    <n v="0.5"/>
    <s v="In Person"/>
  </r>
  <r>
    <s v="43H929D-02"/>
    <x v="1"/>
    <x v="4"/>
    <n v="0.5"/>
    <s v="In Person"/>
  </r>
  <r>
    <s v="43H929D-02"/>
    <x v="1"/>
    <x v="4"/>
    <n v="0.5"/>
    <s v="In Person"/>
  </r>
  <r>
    <s v="43H929D-02"/>
    <x v="1"/>
    <x v="4"/>
    <n v="0.5"/>
    <s v="In Person"/>
  </r>
  <r>
    <s v="43H929D-02"/>
    <x v="1"/>
    <x v="4"/>
    <n v="0.5"/>
    <s v="In Person"/>
  </r>
  <r>
    <s v="43H929D-02"/>
    <x v="1"/>
    <x v="4"/>
    <n v="0.5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1.5"/>
    <s v="In Person"/>
  </r>
  <r>
    <s v="43H929D-02"/>
    <x v="1"/>
    <x v="4"/>
    <n v="1.5"/>
    <s v="In Person"/>
  </r>
  <r>
    <s v="43H929D-02"/>
    <x v="1"/>
    <x v="4"/>
    <n v="1.5"/>
    <s v="In Person"/>
  </r>
  <r>
    <s v="43H929D-02"/>
    <x v="1"/>
    <x v="4"/>
    <n v="1.5"/>
    <s v="In Person"/>
  </r>
  <r>
    <s v="43H929D-02"/>
    <x v="1"/>
    <x v="4"/>
    <n v="0"/>
    <s v="In Person"/>
  </r>
  <r>
    <s v="43H929D-02"/>
    <x v="1"/>
    <x v="4"/>
    <n v="1"/>
    <s v="Teleheath"/>
  </r>
  <r>
    <s v="43H929D-02"/>
    <x v="1"/>
    <x v="4"/>
    <n v="3"/>
    <s v="Teleheath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2"/>
    <s v="Teleheath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1"/>
    <s v="In Person"/>
  </r>
  <r>
    <s v="43H929D-02"/>
    <x v="1"/>
    <x v="4"/>
    <n v="3"/>
    <s v="In Person"/>
  </r>
  <r>
    <s v="43H929D-02"/>
    <x v="1"/>
    <x v="4"/>
    <n v="0"/>
    <s v="In Person"/>
  </r>
  <r>
    <s v="43H929D-02"/>
    <x v="1"/>
    <x v="4"/>
    <n v="1"/>
    <s v="In Person"/>
  </r>
  <r>
    <s v="43H929D-02"/>
    <x v="1"/>
    <x v="4"/>
    <n v="0"/>
    <s v="In Person"/>
  </r>
  <r>
    <s v="43H929D-02"/>
    <x v="1"/>
    <x v="4"/>
    <n v="0"/>
    <s v="In Person"/>
  </r>
  <r>
    <s v="43H929D-02"/>
    <x v="1"/>
    <x v="4"/>
    <n v="0"/>
    <s v="In Person"/>
  </r>
  <r>
    <s v="43H929D-02"/>
    <x v="1"/>
    <x v="4"/>
    <n v="0"/>
    <s v="In Person"/>
  </r>
  <r>
    <s v="43H929D-02"/>
    <x v="1"/>
    <x v="4"/>
    <n v="3"/>
    <s v="In Person"/>
  </r>
  <r>
    <s v="43H929D-02"/>
    <x v="1"/>
    <x v="4"/>
    <n v="0"/>
    <s v="In Person"/>
  </r>
  <r>
    <s v="43H929D-02"/>
    <x v="1"/>
    <x v="4"/>
    <n v="0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1.75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3"/>
    <s v="In Person"/>
  </r>
  <r>
    <s v="43H929D-02"/>
    <x v="1"/>
    <x v="4"/>
    <n v="1.75"/>
    <s v="Teleheath"/>
  </r>
  <r>
    <s v="43H929D-02"/>
    <x v="1"/>
    <x v="4"/>
    <n v="0.5"/>
    <s v="Teleheath"/>
  </r>
  <r>
    <s v="43H929D-02"/>
    <x v="1"/>
    <x v="4"/>
    <n v="0"/>
    <s v="In Person"/>
  </r>
  <r>
    <s v="43H929D-02"/>
    <x v="1"/>
    <x v="4"/>
    <n v="0"/>
    <s v="In Person"/>
  </r>
  <r>
    <s v="43H929D-02"/>
    <x v="1"/>
    <x v="4"/>
    <n v="1.5"/>
    <s v="In Person"/>
  </r>
  <r>
    <s v="43H929D-02"/>
    <x v="1"/>
    <x v="4"/>
    <n v="1"/>
    <s v="In Person"/>
  </r>
  <r>
    <s v="43H929D-02"/>
    <x v="1"/>
    <x v="4"/>
    <n v="1"/>
    <s v="In Person"/>
  </r>
  <r>
    <s v="43H929D-02"/>
    <x v="1"/>
    <x v="4"/>
    <n v="0"/>
    <s v="In Person"/>
  </r>
  <r>
    <s v="43H929D-02"/>
    <x v="1"/>
    <x v="4"/>
    <n v="0.5"/>
    <s v="In Person"/>
  </r>
  <r>
    <s v="43H929D-02"/>
    <x v="1"/>
    <x v="4"/>
    <n v="0.5"/>
    <s v="In Person"/>
  </r>
  <r>
    <s v="43H929D-02"/>
    <x v="1"/>
    <x v="4"/>
    <n v="0.5"/>
    <s v="In Person"/>
  </r>
  <r>
    <s v="43H929D-02"/>
    <x v="1"/>
    <x v="4"/>
    <n v="0.5"/>
    <s v="In Person"/>
  </r>
  <r>
    <s v="43H929D-02"/>
    <x v="1"/>
    <x v="4"/>
    <n v="1"/>
    <s v="In Person"/>
  </r>
  <r>
    <s v="73H929F-01"/>
    <x v="1"/>
    <x v="0"/>
    <n v="0"/>
    <s v="In Person"/>
  </r>
  <r>
    <s v="73H929F-01"/>
    <x v="1"/>
    <x v="0"/>
    <n v="0.5"/>
    <s v="Teleheath"/>
  </r>
  <r>
    <s v="73H929F-01"/>
    <x v="1"/>
    <x v="0"/>
    <n v="0.5"/>
    <s v="Teleheath"/>
  </r>
  <r>
    <s v="73H929F-01"/>
    <x v="1"/>
    <x v="0"/>
    <n v="0.5"/>
    <s v="Teleheath"/>
  </r>
  <r>
    <s v="73H929F-01"/>
    <x v="1"/>
    <x v="0"/>
    <n v="0.5"/>
    <s v="Teleheath"/>
  </r>
  <r>
    <s v="73H929F-01"/>
    <x v="1"/>
    <x v="0"/>
    <n v="0.5"/>
    <s v="Teleheath"/>
  </r>
  <r>
    <s v="73H929F-01"/>
    <x v="1"/>
    <x v="0"/>
    <n v="0"/>
    <s v="Teleheath"/>
  </r>
  <r>
    <s v="73H929F-01"/>
    <x v="1"/>
    <x v="0"/>
    <n v="0.5"/>
    <s v="In Person"/>
  </r>
  <r>
    <s v="73H929F-01"/>
    <x v="1"/>
    <x v="0"/>
    <n v="0.25"/>
    <s v="Teleheath"/>
  </r>
  <r>
    <s v="73H929F-01"/>
    <x v="1"/>
    <x v="0"/>
    <n v="0"/>
    <s v="In Person"/>
  </r>
  <r>
    <s v="73H929F-01"/>
    <x v="1"/>
    <x v="0"/>
    <n v="0.5"/>
    <s v="In Person"/>
  </r>
  <r>
    <s v="73H929F-01"/>
    <x v="1"/>
    <x v="0"/>
    <n v="4"/>
    <s v="In Person"/>
  </r>
  <r>
    <s v="73H929F-01"/>
    <x v="1"/>
    <x v="0"/>
    <n v="2"/>
    <s v="In Person"/>
  </r>
  <r>
    <s v="73H929F-01"/>
    <x v="1"/>
    <x v="0"/>
    <n v="2"/>
    <s v="In Person"/>
  </r>
  <r>
    <s v="73H929F-01"/>
    <x v="1"/>
    <x v="0"/>
    <n v="2.5"/>
    <s v="In Person"/>
  </r>
  <r>
    <s v="73H929F-01"/>
    <x v="1"/>
    <x v="0"/>
    <n v="2"/>
    <s v="In Person"/>
  </r>
  <r>
    <s v="73H929F-01"/>
    <x v="1"/>
    <x v="0"/>
    <n v="1.5"/>
    <s v="In Person"/>
  </r>
  <r>
    <s v="73H929F-01"/>
    <x v="1"/>
    <x v="0"/>
    <n v="2"/>
    <s v="In Person"/>
  </r>
  <r>
    <s v="73H929F-01"/>
    <x v="1"/>
    <x v="0"/>
    <n v="2.5"/>
    <s v="In Person"/>
  </r>
  <r>
    <s v="73H929F-01"/>
    <x v="1"/>
    <x v="0"/>
    <n v="2.5"/>
    <s v="In Person"/>
  </r>
  <r>
    <s v="73H929F-01"/>
    <x v="1"/>
    <x v="0"/>
    <n v="2.5"/>
    <s v="In Person"/>
  </r>
  <r>
    <s v="73H929F-01"/>
    <x v="1"/>
    <x v="0"/>
    <n v="2.5"/>
    <s v="In Person"/>
  </r>
  <r>
    <s v="73H929F-01"/>
    <x v="1"/>
    <x v="0"/>
    <n v="1"/>
    <s v="In Person"/>
  </r>
  <r>
    <s v="73H929F-01"/>
    <x v="1"/>
    <x v="0"/>
    <n v="1.25"/>
    <s v="In Person"/>
  </r>
  <r>
    <s v="73H929F-01"/>
    <x v="1"/>
    <x v="0"/>
    <n v="1.25"/>
    <s v="In Person"/>
  </r>
  <r>
    <s v="73H929F-01"/>
    <x v="1"/>
    <x v="0"/>
    <n v="1"/>
    <s v="In Person"/>
  </r>
  <r>
    <s v="73H929F-01"/>
    <x v="1"/>
    <x v="0"/>
    <n v="0"/>
    <s v="Teleheath"/>
  </r>
  <r>
    <s v="73H929F-01"/>
    <x v="1"/>
    <x v="0"/>
    <n v="1.25"/>
    <s v="In Person"/>
  </r>
  <r>
    <s v="73H929F-01"/>
    <x v="1"/>
    <x v="0"/>
    <n v="0"/>
    <s v="In Person"/>
  </r>
  <r>
    <s v="73H929F-01"/>
    <x v="1"/>
    <x v="0"/>
    <n v="0.5"/>
    <s v="In Person"/>
  </r>
  <r>
    <s v="73H929F-01"/>
    <x v="1"/>
    <x v="0"/>
    <n v="1"/>
    <s v="Teleheath"/>
  </r>
  <r>
    <s v="73H929F-01"/>
    <x v="1"/>
    <x v="0"/>
    <n v="1"/>
    <s v="Teleheath"/>
  </r>
  <r>
    <s v="73H929F-01"/>
    <x v="1"/>
    <x v="0"/>
    <n v="1"/>
    <s v="Teleheath"/>
  </r>
  <r>
    <s v="73H929F-01"/>
    <x v="1"/>
    <x v="0"/>
    <n v="1"/>
    <s v="Teleheath"/>
  </r>
  <r>
    <s v="73H929F-01"/>
    <x v="1"/>
    <x v="0"/>
    <n v="1"/>
    <s v="Teleheath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1"/>
    <s v="In Person"/>
  </r>
  <r>
    <s v="73H929F-01"/>
    <x v="1"/>
    <x v="0"/>
    <n v="1"/>
    <s v="In Person"/>
  </r>
  <r>
    <s v="73H929F-01"/>
    <x v="1"/>
    <x v="0"/>
    <n v="1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1"/>
    <s v="In Person"/>
  </r>
  <r>
    <s v="73H929F-01"/>
    <x v="1"/>
    <x v="0"/>
    <n v="1"/>
    <s v="Teleheath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1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2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0.5"/>
    <s v="In Person"/>
  </r>
  <r>
    <s v="73H929F-01"/>
    <x v="1"/>
    <x v="0"/>
    <n v="0"/>
    <s v="In Person"/>
  </r>
  <r>
    <s v="73H929F-01"/>
    <x v="1"/>
    <x v="0"/>
    <n v="1"/>
    <s v="In Person"/>
  </r>
  <r>
    <s v="73H929F-01"/>
    <x v="1"/>
    <x v="0"/>
    <n v="1"/>
    <s v="In Person"/>
  </r>
  <r>
    <s v="73H929F-01"/>
    <x v="1"/>
    <x v="0"/>
    <n v="0.5"/>
    <s v="Teleheath"/>
  </r>
  <r>
    <s v="73H929F-01"/>
    <x v="1"/>
    <x v="0"/>
    <n v="1"/>
    <s v="Teleheath"/>
  </r>
  <r>
    <s v="73H929F-01"/>
    <x v="1"/>
    <x v="0"/>
    <n v="1"/>
    <s v="In Person"/>
  </r>
  <r>
    <s v="73H929F-01"/>
    <x v="1"/>
    <x v="0"/>
    <n v="1"/>
    <s v="Teleheath"/>
  </r>
  <r>
    <s v="73H929F-01"/>
    <x v="1"/>
    <x v="0"/>
    <n v="1"/>
    <s v="In Person"/>
  </r>
  <r>
    <s v="73H929F-01"/>
    <x v="1"/>
    <x v="0"/>
    <n v="0"/>
    <s v="In Person"/>
  </r>
  <r>
    <s v="73H929F-01"/>
    <x v="1"/>
    <x v="0"/>
    <n v="0"/>
    <s v="In Person"/>
  </r>
  <r>
    <s v="73H929F-01"/>
    <x v="1"/>
    <x v="0"/>
    <n v="0"/>
    <s v="In Person"/>
  </r>
  <r>
    <s v="73H929F-01"/>
    <x v="1"/>
    <x v="0"/>
    <n v="1"/>
    <s v="In Person"/>
  </r>
  <r>
    <s v="73H929F-01"/>
    <x v="1"/>
    <x v="0"/>
    <n v="1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1"/>
    <s v="In Person"/>
  </r>
  <r>
    <s v="73H929F-01"/>
    <x v="1"/>
    <x v="0"/>
    <n v="0"/>
    <s v="In Person"/>
  </r>
  <r>
    <s v="73H929F-01"/>
    <x v="1"/>
    <x v="0"/>
    <n v="1"/>
    <s v="In Person"/>
  </r>
  <r>
    <s v="73H929F-01"/>
    <x v="1"/>
    <x v="0"/>
    <n v="1"/>
    <s v="In Person"/>
  </r>
  <r>
    <s v="73H929F-01"/>
    <x v="1"/>
    <x v="0"/>
    <n v="0"/>
    <s v="In Person"/>
  </r>
  <r>
    <s v="73H929F-01"/>
    <x v="1"/>
    <x v="0"/>
    <n v="1"/>
    <s v="Teleheath"/>
  </r>
  <r>
    <s v="73H929F-01"/>
    <x v="1"/>
    <x v="0"/>
    <n v="0"/>
    <s v="In Person"/>
  </r>
  <r>
    <s v="73H929F-01"/>
    <x v="1"/>
    <x v="0"/>
    <n v="0.5"/>
    <s v="Teleheath"/>
  </r>
  <r>
    <s v="73H929F-01"/>
    <x v="1"/>
    <x v="0"/>
    <n v="1.25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2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1.75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3"/>
    <s v="In Person"/>
  </r>
  <r>
    <s v="73H929F-01"/>
    <x v="1"/>
    <x v="0"/>
    <n v="1"/>
    <s v="In Person"/>
  </r>
  <r>
    <s v="73H929F-01"/>
    <x v="1"/>
    <x v="0"/>
    <n v="0"/>
    <s v="In Person"/>
  </r>
  <r>
    <s v="73H929F-01"/>
    <x v="1"/>
    <x v="0"/>
    <n v="1.25"/>
    <s v="In Person"/>
  </r>
  <r>
    <s v="73H929F-01"/>
    <x v="1"/>
    <x v="0"/>
    <n v="2"/>
    <s v="In Person"/>
  </r>
  <r>
    <s v="73H929F-01"/>
    <x v="1"/>
    <x v="0"/>
    <n v="2"/>
    <s v="In Person"/>
  </r>
  <r>
    <s v="73H929F-01"/>
    <x v="1"/>
    <x v="0"/>
    <n v="2"/>
    <s v="In Person"/>
  </r>
  <r>
    <s v="73H929F-01"/>
    <x v="1"/>
    <x v="0"/>
    <n v="2"/>
    <s v="In Person"/>
  </r>
  <r>
    <s v="73H929F-01"/>
    <x v="1"/>
    <x v="0"/>
    <n v="1.5"/>
    <s v="Teleheath"/>
  </r>
  <r>
    <s v="73H929F-01"/>
    <x v="1"/>
    <x v="0"/>
    <n v="1"/>
    <s v="Teleheath"/>
  </r>
  <r>
    <s v="73H929F-01"/>
    <x v="1"/>
    <x v="0"/>
    <n v="1"/>
    <s v="In Person"/>
  </r>
  <r>
    <s v="73H929F-01"/>
    <x v="1"/>
    <x v="0"/>
    <n v="1"/>
    <s v="In Person"/>
  </r>
  <r>
    <s v="73H929F-01"/>
    <x v="1"/>
    <x v="0"/>
    <n v="1"/>
    <s v="Teleheath"/>
  </r>
  <r>
    <s v="73H929F-01"/>
    <x v="1"/>
    <x v="0"/>
    <n v="0"/>
    <s v="In Person"/>
  </r>
  <r>
    <s v="73H929F-01"/>
    <x v="1"/>
    <x v="0"/>
    <n v="1"/>
    <s v="In Person"/>
  </r>
  <r>
    <s v="73H929F-01"/>
    <x v="1"/>
    <x v="0"/>
    <n v="1"/>
    <s v="In Person"/>
  </r>
  <r>
    <s v="73H929F-01"/>
    <x v="1"/>
    <x v="0"/>
    <n v="1"/>
    <s v="In Person"/>
  </r>
  <r>
    <s v="73H929F-01"/>
    <x v="1"/>
    <x v="0"/>
    <n v="0"/>
    <s v="Teleheath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"/>
    <s v="Teleheath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.5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.5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"/>
    <s v="Teleheath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0.75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.25"/>
    <s v="Teleheath"/>
  </r>
  <r>
    <s v="39HG0E8-01"/>
    <x v="3"/>
    <x v="0"/>
    <n v="1.25"/>
    <s v="In Person"/>
  </r>
  <r>
    <s v="39HG0E8-01"/>
    <x v="3"/>
    <x v="0"/>
    <n v="0.75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"/>
    <s v="In Person"/>
  </r>
  <r>
    <s v="39HG0E8-01"/>
    <x v="3"/>
    <x v="0"/>
    <n v="2"/>
    <s v="In Person"/>
  </r>
  <r>
    <s v="39HG0E8-01"/>
    <x v="3"/>
    <x v="0"/>
    <n v="2"/>
    <s v="In Person"/>
  </r>
  <r>
    <s v="39HG0E8-01"/>
    <x v="3"/>
    <x v="0"/>
    <n v="2"/>
    <s v="In Person"/>
  </r>
  <r>
    <s v="39HG0E8-01"/>
    <x v="3"/>
    <x v="0"/>
    <n v="2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0.75"/>
    <s v="Teleheath"/>
  </r>
  <r>
    <s v="39HG0E8-01"/>
    <x v="3"/>
    <x v="0"/>
    <n v="0.75"/>
    <s v="Teleheath"/>
  </r>
  <r>
    <s v="39HG0E8-01"/>
    <x v="3"/>
    <x v="0"/>
    <n v="0.75"/>
    <s v="Teleheath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"/>
    <s v="In Person"/>
  </r>
  <r>
    <s v="39HG0E8-01"/>
    <x v="3"/>
    <x v="0"/>
    <n v="1.25"/>
    <s v="In Person"/>
  </r>
  <r>
    <s v="39HG0E8-01"/>
    <x v="3"/>
    <x v="0"/>
    <n v="1.25"/>
    <s v="In Person"/>
  </r>
  <r>
    <s v="39HG0E8-01"/>
    <x v="3"/>
    <x v="0"/>
    <n v="1"/>
    <s v="In Person"/>
  </r>
  <r>
    <s v="01A1E6G-01"/>
    <x v="1"/>
    <x v="0"/>
    <n v="2"/>
    <s v="In Person"/>
  </r>
  <r>
    <s v="01A1E6G-01"/>
    <x v="1"/>
    <x v="0"/>
    <n v="1.5"/>
    <s v="In Person"/>
  </r>
  <r>
    <s v="01A1E6G-01"/>
    <x v="1"/>
    <x v="0"/>
    <n v="1.5"/>
    <s v="In Person"/>
  </r>
  <r>
    <s v="01A1E6G-01"/>
    <x v="1"/>
    <x v="0"/>
    <n v="1.5"/>
    <s v="Teleheath"/>
  </r>
  <r>
    <s v="01A1E6G-01"/>
    <x v="1"/>
    <x v="0"/>
    <n v="1.5"/>
    <s v="In Person"/>
  </r>
  <r>
    <s v="01A1E6G-01"/>
    <x v="1"/>
    <x v="0"/>
    <n v="1"/>
    <s v="Teleheath"/>
  </r>
  <r>
    <s v="01A1E6G-01"/>
    <x v="1"/>
    <x v="0"/>
    <n v="2"/>
    <s v="In Person"/>
  </r>
  <r>
    <s v="01A1E6G-01"/>
    <x v="1"/>
    <x v="0"/>
    <n v="2.25"/>
    <s v="In Person"/>
  </r>
  <r>
    <s v="01A1E6G-01"/>
    <x v="1"/>
    <x v="0"/>
    <n v="2"/>
    <s v="In Person"/>
  </r>
  <r>
    <s v="01A1E6G-01"/>
    <x v="1"/>
    <x v="0"/>
    <n v="0.25"/>
    <s v="In Person"/>
  </r>
  <r>
    <s v="01A1E6G-01"/>
    <x v="1"/>
    <x v="0"/>
    <n v="2.25"/>
    <s v="In Person"/>
  </r>
  <r>
    <s v="01A1E6G-01"/>
    <x v="1"/>
    <x v="0"/>
    <n v="2"/>
    <s v="In Person"/>
  </r>
  <r>
    <s v="01A1E6G-01"/>
    <x v="1"/>
    <x v="0"/>
    <n v="1.25"/>
    <s v="In Person"/>
  </r>
  <r>
    <s v="01A1E6G-01"/>
    <x v="1"/>
    <x v="0"/>
    <n v="1.5"/>
    <s v="In Person"/>
  </r>
  <r>
    <s v="01A1E6G-01"/>
    <x v="1"/>
    <x v="0"/>
    <n v="1"/>
    <s v="Teleheath"/>
  </r>
  <r>
    <s v="01A1E6G-01"/>
    <x v="1"/>
    <x v="0"/>
    <n v="1.5"/>
    <s v="Teleheath"/>
  </r>
  <r>
    <s v="01A1E6G-01"/>
    <x v="1"/>
    <x v="0"/>
    <n v="1.25"/>
    <s v="In Person"/>
  </r>
  <r>
    <s v="01A1E6G-01"/>
    <x v="1"/>
    <x v="0"/>
    <n v="1.5"/>
    <s v="In Person"/>
  </r>
  <r>
    <s v="01A1E6G-01"/>
    <x v="1"/>
    <x v="0"/>
    <n v="1"/>
    <s v="Teleheath"/>
  </r>
  <r>
    <s v="01A1E6G-01"/>
    <x v="1"/>
    <x v="0"/>
    <n v="1.75"/>
    <s v="In Person"/>
  </r>
  <r>
    <s v="01A1E6G-01"/>
    <x v="1"/>
    <x v="0"/>
    <n v="2.5"/>
    <s v="In Person"/>
  </r>
  <r>
    <s v="01A1E6G-01"/>
    <x v="1"/>
    <x v="0"/>
    <n v="2"/>
    <s v="In Person"/>
  </r>
  <r>
    <s v="01A1E6G-01"/>
    <x v="1"/>
    <x v="0"/>
    <n v="1"/>
    <s v="In Person"/>
  </r>
  <r>
    <s v="01A1E6G-01"/>
    <x v="1"/>
    <x v="0"/>
    <n v="1.5"/>
    <s v="In Person"/>
  </r>
  <r>
    <s v="01A1E6G-01"/>
    <x v="1"/>
    <x v="0"/>
    <n v="1.25"/>
    <s v="In Person"/>
  </r>
  <r>
    <s v="01A1E6G-01"/>
    <x v="1"/>
    <x v="0"/>
    <n v="1.25"/>
    <s v="In Person"/>
  </r>
  <r>
    <s v="01A1E6G-01"/>
    <x v="1"/>
    <x v="0"/>
    <n v="1.25"/>
    <s v="In Person"/>
  </r>
  <r>
    <s v="01A1E6G-01"/>
    <x v="1"/>
    <x v="0"/>
    <n v="1.5"/>
    <s v="In Person"/>
  </r>
  <r>
    <s v="01A1E6G-01"/>
    <x v="1"/>
    <x v="0"/>
    <n v="1.5"/>
    <s v="In Person"/>
  </r>
  <r>
    <s v="01A1E6G-01"/>
    <x v="1"/>
    <x v="0"/>
    <n v="1.75"/>
    <s v="In Person"/>
  </r>
  <r>
    <s v="01A1E6G-01"/>
    <x v="1"/>
    <x v="0"/>
    <n v="2"/>
    <s v="In Person"/>
  </r>
  <r>
    <s v="01A1E6G-01"/>
    <x v="1"/>
    <x v="0"/>
    <n v="0.25"/>
    <s v="In Person"/>
  </r>
  <r>
    <s v="01A1E6G-01"/>
    <x v="1"/>
    <x v="0"/>
    <n v="2"/>
    <s v="In Person"/>
  </r>
  <r>
    <s v="01A1E6G-01"/>
    <x v="1"/>
    <x v="0"/>
    <n v="1.75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1.5"/>
    <s v="In Person"/>
  </r>
  <r>
    <s v="01A1E6G-01"/>
    <x v="1"/>
    <x v="0"/>
    <n v="1.5"/>
    <s v="In Person"/>
  </r>
  <r>
    <s v="01A1E6G-01"/>
    <x v="1"/>
    <x v="0"/>
    <n v="1.25"/>
    <s v="In Person"/>
  </r>
  <r>
    <s v="01A1E6G-01"/>
    <x v="1"/>
    <x v="0"/>
    <n v="1.5"/>
    <s v="In Person"/>
  </r>
  <r>
    <s v="01A1E6G-01"/>
    <x v="1"/>
    <x v="0"/>
    <n v="0.5"/>
    <s v="In Person"/>
  </r>
  <r>
    <s v="01A1E6G-01"/>
    <x v="1"/>
    <x v="0"/>
    <n v="2"/>
    <s v="In Person"/>
  </r>
  <r>
    <s v="01A1E6G-01"/>
    <x v="1"/>
    <x v="0"/>
    <n v="1.75"/>
    <s v="In Person"/>
  </r>
  <r>
    <s v="01A1E6G-01"/>
    <x v="1"/>
    <x v="0"/>
    <n v="0.5"/>
    <s v="In Person"/>
  </r>
  <r>
    <s v="01A1E6G-01"/>
    <x v="1"/>
    <x v="0"/>
    <n v="0.25"/>
    <s v="In Person"/>
  </r>
  <r>
    <s v="01A1E6G-01"/>
    <x v="1"/>
    <x v="0"/>
    <n v="2"/>
    <s v="In Person"/>
  </r>
  <r>
    <s v="01A1E6G-01"/>
    <x v="1"/>
    <x v="0"/>
    <n v="0.5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1.5"/>
    <s v="In Person"/>
  </r>
  <r>
    <s v="01A1E6G-01"/>
    <x v="1"/>
    <x v="0"/>
    <n v="1"/>
    <s v="In Person"/>
  </r>
  <r>
    <s v="01A1E6G-01"/>
    <x v="1"/>
    <x v="0"/>
    <n v="0.5"/>
    <s v="In Person"/>
  </r>
  <r>
    <s v="01A1E6G-01"/>
    <x v="1"/>
    <x v="0"/>
    <n v="1.5"/>
    <s v="In Person"/>
  </r>
  <r>
    <s v="01A1E6G-01"/>
    <x v="1"/>
    <x v="0"/>
    <n v="2"/>
    <s v="In Person"/>
  </r>
  <r>
    <s v="01A1E6G-01"/>
    <x v="1"/>
    <x v="0"/>
    <n v="1"/>
    <s v="In Person"/>
  </r>
  <r>
    <s v="01A1E6G-01"/>
    <x v="1"/>
    <x v="0"/>
    <n v="2"/>
    <s v="In Person"/>
  </r>
  <r>
    <s v="01A1E6G-01"/>
    <x v="1"/>
    <x v="0"/>
    <n v="1"/>
    <s v="In Person"/>
  </r>
  <r>
    <s v="01A1E6G-01"/>
    <x v="1"/>
    <x v="0"/>
    <n v="1.25"/>
    <s v="In Person"/>
  </r>
  <r>
    <s v="01A1E6G-01"/>
    <x v="1"/>
    <x v="0"/>
    <n v="2"/>
    <s v="In Person"/>
  </r>
  <r>
    <s v="01A1E6G-01"/>
    <x v="1"/>
    <x v="0"/>
    <n v="1.75"/>
    <s v="In Person"/>
  </r>
  <r>
    <s v="01A1E6G-01"/>
    <x v="1"/>
    <x v="0"/>
    <n v="0.25"/>
    <s v="In Person"/>
  </r>
  <r>
    <s v="01A1E6G-01"/>
    <x v="1"/>
    <x v="0"/>
    <n v="2"/>
    <s v="In Person"/>
  </r>
  <r>
    <s v="01A1E6G-01"/>
    <x v="1"/>
    <x v="0"/>
    <n v="1.5"/>
    <s v="In Person"/>
  </r>
  <r>
    <s v="01A1E6G-01"/>
    <x v="1"/>
    <x v="0"/>
    <n v="1.5"/>
    <s v="In Person"/>
  </r>
  <r>
    <s v="01A1E6G-01"/>
    <x v="1"/>
    <x v="0"/>
    <n v="1.25"/>
    <s v="In Person"/>
  </r>
  <r>
    <s v="01A1E6G-01"/>
    <x v="1"/>
    <x v="0"/>
    <n v="2"/>
    <s v="In Person"/>
  </r>
  <r>
    <s v="01A1E6G-01"/>
    <x v="1"/>
    <x v="0"/>
    <n v="1.5"/>
    <s v="In Person"/>
  </r>
  <r>
    <s v="01A1E6G-01"/>
    <x v="1"/>
    <x v="0"/>
    <n v="1.5"/>
    <s v="In Person"/>
  </r>
  <r>
    <s v="01A1E6G-01"/>
    <x v="1"/>
    <x v="0"/>
    <n v="1.25"/>
    <s v="In Person"/>
  </r>
  <r>
    <s v="01A1E6G-01"/>
    <x v="1"/>
    <x v="0"/>
    <n v="1.5"/>
    <s v="In Person"/>
  </r>
  <r>
    <s v="01A1E6G-01"/>
    <x v="1"/>
    <x v="0"/>
    <n v="1.75"/>
    <s v="In Person"/>
  </r>
  <r>
    <s v="01A1E6G-01"/>
    <x v="1"/>
    <x v="0"/>
    <n v="3"/>
    <s v="In Person"/>
  </r>
  <r>
    <s v="01A1E6G-01"/>
    <x v="1"/>
    <x v="0"/>
    <n v="2"/>
    <s v="In Person"/>
  </r>
  <r>
    <s v="01A1E6G-01"/>
    <x v="1"/>
    <x v="0"/>
    <n v="1.5"/>
    <s v="In Person"/>
  </r>
  <r>
    <s v="01A1E6G-01"/>
    <x v="1"/>
    <x v="0"/>
    <n v="0.5"/>
    <s v="In Person"/>
  </r>
  <r>
    <s v="01A1E6G-01"/>
    <x v="1"/>
    <x v="0"/>
    <n v="1.5"/>
    <s v="In Person"/>
  </r>
  <r>
    <s v="01A1E6G-01"/>
    <x v="1"/>
    <x v="0"/>
    <n v="2"/>
    <s v="In Person"/>
  </r>
  <r>
    <s v="01A1E6G-01"/>
    <x v="1"/>
    <x v="0"/>
    <n v="1"/>
    <s v="In Person"/>
  </r>
  <r>
    <s v="01A1E6G-01"/>
    <x v="1"/>
    <x v="0"/>
    <n v="0.5"/>
    <s v="In Person"/>
  </r>
  <r>
    <s v="01A1E6G-01"/>
    <x v="1"/>
    <x v="0"/>
    <n v="1.5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2.5"/>
    <s v="In Person"/>
  </r>
  <r>
    <s v="01A1E6G-01"/>
    <x v="1"/>
    <x v="0"/>
    <n v="1.25"/>
    <s v="In Person"/>
  </r>
  <r>
    <s v="01A1E6G-01"/>
    <x v="1"/>
    <x v="0"/>
    <n v="0.75"/>
    <s v="In Person"/>
  </r>
  <r>
    <s v="01A1E6G-01"/>
    <x v="1"/>
    <x v="0"/>
    <n v="2"/>
    <s v="In Person"/>
  </r>
  <r>
    <s v="01A1E6G-01"/>
    <x v="1"/>
    <x v="0"/>
    <n v="2"/>
    <s v="In Person"/>
  </r>
  <r>
    <s v="01A1E6G-01"/>
    <x v="1"/>
    <x v="0"/>
    <n v="2.25"/>
    <s v="In Person"/>
  </r>
  <r>
    <s v="01A1E75-01"/>
    <x v="1"/>
    <x v="1"/>
    <n v="1.25"/>
    <s v="In Person"/>
  </r>
  <r>
    <s v="01A1E75-01"/>
    <x v="1"/>
    <x v="1"/>
    <n v="1.7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2.25"/>
    <s v="In Person"/>
  </r>
  <r>
    <s v="01A1E75-01"/>
    <x v="1"/>
    <x v="1"/>
    <n v="2"/>
    <s v="In Person"/>
  </r>
  <r>
    <s v="01A1E75-01"/>
    <x v="1"/>
    <x v="1"/>
    <n v="3.25"/>
    <s v="In Person"/>
  </r>
  <r>
    <s v="01A1E75-01"/>
    <x v="1"/>
    <x v="1"/>
    <n v="3"/>
    <s v="In Person"/>
  </r>
  <r>
    <s v="01A1E75-01"/>
    <x v="1"/>
    <x v="1"/>
    <n v="2"/>
    <s v="In Person"/>
  </r>
  <r>
    <s v="01A1E75-01"/>
    <x v="1"/>
    <x v="1"/>
    <n v="3.25"/>
    <s v="In Person"/>
  </r>
  <r>
    <s v="01A1E75-01"/>
    <x v="1"/>
    <x v="1"/>
    <n v="2.25"/>
    <s v="In Person"/>
  </r>
  <r>
    <s v="01A1E75-01"/>
    <x v="1"/>
    <x v="1"/>
    <n v="2"/>
    <s v="In Person"/>
  </r>
  <r>
    <s v="01A1E75-01"/>
    <x v="1"/>
    <x v="1"/>
    <n v="2"/>
    <s v="In Person"/>
  </r>
  <r>
    <s v="01A1E75-01"/>
    <x v="1"/>
    <x v="1"/>
    <n v="2"/>
    <s v="In Person"/>
  </r>
  <r>
    <s v="01A1E75-01"/>
    <x v="1"/>
    <x v="1"/>
    <n v="3"/>
    <s v="In Person"/>
  </r>
  <r>
    <s v="01A1E75-01"/>
    <x v="1"/>
    <x v="1"/>
    <n v="3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2.25"/>
    <s v="In Person"/>
  </r>
  <r>
    <s v="01A1E75-01"/>
    <x v="1"/>
    <x v="1"/>
    <n v="3"/>
    <s v="In Person"/>
  </r>
  <r>
    <s v="01A1E75-01"/>
    <x v="1"/>
    <x v="1"/>
    <n v="3"/>
    <s v="In Person"/>
  </r>
  <r>
    <s v="01A1E75-01"/>
    <x v="1"/>
    <x v="1"/>
    <n v="2.25"/>
    <s v="In Person"/>
  </r>
  <r>
    <s v="01A1E75-01"/>
    <x v="1"/>
    <x v="1"/>
    <n v="2"/>
    <s v="In Person"/>
  </r>
  <r>
    <s v="01A1E75-01"/>
    <x v="1"/>
    <x v="1"/>
    <n v="2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Teleheath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7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2.25"/>
    <s v="In Person"/>
  </r>
  <r>
    <s v="01A1E75-01"/>
    <x v="1"/>
    <x v="1"/>
    <n v="3.25"/>
    <s v="In Person"/>
  </r>
  <r>
    <s v="01A1E75-01"/>
    <x v="1"/>
    <x v="1"/>
    <n v="2.25"/>
    <s v="In Person"/>
  </r>
  <r>
    <s v="01A1E75-01"/>
    <x v="1"/>
    <x v="1"/>
    <n v="2.25"/>
    <s v="In Person"/>
  </r>
  <r>
    <s v="01A1E75-01"/>
    <x v="1"/>
    <x v="1"/>
    <n v="2.25"/>
    <s v="In Person"/>
  </r>
  <r>
    <s v="01A1E75-01"/>
    <x v="1"/>
    <x v="1"/>
    <n v="2.25"/>
    <s v="In Person"/>
  </r>
  <r>
    <s v="01A1E75-01"/>
    <x v="1"/>
    <x v="1"/>
    <n v="3.25"/>
    <s v="In Person"/>
  </r>
  <r>
    <s v="01A1E75-01"/>
    <x v="1"/>
    <x v="1"/>
    <n v="3"/>
    <s v="In Person"/>
  </r>
  <r>
    <s v="01A1E75-01"/>
    <x v="1"/>
    <x v="1"/>
    <n v="2"/>
    <s v="In Person"/>
  </r>
  <r>
    <s v="01A1E75-01"/>
    <x v="1"/>
    <x v="1"/>
    <n v="2"/>
    <s v="In Person"/>
  </r>
  <r>
    <s v="01A1E75-01"/>
    <x v="1"/>
    <x v="1"/>
    <n v="3.25"/>
    <s v="In Person"/>
  </r>
  <r>
    <s v="01A1E75-01"/>
    <x v="1"/>
    <x v="1"/>
    <n v="3"/>
    <s v="In Person"/>
  </r>
  <r>
    <s v="01A1E75-01"/>
    <x v="1"/>
    <x v="1"/>
    <n v="2"/>
    <s v="In Person"/>
  </r>
  <r>
    <s v="01A1E75-01"/>
    <x v="1"/>
    <x v="1"/>
    <n v="2"/>
    <s v="In Person"/>
  </r>
  <r>
    <s v="01A1E75-01"/>
    <x v="1"/>
    <x v="1"/>
    <n v="3"/>
    <s v="In Person"/>
  </r>
  <r>
    <s v="01A1E75-01"/>
    <x v="1"/>
    <x v="1"/>
    <n v="1.5"/>
    <s v="In Person"/>
  </r>
  <r>
    <s v="01A1E75-01"/>
    <x v="1"/>
    <x v="1"/>
    <n v="2"/>
    <s v="In Person"/>
  </r>
  <r>
    <s v="01A1E75-01"/>
    <x v="1"/>
    <x v="1"/>
    <n v="2"/>
    <s v="In Person"/>
  </r>
  <r>
    <s v="01A1E75-01"/>
    <x v="1"/>
    <x v="1"/>
    <n v="2"/>
    <s v="In Person"/>
  </r>
  <r>
    <s v="01A1E75-01"/>
    <x v="1"/>
    <x v="1"/>
    <n v="1.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5"/>
    <s v="In Person"/>
  </r>
  <r>
    <s v="01A1E75-01"/>
    <x v="1"/>
    <x v="1"/>
    <n v="1.5"/>
    <s v="In Person"/>
  </r>
  <r>
    <s v="01A1E75-01"/>
    <x v="1"/>
    <x v="1"/>
    <n v="1.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1.5"/>
    <s v="In Person"/>
  </r>
  <r>
    <s v="01A1E75-01"/>
    <x v="1"/>
    <x v="1"/>
    <n v="1.25"/>
    <s v="In Person"/>
  </r>
  <r>
    <s v="01A1E75-01"/>
    <x v="1"/>
    <x v="1"/>
    <n v="1.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0.5"/>
    <s v="In Person"/>
  </r>
  <r>
    <s v="01A1E75-01"/>
    <x v="1"/>
    <x v="1"/>
    <n v="1.25"/>
    <s v="In Person"/>
  </r>
  <r>
    <s v="01A1E75-01"/>
    <x v="1"/>
    <x v="1"/>
    <n v="1.25"/>
    <s v="In Person"/>
  </r>
  <r>
    <s v="01A1E75-01"/>
    <x v="1"/>
    <x v="1"/>
    <n v="3"/>
    <s v="In Person"/>
  </r>
  <r>
    <s v="01A1E75-01"/>
    <x v="1"/>
    <x v="1"/>
    <n v="2"/>
    <s v="In Person"/>
  </r>
  <r>
    <s v="01A1E75-01"/>
    <x v="1"/>
    <x v="1"/>
    <n v="2"/>
    <s v="In Person"/>
  </r>
  <r>
    <s v="01A1E75-01"/>
    <x v="1"/>
    <x v="1"/>
    <n v="1"/>
    <s v="In Person"/>
  </r>
  <r>
    <s v="01A1E75-01"/>
    <x v="1"/>
    <x v="1"/>
    <n v="2"/>
    <s v="In Person"/>
  </r>
  <r>
    <s v="01A1E75-01"/>
    <x v="1"/>
    <x v="1"/>
    <n v="1.25"/>
    <s v="In Person"/>
  </r>
  <r>
    <s v="01A1E75-01"/>
    <x v="1"/>
    <x v="1"/>
    <n v="1.25"/>
    <s v="In Person"/>
  </r>
  <r>
    <s v="16HG0G8-01"/>
    <x v="2"/>
    <x v="0"/>
    <n v="1.25"/>
    <s v="In Person"/>
  </r>
  <r>
    <s v="16HG0G8-01"/>
    <x v="2"/>
    <x v="0"/>
    <n v="1"/>
    <s v="In Person"/>
  </r>
  <r>
    <s v="16HG0G8-01"/>
    <x v="2"/>
    <x v="0"/>
    <n v="1.25"/>
    <s v="In Person"/>
  </r>
  <r>
    <s v="16HG0G8-01"/>
    <x v="2"/>
    <x v="0"/>
    <n v="1"/>
    <s v="In Person"/>
  </r>
  <r>
    <s v="16HG0G8-01"/>
    <x v="2"/>
    <x v="0"/>
    <n v="1.25"/>
    <s v="In Person"/>
  </r>
  <r>
    <s v="16HG0G8-01"/>
    <x v="2"/>
    <x v="0"/>
    <n v="2.5"/>
    <s v="In Person"/>
  </r>
  <r>
    <s v="16HG0G8-01"/>
    <x v="2"/>
    <x v="0"/>
    <n v="1"/>
    <s v="In Person"/>
  </r>
  <r>
    <s v="16HG0G8-01"/>
    <x v="2"/>
    <x v="0"/>
    <n v="1.25"/>
    <s v="In Person"/>
  </r>
  <r>
    <s v="16HG0G8-01"/>
    <x v="2"/>
    <x v="0"/>
    <n v="1.5"/>
    <s v="In Person"/>
  </r>
  <r>
    <s v="16HG0G8-01"/>
    <x v="2"/>
    <x v="0"/>
    <n v="1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.25"/>
    <s v="In Person"/>
  </r>
  <r>
    <s v="16HG0G8-01"/>
    <x v="2"/>
    <x v="0"/>
    <n v="2"/>
    <s v="In Person"/>
  </r>
  <r>
    <s v="16HG0G8-01"/>
    <x v="2"/>
    <x v="0"/>
    <n v="2.25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1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0.75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1"/>
    <s v="In Person"/>
  </r>
  <r>
    <s v="16HG0G8-01"/>
    <x v="2"/>
    <x v="0"/>
    <n v="1.25"/>
    <s v="In Person"/>
  </r>
  <r>
    <s v="16HG0G8-01"/>
    <x v="2"/>
    <x v="0"/>
    <n v="1"/>
    <s v="In Person"/>
  </r>
  <r>
    <s v="16HG0G8-01"/>
    <x v="2"/>
    <x v="0"/>
    <n v="1"/>
    <s v="Teleheath"/>
  </r>
  <r>
    <s v="16HG0G8-01"/>
    <x v="2"/>
    <x v="0"/>
    <n v="1"/>
    <s v="Teleheath"/>
  </r>
  <r>
    <s v="16HG0G8-01"/>
    <x v="2"/>
    <x v="0"/>
    <n v="1"/>
    <s v="Teleheath"/>
  </r>
  <r>
    <s v="16HG0G8-01"/>
    <x v="2"/>
    <x v="0"/>
    <n v="1"/>
    <s v="In Person"/>
  </r>
  <r>
    <s v="16HG0G8-01"/>
    <x v="2"/>
    <x v="0"/>
    <n v="1.25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Teleheath"/>
  </r>
  <r>
    <s v="16HG0G8-01"/>
    <x v="2"/>
    <x v="0"/>
    <n v="1"/>
    <s v="In Person"/>
  </r>
  <r>
    <s v="16HG0G8-01"/>
    <x v="2"/>
    <x v="0"/>
    <n v="1.25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2"/>
    <s v="In Person"/>
  </r>
  <r>
    <s v="16HG0G8-01"/>
    <x v="2"/>
    <x v="0"/>
    <n v="1"/>
    <s v="In Person"/>
  </r>
  <r>
    <s v="16HG0G8-01"/>
    <x v="2"/>
    <x v="0"/>
    <n v="1.25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.25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1.25"/>
    <s v="In Person"/>
  </r>
  <r>
    <s v="16HG0G8-01"/>
    <x v="2"/>
    <x v="0"/>
    <n v="1.25"/>
    <s v="In Person"/>
  </r>
  <r>
    <s v="16HG0G8-01"/>
    <x v="2"/>
    <x v="0"/>
    <n v="1.25"/>
    <s v="In Person"/>
  </r>
  <r>
    <s v="16HG0G8-01"/>
    <x v="2"/>
    <x v="0"/>
    <n v="1"/>
    <s v="In Person"/>
  </r>
  <r>
    <s v="16HG0G8-01"/>
    <x v="2"/>
    <x v="0"/>
    <n v="1"/>
    <s v="Teleheath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1.25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Teleheath"/>
  </r>
  <r>
    <s v="16HG0G8-01"/>
    <x v="2"/>
    <x v="0"/>
    <n v="2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.25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.5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.25"/>
    <s v="In Person"/>
  </r>
  <r>
    <s v="16HG0G8-01"/>
    <x v="2"/>
    <x v="0"/>
    <n v="1.25"/>
    <s v="In Person"/>
  </r>
  <r>
    <s v="16HG0G8-01"/>
    <x v="2"/>
    <x v="0"/>
    <n v="2"/>
    <s v="In Person"/>
  </r>
  <r>
    <s v="16HG0G8-01"/>
    <x v="2"/>
    <x v="0"/>
    <n v="2.25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3"/>
    <s v="In Person"/>
  </r>
  <r>
    <s v="16HG0G8-01"/>
    <x v="2"/>
    <x v="0"/>
    <n v="1"/>
    <s v="Teleheath"/>
  </r>
  <r>
    <s v="16HG0G8-01"/>
    <x v="2"/>
    <x v="0"/>
    <n v="1"/>
    <s v="Teleheath"/>
  </r>
  <r>
    <s v="16HG0G8-01"/>
    <x v="2"/>
    <x v="0"/>
    <n v="1"/>
    <s v="Teleheath"/>
  </r>
  <r>
    <s v="16HG0G8-01"/>
    <x v="2"/>
    <x v="0"/>
    <n v="1.25"/>
    <s v="In Person"/>
  </r>
  <r>
    <s v="16HG0G8-01"/>
    <x v="2"/>
    <x v="0"/>
    <n v="1.5"/>
    <s v="In Person"/>
  </r>
  <r>
    <s v="16HG0G8-01"/>
    <x v="2"/>
    <x v="0"/>
    <n v="1.5"/>
    <s v="In Person"/>
  </r>
  <r>
    <s v="16HG0G8-01"/>
    <x v="2"/>
    <x v="0"/>
    <n v="1"/>
    <s v="Teleheath"/>
  </r>
  <r>
    <s v="16HG0G8-01"/>
    <x v="2"/>
    <x v="0"/>
    <n v="1.25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.25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1"/>
    <s v="In Person"/>
  </r>
  <r>
    <s v="16HG0G8-01"/>
    <x v="2"/>
    <x v="0"/>
    <n v="1.25"/>
    <s v="In Person"/>
  </r>
  <r>
    <s v="16HG0G8-01"/>
    <x v="2"/>
    <x v="0"/>
    <n v="1.25"/>
    <s v="In Person"/>
  </r>
  <r>
    <s v="16HG0G8-01"/>
    <x v="2"/>
    <x v="0"/>
    <n v="1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1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3"/>
    <s v="In Person"/>
  </r>
  <r>
    <s v="16HG0G8-01"/>
    <x v="2"/>
    <x v="0"/>
    <n v="2"/>
    <s v="In Person"/>
  </r>
  <r>
    <s v="16HG0G8-01"/>
    <x v="2"/>
    <x v="0"/>
    <n v="2.25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"/>
    <s v="In Person"/>
  </r>
  <r>
    <s v="16HG0G8-01"/>
    <x v="2"/>
    <x v="0"/>
    <n v="2.25"/>
    <s v="In Person"/>
  </r>
  <r>
    <s v="16HG0G8-01"/>
    <x v="2"/>
    <x v="0"/>
    <n v="1"/>
    <s v="Teleheath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0.75"/>
    <s v="Teleheath"/>
  </r>
  <r>
    <s v="16HG0G8-01"/>
    <x v="2"/>
    <x v="0"/>
    <n v="1.5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0G8-01"/>
    <x v="2"/>
    <x v="0"/>
    <n v="1"/>
    <s v="In Person"/>
  </r>
  <r>
    <s v="16HGF73-02"/>
    <x v="3"/>
    <x v="0"/>
    <n v="1.25"/>
    <s v="In Person"/>
  </r>
  <r>
    <s v="16HGF73-02"/>
    <x v="3"/>
    <x v="0"/>
    <n v="1"/>
    <s v="In Person"/>
  </r>
  <r>
    <s v="16HGF73-02"/>
    <x v="3"/>
    <x v="0"/>
    <n v="0.75"/>
    <s v="In Person"/>
  </r>
  <r>
    <s v="16HGF73-02"/>
    <x v="3"/>
    <x v="0"/>
    <n v="1"/>
    <s v="In Person"/>
  </r>
  <r>
    <s v="16HGF73-02"/>
    <x v="3"/>
    <x v="0"/>
    <n v="1"/>
    <s v="In Person"/>
  </r>
  <r>
    <s v="16HGF73-02"/>
    <x v="3"/>
    <x v="0"/>
    <n v="1"/>
    <s v="Teleheath"/>
  </r>
  <r>
    <s v="16HGF73-02"/>
    <x v="3"/>
    <x v="0"/>
    <n v="0.75"/>
    <s v="Teleheath"/>
  </r>
  <r>
    <s v="16HGF73-02"/>
    <x v="3"/>
    <x v="0"/>
    <n v="1"/>
    <s v="Teleheath"/>
  </r>
  <r>
    <s v="16HGF73-02"/>
    <x v="3"/>
    <x v="0"/>
    <n v="0.75"/>
    <s v="Teleheath"/>
  </r>
  <r>
    <s v="16HGF73-02"/>
    <x v="3"/>
    <x v="0"/>
    <n v="1"/>
    <s v="Teleheath"/>
  </r>
  <r>
    <s v="16HGF73-02"/>
    <x v="3"/>
    <x v="0"/>
    <n v="0.75"/>
    <s v="Teleheath"/>
  </r>
  <r>
    <s v="16HGF73-02"/>
    <x v="3"/>
    <x v="0"/>
    <n v="1"/>
    <s v="In Person"/>
  </r>
  <r>
    <s v="16HGF73-02"/>
    <x v="3"/>
    <x v="0"/>
    <n v="0.5"/>
    <s v="Teleheath"/>
  </r>
  <r>
    <s v="16HGF73-02"/>
    <x v="3"/>
    <x v="0"/>
    <n v="1"/>
    <s v="Teleheath"/>
  </r>
  <r>
    <s v="16HGF73-02"/>
    <x v="3"/>
    <x v="0"/>
    <n v="1"/>
    <s v="In Person"/>
  </r>
  <r>
    <s v="16HGF73-02"/>
    <x v="3"/>
    <x v="0"/>
    <n v="0.5"/>
    <s v="Teleheath"/>
  </r>
  <r>
    <s v="16HGF73-02"/>
    <x v="3"/>
    <x v="0"/>
    <n v="1"/>
    <s v="In Person"/>
  </r>
  <r>
    <s v="16HGF73-02"/>
    <x v="3"/>
    <x v="0"/>
    <n v="1"/>
    <s v="In Person"/>
  </r>
  <r>
    <s v="16HGF73-02"/>
    <x v="3"/>
    <x v="0"/>
    <n v="1"/>
    <s v="Teleheath"/>
  </r>
  <r>
    <s v="76HG0GF-02"/>
    <x v="1"/>
    <x v="0"/>
    <n v="1.25"/>
    <s v="In Person"/>
  </r>
  <r>
    <s v="76HG0GF-02"/>
    <x v="1"/>
    <x v="0"/>
    <n v="1.25"/>
    <s v="In Person"/>
  </r>
  <r>
    <s v="76HG0GF-02"/>
    <x v="1"/>
    <x v="0"/>
    <n v="1.5"/>
    <s v="In Person"/>
  </r>
  <r>
    <s v="76HG0GF-02"/>
    <x v="1"/>
    <x v="0"/>
    <n v="1.25"/>
    <s v="In Person"/>
  </r>
  <r>
    <s v="76HG0GF-02"/>
    <x v="1"/>
    <x v="0"/>
    <n v="1.25"/>
    <s v="In Person"/>
  </r>
  <r>
    <s v="76HG0GF-02"/>
    <x v="1"/>
    <x v="0"/>
    <n v="1.25"/>
    <s v="In Person"/>
  </r>
  <r>
    <s v="76HG0GF-02"/>
    <x v="1"/>
    <x v="0"/>
    <n v="1"/>
    <s v="In Person"/>
  </r>
  <r>
    <s v="76HG0GF-02"/>
    <x v="1"/>
    <x v="0"/>
    <n v="1"/>
    <s v="In Person"/>
  </r>
  <r>
    <s v="76HG0GF-02"/>
    <x v="1"/>
    <x v="0"/>
    <n v="1.25"/>
    <s v="In Person"/>
  </r>
  <r>
    <s v="76HG0GF-02"/>
    <x v="1"/>
    <x v="0"/>
    <n v="1"/>
    <s v="In Person"/>
  </r>
  <r>
    <s v="76HG0GF-02"/>
    <x v="1"/>
    <x v="0"/>
    <n v="1"/>
    <s v="In Person"/>
  </r>
  <r>
    <s v="76HG0GF-02"/>
    <x v="1"/>
    <x v="0"/>
    <n v="1"/>
    <s v="In Person"/>
  </r>
  <r>
    <s v="76HG0GF-02"/>
    <x v="1"/>
    <x v="0"/>
    <n v="1"/>
    <s v="In Person"/>
  </r>
  <r>
    <s v="76HG0GF-02"/>
    <x v="1"/>
    <x v="0"/>
    <n v="1.25"/>
    <s v="In Person"/>
  </r>
  <r>
    <s v="76HG0GF-02"/>
    <x v="1"/>
    <x v="0"/>
    <n v="1"/>
    <s v="In Person"/>
  </r>
  <r>
    <s v="76HG0GF-02"/>
    <x v="1"/>
    <x v="0"/>
    <n v="1"/>
    <s v="In Person"/>
  </r>
  <r>
    <s v="76HG0GF-02"/>
    <x v="1"/>
    <x v="0"/>
    <n v="1"/>
    <s v="In Person"/>
  </r>
  <r>
    <s v="76HG0GF-02"/>
    <x v="1"/>
    <x v="0"/>
    <n v="1.25"/>
    <s v="In Person"/>
  </r>
  <r>
    <s v="76HG0GF-02"/>
    <x v="1"/>
    <x v="0"/>
    <n v="1.25"/>
    <s v="In Person"/>
  </r>
  <r>
    <s v="76HG0GF-02"/>
    <x v="1"/>
    <x v="0"/>
    <n v="1.25"/>
    <s v="In Person"/>
  </r>
  <r>
    <s v="76HG0GF-02"/>
    <x v="1"/>
    <x v="0"/>
    <n v="1.25"/>
    <s v="In Person"/>
  </r>
  <r>
    <s v="76HG0GF-02"/>
    <x v="1"/>
    <x v="0"/>
    <n v="0.75"/>
    <s v="Teleheath"/>
  </r>
  <r>
    <s v="76HG0GF-02"/>
    <x v="1"/>
    <x v="0"/>
    <n v="1"/>
    <s v="In Person"/>
  </r>
  <r>
    <s v="76HG0GF-02"/>
    <x v="1"/>
    <x v="0"/>
    <n v="1.5"/>
    <s v="In Person"/>
  </r>
  <r>
    <s v="76HG0GF-02"/>
    <x v="1"/>
    <x v="0"/>
    <n v="1.5"/>
    <s v="In Person"/>
  </r>
  <r>
    <s v="76HG0GF-02"/>
    <x v="1"/>
    <x v="0"/>
    <n v="1.25"/>
    <s v="In Person"/>
  </r>
  <r>
    <s v="76HG0GF-02"/>
    <x v="1"/>
    <x v="0"/>
    <n v="1.5"/>
    <s v="In Person"/>
  </r>
  <r>
    <s v="76HG0GF-02"/>
    <x v="1"/>
    <x v="0"/>
    <n v="1.25"/>
    <s v="In Person"/>
  </r>
  <r>
    <s v="76HG0GF-02"/>
    <x v="1"/>
    <x v="0"/>
    <n v="1.5"/>
    <s v="In Person"/>
  </r>
  <r>
    <s v="76HG0GF-02"/>
    <x v="1"/>
    <x v="0"/>
    <n v="1"/>
    <s v="Teleheath"/>
  </r>
  <r>
    <s v="76HG0GF-02"/>
    <x v="1"/>
    <x v="0"/>
    <n v="1"/>
    <s v="In Person"/>
  </r>
  <r>
    <s v="76HG0GF-02"/>
    <x v="1"/>
    <x v="0"/>
    <n v="0.75"/>
    <s v="In Person"/>
  </r>
  <r>
    <s v="76HG0GF-02"/>
    <x v="1"/>
    <x v="0"/>
    <n v="1.5"/>
    <s v="In Person"/>
  </r>
  <r>
    <s v="76HG0GF-02"/>
    <x v="1"/>
    <x v="0"/>
    <n v="1"/>
    <s v="In Person"/>
  </r>
  <r>
    <s v="76HG0GF-02"/>
    <x v="1"/>
    <x v="0"/>
    <n v="1"/>
    <s v="In Person"/>
  </r>
  <r>
    <s v="76HG0GF-02"/>
    <x v="1"/>
    <x v="0"/>
    <n v="1.75"/>
    <s v="In Person"/>
  </r>
  <r>
    <s v="76HG0GF-02"/>
    <x v="1"/>
    <x v="0"/>
    <n v="1.5"/>
    <s v="In Person"/>
  </r>
  <r>
    <s v="76HG0GF-02"/>
    <x v="1"/>
    <x v="0"/>
    <n v="1"/>
    <s v="Teleheath"/>
  </r>
  <r>
    <s v="26HBE4E-01"/>
    <x v="1"/>
    <x v="1"/>
    <n v="1.5"/>
    <s v="In Person"/>
  </r>
  <r>
    <s v="26HBE4E-01"/>
    <x v="1"/>
    <x v="1"/>
    <n v="1.2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25"/>
    <s v="In Person"/>
  </r>
  <r>
    <s v="26HBE4E-01"/>
    <x v="1"/>
    <x v="1"/>
    <n v="1.5"/>
    <s v="In Person"/>
  </r>
  <r>
    <s v="26HBE4E-01"/>
    <x v="1"/>
    <x v="1"/>
    <n v="0.5"/>
    <s v="Teleheath"/>
  </r>
  <r>
    <s v="26HBE4E-01"/>
    <x v="1"/>
    <x v="1"/>
    <n v="1.5"/>
    <s v="In Person"/>
  </r>
  <r>
    <s v="26HBE4E-01"/>
    <x v="1"/>
    <x v="1"/>
    <n v="1.25"/>
    <s v="In Person"/>
  </r>
  <r>
    <s v="26HBE4E-01"/>
    <x v="1"/>
    <x v="1"/>
    <n v="1.5"/>
    <s v="In Person"/>
  </r>
  <r>
    <s v="26HBE4E-01"/>
    <x v="1"/>
    <x v="1"/>
    <n v="1.2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"/>
    <s v="In Person"/>
  </r>
  <r>
    <s v="26HBE4E-01"/>
    <x v="1"/>
    <x v="1"/>
    <n v="0.2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25"/>
    <s v="In Person"/>
  </r>
  <r>
    <s v="26HBE4E-01"/>
    <x v="1"/>
    <x v="1"/>
    <n v="1.75"/>
    <s v="In Person"/>
  </r>
  <r>
    <s v="26HBE4E-01"/>
    <x v="1"/>
    <x v="1"/>
    <n v="2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2.25"/>
    <s v="In Person"/>
  </r>
  <r>
    <s v="26HBE4E-01"/>
    <x v="1"/>
    <x v="1"/>
    <n v="1.5"/>
    <s v="In Person"/>
  </r>
  <r>
    <s v="26HBE4E-01"/>
    <x v="1"/>
    <x v="1"/>
    <n v="3"/>
    <s v="In Person"/>
  </r>
  <r>
    <s v="26HBE4E-01"/>
    <x v="1"/>
    <x v="1"/>
    <n v="0.75"/>
    <s v="In Person"/>
  </r>
  <r>
    <s v="26HBE4E-01"/>
    <x v="1"/>
    <x v="1"/>
    <n v="1.75"/>
    <s v="In Person"/>
  </r>
  <r>
    <s v="26HBE4E-01"/>
    <x v="1"/>
    <x v="1"/>
    <n v="2"/>
    <s v="In Person"/>
  </r>
  <r>
    <s v="26HBE4E-01"/>
    <x v="1"/>
    <x v="1"/>
    <n v="2"/>
    <s v="In Person"/>
  </r>
  <r>
    <s v="26HBE4E-01"/>
    <x v="1"/>
    <x v="1"/>
    <n v="1.5"/>
    <s v="In Person"/>
  </r>
  <r>
    <s v="26HBE4E-01"/>
    <x v="1"/>
    <x v="1"/>
    <n v="2.25"/>
    <s v="In Person"/>
  </r>
  <r>
    <s v="26HBE4E-01"/>
    <x v="1"/>
    <x v="1"/>
    <n v="1"/>
    <s v="In Person"/>
  </r>
  <r>
    <s v="26HBE4E-01"/>
    <x v="1"/>
    <x v="1"/>
    <n v="1.75"/>
    <s v="In Person"/>
  </r>
  <r>
    <s v="26HBE4E-01"/>
    <x v="1"/>
    <x v="1"/>
    <n v="1.25"/>
    <s v="In Person"/>
  </r>
  <r>
    <s v="26HBE4E-01"/>
    <x v="1"/>
    <x v="1"/>
    <n v="1.75"/>
    <s v="In Person"/>
  </r>
  <r>
    <s v="26HBE4E-01"/>
    <x v="1"/>
    <x v="1"/>
    <n v="2"/>
    <s v="In Person"/>
  </r>
  <r>
    <s v="26HBE4E-01"/>
    <x v="1"/>
    <x v="1"/>
    <n v="2.5"/>
    <s v="In Person"/>
  </r>
  <r>
    <s v="26HBE4E-01"/>
    <x v="1"/>
    <x v="1"/>
    <n v="2"/>
    <s v="In Person"/>
  </r>
  <r>
    <s v="26HBE4E-01"/>
    <x v="1"/>
    <x v="1"/>
    <n v="1"/>
    <s v="In Person"/>
  </r>
  <r>
    <s v="26HBE4E-01"/>
    <x v="1"/>
    <x v="1"/>
    <n v="2"/>
    <s v="In Person"/>
  </r>
  <r>
    <s v="26HBE4E-01"/>
    <x v="1"/>
    <x v="1"/>
    <n v="1.25"/>
    <s v="Teleheath"/>
  </r>
  <r>
    <s v="26HBE4E-01"/>
    <x v="1"/>
    <x v="1"/>
    <n v="2.25"/>
    <s v="In Person"/>
  </r>
  <r>
    <s v="26HBE4E-01"/>
    <x v="1"/>
    <x v="1"/>
    <n v="3"/>
    <s v="In Person"/>
  </r>
  <r>
    <s v="26HBE4E-01"/>
    <x v="1"/>
    <x v="1"/>
    <n v="1"/>
    <s v="In Person"/>
  </r>
  <r>
    <s v="26HBE4E-01"/>
    <x v="1"/>
    <x v="1"/>
    <n v="1.75"/>
    <s v="In Person"/>
  </r>
  <r>
    <s v="26HBE4E-01"/>
    <x v="1"/>
    <x v="1"/>
    <n v="2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75"/>
    <s v="In Person"/>
  </r>
  <r>
    <s v="26HBE4E-01"/>
    <x v="1"/>
    <x v="1"/>
    <n v="2"/>
    <s v="In Person"/>
  </r>
  <r>
    <s v="26HBE4E-01"/>
    <x v="1"/>
    <x v="1"/>
    <n v="0.5"/>
    <s v="In Person"/>
  </r>
  <r>
    <s v="26HBE4E-01"/>
    <x v="1"/>
    <x v="1"/>
    <n v="0.25"/>
    <s v="Teleheath"/>
  </r>
  <r>
    <s v="26HBE4E-01"/>
    <x v="1"/>
    <x v="1"/>
    <n v="2.5"/>
    <s v="In Person"/>
  </r>
  <r>
    <s v="26HBE4E-01"/>
    <x v="1"/>
    <x v="1"/>
    <n v="3"/>
    <s v="In Person"/>
  </r>
  <r>
    <s v="26HBE4E-01"/>
    <x v="1"/>
    <x v="1"/>
    <n v="1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25"/>
    <s v="In Person"/>
  </r>
  <r>
    <s v="26HBE4E-01"/>
    <x v="1"/>
    <x v="1"/>
    <n v="3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"/>
    <s v="In Person"/>
  </r>
  <r>
    <s v="26HBE4E-01"/>
    <x v="1"/>
    <x v="1"/>
    <n v="3"/>
    <s v="In Person"/>
  </r>
  <r>
    <s v="26HBE4E-01"/>
    <x v="1"/>
    <x v="1"/>
    <n v="1.75"/>
    <s v="Teleheath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25"/>
    <s v="In Person"/>
  </r>
  <r>
    <s v="26HBE4E-01"/>
    <x v="1"/>
    <x v="1"/>
    <n v="1.75"/>
    <s v="In Person"/>
  </r>
  <r>
    <s v="26HBE4E-01"/>
    <x v="1"/>
    <x v="1"/>
    <n v="3"/>
    <s v="In Person"/>
  </r>
  <r>
    <s v="26HBE4E-01"/>
    <x v="1"/>
    <x v="1"/>
    <n v="0.5"/>
    <s v="In Person"/>
  </r>
  <r>
    <s v="26HBE4E-01"/>
    <x v="1"/>
    <x v="1"/>
    <n v="1.5"/>
    <s v="In Person"/>
  </r>
  <r>
    <s v="26HBE4E-01"/>
    <x v="1"/>
    <x v="1"/>
    <n v="0.5"/>
    <s v="In Person"/>
  </r>
  <r>
    <s v="26HBE4E-01"/>
    <x v="1"/>
    <x v="1"/>
    <n v="1.5"/>
    <s v="In Person"/>
  </r>
  <r>
    <s v="26HBE4E-01"/>
    <x v="1"/>
    <x v="1"/>
    <n v="1.25"/>
    <s v="In Person"/>
  </r>
  <r>
    <s v="26HBE4E-01"/>
    <x v="1"/>
    <x v="1"/>
    <n v="1.75"/>
    <s v="In Person"/>
  </r>
  <r>
    <s v="26HBE4E-01"/>
    <x v="1"/>
    <x v="1"/>
    <n v="2"/>
    <s v="In Person"/>
  </r>
  <r>
    <s v="26HBE4E-01"/>
    <x v="1"/>
    <x v="1"/>
    <n v="1.75"/>
    <s v="In Person"/>
  </r>
  <r>
    <s v="26HBE4E-01"/>
    <x v="1"/>
    <x v="1"/>
    <n v="1.5"/>
    <s v="In Person"/>
  </r>
  <r>
    <s v="26HBE4E-01"/>
    <x v="1"/>
    <x v="1"/>
    <n v="3"/>
    <s v="In Person"/>
  </r>
  <r>
    <s v="26HBE4E-01"/>
    <x v="1"/>
    <x v="1"/>
    <n v="1"/>
    <s v="Teleheath"/>
  </r>
  <r>
    <s v="26HBE4E-01"/>
    <x v="1"/>
    <x v="1"/>
    <n v="1"/>
    <s v="In Person"/>
  </r>
  <r>
    <s v="26HBE4E-01"/>
    <x v="1"/>
    <x v="1"/>
    <n v="1.2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2.25"/>
    <s v="In Person"/>
  </r>
  <r>
    <s v="26HBE4E-01"/>
    <x v="1"/>
    <x v="1"/>
    <n v="1"/>
    <s v="In Person"/>
  </r>
  <r>
    <s v="26HBE4E-01"/>
    <x v="1"/>
    <x v="1"/>
    <n v="1"/>
    <s v="In Person"/>
  </r>
  <r>
    <s v="26HBE4E-01"/>
    <x v="1"/>
    <x v="1"/>
    <n v="1.75"/>
    <s v="In Person"/>
  </r>
  <r>
    <s v="26HBE4E-01"/>
    <x v="1"/>
    <x v="1"/>
    <n v="1.5"/>
    <s v="In Person"/>
  </r>
  <r>
    <s v="26HBE4E-01"/>
    <x v="1"/>
    <x v="1"/>
    <n v="2.5"/>
    <s v="In Person"/>
  </r>
  <r>
    <s v="26HBE4E-01"/>
    <x v="1"/>
    <x v="1"/>
    <n v="2.25"/>
    <s v="In Person"/>
  </r>
  <r>
    <s v="26HBE4E-01"/>
    <x v="1"/>
    <x v="1"/>
    <n v="1"/>
    <s v="In Person"/>
  </r>
  <r>
    <s v="26HBE4E-01"/>
    <x v="1"/>
    <x v="1"/>
    <n v="1.75"/>
    <s v="In Person"/>
  </r>
  <r>
    <s v="26HBE4E-01"/>
    <x v="1"/>
    <x v="1"/>
    <n v="2.25"/>
    <s v="In Person"/>
  </r>
  <r>
    <s v="26HBE4E-01"/>
    <x v="1"/>
    <x v="1"/>
    <n v="1.5"/>
    <s v="In Person"/>
  </r>
  <r>
    <s v="26HBE4E-01"/>
    <x v="1"/>
    <x v="1"/>
    <n v="2.25"/>
    <s v="In Person"/>
  </r>
  <r>
    <s v="26HBE4E-01"/>
    <x v="1"/>
    <x v="1"/>
    <n v="1.25"/>
    <s v="In Person"/>
  </r>
  <r>
    <s v="26HBE4E-01"/>
    <x v="1"/>
    <x v="1"/>
    <n v="0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"/>
    <s v="In Person"/>
  </r>
  <r>
    <s v="26HBE4E-01"/>
    <x v="1"/>
    <x v="1"/>
    <n v="2"/>
    <s v="In Person"/>
  </r>
  <r>
    <s v="26HBE4E-01"/>
    <x v="1"/>
    <x v="1"/>
    <n v="1.5"/>
    <s v="In Person"/>
  </r>
  <r>
    <s v="26HBE4E-01"/>
    <x v="1"/>
    <x v="1"/>
    <n v="2"/>
    <s v="In Person"/>
  </r>
  <r>
    <s v="26HBE4E-01"/>
    <x v="1"/>
    <x v="1"/>
    <n v="2.5"/>
    <s v="In Person"/>
  </r>
  <r>
    <s v="26HBE4E-01"/>
    <x v="1"/>
    <x v="1"/>
    <n v="0.5"/>
    <s v="In Person"/>
  </r>
  <r>
    <s v="26HBE4E-01"/>
    <x v="1"/>
    <x v="1"/>
    <n v="2"/>
    <s v="In Person"/>
  </r>
  <r>
    <s v="26HBE4E-01"/>
    <x v="1"/>
    <x v="1"/>
    <n v="2.5"/>
    <s v="In Person"/>
  </r>
  <r>
    <s v="26HBE4E-01"/>
    <x v="1"/>
    <x v="1"/>
    <n v="1.75"/>
    <s v="In Person"/>
  </r>
  <r>
    <s v="26HBE4E-01"/>
    <x v="1"/>
    <x v="1"/>
    <n v="1.5"/>
    <s v="In Person"/>
  </r>
  <r>
    <s v="26HBE4E-01"/>
    <x v="1"/>
    <x v="1"/>
    <n v="1"/>
    <s v="In Person"/>
  </r>
  <r>
    <s v="26HBE4E-01"/>
    <x v="1"/>
    <x v="1"/>
    <n v="0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2.5"/>
    <s v="In Person"/>
  </r>
  <r>
    <s v="26HBE4E-01"/>
    <x v="1"/>
    <x v="1"/>
    <n v="1.75"/>
    <s v="In Person"/>
  </r>
  <r>
    <s v="26HBE4E-01"/>
    <x v="1"/>
    <x v="1"/>
    <n v="0.75"/>
    <s v="In Person"/>
  </r>
  <r>
    <s v="26HBE4E-01"/>
    <x v="1"/>
    <x v="1"/>
    <n v="1.5"/>
    <s v="In Person"/>
  </r>
  <r>
    <s v="26HBE4E-01"/>
    <x v="1"/>
    <x v="1"/>
    <n v="1"/>
    <s v="In Person"/>
  </r>
  <r>
    <s v="26HBE4E-01"/>
    <x v="1"/>
    <x v="1"/>
    <n v="2.25"/>
    <s v="In Person"/>
  </r>
  <r>
    <s v="26HBE4E-01"/>
    <x v="1"/>
    <x v="1"/>
    <n v="2.25"/>
    <s v="In Person"/>
  </r>
  <r>
    <s v="26HBE4E-01"/>
    <x v="1"/>
    <x v="1"/>
    <n v="2"/>
    <s v="Teleheath"/>
  </r>
  <r>
    <s v="26HBE4E-01"/>
    <x v="1"/>
    <x v="1"/>
    <n v="1"/>
    <s v="In Person"/>
  </r>
  <r>
    <s v="26HBE4E-01"/>
    <x v="1"/>
    <x v="1"/>
    <n v="1.75"/>
    <s v="In Person"/>
  </r>
  <r>
    <s v="26HBE4E-01"/>
    <x v="1"/>
    <x v="1"/>
    <n v="2"/>
    <s v="In Person"/>
  </r>
  <r>
    <s v="26HBE4E-01"/>
    <x v="1"/>
    <x v="1"/>
    <n v="0.75"/>
    <s v="In Person"/>
  </r>
  <r>
    <s v="26HBE4E-01"/>
    <x v="1"/>
    <x v="1"/>
    <n v="2"/>
    <s v="In Person"/>
  </r>
  <r>
    <s v="26HBE4E-01"/>
    <x v="1"/>
    <x v="1"/>
    <n v="2.25"/>
    <s v="In Person"/>
  </r>
  <r>
    <s v="26HBE4E-01"/>
    <x v="1"/>
    <x v="1"/>
    <n v="1.75"/>
    <s v="In Person"/>
  </r>
  <r>
    <s v="26HBE4E-01"/>
    <x v="1"/>
    <x v="1"/>
    <n v="2"/>
    <s v="In Person"/>
  </r>
  <r>
    <s v="26HBE4E-01"/>
    <x v="1"/>
    <x v="1"/>
    <n v="2"/>
    <s v="In Person"/>
  </r>
  <r>
    <s v="26HBE4E-01"/>
    <x v="1"/>
    <x v="1"/>
    <n v="2.5"/>
    <s v="In Person"/>
  </r>
  <r>
    <s v="26HBE4E-01"/>
    <x v="1"/>
    <x v="1"/>
    <n v="1.5"/>
    <s v="Teleheath"/>
  </r>
  <r>
    <s v="26HBE4E-01"/>
    <x v="1"/>
    <x v="1"/>
    <n v="2.75"/>
    <s v="In Person"/>
  </r>
  <r>
    <s v="26HBE4E-01"/>
    <x v="1"/>
    <x v="1"/>
    <n v="2.5"/>
    <s v="In Person"/>
  </r>
  <r>
    <s v="26HBE4E-01"/>
    <x v="1"/>
    <x v="1"/>
    <n v="2"/>
    <s v="In Person"/>
  </r>
  <r>
    <s v="26HBE4E-01"/>
    <x v="1"/>
    <x v="1"/>
    <n v="0.75"/>
    <s v="In Person"/>
  </r>
  <r>
    <s v="26HBE4E-01"/>
    <x v="1"/>
    <x v="1"/>
    <n v="2"/>
    <s v="In Person"/>
  </r>
  <r>
    <s v="26HBE4E-01"/>
    <x v="1"/>
    <x v="1"/>
    <n v="2"/>
    <s v="In Person"/>
  </r>
  <r>
    <s v="26HBE4E-01"/>
    <x v="1"/>
    <x v="1"/>
    <n v="2"/>
    <s v="In Person"/>
  </r>
  <r>
    <s v="26HBE4E-01"/>
    <x v="1"/>
    <x v="1"/>
    <n v="1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0.5"/>
    <s v="In Person"/>
  </r>
  <r>
    <s v="26HBE4E-01"/>
    <x v="1"/>
    <x v="1"/>
    <n v="2.25"/>
    <s v="In Person"/>
  </r>
  <r>
    <s v="26HBE4E-01"/>
    <x v="1"/>
    <x v="1"/>
    <n v="2.25"/>
    <s v="In Person"/>
  </r>
  <r>
    <s v="26HBE4E-01"/>
    <x v="1"/>
    <x v="1"/>
    <n v="1"/>
    <s v="In Person"/>
  </r>
  <r>
    <s v="26HBE4E-01"/>
    <x v="1"/>
    <x v="1"/>
    <n v="0.5"/>
    <s v="In Person"/>
  </r>
  <r>
    <s v="26HBE4E-01"/>
    <x v="1"/>
    <x v="1"/>
    <n v="1.5"/>
    <s v="In Person"/>
  </r>
  <r>
    <s v="26HBE4E-01"/>
    <x v="1"/>
    <x v="1"/>
    <n v="2"/>
    <s v="In Person"/>
  </r>
  <r>
    <s v="26HBE4E-01"/>
    <x v="1"/>
    <x v="1"/>
    <n v="2"/>
    <s v="In Person"/>
  </r>
  <r>
    <s v="26HBE4E-01"/>
    <x v="1"/>
    <x v="1"/>
    <n v="2"/>
    <s v="In Person"/>
  </r>
  <r>
    <s v="26HBE4E-01"/>
    <x v="1"/>
    <x v="1"/>
    <n v="1.5"/>
    <s v="In Person"/>
  </r>
  <r>
    <s v="26HBE4E-01"/>
    <x v="1"/>
    <x v="1"/>
    <n v="1.25"/>
    <s v="In Person"/>
  </r>
  <r>
    <s v="26HBE4E-01"/>
    <x v="1"/>
    <x v="1"/>
    <n v="0.75"/>
    <s v="Teleheath"/>
  </r>
  <r>
    <s v="26HBE4E-01"/>
    <x v="1"/>
    <x v="1"/>
    <n v="0.75"/>
    <s v="Teleheath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75"/>
    <s v="In Person"/>
  </r>
  <r>
    <s v="26HBE4E-01"/>
    <x v="1"/>
    <x v="1"/>
    <n v="1.5"/>
    <s v="In Person"/>
  </r>
  <r>
    <s v="26HBE4E-01"/>
    <x v="1"/>
    <x v="1"/>
    <n v="0.5"/>
    <s v="In Person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"/>
    <s v="Teleheath"/>
  </r>
  <r>
    <s v="26HBE4E-01"/>
    <x v="1"/>
    <x v="1"/>
    <n v="1"/>
    <s v="Teleheath"/>
  </r>
  <r>
    <s v="26HBE4E-01"/>
    <x v="1"/>
    <x v="1"/>
    <n v="1.5"/>
    <s v="In Person"/>
  </r>
  <r>
    <s v="26HBE4E-01"/>
    <x v="1"/>
    <x v="1"/>
    <n v="2.25"/>
    <s v="In Person"/>
  </r>
  <r>
    <s v="26HBE4E-01"/>
    <x v="1"/>
    <x v="1"/>
    <n v="1.75"/>
    <s v="Teleheath"/>
  </r>
  <r>
    <s v="26HBE4E-01"/>
    <x v="1"/>
    <x v="1"/>
    <n v="1.75"/>
    <s v="In Person"/>
  </r>
  <r>
    <s v="26HBE4E-01"/>
    <x v="1"/>
    <x v="1"/>
    <n v="2"/>
    <s v="In Person"/>
  </r>
  <r>
    <s v="26HBE4E-01"/>
    <x v="1"/>
    <x v="1"/>
    <n v="2.25"/>
    <s v="In Person"/>
  </r>
  <r>
    <s v="26HBE4E-01"/>
    <x v="1"/>
    <x v="1"/>
    <n v="2.75"/>
    <s v="In Person"/>
  </r>
  <r>
    <s v="26HBE4E-01"/>
    <x v="1"/>
    <x v="1"/>
    <n v="2"/>
    <s v="In Person"/>
  </r>
  <r>
    <s v="26HBE4E-01"/>
    <x v="1"/>
    <x v="1"/>
    <n v="1.5"/>
    <s v="In Person"/>
  </r>
  <r>
    <s v="26HBE4E-01"/>
    <x v="1"/>
    <x v="1"/>
    <n v="1.25"/>
    <s v="In Person"/>
  </r>
  <r>
    <s v="26HBE4E-01"/>
    <x v="1"/>
    <x v="1"/>
    <n v="2"/>
    <s v="In Person"/>
  </r>
  <r>
    <s v="26HBE4E-01"/>
    <x v="1"/>
    <x v="1"/>
    <n v="1.25"/>
    <s v="In Person"/>
  </r>
  <r>
    <s v="26HBE4E-01"/>
    <x v="1"/>
    <x v="1"/>
    <n v="1.5"/>
    <s v="In Person"/>
  </r>
  <r>
    <s v="26HBE4E-01"/>
    <x v="1"/>
    <x v="1"/>
    <n v="2.25"/>
    <s v="In Person"/>
  </r>
  <r>
    <s v="26HBE4E-01"/>
    <x v="1"/>
    <x v="1"/>
    <n v="2"/>
    <s v="In Person"/>
  </r>
  <r>
    <s v="26HBE4E-01"/>
    <x v="1"/>
    <x v="1"/>
    <n v="2.5"/>
    <s v="In Person"/>
  </r>
  <r>
    <s v="26HBE4E-01"/>
    <x v="1"/>
    <x v="1"/>
    <n v="1.5"/>
    <s v="In Person"/>
  </r>
  <r>
    <s v="26HBE4E-01"/>
    <x v="1"/>
    <x v="1"/>
    <n v="2"/>
    <s v="In Person"/>
  </r>
  <r>
    <s v="26HBE4E-01"/>
    <x v="1"/>
    <x v="1"/>
    <n v="1"/>
    <s v="Teleheath"/>
  </r>
  <r>
    <s v="26HBE4E-01"/>
    <x v="1"/>
    <x v="1"/>
    <n v="0.5"/>
    <s v="In Person"/>
  </r>
  <r>
    <s v="26HBE4E-01"/>
    <x v="1"/>
    <x v="1"/>
    <n v="0.75"/>
    <s v="In Person"/>
  </r>
  <r>
    <s v="26HBE4E-01"/>
    <x v="1"/>
    <x v="1"/>
    <n v="1.75"/>
    <s v="In Person"/>
  </r>
  <r>
    <s v="26HBE4E-01"/>
    <x v="1"/>
    <x v="1"/>
    <n v="0.5"/>
    <s v="In Person"/>
  </r>
  <r>
    <s v="26HBE4E-01"/>
    <x v="1"/>
    <x v="1"/>
    <n v="1.5"/>
    <s v="In Person"/>
  </r>
  <r>
    <s v="26HBE4E-01"/>
    <x v="1"/>
    <x v="1"/>
    <n v="3"/>
    <s v="In Person"/>
  </r>
  <r>
    <s v="26HBE4E-01"/>
    <x v="1"/>
    <x v="1"/>
    <n v="1.5"/>
    <s v="In Person"/>
  </r>
  <r>
    <s v="26HBE4E-01"/>
    <x v="1"/>
    <x v="1"/>
    <n v="1.25"/>
    <s v="Teleheath"/>
  </r>
  <r>
    <s v="26HBE4E-01"/>
    <x v="1"/>
    <x v="1"/>
    <n v="1.25"/>
    <s v="Teleheath"/>
  </r>
  <r>
    <s v="26HBE4E-01"/>
    <x v="1"/>
    <x v="1"/>
    <n v="1.5"/>
    <s v="In Person"/>
  </r>
  <r>
    <s v="26HBE4E-01"/>
    <x v="1"/>
    <x v="1"/>
    <n v="1.5"/>
    <s v="In Person"/>
  </r>
  <r>
    <s v="26HBE4E-01"/>
    <x v="1"/>
    <x v="1"/>
    <n v="1.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0.75"/>
    <s v="In Person"/>
  </r>
  <r>
    <s v="20HEAC5-01"/>
    <x v="1"/>
    <x v="1"/>
    <n v="1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.5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0.25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.5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.75"/>
    <s v="In Person"/>
  </r>
  <r>
    <s v="20HEAC5-01"/>
    <x v="1"/>
    <x v="1"/>
    <n v="1.25"/>
    <s v="In Person"/>
  </r>
  <r>
    <s v="20HEAC5-01"/>
    <x v="1"/>
    <x v="1"/>
    <n v="1.5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2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75"/>
    <s v="In Person"/>
  </r>
  <r>
    <s v="20HEAC5-01"/>
    <x v="1"/>
    <x v="1"/>
    <n v="1"/>
    <s v="In Person"/>
  </r>
  <r>
    <s v="20HEAC5-01"/>
    <x v="1"/>
    <x v="1"/>
    <n v="3"/>
    <s v="In Person"/>
  </r>
  <r>
    <s v="20HEAC5-01"/>
    <x v="1"/>
    <x v="1"/>
    <n v="2"/>
    <s v="In Person"/>
  </r>
  <r>
    <s v="20HEAC5-01"/>
    <x v="1"/>
    <x v="1"/>
    <n v="2.5"/>
    <s v="In Person"/>
  </r>
  <r>
    <s v="20HEAC5-01"/>
    <x v="1"/>
    <x v="1"/>
    <n v="2.5"/>
    <s v="In Person"/>
  </r>
  <r>
    <s v="20HEAC5-01"/>
    <x v="1"/>
    <x v="1"/>
    <n v="2.5"/>
    <s v="In Person"/>
  </r>
  <r>
    <s v="20HEAC5-01"/>
    <x v="1"/>
    <x v="1"/>
    <n v="2"/>
    <s v="In Person"/>
  </r>
  <r>
    <s v="20HEAC5-01"/>
    <x v="1"/>
    <x v="1"/>
    <n v="2"/>
    <s v="In Person"/>
  </r>
  <r>
    <s v="20HEAC5-01"/>
    <x v="1"/>
    <x v="1"/>
    <n v="2"/>
    <s v="In Person"/>
  </r>
  <r>
    <s v="20HEAC5-01"/>
    <x v="1"/>
    <x v="1"/>
    <n v="2.5"/>
    <s v="In Person"/>
  </r>
  <r>
    <s v="20HEAC5-01"/>
    <x v="1"/>
    <x v="1"/>
    <n v="2.5"/>
    <s v="In Person"/>
  </r>
  <r>
    <s v="20HEAC5-01"/>
    <x v="1"/>
    <x v="1"/>
    <n v="1"/>
    <s v="In Person"/>
  </r>
  <r>
    <s v="20HEAC5-01"/>
    <x v="1"/>
    <x v="1"/>
    <n v="2.5"/>
    <s v="In Person"/>
  </r>
  <r>
    <s v="20HEAC5-01"/>
    <x v="1"/>
    <x v="1"/>
    <n v="2"/>
    <s v="In Person"/>
  </r>
  <r>
    <s v="20HEAC5-01"/>
    <x v="1"/>
    <x v="1"/>
    <n v="2.5"/>
    <s v="In Person"/>
  </r>
  <r>
    <s v="20HEAC5-01"/>
    <x v="1"/>
    <x v="1"/>
    <n v="0.5"/>
    <s v="In Person"/>
  </r>
  <r>
    <s v="20HEAC5-01"/>
    <x v="1"/>
    <x v="1"/>
    <n v="2.5"/>
    <s v="In Person"/>
  </r>
  <r>
    <s v="20HEAC5-01"/>
    <x v="1"/>
    <x v="1"/>
    <n v="2"/>
    <s v="In Person"/>
  </r>
  <r>
    <s v="20HEAC5-01"/>
    <x v="1"/>
    <x v="1"/>
    <n v="2"/>
    <s v="In Person"/>
  </r>
  <r>
    <s v="20HEAC5-01"/>
    <x v="1"/>
    <x v="1"/>
    <n v="2"/>
    <s v="In Person"/>
  </r>
  <r>
    <s v="20HEAC5-01"/>
    <x v="1"/>
    <x v="1"/>
    <n v="1.75"/>
    <s v="In Person"/>
  </r>
  <r>
    <s v="20HEAC5-01"/>
    <x v="1"/>
    <x v="1"/>
    <n v="1.5"/>
    <s v="In Person"/>
  </r>
  <r>
    <s v="20HEAC5-01"/>
    <x v="1"/>
    <x v="1"/>
    <n v="2.5"/>
    <s v="In Person"/>
  </r>
  <r>
    <s v="20HEAC5-01"/>
    <x v="1"/>
    <x v="1"/>
    <n v="1.5"/>
    <s v="In Person"/>
  </r>
  <r>
    <s v="20HEAC5-01"/>
    <x v="1"/>
    <x v="1"/>
    <n v="2"/>
    <s v="In Person"/>
  </r>
  <r>
    <s v="20HEAC5-01"/>
    <x v="1"/>
    <x v="1"/>
    <n v="2"/>
    <s v="In Person"/>
  </r>
  <r>
    <s v="20HEAC5-01"/>
    <x v="1"/>
    <x v="1"/>
    <n v="2"/>
    <s v="In Person"/>
  </r>
  <r>
    <s v="20HEAC5-01"/>
    <x v="1"/>
    <x v="1"/>
    <n v="1.75"/>
    <s v="In Person"/>
  </r>
  <r>
    <s v="20HEAC5-01"/>
    <x v="1"/>
    <x v="1"/>
    <n v="2.5"/>
    <s v="In Person"/>
  </r>
  <r>
    <s v="20HEAC5-01"/>
    <x v="1"/>
    <x v="1"/>
    <n v="2.5"/>
    <s v="In Person"/>
  </r>
  <r>
    <s v="20HEAC5-01"/>
    <x v="1"/>
    <x v="1"/>
    <n v="1.25"/>
    <s v="In Person"/>
  </r>
  <r>
    <s v="20HEAC5-01"/>
    <x v="1"/>
    <x v="1"/>
    <n v="2.5"/>
    <s v="In Person"/>
  </r>
  <r>
    <s v="20HEAC5-01"/>
    <x v="1"/>
    <x v="1"/>
    <n v="2.25"/>
    <s v="In Person"/>
  </r>
  <r>
    <s v="20HEAC5-01"/>
    <x v="1"/>
    <x v="1"/>
    <n v="2"/>
    <s v="In Person"/>
  </r>
  <r>
    <s v="20HEAC5-01"/>
    <x v="1"/>
    <x v="1"/>
    <n v="2.5"/>
    <s v="In Person"/>
  </r>
  <r>
    <s v="20HEAC5-01"/>
    <x v="1"/>
    <x v="1"/>
    <n v="2.5"/>
    <s v="In Person"/>
  </r>
  <r>
    <s v="20HEAC5-01"/>
    <x v="1"/>
    <x v="1"/>
    <n v="2.5"/>
    <s v="In Person"/>
  </r>
  <r>
    <s v="20HEAC5-01"/>
    <x v="1"/>
    <x v="1"/>
    <n v="2"/>
    <s v="In Person"/>
  </r>
  <r>
    <s v="20HEAC5-01"/>
    <x v="1"/>
    <x v="1"/>
    <n v="2.25"/>
    <s v="In Person"/>
  </r>
  <r>
    <s v="20HEAC5-01"/>
    <x v="1"/>
    <x v="1"/>
    <n v="2"/>
    <s v="In Person"/>
  </r>
  <r>
    <s v="20HEAC5-01"/>
    <x v="1"/>
    <x v="1"/>
    <n v="2.5"/>
    <s v="In Person"/>
  </r>
  <r>
    <s v="20HEAC5-01"/>
    <x v="1"/>
    <x v="1"/>
    <n v="1.75"/>
    <s v="In Person"/>
  </r>
  <r>
    <s v="20HEAC5-01"/>
    <x v="1"/>
    <x v="1"/>
    <n v="2"/>
    <s v="In Person"/>
  </r>
  <r>
    <s v="20HEAC5-01"/>
    <x v="1"/>
    <x v="1"/>
    <n v="1"/>
    <s v="In Person"/>
  </r>
  <r>
    <s v="20HEAC5-01"/>
    <x v="1"/>
    <x v="1"/>
    <n v="2"/>
    <s v="In Person"/>
  </r>
  <r>
    <s v="20HEAC5-01"/>
    <x v="1"/>
    <x v="1"/>
    <n v="2"/>
    <s v="In Person"/>
  </r>
  <r>
    <s v="20HEAC5-01"/>
    <x v="1"/>
    <x v="1"/>
    <n v="1"/>
    <s v="In Person"/>
  </r>
  <r>
    <s v="20HEAC5-01"/>
    <x v="1"/>
    <x v="1"/>
    <n v="1"/>
    <s v="In Person"/>
  </r>
  <r>
    <s v="20HEAC5-01"/>
    <x v="1"/>
    <x v="1"/>
    <n v="1"/>
    <s v="In Person"/>
  </r>
  <r>
    <s v="20HEAC5-01"/>
    <x v="1"/>
    <x v="1"/>
    <n v="1"/>
    <s v="In Person"/>
  </r>
  <r>
    <s v="20HEAC5-01"/>
    <x v="1"/>
    <x v="1"/>
    <n v="1.25"/>
    <s v="In Person"/>
  </r>
  <r>
    <s v="20HEAC5-01"/>
    <x v="1"/>
    <x v="1"/>
    <n v="0.5"/>
    <s v="In Person"/>
  </r>
  <r>
    <s v="20HEAC5-01"/>
    <x v="1"/>
    <x v="1"/>
    <n v="1.5"/>
    <s v="In Person"/>
  </r>
  <r>
    <s v="20HEAC5-01"/>
    <x v="1"/>
    <x v="1"/>
    <n v="1.5"/>
    <s v="In Person"/>
  </r>
  <r>
    <s v="20HEAC5-01"/>
    <x v="1"/>
    <x v="1"/>
    <n v="1.5"/>
    <s v="In Person"/>
  </r>
  <r>
    <s v="20HEAC5-01"/>
    <x v="1"/>
    <x v="1"/>
    <n v="0.5"/>
    <s v="In Person"/>
  </r>
  <r>
    <s v="20HEAC5-01"/>
    <x v="1"/>
    <x v="1"/>
    <n v="1"/>
    <s v="In Person"/>
  </r>
  <r>
    <s v="20HEAC5-01"/>
    <x v="1"/>
    <x v="1"/>
    <n v="0.5"/>
    <s v="In Person"/>
  </r>
  <r>
    <s v="20HEAC5-01"/>
    <x v="1"/>
    <x v="1"/>
    <n v="1"/>
    <s v="In Person"/>
  </r>
  <r>
    <s v="20HEAC5-01"/>
    <x v="1"/>
    <x v="1"/>
    <n v="0.5"/>
    <s v="In Person"/>
  </r>
  <r>
    <s v="20HEAC5-01"/>
    <x v="1"/>
    <x v="1"/>
    <n v="1"/>
    <s v="In Person"/>
  </r>
  <r>
    <s v="20HEAC5-01"/>
    <x v="1"/>
    <x v="1"/>
    <n v="1.5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.75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5"/>
    <s v="In Person"/>
  </r>
  <r>
    <s v="20HEAC5-01"/>
    <x v="1"/>
    <x v="1"/>
    <n v="1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5"/>
    <s v="In Person"/>
  </r>
  <r>
    <s v="20HEAC5-01"/>
    <x v="1"/>
    <x v="1"/>
    <n v="1.25"/>
    <s v="In Person"/>
  </r>
  <r>
    <s v="20HEAC5-01"/>
    <x v="1"/>
    <x v="1"/>
    <n v="1.25"/>
    <s v="In Person"/>
  </r>
  <r>
    <s v="20HEAC5-01"/>
    <x v="1"/>
    <x v="1"/>
    <n v="1.25"/>
    <s v="In Person"/>
  </r>
  <r>
    <s v="44J28RV-01"/>
    <x v="1"/>
    <x v="0"/>
    <n v="0.75"/>
    <s v="In Person"/>
  </r>
  <r>
    <s v="44J28RV-01"/>
    <x v="1"/>
    <x v="0"/>
    <n v="1"/>
    <s v="In Person"/>
  </r>
  <r>
    <s v="44J28RV-01"/>
    <x v="1"/>
    <x v="0"/>
    <n v="1.75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.25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0.75"/>
    <s v="In Person"/>
  </r>
  <r>
    <s v="44J28RV-01"/>
    <x v="1"/>
    <x v="0"/>
    <n v="1"/>
    <s v="In Person"/>
  </r>
  <r>
    <s v="44J28RV-01"/>
    <x v="1"/>
    <x v="0"/>
    <n v="0.75"/>
    <s v="In Person"/>
  </r>
  <r>
    <s v="44J28RV-01"/>
    <x v="1"/>
    <x v="0"/>
    <n v="0.5"/>
    <s v="In Person"/>
  </r>
  <r>
    <s v="44J28RV-01"/>
    <x v="1"/>
    <x v="0"/>
    <n v="0.75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.75"/>
    <s v="In Person"/>
  </r>
  <r>
    <s v="44J28RV-01"/>
    <x v="1"/>
    <x v="0"/>
    <n v="0.75"/>
    <s v="In Person"/>
  </r>
  <r>
    <s v="44J28RV-01"/>
    <x v="1"/>
    <x v="0"/>
    <n v="0.75"/>
    <s v="In Person"/>
  </r>
  <r>
    <s v="44J28RV-01"/>
    <x v="1"/>
    <x v="0"/>
    <n v="1"/>
    <s v="Teleheath"/>
  </r>
  <r>
    <s v="44J28RV-01"/>
    <x v="1"/>
    <x v="0"/>
    <n v="1.75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"/>
    <s v="In Person"/>
  </r>
  <r>
    <s v="44J28RV-01"/>
    <x v="1"/>
    <x v="0"/>
    <n v="1"/>
    <s v="In Person"/>
  </r>
  <r>
    <s v="02HEACG-02"/>
    <x v="1"/>
    <x v="2"/>
    <n v="0.75"/>
    <s v="In Person"/>
  </r>
  <r>
    <s v="02HEACG-02"/>
    <x v="1"/>
    <x v="2"/>
    <n v="0.75"/>
    <s v="In Person"/>
  </r>
  <r>
    <s v="02HEACG-02"/>
    <x v="1"/>
    <x v="2"/>
    <n v="1.25"/>
    <s v="In Person"/>
  </r>
  <r>
    <s v="02HEACG-02"/>
    <x v="1"/>
    <x v="2"/>
    <n v="1.25"/>
    <s v="In Person"/>
  </r>
  <r>
    <s v="02HEACG-02"/>
    <x v="1"/>
    <x v="2"/>
    <n v="1"/>
    <s v="Teleheath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.25"/>
    <s v="In Person"/>
  </r>
  <r>
    <s v="02HEACG-02"/>
    <x v="1"/>
    <x v="2"/>
    <n v="1.25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0"/>
    <s v="In Person"/>
  </r>
  <r>
    <s v="02HEACG-02"/>
    <x v="1"/>
    <x v="2"/>
    <n v="1"/>
    <s v="In Person"/>
  </r>
  <r>
    <s v="02HEACG-02"/>
    <x v="1"/>
    <x v="2"/>
    <n v="2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0.75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"/>
    <s v="In Person"/>
  </r>
  <r>
    <s v="02HEACG-02"/>
    <x v="1"/>
    <x v="2"/>
    <n v="1.5"/>
    <s v="In Person"/>
  </r>
  <r>
    <s v="02HEACG-02"/>
    <x v="1"/>
    <x v="2"/>
    <n v="1.5"/>
    <s v="In Person"/>
  </r>
  <r>
    <s v="02HEACG-02"/>
    <x v="1"/>
    <x v="2"/>
    <n v="0.25"/>
    <s v="In Person"/>
  </r>
  <r>
    <s v="02HEACG-02"/>
    <x v="1"/>
    <x v="2"/>
    <n v="0.25"/>
    <s v="In Person"/>
  </r>
  <r>
    <s v="02HEACG-02"/>
    <x v="1"/>
    <x v="2"/>
    <n v="1.5"/>
    <s v="In Person"/>
  </r>
  <r>
    <s v="02HEACG-02"/>
    <x v="1"/>
    <x v="2"/>
    <n v="0.25"/>
    <s v="In Person"/>
  </r>
  <r>
    <s v="02HEAD0-01"/>
    <x v="0"/>
    <x v="4"/>
    <n v="1.25"/>
    <s v="Teleheath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0.5"/>
    <s v="In Person"/>
  </r>
  <r>
    <s v="02HEAD0-01"/>
    <x v="0"/>
    <x v="4"/>
    <n v="0.75"/>
    <s v="Teleheath"/>
  </r>
  <r>
    <s v="02HEAD0-01"/>
    <x v="0"/>
    <x v="4"/>
    <n v="1.25"/>
    <s v="In Person"/>
  </r>
  <r>
    <s v="02HEAD0-01"/>
    <x v="0"/>
    <x v="4"/>
    <n v="1"/>
    <s v="Teleheath"/>
  </r>
  <r>
    <s v="02HEAD0-01"/>
    <x v="0"/>
    <x v="4"/>
    <n v="1"/>
    <s v="In Person"/>
  </r>
  <r>
    <s v="02HEAD0-01"/>
    <x v="0"/>
    <x v="4"/>
    <n v="1.5"/>
    <s v="Teleheath"/>
  </r>
  <r>
    <s v="02HEAD0-01"/>
    <x v="0"/>
    <x v="4"/>
    <n v="1"/>
    <s v="In Person"/>
  </r>
  <r>
    <s v="02HEAD0-01"/>
    <x v="0"/>
    <x v="4"/>
    <n v="0.5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0.75"/>
    <s v="Teleheath"/>
  </r>
  <r>
    <s v="02HEAD0-01"/>
    <x v="0"/>
    <x v="4"/>
    <n v="1.25"/>
    <s v="In Person"/>
  </r>
  <r>
    <s v="02HEAD0-01"/>
    <x v="0"/>
    <x v="4"/>
    <n v="0.75"/>
    <s v="In Person"/>
  </r>
  <r>
    <s v="02HEAD0-01"/>
    <x v="0"/>
    <x v="4"/>
    <n v="1.75"/>
    <s v="In Person"/>
  </r>
  <r>
    <s v="02HEAD0-01"/>
    <x v="0"/>
    <x v="4"/>
    <n v="1"/>
    <s v="In Person"/>
  </r>
  <r>
    <s v="02HEAD0-01"/>
    <x v="0"/>
    <x v="4"/>
    <n v="2.25"/>
    <s v="In Person"/>
  </r>
  <r>
    <s v="02HEAD0-01"/>
    <x v="0"/>
    <x v="4"/>
    <n v="1.75"/>
    <s v="In Person"/>
  </r>
  <r>
    <s v="02HEAD0-01"/>
    <x v="0"/>
    <x v="4"/>
    <n v="2"/>
    <s v="In Person"/>
  </r>
  <r>
    <s v="02HEAD0-01"/>
    <x v="0"/>
    <x v="4"/>
    <n v="2.25"/>
    <s v="In Person"/>
  </r>
  <r>
    <s v="02HEAD0-01"/>
    <x v="0"/>
    <x v="4"/>
    <n v="1.75"/>
    <s v="In Person"/>
  </r>
  <r>
    <s v="02HEAD0-01"/>
    <x v="0"/>
    <x v="4"/>
    <n v="1.75"/>
    <s v="In Person"/>
  </r>
  <r>
    <s v="02HEAD0-01"/>
    <x v="0"/>
    <x v="4"/>
    <n v="1.25"/>
    <s v="In Person"/>
  </r>
  <r>
    <s v="02HEAD0-01"/>
    <x v="0"/>
    <x v="4"/>
    <n v="1.75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0.5"/>
    <s v="Teleheath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.25"/>
    <s v="In Person"/>
  </r>
  <r>
    <s v="02HEAD0-01"/>
    <x v="0"/>
    <x v="4"/>
    <n v="1.25"/>
    <s v="In Person"/>
  </r>
  <r>
    <s v="02HEAD0-01"/>
    <x v="0"/>
    <x v="4"/>
    <n v="1"/>
    <s v="Teleheath"/>
  </r>
  <r>
    <s v="02HEAD0-01"/>
    <x v="0"/>
    <x v="4"/>
    <n v="1.75"/>
    <s v="In Person"/>
  </r>
  <r>
    <s v="02HEAD0-01"/>
    <x v="0"/>
    <x v="4"/>
    <n v="1.5"/>
    <s v="In Person"/>
  </r>
  <r>
    <s v="02HEAD0-01"/>
    <x v="0"/>
    <x v="4"/>
    <n v="1.5"/>
    <s v="Teleheath"/>
  </r>
  <r>
    <s v="02HEAD0-01"/>
    <x v="0"/>
    <x v="4"/>
    <n v="1.75"/>
    <s v="In Person"/>
  </r>
  <r>
    <s v="02HEAD0-01"/>
    <x v="0"/>
    <x v="4"/>
    <n v="1.75"/>
    <s v="In Person"/>
  </r>
  <r>
    <s v="02HEAD0-01"/>
    <x v="0"/>
    <x v="4"/>
    <n v="2.25"/>
    <s v="In Person"/>
  </r>
  <r>
    <s v="02HEAD0-01"/>
    <x v="0"/>
    <x v="4"/>
    <n v="1.75"/>
    <s v="In Person"/>
  </r>
  <r>
    <s v="02HEAD0-01"/>
    <x v="0"/>
    <x v="4"/>
    <n v="1"/>
    <s v="In Person"/>
  </r>
  <r>
    <s v="02HEAD0-01"/>
    <x v="0"/>
    <x v="4"/>
    <n v="2"/>
    <s v="In Person"/>
  </r>
  <r>
    <s v="02HEAD0-01"/>
    <x v="0"/>
    <x v="4"/>
    <n v="1"/>
    <s v="In Person"/>
  </r>
  <r>
    <s v="02HEAD0-01"/>
    <x v="0"/>
    <x v="4"/>
    <n v="0.5"/>
    <s v="In Person"/>
  </r>
  <r>
    <s v="02HEAD0-01"/>
    <x v="0"/>
    <x v="4"/>
    <n v="0.25"/>
    <s v="In Person"/>
  </r>
  <r>
    <s v="02HEAD0-01"/>
    <x v="0"/>
    <x v="4"/>
    <n v="1.75"/>
    <s v="In Person"/>
  </r>
  <r>
    <s v="02HEAD0-01"/>
    <x v="0"/>
    <x v="4"/>
    <n v="1.75"/>
    <s v="In Person"/>
  </r>
  <r>
    <s v="02HEAD0-01"/>
    <x v="0"/>
    <x v="4"/>
    <n v="0.5"/>
    <s v="In Person"/>
  </r>
  <r>
    <s v="02HEAD0-01"/>
    <x v="0"/>
    <x v="4"/>
    <n v="1.75"/>
    <s v="In Person"/>
  </r>
  <r>
    <s v="02HEAD0-01"/>
    <x v="0"/>
    <x v="4"/>
    <n v="1"/>
    <s v="In Person"/>
  </r>
  <r>
    <s v="02HEAD0-01"/>
    <x v="0"/>
    <x v="4"/>
    <n v="0.5"/>
    <s v="Teleheath"/>
  </r>
  <r>
    <s v="02HEAD0-01"/>
    <x v="0"/>
    <x v="4"/>
    <n v="3.5"/>
    <s v="In Person"/>
  </r>
  <r>
    <s v="02HEAD0-01"/>
    <x v="0"/>
    <x v="4"/>
    <n v="1.25"/>
    <s v="In Person"/>
  </r>
  <r>
    <s v="02HEAD0-01"/>
    <x v="0"/>
    <x v="4"/>
    <n v="1.25"/>
    <s v="In Person"/>
  </r>
  <r>
    <s v="02HEAD0-01"/>
    <x v="0"/>
    <x v="4"/>
    <n v="1.25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.75"/>
    <s v="In Person"/>
  </r>
  <r>
    <s v="02HEAD0-01"/>
    <x v="0"/>
    <x v="4"/>
    <n v="2.25"/>
    <s v="In Person"/>
  </r>
  <r>
    <s v="02HEAD0-01"/>
    <x v="0"/>
    <x v="4"/>
    <n v="1.75"/>
    <s v="In Person"/>
  </r>
  <r>
    <s v="02HEAD0-01"/>
    <x v="0"/>
    <x v="4"/>
    <n v="2.25"/>
    <s v="In Person"/>
  </r>
  <r>
    <s v="02HEAD0-01"/>
    <x v="0"/>
    <x v="4"/>
    <n v="2.25"/>
    <s v="In Person"/>
  </r>
  <r>
    <s v="02HEAD0-01"/>
    <x v="0"/>
    <x v="4"/>
    <n v="1"/>
    <s v="In Person"/>
  </r>
  <r>
    <s v="02HEAD0-01"/>
    <x v="0"/>
    <x v="4"/>
    <n v="2"/>
    <s v="In Person"/>
  </r>
  <r>
    <s v="02HEAD0-01"/>
    <x v="0"/>
    <x v="4"/>
    <n v="1.75"/>
    <s v="In Person"/>
  </r>
  <r>
    <s v="02HEAD0-01"/>
    <x v="0"/>
    <x v="4"/>
    <n v="2"/>
    <s v="In Person"/>
  </r>
  <r>
    <s v="02HEAD0-01"/>
    <x v="0"/>
    <x v="4"/>
    <n v="1.25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.25"/>
    <s v="In Person"/>
  </r>
  <r>
    <s v="02HEAD0-01"/>
    <x v="0"/>
    <x v="4"/>
    <n v="2"/>
    <s v="In Person"/>
  </r>
  <r>
    <s v="02HEAD0-01"/>
    <x v="0"/>
    <x v="4"/>
    <n v="1"/>
    <s v="In Person"/>
  </r>
  <r>
    <s v="02HEAD0-01"/>
    <x v="0"/>
    <x v="4"/>
    <n v="1.75"/>
    <s v="In Person"/>
  </r>
  <r>
    <s v="02HEAD0-01"/>
    <x v="0"/>
    <x v="4"/>
    <n v="1.5"/>
    <s v="In Person"/>
  </r>
  <r>
    <s v="02HEAD0-01"/>
    <x v="0"/>
    <x v="4"/>
    <n v="1"/>
    <s v="In Person"/>
  </r>
  <r>
    <s v="02HEAD0-01"/>
    <x v="0"/>
    <x v="4"/>
    <n v="0.75"/>
    <s v="In Person"/>
  </r>
  <r>
    <s v="02HEAD0-01"/>
    <x v="0"/>
    <x v="4"/>
    <n v="1"/>
    <s v="Teleheath"/>
  </r>
  <r>
    <s v="02HEAD0-01"/>
    <x v="0"/>
    <x v="4"/>
    <n v="1.5"/>
    <s v="In Person"/>
  </r>
  <r>
    <s v="02HEAD0-01"/>
    <x v="0"/>
    <x v="4"/>
    <n v="1.25"/>
    <s v="In Person"/>
  </r>
  <r>
    <s v="02HEAD0-01"/>
    <x v="0"/>
    <x v="4"/>
    <n v="1"/>
    <s v="Teleheath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.25"/>
    <s v="In Person"/>
  </r>
  <r>
    <s v="02HEAD0-01"/>
    <x v="0"/>
    <x v="4"/>
    <n v="1"/>
    <s v="In Person"/>
  </r>
  <r>
    <s v="02HEAD0-01"/>
    <x v="0"/>
    <x v="4"/>
    <n v="1.75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3.5"/>
    <s v="In Person"/>
  </r>
  <r>
    <s v="02HEAD0-01"/>
    <x v="0"/>
    <x v="4"/>
    <n v="1"/>
    <s v="Teleheath"/>
  </r>
  <r>
    <s v="02HEAD0-01"/>
    <x v="0"/>
    <x v="4"/>
    <n v="1"/>
    <s v="Teleheath"/>
  </r>
  <r>
    <s v="02HEAD0-01"/>
    <x v="0"/>
    <x v="4"/>
    <n v="1"/>
    <s v="In Person"/>
  </r>
  <r>
    <s v="02HEAD0-01"/>
    <x v="0"/>
    <x v="4"/>
    <n v="1.25"/>
    <s v="In Person"/>
  </r>
  <r>
    <s v="02HEAD0-01"/>
    <x v="0"/>
    <x v="4"/>
    <n v="1.25"/>
    <s v="In Person"/>
  </r>
  <r>
    <s v="02HEAD0-01"/>
    <x v="0"/>
    <x v="4"/>
    <n v="1.25"/>
    <s v="In Person"/>
  </r>
  <r>
    <s v="02HEAD0-01"/>
    <x v="0"/>
    <x v="4"/>
    <n v="1"/>
    <s v="In Person"/>
  </r>
  <r>
    <s v="02HEAD0-01"/>
    <x v="0"/>
    <x v="4"/>
    <n v="1.25"/>
    <s v="In Person"/>
  </r>
  <r>
    <s v="02HEAD0-01"/>
    <x v="0"/>
    <x v="4"/>
    <n v="1"/>
    <s v="Teleheath"/>
  </r>
  <r>
    <s v="02HEAD0-01"/>
    <x v="0"/>
    <x v="4"/>
    <n v="1.25"/>
    <s v="In Person"/>
  </r>
  <r>
    <s v="02HEAD0-01"/>
    <x v="0"/>
    <x v="4"/>
    <n v="2.25"/>
    <s v="In Person"/>
  </r>
  <r>
    <s v="02HEAD0-01"/>
    <x v="0"/>
    <x v="4"/>
    <n v="2.25"/>
    <s v="In Person"/>
  </r>
  <r>
    <s v="02HEAD0-01"/>
    <x v="0"/>
    <x v="4"/>
    <n v="1.75"/>
    <s v="In Person"/>
  </r>
  <r>
    <s v="02HEAD0-01"/>
    <x v="0"/>
    <x v="4"/>
    <n v="2"/>
    <s v="In Person"/>
  </r>
  <r>
    <s v="02HEAD0-01"/>
    <x v="0"/>
    <x v="4"/>
    <n v="1.75"/>
    <s v="In Person"/>
  </r>
  <r>
    <s v="02HEAD0-01"/>
    <x v="0"/>
    <x v="4"/>
    <n v="1.75"/>
    <s v="In Person"/>
  </r>
  <r>
    <s v="02HEAD0-01"/>
    <x v="0"/>
    <x v="4"/>
    <n v="1.75"/>
    <s v="In Person"/>
  </r>
  <r>
    <s v="02HEAD0-01"/>
    <x v="0"/>
    <x v="4"/>
    <n v="2"/>
    <s v="In Person"/>
  </r>
  <r>
    <s v="02HEAD0-01"/>
    <x v="0"/>
    <x v="4"/>
    <n v="1.75"/>
    <s v="In Person"/>
  </r>
  <r>
    <s v="02HEAD0-01"/>
    <x v="0"/>
    <x v="4"/>
    <n v="2.25"/>
    <s v="In Person"/>
  </r>
  <r>
    <s v="02HEAD0-01"/>
    <x v="0"/>
    <x v="4"/>
    <n v="2"/>
    <s v="In Person"/>
  </r>
  <r>
    <s v="02HEAD0-01"/>
    <x v="0"/>
    <x v="4"/>
    <n v="1.25"/>
    <s v="Teleheath"/>
  </r>
  <r>
    <s v="02HEAD0-01"/>
    <x v="0"/>
    <x v="4"/>
    <n v="1"/>
    <s v="In Person"/>
  </r>
  <r>
    <s v="02HEAD0-01"/>
    <x v="0"/>
    <x v="4"/>
    <n v="1.25"/>
    <s v="In Person"/>
  </r>
  <r>
    <s v="02HEAD0-01"/>
    <x v="0"/>
    <x v="4"/>
    <n v="1.25"/>
    <s v="In Person"/>
  </r>
  <r>
    <s v="02HEAD0-01"/>
    <x v="0"/>
    <x v="4"/>
    <n v="2.5"/>
    <s v="In Person"/>
  </r>
  <r>
    <s v="02HEAD0-01"/>
    <x v="0"/>
    <x v="4"/>
    <n v="2.5"/>
    <s v="In Person"/>
  </r>
  <r>
    <s v="02HEAD0-01"/>
    <x v="0"/>
    <x v="4"/>
    <n v="2.5"/>
    <s v="In Person"/>
  </r>
  <r>
    <s v="02HEAD0-01"/>
    <x v="0"/>
    <x v="4"/>
    <n v="1"/>
    <s v="In Person"/>
  </r>
  <r>
    <s v="02HEAD0-01"/>
    <x v="0"/>
    <x v="4"/>
    <n v="1"/>
    <s v="In Person"/>
  </r>
  <r>
    <s v="02HEAD0-01"/>
    <x v="0"/>
    <x v="4"/>
    <n v="1.25"/>
    <s v="In Person"/>
  </r>
  <r>
    <s v="02HEAD0-01"/>
    <x v="0"/>
    <x v="4"/>
    <n v="1.25"/>
    <s v="In Person"/>
  </r>
  <r>
    <s v="02HEAD0-01"/>
    <x v="0"/>
    <x v="4"/>
    <n v="1.25"/>
    <s v="In Person"/>
  </r>
  <r>
    <s v="02HEAD0-01"/>
    <x v="0"/>
    <x v="4"/>
    <n v="1"/>
    <s v="In Person"/>
  </r>
  <r>
    <s v="02HEAD0-01"/>
    <x v="0"/>
    <x v="4"/>
    <n v="2.25"/>
    <s v="In Person"/>
  </r>
  <r>
    <s v="02HEAD0-01"/>
    <x v="0"/>
    <x v="4"/>
    <n v="1.75"/>
    <s v="In Person"/>
  </r>
  <r>
    <s v="02HEAD0-01"/>
    <x v="0"/>
    <x v="4"/>
    <n v="2"/>
    <s v="In Person"/>
  </r>
  <r>
    <s v="02HEAD0-01"/>
    <x v="0"/>
    <x v="4"/>
    <n v="2"/>
    <s v="In Person"/>
  </r>
  <r>
    <s v="02HEAD0-01"/>
    <x v="0"/>
    <x v="4"/>
    <n v="2"/>
    <s v="In Person"/>
  </r>
  <r>
    <s v="02HEAD0-01"/>
    <x v="0"/>
    <x v="4"/>
    <n v="1.75"/>
    <s v="In Person"/>
  </r>
  <r>
    <s v="02HEAD0-01"/>
    <x v="0"/>
    <x v="4"/>
    <n v="1"/>
    <s v="Teleheath"/>
  </r>
  <r>
    <s v="02HEAD0-01"/>
    <x v="0"/>
    <x v="4"/>
    <n v="1.75"/>
    <s v="In Person"/>
  </r>
  <r>
    <s v="02HEAD0-01"/>
    <x v="0"/>
    <x v="4"/>
    <n v="1"/>
    <s v="In Person"/>
  </r>
  <r>
    <s v="02HEAD0-01"/>
    <x v="0"/>
    <x v="4"/>
    <n v="0.75"/>
    <s v="In Person"/>
  </r>
  <r>
    <s v="02HEAD0-01"/>
    <x v="0"/>
    <x v="4"/>
    <n v="1.25"/>
    <s v="In Person"/>
  </r>
  <r>
    <s v="02HEAD0-01"/>
    <x v="0"/>
    <x v="4"/>
    <n v="1.25"/>
    <s v="In Person"/>
  </r>
  <r>
    <s v="02HEAD0-01"/>
    <x v="0"/>
    <x v="4"/>
    <n v="1"/>
    <s v="In Person"/>
  </r>
  <r>
    <s v="02HEAD0-01"/>
    <x v="0"/>
    <x v="4"/>
    <n v="0.75"/>
    <s v="In Person"/>
  </r>
  <r>
    <s v="02HEAD0-01"/>
    <x v="0"/>
    <x v="4"/>
    <n v="2.25"/>
    <s v="In Person"/>
  </r>
  <r>
    <s v="02HEAD0-01"/>
    <x v="0"/>
    <x v="4"/>
    <n v="2.25"/>
    <s v="In Person"/>
  </r>
  <r>
    <s v="02HEAD0-01"/>
    <x v="0"/>
    <x v="4"/>
    <n v="1.75"/>
    <s v="In Person"/>
  </r>
  <r>
    <s v="02HEAD0-01"/>
    <x v="0"/>
    <x v="4"/>
    <n v="1.75"/>
    <s v="In Person"/>
  </r>
  <r>
    <s v="02HEAD0-01"/>
    <x v="0"/>
    <x v="4"/>
    <n v="2"/>
    <s v="In Person"/>
  </r>
  <r>
    <s v="02HEAD0-01"/>
    <x v="0"/>
    <x v="4"/>
    <n v="2"/>
    <s v="In Person"/>
  </r>
  <r>
    <s v="02HEAD0-01"/>
    <x v="0"/>
    <x v="4"/>
    <n v="1.75"/>
    <s v="In Person"/>
  </r>
  <r>
    <s v="02HEAD0-01"/>
    <x v="0"/>
    <x v="4"/>
    <n v="1.75"/>
    <s v="In Person"/>
  </r>
  <r>
    <s v="02HEAD0-01"/>
    <x v="0"/>
    <x v="4"/>
    <n v="1.75"/>
    <s v="In Person"/>
  </r>
  <r>
    <s v="02HEAD0-01"/>
    <x v="0"/>
    <x v="4"/>
    <n v="0.75"/>
    <s v="Teleheath"/>
  </r>
  <r>
    <s v="02HEAD0-01"/>
    <x v="0"/>
    <x v="4"/>
    <n v="1"/>
    <s v="In Person"/>
  </r>
  <r>
    <s v="02HEAD0-01"/>
    <x v="0"/>
    <x v="4"/>
    <n v="1.25"/>
    <s v="In Person"/>
  </r>
  <r>
    <s v="18HEADB-01"/>
    <x v="2"/>
    <x v="0"/>
    <n v="2"/>
    <s v="In Person"/>
  </r>
  <r>
    <s v="18HEADB-01"/>
    <x v="2"/>
    <x v="0"/>
    <n v="2"/>
    <s v="In Person"/>
  </r>
  <r>
    <s v="18HEADB-01"/>
    <x v="2"/>
    <x v="0"/>
    <n v="2"/>
    <s v="In Person"/>
  </r>
  <r>
    <s v="18HEADB-01"/>
    <x v="2"/>
    <x v="0"/>
    <n v="2"/>
    <s v="In Person"/>
  </r>
  <r>
    <s v="18HEADB-01"/>
    <x v="2"/>
    <x v="0"/>
    <n v="1"/>
    <s v="In Person"/>
  </r>
  <r>
    <s v="18HEADB-01"/>
    <x v="2"/>
    <x v="0"/>
    <n v="1.25"/>
    <s v="In Person"/>
  </r>
  <r>
    <s v="18HEADB-01"/>
    <x v="2"/>
    <x v="0"/>
    <n v="1.25"/>
    <s v="In Person"/>
  </r>
  <r>
    <s v="18HEADB-01"/>
    <x v="2"/>
    <x v="0"/>
    <n v="2.25"/>
    <s v="In Person"/>
  </r>
  <r>
    <s v="18HEADB-01"/>
    <x v="2"/>
    <x v="0"/>
    <n v="1.5"/>
    <s v="In Person"/>
  </r>
  <r>
    <s v="18HEADB-01"/>
    <x v="2"/>
    <x v="0"/>
    <n v="1.75"/>
    <s v="In Person"/>
  </r>
  <r>
    <s v="18HEADB-01"/>
    <x v="2"/>
    <x v="0"/>
    <n v="1.25"/>
    <s v="In Person"/>
  </r>
  <r>
    <s v="18HEADB-01"/>
    <x v="2"/>
    <x v="0"/>
    <n v="1.5"/>
    <s v="In Person"/>
  </r>
  <r>
    <s v="18HEADB-01"/>
    <x v="2"/>
    <x v="0"/>
    <n v="0"/>
    <s v="In Person"/>
  </r>
  <r>
    <s v="18HEADB-01"/>
    <x v="2"/>
    <x v="0"/>
    <n v="1.5"/>
    <s v="Teleheath"/>
  </r>
  <r>
    <s v="18HEADB-01"/>
    <x v="2"/>
    <x v="0"/>
    <n v="0.25"/>
    <s v="Teleheath"/>
  </r>
  <r>
    <s v="18HEADB-01"/>
    <x v="2"/>
    <x v="0"/>
    <n v="1.5"/>
    <s v="Teleheath"/>
  </r>
  <r>
    <s v="18HEADB-01"/>
    <x v="2"/>
    <x v="0"/>
    <n v="0.25"/>
    <s v="Teleheath"/>
  </r>
  <r>
    <s v="18HEADB-01"/>
    <x v="2"/>
    <x v="0"/>
    <n v="1.25"/>
    <s v="In Person"/>
  </r>
  <r>
    <s v="18HEADB-01"/>
    <x v="2"/>
    <x v="0"/>
    <n v="1.5"/>
    <s v="In Person"/>
  </r>
  <r>
    <s v="18HEADB-01"/>
    <x v="2"/>
    <x v="0"/>
    <n v="1.25"/>
    <s v="In Person"/>
  </r>
  <r>
    <s v="18HEADB-01"/>
    <x v="2"/>
    <x v="0"/>
    <n v="1.5"/>
    <s v="In Person"/>
  </r>
  <r>
    <s v="18HEADB-01"/>
    <x v="2"/>
    <x v="0"/>
    <n v="1.25"/>
    <s v="Teleheath"/>
  </r>
  <r>
    <s v="18HEADB-01"/>
    <x v="2"/>
    <x v="0"/>
    <n v="1.5"/>
    <s v="In Person"/>
  </r>
  <r>
    <s v="18HEADB-01"/>
    <x v="2"/>
    <x v="0"/>
    <n v="1.5"/>
    <s v="In Person"/>
  </r>
  <r>
    <s v="18HEADB-01"/>
    <x v="2"/>
    <x v="0"/>
    <n v="1"/>
    <s v="In Person"/>
  </r>
  <r>
    <s v="18HEADB-01"/>
    <x v="2"/>
    <x v="0"/>
    <n v="2"/>
    <s v="In Person"/>
  </r>
  <r>
    <s v="18HEADB-01"/>
    <x v="2"/>
    <x v="0"/>
    <n v="2"/>
    <s v="In Person"/>
  </r>
  <r>
    <s v="18HEADB-01"/>
    <x v="2"/>
    <x v="0"/>
    <n v="2"/>
    <s v="In Person"/>
  </r>
  <r>
    <s v="18HEADB-01"/>
    <x v="2"/>
    <x v="0"/>
    <n v="1"/>
    <s v="In Person"/>
  </r>
  <r>
    <s v="18HEADB-01"/>
    <x v="2"/>
    <x v="0"/>
    <n v="1"/>
    <s v="In Person"/>
  </r>
  <r>
    <s v="18HEADB-01"/>
    <x v="2"/>
    <x v="0"/>
    <n v="1.75"/>
    <s v="In Person"/>
  </r>
  <r>
    <s v="18HEADB-01"/>
    <x v="2"/>
    <x v="0"/>
    <n v="1"/>
    <s v="In Person"/>
  </r>
  <r>
    <s v="18HEADB-01"/>
    <x v="2"/>
    <x v="0"/>
    <n v="1"/>
    <s v="In Person"/>
  </r>
  <r>
    <s v="18HEADB-01"/>
    <x v="2"/>
    <x v="0"/>
    <n v="1"/>
    <s v="In Person"/>
  </r>
  <r>
    <s v="18HEADB-01"/>
    <x v="2"/>
    <x v="0"/>
    <n v="2.25"/>
    <s v="In Person"/>
  </r>
  <r>
    <s v="18HEADB-01"/>
    <x v="2"/>
    <x v="0"/>
    <n v="1"/>
    <s v="In Person"/>
  </r>
  <r>
    <s v="18HEADB-01"/>
    <x v="2"/>
    <x v="0"/>
    <n v="3"/>
    <s v="In Person"/>
  </r>
  <r>
    <s v="18HEADB-01"/>
    <x v="2"/>
    <x v="0"/>
    <n v="2"/>
    <s v="In Person"/>
  </r>
  <r>
    <s v="18HEADB-01"/>
    <x v="2"/>
    <x v="0"/>
    <n v="1"/>
    <s v="In Person"/>
  </r>
  <r>
    <s v="18HEADB-01"/>
    <x v="2"/>
    <x v="0"/>
    <n v="2"/>
    <s v="In Person"/>
  </r>
  <r>
    <s v="18HEADB-01"/>
    <x v="2"/>
    <x v="0"/>
    <n v="1.5"/>
    <s v="In Person"/>
  </r>
  <r>
    <s v="18HEADB-01"/>
    <x v="2"/>
    <x v="0"/>
    <n v="0.5"/>
    <s v="In Person"/>
  </r>
  <r>
    <s v="18HEADB-01"/>
    <x v="2"/>
    <x v="0"/>
    <n v="0.25"/>
    <s v="Teleheath"/>
  </r>
  <r>
    <s v="18HEADB-01"/>
    <x v="2"/>
    <x v="0"/>
    <n v="0.25"/>
    <s v="Teleheath"/>
  </r>
  <r>
    <s v="18HEADB-01"/>
    <x v="2"/>
    <x v="0"/>
    <n v="0.25"/>
    <s v="Teleheath"/>
  </r>
  <r>
    <s v="18HEADB-01"/>
    <x v="2"/>
    <x v="0"/>
    <n v="1.5"/>
    <s v="In Person"/>
  </r>
  <r>
    <s v="18HEADB-01"/>
    <x v="2"/>
    <x v="0"/>
    <n v="1.75"/>
    <s v="In Person"/>
  </r>
  <r>
    <s v="18HEADB-01"/>
    <x v="2"/>
    <x v="0"/>
    <n v="0.5"/>
    <s v="Teleheath"/>
  </r>
  <r>
    <s v="18HEADB-01"/>
    <x v="2"/>
    <x v="0"/>
    <n v="1.75"/>
    <s v="In Person"/>
  </r>
  <r>
    <s v="18HEADB-01"/>
    <x v="2"/>
    <x v="0"/>
    <n v="2"/>
    <s v="In Person"/>
  </r>
  <r>
    <s v="18HEADB-01"/>
    <x v="2"/>
    <x v="0"/>
    <n v="1"/>
    <s v="In Person"/>
  </r>
  <r>
    <s v="18HEADB-01"/>
    <x v="2"/>
    <x v="0"/>
    <n v="2"/>
    <s v="In Person"/>
  </r>
  <r>
    <s v="18HEADB-01"/>
    <x v="2"/>
    <x v="0"/>
    <n v="1"/>
    <s v="In Person"/>
  </r>
  <r>
    <s v="18HEADB-01"/>
    <x v="2"/>
    <x v="0"/>
    <n v="2.75"/>
    <s v="In Person"/>
  </r>
  <r>
    <s v="18HEADB-01"/>
    <x v="2"/>
    <x v="0"/>
    <n v="3"/>
    <s v="In Person"/>
  </r>
  <r>
    <s v="18HEADB-01"/>
    <x v="2"/>
    <x v="0"/>
    <n v="1.25"/>
    <s v="In Person"/>
  </r>
  <r>
    <s v="18HEADB-01"/>
    <x v="2"/>
    <x v="0"/>
    <n v="1.5"/>
    <s v="In Person"/>
  </r>
  <r>
    <s v="18HEADB-01"/>
    <x v="2"/>
    <x v="0"/>
    <n v="1.5"/>
    <s v="In Person"/>
  </r>
  <r>
    <s v="18HEADB-01"/>
    <x v="2"/>
    <x v="0"/>
    <n v="1.75"/>
    <s v="In Person"/>
  </r>
  <r>
    <s v="18HEADB-01"/>
    <x v="2"/>
    <x v="0"/>
    <n v="1.75"/>
    <s v="In Person"/>
  </r>
  <r>
    <s v="18HEADB-01"/>
    <x v="2"/>
    <x v="0"/>
    <n v="1.5"/>
    <s v="In Person"/>
  </r>
  <r>
    <s v="18HEADB-01"/>
    <x v="2"/>
    <x v="0"/>
    <n v="2"/>
    <s v="In Person"/>
  </r>
  <r>
    <s v="18HEADB-01"/>
    <x v="2"/>
    <x v="0"/>
    <n v="1"/>
    <s v="In Person"/>
  </r>
  <r>
    <s v="18HEADB-01"/>
    <x v="2"/>
    <x v="0"/>
    <n v="1.25"/>
    <s v="In Person"/>
  </r>
  <r>
    <s v="18HEADB-01"/>
    <x v="2"/>
    <x v="0"/>
    <n v="1.75"/>
    <s v="In Person"/>
  </r>
  <r>
    <s v="18HEADB-01"/>
    <x v="2"/>
    <x v="0"/>
    <n v="1.25"/>
    <s v="In Person"/>
  </r>
  <r>
    <s v="18HEADB-01"/>
    <x v="2"/>
    <x v="0"/>
    <n v="1.5"/>
    <s v="In Person"/>
  </r>
  <r>
    <s v="18HEADB-01"/>
    <x v="2"/>
    <x v="0"/>
    <n v="1.5"/>
    <s v="In Person"/>
  </r>
  <r>
    <s v="18HEADB-01"/>
    <x v="2"/>
    <x v="0"/>
    <n v="0.5"/>
    <s v="Teleheath"/>
  </r>
  <r>
    <s v="18HEADB-01"/>
    <x v="2"/>
    <x v="0"/>
    <n v="1.5"/>
    <s v="In Person"/>
  </r>
  <r>
    <s v="18HEADB-01"/>
    <x v="2"/>
    <x v="0"/>
    <n v="1.5"/>
    <s v="In Person"/>
  </r>
  <r>
    <s v="18HEADB-01"/>
    <x v="2"/>
    <x v="0"/>
    <n v="1.5"/>
    <s v="In Person"/>
  </r>
  <r>
    <s v="18HEADB-01"/>
    <x v="2"/>
    <x v="0"/>
    <n v="1.25"/>
    <s v="Teleheath"/>
  </r>
  <r>
    <s v="18HEADB-01"/>
    <x v="2"/>
    <x v="0"/>
    <n v="1.25"/>
    <s v="Teleheath"/>
  </r>
  <r>
    <s v="18HEADB-01"/>
    <x v="2"/>
    <x v="0"/>
    <n v="2"/>
    <s v="In Person"/>
  </r>
  <r>
    <s v="18HEADB-01"/>
    <x v="2"/>
    <x v="0"/>
    <n v="2"/>
    <s v="In Person"/>
  </r>
  <r>
    <s v="18HEADB-01"/>
    <x v="2"/>
    <x v="0"/>
    <n v="0.75"/>
    <s v="In Person"/>
  </r>
  <r>
    <s v="18HEADB-01"/>
    <x v="2"/>
    <x v="0"/>
    <n v="1.25"/>
    <s v="In Person"/>
  </r>
  <r>
    <s v="18HEADB-01"/>
    <x v="2"/>
    <x v="0"/>
    <n v="1.25"/>
    <s v="In Person"/>
  </r>
  <r>
    <s v="18HEADB-01"/>
    <x v="2"/>
    <x v="0"/>
    <n v="1.25"/>
    <s v="In Person"/>
  </r>
  <r>
    <s v="18HEADB-01"/>
    <x v="2"/>
    <x v="0"/>
    <n v="2"/>
    <s v="In Person"/>
  </r>
  <r>
    <s v="18HEADB-01"/>
    <x v="2"/>
    <x v="0"/>
    <n v="1.25"/>
    <s v="In Person"/>
  </r>
  <r>
    <s v="18HEADB-01"/>
    <x v="2"/>
    <x v="0"/>
    <n v="1.5"/>
    <s v="In Person"/>
  </r>
  <r>
    <s v="18HEADB-01"/>
    <x v="2"/>
    <x v="0"/>
    <n v="1.5"/>
    <s v="In Person"/>
  </r>
  <r>
    <s v="18HEADB-01"/>
    <x v="2"/>
    <x v="0"/>
    <n v="1.5"/>
    <s v="In Person"/>
  </r>
  <r>
    <s v="18HEADB-01"/>
    <x v="2"/>
    <x v="0"/>
    <n v="1.5"/>
    <s v="In Person"/>
  </r>
  <r>
    <s v="18HEADB-01"/>
    <x v="2"/>
    <x v="0"/>
    <n v="1.5"/>
    <s v="In Person"/>
  </r>
  <r>
    <s v="18HEADB-01"/>
    <x v="2"/>
    <x v="0"/>
    <n v="2"/>
    <s v="In Person"/>
  </r>
  <r>
    <s v="18HEADB-01"/>
    <x v="2"/>
    <x v="0"/>
    <n v="2"/>
    <s v="In Person"/>
  </r>
  <r>
    <s v="18HEADB-01"/>
    <x v="2"/>
    <x v="0"/>
    <n v="1.25"/>
    <s v="In Person"/>
  </r>
  <r>
    <s v="18HEADB-01"/>
    <x v="2"/>
    <x v="0"/>
    <n v="0.5"/>
    <s v="In Person"/>
  </r>
  <r>
    <s v="18HEADB-01"/>
    <x v="2"/>
    <x v="0"/>
    <n v="1.25"/>
    <s v="In Person"/>
  </r>
  <r>
    <s v="18HEADB-01"/>
    <x v="2"/>
    <x v="0"/>
    <n v="0.5"/>
    <s v="In Person"/>
  </r>
  <r>
    <s v="18HEADB-01"/>
    <x v="2"/>
    <x v="0"/>
    <n v="1.25"/>
    <s v="In Person"/>
  </r>
  <r>
    <s v="18HEADB-01"/>
    <x v="2"/>
    <x v="0"/>
    <n v="0.5"/>
    <s v="In Person"/>
  </r>
  <r>
    <s v="18HEADB-01"/>
    <x v="2"/>
    <x v="0"/>
    <n v="1.75"/>
    <s v="In Person"/>
  </r>
  <r>
    <s v="18HEADB-01"/>
    <x v="2"/>
    <x v="0"/>
    <n v="0"/>
    <s v="In Person"/>
  </r>
  <r>
    <s v="18HEADB-01"/>
    <x v="2"/>
    <x v="0"/>
    <n v="1.5"/>
    <s v="In Person"/>
  </r>
  <r>
    <s v="18HEADB-01"/>
    <x v="2"/>
    <x v="0"/>
    <n v="2"/>
    <s v="In Person"/>
  </r>
  <r>
    <s v="18HEADB-01"/>
    <x v="2"/>
    <x v="0"/>
    <n v="0.75"/>
    <s v="In Person"/>
  </r>
  <r>
    <s v="18HEADB-01"/>
    <x v="2"/>
    <x v="0"/>
    <n v="2"/>
    <s v="In Person"/>
  </r>
  <r>
    <s v="18HEADB-01"/>
    <x v="2"/>
    <x v="0"/>
    <n v="1"/>
    <s v="In Person"/>
  </r>
  <r>
    <s v="18HEADB-01"/>
    <x v="2"/>
    <x v="0"/>
    <n v="2"/>
    <s v="In Person"/>
  </r>
  <r>
    <s v="18HEADB-01"/>
    <x v="2"/>
    <x v="0"/>
    <n v="2"/>
    <s v="In Person"/>
  </r>
  <r>
    <s v="18HEADB-01"/>
    <x v="2"/>
    <x v="0"/>
    <n v="1"/>
    <s v="In Person"/>
  </r>
  <r>
    <s v="18HEADB-01"/>
    <x v="2"/>
    <x v="0"/>
    <n v="1.5"/>
    <s v="In Person"/>
  </r>
  <r>
    <s v="18HEADB-01"/>
    <x v="2"/>
    <x v="0"/>
    <n v="1.5"/>
    <s v="In Person"/>
  </r>
  <r>
    <s v="18HEADB-01"/>
    <x v="2"/>
    <x v="0"/>
    <n v="0.75"/>
    <s v="In Person"/>
  </r>
  <r>
    <s v="18HEADB-01"/>
    <x v="2"/>
    <x v="0"/>
    <n v="1"/>
    <s v="In Person"/>
  </r>
  <r>
    <s v="18HEADB-01"/>
    <x v="2"/>
    <x v="0"/>
    <n v="1.25"/>
    <s v="In Person"/>
  </r>
  <r>
    <s v="18HEADB-01"/>
    <x v="2"/>
    <x v="0"/>
    <n v="1.25"/>
    <s v="In Person"/>
  </r>
  <r>
    <s v="18HEADB-01"/>
    <x v="2"/>
    <x v="0"/>
    <n v="2"/>
    <s v="In Person"/>
  </r>
  <r>
    <s v="18HEADB-01"/>
    <x v="2"/>
    <x v="0"/>
    <n v="1"/>
    <s v="In Person"/>
  </r>
  <r>
    <s v="18HEADB-01"/>
    <x v="2"/>
    <x v="0"/>
    <n v="1.25"/>
    <s v="Teleheath"/>
  </r>
  <r>
    <s v="18HEADB-01"/>
    <x v="2"/>
    <x v="0"/>
    <n v="1.75"/>
    <s v="In Person"/>
  </r>
  <r>
    <s v="18HEADB-01"/>
    <x v="2"/>
    <x v="0"/>
    <n v="1.5"/>
    <s v="In Person"/>
  </r>
  <r>
    <s v="18HEADB-01"/>
    <x v="2"/>
    <x v="0"/>
    <n v="2"/>
    <s v="In Person"/>
  </r>
  <r>
    <s v="18HEADB-01"/>
    <x v="2"/>
    <x v="0"/>
    <n v="1.5"/>
    <s v="In Person"/>
  </r>
  <r>
    <s v="18HEADB-01"/>
    <x v="2"/>
    <x v="0"/>
    <n v="1.25"/>
    <s v="In Person"/>
  </r>
  <r>
    <s v="18HEADB-01"/>
    <x v="2"/>
    <x v="0"/>
    <n v="1.75"/>
    <s v="In Person"/>
  </r>
  <r>
    <s v="18HEADB-01"/>
    <x v="2"/>
    <x v="0"/>
    <n v="1.75"/>
    <s v="In Person"/>
  </r>
  <r>
    <s v="18HEADB-01"/>
    <x v="2"/>
    <x v="0"/>
    <n v="2"/>
    <s v="In Person"/>
  </r>
  <r>
    <s v="18HEADB-01"/>
    <x v="2"/>
    <x v="0"/>
    <n v="2"/>
    <s v="In Person"/>
  </r>
  <r>
    <s v="18HEADB-01"/>
    <x v="2"/>
    <x v="0"/>
    <n v="1"/>
    <s v="In Person"/>
  </r>
  <r>
    <s v="18HEADB-01"/>
    <x v="2"/>
    <x v="0"/>
    <n v="2"/>
    <s v="In Person"/>
  </r>
  <r>
    <s v="18HEADB-01"/>
    <x v="2"/>
    <x v="0"/>
    <n v="2"/>
    <s v="In Person"/>
  </r>
  <r>
    <s v="18HEADB-01"/>
    <x v="2"/>
    <x v="0"/>
    <n v="2"/>
    <s v="In Person"/>
  </r>
  <r>
    <s v="18HEADB-01"/>
    <x v="2"/>
    <x v="0"/>
    <n v="0.5"/>
    <s v="In Person"/>
  </r>
  <r>
    <s v="18HEADB-01"/>
    <x v="2"/>
    <x v="0"/>
    <n v="1"/>
    <s v="In Person"/>
  </r>
  <r>
    <s v="18HEADB-01"/>
    <x v="2"/>
    <x v="0"/>
    <n v="1.5"/>
    <s v="In Person"/>
  </r>
  <r>
    <s v="13HHA05-01"/>
    <x v="1"/>
    <x v="1"/>
    <n v="2"/>
    <s v="In Person"/>
  </r>
  <r>
    <s v="13HHA05-01"/>
    <x v="1"/>
    <x v="1"/>
    <n v="2"/>
    <s v="In Person"/>
  </r>
  <r>
    <s v="13HHA05-01"/>
    <x v="1"/>
    <x v="1"/>
    <n v="2.25"/>
    <s v="In Person"/>
  </r>
  <r>
    <s v="13HHA05-01"/>
    <x v="1"/>
    <x v="1"/>
    <n v="2"/>
    <s v="In Person"/>
  </r>
  <r>
    <s v="13HHA05-01"/>
    <x v="1"/>
    <x v="1"/>
    <n v="2"/>
    <s v="In Person"/>
  </r>
  <r>
    <s v="13HHA05-01"/>
    <x v="1"/>
    <x v="1"/>
    <n v="2"/>
    <s v="In Person"/>
  </r>
  <r>
    <s v="13HHA05-01"/>
    <x v="1"/>
    <x v="1"/>
    <n v="2.25"/>
    <s v="In Person"/>
  </r>
  <r>
    <s v="13HHA05-01"/>
    <x v="1"/>
    <x v="1"/>
    <n v="1"/>
    <s v="In Person"/>
  </r>
  <r>
    <s v="13HHA05-01"/>
    <x v="1"/>
    <x v="1"/>
    <n v="1"/>
    <s v="In Person"/>
  </r>
  <r>
    <s v="13HHA05-01"/>
    <x v="1"/>
    <x v="1"/>
    <n v="2"/>
    <s v="In Person"/>
  </r>
  <r>
    <s v="13HHA05-01"/>
    <x v="1"/>
    <x v="1"/>
    <n v="1"/>
    <s v="In Person"/>
  </r>
  <r>
    <s v="13HHA05-01"/>
    <x v="1"/>
    <x v="1"/>
    <n v="2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1"/>
    <s v="In Person"/>
  </r>
  <r>
    <s v="13HHA05-01"/>
    <x v="1"/>
    <x v="1"/>
    <n v="1.5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1"/>
    <s v="In Person"/>
  </r>
  <r>
    <s v="13HHA05-01"/>
    <x v="1"/>
    <x v="1"/>
    <n v="1.5"/>
    <s v="In Person"/>
  </r>
  <r>
    <s v="13HHA05-01"/>
    <x v="1"/>
    <x v="1"/>
    <n v="1"/>
    <s v="In Person"/>
  </r>
  <r>
    <s v="13HHA05-01"/>
    <x v="1"/>
    <x v="1"/>
    <n v="1.25"/>
    <s v="In Person"/>
  </r>
  <r>
    <s v="13HHA05-01"/>
    <x v="1"/>
    <x v="1"/>
    <n v="1"/>
    <s v="In Person"/>
  </r>
  <r>
    <s v="13HHA05-01"/>
    <x v="1"/>
    <x v="1"/>
    <n v="1.5"/>
    <s v="In Person"/>
  </r>
  <r>
    <s v="13HHA05-01"/>
    <x v="1"/>
    <x v="1"/>
    <n v="1.25"/>
    <s v="In Person"/>
  </r>
  <r>
    <s v="13HHA05-01"/>
    <x v="1"/>
    <x v="1"/>
    <n v="0.75"/>
    <s v="In Person"/>
  </r>
  <r>
    <s v="13HHA05-01"/>
    <x v="1"/>
    <x v="1"/>
    <n v="0.75"/>
    <s v="In Person"/>
  </r>
  <r>
    <s v="13HHA05-01"/>
    <x v="1"/>
    <x v="1"/>
    <n v="1"/>
    <s v="In Person"/>
  </r>
  <r>
    <s v="13HHA05-01"/>
    <x v="1"/>
    <x v="1"/>
    <n v="1.25"/>
    <s v="In Person"/>
  </r>
  <r>
    <s v="13HHA05-01"/>
    <x v="1"/>
    <x v="1"/>
    <n v="1.5"/>
    <s v="In Person"/>
  </r>
  <r>
    <s v="13HHA05-01"/>
    <x v="1"/>
    <x v="1"/>
    <n v="1.5"/>
    <s v="In Person"/>
  </r>
  <r>
    <s v="13HHA05-01"/>
    <x v="1"/>
    <x v="1"/>
    <n v="1.75"/>
    <s v="In Person"/>
  </r>
  <r>
    <s v="13HHA05-01"/>
    <x v="1"/>
    <x v="1"/>
    <n v="1.5"/>
    <s v="In Person"/>
  </r>
  <r>
    <s v="13HHA05-01"/>
    <x v="1"/>
    <x v="1"/>
    <n v="1"/>
    <s v="In Person"/>
  </r>
  <r>
    <s v="13HHA05-01"/>
    <x v="1"/>
    <x v="1"/>
    <n v="0.75"/>
    <s v="In Person"/>
  </r>
  <r>
    <s v="13HHA05-01"/>
    <x v="1"/>
    <x v="1"/>
    <n v="0.25"/>
    <s v="In Person"/>
  </r>
  <r>
    <s v="13HHA05-01"/>
    <x v="1"/>
    <x v="1"/>
    <n v="1"/>
    <s v="In Person"/>
  </r>
  <r>
    <s v="13HHA05-01"/>
    <x v="1"/>
    <x v="1"/>
    <n v="1.5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1"/>
    <s v="In Person"/>
  </r>
  <r>
    <s v="13HHA05-01"/>
    <x v="1"/>
    <x v="1"/>
    <n v="0.25"/>
    <s v="In Person"/>
  </r>
  <r>
    <s v="13HHA05-01"/>
    <x v="1"/>
    <x v="1"/>
    <n v="1.25"/>
    <s v="In Person"/>
  </r>
  <r>
    <s v="13HHA05-01"/>
    <x v="1"/>
    <x v="1"/>
    <n v="1.5"/>
    <s v="In Person"/>
  </r>
  <r>
    <s v="13HHA05-01"/>
    <x v="1"/>
    <x v="1"/>
    <n v="0"/>
    <s v="In Person"/>
  </r>
  <r>
    <s v="13HHA05-01"/>
    <x v="1"/>
    <x v="1"/>
    <n v="1"/>
    <s v="In Person"/>
  </r>
  <r>
    <s v="13HHA05-01"/>
    <x v="1"/>
    <x v="1"/>
    <n v="1"/>
    <s v="In Person"/>
  </r>
  <r>
    <s v="13HHA05-01"/>
    <x v="1"/>
    <x v="1"/>
    <n v="1"/>
    <s v="In Person"/>
  </r>
  <r>
    <s v="13HHA05-01"/>
    <x v="1"/>
    <x v="1"/>
    <n v="1.5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1.5"/>
    <s v="In Person"/>
  </r>
  <r>
    <s v="13HHA05-01"/>
    <x v="1"/>
    <x v="1"/>
    <n v="1.25"/>
    <s v="In Person"/>
  </r>
  <r>
    <s v="13HHA05-01"/>
    <x v="1"/>
    <x v="1"/>
    <n v="1.5"/>
    <s v="In Person"/>
  </r>
  <r>
    <s v="13HHA05-01"/>
    <x v="1"/>
    <x v="1"/>
    <n v="1"/>
    <s v="In Person"/>
  </r>
  <r>
    <s v="13HHA05-01"/>
    <x v="1"/>
    <x v="1"/>
    <n v="1.5"/>
    <s v="In Person"/>
  </r>
  <r>
    <s v="13HHA05-01"/>
    <x v="1"/>
    <x v="1"/>
    <n v="0.25"/>
    <s v="In Person"/>
  </r>
  <r>
    <s v="13HHA05-01"/>
    <x v="1"/>
    <x v="1"/>
    <n v="1.75"/>
    <s v="In Person"/>
  </r>
  <r>
    <s v="13HHA05-01"/>
    <x v="1"/>
    <x v="1"/>
    <n v="1.5"/>
    <s v="In Person"/>
  </r>
  <r>
    <s v="13HHA05-01"/>
    <x v="1"/>
    <x v="1"/>
    <n v="0.25"/>
    <s v="In Person"/>
  </r>
  <r>
    <s v="13HHA05-01"/>
    <x v="1"/>
    <x v="1"/>
    <n v="1.75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2"/>
    <s v="In Person"/>
  </r>
  <r>
    <s v="13HHA05-01"/>
    <x v="1"/>
    <x v="1"/>
    <n v="2.25"/>
    <s v="In Person"/>
  </r>
  <r>
    <s v="13HHA05-01"/>
    <x v="1"/>
    <x v="1"/>
    <n v="2"/>
    <s v="In Person"/>
  </r>
  <r>
    <s v="13HHA05-01"/>
    <x v="1"/>
    <x v="1"/>
    <n v="2"/>
    <s v="In Person"/>
  </r>
  <r>
    <s v="13HHA05-01"/>
    <x v="1"/>
    <x v="1"/>
    <n v="2"/>
    <s v="In Person"/>
  </r>
  <r>
    <s v="13HHA05-01"/>
    <x v="1"/>
    <x v="1"/>
    <n v="1"/>
    <s v="In Person"/>
  </r>
  <r>
    <s v="13HHA05-01"/>
    <x v="1"/>
    <x v="1"/>
    <n v="1"/>
    <s v="In Person"/>
  </r>
  <r>
    <s v="13HHA05-01"/>
    <x v="1"/>
    <x v="1"/>
    <n v="2.25"/>
    <s v="In Person"/>
  </r>
  <r>
    <s v="13HHA05-01"/>
    <x v="1"/>
    <x v="1"/>
    <n v="1"/>
    <s v="In Person"/>
  </r>
  <r>
    <s v="13HHA05-01"/>
    <x v="1"/>
    <x v="1"/>
    <n v="1"/>
    <s v="In Person"/>
  </r>
  <r>
    <s v="13HHA05-01"/>
    <x v="1"/>
    <x v="1"/>
    <n v="2"/>
    <s v="In Person"/>
  </r>
  <r>
    <s v="13HHA05-01"/>
    <x v="1"/>
    <x v="1"/>
    <n v="2"/>
    <s v="In Person"/>
  </r>
  <r>
    <s v="13HHA05-01"/>
    <x v="1"/>
    <x v="1"/>
    <n v="2"/>
    <s v="In Person"/>
  </r>
  <r>
    <s v="13HHA05-01"/>
    <x v="1"/>
    <x v="1"/>
    <n v="1.25"/>
    <s v="In Person"/>
  </r>
  <r>
    <s v="13HHA05-01"/>
    <x v="1"/>
    <x v="1"/>
    <n v="1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1.5"/>
    <s v="In Person"/>
  </r>
  <r>
    <s v="13HHA05-01"/>
    <x v="1"/>
    <x v="1"/>
    <n v="1"/>
    <s v="In Person"/>
  </r>
  <r>
    <s v="13HHA05-01"/>
    <x v="1"/>
    <x v="1"/>
    <n v="1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1.25"/>
    <s v="In Person"/>
  </r>
  <r>
    <s v="13HHA05-01"/>
    <x v="1"/>
    <x v="1"/>
    <n v="1"/>
    <s v="In Person"/>
  </r>
  <r>
    <s v="13HHA05-01"/>
    <x v="1"/>
    <x v="1"/>
    <n v="1"/>
    <s v="In Person"/>
  </r>
  <r>
    <s v="13HHA05-01"/>
    <x v="1"/>
    <x v="1"/>
    <n v="1.25"/>
    <s v="In Person"/>
  </r>
  <r>
    <s v="13HHA05-01"/>
    <x v="1"/>
    <x v="1"/>
    <n v="1"/>
    <s v="In Person"/>
  </r>
  <r>
    <s v="13HHA05-01"/>
    <x v="1"/>
    <x v="1"/>
    <n v="0.75"/>
    <s v="Teleheath"/>
  </r>
  <r>
    <s v="13HHA05-01"/>
    <x v="1"/>
    <x v="1"/>
    <n v="0.75"/>
    <s v="Teleheath"/>
  </r>
  <r>
    <s v="13HHA05-01"/>
    <x v="1"/>
    <x v="1"/>
    <n v="1.25"/>
    <s v="In Person"/>
  </r>
  <r>
    <s v="13HHA05-01"/>
    <x v="1"/>
    <x v="1"/>
    <n v="2"/>
    <s v="In Person"/>
  </r>
  <r>
    <s v="13HHA05-01"/>
    <x v="1"/>
    <x v="1"/>
    <n v="3"/>
    <s v="In Person"/>
  </r>
  <r>
    <s v="13HHA05-01"/>
    <x v="1"/>
    <x v="1"/>
    <n v="0.5"/>
    <s v="Teleheath"/>
  </r>
  <r>
    <s v="13HHA05-01"/>
    <x v="1"/>
    <x v="1"/>
    <n v="0.5"/>
    <s v="In Person"/>
  </r>
  <r>
    <s v="13HHA05-01"/>
    <x v="1"/>
    <x v="1"/>
    <n v="1"/>
    <s v="In Person"/>
  </r>
  <r>
    <s v="13HHA05-01"/>
    <x v="1"/>
    <x v="1"/>
    <n v="2"/>
    <s v="In Person"/>
  </r>
  <r>
    <s v="13HHA05-01"/>
    <x v="1"/>
    <x v="1"/>
    <n v="2"/>
    <s v="In Person"/>
  </r>
  <r>
    <s v="24HF40C-01"/>
    <x v="1"/>
    <x v="1"/>
    <n v="1.25"/>
    <s v="In Person"/>
  </r>
  <r>
    <s v="24HF40C-01"/>
    <x v="1"/>
    <x v="1"/>
    <n v="1.25"/>
    <s v="In Person"/>
  </r>
  <r>
    <s v="24HF40C-01"/>
    <x v="1"/>
    <x v="1"/>
    <n v="0.25"/>
    <s v="Teleheath"/>
  </r>
  <r>
    <s v="24HF40C-01"/>
    <x v="1"/>
    <x v="1"/>
    <n v="1"/>
    <s v="Teleheath"/>
  </r>
  <r>
    <s v="24HF40C-01"/>
    <x v="1"/>
    <x v="1"/>
    <n v="1.25"/>
    <s v="In Person"/>
  </r>
  <r>
    <s v="24HF40C-01"/>
    <x v="1"/>
    <x v="1"/>
    <n v="1.25"/>
    <s v="In Person"/>
  </r>
  <r>
    <s v="24HF40C-01"/>
    <x v="1"/>
    <x v="1"/>
    <n v="1.25"/>
    <s v="In Person"/>
  </r>
  <r>
    <s v="24HF40C-01"/>
    <x v="1"/>
    <x v="1"/>
    <n v="0.25"/>
    <s v="Teleheath"/>
  </r>
  <r>
    <s v="24HF40C-01"/>
    <x v="1"/>
    <x v="1"/>
    <n v="0.5"/>
    <s v="Teleheath"/>
  </r>
  <r>
    <s v="24HF40C-01"/>
    <x v="1"/>
    <x v="1"/>
    <n v="1"/>
    <s v="In Person"/>
  </r>
  <r>
    <s v="24HF40C-01"/>
    <x v="1"/>
    <x v="1"/>
    <n v="1"/>
    <s v="In Person"/>
  </r>
  <r>
    <s v="24HF40C-01"/>
    <x v="1"/>
    <x v="1"/>
    <n v="1"/>
    <s v="In Person"/>
  </r>
  <r>
    <s v="24HF40C-01"/>
    <x v="1"/>
    <x v="1"/>
    <n v="1"/>
    <s v="In Person"/>
  </r>
  <r>
    <s v="24HF40C-01"/>
    <x v="1"/>
    <x v="1"/>
    <n v="1"/>
    <s v="In Person"/>
  </r>
  <r>
    <s v="24HF40C-01"/>
    <x v="1"/>
    <x v="1"/>
    <n v="1"/>
    <s v="In Person"/>
  </r>
  <r>
    <s v="24HF40C-01"/>
    <x v="1"/>
    <x v="1"/>
    <n v="1"/>
    <s v="In Person"/>
  </r>
  <r>
    <s v="24HF40C-01"/>
    <x v="1"/>
    <x v="1"/>
    <n v="1"/>
    <s v="In Person"/>
  </r>
  <r>
    <s v="24HF40C-01"/>
    <x v="1"/>
    <x v="1"/>
    <n v="1.25"/>
    <s v="In Person"/>
  </r>
  <r>
    <s v="24HF40C-01"/>
    <x v="1"/>
    <x v="1"/>
    <n v="1"/>
    <s v="In Person"/>
  </r>
  <r>
    <s v="24HF40C-01"/>
    <x v="1"/>
    <x v="1"/>
    <n v="0.25"/>
    <s v="In Person"/>
  </r>
  <r>
    <s v="24HF40C-01"/>
    <x v="1"/>
    <x v="1"/>
    <n v="1"/>
    <s v="In Person"/>
  </r>
  <r>
    <s v="24HF40C-01"/>
    <x v="1"/>
    <x v="1"/>
    <n v="0.25"/>
    <s v="In Person"/>
  </r>
  <r>
    <s v="24HF40C-01"/>
    <x v="1"/>
    <x v="1"/>
    <n v="1.25"/>
    <s v="In Person"/>
  </r>
  <r>
    <s v="24HF40C-01"/>
    <x v="1"/>
    <x v="1"/>
    <n v="1.25"/>
    <s v="In Person"/>
  </r>
  <r>
    <s v="24HF40C-01"/>
    <x v="1"/>
    <x v="1"/>
    <n v="0.5"/>
    <s v="Teleheath"/>
  </r>
  <r>
    <s v="24HF40C-01"/>
    <x v="1"/>
    <x v="1"/>
    <n v="1"/>
    <s v="In Person"/>
  </r>
  <r>
    <s v="24HF40C-01"/>
    <x v="1"/>
    <x v="1"/>
    <n v="1.25"/>
    <s v="In Person"/>
  </r>
  <r>
    <s v="87HHA2A-01"/>
    <x v="6"/>
    <x v="1"/>
    <n v="1.25"/>
    <s v="In Person"/>
  </r>
  <r>
    <s v="87HHA2A-01"/>
    <x v="6"/>
    <x v="1"/>
    <n v="1.25"/>
    <s v="In Person"/>
  </r>
  <r>
    <s v="87HHA2A-01"/>
    <x v="6"/>
    <x v="1"/>
    <n v="2"/>
    <s v="In Person"/>
  </r>
  <r>
    <s v="87HHA2A-01"/>
    <x v="6"/>
    <x v="1"/>
    <n v="0.75"/>
    <s v="In Person"/>
  </r>
  <r>
    <s v="87HHA2A-01"/>
    <x v="6"/>
    <x v="1"/>
    <n v="1.25"/>
    <s v="In Person"/>
  </r>
  <r>
    <s v="87HHA2A-01"/>
    <x v="6"/>
    <x v="1"/>
    <n v="1"/>
    <s v="In Person"/>
  </r>
  <r>
    <s v="87HHA2A-01"/>
    <x v="6"/>
    <x v="1"/>
    <n v="1"/>
    <s v="In Person"/>
  </r>
  <r>
    <s v="87HHA2A-01"/>
    <x v="6"/>
    <x v="1"/>
    <n v="0.5"/>
    <s v="In Person"/>
  </r>
  <r>
    <s v="87HHA2A-01"/>
    <x v="6"/>
    <x v="1"/>
    <n v="1.25"/>
    <s v="In Person"/>
  </r>
  <r>
    <s v="87HHA2A-01"/>
    <x v="6"/>
    <x v="1"/>
    <n v="1.25"/>
    <s v="In Person"/>
  </r>
  <r>
    <s v="87HHA2A-01"/>
    <x v="6"/>
    <x v="1"/>
    <n v="1"/>
    <s v="In Person"/>
  </r>
  <r>
    <s v="87HHA2A-01"/>
    <x v="6"/>
    <x v="1"/>
    <n v="1"/>
    <s v="In Person"/>
  </r>
  <r>
    <s v="87HHA2A-01"/>
    <x v="6"/>
    <x v="1"/>
    <n v="1"/>
    <s v="In Person"/>
  </r>
  <r>
    <s v="87HHA2A-01"/>
    <x v="6"/>
    <x v="1"/>
    <n v="1"/>
    <s v="In Person"/>
  </r>
  <r>
    <s v="87HHA2A-01"/>
    <x v="6"/>
    <x v="1"/>
    <n v="1"/>
    <s v="In Person"/>
  </r>
  <r>
    <s v="87HHA2A-01"/>
    <x v="6"/>
    <x v="1"/>
    <n v="1"/>
    <s v="In Person"/>
  </r>
  <r>
    <s v="87HHA2A-01"/>
    <x v="6"/>
    <x v="1"/>
    <n v="1.25"/>
    <s v="In Person"/>
  </r>
  <r>
    <s v="87HHA2A-01"/>
    <x v="6"/>
    <x v="1"/>
    <n v="1"/>
    <s v="In Person"/>
  </r>
  <r>
    <s v="87HHA2A-01"/>
    <x v="6"/>
    <x v="1"/>
    <n v="1"/>
    <s v="In Person"/>
  </r>
  <r>
    <s v="87HHA2A-01"/>
    <x v="6"/>
    <x v="1"/>
    <n v="1"/>
    <s v="In Person"/>
  </r>
  <r>
    <s v="87HHA2A-01"/>
    <x v="6"/>
    <x v="1"/>
    <n v="1.25"/>
    <s v="In Person"/>
  </r>
  <r>
    <s v="87HHA2A-01"/>
    <x v="6"/>
    <x v="1"/>
    <n v="1.25"/>
    <s v="In Person"/>
  </r>
  <r>
    <s v="87HHA2A-01"/>
    <x v="6"/>
    <x v="1"/>
    <n v="1"/>
    <s v="In Person"/>
  </r>
  <r>
    <s v="87HHA2A-01"/>
    <x v="6"/>
    <x v="1"/>
    <n v="1"/>
    <s v="In Person"/>
  </r>
  <r>
    <s v="87HHA2A-01"/>
    <x v="6"/>
    <x v="1"/>
    <n v="0.75"/>
    <s v="In Person"/>
  </r>
  <r>
    <s v="87HHA2A-01"/>
    <x v="6"/>
    <x v="1"/>
    <n v="1.25"/>
    <s v="In Person"/>
  </r>
  <r>
    <s v="87HHA2A-01"/>
    <x v="6"/>
    <x v="1"/>
    <n v="1"/>
    <s v="In Person"/>
  </r>
  <r>
    <s v="87HHA2A-01"/>
    <x v="6"/>
    <x v="1"/>
    <n v="0.75"/>
    <s v="In Person"/>
  </r>
  <r>
    <s v="87HHA2A-01"/>
    <x v="6"/>
    <x v="1"/>
    <n v="0.75"/>
    <s v="In Person"/>
  </r>
  <r>
    <s v="87HHA2A-01"/>
    <x v="6"/>
    <x v="1"/>
    <n v="1.75"/>
    <s v="In Person"/>
  </r>
  <r>
    <s v="87HHA2A-01"/>
    <x v="6"/>
    <x v="1"/>
    <n v="1"/>
    <s v="In Person"/>
  </r>
  <r>
    <s v="87HHA2A-01"/>
    <x v="6"/>
    <x v="1"/>
    <n v="2"/>
    <s v="In Person"/>
  </r>
  <r>
    <s v="87HHA2A-01"/>
    <x v="6"/>
    <x v="1"/>
    <n v="4"/>
    <s v="In Person"/>
  </r>
  <r>
    <s v="87HHA2A-01"/>
    <x v="6"/>
    <x v="1"/>
    <n v="1.25"/>
    <s v="In Person"/>
  </r>
  <r>
    <s v="87HHA2A-01"/>
    <x v="6"/>
    <x v="1"/>
    <n v="1.25"/>
    <s v="In Person"/>
  </r>
  <r>
    <s v="87HHA2A-01"/>
    <x v="6"/>
    <x v="1"/>
    <n v="1.25"/>
    <s v="In Person"/>
  </r>
  <r>
    <s v="87HHA2A-01"/>
    <x v="6"/>
    <x v="1"/>
    <n v="1.25"/>
    <s v="In Person"/>
  </r>
  <r>
    <s v="87HHA2A-01"/>
    <x v="6"/>
    <x v="1"/>
    <n v="0.5"/>
    <s v="In Person"/>
  </r>
  <r>
    <s v="87HHA2A-01"/>
    <x v="6"/>
    <x v="1"/>
    <n v="1"/>
    <s v="In Person"/>
  </r>
  <r>
    <s v="87HHA2A-01"/>
    <x v="6"/>
    <x v="1"/>
    <n v="1.5"/>
    <s v="In Person"/>
  </r>
  <r>
    <s v="87HHA2A-01"/>
    <x v="6"/>
    <x v="1"/>
    <n v="2"/>
    <s v="In Person"/>
  </r>
  <r>
    <s v="87HHA2A-01"/>
    <x v="6"/>
    <x v="1"/>
    <n v="1.5"/>
    <s v="In Person"/>
  </r>
  <r>
    <s v="87HHA2A-01"/>
    <x v="6"/>
    <x v="1"/>
    <n v="1.25"/>
    <s v="In Person"/>
  </r>
  <r>
    <s v="87HHA2A-01"/>
    <x v="6"/>
    <x v="1"/>
    <n v="1.25"/>
    <s v="In Person"/>
  </r>
  <r>
    <s v="87HHA2A-01"/>
    <x v="6"/>
    <x v="1"/>
    <n v="1.25"/>
    <s v="In Person"/>
  </r>
  <r>
    <s v="87HHA2A-01"/>
    <x v="6"/>
    <x v="1"/>
    <n v="1"/>
    <s v="In Person"/>
  </r>
  <r>
    <s v="87HHA2A-01"/>
    <x v="6"/>
    <x v="1"/>
    <n v="1.25"/>
    <s v="In Person"/>
  </r>
  <r>
    <s v="87HHA2A-01"/>
    <x v="6"/>
    <x v="1"/>
    <n v="1"/>
    <s v="In Person"/>
  </r>
  <r>
    <s v="87HHA2A-01"/>
    <x v="6"/>
    <x v="1"/>
    <n v="1.25"/>
    <s v="In Person"/>
  </r>
  <r>
    <s v="87HHA2A-01"/>
    <x v="6"/>
    <x v="1"/>
    <n v="1"/>
    <s v="In Person"/>
  </r>
  <r>
    <s v="87HHA2A-01"/>
    <x v="6"/>
    <x v="1"/>
    <n v="0.5"/>
    <s v="In Person"/>
  </r>
  <r>
    <s v="87HHA2A-01"/>
    <x v="6"/>
    <x v="1"/>
    <n v="1"/>
    <s v="In Person"/>
  </r>
  <r>
    <s v="87HHA2A-01"/>
    <x v="6"/>
    <x v="1"/>
    <n v="1.25"/>
    <s v="In Person"/>
  </r>
  <r>
    <s v="87HHA2A-01"/>
    <x v="6"/>
    <x v="1"/>
    <n v="1.5"/>
    <s v="In Person"/>
  </r>
  <r>
    <s v="87HHA2A-01"/>
    <x v="6"/>
    <x v="1"/>
    <n v="1"/>
    <s v="In Person"/>
  </r>
  <r>
    <s v="87HHA2A-01"/>
    <x v="6"/>
    <x v="1"/>
    <n v="0.5"/>
    <s v="In Person"/>
  </r>
  <r>
    <s v="87HHA2A-01"/>
    <x v="6"/>
    <x v="1"/>
    <n v="1"/>
    <s v="In Person"/>
  </r>
  <r>
    <s v="87HHA2A-01"/>
    <x v="6"/>
    <x v="1"/>
    <n v="1.25"/>
    <s v="In Person"/>
  </r>
  <r>
    <s v="87HHA2A-01"/>
    <x v="6"/>
    <x v="1"/>
    <n v="1"/>
    <s v="In Person"/>
  </r>
  <r>
    <s v="87HHA2A-01"/>
    <x v="6"/>
    <x v="1"/>
    <n v="1"/>
    <s v="In Person"/>
  </r>
  <r>
    <s v="87HHA2A-01"/>
    <x v="6"/>
    <x v="1"/>
    <n v="1"/>
    <s v="In Person"/>
  </r>
  <r>
    <s v="87HHA2A-01"/>
    <x v="6"/>
    <x v="1"/>
    <n v="1"/>
    <s v="In Person"/>
  </r>
  <r>
    <s v="87HHA2A-01"/>
    <x v="6"/>
    <x v="1"/>
    <n v="1.25"/>
    <s v="In Person"/>
  </r>
  <r>
    <s v="87HHA2A-01"/>
    <x v="6"/>
    <x v="1"/>
    <n v="2"/>
    <s v="Teleheath"/>
  </r>
  <r>
    <s v="87HHA2A-01"/>
    <x v="6"/>
    <x v="1"/>
    <n v="1.25"/>
    <s v="In Person"/>
  </r>
  <r>
    <s v="87HHA2A-01"/>
    <x v="6"/>
    <x v="1"/>
    <n v="0.75"/>
    <s v="In Person"/>
  </r>
  <r>
    <s v="87HHA2A-01"/>
    <x v="6"/>
    <x v="1"/>
    <n v="1.25"/>
    <s v="In Person"/>
  </r>
  <r>
    <s v="87HHA2A-01"/>
    <x v="6"/>
    <x v="1"/>
    <n v="1.5"/>
    <s v="In Person"/>
  </r>
  <r>
    <s v="87HHA2A-01"/>
    <x v="6"/>
    <x v="1"/>
    <n v="0.75"/>
    <s v="In Person"/>
  </r>
  <r>
    <s v="87HHA2A-01"/>
    <x v="6"/>
    <x v="1"/>
    <n v="1.5"/>
    <s v="In Person"/>
  </r>
  <r>
    <s v="87HHA2A-01"/>
    <x v="6"/>
    <x v="1"/>
    <n v="0.5"/>
    <s v="In Person"/>
  </r>
  <r>
    <s v="87HHA2A-01"/>
    <x v="6"/>
    <x v="1"/>
    <n v="1.5"/>
    <s v="In Person"/>
  </r>
  <r>
    <s v="67HF423-01"/>
    <x v="1"/>
    <x v="1"/>
    <n v="1.25"/>
    <s v="In Person"/>
  </r>
  <r>
    <s v="67HF423-01"/>
    <x v="1"/>
    <x v="1"/>
    <n v="1.75"/>
    <s v="In Person"/>
  </r>
  <r>
    <s v="67HF423-01"/>
    <x v="1"/>
    <x v="1"/>
    <n v="1.7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2"/>
    <s v="In Person"/>
  </r>
  <r>
    <s v="67HF423-01"/>
    <x v="1"/>
    <x v="1"/>
    <n v="1.25"/>
    <s v="In Person"/>
  </r>
  <r>
    <s v="67HF423-01"/>
    <x v="1"/>
    <x v="1"/>
    <n v="1.5"/>
    <s v="In Person"/>
  </r>
  <r>
    <s v="67HF423-01"/>
    <x v="1"/>
    <x v="1"/>
    <n v="1.25"/>
    <s v="In Person"/>
  </r>
  <r>
    <s v="67HF423-01"/>
    <x v="1"/>
    <x v="1"/>
    <n v="1"/>
    <s v="Teleheath"/>
  </r>
  <r>
    <s v="67HF423-01"/>
    <x v="1"/>
    <x v="1"/>
    <n v="1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0.25"/>
    <s v="Teleheath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5"/>
    <s v="In Person"/>
  </r>
  <r>
    <s v="67HF423-01"/>
    <x v="1"/>
    <x v="1"/>
    <n v="1.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0.5"/>
    <s v="Teleheath"/>
  </r>
  <r>
    <s v="67HF423-01"/>
    <x v="1"/>
    <x v="1"/>
    <n v="1"/>
    <s v="In Person"/>
  </r>
  <r>
    <s v="67HF423-01"/>
    <x v="1"/>
    <x v="1"/>
    <n v="1.25"/>
    <s v="Teleheath"/>
  </r>
  <r>
    <s v="67HF423-01"/>
    <x v="1"/>
    <x v="1"/>
    <n v="1"/>
    <s v="In Person"/>
  </r>
  <r>
    <s v="67HF423-01"/>
    <x v="1"/>
    <x v="1"/>
    <n v="1.75"/>
    <s v="In Person"/>
  </r>
  <r>
    <s v="67HF423-01"/>
    <x v="1"/>
    <x v="1"/>
    <n v="1.25"/>
    <s v="In Person"/>
  </r>
  <r>
    <s v="67HF423-01"/>
    <x v="1"/>
    <x v="1"/>
    <n v="0.75"/>
    <s v="Teleheath"/>
  </r>
  <r>
    <s v="67HF423-01"/>
    <x v="1"/>
    <x v="1"/>
    <n v="1.5"/>
    <s v="In Person"/>
  </r>
  <r>
    <s v="67HF423-01"/>
    <x v="1"/>
    <x v="1"/>
    <n v="0.75"/>
    <s v="Teleheath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0.75"/>
    <s v="Teleheath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25"/>
    <s v="Teleheath"/>
  </r>
  <r>
    <s v="67HF423-01"/>
    <x v="1"/>
    <x v="1"/>
    <n v="1.25"/>
    <s v="In Person"/>
  </r>
  <r>
    <s v="67HF423-01"/>
    <x v="1"/>
    <x v="1"/>
    <n v="1.25"/>
    <s v="In Person"/>
  </r>
  <r>
    <s v="67HF423-01"/>
    <x v="1"/>
    <x v="1"/>
    <n v="1.5"/>
    <s v="In Person"/>
  </r>
  <r>
    <s v="38A118H-01"/>
    <x v="1"/>
    <x v="1"/>
    <n v="1.25"/>
    <s v="In Person"/>
  </r>
  <r>
    <s v="38A118H-01"/>
    <x v="1"/>
    <x v="1"/>
    <n v="1.25"/>
    <s v="In Person"/>
  </r>
  <r>
    <s v="38A118H-01"/>
    <x v="1"/>
    <x v="1"/>
    <n v="1.25"/>
    <s v="In Person"/>
  </r>
  <r>
    <s v="38A118H-01"/>
    <x v="1"/>
    <x v="1"/>
    <n v="1.25"/>
    <s v="In Person"/>
  </r>
  <r>
    <s v="38A118H-01"/>
    <x v="1"/>
    <x v="1"/>
    <n v="1.5"/>
    <s v="In Person"/>
  </r>
  <r>
    <s v="38A118H-01"/>
    <x v="1"/>
    <x v="1"/>
    <n v="1.5"/>
    <s v="In Person"/>
  </r>
  <r>
    <s v="38A118H-01"/>
    <x v="1"/>
    <x v="1"/>
    <n v="1"/>
    <s v="In Person"/>
  </r>
  <r>
    <s v="38A118H-01"/>
    <x v="1"/>
    <x v="1"/>
    <n v="1.5"/>
    <s v="In Person"/>
  </r>
  <r>
    <s v="38A118H-01"/>
    <x v="1"/>
    <x v="1"/>
    <n v="0.75"/>
    <s v="In Person"/>
  </r>
  <r>
    <s v="38A118H-01"/>
    <x v="1"/>
    <x v="1"/>
    <n v="0.75"/>
    <s v="In Person"/>
  </r>
  <r>
    <s v="38A118H-01"/>
    <x v="1"/>
    <x v="1"/>
    <n v="0.75"/>
    <s v="In Person"/>
  </r>
  <r>
    <s v="38A118H-01"/>
    <x v="1"/>
    <x v="1"/>
    <n v="0.75"/>
    <s v="In Person"/>
  </r>
  <r>
    <s v="38A118H-01"/>
    <x v="1"/>
    <x v="1"/>
    <n v="0.75"/>
    <s v="In Person"/>
  </r>
  <r>
    <s v="38A118H-01"/>
    <x v="1"/>
    <x v="1"/>
    <n v="0.75"/>
    <s v="In Person"/>
  </r>
  <r>
    <s v="38A118H-01"/>
    <x v="1"/>
    <x v="1"/>
    <n v="0.75"/>
    <s v="In Person"/>
  </r>
  <r>
    <s v="38A118H-01"/>
    <x v="1"/>
    <x v="1"/>
    <n v="0.75"/>
    <s v="In Person"/>
  </r>
  <r>
    <s v="38A118H-01"/>
    <x v="1"/>
    <x v="1"/>
    <n v="1.5"/>
    <s v="In Person"/>
  </r>
  <r>
    <s v="38A118H-01"/>
    <x v="1"/>
    <x v="1"/>
    <n v="1.25"/>
    <s v="In Person"/>
  </r>
  <r>
    <s v="38A118H-01"/>
    <x v="1"/>
    <x v="1"/>
    <n v="0.5"/>
    <s v="In Person"/>
  </r>
  <r>
    <s v="38A118H-01"/>
    <x v="1"/>
    <x v="1"/>
    <n v="0.75"/>
    <s v="In Person"/>
  </r>
  <r>
    <s v="38A118H-01"/>
    <x v="1"/>
    <x v="1"/>
    <n v="0.75"/>
    <s v="In Person"/>
  </r>
  <r>
    <s v="38A118H-01"/>
    <x v="1"/>
    <x v="1"/>
    <n v="1.25"/>
    <s v="In Person"/>
  </r>
  <r>
    <s v="38A118H-01"/>
    <x v="1"/>
    <x v="1"/>
    <n v="1"/>
    <s v="In Person"/>
  </r>
  <r>
    <s v="38A118H-01"/>
    <x v="1"/>
    <x v="1"/>
    <n v="2"/>
    <s v="In Person"/>
  </r>
  <r>
    <s v="38A118H-01"/>
    <x v="1"/>
    <x v="1"/>
    <n v="1.25"/>
    <s v="In Person"/>
  </r>
  <r>
    <s v="38A118H-01"/>
    <x v="1"/>
    <x v="1"/>
    <n v="1.25"/>
    <s v="In Person"/>
  </r>
  <r>
    <s v="38A118H-01"/>
    <x v="1"/>
    <x v="1"/>
    <n v="1.25"/>
    <s v="Teleheath"/>
  </r>
  <r>
    <s v="38A118H-01"/>
    <x v="1"/>
    <x v="1"/>
    <n v="1.25"/>
    <s v="Teleheath"/>
  </r>
  <r>
    <s v="38A118H-01"/>
    <x v="1"/>
    <x v="1"/>
    <n v="0.75"/>
    <s v="In Person"/>
  </r>
  <r>
    <s v="38A118H-01"/>
    <x v="1"/>
    <x v="1"/>
    <n v="0.25"/>
    <s v="In Person"/>
  </r>
  <r>
    <s v="38A118H-01"/>
    <x v="1"/>
    <x v="1"/>
    <n v="1"/>
    <s v="In Person"/>
  </r>
  <r>
    <s v="38A118H-01"/>
    <x v="1"/>
    <x v="1"/>
    <n v="1.5"/>
    <s v="In Person"/>
  </r>
  <r>
    <s v="38A118H-01"/>
    <x v="1"/>
    <x v="1"/>
    <n v="0.25"/>
    <s v="In Person"/>
  </r>
  <r>
    <s v="38A118H-01"/>
    <x v="1"/>
    <x v="1"/>
    <n v="1"/>
    <s v="In Person"/>
  </r>
  <r>
    <s v="38A118H-01"/>
    <x v="1"/>
    <x v="1"/>
    <n v="1.25"/>
    <s v="In Person"/>
  </r>
  <r>
    <s v="38A118H-01"/>
    <x v="1"/>
    <x v="1"/>
    <n v="1.25"/>
    <s v="In Person"/>
  </r>
  <r>
    <s v="38A118H-01"/>
    <x v="1"/>
    <x v="1"/>
    <n v="0.25"/>
    <s v="In Person"/>
  </r>
  <r>
    <s v="38A118H-01"/>
    <x v="1"/>
    <x v="1"/>
    <n v="1"/>
    <s v="In Person"/>
  </r>
  <r>
    <s v="38A118H-01"/>
    <x v="1"/>
    <x v="1"/>
    <n v="0.25"/>
    <s v="In Person"/>
  </r>
  <r>
    <s v="38A118H-01"/>
    <x v="1"/>
    <x v="1"/>
    <n v="1"/>
    <s v="In Person"/>
  </r>
  <r>
    <s v="38A118H-01"/>
    <x v="1"/>
    <x v="1"/>
    <n v="1.5"/>
    <s v="In Person"/>
  </r>
  <r>
    <s v="38A118H-01"/>
    <x v="1"/>
    <x v="1"/>
    <n v="1.25"/>
    <s v="In Person"/>
  </r>
  <r>
    <s v="38A118H-01"/>
    <x v="1"/>
    <x v="1"/>
    <n v="1.5"/>
    <s v="In Person"/>
  </r>
  <r>
    <s v="38A118H-01"/>
    <x v="1"/>
    <x v="1"/>
    <n v="1.5"/>
    <s v="In Person"/>
  </r>
  <r>
    <s v="38A118H-01"/>
    <x v="1"/>
    <x v="1"/>
    <n v="1.5"/>
    <s v="In Person"/>
  </r>
  <r>
    <s v="38A118H-01"/>
    <x v="1"/>
    <x v="1"/>
    <n v="1.25"/>
    <s v="In Person"/>
  </r>
  <r>
    <s v="38A118H-01"/>
    <x v="1"/>
    <x v="1"/>
    <n v="1.25"/>
    <s v="In Person"/>
  </r>
  <r>
    <s v="38A118H-01"/>
    <x v="1"/>
    <x v="1"/>
    <n v="1.25"/>
    <s v="In Person"/>
  </r>
  <r>
    <s v="38A118H-01"/>
    <x v="1"/>
    <x v="1"/>
    <n v="1.25"/>
    <s v="In Person"/>
  </r>
  <r>
    <s v="38A118H-01"/>
    <x v="1"/>
    <x v="1"/>
    <n v="1.25"/>
    <s v="In Person"/>
  </r>
  <r>
    <s v="38A118H-01"/>
    <x v="1"/>
    <x v="1"/>
    <n v="1.25"/>
    <s v="In Person"/>
  </r>
  <r>
    <s v="38A118H-01"/>
    <x v="1"/>
    <x v="1"/>
    <n v="1.25"/>
    <s v="In Person"/>
  </r>
  <r>
    <s v="38A118H-01"/>
    <x v="1"/>
    <x v="1"/>
    <n v="1"/>
    <s v="In Person"/>
  </r>
  <r>
    <s v="38A118H-01"/>
    <x v="1"/>
    <x v="1"/>
    <n v="1.25"/>
    <s v="In Person"/>
  </r>
  <r>
    <s v="38A118H-01"/>
    <x v="1"/>
    <x v="1"/>
    <n v="1.25"/>
    <s v="In Person"/>
  </r>
  <r>
    <s v="38A118H-01"/>
    <x v="1"/>
    <x v="1"/>
    <n v="1.25"/>
    <s v="Teleheath"/>
  </r>
  <r>
    <s v="38A118H-01"/>
    <x v="1"/>
    <x v="1"/>
    <n v="1.25"/>
    <s v="In Person"/>
  </r>
  <r>
    <s v="38A118H-01"/>
    <x v="1"/>
    <x v="1"/>
    <n v="1"/>
    <s v="In Person"/>
  </r>
  <r>
    <s v="38A118H-01"/>
    <x v="1"/>
    <x v="1"/>
    <n v="0.5"/>
    <s v="In Person"/>
  </r>
  <r>
    <s v="38A118H-01"/>
    <x v="1"/>
    <x v="1"/>
    <n v="1"/>
    <s v="In Person"/>
  </r>
  <r>
    <s v="38A118H-01"/>
    <x v="1"/>
    <x v="1"/>
    <n v="0.5"/>
    <s v="In Person"/>
  </r>
  <r>
    <s v="38A118H-01"/>
    <x v="1"/>
    <x v="1"/>
    <n v="1.5"/>
    <s v="In Person"/>
  </r>
  <r>
    <s v="38A118H-01"/>
    <x v="1"/>
    <x v="1"/>
    <n v="1"/>
    <s v="In Person"/>
  </r>
  <r>
    <s v="38A118H-01"/>
    <x v="1"/>
    <x v="1"/>
    <n v="1.5"/>
    <s v="In Person"/>
  </r>
  <r>
    <s v="38A118H-01"/>
    <x v="1"/>
    <x v="1"/>
    <n v="1"/>
    <s v="In Person"/>
  </r>
  <r>
    <s v="38A118H-01"/>
    <x v="1"/>
    <x v="1"/>
    <n v="1.5"/>
    <s v="In Person"/>
  </r>
  <r>
    <s v="38A118H-01"/>
    <x v="1"/>
    <x v="1"/>
    <n v="1"/>
    <s v="In Person"/>
  </r>
  <r>
    <s v="01HF43A-02"/>
    <x v="1"/>
    <x v="1"/>
    <n v="1"/>
    <s v="In Person"/>
  </r>
  <r>
    <s v="01HF43A-02"/>
    <x v="1"/>
    <x v="1"/>
    <n v="0.5"/>
    <s v="In Person"/>
  </r>
  <r>
    <s v="01HF43A-02"/>
    <x v="1"/>
    <x v="1"/>
    <n v="1"/>
    <s v="In Person"/>
  </r>
  <r>
    <s v="01HF43A-02"/>
    <x v="1"/>
    <x v="1"/>
    <n v="1.25"/>
    <s v="In Person"/>
  </r>
  <r>
    <s v="01HF43A-02"/>
    <x v="1"/>
    <x v="1"/>
    <n v="1.25"/>
    <s v="In Person"/>
  </r>
  <r>
    <s v="01HF43A-02"/>
    <x v="1"/>
    <x v="1"/>
    <n v="1"/>
    <s v="In Person"/>
  </r>
  <r>
    <s v="01HF43A-02"/>
    <x v="1"/>
    <x v="1"/>
    <n v="1"/>
    <s v="In Person"/>
  </r>
  <r>
    <s v="01HF43A-02"/>
    <x v="1"/>
    <x v="1"/>
    <n v="1"/>
    <s v="In Person"/>
  </r>
  <r>
    <s v="01HF43A-02"/>
    <x v="1"/>
    <x v="1"/>
    <n v="1"/>
    <s v="In Person"/>
  </r>
  <r>
    <s v="01HF43A-02"/>
    <x v="1"/>
    <x v="1"/>
    <n v="1"/>
    <s v="In Person"/>
  </r>
  <r>
    <s v="14HF444-01"/>
    <x v="1"/>
    <x v="1"/>
    <n v="1"/>
    <s v="In Person"/>
  </r>
  <r>
    <s v="14HF444-01"/>
    <x v="1"/>
    <x v="1"/>
    <n v="2"/>
    <s v="In Person"/>
  </r>
  <r>
    <s v="14HF444-01"/>
    <x v="1"/>
    <x v="1"/>
    <n v="3"/>
    <s v="In Person"/>
  </r>
  <r>
    <s v="14HF444-01"/>
    <x v="1"/>
    <x v="1"/>
    <n v="2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0.75"/>
    <s v="Teleheath"/>
  </r>
  <r>
    <s v="14HF444-01"/>
    <x v="1"/>
    <x v="1"/>
    <n v="1"/>
    <s v="In Person"/>
  </r>
  <r>
    <s v="14HF444-01"/>
    <x v="1"/>
    <x v="1"/>
    <n v="1.5"/>
    <s v="In Person"/>
  </r>
  <r>
    <s v="14HF444-01"/>
    <x v="1"/>
    <x v="1"/>
    <n v="0.25"/>
    <s v="Teleheath"/>
  </r>
  <r>
    <s v="14HF444-01"/>
    <x v="1"/>
    <x v="1"/>
    <n v="1"/>
    <s v="In Person"/>
  </r>
  <r>
    <s v="14HF444-01"/>
    <x v="1"/>
    <x v="1"/>
    <n v="0.5"/>
    <s v="Teleheath"/>
  </r>
  <r>
    <s v="14HF444-01"/>
    <x v="1"/>
    <x v="1"/>
    <n v="0.75"/>
    <s v="In Person"/>
  </r>
  <r>
    <s v="14HF444-01"/>
    <x v="1"/>
    <x v="1"/>
    <n v="0.75"/>
    <s v="In Person"/>
  </r>
  <r>
    <s v="14HF444-01"/>
    <x v="1"/>
    <x v="1"/>
    <n v="0.25"/>
    <s v="Teleheath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2"/>
    <s v="In Person"/>
  </r>
  <r>
    <s v="14HF444-01"/>
    <x v="1"/>
    <x v="1"/>
    <n v="2"/>
    <s v="In Person"/>
  </r>
  <r>
    <s v="14HF444-01"/>
    <x v="1"/>
    <x v="1"/>
    <n v="2"/>
    <s v="In Person"/>
  </r>
  <r>
    <s v="14HF444-01"/>
    <x v="1"/>
    <x v="1"/>
    <n v="0.75"/>
    <s v="In Person"/>
  </r>
  <r>
    <s v="14HF444-01"/>
    <x v="1"/>
    <x v="1"/>
    <n v="1.75"/>
    <s v="In Person"/>
  </r>
  <r>
    <s v="14HF444-01"/>
    <x v="1"/>
    <x v="1"/>
    <n v="0.25"/>
    <s v="Teleheath"/>
  </r>
  <r>
    <s v="14HF444-01"/>
    <x v="1"/>
    <x v="1"/>
    <n v="1"/>
    <s v="Teleheath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2"/>
    <s v="In Person"/>
  </r>
  <r>
    <s v="14HF444-01"/>
    <x v="1"/>
    <x v="1"/>
    <n v="1.5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0.25"/>
    <s v="In Person"/>
  </r>
  <r>
    <s v="14HF444-01"/>
    <x v="1"/>
    <x v="1"/>
    <n v="1.25"/>
    <s v="In Person"/>
  </r>
  <r>
    <s v="14HF444-01"/>
    <x v="1"/>
    <x v="1"/>
    <n v="0.75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.5"/>
    <s v="Teleheath"/>
  </r>
  <r>
    <s v="14HF444-01"/>
    <x v="1"/>
    <x v="1"/>
    <n v="0.25"/>
    <s v="Teleheath"/>
  </r>
  <r>
    <s v="14HF444-01"/>
    <x v="1"/>
    <x v="1"/>
    <n v="1"/>
    <s v="In Person"/>
  </r>
  <r>
    <s v="14HF444-01"/>
    <x v="1"/>
    <x v="1"/>
    <n v="0.75"/>
    <s v="In Person"/>
  </r>
  <r>
    <s v="14HF444-01"/>
    <x v="1"/>
    <x v="1"/>
    <n v="0"/>
    <s v="In Person"/>
  </r>
  <r>
    <s v="14HF444-01"/>
    <x v="1"/>
    <x v="1"/>
    <n v="1"/>
    <s v="In Person"/>
  </r>
  <r>
    <s v="14HF444-01"/>
    <x v="1"/>
    <x v="1"/>
    <n v="1.5"/>
    <s v="In Person"/>
  </r>
  <r>
    <s v="14HF444-01"/>
    <x v="1"/>
    <x v="1"/>
    <n v="1"/>
    <s v="In Person"/>
  </r>
  <r>
    <s v="14HF444-01"/>
    <x v="1"/>
    <x v="1"/>
    <n v="2"/>
    <s v="In Person"/>
  </r>
  <r>
    <s v="14HF444-01"/>
    <x v="1"/>
    <x v="1"/>
    <n v="1"/>
    <s v="In Person"/>
  </r>
  <r>
    <s v="14HF444-01"/>
    <x v="1"/>
    <x v="1"/>
    <n v="1.75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1"/>
    <s v="In Person"/>
  </r>
  <r>
    <s v="14HF444-01"/>
    <x v="1"/>
    <x v="1"/>
    <n v="0.25"/>
    <s v="Teleheath"/>
  </r>
  <r>
    <s v="14HF444-01"/>
    <x v="1"/>
    <x v="1"/>
    <n v="0.25"/>
    <s v="Teleheath"/>
  </r>
  <r>
    <s v="14HF444-01"/>
    <x v="1"/>
    <x v="1"/>
    <n v="1"/>
    <s v="In Person"/>
  </r>
  <r>
    <s v="14HF444-01"/>
    <x v="1"/>
    <x v="1"/>
    <n v="0.25"/>
    <s v="Teleheath"/>
  </r>
  <r>
    <s v="14HF444-01"/>
    <x v="1"/>
    <x v="1"/>
    <n v="1.25"/>
    <s v="In Person"/>
  </r>
  <r>
    <s v="14HF444-01"/>
    <x v="1"/>
    <x v="1"/>
    <n v="0.5"/>
    <s v="Teleheath"/>
  </r>
  <r>
    <s v="14HF444-01"/>
    <x v="1"/>
    <x v="1"/>
    <n v="1.5"/>
    <s v="In Person"/>
  </r>
  <r>
    <s v="14HF444-01"/>
    <x v="1"/>
    <x v="1"/>
    <n v="1"/>
    <s v="In Person"/>
  </r>
  <r>
    <s v="14HF444-01"/>
    <x v="1"/>
    <x v="1"/>
    <n v="1"/>
    <s v="In Person"/>
  </r>
  <r>
    <s v="15HA660-01"/>
    <x v="1"/>
    <x v="1"/>
    <n v="1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0"/>
    <s v="In Person"/>
  </r>
  <r>
    <s v="15HA660-01"/>
    <x v="1"/>
    <x v="1"/>
    <n v="1.5"/>
    <s v="In Person"/>
  </r>
  <r>
    <s v="15HA660-01"/>
    <x v="1"/>
    <x v="1"/>
    <n v="1.25"/>
    <s v="In Person"/>
  </r>
  <r>
    <s v="15HA660-01"/>
    <x v="1"/>
    <x v="1"/>
    <n v="2"/>
    <s v="In Person"/>
  </r>
  <r>
    <s v="15HA660-01"/>
    <x v="1"/>
    <x v="1"/>
    <n v="1"/>
    <s v="In Person"/>
  </r>
  <r>
    <s v="15HA660-01"/>
    <x v="1"/>
    <x v="1"/>
    <n v="1.25"/>
    <s v="In Person"/>
  </r>
  <r>
    <s v="15HA660-01"/>
    <x v="1"/>
    <x v="1"/>
    <n v="2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5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5"/>
    <s v="In Person"/>
  </r>
  <r>
    <s v="15HA660-01"/>
    <x v="1"/>
    <x v="1"/>
    <n v="1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1.7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4"/>
    <s v="Teleheath"/>
  </r>
  <r>
    <s v="15HA660-01"/>
    <x v="1"/>
    <x v="1"/>
    <n v="4"/>
    <s v="In Person"/>
  </r>
  <r>
    <s v="15HA660-01"/>
    <x v="1"/>
    <x v="1"/>
    <n v="2"/>
    <s v="In Person"/>
  </r>
  <r>
    <s v="15HA660-01"/>
    <x v="1"/>
    <x v="1"/>
    <n v="2.5"/>
    <s v="In Person"/>
  </r>
  <r>
    <s v="15HA660-01"/>
    <x v="1"/>
    <x v="1"/>
    <n v="2"/>
    <s v="In Person"/>
  </r>
  <r>
    <s v="15HA660-01"/>
    <x v="1"/>
    <x v="1"/>
    <n v="2.25"/>
    <s v="In Person"/>
  </r>
  <r>
    <s v="15HA660-01"/>
    <x v="1"/>
    <x v="1"/>
    <n v="2.25"/>
    <s v="In Person"/>
  </r>
  <r>
    <s v="15HA660-01"/>
    <x v="1"/>
    <x v="1"/>
    <n v="2"/>
    <s v="In Person"/>
  </r>
  <r>
    <s v="15HA660-01"/>
    <x v="1"/>
    <x v="1"/>
    <n v="1.75"/>
    <s v="In Person"/>
  </r>
  <r>
    <s v="15HA660-01"/>
    <x v="1"/>
    <x v="1"/>
    <n v="0.25"/>
    <s v="In Person"/>
  </r>
  <r>
    <s v="15HA660-01"/>
    <x v="1"/>
    <x v="1"/>
    <n v="2.5"/>
    <s v="In Person"/>
  </r>
  <r>
    <s v="15HA660-01"/>
    <x v="1"/>
    <x v="1"/>
    <n v="1.75"/>
    <s v="In Person"/>
  </r>
  <r>
    <s v="15HA660-01"/>
    <x v="1"/>
    <x v="1"/>
    <n v="2.25"/>
    <s v="In Person"/>
  </r>
  <r>
    <s v="15HA660-01"/>
    <x v="1"/>
    <x v="1"/>
    <n v="2.25"/>
    <s v="In Person"/>
  </r>
  <r>
    <s v="15HA660-01"/>
    <x v="1"/>
    <x v="1"/>
    <n v="2.25"/>
    <s v="In Person"/>
  </r>
  <r>
    <s v="15HA660-01"/>
    <x v="1"/>
    <x v="1"/>
    <n v="2"/>
    <s v="In Person"/>
  </r>
  <r>
    <s v="15HA660-01"/>
    <x v="1"/>
    <x v="1"/>
    <n v="1.75"/>
    <s v="In Person"/>
  </r>
  <r>
    <s v="15HA660-01"/>
    <x v="1"/>
    <x v="1"/>
    <n v="0.25"/>
    <s v="In Person"/>
  </r>
  <r>
    <s v="15HA660-01"/>
    <x v="1"/>
    <x v="1"/>
    <n v="2.5"/>
    <s v="In Person"/>
  </r>
  <r>
    <s v="15HA660-01"/>
    <x v="1"/>
    <x v="1"/>
    <n v="1"/>
    <s v="In Person"/>
  </r>
  <r>
    <s v="15HA660-01"/>
    <x v="1"/>
    <x v="1"/>
    <n v="2.25"/>
    <s v="In Person"/>
  </r>
  <r>
    <s v="15HA660-01"/>
    <x v="1"/>
    <x v="1"/>
    <n v="2.5"/>
    <s v="In Person"/>
  </r>
  <r>
    <s v="15HA660-01"/>
    <x v="1"/>
    <x v="1"/>
    <n v="2"/>
    <s v="In Person"/>
  </r>
  <r>
    <s v="15HA660-01"/>
    <x v="1"/>
    <x v="1"/>
    <n v="2.25"/>
    <s v="In Person"/>
  </r>
  <r>
    <s v="15HA660-01"/>
    <x v="1"/>
    <x v="1"/>
    <n v="2.25"/>
    <s v="In Person"/>
  </r>
  <r>
    <s v="15HA660-01"/>
    <x v="1"/>
    <x v="1"/>
    <n v="1.25"/>
    <s v="In Person"/>
  </r>
  <r>
    <s v="15HA660-01"/>
    <x v="1"/>
    <x v="1"/>
    <n v="2.25"/>
    <s v="In Person"/>
  </r>
  <r>
    <s v="15HA660-01"/>
    <x v="1"/>
    <x v="1"/>
    <n v="2.5"/>
    <s v="In Person"/>
  </r>
  <r>
    <s v="15HA660-01"/>
    <x v="1"/>
    <x v="1"/>
    <n v="2.25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2"/>
    <s v="In Person"/>
  </r>
  <r>
    <s v="15HA660-01"/>
    <x v="1"/>
    <x v="1"/>
    <n v="2"/>
    <s v="In Person"/>
  </r>
  <r>
    <s v="15HA660-01"/>
    <x v="1"/>
    <x v="1"/>
    <n v="1.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0.25"/>
    <s v="In Person"/>
  </r>
  <r>
    <s v="15HA660-01"/>
    <x v="1"/>
    <x v="1"/>
    <n v="1.25"/>
    <s v="In Person"/>
  </r>
  <r>
    <s v="15HA660-01"/>
    <x v="1"/>
    <x v="1"/>
    <n v="0.25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2"/>
    <s v="In Person"/>
  </r>
  <r>
    <s v="15HA660-01"/>
    <x v="1"/>
    <x v="1"/>
    <n v="2"/>
    <s v="Teleheath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2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0.75"/>
    <s v="In Person"/>
  </r>
  <r>
    <s v="15HA660-01"/>
    <x v="1"/>
    <x v="1"/>
    <n v="1.25"/>
    <s v="In Person"/>
  </r>
  <r>
    <s v="15HA660-01"/>
    <x v="1"/>
    <x v="1"/>
    <n v="2.25"/>
    <s v="In Person"/>
  </r>
  <r>
    <s v="15HA660-01"/>
    <x v="1"/>
    <x v="1"/>
    <n v="0.25"/>
    <s v="In Person"/>
  </r>
  <r>
    <s v="15HA660-01"/>
    <x v="1"/>
    <x v="1"/>
    <n v="1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1.75"/>
    <s v="In Person"/>
  </r>
  <r>
    <s v="15HA660-01"/>
    <x v="1"/>
    <x v="1"/>
    <n v="0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0"/>
    <s v="In Person"/>
  </r>
  <r>
    <s v="15HA660-01"/>
    <x v="1"/>
    <x v="1"/>
    <n v="1.5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1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5"/>
    <s v="In Person"/>
  </r>
  <r>
    <s v="15HA660-01"/>
    <x v="1"/>
    <x v="1"/>
    <n v="2.25"/>
    <s v="In Person"/>
  </r>
  <r>
    <s v="15HA660-01"/>
    <x v="1"/>
    <x v="1"/>
    <n v="0.25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5"/>
    <s v="In Person"/>
  </r>
  <r>
    <s v="15HA660-01"/>
    <x v="1"/>
    <x v="1"/>
    <n v="2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0.25"/>
    <s v="In Person"/>
  </r>
  <r>
    <s v="15HA660-01"/>
    <x v="1"/>
    <x v="1"/>
    <n v="1.5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5"/>
    <s v="Teleheath"/>
  </r>
  <r>
    <s v="15HA660-01"/>
    <x v="1"/>
    <x v="1"/>
    <n v="1.25"/>
    <s v="In Person"/>
  </r>
  <r>
    <s v="15HA660-01"/>
    <x v="1"/>
    <x v="1"/>
    <n v="1.75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2"/>
    <s v="In Person"/>
  </r>
  <r>
    <s v="15HA660-01"/>
    <x v="1"/>
    <x v="1"/>
    <n v="0.5"/>
    <s v="In Person"/>
  </r>
  <r>
    <s v="15HA660-01"/>
    <x v="1"/>
    <x v="1"/>
    <n v="2"/>
    <s v="In Person"/>
  </r>
  <r>
    <s v="15HA660-01"/>
    <x v="1"/>
    <x v="1"/>
    <n v="0.5"/>
    <s v="In Person"/>
  </r>
  <r>
    <s v="15HA660-01"/>
    <x v="1"/>
    <x v="1"/>
    <n v="2"/>
    <s v="In Person"/>
  </r>
  <r>
    <s v="15HA660-01"/>
    <x v="1"/>
    <x v="1"/>
    <n v="0.5"/>
    <s v="In Person"/>
  </r>
  <r>
    <s v="15HA660-01"/>
    <x v="1"/>
    <x v="1"/>
    <n v="1.25"/>
    <s v="In Person"/>
  </r>
  <r>
    <s v="15HA660-01"/>
    <x v="1"/>
    <x v="1"/>
    <n v="1.5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2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0.25"/>
    <s v="In Person"/>
  </r>
  <r>
    <s v="15HA660-01"/>
    <x v="1"/>
    <x v="1"/>
    <n v="1.5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1"/>
    <s v="Teleheath"/>
  </r>
  <r>
    <s v="15HA660-01"/>
    <x v="1"/>
    <x v="1"/>
    <n v="1.5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1.75"/>
    <s v="In Person"/>
  </r>
  <r>
    <s v="15HA660-01"/>
    <x v="1"/>
    <x v="1"/>
    <n v="0"/>
    <s v="In Person"/>
  </r>
  <r>
    <s v="15HA660-01"/>
    <x v="1"/>
    <x v="1"/>
    <n v="1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1.75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Teleheath"/>
  </r>
  <r>
    <s v="15HA660-01"/>
    <x v="1"/>
    <x v="1"/>
    <n v="1"/>
    <s v="In Person"/>
  </r>
  <r>
    <s v="15HA660-01"/>
    <x v="1"/>
    <x v="1"/>
    <n v="0.25"/>
    <s v="Teleheath"/>
  </r>
  <r>
    <s v="15HA660-01"/>
    <x v="1"/>
    <x v="1"/>
    <n v="1.5"/>
    <s v="Teleheath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5"/>
    <s v="In Person"/>
  </r>
  <r>
    <s v="15HA660-01"/>
    <x v="1"/>
    <x v="1"/>
    <n v="0"/>
    <s v="In Person"/>
  </r>
  <r>
    <s v="15HA660-01"/>
    <x v="1"/>
    <x v="1"/>
    <n v="0.75"/>
    <s v="Teleheath"/>
  </r>
  <r>
    <s v="15HA660-01"/>
    <x v="1"/>
    <x v="1"/>
    <n v="0.75"/>
    <s v="Teleheath"/>
  </r>
  <r>
    <s v="15HA660-01"/>
    <x v="1"/>
    <x v="1"/>
    <n v="1.25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1.5"/>
    <s v="In Person"/>
  </r>
  <r>
    <s v="15HA660-01"/>
    <x v="1"/>
    <x v="1"/>
    <n v="1"/>
    <s v="Teleheath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1"/>
    <s v="Teleheath"/>
  </r>
  <r>
    <s v="15HA660-01"/>
    <x v="1"/>
    <x v="1"/>
    <n v="1.5"/>
    <s v="In Person"/>
  </r>
  <r>
    <s v="15HA660-01"/>
    <x v="1"/>
    <x v="1"/>
    <n v="1.25"/>
    <s v="In Person"/>
  </r>
  <r>
    <s v="15HA660-01"/>
    <x v="1"/>
    <x v="1"/>
    <n v="1.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2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1.25"/>
    <s v="In Person"/>
  </r>
  <r>
    <s v="15HA660-01"/>
    <x v="1"/>
    <x v="1"/>
    <n v="1"/>
    <s v="In Person"/>
  </r>
  <r>
    <s v="15HA660-01"/>
    <x v="1"/>
    <x v="1"/>
    <n v="1"/>
    <s v="In Person"/>
  </r>
  <r>
    <s v="15HA660-01"/>
    <x v="1"/>
    <x v="1"/>
    <n v="1"/>
    <s v="Teleheath"/>
  </r>
  <r>
    <s v="15HA660-01"/>
    <x v="1"/>
    <x v="1"/>
    <n v="1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2"/>
    <s v="In Person"/>
  </r>
  <r>
    <s v="15HA660-01"/>
    <x v="1"/>
    <x v="1"/>
    <n v="2"/>
    <s v="In Person"/>
  </r>
  <r>
    <s v="15HA660-01"/>
    <x v="1"/>
    <x v="1"/>
    <n v="0"/>
    <s v="In Person"/>
  </r>
  <r>
    <s v="15HA660-01"/>
    <x v="1"/>
    <x v="1"/>
    <n v="1"/>
    <s v="Teleheath"/>
  </r>
  <r>
    <s v="15HA660-01"/>
    <x v="1"/>
    <x v="1"/>
    <n v="1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0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.25"/>
    <s v="In Person"/>
  </r>
  <r>
    <s v="15HA660-01"/>
    <x v="1"/>
    <x v="1"/>
    <n v="1"/>
    <s v="In Person"/>
  </r>
  <r>
    <s v="96HA662-01"/>
    <x v="1"/>
    <x v="1"/>
    <n v="1"/>
    <s v="In Person"/>
  </r>
  <r>
    <s v="96HA662-01"/>
    <x v="1"/>
    <x v="1"/>
    <n v="1.75"/>
    <s v="In Person"/>
  </r>
  <r>
    <s v="96HA662-01"/>
    <x v="1"/>
    <x v="1"/>
    <n v="0.5"/>
    <s v="Teleheath"/>
  </r>
  <r>
    <s v="96HA662-01"/>
    <x v="1"/>
    <x v="1"/>
    <n v="1"/>
    <s v="In Person"/>
  </r>
  <r>
    <s v="96HA662-01"/>
    <x v="1"/>
    <x v="1"/>
    <n v="0.75"/>
    <s v="Teleheath"/>
  </r>
  <r>
    <s v="96HA662-01"/>
    <x v="1"/>
    <x v="1"/>
    <n v="1.75"/>
    <s v="In Person"/>
  </r>
  <r>
    <s v="96HA662-01"/>
    <x v="1"/>
    <x v="1"/>
    <n v="1.75"/>
    <s v="In Person"/>
  </r>
  <r>
    <s v="96HA662-01"/>
    <x v="1"/>
    <x v="1"/>
    <n v="1"/>
    <s v="In Person"/>
  </r>
  <r>
    <s v="96HA662-01"/>
    <x v="1"/>
    <x v="1"/>
    <n v="1.25"/>
    <s v="Teleheath"/>
  </r>
  <r>
    <s v="96HA662-01"/>
    <x v="1"/>
    <x v="1"/>
    <n v="0.5"/>
    <s v="Teleheath"/>
  </r>
  <r>
    <s v="96HA662-01"/>
    <x v="1"/>
    <x v="1"/>
    <n v="1.25"/>
    <s v="In Person"/>
  </r>
  <r>
    <s v="96HA662-01"/>
    <x v="1"/>
    <x v="1"/>
    <n v="1.5"/>
    <s v="In Person"/>
  </r>
  <r>
    <s v="96HA662-01"/>
    <x v="1"/>
    <x v="1"/>
    <n v="0.5"/>
    <s v="Teleheath"/>
  </r>
  <r>
    <s v="96HA662-01"/>
    <x v="1"/>
    <x v="1"/>
    <n v="0.75"/>
    <s v="Teleheath"/>
  </r>
  <r>
    <s v="96HA662-01"/>
    <x v="1"/>
    <x v="1"/>
    <n v="0.5"/>
    <s v="Teleheath"/>
  </r>
  <r>
    <s v="96HA662-01"/>
    <x v="1"/>
    <x v="1"/>
    <n v="0.75"/>
    <s v="Teleheath"/>
  </r>
  <r>
    <s v="96HA662-01"/>
    <x v="1"/>
    <x v="1"/>
    <n v="1"/>
    <s v="In Person"/>
  </r>
  <r>
    <s v="96HA662-01"/>
    <x v="1"/>
    <x v="1"/>
    <n v="2.25"/>
    <s v="In Person"/>
  </r>
  <r>
    <s v="96HA662-01"/>
    <x v="1"/>
    <x v="1"/>
    <n v="2.75"/>
    <s v="In Person"/>
  </r>
  <r>
    <s v="96HA662-01"/>
    <x v="1"/>
    <x v="1"/>
    <n v="0.75"/>
    <s v="Teleheath"/>
  </r>
  <r>
    <s v="96HA662-01"/>
    <x v="1"/>
    <x v="1"/>
    <n v="1.5"/>
    <s v="In Person"/>
  </r>
  <r>
    <s v="96HA662-01"/>
    <x v="1"/>
    <x v="1"/>
    <n v="1"/>
    <s v="In Person"/>
  </r>
  <r>
    <s v="96HA662-01"/>
    <x v="1"/>
    <x v="1"/>
    <n v="1.5"/>
    <s v="In Person"/>
  </r>
  <r>
    <s v="96HA662-01"/>
    <x v="1"/>
    <x v="1"/>
    <n v="1.5"/>
    <s v="In Person"/>
  </r>
  <r>
    <s v="96HA662-01"/>
    <x v="1"/>
    <x v="1"/>
    <n v="1"/>
    <s v="In Person"/>
  </r>
  <r>
    <s v="96HA662-01"/>
    <x v="1"/>
    <x v="1"/>
    <n v="1"/>
    <s v="In Person"/>
  </r>
  <r>
    <s v="96HA662-01"/>
    <x v="1"/>
    <x v="1"/>
    <n v="1"/>
    <s v="In Person"/>
  </r>
  <r>
    <s v="96HA662-01"/>
    <x v="1"/>
    <x v="1"/>
    <n v="1"/>
    <s v="In Person"/>
  </r>
  <r>
    <s v="96HA662-01"/>
    <x v="1"/>
    <x v="1"/>
    <n v="0.25"/>
    <s v="In Person"/>
  </r>
  <r>
    <s v="96HA662-01"/>
    <x v="1"/>
    <x v="1"/>
    <n v="1"/>
    <s v="In Person"/>
  </r>
  <r>
    <s v="96HA662-01"/>
    <x v="1"/>
    <x v="1"/>
    <n v="0.25"/>
    <s v="In Person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1"/>
    <s v="In Person"/>
  </r>
  <r>
    <s v="96HA662-01"/>
    <x v="1"/>
    <x v="1"/>
    <n v="0.25"/>
    <s v="In Person"/>
  </r>
  <r>
    <s v="96HA662-01"/>
    <x v="1"/>
    <x v="1"/>
    <n v="1"/>
    <s v="In Person"/>
  </r>
  <r>
    <s v="96HA662-01"/>
    <x v="1"/>
    <x v="1"/>
    <n v="1"/>
    <s v="In Person"/>
  </r>
  <r>
    <s v="96HA662-01"/>
    <x v="1"/>
    <x v="1"/>
    <n v="2"/>
    <s v="In Person"/>
  </r>
  <r>
    <s v="96HA662-01"/>
    <x v="1"/>
    <x v="1"/>
    <n v="3"/>
    <s v="In Person"/>
  </r>
  <r>
    <s v="96HA662-01"/>
    <x v="1"/>
    <x v="1"/>
    <n v="2"/>
    <s v="In Person"/>
  </r>
  <r>
    <s v="96HA662-01"/>
    <x v="1"/>
    <x v="1"/>
    <n v="1"/>
    <s v="In Person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2.75"/>
    <s v="In Person"/>
  </r>
  <r>
    <s v="96HA662-01"/>
    <x v="1"/>
    <x v="1"/>
    <n v="2.75"/>
    <s v="In Person"/>
  </r>
  <r>
    <s v="96HA662-01"/>
    <x v="1"/>
    <x v="1"/>
    <n v="1"/>
    <s v="In Person"/>
  </r>
  <r>
    <s v="96HA662-01"/>
    <x v="1"/>
    <x v="1"/>
    <n v="2"/>
    <s v="In Person"/>
  </r>
  <r>
    <s v="96HA662-01"/>
    <x v="1"/>
    <x v="1"/>
    <n v="1.75"/>
    <s v="In Person"/>
  </r>
  <r>
    <s v="96HA662-01"/>
    <x v="1"/>
    <x v="1"/>
    <n v="0.5"/>
    <s v="Teleheath"/>
  </r>
  <r>
    <s v="96HA662-01"/>
    <x v="1"/>
    <x v="1"/>
    <n v="1"/>
    <s v="In Person"/>
  </r>
  <r>
    <s v="96HA662-01"/>
    <x v="1"/>
    <x v="1"/>
    <n v="0.75"/>
    <s v="In Person"/>
  </r>
  <r>
    <s v="96HA662-01"/>
    <x v="1"/>
    <x v="1"/>
    <n v="0.5"/>
    <s v="Teleheath"/>
  </r>
  <r>
    <s v="96HA662-01"/>
    <x v="1"/>
    <x v="1"/>
    <n v="0.5"/>
    <s v="Teleheath"/>
  </r>
  <r>
    <s v="96HA662-01"/>
    <x v="1"/>
    <x v="1"/>
    <n v="1"/>
    <s v="Teleheath"/>
  </r>
  <r>
    <s v="96HA662-01"/>
    <x v="1"/>
    <x v="1"/>
    <n v="0.25"/>
    <s v="Teleheath"/>
  </r>
  <r>
    <s v="96HA662-01"/>
    <x v="1"/>
    <x v="1"/>
    <n v="1"/>
    <s v="Teleheath"/>
  </r>
  <r>
    <s v="96HA662-01"/>
    <x v="1"/>
    <x v="1"/>
    <n v="0.25"/>
    <s v="Teleheath"/>
  </r>
  <r>
    <s v="96HA662-01"/>
    <x v="1"/>
    <x v="1"/>
    <n v="1.5"/>
    <s v="In Person"/>
  </r>
  <r>
    <s v="96HA662-01"/>
    <x v="1"/>
    <x v="1"/>
    <n v="1"/>
    <s v="Teleheath"/>
  </r>
  <r>
    <s v="96HA662-01"/>
    <x v="1"/>
    <x v="1"/>
    <n v="0.25"/>
    <s v="Teleheath"/>
  </r>
  <r>
    <s v="96HA662-01"/>
    <x v="1"/>
    <x v="1"/>
    <n v="2"/>
    <s v="In Person"/>
  </r>
  <r>
    <s v="96HA662-01"/>
    <x v="1"/>
    <x v="1"/>
    <n v="1"/>
    <s v="In Person"/>
  </r>
  <r>
    <s v="96HA662-01"/>
    <x v="1"/>
    <x v="1"/>
    <n v="1"/>
    <s v="In Person"/>
  </r>
  <r>
    <s v="96HA662-01"/>
    <x v="1"/>
    <x v="1"/>
    <n v="1.25"/>
    <s v="In Person"/>
  </r>
  <r>
    <s v="96HA662-01"/>
    <x v="1"/>
    <x v="1"/>
    <n v="2.5"/>
    <s v="In Person"/>
  </r>
  <r>
    <s v="96HA662-01"/>
    <x v="1"/>
    <x v="1"/>
    <n v="1"/>
    <s v="In Person"/>
  </r>
  <r>
    <s v="96HA662-01"/>
    <x v="1"/>
    <x v="1"/>
    <n v="0.5"/>
    <s v="Teleheath"/>
  </r>
  <r>
    <s v="96HA662-01"/>
    <x v="1"/>
    <x v="1"/>
    <n v="0.5"/>
    <s v="Teleheath"/>
  </r>
  <r>
    <s v="96HA662-01"/>
    <x v="1"/>
    <x v="1"/>
    <n v="0.5"/>
    <s v="Teleheath"/>
  </r>
  <r>
    <s v="96HA662-01"/>
    <x v="1"/>
    <x v="1"/>
    <n v="0.5"/>
    <s v="Teleheath"/>
  </r>
  <r>
    <s v="96HA662-01"/>
    <x v="1"/>
    <x v="1"/>
    <n v="0.5"/>
    <s v="Teleheath"/>
  </r>
  <r>
    <s v="96HA662-01"/>
    <x v="1"/>
    <x v="1"/>
    <n v="0.25"/>
    <s v="Teleheath"/>
  </r>
  <r>
    <s v="96HA662-01"/>
    <x v="1"/>
    <x v="1"/>
    <n v="1.25"/>
    <s v="In Person"/>
  </r>
  <r>
    <s v="96HA662-01"/>
    <x v="1"/>
    <x v="1"/>
    <n v="2"/>
    <s v="In Person"/>
  </r>
  <r>
    <s v="96HA662-01"/>
    <x v="1"/>
    <x v="1"/>
    <n v="0.75"/>
    <s v="In Person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1"/>
    <s v="Teleheath"/>
  </r>
  <r>
    <s v="96HA662-01"/>
    <x v="1"/>
    <x v="1"/>
    <n v="1"/>
    <s v="In Person"/>
  </r>
  <r>
    <s v="96HA662-01"/>
    <x v="1"/>
    <x v="1"/>
    <n v="1"/>
    <s v="Teleheath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0.5"/>
    <s v="Teleheath"/>
  </r>
  <r>
    <s v="96HA662-01"/>
    <x v="1"/>
    <x v="1"/>
    <n v="1"/>
    <s v="In Person"/>
  </r>
  <r>
    <s v="96HA662-01"/>
    <x v="1"/>
    <x v="1"/>
    <n v="2"/>
    <s v="In Person"/>
  </r>
  <r>
    <s v="96HA662-01"/>
    <x v="1"/>
    <x v="1"/>
    <n v="1.5"/>
    <s v="In Person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0.25"/>
    <s v="Teleheath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0.5"/>
    <s v="Teleheath"/>
  </r>
  <r>
    <s v="96HA662-01"/>
    <x v="1"/>
    <x v="1"/>
    <n v="1"/>
    <s v="In Person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0"/>
    <s v="In Person"/>
  </r>
  <r>
    <s v="96HA662-01"/>
    <x v="1"/>
    <x v="1"/>
    <n v="1"/>
    <s v="In Person"/>
  </r>
  <r>
    <s v="96HA662-01"/>
    <x v="1"/>
    <x v="1"/>
    <n v="2.5"/>
    <s v="In Person"/>
  </r>
  <r>
    <s v="96HA662-01"/>
    <x v="1"/>
    <x v="1"/>
    <n v="2"/>
    <s v="In Person"/>
  </r>
  <r>
    <s v="96HA662-01"/>
    <x v="1"/>
    <x v="1"/>
    <n v="2.5"/>
    <s v="In Person"/>
  </r>
  <r>
    <s v="96HA662-01"/>
    <x v="1"/>
    <x v="1"/>
    <n v="1.5"/>
    <s v="In Person"/>
  </r>
  <r>
    <s v="96HA662-01"/>
    <x v="1"/>
    <x v="1"/>
    <n v="2"/>
    <s v="In Person"/>
  </r>
  <r>
    <s v="96HA662-01"/>
    <x v="1"/>
    <x v="1"/>
    <n v="1.75"/>
    <s v="In Person"/>
  </r>
  <r>
    <s v="96HA662-01"/>
    <x v="1"/>
    <x v="1"/>
    <n v="2"/>
    <s v="In Person"/>
  </r>
  <r>
    <s v="96HA662-01"/>
    <x v="1"/>
    <x v="1"/>
    <n v="2"/>
    <s v="In Person"/>
  </r>
  <r>
    <s v="96HA662-01"/>
    <x v="1"/>
    <x v="1"/>
    <n v="3"/>
    <s v="In Person"/>
  </r>
  <r>
    <s v="35H89CG-02"/>
    <x v="1"/>
    <x v="1"/>
    <n v="1.5"/>
    <s v="In Person"/>
  </r>
  <r>
    <s v="35H89CG-02"/>
    <x v="1"/>
    <x v="1"/>
    <n v="1.25"/>
    <s v="Teleheath"/>
  </r>
  <r>
    <s v="35H89CG-02"/>
    <x v="1"/>
    <x v="1"/>
    <n v="1.25"/>
    <s v="In Person"/>
  </r>
  <r>
    <s v="35H89CG-02"/>
    <x v="1"/>
    <x v="1"/>
    <n v="0.25"/>
    <s v="In Person"/>
  </r>
  <r>
    <s v="35H89CG-02"/>
    <x v="1"/>
    <x v="1"/>
    <n v="1.25"/>
    <s v="In Person"/>
  </r>
  <r>
    <s v="35H89CG-02"/>
    <x v="1"/>
    <x v="1"/>
    <n v="0.25"/>
    <s v="In Person"/>
  </r>
  <r>
    <s v="35H89CG-02"/>
    <x v="1"/>
    <x v="1"/>
    <n v="1.5"/>
    <s v="In Person"/>
  </r>
  <r>
    <s v="35H89CG-02"/>
    <x v="1"/>
    <x v="1"/>
    <n v="1.5"/>
    <s v="In Person"/>
  </r>
  <r>
    <s v="35H89CG-02"/>
    <x v="1"/>
    <x v="1"/>
    <n v="1"/>
    <s v="In Person"/>
  </r>
  <r>
    <s v="35H89CG-02"/>
    <x v="1"/>
    <x v="1"/>
    <n v="1.5"/>
    <s v="In Person"/>
  </r>
  <r>
    <s v="35H89CG-02"/>
    <x v="1"/>
    <x v="1"/>
    <n v="1.25"/>
    <s v="In Person"/>
  </r>
  <r>
    <s v="35H89CG-02"/>
    <x v="1"/>
    <x v="1"/>
    <n v="0.25"/>
    <s v="In Person"/>
  </r>
  <r>
    <s v="35H89CG-02"/>
    <x v="1"/>
    <x v="1"/>
    <n v="0.75"/>
    <s v="Teleheath"/>
  </r>
  <r>
    <s v="35H89CG-02"/>
    <x v="1"/>
    <x v="1"/>
    <n v="1.25"/>
    <s v="In Person"/>
  </r>
  <r>
    <s v="35H89CG-02"/>
    <x v="1"/>
    <x v="1"/>
    <n v="1"/>
    <s v="In Person"/>
  </r>
  <r>
    <s v="35H89CG-02"/>
    <x v="1"/>
    <x v="1"/>
    <n v="0.5"/>
    <s v="In Person"/>
  </r>
  <r>
    <s v="35H89CG-02"/>
    <x v="1"/>
    <x v="1"/>
    <n v="0.75"/>
    <s v="In Person"/>
  </r>
  <r>
    <s v="35H89CG-02"/>
    <x v="1"/>
    <x v="1"/>
    <n v="1"/>
    <s v="In Person"/>
  </r>
  <r>
    <s v="35H89CG-02"/>
    <x v="1"/>
    <x v="1"/>
    <n v="0.25"/>
    <s v="In Person"/>
  </r>
  <r>
    <s v="35H89CG-02"/>
    <x v="1"/>
    <x v="1"/>
    <n v="1.5"/>
    <s v="In Person"/>
  </r>
  <r>
    <s v="35H89CG-02"/>
    <x v="1"/>
    <x v="1"/>
    <n v="1.5"/>
    <s v="In Person"/>
  </r>
  <r>
    <s v="35H89CG-02"/>
    <x v="1"/>
    <x v="1"/>
    <n v="1.5"/>
    <s v="In Person"/>
  </r>
  <r>
    <s v="35H89CG-02"/>
    <x v="1"/>
    <x v="1"/>
    <n v="1"/>
    <s v="In Person"/>
  </r>
  <r>
    <s v="35H89CG-02"/>
    <x v="1"/>
    <x v="1"/>
    <n v="1.5"/>
    <s v="In Person"/>
  </r>
  <r>
    <s v="35H89CG-02"/>
    <x v="1"/>
    <x v="1"/>
    <n v="1"/>
    <s v="In Person"/>
  </r>
  <r>
    <s v="35H89CG-02"/>
    <x v="1"/>
    <x v="1"/>
    <n v="0.25"/>
    <s v="In Person"/>
  </r>
  <r>
    <s v="35H89CG-02"/>
    <x v="1"/>
    <x v="1"/>
    <n v="1"/>
    <s v="In Person"/>
  </r>
  <r>
    <s v="35H89CG-02"/>
    <x v="1"/>
    <x v="1"/>
    <n v="1"/>
    <s v="In Person"/>
  </r>
  <r>
    <s v="35H89CG-02"/>
    <x v="1"/>
    <x v="1"/>
    <n v="2"/>
    <s v="In Person"/>
  </r>
  <r>
    <s v="35H89CG-02"/>
    <x v="1"/>
    <x v="1"/>
    <n v="0.75"/>
    <s v="In Person"/>
  </r>
  <r>
    <s v="35H89CG-02"/>
    <x v="1"/>
    <x v="1"/>
    <n v="2"/>
    <s v="In Person"/>
  </r>
  <r>
    <s v="35H89CG-02"/>
    <x v="1"/>
    <x v="1"/>
    <n v="0.75"/>
    <s v="In Person"/>
  </r>
  <r>
    <s v="35H89CG-02"/>
    <x v="1"/>
    <x v="1"/>
    <n v="2"/>
    <s v="In Person"/>
  </r>
  <r>
    <s v="35H89CG-02"/>
    <x v="1"/>
    <x v="1"/>
    <n v="0.75"/>
    <s v="In Person"/>
  </r>
  <r>
    <s v="35H89CG-02"/>
    <x v="1"/>
    <x v="1"/>
    <n v="1"/>
    <s v="In Person"/>
  </r>
  <r>
    <s v="35H89CG-02"/>
    <x v="1"/>
    <x v="1"/>
    <n v="1.25"/>
    <s v="In Person"/>
  </r>
  <r>
    <s v="35H89CG-02"/>
    <x v="1"/>
    <x v="1"/>
    <n v="0.75"/>
    <s v="Teleheath"/>
  </r>
  <r>
    <s v="35H89CG-02"/>
    <x v="1"/>
    <x v="1"/>
    <n v="1.25"/>
    <s v="In Person"/>
  </r>
  <r>
    <s v="35H89CG-02"/>
    <x v="1"/>
    <x v="1"/>
    <n v="1.25"/>
    <s v="In Person"/>
  </r>
  <r>
    <s v="35H89CG-02"/>
    <x v="1"/>
    <x v="1"/>
    <n v="1.25"/>
    <s v="In Person"/>
  </r>
  <r>
    <s v="35H89CG-02"/>
    <x v="1"/>
    <x v="1"/>
    <n v="1"/>
    <s v="In Person"/>
  </r>
  <r>
    <s v="35H89CG-02"/>
    <x v="1"/>
    <x v="1"/>
    <n v="1.25"/>
    <s v="In Person"/>
  </r>
  <r>
    <s v="35H89CG-02"/>
    <x v="1"/>
    <x v="1"/>
    <n v="1.25"/>
    <s v="In Person"/>
  </r>
  <r>
    <s v="35H89CG-02"/>
    <x v="1"/>
    <x v="1"/>
    <n v="1"/>
    <s v="In Person"/>
  </r>
  <r>
    <s v="35H89CG-02"/>
    <x v="1"/>
    <x v="1"/>
    <n v="0.5"/>
    <s v="In Person"/>
  </r>
  <r>
    <s v="35H89CG-02"/>
    <x v="1"/>
    <x v="1"/>
    <n v="2"/>
    <s v="In Person"/>
  </r>
  <r>
    <s v="35H89CG-02"/>
    <x v="1"/>
    <x v="1"/>
    <n v="1"/>
    <s v="In Person"/>
  </r>
  <r>
    <s v="35H89CG-02"/>
    <x v="1"/>
    <x v="1"/>
    <n v="1"/>
    <s v="In Person"/>
  </r>
  <r>
    <s v="35H89CG-02"/>
    <x v="1"/>
    <x v="1"/>
    <n v="1"/>
    <s v="In Person"/>
  </r>
  <r>
    <s v="35H89CG-02"/>
    <x v="1"/>
    <x v="1"/>
    <n v="1.25"/>
    <s v="In Person"/>
  </r>
  <r>
    <s v="35H89CG-02"/>
    <x v="1"/>
    <x v="1"/>
    <n v="1"/>
    <s v="In Person"/>
  </r>
  <r>
    <s v="35H89CG-02"/>
    <x v="1"/>
    <x v="1"/>
    <n v="1.5"/>
    <s v="In Person"/>
  </r>
  <r>
    <s v="35H89CG-02"/>
    <x v="1"/>
    <x v="1"/>
    <n v="1"/>
    <s v="Teleheath"/>
  </r>
  <r>
    <s v="35H89CG-02"/>
    <x v="1"/>
    <x v="1"/>
    <n v="0.75"/>
    <s v="In Person"/>
  </r>
  <r>
    <s v="35H89CG-02"/>
    <x v="1"/>
    <x v="1"/>
    <n v="0.25"/>
    <s v="In Person"/>
  </r>
  <r>
    <s v="35H89CG-02"/>
    <x v="1"/>
    <x v="1"/>
    <n v="0.75"/>
    <s v="In Person"/>
  </r>
  <r>
    <s v="35H89CG-02"/>
    <x v="1"/>
    <x v="1"/>
    <n v="0.25"/>
    <s v="In Person"/>
  </r>
  <r>
    <s v="35H89CG-02"/>
    <x v="1"/>
    <x v="1"/>
    <n v="1.25"/>
    <s v="In Person"/>
  </r>
  <r>
    <s v="35H89CG-02"/>
    <x v="1"/>
    <x v="1"/>
    <n v="1"/>
    <s v="In Person"/>
  </r>
  <r>
    <s v="35H89CG-02"/>
    <x v="1"/>
    <x v="1"/>
    <n v="1"/>
    <s v="In Person"/>
  </r>
  <r>
    <s v="35H89CG-02"/>
    <x v="1"/>
    <x v="1"/>
    <n v="1.5"/>
    <s v="In Person"/>
  </r>
  <r>
    <s v="35H89CG-02"/>
    <x v="1"/>
    <x v="1"/>
    <n v="1"/>
    <s v="In Person"/>
  </r>
  <r>
    <s v="35H89CG-02"/>
    <x v="1"/>
    <x v="1"/>
    <n v="1.5"/>
    <s v="In Person"/>
  </r>
  <r>
    <s v="35H89CG-02"/>
    <x v="1"/>
    <x v="1"/>
    <n v="0.25"/>
    <s v="In Person"/>
  </r>
  <r>
    <s v="35H89CG-02"/>
    <x v="1"/>
    <x v="1"/>
    <n v="1"/>
    <s v="In Person"/>
  </r>
  <r>
    <s v="35H89CG-02"/>
    <x v="1"/>
    <x v="1"/>
    <n v="1"/>
    <s v="Teleheath"/>
  </r>
  <r>
    <s v="35H89CG-02"/>
    <x v="1"/>
    <x v="1"/>
    <n v="1.25"/>
    <s v="In Person"/>
  </r>
  <r>
    <s v="35H89CG-02"/>
    <x v="1"/>
    <x v="1"/>
    <n v="1.5"/>
    <s v="In Person"/>
  </r>
  <r>
    <s v="35H89CG-02"/>
    <x v="1"/>
    <x v="1"/>
    <n v="1.5"/>
    <s v="In Person"/>
  </r>
  <r>
    <s v="35H89CG-02"/>
    <x v="1"/>
    <x v="1"/>
    <n v="1"/>
    <s v="In Person"/>
  </r>
  <r>
    <s v="35H89CG-02"/>
    <x v="1"/>
    <x v="1"/>
    <n v="1.5"/>
    <s v="In Person"/>
  </r>
  <r>
    <s v="35H89CG-02"/>
    <x v="1"/>
    <x v="1"/>
    <n v="0.25"/>
    <s v="In Person"/>
  </r>
  <r>
    <s v="35H89CG-02"/>
    <x v="1"/>
    <x v="1"/>
    <n v="0.75"/>
    <s v="In Person"/>
  </r>
  <r>
    <s v="35H89CG-02"/>
    <x v="1"/>
    <x v="1"/>
    <n v="0.75"/>
    <s v="In Person"/>
  </r>
  <r>
    <s v="35H89CG-02"/>
    <x v="1"/>
    <x v="1"/>
    <n v="1.25"/>
    <s v="In Person"/>
  </r>
  <r>
    <s v="35H89CG-02"/>
    <x v="1"/>
    <x v="1"/>
    <n v="1.5"/>
    <s v="In Person"/>
  </r>
  <r>
    <s v="35H89CG-02"/>
    <x v="1"/>
    <x v="1"/>
    <n v="1"/>
    <s v="In Person"/>
  </r>
  <r>
    <s v="35H89CG-02"/>
    <x v="1"/>
    <x v="1"/>
    <n v="1.75"/>
    <s v="In Person"/>
  </r>
  <r>
    <s v="35H89CG-02"/>
    <x v="1"/>
    <x v="1"/>
    <n v="0.5"/>
    <s v="Teleheath"/>
  </r>
  <r>
    <s v="35H89CG-02"/>
    <x v="1"/>
    <x v="1"/>
    <n v="1"/>
    <s v="In Person"/>
  </r>
  <r>
    <s v="35H89CG-02"/>
    <x v="1"/>
    <x v="1"/>
    <n v="1"/>
    <s v="In Person"/>
  </r>
  <r>
    <s v="35H89CG-02"/>
    <x v="1"/>
    <x v="1"/>
    <n v="0.75"/>
    <s v="In Person"/>
  </r>
  <r>
    <s v="35H89CG-02"/>
    <x v="1"/>
    <x v="1"/>
    <n v="0.75"/>
    <s v="Teleheath"/>
  </r>
  <r>
    <s v="35H89CG-02"/>
    <x v="1"/>
    <x v="1"/>
    <n v="1.5"/>
    <s v="In Person"/>
  </r>
  <r>
    <s v="35H89CG-02"/>
    <x v="1"/>
    <x v="1"/>
    <n v="1"/>
    <s v="In Person"/>
  </r>
  <r>
    <s v="35H89CG-02"/>
    <x v="1"/>
    <x v="1"/>
    <n v="1.25"/>
    <s v="In Person"/>
  </r>
  <r>
    <s v="35H89CG-02"/>
    <x v="1"/>
    <x v="1"/>
    <n v="1"/>
    <s v="Teleheath"/>
  </r>
  <r>
    <s v="35H89CG-02"/>
    <x v="1"/>
    <x v="1"/>
    <n v="1"/>
    <s v="Teleheath"/>
  </r>
  <r>
    <s v="35H89CG-02"/>
    <x v="1"/>
    <x v="1"/>
    <n v="1.25"/>
    <s v="In Person"/>
  </r>
  <r>
    <s v="35H89CG-02"/>
    <x v="1"/>
    <x v="1"/>
    <n v="0.25"/>
    <s v="In Person"/>
  </r>
  <r>
    <s v="35H89CG-02"/>
    <x v="1"/>
    <x v="1"/>
    <n v="0.75"/>
    <s v="In Person"/>
  </r>
  <r>
    <s v="35H89CG-02"/>
    <x v="1"/>
    <x v="1"/>
    <n v="0.5"/>
    <s v="In Person"/>
  </r>
  <r>
    <s v="35H89CG-02"/>
    <x v="1"/>
    <x v="1"/>
    <n v="0.75"/>
    <s v="In Person"/>
  </r>
  <r>
    <s v="35H89CG-02"/>
    <x v="1"/>
    <x v="1"/>
    <n v="1"/>
    <s v="In Person"/>
  </r>
  <r>
    <s v="35H89CG-02"/>
    <x v="1"/>
    <x v="1"/>
    <n v="1.5"/>
    <s v="In Person"/>
  </r>
  <r>
    <s v="35H89CG-02"/>
    <x v="1"/>
    <x v="1"/>
    <n v="1.5"/>
    <s v="In Person"/>
  </r>
  <r>
    <s v="35H89CG-02"/>
    <x v="1"/>
    <x v="1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.5"/>
    <s v="In Person"/>
  </r>
  <r>
    <s v="23HB165-02"/>
    <x v="2"/>
    <x v="0"/>
    <n v="1.75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.75"/>
    <s v="In Person"/>
  </r>
  <r>
    <s v="23HB165-02"/>
    <x v="2"/>
    <x v="0"/>
    <n v="1"/>
    <s v="In Person"/>
  </r>
  <r>
    <s v="23HB165-02"/>
    <x v="2"/>
    <x v="0"/>
    <n v="0.75"/>
    <s v="Teleheath"/>
  </r>
  <r>
    <s v="23HB165-02"/>
    <x v="2"/>
    <x v="0"/>
    <n v="1"/>
    <s v="In Person"/>
  </r>
  <r>
    <s v="23HB165-02"/>
    <x v="2"/>
    <x v="0"/>
    <n v="1.25"/>
    <s v="In Person"/>
  </r>
  <r>
    <s v="23HB165-02"/>
    <x v="2"/>
    <x v="0"/>
    <n v="1.25"/>
    <s v="In Person"/>
  </r>
  <r>
    <s v="23HB165-02"/>
    <x v="2"/>
    <x v="0"/>
    <n v="1.25"/>
    <s v="In Person"/>
  </r>
  <r>
    <s v="23HB165-02"/>
    <x v="2"/>
    <x v="0"/>
    <n v="1.25"/>
    <s v="In Person"/>
  </r>
  <r>
    <s v="23HB165-02"/>
    <x v="2"/>
    <x v="0"/>
    <n v="1"/>
    <s v="In Person"/>
  </r>
  <r>
    <s v="23HB165-02"/>
    <x v="2"/>
    <x v="0"/>
    <n v="0.5"/>
    <s v="Teleheath"/>
  </r>
  <r>
    <s v="23HB165-02"/>
    <x v="2"/>
    <x v="0"/>
    <n v="1"/>
    <s v="In Person"/>
  </r>
  <r>
    <s v="23HB165-02"/>
    <x v="2"/>
    <x v="0"/>
    <n v="1"/>
    <s v="Teleheath"/>
  </r>
  <r>
    <s v="23HB165-02"/>
    <x v="2"/>
    <x v="0"/>
    <n v="1"/>
    <s v="Teleheath"/>
  </r>
  <r>
    <s v="23HB165-02"/>
    <x v="2"/>
    <x v="0"/>
    <n v="1"/>
    <s v="In Person"/>
  </r>
  <r>
    <s v="23HB165-02"/>
    <x v="2"/>
    <x v="0"/>
    <n v="3.25"/>
    <s v="In Person"/>
  </r>
  <r>
    <s v="23HB165-02"/>
    <x v="2"/>
    <x v="0"/>
    <n v="2.25"/>
    <s v="In Person"/>
  </r>
  <r>
    <s v="23HB165-02"/>
    <x v="2"/>
    <x v="0"/>
    <n v="3.25"/>
    <s v="In Person"/>
  </r>
  <r>
    <s v="23HB165-02"/>
    <x v="2"/>
    <x v="0"/>
    <n v="3.25"/>
    <s v="In Person"/>
  </r>
  <r>
    <s v="23HB165-02"/>
    <x v="2"/>
    <x v="0"/>
    <n v="3.25"/>
    <s v="In Person"/>
  </r>
  <r>
    <s v="23HB165-02"/>
    <x v="2"/>
    <x v="0"/>
    <n v="2"/>
    <s v="In Person"/>
  </r>
  <r>
    <s v="23HB165-02"/>
    <x v="2"/>
    <x v="0"/>
    <n v="2.25"/>
    <s v="In Person"/>
  </r>
  <r>
    <s v="23HB165-02"/>
    <x v="2"/>
    <x v="0"/>
    <n v="1.5"/>
    <s v="In Person"/>
  </r>
  <r>
    <s v="23HB165-02"/>
    <x v="2"/>
    <x v="0"/>
    <n v="3.25"/>
    <s v="In Person"/>
  </r>
  <r>
    <s v="23HB165-02"/>
    <x v="2"/>
    <x v="0"/>
    <n v="3.25"/>
    <s v="In Person"/>
  </r>
  <r>
    <s v="23HB165-02"/>
    <x v="2"/>
    <x v="0"/>
    <n v="2"/>
    <s v="In Person"/>
  </r>
  <r>
    <s v="23HB165-02"/>
    <x v="2"/>
    <x v="0"/>
    <n v="1"/>
    <s v="In Person"/>
  </r>
  <r>
    <s v="23HB165-02"/>
    <x v="2"/>
    <x v="0"/>
    <n v="2.25"/>
    <s v="In Person"/>
  </r>
  <r>
    <s v="23HB165-02"/>
    <x v="2"/>
    <x v="0"/>
    <n v="1.5"/>
    <s v="In Person"/>
  </r>
  <r>
    <s v="23HB165-02"/>
    <x v="2"/>
    <x v="0"/>
    <n v="2.75"/>
    <s v="In Person"/>
  </r>
  <r>
    <s v="23HB165-02"/>
    <x v="2"/>
    <x v="0"/>
    <n v="0.75"/>
    <s v="In Person"/>
  </r>
  <r>
    <s v="23HB165-02"/>
    <x v="2"/>
    <x v="0"/>
    <n v="1.5"/>
    <s v="In Person"/>
  </r>
  <r>
    <s v="23HB165-02"/>
    <x v="2"/>
    <x v="0"/>
    <n v="3"/>
    <s v="In Person"/>
  </r>
  <r>
    <s v="23HB165-02"/>
    <x v="2"/>
    <x v="0"/>
    <n v="3"/>
    <s v="In Person"/>
  </r>
  <r>
    <s v="23HB165-02"/>
    <x v="2"/>
    <x v="0"/>
    <n v="2.25"/>
    <s v="In Person"/>
  </r>
  <r>
    <s v="23HB165-02"/>
    <x v="2"/>
    <x v="0"/>
    <n v="2.5"/>
    <s v="In Person"/>
  </r>
  <r>
    <s v="23HB165-02"/>
    <x v="2"/>
    <x v="0"/>
    <n v="2.5"/>
    <s v="In Person"/>
  </r>
  <r>
    <s v="23HB165-02"/>
    <x v="2"/>
    <x v="0"/>
    <n v="3"/>
    <s v="In Person"/>
  </r>
  <r>
    <s v="23HB165-02"/>
    <x v="2"/>
    <x v="0"/>
    <n v="3"/>
    <s v="In Person"/>
  </r>
  <r>
    <s v="23HB165-02"/>
    <x v="2"/>
    <x v="0"/>
    <n v="2"/>
    <s v="In Person"/>
  </r>
  <r>
    <s v="23HB165-02"/>
    <x v="2"/>
    <x v="0"/>
    <n v="3.5"/>
    <s v="In Person"/>
  </r>
  <r>
    <s v="23HB165-02"/>
    <x v="2"/>
    <x v="0"/>
    <n v="2"/>
    <s v="In Person"/>
  </r>
  <r>
    <s v="23HB165-02"/>
    <x v="2"/>
    <x v="0"/>
    <n v="1"/>
    <s v="In Person"/>
  </r>
  <r>
    <s v="23HB165-02"/>
    <x v="2"/>
    <x v="0"/>
    <n v="3.5"/>
    <s v="In Person"/>
  </r>
  <r>
    <s v="23HB165-02"/>
    <x v="2"/>
    <x v="0"/>
    <n v="3.75"/>
    <s v="In Person"/>
  </r>
  <r>
    <s v="23HB165-02"/>
    <x v="2"/>
    <x v="0"/>
    <n v="2"/>
    <s v="In Person"/>
  </r>
  <r>
    <s v="23HB165-02"/>
    <x v="2"/>
    <x v="0"/>
    <n v="2.25"/>
    <s v="In Person"/>
  </r>
  <r>
    <s v="23HB165-02"/>
    <x v="2"/>
    <x v="0"/>
    <n v="3"/>
    <s v="In Person"/>
  </r>
  <r>
    <s v="23HB165-02"/>
    <x v="2"/>
    <x v="0"/>
    <n v="4.5"/>
    <s v="In Person"/>
  </r>
  <r>
    <s v="23HB165-02"/>
    <x v="2"/>
    <x v="0"/>
    <n v="2.25"/>
    <s v="In Person"/>
  </r>
  <r>
    <s v="23HB165-02"/>
    <x v="2"/>
    <x v="0"/>
    <n v="3"/>
    <s v="In Person"/>
  </r>
  <r>
    <s v="23HB165-02"/>
    <x v="2"/>
    <x v="0"/>
    <n v="3.5"/>
    <s v="In Person"/>
  </r>
  <r>
    <s v="23HB165-02"/>
    <x v="2"/>
    <x v="0"/>
    <n v="4.5"/>
    <s v="In Person"/>
  </r>
  <r>
    <s v="23HB165-02"/>
    <x v="2"/>
    <x v="0"/>
    <n v="2.25"/>
    <s v="In Person"/>
  </r>
  <r>
    <s v="23HB165-02"/>
    <x v="2"/>
    <x v="0"/>
    <n v="1.5"/>
    <s v="In Person"/>
  </r>
  <r>
    <s v="23HB165-02"/>
    <x v="2"/>
    <x v="0"/>
    <n v="3"/>
    <s v="In Person"/>
  </r>
  <r>
    <s v="23HB165-02"/>
    <x v="2"/>
    <x v="0"/>
    <n v="3.25"/>
    <s v="In Person"/>
  </r>
  <r>
    <s v="23HB165-02"/>
    <x v="2"/>
    <x v="0"/>
    <n v="2.25"/>
    <s v="In Person"/>
  </r>
  <r>
    <s v="23HB165-02"/>
    <x v="2"/>
    <x v="0"/>
    <n v="1.25"/>
    <s v="In Person"/>
  </r>
  <r>
    <s v="23HB165-02"/>
    <x v="2"/>
    <x v="0"/>
    <n v="3"/>
    <s v="In Person"/>
  </r>
  <r>
    <s v="23HB165-02"/>
    <x v="2"/>
    <x v="0"/>
    <n v="2"/>
    <s v="In Person"/>
  </r>
  <r>
    <s v="23HB165-02"/>
    <x v="2"/>
    <x v="0"/>
    <n v="4.5"/>
    <s v="In Person"/>
  </r>
  <r>
    <s v="23HB165-02"/>
    <x v="2"/>
    <x v="0"/>
    <n v="2.25"/>
    <s v="In Person"/>
  </r>
  <r>
    <s v="23HB165-02"/>
    <x v="2"/>
    <x v="0"/>
    <n v="1.25"/>
    <s v="Teleheath"/>
  </r>
  <r>
    <s v="23HB165-02"/>
    <x v="2"/>
    <x v="0"/>
    <n v="1.25"/>
    <s v="Teleheath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.25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0.25"/>
    <s v="Teleheath"/>
  </r>
  <r>
    <s v="23HB165-02"/>
    <x v="2"/>
    <x v="0"/>
    <n v="1"/>
    <s v="Teleheath"/>
  </r>
  <r>
    <s v="23HB165-02"/>
    <x v="2"/>
    <x v="0"/>
    <n v="0.75"/>
    <s v="In Person"/>
  </r>
  <r>
    <s v="23HB165-02"/>
    <x v="2"/>
    <x v="0"/>
    <n v="0.25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0.75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.25"/>
    <s v="In Person"/>
  </r>
  <r>
    <s v="23HB165-02"/>
    <x v="2"/>
    <x v="0"/>
    <n v="1.5"/>
    <s v="In Person"/>
  </r>
  <r>
    <s v="23HB165-02"/>
    <x v="2"/>
    <x v="0"/>
    <n v="2"/>
    <s v="In Person"/>
  </r>
  <r>
    <s v="23HB165-02"/>
    <x v="2"/>
    <x v="0"/>
    <n v="3.5"/>
    <s v="In Person"/>
  </r>
  <r>
    <s v="23HB165-02"/>
    <x v="2"/>
    <x v="0"/>
    <n v="2"/>
    <s v="In Person"/>
  </r>
  <r>
    <s v="23HB165-02"/>
    <x v="2"/>
    <x v="0"/>
    <n v="2"/>
    <s v="In Person"/>
  </r>
  <r>
    <s v="23HB165-02"/>
    <x v="2"/>
    <x v="0"/>
    <n v="2"/>
    <s v="In Person"/>
  </r>
  <r>
    <s v="23HB165-02"/>
    <x v="2"/>
    <x v="0"/>
    <n v="3.5"/>
    <s v="In Person"/>
  </r>
  <r>
    <s v="23HB165-02"/>
    <x v="2"/>
    <x v="0"/>
    <n v="2"/>
    <s v="In Person"/>
  </r>
  <r>
    <s v="23HB165-02"/>
    <x v="2"/>
    <x v="0"/>
    <n v="1"/>
    <s v="In Person"/>
  </r>
  <r>
    <s v="23HB165-02"/>
    <x v="2"/>
    <x v="0"/>
    <n v="0.75"/>
    <s v="In Person"/>
  </r>
  <r>
    <s v="23HB165-02"/>
    <x v="2"/>
    <x v="0"/>
    <n v="1"/>
    <s v="In Person"/>
  </r>
  <r>
    <s v="23HB165-02"/>
    <x v="2"/>
    <x v="0"/>
    <n v="1.25"/>
    <s v="In Person"/>
  </r>
  <r>
    <s v="23HB165-02"/>
    <x v="2"/>
    <x v="0"/>
    <n v="1"/>
    <s v="In Person"/>
  </r>
  <r>
    <s v="23HB165-02"/>
    <x v="2"/>
    <x v="0"/>
    <n v="1.25"/>
    <s v="In Person"/>
  </r>
  <r>
    <s v="23HB165-02"/>
    <x v="2"/>
    <x v="0"/>
    <n v="1"/>
    <s v="In Person"/>
  </r>
  <r>
    <s v="23HB165-02"/>
    <x v="2"/>
    <x v="0"/>
    <n v="1"/>
    <s v="Teleheath"/>
  </r>
  <r>
    <s v="23HB165-02"/>
    <x v="2"/>
    <x v="0"/>
    <n v="2.5"/>
    <s v="In Person"/>
  </r>
  <r>
    <s v="23HB165-02"/>
    <x v="2"/>
    <x v="0"/>
    <n v="3"/>
    <s v="In Person"/>
  </r>
  <r>
    <s v="23HB165-02"/>
    <x v="2"/>
    <x v="0"/>
    <n v="3"/>
    <s v="In Person"/>
  </r>
  <r>
    <s v="23HB165-02"/>
    <x v="2"/>
    <x v="0"/>
    <n v="3.5"/>
    <s v="In Person"/>
  </r>
  <r>
    <s v="23HB165-02"/>
    <x v="2"/>
    <x v="0"/>
    <n v="2.25"/>
    <s v="In Person"/>
  </r>
  <r>
    <s v="23HB165-02"/>
    <x v="2"/>
    <x v="0"/>
    <n v="2.25"/>
    <s v="In Person"/>
  </r>
  <r>
    <s v="23HB165-02"/>
    <x v="2"/>
    <x v="0"/>
    <n v="1"/>
    <s v="In Person"/>
  </r>
  <r>
    <s v="23HB165-02"/>
    <x v="2"/>
    <x v="0"/>
    <n v="3"/>
    <s v="In Person"/>
  </r>
  <r>
    <s v="23HB165-02"/>
    <x v="2"/>
    <x v="0"/>
    <n v="3"/>
    <s v="In Person"/>
  </r>
  <r>
    <s v="23HB165-02"/>
    <x v="2"/>
    <x v="0"/>
    <n v="2"/>
    <s v="In Person"/>
  </r>
  <r>
    <s v="23HB165-02"/>
    <x v="2"/>
    <x v="0"/>
    <n v="2.25"/>
    <s v="In Person"/>
  </r>
  <r>
    <s v="23HB165-02"/>
    <x v="2"/>
    <x v="0"/>
    <n v="1.5"/>
    <s v="In Person"/>
  </r>
  <r>
    <s v="23HB165-02"/>
    <x v="2"/>
    <x v="0"/>
    <n v="1.75"/>
    <s v="In Person"/>
  </r>
  <r>
    <s v="23HB165-02"/>
    <x v="2"/>
    <x v="0"/>
    <n v="3.25"/>
    <s v="In Person"/>
  </r>
  <r>
    <s v="23HB165-02"/>
    <x v="2"/>
    <x v="0"/>
    <n v="3.25"/>
    <s v="In Person"/>
  </r>
  <r>
    <s v="23HB165-02"/>
    <x v="2"/>
    <x v="0"/>
    <n v="2.25"/>
    <s v="In Person"/>
  </r>
  <r>
    <s v="23HB165-02"/>
    <x v="2"/>
    <x v="0"/>
    <n v="2"/>
    <s v="In Person"/>
  </r>
  <r>
    <s v="23HB165-02"/>
    <x v="2"/>
    <x v="0"/>
    <n v="3.25"/>
    <s v="In Person"/>
  </r>
  <r>
    <s v="23HB165-02"/>
    <x v="2"/>
    <x v="0"/>
    <n v="3.25"/>
    <s v="In Person"/>
  </r>
  <r>
    <s v="23HB165-02"/>
    <x v="2"/>
    <x v="0"/>
    <n v="1"/>
    <s v="In Person"/>
  </r>
  <r>
    <s v="23HB165-02"/>
    <x v="2"/>
    <x v="0"/>
    <n v="2"/>
    <s v="In Person"/>
  </r>
  <r>
    <s v="23HB165-02"/>
    <x v="2"/>
    <x v="0"/>
    <n v="2.25"/>
    <s v="In Person"/>
  </r>
  <r>
    <s v="23HB165-02"/>
    <x v="2"/>
    <x v="0"/>
    <n v="1"/>
    <s v="In Person"/>
  </r>
  <r>
    <s v="23HB165-02"/>
    <x v="2"/>
    <x v="0"/>
    <n v="3.25"/>
    <s v="In Person"/>
  </r>
  <r>
    <s v="23HB165-02"/>
    <x v="2"/>
    <x v="0"/>
    <n v="1"/>
    <s v="In Person"/>
  </r>
  <r>
    <s v="23HB165-02"/>
    <x v="2"/>
    <x v="0"/>
    <n v="2"/>
    <s v="In Person"/>
  </r>
  <r>
    <s v="23HB165-02"/>
    <x v="2"/>
    <x v="0"/>
    <n v="3.25"/>
    <s v="In Person"/>
  </r>
  <r>
    <s v="23HB165-02"/>
    <x v="2"/>
    <x v="0"/>
    <n v="3.5"/>
    <s v="In Person"/>
  </r>
  <r>
    <s v="23HB165-02"/>
    <x v="2"/>
    <x v="0"/>
    <n v="2"/>
    <s v="In Person"/>
  </r>
  <r>
    <s v="23HB165-02"/>
    <x v="2"/>
    <x v="0"/>
    <n v="3.75"/>
    <s v="In Person"/>
  </r>
  <r>
    <s v="23HB165-02"/>
    <x v="2"/>
    <x v="0"/>
    <n v="2"/>
    <s v="In Person"/>
  </r>
  <r>
    <s v="23HB165-02"/>
    <x v="2"/>
    <x v="0"/>
    <n v="3.25"/>
    <s v="In Person"/>
  </r>
  <r>
    <s v="23HB165-02"/>
    <x v="2"/>
    <x v="0"/>
    <n v="1"/>
    <s v="In Person"/>
  </r>
  <r>
    <s v="23HB165-02"/>
    <x v="2"/>
    <x v="0"/>
    <n v="2"/>
    <s v="In Person"/>
  </r>
  <r>
    <s v="23HB165-02"/>
    <x v="2"/>
    <x v="0"/>
    <n v="4.25"/>
    <s v="In Person"/>
  </r>
  <r>
    <s v="23HB165-02"/>
    <x v="2"/>
    <x v="0"/>
    <n v="3.75"/>
    <s v="In Person"/>
  </r>
  <r>
    <s v="23HB165-02"/>
    <x v="2"/>
    <x v="0"/>
    <n v="2"/>
    <s v="In Person"/>
  </r>
  <r>
    <s v="23HB165-02"/>
    <x v="2"/>
    <x v="0"/>
    <n v="1"/>
    <s v="In Person"/>
  </r>
  <r>
    <s v="23HB165-02"/>
    <x v="2"/>
    <x v="0"/>
    <n v="4.25"/>
    <s v="In Person"/>
  </r>
  <r>
    <s v="23HB165-02"/>
    <x v="2"/>
    <x v="0"/>
    <n v="3.25"/>
    <s v="In Person"/>
  </r>
  <r>
    <s v="23HB165-02"/>
    <x v="2"/>
    <x v="0"/>
    <n v="2"/>
    <s v="In Person"/>
  </r>
  <r>
    <s v="23HB165-02"/>
    <x v="2"/>
    <x v="0"/>
    <n v="3.75"/>
    <s v="In Person"/>
  </r>
  <r>
    <s v="23HB165-02"/>
    <x v="2"/>
    <x v="0"/>
    <n v="2"/>
    <s v="In Person"/>
  </r>
  <r>
    <s v="23HB165-02"/>
    <x v="2"/>
    <x v="0"/>
    <n v="1.5"/>
    <s v="In Person"/>
  </r>
  <r>
    <s v="23HB165-02"/>
    <x v="2"/>
    <x v="0"/>
    <n v="1.5"/>
    <s v="In Person"/>
  </r>
  <r>
    <s v="23HB165-02"/>
    <x v="2"/>
    <x v="0"/>
    <n v="1.5"/>
    <s v="In Person"/>
  </r>
  <r>
    <s v="23HB165-02"/>
    <x v="2"/>
    <x v="0"/>
    <n v="1.5"/>
    <s v="In Person"/>
  </r>
  <r>
    <s v="23HB165-02"/>
    <x v="2"/>
    <x v="0"/>
    <n v="1"/>
    <s v="In Person"/>
  </r>
  <r>
    <s v="23HB165-02"/>
    <x v="2"/>
    <x v="0"/>
    <n v="1"/>
    <s v="Teleheath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.25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Teleheath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.25"/>
    <s v="Teleheath"/>
  </r>
  <r>
    <s v="23HB165-02"/>
    <x v="2"/>
    <x v="0"/>
    <n v="1"/>
    <s v="In Person"/>
  </r>
  <r>
    <s v="23HB165-02"/>
    <x v="2"/>
    <x v="0"/>
    <n v="1"/>
    <s v="Teleheath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2.5"/>
    <s v="In Person"/>
  </r>
  <r>
    <s v="23HB165-02"/>
    <x v="2"/>
    <x v="0"/>
    <n v="1.25"/>
    <s v="In Person"/>
  </r>
  <r>
    <s v="23HB165-02"/>
    <x v="2"/>
    <x v="0"/>
    <n v="3.25"/>
    <s v="In Person"/>
  </r>
  <r>
    <s v="23HB165-02"/>
    <x v="2"/>
    <x v="0"/>
    <n v="3.75"/>
    <s v="In Person"/>
  </r>
  <r>
    <s v="23HB165-02"/>
    <x v="2"/>
    <x v="0"/>
    <n v="1.75"/>
    <s v="In Person"/>
  </r>
  <r>
    <s v="23HB165-02"/>
    <x v="2"/>
    <x v="0"/>
    <n v="2"/>
    <s v="In Person"/>
  </r>
  <r>
    <s v="23HB165-02"/>
    <x v="2"/>
    <x v="0"/>
    <n v="4.25"/>
    <s v="In Person"/>
  </r>
  <r>
    <s v="23HB165-02"/>
    <x v="2"/>
    <x v="0"/>
    <n v="3.25"/>
    <s v="In Person"/>
  </r>
  <r>
    <s v="23HB165-02"/>
    <x v="2"/>
    <x v="0"/>
    <n v="4.25"/>
    <s v="In Person"/>
  </r>
  <r>
    <s v="23HB165-02"/>
    <x v="2"/>
    <x v="0"/>
    <n v="2"/>
    <s v="In Person"/>
  </r>
  <r>
    <s v="23HB165-02"/>
    <x v="2"/>
    <x v="0"/>
    <n v="2"/>
    <s v="In Person"/>
  </r>
  <r>
    <s v="23HB165-02"/>
    <x v="2"/>
    <x v="0"/>
    <n v="3.25"/>
    <s v="In Person"/>
  </r>
  <r>
    <s v="23HB165-02"/>
    <x v="2"/>
    <x v="0"/>
    <n v="4"/>
    <s v="In Person"/>
  </r>
  <r>
    <s v="23HB165-02"/>
    <x v="2"/>
    <x v="0"/>
    <n v="3.75"/>
    <s v="In Person"/>
  </r>
  <r>
    <s v="23HB165-02"/>
    <x v="2"/>
    <x v="0"/>
    <n v="2"/>
    <s v="In Person"/>
  </r>
  <r>
    <s v="23HB165-02"/>
    <x v="2"/>
    <x v="0"/>
    <n v="3"/>
    <s v="In Person"/>
  </r>
  <r>
    <s v="23HB165-02"/>
    <x v="2"/>
    <x v="0"/>
    <n v="1.5"/>
    <s v="In Person"/>
  </r>
  <r>
    <s v="23HB165-02"/>
    <x v="2"/>
    <x v="0"/>
    <n v="4"/>
    <s v="In Person"/>
  </r>
  <r>
    <s v="23HB165-02"/>
    <x v="2"/>
    <x v="0"/>
    <n v="1.25"/>
    <s v="In Person"/>
  </r>
  <r>
    <s v="23HB165-02"/>
    <x v="2"/>
    <x v="0"/>
    <n v="3.75"/>
    <s v="In Person"/>
  </r>
  <r>
    <s v="23HB165-02"/>
    <x v="2"/>
    <x v="0"/>
    <n v="2"/>
    <s v="In Person"/>
  </r>
  <r>
    <s v="23HB165-02"/>
    <x v="2"/>
    <x v="0"/>
    <n v="3"/>
    <s v="In Person"/>
  </r>
  <r>
    <s v="23HB165-02"/>
    <x v="2"/>
    <x v="0"/>
    <n v="3.5"/>
    <s v="In Person"/>
  </r>
  <r>
    <s v="23HB165-02"/>
    <x v="2"/>
    <x v="0"/>
    <n v="3.5"/>
    <s v="In Person"/>
  </r>
  <r>
    <s v="23HB165-02"/>
    <x v="2"/>
    <x v="0"/>
    <n v="1.25"/>
    <s v="In Person"/>
  </r>
  <r>
    <s v="23HB165-02"/>
    <x v="2"/>
    <x v="0"/>
    <n v="1"/>
    <s v="In Person"/>
  </r>
  <r>
    <s v="23HB165-02"/>
    <x v="2"/>
    <x v="0"/>
    <n v="1"/>
    <s v="In Person"/>
  </r>
  <r>
    <s v="23HB165-02"/>
    <x v="2"/>
    <x v="0"/>
    <n v="1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2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2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"/>
    <s v="In Person"/>
  </r>
  <r>
    <s v="26HG129-02"/>
    <x v="1"/>
    <x v="1"/>
    <n v="1.5"/>
    <s v="In Person"/>
  </r>
  <r>
    <s v="26HG129-02"/>
    <x v="1"/>
    <x v="1"/>
    <n v="1.75"/>
    <s v="In Person"/>
  </r>
  <r>
    <s v="26HG129-02"/>
    <x v="1"/>
    <x v="1"/>
    <n v="2"/>
    <s v="In Person"/>
  </r>
  <r>
    <s v="26HG129-02"/>
    <x v="1"/>
    <x v="1"/>
    <n v="1.5"/>
    <s v="In Person"/>
  </r>
  <r>
    <s v="26HG129-02"/>
    <x v="1"/>
    <x v="1"/>
    <n v="2"/>
    <s v="In Person"/>
  </r>
  <r>
    <s v="26HG129-02"/>
    <x v="1"/>
    <x v="1"/>
    <n v="1.5"/>
    <s v="In Person"/>
  </r>
  <r>
    <s v="26HG129-02"/>
    <x v="1"/>
    <x v="1"/>
    <n v="1.7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25"/>
    <s v="In Person"/>
  </r>
  <r>
    <s v="26HG129-02"/>
    <x v="1"/>
    <x v="1"/>
    <n v="1.25"/>
    <s v="In Person"/>
  </r>
  <r>
    <s v="26HG129-02"/>
    <x v="1"/>
    <x v="1"/>
    <n v="0.25"/>
    <s v="Teleheath"/>
  </r>
  <r>
    <s v="26HG129-02"/>
    <x v="1"/>
    <x v="1"/>
    <n v="0.75"/>
    <s v="Teleheath"/>
  </r>
  <r>
    <s v="26HG129-02"/>
    <x v="1"/>
    <x v="1"/>
    <n v="1"/>
    <s v="Teleheath"/>
  </r>
  <r>
    <s v="26HG129-02"/>
    <x v="1"/>
    <x v="1"/>
    <n v="1.5"/>
    <s v="In Person"/>
  </r>
  <r>
    <s v="26HG129-02"/>
    <x v="1"/>
    <x v="1"/>
    <n v="0.7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2"/>
    <s v="In Person"/>
  </r>
  <r>
    <s v="26HG129-02"/>
    <x v="1"/>
    <x v="1"/>
    <n v="0.75"/>
    <s v="In Person"/>
  </r>
  <r>
    <s v="26HG129-02"/>
    <x v="1"/>
    <x v="1"/>
    <n v="1.5"/>
    <s v="In Person"/>
  </r>
  <r>
    <s v="26HG129-02"/>
    <x v="1"/>
    <x v="1"/>
    <n v="2"/>
    <s v="Teleheath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2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0.25"/>
    <s v="In Person"/>
  </r>
  <r>
    <s v="26HG129-02"/>
    <x v="1"/>
    <x v="1"/>
    <n v="1.25"/>
    <s v="In Person"/>
  </r>
  <r>
    <s v="26HG129-02"/>
    <x v="1"/>
    <x v="1"/>
    <n v="1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25"/>
    <s v="In Person"/>
  </r>
  <r>
    <s v="26HG129-02"/>
    <x v="1"/>
    <x v="1"/>
    <n v="1.75"/>
    <s v="Teleheath"/>
  </r>
  <r>
    <s v="26HG129-02"/>
    <x v="1"/>
    <x v="1"/>
    <n v="1.25"/>
    <s v="In Person"/>
  </r>
  <r>
    <s v="26HG129-02"/>
    <x v="1"/>
    <x v="1"/>
    <n v="0.25"/>
    <s v="In Person"/>
  </r>
  <r>
    <s v="26HG129-02"/>
    <x v="1"/>
    <x v="1"/>
    <n v="1.75"/>
    <s v="In Person"/>
  </r>
  <r>
    <s v="26HG129-02"/>
    <x v="1"/>
    <x v="1"/>
    <n v="1"/>
    <s v="In Person"/>
  </r>
  <r>
    <s v="26HG129-02"/>
    <x v="1"/>
    <x v="1"/>
    <n v="1.75"/>
    <s v="In Person"/>
  </r>
  <r>
    <s v="26HG129-02"/>
    <x v="1"/>
    <x v="1"/>
    <n v="1.5"/>
    <s v="In Person"/>
  </r>
  <r>
    <s v="26HG129-02"/>
    <x v="1"/>
    <x v="1"/>
    <n v="1.75"/>
    <s v="In Person"/>
  </r>
  <r>
    <s v="26HG129-02"/>
    <x v="1"/>
    <x v="1"/>
    <n v="1.7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25"/>
    <s v="In Person"/>
  </r>
  <r>
    <s v="26HG129-02"/>
    <x v="1"/>
    <x v="1"/>
    <n v="1"/>
    <s v="Teleheath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25"/>
    <s v="Teleheath"/>
  </r>
  <r>
    <s v="26HG129-02"/>
    <x v="1"/>
    <x v="1"/>
    <n v="1.2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25"/>
    <s v="In Person"/>
  </r>
  <r>
    <s v="26HG129-02"/>
    <x v="1"/>
    <x v="1"/>
    <n v="0.7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"/>
    <s v="In Person"/>
  </r>
  <r>
    <s v="26HG129-02"/>
    <x v="1"/>
    <x v="1"/>
    <n v="1.5"/>
    <s v="In Person"/>
  </r>
  <r>
    <s v="26HG129-02"/>
    <x v="1"/>
    <x v="1"/>
    <n v="1"/>
    <s v="In Person"/>
  </r>
  <r>
    <s v="26HG129-02"/>
    <x v="1"/>
    <x v="1"/>
    <n v="1.75"/>
    <s v="In Person"/>
  </r>
  <r>
    <s v="26HG129-02"/>
    <x v="1"/>
    <x v="1"/>
    <n v="1.25"/>
    <s v="In Person"/>
  </r>
  <r>
    <s v="26HG129-02"/>
    <x v="1"/>
    <x v="1"/>
    <n v="1.5"/>
    <s v="In Person"/>
  </r>
  <r>
    <s v="26HG129-02"/>
    <x v="1"/>
    <x v="1"/>
    <n v="1.75"/>
    <s v="In Person"/>
  </r>
  <r>
    <s v="26HG129-02"/>
    <x v="1"/>
    <x v="1"/>
    <n v="0.75"/>
    <s v="Teleheath"/>
  </r>
  <r>
    <s v="26HG129-02"/>
    <x v="1"/>
    <x v="1"/>
    <n v="1.5"/>
    <s v="In Person"/>
  </r>
  <r>
    <s v="26HG129-02"/>
    <x v="1"/>
    <x v="1"/>
    <n v="1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25"/>
    <s v="In Person"/>
  </r>
  <r>
    <s v="26HG129-02"/>
    <x v="1"/>
    <x v="1"/>
    <n v="1"/>
    <s v="Teleheath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25"/>
    <s v="In Person"/>
  </r>
  <r>
    <s v="26HG129-02"/>
    <x v="1"/>
    <x v="1"/>
    <n v="0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0.5"/>
    <s v="In Person"/>
  </r>
  <r>
    <s v="26HG129-02"/>
    <x v="1"/>
    <x v="1"/>
    <n v="0.25"/>
    <s v="In Person"/>
  </r>
  <r>
    <s v="26HG129-02"/>
    <x v="1"/>
    <x v="1"/>
    <n v="0.5"/>
    <s v="In Person"/>
  </r>
  <r>
    <s v="26HG129-02"/>
    <x v="1"/>
    <x v="1"/>
    <n v="0.5"/>
    <s v="In Person"/>
  </r>
  <r>
    <s v="26HG129-02"/>
    <x v="1"/>
    <x v="1"/>
    <n v="0.25"/>
    <s v="In Person"/>
  </r>
  <r>
    <s v="26HG129-02"/>
    <x v="1"/>
    <x v="1"/>
    <n v="0.5"/>
    <s v="In Person"/>
  </r>
  <r>
    <s v="26HG129-02"/>
    <x v="1"/>
    <x v="1"/>
    <n v="1.5"/>
    <s v="In Person"/>
  </r>
  <r>
    <s v="26HG129-02"/>
    <x v="1"/>
    <x v="1"/>
    <n v="1.25"/>
    <s v="In Person"/>
  </r>
  <r>
    <s v="26HG129-02"/>
    <x v="1"/>
    <x v="1"/>
    <n v="0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0.5"/>
    <s v="In Person"/>
  </r>
  <r>
    <s v="26HG129-02"/>
    <x v="1"/>
    <x v="1"/>
    <n v="1"/>
    <s v="Teleheath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2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0.75"/>
    <s v="Teleheath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25"/>
    <s v="In Person"/>
  </r>
  <r>
    <s v="26HG129-02"/>
    <x v="1"/>
    <x v="1"/>
    <n v="2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7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"/>
    <s v="In Person"/>
  </r>
  <r>
    <s v="26HG129-02"/>
    <x v="1"/>
    <x v="1"/>
    <n v="0.75"/>
    <s v="Teleheath"/>
  </r>
  <r>
    <s v="26HG129-02"/>
    <x v="1"/>
    <x v="1"/>
    <n v="1.5"/>
    <s v="In Person"/>
  </r>
  <r>
    <s v="26HG129-02"/>
    <x v="1"/>
    <x v="1"/>
    <n v="2"/>
    <s v="In Person"/>
  </r>
  <r>
    <s v="26HG129-02"/>
    <x v="1"/>
    <x v="1"/>
    <n v="1.25"/>
    <s v="In Person"/>
  </r>
  <r>
    <s v="26HG129-02"/>
    <x v="1"/>
    <x v="1"/>
    <n v="1.5"/>
    <s v="In Person"/>
  </r>
  <r>
    <s v="26HG129-02"/>
    <x v="1"/>
    <x v="1"/>
    <n v="0.75"/>
    <s v="Teleheath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.5"/>
    <s v="In Person"/>
  </r>
  <r>
    <s v="26HG129-02"/>
    <x v="1"/>
    <x v="1"/>
    <n v="1"/>
    <s v="In Person"/>
  </r>
  <r>
    <s v="26HG129-02"/>
    <x v="1"/>
    <x v="1"/>
    <n v="1.5"/>
    <s v="In Person"/>
  </r>
  <r>
    <s v="26HG129-02"/>
    <x v="1"/>
    <x v="1"/>
    <n v="1.25"/>
    <s v="In Person"/>
  </r>
  <r>
    <s v="26HG129-02"/>
    <x v="1"/>
    <x v="1"/>
    <n v="0.25"/>
    <s v="In Person"/>
  </r>
  <r>
    <s v="26HG129-02"/>
    <x v="1"/>
    <x v="1"/>
    <n v="0.5"/>
    <s v="Teleheath"/>
  </r>
  <r>
    <s v="26HG129-02"/>
    <x v="1"/>
    <x v="1"/>
    <n v="1.5"/>
    <s v="In Person"/>
  </r>
  <r>
    <s v="26HG129-02"/>
    <x v="1"/>
    <x v="1"/>
    <n v="1"/>
    <s v="In Person"/>
  </r>
  <r>
    <s v="26HG129-02"/>
    <x v="1"/>
    <x v="1"/>
    <n v="1.5"/>
    <s v="In Person"/>
  </r>
  <r>
    <s v="38H89E7-01"/>
    <x v="1"/>
    <x v="1"/>
    <n v="1.25"/>
    <s v="In Person"/>
  </r>
  <r>
    <s v="38H89E7-01"/>
    <x v="1"/>
    <x v="1"/>
    <n v="1.5"/>
    <s v="Teleheath"/>
  </r>
  <r>
    <s v="38H89E7-01"/>
    <x v="1"/>
    <x v="1"/>
    <n v="1.5"/>
    <s v="Teleheath"/>
  </r>
  <r>
    <s v="38H89E7-01"/>
    <x v="1"/>
    <x v="1"/>
    <n v="0.5"/>
    <s v="Teleheath"/>
  </r>
  <r>
    <s v="38H89E7-01"/>
    <x v="1"/>
    <x v="1"/>
    <n v="1"/>
    <s v="Teleheath"/>
  </r>
  <r>
    <s v="38H89E7-01"/>
    <x v="1"/>
    <x v="1"/>
    <n v="1"/>
    <s v="Teleheath"/>
  </r>
  <r>
    <s v="38H89E7-01"/>
    <x v="1"/>
    <x v="1"/>
    <n v="0.5"/>
    <s v="Teleheath"/>
  </r>
  <r>
    <s v="38H89E7-01"/>
    <x v="1"/>
    <x v="1"/>
    <n v="0.75"/>
    <s v="Teleheath"/>
  </r>
  <r>
    <s v="38H89E7-01"/>
    <x v="1"/>
    <x v="1"/>
    <n v="0.75"/>
    <s v="Teleheath"/>
  </r>
  <r>
    <s v="38H89E7-01"/>
    <x v="1"/>
    <x v="1"/>
    <n v="0.5"/>
    <s v="Teleheath"/>
  </r>
  <r>
    <s v="38H89E7-01"/>
    <x v="1"/>
    <x v="1"/>
    <n v="1"/>
    <s v="In Person"/>
  </r>
  <r>
    <s v="38H89E7-01"/>
    <x v="1"/>
    <x v="1"/>
    <n v="1.5"/>
    <s v="In Person"/>
  </r>
  <r>
    <s v="38H89E7-01"/>
    <x v="1"/>
    <x v="1"/>
    <n v="1.5"/>
    <s v="In Person"/>
  </r>
  <r>
    <s v="38H89E7-01"/>
    <x v="1"/>
    <x v="1"/>
    <n v="1"/>
    <s v="Teleheath"/>
  </r>
  <r>
    <s v="38H89E7-01"/>
    <x v="1"/>
    <x v="1"/>
    <n v="1.5"/>
    <s v="Teleheath"/>
  </r>
  <r>
    <s v="38H89E7-01"/>
    <x v="1"/>
    <x v="1"/>
    <n v="1.5"/>
    <s v="Teleheath"/>
  </r>
  <r>
    <s v="38H89E7-01"/>
    <x v="1"/>
    <x v="1"/>
    <n v="0.75"/>
    <s v="Teleheath"/>
  </r>
  <r>
    <s v="38H89E7-01"/>
    <x v="1"/>
    <x v="1"/>
    <n v="1.75"/>
    <s v="In Person"/>
  </r>
  <r>
    <s v="38H89E7-01"/>
    <x v="1"/>
    <x v="1"/>
    <n v="0.5"/>
    <s v="Teleheath"/>
  </r>
  <r>
    <s v="38H89E7-01"/>
    <x v="1"/>
    <x v="1"/>
    <n v="1"/>
    <s v="Teleheath"/>
  </r>
  <r>
    <s v="38H89E7-01"/>
    <x v="1"/>
    <x v="1"/>
    <n v="0.25"/>
    <s v="Teleheath"/>
  </r>
  <r>
    <s v="38H89E7-01"/>
    <x v="1"/>
    <x v="1"/>
    <n v="0.75"/>
    <s v="Teleheath"/>
  </r>
  <r>
    <s v="38H89E7-01"/>
    <x v="1"/>
    <x v="1"/>
    <n v="2"/>
    <s v="In Person"/>
  </r>
  <r>
    <s v="38H89E7-01"/>
    <x v="1"/>
    <x v="1"/>
    <n v="2"/>
    <s v="In Person"/>
  </r>
  <r>
    <s v="38H89E7-01"/>
    <x v="1"/>
    <x v="1"/>
    <n v="3"/>
    <s v="In Person"/>
  </r>
  <r>
    <s v="38H89E7-01"/>
    <x v="1"/>
    <x v="1"/>
    <n v="1.75"/>
    <s v="Teleheath"/>
  </r>
  <r>
    <s v="38H89E7-01"/>
    <x v="1"/>
    <x v="1"/>
    <n v="1"/>
    <s v="In Person"/>
  </r>
  <r>
    <s v="38H89E7-01"/>
    <x v="1"/>
    <x v="1"/>
    <n v="1.5"/>
    <s v="Teleheath"/>
  </r>
  <r>
    <s v="38H89E7-01"/>
    <x v="1"/>
    <x v="1"/>
    <n v="0.75"/>
    <s v="Teleheath"/>
  </r>
  <r>
    <s v="38H89E7-01"/>
    <x v="1"/>
    <x v="1"/>
    <n v="1.75"/>
    <s v="In Person"/>
  </r>
  <r>
    <s v="38H89E7-01"/>
    <x v="1"/>
    <x v="1"/>
    <n v="0.75"/>
    <s v="Teleheath"/>
  </r>
  <r>
    <s v="38H89E7-01"/>
    <x v="1"/>
    <x v="1"/>
    <n v="0.75"/>
    <s v="Teleheath"/>
  </r>
  <r>
    <s v="38H89E7-01"/>
    <x v="1"/>
    <x v="1"/>
    <n v="1"/>
    <s v="In Person"/>
  </r>
  <r>
    <s v="38H89E7-01"/>
    <x v="1"/>
    <x v="1"/>
    <n v="0.25"/>
    <s v="Teleheath"/>
  </r>
  <r>
    <s v="38H89E7-01"/>
    <x v="1"/>
    <x v="1"/>
    <n v="0.5"/>
    <s v="Teleheath"/>
  </r>
  <r>
    <s v="38H89E7-01"/>
    <x v="1"/>
    <x v="1"/>
    <n v="0.75"/>
    <s v="Teleheath"/>
  </r>
  <r>
    <s v="38H89E7-01"/>
    <x v="1"/>
    <x v="1"/>
    <n v="1.5"/>
    <s v="Teleheath"/>
  </r>
  <r>
    <s v="38H89E7-01"/>
    <x v="1"/>
    <x v="1"/>
    <n v="0.25"/>
    <s v="Teleheath"/>
  </r>
  <r>
    <s v="38H89E7-01"/>
    <x v="1"/>
    <x v="1"/>
    <n v="3"/>
    <s v="In Person"/>
  </r>
  <r>
    <s v="38H89E7-01"/>
    <x v="1"/>
    <x v="1"/>
    <n v="1.25"/>
    <s v="Teleheath"/>
  </r>
  <r>
    <s v="38H89E7-01"/>
    <x v="1"/>
    <x v="1"/>
    <n v="1.25"/>
    <s v="Teleheath"/>
  </r>
  <r>
    <s v="38H89E7-01"/>
    <x v="1"/>
    <x v="1"/>
    <n v="0.5"/>
    <s v="Teleheath"/>
  </r>
  <r>
    <s v="38H89E7-01"/>
    <x v="1"/>
    <x v="1"/>
    <n v="2.5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2.5"/>
    <s v="Teleheath"/>
  </r>
  <r>
    <s v="38H89E7-01"/>
    <x v="1"/>
    <x v="1"/>
    <n v="1"/>
    <s v="Teleheath"/>
  </r>
  <r>
    <s v="38H89E7-01"/>
    <x v="1"/>
    <x v="1"/>
    <n v="0.5"/>
    <s v="In Person"/>
  </r>
  <r>
    <s v="38H89E7-01"/>
    <x v="1"/>
    <x v="1"/>
    <n v="1.25"/>
    <s v="Teleheath"/>
  </r>
  <r>
    <s v="38H89E7-01"/>
    <x v="1"/>
    <x v="1"/>
    <n v="2.5"/>
    <s v="In Person"/>
  </r>
  <r>
    <s v="38H89E7-01"/>
    <x v="1"/>
    <x v="1"/>
    <n v="0.5"/>
    <s v="Teleheath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2.5"/>
    <s v="In Person"/>
  </r>
  <r>
    <s v="38H89E7-01"/>
    <x v="1"/>
    <x v="1"/>
    <n v="1"/>
    <s v="In Person"/>
  </r>
  <r>
    <s v="38H89E7-01"/>
    <x v="1"/>
    <x v="1"/>
    <n v="2.5"/>
    <s v="In Person"/>
  </r>
  <r>
    <s v="38H89E7-01"/>
    <x v="1"/>
    <x v="1"/>
    <n v="2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0.5"/>
    <s v="Teleheath"/>
  </r>
  <r>
    <s v="38H89E7-01"/>
    <x v="1"/>
    <x v="1"/>
    <n v="2.5"/>
    <s v="In Person"/>
  </r>
  <r>
    <s v="38H89E7-01"/>
    <x v="1"/>
    <x v="1"/>
    <n v="3"/>
    <s v="In Person"/>
  </r>
  <r>
    <s v="38H89E7-01"/>
    <x v="1"/>
    <x v="1"/>
    <n v="2.25"/>
    <s v="In Person"/>
  </r>
  <r>
    <s v="38H89E7-01"/>
    <x v="1"/>
    <x v="1"/>
    <n v="1"/>
    <s v="In Person"/>
  </r>
  <r>
    <s v="38H89E7-01"/>
    <x v="1"/>
    <x v="1"/>
    <n v="2"/>
    <s v="In Person"/>
  </r>
  <r>
    <s v="38H89E7-01"/>
    <x v="1"/>
    <x v="1"/>
    <n v="2.5"/>
    <s v="In Person"/>
  </r>
  <r>
    <s v="38H89E7-01"/>
    <x v="1"/>
    <x v="1"/>
    <n v="2.5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0.5"/>
    <s v="In Person"/>
  </r>
  <r>
    <s v="38H89E7-01"/>
    <x v="1"/>
    <x v="1"/>
    <n v="1.5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2"/>
    <s v="In Person"/>
  </r>
  <r>
    <s v="38H89E7-01"/>
    <x v="1"/>
    <x v="1"/>
    <n v="2.75"/>
    <s v="In Person"/>
  </r>
  <r>
    <s v="38H89E7-01"/>
    <x v="1"/>
    <x v="1"/>
    <n v="1"/>
    <s v="Teleheath"/>
  </r>
  <r>
    <s v="38H89E7-01"/>
    <x v="1"/>
    <x v="1"/>
    <n v="1"/>
    <s v="Teleheath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2"/>
    <s v="In Person"/>
  </r>
  <r>
    <s v="38H89E7-01"/>
    <x v="1"/>
    <x v="1"/>
    <n v="3"/>
    <s v="In Person"/>
  </r>
  <r>
    <s v="38H89E7-01"/>
    <x v="1"/>
    <x v="1"/>
    <n v="1.75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2.5"/>
    <s v="In Person"/>
  </r>
  <r>
    <s v="38H89E7-01"/>
    <x v="1"/>
    <x v="1"/>
    <n v="0.75"/>
    <s v="Teleheath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0.75"/>
    <s v="Teleheath"/>
  </r>
  <r>
    <s v="38H89E7-01"/>
    <x v="1"/>
    <x v="1"/>
    <n v="0.5"/>
    <s v="Teleheath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2"/>
    <s v="Teleheath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0.25"/>
    <s v="Teleheath"/>
  </r>
  <r>
    <s v="38H89E7-01"/>
    <x v="1"/>
    <x v="1"/>
    <n v="1"/>
    <s v="In Person"/>
  </r>
  <r>
    <s v="38H89E7-01"/>
    <x v="1"/>
    <x v="1"/>
    <n v="1.75"/>
    <s v="In Person"/>
  </r>
  <r>
    <s v="38H89E7-01"/>
    <x v="1"/>
    <x v="1"/>
    <n v="2.5"/>
    <s v="In Person"/>
  </r>
  <r>
    <s v="38H89E7-01"/>
    <x v="1"/>
    <x v="1"/>
    <n v="1.75"/>
    <s v="In Person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2.75"/>
    <s v="In Person"/>
  </r>
  <r>
    <s v="38H89E7-01"/>
    <x v="1"/>
    <x v="1"/>
    <n v="2.5"/>
    <s v="In Person"/>
  </r>
  <r>
    <s v="38H89E7-01"/>
    <x v="1"/>
    <x v="1"/>
    <n v="3"/>
    <s v="In Person"/>
  </r>
  <r>
    <s v="38H89E7-01"/>
    <x v="1"/>
    <x v="1"/>
    <n v="0.5"/>
    <s v="Teleheath"/>
  </r>
  <r>
    <s v="38H89E7-01"/>
    <x v="1"/>
    <x v="1"/>
    <n v="1"/>
    <s v="In Person"/>
  </r>
  <r>
    <s v="38H89E7-01"/>
    <x v="1"/>
    <x v="1"/>
    <n v="1.25"/>
    <s v="In Person"/>
  </r>
  <r>
    <s v="38H89E7-01"/>
    <x v="1"/>
    <x v="1"/>
    <n v="1.5"/>
    <s v="In Person"/>
  </r>
  <r>
    <s v="38H89E7-01"/>
    <x v="1"/>
    <x v="1"/>
    <n v="1.5"/>
    <s v="In Person"/>
  </r>
  <r>
    <s v="38H89E7-01"/>
    <x v="1"/>
    <x v="1"/>
    <n v="2"/>
    <s v="Teleheath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0.5"/>
    <s v="In Person"/>
  </r>
  <r>
    <s v="38H89E7-01"/>
    <x v="1"/>
    <x v="1"/>
    <n v="0.75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2.75"/>
    <s v="In Person"/>
  </r>
  <r>
    <s v="38H89E7-01"/>
    <x v="1"/>
    <x v="1"/>
    <n v="2.75"/>
    <s v="In Person"/>
  </r>
  <r>
    <s v="38H89E7-01"/>
    <x v="1"/>
    <x v="1"/>
    <n v="2.75"/>
    <s v="In Person"/>
  </r>
  <r>
    <s v="38H89E7-01"/>
    <x v="1"/>
    <x v="1"/>
    <n v="2.75"/>
    <s v="In Person"/>
  </r>
  <r>
    <s v="38H89E7-01"/>
    <x v="1"/>
    <x v="1"/>
    <n v="1.5"/>
    <s v="In Person"/>
  </r>
  <r>
    <s v="38H89E7-01"/>
    <x v="1"/>
    <x v="1"/>
    <n v="2.25"/>
    <s v="In Person"/>
  </r>
  <r>
    <s v="38H89E7-01"/>
    <x v="1"/>
    <x v="1"/>
    <n v="2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3.25"/>
    <s v="In Person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0.5"/>
    <s v="Teleheath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2.25"/>
    <s v="In Person"/>
  </r>
  <r>
    <s v="38H89E7-01"/>
    <x v="1"/>
    <x v="1"/>
    <n v="3"/>
    <s v="In Person"/>
  </r>
  <r>
    <s v="38H89E7-01"/>
    <x v="1"/>
    <x v="1"/>
    <n v="1.25"/>
    <s v="In Person"/>
  </r>
  <r>
    <s v="38H89E7-01"/>
    <x v="1"/>
    <x v="1"/>
    <n v="2.5"/>
    <s v="In Person"/>
  </r>
  <r>
    <s v="38H89E7-01"/>
    <x v="1"/>
    <x v="1"/>
    <n v="3"/>
    <s v="In Person"/>
  </r>
  <r>
    <s v="38H89E7-01"/>
    <x v="1"/>
    <x v="1"/>
    <n v="2"/>
    <s v="Teleheath"/>
  </r>
  <r>
    <s v="38H89E7-01"/>
    <x v="1"/>
    <x v="1"/>
    <n v="3"/>
    <s v="In Person"/>
  </r>
  <r>
    <s v="38H89E7-01"/>
    <x v="1"/>
    <x v="1"/>
    <n v="0.25"/>
    <s v="Teleheath"/>
  </r>
  <r>
    <s v="38H89E7-01"/>
    <x v="1"/>
    <x v="1"/>
    <n v="0.5"/>
    <s v="Teleheath"/>
  </r>
  <r>
    <s v="38H89E7-01"/>
    <x v="1"/>
    <x v="1"/>
    <n v="1"/>
    <s v="In Person"/>
  </r>
  <r>
    <s v="38H89E7-01"/>
    <x v="1"/>
    <x v="1"/>
    <n v="1"/>
    <s v="In Person"/>
  </r>
  <r>
    <s v="38H89E7-01"/>
    <x v="1"/>
    <x v="1"/>
    <n v="2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2"/>
    <s v="In Person"/>
  </r>
  <r>
    <s v="38H89E7-01"/>
    <x v="1"/>
    <x v="1"/>
    <n v="3"/>
    <s v="In Person"/>
  </r>
  <r>
    <s v="38H89E7-01"/>
    <x v="1"/>
    <x v="1"/>
    <n v="0.5"/>
    <s v="Teleheath"/>
  </r>
  <r>
    <s v="38H89E7-01"/>
    <x v="1"/>
    <x v="1"/>
    <n v="3"/>
    <s v="In Person"/>
  </r>
  <r>
    <s v="38H89E7-01"/>
    <x v="1"/>
    <x v="1"/>
    <n v="2.75"/>
    <s v="In Person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1.25"/>
    <s v="In Person"/>
  </r>
  <r>
    <s v="38H89E7-01"/>
    <x v="1"/>
    <x v="1"/>
    <n v="1"/>
    <s v="In Person"/>
  </r>
  <r>
    <s v="38H89E7-01"/>
    <x v="1"/>
    <x v="1"/>
    <n v="2.25"/>
    <s v="In Person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2.5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2.5"/>
    <s v="Teleheath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1"/>
    <s v="Teleheath"/>
  </r>
  <r>
    <s v="38H89E7-01"/>
    <x v="1"/>
    <x v="1"/>
    <n v="1.5"/>
    <s v="In Person"/>
  </r>
  <r>
    <s v="38H89E7-01"/>
    <x v="1"/>
    <x v="1"/>
    <n v="2.5"/>
    <s v="In Person"/>
  </r>
  <r>
    <s v="38H89E7-01"/>
    <x v="1"/>
    <x v="1"/>
    <n v="2.5"/>
    <s v="In Person"/>
  </r>
  <r>
    <s v="38H89E7-01"/>
    <x v="1"/>
    <x v="1"/>
    <n v="2.5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1.25"/>
    <s v="Teleheath"/>
  </r>
  <r>
    <s v="38H89E7-01"/>
    <x v="1"/>
    <x v="1"/>
    <n v="1.25"/>
    <s v="Teleheath"/>
  </r>
  <r>
    <s v="38H89E7-01"/>
    <x v="1"/>
    <x v="1"/>
    <n v="0.5"/>
    <s v="Teleheath"/>
  </r>
  <r>
    <s v="38H89E7-01"/>
    <x v="1"/>
    <x v="1"/>
    <n v="1"/>
    <s v="In Person"/>
  </r>
  <r>
    <s v="38H89E7-01"/>
    <x v="1"/>
    <x v="1"/>
    <n v="1"/>
    <s v="Teleheath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2"/>
    <s v="Teleheath"/>
  </r>
  <r>
    <s v="38H89E7-01"/>
    <x v="1"/>
    <x v="1"/>
    <n v="2.25"/>
    <s v="In Person"/>
  </r>
  <r>
    <s v="38H89E7-01"/>
    <x v="1"/>
    <x v="1"/>
    <n v="2.25"/>
    <s v="In Person"/>
  </r>
  <r>
    <s v="38H89E7-01"/>
    <x v="1"/>
    <x v="1"/>
    <n v="1.75"/>
    <s v="In Person"/>
  </r>
  <r>
    <s v="38H89E7-01"/>
    <x v="1"/>
    <x v="1"/>
    <n v="3"/>
    <s v="In Person"/>
  </r>
  <r>
    <s v="38H89E7-01"/>
    <x v="1"/>
    <x v="1"/>
    <n v="2.25"/>
    <s v="In Person"/>
  </r>
  <r>
    <s v="38H89E7-01"/>
    <x v="1"/>
    <x v="1"/>
    <n v="2.25"/>
    <s v="In Person"/>
  </r>
  <r>
    <s v="38H89E7-01"/>
    <x v="1"/>
    <x v="1"/>
    <n v="1.5"/>
    <s v="In Person"/>
  </r>
  <r>
    <s v="38H89E7-01"/>
    <x v="1"/>
    <x v="1"/>
    <n v="1"/>
    <s v="Teleheath"/>
  </r>
  <r>
    <s v="38H89E7-01"/>
    <x v="1"/>
    <x v="1"/>
    <n v="0.5"/>
    <s v="In Person"/>
  </r>
  <r>
    <s v="38H89E7-01"/>
    <x v="1"/>
    <x v="1"/>
    <n v="1.5"/>
    <s v="In Person"/>
  </r>
  <r>
    <s v="38H89E7-01"/>
    <x v="1"/>
    <x v="1"/>
    <n v="1.5"/>
    <s v="In Person"/>
  </r>
  <r>
    <s v="38H89E7-01"/>
    <x v="1"/>
    <x v="1"/>
    <n v="0.5"/>
    <s v="Teleheath"/>
  </r>
  <r>
    <s v="38H89E7-01"/>
    <x v="1"/>
    <x v="1"/>
    <n v="1.5"/>
    <s v="In Person"/>
  </r>
  <r>
    <s v="38H89E7-01"/>
    <x v="1"/>
    <x v="1"/>
    <n v="1"/>
    <s v="Teleheath"/>
  </r>
  <r>
    <s v="38H89E7-01"/>
    <x v="1"/>
    <x v="1"/>
    <n v="1"/>
    <s v="Teleheath"/>
  </r>
  <r>
    <s v="38H89E7-01"/>
    <x v="1"/>
    <x v="1"/>
    <n v="2"/>
    <s v="In Person"/>
  </r>
  <r>
    <s v="38H89E7-01"/>
    <x v="1"/>
    <x v="1"/>
    <n v="0.5"/>
    <s v="In Person"/>
  </r>
  <r>
    <s v="38H89E7-01"/>
    <x v="1"/>
    <x v="1"/>
    <n v="1.5"/>
    <s v="In Person"/>
  </r>
  <r>
    <s v="38H89E7-01"/>
    <x v="1"/>
    <x v="1"/>
    <n v="2.25"/>
    <s v="In Person"/>
  </r>
  <r>
    <s v="38H89E7-01"/>
    <x v="1"/>
    <x v="1"/>
    <n v="2.25"/>
    <s v="In Person"/>
  </r>
  <r>
    <s v="38H89E7-01"/>
    <x v="1"/>
    <x v="1"/>
    <n v="0.5"/>
    <s v="Teleheath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2.25"/>
    <s v="In Person"/>
  </r>
  <r>
    <s v="38H89E7-01"/>
    <x v="1"/>
    <x v="1"/>
    <n v="2.25"/>
    <s v="In Person"/>
  </r>
  <r>
    <s v="38H89E7-01"/>
    <x v="1"/>
    <x v="1"/>
    <n v="2.25"/>
    <s v="In Person"/>
  </r>
  <r>
    <s v="38H89E7-01"/>
    <x v="1"/>
    <x v="1"/>
    <n v="2.25"/>
    <s v="In Person"/>
  </r>
  <r>
    <s v="38H89E7-01"/>
    <x v="1"/>
    <x v="1"/>
    <n v="3"/>
    <s v="In Person"/>
  </r>
  <r>
    <s v="38H89E7-01"/>
    <x v="1"/>
    <x v="1"/>
    <n v="2.25"/>
    <s v="In Person"/>
  </r>
  <r>
    <s v="38H89E7-01"/>
    <x v="1"/>
    <x v="1"/>
    <n v="1"/>
    <s v="In Person"/>
  </r>
  <r>
    <s v="38H89E7-01"/>
    <x v="1"/>
    <x v="1"/>
    <n v="1"/>
    <s v="In Person"/>
  </r>
  <r>
    <s v="38H89E7-01"/>
    <x v="1"/>
    <x v="1"/>
    <n v="2.25"/>
    <s v="In Person"/>
  </r>
  <r>
    <s v="38H89E7-01"/>
    <x v="1"/>
    <x v="1"/>
    <n v="1.25"/>
    <s v="In Person"/>
  </r>
  <r>
    <s v="38H89E7-01"/>
    <x v="1"/>
    <x v="1"/>
    <n v="1.5"/>
    <s v="In Person"/>
  </r>
  <r>
    <s v="38H89E7-01"/>
    <x v="1"/>
    <x v="1"/>
    <n v="0.75"/>
    <s v="Teleheath"/>
  </r>
  <r>
    <s v="38H89E7-01"/>
    <x v="1"/>
    <x v="1"/>
    <n v="1"/>
    <s v="Teleheath"/>
  </r>
  <r>
    <s v="38H89E7-01"/>
    <x v="1"/>
    <x v="1"/>
    <n v="2.25"/>
    <s v="In Person"/>
  </r>
  <r>
    <s v="38H89E7-01"/>
    <x v="1"/>
    <x v="1"/>
    <n v="2"/>
    <s v="In Person"/>
  </r>
  <r>
    <s v="38H89E7-01"/>
    <x v="1"/>
    <x v="1"/>
    <n v="1"/>
    <s v="In Person"/>
  </r>
  <r>
    <s v="38H89E7-01"/>
    <x v="1"/>
    <x v="1"/>
    <n v="2.25"/>
    <s v="In Person"/>
  </r>
  <r>
    <s v="38H89E7-01"/>
    <x v="1"/>
    <x v="1"/>
    <n v="2.25"/>
    <s v="In Person"/>
  </r>
  <r>
    <s v="38H89E7-01"/>
    <x v="1"/>
    <x v="1"/>
    <n v="3"/>
    <s v="In Person"/>
  </r>
  <r>
    <s v="38H89E7-01"/>
    <x v="1"/>
    <x v="1"/>
    <n v="1"/>
    <s v="In Person"/>
  </r>
  <r>
    <s v="38H89E7-01"/>
    <x v="1"/>
    <x v="1"/>
    <n v="2.25"/>
    <s v="In Person"/>
  </r>
  <r>
    <s v="38H89E7-01"/>
    <x v="1"/>
    <x v="1"/>
    <n v="1.25"/>
    <s v="In Person"/>
  </r>
  <r>
    <s v="38H89E7-01"/>
    <x v="1"/>
    <x v="1"/>
    <n v="2.25"/>
    <s v="In Person"/>
  </r>
  <r>
    <s v="38H89E7-01"/>
    <x v="1"/>
    <x v="1"/>
    <n v="2.25"/>
    <s v="In Person"/>
  </r>
  <r>
    <s v="38H89E7-01"/>
    <x v="1"/>
    <x v="1"/>
    <n v="2.25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2.5"/>
    <s v="In Person"/>
  </r>
  <r>
    <s v="38H89E7-01"/>
    <x v="1"/>
    <x v="1"/>
    <n v="0.25"/>
    <s v="Teleheath"/>
  </r>
  <r>
    <s v="38H89E7-01"/>
    <x v="1"/>
    <x v="1"/>
    <n v="1"/>
    <s v="In Person"/>
  </r>
  <r>
    <s v="38H89E7-01"/>
    <x v="1"/>
    <x v="1"/>
    <n v="0.5"/>
    <s v="Teleheath"/>
  </r>
  <r>
    <s v="38H89E7-01"/>
    <x v="1"/>
    <x v="1"/>
    <n v="1.75"/>
    <s v="In Person"/>
  </r>
  <r>
    <s v="38H89E7-01"/>
    <x v="1"/>
    <x v="1"/>
    <n v="1"/>
    <s v="In Person"/>
  </r>
  <r>
    <s v="38H89E7-01"/>
    <x v="1"/>
    <x v="1"/>
    <n v="2.25"/>
    <s v="In Person"/>
  </r>
  <r>
    <s v="38H89E7-01"/>
    <x v="1"/>
    <x v="1"/>
    <n v="1.25"/>
    <s v="In Person"/>
  </r>
  <r>
    <s v="38H89E7-01"/>
    <x v="1"/>
    <x v="1"/>
    <n v="0.75"/>
    <s v="Teleheath"/>
  </r>
  <r>
    <s v="38H89E7-01"/>
    <x v="1"/>
    <x v="1"/>
    <n v="1"/>
    <s v="Teleheath"/>
  </r>
  <r>
    <s v="38H89E7-01"/>
    <x v="1"/>
    <x v="1"/>
    <n v="0.5"/>
    <s v="Teleheath"/>
  </r>
  <r>
    <s v="38H89E7-01"/>
    <x v="1"/>
    <x v="1"/>
    <n v="2.25"/>
    <s v="In Person"/>
  </r>
  <r>
    <s v="38H89E7-01"/>
    <x v="1"/>
    <x v="1"/>
    <n v="2.75"/>
    <s v="In Person"/>
  </r>
  <r>
    <s v="38H89E7-01"/>
    <x v="1"/>
    <x v="1"/>
    <n v="1"/>
    <s v="In Person"/>
  </r>
  <r>
    <s v="38H89E7-01"/>
    <x v="1"/>
    <x v="1"/>
    <n v="1.75"/>
    <s v="In Person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1"/>
    <s v="Teleheath"/>
  </r>
  <r>
    <s v="38H89E7-01"/>
    <x v="1"/>
    <x v="1"/>
    <n v="1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3"/>
    <s v="In Person"/>
  </r>
  <r>
    <s v="38H89E7-01"/>
    <x v="1"/>
    <x v="1"/>
    <n v="1.25"/>
    <s v="Teleheath"/>
  </r>
  <r>
    <s v="38H89E7-01"/>
    <x v="1"/>
    <x v="1"/>
    <n v="1.25"/>
    <s v="Teleheath"/>
  </r>
  <r>
    <s v="26HG13B-01"/>
    <x v="2"/>
    <x v="0"/>
    <n v="2"/>
    <s v="In Person"/>
  </r>
  <r>
    <s v="26HG13B-01"/>
    <x v="2"/>
    <x v="0"/>
    <n v="2.25"/>
    <s v="In Person"/>
  </r>
  <r>
    <s v="26HG13B-01"/>
    <x v="2"/>
    <x v="0"/>
    <n v="1.75"/>
    <s v="In Person"/>
  </r>
  <r>
    <s v="26HG13B-01"/>
    <x v="2"/>
    <x v="0"/>
    <n v="1"/>
    <s v="In Person"/>
  </r>
  <r>
    <s v="26HG13B-01"/>
    <x v="2"/>
    <x v="0"/>
    <n v="2"/>
    <s v="In Person"/>
  </r>
  <r>
    <s v="26HG13B-01"/>
    <x v="2"/>
    <x v="0"/>
    <n v="0.5"/>
    <s v="In Person"/>
  </r>
  <r>
    <s v="26HG13B-01"/>
    <x v="2"/>
    <x v="0"/>
    <n v="2"/>
    <s v="In Person"/>
  </r>
  <r>
    <s v="26HG13B-01"/>
    <x v="2"/>
    <x v="0"/>
    <n v="1.75"/>
    <s v="In Person"/>
  </r>
  <r>
    <s v="26HG13B-01"/>
    <x v="2"/>
    <x v="0"/>
    <n v="1.25"/>
    <s v="In Person"/>
  </r>
  <r>
    <s v="26HG13B-01"/>
    <x v="2"/>
    <x v="0"/>
    <n v="1.25"/>
    <s v="In Person"/>
  </r>
  <r>
    <s v="26HG13B-01"/>
    <x v="2"/>
    <x v="0"/>
    <n v="1.5"/>
    <s v="In Person"/>
  </r>
  <r>
    <s v="26HG13B-01"/>
    <x v="2"/>
    <x v="0"/>
    <n v="3"/>
    <s v="In Person"/>
  </r>
  <r>
    <s v="26HG13B-01"/>
    <x v="2"/>
    <x v="0"/>
    <n v="0.25"/>
    <s v="In Person"/>
  </r>
  <r>
    <s v="26HG13B-01"/>
    <x v="2"/>
    <x v="0"/>
    <n v="2.5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1"/>
    <s v="Teleheath"/>
  </r>
  <r>
    <s v="26HG13B-01"/>
    <x v="2"/>
    <x v="0"/>
    <n v="0.5"/>
    <s v="In Person"/>
  </r>
  <r>
    <s v="26HG13B-01"/>
    <x v="2"/>
    <x v="0"/>
    <n v="2"/>
    <s v="In Person"/>
  </r>
  <r>
    <s v="26HG13B-01"/>
    <x v="2"/>
    <x v="0"/>
    <n v="1.75"/>
    <s v="In Person"/>
  </r>
  <r>
    <s v="26HG13B-01"/>
    <x v="2"/>
    <x v="0"/>
    <n v="1.75"/>
    <s v="In Person"/>
  </r>
  <r>
    <s v="26HG13B-01"/>
    <x v="2"/>
    <x v="0"/>
    <n v="0.5"/>
    <s v="In Person"/>
  </r>
  <r>
    <s v="26HG13B-01"/>
    <x v="2"/>
    <x v="0"/>
    <n v="0.5"/>
    <s v="In Person"/>
  </r>
  <r>
    <s v="26HG13B-01"/>
    <x v="2"/>
    <x v="0"/>
    <n v="0.5"/>
    <s v="In Person"/>
  </r>
  <r>
    <s v="26HG13B-01"/>
    <x v="2"/>
    <x v="0"/>
    <n v="0.5"/>
    <s v="In Person"/>
  </r>
  <r>
    <s v="26HG13B-01"/>
    <x v="2"/>
    <x v="0"/>
    <n v="1.5"/>
    <s v="Teleheath"/>
  </r>
  <r>
    <s v="26HG13B-01"/>
    <x v="2"/>
    <x v="0"/>
    <n v="1"/>
    <s v="In Person"/>
  </r>
  <r>
    <s v="26HG13B-01"/>
    <x v="2"/>
    <x v="0"/>
    <n v="1"/>
    <s v="In Person"/>
  </r>
  <r>
    <s v="26HG13B-01"/>
    <x v="2"/>
    <x v="0"/>
    <n v="2"/>
    <s v="In Person"/>
  </r>
  <r>
    <s v="26HG13B-01"/>
    <x v="2"/>
    <x v="0"/>
    <n v="0.5"/>
    <s v="In Person"/>
  </r>
  <r>
    <s v="26HG13B-01"/>
    <x v="2"/>
    <x v="0"/>
    <n v="1.75"/>
    <s v="In Person"/>
  </r>
  <r>
    <s v="26HG13B-01"/>
    <x v="2"/>
    <x v="0"/>
    <n v="1"/>
    <s v="In Person"/>
  </r>
  <r>
    <s v="26HG13B-01"/>
    <x v="2"/>
    <x v="0"/>
    <n v="1.25"/>
    <s v="In Person"/>
  </r>
  <r>
    <s v="26HG13B-01"/>
    <x v="2"/>
    <x v="0"/>
    <n v="1.25"/>
    <s v="In Person"/>
  </r>
  <r>
    <s v="26HG13B-01"/>
    <x v="2"/>
    <x v="0"/>
    <n v="1.25"/>
    <s v="In Person"/>
  </r>
  <r>
    <s v="26HG13B-01"/>
    <x v="2"/>
    <x v="0"/>
    <n v="1"/>
    <s v="In Person"/>
  </r>
  <r>
    <s v="26HG13B-01"/>
    <x v="2"/>
    <x v="0"/>
    <n v="0.5"/>
    <s v="In Person"/>
  </r>
  <r>
    <s v="26HG13B-01"/>
    <x v="2"/>
    <x v="0"/>
    <n v="1.25"/>
    <s v="In Person"/>
  </r>
  <r>
    <s v="26HG13B-01"/>
    <x v="2"/>
    <x v="0"/>
    <n v="0.25"/>
    <s v="In Person"/>
  </r>
  <r>
    <s v="26HG13B-01"/>
    <x v="2"/>
    <x v="0"/>
    <n v="1.25"/>
    <s v="In Person"/>
  </r>
  <r>
    <s v="26HG13B-01"/>
    <x v="2"/>
    <x v="0"/>
    <n v="0.25"/>
    <s v="In Person"/>
  </r>
  <r>
    <s v="26HG13B-01"/>
    <x v="2"/>
    <x v="0"/>
    <n v="0.75"/>
    <s v="Teleheath"/>
  </r>
  <r>
    <s v="26HG13B-01"/>
    <x v="2"/>
    <x v="0"/>
    <n v="0.75"/>
    <s v="Teleheath"/>
  </r>
  <r>
    <s v="26HG13B-01"/>
    <x v="2"/>
    <x v="0"/>
    <n v="0.75"/>
    <s v="In Person"/>
  </r>
  <r>
    <s v="26HG13B-01"/>
    <x v="2"/>
    <x v="0"/>
    <n v="2"/>
    <s v="In Person"/>
  </r>
  <r>
    <s v="26HG13B-01"/>
    <x v="2"/>
    <x v="0"/>
    <n v="1.75"/>
    <s v="In Person"/>
  </r>
  <r>
    <s v="26HG13B-01"/>
    <x v="2"/>
    <x v="0"/>
    <n v="2"/>
    <s v="In Person"/>
  </r>
  <r>
    <s v="26HG13B-01"/>
    <x v="2"/>
    <x v="0"/>
    <n v="2.5"/>
    <s v="In Person"/>
  </r>
  <r>
    <s v="26HG13B-01"/>
    <x v="2"/>
    <x v="0"/>
    <n v="1.75"/>
    <s v="In Person"/>
  </r>
  <r>
    <s v="26HG13B-01"/>
    <x v="2"/>
    <x v="0"/>
    <n v="2"/>
    <s v="In Person"/>
  </r>
  <r>
    <s v="26HG13B-01"/>
    <x v="2"/>
    <x v="0"/>
    <n v="2.5"/>
    <s v="In Person"/>
  </r>
  <r>
    <s v="26HG13B-01"/>
    <x v="2"/>
    <x v="0"/>
    <n v="2"/>
    <s v="In Person"/>
  </r>
  <r>
    <s v="26HG13B-01"/>
    <x v="2"/>
    <x v="0"/>
    <n v="1.5"/>
    <s v="In Person"/>
  </r>
  <r>
    <s v="26HG13B-01"/>
    <x v="2"/>
    <x v="0"/>
    <n v="1"/>
    <s v="In Person"/>
  </r>
  <r>
    <s v="26HG13B-01"/>
    <x v="2"/>
    <x v="0"/>
    <n v="1.75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1"/>
    <s v="In Person"/>
  </r>
  <r>
    <s v="26HG13B-01"/>
    <x v="2"/>
    <x v="0"/>
    <n v="2"/>
    <s v="In Person"/>
  </r>
  <r>
    <s v="26HG13B-01"/>
    <x v="2"/>
    <x v="0"/>
    <n v="1.75"/>
    <s v="In Person"/>
  </r>
  <r>
    <s v="26HG13B-01"/>
    <x v="2"/>
    <x v="0"/>
    <n v="1.25"/>
    <s v="In Person"/>
  </r>
  <r>
    <s v="26HG13B-01"/>
    <x v="2"/>
    <x v="0"/>
    <n v="0.25"/>
    <s v="In Person"/>
  </r>
  <r>
    <s v="26HG13B-01"/>
    <x v="2"/>
    <x v="0"/>
    <n v="1.25"/>
    <s v="In Person"/>
  </r>
  <r>
    <s v="26HG13B-01"/>
    <x v="2"/>
    <x v="0"/>
    <n v="2.25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1.25"/>
    <s v="Teleheath"/>
  </r>
  <r>
    <s v="26HG13B-01"/>
    <x v="2"/>
    <x v="0"/>
    <n v="0.75"/>
    <s v="Teleheath"/>
  </r>
  <r>
    <s v="26HG13B-01"/>
    <x v="2"/>
    <x v="0"/>
    <n v="1.25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.25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1.25"/>
    <s v="In Person"/>
  </r>
  <r>
    <s v="26HG13B-01"/>
    <x v="2"/>
    <x v="0"/>
    <n v="0.75"/>
    <s v="In Person"/>
  </r>
  <r>
    <s v="26HG13B-01"/>
    <x v="2"/>
    <x v="0"/>
    <n v="1"/>
    <s v="In Person"/>
  </r>
  <r>
    <s v="26HG13B-01"/>
    <x v="2"/>
    <x v="0"/>
    <n v="1.25"/>
    <s v="In Person"/>
  </r>
  <r>
    <s v="26HG13B-01"/>
    <x v="2"/>
    <x v="0"/>
    <n v="1.75"/>
    <s v="Teleheath"/>
  </r>
  <r>
    <s v="26HG13B-01"/>
    <x v="2"/>
    <x v="0"/>
    <n v="1.25"/>
    <s v="In Person"/>
  </r>
  <r>
    <s v="26HG13B-01"/>
    <x v="2"/>
    <x v="0"/>
    <n v="0.5"/>
    <s v="Teleheath"/>
  </r>
  <r>
    <s v="26HG13B-01"/>
    <x v="2"/>
    <x v="0"/>
    <n v="0.75"/>
    <s v="Teleheath"/>
  </r>
  <r>
    <s v="26HG13B-01"/>
    <x v="2"/>
    <x v="0"/>
    <n v="1.25"/>
    <s v="In Person"/>
  </r>
  <r>
    <s v="26HG13B-01"/>
    <x v="2"/>
    <x v="0"/>
    <n v="0.5"/>
    <s v="In Person"/>
  </r>
  <r>
    <s v="26HG13B-01"/>
    <x v="2"/>
    <x v="0"/>
    <n v="1"/>
    <s v="In Person"/>
  </r>
  <r>
    <s v="26HG13B-01"/>
    <x v="2"/>
    <x v="0"/>
    <n v="1.25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0.5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1.75"/>
    <s v="In Person"/>
  </r>
  <r>
    <s v="26HG13B-01"/>
    <x v="2"/>
    <x v="0"/>
    <n v="1.75"/>
    <s v="In Person"/>
  </r>
  <r>
    <s v="26HG13B-01"/>
    <x v="2"/>
    <x v="0"/>
    <n v="1.75"/>
    <s v="In Person"/>
  </r>
  <r>
    <s v="26HG13B-01"/>
    <x v="2"/>
    <x v="0"/>
    <n v="1.75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1.5"/>
    <s v="In Person"/>
  </r>
  <r>
    <s v="26HG13B-01"/>
    <x v="2"/>
    <x v="0"/>
    <n v="1.25"/>
    <s v="In Person"/>
  </r>
  <r>
    <s v="26HG13B-01"/>
    <x v="2"/>
    <x v="0"/>
    <n v="2"/>
    <s v="In Person"/>
  </r>
  <r>
    <s v="26HG13B-01"/>
    <x v="2"/>
    <x v="0"/>
    <n v="2.25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.25"/>
    <s v="In Person"/>
  </r>
  <r>
    <s v="26HG13B-01"/>
    <x v="2"/>
    <x v="0"/>
    <n v="2"/>
    <s v="In Person"/>
  </r>
  <r>
    <s v="26HG13B-01"/>
    <x v="2"/>
    <x v="0"/>
    <n v="3"/>
    <s v="In Person"/>
  </r>
  <r>
    <s v="26HG13B-01"/>
    <x v="2"/>
    <x v="0"/>
    <n v="1.75"/>
    <s v="In Person"/>
  </r>
  <r>
    <s v="26HG13B-01"/>
    <x v="2"/>
    <x v="0"/>
    <n v="3"/>
    <s v="In Person"/>
  </r>
  <r>
    <s v="26HG13B-01"/>
    <x v="2"/>
    <x v="0"/>
    <n v="2"/>
    <s v="In Person"/>
  </r>
  <r>
    <s v="26HG13B-01"/>
    <x v="2"/>
    <x v="0"/>
    <n v="1.5"/>
    <s v="In Person"/>
  </r>
  <r>
    <s v="26HG13B-01"/>
    <x v="2"/>
    <x v="0"/>
    <n v="0.25"/>
    <s v="In Person"/>
  </r>
  <r>
    <s v="26HG13B-01"/>
    <x v="2"/>
    <x v="0"/>
    <n v="1"/>
    <s v="In Person"/>
  </r>
  <r>
    <s v="26HG13B-01"/>
    <x v="2"/>
    <x v="0"/>
    <n v="2"/>
    <s v="In Person"/>
  </r>
  <r>
    <s v="26HG13B-01"/>
    <x v="2"/>
    <x v="0"/>
    <n v="1.5"/>
    <s v="In Person"/>
  </r>
  <r>
    <s v="26HG13B-01"/>
    <x v="2"/>
    <x v="0"/>
    <n v="1.25"/>
    <s v="In Person"/>
  </r>
  <r>
    <s v="26HG13B-01"/>
    <x v="2"/>
    <x v="0"/>
    <n v="1.25"/>
    <s v="In Person"/>
  </r>
  <r>
    <s v="26HG13B-01"/>
    <x v="2"/>
    <x v="0"/>
    <n v="1.5"/>
    <s v="In Person"/>
  </r>
  <r>
    <s v="26HG13B-01"/>
    <x v="2"/>
    <x v="0"/>
    <n v="1.25"/>
    <s v="In Person"/>
  </r>
  <r>
    <s v="26HG13B-01"/>
    <x v="2"/>
    <x v="0"/>
    <n v="1.25"/>
    <s v="In Person"/>
  </r>
  <r>
    <s v="26HG13B-01"/>
    <x v="2"/>
    <x v="0"/>
    <n v="2"/>
    <s v="In Person"/>
  </r>
  <r>
    <s v="26HG13B-01"/>
    <x v="2"/>
    <x v="0"/>
    <n v="2.5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2"/>
    <s v="In Person"/>
  </r>
  <r>
    <s v="26HG13B-01"/>
    <x v="2"/>
    <x v="0"/>
    <n v="1.75"/>
    <s v="In Person"/>
  </r>
  <r>
    <s v="26HG13B-01"/>
    <x v="2"/>
    <x v="0"/>
    <n v="2"/>
    <s v="In Person"/>
  </r>
  <r>
    <s v="26HG13B-01"/>
    <x v="2"/>
    <x v="0"/>
    <n v="1.75"/>
    <s v="In Person"/>
  </r>
  <r>
    <s v="18J2EXN-01"/>
    <x v="1"/>
    <x v="3"/>
    <n v="1.75"/>
    <s v="Teleheath"/>
  </r>
  <r>
    <s v="18J2EXN-01"/>
    <x v="1"/>
    <x v="3"/>
    <n v="1.5"/>
    <s v="Teleheath"/>
  </r>
  <r>
    <s v="18J2EXN-01"/>
    <x v="1"/>
    <x v="3"/>
    <n v="0"/>
    <s v="Teleheath"/>
  </r>
  <r>
    <s v="18J2EXN-01"/>
    <x v="1"/>
    <x v="3"/>
    <n v="2"/>
    <s v="In Person"/>
  </r>
  <r>
    <s v="18J2EXN-01"/>
    <x v="1"/>
    <x v="3"/>
    <n v="0.25"/>
    <s v="In Person"/>
  </r>
  <r>
    <s v="18J2EXN-01"/>
    <x v="1"/>
    <x v="3"/>
    <n v="2"/>
    <s v="In Person"/>
  </r>
  <r>
    <s v="18J2EXN-01"/>
    <x v="1"/>
    <x v="3"/>
    <n v="0.25"/>
    <s v="In Person"/>
  </r>
  <r>
    <s v="18J2EXN-01"/>
    <x v="1"/>
    <x v="3"/>
    <n v="2"/>
    <s v="In Person"/>
  </r>
  <r>
    <s v="18J2EXN-01"/>
    <x v="1"/>
    <x v="3"/>
    <n v="0.25"/>
    <s v="In Person"/>
  </r>
  <r>
    <s v="18J2EXN-01"/>
    <x v="1"/>
    <x v="3"/>
    <n v="1.5"/>
    <s v="In Person"/>
  </r>
  <r>
    <s v="18J2EXN-01"/>
    <x v="1"/>
    <x v="3"/>
    <n v="1.75"/>
    <s v="Teleheath"/>
  </r>
  <r>
    <s v="18J2EXN-01"/>
    <x v="1"/>
    <x v="3"/>
    <n v="1.5"/>
    <s v="Teleheath"/>
  </r>
  <r>
    <s v="18J2EXN-01"/>
    <x v="1"/>
    <x v="3"/>
    <n v="0"/>
    <s v="Teleheath"/>
  </r>
  <r>
    <s v="18J2EXN-01"/>
    <x v="1"/>
    <x v="3"/>
    <n v="2"/>
    <s v="In Person"/>
  </r>
  <r>
    <s v="18J2EXN-01"/>
    <x v="1"/>
    <x v="3"/>
    <n v="0.25"/>
    <s v="In Person"/>
  </r>
  <r>
    <s v="18J2EXN-01"/>
    <x v="1"/>
    <x v="3"/>
    <n v="2"/>
    <s v="In Person"/>
  </r>
  <r>
    <s v="18J2EXN-01"/>
    <x v="1"/>
    <x v="3"/>
    <n v="0.25"/>
    <s v="In Person"/>
  </r>
  <r>
    <s v="18J2EXN-01"/>
    <x v="1"/>
    <x v="3"/>
    <n v="2"/>
    <s v="In Person"/>
  </r>
  <r>
    <s v="18J2EXN-01"/>
    <x v="1"/>
    <x v="3"/>
    <n v="0.25"/>
    <s v="In Person"/>
  </r>
  <r>
    <s v="18J2EXN-01"/>
    <x v="1"/>
    <x v="3"/>
    <n v="1.5"/>
    <s v="In Person"/>
  </r>
  <r>
    <s v="22HDG94-02"/>
    <x v="1"/>
    <x v="1"/>
    <n v="1"/>
    <s v="Teleheath"/>
  </r>
  <r>
    <s v="22HDG94-02"/>
    <x v="1"/>
    <x v="1"/>
    <n v="1.25"/>
    <s v="Teleheath"/>
  </r>
  <r>
    <s v="22HDG94-02"/>
    <x v="1"/>
    <x v="1"/>
    <n v="1"/>
    <s v="Teleheath"/>
  </r>
  <r>
    <s v="22HDG94-02"/>
    <x v="1"/>
    <x v="1"/>
    <n v="1"/>
    <s v="Teleheath"/>
  </r>
  <r>
    <s v="63J2EYJ-01"/>
    <x v="0"/>
    <x v="4"/>
    <n v="1.25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.25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.25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.25"/>
    <s v="In Person"/>
  </r>
  <r>
    <s v="63J2EYJ-01"/>
    <x v="0"/>
    <x v="4"/>
    <n v="1.25"/>
    <s v="In Person"/>
  </r>
  <r>
    <s v="63J2EYJ-01"/>
    <x v="0"/>
    <x v="4"/>
    <n v="1.5"/>
    <s v="In Person"/>
  </r>
  <r>
    <s v="63J2EYJ-01"/>
    <x v="0"/>
    <x v="4"/>
    <n v="1.25"/>
    <s v="In Person"/>
  </r>
  <r>
    <s v="63J2EYJ-01"/>
    <x v="0"/>
    <x v="4"/>
    <n v="1"/>
    <s v="In Person"/>
  </r>
  <r>
    <s v="63J2EYJ-01"/>
    <x v="0"/>
    <x v="4"/>
    <n v="1.25"/>
    <s v="In Person"/>
  </r>
  <r>
    <s v="63J2EYJ-01"/>
    <x v="0"/>
    <x v="4"/>
    <n v="1.25"/>
    <s v="In Person"/>
  </r>
  <r>
    <s v="63J2EYJ-01"/>
    <x v="0"/>
    <x v="4"/>
    <n v="1.25"/>
    <s v="In Person"/>
  </r>
  <r>
    <s v="63J2EYJ-01"/>
    <x v="0"/>
    <x v="4"/>
    <n v="1.25"/>
    <s v="In Person"/>
  </r>
  <r>
    <s v="63J2EYJ-01"/>
    <x v="0"/>
    <x v="4"/>
    <n v="1.25"/>
    <s v="In Person"/>
  </r>
  <r>
    <s v="63J2EYJ-01"/>
    <x v="0"/>
    <x v="4"/>
    <n v="1.25"/>
    <s v="In Person"/>
  </r>
  <r>
    <s v="63J2EYJ-01"/>
    <x v="0"/>
    <x v="4"/>
    <n v="1.5"/>
    <s v="In Person"/>
  </r>
  <r>
    <s v="63J2EYJ-01"/>
    <x v="0"/>
    <x v="4"/>
    <n v="1"/>
    <s v="In Person"/>
  </r>
  <r>
    <s v="63J2EYJ-01"/>
    <x v="0"/>
    <x v="4"/>
    <n v="1.25"/>
    <s v="In Person"/>
  </r>
  <r>
    <s v="63J2EYJ-01"/>
    <x v="0"/>
    <x v="4"/>
    <n v="1.25"/>
    <s v="In Person"/>
  </r>
  <r>
    <s v="63J2EYJ-01"/>
    <x v="0"/>
    <x v="4"/>
    <n v="1.25"/>
    <s v="In Person"/>
  </r>
  <r>
    <s v="63J2EYJ-01"/>
    <x v="0"/>
    <x v="4"/>
    <n v="1.25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0.75"/>
    <s v="In Person"/>
  </r>
  <r>
    <s v="63J2EYJ-01"/>
    <x v="0"/>
    <x v="4"/>
    <n v="1.25"/>
    <s v="In Person"/>
  </r>
  <r>
    <s v="63J2EYJ-01"/>
    <x v="0"/>
    <x v="4"/>
    <n v="1"/>
    <s v="In Person"/>
  </r>
  <r>
    <s v="63J2EYJ-01"/>
    <x v="0"/>
    <x v="4"/>
    <n v="1.25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0.25"/>
    <s v="In Person"/>
  </r>
  <r>
    <s v="63J2EYJ-01"/>
    <x v="0"/>
    <x v="4"/>
    <n v="1.25"/>
    <s v="In Person"/>
  </r>
  <r>
    <s v="63J2EYJ-01"/>
    <x v="0"/>
    <x v="4"/>
    <n v="1"/>
    <s v="In Person"/>
  </r>
  <r>
    <s v="63J2EYJ-01"/>
    <x v="0"/>
    <x v="4"/>
    <n v="0.25"/>
    <s v="In Person"/>
  </r>
  <r>
    <s v="63J2EYJ-01"/>
    <x v="0"/>
    <x v="4"/>
    <n v="2.25"/>
    <s v="In Person"/>
  </r>
  <r>
    <s v="63J2EYJ-01"/>
    <x v="0"/>
    <x v="4"/>
    <n v="2.25"/>
    <s v="In Person"/>
  </r>
  <r>
    <s v="63J2EYJ-01"/>
    <x v="0"/>
    <x v="4"/>
    <n v="0.25"/>
    <s v="In Person"/>
  </r>
  <r>
    <s v="63J2EYJ-01"/>
    <x v="0"/>
    <x v="4"/>
    <n v="2.25"/>
    <s v="In Person"/>
  </r>
  <r>
    <s v="63J2EYJ-01"/>
    <x v="0"/>
    <x v="4"/>
    <n v="0.25"/>
    <s v="In Person"/>
  </r>
  <r>
    <s v="63J2EYJ-01"/>
    <x v="0"/>
    <x v="4"/>
    <n v="1"/>
    <s v="In Person"/>
  </r>
  <r>
    <s v="63J2EYJ-01"/>
    <x v="0"/>
    <x v="4"/>
    <n v="1.25"/>
    <s v="In Person"/>
  </r>
  <r>
    <s v="63J2EYJ-01"/>
    <x v="0"/>
    <x v="4"/>
    <n v="1"/>
    <s v="In Person"/>
  </r>
  <r>
    <s v="63J2EYJ-01"/>
    <x v="0"/>
    <x v="4"/>
    <n v="1"/>
    <s v="In Person"/>
  </r>
  <r>
    <s v="63J2EYJ-01"/>
    <x v="0"/>
    <x v="4"/>
    <n v="1.2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0.75"/>
    <s v="In Person"/>
  </r>
  <r>
    <s v="86HG153-01"/>
    <x v="1"/>
    <x v="1"/>
    <n v="1"/>
    <s v="In Person"/>
  </r>
  <r>
    <s v="86HG153-01"/>
    <x v="1"/>
    <x v="1"/>
    <n v="1.5"/>
    <s v="In Person"/>
  </r>
  <r>
    <s v="86HG153-01"/>
    <x v="1"/>
    <x v="1"/>
    <n v="1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.5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1.75"/>
    <s v="In Person"/>
  </r>
  <r>
    <s v="86HG153-01"/>
    <x v="1"/>
    <x v="1"/>
    <n v="2"/>
    <s v="In Person"/>
  </r>
  <r>
    <s v="86HG153-01"/>
    <x v="1"/>
    <x v="1"/>
    <n v="2.25"/>
    <s v="In Person"/>
  </r>
  <r>
    <s v="86HG153-01"/>
    <x v="1"/>
    <x v="1"/>
    <n v="1.25"/>
    <s v="In Person"/>
  </r>
  <r>
    <s v="86HG153-01"/>
    <x v="1"/>
    <x v="1"/>
    <n v="1"/>
    <s v="Teleheath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2.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.75"/>
    <s v="In Person"/>
  </r>
  <r>
    <s v="86HG153-01"/>
    <x v="1"/>
    <x v="1"/>
    <n v="2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.25"/>
    <s v="In Person"/>
  </r>
  <r>
    <s v="86HG153-01"/>
    <x v="1"/>
    <x v="1"/>
    <n v="1"/>
    <s v="Teleheath"/>
  </r>
  <r>
    <s v="86HG153-01"/>
    <x v="1"/>
    <x v="1"/>
    <n v="1"/>
    <s v="In Person"/>
  </r>
  <r>
    <s v="86HG153-01"/>
    <x v="1"/>
    <x v="1"/>
    <n v="1.75"/>
    <s v="In Person"/>
  </r>
  <r>
    <s v="86HG153-01"/>
    <x v="1"/>
    <x v="1"/>
    <n v="1.75"/>
    <s v="In Person"/>
  </r>
  <r>
    <s v="86HG153-01"/>
    <x v="1"/>
    <x v="1"/>
    <n v="2"/>
    <s v="In Person"/>
  </r>
  <r>
    <s v="86HG153-01"/>
    <x v="1"/>
    <x v="1"/>
    <n v="1.25"/>
    <s v="In Person"/>
  </r>
  <r>
    <s v="86HG153-01"/>
    <x v="1"/>
    <x v="1"/>
    <n v="2.25"/>
    <s v="In Person"/>
  </r>
  <r>
    <s v="86HG153-01"/>
    <x v="1"/>
    <x v="1"/>
    <n v="0.25"/>
    <s v="Teleheath"/>
  </r>
  <r>
    <s v="86HG153-01"/>
    <x v="1"/>
    <x v="1"/>
    <n v="1.25"/>
    <s v="In Person"/>
  </r>
  <r>
    <s v="86HG153-01"/>
    <x v="1"/>
    <x v="1"/>
    <n v="0.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2.25"/>
    <s v="In Person"/>
  </r>
  <r>
    <s v="86HG153-01"/>
    <x v="1"/>
    <x v="1"/>
    <n v="2.25"/>
    <s v="In Person"/>
  </r>
  <r>
    <s v="86HG153-01"/>
    <x v="1"/>
    <x v="1"/>
    <n v="2.5"/>
    <s v="In Person"/>
  </r>
  <r>
    <s v="86HG153-01"/>
    <x v="1"/>
    <x v="1"/>
    <n v="1"/>
    <s v="In Person"/>
  </r>
  <r>
    <s v="86HG153-01"/>
    <x v="1"/>
    <x v="1"/>
    <n v="0.5"/>
    <s v="In Person"/>
  </r>
  <r>
    <s v="86HG153-01"/>
    <x v="1"/>
    <x v="1"/>
    <n v="1"/>
    <s v="In Person"/>
  </r>
  <r>
    <s v="86HG153-01"/>
    <x v="1"/>
    <x v="1"/>
    <n v="2"/>
    <s v="In Person"/>
  </r>
  <r>
    <s v="86HG153-01"/>
    <x v="1"/>
    <x v="1"/>
    <n v="0.5"/>
    <s v="In Person"/>
  </r>
  <r>
    <s v="86HG153-01"/>
    <x v="1"/>
    <x v="1"/>
    <n v="0.5"/>
    <s v="In Person"/>
  </r>
  <r>
    <s v="86HG153-01"/>
    <x v="1"/>
    <x v="1"/>
    <n v="1.2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.75"/>
    <s v="In Person"/>
  </r>
  <r>
    <s v="86HG153-01"/>
    <x v="1"/>
    <x v="1"/>
    <n v="1.25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2.5"/>
    <s v="In Person"/>
  </r>
  <r>
    <s v="86HG153-01"/>
    <x v="1"/>
    <x v="1"/>
    <n v="1.5"/>
    <s v="In Person"/>
  </r>
  <r>
    <s v="86HG153-01"/>
    <x v="1"/>
    <x v="1"/>
    <n v="2.5"/>
    <s v="In Person"/>
  </r>
  <r>
    <s v="86HG153-01"/>
    <x v="1"/>
    <x v="1"/>
    <n v="2"/>
    <s v="In Person"/>
  </r>
  <r>
    <s v="86HG153-01"/>
    <x v="1"/>
    <x v="1"/>
    <n v="1.5"/>
    <s v="In Person"/>
  </r>
  <r>
    <s v="86HG153-01"/>
    <x v="1"/>
    <x v="1"/>
    <n v="1.75"/>
    <s v="In Person"/>
  </r>
  <r>
    <s v="86HG153-01"/>
    <x v="1"/>
    <x v="1"/>
    <n v="1"/>
    <s v="In Person"/>
  </r>
  <r>
    <s v="86HG153-01"/>
    <x v="1"/>
    <x v="1"/>
    <n v="2.5"/>
    <s v="In Person"/>
  </r>
  <r>
    <s v="86HG153-01"/>
    <x v="1"/>
    <x v="1"/>
    <n v="2"/>
    <s v="In Person"/>
  </r>
  <r>
    <s v="86HG153-01"/>
    <x v="1"/>
    <x v="1"/>
    <n v="1.2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2.5"/>
    <s v="In Person"/>
  </r>
  <r>
    <s v="86HG153-01"/>
    <x v="1"/>
    <x v="1"/>
    <n v="2.5"/>
    <s v="In Person"/>
  </r>
  <r>
    <s v="86HG153-01"/>
    <x v="1"/>
    <x v="1"/>
    <n v="1.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0.5"/>
    <s v="In Person"/>
  </r>
  <r>
    <s v="86HG153-01"/>
    <x v="1"/>
    <x v="1"/>
    <n v="1"/>
    <s v="In Person"/>
  </r>
  <r>
    <s v="86HG153-01"/>
    <x v="1"/>
    <x v="1"/>
    <n v="1.5"/>
    <s v="In Person"/>
  </r>
  <r>
    <s v="86HG153-01"/>
    <x v="1"/>
    <x v="1"/>
    <n v="2.5"/>
    <s v="In Person"/>
  </r>
  <r>
    <s v="86HG153-01"/>
    <x v="1"/>
    <x v="1"/>
    <n v="1.25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2.5"/>
    <s v="In Person"/>
  </r>
  <r>
    <s v="86HG153-01"/>
    <x v="1"/>
    <x v="1"/>
    <n v="1.25"/>
    <s v="In Person"/>
  </r>
  <r>
    <s v="86HG153-01"/>
    <x v="1"/>
    <x v="1"/>
    <n v="1.5"/>
    <s v="In Person"/>
  </r>
  <r>
    <s v="86HG153-01"/>
    <x v="1"/>
    <x v="1"/>
    <n v="1"/>
    <s v="In Person"/>
  </r>
  <r>
    <s v="86HG153-01"/>
    <x v="1"/>
    <x v="1"/>
    <n v="0.5"/>
    <s v="In Person"/>
  </r>
  <r>
    <s v="86HG153-01"/>
    <x v="1"/>
    <x v="1"/>
    <n v="1"/>
    <s v="In Person"/>
  </r>
  <r>
    <s v="86HG153-01"/>
    <x v="1"/>
    <x v="1"/>
    <n v="2.25"/>
    <s v="In Person"/>
  </r>
  <r>
    <s v="86HG153-01"/>
    <x v="1"/>
    <x v="1"/>
    <n v="1"/>
    <s v="In Person"/>
  </r>
  <r>
    <s v="86HG153-01"/>
    <x v="1"/>
    <x v="1"/>
    <n v="1.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2.25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0.5"/>
    <s v="In Person"/>
  </r>
  <r>
    <s v="86HG153-01"/>
    <x v="1"/>
    <x v="1"/>
    <n v="1.2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2.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.25"/>
    <s v="In Person"/>
  </r>
  <r>
    <s v="86HG153-01"/>
    <x v="1"/>
    <x v="1"/>
    <n v="0.5"/>
    <s v="In Person"/>
  </r>
  <r>
    <s v="86HG153-01"/>
    <x v="1"/>
    <x v="1"/>
    <n v="2"/>
    <s v="In Person"/>
  </r>
  <r>
    <s v="86HG153-01"/>
    <x v="1"/>
    <x v="1"/>
    <n v="1.5"/>
    <s v="In Person"/>
  </r>
  <r>
    <s v="86HG153-01"/>
    <x v="1"/>
    <x v="1"/>
    <n v="1"/>
    <s v="In Person"/>
  </r>
  <r>
    <s v="86HG153-01"/>
    <x v="1"/>
    <x v="1"/>
    <n v="2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1.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.5"/>
    <s v="In Person"/>
  </r>
  <r>
    <s v="86HG153-01"/>
    <x v="1"/>
    <x v="1"/>
    <n v="1"/>
    <s v="In Person"/>
  </r>
  <r>
    <s v="86HG153-01"/>
    <x v="1"/>
    <x v="1"/>
    <n v="1.25"/>
    <s v="In Person"/>
  </r>
  <r>
    <s v="86HG153-01"/>
    <x v="1"/>
    <x v="1"/>
    <n v="2"/>
    <s v="In Person"/>
  </r>
  <r>
    <s v="86HG153-01"/>
    <x v="1"/>
    <x v="1"/>
    <n v="1.2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0.75"/>
    <s v="In Person"/>
  </r>
  <r>
    <s v="86HG153-01"/>
    <x v="1"/>
    <x v="1"/>
    <n v="2"/>
    <s v="In Person"/>
  </r>
  <r>
    <s v="86HG153-01"/>
    <x v="1"/>
    <x v="1"/>
    <n v="1.25"/>
    <s v="In Person"/>
  </r>
  <r>
    <s v="86HG153-01"/>
    <x v="1"/>
    <x v="1"/>
    <n v="1.25"/>
    <s v="In Person"/>
  </r>
  <r>
    <s v="86HG153-01"/>
    <x v="1"/>
    <x v="1"/>
    <n v="0.25"/>
    <s v="Teleheath"/>
  </r>
  <r>
    <s v="86HG153-01"/>
    <x v="1"/>
    <x v="1"/>
    <n v="0.25"/>
    <s v="Teleheath"/>
  </r>
  <r>
    <s v="86HG153-01"/>
    <x v="1"/>
    <x v="1"/>
    <n v="1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1.25"/>
    <s v="In Person"/>
  </r>
  <r>
    <s v="86HG153-01"/>
    <x v="1"/>
    <x v="1"/>
    <n v="1"/>
    <s v="In Person"/>
  </r>
  <r>
    <s v="86HG153-01"/>
    <x v="1"/>
    <x v="1"/>
    <n v="2"/>
    <s v="In Person"/>
  </r>
  <r>
    <s v="86HG153-01"/>
    <x v="1"/>
    <x v="1"/>
    <n v="0.25"/>
    <s v="Teleheath"/>
  </r>
  <r>
    <s v="86HG153-01"/>
    <x v="1"/>
    <x v="1"/>
    <n v="0.25"/>
    <s v="Teleheath"/>
  </r>
  <r>
    <s v="86HG153-01"/>
    <x v="1"/>
    <x v="1"/>
    <n v="1"/>
    <s v="In Person"/>
  </r>
  <r>
    <s v="86HG153-01"/>
    <x v="1"/>
    <x v="1"/>
    <n v="2"/>
    <s v="In Person"/>
  </r>
  <r>
    <s v="86HG153-01"/>
    <x v="1"/>
    <x v="1"/>
    <n v="1.25"/>
    <s v="In Person"/>
  </r>
  <r>
    <s v="86HG153-01"/>
    <x v="1"/>
    <x v="1"/>
    <n v="1"/>
    <s v="In Person"/>
  </r>
  <r>
    <s v="86HG153-01"/>
    <x v="1"/>
    <x v="1"/>
    <n v="2"/>
    <s v="In Person"/>
  </r>
  <r>
    <s v="86HG153-01"/>
    <x v="1"/>
    <x v="1"/>
    <n v="1.75"/>
    <s v="In Person"/>
  </r>
  <r>
    <s v="86HG153-01"/>
    <x v="1"/>
    <x v="1"/>
    <n v="2.5"/>
    <s v="In Person"/>
  </r>
  <r>
    <s v="86HG153-01"/>
    <x v="1"/>
    <x v="1"/>
    <n v="1.5"/>
    <s v="In Person"/>
  </r>
  <r>
    <s v="86HG153-01"/>
    <x v="1"/>
    <x v="1"/>
    <n v="1"/>
    <s v="In Person"/>
  </r>
  <r>
    <s v="86HG153-01"/>
    <x v="1"/>
    <x v="1"/>
    <n v="1.2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.5"/>
    <s v="In Person"/>
  </r>
  <r>
    <s v="86HG153-01"/>
    <x v="1"/>
    <x v="1"/>
    <n v="1.2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.5"/>
    <s v="In Person"/>
  </r>
  <r>
    <s v="86HG153-01"/>
    <x v="1"/>
    <x v="1"/>
    <n v="1.25"/>
    <s v="In Person"/>
  </r>
  <r>
    <s v="86HG153-01"/>
    <x v="1"/>
    <x v="1"/>
    <n v="1.5"/>
    <s v="In Person"/>
  </r>
  <r>
    <s v="86HG153-01"/>
    <x v="1"/>
    <x v="1"/>
    <n v="2.25"/>
    <s v="In Person"/>
  </r>
  <r>
    <s v="86HG153-01"/>
    <x v="1"/>
    <x v="1"/>
    <n v="1"/>
    <s v="In Person"/>
  </r>
  <r>
    <s v="86HG153-01"/>
    <x v="1"/>
    <x v="1"/>
    <n v="1.2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0.5"/>
    <s v="In Person"/>
  </r>
  <r>
    <s v="86HG153-01"/>
    <x v="1"/>
    <x v="1"/>
    <n v="1.75"/>
    <s v="In Person"/>
  </r>
  <r>
    <s v="86HG153-01"/>
    <x v="1"/>
    <x v="1"/>
    <n v="1.75"/>
    <s v="In Person"/>
  </r>
  <r>
    <s v="86HG153-01"/>
    <x v="1"/>
    <x v="1"/>
    <n v="2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2.5"/>
    <s v="In Person"/>
  </r>
  <r>
    <s v="86HG153-01"/>
    <x v="1"/>
    <x v="1"/>
    <n v="1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2"/>
    <s v="In Person"/>
  </r>
  <r>
    <s v="86HG153-01"/>
    <x v="1"/>
    <x v="1"/>
    <n v="1.5"/>
    <s v="In Person"/>
  </r>
  <r>
    <s v="86HG153-01"/>
    <x v="1"/>
    <x v="1"/>
    <n v="1.5"/>
    <s v="In Person"/>
  </r>
  <r>
    <s v="86HG153-01"/>
    <x v="1"/>
    <x v="1"/>
    <n v="1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2.5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.5"/>
    <s v="In Person"/>
  </r>
  <r>
    <s v="86HG153-01"/>
    <x v="1"/>
    <x v="1"/>
    <n v="1.5"/>
    <s v="In Person"/>
  </r>
  <r>
    <s v="86HG153-01"/>
    <x v="1"/>
    <x v="1"/>
    <n v="2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1"/>
    <s v="In Person"/>
  </r>
  <r>
    <s v="86HG153-01"/>
    <x v="1"/>
    <x v="1"/>
    <n v="0.5"/>
    <s v="Teleheath"/>
  </r>
  <r>
    <s v="86HG153-01"/>
    <x v="1"/>
    <x v="1"/>
    <n v="0.5"/>
    <s v="Teleheath"/>
  </r>
  <r>
    <s v="86HG153-01"/>
    <x v="1"/>
    <x v="1"/>
    <n v="1"/>
    <s v="In Person"/>
  </r>
  <r>
    <s v="86HG153-01"/>
    <x v="1"/>
    <x v="1"/>
    <n v="2.5"/>
    <s v="In Person"/>
  </r>
  <r>
    <s v="86HG153-01"/>
    <x v="1"/>
    <x v="1"/>
    <n v="1.25"/>
    <s v="In Person"/>
  </r>
  <r>
    <s v="86HG153-01"/>
    <x v="1"/>
    <x v="1"/>
    <n v="0.5"/>
    <s v="Teleheath"/>
  </r>
  <r>
    <s v="86HG153-01"/>
    <x v="1"/>
    <x v="1"/>
    <n v="1"/>
    <s v="In Person"/>
  </r>
  <r>
    <s v="86HG153-01"/>
    <x v="1"/>
    <x v="1"/>
    <n v="0.75"/>
    <s v="In Person"/>
  </r>
  <r>
    <s v="86HG153-01"/>
    <x v="1"/>
    <x v="1"/>
    <n v="2"/>
    <s v="In Person"/>
  </r>
  <r>
    <s v="15HB197-01"/>
    <x v="1"/>
    <x v="0"/>
    <n v="1.5"/>
    <s v="In Person"/>
  </r>
  <r>
    <s v="15HB197-01"/>
    <x v="1"/>
    <x v="0"/>
    <n v="0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0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2"/>
    <s v="In Person"/>
  </r>
  <r>
    <s v="15HB197-01"/>
    <x v="1"/>
    <x v="0"/>
    <n v="1.25"/>
    <s v="In Person"/>
  </r>
  <r>
    <s v="15HB197-01"/>
    <x v="1"/>
    <x v="0"/>
    <n v="1.5"/>
    <s v="In Person"/>
  </r>
  <r>
    <s v="15HB197-01"/>
    <x v="1"/>
    <x v="0"/>
    <n v="1.25"/>
    <s v="In Person"/>
  </r>
  <r>
    <s v="15HB197-01"/>
    <x v="1"/>
    <x v="0"/>
    <n v="0"/>
    <s v="In Person"/>
  </r>
  <r>
    <s v="15HB197-01"/>
    <x v="1"/>
    <x v="0"/>
    <n v="1.25"/>
    <s v="In Person"/>
  </r>
  <r>
    <s v="15HB197-01"/>
    <x v="1"/>
    <x v="0"/>
    <n v="2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5"/>
    <s v="In Person"/>
  </r>
  <r>
    <s v="15HB197-01"/>
    <x v="1"/>
    <x v="0"/>
    <n v="1.25"/>
    <s v="In Person"/>
  </r>
  <r>
    <s v="15HB197-01"/>
    <x v="1"/>
    <x v="0"/>
    <n v="0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5"/>
    <s v="In Person"/>
  </r>
  <r>
    <s v="15HB197-01"/>
    <x v="1"/>
    <x v="0"/>
    <n v="1.5"/>
    <s v="In Person"/>
  </r>
  <r>
    <s v="15HB197-01"/>
    <x v="1"/>
    <x v="0"/>
    <n v="2"/>
    <s v="In Person"/>
  </r>
  <r>
    <s v="15HB197-01"/>
    <x v="1"/>
    <x v="0"/>
    <n v="0.25"/>
    <s v="In Person"/>
  </r>
  <r>
    <s v="15HB197-01"/>
    <x v="1"/>
    <x v="0"/>
    <n v="1.25"/>
    <s v="In Person"/>
  </r>
  <r>
    <s v="15HB197-01"/>
    <x v="1"/>
    <x v="0"/>
    <n v="1.5"/>
    <s v="In Person"/>
  </r>
  <r>
    <s v="15HB197-01"/>
    <x v="1"/>
    <x v="0"/>
    <n v="0.25"/>
    <s v="In Person"/>
  </r>
  <r>
    <s v="15HB197-01"/>
    <x v="1"/>
    <x v="0"/>
    <n v="0"/>
    <s v="In Person"/>
  </r>
  <r>
    <s v="15HB197-01"/>
    <x v="1"/>
    <x v="0"/>
    <n v="2"/>
    <s v="In Person"/>
  </r>
  <r>
    <s v="15HB197-01"/>
    <x v="1"/>
    <x v="0"/>
    <n v="1.5"/>
    <s v="In Person"/>
  </r>
  <r>
    <s v="15HB197-01"/>
    <x v="1"/>
    <x v="0"/>
    <n v="1.25"/>
    <s v="In Person"/>
  </r>
  <r>
    <s v="15HB197-01"/>
    <x v="1"/>
    <x v="0"/>
    <n v="0.5"/>
    <s v="Teleheath"/>
  </r>
  <r>
    <s v="15HB197-01"/>
    <x v="1"/>
    <x v="0"/>
    <n v="1.5"/>
    <s v="In Person"/>
  </r>
  <r>
    <s v="15HB197-01"/>
    <x v="1"/>
    <x v="0"/>
    <n v="0"/>
    <s v="In Person"/>
  </r>
  <r>
    <s v="15HB197-01"/>
    <x v="1"/>
    <x v="0"/>
    <n v="2"/>
    <s v="In Person"/>
  </r>
  <r>
    <s v="15HB197-01"/>
    <x v="1"/>
    <x v="0"/>
    <n v="0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75"/>
    <s v="In Person"/>
  </r>
  <r>
    <s v="15HB197-01"/>
    <x v="1"/>
    <x v="0"/>
    <n v="1.25"/>
    <s v="In Person"/>
  </r>
  <r>
    <s v="15HB197-01"/>
    <x v="1"/>
    <x v="0"/>
    <n v="1.5"/>
    <s v="In Person"/>
  </r>
  <r>
    <s v="15HB197-01"/>
    <x v="1"/>
    <x v="0"/>
    <n v="0"/>
    <s v="In Person"/>
  </r>
  <r>
    <s v="15HB197-01"/>
    <x v="1"/>
    <x v="0"/>
    <n v="1.25"/>
    <s v="In Person"/>
  </r>
  <r>
    <s v="15HB197-01"/>
    <x v="1"/>
    <x v="0"/>
    <n v="0"/>
    <s v="In Person"/>
  </r>
  <r>
    <s v="15HB197-01"/>
    <x v="1"/>
    <x v="0"/>
    <n v="0"/>
    <s v="Teleheath"/>
  </r>
  <r>
    <s v="15HB197-01"/>
    <x v="1"/>
    <x v="0"/>
    <n v="2"/>
    <s v="In Person"/>
  </r>
  <r>
    <s v="15HB197-01"/>
    <x v="1"/>
    <x v="0"/>
    <n v="0.75"/>
    <s v="In Person"/>
  </r>
  <r>
    <s v="15HB197-01"/>
    <x v="1"/>
    <x v="0"/>
    <n v="0.25"/>
    <s v="In Person"/>
  </r>
  <r>
    <s v="15HB197-01"/>
    <x v="1"/>
    <x v="0"/>
    <n v="1.5"/>
    <s v="In Person"/>
  </r>
  <r>
    <s v="15HB197-01"/>
    <x v="1"/>
    <x v="0"/>
    <n v="1"/>
    <s v="Teleheath"/>
  </r>
  <r>
    <s v="15HB197-01"/>
    <x v="1"/>
    <x v="0"/>
    <n v="1"/>
    <s v="Teleheath"/>
  </r>
  <r>
    <s v="15HB197-01"/>
    <x v="1"/>
    <x v="0"/>
    <n v="0"/>
    <s v="In Person"/>
  </r>
  <r>
    <s v="15HB197-01"/>
    <x v="1"/>
    <x v="0"/>
    <n v="1.5"/>
    <s v="In Person"/>
  </r>
  <r>
    <s v="15HB197-01"/>
    <x v="1"/>
    <x v="0"/>
    <n v="1.5"/>
    <s v="In Person"/>
  </r>
  <r>
    <s v="15HB197-01"/>
    <x v="1"/>
    <x v="0"/>
    <n v="0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0"/>
    <s v="In Person"/>
  </r>
  <r>
    <s v="15HB197-01"/>
    <x v="1"/>
    <x v="0"/>
    <n v="1.25"/>
    <s v="In Person"/>
  </r>
  <r>
    <s v="15HB197-01"/>
    <x v="1"/>
    <x v="0"/>
    <n v="2"/>
    <s v="In Person"/>
  </r>
  <r>
    <s v="15HB197-01"/>
    <x v="1"/>
    <x v="0"/>
    <n v="0.25"/>
    <s v="In Person"/>
  </r>
  <r>
    <s v="15HB197-01"/>
    <x v="1"/>
    <x v="0"/>
    <n v="1.5"/>
    <s v="In Person"/>
  </r>
  <r>
    <s v="15HB197-01"/>
    <x v="1"/>
    <x v="0"/>
    <n v="0"/>
    <s v="In Person"/>
  </r>
  <r>
    <s v="15HB197-01"/>
    <x v="1"/>
    <x v="0"/>
    <n v="4"/>
    <s v="In Person"/>
  </r>
  <r>
    <s v="15HB197-01"/>
    <x v="1"/>
    <x v="0"/>
    <n v="0.75"/>
    <s v="Teleheath"/>
  </r>
  <r>
    <s v="15HB197-01"/>
    <x v="1"/>
    <x v="0"/>
    <n v="1"/>
    <s v="Teleheath"/>
  </r>
  <r>
    <s v="15HB197-01"/>
    <x v="1"/>
    <x v="0"/>
    <n v="4.5"/>
    <s v="In Person"/>
  </r>
  <r>
    <s v="15HB197-01"/>
    <x v="1"/>
    <x v="0"/>
    <n v="0.5"/>
    <s v="Teleheath"/>
  </r>
  <r>
    <s v="15HB197-01"/>
    <x v="1"/>
    <x v="0"/>
    <n v="1"/>
    <s v="Teleheath"/>
  </r>
  <r>
    <s v="15HB197-01"/>
    <x v="1"/>
    <x v="0"/>
    <n v="0.5"/>
    <s v="Teleheath"/>
  </r>
  <r>
    <s v="15HB197-01"/>
    <x v="1"/>
    <x v="0"/>
    <n v="4.5"/>
    <s v="In Person"/>
  </r>
  <r>
    <s v="15HB197-01"/>
    <x v="1"/>
    <x v="0"/>
    <n v="1"/>
    <s v="Teleheath"/>
  </r>
  <r>
    <s v="15HB197-01"/>
    <x v="1"/>
    <x v="0"/>
    <n v="4.5"/>
    <s v="In Person"/>
  </r>
  <r>
    <s v="15HB197-01"/>
    <x v="1"/>
    <x v="0"/>
    <n v="1"/>
    <s v="Teleheath"/>
  </r>
  <r>
    <s v="15HB197-01"/>
    <x v="1"/>
    <x v="0"/>
    <n v="1"/>
    <s v="Teleheath"/>
  </r>
  <r>
    <s v="15HB197-01"/>
    <x v="1"/>
    <x v="0"/>
    <n v="4.5"/>
    <s v="In Person"/>
  </r>
  <r>
    <s v="15HB197-01"/>
    <x v="1"/>
    <x v="0"/>
    <n v="1"/>
    <s v="Teleheath"/>
  </r>
  <r>
    <s v="15HB197-01"/>
    <x v="1"/>
    <x v="0"/>
    <n v="1"/>
    <s v="Teleheath"/>
  </r>
  <r>
    <s v="15HB197-01"/>
    <x v="1"/>
    <x v="0"/>
    <n v="0"/>
    <s v="In Person"/>
  </r>
  <r>
    <s v="15HB197-01"/>
    <x v="1"/>
    <x v="0"/>
    <n v="2"/>
    <s v="In Person"/>
  </r>
  <r>
    <s v="15HB197-01"/>
    <x v="1"/>
    <x v="0"/>
    <n v="1"/>
    <s v="Teleheath"/>
  </r>
  <r>
    <s v="15HB197-01"/>
    <x v="1"/>
    <x v="0"/>
    <n v="0.5"/>
    <s v="Teleheath"/>
  </r>
  <r>
    <s v="15HB197-01"/>
    <x v="1"/>
    <x v="0"/>
    <n v="2.5"/>
    <s v="In Person"/>
  </r>
  <r>
    <s v="15HB197-01"/>
    <x v="1"/>
    <x v="0"/>
    <n v="4.5"/>
    <s v="In Person"/>
  </r>
  <r>
    <s v="15HB197-01"/>
    <x v="1"/>
    <x v="0"/>
    <n v="2.5"/>
    <s v="In Person"/>
  </r>
  <r>
    <s v="15HB197-01"/>
    <x v="1"/>
    <x v="0"/>
    <n v="1"/>
    <s v="Teleheath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0.25"/>
    <s v="In Person"/>
  </r>
  <r>
    <s v="15HB197-01"/>
    <x v="1"/>
    <x v="0"/>
    <n v="1.5"/>
    <s v="In Person"/>
  </r>
  <r>
    <s v="15HB197-01"/>
    <x v="1"/>
    <x v="0"/>
    <n v="1.25"/>
    <s v="In Person"/>
  </r>
  <r>
    <s v="15HB197-01"/>
    <x v="1"/>
    <x v="0"/>
    <n v="0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5"/>
    <s v="In Person"/>
  </r>
  <r>
    <s v="15HB197-01"/>
    <x v="1"/>
    <x v="0"/>
    <n v="1.75"/>
    <s v="In Person"/>
  </r>
  <r>
    <s v="15HB197-01"/>
    <x v="1"/>
    <x v="0"/>
    <n v="1"/>
    <s v="In Person"/>
  </r>
  <r>
    <s v="15HB197-01"/>
    <x v="1"/>
    <x v="0"/>
    <n v="2"/>
    <s v="In Person"/>
  </r>
  <r>
    <s v="15HB197-01"/>
    <x v="1"/>
    <x v="0"/>
    <n v="1"/>
    <s v="In Person"/>
  </r>
  <r>
    <s v="15HB197-01"/>
    <x v="1"/>
    <x v="0"/>
    <n v="1.25"/>
    <s v="In Person"/>
  </r>
  <r>
    <s v="15HB197-01"/>
    <x v="1"/>
    <x v="0"/>
    <n v="1.5"/>
    <s v="In Person"/>
  </r>
  <r>
    <s v="15HB197-01"/>
    <x v="1"/>
    <x v="0"/>
    <n v="1.25"/>
    <s v="In Person"/>
  </r>
  <r>
    <s v="15HB197-01"/>
    <x v="1"/>
    <x v="0"/>
    <n v="0"/>
    <s v="In Person"/>
  </r>
  <r>
    <s v="15HB197-01"/>
    <x v="1"/>
    <x v="0"/>
    <n v="0"/>
    <s v="In Person"/>
  </r>
  <r>
    <s v="15HB197-01"/>
    <x v="1"/>
    <x v="0"/>
    <n v="1.25"/>
    <s v="In Person"/>
  </r>
  <r>
    <s v="15HB197-01"/>
    <x v="1"/>
    <x v="0"/>
    <n v="0"/>
    <s v="In Person"/>
  </r>
  <r>
    <s v="15HB197-01"/>
    <x v="1"/>
    <x v="0"/>
    <n v="1.25"/>
    <s v="In Person"/>
  </r>
  <r>
    <s v="15HB197-01"/>
    <x v="1"/>
    <x v="0"/>
    <n v="1"/>
    <s v="In Person"/>
  </r>
  <r>
    <s v="15HB197-01"/>
    <x v="1"/>
    <x v="0"/>
    <n v="0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75"/>
    <s v="Teleheath"/>
  </r>
  <r>
    <s v="15HB197-01"/>
    <x v="1"/>
    <x v="0"/>
    <n v="0.5"/>
    <s v="Teleheath"/>
  </r>
  <r>
    <s v="15HB197-01"/>
    <x v="1"/>
    <x v="0"/>
    <n v="1.75"/>
    <s v="Teleheath"/>
  </r>
  <r>
    <s v="15HB197-01"/>
    <x v="1"/>
    <x v="0"/>
    <n v="0.5"/>
    <s v="Teleheath"/>
  </r>
  <r>
    <s v="15HB197-01"/>
    <x v="1"/>
    <x v="0"/>
    <n v="1.75"/>
    <s v="Teleheath"/>
  </r>
  <r>
    <s v="15HB197-01"/>
    <x v="1"/>
    <x v="0"/>
    <n v="1"/>
    <s v="In Person"/>
  </r>
  <r>
    <s v="15HB197-01"/>
    <x v="1"/>
    <x v="0"/>
    <n v="1.5"/>
    <s v="In Person"/>
  </r>
  <r>
    <s v="15HB197-01"/>
    <x v="1"/>
    <x v="0"/>
    <n v="1.25"/>
    <s v="In Person"/>
  </r>
  <r>
    <s v="15HB197-01"/>
    <x v="1"/>
    <x v="0"/>
    <n v="1.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5"/>
    <s v="In Person"/>
  </r>
  <r>
    <s v="15HB197-01"/>
    <x v="1"/>
    <x v="0"/>
    <n v="1"/>
    <s v="Teleheath"/>
  </r>
  <r>
    <s v="15HB197-01"/>
    <x v="1"/>
    <x v="0"/>
    <n v="1.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5"/>
    <s v="In Person"/>
  </r>
  <r>
    <s v="15HB197-01"/>
    <x v="1"/>
    <x v="0"/>
    <n v="1"/>
    <s v="In Person"/>
  </r>
  <r>
    <s v="15HB197-01"/>
    <x v="1"/>
    <x v="0"/>
    <n v="0.5"/>
    <s v="Teleheath"/>
  </r>
  <r>
    <s v="15HB197-01"/>
    <x v="1"/>
    <x v="0"/>
    <n v="0"/>
    <s v="In Person"/>
  </r>
  <r>
    <s v="15HB197-01"/>
    <x v="1"/>
    <x v="0"/>
    <n v="1.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0"/>
    <s v="In Person"/>
  </r>
  <r>
    <s v="15HB197-01"/>
    <x v="1"/>
    <x v="0"/>
    <n v="0"/>
    <s v="In Person"/>
  </r>
  <r>
    <s v="15HB197-01"/>
    <x v="1"/>
    <x v="0"/>
    <n v="1.5"/>
    <s v="In Person"/>
  </r>
  <r>
    <s v="15HB197-01"/>
    <x v="1"/>
    <x v="0"/>
    <n v="0"/>
    <s v="In Person"/>
  </r>
  <r>
    <s v="15HB197-01"/>
    <x v="1"/>
    <x v="0"/>
    <n v="1.25"/>
    <s v="In Person"/>
  </r>
  <r>
    <s v="15HB197-01"/>
    <x v="1"/>
    <x v="0"/>
    <n v="0.75"/>
    <s v="Teleheath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0.5"/>
    <s v="Teleheath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1.25"/>
    <s v="In Person"/>
  </r>
  <r>
    <s v="15HB197-01"/>
    <x v="1"/>
    <x v="0"/>
    <n v="0.5"/>
    <s v="Teleheath"/>
  </r>
  <r>
    <s v="15HB197-01"/>
    <x v="1"/>
    <x v="0"/>
    <n v="0.5"/>
    <s v="Teleheath"/>
  </r>
  <r>
    <s v="15HB197-01"/>
    <x v="1"/>
    <x v="0"/>
    <n v="1.5"/>
    <s v="In Person"/>
  </r>
  <r>
    <s v="15HB197-01"/>
    <x v="1"/>
    <x v="0"/>
    <n v="0.5"/>
    <s v="In Person"/>
  </r>
  <r>
    <s v="15HB197-01"/>
    <x v="1"/>
    <x v="0"/>
    <n v="1.25"/>
    <s v="In Person"/>
  </r>
  <r>
    <s v="15HB197-01"/>
    <x v="1"/>
    <x v="0"/>
    <n v="0.75"/>
    <s v="In Person"/>
  </r>
  <r>
    <s v="15HB197-01"/>
    <x v="1"/>
    <x v="0"/>
    <n v="0"/>
    <s v="Teleheath"/>
  </r>
  <r>
    <s v="15HB197-01"/>
    <x v="1"/>
    <x v="0"/>
    <n v="0"/>
    <s v="Teleheath"/>
  </r>
  <r>
    <s v="15HB197-01"/>
    <x v="1"/>
    <x v="0"/>
    <n v="0"/>
    <s v="In Person"/>
  </r>
  <r>
    <s v="15HB197-01"/>
    <x v="1"/>
    <x v="0"/>
    <n v="1.5"/>
    <s v="In Person"/>
  </r>
  <r>
    <s v="35HB19G-01"/>
    <x v="1"/>
    <x v="1"/>
    <n v="1.25"/>
    <s v="In Person"/>
  </r>
  <r>
    <s v="35HB19G-01"/>
    <x v="1"/>
    <x v="1"/>
    <n v="0"/>
    <s v="In Person"/>
  </r>
  <r>
    <s v="35HB19G-01"/>
    <x v="1"/>
    <x v="1"/>
    <n v="1.25"/>
    <s v="In Person"/>
  </r>
  <r>
    <s v="35HB19G-01"/>
    <x v="1"/>
    <x v="1"/>
    <n v="1"/>
    <s v="In Person"/>
  </r>
  <r>
    <s v="35HB19G-01"/>
    <x v="1"/>
    <x v="1"/>
    <n v="1"/>
    <s v="In Person"/>
  </r>
  <r>
    <s v="35HB19G-01"/>
    <x v="1"/>
    <x v="1"/>
    <n v="1.5"/>
    <s v="In Person"/>
  </r>
  <r>
    <s v="35HB19G-01"/>
    <x v="1"/>
    <x v="1"/>
    <n v="1.25"/>
    <s v="In Person"/>
  </r>
  <r>
    <s v="35HB19G-01"/>
    <x v="1"/>
    <x v="1"/>
    <n v="1"/>
    <s v="In Person"/>
  </r>
  <r>
    <s v="35HB19G-01"/>
    <x v="1"/>
    <x v="1"/>
    <n v="0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"/>
    <s v="In Person"/>
  </r>
  <r>
    <s v="35HB19G-01"/>
    <x v="1"/>
    <x v="1"/>
    <n v="0.5"/>
    <s v="In Person"/>
  </r>
  <r>
    <s v="35HB19G-01"/>
    <x v="1"/>
    <x v="1"/>
    <n v="0.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25"/>
    <s v="In Person"/>
  </r>
  <r>
    <s v="35HB19G-01"/>
    <x v="1"/>
    <x v="1"/>
    <n v="1"/>
    <s v="Teleheath"/>
  </r>
  <r>
    <s v="35HB19G-01"/>
    <x v="1"/>
    <x v="1"/>
    <n v="1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25"/>
    <s v="In Person"/>
  </r>
  <r>
    <s v="35HB19G-01"/>
    <x v="1"/>
    <x v="1"/>
    <n v="1.25"/>
    <s v="In Person"/>
  </r>
  <r>
    <s v="35HB19G-01"/>
    <x v="1"/>
    <x v="1"/>
    <n v="1"/>
    <s v="In Person"/>
  </r>
  <r>
    <s v="35HB19G-01"/>
    <x v="1"/>
    <x v="1"/>
    <n v="1.25"/>
    <s v="In Person"/>
  </r>
  <r>
    <s v="35HB19G-01"/>
    <x v="1"/>
    <x v="1"/>
    <n v="2.5"/>
    <s v="In Person"/>
  </r>
  <r>
    <s v="35HB19G-01"/>
    <x v="1"/>
    <x v="1"/>
    <n v="0.5"/>
    <s v="In Person"/>
  </r>
  <r>
    <s v="35HB19G-01"/>
    <x v="1"/>
    <x v="1"/>
    <n v="2.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"/>
    <s v="In Person"/>
  </r>
  <r>
    <s v="35HB19G-01"/>
    <x v="1"/>
    <x v="1"/>
    <n v="1"/>
    <s v="In Person"/>
  </r>
  <r>
    <s v="35HB19G-01"/>
    <x v="1"/>
    <x v="1"/>
    <n v="1.25"/>
    <s v="In Person"/>
  </r>
  <r>
    <s v="35HB19G-01"/>
    <x v="1"/>
    <x v="1"/>
    <n v="1"/>
    <s v="In Person"/>
  </r>
  <r>
    <s v="35HB19G-01"/>
    <x v="1"/>
    <x v="1"/>
    <n v="1.5"/>
    <s v="In Person"/>
  </r>
  <r>
    <s v="35HB19G-01"/>
    <x v="1"/>
    <x v="1"/>
    <n v="1.25"/>
    <s v="In Person"/>
  </r>
  <r>
    <s v="35HB19G-01"/>
    <x v="1"/>
    <x v="1"/>
    <n v="1.75"/>
    <s v="In Person"/>
  </r>
  <r>
    <s v="35HB19G-01"/>
    <x v="1"/>
    <x v="1"/>
    <n v="0"/>
    <s v="In Person"/>
  </r>
  <r>
    <s v="35HB19G-01"/>
    <x v="1"/>
    <x v="1"/>
    <n v="0"/>
    <s v="In Person"/>
  </r>
  <r>
    <s v="35HB19G-01"/>
    <x v="1"/>
    <x v="1"/>
    <n v="1.25"/>
    <s v="In Person"/>
  </r>
  <r>
    <s v="35HB19G-01"/>
    <x v="1"/>
    <x v="1"/>
    <n v="1.5"/>
    <s v="In Person"/>
  </r>
  <r>
    <s v="35HB19G-01"/>
    <x v="1"/>
    <x v="1"/>
    <n v="0"/>
    <s v="In Person"/>
  </r>
  <r>
    <s v="35HB19G-01"/>
    <x v="1"/>
    <x v="1"/>
    <n v="0.25"/>
    <s v="In Person"/>
  </r>
  <r>
    <s v="35HB19G-01"/>
    <x v="1"/>
    <x v="1"/>
    <n v="1.5"/>
    <s v="In Person"/>
  </r>
  <r>
    <s v="35HB19G-01"/>
    <x v="1"/>
    <x v="1"/>
    <n v="1.2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25"/>
    <s v="In Person"/>
  </r>
  <r>
    <s v="35HB19G-01"/>
    <x v="1"/>
    <x v="1"/>
    <n v="1.25"/>
    <s v="In Person"/>
  </r>
  <r>
    <s v="35HB19G-01"/>
    <x v="1"/>
    <x v="1"/>
    <n v="1.25"/>
    <s v="In Person"/>
  </r>
  <r>
    <s v="35HB19G-01"/>
    <x v="1"/>
    <x v="1"/>
    <n v="0.25"/>
    <s v="In Person"/>
  </r>
  <r>
    <s v="35HB19G-01"/>
    <x v="1"/>
    <x v="1"/>
    <n v="0"/>
    <s v="In Person"/>
  </r>
  <r>
    <s v="35HB19G-01"/>
    <x v="1"/>
    <x v="1"/>
    <n v="0"/>
    <s v="In Person"/>
  </r>
  <r>
    <s v="35HB19G-01"/>
    <x v="1"/>
    <x v="1"/>
    <n v="0.75"/>
    <s v="Teleheath"/>
  </r>
  <r>
    <s v="35HB19G-01"/>
    <x v="1"/>
    <x v="1"/>
    <n v="2.5"/>
    <s v="In Person"/>
  </r>
  <r>
    <s v="35HB19G-01"/>
    <x v="1"/>
    <x v="1"/>
    <n v="0"/>
    <s v="In Person"/>
  </r>
  <r>
    <s v="35HB19G-01"/>
    <x v="1"/>
    <x v="1"/>
    <n v="0"/>
    <s v="In Person"/>
  </r>
  <r>
    <s v="35HB19G-01"/>
    <x v="1"/>
    <x v="1"/>
    <n v="0.25"/>
    <s v="In Person"/>
  </r>
  <r>
    <s v="35HB19G-01"/>
    <x v="1"/>
    <x v="1"/>
    <n v="1"/>
    <s v="In Person"/>
  </r>
  <r>
    <s v="35HB19G-01"/>
    <x v="1"/>
    <x v="1"/>
    <n v="2.5"/>
    <s v="In Person"/>
  </r>
  <r>
    <s v="35HB19G-01"/>
    <x v="1"/>
    <x v="1"/>
    <n v="0"/>
    <s v="In Person"/>
  </r>
  <r>
    <s v="35HB19G-01"/>
    <x v="1"/>
    <x v="1"/>
    <n v="1.5"/>
    <s v="In Person"/>
  </r>
  <r>
    <s v="35HB19G-01"/>
    <x v="1"/>
    <x v="1"/>
    <n v="1.25"/>
    <s v="Teleheath"/>
  </r>
  <r>
    <s v="35HB19G-01"/>
    <x v="1"/>
    <x v="1"/>
    <n v="1.25"/>
    <s v="In Person"/>
  </r>
  <r>
    <s v="35HB19G-01"/>
    <x v="1"/>
    <x v="1"/>
    <n v="1"/>
    <s v="In Person"/>
  </r>
  <r>
    <s v="35HB19G-01"/>
    <x v="1"/>
    <x v="1"/>
    <n v="0"/>
    <s v="In Person"/>
  </r>
  <r>
    <s v="35HB19G-01"/>
    <x v="1"/>
    <x v="1"/>
    <n v="0"/>
    <s v="In Person"/>
  </r>
  <r>
    <s v="35HB19G-01"/>
    <x v="1"/>
    <x v="1"/>
    <n v="1"/>
    <s v="In Person"/>
  </r>
  <r>
    <s v="35HB19G-01"/>
    <x v="1"/>
    <x v="1"/>
    <n v="1.2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"/>
    <s v="Teleheath"/>
  </r>
  <r>
    <s v="35HB19G-01"/>
    <x v="1"/>
    <x v="1"/>
    <n v="1.25"/>
    <s v="In Person"/>
  </r>
  <r>
    <s v="35HB19G-01"/>
    <x v="1"/>
    <x v="1"/>
    <n v="1.25"/>
    <s v="Teleheath"/>
  </r>
  <r>
    <s v="35HB19G-01"/>
    <x v="1"/>
    <x v="1"/>
    <n v="1"/>
    <s v="In Person"/>
  </r>
  <r>
    <s v="35HB19G-01"/>
    <x v="1"/>
    <x v="1"/>
    <n v="0.75"/>
    <s v="In Person"/>
  </r>
  <r>
    <s v="35HB19G-01"/>
    <x v="1"/>
    <x v="1"/>
    <n v="1"/>
    <s v="In Person"/>
  </r>
  <r>
    <s v="35HB19G-01"/>
    <x v="1"/>
    <x v="1"/>
    <n v="1.25"/>
    <s v="In Person"/>
  </r>
  <r>
    <s v="35HB19G-01"/>
    <x v="1"/>
    <x v="1"/>
    <n v="1.25"/>
    <s v="In Person"/>
  </r>
  <r>
    <s v="35HB19G-01"/>
    <x v="1"/>
    <x v="1"/>
    <n v="2.5"/>
    <s v="In Person"/>
  </r>
  <r>
    <s v="35HB19G-01"/>
    <x v="1"/>
    <x v="1"/>
    <n v="0"/>
    <s v="In Person"/>
  </r>
  <r>
    <s v="35HB19G-01"/>
    <x v="1"/>
    <x v="1"/>
    <n v="2.5"/>
    <s v="In Person"/>
  </r>
  <r>
    <s v="35HB19G-01"/>
    <x v="1"/>
    <x v="1"/>
    <n v="2.5"/>
    <s v="In Person"/>
  </r>
  <r>
    <s v="35HB19G-01"/>
    <x v="1"/>
    <x v="1"/>
    <n v="0.75"/>
    <s v="In Person"/>
  </r>
  <r>
    <s v="35HB19G-01"/>
    <x v="1"/>
    <x v="1"/>
    <n v="0"/>
    <s v="In Person"/>
  </r>
  <r>
    <s v="35HB19G-01"/>
    <x v="1"/>
    <x v="1"/>
    <n v="0"/>
    <s v="In Person"/>
  </r>
  <r>
    <s v="35HB19G-01"/>
    <x v="1"/>
    <x v="1"/>
    <n v="1.75"/>
    <s v="In Person"/>
  </r>
  <r>
    <s v="35HB19G-01"/>
    <x v="1"/>
    <x v="1"/>
    <n v="2"/>
    <s v="In Person"/>
  </r>
  <r>
    <s v="35HB19G-01"/>
    <x v="1"/>
    <x v="1"/>
    <n v="1.25"/>
    <s v="In Person"/>
  </r>
  <r>
    <s v="35HB19G-01"/>
    <x v="1"/>
    <x v="1"/>
    <n v="1"/>
    <s v="In Person"/>
  </r>
  <r>
    <s v="35HB19G-01"/>
    <x v="1"/>
    <x v="1"/>
    <n v="1.25"/>
    <s v="In Person"/>
  </r>
  <r>
    <s v="35HB19G-01"/>
    <x v="1"/>
    <x v="1"/>
    <n v="0.25"/>
    <s v="Teleheath"/>
  </r>
  <r>
    <s v="35HB19G-01"/>
    <x v="1"/>
    <x v="1"/>
    <n v="1.5"/>
    <s v="Teleheath"/>
  </r>
  <r>
    <s v="35HB19G-01"/>
    <x v="1"/>
    <x v="1"/>
    <n v="0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25"/>
    <s v="In Person"/>
  </r>
  <r>
    <s v="35HB19G-01"/>
    <x v="1"/>
    <x v="1"/>
    <n v="1.2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0"/>
    <s v="In Person"/>
  </r>
  <r>
    <s v="35HB19G-01"/>
    <x v="1"/>
    <x v="1"/>
    <n v="1.25"/>
    <s v="In Person"/>
  </r>
  <r>
    <s v="35HB19G-01"/>
    <x v="1"/>
    <x v="1"/>
    <n v="1.5"/>
    <s v="In Person"/>
  </r>
  <r>
    <s v="35HB19G-01"/>
    <x v="1"/>
    <x v="1"/>
    <n v="1.25"/>
    <s v="In Person"/>
  </r>
  <r>
    <s v="35HB19G-01"/>
    <x v="1"/>
    <x v="1"/>
    <n v="2.5"/>
    <s v="In Person"/>
  </r>
  <r>
    <s v="35HB19G-01"/>
    <x v="1"/>
    <x v="1"/>
    <n v="2.5"/>
    <s v="In Person"/>
  </r>
  <r>
    <s v="35HB19G-01"/>
    <x v="1"/>
    <x v="1"/>
    <n v="2.5"/>
    <s v="In Person"/>
  </r>
  <r>
    <s v="35HB19G-01"/>
    <x v="1"/>
    <x v="1"/>
    <n v="2.5"/>
    <s v="In Person"/>
  </r>
  <r>
    <s v="35HB19G-01"/>
    <x v="1"/>
    <x v="1"/>
    <n v="1.25"/>
    <s v="In Person"/>
  </r>
  <r>
    <s v="35HB19G-01"/>
    <x v="1"/>
    <x v="1"/>
    <n v="0.25"/>
    <s v="In Person"/>
  </r>
  <r>
    <s v="35HB19G-01"/>
    <x v="1"/>
    <x v="1"/>
    <n v="0.75"/>
    <s v="In Person"/>
  </r>
  <r>
    <s v="35HB19G-01"/>
    <x v="1"/>
    <x v="1"/>
    <n v="1"/>
    <s v="In Person"/>
  </r>
  <r>
    <s v="35HB19G-01"/>
    <x v="1"/>
    <x v="1"/>
    <n v="1.5"/>
    <s v="In Person"/>
  </r>
  <r>
    <s v="35HB19G-01"/>
    <x v="1"/>
    <x v="1"/>
    <n v="1"/>
    <s v="In Person"/>
  </r>
  <r>
    <s v="35HB19G-01"/>
    <x v="1"/>
    <x v="1"/>
    <n v="0.75"/>
    <s v="In Person"/>
  </r>
  <r>
    <s v="35HB19G-01"/>
    <x v="1"/>
    <x v="1"/>
    <n v="1.25"/>
    <s v="In Person"/>
  </r>
  <r>
    <s v="35HB19G-01"/>
    <x v="1"/>
    <x v="1"/>
    <n v="1.5"/>
    <s v="In Person"/>
  </r>
  <r>
    <s v="35HB19G-01"/>
    <x v="1"/>
    <x v="1"/>
    <n v="1.25"/>
    <s v="In Person"/>
  </r>
  <r>
    <s v="35HB19G-01"/>
    <x v="1"/>
    <x v="1"/>
    <n v="1.2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25"/>
    <s v="In Person"/>
  </r>
  <r>
    <s v="35HB19G-01"/>
    <x v="1"/>
    <x v="1"/>
    <n v="2"/>
    <s v="In Person"/>
  </r>
  <r>
    <s v="35HB19G-01"/>
    <x v="1"/>
    <x v="1"/>
    <n v="1.5"/>
    <s v="In Person"/>
  </r>
  <r>
    <s v="35HB19G-01"/>
    <x v="1"/>
    <x v="1"/>
    <n v="1.2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0.75"/>
    <s v="In Person"/>
  </r>
  <r>
    <s v="35HB19G-01"/>
    <x v="1"/>
    <x v="1"/>
    <n v="0.75"/>
    <s v="In Person"/>
  </r>
  <r>
    <s v="35HB19G-01"/>
    <x v="1"/>
    <x v="1"/>
    <n v="1.5"/>
    <s v="In Person"/>
  </r>
  <r>
    <s v="35HB19G-01"/>
    <x v="1"/>
    <x v="1"/>
    <n v="2.5"/>
    <s v="In Person"/>
  </r>
  <r>
    <s v="35HB19G-01"/>
    <x v="1"/>
    <x v="1"/>
    <n v="2.5"/>
    <s v="In Person"/>
  </r>
  <r>
    <s v="35HB19G-01"/>
    <x v="1"/>
    <x v="1"/>
    <n v="1.5"/>
    <s v="Teleheath"/>
  </r>
  <r>
    <s v="35HB19G-01"/>
    <x v="1"/>
    <x v="1"/>
    <n v="2.5"/>
    <s v="In Person"/>
  </r>
  <r>
    <s v="35HB19G-01"/>
    <x v="1"/>
    <x v="1"/>
    <n v="0.5"/>
    <s v="Teleheath"/>
  </r>
  <r>
    <s v="35HB19G-01"/>
    <x v="1"/>
    <x v="1"/>
    <n v="0.5"/>
    <s v="Teleheath"/>
  </r>
  <r>
    <s v="35HB19G-01"/>
    <x v="1"/>
    <x v="1"/>
    <n v="2.5"/>
    <s v="In Person"/>
  </r>
  <r>
    <s v="35HB19G-01"/>
    <x v="1"/>
    <x v="1"/>
    <n v="0.5"/>
    <s v="In Person"/>
  </r>
  <r>
    <s v="35HB19G-01"/>
    <x v="1"/>
    <x v="1"/>
    <n v="1.25"/>
    <s v="In Person"/>
  </r>
  <r>
    <s v="35HB19G-01"/>
    <x v="1"/>
    <x v="1"/>
    <n v="1.25"/>
    <s v="In Person"/>
  </r>
  <r>
    <s v="35HB19G-01"/>
    <x v="1"/>
    <x v="1"/>
    <n v="0"/>
    <s v="In Person"/>
  </r>
  <r>
    <s v="35HB19G-01"/>
    <x v="1"/>
    <x v="1"/>
    <n v="0"/>
    <s v="In Person"/>
  </r>
  <r>
    <s v="35HB19G-01"/>
    <x v="1"/>
    <x v="1"/>
    <n v="1.25"/>
    <s v="In Person"/>
  </r>
  <r>
    <s v="35HB19G-01"/>
    <x v="1"/>
    <x v="1"/>
    <n v="1.25"/>
    <s v="In Person"/>
  </r>
  <r>
    <s v="35HB19G-01"/>
    <x v="1"/>
    <x v="1"/>
    <n v="0.75"/>
    <s v="In Person"/>
  </r>
  <r>
    <s v="35HB19G-01"/>
    <x v="1"/>
    <x v="1"/>
    <n v="1"/>
    <s v="In Person"/>
  </r>
  <r>
    <s v="35HB19G-01"/>
    <x v="1"/>
    <x v="1"/>
    <n v="1"/>
    <s v="In Person"/>
  </r>
  <r>
    <s v="35HB19G-01"/>
    <x v="1"/>
    <x v="1"/>
    <n v="1"/>
    <s v="In Person"/>
  </r>
  <r>
    <s v="35HB19G-01"/>
    <x v="1"/>
    <x v="1"/>
    <n v="0.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"/>
    <s v="In Person"/>
  </r>
  <r>
    <s v="35HB19G-01"/>
    <x v="1"/>
    <x v="1"/>
    <n v="1.25"/>
    <s v="In Person"/>
  </r>
  <r>
    <s v="35HB19G-01"/>
    <x v="1"/>
    <x v="1"/>
    <n v="1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"/>
    <s v="In Person"/>
  </r>
  <r>
    <s v="35HB19G-01"/>
    <x v="1"/>
    <x v="1"/>
    <n v="1.25"/>
    <s v="In Person"/>
  </r>
  <r>
    <s v="35HB19G-01"/>
    <x v="1"/>
    <x v="1"/>
    <n v="1.25"/>
    <s v="In Person"/>
  </r>
  <r>
    <s v="35HB19G-01"/>
    <x v="1"/>
    <x v="1"/>
    <n v="0.5"/>
    <s v="In Person"/>
  </r>
  <r>
    <s v="35HB19G-01"/>
    <x v="1"/>
    <x v="1"/>
    <n v="0"/>
    <s v="In Person"/>
  </r>
  <r>
    <s v="35HB19G-01"/>
    <x v="1"/>
    <x v="1"/>
    <n v="1"/>
    <s v="In Person"/>
  </r>
  <r>
    <s v="35HB19G-01"/>
    <x v="1"/>
    <x v="1"/>
    <n v="1.25"/>
    <s v="In Person"/>
  </r>
  <r>
    <s v="35HB19G-01"/>
    <x v="1"/>
    <x v="1"/>
    <n v="1"/>
    <s v="In Person"/>
  </r>
  <r>
    <s v="35HB19G-01"/>
    <x v="1"/>
    <x v="1"/>
    <n v="1.5"/>
    <s v="In Person"/>
  </r>
  <r>
    <s v="35HB19G-01"/>
    <x v="1"/>
    <x v="1"/>
    <n v="1"/>
    <s v="In Person"/>
  </r>
  <r>
    <s v="35HB19G-01"/>
    <x v="1"/>
    <x v="1"/>
    <n v="1.25"/>
    <s v="In Person"/>
  </r>
  <r>
    <s v="35HB19G-01"/>
    <x v="1"/>
    <x v="1"/>
    <n v="0"/>
    <s v="In Person"/>
  </r>
  <r>
    <s v="35HB19G-01"/>
    <x v="1"/>
    <x v="1"/>
    <n v="2.5"/>
    <s v="In Person"/>
  </r>
  <r>
    <s v="35HB19G-01"/>
    <x v="1"/>
    <x v="1"/>
    <n v="0"/>
    <s v="In Person"/>
  </r>
  <r>
    <s v="35HB19G-01"/>
    <x v="1"/>
    <x v="1"/>
    <n v="2.5"/>
    <s v="In Person"/>
  </r>
  <r>
    <s v="35HB19G-01"/>
    <x v="1"/>
    <x v="1"/>
    <n v="1.25"/>
    <s v="In Person"/>
  </r>
  <r>
    <s v="35HB19G-01"/>
    <x v="1"/>
    <x v="1"/>
    <n v="0.25"/>
    <s v="In Person"/>
  </r>
  <r>
    <s v="35HB19G-01"/>
    <x v="1"/>
    <x v="1"/>
    <n v="0.75"/>
    <s v="Teleheath"/>
  </r>
  <r>
    <s v="35HB19G-01"/>
    <x v="1"/>
    <x v="1"/>
    <n v="0.25"/>
    <s v="Teleheath"/>
  </r>
  <r>
    <s v="35HB19G-01"/>
    <x v="1"/>
    <x v="1"/>
    <n v="0.75"/>
    <s v="Teleheath"/>
  </r>
  <r>
    <s v="35HB19G-01"/>
    <x v="1"/>
    <x v="1"/>
    <n v="0.25"/>
    <s v="Teleheath"/>
  </r>
  <r>
    <s v="35HB19G-01"/>
    <x v="1"/>
    <x v="1"/>
    <n v="0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"/>
    <s v="In Person"/>
  </r>
  <r>
    <s v="35HB19G-01"/>
    <x v="1"/>
    <x v="1"/>
    <n v="1.25"/>
    <s v="In Person"/>
  </r>
  <r>
    <s v="35HB19G-01"/>
    <x v="1"/>
    <x v="1"/>
    <n v="0"/>
    <s v="In Person"/>
  </r>
  <r>
    <s v="35HB19G-01"/>
    <x v="1"/>
    <x v="1"/>
    <n v="0"/>
    <s v="In Person"/>
  </r>
  <r>
    <s v="35HB19G-01"/>
    <x v="1"/>
    <x v="1"/>
    <n v="1.25"/>
    <s v="In Person"/>
  </r>
  <r>
    <s v="35HB19G-01"/>
    <x v="1"/>
    <x v="1"/>
    <n v="0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1.25"/>
    <s v="In Person"/>
  </r>
  <r>
    <s v="35HB19G-01"/>
    <x v="1"/>
    <x v="1"/>
    <n v="1"/>
    <s v="In Person"/>
  </r>
  <r>
    <s v="35HB19G-01"/>
    <x v="1"/>
    <x v="1"/>
    <n v="1.25"/>
    <s v="In Person"/>
  </r>
  <r>
    <s v="35HB19G-01"/>
    <x v="1"/>
    <x v="1"/>
    <n v="1.5"/>
    <s v="In Person"/>
  </r>
  <r>
    <s v="35HB19G-01"/>
    <x v="1"/>
    <x v="1"/>
    <n v="1.5"/>
    <s v="In Person"/>
  </r>
  <r>
    <s v="35HB19G-01"/>
    <x v="1"/>
    <x v="1"/>
    <n v="0.25"/>
    <s v="In Person"/>
  </r>
  <r>
    <s v="35HB19G-01"/>
    <x v="1"/>
    <x v="1"/>
    <n v="1.5"/>
    <s v="In Person"/>
  </r>
  <r>
    <s v="35HB19G-01"/>
    <x v="1"/>
    <x v="1"/>
    <n v="0.25"/>
    <s v="In Person"/>
  </r>
  <r>
    <s v="35HB19G-01"/>
    <x v="1"/>
    <x v="1"/>
    <n v="1.5"/>
    <s v="In Person"/>
  </r>
  <r>
    <s v="35HB19G-01"/>
    <x v="1"/>
    <x v="1"/>
    <n v="0.25"/>
    <s v="In Person"/>
  </r>
  <r>
    <s v="35HB19G-01"/>
    <x v="1"/>
    <x v="1"/>
    <n v="1"/>
    <s v="Teleheath"/>
  </r>
  <r>
    <s v="35HB19G-01"/>
    <x v="1"/>
    <x v="1"/>
    <n v="1"/>
    <s v="Teleheath"/>
  </r>
  <r>
    <s v="35HB19G-01"/>
    <x v="1"/>
    <x v="1"/>
    <n v="0"/>
    <s v="In Person"/>
  </r>
  <r>
    <s v="35HB19G-01"/>
    <x v="1"/>
    <x v="1"/>
    <n v="0.5"/>
    <s v="Teleheath"/>
  </r>
  <r>
    <s v="35HB19G-01"/>
    <x v="1"/>
    <x v="1"/>
    <n v="2.5"/>
    <s v="In Person"/>
  </r>
  <r>
    <s v="35HB19G-01"/>
    <x v="1"/>
    <x v="1"/>
    <n v="1.5"/>
    <s v="In Person"/>
  </r>
  <r>
    <s v="35HB19G-01"/>
    <x v="1"/>
    <x v="1"/>
    <n v="0.25"/>
    <s v="In Person"/>
  </r>
  <r>
    <s v="35HB19G-01"/>
    <x v="1"/>
    <x v="1"/>
    <n v="0"/>
    <s v="In Person"/>
  </r>
  <r>
    <s v="35HB19G-01"/>
    <x v="1"/>
    <x v="1"/>
    <n v="1"/>
    <s v="In Person"/>
  </r>
  <r>
    <s v="26HDGC0-01"/>
    <x v="1"/>
    <x v="1"/>
    <n v="1.5"/>
    <s v="In Person"/>
  </r>
  <r>
    <s v="26HDGC0-01"/>
    <x v="1"/>
    <x v="1"/>
    <n v="1.75"/>
    <s v="In Person"/>
  </r>
  <r>
    <s v="26HDGC0-01"/>
    <x v="1"/>
    <x v="1"/>
    <n v="1.5"/>
    <s v="In Person"/>
  </r>
  <r>
    <s v="26HDGC0-01"/>
    <x v="1"/>
    <x v="1"/>
    <n v="1.7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Teleheath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3"/>
    <s v="In Person"/>
  </r>
  <r>
    <s v="26HDGC0-01"/>
    <x v="1"/>
    <x v="1"/>
    <n v="2"/>
    <s v="Teleheath"/>
  </r>
  <r>
    <s v="26HDGC0-01"/>
    <x v="1"/>
    <x v="1"/>
    <n v="3"/>
    <s v="In Person"/>
  </r>
  <r>
    <s v="26HDGC0-01"/>
    <x v="1"/>
    <x v="1"/>
    <n v="1.75"/>
    <s v="In Person"/>
  </r>
  <r>
    <s v="26HDGC0-01"/>
    <x v="1"/>
    <x v="1"/>
    <n v="1.75"/>
    <s v="In Person"/>
  </r>
  <r>
    <s v="26HDGC0-01"/>
    <x v="1"/>
    <x v="1"/>
    <n v="1.25"/>
    <s v="In Person"/>
  </r>
  <r>
    <s v="26HDGC0-01"/>
    <x v="1"/>
    <x v="1"/>
    <n v="1.2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2"/>
    <s v="Teleheath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2"/>
    <s v="In Person"/>
  </r>
  <r>
    <s v="26HDGC0-01"/>
    <x v="1"/>
    <x v="1"/>
    <n v="0.25"/>
    <s v="Teleheath"/>
  </r>
  <r>
    <s v="26HDGC0-01"/>
    <x v="1"/>
    <x v="1"/>
    <n v="1.25"/>
    <s v="In Person"/>
  </r>
  <r>
    <s v="26HDGC0-01"/>
    <x v="1"/>
    <x v="1"/>
    <n v="0.5"/>
    <s v="Teleheath"/>
  </r>
  <r>
    <s v="26HDGC0-01"/>
    <x v="1"/>
    <x v="1"/>
    <n v="1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2"/>
    <s v="In Person"/>
  </r>
  <r>
    <s v="26HDGC0-01"/>
    <x v="1"/>
    <x v="1"/>
    <n v="0.75"/>
    <s v="In Person"/>
  </r>
  <r>
    <s v="26HDGC0-01"/>
    <x v="1"/>
    <x v="1"/>
    <n v="2"/>
    <s v="In Person"/>
  </r>
  <r>
    <s v="26HDGC0-01"/>
    <x v="1"/>
    <x v="1"/>
    <n v="0.75"/>
    <s v="In Person"/>
  </r>
  <r>
    <s v="26HDGC0-01"/>
    <x v="1"/>
    <x v="1"/>
    <n v="2"/>
    <s v="In Person"/>
  </r>
  <r>
    <s v="26HDGC0-01"/>
    <x v="1"/>
    <x v="1"/>
    <n v="0.75"/>
    <s v="In Person"/>
  </r>
  <r>
    <s v="26HDGC0-01"/>
    <x v="1"/>
    <x v="1"/>
    <n v="2"/>
    <s v="In Person"/>
  </r>
  <r>
    <s v="26HDGC0-01"/>
    <x v="1"/>
    <x v="1"/>
    <n v="1.75"/>
    <s v="In Person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1"/>
    <s v="In Person"/>
  </r>
  <r>
    <s v="26HDGC0-01"/>
    <x v="1"/>
    <x v="1"/>
    <n v="1"/>
    <s v="In Person"/>
  </r>
  <r>
    <s v="26HDGC0-01"/>
    <x v="1"/>
    <x v="1"/>
    <n v="1.25"/>
    <s v="In Person"/>
  </r>
  <r>
    <s v="26HDGC0-01"/>
    <x v="1"/>
    <x v="1"/>
    <n v="0.25"/>
    <s v="Teleheath"/>
  </r>
  <r>
    <s v="26HDGC0-01"/>
    <x v="1"/>
    <x v="1"/>
    <n v="2"/>
    <s v="In Person"/>
  </r>
  <r>
    <s v="26HDGC0-01"/>
    <x v="1"/>
    <x v="1"/>
    <n v="0.75"/>
    <s v="In Person"/>
  </r>
  <r>
    <s v="26HDGC0-01"/>
    <x v="1"/>
    <x v="1"/>
    <n v="1.5"/>
    <s v="In Person"/>
  </r>
  <r>
    <s v="26HDGC0-01"/>
    <x v="1"/>
    <x v="1"/>
    <n v="3"/>
    <s v="In Person"/>
  </r>
  <r>
    <s v="26HDGC0-01"/>
    <x v="1"/>
    <x v="1"/>
    <n v="0.7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5"/>
    <s v="Teleheath"/>
  </r>
  <r>
    <s v="26HDGC0-01"/>
    <x v="1"/>
    <x v="1"/>
    <n v="3"/>
    <s v="In Person"/>
  </r>
  <r>
    <s v="26HDGC0-01"/>
    <x v="1"/>
    <x v="1"/>
    <n v="0.5"/>
    <s v="Teleheath"/>
  </r>
  <r>
    <s v="26HDGC0-01"/>
    <x v="1"/>
    <x v="1"/>
    <n v="1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2"/>
    <s v="Teleheath"/>
  </r>
  <r>
    <s v="26HDGC0-01"/>
    <x v="1"/>
    <x v="1"/>
    <n v="3.2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2.75"/>
    <s v="In Person"/>
  </r>
  <r>
    <s v="26HDGC0-01"/>
    <x v="1"/>
    <x v="1"/>
    <n v="3"/>
    <s v="In Person"/>
  </r>
  <r>
    <s v="26HDGC0-01"/>
    <x v="1"/>
    <x v="1"/>
    <n v="1.5"/>
    <s v="Teleheath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.2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25"/>
    <s v="In Person"/>
  </r>
  <r>
    <s v="26HDGC0-01"/>
    <x v="1"/>
    <x v="1"/>
    <n v="1.25"/>
    <s v="In Person"/>
  </r>
  <r>
    <s v="26HDGC0-01"/>
    <x v="1"/>
    <x v="1"/>
    <n v="3"/>
    <s v="In Person"/>
  </r>
  <r>
    <s v="26HDGC0-01"/>
    <x v="1"/>
    <x v="1"/>
    <n v="2.75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"/>
    <s v="In Person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2"/>
    <s v="In Person"/>
  </r>
  <r>
    <s v="26HDGC0-01"/>
    <x v="1"/>
    <x v="1"/>
    <n v="2.25"/>
    <s v="In Person"/>
  </r>
  <r>
    <s v="26HDGC0-01"/>
    <x v="1"/>
    <x v="1"/>
    <n v="1.5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2.25"/>
    <s v="In Person"/>
  </r>
  <r>
    <s v="26HDGC0-01"/>
    <x v="1"/>
    <x v="1"/>
    <n v="1.5"/>
    <s v="Teleheath"/>
  </r>
  <r>
    <s v="26HDGC0-01"/>
    <x v="1"/>
    <x v="1"/>
    <n v="3"/>
    <s v="In Person"/>
  </r>
  <r>
    <s v="26HDGC0-01"/>
    <x v="1"/>
    <x v="1"/>
    <n v="1"/>
    <s v="In Person"/>
  </r>
  <r>
    <s v="26HDGC0-01"/>
    <x v="1"/>
    <x v="1"/>
    <n v="1.2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3"/>
    <s v="In Person"/>
  </r>
  <r>
    <s v="26HDGC0-01"/>
    <x v="1"/>
    <x v="1"/>
    <n v="2.2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5"/>
    <s v="Teleheath"/>
  </r>
  <r>
    <s v="26HDGC0-01"/>
    <x v="1"/>
    <x v="1"/>
    <n v="3"/>
    <s v="In Person"/>
  </r>
  <r>
    <s v="26HDGC0-01"/>
    <x v="1"/>
    <x v="1"/>
    <n v="1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7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1"/>
    <s v="In Person"/>
  </r>
  <r>
    <s v="26HDGC0-01"/>
    <x v="1"/>
    <x v="1"/>
    <n v="1.75"/>
    <s v="In Person"/>
  </r>
  <r>
    <s v="26HDGC0-01"/>
    <x v="1"/>
    <x v="1"/>
    <n v="2"/>
    <s v="In Person"/>
  </r>
  <r>
    <s v="26HDGC0-01"/>
    <x v="1"/>
    <x v="1"/>
    <n v="1.25"/>
    <s v="In Person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3"/>
    <s v="In Person"/>
  </r>
  <r>
    <s v="26HDGC0-01"/>
    <x v="1"/>
    <x v="1"/>
    <n v="2"/>
    <s v="Teleheath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1.7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2"/>
    <s v="In Person"/>
  </r>
  <r>
    <s v="26HDGC0-01"/>
    <x v="1"/>
    <x v="1"/>
    <n v="2"/>
    <s v="In Person"/>
  </r>
  <r>
    <s v="26HDGC0-01"/>
    <x v="1"/>
    <x v="1"/>
    <n v="0.25"/>
    <s v="In Person"/>
  </r>
  <r>
    <s v="26HDGC0-01"/>
    <x v="1"/>
    <x v="1"/>
    <n v="1"/>
    <s v="In Person"/>
  </r>
  <r>
    <s v="26HDGC0-01"/>
    <x v="1"/>
    <x v="1"/>
    <n v="1.5"/>
    <s v="In Person"/>
  </r>
  <r>
    <s v="26HDGC0-01"/>
    <x v="1"/>
    <x v="1"/>
    <n v="1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1.25"/>
    <s v="In Person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2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"/>
    <s v="Teleheath"/>
  </r>
  <r>
    <s v="26HDGC0-01"/>
    <x v="1"/>
    <x v="1"/>
    <n v="1"/>
    <s v="Teleheath"/>
  </r>
  <r>
    <s v="26HDGC0-01"/>
    <x v="1"/>
    <x v="1"/>
    <n v="1.5"/>
    <s v="In Person"/>
  </r>
  <r>
    <s v="26HDGC0-01"/>
    <x v="1"/>
    <x v="1"/>
    <n v="0.25"/>
    <s v="Teleheath"/>
  </r>
  <r>
    <s v="26HDGC0-01"/>
    <x v="1"/>
    <x v="1"/>
    <n v="2"/>
    <s v="In Person"/>
  </r>
  <r>
    <s v="26HDGC0-01"/>
    <x v="1"/>
    <x v="1"/>
    <n v="1"/>
    <s v="In Person"/>
  </r>
  <r>
    <s v="26HDGC0-01"/>
    <x v="1"/>
    <x v="1"/>
    <n v="1.25"/>
    <s v="Teleheath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0.5"/>
    <s v="Teleheath"/>
  </r>
  <r>
    <s v="26HDGC0-01"/>
    <x v="1"/>
    <x v="1"/>
    <n v="0.75"/>
    <s v="Teleheath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2.5"/>
    <s v="Teleheath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2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3"/>
    <s v="In Person"/>
  </r>
  <r>
    <s v="26HDGC0-01"/>
    <x v="1"/>
    <x v="1"/>
    <n v="1.5"/>
    <s v="Teleheath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2.2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5"/>
    <s v="Teleheath"/>
  </r>
  <r>
    <s v="26HDGC0-01"/>
    <x v="1"/>
    <x v="1"/>
    <n v="2.75"/>
    <s v="In Person"/>
  </r>
  <r>
    <s v="26HDGC0-01"/>
    <x v="1"/>
    <x v="1"/>
    <n v="1.25"/>
    <s v="In Person"/>
  </r>
  <r>
    <s v="26HDGC0-01"/>
    <x v="1"/>
    <x v="1"/>
    <n v="1.25"/>
    <s v="In Person"/>
  </r>
  <r>
    <s v="26HDGC0-01"/>
    <x v="1"/>
    <x v="1"/>
    <n v="1.25"/>
    <s v="Teleheath"/>
  </r>
  <r>
    <s v="26HDGC0-01"/>
    <x v="1"/>
    <x v="1"/>
    <n v="2"/>
    <s v="In Person"/>
  </r>
  <r>
    <s v="26HDGC0-01"/>
    <x v="1"/>
    <x v="1"/>
    <n v="3"/>
    <s v="In Person"/>
  </r>
  <r>
    <s v="26HDGC0-01"/>
    <x v="1"/>
    <x v="1"/>
    <n v="2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2"/>
    <s v="Teleheath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1"/>
    <s v="In Person"/>
  </r>
  <r>
    <s v="26HDGC0-01"/>
    <x v="1"/>
    <x v="1"/>
    <n v="1"/>
    <s v="In Person"/>
  </r>
  <r>
    <s v="26HDGC0-01"/>
    <x v="1"/>
    <x v="1"/>
    <n v="1.5"/>
    <s v="In Person"/>
  </r>
  <r>
    <s v="26HDGC0-01"/>
    <x v="1"/>
    <x v="1"/>
    <n v="2"/>
    <s v="In Person"/>
  </r>
  <r>
    <s v="26HDGC0-01"/>
    <x v="1"/>
    <x v="1"/>
    <n v="2"/>
    <s v="In Person"/>
  </r>
  <r>
    <s v="26HDGC0-01"/>
    <x v="1"/>
    <x v="1"/>
    <n v="1.5"/>
    <s v="In Person"/>
  </r>
  <r>
    <s v="26HDGC0-01"/>
    <x v="1"/>
    <x v="1"/>
    <n v="0.75"/>
    <s v="In Person"/>
  </r>
  <r>
    <s v="26HDGC0-01"/>
    <x v="1"/>
    <x v="1"/>
    <n v="0.5"/>
    <s v="In Person"/>
  </r>
  <r>
    <s v="26HDGC0-01"/>
    <x v="1"/>
    <x v="1"/>
    <n v="0.75"/>
    <s v="In Person"/>
  </r>
  <r>
    <s v="26HDGC0-01"/>
    <x v="1"/>
    <x v="1"/>
    <n v="0.5"/>
    <s v="In Person"/>
  </r>
  <r>
    <s v="26HDGC0-01"/>
    <x v="1"/>
    <x v="1"/>
    <n v="0.25"/>
    <s v="Teleheath"/>
  </r>
  <r>
    <s v="26HDGC0-01"/>
    <x v="1"/>
    <x v="1"/>
    <n v="1"/>
    <s v="In Person"/>
  </r>
  <r>
    <s v="26HDGC0-01"/>
    <x v="1"/>
    <x v="1"/>
    <n v="3"/>
    <s v="In Person"/>
  </r>
  <r>
    <s v="26HDGC0-01"/>
    <x v="1"/>
    <x v="1"/>
    <n v="2"/>
    <s v="In Person"/>
  </r>
  <r>
    <s v="26HDGC0-01"/>
    <x v="1"/>
    <x v="1"/>
    <n v="0.5"/>
    <s v="In Person"/>
  </r>
  <r>
    <s v="26HDGC0-01"/>
    <x v="1"/>
    <x v="1"/>
    <n v="3"/>
    <s v="In Person"/>
  </r>
  <r>
    <s v="26HDGC0-01"/>
    <x v="1"/>
    <x v="1"/>
    <n v="1.75"/>
    <s v="In Person"/>
  </r>
  <r>
    <s v="26HDGC0-01"/>
    <x v="1"/>
    <x v="1"/>
    <n v="1.5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1.25"/>
    <s v="In Person"/>
  </r>
  <r>
    <s v="26HDGC0-01"/>
    <x v="1"/>
    <x v="1"/>
    <n v="3"/>
    <s v="In Person"/>
  </r>
  <r>
    <s v="26HDGC0-01"/>
    <x v="1"/>
    <x v="1"/>
    <n v="2"/>
    <s v="Teleheath"/>
  </r>
  <r>
    <s v="26HDGC0-01"/>
    <x v="1"/>
    <x v="1"/>
    <n v="3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.5"/>
    <s v="In Person"/>
  </r>
  <r>
    <s v="26HDGC0-01"/>
    <x v="1"/>
    <x v="1"/>
    <n v="1"/>
    <s v="In Person"/>
  </r>
  <r>
    <s v="26HDGC0-01"/>
    <x v="1"/>
    <x v="1"/>
    <n v="2"/>
    <s v="In Person"/>
  </r>
  <r>
    <s v="26HDGC0-01"/>
    <x v="1"/>
    <x v="1"/>
    <n v="0.5"/>
    <s v="In Person"/>
  </r>
  <r>
    <s v="26HDGC0-01"/>
    <x v="1"/>
    <x v="1"/>
    <n v="1.25"/>
    <s v="In Person"/>
  </r>
  <r>
    <s v="26HDGC0-01"/>
    <x v="1"/>
    <x v="1"/>
    <n v="1.5"/>
    <s v="In Person"/>
  </r>
  <r>
    <s v="26HDGC0-01"/>
    <x v="1"/>
    <x v="1"/>
    <n v="0.25"/>
    <s v="In Person"/>
  </r>
  <r>
    <s v="26HDGC0-01"/>
    <x v="1"/>
    <x v="1"/>
    <n v="1.5"/>
    <s v="In Person"/>
  </r>
  <r>
    <s v="26HDGC0-01"/>
    <x v="1"/>
    <x v="1"/>
    <n v="3"/>
    <s v="In Person"/>
  </r>
  <r>
    <s v="26HDGC0-01"/>
    <x v="1"/>
    <x v="1"/>
    <n v="2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3"/>
    <s v="In Person"/>
  </r>
  <r>
    <s v="26HDGC0-01"/>
    <x v="1"/>
    <x v="1"/>
    <n v="2"/>
    <s v="In Person"/>
  </r>
  <r>
    <s v="26HDGC0-01"/>
    <x v="1"/>
    <x v="1"/>
    <n v="1.5"/>
    <s v="In Person"/>
  </r>
  <r>
    <s v="26HDGC0-01"/>
    <x v="1"/>
    <x v="1"/>
    <n v="2"/>
    <s v="In Person"/>
  </r>
  <r>
    <s v="26HDGC0-01"/>
    <x v="1"/>
    <x v="1"/>
    <n v="1"/>
    <s v="In Person"/>
  </r>
  <r>
    <s v="26HDGC0-01"/>
    <x v="1"/>
    <x v="1"/>
    <n v="1.5"/>
    <s v="In Person"/>
  </r>
  <r>
    <s v="26HDGC0-01"/>
    <x v="1"/>
    <x v="1"/>
    <n v="2"/>
    <s v="In Person"/>
  </r>
  <r>
    <s v="26HDGC0-01"/>
    <x v="1"/>
    <x v="1"/>
    <n v="0.5"/>
    <s v="In Person"/>
  </r>
  <r>
    <s v="26HDGC0-01"/>
    <x v="1"/>
    <x v="1"/>
    <n v="1.25"/>
    <s v="In Person"/>
  </r>
  <r>
    <s v="26HDGC0-01"/>
    <x v="1"/>
    <x v="1"/>
    <n v="1"/>
    <s v="In Person"/>
  </r>
  <r>
    <s v="15H76B8-03"/>
    <x v="1"/>
    <x v="0"/>
    <n v="0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0.75"/>
    <s v="In Person"/>
  </r>
  <r>
    <s v="15H76B8-03"/>
    <x v="1"/>
    <x v="0"/>
    <n v="1.5"/>
    <s v="In Person"/>
  </r>
  <r>
    <s v="15H76B8-03"/>
    <x v="1"/>
    <x v="0"/>
    <n v="0"/>
    <s v="In Person"/>
  </r>
  <r>
    <s v="15H76B8-03"/>
    <x v="1"/>
    <x v="0"/>
    <n v="1.5"/>
    <s v="In Person"/>
  </r>
  <r>
    <s v="15H76B8-03"/>
    <x v="1"/>
    <x v="0"/>
    <n v="1.25"/>
    <s v="In Person"/>
  </r>
  <r>
    <s v="15H76B8-03"/>
    <x v="1"/>
    <x v="0"/>
    <n v="1"/>
    <s v="In Person"/>
  </r>
  <r>
    <s v="15H76B8-03"/>
    <x v="1"/>
    <x v="0"/>
    <n v="0.25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0.5"/>
    <s v="In Person"/>
  </r>
  <r>
    <s v="15H76B8-03"/>
    <x v="1"/>
    <x v="0"/>
    <n v="0.7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1.5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0.5"/>
    <s v="In Person"/>
  </r>
  <r>
    <s v="15H76B8-03"/>
    <x v="1"/>
    <x v="0"/>
    <n v="1.5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1.25"/>
    <s v="In Person"/>
  </r>
  <r>
    <s v="15H76B8-03"/>
    <x v="1"/>
    <x v="0"/>
    <n v="1"/>
    <s v="In Person"/>
  </r>
  <r>
    <s v="15H76B8-03"/>
    <x v="1"/>
    <x v="0"/>
    <n v="0"/>
    <s v="In Person"/>
  </r>
  <r>
    <s v="15H76B8-03"/>
    <x v="1"/>
    <x v="0"/>
    <n v="3"/>
    <s v="In Person"/>
  </r>
  <r>
    <s v="15H76B8-03"/>
    <x v="1"/>
    <x v="0"/>
    <n v="3"/>
    <s v="In Person"/>
  </r>
  <r>
    <s v="15H76B8-03"/>
    <x v="1"/>
    <x v="0"/>
    <n v="2"/>
    <s v="In Person"/>
  </r>
  <r>
    <s v="15H76B8-03"/>
    <x v="1"/>
    <x v="0"/>
    <n v="3"/>
    <s v="In Person"/>
  </r>
  <r>
    <s v="15H76B8-03"/>
    <x v="1"/>
    <x v="0"/>
    <n v="2.25"/>
    <s v="In Person"/>
  </r>
  <r>
    <s v="15H76B8-03"/>
    <x v="1"/>
    <x v="0"/>
    <n v="2"/>
    <s v="In Person"/>
  </r>
  <r>
    <s v="15H76B8-03"/>
    <x v="1"/>
    <x v="0"/>
    <n v="1"/>
    <s v="In Person"/>
  </r>
  <r>
    <s v="15H76B8-03"/>
    <x v="1"/>
    <x v="0"/>
    <n v="2.25"/>
    <s v="In Person"/>
  </r>
  <r>
    <s v="15H76B8-03"/>
    <x v="1"/>
    <x v="0"/>
    <n v="2.25"/>
    <s v="In Person"/>
  </r>
  <r>
    <s v="15H76B8-03"/>
    <x v="1"/>
    <x v="0"/>
    <n v="1.25"/>
    <s v="In Person"/>
  </r>
  <r>
    <s v="15H76B8-03"/>
    <x v="1"/>
    <x v="0"/>
    <n v="2"/>
    <s v="In Person"/>
  </r>
  <r>
    <s v="15H76B8-03"/>
    <x v="1"/>
    <x v="0"/>
    <n v="2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1"/>
    <s v="In Person"/>
  </r>
  <r>
    <s v="15H76B8-03"/>
    <x v="1"/>
    <x v="0"/>
    <n v="3"/>
    <s v="In Person"/>
  </r>
  <r>
    <s v="15H76B8-03"/>
    <x v="1"/>
    <x v="0"/>
    <n v="1.25"/>
    <s v="In Person"/>
  </r>
  <r>
    <s v="15H76B8-03"/>
    <x v="1"/>
    <x v="0"/>
    <n v="1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1.5"/>
    <s v="In Person"/>
  </r>
  <r>
    <s v="15H76B8-03"/>
    <x v="1"/>
    <x v="0"/>
    <n v="0"/>
    <s v="In Person"/>
  </r>
  <r>
    <s v="15H76B8-03"/>
    <x v="1"/>
    <x v="0"/>
    <n v="1.5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0.75"/>
    <s v="In Person"/>
  </r>
  <r>
    <s v="15H76B8-03"/>
    <x v="1"/>
    <x v="0"/>
    <n v="1.25"/>
    <s v="In Person"/>
  </r>
  <r>
    <s v="15H76B8-03"/>
    <x v="1"/>
    <x v="0"/>
    <n v="2"/>
    <s v="In Person"/>
  </r>
  <r>
    <s v="15H76B8-03"/>
    <x v="1"/>
    <x v="0"/>
    <n v="0.25"/>
    <s v="In Person"/>
  </r>
  <r>
    <s v="15H76B8-03"/>
    <x v="1"/>
    <x v="0"/>
    <n v="2"/>
    <s v="In Person"/>
  </r>
  <r>
    <s v="15H76B8-03"/>
    <x v="1"/>
    <x v="0"/>
    <n v="0.25"/>
    <s v="In Person"/>
  </r>
  <r>
    <s v="15H76B8-03"/>
    <x v="1"/>
    <x v="0"/>
    <n v="1"/>
    <s v="In Person"/>
  </r>
  <r>
    <s v="15H76B8-03"/>
    <x v="1"/>
    <x v="0"/>
    <n v="2"/>
    <s v="In Person"/>
  </r>
  <r>
    <s v="15H76B8-03"/>
    <x v="1"/>
    <x v="0"/>
    <n v="0.25"/>
    <s v="In Person"/>
  </r>
  <r>
    <s v="15H76B8-03"/>
    <x v="1"/>
    <x v="0"/>
    <n v="1"/>
    <s v="In Person"/>
  </r>
  <r>
    <s v="15H76B8-03"/>
    <x v="1"/>
    <x v="0"/>
    <n v="0.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0.2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1"/>
    <s v="In Person"/>
  </r>
  <r>
    <s v="15H76B8-03"/>
    <x v="1"/>
    <x v="0"/>
    <n v="0"/>
    <s v="In Person"/>
  </r>
  <r>
    <s v="15H76B8-03"/>
    <x v="1"/>
    <x v="0"/>
    <n v="1"/>
    <s v="In Person"/>
  </r>
  <r>
    <s v="15H76B8-03"/>
    <x v="1"/>
    <x v="0"/>
    <n v="0.5"/>
    <s v="In Person"/>
  </r>
  <r>
    <s v="15H76B8-03"/>
    <x v="1"/>
    <x v="0"/>
    <n v="0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0.75"/>
    <s v="In Person"/>
  </r>
  <r>
    <s v="15H76B8-03"/>
    <x v="1"/>
    <x v="0"/>
    <n v="1.5"/>
    <s v="In Person"/>
  </r>
  <r>
    <s v="15H76B8-03"/>
    <x v="1"/>
    <x v="0"/>
    <n v="0"/>
    <s v="In Person"/>
  </r>
  <r>
    <s v="15H76B8-03"/>
    <x v="1"/>
    <x v="0"/>
    <n v="1.5"/>
    <s v="In Person"/>
  </r>
  <r>
    <s v="15H76B8-03"/>
    <x v="1"/>
    <x v="0"/>
    <n v="1.25"/>
    <s v="In Person"/>
  </r>
  <r>
    <s v="15H76B8-03"/>
    <x v="1"/>
    <x v="0"/>
    <n v="1"/>
    <s v="In Person"/>
  </r>
  <r>
    <s v="15H76B8-03"/>
    <x v="1"/>
    <x v="0"/>
    <n v="0.25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0.5"/>
    <s v="In Person"/>
  </r>
  <r>
    <s v="15H76B8-03"/>
    <x v="1"/>
    <x v="0"/>
    <n v="0.7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1.5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0.5"/>
    <s v="In Person"/>
  </r>
  <r>
    <s v="15H76B8-03"/>
    <x v="1"/>
    <x v="0"/>
    <n v="1.5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1.25"/>
    <s v="In Person"/>
  </r>
  <r>
    <s v="15H76B8-03"/>
    <x v="1"/>
    <x v="0"/>
    <n v="1"/>
    <s v="In Person"/>
  </r>
  <r>
    <s v="15H76B8-03"/>
    <x v="1"/>
    <x v="0"/>
    <n v="0"/>
    <s v="In Person"/>
  </r>
  <r>
    <s v="15H76B8-03"/>
    <x v="1"/>
    <x v="0"/>
    <n v="3"/>
    <s v="In Person"/>
  </r>
  <r>
    <s v="15H76B8-03"/>
    <x v="1"/>
    <x v="0"/>
    <n v="3"/>
    <s v="In Person"/>
  </r>
  <r>
    <s v="15H76B8-03"/>
    <x v="1"/>
    <x v="0"/>
    <n v="2"/>
    <s v="In Person"/>
  </r>
  <r>
    <s v="15H76B8-03"/>
    <x v="1"/>
    <x v="0"/>
    <n v="3"/>
    <s v="In Person"/>
  </r>
  <r>
    <s v="15H76B8-03"/>
    <x v="1"/>
    <x v="0"/>
    <n v="2.25"/>
    <s v="In Person"/>
  </r>
  <r>
    <s v="15H76B8-03"/>
    <x v="1"/>
    <x v="0"/>
    <n v="2"/>
    <s v="In Person"/>
  </r>
  <r>
    <s v="15H76B8-03"/>
    <x v="1"/>
    <x v="0"/>
    <n v="1"/>
    <s v="In Person"/>
  </r>
  <r>
    <s v="15H76B8-03"/>
    <x v="1"/>
    <x v="0"/>
    <n v="2.25"/>
    <s v="In Person"/>
  </r>
  <r>
    <s v="15H76B8-03"/>
    <x v="1"/>
    <x v="0"/>
    <n v="2.25"/>
    <s v="In Person"/>
  </r>
  <r>
    <s v="15H76B8-03"/>
    <x v="1"/>
    <x v="0"/>
    <n v="1.25"/>
    <s v="In Person"/>
  </r>
  <r>
    <s v="15H76B8-03"/>
    <x v="1"/>
    <x v="0"/>
    <n v="2"/>
    <s v="In Person"/>
  </r>
  <r>
    <s v="15H76B8-03"/>
    <x v="1"/>
    <x v="0"/>
    <n v="2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1"/>
    <s v="In Person"/>
  </r>
  <r>
    <s v="15H76B8-03"/>
    <x v="1"/>
    <x v="0"/>
    <n v="3"/>
    <s v="In Person"/>
  </r>
  <r>
    <s v="15H76B8-03"/>
    <x v="1"/>
    <x v="0"/>
    <n v="1.25"/>
    <s v="In Person"/>
  </r>
  <r>
    <s v="15H76B8-03"/>
    <x v="1"/>
    <x v="0"/>
    <n v="1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1.5"/>
    <s v="In Person"/>
  </r>
  <r>
    <s v="15H76B8-03"/>
    <x v="1"/>
    <x v="0"/>
    <n v="0"/>
    <s v="In Person"/>
  </r>
  <r>
    <s v="15H76B8-03"/>
    <x v="1"/>
    <x v="0"/>
    <n v="1.5"/>
    <s v="In Person"/>
  </r>
  <r>
    <s v="15H76B8-03"/>
    <x v="1"/>
    <x v="0"/>
    <n v="0"/>
    <s v="In Person"/>
  </r>
  <r>
    <s v="15H76B8-03"/>
    <x v="1"/>
    <x v="0"/>
    <n v="0"/>
    <s v="In Person"/>
  </r>
  <r>
    <s v="15H76B8-03"/>
    <x v="1"/>
    <x v="0"/>
    <n v="0.75"/>
    <s v="In Person"/>
  </r>
  <r>
    <s v="15H76B8-03"/>
    <x v="1"/>
    <x v="0"/>
    <n v="1.25"/>
    <s v="In Person"/>
  </r>
  <r>
    <s v="15H76B8-03"/>
    <x v="1"/>
    <x v="0"/>
    <n v="2"/>
    <s v="In Person"/>
  </r>
  <r>
    <s v="15H76B8-03"/>
    <x v="1"/>
    <x v="0"/>
    <n v="0.25"/>
    <s v="In Person"/>
  </r>
  <r>
    <s v="15H76B8-03"/>
    <x v="1"/>
    <x v="0"/>
    <n v="2"/>
    <s v="In Person"/>
  </r>
  <r>
    <s v="15H76B8-03"/>
    <x v="1"/>
    <x v="0"/>
    <n v="0.25"/>
    <s v="In Person"/>
  </r>
  <r>
    <s v="15H76B8-03"/>
    <x v="1"/>
    <x v="0"/>
    <n v="1"/>
    <s v="In Person"/>
  </r>
  <r>
    <s v="15H76B8-03"/>
    <x v="1"/>
    <x v="0"/>
    <n v="2"/>
    <s v="In Person"/>
  </r>
  <r>
    <s v="15H76B8-03"/>
    <x v="1"/>
    <x v="0"/>
    <n v="0.25"/>
    <s v="In Person"/>
  </r>
  <r>
    <s v="15H76B8-03"/>
    <x v="1"/>
    <x v="0"/>
    <n v="1"/>
    <s v="In Person"/>
  </r>
  <r>
    <s v="15H76B8-03"/>
    <x v="1"/>
    <x v="0"/>
    <n v="0.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0.25"/>
    <s v="In Person"/>
  </r>
  <r>
    <s v="15H76B8-03"/>
    <x v="1"/>
    <x v="0"/>
    <n v="1.25"/>
    <s v="In Person"/>
  </r>
  <r>
    <s v="15H76B8-03"/>
    <x v="1"/>
    <x v="0"/>
    <n v="1.25"/>
    <s v="In Person"/>
  </r>
  <r>
    <s v="15H76B8-03"/>
    <x v="1"/>
    <x v="0"/>
    <n v="0"/>
    <s v="In Person"/>
  </r>
  <r>
    <s v="15H76B8-03"/>
    <x v="1"/>
    <x v="0"/>
    <n v="1"/>
    <s v="In Person"/>
  </r>
  <r>
    <s v="15H76B8-03"/>
    <x v="1"/>
    <x v="0"/>
    <n v="0"/>
    <s v="In Person"/>
  </r>
  <r>
    <s v="15H76B8-03"/>
    <x v="1"/>
    <x v="0"/>
    <n v="1"/>
    <s v="In Person"/>
  </r>
  <r>
    <s v="15H76B8-03"/>
    <x v="1"/>
    <x v="0"/>
    <n v="0.5"/>
    <s v="In Person"/>
  </r>
  <r>
    <s v="40H5250-03"/>
    <x v="1"/>
    <x v="0"/>
    <n v="2"/>
    <s v="In Person"/>
  </r>
  <r>
    <s v="40H5250-03"/>
    <x v="1"/>
    <x v="0"/>
    <n v="2"/>
    <s v="In Person"/>
  </r>
  <r>
    <s v="40H5250-03"/>
    <x v="1"/>
    <x v="0"/>
    <n v="2"/>
    <s v="In Person"/>
  </r>
  <r>
    <s v="40H5250-03"/>
    <x v="1"/>
    <x v="0"/>
    <n v="1.5"/>
    <s v="In Person"/>
  </r>
  <r>
    <s v="40H5250-03"/>
    <x v="1"/>
    <x v="0"/>
    <n v="1.5"/>
    <s v="In Person"/>
  </r>
  <r>
    <s v="40H5250-03"/>
    <x v="1"/>
    <x v="0"/>
    <n v="1.75"/>
    <s v="In Person"/>
  </r>
  <r>
    <s v="40H5250-03"/>
    <x v="1"/>
    <x v="0"/>
    <n v="1.5"/>
    <s v="In Person"/>
  </r>
  <r>
    <s v="40H5250-03"/>
    <x v="1"/>
    <x v="0"/>
    <n v="2"/>
    <s v="In Person"/>
  </r>
  <r>
    <s v="40H5250-03"/>
    <x v="1"/>
    <x v="0"/>
    <n v="2"/>
    <s v="In Person"/>
  </r>
  <r>
    <s v="40H5250-03"/>
    <x v="1"/>
    <x v="0"/>
    <n v="1.5"/>
    <s v="In Person"/>
  </r>
  <r>
    <s v="40H5250-03"/>
    <x v="1"/>
    <x v="0"/>
    <n v="1.75"/>
    <s v="In Person"/>
  </r>
  <r>
    <s v="40H5250-03"/>
    <x v="1"/>
    <x v="0"/>
    <n v="1.75"/>
    <s v="In Person"/>
  </r>
  <r>
    <s v="40H5250-03"/>
    <x v="1"/>
    <x v="0"/>
    <n v="1.5"/>
    <s v="In Person"/>
  </r>
  <r>
    <s v="40H5250-03"/>
    <x v="1"/>
    <x v="0"/>
    <n v="1.75"/>
    <s v="In Person"/>
  </r>
  <r>
    <s v="40H5250-03"/>
    <x v="1"/>
    <x v="0"/>
    <n v="1.5"/>
    <s v="In Person"/>
  </r>
  <r>
    <s v="40H5250-03"/>
    <x v="1"/>
    <x v="0"/>
    <n v="1.75"/>
    <s v="In Person"/>
  </r>
  <r>
    <s v="40H5250-03"/>
    <x v="1"/>
    <x v="0"/>
    <n v="1.25"/>
    <s v="In Person"/>
  </r>
  <r>
    <s v="40H5250-03"/>
    <x v="1"/>
    <x v="0"/>
    <n v="1.75"/>
    <s v="In Person"/>
  </r>
  <r>
    <s v="40H5250-03"/>
    <x v="1"/>
    <x v="0"/>
    <n v="1.75"/>
    <s v="In Person"/>
  </r>
  <r>
    <s v="40H5250-03"/>
    <x v="1"/>
    <x v="0"/>
    <n v="1.5"/>
    <s v="In Person"/>
  </r>
  <r>
    <s v="40H5250-03"/>
    <x v="1"/>
    <x v="0"/>
    <n v="1.75"/>
    <s v="In Person"/>
  </r>
  <r>
    <s v="40H5250-03"/>
    <x v="1"/>
    <x v="0"/>
    <n v="1.5"/>
    <s v="In Person"/>
  </r>
  <r>
    <s v="40H5250-03"/>
    <x v="1"/>
    <x v="0"/>
    <n v="2"/>
    <s v="In Person"/>
  </r>
  <r>
    <s v="40H5250-03"/>
    <x v="1"/>
    <x v="0"/>
    <n v="2"/>
    <s v="In Person"/>
  </r>
  <r>
    <s v="40H5250-03"/>
    <x v="1"/>
    <x v="0"/>
    <n v="1"/>
    <s v="In Person"/>
  </r>
  <r>
    <s v="40H5250-03"/>
    <x v="1"/>
    <x v="0"/>
    <n v="1"/>
    <s v="In Person"/>
  </r>
  <r>
    <s v="40H5250-03"/>
    <x v="1"/>
    <x v="0"/>
    <n v="1"/>
    <s v="In Person"/>
  </r>
  <r>
    <s v="40H5250-03"/>
    <x v="1"/>
    <x v="0"/>
    <n v="1.75"/>
    <s v="In Person"/>
  </r>
  <r>
    <s v="40H5250-03"/>
    <x v="1"/>
    <x v="0"/>
    <n v="1.75"/>
    <s v="In Person"/>
  </r>
  <r>
    <s v="40H5250-03"/>
    <x v="1"/>
    <x v="0"/>
    <n v="2"/>
    <s v="In Person"/>
  </r>
  <r>
    <s v="40H5250-03"/>
    <x v="1"/>
    <x v="0"/>
    <n v="1.75"/>
    <s v="In Person"/>
  </r>
  <r>
    <s v="40H5250-03"/>
    <x v="1"/>
    <x v="0"/>
    <n v="2"/>
    <s v="In Person"/>
  </r>
  <r>
    <s v="40H5250-03"/>
    <x v="1"/>
    <x v="0"/>
    <n v="0.5"/>
    <s v="In Person"/>
  </r>
  <r>
    <s v="40H5250-03"/>
    <x v="1"/>
    <x v="0"/>
    <n v="2"/>
    <s v="In Person"/>
  </r>
  <r>
    <s v="40H5250-03"/>
    <x v="1"/>
    <x v="0"/>
    <n v="1"/>
    <s v="In Person"/>
  </r>
  <r>
    <s v="40H5250-03"/>
    <x v="1"/>
    <x v="0"/>
    <n v="1.75"/>
    <s v="Teleheath"/>
  </r>
  <r>
    <s v="40H5250-03"/>
    <x v="1"/>
    <x v="0"/>
    <n v="1.5"/>
    <s v="In Person"/>
  </r>
  <r>
    <s v="40H5250-03"/>
    <x v="1"/>
    <x v="0"/>
    <n v="1.5"/>
    <s v="In Person"/>
  </r>
  <r>
    <s v="40H5250-03"/>
    <x v="1"/>
    <x v="0"/>
    <n v="1.5"/>
    <s v="In Person"/>
  </r>
  <r>
    <s v="40H5250-03"/>
    <x v="1"/>
    <x v="0"/>
    <n v="1.5"/>
    <s v="In Person"/>
  </r>
  <r>
    <s v="40H5250-03"/>
    <x v="1"/>
    <x v="0"/>
    <n v="1.75"/>
    <s v="In Person"/>
  </r>
  <r>
    <s v="40H5250-03"/>
    <x v="1"/>
    <x v="0"/>
    <n v="1.5"/>
    <s v="In Person"/>
  </r>
  <r>
    <s v="40H5250-03"/>
    <x v="1"/>
    <x v="0"/>
    <n v="1.5"/>
    <s v="In Person"/>
  </r>
  <r>
    <s v="40H5250-03"/>
    <x v="1"/>
    <x v="0"/>
    <n v="1"/>
    <s v="Teleheath"/>
  </r>
  <r>
    <s v="40H5250-03"/>
    <x v="1"/>
    <x v="0"/>
    <n v="1"/>
    <s v="Teleheath"/>
  </r>
  <r>
    <s v="40H5250-03"/>
    <x v="1"/>
    <x v="0"/>
    <n v="1.75"/>
    <s v="In Person"/>
  </r>
  <r>
    <s v="40H5250-03"/>
    <x v="1"/>
    <x v="0"/>
    <n v="1.5"/>
    <s v="In Person"/>
  </r>
  <r>
    <s v="40H5250-03"/>
    <x v="1"/>
    <x v="0"/>
    <n v="2"/>
    <s v="In Person"/>
  </r>
  <r>
    <s v="40H5250-03"/>
    <x v="1"/>
    <x v="0"/>
    <n v="1.75"/>
    <s v="In Person"/>
  </r>
  <r>
    <s v="40H5250-03"/>
    <x v="1"/>
    <x v="0"/>
    <n v="1.75"/>
    <s v="In Person"/>
  </r>
  <r>
    <s v="40H5250-03"/>
    <x v="1"/>
    <x v="0"/>
    <n v="1.5"/>
    <s v="In Person"/>
  </r>
  <r>
    <s v="40H5250-03"/>
    <x v="1"/>
    <x v="0"/>
    <n v="1.5"/>
    <s v="In Person"/>
  </r>
  <r>
    <s v="40H5250-03"/>
    <x v="1"/>
    <x v="0"/>
    <n v="1.75"/>
    <s v="In Person"/>
  </r>
  <r>
    <s v="40H5250-03"/>
    <x v="1"/>
    <x v="0"/>
    <n v="2"/>
    <s v="In Person"/>
  </r>
  <r>
    <s v="40H5250-03"/>
    <x v="1"/>
    <x v="0"/>
    <n v="1.75"/>
    <s v="In Person"/>
  </r>
  <r>
    <s v="40H5250-03"/>
    <x v="1"/>
    <x v="0"/>
    <n v="1.75"/>
    <s v="In Person"/>
  </r>
  <r>
    <s v="40H5250-03"/>
    <x v="1"/>
    <x v="0"/>
    <n v="1.5"/>
    <s v="In Person"/>
  </r>
  <r>
    <s v="40H5250-03"/>
    <x v="1"/>
    <x v="0"/>
    <n v="2"/>
    <s v="In Person"/>
  </r>
  <r>
    <s v="40H5250-03"/>
    <x v="1"/>
    <x v="0"/>
    <n v="2"/>
    <s v="In Person"/>
  </r>
  <r>
    <s v="40H5250-03"/>
    <x v="1"/>
    <x v="0"/>
    <n v="1.25"/>
    <s v="Teleheath"/>
  </r>
  <r>
    <s v="40H5250-03"/>
    <x v="1"/>
    <x v="0"/>
    <n v="1.5"/>
    <s v="In Person"/>
  </r>
  <r>
    <s v="40H5250-03"/>
    <x v="1"/>
    <x v="0"/>
    <n v="1.75"/>
    <s v="In Person"/>
  </r>
  <r>
    <s v="40H5250-03"/>
    <x v="1"/>
    <x v="0"/>
    <n v="2"/>
    <s v="In Person"/>
  </r>
  <r>
    <s v="40H5250-03"/>
    <x v="1"/>
    <x v="0"/>
    <n v="1.5"/>
    <s v="In Person"/>
  </r>
  <r>
    <s v="40H5250-03"/>
    <x v="1"/>
    <x v="0"/>
    <n v="0.5"/>
    <s v="Teleheath"/>
  </r>
  <r>
    <s v="40H5250-03"/>
    <x v="1"/>
    <x v="0"/>
    <n v="1.5"/>
    <s v="In Person"/>
  </r>
  <r>
    <s v="40H5250-03"/>
    <x v="1"/>
    <x v="0"/>
    <n v="1.5"/>
    <s v="In Person"/>
  </r>
  <r>
    <s v="40H5250-03"/>
    <x v="1"/>
    <x v="0"/>
    <n v="1.5"/>
    <s v="In Person"/>
  </r>
  <r>
    <s v="40H5250-03"/>
    <x v="1"/>
    <x v="0"/>
    <n v="1.5"/>
    <s v="In Person"/>
  </r>
  <r>
    <s v="40H5250-03"/>
    <x v="1"/>
    <x v="0"/>
    <n v="2.25"/>
    <s v="In Person"/>
  </r>
  <r>
    <s v="40H5250-03"/>
    <x v="1"/>
    <x v="0"/>
    <n v="4"/>
    <s v="In Person"/>
  </r>
  <r>
    <s v="40H5250-03"/>
    <x v="1"/>
    <x v="0"/>
    <n v="0.5"/>
    <s v="Teleheath"/>
  </r>
  <r>
    <s v="40H5250-03"/>
    <x v="1"/>
    <x v="0"/>
    <n v="1.75"/>
    <s v="In Person"/>
  </r>
  <r>
    <s v="40H5250-03"/>
    <x v="1"/>
    <x v="0"/>
    <n v="1.75"/>
    <s v="In Person"/>
  </r>
  <r>
    <s v="40H5250-03"/>
    <x v="1"/>
    <x v="0"/>
    <n v="1.5"/>
    <s v="In Person"/>
  </r>
  <r>
    <s v="40H5250-03"/>
    <x v="1"/>
    <x v="0"/>
    <n v="1.75"/>
    <s v="In Person"/>
  </r>
  <r>
    <s v="40H5250-03"/>
    <x v="1"/>
    <x v="0"/>
    <n v="1.75"/>
    <s v="In Person"/>
  </r>
  <r>
    <s v="40H5250-03"/>
    <x v="1"/>
    <x v="0"/>
    <n v="2"/>
    <s v="In Person"/>
  </r>
  <r>
    <s v="40H5250-03"/>
    <x v="1"/>
    <x v="0"/>
    <n v="2"/>
    <s v="In Person"/>
  </r>
  <r>
    <s v="40H5250-03"/>
    <x v="1"/>
    <x v="0"/>
    <n v="1.75"/>
    <s v="In Person"/>
  </r>
  <r>
    <s v="40H5250-03"/>
    <x v="1"/>
    <x v="0"/>
    <n v="1.75"/>
    <s v="In Person"/>
  </r>
  <r>
    <s v="40H5250-03"/>
    <x v="1"/>
    <x v="0"/>
    <n v="1.5"/>
    <s v="Teleheath"/>
  </r>
  <r>
    <s v="40H5250-03"/>
    <x v="1"/>
    <x v="0"/>
    <n v="2"/>
    <s v="In Person"/>
  </r>
  <r>
    <s v="40H5250-03"/>
    <x v="1"/>
    <x v="0"/>
    <n v="1.5"/>
    <s v="In Person"/>
  </r>
  <r>
    <s v="40H5250-03"/>
    <x v="1"/>
    <x v="0"/>
    <n v="1.5"/>
    <s v="In Person"/>
  </r>
  <r>
    <s v="40H5250-03"/>
    <x v="1"/>
    <x v="0"/>
    <n v="1.75"/>
    <s v="In Person"/>
  </r>
  <r>
    <s v="40H5250-03"/>
    <x v="1"/>
    <x v="0"/>
    <n v="1.5"/>
    <s v="In Person"/>
  </r>
  <r>
    <s v="40H5250-03"/>
    <x v="1"/>
    <x v="0"/>
    <n v="1.75"/>
    <s v="In Person"/>
  </r>
  <r>
    <s v="40H5250-03"/>
    <x v="1"/>
    <x v="0"/>
    <n v="1.75"/>
    <s v="In Person"/>
  </r>
  <r>
    <s v="40H5250-03"/>
    <x v="1"/>
    <x v="0"/>
    <n v="1"/>
    <s v="In Person"/>
  </r>
  <r>
    <s v="40H5250-03"/>
    <x v="1"/>
    <x v="0"/>
    <n v="1"/>
    <s v="In Person"/>
  </r>
  <r>
    <s v="40H5250-03"/>
    <x v="1"/>
    <x v="0"/>
    <n v="1"/>
    <s v="In Person"/>
  </r>
  <r>
    <s v="40H5250-03"/>
    <x v="1"/>
    <x v="0"/>
    <n v="1"/>
    <s v="In Person"/>
  </r>
  <r>
    <s v="40H5250-03"/>
    <x v="1"/>
    <x v="0"/>
    <n v="1.25"/>
    <s v="In Person"/>
  </r>
  <r>
    <s v="40H5250-03"/>
    <x v="1"/>
    <x v="0"/>
    <n v="1.5"/>
    <s v="In Person"/>
  </r>
  <r>
    <s v="40H5250-03"/>
    <x v="1"/>
    <x v="0"/>
    <n v="1.75"/>
    <s v="In Person"/>
  </r>
  <r>
    <s v="40H5250-03"/>
    <x v="1"/>
    <x v="0"/>
    <n v="1.75"/>
    <s v="In Person"/>
  </r>
  <r>
    <s v="40H5250-03"/>
    <x v="1"/>
    <x v="0"/>
    <n v="1.75"/>
    <s v="In Person"/>
  </r>
  <r>
    <s v="40H5250-03"/>
    <x v="1"/>
    <x v="0"/>
    <n v="1.75"/>
    <s v="In Person"/>
  </r>
  <r>
    <s v="40H5250-03"/>
    <x v="1"/>
    <x v="0"/>
    <n v="1.25"/>
    <s v="In Person"/>
  </r>
  <r>
    <s v="40H5250-03"/>
    <x v="1"/>
    <x v="0"/>
    <n v="1.5"/>
    <s v="In Person"/>
  </r>
  <r>
    <s v="40H5250-03"/>
    <x v="1"/>
    <x v="0"/>
    <n v="1.5"/>
    <s v="In Person"/>
  </r>
  <r>
    <s v="40H5250-03"/>
    <x v="1"/>
    <x v="0"/>
    <n v="1.5"/>
    <s v="In Person"/>
  </r>
  <r>
    <s v="40H5250-03"/>
    <x v="1"/>
    <x v="0"/>
    <n v="1.75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2"/>
    <s v="In Person"/>
  </r>
  <r>
    <s v="39HGFB4-01"/>
    <x v="1"/>
    <x v="1"/>
    <n v="4"/>
    <s v="In Person"/>
  </r>
  <r>
    <s v="39HGFB4-01"/>
    <x v="1"/>
    <x v="1"/>
    <n v="1.25"/>
    <s v="In Person"/>
  </r>
  <r>
    <s v="39HGFB4-01"/>
    <x v="1"/>
    <x v="1"/>
    <n v="4"/>
    <s v="In Person"/>
  </r>
  <r>
    <s v="39HGFB4-01"/>
    <x v="1"/>
    <x v="1"/>
    <n v="3.5"/>
    <s v="In Person"/>
  </r>
  <r>
    <s v="39HGFB4-01"/>
    <x v="1"/>
    <x v="1"/>
    <n v="3"/>
    <s v="In Person"/>
  </r>
  <r>
    <s v="39HGFB4-01"/>
    <x v="1"/>
    <x v="1"/>
    <n v="2.25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3.5"/>
    <s v="In Person"/>
  </r>
  <r>
    <s v="39HGFB4-01"/>
    <x v="1"/>
    <x v="1"/>
    <n v="2"/>
    <s v="In Person"/>
  </r>
  <r>
    <s v="39HGFB4-01"/>
    <x v="1"/>
    <x v="1"/>
    <n v="4"/>
    <s v="In Person"/>
  </r>
  <r>
    <s v="39HGFB4-01"/>
    <x v="1"/>
    <x v="1"/>
    <n v="2.25"/>
    <s v="In Person"/>
  </r>
  <r>
    <s v="39HGFB4-01"/>
    <x v="1"/>
    <x v="1"/>
    <n v="4"/>
    <s v="In Person"/>
  </r>
  <r>
    <s v="39HGFB4-01"/>
    <x v="1"/>
    <x v="1"/>
    <n v="2.75"/>
    <s v="In Person"/>
  </r>
  <r>
    <s v="39HGFB4-01"/>
    <x v="1"/>
    <x v="1"/>
    <n v="4"/>
    <s v="In Person"/>
  </r>
  <r>
    <s v="39HGFB4-01"/>
    <x v="1"/>
    <x v="1"/>
    <n v="1.5"/>
    <s v="In Person"/>
  </r>
  <r>
    <s v="39HGFB4-01"/>
    <x v="1"/>
    <x v="1"/>
    <n v="1.5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1.75"/>
    <s v="In Person"/>
  </r>
  <r>
    <s v="39HGFB4-01"/>
    <x v="1"/>
    <x v="1"/>
    <n v="1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5"/>
    <s v="In Person"/>
  </r>
  <r>
    <s v="39HGFB4-01"/>
    <x v="1"/>
    <x v="1"/>
    <n v="1"/>
    <s v="Teleheath"/>
  </r>
  <r>
    <s v="39HGFB4-01"/>
    <x v="1"/>
    <x v="1"/>
    <n v="1.5"/>
    <s v="In Person"/>
  </r>
  <r>
    <s v="39HGFB4-01"/>
    <x v="1"/>
    <x v="1"/>
    <n v="3"/>
    <s v="In Person"/>
  </r>
  <r>
    <s v="39HGFB4-01"/>
    <x v="1"/>
    <x v="1"/>
    <n v="3"/>
    <s v="In Person"/>
  </r>
  <r>
    <s v="39HGFB4-01"/>
    <x v="1"/>
    <x v="1"/>
    <n v="3"/>
    <s v="In Person"/>
  </r>
  <r>
    <s v="39HGFB4-01"/>
    <x v="1"/>
    <x v="1"/>
    <n v="3"/>
    <s v="In Person"/>
  </r>
  <r>
    <s v="39HGFB4-01"/>
    <x v="1"/>
    <x v="1"/>
    <n v="1"/>
    <s v="In Person"/>
  </r>
  <r>
    <s v="39HGFB4-01"/>
    <x v="1"/>
    <x v="1"/>
    <n v="0.75"/>
    <s v="Teleheath"/>
  </r>
  <r>
    <s v="39HGFB4-01"/>
    <x v="1"/>
    <x v="1"/>
    <n v="2"/>
    <s v="In Person"/>
  </r>
  <r>
    <s v="39HGFB4-01"/>
    <x v="1"/>
    <x v="1"/>
    <n v="0.75"/>
    <s v="In Person"/>
  </r>
  <r>
    <s v="39HGFB4-01"/>
    <x v="1"/>
    <x v="1"/>
    <n v="2"/>
    <s v="In Person"/>
  </r>
  <r>
    <s v="39HGFB4-01"/>
    <x v="1"/>
    <x v="1"/>
    <n v="0.75"/>
    <s v="In Person"/>
  </r>
  <r>
    <s v="39HGFB4-01"/>
    <x v="1"/>
    <x v="1"/>
    <n v="2"/>
    <s v="In Person"/>
  </r>
  <r>
    <s v="39HGFB4-01"/>
    <x v="1"/>
    <x v="1"/>
    <n v="0.75"/>
    <s v="In Person"/>
  </r>
  <r>
    <s v="39HGFB4-01"/>
    <x v="1"/>
    <x v="1"/>
    <n v="2"/>
    <s v="In Person"/>
  </r>
  <r>
    <s v="39HGFB4-01"/>
    <x v="1"/>
    <x v="1"/>
    <n v="0.75"/>
    <s v="Teleheath"/>
  </r>
  <r>
    <s v="39HGFB4-01"/>
    <x v="1"/>
    <x v="1"/>
    <n v="1"/>
    <s v="In Person"/>
  </r>
  <r>
    <s v="39HGFB4-01"/>
    <x v="1"/>
    <x v="1"/>
    <n v="1"/>
    <s v="In Person"/>
  </r>
  <r>
    <s v="39HGFB4-01"/>
    <x v="1"/>
    <x v="1"/>
    <n v="1"/>
    <s v="In Person"/>
  </r>
  <r>
    <s v="39HGFB4-01"/>
    <x v="1"/>
    <x v="1"/>
    <n v="1"/>
    <s v="In Person"/>
  </r>
  <r>
    <s v="39HGFB4-01"/>
    <x v="1"/>
    <x v="1"/>
    <n v="0.25"/>
    <s v="In Person"/>
  </r>
  <r>
    <s v="39HGFB4-01"/>
    <x v="1"/>
    <x v="1"/>
    <n v="2"/>
    <s v="In Person"/>
  </r>
  <r>
    <s v="39HGFB4-01"/>
    <x v="1"/>
    <x v="1"/>
    <n v="2"/>
    <s v="In Person"/>
  </r>
  <r>
    <s v="39HGFB4-01"/>
    <x v="1"/>
    <x v="1"/>
    <n v="0.5"/>
    <s v="In Person"/>
  </r>
  <r>
    <s v="39HGFB4-01"/>
    <x v="1"/>
    <x v="1"/>
    <n v="1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3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2.5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1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2.5"/>
    <s v="In Person"/>
  </r>
  <r>
    <s v="39HGFB4-01"/>
    <x v="1"/>
    <x v="1"/>
    <n v="4"/>
    <s v="In Person"/>
  </r>
  <r>
    <s v="39HGFB4-01"/>
    <x v="1"/>
    <x v="1"/>
    <n v="0.5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2"/>
    <s v="In Person"/>
  </r>
  <r>
    <s v="39HGFB4-01"/>
    <x v="1"/>
    <x v="1"/>
    <n v="1"/>
    <s v="In Person"/>
  </r>
  <r>
    <s v="39HGFB4-01"/>
    <x v="1"/>
    <x v="1"/>
    <n v="0.5"/>
    <s v="In Person"/>
  </r>
  <r>
    <s v="39HGFB4-01"/>
    <x v="1"/>
    <x v="1"/>
    <n v="4"/>
    <s v="In Person"/>
  </r>
  <r>
    <s v="39HGFB4-01"/>
    <x v="1"/>
    <x v="1"/>
    <n v="3.5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2.5"/>
    <s v="In Person"/>
  </r>
  <r>
    <s v="39HGFB4-01"/>
    <x v="1"/>
    <x v="1"/>
    <n v="1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0.75"/>
    <s v="In Person"/>
  </r>
  <r>
    <s v="39HGFB4-01"/>
    <x v="1"/>
    <x v="1"/>
    <n v="4"/>
    <s v="In Person"/>
  </r>
  <r>
    <s v="39HGFB4-01"/>
    <x v="1"/>
    <x v="1"/>
    <n v="2.5"/>
    <s v="In Person"/>
  </r>
  <r>
    <s v="39HGFB4-01"/>
    <x v="1"/>
    <x v="1"/>
    <n v="4"/>
    <s v="In Person"/>
  </r>
  <r>
    <s v="39HGFB4-01"/>
    <x v="1"/>
    <x v="1"/>
    <n v="1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1.25"/>
    <s v="In Person"/>
  </r>
  <r>
    <s v="39HGFB4-01"/>
    <x v="1"/>
    <x v="1"/>
    <n v="1.25"/>
    <s v="In Person"/>
  </r>
  <r>
    <s v="39HGFB4-01"/>
    <x v="1"/>
    <x v="1"/>
    <n v="1.25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0.5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1"/>
    <s v="In Person"/>
  </r>
  <r>
    <s v="39HGFB4-01"/>
    <x v="1"/>
    <x v="1"/>
    <n v="1"/>
    <s v="In Person"/>
  </r>
  <r>
    <s v="39HGFB4-01"/>
    <x v="1"/>
    <x v="1"/>
    <n v="0.25"/>
    <s v="Teleheath"/>
  </r>
  <r>
    <s v="39HGFB4-01"/>
    <x v="1"/>
    <x v="1"/>
    <n v="0.75"/>
    <s v="Teleheath"/>
  </r>
  <r>
    <s v="39HGFB4-01"/>
    <x v="1"/>
    <x v="1"/>
    <n v="0.75"/>
    <s v="Teleheath"/>
  </r>
  <r>
    <s v="39HGFB4-01"/>
    <x v="1"/>
    <x v="1"/>
    <n v="1"/>
    <s v="In Person"/>
  </r>
  <r>
    <s v="39HGFB4-01"/>
    <x v="1"/>
    <x v="1"/>
    <n v="2"/>
    <s v="In Person"/>
  </r>
  <r>
    <s v="39HGFB4-01"/>
    <x v="1"/>
    <x v="1"/>
    <n v="1.25"/>
    <s v="In Person"/>
  </r>
  <r>
    <s v="39HGFB4-01"/>
    <x v="1"/>
    <x v="1"/>
    <n v="2"/>
    <s v="In Person"/>
  </r>
  <r>
    <s v="39HGFB4-01"/>
    <x v="1"/>
    <x v="1"/>
    <n v="1"/>
    <s v="In Person"/>
  </r>
  <r>
    <s v="39HGFB4-01"/>
    <x v="1"/>
    <x v="1"/>
    <n v="1"/>
    <s v="In Person"/>
  </r>
  <r>
    <s v="39HGFB4-01"/>
    <x v="1"/>
    <x v="1"/>
    <n v="0.5"/>
    <s v="In Person"/>
  </r>
  <r>
    <s v="39HGFB4-01"/>
    <x v="1"/>
    <x v="1"/>
    <n v="1"/>
    <s v="In Person"/>
  </r>
  <r>
    <s v="39HGFB4-01"/>
    <x v="1"/>
    <x v="1"/>
    <n v="0.5"/>
    <s v="Teleheath"/>
  </r>
  <r>
    <s v="39HGFB4-01"/>
    <x v="1"/>
    <x v="1"/>
    <n v="1"/>
    <s v="In Person"/>
  </r>
  <r>
    <s v="39HGFB4-01"/>
    <x v="1"/>
    <x v="1"/>
    <n v="1.25"/>
    <s v="In Person"/>
  </r>
  <r>
    <s v="39HGFB4-01"/>
    <x v="1"/>
    <x v="1"/>
    <n v="1.5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2"/>
    <s v="In Person"/>
  </r>
  <r>
    <s v="39HGFB4-01"/>
    <x v="1"/>
    <x v="1"/>
    <n v="1"/>
    <s v="In Person"/>
  </r>
  <r>
    <s v="39HGFB4-01"/>
    <x v="1"/>
    <x v="1"/>
    <n v="2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2.5"/>
    <s v="In Person"/>
  </r>
  <r>
    <s v="39HGFB4-01"/>
    <x v="1"/>
    <x v="1"/>
    <n v="4"/>
    <s v="In Person"/>
  </r>
  <r>
    <s v="39HGFB4-01"/>
    <x v="1"/>
    <x v="1"/>
    <n v="3.5"/>
    <s v="In Person"/>
  </r>
  <r>
    <s v="39HGFB4-01"/>
    <x v="1"/>
    <x v="1"/>
    <n v="3"/>
    <s v="In Person"/>
  </r>
  <r>
    <s v="39HGFB4-01"/>
    <x v="1"/>
    <x v="1"/>
    <n v="0.5"/>
    <s v="In Person"/>
  </r>
  <r>
    <s v="39HGFB4-01"/>
    <x v="1"/>
    <x v="1"/>
    <n v="2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1"/>
    <s v="In Person"/>
  </r>
  <r>
    <s v="39HGFB4-01"/>
    <x v="1"/>
    <x v="1"/>
    <n v="2"/>
    <s v="In Person"/>
  </r>
  <r>
    <s v="39HGFB4-01"/>
    <x v="1"/>
    <x v="1"/>
    <n v="0.5"/>
    <s v="In Person"/>
  </r>
  <r>
    <s v="39HGFB4-01"/>
    <x v="1"/>
    <x v="1"/>
    <n v="0.75"/>
    <s v="In Person"/>
  </r>
  <r>
    <s v="39HGFB4-01"/>
    <x v="1"/>
    <x v="1"/>
    <n v="1.5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2"/>
    <s v="In Person"/>
  </r>
  <r>
    <s v="39HGFB4-01"/>
    <x v="1"/>
    <x v="1"/>
    <n v="4"/>
    <s v="In Person"/>
  </r>
  <r>
    <s v="39HGFB4-01"/>
    <x v="1"/>
    <x v="1"/>
    <n v="1.5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2"/>
    <s v="In Person"/>
  </r>
  <r>
    <s v="39HGFB4-01"/>
    <x v="1"/>
    <x v="1"/>
    <n v="2"/>
    <s v="In Person"/>
  </r>
  <r>
    <s v="39HGFB4-01"/>
    <x v="1"/>
    <x v="1"/>
    <n v="0.5"/>
    <s v="In Person"/>
  </r>
  <r>
    <s v="39HGFB4-01"/>
    <x v="1"/>
    <x v="1"/>
    <n v="0.75"/>
    <s v="In Person"/>
  </r>
  <r>
    <s v="39HGFB4-01"/>
    <x v="1"/>
    <x v="1"/>
    <n v="1"/>
    <s v="In Person"/>
  </r>
  <r>
    <s v="39HGFB4-01"/>
    <x v="1"/>
    <x v="1"/>
    <n v="0.75"/>
    <s v="Teleheath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3.25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3.25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2"/>
    <s v="In Person"/>
  </r>
  <r>
    <s v="39HGFB4-01"/>
    <x v="1"/>
    <x v="1"/>
    <n v="1"/>
    <s v="In Person"/>
  </r>
  <r>
    <s v="39HGFB4-01"/>
    <x v="1"/>
    <x v="1"/>
    <n v="1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1"/>
    <s v="In Person"/>
  </r>
  <r>
    <s v="39HGFB4-01"/>
    <x v="1"/>
    <x v="1"/>
    <n v="1.5"/>
    <s v="In Person"/>
  </r>
  <r>
    <s v="39HGFB4-01"/>
    <x v="1"/>
    <x v="1"/>
    <n v="1"/>
    <s v="In Person"/>
  </r>
  <r>
    <s v="39HGFB4-01"/>
    <x v="1"/>
    <x v="1"/>
    <n v="2"/>
    <s v="In Person"/>
  </r>
  <r>
    <s v="39HGFB4-01"/>
    <x v="1"/>
    <x v="1"/>
    <n v="1"/>
    <s v="In Person"/>
  </r>
  <r>
    <s v="39HGFB4-01"/>
    <x v="1"/>
    <x v="1"/>
    <n v="2"/>
    <s v="In Person"/>
  </r>
  <r>
    <s v="39HGFB4-01"/>
    <x v="1"/>
    <x v="1"/>
    <n v="0.75"/>
    <s v="In Person"/>
  </r>
  <r>
    <s v="39HGFB4-01"/>
    <x v="1"/>
    <x v="1"/>
    <n v="2"/>
    <s v="In Person"/>
  </r>
  <r>
    <s v="39HGFB4-01"/>
    <x v="1"/>
    <x v="1"/>
    <n v="1"/>
    <s v="Teleheath"/>
  </r>
  <r>
    <s v="39HGFB4-01"/>
    <x v="1"/>
    <x v="1"/>
    <n v="1"/>
    <s v="Teleheath"/>
  </r>
  <r>
    <s v="39HGFB4-01"/>
    <x v="1"/>
    <x v="1"/>
    <n v="3"/>
    <s v="In Person"/>
  </r>
  <r>
    <s v="39HGFB4-01"/>
    <x v="1"/>
    <x v="1"/>
    <n v="3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1"/>
    <s v="Teleheath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1"/>
    <s v="In Person"/>
  </r>
  <r>
    <s v="39HGFB4-01"/>
    <x v="1"/>
    <x v="1"/>
    <n v="2"/>
    <s v="In Person"/>
  </r>
  <r>
    <s v="39HGFB4-01"/>
    <x v="1"/>
    <x v="1"/>
    <n v="0.5"/>
    <s v="Teleheath"/>
  </r>
  <r>
    <s v="39HGFB4-01"/>
    <x v="1"/>
    <x v="1"/>
    <n v="2"/>
    <s v="In Person"/>
  </r>
  <r>
    <s v="39HGFB4-01"/>
    <x v="1"/>
    <x v="1"/>
    <n v="1"/>
    <s v="In Person"/>
  </r>
  <r>
    <s v="39HGFB4-01"/>
    <x v="1"/>
    <x v="1"/>
    <n v="2"/>
    <s v="In Person"/>
  </r>
  <r>
    <s v="39HGFB4-01"/>
    <x v="1"/>
    <x v="1"/>
    <n v="3"/>
    <s v="In Person"/>
  </r>
  <r>
    <s v="39HGFB4-01"/>
    <x v="1"/>
    <x v="1"/>
    <n v="1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1"/>
    <s v="In Person"/>
  </r>
  <r>
    <s v="39HGFB4-01"/>
    <x v="1"/>
    <x v="1"/>
    <n v="2"/>
    <s v="In Person"/>
  </r>
  <r>
    <s v="39HGFB4-01"/>
    <x v="1"/>
    <x v="1"/>
    <n v="0.5"/>
    <s v="In Person"/>
  </r>
  <r>
    <s v="39HGFB4-01"/>
    <x v="1"/>
    <x v="1"/>
    <n v="0.5"/>
    <s v="Teleheath"/>
  </r>
  <r>
    <s v="39HGFB4-01"/>
    <x v="1"/>
    <x v="1"/>
    <n v="2"/>
    <s v="In Person"/>
  </r>
  <r>
    <s v="39HGFB4-01"/>
    <x v="1"/>
    <x v="1"/>
    <n v="4"/>
    <s v="In Person"/>
  </r>
  <r>
    <s v="39HGFB4-01"/>
    <x v="1"/>
    <x v="1"/>
    <n v="1"/>
    <s v="In Person"/>
  </r>
  <r>
    <s v="39HGFB4-01"/>
    <x v="1"/>
    <x v="1"/>
    <n v="3"/>
    <s v="In Person"/>
  </r>
  <r>
    <s v="39HGFB4-01"/>
    <x v="1"/>
    <x v="1"/>
    <n v="1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1"/>
    <s v="In Person"/>
  </r>
  <r>
    <s v="39HGFB4-01"/>
    <x v="1"/>
    <x v="1"/>
    <n v="4"/>
    <s v="In Person"/>
  </r>
  <r>
    <s v="39HGFB4-01"/>
    <x v="1"/>
    <x v="1"/>
    <n v="2"/>
    <s v="In Person"/>
  </r>
  <r>
    <s v="39HGFB4-01"/>
    <x v="1"/>
    <x v="1"/>
    <n v="4.25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.25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1.25"/>
    <s v="In Person"/>
  </r>
  <r>
    <s v="39HGFB4-01"/>
    <x v="1"/>
    <x v="1"/>
    <n v="1"/>
    <s v="In Person"/>
  </r>
  <r>
    <s v="39HGFB4-01"/>
    <x v="1"/>
    <x v="1"/>
    <n v="1.25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2.5"/>
    <s v="In Person"/>
  </r>
  <r>
    <s v="39HGFB4-01"/>
    <x v="1"/>
    <x v="1"/>
    <n v="0.75"/>
    <s v="In Person"/>
  </r>
  <r>
    <s v="39HGFB4-01"/>
    <x v="1"/>
    <x v="1"/>
    <n v="5.5"/>
    <s v="In Person"/>
  </r>
  <r>
    <s v="39HGFB4-01"/>
    <x v="1"/>
    <x v="1"/>
    <n v="4"/>
    <s v="In Person"/>
  </r>
  <r>
    <s v="39HGFB4-01"/>
    <x v="1"/>
    <x v="1"/>
    <n v="2.5"/>
    <s v="In Person"/>
  </r>
  <r>
    <s v="39HGFB4-01"/>
    <x v="1"/>
    <x v="1"/>
    <n v="4"/>
    <s v="In Person"/>
  </r>
  <r>
    <s v="39HGFB4-01"/>
    <x v="1"/>
    <x v="1"/>
    <n v="2.5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3.25"/>
    <s v="In Person"/>
  </r>
  <r>
    <s v="39HGFB4-01"/>
    <x v="1"/>
    <x v="1"/>
    <n v="4"/>
    <s v="In Person"/>
  </r>
  <r>
    <s v="39HGFB4-01"/>
    <x v="1"/>
    <x v="1"/>
    <n v="2.5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2.5"/>
    <s v="In Person"/>
  </r>
  <r>
    <s v="39HGFB4-01"/>
    <x v="1"/>
    <x v="1"/>
    <n v="1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1"/>
    <s v="In Person"/>
  </r>
  <r>
    <s v="39HGFB4-01"/>
    <x v="1"/>
    <x v="1"/>
    <n v="2"/>
    <s v="In Person"/>
  </r>
  <r>
    <s v="39HGFB4-01"/>
    <x v="1"/>
    <x v="1"/>
    <n v="0.5"/>
    <s v="In Person"/>
  </r>
  <r>
    <s v="39HGFB4-01"/>
    <x v="1"/>
    <x v="1"/>
    <n v="2"/>
    <s v="In Person"/>
  </r>
  <r>
    <s v="39HGFB4-01"/>
    <x v="1"/>
    <x v="1"/>
    <n v="0.5"/>
    <s v="In Person"/>
  </r>
  <r>
    <s v="39HGFB4-01"/>
    <x v="1"/>
    <x v="1"/>
    <n v="1"/>
    <s v="In Person"/>
  </r>
  <r>
    <s v="39HGFB4-01"/>
    <x v="1"/>
    <x v="1"/>
    <n v="1.25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2"/>
    <s v="In Person"/>
  </r>
  <r>
    <s v="39HGFB4-01"/>
    <x v="1"/>
    <x v="1"/>
    <n v="2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2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3"/>
    <s v="In Person"/>
  </r>
  <r>
    <s v="39HGFB4-01"/>
    <x v="1"/>
    <x v="1"/>
    <n v="4"/>
    <s v="In Person"/>
  </r>
  <r>
    <s v="39HGFB4-01"/>
    <x v="1"/>
    <x v="1"/>
    <n v="1"/>
    <s v="In Person"/>
  </r>
  <r>
    <s v="39HGFB4-01"/>
    <x v="1"/>
    <x v="1"/>
    <n v="4"/>
    <s v="In Person"/>
  </r>
  <r>
    <s v="39HGFB4-01"/>
    <x v="1"/>
    <x v="1"/>
    <n v="2.75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4"/>
    <s v="In Person"/>
  </r>
  <r>
    <s v="39HGFB4-01"/>
    <x v="1"/>
    <x v="1"/>
    <n v="1"/>
    <s v="In Person"/>
  </r>
  <r>
    <s v="39HGFB4-01"/>
    <x v="1"/>
    <x v="1"/>
    <n v="2"/>
    <s v="In Person"/>
  </r>
  <r>
    <s v="39HGFB4-01"/>
    <x v="1"/>
    <x v="1"/>
    <n v="1"/>
    <s v="In Person"/>
  </r>
  <r>
    <s v="39HGFB4-01"/>
    <x v="1"/>
    <x v="1"/>
    <n v="1"/>
    <s v="In Person"/>
  </r>
  <r>
    <s v="39HGFB4-01"/>
    <x v="1"/>
    <x v="1"/>
    <n v="1"/>
    <s v="In Person"/>
  </r>
  <r>
    <s v="39HGFC4-01"/>
    <x v="2"/>
    <x v="0"/>
    <n v="1.25"/>
    <s v="In Person"/>
  </r>
  <r>
    <s v="39HGFC4-01"/>
    <x v="2"/>
    <x v="0"/>
    <n v="1"/>
    <s v="In Person"/>
  </r>
  <r>
    <s v="39HGFC4-01"/>
    <x v="2"/>
    <x v="0"/>
    <n v="1.25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0.75"/>
    <s v="In Person"/>
  </r>
  <r>
    <s v="39HGFC4-01"/>
    <x v="2"/>
    <x v="0"/>
    <n v="1.25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Teleheath"/>
  </r>
  <r>
    <s v="39HGFC4-01"/>
    <x v="2"/>
    <x v="0"/>
    <n v="1"/>
    <s v="Teleheath"/>
  </r>
  <r>
    <s v="39HGFC4-01"/>
    <x v="2"/>
    <x v="0"/>
    <n v="1"/>
    <s v="In Person"/>
  </r>
  <r>
    <s v="39HGFC4-01"/>
    <x v="2"/>
    <x v="0"/>
    <n v="0.75"/>
    <s v="Teleheath"/>
  </r>
  <r>
    <s v="39HGFC4-01"/>
    <x v="2"/>
    <x v="0"/>
    <n v="1.25"/>
    <s v="In Person"/>
  </r>
  <r>
    <s v="39HGFC4-01"/>
    <x v="2"/>
    <x v="0"/>
    <n v="1.25"/>
    <s v="In Person"/>
  </r>
  <r>
    <s v="39HGFC4-01"/>
    <x v="2"/>
    <x v="0"/>
    <n v="1"/>
    <s v="In Person"/>
  </r>
  <r>
    <s v="39HGFC4-01"/>
    <x v="2"/>
    <x v="0"/>
    <n v="0.75"/>
    <s v="Teleheath"/>
  </r>
  <r>
    <s v="39HGFC4-01"/>
    <x v="2"/>
    <x v="0"/>
    <n v="1"/>
    <s v="In Person"/>
  </r>
  <r>
    <s v="39HGFC4-01"/>
    <x v="2"/>
    <x v="0"/>
    <n v="0.25"/>
    <s v="In Person"/>
  </r>
  <r>
    <s v="39HGFC4-01"/>
    <x v="2"/>
    <x v="0"/>
    <n v="1"/>
    <s v="In Person"/>
  </r>
  <r>
    <s v="39HGFC4-01"/>
    <x v="2"/>
    <x v="0"/>
    <n v="0.5"/>
    <s v="In Person"/>
  </r>
  <r>
    <s v="39HGFC4-01"/>
    <x v="2"/>
    <x v="0"/>
    <n v="0.5"/>
    <s v="In Person"/>
  </r>
  <r>
    <s v="39HGFC4-01"/>
    <x v="2"/>
    <x v="0"/>
    <n v="1"/>
    <s v="In Person"/>
  </r>
  <r>
    <s v="39HGFC4-01"/>
    <x v="2"/>
    <x v="0"/>
    <n v="1.75"/>
    <s v="In Person"/>
  </r>
  <r>
    <s v="39HGFC4-01"/>
    <x v="2"/>
    <x v="0"/>
    <n v="1"/>
    <s v="In Person"/>
  </r>
  <r>
    <s v="39HGFC4-01"/>
    <x v="2"/>
    <x v="0"/>
    <n v="1.25"/>
    <s v="In Person"/>
  </r>
  <r>
    <s v="39HGFC4-01"/>
    <x v="2"/>
    <x v="0"/>
    <n v="1"/>
    <s v="In Person"/>
  </r>
  <r>
    <s v="39HGFC4-01"/>
    <x v="2"/>
    <x v="0"/>
    <n v="1.25"/>
    <s v="In Person"/>
  </r>
  <r>
    <s v="39HGFC4-01"/>
    <x v="2"/>
    <x v="0"/>
    <n v="0.75"/>
    <s v="In Person"/>
  </r>
  <r>
    <s v="39HGFC4-01"/>
    <x v="2"/>
    <x v="0"/>
    <n v="1"/>
    <s v="In Person"/>
  </r>
  <r>
    <s v="39HGFC4-01"/>
    <x v="2"/>
    <x v="0"/>
    <n v="1.25"/>
    <s v="In Person"/>
  </r>
  <r>
    <s v="39HGFC4-01"/>
    <x v="2"/>
    <x v="0"/>
    <n v="0.75"/>
    <s v="Teleheath"/>
  </r>
  <r>
    <s v="39HGFC4-01"/>
    <x v="2"/>
    <x v="0"/>
    <n v="1.25"/>
    <s v="In Person"/>
  </r>
  <r>
    <s v="39HGFC4-01"/>
    <x v="2"/>
    <x v="0"/>
    <n v="1.25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.25"/>
    <s v="In Person"/>
  </r>
  <r>
    <s v="39HGFC4-01"/>
    <x v="2"/>
    <x v="0"/>
    <n v="1"/>
    <s v="In Person"/>
  </r>
  <r>
    <s v="39HGFC4-01"/>
    <x v="2"/>
    <x v="0"/>
    <n v="1.5"/>
    <s v="In Person"/>
  </r>
  <r>
    <s v="39HGFC4-01"/>
    <x v="2"/>
    <x v="0"/>
    <n v="2"/>
    <s v="In Person"/>
  </r>
  <r>
    <s v="39HGFC4-01"/>
    <x v="2"/>
    <x v="0"/>
    <n v="2"/>
    <s v="In Person"/>
  </r>
  <r>
    <s v="39HGFC4-01"/>
    <x v="2"/>
    <x v="0"/>
    <n v="2"/>
    <s v="In Person"/>
  </r>
  <r>
    <s v="39HGFC4-01"/>
    <x v="2"/>
    <x v="0"/>
    <n v="1.25"/>
    <s v="In Person"/>
  </r>
  <r>
    <s v="39HGFC4-01"/>
    <x v="2"/>
    <x v="0"/>
    <n v="1"/>
    <s v="In Person"/>
  </r>
  <r>
    <s v="39HGFC4-01"/>
    <x v="2"/>
    <x v="0"/>
    <n v="1.25"/>
    <s v="In Person"/>
  </r>
  <r>
    <s v="39HGFC4-01"/>
    <x v="2"/>
    <x v="0"/>
    <n v="0.25"/>
    <s v="Teleheath"/>
  </r>
  <r>
    <s v="39HGFC4-01"/>
    <x v="2"/>
    <x v="0"/>
    <n v="0.25"/>
    <s v="Teleheath"/>
  </r>
  <r>
    <s v="39HGFC4-01"/>
    <x v="2"/>
    <x v="0"/>
    <n v="1"/>
    <s v="In Person"/>
  </r>
  <r>
    <s v="39HGFC4-01"/>
    <x v="2"/>
    <x v="0"/>
    <n v="0.5"/>
    <s v="In Person"/>
  </r>
  <r>
    <s v="39HGFC4-01"/>
    <x v="2"/>
    <x v="0"/>
    <n v="0.5"/>
    <s v="In Person"/>
  </r>
  <r>
    <s v="39HGFC4-01"/>
    <x v="2"/>
    <x v="0"/>
    <n v="1.25"/>
    <s v="In Person"/>
  </r>
  <r>
    <s v="39HGFC4-01"/>
    <x v="2"/>
    <x v="0"/>
    <n v="1"/>
    <s v="In Person"/>
  </r>
  <r>
    <s v="39HGFC4-01"/>
    <x v="2"/>
    <x v="0"/>
    <n v="0.5"/>
    <s v="In Person"/>
  </r>
  <r>
    <s v="39HGFC4-01"/>
    <x v="2"/>
    <x v="0"/>
    <n v="0.5"/>
    <s v="In Person"/>
  </r>
  <r>
    <s v="39HGFC4-01"/>
    <x v="2"/>
    <x v="0"/>
    <n v="1"/>
    <s v="In Person"/>
  </r>
  <r>
    <s v="39HGFC4-01"/>
    <x v="2"/>
    <x v="0"/>
    <n v="0.75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.25"/>
    <s v="In Person"/>
  </r>
  <r>
    <s v="39HGFC4-01"/>
    <x v="2"/>
    <x v="0"/>
    <n v="1.25"/>
    <s v="In Person"/>
  </r>
  <r>
    <s v="39HGFC4-01"/>
    <x v="2"/>
    <x v="0"/>
    <n v="1.25"/>
    <s v="In Person"/>
  </r>
  <r>
    <s v="39HGFC4-01"/>
    <x v="2"/>
    <x v="0"/>
    <n v="1.25"/>
    <s v="In Person"/>
  </r>
  <r>
    <s v="39HGFC4-01"/>
    <x v="2"/>
    <x v="0"/>
    <n v="1"/>
    <s v="In Person"/>
  </r>
  <r>
    <s v="39HGFC4-01"/>
    <x v="2"/>
    <x v="0"/>
    <n v="1"/>
    <s v="Teleheath"/>
  </r>
  <r>
    <s v="39HGFC4-01"/>
    <x v="2"/>
    <x v="0"/>
    <n v="1"/>
    <s v="Teleheath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.25"/>
    <s v="In Person"/>
  </r>
  <r>
    <s v="39HGFC4-01"/>
    <x v="2"/>
    <x v="0"/>
    <n v="1"/>
    <s v="In Person"/>
  </r>
  <r>
    <s v="39HGFC4-01"/>
    <x v="2"/>
    <x v="0"/>
    <n v="0.5"/>
    <s v="In Person"/>
  </r>
  <r>
    <s v="39HGFC4-01"/>
    <x v="2"/>
    <x v="0"/>
    <n v="1"/>
    <s v="In Person"/>
  </r>
  <r>
    <s v="39HGFC4-01"/>
    <x v="2"/>
    <x v="0"/>
    <n v="2"/>
    <s v="In Person"/>
  </r>
  <r>
    <s v="39HGFC4-01"/>
    <x v="2"/>
    <x v="0"/>
    <n v="0.5"/>
    <s v="In Person"/>
  </r>
  <r>
    <s v="39HGFC4-01"/>
    <x v="2"/>
    <x v="0"/>
    <n v="2"/>
    <s v="In Person"/>
  </r>
  <r>
    <s v="39HGFC4-01"/>
    <x v="2"/>
    <x v="0"/>
    <n v="0.5"/>
    <s v="In Person"/>
  </r>
  <r>
    <s v="39HGFC4-01"/>
    <x v="2"/>
    <x v="0"/>
    <n v="2"/>
    <s v="In Person"/>
  </r>
  <r>
    <s v="39HGFC4-01"/>
    <x v="2"/>
    <x v="0"/>
    <n v="0.75"/>
    <s v="In Person"/>
  </r>
  <r>
    <s v="39HGFC4-01"/>
    <x v="2"/>
    <x v="0"/>
    <n v="2"/>
    <s v="In Person"/>
  </r>
  <r>
    <s v="39HGFC4-01"/>
    <x v="2"/>
    <x v="0"/>
    <n v="0.5"/>
    <s v="In Person"/>
  </r>
  <r>
    <s v="39HGFC4-01"/>
    <x v="2"/>
    <x v="0"/>
    <n v="1.25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39HGFC4-01"/>
    <x v="2"/>
    <x v="0"/>
    <n v="1"/>
    <s v="In Person"/>
  </r>
  <r>
    <s v="24HEB08-01"/>
    <x v="1"/>
    <x v="1"/>
    <n v="3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3"/>
    <s v="In Person"/>
  </r>
  <r>
    <s v="24HEB08-01"/>
    <x v="1"/>
    <x v="1"/>
    <n v="2.75"/>
    <s v="In Person"/>
  </r>
  <r>
    <s v="24HEB08-01"/>
    <x v="1"/>
    <x v="1"/>
    <n v="1"/>
    <s v="In Person"/>
  </r>
  <r>
    <s v="24HEB08-01"/>
    <x v="1"/>
    <x v="1"/>
    <n v="0.5"/>
    <s v="In Person"/>
  </r>
  <r>
    <s v="24HEB08-01"/>
    <x v="1"/>
    <x v="1"/>
    <n v="3"/>
    <s v="In Person"/>
  </r>
  <r>
    <s v="24HEB08-01"/>
    <x v="1"/>
    <x v="1"/>
    <n v="1.25"/>
    <s v="In Person"/>
  </r>
  <r>
    <s v="24HEB08-01"/>
    <x v="1"/>
    <x v="1"/>
    <n v="2.75"/>
    <s v="In Person"/>
  </r>
  <r>
    <s v="24HEB08-01"/>
    <x v="1"/>
    <x v="1"/>
    <n v="3"/>
    <s v="In Person"/>
  </r>
  <r>
    <s v="24HEB08-01"/>
    <x v="1"/>
    <x v="1"/>
    <n v="3"/>
    <s v="In Person"/>
  </r>
  <r>
    <s v="24HEB08-01"/>
    <x v="1"/>
    <x v="1"/>
    <n v="1.75"/>
    <s v="In Person"/>
  </r>
  <r>
    <s v="24HEB08-01"/>
    <x v="1"/>
    <x v="1"/>
    <n v="2.75"/>
    <s v="In Person"/>
  </r>
  <r>
    <s v="24HEB08-01"/>
    <x v="1"/>
    <x v="1"/>
    <n v="3"/>
    <s v="In Person"/>
  </r>
  <r>
    <s v="24HEB08-01"/>
    <x v="1"/>
    <x v="1"/>
    <n v="0.75"/>
    <s v="In Person"/>
  </r>
  <r>
    <s v="24HEB08-01"/>
    <x v="1"/>
    <x v="1"/>
    <n v="0.5"/>
    <s v="In Person"/>
  </r>
  <r>
    <s v="24HEB08-01"/>
    <x v="1"/>
    <x v="1"/>
    <n v="0.75"/>
    <s v="In Person"/>
  </r>
  <r>
    <s v="24HEB08-01"/>
    <x v="1"/>
    <x v="1"/>
    <n v="0.5"/>
    <s v="In Person"/>
  </r>
  <r>
    <s v="24HEB08-01"/>
    <x v="1"/>
    <x v="1"/>
    <n v="1.25"/>
    <s v="In Person"/>
  </r>
  <r>
    <s v="24HEB08-01"/>
    <x v="1"/>
    <x v="1"/>
    <n v="2"/>
    <s v="In Person"/>
  </r>
  <r>
    <s v="24HEB08-01"/>
    <x v="1"/>
    <x v="1"/>
    <n v="3.75"/>
    <s v="In Person"/>
  </r>
  <r>
    <s v="24HEB08-01"/>
    <x v="1"/>
    <x v="1"/>
    <n v="1"/>
    <s v="In Person"/>
  </r>
  <r>
    <s v="24HEB08-01"/>
    <x v="1"/>
    <x v="1"/>
    <n v="2.75"/>
    <s v="In Person"/>
  </r>
  <r>
    <s v="24HEB08-01"/>
    <x v="1"/>
    <x v="1"/>
    <n v="1"/>
    <s v="In Person"/>
  </r>
  <r>
    <s v="24HEB08-01"/>
    <x v="1"/>
    <x v="1"/>
    <n v="0.5"/>
    <s v="In Person"/>
  </r>
  <r>
    <s v="24HEB08-01"/>
    <x v="1"/>
    <x v="1"/>
    <n v="2.75"/>
    <s v="In Person"/>
  </r>
  <r>
    <s v="24HEB08-01"/>
    <x v="1"/>
    <x v="1"/>
    <n v="2.75"/>
    <s v="In Person"/>
  </r>
  <r>
    <s v="24HEB08-01"/>
    <x v="1"/>
    <x v="1"/>
    <n v="1.25"/>
    <s v="In Person"/>
  </r>
  <r>
    <s v="24HEB08-01"/>
    <x v="1"/>
    <x v="1"/>
    <n v="0.25"/>
    <s v="In Person"/>
  </r>
  <r>
    <s v="24HEB08-01"/>
    <x v="1"/>
    <x v="1"/>
    <n v="1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0.25"/>
    <s v="In Person"/>
  </r>
  <r>
    <s v="24HEB08-01"/>
    <x v="1"/>
    <x v="1"/>
    <n v="1"/>
    <s v="In Person"/>
  </r>
  <r>
    <s v="24HEB08-01"/>
    <x v="1"/>
    <x v="1"/>
    <n v="0.75"/>
    <s v="In Person"/>
  </r>
  <r>
    <s v="24HEB08-01"/>
    <x v="1"/>
    <x v="1"/>
    <n v="1.25"/>
    <s v="In Person"/>
  </r>
  <r>
    <s v="24HEB08-01"/>
    <x v="1"/>
    <x v="1"/>
    <n v="0.25"/>
    <s v="Teleheath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"/>
    <s v="In Person"/>
  </r>
  <r>
    <s v="24HEB08-01"/>
    <x v="1"/>
    <x v="1"/>
    <n v="2.75"/>
    <s v="In Person"/>
  </r>
  <r>
    <s v="24HEB08-01"/>
    <x v="1"/>
    <x v="1"/>
    <n v="1"/>
    <s v="In Person"/>
  </r>
  <r>
    <s v="24HEB08-01"/>
    <x v="1"/>
    <x v="1"/>
    <n v="3"/>
    <s v="In Person"/>
  </r>
  <r>
    <s v="24HEB08-01"/>
    <x v="1"/>
    <x v="1"/>
    <n v="3"/>
    <s v="In Person"/>
  </r>
  <r>
    <s v="24HEB08-01"/>
    <x v="1"/>
    <x v="1"/>
    <n v="1"/>
    <s v="In Person"/>
  </r>
  <r>
    <s v="24HEB08-01"/>
    <x v="1"/>
    <x v="1"/>
    <n v="0.5"/>
    <s v="In Person"/>
  </r>
  <r>
    <s v="24HEB08-01"/>
    <x v="1"/>
    <x v="1"/>
    <n v="2.75"/>
    <s v="In Person"/>
  </r>
  <r>
    <s v="24HEB08-01"/>
    <x v="1"/>
    <x v="1"/>
    <n v="2.75"/>
    <s v="In Person"/>
  </r>
  <r>
    <s v="24HEB08-01"/>
    <x v="1"/>
    <x v="1"/>
    <n v="3"/>
    <s v="In Person"/>
  </r>
  <r>
    <s v="24HEB08-01"/>
    <x v="1"/>
    <x v="1"/>
    <n v="0.5"/>
    <s v="In Person"/>
  </r>
  <r>
    <s v="24HEB08-01"/>
    <x v="1"/>
    <x v="1"/>
    <n v="1"/>
    <s v="In Person"/>
  </r>
  <r>
    <s v="24HEB08-01"/>
    <x v="1"/>
    <x v="1"/>
    <n v="3"/>
    <s v="In Person"/>
  </r>
  <r>
    <s v="24HEB08-01"/>
    <x v="1"/>
    <x v="1"/>
    <n v="3"/>
    <s v="In Person"/>
  </r>
  <r>
    <s v="24HEB08-01"/>
    <x v="1"/>
    <x v="1"/>
    <n v="2.75"/>
    <s v="In Person"/>
  </r>
  <r>
    <s v="24HEB08-01"/>
    <x v="1"/>
    <x v="1"/>
    <n v="3"/>
    <s v="In Person"/>
  </r>
  <r>
    <s v="24HEB08-01"/>
    <x v="1"/>
    <x v="1"/>
    <n v="1"/>
    <s v="In Person"/>
  </r>
  <r>
    <s v="24HEB08-01"/>
    <x v="1"/>
    <x v="1"/>
    <n v="0.5"/>
    <s v="In Person"/>
  </r>
  <r>
    <s v="24HEB08-01"/>
    <x v="1"/>
    <x v="1"/>
    <n v="1.25"/>
    <s v="In Person"/>
  </r>
  <r>
    <s v="24HEB08-01"/>
    <x v="1"/>
    <x v="1"/>
    <n v="2.75"/>
    <s v="In Person"/>
  </r>
  <r>
    <s v="24HEB08-01"/>
    <x v="1"/>
    <x v="1"/>
    <n v="2.75"/>
    <s v="In Person"/>
  </r>
  <r>
    <s v="24HEB08-01"/>
    <x v="1"/>
    <x v="1"/>
    <n v="1"/>
    <s v="In Person"/>
  </r>
  <r>
    <s v="24HEB08-01"/>
    <x v="1"/>
    <x v="1"/>
    <n v="0.5"/>
    <s v="In Person"/>
  </r>
  <r>
    <s v="24HEB08-01"/>
    <x v="1"/>
    <x v="1"/>
    <n v="1.25"/>
    <s v="In Person"/>
  </r>
  <r>
    <s v="24HEB08-01"/>
    <x v="1"/>
    <x v="1"/>
    <n v="3"/>
    <s v="In Person"/>
  </r>
  <r>
    <s v="24HEB08-01"/>
    <x v="1"/>
    <x v="1"/>
    <n v="1.5"/>
    <s v="In Person"/>
  </r>
  <r>
    <s v="24HEB08-01"/>
    <x v="1"/>
    <x v="1"/>
    <n v="3"/>
    <s v="In Person"/>
  </r>
  <r>
    <s v="24HEB08-01"/>
    <x v="1"/>
    <x v="1"/>
    <n v="3"/>
    <s v="In Person"/>
  </r>
  <r>
    <s v="24HEB08-01"/>
    <x v="1"/>
    <x v="1"/>
    <n v="1"/>
    <s v="In Person"/>
  </r>
  <r>
    <s v="24HEB08-01"/>
    <x v="1"/>
    <x v="1"/>
    <n v="3"/>
    <s v="In Person"/>
  </r>
  <r>
    <s v="24HEB08-01"/>
    <x v="1"/>
    <x v="1"/>
    <n v="1.5"/>
    <s v="In Person"/>
  </r>
  <r>
    <s v="24HEB08-01"/>
    <x v="1"/>
    <x v="1"/>
    <n v="1.25"/>
    <s v="In Person"/>
  </r>
  <r>
    <s v="24HEB08-01"/>
    <x v="1"/>
    <x v="1"/>
    <n v="2.75"/>
    <s v="In Person"/>
  </r>
  <r>
    <s v="24HEB08-01"/>
    <x v="1"/>
    <x v="1"/>
    <n v="2.75"/>
    <s v="In Person"/>
  </r>
  <r>
    <s v="24HEB08-01"/>
    <x v="1"/>
    <x v="1"/>
    <n v="3"/>
    <s v="In Person"/>
  </r>
  <r>
    <s v="24HEB08-01"/>
    <x v="1"/>
    <x v="1"/>
    <n v="1"/>
    <s v="In Person"/>
  </r>
  <r>
    <s v="24HEB08-01"/>
    <x v="1"/>
    <x v="1"/>
    <n v="0.5"/>
    <s v="In Person"/>
  </r>
  <r>
    <s v="24HEB08-01"/>
    <x v="1"/>
    <x v="1"/>
    <n v="1.25"/>
    <s v="In Person"/>
  </r>
  <r>
    <s v="24HEB08-01"/>
    <x v="1"/>
    <x v="1"/>
    <n v="1"/>
    <s v="In Person"/>
  </r>
  <r>
    <s v="24HEB08-01"/>
    <x v="1"/>
    <x v="1"/>
    <n v="0.25"/>
    <s v="In Person"/>
  </r>
  <r>
    <s v="24HEB08-01"/>
    <x v="1"/>
    <x v="1"/>
    <n v="1.25"/>
    <s v="In Person"/>
  </r>
  <r>
    <s v="24HEB08-01"/>
    <x v="1"/>
    <x v="1"/>
    <n v="2.75"/>
    <s v="In Person"/>
  </r>
  <r>
    <s v="24HEB08-01"/>
    <x v="1"/>
    <x v="1"/>
    <n v="3"/>
    <s v="In Person"/>
  </r>
  <r>
    <s v="24HEB08-01"/>
    <x v="1"/>
    <x v="1"/>
    <n v="1.75"/>
    <s v="In Person"/>
  </r>
  <r>
    <s v="24HEB08-01"/>
    <x v="1"/>
    <x v="1"/>
    <n v="3"/>
    <s v="In Person"/>
  </r>
  <r>
    <s v="24HEB08-01"/>
    <x v="1"/>
    <x v="1"/>
    <n v="1.5"/>
    <s v="In Person"/>
  </r>
  <r>
    <s v="24HEB08-01"/>
    <x v="1"/>
    <x v="1"/>
    <n v="3"/>
    <s v="In Person"/>
  </r>
  <r>
    <s v="24HEB08-01"/>
    <x v="1"/>
    <x v="1"/>
    <n v="1.75"/>
    <s v="In Person"/>
  </r>
  <r>
    <s v="24HEB08-01"/>
    <x v="1"/>
    <x v="1"/>
    <n v="3"/>
    <s v="In Person"/>
  </r>
  <r>
    <s v="24HEB08-01"/>
    <x v="1"/>
    <x v="1"/>
    <n v="0.25"/>
    <s v="Teleheath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"/>
    <s v="Teleheath"/>
  </r>
  <r>
    <s v="24HEB08-01"/>
    <x v="1"/>
    <x v="1"/>
    <n v="1.5"/>
    <s v="In Person"/>
  </r>
  <r>
    <s v="24HEB08-01"/>
    <x v="1"/>
    <x v="1"/>
    <n v="0.25"/>
    <s v="In Person"/>
  </r>
  <r>
    <s v="24HEB08-01"/>
    <x v="1"/>
    <x v="1"/>
    <n v="1.75"/>
    <s v="In Person"/>
  </r>
  <r>
    <s v="24HEB08-01"/>
    <x v="1"/>
    <x v="1"/>
    <n v="1.25"/>
    <s v="In Person"/>
  </r>
  <r>
    <s v="24HEB08-01"/>
    <x v="1"/>
    <x v="1"/>
    <n v="1"/>
    <s v="In Person"/>
  </r>
  <r>
    <s v="24HEB08-01"/>
    <x v="1"/>
    <x v="1"/>
    <n v="0.25"/>
    <s v="In Person"/>
  </r>
  <r>
    <s v="24HEB08-01"/>
    <x v="1"/>
    <x v="1"/>
    <n v="1.5"/>
    <s v="In Person"/>
  </r>
  <r>
    <s v="24HEB08-01"/>
    <x v="1"/>
    <x v="1"/>
    <n v="0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0.25"/>
    <s v="Teleheath"/>
  </r>
  <r>
    <s v="24HEB08-01"/>
    <x v="1"/>
    <x v="1"/>
    <n v="1"/>
    <s v="Teleheath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3"/>
    <s v="In Person"/>
  </r>
  <r>
    <s v="24HEB08-01"/>
    <x v="1"/>
    <x v="1"/>
    <n v="0.5"/>
    <s v="In Person"/>
  </r>
  <r>
    <s v="24HEB08-01"/>
    <x v="1"/>
    <x v="1"/>
    <n v="1"/>
    <s v="In Person"/>
  </r>
  <r>
    <s v="24HEB08-01"/>
    <x v="1"/>
    <x v="1"/>
    <n v="2"/>
    <s v="In Person"/>
  </r>
  <r>
    <s v="24HEB08-01"/>
    <x v="1"/>
    <x v="1"/>
    <n v="3.5"/>
    <s v="In Person"/>
  </r>
  <r>
    <s v="24HEB08-01"/>
    <x v="1"/>
    <x v="1"/>
    <n v="2.75"/>
    <s v="In Person"/>
  </r>
  <r>
    <s v="24HEB08-01"/>
    <x v="1"/>
    <x v="1"/>
    <n v="3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0.75"/>
    <s v="In Person"/>
  </r>
  <r>
    <s v="24HEB08-01"/>
    <x v="1"/>
    <x v="1"/>
    <n v="1.25"/>
    <s v="In Person"/>
  </r>
  <r>
    <s v="24HEB08-01"/>
    <x v="1"/>
    <x v="1"/>
    <n v="3"/>
    <s v="In Person"/>
  </r>
  <r>
    <s v="24HEB08-01"/>
    <x v="1"/>
    <x v="1"/>
    <n v="2.75"/>
    <s v="In Person"/>
  </r>
  <r>
    <s v="24HEB08-01"/>
    <x v="1"/>
    <x v="1"/>
    <n v="1.25"/>
    <s v="In Person"/>
  </r>
  <r>
    <s v="24HEB08-01"/>
    <x v="1"/>
    <x v="1"/>
    <n v="3"/>
    <s v="In Person"/>
  </r>
  <r>
    <s v="24HEB08-01"/>
    <x v="1"/>
    <x v="1"/>
    <n v="3"/>
    <s v="In Person"/>
  </r>
  <r>
    <s v="24HEB08-01"/>
    <x v="1"/>
    <x v="1"/>
    <n v="2.75"/>
    <s v="In Person"/>
  </r>
  <r>
    <s v="24HEB08-01"/>
    <x v="1"/>
    <x v="1"/>
    <n v="1.5"/>
    <s v="In Person"/>
  </r>
  <r>
    <s v="24HEB08-01"/>
    <x v="1"/>
    <x v="1"/>
    <n v="0.5"/>
    <s v="In Person"/>
  </r>
  <r>
    <s v="24HEB08-01"/>
    <x v="1"/>
    <x v="1"/>
    <n v="2.75"/>
    <s v="In Person"/>
  </r>
  <r>
    <s v="24HEB08-01"/>
    <x v="1"/>
    <x v="1"/>
    <n v="1"/>
    <s v="Teleheath"/>
  </r>
  <r>
    <s v="24HEB08-01"/>
    <x v="1"/>
    <x v="1"/>
    <n v="0.5"/>
    <s v="Teleheath"/>
  </r>
  <r>
    <s v="24HEB08-01"/>
    <x v="1"/>
    <x v="1"/>
    <n v="3"/>
    <s v="In Person"/>
  </r>
  <r>
    <s v="24HEB08-01"/>
    <x v="1"/>
    <x v="1"/>
    <n v="3"/>
    <s v="In Person"/>
  </r>
  <r>
    <s v="24HEB08-01"/>
    <x v="1"/>
    <x v="1"/>
    <n v="2.75"/>
    <s v="In Person"/>
  </r>
  <r>
    <s v="24HEB08-01"/>
    <x v="1"/>
    <x v="1"/>
    <n v="1"/>
    <s v="In Person"/>
  </r>
  <r>
    <s v="24HEB08-01"/>
    <x v="1"/>
    <x v="1"/>
    <n v="3"/>
    <s v="In Person"/>
  </r>
  <r>
    <s v="24HEB08-01"/>
    <x v="1"/>
    <x v="1"/>
    <n v="3"/>
    <s v="In Person"/>
  </r>
  <r>
    <s v="24HEB08-01"/>
    <x v="1"/>
    <x v="1"/>
    <n v="1.25"/>
    <s v="In Person"/>
  </r>
  <r>
    <s v="24HEB08-01"/>
    <x v="1"/>
    <x v="1"/>
    <n v="2.75"/>
    <s v="In Person"/>
  </r>
  <r>
    <s v="24HEB08-01"/>
    <x v="1"/>
    <x v="1"/>
    <n v="3"/>
    <s v="In Person"/>
  </r>
  <r>
    <s v="24HEB08-01"/>
    <x v="1"/>
    <x v="1"/>
    <n v="3"/>
    <s v="In Person"/>
  </r>
  <r>
    <s v="24HEB08-01"/>
    <x v="1"/>
    <x v="1"/>
    <n v="2"/>
    <s v="In Person"/>
  </r>
  <r>
    <s v="24HEB08-01"/>
    <x v="1"/>
    <x v="1"/>
    <n v="1.25"/>
    <s v="In Person"/>
  </r>
  <r>
    <s v="24HEB08-01"/>
    <x v="1"/>
    <x v="1"/>
    <n v="2.25"/>
    <s v="In Person"/>
  </r>
  <r>
    <s v="24HEB08-01"/>
    <x v="1"/>
    <x v="1"/>
    <n v="3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1.25"/>
    <s v="In Person"/>
  </r>
  <r>
    <s v="24HEB08-01"/>
    <x v="1"/>
    <x v="1"/>
    <n v="3"/>
    <s v="In Person"/>
  </r>
  <r>
    <s v="24HEB08-01"/>
    <x v="1"/>
    <x v="1"/>
    <n v="2.75"/>
    <s v="In Person"/>
  </r>
  <r>
    <s v="24HEB08-01"/>
    <x v="1"/>
    <x v="1"/>
    <n v="3"/>
    <s v="In Person"/>
  </r>
  <r>
    <s v="24HEB08-01"/>
    <x v="1"/>
    <x v="1"/>
    <n v="3"/>
    <s v="In Person"/>
  </r>
  <r>
    <s v="02HEB47-01"/>
    <x v="1"/>
    <x v="0"/>
    <n v="1.25"/>
    <s v="In Person"/>
  </r>
  <r>
    <s v="02HEB47-01"/>
    <x v="1"/>
    <x v="0"/>
    <n v="1"/>
    <s v="In Person"/>
  </r>
  <r>
    <s v="02HEB47-01"/>
    <x v="1"/>
    <x v="0"/>
    <n v="0.25"/>
    <s v="Teleheath"/>
  </r>
  <r>
    <s v="02HEB47-01"/>
    <x v="1"/>
    <x v="0"/>
    <n v="0.75"/>
    <s v="Teleheath"/>
  </r>
  <r>
    <s v="02HEB47-01"/>
    <x v="1"/>
    <x v="0"/>
    <n v="1"/>
    <s v="In Person"/>
  </r>
  <r>
    <s v="02HEB47-01"/>
    <x v="1"/>
    <x v="0"/>
    <n v="1.25"/>
    <s v="In Person"/>
  </r>
  <r>
    <s v="02HEB47-01"/>
    <x v="1"/>
    <x v="0"/>
    <n v="1"/>
    <s v="In Person"/>
  </r>
  <r>
    <s v="02HEB47-01"/>
    <x v="1"/>
    <x v="0"/>
    <n v="1.25"/>
    <s v="In Person"/>
  </r>
  <r>
    <s v="02HEB47-01"/>
    <x v="1"/>
    <x v="0"/>
    <n v="1.25"/>
    <s v="In Person"/>
  </r>
  <r>
    <s v="02HEB47-01"/>
    <x v="1"/>
    <x v="0"/>
    <n v="2.5"/>
    <s v="In Person"/>
  </r>
  <r>
    <s v="02HEB47-01"/>
    <x v="1"/>
    <x v="0"/>
    <n v="2.25"/>
    <s v="In Person"/>
  </r>
  <r>
    <s v="02HEB47-01"/>
    <x v="1"/>
    <x v="0"/>
    <n v="1.75"/>
    <s v="In Person"/>
  </r>
  <r>
    <s v="02HEB47-01"/>
    <x v="1"/>
    <x v="0"/>
    <n v="0.75"/>
    <s v="Teleheath"/>
  </r>
  <r>
    <s v="02HEB47-01"/>
    <x v="1"/>
    <x v="0"/>
    <n v="0.75"/>
    <s v="Teleheath"/>
  </r>
  <r>
    <s v="02HEB47-01"/>
    <x v="1"/>
    <x v="0"/>
    <n v="2.5"/>
    <s v="In Person"/>
  </r>
  <r>
    <s v="02HEB47-01"/>
    <x v="1"/>
    <x v="0"/>
    <n v="2.5"/>
    <s v="In Person"/>
  </r>
  <r>
    <s v="02HEB47-01"/>
    <x v="1"/>
    <x v="0"/>
    <n v="1"/>
    <s v="In Person"/>
  </r>
  <r>
    <s v="02HEB47-01"/>
    <x v="1"/>
    <x v="0"/>
    <n v="3"/>
    <s v="In Person"/>
  </r>
  <r>
    <s v="02HEB47-01"/>
    <x v="1"/>
    <x v="0"/>
    <n v="1"/>
    <s v="In Person"/>
  </r>
  <r>
    <s v="02HEB47-01"/>
    <x v="1"/>
    <x v="0"/>
    <n v="1"/>
    <s v="In Person"/>
  </r>
  <r>
    <s v="02HEB47-01"/>
    <x v="1"/>
    <x v="0"/>
    <n v="0.5"/>
    <s v="In Person"/>
  </r>
  <r>
    <s v="02HEB47-01"/>
    <x v="1"/>
    <x v="0"/>
    <n v="1.75"/>
    <s v="In Person"/>
  </r>
  <r>
    <s v="02HEB47-01"/>
    <x v="1"/>
    <x v="0"/>
    <n v="0.5"/>
    <s v="Teleheath"/>
  </r>
  <r>
    <s v="02HEB47-01"/>
    <x v="1"/>
    <x v="0"/>
    <n v="1"/>
    <s v="In Person"/>
  </r>
  <r>
    <s v="02HEB47-01"/>
    <x v="1"/>
    <x v="0"/>
    <n v="2"/>
    <s v="In Person"/>
  </r>
  <r>
    <s v="02HEB47-01"/>
    <x v="1"/>
    <x v="0"/>
    <n v="3.25"/>
    <s v="In Person"/>
  </r>
  <r>
    <s v="02HEB47-01"/>
    <x v="1"/>
    <x v="0"/>
    <n v="1"/>
    <s v="In Person"/>
  </r>
  <r>
    <s v="02HEB47-01"/>
    <x v="1"/>
    <x v="0"/>
    <n v="1"/>
    <s v="In Person"/>
  </r>
  <r>
    <s v="02HEB47-01"/>
    <x v="1"/>
    <x v="0"/>
    <n v="1.75"/>
    <s v="In Person"/>
  </r>
  <r>
    <s v="02HEB47-01"/>
    <x v="1"/>
    <x v="0"/>
    <n v="0.5"/>
    <s v="In Person"/>
  </r>
  <r>
    <s v="02HEB47-01"/>
    <x v="1"/>
    <x v="0"/>
    <n v="0.75"/>
    <s v="In Person"/>
  </r>
  <r>
    <s v="02HEB47-01"/>
    <x v="1"/>
    <x v="0"/>
    <n v="2.25"/>
    <s v="In Person"/>
  </r>
  <r>
    <s v="02HEB47-01"/>
    <x v="1"/>
    <x v="0"/>
    <n v="2"/>
    <s v="In Person"/>
  </r>
  <r>
    <s v="02HEB47-01"/>
    <x v="1"/>
    <x v="0"/>
    <n v="2.5"/>
    <s v="In Person"/>
  </r>
  <r>
    <s v="02HEB47-01"/>
    <x v="1"/>
    <x v="0"/>
    <n v="2"/>
    <s v="In Person"/>
  </r>
  <r>
    <s v="02HEB47-01"/>
    <x v="1"/>
    <x v="0"/>
    <n v="2.5"/>
    <s v="In Person"/>
  </r>
  <r>
    <s v="02HEB47-01"/>
    <x v="1"/>
    <x v="0"/>
    <n v="1"/>
    <s v="In Person"/>
  </r>
  <r>
    <s v="02HEB47-01"/>
    <x v="1"/>
    <x v="0"/>
    <n v="2.5"/>
    <s v="In Person"/>
  </r>
  <r>
    <s v="02HEB47-01"/>
    <x v="1"/>
    <x v="0"/>
    <n v="0.5"/>
    <s v="In Person"/>
  </r>
  <r>
    <s v="02HEB47-01"/>
    <x v="1"/>
    <x v="0"/>
    <n v="0.5"/>
    <s v="In Person"/>
  </r>
  <r>
    <s v="02HEB47-01"/>
    <x v="1"/>
    <x v="0"/>
    <n v="2.25"/>
    <s v="In Person"/>
  </r>
  <r>
    <s v="02HEB47-01"/>
    <x v="1"/>
    <x v="0"/>
    <n v="2.25"/>
    <s v="In Person"/>
  </r>
  <r>
    <s v="02HEB47-01"/>
    <x v="1"/>
    <x v="0"/>
    <n v="1.75"/>
    <s v="In Person"/>
  </r>
  <r>
    <s v="02HEB47-01"/>
    <x v="1"/>
    <x v="0"/>
    <n v="0.5"/>
    <s v="In Person"/>
  </r>
  <r>
    <s v="02HEB47-01"/>
    <x v="1"/>
    <x v="0"/>
    <n v="2.5"/>
    <s v="In Person"/>
  </r>
  <r>
    <s v="02HEB47-01"/>
    <x v="1"/>
    <x v="0"/>
    <n v="0.75"/>
    <s v="Teleheath"/>
  </r>
  <r>
    <s v="02HEB47-01"/>
    <x v="1"/>
    <x v="0"/>
    <n v="1.25"/>
    <s v="In Person"/>
  </r>
  <r>
    <s v="02HEB47-01"/>
    <x v="1"/>
    <x v="0"/>
    <n v="1"/>
    <s v="In Person"/>
  </r>
  <r>
    <s v="02HEB47-01"/>
    <x v="1"/>
    <x v="0"/>
    <n v="1"/>
    <s v="In Person"/>
  </r>
  <r>
    <s v="02HEB47-01"/>
    <x v="1"/>
    <x v="0"/>
    <n v="1.25"/>
    <s v="In Person"/>
  </r>
  <r>
    <s v="02HEB47-01"/>
    <x v="1"/>
    <x v="0"/>
    <n v="0.75"/>
    <s v="In Person"/>
  </r>
  <r>
    <s v="02HEB47-01"/>
    <x v="1"/>
    <x v="0"/>
    <n v="1"/>
    <s v="In Person"/>
  </r>
  <r>
    <s v="02HEB47-01"/>
    <x v="1"/>
    <x v="0"/>
    <n v="1.25"/>
    <s v="In Person"/>
  </r>
  <r>
    <s v="02HEB47-01"/>
    <x v="1"/>
    <x v="0"/>
    <n v="2.5"/>
    <s v="In Person"/>
  </r>
  <r>
    <s v="02HEB47-01"/>
    <x v="1"/>
    <x v="0"/>
    <n v="1.75"/>
    <s v="In Person"/>
  </r>
  <r>
    <s v="02HEB47-01"/>
    <x v="1"/>
    <x v="0"/>
    <n v="1"/>
    <s v="In Person"/>
  </r>
  <r>
    <s v="02HEB47-01"/>
    <x v="1"/>
    <x v="0"/>
    <n v="2.25"/>
    <s v="In Person"/>
  </r>
  <r>
    <s v="02HEB47-01"/>
    <x v="1"/>
    <x v="0"/>
    <n v="2"/>
    <s v="In Person"/>
  </r>
  <r>
    <s v="02HEB47-01"/>
    <x v="1"/>
    <x v="0"/>
    <n v="2.5"/>
    <s v="In Person"/>
  </r>
  <r>
    <s v="02HEB47-01"/>
    <x v="1"/>
    <x v="0"/>
    <n v="2.25"/>
    <s v="In Person"/>
  </r>
  <r>
    <s v="02HEB47-01"/>
    <x v="1"/>
    <x v="0"/>
    <n v="1"/>
    <s v="In Person"/>
  </r>
  <r>
    <s v="02HEB47-01"/>
    <x v="1"/>
    <x v="0"/>
    <n v="2.5"/>
    <s v="In Person"/>
  </r>
  <r>
    <s v="02HEB47-01"/>
    <x v="1"/>
    <x v="0"/>
    <n v="2.25"/>
    <s v="In Person"/>
  </r>
  <r>
    <s v="02HEB47-01"/>
    <x v="1"/>
    <x v="0"/>
    <n v="1.25"/>
    <s v="In Person"/>
  </r>
  <r>
    <s v="02HEB47-01"/>
    <x v="1"/>
    <x v="0"/>
    <n v="1.5"/>
    <s v="In Person"/>
  </r>
  <r>
    <s v="02HEB47-01"/>
    <x v="1"/>
    <x v="0"/>
    <n v="0.5"/>
    <s v="Teleheath"/>
  </r>
  <r>
    <s v="02HEB47-01"/>
    <x v="1"/>
    <x v="0"/>
    <n v="1.25"/>
    <s v="In Person"/>
  </r>
  <r>
    <s v="02HEB47-01"/>
    <x v="1"/>
    <x v="0"/>
    <n v="1.5"/>
    <s v="In Person"/>
  </r>
  <r>
    <s v="02HEB47-01"/>
    <x v="1"/>
    <x v="0"/>
    <n v="0.5"/>
    <s v="Teleheath"/>
  </r>
  <r>
    <s v="02HEB47-01"/>
    <x v="1"/>
    <x v="0"/>
    <n v="1"/>
    <s v="In Person"/>
  </r>
  <r>
    <s v="02HEB47-01"/>
    <x v="1"/>
    <x v="0"/>
    <n v="0.75"/>
    <s v="In Person"/>
  </r>
  <r>
    <s v="02HEB47-01"/>
    <x v="1"/>
    <x v="0"/>
    <n v="1"/>
    <s v="In Person"/>
  </r>
  <r>
    <s v="02HEB47-01"/>
    <x v="1"/>
    <x v="0"/>
    <n v="1"/>
    <s v="In Person"/>
  </r>
  <r>
    <s v="02HEB47-01"/>
    <x v="1"/>
    <x v="0"/>
    <n v="1.25"/>
    <s v="In Person"/>
  </r>
  <r>
    <s v="02HEB47-01"/>
    <x v="1"/>
    <x v="0"/>
    <n v="1.25"/>
    <s v="In Person"/>
  </r>
  <r>
    <s v="02HEB47-01"/>
    <x v="1"/>
    <x v="0"/>
    <n v="1"/>
    <s v="In Person"/>
  </r>
  <r>
    <s v="02HEB47-01"/>
    <x v="1"/>
    <x v="0"/>
    <n v="0.25"/>
    <s v="Teleheath"/>
  </r>
  <r>
    <s v="02HEB47-01"/>
    <x v="1"/>
    <x v="0"/>
    <n v="0.75"/>
    <s v="Teleheath"/>
  </r>
  <r>
    <s v="02HEB47-01"/>
    <x v="1"/>
    <x v="0"/>
    <n v="1"/>
    <s v="In Person"/>
  </r>
  <r>
    <s v="02HEB47-01"/>
    <x v="1"/>
    <x v="0"/>
    <n v="1.25"/>
    <s v="In Person"/>
  </r>
  <r>
    <s v="02HEB47-01"/>
    <x v="1"/>
    <x v="0"/>
    <n v="1"/>
    <s v="In Person"/>
  </r>
  <r>
    <s v="02HEB47-01"/>
    <x v="1"/>
    <x v="0"/>
    <n v="1.25"/>
    <s v="In Person"/>
  </r>
  <r>
    <s v="02HEB47-01"/>
    <x v="1"/>
    <x v="0"/>
    <n v="1.25"/>
    <s v="In Person"/>
  </r>
  <r>
    <s v="02HEB47-01"/>
    <x v="1"/>
    <x v="0"/>
    <n v="2.5"/>
    <s v="In Person"/>
  </r>
  <r>
    <s v="02HEB47-01"/>
    <x v="1"/>
    <x v="0"/>
    <n v="2.25"/>
    <s v="In Person"/>
  </r>
  <r>
    <s v="02HEB47-01"/>
    <x v="1"/>
    <x v="0"/>
    <n v="1.75"/>
    <s v="In Person"/>
  </r>
  <r>
    <s v="02HEB47-01"/>
    <x v="1"/>
    <x v="0"/>
    <n v="0.75"/>
    <s v="Teleheath"/>
  </r>
  <r>
    <s v="02HEB47-01"/>
    <x v="1"/>
    <x v="0"/>
    <n v="0.75"/>
    <s v="Teleheath"/>
  </r>
  <r>
    <s v="02HEB47-01"/>
    <x v="1"/>
    <x v="0"/>
    <n v="2.5"/>
    <s v="In Person"/>
  </r>
  <r>
    <s v="02HEB47-01"/>
    <x v="1"/>
    <x v="0"/>
    <n v="2.5"/>
    <s v="In Person"/>
  </r>
  <r>
    <s v="02HEB47-01"/>
    <x v="1"/>
    <x v="0"/>
    <n v="1"/>
    <s v="In Person"/>
  </r>
  <r>
    <s v="02HEB47-01"/>
    <x v="1"/>
    <x v="0"/>
    <n v="3"/>
    <s v="In Person"/>
  </r>
  <r>
    <s v="02HEB47-01"/>
    <x v="1"/>
    <x v="0"/>
    <n v="1"/>
    <s v="In Person"/>
  </r>
  <r>
    <s v="02HEB47-01"/>
    <x v="1"/>
    <x v="0"/>
    <n v="1"/>
    <s v="In Person"/>
  </r>
  <r>
    <s v="02HEB47-01"/>
    <x v="1"/>
    <x v="0"/>
    <n v="0.5"/>
    <s v="In Person"/>
  </r>
  <r>
    <s v="02HEB47-01"/>
    <x v="1"/>
    <x v="0"/>
    <n v="1.75"/>
    <s v="In Person"/>
  </r>
  <r>
    <s v="02HEB47-01"/>
    <x v="1"/>
    <x v="0"/>
    <n v="0.5"/>
    <s v="Teleheath"/>
  </r>
  <r>
    <s v="02HEB47-01"/>
    <x v="1"/>
    <x v="0"/>
    <n v="1"/>
    <s v="In Person"/>
  </r>
  <r>
    <s v="02HEB47-01"/>
    <x v="1"/>
    <x v="0"/>
    <n v="2"/>
    <s v="In Person"/>
  </r>
  <r>
    <s v="02HEB47-01"/>
    <x v="1"/>
    <x v="0"/>
    <n v="3.25"/>
    <s v="In Person"/>
  </r>
  <r>
    <s v="02HEB47-01"/>
    <x v="1"/>
    <x v="0"/>
    <n v="1"/>
    <s v="In Person"/>
  </r>
  <r>
    <s v="02HEB47-01"/>
    <x v="1"/>
    <x v="0"/>
    <n v="1"/>
    <s v="In Person"/>
  </r>
  <r>
    <s v="02HEB47-01"/>
    <x v="1"/>
    <x v="0"/>
    <n v="1.75"/>
    <s v="In Person"/>
  </r>
  <r>
    <s v="02HEB47-01"/>
    <x v="1"/>
    <x v="0"/>
    <n v="0.5"/>
    <s v="In Person"/>
  </r>
  <r>
    <s v="02HEB47-01"/>
    <x v="1"/>
    <x v="0"/>
    <n v="0.75"/>
    <s v="In Person"/>
  </r>
  <r>
    <s v="02HEB47-01"/>
    <x v="1"/>
    <x v="0"/>
    <n v="2.25"/>
    <s v="In Person"/>
  </r>
  <r>
    <s v="02HEB47-01"/>
    <x v="1"/>
    <x v="0"/>
    <n v="2"/>
    <s v="In Person"/>
  </r>
  <r>
    <s v="02HEB47-01"/>
    <x v="1"/>
    <x v="0"/>
    <n v="2.5"/>
    <s v="In Person"/>
  </r>
  <r>
    <s v="02HEB47-01"/>
    <x v="1"/>
    <x v="0"/>
    <n v="2"/>
    <s v="In Person"/>
  </r>
  <r>
    <s v="02HEB47-01"/>
    <x v="1"/>
    <x v="0"/>
    <n v="2.5"/>
    <s v="In Person"/>
  </r>
  <r>
    <s v="02HEB47-01"/>
    <x v="1"/>
    <x v="0"/>
    <n v="1"/>
    <s v="In Person"/>
  </r>
  <r>
    <s v="02HEB47-01"/>
    <x v="1"/>
    <x v="0"/>
    <n v="2.5"/>
    <s v="In Person"/>
  </r>
  <r>
    <s v="02HEB47-01"/>
    <x v="1"/>
    <x v="0"/>
    <n v="0.5"/>
    <s v="In Person"/>
  </r>
  <r>
    <s v="02HEB47-01"/>
    <x v="1"/>
    <x v="0"/>
    <n v="0.5"/>
    <s v="In Person"/>
  </r>
  <r>
    <s v="02HEB47-01"/>
    <x v="1"/>
    <x v="0"/>
    <n v="2.25"/>
    <s v="In Person"/>
  </r>
  <r>
    <s v="02HEB47-01"/>
    <x v="1"/>
    <x v="0"/>
    <n v="2.25"/>
    <s v="In Person"/>
  </r>
  <r>
    <s v="02HEB47-01"/>
    <x v="1"/>
    <x v="0"/>
    <n v="1.75"/>
    <s v="In Person"/>
  </r>
  <r>
    <s v="02HEB47-01"/>
    <x v="1"/>
    <x v="0"/>
    <n v="0.5"/>
    <s v="In Person"/>
  </r>
  <r>
    <s v="02HEB47-01"/>
    <x v="1"/>
    <x v="0"/>
    <n v="2.5"/>
    <s v="In Person"/>
  </r>
  <r>
    <s v="02HEB47-01"/>
    <x v="1"/>
    <x v="0"/>
    <n v="0.75"/>
    <s v="Teleheath"/>
  </r>
  <r>
    <s v="02HEB47-01"/>
    <x v="1"/>
    <x v="0"/>
    <n v="1.25"/>
    <s v="In Person"/>
  </r>
  <r>
    <s v="02HEB47-01"/>
    <x v="1"/>
    <x v="0"/>
    <n v="1"/>
    <s v="In Person"/>
  </r>
  <r>
    <s v="02HEB47-01"/>
    <x v="1"/>
    <x v="0"/>
    <n v="1"/>
    <s v="In Person"/>
  </r>
  <r>
    <s v="02HEB47-01"/>
    <x v="1"/>
    <x v="0"/>
    <n v="1.25"/>
    <s v="In Person"/>
  </r>
  <r>
    <s v="02HEB47-01"/>
    <x v="1"/>
    <x v="0"/>
    <n v="0.75"/>
    <s v="In Person"/>
  </r>
  <r>
    <s v="02HEB47-01"/>
    <x v="1"/>
    <x v="0"/>
    <n v="1"/>
    <s v="In Person"/>
  </r>
  <r>
    <s v="02HEB47-01"/>
    <x v="1"/>
    <x v="0"/>
    <n v="1.25"/>
    <s v="In Person"/>
  </r>
  <r>
    <s v="02HEB47-01"/>
    <x v="1"/>
    <x v="0"/>
    <n v="2.5"/>
    <s v="In Person"/>
  </r>
  <r>
    <s v="02HEB47-01"/>
    <x v="1"/>
    <x v="0"/>
    <n v="1.75"/>
    <s v="In Person"/>
  </r>
  <r>
    <s v="02HEB47-01"/>
    <x v="1"/>
    <x v="0"/>
    <n v="1"/>
    <s v="In Person"/>
  </r>
  <r>
    <s v="02HEB47-01"/>
    <x v="1"/>
    <x v="0"/>
    <n v="2.25"/>
    <s v="In Person"/>
  </r>
  <r>
    <s v="02HEB47-01"/>
    <x v="1"/>
    <x v="0"/>
    <n v="2"/>
    <s v="In Person"/>
  </r>
  <r>
    <s v="02HEB47-01"/>
    <x v="1"/>
    <x v="0"/>
    <n v="2.5"/>
    <s v="In Person"/>
  </r>
  <r>
    <s v="02HEB47-01"/>
    <x v="1"/>
    <x v="0"/>
    <n v="2.25"/>
    <s v="In Person"/>
  </r>
  <r>
    <s v="02HEB47-01"/>
    <x v="1"/>
    <x v="0"/>
    <n v="1"/>
    <s v="In Person"/>
  </r>
  <r>
    <s v="02HEB47-01"/>
    <x v="1"/>
    <x v="0"/>
    <n v="2.5"/>
    <s v="In Person"/>
  </r>
  <r>
    <s v="02HEB47-01"/>
    <x v="1"/>
    <x v="0"/>
    <n v="2.25"/>
    <s v="In Person"/>
  </r>
  <r>
    <s v="02HEB47-01"/>
    <x v="1"/>
    <x v="0"/>
    <n v="1.25"/>
    <s v="In Person"/>
  </r>
  <r>
    <s v="02HEB47-01"/>
    <x v="1"/>
    <x v="0"/>
    <n v="1.5"/>
    <s v="In Person"/>
  </r>
  <r>
    <s v="02HEB47-01"/>
    <x v="1"/>
    <x v="0"/>
    <n v="0.5"/>
    <s v="Teleheath"/>
  </r>
  <r>
    <s v="02HEB47-01"/>
    <x v="1"/>
    <x v="0"/>
    <n v="1.25"/>
    <s v="In Person"/>
  </r>
  <r>
    <s v="02HEB47-01"/>
    <x v="1"/>
    <x v="0"/>
    <n v="1.5"/>
    <s v="In Person"/>
  </r>
  <r>
    <s v="02HEB47-01"/>
    <x v="1"/>
    <x v="0"/>
    <n v="0.5"/>
    <s v="Teleheath"/>
  </r>
  <r>
    <s v="02HEB47-01"/>
    <x v="1"/>
    <x v="0"/>
    <n v="1"/>
    <s v="In Person"/>
  </r>
  <r>
    <s v="02HEB47-01"/>
    <x v="1"/>
    <x v="0"/>
    <n v="0.75"/>
    <s v="In Person"/>
  </r>
  <r>
    <s v="02HEB47-01"/>
    <x v="1"/>
    <x v="0"/>
    <n v="1"/>
    <s v="In Person"/>
  </r>
  <r>
    <s v="02HEB47-01"/>
    <x v="1"/>
    <x v="0"/>
    <n v="1"/>
    <s v="In Person"/>
  </r>
  <r>
    <s v="02HEB47-01"/>
    <x v="1"/>
    <x v="0"/>
    <n v="1.25"/>
    <s v="In Person"/>
  </r>
  <r>
    <s v="35H7H8E-01"/>
    <x v="1"/>
    <x v="1"/>
    <n v="2"/>
    <s v="In Person"/>
  </r>
  <r>
    <s v="35H7H8E-01"/>
    <x v="1"/>
    <x v="1"/>
    <n v="0.5"/>
    <s v="In Person"/>
  </r>
  <r>
    <s v="35H7H8E-01"/>
    <x v="1"/>
    <x v="1"/>
    <n v="1.25"/>
    <s v="In Person"/>
  </r>
  <r>
    <s v="35H7H8E-01"/>
    <x v="1"/>
    <x v="1"/>
    <n v="1"/>
    <s v="Teleheath"/>
  </r>
  <r>
    <s v="35H7H8E-01"/>
    <x v="1"/>
    <x v="1"/>
    <n v="1"/>
    <s v="Teleheath"/>
  </r>
  <r>
    <s v="35H7H8E-01"/>
    <x v="1"/>
    <x v="1"/>
    <n v="2.5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0.7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1"/>
    <s v="Teleheath"/>
  </r>
  <r>
    <s v="35H7H8E-01"/>
    <x v="1"/>
    <x v="1"/>
    <n v="2.5"/>
    <s v="In Person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2.5"/>
    <s v="In Person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2.5"/>
    <s v="In Person"/>
  </r>
  <r>
    <s v="35H7H8E-01"/>
    <x v="1"/>
    <x v="1"/>
    <n v="2.5"/>
    <s v="In Person"/>
  </r>
  <r>
    <s v="35H7H8E-01"/>
    <x v="1"/>
    <x v="1"/>
    <n v="0.5"/>
    <s v="Teleheath"/>
  </r>
  <r>
    <s v="35H7H8E-01"/>
    <x v="1"/>
    <x v="1"/>
    <n v="0"/>
    <s v="In Person"/>
  </r>
  <r>
    <s v="35H7H8E-01"/>
    <x v="1"/>
    <x v="1"/>
    <n v="0.5"/>
    <s v="Teleheath"/>
  </r>
  <r>
    <s v="35H7H8E-01"/>
    <x v="1"/>
    <x v="1"/>
    <n v="0"/>
    <s v="In Person"/>
  </r>
  <r>
    <s v="35H7H8E-01"/>
    <x v="1"/>
    <x v="1"/>
    <n v="2"/>
    <s v="In Person"/>
  </r>
  <r>
    <s v="35H7H8E-01"/>
    <x v="1"/>
    <x v="1"/>
    <n v="1.25"/>
    <s v="In Person"/>
  </r>
  <r>
    <s v="35H7H8E-01"/>
    <x v="1"/>
    <x v="1"/>
    <n v="0.5"/>
    <s v="In Person"/>
  </r>
  <r>
    <s v="35H7H8E-01"/>
    <x v="1"/>
    <x v="1"/>
    <n v="2.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0.5"/>
    <s v="Teleheath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"/>
    <s v="Teleheath"/>
  </r>
  <r>
    <s v="35H7H8E-01"/>
    <x v="1"/>
    <x v="1"/>
    <n v="1"/>
    <s v="In Person"/>
  </r>
  <r>
    <s v="35H7H8E-01"/>
    <x v="1"/>
    <x v="1"/>
    <n v="1"/>
    <s v="Teleheath"/>
  </r>
  <r>
    <s v="35H7H8E-01"/>
    <x v="1"/>
    <x v="1"/>
    <n v="1.5"/>
    <s v="In Person"/>
  </r>
  <r>
    <s v="35H7H8E-01"/>
    <x v="1"/>
    <x v="1"/>
    <n v="0"/>
    <s v="In Person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1.25"/>
    <s v="Teleheath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2.5"/>
    <s v="In Person"/>
  </r>
  <r>
    <s v="35H7H8E-01"/>
    <x v="1"/>
    <x v="1"/>
    <n v="1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1"/>
    <s v="In Person"/>
  </r>
  <r>
    <s v="35H7H8E-01"/>
    <x v="1"/>
    <x v="1"/>
    <n v="2.5"/>
    <s v="In Person"/>
  </r>
  <r>
    <s v="35H7H8E-01"/>
    <x v="1"/>
    <x v="1"/>
    <n v="1.25"/>
    <s v="Teleheath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2.5"/>
    <s v="In Person"/>
  </r>
  <r>
    <s v="35H7H8E-01"/>
    <x v="1"/>
    <x v="1"/>
    <n v="0"/>
    <s v="In Person"/>
  </r>
  <r>
    <s v="35H7H8E-01"/>
    <x v="1"/>
    <x v="1"/>
    <n v="1.25"/>
    <s v="Teleheath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1"/>
    <s v="Teleheath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1"/>
    <s v="In Person"/>
  </r>
  <r>
    <s v="35H7H8E-01"/>
    <x v="1"/>
    <x v="1"/>
    <n v="0.75"/>
    <s v="Teleheath"/>
  </r>
  <r>
    <s v="35H7H8E-01"/>
    <x v="1"/>
    <x v="1"/>
    <n v="0.25"/>
    <s v="Teleheath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1.5"/>
    <s v="In Person"/>
  </r>
  <r>
    <s v="35H7H8E-01"/>
    <x v="1"/>
    <x v="1"/>
    <n v="1.5"/>
    <s v="In Person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0.75"/>
    <s v="Teleheath"/>
  </r>
  <r>
    <s v="35H7H8E-01"/>
    <x v="1"/>
    <x v="1"/>
    <n v="0.25"/>
    <s v="Teleheath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1"/>
    <s v="Teleheath"/>
  </r>
  <r>
    <s v="35H7H8E-01"/>
    <x v="1"/>
    <x v="1"/>
    <n v="1"/>
    <s v="In Person"/>
  </r>
  <r>
    <s v="35H7H8E-01"/>
    <x v="1"/>
    <x v="1"/>
    <n v="1"/>
    <s v="In Person"/>
  </r>
  <r>
    <s v="35H7H8E-01"/>
    <x v="1"/>
    <x v="1"/>
    <n v="1"/>
    <s v="Teleheath"/>
  </r>
  <r>
    <s v="35H7H8E-01"/>
    <x v="1"/>
    <x v="1"/>
    <n v="0.75"/>
    <s v="Teleheath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0.5"/>
    <s v="Teleheath"/>
  </r>
  <r>
    <s v="35H7H8E-01"/>
    <x v="1"/>
    <x v="1"/>
    <n v="0"/>
    <s v="In Person"/>
  </r>
  <r>
    <s v="35H7H8E-01"/>
    <x v="1"/>
    <x v="1"/>
    <n v="0.5"/>
    <s v="In Person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1.5"/>
    <s v="In Person"/>
  </r>
  <r>
    <s v="35H7H8E-01"/>
    <x v="1"/>
    <x v="1"/>
    <n v="0.5"/>
    <s v="Teleheath"/>
  </r>
  <r>
    <s v="35H7H8E-01"/>
    <x v="1"/>
    <x v="1"/>
    <n v="0.5"/>
    <s v="Teleheath"/>
  </r>
  <r>
    <s v="35H7H8E-01"/>
    <x v="1"/>
    <x v="1"/>
    <n v="0.75"/>
    <s v="In Person"/>
  </r>
  <r>
    <s v="35H7H8E-01"/>
    <x v="1"/>
    <x v="1"/>
    <n v="0.5"/>
    <s v="In Person"/>
  </r>
  <r>
    <s v="35H7H8E-01"/>
    <x v="1"/>
    <x v="1"/>
    <n v="1"/>
    <s v="In Person"/>
  </r>
  <r>
    <s v="35H7H8E-01"/>
    <x v="1"/>
    <x v="1"/>
    <n v="0"/>
    <s v="In Person"/>
  </r>
  <r>
    <s v="35H7H8E-01"/>
    <x v="1"/>
    <x v="1"/>
    <n v="1.5"/>
    <s v="In Person"/>
  </r>
  <r>
    <s v="35H7H8E-01"/>
    <x v="1"/>
    <x v="1"/>
    <n v="1"/>
    <s v="In Person"/>
  </r>
  <r>
    <s v="35H7H8E-01"/>
    <x v="1"/>
    <x v="1"/>
    <n v="0"/>
    <s v="In Person"/>
  </r>
  <r>
    <s v="35H7H8E-01"/>
    <x v="1"/>
    <x v="1"/>
    <n v="0.5"/>
    <s v="In Person"/>
  </r>
  <r>
    <s v="35H7H8E-01"/>
    <x v="1"/>
    <x v="1"/>
    <n v="1"/>
    <s v="In Person"/>
  </r>
  <r>
    <s v="35H7H8E-01"/>
    <x v="1"/>
    <x v="1"/>
    <n v="1.5"/>
    <s v="In Person"/>
  </r>
  <r>
    <s v="35H7H8E-01"/>
    <x v="1"/>
    <x v="1"/>
    <n v="1.25"/>
    <s v="In Person"/>
  </r>
  <r>
    <s v="35H7H8E-01"/>
    <x v="1"/>
    <x v="1"/>
    <n v="2.5"/>
    <s v="In Person"/>
  </r>
  <r>
    <s v="35H7H8E-01"/>
    <x v="1"/>
    <x v="1"/>
    <n v="1.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0.75"/>
    <s v="In Person"/>
  </r>
  <r>
    <s v="35H7H8E-01"/>
    <x v="1"/>
    <x v="1"/>
    <n v="1.5"/>
    <s v="In Person"/>
  </r>
  <r>
    <s v="35H7H8E-01"/>
    <x v="1"/>
    <x v="1"/>
    <n v="0.75"/>
    <s v="Teleheath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"/>
    <s v="In Person"/>
  </r>
  <r>
    <s v="35H7H8E-01"/>
    <x v="1"/>
    <x v="1"/>
    <n v="1"/>
    <s v="In Person"/>
  </r>
  <r>
    <s v="35H7H8E-01"/>
    <x v="1"/>
    <x v="1"/>
    <n v="2.5"/>
    <s v="In Person"/>
  </r>
  <r>
    <s v="35H7H8E-01"/>
    <x v="1"/>
    <x v="1"/>
    <n v="0"/>
    <s v="In Person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2.5"/>
    <s v="In Person"/>
  </r>
  <r>
    <s v="35H7H8E-01"/>
    <x v="1"/>
    <x v="1"/>
    <n v="1.25"/>
    <s v="In Person"/>
  </r>
  <r>
    <s v="35H7H8E-01"/>
    <x v="1"/>
    <x v="1"/>
    <n v="1.25"/>
    <s v="Teleheath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1"/>
    <s v="Teleheath"/>
  </r>
  <r>
    <s v="35H7H8E-01"/>
    <x v="1"/>
    <x v="1"/>
    <n v="1"/>
    <s v="In Person"/>
  </r>
  <r>
    <s v="35H7H8E-01"/>
    <x v="1"/>
    <x v="1"/>
    <n v="0.5"/>
    <s v="In Person"/>
  </r>
  <r>
    <s v="35H7H8E-01"/>
    <x v="1"/>
    <x v="1"/>
    <n v="1.25"/>
    <s v="In Person"/>
  </r>
  <r>
    <s v="35H7H8E-01"/>
    <x v="1"/>
    <x v="1"/>
    <n v="1.25"/>
    <s v="Teleheath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1.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.5"/>
    <s v="In Person"/>
  </r>
  <r>
    <s v="35H7H8E-01"/>
    <x v="1"/>
    <x v="1"/>
    <n v="0.75"/>
    <s v="Teleheath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2.5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2"/>
    <s v="In Person"/>
  </r>
  <r>
    <s v="35H7H8E-01"/>
    <x v="1"/>
    <x v="1"/>
    <n v="1.25"/>
    <s v="In Person"/>
  </r>
  <r>
    <s v="35H7H8E-01"/>
    <x v="1"/>
    <x v="1"/>
    <n v="0.5"/>
    <s v="In Person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1.5"/>
    <s v="Teleheath"/>
  </r>
  <r>
    <s v="35H7H8E-01"/>
    <x v="1"/>
    <x v="1"/>
    <n v="1.5"/>
    <s v="In Person"/>
  </r>
  <r>
    <s v="35H7H8E-01"/>
    <x v="1"/>
    <x v="1"/>
    <n v="0.75"/>
    <s v="Teleheath"/>
  </r>
  <r>
    <s v="35H7H8E-01"/>
    <x v="1"/>
    <x v="1"/>
    <n v="1"/>
    <s v="Teleheath"/>
  </r>
  <r>
    <s v="35H7H8E-01"/>
    <x v="1"/>
    <x v="1"/>
    <n v="0.75"/>
    <s v="Teleheath"/>
  </r>
  <r>
    <s v="35H7H8E-01"/>
    <x v="1"/>
    <x v="1"/>
    <n v="1"/>
    <s v="In Person"/>
  </r>
  <r>
    <s v="35H7H8E-01"/>
    <x v="1"/>
    <x v="1"/>
    <n v="1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"/>
    <s v="In Person"/>
  </r>
  <r>
    <s v="35H7H8E-01"/>
    <x v="1"/>
    <x v="1"/>
    <n v="1"/>
    <s v="In Person"/>
  </r>
  <r>
    <s v="35H7H8E-01"/>
    <x v="1"/>
    <x v="1"/>
    <n v="0.75"/>
    <s v="Teleheath"/>
  </r>
  <r>
    <s v="35H7H8E-01"/>
    <x v="1"/>
    <x v="1"/>
    <n v="0.5"/>
    <s v="Teleheath"/>
  </r>
  <r>
    <s v="35H7H8E-01"/>
    <x v="1"/>
    <x v="1"/>
    <n v="0"/>
    <s v="In Person"/>
  </r>
  <r>
    <s v="35H7H8E-01"/>
    <x v="1"/>
    <x v="1"/>
    <n v="0.25"/>
    <s v="In Person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1"/>
    <s v="In Person"/>
  </r>
  <r>
    <s v="35H7H8E-01"/>
    <x v="1"/>
    <x v="1"/>
    <n v="1"/>
    <s v="In Person"/>
  </r>
  <r>
    <s v="35H7H8E-01"/>
    <x v="1"/>
    <x v="1"/>
    <n v="1"/>
    <s v="Teleheath"/>
  </r>
  <r>
    <s v="35H7H8E-01"/>
    <x v="1"/>
    <x v="1"/>
    <n v="1"/>
    <s v="Teleheath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0.5"/>
    <s v="In Person"/>
  </r>
  <r>
    <s v="35H7H8E-01"/>
    <x v="1"/>
    <x v="1"/>
    <n v="0.75"/>
    <s v="In Person"/>
  </r>
  <r>
    <s v="35H7H8E-01"/>
    <x v="1"/>
    <x v="1"/>
    <n v="1"/>
    <s v="Teleheath"/>
  </r>
  <r>
    <s v="35H7H8E-01"/>
    <x v="1"/>
    <x v="1"/>
    <n v="1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.5"/>
    <s v="In Person"/>
  </r>
  <r>
    <s v="35H7H8E-01"/>
    <x v="1"/>
    <x v="1"/>
    <n v="1"/>
    <s v="In Person"/>
  </r>
  <r>
    <s v="35H7H8E-01"/>
    <x v="1"/>
    <x v="1"/>
    <n v="0"/>
    <s v="In Person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2.5"/>
    <s v="In Person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2.5"/>
    <s v="In Person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2"/>
    <s v="In Person"/>
  </r>
  <r>
    <s v="35H7H8E-01"/>
    <x v="1"/>
    <x v="1"/>
    <n v="0.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0.75"/>
    <s v="In Person"/>
  </r>
  <r>
    <s v="35H7H8E-01"/>
    <x v="1"/>
    <x v="1"/>
    <n v="0.5"/>
    <s v="In Person"/>
  </r>
  <r>
    <s v="35H7H8E-01"/>
    <x v="1"/>
    <x v="1"/>
    <n v="0.75"/>
    <s v="In Person"/>
  </r>
  <r>
    <s v="35H7H8E-01"/>
    <x v="1"/>
    <x v="1"/>
    <n v="0.25"/>
    <s v="In Person"/>
  </r>
  <r>
    <s v="35H7H8E-01"/>
    <x v="1"/>
    <x v="1"/>
    <n v="0.75"/>
    <s v="In Person"/>
  </r>
  <r>
    <s v="35H7H8E-01"/>
    <x v="1"/>
    <x v="1"/>
    <n v="0.25"/>
    <s v="In Person"/>
  </r>
  <r>
    <s v="35H7H8E-01"/>
    <x v="1"/>
    <x v="1"/>
    <n v="1"/>
    <s v="Teleheath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"/>
    <s v="Teleheath"/>
  </r>
  <r>
    <s v="35H7H8E-01"/>
    <x v="1"/>
    <x v="1"/>
    <n v="1"/>
    <s v="In Person"/>
  </r>
  <r>
    <s v="35H7H8E-01"/>
    <x v="1"/>
    <x v="1"/>
    <n v="1"/>
    <s v="In Person"/>
  </r>
  <r>
    <s v="35H7H8E-01"/>
    <x v="1"/>
    <x v="1"/>
    <n v="2"/>
    <s v="In Person"/>
  </r>
  <r>
    <s v="35H7H8E-01"/>
    <x v="1"/>
    <x v="1"/>
    <n v="0"/>
    <s v="In Person"/>
  </r>
  <r>
    <s v="35H7H8E-01"/>
    <x v="1"/>
    <x v="1"/>
    <n v="1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0.5"/>
    <s v="Teleheath"/>
  </r>
  <r>
    <s v="35H7H8E-01"/>
    <x v="1"/>
    <x v="1"/>
    <n v="1"/>
    <s v="Teleheath"/>
  </r>
  <r>
    <s v="35H7H8E-01"/>
    <x v="1"/>
    <x v="1"/>
    <n v="1"/>
    <s v="Teleheath"/>
  </r>
  <r>
    <s v="35H7H8E-01"/>
    <x v="1"/>
    <x v="1"/>
    <n v="0"/>
    <s v="In Person"/>
  </r>
  <r>
    <s v="35H7H8E-01"/>
    <x v="1"/>
    <x v="1"/>
    <n v="1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.75"/>
    <s v="In Person"/>
  </r>
  <r>
    <s v="35H7H8E-01"/>
    <x v="1"/>
    <x v="1"/>
    <n v="1"/>
    <s v="Teleheath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1"/>
    <s v="In Person"/>
  </r>
  <r>
    <s v="35H7H8E-01"/>
    <x v="1"/>
    <x v="1"/>
    <n v="1.5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0"/>
    <s v="In Person"/>
  </r>
  <r>
    <s v="35H7H8E-01"/>
    <x v="1"/>
    <x v="1"/>
    <n v="1.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.5"/>
    <s v="In Person"/>
  </r>
  <r>
    <s v="35H7H8E-01"/>
    <x v="1"/>
    <x v="1"/>
    <n v="1.75"/>
    <s v="In Person"/>
  </r>
  <r>
    <s v="35H7H8E-01"/>
    <x v="1"/>
    <x v="1"/>
    <n v="0"/>
    <s v="Teleheath"/>
  </r>
  <r>
    <s v="35H7H8E-01"/>
    <x v="1"/>
    <x v="1"/>
    <n v="0.5"/>
    <s v="In Person"/>
  </r>
  <r>
    <s v="35H7H8E-01"/>
    <x v="1"/>
    <x v="1"/>
    <n v="0.5"/>
    <s v="In Person"/>
  </r>
  <r>
    <s v="35H7H8E-01"/>
    <x v="1"/>
    <x v="1"/>
    <n v="0.5"/>
    <s v="In Person"/>
  </r>
  <r>
    <s v="35H7H8E-01"/>
    <x v="1"/>
    <x v="1"/>
    <n v="0.5"/>
    <s v="In Person"/>
  </r>
  <r>
    <s v="35H7H8E-01"/>
    <x v="1"/>
    <x v="1"/>
    <n v="1.25"/>
    <s v="In Person"/>
  </r>
  <r>
    <s v="35H7H8E-01"/>
    <x v="1"/>
    <x v="1"/>
    <n v="0.75"/>
    <s v="Teleheath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"/>
    <s v="Teleheath"/>
  </r>
  <r>
    <s v="35H7H8E-01"/>
    <x v="1"/>
    <x v="1"/>
    <n v="1"/>
    <s v="In Person"/>
  </r>
  <r>
    <s v="35H7H8E-01"/>
    <x v="1"/>
    <x v="1"/>
    <n v="1.5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"/>
    <s v="Teleheath"/>
  </r>
  <r>
    <s v="35H7H8E-01"/>
    <x v="1"/>
    <x v="1"/>
    <n v="1.5"/>
    <s v="In Person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1.25"/>
    <s v="Teleheath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0.75"/>
    <s v="In Person"/>
  </r>
  <r>
    <s v="35H7H8E-01"/>
    <x v="1"/>
    <x v="1"/>
    <n v="1"/>
    <s v="Teleheath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2.5"/>
    <s v="In Person"/>
  </r>
  <r>
    <s v="35H7H8E-01"/>
    <x v="1"/>
    <x v="1"/>
    <n v="0"/>
    <s v="In Person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1.25"/>
    <s v="In Person"/>
  </r>
  <r>
    <s v="35H7H8E-01"/>
    <x v="1"/>
    <x v="1"/>
    <n v="1.75"/>
    <s v="In Person"/>
  </r>
  <r>
    <s v="35H7H8E-01"/>
    <x v="1"/>
    <x v="1"/>
    <n v="1"/>
    <s v="In Person"/>
  </r>
  <r>
    <s v="35H7H8E-01"/>
    <x v="1"/>
    <x v="1"/>
    <n v="1"/>
    <s v="Teleheath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1"/>
    <s v="Teleheath"/>
  </r>
  <r>
    <s v="35H7H8E-01"/>
    <x v="1"/>
    <x v="1"/>
    <n v="0.25"/>
    <s v="Teleheath"/>
  </r>
  <r>
    <s v="35H7H8E-01"/>
    <x v="1"/>
    <x v="1"/>
    <n v="0"/>
    <s v="In Person"/>
  </r>
  <r>
    <s v="35H7H8E-01"/>
    <x v="1"/>
    <x v="1"/>
    <n v="1"/>
    <s v="In Person"/>
  </r>
  <r>
    <s v="35H7H8E-01"/>
    <x v="1"/>
    <x v="1"/>
    <n v="0.25"/>
    <s v="In Person"/>
  </r>
  <r>
    <s v="35H7H8E-01"/>
    <x v="1"/>
    <x v="1"/>
    <n v="1.25"/>
    <s v="In Person"/>
  </r>
  <r>
    <s v="35H7H8E-01"/>
    <x v="1"/>
    <x v="1"/>
    <n v="2"/>
    <s v="In Person"/>
  </r>
  <r>
    <s v="35H7H8E-01"/>
    <x v="1"/>
    <x v="1"/>
    <n v="0.5"/>
    <s v="In Person"/>
  </r>
  <r>
    <s v="35H7H8E-01"/>
    <x v="1"/>
    <x v="1"/>
    <n v="1"/>
    <s v="In Person"/>
  </r>
  <r>
    <s v="35H7H8E-01"/>
    <x v="1"/>
    <x v="1"/>
    <n v="1.25"/>
    <s v="In Person"/>
  </r>
  <r>
    <s v="35H7H8E-01"/>
    <x v="1"/>
    <x v="1"/>
    <n v="0"/>
    <s v="In Person"/>
  </r>
  <r>
    <s v="35H7H8E-01"/>
    <x v="1"/>
    <x v="1"/>
    <n v="0"/>
    <s v="In Person"/>
  </r>
  <r>
    <s v="35H7H8E-01"/>
    <x v="1"/>
    <x v="1"/>
    <n v="1"/>
    <s v="Teleheath"/>
  </r>
  <r>
    <s v="35H7H8E-01"/>
    <x v="1"/>
    <x v="1"/>
    <n v="1"/>
    <s v="Teleheath"/>
  </r>
  <r>
    <s v="35H7H8E-01"/>
    <x v="1"/>
    <x v="1"/>
    <n v="1"/>
    <s v="In Person"/>
  </r>
  <r>
    <s v="35H7H8E-01"/>
    <x v="1"/>
    <x v="1"/>
    <n v="0"/>
    <s v="In Person"/>
  </r>
  <r>
    <s v="35H7H8E-01"/>
    <x v="1"/>
    <x v="1"/>
    <n v="1"/>
    <s v="In Person"/>
  </r>
  <r>
    <s v="35H7H8E-01"/>
    <x v="1"/>
    <x v="1"/>
    <n v="1"/>
    <s v="In Person"/>
  </r>
  <r>
    <s v="44HHA8E-01"/>
    <x v="1"/>
    <x v="2"/>
    <n v="1"/>
    <s v="In Person"/>
  </r>
  <r>
    <s v="44HHA8E-01"/>
    <x v="1"/>
    <x v="2"/>
    <n v="1"/>
    <s v="In Person"/>
  </r>
  <r>
    <s v="44HHA8E-01"/>
    <x v="1"/>
    <x v="2"/>
    <n v="0.5"/>
    <s v="In Person"/>
  </r>
  <r>
    <s v="44HHA8E-01"/>
    <x v="1"/>
    <x v="2"/>
    <n v="1"/>
    <s v="In Person"/>
  </r>
  <r>
    <s v="44HHA8E-01"/>
    <x v="1"/>
    <x v="2"/>
    <n v="1.25"/>
    <s v="In Person"/>
  </r>
  <r>
    <s v="44HHA8E-01"/>
    <x v="1"/>
    <x v="2"/>
    <n v="0.5"/>
    <s v="In Person"/>
  </r>
  <r>
    <s v="44HHA8E-01"/>
    <x v="1"/>
    <x v="2"/>
    <n v="1"/>
    <s v="In Person"/>
  </r>
  <r>
    <s v="44HHA8E-01"/>
    <x v="1"/>
    <x v="2"/>
    <n v="1.5"/>
    <s v="In Person"/>
  </r>
  <r>
    <s v="44HHA8E-01"/>
    <x v="1"/>
    <x v="2"/>
    <n v="1"/>
    <s v="In Person"/>
  </r>
  <r>
    <s v="44HHA8E-01"/>
    <x v="1"/>
    <x v="2"/>
    <n v="1"/>
    <s v="In Person"/>
  </r>
  <r>
    <s v="44HHA8E-01"/>
    <x v="1"/>
    <x v="2"/>
    <n v="0.25"/>
    <s v="In Person"/>
  </r>
  <r>
    <s v="44HHA8E-01"/>
    <x v="1"/>
    <x v="2"/>
    <n v="1.25"/>
    <s v="In Person"/>
  </r>
  <r>
    <s v="44HHA8E-01"/>
    <x v="1"/>
    <x v="2"/>
    <n v="1.5"/>
    <s v="In Person"/>
  </r>
  <r>
    <s v="44HHA8E-01"/>
    <x v="1"/>
    <x v="2"/>
    <n v="1"/>
    <s v="In Person"/>
  </r>
  <r>
    <s v="44HHA8E-01"/>
    <x v="1"/>
    <x v="2"/>
    <n v="0.75"/>
    <s v="In Person"/>
  </r>
  <r>
    <s v="44HHA8E-01"/>
    <x v="1"/>
    <x v="2"/>
    <n v="1"/>
    <s v="In Person"/>
  </r>
  <r>
    <s v="44HHA8E-01"/>
    <x v="1"/>
    <x v="2"/>
    <n v="1.25"/>
    <s v="In Person"/>
  </r>
  <r>
    <s v="44HHA8E-01"/>
    <x v="1"/>
    <x v="2"/>
    <n v="0.75"/>
    <s v="In Person"/>
  </r>
  <r>
    <s v="44HHA8E-01"/>
    <x v="1"/>
    <x v="2"/>
    <n v="1"/>
    <s v="In Person"/>
  </r>
  <r>
    <s v="44HHA8E-01"/>
    <x v="1"/>
    <x v="2"/>
    <n v="1.25"/>
    <s v="In Person"/>
  </r>
  <r>
    <s v="44HHA8E-01"/>
    <x v="1"/>
    <x v="2"/>
    <n v="1"/>
    <s v="In Person"/>
  </r>
  <r>
    <s v="44HHA8E-01"/>
    <x v="1"/>
    <x v="2"/>
    <n v="1"/>
    <s v="In Person"/>
  </r>
  <r>
    <s v="44HHA8E-01"/>
    <x v="1"/>
    <x v="2"/>
    <n v="1.25"/>
    <s v="In Person"/>
  </r>
  <r>
    <s v="44HHA8E-01"/>
    <x v="1"/>
    <x v="2"/>
    <n v="0.5"/>
    <s v="In Person"/>
  </r>
  <r>
    <s v="44HHA8E-01"/>
    <x v="1"/>
    <x v="2"/>
    <n v="1"/>
    <s v="In Person"/>
  </r>
  <r>
    <s v="44HHA8E-01"/>
    <x v="1"/>
    <x v="2"/>
    <n v="1"/>
    <s v="Teleheath"/>
  </r>
  <r>
    <s v="44HHA8E-01"/>
    <x v="1"/>
    <x v="2"/>
    <n v="1"/>
    <s v="Teleheath"/>
  </r>
  <r>
    <s v="44HHA8E-01"/>
    <x v="1"/>
    <x v="2"/>
    <n v="1"/>
    <s v="In Person"/>
  </r>
  <r>
    <s v="44HHA8E-01"/>
    <x v="1"/>
    <x v="2"/>
    <n v="0.5"/>
    <s v="In Person"/>
  </r>
  <r>
    <s v="44HHA8E-01"/>
    <x v="1"/>
    <x v="2"/>
    <n v="0.25"/>
    <s v="Teleheath"/>
  </r>
  <r>
    <s v="44HHA8E-01"/>
    <x v="1"/>
    <x v="2"/>
    <n v="1"/>
    <s v="In Person"/>
  </r>
  <r>
    <s v="44HHA8E-01"/>
    <x v="1"/>
    <x v="2"/>
    <n v="1.25"/>
    <s v="In Person"/>
  </r>
  <r>
    <s v="44HHA8E-01"/>
    <x v="1"/>
    <x v="2"/>
    <n v="1.25"/>
    <s v="In Person"/>
  </r>
  <r>
    <s v="44HHA8E-01"/>
    <x v="1"/>
    <x v="2"/>
    <n v="1"/>
    <s v="In Person"/>
  </r>
  <r>
    <s v="44HHA8E-01"/>
    <x v="1"/>
    <x v="2"/>
    <n v="1.25"/>
    <s v="In Person"/>
  </r>
  <r>
    <s v="44HHA8E-01"/>
    <x v="1"/>
    <x v="2"/>
    <n v="1"/>
    <s v="In Person"/>
  </r>
  <r>
    <s v="44HHA8E-01"/>
    <x v="1"/>
    <x v="2"/>
    <n v="1"/>
    <s v="In Person"/>
  </r>
  <r>
    <s v="44HHA8E-01"/>
    <x v="1"/>
    <x v="2"/>
    <n v="1"/>
    <s v="In Person"/>
  </r>
  <r>
    <s v="44HHA8E-01"/>
    <x v="1"/>
    <x v="2"/>
    <n v="0.75"/>
    <s v="In Person"/>
  </r>
  <r>
    <s v="44HHA8E-01"/>
    <x v="1"/>
    <x v="2"/>
    <n v="1"/>
    <s v="In Person"/>
  </r>
  <r>
    <s v="44HHA8E-01"/>
    <x v="1"/>
    <x v="2"/>
    <n v="1.25"/>
    <s v="In Person"/>
  </r>
  <r>
    <s v="44HHA8E-01"/>
    <x v="1"/>
    <x v="2"/>
    <n v="1.5"/>
    <s v="In Person"/>
  </r>
  <r>
    <s v="44HHA8E-01"/>
    <x v="1"/>
    <x v="2"/>
    <n v="1.25"/>
    <s v="In Person"/>
  </r>
  <r>
    <s v="44HHA8E-01"/>
    <x v="1"/>
    <x v="2"/>
    <n v="1.25"/>
    <s v="In Person"/>
  </r>
  <r>
    <s v="44HHA8E-01"/>
    <x v="1"/>
    <x v="2"/>
    <n v="1"/>
    <s v="In Person"/>
  </r>
  <r>
    <s v="44HHA8E-01"/>
    <x v="1"/>
    <x v="2"/>
    <n v="1"/>
    <s v="In Person"/>
  </r>
  <r>
    <s v="44HHA8E-01"/>
    <x v="1"/>
    <x v="2"/>
    <n v="1"/>
    <s v="In Person"/>
  </r>
  <r>
    <s v="44HHA8E-01"/>
    <x v="1"/>
    <x v="2"/>
    <n v="0.25"/>
    <s v="In Person"/>
  </r>
  <r>
    <s v="44HHA8E-01"/>
    <x v="1"/>
    <x v="2"/>
    <n v="0.5"/>
    <s v="In Person"/>
  </r>
  <r>
    <s v="44HHA8E-01"/>
    <x v="1"/>
    <x v="2"/>
    <n v="1"/>
    <s v="In Person"/>
  </r>
  <r>
    <s v="44HHA8E-01"/>
    <x v="1"/>
    <x v="2"/>
    <n v="1"/>
    <s v="In Person"/>
  </r>
  <r>
    <s v="44HHA8E-01"/>
    <x v="1"/>
    <x v="2"/>
    <n v="1"/>
    <s v="In Person"/>
  </r>
  <r>
    <s v="44HHA8E-01"/>
    <x v="1"/>
    <x v="2"/>
    <n v="0.75"/>
    <s v="In Person"/>
  </r>
  <r>
    <s v="44HHA8E-01"/>
    <x v="1"/>
    <x v="2"/>
    <n v="1.25"/>
    <s v="In Person"/>
  </r>
  <r>
    <s v="44HHA8E-01"/>
    <x v="1"/>
    <x v="2"/>
    <n v="1.25"/>
    <s v="In Person"/>
  </r>
  <r>
    <s v="44HHA8E-01"/>
    <x v="1"/>
    <x v="2"/>
    <n v="1.75"/>
    <s v="In Person"/>
  </r>
  <r>
    <s v="44HHA8E-01"/>
    <x v="1"/>
    <x v="2"/>
    <n v="1"/>
    <s v="In Person"/>
  </r>
  <r>
    <s v="44HHA8E-01"/>
    <x v="1"/>
    <x v="2"/>
    <n v="1"/>
    <s v="In Person"/>
  </r>
  <r>
    <s v="44HHA8E-01"/>
    <x v="1"/>
    <x v="2"/>
    <n v="1.25"/>
    <s v="In Person"/>
  </r>
  <r>
    <s v="44HHA8E-01"/>
    <x v="1"/>
    <x v="2"/>
    <n v="1.5"/>
    <s v="In Person"/>
  </r>
  <r>
    <s v="44HHA8E-01"/>
    <x v="1"/>
    <x v="2"/>
    <n v="0.75"/>
    <s v="In Person"/>
  </r>
  <r>
    <s v="44HHA8E-01"/>
    <x v="1"/>
    <x v="2"/>
    <n v="1.5"/>
    <s v="In Person"/>
  </r>
  <r>
    <s v="44HHA8E-01"/>
    <x v="1"/>
    <x v="2"/>
    <n v="1.5"/>
    <s v="In Person"/>
  </r>
  <r>
    <s v="44HHA8E-01"/>
    <x v="1"/>
    <x v="2"/>
    <n v="1"/>
    <s v="In Person"/>
  </r>
  <r>
    <s v="44HHA8E-01"/>
    <x v="1"/>
    <x v="2"/>
    <n v="1.5"/>
    <s v="In Person"/>
  </r>
  <r>
    <s v="44HHA8E-01"/>
    <x v="1"/>
    <x v="2"/>
    <n v="1"/>
    <s v="In Person"/>
  </r>
  <r>
    <s v="73HF4AD-01"/>
    <x v="1"/>
    <x v="1"/>
    <n v="0"/>
    <s v="In Person"/>
  </r>
  <r>
    <s v="73HF4AD-01"/>
    <x v="1"/>
    <x v="1"/>
    <n v="1.5"/>
    <s v="In Person"/>
  </r>
  <r>
    <s v="73HF4AD-01"/>
    <x v="1"/>
    <x v="1"/>
    <n v="1.5"/>
    <s v="In Person"/>
  </r>
  <r>
    <s v="73HF4AD-01"/>
    <x v="1"/>
    <x v="1"/>
    <n v="0.5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0.5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1.25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1.5"/>
    <s v="In Person"/>
  </r>
  <r>
    <s v="73HF4AD-01"/>
    <x v="1"/>
    <x v="1"/>
    <n v="0"/>
    <s v="In Person"/>
  </r>
  <r>
    <s v="73HF4AD-01"/>
    <x v="1"/>
    <x v="1"/>
    <n v="1.25"/>
    <s v="In Person"/>
  </r>
  <r>
    <s v="73HF4AD-01"/>
    <x v="1"/>
    <x v="1"/>
    <n v="2"/>
    <s v="In Person"/>
  </r>
  <r>
    <s v="73HF4AD-01"/>
    <x v="1"/>
    <x v="1"/>
    <n v="2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2"/>
    <s v="In Person"/>
  </r>
  <r>
    <s v="73HF4AD-01"/>
    <x v="1"/>
    <x v="1"/>
    <n v="1"/>
    <s v="In Person"/>
  </r>
  <r>
    <s v="73HF4AD-01"/>
    <x v="1"/>
    <x v="1"/>
    <n v="1.5"/>
    <s v="In Person"/>
  </r>
  <r>
    <s v="73HF4AD-01"/>
    <x v="1"/>
    <x v="1"/>
    <n v="1.25"/>
    <s v="In Person"/>
  </r>
  <r>
    <s v="73HF4AD-01"/>
    <x v="1"/>
    <x v="1"/>
    <n v="0"/>
    <s v="In Person"/>
  </r>
  <r>
    <s v="73HF4AD-01"/>
    <x v="1"/>
    <x v="1"/>
    <n v="0.75"/>
    <s v="In Person"/>
  </r>
  <r>
    <s v="73HF4AD-01"/>
    <x v="1"/>
    <x v="1"/>
    <n v="1.25"/>
    <s v="In Person"/>
  </r>
  <r>
    <s v="73HF4AD-01"/>
    <x v="1"/>
    <x v="1"/>
    <n v="1"/>
    <s v="In Person"/>
  </r>
  <r>
    <s v="73HF4AD-01"/>
    <x v="1"/>
    <x v="1"/>
    <n v="0.5"/>
    <s v="In Person"/>
  </r>
  <r>
    <s v="73HF4AD-01"/>
    <x v="1"/>
    <x v="1"/>
    <n v="1.25"/>
    <s v="In Person"/>
  </r>
  <r>
    <s v="73HF4AD-01"/>
    <x v="1"/>
    <x v="1"/>
    <n v="1"/>
    <s v="In Person"/>
  </r>
  <r>
    <s v="73HF4AD-01"/>
    <x v="1"/>
    <x v="1"/>
    <n v="0.5"/>
    <s v="Teleheath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1.5"/>
    <s v="In Person"/>
  </r>
  <r>
    <s v="73HF4AD-01"/>
    <x v="1"/>
    <x v="1"/>
    <n v="1.5"/>
    <s v="In Person"/>
  </r>
  <r>
    <s v="73HF4AD-01"/>
    <x v="1"/>
    <x v="1"/>
    <n v="2"/>
    <s v="In Person"/>
  </r>
  <r>
    <s v="73HF4AD-01"/>
    <x v="1"/>
    <x v="1"/>
    <n v="0"/>
    <s v="In Person"/>
  </r>
  <r>
    <s v="73HF4AD-01"/>
    <x v="1"/>
    <x v="1"/>
    <n v="1.5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2"/>
    <s v="In Person"/>
  </r>
  <r>
    <s v="73HF4AD-01"/>
    <x v="1"/>
    <x v="1"/>
    <n v="0.75"/>
    <s v="In Person"/>
  </r>
  <r>
    <s v="73HF4AD-01"/>
    <x v="1"/>
    <x v="1"/>
    <n v="1.75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2"/>
    <s v="In Person"/>
  </r>
  <r>
    <s v="73HF4AD-01"/>
    <x v="1"/>
    <x v="1"/>
    <n v="1.5"/>
    <s v="In Person"/>
  </r>
  <r>
    <s v="73HF4AD-01"/>
    <x v="1"/>
    <x v="1"/>
    <n v="1"/>
    <s v="In Person"/>
  </r>
  <r>
    <s v="73HF4AD-01"/>
    <x v="1"/>
    <x v="1"/>
    <n v="1.25"/>
    <s v="In Person"/>
  </r>
  <r>
    <s v="73HF4AD-01"/>
    <x v="1"/>
    <x v="1"/>
    <n v="1"/>
    <s v="In Person"/>
  </r>
  <r>
    <s v="73HF4AD-01"/>
    <x v="1"/>
    <x v="1"/>
    <n v="1.25"/>
    <s v="In Person"/>
  </r>
  <r>
    <s v="73HF4AD-01"/>
    <x v="1"/>
    <x v="1"/>
    <n v="1"/>
    <s v="In Person"/>
  </r>
  <r>
    <s v="73HF4AD-01"/>
    <x v="1"/>
    <x v="1"/>
    <n v="1.25"/>
    <s v="In Person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0.75"/>
    <s v="In Person"/>
  </r>
  <r>
    <s v="73HF4AD-01"/>
    <x v="1"/>
    <x v="1"/>
    <n v="0.75"/>
    <s v="In Person"/>
  </r>
  <r>
    <s v="73HF4AD-01"/>
    <x v="1"/>
    <x v="1"/>
    <n v="1"/>
    <s v="In Person"/>
  </r>
  <r>
    <s v="73HF4AD-01"/>
    <x v="1"/>
    <x v="1"/>
    <n v="0.5"/>
    <s v="In Person"/>
  </r>
  <r>
    <s v="73HF4AD-01"/>
    <x v="1"/>
    <x v="1"/>
    <n v="1.5"/>
    <s v="In Person"/>
  </r>
  <r>
    <s v="73HF4AD-01"/>
    <x v="1"/>
    <x v="1"/>
    <n v="0"/>
    <s v="In Person"/>
  </r>
  <r>
    <s v="73HF4AD-01"/>
    <x v="1"/>
    <x v="1"/>
    <n v="0.75"/>
    <s v="In Person"/>
  </r>
  <r>
    <s v="73HF4AD-01"/>
    <x v="1"/>
    <x v="1"/>
    <n v="1.5"/>
    <s v="In Person"/>
  </r>
  <r>
    <s v="73HF4AD-01"/>
    <x v="1"/>
    <x v="1"/>
    <n v="2"/>
    <s v="In Person"/>
  </r>
  <r>
    <s v="73HF4AD-01"/>
    <x v="1"/>
    <x v="1"/>
    <n v="0"/>
    <s v="In Person"/>
  </r>
  <r>
    <s v="73HF4AD-01"/>
    <x v="1"/>
    <x v="1"/>
    <n v="0.75"/>
    <s v="In Person"/>
  </r>
  <r>
    <s v="73HF4AD-01"/>
    <x v="1"/>
    <x v="1"/>
    <n v="1"/>
    <s v="In Person"/>
  </r>
  <r>
    <s v="73HF4AD-01"/>
    <x v="1"/>
    <x v="1"/>
    <n v="2"/>
    <s v="In Person"/>
  </r>
  <r>
    <s v="73HF4AD-01"/>
    <x v="1"/>
    <x v="1"/>
    <n v="1"/>
    <s v="Teleheath"/>
  </r>
  <r>
    <s v="73HF4AD-01"/>
    <x v="1"/>
    <x v="1"/>
    <n v="0"/>
    <s v="In Person"/>
  </r>
  <r>
    <s v="73HF4AD-01"/>
    <x v="1"/>
    <x v="1"/>
    <n v="1.5"/>
    <s v="In Person"/>
  </r>
  <r>
    <s v="73HF4AD-01"/>
    <x v="1"/>
    <x v="1"/>
    <n v="2"/>
    <s v="In Person"/>
  </r>
  <r>
    <s v="73HF4AD-01"/>
    <x v="1"/>
    <x v="1"/>
    <n v="1.25"/>
    <s v="In Person"/>
  </r>
  <r>
    <s v="73HF4AD-01"/>
    <x v="1"/>
    <x v="1"/>
    <n v="0.75"/>
    <s v="Teleheath"/>
  </r>
  <r>
    <s v="73HF4AD-01"/>
    <x v="1"/>
    <x v="1"/>
    <n v="1.5"/>
    <s v="In Person"/>
  </r>
  <r>
    <s v="73HF4AD-01"/>
    <x v="1"/>
    <x v="1"/>
    <n v="0"/>
    <s v="In Person"/>
  </r>
  <r>
    <s v="73HF4AD-01"/>
    <x v="1"/>
    <x v="1"/>
    <n v="0.75"/>
    <s v="In Person"/>
  </r>
  <r>
    <s v="73HF4AD-01"/>
    <x v="1"/>
    <x v="1"/>
    <n v="0.75"/>
    <s v="In Person"/>
  </r>
  <r>
    <s v="73HF4AD-01"/>
    <x v="1"/>
    <x v="1"/>
    <n v="1.25"/>
    <s v="In Person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2"/>
    <s v="In Person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1.5"/>
    <s v="In Person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2"/>
    <s v="In Person"/>
  </r>
  <r>
    <s v="73HF4AD-01"/>
    <x v="1"/>
    <x v="1"/>
    <n v="1.25"/>
    <s v="In Person"/>
  </r>
  <r>
    <s v="73HF4AD-01"/>
    <x v="1"/>
    <x v="1"/>
    <n v="1"/>
    <s v="In Person"/>
  </r>
  <r>
    <s v="73HF4AD-01"/>
    <x v="1"/>
    <x v="1"/>
    <n v="1.25"/>
    <s v="In Person"/>
  </r>
  <r>
    <s v="73HF4AD-01"/>
    <x v="1"/>
    <x v="1"/>
    <n v="1"/>
    <s v="Teleheath"/>
  </r>
  <r>
    <s v="73HF4AD-01"/>
    <x v="1"/>
    <x v="1"/>
    <n v="1"/>
    <s v="In Person"/>
  </r>
  <r>
    <s v="73HF4AD-01"/>
    <x v="1"/>
    <x v="1"/>
    <n v="0.5"/>
    <s v="In Person"/>
  </r>
  <r>
    <s v="73HF4AD-01"/>
    <x v="1"/>
    <x v="1"/>
    <n v="1"/>
    <s v="In Person"/>
  </r>
  <r>
    <s v="73HF4AD-01"/>
    <x v="1"/>
    <x v="1"/>
    <n v="1.25"/>
    <s v="In Person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0.25"/>
    <s v="Teleheath"/>
  </r>
  <r>
    <s v="73HF4AD-01"/>
    <x v="1"/>
    <x v="1"/>
    <n v="0"/>
    <s v="In Person"/>
  </r>
  <r>
    <s v="73HF4AD-01"/>
    <x v="1"/>
    <x v="1"/>
    <n v="1.5"/>
    <s v="In Person"/>
  </r>
  <r>
    <s v="73HF4AD-01"/>
    <x v="1"/>
    <x v="1"/>
    <n v="1"/>
    <s v="In Person"/>
  </r>
  <r>
    <s v="73HF4AD-01"/>
    <x v="1"/>
    <x v="1"/>
    <n v="1.5"/>
    <s v="In Person"/>
  </r>
  <r>
    <s v="73HF4AD-01"/>
    <x v="1"/>
    <x v="1"/>
    <n v="2"/>
    <s v="In Person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0.75"/>
    <s v="In Person"/>
  </r>
  <r>
    <s v="73HF4AD-01"/>
    <x v="1"/>
    <x v="1"/>
    <n v="2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1.75"/>
    <s v="In Person"/>
  </r>
  <r>
    <s v="73HF4AD-01"/>
    <x v="1"/>
    <x v="1"/>
    <n v="1.5"/>
    <s v="In Person"/>
  </r>
  <r>
    <s v="73HF4AD-01"/>
    <x v="1"/>
    <x v="1"/>
    <n v="2"/>
    <s v="In Person"/>
  </r>
  <r>
    <s v="73HF4AD-01"/>
    <x v="1"/>
    <x v="1"/>
    <n v="1.75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1.25"/>
    <s v="In Person"/>
  </r>
  <r>
    <s v="73HF4AD-01"/>
    <x v="1"/>
    <x v="1"/>
    <n v="1"/>
    <s v="In Person"/>
  </r>
  <r>
    <s v="73HF4AD-01"/>
    <x v="1"/>
    <x v="1"/>
    <n v="2"/>
    <s v="In Person"/>
  </r>
  <r>
    <s v="73HF4AD-01"/>
    <x v="1"/>
    <x v="1"/>
    <n v="1.5"/>
    <s v="In Person"/>
  </r>
  <r>
    <s v="73HF4AD-01"/>
    <x v="1"/>
    <x v="1"/>
    <n v="1"/>
    <s v="In Person"/>
  </r>
  <r>
    <s v="73HF4AD-01"/>
    <x v="1"/>
    <x v="1"/>
    <n v="1.5"/>
    <s v="In Person"/>
  </r>
  <r>
    <s v="73HF4AD-01"/>
    <x v="1"/>
    <x v="1"/>
    <n v="2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1.25"/>
    <s v="In Person"/>
  </r>
  <r>
    <s v="73HF4AD-01"/>
    <x v="1"/>
    <x v="1"/>
    <n v="1.25"/>
    <s v="In Person"/>
  </r>
  <r>
    <s v="73HF4AD-01"/>
    <x v="1"/>
    <x v="1"/>
    <n v="1.25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0"/>
    <s v="In Person"/>
  </r>
  <r>
    <s v="73HF4AD-01"/>
    <x v="1"/>
    <x v="1"/>
    <n v="2"/>
    <s v="In Person"/>
  </r>
  <r>
    <s v="73HF4AD-01"/>
    <x v="1"/>
    <x v="1"/>
    <n v="1.5"/>
    <s v="In Person"/>
  </r>
  <r>
    <s v="73HF4AD-01"/>
    <x v="1"/>
    <x v="1"/>
    <n v="1.5"/>
    <s v="In Person"/>
  </r>
  <r>
    <s v="73HF4AD-01"/>
    <x v="1"/>
    <x v="1"/>
    <n v="2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1"/>
    <s v="In Person"/>
  </r>
  <r>
    <s v="73HF4AD-01"/>
    <x v="1"/>
    <x v="1"/>
    <n v="0"/>
    <s v="In Person"/>
  </r>
  <r>
    <s v="73HF4AD-01"/>
    <x v="1"/>
    <x v="1"/>
    <n v="0"/>
    <s v="In Person"/>
  </r>
  <r>
    <s v="89HD43G-02"/>
    <x v="1"/>
    <x v="5"/>
    <n v="1.25"/>
    <s v="In Person"/>
  </r>
  <r>
    <s v="89HD43G-02"/>
    <x v="1"/>
    <x v="5"/>
    <n v="2"/>
    <s v="In Person"/>
  </r>
  <r>
    <s v="89HD43G-02"/>
    <x v="1"/>
    <x v="5"/>
    <n v="1.25"/>
    <s v="In Person"/>
  </r>
  <r>
    <s v="89HD43G-02"/>
    <x v="1"/>
    <x v="5"/>
    <n v="1.5"/>
    <s v="In Person"/>
  </r>
  <r>
    <s v="89HD43G-02"/>
    <x v="1"/>
    <x v="5"/>
    <n v="1.5"/>
    <s v="In Person"/>
  </r>
  <r>
    <s v="89HD43G-02"/>
    <x v="1"/>
    <x v="5"/>
    <n v="1.5"/>
    <s v="In Person"/>
  </r>
  <r>
    <s v="89HD43G-02"/>
    <x v="1"/>
    <x v="5"/>
    <n v="2"/>
    <s v="In Person"/>
  </r>
  <r>
    <s v="89HD43G-02"/>
    <x v="1"/>
    <x v="5"/>
    <n v="0.75"/>
    <s v="In Person"/>
  </r>
  <r>
    <s v="89HD43G-02"/>
    <x v="1"/>
    <x v="5"/>
    <n v="0.75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0.5"/>
    <s v="In Person"/>
  </r>
  <r>
    <s v="89HD43G-02"/>
    <x v="1"/>
    <x v="5"/>
    <n v="0.5"/>
    <s v="In Person"/>
  </r>
  <r>
    <s v="89HD43G-02"/>
    <x v="1"/>
    <x v="5"/>
    <n v="0.5"/>
    <s v="Teleheath"/>
  </r>
  <r>
    <s v="89HD43G-02"/>
    <x v="1"/>
    <x v="5"/>
    <n v="0.5"/>
    <s v="Teleheath"/>
  </r>
  <r>
    <s v="89HD43G-02"/>
    <x v="1"/>
    <x v="5"/>
    <n v="1.25"/>
    <s v="In Person"/>
  </r>
  <r>
    <s v="89HD43G-02"/>
    <x v="1"/>
    <x v="5"/>
    <n v="1.5"/>
    <s v="In Person"/>
  </r>
  <r>
    <s v="89HD43G-02"/>
    <x v="1"/>
    <x v="5"/>
    <n v="0"/>
    <s v="In Person"/>
  </r>
  <r>
    <s v="89HD43G-02"/>
    <x v="1"/>
    <x v="5"/>
    <n v="1.25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1.25"/>
    <s v="In Person"/>
  </r>
  <r>
    <s v="89HD43G-02"/>
    <x v="1"/>
    <x v="5"/>
    <n v="2"/>
    <s v="In Person"/>
  </r>
  <r>
    <s v="89HD43G-02"/>
    <x v="1"/>
    <x v="5"/>
    <n v="0"/>
    <s v="In Person"/>
  </r>
  <r>
    <s v="89HD43G-02"/>
    <x v="1"/>
    <x v="5"/>
    <n v="0"/>
    <s v="In Person"/>
  </r>
  <r>
    <s v="89HD43G-02"/>
    <x v="1"/>
    <x v="5"/>
    <n v="1"/>
    <s v="In Person"/>
  </r>
  <r>
    <s v="89HD43G-02"/>
    <x v="1"/>
    <x v="5"/>
    <n v="1"/>
    <s v="In Person"/>
  </r>
  <r>
    <s v="89HD43G-02"/>
    <x v="1"/>
    <x v="5"/>
    <n v="1.25"/>
    <s v="In Person"/>
  </r>
  <r>
    <s v="89HD43G-02"/>
    <x v="1"/>
    <x v="5"/>
    <n v="1.25"/>
    <s v="In Person"/>
  </r>
  <r>
    <s v="89HD43G-02"/>
    <x v="1"/>
    <x v="5"/>
    <n v="0.5"/>
    <s v="Teleheath"/>
  </r>
  <r>
    <s v="89HD43G-02"/>
    <x v="1"/>
    <x v="5"/>
    <n v="2.5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0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1"/>
    <s v="In Person"/>
  </r>
  <r>
    <s v="89HD43G-02"/>
    <x v="1"/>
    <x v="5"/>
    <n v="2"/>
    <s v="In Person"/>
  </r>
  <r>
    <s v="89HD43G-02"/>
    <x v="1"/>
    <x v="5"/>
    <n v="1"/>
    <s v="In Person"/>
  </r>
  <r>
    <s v="89HD43G-02"/>
    <x v="1"/>
    <x v="5"/>
    <n v="2"/>
    <s v="In Person"/>
  </r>
  <r>
    <s v="89HD43G-02"/>
    <x v="1"/>
    <x v="5"/>
    <n v="1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1.75"/>
    <s v="In Person"/>
  </r>
  <r>
    <s v="89HD43G-02"/>
    <x v="1"/>
    <x v="5"/>
    <n v="1"/>
    <s v="In Person"/>
  </r>
  <r>
    <s v="89HD43G-02"/>
    <x v="1"/>
    <x v="5"/>
    <n v="1.25"/>
    <s v="In Person"/>
  </r>
  <r>
    <s v="89HD43G-02"/>
    <x v="1"/>
    <x v="5"/>
    <n v="0"/>
    <s v="In Person"/>
  </r>
  <r>
    <s v="89HD43G-02"/>
    <x v="1"/>
    <x v="5"/>
    <n v="1.25"/>
    <s v="In Person"/>
  </r>
  <r>
    <s v="89HD43G-02"/>
    <x v="1"/>
    <x v="5"/>
    <n v="1.25"/>
    <s v="In Person"/>
  </r>
  <r>
    <s v="89HD43G-02"/>
    <x v="1"/>
    <x v="5"/>
    <n v="0.25"/>
    <s v="In Person"/>
  </r>
  <r>
    <s v="89HD43G-02"/>
    <x v="1"/>
    <x v="5"/>
    <n v="0.75"/>
    <s v="In Person"/>
  </r>
  <r>
    <s v="89HD43G-02"/>
    <x v="1"/>
    <x v="5"/>
    <n v="0.75"/>
    <s v="In Person"/>
  </r>
  <r>
    <s v="89HD43G-02"/>
    <x v="1"/>
    <x v="5"/>
    <n v="0.25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1.25"/>
    <s v="In Person"/>
  </r>
  <r>
    <s v="89HD43G-02"/>
    <x v="1"/>
    <x v="5"/>
    <n v="0"/>
    <s v="In Person"/>
  </r>
  <r>
    <s v="89HD43G-02"/>
    <x v="1"/>
    <x v="5"/>
    <n v="1.25"/>
    <s v="In Person"/>
  </r>
  <r>
    <s v="89HD43G-02"/>
    <x v="1"/>
    <x v="5"/>
    <n v="1.25"/>
    <s v="In Person"/>
  </r>
  <r>
    <s v="89HD43G-02"/>
    <x v="1"/>
    <x v="5"/>
    <n v="0"/>
    <s v="In Person"/>
  </r>
  <r>
    <s v="89HD43G-02"/>
    <x v="1"/>
    <x v="5"/>
    <n v="1.25"/>
    <s v="In Person"/>
  </r>
  <r>
    <s v="89HD43G-02"/>
    <x v="1"/>
    <x v="5"/>
    <n v="1.25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1.25"/>
    <s v="In Person"/>
  </r>
  <r>
    <s v="89HD43G-02"/>
    <x v="1"/>
    <x v="5"/>
    <n v="1.25"/>
    <s v="In Person"/>
  </r>
  <r>
    <s v="89HD43G-02"/>
    <x v="1"/>
    <x v="5"/>
    <n v="0"/>
    <s v="In Person"/>
  </r>
  <r>
    <s v="89HD43G-02"/>
    <x v="1"/>
    <x v="5"/>
    <n v="1.25"/>
    <s v="In Person"/>
  </r>
  <r>
    <s v="89HD43G-02"/>
    <x v="1"/>
    <x v="5"/>
    <n v="1.25"/>
    <s v="In Person"/>
  </r>
  <r>
    <s v="89HD43G-02"/>
    <x v="1"/>
    <x v="5"/>
    <n v="1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1.25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1.75"/>
    <s v="In Person"/>
  </r>
  <r>
    <s v="89HD43G-02"/>
    <x v="1"/>
    <x v="5"/>
    <n v="1.25"/>
    <s v="In Person"/>
  </r>
  <r>
    <s v="89HD43G-02"/>
    <x v="1"/>
    <x v="5"/>
    <n v="1.25"/>
    <s v="In Person"/>
  </r>
  <r>
    <s v="89HD43G-02"/>
    <x v="1"/>
    <x v="5"/>
    <n v="1.25"/>
    <s v="In Person"/>
  </r>
  <r>
    <s v="89HD43G-02"/>
    <x v="1"/>
    <x v="5"/>
    <n v="1.25"/>
    <s v="In Person"/>
  </r>
  <r>
    <s v="89HD43G-02"/>
    <x v="1"/>
    <x v="5"/>
    <n v="1.25"/>
    <s v="In Person"/>
  </r>
  <r>
    <s v="89HD43G-02"/>
    <x v="1"/>
    <x v="5"/>
    <n v="1.25"/>
    <s v="In Person"/>
  </r>
  <r>
    <s v="89HD43G-02"/>
    <x v="1"/>
    <x v="5"/>
    <n v="2"/>
    <s v="In Person"/>
  </r>
  <r>
    <s v="89HD43G-02"/>
    <x v="1"/>
    <x v="5"/>
    <n v="2"/>
    <s v="In Person"/>
  </r>
  <r>
    <s v="89HD43G-02"/>
    <x v="1"/>
    <x v="5"/>
    <n v="1"/>
    <s v="In Person"/>
  </r>
  <r>
    <s v="89HD43G-02"/>
    <x v="1"/>
    <x v="5"/>
    <n v="2.25"/>
    <s v="In Person"/>
  </r>
  <r>
    <s v="89HD43G-02"/>
    <x v="1"/>
    <x v="5"/>
    <n v="1.5"/>
    <s v="In Person"/>
  </r>
  <r>
    <s v="89HD43G-02"/>
    <x v="1"/>
    <x v="5"/>
    <n v="0"/>
    <s v="In Person"/>
  </r>
  <r>
    <s v="89HD43G-02"/>
    <x v="1"/>
    <x v="5"/>
    <n v="1.25"/>
    <s v="In Person"/>
  </r>
  <r>
    <s v="89HD43G-02"/>
    <x v="1"/>
    <x v="5"/>
    <n v="1.5"/>
    <s v="In Person"/>
  </r>
  <r>
    <s v="89HD43G-02"/>
    <x v="1"/>
    <x v="5"/>
    <n v="0"/>
    <s v="In Person"/>
  </r>
  <r>
    <s v="89HD43G-02"/>
    <x v="1"/>
    <x v="5"/>
    <n v="1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.5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1.5"/>
    <s v="In Person"/>
  </r>
  <r>
    <s v="67HD44H-01"/>
    <x v="1"/>
    <x v="3"/>
    <n v="1.5"/>
    <s v="In Person"/>
  </r>
  <r>
    <s v="67HD44H-01"/>
    <x v="1"/>
    <x v="3"/>
    <n v="0.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0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1.75"/>
    <s v="In Person"/>
  </r>
  <r>
    <s v="67HD44H-01"/>
    <x v="1"/>
    <x v="3"/>
    <n v="1.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2"/>
    <s v="In Person"/>
  </r>
  <r>
    <s v="67HD44H-01"/>
    <x v="1"/>
    <x v="3"/>
    <n v="2.25"/>
    <s v="In Person"/>
  </r>
  <r>
    <s v="67HD44H-01"/>
    <x v="1"/>
    <x v="3"/>
    <n v="1.5"/>
    <s v="In Person"/>
  </r>
  <r>
    <s v="67HD44H-01"/>
    <x v="1"/>
    <x v="3"/>
    <n v="0.75"/>
    <s v="Teleheath"/>
  </r>
  <r>
    <s v="67HD44H-01"/>
    <x v="1"/>
    <x v="3"/>
    <n v="0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0.75"/>
    <s v="Teleheath"/>
  </r>
  <r>
    <s v="67HD44H-01"/>
    <x v="1"/>
    <x v="3"/>
    <n v="0.25"/>
    <s v="Teleheath"/>
  </r>
  <r>
    <s v="67HD44H-01"/>
    <x v="1"/>
    <x v="3"/>
    <n v="2.5"/>
    <s v="In Person"/>
  </r>
  <r>
    <s v="67HD44H-01"/>
    <x v="1"/>
    <x v="3"/>
    <n v="0.75"/>
    <s v="Teleheath"/>
  </r>
  <r>
    <s v="67HD44H-01"/>
    <x v="1"/>
    <x v="3"/>
    <n v="0.25"/>
    <s v="Teleheath"/>
  </r>
  <r>
    <s v="67HD44H-01"/>
    <x v="1"/>
    <x v="3"/>
    <n v="2"/>
    <s v="In Person"/>
  </r>
  <r>
    <s v="67HD44H-01"/>
    <x v="1"/>
    <x v="3"/>
    <n v="0.75"/>
    <s v="Teleheath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2"/>
    <s v="In Person"/>
  </r>
  <r>
    <s v="67HD44H-01"/>
    <x v="1"/>
    <x v="3"/>
    <n v="2.2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3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0.75"/>
    <s v="Teleheath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0.75"/>
    <s v="Teleheath"/>
  </r>
  <r>
    <s v="67HD44H-01"/>
    <x v="1"/>
    <x v="3"/>
    <n v="1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3"/>
    <s v="In Person"/>
  </r>
  <r>
    <s v="67HD44H-01"/>
    <x v="1"/>
    <x v="3"/>
    <n v="2.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0.5"/>
    <s v="Teleheath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.25"/>
    <s v="Teleheath"/>
  </r>
  <r>
    <s v="67HD44H-01"/>
    <x v="1"/>
    <x v="3"/>
    <n v="2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1.2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1.75"/>
    <s v="In Person"/>
  </r>
  <r>
    <s v="67HD44H-01"/>
    <x v="1"/>
    <x v="3"/>
    <n v="2.25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0.5"/>
    <s v="In Person"/>
  </r>
  <r>
    <s v="67HD44H-01"/>
    <x v="1"/>
    <x v="3"/>
    <n v="1.75"/>
    <s v="In Person"/>
  </r>
  <r>
    <s v="67HD44H-01"/>
    <x v="1"/>
    <x v="3"/>
    <n v="2"/>
    <s v="In Person"/>
  </r>
  <r>
    <s v="67HD44H-01"/>
    <x v="1"/>
    <x v="3"/>
    <n v="0.5"/>
    <s v="In Person"/>
  </r>
  <r>
    <s v="67HD44H-01"/>
    <x v="1"/>
    <x v="3"/>
    <n v="0.75"/>
    <s v="In Person"/>
  </r>
  <r>
    <s v="67HD44H-01"/>
    <x v="1"/>
    <x v="3"/>
    <n v="2.5"/>
    <s v="In Person"/>
  </r>
  <r>
    <s v="67HD44H-01"/>
    <x v="1"/>
    <x v="3"/>
    <n v="0.25"/>
    <s v="In Person"/>
  </r>
  <r>
    <s v="67HD44H-01"/>
    <x v="1"/>
    <x v="3"/>
    <n v="2"/>
    <s v="In Person"/>
  </r>
  <r>
    <s v="67HD44H-01"/>
    <x v="1"/>
    <x v="3"/>
    <n v="1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In Person"/>
  </r>
  <r>
    <s v="67HD44H-01"/>
    <x v="1"/>
    <x v="3"/>
    <n v="1.25"/>
    <s v="In Person"/>
  </r>
  <r>
    <s v="67HD44H-01"/>
    <x v="1"/>
    <x v="3"/>
    <n v="2.25"/>
    <s v="In Person"/>
  </r>
  <r>
    <s v="67HD44H-01"/>
    <x v="1"/>
    <x v="3"/>
    <n v="1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1.75"/>
    <s v="In Person"/>
  </r>
  <r>
    <s v="67HD44H-01"/>
    <x v="1"/>
    <x v="3"/>
    <n v="1.5"/>
    <s v="In Person"/>
  </r>
  <r>
    <s v="67HD44H-01"/>
    <x v="1"/>
    <x v="3"/>
    <n v="3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0.75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1"/>
    <s v="In Person"/>
  </r>
  <r>
    <s v="67HD44H-01"/>
    <x v="1"/>
    <x v="3"/>
    <n v="2.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"/>
    <s v="Teleheath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25"/>
    <s v="Teleheath"/>
  </r>
  <r>
    <s v="67HD44H-01"/>
    <x v="1"/>
    <x v="3"/>
    <n v="1.25"/>
    <s v="In Person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"/>
    <s v="Teleheath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0.25"/>
    <s v="Teleheath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0.25"/>
    <s v="Teleheath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0.75"/>
    <s v="Teleheath"/>
  </r>
  <r>
    <s v="67HD44H-01"/>
    <x v="1"/>
    <x v="3"/>
    <n v="2"/>
    <s v="In Person"/>
  </r>
  <r>
    <s v="67HD44H-01"/>
    <x v="1"/>
    <x v="3"/>
    <n v="1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0.75"/>
    <s v="In Person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1.25"/>
    <s v="In Person"/>
  </r>
  <r>
    <s v="67HD44H-01"/>
    <x v="1"/>
    <x v="3"/>
    <n v="1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1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3.5"/>
    <s v="In Person"/>
  </r>
  <r>
    <s v="67HD44H-01"/>
    <x v="1"/>
    <x v="3"/>
    <n v="1"/>
    <s v="In Person"/>
  </r>
  <r>
    <s v="67HD44H-01"/>
    <x v="1"/>
    <x v="3"/>
    <n v="2"/>
    <s v="In Person"/>
  </r>
  <r>
    <s v="67HD44H-01"/>
    <x v="1"/>
    <x v="3"/>
    <n v="2.25"/>
    <s v="In Person"/>
  </r>
  <r>
    <s v="67HD44H-01"/>
    <x v="1"/>
    <x v="3"/>
    <n v="1.75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1.5"/>
    <s v="Teleheath"/>
  </r>
  <r>
    <s v="67HD44H-01"/>
    <x v="1"/>
    <x v="3"/>
    <n v="2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.5"/>
    <s v="Teleheath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1.25"/>
    <s v="Teleheath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1.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"/>
    <s v="In Person"/>
  </r>
  <r>
    <s v="67HD44H-01"/>
    <x v="1"/>
    <x v="3"/>
    <n v="2.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1"/>
    <s v="In Person"/>
  </r>
  <r>
    <s v="67HD44H-01"/>
    <x v="1"/>
    <x v="3"/>
    <n v="0.25"/>
    <s v="In Person"/>
  </r>
  <r>
    <s v="67HD44H-01"/>
    <x v="1"/>
    <x v="3"/>
    <n v="2.25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1"/>
    <s v="In Person"/>
  </r>
  <r>
    <s v="67HD44H-01"/>
    <x v="1"/>
    <x v="3"/>
    <n v="2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2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1.75"/>
    <s v="In Person"/>
  </r>
  <r>
    <s v="67HD44H-01"/>
    <x v="1"/>
    <x v="3"/>
    <n v="0.75"/>
    <s v="Teleheath"/>
  </r>
  <r>
    <s v="67HD44H-01"/>
    <x v="1"/>
    <x v="3"/>
    <n v="0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0.5"/>
    <s v="In Person"/>
  </r>
  <r>
    <s v="67HD44H-01"/>
    <x v="1"/>
    <x v="3"/>
    <n v="0.75"/>
    <s v="In Person"/>
  </r>
  <r>
    <s v="67HD44H-01"/>
    <x v="1"/>
    <x v="3"/>
    <n v="1.25"/>
    <s v="In Person"/>
  </r>
  <r>
    <s v="67HD44H-01"/>
    <x v="1"/>
    <x v="3"/>
    <n v="1.5"/>
    <s v="In Person"/>
  </r>
  <r>
    <s v="67HD44H-01"/>
    <x v="1"/>
    <x v="3"/>
    <n v="2"/>
    <s v="In Person"/>
  </r>
  <r>
    <s v="67HD44H-01"/>
    <x v="1"/>
    <x v="3"/>
    <n v="2"/>
    <s v="In Person"/>
  </r>
  <r>
    <s v="67HD44H-01"/>
    <x v="1"/>
    <x v="3"/>
    <n v="0.75"/>
    <s v="Teleheath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0.5"/>
    <s v="Teleheath"/>
  </r>
  <r>
    <s v="67HD44H-01"/>
    <x v="1"/>
    <x v="3"/>
    <n v="1.25"/>
    <s v="In Person"/>
  </r>
  <r>
    <s v="67HD44H-01"/>
    <x v="1"/>
    <x v="3"/>
    <n v="2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25"/>
    <s v="Teleheath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.5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1.5"/>
    <s v="In Person"/>
  </r>
  <r>
    <s v="67HD44H-01"/>
    <x v="1"/>
    <x v="3"/>
    <n v="1.5"/>
    <s v="In Person"/>
  </r>
  <r>
    <s v="67HD44H-01"/>
    <x v="1"/>
    <x v="3"/>
    <n v="0.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0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1.75"/>
    <s v="In Person"/>
  </r>
  <r>
    <s v="67HD44H-01"/>
    <x v="1"/>
    <x v="3"/>
    <n v="1.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2"/>
    <s v="In Person"/>
  </r>
  <r>
    <s v="67HD44H-01"/>
    <x v="1"/>
    <x v="3"/>
    <n v="2.25"/>
    <s v="In Person"/>
  </r>
  <r>
    <s v="67HD44H-01"/>
    <x v="1"/>
    <x v="3"/>
    <n v="1.5"/>
    <s v="In Person"/>
  </r>
  <r>
    <s v="67HD44H-01"/>
    <x v="1"/>
    <x v="3"/>
    <n v="0.75"/>
    <s v="Teleheath"/>
  </r>
  <r>
    <s v="67HD44H-01"/>
    <x v="1"/>
    <x v="3"/>
    <n v="0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0.75"/>
    <s v="Teleheath"/>
  </r>
  <r>
    <s v="67HD44H-01"/>
    <x v="1"/>
    <x v="3"/>
    <n v="0.25"/>
    <s v="Teleheath"/>
  </r>
  <r>
    <s v="67HD44H-01"/>
    <x v="1"/>
    <x v="3"/>
    <n v="2.5"/>
    <s v="In Person"/>
  </r>
  <r>
    <s v="67HD44H-01"/>
    <x v="1"/>
    <x v="3"/>
    <n v="0.75"/>
    <s v="Teleheath"/>
  </r>
  <r>
    <s v="67HD44H-01"/>
    <x v="1"/>
    <x v="3"/>
    <n v="0.25"/>
    <s v="Teleheath"/>
  </r>
  <r>
    <s v="67HD44H-01"/>
    <x v="1"/>
    <x v="3"/>
    <n v="2"/>
    <s v="In Person"/>
  </r>
  <r>
    <s v="67HD44H-01"/>
    <x v="1"/>
    <x v="3"/>
    <n v="0.75"/>
    <s v="Teleheath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2"/>
    <s v="In Person"/>
  </r>
  <r>
    <s v="67HD44H-01"/>
    <x v="1"/>
    <x v="3"/>
    <n v="2.2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3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0.75"/>
    <s v="Teleheath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0.75"/>
    <s v="Teleheath"/>
  </r>
  <r>
    <s v="67HD44H-01"/>
    <x v="1"/>
    <x v="3"/>
    <n v="1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3"/>
    <s v="In Person"/>
  </r>
  <r>
    <s v="67HD44H-01"/>
    <x v="1"/>
    <x v="3"/>
    <n v="2.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0.5"/>
    <s v="Teleheath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.25"/>
    <s v="Teleheath"/>
  </r>
  <r>
    <s v="67HD44H-01"/>
    <x v="1"/>
    <x v="3"/>
    <n v="2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1.2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1.75"/>
    <s v="In Person"/>
  </r>
  <r>
    <s v="67HD44H-01"/>
    <x v="1"/>
    <x v="3"/>
    <n v="2.25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0.5"/>
    <s v="In Person"/>
  </r>
  <r>
    <s v="67HD44H-01"/>
    <x v="1"/>
    <x v="3"/>
    <n v="1.75"/>
    <s v="In Person"/>
  </r>
  <r>
    <s v="67HD44H-01"/>
    <x v="1"/>
    <x v="3"/>
    <n v="2"/>
    <s v="In Person"/>
  </r>
  <r>
    <s v="67HD44H-01"/>
    <x v="1"/>
    <x v="3"/>
    <n v="0.5"/>
    <s v="In Person"/>
  </r>
  <r>
    <s v="67HD44H-01"/>
    <x v="1"/>
    <x v="3"/>
    <n v="0.75"/>
    <s v="In Person"/>
  </r>
  <r>
    <s v="67HD44H-01"/>
    <x v="1"/>
    <x v="3"/>
    <n v="2.5"/>
    <s v="In Person"/>
  </r>
  <r>
    <s v="67HD44H-01"/>
    <x v="1"/>
    <x v="3"/>
    <n v="0.25"/>
    <s v="In Person"/>
  </r>
  <r>
    <s v="67HD44H-01"/>
    <x v="1"/>
    <x v="3"/>
    <n v="2"/>
    <s v="In Person"/>
  </r>
  <r>
    <s v="67HD44H-01"/>
    <x v="1"/>
    <x v="3"/>
    <n v="1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In Person"/>
  </r>
  <r>
    <s v="67HD44H-01"/>
    <x v="1"/>
    <x v="3"/>
    <n v="1.25"/>
    <s v="In Person"/>
  </r>
  <r>
    <s v="67HD44H-01"/>
    <x v="1"/>
    <x v="3"/>
    <n v="2.25"/>
    <s v="In Person"/>
  </r>
  <r>
    <s v="67HD44H-01"/>
    <x v="1"/>
    <x v="3"/>
    <n v="1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1.75"/>
    <s v="In Person"/>
  </r>
  <r>
    <s v="67HD44H-01"/>
    <x v="1"/>
    <x v="3"/>
    <n v="1.5"/>
    <s v="In Person"/>
  </r>
  <r>
    <s v="67HD44H-01"/>
    <x v="1"/>
    <x v="3"/>
    <n v="3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0.75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1"/>
    <s v="In Person"/>
  </r>
  <r>
    <s v="67HD44H-01"/>
    <x v="1"/>
    <x v="3"/>
    <n v="2.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"/>
    <s v="Teleheath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25"/>
    <s v="Teleheath"/>
  </r>
  <r>
    <s v="67HD44H-01"/>
    <x v="1"/>
    <x v="3"/>
    <n v="1.25"/>
    <s v="In Person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"/>
    <s v="Teleheath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0.25"/>
    <s v="Teleheath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0.25"/>
    <s v="Teleheath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0.75"/>
    <s v="Teleheath"/>
  </r>
  <r>
    <s v="67HD44H-01"/>
    <x v="1"/>
    <x v="3"/>
    <n v="2"/>
    <s v="In Person"/>
  </r>
  <r>
    <s v="67HD44H-01"/>
    <x v="1"/>
    <x v="3"/>
    <n v="1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0.75"/>
    <s v="In Person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1.25"/>
    <s v="In Person"/>
  </r>
  <r>
    <s v="67HD44H-01"/>
    <x v="1"/>
    <x v="3"/>
    <n v="1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1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3.5"/>
    <s v="In Person"/>
  </r>
  <r>
    <s v="67HD44H-01"/>
    <x v="1"/>
    <x v="3"/>
    <n v="1"/>
    <s v="In Person"/>
  </r>
  <r>
    <s v="67HD44H-01"/>
    <x v="1"/>
    <x v="3"/>
    <n v="2"/>
    <s v="In Person"/>
  </r>
  <r>
    <s v="67HD44H-01"/>
    <x v="1"/>
    <x v="3"/>
    <n v="2.25"/>
    <s v="In Person"/>
  </r>
  <r>
    <s v="67HD44H-01"/>
    <x v="1"/>
    <x v="3"/>
    <n v="1.75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1.5"/>
    <s v="Teleheath"/>
  </r>
  <r>
    <s v="67HD44H-01"/>
    <x v="1"/>
    <x v="3"/>
    <n v="2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.5"/>
    <s v="Teleheath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1.25"/>
    <s v="Teleheath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1.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"/>
    <s v="In Person"/>
  </r>
  <r>
    <s v="67HD44H-01"/>
    <x v="1"/>
    <x v="3"/>
    <n v="2.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1"/>
    <s v="In Person"/>
  </r>
  <r>
    <s v="67HD44H-01"/>
    <x v="1"/>
    <x v="3"/>
    <n v="0.25"/>
    <s v="In Person"/>
  </r>
  <r>
    <s v="67HD44H-01"/>
    <x v="1"/>
    <x v="3"/>
    <n v="2.25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1"/>
    <s v="In Person"/>
  </r>
  <r>
    <s v="67HD44H-01"/>
    <x v="1"/>
    <x v="3"/>
    <n v="2.2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2.25"/>
    <s v="In Person"/>
  </r>
  <r>
    <s v="67HD44H-01"/>
    <x v="1"/>
    <x v="3"/>
    <n v="1.25"/>
    <s v="In Person"/>
  </r>
  <r>
    <s v="67HD44H-01"/>
    <x v="1"/>
    <x v="3"/>
    <n v="2.5"/>
    <s v="In Person"/>
  </r>
  <r>
    <s v="67HD44H-01"/>
    <x v="1"/>
    <x v="3"/>
    <n v="2.25"/>
    <s v="In Person"/>
  </r>
  <r>
    <s v="67HD44H-01"/>
    <x v="1"/>
    <x v="3"/>
    <n v="1.75"/>
    <s v="In Person"/>
  </r>
  <r>
    <s v="67HD44H-01"/>
    <x v="1"/>
    <x v="3"/>
    <n v="0.75"/>
    <s v="Teleheath"/>
  </r>
  <r>
    <s v="67HD44H-01"/>
    <x v="1"/>
    <x v="3"/>
    <n v="0.5"/>
    <s v="In Person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1.75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0.5"/>
    <s v="In Person"/>
  </r>
  <r>
    <s v="67HD44H-01"/>
    <x v="1"/>
    <x v="3"/>
    <n v="0.75"/>
    <s v="In Person"/>
  </r>
  <r>
    <s v="67HD44H-01"/>
    <x v="1"/>
    <x v="3"/>
    <n v="1.25"/>
    <s v="In Person"/>
  </r>
  <r>
    <s v="67HD44H-01"/>
    <x v="1"/>
    <x v="3"/>
    <n v="1.5"/>
    <s v="In Person"/>
  </r>
  <r>
    <s v="67HD44H-01"/>
    <x v="1"/>
    <x v="3"/>
    <n v="2"/>
    <s v="In Person"/>
  </r>
  <r>
    <s v="67HD44H-01"/>
    <x v="1"/>
    <x v="3"/>
    <n v="2"/>
    <s v="In Person"/>
  </r>
  <r>
    <s v="67HD44H-01"/>
    <x v="1"/>
    <x v="3"/>
    <n v="0.75"/>
    <s v="Teleheath"/>
  </r>
  <r>
    <s v="67HD44H-01"/>
    <x v="1"/>
    <x v="3"/>
    <n v="1.5"/>
    <s v="In Person"/>
  </r>
  <r>
    <s v="67HD44H-01"/>
    <x v="1"/>
    <x v="3"/>
    <n v="1.25"/>
    <s v="In Person"/>
  </r>
  <r>
    <s v="67HD44H-01"/>
    <x v="1"/>
    <x v="3"/>
    <n v="1.25"/>
    <s v="In Person"/>
  </r>
  <r>
    <s v="67HD44H-01"/>
    <x v="1"/>
    <x v="3"/>
    <n v="1.75"/>
    <s v="In Person"/>
  </r>
  <r>
    <s v="67HD44H-01"/>
    <x v="1"/>
    <x v="3"/>
    <n v="1.75"/>
    <s v="In Person"/>
  </r>
  <r>
    <s v="67HD44H-01"/>
    <x v="1"/>
    <x v="3"/>
    <n v="0.5"/>
    <s v="Teleheath"/>
  </r>
  <r>
    <s v="67HD44H-01"/>
    <x v="1"/>
    <x v="3"/>
    <n v="1.25"/>
    <s v="In Person"/>
  </r>
  <r>
    <s v="67HD44H-01"/>
    <x v="1"/>
    <x v="3"/>
    <n v="2"/>
    <s v="In Person"/>
  </r>
  <r>
    <s v="67HD44H-01"/>
    <x v="1"/>
    <x v="3"/>
    <n v="1"/>
    <s v="Teleheath"/>
  </r>
  <r>
    <s v="67HD44H-01"/>
    <x v="1"/>
    <x v="3"/>
    <n v="2.5"/>
    <s v="In Person"/>
  </r>
  <r>
    <s v="67HD44H-01"/>
    <x v="1"/>
    <x v="3"/>
    <n v="1"/>
    <s v="Teleheath"/>
  </r>
  <r>
    <s v="67HD44H-01"/>
    <x v="1"/>
    <x v="3"/>
    <n v="2"/>
    <s v="In Person"/>
  </r>
  <r>
    <s v="67HD44H-01"/>
    <x v="1"/>
    <x v="3"/>
    <n v="2.5"/>
    <s v="In Person"/>
  </r>
  <r>
    <s v="67HD44H-01"/>
    <x v="1"/>
    <x v="3"/>
    <n v="2.5"/>
    <s v="In Person"/>
  </r>
  <r>
    <s v="67HD44H-01"/>
    <x v="1"/>
    <x v="3"/>
    <n v="2.25"/>
    <s v="Teleheath"/>
  </r>
  <r>
    <s v="67HD44H-01"/>
    <x v="1"/>
    <x v="3"/>
    <n v="2.5"/>
    <s v="In Person"/>
  </r>
  <r>
    <s v="67HD44H-01"/>
    <x v="1"/>
    <x v="3"/>
    <n v="2"/>
    <s v="In Person"/>
  </r>
  <r>
    <s v="67HD44H-01"/>
    <x v="1"/>
    <x v="3"/>
    <n v="1.75"/>
    <s v="In Person"/>
  </r>
  <r>
    <s v="38HA6CB-01"/>
    <x v="9"/>
    <x v="0"/>
    <n v="1.25"/>
    <s v="In Person"/>
  </r>
  <r>
    <s v="38HA6CB-01"/>
    <x v="9"/>
    <x v="0"/>
    <n v="1.25"/>
    <s v="In Person"/>
  </r>
  <r>
    <s v="38HA6CB-01"/>
    <x v="9"/>
    <x v="0"/>
    <n v="2"/>
    <s v="In Person"/>
  </r>
  <r>
    <s v="38HA6CB-01"/>
    <x v="9"/>
    <x v="0"/>
    <n v="1.5"/>
    <s v="In Person"/>
  </r>
  <r>
    <s v="38HA6CB-01"/>
    <x v="9"/>
    <x v="0"/>
    <n v="1"/>
    <s v="Teleheath"/>
  </r>
  <r>
    <s v="38HA6CB-01"/>
    <x v="9"/>
    <x v="0"/>
    <n v="2.5"/>
    <s v="In Person"/>
  </r>
  <r>
    <s v="38HA6CB-01"/>
    <x v="9"/>
    <x v="0"/>
    <n v="0.75"/>
    <s v="In Person"/>
  </r>
  <r>
    <s v="38HA6CB-01"/>
    <x v="9"/>
    <x v="0"/>
    <n v="1"/>
    <s v="In Person"/>
  </r>
  <r>
    <s v="38HA6CB-01"/>
    <x v="9"/>
    <x v="0"/>
    <n v="2.75"/>
    <s v="In Person"/>
  </r>
  <r>
    <s v="38HA6CB-01"/>
    <x v="9"/>
    <x v="0"/>
    <n v="1"/>
    <s v="In Person"/>
  </r>
  <r>
    <s v="38HA6CB-01"/>
    <x v="9"/>
    <x v="0"/>
    <n v="2"/>
    <s v="In Person"/>
  </r>
  <r>
    <s v="38HA6CB-01"/>
    <x v="9"/>
    <x v="0"/>
    <n v="2.2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4"/>
    <s v="In Person"/>
  </r>
  <r>
    <s v="38HA6CB-01"/>
    <x v="9"/>
    <x v="0"/>
    <n v="1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1"/>
    <s v="In Person"/>
  </r>
  <r>
    <s v="38HA6CB-01"/>
    <x v="9"/>
    <x v="0"/>
    <n v="2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4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4"/>
    <s v="In Person"/>
  </r>
  <r>
    <s v="38HA6CB-01"/>
    <x v="9"/>
    <x v="0"/>
    <n v="1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.5"/>
    <s v="In Person"/>
  </r>
  <r>
    <s v="38HA6CB-01"/>
    <x v="9"/>
    <x v="0"/>
    <n v="3.5"/>
    <s v="In Person"/>
  </r>
  <r>
    <s v="38HA6CB-01"/>
    <x v="9"/>
    <x v="0"/>
    <n v="2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2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0.25"/>
    <s v="In Person"/>
  </r>
  <r>
    <s v="38HA6CB-01"/>
    <x v="9"/>
    <x v="0"/>
    <n v="1.75"/>
    <s v="In Person"/>
  </r>
  <r>
    <s v="38HA6CB-01"/>
    <x v="9"/>
    <x v="0"/>
    <n v="4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2"/>
    <s v="In Person"/>
  </r>
  <r>
    <s v="38HA6CB-01"/>
    <x v="9"/>
    <x v="0"/>
    <n v="2"/>
    <s v="In Person"/>
  </r>
  <r>
    <s v="38HA6CB-01"/>
    <x v="9"/>
    <x v="0"/>
    <n v="4"/>
    <s v="In Person"/>
  </r>
  <r>
    <s v="38HA6CB-01"/>
    <x v="9"/>
    <x v="0"/>
    <n v="0.5"/>
    <s v="In Person"/>
  </r>
  <r>
    <s v="38HA6CB-01"/>
    <x v="9"/>
    <x v="0"/>
    <n v="2.5"/>
    <s v="In Person"/>
  </r>
  <r>
    <s v="38HA6CB-01"/>
    <x v="9"/>
    <x v="0"/>
    <n v="3.5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1"/>
    <s v="In Person"/>
  </r>
  <r>
    <s v="38HA6CB-01"/>
    <x v="9"/>
    <x v="0"/>
    <n v="2"/>
    <s v="In Person"/>
  </r>
  <r>
    <s v="38HA6CB-01"/>
    <x v="9"/>
    <x v="0"/>
    <n v="4"/>
    <s v="In Person"/>
  </r>
  <r>
    <s v="38HA6CB-01"/>
    <x v="9"/>
    <x v="0"/>
    <n v="1.5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.5"/>
    <s v="In Person"/>
  </r>
  <r>
    <s v="38HA6CB-01"/>
    <x v="9"/>
    <x v="0"/>
    <n v="1.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4"/>
    <s v="In Person"/>
  </r>
  <r>
    <s v="38HA6CB-01"/>
    <x v="9"/>
    <x v="0"/>
    <n v="1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2.2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1.75"/>
    <s v="In Person"/>
  </r>
  <r>
    <s v="38HA6CB-01"/>
    <x v="9"/>
    <x v="0"/>
    <n v="2.25"/>
    <s v="In Person"/>
  </r>
  <r>
    <s v="38HA6CB-01"/>
    <x v="9"/>
    <x v="0"/>
    <n v="4"/>
    <s v="In Person"/>
  </r>
  <r>
    <s v="38HA6CB-01"/>
    <x v="9"/>
    <x v="0"/>
    <n v="2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1.75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4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2"/>
    <s v="In Person"/>
  </r>
  <r>
    <s v="38HA6CB-01"/>
    <x v="9"/>
    <x v="0"/>
    <n v="2.5"/>
    <s v="In Person"/>
  </r>
  <r>
    <s v="38HA6CB-01"/>
    <x v="9"/>
    <x v="0"/>
    <n v="1"/>
    <s v="In Person"/>
  </r>
  <r>
    <s v="38HA6CB-01"/>
    <x v="9"/>
    <x v="0"/>
    <n v="3.5"/>
    <s v="In Person"/>
  </r>
  <r>
    <s v="38HA6CB-01"/>
    <x v="9"/>
    <x v="0"/>
    <n v="2.5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2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1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2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.25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2"/>
    <s v="In Person"/>
  </r>
  <r>
    <s v="38HA6CB-01"/>
    <x v="9"/>
    <x v="0"/>
    <n v="2.5"/>
    <s v="In Person"/>
  </r>
  <r>
    <s v="38HA6CB-01"/>
    <x v="9"/>
    <x v="0"/>
    <n v="2.25"/>
    <s v="In Person"/>
  </r>
  <r>
    <s v="38HA6CB-01"/>
    <x v="9"/>
    <x v="0"/>
    <n v="1.7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4"/>
    <s v="In Person"/>
  </r>
  <r>
    <s v="38HA6CB-01"/>
    <x v="9"/>
    <x v="0"/>
    <n v="2.2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4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3"/>
    <s v="In Person"/>
  </r>
  <r>
    <s v="38HA6CB-01"/>
    <x v="9"/>
    <x v="0"/>
    <n v="3"/>
    <s v="In Person"/>
  </r>
  <r>
    <s v="38HA6CB-01"/>
    <x v="9"/>
    <x v="0"/>
    <n v="3"/>
    <s v="In Person"/>
  </r>
  <r>
    <s v="38HA6CB-01"/>
    <x v="9"/>
    <x v="0"/>
    <n v="2.5"/>
    <s v="In Person"/>
  </r>
  <r>
    <s v="38HA6CB-01"/>
    <x v="9"/>
    <x v="0"/>
    <n v="4"/>
    <s v="In Person"/>
  </r>
  <r>
    <s v="38HA6CB-01"/>
    <x v="9"/>
    <x v="0"/>
    <n v="4"/>
    <s v="In Person"/>
  </r>
  <r>
    <s v="38HA6CB-01"/>
    <x v="9"/>
    <x v="0"/>
    <n v="2.5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3.5"/>
    <s v="In Person"/>
  </r>
  <r>
    <s v="38HA6CB-01"/>
    <x v="9"/>
    <x v="0"/>
    <n v="2"/>
    <s v="In Person"/>
  </r>
  <r>
    <s v="38HA6CB-01"/>
    <x v="9"/>
    <x v="0"/>
    <n v="1.5"/>
    <s v="In Person"/>
  </r>
  <r>
    <s v="38HA6CB-01"/>
    <x v="9"/>
    <x v="0"/>
    <n v="1"/>
    <s v="In Person"/>
  </r>
  <r>
    <s v="38HA6CB-01"/>
    <x v="9"/>
    <x v="0"/>
    <n v="1"/>
    <s v="In Person"/>
  </r>
  <r>
    <s v="38HA6CB-01"/>
    <x v="9"/>
    <x v="0"/>
    <n v="1.5"/>
    <s v="In Person"/>
  </r>
  <r>
    <s v="38HA6CB-01"/>
    <x v="9"/>
    <x v="0"/>
    <n v="1.25"/>
    <s v="Teleheath"/>
  </r>
  <r>
    <s v="38HA6CB-01"/>
    <x v="9"/>
    <x v="0"/>
    <n v="2"/>
    <s v="In Person"/>
  </r>
  <r>
    <s v="38HA6CB-01"/>
    <x v="9"/>
    <x v="0"/>
    <n v="1"/>
    <s v="Teleheath"/>
  </r>
  <r>
    <s v="38HA6CB-01"/>
    <x v="9"/>
    <x v="0"/>
    <n v="0.5"/>
    <s v="Teleheath"/>
  </r>
  <r>
    <s v="38HA6CB-01"/>
    <x v="9"/>
    <x v="0"/>
    <n v="0.75"/>
    <s v="Teleheath"/>
  </r>
  <r>
    <s v="38HA6CB-01"/>
    <x v="9"/>
    <x v="0"/>
    <n v="1.25"/>
    <s v="In Person"/>
  </r>
  <r>
    <s v="38HA6CB-01"/>
    <x v="9"/>
    <x v="0"/>
    <n v="1.25"/>
    <s v="Teleheath"/>
  </r>
  <r>
    <s v="38HA6CB-01"/>
    <x v="9"/>
    <x v="0"/>
    <n v="1.25"/>
    <s v="Teleheath"/>
  </r>
  <r>
    <s v="38HA6CB-01"/>
    <x v="9"/>
    <x v="0"/>
    <n v="0.25"/>
    <s v="Teleheath"/>
  </r>
  <r>
    <s v="38HA6CB-01"/>
    <x v="9"/>
    <x v="0"/>
    <n v="0.25"/>
    <s v="Teleheath"/>
  </r>
  <r>
    <s v="38HA6CB-01"/>
    <x v="9"/>
    <x v="0"/>
    <n v="1.25"/>
    <s v="Teleheath"/>
  </r>
  <r>
    <s v="38HA6CB-01"/>
    <x v="9"/>
    <x v="0"/>
    <n v="0.25"/>
    <s v="Teleheath"/>
  </r>
  <r>
    <s v="38HA6CB-01"/>
    <x v="9"/>
    <x v="0"/>
    <n v="1.25"/>
    <s v="Teleheath"/>
  </r>
  <r>
    <s v="38HA6CB-01"/>
    <x v="9"/>
    <x v="0"/>
    <n v="0.25"/>
    <s v="Teleheath"/>
  </r>
  <r>
    <s v="38HA6CB-01"/>
    <x v="9"/>
    <x v="0"/>
    <n v="2"/>
    <s v="In Person"/>
  </r>
  <r>
    <s v="38HA6CB-01"/>
    <x v="9"/>
    <x v="0"/>
    <n v="1.5"/>
    <s v="In Person"/>
  </r>
  <r>
    <s v="38HA6CB-01"/>
    <x v="9"/>
    <x v="0"/>
    <n v="1.5"/>
    <s v="In Person"/>
  </r>
  <r>
    <s v="38HA6CB-01"/>
    <x v="9"/>
    <x v="0"/>
    <n v="1.25"/>
    <s v="In Person"/>
  </r>
  <r>
    <s v="38HA6CB-01"/>
    <x v="9"/>
    <x v="0"/>
    <n v="1.25"/>
    <s v="Teleheath"/>
  </r>
  <r>
    <s v="38HA6CB-01"/>
    <x v="9"/>
    <x v="0"/>
    <n v="1.25"/>
    <s v="Teleheath"/>
  </r>
  <r>
    <s v="38HA6CB-01"/>
    <x v="9"/>
    <x v="0"/>
    <n v="1.25"/>
    <s v="Teleheath"/>
  </r>
  <r>
    <s v="38HA6CB-01"/>
    <x v="9"/>
    <x v="0"/>
    <n v="2"/>
    <s v="In Person"/>
  </r>
  <r>
    <s v="38HA6CB-01"/>
    <x v="9"/>
    <x v="0"/>
    <n v="1.5"/>
    <s v="In Person"/>
  </r>
  <r>
    <s v="38HA6CB-01"/>
    <x v="9"/>
    <x v="0"/>
    <n v="1.5"/>
    <s v="In Person"/>
  </r>
  <r>
    <s v="38HA6CB-01"/>
    <x v="9"/>
    <x v="0"/>
    <n v="1.25"/>
    <s v="In Person"/>
  </r>
  <r>
    <s v="38HA6CB-01"/>
    <x v="9"/>
    <x v="0"/>
    <n v="1.25"/>
    <s v="In Person"/>
  </r>
  <r>
    <s v="38HA6CB-01"/>
    <x v="9"/>
    <x v="0"/>
    <n v="1.25"/>
    <s v="Teleheath"/>
  </r>
  <r>
    <s v="38HA6CB-01"/>
    <x v="9"/>
    <x v="0"/>
    <n v="0.25"/>
    <s v="In Person"/>
  </r>
  <r>
    <s v="38HA6CB-01"/>
    <x v="9"/>
    <x v="0"/>
    <n v="0.75"/>
    <s v="In Person"/>
  </r>
  <r>
    <s v="38HA6CB-01"/>
    <x v="9"/>
    <x v="0"/>
    <n v="0.25"/>
    <s v="Teleheath"/>
  </r>
  <r>
    <s v="38HA6CB-01"/>
    <x v="9"/>
    <x v="0"/>
    <n v="0.25"/>
    <s v="Teleheath"/>
  </r>
  <r>
    <s v="38HA6CB-01"/>
    <x v="9"/>
    <x v="0"/>
    <n v="1.25"/>
    <s v="Teleheath"/>
  </r>
  <r>
    <s v="38HA6CB-01"/>
    <x v="9"/>
    <x v="0"/>
    <n v="1.25"/>
    <s v="In Person"/>
  </r>
  <r>
    <s v="38HA6CB-01"/>
    <x v="9"/>
    <x v="0"/>
    <n v="0.75"/>
    <s v="In Person"/>
  </r>
  <r>
    <s v="38HA6CB-01"/>
    <x v="9"/>
    <x v="0"/>
    <n v="1.25"/>
    <s v="In Person"/>
  </r>
  <r>
    <s v="38HA6CB-01"/>
    <x v="9"/>
    <x v="0"/>
    <n v="1.5"/>
    <s v="In Person"/>
  </r>
  <r>
    <s v="38HA6CB-01"/>
    <x v="9"/>
    <x v="0"/>
    <n v="1.25"/>
    <s v="Teleheath"/>
  </r>
  <r>
    <s v="38HA6CB-01"/>
    <x v="9"/>
    <x v="0"/>
    <n v="1.25"/>
    <s v="In Person"/>
  </r>
  <r>
    <s v="38HA6CB-01"/>
    <x v="9"/>
    <x v="0"/>
    <n v="1.5"/>
    <s v="In Person"/>
  </r>
  <r>
    <s v="38HA6CB-01"/>
    <x v="9"/>
    <x v="0"/>
    <n v="1.25"/>
    <s v="In Person"/>
  </r>
  <r>
    <s v="38HA6CB-01"/>
    <x v="9"/>
    <x v="0"/>
    <n v="1.25"/>
    <s v="Teleheath"/>
  </r>
  <r>
    <s v="38HA6CB-01"/>
    <x v="9"/>
    <x v="0"/>
    <n v="1.25"/>
    <s v="In Person"/>
  </r>
  <r>
    <s v="38HA6CB-01"/>
    <x v="9"/>
    <x v="0"/>
    <n v="0.5"/>
    <s v="Teleheath"/>
  </r>
  <r>
    <s v="38HA6CB-01"/>
    <x v="9"/>
    <x v="0"/>
    <n v="1.25"/>
    <s v="In Person"/>
  </r>
  <r>
    <s v="38HA6CB-01"/>
    <x v="9"/>
    <x v="0"/>
    <n v="0.75"/>
    <s v="Teleheath"/>
  </r>
  <r>
    <s v="38HA6CB-01"/>
    <x v="9"/>
    <x v="0"/>
    <n v="0.75"/>
    <s v="Teleheath"/>
  </r>
  <r>
    <s v="38HA6CB-01"/>
    <x v="9"/>
    <x v="0"/>
    <n v="1.25"/>
    <s v="In Person"/>
  </r>
  <r>
    <s v="38HA6CB-01"/>
    <x v="9"/>
    <x v="0"/>
    <n v="2"/>
    <s v="In Person"/>
  </r>
  <r>
    <s v="38HA6CB-01"/>
    <x v="9"/>
    <x v="0"/>
    <n v="1.25"/>
    <s v="In Person"/>
  </r>
  <r>
    <s v="38HA6CB-01"/>
    <x v="9"/>
    <x v="0"/>
    <n v="2"/>
    <s v="In Person"/>
  </r>
  <r>
    <s v="38HA6CB-01"/>
    <x v="9"/>
    <x v="0"/>
    <n v="5"/>
    <s v="In Person"/>
  </r>
  <r>
    <s v="38HA6CB-01"/>
    <x v="9"/>
    <x v="0"/>
    <n v="1.5"/>
    <s v="In Person"/>
  </r>
  <r>
    <s v="38HA6CB-01"/>
    <x v="9"/>
    <x v="0"/>
    <n v="0.75"/>
    <s v="In Person"/>
  </r>
  <r>
    <s v="38HA6CB-01"/>
    <x v="9"/>
    <x v="0"/>
    <n v="1.5"/>
    <s v="Teleheath"/>
  </r>
  <r>
    <s v="38HA6CB-01"/>
    <x v="9"/>
    <x v="0"/>
    <n v="1.5"/>
    <s v="In Person"/>
  </r>
  <r>
    <s v="38HA6CB-01"/>
    <x v="9"/>
    <x v="0"/>
    <n v="1.25"/>
    <s v="Teleheath"/>
  </r>
  <r>
    <s v="38HA6CB-01"/>
    <x v="9"/>
    <x v="0"/>
    <n v="1.5"/>
    <s v="Teleheath"/>
  </r>
  <r>
    <s v="38HA6CB-01"/>
    <x v="9"/>
    <x v="0"/>
    <n v="1.75"/>
    <s v="In Person"/>
  </r>
  <r>
    <s v="38HA6CB-01"/>
    <x v="9"/>
    <x v="0"/>
    <n v="0.25"/>
    <s v="In Person"/>
  </r>
  <r>
    <s v="38HA6CB-01"/>
    <x v="9"/>
    <x v="0"/>
    <n v="1"/>
    <s v="In Person"/>
  </r>
  <r>
    <s v="38HA6CB-01"/>
    <x v="9"/>
    <x v="0"/>
    <n v="1.25"/>
    <s v="In Person"/>
  </r>
  <r>
    <s v="38HA6CB-01"/>
    <x v="9"/>
    <x v="0"/>
    <n v="1.5"/>
    <s v="In Person"/>
  </r>
  <r>
    <s v="38HA6CB-01"/>
    <x v="9"/>
    <x v="0"/>
    <n v="1.25"/>
    <s v="In Person"/>
  </r>
  <r>
    <s v="38HA6CB-01"/>
    <x v="9"/>
    <x v="0"/>
    <n v="1"/>
    <s v="In Person"/>
  </r>
  <r>
    <s v="38HA6CB-01"/>
    <x v="9"/>
    <x v="0"/>
    <n v="2.75"/>
    <s v="In Person"/>
  </r>
  <r>
    <s v="38HA6CB-01"/>
    <x v="9"/>
    <x v="0"/>
    <n v="1.5"/>
    <s v="In Person"/>
  </r>
  <r>
    <s v="38HA6CB-01"/>
    <x v="9"/>
    <x v="0"/>
    <n v="1"/>
    <s v="In Person"/>
  </r>
  <r>
    <s v="38HA6CB-01"/>
    <x v="9"/>
    <x v="0"/>
    <n v="1.25"/>
    <s v="In Person"/>
  </r>
  <r>
    <s v="38HA6CB-01"/>
    <x v="9"/>
    <x v="0"/>
    <n v="1.5"/>
    <s v="In Person"/>
  </r>
  <r>
    <s v="38HA6CB-01"/>
    <x v="9"/>
    <x v="0"/>
    <n v="1.25"/>
    <s v="In Person"/>
  </r>
  <r>
    <s v="38HA6CB-01"/>
    <x v="9"/>
    <x v="0"/>
    <n v="1.75"/>
    <s v="In Person"/>
  </r>
  <r>
    <s v="38HA6CB-01"/>
    <x v="9"/>
    <x v="0"/>
    <n v="0.25"/>
    <s v="In Person"/>
  </r>
  <r>
    <s v="38HA6CB-01"/>
    <x v="9"/>
    <x v="0"/>
    <n v="1"/>
    <s v="In Person"/>
  </r>
  <r>
    <s v="38HA6CB-01"/>
    <x v="9"/>
    <x v="0"/>
    <n v="0.25"/>
    <s v="In Person"/>
  </r>
  <r>
    <s v="38HA6CB-01"/>
    <x v="9"/>
    <x v="0"/>
    <n v="1"/>
    <s v="In Person"/>
  </r>
  <r>
    <s v="38HA6CB-01"/>
    <x v="9"/>
    <x v="0"/>
    <n v="1.25"/>
    <s v="Teleheath"/>
  </r>
  <r>
    <s v="38HA6CB-01"/>
    <x v="9"/>
    <x v="0"/>
    <n v="1.5"/>
    <s v="In Person"/>
  </r>
  <r>
    <s v="38HA6CB-01"/>
    <x v="9"/>
    <x v="0"/>
    <n v="1.25"/>
    <s v="Teleheath"/>
  </r>
  <r>
    <s v="38HA6CB-01"/>
    <x v="9"/>
    <x v="0"/>
    <n v="1"/>
    <s v="In Person"/>
  </r>
  <r>
    <s v="38HA6CB-01"/>
    <x v="9"/>
    <x v="0"/>
    <n v="1.25"/>
    <s v="In Person"/>
  </r>
  <r>
    <s v="38HA6CB-01"/>
    <x v="9"/>
    <x v="0"/>
    <n v="1.5"/>
    <s v="In Person"/>
  </r>
  <r>
    <s v="38HA6CB-01"/>
    <x v="9"/>
    <x v="0"/>
    <n v="1.25"/>
    <s v="In Person"/>
  </r>
  <r>
    <s v="38HA6CB-01"/>
    <x v="9"/>
    <x v="0"/>
    <n v="1.25"/>
    <s v="In Person"/>
  </r>
  <r>
    <s v="38HA6CB-01"/>
    <x v="9"/>
    <x v="0"/>
    <n v="0.25"/>
    <s v="Teleheath"/>
  </r>
  <r>
    <s v="38HA6CB-01"/>
    <x v="9"/>
    <x v="0"/>
    <n v="1.75"/>
    <s v="In Person"/>
  </r>
  <r>
    <s v="38HA6CB-01"/>
    <x v="9"/>
    <x v="0"/>
    <n v="1.75"/>
    <s v="In Person"/>
  </r>
  <r>
    <s v="38HA6CB-01"/>
    <x v="9"/>
    <x v="0"/>
    <n v="1.25"/>
    <s v="Teleheath"/>
  </r>
  <r>
    <s v="38HA6CB-01"/>
    <x v="9"/>
    <x v="0"/>
    <n v="1.5"/>
    <s v="In Person"/>
  </r>
  <r>
    <s v="38HA6CB-01"/>
    <x v="9"/>
    <x v="0"/>
    <n v="1.5"/>
    <s v="In Person"/>
  </r>
  <r>
    <s v="38HA6CB-01"/>
    <x v="9"/>
    <x v="0"/>
    <n v="1.25"/>
    <s v="In Person"/>
  </r>
  <r>
    <s v="38HA6CB-01"/>
    <x v="9"/>
    <x v="0"/>
    <n v="1.25"/>
    <s v="In Person"/>
  </r>
  <r>
    <s v="38HA6CB-01"/>
    <x v="9"/>
    <x v="0"/>
    <n v="0.75"/>
    <s v="Teleheath"/>
  </r>
  <r>
    <s v="38HA6CB-01"/>
    <x v="9"/>
    <x v="0"/>
    <n v="1.5"/>
    <s v="In Person"/>
  </r>
  <r>
    <s v="38HA6CB-01"/>
    <x v="9"/>
    <x v="0"/>
    <n v="1.5"/>
    <s v="In Person"/>
  </r>
  <r>
    <s v="38HA6CB-01"/>
    <x v="9"/>
    <x v="0"/>
    <n v="0.75"/>
    <s v="In Person"/>
  </r>
  <r>
    <s v="38HA6CB-01"/>
    <x v="9"/>
    <x v="0"/>
    <n v="1.25"/>
    <s v="In Person"/>
  </r>
  <r>
    <s v="38HA6CB-01"/>
    <x v="9"/>
    <x v="0"/>
    <n v="1.5"/>
    <s v="In Person"/>
  </r>
  <r>
    <s v="38HA6CB-01"/>
    <x v="9"/>
    <x v="0"/>
    <n v="1"/>
    <s v="In Person"/>
  </r>
  <r>
    <s v="38HA6CB-01"/>
    <x v="9"/>
    <x v="0"/>
    <n v="1.25"/>
    <s v="In Person"/>
  </r>
  <r>
    <s v="38HA6CB-01"/>
    <x v="9"/>
    <x v="0"/>
    <n v="1.25"/>
    <s v="In Person"/>
  </r>
  <r>
    <s v="38HA6CB-01"/>
    <x v="9"/>
    <x v="0"/>
    <n v="2"/>
    <s v="In Person"/>
  </r>
  <r>
    <s v="38HA6CB-01"/>
    <x v="9"/>
    <x v="0"/>
    <n v="1.5"/>
    <s v="In Person"/>
  </r>
  <r>
    <s v="38HA6CB-01"/>
    <x v="9"/>
    <x v="0"/>
    <n v="1.25"/>
    <s v="In Person"/>
  </r>
  <r>
    <s v="38HA6CB-01"/>
    <x v="9"/>
    <x v="0"/>
    <n v="1.5"/>
    <s v="In Person"/>
  </r>
  <r>
    <s v="38HA6CB-01"/>
    <x v="9"/>
    <x v="0"/>
    <n v="1"/>
    <s v="Teleheath"/>
  </r>
  <r>
    <s v="38HA6CB-01"/>
    <x v="9"/>
    <x v="0"/>
    <n v="1"/>
    <s v="Teleheath"/>
  </r>
  <r>
    <s v="38HA6CB-01"/>
    <x v="9"/>
    <x v="0"/>
    <n v="1.25"/>
    <s v="In Person"/>
  </r>
  <r>
    <s v="38HA6CB-01"/>
    <x v="9"/>
    <x v="0"/>
    <n v="1"/>
    <s v="Teleheath"/>
  </r>
  <r>
    <s v="38HA6CB-01"/>
    <x v="9"/>
    <x v="0"/>
    <n v="1"/>
    <s v="In Person"/>
  </r>
  <r>
    <s v="38HA6CB-01"/>
    <x v="9"/>
    <x v="0"/>
    <n v="1.25"/>
    <s v="Teleheath"/>
  </r>
  <r>
    <s v="38HA6CB-01"/>
    <x v="9"/>
    <x v="0"/>
    <n v="1.75"/>
    <s v="In Person"/>
  </r>
  <r>
    <s v="38HA6CB-01"/>
    <x v="9"/>
    <x v="0"/>
    <n v="1"/>
    <s v="Teleheath"/>
  </r>
  <r>
    <s v="38HA6CB-01"/>
    <x v="9"/>
    <x v="0"/>
    <n v="1"/>
    <s v="Teleheath"/>
  </r>
  <r>
    <s v="38HA6CB-01"/>
    <x v="9"/>
    <x v="0"/>
    <n v="1.5"/>
    <s v="Teleheath"/>
  </r>
  <r>
    <s v="38HA6CB-01"/>
    <x v="9"/>
    <x v="0"/>
    <n v="1.25"/>
    <s v="In Person"/>
  </r>
  <r>
    <s v="38HA6CB-01"/>
    <x v="9"/>
    <x v="0"/>
    <n v="1.5"/>
    <s v="In Person"/>
  </r>
  <r>
    <s v="38HA6CB-01"/>
    <x v="9"/>
    <x v="0"/>
    <n v="0.5"/>
    <s v="Teleheath"/>
  </r>
  <r>
    <s v="38HA6CB-01"/>
    <x v="9"/>
    <x v="0"/>
    <n v="2"/>
    <s v="In Person"/>
  </r>
  <r>
    <s v="38HA6CB-01"/>
    <x v="9"/>
    <x v="0"/>
    <n v="3"/>
    <s v="In Person"/>
  </r>
  <r>
    <s v="38HA6CB-01"/>
    <x v="9"/>
    <x v="0"/>
    <n v="3"/>
    <s v="In Person"/>
  </r>
  <r>
    <s v="38HA6CB-01"/>
    <x v="9"/>
    <x v="0"/>
    <n v="0.5"/>
    <s v="In Person"/>
  </r>
  <r>
    <s v="38HA6CB-01"/>
    <x v="9"/>
    <x v="0"/>
    <n v="1.25"/>
    <s v="In Person"/>
  </r>
  <r>
    <s v="38HA6CB-01"/>
    <x v="9"/>
    <x v="0"/>
    <n v="1.25"/>
    <s v="In Person"/>
  </r>
  <r>
    <s v="38HA6CB-01"/>
    <x v="9"/>
    <x v="0"/>
    <n v="0.5"/>
    <s v="In Person"/>
  </r>
  <r>
    <s v="38HA6CB-01"/>
    <x v="9"/>
    <x v="0"/>
    <n v="0.5"/>
    <s v="In Person"/>
  </r>
  <r>
    <s v="38HA6CB-01"/>
    <x v="9"/>
    <x v="0"/>
    <n v="1.25"/>
    <s v="In Person"/>
  </r>
  <r>
    <s v="38HA6CB-01"/>
    <x v="9"/>
    <x v="0"/>
    <n v="0.5"/>
    <s v="In Person"/>
  </r>
  <r>
    <s v="38HA6CB-01"/>
    <x v="9"/>
    <x v="0"/>
    <n v="0.5"/>
    <s v="In Person"/>
  </r>
  <r>
    <s v="38HA6CB-01"/>
    <x v="9"/>
    <x v="0"/>
    <n v="1.25"/>
    <s v="In Person"/>
  </r>
  <r>
    <s v="38HA6CB-01"/>
    <x v="9"/>
    <x v="0"/>
    <n v="1.5"/>
    <s v="In Person"/>
  </r>
  <r>
    <s v="38HA6CB-01"/>
    <x v="9"/>
    <x v="0"/>
    <n v="0.75"/>
    <s v="In Person"/>
  </r>
  <r>
    <s v="38HA6CB-01"/>
    <x v="9"/>
    <x v="0"/>
    <n v="1.25"/>
    <s v="In Person"/>
  </r>
  <r>
    <s v="38HA6CB-01"/>
    <x v="9"/>
    <x v="0"/>
    <n v="1.75"/>
    <s v="In Person"/>
  </r>
  <r>
    <s v="38HA6CB-01"/>
    <x v="9"/>
    <x v="0"/>
    <n v="1.5"/>
    <s v="Teleheath"/>
  </r>
  <r>
    <s v="38HA6CB-01"/>
    <x v="9"/>
    <x v="0"/>
    <n v="2.25"/>
    <s v="In Person"/>
  </r>
  <r>
    <s v="38HA6CB-01"/>
    <x v="9"/>
    <x v="0"/>
    <n v="3"/>
    <s v="In Person"/>
  </r>
  <r>
    <s v="38HA6CB-01"/>
    <x v="9"/>
    <x v="0"/>
    <n v="2.5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2.25"/>
    <s v="In Person"/>
  </r>
  <r>
    <s v="38HA6CB-01"/>
    <x v="9"/>
    <x v="0"/>
    <n v="1"/>
    <s v="In Person"/>
  </r>
  <r>
    <s v="38HA6CB-01"/>
    <x v="9"/>
    <x v="0"/>
    <n v="1.75"/>
    <s v="In Person"/>
  </r>
  <r>
    <s v="38HA6CB-01"/>
    <x v="9"/>
    <x v="0"/>
    <n v="2"/>
    <s v="In Person"/>
  </r>
  <r>
    <s v="38HA6CB-01"/>
    <x v="9"/>
    <x v="0"/>
    <n v="1"/>
    <s v="In Person"/>
  </r>
  <r>
    <s v="38HA6CB-01"/>
    <x v="9"/>
    <x v="0"/>
    <n v="2.5"/>
    <s v="In Person"/>
  </r>
  <r>
    <s v="38HA6CB-01"/>
    <x v="9"/>
    <x v="0"/>
    <n v="1.5"/>
    <s v="In Person"/>
  </r>
  <r>
    <s v="38HA6CB-01"/>
    <x v="9"/>
    <x v="0"/>
    <n v="2.5"/>
    <s v="In Person"/>
  </r>
  <r>
    <s v="38HA6CB-01"/>
    <x v="9"/>
    <x v="0"/>
    <n v="1.5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2"/>
    <s v="In Person"/>
  </r>
  <r>
    <s v="38HA6CB-01"/>
    <x v="9"/>
    <x v="0"/>
    <n v="2.5"/>
    <s v="In Person"/>
  </r>
  <r>
    <s v="38HA6CB-01"/>
    <x v="9"/>
    <x v="0"/>
    <n v="3"/>
    <s v="In Person"/>
  </r>
  <r>
    <s v="38HA6CB-01"/>
    <x v="9"/>
    <x v="0"/>
    <n v="2.5"/>
    <s v="In Person"/>
  </r>
  <r>
    <s v="38HA6CB-01"/>
    <x v="9"/>
    <x v="0"/>
    <n v="2"/>
    <s v="In Person"/>
  </r>
  <r>
    <s v="38HA6CB-01"/>
    <x v="9"/>
    <x v="0"/>
    <n v="2"/>
    <s v="In Person"/>
  </r>
  <r>
    <s v="38HA6CB-01"/>
    <x v="9"/>
    <x v="0"/>
    <n v="0.75"/>
    <s v="In Person"/>
  </r>
  <r>
    <s v="38HA6CB-01"/>
    <x v="9"/>
    <x v="0"/>
    <n v="1.5"/>
    <s v="In Person"/>
  </r>
  <r>
    <s v="38HA6CB-01"/>
    <x v="9"/>
    <x v="0"/>
    <n v="1"/>
    <s v="Teleheath"/>
  </r>
  <r>
    <s v="38HA6CB-01"/>
    <x v="9"/>
    <x v="0"/>
    <n v="2.75"/>
    <s v="In Person"/>
  </r>
  <r>
    <s v="38HA6CB-01"/>
    <x v="9"/>
    <x v="0"/>
    <n v="2.5"/>
    <s v="In Person"/>
  </r>
  <r>
    <s v="38HA6CB-01"/>
    <x v="9"/>
    <x v="0"/>
    <n v="1.5"/>
    <s v="In Person"/>
  </r>
  <r>
    <s v="38HA6CB-01"/>
    <x v="9"/>
    <x v="0"/>
    <n v="1"/>
    <s v="Teleheath"/>
  </r>
  <r>
    <s v="38HA6CB-01"/>
    <x v="9"/>
    <x v="0"/>
    <n v="1"/>
    <s v="In Person"/>
  </r>
  <r>
    <s v="38HA6CB-01"/>
    <x v="9"/>
    <x v="0"/>
    <n v="1.25"/>
    <s v="In Person"/>
  </r>
  <r>
    <s v="38HA6CB-01"/>
    <x v="9"/>
    <x v="0"/>
    <n v="1.5"/>
    <s v="In Person"/>
  </r>
  <r>
    <s v="38HA6CB-01"/>
    <x v="9"/>
    <x v="0"/>
    <n v="1.25"/>
    <s v="In Person"/>
  </r>
  <r>
    <s v="38HA6CB-01"/>
    <x v="9"/>
    <x v="0"/>
    <n v="1.5"/>
    <s v="In Person"/>
  </r>
  <r>
    <s v="38HA6CB-01"/>
    <x v="9"/>
    <x v="0"/>
    <n v="1.5"/>
    <s v="In Person"/>
  </r>
  <r>
    <s v="38HA6CB-01"/>
    <x v="9"/>
    <x v="0"/>
    <n v="1.25"/>
    <s v="In Person"/>
  </r>
  <r>
    <s v="38HA6CB-01"/>
    <x v="9"/>
    <x v="0"/>
    <n v="1.25"/>
    <s v="In Person"/>
  </r>
  <r>
    <s v="38HA6CB-01"/>
    <x v="9"/>
    <x v="0"/>
    <n v="1.25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1.25"/>
    <s v="In Person"/>
  </r>
  <r>
    <s v="01J29MQ-01"/>
    <x v="1"/>
    <x v="0"/>
    <n v="0.5"/>
    <s v="In Person"/>
  </r>
  <r>
    <s v="01J29MQ-01"/>
    <x v="1"/>
    <x v="0"/>
    <n v="0.5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0.5"/>
    <s v="In Person"/>
  </r>
  <r>
    <s v="01J29MQ-01"/>
    <x v="1"/>
    <x v="0"/>
    <n v="0.5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.25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0.5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.5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0.5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.25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.25"/>
    <s v="In Person"/>
  </r>
  <r>
    <s v="01J29MQ-01"/>
    <x v="1"/>
    <x v="0"/>
    <n v="1.25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0.5"/>
    <s v="Teleheath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1"/>
    <s v="In Person"/>
  </r>
  <r>
    <s v="01J29MQ-01"/>
    <x v="1"/>
    <x v="0"/>
    <n v="0.5"/>
    <s v="In Person"/>
  </r>
  <r>
    <s v="01J29MQ-01"/>
    <x v="1"/>
    <x v="0"/>
    <n v="1.5"/>
    <s v="In Person"/>
  </r>
  <r>
    <s v="01J29MQ-01"/>
    <x v="1"/>
    <x v="0"/>
    <n v="0.75"/>
    <s v="In Person"/>
  </r>
  <r>
    <s v="01J29MQ-01"/>
    <x v="1"/>
    <x v="0"/>
    <n v="0.75"/>
    <s v="In Person"/>
  </r>
  <r>
    <s v="01J29MQ-01"/>
    <x v="1"/>
    <x v="0"/>
    <n v="0.5"/>
    <s v="Teleheath"/>
  </r>
  <r>
    <s v="01J29MQ-01"/>
    <x v="1"/>
    <x v="0"/>
    <n v="1"/>
    <s v="In Person"/>
  </r>
  <r>
    <s v="01J29MQ-01"/>
    <x v="1"/>
    <x v="0"/>
    <n v="1"/>
    <s v="In Person"/>
  </r>
  <r>
    <s v="01J29MQ-01"/>
    <x v="1"/>
    <x v="0"/>
    <n v="1"/>
    <s v="In Person"/>
  </r>
  <r>
    <s v="02HG1A2-01"/>
    <x v="4"/>
    <x v="4"/>
    <n v="0.75"/>
    <s v="Teleheath"/>
  </r>
  <r>
    <s v="02HG1A2-01"/>
    <x v="4"/>
    <x v="4"/>
    <n v="1"/>
    <s v="In Person"/>
  </r>
  <r>
    <s v="02HG1A2-01"/>
    <x v="4"/>
    <x v="4"/>
    <n v="1"/>
    <s v="In Person"/>
  </r>
  <r>
    <s v="02HG1A2-01"/>
    <x v="4"/>
    <x v="4"/>
    <n v="0.75"/>
    <s v="Teleheath"/>
  </r>
  <r>
    <s v="02HG1A2-01"/>
    <x v="4"/>
    <x v="4"/>
    <n v="1"/>
    <s v="In Person"/>
  </r>
  <r>
    <s v="02HG1A2-01"/>
    <x v="4"/>
    <x v="4"/>
    <n v="1"/>
    <s v="In Person"/>
  </r>
  <r>
    <s v="02HG1A2-01"/>
    <x v="4"/>
    <x v="4"/>
    <n v="1.25"/>
    <s v="In Person"/>
  </r>
  <r>
    <s v="02HG1A2-01"/>
    <x v="4"/>
    <x v="4"/>
    <n v="1"/>
    <s v="Teleheath"/>
  </r>
  <r>
    <s v="02HG1A2-01"/>
    <x v="4"/>
    <x v="4"/>
    <n v="1"/>
    <s v="In Person"/>
  </r>
  <r>
    <s v="02HG1A2-01"/>
    <x v="4"/>
    <x v="4"/>
    <n v="0.25"/>
    <s v="In Person"/>
  </r>
  <r>
    <s v="02HG1A2-01"/>
    <x v="4"/>
    <x v="4"/>
    <n v="1"/>
    <s v="In Person"/>
  </r>
  <r>
    <s v="02HG1A2-01"/>
    <x v="4"/>
    <x v="4"/>
    <n v="1.25"/>
    <s v="In Person"/>
  </r>
  <r>
    <s v="02HG1A2-01"/>
    <x v="4"/>
    <x v="4"/>
    <n v="1"/>
    <s v="In Person"/>
  </r>
  <r>
    <s v="02HG1A2-01"/>
    <x v="4"/>
    <x v="4"/>
    <n v="1"/>
    <s v="In Person"/>
  </r>
  <r>
    <s v="02HG1A2-01"/>
    <x v="4"/>
    <x v="4"/>
    <n v="1"/>
    <s v="In Person"/>
  </r>
  <r>
    <s v="02HG1A2-01"/>
    <x v="4"/>
    <x v="4"/>
    <n v="0.5"/>
    <s v="Teleheath"/>
  </r>
  <r>
    <s v="02HG1A2-01"/>
    <x v="4"/>
    <x v="4"/>
    <n v="0.5"/>
    <s v="Teleheath"/>
  </r>
  <r>
    <s v="02HG1A2-01"/>
    <x v="4"/>
    <x v="4"/>
    <n v="1.25"/>
    <s v="In Person"/>
  </r>
  <r>
    <s v="02HG1A2-01"/>
    <x v="4"/>
    <x v="4"/>
    <n v="1.25"/>
    <s v="In Person"/>
  </r>
  <r>
    <s v="02HG1A2-01"/>
    <x v="4"/>
    <x v="4"/>
    <n v="0.5"/>
    <s v="In Person"/>
  </r>
  <r>
    <s v="02HG1A2-01"/>
    <x v="4"/>
    <x v="4"/>
    <n v="1"/>
    <s v="In Person"/>
  </r>
  <r>
    <s v="02HG1A2-01"/>
    <x v="4"/>
    <x v="4"/>
    <n v="1"/>
    <s v="In Person"/>
  </r>
  <r>
    <s v="02HG1A2-01"/>
    <x v="4"/>
    <x v="4"/>
    <n v="0.25"/>
    <s v="Teleheath"/>
  </r>
  <r>
    <s v="02HG1A2-01"/>
    <x v="4"/>
    <x v="4"/>
    <n v="1.25"/>
    <s v="In Person"/>
  </r>
  <r>
    <s v="02HG1A2-01"/>
    <x v="4"/>
    <x v="4"/>
    <n v="0.5"/>
    <s v="In Person"/>
  </r>
  <r>
    <s v="02HG1A2-01"/>
    <x v="4"/>
    <x v="4"/>
    <n v="1.25"/>
    <s v="In Person"/>
  </r>
  <r>
    <s v="02HG1A2-01"/>
    <x v="4"/>
    <x v="4"/>
    <n v="0.5"/>
    <s v="In Person"/>
  </r>
  <r>
    <s v="02HG1A2-01"/>
    <x v="4"/>
    <x v="4"/>
    <n v="1"/>
    <s v="In Person"/>
  </r>
  <r>
    <s v="02HG1A2-01"/>
    <x v="4"/>
    <x v="4"/>
    <n v="1.25"/>
    <s v="In Person"/>
  </r>
  <r>
    <s v="02HG1A2-01"/>
    <x v="4"/>
    <x v="4"/>
    <n v="0.5"/>
    <s v="In Person"/>
  </r>
  <r>
    <s v="02HG1A2-01"/>
    <x v="4"/>
    <x v="4"/>
    <n v="1.25"/>
    <s v="In Person"/>
  </r>
  <r>
    <s v="02HG1A2-01"/>
    <x v="4"/>
    <x v="4"/>
    <n v="0.5"/>
    <s v="In Person"/>
  </r>
  <r>
    <s v="02HG1A2-01"/>
    <x v="4"/>
    <x v="4"/>
    <n v="1.25"/>
    <s v="In Person"/>
  </r>
  <r>
    <s v="02HG1A2-01"/>
    <x v="4"/>
    <x v="4"/>
    <n v="1"/>
    <s v="In Person"/>
  </r>
  <r>
    <s v="02HG1A2-01"/>
    <x v="4"/>
    <x v="4"/>
    <n v="1"/>
    <s v="In Person"/>
  </r>
  <r>
    <s v="02HG1A2-01"/>
    <x v="4"/>
    <x v="4"/>
    <n v="1"/>
    <s v="In Person"/>
  </r>
  <r>
    <s v="02HG1A2-01"/>
    <x v="4"/>
    <x v="4"/>
    <n v="0.75"/>
    <s v="In Person"/>
  </r>
  <r>
    <s v="02HG1A2-01"/>
    <x v="4"/>
    <x v="4"/>
    <n v="0.75"/>
    <s v="In Person"/>
  </r>
  <r>
    <s v="02HG1A2-01"/>
    <x v="4"/>
    <x v="4"/>
    <n v="1.25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.25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1.25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3"/>
    <s v="In Person"/>
  </r>
  <r>
    <s v="32HD46E-01"/>
    <x v="2"/>
    <x v="0"/>
    <n v="1"/>
    <s v="In Person"/>
  </r>
  <r>
    <s v="32HD46E-01"/>
    <x v="2"/>
    <x v="0"/>
    <n v="1.25"/>
    <s v="In Person"/>
  </r>
  <r>
    <s v="32HD46E-01"/>
    <x v="2"/>
    <x v="0"/>
    <n v="1.5"/>
    <s v="In Person"/>
  </r>
  <r>
    <s v="32HD46E-01"/>
    <x v="2"/>
    <x v="0"/>
    <n v="1.25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.5"/>
    <s v="In Person"/>
  </r>
  <r>
    <s v="32HD46E-01"/>
    <x v="2"/>
    <x v="0"/>
    <n v="0.5"/>
    <s v="In Person"/>
  </r>
  <r>
    <s v="32HD46E-01"/>
    <x v="2"/>
    <x v="0"/>
    <n v="1"/>
    <s v="In Person"/>
  </r>
  <r>
    <s v="32HD46E-01"/>
    <x v="2"/>
    <x v="0"/>
    <n v="2"/>
    <s v="Teleheath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.25"/>
    <s v="In Person"/>
  </r>
  <r>
    <s v="32HD46E-01"/>
    <x v="2"/>
    <x v="0"/>
    <n v="0.25"/>
    <s v="In Person"/>
  </r>
  <r>
    <s v="32HD46E-01"/>
    <x v="2"/>
    <x v="0"/>
    <n v="1.25"/>
    <s v="In Person"/>
  </r>
  <r>
    <s v="32HD46E-01"/>
    <x v="2"/>
    <x v="0"/>
    <n v="1.25"/>
    <s v="In Person"/>
  </r>
  <r>
    <s v="32HD46E-01"/>
    <x v="2"/>
    <x v="0"/>
    <n v="1.25"/>
    <s v="In Person"/>
  </r>
  <r>
    <s v="32HD46E-01"/>
    <x v="2"/>
    <x v="0"/>
    <n v="1.25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0.75"/>
    <s v="In Person"/>
  </r>
  <r>
    <s v="32HD46E-01"/>
    <x v="2"/>
    <x v="0"/>
    <n v="1"/>
    <s v="In Person"/>
  </r>
  <r>
    <s v="32HD46E-01"/>
    <x v="2"/>
    <x v="0"/>
    <n v="1.25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.25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.5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.25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.25"/>
    <s v="In Person"/>
  </r>
  <r>
    <s v="32HD46E-01"/>
    <x v="2"/>
    <x v="0"/>
    <n v="1.25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.25"/>
    <s v="In Person"/>
  </r>
  <r>
    <s v="32HD46E-01"/>
    <x v="2"/>
    <x v="0"/>
    <n v="1"/>
    <s v="In Person"/>
  </r>
  <r>
    <s v="32HD46E-01"/>
    <x v="2"/>
    <x v="0"/>
    <n v="1.25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0.75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.25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1.25"/>
    <s v="In Person"/>
  </r>
  <r>
    <s v="32HD46E-01"/>
    <x v="2"/>
    <x v="0"/>
    <n v="2"/>
    <s v="In Person"/>
  </r>
  <r>
    <s v="32HD46E-01"/>
    <x v="2"/>
    <x v="0"/>
    <n v="1.5"/>
    <s v="In Person"/>
  </r>
  <r>
    <s v="32HD46E-01"/>
    <x v="2"/>
    <x v="0"/>
    <n v="1"/>
    <s v="In Person"/>
  </r>
  <r>
    <s v="32HD46E-01"/>
    <x v="2"/>
    <x v="0"/>
    <n v="1.25"/>
    <s v="In Person"/>
  </r>
  <r>
    <s v="32HD46E-01"/>
    <x v="2"/>
    <x v="0"/>
    <n v="1"/>
    <s v="In Person"/>
  </r>
  <r>
    <s v="32HD46E-01"/>
    <x v="2"/>
    <x v="0"/>
    <n v="1.25"/>
    <s v="In Person"/>
  </r>
  <r>
    <s v="32HD46E-01"/>
    <x v="2"/>
    <x v="0"/>
    <n v="1"/>
    <s v="In Person"/>
  </r>
  <r>
    <s v="32HD46E-01"/>
    <x v="2"/>
    <x v="0"/>
    <n v="1.5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1.5"/>
    <s v="In Person"/>
  </r>
  <r>
    <s v="32HD46E-01"/>
    <x v="2"/>
    <x v="0"/>
    <n v="1.5"/>
    <s v="In Person"/>
  </r>
  <r>
    <s v="32HD46E-01"/>
    <x v="2"/>
    <x v="0"/>
    <n v="1"/>
    <s v="In Person"/>
  </r>
  <r>
    <s v="32HD46E-01"/>
    <x v="2"/>
    <x v="0"/>
    <n v="1.25"/>
    <s v="In Person"/>
  </r>
  <r>
    <s v="32HD46E-01"/>
    <x v="2"/>
    <x v="0"/>
    <n v="1.25"/>
    <s v="In Person"/>
  </r>
  <r>
    <s v="32HD46E-01"/>
    <x v="2"/>
    <x v="0"/>
    <n v="1.5"/>
    <s v="In Person"/>
  </r>
  <r>
    <s v="32HD46E-01"/>
    <x v="2"/>
    <x v="0"/>
    <n v="1"/>
    <s v="Teleheath"/>
  </r>
  <r>
    <s v="32HD46E-01"/>
    <x v="2"/>
    <x v="0"/>
    <n v="0.5"/>
    <s v="Teleheath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.5"/>
    <s v="In Person"/>
  </r>
  <r>
    <s v="32HD46E-01"/>
    <x v="2"/>
    <x v="0"/>
    <n v="1.25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1.25"/>
    <s v="In Person"/>
  </r>
  <r>
    <s v="32HD46E-01"/>
    <x v="2"/>
    <x v="0"/>
    <n v="0.75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0.25"/>
    <s v="In Person"/>
  </r>
  <r>
    <s v="32HD46E-01"/>
    <x v="2"/>
    <x v="0"/>
    <n v="1.25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.75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.75"/>
    <s v="Teleheath"/>
  </r>
  <r>
    <s v="32HD46E-01"/>
    <x v="2"/>
    <x v="0"/>
    <n v="1"/>
    <s v="In Person"/>
  </r>
  <r>
    <s v="32HD46E-01"/>
    <x v="2"/>
    <x v="0"/>
    <n v="1.5"/>
    <s v="In Person"/>
  </r>
  <r>
    <s v="32HD46E-01"/>
    <x v="2"/>
    <x v="0"/>
    <n v="1.5"/>
    <s v="In Person"/>
  </r>
  <r>
    <s v="32HD46E-01"/>
    <x v="2"/>
    <x v="0"/>
    <n v="5"/>
    <s v="In Person"/>
  </r>
  <r>
    <s v="32HD46E-01"/>
    <x v="2"/>
    <x v="0"/>
    <n v="0.5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.25"/>
    <s v="Teleheath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.75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2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.5"/>
    <s v="In Person"/>
  </r>
  <r>
    <s v="32HD46E-01"/>
    <x v="2"/>
    <x v="0"/>
    <n v="1.5"/>
    <s v="In Person"/>
  </r>
  <r>
    <s v="32HD46E-01"/>
    <x v="2"/>
    <x v="0"/>
    <n v="1"/>
    <s v="In Person"/>
  </r>
  <r>
    <s v="32HD46E-01"/>
    <x v="2"/>
    <x v="0"/>
    <n v="1"/>
    <s v="In Person"/>
  </r>
  <r>
    <s v="32HD46E-01"/>
    <x v="2"/>
    <x v="0"/>
    <n v="1.25"/>
    <s v="In Person"/>
  </r>
  <r>
    <s v="32HD46E-01"/>
    <x v="2"/>
    <x v="0"/>
    <n v="1.25"/>
    <s v="In Person"/>
  </r>
  <r>
    <s v="32HD46E-01"/>
    <x v="2"/>
    <x v="0"/>
    <n v="1"/>
    <s v="In Person"/>
  </r>
  <r>
    <s v="01HHA95-01"/>
    <x v="1"/>
    <x v="1"/>
    <n v="1.25"/>
    <s v="In Person"/>
  </r>
  <r>
    <s v="01HHA95-01"/>
    <x v="1"/>
    <x v="1"/>
    <n v="1.5"/>
    <s v="In Person"/>
  </r>
  <r>
    <s v="01HHA95-01"/>
    <x v="1"/>
    <x v="1"/>
    <n v="2"/>
    <s v="In Person"/>
  </r>
  <r>
    <s v="01HHA95-01"/>
    <x v="1"/>
    <x v="1"/>
    <n v="1.5"/>
    <s v="In Person"/>
  </r>
  <r>
    <s v="01HHA95-01"/>
    <x v="1"/>
    <x v="1"/>
    <n v="1.25"/>
    <s v="In Person"/>
  </r>
  <r>
    <s v="01HHA95-01"/>
    <x v="1"/>
    <x v="1"/>
    <n v="1.25"/>
    <s v="In Person"/>
  </r>
  <r>
    <s v="01HHA95-01"/>
    <x v="1"/>
    <x v="1"/>
    <n v="1.25"/>
    <s v="Teleheath"/>
  </r>
  <r>
    <s v="01HHA95-01"/>
    <x v="1"/>
    <x v="1"/>
    <n v="1.25"/>
    <s v="In Person"/>
  </r>
  <r>
    <s v="01HHA95-01"/>
    <x v="1"/>
    <x v="1"/>
    <n v="1.25"/>
    <s v="In Person"/>
  </r>
  <r>
    <s v="01HHA95-01"/>
    <x v="1"/>
    <x v="1"/>
    <n v="1"/>
    <s v="In Person"/>
  </r>
  <r>
    <s v="01HHA95-01"/>
    <x v="1"/>
    <x v="1"/>
    <n v="1.25"/>
    <s v="In Person"/>
  </r>
  <r>
    <s v="01HHA95-01"/>
    <x v="1"/>
    <x v="1"/>
    <n v="1.25"/>
    <s v="In Person"/>
  </r>
  <r>
    <s v="01HHA95-01"/>
    <x v="1"/>
    <x v="1"/>
    <n v="1.5"/>
    <s v="Teleheath"/>
  </r>
  <r>
    <s v="01HHA95-01"/>
    <x v="1"/>
    <x v="1"/>
    <n v="2"/>
    <s v="In Person"/>
  </r>
  <r>
    <s v="01HHA95-01"/>
    <x v="1"/>
    <x v="1"/>
    <n v="0.5"/>
    <s v="Teleheath"/>
  </r>
  <r>
    <s v="01HHA95-01"/>
    <x v="1"/>
    <x v="1"/>
    <n v="1.25"/>
    <s v="In Person"/>
  </r>
  <r>
    <s v="01HHA95-01"/>
    <x v="1"/>
    <x v="1"/>
    <n v="1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2"/>
    <s v="In Person"/>
  </r>
  <r>
    <s v="01HHA95-01"/>
    <x v="1"/>
    <x v="1"/>
    <n v="1.5"/>
    <s v="In Person"/>
  </r>
  <r>
    <s v="01HHA95-01"/>
    <x v="1"/>
    <x v="1"/>
    <n v="1.25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1"/>
    <s v="In Person"/>
  </r>
  <r>
    <s v="01HHA95-01"/>
    <x v="1"/>
    <x v="1"/>
    <n v="1.5"/>
    <s v="In Person"/>
  </r>
  <r>
    <s v="01HHA95-01"/>
    <x v="1"/>
    <x v="1"/>
    <n v="2"/>
    <s v="In Person"/>
  </r>
  <r>
    <s v="01HHA95-01"/>
    <x v="1"/>
    <x v="1"/>
    <n v="2"/>
    <s v="In Person"/>
  </r>
  <r>
    <s v="01HHA95-01"/>
    <x v="1"/>
    <x v="1"/>
    <n v="2"/>
    <s v="In Person"/>
  </r>
  <r>
    <s v="01HHA95-01"/>
    <x v="1"/>
    <x v="1"/>
    <n v="2"/>
    <s v="In Person"/>
  </r>
  <r>
    <s v="01HHA95-01"/>
    <x v="1"/>
    <x v="1"/>
    <n v="1.75"/>
    <s v="In Person"/>
  </r>
  <r>
    <s v="01HHA95-01"/>
    <x v="1"/>
    <x v="1"/>
    <n v="1.75"/>
    <s v="In Person"/>
  </r>
  <r>
    <s v="01HHA95-01"/>
    <x v="1"/>
    <x v="1"/>
    <n v="1.25"/>
    <s v="In Person"/>
  </r>
  <r>
    <s v="01HHA95-01"/>
    <x v="1"/>
    <x v="1"/>
    <n v="1"/>
    <s v="In Person"/>
  </r>
  <r>
    <s v="01HHA95-01"/>
    <x v="1"/>
    <x v="1"/>
    <n v="1.25"/>
    <s v="In Person"/>
  </r>
  <r>
    <s v="01HHA95-01"/>
    <x v="1"/>
    <x v="1"/>
    <n v="1.25"/>
    <s v="In Person"/>
  </r>
  <r>
    <s v="01HHA95-01"/>
    <x v="1"/>
    <x v="1"/>
    <n v="1.25"/>
    <s v="In Person"/>
  </r>
  <r>
    <s v="01HHA95-01"/>
    <x v="1"/>
    <x v="1"/>
    <n v="1.25"/>
    <s v="In Person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0.5"/>
    <s v="In Person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0.5"/>
    <s v="In Person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0.5"/>
    <s v="In Person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1.25"/>
    <s v="In Person"/>
  </r>
  <r>
    <s v="01HHA95-01"/>
    <x v="1"/>
    <x v="1"/>
    <n v="1.75"/>
    <s v="In Person"/>
  </r>
  <r>
    <s v="01HHA95-01"/>
    <x v="1"/>
    <x v="1"/>
    <n v="1.25"/>
    <s v="In Person"/>
  </r>
  <r>
    <s v="01HHA95-01"/>
    <x v="1"/>
    <x v="1"/>
    <n v="1.5"/>
    <s v="In Person"/>
  </r>
  <r>
    <s v="01HHA95-01"/>
    <x v="1"/>
    <x v="1"/>
    <n v="1"/>
    <s v="In Person"/>
  </r>
  <r>
    <s v="01HHA95-01"/>
    <x v="1"/>
    <x v="1"/>
    <n v="1.5"/>
    <s v="In Person"/>
  </r>
  <r>
    <s v="01HHA95-01"/>
    <x v="1"/>
    <x v="1"/>
    <n v="1.25"/>
    <s v="In Person"/>
  </r>
  <r>
    <s v="01HHA95-01"/>
    <x v="1"/>
    <x v="1"/>
    <n v="1.25"/>
    <s v="In Person"/>
  </r>
  <r>
    <s v="01HHA95-01"/>
    <x v="1"/>
    <x v="1"/>
    <n v="1"/>
    <s v="In Person"/>
  </r>
  <r>
    <s v="01HHA95-01"/>
    <x v="1"/>
    <x v="1"/>
    <n v="3"/>
    <s v="In Person"/>
  </r>
  <r>
    <s v="01HHA95-01"/>
    <x v="1"/>
    <x v="1"/>
    <n v="3"/>
    <s v="In Person"/>
  </r>
  <r>
    <s v="01HHA95-01"/>
    <x v="1"/>
    <x v="1"/>
    <n v="1"/>
    <s v="In Person"/>
  </r>
  <r>
    <s v="01HHA95-01"/>
    <x v="1"/>
    <x v="1"/>
    <n v="0.75"/>
    <s v="In Person"/>
  </r>
  <r>
    <s v="01HHA95-01"/>
    <x v="1"/>
    <x v="1"/>
    <n v="2.25"/>
    <s v="In Person"/>
  </r>
  <r>
    <s v="01HHA95-01"/>
    <x v="1"/>
    <x v="1"/>
    <n v="2.25"/>
    <s v="In Person"/>
  </r>
  <r>
    <s v="01HHA95-01"/>
    <x v="1"/>
    <x v="1"/>
    <n v="2.25"/>
    <s v="In Person"/>
  </r>
  <r>
    <s v="01HHA95-01"/>
    <x v="1"/>
    <x v="1"/>
    <n v="2.25"/>
    <s v="In Person"/>
  </r>
  <r>
    <s v="01HHA95-01"/>
    <x v="1"/>
    <x v="1"/>
    <n v="2.25"/>
    <s v="In Person"/>
  </r>
  <r>
    <s v="01HHA95-01"/>
    <x v="1"/>
    <x v="1"/>
    <n v="2.25"/>
    <s v="In Person"/>
  </r>
  <r>
    <s v="01HHA95-01"/>
    <x v="1"/>
    <x v="1"/>
    <n v="2.25"/>
    <s v="In Person"/>
  </r>
  <r>
    <s v="01HHA95-01"/>
    <x v="1"/>
    <x v="1"/>
    <n v="1.75"/>
    <s v="In Person"/>
  </r>
  <r>
    <s v="01HHA95-01"/>
    <x v="1"/>
    <x v="1"/>
    <n v="2.25"/>
    <s v="In Person"/>
  </r>
  <r>
    <s v="01HHA95-01"/>
    <x v="1"/>
    <x v="1"/>
    <n v="2.25"/>
    <s v="In Person"/>
  </r>
  <r>
    <s v="01HHA95-01"/>
    <x v="1"/>
    <x v="1"/>
    <n v="1.75"/>
    <s v="In Person"/>
  </r>
  <r>
    <s v="01HHA95-01"/>
    <x v="1"/>
    <x v="1"/>
    <n v="1.5"/>
    <s v="In Person"/>
  </r>
  <r>
    <s v="01HHA95-01"/>
    <x v="1"/>
    <x v="1"/>
    <n v="1"/>
    <s v="In Person"/>
  </r>
  <r>
    <s v="01HHA95-01"/>
    <x v="1"/>
    <x v="1"/>
    <n v="2.25"/>
    <s v="In Person"/>
  </r>
  <r>
    <s v="01HHA95-01"/>
    <x v="1"/>
    <x v="1"/>
    <n v="1.25"/>
    <s v="In Person"/>
  </r>
  <r>
    <s v="01HHA95-01"/>
    <x v="1"/>
    <x v="1"/>
    <n v="0.75"/>
    <s v="Teleheath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2.25"/>
    <s v="In Person"/>
  </r>
  <r>
    <s v="01HHA95-01"/>
    <x v="1"/>
    <x v="1"/>
    <n v="2.25"/>
    <s v="In Person"/>
  </r>
  <r>
    <s v="01HHA95-01"/>
    <x v="1"/>
    <x v="1"/>
    <n v="1.5"/>
    <s v="In Person"/>
  </r>
  <r>
    <s v="01HHA95-01"/>
    <x v="1"/>
    <x v="1"/>
    <n v="2.25"/>
    <s v="In Person"/>
  </r>
  <r>
    <s v="01HHA95-01"/>
    <x v="1"/>
    <x v="1"/>
    <n v="2.25"/>
    <s v="In Person"/>
  </r>
  <r>
    <s v="01HHA95-01"/>
    <x v="1"/>
    <x v="1"/>
    <n v="1"/>
    <s v="In Person"/>
  </r>
  <r>
    <s v="01HHA95-01"/>
    <x v="1"/>
    <x v="1"/>
    <n v="2"/>
    <s v="In Person"/>
  </r>
  <r>
    <s v="01HHA95-01"/>
    <x v="1"/>
    <x v="1"/>
    <n v="2"/>
    <s v="In Person"/>
  </r>
  <r>
    <s v="01HHA95-01"/>
    <x v="1"/>
    <x v="1"/>
    <n v="2"/>
    <s v="In Person"/>
  </r>
  <r>
    <s v="01HHA95-01"/>
    <x v="1"/>
    <x v="1"/>
    <n v="2"/>
    <s v="In Person"/>
  </r>
  <r>
    <s v="01HHA95-01"/>
    <x v="1"/>
    <x v="1"/>
    <n v="2.25"/>
    <s v="In Person"/>
  </r>
  <r>
    <s v="01HHA95-01"/>
    <x v="1"/>
    <x v="1"/>
    <n v="2.25"/>
    <s v="In Person"/>
  </r>
  <r>
    <s v="01HHA95-01"/>
    <x v="1"/>
    <x v="1"/>
    <n v="2"/>
    <s v="In Person"/>
  </r>
  <r>
    <s v="01HHA95-01"/>
    <x v="1"/>
    <x v="1"/>
    <n v="2.25"/>
    <s v="In Person"/>
  </r>
  <r>
    <s v="01HHA95-01"/>
    <x v="1"/>
    <x v="1"/>
    <n v="1.25"/>
    <s v="In Person"/>
  </r>
  <r>
    <s v="01HHA95-01"/>
    <x v="1"/>
    <x v="1"/>
    <n v="1.5"/>
    <s v="In Person"/>
  </r>
  <r>
    <s v="01HHA95-01"/>
    <x v="1"/>
    <x v="1"/>
    <n v="1.25"/>
    <s v="In Person"/>
  </r>
  <r>
    <s v="01HHA95-01"/>
    <x v="1"/>
    <x v="1"/>
    <n v="1.5"/>
    <s v="In Person"/>
  </r>
  <r>
    <s v="01HHA95-01"/>
    <x v="1"/>
    <x v="1"/>
    <n v="1.25"/>
    <s v="In Person"/>
  </r>
  <r>
    <s v="01HHA95-01"/>
    <x v="1"/>
    <x v="1"/>
    <n v="1.5"/>
    <s v="In Person"/>
  </r>
  <r>
    <s v="01HHA95-01"/>
    <x v="1"/>
    <x v="1"/>
    <n v="1.75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1.25"/>
    <s v="In Person"/>
  </r>
  <r>
    <s v="01HHA95-01"/>
    <x v="1"/>
    <x v="1"/>
    <n v="1.25"/>
    <s v="In Person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1.25"/>
    <s v="In Person"/>
  </r>
  <r>
    <s v="01HHA95-01"/>
    <x v="1"/>
    <x v="1"/>
    <n v="0.25"/>
    <s v="In Person"/>
  </r>
  <r>
    <s v="01HHA95-01"/>
    <x v="1"/>
    <x v="1"/>
    <n v="1.5"/>
    <s v="In Person"/>
  </r>
  <r>
    <s v="01HHA95-01"/>
    <x v="1"/>
    <x v="1"/>
    <n v="1.25"/>
    <s v="In Person"/>
  </r>
  <r>
    <s v="01HHA95-01"/>
    <x v="1"/>
    <x v="1"/>
    <n v="1.5"/>
    <s v="In Person"/>
  </r>
  <r>
    <s v="01HHA95-01"/>
    <x v="1"/>
    <x v="1"/>
    <n v="1.25"/>
    <s v="In Person"/>
  </r>
  <r>
    <s v="01HHA95-01"/>
    <x v="1"/>
    <x v="1"/>
    <n v="1.75"/>
    <s v="In Person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1.5"/>
    <s v="In Person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1"/>
    <s v="In Person"/>
  </r>
  <r>
    <s v="01HHA95-01"/>
    <x v="1"/>
    <x v="1"/>
    <n v="1"/>
    <s v="In Person"/>
  </r>
  <r>
    <s v="01HHA95-01"/>
    <x v="1"/>
    <x v="1"/>
    <n v="1"/>
    <s v="In Person"/>
  </r>
  <r>
    <s v="01HHA95-01"/>
    <x v="1"/>
    <x v="1"/>
    <n v="2.25"/>
    <s v="In Person"/>
  </r>
  <r>
    <s v="01HHA95-01"/>
    <x v="1"/>
    <x v="1"/>
    <n v="1.25"/>
    <s v="In Person"/>
  </r>
  <r>
    <s v="01HHA95-01"/>
    <x v="1"/>
    <x v="1"/>
    <n v="1"/>
    <s v="In Person"/>
  </r>
  <r>
    <s v="01HHA95-01"/>
    <x v="1"/>
    <x v="1"/>
    <n v="2.25"/>
    <s v="In Person"/>
  </r>
  <r>
    <s v="01HHA95-01"/>
    <x v="1"/>
    <x v="1"/>
    <n v="1.25"/>
    <s v="In Person"/>
  </r>
  <r>
    <s v="01HHA95-01"/>
    <x v="1"/>
    <x v="1"/>
    <n v="1.75"/>
    <s v="In Person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1.25"/>
    <s v="In Person"/>
  </r>
  <r>
    <s v="01HHA95-01"/>
    <x v="1"/>
    <x v="1"/>
    <n v="1.25"/>
    <s v="In Person"/>
  </r>
  <r>
    <s v="01HHA95-01"/>
    <x v="1"/>
    <x v="1"/>
    <n v="0.5"/>
    <s v="In Person"/>
  </r>
  <r>
    <s v="01HHA95-01"/>
    <x v="1"/>
    <x v="1"/>
    <n v="0.5"/>
    <s v="In Person"/>
  </r>
  <r>
    <s v="01HHA95-01"/>
    <x v="1"/>
    <x v="1"/>
    <n v="1.5"/>
    <s v="In Person"/>
  </r>
  <r>
    <s v="01HHA95-01"/>
    <x v="1"/>
    <x v="1"/>
    <n v="1.25"/>
    <s v="In Person"/>
  </r>
  <r>
    <s v="48HDGG6-01"/>
    <x v="1"/>
    <x v="1"/>
    <n v="1.25"/>
    <s v="Teleheath"/>
  </r>
  <r>
    <s v="48HDGG6-01"/>
    <x v="1"/>
    <x v="1"/>
    <n v="1.5"/>
    <s v="In Person"/>
  </r>
  <r>
    <s v="48HDGG6-01"/>
    <x v="1"/>
    <x v="1"/>
    <n v="1"/>
    <s v="In Person"/>
  </r>
  <r>
    <s v="48HDGG6-01"/>
    <x v="1"/>
    <x v="1"/>
    <n v="1.2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.25"/>
    <s v="In Person"/>
  </r>
  <r>
    <s v="48HDGG6-01"/>
    <x v="1"/>
    <x v="1"/>
    <n v="2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1"/>
    <s v="In Person"/>
  </r>
  <r>
    <s v="48HDGG6-01"/>
    <x v="1"/>
    <x v="1"/>
    <n v="1.5"/>
    <s v="In Person"/>
  </r>
  <r>
    <s v="48HDGG6-01"/>
    <x v="1"/>
    <x v="1"/>
    <n v="2"/>
    <s v="In Person"/>
  </r>
  <r>
    <s v="48HDGG6-01"/>
    <x v="1"/>
    <x v="1"/>
    <n v="0.5"/>
    <s v="In Person"/>
  </r>
  <r>
    <s v="48HDGG6-01"/>
    <x v="1"/>
    <x v="1"/>
    <n v="1"/>
    <s v="In Person"/>
  </r>
  <r>
    <s v="48HDGG6-01"/>
    <x v="1"/>
    <x v="1"/>
    <n v="1.5"/>
    <s v="In Person"/>
  </r>
  <r>
    <s v="48HDGG6-01"/>
    <x v="1"/>
    <x v="1"/>
    <n v="1.5"/>
    <s v="In Person"/>
  </r>
  <r>
    <s v="48HDGG6-01"/>
    <x v="1"/>
    <x v="1"/>
    <n v="0.5"/>
    <s v="In Person"/>
  </r>
  <r>
    <s v="48HDGG6-01"/>
    <x v="1"/>
    <x v="1"/>
    <n v="2.5"/>
    <s v="In Person"/>
  </r>
  <r>
    <s v="48HDGG6-01"/>
    <x v="1"/>
    <x v="1"/>
    <n v="1.5"/>
    <s v="In Person"/>
  </r>
  <r>
    <s v="48HDGG6-01"/>
    <x v="1"/>
    <x v="1"/>
    <n v="1"/>
    <s v="In Person"/>
  </r>
  <r>
    <s v="48HDGG6-01"/>
    <x v="1"/>
    <x v="1"/>
    <n v="1"/>
    <s v="In Person"/>
  </r>
  <r>
    <s v="48HDGG6-01"/>
    <x v="1"/>
    <x v="1"/>
    <n v="1.25"/>
    <s v="In Person"/>
  </r>
  <r>
    <s v="48HDGG6-01"/>
    <x v="1"/>
    <x v="1"/>
    <n v="1.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1"/>
    <s v="In Person"/>
  </r>
  <r>
    <s v="48HDGG6-01"/>
    <x v="1"/>
    <x v="1"/>
    <n v="1.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.5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3.5"/>
    <s v="In Person"/>
  </r>
  <r>
    <s v="48HDGG6-01"/>
    <x v="1"/>
    <x v="1"/>
    <n v="2.5"/>
    <s v="In Person"/>
  </r>
  <r>
    <s v="48HDGG6-01"/>
    <x v="1"/>
    <x v="1"/>
    <n v="2"/>
    <s v="In Person"/>
  </r>
  <r>
    <s v="48HDGG6-01"/>
    <x v="1"/>
    <x v="1"/>
    <n v="2.5"/>
    <s v="In Person"/>
  </r>
  <r>
    <s v="48HDGG6-01"/>
    <x v="1"/>
    <x v="1"/>
    <n v="2"/>
    <s v="In Person"/>
  </r>
  <r>
    <s v="48HDGG6-01"/>
    <x v="1"/>
    <x v="1"/>
    <n v="2.5"/>
    <s v="In Person"/>
  </r>
  <r>
    <s v="48HDGG6-01"/>
    <x v="1"/>
    <x v="1"/>
    <n v="2"/>
    <s v="In Person"/>
  </r>
  <r>
    <s v="48HDGG6-01"/>
    <x v="1"/>
    <x v="1"/>
    <n v="2.5"/>
    <s v="In Person"/>
  </r>
  <r>
    <s v="48HDGG6-01"/>
    <x v="1"/>
    <x v="1"/>
    <n v="2"/>
    <s v="In Person"/>
  </r>
  <r>
    <s v="48HDGG6-01"/>
    <x v="1"/>
    <x v="1"/>
    <n v="3.5"/>
    <s v="In Person"/>
  </r>
  <r>
    <s v="48HDGG6-01"/>
    <x v="1"/>
    <x v="1"/>
    <n v="2"/>
    <s v="In Person"/>
  </r>
  <r>
    <s v="48HDGG6-01"/>
    <x v="1"/>
    <x v="1"/>
    <n v="1.5"/>
    <s v="In Person"/>
  </r>
  <r>
    <s v="48HDGG6-01"/>
    <x v="1"/>
    <x v="1"/>
    <n v="0.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0.5"/>
    <s v="In Person"/>
  </r>
  <r>
    <s v="48HDGG6-01"/>
    <x v="1"/>
    <x v="1"/>
    <n v="1.75"/>
    <s v="In Person"/>
  </r>
  <r>
    <s v="48HDGG6-01"/>
    <x v="1"/>
    <x v="1"/>
    <n v="1.2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.25"/>
    <s v="In Person"/>
  </r>
  <r>
    <s v="48HDGG6-01"/>
    <x v="1"/>
    <x v="1"/>
    <n v="2"/>
    <s v="In Person"/>
  </r>
  <r>
    <s v="48HDGG6-01"/>
    <x v="1"/>
    <x v="1"/>
    <n v="3.75"/>
    <s v="In Person"/>
  </r>
  <r>
    <s v="48HDGG6-01"/>
    <x v="1"/>
    <x v="1"/>
    <n v="1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1.5"/>
    <s v="In Person"/>
  </r>
  <r>
    <s v="48HDGG6-01"/>
    <x v="1"/>
    <x v="1"/>
    <n v="2.5"/>
    <s v="In Person"/>
  </r>
  <r>
    <s v="48HDGG6-01"/>
    <x v="1"/>
    <x v="1"/>
    <n v="2"/>
    <s v="In Person"/>
  </r>
  <r>
    <s v="48HDGG6-01"/>
    <x v="1"/>
    <x v="1"/>
    <n v="1.5"/>
    <s v="In Person"/>
  </r>
  <r>
    <s v="48HDGG6-01"/>
    <x v="1"/>
    <x v="1"/>
    <n v="0.25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2.25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1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1"/>
    <s v="In Person"/>
  </r>
  <r>
    <s v="48HDGG6-01"/>
    <x v="1"/>
    <x v="1"/>
    <n v="1.25"/>
    <s v="In Person"/>
  </r>
  <r>
    <s v="48HDGG6-01"/>
    <x v="1"/>
    <x v="1"/>
    <n v="2.5"/>
    <s v="In Person"/>
  </r>
  <r>
    <s v="48HDGG6-01"/>
    <x v="1"/>
    <x v="1"/>
    <n v="2.25"/>
    <s v="In Person"/>
  </r>
  <r>
    <s v="48HDGG6-01"/>
    <x v="1"/>
    <x v="1"/>
    <n v="2.5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1.25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0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1.75"/>
    <s v="In Person"/>
  </r>
  <r>
    <s v="48HDGG6-01"/>
    <x v="1"/>
    <x v="1"/>
    <n v="1.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3.5"/>
    <s v="In Person"/>
  </r>
  <r>
    <s v="48HDGG6-01"/>
    <x v="1"/>
    <x v="1"/>
    <n v="2"/>
    <s v="In Person"/>
  </r>
  <r>
    <s v="48HDGG6-01"/>
    <x v="1"/>
    <x v="1"/>
    <n v="3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1.75"/>
    <s v="In Person"/>
  </r>
  <r>
    <s v="48HDGG6-01"/>
    <x v="1"/>
    <x v="1"/>
    <n v="1.25"/>
    <s v="In Person"/>
  </r>
  <r>
    <s v="48HDGG6-01"/>
    <x v="1"/>
    <x v="1"/>
    <n v="0"/>
    <s v="In Person"/>
  </r>
  <r>
    <s v="48HDGG6-01"/>
    <x v="1"/>
    <x v="1"/>
    <n v="1.25"/>
    <s v="In Person"/>
  </r>
  <r>
    <s v="48HDGG6-01"/>
    <x v="1"/>
    <x v="1"/>
    <n v="2"/>
    <s v="In Person"/>
  </r>
  <r>
    <s v="48HDGG6-01"/>
    <x v="1"/>
    <x v="1"/>
    <n v="0"/>
    <s v="In Person"/>
  </r>
  <r>
    <s v="48HDGG6-01"/>
    <x v="1"/>
    <x v="1"/>
    <n v="1.25"/>
    <s v="In Person"/>
  </r>
  <r>
    <s v="48HDGG6-01"/>
    <x v="1"/>
    <x v="1"/>
    <n v="1.5"/>
    <s v="In Person"/>
  </r>
  <r>
    <s v="48HDGG6-01"/>
    <x v="1"/>
    <x v="1"/>
    <n v="1.25"/>
    <s v="In Person"/>
  </r>
  <r>
    <s v="48HDGG6-01"/>
    <x v="1"/>
    <x v="1"/>
    <n v="1.75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1"/>
    <s v="In Person"/>
  </r>
  <r>
    <s v="48HDGG6-01"/>
    <x v="1"/>
    <x v="1"/>
    <n v="1.5"/>
    <s v="In Person"/>
  </r>
  <r>
    <s v="48HDGG6-01"/>
    <x v="1"/>
    <x v="1"/>
    <n v="1.75"/>
    <s v="In Person"/>
  </r>
  <r>
    <s v="48HDGG6-01"/>
    <x v="1"/>
    <x v="1"/>
    <n v="0.5"/>
    <s v="In Person"/>
  </r>
  <r>
    <s v="48HDGG6-01"/>
    <x v="1"/>
    <x v="1"/>
    <n v="1.25"/>
    <s v="In Person"/>
  </r>
  <r>
    <s v="48HDGG6-01"/>
    <x v="1"/>
    <x v="1"/>
    <n v="0.25"/>
    <s v="In Person"/>
  </r>
  <r>
    <s v="48HDGG6-01"/>
    <x v="1"/>
    <x v="1"/>
    <n v="2"/>
    <s v="In Person"/>
  </r>
  <r>
    <s v="48HDGG6-01"/>
    <x v="1"/>
    <x v="1"/>
    <n v="1"/>
    <s v="In Person"/>
  </r>
  <r>
    <s v="48HDGG6-01"/>
    <x v="1"/>
    <x v="1"/>
    <n v="2"/>
    <s v="In Person"/>
  </r>
  <r>
    <s v="48HDGG6-01"/>
    <x v="1"/>
    <x v="1"/>
    <n v="1.5"/>
    <s v="In Person"/>
  </r>
  <r>
    <s v="48HDGG6-01"/>
    <x v="1"/>
    <x v="1"/>
    <n v="3"/>
    <s v="In Person"/>
  </r>
  <r>
    <s v="48HDGG6-01"/>
    <x v="1"/>
    <x v="1"/>
    <n v="1.5"/>
    <s v="In Person"/>
  </r>
  <r>
    <s v="48HDGG6-01"/>
    <x v="1"/>
    <x v="1"/>
    <n v="2"/>
    <s v="In Person"/>
  </r>
  <r>
    <s v="48HDGG6-01"/>
    <x v="1"/>
    <x v="1"/>
    <n v="1.5"/>
    <s v="In Person"/>
  </r>
  <r>
    <s v="48HDGG6-01"/>
    <x v="1"/>
    <x v="1"/>
    <n v="1.5"/>
    <s v="In Person"/>
  </r>
  <r>
    <s v="48HDGG6-01"/>
    <x v="1"/>
    <x v="1"/>
    <n v="1.25"/>
    <s v="In Person"/>
  </r>
  <r>
    <s v="48HDGG6-01"/>
    <x v="1"/>
    <x v="1"/>
    <n v="2"/>
    <s v="In Person"/>
  </r>
  <r>
    <s v="48HDGG6-01"/>
    <x v="1"/>
    <x v="1"/>
    <n v="2.25"/>
    <s v="In Person"/>
  </r>
  <r>
    <s v="48HDGG6-01"/>
    <x v="1"/>
    <x v="1"/>
    <n v="1.25"/>
    <s v="In Person"/>
  </r>
  <r>
    <s v="48HDGG6-01"/>
    <x v="1"/>
    <x v="1"/>
    <n v="2"/>
    <s v="In Person"/>
  </r>
  <r>
    <s v="48HDGG6-01"/>
    <x v="1"/>
    <x v="1"/>
    <n v="2.25"/>
    <s v="In Person"/>
  </r>
  <r>
    <s v="48HDGG6-01"/>
    <x v="1"/>
    <x v="1"/>
    <n v="0.5"/>
    <s v="In Person"/>
  </r>
  <r>
    <s v="48HDGG6-01"/>
    <x v="1"/>
    <x v="1"/>
    <n v="0.5"/>
    <s v="In Person"/>
  </r>
  <r>
    <s v="48HDGG6-01"/>
    <x v="1"/>
    <x v="1"/>
    <n v="1.25"/>
    <s v="In Person"/>
  </r>
  <r>
    <s v="48HDGG6-01"/>
    <x v="1"/>
    <x v="1"/>
    <n v="2"/>
    <s v="In Person"/>
  </r>
  <r>
    <s v="48HDGG6-01"/>
    <x v="1"/>
    <x v="1"/>
    <n v="1.25"/>
    <s v="In Person"/>
  </r>
  <r>
    <s v="48HDGG6-01"/>
    <x v="1"/>
    <x v="1"/>
    <n v="0.75"/>
    <s v="Teleheath"/>
  </r>
  <r>
    <s v="48HDGG6-01"/>
    <x v="1"/>
    <x v="1"/>
    <n v="1.75"/>
    <s v="In Person"/>
  </r>
  <r>
    <s v="48HDGG6-01"/>
    <x v="1"/>
    <x v="1"/>
    <n v="2"/>
    <s v="In Person"/>
  </r>
  <r>
    <s v="48HDGG6-01"/>
    <x v="1"/>
    <x v="1"/>
    <n v="1"/>
    <s v="In Person"/>
  </r>
  <r>
    <s v="48HDGG6-01"/>
    <x v="1"/>
    <x v="1"/>
    <n v="1.25"/>
    <s v="In Person"/>
  </r>
  <r>
    <s v="48HDGG6-01"/>
    <x v="1"/>
    <x v="1"/>
    <n v="1.5"/>
    <s v="In Person"/>
  </r>
  <r>
    <s v="48HDGG6-01"/>
    <x v="1"/>
    <x v="1"/>
    <n v="1"/>
    <s v="In Person"/>
  </r>
  <r>
    <s v="48HDGG6-01"/>
    <x v="1"/>
    <x v="1"/>
    <n v="0.5"/>
    <s v="In Person"/>
  </r>
  <r>
    <s v="48HDGG6-01"/>
    <x v="1"/>
    <x v="1"/>
    <n v="1.25"/>
    <s v="In Person"/>
  </r>
  <r>
    <s v="48HDGG6-01"/>
    <x v="1"/>
    <x v="1"/>
    <n v="1.5"/>
    <s v="In Person"/>
  </r>
  <r>
    <s v="48HDGG6-01"/>
    <x v="1"/>
    <x v="1"/>
    <n v="0.5"/>
    <s v="Teleheath"/>
  </r>
  <r>
    <s v="48HDGG6-01"/>
    <x v="1"/>
    <x v="1"/>
    <n v="1.75"/>
    <s v="In Person"/>
  </r>
  <r>
    <s v="48HDGG6-01"/>
    <x v="1"/>
    <x v="1"/>
    <n v="3"/>
    <s v="In Person"/>
  </r>
  <r>
    <s v="48HDGG6-01"/>
    <x v="1"/>
    <x v="1"/>
    <n v="1"/>
    <s v="In Person"/>
  </r>
  <r>
    <s v="48HDGG6-01"/>
    <x v="1"/>
    <x v="1"/>
    <n v="1"/>
    <s v="In Person"/>
  </r>
  <r>
    <s v="48HDGG6-01"/>
    <x v="1"/>
    <x v="1"/>
    <n v="1.5"/>
    <s v="In Person"/>
  </r>
  <r>
    <s v="48HDGG6-01"/>
    <x v="1"/>
    <x v="1"/>
    <n v="2"/>
    <s v="In Person"/>
  </r>
  <r>
    <s v="48HDGG6-01"/>
    <x v="1"/>
    <x v="1"/>
    <n v="1"/>
    <s v="In Person"/>
  </r>
  <r>
    <s v="48HDGG6-01"/>
    <x v="1"/>
    <x v="1"/>
    <n v="0.5"/>
    <s v="In Person"/>
  </r>
  <r>
    <s v="48HDGG6-01"/>
    <x v="1"/>
    <x v="1"/>
    <n v="1"/>
    <s v="In Person"/>
  </r>
  <r>
    <s v="48HDGG6-01"/>
    <x v="1"/>
    <x v="1"/>
    <n v="0.5"/>
    <s v="In Person"/>
  </r>
  <r>
    <s v="48HDGG6-01"/>
    <x v="1"/>
    <x v="1"/>
    <n v="1.25"/>
    <s v="Teleheath"/>
  </r>
  <r>
    <s v="48HDGG6-01"/>
    <x v="1"/>
    <x v="1"/>
    <n v="0.25"/>
    <s v="Teleheath"/>
  </r>
  <r>
    <s v="48HDGG6-01"/>
    <x v="1"/>
    <x v="1"/>
    <n v="1.5"/>
    <s v="Teleheath"/>
  </r>
  <r>
    <s v="48HDGG6-01"/>
    <x v="1"/>
    <x v="1"/>
    <n v="2"/>
    <s v="In Person"/>
  </r>
  <r>
    <s v="48HDGG6-01"/>
    <x v="1"/>
    <x v="1"/>
    <n v="1.5"/>
    <s v="In Person"/>
  </r>
  <r>
    <s v="48HDGG6-01"/>
    <x v="1"/>
    <x v="1"/>
    <n v="0.5"/>
    <s v="In Person"/>
  </r>
  <r>
    <s v="48HDGG6-01"/>
    <x v="1"/>
    <x v="1"/>
    <n v="3"/>
    <s v="In Person"/>
  </r>
  <r>
    <s v="48HDGG6-01"/>
    <x v="1"/>
    <x v="1"/>
    <n v="1.5"/>
    <s v="In Person"/>
  </r>
  <r>
    <s v="48HDGG6-01"/>
    <x v="1"/>
    <x v="1"/>
    <n v="1"/>
    <s v="In Person"/>
  </r>
  <r>
    <s v="48HDGG6-01"/>
    <x v="1"/>
    <x v="1"/>
    <n v="1"/>
    <s v="In Person"/>
  </r>
  <r>
    <s v="48HDGG6-01"/>
    <x v="1"/>
    <x v="1"/>
    <n v="0.5"/>
    <s v="In Person"/>
  </r>
  <r>
    <s v="48HDGG6-01"/>
    <x v="1"/>
    <x v="1"/>
    <n v="2.25"/>
    <s v="In Person"/>
  </r>
  <r>
    <s v="48HDGG6-01"/>
    <x v="1"/>
    <x v="1"/>
    <n v="2.25"/>
    <s v="In Person"/>
  </r>
  <r>
    <s v="48HDGG6-01"/>
    <x v="1"/>
    <x v="1"/>
    <n v="0.75"/>
    <s v="In Person"/>
  </r>
  <r>
    <s v="48HDGG6-01"/>
    <x v="1"/>
    <x v="1"/>
    <n v="1.75"/>
    <s v="In Person"/>
  </r>
  <r>
    <s v="48HDGG6-01"/>
    <x v="1"/>
    <x v="1"/>
    <n v="2"/>
    <s v="In Person"/>
  </r>
  <r>
    <s v="48HDGG6-01"/>
    <x v="1"/>
    <x v="1"/>
    <n v="1.5"/>
    <s v="In Person"/>
  </r>
  <r>
    <s v="48HDGG6-01"/>
    <x v="1"/>
    <x v="1"/>
    <n v="1"/>
    <s v="In Person"/>
  </r>
  <r>
    <s v="48HDGG6-01"/>
    <x v="1"/>
    <x v="1"/>
    <n v="1"/>
    <s v="In Person"/>
  </r>
  <r>
    <s v="48HDGG6-01"/>
    <x v="1"/>
    <x v="1"/>
    <n v="1.5"/>
    <s v="Teleheath"/>
  </r>
  <r>
    <s v="48HDGG6-01"/>
    <x v="1"/>
    <x v="1"/>
    <n v="0.5"/>
    <s v="Teleheath"/>
  </r>
  <r>
    <s v="48HDGG6-01"/>
    <x v="1"/>
    <x v="1"/>
    <n v="1.5"/>
    <s v="In Person"/>
  </r>
  <r>
    <s v="48HDGG6-01"/>
    <x v="1"/>
    <x v="1"/>
    <n v="1.5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1"/>
    <s v="In Person"/>
  </r>
  <r>
    <s v="48HDGG6-01"/>
    <x v="1"/>
    <x v="1"/>
    <n v="1.25"/>
    <s v="In Person"/>
  </r>
  <r>
    <s v="48HDGG6-01"/>
    <x v="1"/>
    <x v="1"/>
    <n v="1.5"/>
    <s v="In Person"/>
  </r>
  <r>
    <s v="48HDGG6-01"/>
    <x v="1"/>
    <x v="1"/>
    <n v="3.75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3.75"/>
    <s v="In Person"/>
  </r>
  <r>
    <s v="48HDGG6-01"/>
    <x v="1"/>
    <x v="1"/>
    <n v="4"/>
    <s v="In Person"/>
  </r>
  <r>
    <s v="48HDGG6-01"/>
    <x v="1"/>
    <x v="1"/>
    <n v="0.75"/>
    <s v="In Person"/>
  </r>
  <r>
    <s v="48HDGG6-01"/>
    <x v="1"/>
    <x v="1"/>
    <n v="1.75"/>
    <s v="In Person"/>
  </r>
  <r>
    <s v="48HDGG6-01"/>
    <x v="1"/>
    <x v="1"/>
    <n v="1.5"/>
    <s v="In Person"/>
  </r>
  <r>
    <s v="48HDGG6-01"/>
    <x v="1"/>
    <x v="1"/>
    <n v="0.5"/>
    <s v="In Person"/>
  </r>
  <r>
    <s v="48HDGG6-01"/>
    <x v="1"/>
    <x v="1"/>
    <n v="1"/>
    <s v="In Person"/>
  </r>
  <r>
    <s v="48HDGG6-01"/>
    <x v="1"/>
    <x v="1"/>
    <n v="2.5"/>
    <s v="In Person"/>
  </r>
  <r>
    <s v="48HDGG6-01"/>
    <x v="1"/>
    <x v="1"/>
    <n v="2.25"/>
    <s v="In Person"/>
  </r>
  <r>
    <s v="48HDGG6-01"/>
    <x v="1"/>
    <x v="1"/>
    <n v="1.25"/>
    <s v="In Person"/>
  </r>
  <r>
    <s v="48HDGG6-01"/>
    <x v="1"/>
    <x v="1"/>
    <n v="0.5"/>
    <s v="In Person"/>
  </r>
  <r>
    <s v="48HDGG6-01"/>
    <x v="1"/>
    <x v="1"/>
    <n v="0.75"/>
    <s v="In Person"/>
  </r>
  <r>
    <s v="48HDGG6-01"/>
    <x v="1"/>
    <x v="1"/>
    <n v="1"/>
    <s v="In Person"/>
  </r>
  <r>
    <s v="48HDGG6-01"/>
    <x v="1"/>
    <x v="1"/>
    <n v="2.25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0.75"/>
    <s v="In Person"/>
  </r>
  <r>
    <s v="48HDGG6-01"/>
    <x v="1"/>
    <x v="1"/>
    <n v="1.75"/>
    <s v="In Person"/>
  </r>
  <r>
    <s v="48HDGG6-01"/>
    <x v="1"/>
    <x v="1"/>
    <n v="2"/>
    <s v="In Person"/>
  </r>
  <r>
    <s v="48HDGG6-01"/>
    <x v="1"/>
    <x v="1"/>
    <n v="1"/>
    <s v="In Person"/>
  </r>
  <r>
    <s v="48HDGG6-01"/>
    <x v="1"/>
    <x v="1"/>
    <n v="1"/>
    <s v="In Person"/>
  </r>
  <r>
    <s v="48HDGG6-01"/>
    <x v="1"/>
    <x v="1"/>
    <n v="1.5"/>
    <s v="Teleheath"/>
  </r>
  <r>
    <s v="48HDGG6-01"/>
    <x v="1"/>
    <x v="1"/>
    <n v="0.5"/>
    <s v="Teleheath"/>
  </r>
  <r>
    <s v="48HDGG6-01"/>
    <x v="1"/>
    <x v="1"/>
    <n v="1.5"/>
    <s v="In Person"/>
  </r>
  <r>
    <s v="48HDGG6-01"/>
    <x v="1"/>
    <x v="1"/>
    <n v="1.5"/>
    <s v="In Person"/>
  </r>
  <r>
    <s v="48HDGG6-01"/>
    <x v="1"/>
    <x v="1"/>
    <n v="1"/>
    <s v="In Person"/>
  </r>
  <r>
    <s v="48HDGG6-01"/>
    <x v="1"/>
    <x v="1"/>
    <n v="1"/>
    <s v="In Person"/>
  </r>
  <r>
    <s v="48HDGG6-01"/>
    <x v="1"/>
    <x v="1"/>
    <n v="1"/>
    <s v="In Person"/>
  </r>
  <r>
    <s v="48HDGG6-01"/>
    <x v="1"/>
    <x v="1"/>
    <n v="1.5"/>
    <s v="In Person"/>
  </r>
  <r>
    <s v="48HDGG6-01"/>
    <x v="1"/>
    <x v="1"/>
    <n v="1.5"/>
    <s v="In Person"/>
  </r>
  <r>
    <s v="48HDGG6-01"/>
    <x v="1"/>
    <x v="1"/>
    <n v="2.5"/>
    <s v="In Person"/>
  </r>
  <r>
    <s v="48HDGG6-01"/>
    <x v="1"/>
    <x v="1"/>
    <n v="2.25"/>
    <s v="In Person"/>
  </r>
  <r>
    <s v="48HDGG6-01"/>
    <x v="1"/>
    <x v="1"/>
    <n v="0.5"/>
    <s v="In Person"/>
  </r>
  <r>
    <s v="48HDGG6-01"/>
    <x v="1"/>
    <x v="1"/>
    <n v="1"/>
    <s v="In Person"/>
  </r>
  <r>
    <s v="48HDGG6-01"/>
    <x v="1"/>
    <x v="1"/>
    <n v="2.5"/>
    <s v="In Person"/>
  </r>
  <r>
    <s v="48HDGG6-01"/>
    <x v="1"/>
    <x v="1"/>
    <n v="4"/>
    <s v="In Person"/>
  </r>
  <r>
    <s v="48HDGG6-01"/>
    <x v="1"/>
    <x v="1"/>
    <n v="0.5"/>
    <s v="In Person"/>
  </r>
  <r>
    <s v="48HDGG6-01"/>
    <x v="1"/>
    <x v="1"/>
    <n v="1.5"/>
    <s v="In Person"/>
  </r>
  <r>
    <s v="48HDGG6-01"/>
    <x v="1"/>
    <x v="1"/>
    <n v="2"/>
    <s v="In Person"/>
  </r>
  <r>
    <s v="48HDGG6-01"/>
    <x v="1"/>
    <x v="1"/>
    <n v="2.5"/>
    <s v="In Person"/>
  </r>
  <r>
    <s v="48HDGG6-01"/>
    <x v="1"/>
    <x v="1"/>
    <n v="2.5"/>
    <s v="In Person"/>
  </r>
  <r>
    <s v="48HDGG6-01"/>
    <x v="1"/>
    <x v="1"/>
    <n v="3.75"/>
    <s v="In Person"/>
  </r>
  <r>
    <s v="48HDGG6-01"/>
    <x v="1"/>
    <x v="1"/>
    <n v="4"/>
    <s v="In Person"/>
  </r>
  <r>
    <s v="48HDGG6-01"/>
    <x v="1"/>
    <x v="1"/>
    <n v="0.75"/>
    <s v="In Person"/>
  </r>
  <r>
    <s v="48HDGG6-01"/>
    <x v="1"/>
    <x v="1"/>
    <n v="1.5"/>
    <s v="In Person"/>
  </r>
  <r>
    <s v="48HDGG6-01"/>
    <x v="1"/>
    <x v="1"/>
    <n v="1.75"/>
    <s v="In Person"/>
  </r>
  <r>
    <s v="48HDGG6-01"/>
    <x v="1"/>
    <x v="1"/>
    <n v="2.5"/>
    <s v="In Person"/>
  </r>
  <r>
    <s v="48HDGG6-01"/>
    <x v="1"/>
    <x v="1"/>
    <n v="1.75"/>
    <s v="In Person"/>
  </r>
  <r>
    <s v="48HDGG6-01"/>
    <x v="1"/>
    <x v="1"/>
    <n v="1.75"/>
    <s v="In Person"/>
  </r>
  <r>
    <s v="48HDGG6-01"/>
    <x v="1"/>
    <x v="1"/>
    <n v="0.5"/>
    <s v="In Person"/>
  </r>
  <r>
    <s v="48HDGG6-01"/>
    <x v="1"/>
    <x v="1"/>
    <n v="1"/>
    <s v="In Person"/>
  </r>
  <r>
    <s v="48HDGG6-01"/>
    <x v="1"/>
    <x v="1"/>
    <n v="0.75"/>
    <s v="In Person"/>
  </r>
  <r>
    <s v="48HDGG6-01"/>
    <x v="1"/>
    <x v="1"/>
    <n v="2.2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1.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0.5"/>
    <s v="In Person"/>
  </r>
  <r>
    <s v="48HDGG6-01"/>
    <x v="1"/>
    <x v="1"/>
    <n v="2"/>
    <s v="In Person"/>
  </r>
  <r>
    <s v="48HDGG6-01"/>
    <x v="1"/>
    <x v="1"/>
    <n v="1.25"/>
    <s v="In Person"/>
  </r>
  <r>
    <s v="48HDGG6-01"/>
    <x v="1"/>
    <x v="1"/>
    <n v="2"/>
    <s v="In Person"/>
  </r>
  <r>
    <s v="48HDGG6-01"/>
    <x v="1"/>
    <x v="1"/>
    <n v="2.2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1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.5"/>
    <s v="In Person"/>
  </r>
  <r>
    <s v="48HDGG6-01"/>
    <x v="1"/>
    <x v="1"/>
    <n v="0.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1"/>
    <s v="In Person"/>
  </r>
  <r>
    <s v="48HDGG6-01"/>
    <x v="1"/>
    <x v="1"/>
    <n v="2.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5"/>
    <s v="In Person"/>
  </r>
  <r>
    <s v="48HDGG6-01"/>
    <x v="1"/>
    <x v="1"/>
    <n v="2"/>
    <s v="In Person"/>
  </r>
  <r>
    <s v="48HDGG6-01"/>
    <x v="1"/>
    <x v="1"/>
    <n v="0.5"/>
    <s v="In Person"/>
  </r>
  <r>
    <s v="48HDGG6-01"/>
    <x v="1"/>
    <x v="1"/>
    <n v="4"/>
    <s v="In Person"/>
  </r>
  <r>
    <s v="48HDGG6-01"/>
    <x v="1"/>
    <x v="1"/>
    <n v="0.75"/>
    <s v="In Person"/>
  </r>
  <r>
    <s v="48HDGG6-01"/>
    <x v="1"/>
    <x v="1"/>
    <n v="0.75"/>
    <s v="In Person"/>
  </r>
  <r>
    <s v="48HDGG6-01"/>
    <x v="1"/>
    <x v="1"/>
    <n v="2"/>
    <s v="In Person"/>
  </r>
  <r>
    <s v="48HDGG6-01"/>
    <x v="1"/>
    <x v="1"/>
    <n v="1.5"/>
    <s v="In Person"/>
  </r>
  <r>
    <s v="48HDGG6-01"/>
    <x v="1"/>
    <x v="1"/>
    <n v="2.5"/>
    <s v="In Person"/>
  </r>
  <r>
    <s v="48HDGG6-01"/>
    <x v="1"/>
    <x v="1"/>
    <n v="2.5"/>
    <s v="In Person"/>
  </r>
  <r>
    <s v="48HDGG6-01"/>
    <x v="1"/>
    <x v="1"/>
    <n v="2"/>
    <s v="In Person"/>
  </r>
  <r>
    <s v="48HDGG6-01"/>
    <x v="1"/>
    <x v="1"/>
    <n v="1.5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2.5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3.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3.5"/>
    <s v="In Person"/>
  </r>
  <r>
    <s v="48HDGG6-01"/>
    <x v="1"/>
    <x v="1"/>
    <n v="1"/>
    <s v="In Person"/>
  </r>
  <r>
    <s v="48HDGG6-01"/>
    <x v="1"/>
    <x v="1"/>
    <n v="1.5"/>
    <s v="In Person"/>
  </r>
  <r>
    <s v="48HDGG6-01"/>
    <x v="1"/>
    <x v="1"/>
    <n v="1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1"/>
    <s v="In Person"/>
  </r>
  <r>
    <s v="48HDGG6-01"/>
    <x v="1"/>
    <x v="1"/>
    <n v="1.5"/>
    <s v="In Person"/>
  </r>
  <r>
    <s v="48HDGG6-01"/>
    <x v="1"/>
    <x v="1"/>
    <n v="3.75"/>
    <s v="In Person"/>
  </r>
  <r>
    <s v="48HDGG6-01"/>
    <x v="1"/>
    <x v="1"/>
    <n v="1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1.5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1"/>
    <s v="In Person"/>
  </r>
  <r>
    <s v="48HDGG6-01"/>
    <x v="1"/>
    <x v="1"/>
    <n v="2"/>
    <s v="In Person"/>
  </r>
  <r>
    <s v="48HDGG6-01"/>
    <x v="1"/>
    <x v="1"/>
    <n v="0.75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3.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0.5"/>
    <s v="In Person"/>
  </r>
  <r>
    <s v="48HDGG6-01"/>
    <x v="1"/>
    <x v="1"/>
    <n v="1.5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1.5"/>
    <s v="In Person"/>
  </r>
  <r>
    <s v="48HDGG6-01"/>
    <x v="1"/>
    <x v="1"/>
    <n v="1.5"/>
    <s v="In Person"/>
  </r>
  <r>
    <s v="48HDGG6-01"/>
    <x v="1"/>
    <x v="1"/>
    <n v="1.5"/>
    <s v="In Person"/>
  </r>
  <r>
    <s v="48HDGG6-01"/>
    <x v="1"/>
    <x v="1"/>
    <n v="2"/>
    <s v="Teleheath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2.5"/>
    <s v="Teleheath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1.5"/>
    <s v="In Person"/>
  </r>
  <r>
    <s v="48HDGG6-01"/>
    <x v="1"/>
    <x v="1"/>
    <n v="0.75"/>
    <s v="In Person"/>
  </r>
  <r>
    <s v="48HDGG6-01"/>
    <x v="1"/>
    <x v="1"/>
    <n v="1.75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2"/>
    <s v="In Person"/>
  </r>
  <r>
    <s v="48HDGG6-01"/>
    <x v="1"/>
    <x v="1"/>
    <n v="1.5"/>
    <s v="In Person"/>
  </r>
  <r>
    <s v="48HDGG6-01"/>
    <x v="1"/>
    <x v="1"/>
    <n v="0.5"/>
    <s v="In Person"/>
  </r>
  <r>
    <s v="48HDGG6-01"/>
    <x v="1"/>
    <x v="1"/>
    <n v="1.5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1.75"/>
    <s v="In Person"/>
  </r>
  <r>
    <s v="48HDGG6-01"/>
    <x v="1"/>
    <x v="1"/>
    <n v="1.25"/>
    <s v="In Person"/>
  </r>
  <r>
    <s v="48HDGG6-01"/>
    <x v="1"/>
    <x v="1"/>
    <n v="1"/>
    <s v="In Person"/>
  </r>
  <r>
    <s v="48HDGG6-01"/>
    <x v="1"/>
    <x v="1"/>
    <n v="1.5"/>
    <s v="In Person"/>
  </r>
  <r>
    <s v="48HDGG6-01"/>
    <x v="1"/>
    <x v="1"/>
    <n v="2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2.25"/>
    <s v="In Person"/>
  </r>
  <r>
    <s v="48HDGG6-01"/>
    <x v="1"/>
    <x v="1"/>
    <n v="1.75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2.5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4"/>
    <s v="In Person"/>
  </r>
  <r>
    <s v="48HDGG6-01"/>
    <x v="1"/>
    <x v="1"/>
    <n v="2.5"/>
    <s v="In Person"/>
  </r>
  <r>
    <s v="48HDGG6-01"/>
    <x v="1"/>
    <x v="1"/>
    <n v="1.5"/>
    <s v="In Person"/>
  </r>
  <r>
    <s v="48HDGG6-01"/>
    <x v="1"/>
    <x v="1"/>
    <n v="2"/>
    <s v="In Person"/>
  </r>
  <r>
    <s v="48HDGG6-01"/>
    <x v="1"/>
    <x v="1"/>
    <n v="2.5"/>
    <s v="In Person"/>
  </r>
  <r>
    <s v="48HDGG6-01"/>
    <x v="1"/>
    <x v="1"/>
    <n v="1"/>
    <s v="In Person"/>
  </r>
  <r>
    <s v="48HDGG6-01"/>
    <x v="1"/>
    <x v="1"/>
    <n v="4.5"/>
    <s v="In Person"/>
  </r>
  <r>
    <s v="48HDGG6-01"/>
    <x v="1"/>
    <x v="1"/>
    <n v="4"/>
    <s v="In Person"/>
  </r>
  <r>
    <s v="48HDGG6-01"/>
    <x v="1"/>
    <x v="1"/>
    <n v="0.5"/>
    <s v="In Person"/>
  </r>
  <r>
    <s v="48HDGG6-01"/>
    <x v="1"/>
    <x v="1"/>
    <n v="2"/>
    <s v="In Person"/>
  </r>
  <r>
    <s v="48HDGG6-01"/>
    <x v="1"/>
    <x v="1"/>
    <n v="1.25"/>
    <s v="In Person"/>
  </r>
  <r>
    <s v="48HDGG6-01"/>
    <x v="1"/>
    <x v="1"/>
    <n v="1.75"/>
    <s v="In Person"/>
  </r>
  <r>
    <s v="48HDGG6-01"/>
    <x v="1"/>
    <x v="1"/>
    <n v="1.5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1.75"/>
    <s v="In Person"/>
  </r>
  <r>
    <s v="48HDGG6-01"/>
    <x v="1"/>
    <x v="1"/>
    <n v="1.75"/>
    <s v="In Person"/>
  </r>
  <r>
    <s v="48HDGG6-01"/>
    <x v="1"/>
    <x v="1"/>
    <n v="1"/>
    <s v="In Person"/>
  </r>
  <r>
    <s v="48HDGG6-01"/>
    <x v="1"/>
    <x v="1"/>
    <n v="1.25"/>
    <s v="In Person"/>
  </r>
  <r>
    <s v="48HDGG6-01"/>
    <x v="1"/>
    <x v="1"/>
    <n v="1.75"/>
    <s v="In Person"/>
  </r>
  <r>
    <s v="48HDGG6-01"/>
    <x v="1"/>
    <x v="1"/>
    <n v="1.25"/>
    <s v="In Person"/>
  </r>
  <r>
    <s v="48HDGG6-01"/>
    <x v="1"/>
    <x v="1"/>
    <n v="1.25"/>
    <s v="In Person"/>
  </r>
  <r>
    <s v="48HDGG6-01"/>
    <x v="1"/>
    <x v="1"/>
    <n v="0"/>
    <s v="In Person"/>
  </r>
  <r>
    <s v="20HG1D5-01"/>
    <x v="1"/>
    <x v="0"/>
    <n v="2.5"/>
    <s v="In Person"/>
  </r>
  <r>
    <s v="20HG1D5-01"/>
    <x v="1"/>
    <x v="0"/>
    <n v="0.5"/>
    <s v="In Person"/>
  </r>
  <r>
    <s v="20HG1D5-01"/>
    <x v="1"/>
    <x v="0"/>
    <n v="0.5"/>
    <s v="In Person"/>
  </r>
  <r>
    <s v="20HG1D5-01"/>
    <x v="1"/>
    <x v="0"/>
    <n v="0.5"/>
    <s v="In Person"/>
  </r>
  <r>
    <s v="20HG1D5-01"/>
    <x v="1"/>
    <x v="0"/>
    <n v="0.5"/>
    <s v="In Person"/>
  </r>
  <r>
    <s v="20HG1D5-01"/>
    <x v="1"/>
    <x v="0"/>
    <n v="2.5"/>
    <s v="In Person"/>
  </r>
  <r>
    <s v="20HG1D5-01"/>
    <x v="1"/>
    <x v="0"/>
    <n v="1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1.5"/>
    <s v="In Person"/>
  </r>
  <r>
    <s v="20HG1D5-01"/>
    <x v="1"/>
    <x v="0"/>
    <n v="0.75"/>
    <s v="In Person"/>
  </r>
  <r>
    <s v="20HG1D5-01"/>
    <x v="1"/>
    <x v="0"/>
    <n v="0.25"/>
    <s v="In Person"/>
  </r>
  <r>
    <s v="20HG1D5-01"/>
    <x v="1"/>
    <x v="0"/>
    <n v="1"/>
    <s v="In Person"/>
  </r>
  <r>
    <s v="20HG1D5-01"/>
    <x v="1"/>
    <x v="0"/>
    <n v="1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2"/>
    <s v="In Person"/>
  </r>
  <r>
    <s v="20HG1D5-01"/>
    <x v="1"/>
    <x v="0"/>
    <n v="2.5"/>
    <s v="In Person"/>
  </r>
  <r>
    <s v="20HG1D5-01"/>
    <x v="1"/>
    <x v="0"/>
    <n v="1.25"/>
    <s v="In Person"/>
  </r>
  <r>
    <s v="20HG1D5-01"/>
    <x v="1"/>
    <x v="0"/>
    <n v="1.25"/>
    <s v="In Person"/>
  </r>
  <r>
    <s v="20HG1D5-01"/>
    <x v="1"/>
    <x v="0"/>
    <n v="1.5"/>
    <s v="In Person"/>
  </r>
  <r>
    <s v="20HG1D5-01"/>
    <x v="1"/>
    <x v="0"/>
    <n v="1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1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2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0.5"/>
    <s v="In Person"/>
  </r>
  <r>
    <s v="20HG1D5-01"/>
    <x v="1"/>
    <x v="0"/>
    <n v="0.5"/>
    <s v="In Person"/>
  </r>
  <r>
    <s v="20HG1D5-01"/>
    <x v="1"/>
    <x v="0"/>
    <n v="0.5"/>
    <s v="In Person"/>
  </r>
  <r>
    <s v="20HG1D5-01"/>
    <x v="1"/>
    <x v="0"/>
    <n v="0.5"/>
    <s v="In Person"/>
  </r>
  <r>
    <s v="20HG1D5-01"/>
    <x v="1"/>
    <x v="0"/>
    <n v="1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1.5"/>
    <s v="In Person"/>
  </r>
  <r>
    <s v="20HG1D5-01"/>
    <x v="1"/>
    <x v="0"/>
    <n v="1.5"/>
    <s v="In Person"/>
  </r>
  <r>
    <s v="20HG1D5-01"/>
    <x v="1"/>
    <x v="0"/>
    <n v="1"/>
    <s v="In Person"/>
  </r>
  <r>
    <s v="20HG1D5-01"/>
    <x v="1"/>
    <x v="0"/>
    <n v="2.5"/>
    <s v="In Person"/>
  </r>
  <r>
    <s v="20HG1D5-01"/>
    <x v="1"/>
    <x v="0"/>
    <n v="2"/>
    <s v="In Person"/>
  </r>
  <r>
    <s v="20HG1D5-01"/>
    <x v="1"/>
    <x v="0"/>
    <n v="3"/>
    <s v="In Person"/>
  </r>
  <r>
    <s v="20HG1D5-01"/>
    <x v="1"/>
    <x v="0"/>
    <n v="1"/>
    <s v="In Person"/>
  </r>
  <r>
    <s v="20HG1D5-01"/>
    <x v="1"/>
    <x v="0"/>
    <n v="1"/>
    <s v="In Person"/>
  </r>
  <r>
    <s v="20HG1D5-01"/>
    <x v="1"/>
    <x v="0"/>
    <n v="1"/>
    <s v="In Person"/>
  </r>
  <r>
    <s v="20HG1D5-01"/>
    <x v="1"/>
    <x v="0"/>
    <n v="1.25"/>
    <s v="In Person"/>
  </r>
  <r>
    <s v="20HG1D5-01"/>
    <x v="1"/>
    <x v="0"/>
    <n v="1.5"/>
    <s v="In Person"/>
  </r>
  <r>
    <s v="20HG1D5-01"/>
    <x v="1"/>
    <x v="0"/>
    <n v="1.5"/>
    <s v="In Person"/>
  </r>
  <r>
    <s v="20HG1D5-01"/>
    <x v="1"/>
    <x v="0"/>
    <n v="1"/>
    <s v="In Person"/>
  </r>
  <r>
    <s v="20HG1D5-01"/>
    <x v="1"/>
    <x v="0"/>
    <n v="2.5"/>
    <s v="In Person"/>
  </r>
  <r>
    <s v="20HG1D5-01"/>
    <x v="1"/>
    <x v="0"/>
    <n v="1"/>
    <s v="In Person"/>
  </r>
  <r>
    <s v="20HG1D5-01"/>
    <x v="1"/>
    <x v="0"/>
    <n v="1"/>
    <s v="In Person"/>
  </r>
  <r>
    <s v="20HG1D5-01"/>
    <x v="1"/>
    <x v="0"/>
    <n v="1"/>
    <s v="In Person"/>
  </r>
  <r>
    <s v="20HG1D5-01"/>
    <x v="1"/>
    <x v="0"/>
    <n v="1"/>
    <s v="In Person"/>
  </r>
  <r>
    <s v="20HG1D5-01"/>
    <x v="1"/>
    <x v="0"/>
    <n v="1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1.25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0.75"/>
    <s v="In Person"/>
  </r>
  <r>
    <s v="20HG1D5-01"/>
    <x v="1"/>
    <x v="0"/>
    <n v="2.5"/>
    <s v="In Person"/>
  </r>
  <r>
    <s v="20HG1D5-01"/>
    <x v="1"/>
    <x v="0"/>
    <n v="0.75"/>
    <s v="In Person"/>
  </r>
  <r>
    <s v="20HG1D5-01"/>
    <x v="1"/>
    <x v="0"/>
    <n v="1"/>
    <s v="In Person"/>
  </r>
  <r>
    <s v="20HG1D5-01"/>
    <x v="1"/>
    <x v="0"/>
    <n v="2.5"/>
    <s v="In Person"/>
  </r>
  <r>
    <s v="20HG1D5-01"/>
    <x v="1"/>
    <x v="0"/>
    <n v="2"/>
    <s v="In Person"/>
  </r>
  <r>
    <s v="20HG1D5-01"/>
    <x v="1"/>
    <x v="0"/>
    <n v="2.5"/>
    <s v="In Person"/>
  </r>
  <r>
    <s v="20HG1D5-01"/>
    <x v="1"/>
    <x v="0"/>
    <n v="1.25"/>
    <s v="In Person"/>
  </r>
  <r>
    <s v="20HG1D5-01"/>
    <x v="1"/>
    <x v="0"/>
    <n v="1"/>
    <s v="In Person"/>
  </r>
  <r>
    <s v="20HG1D5-01"/>
    <x v="1"/>
    <x v="0"/>
    <n v="1"/>
    <s v="In Person"/>
  </r>
  <r>
    <s v="20HG1D5-01"/>
    <x v="1"/>
    <x v="0"/>
    <n v="1.5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2"/>
    <s v="In Person"/>
  </r>
  <r>
    <s v="20HG1D5-01"/>
    <x v="1"/>
    <x v="0"/>
    <n v="2.5"/>
    <s v="In Person"/>
  </r>
  <r>
    <s v="20HG1D5-01"/>
    <x v="1"/>
    <x v="0"/>
    <n v="1"/>
    <s v="In Person"/>
  </r>
  <r>
    <s v="20HG1D5-01"/>
    <x v="1"/>
    <x v="0"/>
    <n v="1"/>
    <s v="In Person"/>
  </r>
  <r>
    <s v="20HG1D5-01"/>
    <x v="1"/>
    <x v="0"/>
    <n v="1"/>
    <s v="In Person"/>
  </r>
  <r>
    <s v="20HG1D5-01"/>
    <x v="1"/>
    <x v="0"/>
    <n v="1.75"/>
    <s v="In Person"/>
  </r>
  <r>
    <s v="20HG1D5-01"/>
    <x v="1"/>
    <x v="0"/>
    <n v="1.5"/>
    <s v="In Person"/>
  </r>
  <r>
    <s v="20HG1D5-01"/>
    <x v="1"/>
    <x v="0"/>
    <n v="1.5"/>
    <s v="In Person"/>
  </r>
  <r>
    <s v="20HG1D5-01"/>
    <x v="1"/>
    <x v="0"/>
    <n v="1.5"/>
    <s v="In Person"/>
  </r>
  <r>
    <s v="20HG1D5-01"/>
    <x v="1"/>
    <x v="0"/>
    <n v="1.5"/>
    <s v="In Person"/>
  </r>
  <r>
    <s v="20HG1D5-01"/>
    <x v="1"/>
    <x v="0"/>
    <n v="1"/>
    <s v="In Person"/>
  </r>
  <r>
    <s v="20HG1D5-01"/>
    <x v="1"/>
    <x v="0"/>
    <n v="2.5"/>
    <s v="In Person"/>
  </r>
  <r>
    <s v="20HG1D5-01"/>
    <x v="1"/>
    <x v="0"/>
    <n v="2.5"/>
    <s v="In Person"/>
  </r>
  <r>
    <s v="20HG1D5-01"/>
    <x v="1"/>
    <x v="0"/>
    <n v="2"/>
    <s v="In Person"/>
  </r>
  <r>
    <s v="20HG1D5-01"/>
    <x v="1"/>
    <x v="0"/>
    <n v="2.5"/>
    <s v="In Person"/>
  </r>
  <r>
    <s v="20HG1D5-01"/>
    <x v="1"/>
    <x v="0"/>
    <n v="2.5"/>
    <s v="In Person"/>
  </r>
  <r>
    <s v="87J2F6U-03"/>
    <x v="1"/>
    <x v="1"/>
    <n v="1.25"/>
    <s v="In Person"/>
  </r>
  <r>
    <s v="87J2F6U-03"/>
    <x v="1"/>
    <x v="1"/>
    <n v="0.5"/>
    <s v="In Person"/>
  </r>
  <r>
    <s v="87J2F6U-03"/>
    <x v="1"/>
    <x v="1"/>
    <n v="0.75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1.75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1"/>
    <s v="In Person"/>
  </r>
  <r>
    <s v="87J2F6U-03"/>
    <x v="1"/>
    <x v="1"/>
    <n v="1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1"/>
    <s v="In Person"/>
  </r>
  <r>
    <s v="87J2F6U-03"/>
    <x v="1"/>
    <x v="1"/>
    <n v="2"/>
    <s v="In Person"/>
  </r>
  <r>
    <s v="87J2F6U-03"/>
    <x v="1"/>
    <x v="1"/>
    <n v="2"/>
    <s v="In Person"/>
  </r>
  <r>
    <s v="87J2F6U-03"/>
    <x v="1"/>
    <x v="1"/>
    <n v="2.25"/>
    <s v="In Person"/>
  </r>
  <r>
    <s v="87J2F6U-03"/>
    <x v="1"/>
    <x v="1"/>
    <n v="1.75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1"/>
    <s v="In Person"/>
  </r>
  <r>
    <s v="87J2F6U-03"/>
    <x v="1"/>
    <x v="1"/>
    <n v="2"/>
    <s v="In Person"/>
  </r>
  <r>
    <s v="87J2F6U-03"/>
    <x v="1"/>
    <x v="1"/>
    <n v="1.75"/>
    <s v="In Person"/>
  </r>
  <r>
    <s v="87J2F6U-03"/>
    <x v="1"/>
    <x v="1"/>
    <n v="2.25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1.5"/>
    <s v="In Person"/>
  </r>
  <r>
    <s v="87J2F6U-03"/>
    <x v="1"/>
    <x v="1"/>
    <n v="1.25"/>
    <s v="In Person"/>
  </r>
  <r>
    <s v="87J2F6U-03"/>
    <x v="1"/>
    <x v="1"/>
    <n v="1.25"/>
    <s v="In Person"/>
  </r>
  <r>
    <s v="87J2F6U-03"/>
    <x v="1"/>
    <x v="1"/>
    <n v="1.5"/>
    <s v="In Person"/>
  </r>
  <r>
    <s v="87J2F6U-03"/>
    <x v="1"/>
    <x v="1"/>
    <n v="1.25"/>
    <s v="In Person"/>
  </r>
  <r>
    <s v="87J2F6U-03"/>
    <x v="1"/>
    <x v="1"/>
    <n v="0.5"/>
    <s v="In Person"/>
  </r>
  <r>
    <s v="87J2F6U-03"/>
    <x v="1"/>
    <x v="1"/>
    <n v="1.25"/>
    <s v="In Person"/>
  </r>
  <r>
    <s v="87J2F6U-03"/>
    <x v="1"/>
    <x v="1"/>
    <n v="2.25"/>
    <s v="In Person"/>
  </r>
  <r>
    <s v="87J2F6U-03"/>
    <x v="1"/>
    <x v="1"/>
    <n v="2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1.25"/>
    <s v="In Person"/>
  </r>
  <r>
    <s v="87J2F6U-03"/>
    <x v="1"/>
    <x v="1"/>
    <n v="1"/>
    <s v="In Person"/>
  </r>
  <r>
    <s v="87J2F6U-03"/>
    <x v="1"/>
    <x v="1"/>
    <n v="1.25"/>
    <s v="In Person"/>
  </r>
  <r>
    <s v="87J2F6U-03"/>
    <x v="1"/>
    <x v="1"/>
    <n v="1.5"/>
    <s v="In Person"/>
  </r>
  <r>
    <s v="87J2F6U-03"/>
    <x v="1"/>
    <x v="1"/>
    <n v="0.5"/>
    <s v="In Person"/>
  </r>
  <r>
    <s v="87J2F6U-03"/>
    <x v="1"/>
    <x v="1"/>
    <n v="1"/>
    <s v="In Person"/>
  </r>
  <r>
    <s v="87J2F6U-03"/>
    <x v="1"/>
    <x v="1"/>
    <n v="1.5"/>
    <s v="In Person"/>
  </r>
  <r>
    <s v="87J2F6U-03"/>
    <x v="1"/>
    <x v="1"/>
    <n v="1.25"/>
    <s v="In Person"/>
  </r>
  <r>
    <s v="87J2F6U-03"/>
    <x v="1"/>
    <x v="1"/>
    <n v="1"/>
    <s v="In Person"/>
  </r>
  <r>
    <s v="87J2F6U-03"/>
    <x v="1"/>
    <x v="1"/>
    <n v="1.25"/>
    <s v="In Person"/>
  </r>
  <r>
    <s v="87J2F6U-03"/>
    <x v="1"/>
    <x v="1"/>
    <n v="1.25"/>
    <s v="In Person"/>
  </r>
  <r>
    <s v="87J2F6U-03"/>
    <x v="1"/>
    <x v="1"/>
    <n v="1.25"/>
    <s v="In Person"/>
  </r>
  <r>
    <s v="87J2F6U-03"/>
    <x v="1"/>
    <x v="1"/>
    <n v="1"/>
    <s v="In Person"/>
  </r>
  <r>
    <s v="87J2F6U-03"/>
    <x v="1"/>
    <x v="1"/>
    <n v="1.25"/>
    <s v="In Person"/>
  </r>
  <r>
    <s v="87J2F6U-03"/>
    <x v="1"/>
    <x v="1"/>
    <n v="1.25"/>
    <s v="In Person"/>
  </r>
  <r>
    <s v="87J2F6U-03"/>
    <x v="1"/>
    <x v="1"/>
    <n v="1.25"/>
    <s v="In Person"/>
  </r>
  <r>
    <s v="87J2F6U-03"/>
    <x v="1"/>
    <x v="1"/>
    <n v="1.25"/>
    <s v="In Person"/>
  </r>
  <r>
    <s v="87J2F6U-03"/>
    <x v="1"/>
    <x v="1"/>
    <n v="1"/>
    <s v="In Person"/>
  </r>
  <r>
    <s v="87J2F6U-03"/>
    <x v="1"/>
    <x v="1"/>
    <n v="1"/>
    <s v="In Person"/>
  </r>
  <r>
    <s v="87J2F6U-03"/>
    <x v="1"/>
    <x v="1"/>
    <n v="3.5"/>
    <s v="In Person"/>
  </r>
  <r>
    <s v="87J2F6U-03"/>
    <x v="1"/>
    <x v="1"/>
    <n v="2.5"/>
    <s v="In Person"/>
  </r>
  <r>
    <s v="87J2F6U-03"/>
    <x v="1"/>
    <x v="1"/>
    <n v="1"/>
    <s v="In Person"/>
  </r>
  <r>
    <s v="87J2F6U-03"/>
    <x v="1"/>
    <x v="1"/>
    <n v="1.25"/>
    <s v="In Person"/>
  </r>
  <r>
    <s v="87J2F6U-03"/>
    <x v="1"/>
    <x v="1"/>
    <n v="1.25"/>
    <s v="In Person"/>
  </r>
  <r>
    <s v="87J2F6U-03"/>
    <x v="1"/>
    <x v="1"/>
    <n v="1"/>
    <s v="In Person"/>
  </r>
  <r>
    <s v="87J2F6U-03"/>
    <x v="1"/>
    <x v="1"/>
    <n v="1.25"/>
    <s v="In Person"/>
  </r>
  <r>
    <s v="87J2F6U-03"/>
    <x v="1"/>
    <x v="1"/>
    <n v="1.25"/>
    <s v="In Person"/>
  </r>
  <r>
    <s v="87J2F6U-03"/>
    <x v="1"/>
    <x v="1"/>
    <n v="0.5"/>
    <s v="In Person"/>
  </r>
  <r>
    <s v="87J2F6U-03"/>
    <x v="1"/>
    <x v="1"/>
    <n v="1"/>
    <s v="In Person"/>
  </r>
  <r>
    <s v="87J2F6U-03"/>
    <x v="1"/>
    <x v="1"/>
    <n v="1.25"/>
    <s v="In Person"/>
  </r>
  <r>
    <s v="87J2F6U-03"/>
    <x v="1"/>
    <x v="1"/>
    <n v="1.25"/>
    <s v="In Person"/>
  </r>
  <r>
    <s v="87J2F6U-03"/>
    <x v="1"/>
    <x v="1"/>
    <n v="1.25"/>
    <s v="In Person"/>
  </r>
  <r>
    <s v="87J2F6U-03"/>
    <x v="1"/>
    <x v="1"/>
    <n v="1.25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2"/>
    <s v="In Person"/>
  </r>
  <r>
    <s v="87J2F6U-03"/>
    <x v="1"/>
    <x v="1"/>
    <n v="1"/>
    <s v="In Person"/>
  </r>
  <r>
    <s v="87J2F6U-03"/>
    <x v="1"/>
    <x v="1"/>
    <n v="1.5"/>
    <s v="In Person"/>
  </r>
  <r>
    <s v="87J2F6U-03"/>
    <x v="1"/>
    <x v="1"/>
    <n v="2.25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2.25"/>
    <s v="In Person"/>
  </r>
  <r>
    <s v="87J2F6U-03"/>
    <x v="1"/>
    <x v="1"/>
    <n v="1.25"/>
    <s v="In Person"/>
  </r>
  <r>
    <s v="87J2F6U-03"/>
    <x v="1"/>
    <x v="1"/>
    <n v="2.5"/>
    <s v="In Person"/>
  </r>
  <r>
    <s v="87J2F6U-03"/>
    <x v="1"/>
    <x v="1"/>
    <n v="1"/>
    <s v="In Person"/>
  </r>
  <r>
    <s v="87J2F6U-03"/>
    <x v="1"/>
    <x v="1"/>
    <n v="2.25"/>
    <s v="In Person"/>
  </r>
  <r>
    <s v="87J2F6U-03"/>
    <x v="1"/>
    <x v="1"/>
    <n v="1.5"/>
    <s v="In Person"/>
  </r>
  <r>
    <s v="87J2F6U-03"/>
    <x v="1"/>
    <x v="1"/>
    <n v="2.25"/>
    <s v="In Person"/>
  </r>
  <r>
    <s v="87J2F6U-03"/>
    <x v="1"/>
    <x v="1"/>
    <n v="1.25"/>
    <s v="In Person"/>
  </r>
  <r>
    <s v="87J2F6U-03"/>
    <x v="1"/>
    <x v="1"/>
    <n v="1.25"/>
    <s v="In Person"/>
  </r>
  <r>
    <s v="87J2F6U-03"/>
    <x v="1"/>
    <x v="1"/>
    <n v="1.25"/>
    <s v="In Person"/>
  </r>
  <r>
    <s v="22HDGH2-01"/>
    <x v="1"/>
    <x v="1"/>
    <n v="1"/>
    <s v="In Person"/>
  </r>
  <r>
    <s v="22HDGH2-01"/>
    <x v="1"/>
    <x v="1"/>
    <n v="2"/>
    <s v="In Person"/>
  </r>
  <r>
    <s v="22HDGH2-01"/>
    <x v="1"/>
    <x v="1"/>
    <n v="2.5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2.25"/>
    <s v="In Person"/>
  </r>
  <r>
    <s v="22HDGH2-01"/>
    <x v="1"/>
    <x v="1"/>
    <n v="2.75"/>
    <s v="In Person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2.25"/>
    <s v="In Person"/>
  </r>
  <r>
    <s v="22HDGH2-01"/>
    <x v="1"/>
    <x v="1"/>
    <n v="2.75"/>
    <s v="In Person"/>
  </r>
  <r>
    <s v="22HDGH2-01"/>
    <x v="1"/>
    <x v="1"/>
    <n v="1.75"/>
    <s v="In Person"/>
  </r>
  <r>
    <s v="22HDGH2-01"/>
    <x v="1"/>
    <x v="1"/>
    <n v="2"/>
    <s v="In Person"/>
  </r>
  <r>
    <s v="22HDGH2-01"/>
    <x v="1"/>
    <x v="1"/>
    <n v="2.75"/>
    <s v="In Person"/>
  </r>
  <r>
    <s v="22HDGH2-01"/>
    <x v="1"/>
    <x v="1"/>
    <n v="2.5"/>
    <s v="In Person"/>
  </r>
  <r>
    <s v="22HDGH2-01"/>
    <x v="1"/>
    <x v="1"/>
    <n v="3"/>
    <s v="In Person"/>
  </r>
  <r>
    <s v="22HDGH2-01"/>
    <x v="1"/>
    <x v="1"/>
    <n v="2.75"/>
    <s v="In Person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2.75"/>
    <s v="In Person"/>
  </r>
  <r>
    <s v="22HDGH2-01"/>
    <x v="1"/>
    <x v="1"/>
    <n v="3"/>
    <s v="In Person"/>
  </r>
  <r>
    <s v="22HDGH2-01"/>
    <x v="1"/>
    <x v="1"/>
    <n v="2.5"/>
    <s v="In Person"/>
  </r>
  <r>
    <s v="22HDGH2-01"/>
    <x v="1"/>
    <x v="1"/>
    <n v="1.5"/>
    <s v="In Person"/>
  </r>
  <r>
    <s v="22HDGH2-01"/>
    <x v="1"/>
    <x v="1"/>
    <n v="1"/>
    <s v="In Person"/>
  </r>
  <r>
    <s v="22HDGH2-01"/>
    <x v="1"/>
    <x v="1"/>
    <n v="3"/>
    <s v="In Person"/>
  </r>
  <r>
    <s v="22HDGH2-01"/>
    <x v="1"/>
    <x v="1"/>
    <n v="2.75"/>
    <s v="In Person"/>
  </r>
  <r>
    <s v="22HDGH2-01"/>
    <x v="1"/>
    <x v="1"/>
    <n v="0"/>
    <s v="In Person"/>
  </r>
  <r>
    <s v="22HDGH2-01"/>
    <x v="1"/>
    <x v="1"/>
    <n v="1"/>
    <s v="In Person"/>
  </r>
  <r>
    <s v="22HDGH2-01"/>
    <x v="1"/>
    <x v="1"/>
    <n v="1.25"/>
    <s v="In Person"/>
  </r>
  <r>
    <s v="22HDGH2-01"/>
    <x v="1"/>
    <x v="1"/>
    <n v="1.5"/>
    <s v="In Person"/>
  </r>
  <r>
    <s v="22HDGH2-01"/>
    <x v="1"/>
    <x v="1"/>
    <n v="3"/>
    <s v="In Person"/>
  </r>
  <r>
    <s v="22HDGH2-01"/>
    <x v="1"/>
    <x v="1"/>
    <n v="1.75"/>
    <s v="In Person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1.5"/>
    <s v="In Person"/>
  </r>
  <r>
    <s v="22HDGH2-01"/>
    <x v="1"/>
    <x v="1"/>
    <n v="1.5"/>
    <s v="Teleheath"/>
  </r>
  <r>
    <s v="22HDGH2-01"/>
    <x v="1"/>
    <x v="1"/>
    <n v="2"/>
    <s v="In Person"/>
  </r>
  <r>
    <s v="22HDGH2-01"/>
    <x v="1"/>
    <x v="1"/>
    <n v="2"/>
    <s v="In Person"/>
  </r>
  <r>
    <s v="22HDGH2-01"/>
    <x v="1"/>
    <x v="1"/>
    <n v="3"/>
    <s v="Teleheath"/>
  </r>
  <r>
    <s v="22HDGH2-01"/>
    <x v="1"/>
    <x v="1"/>
    <n v="3"/>
    <s v="In Person"/>
  </r>
  <r>
    <s v="22HDGH2-01"/>
    <x v="1"/>
    <x v="1"/>
    <n v="1.5"/>
    <s v="In Person"/>
  </r>
  <r>
    <s v="22HDGH2-01"/>
    <x v="1"/>
    <x v="1"/>
    <n v="2.5"/>
    <s v="In Person"/>
  </r>
  <r>
    <s v="22HDGH2-01"/>
    <x v="1"/>
    <x v="1"/>
    <n v="0"/>
    <s v="In Person"/>
  </r>
  <r>
    <s v="22HDGH2-01"/>
    <x v="1"/>
    <x v="1"/>
    <n v="3"/>
    <s v="In Person"/>
  </r>
  <r>
    <s v="22HDGH2-01"/>
    <x v="1"/>
    <x v="1"/>
    <n v="1.5"/>
    <s v="Teleheath"/>
  </r>
  <r>
    <s v="22HDGH2-01"/>
    <x v="1"/>
    <x v="1"/>
    <n v="3"/>
    <s v="In Person"/>
  </r>
  <r>
    <s v="22HDGH2-01"/>
    <x v="1"/>
    <x v="1"/>
    <n v="1.5"/>
    <s v="In Person"/>
  </r>
  <r>
    <s v="22HDGH2-01"/>
    <x v="1"/>
    <x v="1"/>
    <n v="0.5"/>
    <s v="Teleheath"/>
  </r>
  <r>
    <s v="22HDGH2-01"/>
    <x v="1"/>
    <x v="1"/>
    <n v="3"/>
    <s v="In Person"/>
  </r>
  <r>
    <s v="22HDGH2-01"/>
    <x v="1"/>
    <x v="1"/>
    <n v="1.5"/>
    <s v="In Person"/>
  </r>
  <r>
    <s v="22HDGH2-01"/>
    <x v="1"/>
    <x v="1"/>
    <n v="3"/>
    <s v="In Person"/>
  </r>
  <r>
    <s v="22HDGH2-01"/>
    <x v="1"/>
    <x v="1"/>
    <n v="1.25"/>
    <s v="In Person"/>
  </r>
  <r>
    <s v="22HDGH2-01"/>
    <x v="1"/>
    <x v="1"/>
    <n v="1.5"/>
    <s v="In Person"/>
  </r>
  <r>
    <s v="22HDGH2-01"/>
    <x v="1"/>
    <x v="1"/>
    <n v="2.25"/>
    <s v="In Person"/>
  </r>
  <r>
    <s v="22HDGH2-01"/>
    <x v="1"/>
    <x v="1"/>
    <n v="3"/>
    <s v="In Person"/>
  </r>
  <r>
    <s v="22HDGH2-01"/>
    <x v="1"/>
    <x v="1"/>
    <n v="0.75"/>
    <s v="Teleheath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1"/>
    <s v="In Person"/>
  </r>
  <r>
    <s v="22HDGH2-01"/>
    <x v="1"/>
    <x v="1"/>
    <n v="0.75"/>
    <s v="Teleheath"/>
  </r>
  <r>
    <s v="22HDGH2-01"/>
    <x v="1"/>
    <x v="1"/>
    <n v="2"/>
    <s v="In Person"/>
  </r>
  <r>
    <s v="22HDGH2-01"/>
    <x v="1"/>
    <x v="1"/>
    <n v="2.5"/>
    <s v="In Person"/>
  </r>
  <r>
    <s v="22HDGH2-01"/>
    <x v="1"/>
    <x v="1"/>
    <n v="1.25"/>
    <s v="In Person"/>
  </r>
  <r>
    <s v="22HDGH2-01"/>
    <x v="1"/>
    <x v="1"/>
    <n v="1.5"/>
    <s v="Teleheath"/>
  </r>
  <r>
    <s v="22HDGH2-01"/>
    <x v="1"/>
    <x v="1"/>
    <n v="0.5"/>
    <s v="In Person"/>
  </r>
  <r>
    <s v="22HDGH2-01"/>
    <x v="1"/>
    <x v="1"/>
    <n v="0.5"/>
    <s v="Teleheath"/>
  </r>
  <r>
    <s v="22HDGH2-01"/>
    <x v="1"/>
    <x v="1"/>
    <n v="1"/>
    <s v="In Person"/>
  </r>
  <r>
    <s v="22HDGH2-01"/>
    <x v="1"/>
    <x v="1"/>
    <n v="1"/>
    <s v="In Person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1.25"/>
    <s v="In Person"/>
  </r>
  <r>
    <s v="22HDGH2-01"/>
    <x v="1"/>
    <x v="1"/>
    <n v="0"/>
    <s v="In Person"/>
  </r>
  <r>
    <s v="22HDGH2-01"/>
    <x v="1"/>
    <x v="1"/>
    <n v="1"/>
    <s v="In Person"/>
  </r>
  <r>
    <s v="22HDGH2-01"/>
    <x v="1"/>
    <x v="1"/>
    <n v="2"/>
    <s v="In Person"/>
  </r>
  <r>
    <s v="22HDGH2-01"/>
    <x v="1"/>
    <x v="1"/>
    <n v="2.5"/>
    <s v="In Person"/>
  </r>
  <r>
    <s v="22HDGH2-01"/>
    <x v="1"/>
    <x v="1"/>
    <n v="1.25"/>
    <s v="In Person"/>
  </r>
  <r>
    <s v="22HDGH2-01"/>
    <x v="1"/>
    <x v="1"/>
    <n v="2"/>
    <s v="In Person"/>
  </r>
  <r>
    <s v="22HDGH2-01"/>
    <x v="1"/>
    <x v="1"/>
    <n v="1.25"/>
    <s v="In Person"/>
  </r>
  <r>
    <s v="22HDGH2-01"/>
    <x v="1"/>
    <x v="1"/>
    <n v="0"/>
    <s v="In Person"/>
  </r>
  <r>
    <s v="22HDGH2-01"/>
    <x v="1"/>
    <x v="1"/>
    <n v="1.25"/>
    <s v="Teleheath"/>
  </r>
  <r>
    <s v="22HDGH2-01"/>
    <x v="1"/>
    <x v="1"/>
    <n v="1.25"/>
    <s v="In Person"/>
  </r>
  <r>
    <s v="22HDGH2-01"/>
    <x v="1"/>
    <x v="1"/>
    <n v="1"/>
    <s v="In Person"/>
  </r>
  <r>
    <s v="22HDGH2-01"/>
    <x v="1"/>
    <x v="1"/>
    <n v="0"/>
    <s v="In Person"/>
  </r>
  <r>
    <s v="22HDGH2-01"/>
    <x v="1"/>
    <x v="1"/>
    <n v="1"/>
    <s v="In Person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2.75"/>
    <s v="In Person"/>
  </r>
  <r>
    <s v="22HDGH2-01"/>
    <x v="1"/>
    <x v="1"/>
    <n v="2"/>
    <s v="In Person"/>
  </r>
  <r>
    <s v="22HDGH2-01"/>
    <x v="1"/>
    <x v="1"/>
    <n v="2.75"/>
    <s v="In Person"/>
  </r>
  <r>
    <s v="22HDGH2-01"/>
    <x v="1"/>
    <x v="1"/>
    <n v="1.5"/>
    <s v="In Person"/>
  </r>
  <r>
    <s v="22HDGH2-01"/>
    <x v="1"/>
    <x v="1"/>
    <n v="1.5"/>
    <s v="In Person"/>
  </r>
  <r>
    <s v="22HDGH2-01"/>
    <x v="1"/>
    <x v="1"/>
    <n v="1"/>
    <s v="In Person"/>
  </r>
  <r>
    <s v="22HDGH2-01"/>
    <x v="1"/>
    <x v="1"/>
    <n v="1"/>
    <s v="In Person"/>
  </r>
  <r>
    <s v="22HDGH2-01"/>
    <x v="1"/>
    <x v="1"/>
    <n v="1.5"/>
    <s v="In Person"/>
  </r>
  <r>
    <s v="22HDGH2-01"/>
    <x v="1"/>
    <x v="1"/>
    <n v="1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2"/>
    <s v="In Person"/>
  </r>
  <r>
    <s v="22HDGH2-01"/>
    <x v="1"/>
    <x v="1"/>
    <n v="2.75"/>
    <s v="In Person"/>
  </r>
  <r>
    <s v="22HDGH2-01"/>
    <x v="1"/>
    <x v="1"/>
    <n v="3"/>
    <s v="In Person"/>
  </r>
  <r>
    <s v="22HDGH2-01"/>
    <x v="1"/>
    <x v="1"/>
    <n v="0"/>
    <s v="In Person"/>
  </r>
  <r>
    <s v="22HDGH2-01"/>
    <x v="1"/>
    <x v="1"/>
    <n v="0"/>
    <s v="In Person"/>
  </r>
  <r>
    <s v="22HDGH2-01"/>
    <x v="1"/>
    <x v="1"/>
    <n v="1.75"/>
    <s v="In Person"/>
  </r>
  <r>
    <s v="22HDGH2-01"/>
    <x v="1"/>
    <x v="1"/>
    <n v="1.25"/>
    <s v="In Person"/>
  </r>
  <r>
    <s v="22HDGH2-01"/>
    <x v="1"/>
    <x v="1"/>
    <n v="2"/>
    <s v="In Person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1.75"/>
    <s v="In Person"/>
  </r>
  <r>
    <s v="22HDGH2-01"/>
    <x v="1"/>
    <x v="1"/>
    <n v="1.5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2.75"/>
    <s v="In Person"/>
  </r>
  <r>
    <s v="22HDGH2-01"/>
    <x v="1"/>
    <x v="1"/>
    <n v="3"/>
    <s v="In Person"/>
  </r>
  <r>
    <s v="22HDGH2-01"/>
    <x v="1"/>
    <x v="1"/>
    <n v="1.25"/>
    <s v="In Person"/>
  </r>
  <r>
    <s v="22HDGH2-01"/>
    <x v="1"/>
    <x v="1"/>
    <n v="1.25"/>
    <s v="In Person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2"/>
    <s v="Teleheath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1.5"/>
    <s v="Teleheath"/>
  </r>
  <r>
    <s v="22HDGH2-01"/>
    <x v="1"/>
    <x v="1"/>
    <n v="2"/>
    <s v="In Person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2.5"/>
    <s v="In Person"/>
  </r>
  <r>
    <s v="22HDGH2-01"/>
    <x v="1"/>
    <x v="1"/>
    <n v="3"/>
    <s v="In Person"/>
  </r>
  <r>
    <s v="22HDGH2-01"/>
    <x v="1"/>
    <x v="1"/>
    <n v="1.5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2.5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0.75"/>
    <s v="In Person"/>
  </r>
  <r>
    <s v="22HDGH2-01"/>
    <x v="1"/>
    <x v="1"/>
    <n v="2.5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2.75"/>
    <s v="In Person"/>
  </r>
  <r>
    <s v="22HDGH2-01"/>
    <x v="1"/>
    <x v="1"/>
    <n v="1.75"/>
    <s v="In Person"/>
  </r>
  <r>
    <s v="22HDGH2-01"/>
    <x v="1"/>
    <x v="1"/>
    <n v="3"/>
    <s v="In Person"/>
  </r>
  <r>
    <s v="22HDGH2-01"/>
    <x v="1"/>
    <x v="1"/>
    <n v="0"/>
    <s v="In Person"/>
  </r>
  <r>
    <s v="22HDGH2-01"/>
    <x v="1"/>
    <x v="1"/>
    <n v="1"/>
    <s v="In Person"/>
  </r>
  <r>
    <s v="22HDGH2-01"/>
    <x v="1"/>
    <x v="1"/>
    <n v="2.5"/>
    <s v="In Person"/>
  </r>
  <r>
    <s v="22HDGH2-01"/>
    <x v="1"/>
    <x v="1"/>
    <n v="0.5"/>
    <s v="In Person"/>
  </r>
  <r>
    <s v="22HDGH2-01"/>
    <x v="1"/>
    <x v="1"/>
    <n v="1.25"/>
    <s v="Teleheath"/>
  </r>
  <r>
    <s v="22HDGH2-01"/>
    <x v="1"/>
    <x v="1"/>
    <n v="1.25"/>
    <s v="Teleheath"/>
  </r>
  <r>
    <s v="22HDGH2-01"/>
    <x v="1"/>
    <x v="1"/>
    <n v="0.75"/>
    <s v="In Person"/>
  </r>
  <r>
    <s v="22HDGH2-01"/>
    <x v="1"/>
    <x v="1"/>
    <n v="3"/>
    <s v="In Person"/>
  </r>
  <r>
    <s v="22HDGH2-01"/>
    <x v="1"/>
    <x v="1"/>
    <n v="2.25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1.25"/>
    <s v="In Person"/>
  </r>
  <r>
    <s v="22HDGH2-01"/>
    <x v="1"/>
    <x v="1"/>
    <n v="1.75"/>
    <s v="In Person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2"/>
    <s v="In Person"/>
  </r>
  <r>
    <s v="22HDGH2-01"/>
    <x v="1"/>
    <x v="1"/>
    <n v="2"/>
    <s v="In Person"/>
  </r>
  <r>
    <s v="22HDGH2-01"/>
    <x v="1"/>
    <x v="1"/>
    <n v="2"/>
    <s v="In Person"/>
  </r>
  <r>
    <s v="22HDGH2-01"/>
    <x v="1"/>
    <x v="1"/>
    <n v="2.5"/>
    <s v="In Person"/>
  </r>
  <r>
    <s v="22HDGH2-01"/>
    <x v="1"/>
    <x v="1"/>
    <n v="0.5"/>
    <s v="In Person"/>
  </r>
  <r>
    <s v="22HDGH2-01"/>
    <x v="1"/>
    <x v="1"/>
    <n v="1.5"/>
    <s v="In Person"/>
  </r>
  <r>
    <s v="22HDGH2-01"/>
    <x v="1"/>
    <x v="1"/>
    <n v="2"/>
    <s v="In Person"/>
  </r>
  <r>
    <s v="22HDGH2-01"/>
    <x v="1"/>
    <x v="1"/>
    <n v="2"/>
    <s v="In Person"/>
  </r>
  <r>
    <s v="22HDGH2-01"/>
    <x v="1"/>
    <x v="1"/>
    <n v="1.25"/>
    <s v="In Person"/>
  </r>
  <r>
    <s v="22HDGH2-01"/>
    <x v="1"/>
    <x v="1"/>
    <n v="1"/>
    <s v="In Person"/>
  </r>
  <r>
    <s v="22HDGH2-01"/>
    <x v="1"/>
    <x v="1"/>
    <n v="1.5"/>
    <s v="In Person"/>
  </r>
  <r>
    <s v="22HDGH2-01"/>
    <x v="1"/>
    <x v="1"/>
    <n v="1.5"/>
    <s v="In Person"/>
  </r>
  <r>
    <s v="22HDGH2-01"/>
    <x v="1"/>
    <x v="1"/>
    <n v="2"/>
    <s v="In Person"/>
  </r>
  <r>
    <s v="22HDGH2-01"/>
    <x v="1"/>
    <x v="1"/>
    <n v="1.25"/>
    <s v="In Person"/>
  </r>
  <r>
    <s v="22HDGH2-01"/>
    <x v="1"/>
    <x v="1"/>
    <n v="1"/>
    <s v="In Person"/>
  </r>
  <r>
    <s v="22HDGH2-01"/>
    <x v="1"/>
    <x v="1"/>
    <n v="2.25"/>
    <s v="In Person"/>
  </r>
  <r>
    <s v="22HDGH2-01"/>
    <x v="1"/>
    <x v="1"/>
    <n v="2.25"/>
    <s v="In Person"/>
  </r>
  <r>
    <s v="22HDGH2-01"/>
    <x v="1"/>
    <x v="1"/>
    <n v="1.25"/>
    <s v="In Person"/>
  </r>
  <r>
    <s v="22HDGH2-01"/>
    <x v="1"/>
    <x v="1"/>
    <n v="0"/>
    <s v="In Person"/>
  </r>
  <r>
    <s v="22HDGH2-01"/>
    <x v="1"/>
    <x v="1"/>
    <n v="0"/>
    <s v="In Person"/>
  </r>
  <r>
    <s v="22HDGH2-01"/>
    <x v="1"/>
    <x v="1"/>
    <n v="1.25"/>
    <s v="In Person"/>
  </r>
  <r>
    <s v="22HDGH2-01"/>
    <x v="1"/>
    <x v="1"/>
    <n v="1.25"/>
    <s v="In Person"/>
  </r>
  <r>
    <s v="22HDGH2-01"/>
    <x v="1"/>
    <x v="1"/>
    <n v="1.5"/>
    <s v="In Person"/>
  </r>
  <r>
    <s v="22HDGH2-01"/>
    <x v="1"/>
    <x v="1"/>
    <n v="1.25"/>
    <s v="In Person"/>
  </r>
  <r>
    <s v="22HDGH2-01"/>
    <x v="1"/>
    <x v="1"/>
    <n v="0"/>
    <s v="In Person"/>
  </r>
  <r>
    <s v="22HDGH2-01"/>
    <x v="1"/>
    <x v="1"/>
    <n v="0"/>
    <s v="In Person"/>
  </r>
  <r>
    <s v="22HDGH2-01"/>
    <x v="1"/>
    <x v="1"/>
    <n v="1.25"/>
    <s v="In Person"/>
  </r>
  <r>
    <s v="22HDGH2-01"/>
    <x v="1"/>
    <x v="1"/>
    <n v="1.5"/>
    <s v="In Person"/>
  </r>
  <r>
    <s v="22HDGH2-01"/>
    <x v="1"/>
    <x v="1"/>
    <n v="1"/>
    <s v="Teleheath"/>
  </r>
  <r>
    <s v="22HDGH2-01"/>
    <x v="1"/>
    <x v="1"/>
    <n v="1.5"/>
    <s v="In Person"/>
  </r>
  <r>
    <s v="22HDGH2-01"/>
    <x v="1"/>
    <x v="1"/>
    <n v="1"/>
    <s v="Teleheath"/>
  </r>
  <r>
    <s v="22HDGH2-01"/>
    <x v="1"/>
    <x v="1"/>
    <n v="2"/>
    <s v="In Person"/>
  </r>
  <r>
    <s v="22HDGH2-01"/>
    <x v="1"/>
    <x v="1"/>
    <n v="1.25"/>
    <s v="In Person"/>
  </r>
  <r>
    <s v="22HDGH2-01"/>
    <x v="1"/>
    <x v="1"/>
    <n v="1"/>
    <s v="In Person"/>
  </r>
  <r>
    <s v="22HDGH2-01"/>
    <x v="1"/>
    <x v="1"/>
    <n v="1.25"/>
    <s v="In Person"/>
  </r>
  <r>
    <s v="22HDGH2-01"/>
    <x v="1"/>
    <x v="1"/>
    <n v="0"/>
    <s v="In Person"/>
  </r>
  <r>
    <s v="22HDGH2-01"/>
    <x v="1"/>
    <x v="1"/>
    <n v="1.25"/>
    <s v="In Person"/>
  </r>
  <r>
    <s v="22HDGH2-01"/>
    <x v="1"/>
    <x v="1"/>
    <n v="1.5"/>
    <s v="In Person"/>
  </r>
  <r>
    <s v="22HDGH2-01"/>
    <x v="1"/>
    <x v="1"/>
    <n v="2"/>
    <s v="In Person"/>
  </r>
  <r>
    <s v="22HDGH2-01"/>
    <x v="1"/>
    <x v="1"/>
    <n v="1"/>
    <s v="Teleheath"/>
  </r>
  <r>
    <s v="22HDGH2-01"/>
    <x v="1"/>
    <x v="1"/>
    <n v="0.75"/>
    <s v="Teleheath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2.75"/>
    <s v="In Person"/>
  </r>
  <r>
    <s v="22HDGH2-01"/>
    <x v="1"/>
    <x v="1"/>
    <n v="0"/>
    <s v="In Person"/>
  </r>
  <r>
    <s v="22HDGH2-01"/>
    <x v="1"/>
    <x v="1"/>
    <n v="3"/>
    <s v="In Person"/>
  </r>
  <r>
    <s v="22HDGH2-01"/>
    <x v="1"/>
    <x v="1"/>
    <n v="1.25"/>
    <s v="In Person"/>
  </r>
  <r>
    <s v="22HDGH2-01"/>
    <x v="1"/>
    <x v="1"/>
    <n v="1.75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1"/>
    <s v="In Person"/>
  </r>
  <r>
    <s v="22HDGH2-01"/>
    <x v="1"/>
    <x v="1"/>
    <n v="1"/>
    <s v="Teleheath"/>
  </r>
  <r>
    <s v="22HDGH2-01"/>
    <x v="1"/>
    <x v="1"/>
    <n v="3"/>
    <s v="In Person"/>
  </r>
  <r>
    <s v="22HDGH2-01"/>
    <x v="1"/>
    <x v="1"/>
    <n v="2.75"/>
    <s v="In Person"/>
  </r>
  <r>
    <s v="22HDGH2-01"/>
    <x v="1"/>
    <x v="1"/>
    <n v="1.5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2"/>
    <s v="In Person"/>
  </r>
  <r>
    <s v="22HDGH2-01"/>
    <x v="1"/>
    <x v="1"/>
    <n v="2"/>
    <s v="In Person"/>
  </r>
  <r>
    <s v="22HDGH2-01"/>
    <x v="1"/>
    <x v="1"/>
    <n v="1.25"/>
    <s v="In Person"/>
  </r>
  <r>
    <s v="22HDGH2-01"/>
    <x v="1"/>
    <x v="1"/>
    <n v="1.75"/>
    <s v="In Person"/>
  </r>
  <r>
    <s v="22HDGH2-01"/>
    <x v="1"/>
    <x v="1"/>
    <n v="1.5"/>
    <s v="In Person"/>
  </r>
  <r>
    <s v="22HDGH2-01"/>
    <x v="1"/>
    <x v="1"/>
    <n v="2.75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2.75"/>
    <s v="In Person"/>
  </r>
  <r>
    <s v="22HDGH2-01"/>
    <x v="1"/>
    <x v="1"/>
    <n v="1"/>
    <s v="In Person"/>
  </r>
  <r>
    <s v="22HDGH2-01"/>
    <x v="1"/>
    <x v="1"/>
    <n v="0.5"/>
    <s v="Teleheath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1.25"/>
    <s v="In Person"/>
  </r>
  <r>
    <s v="22HDGH2-01"/>
    <x v="1"/>
    <x v="1"/>
    <n v="2"/>
    <s v="In Person"/>
  </r>
  <r>
    <s v="22HDGH2-01"/>
    <x v="1"/>
    <x v="1"/>
    <n v="2.25"/>
    <s v="In Person"/>
  </r>
  <r>
    <s v="22HDGH2-01"/>
    <x v="1"/>
    <x v="1"/>
    <n v="2.75"/>
    <s v="In Person"/>
  </r>
  <r>
    <s v="22HDGH2-01"/>
    <x v="1"/>
    <x v="1"/>
    <n v="0.5"/>
    <s v="Teleheath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1.5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2.75"/>
    <s v="In Person"/>
  </r>
  <r>
    <s v="22HDGH2-01"/>
    <x v="1"/>
    <x v="1"/>
    <n v="1.5"/>
    <s v="In Person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0"/>
    <s v="In Person"/>
  </r>
  <r>
    <s v="22HDGH2-01"/>
    <x v="1"/>
    <x v="1"/>
    <n v="2"/>
    <s v="In Person"/>
  </r>
  <r>
    <s v="22HDGH2-01"/>
    <x v="1"/>
    <x v="1"/>
    <n v="2.75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1"/>
    <s v="In Person"/>
  </r>
  <r>
    <s v="22HDGH2-01"/>
    <x v="1"/>
    <x v="1"/>
    <n v="2"/>
    <s v="In Person"/>
  </r>
  <r>
    <s v="22HDGH2-01"/>
    <x v="1"/>
    <x v="1"/>
    <n v="1"/>
    <s v="In Person"/>
  </r>
  <r>
    <s v="22HDGH2-01"/>
    <x v="1"/>
    <x v="1"/>
    <n v="1.25"/>
    <s v="In Person"/>
  </r>
  <r>
    <s v="22HDGH2-01"/>
    <x v="1"/>
    <x v="1"/>
    <n v="1.75"/>
    <s v="In Person"/>
  </r>
  <r>
    <s v="22HDGH2-01"/>
    <x v="1"/>
    <x v="1"/>
    <n v="0.25"/>
    <s v="In Person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2.75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1.25"/>
    <s v="In Person"/>
  </r>
  <r>
    <s v="22HDGH2-01"/>
    <x v="1"/>
    <x v="1"/>
    <n v="1"/>
    <s v="In Person"/>
  </r>
  <r>
    <s v="22HDGH2-01"/>
    <x v="1"/>
    <x v="1"/>
    <n v="2"/>
    <s v="In Person"/>
  </r>
  <r>
    <s v="22HDGH2-01"/>
    <x v="1"/>
    <x v="1"/>
    <n v="2.75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2.75"/>
    <s v="In Person"/>
  </r>
  <r>
    <s v="22HDGH2-01"/>
    <x v="1"/>
    <x v="1"/>
    <n v="1.5"/>
    <s v="In Person"/>
  </r>
  <r>
    <s v="22HDGH2-01"/>
    <x v="1"/>
    <x v="1"/>
    <n v="1"/>
    <s v="In Person"/>
  </r>
  <r>
    <s v="22HDGH2-01"/>
    <x v="1"/>
    <x v="1"/>
    <n v="3"/>
    <s v="In Person"/>
  </r>
  <r>
    <s v="22HDGH2-01"/>
    <x v="1"/>
    <x v="1"/>
    <n v="1"/>
    <s v="In Person"/>
  </r>
  <r>
    <s v="22HDGH2-01"/>
    <x v="1"/>
    <x v="1"/>
    <n v="1.5"/>
    <s v="In Person"/>
  </r>
  <r>
    <s v="22HDGH2-01"/>
    <x v="1"/>
    <x v="1"/>
    <n v="1.25"/>
    <s v="Teleheath"/>
  </r>
  <r>
    <s v="22HDGH2-01"/>
    <x v="1"/>
    <x v="1"/>
    <n v="0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3"/>
    <s v="In Person"/>
  </r>
  <r>
    <s v="22HDGH2-01"/>
    <x v="1"/>
    <x v="1"/>
    <n v="2"/>
    <s v="In Person"/>
  </r>
  <r>
    <s v="22HDGH2-01"/>
    <x v="1"/>
    <x v="1"/>
    <n v="2.75"/>
    <s v="In Person"/>
  </r>
  <r>
    <s v="22HDGH2-01"/>
    <x v="1"/>
    <x v="1"/>
    <n v="2.5"/>
    <s v="In Person"/>
  </r>
  <r>
    <s v="22HDGH2-01"/>
    <x v="1"/>
    <x v="1"/>
    <n v="2.5"/>
    <s v="In Person"/>
  </r>
  <r>
    <s v="22HDGH2-01"/>
    <x v="1"/>
    <x v="1"/>
    <n v="1"/>
    <s v="In Person"/>
  </r>
  <r>
    <s v="22HDGH2-01"/>
    <x v="1"/>
    <x v="1"/>
    <n v="1"/>
    <s v="In Person"/>
  </r>
  <r>
    <s v="22HDGH2-01"/>
    <x v="1"/>
    <x v="1"/>
    <n v="1.25"/>
    <s v="In Person"/>
  </r>
  <r>
    <s v="22HDGH2-01"/>
    <x v="1"/>
    <x v="1"/>
    <n v="1.25"/>
    <s v="In Person"/>
  </r>
  <r>
    <s v="22HDGH2-01"/>
    <x v="1"/>
    <x v="1"/>
    <n v="1.25"/>
    <s v="In Person"/>
  </r>
  <r>
    <s v="22HDGH2-01"/>
    <x v="1"/>
    <x v="1"/>
    <n v="0"/>
    <s v="In Person"/>
  </r>
  <r>
    <s v="22HDGH2-01"/>
    <x v="1"/>
    <x v="1"/>
    <n v="1.25"/>
    <s v="In Person"/>
  </r>
  <r>
    <s v="22HDGH2-01"/>
    <x v="1"/>
    <x v="1"/>
    <n v="1"/>
    <s v="In Person"/>
  </r>
  <r>
    <s v="22HDGH2-01"/>
    <x v="1"/>
    <x v="1"/>
    <n v="1.25"/>
    <s v="In Person"/>
  </r>
  <r>
    <s v="22HDGH2-01"/>
    <x v="1"/>
    <x v="1"/>
    <n v="1.5"/>
    <s v="In Person"/>
  </r>
  <r>
    <s v="22HDGH2-01"/>
    <x v="1"/>
    <x v="1"/>
    <n v="0.75"/>
    <s v="In Person"/>
  </r>
  <r>
    <s v="22HDGH2-01"/>
    <x v="1"/>
    <x v="1"/>
    <n v="0.2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0"/>
    <s v="In Person"/>
  </r>
  <r>
    <s v="48HG1F5-01"/>
    <x v="1"/>
    <x v="1"/>
    <n v="0"/>
    <s v="In Person"/>
  </r>
  <r>
    <s v="48HG1F5-01"/>
    <x v="1"/>
    <x v="1"/>
    <n v="1.2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2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2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7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0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"/>
    <s v="In Person"/>
  </r>
  <r>
    <s v="48HG1F5-01"/>
    <x v="1"/>
    <x v="1"/>
    <n v="1"/>
    <s v="Teleheath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2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25"/>
    <s v="In Person"/>
  </r>
  <r>
    <s v="48HG1F5-01"/>
    <x v="1"/>
    <x v="1"/>
    <n v="1.5"/>
    <s v="In Person"/>
  </r>
  <r>
    <s v="48HG1F5-01"/>
    <x v="1"/>
    <x v="1"/>
    <n v="0"/>
    <s v="In Person"/>
  </r>
  <r>
    <s v="48HG1F5-01"/>
    <x v="1"/>
    <x v="1"/>
    <n v="4"/>
    <s v="In Person"/>
  </r>
  <r>
    <s v="48HG1F5-01"/>
    <x v="1"/>
    <x v="1"/>
    <n v="3.5"/>
    <s v="In Person"/>
  </r>
  <r>
    <s v="48HG1F5-01"/>
    <x v="1"/>
    <x v="1"/>
    <n v="3.75"/>
    <s v="In Person"/>
  </r>
  <r>
    <s v="48HG1F5-01"/>
    <x v="1"/>
    <x v="1"/>
    <n v="4"/>
    <s v="In Person"/>
  </r>
  <r>
    <s v="48HG1F5-01"/>
    <x v="1"/>
    <x v="1"/>
    <n v="2.25"/>
    <s v="In Person"/>
  </r>
  <r>
    <s v="48HG1F5-01"/>
    <x v="1"/>
    <x v="1"/>
    <n v="0.5"/>
    <s v="Teleheath"/>
  </r>
  <r>
    <s v="48HG1F5-01"/>
    <x v="1"/>
    <x v="1"/>
    <n v="2.75"/>
    <s v="In Person"/>
  </r>
  <r>
    <s v="48HG1F5-01"/>
    <x v="1"/>
    <x v="1"/>
    <n v="0.5"/>
    <s v="In Person"/>
  </r>
  <r>
    <s v="48HG1F5-01"/>
    <x v="1"/>
    <x v="1"/>
    <n v="1.75"/>
    <s v="In Person"/>
  </r>
  <r>
    <s v="48HG1F5-01"/>
    <x v="1"/>
    <x v="1"/>
    <n v="4"/>
    <s v="In Person"/>
  </r>
  <r>
    <s v="48HG1F5-01"/>
    <x v="1"/>
    <x v="1"/>
    <n v="0.75"/>
    <s v="Teleheath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0"/>
    <s v="In Person"/>
  </r>
  <r>
    <s v="48HG1F5-01"/>
    <x v="1"/>
    <x v="1"/>
    <n v="0"/>
    <s v="In Person"/>
  </r>
  <r>
    <s v="48HG1F5-01"/>
    <x v="1"/>
    <x v="1"/>
    <n v="1.5"/>
    <s v="In Person"/>
  </r>
  <r>
    <s v="48HG1F5-01"/>
    <x v="1"/>
    <x v="1"/>
    <n v="0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0"/>
    <s v="In Person"/>
  </r>
  <r>
    <s v="48HG1F5-01"/>
    <x v="1"/>
    <x v="1"/>
    <n v="2.75"/>
    <s v="In Person"/>
  </r>
  <r>
    <s v="48HG1F5-01"/>
    <x v="1"/>
    <x v="1"/>
    <n v="2.75"/>
    <s v="In Person"/>
  </r>
  <r>
    <s v="48HG1F5-01"/>
    <x v="1"/>
    <x v="1"/>
    <n v="2.25"/>
    <s v="In Person"/>
  </r>
  <r>
    <s v="48HG1F5-01"/>
    <x v="1"/>
    <x v="1"/>
    <n v="0"/>
    <s v="In Person"/>
  </r>
  <r>
    <s v="48HG1F5-01"/>
    <x v="1"/>
    <x v="1"/>
    <n v="1.75"/>
    <s v="In Person"/>
  </r>
  <r>
    <s v="48HG1F5-01"/>
    <x v="1"/>
    <x v="1"/>
    <n v="1.25"/>
    <s v="In Person"/>
  </r>
  <r>
    <s v="48HG1F5-01"/>
    <x v="1"/>
    <x v="1"/>
    <n v="1.5"/>
    <s v="In Person"/>
  </r>
  <r>
    <s v="48HG1F5-01"/>
    <x v="1"/>
    <x v="1"/>
    <n v="3"/>
    <s v="In Person"/>
  </r>
  <r>
    <s v="48HG1F5-01"/>
    <x v="1"/>
    <x v="1"/>
    <n v="4"/>
    <s v="In Person"/>
  </r>
  <r>
    <s v="48HG1F5-01"/>
    <x v="1"/>
    <x v="1"/>
    <n v="1"/>
    <s v="In Person"/>
  </r>
  <r>
    <s v="48HG1F5-01"/>
    <x v="1"/>
    <x v="1"/>
    <n v="3.75"/>
    <s v="In Person"/>
  </r>
  <r>
    <s v="48HG1F5-01"/>
    <x v="1"/>
    <x v="1"/>
    <n v="4"/>
    <s v="In Person"/>
  </r>
  <r>
    <s v="48HG1F5-01"/>
    <x v="1"/>
    <x v="1"/>
    <n v="4"/>
    <s v="In Person"/>
  </r>
  <r>
    <s v="48HG1F5-01"/>
    <x v="1"/>
    <x v="1"/>
    <n v="1"/>
    <s v="Teleheath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0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0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75"/>
    <s v="In Person"/>
  </r>
  <r>
    <s v="48HG1F5-01"/>
    <x v="1"/>
    <x v="1"/>
    <n v="1.75"/>
    <s v="In Person"/>
  </r>
  <r>
    <s v="48HG1F5-01"/>
    <x v="1"/>
    <x v="1"/>
    <n v="1.5"/>
    <s v="In Person"/>
  </r>
  <r>
    <s v="48HG1F5-01"/>
    <x v="1"/>
    <x v="1"/>
    <n v="1.75"/>
    <s v="In Person"/>
  </r>
  <r>
    <s v="48HG1F5-01"/>
    <x v="1"/>
    <x v="1"/>
    <n v="1.7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25"/>
    <s v="In Person"/>
  </r>
  <r>
    <s v="48HG1F5-01"/>
    <x v="1"/>
    <x v="1"/>
    <n v="1.5"/>
    <s v="In Person"/>
  </r>
  <r>
    <s v="48HG1F5-01"/>
    <x v="1"/>
    <x v="1"/>
    <n v="1.25"/>
    <s v="In Person"/>
  </r>
  <r>
    <s v="48HG1F5-01"/>
    <x v="1"/>
    <x v="1"/>
    <n v="1.5"/>
    <s v="In Person"/>
  </r>
  <r>
    <s v="48HG1F5-01"/>
    <x v="1"/>
    <x v="1"/>
    <n v="1.2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4"/>
    <s v="In Person"/>
  </r>
  <r>
    <s v="48HG1F5-01"/>
    <x v="1"/>
    <x v="1"/>
    <n v="4"/>
    <s v="In Person"/>
  </r>
  <r>
    <s v="48HG1F5-01"/>
    <x v="1"/>
    <x v="1"/>
    <n v="3"/>
    <s v="In Person"/>
  </r>
  <r>
    <s v="48HG1F5-01"/>
    <x v="1"/>
    <x v="1"/>
    <n v="3"/>
    <s v="In Person"/>
  </r>
  <r>
    <s v="48HG1F5-01"/>
    <x v="1"/>
    <x v="1"/>
    <n v="4"/>
    <s v="In Person"/>
  </r>
  <r>
    <s v="48HG1F5-01"/>
    <x v="1"/>
    <x v="1"/>
    <n v="4"/>
    <s v="In Person"/>
  </r>
  <r>
    <s v="48HG1F5-01"/>
    <x v="1"/>
    <x v="1"/>
    <n v="3"/>
    <s v="In Person"/>
  </r>
  <r>
    <s v="48HG1F5-01"/>
    <x v="1"/>
    <x v="1"/>
    <n v="4"/>
    <s v="In Person"/>
  </r>
  <r>
    <s v="48HG1F5-01"/>
    <x v="1"/>
    <x v="1"/>
    <n v="3"/>
    <s v="In Person"/>
  </r>
  <r>
    <s v="48HG1F5-01"/>
    <x v="1"/>
    <x v="1"/>
    <n v="4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7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2"/>
    <s v="In Person"/>
  </r>
  <r>
    <s v="48HG1F5-01"/>
    <x v="1"/>
    <x v="1"/>
    <n v="1.25"/>
    <s v="In Person"/>
  </r>
  <r>
    <s v="48HG1F5-01"/>
    <x v="1"/>
    <x v="1"/>
    <n v="2"/>
    <s v="In Person"/>
  </r>
  <r>
    <s v="48HG1F5-01"/>
    <x v="1"/>
    <x v="1"/>
    <n v="1.75"/>
    <s v="In Person"/>
  </r>
  <r>
    <s v="48HG1F5-01"/>
    <x v="1"/>
    <x v="1"/>
    <n v="2"/>
    <s v="In Person"/>
  </r>
  <r>
    <s v="48HG1F5-01"/>
    <x v="1"/>
    <x v="1"/>
    <n v="1.75"/>
    <s v="In Person"/>
  </r>
  <r>
    <s v="48HG1F5-01"/>
    <x v="1"/>
    <x v="1"/>
    <n v="1.75"/>
    <s v="In Person"/>
  </r>
  <r>
    <s v="48HG1F5-01"/>
    <x v="1"/>
    <x v="1"/>
    <n v="2"/>
    <s v="In Person"/>
  </r>
  <r>
    <s v="48HG1F5-01"/>
    <x v="1"/>
    <x v="1"/>
    <n v="1.5"/>
    <s v="In Person"/>
  </r>
  <r>
    <s v="48HG1F5-01"/>
    <x v="1"/>
    <x v="1"/>
    <n v="0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"/>
    <s v="In Person"/>
  </r>
  <r>
    <s v="48HG1F5-01"/>
    <x v="1"/>
    <x v="1"/>
    <n v="2"/>
    <s v="In Person"/>
  </r>
  <r>
    <s v="48HG1F5-01"/>
    <x v="1"/>
    <x v="1"/>
    <n v="2"/>
    <s v="In Person"/>
  </r>
  <r>
    <s v="48HG1F5-01"/>
    <x v="1"/>
    <x v="1"/>
    <n v="0.75"/>
    <s v="Teleheath"/>
  </r>
  <r>
    <s v="48HG1F5-01"/>
    <x v="1"/>
    <x v="1"/>
    <n v="1.25"/>
    <s v="Teleheath"/>
  </r>
  <r>
    <s v="48HG1F5-01"/>
    <x v="1"/>
    <x v="1"/>
    <n v="1"/>
    <s v="In Person"/>
  </r>
  <r>
    <s v="48HG1F5-01"/>
    <x v="1"/>
    <x v="1"/>
    <n v="1"/>
    <s v="Teleheath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25"/>
    <s v="In Person"/>
  </r>
  <r>
    <s v="48HG1F5-01"/>
    <x v="1"/>
    <x v="1"/>
    <n v="2"/>
    <s v="In Person"/>
  </r>
  <r>
    <s v="48HG1F5-01"/>
    <x v="1"/>
    <x v="1"/>
    <n v="2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2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1.5"/>
    <s v="In Person"/>
  </r>
  <r>
    <s v="48HG1F5-01"/>
    <x v="1"/>
    <x v="1"/>
    <n v="2"/>
    <s v="In Person"/>
  </r>
  <r>
    <s v="48HG1F5-01"/>
    <x v="1"/>
    <x v="1"/>
    <n v="3.75"/>
    <s v="In Person"/>
  </r>
  <r>
    <s v="48HG1F5-01"/>
    <x v="1"/>
    <x v="1"/>
    <n v="4"/>
    <s v="In Person"/>
  </r>
  <r>
    <s v="48HG1F5-01"/>
    <x v="1"/>
    <x v="1"/>
    <n v="3.5"/>
    <s v="In Person"/>
  </r>
  <r>
    <s v="48HG1F5-01"/>
    <x v="1"/>
    <x v="1"/>
    <n v="2.25"/>
    <s v="Teleheath"/>
  </r>
  <r>
    <s v="48HG1F5-01"/>
    <x v="1"/>
    <x v="1"/>
    <n v="4"/>
    <s v="In Person"/>
  </r>
  <r>
    <s v="48HG1F5-01"/>
    <x v="1"/>
    <x v="1"/>
    <n v="4"/>
    <s v="In Person"/>
  </r>
  <r>
    <s v="48HG1F5-01"/>
    <x v="1"/>
    <x v="1"/>
    <n v="3.5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2"/>
    <s v="In Person"/>
  </r>
  <r>
    <s v="39HDH0C-01"/>
    <x v="3"/>
    <x v="1"/>
    <n v="1"/>
    <s v="In Person"/>
  </r>
  <r>
    <s v="39HDH0C-01"/>
    <x v="3"/>
    <x v="1"/>
    <n v="2"/>
    <s v="In Person"/>
  </r>
  <r>
    <s v="39HDH0C-01"/>
    <x v="3"/>
    <x v="1"/>
    <n v="1"/>
    <s v="In Person"/>
  </r>
  <r>
    <s v="39HDH0C-01"/>
    <x v="3"/>
    <x v="1"/>
    <n v="2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2.25"/>
    <s v="In Person"/>
  </r>
  <r>
    <s v="39HDH0C-01"/>
    <x v="3"/>
    <x v="1"/>
    <n v="3.75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"/>
    <s v="Teleheath"/>
  </r>
  <r>
    <s v="39HDH0C-01"/>
    <x v="3"/>
    <x v="1"/>
    <n v="1"/>
    <s v="In Person"/>
  </r>
  <r>
    <s v="39HDH0C-01"/>
    <x v="3"/>
    <x v="1"/>
    <n v="1.5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0.75"/>
    <s v="In Person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.5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"/>
    <s v="Teleheath"/>
  </r>
  <r>
    <s v="39HDH0C-01"/>
    <x v="3"/>
    <x v="1"/>
    <n v="1"/>
    <s v="Teleheath"/>
  </r>
  <r>
    <s v="39HDH0C-01"/>
    <x v="3"/>
    <x v="1"/>
    <n v="1"/>
    <s v="Teleheath"/>
  </r>
  <r>
    <s v="39HDH0C-01"/>
    <x v="3"/>
    <x v="1"/>
    <n v="1"/>
    <s v="Teleheath"/>
  </r>
  <r>
    <s v="39HDH0C-01"/>
    <x v="3"/>
    <x v="1"/>
    <n v="1.25"/>
    <s v="In Person"/>
  </r>
  <r>
    <s v="39HDH0C-01"/>
    <x v="3"/>
    <x v="1"/>
    <n v="1.75"/>
    <s v="In Person"/>
  </r>
  <r>
    <s v="39HDH0C-01"/>
    <x v="3"/>
    <x v="1"/>
    <n v="1"/>
    <s v="In Person"/>
  </r>
  <r>
    <s v="39HDH0C-01"/>
    <x v="3"/>
    <x v="1"/>
    <n v="1.5"/>
    <s v="In Person"/>
  </r>
  <r>
    <s v="39HDH0C-01"/>
    <x v="3"/>
    <x v="1"/>
    <n v="1.75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2"/>
    <s v="In Person"/>
  </r>
  <r>
    <s v="39HDH0C-01"/>
    <x v="3"/>
    <x v="1"/>
    <n v="0.75"/>
    <s v="In Person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2"/>
    <s v="In Person"/>
  </r>
  <r>
    <s v="39HDH0C-01"/>
    <x v="3"/>
    <x v="1"/>
    <n v="1"/>
    <s v="In Person"/>
  </r>
  <r>
    <s v="39HDH0C-01"/>
    <x v="3"/>
    <x v="1"/>
    <n v="2"/>
    <s v="In Person"/>
  </r>
  <r>
    <s v="39HDH0C-01"/>
    <x v="3"/>
    <x v="1"/>
    <n v="1"/>
    <s v="In Person"/>
  </r>
  <r>
    <s v="39HDH0C-01"/>
    <x v="3"/>
    <x v="1"/>
    <n v="2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0.5"/>
    <s v="Teleheath"/>
  </r>
  <r>
    <s v="39HDH0C-01"/>
    <x v="3"/>
    <x v="1"/>
    <n v="0.5"/>
    <s v="Teleheath"/>
  </r>
  <r>
    <s v="39HDH0C-01"/>
    <x v="3"/>
    <x v="1"/>
    <n v="1"/>
    <s v="In Person"/>
  </r>
  <r>
    <s v="39HDH0C-01"/>
    <x v="3"/>
    <x v="1"/>
    <n v="2"/>
    <s v="In Person"/>
  </r>
  <r>
    <s v="39HDH0C-01"/>
    <x v="3"/>
    <x v="1"/>
    <n v="1.25"/>
    <s v="In Person"/>
  </r>
  <r>
    <s v="39HDH0C-01"/>
    <x v="3"/>
    <x v="1"/>
    <n v="1.5"/>
    <s v="Teleheath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.5"/>
    <s v="In Person"/>
  </r>
  <r>
    <s v="39HDH0C-01"/>
    <x v="3"/>
    <x v="1"/>
    <n v="1"/>
    <s v="Teleheath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.5"/>
    <s v="In Person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0.75"/>
    <s v="In Person"/>
  </r>
  <r>
    <s v="39HDH0C-01"/>
    <x v="3"/>
    <x v="1"/>
    <n v="1.25"/>
    <s v="In Person"/>
  </r>
  <r>
    <s v="39HDH0C-01"/>
    <x v="3"/>
    <x v="1"/>
    <n v="1.5"/>
    <s v="In Person"/>
  </r>
  <r>
    <s v="39HDH0C-01"/>
    <x v="3"/>
    <x v="1"/>
    <n v="1"/>
    <s v="In Person"/>
  </r>
  <r>
    <s v="39HDH0C-01"/>
    <x v="3"/>
    <x v="1"/>
    <n v="2"/>
    <s v="In Person"/>
  </r>
  <r>
    <s v="39HDH0C-01"/>
    <x v="3"/>
    <x v="1"/>
    <n v="0.5"/>
    <s v="In Person"/>
  </r>
  <r>
    <s v="39HDH0C-01"/>
    <x v="3"/>
    <x v="1"/>
    <n v="1"/>
    <s v="In Person"/>
  </r>
  <r>
    <s v="39HDH0C-01"/>
    <x v="3"/>
    <x v="1"/>
    <n v="1.5"/>
    <s v="In Person"/>
  </r>
  <r>
    <s v="39HDH0C-01"/>
    <x v="3"/>
    <x v="1"/>
    <n v="1.25"/>
    <s v="In Person"/>
  </r>
  <r>
    <s v="39HDH0C-01"/>
    <x v="3"/>
    <x v="1"/>
    <n v="1.5"/>
    <s v="Teleheath"/>
  </r>
  <r>
    <s v="39HDH0C-01"/>
    <x v="3"/>
    <x v="1"/>
    <n v="0.75"/>
    <s v="In Person"/>
  </r>
  <r>
    <s v="39HDH0C-01"/>
    <x v="3"/>
    <x v="1"/>
    <n v="0.5"/>
    <s v="In Person"/>
  </r>
  <r>
    <s v="39HDH0C-01"/>
    <x v="3"/>
    <x v="1"/>
    <n v="1.25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0.5"/>
    <s v="Teleheath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"/>
    <s v="In Person"/>
  </r>
  <r>
    <s v="39HDH0C-01"/>
    <x v="3"/>
    <x v="1"/>
    <n v="0.75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.25"/>
    <s v="In Person"/>
  </r>
  <r>
    <s v="39HDH0C-01"/>
    <x v="3"/>
    <x v="1"/>
    <n v="1"/>
    <s v="In Person"/>
  </r>
  <r>
    <s v="39HDH0C-01"/>
    <x v="3"/>
    <x v="1"/>
    <n v="1"/>
    <s v="In Person"/>
  </r>
  <r>
    <s v="43HDH10-01"/>
    <x v="1"/>
    <x v="1"/>
    <n v="1.25"/>
    <s v="In Person"/>
  </r>
  <r>
    <s v="43HDH10-01"/>
    <x v="1"/>
    <x v="1"/>
    <n v="1.25"/>
    <s v="In Person"/>
  </r>
  <r>
    <s v="43HDH10-01"/>
    <x v="1"/>
    <x v="1"/>
    <n v="0"/>
    <s v="In Person"/>
  </r>
  <r>
    <s v="43HDH10-01"/>
    <x v="1"/>
    <x v="1"/>
    <n v="1.25"/>
    <s v="In Person"/>
  </r>
  <r>
    <s v="43HDH10-01"/>
    <x v="1"/>
    <x v="1"/>
    <n v="2"/>
    <s v="In Person"/>
  </r>
  <r>
    <s v="43HDH10-01"/>
    <x v="1"/>
    <x v="1"/>
    <n v="0.5"/>
    <s v="In Person"/>
  </r>
  <r>
    <s v="43HDH10-01"/>
    <x v="1"/>
    <x v="1"/>
    <n v="1.25"/>
    <s v="In Person"/>
  </r>
  <r>
    <s v="43HDH10-01"/>
    <x v="1"/>
    <x v="1"/>
    <n v="1.25"/>
    <s v="In Person"/>
  </r>
  <r>
    <s v="43HDH10-01"/>
    <x v="1"/>
    <x v="1"/>
    <n v="1.25"/>
    <s v="In Person"/>
  </r>
  <r>
    <s v="43HDH10-01"/>
    <x v="1"/>
    <x v="1"/>
    <n v="2.5"/>
    <s v="In Person"/>
  </r>
  <r>
    <s v="43HDH10-01"/>
    <x v="1"/>
    <x v="1"/>
    <n v="1.25"/>
    <s v="In Person"/>
  </r>
  <r>
    <s v="43HDH10-01"/>
    <x v="1"/>
    <x v="1"/>
    <n v="1.25"/>
    <s v="In Person"/>
  </r>
  <r>
    <s v="43HDH10-01"/>
    <x v="1"/>
    <x v="1"/>
    <n v="1"/>
    <s v="In Person"/>
  </r>
  <r>
    <s v="43HDH10-01"/>
    <x v="1"/>
    <x v="1"/>
    <n v="1"/>
    <s v="In Person"/>
  </r>
  <r>
    <s v="43HDH10-01"/>
    <x v="1"/>
    <x v="1"/>
    <n v="1"/>
    <s v="Teleheath"/>
  </r>
  <r>
    <s v="43HDH10-01"/>
    <x v="1"/>
    <x v="1"/>
    <n v="1"/>
    <s v="In Person"/>
  </r>
  <r>
    <s v="43HDH10-01"/>
    <x v="1"/>
    <x v="1"/>
    <n v="0"/>
    <s v="In Person"/>
  </r>
  <r>
    <s v="43HDH10-01"/>
    <x v="1"/>
    <x v="1"/>
    <n v="1"/>
    <s v="In Person"/>
  </r>
  <r>
    <s v="43HDH10-01"/>
    <x v="1"/>
    <x v="1"/>
    <n v="1"/>
    <s v="Teleheath"/>
  </r>
  <r>
    <s v="43HDH10-01"/>
    <x v="1"/>
    <x v="1"/>
    <n v="1.25"/>
    <s v="In Person"/>
  </r>
  <r>
    <s v="43HDH10-01"/>
    <x v="1"/>
    <x v="1"/>
    <n v="0"/>
    <s v="In Person"/>
  </r>
  <r>
    <s v="43HDH10-01"/>
    <x v="1"/>
    <x v="1"/>
    <n v="1"/>
    <s v="In Person"/>
  </r>
  <r>
    <s v="43HDH10-01"/>
    <x v="1"/>
    <x v="1"/>
    <n v="2.5"/>
    <s v="In Person"/>
  </r>
  <r>
    <s v="43HDH10-01"/>
    <x v="1"/>
    <x v="1"/>
    <n v="1.25"/>
    <s v="In Person"/>
  </r>
  <r>
    <s v="43HDH10-01"/>
    <x v="1"/>
    <x v="1"/>
    <n v="1.25"/>
    <s v="In Person"/>
  </r>
  <r>
    <s v="43HDH10-01"/>
    <x v="1"/>
    <x v="1"/>
    <n v="2.5"/>
    <s v="In Person"/>
  </r>
  <r>
    <s v="43HDH10-01"/>
    <x v="1"/>
    <x v="1"/>
    <n v="1"/>
    <s v="In Person"/>
  </r>
  <r>
    <s v="43HDH10-01"/>
    <x v="1"/>
    <x v="1"/>
    <n v="1.25"/>
    <s v="In Person"/>
  </r>
  <r>
    <s v="43HDH10-01"/>
    <x v="1"/>
    <x v="1"/>
    <n v="1.25"/>
    <s v="In Person"/>
  </r>
  <r>
    <s v="43HDH10-01"/>
    <x v="1"/>
    <x v="1"/>
    <n v="0.25"/>
    <s v="In Person"/>
  </r>
  <r>
    <s v="43HDH10-01"/>
    <x v="1"/>
    <x v="1"/>
    <n v="2.5"/>
    <s v="In Person"/>
  </r>
  <r>
    <s v="43HDH10-01"/>
    <x v="1"/>
    <x v="1"/>
    <n v="1"/>
    <s v="In Person"/>
  </r>
  <r>
    <s v="43HDH10-01"/>
    <x v="1"/>
    <x v="1"/>
    <n v="2.5"/>
    <s v="In Person"/>
  </r>
  <r>
    <s v="43HDH10-01"/>
    <x v="1"/>
    <x v="1"/>
    <n v="1.25"/>
    <s v="In Person"/>
  </r>
  <r>
    <s v="43HDH10-01"/>
    <x v="1"/>
    <x v="1"/>
    <n v="2.5"/>
    <s v="In Person"/>
  </r>
  <r>
    <s v="43HDH10-01"/>
    <x v="1"/>
    <x v="1"/>
    <n v="0.75"/>
    <s v="Teleheath"/>
  </r>
  <r>
    <s v="43HDH10-01"/>
    <x v="1"/>
    <x v="1"/>
    <n v="1.25"/>
    <s v="In Person"/>
  </r>
  <r>
    <s v="43HDH10-01"/>
    <x v="1"/>
    <x v="1"/>
    <n v="1.25"/>
    <s v="In Person"/>
  </r>
  <r>
    <s v="43HDH10-01"/>
    <x v="1"/>
    <x v="1"/>
    <n v="1"/>
    <s v="In Person"/>
  </r>
  <r>
    <s v="43HDH10-01"/>
    <x v="1"/>
    <x v="1"/>
    <n v="1"/>
    <s v="In Person"/>
  </r>
  <r>
    <s v="43HDH10-01"/>
    <x v="1"/>
    <x v="1"/>
    <n v="1"/>
    <s v="In Person"/>
  </r>
  <r>
    <s v="43HDH10-01"/>
    <x v="1"/>
    <x v="1"/>
    <n v="1"/>
    <s v="In Person"/>
  </r>
  <r>
    <s v="43HDH10-01"/>
    <x v="1"/>
    <x v="1"/>
    <n v="0"/>
    <s v="In Person"/>
  </r>
  <r>
    <s v="43HDH10-01"/>
    <x v="1"/>
    <x v="1"/>
    <n v="1.25"/>
    <s v="In Person"/>
  </r>
  <r>
    <s v="43HDH10-01"/>
    <x v="1"/>
    <x v="1"/>
    <n v="1.25"/>
    <s v="In Person"/>
  </r>
  <r>
    <s v="43HDH10-01"/>
    <x v="1"/>
    <x v="1"/>
    <n v="2.5"/>
    <s v="In Person"/>
  </r>
  <r>
    <s v="43HDH10-01"/>
    <x v="1"/>
    <x v="1"/>
    <n v="2.5"/>
    <s v="In Person"/>
  </r>
  <r>
    <s v="43HDH10-01"/>
    <x v="1"/>
    <x v="1"/>
    <n v="1"/>
    <s v="In Person"/>
  </r>
  <r>
    <s v="43HDH10-01"/>
    <x v="1"/>
    <x v="1"/>
    <n v="2"/>
    <s v="Teleheath"/>
  </r>
  <r>
    <s v="43HDH10-01"/>
    <x v="1"/>
    <x v="1"/>
    <n v="0.5"/>
    <s v="Teleheath"/>
  </r>
  <r>
    <s v="43HDH10-01"/>
    <x v="1"/>
    <x v="1"/>
    <n v="0.5"/>
    <s v="Teleheath"/>
  </r>
  <r>
    <s v="43HDH10-01"/>
    <x v="1"/>
    <x v="1"/>
    <n v="0.5"/>
    <s v="Teleheath"/>
  </r>
  <r>
    <s v="43HDH10-01"/>
    <x v="1"/>
    <x v="1"/>
    <n v="0.5"/>
    <s v="Teleheath"/>
  </r>
  <r>
    <s v="43HDH10-01"/>
    <x v="1"/>
    <x v="1"/>
    <n v="1"/>
    <s v="In Person"/>
  </r>
  <r>
    <s v="43HDH10-01"/>
    <x v="1"/>
    <x v="1"/>
    <n v="0"/>
    <s v="In Person"/>
  </r>
  <r>
    <s v="43HDH10-01"/>
    <x v="1"/>
    <x v="1"/>
    <n v="2.5"/>
    <s v="In Person"/>
  </r>
  <r>
    <s v="43HDH10-01"/>
    <x v="1"/>
    <x v="1"/>
    <n v="1"/>
    <s v="In Person"/>
  </r>
  <r>
    <s v="43HDH10-01"/>
    <x v="1"/>
    <x v="1"/>
    <n v="2.5"/>
    <s v="In Person"/>
  </r>
  <r>
    <s v="43HDH10-01"/>
    <x v="1"/>
    <x v="1"/>
    <n v="1"/>
    <s v="In Person"/>
  </r>
  <r>
    <s v="43HDH10-01"/>
    <x v="1"/>
    <x v="1"/>
    <n v="1.25"/>
    <s v="In Person"/>
  </r>
  <r>
    <s v="43HDH10-01"/>
    <x v="1"/>
    <x v="1"/>
    <n v="1.25"/>
    <s v="In Person"/>
  </r>
  <r>
    <s v="43HDH10-01"/>
    <x v="1"/>
    <x v="1"/>
    <n v="1"/>
    <s v="In Person"/>
  </r>
  <r>
    <s v="43HDH10-01"/>
    <x v="1"/>
    <x v="1"/>
    <n v="1"/>
    <s v="In Person"/>
  </r>
  <r>
    <s v="43HDH10-01"/>
    <x v="1"/>
    <x v="1"/>
    <n v="1"/>
    <s v="In Person"/>
  </r>
  <r>
    <s v="43HDH10-01"/>
    <x v="1"/>
    <x v="1"/>
    <n v="1.25"/>
    <s v="In Person"/>
  </r>
  <r>
    <s v="43HDH10-01"/>
    <x v="1"/>
    <x v="1"/>
    <n v="1.25"/>
    <s v="In Person"/>
  </r>
  <r>
    <s v="43HDH10-01"/>
    <x v="1"/>
    <x v="1"/>
    <n v="1"/>
    <s v="In Person"/>
  </r>
  <r>
    <s v="43HDH10-01"/>
    <x v="1"/>
    <x v="1"/>
    <n v="1.25"/>
    <s v="In Person"/>
  </r>
  <r>
    <s v="43HDH10-01"/>
    <x v="1"/>
    <x v="1"/>
    <n v="1.25"/>
    <s v="In Person"/>
  </r>
  <r>
    <s v="43HDH10-01"/>
    <x v="1"/>
    <x v="1"/>
    <n v="1"/>
    <s v="In Person"/>
  </r>
  <r>
    <s v="43HDH10-01"/>
    <x v="1"/>
    <x v="1"/>
    <n v="0"/>
    <s v="In Person"/>
  </r>
  <r>
    <s v="43HDH10-01"/>
    <x v="1"/>
    <x v="1"/>
    <n v="1.25"/>
    <s v="In Person"/>
  </r>
  <r>
    <s v="43HDH10-01"/>
    <x v="1"/>
    <x v="1"/>
    <n v="1.25"/>
    <s v="In Person"/>
  </r>
  <r>
    <s v="43HDH10-01"/>
    <x v="1"/>
    <x v="1"/>
    <n v="1"/>
    <s v="In Person"/>
  </r>
  <r>
    <s v="43HDH10-01"/>
    <x v="1"/>
    <x v="1"/>
    <n v="1.5"/>
    <s v="In Person"/>
  </r>
  <r>
    <s v="43HDH10-01"/>
    <x v="1"/>
    <x v="1"/>
    <n v="1.5"/>
    <s v="In Person"/>
  </r>
  <r>
    <s v="43HDH10-01"/>
    <x v="1"/>
    <x v="1"/>
    <n v="1.5"/>
    <s v="Teleheath"/>
  </r>
  <r>
    <s v="43HDH10-01"/>
    <x v="1"/>
    <x v="1"/>
    <n v="1"/>
    <s v="In Person"/>
  </r>
  <r>
    <s v="43HDH10-01"/>
    <x v="1"/>
    <x v="1"/>
    <n v="0"/>
    <s v="In Person"/>
  </r>
  <r>
    <s v="43HDH10-01"/>
    <x v="1"/>
    <x v="1"/>
    <n v="0"/>
    <s v="In Person"/>
  </r>
  <r>
    <s v="43HDH10-01"/>
    <x v="1"/>
    <x v="1"/>
    <n v="2.5"/>
    <s v="In Person"/>
  </r>
  <r>
    <s v="43HDH10-01"/>
    <x v="1"/>
    <x v="1"/>
    <n v="1.25"/>
    <s v="In Person"/>
  </r>
  <r>
    <s v="43HDH10-01"/>
    <x v="1"/>
    <x v="1"/>
    <n v="2.5"/>
    <s v="In Person"/>
  </r>
  <r>
    <s v="29HDH1A-01"/>
    <x v="1"/>
    <x v="1"/>
    <n v="1.25"/>
    <s v="In Person"/>
  </r>
  <r>
    <s v="29HDH1A-01"/>
    <x v="1"/>
    <x v="1"/>
    <n v="1"/>
    <s v="In Person"/>
  </r>
  <r>
    <s v="29HDH1A-01"/>
    <x v="1"/>
    <x v="1"/>
    <n v="1"/>
    <s v="In Person"/>
  </r>
  <r>
    <s v="29HDH1A-01"/>
    <x v="1"/>
    <x v="1"/>
    <n v="1"/>
    <s v="In Person"/>
  </r>
  <r>
    <s v="29HDH1A-01"/>
    <x v="1"/>
    <x v="1"/>
    <n v="1"/>
    <s v="In Person"/>
  </r>
  <r>
    <s v="29HDH1A-01"/>
    <x v="1"/>
    <x v="1"/>
    <n v="1"/>
    <s v="Teleheath"/>
  </r>
  <r>
    <s v="29HDH1A-01"/>
    <x v="1"/>
    <x v="1"/>
    <n v="1.25"/>
    <s v="Teleheath"/>
  </r>
  <r>
    <s v="29HDH1A-01"/>
    <x v="1"/>
    <x v="1"/>
    <n v="1.5"/>
    <s v="In Person"/>
  </r>
  <r>
    <s v="29HDH1A-01"/>
    <x v="1"/>
    <x v="1"/>
    <n v="1.25"/>
    <s v="Teleheath"/>
  </r>
  <r>
    <s v="29HDH1A-01"/>
    <x v="1"/>
    <x v="1"/>
    <n v="1.75"/>
    <s v="Teleheath"/>
  </r>
  <r>
    <s v="29HDH1A-01"/>
    <x v="1"/>
    <x v="1"/>
    <n v="1.25"/>
    <s v="In Person"/>
  </r>
  <r>
    <s v="29HDH1A-01"/>
    <x v="1"/>
    <x v="1"/>
    <n v="1"/>
    <s v="In Person"/>
  </r>
  <r>
    <s v="29HDH1A-01"/>
    <x v="1"/>
    <x v="1"/>
    <n v="1.75"/>
    <s v="In Person"/>
  </r>
  <r>
    <s v="29HDH1A-01"/>
    <x v="1"/>
    <x v="1"/>
    <n v="1.75"/>
    <s v="Teleheath"/>
  </r>
  <r>
    <s v="29HDH1A-01"/>
    <x v="1"/>
    <x v="1"/>
    <n v="1"/>
    <s v="In Person"/>
  </r>
  <r>
    <s v="29HDH1A-01"/>
    <x v="1"/>
    <x v="1"/>
    <n v="1"/>
    <s v="In Person"/>
  </r>
  <r>
    <s v="29HDH1A-01"/>
    <x v="1"/>
    <x v="1"/>
    <n v="1.25"/>
    <s v="In Person"/>
  </r>
  <r>
    <s v="29HDH1A-01"/>
    <x v="1"/>
    <x v="1"/>
    <n v="1.25"/>
    <s v="Teleheath"/>
  </r>
  <r>
    <s v="29HDH1A-01"/>
    <x v="1"/>
    <x v="1"/>
    <n v="1.5"/>
    <s v="In Person"/>
  </r>
  <r>
    <s v="29HDH1A-01"/>
    <x v="1"/>
    <x v="1"/>
    <n v="1.25"/>
    <s v="In Person"/>
  </r>
  <r>
    <s v="29HDH1A-01"/>
    <x v="1"/>
    <x v="1"/>
    <n v="1.25"/>
    <s v="Teleheath"/>
  </r>
  <r>
    <s v="29HDH1A-01"/>
    <x v="1"/>
    <x v="1"/>
    <n v="1.25"/>
    <s v="Teleheath"/>
  </r>
  <r>
    <s v="29HDH1A-01"/>
    <x v="1"/>
    <x v="1"/>
    <n v="1.25"/>
    <s v="Teleheath"/>
  </r>
  <r>
    <s v="29HDH1A-01"/>
    <x v="1"/>
    <x v="1"/>
    <n v="1"/>
    <s v="In Person"/>
  </r>
  <r>
    <s v="29HDH1A-01"/>
    <x v="1"/>
    <x v="1"/>
    <n v="1"/>
    <s v="In Person"/>
  </r>
  <r>
    <s v="29HDH1A-01"/>
    <x v="1"/>
    <x v="1"/>
    <n v="1.25"/>
    <s v="In Person"/>
  </r>
  <r>
    <s v="29HDH1A-01"/>
    <x v="1"/>
    <x v="1"/>
    <n v="1.5"/>
    <s v="In Person"/>
  </r>
  <r>
    <s v="29HDH1A-01"/>
    <x v="1"/>
    <x v="1"/>
    <n v="1"/>
    <s v="In Person"/>
  </r>
  <r>
    <s v="29HDH1A-01"/>
    <x v="1"/>
    <x v="1"/>
    <n v="0.75"/>
    <s v="Teleheath"/>
  </r>
  <r>
    <s v="29HDH1A-01"/>
    <x v="1"/>
    <x v="1"/>
    <n v="1"/>
    <s v="Teleheath"/>
  </r>
  <r>
    <s v="29HDH1A-01"/>
    <x v="1"/>
    <x v="1"/>
    <n v="1"/>
    <s v="Teleheath"/>
  </r>
  <r>
    <s v="29HDH1A-01"/>
    <x v="1"/>
    <x v="1"/>
    <n v="0.25"/>
    <s v="Teleheath"/>
  </r>
  <r>
    <s v="29HDH1A-01"/>
    <x v="1"/>
    <x v="1"/>
    <n v="1.25"/>
    <s v="Teleheath"/>
  </r>
  <r>
    <s v="29HDH1A-01"/>
    <x v="1"/>
    <x v="1"/>
    <n v="1.25"/>
    <s v="Teleheath"/>
  </r>
  <r>
    <s v="29HDH1A-01"/>
    <x v="1"/>
    <x v="1"/>
    <n v="1.25"/>
    <s v="Teleheath"/>
  </r>
  <r>
    <s v="29HDH1A-01"/>
    <x v="1"/>
    <x v="1"/>
    <n v="0.75"/>
    <s v="Teleheath"/>
  </r>
  <r>
    <s v="29HDH1A-01"/>
    <x v="1"/>
    <x v="1"/>
    <n v="1.25"/>
    <s v="In Person"/>
  </r>
  <r>
    <s v="29HDH1A-01"/>
    <x v="1"/>
    <x v="1"/>
    <n v="1.5"/>
    <s v="In Person"/>
  </r>
  <r>
    <s v="29HDH1A-01"/>
    <x v="1"/>
    <x v="1"/>
    <n v="1"/>
    <s v="In Person"/>
  </r>
  <r>
    <s v="29HDH1A-01"/>
    <x v="1"/>
    <x v="1"/>
    <n v="1"/>
    <s v="Teleheath"/>
  </r>
  <r>
    <s v="29HDH1A-01"/>
    <x v="1"/>
    <x v="1"/>
    <n v="1"/>
    <s v="In Person"/>
  </r>
  <r>
    <s v="29HDH1A-01"/>
    <x v="1"/>
    <x v="1"/>
    <n v="1.25"/>
    <s v="In Person"/>
  </r>
  <r>
    <s v="29HDH1A-01"/>
    <x v="1"/>
    <x v="1"/>
    <n v="1.25"/>
    <s v="In Person"/>
  </r>
  <r>
    <s v="29HDH1A-01"/>
    <x v="1"/>
    <x v="1"/>
    <n v="1.25"/>
    <s v="Teleheath"/>
  </r>
  <r>
    <s v="29HDH1A-01"/>
    <x v="1"/>
    <x v="1"/>
    <n v="1"/>
    <s v="Teleheath"/>
  </r>
  <r>
    <s v="29HDH1A-01"/>
    <x v="1"/>
    <x v="1"/>
    <n v="1.5"/>
    <s v="In Person"/>
  </r>
  <r>
    <s v="29HDH1A-01"/>
    <x v="1"/>
    <x v="1"/>
    <n v="1.25"/>
    <s v="Teleheath"/>
  </r>
  <r>
    <s v="29HDH1A-01"/>
    <x v="1"/>
    <x v="1"/>
    <n v="1.25"/>
    <s v="In Person"/>
  </r>
  <r>
    <s v="29HDH1A-01"/>
    <x v="1"/>
    <x v="1"/>
    <n v="0.25"/>
    <s v="Teleheath"/>
  </r>
  <r>
    <s v="29HDH1A-01"/>
    <x v="1"/>
    <x v="1"/>
    <n v="1"/>
    <s v="Teleheath"/>
  </r>
  <r>
    <s v="29HDH1A-01"/>
    <x v="1"/>
    <x v="1"/>
    <n v="1"/>
    <s v="In Person"/>
  </r>
  <r>
    <s v="29HDH1A-01"/>
    <x v="1"/>
    <x v="1"/>
    <n v="1"/>
    <s v="In Person"/>
  </r>
  <r>
    <s v="29HDH1A-01"/>
    <x v="1"/>
    <x v="1"/>
    <n v="1.25"/>
    <s v="In Person"/>
  </r>
  <r>
    <s v="29HDH1A-01"/>
    <x v="1"/>
    <x v="1"/>
    <n v="1.25"/>
    <s v="Teleheath"/>
  </r>
  <r>
    <s v="29HDH1A-01"/>
    <x v="1"/>
    <x v="1"/>
    <n v="0.5"/>
    <s v="Teleheath"/>
  </r>
  <r>
    <s v="29HDH1A-01"/>
    <x v="1"/>
    <x v="1"/>
    <n v="1.25"/>
    <s v="In Person"/>
  </r>
  <r>
    <s v="29HDH1A-01"/>
    <x v="1"/>
    <x v="1"/>
    <n v="1"/>
    <s v="Teleheath"/>
  </r>
  <r>
    <s v="29HDH1A-01"/>
    <x v="1"/>
    <x v="1"/>
    <n v="1"/>
    <s v="Teleheath"/>
  </r>
  <r>
    <s v="29HDH1A-01"/>
    <x v="1"/>
    <x v="1"/>
    <n v="1.25"/>
    <s v="In Person"/>
  </r>
  <r>
    <s v="29HDH1A-01"/>
    <x v="1"/>
    <x v="1"/>
    <n v="1"/>
    <s v="In Person"/>
  </r>
  <r>
    <s v="29HDH1A-01"/>
    <x v="1"/>
    <x v="1"/>
    <n v="1"/>
    <s v="In Person"/>
  </r>
  <r>
    <s v="29HDH1A-01"/>
    <x v="1"/>
    <x v="1"/>
    <n v="1.25"/>
    <s v="In Person"/>
  </r>
  <r>
    <s v="29HDH1A-01"/>
    <x v="1"/>
    <x v="1"/>
    <n v="1.25"/>
    <s v="In Person"/>
  </r>
  <r>
    <s v="29HDH1A-01"/>
    <x v="1"/>
    <x v="1"/>
    <n v="1.25"/>
    <s v="In Person"/>
  </r>
  <r>
    <s v="29HDH1A-01"/>
    <x v="1"/>
    <x v="1"/>
    <n v="1.5"/>
    <s v="In Person"/>
  </r>
  <r>
    <s v="29HDH1A-01"/>
    <x v="1"/>
    <x v="1"/>
    <n v="1"/>
    <s v="In Person"/>
  </r>
  <r>
    <s v="29HDH1A-01"/>
    <x v="1"/>
    <x v="1"/>
    <n v="1"/>
    <s v="In Person"/>
  </r>
  <r>
    <s v="29HDH1A-01"/>
    <x v="1"/>
    <x v="1"/>
    <n v="1.25"/>
    <s v="Teleheath"/>
  </r>
  <r>
    <s v="29HDH1A-01"/>
    <x v="1"/>
    <x v="1"/>
    <n v="1"/>
    <s v="Teleheath"/>
  </r>
  <r>
    <s v="29HDH1A-01"/>
    <x v="1"/>
    <x v="1"/>
    <n v="0.75"/>
    <s v="In Person"/>
  </r>
  <r>
    <s v="29HDH1A-01"/>
    <x v="1"/>
    <x v="1"/>
    <n v="1.5"/>
    <s v="Teleheath"/>
  </r>
  <r>
    <s v="29HDH1A-01"/>
    <x v="1"/>
    <x v="1"/>
    <n v="1.25"/>
    <s v="Teleheath"/>
  </r>
  <r>
    <s v="29HDH1A-01"/>
    <x v="1"/>
    <x v="1"/>
    <n v="1.75"/>
    <s v="In Person"/>
  </r>
  <r>
    <s v="29HDH1A-01"/>
    <x v="1"/>
    <x v="1"/>
    <n v="1"/>
    <s v="Teleheath"/>
  </r>
  <r>
    <s v="29HDH1A-01"/>
    <x v="1"/>
    <x v="1"/>
    <n v="1.5"/>
    <s v="In Person"/>
  </r>
  <r>
    <s v="29HDH1A-01"/>
    <x v="1"/>
    <x v="1"/>
    <n v="1"/>
    <s v="In Person"/>
  </r>
  <r>
    <s v="29HDH1A-01"/>
    <x v="1"/>
    <x v="1"/>
    <n v="1.25"/>
    <s v="Teleheath"/>
  </r>
  <r>
    <s v="29HDH1A-01"/>
    <x v="1"/>
    <x v="1"/>
    <n v="1"/>
    <s v="Teleheath"/>
  </r>
  <r>
    <s v="29HDH1A-01"/>
    <x v="1"/>
    <x v="1"/>
    <n v="1"/>
    <s v="In Person"/>
  </r>
  <r>
    <s v="29HDH1A-01"/>
    <x v="1"/>
    <x v="1"/>
    <n v="0.75"/>
    <s v="Teleheath"/>
  </r>
  <r>
    <s v="29HDH1A-01"/>
    <x v="1"/>
    <x v="1"/>
    <n v="1"/>
    <s v="In Person"/>
  </r>
  <r>
    <s v="29HDH1A-01"/>
    <x v="1"/>
    <x v="1"/>
    <n v="0.75"/>
    <s v="Teleheath"/>
  </r>
  <r>
    <s v="29HDH1A-01"/>
    <x v="1"/>
    <x v="1"/>
    <n v="1.25"/>
    <s v="In Person"/>
  </r>
  <r>
    <s v="29HDH1A-01"/>
    <x v="1"/>
    <x v="1"/>
    <n v="1.25"/>
    <s v="Teleheath"/>
  </r>
  <r>
    <s v="29HDH1A-01"/>
    <x v="1"/>
    <x v="1"/>
    <n v="1.25"/>
    <s v="In Person"/>
  </r>
  <r>
    <s v="29HDH1A-01"/>
    <x v="1"/>
    <x v="1"/>
    <n v="1"/>
    <s v="Teleheath"/>
  </r>
  <r>
    <s v="29HDH1A-01"/>
    <x v="1"/>
    <x v="1"/>
    <n v="1.25"/>
    <s v="In Person"/>
  </r>
  <r>
    <s v="29HDH1A-01"/>
    <x v="1"/>
    <x v="1"/>
    <n v="1.5"/>
    <s v="Teleheath"/>
  </r>
  <r>
    <s v="29HDH1A-01"/>
    <x v="1"/>
    <x v="1"/>
    <n v="0.75"/>
    <s v="Teleheath"/>
  </r>
  <r>
    <s v="29HDH1A-01"/>
    <x v="1"/>
    <x v="1"/>
    <n v="1"/>
    <s v="Teleheath"/>
  </r>
  <r>
    <s v="29HDH1A-01"/>
    <x v="1"/>
    <x v="1"/>
    <n v="1.25"/>
    <s v="In Person"/>
  </r>
  <r>
    <s v="29HDH1A-01"/>
    <x v="1"/>
    <x v="1"/>
    <n v="1"/>
    <s v="In Person"/>
  </r>
  <r>
    <s v="29HDH1A-01"/>
    <x v="1"/>
    <x v="1"/>
    <n v="1.5"/>
    <s v="In Person"/>
  </r>
  <r>
    <s v="29HDH1A-01"/>
    <x v="1"/>
    <x v="1"/>
    <n v="1"/>
    <s v="Teleheath"/>
  </r>
  <r>
    <s v="29HDH1A-01"/>
    <x v="1"/>
    <x v="1"/>
    <n v="1"/>
    <s v="Teleheath"/>
  </r>
  <r>
    <s v="29HDH1A-01"/>
    <x v="1"/>
    <x v="1"/>
    <n v="1"/>
    <s v="In Person"/>
  </r>
  <r>
    <s v="29HDH1A-01"/>
    <x v="1"/>
    <x v="1"/>
    <n v="1.25"/>
    <s v="In Person"/>
  </r>
  <r>
    <s v="29HDH1A-01"/>
    <x v="1"/>
    <x v="1"/>
    <n v="1.25"/>
    <s v="In Person"/>
  </r>
  <r>
    <s v="29HDH1A-01"/>
    <x v="1"/>
    <x v="1"/>
    <n v="1.25"/>
    <s v="Teleheath"/>
  </r>
  <r>
    <s v="29HDH1A-01"/>
    <x v="1"/>
    <x v="1"/>
    <n v="1.25"/>
    <s v="Teleheath"/>
  </r>
  <r>
    <s v="29HDH1A-01"/>
    <x v="1"/>
    <x v="1"/>
    <n v="1.5"/>
    <s v="In Person"/>
  </r>
  <r>
    <s v="29HDH1A-01"/>
    <x v="1"/>
    <x v="1"/>
    <n v="0.75"/>
    <s v="Teleheath"/>
  </r>
  <r>
    <s v="29HDH1A-01"/>
    <x v="1"/>
    <x v="1"/>
    <n v="1.25"/>
    <s v="In Person"/>
  </r>
  <r>
    <s v="29HDH1A-01"/>
    <x v="1"/>
    <x v="1"/>
    <n v="1.25"/>
    <s v="In Person"/>
  </r>
  <r>
    <s v="29HDH1A-01"/>
    <x v="1"/>
    <x v="1"/>
    <n v="1.5"/>
    <s v="In Person"/>
  </r>
  <r>
    <s v="29HDH1A-01"/>
    <x v="1"/>
    <x v="1"/>
    <n v="0.25"/>
    <s v="Teleheath"/>
  </r>
  <r>
    <s v="29HDH1A-01"/>
    <x v="1"/>
    <x v="1"/>
    <n v="1.25"/>
    <s v="Teleheath"/>
  </r>
  <r>
    <s v="29HDH1A-01"/>
    <x v="1"/>
    <x v="1"/>
    <n v="1.25"/>
    <s v="In Person"/>
  </r>
  <r>
    <s v="29HDH1A-01"/>
    <x v="1"/>
    <x v="1"/>
    <n v="1"/>
    <s v="In Person"/>
  </r>
  <r>
    <s v="29HDH1A-01"/>
    <x v="1"/>
    <x v="1"/>
    <n v="1"/>
    <s v="Teleheath"/>
  </r>
  <r>
    <s v="29HDH1A-01"/>
    <x v="1"/>
    <x v="1"/>
    <n v="1"/>
    <s v="In Person"/>
  </r>
  <r>
    <s v="29HDH1A-01"/>
    <x v="1"/>
    <x v="1"/>
    <n v="1.25"/>
    <s v="In Person"/>
  </r>
  <r>
    <s v="29HDH1A-01"/>
    <x v="1"/>
    <x v="1"/>
    <n v="1"/>
    <s v="In Person"/>
  </r>
  <r>
    <s v="29HDH1A-01"/>
    <x v="1"/>
    <x v="1"/>
    <n v="1.25"/>
    <s v="Teleheath"/>
  </r>
  <r>
    <s v="29HDH1A-01"/>
    <x v="1"/>
    <x v="1"/>
    <n v="1"/>
    <s v="In Person"/>
  </r>
  <r>
    <s v="29HDH1A-01"/>
    <x v="1"/>
    <x v="1"/>
    <n v="1"/>
    <s v="Teleheath"/>
  </r>
  <r>
    <s v="29HDH1A-01"/>
    <x v="1"/>
    <x v="1"/>
    <n v="1.5"/>
    <s v="Teleheath"/>
  </r>
  <r>
    <s v="29HDH1A-01"/>
    <x v="1"/>
    <x v="1"/>
    <n v="1.25"/>
    <s v="In Person"/>
  </r>
  <r>
    <s v="29HDH1A-01"/>
    <x v="1"/>
    <x v="1"/>
    <n v="1"/>
    <s v="Teleheath"/>
  </r>
  <r>
    <s v="29HDH1A-01"/>
    <x v="1"/>
    <x v="1"/>
    <n v="1"/>
    <s v="In Person"/>
  </r>
  <r>
    <s v="29HDH1A-01"/>
    <x v="1"/>
    <x v="1"/>
    <n v="1"/>
    <s v="In Person"/>
  </r>
  <r>
    <s v="29HDH1A-01"/>
    <x v="1"/>
    <x v="1"/>
    <n v="1"/>
    <s v="Teleheath"/>
  </r>
  <r>
    <s v="29HDH1A-01"/>
    <x v="1"/>
    <x v="1"/>
    <n v="1.25"/>
    <s v="In Person"/>
  </r>
  <r>
    <s v="29HDH1A-01"/>
    <x v="1"/>
    <x v="1"/>
    <n v="1"/>
    <s v="In Person"/>
  </r>
  <r>
    <s v="29HDH1A-01"/>
    <x v="1"/>
    <x v="1"/>
    <n v="1"/>
    <s v="Teleheath"/>
  </r>
  <r>
    <s v="29HDH1A-01"/>
    <x v="1"/>
    <x v="1"/>
    <n v="1.25"/>
    <s v="In Person"/>
  </r>
  <r>
    <s v="29HDH1A-01"/>
    <x v="1"/>
    <x v="1"/>
    <n v="1"/>
    <s v="Teleheath"/>
  </r>
  <r>
    <s v="29HDH1A-01"/>
    <x v="1"/>
    <x v="1"/>
    <n v="1"/>
    <s v="Teleheath"/>
  </r>
  <r>
    <s v="29HDH1A-01"/>
    <x v="1"/>
    <x v="1"/>
    <n v="1.5"/>
    <s v="In Person"/>
  </r>
  <r>
    <s v="29HDH1A-01"/>
    <x v="1"/>
    <x v="1"/>
    <n v="1.5"/>
    <s v="In Person"/>
  </r>
  <r>
    <s v="29HDH1A-01"/>
    <x v="1"/>
    <x v="1"/>
    <n v="1"/>
    <s v="In Person"/>
  </r>
  <r>
    <s v="29HDH1A-01"/>
    <x v="1"/>
    <x v="1"/>
    <n v="1.5"/>
    <s v="In Person"/>
  </r>
  <r>
    <s v="29HDH1A-01"/>
    <x v="1"/>
    <x v="1"/>
    <n v="1"/>
    <s v="In Person"/>
  </r>
  <r>
    <s v="29HDH1A-01"/>
    <x v="1"/>
    <x v="1"/>
    <n v="1"/>
    <s v="Teleheath"/>
  </r>
  <r>
    <s v="29HDH1A-01"/>
    <x v="1"/>
    <x v="1"/>
    <n v="1"/>
    <s v="In Person"/>
  </r>
  <r>
    <s v="29HDH1A-01"/>
    <x v="1"/>
    <x v="1"/>
    <n v="0.5"/>
    <s v="In Person"/>
  </r>
  <r>
    <s v="29HDH1A-01"/>
    <x v="1"/>
    <x v="1"/>
    <n v="1"/>
    <s v="Teleheath"/>
  </r>
  <r>
    <s v="29HDH1A-01"/>
    <x v="1"/>
    <x v="1"/>
    <n v="1"/>
    <s v="In Person"/>
  </r>
  <r>
    <s v="29HDH1A-01"/>
    <x v="1"/>
    <x v="1"/>
    <n v="1.25"/>
    <s v="Teleheath"/>
  </r>
  <r>
    <s v="29HDH1A-01"/>
    <x v="1"/>
    <x v="1"/>
    <n v="1.25"/>
    <s v="In Person"/>
  </r>
  <r>
    <s v="29HDH1A-01"/>
    <x v="1"/>
    <x v="1"/>
    <n v="1.25"/>
    <s v="Teleheath"/>
  </r>
  <r>
    <s v="29HDH1A-01"/>
    <x v="1"/>
    <x v="1"/>
    <n v="1.5"/>
    <s v="In Person"/>
  </r>
  <r>
    <s v="29HDH1A-01"/>
    <x v="1"/>
    <x v="1"/>
    <n v="1.25"/>
    <s v="Teleheath"/>
  </r>
  <r>
    <s v="29HDH1A-01"/>
    <x v="1"/>
    <x v="1"/>
    <n v="1"/>
    <s v="Teleheath"/>
  </r>
  <r>
    <s v="29HDH1A-01"/>
    <x v="1"/>
    <x v="1"/>
    <n v="1.5"/>
    <s v="In Person"/>
  </r>
  <r>
    <s v="29HDH1A-01"/>
    <x v="1"/>
    <x v="1"/>
    <n v="0.5"/>
    <s v="Teleheath"/>
  </r>
  <r>
    <s v="29HDH1A-01"/>
    <x v="1"/>
    <x v="1"/>
    <n v="0.5"/>
    <s v="Teleheath"/>
  </r>
  <r>
    <s v="29HDH1A-01"/>
    <x v="1"/>
    <x v="1"/>
    <n v="1.25"/>
    <s v="In Person"/>
  </r>
  <r>
    <s v="29HDH1A-01"/>
    <x v="1"/>
    <x v="1"/>
    <n v="1"/>
    <s v="Teleheath"/>
  </r>
  <r>
    <s v="29HDH1A-01"/>
    <x v="1"/>
    <x v="1"/>
    <n v="1.25"/>
    <s v="In Person"/>
  </r>
  <r>
    <s v="29HDH1A-01"/>
    <x v="1"/>
    <x v="1"/>
    <n v="1.25"/>
    <s v="In Person"/>
  </r>
  <r>
    <s v="29HDH1A-01"/>
    <x v="1"/>
    <x v="1"/>
    <n v="2"/>
    <s v="In Person"/>
  </r>
  <r>
    <s v="29HDH1A-01"/>
    <x v="1"/>
    <x v="1"/>
    <n v="2"/>
    <s v="In Person"/>
  </r>
  <r>
    <s v="29HDH1A-01"/>
    <x v="1"/>
    <x v="1"/>
    <n v="2"/>
    <s v="In Person"/>
  </r>
  <r>
    <s v="29HDH1A-01"/>
    <x v="1"/>
    <x v="1"/>
    <n v="1.25"/>
    <s v="Teleheath"/>
  </r>
  <r>
    <s v="29HDH1A-01"/>
    <x v="1"/>
    <x v="1"/>
    <n v="1.25"/>
    <s v="Teleheath"/>
  </r>
  <r>
    <s v="29HDH1A-01"/>
    <x v="1"/>
    <x v="1"/>
    <n v="1"/>
    <s v="Teleheath"/>
  </r>
  <r>
    <s v="29HDH1A-01"/>
    <x v="1"/>
    <x v="1"/>
    <n v="1"/>
    <s v="In Person"/>
  </r>
  <r>
    <s v="29HDH1A-01"/>
    <x v="1"/>
    <x v="1"/>
    <n v="1"/>
    <s v="In Person"/>
  </r>
  <r>
    <s v="29HDH1A-01"/>
    <x v="1"/>
    <x v="1"/>
    <n v="1"/>
    <s v="In Person"/>
  </r>
  <r>
    <s v="29HDH1A-01"/>
    <x v="1"/>
    <x v="1"/>
    <n v="1.25"/>
    <s v="In Person"/>
  </r>
  <r>
    <s v="29HDH1A-01"/>
    <x v="1"/>
    <x v="1"/>
    <n v="1.2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"/>
    <s v="Teleheath"/>
  </r>
  <r>
    <s v="32H76FC-02"/>
    <x v="1"/>
    <x v="1"/>
    <n v="1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.5"/>
    <s v="In Person"/>
  </r>
  <r>
    <s v="32H76FC-02"/>
    <x v="1"/>
    <x v="1"/>
    <n v="1"/>
    <s v="In Person"/>
  </r>
  <r>
    <s v="32H76FC-02"/>
    <x v="1"/>
    <x v="1"/>
    <n v="1.25"/>
    <s v="Teleheath"/>
  </r>
  <r>
    <s v="32H76FC-02"/>
    <x v="1"/>
    <x v="1"/>
    <n v="1.5"/>
    <s v="In Person"/>
  </r>
  <r>
    <s v="32H76FC-02"/>
    <x v="1"/>
    <x v="1"/>
    <n v="1.5"/>
    <s v="In Person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1.25"/>
    <s v="Teleheath"/>
  </r>
  <r>
    <s v="32H76FC-02"/>
    <x v="1"/>
    <x v="1"/>
    <n v="1"/>
    <s v="In Person"/>
  </r>
  <r>
    <s v="32H76FC-02"/>
    <x v="1"/>
    <x v="1"/>
    <n v="1.5"/>
    <s v="In Person"/>
  </r>
  <r>
    <s v="32H76FC-02"/>
    <x v="1"/>
    <x v="1"/>
    <n v="1.25"/>
    <s v="In Person"/>
  </r>
  <r>
    <s v="32H76FC-02"/>
    <x v="1"/>
    <x v="1"/>
    <n v="2.5"/>
    <s v="Teleheath"/>
  </r>
  <r>
    <s v="32H76FC-02"/>
    <x v="1"/>
    <x v="1"/>
    <n v="2.5"/>
    <s v="In Person"/>
  </r>
  <r>
    <s v="32H76FC-02"/>
    <x v="1"/>
    <x v="1"/>
    <n v="2.5"/>
    <s v="In Person"/>
  </r>
  <r>
    <s v="32H76FC-02"/>
    <x v="1"/>
    <x v="1"/>
    <n v="2"/>
    <s v="In Person"/>
  </r>
  <r>
    <s v="32H76FC-02"/>
    <x v="1"/>
    <x v="1"/>
    <n v="1.5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2"/>
    <s v="In Person"/>
  </r>
  <r>
    <s v="32H76FC-02"/>
    <x v="1"/>
    <x v="1"/>
    <n v="0.5"/>
    <s v="In Person"/>
  </r>
  <r>
    <s v="32H76FC-02"/>
    <x v="1"/>
    <x v="1"/>
    <n v="1.25"/>
    <s v="In Person"/>
  </r>
  <r>
    <s v="32H76FC-02"/>
    <x v="1"/>
    <x v="1"/>
    <n v="1.5"/>
    <s v="In Person"/>
  </r>
  <r>
    <s v="32H76FC-02"/>
    <x v="1"/>
    <x v="1"/>
    <n v="2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.25"/>
    <s v="In Person"/>
  </r>
  <r>
    <s v="32H76FC-02"/>
    <x v="1"/>
    <x v="1"/>
    <n v="0"/>
    <s v="Teleheath"/>
  </r>
  <r>
    <s v="32H76FC-02"/>
    <x v="1"/>
    <x v="1"/>
    <n v="2.5"/>
    <s v="In Person"/>
  </r>
  <r>
    <s v="32H76FC-02"/>
    <x v="1"/>
    <x v="1"/>
    <n v="1"/>
    <s v="In Person"/>
  </r>
  <r>
    <s v="32H76FC-02"/>
    <x v="1"/>
    <x v="1"/>
    <n v="2.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2"/>
    <s v="In Person"/>
  </r>
  <r>
    <s v="32H76FC-02"/>
    <x v="1"/>
    <x v="1"/>
    <n v="1.25"/>
    <s v="In Person"/>
  </r>
  <r>
    <s v="32H76FC-02"/>
    <x v="1"/>
    <x v="1"/>
    <n v="0.5"/>
    <s v="Teleheath"/>
  </r>
  <r>
    <s v="32H76FC-02"/>
    <x v="1"/>
    <x v="1"/>
    <n v="1.25"/>
    <s v="Teleheath"/>
  </r>
  <r>
    <s v="32H76FC-02"/>
    <x v="1"/>
    <x v="1"/>
    <n v="1.25"/>
    <s v="Teleheath"/>
  </r>
  <r>
    <s v="32H76FC-02"/>
    <x v="1"/>
    <x v="1"/>
    <n v="1.25"/>
    <s v="Teleheath"/>
  </r>
  <r>
    <s v="32H76FC-02"/>
    <x v="1"/>
    <x v="1"/>
    <n v="0.5"/>
    <s v="Teleheath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0.5"/>
    <s v="In Person"/>
  </r>
  <r>
    <s v="32H76FC-02"/>
    <x v="1"/>
    <x v="1"/>
    <n v="2"/>
    <s v="In Person"/>
  </r>
  <r>
    <s v="32H76FC-02"/>
    <x v="1"/>
    <x v="1"/>
    <n v="1.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0.25"/>
    <s v="Teleheath"/>
  </r>
  <r>
    <s v="32H76FC-02"/>
    <x v="1"/>
    <x v="1"/>
    <n v="1"/>
    <s v="In Person"/>
  </r>
  <r>
    <s v="32H76FC-02"/>
    <x v="1"/>
    <x v="1"/>
    <n v="1.25"/>
    <s v="Teleheath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1.5"/>
    <s v="In Person"/>
  </r>
  <r>
    <s v="32H76FC-02"/>
    <x v="1"/>
    <x v="1"/>
    <n v="2"/>
    <s v="In Person"/>
  </r>
  <r>
    <s v="32H76FC-02"/>
    <x v="1"/>
    <x v="1"/>
    <n v="1.25"/>
    <s v="Teleheath"/>
  </r>
  <r>
    <s v="32H76FC-02"/>
    <x v="1"/>
    <x v="1"/>
    <n v="1"/>
    <s v="In Person"/>
  </r>
  <r>
    <s v="32H76FC-02"/>
    <x v="1"/>
    <x v="1"/>
    <n v="1.25"/>
    <s v="In Person"/>
  </r>
  <r>
    <s v="32H76FC-02"/>
    <x v="1"/>
    <x v="1"/>
    <n v="1.5"/>
    <s v="In Person"/>
  </r>
  <r>
    <s v="32H76FC-02"/>
    <x v="1"/>
    <x v="1"/>
    <n v="1.25"/>
    <s v="In Person"/>
  </r>
  <r>
    <s v="32H76FC-02"/>
    <x v="1"/>
    <x v="1"/>
    <n v="2"/>
    <s v="In Person"/>
  </r>
  <r>
    <s v="32H76FC-02"/>
    <x v="1"/>
    <x v="1"/>
    <n v="1"/>
    <s v="In Person"/>
  </r>
  <r>
    <s v="32H76FC-02"/>
    <x v="1"/>
    <x v="1"/>
    <n v="1.5"/>
    <s v="In Person"/>
  </r>
  <r>
    <s v="32H76FC-02"/>
    <x v="1"/>
    <x v="1"/>
    <n v="1.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2"/>
    <s v="In Person"/>
  </r>
  <r>
    <s v="32H76FC-02"/>
    <x v="1"/>
    <x v="1"/>
    <n v="1"/>
    <s v="In Person"/>
  </r>
  <r>
    <s v="32H76FC-02"/>
    <x v="1"/>
    <x v="1"/>
    <n v="1.5"/>
    <s v="In Person"/>
  </r>
  <r>
    <s v="32H76FC-02"/>
    <x v="1"/>
    <x v="1"/>
    <n v="1.25"/>
    <s v="In Person"/>
  </r>
  <r>
    <s v="32H76FC-02"/>
    <x v="1"/>
    <x v="1"/>
    <n v="1.5"/>
    <s v="In Person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1.5"/>
    <s v="In Person"/>
  </r>
  <r>
    <s v="32H76FC-02"/>
    <x v="1"/>
    <x v="1"/>
    <n v="2"/>
    <s v="In Person"/>
  </r>
  <r>
    <s v="32H76FC-02"/>
    <x v="1"/>
    <x v="1"/>
    <n v="2"/>
    <s v="In Person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1.5"/>
    <s v="In Person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.25"/>
    <s v="In Person"/>
  </r>
  <r>
    <s v="32H76FC-02"/>
    <x v="1"/>
    <x v="1"/>
    <n v="1.75"/>
    <s v="In Person"/>
  </r>
  <r>
    <s v="32H76FC-02"/>
    <x v="1"/>
    <x v="1"/>
    <n v="1"/>
    <s v="In Person"/>
  </r>
  <r>
    <s v="32H76FC-02"/>
    <x v="1"/>
    <x v="1"/>
    <n v="1.5"/>
    <s v="In Person"/>
  </r>
  <r>
    <s v="32H76FC-02"/>
    <x v="1"/>
    <x v="1"/>
    <n v="1"/>
    <s v="Teleheath"/>
  </r>
  <r>
    <s v="32H76FC-02"/>
    <x v="1"/>
    <x v="1"/>
    <n v="0.5"/>
    <s v="Teleheath"/>
  </r>
  <r>
    <s v="32H76FC-02"/>
    <x v="1"/>
    <x v="1"/>
    <n v="0.25"/>
    <s v="Teleheath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1.25"/>
    <s v="In Person"/>
  </r>
  <r>
    <s v="32H76FC-02"/>
    <x v="1"/>
    <x v="1"/>
    <n v="1.5"/>
    <s v="In Person"/>
  </r>
  <r>
    <s v="32H76FC-02"/>
    <x v="1"/>
    <x v="1"/>
    <n v="1"/>
    <s v="In Person"/>
  </r>
  <r>
    <s v="32H76FC-02"/>
    <x v="1"/>
    <x v="1"/>
    <n v="2"/>
    <s v="In Person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0.75"/>
    <s v="Teleheath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"/>
    <s v="Teleheath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2"/>
    <s v="In Person"/>
  </r>
  <r>
    <s v="32H76FC-02"/>
    <x v="1"/>
    <x v="1"/>
    <n v="2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5"/>
    <s v="Teleheath"/>
  </r>
  <r>
    <s v="32H76FC-02"/>
    <x v="1"/>
    <x v="1"/>
    <n v="1.5"/>
    <s v="Teleheath"/>
  </r>
  <r>
    <s v="32H76FC-02"/>
    <x v="1"/>
    <x v="1"/>
    <n v="1"/>
    <s v="Teleheath"/>
  </r>
  <r>
    <s v="32H76FC-02"/>
    <x v="1"/>
    <x v="1"/>
    <n v="1.25"/>
    <s v="In Person"/>
  </r>
  <r>
    <s v="32H76FC-02"/>
    <x v="1"/>
    <x v="1"/>
    <n v="1.5"/>
    <s v="Teleheath"/>
  </r>
  <r>
    <s v="32H76FC-02"/>
    <x v="1"/>
    <x v="1"/>
    <n v="1"/>
    <s v="In Person"/>
  </r>
  <r>
    <s v="32H76FC-02"/>
    <x v="1"/>
    <x v="1"/>
    <n v="1.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.25"/>
    <s v="Teleheath"/>
  </r>
  <r>
    <s v="32H76FC-02"/>
    <x v="1"/>
    <x v="1"/>
    <n v="1.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"/>
    <s v="Teleheath"/>
  </r>
  <r>
    <s v="32H76FC-02"/>
    <x v="1"/>
    <x v="1"/>
    <n v="1"/>
    <s v="Teleheath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1.5"/>
    <s v="In Person"/>
  </r>
  <r>
    <s v="32H76FC-02"/>
    <x v="1"/>
    <x v="1"/>
    <n v="1.5"/>
    <s v="In Person"/>
  </r>
  <r>
    <s v="32H76FC-02"/>
    <x v="1"/>
    <x v="1"/>
    <n v="1.25"/>
    <s v="In Person"/>
  </r>
  <r>
    <s v="32H76FC-02"/>
    <x v="1"/>
    <x v="1"/>
    <n v="1.5"/>
    <s v="In Person"/>
  </r>
  <r>
    <s v="32H76FC-02"/>
    <x v="1"/>
    <x v="1"/>
    <n v="1"/>
    <s v="In Person"/>
  </r>
  <r>
    <s v="32H76FC-02"/>
    <x v="1"/>
    <x v="1"/>
    <n v="2"/>
    <s v="In Person"/>
  </r>
  <r>
    <s v="32H76FC-02"/>
    <x v="1"/>
    <x v="1"/>
    <n v="1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0.5"/>
    <s v="Teleheath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1.5"/>
    <s v="In Person"/>
  </r>
  <r>
    <s v="32H76FC-02"/>
    <x v="1"/>
    <x v="1"/>
    <n v="1.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.5"/>
    <s v="In Person"/>
  </r>
  <r>
    <s v="32H76FC-02"/>
    <x v="1"/>
    <x v="1"/>
    <n v="1.5"/>
    <s v="In Person"/>
  </r>
  <r>
    <s v="32H76FC-02"/>
    <x v="1"/>
    <x v="1"/>
    <n v="1.25"/>
    <s v="In Person"/>
  </r>
  <r>
    <s v="32H76FC-02"/>
    <x v="1"/>
    <x v="1"/>
    <n v="0.5"/>
    <s v="Teleheath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"/>
    <s v="Teleheath"/>
  </r>
  <r>
    <s v="32H76FC-02"/>
    <x v="1"/>
    <x v="1"/>
    <n v="1.5"/>
    <s v="In Person"/>
  </r>
  <r>
    <s v="32H76FC-02"/>
    <x v="1"/>
    <x v="1"/>
    <n v="0.5"/>
    <s v="In Person"/>
  </r>
  <r>
    <s v="32H76FC-02"/>
    <x v="1"/>
    <x v="1"/>
    <n v="1"/>
    <s v="In Person"/>
  </r>
  <r>
    <s v="32H76FC-02"/>
    <x v="1"/>
    <x v="1"/>
    <n v="2"/>
    <s v="In Person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1"/>
    <s v="In Person"/>
  </r>
  <r>
    <s v="32H76FC-02"/>
    <x v="1"/>
    <x v="1"/>
    <n v="1.25"/>
    <s v="In Person"/>
  </r>
  <r>
    <s v="32H76FC-02"/>
    <x v="1"/>
    <x v="1"/>
    <n v="1.25"/>
    <s v="In Person"/>
  </r>
  <r>
    <s v="32H76FC-02"/>
    <x v="1"/>
    <x v="1"/>
    <n v="1"/>
    <s v="In Person"/>
  </r>
  <r>
    <s v="32H76FC-02"/>
    <x v="1"/>
    <x v="1"/>
    <n v="1.25"/>
    <s v="Teleheath"/>
  </r>
  <r>
    <s v="26HDH1D-01"/>
    <x v="1"/>
    <x v="2"/>
    <n v="1.25"/>
    <s v="In Person"/>
  </r>
  <r>
    <s v="26HDH1D-01"/>
    <x v="1"/>
    <x v="2"/>
    <n v="2.5"/>
    <s v="In Person"/>
  </r>
  <r>
    <s v="26HDH1D-01"/>
    <x v="1"/>
    <x v="2"/>
    <n v="1.5"/>
    <s v="In Person"/>
  </r>
  <r>
    <s v="26HDH1D-01"/>
    <x v="1"/>
    <x v="2"/>
    <n v="1.5"/>
    <s v="In Person"/>
  </r>
  <r>
    <s v="26HDH1D-01"/>
    <x v="1"/>
    <x v="2"/>
    <n v="1.5"/>
    <s v="In Person"/>
  </r>
  <r>
    <s v="26HDH1D-01"/>
    <x v="1"/>
    <x v="2"/>
    <n v="0.75"/>
    <s v="In Person"/>
  </r>
  <r>
    <s v="26HDH1D-01"/>
    <x v="1"/>
    <x v="2"/>
    <n v="0.5"/>
    <s v="In Person"/>
  </r>
  <r>
    <s v="26HDH1D-01"/>
    <x v="1"/>
    <x v="2"/>
    <n v="0.75"/>
    <s v="In Person"/>
  </r>
  <r>
    <s v="26HDH1D-01"/>
    <x v="1"/>
    <x v="2"/>
    <n v="0.5"/>
    <s v="In Person"/>
  </r>
  <r>
    <s v="26HDH1D-01"/>
    <x v="1"/>
    <x v="2"/>
    <n v="1.25"/>
    <s v="In Person"/>
  </r>
  <r>
    <s v="26HDH1D-01"/>
    <x v="1"/>
    <x v="2"/>
    <n v="0.5"/>
    <s v="In Person"/>
  </r>
  <r>
    <s v="26HDH1D-01"/>
    <x v="1"/>
    <x v="2"/>
    <n v="0.75"/>
    <s v="In Person"/>
  </r>
  <r>
    <s v="26HDH1D-01"/>
    <x v="1"/>
    <x v="2"/>
    <n v="1.5"/>
    <s v="In Person"/>
  </r>
  <r>
    <s v="26HDH1D-01"/>
    <x v="1"/>
    <x v="2"/>
    <n v="1.25"/>
    <s v="In Person"/>
  </r>
  <r>
    <s v="26HDH1D-01"/>
    <x v="1"/>
    <x v="2"/>
    <n v="1.25"/>
    <s v="In Person"/>
  </r>
  <r>
    <s v="26HDH1D-01"/>
    <x v="1"/>
    <x v="2"/>
    <n v="1.5"/>
    <s v="In Person"/>
  </r>
  <r>
    <s v="26HDH1D-01"/>
    <x v="1"/>
    <x v="2"/>
    <n v="1"/>
    <s v="Teleheath"/>
  </r>
  <r>
    <s v="26HDH1D-01"/>
    <x v="1"/>
    <x v="2"/>
    <n v="1"/>
    <s v="Teleheath"/>
  </r>
  <r>
    <s v="26HDH1D-01"/>
    <x v="1"/>
    <x v="2"/>
    <n v="1.5"/>
    <s v="In Person"/>
  </r>
  <r>
    <s v="26HDH1D-01"/>
    <x v="1"/>
    <x v="2"/>
    <n v="1.5"/>
    <s v="In Person"/>
  </r>
  <r>
    <s v="26HDH1D-01"/>
    <x v="1"/>
    <x v="2"/>
    <n v="1"/>
    <s v="Teleheath"/>
  </r>
  <r>
    <s v="26HDH1D-01"/>
    <x v="1"/>
    <x v="2"/>
    <n v="1.5"/>
    <s v="In Person"/>
  </r>
  <r>
    <s v="26HDH1D-01"/>
    <x v="1"/>
    <x v="2"/>
    <n v="1.5"/>
    <s v="Teleheath"/>
  </r>
  <r>
    <s v="26HDH1D-01"/>
    <x v="1"/>
    <x v="2"/>
    <n v="1.5"/>
    <s v="Teleheath"/>
  </r>
  <r>
    <s v="26HDH1D-01"/>
    <x v="1"/>
    <x v="2"/>
    <n v="1.5"/>
    <s v="In Person"/>
  </r>
  <r>
    <s v="26HDH1D-01"/>
    <x v="1"/>
    <x v="2"/>
    <n v="0.25"/>
    <s v="Teleheath"/>
  </r>
  <r>
    <s v="26HDH1D-01"/>
    <x v="1"/>
    <x v="2"/>
    <n v="1"/>
    <s v="In Person"/>
  </r>
  <r>
    <s v="26HDH1D-01"/>
    <x v="1"/>
    <x v="2"/>
    <n v="1.5"/>
    <s v="In Person"/>
  </r>
  <r>
    <s v="26HDH1D-01"/>
    <x v="1"/>
    <x v="2"/>
    <n v="1.25"/>
    <s v="In Person"/>
  </r>
  <r>
    <s v="26HDH1D-01"/>
    <x v="1"/>
    <x v="2"/>
    <n v="1.25"/>
    <s v="In Person"/>
  </r>
  <r>
    <s v="26HDH1D-01"/>
    <x v="1"/>
    <x v="2"/>
    <n v="1.25"/>
    <s v="In Person"/>
  </r>
  <r>
    <s v="26HDH1D-01"/>
    <x v="1"/>
    <x v="2"/>
    <n v="1.25"/>
    <s v="In Person"/>
  </r>
  <r>
    <s v="26HDH1D-01"/>
    <x v="1"/>
    <x v="2"/>
    <n v="1.5"/>
    <s v="In Person"/>
  </r>
  <r>
    <s v="26HDH1D-01"/>
    <x v="1"/>
    <x v="2"/>
    <n v="1.5"/>
    <s v="In Person"/>
  </r>
  <r>
    <s v="26HDH1D-01"/>
    <x v="1"/>
    <x v="2"/>
    <n v="0.5"/>
    <s v="In Person"/>
  </r>
  <r>
    <s v="26HDH1D-01"/>
    <x v="1"/>
    <x v="2"/>
    <n v="1.5"/>
    <s v="In Person"/>
  </r>
  <r>
    <s v="26HDH1D-01"/>
    <x v="1"/>
    <x v="2"/>
    <n v="0.5"/>
    <s v="In Person"/>
  </r>
  <r>
    <s v="26HDH1D-01"/>
    <x v="1"/>
    <x v="2"/>
    <n v="1.5"/>
    <s v="In Person"/>
  </r>
  <r>
    <s v="26HDH1D-01"/>
    <x v="1"/>
    <x v="2"/>
    <n v="0.5"/>
    <s v="Teleheath"/>
  </r>
  <r>
    <s v="26HDH1D-01"/>
    <x v="1"/>
    <x v="2"/>
    <n v="1.5"/>
    <s v="In Person"/>
  </r>
  <r>
    <s v="26HDH1D-01"/>
    <x v="1"/>
    <x v="2"/>
    <n v="1.5"/>
    <s v="In Person"/>
  </r>
  <r>
    <s v="26HDH1D-01"/>
    <x v="1"/>
    <x v="2"/>
    <n v="1"/>
    <s v="In Person"/>
  </r>
  <r>
    <s v="26HDH1D-01"/>
    <x v="1"/>
    <x v="2"/>
    <n v="1.25"/>
    <s v="In Person"/>
  </r>
  <r>
    <s v="26HDH1D-01"/>
    <x v="1"/>
    <x v="2"/>
    <n v="1.5"/>
    <s v="In Person"/>
  </r>
  <r>
    <s v="26HDH1D-01"/>
    <x v="1"/>
    <x v="2"/>
    <n v="1.5"/>
    <s v="In Person"/>
  </r>
  <r>
    <s v="26HDH1D-01"/>
    <x v="1"/>
    <x v="2"/>
    <n v="0.5"/>
    <s v="In Person"/>
  </r>
  <r>
    <s v="26HDH1D-01"/>
    <x v="1"/>
    <x v="2"/>
    <n v="1.5"/>
    <s v="In Person"/>
  </r>
  <r>
    <s v="26HDH1D-01"/>
    <x v="1"/>
    <x v="2"/>
    <n v="0.5"/>
    <s v="In Person"/>
  </r>
  <r>
    <s v="26HDH1D-01"/>
    <x v="1"/>
    <x v="2"/>
    <n v="1"/>
    <s v="In Person"/>
  </r>
  <r>
    <s v="26HDH1D-01"/>
    <x v="1"/>
    <x v="2"/>
    <n v="1.5"/>
    <s v="In Person"/>
  </r>
  <r>
    <s v="26HDH1D-01"/>
    <x v="1"/>
    <x v="2"/>
    <n v="1.5"/>
    <s v="In Person"/>
  </r>
  <r>
    <s v="26HDH1D-01"/>
    <x v="1"/>
    <x v="2"/>
    <n v="0.5"/>
    <s v="In Person"/>
  </r>
  <r>
    <s v="26HDH1D-01"/>
    <x v="1"/>
    <x v="2"/>
    <n v="0.25"/>
    <s v="Teleheath"/>
  </r>
  <r>
    <s v="26HDH1D-01"/>
    <x v="1"/>
    <x v="2"/>
    <n v="1.25"/>
    <s v="In Person"/>
  </r>
  <r>
    <s v="26HDH1D-01"/>
    <x v="1"/>
    <x v="2"/>
    <n v="0.75"/>
    <s v="In Person"/>
  </r>
  <r>
    <s v="26HDH1D-01"/>
    <x v="1"/>
    <x v="2"/>
    <n v="1.5"/>
    <s v="In Person"/>
  </r>
  <r>
    <s v="26HDH1D-01"/>
    <x v="1"/>
    <x v="2"/>
    <n v="1.25"/>
    <s v="In Person"/>
  </r>
  <r>
    <s v="26HDH1D-01"/>
    <x v="1"/>
    <x v="2"/>
    <n v="2"/>
    <s v="In Person"/>
  </r>
  <r>
    <s v="26HDH1D-01"/>
    <x v="1"/>
    <x v="2"/>
    <n v="1.5"/>
    <s v="In Person"/>
  </r>
  <r>
    <s v="26HDH1D-01"/>
    <x v="1"/>
    <x v="2"/>
    <n v="1.5"/>
    <s v="In Person"/>
  </r>
  <r>
    <s v="26HDH1D-01"/>
    <x v="1"/>
    <x v="2"/>
    <n v="1.25"/>
    <s v="In Person"/>
  </r>
  <r>
    <s v="26HDH1D-01"/>
    <x v="1"/>
    <x v="2"/>
    <n v="1.5"/>
    <s v="In Person"/>
  </r>
  <r>
    <s v="26HDH1D-01"/>
    <x v="1"/>
    <x v="2"/>
    <n v="1.5"/>
    <s v="In Person"/>
  </r>
  <r>
    <s v="26HDH1D-01"/>
    <x v="1"/>
    <x v="2"/>
    <n v="1.25"/>
    <s v="In Person"/>
  </r>
  <r>
    <s v="26HDH1D-01"/>
    <x v="1"/>
    <x v="2"/>
    <n v="1.5"/>
    <s v="In Person"/>
  </r>
  <r>
    <s v="26HDH1D-01"/>
    <x v="1"/>
    <x v="2"/>
    <n v="1.25"/>
    <s v="In Person"/>
  </r>
  <r>
    <s v="26HDH1D-01"/>
    <x v="1"/>
    <x v="2"/>
    <n v="1.5"/>
    <s v="In Person"/>
  </r>
  <r>
    <s v="26HDH1D-01"/>
    <x v="1"/>
    <x v="2"/>
    <n v="1.5"/>
    <s v="In Person"/>
  </r>
  <r>
    <s v="26HDH1D-01"/>
    <x v="1"/>
    <x v="2"/>
    <n v="1.5"/>
    <s v="In Person"/>
  </r>
  <r>
    <s v="26HDH1D-01"/>
    <x v="1"/>
    <x v="2"/>
    <n v="1.25"/>
    <s v="In Person"/>
  </r>
  <r>
    <s v="26HDH1D-01"/>
    <x v="1"/>
    <x v="2"/>
    <n v="1.5"/>
    <s v="In Person"/>
  </r>
  <r>
    <s v="26HDH1D-01"/>
    <x v="1"/>
    <x v="2"/>
    <n v="1"/>
    <s v="In Person"/>
  </r>
  <r>
    <s v="26HDH1D-01"/>
    <x v="1"/>
    <x v="2"/>
    <n v="1.25"/>
    <s v="In Person"/>
  </r>
  <r>
    <s v="26HDH1D-01"/>
    <x v="1"/>
    <x v="2"/>
    <n v="1.5"/>
    <s v="In Person"/>
  </r>
  <r>
    <s v="26HDH1D-01"/>
    <x v="1"/>
    <x v="2"/>
    <n v="1.5"/>
    <s v="In Person"/>
  </r>
  <r>
    <s v="26HDH1D-01"/>
    <x v="1"/>
    <x v="2"/>
    <n v="1.25"/>
    <s v="Teleheath"/>
  </r>
  <r>
    <s v="26HDH1D-01"/>
    <x v="1"/>
    <x v="2"/>
    <n v="1.5"/>
    <s v="In Person"/>
  </r>
  <r>
    <s v="26HDH1D-01"/>
    <x v="1"/>
    <x v="2"/>
    <n v="1"/>
    <s v="In Person"/>
  </r>
  <r>
    <s v="26HDH1D-01"/>
    <x v="1"/>
    <x v="2"/>
    <n v="1.25"/>
    <s v="In Person"/>
  </r>
  <r>
    <s v="26HDH1D-01"/>
    <x v="1"/>
    <x v="2"/>
    <n v="1.5"/>
    <s v="In Person"/>
  </r>
  <r>
    <s v="26HDH1D-01"/>
    <x v="1"/>
    <x v="2"/>
    <n v="2"/>
    <s v="In Person"/>
  </r>
  <r>
    <s v="26HDH1D-01"/>
    <x v="1"/>
    <x v="2"/>
    <n v="2.5"/>
    <s v="In Person"/>
  </r>
  <r>
    <s v="26HDH1D-01"/>
    <x v="1"/>
    <x v="2"/>
    <n v="2.5"/>
    <s v="In Person"/>
  </r>
  <r>
    <s v="26HDH1D-01"/>
    <x v="1"/>
    <x v="2"/>
    <n v="1.25"/>
    <s v="In Person"/>
  </r>
  <r>
    <s v="26HDH1D-01"/>
    <x v="1"/>
    <x v="2"/>
    <n v="1.5"/>
    <s v="In Person"/>
  </r>
  <r>
    <s v="17H934H-03"/>
    <x v="1"/>
    <x v="0"/>
    <n v="1.75"/>
    <s v="In Person"/>
  </r>
  <r>
    <s v="17H934H-03"/>
    <x v="1"/>
    <x v="0"/>
    <n v="1"/>
    <s v="In Person"/>
  </r>
  <r>
    <s v="17H934H-03"/>
    <x v="1"/>
    <x v="0"/>
    <n v="1"/>
    <s v="In Person"/>
  </r>
  <r>
    <s v="17H934H-03"/>
    <x v="1"/>
    <x v="0"/>
    <n v="1"/>
    <s v="In Person"/>
  </r>
  <r>
    <s v="17H934H-03"/>
    <x v="1"/>
    <x v="0"/>
    <n v="1.25"/>
    <s v="In Person"/>
  </r>
  <r>
    <s v="17H934H-03"/>
    <x v="1"/>
    <x v="0"/>
    <n v="0.75"/>
    <s v="In Person"/>
  </r>
  <r>
    <s v="17H934H-03"/>
    <x v="1"/>
    <x v="0"/>
    <n v="2.5"/>
    <s v="In Person"/>
  </r>
  <r>
    <s v="17H934H-03"/>
    <x v="1"/>
    <x v="0"/>
    <n v="0.5"/>
    <s v="In Person"/>
  </r>
  <r>
    <s v="17H934H-03"/>
    <x v="1"/>
    <x v="0"/>
    <n v="1.25"/>
    <s v="In Person"/>
  </r>
  <r>
    <s v="17H934H-03"/>
    <x v="1"/>
    <x v="0"/>
    <n v="1.25"/>
    <s v="In Person"/>
  </r>
  <r>
    <s v="17H934H-03"/>
    <x v="1"/>
    <x v="0"/>
    <n v="2"/>
    <s v="In Person"/>
  </r>
  <r>
    <s v="17H934H-03"/>
    <x v="1"/>
    <x v="0"/>
    <n v="2.5"/>
    <s v="In Person"/>
  </r>
  <r>
    <s v="17H934H-03"/>
    <x v="1"/>
    <x v="0"/>
    <n v="1"/>
    <s v="In Person"/>
  </r>
  <r>
    <s v="17H934H-03"/>
    <x v="1"/>
    <x v="0"/>
    <n v="1"/>
    <s v="In Person"/>
  </r>
  <r>
    <s v="17H934H-03"/>
    <x v="1"/>
    <x v="0"/>
    <n v="0.25"/>
    <s v="Teleheath"/>
  </r>
  <r>
    <s v="17H934H-03"/>
    <x v="1"/>
    <x v="0"/>
    <n v="1"/>
    <s v="In Person"/>
  </r>
  <r>
    <s v="17H934H-03"/>
    <x v="1"/>
    <x v="0"/>
    <n v="1.25"/>
    <s v="In Person"/>
  </r>
  <r>
    <s v="17H934H-03"/>
    <x v="1"/>
    <x v="0"/>
    <n v="1.25"/>
    <s v="In Person"/>
  </r>
  <r>
    <s v="17H934H-03"/>
    <x v="1"/>
    <x v="0"/>
    <n v="0.75"/>
    <s v="In Person"/>
  </r>
  <r>
    <s v="17H934H-03"/>
    <x v="1"/>
    <x v="0"/>
    <n v="1.25"/>
    <s v="In Person"/>
  </r>
  <r>
    <s v="17H934H-03"/>
    <x v="1"/>
    <x v="0"/>
    <n v="1.25"/>
    <s v="In Person"/>
  </r>
  <r>
    <s v="17H934H-03"/>
    <x v="1"/>
    <x v="0"/>
    <n v="1"/>
    <s v="In Person"/>
  </r>
  <r>
    <s v="17H934H-03"/>
    <x v="1"/>
    <x v="0"/>
    <n v="1"/>
    <s v="In Person"/>
  </r>
  <r>
    <s v="17H934H-03"/>
    <x v="1"/>
    <x v="0"/>
    <n v="1.25"/>
    <s v="In Person"/>
  </r>
  <r>
    <s v="17H934H-03"/>
    <x v="1"/>
    <x v="0"/>
    <n v="1.25"/>
    <s v="In Person"/>
  </r>
  <r>
    <s v="17H934H-03"/>
    <x v="1"/>
    <x v="0"/>
    <n v="1.25"/>
    <s v="In Person"/>
  </r>
  <r>
    <s v="17H934H-03"/>
    <x v="1"/>
    <x v="0"/>
    <n v="0.75"/>
    <s v="Teleheath"/>
  </r>
  <r>
    <s v="17H934H-03"/>
    <x v="1"/>
    <x v="0"/>
    <n v="1"/>
    <s v="In Person"/>
  </r>
  <r>
    <s v="17H934H-03"/>
    <x v="1"/>
    <x v="0"/>
    <n v="0.5"/>
    <s v="In Person"/>
  </r>
  <r>
    <s v="17H934H-03"/>
    <x v="1"/>
    <x v="0"/>
    <n v="1.5"/>
    <s v="In Person"/>
  </r>
  <r>
    <s v="17H934H-03"/>
    <x v="1"/>
    <x v="0"/>
    <n v="1"/>
    <s v="In Person"/>
  </r>
  <r>
    <s v="17H934H-03"/>
    <x v="1"/>
    <x v="0"/>
    <n v="2"/>
    <s v="In Person"/>
  </r>
  <r>
    <s v="17H934H-03"/>
    <x v="1"/>
    <x v="0"/>
    <n v="2.75"/>
    <s v="In Person"/>
  </r>
  <r>
    <s v="17H934H-03"/>
    <x v="1"/>
    <x v="0"/>
    <n v="1.25"/>
    <s v="In Person"/>
  </r>
  <r>
    <s v="17H934H-03"/>
    <x v="1"/>
    <x v="0"/>
    <n v="1"/>
    <s v="In Person"/>
  </r>
  <r>
    <s v="17H934H-03"/>
    <x v="1"/>
    <x v="0"/>
    <n v="2.25"/>
    <s v="In Person"/>
  </r>
  <r>
    <s v="17H934H-03"/>
    <x v="1"/>
    <x v="0"/>
    <n v="1.75"/>
    <s v="In Person"/>
  </r>
  <r>
    <s v="17H934H-03"/>
    <x v="1"/>
    <x v="0"/>
    <n v="2"/>
    <s v="In Person"/>
  </r>
  <r>
    <s v="17H934H-03"/>
    <x v="1"/>
    <x v="0"/>
    <n v="2.25"/>
    <s v="In Person"/>
  </r>
  <r>
    <s v="17H934H-03"/>
    <x v="1"/>
    <x v="0"/>
    <n v="1.75"/>
    <s v="In Person"/>
  </r>
  <r>
    <s v="17H934H-03"/>
    <x v="1"/>
    <x v="0"/>
    <n v="1.75"/>
    <s v="In Person"/>
  </r>
  <r>
    <s v="17H934H-03"/>
    <x v="1"/>
    <x v="0"/>
    <n v="1.5"/>
    <s v="In Person"/>
  </r>
  <r>
    <s v="17H934H-03"/>
    <x v="1"/>
    <x v="0"/>
    <n v="2"/>
    <s v="In Person"/>
  </r>
  <r>
    <s v="17H934H-03"/>
    <x v="1"/>
    <x v="0"/>
    <n v="2.25"/>
    <s v="In Person"/>
  </r>
  <r>
    <s v="17H934H-03"/>
    <x v="1"/>
    <x v="0"/>
    <n v="1.75"/>
    <s v="In Person"/>
  </r>
  <r>
    <s v="17H934H-03"/>
    <x v="1"/>
    <x v="0"/>
    <n v="2.25"/>
    <s v="In Person"/>
  </r>
  <r>
    <s v="17H934H-03"/>
    <x v="1"/>
    <x v="0"/>
    <n v="1.25"/>
    <s v="In Person"/>
  </r>
  <r>
    <s v="17H934H-03"/>
    <x v="1"/>
    <x v="0"/>
    <n v="1.5"/>
    <s v="In Person"/>
  </r>
  <r>
    <s v="17H934H-03"/>
    <x v="1"/>
    <x v="0"/>
    <n v="1.75"/>
    <s v="In Person"/>
  </r>
  <r>
    <s v="17H934H-03"/>
    <x v="1"/>
    <x v="0"/>
    <n v="1.5"/>
    <s v="In Person"/>
  </r>
  <r>
    <s v="17H934H-03"/>
    <x v="1"/>
    <x v="0"/>
    <n v="2"/>
    <s v="In Person"/>
  </r>
  <r>
    <s v="17H934H-03"/>
    <x v="1"/>
    <x v="0"/>
    <n v="1.75"/>
    <s v="In Person"/>
  </r>
  <r>
    <s v="17H934H-03"/>
    <x v="1"/>
    <x v="0"/>
    <n v="1.75"/>
    <s v="In Person"/>
  </r>
  <r>
    <s v="17H934H-03"/>
    <x v="1"/>
    <x v="0"/>
    <n v="1"/>
    <s v="In Person"/>
  </r>
  <r>
    <s v="17H934H-03"/>
    <x v="1"/>
    <x v="0"/>
    <n v="1.25"/>
    <s v="Teleheath"/>
  </r>
  <r>
    <s v="17H934H-03"/>
    <x v="1"/>
    <x v="0"/>
    <n v="2.25"/>
    <s v="In Person"/>
  </r>
  <r>
    <s v="17H934H-03"/>
    <x v="1"/>
    <x v="0"/>
    <n v="2.75"/>
    <s v="In Person"/>
  </r>
  <r>
    <s v="17H934H-03"/>
    <x v="1"/>
    <x v="0"/>
    <n v="2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1.5"/>
    <s v="In Person"/>
  </r>
  <r>
    <s v="17H934H-03"/>
    <x v="1"/>
    <x v="0"/>
    <n v="1.7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1"/>
    <s v="In Person"/>
  </r>
  <r>
    <s v="17H934H-03"/>
    <x v="1"/>
    <x v="0"/>
    <n v="1.7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1.2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"/>
    <s v="In Person"/>
  </r>
  <r>
    <s v="17H934H-03"/>
    <x v="1"/>
    <x v="0"/>
    <n v="2"/>
    <s v="In Person"/>
  </r>
  <r>
    <s v="17H934H-03"/>
    <x v="1"/>
    <x v="0"/>
    <n v="0.5"/>
    <s v="In Person"/>
  </r>
  <r>
    <s v="17H934H-03"/>
    <x v="1"/>
    <x v="0"/>
    <n v="2"/>
    <s v="In Person"/>
  </r>
  <r>
    <s v="17H934H-03"/>
    <x v="1"/>
    <x v="0"/>
    <n v="1.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1.75"/>
    <s v="In Person"/>
  </r>
  <r>
    <s v="17H934H-03"/>
    <x v="1"/>
    <x v="0"/>
    <n v="2.25"/>
    <s v="In Person"/>
  </r>
  <r>
    <s v="17H934H-03"/>
    <x v="1"/>
    <x v="0"/>
    <n v="1.25"/>
    <s v="In Person"/>
  </r>
  <r>
    <s v="17H934H-03"/>
    <x v="1"/>
    <x v="0"/>
    <n v="1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.25"/>
    <s v="In Person"/>
  </r>
  <r>
    <s v="17H934H-03"/>
    <x v="1"/>
    <x v="0"/>
    <n v="2"/>
    <s v="In Person"/>
  </r>
  <r>
    <s v="17H934H-03"/>
    <x v="1"/>
    <x v="0"/>
    <n v="2.25"/>
    <s v="In Person"/>
  </r>
  <r>
    <s v="17H934H-03"/>
    <x v="1"/>
    <x v="0"/>
    <n v="1.5"/>
    <s v="In Person"/>
  </r>
  <r>
    <s v="17H934H-03"/>
    <x v="1"/>
    <x v="0"/>
    <n v="2.25"/>
    <s v="In Person"/>
  </r>
  <r>
    <s v="17H934H-03"/>
    <x v="1"/>
    <x v="0"/>
    <n v="0.75"/>
    <s v="In Person"/>
  </r>
  <r>
    <s v="17H934H-03"/>
    <x v="1"/>
    <x v="0"/>
    <n v="1"/>
    <s v="In Person"/>
  </r>
  <r>
    <s v="17H934H-03"/>
    <x v="1"/>
    <x v="0"/>
    <n v="1.5"/>
    <s v="In Person"/>
  </r>
  <r>
    <s v="17H934H-03"/>
    <x v="1"/>
    <x v="0"/>
    <n v="1.25"/>
    <s v="In Person"/>
  </r>
  <r>
    <s v="17H934H-03"/>
    <x v="1"/>
    <x v="0"/>
    <n v="1.25"/>
    <s v="In Person"/>
  </r>
  <r>
    <s v="17H934H-03"/>
    <x v="1"/>
    <x v="0"/>
    <n v="1.25"/>
    <s v="In Person"/>
  </r>
  <r>
    <s v="17H934H-03"/>
    <x v="1"/>
    <x v="0"/>
    <n v="0.5"/>
    <s v="In Person"/>
  </r>
  <r>
    <s v="17H934H-03"/>
    <x v="1"/>
    <x v="0"/>
    <n v="1.5"/>
    <s v="In Person"/>
  </r>
  <r>
    <s v="17H934H-03"/>
    <x v="1"/>
    <x v="0"/>
    <n v="1.5"/>
    <s v="In Person"/>
  </r>
  <r>
    <s v="17H934H-03"/>
    <x v="1"/>
    <x v="0"/>
    <n v="1.5"/>
    <s v="In Person"/>
  </r>
  <r>
    <s v="17H934H-03"/>
    <x v="1"/>
    <x v="0"/>
    <n v="1"/>
    <s v="In Person"/>
  </r>
  <r>
    <s v="17H934H-03"/>
    <x v="1"/>
    <x v="0"/>
    <n v="0.75"/>
    <s v="Teleheath"/>
  </r>
  <r>
    <s v="17H934H-03"/>
    <x v="1"/>
    <x v="0"/>
    <n v="1"/>
    <s v="In Person"/>
  </r>
  <r>
    <s v="17H934H-03"/>
    <x v="1"/>
    <x v="0"/>
    <n v="1"/>
    <s v="In Person"/>
  </r>
  <r>
    <s v="17H934H-03"/>
    <x v="1"/>
    <x v="0"/>
    <n v="0.75"/>
    <s v="Teleheath"/>
  </r>
  <r>
    <s v="17H934H-03"/>
    <x v="1"/>
    <x v="0"/>
    <n v="1"/>
    <s v="In Person"/>
  </r>
  <r>
    <s v="17H934H-03"/>
    <x v="1"/>
    <x v="0"/>
    <n v="1.25"/>
    <s v="In Person"/>
  </r>
  <r>
    <s v="17H934H-03"/>
    <x v="1"/>
    <x v="0"/>
    <n v="0.5"/>
    <s v="Teleheath"/>
  </r>
  <r>
    <s v="17H934H-03"/>
    <x v="1"/>
    <x v="0"/>
    <n v="1"/>
    <s v="In Person"/>
  </r>
  <r>
    <s v="17H934H-03"/>
    <x v="1"/>
    <x v="0"/>
    <n v="0.75"/>
    <s v="In Person"/>
  </r>
  <r>
    <s v="50J2MPA-01"/>
    <x v="1"/>
    <x v="0"/>
    <n v="2"/>
    <s v="In Person"/>
  </r>
  <r>
    <s v="50J2MPA-01"/>
    <x v="1"/>
    <x v="0"/>
    <n v="1.25"/>
    <s v="In Person"/>
  </r>
  <r>
    <s v="50J2MPA-01"/>
    <x v="1"/>
    <x v="0"/>
    <n v="1.5"/>
    <s v="In Person"/>
  </r>
  <r>
    <s v="50J2MPA-01"/>
    <x v="1"/>
    <x v="0"/>
    <n v="0.75"/>
    <s v="Teleheath"/>
  </r>
  <r>
    <s v="50J2MPA-01"/>
    <x v="1"/>
    <x v="0"/>
    <n v="1.5"/>
    <s v="In Person"/>
  </r>
  <r>
    <s v="50J2MPA-01"/>
    <x v="1"/>
    <x v="0"/>
    <n v="2"/>
    <s v="In Person"/>
  </r>
  <r>
    <s v="50J2MPA-01"/>
    <x v="1"/>
    <x v="0"/>
    <n v="2"/>
    <s v="In Person"/>
  </r>
  <r>
    <s v="50J2MPA-01"/>
    <x v="1"/>
    <x v="0"/>
    <n v="1.5"/>
    <s v="In Person"/>
  </r>
  <r>
    <s v="50J2MPA-01"/>
    <x v="1"/>
    <x v="0"/>
    <n v="1"/>
    <s v="In Person"/>
  </r>
  <r>
    <s v="50J2MPA-01"/>
    <x v="1"/>
    <x v="0"/>
    <n v="1.75"/>
    <s v="In Person"/>
  </r>
  <r>
    <s v="50J2MPA-01"/>
    <x v="1"/>
    <x v="0"/>
    <n v="1.5"/>
    <s v="In Person"/>
  </r>
  <r>
    <s v="50J2MPA-01"/>
    <x v="1"/>
    <x v="0"/>
    <n v="1.5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1"/>
    <s v="In Person"/>
  </r>
  <r>
    <s v="50J2MPA-01"/>
    <x v="1"/>
    <x v="0"/>
    <n v="1"/>
    <s v="In Person"/>
  </r>
  <r>
    <s v="50J2MPA-01"/>
    <x v="1"/>
    <x v="0"/>
    <n v="1.5"/>
    <s v="In Person"/>
  </r>
  <r>
    <s v="50J2MPA-01"/>
    <x v="1"/>
    <x v="0"/>
    <n v="1.25"/>
    <s v="In Person"/>
  </r>
  <r>
    <s v="50J2MPA-01"/>
    <x v="1"/>
    <x v="0"/>
    <n v="1"/>
    <s v="In Person"/>
  </r>
  <r>
    <s v="50J2MPA-01"/>
    <x v="1"/>
    <x v="0"/>
    <n v="1"/>
    <s v="In Person"/>
  </r>
  <r>
    <s v="50J2MPA-01"/>
    <x v="1"/>
    <x v="0"/>
    <n v="1.25"/>
    <s v="In Person"/>
  </r>
  <r>
    <s v="50J2MPA-01"/>
    <x v="1"/>
    <x v="0"/>
    <n v="1.75"/>
    <s v="In Person"/>
  </r>
  <r>
    <s v="50J2MPA-01"/>
    <x v="1"/>
    <x v="0"/>
    <n v="1.25"/>
    <s v="In Person"/>
  </r>
  <r>
    <s v="50J2MPA-01"/>
    <x v="1"/>
    <x v="0"/>
    <n v="1.5"/>
    <s v="In Person"/>
  </r>
  <r>
    <s v="50J2MPA-01"/>
    <x v="1"/>
    <x v="0"/>
    <n v="1.25"/>
    <s v="In Person"/>
  </r>
  <r>
    <s v="50J2MPA-01"/>
    <x v="1"/>
    <x v="0"/>
    <n v="1"/>
    <s v="In Person"/>
  </r>
  <r>
    <s v="50J2MPA-01"/>
    <x v="1"/>
    <x v="0"/>
    <n v="1"/>
    <s v="In Person"/>
  </r>
  <r>
    <s v="50J2MPA-01"/>
    <x v="1"/>
    <x v="0"/>
    <n v="1.5"/>
    <s v="In Person"/>
  </r>
  <r>
    <s v="50J2MPA-01"/>
    <x v="1"/>
    <x v="0"/>
    <n v="1.5"/>
    <s v="In Person"/>
  </r>
  <r>
    <s v="50J2MPA-01"/>
    <x v="1"/>
    <x v="0"/>
    <n v="1.5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1"/>
    <s v="In Person"/>
  </r>
  <r>
    <s v="50J2MPA-01"/>
    <x v="1"/>
    <x v="0"/>
    <n v="2"/>
    <s v="In Person"/>
  </r>
  <r>
    <s v="50J2MPA-01"/>
    <x v="1"/>
    <x v="0"/>
    <n v="2"/>
    <s v="In Person"/>
  </r>
  <r>
    <s v="50J2MPA-01"/>
    <x v="1"/>
    <x v="0"/>
    <n v="2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1"/>
    <s v="In Person"/>
  </r>
  <r>
    <s v="50J2MPA-01"/>
    <x v="1"/>
    <x v="0"/>
    <n v="1.5"/>
    <s v="In Person"/>
  </r>
  <r>
    <s v="50J2MPA-01"/>
    <x v="1"/>
    <x v="0"/>
    <n v="2"/>
    <s v="In Person"/>
  </r>
  <r>
    <s v="50J2MPA-01"/>
    <x v="1"/>
    <x v="0"/>
    <n v="1.5"/>
    <s v="In Person"/>
  </r>
  <r>
    <s v="50J2MPA-01"/>
    <x v="1"/>
    <x v="0"/>
    <n v="1.25"/>
    <s v="In Person"/>
  </r>
  <r>
    <s v="50J2MPA-01"/>
    <x v="1"/>
    <x v="0"/>
    <n v="2"/>
    <s v="In Person"/>
  </r>
  <r>
    <s v="50J2MPA-01"/>
    <x v="1"/>
    <x v="0"/>
    <n v="1.5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1.5"/>
    <s v="In Person"/>
  </r>
  <r>
    <s v="50J2MPA-01"/>
    <x v="1"/>
    <x v="0"/>
    <n v="1.5"/>
    <s v="In Person"/>
  </r>
  <r>
    <s v="50J2MPA-01"/>
    <x v="1"/>
    <x v="0"/>
    <n v="1.25"/>
    <s v="In Person"/>
  </r>
  <r>
    <s v="50J2MPA-01"/>
    <x v="1"/>
    <x v="0"/>
    <n v="1.75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2"/>
    <s v="In Person"/>
  </r>
  <r>
    <s v="50J2MPA-01"/>
    <x v="1"/>
    <x v="0"/>
    <n v="1.25"/>
    <s v="In Person"/>
  </r>
  <r>
    <s v="50J2MPA-01"/>
    <x v="1"/>
    <x v="0"/>
    <n v="1.75"/>
    <s v="In Person"/>
  </r>
  <r>
    <s v="50J2MPA-01"/>
    <x v="1"/>
    <x v="0"/>
    <n v="1.25"/>
    <s v="In Person"/>
  </r>
  <r>
    <s v="50J2MPA-01"/>
    <x v="1"/>
    <x v="0"/>
    <n v="1.75"/>
    <s v="In Person"/>
  </r>
  <r>
    <s v="50J2MPA-01"/>
    <x v="1"/>
    <x v="0"/>
    <n v="3"/>
    <s v="In Person"/>
  </r>
  <r>
    <s v="50J2MPA-01"/>
    <x v="1"/>
    <x v="0"/>
    <n v="1"/>
    <s v="In Person"/>
  </r>
  <r>
    <s v="50J2MPA-01"/>
    <x v="1"/>
    <x v="0"/>
    <n v="1.5"/>
    <s v="In Person"/>
  </r>
  <r>
    <s v="50J2MPA-01"/>
    <x v="1"/>
    <x v="0"/>
    <n v="1.75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1.25"/>
    <s v="In Person"/>
  </r>
  <r>
    <s v="50J2MPA-01"/>
    <x v="1"/>
    <x v="0"/>
    <n v="1.5"/>
    <s v="In Person"/>
  </r>
  <r>
    <s v="50J2MPA-01"/>
    <x v="1"/>
    <x v="0"/>
    <n v="1.5"/>
    <s v="In Person"/>
  </r>
  <r>
    <s v="57H935D-01"/>
    <x v="3"/>
    <x v="0"/>
    <n v="1.25"/>
    <s v="In Person"/>
  </r>
  <r>
    <s v="57H935D-01"/>
    <x v="3"/>
    <x v="0"/>
    <n v="0.5"/>
    <s v="Teleheath"/>
  </r>
  <r>
    <s v="57H935D-01"/>
    <x v="3"/>
    <x v="0"/>
    <n v="0.5"/>
    <s v="Teleheath"/>
  </r>
  <r>
    <s v="57H935D-01"/>
    <x v="3"/>
    <x v="0"/>
    <n v="1.5"/>
    <s v="In Person"/>
  </r>
  <r>
    <s v="57H935D-01"/>
    <x v="3"/>
    <x v="0"/>
    <n v="0.25"/>
    <s v="Teleheath"/>
  </r>
  <r>
    <s v="57H935D-01"/>
    <x v="3"/>
    <x v="0"/>
    <n v="1"/>
    <s v="Teleheath"/>
  </r>
  <r>
    <s v="57H935D-01"/>
    <x v="3"/>
    <x v="0"/>
    <n v="1"/>
    <s v="Teleheath"/>
  </r>
  <r>
    <s v="57H935D-01"/>
    <x v="3"/>
    <x v="0"/>
    <n v="1"/>
    <s v="In Person"/>
  </r>
  <r>
    <s v="57H935D-01"/>
    <x v="3"/>
    <x v="0"/>
    <n v="0"/>
    <s v="In Person"/>
  </r>
  <r>
    <s v="57H935D-01"/>
    <x v="3"/>
    <x v="0"/>
    <n v="1.25"/>
    <s v="In Person"/>
  </r>
  <r>
    <s v="57H935D-01"/>
    <x v="3"/>
    <x v="0"/>
    <n v="1.25"/>
    <s v="In Person"/>
  </r>
  <r>
    <s v="57H935D-01"/>
    <x v="3"/>
    <x v="0"/>
    <n v="1.75"/>
    <s v="In Person"/>
  </r>
  <r>
    <s v="57H935D-01"/>
    <x v="3"/>
    <x v="0"/>
    <n v="0.5"/>
    <s v="Teleheath"/>
  </r>
  <r>
    <s v="57H935D-01"/>
    <x v="3"/>
    <x v="0"/>
    <n v="0"/>
    <s v="In Person"/>
  </r>
  <r>
    <s v="57H935D-01"/>
    <x v="3"/>
    <x v="0"/>
    <n v="0"/>
    <s v="In Person"/>
  </r>
  <r>
    <s v="57H935D-01"/>
    <x v="3"/>
    <x v="0"/>
    <n v="0"/>
    <s v="In Person"/>
  </r>
  <r>
    <s v="57H935D-01"/>
    <x v="3"/>
    <x v="0"/>
    <n v="0.5"/>
    <s v="Teleheath"/>
  </r>
  <r>
    <s v="57H935D-01"/>
    <x v="3"/>
    <x v="0"/>
    <n v="0"/>
    <s v="In Person"/>
  </r>
  <r>
    <s v="57H935D-01"/>
    <x v="3"/>
    <x v="0"/>
    <n v="1"/>
    <s v="In Person"/>
  </r>
  <r>
    <s v="57H935D-01"/>
    <x v="3"/>
    <x v="0"/>
    <n v="1.25"/>
    <s v="In Person"/>
  </r>
  <r>
    <s v="57H935D-01"/>
    <x v="3"/>
    <x v="0"/>
    <n v="1.5"/>
    <s v="In Person"/>
  </r>
  <r>
    <s v="57H935D-01"/>
    <x v="3"/>
    <x v="0"/>
    <n v="0.5"/>
    <s v="In Person"/>
  </r>
  <r>
    <s v="57H935D-01"/>
    <x v="3"/>
    <x v="0"/>
    <n v="1.5"/>
    <s v="In Person"/>
  </r>
  <r>
    <s v="57H935D-01"/>
    <x v="3"/>
    <x v="0"/>
    <n v="1.5"/>
    <s v="In Person"/>
  </r>
  <r>
    <s v="57H935D-01"/>
    <x v="3"/>
    <x v="0"/>
    <n v="1.75"/>
    <s v="In Person"/>
  </r>
  <r>
    <s v="57H935D-01"/>
    <x v="3"/>
    <x v="0"/>
    <n v="1.25"/>
    <s v="In Person"/>
  </r>
  <r>
    <s v="57H935D-01"/>
    <x v="3"/>
    <x v="0"/>
    <n v="1.25"/>
    <s v="In Person"/>
  </r>
  <r>
    <s v="57H935D-01"/>
    <x v="3"/>
    <x v="0"/>
    <n v="1.25"/>
    <s v="In Person"/>
  </r>
  <r>
    <s v="57H935D-01"/>
    <x v="3"/>
    <x v="0"/>
    <n v="0.5"/>
    <s v="Teleheath"/>
  </r>
  <r>
    <s v="57H935D-01"/>
    <x v="3"/>
    <x v="0"/>
    <n v="0"/>
    <s v="In Person"/>
  </r>
  <r>
    <s v="57H935D-01"/>
    <x v="3"/>
    <x v="0"/>
    <n v="0"/>
    <s v="In Person"/>
  </r>
  <r>
    <s v="57H935D-01"/>
    <x v="3"/>
    <x v="0"/>
    <n v="1"/>
    <s v="In Person"/>
  </r>
  <r>
    <s v="57H935D-01"/>
    <x v="3"/>
    <x v="0"/>
    <n v="1"/>
    <s v="Teleheath"/>
  </r>
  <r>
    <s v="57H935D-01"/>
    <x v="3"/>
    <x v="0"/>
    <n v="1.5"/>
    <s v="In Person"/>
  </r>
  <r>
    <s v="57H935D-01"/>
    <x v="3"/>
    <x v="0"/>
    <n v="1.5"/>
    <s v="In Person"/>
  </r>
  <r>
    <s v="57H935D-01"/>
    <x v="3"/>
    <x v="0"/>
    <n v="1"/>
    <s v="In Person"/>
  </r>
  <r>
    <s v="57H935D-01"/>
    <x v="3"/>
    <x v="0"/>
    <n v="1.25"/>
    <s v="Teleheath"/>
  </r>
  <r>
    <s v="57H935D-01"/>
    <x v="3"/>
    <x v="0"/>
    <n v="0"/>
    <s v="In Person"/>
  </r>
  <r>
    <s v="57H935D-01"/>
    <x v="3"/>
    <x v="0"/>
    <n v="1.25"/>
    <s v="Teleheath"/>
  </r>
  <r>
    <s v="57H935D-01"/>
    <x v="3"/>
    <x v="0"/>
    <n v="1.25"/>
    <s v="Teleheath"/>
  </r>
  <r>
    <s v="57H935D-01"/>
    <x v="3"/>
    <x v="0"/>
    <n v="0"/>
    <s v="In Person"/>
  </r>
  <r>
    <s v="57H935D-01"/>
    <x v="3"/>
    <x v="0"/>
    <n v="0"/>
    <s v="In Person"/>
  </r>
  <r>
    <s v="57H935D-01"/>
    <x v="3"/>
    <x v="0"/>
    <n v="1"/>
    <s v="In Person"/>
  </r>
  <r>
    <s v="57H935D-01"/>
    <x v="3"/>
    <x v="0"/>
    <n v="0"/>
    <s v="In Person"/>
  </r>
  <r>
    <s v="57H935D-01"/>
    <x v="3"/>
    <x v="0"/>
    <n v="1.5"/>
    <s v="In Person"/>
  </r>
  <r>
    <s v="57H935D-01"/>
    <x v="3"/>
    <x v="0"/>
    <n v="1.25"/>
    <s v="In Person"/>
  </r>
  <r>
    <s v="57H935D-01"/>
    <x v="3"/>
    <x v="0"/>
    <n v="0"/>
    <s v="In Person"/>
  </r>
  <r>
    <s v="57H935D-01"/>
    <x v="3"/>
    <x v="0"/>
    <n v="0"/>
    <s v="In Person"/>
  </r>
  <r>
    <s v="57H935D-01"/>
    <x v="3"/>
    <x v="0"/>
    <n v="0"/>
    <s v="In Person"/>
  </r>
  <r>
    <s v="57H935D-01"/>
    <x v="3"/>
    <x v="0"/>
    <n v="0"/>
    <s v="In Person"/>
  </r>
  <r>
    <s v="57H935D-01"/>
    <x v="3"/>
    <x v="0"/>
    <n v="0"/>
    <s v="In Person"/>
  </r>
  <r>
    <s v="57H935D-01"/>
    <x v="3"/>
    <x v="0"/>
    <n v="0.5"/>
    <s v="Teleheath"/>
  </r>
  <r>
    <s v="57H935D-01"/>
    <x v="3"/>
    <x v="0"/>
    <n v="1"/>
    <s v="In Person"/>
  </r>
  <r>
    <s v="57H935D-01"/>
    <x v="3"/>
    <x v="0"/>
    <n v="1"/>
    <s v="Teleheath"/>
  </r>
  <r>
    <s v="57H935D-01"/>
    <x v="3"/>
    <x v="0"/>
    <n v="0"/>
    <s v="In Person"/>
  </r>
  <r>
    <s v="57H935D-01"/>
    <x v="3"/>
    <x v="0"/>
    <n v="1.5"/>
    <s v="In Person"/>
  </r>
  <r>
    <s v="57H935D-01"/>
    <x v="3"/>
    <x v="0"/>
    <n v="1"/>
    <s v="Teleheath"/>
  </r>
  <r>
    <s v="57H935D-01"/>
    <x v="3"/>
    <x v="0"/>
    <n v="0"/>
    <s v="In Person"/>
  </r>
  <r>
    <s v="57H935D-01"/>
    <x v="3"/>
    <x v="0"/>
    <n v="1"/>
    <s v="Teleheath"/>
  </r>
  <r>
    <s v="57H935D-01"/>
    <x v="3"/>
    <x v="0"/>
    <n v="1.75"/>
    <s v="In Person"/>
  </r>
  <r>
    <s v="57H935D-01"/>
    <x v="3"/>
    <x v="0"/>
    <n v="1.75"/>
    <s v="In Person"/>
  </r>
  <r>
    <s v="57H935D-01"/>
    <x v="3"/>
    <x v="0"/>
    <n v="0"/>
    <s v="Teleheath"/>
  </r>
  <r>
    <s v="57H935D-01"/>
    <x v="3"/>
    <x v="0"/>
    <n v="1.25"/>
    <s v="In Person"/>
  </r>
  <r>
    <s v="57H935D-01"/>
    <x v="3"/>
    <x v="0"/>
    <n v="0.5"/>
    <s v="Teleheath"/>
  </r>
  <r>
    <s v="57H935D-01"/>
    <x v="3"/>
    <x v="0"/>
    <n v="0.5"/>
    <s v="Teleheath"/>
  </r>
  <r>
    <s v="57H935D-01"/>
    <x v="3"/>
    <x v="0"/>
    <n v="1.25"/>
    <s v="In Person"/>
  </r>
  <r>
    <s v="57H935D-01"/>
    <x v="3"/>
    <x v="0"/>
    <n v="0.5"/>
    <s v="Teleheath"/>
  </r>
  <r>
    <s v="57H935D-01"/>
    <x v="3"/>
    <x v="0"/>
    <n v="1"/>
    <s v="In Person"/>
  </r>
  <r>
    <s v="57H935D-01"/>
    <x v="3"/>
    <x v="0"/>
    <n v="1"/>
    <s v="In Person"/>
  </r>
  <r>
    <s v="57H935D-01"/>
    <x v="3"/>
    <x v="0"/>
    <n v="1"/>
    <s v="In Person"/>
  </r>
  <r>
    <s v="57H935D-01"/>
    <x v="3"/>
    <x v="0"/>
    <n v="1.25"/>
    <s v="In Person"/>
  </r>
  <r>
    <s v="57H935D-01"/>
    <x v="3"/>
    <x v="0"/>
    <n v="1.5"/>
    <s v="In Person"/>
  </r>
  <r>
    <s v="57H935D-01"/>
    <x v="3"/>
    <x v="0"/>
    <n v="1.25"/>
    <s v="In Person"/>
  </r>
  <r>
    <s v="57H935D-01"/>
    <x v="3"/>
    <x v="0"/>
    <n v="1"/>
    <s v="In Person"/>
  </r>
  <r>
    <s v="57H935D-01"/>
    <x v="3"/>
    <x v="0"/>
    <n v="1"/>
    <s v="In Person"/>
  </r>
  <r>
    <s v="57H935D-01"/>
    <x v="3"/>
    <x v="0"/>
    <n v="1.25"/>
    <s v="In Person"/>
  </r>
  <r>
    <s v="57H935D-01"/>
    <x v="3"/>
    <x v="0"/>
    <n v="0"/>
    <s v="In Person"/>
  </r>
  <r>
    <s v="57H935D-01"/>
    <x v="3"/>
    <x v="0"/>
    <n v="0"/>
    <s v="In Person"/>
  </r>
  <r>
    <s v="57H935D-01"/>
    <x v="3"/>
    <x v="0"/>
    <n v="0"/>
    <s v="In Person"/>
  </r>
  <r>
    <s v="57H935D-01"/>
    <x v="3"/>
    <x v="0"/>
    <n v="1.25"/>
    <s v="In Person"/>
  </r>
  <r>
    <s v="57H935D-01"/>
    <x v="3"/>
    <x v="0"/>
    <n v="0"/>
    <s v="In Person"/>
  </r>
  <r>
    <s v="57H935D-01"/>
    <x v="3"/>
    <x v="0"/>
    <n v="0.25"/>
    <s v="Teleheath"/>
  </r>
  <r>
    <s v="57H935D-01"/>
    <x v="3"/>
    <x v="0"/>
    <n v="1.25"/>
    <s v="In Person"/>
  </r>
  <r>
    <s v="57H935D-01"/>
    <x v="3"/>
    <x v="0"/>
    <n v="0"/>
    <s v="In Person"/>
  </r>
  <r>
    <s v="57H935D-01"/>
    <x v="3"/>
    <x v="0"/>
    <n v="0"/>
    <s v="In Person"/>
  </r>
  <r>
    <s v="57H935D-01"/>
    <x v="3"/>
    <x v="0"/>
    <n v="1"/>
    <s v="In Person"/>
  </r>
  <r>
    <s v="57H935D-01"/>
    <x v="3"/>
    <x v="0"/>
    <n v="1"/>
    <s v="In Person"/>
  </r>
  <r>
    <s v="57H935D-01"/>
    <x v="3"/>
    <x v="0"/>
    <n v="1.25"/>
    <s v="In Person"/>
  </r>
  <r>
    <s v="57H935D-01"/>
    <x v="3"/>
    <x v="0"/>
    <n v="1.25"/>
    <s v="In Person"/>
  </r>
  <r>
    <s v="57H935D-01"/>
    <x v="3"/>
    <x v="0"/>
    <n v="1.25"/>
    <s v="In Person"/>
  </r>
  <r>
    <s v="57H935D-01"/>
    <x v="3"/>
    <x v="0"/>
    <n v="1.25"/>
    <s v="In Person"/>
  </r>
  <r>
    <s v="57H935D-01"/>
    <x v="3"/>
    <x v="0"/>
    <n v="1.25"/>
    <s v="In Person"/>
  </r>
  <r>
    <s v="57H935D-01"/>
    <x v="3"/>
    <x v="0"/>
    <n v="0"/>
    <s v="In Person"/>
  </r>
  <r>
    <s v="57H935D-01"/>
    <x v="3"/>
    <x v="0"/>
    <n v="1"/>
    <s v="In Person"/>
  </r>
  <r>
    <s v="57H935D-01"/>
    <x v="3"/>
    <x v="0"/>
    <n v="1.25"/>
    <s v="In Person"/>
  </r>
  <r>
    <s v="57H935D-01"/>
    <x v="3"/>
    <x v="0"/>
    <n v="1.5"/>
    <s v="In Person"/>
  </r>
  <r>
    <s v="57H935D-01"/>
    <x v="3"/>
    <x v="0"/>
    <n v="1"/>
    <s v="In Person"/>
  </r>
  <r>
    <s v="57H935D-01"/>
    <x v="3"/>
    <x v="0"/>
    <n v="0.5"/>
    <s v="Teleheath"/>
  </r>
  <r>
    <s v="57H935D-01"/>
    <x v="3"/>
    <x v="0"/>
    <n v="1.5"/>
    <s v="In Person"/>
  </r>
  <r>
    <s v="57H935D-01"/>
    <x v="3"/>
    <x v="0"/>
    <n v="1"/>
    <s v="Teleheath"/>
  </r>
  <r>
    <s v="57H935D-01"/>
    <x v="3"/>
    <x v="0"/>
    <n v="0"/>
    <s v="In Person"/>
  </r>
  <r>
    <s v="57H935D-01"/>
    <x v="3"/>
    <x v="0"/>
    <n v="0.25"/>
    <s v="In Person"/>
  </r>
  <r>
    <s v="57H935D-01"/>
    <x v="3"/>
    <x v="0"/>
    <n v="1.5"/>
    <s v="In Person"/>
  </r>
  <r>
    <s v="57H935D-01"/>
    <x v="3"/>
    <x v="0"/>
    <n v="0"/>
    <s v="In Person"/>
  </r>
  <r>
    <s v="57H935D-01"/>
    <x v="3"/>
    <x v="0"/>
    <n v="1"/>
    <s v="In Person"/>
  </r>
  <r>
    <s v="57H935D-01"/>
    <x v="3"/>
    <x v="0"/>
    <n v="0"/>
    <s v="In Person"/>
  </r>
  <r>
    <s v="57H935D-01"/>
    <x v="3"/>
    <x v="0"/>
    <n v="0.5"/>
    <s v="Teleheath"/>
  </r>
  <r>
    <s v="57H935D-01"/>
    <x v="3"/>
    <x v="0"/>
    <n v="1"/>
    <s v="In Person"/>
  </r>
  <r>
    <s v="57H935D-01"/>
    <x v="3"/>
    <x v="0"/>
    <n v="1.5"/>
    <s v="In Person"/>
  </r>
  <r>
    <s v="57H935D-01"/>
    <x v="3"/>
    <x v="0"/>
    <n v="1.25"/>
    <s v="In Person"/>
  </r>
  <r>
    <s v="57H935D-01"/>
    <x v="3"/>
    <x v="0"/>
    <n v="1.5"/>
    <s v="In Person"/>
  </r>
  <r>
    <s v="57H935D-01"/>
    <x v="3"/>
    <x v="0"/>
    <n v="1.25"/>
    <s v="Teleheath"/>
  </r>
  <r>
    <s v="57H935D-01"/>
    <x v="3"/>
    <x v="0"/>
    <n v="2"/>
    <s v="In Person"/>
  </r>
  <r>
    <s v="57H935D-01"/>
    <x v="3"/>
    <x v="0"/>
    <n v="2"/>
    <s v="In Person"/>
  </r>
  <r>
    <s v="57H935D-01"/>
    <x v="3"/>
    <x v="0"/>
    <n v="2"/>
    <s v="In Person"/>
  </r>
  <r>
    <s v="57H935D-01"/>
    <x v="3"/>
    <x v="0"/>
    <n v="1.25"/>
    <s v="In Person"/>
  </r>
  <r>
    <s v="57H935D-01"/>
    <x v="3"/>
    <x v="0"/>
    <n v="1.25"/>
    <s v="In Person"/>
  </r>
  <r>
    <s v="57H935D-01"/>
    <x v="3"/>
    <x v="0"/>
    <n v="1.25"/>
    <s v="In Person"/>
  </r>
  <r>
    <s v="57H935D-01"/>
    <x v="3"/>
    <x v="0"/>
    <n v="1.25"/>
    <s v="In Person"/>
  </r>
  <r>
    <s v="35H9368-02"/>
    <x v="1"/>
    <x v="0"/>
    <n v="1.75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0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2.7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"/>
    <s v="In Person"/>
  </r>
  <r>
    <s v="35H9368-02"/>
    <x v="1"/>
    <x v="0"/>
    <n v="1"/>
    <s v="In Person"/>
  </r>
  <r>
    <s v="35H9368-02"/>
    <x v="1"/>
    <x v="0"/>
    <n v="0.75"/>
    <s v="In Person"/>
  </r>
  <r>
    <s v="35H9368-02"/>
    <x v="1"/>
    <x v="0"/>
    <n v="1.25"/>
    <s v="In Person"/>
  </r>
  <r>
    <s v="35H9368-02"/>
    <x v="1"/>
    <x v="0"/>
    <n v="1.25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0.25"/>
    <s v="In Person"/>
  </r>
  <r>
    <s v="35H9368-02"/>
    <x v="1"/>
    <x v="0"/>
    <n v="1"/>
    <s v="In Person"/>
  </r>
  <r>
    <s v="35H9368-02"/>
    <x v="1"/>
    <x v="0"/>
    <n v="1"/>
    <s v="In Person"/>
  </r>
  <r>
    <s v="35H9368-02"/>
    <x v="1"/>
    <x v="0"/>
    <n v="0"/>
    <s v="In Person"/>
  </r>
  <r>
    <s v="35H9368-02"/>
    <x v="1"/>
    <x v="0"/>
    <n v="0"/>
    <s v="In Person"/>
  </r>
  <r>
    <s v="35H9368-02"/>
    <x v="1"/>
    <x v="0"/>
    <n v="0"/>
    <s v="In Person"/>
  </r>
  <r>
    <s v="35H9368-02"/>
    <x v="1"/>
    <x v="0"/>
    <n v="0.25"/>
    <s v="In Person"/>
  </r>
  <r>
    <s v="35H9368-02"/>
    <x v="1"/>
    <x v="0"/>
    <n v="0.75"/>
    <s v="In Person"/>
  </r>
  <r>
    <s v="35H9368-02"/>
    <x v="1"/>
    <x v="0"/>
    <n v="1"/>
    <s v="In Person"/>
  </r>
  <r>
    <s v="35H9368-02"/>
    <x v="1"/>
    <x v="0"/>
    <n v="1.25"/>
    <s v="In Person"/>
  </r>
  <r>
    <s v="35H9368-02"/>
    <x v="1"/>
    <x v="0"/>
    <n v="0.25"/>
    <s v="In Person"/>
  </r>
  <r>
    <s v="35H9368-02"/>
    <x v="1"/>
    <x v="0"/>
    <n v="1"/>
    <s v="In Person"/>
  </r>
  <r>
    <s v="35H9368-02"/>
    <x v="1"/>
    <x v="0"/>
    <n v="1"/>
    <s v="In Person"/>
  </r>
  <r>
    <s v="35H9368-02"/>
    <x v="1"/>
    <x v="0"/>
    <n v="1"/>
    <s v="In Person"/>
  </r>
  <r>
    <s v="35H9368-02"/>
    <x v="1"/>
    <x v="0"/>
    <n v="1"/>
    <s v="In Person"/>
  </r>
  <r>
    <s v="35H9368-02"/>
    <x v="1"/>
    <x v="0"/>
    <n v="1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1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1.25"/>
    <s v="In Person"/>
  </r>
  <r>
    <s v="35H9368-02"/>
    <x v="1"/>
    <x v="0"/>
    <n v="0"/>
    <s v="In Person"/>
  </r>
  <r>
    <s v="35H9368-02"/>
    <x v="1"/>
    <x v="0"/>
    <n v="0.75"/>
    <s v="Teleheath"/>
  </r>
  <r>
    <s v="35H9368-02"/>
    <x v="1"/>
    <x v="0"/>
    <n v="1"/>
    <s v="In Person"/>
  </r>
  <r>
    <s v="35H9368-02"/>
    <x v="1"/>
    <x v="0"/>
    <n v="1"/>
    <s v="Teleheath"/>
  </r>
  <r>
    <s v="35H9368-02"/>
    <x v="1"/>
    <x v="0"/>
    <n v="0"/>
    <s v="In Person"/>
  </r>
  <r>
    <s v="35H9368-02"/>
    <x v="1"/>
    <x v="0"/>
    <n v="1"/>
    <s v="In Person"/>
  </r>
  <r>
    <s v="35H9368-02"/>
    <x v="1"/>
    <x v="0"/>
    <n v="1.25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1.5"/>
    <s v="In Person"/>
  </r>
  <r>
    <s v="35H9368-02"/>
    <x v="1"/>
    <x v="0"/>
    <n v="2"/>
    <s v="In Person"/>
  </r>
  <r>
    <s v="35H9368-02"/>
    <x v="1"/>
    <x v="0"/>
    <n v="2"/>
    <s v="In Person"/>
  </r>
  <r>
    <s v="35H9368-02"/>
    <x v="1"/>
    <x v="0"/>
    <n v="2.5"/>
    <s v="In Person"/>
  </r>
  <r>
    <s v="35H9368-02"/>
    <x v="1"/>
    <x v="0"/>
    <n v="1.5"/>
    <s v="In Person"/>
  </r>
  <r>
    <s v="35H9368-02"/>
    <x v="1"/>
    <x v="0"/>
    <n v="1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1.5"/>
    <s v="In Person"/>
  </r>
  <r>
    <s v="35H9368-02"/>
    <x v="1"/>
    <x v="0"/>
    <n v="2"/>
    <s v="In Person"/>
  </r>
  <r>
    <s v="35H9368-02"/>
    <x v="1"/>
    <x v="0"/>
    <n v="2.5"/>
    <s v="In Person"/>
  </r>
  <r>
    <s v="35H9368-02"/>
    <x v="1"/>
    <x v="0"/>
    <n v="1"/>
    <s v="In Person"/>
  </r>
  <r>
    <s v="35H9368-02"/>
    <x v="1"/>
    <x v="0"/>
    <n v="2.5"/>
    <s v="In Person"/>
  </r>
  <r>
    <s v="35H9368-02"/>
    <x v="1"/>
    <x v="0"/>
    <n v="2.75"/>
    <s v="In Person"/>
  </r>
  <r>
    <s v="35H9368-02"/>
    <x v="1"/>
    <x v="0"/>
    <n v="2.5"/>
    <s v="In Person"/>
  </r>
  <r>
    <s v="35H9368-02"/>
    <x v="1"/>
    <x v="0"/>
    <n v="2.75"/>
    <s v="In Person"/>
  </r>
  <r>
    <s v="35H9368-02"/>
    <x v="1"/>
    <x v="0"/>
    <n v="2.75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1.25"/>
    <s v="In Person"/>
  </r>
  <r>
    <s v="35H9368-02"/>
    <x v="1"/>
    <x v="0"/>
    <n v="1.5"/>
    <s v="In Person"/>
  </r>
  <r>
    <s v="35H9368-02"/>
    <x v="1"/>
    <x v="0"/>
    <n v="0.75"/>
    <s v="Teleheath"/>
  </r>
  <r>
    <s v="35H9368-02"/>
    <x v="1"/>
    <x v="0"/>
    <n v="1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25"/>
    <s v="In Person"/>
  </r>
  <r>
    <s v="35H9368-02"/>
    <x v="1"/>
    <x v="0"/>
    <n v="3"/>
    <s v="In Person"/>
  </r>
  <r>
    <s v="35H9368-02"/>
    <x v="1"/>
    <x v="0"/>
    <n v="1.2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1"/>
    <s v="In Person"/>
  </r>
  <r>
    <s v="35H9368-02"/>
    <x v="1"/>
    <x v="0"/>
    <n v="1"/>
    <s v="In Person"/>
  </r>
  <r>
    <s v="35H9368-02"/>
    <x v="1"/>
    <x v="0"/>
    <n v="1.5"/>
    <s v="In Person"/>
  </r>
  <r>
    <s v="35H9368-02"/>
    <x v="1"/>
    <x v="0"/>
    <n v="1"/>
    <s v="In Person"/>
  </r>
  <r>
    <s v="35H9368-02"/>
    <x v="1"/>
    <x v="0"/>
    <n v="0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0.25"/>
    <s v="In Person"/>
  </r>
  <r>
    <s v="35H9368-02"/>
    <x v="1"/>
    <x v="0"/>
    <n v="1"/>
    <s v="In Person"/>
  </r>
  <r>
    <s v="35H9368-02"/>
    <x v="1"/>
    <x v="0"/>
    <n v="0.25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1.25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1.5"/>
    <s v="In Person"/>
  </r>
  <r>
    <s v="35H9368-02"/>
    <x v="1"/>
    <x v="0"/>
    <n v="1.5"/>
    <s v="In Person"/>
  </r>
  <r>
    <s v="35H9368-02"/>
    <x v="1"/>
    <x v="0"/>
    <n v="1.25"/>
    <s v="In Person"/>
  </r>
  <r>
    <s v="35H9368-02"/>
    <x v="1"/>
    <x v="0"/>
    <n v="1.5"/>
    <s v="In Person"/>
  </r>
  <r>
    <s v="35H9368-02"/>
    <x v="1"/>
    <x v="0"/>
    <n v="2.5"/>
    <s v="In Person"/>
  </r>
  <r>
    <s v="35H9368-02"/>
    <x v="1"/>
    <x v="0"/>
    <n v="1.25"/>
    <s v="In Person"/>
  </r>
  <r>
    <s v="35H9368-02"/>
    <x v="1"/>
    <x v="0"/>
    <n v="2.5"/>
    <s v="In Person"/>
  </r>
  <r>
    <s v="35H9368-02"/>
    <x v="1"/>
    <x v="0"/>
    <n v="1.25"/>
    <s v="In Person"/>
  </r>
  <r>
    <s v="35H9368-02"/>
    <x v="1"/>
    <x v="0"/>
    <n v="1.25"/>
    <s v="In Person"/>
  </r>
  <r>
    <s v="35H9368-02"/>
    <x v="1"/>
    <x v="0"/>
    <n v="2.5"/>
    <s v="In Person"/>
  </r>
  <r>
    <s v="35H9368-02"/>
    <x v="1"/>
    <x v="0"/>
    <n v="1"/>
    <s v="In Person"/>
  </r>
  <r>
    <s v="35H9368-02"/>
    <x v="1"/>
    <x v="0"/>
    <n v="1.5"/>
    <s v="In Person"/>
  </r>
  <r>
    <s v="35H9368-02"/>
    <x v="1"/>
    <x v="0"/>
    <n v="2.5"/>
    <s v="In Person"/>
  </r>
  <r>
    <s v="35H9368-02"/>
    <x v="1"/>
    <x v="0"/>
    <n v="2"/>
    <s v="In Person"/>
  </r>
  <r>
    <s v="35H9368-02"/>
    <x v="1"/>
    <x v="0"/>
    <n v="2.5"/>
    <s v="In Person"/>
  </r>
  <r>
    <s v="35H9368-02"/>
    <x v="1"/>
    <x v="0"/>
    <n v="1.2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0.7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1"/>
    <s v="In Person"/>
  </r>
  <r>
    <s v="35H9368-02"/>
    <x v="1"/>
    <x v="0"/>
    <n v="2.5"/>
    <s v="In Person"/>
  </r>
  <r>
    <s v="35H9368-02"/>
    <x v="1"/>
    <x v="0"/>
    <n v="2.5"/>
    <s v="In Person"/>
  </r>
  <r>
    <s v="35H9368-02"/>
    <x v="1"/>
    <x v="0"/>
    <n v="1"/>
    <s v="In Person"/>
  </r>
  <r>
    <s v="35H9368-02"/>
    <x v="1"/>
    <x v="0"/>
    <n v="1"/>
    <s v="In Person"/>
  </r>
  <r>
    <s v="35H9368-02"/>
    <x v="1"/>
    <x v="0"/>
    <n v="1"/>
    <s v="In Person"/>
  </r>
  <r>
    <s v="35H9368-02"/>
    <x v="1"/>
    <x v="0"/>
    <n v="1"/>
    <s v="In Person"/>
  </r>
  <r>
    <s v="35H9368-02"/>
    <x v="1"/>
    <x v="0"/>
    <n v="1"/>
    <s v="In Person"/>
  </r>
  <r>
    <s v="35H9368-02"/>
    <x v="1"/>
    <x v="0"/>
    <n v="1.5"/>
    <s v="In Person"/>
  </r>
  <r>
    <s v="35H9368-02"/>
    <x v="1"/>
    <x v="0"/>
    <n v="0.5"/>
    <s v="In Person"/>
  </r>
  <r>
    <s v="35H9368-02"/>
    <x v="1"/>
    <x v="0"/>
    <n v="1.5"/>
    <s v="In Person"/>
  </r>
  <r>
    <s v="35H9368-02"/>
    <x v="1"/>
    <x v="0"/>
    <n v="0.5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2"/>
    <s v="In Person"/>
  </r>
  <r>
    <s v="35H9368-02"/>
    <x v="1"/>
    <x v="0"/>
    <n v="2"/>
    <s v="In Person"/>
  </r>
  <r>
    <s v="35H9368-02"/>
    <x v="1"/>
    <x v="0"/>
    <n v="3"/>
    <s v="In Person"/>
  </r>
  <r>
    <s v="35H9368-02"/>
    <x v="1"/>
    <x v="0"/>
    <n v="1"/>
    <s v="In Person"/>
  </r>
  <r>
    <s v="35H9368-02"/>
    <x v="1"/>
    <x v="0"/>
    <n v="1"/>
    <s v="Teleheath"/>
  </r>
  <r>
    <s v="35H9368-02"/>
    <x v="1"/>
    <x v="0"/>
    <n v="2.75"/>
    <s v="In Person"/>
  </r>
  <r>
    <s v="35H9368-02"/>
    <x v="1"/>
    <x v="0"/>
    <n v="2.75"/>
    <s v="In Person"/>
  </r>
  <r>
    <s v="35H9368-02"/>
    <x v="1"/>
    <x v="0"/>
    <n v="2.75"/>
    <s v="In Person"/>
  </r>
  <r>
    <s v="35H9368-02"/>
    <x v="1"/>
    <x v="0"/>
    <n v="2.75"/>
    <s v="In Person"/>
  </r>
  <r>
    <s v="35H9368-02"/>
    <x v="1"/>
    <x v="0"/>
    <n v="2.5"/>
    <s v="In Person"/>
  </r>
  <r>
    <s v="35H9368-02"/>
    <x v="1"/>
    <x v="0"/>
    <n v="1"/>
    <s v="In Person"/>
  </r>
  <r>
    <s v="35H9368-02"/>
    <x v="1"/>
    <x v="0"/>
    <n v="1.25"/>
    <s v="In Person"/>
  </r>
  <r>
    <s v="35H9368-02"/>
    <x v="1"/>
    <x v="0"/>
    <n v="1.25"/>
    <s v="In Person"/>
  </r>
  <r>
    <s v="35H9368-02"/>
    <x v="1"/>
    <x v="0"/>
    <n v="2.5"/>
    <s v="In Person"/>
  </r>
  <r>
    <s v="35H9368-02"/>
    <x v="1"/>
    <x v="0"/>
    <n v="1.5"/>
    <s v="In Person"/>
  </r>
  <r>
    <s v="35H9368-02"/>
    <x v="1"/>
    <x v="0"/>
    <n v="2.25"/>
    <s v="In Person"/>
  </r>
  <r>
    <s v="35H9368-02"/>
    <x v="1"/>
    <x v="0"/>
    <n v="2.25"/>
    <s v="In Person"/>
  </r>
  <r>
    <s v="35H9368-02"/>
    <x v="1"/>
    <x v="0"/>
    <n v="2.25"/>
    <s v="In Person"/>
  </r>
  <r>
    <s v="35H9368-02"/>
    <x v="1"/>
    <x v="0"/>
    <n v="2.5"/>
    <s v="In Person"/>
  </r>
  <r>
    <s v="35H9368-02"/>
    <x v="1"/>
    <x v="0"/>
    <n v="1.5"/>
    <s v="In Person"/>
  </r>
  <r>
    <s v="35H9368-02"/>
    <x v="1"/>
    <x v="0"/>
    <n v="0.5"/>
    <s v="In Person"/>
  </r>
  <r>
    <s v="35H9368-02"/>
    <x v="1"/>
    <x v="0"/>
    <n v="1"/>
    <s v="In Person"/>
  </r>
  <r>
    <s v="35H9368-02"/>
    <x v="1"/>
    <x v="0"/>
    <n v="1.25"/>
    <s v="In Person"/>
  </r>
  <r>
    <s v="35H9368-02"/>
    <x v="1"/>
    <x v="0"/>
    <n v="1"/>
    <s v="In Person"/>
  </r>
  <r>
    <s v="35H9368-02"/>
    <x v="1"/>
    <x v="0"/>
    <n v="0.25"/>
    <s v="In Person"/>
  </r>
  <r>
    <s v="35H9368-02"/>
    <x v="1"/>
    <x v="0"/>
    <n v="1"/>
    <s v="In Person"/>
  </r>
  <r>
    <s v="35H9368-02"/>
    <x v="1"/>
    <x v="0"/>
    <n v="0.25"/>
    <s v="In Person"/>
  </r>
  <r>
    <s v="35H9368-02"/>
    <x v="1"/>
    <x v="0"/>
    <n v="1"/>
    <s v="In Person"/>
  </r>
  <r>
    <s v="35H9368-02"/>
    <x v="1"/>
    <x v="0"/>
    <n v="0.5"/>
    <s v="In Person"/>
  </r>
  <r>
    <s v="03HEB62-01"/>
    <x v="1"/>
    <x v="2"/>
    <n v="1.25"/>
    <s v="In Person"/>
  </r>
  <r>
    <s v="03HEB62-01"/>
    <x v="1"/>
    <x v="2"/>
    <n v="0.25"/>
    <s v="In Person"/>
  </r>
  <r>
    <s v="03HEB62-01"/>
    <x v="1"/>
    <x v="2"/>
    <n v="0.5"/>
    <s v="Teleheath"/>
  </r>
  <r>
    <s v="03HEB62-01"/>
    <x v="1"/>
    <x v="2"/>
    <n v="1.25"/>
    <s v="In Person"/>
  </r>
  <r>
    <s v="03HEB62-01"/>
    <x v="1"/>
    <x v="2"/>
    <n v="2.5"/>
    <s v="In Person"/>
  </r>
  <r>
    <s v="03HEB62-01"/>
    <x v="1"/>
    <x v="2"/>
    <n v="1.5"/>
    <s v="In Person"/>
  </r>
  <r>
    <s v="03HEB62-01"/>
    <x v="1"/>
    <x v="2"/>
    <n v="2.25"/>
    <s v="In Person"/>
  </r>
  <r>
    <s v="03HEB62-01"/>
    <x v="1"/>
    <x v="2"/>
    <n v="2.5"/>
    <s v="In Person"/>
  </r>
  <r>
    <s v="03HEB62-01"/>
    <x v="1"/>
    <x v="2"/>
    <n v="0.25"/>
    <s v="In Person"/>
  </r>
  <r>
    <s v="03HEB62-01"/>
    <x v="1"/>
    <x v="2"/>
    <n v="0.5"/>
    <s v="In Person"/>
  </r>
  <r>
    <s v="03HEB62-01"/>
    <x v="1"/>
    <x v="2"/>
    <n v="0.5"/>
    <s v="Teleheath"/>
  </r>
  <r>
    <s v="03HEB62-01"/>
    <x v="1"/>
    <x v="2"/>
    <n v="2.25"/>
    <s v="In Person"/>
  </r>
  <r>
    <s v="03HEB62-01"/>
    <x v="1"/>
    <x v="2"/>
    <n v="2"/>
    <s v="In Person"/>
  </r>
  <r>
    <s v="03HEB62-01"/>
    <x v="1"/>
    <x v="2"/>
    <n v="1.5"/>
    <s v="In Person"/>
  </r>
  <r>
    <s v="03HEB62-01"/>
    <x v="1"/>
    <x v="2"/>
    <n v="1.25"/>
    <s v="In Person"/>
  </r>
  <r>
    <s v="03HEB62-01"/>
    <x v="1"/>
    <x v="2"/>
    <n v="0.75"/>
    <s v="In Person"/>
  </r>
  <r>
    <s v="03HEB62-01"/>
    <x v="1"/>
    <x v="2"/>
    <n v="0.75"/>
    <s v="In Person"/>
  </r>
  <r>
    <s v="03HEB62-01"/>
    <x v="1"/>
    <x v="2"/>
    <n v="1.25"/>
    <s v="In Person"/>
  </r>
  <r>
    <s v="03HEB62-01"/>
    <x v="1"/>
    <x v="2"/>
    <n v="1.5"/>
    <s v="In Person"/>
  </r>
  <r>
    <s v="03HEB62-01"/>
    <x v="1"/>
    <x v="2"/>
    <n v="1.25"/>
    <s v="In Person"/>
  </r>
  <r>
    <s v="03HEB62-01"/>
    <x v="1"/>
    <x v="2"/>
    <n v="1.25"/>
    <s v="In Person"/>
  </r>
  <r>
    <s v="03HEB62-01"/>
    <x v="1"/>
    <x v="2"/>
    <n v="1.25"/>
    <s v="In Person"/>
  </r>
  <r>
    <s v="03HEB62-01"/>
    <x v="1"/>
    <x v="2"/>
    <n v="0.75"/>
    <s v="Teleheath"/>
  </r>
  <r>
    <s v="03HEB62-01"/>
    <x v="1"/>
    <x v="2"/>
    <n v="1.75"/>
    <s v="In Person"/>
  </r>
  <r>
    <s v="03HEB62-01"/>
    <x v="1"/>
    <x v="2"/>
    <n v="5"/>
    <s v="In Person"/>
  </r>
  <r>
    <s v="03HEB62-01"/>
    <x v="1"/>
    <x v="2"/>
    <n v="0.5"/>
    <s v="In Person"/>
  </r>
  <r>
    <s v="03HEB62-01"/>
    <x v="1"/>
    <x v="2"/>
    <n v="1.75"/>
    <s v="In Person"/>
  </r>
  <r>
    <s v="03HEB62-01"/>
    <x v="1"/>
    <x v="2"/>
    <n v="1.75"/>
    <s v="In Person"/>
  </r>
  <r>
    <s v="03HEB62-01"/>
    <x v="1"/>
    <x v="2"/>
    <n v="2.5"/>
    <s v="In Person"/>
  </r>
  <r>
    <s v="03HEB62-01"/>
    <x v="1"/>
    <x v="2"/>
    <n v="2.5"/>
    <s v="In Person"/>
  </r>
  <r>
    <s v="03HEB62-01"/>
    <x v="1"/>
    <x v="2"/>
    <n v="1"/>
    <s v="In Person"/>
  </r>
  <r>
    <s v="03HEB62-01"/>
    <x v="1"/>
    <x v="2"/>
    <n v="0.5"/>
    <s v="In Person"/>
  </r>
  <r>
    <s v="03HEB62-01"/>
    <x v="1"/>
    <x v="2"/>
    <n v="1"/>
    <s v="In Person"/>
  </r>
  <r>
    <s v="03HEB62-01"/>
    <x v="1"/>
    <x v="2"/>
    <n v="0.25"/>
    <s v="Teleheath"/>
  </r>
  <r>
    <s v="03HEB62-01"/>
    <x v="1"/>
    <x v="2"/>
    <n v="1.25"/>
    <s v="Teleheath"/>
  </r>
  <r>
    <s v="03HEB62-01"/>
    <x v="1"/>
    <x v="2"/>
    <n v="1.25"/>
    <s v="In Person"/>
  </r>
  <r>
    <s v="03HEB62-01"/>
    <x v="1"/>
    <x v="2"/>
    <n v="0.25"/>
    <s v="In Person"/>
  </r>
  <r>
    <s v="03HEB62-01"/>
    <x v="1"/>
    <x v="2"/>
    <n v="1.5"/>
    <s v="In Person"/>
  </r>
  <r>
    <s v="03HEB62-01"/>
    <x v="1"/>
    <x v="2"/>
    <n v="1.5"/>
    <s v="In Person"/>
  </r>
  <r>
    <s v="03HEB62-01"/>
    <x v="1"/>
    <x v="2"/>
    <n v="0.25"/>
    <s v="In Person"/>
  </r>
  <r>
    <s v="03HEB62-01"/>
    <x v="1"/>
    <x v="2"/>
    <n v="1.5"/>
    <s v="In Person"/>
  </r>
  <r>
    <s v="03HEB62-01"/>
    <x v="1"/>
    <x v="2"/>
    <n v="0.25"/>
    <s v="In Person"/>
  </r>
  <r>
    <s v="03HEB62-01"/>
    <x v="1"/>
    <x v="2"/>
    <n v="1.5"/>
    <s v="In Person"/>
  </r>
  <r>
    <s v="03HEB62-01"/>
    <x v="1"/>
    <x v="2"/>
    <n v="0.25"/>
    <s v="In Person"/>
  </r>
  <r>
    <s v="03HEB62-01"/>
    <x v="1"/>
    <x v="2"/>
    <n v="1"/>
    <s v="Teleheath"/>
  </r>
  <r>
    <s v="03HEB62-01"/>
    <x v="1"/>
    <x v="2"/>
    <n v="1.25"/>
    <s v="In Person"/>
  </r>
  <r>
    <s v="03HEB62-01"/>
    <x v="1"/>
    <x v="2"/>
    <n v="1.5"/>
    <s v="In Person"/>
  </r>
  <r>
    <s v="03HEB62-01"/>
    <x v="1"/>
    <x v="2"/>
    <n v="1.25"/>
    <s v="In Person"/>
  </r>
  <r>
    <s v="03HEB62-01"/>
    <x v="1"/>
    <x v="2"/>
    <n v="1"/>
    <s v="In Person"/>
  </r>
  <r>
    <s v="03HEB62-01"/>
    <x v="1"/>
    <x v="2"/>
    <n v="1.25"/>
    <s v="In Person"/>
  </r>
  <r>
    <s v="03HEB62-01"/>
    <x v="1"/>
    <x v="2"/>
    <n v="1.25"/>
    <s v="In Person"/>
  </r>
  <r>
    <s v="03HEB62-01"/>
    <x v="1"/>
    <x v="2"/>
    <n v="1.25"/>
    <s v="In Person"/>
  </r>
  <r>
    <s v="03HEB62-01"/>
    <x v="1"/>
    <x v="2"/>
    <n v="1.5"/>
    <s v="In Person"/>
  </r>
  <r>
    <s v="03HEB62-01"/>
    <x v="1"/>
    <x v="2"/>
    <n v="1.5"/>
    <s v="In Person"/>
  </r>
  <r>
    <s v="03HEB62-01"/>
    <x v="1"/>
    <x v="2"/>
    <n v="2.5"/>
    <s v="In Person"/>
  </r>
  <r>
    <s v="03HEB62-01"/>
    <x v="1"/>
    <x v="2"/>
    <n v="2.5"/>
    <s v="In Person"/>
  </r>
  <r>
    <s v="03HEB62-01"/>
    <x v="1"/>
    <x v="2"/>
    <n v="1"/>
    <s v="In Person"/>
  </r>
  <r>
    <s v="03HEB62-01"/>
    <x v="1"/>
    <x v="2"/>
    <n v="2.5"/>
    <s v="In Person"/>
  </r>
  <r>
    <s v="03HEB62-01"/>
    <x v="1"/>
    <x v="2"/>
    <n v="2.5"/>
    <s v="In Person"/>
  </r>
  <r>
    <s v="03HEB62-01"/>
    <x v="1"/>
    <x v="2"/>
    <n v="2.5"/>
    <s v="In Person"/>
  </r>
  <r>
    <s v="03HEB62-01"/>
    <x v="1"/>
    <x v="2"/>
    <n v="1.5"/>
    <s v="In Person"/>
  </r>
  <r>
    <s v="03HEB62-01"/>
    <x v="1"/>
    <x v="2"/>
    <n v="2.5"/>
    <s v="In Person"/>
  </r>
  <r>
    <s v="03HEB62-01"/>
    <x v="1"/>
    <x v="2"/>
    <n v="1.5"/>
    <s v="In Person"/>
  </r>
  <r>
    <s v="03HEB62-01"/>
    <x v="1"/>
    <x v="2"/>
    <n v="2.5"/>
    <s v="In Person"/>
  </r>
  <r>
    <s v="03HEB62-01"/>
    <x v="1"/>
    <x v="2"/>
    <n v="2.5"/>
    <s v="In Person"/>
  </r>
  <r>
    <s v="03HEB62-01"/>
    <x v="1"/>
    <x v="2"/>
    <n v="2.5"/>
    <s v="In Person"/>
  </r>
  <r>
    <s v="03HEB62-01"/>
    <x v="1"/>
    <x v="2"/>
    <n v="2.5"/>
    <s v="In Person"/>
  </r>
  <r>
    <s v="03HEB62-01"/>
    <x v="1"/>
    <x v="2"/>
    <n v="2.5"/>
    <s v="In Person"/>
  </r>
  <r>
    <s v="03HEB62-01"/>
    <x v="1"/>
    <x v="2"/>
    <n v="1"/>
    <s v="In Person"/>
  </r>
  <r>
    <s v="03HEB62-01"/>
    <x v="1"/>
    <x v="2"/>
    <n v="0.75"/>
    <s v="In Person"/>
  </r>
  <r>
    <s v="03HEB62-01"/>
    <x v="1"/>
    <x v="2"/>
    <n v="1.25"/>
    <s v="In Person"/>
  </r>
  <r>
    <s v="03HEB62-01"/>
    <x v="1"/>
    <x v="2"/>
    <n v="1.25"/>
    <s v="In Person"/>
  </r>
  <r>
    <s v="03HEB62-01"/>
    <x v="1"/>
    <x v="2"/>
    <n v="0.75"/>
    <s v="Teleheath"/>
  </r>
  <r>
    <s v="03HEB62-01"/>
    <x v="1"/>
    <x v="2"/>
    <n v="1.25"/>
    <s v="In Person"/>
  </r>
  <r>
    <s v="03HEB62-01"/>
    <x v="1"/>
    <x v="2"/>
    <n v="1.25"/>
    <s v="In Person"/>
  </r>
  <r>
    <s v="03HEB62-01"/>
    <x v="1"/>
    <x v="2"/>
    <n v="1"/>
    <s v="In Person"/>
  </r>
  <r>
    <s v="03HEB62-01"/>
    <x v="1"/>
    <x v="2"/>
    <n v="1.25"/>
    <s v="In Person"/>
  </r>
  <r>
    <s v="03HEB62-01"/>
    <x v="1"/>
    <x v="2"/>
    <n v="1.25"/>
    <s v="In Person"/>
  </r>
  <r>
    <s v="26H7HA0-01"/>
    <x v="1"/>
    <x v="3"/>
    <n v="1.75"/>
    <s v="In Person"/>
  </r>
  <r>
    <s v="26H7HA0-01"/>
    <x v="1"/>
    <x v="3"/>
    <n v="0.5"/>
    <s v="Teleheath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0.25"/>
    <s v="Teleheath"/>
  </r>
  <r>
    <s v="26H7HA0-01"/>
    <x v="1"/>
    <x v="3"/>
    <n v="1.5"/>
    <s v="In Person"/>
  </r>
  <r>
    <s v="26H7HA0-01"/>
    <x v="1"/>
    <x v="3"/>
    <n v="0.5"/>
    <s v="Teleheath"/>
  </r>
  <r>
    <s v="26H7HA0-01"/>
    <x v="1"/>
    <x v="3"/>
    <n v="2.75"/>
    <s v="In Person"/>
  </r>
  <r>
    <s v="26H7HA0-01"/>
    <x v="1"/>
    <x v="3"/>
    <n v="1.5"/>
    <s v="In Person"/>
  </r>
  <r>
    <s v="26H7HA0-01"/>
    <x v="1"/>
    <x v="3"/>
    <n v="0.5"/>
    <s v="In Person"/>
  </r>
  <r>
    <s v="26H7HA0-01"/>
    <x v="1"/>
    <x v="3"/>
    <n v="0.5"/>
    <s v="In Person"/>
  </r>
  <r>
    <s v="26H7HA0-01"/>
    <x v="1"/>
    <x v="3"/>
    <n v="2.75"/>
    <s v="In Person"/>
  </r>
  <r>
    <s v="26H7HA0-01"/>
    <x v="1"/>
    <x v="3"/>
    <n v="1.25"/>
    <s v="In Person"/>
  </r>
  <r>
    <s v="26H7HA0-01"/>
    <x v="1"/>
    <x v="3"/>
    <n v="1"/>
    <s v="In Person"/>
  </r>
  <r>
    <s v="26H7HA0-01"/>
    <x v="1"/>
    <x v="3"/>
    <n v="0.5"/>
    <s v="In Person"/>
  </r>
  <r>
    <s v="26H7HA0-01"/>
    <x v="1"/>
    <x v="3"/>
    <n v="0.75"/>
    <s v="In Person"/>
  </r>
  <r>
    <s v="26H7HA0-01"/>
    <x v="1"/>
    <x v="3"/>
    <n v="1"/>
    <s v="In Person"/>
  </r>
  <r>
    <s v="26H7HA0-01"/>
    <x v="1"/>
    <x v="3"/>
    <n v="0.75"/>
    <s v="In Person"/>
  </r>
  <r>
    <s v="26H7HA0-01"/>
    <x v="1"/>
    <x v="3"/>
    <n v="0.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.25"/>
    <s v="Teleheath"/>
  </r>
  <r>
    <s v="26H7HA0-01"/>
    <x v="1"/>
    <x v="3"/>
    <n v="1"/>
    <s v="In Person"/>
  </r>
  <r>
    <s v="26H7HA0-01"/>
    <x v="1"/>
    <x v="3"/>
    <n v="1.25"/>
    <s v="In Person"/>
  </r>
  <r>
    <s v="26H7HA0-01"/>
    <x v="1"/>
    <x v="3"/>
    <n v="0.5"/>
    <s v="Teleheath"/>
  </r>
  <r>
    <s v="26H7HA0-01"/>
    <x v="1"/>
    <x v="3"/>
    <n v="2.25"/>
    <s v="In Person"/>
  </r>
  <r>
    <s v="26H7HA0-01"/>
    <x v="1"/>
    <x v="3"/>
    <n v="0.5"/>
    <s v="In Person"/>
  </r>
  <r>
    <s v="26H7HA0-01"/>
    <x v="1"/>
    <x v="3"/>
    <n v="0.75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1.75"/>
    <s v="In Person"/>
  </r>
  <r>
    <s v="26H7HA0-01"/>
    <x v="1"/>
    <x v="3"/>
    <n v="0.5"/>
    <s v="Teleheath"/>
  </r>
  <r>
    <s v="26H7HA0-01"/>
    <x v="1"/>
    <x v="3"/>
    <n v="0.5"/>
    <s v="Teleheath"/>
  </r>
  <r>
    <s v="26H7HA0-01"/>
    <x v="1"/>
    <x v="3"/>
    <n v="0.5"/>
    <s v="Teleheath"/>
  </r>
  <r>
    <s v="26H7HA0-01"/>
    <x v="1"/>
    <x v="3"/>
    <n v="0.5"/>
    <s v="In Person"/>
  </r>
  <r>
    <s v="26H7HA0-01"/>
    <x v="1"/>
    <x v="3"/>
    <n v="0.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2"/>
    <s v="In Person"/>
  </r>
  <r>
    <s v="26H7HA0-01"/>
    <x v="1"/>
    <x v="3"/>
    <n v="1.25"/>
    <s v="In Person"/>
  </r>
  <r>
    <s v="26H7HA0-01"/>
    <x v="1"/>
    <x v="3"/>
    <n v="0.5"/>
    <s v="Teleheath"/>
  </r>
  <r>
    <s v="26H7HA0-01"/>
    <x v="1"/>
    <x v="3"/>
    <n v="1.25"/>
    <s v="In Person"/>
  </r>
  <r>
    <s v="26H7HA0-01"/>
    <x v="1"/>
    <x v="3"/>
    <n v="0.5"/>
    <s v="Teleheath"/>
  </r>
  <r>
    <s v="26H7HA0-01"/>
    <x v="1"/>
    <x v="3"/>
    <n v="1.7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2"/>
    <s v="In Person"/>
  </r>
  <r>
    <s v="26H7HA0-01"/>
    <x v="1"/>
    <x v="3"/>
    <n v="1.5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1"/>
    <s v="In Person"/>
  </r>
  <r>
    <s v="26H7HA0-01"/>
    <x v="1"/>
    <x v="3"/>
    <n v="1.5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1.25"/>
    <s v="In Person"/>
  </r>
  <r>
    <s v="26H7HA0-01"/>
    <x v="1"/>
    <x v="3"/>
    <n v="1"/>
    <s v="In Person"/>
  </r>
  <r>
    <s v="26H7HA0-01"/>
    <x v="1"/>
    <x v="3"/>
    <n v="2"/>
    <s v="In Person"/>
  </r>
  <r>
    <s v="26H7HA0-01"/>
    <x v="1"/>
    <x v="3"/>
    <n v="1.25"/>
    <s v="In Person"/>
  </r>
  <r>
    <s v="26H7HA0-01"/>
    <x v="1"/>
    <x v="3"/>
    <n v="1.75"/>
    <s v="In Person"/>
  </r>
  <r>
    <s v="26H7HA0-01"/>
    <x v="1"/>
    <x v="3"/>
    <n v="2"/>
    <s v="In Person"/>
  </r>
  <r>
    <s v="26H7HA0-01"/>
    <x v="1"/>
    <x v="3"/>
    <n v="1.5"/>
    <s v="In Person"/>
  </r>
  <r>
    <s v="26H7HA0-01"/>
    <x v="1"/>
    <x v="3"/>
    <n v="2"/>
    <s v="In Person"/>
  </r>
  <r>
    <s v="26H7HA0-01"/>
    <x v="1"/>
    <x v="3"/>
    <n v="1.75"/>
    <s v="In Person"/>
  </r>
  <r>
    <s v="26H7HA0-01"/>
    <x v="1"/>
    <x v="3"/>
    <n v="1"/>
    <s v="In Person"/>
  </r>
  <r>
    <s v="26H7HA0-01"/>
    <x v="1"/>
    <x v="3"/>
    <n v="1"/>
    <s v="In Person"/>
  </r>
  <r>
    <s v="26H7HA0-01"/>
    <x v="1"/>
    <x v="3"/>
    <n v="1.25"/>
    <s v="In Person"/>
  </r>
  <r>
    <s v="26H7HA0-01"/>
    <x v="1"/>
    <x v="3"/>
    <n v="1"/>
    <s v="In Person"/>
  </r>
  <r>
    <s v="26H7HA0-01"/>
    <x v="1"/>
    <x v="3"/>
    <n v="1"/>
    <s v="Teleheath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2"/>
    <s v="In Person"/>
  </r>
  <r>
    <s v="26H7HA0-01"/>
    <x v="1"/>
    <x v="3"/>
    <n v="1.25"/>
    <s v="In Person"/>
  </r>
  <r>
    <s v="26H7HA0-01"/>
    <x v="1"/>
    <x v="3"/>
    <n v="2"/>
    <s v="In Person"/>
  </r>
  <r>
    <s v="26H7HA0-01"/>
    <x v="1"/>
    <x v="3"/>
    <n v="1.25"/>
    <s v="In Person"/>
  </r>
  <r>
    <s v="26H7HA0-01"/>
    <x v="1"/>
    <x v="3"/>
    <n v="1"/>
    <s v="Teleheath"/>
  </r>
  <r>
    <s v="26H7HA0-01"/>
    <x v="1"/>
    <x v="3"/>
    <n v="1"/>
    <s v="In Person"/>
  </r>
  <r>
    <s v="26H7HA0-01"/>
    <x v="1"/>
    <x v="3"/>
    <n v="1.5"/>
    <s v="In Person"/>
  </r>
  <r>
    <s v="26H7HA0-01"/>
    <x v="1"/>
    <x v="3"/>
    <n v="2.5"/>
    <s v="In Person"/>
  </r>
  <r>
    <s v="26H7HA0-01"/>
    <x v="1"/>
    <x v="3"/>
    <n v="1"/>
    <s v="In Person"/>
  </r>
  <r>
    <s v="26H7HA0-01"/>
    <x v="1"/>
    <x v="3"/>
    <n v="1"/>
    <s v="In Person"/>
  </r>
  <r>
    <s v="26H7HA0-01"/>
    <x v="1"/>
    <x v="3"/>
    <n v="1"/>
    <s v="In Person"/>
  </r>
  <r>
    <s v="26H7HA0-01"/>
    <x v="1"/>
    <x v="3"/>
    <n v="0.75"/>
    <s v="Teleheath"/>
  </r>
  <r>
    <s v="26H7HA0-01"/>
    <x v="1"/>
    <x v="3"/>
    <n v="2"/>
    <s v="In Person"/>
  </r>
  <r>
    <s v="26H7HA0-01"/>
    <x v="1"/>
    <x v="3"/>
    <n v="1.5"/>
    <s v="In Person"/>
  </r>
  <r>
    <s v="26H7HA0-01"/>
    <x v="1"/>
    <x v="3"/>
    <n v="2"/>
    <s v="In Person"/>
  </r>
  <r>
    <s v="26H7HA0-01"/>
    <x v="1"/>
    <x v="3"/>
    <n v="0.75"/>
    <s v="Teleheath"/>
  </r>
  <r>
    <s v="26H7HA0-01"/>
    <x v="1"/>
    <x v="3"/>
    <n v="1.5"/>
    <s v="In Person"/>
  </r>
  <r>
    <s v="26H7HA0-01"/>
    <x v="1"/>
    <x v="3"/>
    <n v="1.25"/>
    <s v="In Person"/>
  </r>
  <r>
    <s v="26H7HA0-01"/>
    <x v="1"/>
    <x v="3"/>
    <n v="0.75"/>
    <s v="In Person"/>
  </r>
  <r>
    <s v="26H7HA0-01"/>
    <x v="1"/>
    <x v="3"/>
    <n v="1.5"/>
    <s v="In Person"/>
  </r>
  <r>
    <s v="26H7HA0-01"/>
    <x v="1"/>
    <x v="3"/>
    <n v="1.25"/>
    <s v="In Person"/>
  </r>
  <r>
    <s v="26H7HA0-01"/>
    <x v="1"/>
    <x v="3"/>
    <n v="1.5"/>
    <s v="Teleheath"/>
  </r>
  <r>
    <s v="26H7HA0-01"/>
    <x v="1"/>
    <x v="3"/>
    <n v="1.25"/>
    <s v="In Person"/>
  </r>
  <r>
    <s v="26H7HA0-01"/>
    <x v="1"/>
    <x v="3"/>
    <n v="1.5"/>
    <s v="In Person"/>
  </r>
  <r>
    <s v="26H7HA0-01"/>
    <x v="1"/>
    <x v="3"/>
    <n v="1"/>
    <s v="In Person"/>
  </r>
  <r>
    <s v="26H7HA0-01"/>
    <x v="1"/>
    <x v="3"/>
    <n v="1.25"/>
    <s v="Teleheath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"/>
    <s v="Teleheath"/>
  </r>
  <r>
    <s v="26H7HA0-01"/>
    <x v="1"/>
    <x v="3"/>
    <n v="1"/>
    <s v="In Person"/>
  </r>
  <r>
    <s v="26H7HA0-01"/>
    <x v="1"/>
    <x v="3"/>
    <n v="0.5"/>
    <s v="In Person"/>
  </r>
  <r>
    <s v="26H7HA0-01"/>
    <x v="1"/>
    <x v="3"/>
    <n v="0.75"/>
    <s v="In Person"/>
  </r>
  <r>
    <s v="26H7HA0-01"/>
    <x v="1"/>
    <x v="3"/>
    <n v="0.5"/>
    <s v="In Person"/>
  </r>
  <r>
    <s v="26H7HA0-01"/>
    <x v="1"/>
    <x v="3"/>
    <n v="0.75"/>
    <s v="In Person"/>
  </r>
  <r>
    <s v="26H7HA0-01"/>
    <x v="1"/>
    <x v="3"/>
    <n v="1.25"/>
    <s v="In Person"/>
  </r>
  <r>
    <s v="26H7HA0-01"/>
    <x v="1"/>
    <x v="3"/>
    <n v="1.5"/>
    <s v="In Person"/>
  </r>
  <r>
    <s v="26H7HA0-01"/>
    <x v="1"/>
    <x v="3"/>
    <n v="1"/>
    <s v="In Person"/>
  </r>
  <r>
    <s v="26H7HA0-01"/>
    <x v="1"/>
    <x v="3"/>
    <n v="2"/>
    <s v="In Person"/>
  </r>
  <r>
    <s v="26H7HA0-01"/>
    <x v="1"/>
    <x v="3"/>
    <n v="1.75"/>
    <s v="In Person"/>
  </r>
  <r>
    <s v="26H7HA0-01"/>
    <x v="1"/>
    <x v="3"/>
    <n v="1.75"/>
    <s v="In Person"/>
  </r>
  <r>
    <s v="26H7HA0-01"/>
    <x v="1"/>
    <x v="3"/>
    <n v="1.75"/>
    <s v="In Person"/>
  </r>
  <r>
    <s v="26H7HA0-01"/>
    <x v="1"/>
    <x v="3"/>
    <n v="2"/>
    <s v="In Person"/>
  </r>
  <r>
    <s v="26H7HA0-01"/>
    <x v="1"/>
    <x v="3"/>
    <n v="1.75"/>
    <s v="In Person"/>
  </r>
  <r>
    <s v="26H7HA0-01"/>
    <x v="1"/>
    <x v="3"/>
    <n v="1.25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1"/>
    <s v="In Person"/>
  </r>
  <r>
    <s v="26H7HA0-01"/>
    <x v="1"/>
    <x v="3"/>
    <n v="0.75"/>
    <s v="Teleheath"/>
  </r>
  <r>
    <s v="26H7HA0-01"/>
    <x v="1"/>
    <x v="3"/>
    <n v="2.25"/>
    <s v="In Person"/>
  </r>
  <r>
    <s v="26H7HA0-01"/>
    <x v="1"/>
    <x v="3"/>
    <n v="1.5"/>
    <s v="In Person"/>
  </r>
  <r>
    <s v="26H7HA0-01"/>
    <x v="1"/>
    <x v="3"/>
    <n v="1"/>
    <s v="In Person"/>
  </r>
  <r>
    <s v="26H7HA0-01"/>
    <x v="1"/>
    <x v="3"/>
    <n v="2"/>
    <s v="In Person"/>
  </r>
  <r>
    <s v="26H7HA0-01"/>
    <x v="1"/>
    <x v="3"/>
    <n v="1.5"/>
    <s v="In Person"/>
  </r>
  <r>
    <s v="26H7HA0-01"/>
    <x v="1"/>
    <x v="3"/>
    <n v="2"/>
    <s v="In Person"/>
  </r>
  <r>
    <s v="26H7HA0-01"/>
    <x v="1"/>
    <x v="3"/>
    <n v="1.75"/>
    <s v="In Person"/>
  </r>
  <r>
    <s v="26H7HA0-01"/>
    <x v="1"/>
    <x v="3"/>
    <n v="1.5"/>
    <s v="In Person"/>
  </r>
  <r>
    <s v="26H7HA0-01"/>
    <x v="1"/>
    <x v="3"/>
    <n v="2"/>
    <s v="In Person"/>
  </r>
  <r>
    <s v="26H7HA0-01"/>
    <x v="1"/>
    <x v="3"/>
    <n v="1.75"/>
    <s v="In Person"/>
  </r>
  <r>
    <s v="26H7HA0-01"/>
    <x v="1"/>
    <x v="3"/>
    <n v="1.75"/>
    <s v="In Person"/>
  </r>
  <r>
    <s v="26H7HA0-01"/>
    <x v="1"/>
    <x v="3"/>
    <n v="1"/>
    <s v="In Person"/>
  </r>
  <r>
    <s v="26H7HA0-01"/>
    <x v="1"/>
    <x v="3"/>
    <n v="1"/>
    <s v="In Person"/>
  </r>
  <r>
    <s v="26H7HA0-01"/>
    <x v="1"/>
    <x v="3"/>
    <n v="0.25"/>
    <s v="In Person"/>
  </r>
  <r>
    <s v="26H7HA0-01"/>
    <x v="1"/>
    <x v="3"/>
    <n v="1.5"/>
    <s v="In Person"/>
  </r>
  <r>
    <s v="26H7HA0-01"/>
    <x v="1"/>
    <x v="3"/>
    <n v="1.25"/>
    <s v="In Person"/>
  </r>
  <r>
    <s v="26H7HA0-01"/>
    <x v="1"/>
    <x v="3"/>
    <n v="1.25"/>
    <s v="Teleheath"/>
  </r>
  <r>
    <s v="26H7HA0-01"/>
    <x v="1"/>
    <x v="3"/>
    <n v="1"/>
    <s v="In Person"/>
  </r>
  <r>
    <s v="26H7HA0-01"/>
    <x v="1"/>
    <x v="3"/>
    <n v="1.25"/>
    <s v="In Person"/>
  </r>
  <r>
    <s v="26H7HA0-01"/>
    <x v="1"/>
    <x v="3"/>
    <n v="1.25"/>
    <s v="Teleheath"/>
  </r>
  <r>
    <s v="26H7HA0-01"/>
    <x v="1"/>
    <x v="3"/>
    <n v="1.25"/>
    <s v="In Person"/>
  </r>
  <r>
    <s v="26H7HA0-01"/>
    <x v="1"/>
    <x v="3"/>
    <n v="0.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0.5"/>
    <s v="In Person"/>
  </r>
  <r>
    <s v="26H7HA0-01"/>
    <x v="1"/>
    <x v="3"/>
    <n v="1.25"/>
    <s v="In Person"/>
  </r>
  <r>
    <s v="26H7HA0-01"/>
    <x v="1"/>
    <x v="3"/>
    <n v="0.5"/>
    <s v="In Person"/>
  </r>
  <r>
    <s v="26H7HA0-01"/>
    <x v="1"/>
    <x v="3"/>
    <n v="0.5"/>
    <s v="Teleheath"/>
  </r>
  <r>
    <s v="26H7HA0-01"/>
    <x v="1"/>
    <x v="3"/>
    <n v="1.25"/>
    <s v="In Person"/>
  </r>
  <r>
    <s v="26H7HA0-01"/>
    <x v="1"/>
    <x v="3"/>
    <n v="1.5"/>
    <s v="In Person"/>
  </r>
  <r>
    <s v="26H7HA0-01"/>
    <x v="1"/>
    <x v="3"/>
    <n v="1.25"/>
    <s v="In Person"/>
  </r>
  <r>
    <s v="26H7HA0-01"/>
    <x v="1"/>
    <x v="3"/>
    <n v="1"/>
    <s v="In Person"/>
  </r>
  <r>
    <s v="26H7HA0-01"/>
    <x v="1"/>
    <x v="3"/>
    <n v="0.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"/>
    <s v="In Person"/>
  </r>
  <r>
    <s v="26H7HA0-01"/>
    <x v="1"/>
    <x v="3"/>
    <n v="1.25"/>
    <s v="In Person"/>
  </r>
  <r>
    <s v="26H7HA0-01"/>
    <x v="1"/>
    <x v="3"/>
    <n v="1.75"/>
    <s v="In Person"/>
  </r>
  <r>
    <s v="26H7HA0-01"/>
    <x v="1"/>
    <x v="3"/>
    <n v="1"/>
    <s v="In Person"/>
  </r>
  <r>
    <s v="26H7HA0-01"/>
    <x v="1"/>
    <x v="3"/>
    <n v="2.5"/>
    <s v="In Person"/>
  </r>
  <r>
    <s v="26H7HA0-01"/>
    <x v="1"/>
    <x v="3"/>
    <n v="0.5"/>
    <s v="In Person"/>
  </r>
  <r>
    <s v="26H7HA0-01"/>
    <x v="1"/>
    <x v="3"/>
    <n v="1.75"/>
    <s v="In Person"/>
  </r>
  <r>
    <s v="26H7HA0-01"/>
    <x v="1"/>
    <x v="3"/>
    <n v="1.25"/>
    <s v="In Person"/>
  </r>
  <r>
    <s v="26H7HA0-01"/>
    <x v="1"/>
    <x v="3"/>
    <n v="0.75"/>
    <s v="In Person"/>
  </r>
  <r>
    <s v="26H7HA0-01"/>
    <x v="1"/>
    <x v="3"/>
    <n v="1.75"/>
    <s v="In Person"/>
  </r>
  <r>
    <s v="26H7HA0-01"/>
    <x v="1"/>
    <x v="3"/>
    <n v="0.5"/>
    <s v="Teleheath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0.25"/>
    <s v="Teleheath"/>
  </r>
  <r>
    <s v="26H7HA0-01"/>
    <x v="1"/>
    <x v="3"/>
    <n v="1.5"/>
    <s v="In Person"/>
  </r>
  <r>
    <s v="26H7HA0-01"/>
    <x v="1"/>
    <x v="3"/>
    <n v="0.5"/>
    <s v="Teleheath"/>
  </r>
  <r>
    <s v="26H7HA0-01"/>
    <x v="1"/>
    <x v="3"/>
    <n v="2.75"/>
    <s v="In Person"/>
  </r>
  <r>
    <s v="26H7HA0-01"/>
    <x v="1"/>
    <x v="3"/>
    <n v="1.5"/>
    <s v="In Person"/>
  </r>
  <r>
    <s v="26H7HA0-01"/>
    <x v="1"/>
    <x v="3"/>
    <n v="0.5"/>
    <s v="In Person"/>
  </r>
  <r>
    <s v="26H7HA0-01"/>
    <x v="1"/>
    <x v="3"/>
    <n v="0.5"/>
    <s v="In Person"/>
  </r>
  <r>
    <s v="26H7HA0-01"/>
    <x v="1"/>
    <x v="3"/>
    <n v="2.75"/>
    <s v="In Person"/>
  </r>
  <r>
    <s v="26H7HA0-01"/>
    <x v="1"/>
    <x v="3"/>
    <n v="1.25"/>
    <s v="In Person"/>
  </r>
  <r>
    <s v="26H7HA0-01"/>
    <x v="1"/>
    <x v="3"/>
    <n v="1"/>
    <s v="In Person"/>
  </r>
  <r>
    <s v="26H7HA0-01"/>
    <x v="1"/>
    <x v="3"/>
    <n v="0.5"/>
    <s v="In Person"/>
  </r>
  <r>
    <s v="26H7HA0-01"/>
    <x v="1"/>
    <x v="3"/>
    <n v="0.75"/>
    <s v="In Person"/>
  </r>
  <r>
    <s v="26H7HA0-01"/>
    <x v="1"/>
    <x v="3"/>
    <n v="1"/>
    <s v="In Person"/>
  </r>
  <r>
    <s v="26H7HA0-01"/>
    <x v="1"/>
    <x v="3"/>
    <n v="0.75"/>
    <s v="In Person"/>
  </r>
  <r>
    <s v="26H7HA0-01"/>
    <x v="1"/>
    <x v="3"/>
    <n v="0.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.25"/>
    <s v="Teleheath"/>
  </r>
  <r>
    <s v="26H7HA0-01"/>
    <x v="1"/>
    <x v="3"/>
    <n v="1"/>
    <s v="In Person"/>
  </r>
  <r>
    <s v="26H7HA0-01"/>
    <x v="1"/>
    <x v="3"/>
    <n v="1.25"/>
    <s v="In Person"/>
  </r>
  <r>
    <s v="26H7HA0-01"/>
    <x v="1"/>
    <x v="3"/>
    <n v="0.5"/>
    <s v="Teleheath"/>
  </r>
  <r>
    <s v="26H7HA0-01"/>
    <x v="1"/>
    <x v="3"/>
    <n v="2.25"/>
    <s v="In Person"/>
  </r>
  <r>
    <s v="26H7HA0-01"/>
    <x v="1"/>
    <x v="3"/>
    <n v="0.5"/>
    <s v="In Person"/>
  </r>
  <r>
    <s v="26H7HA0-01"/>
    <x v="1"/>
    <x v="3"/>
    <n v="0.75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1.75"/>
    <s v="In Person"/>
  </r>
  <r>
    <s v="26H7HA0-01"/>
    <x v="1"/>
    <x v="3"/>
    <n v="0.5"/>
    <s v="Teleheath"/>
  </r>
  <r>
    <s v="26H7HA0-01"/>
    <x v="1"/>
    <x v="3"/>
    <n v="0.5"/>
    <s v="Teleheath"/>
  </r>
  <r>
    <s v="26H7HA0-01"/>
    <x v="1"/>
    <x v="3"/>
    <n v="0.5"/>
    <s v="Teleheath"/>
  </r>
  <r>
    <s v="26H7HA0-01"/>
    <x v="1"/>
    <x v="3"/>
    <n v="0.5"/>
    <s v="In Person"/>
  </r>
  <r>
    <s v="26H7HA0-01"/>
    <x v="1"/>
    <x v="3"/>
    <n v="0.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2"/>
    <s v="In Person"/>
  </r>
  <r>
    <s v="26H7HA0-01"/>
    <x v="1"/>
    <x v="3"/>
    <n v="1.25"/>
    <s v="In Person"/>
  </r>
  <r>
    <s v="26H7HA0-01"/>
    <x v="1"/>
    <x v="3"/>
    <n v="0.5"/>
    <s v="Teleheath"/>
  </r>
  <r>
    <s v="26H7HA0-01"/>
    <x v="1"/>
    <x v="3"/>
    <n v="1.25"/>
    <s v="In Person"/>
  </r>
  <r>
    <s v="26H7HA0-01"/>
    <x v="1"/>
    <x v="3"/>
    <n v="0.5"/>
    <s v="Teleheath"/>
  </r>
  <r>
    <s v="26H7HA0-01"/>
    <x v="1"/>
    <x v="3"/>
    <n v="1.7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2"/>
    <s v="In Person"/>
  </r>
  <r>
    <s v="26H7HA0-01"/>
    <x v="1"/>
    <x v="3"/>
    <n v="1.5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1"/>
    <s v="In Person"/>
  </r>
  <r>
    <s v="26H7HA0-01"/>
    <x v="1"/>
    <x v="3"/>
    <n v="1.5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1.25"/>
    <s v="In Person"/>
  </r>
  <r>
    <s v="26H7HA0-01"/>
    <x v="1"/>
    <x v="3"/>
    <n v="1"/>
    <s v="In Person"/>
  </r>
  <r>
    <s v="26H7HA0-01"/>
    <x v="1"/>
    <x v="3"/>
    <n v="2"/>
    <s v="In Person"/>
  </r>
  <r>
    <s v="26H7HA0-01"/>
    <x v="1"/>
    <x v="3"/>
    <n v="1.25"/>
    <s v="In Person"/>
  </r>
  <r>
    <s v="26H7HA0-01"/>
    <x v="1"/>
    <x v="3"/>
    <n v="1.75"/>
    <s v="In Person"/>
  </r>
  <r>
    <s v="26H7HA0-01"/>
    <x v="1"/>
    <x v="3"/>
    <n v="2"/>
    <s v="In Person"/>
  </r>
  <r>
    <s v="26H7HA0-01"/>
    <x v="1"/>
    <x v="3"/>
    <n v="1.5"/>
    <s v="In Person"/>
  </r>
  <r>
    <s v="26H7HA0-01"/>
    <x v="1"/>
    <x v="3"/>
    <n v="2"/>
    <s v="In Person"/>
  </r>
  <r>
    <s v="26H7HA0-01"/>
    <x v="1"/>
    <x v="3"/>
    <n v="1.75"/>
    <s v="In Person"/>
  </r>
  <r>
    <s v="26H7HA0-01"/>
    <x v="1"/>
    <x v="3"/>
    <n v="1"/>
    <s v="In Person"/>
  </r>
  <r>
    <s v="26H7HA0-01"/>
    <x v="1"/>
    <x v="3"/>
    <n v="1"/>
    <s v="In Person"/>
  </r>
  <r>
    <s v="26H7HA0-01"/>
    <x v="1"/>
    <x v="3"/>
    <n v="1.25"/>
    <s v="In Person"/>
  </r>
  <r>
    <s v="26H7HA0-01"/>
    <x v="1"/>
    <x v="3"/>
    <n v="1"/>
    <s v="In Person"/>
  </r>
  <r>
    <s v="26H7HA0-01"/>
    <x v="1"/>
    <x v="3"/>
    <n v="1"/>
    <s v="Teleheath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2"/>
    <s v="In Person"/>
  </r>
  <r>
    <s v="26H7HA0-01"/>
    <x v="1"/>
    <x v="3"/>
    <n v="1.25"/>
    <s v="In Person"/>
  </r>
  <r>
    <s v="26H7HA0-01"/>
    <x v="1"/>
    <x v="3"/>
    <n v="2"/>
    <s v="In Person"/>
  </r>
  <r>
    <s v="26H7HA0-01"/>
    <x v="1"/>
    <x v="3"/>
    <n v="1.25"/>
    <s v="In Person"/>
  </r>
  <r>
    <s v="26H7HA0-01"/>
    <x v="1"/>
    <x v="3"/>
    <n v="1"/>
    <s v="Teleheath"/>
  </r>
  <r>
    <s v="26H7HA0-01"/>
    <x v="1"/>
    <x v="3"/>
    <n v="1"/>
    <s v="In Person"/>
  </r>
  <r>
    <s v="26H7HA0-01"/>
    <x v="1"/>
    <x v="3"/>
    <n v="1.5"/>
    <s v="In Person"/>
  </r>
  <r>
    <s v="26H7HA0-01"/>
    <x v="1"/>
    <x v="3"/>
    <n v="2.5"/>
    <s v="In Person"/>
  </r>
  <r>
    <s v="26H7HA0-01"/>
    <x v="1"/>
    <x v="3"/>
    <n v="1"/>
    <s v="In Person"/>
  </r>
  <r>
    <s v="26H7HA0-01"/>
    <x v="1"/>
    <x v="3"/>
    <n v="1"/>
    <s v="In Person"/>
  </r>
  <r>
    <s v="26H7HA0-01"/>
    <x v="1"/>
    <x v="3"/>
    <n v="1"/>
    <s v="In Person"/>
  </r>
  <r>
    <s v="26H7HA0-01"/>
    <x v="1"/>
    <x v="3"/>
    <n v="0.75"/>
    <s v="Teleheath"/>
  </r>
  <r>
    <s v="26H7HA0-01"/>
    <x v="1"/>
    <x v="3"/>
    <n v="2"/>
    <s v="In Person"/>
  </r>
  <r>
    <s v="26H7HA0-01"/>
    <x v="1"/>
    <x v="3"/>
    <n v="1.5"/>
    <s v="In Person"/>
  </r>
  <r>
    <s v="26H7HA0-01"/>
    <x v="1"/>
    <x v="3"/>
    <n v="2"/>
    <s v="In Person"/>
  </r>
  <r>
    <s v="26H7HA0-01"/>
    <x v="1"/>
    <x v="3"/>
    <n v="0.75"/>
    <s v="Teleheath"/>
  </r>
  <r>
    <s v="26H7HA0-01"/>
    <x v="1"/>
    <x v="3"/>
    <n v="1.5"/>
    <s v="In Person"/>
  </r>
  <r>
    <s v="26H7HA0-01"/>
    <x v="1"/>
    <x v="3"/>
    <n v="1.25"/>
    <s v="In Person"/>
  </r>
  <r>
    <s v="26H7HA0-01"/>
    <x v="1"/>
    <x v="3"/>
    <n v="0.75"/>
    <s v="In Person"/>
  </r>
  <r>
    <s v="26H7HA0-01"/>
    <x v="1"/>
    <x v="3"/>
    <n v="1.5"/>
    <s v="In Person"/>
  </r>
  <r>
    <s v="26H7HA0-01"/>
    <x v="1"/>
    <x v="3"/>
    <n v="1.25"/>
    <s v="In Person"/>
  </r>
  <r>
    <s v="26H7HA0-01"/>
    <x v="1"/>
    <x v="3"/>
    <n v="1.5"/>
    <s v="Teleheath"/>
  </r>
  <r>
    <s v="26H7HA0-01"/>
    <x v="1"/>
    <x v="3"/>
    <n v="1.25"/>
    <s v="In Person"/>
  </r>
  <r>
    <s v="26H7HA0-01"/>
    <x v="1"/>
    <x v="3"/>
    <n v="1.5"/>
    <s v="In Person"/>
  </r>
  <r>
    <s v="26H7HA0-01"/>
    <x v="1"/>
    <x v="3"/>
    <n v="1"/>
    <s v="In Person"/>
  </r>
  <r>
    <s v="26H7HA0-01"/>
    <x v="1"/>
    <x v="3"/>
    <n v="1.25"/>
    <s v="Teleheath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"/>
    <s v="Teleheath"/>
  </r>
  <r>
    <s v="26H7HA0-01"/>
    <x v="1"/>
    <x v="3"/>
    <n v="1"/>
    <s v="In Person"/>
  </r>
  <r>
    <s v="26H7HA0-01"/>
    <x v="1"/>
    <x v="3"/>
    <n v="0.5"/>
    <s v="In Person"/>
  </r>
  <r>
    <s v="26H7HA0-01"/>
    <x v="1"/>
    <x v="3"/>
    <n v="0.75"/>
    <s v="In Person"/>
  </r>
  <r>
    <s v="26H7HA0-01"/>
    <x v="1"/>
    <x v="3"/>
    <n v="0.5"/>
    <s v="In Person"/>
  </r>
  <r>
    <s v="26H7HA0-01"/>
    <x v="1"/>
    <x v="3"/>
    <n v="0.75"/>
    <s v="In Person"/>
  </r>
  <r>
    <s v="26H7HA0-01"/>
    <x v="1"/>
    <x v="3"/>
    <n v="1.25"/>
    <s v="In Person"/>
  </r>
  <r>
    <s v="26H7HA0-01"/>
    <x v="1"/>
    <x v="3"/>
    <n v="1.5"/>
    <s v="In Person"/>
  </r>
  <r>
    <s v="26H7HA0-01"/>
    <x v="1"/>
    <x v="3"/>
    <n v="1"/>
    <s v="In Person"/>
  </r>
  <r>
    <s v="26H7HA0-01"/>
    <x v="1"/>
    <x v="3"/>
    <n v="2"/>
    <s v="In Person"/>
  </r>
  <r>
    <s v="26H7HA0-01"/>
    <x v="1"/>
    <x v="3"/>
    <n v="1.75"/>
    <s v="In Person"/>
  </r>
  <r>
    <s v="26H7HA0-01"/>
    <x v="1"/>
    <x v="3"/>
    <n v="1.75"/>
    <s v="In Person"/>
  </r>
  <r>
    <s v="26H7HA0-01"/>
    <x v="1"/>
    <x v="3"/>
    <n v="1.75"/>
    <s v="In Person"/>
  </r>
  <r>
    <s v="26H7HA0-01"/>
    <x v="1"/>
    <x v="3"/>
    <n v="2"/>
    <s v="In Person"/>
  </r>
  <r>
    <s v="26H7HA0-01"/>
    <x v="1"/>
    <x v="3"/>
    <n v="1.75"/>
    <s v="In Person"/>
  </r>
  <r>
    <s v="26H7HA0-01"/>
    <x v="1"/>
    <x v="3"/>
    <n v="1.25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2"/>
    <s v="In Person"/>
  </r>
  <r>
    <s v="26H7HA0-01"/>
    <x v="1"/>
    <x v="3"/>
    <n v="1"/>
    <s v="In Person"/>
  </r>
  <r>
    <s v="26H7HA0-01"/>
    <x v="1"/>
    <x v="3"/>
    <n v="0.75"/>
    <s v="Teleheath"/>
  </r>
  <r>
    <s v="26H7HA0-01"/>
    <x v="1"/>
    <x v="3"/>
    <n v="2.25"/>
    <s v="In Person"/>
  </r>
  <r>
    <s v="26H7HA0-01"/>
    <x v="1"/>
    <x v="3"/>
    <n v="1.5"/>
    <s v="In Person"/>
  </r>
  <r>
    <s v="26H7HA0-01"/>
    <x v="1"/>
    <x v="3"/>
    <n v="1"/>
    <s v="In Person"/>
  </r>
  <r>
    <s v="26H7HA0-01"/>
    <x v="1"/>
    <x v="3"/>
    <n v="2"/>
    <s v="In Person"/>
  </r>
  <r>
    <s v="26H7HA0-01"/>
    <x v="1"/>
    <x v="3"/>
    <n v="1.5"/>
    <s v="In Person"/>
  </r>
  <r>
    <s v="26H7HA0-01"/>
    <x v="1"/>
    <x v="3"/>
    <n v="2"/>
    <s v="In Person"/>
  </r>
  <r>
    <s v="26H7HA0-01"/>
    <x v="1"/>
    <x v="3"/>
    <n v="1.75"/>
    <s v="In Person"/>
  </r>
  <r>
    <s v="26H7HA0-01"/>
    <x v="1"/>
    <x v="3"/>
    <n v="1.5"/>
    <s v="In Person"/>
  </r>
  <r>
    <s v="26H7HA0-01"/>
    <x v="1"/>
    <x v="3"/>
    <n v="2"/>
    <s v="In Person"/>
  </r>
  <r>
    <s v="26H7HA0-01"/>
    <x v="1"/>
    <x v="3"/>
    <n v="1.75"/>
    <s v="In Person"/>
  </r>
  <r>
    <s v="26H7HA0-01"/>
    <x v="1"/>
    <x v="3"/>
    <n v="1.75"/>
    <s v="In Person"/>
  </r>
  <r>
    <s v="26H7HA0-01"/>
    <x v="1"/>
    <x v="3"/>
    <n v="1"/>
    <s v="In Person"/>
  </r>
  <r>
    <s v="26H7HA0-01"/>
    <x v="1"/>
    <x v="3"/>
    <n v="1"/>
    <s v="In Person"/>
  </r>
  <r>
    <s v="26H7HA0-01"/>
    <x v="1"/>
    <x v="3"/>
    <n v="0.25"/>
    <s v="In Person"/>
  </r>
  <r>
    <s v="26H7HA0-01"/>
    <x v="1"/>
    <x v="3"/>
    <n v="1.5"/>
    <s v="In Person"/>
  </r>
  <r>
    <s v="26H7HA0-01"/>
    <x v="1"/>
    <x v="3"/>
    <n v="1.25"/>
    <s v="In Person"/>
  </r>
  <r>
    <s v="26H7HA0-01"/>
    <x v="1"/>
    <x v="3"/>
    <n v="1.25"/>
    <s v="Teleheath"/>
  </r>
  <r>
    <s v="26H7HA0-01"/>
    <x v="1"/>
    <x v="3"/>
    <n v="1"/>
    <s v="In Person"/>
  </r>
  <r>
    <s v="26H7HA0-01"/>
    <x v="1"/>
    <x v="3"/>
    <n v="1.25"/>
    <s v="In Person"/>
  </r>
  <r>
    <s v="26H7HA0-01"/>
    <x v="1"/>
    <x v="3"/>
    <n v="1.25"/>
    <s v="Teleheath"/>
  </r>
  <r>
    <s v="26H7HA0-01"/>
    <x v="1"/>
    <x v="3"/>
    <n v="1.25"/>
    <s v="In Person"/>
  </r>
  <r>
    <s v="26H7HA0-01"/>
    <x v="1"/>
    <x v="3"/>
    <n v="0.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0.5"/>
    <s v="In Person"/>
  </r>
  <r>
    <s v="26H7HA0-01"/>
    <x v="1"/>
    <x v="3"/>
    <n v="1.25"/>
    <s v="In Person"/>
  </r>
  <r>
    <s v="26H7HA0-01"/>
    <x v="1"/>
    <x v="3"/>
    <n v="0.5"/>
    <s v="In Person"/>
  </r>
  <r>
    <s v="26H7HA0-01"/>
    <x v="1"/>
    <x v="3"/>
    <n v="0.5"/>
    <s v="Teleheath"/>
  </r>
  <r>
    <s v="26H7HA0-01"/>
    <x v="1"/>
    <x v="3"/>
    <n v="1.25"/>
    <s v="In Person"/>
  </r>
  <r>
    <s v="26H7HA0-01"/>
    <x v="1"/>
    <x v="3"/>
    <n v="1.5"/>
    <s v="In Person"/>
  </r>
  <r>
    <s v="26H7HA0-01"/>
    <x v="1"/>
    <x v="3"/>
    <n v="1.25"/>
    <s v="In Person"/>
  </r>
  <r>
    <s v="26H7HA0-01"/>
    <x v="1"/>
    <x v="3"/>
    <n v="1"/>
    <s v="In Person"/>
  </r>
  <r>
    <s v="26H7HA0-01"/>
    <x v="1"/>
    <x v="3"/>
    <n v="0.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.25"/>
    <s v="In Person"/>
  </r>
  <r>
    <s v="26H7HA0-01"/>
    <x v="1"/>
    <x v="3"/>
    <n v="1"/>
    <s v="In Person"/>
  </r>
  <r>
    <s v="26H7HA0-01"/>
    <x v="1"/>
    <x v="3"/>
    <n v="1.25"/>
    <s v="In Person"/>
  </r>
  <r>
    <s v="26H7HA0-01"/>
    <x v="1"/>
    <x v="3"/>
    <n v="1.75"/>
    <s v="In Person"/>
  </r>
  <r>
    <s v="26H7HA0-01"/>
    <x v="1"/>
    <x v="3"/>
    <n v="1"/>
    <s v="In Person"/>
  </r>
  <r>
    <s v="26H7HA0-01"/>
    <x v="1"/>
    <x v="3"/>
    <n v="2.5"/>
    <s v="In Person"/>
  </r>
  <r>
    <s v="26H7HA0-01"/>
    <x v="1"/>
    <x v="3"/>
    <n v="0.5"/>
    <s v="In Person"/>
  </r>
  <r>
    <s v="26H7HA0-01"/>
    <x v="1"/>
    <x v="3"/>
    <n v="1.75"/>
    <s v="In Person"/>
  </r>
  <r>
    <s v="26H7HA0-01"/>
    <x v="1"/>
    <x v="3"/>
    <n v="1.25"/>
    <s v="In Person"/>
  </r>
  <r>
    <s v="26H7HA0-01"/>
    <x v="1"/>
    <x v="3"/>
    <n v="0.75"/>
    <s v="In Person"/>
  </r>
  <r>
    <s v="18HC907-01"/>
    <x v="2"/>
    <x v="0"/>
    <n v="0.75"/>
    <s v="Teleheath"/>
  </r>
  <r>
    <s v="18HC907-01"/>
    <x v="2"/>
    <x v="0"/>
    <n v="2"/>
    <s v="In Person"/>
  </r>
  <r>
    <s v="18HC907-01"/>
    <x v="2"/>
    <x v="0"/>
    <n v="1"/>
    <s v="In Person"/>
  </r>
  <r>
    <s v="18HC907-01"/>
    <x v="2"/>
    <x v="0"/>
    <n v="1"/>
    <s v="In Person"/>
  </r>
  <r>
    <s v="18HC907-01"/>
    <x v="2"/>
    <x v="0"/>
    <n v="1"/>
    <s v="In Person"/>
  </r>
  <r>
    <s v="18HC907-01"/>
    <x v="2"/>
    <x v="0"/>
    <n v="1.75"/>
    <s v="In Person"/>
  </r>
  <r>
    <s v="18HC907-01"/>
    <x v="2"/>
    <x v="0"/>
    <n v="0"/>
    <s v="In Person"/>
  </r>
  <r>
    <s v="18HC907-01"/>
    <x v="2"/>
    <x v="0"/>
    <n v="2"/>
    <s v="In Person"/>
  </r>
  <r>
    <s v="18HC907-01"/>
    <x v="2"/>
    <x v="0"/>
    <n v="0.5"/>
    <s v="In Person"/>
  </r>
  <r>
    <s v="18HC907-01"/>
    <x v="2"/>
    <x v="0"/>
    <n v="2"/>
    <s v="In Person"/>
  </r>
  <r>
    <s v="18HC907-01"/>
    <x v="2"/>
    <x v="0"/>
    <n v="0.5"/>
    <s v="In Person"/>
  </r>
  <r>
    <s v="18HC907-01"/>
    <x v="2"/>
    <x v="0"/>
    <n v="2"/>
    <s v="In Person"/>
  </r>
  <r>
    <s v="18HC907-01"/>
    <x v="2"/>
    <x v="0"/>
    <n v="0.5"/>
    <s v="In Person"/>
  </r>
  <r>
    <s v="18HC907-01"/>
    <x v="2"/>
    <x v="0"/>
    <n v="2"/>
    <s v="In Person"/>
  </r>
  <r>
    <s v="18HC907-01"/>
    <x v="2"/>
    <x v="0"/>
    <n v="1.25"/>
    <s v="In Person"/>
  </r>
  <r>
    <s v="18HC907-01"/>
    <x v="2"/>
    <x v="0"/>
    <n v="1.25"/>
    <s v="In Person"/>
  </r>
  <r>
    <s v="18HC907-01"/>
    <x v="2"/>
    <x v="0"/>
    <n v="0.5"/>
    <s v="In Person"/>
  </r>
  <r>
    <s v="18HC907-01"/>
    <x v="2"/>
    <x v="0"/>
    <n v="0.75"/>
    <s v="In Person"/>
  </r>
  <r>
    <s v="18HC907-01"/>
    <x v="2"/>
    <x v="0"/>
    <n v="0.5"/>
    <s v="In Person"/>
  </r>
  <r>
    <s v="18HC907-01"/>
    <x v="2"/>
    <x v="0"/>
    <n v="1.5"/>
    <s v="In Person"/>
  </r>
  <r>
    <s v="18HC907-01"/>
    <x v="2"/>
    <x v="0"/>
    <n v="1"/>
    <s v="In Person"/>
  </r>
  <r>
    <s v="18HC907-01"/>
    <x v="2"/>
    <x v="0"/>
    <n v="1"/>
    <s v="In Person"/>
  </r>
  <r>
    <s v="18HC907-01"/>
    <x v="2"/>
    <x v="0"/>
    <n v="0.25"/>
    <s v="Teleheath"/>
  </r>
  <r>
    <s v="18HC907-01"/>
    <x v="2"/>
    <x v="0"/>
    <n v="1"/>
    <s v="Teleheath"/>
  </r>
  <r>
    <s v="18HC907-01"/>
    <x v="2"/>
    <x v="0"/>
    <n v="1"/>
    <s v="In Person"/>
  </r>
  <r>
    <s v="18HC907-01"/>
    <x v="2"/>
    <x v="0"/>
    <n v="1.25"/>
    <s v="In Person"/>
  </r>
  <r>
    <s v="18HC907-01"/>
    <x v="2"/>
    <x v="0"/>
    <n v="1"/>
    <s v="In Person"/>
  </r>
  <r>
    <s v="18HC907-01"/>
    <x v="2"/>
    <x v="0"/>
    <n v="3.75"/>
    <s v="In Person"/>
  </r>
  <r>
    <s v="18HC907-01"/>
    <x v="2"/>
    <x v="0"/>
    <n v="1"/>
    <s v="In Person"/>
  </r>
  <r>
    <s v="18HC907-01"/>
    <x v="2"/>
    <x v="0"/>
    <n v="1"/>
    <s v="In Person"/>
  </r>
  <r>
    <s v="18HC907-01"/>
    <x v="2"/>
    <x v="0"/>
    <n v="1"/>
    <s v="In Person"/>
  </r>
  <r>
    <s v="18HC907-01"/>
    <x v="2"/>
    <x v="0"/>
    <n v="1"/>
    <s v="In Person"/>
  </r>
  <r>
    <s v="18HC907-01"/>
    <x v="2"/>
    <x v="0"/>
    <n v="0"/>
    <s v="Teleheath"/>
  </r>
  <r>
    <s v="18HC907-01"/>
    <x v="2"/>
    <x v="0"/>
    <n v="1"/>
    <s v="In Person"/>
  </r>
  <r>
    <s v="18HC907-01"/>
    <x v="2"/>
    <x v="0"/>
    <n v="0"/>
    <s v="In Person"/>
  </r>
  <r>
    <s v="18HC907-01"/>
    <x v="2"/>
    <x v="0"/>
    <n v="0"/>
    <s v="Teleheath"/>
  </r>
  <r>
    <s v="18HC907-01"/>
    <x v="2"/>
    <x v="0"/>
    <n v="1.25"/>
    <s v="In Person"/>
  </r>
  <r>
    <s v="18HC907-01"/>
    <x v="2"/>
    <x v="0"/>
    <n v="1"/>
    <s v="In Person"/>
  </r>
  <r>
    <s v="18HC907-01"/>
    <x v="2"/>
    <x v="0"/>
    <n v="1"/>
    <s v="In Person"/>
  </r>
  <r>
    <s v="18HC907-01"/>
    <x v="2"/>
    <x v="0"/>
    <n v="2"/>
    <s v="In Person"/>
  </r>
  <r>
    <s v="18HC907-01"/>
    <x v="2"/>
    <x v="0"/>
    <n v="1"/>
    <s v="In Person"/>
  </r>
  <r>
    <s v="18HC907-01"/>
    <x v="2"/>
    <x v="0"/>
    <n v="1"/>
    <s v="In Person"/>
  </r>
  <r>
    <s v="18HC907-01"/>
    <x v="2"/>
    <x v="0"/>
    <n v="2.75"/>
    <s v="In Person"/>
  </r>
  <r>
    <s v="18HC907-01"/>
    <x v="2"/>
    <x v="0"/>
    <n v="1.75"/>
    <s v="In Person"/>
  </r>
  <r>
    <s v="18HC907-01"/>
    <x v="2"/>
    <x v="0"/>
    <n v="1"/>
    <s v="In Person"/>
  </r>
  <r>
    <s v="18HC907-01"/>
    <x v="2"/>
    <x v="0"/>
    <n v="5"/>
    <s v="In Person"/>
  </r>
  <r>
    <s v="18HC907-01"/>
    <x v="2"/>
    <x v="0"/>
    <n v="1.25"/>
    <s v="In Person"/>
  </r>
  <r>
    <s v="18HC907-01"/>
    <x v="2"/>
    <x v="0"/>
    <n v="1"/>
    <s v="In Person"/>
  </r>
  <r>
    <s v="18HC907-01"/>
    <x v="2"/>
    <x v="0"/>
    <n v="1"/>
    <s v="In Person"/>
  </r>
  <r>
    <s v="18HC907-01"/>
    <x v="2"/>
    <x v="0"/>
    <n v="0.5"/>
    <s v="Teleheath"/>
  </r>
  <r>
    <s v="18HC907-01"/>
    <x v="2"/>
    <x v="0"/>
    <n v="1.25"/>
    <s v="Teleheath"/>
  </r>
  <r>
    <s v="18HC907-01"/>
    <x v="2"/>
    <x v="0"/>
    <n v="1"/>
    <s v="In Person"/>
  </r>
  <r>
    <s v="18HC907-01"/>
    <x v="2"/>
    <x v="0"/>
    <n v="2"/>
    <s v="In Person"/>
  </r>
  <r>
    <s v="18HC907-01"/>
    <x v="2"/>
    <x v="0"/>
    <n v="0"/>
    <s v="Teleheath"/>
  </r>
  <r>
    <s v="18HC907-01"/>
    <x v="2"/>
    <x v="0"/>
    <n v="1"/>
    <s v="In Person"/>
  </r>
  <r>
    <s v="18HC907-01"/>
    <x v="2"/>
    <x v="0"/>
    <n v="0"/>
    <s v="In Person"/>
  </r>
  <r>
    <s v="18HC907-01"/>
    <x v="2"/>
    <x v="0"/>
    <n v="1"/>
    <s v="Teleheath"/>
  </r>
  <r>
    <s v="18HC907-01"/>
    <x v="2"/>
    <x v="0"/>
    <n v="1"/>
    <s v="In Person"/>
  </r>
  <r>
    <s v="18HC907-01"/>
    <x v="2"/>
    <x v="0"/>
    <n v="1"/>
    <s v="In Person"/>
  </r>
  <r>
    <s v="18HC907-01"/>
    <x v="2"/>
    <x v="0"/>
    <n v="1"/>
    <s v="In Person"/>
  </r>
  <r>
    <s v="18HC907-01"/>
    <x v="2"/>
    <x v="0"/>
    <n v="1"/>
    <s v="In Person"/>
  </r>
  <r>
    <s v="18HC907-01"/>
    <x v="2"/>
    <x v="0"/>
    <n v="1.25"/>
    <s v="In Person"/>
  </r>
  <r>
    <s v="18HC907-01"/>
    <x v="2"/>
    <x v="0"/>
    <n v="0.75"/>
    <s v="Teleheath"/>
  </r>
  <r>
    <s v="18HC907-01"/>
    <x v="2"/>
    <x v="0"/>
    <n v="1"/>
    <s v="Teleheath"/>
  </r>
  <r>
    <s v="18HC907-01"/>
    <x v="2"/>
    <x v="0"/>
    <n v="0.75"/>
    <s v="Teleheath"/>
  </r>
  <r>
    <s v="18HC907-01"/>
    <x v="2"/>
    <x v="0"/>
    <n v="1"/>
    <s v="In Person"/>
  </r>
  <r>
    <s v="18HC907-01"/>
    <x v="2"/>
    <x v="0"/>
    <n v="1"/>
    <s v="Teleheath"/>
  </r>
  <r>
    <s v="14HC90E-02"/>
    <x v="5"/>
    <x v="4"/>
    <n v="1.5"/>
    <s v="In Person"/>
  </r>
  <r>
    <s v="14HC90E-02"/>
    <x v="5"/>
    <x v="4"/>
    <n v="2"/>
    <s v="In Person"/>
  </r>
  <r>
    <s v="14HC90E-02"/>
    <x v="5"/>
    <x v="4"/>
    <n v="1"/>
    <s v="In Person"/>
  </r>
  <r>
    <s v="14HC90E-02"/>
    <x v="5"/>
    <x v="4"/>
    <n v="2.5"/>
    <s v="In Person"/>
  </r>
  <r>
    <s v="14HC90E-02"/>
    <x v="5"/>
    <x v="4"/>
    <n v="2.5"/>
    <s v="In Person"/>
  </r>
  <r>
    <s v="14HC90E-02"/>
    <x v="5"/>
    <x v="4"/>
    <n v="2.25"/>
    <s v="In Person"/>
  </r>
  <r>
    <s v="14HC90E-02"/>
    <x v="5"/>
    <x v="4"/>
    <n v="1"/>
    <s v="In Person"/>
  </r>
  <r>
    <s v="14HC90E-02"/>
    <x v="5"/>
    <x v="4"/>
    <n v="2"/>
    <s v="In Person"/>
  </r>
  <r>
    <s v="14HC90E-02"/>
    <x v="5"/>
    <x v="4"/>
    <n v="1"/>
    <s v="In Person"/>
  </r>
  <r>
    <s v="14HC90E-02"/>
    <x v="5"/>
    <x v="4"/>
    <n v="1.25"/>
    <s v="In Person"/>
  </r>
  <r>
    <s v="14HC90E-02"/>
    <x v="5"/>
    <x v="4"/>
    <n v="1"/>
    <s v="In Person"/>
  </r>
  <r>
    <s v="14HC90E-02"/>
    <x v="5"/>
    <x v="4"/>
    <n v="1"/>
    <s v="In Person"/>
  </r>
  <r>
    <s v="14HC90E-02"/>
    <x v="5"/>
    <x v="4"/>
    <n v="1"/>
    <s v="In Person"/>
  </r>
  <r>
    <s v="14HC90E-02"/>
    <x v="5"/>
    <x v="4"/>
    <n v="1.75"/>
    <s v="In Person"/>
  </r>
  <r>
    <s v="14HC90E-02"/>
    <x v="5"/>
    <x v="4"/>
    <n v="1.25"/>
    <s v="In Person"/>
  </r>
  <r>
    <s v="14HC90E-02"/>
    <x v="5"/>
    <x v="4"/>
    <n v="1"/>
    <s v="In Person"/>
  </r>
  <r>
    <s v="14HC90E-02"/>
    <x v="5"/>
    <x v="4"/>
    <n v="1"/>
    <s v="In Person"/>
  </r>
  <r>
    <s v="14HC90E-02"/>
    <x v="5"/>
    <x v="4"/>
    <n v="2.5"/>
    <s v="In Person"/>
  </r>
  <r>
    <s v="14HC90E-02"/>
    <x v="5"/>
    <x v="4"/>
    <n v="1.5"/>
    <s v="In Person"/>
  </r>
  <r>
    <s v="14HC90E-02"/>
    <x v="5"/>
    <x v="4"/>
    <n v="2.5"/>
    <s v="In Person"/>
  </r>
  <r>
    <s v="14HC90E-02"/>
    <x v="5"/>
    <x v="4"/>
    <n v="2.25"/>
    <s v="In Person"/>
  </r>
  <r>
    <s v="14HC90E-02"/>
    <x v="5"/>
    <x v="4"/>
    <n v="1"/>
    <s v="In Person"/>
  </r>
  <r>
    <s v="14HC90E-02"/>
    <x v="5"/>
    <x v="4"/>
    <n v="1.25"/>
    <s v="In Person"/>
  </r>
  <r>
    <s v="14HC90E-02"/>
    <x v="5"/>
    <x v="4"/>
    <n v="2"/>
    <s v="In Person"/>
  </r>
  <r>
    <s v="14HC90E-02"/>
    <x v="5"/>
    <x v="4"/>
    <n v="2"/>
    <s v="In Person"/>
  </r>
  <r>
    <s v="14HC90E-02"/>
    <x v="5"/>
    <x v="4"/>
    <n v="1.75"/>
    <s v="Teleheath"/>
  </r>
  <r>
    <s v="14HC90E-02"/>
    <x v="5"/>
    <x v="4"/>
    <n v="1"/>
    <s v="In Person"/>
  </r>
  <r>
    <s v="14HC90E-02"/>
    <x v="5"/>
    <x v="4"/>
    <n v="1.5"/>
    <s v="In Person"/>
  </r>
  <r>
    <s v="14HC90E-02"/>
    <x v="5"/>
    <x v="4"/>
    <n v="0.75"/>
    <s v="Teleheath"/>
  </r>
  <r>
    <s v="14HC90E-02"/>
    <x v="5"/>
    <x v="4"/>
    <n v="1.25"/>
    <s v="In Person"/>
  </r>
  <r>
    <s v="14HC90E-02"/>
    <x v="5"/>
    <x v="4"/>
    <n v="0.75"/>
    <s v="Teleheath"/>
  </r>
  <r>
    <s v="14HC90E-02"/>
    <x v="5"/>
    <x v="4"/>
    <n v="1.25"/>
    <s v="In Person"/>
  </r>
  <r>
    <s v="14HC90E-02"/>
    <x v="5"/>
    <x v="4"/>
    <n v="1.25"/>
    <s v="In Person"/>
  </r>
  <r>
    <s v="14HC90E-02"/>
    <x v="5"/>
    <x v="4"/>
    <n v="1.25"/>
    <s v="Teleheath"/>
  </r>
  <r>
    <s v="14HC90E-02"/>
    <x v="5"/>
    <x v="4"/>
    <n v="1.25"/>
    <s v="In Person"/>
  </r>
  <r>
    <s v="14HC90E-02"/>
    <x v="5"/>
    <x v="4"/>
    <n v="1"/>
    <s v="In Person"/>
  </r>
  <r>
    <s v="14HC90E-02"/>
    <x v="5"/>
    <x v="4"/>
    <n v="1"/>
    <s v="In Person"/>
  </r>
  <r>
    <s v="14HC90E-02"/>
    <x v="5"/>
    <x v="4"/>
    <n v="0.5"/>
    <s v="In Person"/>
  </r>
  <r>
    <s v="14HC90E-02"/>
    <x v="5"/>
    <x v="4"/>
    <n v="1"/>
    <s v="In Person"/>
  </r>
  <r>
    <s v="14HC90E-02"/>
    <x v="5"/>
    <x v="4"/>
    <n v="2.5"/>
    <s v="In Person"/>
  </r>
  <r>
    <s v="14HC90E-02"/>
    <x v="5"/>
    <x v="4"/>
    <n v="2.25"/>
    <s v="In Person"/>
  </r>
  <r>
    <s v="14HC90E-02"/>
    <x v="5"/>
    <x v="4"/>
    <n v="0.5"/>
    <s v="In Person"/>
  </r>
  <r>
    <s v="14HC90E-02"/>
    <x v="5"/>
    <x v="4"/>
    <n v="1"/>
    <s v="In Person"/>
  </r>
  <r>
    <s v="14HC90E-02"/>
    <x v="5"/>
    <x v="4"/>
    <n v="0.75"/>
    <s v="Teleheath"/>
  </r>
  <r>
    <s v="14HC90E-02"/>
    <x v="5"/>
    <x v="4"/>
    <n v="1"/>
    <s v="In Person"/>
  </r>
  <r>
    <s v="14HC90E-02"/>
    <x v="5"/>
    <x v="4"/>
    <n v="1.5"/>
    <s v="Teleheath"/>
  </r>
  <r>
    <s v="14HC90E-02"/>
    <x v="5"/>
    <x v="4"/>
    <n v="1.25"/>
    <s v="In Person"/>
  </r>
  <r>
    <s v="14HC90E-02"/>
    <x v="5"/>
    <x v="4"/>
    <n v="1.25"/>
    <s v="In Person"/>
  </r>
  <r>
    <s v="14HC90E-02"/>
    <x v="5"/>
    <x v="4"/>
    <n v="0.75"/>
    <s v="Teleheath"/>
  </r>
  <r>
    <s v="14HC90E-02"/>
    <x v="5"/>
    <x v="4"/>
    <n v="1"/>
    <s v="In Person"/>
  </r>
  <r>
    <s v="14HC90E-02"/>
    <x v="5"/>
    <x v="4"/>
    <n v="1"/>
    <s v="In Person"/>
  </r>
  <r>
    <s v="14HC90E-02"/>
    <x v="5"/>
    <x v="4"/>
    <n v="1"/>
    <s v="In Person"/>
  </r>
  <r>
    <s v="14HC90E-02"/>
    <x v="5"/>
    <x v="4"/>
    <n v="2.5"/>
    <s v="In Person"/>
  </r>
  <r>
    <s v="14HC90E-02"/>
    <x v="5"/>
    <x v="4"/>
    <n v="2"/>
    <s v="In Person"/>
  </r>
  <r>
    <s v="14HC90E-02"/>
    <x v="5"/>
    <x v="4"/>
    <n v="2"/>
    <s v="In Person"/>
  </r>
  <r>
    <s v="14HC90E-02"/>
    <x v="5"/>
    <x v="4"/>
    <n v="1"/>
    <s v="In Person"/>
  </r>
  <r>
    <s v="14HC90E-02"/>
    <x v="5"/>
    <x v="4"/>
    <n v="0.5"/>
    <s v="In Person"/>
  </r>
  <r>
    <s v="14HC90E-02"/>
    <x v="5"/>
    <x v="4"/>
    <n v="2"/>
    <s v="In Person"/>
  </r>
  <r>
    <s v="14HC90E-02"/>
    <x v="5"/>
    <x v="4"/>
    <n v="0.75"/>
    <s v="In Person"/>
  </r>
  <r>
    <s v="14HC90E-02"/>
    <x v="5"/>
    <x v="4"/>
    <n v="1"/>
    <s v="In Person"/>
  </r>
  <r>
    <s v="14HC90E-02"/>
    <x v="5"/>
    <x v="4"/>
    <n v="2.5"/>
    <s v="In Person"/>
  </r>
  <r>
    <s v="14HC90E-02"/>
    <x v="5"/>
    <x v="4"/>
    <n v="2"/>
    <s v="In Person"/>
  </r>
  <r>
    <s v="14HC90E-02"/>
    <x v="5"/>
    <x v="4"/>
    <n v="2"/>
    <s v="In Person"/>
  </r>
  <r>
    <s v="14HC90E-02"/>
    <x v="5"/>
    <x v="4"/>
    <n v="2"/>
    <s v="In Person"/>
  </r>
  <r>
    <s v="14HC90E-02"/>
    <x v="5"/>
    <x v="4"/>
    <n v="1.5"/>
    <s v="In Person"/>
  </r>
  <r>
    <s v="14HC90E-02"/>
    <x v="5"/>
    <x v="4"/>
    <n v="2.5"/>
    <s v="In Person"/>
  </r>
  <r>
    <s v="14HC90E-02"/>
    <x v="5"/>
    <x v="4"/>
    <n v="1"/>
    <s v="In Person"/>
  </r>
  <r>
    <s v="14HC90E-02"/>
    <x v="5"/>
    <x v="4"/>
    <n v="1.25"/>
    <s v="In Person"/>
  </r>
  <r>
    <s v="14HC90E-02"/>
    <x v="5"/>
    <x v="4"/>
    <n v="0.75"/>
    <s v="In Person"/>
  </r>
  <r>
    <s v="14HC90E-02"/>
    <x v="5"/>
    <x v="4"/>
    <n v="0.75"/>
    <s v="In Person"/>
  </r>
  <r>
    <s v="14HC90E-02"/>
    <x v="5"/>
    <x v="4"/>
    <n v="1.5"/>
    <s v="In Person"/>
  </r>
  <r>
    <s v="14HC90E-02"/>
    <x v="5"/>
    <x v="4"/>
    <n v="0.75"/>
    <s v="In Person"/>
  </r>
  <r>
    <s v="14HC90E-02"/>
    <x v="5"/>
    <x v="4"/>
    <n v="1.25"/>
    <s v="In Person"/>
  </r>
  <r>
    <s v="14HC90E-02"/>
    <x v="5"/>
    <x v="4"/>
    <n v="0.75"/>
    <s v="In Person"/>
  </r>
  <r>
    <s v="14HC90E-02"/>
    <x v="5"/>
    <x v="4"/>
    <n v="1"/>
    <s v="In Person"/>
  </r>
  <r>
    <s v="14HC90E-02"/>
    <x v="5"/>
    <x v="4"/>
    <n v="1"/>
    <s v="In Person"/>
  </r>
  <r>
    <s v="14HC90E-02"/>
    <x v="5"/>
    <x v="4"/>
    <n v="1.25"/>
    <s v="In Person"/>
  </r>
  <r>
    <s v="14HC90E-02"/>
    <x v="5"/>
    <x v="4"/>
    <n v="2"/>
    <s v="In Person"/>
  </r>
  <r>
    <s v="14HC90E-02"/>
    <x v="5"/>
    <x v="4"/>
    <n v="1"/>
    <s v="In Person"/>
  </r>
  <r>
    <s v="14HC90E-02"/>
    <x v="5"/>
    <x v="4"/>
    <n v="2"/>
    <s v="In Person"/>
  </r>
  <r>
    <s v="14HC90E-02"/>
    <x v="5"/>
    <x v="4"/>
    <n v="0.5"/>
    <s v="In Person"/>
  </r>
  <r>
    <s v="14HC90E-02"/>
    <x v="5"/>
    <x v="4"/>
    <n v="2"/>
    <s v="In Person"/>
  </r>
  <r>
    <s v="14HC90E-02"/>
    <x v="5"/>
    <x v="4"/>
    <n v="1.5"/>
    <s v="In Person"/>
  </r>
  <r>
    <s v="14HC90E-02"/>
    <x v="5"/>
    <x v="4"/>
    <n v="1.25"/>
    <s v="In Person"/>
  </r>
  <r>
    <s v="14HC90E-02"/>
    <x v="5"/>
    <x v="4"/>
    <n v="1.5"/>
    <s v="In Person"/>
  </r>
  <r>
    <s v="14HC90E-02"/>
    <x v="5"/>
    <x v="4"/>
    <n v="1"/>
    <s v="In Person"/>
  </r>
  <r>
    <s v="14HC90E-02"/>
    <x v="5"/>
    <x v="4"/>
    <n v="1.25"/>
    <s v="In Person"/>
  </r>
  <r>
    <s v="14HC90E-02"/>
    <x v="5"/>
    <x v="4"/>
    <n v="1.25"/>
    <s v="In Person"/>
  </r>
  <r>
    <s v="14HC90E-02"/>
    <x v="5"/>
    <x v="4"/>
    <n v="1"/>
    <s v="In Person"/>
  </r>
  <r>
    <s v="14HC90E-02"/>
    <x v="5"/>
    <x v="4"/>
    <n v="1.25"/>
    <s v="In Person"/>
  </r>
  <r>
    <s v="14HC90E-02"/>
    <x v="5"/>
    <x v="4"/>
    <n v="1.25"/>
    <s v="In Person"/>
  </r>
  <r>
    <s v="14HC90E-02"/>
    <x v="5"/>
    <x v="4"/>
    <n v="0.25"/>
    <s v="In Person"/>
  </r>
  <r>
    <s v="14HC90E-02"/>
    <x v="5"/>
    <x v="4"/>
    <n v="1.25"/>
    <s v="In Person"/>
  </r>
  <r>
    <s v="14HC90E-02"/>
    <x v="5"/>
    <x v="4"/>
    <n v="0.25"/>
    <s v="In Person"/>
  </r>
  <r>
    <s v="14HC90E-02"/>
    <x v="5"/>
    <x v="4"/>
    <n v="2.5"/>
    <s v="In Person"/>
  </r>
  <r>
    <s v="14HC90E-02"/>
    <x v="5"/>
    <x v="4"/>
    <n v="2.5"/>
    <s v="In Person"/>
  </r>
  <r>
    <s v="14HC90E-02"/>
    <x v="5"/>
    <x v="4"/>
    <n v="1"/>
    <s v="In Person"/>
  </r>
  <r>
    <s v="14HC90E-02"/>
    <x v="5"/>
    <x v="4"/>
    <n v="2"/>
    <s v="In Person"/>
  </r>
  <r>
    <s v="14HC90E-02"/>
    <x v="5"/>
    <x v="4"/>
    <n v="1"/>
    <s v="In Person"/>
  </r>
  <r>
    <s v="14HC90E-02"/>
    <x v="5"/>
    <x v="4"/>
    <n v="1"/>
    <s v="In Person"/>
  </r>
  <r>
    <s v="14HC90E-02"/>
    <x v="5"/>
    <x v="4"/>
    <n v="0.75"/>
    <s v="Teleheath"/>
  </r>
  <r>
    <s v="14HC90E-02"/>
    <x v="5"/>
    <x v="4"/>
    <n v="1.25"/>
    <s v="In Person"/>
  </r>
  <r>
    <s v="14HC90E-02"/>
    <x v="5"/>
    <x v="4"/>
    <n v="1.5"/>
    <s v="In Person"/>
  </r>
  <r>
    <s v="14HC90E-02"/>
    <x v="5"/>
    <x v="4"/>
    <n v="1"/>
    <s v="In Person"/>
  </r>
  <r>
    <s v="14HC90E-02"/>
    <x v="5"/>
    <x v="4"/>
    <n v="1"/>
    <s v="Teleheath"/>
  </r>
  <r>
    <s v="14HC90E-02"/>
    <x v="5"/>
    <x v="4"/>
    <n v="1"/>
    <s v="In Person"/>
  </r>
  <r>
    <s v="14HC90E-02"/>
    <x v="5"/>
    <x v="4"/>
    <n v="1.5"/>
    <s v="In Person"/>
  </r>
  <r>
    <s v="14HC90E-02"/>
    <x v="5"/>
    <x v="4"/>
    <n v="2.5"/>
    <s v="In Person"/>
  </r>
  <r>
    <s v="14HC90E-02"/>
    <x v="5"/>
    <x v="4"/>
    <n v="2.5"/>
    <s v="In Person"/>
  </r>
  <r>
    <s v="14HC90E-02"/>
    <x v="5"/>
    <x v="4"/>
    <n v="2.5"/>
    <s v="In Person"/>
  </r>
  <r>
    <s v="14HC90E-02"/>
    <x v="5"/>
    <x v="4"/>
    <n v="1"/>
    <s v="In Person"/>
  </r>
  <r>
    <s v="14HC90E-02"/>
    <x v="5"/>
    <x v="4"/>
    <n v="1.5"/>
    <s v="In Person"/>
  </r>
  <r>
    <s v="14HC90E-02"/>
    <x v="5"/>
    <x v="4"/>
    <n v="1"/>
    <s v="In Person"/>
  </r>
  <r>
    <s v="14HC90E-02"/>
    <x v="5"/>
    <x v="4"/>
    <n v="0.5"/>
    <s v="In Person"/>
  </r>
  <r>
    <s v="14HC90E-02"/>
    <x v="5"/>
    <x v="4"/>
    <n v="2"/>
    <s v="In Person"/>
  </r>
  <r>
    <s v="14HC90E-02"/>
    <x v="5"/>
    <x v="4"/>
    <n v="1"/>
    <s v="In Person"/>
  </r>
  <r>
    <s v="14HC90E-02"/>
    <x v="5"/>
    <x v="4"/>
    <n v="1"/>
    <s v="In Person"/>
  </r>
  <r>
    <s v="14HC90E-02"/>
    <x v="5"/>
    <x v="4"/>
    <n v="2"/>
    <s v="In Person"/>
  </r>
  <r>
    <s v="14HC90E-02"/>
    <x v="5"/>
    <x v="4"/>
    <n v="1"/>
    <s v="In Person"/>
  </r>
  <r>
    <s v="14HC90E-02"/>
    <x v="5"/>
    <x v="4"/>
    <n v="1.25"/>
    <s v="In Person"/>
  </r>
  <r>
    <s v="14HC90E-02"/>
    <x v="5"/>
    <x v="4"/>
    <n v="1.5"/>
    <s v="In Person"/>
  </r>
  <r>
    <s v="14HC90E-02"/>
    <x v="5"/>
    <x v="4"/>
    <n v="1"/>
    <s v="In Person"/>
  </r>
  <r>
    <s v="14HC90E-02"/>
    <x v="5"/>
    <x v="4"/>
    <n v="1"/>
    <s v="In Person"/>
  </r>
  <r>
    <s v="87J2MT4-01"/>
    <x v="3"/>
    <x v="0"/>
    <n v="0.5"/>
    <s v="In Person"/>
  </r>
  <r>
    <s v="87J2MT4-01"/>
    <x v="3"/>
    <x v="0"/>
    <n v="2"/>
    <s v="In Person"/>
  </r>
  <r>
    <s v="87J2MT4-01"/>
    <x v="3"/>
    <x v="0"/>
    <n v="1.5"/>
    <s v="In Person"/>
  </r>
  <r>
    <s v="87J2MT4-01"/>
    <x v="3"/>
    <x v="0"/>
    <n v="2"/>
    <s v="In Person"/>
  </r>
  <r>
    <s v="87J2MT4-01"/>
    <x v="3"/>
    <x v="0"/>
    <n v="2"/>
    <s v="In Person"/>
  </r>
  <r>
    <s v="87J2MT4-01"/>
    <x v="3"/>
    <x v="0"/>
    <n v="2"/>
    <s v="In Person"/>
  </r>
  <r>
    <s v="87J2MT4-01"/>
    <x v="3"/>
    <x v="0"/>
    <n v="2"/>
    <s v="In Person"/>
  </r>
  <r>
    <s v="87J2MT4-01"/>
    <x v="3"/>
    <x v="0"/>
    <n v="2"/>
    <s v="In Person"/>
  </r>
  <r>
    <s v="87J2MT4-01"/>
    <x v="3"/>
    <x v="0"/>
    <n v="2"/>
    <s v="In Person"/>
  </r>
  <r>
    <s v="87J2MT4-01"/>
    <x v="3"/>
    <x v="0"/>
    <n v="1"/>
    <s v="In Person"/>
  </r>
  <r>
    <s v="87J2MT4-01"/>
    <x v="3"/>
    <x v="0"/>
    <n v="1"/>
    <s v="In Person"/>
  </r>
  <r>
    <s v="87J2MT4-01"/>
    <x v="3"/>
    <x v="0"/>
    <n v="0.75"/>
    <s v="In Person"/>
  </r>
  <r>
    <s v="87J2MT4-01"/>
    <x v="3"/>
    <x v="0"/>
    <n v="3.25"/>
    <s v="In Person"/>
  </r>
  <r>
    <s v="87J2MT4-01"/>
    <x v="3"/>
    <x v="0"/>
    <n v="2"/>
    <s v="In Person"/>
  </r>
  <r>
    <s v="87J2MT4-01"/>
    <x v="3"/>
    <x v="0"/>
    <n v="2"/>
    <s v="In Person"/>
  </r>
  <r>
    <s v="87J2MT4-01"/>
    <x v="3"/>
    <x v="0"/>
    <n v="1"/>
    <s v="In Person"/>
  </r>
  <r>
    <s v="87J2MT4-01"/>
    <x v="3"/>
    <x v="0"/>
    <n v="0.5"/>
    <s v="In Person"/>
  </r>
  <r>
    <s v="87J2MT4-01"/>
    <x v="3"/>
    <x v="0"/>
    <n v="1.25"/>
    <s v="In Person"/>
  </r>
  <r>
    <s v="87J2MT4-01"/>
    <x v="3"/>
    <x v="0"/>
    <n v="1"/>
    <s v="In Person"/>
  </r>
  <r>
    <s v="87J2MT4-01"/>
    <x v="3"/>
    <x v="0"/>
    <n v="1"/>
    <s v="In Person"/>
  </r>
  <r>
    <s v="87J2MT4-01"/>
    <x v="3"/>
    <x v="0"/>
    <n v="2"/>
    <s v="In Person"/>
  </r>
  <r>
    <s v="87J2MT4-01"/>
    <x v="3"/>
    <x v="0"/>
    <n v="1"/>
    <s v="In Person"/>
  </r>
  <r>
    <s v="87J2MT4-01"/>
    <x v="3"/>
    <x v="0"/>
    <n v="2"/>
    <s v="In Person"/>
  </r>
  <r>
    <s v="87J2MT4-01"/>
    <x v="3"/>
    <x v="0"/>
    <n v="2"/>
    <s v="In Person"/>
  </r>
  <r>
    <s v="87J2MT4-01"/>
    <x v="3"/>
    <x v="0"/>
    <n v="1"/>
    <s v="In Person"/>
  </r>
  <r>
    <s v="87J2MT4-01"/>
    <x v="3"/>
    <x v="0"/>
    <n v="1.25"/>
    <s v="In Person"/>
  </r>
  <r>
    <s v="87J2MT4-01"/>
    <x v="3"/>
    <x v="0"/>
    <n v="1"/>
    <s v="In Person"/>
  </r>
  <r>
    <s v="87J2MT4-01"/>
    <x v="3"/>
    <x v="0"/>
    <n v="1.25"/>
    <s v="In Person"/>
  </r>
  <r>
    <s v="87J2MT4-01"/>
    <x v="3"/>
    <x v="0"/>
    <n v="0.75"/>
    <s v="In Person"/>
  </r>
  <r>
    <s v="87J2MT4-01"/>
    <x v="3"/>
    <x v="0"/>
    <n v="1.5"/>
    <s v="In Person"/>
  </r>
  <r>
    <s v="87J2MT4-01"/>
    <x v="3"/>
    <x v="0"/>
    <n v="1.25"/>
    <s v="In Person"/>
  </r>
  <r>
    <s v="87J2MT4-01"/>
    <x v="3"/>
    <x v="0"/>
    <n v="1.5"/>
    <s v="In Person"/>
  </r>
  <r>
    <s v="87J2MT4-01"/>
    <x v="3"/>
    <x v="0"/>
    <n v="0.5"/>
    <s v="In Person"/>
  </r>
  <r>
    <s v="87J2MT4-01"/>
    <x v="3"/>
    <x v="0"/>
    <n v="1.5"/>
    <s v="In Person"/>
  </r>
  <r>
    <s v="87J2MT4-01"/>
    <x v="3"/>
    <x v="0"/>
    <n v="0.5"/>
    <s v="In Person"/>
  </r>
  <r>
    <s v="87J2MT4-01"/>
    <x v="3"/>
    <x v="0"/>
    <n v="1.5"/>
    <s v="In Person"/>
  </r>
  <r>
    <s v="87J2MT4-01"/>
    <x v="3"/>
    <x v="0"/>
    <n v="1.25"/>
    <s v="In Person"/>
  </r>
  <r>
    <s v="87J2MT4-01"/>
    <x v="3"/>
    <x v="0"/>
    <n v="1.25"/>
    <s v="In Person"/>
  </r>
  <r>
    <s v="87J2MT4-01"/>
    <x v="3"/>
    <x v="0"/>
    <n v="0.5"/>
    <s v="In Person"/>
  </r>
  <r>
    <s v="87J2MT4-01"/>
    <x v="3"/>
    <x v="0"/>
    <n v="1.5"/>
    <s v="In Person"/>
  </r>
  <r>
    <s v="87J2MT4-01"/>
    <x v="3"/>
    <x v="0"/>
    <n v="1.5"/>
    <s v="In Person"/>
  </r>
  <r>
    <s v="87J2MT4-01"/>
    <x v="3"/>
    <x v="0"/>
    <n v="0.5"/>
    <s v="In Person"/>
  </r>
  <r>
    <s v="87J2MT4-01"/>
    <x v="3"/>
    <x v="0"/>
    <n v="1.25"/>
    <s v="In Person"/>
  </r>
  <r>
    <s v="87J2MT4-01"/>
    <x v="3"/>
    <x v="0"/>
    <n v="1"/>
    <s v="In Person"/>
  </r>
  <r>
    <s v="87J2MT4-01"/>
    <x v="3"/>
    <x v="0"/>
    <n v="1"/>
    <s v="In Person"/>
  </r>
  <r>
    <s v="87J2MT4-01"/>
    <x v="3"/>
    <x v="0"/>
    <n v="1.25"/>
    <s v="In Person"/>
  </r>
  <r>
    <s v="87J2MT4-01"/>
    <x v="3"/>
    <x v="0"/>
    <n v="1.25"/>
    <s v="In Person"/>
  </r>
  <r>
    <s v="87J2MT4-01"/>
    <x v="3"/>
    <x v="0"/>
    <n v="2.25"/>
    <s v="In Person"/>
  </r>
  <r>
    <s v="87J2MT4-01"/>
    <x v="3"/>
    <x v="0"/>
    <n v="2.25"/>
    <s v="In Person"/>
  </r>
  <r>
    <s v="87J2MT4-01"/>
    <x v="3"/>
    <x v="0"/>
    <n v="1"/>
    <s v="In Person"/>
  </r>
  <r>
    <s v="87J2MT4-01"/>
    <x v="3"/>
    <x v="0"/>
    <n v="1.25"/>
    <s v="In Person"/>
  </r>
  <r>
    <s v="87J2MT4-01"/>
    <x v="3"/>
    <x v="0"/>
    <n v="1"/>
    <s v="In Person"/>
  </r>
  <r>
    <s v="50HC92D-02"/>
    <x v="1"/>
    <x v="0"/>
    <n v="1.25"/>
    <s v="In Person"/>
  </r>
  <r>
    <s v="50HC92D-02"/>
    <x v="1"/>
    <x v="0"/>
    <n v="0.25"/>
    <s v="Teleheath"/>
  </r>
  <r>
    <s v="50HC92D-02"/>
    <x v="1"/>
    <x v="0"/>
    <n v="1.25"/>
    <s v="In Person"/>
  </r>
  <r>
    <s v="50HC92D-02"/>
    <x v="1"/>
    <x v="0"/>
    <n v="1"/>
    <s v="In Person"/>
  </r>
  <r>
    <s v="50HC92D-02"/>
    <x v="1"/>
    <x v="0"/>
    <n v="1"/>
    <s v="In Person"/>
  </r>
  <r>
    <s v="50HC92D-02"/>
    <x v="1"/>
    <x v="0"/>
    <n v="1.25"/>
    <s v="In Person"/>
  </r>
  <r>
    <s v="50HC92D-02"/>
    <x v="1"/>
    <x v="0"/>
    <n v="1.25"/>
    <s v="In Person"/>
  </r>
  <r>
    <s v="50HC92D-02"/>
    <x v="1"/>
    <x v="0"/>
    <n v="1"/>
    <s v="In Person"/>
  </r>
  <r>
    <s v="50HC92D-02"/>
    <x v="1"/>
    <x v="0"/>
    <n v="1"/>
    <s v="In Person"/>
  </r>
  <r>
    <s v="50HC92D-02"/>
    <x v="1"/>
    <x v="0"/>
    <n v="0.25"/>
    <s v="Teleheath"/>
  </r>
  <r>
    <s v="50HC92D-02"/>
    <x v="1"/>
    <x v="0"/>
    <n v="1.25"/>
    <s v="In Person"/>
  </r>
  <r>
    <s v="50HC92D-02"/>
    <x v="1"/>
    <x v="0"/>
    <n v="1.5"/>
    <s v="In Person"/>
  </r>
  <r>
    <s v="50HC92D-02"/>
    <x v="1"/>
    <x v="0"/>
    <n v="0.5"/>
    <s v="In Person"/>
  </r>
  <r>
    <s v="50HC92D-02"/>
    <x v="1"/>
    <x v="0"/>
    <n v="1"/>
    <s v="In Person"/>
  </r>
  <r>
    <s v="50HC92D-02"/>
    <x v="1"/>
    <x v="0"/>
    <n v="1"/>
    <s v="In Person"/>
  </r>
  <r>
    <s v="50HC92D-02"/>
    <x v="1"/>
    <x v="0"/>
    <n v="2"/>
    <s v="In Person"/>
  </r>
  <r>
    <s v="50HC92D-02"/>
    <x v="1"/>
    <x v="0"/>
    <n v="1.75"/>
    <s v="In Person"/>
  </r>
  <r>
    <s v="50HC92D-02"/>
    <x v="1"/>
    <x v="0"/>
    <n v="2"/>
    <s v="In Person"/>
  </r>
  <r>
    <s v="50HC92D-02"/>
    <x v="1"/>
    <x v="0"/>
    <n v="0.25"/>
    <s v="Teleheath"/>
  </r>
  <r>
    <s v="50HC92D-02"/>
    <x v="1"/>
    <x v="0"/>
    <n v="1.25"/>
    <s v="In Person"/>
  </r>
  <r>
    <s v="50HC92D-02"/>
    <x v="1"/>
    <x v="0"/>
    <n v="1.25"/>
    <s v="In Person"/>
  </r>
  <r>
    <s v="50HC92D-02"/>
    <x v="1"/>
    <x v="0"/>
    <n v="1.25"/>
    <s v="In Person"/>
  </r>
  <r>
    <s v="50HC92D-02"/>
    <x v="1"/>
    <x v="0"/>
    <n v="1.5"/>
    <s v="In Person"/>
  </r>
  <r>
    <s v="50HC92D-02"/>
    <x v="1"/>
    <x v="0"/>
    <n v="1.5"/>
    <s v="In Person"/>
  </r>
  <r>
    <s v="50HC92D-02"/>
    <x v="1"/>
    <x v="0"/>
    <n v="1.75"/>
    <s v="In Person"/>
  </r>
  <r>
    <s v="50HC92D-02"/>
    <x v="1"/>
    <x v="0"/>
    <n v="0.25"/>
    <s v="In Person"/>
  </r>
  <r>
    <s v="50HC92D-02"/>
    <x v="1"/>
    <x v="0"/>
    <n v="1.75"/>
    <s v="In Person"/>
  </r>
  <r>
    <s v="50HC92D-02"/>
    <x v="1"/>
    <x v="0"/>
    <n v="0.25"/>
    <s v="In Person"/>
  </r>
  <r>
    <s v="50HC92D-02"/>
    <x v="1"/>
    <x v="0"/>
    <n v="1.5"/>
    <s v="In Person"/>
  </r>
  <r>
    <s v="50HC92D-02"/>
    <x v="1"/>
    <x v="0"/>
    <n v="1.25"/>
    <s v="In Person"/>
  </r>
  <r>
    <s v="50HC92D-02"/>
    <x v="1"/>
    <x v="0"/>
    <n v="2"/>
    <s v="In Person"/>
  </r>
  <r>
    <s v="50HC92D-02"/>
    <x v="1"/>
    <x v="0"/>
    <n v="2"/>
    <s v="In Person"/>
  </r>
  <r>
    <s v="50HC92D-02"/>
    <x v="1"/>
    <x v="0"/>
    <n v="1.5"/>
    <s v="In Person"/>
  </r>
  <r>
    <s v="50HC92D-02"/>
    <x v="1"/>
    <x v="0"/>
    <n v="2"/>
    <s v="In Person"/>
  </r>
  <r>
    <s v="50HC92D-02"/>
    <x v="1"/>
    <x v="0"/>
    <n v="0.5"/>
    <s v="Teleheath"/>
  </r>
  <r>
    <s v="50HC92D-02"/>
    <x v="1"/>
    <x v="0"/>
    <n v="0.5"/>
    <s v="Teleheath"/>
  </r>
  <r>
    <s v="50HC92D-02"/>
    <x v="1"/>
    <x v="0"/>
    <n v="1.25"/>
    <s v="In Person"/>
  </r>
  <r>
    <s v="25HEB8H-01"/>
    <x v="1"/>
    <x v="1"/>
    <n v="1.25"/>
    <s v="In Person"/>
  </r>
  <r>
    <s v="25HEB8H-01"/>
    <x v="1"/>
    <x v="1"/>
    <n v="0"/>
    <s v="In Person"/>
  </r>
  <r>
    <s v="25HEB8H-01"/>
    <x v="1"/>
    <x v="1"/>
    <n v="1.25"/>
    <s v="In Person"/>
  </r>
  <r>
    <s v="25HEB8H-01"/>
    <x v="1"/>
    <x v="1"/>
    <n v="1.25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1.25"/>
    <s v="In Person"/>
  </r>
  <r>
    <s v="25HEB8H-01"/>
    <x v="1"/>
    <x v="1"/>
    <n v="0"/>
    <s v="In Person"/>
  </r>
  <r>
    <s v="25HEB8H-01"/>
    <x v="1"/>
    <x v="1"/>
    <n v="1.25"/>
    <s v="In Person"/>
  </r>
  <r>
    <s v="25HEB8H-01"/>
    <x v="1"/>
    <x v="1"/>
    <n v="1.5"/>
    <s v="In Person"/>
  </r>
  <r>
    <s v="25HEB8H-01"/>
    <x v="1"/>
    <x v="1"/>
    <n v="1.25"/>
    <s v="In Person"/>
  </r>
  <r>
    <s v="25HEB8H-01"/>
    <x v="1"/>
    <x v="1"/>
    <n v="1.5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1"/>
    <s v="In Person"/>
  </r>
  <r>
    <s v="25HEB8H-01"/>
    <x v="1"/>
    <x v="1"/>
    <n v="0"/>
    <s v="In Person"/>
  </r>
  <r>
    <s v="25HEB8H-01"/>
    <x v="1"/>
    <x v="1"/>
    <n v="0.75"/>
    <s v="In Person"/>
  </r>
  <r>
    <s v="25HEB8H-01"/>
    <x v="1"/>
    <x v="1"/>
    <n v="1"/>
    <s v="In Person"/>
  </r>
  <r>
    <s v="25HEB8H-01"/>
    <x v="1"/>
    <x v="1"/>
    <n v="1.25"/>
    <s v="In Person"/>
  </r>
  <r>
    <s v="25HEB8H-01"/>
    <x v="1"/>
    <x v="1"/>
    <n v="1"/>
    <s v="In Person"/>
  </r>
  <r>
    <s v="25HEB8H-01"/>
    <x v="1"/>
    <x v="1"/>
    <n v="0"/>
    <s v="In Person"/>
  </r>
  <r>
    <s v="25HEB8H-01"/>
    <x v="1"/>
    <x v="1"/>
    <n v="2"/>
    <s v="In Person"/>
  </r>
  <r>
    <s v="25HEB8H-01"/>
    <x v="1"/>
    <x v="1"/>
    <n v="2"/>
    <s v="In Person"/>
  </r>
  <r>
    <s v="25HEB8H-01"/>
    <x v="1"/>
    <x v="1"/>
    <n v="2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1"/>
    <s v="In Person"/>
  </r>
  <r>
    <s v="25HEB8H-01"/>
    <x v="1"/>
    <x v="1"/>
    <n v="1.5"/>
    <s v="In Person"/>
  </r>
  <r>
    <s v="25HEB8H-01"/>
    <x v="1"/>
    <x v="1"/>
    <n v="0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0.25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1"/>
    <s v="In Person"/>
  </r>
  <r>
    <s v="25HEB8H-01"/>
    <x v="1"/>
    <x v="1"/>
    <n v="0.5"/>
    <s v="In Person"/>
  </r>
  <r>
    <s v="25HEB8H-01"/>
    <x v="1"/>
    <x v="1"/>
    <n v="1.25"/>
    <s v="In Person"/>
  </r>
  <r>
    <s v="25HEB8H-01"/>
    <x v="1"/>
    <x v="1"/>
    <n v="1"/>
    <s v="In Person"/>
  </r>
  <r>
    <s v="25HEB8H-01"/>
    <x v="1"/>
    <x v="1"/>
    <n v="0.5"/>
    <s v="In Person"/>
  </r>
  <r>
    <s v="25HEB8H-01"/>
    <x v="1"/>
    <x v="1"/>
    <n v="1.5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0.25"/>
    <s v="Teleheath"/>
  </r>
  <r>
    <s v="25HEB8H-01"/>
    <x v="1"/>
    <x v="1"/>
    <n v="0.75"/>
    <s v="Teleheath"/>
  </r>
  <r>
    <s v="25HEB8H-01"/>
    <x v="1"/>
    <x v="1"/>
    <n v="0.75"/>
    <s v="Teleheath"/>
  </r>
  <r>
    <s v="25HEB8H-01"/>
    <x v="1"/>
    <x v="1"/>
    <n v="0.75"/>
    <s v="Teleheath"/>
  </r>
  <r>
    <s v="25HEB8H-01"/>
    <x v="1"/>
    <x v="1"/>
    <n v="0.75"/>
    <s v="Teleheath"/>
  </r>
  <r>
    <s v="25HEB8H-01"/>
    <x v="1"/>
    <x v="1"/>
    <n v="0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1"/>
    <s v="In Person"/>
  </r>
  <r>
    <s v="25HEB8H-01"/>
    <x v="1"/>
    <x v="1"/>
    <n v="1"/>
    <s v="In Person"/>
  </r>
  <r>
    <s v="25HEB8H-01"/>
    <x v="1"/>
    <x v="1"/>
    <n v="1.5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0.25"/>
    <s v="In Person"/>
  </r>
  <r>
    <s v="25HEB8H-01"/>
    <x v="1"/>
    <x v="1"/>
    <n v="1"/>
    <s v="In Person"/>
  </r>
  <r>
    <s v="25HEB8H-01"/>
    <x v="1"/>
    <x v="1"/>
    <n v="1.5"/>
    <s v="In Person"/>
  </r>
  <r>
    <s v="25HEB8H-01"/>
    <x v="1"/>
    <x v="1"/>
    <n v="1.5"/>
    <s v="In Person"/>
  </r>
  <r>
    <s v="25HEB8H-01"/>
    <x v="1"/>
    <x v="1"/>
    <n v="0"/>
    <s v="In Person"/>
  </r>
  <r>
    <s v="25HEB8H-01"/>
    <x v="1"/>
    <x v="1"/>
    <n v="0"/>
    <s v="In Person"/>
  </r>
  <r>
    <s v="25HEB8H-01"/>
    <x v="1"/>
    <x v="1"/>
    <n v="1.25"/>
    <s v="In Person"/>
  </r>
  <r>
    <s v="25HEB8H-01"/>
    <x v="1"/>
    <x v="1"/>
    <n v="1.5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1.75"/>
    <s v="In Person"/>
  </r>
  <r>
    <s v="25HEB8H-01"/>
    <x v="1"/>
    <x v="1"/>
    <n v="1"/>
    <s v="In Person"/>
  </r>
  <r>
    <s v="25HEB8H-01"/>
    <x v="1"/>
    <x v="1"/>
    <n v="1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0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1.5"/>
    <s v="In Person"/>
  </r>
  <r>
    <s v="25HEB8H-01"/>
    <x v="1"/>
    <x v="1"/>
    <n v="0"/>
    <s v="In Person"/>
  </r>
  <r>
    <s v="25HEB8H-01"/>
    <x v="1"/>
    <x v="1"/>
    <n v="1.25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1.25"/>
    <s v="In Person"/>
  </r>
  <r>
    <s v="25HEB8H-01"/>
    <x v="1"/>
    <x v="1"/>
    <n v="1.25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0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1"/>
    <s v="In Person"/>
  </r>
  <r>
    <s v="25HEB8H-01"/>
    <x v="1"/>
    <x v="1"/>
    <n v="0.75"/>
    <s v="In Person"/>
  </r>
  <r>
    <s v="25HEB8H-01"/>
    <x v="1"/>
    <x v="1"/>
    <n v="0.25"/>
    <s v="In Person"/>
  </r>
  <r>
    <s v="25HEB8H-01"/>
    <x v="1"/>
    <x v="1"/>
    <n v="0"/>
    <s v="In Person"/>
  </r>
  <r>
    <s v="25HEB8H-01"/>
    <x v="1"/>
    <x v="1"/>
    <n v="1.25"/>
    <s v="In Person"/>
  </r>
  <r>
    <s v="25HEB8H-01"/>
    <x v="1"/>
    <x v="1"/>
    <n v="1"/>
    <s v="In Person"/>
  </r>
  <r>
    <s v="25HEB8H-01"/>
    <x v="1"/>
    <x v="1"/>
    <n v="0.25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1.75"/>
    <s v="In Person"/>
  </r>
  <r>
    <s v="25HEB8H-01"/>
    <x v="1"/>
    <x v="1"/>
    <n v="1"/>
    <s v="In Person"/>
  </r>
  <r>
    <s v="25HEB8H-01"/>
    <x v="1"/>
    <x v="1"/>
    <n v="1.5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1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1"/>
    <s v="In Person"/>
  </r>
  <r>
    <s v="25HEB8H-01"/>
    <x v="1"/>
    <x v="1"/>
    <n v="0"/>
    <s v="In Person"/>
  </r>
  <r>
    <s v="25HEB8H-01"/>
    <x v="1"/>
    <x v="1"/>
    <n v="1.5"/>
    <s v="In Person"/>
  </r>
  <r>
    <s v="25HEB8H-01"/>
    <x v="1"/>
    <x v="1"/>
    <n v="0"/>
    <s v="In Person"/>
  </r>
  <r>
    <s v="25HEB8H-01"/>
    <x v="1"/>
    <x v="1"/>
    <n v="0"/>
    <s v="In Person"/>
  </r>
  <r>
    <s v="25HEB8H-01"/>
    <x v="1"/>
    <x v="1"/>
    <n v="1"/>
    <s v="In Person"/>
  </r>
  <r>
    <s v="25HEB8H-01"/>
    <x v="1"/>
    <x v="1"/>
    <n v="1"/>
    <s v="In Person"/>
  </r>
  <r>
    <s v="25HEB8H-01"/>
    <x v="1"/>
    <x v="1"/>
    <n v="1.25"/>
    <s v="In Person"/>
  </r>
  <r>
    <s v="25HEB8H-01"/>
    <x v="1"/>
    <x v="1"/>
    <n v="1.5"/>
    <s v="In Person"/>
  </r>
  <r>
    <s v="25HEB8H-01"/>
    <x v="1"/>
    <x v="1"/>
    <n v="1.25"/>
    <s v="In Person"/>
  </r>
  <r>
    <s v="25HEB8H-01"/>
    <x v="1"/>
    <x v="1"/>
    <n v="1"/>
    <s v="In Person"/>
  </r>
  <r>
    <s v="25HEB8H-01"/>
    <x v="1"/>
    <x v="1"/>
    <n v="0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1.5"/>
    <s v="In Person"/>
  </r>
  <r>
    <s v="25HEB8H-01"/>
    <x v="1"/>
    <x v="1"/>
    <n v="0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1.5"/>
    <s v="In Person"/>
  </r>
  <r>
    <s v="25HEB8H-01"/>
    <x v="1"/>
    <x v="1"/>
    <n v="1.5"/>
    <s v="In Person"/>
  </r>
  <r>
    <s v="25HEB8H-01"/>
    <x v="1"/>
    <x v="1"/>
    <n v="1"/>
    <s v="In Person"/>
  </r>
  <r>
    <s v="25HEB8H-01"/>
    <x v="1"/>
    <x v="1"/>
    <n v="1.25"/>
    <s v="In Person"/>
  </r>
  <r>
    <s v="25HEB8H-01"/>
    <x v="1"/>
    <x v="1"/>
    <n v="1"/>
    <s v="In Person"/>
  </r>
  <r>
    <s v="25HEB8H-01"/>
    <x v="1"/>
    <x v="1"/>
    <n v="1"/>
    <s v="In Person"/>
  </r>
  <r>
    <s v="25HEB8H-01"/>
    <x v="1"/>
    <x v="1"/>
    <n v="1"/>
    <s v="In Person"/>
  </r>
  <r>
    <s v="25HEB8H-01"/>
    <x v="1"/>
    <x v="1"/>
    <n v="0"/>
    <s v="In Person"/>
  </r>
  <r>
    <s v="25HEB8H-01"/>
    <x v="1"/>
    <x v="1"/>
    <n v="1.25"/>
    <s v="In Person"/>
  </r>
  <r>
    <s v="25HEB8H-01"/>
    <x v="1"/>
    <x v="1"/>
    <n v="1.25"/>
    <s v="In Person"/>
  </r>
  <r>
    <s v="39H7HCH-04"/>
    <x v="1"/>
    <x v="1"/>
    <n v="0.75"/>
    <s v="In Person"/>
  </r>
  <r>
    <s v="39H7HCH-04"/>
    <x v="1"/>
    <x v="1"/>
    <n v="2.75"/>
    <s v="In Person"/>
  </r>
  <r>
    <s v="39H7HCH-04"/>
    <x v="1"/>
    <x v="1"/>
    <n v="1.75"/>
    <s v="In Person"/>
  </r>
  <r>
    <s v="39H7HCH-04"/>
    <x v="1"/>
    <x v="1"/>
    <n v="1"/>
    <s v="In Person"/>
  </r>
  <r>
    <s v="39H7HCH-04"/>
    <x v="1"/>
    <x v="1"/>
    <n v="0.25"/>
    <s v="In Person"/>
  </r>
  <r>
    <s v="39H7HCH-04"/>
    <x v="1"/>
    <x v="1"/>
    <n v="2.5"/>
    <s v="In Person"/>
  </r>
  <r>
    <s v="39H7HCH-04"/>
    <x v="1"/>
    <x v="1"/>
    <n v="0.5"/>
    <s v="In Person"/>
  </r>
  <r>
    <s v="39H7HCH-04"/>
    <x v="1"/>
    <x v="1"/>
    <n v="3.5"/>
    <s v="In Person"/>
  </r>
  <r>
    <s v="39H7HCH-04"/>
    <x v="1"/>
    <x v="1"/>
    <n v="3"/>
    <s v="Teleheath"/>
  </r>
  <r>
    <s v="39H7HCH-04"/>
    <x v="1"/>
    <x v="1"/>
    <n v="3.5"/>
    <s v="In Person"/>
  </r>
  <r>
    <s v="39H7HCH-04"/>
    <x v="1"/>
    <x v="1"/>
    <n v="3.5"/>
    <s v="In Person"/>
  </r>
  <r>
    <s v="39H7HCH-04"/>
    <x v="1"/>
    <x v="1"/>
    <n v="3.5"/>
    <s v="In Person"/>
  </r>
  <r>
    <s v="39H7HCH-04"/>
    <x v="1"/>
    <x v="1"/>
    <n v="2.75"/>
    <s v="In Person"/>
  </r>
  <r>
    <s v="39H7HCH-04"/>
    <x v="1"/>
    <x v="1"/>
    <n v="3.5"/>
    <s v="In Person"/>
  </r>
  <r>
    <s v="39H7HCH-04"/>
    <x v="1"/>
    <x v="1"/>
    <n v="3.5"/>
    <s v="In Person"/>
  </r>
  <r>
    <s v="39H7HCH-04"/>
    <x v="1"/>
    <x v="1"/>
    <n v="3.5"/>
    <s v="In Person"/>
  </r>
  <r>
    <s v="39H7HCH-04"/>
    <x v="1"/>
    <x v="1"/>
    <n v="1"/>
    <s v="Teleheath"/>
  </r>
  <r>
    <s v="39H7HCH-04"/>
    <x v="1"/>
    <x v="1"/>
    <n v="1.5"/>
    <s v="Teleheath"/>
  </r>
  <r>
    <s v="39H7HCH-04"/>
    <x v="1"/>
    <x v="1"/>
    <n v="4"/>
    <s v="In Person"/>
  </r>
  <r>
    <s v="39H7HCH-04"/>
    <x v="1"/>
    <x v="1"/>
    <n v="4"/>
    <s v="In Person"/>
  </r>
  <r>
    <s v="39H7HCH-04"/>
    <x v="1"/>
    <x v="1"/>
    <n v="0.5"/>
    <s v="In Person"/>
  </r>
  <r>
    <s v="39H7HCH-04"/>
    <x v="1"/>
    <x v="1"/>
    <n v="1"/>
    <s v="In Person"/>
  </r>
  <r>
    <s v="39H7HCH-04"/>
    <x v="1"/>
    <x v="1"/>
    <n v="1.5"/>
    <s v="Teleheath"/>
  </r>
  <r>
    <s v="39H7HCH-04"/>
    <x v="1"/>
    <x v="1"/>
    <n v="1.25"/>
    <s v="Teleheath"/>
  </r>
  <r>
    <s v="39H7HCH-04"/>
    <x v="1"/>
    <x v="1"/>
    <n v="3.75"/>
    <s v="In Person"/>
  </r>
  <r>
    <s v="39H7HCH-04"/>
    <x v="1"/>
    <x v="1"/>
    <n v="3"/>
    <s v="In Person"/>
  </r>
  <r>
    <s v="39H7HCH-04"/>
    <x v="1"/>
    <x v="1"/>
    <n v="0.5"/>
    <s v="In Person"/>
  </r>
  <r>
    <s v="39H7HCH-04"/>
    <x v="1"/>
    <x v="1"/>
    <n v="4"/>
    <s v="In Person"/>
  </r>
  <r>
    <s v="39H7HCH-04"/>
    <x v="1"/>
    <x v="1"/>
    <n v="4"/>
    <s v="In Person"/>
  </r>
  <r>
    <s v="39H7HCH-04"/>
    <x v="1"/>
    <x v="1"/>
    <n v="2.5"/>
    <s v="In Person"/>
  </r>
  <r>
    <s v="39H7HCH-04"/>
    <x v="1"/>
    <x v="1"/>
    <n v="1.5"/>
    <s v="Teleheath"/>
  </r>
  <r>
    <s v="39H7HCH-04"/>
    <x v="1"/>
    <x v="1"/>
    <n v="1"/>
    <s v="In Person"/>
  </r>
  <r>
    <s v="39H7HCH-04"/>
    <x v="1"/>
    <x v="1"/>
    <n v="0.25"/>
    <s v="Teleheath"/>
  </r>
  <r>
    <s v="39H7HCH-04"/>
    <x v="1"/>
    <x v="1"/>
    <n v="1"/>
    <s v="In Person"/>
  </r>
  <r>
    <s v="39H7HCH-04"/>
    <x v="1"/>
    <x v="1"/>
    <n v="1.5"/>
    <s v="In Person"/>
  </r>
  <r>
    <s v="39H7HCH-04"/>
    <x v="1"/>
    <x v="1"/>
    <n v="1.25"/>
    <s v="In Person"/>
  </r>
  <r>
    <s v="39H7HCH-04"/>
    <x v="1"/>
    <x v="1"/>
    <n v="1.5"/>
    <s v="Teleheath"/>
  </r>
  <r>
    <s v="39H7HCH-04"/>
    <x v="1"/>
    <x v="1"/>
    <n v="2"/>
    <s v="Teleheath"/>
  </r>
  <r>
    <s v="39H7HCH-04"/>
    <x v="1"/>
    <x v="1"/>
    <n v="1.5"/>
    <s v="Teleheath"/>
  </r>
  <r>
    <s v="39H7HCH-04"/>
    <x v="1"/>
    <x v="1"/>
    <n v="3.25"/>
    <s v="In Person"/>
  </r>
  <r>
    <s v="39H7HCH-04"/>
    <x v="1"/>
    <x v="1"/>
    <n v="3.5"/>
    <s v="In Person"/>
  </r>
  <r>
    <s v="39H7HCH-04"/>
    <x v="1"/>
    <x v="1"/>
    <n v="3.5"/>
    <s v="In Person"/>
  </r>
  <r>
    <s v="39H7HCH-04"/>
    <x v="1"/>
    <x v="1"/>
    <n v="1.25"/>
    <s v="In Person"/>
  </r>
  <r>
    <s v="39H7HCH-04"/>
    <x v="1"/>
    <x v="1"/>
    <n v="1"/>
    <s v="In Person"/>
  </r>
  <r>
    <s v="39H7HCH-04"/>
    <x v="1"/>
    <x v="1"/>
    <n v="2.5"/>
    <s v="In Person"/>
  </r>
  <r>
    <s v="39H7HCH-04"/>
    <x v="1"/>
    <x v="1"/>
    <n v="3.5"/>
    <s v="In Person"/>
  </r>
  <r>
    <s v="39H7HCH-04"/>
    <x v="1"/>
    <x v="1"/>
    <n v="3.5"/>
    <s v="In Person"/>
  </r>
  <r>
    <s v="39H7HCH-04"/>
    <x v="1"/>
    <x v="1"/>
    <n v="3.5"/>
    <s v="In Person"/>
  </r>
  <r>
    <s v="39H7HCH-04"/>
    <x v="1"/>
    <x v="1"/>
    <n v="1"/>
    <s v="In Person"/>
  </r>
  <r>
    <s v="39H7HCH-04"/>
    <x v="1"/>
    <x v="1"/>
    <n v="3.5"/>
    <s v="In Person"/>
  </r>
  <r>
    <s v="39H7HCH-04"/>
    <x v="1"/>
    <x v="1"/>
    <n v="1.5"/>
    <s v="In Person"/>
  </r>
  <r>
    <s v="39H7HCH-04"/>
    <x v="1"/>
    <x v="1"/>
    <n v="2.75"/>
    <s v="In Person"/>
  </r>
  <r>
    <s v="39H7HCH-04"/>
    <x v="1"/>
    <x v="1"/>
    <n v="2.75"/>
    <s v="In Person"/>
  </r>
  <r>
    <s v="39H7HCH-04"/>
    <x v="1"/>
    <x v="1"/>
    <n v="0.75"/>
    <s v="In Person"/>
  </r>
  <r>
    <s v="39H7HCH-04"/>
    <x v="1"/>
    <x v="1"/>
    <n v="4"/>
    <s v="In Person"/>
  </r>
  <r>
    <s v="39H7HCH-04"/>
    <x v="1"/>
    <x v="1"/>
    <n v="4"/>
    <s v="In Person"/>
  </r>
  <r>
    <s v="39H7HCH-04"/>
    <x v="1"/>
    <x v="1"/>
    <n v="3"/>
    <s v="In Person"/>
  </r>
  <r>
    <s v="39H7HCH-04"/>
    <x v="1"/>
    <x v="1"/>
    <n v="2"/>
    <s v="In Person"/>
  </r>
  <r>
    <s v="39H7HCH-04"/>
    <x v="1"/>
    <x v="1"/>
    <n v="1"/>
    <s v="Teleheath"/>
  </r>
  <r>
    <s v="39H7HCH-04"/>
    <x v="1"/>
    <x v="1"/>
    <n v="4"/>
    <s v="In Person"/>
  </r>
  <r>
    <s v="39H7HCH-04"/>
    <x v="1"/>
    <x v="1"/>
    <n v="3.25"/>
    <s v="In Person"/>
  </r>
  <r>
    <s v="39H7HCH-04"/>
    <x v="1"/>
    <x v="1"/>
    <n v="1.5"/>
    <s v="In Person"/>
  </r>
  <r>
    <s v="39H7HCH-04"/>
    <x v="1"/>
    <x v="1"/>
    <n v="1"/>
    <s v="In Person"/>
  </r>
  <r>
    <s v="39H7HCH-04"/>
    <x v="1"/>
    <x v="1"/>
    <n v="1.5"/>
    <s v="Teleheath"/>
  </r>
  <r>
    <s v="39H7HCH-04"/>
    <x v="1"/>
    <x v="1"/>
    <n v="1.5"/>
    <s v="Teleheath"/>
  </r>
  <r>
    <s v="39H7HCH-04"/>
    <x v="1"/>
    <x v="1"/>
    <n v="3"/>
    <s v="In Person"/>
  </r>
  <r>
    <s v="39H7HCH-04"/>
    <x v="1"/>
    <x v="1"/>
    <n v="3.25"/>
    <s v="In Person"/>
  </r>
  <r>
    <s v="39H7HCH-04"/>
    <x v="1"/>
    <x v="1"/>
    <n v="3"/>
    <s v="In Person"/>
  </r>
  <r>
    <s v="39H7HCH-04"/>
    <x v="1"/>
    <x v="1"/>
    <n v="2"/>
    <s v="In Person"/>
  </r>
  <r>
    <s v="39H7HCH-04"/>
    <x v="1"/>
    <x v="1"/>
    <n v="1.75"/>
    <s v="In Person"/>
  </r>
  <r>
    <s v="39H7HCH-04"/>
    <x v="1"/>
    <x v="1"/>
    <n v="1.25"/>
    <s v="In Person"/>
  </r>
  <r>
    <s v="39H7HCH-04"/>
    <x v="1"/>
    <x v="1"/>
    <n v="1"/>
    <s v="In Person"/>
  </r>
  <r>
    <s v="39H7HCH-04"/>
    <x v="1"/>
    <x v="1"/>
    <n v="1.5"/>
    <s v="Teleheath"/>
  </r>
  <r>
    <s v="39H7HCH-04"/>
    <x v="1"/>
    <x v="1"/>
    <n v="1.5"/>
    <s v="Teleheath"/>
  </r>
  <r>
    <s v="39H7HCH-04"/>
    <x v="1"/>
    <x v="1"/>
    <n v="1.5"/>
    <s v="Teleheath"/>
  </r>
  <r>
    <s v="39H7HCH-04"/>
    <x v="1"/>
    <x v="1"/>
    <n v="1.5"/>
    <s v="Teleheath"/>
  </r>
  <r>
    <s v="39H7HCH-04"/>
    <x v="1"/>
    <x v="1"/>
    <n v="1.5"/>
    <s v="Teleheath"/>
  </r>
  <r>
    <s v="39H7HCH-04"/>
    <x v="1"/>
    <x v="1"/>
    <n v="1.25"/>
    <s v="In Person"/>
  </r>
  <r>
    <s v="39H7HCH-04"/>
    <x v="1"/>
    <x v="1"/>
    <n v="1.25"/>
    <s v="Teleheath"/>
  </r>
  <r>
    <s v="39H7HCH-04"/>
    <x v="1"/>
    <x v="1"/>
    <n v="1.5"/>
    <s v="Teleheath"/>
  </r>
  <r>
    <s v="39H7HCH-04"/>
    <x v="1"/>
    <x v="1"/>
    <n v="1.25"/>
    <s v="Teleheath"/>
  </r>
  <r>
    <s v="39H7HCH-04"/>
    <x v="1"/>
    <x v="1"/>
    <n v="1.25"/>
    <s v="In Person"/>
  </r>
  <r>
    <s v="39H7HCH-04"/>
    <x v="1"/>
    <x v="1"/>
    <n v="1"/>
    <s v="In Person"/>
  </r>
  <r>
    <s v="39H7HCH-04"/>
    <x v="1"/>
    <x v="1"/>
    <n v="1"/>
    <s v="In Person"/>
  </r>
  <r>
    <s v="39H7HCH-04"/>
    <x v="1"/>
    <x v="1"/>
    <n v="1"/>
    <s v="Teleheath"/>
  </r>
  <r>
    <s v="39H7HCH-04"/>
    <x v="1"/>
    <x v="1"/>
    <n v="1.25"/>
    <s v="In Person"/>
  </r>
  <r>
    <s v="39H7HCH-04"/>
    <x v="1"/>
    <x v="1"/>
    <n v="2"/>
    <s v="In Person"/>
  </r>
  <r>
    <s v="39H7HCH-04"/>
    <x v="1"/>
    <x v="1"/>
    <n v="3"/>
    <s v="In Person"/>
  </r>
  <r>
    <s v="39H7HCH-04"/>
    <x v="1"/>
    <x v="1"/>
    <n v="1.25"/>
    <s v="Teleheath"/>
  </r>
  <r>
    <s v="39H7HCH-04"/>
    <x v="1"/>
    <x v="1"/>
    <n v="1.5"/>
    <s v="In Person"/>
  </r>
  <r>
    <s v="39H7HCH-04"/>
    <x v="1"/>
    <x v="1"/>
    <n v="1.5"/>
    <s v="In Person"/>
  </r>
  <r>
    <s v="39H7HCH-04"/>
    <x v="1"/>
    <x v="1"/>
    <n v="1.5"/>
    <s v="In Person"/>
  </r>
  <r>
    <s v="39H7HCH-04"/>
    <x v="1"/>
    <x v="1"/>
    <n v="1.5"/>
    <s v="In Person"/>
  </r>
  <r>
    <s v="39H7HCH-04"/>
    <x v="1"/>
    <x v="1"/>
    <n v="1.5"/>
    <s v="In Person"/>
  </r>
  <r>
    <s v="39H7HCH-04"/>
    <x v="1"/>
    <x v="1"/>
    <n v="1.5"/>
    <s v="In Person"/>
  </r>
  <r>
    <s v="39H7HCH-04"/>
    <x v="1"/>
    <x v="1"/>
    <n v="1"/>
    <s v="In Person"/>
  </r>
  <r>
    <s v="39H7HCH-04"/>
    <x v="1"/>
    <x v="1"/>
    <n v="2"/>
    <s v="In Person"/>
  </r>
  <r>
    <s v="39H7HCH-04"/>
    <x v="1"/>
    <x v="1"/>
    <n v="1.75"/>
    <s v="In Person"/>
  </r>
  <r>
    <s v="39H7HCH-04"/>
    <x v="1"/>
    <x v="1"/>
    <n v="1"/>
    <s v="Teleheath"/>
  </r>
  <r>
    <s v="39H7HCH-04"/>
    <x v="1"/>
    <x v="1"/>
    <n v="3.5"/>
    <s v="In Person"/>
  </r>
  <r>
    <s v="39H7HCH-04"/>
    <x v="1"/>
    <x v="1"/>
    <n v="1.5"/>
    <s v="Teleheath"/>
  </r>
  <r>
    <s v="39H7HCH-04"/>
    <x v="1"/>
    <x v="1"/>
    <n v="1.5"/>
    <s v="In Person"/>
  </r>
  <r>
    <s v="39H7HCH-04"/>
    <x v="1"/>
    <x v="1"/>
    <n v="2.25"/>
    <s v="In Person"/>
  </r>
  <r>
    <s v="39H7HCH-04"/>
    <x v="1"/>
    <x v="1"/>
    <n v="3.5"/>
    <s v="In Person"/>
  </r>
  <r>
    <s v="39H7HCH-04"/>
    <x v="1"/>
    <x v="1"/>
    <n v="3.5"/>
    <s v="In Person"/>
  </r>
  <r>
    <s v="39H7HCH-04"/>
    <x v="1"/>
    <x v="1"/>
    <n v="2"/>
    <s v="In Person"/>
  </r>
  <r>
    <s v="39H7HCH-04"/>
    <x v="1"/>
    <x v="1"/>
    <n v="3.5"/>
    <s v="In Person"/>
  </r>
  <r>
    <s v="39H7HCH-04"/>
    <x v="1"/>
    <x v="1"/>
    <n v="3.5"/>
    <s v="In Person"/>
  </r>
  <r>
    <s v="39H7HCH-04"/>
    <x v="1"/>
    <x v="1"/>
    <n v="3.5"/>
    <s v="In Person"/>
  </r>
  <r>
    <s v="39H7HCH-04"/>
    <x v="1"/>
    <x v="1"/>
    <n v="0.75"/>
    <s v="In Person"/>
  </r>
  <r>
    <s v="39H7HCH-04"/>
    <x v="1"/>
    <x v="1"/>
    <n v="3"/>
    <s v="In Person"/>
  </r>
  <r>
    <s v="39H7HCH-04"/>
    <x v="1"/>
    <x v="1"/>
    <n v="3.5"/>
    <s v="In Person"/>
  </r>
  <r>
    <s v="39H7HCH-04"/>
    <x v="1"/>
    <x v="1"/>
    <n v="3"/>
    <s v="In Person"/>
  </r>
  <r>
    <s v="39H7HCH-04"/>
    <x v="1"/>
    <x v="1"/>
    <n v="3.5"/>
    <s v="In Person"/>
  </r>
  <r>
    <s v="39H7HCH-04"/>
    <x v="1"/>
    <x v="1"/>
    <n v="3"/>
    <s v="In Person"/>
  </r>
  <r>
    <s v="39H7HCH-04"/>
    <x v="1"/>
    <x v="1"/>
    <n v="2.25"/>
    <s v="In Person"/>
  </r>
  <r>
    <s v="39H7HCH-04"/>
    <x v="1"/>
    <x v="1"/>
    <n v="1"/>
    <s v="In Person"/>
  </r>
  <r>
    <s v="39H7HCH-04"/>
    <x v="1"/>
    <x v="1"/>
    <n v="0.5"/>
    <s v="Teleheath"/>
  </r>
  <r>
    <s v="39H7HCH-04"/>
    <x v="1"/>
    <x v="1"/>
    <n v="1.25"/>
    <s v="Teleheath"/>
  </r>
  <r>
    <s v="39H7HCH-04"/>
    <x v="1"/>
    <x v="1"/>
    <n v="1.25"/>
    <s v="Teleheath"/>
  </r>
  <r>
    <s v="39H7HCH-04"/>
    <x v="1"/>
    <x v="1"/>
    <n v="1.75"/>
    <s v="Teleheath"/>
  </r>
  <r>
    <s v="39H7HCH-04"/>
    <x v="1"/>
    <x v="1"/>
    <n v="1.5"/>
    <s v="In Person"/>
  </r>
  <r>
    <s v="39H7HCH-04"/>
    <x v="1"/>
    <x v="1"/>
    <n v="1.25"/>
    <s v="In Person"/>
  </r>
  <r>
    <s v="39H7HCH-04"/>
    <x v="1"/>
    <x v="1"/>
    <n v="1.75"/>
    <s v="In Person"/>
  </r>
  <r>
    <s v="39H7HCH-04"/>
    <x v="1"/>
    <x v="1"/>
    <n v="1.5"/>
    <s v="In Person"/>
  </r>
  <r>
    <s v="39H7HCH-04"/>
    <x v="1"/>
    <x v="1"/>
    <n v="1"/>
    <s v="Teleheath"/>
  </r>
  <r>
    <s v="39H7HCH-04"/>
    <x v="1"/>
    <x v="1"/>
    <n v="1"/>
    <s v="Teleheath"/>
  </r>
  <r>
    <s v="39H7HCH-04"/>
    <x v="1"/>
    <x v="1"/>
    <n v="1"/>
    <s v="In Person"/>
  </r>
  <r>
    <s v="39H7HCH-04"/>
    <x v="1"/>
    <x v="1"/>
    <n v="3.5"/>
    <s v="In Person"/>
  </r>
  <r>
    <s v="39H7HCH-04"/>
    <x v="1"/>
    <x v="1"/>
    <n v="3.25"/>
    <s v="In Person"/>
  </r>
  <r>
    <s v="39H7HCH-04"/>
    <x v="1"/>
    <x v="1"/>
    <n v="4"/>
    <s v="In Person"/>
  </r>
  <r>
    <s v="39H7HCH-04"/>
    <x v="1"/>
    <x v="1"/>
    <n v="4"/>
    <s v="In Person"/>
  </r>
  <r>
    <s v="39H7HCH-04"/>
    <x v="1"/>
    <x v="1"/>
    <n v="3.5"/>
    <s v="In Person"/>
  </r>
  <r>
    <s v="39H7HCH-04"/>
    <x v="1"/>
    <x v="1"/>
    <n v="4"/>
    <s v="In Person"/>
  </r>
  <r>
    <s v="39H7HCH-04"/>
    <x v="1"/>
    <x v="1"/>
    <n v="4"/>
    <s v="In Person"/>
  </r>
  <r>
    <s v="39H7HCH-04"/>
    <x v="1"/>
    <x v="1"/>
    <n v="2.25"/>
    <s v="In Person"/>
  </r>
  <r>
    <s v="39H7HCH-04"/>
    <x v="1"/>
    <x v="1"/>
    <n v="4"/>
    <s v="In Person"/>
  </r>
  <r>
    <s v="39H7HCH-04"/>
    <x v="1"/>
    <x v="1"/>
    <n v="4"/>
    <s v="In Person"/>
  </r>
  <r>
    <s v="39H7HCH-04"/>
    <x v="1"/>
    <x v="1"/>
    <n v="3.5"/>
    <s v="In Person"/>
  </r>
  <r>
    <s v="39H7HCH-04"/>
    <x v="1"/>
    <x v="1"/>
    <n v="0.5"/>
    <s v="Teleheath"/>
  </r>
  <r>
    <s v="39H7HCH-04"/>
    <x v="1"/>
    <x v="1"/>
    <n v="1.5"/>
    <s v="In Person"/>
  </r>
  <r>
    <s v="39H7HCH-04"/>
    <x v="1"/>
    <x v="1"/>
    <n v="1"/>
    <s v="In Person"/>
  </r>
  <r>
    <s v="39H7HCH-04"/>
    <x v="1"/>
    <x v="1"/>
    <n v="2.5"/>
    <s v="In Person"/>
  </r>
  <r>
    <s v="39H7HCH-04"/>
    <x v="1"/>
    <x v="1"/>
    <n v="0.5"/>
    <s v="In Person"/>
  </r>
  <r>
    <s v="39H7HCH-04"/>
    <x v="1"/>
    <x v="1"/>
    <n v="1.5"/>
    <s v="In Person"/>
  </r>
  <r>
    <s v="39H7HCH-04"/>
    <x v="1"/>
    <x v="1"/>
    <n v="2"/>
    <s v="In Person"/>
  </r>
  <r>
    <s v="39H7HCH-04"/>
    <x v="1"/>
    <x v="1"/>
    <n v="4"/>
    <s v="In Person"/>
  </r>
  <r>
    <s v="39H7HCH-04"/>
    <x v="1"/>
    <x v="1"/>
    <n v="3"/>
    <s v="In Person"/>
  </r>
  <r>
    <s v="39H7HCH-04"/>
    <x v="1"/>
    <x v="1"/>
    <n v="4"/>
    <s v="In Person"/>
  </r>
  <r>
    <s v="39H7HCH-04"/>
    <x v="1"/>
    <x v="1"/>
    <n v="1.25"/>
    <s v="Teleheath"/>
  </r>
  <r>
    <s v="39H7HCH-04"/>
    <x v="1"/>
    <x v="1"/>
    <n v="1"/>
    <s v="In Person"/>
  </r>
  <r>
    <s v="39H7HCH-04"/>
    <x v="1"/>
    <x v="1"/>
    <n v="1"/>
    <s v="Teleheath"/>
  </r>
  <r>
    <s v="39H7HCH-04"/>
    <x v="1"/>
    <x v="1"/>
    <n v="1"/>
    <s v="In Person"/>
  </r>
  <r>
    <s v="39H7HCH-04"/>
    <x v="1"/>
    <x v="1"/>
    <n v="1.75"/>
    <s v="In Person"/>
  </r>
  <r>
    <s v="20HD49D-01"/>
    <x v="2"/>
    <x v="0"/>
    <n v="1.25"/>
    <s v="In Person"/>
  </r>
  <r>
    <s v="20HD49D-01"/>
    <x v="2"/>
    <x v="0"/>
    <n v="1"/>
    <s v="In Person"/>
  </r>
  <r>
    <s v="20HD49D-01"/>
    <x v="2"/>
    <x v="0"/>
    <n v="1.5"/>
    <s v="In Person"/>
  </r>
  <r>
    <s v="20HD49D-01"/>
    <x v="2"/>
    <x v="0"/>
    <n v="2.5"/>
    <s v="In Person"/>
  </r>
  <r>
    <s v="20HD49D-01"/>
    <x v="2"/>
    <x v="0"/>
    <n v="2.5"/>
    <s v="In Person"/>
  </r>
  <r>
    <s v="20HD49D-01"/>
    <x v="2"/>
    <x v="0"/>
    <n v="2.5"/>
    <s v="In Person"/>
  </r>
  <r>
    <s v="20HD49D-01"/>
    <x v="2"/>
    <x v="0"/>
    <n v="1.25"/>
    <s v="In Person"/>
  </r>
  <r>
    <s v="20HD49D-01"/>
    <x v="2"/>
    <x v="0"/>
    <n v="1.5"/>
    <s v="In Person"/>
  </r>
  <r>
    <s v="20HD49D-01"/>
    <x v="2"/>
    <x v="0"/>
    <n v="1"/>
    <s v="In Person"/>
  </r>
  <r>
    <s v="20HD49D-01"/>
    <x v="2"/>
    <x v="0"/>
    <n v="1"/>
    <s v="In Person"/>
  </r>
  <r>
    <s v="20HD49D-01"/>
    <x v="2"/>
    <x v="0"/>
    <n v="1"/>
    <s v="In Person"/>
  </r>
  <r>
    <s v="20HD49D-01"/>
    <x v="2"/>
    <x v="0"/>
    <n v="1.75"/>
    <s v="In Person"/>
  </r>
  <r>
    <s v="20HD49D-01"/>
    <x v="2"/>
    <x v="0"/>
    <n v="1"/>
    <s v="In Person"/>
  </r>
  <r>
    <s v="20HD49D-01"/>
    <x v="2"/>
    <x v="0"/>
    <n v="1.25"/>
    <s v="In Person"/>
  </r>
  <r>
    <s v="20HD49D-01"/>
    <x v="2"/>
    <x v="0"/>
    <n v="1.5"/>
    <s v="In Person"/>
  </r>
  <r>
    <s v="20HD49D-01"/>
    <x v="2"/>
    <x v="0"/>
    <n v="1.5"/>
    <s v="In Person"/>
  </r>
  <r>
    <s v="20HD49D-01"/>
    <x v="2"/>
    <x v="0"/>
    <n v="2.5"/>
    <s v="In Person"/>
  </r>
  <r>
    <s v="20HD49D-01"/>
    <x v="2"/>
    <x v="0"/>
    <n v="1.25"/>
    <s v="In Person"/>
  </r>
  <r>
    <s v="20HD49D-01"/>
    <x v="2"/>
    <x v="0"/>
    <n v="2.5"/>
    <s v="In Person"/>
  </r>
  <r>
    <s v="20HD49D-01"/>
    <x v="2"/>
    <x v="0"/>
    <n v="2.5"/>
    <s v="In Person"/>
  </r>
  <r>
    <s v="20HD49D-01"/>
    <x v="2"/>
    <x v="0"/>
    <n v="1.25"/>
    <s v="In Person"/>
  </r>
  <r>
    <s v="20HD49D-01"/>
    <x v="2"/>
    <x v="0"/>
    <n v="2.5"/>
    <s v="In Person"/>
  </r>
  <r>
    <s v="20HD49D-01"/>
    <x v="2"/>
    <x v="0"/>
    <n v="1.5"/>
    <s v="In Person"/>
  </r>
  <r>
    <s v="20HD49D-01"/>
    <x v="2"/>
    <x v="0"/>
    <n v="1.5"/>
    <s v="In Person"/>
  </r>
  <r>
    <s v="20HD49D-01"/>
    <x v="2"/>
    <x v="0"/>
    <n v="1.25"/>
    <s v="In Person"/>
  </r>
  <r>
    <s v="20HD49D-01"/>
    <x v="2"/>
    <x v="0"/>
    <n v="1.5"/>
    <s v="In Person"/>
  </r>
  <r>
    <s v="20HD49D-01"/>
    <x v="2"/>
    <x v="0"/>
    <n v="1"/>
    <s v="In Person"/>
  </r>
  <r>
    <s v="20HD49D-01"/>
    <x v="2"/>
    <x v="0"/>
    <n v="1.5"/>
    <s v="In Person"/>
  </r>
  <r>
    <s v="20HD49D-01"/>
    <x v="2"/>
    <x v="0"/>
    <n v="1.25"/>
    <s v="In Person"/>
  </r>
  <r>
    <s v="20HD49D-01"/>
    <x v="2"/>
    <x v="0"/>
    <n v="1.25"/>
    <s v="In Person"/>
  </r>
  <r>
    <s v="20HD49D-01"/>
    <x v="2"/>
    <x v="0"/>
    <n v="2.5"/>
    <s v="In Person"/>
  </r>
  <r>
    <s v="20HD49D-01"/>
    <x v="2"/>
    <x v="0"/>
    <n v="2.5"/>
    <s v="In Person"/>
  </r>
  <r>
    <s v="20HD49D-01"/>
    <x v="2"/>
    <x v="0"/>
    <n v="2.5"/>
    <s v="In Person"/>
  </r>
  <r>
    <s v="20HD49D-01"/>
    <x v="2"/>
    <x v="0"/>
    <n v="1.5"/>
    <s v="In Person"/>
  </r>
  <r>
    <s v="20HD49D-01"/>
    <x v="2"/>
    <x v="0"/>
    <n v="1.75"/>
    <s v="In Person"/>
  </r>
  <r>
    <s v="20HD49D-01"/>
    <x v="2"/>
    <x v="0"/>
    <n v="1.5"/>
    <s v="In Person"/>
  </r>
  <r>
    <s v="20HD49D-01"/>
    <x v="2"/>
    <x v="0"/>
    <n v="1.5"/>
    <s v="In Person"/>
  </r>
  <r>
    <s v="20HD49D-01"/>
    <x v="2"/>
    <x v="0"/>
    <n v="1.5"/>
    <s v="In Person"/>
  </r>
  <r>
    <s v="20HD49D-01"/>
    <x v="2"/>
    <x v="0"/>
    <n v="1.25"/>
    <s v="In Person"/>
  </r>
  <r>
    <s v="20HD49D-01"/>
    <x v="2"/>
    <x v="0"/>
    <n v="2.5"/>
    <s v="In Person"/>
  </r>
  <r>
    <s v="20HD49D-01"/>
    <x v="2"/>
    <x v="0"/>
    <n v="0.75"/>
    <s v="In Person"/>
  </r>
  <r>
    <s v="20HD49D-01"/>
    <x v="2"/>
    <x v="0"/>
    <n v="2.5"/>
    <s v="In Person"/>
  </r>
  <r>
    <s v="20HD49D-01"/>
    <x v="2"/>
    <x v="0"/>
    <n v="1.5"/>
    <s v="In Person"/>
  </r>
  <r>
    <s v="20HD49D-01"/>
    <x v="2"/>
    <x v="0"/>
    <n v="2.5"/>
    <s v="In Person"/>
  </r>
  <r>
    <s v="20HD49D-01"/>
    <x v="2"/>
    <x v="0"/>
    <n v="1.25"/>
    <s v="In Person"/>
  </r>
  <r>
    <s v="20HD49D-01"/>
    <x v="2"/>
    <x v="0"/>
    <n v="1.5"/>
    <s v="In Person"/>
  </r>
  <r>
    <s v="20HD49D-01"/>
    <x v="2"/>
    <x v="0"/>
    <n v="1.5"/>
    <s v="In Person"/>
  </r>
  <r>
    <s v="20HD49D-01"/>
    <x v="2"/>
    <x v="0"/>
    <n v="1.25"/>
    <s v="In Person"/>
  </r>
  <r>
    <s v="20HD49D-01"/>
    <x v="2"/>
    <x v="0"/>
    <n v="1.5"/>
    <s v="In Person"/>
  </r>
  <r>
    <s v="20HD49D-01"/>
    <x v="2"/>
    <x v="0"/>
    <n v="1.25"/>
    <s v="In Person"/>
  </r>
  <r>
    <s v="20HD49D-01"/>
    <x v="2"/>
    <x v="0"/>
    <n v="2.5"/>
    <s v="In Person"/>
  </r>
  <r>
    <s v="20HD49D-01"/>
    <x v="2"/>
    <x v="0"/>
    <n v="2.5"/>
    <s v="In Person"/>
  </r>
  <r>
    <s v="20HD49D-01"/>
    <x v="2"/>
    <x v="0"/>
    <n v="2.5"/>
    <s v="In Person"/>
  </r>
  <r>
    <s v="20HD49D-01"/>
    <x v="2"/>
    <x v="0"/>
    <n v="0.75"/>
    <s v="In Person"/>
  </r>
  <r>
    <s v="20HD49D-01"/>
    <x v="2"/>
    <x v="0"/>
    <n v="0.75"/>
    <s v="In Person"/>
  </r>
  <r>
    <s v="20HD49D-01"/>
    <x v="2"/>
    <x v="0"/>
    <n v="1.25"/>
    <s v="In Person"/>
  </r>
  <r>
    <s v="20HD49D-01"/>
    <x v="2"/>
    <x v="0"/>
    <n v="1.25"/>
    <s v="In Person"/>
  </r>
  <r>
    <s v="20HD49D-01"/>
    <x v="2"/>
    <x v="0"/>
    <n v="1.25"/>
    <s v="In Person"/>
  </r>
  <r>
    <s v="20HD49D-01"/>
    <x v="2"/>
    <x v="0"/>
    <n v="1.25"/>
    <s v="In Person"/>
  </r>
  <r>
    <s v="20HD49D-01"/>
    <x v="2"/>
    <x v="0"/>
    <n v="1.25"/>
    <s v="In Person"/>
  </r>
  <r>
    <s v="20HD49D-01"/>
    <x v="2"/>
    <x v="0"/>
    <n v="1.25"/>
    <s v="In Person"/>
  </r>
  <r>
    <s v="20HD49D-01"/>
    <x v="2"/>
    <x v="0"/>
    <n v="0.25"/>
    <s v="In Person"/>
  </r>
  <r>
    <s v="20HD49D-01"/>
    <x v="2"/>
    <x v="0"/>
    <n v="2.5"/>
    <s v="In Person"/>
  </r>
  <r>
    <s v="20HD49D-01"/>
    <x v="2"/>
    <x v="0"/>
    <n v="1.5"/>
    <s v="In Person"/>
  </r>
  <r>
    <s v="20HD49D-01"/>
    <x v="2"/>
    <x v="0"/>
    <n v="2.5"/>
    <s v="In Person"/>
  </r>
  <r>
    <s v="20HD49D-01"/>
    <x v="2"/>
    <x v="0"/>
    <n v="1"/>
    <s v="In Person"/>
  </r>
  <r>
    <s v="20HD49D-01"/>
    <x v="2"/>
    <x v="0"/>
    <n v="2.5"/>
    <s v="In Person"/>
  </r>
  <r>
    <s v="20HD49D-01"/>
    <x v="2"/>
    <x v="0"/>
    <n v="2.5"/>
    <s v="In Person"/>
  </r>
  <r>
    <s v="20HD49D-01"/>
    <x v="2"/>
    <x v="0"/>
    <n v="1"/>
    <s v="In Person"/>
  </r>
  <r>
    <s v="20HD49D-01"/>
    <x v="2"/>
    <x v="0"/>
    <n v="1.25"/>
    <s v="In Person"/>
  </r>
  <r>
    <s v="20HD49D-01"/>
    <x v="2"/>
    <x v="0"/>
    <n v="1.25"/>
    <s v="In Person"/>
  </r>
  <r>
    <s v="20HD49D-01"/>
    <x v="2"/>
    <x v="0"/>
    <n v="1.25"/>
    <s v="In Person"/>
  </r>
  <r>
    <s v="20HD49D-01"/>
    <x v="2"/>
    <x v="0"/>
    <n v="1.5"/>
    <s v="In Person"/>
  </r>
  <r>
    <s v="20HD49D-01"/>
    <x v="2"/>
    <x v="0"/>
    <n v="1.5"/>
    <s v="In Person"/>
  </r>
  <r>
    <s v="20HD49D-01"/>
    <x v="2"/>
    <x v="0"/>
    <n v="2.5"/>
    <s v="In Person"/>
  </r>
  <r>
    <s v="20HD49D-01"/>
    <x v="2"/>
    <x v="0"/>
    <n v="2.5"/>
    <s v="In Person"/>
  </r>
  <r>
    <s v="20HD49D-01"/>
    <x v="2"/>
    <x v="0"/>
    <n v="1.25"/>
    <s v="In Person"/>
  </r>
  <r>
    <s v="20HD49D-01"/>
    <x v="2"/>
    <x v="0"/>
    <n v="1.25"/>
    <s v="In Person"/>
  </r>
  <r>
    <s v="20HD49D-01"/>
    <x v="2"/>
    <x v="0"/>
    <n v="0.75"/>
    <s v="In Person"/>
  </r>
  <r>
    <s v="20HD49D-01"/>
    <x v="2"/>
    <x v="0"/>
    <n v="1"/>
    <s v="In Person"/>
  </r>
  <r>
    <s v="16H9005-02"/>
    <x v="2"/>
    <x v="0"/>
    <n v="1"/>
    <s v="In Person"/>
  </r>
  <r>
    <s v="16H9005-02"/>
    <x v="2"/>
    <x v="0"/>
    <n v="1"/>
    <s v="Teleheath"/>
  </r>
  <r>
    <s v="16H9005-02"/>
    <x v="2"/>
    <x v="0"/>
    <n v="1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"/>
    <s v="Teleheath"/>
  </r>
  <r>
    <s v="16H9005-02"/>
    <x v="2"/>
    <x v="0"/>
    <n v="1.5"/>
    <s v="Teleheath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.25"/>
    <s v="In Person"/>
  </r>
  <r>
    <s v="16H9005-02"/>
    <x v="2"/>
    <x v="0"/>
    <n v="1"/>
    <s v="Teleheath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.5"/>
    <s v="Teleheath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Teleheath"/>
  </r>
  <r>
    <s v="16H9005-02"/>
    <x v="2"/>
    <x v="0"/>
    <n v="1.25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.5"/>
    <s v="In Person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.25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0.5"/>
    <s v="In Person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.25"/>
    <s v="In Person"/>
  </r>
  <r>
    <s v="16H9005-02"/>
    <x v="2"/>
    <x v="0"/>
    <n v="1"/>
    <s v="Teleheath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.5"/>
    <s v="In Person"/>
  </r>
  <r>
    <s v="16H9005-02"/>
    <x v="2"/>
    <x v="0"/>
    <n v="1.25"/>
    <s v="In Person"/>
  </r>
  <r>
    <s v="16H9005-02"/>
    <x v="2"/>
    <x v="0"/>
    <n v="0.5"/>
    <s v="Teleheath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.25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0.25"/>
    <s v="Teleheath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0.5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.25"/>
    <s v="In Person"/>
  </r>
  <r>
    <s v="16H9005-02"/>
    <x v="2"/>
    <x v="0"/>
    <n v="1.25"/>
    <s v="Teleheath"/>
  </r>
  <r>
    <s v="16H9005-02"/>
    <x v="2"/>
    <x v="0"/>
    <n v="2"/>
    <s v="In Person"/>
  </r>
  <r>
    <s v="16H9005-02"/>
    <x v="2"/>
    <x v="0"/>
    <n v="1"/>
    <s v="Teleheath"/>
  </r>
  <r>
    <s v="16H9005-02"/>
    <x v="2"/>
    <x v="0"/>
    <n v="2"/>
    <s v="In Person"/>
  </r>
  <r>
    <s v="16H9005-02"/>
    <x v="2"/>
    <x v="0"/>
    <n v="0.25"/>
    <s v="Teleheath"/>
  </r>
  <r>
    <s v="16H9005-02"/>
    <x v="2"/>
    <x v="0"/>
    <n v="2"/>
    <s v="In Person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.5"/>
    <s v="In Person"/>
  </r>
  <r>
    <s v="16H9005-02"/>
    <x v="2"/>
    <x v="0"/>
    <n v="1.25"/>
    <s v="In Person"/>
  </r>
  <r>
    <s v="16H9005-02"/>
    <x v="2"/>
    <x v="0"/>
    <n v="1"/>
    <s v="Teleheath"/>
  </r>
  <r>
    <s v="16H9005-02"/>
    <x v="2"/>
    <x v="0"/>
    <n v="1"/>
    <s v="Teleheath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2.75"/>
    <s v="In Person"/>
  </r>
  <r>
    <s v="16H9005-02"/>
    <x v="2"/>
    <x v="0"/>
    <n v="1"/>
    <s v="In Person"/>
  </r>
  <r>
    <s v="16H9005-02"/>
    <x v="2"/>
    <x v="0"/>
    <n v="1.5"/>
    <s v="In Person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0.5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0.5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3"/>
    <s v="In Person"/>
  </r>
  <r>
    <s v="16H9005-02"/>
    <x v="2"/>
    <x v="0"/>
    <n v="2"/>
    <s v="In Person"/>
  </r>
  <r>
    <s v="16H9005-02"/>
    <x v="2"/>
    <x v="0"/>
    <n v="1.25"/>
    <s v="Teleheath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.25"/>
    <s v="Teleheath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"/>
    <s v="Teleheath"/>
  </r>
  <r>
    <s v="16H9005-02"/>
    <x v="2"/>
    <x v="0"/>
    <n v="0.5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.25"/>
    <s v="Teleheath"/>
  </r>
  <r>
    <s v="16H9005-02"/>
    <x v="2"/>
    <x v="0"/>
    <n v="1.5"/>
    <s v="Teleheath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1.25"/>
    <s v="In Person"/>
  </r>
  <r>
    <s v="16H9005-02"/>
    <x v="2"/>
    <x v="0"/>
    <n v="1.25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0.25"/>
    <s v="In Person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.25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"/>
    <s v="Teleheath"/>
  </r>
  <r>
    <s v="16H9005-02"/>
    <x v="2"/>
    <x v="0"/>
    <n v="2"/>
    <s v="In Person"/>
  </r>
  <r>
    <s v="16H9005-02"/>
    <x v="2"/>
    <x v="0"/>
    <n v="3"/>
    <s v="In Person"/>
  </r>
  <r>
    <s v="16H9005-02"/>
    <x v="2"/>
    <x v="0"/>
    <n v="2"/>
    <s v="In Person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1.25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.25"/>
    <s v="Teleheath"/>
  </r>
  <r>
    <s v="16H9005-02"/>
    <x v="2"/>
    <x v="0"/>
    <n v="1.75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.5"/>
    <s v="Teleheath"/>
  </r>
  <r>
    <s v="16H9005-02"/>
    <x v="2"/>
    <x v="0"/>
    <n v="1.25"/>
    <s v="Teleheath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0.5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1.25"/>
    <s v="In Person"/>
  </r>
  <r>
    <s v="16H9005-02"/>
    <x v="2"/>
    <x v="0"/>
    <n v="1.25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.25"/>
    <s v="In Person"/>
  </r>
  <r>
    <s v="16H9005-02"/>
    <x v="2"/>
    <x v="0"/>
    <n v="1"/>
    <s v="In Person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Teleheath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1.25"/>
    <s v="In Person"/>
  </r>
  <r>
    <s v="16H9005-02"/>
    <x v="2"/>
    <x v="0"/>
    <n v="1"/>
    <s v="In Person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.25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1"/>
    <s v="Teleheath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2"/>
    <s v="In Person"/>
  </r>
  <r>
    <s v="16H9005-02"/>
    <x v="2"/>
    <x v="0"/>
    <n v="1"/>
    <s v="In Person"/>
  </r>
  <r>
    <s v="16H9005-02"/>
    <x v="2"/>
    <x v="0"/>
    <n v="2"/>
    <s v="In Person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.25"/>
    <s v="In Person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.25"/>
    <s v="Teleheath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In Person"/>
  </r>
  <r>
    <s v="16H9005-02"/>
    <x v="2"/>
    <x v="0"/>
    <n v="1"/>
    <s v="In Person"/>
  </r>
  <r>
    <s v="18HD4C0-01"/>
    <x v="1"/>
    <x v="1"/>
    <n v="1"/>
    <s v="In Person"/>
  </r>
  <r>
    <s v="18HD4C0-01"/>
    <x v="1"/>
    <x v="1"/>
    <n v="1.25"/>
    <s v="In Person"/>
  </r>
  <r>
    <s v="18HD4C0-01"/>
    <x v="1"/>
    <x v="1"/>
    <n v="0.5"/>
    <s v="In Person"/>
  </r>
  <r>
    <s v="18HD4C0-01"/>
    <x v="1"/>
    <x v="1"/>
    <n v="1"/>
    <s v="In Person"/>
  </r>
  <r>
    <s v="18HD4C0-01"/>
    <x v="1"/>
    <x v="1"/>
    <n v="1.5"/>
    <s v="In Person"/>
  </r>
  <r>
    <s v="18HD4C0-01"/>
    <x v="1"/>
    <x v="1"/>
    <n v="1.5"/>
    <s v="In Person"/>
  </r>
  <r>
    <s v="18HD4C0-01"/>
    <x v="1"/>
    <x v="1"/>
    <n v="1.25"/>
    <s v="In Person"/>
  </r>
  <r>
    <s v="18HD4C0-01"/>
    <x v="1"/>
    <x v="1"/>
    <n v="1.25"/>
    <s v="In Person"/>
  </r>
  <r>
    <s v="18HD4C0-01"/>
    <x v="1"/>
    <x v="1"/>
    <n v="0"/>
    <s v="In Person"/>
  </r>
  <r>
    <s v="18HD4C0-01"/>
    <x v="1"/>
    <x v="1"/>
    <n v="1.5"/>
    <s v="In Person"/>
  </r>
  <r>
    <s v="18HD4C0-01"/>
    <x v="1"/>
    <x v="1"/>
    <n v="1"/>
    <s v="In Person"/>
  </r>
  <r>
    <s v="18HD4C0-01"/>
    <x v="1"/>
    <x v="1"/>
    <n v="1.5"/>
    <s v="In Person"/>
  </r>
  <r>
    <s v="18HD4C0-01"/>
    <x v="1"/>
    <x v="1"/>
    <n v="1"/>
    <s v="In Person"/>
  </r>
  <r>
    <s v="18HD4C0-01"/>
    <x v="1"/>
    <x v="1"/>
    <n v="1.5"/>
    <s v="In Person"/>
  </r>
  <r>
    <s v="18HD4C0-01"/>
    <x v="1"/>
    <x v="1"/>
    <n v="1.75"/>
    <s v="In Person"/>
  </r>
  <r>
    <s v="18HD4C0-01"/>
    <x v="1"/>
    <x v="1"/>
    <n v="0.75"/>
    <s v="In Person"/>
  </r>
  <r>
    <s v="18HD4C0-01"/>
    <x v="1"/>
    <x v="1"/>
    <n v="1.75"/>
    <s v="In Person"/>
  </r>
  <r>
    <s v="18HD4C0-01"/>
    <x v="1"/>
    <x v="1"/>
    <n v="0.75"/>
    <s v="In Person"/>
  </r>
  <r>
    <s v="18HD4C0-01"/>
    <x v="1"/>
    <x v="1"/>
    <n v="1.75"/>
    <s v="In Person"/>
  </r>
  <r>
    <s v="18HD4C0-01"/>
    <x v="1"/>
    <x v="1"/>
    <n v="0.75"/>
    <s v="In Person"/>
  </r>
  <r>
    <s v="18HD4C0-01"/>
    <x v="1"/>
    <x v="1"/>
    <n v="1"/>
    <s v="In Person"/>
  </r>
  <r>
    <s v="18HD4C0-01"/>
    <x v="1"/>
    <x v="1"/>
    <n v="1"/>
    <s v="In Person"/>
  </r>
  <r>
    <s v="18HD4C0-01"/>
    <x v="1"/>
    <x v="1"/>
    <n v="1"/>
    <s v="In Person"/>
  </r>
  <r>
    <s v="18HD4C0-01"/>
    <x v="1"/>
    <x v="1"/>
    <n v="1.25"/>
    <s v="In Person"/>
  </r>
  <r>
    <s v="18HD4C0-01"/>
    <x v="1"/>
    <x v="1"/>
    <n v="1.25"/>
    <s v="In Person"/>
  </r>
  <r>
    <s v="18HD4C0-01"/>
    <x v="1"/>
    <x v="1"/>
    <n v="1.25"/>
    <s v="In Person"/>
  </r>
  <r>
    <s v="18HD4C0-01"/>
    <x v="1"/>
    <x v="1"/>
    <n v="1"/>
    <s v="Teleheath"/>
  </r>
  <r>
    <s v="18HD4C0-01"/>
    <x v="1"/>
    <x v="1"/>
    <n v="1.5"/>
    <s v="In Person"/>
  </r>
  <r>
    <s v="18HD4C0-01"/>
    <x v="1"/>
    <x v="1"/>
    <n v="1.5"/>
    <s v="In Person"/>
  </r>
  <r>
    <s v="18HD4C0-01"/>
    <x v="1"/>
    <x v="1"/>
    <n v="1.5"/>
    <s v="In Person"/>
  </r>
  <r>
    <s v="18HD4C0-01"/>
    <x v="1"/>
    <x v="1"/>
    <n v="1.25"/>
    <s v="In Person"/>
  </r>
  <r>
    <s v="18HD4C0-01"/>
    <x v="1"/>
    <x v="1"/>
    <n v="1.5"/>
    <s v="In Person"/>
  </r>
  <r>
    <s v="18HD4C0-01"/>
    <x v="1"/>
    <x v="1"/>
    <n v="1.5"/>
    <s v="In Person"/>
  </r>
  <r>
    <s v="18HD4C0-01"/>
    <x v="1"/>
    <x v="1"/>
    <n v="1.75"/>
    <s v="Teleheath"/>
  </r>
  <r>
    <s v="18HD4C0-01"/>
    <x v="1"/>
    <x v="1"/>
    <n v="1"/>
    <s v="Teleheath"/>
  </r>
  <r>
    <s v="18HD4C0-01"/>
    <x v="1"/>
    <x v="1"/>
    <n v="1"/>
    <s v="Teleheath"/>
  </r>
  <r>
    <s v="18HD4C0-01"/>
    <x v="1"/>
    <x v="1"/>
    <n v="1"/>
    <s v="Teleheath"/>
  </r>
  <r>
    <s v="18HD4C0-01"/>
    <x v="1"/>
    <x v="1"/>
    <n v="0.5"/>
    <s v="Teleheath"/>
  </r>
  <r>
    <s v="18HD4C0-01"/>
    <x v="1"/>
    <x v="1"/>
    <n v="1.5"/>
    <s v="In Person"/>
  </r>
  <r>
    <s v="18HD4C0-01"/>
    <x v="1"/>
    <x v="1"/>
    <n v="1.5"/>
    <s v="In Person"/>
  </r>
  <r>
    <s v="18HD4C0-01"/>
    <x v="1"/>
    <x v="1"/>
    <n v="1.5"/>
    <s v="In Person"/>
  </r>
  <r>
    <s v="18HD4C0-01"/>
    <x v="1"/>
    <x v="1"/>
    <n v="1"/>
    <s v="In Person"/>
  </r>
  <r>
    <s v="18HD4C0-01"/>
    <x v="1"/>
    <x v="1"/>
    <n v="1.5"/>
    <s v="In Person"/>
  </r>
  <r>
    <s v="18HD4C0-01"/>
    <x v="1"/>
    <x v="1"/>
    <n v="1.25"/>
    <s v="In Person"/>
  </r>
  <r>
    <s v="18HD4C0-01"/>
    <x v="1"/>
    <x v="1"/>
    <n v="1"/>
    <s v="In Person"/>
  </r>
  <r>
    <s v="18HD4C0-01"/>
    <x v="1"/>
    <x v="1"/>
    <n v="1.25"/>
    <s v="In Person"/>
  </r>
  <r>
    <s v="18HD4C0-01"/>
    <x v="1"/>
    <x v="1"/>
    <n v="1"/>
    <s v="In Person"/>
  </r>
  <r>
    <s v="18HD4C0-01"/>
    <x v="1"/>
    <x v="1"/>
    <n v="1"/>
    <s v="In Person"/>
  </r>
  <r>
    <s v="18HD4C0-01"/>
    <x v="1"/>
    <x v="1"/>
    <n v="1.5"/>
    <s v="In Person"/>
  </r>
  <r>
    <s v="18HD4C0-01"/>
    <x v="1"/>
    <x v="1"/>
    <n v="1.5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.25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Teleheath"/>
  </r>
  <r>
    <s v="64J29U4-01"/>
    <x v="1"/>
    <x v="0"/>
    <n v="1.5"/>
    <s v="In Person"/>
  </r>
  <r>
    <s v="64J29U4-01"/>
    <x v="1"/>
    <x v="0"/>
    <n v="1.5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.5"/>
    <s v="In Person"/>
  </r>
  <r>
    <s v="64J29U4-01"/>
    <x v="1"/>
    <x v="0"/>
    <n v="1"/>
    <s v="In Person"/>
  </r>
  <r>
    <s v="64J29U4-01"/>
    <x v="1"/>
    <x v="0"/>
    <n v="1.5"/>
    <s v="In Person"/>
  </r>
  <r>
    <s v="64J29U4-01"/>
    <x v="1"/>
    <x v="0"/>
    <n v="0.5"/>
    <s v="Teleheath"/>
  </r>
  <r>
    <s v="64J29U4-01"/>
    <x v="1"/>
    <x v="0"/>
    <n v="0.5"/>
    <s v="Teleheath"/>
  </r>
  <r>
    <s v="64J29U4-01"/>
    <x v="1"/>
    <x v="0"/>
    <n v="1.75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.25"/>
    <s v="Teleheath"/>
  </r>
  <r>
    <s v="64J29U4-01"/>
    <x v="1"/>
    <x v="0"/>
    <n v="1.25"/>
    <s v="Teleheath"/>
  </r>
  <r>
    <s v="64J29U4-01"/>
    <x v="1"/>
    <x v="0"/>
    <n v="1"/>
    <s v="In Person"/>
  </r>
  <r>
    <s v="64J29U4-01"/>
    <x v="1"/>
    <x v="0"/>
    <n v="2"/>
    <s v="In Person"/>
  </r>
  <r>
    <s v="64J29U4-01"/>
    <x v="1"/>
    <x v="0"/>
    <n v="1"/>
    <s v="Teleheath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Teleheath"/>
  </r>
  <r>
    <s v="64J29U4-01"/>
    <x v="1"/>
    <x v="0"/>
    <n v="1.5"/>
    <s v="In Person"/>
  </r>
  <r>
    <s v="64J29U4-01"/>
    <x v="1"/>
    <x v="0"/>
    <n v="0.75"/>
    <s v="Teleheath"/>
  </r>
  <r>
    <s v="64J29U4-01"/>
    <x v="1"/>
    <x v="0"/>
    <n v="1"/>
    <s v="In Person"/>
  </r>
  <r>
    <s v="64J29U4-01"/>
    <x v="1"/>
    <x v="0"/>
    <n v="1.5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Teleheath"/>
  </r>
  <r>
    <s v="64J29U4-01"/>
    <x v="1"/>
    <x v="0"/>
    <n v="1"/>
    <s v="Teleheath"/>
  </r>
  <r>
    <s v="64J29U4-01"/>
    <x v="1"/>
    <x v="0"/>
    <n v="1"/>
    <s v="Teleheath"/>
  </r>
  <r>
    <s v="64J29U4-01"/>
    <x v="1"/>
    <x v="0"/>
    <n v="1"/>
    <s v="In Person"/>
  </r>
  <r>
    <s v="64J29U4-01"/>
    <x v="1"/>
    <x v="0"/>
    <n v="1"/>
    <s v="Teleheath"/>
  </r>
  <r>
    <s v="64J29U4-01"/>
    <x v="1"/>
    <x v="0"/>
    <n v="2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64J29U4-01"/>
    <x v="1"/>
    <x v="0"/>
    <n v="1"/>
    <s v="In Person"/>
  </r>
  <r>
    <s v="35HG1HE-01"/>
    <x v="1"/>
    <x v="1"/>
    <n v="1.25"/>
    <s v="In Person"/>
  </r>
  <r>
    <s v="35HG1HE-01"/>
    <x v="1"/>
    <x v="1"/>
    <n v="0.75"/>
    <s v="In Person"/>
  </r>
  <r>
    <s v="35HG1HE-01"/>
    <x v="1"/>
    <x v="1"/>
    <n v="0.25"/>
    <s v="In Person"/>
  </r>
  <r>
    <s v="35HG1HE-01"/>
    <x v="1"/>
    <x v="1"/>
    <n v="0.75"/>
    <s v="In Person"/>
  </r>
  <r>
    <s v="35HG1HE-01"/>
    <x v="1"/>
    <x v="1"/>
    <n v="0.25"/>
    <s v="In Person"/>
  </r>
  <r>
    <s v="35HG1HE-01"/>
    <x v="1"/>
    <x v="1"/>
    <n v="2.25"/>
    <s v="In Person"/>
  </r>
  <r>
    <s v="35HG1HE-01"/>
    <x v="1"/>
    <x v="1"/>
    <n v="0.25"/>
    <s v="In Person"/>
  </r>
  <r>
    <s v="35HG1HE-01"/>
    <x v="1"/>
    <x v="1"/>
    <n v="2.25"/>
    <s v="In Person"/>
  </r>
  <r>
    <s v="35HG1HE-01"/>
    <x v="1"/>
    <x v="1"/>
    <n v="0.25"/>
    <s v="In Person"/>
  </r>
  <r>
    <s v="35HG1HE-01"/>
    <x v="1"/>
    <x v="1"/>
    <n v="2.25"/>
    <s v="In Person"/>
  </r>
  <r>
    <s v="35HG1HE-01"/>
    <x v="1"/>
    <x v="1"/>
    <n v="0.25"/>
    <s v="In Person"/>
  </r>
  <r>
    <s v="35HG1HE-01"/>
    <x v="1"/>
    <x v="1"/>
    <n v="1.25"/>
    <s v="In Person"/>
  </r>
  <r>
    <s v="35HG1HE-01"/>
    <x v="1"/>
    <x v="1"/>
    <n v="1.25"/>
    <s v="In Person"/>
  </r>
  <r>
    <s v="35HG1HE-01"/>
    <x v="1"/>
    <x v="1"/>
    <n v="1.25"/>
    <s v="In Person"/>
  </r>
  <r>
    <s v="35HG1HE-01"/>
    <x v="1"/>
    <x v="1"/>
    <n v="1"/>
    <s v="In Person"/>
  </r>
  <r>
    <s v="35HG1HE-01"/>
    <x v="1"/>
    <x v="1"/>
    <n v="0.25"/>
    <s v="In Person"/>
  </r>
  <r>
    <s v="35HG1HE-01"/>
    <x v="1"/>
    <x v="1"/>
    <n v="0"/>
    <s v="In Person"/>
  </r>
  <r>
    <s v="35HG1HE-01"/>
    <x v="1"/>
    <x v="1"/>
    <n v="1.25"/>
    <s v="In Person"/>
  </r>
  <r>
    <s v="35HG1HE-01"/>
    <x v="1"/>
    <x v="1"/>
    <n v="1.25"/>
    <s v="In Person"/>
  </r>
  <r>
    <s v="35HG1HE-01"/>
    <x v="1"/>
    <x v="1"/>
    <n v="2"/>
    <s v="In Person"/>
  </r>
  <r>
    <s v="35HG1HE-01"/>
    <x v="1"/>
    <x v="1"/>
    <n v="0.5"/>
    <s v="In Person"/>
  </r>
  <r>
    <s v="35HG1HE-01"/>
    <x v="1"/>
    <x v="1"/>
    <n v="0.75"/>
    <s v="In Person"/>
  </r>
  <r>
    <s v="35HG1HE-01"/>
    <x v="1"/>
    <x v="1"/>
    <n v="1.25"/>
    <s v="In Person"/>
  </r>
  <r>
    <s v="35HG1HE-01"/>
    <x v="1"/>
    <x v="1"/>
    <n v="0.25"/>
    <s v="In Person"/>
  </r>
  <r>
    <s v="35HG1HE-01"/>
    <x v="1"/>
    <x v="1"/>
    <n v="1.25"/>
    <s v="In Person"/>
  </r>
  <r>
    <s v="35HG1HE-01"/>
    <x v="1"/>
    <x v="1"/>
    <n v="2"/>
    <s v="In Person"/>
  </r>
  <r>
    <s v="35HG1HE-01"/>
    <x v="1"/>
    <x v="1"/>
    <n v="0.5"/>
    <s v="In Person"/>
  </r>
  <r>
    <s v="35HG1HE-01"/>
    <x v="1"/>
    <x v="1"/>
    <n v="2"/>
    <s v="In Person"/>
  </r>
  <r>
    <s v="35HG1HE-01"/>
    <x v="1"/>
    <x v="1"/>
    <n v="1.25"/>
    <s v="In Person"/>
  </r>
  <r>
    <s v="35HG1HE-01"/>
    <x v="1"/>
    <x v="1"/>
    <n v="0"/>
    <s v="In Person"/>
  </r>
  <r>
    <s v="35HG1HE-01"/>
    <x v="1"/>
    <x v="1"/>
    <n v="1"/>
    <s v="In Person"/>
  </r>
  <r>
    <s v="38HF518-01"/>
    <x v="1"/>
    <x v="2"/>
    <n v="1.25"/>
    <s v="In Person"/>
  </r>
  <r>
    <s v="38HF518-01"/>
    <x v="1"/>
    <x v="2"/>
    <n v="0.75"/>
    <s v="In Person"/>
  </r>
  <r>
    <s v="38HF518-01"/>
    <x v="1"/>
    <x v="2"/>
    <n v="0.75"/>
    <s v="In Person"/>
  </r>
  <r>
    <s v="38HF518-01"/>
    <x v="1"/>
    <x v="2"/>
    <n v="1"/>
    <s v="In Person"/>
  </r>
  <r>
    <s v="38HF518-01"/>
    <x v="1"/>
    <x v="2"/>
    <n v="1"/>
    <s v="In Person"/>
  </r>
  <r>
    <s v="38HF518-01"/>
    <x v="1"/>
    <x v="2"/>
    <n v="0.75"/>
    <s v="In Person"/>
  </r>
  <r>
    <s v="38HF518-01"/>
    <x v="1"/>
    <x v="2"/>
    <n v="0.25"/>
    <s v="In Person"/>
  </r>
  <r>
    <s v="38HF518-01"/>
    <x v="1"/>
    <x v="2"/>
    <n v="1.5"/>
    <s v="In Person"/>
  </r>
  <r>
    <s v="38HF518-01"/>
    <x v="1"/>
    <x v="2"/>
    <n v="1"/>
    <s v="In Person"/>
  </r>
  <r>
    <s v="38HF518-01"/>
    <x v="1"/>
    <x v="2"/>
    <n v="1"/>
    <s v="In Person"/>
  </r>
  <r>
    <s v="38HF518-01"/>
    <x v="1"/>
    <x v="2"/>
    <n v="1.25"/>
    <s v="In Person"/>
  </r>
  <r>
    <s v="38HF518-01"/>
    <x v="1"/>
    <x v="2"/>
    <n v="0.75"/>
    <s v="In Person"/>
  </r>
  <r>
    <s v="38HF518-01"/>
    <x v="1"/>
    <x v="2"/>
    <n v="1.25"/>
    <s v="In Person"/>
  </r>
  <r>
    <s v="38HF518-01"/>
    <x v="1"/>
    <x v="2"/>
    <n v="0.25"/>
    <s v="In Person"/>
  </r>
  <r>
    <s v="38HF518-01"/>
    <x v="1"/>
    <x v="2"/>
    <n v="0.5"/>
    <s v="In Person"/>
  </r>
  <r>
    <s v="38HF518-01"/>
    <x v="1"/>
    <x v="2"/>
    <n v="1.25"/>
    <s v="In Person"/>
  </r>
  <r>
    <s v="38HF518-01"/>
    <x v="1"/>
    <x v="2"/>
    <n v="0.25"/>
    <s v="In Person"/>
  </r>
  <r>
    <s v="38HF518-01"/>
    <x v="1"/>
    <x v="2"/>
    <n v="0.75"/>
    <s v="In Person"/>
  </r>
  <r>
    <s v="38HF518-01"/>
    <x v="1"/>
    <x v="2"/>
    <n v="1"/>
    <s v="Teleheath"/>
  </r>
  <r>
    <s v="38HF518-01"/>
    <x v="1"/>
    <x v="2"/>
    <n v="0.5"/>
    <s v="Teleheath"/>
  </r>
  <r>
    <s v="38HF518-01"/>
    <x v="1"/>
    <x v="2"/>
    <n v="1"/>
    <s v="Teleheath"/>
  </r>
  <r>
    <s v="38HF518-01"/>
    <x v="1"/>
    <x v="2"/>
    <n v="0.5"/>
    <s v="Teleheath"/>
  </r>
  <r>
    <s v="38HF518-01"/>
    <x v="1"/>
    <x v="2"/>
    <n v="1.25"/>
    <s v="In Person"/>
  </r>
  <r>
    <s v="38HF518-01"/>
    <x v="1"/>
    <x v="2"/>
    <n v="1.25"/>
    <s v="In Person"/>
  </r>
  <r>
    <s v="38HF518-01"/>
    <x v="1"/>
    <x v="2"/>
    <n v="1.25"/>
    <s v="In Person"/>
  </r>
  <r>
    <s v="38HF518-01"/>
    <x v="1"/>
    <x v="2"/>
    <n v="0.75"/>
    <s v="In Person"/>
  </r>
  <r>
    <s v="38HF518-01"/>
    <x v="1"/>
    <x v="2"/>
    <n v="0.75"/>
    <s v="In Person"/>
  </r>
  <r>
    <s v="38HF518-01"/>
    <x v="1"/>
    <x v="2"/>
    <n v="0.75"/>
    <s v="In Person"/>
  </r>
  <r>
    <s v="38HF518-01"/>
    <x v="1"/>
    <x v="2"/>
    <n v="0.75"/>
    <s v="In Person"/>
  </r>
  <r>
    <s v="38HF518-01"/>
    <x v="1"/>
    <x v="2"/>
    <n v="1"/>
    <s v="Teleheath"/>
  </r>
  <r>
    <s v="38HF518-01"/>
    <x v="1"/>
    <x v="2"/>
    <n v="0.25"/>
    <s v="In Person"/>
  </r>
  <r>
    <s v="38HF518-01"/>
    <x v="1"/>
    <x v="2"/>
    <n v="1.25"/>
    <s v="In Person"/>
  </r>
  <r>
    <s v="38HF518-01"/>
    <x v="1"/>
    <x v="2"/>
    <n v="0.75"/>
    <s v="In Person"/>
  </r>
  <r>
    <s v="38HF518-01"/>
    <x v="1"/>
    <x v="2"/>
    <n v="1.5"/>
    <s v="In Person"/>
  </r>
  <r>
    <s v="38HF518-01"/>
    <x v="1"/>
    <x v="2"/>
    <n v="1.5"/>
    <s v="In Person"/>
  </r>
  <r>
    <s v="38HF518-01"/>
    <x v="1"/>
    <x v="2"/>
    <n v="1.5"/>
    <s v="In Person"/>
  </r>
  <r>
    <s v="38HF518-01"/>
    <x v="1"/>
    <x v="2"/>
    <n v="0.25"/>
    <s v="In Person"/>
  </r>
  <r>
    <s v="38HF518-01"/>
    <x v="1"/>
    <x v="2"/>
    <n v="1.5"/>
    <s v="In Person"/>
  </r>
  <r>
    <s v="38HF518-01"/>
    <x v="1"/>
    <x v="2"/>
    <n v="0.25"/>
    <s v="In Person"/>
  </r>
  <r>
    <s v="38HF518-01"/>
    <x v="1"/>
    <x v="2"/>
    <n v="0.25"/>
    <s v="In Person"/>
  </r>
  <r>
    <s v="38HF518-01"/>
    <x v="1"/>
    <x v="2"/>
    <n v="0.25"/>
    <s v="In Person"/>
  </r>
  <r>
    <s v="38HF518-01"/>
    <x v="1"/>
    <x v="2"/>
    <n v="0.75"/>
    <s v="In Person"/>
  </r>
  <r>
    <s v="23HG218-01"/>
    <x v="1"/>
    <x v="2"/>
    <n v="1"/>
    <s v="In Person"/>
  </r>
  <r>
    <s v="23HG218-01"/>
    <x v="1"/>
    <x v="2"/>
    <n v="1.5"/>
    <s v="In Person"/>
  </r>
  <r>
    <s v="23HG218-01"/>
    <x v="1"/>
    <x v="2"/>
    <n v="1"/>
    <s v="In Person"/>
  </r>
  <r>
    <s v="23HG218-01"/>
    <x v="1"/>
    <x v="2"/>
    <n v="0.5"/>
    <s v="In Person"/>
  </r>
  <r>
    <s v="23HG218-01"/>
    <x v="1"/>
    <x v="2"/>
    <n v="0.5"/>
    <s v="Teleheath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Teleheath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0.25"/>
    <s v="Teleheath"/>
  </r>
  <r>
    <s v="23HG218-01"/>
    <x v="1"/>
    <x v="2"/>
    <n v="1"/>
    <s v="In Person"/>
  </r>
  <r>
    <s v="23HG218-01"/>
    <x v="1"/>
    <x v="2"/>
    <n v="0.5"/>
    <s v="Teleheath"/>
  </r>
  <r>
    <s v="23HG218-01"/>
    <x v="1"/>
    <x v="2"/>
    <n v="1"/>
    <s v="In Person"/>
  </r>
  <r>
    <s v="23HG218-01"/>
    <x v="1"/>
    <x v="2"/>
    <n v="1.25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0.5"/>
    <s v="Teleheath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0.75"/>
    <s v="Teleheath"/>
  </r>
  <r>
    <s v="23HG218-01"/>
    <x v="1"/>
    <x v="2"/>
    <n v="1"/>
    <s v="In Person"/>
  </r>
  <r>
    <s v="23HG218-01"/>
    <x v="1"/>
    <x v="2"/>
    <n v="1.25"/>
    <s v="In Person"/>
  </r>
  <r>
    <s v="23HG218-01"/>
    <x v="1"/>
    <x v="2"/>
    <n v="1"/>
    <s v="Teleheath"/>
  </r>
  <r>
    <s v="23HG218-01"/>
    <x v="1"/>
    <x v="2"/>
    <n v="1"/>
    <s v="In Person"/>
  </r>
  <r>
    <s v="23HG218-01"/>
    <x v="1"/>
    <x v="2"/>
    <n v="1"/>
    <s v="Teleheath"/>
  </r>
  <r>
    <s v="23HG218-01"/>
    <x v="1"/>
    <x v="2"/>
    <n v="0.5"/>
    <s v="Teleheath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.25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.25"/>
    <s v="In Person"/>
  </r>
  <r>
    <s v="23HG218-01"/>
    <x v="1"/>
    <x v="2"/>
    <n v="1.25"/>
    <s v="In Person"/>
  </r>
  <r>
    <s v="23HG218-01"/>
    <x v="1"/>
    <x v="2"/>
    <n v="1.5"/>
    <s v="In Person"/>
  </r>
  <r>
    <s v="23HG218-01"/>
    <x v="1"/>
    <x v="2"/>
    <n v="1.25"/>
    <s v="In Person"/>
  </r>
  <r>
    <s v="23HG218-01"/>
    <x v="1"/>
    <x v="2"/>
    <n v="1.25"/>
    <s v="In Person"/>
  </r>
  <r>
    <s v="23HG218-01"/>
    <x v="1"/>
    <x v="2"/>
    <n v="1.25"/>
    <s v="In Person"/>
  </r>
  <r>
    <s v="23HG218-01"/>
    <x v="1"/>
    <x v="2"/>
    <n v="1.25"/>
    <s v="In Person"/>
  </r>
  <r>
    <s v="23HG218-01"/>
    <x v="1"/>
    <x v="2"/>
    <n v="1"/>
    <s v="Teleheath"/>
  </r>
  <r>
    <s v="23HG218-01"/>
    <x v="1"/>
    <x v="2"/>
    <n v="1.25"/>
    <s v="In Person"/>
  </r>
  <r>
    <s v="23HG218-01"/>
    <x v="1"/>
    <x v="2"/>
    <n v="1.25"/>
    <s v="In Person"/>
  </r>
  <r>
    <s v="23HG218-01"/>
    <x v="1"/>
    <x v="2"/>
    <n v="0.75"/>
    <s v="In Person"/>
  </r>
  <r>
    <s v="23HG218-01"/>
    <x v="1"/>
    <x v="2"/>
    <n v="1"/>
    <s v="In Person"/>
  </r>
  <r>
    <s v="23HG218-01"/>
    <x v="1"/>
    <x v="2"/>
    <n v="0.75"/>
    <s v="In Person"/>
  </r>
  <r>
    <s v="23HG218-01"/>
    <x v="1"/>
    <x v="2"/>
    <n v="1.25"/>
    <s v="In Person"/>
  </r>
  <r>
    <s v="23HG218-01"/>
    <x v="1"/>
    <x v="2"/>
    <n v="1"/>
    <s v="In Person"/>
  </r>
  <r>
    <s v="23HG218-01"/>
    <x v="1"/>
    <x v="2"/>
    <n v="1.25"/>
    <s v="In Person"/>
  </r>
  <r>
    <s v="23HG218-01"/>
    <x v="1"/>
    <x v="2"/>
    <n v="1"/>
    <s v="Teleheath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1.25"/>
    <s v="In Person"/>
  </r>
  <r>
    <s v="23HG218-01"/>
    <x v="1"/>
    <x v="2"/>
    <n v="1.25"/>
    <s v="In Person"/>
  </r>
  <r>
    <s v="23HG218-01"/>
    <x v="1"/>
    <x v="2"/>
    <n v="1"/>
    <s v="Teleheath"/>
  </r>
  <r>
    <s v="23HG218-01"/>
    <x v="1"/>
    <x v="2"/>
    <n v="1"/>
    <s v="Teleheath"/>
  </r>
  <r>
    <s v="23HG218-01"/>
    <x v="1"/>
    <x v="2"/>
    <n v="0.5"/>
    <s v="Teleheath"/>
  </r>
  <r>
    <s v="23HG218-01"/>
    <x v="1"/>
    <x v="2"/>
    <n v="1"/>
    <s v="In Person"/>
  </r>
  <r>
    <s v="23HG218-01"/>
    <x v="1"/>
    <x v="2"/>
    <n v="1"/>
    <s v="In Person"/>
  </r>
  <r>
    <s v="23HG218-01"/>
    <x v="1"/>
    <x v="2"/>
    <n v="0.75"/>
    <s v="Teleheath"/>
  </r>
  <r>
    <s v="23HG218-01"/>
    <x v="1"/>
    <x v="2"/>
    <n v="0.75"/>
    <s v="Teleheath"/>
  </r>
  <r>
    <s v="23HG218-01"/>
    <x v="1"/>
    <x v="2"/>
    <n v="2"/>
    <s v="In Person"/>
  </r>
  <r>
    <s v="23HG218-01"/>
    <x v="1"/>
    <x v="2"/>
    <n v="1"/>
    <s v="In Person"/>
  </r>
  <r>
    <s v="23HG218-01"/>
    <x v="1"/>
    <x v="2"/>
    <n v="2"/>
    <s v="In Person"/>
  </r>
  <r>
    <s v="23HG218-01"/>
    <x v="1"/>
    <x v="2"/>
    <n v="2"/>
    <s v="In Person"/>
  </r>
  <r>
    <s v="23HG218-01"/>
    <x v="1"/>
    <x v="2"/>
    <n v="1"/>
    <s v="In Person"/>
  </r>
  <r>
    <s v="23HG218-01"/>
    <x v="1"/>
    <x v="2"/>
    <n v="2.5"/>
    <s v="In Person"/>
  </r>
  <r>
    <s v="23HG218-01"/>
    <x v="1"/>
    <x v="2"/>
    <n v="3"/>
    <s v="In Person"/>
  </r>
  <r>
    <s v="23HG218-01"/>
    <x v="1"/>
    <x v="2"/>
    <n v="2.5"/>
    <s v="In Person"/>
  </r>
  <r>
    <s v="23HG218-01"/>
    <x v="1"/>
    <x v="2"/>
    <n v="2.5"/>
    <s v="In Person"/>
  </r>
  <r>
    <s v="23HG218-01"/>
    <x v="1"/>
    <x v="2"/>
    <n v="1"/>
    <s v="In Person"/>
  </r>
  <r>
    <s v="23HG218-01"/>
    <x v="1"/>
    <x v="2"/>
    <n v="2.5"/>
    <s v="In Person"/>
  </r>
  <r>
    <s v="23HG218-01"/>
    <x v="1"/>
    <x v="2"/>
    <n v="1.5"/>
    <s v="In Person"/>
  </r>
  <r>
    <s v="23HG218-01"/>
    <x v="1"/>
    <x v="2"/>
    <n v="3"/>
    <s v="In Person"/>
  </r>
  <r>
    <s v="23HG218-01"/>
    <x v="1"/>
    <x v="2"/>
    <n v="2.5"/>
    <s v="In Person"/>
  </r>
  <r>
    <s v="23HG218-01"/>
    <x v="1"/>
    <x v="2"/>
    <n v="3"/>
    <s v="In Person"/>
  </r>
  <r>
    <s v="23HG218-01"/>
    <x v="1"/>
    <x v="2"/>
    <n v="1"/>
    <s v="In Person"/>
  </r>
  <r>
    <s v="23HG218-01"/>
    <x v="1"/>
    <x v="2"/>
    <n v="2.5"/>
    <s v="In Person"/>
  </r>
  <r>
    <s v="23HG218-01"/>
    <x v="1"/>
    <x v="2"/>
    <n v="2.5"/>
    <s v="In Person"/>
  </r>
  <r>
    <s v="23HG218-01"/>
    <x v="1"/>
    <x v="2"/>
    <n v="1.75"/>
    <s v="In Person"/>
  </r>
  <r>
    <s v="23HG218-01"/>
    <x v="1"/>
    <x v="2"/>
    <n v="2.5"/>
    <s v="In Person"/>
  </r>
  <r>
    <s v="23HG218-01"/>
    <x v="1"/>
    <x v="2"/>
    <n v="2.5"/>
    <s v="In Person"/>
  </r>
  <r>
    <s v="23HG218-01"/>
    <x v="1"/>
    <x v="2"/>
    <n v="1"/>
    <s v="In Person"/>
  </r>
  <r>
    <s v="23HG218-01"/>
    <x v="1"/>
    <x v="2"/>
    <n v="2.5"/>
    <s v="In Person"/>
  </r>
  <r>
    <s v="23HG218-01"/>
    <x v="1"/>
    <x v="2"/>
    <n v="2"/>
    <s v="In Person"/>
  </r>
  <r>
    <s v="23HG218-01"/>
    <x v="1"/>
    <x v="2"/>
    <n v="1.5"/>
    <s v="In Person"/>
  </r>
  <r>
    <s v="23HG218-01"/>
    <x v="1"/>
    <x v="2"/>
    <n v="2.5"/>
    <s v="In Person"/>
  </r>
  <r>
    <s v="23HG218-01"/>
    <x v="1"/>
    <x v="2"/>
    <n v="1"/>
    <s v="In Person"/>
  </r>
  <r>
    <s v="23HG218-01"/>
    <x v="1"/>
    <x v="2"/>
    <n v="2.5"/>
    <s v="In Person"/>
  </r>
  <r>
    <s v="23HG218-01"/>
    <x v="1"/>
    <x v="2"/>
    <n v="3"/>
    <s v="In Person"/>
  </r>
  <r>
    <s v="23HG218-01"/>
    <x v="1"/>
    <x v="2"/>
    <n v="1"/>
    <s v="In Person"/>
  </r>
  <r>
    <s v="23HG218-01"/>
    <x v="1"/>
    <x v="2"/>
    <n v="0.5"/>
    <s v="In Person"/>
  </r>
  <r>
    <s v="23HG218-01"/>
    <x v="1"/>
    <x v="2"/>
    <n v="2.5"/>
    <s v="In Person"/>
  </r>
  <r>
    <s v="23HG218-01"/>
    <x v="1"/>
    <x v="2"/>
    <n v="1.5"/>
    <s v="In Person"/>
  </r>
  <r>
    <s v="23HG218-01"/>
    <x v="1"/>
    <x v="2"/>
    <n v="1"/>
    <s v="Teleheath"/>
  </r>
  <r>
    <s v="23HG218-01"/>
    <x v="1"/>
    <x v="2"/>
    <n v="3.25"/>
    <s v="In Person"/>
  </r>
  <r>
    <s v="23HG218-01"/>
    <x v="1"/>
    <x v="2"/>
    <n v="3"/>
    <s v="In Person"/>
  </r>
  <r>
    <s v="23HG218-01"/>
    <x v="1"/>
    <x v="2"/>
    <n v="1"/>
    <s v="In Person"/>
  </r>
  <r>
    <s v="23HG218-01"/>
    <x v="1"/>
    <x v="2"/>
    <n v="0.75"/>
    <s v="In Person"/>
  </r>
  <r>
    <s v="23HG218-01"/>
    <x v="1"/>
    <x v="2"/>
    <n v="2.5"/>
    <s v="In Person"/>
  </r>
  <r>
    <s v="23HG218-01"/>
    <x v="1"/>
    <x v="2"/>
    <n v="2.5"/>
    <s v="In Person"/>
  </r>
  <r>
    <s v="23HG218-01"/>
    <x v="1"/>
    <x v="2"/>
    <n v="1.25"/>
    <s v="In Person"/>
  </r>
  <r>
    <s v="23HG218-01"/>
    <x v="1"/>
    <x v="2"/>
    <n v="1.5"/>
    <s v="In Person"/>
  </r>
  <r>
    <s v="23HG218-01"/>
    <x v="1"/>
    <x v="2"/>
    <n v="1.5"/>
    <s v="In Person"/>
  </r>
  <r>
    <s v="23HG218-01"/>
    <x v="1"/>
    <x v="2"/>
    <n v="1.5"/>
    <s v="In Person"/>
  </r>
  <r>
    <s v="17A1E88-01"/>
    <x v="1"/>
    <x v="0"/>
    <n v="1"/>
    <s v="In Person"/>
  </r>
  <r>
    <s v="17A1E88-01"/>
    <x v="1"/>
    <x v="0"/>
    <n v="0.5"/>
    <s v="In Person"/>
  </r>
  <r>
    <s v="17A1E88-01"/>
    <x v="1"/>
    <x v="0"/>
    <n v="0.5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0.5"/>
    <s v="In Person"/>
  </r>
  <r>
    <s v="17A1E88-01"/>
    <x v="1"/>
    <x v="0"/>
    <n v="1"/>
    <s v="In Person"/>
  </r>
  <r>
    <s v="17A1E88-01"/>
    <x v="1"/>
    <x v="0"/>
    <n v="0.75"/>
    <s v="Teleheath"/>
  </r>
  <r>
    <s v="17A1E88-01"/>
    <x v="1"/>
    <x v="0"/>
    <n v="1.25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Teleheath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0.5"/>
    <s v="In Person"/>
  </r>
  <r>
    <s v="17A1E88-01"/>
    <x v="1"/>
    <x v="0"/>
    <n v="1.5"/>
    <s v="In Person"/>
  </r>
  <r>
    <s v="17A1E88-01"/>
    <x v="1"/>
    <x v="0"/>
    <n v="0.5"/>
    <s v="In Person"/>
  </r>
  <r>
    <s v="17A1E88-01"/>
    <x v="1"/>
    <x v="0"/>
    <n v="1.5"/>
    <s v="In Person"/>
  </r>
  <r>
    <s v="17A1E88-01"/>
    <x v="1"/>
    <x v="0"/>
    <n v="0.5"/>
    <s v="In Person"/>
  </r>
  <r>
    <s v="17A1E88-01"/>
    <x v="1"/>
    <x v="0"/>
    <n v="1.5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0.75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2"/>
    <s v="In Person"/>
  </r>
  <r>
    <s v="17A1E88-01"/>
    <x v="1"/>
    <x v="0"/>
    <n v="2"/>
    <s v="In Person"/>
  </r>
  <r>
    <s v="17A1E88-01"/>
    <x v="1"/>
    <x v="0"/>
    <n v="0.5"/>
    <s v="In Person"/>
  </r>
  <r>
    <s v="17A1E88-01"/>
    <x v="1"/>
    <x v="0"/>
    <n v="2"/>
    <s v="In Person"/>
  </r>
  <r>
    <s v="17A1E88-01"/>
    <x v="1"/>
    <x v="0"/>
    <n v="0.5"/>
    <s v="In Person"/>
  </r>
  <r>
    <s v="17A1E88-01"/>
    <x v="1"/>
    <x v="0"/>
    <n v="2"/>
    <s v="In Person"/>
  </r>
  <r>
    <s v="17A1E88-01"/>
    <x v="1"/>
    <x v="0"/>
    <n v="1"/>
    <s v="Teleheath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.25"/>
    <s v="In Person"/>
  </r>
  <r>
    <s v="17A1E88-01"/>
    <x v="1"/>
    <x v="0"/>
    <n v="1.5"/>
    <s v="In Person"/>
  </r>
  <r>
    <s v="17A1E88-01"/>
    <x v="1"/>
    <x v="0"/>
    <n v="1.25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Teleheath"/>
  </r>
  <r>
    <s v="17A1E88-01"/>
    <x v="1"/>
    <x v="0"/>
    <n v="1"/>
    <s v="Teleheath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.25"/>
    <s v="In Person"/>
  </r>
  <r>
    <s v="17A1E88-01"/>
    <x v="1"/>
    <x v="0"/>
    <n v="1.25"/>
    <s v="In Person"/>
  </r>
  <r>
    <s v="17A1E88-01"/>
    <x v="1"/>
    <x v="0"/>
    <n v="1"/>
    <s v="In Person"/>
  </r>
  <r>
    <s v="17A1E88-01"/>
    <x v="1"/>
    <x v="0"/>
    <n v="0.5"/>
    <s v="In Person"/>
  </r>
  <r>
    <s v="17A1E88-01"/>
    <x v="1"/>
    <x v="0"/>
    <n v="0.5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0.5"/>
    <s v="In Person"/>
  </r>
  <r>
    <s v="17A1E88-01"/>
    <x v="1"/>
    <x v="0"/>
    <n v="1"/>
    <s v="In Person"/>
  </r>
  <r>
    <s v="17A1E88-01"/>
    <x v="1"/>
    <x v="0"/>
    <n v="0.75"/>
    <s v="Teleheath"/>
  </r>
  <r>
    <s v="17A1E88-01"/>
    <x v="1"/>
    <x v="0"/>
    <n v="1.25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Teleheath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0.5"/>
    <s v="In Person"/>
  </r>
  <r>
    <s v="17A1E88-01"/>
    <x v="1"/>
    <x v="0"/>
    <n v="1.5"/>
    <s v="In Person"/>
  </r>
  <r>
    <s v="17A1E88-01"/>
    <x v="1"/>
    <x v="0"/>
    <n v="0.5"/>
    <s v="In Person"/>
  </r>
  <r>
    <s v="17A1E88-01"/>
    <x v="1"/>
    <x v="0"/>
    <n v="1.5"/>
    <s v="In Person"/>
  </r>
  <r>
    <s v="17A1E88-01"/>
    <x v="1"/>
    <x v="0"/>
    <n v="0.5"/>
    <s v="In Person"/>
  </r>
  <r>
    <s v="17A1E88-01"/>
    <x v="1"/>
    <x v="0"/>
    <n v="1.5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0.75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2"/>
    <s v="In Person"/>
  </r>
  <r>
    <s v="17A1E88-01"/>
    <x v="1"/>
    <x v="0"/>
    <n v="2"/>
    <s v="In Person"/>
  </r>
  <r>
    <s v="17A1E88-01"/>
    <x v="1"/>
    <x v="0"/>
    <n v="0.5"/>
    <s v="In Person"/>
  </r>
  <r>
    <s v="17A1E88-01"/>
    <x v="1"/>
    <x v="0"/>
    <n v="2"/>
    <s v="In Person"/>
  </r>
  <r>
    <s v="17A1E88-01"/>
    <x v="1"/>
    <x v="0"/>
    <n v="0.5"/>
    <s v="In Person"/>
  </r>
  <r>
    <s v="17A1E88-01"/>
    <x v="1"/>
    <x v="0"/>
    <n v="2"/>
    <s v="In Person"/>
  </r>
  <r>
    <s v="17A1E88-01"/>
    <x v="1"/>
    <x v="0"/>
    <n v="1"/>
    <s v="Teleheath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.25"/>
    <s v="In Person"/>
  </r>
  <r>
    <s v="17A1E88-01"/>
    <x v="1"/>
    <x v="0"/>
    <n v="1.5"/>
    <s v="In Person"/>
  </r>
  <r>
    <s v="17A1E88-01"/>
    <x v="1"/>
    <x v="0"/>
    <n v="1.25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"/>
    <s v="Teleheath"/>
  </r>
  <r>
    <s v="17A1E88-01"/>
    <x v="1"/>
    <x v="0"/>
    <n v="1"/>
    <s v="Teleheath"/>
  </r>
  <r>
    <s v="17A1E88-01"/>
    <x v="1"/>
    <x v="0"/>
    <n v="1"/>
    <s v="In Person"/>
  </r>
  <r>
    <s v="17A1E88-01"/>
    <x v="1"/>
    <x v="0"/>
    <n v="1"/>
    <s v="In Person"/>
  </r>
  <r>
    <s v="17A1E88-01"/>
    <x v="1"/>
    <x v="0"/>
    <n v="1.25"/>
    <s v="In Person"/>
  </r>
  <r>
    <s v="17A1E88-01"/>
    <x v="1"/>
    <x v="0"/>
    <n v="1.25"/>
    <s v="In Person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.25"/>
    <s v="In Person"/>
  </r>
  <r>
    <s v="86H9372-01"/>
    <x v="1"/>
    <x v="1"/>
    <n v="0.2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25"/>
    <s v="In Person"/>
  </r>
  <r>
    <s v="86H9372-01"/>
    <x v="1"/>
    <x v="1"/>
    <n v="1"/>
    <s v="In Person"/>
  </r>
  <r>
    <s v="86H9372-01"/>
    <x v="1"/>
    <x v="1"/>
    <n v="0.5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2"/>
    <s v="In Person"/>
  </r>
  <r>
    <s v="86H9372-01"/>
    <x v="1"/>
    <x v="1"/>
    <n v="0.75"/>
    <s v="Teleheath"/>
  </r>
  <r>
    <s v="86H9372-01"/>
    <x v="1"/>
    <x v="1"/>
    <n v="0.75"/>
    <s v="Teleheath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.25"/>
    <s v="In Person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2.25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0.75"/>
    <s v="Teleheath"/>
  </r>
  <r>
    <s v="86H9372-01"/>
    <x v="1"/>
    <x v="1"/>
    <n v="0.75"/>
    <s v="Teleheath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.2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0.5"/>
    <s v="Teleheath"/>
  </r>
  <r>
    <s v="86H9372-01"/>
    <x v="1"/>
    <x v="1"/>
    <n v="0.75"/>
    <s v="Teleheath"/>
  </r>
  <r>
    <s v="86H9372-01"/>
    <x v="1"/>
    <x v="1"/>
    <n v="1.5"/>
    <s v="In Person"/>
  </r>
  <r>
    <s v="86H9372-01"/>
    <x v="1"/>
    <x v="1"/>
    <n v="2.5"/>
    <s v="In Person"/>
  </r>
  <r>
    <s v="86H9372-01"/>
    <x v="1"/>
    <x v="1"/>
    <n v="1.25"/>
    <s v="In Person"/>
  </r>
  <r>
    <s v="86H9372-01"/>
    <x v="1"/>
    <x v="1"/>
    <n v="1"/>
    <s v="In Person"/>
  </r>
  <r>
    <s v="86H9372-01"/>
    <x v="1"/>
    <x v="1"/>
    <n v="1.25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25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0.5"/>
    <s v="Teleheath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0.5"/>
    <s v="In Person"/>
  </r>
  <r>
    <s v="86H9372-01"/>
    <x v="1"/>
    <x v="1"/>
    <n v="1.5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0.75"/>
    <s v="In Person"/>
  </r>
  <r>
    <s v="86H9372-01"/>
    <x v="1"/>
    <x v="1"/>
    <n v="0.75"/>
    <s v="Teleheath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2"/>
    <s v="In Person"/>
  </r>
  <r>
    <s v="86H9372-01"/>
    <x v="1"/>
    <x v="1"/>
    <n v="1"/>
    <s v="In Person"/>
  </r>
  <r>
    <s v="86H9372-01"/>
    <x v="1"/>
    <x v="1"/>
    <n v="0.5"/>
    <s v="Teleheath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.25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1.25"/>
    <s v="In Person"/>
  </r>
  <r>
    <s v="86H9372-01"/>
    <x v="1"/>
    <x v="1"/>
    <n v="0.75"/>
    <s v="Teleheath"/>
  </r>
  <r>
    <s v="86H9372-01"/>
    <x v="1"/>
    <x v="1"/>
    <n v="0.75"/>
    <s v="Teleheath"/>
  </r>
  <r>
    <s v="86H9372-01"/>
    <x v="1"/>
    <x v="1"/>
    <n v="0.75"/>
    <s v="Teleheath"/>
  </r>
  <r>
    <s v="86H9372-01"/>
    <x v="1"/>
    <x v="1"/>
    <n v="2.5"/>
    <s v="In Person"/>
  </r>
  <r>
    <s v="86H9372-01"/>
    <x v="1"/>
    <x v="1"/>
    <n v="0.5"/>
    <s v="Teleheath"/>
  </r>
  <r>
    <s v="86H9372-01"/>
    <x v="1"/>
    <x v="1"/>
    <n v="0.5"/>
    <s v="Teleheath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1.25"/>
    <s v="In Person"/>
  </r>
  <r>
    <s v="86H9372-01"/>
    <x v="1"/>
    <x v="1"/>
    <n v="2.5"/>
    <s v="In Person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.25"/>
    <s v="In Person"/>
  </r>
  <r>
    <s v="86H9372-01"/>
    <x v="1"/>
    <x v="1"/>
    <n v="1.25"/>
    <s v="In Person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1.5"/>
    <s v="In Person"/>
  </r>
  <r>
    <s v="86H9372-01"/>
    <x v="1"/>
    <x v="1"/>
    <n v="1.5"/>
    <s v="In Person"/>
  </r>
  <r>
    <s v="86H9372-01"/>
    <x v="1"/>
    <x v="1"/>
    <n v="1.25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.5"/>
    <s v="In Person"/>
  </r>
  <r>
    <s v="86H9372-01"/>
    <x v="1"/>
    <x v="1"/>
    <n v="0.25"/>
    <s v="Teleheath"/>
  </r>
  <r>
    <s v="86H9372-01"/>
    <x v="1"/>
    <x v="1"/>
    <n v="2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"/>
    <s v="Teleheath"/>
  </r>
  <r>
    <s v="86H9372-01"/>
    <x v="1"/>
    <x v="1"/>
    <n v="1"/>
    <s v="Teleheath"/>
  </r>
  <r>
    <s v="86H9372-01"/>
    <x v="1"/>
    <x v="1"/>
    <n v="1"/>
    <s v="Teleheath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"/>
    <s v="Teleheath"/>
  </r>
  <r>
    <s v="86H9372-01"/>
    <x v="1"/>
    <x v="1"/>
    <n v="1.25"/>
    <s v="In Person"/>
  </r>
  <r>
    <s v="86H9372-01"/>
    <x v="1"/>
    <x v="1"/>
    <n v="1.25"/>
    <s v="In Person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0.75"/>
    <s v="Teleheath"/>
  </r>
  <r>
    <s v="86H9372-01"/>
    <x v="1"/>
    <x v="1"/>
    <n v="0.75"/>
    <s v="Teleheath"/>
  </r>
  <r>
    <s v="86H9372-01"/>
    <x v="1"/>
    <x v="1"/>
    <n v="0.25"/>
    <s v="Teleheath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0.5"/>
    <s v="In Person"/>
  </r>
  <r>
    <s v="86H9372-01"/>
    <x v="1"/>
    <x v="1"/>
    <n v="0.75"/>
    <s v="In Person"/>
  </r>
  <r>
    <s v="86H9372-01"/>
    <x v="1"/>
    <x v="1"/>
    <n v="1.75"/>
    <s v="In Person"/>
  </r>
  <r>
    <s v="86H9372-01"/>
    <x v="1"/>
    <x v="1"/>
    <n v="2.5"/>
    <s v="In Person"/>
  </r>
  <r>
    <s v="86H9372-01"/>
    <x v="1"/>
    <x v="1"/>
    <n v="1"/>
    <s v="Teleheath"/>
  </r>
  <r>
    <s v="86H9372-01"/>
    <x v="1"/>
    <x v="1"/>
    <n v="0.75"/>
    <s v="In Person"/>
  </r>
  <r>
    <s v="86H9372-01"/>
    <x v="1"/>
    <x v="1"/>
    <n v="0.25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1.25"/>
    <s v="In Person"/>
  </r>
  <r>
    <s v="86H9372-01"/>
    <x v="1"/>
    <x v="1"/>
    <n v="2"/>
    <s v="In Person"/>
  </r>
  <r>
    <s v="86H9372-01"/>
    <x v="1"/>
    <x v="1"/>
    <n v="1.25"/>
    <s v="In Person"/>
  </r>
  <r>
    <s v="86H9372-01"/>
    <x v="1"/>
    <x v="1"/>
    <n v="1.25"/>
    <s v="In Person"/>
  </r>
  <r>
    <s v="86H9372-01"/>
    <x v="1"/>
    <x v="1"/>
    <n v="1.2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25"/>
    <s v="In Person"/>
  </r>
  <r>
    <s v="86H9372-01"/>
    <x v="1"/>
    <x v="1"/>
    <n v="1.5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.2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0.75"/>
    <s v="Teleheath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0.75"/>
    <s v="Teleheath"/>
  </r>
  <r>
    <s v="86H9372-01"/>
    <x v="1"/>
    <x v="1"/>
    <n v="0.5"/>
    <s v="In Person"/>
  </r>
  <r>
    <s v="86H9372-01"/>
    <x v="1"/>
    <x v="1"/>
    <n v="0.75"/>
    <s v="In Person"/>
  </r>
  <r>
    <s v="86H9372-01"/>
    <x v="1"/>
    <x v="1"/>
    <n v="0.75"/>
    <s v="Teleheath"/>
  </r>
  <r>
    <s v="86H9372-01"/>
    <x v="1"/>
    <x v="1"/>
    <n v="1.5"/>
    <s v="In Person"/>
  </r>
  <r>
    <s v="86H9372-01"/>
    <x v="1"/>
    <x v="1"/>
    <n v="0.5"/>
    <s v="In Person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2"/>
    <s v="In Person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"/>
    <s v="Teleheath"/>
  </r>
  <r>
    <s v="86H9372-01"/>
    <x v="1"/>
    <x v="1"/>
    <n v="1"/>
    <s v="Teleheath"/>
  </r>
  <r>
    <s v="86H9372-01"/>
    <x v="1"/>
    <x v="1"/>
    <n v="2.5"/>
    <s v="In Person"/>
  </r>
  <r>
    <s v="86H9372-01"/>
    <x v="1"/>
    <x v="1"/>
    <n v="1.5"/>
    <s v="In Person"/>
  </r>
  <r>
    <s v="86H9372-01"/>
    <x v="1"/>
    <x v="1"/>
    <n v="1.5"/>
    <s v="In Person"/>
  </r>
  <r>
    <s v="86H9372-01"/>
    <x v="1"/>
    <x v="1"/>
    <n v="1.5"/>
    <s v="In Person"/>
  </r>
  <r>
    <s v="86H9372-01"/>
    <x v="1"/>
    <x v="1"/>
    <n v="1.5"/>
    <s v="In Person"/>
  </r>
  <r>
    <s v="86H9372-01"/>
    <x v="1"/>
    <x v="1"/>
    <n v="2.5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.25"/>
    <s v="In Person"/>
  </r>
  <r>
    <s v="86H9372-01"/>
    <x v="1"/>
    <x v="1"/>
    <n v="1.25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.25"/>
    <s v="In Person"/>
  </r>
  <r>
    <s v="86H9372-01"/>
    <x v="1"/>
    <x v="1"/>
    <n v="0.75"/>
    <s v="In Person"/>
  </r>
  <r>
    <s v="86H9372-01"/>
    <x v="1"/>
    <x v="1"/>
    <n v="0.75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.5"/>
    <s v="In Person"/>
  </r>
  <r>
    <s v="86H9372-01"/>
    <x v="1"/>
    <x v="1"/>
    <n v="0.5"/>
    <s v="In Person"/>
  </r>
  <r>
    <s v="86H9372-01"/>
    <x v="1"/>
    <x v="1"/>
    <n v="0.75"/>
    <s v="Teleheath"/>
  </r>
  <r>
    <s v="86H9372-01"/>
    <x v="1"/>
    <x v="1"/>
    <n v="2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0.75"/>
    <s v="In Person"/>
  </r>
  <r>
    <s v="86H9372-01"/>
    <x v="1"/>
    <x v="1"/>
    <n v="1.25"/>
    <s v="In Person"/>
  </r>
  <r>
    <s v="86H9372-01"/>
    <x v="1"/>
    <x v="1"/>
    <n v="1"/>
    <s v="Teleheath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2"/>
    <s v="In Person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25"/>
    <s v="In Person"/>
  </r>
  <r>
    <s v="86H9372-01"/>
    <x v="1"/>
    <x v="1"/>
    <n v="1.25"/>
    <s v="In Person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25"/>
    <s v="In Person"/>
  </r>
  <r>
    <s v="86H9372-01"/>
    <x v="1"/>
    <x v="1"/>
    <n v="1.5"/>
    <s v="In Person"/>
  </r>
  <r>
    <s v="86H9372-01"/>
    <x v="1"/>
    <x v="1"/>
    <n v="1.25"/>
    <s v="In Person"/>
  </r>
  <r>
    <s v="86H9372-01"/>
    <x v="1"/>
    <x v="1"/>
    <n v="2.5"/>
    <s v="In Person"/>
  </r>
  <r>
    <s v="86H9372-01"/>
    <x v="1"/>
    <x v="1"/>
    <n v="1"/>
    <s v="Teleheath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"/>
    <s v="Teleheath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0.5"/>
    <s v="Teleheath"/>
  </r>
  <r>
    <s v="86H9372-01"/>
    <x v="1"/>
    <x v="1"/>
    <n v="1.5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2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0.75"/>
    <s v="In Person"/>
  </r>
  <r>
    <s v="86H9372-01"/>
    <x v="1"/>
    <x v="1"/>
    <n v="0.25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0.25"/>
    <s v="Teleheath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0.5"/>
    <s v="In Person"/>
  </r>
  <r>
    <s v="86H9372-01"/>
    <x v="1"/>
    <x v="1"/>
    <n v="0.75"/>
    <s v="In Person"/>
  </r>
  <r>
    <s v="86H9372-01"/>
    <x v="1"/>
    <x v="1"/>
    <n v="0.5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1.25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0.25"/>
    <s v="In Person"/>
  </r>
  <r>
    <s v="86H9372-01"/>
    <x v="1"/>
    <x v="1"/>
    <n v="0.25"/>
    <s v="In Person"/>
  </r>
  <r>
    <s v="86H9372-01"/>
    <x v="1"/>
    <x v="1"/>
    <n v="0.75"/>
    <s v="In Person"/>
  </r>
  <r>
    <s v="86H9372-01"/>
    <x v="1"/>
    <x v="1"/>
    <n v="0.75"/>
    <s v="Teleheath"/>
  </r>
  <r>
    <s v="86H9372-01"/>
    <x v="1"/>
    <x v="1"/>
    <n v="0.5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"/>
    <s v="Teleheath"/>
  </r>
  <r>
    <s v="86H9372-01"/>
    <x v="1"/>
    <x v="1"/>
    <n v="0.75"/>
    <s v="Teleheath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1"/>
    <s v="Teleheath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25"/>
    <s v="In Person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0.25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.25"/>
    <s v="In Person"/>
  </r>
  <r>
    <s v="86H9372-01"/>
    <x v="1"/>
    <x v="1"/>
    <n v="2"/>
    <s v="In Person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.25"/>
    <s v="In Person"/>
  </r>
  <r>
    <s v="86H9372-01"/>
    <x v="1"/>
    <x v="1"/>
    <n v="1"/>
    <s v="In Person"/>
  </r>
  <r>
    <s v="86H9372-01"/>
    <x v="1"/>
    <x v="1"/>
    <n v="2"/>
    <s v="In Person"/>
  </r>
  <r>
    <s v="86H9372-01"/>
    <x v="1"/>
    <x v="1"/>
    <n v="1"/>
    <s v="Teleheath"/>
  </r>
  <r>
    <s v="86H9372-01"/>
    <x v="1"/>
    <x v="1"/>
    <n v="1.5"/>
    <s v="In Person"/>
  </r>
  <r>
    <s v="86H9372-01"/>
    <x v="1"/>
    <x v="1"/>
    <n v="1.5"/>
    <s v="In Person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0.25"/>
    <s v="Teleheath"/>
  </r>
  <r>
    <s v="86H9372-01"/>
    <x v="1"/>
    <x v="1"/>
    <n v="0.25"/>
    <s v="Teleheath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1"/>
    <s v="Teleheath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1.5"/>
    <s v="In Person"/>
  </r>
  <r>
    <s v="86H9372-01"/>
    <x v="1"/>
    <x v="1"/>
    <n v="2.5"/>
    <s v="In Person"/>
  </r>
  <r>
    <s v="86H9372-01"/>
    <x v="1"/>
    <x v="1"/>
    <n v="1"/>
    <s v="In Person"/>
  </r>
  <r>
    <s v="86H9372-01"/>
    <x v="1"/>
    <x v="1"/>
    <n v="1"/>
    <s v="In Person"/>
  </r>
  <r>
    <s v="86H9372-01"/>
    <x v="1"/>
    <x v="1"/>
    <n v="2.5"/>
    <s v="In Person"/>
  </r>
  <r>
    <s v="86H9372-01"/>
    <x v="1"/>
    <x v="1"/>
    <n v="1"/>
    <s v="Teleheath"/>
  </r>
  <r>
    <s v="86H9372-01"/>
    <x v="1"/>
    <x v="1"/>
    <n v="1"/>
    <s v="Teleheath"/>
  </r>
  <r>
    <s v="86H9372-01"/>
    <x v="1"/>
    <x v="1"/>
    <n v="1"/>
    <s v="In Person"/>
  </r>
  <r>
    <s v="86H9372-01"/>
    <x v="1"/>
    <x v="1"/>
    <n v="0.75"/>
    <s v="In Person"/>
  </r>
  <r>
    <s v="86H9372-01"/>
    <x v="1"/>
    <x v="1"/>
    <n v="1.5"/>
    <s v="In Person"/>
  </r>
  <r>
    <s v="87H9377-02"/>
    <x v="1"/>
    <x v="0"/>
    <n v="1.25"/>
    <s v="In Person"/>
  </r>
  <r>
    <s v="87H9377-02"/>
    <x v="1"/>
    <x v="0"/>
    <n v="0.5"/>
    <s v="In Person"/>
  </r>
  <r>
    <s v="87H9377-02"/>
    <x v="1"/>
    <x v="0"/>
    <n v="0.25"/>
    <s v="In Person"/>
  </r>
  <r>
    <s v="87H9377-02"/>
    <x v="1"/>
    <x v="0"/>
    <n v="1.5"/>
    <s v="In Person"/>
  </r>
  <r>
    <s v="87H9377-02"/>
    <x v="1"/>
    <x v="0"/>
    <n v="1"/>
    <s v="In Person"/>
  </r>
  <r>
    <s v="87H9377-02"/>
    <x v="1"/>
    <x v="0"/>
    <n v="1.25"/>
    <s v="In Person"/>
  </r>
  <r>
    <s v="87H9377-02"/>
    <x v="1"/>
    <x v="0"/>
    <n v="1.75"/>
    <s v="In Person"/>
  </r>
  <r>
    <s v="87H9377-02"/>
    <x v="1"/>
    <x v="0"/>
    <n v="0.5"/>
    <s v="In Person"/>
  </r>
  <r>
    <s v="87H9377-02"/>
    <x v="1"/>
    <x v="0"/>
    <n v="1.25"/>
    <s v="In Person"/>
  </r>
  <r>
    <s v="87H9377-02"/>
    <x v="1"/>
    <x v="0"/>
    <n v="0.5"/>
    <s v="In Person"/>
  </r>
  <r>
    <s v="87H9377-02"/>
    <x v="1"/>
    <x v="0"/>
    <n v="1.5"/>
    <s v="In Person"/>
  </r>
  <r>
    <s v="87H9377-02"/>
    <x v="1"/>
    <x v="0"/>
    <n v="1.5"/>
    <s v="In Person"/>
  </r>
  <r>
    <s v="87H9377-02"/>
    <x v="1"/>
    <x v="0"/>
    <n v="0.25"/>
    <s v="In Person"/>
  </r>
  <r>
    <s v="87H9377-02"/>
    <x v="1"/>
    <x v="0"/>
    <n v="3"/>
    <s v="In Person"/>
  </r>
  <r>
    <s v="87H9377-02"/>
    <x v="1"/>
    <x v="0"/>
    <n v="0.25"/>
    <s v="In Person"/>
  </r>
  <r>
    <s v="87H9377-02"/>
    <x v="1"/>
    <x v="0"/>
    <n v="1.5"/>
    <s v="In Person"/>
  </r>
  <r>
    <s v="87H9377-02"/>
    <x v="1"/>
    <x v="0"/>
    <n v="0.25"/>
    <s v="In Person"/>
  </r>
  <r>
    <s v="87H9377-02"/>
    <x v="1"/>
    <x v="0"/>
    <n v="1.75"/>
    <s v="In Person"/>
  </r>
  <r>
    <s v="87H9377-02"/>
    <x v="1"/>
    <x v="0"/>
    <n v="0.5"/>
    <s v="In Person"/>
  </r>
  <r>
    <s v="87H9377-02"/>
    <x v="1"/>
    <x v="0"/>
    <n v="3"/>
    <s v="In Person"/>
  </r>
  <r>
    <s v="87H9377-02"/>
    <x v="1"/>
    <x v="0"/>
    <n v="2"/>
    <s v="In Person"/>
  </r>
  <r>
    <s v="87H9377-02"/>
    <x v="1"/>
    <x v="0"/>
    <n v="3"/>
    <s v="In Person"/>
  </r>
  <r>
    <s v="87H9377-02"/>
    <x v="1"/>
    <x v="0"/>
    <n v="3"/>
    <s v="In Person"/>
  </r>
  <r>
    <s v="87H9377-02"/>
    <x v="1"/>
    <x v="0"/>
    <n v="2.5"/>
    <s v="In Person"/>
  </r>
  <r>
    <s v="87H9377-02"/>
    <x v="1"/>
    <x v="0"/>
    <n v="0.25"/>
    <s v="In Person"/>
  </r>
  <r>
    <s v="87H9377-02"/>
    <x v="1"/>
    <x v="0"/>
    <n v="1.5"/>
    <s v="In Person"/>
  </r>
  <r>
    <s v="87H9377-02"/>
    <x v="1"/>
    <x v="0"/>
    <n v="0.5"/>
    <s v="In Person"/>
  </r>
  <r>
    <s v="87H9377-02"/>
    <x v="1"/>
    <x v="0"/>
    <n v="0.25"/>
    <s v="In Person"/>
  </r>
  <r>
    <s v="87H9377-02"/>
    <x v="1"/>
    <x v="0"/>
    <n v="1"/>
    <s v="In Person"/>
  </r>
  <r>
    <s v="87H9377-02"/>
    <x v="1"/>
    <x v="0"/>
    <n v="1.25"/>
    <s v="In Person"/>
  </r>
  <r>
    <s v="87H9377-02"/>
    <x v="1"/>
    <x v="0"/>
    <n v="0.5"/>
    <s v="In Person"/>
  </r>
  <r>
    <s v="87H9377-02"/>
    <x v="1"/>
    <x v="0"/>
    <n v="0.5"/>
    <s v="In Person"/>
  </r>
  <r>
    <s v="87H9377-02"/>
    <x v="1"/>
    <x v="0"/>
    <n v="3"/>
    <s v="In Person"/>
  </r>
  <r>
    <s v="87H9377-02"/>
    <x v="1"/>
    <x v="0"/>
    <n v="3"/>
    <s v="In Person"/>
  </r>
  <r>
    <s v="87H9377-02"/>
    <x v="1"/>
    <x v="0"/>
    <n v="3"/>
    <s v="In Person"/>
  </r>
  <r>
    <s v="87H9377-02"/>
    <x v="1"/>
    <x v="0"/>
    <n v="3"/>
    <s v="In Person"/>
  </r>
  <r>
    <s v="87H9377-02"/>
    <x v="1"/>
    <x v="0"/>
    <n v="0.5"/>
    <s v="In Person"/>
  </r>
  <r>
    <s v="87H9377-02"/>
    <x v="1"/>
    <x v="0"/>
    <n v="1.5"/>
    <s v="In Person"/>
  </r>
  <r>
    <s v="87H9377-02"/>
    <x v="1"/>
    <x v="0"/>
    <n v="1.25"/>
    <s v="In Person"/>
  </r>
  <r>
    <s v="87H9377-02"/>
    <x v="1"/>
    <x v="0"/>
    <n v="0.5"/>
    <s v="In Person"/>
  </r>
  <r>
    <s v="87H9377-02"/>
    <x v="1"/>
    <x v="0"/>
    <n v="1.5"/>
    <s v="In Person"/>
  </r>
  <r>
    <s v="87H9377-02"/>
    <x v="1"/>
    <x v="0"/>
    <n v="0.5"/>
    <s v="In Person"/>
  </r>
  <r>
    <s v="87H9377-02"/>
    <x v="1"/>
    <x v="0"/>
    <n v="1.25"/>
    <s v="In Person"/>
  </r>
  <r>
    <s v="87H9377-02"/>
    <x v="1"/>
    <x v="0"/>
    <n v="1"/>
    <s v="In Person"/>
  </r>
  <r>
    <s v="87H9377-02"/>
    <x v="1"/>
    <x v="0"/>
    <n v="1.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0.5"/>
    <s v="In Person"/>
  </r>
  <r>
    <s v="87H9377-02"/>
    <x v="1"/>
    <x v="0"/>
    <n v="0.75"/>
    <s v="In Person"/>
  </r>
  <r>
    <s v="87H9377-02"/>
    <x v="1"/>
    <x v="0"/>
    <n v="1.5"/>
    <s v="In Person"/>
  </r>
  <r>
    <s v="87H9377-02"/>
    <x v="1"/>
    <x v="0"/>
    <n v="1.25"/>
    <s v="In Person"/>
  </r>
  <r>
    <s v="87H9377-02"/>
    <x v="1"/>
    <x v="0"/>
    <n v="0.5"/>
    <s v="In Person"/>
  </r>
  <r>
    <s v="87H9377-02"/>
    <x v="1"/>
    <x v="0"/>
    <n v="1.5"/>
    <s v="In Person"/>
  </r>
  <r>
    <s v="87H9377-02"/>
    <x v="1"/>
    <x v="0"/>
    <n v="0.5"/>
    <s v="In Person"/>
  </r>
  <r>
    <s v="87H9377-02"/>
    <x v="1"/>
    <x v="0"/>
    <n v="1.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0.5"/>
    <s v="In Person"/>
  </r>
  <r>
    <s v="87H9377-02"/>
    <x v="1"/>
    <x v="0"/>
    <n v="1.5"/>
    <s v="In Person"/>
  </r>
  <r>
    <s v="87H9377-02"/>
    <x v="1"/>
    <x v="0"/>
    <n v="0.5"/>
    <s v="In Person"/>
  </r>
  <r>
    <s v="87H9377-02"/>
    <x v="1"/>
    <x v="0"/>
    <n v="1.5"/>
    <s v="In Person"/>
  </r>
  <r>
    <s v="87H9377-02"/>
    <x v="1"/>
    <x v="0"/>
    <n v="3"/>
    <s v="In Person"/>
  </r>
  <r>
    <s v="87H9377-02"/>
    <x v="1"/>
    <x v="0"/>
    <n v="1.5"/>
    <s v="In Person"/>
  </r>
  <r>
    <s v="87H9377-02"/>
    <x v="1"/>
    <x v="0"/>
    <n v="0.5"/>
    <s v="In Person"/>
  </r>
  <r>
    <s v="87H9377-02"/>
    <x v="1"/>
    <x v="0"/>
    <n v="1.5"/>
    <s v="In Person"/>
  </r>
  <r>
    <s v="87H9377-02"/>
    <x v="1"/>
    <x v="0"/>
    <n v="0.25"/>
    <s v="In Person"/>
  </r>
  <r>
    <s v="87H9377-02"/>
    <x v="1"/>
    <x v="0"/>
    <n v="0.5"/>
    <s v="In Person"/>
  </r>
  <r>
    <s v="87H9377-02"/>
    <x v="1"/>
    <x v="0"/>
    <n v="1.5"/>
    <s v="In Person"/>
  </r>
  <r>
    <s v="87H9377-02"/>
    <x v="1"/>
    <x v="0"/>
    <n v="1.5"/>
    <s v="In Person"/>
  </r>
  <r>
    <s v="87H9377-02"/>
    <x v="1"/>
    <x v="0"/>
    <n v="1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"/>
    <s v="In Person"/>
  </r>
  <r>
    <s v="87H9377-02"/>
    <x v="1"/>
    <x v="0"/>
    <n v="1.5"/>
    <s v="In Person"/>
  </r>
  <r>
    <s v="87H9377-02"/>
    <x v="1"/>
    <x v="0"/>
    <n v="4"/>
    <s v="In Person"/>
  </r>
  <r>
    <s v="87H9377-02"/>
    <x v="1"/>
    <x v="0"/>
    <n v="2"/>
    <s v="Teleheath"/>
  </r>
  <r>
    <s v="87H9377-02"/>
    <x v="1"/>
    <x v="0"/>
    <n v="2"/>
    <s v="In Person"/>
  </r>
  <r>
    <s v="87H9377-02"/>
    <x v="1"/>
    <x v="0"/>
    <n v="0.75"/>
    <s v="In Person"/>
  </r>
  <r>
    <s v="87H9377-02"/>
    <x v="1"/>
    <x v="0"/>
    <n v="2"/>
    <s v="In Person"/>
  </r>
  <r>
    <s v="87H9377-02"/>
    <x v="1"/>
    <x v="0"/>
    <n v="1"/>
    <s v="In Person"/>
  </r>
  <r>
    <s v="87H9377-02"/>
    <x v="1"/>
    <x v="0"/>
    <n v="1"/>
    <s v="In Person"/>
  </r>
  <r>
    <s v="87H9377-02"/>
    <x v="1"/>
    <x v="0"/>
    <n v="1.5"/>
    <s v="In Person"/>
  </r>
  <r>
    <s v="87H9377-02"/>
    <x v="1"/>
    <x v="0"/>
    <n v="1.5"/>
    <s v="In Person"/>
  </r>
  <r>
    <s v="87H9377-02"/>
    <x v="1"/>
    <x v="0"/>
    <n v="1.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.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2"/>
    <s v="In Person"/>
  </r>
  <r>
    <s v="87H9377-02"/>
    <x v="1"/>
    <x v="0"/>
    <n v="1.5"/>
    <s v="In Person"/>
  </r>
  <r>
    <s v="87H9377-02"/>
    <x v="1"/>
    <x v="0"/>
    <n v="2"/>
    <s v="In Person"/>
  </r>
  <r>
    <s v="87H9377-02"/>
    <x v="1"/>
    <x v="0"/>
    <n v="3"/>
    <s v="In Person"/>
  </r>
  <r>
    <s v="87H9377-02"/>
    <x v="1"/>
    <x v="0"/>
    <n v="3"/>
    <s v="In Person"/>
  </r>
  <r>
    <s v="87H9377-02"/>
    <x v="1"/>
    <x v="0"/>
    <n v="3"/>
    <s v="In Person"/>
  </r>
  <r>
    <s v="87H9377-02"/>
    <x v="1"/>
    <x v="0"/>
    <n v="1"/>
    <s v="In Person"/>
  </r>
  <r>
    <s v="87H9377-02"/>
    <x v="1"/>
    <x v="0"/>
    <n v="3"/>
    <s v="In Person"/>
  </r>
  <r>
    <s v="87H9377-02"/>
    <x v="1"/>
    <x v="0"/>
    <n v="3"/>
    <s v="In Person"/>
  </r>
  <r>
    <s v="87H9377-02"/>
    <x v="1"/>
    <x v="0"/>
    <n v="1.5"/>
    <s v="In Person"/>
  </r>
  <r>
    <s v="87H9377-02"/>
    <x v="1"/>
    <x v="0"/>
    <n v="0.5"/>
    <s v="In Person"/>
  </r>
  <r>
    <s v="87H9377-02"/>
    <x v="1"/>
    <x v="0"/>
    <n v="3"/>
    <s v="In Person"/>
  </r>
  <r>
    <s v="87H9377-02"/>
    <x v="1"/>
    <x v="0"/>
    <n v="3"/>
    <s v="In Person"/>
  </r>
  <r>
    <s v="87H9377-02"/>
    <x v="1"/>
    <x v="0"/>
    <n v="2"/>
    <s v="In Person"/>
  </r>
  <r>
    <s v="87H9377-02"/>
    <x v="1"/>
    <x v="0"/>
    <n v="1"/>
    <s v="In Person"/>
  </r>
  <r>
    <s v="87H9377-02"/>
    <x v="1"/>
    <x v="0"/>
    <n v="1"/>
    <s v="In Person"/>
  </r>
  <r>
    <s v="87H9377-02"/>
    <x v="1"/>
    <x v="0"/>
    <n v="1.25"/>
    <s v="In Person"/>
  </r>
  <r>
    <s v="87H9377-02"/>
    <x v="1"/>
    <x v="0"/>
    <n v="2"/>
    <s v="In Person"/>
  </r>
  <r>
    <s v="87H9377-02"/>
    <x v="1"/>
    <x v="0"/>
    <n v="2"/>
    <s v="In Person"/>
  </r>
  <r>
    <s v="87H9377-02"/>
    <x v="1"/>
    <x v="0"/>
    <n v="1.25"/>
    <s v="In Person"/>
  </r>
  <r>
    <s v="87H9377-02"/>
    <x v="1"/>
    <x v="0"/>
    <n v="1"/>
    <s v="Teleheath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.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.25"/>
    <s v="In Person"/>
  </r>
  <r>
    <s v="87H9377-02"/>
    <x v="1"/>
    <x v="0"/>
    <n v="1"/>
    <s v="In Person"/>
  </r>
  <r>
    <s v="87H9377-02"/>
    <x v="1"/>
    <x v="0"/>
    <n v="0.5"/>
    <s v="In Person"/>
  </r>
  <r>
    <s v="87H9377-02"/>
    <x v="1"/>
    <x v="0"/>
    <n v="0.5"/>
    <s v="In Person"/>
  </r>
  <r>
    <s v="87H9377-02"/>
    <x v="1"/>
    <x v="0"/>
    <n v="0.25"/>
    <s v="In Person"/>
  </r>
  <r>
    <s v="87H9377-02"/>
    <x v="1"/>
    <x v="0"/>
    <n v="1.75"/>
    <s v="In Person"/>
  </r>
  <r>
    <s v="87H9377-02"/>
    <x v="1"/>
    <x v="0"/>
    <n v="1.5"/>
    <s v="In Person"/>
  </r>
  <r>
    <s v="87H9377-02"/>
    <x v="1"/>
    <x v="0"/>
    <n v="0.5"/>
    <s v="In Person"/>
  </r>
  <r>
    <s v="87H9377-02"/>
    <x v="1"/>
    <x v="0"/>
    <n v="3"/>
    <s v="In Person"/>
  </r>
  <r>
    <s v="87H9377-02"/>
    <x v="1"/>
    <x v="0"/>
    <n v="0.5"/>
    <s v="In Person"/>
  </r>
  <r>
    <s v="87H9377-02"/>
    <x v="1"/>
    <x v="0"/>
    <n v="2.25"/>
    <s v="In Person"/>
  </r>
  <r>
    <s v="87H9377-02"/>
    <x v="1"/>
    <x v="0"/>
    <n v="1"/>
    <s v="In Person"/>
  </r>
  <r>
    <s v="87H9377-02"/>
    <x v="1"/>
    <x v="0"/>
    <n v="3"/>
    <s v="In Person"/>
  </r>
  <r>
    <s v="87H9377-02"/>
    <x v="1"/>
    <x v="0"/>
    <n v="0.5"/>
    <s v="In Person"/>
  </r>
  <r>
    <s v="87H9377-02"/>
    <x v="1"/>
    <x v="0"/>
    <n v="2"/>
    <s v="In Person"/>
  </r>
  <r>
    <s v="87H9377-02"/>
    <x v="1"/>
    <x v="0"/>
    <n v="1"/>
    <s v="In Person"/>
  </r>
  <r>
    <s v="87H9377-02"/>
    <x v="1"/>
    <x v="0"/>
    <n v="3"/>
    <s v="In Person"/>
  </r>
  <r>
    <s v="87H9377-02"/>
    <x v="1"/>
    <x v="0"/>
    <n v="1.5"/>
    <s v="In Person"/>
  </r>
  <r>
    <s v="87H9377-02"/>
    <x v="1"/>
    <x v="0"/>
    <n v="1"/>
    <s v="In Person"/>
  </r>
  <r>
    <s v="87H9377-02"/>
    <x v="1"/>
    <x v="0"/>
    <n v="1"/>
    <s v="In Person"/>
  </r>
  <r>
    <s v="87H9377-02"/>
    <x v="1"/>
    <x v="0"/>
    <n v="0.5"/>
    <s v="In Person"/>
  </r>
  <r>
    <s v="87H9377-02"/>
    <x v="1"/>
    <x v="0"/>
    <n v="1.5"/>
    <s v="In Person"/>
  </r>
  <r>
    <s v="87H9377-02"/>
    <x v="1"/>
    <x v="0"/>
    <n v="1.25"/>
    <s v="In Person"/>
  </r>
  <r>
    <s v="87H9377-02"/>
    <x v="1"/>
    <x v="0"/>
    <n v="0.5"/>
    <s v="In Person"/>
  </r>
  <r>
    <s v="87H9377-02"/>
    <x v="1"/>
    <x v="0"/>
    <n v="1"/>
    <s v="In Person"/>
  </r>
  <r>
    <s v="87H9377-02"/>
    <x v="1"/>
    <x v="0"/>
    <n v="0.5"/>
    <s v="In Person"/>
  </r>
  <r>
    <s v="87H9377-02"/>
    <x v="1"/>
    <x v="0"/>
    <n v="1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.25"/>
    <s v="In Person"/>
  </r>
  <r>
    <s v="82A1EBH-01"/>
    <x v="1"/>
    <x v="1"/>
    <n v="1.5"/>
    <s v="In Person"/>
  </r>
  <r>
    <s v="82A1EBH-01"/>
    <x v="1"/>
    <x v="1"/>
    <n v="1.5"/>
    <s v="In Person"/>
  </r>
  <r>
    <s v="82A1EBH-01"/>
    <x v="1"/>
    <x v="1"/>
    <n v="1.5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.25"/>
    <s v="In Person"/>
  </r>
  <r>
    <s v="82A1EBH-01"/>
    <x v="1"/>
    <x v="1"/>
    <n v="1.25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.25"/>
    <s v="In Person"/>
  </r>
  <r>
    <s v="82A1EBH-01"/>
    <x v="1"/>
    <x v="1"/>
    <n v="1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1.25"/>
    <s v="In Person"/>
  </r>
  <r>
    <s v="82A1EBH-01"/>
    <x v="1"/>
    <x v="1"/>
    <n v="1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1"/>
    <s v="In Person"/>
  </r>
  <r>
    <s v="82A1EBH-01"/>
    <x v="1"/>
    <x v="1"/>
    <n v="0.75"/>
    <s v="In Person"/>
  </r>
  <r>
    <s v="82A1EBH-01"/>
    <x v="1"/>
    <x v="1"/>
    <n v="0.25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1.25"/>
    <s v="In Person"/>
  </r>
  <r>
    <s v="82A1EBH-01"/>
    <x v="1"/>
    <x v="1"/>
    <n v="1.25"/>
    <s v="In Person"/>
  </r>
  <r>
    <s v="82A1EBH-01"/>
    <x v="1"/>
    <x v="1"/>
    <n v="1.25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0.75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1"/>
    <s v="In Person"/>
  </r>
  <r>
    <s v="82A1EBH-01"/>
    <x v="1"/>
    <x v="1"/>
    <n v="1"/>
    <s v="In Person"/>
  </r>
  <r>
    <s v="82A1EBH-01"/>
    <x v="1"/>
    <x v="1"/>
    <n v="0.5"/>
    <s v="In Person"/>
  </r>
  <r>
    <s v="82A1EBH-01"/>
    <x v="1"/>
    <x v="1"/>
    <n v="0.5"/>
    <s v="In Person"/>
  </r>
  <r>
    <s v="82A1EBH-01"/>
    <x v="1"/>
    <x v="1"/>
    <n v="2"/>
    <s v="In Person"/>
  </r>
  <r>
    <s v="82A1EBH-01"/>
    <x v="1"/>
    <x v="1"/>
    <n v="2"/>
    <s v="In Person"/>
  </r>
  <r>
    <s v="82A1EBH-01"/>
    <x v="1"/>
    <x v="1"/>
    <n v="0.25"/>
    <s v="Teleheath"/>
  </r>
  <r>
    <s v="82A1EBH-01"/>
    <x v="1"/>
    <x v="1"/>
    <n v="1"/>
    <s v="In Person"/>
  </r>
  <r>
    <s v="82A1EBH-01"/>
    <x v="1"/>
    <x v="1"/>
    <n v="2"/>
    <s v="In Person"/>
  </r>
  <r>
    <s v="82A1EBH-01"/>
    <x v="1"/>
    <x v="1"/>
    <n v="1"/>
    <s v="In Person"/>
  </r>
  <r>
    <s v="82A1EBH-01"/>
    <x v="1"/>
    <x v="1"/>
    <n v="1"/>
    <s v="Teleheath"/>
  </r>
  <r>
    <s v="82A1EBH-01"/>
    <x v="1"/>
    <x v="1"/>
    <n v="0.5"/>
    <s v="In Person"/>
  </r>
  <r>
    <s v="82A1EBH-01"/>
    <x v="1"/>
    <x v="1"/>
    <n v="1.5"/>
    <s v="In Person"/>
  </r>
  <r>
    <s v="82A1EBH-01"/>
    <x v="1"/>
    <x v="1"/>
    <n v="1.25"/>
    <s v="In Person"/>
  </r>
  <r>
    <s v="82A1EBH-01"/>
    <x v="1"/>
    <x v="1"/>
    <n v="3"/>
    <s v="In Person"/>
  </r>
  <r>
    <s v="82A1EBH-01"/>
    <x v="1"/>
    <x v="1"/>
    <n v="2"/>
    <s v="In Person"/>
  </r>
  <r>
    <s v="82A1EBH-01"/>
    <x v="1"/>
    <x v="1"/>
    <n v="2.5"/>
    <s v="In Person"/>
  </r>
  <r>
    <s v="82A1EBH-01"/>
    <x v="1"/>
    <x v="1"/>
    <n v="2.5"/>
    <s v="In Person"/>
  </r>
  <r>
    <s v="82A1EBH-01"/>
    <x v="1"/>
    <x v="1"/>
    <n v="1.5"/>
    <s v="In Person"/>
  </r>
  <r>
    <s v="82A1EBH-01"/>
    <x v="1"/>
    <x v="1"/>
    <n v="1.5"/>
    <s v="In Person"/>
  </r>
  <r>
    <s v="82A1EBH-01"/>
    <x v="1"/>
    <x v="1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0.75"/>
    <s v="In Person"/>
  </r>
  <r>
    <s v="64HBE73-01"/>
    <x v="1"/>
    <x v="0"/>
    <n v="1"/>
    <s v="In Person"/>
  </r>
  <r>
    <s v="64HBE73-01"/>
    <x v="1"/>
    <x v="0"/>
    <n v="0.5"/>
    <s v="In Person"/>
  </r>
  <r>
    <s v="64HBE73-01"/>
    <x v="1"/>
    <x v="0"/>
    <n v="1"/>
    <s v="In Person"/>
  </r>
  <r>
    <s v="64HBE73-01"/>
    <x v="1"/>
    <x v="0"/>
    <n v="2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.5"/>
    <s v="In Person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0.5"/>
    <s v="In Person"/>
  </r>
  <r>
    <s v="64HBE73-01"/>
    <x v="1"/>
    <x v="0"/>
    <n v="2.5"/>
    <s v="In Person"/>
  </r>
  <r>
    <s v="64HBE73-01"/>
    <x v="1"/>
    <x v="0"/>
    <n v="1.25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.5"/>
    <s v="In Person"/>
  </r>
  <r>
    <s v="64HBE73-01"/>
    <x v="1"/>
    <x v="0"/>
    <n v="1.5"/>
    <s v="In Person"/>
  </r>
  <r>
    <s v="64HBE73-01"/>
    <x v="1"/>
    <x v="0"/>
    <n v="2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2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2"/>
    <s v="Teleheath"/>
  </r>
  <r>
    <s v="64HBE73-01"/>
    <x v="1"/>
    <x v="0"/>
    <n v="0.5"/>
    <s v="Teleheath"/>
  </r>
  <r>
    <s v="64HBE73-01"/>
    <x v="1"/>
    <x v="0"/>
    <n v="2"/>
    <s v="Teleheath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1"/>
    <s v="Teleheath"/>
  </r>
  <r>
    <s v="64HBE73-01"/>
    <x v="1"/>
    <x v="0"/>
    <n v="1.25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.75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1"/>
    <s v="In Person"/>
  </r>
  <r>
    <s v="64HBE73-01"/>
    <x v="1"/>
    <x v="0"/>
    <n v="1.5"/>
    <s v="In Person"/>
  </r>
  <r>
    <s v="64HBE73-01"/>
    <x v="1"/>
    <x v="0"/>
    <n v="1.5"/>
    <s v="In Person"/>
  </r>
  <r>
    <s v="64HBE73-01"/>
    <x v="1"/>
    <x v="0"/>
    <n v="1"/>
    <s v="Teleheath"/>
  </r>
  <r>
    <s v="64HBE73-01"/>
    <x v="1"/>
    <x v="0"/>
    <n v="1"/>
    <s v="Teleheath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0.25"/>
    <s v="Teleheath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3"/>
    <s v="In Person"/>
  </r>
  <r>
    <s v="64HBE73-01"/>
    <x v="1"/>
    <x v="0"/>
    <n v="3"/>
    <s v="In Person"/>
  </r>
  <r>
    <s v="64HBE73-01"/>
    <x v="1"/>
    <x v="0"/>
    <n v="3"/>
    <s v="In Person"/>
  </r>
  <r>
    <s v="64HBE73-01"/>
    <x v="1"/>
    <x v="0"/>
    <n v="1.25"/>
    <s v="In Person"/>
  </r>
  <r>
    <s v="64HBE73-01"/>
    <x v="1"/>
    <x v="0"/>
    <n v="1.5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1.25"/>
    <s v="Teleheath"/>
  </r>
  <r>
    <s v="64HBE73-01"/>
    <x v="1"/>
    <x v="0"/>
    <n v="3"/>
    <s v="In Person"/>
  </r>
  <r>
    <s v="64HBE73-01"/>
    <x v="1"/>
    <x v="0"/>
    <n v="3"/>
    <s v="In Person"/>
  </r>
  <r>
    <s v="64HBE73-01"/>
    <x v="1"/>
    <x v="0"/>
    <n v="3"/>
    <s v="In Person"/>
  </r>
  <r>
    <s v="64HBE73-01"/>
    <x v="1"/>
    <x v="0"/>
    <n v="3"/>
    <s v="In Person"/>
  </r>
  <r>
    <s v="64HBE73-01"/>
    <x v="1"/>
    <x v="0"/>
    <n v="1.25"/>
    <s v="In Person"/>
  </r>
  <r>
    <s v="64HBE73-01"/>
    <x v="1"/>
    <x v="0"/>
    <n v="1.25"/>
    <s v="Teleheath"/>
  </r>
  <r>
    <s v="64HBE73-01"/>
    <x v="1"/>
    <x v="0"/>
    <n v="0.5"/>
    <s v="Teleheath"/>
  </r>
  <r>
    <s v="64HBE73-01"/>
    <x v="1"/>
    <x v="0"/>
    <n v="0.5"/>
    <s v="Teleheath"/>
  </r>
  <r>
    <s v="64HBE73-01"/>
    <x v="1"/>
    <x v="0"/>
    <n v="0.5"/>
    <s v="Teleheath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1.25"/>
    <s v="In Person"/>
  </r>
  <r>
    <s v="64HBE73-01"/>
    <x v="1"/>
    <x v="0"/>
    <n v="1.5"/>
    <s v="In Person"/>
  </r>
  <r>
    <s v="64HBE73-01"/>
    <x v="1"/>
    <x v="0"/>
    <n v="1.5"/>
    <s v="In Person"/>
  </r>
  <r>
    <s v="64HBE73-01"/>
    <x v="1"/>
    <x v="0"/>
    <n v="1.25"/>
    <s v="In Person"/>
  </r>
  <r>
    <s v="64HBE73-01"/>
    <x v="1"/>
    <x v="0"/>
    <n v="1.25"/>
    <s v="In Person"/>
  </r>
  <r>
    <s v="64HBE73-01"/>
    <x v="1"/>
    <x v="0"/>
    <n v="1.5"/>
    <s v="Teleheath"/>
  </r>
  <r>
    <s v="64HBE73-01"/>
    <x v="1"/>
    <x v="0"/>
    <n v="1.5"/>
    <s v="Teleheath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1.5"/>
    <s v="In Person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1"/>
    <s v="In Person"/>
  </r>
  <r>
    <s v="64HBE73-01"/>
    <x v="1"/>
    <x v="0"/>
    <n v="1.5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Teleheath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0.25"/>
    <s v="Teleheath"/>
  </r>
  <r>
    <s v="64HBE73-01"/>
    <x v="1"/>
    <x v="0"/>
    <n v="1.25"/>
    <s v="In Person"/>
  </r>
  <r>
    <s v="64HBE73-01"/>
    <x v="1"/>
    <x v="0"/>
    <n v="1.25"/>
    <s v="In Person"/>
  </r>
  <r>
    <s v="64HBE73-01"/>
    <x v="1"/>
    <x v="0"/>
    <n v="1.5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Teleheath"/>
  </r>
  <r>
    <s v="64HBE73-01"/>
    <x v="1"/>
    <x v="0"/>
    <n v="2.75"/>
    <s v="In Person"/>
  </r>
  <r>
    <s v="64HBE73-01"/>
    <x v="1"/>
    <x v="0"/>
    <n v="2.75"/>
    <s v="In Person"/>
  </r>
  <r>
    <s v="64HBE73-01"/>
    <x v="1"/>
    <x v="0"/>
    <n v="1"/>
    <s v="In Person"/>
  </r>
  <r>
    <s v="64HBE73-01"/>
    <x v="1"/>
    <x v="0"/>
    <n v="3"/>
    <s v="In Person"/>
  </r>
  <r>
    <s v="64HBE73-01"/>
    <x v="1"/>
    <x v="0"/>
    <n v="3"/>
    <s v="In Person"/>
  </r>
  <r>
    <s v="64HBE73-01"/>
    <x v="1"/>
    <x v="0"/>
    <n v="2.5"/>
    <s v="In Person"/>
  </r>
  <r>
    <s v="64HBE73-01"/>
    <x v="1"/>
    <x v="0"/>
    <n v="3"/>
    <s v="In Person"/>
  </r>
  <r>
    <s v="64HBE73-01"/>
    <x v="1"/>
    <x v="0"/>
    <n v="3"/>
    <s v="In Person"/>
  </r>
  <r>
    <s v="64HBE73-01"/>
    <x v="1"/>
    <x v="0"/>
    <n v="1"/>
    <s v="In Person"/>
  </r>
  <r>
    <s v="64HBE73-01"/>
    <x v="1"/>
    <x v="0"/>
    <n v="3"/>
    <s v="In Person"/>
  </r>
  <r>
    <s v="64HBE73-01"/>
    <x v="1"/>
    <x v="0"/>
    <n v="1"/>
    <s v="In Person"/>
  </r>
  <r>
    <s v="64HBE73-01"/>
    <x v="1"/>
    <x v="0"/>
    <n v="1"/>
    <s v="Teleheath"/>
  </r>
  <r>
    <s v="64HBE73-01"/>
    <x v="1"/>
    <x v="0"/>
    <n v="1.25"/>
    <s v="In Person"/>
  </r>
  <r>
    <s v="64HBE73-01"/>
    <x v="1"/>
    <x v="0"/>
    <n v="0.5"/>
    <s v="Teleheath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.25"/>
    <s v="In Person"/>
  </r>
  <r>
    <s v="64HBE73-01"/>
    <x v="1"/>
    <x v="0"/>
    <n v="1"/>
    <s v="In Person"/>
  </r>
  <r>
    <s v="64HBE73-01"/>
    <x v="1"/>
    <x v="0"/>
    <n v="2"/>
    <s v="In Person"/>
  </r>
  <r>
    <s v="64HBE73-01"/>
    <x v="1"/>
    <x v="0"/>
    <n v="1"/>
    <s v="In Person"/>
  </r>
  <r>
    <s v="64HBE73-01"/>
    <x v="1"/>
    <x v="0"/>
    <n v="1"/>
    <s v="In Person"/>
  </r>
  <r>
    <s v="64HBE73-01"/>
    <x v="1"/>
    <x v="0"/>
    <n v="1"/>
    <s v="Teleheath"/>
  </r>
  <r>
    <s v="20HD665-02"/>
    <x v="2"/>
    <x v="0"/>
    <n v="2.5"/>
    <s v="In Person"/>
  </r>
  <r>
    <s v="20HD665-02"/>
    <x v="2"/>
    <x v="0"/>
    <n v="1.2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0.25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"/>
    <s v="In Person"/>
  </r>
  <r>
    <s v="20HD665-02"/>
    <x v="2"/>
    <x v="0"/>
    <n v="2.5"/>
    <s v="In Person"/>
  </r>
  <r>
    <s v="20HD665-02"/>
    <x v="2"/>
    <x v="0"/>
    <n v="0.75"/>
    <s v="In Person"/>
  </r>
  <r>
    <s v="20HD665-02"/>
    <x v="2"/>
    <x v="0"/>
    <n v="0.75"/>
    <s v="In Person"/>
  </r>
  <r>
    <s v="20HD665-02"/>
    <x v="2"/>
    <x v="0"/>
    <n v="1"/>
    <s v="In Person"/>
  </r>
  <r>
    <s v="20HD665-02"/>
    <x v="2"/>
    <x v="0"/>
    <n v="2"/>
    <s v="In Person"/>
  </r>
  <r>
    <s v="20HD665-02"/>
    <x v="2"/>
    <x v="0"/>
    <n v="2.5"/>
    <s v="In Person"/>
  </r>
  <r>
    <s v="20HD665-02"/>
    <x v="2"/>
    <x v="0"/>
    <n v="2.2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2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.25"/>
    <s v="In Person"/>
  </r>
  <r>
    <s v="20HD665-02"/>
    <x v="2"/>
    <x v="0"/>
    <n v="1"/>
    <s v="In Person"/>
  </r>
  <r>
    <s v="20HD665-02"/>
    <x v="2"/>
    <x v="0"/>
    <n v="1.2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2.5"/>
    <s v="In Person"/>
  </r>
  <r>
    <s v="20HD665-02"/>
    <x v="2"/>
    <x v="0"/>
    <n v="2.5"/>
    <s v="In Person"/>
  </r>
  <r>
    <s v="20HD665-02"/>
    <x v="2"/>
    <x v="0"/>
    <n v="1.2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.5"/>
    <s v="Teleheath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2.5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"/>
    <s v="In Person"/>
  </r>
  <r>
    <s v="20HD665-02"/>
    <x v="2"/>
    <x v="0"/>
    <n v="2.25"/>
    <s v="In Person"/>
  </r>
  <r>
    <s v="20HD665-02"/>
    <x v="2"/>
    <x v="0"/>
    <n v="0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.25"/>
    <s v="In Person"/>
  </r>
  <r>
    <s v="20HD665-02"/>
    <x v="2"/>
    <x v="0"/>
    <n v="1.25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1.25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0.5"/>
    <s v="In Person"/>
  </r>
  <r>
    <s v="20HD665-02"/>
    <x v="2"/>
    <x v="0"/>
    <n v="0.75"/>
    <s v="In Person"/>
  </r>
  <r>
    <s v="20HD665-02"/>
    <x v="2"/>
    <x v="0"/>
    <n v="0.2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2.5"/>
    <s v="In Person"/>
  </r>
  <r>
    <s v="20HD665-02"/>
    <x v="2"/>
    <x v="0"/>
    <n v="1.2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0.2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1.75"/>
    <s v="In Person"/>
  </r>
  <r>
    <s v="20HD665-02"/>
    <x v="2"/>
    <x v="0"/>
    <n v="1.75"/>
    <s v="In Person"/>
  </r>
  <r>
    <s v="20HD665-02"/>
    <x v="2"/>
    <x v="0"/>
    <n v="1.7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2.5"/>
    <s v="In Person"/>
  </r>
  <r>
    <s v="20HD665-02"/>
    <x v="2"/>
    <x v="0"/>
    <n v="1"/>
    <s v="In Person"/>
  </r>
  <r>
    <s v="20HD665-02"/>
    <x v="2"/>
    <x v="0"/>
    <n v="2.5"/>
    <s v="In Person"/>
  </r>
  <r>
    <s v="20HD665-02"/>
    <x v="2"/>
    <x v="0"/>
    <n v="1.25"/>
    <s v="In Person"/>
  </r>
  <r>
    <s v="20HD665-02"/>
    <x v="2"/>
    <x v="0"/>
    <n v="0.75"/>
    <s v="In Person"/>
  </r>
  <r>
    <s v="20HD665-02"/>
    <x v="2"/>
    <x v="0"/>
    <n v="2.5"/>
    <s v="In Person"/>
  </r>
  <r>
    <s v="20HD665-02"/>
    <x v="2"/>
    <x v="0"/>
    <n v="1"/>
    <s v="In Person"/>
  </r>
  <r>
    <s v="73HDH98-01"/>
    <x v="1"/>
    <x v="1"/>
    <n v="1"/>
    <s v="Teleheath"/>
  </r>
  <r>
    <s v="73HDH98-01"/>
    <x v="1"/>
    <x v="1"/>
    <n v="1"/>
    <s v="Teleheath"/>
  </r>
  <r>
    <s v="73HDH98-01"/>
    <x v="1"/>
    <x v="1"/>
    <n v="1.5"/>
    <s v="Teleheath"/>
  </r>
  <r>
    <s v="73HDH98-01"/>
    <x v="1"/>
    <x v="1"/>
    <n v="1"/>
    <s v="Teleheath"/>
  </r>
  <r>
    <s v="73HDH98-01"/>
    <x v="1"/>
    <x v="1"/>
    <n v="1"/>
    <s v="Teleheath"/>
  </r>
  <r>
    <s v="73HDH98-01"/>
    <x v="1"/>
    <x v="1"/>
    <n v="1.25"/>
    <s v="Teleheath"/>
  </r>
  <r>
    <s v="73HDH98-01"/>
    <x v="1"/>
    <x v="1"/>
    <n v="1.5"/>
    <s v="Teleheath"/>
  </r>
  <r>
    <s v="73HDH98-01"/>
    <x v="1"/>
    <x v="1"/>
    <n v="1"/>
    <s v="Teleheath"/>
  </r>
  <r>
    <s v="73HDH98-01"/>
    <x v="1"/>
    <x v="1"/>
    <n v="1.25"/>
    <s v="Teleheath"/>
  </r>
  <r>
    <s v="73HDH98-01"/>
    <x v="1"/>
    <x v="1"/>
    <n v="0"/>
    <s v="In Person"/>
  </r>
  <r>
    <s v="73HDH98-01"/>
    <x v="1"/>
    <x v="1"/>
    <n v="0.75"/>
    <s v="Teleheath"/>
  </r>
  <r>
    <s v="73HDH98-01"/>
    <x v="1"/>
    <x v="1"/>
    <n v="0.5"/>
    <s v="Teleheath"/>
  </r>
  <r>
    <s v="73HDH98-01"/>
    <x v="1"/>
    <x v="1"/>
    <n v="1"/>
    <s v="Teleheath"/>
  </r>
  <r>
    <s v="73HDH98-01"/>
    <x v="1"/>
    <x v="1"/>
    <n v="1.25"/>
    <s v="Teleheath"/>
  </r>
  <r>
    <s v="73HDH98-01"/>
    <x v="1"/>
    <x v="1"/>
    <n v="1.5"/>
    <s v="Teleheath"/>
  </r>
  <r>
    <s v="73HDH98-01"/>
    <x v="1"/>
    <x v="1"/>
    <n v="0"/>
    <s v="Teleheath"/>
  </r>
  <r>
    <s v="73HDH98-01"/>
    <x v="1"/>
    <x v="1"/>
    <n v="1"/>
    <s v="Teleheath"/>
  </r>
  <r>
    <s v="73HDH98-01"/>
    <x v="1"/>
    <x v="1"/>
    <n v="0"/>
    <s v="Teleheath"/>
  </r>
  <r>
    <s v="73HDH98-01"/>
    <x v="1"/>
    <x v="1"/>
    <n v="1.25"/>
    <s v="Teleheath"/>
  </r>
  <r>
    <s v="73HDH98-01"/>
    <x v="1"/>
    <x v="1"/>
    <n v="1.25"/>
    <s v="Teleheath"/>
  </r>
  <r>
    <s v="73HDH98-01"/>
    <x v="1"/>
    <x v="1"/>
    <n v="1"/>
    <s v="Teleheath"/>
  </r>
  <r>
    <s v="73HDH98-01"/>
    <x v="1"/>
    <x v="1"/>
    <n v="0"/>
    <s v="Teleheath"/>
  </r>
  <r>
    <s v="73HDH98-01"/>
    <x v="1"/>
    <x v="1"/>
    <n v="1.5"/>
    <s v="In Person"/>
  </r>
  <r>
    <s v="73HDH98-01"/>
    <x v="1"/>
    <x v="1"/>
    <n v="0"/>
    <s v="Teleheath"/>
  </r>
  <r>
    <s v="73HDH98-01"/>
    <x v="1"/>
    <x v="1"/>
    <n v="1"/>
    <s v="Teleheath"/>
  </r>
  <r>
    <s v="73HDH98-01"/>
    <x v="1"/>
    <x v="1"/>
    <n v="1"/>
    <s v="Teleheath"/>
  </r>
  <r>
    <s v="73HDH98-01"/>
    <x v="1"/>
    <x v="1"/>
    <n v="1.5"/>
    <s v="Teleheath"/>
  </r>
  <r>
    <s v="73HDH98-01"/>
    <x v="1"/>
    <x v="1"/>
    <n v="0.5"/>
    <s v="Teleheath"/>
  </r>
  <r>
    <s v="73HDH98-01"/>
    <x v="1"/>
    <x v="1"/>
    <n v="1.5"/>
    <s v="Teleheath"/>
  </r>
  <r>
    <s v="73HDH98-01"/>
    <x v="1"/>
    <x v="1"/>
    <n v="0.5"/>
    <s v="Teleheath"/>
  </r>
  <r>
    <s v="73HDH98-01"/>
    <x v="1"/>
    <x v="1"/>
    <n v="1.5"/>
    <s v="Teleheath"/>
  </r>
  <r>
    <s v="73HDH98-01"/>
    <x v="1"/>
    <x v="1"/>
    <n v="0.5"/>
    <s v="Teleheath"/>
  </r>
  <r>
    <s v="73HDH98-01"/>
    <x v="1"/>
    <x v="1"/>
    <n v="1.5"/>
    <s v="Teleheath"/>
  </r>
  <r>
    <s v="73HDH98-01"/>
    <x v="1"/>
    <x v="1"/>
    <n v="0.5"/>
    <s v="Teleheath"/>
  </r>
  <r>
    <s v="73HDH98-01"/>
    <x v="1"/>
    <x v="1"/>
    <n v="1"/>
    <s v="Teleheath"/>
  </r>
  <r>
    <s v="73HDH98-01"/>
    <x v="1"/>
    <x v="1"/>
    <n v="1.25"/>
    <s v="Teleheath"/>
  </r>
  <r>
    <s v="73HDH98-01"/>
    <x v="1"/>
    <x v="1"/>
    <n v="0.5"/>
    <s v="Teleheath"/>
  </r>
  <r>
    <s v="73HDH98-01"/>
    <x v="1"/>
    <x v="1"/>
    <n v="0.75"/>
    <s v="Teleheath"/>
  </r>
  <r>
    <s v="73HDH98-01"/>
    <x v="1"/>
    <x v="1"/>
    <n v="0.5"/>
    <s v="Teleheath"/>
  </r>
  <r>
    <s v="73HDH98-01"/>
    <x v="1"/>
    <x v="1"/>
    <n v="0.75"/>
    <s v="Teleheath"/>
  </r>
  <r>
    <s v="73HDH98-01"/>
    <x v="1"/>
    <x v="1"/>
    <n v="1"/>
    <s v="Teleheath"/>
  </r>
  <r>
    <s v="73HDH98-01"/>
    <x v="1"/>
    <x v="1"/>
    <n v="1.75"/>
    <s v="Teleheath"/>
  </r>
  <r>
    <s v="73HDH98-01"/>
    <x v="1"/>
    <x v="1"/>
    <n v="1"/>
    <s v="Teleheath"/>
  </r>
  <r>
    <s v="73HDH98-01"/>
    <x v="1"/>
    <x v="1"/>
    <n v="1.5"/>
    <s v="Teleheath"/>
  </r>
  <r>
    <s v="73HDH98-01"/>
    <x v="1"/>
    <x v="1"/>
    <n v="1.5"/>
    <s v="In Person"/>
  </r>
  <r>
    <s v="73HDH98-01"/>
    <x v="1"/>
    <x v="1"/>
    <n v="0.5"/>
    <s v="Teleheath"/>
  </r>
  <r>
    <s v="73HDH98-01"/>
    <x v="1"/>
    <x v="1"/>
    <n v="0.5"/>
    <s v="Teleheath"/>
  </r>
  <r>
    <s v="73HDH98-01"/>
    <x v="1"/>
    <x v="1"/>
    <n v="0.5"/>
    <s v="Teleheath"/>
  </r>
  <r>
    <s v="73HDH98-01"/>
    <x v="1"/>
    <x v="1"/>
    <n v="1"/>
    <s v="Teleheath"/>
  </r>
  <r>
    <s v="73HDH98-01"/>
    <x v="1"/>
    <x v="1"/>
    <n v="1"/>
    <s v="Teleheath"/>
  </r>
  <r>
    <s v="73HDH98-01"/>
    <x v="1"/>
    <x v="1"/>
    <n v="0"/>
    <s v="Teleheath"/>
  </r>
  <r>
    <s v="73HDH98-01"/>
    <x v="1"/>
    <x v="1"/>
    <n v="1.25"/>
    <s v="Teleheath"/>
  </r>
  <r>
    <s v="73HDH98-01"/>
    <x v="1"/>
    <x v="1"/>
    <n v="1.25"/>
    <s v="Teleheath"/>
  </r>
  <r>
    <s v="73HDH98-01"/>
    <x v="1"/>
    <x v="1"/>
    <n v="1"/>
    <s v="Teleheath"/>
  </r>
  <r>
    <s v="73HDH98-01"/>
    <x v="1"/>
    <x v="1"/>
    <n v="1"/>
    <s v="Teleheath"/>
  </r>
  <r>
    <s v="73HDH98-01"/>
    <x v="1"/>
    <x v="1"/>
    <n v="1"/>
    <s v="Teleheath"/>
  </r>
  <r>
    <s v="73HDH98-01"/>
    <x v="1"/>
    <x v="1"/>
    <n v="0"/>
    <s v="Teleheath"/>
  </r>
  <r>
    <s v="73HDH98-01"/>
    <x v="1"/>
    <x v="1"/>
    <n v="0"/>
    <s v="Teleheath"/>
  </r>
  <r>
    <s v="73HDH98-01"/>
    <x v="1"/>
    <x v="1"/>
    <n v="1.25"/>
    <s v="Teleheath"/>
  </r>
  <r>
    <s v="73HDH98-01"/>
    <x v="1"/>
    <x v="1"/>
    <n v="1"/>
    <s v="Teleheath"/>
  </r>
  <r>
    <s v="73HDH98-01"/>
    <x v="1"/>
    <x v="1"/>
    <n v="0.5"/>
    <s v="Teleheath"/>
  </r>
  <r>
    <s v="73HDH98-01"/>
    <x v="1"/>
    <x v="1"/>
    <n v="0.5"/>
    <s v="Teleheath"/>
  </r>
  <r>
    <s v="73HDH98-01"/>
    <x v="1"/>
    <x v="1"/>
    <n v="0.5"/>
    <s v="Teleheath"/>
  </r>
  <r>
    <s v="73HDH98-01"/>
    <x v="1"/>
    <x v="1"/>
    <n v="0"/>
    <s v="Teleheath"/>
  </r>
  <r>
    <s v="73HDH98-01"/>
    <x v="1"/>
    <x v="1"/>
    <n v="1"/>
    <s v="Teleheath"/>
  </r>
  <r>
    <s v="73HDH98-01"/>
    <x v="1"/>
    <x v="1"/>
    <n v="0"/>
    <s v="Teleheath"/>
  </r>
  <r>
    <s v="73HDH98-01"/>
    <x v="1"/>
    <x v="1"/>
    <n v="1"/>
    <s v="Teleheath"/>
  </r>
  <r>
    <s v="73HDH98-01"/>
    <x v="1"/>
    <x v="1"/>
    <n v="0"/>
    <s v="Teleheath"/>
  </r>
  <r>
    <s v="73HDH98-01"/>
    <x v="1"/>
    <x v="1"/>
    <n v="0.5"/>
    <s v="Teleheath"/>
  </r>
  <r>
    <s v="73HDH98-01"/>
    <x v="1"/>
    <x v="1"/>
    <n v="0.5"/>
    <s v="Teleheath"/>
  </r>
  <r>
    <s v="73HDH98-01"/>
    <x v="1"/>
    <x v="1"/>
    <n v="1.5"/>
    <s v="Teleheath"/>
  </r>
  <r>
    <s v="23H939F-02"/>
    <x v="1"/>
    <x v="1"/>
    <n v="0.75"/>
    <s v="Teleheath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1"/>
    <s v="Teleheath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1"/>
    <s v="Teleheath"/>
  </r>
  <r>
    <s v="23H939F-02"/>
    <x v="1"/>
    <x v="1"/>
    <n v="1"/>
    <s v="Teleheath"/>
  </r>
  <r>
    <s v="23H939F-02"/>
    <x v="1"/>
    <x v="1"/>
    <n v="1"/>
    <s v="Teleheath"/>
  </r>
  <r>
    <s v="23H939F-02"/>
    <x v="1"/>
    <x v="1"/>
    <n v="0.25"/>
    <s v="Teleheath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0.75"/>
    <s v="In Person"/>
  </r>
  <r>
    <s v="23H939F-02"/>
    <x v="1"/>
    <x v="1"/>
    <n v="1.25"/>
    <s v="In Person"/>
  </r>
  <r>
    <s v="23H939F-02"/>
    <x v="1"/>
    <x v="1"/>
    <n v="0.75"/>
    <s v="In Person"/>
  </r>
  <r>
    <s v="23H939F-02"/>
    <x v="1"/>
    <x v="1"/>
    <n v="1.25"/>
    <s v="In Person"/>
  </r>
  <r>
    <s v="23H939F-02"/>
    <x v="1"/>
    <x v="1"/>
    <n v="1"/>
    <s v="In Person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4"/>
    <s v="In Person"/>
  </r>
  <r>
    <s v="23H939F-02"/>
    <x v="1"/>
    <x v="1"/>
    <n v="0.5"/>
    <s v="In Person"/>
  </r>
  <r>
    <s v="23H939F-02"/>
    <x v="1"/>
    <x v="1"/>
    <n v="1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0.75"/>
    <s v="In Person"/>
  </r>
  <r>
    <s v="23H939F-02"/>
    <x v="1"/>
    <x v="1"/>
    <n v="2"/>
    <s v="In Person"/>
  </r>
  <r>
    <s v="23H939F-02"/>
    <x v="1"/>
    <x v="1"/>
    <n v="0.75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1.5"/>
    <s v="In Person"/>
  </r>
  <r>
    <s v="23H939F-02"/>
    <x v="1"/>
    <x v="1"/>
    <n v="0.5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1.25"/>
    <s v="Teleheath"/>
  </r>
  <r>
    <s v="23H939F-02"/>
    <x v="1"/>
    <x v="1"/>
    <n v="2"/>
    <s v="In Person"/>
  </r>
  <r>
    <s v="23H939F-02"/>
    <x v="1"/>
    <x v="1"/>
    <n v="1.5"/>
    <s v="In Person"/>
  </r>
  <r>
    <s v="23H939F-02"/>
    <x v="1"/>
    <x v="1"/>
    <n v="0.75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0.5"/>
    <s v="In Person"/>
  </r>
  <r>
    <s v="23H939F-02"/>
    <x v="1"/>
    <x v="1"/>
    <n v="0.75"/>
    <s v="Teleheath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2"/>
    <s v="In Person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2"/>
    <s v="In Person"/>
  </r>
  <r>
    <s v="23H939F-02"/>
    <x v="1"/>
    <x v="1"/>
    <n v="1"/>
    <s v="In Person"/>
  </r>
  <r>
    <s v="23H939F-02"/>
    <x v="1"/>
    <x v="1"/>
    <n v="1"/>
    <s v="In Person"/>
  </r>
  <r>
    <s v="23H939F-02"/>
    <x v="1"/>
    <x v="1"/>
    <n v="1"/>
    <s v="In Person"/>
  </r>
  <r>
    <s v="23H939F-02"/>
    <x v="1"/>
    <x v="1"/>
    <n v="0.75"/>
    <s v="Teleheath"/>
  </r>
  <r>
    <s v="23H939F-02"/>
    <x v="1"/>
    <x v="1"/>
    <n v="0.75"/>
    <s v="Teleheath"/>
  </r>
  <r>
    <s v="23H939F-02"/>
    <x v="1"/>
    <x v="1"/>
    <n v="0.25"/>
    <s v="Teleheath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1.25"/>
    <s v="In Person"/>
  </r>
  <r>
    <s v="23H939F-02"/>
    <x v="1"/>
    <x v="1"/>
    <n v="1.25"/>
    <s v="In Person"/>
  </r>
  <r>
    <s v="73HDHA2-01"/>
    <x v="1"/>
    <x v="0"/>
    <n v="1"/>
    <s v="Teleheath"/>
  </r>
  <r>
    <s v="73HDHA2-01"/>
    <x v="1"/>
    <x v="0"/>
    <n v="2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1"/>
    <s v="In Person"/>
  </r>
  <r>
    <s v="73HDHA2-01"/>
    <x v="1"/>
    <x v="0"/>
    <n v="0.25"/>
    <s v="In Person"/>
  </r>
  <r>
    <s v="73HDHA2-01"/>
    <x v="1"/>
    <x v="0"/>
    <n v="0"/>
    <s v="In Person"/>
  </r>
  <r>
    <s v="73HDHA2-01"/>
    <x v="1"/>
    <x v="0"/>
    <n v="0.5"/>
    <s v="Teleheath"/>
  </r>
  <r>
    <s v="73HDHA2-01"/>
    <x v="1"/>
    <x v="0"/>
    <n v="0.5"/>
    <s v="Teleheath"/>
  </r>
  <r>
    <s v="73HDHA2-01"/>
    <x v="1"/>
    <x v="0"/>
    <n v="0.5"/>
    <s v="Teleheath"/>
  </r>
  <r>
    <s v="73HDHA2-01"/>
    <x v="1"/>
    <x v="0"/>
    <n v="0.5"/>
    <s v="Teleheath"/>
  </r>
  <r>
    <s v="73HDHA2-01"/>
    <x v="1"/>
    <x v="0"/>
    <n v="0"/>
    <s v="In Person"/>
  </r>
  <r>
    <s v="73HDHA2-01"/>
    <x v="1"/>
    <x v="0"/>
    <n v="1"/>
    <s v="Teleheath"/>
  </r>
  <r>
    <s v="73HDHA2-01"/>
    <x v="1"/>
    <x v="0"/>
    <n v="2"/>
    <s v="In Person"/>
  </r>
  <r>
    <s v="73HDHA2-01"/>
    <x v="1"/>
    <x v="0"/>
    <n v="0"/>
    <s v="In Person"/>
  </r>
  <r>
    <s v="73HDHA2-01"/>
    <x v="1"/>
    <x v="0"/>
    <n v="1"/>
    <s v="Teleheath"/>
  </r>
  <r>
    <s v="73HDHA2-01"/>
    <x v="1"/>
    <x v="0"/>
    <n v="1"/>
    <s v="Teleheath"/>
  </r>
  <r>
    <s v="73HDHA2-01"/>
    <x v="1"/>
    <x v="0"/>
    <n v="1"/>
    <s v="Teleheath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1.75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1.25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.5"/>
    <s v="Teleheath"/>
  </r>
  <r>
    <s v="73HDHA2-01"/>
    <x v="1"/>
    <x v="0"/>
    <n v="4"/>
    <s v="In Person"/>
  </r>
  <r>
    <s v="73HDHA2-01"/>
    <x v="1"/>
    <x v="0"/>
    <n v="0.75"/>
    <s v="In Person"/>
  </r>
  <r>
    <s v="73HDHA2-01"/>
    <x v="1"/>
    <x v="0"/>
    <n v="3.25"/>
    <s v="In Person"/>
  </r>
  <r>
    <s v="73HDHA2-01"/>
    <x v="1"/>
    <x v="0"/>
    <n v="0"/>
    <s v="In Person"/>
  </r>
  <r>
    <s v="73HDHA2-01"/>
    <x v="1"/>
    <x v="0"/>
    <n v="0"/>
    <s v="Teleheath"/>
  </r>
  <r>
    <s v="73HDHA2-01"/>
    <x v="1"/>
    <x v="0"/>
    <n v="0"/>
    <s v="In Person"/>
  </r>
  <r>
    <s v="73HDHA2-01"/>
    <x v="1"/>
    <x v="0"/>
    <n v="1.5"/>
    <s v="In Person"/>
  </r>
  <r>
    <s v="73HDHA2-01"/>
    <x v="1"/>
    <x v="0"/>
    <n v="2"/>
    <s v="In Person"/>
  </r>
  <r>
    <s v="73HDHA2-01"/>
    <x v="1"/>
    <x v="0"/>
    <n v="1.5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1"/>
    <s v="In Person"/>
  </r>
  <r>
    <s v="73HDHA2-01"/>
    <x v="1"/>
    <x v="0"/>
    <n v="1.5"/>
    <s v="In Person"/>
  </r>
  <r>
    <s v="73HDHA2-01"/>
    <x v="1"/>
    <x v="0"/>
    <n v="0.75"/>
    <s v="In Person"/>
  </r>
  <r>
    <s v="73HDHA2-01"/>
    <x v="1"/>
    <x v="0"/>
    <n v="1.5"/>
    <s v="Teleheath"/>
  </r>
  <r>
    <s v="73HDHA2-01"/>
    <x v="1"/>
    <x v="0"/>
    <n v="0.75"/>
    <s v="Teleheath"/>
  </r>
  <r>
    <s v="73HDHA2-01"/>
    <x v="1"/>
    <x v="0"/>
    <n v="1.5"/>
    <s v="In Person"/>
  </r>
  <r>
    <s v="73HDHA2-01"/>
    <x v="1"/>
    <x v="0"/>
    <n v="0.75"/>
    <s v="In Person"/>
  </r>
  <r>
    <s v="73HDHA2-01"/>
    <x v="1"/>
    <x v="0"/>
    <n v="1"/>
    <s v="In Person"/>
  </r>
  <r>
    <s v="73HDHA2-01"/>
    <x v="1"/>
    <x v="0"/>
    <n v="1.5"/>
    <s v="In Person"/>
  </r>
  <r>
    <s v="73HDHA2-01"/>
    <x v="1"/>
    <x v="0"/>
    <n v="0.5"/>
    <s v="In Person"/>
  </r>
  <r>
    <s v="73HDHA2-01"/>
    <x v="1"/>
    <x v="0"/>
    <n v="1.5"/>
    <s v="In Person"/>
  </r>
  <r>
    <s v="73HDHA2-01"/>
    <x v="1"/>
    <x v="0"/>
    <n v="1"/>
    <s v="In Person"/>
  </r>
  <r>
    <s v="73HDHA2-01"/>
    <x v="1"/>
    <x v="0"/>
    <n v="1"/>
    <s v="In Person"/>
  </r>
  <r>
    <s v="73HDHA2-01"/>
    <x v="1"/>
    <x v="0"/>
    <n v="1"/>
    <s v="In Person"/>
  </r>
  <r>
    <s v="73HDHA2-01"/>
    <x v="1"/>
    <x v="0"/>
    <n v="1"/>
    <s v="In Person"/>
  </r>
  <r>
    <s v="73HDHA2-01"/>
    <x v="1"/>
    <x v="0"/>
    <n v="1"/>
    <s v="In Person"/>
  </r>
  <r>
    <s v="73HDHA2-01"/>
    <x v="1"/>
    <x v="0"/>
    <n v="1"/>
    <s v="In Person"/>
  </r>
  <r>
    <s v="73HDHA2-01"/>
    <x v="1"/>
    <x v="0"/>
    <n v="1"/>
    <s v="In Person"/>
  </r>
  <r>
    <s v="73HDHA2-01"/>
    <x v="1"/>
    <x v="0"/>
    <n v="0.5"/>
    <s v="In Person"/>
  </r>
  <r>
    <s v="73HDHA2-01"/>
    <x v="1"/>
    <x v="0"/>
    <n v="1.25"/>
    <s v="Teleheath"/>
  </r>
  <r>
    <s v="73HDHA2-01"/>
    <x v="1"/>
    <x v="0"/>
    <n v="0"/>
    <s v="In Person"/>
  </r>
  <r>
    <s v="73HDHA2-01"/>
    <x v="1"/>
    <x v="0"/>
    <n v="0.5"/>
    <s v="In Person"/>
  </r>
  <r>
    <s v="73HDHA2-01"/>
    <x v="1"/>
    <x v="0"/>
    <n v="0.75"/>
    <s v="In Person"/>
  </r>
  <r>
    <s v="73HDHA2-01"/>
    <x v="1"/>
    <x v="0"/>
    <n v="0.25"/>
    <s v="In Person"/>
  </r>
  <r>
    <s v="73HDHA2-01"/>
    <x v="1"/>
    <x v="0"/>
    <n v="0.75"/>
    <s v="In Person"/>
  </r>
  <r>
    <s v="73HDHA2-01"/>
    <x v="1"/>
    <x v="0"/>
    <n v="1"/>
    <s v="Teleheath"/>
  </r>
  <r>
    <s v="73HDHA2-01"/>
    <x v="1"/>
    <x v="0"/>
    <n v="2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1"/>
    <s v="In Person"/>
  </r>
  <r>
    <s v="73HDHA2-01"/>
    <x v="1"/>
    <x v="0"/>
    <n v="0.25"/>
    <s v="In Person"/>
  </r>
  <r>
    <s v="73HDHA2-01"/>
    <x v="1"/>
    <x v="0"/>
    <n v="0"/>
    <s v="In Person"/>
  </r>
  <r>
    <s v="73HDHA2-01"/>
    <x v="1"/>
    <x v="0"/>
    <n v="0.5"/>
    <s v="Teleheath"/>
  </r>
  <r>
    <s v="73HDHA2-01"/>
    <x v="1"/>
    <x v="0"/>
    <n v="0.5"/>
    <s v="Teleheath"/>
  </r>
  <r>
    <s v="73HDHA2-01"/>
    <x v="1"/>
    <x v="0"/>
    <n v="0.5"/>
    <s v="Teleheath"/>
  </r>
  <r>
    <s v="73HDHA2-01"/>
    <x v="1"/>
    <x v="0"/>
    <n v="0.5"/>
    <s v="Teleheath"/>
  </r>
  <r>
    <s v="73HDHA2-01"/>
    <x v="1"/>
    <x v="0"/>
    <n v="0"/>
    <s v="In Person"/>
  </r>
  <r>
    <s v="73HDHA2-01"/>
    <x v="1"/>
    <x v="0"/>
    <n v="1"/>
    <s v="Teleheath"/>
  </r>
  <r>
    <s v="73HDHA2-01"/>
    <x v="1"/>
    <x v="0"/>
    <n v="2"/>
    <s v="In Person"/>
  </r>
  <r>
    <s v="73HDHA2-01"/>
    <x v="1"/>
    <x v="0"/>
    <n v="0"/>
    <s v="In Person"/>
  </r>
  <r>
    <s v="73HDHA2-01"/>
    <x v="1"/>
    <x v="0"/>
    <n v="1"/>
    <s v="Teleheath"/>
  </r>
  <r>
    <s v="73HDHA2-01"/>
    <x v="1"/>
    <x v="0"/>
    <n v="1"/>
    <s v="Teleheath"/>
  </r>
  <r>
    <s v="73HDHA2-01"/>
    <x v="1"/>
    <x v="0"/>
    <n v="1"/>
    <s v="Teleheath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1.75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1.25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.5"/>
    <s v="Teleheath"/>
  </r>
  <r>
    <s v="73HDHA2-01"/>
    <x v="1"/>
    <x v="0"/>
    <n v="4"/>
    <s v="In Person"/>
  </r>
  <r>
    <s v="73HDHA2-01"/>
    <x v="1"/>
    <x v="0"/>
    <n v="0.75"/>
    <s v="In Person"/>
  </r>
  <r>
    <s v="73HDHA2-01"/>
    <x v="1"/>
    <x v="0"/>
    <n v="3.25"/>
    <s v="In Person"/>
  </r>
  <r>
    <s v="73HDHA2-01"/>
    <x v="1"/>
    <x v="0"/>
    <n v="0"/>
    <s v="In Person"/>
  </r>
  <r>
    <s v="73HDHA2-01"/>
    <x v="1"/>
    <x v="0"/>
    <n v="0"/>
    <s v="Teleheath"/>
  </r>
  <r>
    <s v="73HDHA2-01"/>
    <x v="1"/>
    <x v="0"/>
    <n v="0"/>
    <s v="In Person"/>
  </r>
  <r>
    <s v="73HDHA2-01"/>
    <x v="1"/>
    <x v="0"/>
    <n v="1.5"/>
    <s v="In Person"/>
  </r>
  <r>
    <s v="73HDHA2-01"/>
    <x v="1"/>
    <x v="0"/>
    <n v="2"/>
    <s v="In Person"/>
  </r>
  <r>
    <s v="73HDHA2-01"/>
    <x v="1"/>
    <x v="0"/>
    <n v="1.5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0"/>
    <s v="In Person"/>
  </r>
  <r>
    <s v="73HDHA2-01"/>
    <x v="1"/>
    <x v="0"/>
    <n v="1"/>
    <s v="In Person"/>
  </r>
  <r>
    <s v="73HDHA2-01"/>
    <x v="1"/>
    <x v="0"/>
    <n v="1.5"/>
    <s v="In Person"/>
  </r>
  <r>
    <s v="73HDHA2-01"/>
    <x v="1"/>
    <x v="0"/>
    <n v="0.75"/>
    <s v="In Person"/>
  </r>
  <r>
    <s v="73HDHA2-01"/>
    <x v="1"/>
    <x v="0"/>
    <n v="1.5"/>
    <s v="Teleheath"/>
  </r>
  <r>
    <s v="73HDHA2-01"/>
    <x v="1"/>
    <x v="0"/>
    <n v="0.75"/>
    <s v="Teleheath"/>
  </r>
  <r>
    <s v="73HDHA2-01"/>
    <x v="1"/>
    <x v="0"/>
    <n v="1.5"/>
    <s v="In Person"/>
  </r>
  <r>
    <s v="73HDHA2-01"/>
    <x v="1"/>
    <x v="0"/>
    <n v="0.75"/>
    <s v="In Person"/>
  </r>
  <r>
    <s v="73HDHA2-01"/>
    <x v="1"/>
    <x v="0"/>
    <n v="1"/>
    <s v="In Person"/>
  </r>
  <r>
    <s v="73HDHA2-01"/>
    <x v="1"/>
    <x v="0"/>
    <n v="1.5"/>
    <s v="In Person"/>
  </r>
  <r>
    <s v="73HDHA2-01"/>
    <x v="1"/>
    <x v="0"/>
    <n v="0.5"/>
    <s v="In Person"/>
  </r>
  <r>
    <s v="73HDHA2-01"/>
    <x v="1"/>
    <x v="0"/>
    <n v="1.5"/>
    <s v="In Person"/>
  </r>
  <r>
    <s v="73HDHA2-01"/>
    <x v="1"/>
    <x v="0"/>
    <n v="1"/>
    <s v="In Person"/>
  </r>
  <r>
    <s v="73HDHA2-01"/>
    <x v="1"/>
    <x v="0"/>
    <n v="1"/>
    <s v="In Person"/>
  </r>
  <r>
    <s v="73HDHA2-01"/>
    <x v="1"/>
    <x v="0"/>
    <n v="1"/>
    <s v="In Person"/>
  </r>
  <r>
    <s v="73HDHA2-01"/>
    <x v="1"/>
    <x v="0"/>
    <n v="1"/>
    <s v="In Person"/>
  </r>
  <r>
    <s v="73HDHA2-01"/>
    <x v="1"/>
    <x v="0"/>
    <n v="1"/>
    <s v="In Person"/>
  </r>
  <r>
    <s v="73HDHA2-01"/>
    <x v="1"/>
    <x v="0"/>
    <n v="1"/>
    <s v="In Person"/>
  </r>
  <r>
    <s v="73HDHA2-01"/>
    <x v="1"/>
    <x v="0"/>
    <n v="1"/>
    <s v="In Person"/>
  </r>
  <r>
    <s v="73HDHA2-01"/>
    <x v="1"/>
    <x v="0"/>
    <n v="0.5"/>
    <s v="In Person"/>
  </r>
  <r>
    <s v="73HDHA2-01"/>
    <x v="1"/>
    <x v="0"/>
    <n v="1.25"/>
    <s v="Teleheath"/>
  </r>
  <r>
    <s v="73HDHA2-01"/>
    <x v="1"/>
    <x v="0"/>
    <n v="0"/>
    <s v="In Person"/>
  </r>
  <r>
    <s v="73HDHA2-01"/>
    <x v="1"/>
    <x v="0"/>
    <n v="0.5"/>
    <s v="In Person"/>
  </r>
  <r>
    <s v="73HDHA2-01"/>
    <x v="1"/>
    <x v="0"/>
    <n v="0.75"/>
    <s v="In Person"/>
  </r>
  <r>
    <s v="73HDHA2-01"/>
    <x v="1"/>
    <x v="0"/>
    <n v="0.25"/>
    <s v="In Person"/>
  </r>
  <r>
    <s v="73HDHA2-01"/>
    <x v="1"/>
    <x v="0"/>
    <n v="0.75"/>
    <s v="In Person"/>
  </r>
  <r>
    <s v="23H7757-01"/>
    <x v="1"/>
    <x v="2"/>
    <n v="0.75"/>
    <s v="Teleheath"/>
  </r>
  <r>
    <s v="23H7757-01"/>
    <x v="1"/>
    <x v="2"/>
    <n v="1"/>
    <s v="Teleheath"/>
  </r>
  <r>
    <s v="23H7757-01"/>
    <x v="1"/>
    <x v="2"/>
    <n v="1"/>
    <s v="In Person"/>
  </r>
  <r>
    <s v="23H7757-01"/>
    <x v="1"/>
    <x v="2"/>
    <n v="0.5"/>
    <s v="In Person"/>
  </r>
  <r>
    <s v="23H7757-01"/>
    <x v="1"/>
    <x v="2"/>
    <n v="0.5"/>
    <s v="In Person"/>
  </r>
  <r>
    <s v="23H7757-01"/>
    <x v="1"/>
    <x v="2"/>
    <n v="0.5"/>
    <s v="In Person"/>
  </r>
  <r>
    <s v="23H7757-01"/>
    <x v="1"/>
    <x v="2"/>
    <n v="0.5"/>
    <s v="In Person"/>
  </r>
  <r>
    <s v="23H7757-01"/>
    <x v="1"/>
    <x v="2"/>
    <n v="1"/>
    <s v="In Person"/>
  </r>
  <r>
    <s v="23H7757-01"/>
    <x v="1"/>
    <x v="2"/>
    <n v="1"/>
    <s v="In Person"/>
  </r>
  <r>
    <s v="23H7757-01"/>
    <x v="1"/>
    <x v="2"/>
    <n v="0.5"/>
    <s v="Teleheath"/>
  </r>
  <r>
    <s v="23H7757-01"/>
    <x v="1"/>
    <x v="2"/>
    <n v="0.5"/>
    <s v="Teleheath"/>
  </r>
  <r>
    <s v="23H7757-01"/>
    <x v="1"/>
    <x v="2"/>
    <n v="1"/>
    <s v="Teleheath"/>
  </r>
  <r>
    <s v="23H7757-01"/>
    <x v="1"/>
    <x v="2"/>
    <n v="1"/>
    <s v="Teleheath"/>
  </r>
  <r>
    <s v="23H7757-01"/>
    <x v="1"/>
    <x v="2"/>
    <n v="0.75"/>
    <s v="Teleheath"/>
  </r>
  <r>
    <s v="23H7757-01"/>
    <x v="1"/>
    <x v="2"/>
    <n v="0.5"/>
    <s v="Teleheath"/>
  </r>
  <r>
    <s v="23H7757-01"/>
    <x v="1"/>
    <x v="2"/>
    <n v="0.75"/>
    <s v="Teleheath"/>
  </r>
  <r>
    <s v="23H7757-01"/>
    <x v="1"/>
    <x v="2"/>
    <n v="1"/>
    <s v="In Person"/>
  </r>
  <r>
    <s v="23H7757-01"/>
    <x v="1"/>
    <x v="2"/>
    <n v="0.5"/>
    <s v="Teleheath"/>
  </r>
  <r>
    <s v="23H7757-01"/>
    <x v="1"/>
    <x v="2"/>
    <n v="1"/>
    <s v="In Person"/>
  </r>
  <r>
    <s v="23H7757-01"/>
    <x v="1"/>
    <x v="2"/>
    <n v="1"/>
    <s v="Teleheath"/>
  </r>
  <r>
    <s v="23H7757-01"/>
    <x v="1"/>
    <x v="2"/>
    <n v="1.5"/>
    <s v="In Person"/>
  </r>
  <r>
    <s v="23H7757-01"/>
    <x v="1"/>
    <x v="2"/>
    <n v="0.75"/>
    <s v="Teleheath"/>
  </r>
  <r>
    <s v="23H7757-01"/>
    <x v="1"/>
    <x v="2"/>
    <n v="0.75"/>
    <s v="Teleheath"/>
  </r>
  <r>
    <s v="23H7757-01"/>
    <x v="1"/>
    <x v="2"/>
    <n v="0.5"/>
    <s v="Teleheath"/>
  </r>
  <r>
    <s v="23H7757-01"/>
    <x v="1"/>
    <x v="2"/>
    <n v="1.5"/>
    <s v="In Person"/>
  </r>
  <r>
    <s v="23H7757-01"/>
    <x v="1"/>
    <x v="2"/>
    <n v="1.5"/>
    <s v="In Person"/>
  </r>
  <r>
    <s v="23H7757-01"/>
    <x v="1"/>
    <x v="2"/>
    <n v="1.5"/>
    <s v="In Person"/>
  </r>
  <r>
    <s v="23H7757-01"/>
    <x v="1"/>
    <x v="2"/>
    <n v="1"/>
    <s v="In Person"/>
  </r>
  <r>
    <s v="23H7757-01"/>
    <x v="1"/>
    <x v="2"/>
    <n v="0.5"/>
    <s v="Teleheath"/>
  </r>
  <r>
    <s v="23H7757-01"/>
    <x v="1"/>
    <x v="2"/>
    <n v="1"/>
    <s v="In Person"/>
  </r>
  <r>
    <s v="23H7757-01"/>
    <x v="1"/>
    <x v="2"/>
    <n v="1.25"/>
    <s v="In Person"/>
  </r>
  <r>
    <s v="23H7757-01"/>
    <x v="1"/>
    <x v="2"/>
    <n v="0.75"/>
    <s v="Teleheath"/>
  </r>
  <r>
    <s v="23H7757-01"/>
    <x v="1"/>
    <x v="2"/>
    <n v="1"/>
    <s v="In Person"/>
  </r>
  <r>
    <s v="23H7757-01"/>
    <x v="1"/>
    <x v="2"/>
    <n v="1"/>
    <s v="In Person"/>
  </r>
  <r>
    <s v="23H7757-01"/>
    <x v="1"/>
    <x v="2"/>
    <n v="0.75"/>
    <s v="Teleheath"/>
  </r>
  <r>
    <s v="23H7757-01"/>
    <x v="1"/>
    <x v="2"/>
    <n v="1"/>
    <s v="Teleheath"/>
  </r>
  <r>
    <s v="23H7757-01"/>
    <x v="1"/>
    <x v="2"/>
    <n v="0.5"/>
    <s v="Teleheath"/>
  </r>
  <r>
    <s v="23H7757-01"/>
    <x v="1"/>
    <x v="2"/>
    <n v="0.5"/>
    <s v="Teleheath"/>
  </r>
  <r>
    <s v="23H7757-01"/>
    <x v="1"/>
    <x v="2"/>
    <n v="0.75"/>
    <s v="Teleheath"/>
  </r>
  <r>
    <s v="23H7757-01"/>
    <x v="1"/>
    <x v="2"/>
    <n v="1"/>
    <s v="In Person"/>
  </r>
  <r>
    <s v="23H7757-01"/>
    <x v="1"/>
    <x v="2"/>
    <n v="0.75"/>
    <s v="Teleheath"/>
  </r>
  <r>
    <s v="23H7757-01"/>
    <x v="1"/>
    <x v="2"/>
    <n v="0.5"/>
    <s v="Teleheath"/>
  </r>
  <r>
    <s v="23H7757-01"/>
    <x v="1"/>
    <x v="2"/>
    <n v="1"/>
    <s v="Teleheath"/>
  </r>
  <r>
    <s v="23H7757-01"/>
    <x v="1"/>
    <x v="2"/>
    <n v="1.75"/>
    <s v="In Person"/>
  </r>
  <r>
    <s v="23H7757-01"/>
    <x v="1"/>
    <x v="2"/>
    <n v="1.75"/>
    <s v="In Person"/>
  </r>
  <r>
    <s v="23H7757-01"/>
    <x v="1"/>
    <x v="2"/>
    <n v="1"/>
    <s v="In Person"/>
  </r>
  <r>
    <s v="23H7757-01"/>
    <x v="1"/>
    <x v="2"/>
    <n v="1.75"/>
    <s v="In Person"/>
  </r>
  <r>
    <s v="23H7757-01"/>
    <x v="1"/>
    <x v="2"/>
    <n v="1"/>
    <s v="In Person"/>
  </r>
  <r>
    <s v="23H7757-01"/>
    <x v="1"/>
    <x v="2"/>
    <n v="0.5"/>
    <s v="Teleheath"/>
  </r>
  <r>
    <s v="23H7757-01"/>
    <x v="1"/>
    <x v="2"/>
    <n v="1.75"/>
    <s v="In Person"/>
  </r>
  <r>
    <s v="23H7757-01"/>
    <x v="1"/>
    <x v="2"/>
    <n v="0.5"/>
    <s v="Teleheath"/>
  </r>
  <r>
    <s v="23H7757-01"/>
    <x v="1"/>
    <x v="2"/>
    <n v="0.5"/>
    <s v="Teleheath"/>
  </r>
  <r>
    <s v="23H7757-01"/>
    <x v="1"/>
    <x v="2"/>
    <n v="0.75"/>
    <s v="Teleheath"/>
  </r>
  <r>
    <s v="23H7757-01"/>
    <x v="1"/>
    <x v="2"/>
    <n v="1"/>
    <s v="Teleheath"/>
  </r>
  <r>
    <s v="23H7757-01"/>
    <x v="1"/>
    <x v="2"/>
    <n v="0.5"/>
    <s v="Teleheath"/>
  </r>
  <r>
    <s v="23H7757-01"/>
    <x v="1"/>
    <x v="2"/>
    <n v="0.5"/>
    <s v="Teleheath"/>
  </r>
  <r>
    <s v="35HEBB7-01"/>
    <x v="2"/>
    <x v="0"/>
    <n v="0"/>
    <s v="In Person"/>
  </r>
  <r>
    <s v="35HEBB7-01"/>
    <x v="2"/>
    <x v="0"/>
    <n v="1.25"/>
    <s v="In Person"/>
  </r>
  <r>
    <s v="35HEBB7-01"/>
    <x v="2"/>
    <x v="0"/>
    <n v="2.5"/>
    <s v="In Person"/>
  </r>
  <r>
    <s v="35HEBB7-01"/>
    <x v="2"/>
    <x v="0"/>
    <n v="2.75"/>
    <s v="In Person"/>
  </r>
  <r>
    <s v="35HEBB7-01"/>
    <x v="2"/>
    <x v="0"/>
    <n v="2.25"/>
    <s v="In Person"/>
  </r>
  <r>
    <s v="35HEBB7-01"/>
    <x v="2"/>
    <x v="0"/>
    <n v="1.5"/>
    <s v="In Person"/>
  </r>
  <r>
    <s v="35HEBB7-01"/>
    <x v="2"/>
    <x v="0"/>
    <n v="1.25"/>
    <s v="In Person"/>
  </r>
  <r>
    <s v="35HEBB7-01"/>
    <x v="2"/>
    <x v="0"/>
    <n v="0.75"/>
    <s v="Teleheath"/>
  </r>
  <r>
    <s v="35HEBB7-01"/>
    <x v="2"/>
    <x v="0"/>
    <n v="1"/>
    <s v="In Person"/>
  </r>
  <r>
    <s v="35HEBB7-01"/>
    <x v="2"/>
    <x v="0"/>
    <n v="0.75"/>
    <s v="Teleheath"/>
  </r>
  <r>
    <s v="35HEBB7-01"/>
    <x v="2"/>
    <x v="0"/>
    <n v="1"/>
    <s v="In Person"/>
  </r>
  <r>
    <s v="35HEBB7-01"/>
    <x v="2"/>
    <x v="0"/>
    <n v="0"/>
    <s v="In Person"/>
  </r>
  <r>
    <s v="35HEBB7-01"/>
    <x v="2"/>
    <x v="0"/>
    <n v="1"/>
    <s v="In Person"/>
  </r>
  <r>
    <s v="35HEBB7-01"/>
    <x v="2"/>
    <x v="0"/>
    <n v="0"/>
    <s v="Teleheath"/>
  </r>
  <r>
    <s v="35HEBB7-01"/>
    <x v="2"/>
    <x v="0"/>
    <n v="1"/>
    <s v="In Person"/>
  </r>
  <r>
    <s v="35HEBB7-01"/>
    <x v="2"/>
    <x v="0"/>
    <n v="1.25"/>
    <s v="In Person"/>
  </r>
  <r>
    <s v="35HEBB7-01"/>
    <x v="2"/>
    <x v="0"/>
    <n v="1.25"/>
    <s v="In Person"/>
  </r>
  <r>
    <s v="35HEBB7-01"/>
    <x v="2"/>
    <x v="0"/>
    <n v="1"/>
    <s v="In Person"/>
  </r>
  <r>
    <s v="35HEBB7-01"/>
    <x v="2"/>
    <x v="0"/>
    <n v="1.5"/>
    <s v="In Person"/>
  </r>
  <r>
    <s v="35HEBB7-01"/>
    <x v="2"/>
    <x v="0"/>
    <n v="1"/>
    <s v="In Person"/>
  </r>
  <r>
    <s v="35HEBB7-01"/>
    <x v="2"/>
    <x v="0"/>
    <n v="1.25"/>
    <s v="In Person"/>
  </r>
  <r>
    <s v="35HEBB7-01"/>
    <x v="2"/>
    <x v="0"/>
    <n v="2"/>
    <s v="In Person"/>
  </r>
  <r>
    <s v="35HEBB7-01"/>
    <x v="2"/>
    <x v="0"/>
    <n v="3"/>
    <s v="In Person"/>
  </r>
  <r>
    <s v="35HEBB7-01"/>
    <x v="2"/>
    <x v="0"/>
    <n v="2.25"/>
    <s v="In Person"/>
  </r>
  <r>
    <s v="35HEBB7-01"/>
    <x v="2"/>
    <x v="0"/>
    <n v="2"/>
    <s v="In Person"/>
  </r>
  <r>
    <s v="35HEBB7-01"/>
    <x v="2"/>
    <x v="0"/>
    <n v="2.5"/>
    <s v="In Person"/>
  </r>
  <r>
    <s v="35HEBB7-01"/>
    <x v="2"/>
    <x v="0"/>
    <n v="2"/>
    <s v="In Person"/>
  </r>
  <r>
    <s v="35HEBB7-01"/>
    <x v="2"/>
    <x v="0"/>
    <n v="0.5"/>
    <s v="Teleheath"/>
  </r>
  <r>
    <s v="35HEBB7-01"/>
    <x v="2"/>
    <x v="0"/>
    <n v="0.5"/>
    <s v="Teleheath"/>
  </r>
  <r>
    <s v="35HEBB7-01"/>
    <x v="2"/>
    <x v="0"/>
    <n v="2.25"/>
    <s v="In Person"/>
  </r>
  <r>
    <s v="35HEBB7-01"/>
    <x v="2"/>
    <x v="0"/>
    <n v="2"/>
    <s v="In Person"/>
  </r>
  <r>
    <s v="35HEBB7-01"/>
    <x v="2"/>
    <x v="0"/>
    <n v="2.5"/>
    <s v="In Person"/>
  </r>
  <r>
    <s v="35HEBB7-01"/>
    <x v="2"/>
    <x v="0"/>
    <n v="2.5"/>
    <s v="In Person"/>
  </r>
  <r>
    <s v="35HEBB7-01"/>
    <x v="2"/>
    <x v="0"/>
    <n v="2.5"/>
    <s v="In Person"/>
  </r>
  <r>
    <s v="35HEBB7-01"/>
    <x v="2"/>
    <x v="0"/>
    <n v="2"/>
    <s v="In Person"/>
  </r>
  <r>
    <s v="35HEBB7-01"/>
    <x v="2"/>
    <x v="0"/>
    <n v="2.75"/>
    <s v="In Person"/>
  </r>
  <r>
    <s v="35HEBB7-01"/>
    <x v="2"/>
    <x v="0"/>
    <n v="2.5"/>
    <s v="In Person"/>
  </r>
  <r>
    <s v="35HEBB7-01"/>
    <x v="2"/>
    <x v="0"/>
    <n v="2.5"/>
    <s v="In Person"/>
  </r>
  <r>
    <s v="35HEBB7-01"/>
    <x v="2"/>
    <x v="0"/>
    <n v="2"/>
    <s v="In Person"/>
  </r>
  <r>
    <s v="35HEBB7-01"/>
    <x v="2"/>
    <x v="0"/>
    <n v="3"/>
    <s v="In Person"/>
  </r>
  <r>
    <s v="35HEBB7-01"/>
    <x v="2"/>
    <x v="0"/>
    <n v="1"/>
    <s v="In Person"/>
  </r>
  <r>
    <s v="35HEBB7-01"/>
    <x v="2"/>
    <x v="0"/>
    <n v="0.25"/>
    <s v="Teleheath"/>
  </r>
  <r>
    <s v="35HEBB7-01"/>
    <x v="2"/>
    <x v="0"/>
    <n v="3"/>
    <s v="In Person"/>
  </r>
  <r>
    <s v="35HEBB7-01"/>
    <x v="2"/>
    <x v="0"/>
    <n v="2.5"/>
    <s v="In Person"/>
  </r>
  <r>
    <s v="35HEBB7-01"/>
    <x v="2"/>
    <x v="0"/>
    <n v="2.5"/>
    <s v="In Person"/>
  </r>
  <r>
    <s v="35HEBB7-01"/>
    <x v="2"/>
    <x v="0"/>
    <n v="2.75"/>
    <s v="In Person"/>
  </r>
  <r>
    <s v="35HEBB7-01"/>
    <x v="2"/>
    <x v="0"/>
    <n v="1"/>
    <s v="Teleheath"/>
  </r>
  <r>
    <s v="35HEBB7-01"/>
    <x v="2"/>
    <x v="0"/>
    <n v="2.75"/>
    <s v="In Person"/>
  </r>
  <r>
    <s v="35HEBB7-01"/>
    <x v="2"/>
    <x v="0"/>
    <n v="2"/>
    <s v="In Person"/>
  </r>
  <r>
    <s v="35HEBB7-01"/>
    <x v="2"/>
    <x v="0"/>
    <n v="2.75"/>
    <s v="In Person"/>
  </r>
  <r>
    <s v="35HEBB7-01"/>
    <x v="2"/>
    <x v="0"/>
    <n v="2.75"/>
    <s v="In Person"/>
  </r>
  <r>
    <s v="35HEBB7-01"/>
    <x v="2"/>
    <x v="0"/>
    <n v="2.75"/>
    <s v="In Person"/>
  </r>
  <r>
    <s v="35HEBB7-01"/>
    <x v="2"/>
    <x v="0"/>
    <n v="2.75"/>
    <s v="In Person"/>
  </r>
  <r>
    <s v="35HEBB7-01"/>
    <x v="2"/>
    <x v="0"/>
    <n v="1"/>
    <s v="In Person"/>
  </r>
  <r>
    <s v="35HEBB7-01"/>
    <x v="2"/>
    <x v="0"/>
    <n v="2"/>
    <s v="In Person"/>
  </r>
  <r>
    <s v="35HEBB7-01"/>
    <x v="2"/>
    <x v="0"/>
    <n v="1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1"/>
    <s v="In Person"/>
  </r>
  <r>
    <s v="35HEBB7-01"/>
    <x v="2"/>
    <x v="0"/>
    <n v="2.25"/>
    <s v="In Person"/>
  </r>
  <r>
    <s v="35HEBB7-01"/>
    <x v="2"/>
    <x v="0"/>
    <n v="2"/>
    <s v="In Person"/>
  </r>
  <r>
    <s v="35HEBB7-01"/>
    <x v="2"/>
    <x v="0"/>
    <n v="1.75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0.25"/>
    <s v="Teleheath"/>
  </r>
  <r>
    <s v="35HEBB7-01"/>
    <x v="2"/>
    <x v="0"/>
    <n v="1"/>
    <s v="In Person"/>
  </r>
  <r>
    <s v="35HEBB7-01"/>
    <x v="2"/>
    <x v="0"/>
    <n v="1.75"/>
    <s v="In Person"/>
  </r>
  <r>
    <s v="35HEBB7-01"/>
    <x v="2"/>
    <x v="0"/>
    <n v="1"/>
    <s v="In Person"/>
  </r>
  <r>
    <s v="35HEBB7-01"/>
    <x v="2"/>
    <x v="0"/>
    <n v="1"/>
    <s v="In Person"/>
  </r>
  <r>
    <s v="35HEBB7-01"/>
    <x v="2"/>
    <x v="0"/>
    <n v="0.75"/>
    <s v="In Person"/>
  </r>
  <r>
    <s v="35HEBB7-01"/>
    <x v="2"/>
    <x v="0"/>
    <n v="0.75"/>
    <s v="In Person"/>
  </r>
  <r>
    <s v="35HEBB7-01"/>
    <x v="2"/>
    <x v="0"/>
    <n v="0.75"/>
    <s v="In Person"/>
  </r>
  <r>
    <s v="35HEBB7-01"/>
    <x v="2"/>
    <x v="0"/>
    <n v="0.25"/>
    <s v="In Person"/>
  </r>
  <r>
    <s v="35HEBB7-01"/>
    <x v="2"/>
    <x v="0"/>
    <n v="0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0.25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1"/>
    <s v="In Person"/>
  </r>
  <r>
    <s v="35HEBB7-01"/>
    <x v="2"/>
    <x v="0"/>
    <n v="1.25"/>
    <s v="In Person"/>
  </r>
  <r>
    <s v="35HEBB7-01"/>
    <x v="2"/>
    <x v="0"/>
    <n v="1.75"/>
    <s v="In Person"/>
  </r>
  <r>
    <s v="35HEBB7-01"/>
    <x v="2"/>
    <x v="0"/>
    <n v="1"/>
    <s v="In Person"/>
  </r>
  <r>
    <s v="35HEBB7-01"/>
    <x v="2"/>
    <x v="0"/>
    <n v="1.25"/>
    <s v="In Person"/>
  </r>
  <r>
    <s v="35HEBB7-01"/>
    <x v="2"/>
    <x v="0"/>
    <n v="0.5"/>
    <s v="Teleheath"/>
  </r>
  <r>
    <s v="35HEBB7-01"/>
    <x v="2"/>
    <x v="0"/>
    <n v="0.75"/>
    <s v="In Person"/>
  </r>
  <r>
    <s v="35HEBB7-01"/>
    <x v="2"/>
    <x v="0"/>
    <n v="0.5"/>
    <s v="In Person"/>
  </r>
  <r>
    <s v="35HEBB7-01"/>
    <x v="2"/>
    <x v="0"/>
    <n v="0.5"/>
    <s v="In Person"/>
  </r>
  <r>
    <s v="35HEBB7-01"/>
    <x v="2"/>
    <x v="0"/>
    <n v="0.25"/>
    <s v="In Person"/>
  </r>
  <r>
    <s v="35HEBB7-01"/>
    <x v="2"/>
    <x v="0"/>
    <n v="1"/>
    <s v="In Person"/>
  </r>
  <r>
    <s v="35HEBB7-01"/>
    <x v="2"/>
    <x v="0"/>
    <n v="1"/>
    <s v="In Person"/>
  </r>
  <r>
    <s v="35HEBB7-01"/>
    <x v="2"/>
    <x v="0"/>
    <n v="1"/>
    <s v="In Person"/>
  </r>
  <r>
    <s v="35HEBB7-01"/>
    <x v="2"/>
    <x v="0"/>
    <n v="3"/>
    <s v="In Person"/>
  </r>
  <r>
    <s v="35HEBB7-01"/>
    <x v="2"/>
    <x v="0"/>
    <n v="3"/>
    <s v="In Person"/>
  </r>
  <r>
    <s v="35HEBB7-01"/>
    <x v="2"/>
    <x v="0"/>
    <n v="1"/>
    <s v="In Person"/>
  </r>
  <r>
    <s v="35HEBB7-01"/>
    <x v="2"/>
    <x v="0"/>
    <n v="2.75"/>
    <s v="In Person"/>
  </r>
  <r>
    <s v="35HEBB7-01"/>
    <x v="2"/>
    <x v="0"/>
    <n v="2.75"/>
    <s v="In Person"/>
  </r>
  <r>
    <s v="35HEBB7-01"/>
    <x v="2"/>
    <x v="0"/>
    <n v="2.75"/>
    <s v="In Person"/>
  </r>
  <r>
    <s v="35HEBB7-01"/>
    <x v="2"/>
    <x v="0"/>
    <n v="1.25"/>
    <s v="In Person"/>
  </r>
  <r>
    <s v="35HEBB7-01"/>
    <x v="2"/>
    <x v="0"/>
    <n v="2.75"/>
    <s v="In Person"/>
  </r>
  <r>
    <s v="35HEBB7-01"/>
    <x v="2"/>
    <x v="0"/>
    <n v="2.5"/>
    <s v="In Person"/>
  </r>
  <r>
    <s v="35HEBB7-01"/>
    <x v="2"/>
    <x v="0"/>
    <n v="2.75"/>
    <s v="In Person"/>
  </r>
  <r>
    <s v="35HEBB7-01"/>
    <x v="2"/>
    <x v="0"/>
    <n v="1"/>
    <s v="In Person"/>
  </r>
  <r>
    <s v="35HEBB7-01"/>
    <x v="2"/>
    <x v="0"/>
    <n v="1"/>
    <s v="In Person"/>
  </r>
  <r>
    <s v="35HEBB7-01"/>
    <x v="2"/>
    <x v="0"/>
    <n v="1"/>
    <s v="In Person"/>
  </r>
  <r>
    <s v="35HEBB7-01"/>
    <x v="2"/>
    <x v="0"/>
    <n v="1.25"/>
    <s v="In Person"/>
  </r>
  <r>
    <s v="35HEBB7-01"/>
    <x v="2"/>
    <x v="0"/>
    <n v="1.25"/>
    <s v="In Person"/>
  </r>
  <r>
    <s v="35HEBB7-01"/>
    <x v="2"/>
    <x v="0"/>
    <n v="0"/>
    <s v="In Person"/>
  </r>
  <r>
    <s v="35HEBB7-01"/>
    <x v="2"/>
    <x v="0"/>
    <n v="1.25"/>
    <s v="In Person"/>
  </r>
  <r>
    <s v="35HEBB7-01"/>
    <x v="2"/>
    <x v="0"/>
    <n v="1"/>
    <s v="In Person"/>
  </r>
  <r>
    <s v="35HEBB7-01"/>
    <x v="2"/>
    <x v="0"/>
    <n v="0.25"/>
    <s v="In Person"/>
  </r>
  <r>
    <s v="35HEBB7-01"/>
    <x v="2"/>
    <x v="0"/>
    <n v="2.5"/>
    <s v="In Person"/>
  </r>
  <r>
    <s v="35HEBB7-01"/>
    <x v="2"/>
    <x v="0"/>
    <n v="2.5"/>
    <s v="In Person"/>
  </r>
  <r>
    <s v="35HEBB7-01"/>
    <x v="2"/>
    <x v="0"/>
    <n v="2.5"/>
    <s v="In Person"/>
  </r>
  <r>
    <s v="35HEBB7-01"/>
    <x v="2"/>
    <x v="0"/>
    <n v="2"/>
    <s v="In Person"/>
  </r>
  <r>
    <s v="35HEBB7-01"/>
    <x v="2"/>
    <x v="0"/>
    <n v="2.25"/>
    <s v="In Person"/>
  </r>
  <r>
    <s v="35HEBB7-01"/>
    <x v="2"/>
    <x v="0"/>
    <n v="0.75"/>
    <s v="In Person"/>
  </r>
  <r>
    <s v="35HEBB7-01"/>
    <x v="2"/>
    <x v="0"/>
    <n v="2"/>
    <s v="In Person"/>
  </r>
  <r>
    <s v="35HEBB7-01"/>
    <x v="2"/>
    <x v="0"/>
    <n v="1"/>
    <s v="In Person"/>
  </r>
  <r>
    <s v="35HEBB7-01"/>
    <x v="2"/>
    <x v="0"/>
    <n v="0.5"/>
    <s v="Teleheath"/>
  </r>
  <r>
    <s v="35HEBB7-01"/>
    <x v="2"/>
    <x v="0"/>
    <n v="1"/>
    <s v="In Person"/>
  </r>
  <r>
    <s v="35HEBB7-01"/>
    <x v="2"/>
    <x v="0"/>
    <n v="0.25"/>
    <s v="In Person"/>
  </r>
  <r>
    <s v="35HEBB7-01"/>
    <x v="2"/>
    <x v="0"/>
    <n v="1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2.5"/>
    <s v="In Person"/>
  </r>
  <r>
    <s v="35HEBB7-01"/>
    <x v="2"/>
    <x v="0"/>
    <n v="2"/>
    <s v="In Person"/>
  </r>
  <r>
    <s v="35HEBB7-01"/>
    <x v="2"/>
    <x v="0"/>
    <n v="1.5"/>
    <s v="In Person"/>
  </r>
  <r>
    <s v="35HEBB7-01"/>
    <x v="2"/>
    <x v="0"/>
    <n v="2.25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2.5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1.75"/>
    <s v="In Person"/>
  </r>
  <r>
    <s v="35HEBB7-01"/>
    <x v="2"/>
    <x v="0"/>
    <n v="2"/>
    <s v="In Person"/>
  </r>
  <r>
    <s v="35HEBB7-01"/>
    <x v="2"/>
    <x v="0"/>
    <n v="2"/>
    <s v="In Person"/>
  </r>
  <r>
    <s v="35HEBB7-01"/>
    <x v="2"/>
    <x v="0"/>
    <n v="2.25"/>
    <s v="In Person"/>
  </r>
  <r>
    <s v="35HEBB7-01"/>
    <x v="2"/>
    <x v="0"/>
    <n v="2.25"/>
    <s v="In Person"/>
  </r>
  <r>
    <s v="35HEBB7-01"/>
    <x v="2"/>
    <x v="0"/>
    <n v="2.5"/>
    <s v="In Person"/>
  </r>
  <r>
    <s v="35HEBB7-01"/>
    <x v="2"/>
    <x v="0"/>
    <n v="1.5"/>
    <s v="In Person"/>
  </r>
  <r>
    <s v="35HEBB7-01"/>
    <x v="2"/>
    <x v="0"/>
    <n v="2"/>
    <s v="In Person"/>
  </r>
  <r>
    <s v="35HEBB7-01"/>
    <x v="2"/>
    <x v="0"/>
    <n v="0.5"/>
    <s v="In Person"/>
  </r>
  <r>
    <s v="35HEBB7-01"/>
    <x v="2"/>
    <x v="0"/>
    <n v="1"/>
    <s v="In Person"/>
  </r>
  <r>
    <s v="35HEBB7-01"/>
    <x v="2"/>
    <x v="0"/>
    <n v="1.5"/>
    <s v="In Person"/>
  </r>
  <r>
    <s v="35HEBB7-01"/>
    <x v="2"/>
    <x v="0"/>
    <n v="1.5"/>
    <s v="In Person"/>
  </r>
  <r>
    <s v="35HEBB7-01"/>
    <x v="2"/>
    <x v="0"/>
    <n v="1.25"/>
    <s v="In Person"/>
  </r>
  <r>
    <s v="35HEBB7-01"/>
    <x v="2"/>
    <x v="0"/>
    <n v="2.5"/>
    <s v="In Person"/>
  </r>
  <r>
    <s v="35HEBB7-01"/>
    <x v="2"/>
    <x v="0"/>
    <n v="2.25"/>
    <s v="In Person"/>
  </r>
  <r>
    <s v="35HEBB7-01"/>
    <x v="2"/>
    <x v="0"/>
    <n v="1.5"/>
    <s v="In Person"/>
  </r>
  <r>
    <s v="35HEBB7-01"/>
    <x v="2"/>
    <x v="0"/>
    <n v="2"/>
    <s v="In Person"/>
  </r>
  <r>
    <s v="35HEBB7-01"/>
    <x v="2"/>
    <x v="0"/>
    <n v="1"/>
    <s v="In Person"/>
  </r>
  <r>
    <s v="35HEBB7-01"/>
    <x v="2"/>
    <x v="0"/>
    <n v="1.25"/>
    <s v="In Person"/>
  </r>
  <r>
    <s v="35HEBB7-01"/>
    <x v="2"/>
    <x v="0"/>
    <n v="0.5"/>
    <s v="In Person"/>
  </r>
  <r>
    <s v="35HEBB7-01"/>
    <x v="2"/>
    <x v="0"/>
    <n v="0.5"/>
    <s v="In Person"/>
  </r>
  <r>
    <s v="35HEBB7-01"/>
    <x v="2"/>
    <x v="0"/>
    <n v="1.25"/>
    <s v="In Person"/>
  </r>
  <r>
    <s v="35HEBB7-01"/>
    <x v="2"/>
    <x v="0"/>
    <n v="0.5"/>
    <s v="In Person"/>
  </r>
  <r>
    <s v="35HEBB7-01"/>
    <x v="2"/>
    <x v="0"/>
    <n v="0.5"/>
    <s v="In Person"/>
  </r>
  <r>
    <s v="35HEBB7-01"/>
    <x v="2"/>
    <x v="0"/>
    <n v="0.5"/>
    <s v="In Person"/>
  </r>
  <r>
    <s v="35HEBB7-01"/>
    <x v="2"/>
    <x v="0"/>
    <n v="2.5"/>
    <s v="In Person"/>
  </r>
  <r>
    <s v="35HEBB7-01"/>
    <x v="2"/>
    <x v="0"/>
    <n v="2.5"/>
    <s v="In Person"/>
  </r>
  <r>
    <s v="35HEBB7-01"/>
    <x v="2"/>
    <x v="0"/>
    <n v="2"/>
    <s v="In Person"/>
  </r>
  <r>
    <s v="35HEBB7-01"/>
    <x v="2"/>
    <x v="0"/>
    <n v="2.5"/>
    <s v="In Person"/>
  </r>
  <r>
    <s v="35HEBB7-01"/>
    <x v="2"/>
    <x v="0"/>
    <n v="2.5"/>
    <s v="In Person"/>
  </r>
  <r>
    <s v="35HEBB7-01"/>
    <x v="2"/>
    <x v="0"/>
    <n v="2.75"/>
    <s v="In Person"/>
  </r>
  <r>
    <s v="35HEBB7-01"/>
    <x v="2"/>
    <x v="0"/>
    <n v="2.75"/>
    <s v="In Person"/>
  </r>
  <r>
    <s v="35HEBB7-01"/>
    <x v="2"/>
    <x v="0"/>
    <n v="0.25"/>
    <s v="In Person"/>
  </r>
  <r>
    <s v="35HEBB7-01"/>
    <x v="2"/>
    <x v="0"/>
    <n v="1.5"/>
    <s v="In Person"/>
  </r>
  <r>
    <s v="35HEBB7-01"/>
    <x v="2"/>
    <x v="0"/>
    <n v="1"/>
    <s v="In Person"/>
  </r>
  <r>
    <s v="49H7HF2-02"/>
    <x v="1"/>
    <x v="0"/>
    <n v="1"/>
    <s v="Teleheath"/>
  </r>
  <r>
    <s v="49H7HF2-02"/>
    <x v="1"/>
    <x v="0"/>
    <n v="0.25"/>
    <s v="Teleheath"/>
  </r>
  <r>
    <s v="49H7HF2-02"/>
    <x v="1"/>
    <x v="0"/>
    <n v="1"/>
    <s v="In Person"/>
  </r>
  <r>
    <s v="49H7HF2-02"/>
    <x v="1"/>
    <x v="0"/>
    <n v="1"/>
    <s v="In Person"/>
  </r>
  <r>
    <s v="49H7HF2-02"/>
    <x v="1"/>
    <x v="0"/>
    <n v="1.25"/>
    <s v="In Person"/>
  </r>
  <r>
    <s v="49H7HF2-02"/>
    <x v="1"/>
    <x v="0"/>
    <n v="1.5"/>
    <s v="In Person"/>
  </r>
  <r>
    <s v="49H7HF2-02"/>
    <x v="1"/>
    <x v="0"/>
    <n v="1"/>
    <s v="In Person"/>
  </r>
  <r>
    <s v="49H7HF2-02"/>
    <x v="1"/>
    <x v="0"/>
    <n v="2"/>
    <s v="In Person"/>
  </r>
  <r>
    <s v="49H7HF2-02"/>
    <x v="1"/>
    <x v="0"/>
    <n v="2"/>
    <s v="In Person"/>
  </r>
  <r>
    <s v="49H7HF2-02"/>
    <x v="1"/>
    <x v="0"/>
    <n v="2"/>
    <s v="In Person"/>
  </r>
  <r>
    <s v="49H7HF2-02"/>
    <x v="1"/>
    <x v="0"/>
    <n v="2"/>
    <s v="In Person"/>
  </r>
  <r>
    <s v="49H7HF2-02"/>
    <x v="1"/>
    <x v="0"/>
    <n v="1"/>
    <s v="In Person"/>
  </r>
  <r>
    <s v="49H7HF2-02"/>
    <x v="1"/>
    <x v="0"/>
    <n v="0.5"/>
    <s v="Teleheath"/>
  </r>
  <r>
    <s v="49H7HF2-02"/>
    <x v="1"/>
    <x v="0"/>
    <n v="1.25"/>
    <s v="In Person"/>
  </r>
  <r>
    <s v="49H7HF2-02"/>
    <x v="1"/>
    <x v="0"/>
    <n v="2"/>
    <s v="In Person"/>
  </r>
  <r>
    <s v="49H7HF2-02"/>
    <x v="1"/>
    <x v="0"/>
    <n v="2"/>
    <s v="In Person"/>
  </r>
  <r>
    <s v="49H7HF2-02"/>
    <x v="1"/>
    <x v="0"/>
    <n v="2"/>
    <s v="In Person"/>
  </r>
  <r>
    <s v="49H7HF2-02"/>
    <x v="1"/>
    <x v="0"/>
    <n v="2"/>
    <s v="In Person"/>
  </r>
  <r>
    <s v="49H7HF2-02"/>
    <x v="1"/>
    <x v="0"/>
    <n v="2"/>
    <s v="In Person"/>
  </r>
  <r>
    <s v="49H7HF2-02"/>
    <x v="1"/>
    <x v="0"/>
    <n v="2"/>
    <s v="In Person"/>
  </r>
  <r>
    <s v="49H7HF2-02"/>
    <x v="1"/>
    <x v="0"/>
    <n v="4"/>
    <s v="In Person"/>
  </r>
  <r>
    <s v="49H7HF2-02"/>
    <x v="1"/>
    <x v="0"/>
    <n v="4"/>
    <s v="In Person"/>
  </r>
  <r>
    <s v="49H7HF2-02"/>
    <x v="1"/>
    <x v="0"/>
    <n v="1"/>
    <s v="In Person"/>
  </r>
  <r>
    <s v="49H7HF2-02"/>
    <x v="1"/>
    <x v="0"/>
    <n v="1.5"/>
    <s v="In Person"/>
  </r>
  <r>
    <s v="49H7HF2-02"/>
    <x v="1"/>
    <x v="0"/>
    <n v="1.25"/>
    <s v="In Person"/>
  </r>
  <r>
    <s v="32HBEB2-01"/>
    <x v="1"/>
    <x v="1"/>
    <n v="1.25"/>
    <s v="In Person"/>
  </r>
  <r>
    <s v="32HBEB2-01"/>
    <x v="1"/>
    <x v="1"/>
    <n v="1.25"/>
    <s v="In Person"/>
  </r>
  <r>
    <s v="32HBEB2-01"/>
    <x v="1"/>
    <x v="1"/>
    <n v="1.5"/>
    <s v="In Person"/>
  </r>
  <r>
    <s v="32HBEB2-01"/>
    <x v="1"/>
    <x v="1"/>
    <n v="1.25"/>
    <s v="In Person"/>
  </r>
  <r>
    <s v="32HBEB2-01"/>
    <x v="1"/>
    <x v="1"/>
    <n v="0.25"/>
    <s v="Teleheath"/>
  </r>
  <r>
    <s v="32HBEB2-01"/>
    <x v="1"/>
    <x v="1"/>
    <n v="1.25"/>
    <s v="Teleheath"/>
  </r>
  <r>
    <s v="32HBEB2-01"/>
    <x v="1"/>
    <x v="1"/>
    <n v="1.5"/>
    <s v="In Person"/>
  </r>
  <r>
    <s v="32HBEB2-01"/>
    <x v="1"/>
    <x v="1"/>
    <n v="0.5"/>
    <s v="Teleheath"/>
  </r>
  <r>
    <s v="32HBEB2-01"/>
    <x v="1"/>
    <x v="1"/>
    <n v="1.5"/>
    <s v="In Person"/>
  </r>
  <r>
    <s v="32HBEB2-01"/>
    <x v="1"/>
    <x v="1"/>
    <n v="0.75"/>
    <s v="Teleheath"/>
  </r>
  <r>
    <s v="32HBEB2-01"/>
    <x v="1"/>
    <x v="1"/>
    <n v="1.25"/>
    <s v="In Person"/>
  </r>
  <r>
    <s v="32HBEB2-01"/>
    <x v="1"/>
    <x v="1"/>
    <n v="1.5"/>
    <s v="In Person"/>
  </r>
  <r>
    <s v="32HBEB2-01"/>
    <x v="1"/>
    <x v="1"/>
    <n v="3.5"/>
    <s v="In Person"/>
  </r>
  <r>
    <s v="32HBEB2-01"/>
    <x v="1"/>
    <x v="1"/>
    <n v="4"/>
    <s v="In Person"/>
  </r>
  <r>
    <s v="32HBEB2-01"/>
    <x v="1"/>
    <x v="1"/>
    <n v="1.25"/>
    <s v="In Person"/>
  </r>
  <r>
    <s v="32HBEB2-01"/>
    <x v="1"/>
    <x v="1"/>
    <n v="1"/>
    <s v="Teleheath"/>
  </r>
  <r>
    <s v="32HBEB2-01"/>
    <x v="1"/>
    <x v="1"/>
    <n v="1.25"/>
    <s v="In Person"/>
  </r>
  <r>
    <s v="32HBEB2-01"/>
    <x v="1"/>
    <x v="1"/>
    <n v="0.25"/>
    <s v="Teleheath"/>
  </r>
  <r>
    <s v="32HBEB2-01"/>
    <x v="1"/>
    <x v="1"/>
    <n v="1.25"/>
    <s v="In Person"/>
  </r>
  <r>
    <s v="32HBEB2-01"/>
    <x v="1"/>
    <x v="1"/>
    <n v="0.25"/>
    <s v="Teleheath"/>
  </r>
  <r>
    <s v="32HBEB2-01"/>
    <x v="1"/>
    <x v="1"/>
    <n v="1.25"/>
    <s v="In Person"/>
  </r>
  <r>
    <s v="32HBEB2-01"/>
    <x v="1"/>
    <x v="1"/>
    <n v="1.5"/>
    <s v="In Person"/>
  </r>
  <r>
    <s v="32HBEB2-01"/>
    <x v="1"/>
    <x v="1"/>
    <n v="0.75"/>
    <s v="Teleheath"/>
  </r>
  <r>
    <s v="32HBEB2-01"/>
    <x v="1"/>
    <x v="1"/>
    <n v="1.25"/>
    <s v="Teleheath"/>
  </r>
  <r>
    <s v="32HBEB2-01"/>
    <x v="1"/>
    <x v="1"/>
    <n v="1.25"/>
    <s v="Teleheath"/>
  </r>
  <r>
    <s v="32HBEB2-01"/>
    <x v="1"/>
    <x v="1"/>
    <n v="1.25"/>
    <s v="Teleheath"/>
  </r>
  <r>
    <s v="32HBEB2-01"/>
    <x v="1"/>
    <x v="1"/>
    <n v="1.5"/>
    <s v="In Person"/>
  </r>
  <r>
    <s v="32HBEB2-01"/>
    <x v="1"/>
    <x v="1"/>
    <n v="1.5"/>
    <s v="In Person"/>
  </r>
  <r>
    <s v="32HBEB2-01"/>
    <x v="1"/>
    <x v="1"/>
    <n v="1.25"/>
    <s v="In Person"/>
  </r>
  <r>
    <s v="32HBEB2-01"/>
    <x v="1"/>
    <x v="1"/>
    <n v="1.25"/>
    <s v="In Person"/>
  </r>
  <r>
    <s v="32HBEB2-01"/>
    <x v="1"/>
    <x v="1"/>
    <n v="1.25"/>
    <s v="In Person"/>
  </r>
  <r>
    <s v="32HBEB2-01"/>
    <x v="1"/>
    <x v="1"/>
    <n v="0.25"/>
    <s v="Teleheath"/>
  </r>
  <r>
    <s v="32HBEB2-01"/>
    <x v="1"/>
    <x v="1"/>
    <n v="1.5"/>
    <s v="In Person"/>
  </r>
  <r>
    <s v="32HBEB2-01"/>
    <x v="1"/>
    <x v="1"/>
    <n v="1.25"/>
    <s v="In Person"/>
  </r>
  <r>
    <s v="32HBEB2-01"/>
    <x v="1"/>
    <x v="1"/>
    <n v="1.5"/>
    <s v="In Person"/>
  </r>
  <r>
    <s v="32HBEB2-01"/>
    <x v="1"/>
    <x v="1"/>
    <n v="1"/>
    <s v="In Person"/>
  </r>
  <r>
    <s v="32HBEB2-01"/>
    <x v="1"/>
    <x v="1"/>
    <n v="1.25"/>
    <s v="In Person"/>
  </r>
  <r>
    <s v="32HBEB2-01"/>
    <x v="1"/>
    <x v="1"/>
    <n v="0.25"/>
    <s v="Teleheath"/>
  </r>
  <r>
    <s v="32HBEB2-01"/>
    <x v="1"/>
    <x v="1"/>
    <n v="1.25"/>
    <s v="In Person"/>
  </r>
  <r>
    <s v="32HBEB2-01"/>
    <x v="1"/>
    <x v="1"/>
    <n v="2.25"/>
    <s v="In Person"/>
  </r>
  <r>
    <s v="32HBEB2-01"/>
    <x v="1"/>
    <x v="1"/>
    <n v="1"/>
    <s v="In Person"/>
  </r>
  <r>
    <s v="32HBEB2-01"/>
    <x v="1"/>
    <x v="1"/>
    <n v="2.25"/>
    <s v="In Person"/>
  </r>
  <r>
    <s v="32HBEB2-01"/>
    <x v="1"/>
    <x v="1"/>
    <n v="1.25"/>
    <s v="In Person"/>
  </r>
  <r>
    <s v="32HBEB2-01"/>
    <x v="1"/>
    <x v="1"/>
    <n v="1.5"/>
    <s v="In Person"/>
  </r>
  <r>
    <s v="32HBEB2-01"/>
    <x v="1"/>
    <x v="1"/>
    <n v="2.5"/>
    <s v="In Person"/>
  </r>
  <r>
    <s v="32HBEB2-01"/>
    <x v="1"/>
    <x v="1"/>
    <n v="1"/>
    <s v="Teleheath"/>
  </r>
  <r>
    <s v="32HBEB2-01"/>
    <x v="1"/>
    <x v="1"/>
    <n v="2.25"/>
    <s v="In Person"/>
  </r>
  <r>
    <s v="32HBEB2-01"/>
    <x v="1"/>
    <x v="1"/>
    <n v="0.5"/>
    <s v="In Person"/>
  </r>
  <r>
    <s v="32HBEB2-01"/>
    <x v="1"/>
    <x v="1"/>
    <n v="1.5"/>
    <s v="In Person"/>
  </r>
  <r>
    <s v="32HBEB2-01"/>
    <x v="1"/>
    <x v="1"/>
    <n v="1.25"/>
    <s v="In Person"/>
  </r>
  <r>
    <s v="32HBEB2-01"/>
    <x v="1"/>
    <x v="1"/>
    <n v="1"/>
    <s v="Teleheath"/>
  </r>
  <r>
    <s v="32HBEB2-01"/>
    <x v="1"/>
    <x v="1"/>
    <n v="1"/>
    <s v="In Person"/>
  </r>
  <r>
    <s v="32HBEB2-01"/>
    <x v="1"/>
    <x v="1"/>
    <n v="1"/>
    <s v="Teleheath"/>
  </r>
  <r>
    <s v="32HBEB2-01"/>
    <x v="1"/>
    <x v="1"/>
    <n v="1"/>
    <s v="Teleheath"/>
  </r>
  <r>
    <s v="32HBEB2-01"/>
    <x v="1"/>
    <x v="1"/>
    <n v="0.25"/>
    <s v="Teleheath"/>
  </r>
  <r>
    <s v="32HBEB2-01"/>
    <x v="1"/>
    <x v="1"/>
    <n v="1.25"/>
    <s v="Teleheath"/>
  </r>
  <r>
    <s v="32HBEB2-01"/>
    <x v="1"/>
    <x v="1"/>
    <n v="0.25"/>
    <s v="Teleheath"/>
  </r>
  <r>
    <s v="20HBEB3-01"/>
    <x v="1"/>
    <x v="1"/>
    <n v="0.75"/>
    <s v="In Person"/>
  </r>
  <r>
    <s v="20HBEB3-01"/>
    <x v="1"/>
    <x v="1"/>
    <n v="0.75"/>
    <s v="In Person"/>
  </r>
  <r>
    <s v="20HBEB3-01"/>
    <x v="1"/>
    <x v="1"/>
    <n v="0.5"/>
    <s v="In Person"/>
  </r>
  <r>
    <s v="20HBEB3-01"/>
    <x v="1"/>
    <x v="1"/>
    <n v="1.25"/>
    <s v="In Person"/>
  </r>
  <r>
    <s v="20HBEB3-01"/>
    <x v="1"/>
    <x v="1"/>
    <n v="2"/>
    <s v="In Person"/>
  </r>
  <r>
    <s v="20HBEB3-01"/>
    <x v="1"/>
    <x v="1"/>
    <n v="0.75"/>
    <s v="In Person"/>
  </r>
  <r>
    <s v="20HBEB3-01"/>
    <x v="1"/>
    <x v="1"/>
    <n v="0.75"/>
    <s v="In Person"/>
  </r>
  <r>
    <s v="20HBEB3-01"/>
    <x v="1"/>
    <x v="1"/>
    <n v="0.75"/>
    <s v="In Person"/>
  </r>
  <r>
    <s v="20HBEB3-01"/>
    <x v="1"/>
    <x v="1"/>
    <n v="0.75"/>
    <s v="In Person"/>
  </r>
  <r>
    <s v="20HBEB3-01"/>
    <x v="1"/>
    <x v="1"/>
    <n v="0"/>
    <s v="In Person"/>
  </r>
  <r>
    <s v="20HBEB3-01"/>
    <x v="1"/>
    <x v="1"/>
    <n v="0.75"/>
    <s v="In Person"/>
  </r>
  <r>
    <s v="20HBEB3-01"/>
    <x v="1"/>
    <x v="1"/>
    <n v="1"/>
    <s v="In Person"/>
  </r>
  <r>
    <s v="20HBEB3-01"/>
    <x v="1"/>
    <x v="1"/>
    <n v="0.75"/>
    <s v="In Person"/>
  </r>
  <r>
    <s v="20HBEB3-01"/>
    <x v="1"/>
    <x v="1"/>
    <n v="1.25"/>
    <s v="In Person"/>
  </r>
  <r>
    <s v="20HBEB3-01"/>
    <x v="1"/>
    <x v="1"/>
    <n v="1.25"/>
    <s v="In Person"/>
  </r>
  <r>
    <s v="20HBEB3-01"/>
    <x v="1"/>
    <x v="1"/>
    <n v="1.25"/>
    <s v="In Person"/>
  </r>
  <r>
    <s v="20HBEB3-01"/>
    <x v="1"/>
    <x v="1"/>
    <n v="1"/>
    <s v="In Person"/>
  </r>
  <r>
    <s v="20HBEB3-01"/>
    <x v="1"/>
    <x v="1"/>
    <n v="0.25"/>
    <s v="In Person"/>
  </r>
  <r>
    <s v="20HBEB3-01"/>
    <x v="1"/>
    <x v="1"/>
    <n v="0.5"/>
    <s v="In Person"/>
  </r>
  <r>
    <s v="20HBEB3-01"/>
    <x v="1"/>
    <x v="1"/>
    <n v="0.25"/>
    <s v="In Person"/>
  </r>
  <r>
    <s v="20HBEB3-01"/>
    <x v="1"/>
    <x v="1"/>
    <n v="1.25"/>
    <s v="In Person"/>
  </r>
  <r>
    <s v="20HBEB3-01"/>
    <x v="1"/>
    <x v="1"/>
    <n v="1"/>
    <s v="In Person"/>
  </r>
  <r>
    <s v="20HBEB3-01"/>
    <x v="1"/>
    <x v="1"/>
    <n v="1"/>
    <s v="In Person"/>
  </r>
  <r>
    <s v="20HBEB3-01"/>
    <x v="1"/>
    <x v="1"/>
    <n v="0.75"/>
    <s v="In Person"/>
  </r>
  <r>
    <s v="20HBEB3-01"/>
    <x v="1"/>
    <x v="1"/>
    <n v="0.75"/>
    <s v="In Person"/>
  </r>
  <r>
    <s v="20HBEB3-01"/>
    <x v="1"/>
    <x v="1"/>
    <n v="1"/>
    <s v="In Person"/>
  </r>
  <r>
    <s v="20HBEB3-01"/>
    <x v="1"/>
    <x v="1"/>
    <n v="0.75"/>
    <s v="In Person"/>
  </r>
  <r>
    <s v="20HBEB3-01"/>
    <x v="1"/>
    <x v="1"/>
    <n v="1"/>
    <s v="In Person"/>
  </r>
  <r>
    <s v="20HBEB3-01"/>
    <x v="1"/>
    <x v="1"/>
    <n v="0.75"/>
    <s v="In Person"/>
  </r>
  <r>
    <s v="20HBEB3-01"/>
    <x v="1"/>
    <x v="1"/>
    <n v="1.25"/>
    <s v="In Person"/>
  </r>
  <r>
    <s v="20HBEB3-01"/>
    <x v="1"/>
    <x v="1"/>
    <n v="2"/>
    <s v="In Person"/>
  </r>
  <r>
    <s v="20HBEB3-01"/>
    <x v="1"/>
    <x v="1"/>
    <n v="1"/>
    <s v="In Person"/>
  </r>
  <r>
    <s v="20HBEB3-01"/>
    <x v="1"/>
    <x v="1"/>
    <n v="2"/>
    <s v="In Person"/>
  </r>
  <r>
    <s v="20HBEB3-01"/>
    <x v="1"/>
    <x v="1"/>
    <n v="1"/>
    <s v="In Person"/>
  </r>
  <r>
    <s v="20HBEB3-01"/>
    <x v="1"/>
    <x v="1"/>
    <n v="4"/>
    <s v="In Person"/>
  </r>
  <r>
    <s v="20HBEB3-01"/>
    <x v="1"/>
    <x v="1"/>
    <n v="1.25"/>
    <s v="In Person"/>
  </r>
  <r>
    <s v="20HBEB3-01"/>
    <x v="1"/>
    <x v="1"/>
    <n v="0.25"/>
    <s v="In Person"/>
  </r>
  <r>
    <s v="20HBEB3-01"/>
    <x v="1"/>
    <x v="1"/>
    <n v="0.75"/>
    <s v="In Person"/>
  </r>
  <r>
    <s v="20HBEB3-01"/>
    <x v="1"/>
    <x v="1"/>
    <n v="0.75"/>
    <s v="In Person"/>
  </r>
  <r>
    <s v="20HBEB3-01"/>
    <x v="1"/>
    <x v="1"/>
    <n v="1"/>
    <s v="In Person"/>
  </r>
  <r>
    <s v="20HBEB3-01"/>
    <x v="1"/>
    <x v="1"/>
    <n v="0.75"/>
    <s v="In Person"/>
  </r>
  <r>
    <s v="20HBEB3-01"/>
    <x v="1"/>
    <x v="1"/>
    <n v="0.75"/>
    <s v="In Person"/>
  </r>
  <r>
    <s v="20HBEB3-01"/>
    <x v="1"/>
    <x v="1"/>
    <n v="1"/>
    <s v="In Person"/>
  </r>
  <r>
    <s v="20HBEB3-01"/>
    <x v="1"/>
    <x v="1"/>
    <n v="1"/>
    <s v="In Person"/>
  </r>
  <r>
    <s v="20HBEB3-01"/>
    <x v="1"/>
    <x v="1"/>
    <n v="0.75"/>
    <s v="In Person"/>
  </r>
  <r>
    <s v="20HBEB3-01"/>
    <x v="1"/>
    <x v="1"/>
    <n v="0.5"/>
    <s v="In Person"/>
  </r>
  <r>
    <s v="20HBEB3-01"/>
    <x v="1"/>
    <x v="1"/>
    <n v="1"/>
    <s v="In Person"/>
  </r>
  <r>
    <s v="20HBEB3-01"/>
    <x v="1"/>
    <x v="1"/>
    <n v="0.75"/>
    <s v="In Person"/>
  </r>
  <r>
    <s v="20HBEB3-01"/>
    <x v="1"/>
    <x v="1"/>
    <n v="2.5"/>
    <s v="In Person"/>
  </r>
  <r>
    <s v="20HBEB3-01"/>
    <x v="1"/>
    <x v="1"/>
    <n v="1"/>
    <s v="In Person"/>
  </r>
  <r>
    <s v="20HBEB3-01"/>
    <x v="1"/>
    <x v="1"/>
    <n v="1.25"/>
    <s v="In Person"/>
  </r>
  <r>
    <s v="20HBEB3-01"/>
    <x v="1"/>
    <x v="1"/>
    <n v="0.5"/>
    <s v="In Person"/>
  </r>
  <r>
    <s v="20HBEB3-01"/>
    <x v="1"/>
    <x v="1"/>
    <n v="0.75"/>
    <s v="In Person"/>
  </r>
  <r>
    <s v="20HBEB3-01"/>
    <x v="1"/>
    <x v="1"/>
    <n v="1.5"/>
    <s v="In Person"/>
  </r>
  <r>
    <s v="20HBEB3-01"/>
    <x v="1"/>
    <x v="1"/>
    <n v="1.5"/>
    <s v="In Person"/>
  </r>
  <r>
    <s v="20HBEB3-01"/>
    <x v="1"/>
    <x v="1"/>
    <n v="1.5"/>
    <s v="In Person"/>
  </r>
  <r>
    <s v="20HBEB3-01"/>
    <x v="1"/>
    <x v="1"/>
    <n v="0.75"/>
    <s v="In Person"/>
  </r>
  <r>
    <s v="20HBEB3-01"/>
    <x v="1"/>
    <x v="1"/>
    <n v="1"/>
    <s v="In Person"/>
  </r>
  <r>
    <s v="20HBEB3-01"/>
    <x v="1"/>
    <x v="1"/>
    <n v="1.25"/>
    <s v="In Person"/>
  </r>
  <r>
    <s v="20HBEB3-01"/>
    <x v="1"/>
    <x v="1"/>
    <n v="0.75"/>
    <s v="In Person"/>
  </r>
  <r>
    <s v="20HBEB3-01"/>
    <x v="1"/>
    <x v="1"/>
    <n v="1"/>
    <s v="In Person"/>
  </r>
  <r>
    <s v="20HBEB3-01"/>
    <x v="1"/>
    <x v="1"/>
    <n v="1.75"/>
    <s v="In Person"/>
  </r>
  <r>
    <s v="20HBEB3-01"/>
    <x v="1"/>
    <x v="1"/>
    <n v="0.75"/>
    <s v="In Person"/>
  </r>
  <r>
    <s v="20HBEB3-01"/>
    <x v="1"/>
    <x v="1"/>
    <n v="0.75"/>
    <s v="In Person"/>
  </r>
  <r>
    <s v="20HBEB3-01"/>
    <x v="1"/>
    <x v="1"/>
    <n v="1.5"/>
    <s v="In Person"/>
  </r>
  <r>
    <s v="20HBEB3-01"/>
    <x v="1"/>
    <x v="1"/>
    <n v="1.25"/>
    <s v="In Person"/>
  </r>
  <r>
    <s v="20HBEB3-01"/>
    <x v="1"/>
    <x v="1"/>
    <n v="0.75"/>
    <s v="In Person"/>
  </r>
  <r>
    <s v="20HBEB3-01"/>
    <x v="1"/>
    <x v="1"/>
    <n v="1.5"/>
    <s v="In Person"/>
  </r>
  <r>
    <s v="20HBEB3-01"/>
    <x v="1"/>
    <x v="1"/>
    <n v="1"/>
    <s v="In Person"/>
  </r>
  <r>
    <s v="20HBEB3-01"/>
    <x v="1"/>
    <x v="1"/>
    <n v="1.75"/>
    <s v="In Person"/>
  </r>
  <r>
    <s v="20HBEB3-01"/>
    <x v="1"/>
    <x v="1"/>
    <n v="1.5"/>
    <s v="In Person"/>
  </r>
  <r>
    <s v="20HBEB3-01"/>
    <x v="1"/>
    <x v="1"/>
    <n v="1.25"/>
    <s v="In Person"/>
  </r>
  <r>
    <s v="20HBEB3-01"/>
    <x v="1"/>
    <x v="1"/>
    <n v="0.75"/>
    <s v="In Person"/>
  </r>
  <r>
    <s v="20HBEB3-01"/>
    <x v="1"/>
    <x v="1"/>
    <n v="0.75"/>
    <s v="In Person"/>
  </r>
  <r>
    <s v="20HBEB3-01"/>
    <x v="1"/>
    <x v="1"/>
    <n v="1.5"/>
    <s v="In Person"/>
  </r>
  <r>
    <s v="20HBEB3-01"/>
    <x v="1"/>
    <x v="1"/>
    <n v="1"/>
    <s v="In Person"/>
  </r>
  <r>
    <s v="20HBEB3-01"/>
    <x v="1"/>
    <x v="1"/>
    <n v="0.75"/>
    <s v="In Person"/>
  </r>
  <r>
    <s v="20HBEB3-01"/>
    <x v="1"/>
    <x v="1"/>
    <n v="1.25"/>
    <s v="In Person"/>
  </r>
  <r>
    <s v="20HBEB3-01"/>
    <x v="1"/>
    <x v="1"/>
    <n v="0.75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0.75"/>
    <s v="In Person"/>
  </r>
  <r>
    <s v="20HBEB3-01"/>
    <x v="1"/>
    <x v="1"/>
    <n v="1"/>
    <s v="In Person"/>
  </r>
  <r>
    <s v="20HBEB3-01"/>
    <x v="1"/>
    <x v="1"/>
    <n v="0.25"/>
    <s v="In Person"/>
  </r>
  <r>
    <s v="20HBEB3-01"/>
    <x v="1"/>
    <x v="1"/>
    <n v="1.5"/>
    <s v="In Person"/>
  </r>
  <r>
    <s v="20HBEB3-01"/>
    <x v="1"/>
    <x v="1"/>
    <n v="1.5"/>
    <s v="In Person"/>
  </r>
  <r>
    <s v="20HBEB3-01"/>
    <x v="1"/>
    <x v="1"/>
    <n v="1"/>
    <s v="In Person"/>
  </r>
  <r>
    <s v="20HBEB3-01"/>
    <x v="1"/>
    <x v="1"/>
    <n v="0.75"/>
    <s v="In Person"/>
  </r>
  <r>
    <s v="20HBEB3-01"/>
    <x v="1"/>
    <x v="1"/>
    <n v="0.75"/>
    <s v="In Person"/>
  </r>
  <r>
    <s v="20HBEB3-01"/>
    <x v="1"/>
    <x v="1"/>
    <n v="0.75"/>
    <s v="In Person"/>
  </r>
  <r>
    <s v="20HBEB3-01"/>
    <x v="1"/>
    <x v="1"/>
    <n v="1.75"/>
    <s v="In Person"/>
  </r>
  <r>
    <s v="20HBEB3-01"/>
    <x v="1"/>
    <x v="1"/>
    <n v="1.25"/>
    <s v="In Person"/>
  </r>
  <r>
    <s v="20HBEB3-01"/>
    <x v="1"/>
    <x v="1"/>
    <n v="1.25"/>
    <s v="In Person"/>
  </r>
  <r>
    <s v="20HBEB3-01"/>
    <x v="1"/>
    <x v="1"/>
    <n v="1"/>
    <s v="In Person"/>
  </r>
  <r>
    <s v="20HBEB3-01"/>
    <x v="1"/>
    <x v="1"/>
    <n v="1"/>
    <s v="Teleheath"/>
  </r>
  <r>
    <s v="20HBEB3-01"/>
    <x v="1"/>
    <x v="1"/>
    <n v="1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1"/>
    <s v="In Person"/>
  </r>
  <r>
    <s v="20HBEB3-01"/>
    <x v="1"/>
    <x v="1"/>
    <n v="1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1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.5"/>
    <s v="In Person"/>
  </r>
  <r>
    <s v="20HBEB3-01"/>
    <x v="1"/>
    <x v="1"/>
    <n v="1.5"/>
    <s v="In Person"/>
  </r>
  <r>
    <s v="20HBEB3-01"/>
    <x v="1"/>
    <x v="1"/>
    <n v="2"/>
    <s v="In Person"/>
  </r>
  <r>
    <s v="20HBEB3-01"/>
    <x v="1"/>
    <x v="1"/>
    <n v="1.75"/>
    <s v="In Person"/>
  </r>
  <r>
    <s v="20HBEB3-01"/>
    <x v="1"/>
    <x v="1"/>
    <n v="0.75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0.75"/>
    <s v="In Person"/>
  </r>
  <r>
    <s v="20HBEB3-01"/>
    <x v="1"/>
    <x v="1"/>
    <n v="2"/>
    <s v="In Person"/>
  </r>
  <r>
    <s v="20HBEB3-01"/>
    <x v="1"/>
    <x v="1"/>
    <n v="2"/>
    <s v="In Person"/>
  </r>
  <r>
    <s v="20HBEB3-01"/>
    <x v="1"/>
    <x v="1"/>
    <n v="2.25"/>
    <s v="In Person"/>
  </r>
  <r>
    <s v="20HBEB3-01"/>
    <x v="1"/>
    <x v="1"/>
    <n v="2.25"/>
    <s v="In Person"/>
  </r>
  <r>
    <s v="20HBEB3-01"/>
    <x v="1"/>
    <x v="1"/>
    <n v="1.5"/>
    <s v="In Person"/>
  </r>
  <r>
    <s v="20HBEB3-01"/>
    <x v="1"/>
    <x v="1"/>
    <n v="1.25"/>
    <s v="In Person"/>
  </r>
  <r>
    <s v="20HBEB3-01"/>
    <x v="1"/>
    <x v="1"/>
    <n v="2.25"/>
    <s v="In Person"/>
  </r>
  <r>
    <s v="20HBEB3-01"/>
    <x v="1"/>
    <x v="1"/>
    <n v="2.25"/>
    <s v="In Person"/>
  </r>
  <r>
    <s v="20HBEB3-01"/>
    <x v="1"/>
    <x v="1"/>
    <n v="2.25"/>
    <s v="In Person"/>
  </r>
  <r>
    <s v="20HBEB3-01"/>
    <x v="1"/>
    <x v="1"/>
    <n v="2.25"/>
    <s v="In Person"/>
  </r>
  <r>
    <s v="20HBEB3-01"/>
    <x v="1"/>
    <x v="1"/>
    <n v="2.25"/>
    <s v="In Person"/>
  </r>
  <r>
    <s v="20HBEB3-01"/>
    <x v="1"/>
    <x v="1"/>
    <n v="2.25"/>
    <s v="In Person"/>
  </r>
  <r>
    <s v="20HBEB3-01"/>
    <x v="1"/>
    <x v="1"/>
    <n v="1.5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0.75"/>
    <s v="In Person"/>
  </r>
  <r>
    <s v="01HEBDD-02"/>
    <x v="1"/>
    <x v="2"/>
    <n v="1.25"/>
    <s v="In Person"/>
  </r>
  <r>
    <s v="01HEBDD-02"/>
    <x v="1"/>
    <x v="2"/>
    <n v="1.5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.25"/>
    <s v="Teleheath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.25"/>
    <s v="In Person"/>
  </r>
  <r>
    <s v="01HEBDD-02"/>
    <x v="1"/>
    <x v="2"/>
    <n v="2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2"/>
    <s v="In Person"/>
  </r>
  <r>
    <s v="01HEBDD-02"/>
    <x v="1"/>
    <x v="2"/>
    <n v="2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2"/>
    <s v="In Person"/>
  </r>
  <r>
    <s v="01HEBDD-02"/>
    <x v="1"/>
    <x v="2"/>
    <n v="1"/>
    <s v="In Person"/>
  </r>
  <r>
    <s v="01HEBDD-02"/>
    <x v="1"/>
    <x v="2"/>
    <n v="2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2"/>
    <s v="In Person"/>
  </r>
  <r>
    <s v="01HEBDD-02"/>
    <x v="1"/>
    <x v="2"/>
    <n v="1"/>
    <s v="In Person"/>
  </r>
  <r>
    <s v="01HEBDD-02"/>
    <x v="1"/>
    <x v="2"/>
    <n v="1.25"/>
    <s v="In Person"/>
  </r>
  <r>
    <s v="01HEBDD-02"/>
    <x v="1"/>
    <x v="2"/>
    <n v="1.25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0.75"/>
    <s v="In Person"/>
  </r>
  <r>
    <s v="01HEBDD-02"/>
    <x v="1"/>
    <x v="2"/>
    <n v="1"/>
    <s v="In Person"/>
  </r>
  <r>
    <s v="01HEBDD-02"/>
    <x v="1"/>
    <x v="2"/>
    <n v="1.25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.5"/>
    <s v="In Person"/>
  </r>
  <r>
    <s v="01HEBDD-02"/>
    <x v="1"/>
    <x v="2"/>
    <n v="0.5"/>
    <s v="In Person"/>
  </r>
  <r>
    <s v="01HEBDD-02"/>
    <x v="1"/>
    <x v="2"/>
    <n v="1.5"/>
    <s v="In Person"/>
  </r>
  <r>
    <s v="01HEBDD-02"/>
    <x v="1"/>
    <x v="2"/>
    <n v="0.5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.25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1"/>
    <s v="In Person"/>
  </r>
  <r>
    <s v="01HEBDD-02"/>
    <x v="1"/>
    <x v="2"/>
    <n v="0.7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2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0.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2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.25"/>
    <s v="In Person"/>
  </r>
  <r>
    <s v="76HEBDF-03"/>
    <x v="1"/>
    <x v="0"/>
    <n v="0.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.5"/>
    <s v="In Person"/>
  </r>
  <r>
    <s v="76HEBDF-03"/>
    <x v="1"/>
    <x v="0"/>
    <n v="1"/>
    <s v="In Person"/>
  </r>
  <r>
    <s v="76HEBDF-03"/>
    <x v="1"/>
    <x v="0"/>
    <n v="1.25"/>
    <s v="In Person"/>
  </r>
  <r>
    <s v="76HEBDF-03"/>
    <x v="1"/>
    <x v="0"/>
    <n v="1.25"/>
    <s v="In Person"/>
  </r>
  <r>
    <s v="76HEBDF-03"/>
    <x v="1"/>
    <x v="0"/>
    <n v="1"/>
    <s v="In Person"/>
  </r>
  <r>
    <s v="76HEBDF-03"/>
    <x v="1"/>
    <x v="0"/>
    <n v="0.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.2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.2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.25"/>
    <s v="In Person"/>
  </r>
  <r>
    <s v="76HEBDF-03"/>
    <x v="1"/>
    <x v="0"/>
    <n v="0.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.2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.2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.2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.25"/>
    <s v="In Person"/>
  </r>
  <r>
    <s v="76HEBDF-03"/>
    <x v="1"/>
    <x v="0"/>
    <n v="1"/>
    <s v="In Person"/>
  </r>
  <r>
    <s v="76HEBDF-03"/>
    <x v="1"/>
    <x v="0"/>
    <n v="1.5"/>
    <s v="In Person"/>
  </r>
  <r>
    <s v="76HEBDF-03"/>
    <x v="1"/>
    <x v="0"/>
    <n v="1.5"/>
    <s v="In Person"/>
  </r>
  <r>
    <s v="76HEBDF-03"/>
    <x v="1"/>
    <x v="0"/>
    <n v="1.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0.75"/>
    <s v="In Person"/>
  </r>
  <r>
    <s v="76HEBDF-03"/>
    <x v="1"/>
    <x v="0"/>
    <n v="1"/>
    <s v="In Person"/>
  </r>
  <r>
    <s v="76HEBDF-03"/>
    <x v="1"/>
    <x v="0"/>
    <n v="0.5"/>
    <s v="In Person"/>
  </r>
  <r>
    <s v="76HEBDF-03"/>
    <x v="1"/>
    <x v="0"/>
    <n v="0.5"/>
    <s v="In Person"/>
  </r>
  <r>
    <s v="76HEBDF-03"/>
    <x v="1"/>
    <x v="0"/>
    <n v="0.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0.75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1"/>
    <s v="In Person"/>
  </r>
  <r>
    <s v="76HEBDF-03"/>
    <x v="1"/>
    <x v="0"/>
    <n v="0.75"/>
    <s v="In Person"/>
  </r>
  <r>
    <s v="76HEBDF-03"/>
    <x v="1"/>
    <x v="0"/>
    <n v="1"/>
    <s v="In Person"/>
  </r>
  <r>
    <s v="14HEBE7-01"/>
    <x v="1"/>
    <x v="1"/>
    <n v="1"/>
    <s v="In Person"/>
  </r>
  <r>
    <s v="14HEBE7-01"/>
    <x v="1"/>
    <x v="1"/>
    <n v="1"/>
    <s v="Teleheath"/>
  </r>
  <r>
    <s v="14HEBE7-01"/>
    <x v="1"/>
    <x v="1"/>
    <n v="2"/>
    <s v="In Person"/>
  </r>
  <r>
    <s v="14HEBE7-01"/>
    <x v="1"/>
    <x v="1"/>
    <n v="2"/>
    <s v="In Person"/>
  </r>
  <r>
    <s v="14HEBE7-01"/>
    <x v="1"/>
    <x v="1"/>
    <n v="2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2"/>
    <s v="In Person"/>
  </r>
  <r>
    <s v="14HEBE7-01"/>
    <x v="1"/>
    <x v="1"/>
    <n v="2"/>
    <s v="In Person"/>
  </r>
  <r>
    <s v="14HEBE7-01"/>
    <x v="1"/>
    <x v="1"/>
    <n v="1"/>
    <s v="In Person"/>
  </r>
  <r>
    <s v="14HEBE7-01"/>
    <x v="1"/>
    <x v="1"/>
    <n v="1"/>
    <s v="Teleheath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2"/>
    <s v="In Person"/>
  </r>
  <r>
    <s v="14HEBE7-01"/>
    <x v="1"/>
    <x v="1"/>
    <n v="0.5"/>
    <s v="Teleheath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2"/>
    <s v="In Person"/>
  </r>
  <r>
    <s v="14HEBE7-01"/>
    <x v="1"/>
    <x v="1"/>
    <n v="1.25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2"/>
    <s v="In Person"/>
  </r>
  <r>
    <s v="14HEBE7-01"/>
    <x v="1"/>
    <x v="1"/>
    <n v="2"/>
    <s v="In Person"/>
  </r>
  <r>
    <s v="14HEBE7-01"/>
    <x v="1"/>
    <x v="1"/>
    <n v="0.5"/>
    <s v="In Person"/>
  </r>
  <r>
    <s v="14HEBE7-01"/>
    <x v="1"/>
    <x v="1"/>
    <n v="3"/>
    <s v="In Person"/>
  </r>
  <r>
    <s v="14HEBE7-01"/>
    <x v="1"/>
    <x v="1"/>
    <n v="2.5"/>
    <s v="In Person"/>
  </r>
  <r>
    <s v="14HEBE7-01"/>
    <x v="1"/>
    <x v="1"/>
    <n v="0.5"/>
    <s v="In Person"/>
  </r>
  <r>
    <s v="14HEBE7-01"/>
    <x v="1"/>
    <x v="1"/>
    <n v="3"/>
    <s v="In Person"/>
  </r>
  <r>
    <s v="14HEBE7-01"/>
    <x v="1"/>
    <x v="1"/>
    <n v="3"/>
    <s v="In Person"/>
  </r>
  <r>
    <s v="14HEBE7-01"/>
    <x v="1"/>
    <x v="1"/>
    <n v="3"/>
    <s v="In Person"/>
  </r>
  <r>
    <s v="14HEBE7-01"/>
    <x v="1"/>
    <x v="1"/>
    <n v="3"/>
    <s v="In Person"/>
  </r>
  <r>
    <s v="14HEBE7-01"/>
    <x v="1"/>
    <x v="1"/>
    <n v="1"/>
    <s v="In Person"/>
  </r>
  <r>
    <s v="14HEBE7-01"/>
    <x v="1"/>
    <x v="1"/>
    <n v="3"/>
    <s v="In Person"/>
  </r>
  <r>
    <s v="14HEBE7-01"/>
    <x v="1"/>
    <x v="1"/>
    <n v="1"/>
    <s v="In Person"/>
  </r>
  <r>
    <s v="14HEBE7-01"/>
    <x v="1"/>
    <x v="1"/>
    <n v="1"/>
    <s v="Teleheath"/>
  </r>
  <r>
    <s v="14HEBE7-01"/>
    <x v="1"/>
    <x v="1"/>
    <n v="0.25"/>
    <s v="Teleheath"/>
  </r>
  <r>
    <s v="14HEBE7-01"/>
    <x v="1"/>
    <x v="1"/>
    <n v="1"/>
    <s v="In Person"/>
  </r>
  <r>
    <s v="14HEBE7-01"/>
    <x v="1"/>
    <x v="1"/>
    <n v="0.5"/>
    <s v="Teleheath"/>
  </r>
  <r>
    <s v="14HEBE7-01"/>
    <x v="1"/>
    <x v="1"/>
    <n v="1"/>
    <s v="In Person"/>
  </r>
  <r>
    <s v="14HEBE7-01"/>
    <x v="1"/>
    <x v="1"/>
    <n v="1.25"/>
    <s v="In Person"/>
  </r>
  <r>
    <s v="14HEBE7-01"/>
    <x v="1"/>
    <x v="1"/>
    <n v="0.25"/>
    <s v="Teleheath"/>
  </r>
  <r>
    <s v="14HEBE7-01"/>
    <x v="1"/>
    <x v="1"/>
    <n v="1"/>
    <s v="In Person"/>
  </r>
  <r>
    <s v="14HEBE7-01"/>
    <x v="1"/>
    <x v="1"/>
    <n v="0.25"/>
    <s v="Teleheath"/>
  </r>
  <r>
    <s v="14HEBE7-01"/>
    <x v="1"/>
    <x v="1"/>
    <n v="0.5"/>
    <s v="Teleheath"/>
  </r>
  <r>
    <s v="14HEBE7-01"/>
    <x v="1"/>
    <x v="1"/>
    <n v="0.5"/>
    <s v="In Person"/>
  </r>
  <r>
    <s v="14HEBE7-01"/>
    <x v="1"/>
    <x v="1"/>
    <n v="2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3"/>
    <s v="In Person"/>
  </r>
  <r>
    <s v="14HEBE7-01"/>
    <x v="1"/>
    <x v="1"/>
    <n v="2"/>
    <s v="In Person"/>
  </r>
  <r>
    <s v="14HEBE7-01"/>
    <x v="1"/>
    <x v="1"/>
    <n v="0.5"/>
    <s v="In Person"/>
  </r>
  <r>
    <s v="14HEBE7-01"/>
    <x v="1"/>
    <x v="1"/>
    <n v="3"/>
    <s v="In Person"/>
  </r>
  <r>
    <s v="14HEBE7-01"/>
    <x v="1"/>
    <x v="1"/>
    <n v="1.75"/>
    <s v="In Person"/>
  </r>
  <r>
    <s v="14HEBE7-01"/>
    <x v="1"/>
    <x v="1"/>
    <n v="0.5"/>
    <s v="In Person"/>
  </r>
  <r>
    <s v="14HEBE7-01"/>
    <x v="1"/>
    <x v="1"/>
    <n v="3"/>
    <s v="In Person"/>
  </r>
  <r>
    <s v="14HEBE7-01"/>
    <x v="1"/>
    <x v="1"/>
    <n v="1"/>
    <s v="In Person"/>
  </r>
  <r>
    <s v="14HEBE7-01"/>
    <x v="1"/>
    <x v="1"/>
    <n v="1"/>
    <s v="Teleheath"/>
  </r>
  <r>
    <s v="14HEBE7-01"/>
    <x v="1"/>
    <x v="1"/>
    <n v="1"/>
    <s v="Teleheath"/>
  </r>
  <r>
    <s v="14HEBE7-01"/>
    <x v="1"/>
    <x v="1"/>
    <n v="1"/>
    <s v="Teleheath"/>
  </r>
  <r>
    <s v="14HEBE7-01"/>
    <x v="1"/>
    <x v="1"/>
    <n v="1"/>
    <s v="In Person"/>
  </r>
  <r>
    <s v="14HEBE7-01"/>
    <x v="1"/>
    <x v="1"/>
    <n v="1.5"/>
    <s v="In Person"/>
  </r>
  <r>
    <s v="14HEBE7-01"/>
    <x v="1"/>
    <x v="1"/>
    <n v="0.25"/>
    <s v="In Person"/>
  </r>
  <r>
    <s v="14HEBE7-01"/>
    <x v="1"/>
    <x v="1"/>
    <n v="1.25"/>
    <s v="In Person"/>
  </r>
  <r>
    <s v="14HEBE7-01"/>
    <x v="1"/>
    <x v="1"/>
    <n v="1.5"/>
    <s v="In Person"/>
  </r>
  <r>
    <s v="14HEBE7-01"/>
    <x v="1"/>
    <x v="1"/>
    <n v="0.25"/>
    <s v="In Person"/>
  </r>
  <r>
    <s v="14HEBE7-01"/>
    <x v="1"/>
    <x v="1"/>
    <n v="1.25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.5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Teleheath"/>
  </r>
  <r>
    <s v="14HEBE7-01"/>
    <x v="1"/>
    <x v="1"/>
    <n v="1"/>
    <s v="Teleheath"/>
  </r>
  <r>
    <s v="14HEBE7-01"/>
    <x v="1"/>
    <x v="1"/>
    <n v="3"/>
    <s v="In Person"/>
  </r>
  <r>
    <s v="14HEBE7-01"/>
    <x v="1"/>
    <x v="1"/>
    <n v="2"/>
    <s v="In Person"/>
  </r>
  <r>
    <s v="14HEBE7-01"/>
    <x v="1"/>
    <x v="1"/>
    <n v="0.5"/>
    <s v="In Person"/>
  </r>
  <r>
    <s v="14HEBE7-01"/>
    <x v="1"/>
    <x v="1"/>
    <n v="3"/>
    <s v="In Person"/>
  </r>
  <r>
    <s v="14HEBE7-01"/>
    <x v="1"/>
    <x v="1"/>
    <n v="3"/>
    <s v="In Person"/>
  </r>
  <r>
    <s v="14HEBE7-01"/>
    <x v="1"/>
    <x v="1"/>
    <n v="3"/>
    <s v="In Person"/>
  </r>
  <r>
    <s v="14HEBE7-01"/>
    <x v="1"/>
    <x v="1"/>
    <n v="3"/>
    <s v="In Person"/>
  </r>
  <r>
    <s v="14HEBE7-01"/>
    <x v="1"/>
    <x v="1"/>
    <n v="1"/>
    <s v="In Person"/>
  </r>
  <r>
    <s v="14HEBE7-01"/>
    <x v="1"/>
    <x v="1"/>
    <n v="1"/>
    <s v="Teleheath"/>
  </r>
  <r>
    <s v="14HEBE7-01"/>
    <x v="1"/>
    <x v="1"/>
    <n v="1"/>
    <s v="In Person"/>
  </r>
  <r>
    <s v="14HEBE7-01"/>
    <x v="1"/>
    <x v="1"/>
    <n v="0.5"/>
    <s v="Teleheath"/>
  </r>
  <r>
    <s v="14HEBE7-01"/>
    <x v="1"/>
    <x v="1"/>
    <n v="1"/>
    <s v="In Person"/>
  </r>
  <r>
    <s v="14HEBE7-01"/>
    <x v="1"/>
    <x v="1"/>
    <n v="0.5"/>
    <s v="Teleheath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2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0.5"/>
    <s v="Teleheath"/>
  </r>
  <r>
    <s v="14HEBE7-01"/>
    <x v="1"/>
    <x v="1"/>
    <n v="1"/>
    <s v="In Person"/>
  </r>
  <r>
    <s v="14HEBE7-01"/>
    <x v="1"/>
    <x v="1"/>
    <n v="3"/>
    <s v="In Person"/>
  </r>
  <r>
    <s v="14HEBE7-01"/>
    <x v="1"/>
    <x v="1"/>
    <n v="2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0.5"/>
    <s v="Teleheath"/>
  </r>
  <r>
    <s v="14HEBE7-01"/>
    <x v="1"/>
    <x v="1"/>
    <n v="1"/>
    <s v="Teleheath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3"/>
    <s v="In Person"/>
  </r>
  <r>
    <s v="14HEBE7-01"/>
    <x v="1"/>
    <x v="1"/>
    <n v="3"/>
    <s v="In Person"/>
  </r>
  <r>
    <s v="14HEBE7-01"/>
    <x v="1"/>
    <x v="1"/>
    <n v="3"/>
    <s v="In Person"/>
  </r>
  <r>
    <s v="14HEBE7-01"/>
    <x v="1"/>
    <x v="1"/>
    <n v="3"/>
    <s v="In Person"/>
  </r>
  <r>
    <s v="14HEBE7-01"/>
    <x v="1"/>
    <x v="1"/>
    <n v="0.75"/>
    <s v="Teleheath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2"/>
    <s v="In Person"/>
  </r>
  <r>
    <s v="14HEBE7-01"/>
    <x v="1"/>
    <x v="1"/>
    <n v="0.25"/>
    <s v="In Person"/>
  </r>
  <r>
    <s v="14HEBE7-01"/>
    <x v="1"/>
    <x v="1"/>
    <n v="2"/>
    <s v="In Person"/>
  </r>
  <r>
    <s v="14HEBE7-01"/>
    <x v="1"/>
    <x v="1"/>
    <n v="1"/>
    <s v="In Person"/>
  </r>
  <r>
    <s v="14HEBE7-01"/>
    <x v="1"/>
    <x v="1"/>
    <n v="3"/>
    <s v="In Person"/>
  </r>
  <r>
    <s v="14HEBE7-01"/>
    <x v="1"/>
    <x v="1"/>
    <n v="3"/>
    <s v="In Person"/>
  </r>
  <r>
    <s v="14HEBE7-01"/>
    <x v="1"/>
    <x v="1"/>
    <n v="3"/>
    <s v="In Person"/>
  </r>
  <r>
    <s v="14HEBE7-01"/>
    <x v="1"/>
    <x v="1"/>
    <n v="2"/>
    <s v="In Person"/>
  </r>
  <r>
    <s v="14HEBE7-01"/>
    <x v="1"/>
    <x v="1"/>
    <n v="2"/>
    <s v="In Person"/>
  </r>
  <r>
    <s v="14HEBE7-01"/>
    <x v="1"/>
    <x v="1"/>
    <n v="1"/>
    <s v="In Person"/>
  </r>
  <r>
    <s v="14HEBE7-01"/>
    <x v="1"/>
    <x v="1"/>
    <n v="2"/>
    <s v="In Person"/>
  </r>
  <r>
    <s v="14HEBE7-01"/>
    <x v="1"/>
    <x v="1"/>
    <n v="1"/>
    <s v="In Person"/>
  </r>
  <r>
    <s v="14HEBE7-01"/>
    <x v="1"/>
    <x v="1"/>
    <n v="2"/>
    <s v="In Person"/>
  </r>
  <r>
    <s v="14HEBE7-01"/>
    <x v="1"/>
    <x v="1"/>
    <n v="2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.25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2"/>
    <s v="In Person"/>
  </r>
  <r>
    <s v="14HEBE7-01"/>
    <x v="1"/>
    <x v="1"/>
    <n v="1"/>
    <s v="In Person"/>
  </r>
  <r>
    <s v="14HEBE7-01"/>
    <x v="1"/>
    <x v="1"/>
    <n v="1.25"/>
    <s v="Teleheath"/>
  </r>
  <r>
    <s v="14HEBE7-01"/>
    <x v="1"/>
    <x v="1"/>
    <n v="1"/>
    <s v="In Person"/>
  </r>
  <r>
    <s v="14HEBE7-01"/>
    <x v="1"/>
    <x v="1"/>
    <n v="2.75"/>
    <s v="In Person"/>
  </r>
  <r>
    <s v="14HEBE7-01"/>
    <x v="1"/>
    <x v="1"/>
    <n v="3"/>
    <s v="In Person"/>
  </r>
  <r>
    <s v="14HEBE7-01"/>
    <x v="1"/>
    <x v="1"/>
    <n v="3"/>
    <s v="In Person"/>
  </r>
  <r>
    <s v="14HEBE7-01"/>
    <x v="1"/>
    <x v="1"/>
    <n v="1"/>
    <s v="Teleheath"/>
  </r>
  <r>
    <s v="14HEBE7-01"/>
    <x v="1"/>
    <x v="1"/>
    <n v="1"/>
    <s v="In Person"/>
  </r>
  <r>
    <s v="14HEBE7-01"/>
    <x v="1"/>
    <x v="1"/>
    <n v="2"/>
    <s v="In Person"/>
  </r>
  <r>
    <s v="14HEBE7-01"/>
    <x v="1"/>
    <x v="1"/>
    <n v="1"/>
    <s v="In Person"/>
  </r>
  <r>
    <s v="14HEBE7-01"/>
    <x v="1"/>
    <x v="1"/>
    <n v="0"/>
    <s v="In Person"/>
  </r>
  <r>
    <s v="14HEBE7-01"/>
    <x v="1"/>
    <x v="1"/>
    <n v="1"/>
    <s v="In Person"/>
  </r>
  <r>
    <s v="14HEBE7-01"/>
    <x v="1"/>
    <x v="1"/>
    <n v="1"/>
    <s v="In Person"/>
  </r>
  <r>
    <s v="14HEBE7-01"/>
    <x v="1"/>
    <x v="1"/>
    <n v="1"/>
    <s v="Teleheath"/>
  </r>
  <r>
    <s v="14HEBE7-01"/>
    <x v="1"/>
    <x v="1"/>
    <n v="1"/>
    <s v="In Person"/>
  </r>
  <r>
    <s v="14HEBE7-01"/>
    <x v="1"/>
    <x v="1"/>
    <n v="1"/>
    <s v="In Person"/>
  </r>
  <r>
    <s v="56HEBEA-01"/>
    <x v="1"/>
    <x v="1"/>
    <n v="1.5"/>
    <s v="In Person"/>
  </r>
  <r>
    <s v="56HEBEA-01"/>
    <x v="1"/>
    <x v="1"/>
    <n v="1"/>
    <s v="In Person"/>
  </r>
  <r>
    <s v="56HEBEA-01"/>
    <x v="1"/>
    <x v="1"/>
    <n v="1.25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2.25"/>
    <s v="In Person"/>
  </r>
  <r>
    <s v="56HEBEA-01"/>
    <x v="1"/>
    <x v="1"/>
    <n v="2.25"/>
    <s v="In Person"/>
  </r>
  <r>
    <s v="56HEBEA-01"/>
    <x v="1"/>
    <x v="1"/>
    <n v="2.25"/>
    <s v="In Person"/>
  </r>
  <r>
    <s v="56HEBEA-01"/>
    <x v="1"/>
    <x v="1"/>
    <n v="0.25"/>
    <s v="Teleheath"/>
  </r>
  <r>
    <s v="56HEBEA-01"/>
    <x v="1"/>
    <x v="1"/>
    <n v="0.5"/>
    <s v="Teleheath"/>
  </r>
  <r>
    <s v="56HEBEA-01"/>
    <x v="1"/>
    <x v="1"/>
    <n v="1.75"/>
    <s v="In Person"/>
  </r>
  <r>
    <s v="56HEBEA-01"/>
    <x v="1"/>
    <x v="1"/>
    <n v="0.5"/>
    <s v="In Person"/>
  </r>
  <r>
    <s v="56HEBEA-01"/>
    <x v="1"/>
    <x v="1"/>
    <n v="0.5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.5"/>
    <s v="In Person"/>
  </r>
  <r>
    <s v="56HEBEA-01"/>
    <x v="1"/>
    <x v="1"/>
    <n v="1"/>
    <s v="In Person"/>
  </r>
  <r>
    <s v="56HEBEA-01"/>
    <x v="1"/>
    <x v="1"/>
    <n v="0.5"/>
    <s v="Teleheath"/>
  </r>
  <r>
    <s v="56HEBEA-01"/>
    <x v="1"/>
    <x v="1"/>
    <n v="0.5"/>
    <s v="Teleheath"/>
  </r>
  <r>
    <s v="56HEBEA-01"/>
    <x v="1"/>
    <x v="1"/>
    <n v="1"/>
    <s v="In Person"/>
  </r>
  <r>
    <s v="56HEBEA-01"/>
    <x v="1"/>
    <x v="1"/>
    <n v="1.75"/>
    <s v="In Person"/>
  </r>
  <r>
    <s v="56HEBEA-01"/>
    <x v="1"/>
    <x v="1"/>
    <n v="1"/>
    <s v="In Person"/>
  </r>
  <r>
    <s v="56HEBEA-01"/>
    <x v="1"/>
    <x v="1"/>
    <n v="0.5"/>
    <s v="In Person"/>
  </r>
  <r>
    <s v="56HEBEA-01"/>
    <x v="1"/>
    <x v="1"/>
    <n v="0.5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.5"/>
    <s v="In Person"/>
  </r>
  <r>
    <s v="56HEBEA-01"/>
    <x v="1"/>
    <x v="1"/>
    <n v="1.75"/>
    <s v="In Person"/>
  </r>
  <r>
    <s v="56HEBEA-01"/>
    <x v="1"/>
    <x v="1"/>
    <n v="1"/>
    <s v="In Person"/>
  </r>
  <r>
    <s v="56HEBEA-01"/>
    <x v="1"/>
    <x v="1"/>
    <n v="1.5"/>
    <s v="In Person"/>
  </r>
  <r>
    <s v="56HEBEA-01"/>
    <x v="1"/>
    <x v="1"/>
    <n v="1.75"/>
    <s v="In Person"/>
  </r>
  <r>
    <s v="56HEBEA-01"/>
    <x v="1"/>
    <x v="1"/>
    <n v="1"/>
    <s v="In Person"/>
  </r>
  <r>
    <s v="56HEBEA-01"/>
    <x v="1"/>
    <x v="1"/>
    <n v="2"/>
    <s v="In Person"/>
  </r>
  <r>
    <s v="56HEBEA-01"/>
    <x v="1"/>
    <x v="1"/>
    <n v="3.25"/>
    <s v="In Person"/>
  </r>
  <r>
    <s v="56HEBEA-01"/>
    <x v="1"/>
    <x v="1"/>
    <n v="2"/>
    <s v="In Person"/>
  </r>
  <r>
    <s v="56HEBEA-01"/>
    <x v="1"/>
    <x v="1"/>
    <n v="1"/>
    <s v="In Person"/>
  </r>
  <r>
    <s v="56HEBEA-01"/>
    <x v="1"/>
    <x v="1"/>
    <n v="0.5"/>
    <s v="In Person"/>
  </r>
  <r>
    <s v="56HEBEA-01"/>
    <x v="1"/>
    <x v="1"/>
    <n v="0.5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.5"/>
    <s v="In Person"/>
  </r>
  <r>
    <s v="56HEBEA-01"/>
    <x v="1"/>
    <x v="1"/>
    <n v="1.5"/>
    <s v="In Person"/>
  </r>
  <r>
    <s v="56HEBEA-01"/>
    <x v="1"/>
    <x v="1"/>
    <n v="0.25"/>
    <s v="In Person"/>
  </r>
  <r>
    <s v="56HEBEA-01"/>
    <x v="1"/>
    <x v="1"/>
    <n v="1.5"/>
    <s v="Teleheath"/>
  </r>
  <r>
    <s v="56HEBEA-01"/>
    <x v="1"/>
    <x v="1"/>
    <n v="1.5"/>
    <s v="Teleheath"/>
  </r>
  <r>
    <s v="56HEBEA-01"/>
    <x v="1"/>
    <x v="1"/>
    <n v="0.25"/>
    <s v="Teleheath"/>
  </r>
  <r>
    <s v="56HEBEA-01"/>
    <x v="1"/>
    <x v="1"/>
    <n v="1.5"/>
    <s v="In Person"/>
  </r>
  <r>
    <s v="56HEBEA-01"/>
    <x v="1"/>
    <x v="1"/>
    <n v="0.25"/>
    <s v="In Person"/>
  </r>
  <r>
    <s v="56HEBEA-01"/>
    <x v="1"/>
    <x v="1"/>
    <n v="0.25"/>
    <s v="Teleheath"/>
  </r>
  <r>
    <s v="56HEBEA-01"/>
    <x v="1"/>
    <x v="1"/>
    <n v="1"/>
    <s v="In Person"/>
  </r>
  <r>
    <s v="56HEBEA-01"/>
    <x v="1"/>
    <x v="1"/>
    <n v="1.25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.75"/>
    <s v="In Person"/>
  </r>
  <r>
    <s v="56HEBEA-01"/>
    <x v="1"/>
    <x v="1"/>
    <n v="1"/>
    <s v="In Person"/>
  </r>
  <r>
    <s v="56HEBEA-01"/>
    <x v="1"/>
    <x v="1"/>
    <n v="0.25"/>
    <s v="In Person"/>
  </r>
  <r>
    <s v="56HEBEA-01"/>
    <x v="1"/>
    <x v="1"/>
    <n v="0.75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2.25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.25"/>
    <s v="In Person"/>
  </r>
  <r>
    <s v="56HEBEA-01"/>
    <x v="1"/>
    <x v="1"/>
    <n v="1"/>
    <s v="In Person"/>
  </r>
  <r>
    <s v="56HEBEA-01"/>
    <x v="1"/>
    <x v="1"/>
    <n v="1.25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1"/>
    <s v="In Person"/>
  </r>
  <r>
    <s v="56HEBEA-01"/>
    <x v="1"/>
    <x v="1"/>
    <n v="0.25"/>
    <s v="In Person"/>
  </r>
  <r>
    <s v="56HEBEA-01"/>
    <x v="1"/>
    <x v="1"/>
    <n v="2.75"/>
    <s v="In Person"/>
  </r>
  <r>
    <s v="56HEBEA-01"/>
    <x v="1"/>
    <x v="1"/>
    <n v="2.25"/>
    <s v="In Person"/>
  </r>
  <r>
    <s v="56HEBEA-01"/>
    <x v="1"/>
    <x v="1"/>
    <n v="1"/>
    <s v="In Person"/>
  </r>
  <r>
    <s v="56HEBEA-01"/>
    <x v="1"/>
    <x v="1"/>
    <n v="0.25"/>
    <s v="In Person"/>
  </r>
  <r>
    <s v="01HBEC2-02"/>
    <x v="1"/>
    <x v="1"/>
    <n v="1"/>
    <s v="In Person"/>
  </r>
  <r>
    <s v="01HBEC2-02"/>
    <x v="1"/>
    <x v="1"/>
    <n v="1"/>
    <s v="In Person"/>
  </r>
  <r>
    <s v="01HBEC2-02"/>
    <x v="1"/>
    <x v="1"/>
    <n v="1.25"/>
    <s v="In Person"/>
  </r>
  <r>
    <s v="01HBEC2-02"/>
    <x v="1"/>
    <x v="1"/>
    <n v="1"/>
    <s v="In Person"/>
  </r>
  <r>
    <s v="01HBEC2-02"/>
    <x v="1"/>
    <x v="1"/>
    <n v="0.5"/>
    <s v="In Person"/>
  </r>
  <r>
    <s v="01HBEC2-02"/>
    <x v="1"/>
    <x v="1"/>
    <n v="2.75"/>
    <s v="In Person"/>
  </r>
  <r>
    <s v="01HBEC2-02"/>
    <x v="1"/>
    <x v="1"/>
    <n v="2.5"/>
    <s v="In Person"/>
  </r>
  <r>
    <s v="01HBEC2-02"/>
    <x v="1"/>
    <x v="1"/>
    <n v="1"/>
    <s v="In Person"/>
  </r>
  <r>
    <s v="01HBEC2-02"/>
    <x v="1"/>
    <x v="1"/>
    <n v="1.5"/>
    <s v="In Person"/>
  </r>
  <r>
    <s v="01HBEC2-02"/>
    <x v="1"/>
    <x v="1"/>
    <n v="1.75"/>
    <s v="In Person"/>
  </r>
  <r>
    <s v="01HBEC2-02"/>
    <x v="1"/>
    <x v="1"/>
    <n v="1.25"/>
    <s v="In Person"/>
  </r>
  <r>
    <s v="01HBEC2-02"/>
    <x v="1"/>
    <x v="1"/>
    <n v="2.5"/>
    <s v="In Person"/>
  </r>
  <r>
    <s v="01HBEC2-02"/>
    <x v="1"/>
    <x v="1"/>
    <n v="2"/>
    <s v="In Person"/>
  </r>
  <r>
    <s v="01HBEC2-02"/>
    <x v="1"/>
    <x v="1"/>
    <n v="3"/>
    <s v="In Person"/>
  </r>
  <r>
    <s v="01HBEC2-02"/>
    <x v="1"/>
    <x v="1"/>
    <n v="1.25"/>
    <s v="In Person"/>
  </r>
  <r>
    <s v="01HBEC2-02"/>
    <x v="1"/>
    <x v="1"/>
    <n v="1.5"/>
    <s v="In Person"/>
  </r>
  <r>
    <s v="01HBEC2-02"/>
    <x v="1"/>
    <x v="1"/>
    <n v="1"/>
    <s v="In Person"/>
  </r>
  <r>
    <s v="01HBEC2-02"/>
    <x v="1"/>
    <x v="1"/>
    <n v="1"/>
    <s v="In Person"/>
  </r>
  <r>
    <s v="01HBEC2-02"/>
    <x v="1"/>
    <x v="1"/>
    <n v="1"/>
    <s v="Teleheath"/>
  </r>
  <r>
    <s v="01HBEC2-02"/>
    <x v="1"/>
    <x v="1"/>
    <n v="2.5"/>
    <s v="In Person"/>
  </r>
  <r>
    <s v="01HBEC2-02"/>
    <x v="1"/>
    <x v="1"/>
    <n v="1.25"/>
    <s v="In Person"/>
  </r>
  <r>
    <s v="01HBEC2-02"/>
    <x v="1"/>
    <x v="1"/>
    <n v="1.25"/>
    <s v="In Person"/>
  </r>
  <r>
    <s v="01HBEC2-02"/>
    <x v="1"/>
    <x v="1"/>
    <n v="1.5"/>
    <s v="In Person"/>
  </r>
  <r>
    <s v="01HBEC2-02"/>
    <x v="1"/>
    <x v="1"/>
    <n v="2.5"/>
    <s v="In Person"/>
  </r>
  <r>
    <s v="01HBEC2-02"/>
    <x v="1"/>
    <x v="1"/>
    <n v="2"/>
    <s v="In Person"/>
  </r>
  <r>
    <s v="01HBEC2-02"/>
    <x v="1"/>
    <x v="1"/>
    <n v="1"/>
    <s v="In Person"/>
  </r>
  <r>
    <s v="01HBEC2-02"/>
    <x v="1"/>
    <x v="1"/>
    <n v="1"/>
    <s v="In Person"/>
  </r>
  <r>
    <s v="01HBEC2-02"/>
    <x v="1"/>
    <x v="1"/>
    <n v="0.75"/>
    <s v="In Person"/>
  </r>
  <r>
    <s v="01HBEC2-02"/>
    <x v="1"/>
    <x v="1"/>
    <n v="0.75"/>
    <s v="In Person"/>
  </r>
  <r>
    <s v="01HBEC2-02"/>
    <x v="1"/>
    <x v="1"/>
    <n v="1"/>
    <s v="In Person"/>
  </r>
  <r>
    <s v="01HBEC2-02"/>
    <x v="1"/>
    <x v="1"/>
    <n v="1"/>
    <s v="In Person"/>
  </r>
  <r>
    <s v="01HBEC2-02"/>
    <x v="1"/>
    <x v="1"/>
    <n v="1"/>
    <s v="In Person"/>
  </r>
  <r>
    <s v="01HBEC2-02"/>
    <x v="1"/>
    <x v="1"/>
    <n v="1"/>
    <s v="In Person"/>
  </r>
  <r>
    <s v="01HBEC2-02"/>
    <x v="1"/>
    <x v="1"/>
    <n v="1.25"/>
    <s v="In Person"/>
  </r>
  <r>
    <s v="01HBEC2-02"/>
    <x v="1"/>
    <x v="1"/>
    <n v="1.25"/>
    <s v="In Person"/>
  </r>
  <r>
    <s v="01HBEC2-02"/>
    <x v="1"/>
    <x v="1"/>
    <n v="1.5"/>
    <s v="In Person"/>
  </r>
  <r>
    <s v="01HBEC2-02"/>
    <x v="1"/>
    <x v="1"/>
    <n v="1.25"/>
    <s v="In Person"/>
  </r>
  <r>
    <s v="01HBEC2-02"/>
    <x v="1"/>
    <x v="1"/>
    <n v="1.75"/>
    <s v="In Person"/>
  </r>
  <r>
    <s v="01HBEC2-02"/>
    <x v="1"/>
    <x v="1"/>
    <n v="1"/>
    <s v="In Person"/>
  </r>
  <r>
    <s v="01HBEC2-02"/>
    <x v="1"/>
    <x v="1"/>
    <n v="1.25"/>
    <s v="In Person"/>
  </r>
  <r>
    <s v="01HBEC2-02"/>
    <x v="1"/>
    <x v="1"/>
    <n v="2.75"/>
    <s v="In Person"/>
  </r>
  <r>
    <s v="01HBEC2-02"/>
    <x v="1"/>
    <x v="1"/>
    <n v="3.25"/>
    <s v="In Person"/>
  </r>
  <r>
    <s v="22HEBEE-02"/>
    <x v="1"/>
    <x v="3"/>
    <n v="1"/>
    <s v="In Person"/>
  </r>
  <r>
    <s v="22HEBEE-02"/>
    <x v="1"/>
    <x v="3"/>
    <n v="1"/>
    <s v="In Person"/>
  </r>
  <r>
    <s v="22HEBEE-02"/>
    <x v="1"/>
    <x v="3"/>
    <n v="0"/>
    <s v="In Person"/>
  </r>
  <r>
    <s v="22HEBEE-02"/>
    <x v="1"/>
    <x v="3"/>
    <n v="1"/>
    <s v="In Person"/>
  </r>
  <r>
    <s v="22HEBEE-02"/>
    <x v="1"/>
    <x v="3"/>
    <n v="0"/>
    <s v="In Person"/>
  </r>
  <r>
    <s v="22HEBEE-02"/>
    <x v="1"/>
    <x v="3"/>
    <n v="0.25"/>
    <s v="Teleheath"/>
  </r>
  <r>
    <s v="22HEBEE-02"/>
    <x v="1"/>
    <x v="3"/>
    <n v="1"/>
    <s v="In Person"/>
  </r>
  <r>
    <s v="22HEBEE-02"/>
    <x v="1"/>
    <x v="3"/>
    <n v="2"/>
    <s v="In Person"/>
  </r>
  <r>
    <s v="22HEBEE-02"/>
    <x v="1"/>
    <x v="3"/>
    <n v="2"/>
    <s v="In Person"/>
  </r>
  <r>
    <s v="22HEBEE-02"/>
    <x v="1"/>
    <x v="3"/>
    <n v="0.25"/>
    <s v="Teleheath"/>
  </r>
  <r>
    <s v="22HEBEE-02"/>
    <x v="1"/>
    <x v="3"/>
    <n v="1"/>
    <s v="In Person"/>
  </r>
  <r>
    <s v="22HEBEE-02"/>
    <x v="1"/>
    <x v="3"/>
    <n v="1"/>
    <s v="In Person"/>
  </r>
  <r>
    <s v="22HEBEE-02"/>
    <x v="1"/>
    <x v="3"/>
    <n v="0.25"/>
    <s v="Teleheath"/>
  </r>
  <r>
    <s v="22HEBEE-02"/>
    <x v="1"/>
    <x v="3"/>
    <n v="1"/>
    <s v="In Person"/>
  </r>
  <r>
    <s v="22HEBEE-02"/>
    <x v="1"/>
    <x v="3"/>
    <n v="1"/>
    <s v="In Person"/>
  </r>
  <r>
    <s v="22HEBEE-02"/>
    <x v="1"/>
    <x v="3"/>
    <n v="0"/>
    <s v="In Person"/>
  </r>
  <r>
    <s v="22HEBEE-02"/>
    <x v="1"/>
    <x v="3"/>
    <n v="1"/>
    <s v="In Person"/>
  </r>
  <r>
    <s v="22HEBEE-02"/>
    <x v="1"/>
    <x v="3"/>
    <n v="0"/>
    <s v="In Person"/>
  </r>
  <r>
    <s v="22HEBEE-02"/>
    <x v="1"/>
    <x v="3"/>
    <n v="0.25"/>
    <s v="Teleheath"/>
  </r>
  <r>
    <s v="22HEBEE-02"/>
    <x v="1"/>
    <x v="3"/>
    <n v="1"/>
    <s v="In Person"/>
  </r>
  <r>
    <s v="22HEBEE-02"/>
    <x v="1"/>
    <x v="3"/>
    <n v="2"/>
    <s v="In Person"/>
  </r>
  <r>
    <s v="22HEBEE-02"/>
    <x v="1"/>
    <x v="3"/>
    <n v="2"/>
    <s v="In Person"/>
  </r>
  <r>
    <s v="22HEBEE-02"/>
    <x v="1"/>
    <x v="3"/>
    <n v="0.25"/>
    <s v="Teleheath"/>
  </r>
  <r>
    <s v="22HEBEE-02"/>
    <x v="1"/>
    <x v="3"/>
    <n v="1"/>
    <s v="In Person"/>
  </r>
  <r>
    <s v="22HEBEE-02"/>
    <x v="1"/>
    <x v="3"/>
    <n v="1"/>
    <s v="In Person"/>
  </r>
  <r>
    <s v="22HEBEE-02"/>
    <x v="1"/>
    <x v="3"/>
    <n v="0.25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0.75"/>
    <s v="In Person"/>
  </r>
  <r>
    <s v="83J24J6-01"/>
    <x v="1"/>
    <x v="0"/>
    <n v="0.75"/>
    <s v="In Person"/>
  </r>
  <r>
    <s v="83J24J6-01"/>
    <x v="1"/>
    <x v="0"/>
    <n v="1"/>
    <s v="In Person"/>
  </r>
  <r>
    <s v="83J24J6-01"/>
    <x v="1"/>
    <x v="0"/>
    <n v="1.75"/>
    <s v="In Person"/>
  </r>
  <r>
    <s v="83J24J6-01"/>
    <x v="1"/>
    <x v="0"/>
    <n v="1"/>
    <s v="In Person"/>
  </r>
  <r>
    <s v="83J24J6-01"/>
    <x v="1"/>
    <x v="0"/>
    <n v="1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0.75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.25"/>
    <s v="In Person"/>
  </r>
  <r>
    <s v="83J24J6-01"/>
    <x v="1"/>
    <x v="0"/>
    <n v="1"/>
    <s v="In Person"/>
  </r>
  <r>
    <s v="83J24J6-01"/>
    <x v="1"/>
    <x v="0"/>
    <n v="0.75"/>
    <s v="In Person"/>
  </r>
  <r>
    <s v="83J24J6-01"/>
    <x v="1"/>
    <x v="0"/>
    <n v="1"/>
    <s v="Teleheath"/>
  </r>
  <r>
    <s v="83J24J6-01"/>
    <x v="1"/>
    <x v="0"/>
    <n v="1"/>
    <s v="In Person"/>
  </r>
  <r>
    <s v="83J24J6-01"/>
    <x v="1"/>
    <x v="0"/>
    <n v="0.75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0.75"/>
    <s v="In Person"/>
  </r>
  <r>
    <s v="83J24J6-01"/>
    <x v="1"/>
    <x v="0"/>
    <n v="1"/>
    <s v="In Person"/>
  </r>
  <r>
    <s v="83J24J6-01"/>
    <x v="1"/>
    <x v="0"/>
    <n v="1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.5"/>
    <s v="In Person"/>
  </r>
  <r>
    <s v="83J24J6-01"/>
    <x v="1"/>
    <x v="0"/>
    <n v="1.5"/>
    <s v="In Person"/>
  </r>
  <r>
    <s v="83J24J6-01"/>
    <x v="1"/>
    <x v="0"/>
    <n v="0.7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.5"/>
    <s v="In Person"/>
  </r>
  <r>
    <s v="83J24J6-01"/>
    <x v="1"/>
    <x v="0"/>
    <n v="1"/>
    <s v="In Person"/>
  </r>
  <r>
    <s v="83J24J6-01"/>
    <x v="1"/>
    <x v="0"/>
    <n v="0.7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.5"/>
    <s v="In Person"/>
  </r>
  <r>
    <s v="83J24J6-01"/>
    <x v="1"/>
    <x v="0"/>
    <n v="1"/>
    <s v="In Person"/>
  </r>
  <r>
    <s v="83J24J6-01"/>
    <x v="1"/>
    <x v="0"/>
    <n v="0.7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2.25"/>
    <s v="In Person"/>
  </r>
  <r>
    <s v="83J24J6-01"/>
    <x v="1"/>
    <x v="0"/>
    <n v="2.5"/>
    <s v="In Person"/>
  </r>
  <r>
    <s v="83J24J6-01"/>
    <x v="1"/>
    <x v="0"/>
    <n v="0.5"/>
    <s v="Teleheath"/>
  </r>
  <r>
    <s v="83J24J6-01"/>
    <x v="1"/>
    <x v="0"/>
    <n v="2.25"/>
    <s v="In Person"/>
  </r>
  <r>
    <s v="83J24J6-01"/>
    <x v="1"/>
    <x v="0"/>
    <n v="2.25"/>
    <s v="In Person"/>
  </r>
  <r>
    <s v="83J24J6-01"/>
    <x v="1"/>
    <x v="0"/>
    <n v="1"/>
    <s v="In Person"/>
  </r>
  <r>
    <s v="83J24J6-01"/>
    <x v="1"/>
    <x v="0"/>
    <n v="1"/>
    <s v="Teleheath"/>
  </r>
  <r>
    <s v="83J24J6-01"/>
    <x v="1"/>
    <x v="0"/>
    <n v="0.5"/>
    <s v="In Person"/>
  </r>
  <r>
    <s v="83J24J6-01"/>
    <x v="1"/>
    <x v="0"/>
    <n v="1"/>
    <s v="In Person"/>
  </r>
  <r>
    <s v="83J24J6-01"/>
    <x v="1"/>
    <x v="0"/>
    <n v="0.5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0.5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Teleheath"/>
  </r>
  <r>
    <s v="83J24J6-01"/>
    <x v="1"/>
    <x v="0"/>
    <n v="0.25"/>
    <s v="Teleheath"/>
  </r>
  <r>
    <s v="83J24J6-01"/>
    <x v="1"/>
    <x v="0"/>
    <n v="0.2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.2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.5"/>
    <s v="In Person"/>
  </r>
  <r>
    <s v="83J24J6-01"/>
    <x v="1"/>
    <x v="0"/>
    <n v="1.5"/>
    <s v="In Person"/>
  </r>
  <r>
    <s v="83J24J6-01"/>
    <x v="1"/>
    <x v="0"/>
    <n v="1.5"/>
    <s v="In Person"/>
  </r>
  <r>
    <s v="83J24J6-01"/>
    <x v="1"/>
    <x v="0"/>
    <n v="1.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Teleheath"/>
  </r>
  <r>
    <s v="83J24J6-01"/>
    <x v="1"/>
    <x v="0"/>
    <n v="1.2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.2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.2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.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Teleheath"/>
  </r>
  <r>
    <s v="83J24J6-01"/>
    <x v="1"/>
    <x v="0"/>
    <n v="1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Teleheath"/>
  </r>
  <r>
    <s v="83J24J6-01"/>
    <x v="1"/>
    <x v="0"/>
    <n v="1"/>
    <s v="In Person"/>
  </r>
  <r>
    <s v="83J24J6-01"/>
    <x v="1"/>
    <x v="0"/>
    <n v="0.75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0.25"/>
    <s v="In Person"/>
  </r>
  <r>
    <s v="83J24J6-01"/>
    <x v="1"/>
    <x v="0"/>
    <n v="1"/>
    <s v="In Person"/>
  </r>
  <r>
    <s v="83J24J6-01"/>
    <x v="1"/>
    <x v="0"/>
    <n v="1.5"/>
    <s v="In Person"/>
  </r>
  <r>
    <s v="83J24J6-01"/>
    <x v="1"/>
    <x v="0"/>
    <n v="0.75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.25"/>
    <s v="In Person"/>
  </r>
  <r>
    <s v="83J24J6-01"/>
    <x v="1"/>
    <x v="0"/>
    <n v="0.7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0.75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0.75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0.75"/>
    <s v="Teleheath"/>
  </r>
  <r>
    <s v="83J24J6-01"/>
    <x v="1"/>
    <x v="0"/>
    <n v="0.75"/>
    <s v="Teleheath"/>
  </r>
  <r>
    <s v="83J24J6-01"/>
    <x v="1"/>
    <x v="0"/>
    <n v="1"/>
    <s v="In Person"/>
  </r>
  <r>
    <s v="83J24J6-01"/>
    <x v="1"/>
    <x v="0"/>
    <n v="1"/>
    <s v="Teleheath"/>
  </r>
  <r>
    <s v="83J24J6-01"/>
    <x v="1"/>
    <x v="0"/>
    <n v="2.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0.7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.25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Teleheath"/>
  </r>
  <r>
    <s v="83J24J6-01"/>
    <x v="1"/>
    <x v="0"/>
    <n v="1.5"/>
    <s v="In Person"/>
  </r>
  <r>
    <s v="83J24J6-01"/>
    <x v="1"/>
    <x v="0"/>
    <n v="0.75"/>
    <s v="Teleheath"/>
  </r>
  <r>
    <s v="83J24J6-01"/>
    <x v="1"/>
    <x v="0"/>
    <n v="1"/>
    <s v="In Person"/>
  </r>
  <r>
    <s v="83J24J6-01"/>
    <x v="1"/>
    <x v="0"/>
    <n v="1"/>
    <s v="In Person"/>
  </r>
  <r>
    <s v="83J24J6-01"/>
    <x v="1"/>
    <x v="0"/>
    <n v="1"/>
    <s v="In Person"/>
  </r>
  <r>
    <s v="31H776D-01"/>
    <x v="1"/>
    <x v="1"/>
    <n v="1.25"/>
    <s v="In Person"/>
  </r>
  <r>
    <s v="31H776D-01"/>
    <x v="1"/>
    <x v="1"/>
    <n v="0.75"/>
    <s v="Teleheath"/>
  </r>
  <r>
    <s v="31H776D-01"/>
    <x v="1"/>
    <x v="1"/>
    <n v="2"/>
    <s v="In Person"/>
  </r>
  <r>
    <s v="31H776D-01"/>
    <x v="1"/>
    <x v="1"/>
    <n v="2"/>
    <s v="In Person"/>
  </r>
  <r>
    <s v="31H776D-01"/>
    <x v="1"/>
    <x v="1"/>
    <n v="1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0.5"/>
    <s v="Teleheath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1.5"/>
    <s v="In Person"/>
  </r>
  <r>
    <s v="31H776D-01"/>
    <x v="1"/>
    <x v="1"/>
    <n v="1.25"/>
    <s v="In Person"/>
  </r>
  <r>
    <s v="31H776D-01"/>
    <x v="1"/>
    <x v="1"/>
    <n v="2"/>
    <s v="Teleheath"/>
  </r>
  <r>
    <s v="31H776D-01"/>
    <x v="1"/>
    <x v="1"/>
    <n v="0.75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1.5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0.25"/>
    <s v="Teleheath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0.5"/>
    <s v="Teleheath"/>
  </r>
  <r>
    <s v="31H776D-01"/>
    <x v="1"/>
    <x v="1"/>
    <n v="0.5"/>
    <s v="Teleheath"/>
  </r>
  <r>
    <s v="31H776D-01"/>
    <x v="1"/>
    <x v="1"/>
    <n v="1.5"/>
    <s v="In Person"/>
  </r>
  <r>
    <s v="31H776D-01"/>
    <x v="1"/>
    <x v="1"/>
    <n v="1.5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1.5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1.5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1.25"/>
    <s v="In Person"/>
  </r>
  <r>
    <s v="31H776D-01"/>
    <x v="1"/>
    <x v="1"/>
    <n v="1.5"/>
    <s v="In Person"/>
  </r>
  <r>
    <s v="31H776D-01"/>
    <x v="1"/>
    <x v="1"/>
    <n v="1.25"/>
    <s v="In Person"/>
  </r>
  <r>
    <s v="29H5DF4-02"/>
    <x v="1"/>
    <x v="2"/>
    <n v="1"/>
    <s v="Teleheath"/>
  </r>
  <r>
    <s v="29H5DF4-02"/>
    <x v="1"/>
    <x v="2"/>
    <n v="0.25"/>
    <s v="Teleheath"/>
  </r>
  <r>
    <s v="29H5DF4-02"/>
    <x v="1"/>
    <x v="2"/>
    <n v="1.25"/>
    <s v="In Person"/>
  </r>
  <r>
    <s v="29H5DF4-02"/>
    <x v="1"/>
    <x v="2"/>
    <n v="0.75"/>
    <s v="In Person"/>
  </r>
  <r>
    <s v="29H5DF4-02"/>
    <x v="1"/>
    <x v="2"/>
    <n v="0.75"/>
    <s v="Teleheath"/>
  </r>
  <r>
    <s v="29H5DF4-02"/>
    <x v="1"/>
    <x v="2"/>
    <n v="1.25"/>
    <s v="In Person"/>
  </r>
  <r>
    <s v="29H5DF4-02"/>
    <x v="1"/>
    <x v="2"/>
    <n v="0.75"/>
    <s v="Teleheath"/>
  </r>
  <r>
    <s v="29H5DF4-02"/>
    <x v="1"/>
    <x v="2"/>
    <n v="0.75"/>
    <s v="Teleheath"/>
  </r>
  <r>
    <s v="29H5DF4-02"/>
    <x v="1"/>
    <x v="2"/>
    <n v="1"/>
    <s v="In Person"/>
  </r>
  <r>
    <s v="29H5DF4-02"/>
    <x v="1"/>
    <x v="2"/>
    <n v="0.75"/>
    <s v="Teleheath"/>
  </r>
  <r>
    <s v="29H5DF4-02"/>
    <x v="1"/>
    <x v="2"/>
    <n v="1.25"/>
    <s v="In Person"/>
  </r>
  <r>
    <s v="29H5DF4-02"/>
    <x v="1"/>
    <x v="2"/>
    <n v="1.25"/>
    <s v="In Person"/>
  </r>
  <r>
    <s v="29H5DF4-02"/>
    <x v="1"/>
    <x v="2"/>
    <n v="1.25"/>
    <s v="In Person"/>
  </r>
  <r>
    <s v="29H5DF4-02"/>
    <x v="1"/>
    <x v="2"/>
    <n v="2.75"/>
    <s v="In Person"/>
  </r>
  <r>
    <s v="29H5DF4-02"/>
    <x v="1"/>
    <x v="2"/>
    <n v="0.5"/>
    <s v="In Person"/>
  </r>
  <r>
    <s v="29H5DF4-02"/>
    <x v="1"/>
    <x v="2"/>
    <n v="1"/>
    <s v="In Person"/>
  </r>
  <r>
    <s v="29H5DF4-02"/>
    <x v="1"/>
    <x v="2"/>
    <n v="0.75"/>
    <s v="Teleheath"/>
  </r>
  <r>
    <s v="29H5DF4-02"/>
    <x v="1"/>
    <x v="2"/>
    <n v="0.25"/>
    <s v="In Person"/>
  </r>
  <r>
    <s v="29H5DF4-02"/>
    <x v="1"/>
    <x v="2"/>
    <n v="1.25"/>
    <s v="In Person"/>
  </r>
  <r>
    <s v="29H5DF4-02"/>
    <x v="1"/>
    <x v="2"/>
    <n v="1.25"/>
    <s v="In Person"/>
  </r>
  <r>
    <s v="29H5DF4-02"/>
    <x v="1"/>
    <x v="2"/>
    <n v="1"/>
    <s v="In Person"/>
  </r>
  <r>
    <s v="29H5DF4-02"/>
    <x v="1"/>
    <x v="2"/>
    <n v="0.25"/>
    <s v="Teleheath"/>
  </r>
  <r>
    <s v="29H5DF4-02"/>
    <x v="1"/>
    <x v="2"/>
    <n v="1.25"/>
    <s v="Teleheath"/>
  </r>
  <r>
    <s v="29H5DF4-02"/>
    <x v="1"/>
    <x v="2"/>
    <n v="0.75"/>
    <s v="In Person"/>
  </r>
  <r>
    <s v="29H5DF4-02"/>
    <x v="1"/>
    <x v="2"/>
    <n v="1.25"/>
    <s v="In Person"/>
  </r>
  <r>
    <s v="29H5DF4-02"/>
    <x v="1"/>
    <x v="2"/>
    <n v="1.25"/>
    <s v="In Person"/>
  </r>
  <r>
    <s v="29H5DF4-02"/>
    <x v="1"/>
    <x v="2"/>
    <n v="1"/>
    <s v="In Person"/>
  </r>
  <r>
    <s v="29H5DF4-02"/>
    <x v="1"/>
    <x v="2"/>
    <n v="2.5"/>
    <s v="In Person"/>
  </r>
  <r>
    <s v="29H5DF4-02"/>
    <x v="1"/>
    <x v="2"/>
    <n v="2.5"/>
    <s v="In Person"/>
  </r>
  <r>
    <s v="29H5DF4-02"/>
    <x v="1"/>
    <x v="2"/>
    <n v="2.5"/>
    <s v="In Person"/>
  </r>
  <r>
    <s v="29H5DF4-02"/>
    <x v="1"/>
    <x v="2"/>
    <n v="1.25"/>
    <s v="In Person"/>
  </r>
  <r>
    <s v="29H5DF4-02"/>
    <x v="1"/>
    <x v="2"/>
    <n v="1.25"/>
    <s v="In Person"/>
  </r>
  <r>
    <s v="29H5DF4-02"/>
    <x v="1"/>
    <x v="2"/>
    <n v="0.75"/>
    <s v="Teleheath"/>
  </r>
  <r>
    <s v="29H5DF4-02"/>
    <x v="1"/>
    <x v="2"/>
    <n v="1"/>
    <s v="In Person"/>
  </r>
  <r>
    <s v="29H5DF4-02"/>
    <x v="1"/>
    <x v="2"/>
    <n v="0.5"/>
    <s v="Teleheath"/>
  </r>
  <r>
    <s v="29H5DF4-02"/>
    <x v="1"/>
    <x v="2"/>
    <n v="1"/>
    <s v="In Person"/>
  </r>
  <r>
    <s v="29H5DF4-02"/>
    <x v="1"/>
    <x v="2"/>
    <n v="1"/>
    <s v="In Person"/>
  </r>
  <r>
    <s v="29H5DF4-02"/>
    <x v="1"/>
    <x v="2"/>
    <n v="0.5"/>
    <s v="Teleheath"/>
  </r>
  <r>
    <s v="29H5DF4-02"/>
    <x v="1"/>
    <x v="2"/>
    <n v="1"/>
    <s v="Teleheath"/>
  </r>
  <r>
    <s v="29H5DF4-02"/>
    <x v="1"/>
    <x v="2"/>
    <n v="1.25"/>
    <s v="In Person"/>
  </r>
  <r>
    <s v="29H5DF4-02"/>
    <x v="1"/>
    <x v="2"/>
    <n v="4.5"/>
    <s v="In Person"/>
  </r>
  <r>
    <s v="29H5DF4-02"/>
    <x v="1"/>
    <x v="2"/>
    <n v="0.75"/>
    <s v="In Person"/>
  </r>
  <r>
    <s v="29H5DF4-02"/>
    <x v="1"/>
    <x v="2"/>
    <n v="1"/>
    <s v="In Person"/>
  </r>
  <r>
    <s v="29H5DF4-02"/>
    <x v="1"/>
    <x v="2"/>
    <n v="0.5"/>
    <s v="In Person"/>
  </r>
  <r>
    <s v="29H5DF4-02"/>
    <x v="1"/>
    <x v="2"/>
    <n v="0.75"/>
    <s v="In Person"/>
  </r>
  <r>
    <s v="29H5DF4-02"/>
    <x v="1"/>
    <x v="2"/>
    <n v="1"/>
    <s v="Teleheath"/>
  </r>
  <r>
    <s v="29H5DF4-02"/>
    <x v="1"/>
    <x v="2"/>
    <n v="1.25"/>
    <s v="In Person"/>
  </r>
  <r>
    <s v="29H5DF4-02"/>
    <x v="1"/>
    <x v="2"/>
    <n v="1"/>
    <s v="Teleheath"/>
  </r>
  <r>
    <s v="29H5DF4-02"/>
    <x v="1"/>
    <x v="2"/>
    <n v="1"/>
    <s v="Teleheath"/>
  </r>
  <r>
    <s v="29H5DF4-02"/>
    <x v="1"/>
    <x v="2"/>
    <n v="1"/>
    <s v="In Person"/>
  </r>
  <r>
    <s v="29H5DF4-02"/>
    <x v="1"/>
    <x v="2"/>
    <n v="1.25"/>
    <s v="In Person"/>
  </r>
  <r>
    <s v="29H5DF4-02"/>
    <x v="1"/>
    <x v="2"/>
    <n v="1"/>
    <s v="Teleheath"/>
  </r>
  <r>
    <s v="29H5DF4-02"/>
    <x v="1"/>
    <x v="2"/>
    <n v="0.5"/>
    <s v="Teleheath"/>
  </r>
  <r>
    <s v="29H5DF4-02"/>
    <x v="1"/>
    <x v="2"/>
    <n v="1.25"/>
    <s v="In Person"/>
  </r>
  <r>
    <s v="29H5DF4-02"/>
    <x v="1"/>
    <x v="2"/>
    <n v="1.25"/>
    <s v="In Person"/>
  </r>
  <r>
    <s v="29H5DF4-02"/>
    <x v="1"/>
    <x v="2"/>
    <n v="0.5"/>
    <s v="Teleheath"/>
  </r>
  <r>
    <s v="29H5DF4-02"/>
    <x v="1"/>
    <x v="2"/>
    <n v="1.25"/>
    <s v="In Person"/>
  </r>
  <r>
    <s v="29H5DF4-02"/>
    <x v="1"/>
    <x v="2"/>
    <n v="0.25"/>
    <s v="Teleheath"/>
  </r>
  <r>
    <s v="29H5DF4-02"/>
    <x v="1"/>
    <x v="2"/>
    <n v="1"/>
    <s v="In Person"/>
  </r>
  <r>
    <s v="29H5DF4-02"/>
    <x v="1"/>
    <x v="2"/>
    <n v="1"/>
    <s v="In Person"/>
  </r>
  <r>
    <s v="29H5DF4-02"/>
    <x v="1"/>
    <x v="2"/>
    <n v="1.25"/>
    <s v="In Person"/>
  </r>
  <r>
    <s v="29H5DF4-02"/>
    <x v="1"/>
    <x v="2"/>
    <n v="1.25"/>
    <s v="In Person"/>
  </r>
  <r>
    <s v="29H5DF4-02"/>
    <x v="1"/>
    <x v="2"/>
    <n v="1"/>
    <s v="In Person"/>
  </r>
  <r>
    <s v="29H5DF4-02"/>
    <x v="1"/>
    <x v="2"/>
    <n v="1"/>
    <s v="In Person"/>
  </r>
  <r>
    <s v="29H5DF4-02"/>
    <x v="1"/>
    <x v="2"/>
    <n v="1"/>
    <s v="In Person"/>
  </r>
  <r>
    <s v="29H5DF4-02"/>
    <x v="1"/>
    <x v="2"/>
    <n v="0.25"/>
    <s v="Teleheath"/>
  </r>
  <r>
    <s v="29H5DF4-02"/>
    <x v="1"/>
    <x v="2"/>
    <n v="1.25"/>
    <s v="Teleheath"/>
  </r>
  <r>
    <s v="29H5DF4-02"/>
    <x v="1"/>
    <x v="2"/>
    <n v="1.25"/>
    <s v="In Person"/>
  </r>
  <r>
    <s v="29H5DF4-02"/>
    <x v="1"/>
    <x v="2"/>
    <n v="1.25"/>
    <s v="Teleheath"/>
  </r>
  <r>
    <s v="29H5DF4-02"/>
    <x v="1"/>
    <x v="2"/>
    <n v="1"/>
    <s v="In Person"/>
  </r>
  <r>
    <s v="29H5DF4-02"/>
    <x v="1"/>
    <x v="2"/>
    <n v="2.75"/>
    <s v="In Person"/>
  </r>
  <r>
    <s v="29H5DF4-02"/>
    <x v="1"/>
    <x v="2"/>
    <n v="2.75"/>
    <s v="In Person"/>
  </r>
  <r>
    <s v="29H5DF4-02"/>
    <x v="1"/>
    <x v="2"/>
    <n v="1"/>
    <s v="In Person"/>
  </r>
  <r>
    <s v="29H5DF4-02"/>
    <x v="1"/>
    <x v="2"/>
    <n v="2.75"/>
    <s v="In Person"/>
  </r>
  <r>
    <s v="29H5DF4-02"/>
    <x v="1"/>
    <x v="2"/>
    <n v="2.5"/>
    <s v="In Person"/>
  </r>
  <r>
    <s v="25H7HGA-03"/>
    <x v="1"/>
    <x v="1"/>
    <n v="1"/>
    <s v="In Person"/>
  </r>
  <r>
    <s v="25H7HGA-03"/>
    <x v="1"/>
    <x v="1"/>
    <n v="1"/>
    <s v="In Person"/>
  </r>
  <r>
    <s v="25H7HGA-03"/>
    <x v="1"/>
    <x v="1"/>
    <n v="0.75"/>
    <s v="In Person"/>
  </r>
  <r>
    <s v="25H7HGA-03"/>
    <x v="1"/>
    <x v="1"/>
    <n v="0"/>
    <s v="In Person"/>
  </r>
  <r>
    <s v="25H7HGA-03"/>
    <x v="1"/>
    <x v="1"/>
    <n v="1"/>
    <s v="Teleheath"/>
  </r>
  <r>
    <s v="25H7HGA-03"/>
    <x v="1"/>
    <x v="1"/>
    <n v="1"/>
    <s v="In Person"/>
  </r>
  <r>
    <s v="25H7HGA-03"/>
    <x v="1"/>
    <x v="1"/>
    <n v="1.25"/>
    <s v="In Person"/>
  </r>
  <r>
    <s v="25H7HGA-03"/>
    <x v="1"/>
    <x v="1"/>
    <n v="0.5"/>
    <s v="Teleheath"/>
  </r>
  <r>
    <s v="25H7HGA-03"/>
    <x v="1"/>
    <x v="1"/>
    <n v="1.25"/>
    <s v="Teleheath"/>
  </r>
  <r>
    <s v="25H7HGA-03"/>
    <x v="1"/>
    <x v="1"/>
    <n v="0"/>
    <s v="In Person"/>
  </r>
  <r>
    <s v="25H7HGA-03"/>
    <x v="1"/>
    <x v="1"/>
    <n v="0"/>
    <s v="In Person"/>
  </r>
  <r>
    <s v="25H7HGA-03"/>
    <x v="1"/>
    <x v="1"/>
    <n v="0"/>
    <s v="In Person"/>
  </r>
  <r>
    <s v="25H7HGA-03"/>
    <x v="1"/>
    <x v="1"/>
    <n v="0"/>
    <s v="In Person"/>
  </r>
  <r>
    <s v="25H7HGA-03"/>
    <x v="1"/>
    <x v="1"/>
    <n v="0.5"/>
    <s v="Teleheath"/>
  </r>
  <r>
    <s v="25H7HGA-03"/>
    <x v="1"/>
    <x v="1"/>
    <n v="0"/>
    <s v="In Person"/>
  </r>
  <r>
    <s v="25H7HGA-03"/>
    <x v="1"/>
    <x v="1"/>
    <n v="0"/>
    <s v="In Person"/>
  </r>
  <r>
    <s v="25H7HGA-03"/>
    <x v="1"/>
    <x v="1"/>
    <n v="1"/>
    <s v="Teleheath"/>
  </r>
  <r>
    <s v="25H7HGA-03"/>
    <x v="1"/>
    <x v="1"/>
    <n v="1"/>
    <s v="Teleheath"/>
  </r>
  <r>
    <s v="25H7HGA-03"/>
    <x v="1"/>
    <x v="1"/>
    <n v="1.25"/>
    <s v="Teleheath"/>
  </r>
  <r>
    <s v="25H7HGA-03"/>
    <x v="1"/>
    <x v="1"/>
    <n v="1"/>
    <s v="Teleheath"/>
  </r>
  <r>
    <s v="25H7HGA-03"/>
    <x v="1"/>
    <x v="1"/>
    <n v="0.5"/>
    <s v="Teleheath"/>
  </r>
  <r>
    <s v="25H7HGA-03"/>
    <x v="1"/>
    <x v="1"/>
    <n v="0.75"/>
    <s v="Teleheath"/>
  </r>
  <r>
    <s v="25H7HGA-03"/>
    <x v="1"/>
    <x v="1"/>
    <n v="1"/>
    <s v="In Person"/>
  </r>
  <r>
    <s v="25H7HGA-03"/>
    <x v="1"/>
    <x v="1"/>
    <n v="0.5"/>
    <s v="In Person"/>
  </r>
  <r>
    <s v="25H7HGA-03"/>
    <x v="1"/>
    <x v="1"/>
    <n v="0.75"/>
    <s v="In Person"/>
  </r>
  <r>
    <s v="25H7HGA-03"/>
    <x v="1"/>
    <x v="1"/>
    <n v="1.25"/>
    <s v="In Person"/>
  </r>
  <r>
    <s v="25H7HGA-03"/>
    <x v="1"/>
    <x v="1"/>
    <n v="0.75"/>
    <s v="Teleheath"/>
  </r>
  <r>
    <s v="25H7HGA-03"/>
    <x v="1"/>
    <x v="1"/>
    <n v="1.25"/>
    <s v="In Person"/>
  </r>
  <r>
    <s v="25H7HGA-03"/>
    <x v="1"/>
    <x v="1"/>
    <n v="1"/>
    <s v="In Person"/>
  </r>
  <r>
    <s v="25H7HGA-03"/>
    <x v="1"/>
    <x v="1"/>
    <n v="1"/>
    <s v="In Person"/>
  </r>
  <r>
    <s v="25H7HGA-03"/>
    <x v="1"/>
    <x v="1"/>
    <n v="1"/>
    <s v="In Person"/>
  </r>
  <r>
    <s v="25H7HGA-03"/>
    <x v="1"/>
    <x v="1"/>
    <n v="0"/>
    <s v="In Person"/>
  </r>
  <r>
    <s v="25H7HGA-03"/>
    <x v="1"/>
    <x v="1"/>
    <n v="1.25"/>
    <s v="In Person"/>
  </r>
  <r>
    <s v="25H7HGA-03"/>
    <x v="1"/>
    <x v="1"/>
    <n v="0.75"/>
    <s v="Teleheath"/>
  </r>
  <r>
    <s v="25H7HGA-03"/>
    <x v="1"/>
    <x v="1"/>
    <n v="1.25"/>
    <s v="Teleheath"/>
  </r>
  <r>
    <s v="25H7HGA-03"/>
    <x v="1"/>
    <x v="1"/>
    <n v="0.75"/>
    <s v="Teleheath"/>
  </r>
  <r>
    <s v="25H7HGA-03"/>
    <x v="1"/>
    <x v="1"/>
    <n v="0.75"/>
    <s v="Teleheath"/>
  </r>
  <r>
    <s v="25H7HGA-03"/>
    <x v="1"/>
    <x v="1"/>
    <n v="1"/>
    <s v="In Person"/>
  </r>
  <r>
    <s v="95HC9AB-02"/>
    <x v="0"/>
    <x v="4"/>
    <n v="1"/>
    <s v="In Person"/>
  </r>
  <r>
    <s v="95HC9AB-02"/>
    <x v="0"/>
    <x v="4"/>
    <n v="1.25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1"/>
    <s v="In Person"/>
  </r>
  <r>
    <s v="95HC9AB-02"/>
    <x v="0"/>
    <x v="4"/>
    <n v="2.5"/>
    <s v="In Person"/>
  </r>
  <r>
    <s v="95HC9AB-02"/>
    <x v="0"/>
    <x v="4"/>
    <n v="0.75"/>
    <s v="In Person"/>
  </r>
  <r>
    <s v="95HC9AB-02"/>
    <x v="0"/>
    <x v="4"/>
    <n v="1"/>
    <s v="In Person"/>
  </r>
  <r>
    <s v="95HC9AB-02"/>
    <x v="0"/>
    <x v="4"/>
    <n v="2"/>
    <s v="In Person"/>
  </r>
  <r>
    <s v="95HC9AB-02"/>
    <x v="0"/>
    <x v="4"/>
    <n v="1.25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1"/>
    <s v="In Person"/>
  </r>
  <r>
    <s v="95HC9AB-02"/>
    <x v="0"/>
    <x v="4"/>
    <n v="3"/>
    <s v="In Person"/>
  </r>
  <r>
    <s v="95HC9AB-02"/>
    <x v="0"/>
    <x v="4"/>
    <n v="2.5"/>
    <s v="In Person"/>
  </r>
  <r>
    <s v="95HC9AB-02"/>
    <x v="0"/>
    <x v="4"/>
    <n v="2"/>
    <s v="In Person"/>
  </r>
  <r>
    <s v="95HC9AB-02"/>
    <x v="0"/>
    <x v="4"/>
    <n v="3"/>
    <s v="In Person"/>
  </r>
  <r>
    <s v="95HC9AB-02"/>
    <x v="0"/>
    <x v="4"/>
    <n v="2"/>
    <s v="In Person"/>
  </r>
  <r>
    <s v="95HC9AB-02"/>
    <x v="0"/>
    <x v="4"/>
    <n v="2.5"/>
    <s v="In Person"/>
  </r>
  <r>
    <s v="95HC9AB-02"/>
    <x v="0"/>
    <x v="4"/>
    <n v="2.25"/>
    <s v="In Person"/>
  </r>
  <r>
    <s v="95HC9AB-02"/>
    <x v="0"/>
    <x v="4"/>
    <n v="2"/>
    <s v="In Person"/>
  </r>
  <r>
    <s v="95HC9AB-02"/>
    <x v="0"/>
    <x v="4"/>
    <n v="1"/>
    <s v="In Person"/>
  </r>
  <r>
    <s v="95HC9AB-02"/>
    <x v="0"/>
    <x v="4"/>
    <n v="3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3"/>
    <s v="In Person"/>
  </r>
  <r>
    <s v="95HC9AB-02"/>
    <x v="0"/>
    <x v="4"/>
    <n v="2.5"/>
    <s v="In Person"/>
  </r>
  <r>
    <s v="95HC9AB-02"/>
    <x v="0"/>
    <x v="4"/>
    <n v="2.25"/>
    <s v="In Person"/>
  </r>
  <r>
    <s v="95HC9AB-02"/>
    <x v="0"/>
    <x v="4"/>
    <n v="3"/>
    <s v="In Person"/>
  </r>
  <r>
    <s v="95HC9AB-02"/>
    <x v="0"/>
    <x v="4"/>
    <n v="1"/>
    <s v="In Person"/>
  </r>
  <r>
    <s v="95HC9AB-02"/>
    <x v="0"/>
    <x v="4"/>
    <n v="0.25"/>
    <s v="In Person"/>
  </r>
  <r>
    <s v="95HC9AB-02"/>
    <x v="0"/>
    <x v="4"/>
    <n v="1"/>
    <s v="In Person"/>
  </r>
  <r>
    <s v="95HC9AB-02"/>
    <x v="0"/>
    <x v="4"/>
    <n v="0"/>
    <s v="In Person"/>
  </r>
  <r>
    <s v="95HC9AB-02"/>
    <x v="0"/>
    <x v="4"/>
    <n v="1.25"/>
    <s v="In Person"/>
  </r>
  <r>
    <s v="95HC9AB-02"/>
    <x v="0"/>
    <x v="4"/>
    <n v="1"/>
    <s v="In Person"/>
  </r>
  <r>
    <s v="95HC9AB-02"/>
    <x v="0"/>
    <x v="4"/>
    <n v="0.75"/>
    <s v="In Person"/>
  </r>
  <r>
    <s v="95HC9AB-02"/>
    <x v="0"/>
    <x v="4"/>
    <n v="0.75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"/>
    <s v="Teleheath"/>
  </r>
  <r>
    <s v="95HC9AB-02"/>
    <x v="0"/>
    <x v="4"/>
    <n v="1.25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.25"/>
    <s v="In Person"/>
  </r>
  <r>
    <s v="95HC9AB-02"/>
    <x v="0"/>
    <x v="4"/>
    <n v="0"/>
    <s v="In Person"/>
  </r>
  <r>
    <s v="95HC9AB-02"/>
    <x v="0"/>
    <x v="4"/>
    <n v="0.5"/>
    <s v="In Person"/>
  </r>
  <r>
    <s v="95HC9AB-02"/>
    <x v="0"/>
    <x v="4"/>
    <n v="0.5"/>
    <s v="In Person"/>
  </r>
  <r>
    <s v="95HC9AB-02"/>
    <x v="0"/>
    <x v="4"/>
    <n v="0.25"/>
    <s v="In Person"/>
  </r>
  <r>
    <s v="95HC9AB-02"/>
    <x v="0"/>
    <x v="4"/>
    <n v="0"/>
    <s v="In Person"/>
  </r>
  <r>
    <s v="95HC9AB-02"/>
    <x v="0"/>
    <x v="4"/>
    <n v="1"/>
    <s v="In Person"/>
  </r>
  <r>
    <s v="95HC9AB-02"/>
    <x v="0"/>
    <x v="4"/>
    <n v="0.75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.25"/>
    <s v="In Person"/>
  </r>
  <r>
    <s v="95HC9AB-02"/>
    <x v="0"/>
    <x v="4"/>
    <n v="0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0"/>
    <s v="In Person"/>
  </r>
  <r>
    <s v="95HC9AB-02"/>
    <x v="0"/>
    <x v="4"/>
    <n v="1"/>
    <s v="In Person"/>
  </r>
  <r>
    <s v="95HC9AB-02"/>
    <x v="0"/>
    <x v="4"/>
    <n v="0"/>
    <s v="In Person"/>
  </r>
  <r>
    <s v="95HC9AB-02"/>
    <x v="0"/>
    <x v="4"/>
    <n v="0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2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2.5"/>
    <s v="In Person"/>
  </r>
  <r>
    <s v="95HC9AB-02"/>
    <x v="0"/>
    <x v="4"/>
    <n v="2.25"/>
    <s v="In Person"/>
  </r>
  <r>
    <s v="95HC9AB-02"/>
    <x v="0"/>
    <x v="4"/>
    <n v="0.75"/>
    <s v="In Person"/>
  </r>
  <r>
    <s v="95HC9AB-02"/>
    <x v="0"/>
    <x v="4"/>
    <n v="1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1.5"/>
    <s v="In Person"/>
  </r>
  <r>
    <s v="95HC9AB-02"/>
    <x v="0"/>
    <x v="4"/>
    <n v="0.5"/>
    <s v="In Person"/>
  </r>
  <r>
    <s v="95HC9AB-02"/>
    <x v="0"/>
    <x v="4"/>
    <n v="3"/>
    <s v="In Person"/>
  </r>
  <r>
    <s v="95HC9AB-02"/>
    <x v="0"/>
    <x v="4"/>
    <n v="2"/>
    <s v="In Person"/>
  </r>
  <r>
    <s v="95HC9AB-02"/>
    <x v="0"/>
    <x v="4"/>
    <n v="1"/>
    <s v="In Person"/>
  </r>
  <r>
    <s v="95HC9AB-02"/>
    <x v="0"/>
    <x v="4"/>
    <n v="3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2.25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2"/>
    <s v="In Person"/>
  </r>
  <r>
    <s v="95HC9AB-02"/>
    <x v="0"/>
    <x v="4"/>
    <n v="2.5"/>
    <s v="In Person"/>
  </r>
  <r>
    <s v="95HC9AB-02"/>
    <x v="0"/>
    <x v="4"/>
    <n v="1"/>
    <s v="In Person"/>
  </r>
  <r>
    <s v="95HC9AB-02"/>
    <x v="0"/>
    <x v="4"/>
    <n v="0"/>
    <s v="In Person"/>
  </r>
  <r>
    <s v="95HC9AB-02"/>
    <x v="0"/>
    <x v="4"/>
    <n v="2.5"/>
    <s v="In Person"/>
  </r>
  <r>
    <s v="95HC9AB-02"/>
    <x v="0"/>
    <x v="4"/>
    <n v="1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2"/>
    <s v="In Person"/>
  </r>
  <r>
    <s v="95HC9AB-02"/>
    <x v="0"/>
    <x v="4"/>
    <n v="2.5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0.5"/>
    <s v="In Person"/>
  </r>
  <r>
    <s v="95HC9AB-02"/>
    <x v="0"/>
    <x v="4"/>
    <n v="0.75"/>
    <s v="In Person"/>
  </r>
  <r>
    <s v="95HC9AB-02"/>
    <x v="0"/>
    <x v="4"/>
    <n v="1.25"/>
    <s v="In Person"/>
  </r>
  <r>
    <s v="95HC9AB-02"/>
    <x v="0"/>
    <x v="4"/>
    <n v="0"/>
    <s v="In Person"/>
  </r>
  <r>
    <s v="95HC9AB-02"/>
    <x v="0"/>
    <x v="4"/>
    <n v="1"/>
    <s v="In Person"/>
  </r>
  <r>
    <s v="95HC9AB-02"/>
    <x v="0"/>
    <x v="4"/>
    <n v="1.75"/>
    <s v="In Person"/>
  </r>
  <r>
    <s v="95HC9AB-02"/>
    <x v="0"/>
    <x v="4"/>
    <n v="0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.5"/>
    <s v="Teleheath"/>
  </r>
  <r>
    <s v="95HC9AB-02"/>
    <x v="0"/>
    <x v="4"/>
    <n v="1.5"/>
    <s v="Teleheath"/>
  </r>
  <r>
    <s v="95HC9AB-02"/>
    <x v="0"/>
    <x v="4"/>
    <n v="1.75"/>
    <s v="In Person"/>
  </r>
  <r>
    <s v="95HC9AB-02"/>
    <x v="0"/>
    <x v="4"/>
    <n v="0.75"/>
    <s v="In Person"/>
  </r>
  <r>
    <s v="95HC9AB-02"/>
    <x v="0"/>
    <x v="4"/>
    <n v="1.25"/>
    <s v="In Person"/>
  </r>
  <r>
    <s v="95HC9AB-02"/>
    <x v="0"/>
    <x v="4"/>
    <n v="1.25"/>
    <s v="In Person"/>
  </r>
  <r>
    <s v="95HC9AB-02"/>
    <x v="0"/>
    <x v="4"/>
    <n v="0.75"/>
    <s v="In Person"/>
  </r>
  <r>
    <s v="95HC9AB-02"/>
    <x v="0"/>
    <x v="4"/>
    <n v="1"/>
    <s v="In Person"/>
  </r>
  <r>
    <s v="95HC9AB-02"/>
    <x v="0"/>
    <x v="4"/>
    <n v="0"/>
    <s v="In Person"/>
  </r>
  <r>
    <s v="95HC9AB-02"/>
    <x v="0"/>
    <x v="4"/>
    <n v="1"/>
    <s v="In Person"/>
  </r>
  <r>
    <s v="95HC9AB-02"/>
    <x v="0"/>
    <x v="4"/>
    <n v="0"/>
    <s v="In Person"/>
  </r>
  <r>
    <s v="95HC9AB-02"/>
    <x v="0"/>
    <x v="4"/>
    <n v="0"/>
    <s v="In Person"/>
  </r>
  <r>
    <s v="95HC9AB-02"/>
    <x v="0"/>
    <x v="4"/>
    <n v="0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0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0.5"/>
    <s v="In Person"/>
  </r>
  <r>
    <s v="95HC9AB-02"/>
    <x v="0"/>
    <x v="4"/>
    <n v="0.5"/>
    <s v="In Person"/>
  </r>
  <r>
    <s v="95HC9AB-02"/>
    <x v="0"/>
    <x v="4"/>
    <n v="0.5"/>
    <s v="In Person"/>
  </r>
  <r>
    <s v="95HC9AB-02"/>
    <x v="0"/>
    <x v="4"/>
    <n v="0.5"/>
    <s v="In Person"/>
  </r>
  <r>
    <s v="95HC9AB-02"/>
    <x v="0"/>
    <x v="4"/>
    <n v="1"/>
    <s v="In Person"/>
  </r>
  <r>
    <s v="95HC9AB-02"/>
    <x v="0"/>
    <x v="4"/>
    <n v="1.75"/>
    <s v="In Person"/>
  </r>
  <r>
    <s v="95HC9AB-02"/>
    <x v="0"/>
    <x v="4"/>
    <n v="3"/>
    <s v="In Person"/>
  </r>
  <r>
    <s v="95HC9AB-02"/>
    <x v="0"/>
    <x v="4"/>
    <n v="2"/>
    <s v="In Person"/>
  </r>
  <r>
    <s v="95HC9AB-02"/>
    <x v="0"/>
    <x v="4"/>
    <n v="1.25"/>
    <s v="In Person"/>
  </r>
  <r>
    <s v="95HC9AB-02"/>
    <x v="0"/>
    <x v="4"/>
    <n v="1"/>
    <s v="In Person"/>
  </r>
  <r>
    <s v="95HC9AB-02"/>
    <x v="0"/>
    <x v="4"/>
    <n v="0"/>
    <s v="In Person"/>
  </r>
  <r>
    <s v="95HC9AB-02"/>
    <x v="0"/>
    <x v="4"/>
    <n v="0.75"/>
    <s v="In Person"/>
  </r>
  <r>
    <s v="95HC9AB-02"/>
    <x v="0"/>
    <x v="4"/>
    <n v="0"/>
    <s v="In Person"/>
  </r>
  <r>
    <s v="95HC9AB-02"/>
    <x v="0"/>
    <x v="4"/>
    <n v="0"/>
    <s v="In Person"/>
  </r>
  <r>
    <s v="95HC9AB-02"/>
    <x v="0"/>
    <x v="4"/>
    <n v="1"/>
    <s v="In Person"/>
  </r>
  <r>
    <s v="95HC9AB-02"/>
    <x v="0"/>
    <x v="4"/>
    <n v="0"/>
    <s v="In Person"/>
  </r>
  <r>
    <s v="95HC9AB-02"/>
    <x v="0"/>
    <x v="4"/>
    <n v="1"/>
    <s v="In Person"/>
  </r>
  <r>
    <s v="95HC9AB-02"/>
    <x v="0"/>
    <x v="4"/>
    <n v="0.25"/>
    <s v="In Person"/>
  </r>
  <r>
    <s v="95HC9AB-02"/>
    <x v="0"/>
    <x v="4"/>
    <n v="1.5"/>
    <s v="In Person"/>
  </r>
  <r>
    <s v="95HC9AB-02"/>
    <x v="0"/>
    <x v="4"/>
    <n v="1"/>
    <s v="In Person"/>
  </r>
  <r>
    <s v="95HC9AB-02"/>
    <x v="0"/>
    <x v="4"/>
    <n v="2.5"/>
    <s v="In Person"/>
  </r>
  <r>
    <s v="95HC9AB-02"/>
    <x v="0"/>
    <x v="4"/>
    <n v="1"/>
    <s v="In Person"/>
  </r>
  <r>
    <s v="95HC9AB-02"/>
    <x v="0"/>
    <x v="4"/>
    <n v="2.5"/>
    <s v="In Person"/>
  </r>
  <r>
    <s v="95HC9AB-02"/>
    <x v="0"/>
    <x v="4"/>
    <n v="2"/>
    <s v="In Person"/>
  </r>
  <r>
    <s v="95HC9AB-02"/>
    <x v="0"/>
    <x v="4"/>
    <n v="3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2.25"/>
    <s v="In Person"/>
  </r>
  <r>
    <s v="95HC9AB-02"/>
    <x v="0"/>
    <x v="4"/>
    <n v="1"/>
    <s v="In Person"/>
  </r>
  <r>
    <s v="95HC9AB-02"/>
    <x v="0"/>
    <x v="4"/>
    <n v="2.25"/>
    <s v="In Person"/>
  </r>
  <r>
    <s v="95HC9AB-02"/>
    <x v="0"/>
    <x v="4"/>
    <n v="1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3"/>
    <s v="In Person"/>
  </r>
  <r>
    <s v="95HC9AB-02"/>
    <x v="0"/>
    <x v="4"/>
    <n v="2"/>
    <s v="In Person"/>
  </r>
  <r>
    <s v="95HC9AB-02"/>
    <x v="0"/>
    <x v="4"/>
    <n v="2.5"/>
    <s v="In Person"/>
  </r>
  <r>
    <s v="95HC9AB-02"/>
    <x v="0"/>
    <x v="4"/>
    <n v="0.75"/>
    <s v="In Person"/>
  </r>
  <r>
    <s v="95HC9AB-02"/>
    <x v="0"/>
    <x v="4"/>
    <n v="2.5"/>
    <s v="In Person"/>
  </r>
  <r>
    <s v="95HC9AB-02"/>
    <x v="0"/>
    <x v="4"/>
    <n v="0.5"/>
    <s v="In Person"/>
  </r>
  <r>
    <s v="95HC9AB-02"/>
    <x v="0"/>
    <x v="4"/>
    <n v="1.25"/>
    <s v="In Person"/>
  </r>
  <r>
    <s v="95HC9AB-02"/>
    <x v="0"/>
    <x v="4"/>
    <n v="2.5"/>
    <s v="In Person"/>
  </r>
  <r>
    <s v="95HC9AB-02"/>
    <x v="0"/>
    <x v="4"/>
    <n v="1"/>
    <s v="In Person"/>
  </r>
  <r>
    <s v="95HC9AB-02"/>
    <x v="0"/>
    <x v="4"/>
    <n v="2.25"/>
    <s v="In Person"/>
  </r>
  <r>
    <s v="95HC9AB-02"/>
    <x v="0"/>
    <x v="4"/>
    <n v="1.75"/>
    <s v="In Person"/>
  </r>
  <r>
    <s v="95HC9AB-02"/>
    <x v="0"/>
    <x v="4"/>
    <n v="2.5"/>
    <s v="In Person"/>
  </r>
  <r>
    <s v="95HC9AB-02"/>
    <x v="0"/>
    <x v="4"/>
    <n v="1"/>
    <s v="Teleheath"/>
  </r>
  <r>
    <s v="95HC9AB-02"/>
    <x v="0"/>
    <x v="4"/>
    <n v="1"/>
    <s v="In Person"/>
  </r>
  <r>
    <s v="95HC9AB-02"/>
    <x v="0"/>
    <x v="4"/>
    <n v="1.25"/>
    <s v="In Person"/>
  </r>
  <r>
    <s v="95HC9AB-02"/>
    <x v="0"/>
    <x v="4"/>
    <n v="1.5"/>
    <s v="In Person"/>
  </r>
  <r>
    <s v="95HC9AB-02"/>
    <x v="0"/>
    <x v="4"/>
    <n v="1.25"/>
    <s v="In Person"/>
  </r>
  <r>
    <s v="95HC9AB-02"/>
    <x v="0"/>
    <x v="4"/>
    <n v="0.75"/>
    <s v="In Person"/>
  </r>
  <r>
    <s v="95HC9AB-02"/>
    <x v="0"/>
    <x v="4"/>
    <n v="0"/>
    <s v="In Person"/>
  </r>
  <r>
    <s v="95HC9AB-02"/>
    <x v="0"/>
    <x v="4"/>
    <n v="0"/>
    <s v="In Person"/>
  </r>
  <r>
    <s v="95HC9AB-02"/>
    <x v="0"/>
    <x v="4"/>
    <n v="0.5"/>
    <s v="In Person"/>
  </r>
  <r>
    <s v="95HC9AB-02"/>
    <x v="0"/>
    <x v="4"/>
    <n v="0.5"/>
    <s v="In Person"/>
  </r>
  <r>
    <s v="95HC9AB-02"/>
    <x v="0"/>
    <x v="4"/>
    <n v="1"/>
    <s v="Teleheath"/>
  </r>
  <r>
    <s v="95HC9AB-02"/>
    <x v="0"/>
    <x v="4"/>
    <n v="0.75"/>
    <s v="In Person"/>
  </r>
  <r>
    <s v="95HC9AB-02"/>
    <x v="0"/>
    <x v="4"/>
    <n v="1"/>
    <s v="In Person"/>
  </r>
  <r>
    <s v="95HC9AB-02"/>
    <x v="0"/>
    <x v="4"/>
    <n v="0.5"/>
    <s v="In Person"/>
  </r>
  <r>
    <s v="95HC9AB-02"/>
    <x v="0"/>
    <x v="4"/>
    <n v="0.5"/>
    <s v="In Person"/>
  </r>
  <r>
    <s v="95HC9AB-02"/>
    <x v="0"/>
    <x v="4"/>
    <n v="1.25"/>
    <s v="In Person"/>
  </r>
  <r>
    <s v="95HC9AB-02"/>
    <x v="0"/>
    <x v="4"/>
    <n v="1.25"/>
    <s v="In Person"/>
  </r>
  <r>
    <s v="95HC9AB-02"/>
    <x v="0"/>
    <x v="4"/>
    <n v="1.25"/>
    <s v="In Person"/>
  </r>
  <r>
    <s v="95HC9AB-02"/>
    <x v="0"/>
    <x v="4"/>
    <n v="2.5"/>
    <s v="In Person"/>
  </r>
  <r>
    <s v="95HC9AB-02"/>
    <x v="0"/>
    <x v="4"/>
    <n v="1"/>
    <s v="In Person"/>
  </r>
  <r>
    <s v="95HC9AB-02"/>
    <x v="0"/>
    <x v="4"/>
    <n v="2"/>
    <s v="In Person"/>
  </r>
  <r>
    <s v="95HC9AB-02"/>
    <x v="0"/>
    <x v="4"/>
    <n v="3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2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2"/>
    <s v="In Person"/>
  </r>
  <r>
    <s v="95HC9AB-02"/>
    <x v="0"/>
    <x v="4"/>
    <n v="3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.25"/>
    <s v="In Person"/>
  </r>
  <r>
    <s v="95HC9AB-02"/>
    <x v="0"/>
    <x v="4"/>
    <n v="1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2"/>
    <s v="In Person"/>
  </r>
  <r>
    <s v="95HC9AB-02"/>
    <x v="0"/>
    <x v="4"/>
    <n v="2.5"/>
    <s v="In Person"/>
  </r>
  <r>
    <s v="95HC9AB-02"/>
    <x v="0"/>
    <x v="4"/>
    <n v="1.75"/>
    <s v="In Person"/>
  </r>
  <r>
    <s v="95HC9AB-02"/>
    <x v="0"/>
    <x v="4"/>
    <n v="1"/>
    <s v="In Person"/>
  </r>
  <r>
    <s v="95HC9AB-02"/>
    <x v="0"/>
    <x v="4"/>
    <n v="3"/>
    <s v="In Person"/>
  </r>
  <r>
    <s v="95HC9AB-02"/>
    <x v="0"/>
    <x v="4"/>
    <n v="2.5"/>
    <s v="In Person"/>
  </r>
  <r>
    <s v="95HC9AB-02"/>
    <x v="0"/>
    <x v="4"/>
    <n v="2.25"/>
    <s v="In Person"/>
  </r>
  <r>
    <s v="95HC9AB-02"/>
    <x v="0"/>
    <x v="4"/>
    <n v="2.5"/>
    <s v="In Person"/>
  </r>
  <r>
    <s v="95HC9AB-02"/>
    <x v="0"/>
    <x v="4"/>
    <n v="2"/>
    <s v="In Person"/>
  </r>
  <r>
    <s v="95HC9AB-02"/>
    <x v="0"/>
    <x v="4"/>
    <n v="2.5"/>
    <s v="In Person"/>
  </r>
  <r>
    <s v="95HC9AB-02"/>
    <x v="0"/>
    <x v="4"/>
    <n v="3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3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.25"/>
    <s v="In Person"/>
  </r>
  <r>
    <s v="95HC9AB-02"/>
    <x v="0"/>
    <x v="4"/>
    <n v="1.25"/>
    <s v="In Person"/>
  </r>
  <r>
    <s v="95HC9AB-02"/>
    <x v="0"/>
    <x v="4"/>
    <n v="0.75"/>
    <s v="In Person"/>
  </r>
  <r>
    <s v="95HC9AB-02"/>
    <x v="0"/>
    <x v="4"/>
    <n v="2"/>
    <s v="In Person"/>
  </r>
  <r>
    <s v="95HC9AB-02"/>
    <x v="0"/>
    <x v="4"/>
    <n v="1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2"/>
    <s v="In Person"/>
  </r>
  <r>
    <s v="95HC9AB-02"/>
    <x v="0"/>
    <x v="4"/>
    <n v="2.5"/>
    <s v="In Person"/>
  </r>
  <r>
    <s v="95HC9AB-02"/>
    <x v="0"/>
    <x v="4"/>
    <n v="2.5"/>
    <s v="In Person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3"/>
    <s v="In Person"/>
  </r>
  <r>
    <s v="95HC9AB-02"/>
    <x v="0"/>
    <x v="4"/>
    <n v="0.75"/>
    <s v="Teleheath"/>
  </r>
  <r>
    <s v="95HC9AB-02"/>
    <x v="0"/>
    <x v="4"/>
    <n v="1"/>
    <s v="In Person"/>
  </r>
  <r>
    <s v="95HC9AB-02"/>
    <x v="0"/>
    <x v="4"/>
    <n v="1"/>
    <s v="In Person"/>
  </r>
  <r>
    <s v="95HC9AB-02"/>
    <x v="0"/>
    <x v="4"/>
    <n v="1"/>
    <s v="In Person"/>
  </r>
  <r>
    <s v="15HEBG5-01"/>
    <x v="1"/>
    <x v="0"/>
    <n v="1.25"/>
    <s v="In Person"/>
  </r>
  <r>
    <s v="15HEBG5-01"/>
    <x v="1"/>
    <x v="0"/>
    <n v="0"/>
    <s v="In Person"/>
  </r>
  <r>
    <s v="15HEBG5-01"/>
    <x v="1"/>
    <x v="0"/>
    <n v="1.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"/>
    <s v="In Person"/>
  </r>
  <r>
    <s v="15HEBG5-01"/>
    <x v="1"/>
    <x v="0"/>
    <n v="1.25"/>
    <s v="In Person"/>
  </r>
  <r>
    <s v="15HEBG5-01"/>
    <x v="1"/>
    <x v="0"/>
    <n v="1.5"/>
    <s v="In Person"/>
  </r>
  <r>
    <s v="15HEBG5-01"/>
    <x v="1"/>
    <x v="0"/>
    <n v="0.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75"/>
    <s v="In Person"/>
  </r>
  <r>
    <s v="15HEBG5-01"/>
    <x v="1"/>
    <x v="0"/>
    <n v="0.25"/>
    <s v="In Person"/>
  </r>
  <r>
    <s v="15HEBG5-01"/>
    <x v="1"/>
    <x v="0"/>
    <n v="1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2"/>
    <s v="In Person"/>
  </r>
  <r>
    <s v="15HEBG5-01"/>
    <x v="1"/>
    <x v="0"/>
    <n v="0"/>
    <s v="In Person"/>
  </r>
  <r>
    <s v="15HEBG5-01"/>
    <x v="1"/>
    <x v="0"/>
    <n v="1"/>
    <s v="In Person"/>
  </r>
  <r>
    <s v="15HEBG5-01"/>
    <x v="1"/>
    <x v="0"/>
    <n v="1.75"/>
    <s v="In Person"/>
  </r>
  <r>
    <s v="15HEBG5-01"/>
    <x v="1"/>
    <x v="0"/>
    <n v="2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"/>
    <s v="In Person"/>
  </r>
  <r>
    <s v="15HEBG5-01"/>
    <x v="1"/>
    <x v="0"/>
    <n v="1.25"/>
    <s v="In Person"/>
  </r>
  <r>
    <s v="15HEBG5-01"/>
    <x v="1"/>
    <x v="0"/>
    <n v="0.25"/>
    <s v="Teleheath"/>
  </r>
  <r>
    <s v="15HEBG5-01"/>
    <x v="1"/>
    <x v="0"/>
    <n v="1.25"/>
    <s v="In Person"/>
  </r>
  <r>
    <s v="15HEBG5-01"/>
    <x v="1"/>
    <x v="0"/>
    <n v="0.5"/>
    <s v="Teleheath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5"/>
    <s v="In Person"/>
  </r>
  <r>
    <s v="15HEBG5-01"/>
    <x v="1"/>
    <x v="0"/>
    <n v="2"/>
    <s v="In Person"/>
  </r>
  <r>
    <s v="15HEBG5-01"/>
    <x v="1"/>
    <x v="0"/>
    <n v="3"/>
    <s v="In Person"/>
  </r>
  <r>
    <s v="15HEBG5-01"/>
    <x v="1"/>
    <x v="0"/>
    <n v="1"/>
    <s v="In Person"/>
  </r>
  <r>
    <s v="15HEBG5-01"/>
    <x v="1"/>
    <x v="0"/>
    <n v="1"/>
    <s v="In Person"/>
  </r>
  <r>
    <s v="15HEBG5-01"/>
    <x v="1"/>
    <x v="0"/>
    <n v="3"/>
    <s v="In Person"/>
  </r>
  <r>
    <s v="15HEBG5-01"/>
    <x v="1"/>
    <x v="0"/>
    <n v="1"/>
    <s v="In Person"/>
  </r>
  <r>
    <s v="15HEBG5-01"/>
    <x v="1"/>
    <x v="0"/>
    <n v="1.25"/>
    <s v="In Person"/>
  </r>
  <r>
    <s v="15HEBG5-01"/>
    <x v="1"/>
    <x v="0"/>
    <n v="3"/>
    <s v="In Person"/>
  </r>
  <r>
    <s v="15HEBG5-01"/>
    <x v="1"/>
    <x v="0"/>
    <n v="2"/>
    <s v="In Person"/>
  </r>
  <r>
    <s v="15HEBG5-01"/>
    <x v="1"/>
    <x v="0"/>
    <n v="1.5"/>
    <s v="In Person"/>
  </r>
  <r>
    <s v="15HEBG5-01"/>
    <x v="1"/>
    <x v="0"/>
    <n v="2"/>
    <s v="In Person"/>
  </r>
  <r>
    <s v="15HEBG5-01"/>
    <x v="1"/>
    <x v="0"/>
    <n v="2"/>
    <s v="In Person"/>
  </r>
  <r>
    <s v="15HEBG5-01"/>
    <x v="1"/>
    <x v="0"/>
    <n v="1"/>
    <s v="In Person"/>
  </r>
  <r>
    <s v="15HEBG5-01"/>
    <x v="1"/>
    <x v="0"/>
    <n v="1.75"/>
    <s v="In Person"/>
  </r>
  <r>
    <s v="15HEBG5-01"/>
    <x v="1"/>
    <x v="0"/>
    <n v="2"/>
    <s v="In Person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0"/>
    <s v="In Person"/>
  </r>
  <r>
    <s v="15HEBG5-01"/>
    <x v="1"/>
    <x v="0"/>
    <n v="2"/>
    <s v="In Person"/>
  </r>
  <r>
    <s v="15HEBG5-01"/>
    <x v="1"/>
    <x v="0"/>
    <n v="2"/>
    <s v="In Person"/>
  </r>
  <r>
    <s v="15HEBG5-01"/>
    <x v="1"/>
    <x v="0"/>
    <n v="1"/>
    <s v="In Person"/>
  </r>
  <r>
    <s v="15HEBG5-01"/>
    <x v="1"/>
    <x v="0"/>
    <n v="2"/>
    <s v="In Person"/>
  </r>
  <r>
    <s v="15HEBG5-01"/>
    <x v="1"/>
    <x v="0"/>
    <n v="0.5"/>
    <s v="Teleheath"/>
  </r>
  <r>
    <s v="15HEBG5-01"/>
    <x v="1"/>
    <x v="0"/>
    <n v="1.25"/>
    <s v="In Person"/>
  </r>
  <r>
    <s v="15HEBG5-01"/>
    <x v="1"/>
    <x v="0"/>
    <n v="0"/>
    <s v="In Person"/>
  </r>
  <r>
    <s v="15HEBG5-01"/>
    <x v="1"/>
    <x v="0"/>
    <n v="0.75"/>
    <s v="Teleheath"/>
  </r>
  <r>
    <s v="15HEBG5-01"/>
    <x v="1"/>
    <x v="0"/>
    <n v="1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0"/>
    <s v="In Person"/>
  </r>
  <r>
    <s v="15HEBG5-01"/>
    <x v="1"/>
    <x v="0"/>
    <n v="0"/>
    <s v="In Person"/>
  </r>
  <r>
    <s v="15HEBG5-01"/>
    <x v="1"/>
    <x v="0"/>
    <n v="0.25"/>
    <s v="In Person"/>
  </r>
  <r>
    <s v="15HEBG5-01"/>
    <x v="1"/>
    <x v="0"/>
    <n v="1.25"/>
    <s v="In Person"/>
  </r>
  <r>
    <s v="15HEBG5-01"/>
    <x v="1"/>
    <x v="0"/>
    <n v="2.75"/>
    <s v="In Person"/>
  </r>
  <r>
    <s v="15HEBG5-01"/>
    <x v="1"/>
    <x v="0"/>
    <n v="2.75"/>
    <s v="In Person"/>
  </r>
  <r>
    <s v="15HEBG5-01"/>
    <x v="1"/>
    <x v="0"/>
    <n v="1.25"/>
    <s v="In Person"/>
  </r>
  <r>
    <s v="15HEBG5-01"/>
    <x v="1"/>
    <x v="0"/>
    <n v="3"/>
    <s v="In Person"/>
  </r>
  <r>
    <s v="15HEBG5-01"/>
    <x v="1"/>
    <x v="0"/>
    <n v="2"/>
    <s v="In Person"/>
  </r>
  <r>
    <s v="15HEBG5-01"/>
    <x v="1"/>
    <x v="0"/>
    <n v="3.25"/>
    <s v="In Person"/>
  </r>
  <r>
    <s v="15HEBG5-01"/>
    <x v="1"/>
    <x v="0"/>
    <n v="2"/>
    <s v="In Person"/>
  </r>
  <r>
    <s v="15HEBG5-01"/>
    <x v="1"/>
    <x v="0"/>
    <n v="3"/>
    <s v="In Person"/>
  </r>
  <r>
    <s v="15HEBG5-01"/>
    <x v="1"/>
    <x v="0"/>
    <n v="1"/>
    <s v="In Person"/>
  </r>
  <r>
    <s v="15HEBG5-01"/>
    <x v="1"/>
    <x v="0"/>
    <n v="3"/>
    <s v="In Person"/>
  </r>
  <r>
    <s v="15HEBG5-01"/>
    <x v="1"/>
    <x v="0"/>
    <n v="2"/>
    <s v="In Person"/>
  </r>
  <r>
    <s v="15HEBG5-01"/>
    <x v="1"/>
    <x v="0"/>
    <n v="3"/>
    <s v="In Person"/>
  </r>
  <r>
    <s v="15HEBG5-01"/>
    <x v="1"/>
    <x v="0"/>
    <n v="3"/>
    <s v="In Person"/>
  </r>
  <r>
    <s v="15HEBG5-01"/>
    <x v="1"/>
    <x v="0"/>
    <n v="2"/>
    <s v="In Person"/>
  </r>
  <r>
    <s v="15HEBG5-01"/>
    <x v="1"/>
    <x v="0"/>
    <n v="3"/>
    <s v="In Person"/>
  </r>
  <r>
    <s v="15HEBG5-01"/>
    <x v="1"/>
    <x v="0"/>
    <n v="1"/>
    <s v="In Person"/>
  </r>
  <r>
    <s v="15HEBG5-01"/>
    <x v="1"/>
    <x v="0"/>
    <n v="2.75"/>
    <s v="In Person"/>
  </r>
  <r>
    <s v="15HEBG5-01"/>
    <x v="1"/>
    <x v="0"/>
    <n v="3"/>
    <s v="In Person"/>
  </r>
  <r>
    <s v="15HEBG5-01"/>
    <x v="1"/>
    <x v="0"/>
    <n v="2.7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"/>
    <s v="In Person"/>
  </r>
  <r>
    <s v="15HEBG5-01"/>
    <x v="1"/>
    <x v="0"/>
    <n v="3"/>
    <s v="In Person"/>
  </r>
  <r>
    <s v="15HEBG5-01"/>
    <x v="1"/>
    <x v="0"/>
    <n v="1.5"/>
    <s v="In Person"/>
  </r>
  <r>
    <s v="15HEBG5-01"/>
    <x v="1"/>
    <x v="0"/>
    <n v="1.75"/>
    <s v="In Person"/>
  </r>
  <r>
    <s v="15HEBG5-01"/>
    <x v="1"/>
    <x v="0"/>
    <n v="1.25"/>
    <s v="In Person"/>
  </r>
  <r>
    <s v="15HEBG5-01"/>
    <x v="1"/>
    <x v="0"/>
    <n v="1.5"/>
    <s v="In Person"/>
  </r>
  <r>
    <s v="15HEBG5-01"/>
    <x v="1"/>
    <x v="0"/>
    <n v="5"/>
    <s v="In Person"/>
  </r>
  <r>
    <s v="15HEBG5-01"/>
    <x v="1"/>
    <x v="0"/>
    <n v="2"/>
    <s v="In Person"/>
  </r>
  <r>
    <s v="15HEBG5-01"/>
    <x v="1"/>
    <x v="0"/>
    <n v="1.25"/>
    <s v="In Person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0"/>
    <s v="In Person"/>
  </r>
  <r>
    <s v="15HEBG5-01"/>
    <x v="1"/>
    <x v="0"/>
    <n v="0"/>
    <s v="In Person"/>
  </r>
  <r>
    <s v="15HEBG5-01"/>
    <x v="1"/>
    <x v="0"/>
    <n v="1.75"/>
    <s v="In Person"/>
  </r>
  <r>
    <s v="15HEBG5-01"/>
    <x v="1"/>
    <x v="0"/>
    <n v="2.25"/>
    <s v="In Person"/>
  </r>
  <r>
    <s v="15HEBG5-01"/>
    <x v="1"/>
    <x v="0"/>
    <n v="2.25"/>
    <s v="In Person"/>
  </r>
  <r>
    <s v="15HEBG5-01"/>
    <x v="1"/>
    <x v="0"/>
    <n v="1"/>
    <s v="In Person"/>
  </r>
  <r>
    <s v="15HEBG5-01"/>
    <x v="1"/>
    <x v="0"/>
    <n v="2.75"/>
    <s v="In Person"/>
  </r>
  <r>
    <s v="15HEBG5-01"/>
    <x v="1"/>
    <x v="0"/>
    <n v="2"/>
    <s v="In Person"/>
  </r>
  <r>
    <s v="15HEBG5-01"/>
    <x v="1"/>
    <x v="0"/>
    <n v="3"/>
    <s v="In Person"/>
  </r>
  <r>
    <s v="15HEBG5-01"/>
    <x v="1"/>
    <x v="0"/>
    <n v="2.75"/>
    <s v="In Person"/>
  </r>
  <r>
    <s v="15HEBG5-01"/>
    <x v="1"/>
    <x v="0"/>
    <n v="0"/>
    <s v="In Person"/>
  </r>
  <r>
    <s v="15HEBG5-01"/>
    <x v="1"/>
    <x v="0"/>
    <n v="0"/>
    <s v="In Person"/>
  </r>
  <r>
    <s v="15HEBG5-01"/>
    <x v="1"/>
    <x v="0"/>
    <n v="0.75"/>
    <s v="Teleheath"/>
  </r>
  <r>
    <s v="15HEBG5-01"/>
    <x v="1"/>
    <x v="0"/>
    <n v="0.75"/>
    <s v="Teleheath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0.75"/>
    <s v="In Person"/>
  </r>
  <r>
    <s v="15HEBG5-01"/>
    <x v="1"/>
    <x v="0"/>
    <n v="1.25"/>
    <s v="In Person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1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0.5"/>
    <s v="Teleheath"/>
  </r>
  <r>
    <s v="15HEBG5-01"/>
    <x v="1"/>
    <x v="0"/>
    <n v="1.25"/>
    <s v="In Person"/>
  </r>
  <r>
    <s v="15HEBG5-01"/>
    <x v="1"/>
    <x v="0"/>
    <n v="0"/>
    <s v="In Person"/>
  </r>
  <r>
    <s v="15HEBG5-01"/>
    <x v="1"/>
    <x v="0"/>
    <n v="0"/>
    <s v="In Person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2.25"/>
    <s v="In Person"/>
  </r>
  <r>
    <s v="15HEBG5-01"/>
    <x v="1"/>
    <x v="0"/>
    <n v="0.25"/>
    <s v="In Person"/>
  </r>
  <r>
    <s v="15HEBG5-01"/>
    <x v="1"/>
    <x v="0"/>
    <n v="2.25"/>
    <s v="In Person"/>
  </r>
  <r>
    <s v="15HEBG5-01"/>
    <x v="1"/>
    <x v="0"/>
    <n v="0.25"/>
    <s v="In Person"/>
  </r>
  <r>
    <s v="15HEBG5-01"/>
    <x v="1"/>
    <x v="0"/>
    <n v="2.25"/>
    <s v="In Person"/>
  </r>
  <r>
    <s v="15HEBG5-01"/>
    <x v="1"/>
    <x v="0"/>
    <n v="0.25"/>
    <s v="In Person"/>
  </r>
  <r>
    <s v="15HEBG5-01"/>
    <x v="1"/>
    <x v="0"/>
    <n v="1.25"/>
    <s v="In Person"/>
  </r>
  <r>
    <s v="15HEBG5-01"/>
    <x v="1"/>
    <x v="0"/>
    <n v="1"/>
    <s v="Teleheath"/>
  </r>
  <r>
    <s v="15HEBG5-01"/>
    <x v="1"/>
    <x v="0"/>
    <n v="1"/>
    <s v="Teleheath"/>
  </r>
  <r>
    <s v="15HEBG5-01"/>
    <x v="1"/>
    <x v="0"/>
    <n v="0.5"/>
    <s v="Teleheath"/>
  </r>
  <r>
    <s v="15HEBG5-01"/>
    <x v="1"/>
    <x v="0"/>
    <n v="1.25"/>
    <s v="In Person"/>
  </r>
  <r>
    <s v="15HEBG5-01"/>
    <x v="1"/>
    <x v="0"/>
    <n v="0.75"/>
    <s v="In Person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2"/>
    <s v="In Person"/>
  </r>
  <r>
    <s v="15HEBG5-01"/>
    <x v="1"/>
    <x v="0"/>
    <n v="2"/>
    <s v="In Person"/>
  </r>
  <r>
    <s v="15HEBG5-01"/>
    <x v="1"/>
    <x v="0"/>
    <n v="2"/>
    <s v="In Person"/>
  </r>
  <r>
    <s v="15HEBG5-01"/>
    <x v="1"/>
    <x v="0"/>
    <n v="1"/>
    <s v="In Person"/>
  </r>
  <r>
    <s v="15HEBG5-01"/>
    <x v="1"/>
    <x v="0"/>
    <n v="2"/>
    <s v="In Person"/>
  </r>
  <r>
    <s v="15HEBG5-01"/>
    <x v="1"/>
    <x v="0"/>
    <n v="1.7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0.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"/>
    <s v="In Person"/>
  </r>
  <r>
    <s v="15HEBG5-01"/>
    <x v="1"/>
    <x v="0"/>
    <n v="1.75"/>
    <s v="In Person"/>
  </r>
  <r>
    <s v="15HEBG5-01"/>
    <x v="1"/>
    <x v="0"/>
    <n v="0.25"/>
    <s v="In Person"/>
  </r>
  <r>
    <s v="15HEBG5-01"/>
    <x v="1"/>
    <x v="0"/>
    <n v="2"/>
    <s v="Teleheath"/>
  </r>
  <r>
    <s v="15HEBG5-01"/>
    <x v="1"/>
    <x v="0"/>
    <n v="0.5"/>
    <s v="Teleheath"/>
  </r>
  <r>
    <s v="15HEBG5-01"/>
    <x v="1"/>
    <x v="0"/>
    <n v="1.75"/>
    <s v="In Person"/>
  </r>
  <r>
    <s v="15HEBG5-01"/>
    <x v="1"/>
    <x v="0"/>
    <n v="0.25"/>
    <s v="In Person"/>
  </r>
  <r>
    <s v="15HEBG5-01"/>
    <x v="1"/>
    <x v="0"/>
    <n v="0"/>
    <s v="In Person"/>
  </r>
  <r>
    <s v="15HEBG5-01"/>
    <x v="1"/>
    <x v="0"/>
    <n v="3"/>
    <s v="In Person"/>
  </r>
  <r>
    <s v="15HEBG5-01"/>
    <x v="1"/>
    <x v="0"/>
    <n v="1.75"/>
    <s v="In Person"/>
  </r>
  <r>
    <s v="15HEBG5-01"/>
    <x v="1"/>
    <x v="0"/>
    <n v="3"/>
    <s v="In Person"/>
  </r>
  <r>
    <s v="15HEBG5-01"/>
    <x v="1"/>
    <x v="0"/>
    <n v="1"/>
    <s v="In Person"/>
  </r>
  <r>
    <s v="15HEBG5-01"/>
    <x v="1"/>
    <x v="0"/>
    <n v="3"/>
    <s v="In Person"/>
  </r>
  <r>
    <s v="15HEBG5-01"/>
    <x v="1"/>
    <x v="0"/>
    <n v="3"/>
    <s v="In Person"/>
  </r>
  <r>
    <s v="15HEBG5-01"/>
    <x v="1"/>
    <x v="0"/>
    <n v="1"/>
    <s v="Teleheath"/>
  </r>
  <r>
    <s v="15HEBG5-01"/>
    <x v="1"/>
    <x v="0"/>
    <n v="3"/>
    <s v="In Person"/>
  </r>
  <r>
    <s v="15HEBG5-01"/>
    <x v="1"/>
    <x v="0"/>
    <n v="2"/>
    <s v="In Person"/>
  </r>
  <r>
    <s v="15HEBG5-01"/>
    <x v="1"/>
    <x v="0"/>
    <n v="1"/>
    <s v="In Person"/>
  </r>
  <r>
    <s v="15HEBG5-01"/>
    <x v="1"/>
    <x v="0"/>
    <n v="1.25"/>
    <s v="In Person"/>
  </r>
  <r>
    <s v="15HEBG5-01"/>
    <x v="1"/>
    <x v="0"/>
    <n v="3"/>
    <s v="In Person"/>
  </r>
  <r>
    <s v="15HEBG5-01"/>
    <x v="1"/>
    <x v="0"/>
    <n v="2"/>
    <s v="In Person"/>
  </r>
  <r>
    <s v="15HEBG5-01"/>
    <x v="1"/>
    <x v="0"/>
    <n v="1"/>
    <s v="In Person"/>
  </r>
  <r>
    <s v="15HEBG5-01"/>
    <x v="1"/>
    <x v="0"/>
    <n v="1.75"/>
    <s v="In Person"/>
  </r>
  <r>
    <s v="15HEBG5-01"/>
    <x v="1"/>
    <x v="0"/>
    <n v="1"/>
    <s v="In Person"/>
  </r>
  <r>
    <s v="15HEBG5-01"/>
    <x v="1"/>
    <x v="0"/>
    <n v="1.25"/>
    <s v="In Person"/>
  </r>
  <r>
    <s v="15HEBG5-01"/>
    <x v="1"/>
    <x v="0"/>
    <n v="3"/>
    <s v="In Person"/>
  </r>
  <r>
    <s v="15HEBG5-01"/>
    <x v="1"/>
    <x v="0"/>
    <n v="1"/>
    <s v="In Person"/>
  </r>
  <r>
    <s v="15HEBG5-01"/>
    <x v="1"/>
    <x v="0"/>
    <n v="2.75"/>
    <s v="In Person"/>
  </r>
  <r>
    <s v="15HEBG5-01"/>
    <x v="1"/>
    <x v="0"/>
    <n v="2"/>
    <s v="In Person"/>
  </r>
  <r>
    <s v="15HEBG5-01"/>
    <x v="1"/>
    <x v="0"/>
    <n v="2.75"/>
    <s v="In Person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2.25"/>
    <s v="In Person"/>
  </r>
  <r>
    <s v="15HEBG5-01"/>
    <x v="1"/>
    <x v="0"/>
    <n v="0.25"/>
    <s v="In Person"/>
  </r>
  <r>
    <s v="15HEBG5-01"/>
    <x v="1"/>
    <x v="0"/>
    <n v="1.25"/>
    <s v="In Person"/>
  </r>
  <r>
    <s v="15HEBG5-01"/>
    <x v="1"/>
    <x v="0"/>
    <n v="3"/>
    <s v="In Person"/>
  </r>
  <r>
    <s v="15HEBG5-01"/>
    <x v="1"/>
    <x v="0"/>
    <n v="2.75"/>
    <s v="In Person"/>
  </r>
  <r>
    <s v="15HEBG5-01"/>
    <x v="1"/>
    <x v="0"/>
    <n v="2.75"/>
    <s v="In Person"/>
  </r>
  <r>
    <s v="15HEBG5-01"/>
    <x v="1"/>
    <x v="0"/>
    <n v="1"/>
    <s v="In Person"/>
  </r>
  <r>
    <s v="15HEBG5-01"/>
    <x v="1"/>
    <x v="0"/>
    <n v="3"/>
    <s v="In Person"/>
  </r>
  <r>
    <s v="15HEBG5-01"/>
    <x v="1"/>
    <x v="0"/>
    <n v="2.75"/>
    <s v="In Person"/>
  </r>
  <r>
    <s v="15HEBG5-01"/>
    <x v="1"/>
    <x v="0"/>
    <n v="2"/>
    <s v="In Person"/>
  </r>
  <r>
    <s v="15HEBG5-01"/>
    <x v="1"/>
    <x v="0"/>
    <n v="1"/>
    <s v="In Person"/>
  </r>
  <r>
    <s v="15HEBG5-01"/>
    <x v="1"/>
    <x v="0"/>
    <n v="2.75"/>
    <s v="In Person"/>
  </r>
  <r>
    <s v="15HEBG5-01"/>
    <x v="1"/>
    <x v="0"/>
    <n v="2.75"/>
    <s v="In Person"/>
  </r>
  <r>
    <s v="15HEBG5-01"/>
    <x v="1"/>
    <x v="0"/>
    <n v="2.75"/>
    <s v="In Person"/>
  </r>
  <r>
    <s v="15HEBG5-01"/>
    <x v="1"/>
    <x v="0"/>
    <n v="1"/>
    <s v="In Person"/>
  </r>
  <r>
    <s v="15HEBG5-01"/>
    <x v="1"/>
    <x v="0"/>
    <n v="1.5"/>
    <s v="In Person"/>
  </r>
  <r>
    <s v="15HEBG5-01"/>
    <x v="1"/>
    <x v="0"/>
    <n v="0"/>
    <s v="In Person"/>
  </r>
  <r>
    <s v="15HEBG5-01"/>
    <x v="1"/>
    <x v="0"/>
    <n v="1.5"/>
    <s v="In Person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"/>
    <s v="In Person"/>
  </r>
  <r>
    <s v="15HEBG5-01"/>
    <x v="1"/>
    <x v="0"/>
    <n v="1.25"/>
    <s v="In Person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1.25"/>
    <s v="In Person"/>
  </r>
  <r>
    <s v="15HEBG5-01"/>
    <x v="1"/>
    <x v="0"/>
    <n v="0"/>
    <s v="In Person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1"/>
    <s v="In Person"/>
  </r>
  <r>
    <s v="15HEBG5-01"/>
    <x v="1"/>
    <x v="0"/>
    <n v="1.25"/>
    <s v="In Person"/>
  </r>
  <r>
    <s v="15HEBG5-01"/>
    <x v="1"/>
    <x v="0"/>
    <n v="0.5"/>
    <s v="Teleheath"/>
  </r>
  <r>
    <s v="15HEBG5-01"/>
    <x v="1"/>
    <x v="0"/>
    <n v="1"/>
    <s v="In Person"/>
  </r>
  <r>
    <s v="15HEBG5-01"/>
    <x v="1"/>
    <x v="0"/>
    <n v="0"/>
    <s v="In Person"/>
  </r>
  <r>
    <s v="15HEBG5-01"/>
    <x v="1"/>
    <x v="0"/>
    <n v="0"/>
    <s v="In Person"/>
  </r>
  <r>
    <s v="15HEBG5-01"/>
    <x v="1"/>
    <x v="0"/>
    <n v="1.25"/>
    <s v="In Person"/>
  </r>
  <r>
    <s v="15HEBG5-01"/>
    <x v="1"/>
    <x v="0"/>
    <n v="2"/>
    <s v="In Person"/>
  </r>
  <r>
    <s v="15HEBG5-01"/>
    <x v="1"/>
    <x v="0"/>
    <n v="3"/>
    <s v="In Person"/>
  </r>
  <r>
    <s v="15HEBG5-01"/>
    <x v="1"/>
    <x v="0"/>
    <n v="1"/>
    <s v="In Person"/>
  </r>
  <r>
    <s v="15HEBG5-01"/>
    <x v="1"/>
    <x v="0"/>
    <n v="3"/>
    <s v="In Person"/>
  </r>
  <r>
    <s v="15HEBG5-01"/>
    <x v="1"/>
    <x v="0"/>
    <n v="3"/>
    <s v="In Person"/>
  </r>
  <r>
    <s v="15HEBG5-01"/>
    <x v="1"/>
    <x v="0"/>
    <n v="2.75"/>
    <s v="In Person"/>
  </r>
  <r>
    <s v="15HEBG5-01"/>
    <x v="1"/>
    <x v="0"/>
    <n v="3"/>
    <s v="In Person"/>
  </r>
  <r>
    <s v="15HEBG5-01"/>
    <x v="1"/>
    <x v="0"/>
    <n v="3"/>
    <s v="In Person"/>
  </r>
  <r>
    <s v="15HEBG5-01"/>
    <x v="1"/>
    <x v="0"/>
    <n v="2"/>
    <s v="In Person"/>
  </r>
  <r>
    <s v="15HEBG5-01"/>
    <x v="1"/>
    <x v="0"/>
    <n v="2.75"/>
    <s v="In Person"/>
  </r>
  <r>
    <s v="15HEBG5-01"/>
    <x v="1"/>
    <x v="0"/>
    <n v="1"/>
    <s v="Teleheath"/>
  </r>
  <r>
    <s v="15HEBG5-01"/>
    <x v="1"/>
    <x v="0"/>
    <n v="1.25"/>
    <s v="In Person"/>
  </r>
  <r>
    <s v="15HEBG5-01"/>
    <x v="1"/>
    <x v="0"/>
    <n v="1"/>
    <s v="Teleheath"/>
  </r>
  <r>
    <s v="15HEBG5-01"/>
    <x v="1"/>
    <x v="0"/>
    <n v="1"/>
    <s v="Teleheath"/>
  </r>
  <r>
    <s v="15HEBG5-01"/>
    <x v="1"/>
    <x v="0"/>
    <n v="1"/>
    <s v="Teleheath"/>
  </r>
  <r>
    <s v="48HC9B6-01"/>
    <x v="1"/>
    <x v="1"/>
    <n v="1.25"/>
    <s v="In Person"/>
  </r>
  <r>
    <s v="48HC9B6-01"/>
    <x v="1"/>
    <x v="1"/>
    <n v="1"/>
    <s v="In Person"/>
  </r>
  <r>
    <s v="48HC9B6-01"/>
    <x v="1"/>
    <x v="1"/>
    <n v="1.25"/>
    <s v="In Person"/>
  </r>
  <r>
    <s v="48HC9B6-01"/>
    <x v="1"/>
    <x v="1"/>
    <n v="1.25"/>
    <s v="In Person"/>
  </r>
  <r>
    <s v="48HC9B6-01"/>
    <x v="1"/>
    <x v="1"/>
    <n v="1.25"/>
    <s v="In Person"/>
  </r>
  <r>
    <s v="48HC9B6-01"/>
    <x v="1"/>
    <x v="1"/>
    <n v="1.25"/>
    <s v="In Person"/>
  </r>
  <r>
    <s v="48HC9B6-01"/>
    <x v="1"/>
    <x v="1"/>
    <n v="1"/>
    <s v="In Person"/>
  </r>
  <r>
    <s v="48HC9B6-01"/>
    <x v="1"/>
    <x v="1"/>
    <n v="1.5"/>
    <s v="In Person"/>
  </r>
  <r>
    <s v="48HC9B6-01"/>
    <x v="1"/>
    <x v="1"/>
    <n v="1"/>
    <s v="In Person"/>
  </r>
  <r>
    <s v="48HC9B6-01"/>
    <x v="1"/>
    <x v="1"/>
    <n v="1"/>
    <s v="In Person"/>
  </r>
  <r>
    <s v="48HC9B6-01"/>
    <x v="1"/>
    <x v="1"/>
    <n v="1.25"/>
    <s v="In Person"/>
  </r>
  <r>
    <s v="48HC9B6-01"/>
    <x v="1"/>
    <x v="1"/>
    <n v="1.25"/>
    <s v="In Person"/>
  </r>
  <r>
    <s v="48HC9B6-01"/>
    <x v="1"/>
    <x v="1"/>
    <n v="1"/>
    <s v="In Person"/>
  </r>
  <r>
    <s v="48HC9B6-01"/>
    <x v="1"/>
    <x v="1"/>
    <n v="0"/>
    <s v="In Person"/>
  </r>
  <r>
    <s v="48HC9B6-01"/>
    <x v="1"/>
    <x v="1"/>
    <n v="1.25"/>
    <s v="In Person"/>
  </r>
  <r>
    <s v="48HC9B6-01"/>
    <x v="1"/>
    <x v="1"/>
    <n v="1"/>
    <s v="In Person"/>
  </r>
  <r>
    <s v="48HC9B6-01"/>
    <x v="1"/>
    <x v="1"/>
    <n v="1"/>
    <s v="In Person"/>
  </r>
  <r>
    <s v="48HC9B6-01"/>
    <x v="1"/>
    <x v="1"/>
    <n v="1.25"/>
    <s v="In Person"/>
  </r>
  <r>
    <s v="48HC9B6-01"/>
    <x v="1"/>
    <x v="1"/>
    <n v="1.25"/>
    <s v="In Person"/>
  </r>
  <r>
    <s v="48HC9B6-01"/>
    <x v="1"/>
    <x v="1"/>
    <n v="0.75"/>
    <s v="In Person"/>
  </r>
  <r>
    <s v="48HC9B6-01"/>
    <x v="1"/>
    <x v="1"/>
    <n v="2"/>
    <s v="In Person"/>
  </r>
  <r>
    <s v="48HC9B6-01"/>
    <x v="1"/>
    <x v="1"/>
    <n v="1.25"/>
    <s v="In Person"/>
  </r>
  <r>
    <s v="48HC9B6-01"/>
    <x v="1"/>
    <x v="1"/>
    <n v="0.5"/>
    <s v="Teleheath"/>
  </r>
  <r>
    <s v="48HC9B6-01"/>
    <x v="1"/>
    <x v="1"/>
    <n v="1"/>
    <s v="In Person"/>
  </r>
  <r>
    <s v="48HC9B6-01"/>
    <x v="1"/>
    <x v="1"/>
    <n v="1.25"/>
    <s v="In Person"/>
  </r>
  <r>
    <s v="48HC9B6-01"/>
    <x v="1"/>
    <x v="1"/>
    <n v="1.25"/>
    <s v="In Person"/>
  </r>
  <r>
    <s v="48HC9B6-01"/>
    <x v="1"/>
    <x v="1"/>
    <n v="0"/>
    <s v="In Person"/>
  </r>
  <r>
    <s v="48HC9B6-01"/>
    <x v="1"/>
    <x v="1"/>
    <n v="1.25"/>
    <s v="In Person"/>
  </r>
  <r>
    <s v="48HC9B6-01"/>
    <x v="1"/>
    <x v="1"/>
    <n v="1.25"/>
    <s v="In Person"/>
  </r>
  <r>
    <s v="48HC9B6-01"/>
    <x v="1"/>
    <x v="1"/>
    <n v="1.25"/>
    <s v="In Person"/>
  </r>
  <r>
    <s v="48HC9B6-01"/>
    <x v="1"/>
    <x v="1"/>
    <n v="0"/>
    <s v="In Person"/>
  </r>
  <r>
    <s v="48HC9B6-01"/>
    <x v="1"/>
    <x v="1"/>
    <n v="1"/>
    <s v="In Person"/>
  </r>
  <r>
    <s v="48HC9B6-01"/>
    <x v="1"/>
    <x v="1"/>
    <n v="1"/>
    <s v="In Person"/>
  </r>
  <r>
    <s v="48HC9B6-01"/>
    <x v="1"/>
    <x v="1"/>
    <n v="0"/>
    <s v="In Person"/>
  </r>
  <r>
    <s v="48HC9B6-01"/>
    <x v="1"/>
    <x v="1"/>
    <n v="1"/>
    <s v="In Person"/>
  </r>
  <r>
    <s v="48HC9B6-01"/>
    <x v="1"/>
    <x v="1"/>
    <n v="0"/>
    <s v="In Person"/>
  </r>
  <r>
    <s v="48HC9B6-01"/>
    <x v="1"/>
    <x v="1"/>
    <n v="1.25"/>
    <s v="In Person"/>
  </r>
  <r>
    <s v="48HC9B6-01"/>
    <x v="1"/>
    <x v="1"/>
    <n v="0"/>
    <s v="In Person"/>
  </r>
  <r>
    <s v="48HC9B6-01"/>
    <x v="1"/>
    <x v="1"/>
    <n v="1.25"/>
    <s v="In Person"/>
  </r>
  <r>
    <s v="48HC9B6-01"/>
    <x v="1"/>
    <x v="1"/>
    <n v="1"/>
    <s v="In Person"/>
  </r>
  <r>
    <s v="48HC9B6-01"/>
    <x v="1"/>
    <x v="1"/>
    <n v="1"/>
    <s v="Teleheath"/>
  </r>
  <r>
    <s v="48HC9B6-01"/>
    <x v="1"/>
    <x v="1"/>
    <n v="1"/>
    <s v="Teleheath"/>
  </r>
  <r>
    <s v="48HC9B6-01"/>
    <x v="1"/>
    <x v="1"/>
    <n v="1.25"/>
    <s v="In Person"/>
  </r>
  <r>
    <s v="48HC9B6-01"/>
    <x v="1"/>
    <x v="1"/>
    <n v="1"/>
    <s v="In Person"/>
  </r>
  <r>
    <s v="48HC9B6-01"/>
    <x v="1"/>
    <x v="1"/>
    <n v="1.25"/>
    <s v="In Person"/>
  </r>
  <r>
    <s v="48HC9B6-01"/>
    <x v="1"/>
    <x v="1"/>
    <n v="1.25"/>
    <s v="In Person"/>
  </r>
  <r>
    <s v="48HC9B6-01"/>
    <x v="1"/>
    <x v="1"/>
    <n v="1.25"/>
    <s v="In Person"/>
  </r>
  <r>
    <s v="48HC9B6-01"/>
    <x v="1"/>
    <x v="1"/>
    <n v="0.75"/>
    <s v="Teleheath"/>
  </r>
  <r>
    <s v="48HC9B6-01"/>
    <x v="1"/>
    <x v="1"/>
    <n v="1"/>
    <s v="In Person"/>
  </r>
  <r>
    <s v="48HC9B6-01"/>
    <x v="1"/>
    <x v="1"/>
    <n v="1.25"/>
    <s v="In Person"/>
  </r>
  <r>
    <s v="48HC9B6-01"/>
    <x v="1"/>
    <x v="1"/>
    <n v="1"/>
    <s v="In Person"/>
  </r>
  <r>
    <s v="48HC9B6-01"/>
    <x v="1"/>
    <x v="1"/>
    <n v="2"/>
    <s v="In Person"/>
  </r>
  <r>
    <s v="48HC9B6-01"/>
    <x v="1"/>
    <x v="1"/>
    <n v="2"/>
    <s v="Teleheath"/>
  </r>
  <r>
    <s v="48HC9B6-01"/>
    <x v="1"/>
    <x v="1"/>
    <n v="2"/>
    <s v="In Person"/>
  </r>
  <r>
    <s v="48HC9B6-01"/>
    <x v="1"/>
    <x v="1"/>
    <n v="1"/>
    <s v="In Person"/>
  </r>
  <r>
    <s v="48HC9B6-01"/>
    <x v="1"/>
    <x v="1"/>
    <n v="2"/>
    <s v="In Person"/>
  </r>
  <r>
    <s v="48HC9B6-01"/>
    <x v="1"/>
    <x v="1"/>
    <n v="1.25"/>
    <s v="In Person"/>
  </r>
  <r>
    <s v="48HC9B6-01"/>
    <x v="1"/>
    <x v="1"/>
    <n v="1"/>
    <s v="In Person"/>
  </r>
  <r>
    <s v="48HC9B6-01"/>
    <x v="1"/>
    <x v="1"/>
    <n v="1.25"/>
    <s v="In Person"/>
  </r>
  <r>
    <s v="48HC9B6-01"/>
    <x v="1"/>
    <x v="1"/>
    <n v="1.25"/>
    <s v="In Person"/>
  </r>
  <r>
    <s v="48HC9B6-01"/>
    <x v="1"/>
    <x v="1"/>
    <n v="0"/>
    <s v="In Person"/>
  </r>
  <r>
    <s v="48HC9B6-01"/>
    <x v="1"/>
    <x v="1"/>
    <n v="2"/>
    <s v="In Person"/>
  </r>
  <r>
    <s v="48HC9B6-01"/>
    <x v="1"/>
    <x v="1"/>
    <n v="2"/>
    <s v="In Person"/>
  </r>
  <r>
    <s v="48HC9B6-01"/>
    <x v="1"/>
    <x v="1"/>
    <n v="2"/>
    <s v="In Person"/>
  </r>
  <r>
    <s v="48HC9B6-01"/>
    <x v="1"/>
    <x v="1"/>
    <n v="1.25"/>
    <s v="In Person"/>
  </r>
  <r>
    <s v="48HC9B6-01"/>
    <x v="1"/>
    <x v="1"/>
    <n v="1"/>
    <s v="In Person"/>
  </r>
  <r>
    <s v="48HC9B6-01"/>
    <x v="1"/>
    <x v="1"/>
    <n v="1.25"/>
    <s v="In Person"/>
  </r>
  <r>
    <s v="48HC9B6-01"/>
    <x v="1"/>
    <x v="1"/>
    <n v="1"/>
    <s v="In Person"/>
  </r>
  <r>
    <s v="25HA5G6-02"/>
    <x v="0"/>
    <x v="1"/>
    <n v="1"/>
    <s v="In Person"/>
  </r>
  <r>
    <s v="25HA5G6-02"/>
    <x v="0"/>
    <x v="1"/>
    <n v="1.25"/>
    <s v="In Person"/>
  </r>
  <r>
    <s v="25HA5G6-02"/>
    <x v="0"/>
    <x v="1"/>
    <n v="1.5"/>
    <s v="In Person"/>
  </r>
  <r>
    <s v="25HA5G6-02"/>
    <x v="0"/>
    <x v="1"/>
    <n v="1.5"/>
    <s v="In Person"/>
  </r>
  <r>
    <s v="25HA5G6-02"/>
    <x v="0"/>
    <x v="1"/>
    <n v="1.5"/>
    <s v="In Person"/>
  </r>
  <r>
    <s v="25HA5G6-02"/>
    <x v="0"/>
    <x v="1"/>
    <n v="1.25"/>
    <s v="Teleheath"/>
  </r>
  <r>
    <s v="25HA5G6-02"/>
    <x v="0"/>
    <x v="1"/>
    <n v="1"/>
    <s v="In Person"/>
  </r>
  <r>
    <s v="25HA5G6-02"/>
    <x v="0"/>
    <x v="1"/>
    <n v="1"/>
    <s v="In Person"/>
  </r>
  <r>
    <s v="25HA5G6-02"/>
    <x v="0"/>
    <x v="1"/>
    <n v="1.5"/>
    <s v="In Person"/>
  </r>
  <r>
    <s v="25HA5G6-02"/>
    <x v="0"/>
    <x v="1"/>
    <n v="1.5"/>
    <s v="In Person"/>
  </r>
  <r>
    <s v="25HA5G6-02"/>
    <x v="0"/>
    <x v="1"/>
    <n v="1.5"/>
    <s v="In Person"/>
  </r>
  <r>
    <s v="25HA5G6-02"/>
    <x v="0"/>
    <x v="1"/>
    <n v="1.25"/>
    <s v="Teleheath"/>
  </r>
  <r>
    <s v="25HA5G6-02"/>
    <x v="0"/>
    <x v="1"/>
    <n v="1"/>
    <s v="In Person"/>
  </r>
  <r>
    <s v="25HA5G6-02"/>
    <x v="0"/>
    <x v="1"/>
    <n v="1"/>
    <s v="Teleheath"/>
  </r>
  <r>
    <s v="25HA5G6-02"/>
    <x v="0"/>
    <x v="1"/>
    <n v="1.5"/>
    <s v="In Person"/>
  </r>
  <r>
    <s v="25HA5G6-02"/>
    <x v="0"/>
    <x v="1"/>
    <n v="1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2"/>
    <s v="In Person"/>
  </r>
  <r>
    <s v="25HA5G6-02"/>
    <x v="0"/>
    <x v="1"/>
    <n v="3"/>
    <s v="In Person"/>
  </r>
  <r>
    <s v="25HA5G6-02"/>
    <x v="0"/>
    <x v="1"/>
    <n v="0"/>
    <s v="In Person"/>
  </r>
  <r>
    <s v="25HA5G6-02"/>
    <x v="0"/>
    <x v="1"/>
    <n v="1.5"/>
    <s v="In Person"/>
  </r>
  <r>
    <s v="25HA5G6-02"/>
    <x v="0"/>
    <x v="1"/>
    <n v="1.5"/>
    <s v="In Person"/>
  </r>
  <r>
    <s v="25HA5G6-02"/>
    <x v="0"/>
    <x v="1"/>
    <n v="1.25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.5"/>
    <s v="In Person"/>
  </r>
  <r>
    <s v="25HA5G6-02"/>
    <x v="0"/>
    <x v="1"/>
    <n v="1.5"/>
    <s v="In Person"/>
  </r>
  <r>
    <s v="25HA5G6-02"/>
    <x v="0"/>
    <x v="1"/>
    <n v="0"/>
    <s v="In Person"/>
  </r>
  <r>
    <s v="25HA5G6-02"/>
    <x v="0"/>
    <x v="1"/>
    <n v="1"/>
    <s v="In Person"/>
  </r>
  <r>
    <s v="25HA5G6-02"/>
    <x v="0"/>
    <x v="1"/>
    <n v="2.75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2"/>
    <s v="In Person"/>
  </r>
  <r>
    <s v="25HA5G6-02"/>
    <x v="0"/>
    <x v="1"/>
    <n v="2.75"/>
    <s v="In Person"/>
  </r>
  <r>
    <s v="25HA5G6-02"/>
    <x v="0"/>
    <x v="1"/>
    <n v="3.25"/>
    <s v="In Person"/>
  </r>
  <r>
    <s v="25HA5G6-02"/>
    <x v="0"/>
    <x v="1"/>
    <n v="1"/>
    <s v="In Person"/>
  </r>
  <r>
    <s v="25HA5G6-02"/>
    <x v="0"/>
    <x v="1"/>
    <n v="1"/>
    <s v="Teleheath"/>
  </r>
  <r>
    <s v="25HA5G6-02"/>
    <x v="0"/>
    <x v="1"/>
    <n v="3.25"/>
    <s v="In Person"/>
  </r>
  <r>
    <s v="25HA5G6-02"/>
    <x v="0"/>
    <x v="1"/>
    <n v="2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2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1"/>
    <s v="In Person"/>
  </r>
  <r>
    <s v="25HA5G6-02"/>
    <x v="0"/>
    <x v="1"/>
    <n v="1.5"/>
    <s v="In Person"/>
  </r>
  <r>
    <s v="25HA5G6-02"/>
    <x v="0"/>
    <x v="1"/>
    <n v="1.5"/>
    <s v="In Person"/>
  </r>
  <r>
    <s v="25HA5G6-02"/>
    <x v="0"/>
    <x v="1"/>
    <n v="0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2"/>
    <s v="In Person"/>
  </r>
  <r>
    <s v="25HA5G6-02"/>
    <x v="0"/>
    <x v="1"/>
    <n v="1.5"/>
    <s v="In Person"/>
  </r>
  <r>
    <s v="25HA5G6-02"/>
    <x v="0"/>
    <x v="1"/>
    <n v="1"/>
    <s v="In Person"/>
  </r>
  <r>
    <s v="25HA5G6-02"/>
    <x v="0"/>
    <x v="1"/>
    <n v="0.5"/>
    <s v="In Person"/>
  </r>
  <r>
    <s v="25HA5G6-02"/>
    <x v="0"/>
    <x v="1"/>
    <n v="1.25"/>
    <s v="In Person"/>
  </r>
  <r>
    <s v="25HA5G6-02"/>
    <x v="0"/>
    <x v="1"/>
    <n v="0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.25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1"/>
    <s v="In Person"/>
  </r>
  <r>
    <s v="25HA5G6-02"/>
    <x v="0"/>
    <x v="1"/>
    <n v="1.25"/>
    <s v="Teleheath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1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1.25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.5"/>
    <s v="In Person"/>
  </r>
  <r>
    <s v="25HA5G6-02"/>
    <x v="0"/>
    <x v="1"/>
    <n v="1"/>
    <s v="In Person"/>
  </r>
  <r>
    <s v="25HA5G6-02"/>
    <x v="0"/>
    <x v="1"/>
    <n v="2.25"/>
    <s v="Teleheath"/>
  </r>
  <r>
    <s v="25HA5G6-02"/>
    <x v="0"/>
    <x v="1"/>
    <n v="0.5"/>
    <s v="Teleheath"/>
  </r>
  <r>
    <s v="25HA5G6-02"/>
    <x v="0"/>
    <x v="1"/>
    <n v="2.25"/>
    <s v="In Person"/>
  </r>
  <r>
    <s v="25HA5G6-02"/>
    <x v="0"/>
    <x v="1"/>
    <n v="0.5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2"/>
    <s v="In Person"/>
  </r>
  <r>
    <s v="25HA5G6-02"/>
    <x v="0"/>
    <x v="1"/>
    <n v="3"/>
    <s v="In Person"/>
  </r>
  <r>
    <s v="25HA5G6-02"/>
    <x v="0"/>
    <x v="1"/>
    <n v="1.25"/>
    <s v="In Person"/>
  </r>
  <r>
    <s v="25HA5G6-02"/>
    <x v="0"/>
    <x v="1"/>
    <n v="1.5"/>
    <s v="In Person"/>
  </r>
  <r>
    <s v="25HA5G6-02"/>
    <x v="0"/>
    <x v="1"/>
    <n v="1.5"/>
    <s v="In Person"/>
  </r>
  <r>
    <s v="25HA5G6-02"/>
    <x v="0"/>
    <x v="1"/>
    <n v="2.75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1.25"/>
    <s v="In Person"/>
  </r>
  <r>
    <s v="25HA5G6-02"/>
    <x v="0"/>
    <x v="1"/>
    <n v="3"/>
    <s v="In Person"/>
  </r>
  <r>
    <s v="25HA5G6-02"/>
    <x v="0"/>
    <x v="1"/>
    <n v="2.75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2"/>
    <s v="In Person"/>
  </r>
  <r>
    <s v="25HA5G6-02"/>
    <x v="0"/>
    <x v="1"/>
    <n v="1"/>
    <s v="In Person"/>
  </r>
  <r>
    <s v="25HA5G6-02"/>
    <x v="0"/>
    <x v="1"/>
    <n v="1"/>
    <s v="In Person"/>
  </r>
  <r>
    <s v="25HA5G6-02"/>
    <x v="0"/>
    <x v="1"/>
    <n v="1.5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2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2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1"/>
    <s v="In Person"/>
  </r>
  <r>
    <s v="25HA5G6-02"/>
    <x v="0"/>
    <x v="1"/>
    <n v="0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2"/>
    <s v="In Person"/>
  </r>
  <r>
    <s v="25HA5G6-02"/>
    <x v="0"/>
    <x v="1"/>
    <n v="0"/>
    <s v="In Person"/>
  </r>
  <r>
    <s v="25HA5G6-02"/>
    <x v="0"/>
    <x v="1"/>
    <n v="1.5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2"/>
    <s v="In Person"/>
  </r>
  <r>
    <s v="25HA5G6-02"/>
    <x v="0"/>
    <x v="1"/>
    <n v="1.25"/>
    <s v="In Person"/>
  </r>
  <r>
    <s v="25HA5G6-02"/>
    <x v="0"/>
    <x v="1"/>
    <n v="1"/>
    <s v="Teleheath"/>
  </r>
  <r>
    <s v="25HA5G6-02"/>
    <x v="0"/>
    <x v="1"/>
    <n v="1.5"/>
    <s v="In Person"/>
  </r>
  <r>
    <s v="25HA5G6-02"/>
    <x v="0"/>
    <x v="1"/>
    <n v="1.75"/>
    <s v="In Person"/>
  </r>
  <r>
    <s v="25HA5G6-02"/>
    <x v="0"/>
    <x v="1"/>
    <n v="0"/>
    <s v="In Person"/>
  </r>
  <r>
    <s v="25HA5G6-02"/>
    <x v="0"/>
    <x v="1"/>
    <n v="1.5"/>
    <s v="In Person"/>
  </r>
  <r>
    <s v="25HA5G6-02"/>
    <x v="0"/>
    <x v="1"/>
    <n v="1"/>
    <s v="In Person"/>
  </r>
  <r>
    <s v="25HA5G6-02"/>
    <x v="0"/>
    <x v="1"/>
    <n v="1.25"/>
    <s v="In Person"/>
  </r>
  <r>
    <s v="25HA5G6-02"/>
    <x v="0"/>
    <x v="1"/>
    <n v="0"/>
    <s v="In Person"/>
  </r>
  <r>
    <s v="25HA5G6-02"/>
    <x v="0"/>
    <x v="1"/>
    <n v="0.5"/>
    <s v="Teleheath"/>
  </r>
  <r>
    <s v="25HA5G6-02"/>
    <x v="0"/>
    <x v="1"/>
    <n v="0.25"/>
    <s v="Teleheath"/>
  </r>
  <r>
    <s v="25HA5G6-02"/>
    <x v="0"/>
    <x v="1"/>
    <n v="1.25"/>
    <s v="Teleheath"/>
  </r>
  <r>
    <s v="25HA5G6-02"/>
    <x v="0"/>
    <x v="1"/>
    <n v="0.75"/>
    <s v="Teleheath"/>
  </r>
  <r>
    <s v="25HA5G6-02"/>
    <x v="0"/>
    <x v="1"/>
    <n v="1.25"/>
    <s v="Teleheath"/>
  </r>
  <r>
    <s v="25HA5G6-02"/>
    <x v="0"/>
    <x v="1"/>
    <n v="0.75"/>
    <s v="Teleheath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2.75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2.75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2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.25"/>
    <s v="In Person"/>
  </r>
  <r>
    <s v="25HA5G6-02"/>
    <x v="0"/>
    <x v="1"/>
    <n v="1.25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2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1.25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.5"/>
    <s v="In Person"/>
  </r>
  <r>
    <s v="25HA5G6-02"/>
    <x v="0"/>
    <x v="1"/>
    <n v="2"/>
    <s v="In Person"/>
  </r>
  <r>
    <s v="25HA5G6-02"/>
    <x v="0"/>
    <x v="1"/>
    <n v="2"/>
    <s v="In Person"/>
  </r>
  <r>
    <s v="25HA5G6-02"/>
    <x v="0"/>
    <x v="1"/>
    <n v="3"/>
    <s v="In Person"/>
  </r>
  <r>
    <s v="25HA5G6-02"/>
    <x v="0"/>
    <x v="1"/>
    <n v="2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.5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.75"/>
    <s v="In Person"/>
  </r>
  <r>
    <s v="25HA5G6-02"/>
    <x v="0"/>
    <x v="1"/>
    <n v="1"/>
    <s v="Teleheath"/>
  </r>
  <r>
    <s v="25HA5G6-02"/>
    <x v="0"/>
    <x v="1"/>
    <n v="1.25"/>
    <s v="In Person"/>
  </r>
  <r>
    <s v="25HA5G6-02"/>
    <x v="0"/>
    <x v="1"/>
    <n v="1.25"/>
    <s v="In Person"/>
  </r>
  <r>
    <s v="25HA5G6-02"/>
    <x v="0"/>
    <x v="1"/>
    <n v="1"/>
    <s v="In Person"/>
  </r>
  <r>
    <s v="25HA5G6-02"/>
    <x v="0"/>
    <x v="1"/>
    <n v="1"/>
    <s v="In Person"/>
  </r>
  <r>
    <s v="25HA5G6-02"/>
    <x v="0"/>
    <x v="1"/>
    <n v="3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1"/>
    <s v="Teleheath"/>
  </r>
  <r>
    <s v="25HA5G6-02"/>
    <x v="0"/>
    <x v="1"/>
    <n v="3"/>
    <s v="In Person"/>
  </r>
  <r>
    <s v="25HA5G6-02"/>
    <x v="0"/>
    <x v="1"/>
    <n v="1.5"/>
    <s v="In Person"/>
  </r>
  <r>
    <s v="25HA5G6-02"/>
    <x v="0"/>
    <x v="1"/>
    <n v="1"/>
    <s v="In Person"/>
  </r>
  <r>
    <s v="25HA5G6-02"/>
    <x v="0"/>
    <x v="1"/>
    <n v="2.75"/>
    <s v="In Person"/>
  </r>
  <r>
    <s v="25HA5G6-02"/>
    <x v="0"/>
    <x v="1"/>
    <n v="3"/>
    <s v="In Person"/>
  </r>
  <r>
    <s v="25HA5G6-02"/>
    <x v="0"/>
    <x v="1"/>
    <n v="1"/>
    <s v="In Person"/>
  </r>
  <r>
    <s v="25HA5G6-02"/>
    <x v="0"/>
    <x v="1"/>
    <n v="3"/>
    <s v="In Person"/>
  </r>
  <r>
    <s v="35HF52E-01"/>
    <x v="1"/>
    <x v="1"/>
    <n v="1.25"/>
    <s v="In Person"/>
  </r>
  <r>
    <s v="35HF52E-01"/>
    <x v="1"/>
    <x v="1"/>
    <n v="2.5"/>
    <s v="In Person"/>
  </r>
  <r>
    <s v="35HF52E-01"/>
    <x v="1"/>
    <x v="1"/>
    <n v="2"/>
    <s v="In Person"/>
  </r>
  <r>
    <s v="35HF52E-01"/>
    <x v="1"/>
    <x v="1"/>
    <n v="2.25"/>
    <s v="In Person"/>
  </r>
  <r>
    <s v="35HF52E-01"/>
    <x v="1"/>
    <x v="1"/>
    <n v="2.5"/>
    <s v="In Person"/>
  </r>
  <r>
    <s v="35HF52E-01"/>
    <x v="1"/>
    <x v="1"/>
    <n v="1.5"/>
    <s v="In Person"/>
  </r>
  <r>
    <s v="35HF52E-01"/>
    <x v="1"/>
    <x v="1"/>
    <n v="1.25"/>
    <s v="In Person"/>
  </r>
  <r>
    <s v="35HF52E-01"/>
    <x v="1"/>
    <x v="1"/>
    <n v="1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2"/>
    <s v="In Person"/>
  </r>
  <r>
    <s v="35HF52E-01"/>
    <x v="1"/>
    <x v="1"/>
    <n v="1.25"/>
    <s v="In Person"/>
  </r>
  <r>
    <s v="35HF52E-01"/>
    <x v="1"/>
    <x v="1"/>
    <n v="1"/>
    <s v="In Person"/>
  </r>
  <r>
    <s v="35HF52E-01"/>
    <x v="1"/>
    <x v="1"/>
    <n v="1.25"/>
    <s v="In Person"/>
  </r>
  <r>
    <s v="35HF52E-01"/>
    <x v="1"/>
    <x v="1"/>
    <n v="1.75"/>
    <s v="In Person"/>
  </r>
  <r>
    <s v="35HF52E-01"/>
    <x v="1"/>
    <x v="1"/>
    <n v="0.25"/>
    <s v="In Person"/>
  </r>
  <r>
    <s v="35HF52E-01"/>
    <x v="1"/>
    <x v="1"/>
    <n v="1.75"/>
    <s v="In Person"/>
  </r>
  <r>
    <s v="35HF52E-01"/>
    <x v="1"/>
    <x v="1"/>
    <n v="0.25"/>
    <s v="In Person"/>
  </r>
  <r>
    <s v="35HF52E-01"/>
    <x v="1"/>
    <x v="1"/>
    <n v="1.75"/>
    <s v="In Person"/>
  </r>
  <r>
    <s v="35HF52E-01"/>
    <x v="1"/>
    <x v="1"/>
    <n v="0.25"/>
    <s v="In Person"/>
  </r>
  <r>
    <s v="35HF52E-01"/>
    <x v="1"/>
    <x v="1"/>
    <n v="0.25"/>
    <s v="In Person"/>
  </r>
  <r>
    <s v="35HF52E-01"/>
    <x v="1"/>
    <x v="1"/>
    <n v="2"/>
    <s v="In Person"/>
  </r>
  <r>
    <s v="35HF52E-01"/>
    <x v="1"/>
    <x v="1"/>
    <n v="2.5"/>
    <s v="In Person"/>
  </r>
  <r>
    <s v="35HF52E-01"/>
    <x v="1"/>
    <x v="1"/>
    <n v="1.25"/>
    <s v="In Person"/>
  </r>
  <r>
    <s v="35HF52E-01"/>
    <x v="1"/>
    <x v="1"/>
    <n v="1.75"/>
    <s v="In Person"/>
  </r>
  <r>
    <s v="35HF52E-01"/>
    <x v="1"/>
    <x v="1"/>
    <n v="0.25"/>
    <s v="In Person"/>
  </r>
  <r>
    <s v="35HF52E-01"/>
    <x v="1"/>
    <x v="1"/>
    <n v="0"/>
    <s v="In Person"/>
  </r>
  <r>
    <s v="35HF52E-01"/>
    <x v="1"/>
    <x v="1"/>
    <n v="1"/>
    <s v="In Person"/>
  </r>
  <r>
    <s v="35HF52E-01"/>
    <x v="1"/>
    <x v="1"/>
    <n v="0.25"/>
    <s v="In Person"/>
  </r>
  <r>
    <s v="35HF52E-01"/>
    <x v="1"/>
    <x v="1"/>
    <n v="1.25"/>
    <s v="In Person"/>
  </r>
  <r>
    <s v="35HF52E-01"/>
    <x v="1"/>
    <x v="1"/>
    <n v="1.25"/>
    <s v="In Person"/>
  </r>
  <r>
    <s v="35HF52E-01"/>
    <x v="1"/>
    <x v="1"/>
    <n v="1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2"/>
    <s v="In Person"/>
  </r>
  <r>
    <s v="35HF52E-01"/>
    <x v="1"/>
    <x v="1"/>
    <n v="1"/>
    <s v="In Person"/>
  </r>
  <r>
    <s v="35HF52E-01"/>
    <x v="1"/>
    <x v="1"/>
    <n v="1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1.25"/>
    <s v="In Person"/>
  </r>
  <r>
    <s v="35HF52E-01"/>
    <x v="1"/>
    <x v="1"/>
    <n v="1.25"/>
    <s v="In Person"/>
  </r>
  <r>
    <s v="35HF52E-01"/>
    <x v="1"/>
    <x v="1"/>
    <n v="0.75"/>
    <s v="In Person"/>
  </r>
  <r>
    <s v="35HF52E-01"/>
    <x v="1"/>
    <x v="1"/>
    <n v="0.5"/>
    <s v="In Person"/>
  </r>
  <r>
    <s v="35HF52E-01"/>
    <x v="1"/>
    <x v="1"/>
    <n v="1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2"/>
    <s v="In Person"/>
  </r>
  <r>
    <s v="35HF52E-01"/>
    <x v="1"/>
    <x v="1"/>
    <n v="2.25"/>
    <s v="In Person"/>
  </r>
  <r>
    <s v="35HF52E-01"/>
    <x v="1"/>
    <x v="1"/>
    <n v="2.5"/>
    <s v="In Person"/>
  </r>
  <r>
    <s v="35HF52E-01"/>
    <x v="1"/>
    <x v="1"/>
    <n v="2"/>
    <s v="In Person"/>
  </r>
  <r>
    <s v="35HF52E-01"/>
    <x v="1"/>
    <x v="1"/>
    <n v="1"/>
    <s v="In Person"/>
  </r>
  <r>
    <s v="35HF52E-01"/>
    <x v="1"/>
    <x v="1"/>
    <n v="2.5"/>
    <s v="In Person"/>
  </r>
  <r>
    <s v="35HF52E-01"/>
    <x v="1"/>
    <x v="1"/>
    <n v="1"/>
    <s v="In Person"/>
  </r>
  <r>
    <s v="35HF52E-01"/>
    <x v="1"/>
    <x v="1"/>
    <n v="1.25"/>
    <s v="In Person"/>
  </r>
  <r>
    <s v="35HF52E-01"/>
    <x v="1"/>
    <x v="1"/>
    <n v="2"/>
    <s v="In Person"/>
  </r>
  <r>
    <s v="35HF52E-01"/>
    <x v="1"/>
    <x v="1"/>
    <n v="2"/>
    <s v="In Person"/>
  </r>
  <r>
    <s v="35HF52E-01"/>
    <x v="1"/>
    <x v="1"/>
    <n v="2"/>
    <s v="In Person"/>
  </r>
  <r>
    <s v="35HF52E-01"/>
    <x v="1"/>
    <x v="1"/>
    <n v="1"/>
    <s v="In Person"/>
  </r>
  <r>
    <s v="35HF52E-01"/>
    <x v="1"/>
    <x v="1"/>
    <n v="2"/>
    <s v="In Person"/>
  </r>
  <r>
    <s v="35HF52E-01"/>
    <x v="1"/>
    <x v="1"/>
    <n v="2"/>
    <s v="In Person"/>
  </r>
  <r>
    <s v="35HF52E-01"/>
    <x v="1"/>
    <x v="1"/>
    <n v="2.25"/>
    <s v="In Person"/>
  </r>
  <r>
    <s v="35HF52E-01"/>
    <x v="1"/>
    <x v="1"/>
    <n v="2"/>
    <s v="In Person"/>
  </r>
  <r>
    <s v="35HF52E-01"/>
    <x v="1"/>
    <x v="1"/>
    <n v="1.5"/>
    <s v="In Person"/>
  </r>
  <r>
    <s v="35HF52E-01"/>
    <x v="1"/>
    <x v="1"/>
    <n v="1.5"/>
    <s v="In Person"/>
  </r>
  <r>
    <s v="35HF52E-01"/>
    <x v="1"/>
    <x v="1"/>
    <n v="1.5"/>
    <s v="In Person"/>
  </r>
  <r>
    <s v="35HF52E-01"/>
    <x v="1"/>
    <x v="1"/>
    <n v="1"/>
    <s v="In Person"/>
  </r>
  <r>
    <s v="35HF52E-01"/>
    <x v="1"/>
    <x v="1"/>
    <n v="0.5"/>
    <s v="In Person"/>
  </r>
  <r>
    <s v="35HF52E-01"/>
    <x v="1"/>
    <x v="1"/>
    <n v="2.5"/>
    <s v="In Person"/>
  </r>
  <r>
    <s v="35HF52E-01"/>
    <x v="1"/>
    <x v="1"/>
    <n v="1.75"/>
    <s v="In Person"/>
  </r>
  <r>
    <s v="35HF52E-01"/>
    <x v="1"/>
    <x v="1"/>
    <n v="1.75"/>
    <s v="In Person"/>
  </r>
  <r>
    <s v="35HF52E-01"/>
    <x v="1"/>
    <x v="1"/>
    <n v="1"/>
    <s v="Teleheath"/>
  </r>
  <r>
    <s v="35HF52E-01"/>
    <x v="1"/>
    <x v="1"/>
    <n v="1.5"/>
    <s v="In Person"/>
  </r>
  <r>
    <s v="35HF52E-01"/>
    <x v="1"/>
    <x v="1"/>
    <n v="1"/>
    <s v="In Person"/>
  </r>
  <r>
    <s v="35HF52E-01"/>
    <x v="1"/>
    <x v="1"/>
    <n v="0"/>
    <s v="In Person"/>
  </r>
  <r>
    <s v="35HF52E-01"/>
    <x v="1"/>
    <x v="1"/>
    <n v="1.5"/>
    <s v="In Person"/>
  </r>
  <r>
    <s v="35HF52E-01"/>
    <x v="1"/>
    <x v="1"/>
    <n v="1.25"/>
    <s v="In Person"/>
  </r>
  <r>
    <s v="35HF52E-01"/>
    <x v="1"/>
    <x v="1"/>
    <n v="1"/>
    <s v="In Person"/>
  </r>
  <r>
    <s v="35HF52E-01"/>
    <x v="1"/>
    <x v="1"/>
    <n v="0.5"/>
    <s v="In Person"/>
  </r>
  <r>
    <s v="35HF52E-01"/>
    <x v="1"/>
    <x v="1"/>
    <n v="1"/>
    <s v="In Person"/>
  </r>
  <r>
    <s v="35HF52E-01"/>
    <x v="1"/>
    <x v="1"/>
    <n v="0.5"/>
    <s v="In Person"/>
  </r>
  <r>
    <s v="35HF52E-01"/>
    <x v="1"/>
    <x v="1"/>
    <n v="1.25"/>
    <s v="In Person"/>
  </r>
  <r>
    <s v="35HF52E-01"/>
    <x v="1"/>
    <x v="1"/>
    <n v="1"/>
    <s v="In Person"/>
  </r>
  <r>
    <s v="35HF52E-01"/>
    <x v="1"/>
    <x v="1"/>
    <n v="1.25"/>
    <s v="In Person"/>
  </r>
  <r>
    <s v="35HF52E-01"/>
    <x v="1"/>
    <x v="1"/>
    <n v="1.25"/>
    <s v="In Person"/>
  </r>
  <r>
    <s v="35HF52E-01"/>
    <x v="1"/>
    <x v="1"/>
    <n v="1.5"/>
    <s v="In Person"/>
  </r>
  <r>
    <s v="35HF52E-01"/>
    <x v="1"/>
    <x v="1"/>
    <n v="1"/>
    <s v="In Person"/>
  </r>
  <r>
    <s v="35HF52E-01"/>
    <x v="1"/>
    <x v="1"/>
    <n v="1"/>
    <s v="In Person"/>
  </r>
  <r>
    <s v="35HF52E-01"/>
    <x v="1"/>
    <x v="1"/>
    <n v="0"/>
    <s v="In Person"/>
  </r>
  <r>
    <s v="35HF52E-01"/>
    <x v="1"/>
    <x v="1"/>
    <n v="0"/>
    <s v="In Person"/>
  </r>
  <r>
    <s v="35HF52E-01"/>
    <x v="1"/>
    <x v="1"/>
    <n v="1"/>
    <s v="In Person"/>
  </r>
  <r>
    <s v="35HF52E-01"/>
    <x v="1"/>
    <x v="1"/>
    <n v="1.25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1.75"/>
    <s v="In Person"/>
  </r>
  <r>
    <s v="35HF52E-01"/>
    <x v="1"/>
    <x v="1"/>
    <n v="2.5"/>
    <s v="In Person"/>
  </r>
  <r>
    <s v="35HF52E-01"/>
    <x v="1"/>
    <x v="1"/>
    <n v="1.5"/>
    <s v="Teleheath"/>
  </r>
  <r>
    <s v="35HF52E-01"/>
    <x v="1"/>
    <x v="1"/>
    <n v="1.25"/>
    <s v="In Person"/>
  </r>
  <r>
    <s v="35HF52E-01"/>
    <x v="1"/>
    <x v="1"/>
    <n v="2"/>
    <s v="In Person"/>
  </r>
  <r>
    <s v="35HF52E-01"/>
    <x v="1"/>
    <x v="1"/>
    <n v="2.5"/>
    <s v="In Person"/>
  </r>
  <r>
    <s v="35HF52E-01"/>
    <x v="1"/>
    <x v="1"/>
    <n v="1.25"/>
    <s v="In Person"/>
  </r>
  <r>
    <s v="35HF52E-01"/>
    <x v="1"/>
    <x v="1"/>
    <n v="1.25"/>
    <s v="In Person"/>
  </r>
  <r>
    <s v="35HF52E-01"/>
    <x v="1"/>
    <x v="1"/>
    <n v="1.25"/>
    <s v="In Person"/>
  </r>
  <r>
    <s v="35HF52E-01"/>
    <x v="1"/>
    <x v="1"/>
    <n v="2.5"/>
    <s v="In Person"/>
  </r>
  <r>
    <s v="35HF52E-01"/>
    <x v="1"/>
    <x v="1"/>
    <n v="2.5"/>
    <s v="In Person"/>
  </r>
  <r>
    <s v="35HF52E-01"/>
    <x v="1"/>
    <x v="1"/>
    <n v="2"/>
    <s v="In Person"/>
  </r>
  <r>
    <s v="35HF52E-01"/>
    <x v="1"/>
    <x v="1"/>
    <n v="1"/>
    <s v="In Person"/>
  </r>
  <r>
    <s v="35HF52E-01"/>
    <x v="1"/>
    <x v="1"/>
    <n v="1"/>
    <s v="In Person"/>
  </r>
  <r>
    <s v="35HF52E-01"/>
    <x v="1"/>
    <x v="1"/>
    <n v="1.5"/>
    <s v="In Person"/>
  </r>
  <r>
    <s v="35HF52E-01"/>
    <x v="1"/>
    <x v="1"/>
    <n v="0.25"/>
    <s v="In Person"/>
  </r>
  <r>
    <s v="35HF52E-01"/>
    <x v="1"/>
    <x v="1"/>
    <n v="1"/>
    <s v="In Person"/>
  </r>
  <r>
    <s v="35HF52E-01"/>
    <x v="1"/>
    <x v="1"/>
    <n v="0.75"/>
    <s v="In Person"/>
  </r>
  <r>
    <s v="35HF52E-01"/>
    <x v="1"/>
    <x v="1"/>
    <n v="2.5"/>
    <s v="In Person"/>
  </r>
  <r>
    <s v="35HF52E-01"/>
    <x v="1"/>
    <x v="1"/>
    <n v="1"/>
    <s v="In Person"/>
  </r>
  <r>
    <s v="35HF52E-01"/>
    <x v="1"/>
    <x v="1"/>
    <n v="1.25"/>
    <s v="In Person"/>
  </r>
  <r>
    <s v="35HF52E-01"/>
    <x v="1"/>
    <x v="1"/>
    <n v="1"/>
    <s v="In Person"/>
  </r>
  <r>
    <s v="35HF52E-01"/>
    <x v="1"/>
    <x v="1"/>
    <n v="0.25"/>
    <s v="In Person"/>
  </r>
  <r>
    <s v="35HF52E-01"/>
    <x v="1"/>
    <x v="1"/>
    <n v="1"/>
    <s v="In Person"/>
  </r>
  <r>
    <s v="35HF52E-01"/>
    <x v="1"/>
    <x v="1"/>
    <n v="0.25"/>
    <s v="In Person"/>
  </r>
  <r>
    <s v="35HF52E-01"/>
    <x v="1"/>
    <x v="1"/>
    <n v="1.25"/>
    <s v="In Person"/>
  </r>
  <r>
    <s v="35HF52E-01"/>
    <x v="1"/>
    <x v="1"/>
    <n v="1"/>
    <s v="Teleheath"/>
  </r>
  <r>
    <s v="35HF52E-01"/>
    <x v="1"/>
    <x v="1"/>
    <n v="1.25"/>
    <s v="In Person"/>
  </r>
  <r>
    <s v="35HF52E-01"/>
    <x v="1"/>
    <x v="1"/>
    <n v="1.25"/>
    <s v="Teleheath"/>
  </r>
  <r>
    <s v="35HF52E-01"/>
    <x v="1"/>
    <x v="1"/>
    <n v="1.25"/>
    <s v="In Person"/>
  </r>
  <r>
    <s v="35HF52E-01"/>
    <x v="1"/>
    <x v="1"/>
    <n v="2"/>
    <s v="In Person"/>
  </r>
  <r>
    <s v="35HF52E-01"/>
    <x v="1"/>
    <x v="1"/>
    <n v="2"/>
    <s v="In Person"/>
  </r>
  <r>
    <s v="35HF52E-01"/>
    <x v="1"/>
    <x v="1"/>
    <n v="2"/>
    <s v="In Person"/>
  </r>
  <r>
    <s v="35HF52E-01"/>
    <x v="1"/>
    <x v="1"/>
    <n v="2.5"/>
    <s v="In Person"/>
  </r>
  <r>
    <s v="35HF52E-01"/>
    <x v="1"/>
    <x v="1"/>
    <n v="2.25"/>
    <s v="In Person"/>
  </r>
  <r>
    <s v="35HF52E-01"/>
    <x v="1"/>
    <x v="1"/>
    <n v="1.25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0.5"/>
    <s v="Teleheath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2"/>
    <s v="In Person"/>
  </r>
  <r>
    <s v="29HC9DH-01"/>
    <x v="1"/>
    <x v="1"/>
    <n v="1.5"/>
    <s v="In Person"/>
  </r>
  <r>
    <s v="29HC9DH-01"/>
    <x v="1"/>
    <x v="1"/>
    <n v="2"/>
    <s v="In Person"/>
  </r>
  <r>
    <s v="29HC9DH-01"/>
    <x v="1"/>
    <x v="1"/>
    <n v="1.25"/>
    <s v="In Person"/>
  </r>
  <r>
    <s v="29HC9DH-01"/>
    <x v="1"/>
    <x v="1"/>
    <n v="1"/>
    <s v="Teleheath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2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.5"/>
    <s v="In Person"/>
  </r>
  <r>
    <s v="29HC9DH-01"/>
    <x v="1"/>
    <x v="1"/>
    <n v="1"/>
    <s v="In Person"/>
  </r>
  <r>
    <s v="29HC9DH-01"/>
    <x v="1"/>
    <x v="1"/>
    <n v="0.5"/>
    <s v="Teleheath"/>
  </r>
  <r>
    <s v="29HC9DH-01"/>
    <x v="1"/>
    <x v="1"/>
    <n v="1"/>
    <s v="In Person"/>
  </r>
  <r>
    <s v="29HC9DH-01"/>
    <x v="1"/>
    <x v="1"/>
    <n v="1"/>
    <s v="Teleheath"/>
  </r>
  <r>
    <s v="29HC9DH-01"/>
    <x v="1"/>
    <x v="1"/>
    <n v="0.25"/>
    <s v="Teleheath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2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0.25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0.75"/>
    <s v="Teleheath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2"/>
    <s v="Teleheath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2"/>
    <s v="In Person"/>
  </r>
  <r>
    <s v="29HC9DH-01"/>
    <x v="1"/>
    <x v="1"/>
    <n v="1"/>
    <s v="In Person"/>
  </r>
  <r>
    <s v="29HC9DH-01"/>
    <x v="1"/>
    <x v="1"/>
    <n v="2"/>
    <s v="In Person"/>
  </r>
  <r>
    <s v="29HC9DH-01"/>
    <x v="1"/>
    <x v="1"/>
    <n v="1"/>
    <s v="In Person"/>
  </r>
  <r>
    <s v="29HC9DH-01"/>
    <x v="1"/>
    <x v="1"/>
    <n v="1"/>
    <s v="Teleheath"/>
  </r>
  <r>
    <s v="29HC9DH-01"/>
    <x v="1"/>
    <x v="1"/>
    <n v="2"/>
    <s v="In Person"/>
  </r>
  <r>
    <s v="29HC9DH-01"/>
    <x v="1"/>
    <x v="1"/>
    <n v="1.25"/>
    <s v="In Person"/>
  </r>
  <r>
    <s v="29HC9DH-01"/>
    <x v="1"/>
    <x v="1"/>
    <n v="1.5"/>
    <s v="In Person"/>
  </r>
  <r>
    <s v="29HC9DH-01"/>
    <x v="1"/>
    <x v="1"/>
    <n v="2"/>
    <s v="Teleheath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0.75"/>
    <s v="Teleheath"/>
  </r>
  <r>
    <s v="29HC9DH-01"/>
    <x v="1"/>
    <x v="1"/>
    <n v="1.5"/>
    <s v="Teleheath"/>
  </r>
  <r>
    <s v="29HC9DH-01"/>
    <x v="1"/>
    <x v="1"/>
    <n v="1.25"/>
    <s v="In Person"/>
  </r>
  <r>
    <s v="29HC9DH-01"/>
    <x v="1"/>
    <x v="1"/>
    <n v="1.5"/>
    <s v="Teleheath"/>
  </r>
  <r>
    <s v="29HC9DH-01"/>
    <x v="1"/>
    <x v="1"/>
    <n v="1.25"/>
    <s v="In Person"/>
  </r>
  <r>
    <s v="29HC9DH-01"/>
    <x v="1"/>
    <x v="1"/>
    <n v="0.5"/>
    <s v="Teleheath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.25"/>
    <s v="Teleheath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2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.5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0.5"/>
    <s v="Teleheath"/>
  </r>
  <r>
    <s v="29HC9DH-01"/>
    <x v="1"/>
    <x v="1"/>
    <n v="2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.5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0.75"/>
    <s v="In Person"/>
  </r>
  <r>
    <s v="29HC9DH-01"/>
    <x v="1"/>
    <x v="1"/>
    <n v="1"/>
    <s v="In Person"/>
  </r>
  <r>
    <s v="29HC9DH-01"/>
    <x v="1"/>
    <x v="1"/>
    <n v="1.5"/>
    <s v="In Person"/>
  </r>
  <r>
    <s v="29HC9DH-01"/>
    <x v="1"/>
    <x v="1"/>
    <n v="2.5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.5"/>
    <s v="In Person"/>
  </r>
  <r>
    <s v="29HC9DH-01"/>
    <x v="1"/>
    <x v="1"/>
    <n v="1"/>
    <s v="In Person"/>
  </r>
  <r>
    <s v="29HC9DH-01"/>
    <x v="1"/>
    <x v="1"/>
    <n v="0.75"/>
    <s v="Teleheath"/>
  </r>
  <r>
    <s v="29HC9DH-01"/>
    <x v="1"/>
    <x v="1"/>
    <n v="1"/>
    <s v="In Person"/>
  </r>
  <r>
    <s v="29HC9DH-01"/>
    <x v="1"/>
    <x v="1"/>
    <n v="1.5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.75"/>
    <s v="Teleheath"/>
  </r>
  <r>
    <s v="29HC9DH-01"/>
    <x v="1"/>
    <x v="1"/>
    <n v="1"/>
    <s v="In Person"/>
  </r>
  <r>
    <s v="29HC9DH-01"/>
    <x v="1"/>
    <x v="1"/>
    <n v="2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0.5"/>
    <s v="Teleheath"/>
  </r>
  <r>
    <s v="29HC9DH-01"/>
    <x v="1"/>
    <x v="1"/>
    <n v="1.25"/>
    <s v="In Person"/>
  </r>
  <r>
    <s v="29HC9DH-01"/>
    <x v="1"/>
    <x v="1"/>
    <n v="1"/>
    <s v="Teleheath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0.75"/>
    <s v="Teleheath"/>
  </r>
  <r>
    <s v="29HC9DH-01"/>
    <x v="1"/>
    <x v="1"/>
    <n v="1"/>
    <s v="In Person"/>
  </r>
  <r>
    <s v="29HC9DH-01"/>
    <x v="1"/>
    <x v="1"/>
    <n v="1.25"/>
    <s v="Teleheath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0.75"/>
    <s v="Teleheath"/>
  </r>
  <r>
    <s v="29HC9DH-01"/>
    <x v="1"/>
    <x v="1"/>
    <n v="1.25"/>
    <s v="In Person"/>
  </r>
  <r>
    <s v="29HC9DH-01"/>
    <x v="1"/>
    <x v="1"/>
    <n v="1"/>
    <s v="In Person"/>
  </r>
  <r>
    <s v="29HC9DH-01"/>
    <x v="1"/>
    <x v="1"/>
    <n v="2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.25"/>
    <s v="In Person"/>
  </r>
  <r>
    <s v="29HC9DH-01"/>
    <x v="1"/>
    <x v="1"/>
    <n v="1.5"/>
    <s v="In Person"/>
  </r>
  <r>
    <s v="29HC9DH-01"/>
    <x v="1"/>
    <x v="1"/>
    <n v="1.5"/>
    <s v="In Person"/>
  </r>
  <r>
    <s v="29HC9DH-01"/>
    <x v="1"/>
    <x v="1"/>
    <n v="1.25"/>
    <s v="In Person"/>
  </r>
  <r>
    <s v="29HC9DH-01"/>
    <x v="1"/>
    <x v="1"/>
    <n v="1.5"/>
    <s v="Teleheath"/>
  </r>
  <r>
    <s v="29HC9DH-01"/>
    <x v="1"/>
    <x v="1"/>
    <n v="1.5"/>
    <s v="Teleheath"/>
  </r>
  <r>
    <s v="29HC9DH-01"/>
    <x v="1"/>
    <x v="1"/>
    <n v="1.25"/>
    <s v="In Person"/>
  </r>
  <r>
    <s v="29HC9DH-01"/>
    <x v="1"/>
    <x v="1"/>
    <n v="1.5"/>
    <s v="Teleheath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"/>
    <s v="In Person"/>
  </r>
  <r>
    <s v="29HC9DH-01"/>
    <x v="1"/>
    <x v="1"/>
    <n v="1.25"/>
    <s v="In Person"/>
  </r>
  <r>
    <s v="29HC9DH-01"/>
    <x v="1"/>
    <x v="1"/>
    <n v="2"/>
    <s v="In Person"/>
  </r>
  <r>
    <s v="32HC9E1-01"/>
    <x v="2"/>
    <x v="0"/>
    <n v="1.25"/>
    <s v="In Person"/>
  </r>
  <r>
    <s v="32HC9E1-01"/>
    <x v="2"/>
    <x v="0"/>
    <n v="1.25"/>
    <s v="In Person"/>
  </r>
  <r>
    <s v="32HC9E1-01"/>
    <x v="2"/>
    <x v="0"/>
    <n v="1"/>
    <s v="Teleheath"/>
  </r>
  <r>
    <s v="32HC9E1-01"/>
    <x v="2"/>
    <x v="0"/>
    <n v="1"/>
    <s v="In Person"/>
  </r>
  <r>
    <s v="32HC9E1-01"/>
    <x v="2"/>
    <x v="0"/>
    <n v="1.25"/>
    <s v="In Person"/>
  </r>
  <r>
    <s v="32HC9E1-01"/>
    <x v="2"/>
    <x v="0"/>
    <n v="1"/>
    <s v="Teleheath"/>
  </r>
  <r>
    <s v="32HC9E1-01"/>
    <x v="2"/>
    <x v="0"/>
    <n v="0.5"/>
    <s v="Teleheath"/>
  </r>
  <r>
    <s v="32HC9E1-01"/>
    <x v="2"/>
    <x v="0"/>
    <n v="1"/>
    <s v="In Person"/>
  </r>
  <r>
    <s v="32HC9E1-01"/>
    <x v="2"/>
    <x v="0"/>
    <n v="1"/>
    <s v="Teleheath"/>
  </r>
  <r>
    <s v="32HC9E1-01"/>
    <x v="2"/>
    <x v="0"/>
    <n v="0.75"/>
    <s v="Teleheath"/>
  </r>
  <r>
    <s v="32HC9E1-01"/>
    <x v="2"/>
    <x v="0"/>
    <n v="1.25"/>
    <s v="In Person"/>
  </r>
  <r>
    <s v="32HC9E1-01"/>
    <x v="2"/>
    <x v="0"/>
    <n v="1.5"/>
    <s v="In Person"/>
  </r>
  <r>
    <s v="32HC9E1-01"/>
    <x v="2"/>
    <x v="0"/>
    <n v="1.5"/>
    <s v="In Person"/>
  </r>
  <r>
    <s v="32HC9E1-01"/>
    <x v="2"/>
    <x v="0"/>
    <n v="0.75"/>
    <s v="Teleheath"/>
  </r>
  <r>
    <s v="32HC9E1-01"/>
    <x v="2"/>
    <x v="0"/>
    <n v="1.25"/>
    <s v="In Person"/>
  </r>
  <r>
    <s v="32HC9E1-01"/>
    <x v="2"/>
    <x v="0"/>
    <n v="1"/>
    <s v="In Person"/>
  </r>
  <r>
    <s v="32HC9E1-01"/>
    <x v="2"/>
    <x v="0"/>
    <n v="1.25"/>
    <s v="In Person"/>
  </r>
  <r>
    <s v="32HC9E1-01"/>
    <x v="2"/>
    <x v="0"/>
    <n v="1"/>
    <s v="In Person"/>
  </r>
  <r>
    <s v="32HC9E1-01"/>
    <x v="2"/>
    <x v="0"/>
    <n v="1.25"/>
    <s v="In Person"/>
  </r>
  <r>
    <s v="32HC9E1-01"/>
    <x v="2"/>
    <x v="0"/>
    <n v="1.25"/>
    <s v="In Person"/>
  </r>
  <r>
    <s v="32HC9E1-01"/>
    <x v="2"/>
    <x v="0"/>
    <n v="1"/>
    <s v="In Person"/>
  </r>
  <r>
    <s v="32HC9E1-01"/>
    <x v="2"/>
    <x v="0"/>
    <n v="1"/>
    <s v="Teleheath"/>
  </r>
  <r>
    <s v="32HC9E1-01"/>
    <x v="2"/>
    <x v="0"/>
    <n v="1"/>
    <s v="In Person"/>
  </r>
  <r>
    <s v="32HC9E1-01"/>
    <x v="2"/>
    <x v="0"/>
    <n v="1"/>
    <s v="In Person"/>
  </r>
  <r>
    <s v="32HC9E1-01"/>
    <x v="2"/>
    <x v="0"/>
    <n v="1"/>
    <s v="In Person"/>
  </r>
  <r>
    <s v="32HC9E1-01"/>
    <x v="2"/>
    <x v="0"/>
    <n v="1"/>
    <s v="Teleheath"/>
  </r>
  <r>
    <s v="32HC9E1-01"/>
    <x v="2"/>
    <x v="0"/>
    <n v="1.25"/>
    <s v="In Person"/>
  </r>
  <r>
    <s v="32HC9E1-01"/>
    <x v="2"/>
    <x v="0"/>
    <n v="1.25"/>
    <s v="Teleheath"/>
  </r>
  <r>
    <s v="32HC9E1-01"/>
    <x v="2"/>
    <x v="0"/>
    <n v="1.25"/>
    <s v="In Person"/>
  </r>
  <r>
    <s v="32HC9E1-01"/>
    <x v="2"/>
    <x v="0"/>
    <n v="1"/>
    <s v="Teleheath"/>
  </r>
  <r>
    <s v="32HC9E1-01"/>
    <x v="2"/>
    <x v="0"/>
    <n v="1.25"/>
    <s v="Teleheath"/>
  </r>
  <r>
    <s v="32HC9E1-01"/>
    <x v="2"/>
    <x v="0"/>
    <n v="1"/>
    <s v="In Person"/>
  </r>
  <r>
    <s v="32HC9E1-01"/>
    <x v="2"/>
    <x v="0"/>
    <n v="1"/>
    <s v="In Person"/>
  </r>
  <r>
    <s v="32HC9E1-01"/>
    <x v="2"/>
    <x v="0"/>
    <n v="1"/>
    <s v="Teleheath"/>
  </r>
  <r>
    <s v="32HC9E1-01"/>
    <x v="2"/>
    <x v="0"/>
    <n v="1"/>
    <s v="In Person"/>
  </r>
  <r>
    <s v="32HC9E1-01"/>
    <x v="2"/>
    <x v="0"/>
    <n v="1"/>
    <s v="Teleheath"/>
  </r>
  <r>
    <s v="32HC9E1-01"/>
    <x v="2"/>
    <x v="0"/>
    <n v="0.75"/>
    <s v="In Person"/>
  </r>
  <r>
    <s v="32HC9E1-01"/>
    <x v="2"/>
    <x v="0"/>
    <n v="1"/>
    <s v="In Person"/>
  </r>
  <r>
    <s v="32HC9E1-01"/>
    <x v="2"/>
    <x v="0"/>
    <n v="1.5"/>
    <s v="In Person"/>
  </r>
  <r>
    <s v="32HC9E1-01"/>
    <x v="2"/>
    <x v="0"/>
    <n v="1"/>
    <s v="In Person"/>
  </r>
  <r>
    <s v="32HC9E1-01"/>
    <x v="2"/>
    <x v="0"/>
    <n v="2.25"/>
    <s v="In Person"/>
  </r>
  <r>
    <s v="32HC9E1-01"/>
    <x v="2"/>
    <x v="0"/>
    <n v="2"/>
    <s v="In Person"/>
  </r>
  <r>
    <s v="32HC9E1-01"/>
    <x v="2"/>
    <x v="0"/>
    <n v="1"/>
    <s v="Teleheath"/>
  </r>
  <r>
    <s v="32HC9E1-01"/>
    <x v="2"/>
    <x v="0"/>
    <n v="1"/>
    <s v="In Person"/>
  </r>
  <r>
    <s v="32HC9E1-01"/>
    <x v="2"/>
    <x v="0"/>
    <n v="1.25"/>
    <s v="In Person"/>
  </r>
  <r>
    <s v="32HC9E1-01"/>
    <x v="2"/>
    <x v="0"/>
    <n v="2"/>
    <s v="In Person"/>
  </r>
  <r>
    <s v="32HC9E1-01"/>
    <x v="2"/>
    <x v="0"/>
    <n v="1"/>
    <s v="In Person"/>
  </r>
  <r>
    <s v="32HC9E1-01"/>
    <x v="2"/>
    <x v="0"/>
    <n v="1.25"/>
    <s v="In Person"/>
  </r>
  <r>
    <s v="32HC9E1-01"/>
    <x v="2"/>
    <x v="0"/>
    <n v="1.5"/>
    <s v="In Person"/>
  </r>
  <r>
    <s v="32HC9E1-01"/>
    <x v="2"/>
    <x v="0"/>
    <n v="2"/>
    <s v="Teleheath"/>
  </r>
  <r>
    <s v="32HC9E1-01"/>
    <x v="2"/>
    <x v="0"/>
    <n v="1.25"/>
    <s v="Teleheath"/>
  </r>
  <r>
    <s v="32HC9E1-01"/>
    <x v="2"/>
    <x v="0"/>
    <n v="1.25"/>
    <s v="Teleheath"/>
  </r>
  <r>
    <s v="32HC9E1-01"/>
    <x v="2"/>
    <x v="0"/>
    <n v="2"/>
    <s v="In Person"/>
  </r>
  <r>
    <s v="32HC9E1-01"/>
    <x v="2"/>
    <x v="0"/>
    <n v="1.5"/>
    <s v="Teleheath"/>
  </r>
  <r>
    <s v="32HC9E1-01"/>
    <x v="2"/>
    <x v="0"/>
    <n v="2"/>
    <s v="In Person"/>
  </r>
  <r>
    <s v="32HC9E1-01"/>
    <x v="2"/>
    <x v="0"/>
    <n v="1"/>
    <s v="In Person"/>
  </r>
  <r>
    <s v="32HC9E1-01"/>
    <x v="2"/>
    <x v="0"/>
    <n v="0.5"/>
    <s v="Teleheath"/>
  </r>
  <r>
    <s v="32HC9E1-01"/>
    <x v="2"/>
    <x v="0"/>
    <n v="1"/>
    <s v="In Person"/>
  </r>
  <r>
    <s v="32HC9E1-01"/>
    <x v="2"/>
    <x v="0"/>
    <n v="1"/>
    <s v="In Person"/>
  </r>
  <r>
    <s v="32HC9E1-01"/>
    <x v="2"/>
    <x v="0"/>
    <n v="1.25"/>
    <s v="In Person"/>
  </r>
  <r>
    <s v="32HC9E1-01"/>
    <x v="2"/>
    <x v="0"/>
    <n v="1"/>
    <s v="In Person"/>
  </r>
  <r>
    <s v="32HC9E1-01"/>
    <x v="2"/>
    <x v="0"/>
    <n v="1"/>
    <s v="In Person"/>
  </r>
  <r>
    <s v="32HC9E1-01"/>
    <x v="2"/>
    <x v="0"/>
    <n v="1.25"/>
    <s v="In Person"/>
  </r>
  <r>
    <s v="32HC9E1-01"/>
    <x v="2"/>
    <x v="0"/>
    <n v="1.5"/>
    <s v="In Person"/>
  </r>
  <r>
    <s v="24HD4H5-01"/>
    <x v="1"/>
    <x v="1"/>
    <n v="1.25"/>
    <s v="In Person"/>
  </r>
  <r>
    <s v="24HD4H5-01"/>
    <x v="1"/>
    <x v="1"/>
    <n v="1.25"/>
    <s v="In Person"/>
  </r>
  <r>
    <s v="24HD4H5-01"/>
    <x v="1"/>
    <x v="1"/>
    <n v="1.25"/>
    <s v="In Person"/>
  </r>
  <r>
    <s v="24HD4H5-01"/>
    <x v="1"/>
    <x v="1"/>
    <n v="1"/>
    <s v="In Person"/>
  </r>
  <r>
    <s v="24HD4H5-01"/>
    <x v="1"/>
    <x v="1"/>
    <n v="1"/>
    <s v="In Person"/>
  </r>
  <r>
    <s v="24HD4H5-01"/>
    <x v="1"/>
    <x v="1"/>
    <n v="1"/>
    <s v="In Person"/>
  </r>
  <r>
    <s v="24HD4H5-01"/>
    <x v="1"/>
    <x v="1"/>
    <n v="1.25"/>
    <s v="In Person"/>
  </r>
  <r>
    <s v="24HD4H5-01"/>
    <x v="1"/>
    <x v="1"/>
    <n v="1.25"/>
    <s v="In Person"/>
  </r>
  <r>
    <s v="24HD4H5-01"/>
    <x v="1"/>
    <x v="1"/>
    <n v="0.25"/>
    <s v="In Person"/>
  </r>
  <r>
    <s v="24HD4H5-01"/>
    <x v="1"/>
    <x v="1"/>
    <n v="1"/>
    <s v="In Person"/>
  </r>
  <r>
    <s v="24HD4H5-01"/>
    <x v="1"/>
    <x v="1"/>
    <n v="1.75"/>
    <s v="In Person"/>
  </r>
  <r>
    <s v="24HD4H5-01"/>
    <x v="1"/>
    <x v="1"/>
    <n v="1"/>
    <s v="In Person"/>
  </r>
  <r>
    <s v="24HD4H5-01"/>
    <x v="1"/>
    <x v="1"/>
    <n v="1.5"/>
    <s v="In Person"/>
  </r>
  <r>
    <s v="24HD4H5-01"/>
    <x v="1"/>
    <x v="1"/>
    <n v="0.25"/>
    <s v="In Person"/>
  </r>
  <r>
    <s v="24HD4H5-01"/>
    <x v="1"/>
    <x v="1"/>
    <n v="1.5"/>
    <s v="In Person"/>
  </r>
  <r>
    <s v="24HD4H5-01"/>
    <x v="1"/>
    <x v="1"/>
    <n v="0.25"/>
    <s v="In Person"/>
  </r>
  <r>
    <s v="24HD4H5-01"/>
    <x v="1"/>
    <x v="1"/>
    <n v="1.75"/>
    <s v="In Person"/>
  </r>
  <r>
    <s v="24HD4H5-01"/>
    <x v="1"/>
    <x v="1"/>
    <n v="1"/>
    <s v="In Person"/>
  </r>
  <r>
    <s v="24HD4H5-01"/>
    <x v="1"/>
    <x v="1"/>
    <n v="1.25"/>
    <s v="In Person"/>
  </r>
  <r>
    <s v="24HD4H5-01"/>
    <x v="1"/>
    <x v="1"/>
    <n v="1"/>
    <s v="In Person"/>
  </r>
  <r>
    <s v="24HD4H5-01"/>
    <x v="1"/>
    <x v="1"/>
    <n v="1.25"/>
    <s v="In Person"/>
  </r>
  <r>
    <s v="24HD4H5-01"/>
    <x v="1"/>
    <x v="1"/>
    <n v="0.75"/>
    <s v="In Person"/>
  </r>
  <r>
    <s v="24HD4H5-01"/>
    <x v="1"/>
    <x v="1"/>
    <n v="1"/>
    <s v="In Person"/>
  </r>
  <r>
    <s v="24HD4H5-01"/>
    <x v="1"/>
    <x v="1"/>
    <n v="1"/>
    <s v="In Person"/>
  </r>
  <r>
    <s v="24HD4H5-01"/>
    <x v="1"/>
    <x v="1"/>
    <n v="1.25"/>
    <s v="In Person"/>
  </r>
  <r>
    <s v="24HD4H5-01"/>
    <x v="1"/>
    <x v="1"/>
    <n v="1"/>
    <s v="In Person"/>
  </r>
  <r>
    <s v="24HD4H5-01"/>
    <x v="1"/>
    <x v="1"/>
    <n v="1.25"/>
    <s v="In Person"/>
  </r>
  <r>
    <s v="24HD4H5-01"/>
    <x v="1"/>
    <x v="1"/>
    <n v="1.25"/>
    <s v="In Person"/>
  </r>
  <r>
    <s v="24HD4H5-01"/>
    <x v="1"/>
    <x v="1"/>
    <n v="1.25"/>
    <s v="In Person"/>
  </r>
  <r>
    <s v="24HD4H5-01"/>
    <x v="1"/>
    <x v="1"/>
    <n v="1"/>
    <s v="In Person"/>
  </r>
  <r>
    <s v="24HD4H5-01"/>
    <x v="1"/>
    <x v="1"/>
    <n v="0.75"/>
    <s v="In Person"/>
  </r>
  <r>
    <s v="24HD4H5-01"/>
    <x v="1"/>
    <x v="1"/>
    <n v="1.25"/>
    <s v="In Person"/>
  </r>
  <r>
    <s v="24HD4H5-01"/>
    <x v="1"/>
    <x v="1"/>
    <n v="1.25"/>
    <s v="In Person"/>
  </r>
  <r>
    <s v="24HD4H5-01"/>
    <x v="1"/>
    <x v="1"/>
    <n v="0.5"/>
    <s v="Teleheath"/>
  </r>
  <r>
    <s v="24HD4H5-01"/>
    <x v="1"/>
    <x v="1"/>
    <n v="0.75"/>
    <s v="Teleheath"/>
  </r>
  <r>
    <s v="24HD4H5-01"/>
    <x v="1"/>
    <x v="1"/>
    <n v="1.25"/>
    <s v="In Person"/>
  </r>
  <r>
    <s v="24HD4H5-01"/>
    <x v="1"/>
    <x v="1"/>
    <n v="0.5"/>
    <s v="In Person"/>
  </r>
  <r>
    <s v="24HD4H5-01"/>
    <x v="1"/>
    <x v="1"/>
    <n v="0.75"/>
    <s v="In Person"/>
  </r>
  <r>
    <s v="24HD4H5-01"/>
    <x v="1"/>
    <x v="1"/>
    <n v="1"/>
    <s v="In Person"/>
  </r>
  <r>
    <s v="24HD4H5-01"/>
    <x v="1"/>
    <x v="1"/>
    <n v="1"/>
    <s v="In Person"/>
  </r>
  <r>
    <s v="24HD4H5-01"/>
    <x v="1"/>
    <x v="1"/>
    <n v="1.25"/>
    <s v="In Person"/>
  </r>
  <r>
    <s v="24HD4H5-01"/>
    <x v="1"/>
    <x v="1"/>
    <n v="1"/>
    <s v="In Person"/>
  </r>
  <r>
    <s v="24HD4H5-01"/>
    <x v="1"/>
    <x v="1"/>
    <n v="0.25"/>
    <s v="In Person"/>
  </r>
  <r>
    <s v="24HD4H5-01"/>
    <x v="1"/>
    <x v="1"/>
    <n v="1"/>
    <s v="In Person"/>
  </r>
  <r>
    <s v="24HD4H5-01"/>
    <x v="1"/>
    <x v="1"/>
    <n v="1.25"/>
    <s v="In Person"/>
  </r>
  <r>
    <s v="24HD4H5-01"/>
    <x v="1"/>
    <x v="1"/>
    <n v="1"/>
    <s v="In Person"/>
  </r>
  <r>
    <s v="24HD4H5-01"/>
    <x v="1"/>
    <x v="1"/>
    <n v="1.25"/>
    <s v="In Person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1.75"/>
    <s v="In Person"/>
  </r>
  <r>
    <s v="02HC9F0-01"/>
    <x v="2"/>
    <x v="0"/>
    <n v="2.75"/>
    <s v="In Person"/>
  </r>
  <r>
    <s v="02HC9F0-01"/>
    <x v="2"/>
    <x v="0"/>
    <n v="1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1"/>
    <s v="Teleheath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0.25"/>
    <s v="Teleheath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2.5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2.75"/>
    <s v="In Person"/>
  </r>
  <r>
    <s v="02HC9F0-01"/>
    <x v="2"/>
    <x v="0"/>
    <n v="1"/>
    <s v="In Person"/>
  </r>
  <r>
    <s v="02HC9F0-01"/>
    <x v="2"/>
    <x v="0"/>
    <n v="0.5"/>
    <s v="Teleheath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2.75"/>
    <s v="In Person"/>
  </r>
  <r>
    <s v="02HC9F0-01"/>
    <x v="2"/>
    <x v="0"/>
    <n v="1.5"/>
    <s v="In Person"/>
  </r>
  <r>
    <s v="02HC9F0-01"/>
    <x v="2"/>
    <x v="0"/>
    <n v="2.75"/>
    <s v="In Person"/>
  </r>
  <r>
    <s v="02HC9F0-01"/>
    <x v="2"/>
    <x v="0"/>
    <n v="1"/>
    <s v="In Person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2"/>
    <s v="In Person"/>
  </r>
  <r>
    <s v="02HC9F0-01"/>
    <x v="2"/>
    <x v="0"/>
    <n v="1"/>
    <s v="In Person"/>
  </r>
  <r>
    <s v="02HC9F0-01"/>
    <x v="2"/>
    <x v="0"/>
    <n v="2"/>
    <s v="In Person"/>
  </r>
  <r>
    <s v="02HC9F0-01"/>
    <x v="2"/>
    <x v="0"/>
    <n v="1.5"/>
    <s v="Teleheath"/>
  </r>
  <r>
    <s v="02HC9F0-01"/>
    <x v="2"/>
    <x v="0"/>
    <n v="2.75"/>
    <s v="In Person"/>
  </r>
  <r>
    <s v="02HC9F0-01"/>
    <x v="2"/>
    <x v="0"/>
    <n v="2"/>
    <s v="In Person"/>
  </r>
  <r>
    <s v="02HC9F0-01"/>
    <x v="2"/>
    <x v="0"/>
    <n v="2"/>
    <s v="In Person"/>
  </r>
  <r>
    <s v="02HC9F0-01"/>
    <x v="2"/>
    <x v="0"/>
    <n v="0.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"/>
    <s v="In Person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2"/>
    <s v="In Person"/>
  </r>
  <r>
    <s v="02HC9F0-01"/>
    <x v="2"/>
    <x v="0"/>
    <n v="3"/>
    <s v="In Person"/>
  </r>
  <r>
    <s v="02HC9F0-01"/>
    <x v="2"/>
    <x v="0"/>
    <n v="2"/>
    <s v="In Person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1"/>
    <s v="In Person"/>
  </r>
  <r>
    <s v="02HC9F0-01"/>
    <x v="2"/>
    <x v="0"/>
    <n v="2"/>
    <s v="In Person"/>
  </r>
  <r>
    <s v="02HC9F0-01"/>
    <x v="2"/>
    <x v="0"/>
    <n v="2"/>
    <s v="In Person"/>
  </r>
  <r>
    <s v="02HC9F0-01"/>
    <x v="2"/>
    <x v="0"/>
    <n v="2"/>
    <s v="In Person"/>
  </r>
  <r>
    <s v="02HC9F0-01"/>
    <x v="2"/>
    <x v="0"/>
    <n v="2"/>
    <s v="In Person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1"/>
    <s v="In Person"/>
  </r>
  <r>
    <s v="02HC9F0-01"/>
    <x v="2"/>
    <x v="0"/>
    <n v="3"/>
    <s v="In Person"/>
  </r>
  <r>
    <s v="02HC9F0-01"/>
    <x v="2"/>
    <x v="0"/>
    <n v="1.5"/>
    <s v="Teleheath"/>
  </r>
  <r>
    <s v="02HC9F0-01"/>
    <x v="2"/>
    <x v="0"/>
    <n v="2.75"/>
    <s v="In Person"/>
  </r>
  <r>
    <s v="02HC9F0-01"/>
    <x v="2"/>
    <x v="0"/>
    <n v="2"/>
    <s v="In Person"/>
  </r>
  <r>
    <s v="02HC9F0-01"/>
    <x v="2"/>
    <x v="0"/>
    <n v="2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2"/>
    <s v="Teleheath"/>
  </r>
  <r>
    <s v="02HC9F0-01"/>
    <x v="2"/>
    <x v="0"/>
    <n v="2.7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1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.5"/>
    <s v="In Person"/>
  </r>
  <r>
    <s v="02HC9F0-01"/>
    <x v="2"/>
    <x v="0"/>
    <n v="1"/>
    <s v="In Person"/>
  </r>
  <r>
    <s v="02HC9F0-01"/>
    <x v="2"/>
    <x v="0"/>
    <n v="2"/>
    <s v="In Person"/>
  </r>
  <r>
    <s v="02HC9F0-01"/>
    <x v="2"/>
    <x v="0"/>
    <n v="2.75"/>
    <s v="In Person"/>
  </r>
  <r>
    <s v="02HC9F0-01"/>
    <x v="2"/>
    <x v="0"/>
    <n v="3"/>
    <s v="In Person"/>
  </r>
  <r>
    <s v="02HC9F0-01"/>
    <x v="2"/>
    <x v="0"/>
    <n v="2.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2.75"/>
    <s v="In Person"/>
  </r>
  <r>
    <s v="02HC9F0-01"/>
    <x v="2"/>
    <x v="0"/>
    <n v="2.5"/>
    <s v="In Person"/>
  </r>
  <r>
    <s v="02HC9F0-01"/>
    <x v="2"/>
    <x v="0"/>
    <n v="3"/>
    <s v="In Person"/>
  </r>
  <r>
    <s v="02HC9F0-01"/>
    <x v="2"/>
    <x v="0"/>
    <n v="1.25"/>
    <s v="In Person"/>
  </r>
  <r>
    <s v="02HC9F0-01"/>
    <x v="2"/>
    <x v="0"/>
    <n v="2.75"/>
    <s v="In Person"/>
  </r>
  <r>
    <s v="02HC9F0-01"/>
    <x v="2"/>
    <x v="0"/>
    <n v="2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Teleheath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2.75"/>
    <s v="In Person"/>
  </r>
  <r>
    <s v="02HC9F0-01"/>
    <x v="2"/>
    <x v="0"/>
    <n v="2.7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1"/>
    <s v="Teleheath"/>
  </r>
  <r>
    <s v="02HC9F0-01"/>
    <x v="2"/>
    <x v="0"/>
    <n v="1"/>
    <s v="In Person"/>
  </r>
  <r>
    <s v="02HC9F0-01"/>
    <x v="2"/>
    <x v="0"/>
    <n v="2.75"/>
    <s v="In Person"/>
  </r>
  <r>
    <s v="02HC9F0-01"/>
    <x v="2"/>
    <x v="0"/>
    <n v="2.7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2.75"/>
    <s v="In Person"/>
  </r>
  <r>
    <s v="02HC9F0-01"/>
    <x v="2"/>
    <x v="0"/>
    <n v="2.7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2.75"/>
    <s v="In Person"/>
  </r>
  <r>
    <s v="02HC9F0-01"/>
    <x v="2"/>
    <x v="0"/>
    <n v="1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0.75"/>
    <s v="In Person"/>
  </r>
  <r>
    <s v="02HC9F0-01"/>
    <x v="2"/>
    <x v="0"/>
    <n v="2.75"/>
    <s v="In Person"/>
  </r>
  <r>
    <s v="02HC9F0-01"/>
    <x v="2"/>
    <x v="0"/>
    <n v="2.7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"/>
    <s v="Teleheath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1"/>
    <s v="In Person"/>
  </r>
  <r>
    <s v="02HC9F0-01"/>
    <x v="2"/>
    <x v="0"/>
    <n v="2.75"/>
    <s v="In Person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0.75"/>
    <s v="Teleheath"/>
  </r>
  <r>
    <s v="02HC9F0-01"/>
    <x v="2"/>
    <x v="0"/>
    <n v="0.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1.5"/>
    <s v="Teleheath"/>
  </r>
  <r>
    <s v="02HC9F0-01"/>
    <x v="2"/>
    <x v="0"/>
    <n v="0.5"/>
    <s v="In Person"/>
  </r>
  <r>
    <s v="02HC9F0-01"/>
    <x v="2"/>
    <x v="0"/>
    <n v="3"/>
    <s v="In Person"/>
  </r>
  <r>
    <s v="02HC9F0-01"/>
    <x v="2"/>
    <x v="0"/>
    <n v="2"/>
    <s v="In Person"/>
  </r>
  <r>
    <s v="02HC9F0-01"/>
    <x v="2"/>
    <x v="0"/>
    <n v="2"/>
    <s v="In Person"/>
  </r>
  <r>
    <s v="02HC9F0-01"/>
    <x v="2"/>
    <x v="0"/>
    <n v="2"/>
    <s v="Teleheath"/>
  </r>
  <r>
    <s v="02HC9F0-01"/>
    <x v="2"/>
    <x v="0"/>
    <n v="2"/>
    <s v="In Person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0.5"/>
    <s v="In Person"/>
  </r>
  <r>
    <s v="02HC9F0-01"/>
    <x v="2"/>
    <x v="0"/>
    <n v="2.75"/>
    <s v="In Person"/>
  </r>
  <r>
    <s v="02HC9F0-01"/>
    <x v="2"/>
    <x v="0"/>
    <n v="2"/>
    <s v="In Person"/>
  </r>
  <r>
    <s v="02HC9F0-01"/>
    <x v="2"/>
    <x v="0"/>
    <n v="2"/>
    <s v="In Person"/>
  </r>
  <r>
    <s v="02HC9F0-01"/>
    <x v="2"/>
    <x v="0"/>
    <n v="1.75"/>
    <s v="Teleheath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.5"/>
    <s v="In Person"/>
  </r>
  <r>
    <s v="02HC9F0-01"/>
    <x v="2"/>
    <x v="0"/>
    <n v="2.75"/>
    <s v="In Person"/>
  </r>
  <r>
    <s v="02HC9F0-01"/>
    <x v="2"/>
    <x v="0"/>
    <n v="1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1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"/>
    <s v="In Person"/>
  </r>
  <r>
    <s v="02HC9F0-01"/>
    <x v="2"/>
    <x v="0"/>
    <n v="2.75"/>
    <s v="In Person"/>
  </r>
  <r>
    <s v="02HC9F0-01"/>
    <x v="2"/>
    <x v="0"/>
    <n v="2.75"/>
    <s v="In Person"/>
  </r>
  <r>
    <s v="02HC9F0-01"/>
    <x v="2"/>
    <x v="0"/>
    <n v="0.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0.75"/>
    <s v="In Person"/>
  </r>
  <r>
    <s v="02HC9F0-01"/>
    <x v="2"/>
    <x v="0"/>
    <n v="1.25"/>
    <s v="In Person"/>
  </r>
  <r>
    <s v="02HC9F0-01"/>
    <x v="2"/>
    <x v="0"/>
    <n v="2.5"/>
    <s v="Teleheath"/>
  </r>
  <r>
    <s v="02HC9F0-01"/>
    <x v="2"/>
    <x v="0"/>
    <n v="1"/>
    <s v="In Person"/>
  </r>
  <r>
    <s v="02HC9F0-01"/>
    <x v="2"/>
    <x v="0"/>
    <n v="2.75"/>
    <s v="In Person"/>
  </r>
  <r>
    <s v="02HC9F0-01"/>
    <x v="2"/>
    <x v="0"/>
    <n v="1.5"/>
    <s v="Teleheath"/>
  </r>
  <r>
    <s v="02HC9F0-01"/>
    <x v="2"/>
    <x v="0"/>
    <n v="1.75"/>
    <s v="In Person"/>
  </r>
  <r>
    <s v="02HC9F0-01"/>
    <x v="2"/>
    <x v="0"/>
    <n v="1.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"/>
    <s v="Teleheath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3"/>
    <s v="In Person"/>
  </r>
  <r>
    <s v="02HC9F0-01"/>
    <x v="2"/>
    <x v="0"/>
    <n v="2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2"/>
    <s v="In Person"/>
  </r>
  <r>
    <s v="02HC9F0-01"/>
    <x v="2"/>
    <x v="0"/>
    <n v="2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0.5"/>
    <s v="In Person"/>
  </r>
  <r>
    <s v="02HC9F0-01"/>
    <x v="2"/>
    <x v="0"/>
    <n v="2"/>
    <s v="In Person"/>
  </r>
  <r>
    <s v="02HC9F0-01"/>
    <x v="2"/>
    <x v="0"/>
    <n v="1.25"/>
    <s v="Teleheath"/>
  </r>
  <r>
    <s v="02HC9F0-01"/>
    <x v="2"/>
    <x v="0"/>
    <n v="0.25"/>
    <s v="Teleheath"/>
  </r>
  <r>
    <s v="02HC9F0-01"/>
    <x v="2"/>
    <x v="0"/>
    <n v="1.25"/>
    <s v="Teleheath"/>
  </r>
  <r>
    <s v="02HC9F0-01"/>
    <x v="2"/>
    <x v="0"/>
    <n v="0.25"/>
    <s v="Teleheath"/>
  </r>
  <r>
    <s v="02HC9F0-01"/>
    <x v="2"/>
    <x v="0"/>
    <n v="1.25"/>
    <s v="Teleheath"/>
  </r>
  <r>
    <s v="02HC9F0-01"/>
    <x v="2"/>
    <x v="0"/>
    <n v="0.25"/>
    <s v="Teleheath"/>
  </r>
  <r>
    <s v="02HC9F0-01"/>
    <x v="2"/>
    <x v="0"/>
    <n v="2.7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0.25"/>
    <s v="In Person"/>
  </r>
  <r>
    <s v="02HC9F0-01"/>
    <x v="2"/>
    <x v="0"/>
    <n v="2"/>
    <s v="In Person"/>
  </r>
  <r>
    <s v="02HC9F0-01"/>
    <x v="2"/>
    <x v="0"/>
    <n v="2.7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2.75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3"/>
    <s v="In Person"/>
  </r>
  <r>
    <s v="02HC9F0-01"/>
    <x v="2"/>
    <x v="0"/>
    <n v="2"/>
    <s v="Teleheath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3"/>
    <s v="In Person"/>
  </r>
  <r>
    <s v="02HC9F0-01"/>
    <x v="2"/>
    <x v="0"/>
    <n v="2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1.5"/>
    <s v="Teleheath"/>
  </r>
  <r>
    <s v="02HC9F0-01"/>
    <x v="2"/>
    <x v="0"/>
    <n v="1.5"/>
    <s v="Teleheath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2"/>
    <s v="In Person"/>
  </r>
  <r>
    <s v="02HC9F0-01"/>
    <x v="2"/>
    <x v="0"/>
    <n v="3"/>
    <s v="In Person"/>
  </r>
  <r>
    <s v="02HC9F0-01"/>
    <x v="2"/>
    <x v="0"/>
    <n v="1.25"/>
    <s v="Teleheath"/>
  </r>
  <r>
    <s v="02HC9F0-01"/>
    <x v="2"/>
    <x v="0"/>
    <n v="1"/>
    <s v="In Person"/>
  </r>
  <r>
    <s v="02HC9F0-01"/>
    <x v="2"/>
    <x v="0"/>
    <n v="1"/>
    <s v="Teleheath"/>
  </r>
  <r>
    <s v="02HC9F0-01"/>
    <x v="2"/>
    <x v="0"/>
    <n v="1"/>
    <s v="Teleheath"/>
  </r>
  <r>
    <s v="02HC9F0-01"/>
    <x v="2"/>
    <x v="0"/>
    <n v="1"/>
    <s v="In Person"/>
  </r>
  <r>
    <s v="02HC9F0-01"/>
    <x v="2"/>
    <x v="0"/>
    <n v="1"/>
    <s v="In Person"/>
  </r>
  <r>
    <s v="02HC9F0-01"/>
    <x v="2"/>
    <x v="0"/>
    <n v="0"/>
    <s v="In Person"/>
  </r>
  <r>
    <s v="02HC9F0-01"/>
    <x v="2"/>
    <x v="0"/>
    <n v="1.25"/>
    <s v="In Person"/>
  </r>
  <r>
    <s v="02HC9F0-01"/>
    <x v="2"/>
    <x v="0"/>
    <n v="2.75"/>
    <s v="In Person"/>
  </r>
  <r>
    <s v="02HC9F0-01"/>
    <x v="2"/>
    <x v="0"/>
    <n v="1"/>
    <s v="In Person"/>
  </r>
  <r>
    <s v="02HC9F0-01"/>
    <x v="2"/>
    <x v="0"/>
    <n v="2.75"/>
    <s v="In Person"/>
  </r>
  <r>
    <s v="02HC9F0-01"/>
    <x v="2"/>
    <x v="0"/>
    <n v="2"/>
    <s v="In Person"/>
  </r>
  <r>
    <s v="02HC9F0-01"/>
    <x v="2"/>
    <x v="0"/>
    <n v="2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1.75"/>
    <s v="In Person"/>
  </r>
  <r>
    <s v="02HC9F0-01"/>
    <x v="2"/>
    <x v="0"/>
    <n v="2"/>
    <s v="In Person"/>
  </r>
  <r>
    <s v="02HC9F0-01"/>
    <x v="2"/>
    <x v="0"/>
    <n v="3"/>
    <s v="In Person"/>
  </r>
  <r>
    <s v="02HC9F0-01"/>
    <x v="2"/>
    <x v="0"/>
    <n v="2.25"/>
    <s v="In Person"/>
  </r>
  <r>
    <s v="02HC9F0-01"/>
    <x v="2"/>
    <x v="0"/>
    <n v="1"/>
    <s v="In Person"/>
  </r>
  <r>
    <s v="02HC9F0-01"/>
    <x v="2"/>
    <x v="0"/>
    <n v="2.75"/>
    <s v="In Person"/>
  </r>
  <r>
    <s v="02HC9F0-01"/>
    <x v="2"/>
    <x v="0"/>
    <n v="1.75"/>
    <s v="Teleheath"/>
  </r>
  <r>
    <s v="02HC9F0-01"/>
    <x v="2"/>
    <x v="0"/>
    <n v="0.7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2.75"/>
    <s v="In Person"/>
  </r>
  <r>
    <s v="02HC9F0-01"/>
    <x v="2"/>
    <x v="0"/>
    <n v="0.5"/>
    <s v="In Person"/>
  </r>
  <r>
    <s v="02HC9F0-01"/>
    <x v="2"/>
    <x v="0"/>
    <n v="0.25"/>
    <s v="In Person"/>
  </r>
  <r>
    <s v="02HC9F0-01"/>
    <x v="2"/>
    <x v="0"/>
    <n v="1.75"/>
    <s v="In Person"/>
  </r>
  <r>
    <s v="02HC9F0-01"/>
    <x v="2"/>
    <x v="0"/>
    <n v="1.75"/>
    <s v="In Person"/>
  </r>
  <r>
    <s v="02HC9F0-01"/>
    <x v="2"/>
    <x v="0"/>
    <n v="3"/>
    <s v="In Person"/>
  </r>
  <r>
    <s v="02HC9F0-01"/>
    <x v="2"/>
    <x v="0"/>
    <n v="2.5"/>
    <s v="In Person"/>
  </r>
  <r>
    <s v="02HC9F0-01"/>
    <x v="2"/>
    <x v="0"/>
    <n v="3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2"/>
    <s v="In Person"/>
  </r>
  <r>
    <s v="02HC9F0-01"/>
    <x v="2"/>
    <x v="0"/>
    <n v="1.5"/>
    <s v="Teleheath"/>
  </r>
  <r>
    <s v="02HC9F0-01"/>
    <x v="2"/>
    <x v="0"/>
    <n v="0.5"/>
    <s v="In Person"/>
  </r>
  <r>
    <s v="02HC9F0-01"/>
    <x v="2"/>
    <x v="0"/>
    <n v="2.75"/>
    <s v="In Person"/>
  </r>
  <r>
    <s v="02HC9F0-01"/>
    <x v="2"/>
    <x v="0"/>
    <n v="1.25"/>
    <s v="Teleheath"/>
  </r>
  <r>
    <s v="02HC9F0-01"/>
    <x v="2"/>
    <x v="0"/>
    <n v="1"/>
    <s v="In Person"/>
  </r>
  <r>
    <s v="02HC9F0-01"/>
    <x v="2"/>
    <x v="0"/>
    <n v="2.5"/>
    <s v="In Person"/>
  </r>
  <r>
    <s v="02HC9F0-01"/>
    <x v="2"/>
    <x v="0"/>
    <n v="1"/>
    <s v="Teleheath"/>
  </r>
  <r>
    <s v="02HC9F0-01"/>
    <x v="2"/>
    <x v="0"/>
    <n v="2"/>
    <s v="In Person"/>
  </r>
  <r>
    <s v="02HC9F0-01"/>
    <x v="2"/>
    <x v="0"/>
    <n v="2.25"/>
    <s v="In Person"/>
  </r>
  <r>
    <s v="02HC9F0-01"/>
    <x v="2"/>
    <x v="0"/>
    <n v="0.75"/>
    <s v="In Person"/>
  </r>
  <r>
    <s v="02HC9F0-01"/>
    <x v="2"/>
    <x v="0"/>
    <n v="3"/>
    <s v="In Person"/>
  </r>
  <r>
    <s v="02HC9F0-01"/>
    <x v="2"/>
    <x v="0"/>
    <n v="1"/>
    <s v="In Person"/>
  </r>
  <r>
    <s v="02HC9F0-01"/>
    <x v="2"/>
    <x v="0"/>
    <n v="0.5"/>
    <s v="Teleheath"/>
  </r>
  <r>
    <s v="02HC9F0-01"/>
    <x v="2"/>
    <x v="0"/>
    <n v="3"/>
    <s v="In Person"/>
  </r>
  <r>
    <s v="02HC9F0-01"/>
    <x v="2"/>
    <x v="0"/>
    <n v="1"/>
    <s v="In Person"/>
  </r>
  <r>
    <s v="33HF554-01"/>
    <x v="1"/>
    <x v="3"/>
    <n v="1.25"/>
    <s v="In Person"/>
  </r>
  <r>
    <s v="33HF554-01"/>
    <x v="1"/>
    <x v="3"/>
    <n v="1.25"/>
    <s v="In Person"/>
  </r>
  <r>
    <s v="33HF554-01"/>
    <x v="1"/>
    <x v="3"/>
    <n v="1"/>
    <s v="In Person"/>
  </r>
  <r>
    <s v="33HF554-01"/>
    <x v="1"/>
    <x v="3"/>
    <n v="1"/>
    <s v="Teleheath"/>
  </r>
  <r>
    <s v="33HF554-01"/>
    <x v="1"/>
    <x v="3"/>
    <n v="1"/>
    <s v="In Person"/>
  </r>
  <r>
    <s v="33HF554-01"/>
    <x v="1"/>
    <x v="3"/>
    <n v="2.25"/>
    <s v="In Person"/>
  </r>
  <r>
    <s v="33HF554-01"/>
    <x v="1"/>
    <x v="3"/>
    <n v="2.25"/>
    <s v="In Person"/>
  </r>
  <r>
    <s v="33HF554-01"/>
    <x v="1"/>
    <x v="3"/>
    <n v="2.25"/>
    <s v="In Person"/>
  </r>
  <r>
    <s v="33HF554-01"/>
    <x v="1"/>
    <x v="3"/>
    <n v="1.25"/>
    <s v="In Person"/>
  </r>
  <r>
    <s v="33HF554-01"/>
    <x v="1"/>
    <x v="3"/>
    <n v="1"/>
    <s v="In Person"/>
  </r>
  <r>
    <s v="33HF554-01"/>
    <x v="1"/>
    <x v="3"/>
    <n v="0.5"/>
    <s v="In Person"/>
  </r>
  <r>
    <s v="33HF554-01"/>
    <x v="1"/>
    <x v="3"/>
    <n v="0.75"/>
    <s v="In Person"/>
  </r>
  <r>
    <s v="33HF554-01"/>
    <x v="1"/>
    <x v="3"/>
    <n v="1.25"/>
    <s v="In Person"/>
  </r>
  <r>
    <s v="33HF554-01"/>
    <x v="1"/>
    <x v="3"/>
    <n v="1"/>
    <s v="In Person"/>
  </r>
  <r>
    <s v="33HF554-01"/>
    <x v="1"/>
    <x v="3"/>
    <n v="1"/>
    <s v="Teleheath"/>
  </r>
  <r>
    <s v="33HF554-01"/>
    <x v="1"/>
    <x v="3"/>
    <n v="1"/>
    <s v="Teleheath"/>
  </r>
  <r>
    <s v="33HF554-01"/>
    <x v="1"/>
    <x v="3"/>
    <n v="1"/>
    <s v="Teleheath"/>
  </r>
  <r>
    <s v="33HF554-01"/>
    <x v="1"/>
    <x v="3"/>
    <n v="1.25"/>
    <s v="In Person"/>
  </r>
  <r>
    <s v="33HF554-01"/>
    <x v="1"/>
    <x v="3"/>
    <n v="1.25"/>
    <s v="In Person"/>
  </r>
  <r>
    <s v="33HF554-01"/>
    <x v="1"/>
    <x v="3"/>
    <n v="1"/>
    <s v="In Person"/>
  </r>
  <r>
    <s v="33HF554-01"/>
    <x v="1"/>
    <x v="3"/>
    <n v="1"/>
    <s v="In Person"/>
  </r>
  <r>
    <s v="33HF554-01"/>
    <x v="1"/>
    <x v="3"/>
    <n v="1"/>
    <s v="In Person"/>
  </r>
  <r>
    <s v="33HF554-01"/>
    <x v="1"/>
    <x v="3"/>
    <n v="1"/>
    <s v="In Person"/>
  </r>
  <r>
    <s v="33HF554-01"/>
    <x v="1"/>
    <x v="3"/>
    <n v="1.25"/>
    <s v="Teleheath"/>
  </r>
  <r>
    <s v="33HF554-01"/>
    <x v="1"/>
    <x v="3"/>
    <n v="0.75"/>
    <s v="Teleheath"/>
  </r>
  <r>
    <s v="33HF554-01"/>
    <x v="1"/>
    <x v="3"/>
    <n v="1"/>
    <s v="In Person"/>
  </r>
  <r>
    <s v="33HF554-01"/>
    <x v="1"/>
    <x v="3"/>
    <n v="1.25"/>
    <s v="In Person"/>
  </r>
  <r>
    <s v="33HF554-01"/>
    <x v="1"/>
    <x v="3"/>
    <n v="1.25"/>
    <s v="In Person"/>
  </r>
  <r>
    <s v="33HF554-01"/>
    <x v="1"/>
    <x v="3"/>
    <n v="1"/>
    <s v="In Person"/>
  </r>
  <r>
    <s v="33HF554-01"/>
    <x v="1"/>
    <x v="3"/>
    <n v="1"/>
    <s v="Teleheath"/>
  </r>
  <r>
    <s v="33HF554-01"/>
    <x v="1"/>
    <x v="3"/>
    <n v="1.25"/>
    <s v="In Person"/>
  </r>
  <r>
    <s v="33HF554-01"/>
    <x v="1"/>
    <x v="3"/>
    <n v="1.25"/>
    <s v="In Person"/>
  </r>
  <r>
    <s v="33HF554-01"/>
    <x v="1"/>
    <x v="3"/>
    <n v="1"/>
    <s v="In Person"/>
  </r>
  <r>
    <s v="33HF554-01"/>
    <x v="1"/>
    <x v="3"/>
    <n v="1"/>
    <s v="Teleheath"/>
  </r>
  <r>
    <s v="33HF554-01"/>
    <x v="1"/>
    <x v="3"/>
    <n v="1"/>
    <s v="In Person"/>
  </r>
  <r>
    <s v="33HF554-01"/>
    <x v="1"/>
    <x v="3"/>
    <n v="2.25"/>
    <s v="In Person"/>
  </r>
  <r>
    <s v="33HF554-01"/>
    <x v="1"/>
    <x v="3"/>
    <n v="2.25"/>
    <s v="In Person"/>
  </r>
  <r>
    <s v="33HF554-01"/>
    <x v="1"/>
    <x v="3"/>
    <n v="2.25"/>
    <s v="In Person"/>
  </r>
  <r>
    <s v="33HF554-01"/>
    <x v="1"/>
    <x v="3"/>
    <n v="1.25"/>
    <s v="In Person"/>
  </r>
  <r>
    <s v="33HF554-01"/>
    <x v="1"/>
    <x v="3"/>
    <n v="1"/>
    <s v="In Person"/>
  </r>
  <r>
    <s v="33HF554-01"/>
    <x v="1"/>
    <x v="3"/>
    <n v="0.5"/>
    <s v="In Person"/>
  </r>
  <r>
    <s v="33HF554-01"/>
    <x v="1"/>
    <x v="3"/>
    <n v="0.75"/>
    <s v="In Person"/>
  </r>
  <r>
    <s v="33HF554-01"/>
    <x v="1"/>
    <x v="3"/>
    <n v="1.25"/>
    <s v="In Person"/>
  </r>
  <r>
    <s v="33HF554-01"/>
    <x v="1"/>
    <x v="3"/>
    <n v="1"/>
    <s v="In Person"/>
  </r>
  <r>
    <s v="33HF554-01"/>
    <x v="1"/>
    <x v="3"/>
    <n v="1"/>
    <s v="Teleheath"/>
  </r>
  <r>
    <s v="33HF554-01"/>
    <x v="1"/>
    <x v="3"/>
    <n v="1"/>
    <s v="Teleheath"/>
  </r>
  <r>
    <s v="33HF554-01"/>
    <x v="1"/>
    <x v="3"/>
    <n v="1"/>
    <s v="Teleheath"/>
  </r>
  <r>
    <s v="33HF554-01"/>
    <x v="1"/>
    <x v="3"/>
    <n v="1.25"/>
    <s v="In Person"/>
  </r>
  <r>
    <s v="33HF554-01"/>
    <x v="1"/>
    <x v="3"/>
    <n v="1.25"/>
    <s v="In Person"/>
  </r>
  <r>
    <s v="33HF554-01"/>
    <x v="1"/>
    <x v="3"/>
    <n v="1"/>
    <s v="In Person"/>
  </r>
  <r>
    <s v="33HF554-01"/>
    <x v="1"/>
    <x v="3"/>
    <n v="1"/>
    <s v="In Person"/>
  </r>
  <r>
    <s v="33HF554-01"/>
    <x v="1"/>
    <x v="3"/>
    <n v="1"/>
    <s v="In Person"/>
  </r>
  <r>
    <s v="33HF554-01"/>
    <x v="1"/>
    <x v="3"/>
    <n v="1"/>
    <s v="In Person"/>
  </r>
  <r>
    <s v="33HF554-01"/>
    <x v="1"/>
    <x v="3"/>
    <n v="1.25"/>
    <s v="Teleheath"/>
  </r>
  <r>
    <s v="33HF554-01"/>
    <x v="1"/>
    <x v="3"/>
    <n v="0.75"/>
    <s v="Teleheath"/>
  </r>
  <r>
    <s v="33HF554-01"/>
    <x v="1"/>
    <x v="3"/>
    <n v="1"/>
    <s v="In Person"/>
  </r>
  <r>
    <s v="33HF554-01"/>
    <x v="1"/>
    <x v="3"/>
    <n v="1.25"/>
    <s v="In Person"/>
  </r>
  <r>
    <s v="33HF554-01"/>
    <x v="1"/>
    <x v="3"/>
    <n v="1.25"/>
    <s v="In Person"/>
  </r>
  <r>
    <s v="33HF554-01"/>
    <x v="1"/>
    <x v="3"/>
    <n v="1"/>
    <s v="In Person"/>
  </r>
  <r>
    <s v="33HF554-01"/>
    <x v="1"/>
    <x v="3"/>
    <n v="1"/>
    <s v="Teleheath"/>
  </r>
  <r>
    <s v="41HF55B-01"/>
    <x v="1"/>
    <x v="2"/>
    <n v="1"/>
    <s v="Teleheath"/>
  </r>
  <r>
    <s v="41HF55B-01"/>
    <x v="1"/>
    <x v="2"/>
    <n v="1.25"/>
    <s v="In Person"/>
  </r>
  <r>
    <s v="41HF55B-01"/>
    <x v="1"/>
    <x v="2"/>
    <n v="1"/>
    <s v="In Person"/>
  </r>
  <r>
    <s v="41HF55B-01"/>
    <x v="1"/>
    <x v="2"/>
    <n v="1.5"/>
    <s v="In Person"/>
  </r>
  <r>
    <s v="41HF55B-01"/>
    <x v="1"/>
    <x v="2"/>
    <n v="1.25"/>
    <s v="In Person"/>
  </r>
  <r>
    <s v="41HF55B-01"/>
    <x v="1"/>
    <x v="2"/>
    <n v="1.5"/>
    <s v="In Person"/>
  </r>
  <r>
    <s v="41HF55B-01"/>
    <x v="1"/>
    <x v="2"/>
    <n v="1.75"/>
    <s v="In Person"/>
  </r>
  <r>
    <s v="41HF55B-01"/>
    <x v="1"/>
    <x v="2"/>
    <n v="1.25"/>
    <s v="In Person"/>
  </r>
  <r>
    <s v="41HF55B-01"/>
    <x v="1"/>
    <x v="2"/>
    <n v="1"/>
    <s v="In Person"/>
  </r>
  <r>
    <s v="41HF55B-01"/>
    <x v="1"/>
    <x v="2"/>
    <n v="1"/>
    <s v="In Person"/>
  </r>
  <r>
    <s v="41HF55B-01"/>
    <x v="1"/>
    <x v="2"/>
    <n v="1.5"/>
    <s v="In Person"/>
  </r>
  <r>
    <s v="41HF55B-01"/>
    <x v="1"/>
    <x v="2"/>
    <n v="1"/>
    <s v="In Person"/>
  </r>
  <r>
    <s v="41HF55B-01"/>
    <x v="1"/>
    <x v="2"/>
    <n v="0.25"/>
    <s v="In Person"/>
  </r>
  <r>
    <s v="41HF55B-01"/>
    <x v="1"/>
    <x v="2"/>
    <n v="1"/>
    <s v="Teleheath"/>
  </r>
  <r>
    <s v="41HF55B-01"/>
    <x v="1"/>
    <x v="2"/>
    <n v="1.25"/>
    <s v="In Person"/>
  </r>
  <r>
    <s v="41HF55B-01"/>
    <x v="1"/>
    <x v="2"/>
    <n v="1.25"/>
    <s v="In Person"/>
  </r>
  <r>
    <s v="41HF55B-01"/>
    <x v="1"/>
    <x v="2"/>
    <n v="1.5"/>
    <s v="In Person"/>
  </r>
  <r>
    <s v="41HF55B-01"/>
    <x v="1"/>
    <x v="2"/>
    <n v="1"/>
    <s v="In Person"/>
  </r>
  <r>
    <s v="41HF55B-01"/>
    <x v="1"/>
    <x v="2"/>
    <n v="1.5"/>
    <s v="In Person"/>
  </r>
  <r>
    <s v="41HF55B-01"/>
    <x v="1"/>
    <x v="2"/>
    <n v="3"/>
    <s v="In Person"/>
  </r>
  <r>
    <s v="41HF55B-01"/>
    <x v="1"/>
    <x v="2"/>
    <n v="1"/>
    <s v="Teleheath"/>
  </r>
  <r>
    <s v="41HF55B-01"/>
    <x v="1"/>
    <x v="2"/>
    <n v="1"/>
    <s v="Teleheath"/>
  </r>
  <r>
    <s v="41HF55B-01"/>
    <x v="1"/>
    <x v="2"/>
    <n v="1"/>
    <s v="In Person"/>
  </r>
  <r>
    <s v="41HF55B-01"/>
    <x v="1"/>
    <x v="2"/>
    <n v="2"/>
    <s v="In Person"/>
  </r>
  <r>
    <s v="41HF55B-01"/>
    <x v="1"/>
    <x v="2"/>
    <n v="1"/>
    <s v="In Person"/>
  </r>
  <r>
    <s v="41HF55B-01"/>
    <x v="1"/>
    <x v="2"/>
    <n v="1"/>
    <s v="Teleheath"/>
  </r>
  <r>
    <s v="41HF55B-01"/>
    <x v="1"/>
    <x v="2"/>
    <n v="2"/>
    <s v="In Person"/>
  </r>
  <r>
    <s v="41HF55B-01"/>
    <x v="1"/>
    <x v="2"/>
    <n v="1.25"/>
    <s v="In Person"/>
  </r>
  <r>
    <s v="41HF55B-01"/>
    <x v="1"/>
    <x v="2"/>
    <n v="2"/>
    <s v="In Person"/>
  </r>
  <r>
    <s v="41HF55B-01"/>
    <x v="1"/>
    <x v="2"/>
    <n v="1"/>
    <s v="In Person"/>
  </r>
  <r>
    <s v="41HF55B-01"/>
    <x v="1"/>
    <x v="2"/>
    <n v="1"/>
    <s v="In Person"/>
  </r>
  <r>
    <s v="41HF55B-01"/>
    <x v="1"/>
    <x v="2"/>
    <n v="1"/>
    <s v="In Person"/>
  </r>
  <r>
    <s v="41HF55B-01"/>
    <x v="1"/>
    <x v="2"/>
    <n v="1"/>
    <s v="In Person"/>
  </r>
  <r>
    <s v="41HF55B-01"/>
    <x v="1"/>
    <x v="2"/>
    <n v="1.25"/>
    <s v="In Person"/>
  </r>
  <r>
    <s v="41HF55B-01"/>
    <x v="1"/>
    <x v="2"/>
    <n v="0.75"/>
    <s v="In Person"/>
  </r>
  <r>
    <s v="41HF55B-01"/>
    <x v="1"/>
    <x v="2"/>
    <n v="3"/>
    <s v="In Person"/>
  </r>
  <r>
    <s v="41HF55B-01"/>
    <x v="1"/>
    <x v="2"/>
    <n v="1"/>
    <s v="Teleheath"/>
  </r>
  <r>
    <s v="41HF55B-01"/>
    <x v="1"/>
    <x v="2"/>
    <n v="1"/>
    <s v="In Person"/>
  </r>
  <r>
    <s v="41HF55B-01"/>
    <x v="1"/>
    <x v="2"/>
    <n v="0.25"/>
    <s v="In Person"/>
  </r>
  <r>
    <s v="41HF55B-01"/>
    <x v="1"/>
    <x v="2"/>
    <n v="1"/>
    <s v="In Person"/>
  </r>
  <r>
    <s v="41HF55B-01"/>
    <x v="1"/>
    <x v="2"/>
    <n v="1.25"/>
    <s v="Teleheath"/>
  </r>
  <r>
    <s v="41HF55B-01"/>
    <x v="1"/>
    <x v="2"/>
    <n v="0.75"/>
    <s v="In Person"/>
  </r>
  <r>
    <s v="41HF55B-01"/>
    <x v="1"/>
    <x v="2"/>
    <n v="1"/>
    <s v="In Person"/>
  </r>
  <r>
    <s v="41HF55B-01"/>
    <x v="1"/>
    <x v="2"/>
    <n v="1"/>
    <s v="In Person"/>
  </r>
  <r>
    <s v="41HF55B-01"/>
    <x v="1"/>
    <x v="2"/>
    <n v="1"/>
    <s v="In Person"/>
  </r>
  <r>
    <s v="41HF55B-01"/>
    <x v="1"/>
    <x v="2"/>
    <n v="0"/>
    <s v="In Person"/>
  </r>
  <r>
    <s v="41HF55B-01"/>
    <x v="1"/>
    <x v="2"/>
    <n v="1"/>
    <s v="In Person"/>
  </r>
  <r>
    <s v="41HF55B-01"/>
    <x v="1"/>
    <x v="2"/>
    <n v="0.5"/>
    <s v="Teleheath"/>
  </r>
  <r>
    <s v="41HF55B-01"/>
    <x v="1"/>
    <x v="2"/>
    <n v="0.25"/>
    <s v="Teleheath"/>
  </r>
  <r>
    <s v="41HF55B-01"/>
    <x v="1"/>
    <x v="2"/>
    <n v="1"/>
    <s v="In Person"/>
  </r>
  <r>
    <s v="41HF55B-01"/>
    <x v="1"/>
    <x v="2"/>
    <n v="1"/>
    <s v="In Person"/>
  </r>
  <r>
    <s v="41HF55B-01"/>
    <x v="1"/>
    <x v="2"/>
    <n v="3"/>
    <s v="In Person"/>
  </r>
  <r>
    <s v="41HF55B-01"/>
    <x v="1"/>
    <x v="2"/>
    <n v="1.25"/>
    <s v="In Person"/>
  </r>
  <r>
    <s v="41HF55B-01"/>
    <x v="1"/>
    <x v="2"/>
    <n v="1.25"/>
    <s v="In Person"/>
  </r>
  <r>
    <s v="41HF55B-01"/>
    <x v="1"/>
    <x v="2"/>
    <n v="1"/>
    <s v="In Person"/>
  </r>
  <r>
    <s v="41HF55B-01"/>
    <x v="1"/>
    <x v="2"/>
    <n v="1"/>
    <s v="In Person"/>
  </r>
  <r>
    <s v="41HF55B-01"/>
    <x v="1"/>
    <x v="2"/>
    <n v="0"/>
    <s v="In Person"/>
  </r>
  <r>
    <s v="17HF565-03"/>
    <x v="3"/>
    <x v="1"/>
    <n v="1.5"/>
    <s v="In Person"/>
  </r>
  <r>
    <s v="17HF565-03"/>
    <x v="3"/>
    <x v="1"/>
    <n v="1"/>
    <s v="In Person"/>
  </r>
  <r>
    <s v="17HF565-03"/>
    <x v="3"/>
    <x v="1"/>
    <n v="1"/>
    <s v="In Person"/>
  </r>
  <r>
    <s v="17HF565-03"/>
    <x v="3"/>
    <x v="1"/>
    <n v="1"/>
    <s v="In Person"/>
  </r>
  <r>
    <s v="17HF565-03"/>
    <x v="3"/>
    <x v="1"/>
    <n v="1"/>
    <s v="In Person"/>
  </r>
  <r>
    <s v="17HF565-03"/>
    <x v="3"/>
    <x v="1"/>
    <n v="2"/>
    <s v="In Person"/>
  </r>
  <r>
    <s v="17HF565-03"/>
    <x v="3"/>
    <x v="1"/>
    <n v="1"/>
    <s v="In Person"/>
  </r>
  <r>
    <s v="17HF565-03"/>
    <x v="3"/>
    <x v="1"/>
    <n v="1.25"/>
    <s v="In Person"/>
  </r>
  <r>
    <s v="17HF565-03"/>
    <x v="3"/>
    <x v="1"/>
    <n v="1.25"/>
    <s v="In Person"/>
  </r>
  <r>
    <s v="17HF565-03"/>
    <x v="3"/>
    <x v="1"/>
    <n v="1"/>
    <s v="In Person"/>
  </r>
  <r>
    <s v="17HF565-03"/>
    <x v="3"/>
    <x v="1"/>
    <n v="1"/>
    <s v="In Person"/>
  </r>
  <r>
    <s v="17HF565-03"/>
    <x v="3"/>
    <x v="1"/>
    <n v="1"/>
    <s v="In Person"/>
  </r>
  <r>
    <s v="17HF565-03"/>
    <x v="3"/>
    <x v="1"/>
    <n v="0.75"/>
    <s v="In Person"/>
  </r>
  <r>
    <s v="17HF565-03"/>
    <x v="3"/>
    <x v="1"/>
    <n v="1.5"/>
    <s v="In Person"/>
  </r>
  <r>
    <s v="17HF565-03"/>
    <x v="3"/>
    <x v="1"/>
    <n v="1"/>
    <s v="In Person"/>
  </r>
  <r>
    <s v="17HF565-03"/>
    <x v="3"/>
    <x v="1"/>
    <n v="1"/>
    <s v="In Person"/>
  </r>
  <r>
    <s v="17HF565-03"/>
    <x v="3"/>
    <x v="1"/>
    <n v="2"/>
    <s v="In Person"/>
  </r>
  <r>
    <s v="17HF565-03"/>
    <x v="3"/>
    <x v="1"/>
    <n v="2"/>
    <s v="In Person"/>
  </r>
  <r>
    <s v="17HF565-03"/>
    <x v="3"/>
    <x v="1"/>
    <n v="2"/>
    <s v="In Person"/>
  </r>
  <r>
    <s v="17HF565-03"/>
    <x v="3"/>
    <x v="1"/>
    <n v="1"/>
    <s v="In Person"/>
  </r>
  <r>
    <s v="17HF565-03"/>
    <x v="3"/>
    <x v="1"/>
    <n v="1"/>
    <s v="In Person"/>
  </r>
  <r>
    <s v="17HF565-03"/>
    <x v="3"/>
    <x v="1"/>
    <n v="1"/>
    <s v="In Person"/>
  </r>
  <r>
    <s v="17HF565-03"/>
    <x v="3"/>
    <x v="1"/>
    <n v="1.5"/>
    <s v="In Person"/>
  </r>
  <r>
    <s v="17HF565-03"/>
    <x v="3"/>
    <x v="1"/>
    <n v="2.5"/>
    <s v="In Person"/>
  </r>
  <r>
    <s v="17HF565-03"/>
    <x v="3"/>
    <x v="1"/>
    <n v="2.5"/>
    <s v="In Person"/>
  </r>
  <r>
    <s v="17HF565-03"/>
    <x v="3"/>
    <x v="1"/>
    <n v="1"/>
    <s v="In Person"/>
  </r>
  <r>
    <s v="17HF565-03"/>
    <x v="3"/>
    <x v="1"/>
    <n v="1"/>
    <s v="In Person"/>
  </r>
  <r>
    <s v="17HF565-03"/>
    <x v="3"/>
    <x v="1"/>
    <n v="2.5"/>
    <s v="In Person"/>
  </r>
  <r>
    <s v="17HF565-03"/>
    <x v="3"/>
    <x v="1"/>
    <n v="2.5"/>
    <s v="In Person"/>
  </r>
  <r>
    <s v="17HF565-03"/>
    <x v="3"/>
    <x v="1"/>
    <n v="1"/>
    <s v="In Person"/>
  </r>
  <r>
    <s v="17HF565-03"/>
    <x v="3"/>
    <x v="1"/>
    <n v="2.5"/>
    <s v="In Person"/>
  </r>
  <r>
    <s v="17HF565-03"/>
    <x v="3"/>
    <x v="1"/>
    <n v="2.5"/>
    <s v="In Person"/>
  </r>
  <r>
    <s v="17HF565-03"/>
    <x v="3"/>
    <x v="1"/>
    <n v="1"/>
    <s v="In Person"/>
  </r>
  <r>
    <s v="17HF565-03"/>
    <x v="3"/>
    <x v="1"/>
    <n v="0.5"/>
    <s v="In Person"/>
  </r>
  <r>
    <s v="17HF565-03"/>
    <x v="3"/>
    <x v="1"/>
    <n v="2.5"/>
    <s v="In Person"/>
  </r>
  <r>
    <s v="17HF565-03"/>
    <x v="3"/>
    <x v="1"/>
    <n v="2.5"/>
    <s v="In Person"/>
  </r>
  <r>
    <s v="17HF565-03"/>
    <x v="3"/>
    <x v="1"/>
    <n v="0.5"/>
    <s v="In Person"/>
  </r>
  <r>
    <s v="17HF565-03"/>
    <x v="3"/>
    <x v="1"/>
    <n v="2.5"/>
    <s v="In Person"/>
  </r>
  <r>
    <s v="17HF565-03"/>
    <x v="3"/>
    <x v="1"/>
    <n v="2.5"/>
    <s v="In Person"/>
  </r>
  <r>
    <s v="17HF565-03"/>
    <x v="3"/>
    <x v="1"/>
    <n v="1"/>
    <s v="In Person"/>
  </r>
  <r>
    <s v="17HF565-03"/>
    <x v="3"/>
    <x v="1"/>
    <n v="3"/>
    <s v="In Person"/>
  </r>
  <r>
    <s v="17HF565-03"/>
    <x v="3"/>
    <x v="1"/>
    <n v="2.5"/>
    <s v="In Person"/>
  </r>
  <r>
    <s v="17HF565-03"/>
    <x v="3"/>
    <x v="1"/>
    <n v="0.5"/>
    <s v="In Person"/>
  </r>
  <r>
    <s v="17HF565-03"/>
    <x v="3"/>
    <x v="1"/>
    <n v="2.25"/>
    <s v="In Person"/>
  </r>
  <r>
    <s v="17HF565-03"/>
    <x v="3"/>
    <x v="1"/>
    <n v="3"/>
    <s v="In Person"/>
  </r>
  <r>
    <s v="17HF565-03"/>
    <x v="3"/>
    <x v="1"/>
    <n v="1"/>
    <s v="In Person"/>
  </r>
  <r>
    <s v="17HF565-03"/>
    <x v="3"/>
    <x v="1"/>
    <n v="2.5"/>
    <s v="In Person"/>
  </r>
  <r>
    <s v="17HF565-03"/>
    <x v="3"/>
    <x v="1"/>
    <n v="2.25"/>
    <s v="In Person"/>
  </r>
  <r>
    <s v="17HF565-03"/>
    <x v="3"/>
    <x v="1"/>
    <n v="2.75"/>
    <s v="In Person"/>
  </r>
  <r>
    <s v="17HF565-03"/>
    <x v="3"/>
    <x v="1"/>
    <n v="2.5"/>
    <s v="In Person"/>
  </r>
  <r>
    <s v="17HF565-03"/>
    <x v="3"/>
    <x v="1"/>
    <n v="1"/>
    <s v="In Person"/>
  </r>
  <r>
    <s v="17HF565-03"/>
    <x v="3"/>
    <x v="1"/>
    <n v="2.5"/>
    <s v="In Person"/>
  </r>
  <r>
    <s v="17HF565-03"/>
    <x v="3"/>
    <x v="1"/>
    <n v="2"/>
    <s v="In Person"/>
  </r>
  <r>
    <s v="17HF565-03"/>
    <x v="3"/>
    <x v="1"/>
    <n v="1.5"/>
    <s v="In Person"/>
  </r>
  <r>
    <s v="17HF565-03"/>
    <x v="3"/>
    <x v="1"/>
    <n v="1"/>
    <s v="In Person"/>
  </r>
  <r>
    <s v="17HF565-03"/>
    <x v="3"/>
    <x v="1"/>
    <n v="1"/>
    <s v="In Person"/>
  </r>
  <r>
    <s v="17HF565-03"/>
    <x v="3"/>
    <x v="1"/>
    <n v="1.5"/>
    <s v="In Person"/>
  </r>
  <r>
    <s v="17HF565-03"/>
    <x v="3"/>
    <x v="1"/>
    <n v="1.5"/>
    <s v="In Person"/>
  </r>
  <r>
    <s v="17HF565-03"/>
    <x v="3"/>
    <x v="1"/>
    <n v="1"/>
    <s v="In Person"/>
  </r>
  <r>
    <s v="17HF565-03"/>
    <x v="3"/>
    <x v="1"/>
    <n v="2"/>
    <s v="In Person"/>
  </r>
  <r>
    <s v="17HF565-03"/>
    <x v="3"/>
    <x v="1"/>
    <n v="1.5"/>
    <s v="In Person"/>
  </r>
  <r>
    <s v="17HF565-03"/>
    <x v="3"/>
    <x v="1"/>
    <n v="1"/>
    <s v="In Person"/>
  </r>
  <r>
    <s v="17HF565-03"/>
    <x v="3"/>
    <x v="1"/>
    <n v="1"/>
    <s v="In Person"/>
  </r>
  <r>
    <s v="17HF565-03"/>
    <x v="3"/>
    <x v="1"/>
    <n v="1"/>
    <s v="In Person"/>
  </r>
  <r>
    <s v="17HF565-03"/>
    <x v="3"/>
    <x v="1"/>
    <n v="1"/>
    <s v="In Person"/>
  </r>
  <r>
    <s v="73H6A99-02"/>
    <x v="1"/>
    <x v="0"/>
    <n v="1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2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"/>
    <s v="In Person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"/>
    <s v="In Person"/>
  </r>
  <r>
    <s v="73H6A99-02"/>
    <x v="1"/>
    <x v="0"/>
    <n v="1"/>
    <s v="In Person"/>
  </r>
  <r>
    <s v="73H6A99-02"/>
    <x v="1"/>
    <x v="0"/>
    <n v="1"/>
    <s v="In Person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"/>
    <s v="In Person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0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25"/>
    <s v="In Person"/>
  </r>
  <r>
    <s v="73H6A99-02"/>
    <x v="1"/>
    <x v="0"/>
    <n v="2"/>
    <s v="In Person"/>
  </r>
  <r>
    <s v="73H6A99-02"/>
    <x v="1"/>
    <x v="0"/>
    <n v="1.25"/>
    <s v="In Person"/>
  </r>
  <r>
    <s v="73H6A99-02"/>
    <x v="1"/>
    <x v="0"/>
    <n v="0"/>
    <s v="Teleheath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7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"/>
    <s v="In Person"/>
  </r>
  <r>
    <s v="73H6A99-02"/>
    <x v="1"/>
    <x v="0"/>
    <n v="1"/>
    <s v="In Person"/>
  </r>
  <r>
    <s v="73H6A99-02"/>
    <x v="1"/>
    <x v="0"/>
    <n v="0.75"/>
    <s v="In Person"/>
  </r>
  <r>
    <s v="73H6A99-02"/>
    <x v="1"/>
    <x v="0"/>
    <n v="1"/>
    <s v="In Person"/>
  </r>
  <r>
    <s v="73H6A99-02"/>
    <x v="1"/>
    <x v="0"/>
    <n v="1"/>
    <s v="In Person"/>
  </r>
  <r>
    <s v="73H6A99-02"/>
    <x v="1"/>
    <x v="0"/>
    <n v="2"/>
    <s v="In Person"/>
  </r>
  <r>
    <s v="73H6A99-02"/>
    <x v="1"/>
    <x v="0"/>
    <n v="0"/>
    <s v="In Person"/>
  </r>
  <r>
    <s v="73H6A99-02"/>
    <x v="1"/>
    <x v="0"/>
    <n v="0"/>
    <s v="In Person"/>
  </r>
  <r>
    <s v="73H6A99-02"/>
    <x v="1"/>
    <x v="0"/>
    <n v="2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0"/>
    <s v="In Person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.5"/>
    <s v="In Person"/>
  </r>
  <r>
    <s v="73H6A99-02"/>
    <x v="1"/>
    <x v="0"/>
    <n v="1.2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2"/>
    <s v="In Person"/>
  </r>
  <r>
    <s v="73H6A99-02"/>
    <x v="1"/>
    <x v="0"/>
    <n v="1.7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"/>
    <s v="Teleheath"/>
  </r>
  <r>
    <s v="73H6A99-02"/>
    <x v="1"/>
    <x v="0"/>
    <n v="0.5"/>
    <s v="Teleheath"/>
  </r>
  <r>
    <s v="73H6A99-02"/>
    <x v="1"/>
    <x v="0"/>
    <n v="0"/>
    <s v="In Person"/>
  </r>
  <r>
    <s v="73H6A99-02"/>
    <x v="1"/>
    <x v="0"/>
    <n v="1"/>
    <s v="Teleheath"/>
  </r>
  <r>
    <s v="73H6A99-02"/>
    <x v="1"/>
    <x v="0"/>
    <n v="1"/>
    <s v="In Person"/>
  </r>
  <r>
    <s v="73H6A99-02"/>
    <x v="1"/>
    <x v="0"/>
    <n v="0"/>
    <s v="In Person"/>
  </r>
  <r>
    <s v="73H6A99-02"/>
    <x v="1"/>
    <x v="0"/>
    <n v="0"/>
    <s v="In Person"/>
  </r>
  <r>
    <s v="73H6A99-02"/>
    <x v="1"/>
    <x v="0"/>
    <n v="0"/>
    <s v="In Person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0"/>
    <s v="In Person"/>
  </r>
  <r>
    <s v="73H6A99-02"/>
    <x v="1"/>
    <x v="0"/>
    <n v="1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"/>
    <s v="In Person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2"/>
    <s v="In Person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2"/>
    <s v="In Person"/>
  </r>
  <r>
    <s v="73H6A99-02"/>
    <x v="1"/>
    <x v="0"/>
    <n v="2.25"/>
    <s v="In Person"/>
  </r>
  <r>
    <s v="73H6A99-02"/>
    <x v="1"/>
    <x v="0"/>
    <n v="2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"/>
    <s v="In Person"/>
  </r>
  <r>
    <s v="73H6A99-02"/>
    <x v="1"/>
    <x v="0"/>
    <n v="1"/>
    <s v="In Person"/>
  </r>
  <r>
    <s v="73H6A99-02"/>
    <x v="1"/>
    <x v="0"/>
    <n v="2"/>
    <s v="In Person"/>
  </r>
  <r>
    <s v="73H6A99-02"/>
    <x v="1"/>
    <x v="0"/>
    <n v="2"/>
    <s v="In Person"/>
  </r>
  <r>
    <s v="73H6A99-02"/>
    <x v="1"/>
    <x v="0"/>
    <n v="2"/>
    <s v="In Person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2"/>
    <s v="Teleheath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.75"/>
    <s v="In Person"/>
  </r>
  <r>
    <s v="73H6A99-02"/>
    <x v="1"/>
    <x v="0"/>
    <n v="0.5"/>
    <s v="In Person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"/>
    <s v="In Person"/>
  </r>
  <r>
    <s v="73H6A99-02"/>
    <x v="1"/>
    <x v="0"/>
    <n v="1"/>
    <s v="In Person"/>
  </r>
  <r>
    <s v="73H6A99-02"/>
    <x v="1"/>
    <x v="0"/>
    <n v="1"/>
    <s v="In Person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0"/>
    <s v="In Person"/>
  </r>
  <r>
    <s v="73H6A99-02"/>
    <x v="1"/>
    <x v="0"/>
    <n v="1"/>
    <s v="In Person"/>
  </r>
  <r>
    <s v="73H6A99-02"/>
    <x v="1"/>
    <x v="0"/>
    <n v="1.2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25"/>
    <s v="In Person"/>
  </r>
  <r>
    <s v="73H6A99-02"/>
    <x v="1"/>
    <x v="0"/>
    <n v="1.5"/>
    <s v="In Person"/>
  </r>
  <r>
    <s v="73H6A99-02"/>
    <x v="1"/>
    <x v="0"/>
    <n v="1"/>
    <s v="In Person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0"/>
    <s v="Teleheath"/>
  </r>
  <r>
    <s v="73H6A99-02"/>
    <x v="1"/>
    <x v="0"/>
    <n v="0.5"/>
    <s v="Teleheath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0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1.5"/>
    <s v="In Person"/>
  </r>
  <r>
    <s v="73H6A99-02"/>
    <x v="1"/>
    <x v="0"/>
    <n v="2"/>
    <s v="In Person"/>
  </r>
  <r>
    <s v="73H6A99-02"/>
    <x v="1"/>
    <x v="0"/>
    <n v="1.5"/>
    <s v="In Person"/>
  </r>
  <r>
    <s v="73H6A99-02"/>
    <x v="1"/>
    <x v="0"/>
    <n v="1.25"/>
    <s v="In Person"/>
  </r>
  <r>
    <s v="73H6A99-02"/>
    <x v="1"/>
    <x v="0"/>
    <n v="1"/>
    <s v="Teleheath"/>
  </r>
  <r>
    <s v="73H6A99-02"/>
    <x v="1"/>
    <x v="0"/>
    <n v="1.25"/>
    <s v="Teleheath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"/>
    <s v="Teleheath"/>
  </r>
  <r>
    <s v="73H6A99-02"/>
    <x v="1"/>
    <x v="0"/>
    <n v="1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5"/>
    <s v="In Person"/>
  </r>
  <r>
    <s v="03HF579-01"/>
    <x v="1"/>
    <x v="2"/>
    <n v="0.25"/>
    <s v="In Person"/>
  </r>
  <r>
    <s v="03HF579-01"/>
    <x v="1"/>
    <x v="2"/>
    <n v="1.5"/>
    <s v="In Person"/>
  </r>
  <r>
    <s v="03HF579-01"/>
    <x v="1"/>
    <x v="2"/>
    <n v="0.25"/>
    <s v="In Person"/>
  </r>
  <r>
    <s v="03HF579-01"/>
    <x v="1"/>
    <x v="2"/>
    <n v="1.5"/>
    <s v="In Person"/>
  </r>
  <r>
    <s v="03HF579-01"/>
    <x v="1"/>
    <x v="2"/>
    <n v="0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"/>
    <s v="Teleheath"/>
  </r>
  <r>
    <s v="03HF579-01"/>
    <x v="1"/>
    <x v="2"/>
    <n v="1"/>
    <s v="Teleheath"/>
  </r>
  <r>
    <s v="03HF579-01"/>
    <x v="1"/>
    <x v="2"/>
    <n v="1"/>
    <s v="Teleheath"/>
  </r>
  <r>
    <s v="03HF579-01"/>
    <x v="1"/>
    <x v="2"/>
    <n v="1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75"/>
    <s v="In Person"/>
  </r>
  <r>
    <s v="03HF579-01"/>
    <x v="1"/>
    <x v="2"/>
    <n v="0.25"/>
    <s v="In Person"/>
  </r>
  <r>
    <s v="03HF579-01"/>
    <x v="1"/>
    <x v="2"/>
    <n v="1.25"/>
    <s v="In Person"/>
  </r>
  <r>
    <s v="03HF579-01"/>
    <x v="1"/>
    <x v="2"/>
    <n v="1.75"/>
    <s v="In Person"/>
  </r>
  <r>
    <s v="03HF579-01"/>
    <x v="1"/>
    <x v="2"/>
    <n v="0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75"/>
    <s v="In Person"/>
  </r>
  <r>
    <s v="03HF579-01"/>
    <x v="1"/>
    <x v="2"/>
    <n v="0.25"/>
    <s v="In Person"/>
  </r>
  <r>
    <s v="03HF579-01"/>
    <x v="1"/>
    <x v="2"/>
    <n v="0.75"/>
    <s v="In Person"/>
  </r>
  <r>
    <s v="03HF579-01"/>
    <x v="1"/>
    <x v="2"/>
    <n v="1.25"/>
    <s v="In Person"/>
  </r>
  <r>
    <s v="03HF579-01"/>
    <x v="1"/>
    <x v="2"/>
    <n v="1"/>
    <s v="Teleheath"/>
  </r>
  <r>
    <s v="03HF579-01"/>
    <x v="1"/>
    <x v="2"/>
    <n v="1.25"/>
    <s v="In Person"/>
  </r>
  <r>
    <s v="03HF579-01"/>
    <x v="1"/>
    <x v="2"/>
    <n v="1.75"/>
    <s v="In Person"/>
  </r>
  <r>
    <s v="03HF579-01"/>
    <x v="1"/>
    <x v="2"/>
    <n v="0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5"/>
    <s v="In Person"/>
  </r>
  <r>
    <s v="03HF579-01"/>
    <x v="1"/>
    <x v="2"/>
    <n v="0.7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0.5"/>
    <s v="Teleheath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1.25"/>
    <s v="In Person"/>
  </r>
  <r>
    <s v="03HF579-01"/>
    <x v="1"/>
    <x v="2"/>
    <n v="0.25"/>
    <s v="Teleheath"/>
  </r>
  <r>
    <s v="03HF579-01"/>
    <x v="1"/>
    <x v="2"/>
    <n v="1"/>
    <s v="Teleheath"/>
  </r>
  <r>
    <s v="22HB1B0-01"/>
    <x v="1"/>
    <x v="0"/>
    <n v="1"/>
    <s v="In Person"/>
  </r>
  <r>
    <s v="22HB1B0-01"/>
    <x v="1"/>
    <x v="0"/>
    <n v="0.75"/>
    <s v="In Person"/>
  </r>
  <r>
    <s v="22HB1B0-01"/>
    <x v="1"/>
    <x v="0"/>
    <n v="2"/>
    <s v="In Person"/>
  </r>
  <r>
    <s v="22HB1B0-01"/>
    <x v="1"/>
    <x v="0"/>
    <n v="1.5"/>
    <s v="In Person"/>
  </r>
  <r>
    <s v="22HB1B0-01"/>
    <x v="1"/>
    <x v="0"/>
    <n v="2"/>
    <s v="In Person"/>
  </r>
  <r>
    <s v="22HB1B0-01"/>
    <x v="1"/>
    <x v="0"/>
    <n v="0.5"/>
    <s v="In Person"/>
  </r>
  <r>
    <s v="22HB1B0-01"/>
    <x v="1"/>
    <x v="0"/>
    <n v="1.5"/>
    <s v="In Person"/>
  </r>
  <r>
    <s v="22HB1B0-01"/>
    <x v="1"/>
    <x v="0"/>
    <n v="1"/>
    <s v="In Person"/>
  </r>
  <r>
    <s v="22HB1B0-01"/>
    <x v="1"/>
    <x v="0"/>
    <n v="0.5"/>
    <s v="In Person"/>
  </r>
  <r>
    <s v="22HB1B0-01"/>
    <x v="1"/>
    <x v="0"/>
    <n v="1.5"/>
    <s v="In Person"/>
  </r>
  <r>
    <s v="22HB1B0-01"/>
    <x v="1"/>
    <x v="0"/>
    <n v="1"/>
    <s v="In Person"/>
  </r>
  <r>
    <s v="22HB1B0-01"/>
    <x v="1"/>
    <x v="0"/>
    <n v="0.5"/>
    <s v="In Person"/>
  </r>
  <r>
    <s v="22HB1B0-01"/>
    <x v="1"/>
    <x v="0"/>
    <n v="1.25"/>
    <s v="In Person"/>
  </r>
  <r>
    <s v="22HB1B0-01"/>
    <x v="1"/>
    <x v="0"/>
    <n v="1.5"/>
    <s v="In Person"/>
  </r>
  <r>
    <s v="22HB1B0-01"/>
    <x v="1"/>
    <x v="0"/>
    <n v="1"/>
    <s v="In Person"/>
  </r>
  <r>
    <s v="22HB1B0-01"/>
    <x v="1"/>
    <x v="0"/>
    <n v="0.5"/>
    <s v="In Person"/>
  </r>
  <r>
    <s v="22HB1B0-01"/>
    <x v="1"/>
    <x v="0"/>
    <n v="1.5"/>
    <s v="In Person"/>
  </r>
  <r>
    <s v="22HB1B0-01"/>
    <x v="1"/>
    <x v="0"/>
    <n v="1"/>
    <s v="In Person"/>
  </r>
  <r>
    <s v="22HB1B0-01"/>
    <x v="1"/>
    <x v="0"/>
    <n v="0.5"/>
    <s v="In Person"/>
  </r>
  <r>
    <s v="22HB1B0-01"/>
    <x v="1"/>
    <x v="0"/>
    <n v="2"/>
    <s v="In Person"/>
  </r>
  <r>
    <s v="22HB1B0-01"/>
    <x v="1"/>
    <x v="0"/>
    <n v="1"/>
    <s v="In Person"/>
  </r>
  <r>
    <s v="22HB1B0-01"/>
    <x v="1"/>
    <x v="0"/>
    <n v="2"/>
    <s v="In Person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1.25"/>
    <s v="Teleheath"/>
  </r>
  <r>
    <s v="22HB1B0-01"/>
    <x v="1"/>
    <x v="0"/>
    <n v="1"/>
    <s v="Teleheath"/>
  </r>
  <r>
    <s v="22HB1B0-01"/>
    <x v="1"/>
    <x v="0"/>
    <n v="0.25"/>
    <s v="Teleheath"/>
  </r>
  <r>
    <s v="22HB1B0-01"/>
    <x v="1"/>
    <x v="0"/>
    <n v="1"/>
    <s v="Teleheath"/>
  </r>
  <r>
    <s v="22HB1B0-01"/>
    <x v="1"/>
    <x v="0"/>
    <n v="0.25"/>
    <s v="Teleheath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1"/>
    <s v="In Person"/>
  </r>
  <r>
    <s v="22HB1B0-01"/>
    <x v="1"/>
    <x v="0"/>
    <n v="0.75"/>
    <s v="In Person"/>
  </r>
  <r>
    <s v="22HB1B0-01"/>
    <x v="1"/>
    <x v="0"/>
    <n v="0"/>
    <s v="In Person"/>
  </r>
  <r>
    <s v="22HB1B0-01"/>
    <x v="1"/>
    <x v="0"/>
    <n v="1"/>
    <s v="In Person"/>
  </r>
  <r>
    <s v="22HB1B0-01"/>
    <x v="1"/>
    <x v="0"/>
    <n v="1"/>
    <s v="In Person"/>
  </r>
  <r>
    <s v="22HB1B0-01"/>
    <x v="1"/>
    <x v="0"/>
    <n v="1"/>
    <s v="In Person"/>
  </r>
  <r>
    <s v="22HB1B0-01"/>
    <x v="1"/>
    <x v="0"/>
    <n v="2"/>
    <s v="In Person"/>
  </r>
  <r>
    <s v="22HB1B0-01"/>
    <x v="1"/>
    <x v="0"/>
    <n v="1.75"/>
    <s v="In Person"/>
  </r>
  <r>
    <s v="22HB1B0-01"/>
    <x v="1"/>
    <x v="0"/>
    <n v="1.25"/>
    <s v="In Person"/>
  </r>
  <r>
    <s v="22HB1B0-01"/>
    <x v="1"/>
    <x v="0"/>
    <n v="1"/>
    <s v="In Person"/>
  </r>
  <r>
    <s v="22HB1B0-01"/>
    <x v="1"/>
    <x v="0"/>
    <n v="1"/>
    <s v="In Person"/>
  </r>
  <r>
    <s v="22HB1B0-01"/>
    <x v="1"/>
    <x v="0"/>
    <n v="1.25"/>
    <s v="Teleheath"/>
  </r>
  <r>
    <s v="22HB1B0-01"/>
    <x v="1"/>
    <x v="0"/>
    <n v="1"/>
    <s v="In Person"/>
  </r>
  <r>
    <s v="22HB1B0-01"/>
    <x v="1"/>
    <x v="0"/>
    <n v="0"/>
    <s v="In Person"/>
  </r>
  <r>
    <s v="22HB1B0-01"/>
    <x v="1"/>
    <x v="0"/>
    <n v="1"/>
    <s v="In Person"/>
  </r>
  <r>
    <s v="22HB1B0-01"/>
    <x v="1"/>
    <x v="0"/>
    <n v="0"/>
    <s v="In Person"/>
  </r>
  <r>
    <s v="22HB1B0-01"/>
    <x v="1"/>
    <x v="0"/>
    <n v="1.25"/>
    <s v="In Person"/>
  </r>
  <r>
    <s v="22HB1B0-01"/>
    <x v="1"/>
    <x v="0"/>
    <n v="1"/>
    <s v="In Person"/>
  </r>
  <r>
    <s v="22HB1B0-01"/>
    <x v="1"/>
    <x v="0"/>
    <n v="1.5"/>
    <s v="In Person"/>
  </r>
  <r>
    <s v="22HB1B0-01"/>
    <x v="1"/>
    <x v="0"/>
    <n v="1"/>
    <s v="In Person"/>
  </r>
  <r>
    <s v="22HB1B0-01"/>
    <x v="1"/>
    <x v="0"/>
    <n v="1.25"/>
    <s v="In Person"/>
  </r>
  <r>
    <s v="22HB1B0-01"/>
    <x v="1"/>
    <x v="0"/>
    <n v="0.25"/>
    <s v="In Person"/>
  </r>
  <r>
    <s v="22HB1B0-01"/>
    <x v="1"/>
    <x v="0"/>
    <n v="1.5"/>
    <s v="In Person"/>
  </r>
  <r>
    <s v="22HB1B0-01"/>
    <x v="1"/>
    <x v="0"/>
    <n v="1.25"/>
    <s v="In Person"/>
  </r>
  <r>
    <s v="22HB1B0-01"/>
    <x v="1"/>
    <x v="0"/>
    <n v="0.25"/>
    <s v="In Person"/>
  </r>
  <r>
    <s v="22HB1B0-01"/>
    <x v="1"/>
    <x v="0"/>
    <n v="1.5"/>
    <s v="In Person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0.25"/>
    <s v="In Person"/>
  </r>
  <r>
    <s v="22HB1B0-01"/>
    <x v="1"/>
    <x v="0"/>
    <n v="1.5"/>
    <s v="In Person"/>
  </r>
  <r>
    <s v="22HB1B0-01"/>
    <x v="1"/>
    <x v="0"/>
    <n v="1.25"/>
    <s v="In Person"/>
  </r>
  <r>
    <s v="22HB1B0-01"/>
    <x v="1"/>
    <x v="0"/>
    <n v="0.75"/>
    <s v="In Person"/>
  </r>
  <r>
    <s v="22HB1B0-01"/>
    <x v="1"/>
    <x v="0"/>
    <n v="0.75"/>
    <s v="In Person"/>
  </r>
  <r>
    <s v="22HB1B0-01"/>
    <x v="1"/>
    <x v="0"/>
    <n v="2"/>
    <s v="In Person"/>
  </r>
  <r>
    <s v="22HB1B0-01"/>
    <x v="1"/>
    <x v="0"/>
    <n v="3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1"/>
    <s v="In Person"/>
  </r>
  <r>
    <s v="22HB1B0-01"/>
    <x v="1"/>
    <x v="0"/>
    <n v="1.25"/>
    <s v="In Person"/>
  </r>
  <r>
    <s v="22HB1B0-01"/>
    <x v="1"/>
    <x v="0"/>
    <n v="1.5"/>
    <s v="In Person"/>
  </r>
  <r>
    <s v="22HB1B0-01"/>
    <x v="1"/>
    <x v="0"/>
    <n v="1.25"/>
    <s v="In Person"/>
  </r>
  <r>
    <s v="22HB1B0-01"/>
    <x v="1"/>
    <x v="0"/>
    <n v="2"/>
    <s v="In Person"/>
  </r>
  <r>
    <s v="22HB1B0-01"/>
    <x v="1"/>
    <x v="0"/>
    <n v="1.5"/>
    <s v="In Person"/>
  </r>
  <r>
    <s v="22HB1B0-01"/>
    <x v="1"/>
    <x v="0"/>
    <n v="1"/>
    <s v="Teleheath"/>
  </r>
  <r>
    <s v="22HB1B0-01"/>
    <x v="1"/>
    <x v="0"/>
    <n v="2"/>
    <s v="In Person"/>
  </r>
  <r>
    <s v="22HB1B0-01"/>
    <x v="1"/>
    <x v="0"/>
    <n v="1"/>
    <s v="In Person"/>
  </r>
  <r>
    <s v="22HB1B0-01"/>
    <x v="1"/>
    <x v="0"/>
    <n v="1"/>
    <s v="Teleheath"/>
  </r>
  <r>
    <s v="22HB1B0-01"/>
    <x v="1"/>
    <x v="0"/>
    <n v="1.25"/>
    <s v="In Person"/>
  </r>
  <r>
    <s v="22HB1B0-01"/>
    <x v="1"/>
    <x v="0"/>
    <n v="1"/>
    <s v="In Person"/>
  </r>
  <r>
    <s v="22HB1B0-01"/>
    <x v="1"/>
    <x v="0"/>
    <n v="1.25"/>
    <s v="In Person"/>
  </r>
  <r>
    <s v="22HB1B0-01"/>
    <x v="1"/>
    <x v="0"/>
    <n v="1"/>
    <s v="Teleheath"/>
  </r>
  <r>
    <s v="22HB1B0-01"/>
    <x v="1"/>
    <x v="0"/>
    <n v="1"/>
    <s v="In Person"/>
  </r>
  <r>
    <s v="22HB1B0-01"/>
    <x v="1"/>
    <x v="0"/>
    <n v="1.75"/>
    <s v="In Person"/>
  </r>
  <r>
    <s v="22HB1B0-01"/>
    <x v="1"/>
    <x v="0"/>
    <n v="0.5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0.5"/>
    <s v="In Person"/>
  </r>
  <r>
    <s v="22HB1B0-01"/>
    <x v="1"/>
    <x v="0"/>
    <n v="1.5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0.5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0.5"/>
    <s v="In Person"/>
  </r>
  <r>
    <s v="22HB1B0-01"/>
    <x v="1"/>
    <x v="0"/>
    <n v="0.5"/>
    <s v="In Person"/>
  </r>
  <r>
    <s v="22HB1B0-01"/>
    <x v="1"/>
    <x v="0"/>
    <n v="1.25"/>
    <s v="In Person"/>
  </r>
  <r>
    <s v="22HB1B0-01"/>
    <x v="1"/>
    <x v="0"/>
    <n v="1.5"/>
    <s v="In Person"/>
  </r>
  <r>
    <s v="22HB1B0-01"/>
    <x v="1"/>
    <x v="0"/>
    <n v="0.5"/>
    <s v="In Person"/>
  </r>
  <r>
    <s v="22HB1B0-01"/>
    <x v="1"/>
    <x v="0"/>
    <n v="1.25"/>
    <s v="In Person"/>
  </r>
  <r>
    <s v="22HB1B0-01"/>
    <x v="1"/>
    <x v="0"/>
    <n v="1.5"/>
    <s v="In Person"/>
  </r>
  <r>
    <s v="22HB1B0-01"/>
    <x v="1"/>
    <x v="0"/>
    <n v="0.5"/>
    <s v="In Person"/>
  </r>
  <r>
    <s v="22HB1B0-01"/>
    <x v="1"/>
    <x v="0"/>
    <n v="1.25"/>
    <s v="In Person"/>
  </r>
  <r>
    <s v="22HB1B0-01"/>
    <x v="1"/>
    <x v="0"/>
    <n v="1.5"/>
    <s v="In Person"/>
  </r>
  <r>
    <s v="22HB1B0-01"/>
    <x v="1"/>
    <x v="0"/>
    <n v="1.5"/>
    <s v="In Person"/>
  </r>
  <r>
    <s v="22HB1B0-01"/>
    <x v="1"/>
    <x v="0"/>
    <n v="1.5"/>
    <s v="In Person"/>
  </r>
  <r>
    <s v="22HB1B0-01"/>
    <x v="1"/>
    <x v="0"/>
    <n v="0.75"/>
    <s v="Teleheath"/>
  </r>
  <r>
    <s v="22HB1B0-01"/>
    <x v="1"/>
    <x v="0"/>
    <n v="1"/>
    <s v="In Person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1.5"/>
    <s v="In Person"/>
  </r>
  <r>
    <s v="22HB1B0-01"/>
    <x v="1"/>
    <x v="0"/>
    <n v="1"/>
    <s v="Teleheath"/>
  </r>
  <r>
    <s v="22HB1B0-01"/>
    <x v="1"/>
    <x v="0"/>
    <n v="2"/>
    <s v="In Person"/>
  </r>
  <r>
    <s v="22HB1B0-01"/>
    <x v="1"/>
    <x v="0"/>
    <n v="1"/>
    <s v="In Person"/>
  </r>
  <r>
    <s v="22HB1B0-01"/>
    <x v="1"/>
    <x v="0"/>
    <n v="1.5"/>
    <s v="Teleheath"/>
  </r>
  <r>
    <s v="22HB1B0-01"/>
    <x v="1"/>
    <x v="0"/>
    <n v="0"/>
    <s v="In Person"/>
  </r>
  <r>
    <s v="22HB1B0-01"/>
    <x v="1"/>
    <x v="0"/>
    <n v="1"/>
    <s v="In Person"/>
  </r>
  <r>
    <s v="22HB1B0-01"/>
    <x v="1"/>
    <x v="0"/>
    <n v="0"/>
    <s v="In Person"/>
  </r>
  <r>
    <s v="22HB1B0-01"/>
    <x v="1"/>
    <x v="0"/>
    <n v="2"/>
    <s v="In Person"/>
  </r>
  <r>
    <s v="22HB1B0-01"/>
    <x v="1"/>
    <x v="0"/>
    <n v="1"/>
    <s v="In Person"/>
  </r>
  <r>
    <s v="22HB1B0-01"/>
    <x v="1"/>
    <x v="0"/>
    <n v="1"/>
    <s v="In Person"/>
  </r>
  <r>
    <s v="22HB1B0-01"/>
    <x v="1"/>
    <x v="0"/>
    <n v="1"/>
    <s v="Teleheath"/>
  </r>
  <r>
    <s v="22HB1B0-01"/>
    <x v="1"/>
    <x v="0"/>
    <n v="1"/>
    <s v="In Person"/>
  </r>
  <r>
    <s v="22HB1B0-01"/>
    <x v="1"/>
    <x v="0"/>
    <n v="1"/>
    <s v="In Person"/>
  </r>
  <r>
    <s v="22HB1B0-01"/>
    <x v="1"/>
    <x v="0"/>
    <n v="1.25"/>
    <s v="In Person"/>
  </r>
  <r>
    <s v="22HB1B0-01"/>
    <x v="1"/>
    <x v="0"/>
    <n v="1.25"/>
    <s v="Teleheath"/>
  </r>
  <r>
    <s v="22HB1B0-01"/>
    <x v="1"/>
    <x v="0"/>
    <n v="2"/>
    <s v="In Person"/>
  </r>
  <r>
    <s v="22HB1B0-01"/>
    <x v="1"/>
    <x v="0"/>
    <n v="1"/>
    <s v="Teleheath"/>
  </r>
  <r>
    <s v="22HB1B0-01"/>
    <x v="1"/>
    <x v="0"/>
    <n v="1.25"/>
    <s v="In Person"/>
  </r>
  <r>
    <s v="22HB1B0-01"/>
    <x v="1"/>
    <x v="0"/>
    <n v="1"/>
    <s v="In Person"/>
  </r>
  <r>
    <s v="22HB1B0-01"/>
    <x v="1"/>
    <x v="0"/>
    <n v="0.5"/>
    <s v="In Person"/>
  </r>
  <r>
    <s v="22HB1B0-01"/>
    <x v="1"/>
    <x v="0"/>
    <n v="0.5"/>
    <s v="In Person"/>
  </r>
  <r>
    <s v="22HB1B0-01"/>
    <x v="1"/>
    <x v="0"/>
    <n v="1.25"/>
    <s v="In Person"/>
  </r>
  <r>
    <s v="22HB1B0-01"/>
    <x v="1"/>
    <x v="0"/>
    <n v="1"/>
    <s v="In Person"/>
  </r>
  <r>
    <s v="22HB1B0-01"/>
    <x v="1"/>
    <x v="0"/>
    <n v="0.75"/>
    <s v="Teleheath"/>
  </r>
  <r>
    <s v="22HB1B0-01"/>
    <x v="1"/>
    <x v="0"/>
    <n v="1.5"/>
    <s v="In Person"/>
  </r>
  <r>
    <s v="22HB1B0-01"/>
    <x v="1"/>
    <x v="0"/>
    <n v="1.5"/>
    <s v="In Person"/>
  </r>
  <r>
    <s v="22HB1B0-01"/>
    <x v="1"/>
    <x v="0"/>
    <n v="0.5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1.5"/>
    <s v="In Person"/>
  </r>
  <r>
    <s v="22HB1B0-01"/>
    <x v="1"/>
    <x v="0"/>
    <n v="1.25"/>
    <s v="In Person"/>
  </r>
  <r>
    <s v="22HB1B0-01"/>
    <x v="1"/>
    <x v="0"/>
    <n v="1.5"/>
    <s v="In Person"/>
  </r>
  <r>
    <s v="22HB1B0-01"/>
    <x v="1"/>
    <x v="0"/>
    <n v="2"/>
    <s v="In Person"/>
  </r>
  <r>
    <s v="22HB1B0-01"/>
    <x v="1"/>
    <x v="0"/>
    <n v="1"/>
    <s v="Teleheath"/>
  </r>
  <r>
    <s v="22HB1B0-01"/>
    <x v="1"/>
    <x v="0"/>
    <n v="1.5"/>
    <s v="In Person"/>
  </r>
  <r>
    <s v="22HB1B0-01"/>
    <x v="1"/>
    <x v="0"/>
    <n v="1"/>
    <s v="Teleheath"/>
  </r>
  <r>
    <s v="22HB1B0-01"/>
    <x v="1"/>
    <x v="0"/>
    <n v="1.5"/>
    <s v="In Person"/>
  </r>
  <r>
    <s v="22HB1B0-01"/>
    <x v="1"/>
    <x v="0"/>
    <n v="1"/>
    <s v="In Person"/>
  </r>
  <r>
    <s v="22HB1B0-01"/>
    <x v="1"/>
    <x v="0"/>
    <n v="1"/>
    <s v="In Person"/>
  </r>
  <r>
    <s v="22HB1B0-01"/>
    <x v="1"/>
    <x v="0"/>
    <n v="1"/>
    <s v="In Person"/>
  </r>
  <r>
    <s v="22HB1B0-01"/>
    <x v="1"/>
    <x v="0"/>
    <n v="3"/>
    <s v="In Person"/>
  </r>
  <r>
    <s v="22HB1B0-01"/>
    <x v="1"/>
    <x v="0"/>
    <n v="2.5"/>
    <s v="In Person"/>
  </r>
  <r>
    <s v="22HB1B0-01"/>
    <x v="1"/>
    <x v="0"/>
    <n v="4"/>
    <s v="In Person"/>
  </r>
  <r>
    <s v="22HB1B0-01"/>
    <x v="1"/>
    <x v="0"/>
    <n v="4"/>
    <s v="In Person"/>
  </r>
  <r>
    <s v="22HB1B0-01"/>
    <x v="1"/>
    <x v="0"/>
    <n v="1.75"/>
    <s v="In Person"/>
  </r>
  <r>
    <s v="22HB1B0-01"/>
    <x v="1"/>
    <x v="0"/>
    <n v="2.25"/>
    <s v="In Person"/>
  </r>
  <r>
    <s v="22HB1B0-01"/>
    <x v="1"/>
    <x v="0"/>
    <n v="2"/>
    <s v="In Person"/>
  </r>
  <r>
    <s v="22HB1B0-01"/>
    <x v="1"/>
    <x v="0"/>
    <n v="1.75"/>
    <s v="In Person"/>
  </r>
  <r>
    <s v="22HB1B0-01"/>
    <x v="1"/>
    <x v="0"/>
    <n v="1.5"/>
    <s v="In Person"/>
  </r>
  <r>
    <s v="22HB1B0-01"/>
    <x v="1"/>
    <x v="0"/>
    <n v="2"/>
    <s v="In Person"/>
  </r>
  <r>
    <s v="22HB1B0-01"/>
    <x v="1"/>
    <x v="0"/>
    <n v="2.25"/>
    <s v="In Person"/>
  </r>
  <r>
    <s v="22HB1B0-01"/>
    <x v="1"/>
    <x v="0"/>
    <n v="2.25"/>
    <s v="In Person"/>
  </r>
  <r>
    <s v="22HB1B0-01"/>
    <x v="1"/>
    <x v="0"/>
    <n v="2"/>
    <s v="In Person"/>
  </r>
  <r>
    <s v="22HB1B0-01"/>
    <x v="1"/>
    <x v="0"/>
    <n v="1"/>
    <s v="In Person"/>
  </r>
  <r>
    <s v="22HB1B0-01"/>
    <x v="1"/>
    <x v="0"/>
    <n v="2"/>
    <s v="In Person"/>
  </r>
  <r>
    <s v="22HB1B0-01"/>
    <x v="1"/>
    <x v="0"/>
    <n v="2.5"/>
    <s v="In Person"/>
  </r>
  <r>
    <s v="22HB1B0-01"/>
    <x v="1"/>
    <x v="0"/>
    <n v="1.75"/>
    <s v="In Person"/>
  </r>
  <r>
    <s v="22HB1B0-01"/>
    <x v="1"/>
    <x v="0"/>
    <n v="1"/>
    <s v="In Person"/>
  </r>
  <r>
    <s v="22HB1B0-01"/>
    <x v="1"/>
    <x v="0"/>
    <n v="2"/>
    <s v="In Person"/>
  </r>
  <r>
    <s v="22HB1B0-01"/>
    <x v="1"/>
    <x v="0"/>
    <n v="1.5"/>
    <s v="In Person"/>
  </r>
  <r>
    <s v="22HB1B0-01"/>
    <x v="1"/>
    <x v="0"/>
    <n v="2"/>
    <s v="In Person"/>
  </r>
  <r>
    <s v="22HB1B0-01"/>
    <x v="1"/>
    <x v="0"/>
    <n v="2.25"/>
    <s v="In Person"/>
  </r>
  <r>
    <s v="22HB1B0-01"/>
    <x v="1"/>
    <x v="0"/>
    <n v="1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1"/>
    <s v="In Person"/>
  </r>
  <r>
    <s v="22HB1B0-01"/>
    <x v="1"/>
    <x v="0"/>
    <n v="1"/>
    <s v="In Person"/>
  </r>
  <r>
    <s v="22HB1B0-01"/>
    <x v="1"/>
    <x v="0"/>
    <n v="1"/>
    <s v="Teleheath"/>
  </r>
  <r>
    <s v="22HB1B0-01"/>
    <x v="1"/>
    <x v="0"/>
    <n v="1"/>
    <s v="In Person"/>
  </r>
  <r>
    <s v="22HB1B0-01"/>
    <x v="1"/>
    <x v="0"/>
    <n v="1"/>
    <s v="Teleheath"/>
  </r>
  <r>
    <s v="22HB1B0-01"/>
    <x v="1"/>
    <x v="0"/>
    <n v="1"/>
    <s v="Teleheath"/>
  </r>
  <r>
    <s v="22HB1B0-01"/>
    <x v="1"/>
    <x v="0"/>
    <n v="1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0.5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0.5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0.5"/>
    <s v="In Person"/>
  </r>
  <r>
    <s v="22HB1B0-01"/>
    <x v="1"/>
    <x v="0"/>
    <n v="1.5"/>
    <s v="In Person"/>
  </r>
  <r>
    <s v="22HB1B0-01"/>
    <x v="1"/>
    <x v="0"/>
    <n v="2"/>
    <s v="In Person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0"/>
    <s v="In Person"/>
  </r>
  <r>
    <s v="22HB1B0-01"/>
    <x v="1"/>
    <x v="0"/>
    <n v="2"/>
    <s v="In Person"/>
  </r>
  <r>
    <s v="22HB1B0-01"/>
    <x v="1"/>
    <x v="0"/>
    <n v="1.25"/>
    <s v="In Person"/>
  </r>
  <r>
    <s v="22HB1B0-01"/>
    <x v="1"/>
    <x v="0"/>
    <n v="2"/>
    <s v="In Person"/>
  </r>
  <r>
    <s v="22HB1B0-01"/>
    <x v="1"/>
    <x v="0"/>
    <n v="1.5"/>
    <s v="In Person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1"/>
    <s v="In Person"/>
  </r>
  <r>
    <s v="22HB1B0-01"/>
    <x v="1"/>
    <x v="0"/>
    <n v="1.25"/>
    <s v="Teleheath"/>
  </r>
  <r>
    <s v="22HB1B0-01"/>
    <x v="1"/>
    <x v="0"/>
    <n v="1"/>
    <s v="In Person"/>
  </r>
  <r>
    <s v="22HB1B0-01"/>
    <x v="1"/>
    <x v="0"/>
    <n v="0.5"/>
    <s v="In Person"/>
  </r>
  <r>
    <s v="22HB1B0-01"/>
    <x v="1"/>
    <x v="0"/>
    <n v="0.75"/>
    <s v="In Person"/>
  </r>
  <r>
    <s v="22HB1B0-01"/>
    <x v="1"/>
    <x v="0"/>
    <n v="0.75"/>
    <s v="In Person"/>
  </r>
  <r>
    <s v="22HB1B0-01"/>
    <x v="1"/>
    <x v="0"/>
    <n v="0.5"/>
    <s v="In Person"/>
  </r>
  <r>
    <s v="22HB1B0-01"/>
    <x v="1"/>
    <x v="0"/>
    <n v="0.75"/>
    <s v="In Person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1"/>
    <s v="In Person"/>
  </r>
  <r>
    <s v="22HB1B0-01"/>
    <x v="1"/>
    <x v="0"/>
    <n v="1"/>
    <s v="In Person"/>
  </r>
  <r>
    <s v="22HB1B0-01"/>
    <x v="1"/>
    <x v="0"/>
    <n v="0"/>
    <s v="In Person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1"/>
    <s v="Teleheath"/>
  </r>
  <r>
    <s v="22HB1B0-01"/>
    <x v="1"/>
    <x v="0"/>
    <n v="1"/>
    <s v="Teleheath"/>
  </r>
  <r>
    <s v="22HB1B0-01"/>
    <x v="1"/>
    <x v="0"/>
    <n v="1"/>
    <s v="In Person"/>
  </r>
  <r>
    <s v="22HB1B0-01"/>
    <x v="1"/>
    <x v="0"/>
    <n v="1.5"/>
    <s v="Teleheath"/>
  </r>
  <r>
    <s v="22HB1B0-01"/>
    <x v="1"/>
    <x v="0"/>
    <n v="2"/>
    <s v="In Person"/>
  </r>
  <r>
    <s v="22HB1B0-01"/>
    <x v="1"/>
    <x v="0"/>
    <n v="0.5"/>
    <s v="Teleheath"/>
  </r>
  <r>
    <s v="22HB1B0-01"/>
    <x v="1"/>
    <x v="0"/>
    <n v="1"/>
    <s v="In Person"/>
  </r>
  <r>
    <s v="22HB1B0-01"/>
    <x v="1"/>
    <x v="0"/>
    <n v="2"/>
    <s v="In Person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2"/>
    <s v="Teleheath"/>
  </r>
  <r>
    <s v="22HB1B0-01"/>
    <x v="1"/>
    <x v="0"/>
    <n v="2"/>
    <s v="Teleheath"/>
  </r>
  <r>
    <s v="22HB1B0-01"/>
    <x v="1"/>
    <x v="0"/>
    <n v="2"/>
    <s v="Teleheath"/>
  </r>
  <r>
    <s v="22HB1B0-01"/>
    <x v="1"/>
    <x v="0"/>
    <n v="1"/>
    <s v="In Person"/>
  </r>
  <r>
    <s v="22HB1B0-01"/>
    <x v="1"/>
    <x v="0"/>
    <n v="1"/>
    <s v="Teleheath"/>
  </r>
  <r>
    <s v="22HB1B0-01"/>
    <x v="1"/>
    <x v="0"/>
    <n v="1"/>
    <s v="Teleheath"/>
  </r>
  <r>
    <s v="22HB1B0-01"/>
    <x v="1"/>
    <x v="0"/>
    <n v="1.25"/>
    <s v="In Person"/>
  </r>
  <r>
    <s v="22HB1B0-01"/>
    <x v="1"/>
    <x v="0"/>
    <n v="1"/>
    <s v="In Person"/>
  </r>
  <r>
    <s v="22HB1B0-01"/>
    <x v="1"/>
    <x v="0"/>
    <n v="1"/>
    <s v="In Person"/>
  </r>
  <r>
    <s v="22HB1B0-01"/>
    <x v="1"/>
    <x v="0"/>
    <n v="1.75"/>
    <s v="In Person"/>
  </r>
  <r>
    <s v="22HB1B0-01"/>
    <x v="1"/>
    <x v="0"/>
    <n v="1.25"/>
    <s v="In Person"/>
  </r>
  <r>
    <s v="22HB1B0-01"/>
    <x v="1"/>
    <x v="0"/>
    <n v="0"/>
    <s v="In Person"/>
  </r>
  <r>
    <s v="22HB1B0-01"/>
    <x v="1"/>
    <x v="0"/>
    <n v="1"/>
    <s v="Teleheath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1"/>
    <s v="Teleheath"/>
  </r>
  <r>
    <s v="22HB1B0-01"/>
    <x v="1"/>
    <x v="0"/>
    <n v="1.25"/>
    <s v="Teleheath"/>
  </r>
  <r>
    <s v="22HB1B0-01"/>
    <x v="1"/>
    <x v="0"/>
    <n v="1.25"/>
    <s v="In Person"/>
  </r>
  <r>
    <s v="22HB1B0-01"/>
    <x v="1"/>
    <x v="0"/>
    <n v="1"/>
    <s v="In Person"/>
  </r>
  <r>
    <s v="22HB1B0-01"/>
    <x v="1"/>
    <x v="0"/>
    <n v="0.5"/>
    <s v="Teleheath"/>
  </r>
  <r>
    <s v="22HB1B0-01"/>
    <x v="1"/>
    <x v="0"/>
    <n v="0"/>
    <s v="In Person"/>
  </r>
  <r>
    <s v="22HB1B0-01"/>
    <x v="1"/>
    <x v="0"/>
    <n v="2"/>
    <s v="In Person"/>
  </r>
  <r>
    <s v="22HB1B0-01"/>
    <x v="1"/>
    <x v="0"/>
    <n v="1"/>
    <s v="In Person"/>
  </r>
  <r>
    <s v="22HB1B0-01"/>
    <x v="1"/>
    <x v="0"/>
    <n v="0.75"/>
    <s v="In Person"/>
  </r>
  <r>
    <s v="22HB1B0-01"/>
    <x v="1"/>
    <x v="0"/>
    <n v="1.5"/>
    <s v="In Person"/>
  </r>
  <r>
    <s v="22HB1B0-01"/>
    <x v="1"/>
    <x v="0"/>
    <n v="1.5"/>
    <s v="In Person"/>
  </r>
  <r>
    <s v="22HB1B0-01"/>
    <x v="1"/>
    <x v="0"/>
    <n v="0"/>
    <s v="In Person"/>
  </r>
  <r>
    <s v="22HB1B0-01"/>
    <x v="1"/>
    <x v="0"/>
    <n v="1"/>
    <s v="In Person"/>
  </r>
  <r>
    <s v="22HB1B0-01"/>
    <x v="1"/>
    <x v="0"/>
    <n v="1"/>
    <s v="In Person"/>
  </r>
  <r>
    <s v="22HB1B0-01"/>
    <x v="1"/>
    <x v="0"/>
    <n v="2"/>
    <s v="In Person"/>
  </r>
  <r>
    <s v="22HB1B0-01"/>
    <x v="1"/>
    <x v="0"/>
    <n v="1.5"/>
    <s v="In Person"/>
  </r>
  <r>
    <s v="22HB1B0-01"/>
    <x v="1"/>
    <x v="0"/>
    <n v="1"/>
    <s v="In Person"/>
  </r>
  <r>
    <s v="22HB1B0-01"/>
    <x v="1"/>
    <x v="0"/>
    <n v="1"/>
    <s v="Teleheath"/>
  </r>
  <r>
    <s v="22HB1B0-01"/>
    <x v="1"/>
    <x v="0"/>
    <n v="1"/>
    <s v="Teleheath"/>
  </r>
  <r>
    <s v="22HB1B0-01"/>
    <x v="1"/>
    <x v="0"/>
    <n v="1"/>
    <s v="In Person"/>
  </r>
  <r>
    <s v="22HB1B0-01"/>
    <x v="1"/>
    <x v="0"/>
    <n v="0"/>
    <s v="In Person"/>
  </r>
  <r>
    <s v="22HB1B0-01"/>
    <x v="1"/>
    <x v="0"/>
    <n v="0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1"/>
    <s v="In Person"/>
  </r>
  <r>
    <s v="22HB1B0-01"/>
    <x v="1"/>
    <x v="0"/>
    <n v="2"/>
    <s v="In Person"/>
  </r>
  <r>
    <s v="22HB1B0-01"/>
    <x v="1"/>
    <x v="0"/>
    <n v="1"/>
    <s v="In Person"/>
  </r>
  <r>
    <s v="22HB1B0-01"/>
    <x v="1"/>
    <x v="0"/>
    <n v="1.25"/>
    <s v="In Person"/>
  </r>
  <r>
    <s v="22HB1B0-01"/>
    <x v="1"/>
    <x v="0"/>
    <n v="0"/>
    <s v="In Person"/>
  </r>
  <r>
    <s v="22HB1B0-01"/>
    <x v="1"/>
    <x v="0"/>
    <n v="0"/>
    <s v="In Person"/>
  </r>
  <r>
    <s v="22HB1B0-01"/>
    <x v="1"/>
    <x v="0"/>
    <n v="1.25"/>
    <s v="In Person"/>
  </r>
  <r>
    <s v="22HB1B0-01"/>
    <x v="1"/>
    <x v="0"/>
    <n v="1.25"/>
    <s v="In Person"/>
  </r>
  <r>
    <s v="22HB1B0-01"/>
    <x v="1"/>
    <x v="0"/>
    <n v="2"/>
    <s v="In Person"/>
  </r>
  <r>
    <s v="22HB1B0-01"/>
    <x v="1"/>
    <x v="0"/>
    <n v="1.75"/>
    <s v="In Person"/>
  </r>
  <r>
    <s v="22HB1B0-01"/>
    <x v="1"/>
    <x v="0"/>
    <n v="2"/>
    <s v="In Person"/>
  </r>
  <r>
    <s v="22HB1B0-01"/>
    <x v="1"/>
    <x v="0"/>
    <n v="0.25"/>
    <s v="In Person"/>
  </r>
  <r>
    <s v="22HB1B0-01"/>
    <x v="1"/>
    <x v="0"/>
    <n v="2"/>
    <s v="In Person"/>
  </r>
  <r>
    <s v="22HB1B0-01"/>
    <x v="1"/>
    <x v="0"/>
    <n v="0"/>
    <s v="In Person"/>
  </r>
  <r>
    <s v="22HB1B0-01"/>
    <x v="1"/>
    <x v="0"/>
    <n v="2"/>
    <s v="In Person"/>
  </r>
  <r>
    <s v="22HB1B0-01"/>
    <x v="1"/>
    <x v="0"/>
    <n v="0.75"/>
    <s v="In Person"/>
  </r>
  <r>
    <s v="22HB1B0-01"/>
    <x v="1"/>
    <x v="0"/>
    <n v="1.5"/>
    <s v="In Person"/>
  </r>
  <r>
    <s v="22HB1B0-01"/>
    <x v="1"/>
    <x v="0"/>
    <n v="0.5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1.5"/>
    <s v="In Person"/>
  </r>
  <r>
    <s v="22HB1B0-01"/>
    <x v="1"/>
    <x v="0"/>
    <n v="1.5"/>
    <s v="In Person"/>
  </r>
  <r>
    <s v="22HB1B0-01"/>
    <x v="1"/>
    <x v="0"/>
    <n v="2"/>
    <s v="In Person"/>
  </r>
  <r>
    <s v="22HB1B0-01"/>
    <x v="1"/>
    <x v="0"/>
    <n v="2"/>
    <s v="In Person"/>
  </r>
  <r>
    <s v="22HB1B0-01"/>
    <x v="1"/>
    <x v="0"/>
    <n v="0.5"/>
    <s v="In Person"/>
  </r>
  <r>
    <s v="22HB1B0-01"/>
    <x v="1"/>
    <x v="0"/>
    <n v="1"/>
    <s v="Teleheath"/>
  </r>
  <r>
    <s v="17J29ZD-01"/>
    <x v="1"/>
    <x v="1"/>
    <n v="1"/>
    <s v="In Person"/>
  </r>
  <r>
    <s v="17J29ZD-01"/>
    <x v="1"/>
    <x v="1"/>
    <n v="1.25"/>
    <s v="In Person"/>
  </r>
  <r>
    <s v="17J29ZD-01"/>
    <x v="1"/>
    <x v="1"/>
    <n v="1.25"/>
    <s v="In Person"/>
  </r>
  <r>
    <s v="17J29ZD-01"/>
    <x v="1"/>
    <x v="1"/>
    <n v="1.25"/>
    <s v="In Person"/>
  </r>
  <r>
    <s v="17J29ZD-01"/>
    <x v="1"/>
    <x v="1"/>
    <n v="2"/>
    <s v="In Person"/>
  </r>
  <r>
    <s v="17J29ZD-01"/>
    <x v="1"/>
    <x v="1"/>
    <n v="1.25"/>
    <s v="In Person"/>
  </r>
  <r>
    <s v="17J29ZD-01"/>
    <x v="1"/>
    <x v="1"/>
    <n v="1.25"/>
    <s v="In Person"/>
  </r>
  <r>
    <s v="17J29ZD-01"/>
    <x v="1"/>
    <x v="1"/>
    <n v="1"/>
    <s v="In Person"/>
  </r>
  <r>
    <s v="17J29ZD-01"/>
    <x v="1"/>
    <x v="1"/>
    <n v="2.25"/>
    <s v="In Person"/>
  </r>
  <r>
    <s v="17J29ZD-01"/>
    <x v="1"/>
    <x v="1"/>
    <n v="1.25"/>
    <s v="In Person"/>
  </r>
  <r>
    <s v="17J29ZD-01"/>
    <x v="1"/>
    <x v="1"/>
    <n v="1.25"/>
    <s v="In Person"/>
  </r>
  <r>
    <s v="17J29ZD-01"/>
    <x v="1"/>
    <x v="1"/>
    <n v="1.25"/>
    <s v="In Person"/>
  </r>
  <r>
    <s v="17J29ZD-01"/>
    <x v="1"/>
    <x v="1"/>
    <n v="1"/>
    <s v="In Person"/>
  </r>
  <r>
    <s v="17J29ZD-01"/>
    <x v="1"/>
    <x v="1"/>
    <n v="1.25"/>
    <s v="In Person"/>
  </r>
  <r>
    <s v="17J29ZD-01"/>
    <x v="1"/>
    <x v="1"/>
    <n v="1.25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.25"/>
    <s v="In Person"/>
  </r>
  <r>
    <s v="17J29ZD-01"/>
    <x v="1"/>
    <x v="1"/>
    <n v="2.25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.75"/>
    <s v="In Person"/>
  </r>
  <r>
    <s v="17J29ZD-01"/>
    <x v="1"/>
    <x v="1"/>
    <n v="2"/>
    <s v="In Person"/>
  </r>
  <r>
    <s v="17J29ZD-01"/>
    <x v="1"/>
    <x v="1"/>
    <n v="2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2.25"/>
    <s v="In Person"/>
  </r>
  <r>
    <s v="17J29ZD-01"/>
    <x v="1"/>
    <x v="1"/>
    <n v="2.25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.75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.25"/>
    <s v="In Person"/>
  </r>
  <r>
    <s v="17J29ZD-01"/>
    <x v="1"/>
    <x v="1"/>
    <n v="0.75"/>
    <s v="In Person"/>
  </r>
  <r>
    <s v="17J29ZD-01"/>
    <x v="1"/>
    <x v="1"/>
    <n v="1.25"/>
    <s v="In Person"/>
  </r>
  <r>
    <s v="17J29ZD-01"/>
    <x v="1"/>
    <x v="1"/>
    <n v="1"/>
    <s v="In Person"/>
  </r>
  <r>
    <s v="17J29ZD-01"/>
    <x v="1"/>
    <x v="1"/>
    <n v="1"/>
    <s v="In Person"/>
  </r>
  <r>
    <s v="17J29ZD-01"/>
    <x v="1"/>
    <x v="1"/>
    <n v="1.25"/>
    <s v="In Person"/>
  </r>
  <r>
    <s v="17J29ZD-01"/>
    <x v="1"/>
    <x v="1"/>
    <n v="1.25"/>
    <s v="In Person"/>
  </r>
  <r>
    <s v="17J29ZD-01"/>
    <x v="1"/>
    <x v="1"/>
    <n v="1.25"/>
    <s v="In Person"/>
  </r>
  <r>
    <s v="17J29ZD-01"/>
    <x v="1"/>
    <x v="1"/>
    <n v="1.25"/>
    <s v="In Person"/>
  </r>
  <r>
    <s v="17J29ZD-01"/>
    <x v="1"/>
    <x v="1"/>
    <n v="1"/>
    <s v="In Person"/>
  </r>
  <r>
    <s v="17J29ZD-01"/>
    <x v="1"/>
    <x v="1"/>
    <n v="1.5"/>
    <s v="In Person"/>
  </r>
  <r>
    <s v="17J29ZD-01"/>
    <x v="1"/>
    <x v="1"/>
    <n v="3"/>
    <s v="In Person"/>
  </r>
  <r>
    <s v="17J29ZD-01"/>
    <x v="1"/>
    <x v="1"/>
    <n v="2"/>
    <s v="In Person"/>
  </r>
  <r>
    <s v="17J29ZD-01"/>
    <x v="1"/>
    <x v="1"/>
    <n v="1"/>
    <s v="In Person"/>
  </r>
  <r>
    <s v="17J29ZD-01"/>
    <x v="1"/>
    <x v="1"/>
    <n v="1.25"/>
    <s v="In Person"/>
  </r>
  <r>
    <s v="13HB1BG-01"/>
    <x v="1"/>
    <x v="1"/>
    <n v="1"/>
    <s v="Teleheath"/>
  </r>
  <r>
    <s v="13HB1BG-01"/>
    <x v="1"/>
    <x v="1"/>
    <n v="0"/>
    <s v="Teleheath"/>
  </r>
  <r>
    <s v="13HB1BG-01"/>
    <x v="1"/>
    <x v="1"/>
    <n v="1"/>
    <s v="Teleheath"/>
  </r>
  <r>
    <s v="13HB1BG-01"/>
    <x v="1"/>
    <x v="1"/>
    <n v="1"/>
    <s v="In Person"/>
  </r>
  <r>
    <s v="13HB1BG-01"/>
    <x v="1"/>
    <x v="1"/>
    <n v="1"/>
    <s v="In Person"/>
  </r>
  <r>
    <s v="13HB1BG-01"/>
    <x v="1"/>
    <x v="1"/>
    <n v="0.5"/>
    <s v="In Person"/>
  </r>
  <r>
    <s v="13HB1BG-01"/>
    <x v="1"/>
    <x v="1"/>
    <n v="0.75"/>
    <s v="Teleheath"/>
  </r>
  <r>
    <s v="13HB1BG-01"/>
    <x v="1"/>
    <x v="1"/>
    <n v="1.25"/>
    <s v="Teleheath"/>
  </r>
  <r>
    <s v="13HB1BG-01"/>
    <x v="1"/>
    <x v="1"/>
    <n v="1"/>
    <s v="In Person"/>
  </r>
  <r>
    <s v="13HB1BG-01"/>
    <x v="1"/>
    <x v="1"/>
    <n v="1.25"/>
    <s v="In Person"/>
  </r>
  <r>
    <s v="13HB1BG-01"/>
    <x v="1"/>
    <x v="1"/>
    <n v="0.75"/>
    <s v="Teleheath"/>
  </r>
  <r>
    <s v="13HB1BG-01"/>
    <x v="1"/>
    <x v="1"/>
    <n v="1.5"/>
    <s v="In Person"/>
  </r>
  <r>
    <s v="13HB1BG-01"/>
    <x v="1"/>
    <x v="1"/>
    <n v="0.75"/>
    <s v="In Person"/>
  </r>
  <r>
    <s v="13HB1BG-01"/>
    <x v="1"/>
    <x v="1"/>
    <n v="1.25"/>
    <s v="In Person"/>
  </r>
  <r>
    <s v="13HB1BG-01"/>
    <x v="1"/>
    <x v="1"/>
    <n v="1.25"/>
    <s v="In Person"/>
  </r>
  <r>
    <s v="13HB1BG-01"/>
    <x v="1"/>
    <x v="1"/>
    <n v="1.25"/>
    <s v="In Person"/>
  </r>
  <r>
    <s v="13HB1BG-01"/>
    <x v="1"/>
    <x v="1"/>
    <n v="1"/>
    <s v="In Person"/>
  </r>
  <r>
    <s v="13HB1BG-01"/>
    <x v="1"/>
    <x v="1"/>
    <n v="0.5"/>
    <s v="Teleheath"/>
  </r>
  <r>
    <s v="13HB1BG-01"/>
    <x v="1"/>
    <x v="1"/>
    <n v="1"/>
    <s v="In Person"/>
  </r>
  <r>
    <s v="13HB1BG-01"/>
    <x v="1"/>
    <x v="1"/>
    <n v="1"/>
    <s v="Teleheath"/>
  </r>
  <r>
    <s v="13HB1BG-01"/>
    <x v="1"/>
    <x v="1"/>
    <n v="1.25"/>
    <s v="Teleheath"/>
  </r>
  <r>
    <s v="13HB1BG-01"/>
    <x v="1"/>
    <x v="1"/>
    <n v="1"/>
    <s v="In Person"/>
  </r>
  <r>
    <s v="13HB1BG-01"/>
    <x v="1"/>
    <x v="1"/>
    <n v="1"/>
    <s v="In Person"/>
  </r>
  <r>
    <s v="13HB1BG-01"/>
    <x v="1"/>
    <x v="1"/>
    <n v="1"/>
    <s v="In Person"/>
  </r>
  <r>
    <s v="13HB1BG-01"/>
    <x v="1"/>
    <x v="1"/>
    <n v="1"/>
    <s v="In Person"/>
  </r>
  <r>
    <s v="13HB1BG-01"/>
    <x v="1"/>
    <x v="1"/>
    <n v="1.25"/>
    <s v="In Person"/>
  </r>
  <r>
    <s v="13HB1BG-01"/>
    <x v="1"/>
    <x v="1"/>
    <n v="1"/>
    <s v="In Person"/>
  </r>
  <r>
    <s v="13HB1BG-01"/>
    <x v="1"/>
    <x v="1"/>
    <n v="1.5"/>
    <s v="In Person"/>
  </r>
  <r>
    <s v="13HB1BG-01"/>
    <x v="1"/>
    <x v="1"/>
    <n v="1.5"/>
    <s v="In Person"/>
  </r>
  <r>
    <s v="13HB1BG-01"/>
    <x v="1"/>
    <x v="1"/>
    <n v="0.25"/>
    <s v="In Person"/>
  </r>
  <r>
    <s v="13HB1BG-01"/>
    <x v="1"/>
    <x v="1"/>
    <n v="1.75"/>
    <s v="In Person"/>
  </r>
  <r>
    <s v="13HB1BG-01"/>
    <x v="1"/>
    <x v="1"/>
    <n v="1.75"/>
    <s v="In Person"/>
  </r>
  <r>
    <s v="13HB1BG-01"/>
    <x v="1"/>
    <x v="1"/>
    <n v="0.5"/>
    <s v="Teleheath"/>
  </r>
  <r>
    <s v="13HB1BG-01"/>
    <x v="1"/>
    <x v="1"/>
    <n v="0.5"/>
    <s v="Teleheath"/>
  </r>
  <r>
    <s v="13HB1BG-01"/>
    <x v="1"/>
    <x v="1"/>
    <n v="1.25"/>
    <s v="In Person"/>
  </r>
  <r>
    <s v="13HB1BG-01"/>
    <x v="1"/>
    <x v="1"/>
    <n v="0.75"/>
    <s v="In Person"/>
  </r>
  <r>
    <s v="13HB1BG-01"/>
    <x v="1"/>
    <x v="1"/>
    <n v="1.5"/>
    <s v="In Person"/>
  </r>
  <r>
    <s v="13HB1BG-01"/>
    <x v="1"/>
    <x v="1"/>
    <n v="0.25"/>
    <s v="In Person"/>
  </r>
  <r>
    <s v="13HB1BG-01"/>
    <x v="1"/>
    <x v="1"/>
    <n v="0"/>
    <s v="In Person"/>
  </r>
  <r>
    <s v="13HB1BG-01"/>
    <x v="1"/>
    <x v="1"/>
    <n v="1"/>
    <s v="Teleheath"/>
  </r>
  <r>
    <s v="13HB1BG-01"/>
    <x v="1"/>
    <x v="1"/>
    <n v="1"/>
    <s v="Teleheath"/>
  </r>
  <r>
    <s v="13HB1BG-01"/>
    <x v="1"/>
    <x v="1"/>
    <n v="1.25"/>
    <s v="In Person"/>
  </r>
  <r>
    <s v="13HB1BG-01"/>
    <x v="1"/>
    <x v="1"/>
    <n v="1"/>
    <s v="In Person"/>
  </r>
  <r>
    <s v="13HB1BG-01"/>
    <x v="1"/>
    <x v="1"/>
    <n v="1.5"/>
    <s v="In Person"/>
  </r>
  <r>
    <s v="13HB1BG-01"/>
    <x v="1"/>
    <x v="1"/>
    <n v="1"/>
    <s v="In Person"/>
  </r>
  <r>
    <s v="13HB1BG-01"/>
    <x v="1"/>
    <x v="1"/>
    <n v="1"/>
    <s v="In Person"/>
  </r>
  <r>
    <s v="13HB1BG-01"/>
    <x v="1"/>
    <x v="1"/>
    <n v="1"/>
    <s v="Teleheath"/>
  </r>
  <r>
    <s v="13HB1BG-01"/>
    <x v="1"/>
    <x v="1"/>
    <n v="1.25"/>
    <s v="In Person"/>
  </r>
  <r>
    <s v="13HB1BG-01"/>
    <x v="1"/>
    <x v="1"/>
    <n v="0.75"/>
    <s v="Teleheath"/>
  </r>
  <r>
    <s v="13HB1BG-01"/>
    <x v="1"/>
    <x v="1"/>
    <n v="0.5"/>
    <s v="In Person"/>
  </r>
  <r>
    <s v="13HB1BG-01"/>
    <x v="1"/>
    <x v="1"/>
    <n v="1.5"/>
    <s v="In Person"/>
  </r>
  <r>
    <s v="13HB1BG-01"/>
    <x v="1"/>
    <x v="1"/>
    <n v="1.25"/>
    <s v="In Person"/>
  </r>
  <r>
    <s v="13HB1BG-01"/>
    <x v="1"/>
    <x v="1"/>
    <n v="1"/>
    <s v="In Person"/>
  </r>
  <r>
    <s v="13HB1BG-01"/>
    <x v="1"/>
    <x v="1"/>
    <n v="0.5"/>
    <s v="In Person"/>
  </r>
  <r>
    <s v="13HB1BG-01"/>
    <x v="1"/>
    <x v="1"/>
    <n v="1.25"/>
    <s v="In Person"/>
  </r>
  <r>
    <s v="13HB1BG-01"/>
    <x v="1"/>
    <x v="1"/>
    <n v="1"/>
    <s v="In Person"/>
  </r>
  <r>
    <s v="13HB1BG-01"/>
    <x v="1"/>
    <x v="1"/>
    <n v="1.25"/>
    <s v="In Person"/>
  </r>
  <r>
    <s v="13HB1BG-01"/>
    <x v="1"/>
    <x v="1"/>
    <n v="1.25"/>
    <s v="In Person"/>
  </r>
  <r>
    <s v="13HB1BG-01"/>
    <x v="1"/>
    <x v="1"/>
    <n v="0.5"/>
    <s v="In Person"/>
  </r>
  <r>
    <s v="13HB1BG-01"/>
    <x v="1"/>
    <x v="1"/>
    <n v="1.25"/>
    <s v="In Person"/>
  </r>
  <r>
    <s v="13HB1BG-01"/>
    <x v="1"/>
    <x v="1"/>
    <n v="1.25"/>
    <s v="In Person"/>
  </r>
  <r>
    <s v="13HB1BG-01"/>
    <x v="1"/>
    <x v="1"/>
    <n v="1.25"/>
    <s v="In Person"/>
  </r>
  <r>
    <s v="13HB1BG-01"/>
    <x v="1"/>
    <x v="1"/>
    <n v="1.5"/>
    <s v="In Person"/>
  </r>
  <r>
    <s v="13HB1BG-01"/>
    <x v="1"/>
    <x v="1"/>
    <n v="1.25"/>
    <s v="In Person"/>
  </r>
  <r>
    <s v="13HB1BG-01"/>
    <x v="1"/>
    <x v="1"/>
    <n v="1"/>
    <s v="Teleheath"/>
  </r>
  <r>
    <s v="13HB1BG-01"/>
    <x v="1"/>
    <x v="1"/>
    <n v="1.75"/>
    <s v="In Person"/>
  </r>
  <r>
    <s v="13HB1BG-01"/>
    <x v="1"/>
    <x v="1"/>
    <n v="1.25"/>
    <s v="In Person"/>
  </r>
  <r>
    <s v="13HB1BG-01"/>
    <x v="1"/>
    <x v="1"/>
    <n v="2"/>
    <s v="In Person"/>
  </r>
  <r>
    <s v="13HB1BG-01"/>
    <x v="1"/>
    <x v="1"/>
    <n v="2"/>
    <s v="In Person"/>
  </r>
  <r>
    <s v="13HB1BG-01"/>
    <x v="1"/>
    <x v="1"/>
    <n v="2"/>
    <s v="In Person"/>
  </r>
  <r>
    <s v="13HB1BG-01"/>
    <x v="1"/>
    <x v="1"/>
    <n v="1.75"/>
    <s v="In Person"/>
  </r>
  <r>
    <s v="13HB1BG-01"/>
    <x v="1"/>
    <x v="1"/>
    <n v="2"/>
    <s v="In Person"/>
  </r>
  <r>
    <s v="13HB1BG-01"/>
    <x v="1"/>
    <x v="1"/>
    <n v="1.25"/>
    <s v="In Person"/>
  </r>
  <r>
    <s v="13HB1BG-01"/>
    <x v="1"/>
    <x v="1"/>
    <n v="1"/>
    <s v="In Person"/>
  </r>
  <r>
    <s v="13HB1BG-01"/>
    <x v="1"/>
    <x v="1"/>
    <n v="1.25"/>
    <s v="In Person"/>
  </r>
  <r>
    <s v="13HB1BG-01"/>
    <x v="1"/>
    <x v="1"/>
    <n v="1.25"/>
    <s v="In Person"/>
  </r>
  <r>
    <s v="13HB1BG-01"/>
    <x v="1"/>
    <x v="1"/>
    <n v="1.25"/>
    <s v="In Person"/>
  </r>
  <r>
    <s v="13HB1BG-01"/>
    <x v="1"/>
    <x v="1"/>
    <n v="2"/>
    <s v="In Person"/>
  </r>
  <r>
    <s v="13HB1BG-01"/>
    <x v="1"/>
    <x v="1"/>
    <n v="1"/>
    <s v="In Person"/>
  </r>
  <r>
    <s v="13HB1BG-01"/>
    <x v="1"/>
    <x v="1"/>
    <n v="1.25"/>
    <s v="In Person"/>
  </r>
  <r>
    <s v="13HB1BG-01"/>
    <x v="1"/>
    <x v="1"/>
    <n v="2"/>
    <s v="In Person"/>
  </r>
  <r>
    <s v="13HB1BG-01"/>
    <x v="1"/>
    <x v="1"/>
    <n v="0.75"/>
    <s v="Teleheath"/>
  </r>
  <r>
    <s v="13HB1BG-01"/>
    <x v="1"/>
    <x v="1"/>
    <n v="0.75"/>
    <s v="Teleheath"/>
  </r>
  <r>
    <s v="18H8AD5-02"/>
    <x v="1"/>
    <x v="0"/>
    <n v="0.25"/>
    <s v="Teleheath"/>
  </r>
  <r>
    <s v="18H8AD5-02"/>
    <x v="1"/>
    <x v="0"/>
    <n v="0.75"/>
    <s v="In Person"/>
  </r>
  <r>
    <s v="18H8AD5-02"/>
    <x v="1"/>
    <x v="0"/>
    <n v="0.75"/>
    <s v="In Person"/>
  </r>
  <r>
    <s v="18H8AD5-02"/>
    <x v="1"/>
    <x v="0"/>
    <n v="1"/>
    <s v="In Person"/>
  </r>
  <r>
    <s v="18H8AD5-02"/>
    <x v="1"/>
    <x v="0"/>
    <n v="0.5"/>
    <s v="In Person"/>
  </r>
  <r>
    <s v="18H8AD5-02"/>
    <x v="1"/>
    <x v="0"/>
    <n v="0"/>
    <s v="Teleheath"/>
  </r>
  <r>
    <s v="18H8AD5-02"/>
    <x v="1"/>
    <x v="0"/>
    <n v="1"/>
    <s v="Teleheath"/>
  </r>
  <r>
    <s v="18H8AD5-02"/>
    <x v="1"/>
    <x v="0"/>
    <n v="1"/>
    <s v="Teleheath"/>
  </r>
  <r>
    <s v="18H8AD5-02"/>
    <x v="1"/>
    <x v="0"/>
    <n v="0"/>
    <s v="In Person"/>
  </r>
  <r>
    <s v="18H8AD5-02"/>
    <x v="1"/>
    <x v="0"/>
    <n v="1"/>
    <s v="In Person"/>
  </r>
  <r>
    <s v="18H8AD5-02"/>
    <x v="1"/>
    <x v="0"/>
    <n v="1.5"/>
    <s v="In Person"/>
  </r>
  <r>
    <s v="18H8AD5-02"/>
    <x v="1"/>
    <x v="0"/>
    <n v="2.5"/>
    <s v="In Person"/>
  </r>
  <r>
    <s v="18H8AD5-02"/>
    <x v="1"/>
    <x v="0"/>
    <n v="2.5"/>
    <s v="In Person"/>
  </r>
  <r>
    <s v="18H8AD5-02"/>
    <x v="1"/>
    <x v="0"/>
    <n v="2.5"/>
    <s v="In Person"/>
  </r>
  <r>
    <s v="18H8AD5-02"/>
    <x v="1"/>
    <x v="0"/>
    <n v="3.25"/>
    <s v="In Person"/>
  </r>
  <r>
    <s v="18H8AD5-02"/>
    <x v="1"/>
    <x v="0"/>
    <n v="1.5"/>
    <s v="In Person"/>
  </r>
  <r>
    <s v="18H8AD5-02"/>
    <x v="1"/>
    <x v="0"/>
    <n v="1.75"/>
    <s v="In Person"/>
  </r>
  <r>
    <s v="18H8AD5-02"/>
    <x v="1"/>
    <x v="0"/>
    <n v="0.75"/>
    <s v="Teleheath"/>
  </r>
  <r>
    <s v="18H8AD5-02"/>
    <x v="1"/>
    <x v="0"/>
    <n v="0.75"/>
    <s v="Teleheath"/>
  </r>
  <r>
    <s v="18H8AD5-02"/>
    <x v="1"/>
    <x v="0"/>
    <n v="0.75"/>
    <s v="Teleheath"/>
  </r>
  <r>
    <s v="18H8AD5-02"/>
    <x v="1"/>
    <x v="0"/>
    <n v="0.75"/>
    <s v="Teleheath"/>
  </r>
  <r>
    <s v="18H8AD5-02"/>
    <x v="1"/>
    <x v="0"/>
    <n v="1"/>
    <s v="Teleheath"/>
  </r>
  <r>
    <s v="18H8AD5-02"/>
    <x v="1"/>
    <x v="0"/>
    <n v="1.25"/>
    <s v="In Person"/>
  </r>
  <r>
    <s v="18H8AD5-02"/>
    <x v="1"/>
    <x v="0"/>
    <n v="1"/>
    <s v="In Person"/>
  </r>
  <r>
    <s v="18H8AD5-02"/>
    <x v="1"/>
    <x v="0"/>
    <n v="1.25"/>
    <s v="In Person"/>
  </r>
  <r>
    <s v="18H8AD5-02"/>
    <x v="1"/>
    <x v="0"/>
    <n v="0.25"/>
    <s v="In Person"/>
  </r>
  <r>
    <s v="18H8AD5-02"/>
    <x v="1"/>
    <x v="0"/>
    <n v="0"/>
    <s v="In Person"/>
  </r>
  <r>
    <s v="18H8AD5-02"/>
    <x v="1"/>
    <x v="0"/>
    <n v="1"/>
    <s v="In Person"/>
  </r>
  <r>
    <s v="18H8AD5-02"/>
    <x v="1"/>
    <x v="0"/>
    <n v="1.5"/>
    <s v="In Person"/>
  </r>
  <r>
    <s v="18H8AD5-02"/>
    <x v="1"/>
    <x v="0"/>
    <n v="1.5"/>
    <s v="In Person"/>
  </r>
  <r>
    <s v="18H8AD5-02"/>
    <x v="1"/>
    <x v="0"/>
    <n v="1.25"/>
    <s v="In Person"/>
  </r>
  <r>
    <s v="18H8AD5-02"/>
    <x v="1"/>
    <x v="0"/>
    <n v="0.75"/>
    <s v="Teleheath"/>
  </r>
  <r>
    <s v="18H8AD5-02"/>
    <x v="1"/>
    <x v="0"/>
    <n v="2"/>
    <s v="In Person"/>
  </r>
  <r>
    <s v="18H8AD5-02"/>
    <x v="1"/>
    <x v="0"/>
    <n v="0.5"/>
    <s v="Teleheath"/>
  </r>
  <r>
    <s v="18H8AD5-02"/>
    <x v="1"/>
    <x v="0"/>
    <n v="0.25"/>
    <s v="In Person"/>
  </r>
  <r>
    <s v="18H8AD5-02"/>
    <x v="1"/>
    <x v="0"/>
    <n v="0.75"/>
    <s v="Teleheath"/>
  </r>
  <r>
    <s v="18H8AD5-02"/>
    <x v="1"/>
    <x v="0"/>
    <n v="0.5"/>
    <s v="Teleheath"/>
  </r>
  <r>
    <s v="18H8AD5-02"/>
    <x v="1"/>
    <x v="0"/>
    <n v="1"/>
    <s v="Teleheath"/>
  </r>
  <r>
    <s v="18H8AD5-02"/>
    <x v="1"/>
    <x v="0"/>
    <n v="1.5"/>
    <s v="In Person"/>
  </r>
  <r>
    <s v="18H8AD5-02"/>
    <x v="1"/>
    <x v="0"/>
    <n v="4"/>
    <s v="In Person"/>
  </r>
  <r>
    <s v="18H8AD5-02"/>
    <x v="1"/>
    <x v="0"/>
    <n v="1"/>
    <s v="Teleheath"/>
  </r>
  <r>
    <s v="18H8AD5-02"/>
    <x v="1"/>
    <x v="0"/>
    <n v="3.25"/>
    <s v="In Person"/>
  </r>
  <r>
    <s v="18H8AD5-02"/>
    <x v="1"/>
    <x v="0"/>
    <n v="3.25"/>
    <s v="In Person"/>
  </r>
  <r>
    <s v="18H8AD5-02"/>
    <x v="1"/>
    <x v="0"/>
    <n v="1"/>
    <s v="Teleheath"/>
  </r>
  <r>
    <s v="18H8AD5-02"/>
    <x v="1"/>
    <x v="0"/>
    <n v="3"/>
    <s v="In Person"/>
  </r>
  <r>
    <s v="18H8AD5-02"/>
    <x v="1"/>
    <x v="0"/>
    <n v="3"/>
    <s v="In Person"/>
  </r>
  <r>
    <s v="18H8AD5-02"/>
    <x v="1"/>
    <x v="0"/>
    <n v="0.5"/>
    <s v="Teleheath"/>
  </r>
  <r>
    <s v="18H8AD5-02"/>
    <x v="1"/>
    <x v="0"/>
    <n v="2.75"/>
    <s v="In Person"/>
  </r>
  <r>
    <s v="18H8AD5-02"/>
    <x v="1"/>
    <x v="0"/>
    <n v="1"/>
    <s v="In Person"/>
  </r>
  <r>
    <s v="18H8AD5-02"/>
    <x v="1"/>
    <x v="0"/>
    <n v="2.75"/>
    <s v="In Person"/>
  </r>
  <r>
    <s v="18H8AD5-02"/>
    <x v="1"/>
    <x v="0"/>
    <n v="0.75"/>
    <s v="Teleheath"/>
  </r>
  <r>
    <s v="18H8AD5-02"/>
    <x v="1"/>
    <x v="0"/>
    <n v="0.75"/>
    <s v="Teleheath"/>
  </r>
  <r>
    <s v="18H8AD5-02"/>
    <x v="1"/>
    <x v="0"/>
    <n v="0.75"/>
    <s v="Teleheath"/>
  </r>
  <r>
    <s v="18H8AD5-02"/>
    <x v="1"/>
    <x v="0"/>
    <n v="4"/>
    <s v="In Person"/>
  </r>
  <r>
    <s v="18H8AD5-02"/>
    <x v="1"/>
    <x v="0"/>
    <n v="4"/>
    <s v="In Person"/>
  </r>
  <r>
    <s v="18H8AD5-02"/>
    <x v="1"/>
    <x v="0"/>
    <n v="2"/>
    <s v="In Person"/>
  </r>
  <r>
    <s v="18H8AD5-02"/>
    <x v="1"/>
    <x v="0"/>
    <n v="1"/>
    <s v="In Person"/>
  </r>
  <r>
    <s v="18H8AD5-02"/>
    <x v="1"/>
    <x v="0"/>
    <n v="1"/>
    <s v="In Person"/>
  </r>
  <r>
    <s v="18H8AD5-02"/>
    <x v="1"/>
    <x v="0"/>
    <n v="1.75"/>
    <s v="Teleheath"/>
  </r>
  <r>
    <s v="18H8AD5-02"/>
    <x v="1"/>
    <x v="0"/>
    <n v="1.5"/>
    <s v="Teleheath"/>
  </r>
  <r>
    <s v="18H8AD5-02"/>
    <x v="1"/>
    <x v="0"/>
    <n v="0.25"/>
    <s v="Teleheath"/>
  </r>
  <r>
    <s v="18H8AD5-02"/>
    <x v="1"/>
    <x v="0"/>
    <n v="1.25"/>
    <s v="In Person"/>
  </r>
  <r>
    <s v="18H8AD5-02"/>
    <x v="1"/>
    <x v="0"/>
    <n v="1.25"/>
    <s v="In Person"/>
  </r>
  <r>
    <s v="18H8AD5-02"/>
    <x v="1"/>
    <x v="0"/>
    <n v="1"/>
    <s v="In Person"/>
  </r>
  <r>
    <s v="18H8AD5-02"/>
    <x v="1"/>
    <x v="0"/>
    <n v="0"/>
    <s v="In Person"/>
  </r>
  <r>
    <s v="18H8AD5-02"/>
    <x v="1"/>
    <x v="0"/>
    <n v="0.5"/>
    <s v="In Person"/>
  </r>
  <r>
    <s v="18H8AD5-02"/>
    <x v="1"/>
    <x v="0"/>
    <n v="1.25"/>
    <s v="Teleheath"/>
  </r>
  <r>
    <s v="18H8AD5-02"/>
    <x v="1"/>
    <x v="0"/>
    <n v="1.25"/>
    <s v="Teleheath"/>
  </r>
  <r>
    <s v="18H8AD5-02"/>
    <x v="1"/>
    <x v="0"/>
    <n v="1"/>
    <s v="In Person"/>
  </r>
  <r>
    <s v="18H8AD5-02"/>
    <x v="1"/>
    <x v="0"/>
    <n v="0.25"/>
    <s v="In Person"/>
  </r>
  <r>
    <s v="18H8AD5-02"/>
    <x v="1"/>
    <x v="0"/>
    <n v="1"/>
    <s v="Teleheath"/>
  </r>
  <r>
    <s v="18H8AD5-02"/>
    <x v="1"/>
    <x v="0"/>
    <n v="1"/>
    <s v="Teleheath"/>
  </r>
  <r>
    <s v="18H8AD5-02"/>
    <x v="1"/>
    <x v="0"/>
    <n v="1.5"/>
    <s v="In Person"/>
  </r>
  <r>
    <s v="18H8AD5-02"/>
    <x v="1"/>
    <x v="0"/>
    <n v="0.75"/>
    <s v="Teleheath"/>
  </r>
  <r>
    <s v="18H8AD5-02"/>
    <x v="1"/>
    <x v="0"/>
    <n v="1"/>
    <s v="Teleheath"/>
  </r>
  <r>
    <s v="18H8AD5-02"/>
    <x v="1"/>
    <x v="0"/>
    <n v="1"/>
    <s v="Teleheath"/>
  </r>
  <r>
    <s v="18H8AD5-02"/>
    <x v="1"/>
    <x v="0"/>
    <n v="1"/>
    <s v="Teleheath"/>
  </r>
  <r>
    <s v="18H8AD5-02"/>
    <x v="1"/>
    <x v="0"/>
    <n v="2"/>
    <s v="In Person"/>
  </r>
  <r>
    <s v="18H8AD5-02"/>
    <x v="1"/>
    <x v="0"/>
    <n v="0.5"/>
    <s v="In Person"/>
  </r>
  <r>
    <s v="18H8AD5-02"/>
    <x v="1"/>
    <x v="0"/>
    <n v="2"/>
    <s v="In Person"/>
  </r>
  <r>
    <s v="18H8AD5-02"/>
    <x v="1"/>
    <x v="0"/>
    <n v="0.5"/>
    <s v="In Person"/>
  </r>
  <r>
    <s v="18H8AD5-02"/>
    <x v="1"/>
    <x v="0"/>
    <n v="1.25"/>
    <s v="In Person"/>
  </r>
  <r>
    <s v="18H8AD5-02"/>
    <x v="1"/>
    <x v="0"/>
    <n v="1"/>
    <s v="Teleheath"/>
  </r>
  <r>
    <s v="18H8AD5-02"/>
    <x v="1"/>
    <x v="0"/>
    <n v="0.75"/>
    <s v="Teleheath"/>
  </r>
  <r>
    <s v="18H8AD5-02"/>
    <x v="1"/>
    <x v="0"/>
    <n v="1"/>
    <s v="Teleheath"/>
  </r>
  <r>
    <s v="18H8AD5-02"/>
    <x v="1"/>
    <x v="0"/>
    <n v="0"/>
    <s v="Teleheath"/>
  </r>
  <r>
    <s v="18H8AD5-02"/>
    <x v="1"/>
    <x v="0"/>
    <n v="2"/>
    <s v="In Person"/>
  </r>
  <r>
    <s v="18H8AD5-02"/>
    <x v="1"/>
    <x v="0"/>
    <n v="1"/>
    <s v="In Person"/>
  </r>
  <r>
    <s v="18H8AD5-02"/>
    <x v="1"/>
    <x v="0"/>
    <n v="2.25"/>
    <s v="In Person"/>
  </r>
  <r>
    <s v="18H8AD5-02"/>
    <x v="1"/>
    <x v="0"/>
    <n v="1"/>
    <s v="In Person"/>
  </r>
  <r>
    <s v="18H8AD5-02"/>
    <x v="1"/>
    <x v="0"/>
    <n v="0.75"/>
    <s v="Teleheath"/>
  </r>
  <r>
    <s v="18H8AD5-02"/>
    <x v="1"/>
    <x v="0"/>
    <n v="2"/>
    <s v="In Person"/>
  </r>
  <r>
    <s v="18H8AD5-02"/>
    <x v="1"/>
    <x v="0"/>
    <n v="2"/>
    <s v="In Person"/>
  </r>
  <r>
    <s v="18H8AD5-02"/>
    <x v="1"/>
    <x v="0"/>
    <n v="0.75"/>
    <s v="In Person"/>
  </r>
  <r>
    <s v="18H8AD5-02"/>
    <x v="1"/>
    <x v="0"/>
    <n v="2.5"/>
    <s v="In Person"/>
  </r>
  <r>
    <s v="18H8AD5-02"/>
    <x v="1"/>
    <x v="0"/>
    <n v="2"/>
    <s v="In Person"/>
  </r>
  <r>
    <s v="18H8AD5-02"/>
    <x v="1"/>
    <x v="0"/>
    <n v="2.75"/>
    <s v="In Person"/>
  </r>
  <r>
    <s v="18H8AD5-02"/>
    <x v="1"/>
    <x v="0"/>
    <n v="1"/>
    <s v="Teleheath"/>
  </r>
  <r>
    <s v="18H8AD5-02"/>
    <x v="1"/>
    <x v="0"/>
    <n v="2"/>
    <s v="In Person"/>
  </r>
  <r>
    <s v="18H8AD5-02"/>
    <x v="1"/>
    <x v="0"/>
    <n v="3"/>
    <s v="In Person"/>
  </r>
  <r>
    <s v="18H8AD5-02"/>
    <x v="1"/>
    <x v="0"/>
    <n v="2"/>
    <s v="In Person"/>
  </r>
  <r>
    <s v="18H8AD5-02"/>
    <x v="1"/>
    <x v="0"/>
    <n v="0.5"/>
    <s v="In Person"/>
  </r>
  <r>
    <s v="18H8AD5-02"/>
    <x v="1"/>
    <x v="0"/>
    <n v="0.5"/>
    <s v="In Person"/>
  </r>
  <r>
    <s v="18H8AD5-02"/>
    <x v="1"/>
    <x v="0"/>
    <n v="2.5"/>
    <s v="In Person"/>
  </r>
  <r>
    <s v="18H8AD5-02"/>
    <x v="1"/>
    <x v="0"/>
    <n v="1.5"/>
    <s v="In Person"/>
  </r>
  <r>
    <s v="18H8AD5-02"/>
    <x v="1"/>
    <x v="0"/>
    <n v="1"/>
    <s v="In Person"/>
  </r>
  <r>
    <s v="18H8AD5-02"/>
    <x v="1"/>
    <x v="0"/>
    <n v="3"/>
    <s v="In Person"/>
  </r>
  <r>
    <s v="18H8AD5-02"/>
    <x v="1"/>
    <x v="0"/>
    <n v="2"/>
    <s v="In Person"/>
  </r>
  <r>
    <s v="18H8AD5-02"/>
    <x v="1"/>
    <x v="0"/>
    <n v="2.5"/>
    <s v="In Person"/>
  </r>
  <r>
    <s v="18H8AD5-02"/>
    <x v="1"/>
    <x v="0"/>
    <n v="2"/>
    <s v="In Person"/>
  </r>
  <r>
    <s v="18H8AD5-02"/>
    <x v="1"/>
    <x v="0"/>
    <n v="1.25"/>
    <s v="Teleheath"/>
  </r>
  <r>
    <s v="18H8AD5-02"/>
    <x v="1"/>
    <x v="0"/>
    <n v="1"/>
    <s v="In Person"/>
  </r>
  <r>
    <s v="18H8AD5-02"/>
    <x v="1"/>
    <x v="0"/>
    <n v="1"/>
    <s v="Teleheath"/>
  </r>
  <r>
    <s v="18H8AD5-02"/>
    <x v="1"/>
    <x v="0"/>
    <n v="0.75"/>
    <s v="Teleheath"/>
  </r>
  <r>
    <s v="18H8AD5-02"/>
    <x v="1"/>
    <x v="0"/>
    <n v="2.5"/>
    <s v="In Person"/>
  </r>
  <r>
    <s v="18H8AD5-02"/>
    <x v="1"/>
    <x v="0"/>
    <n v="3"/>
    <s v="In Person"/>
  </r>
  <r>
    <s v="18H8AD5-02"/>
    <x v="1"/>
    <x v="0"/>
    <n v="2.75"/>
    <s v="In Person"/>
  </r>
  <r>
    <s v="18H8AD5-02"/>
    <x v="1"/>
    <x v="0"/>
    <n v="2.75"/>
    <s v="In Person"/>
  </r>
  <r>
    <s v="18H8AD5-02"/>
    <x v="1"/>
    <x v="0"/>
    <n v="2.5"/>
    <s v="In Person"/>
  </r>
  <r>
    <s v="18H8AD5-02"/>
    <x v="1"/>
    <x v="0"/>
    <n v="2.5"/>
    <s v="In Person"/>
  </r>
  <r>
    <s v="18H8AD5-02"/>
    <x v="1"/>
    <x v="0"/>
    <n v="2.5"/>
    <s v="In Person"/>
  </r>
  <r>
    <s v="18H8AD5-02"/>
    <x v="1"/>
    <x v="0"/>
    <n v="3"/>
    <s v="In Person"/>
  </r>
  <r>
    <s v="18H8AD5-02"/>
    <x v="1"/>
    <x v="0"/>
    <n v="2.5"/>
    <s v="In Person"/>
  </r>
  <r>
    <s v="18H8AD5-02"/>
    <x v="1"/>
    <x v="0"/>
    <n v="0"/>
    <s v="In Person"/>
  </r>
  <r>
    <s v="18H8AD5-02"/>
    <x v="1"/>
    <x v="0"/>
    <n v="1.25"/>
    <s v="In Person"/>
  </r>
  <r>
    <s v="18H8AD5-02"/>
    <x v="1"/>
    <x v="0"/>
    <n v="0"/>
    <s v="In Person"/>
  </r>
  <r>
    <s v="18H8AD5-02"/>
    <x v="1"/>
    <x v="0"/>
    <n v="0"/>
    <s v="In Person"/>
  </r>
  <r>
    <s v="18H8AD5-02"/>
    <x v="1"/>
    <x v="0"/>
    <n v="1.25"/>
    <s v="Teleheath"/>
  </r>
  <r>
    <s v="18H8AD5-02"/>
    <x v="1"/>
    <x v="0"/>
    <n v="0.5"/>
    <s v="Teleheath"/>
  </r>
  <r>
    <s v="18H8AD5-02"/>
    <x v="1"/>
    <x v="0"/>
    <n v="1.25"/>
    <s v="Teleheath"/>
  </r>
  <r>
    <s v="18H8AD5-02"/>
    <x v="1"/>
    <x v="0"/>
    <n v="0.5"/>
    <s v="Teleheath"/>
  </r>
  <r>
    <s v="18H8AD5-02"/>
    <x v="1"/>
    <x v="0"/>
    <n v="1.25"/>
    <s v="In Person"/>
  </r>
  <r>
    <s v="18H8AD5-02"/>
    <x v="1"/>
    <x v="0"/>
    <n v="0"/>
    <s v="Teleheath"/>
  </r>
  <r>
    <s v="03A1EG0-01"/>
    <x v="1"/>
    <x v="0"/>
    <n v="1.25"/>
    <s v="In Person"/>
  </r>
  <r>
    <s v="03A1EG0-01"/>
    <x v="1"/>
    <x v="0"/>
    <n v="1"/>
    <s v="In Person"/>
  </r>
  <r>
    <s v="03A1EG0-01"/>
    <x v="1"/>
    <x v="0"/>
    <n v="0.25"/>
    <s v="Teleheath"/>
  </r>
  <r>
    <s v="03A1EG0-01"/>
    <x v="1"/>
    <x v="0"/>
    <n v="1.25"/>
    <s v="Teleheath"/>
  </r>
  <r>
    <s v="03A1EG0-01"/>
    <x v="1"/>
    <x v="0"/>
    <n v="1.25"/>
    <s v="In Person"/>
  </r>
  <r>
    <s v="03A1EG0-01"/>
    <x v="1"/>
    <x v="0"/>
    <n v="1.25"/>
    <s v="In Person"/>
  </r>
  <r>
    <s v="03A1EG0-01"/>
    <x v="1"/>
    <x v="0"/>
    <n v="1"/>
    <s v="In Person"/>
  </r>
  <r>
    <s v="03A1EG0-01"/>
    <x v="1"/>
    <x v="0"/>
    <n v="1.75"/>
    <s v="In Person"/>
  </r>
  <r>
    <s v="03A1EG0-01"/>
    <x v="1"/>
    <x v="0"/>
    <n v="0.25"/>
    <s v="In Person"/>
  </r>
  <r>
    <s v="03A1EG0-01"/>
    <x v="1"/>
    <x v="0"/>
    <n v="1.75"/>
    <s v="In Person"/>
  </r>
  <r>
    <s v="03A1EG0-01"/>
    <x v="1"/>
    <x v="0"/>
    <n v="0.25"/>
    <s v="In Person"/>
  </r>
  <r>
    <s v="03A1EG0-01"/>
    <x v="1"/>
    <x v="0"/>
    <n v="1.25"/>
    <s v="In Person"/>
  </r>
  <r>
    <s v="03A1EG0-01"/>
    <x v="1"/>
    <x v="0"/>
    <n v="1"/>
    <s v="In Person"/>
  </r>
  <r>
    <s v="03A1EG0-01"/>
    <x v="1"/>
    <x v="0"/>
    <n v="1"/>
    <s v="In Person"/>
  </r>
  <r>
    <s v="03A1EG0-01"/>
    <x v="1"/>
    <x v="0"/>
    <n v="1.75"/>
    <s v="In Person"/>
  </r>
  <r>
    <s v="03A1EG0-01"/>
    <x v="1"/>
    <x v="0"/>
    <n v="0.25"/>
    <s v="In Person"/>
  </r>
  <r>
    <s v="84A120C-02"/>
    <x v="1"/>
    <x v="1"/>
    <n v="1"/>
    <s v="In Person"/>
  </r>
  <r>
    <s v="84A120C-02"/>
    <x v="1"/>
    <x v="1"/>
    <n v="0.5"/>
    <s v="In Person"/>
  </r>
  <r>
    <s v="84A120C-02"/>
    <x v="1"/>
    <x v="1"/>
    <n v="0.5"/>
    <s v="Teleheath"/>
  </r>
  <r>
    <s v="84A120C-02"/>
    <x v="1"/>
    <x v="1"/>
    <n v="1"/>
    <s v="Teleheath"/>
  </r>
  <r>
    <s v="84A120C-02"/>
    <x v="1"/>
    <x v="1"/>
    <n v="0.5"/>
    <s v="Teleheath"/>
  </r>
  <r>
    <s v="84A120C-02"/>
    <x v="1"/>
    <x v="1"/>
    <n v="0.25"/>
    <s v="Teleheath"/>
  </r>
  <r>
    <s v="84A120C-02"/>
    <x v="1"/>
    <x v="1"/>
    <n v="3"/>
    <s v="In Person"/>
  </r>
  <r>
    <s v="84A120C-02"/>
    <x v="1"/>
    <x v="1"/>
    <n v="0.25"/>
    <s v="In Person"/>
  </r>
  <r>
    <s v="84A120C-02"/>
    <x v="1"/>
    <x v="1"/>
    <n v="2"/>
    <s v="In Person"/>
  </r>
  <r>
    <s v="84A120C-02"/>
    <x v="1"/>
    <x v="1"/>
    <n v="2.5"/>
    <s v="In Person"/>
  </r>
  <r>
    <s v="84A120C-02"/>
    <x v="1"/>
    <x v="1"/>
    <n v="1.5"/>
    <s v="Teleheath"/>
  </r>
  <r>
    <s v="84A120C-02"/>
    <x v="1"/>
    <x v="1"/>
    <n v="1"/>
    <s v="In Person"/>
  </r>
  <r>
    <s v="84A120C-02"/>
    <x v="1"/>
    <x v="1"/>
    <n v="2"/>
    <s v="In Person"/>
  </r>
  <r>
    <s v="84A120C-02"/>
    <x v="1"/>
    <x v="1"/>
    <n v="1.5"/>
    <s v="In Person"/>
  </r>
  <r>
    <s v="84A120C-02"/>
    <x v="1"/>
    <x v="1"/>
    <n v="0.5"/>
    <s v="In Person"/>
  </r>
  <r>
    <s v="84A120C-02"/>
    <x v="1"/>
    <x v="1"/>
    <n v="1.5"/>
    <s v="In Person"/>
  </r>
  <r>
    <s v="84A120C-02"/>
    <x v="1"/>
    <x v="1"/>
    <n v="1.75"/>
    <s v="Teleheath"/>
  </r>
  <r>
    <s v="84A120C-02"/>
    <x v="1"/>
    <x v="1"/>
    <n v="1"/>
    <s v="In Person"/>
  </r>
  <r>
    <s v="84A120C-02"/>
    <x v="1"/>
    <x v="1"/>
    <n v="1"/>
    <s v="In Person"/>
  </r>
  <r>
    <s v="84A120C-02"/>
    <x v="1"/>
    <x v="1"/>
    <n v="1"/>
    <s v="In Person"/>
  </r>
  <r>
    <s v="84A120C-02"/>
    <x v="1"/>
    <x v="1"/>
    <n v="2.5"/>
    <s v="In Person"/>
  </r>
  <r>
    <s v="84A120C-02"/>
    <x v="1"/>
    <x v="1"/>
    <n v="2.5"/>
    <s v="In Person"/>
  </r>
  <r>
    <s v="84A120C-02"/>
    <x v="1"/>
    <x v="1"/>
    <n v="3"/>
    <s v="In Person"/>
  </r>
  <r>
    <s v="84A120C-02"/>
    <x v="1"/>
    <x v="1"/>
    <n v="2.5"/>
    <s v="In Person"/>
  </r>
  <r>
    <s v="84A120C-02"/>
    <x v="1"/>
    <x v="1"/>
    <n v="3"/>
    <s v="In Person"/>
  </r>
  <r>
    <s v="84A120C-02"/>
    <x v="1"/>
    <x v="1"/>
    <n v="3"/>
    <s v="In Person"/>
  </r>
  <r>
    <s v="84A120C-02"/>
    <x v="1"/>
    <x v="1"/>
    <n v="3"/>
    <s v="In Person"/>
  </r>
  <r>
    <s v="84A120C-02"/>
    <x v="1"/>
    <x v="1"/>
    <n v="2.75"/>
    <s v="In Person"/>
  </r>
  <r>
    <s v="84A120C-02"/>
    <x v="1"/>
    <x v="1"/>
    <n v="2.25"/>
    <s v="In Person"/>
  </r>
  <r>
    <s v="84A120C-02"/>
    <x v="1"/>
    <x v="1"/>
    <n v="3"/>
    <s v="In Person"/>
  </r>
  <r>
    <s v="84A120C-02"/>
    <x v="1"/>
    <x v="1"/>
    <n v="1.25"/>
    <s v="Teleheath"/>
  </r>
  <r>
    <s v="84A120C-02"/>
    <x v="1"/>
    <x v="1"/>
    <n v="2.25"/>
    <s v="In Person"/>
  </r>
  <r>
    <s v="84A120C-02"/>
    <x v="1"/>
    <x v="1"/>
    <n v="2.75"/>
    <s v="In Person"/>
  </r>
  <r>
    <s v="84A120C-02"/>
    <x v="1"/>
    <x v="1"/>
    <n v="2.75"/>
    <s v="In Person"/>
  </r>
  <r>
    <s v="73H6H8E-02"/>
    <x v="1"/>
    <x v="0"/>
    <n v="1.25"/>
    <s v="In Person"/>
  </r>
  <r>
    <s v="73H6H8E-02"/>
    <x v="1"/>
    <x v="0"/>
    <n v="1"/>
    <s v="In Person"/>
  </r>
  <r>
    <s v="73H6H8E-02"/>
    <x v="1"/>
    <x v="0"/>
    <n v="1"/>
    <s v="In Person"/>
  </r>
  <r>
    <s v="73H6H8E-02"/>
    <x v="1"/>
    <x v="0"/>
    <n v="2"/>
    <s v="In Person"/>
  </r>
  <r>
    <s v="73H6H8E-02"/>
    <x v="1"/>
    <x v="0"/>
    <n v="2"/>
    <s v="In Person"/>
  </r>
  <r>
    <s v="73H6H8E-02"/>
    <x v="1"/>
    <x v="0"/>
    <n v="2"/>
    <s v="In Person"/>
  </r>
  <r>
    <s v="73H6H8E-02"/>
    <x v="1"/>
    <x v="0"/>
    <n v="2"/>
    <s v="In Person"/>
  </r>
  <r>
    <s v="73H6H8E-02"/>
    <x v="1"/>
    <x v="0"/>
    <n v="1"/>
    <s v="In Person"/>
  </r>
  <r>
    <s v="73H6H8E-02"/>
    <x v="1"/>
    <x v="0"/>
    <n v="1.5"/>
    <s v="In Person"/>
  </r>
  <r>
    <s v="73H6H8E-02"/>
    <x v="1"/>
    <x v="0"/>
    <n v="1.5"/>
    <s v="In Person"/>
  </r>
  <r>
    <s v="73H6H8E-02"/>
    <x v="1"/>
    <x v="0"/>
    <n v="1.5"/>
    <s v="In Person"/>
  </r>
  <r>
    <s v="73H6H8E-02"/>
    <x v="1"/>
    <x v="0"/>
    <n v="0.5"/>
    <s v="Teleheath"/>
  </r>
  <r>
    <s v="73H6H8E-02"/>
    <x v="1"/>
    <x v="0"/>
    <n v="0.75"/>
    <s v="Teleheath"/>
  </r>
  <r>
    <s v="73H6H8E-02"/>
    <x v="1"/>
    <x v="0"/>
    <n v="0.75"/>
    <s v="Teleheath"/>
  </r>
  <r>
    <s v="73H6H8E-02"/>
    <x v="1"/>
    <x v="0"/>
    <n v="1.5"/>
    <s v="In Person"/>
  </r>
  <r>
    <s v="73H6H8E-02"/>
    <x v="1"/>
    <x v="0"/>
    <n v="1.25"/>
    <s v="In Person"/>
  </r>
  <r>
    <s v="73H6H8E-02"/>
    <x v="1"/>
    <x v="0"/>
    <n v="1.25"/>
    <s v="In Person"/>
  </r>
  <r>
    <s v="73H6H8E-02"/>
    <x v="1"/>
    <x v="0"/>
    <n v="0"/>
    <s v="In Person"/>
  </r>
  <r>
    <s v="73H6H8E-02"/>
    <x v="1"/>
    <x v="0"/>
    <n v="1.25"/>
    <s v="Teleheath"/>
  </r>
  <r>
    <s v="73H6H8E-02"/>
    <x v="1"/>
    <x v="0"/>
    <n v="1.5"/>
    <s v="In Person"/>
  </r>
  <r>
    <s v="73H6H8E-02"/>
    <x v="1"/>
    <x v="0"/>
    <n v="1"/>
    <s v="In Person"/>
  </r>
  <r>
    <s v="73H6H8E-02"/>
    <x v="1"/>
    <x v="0"/>
    <n v="1"/>
    <s v="In Person"/>
  </r>
  <r>
    <s v="73H6H8E-02"/>
    <x v="1"/>
    <x v="0"/>
    <n v="1"/>
    <s v="In Person"/>
  </r>
  <r>
    <s v="73H6H8E-02"/>
    <x v="1"/>
    <x v="0"/>
    <n v="1"/>
    <s v="In Person"/>
  </r>
  <r>
    <s v="73H6H8E-02"/>
    <x v="1"/>
    <x v="0"/>
    <n v="1.5"/>
    <s v="In Person"/>
  </r>
  <r>
    <s v="73H6H8E-02"/>
    <x v="1"/>
    <x v="0"/>
    <n v="1"/>
    <s v="In Person"/>
  </r>
  <r>
    <s v="73H6H8E-02"/>
    <x v="1"/>
    <x v="0"/>
    <n v="1"/>
    <s v="In Person"/>
  </r>
  <r>
    <s v="73H6H8E-02"/>
    <x v="1"/>
    <x v="0"/>
    <n v="1"/>
    <s v="In Person"/>
  </r>
  <r>
    <s v="73H6H8E-02"/>
    <x v="1"/>
    <x v="0"/>
    <n v="1.25"/>
    <s v="In Person"/>
  </r>
  <r>
    <s v="73H6H8E-02"/>
    <x v="1"/>
    <x v="0"/>
    <n v="0"/>
    <s v="In Person"/>
  </r>
  <r>
    <s v="73H6H8E-02"/>
    <x v="1"/>
    <x v="0"/>
    <n v="0.5"/>
    <s v="Teleheath"/>
  </r>
  <r>
    <s v="73H6H8E-02"/>
    <x v="1"/>
    <x v="0"/>
    <n v="0.75"/>
    <s v="Teleheath"/>
  </r>
  <r>
    <s v="73H6H8E-02"/>
    <x v="1"/>
    <x v="0"/>
    <n v="1"/>
    <s v="Teleheath"/>
  </r>
  <r>
    <s v="73H6H8E-02"/>
    <x v="1"/>
    <x v="0"/>
    <n v="1"/>
    <s v="Teleheath"/>
  </r>
  <r>
    <s v="73H6H8E-02"/>
    <x v="1"/>
    <x v="0"/>
    <n v="1"/>
    <s v="In Person"/>
  </r>
  <r>
    <s v="73H6H8E-02"/>
    <x v="1"/>
    <x v="0"/>
    <n v="1"/>
    <s v="In Person"/>
  </r>
  <r>
    <s v="73H6H8E-02"/>
    <x v="1"/>
    <x v="0"/>
    <n v="1.25"/>
    <s v="In Person"/>
  </r>
  <r>
    <s v="73H6H8E-02"/>
    <x v="1"/>
    <x v="0"/>
    <n v="1.25"/>
    <s v="In Person"/>
  </r>
  <r>
    <s v="73H6H8E-02"/>
    <x v="1"/>
    <x v="0"/>
    <n v="1"/>
    <s v="In Person"/>
  </r>
  <r>
    <s v="73H6H8E-02"/>
    <x v="1"/>
    <x v="0"/>
    <n v="0"/>
    <s v="In Person"/>
  </r>
  <r>
    <s v="73H6H8E-02"/>
    <x v="1"/>
    <x v="0"/>
    <n v="2"/>
    <s v="In Person"/>
  </r>
  <r>
    <s v="73H6H8E-02"/>
    <x v="1"/>
    <x v="0"/>
    <n v="2"/>
    <s v="In Person"/>
  </r>
  <r>
    <s v="73H6H8E-02"/>
    <x v="1"/>
    <x v="0"/>
    <n v="1.25"/>
    <s v="In Person"/>
  </r>
  <r>
    <s v="73H6H8E-02"/>
    <x v="1"/>
    <x v="0"/>
    <n v="1.25"/>
    <s v="In Person"/>
  </r>
  <r>
    <s v="73H6H8E-02"/>
    <x v="1"/>
    <x v="0"/>
    <n v="0.5"/>
    <s v="In Person"/>
  </r>
  <r>
    <s v="73H6H8E-02"/>
    <x v="1"/>
    <x v="0"/>
    <n v="0.5"/>
    <s v="In Person"/>
  </r>
  <r>
    <s v="73H6H8E-02"/>
    <x v="1"/>
    <x v="0"/>
    <n v="0.5"/>
    <s v="In Person"/>
  </r>
  <r>
    <s v="73H6H8E-02"/>
    <x v="1"/>
    <x v="0"/>
    <n v="0.5"/>
    <s v="In Person"/>
  </r>
  <r>
    <s v="73H6H8E-02"/>
    <x v="1"/>
    <x v="0"/>
    <n v="1"/>
    <s v="Teleheath"/>
  </r>
  <r>
    <s v="73H6H8E-02"/>
    <x v="1"/>
    <x v="0"/>
    <n v="1"/>
    <s v="In Person"/>
  </r>
  <r>
    <s v="73H6H8E-02"/>
    <x v="1"/>
    <x v="0"/>
    <n v="1"/>
    <s v="In Person"/>
  </r>
  <r>
    <s v="73H6H8E-02"/>
    <x v="1"/>
    <x v="0"/>
    <n v="0.5"/>
    <s v="In Person"/>
  </r>
  <r>
    <s v="73H6H8E-02"/>
    <x v="1"/>
    <x v="0"/>
    <n v="0.5"/>
    <s v="In Person"/>
  </r>
  <r>
    <s v="73H6H8E-02"/>
    <x v="1"/>
    <x v="0"/>
    <n v="0"/>
    <s v="In Person"/>
  </r>
  <r>
    <s v="73H6H8E-02"/>
    <x v="1"/>
    <x v="0"/>
    <n v="0"/>
    <s v="In Person"/>
  </r>
  <r>
    <s v="73H6H8E-02"/>
    <x v="1"/>
    <x v="0"/>
    <n v="1.25"/>
    <s v="In Person"/>
  </r>
  <r>
    <s v="73H6H8E-02"/>
    <x v="1"/>
    <x v="0"/>
    <n v="1.25"/>
    <s v="In Person"/>
  </r>
  <r>
    <s v="73H6H8E-02"/>
    <x v="1"/>
    <x v="0"/>
    <n v="1"/>
    <s v="In Person"/>
  </r>
  <r>
    <s v="73H6H8E-02"/>
    <x v="1"/>
    <x v="0"/>
    <n v="1"/>
    <s v="In Person"/>
  </r>
  <r>
    <s v="73H6H8E-02"/>
    <x v="1"/>
    <x v="0"/>
    <n v="2"/>
    <s v="In Person"/>
  </r>
  <r>
    <s v="22HBED2-03"/>
    <x v="3"/>
    <x v="1"/>
    <n v="1.75"/>
    <s v="In Person"/>
  </r>
  <r>
    <s v="22HBED2-03"/>
    <x v="3"/>
    <x v="1"/>
    <n v="1.5"/>
    <s v="In Person"/>
  </r>
  <r>
    <s v="22HBED2-03"/>
    <x v="3"/>
    <x v="1"/>
    <n v="2"/>
    <s v="In Person"/>
  </r>
  <r>
    <s v="22HBED2-03"/>
    <x v="3"/>
    <x v="1"/>
    <n v="0"/>
    <s v="In Person"/>
  </r>
  <r>
    <s v="22HBED2-03"/>
    <x v="3"/>
    <x v="1"/>
    <n v="0"/>
    <s v="In Person"/>
  </r>
  <r>
    <s v="22HBED2-03"/>
    <x v="3"/>
    <x v="1"/>
    <n v="0"/>
    <s v="In Person"/>
  </r>
  <r>
    <s v="22HBED2-03"/>
    <x v="3"/>
    <x v="1"/>
    <n v="0"/>
    <s v="In Person"/>
  </r>
  <r>
    <s v="22HBED2-03"/>
    <x v="3"/>
    <x v="1"/>
    <n v="1.5"/>
    <s v="In Person"/>
  </r>
  <r>
    <s v="22HBED2-03"/>
    <x v="3"/>
    <x v="1"/>
    <n v="0"/>
    <s v="In Person"/>
  </r>
  <r>
    <s v="22HBED2-03"/>
    <x v="3"/>
    <x v="1"/>
    <n v="2"/>
    <s v="In Person"/>
  </r>
  <r>
    <s v="22HBED2-03"/>
    <x v="3"/>
    <x v="1"/>
    <n v="2"/>
    <s v="In Person"/>
  </r>
  <r>
    <s v="22HBED2-03"/>
    <x v="3"/>
    <x v="1"/>
    <n v="1.75"/>
    <s v="In Person"/>
  </r>
  <r>
    <s v="22HBED2-03"/>
    <x v="3"/>
    <x v="1"/>
    <n v="2"/>
    <s v="In Person"/>
  </r>
  <r>
    <s v="22HBED2-03"/>
    <x v="3"/>
    <x v="1"/>
    <n v="3"/>
    <s v="In Person"/>
  </r>
  <r>
    <s v="22HBED2-03"/>
    <x v="3"/>
    <x v="1"/>
    <n v="2.25"/>
    <s v="In Person"/>
  </r>
  <r>
    <s v="22HBED2-03"/>
    <x v="3"/>
    <x v="1"/>
    <n v="2"/>
    <s v="In Person"/>
  </r>
  <r>
    <s v="22HBED2-03"/>
    <x v="3"/>
    <x v="1"/>
    <n v="2.5"/>
    <s v="In Person"/>
  </r>
  <r>
    <s v="22HBED2-03"/>
    <x v="3"/>
    <x v="1"/>
    <n v="2.5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1"/>
    <s v="In Person"/>
  </r>
  <r>
    <s v="22HBED2-03"/>
    <x v="3"/>
    <x v="1"/>
    <n v="1.75"/>
    <s v="In Person"/>
  </r>
  <r>
    <s v="22HBED2-03"/>
    <x v="3"/>
    <x v="1"/>
    <n v="1.75"/>
    <s v="In Person"/>
  </r>
  <r>
    <s v="22HBED2-03"/>
    <x v="3"/>
    <x v="1"/>
    <n v="1.75"/>
    <s v="In Person"/>
  </r>
  <r>
    <s v="22HBED2-03"/>
    <x v="3"/>
    <x v="1"/>
    <n v="2"/>
    <s v="In Person"/>
  </r>
  <r>
    <s v="22HBED2-03"/>
    <x v="3"/>
    <x v="1"/>
    <n v="1.75"/>
    <s v="In Person"/>
  </r>
  <r>
    <s v="22HBED2-03"/>
    <x v="3"/>
    <x v="1"/>
    <n v="1.5"/>
    <s v="In Person"/>
  </r>
  <r>
    <s v="22HBED2-03"/>
    <x v="3"/>
    <x v="1"/>
    <n v="2.5"/>
    <s v="In Person"/>
  </r>
  <r>
    <s v="22HBED2-03"/>
    <x v="3"/>
    <x v="1"/>
    <n v="1.5"/>
    <s v="In Person"/>
  </r>
  <r>
    <s v="22HBED2-03"/>
    <x v="3"/>
    <x v="1"/>
    <n v="1.5"/>
    <s v="Teleheath"/>
  </r>
  <r>
    <s v="22HBED2-03"/>
    <x v="3"/>
    <x v="1"/>
    <n v="0"/>
    <s v="In Person"/>
  </r>
  <r>
    <s v="22HBED2-03"/>
    <x v="3"/>
    <x v="1"/>
    <n v="1.75"/>
    <s v="In Person"/>
  </r>
  <r>
    <s v="22HBED2-03"/>
    <x v="3"/>
    <x v="1"/>
    <n v="3"/>
    <s v="In Person"/>
  </r>
  <r>
    <s v="22HBED2-03"/>
    <x v="3"/>
    <x v="1"/>
    <n v="1"/>
    <s v="In Person"/>
  </r>
  <r>
    <s v="22HBED2-03"/>
    <x v="3"/>
    <x v="1"/>
    <n v="0.5"/>
    <s v="In Person"/>
  </r>
  <r>
    <s v="22HBED2-03"/>
    <x v="3"/>
    <x v="1"/>
    <n v="0.5"/>
    <s v="In Person"/>
  </r>
  <r>
    <s v="22HBED2-03"/>
    <x v="3"/>
    <x v="1"/>
    <n v="3"/>
    <s v="In Person"/>
  </r>
  <r>
    <s v="22HBED2-03"/>
    <x v="3"/>
    <x v="1"/>
    <n v="1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1.25"/>
    <s v="In Person"/>
  </r>
  <r>
    <s v="22HBED2-03"/>
    <x v="3"/>
    <x v="1"/>
    <n v="1"/>
    <s v="Teleheath"/>
  </r>
  <r>
    <s v="22HBED2-03"/>
    <x v="3"/>
    <x v="1"/>
    <n v="2"/>
    <s v="Teleheath"/>
  </r>
  <r>
    <s v="22HBED2-03"/>
    <x v="3"/>
    <x v="1"/>
    <n v="0"/>
    <s v="In Person"/>
  </r>
  <r>
    <s v="22HBED2-03"/>
    <x v="3"/>
    <x v="1"/>
    <n v="1"/>
    <s v="Teleheath"/>
  </r>
  <r>
    <s v="22HBED2-03"/>
    <x v="3"/>
    <x v="1"/>
    <n v="0"/>
    <s v="In Person"/>
  </r>
  <r>
    <s v="22HBED2-03"/>
    <x v="3"/>
    <x v="1"/>
    <n v="1.5"/>
    <s v="In Person"/>
  </r>
  <r>
    <s v="22HBED2-03"/>
    <x v="3"/>
    <x v="1"/>
    <n v="1.5"/>
    <s v="In Person"/>
  </r>
  <r>
    <s v="22HBED2-03"/>
    <x v="3"/>
    <x v="1"/>
    <n v="1"/>
    <s v="Teleheath"/>
  </r>
  <r>
    <s v="22HBED2-03"/>
    <x v="3"/>
    <x v="1"/>
    <n v="0"/>
    <s v="In Person"/>
  </r>
  <r>
    <s v="22HBED2-03"/>
    <x v="3"/>
    <x v="1"/>
    <n v="0"/>
    <s v="In Person"/>
  </r>
  <r>
    <s v="22HBED2-03"/>
    <x v="3"/>
    <x v="1"/>
    <n v="0"/>
    <s v="In Person"/>
  </r>
  <r>
    <s v="22HBED2-03"/>
    <x v="3"/>
    <x v="1"/>
    <n v="1.75"/>
    <s v="Teleheath"/>
  </r>
  <r>
    <s v="22HBED2-03"/>
    <x v="3"/>
    <x v="1"/>
    <n v="1.5"/>
    <s v="In Person"/>
  </r>
  <r>
    <s v="22HBED2-03"/>
    <x v="3"/>
    <x v="1"/>
    <n v="0"/>
    <s v="In Person"/>
  </r>
  <r>
    <s v="22HBED2-03"/>
    <x v="3"/>
    <x v="1"/>
    <n v="0"/>
    <s v="In Person"/>
  </r>
  <r>
    <s v="22HBED2-03"/>
    <x v="3"/>
    <x v="1"/>
    <n v="0"/>
    <s v="In Person"/>
  </r>
  <r>
    <s v="22HBED2-03"/>
    <x v="3"/>
    <x v="1"/>
    <n v="1.75"/>
    <s v="In Person"/>
  </r>
  <r>
    <s v="22HBED2-03"/>
    <x v="3"/>
    <x v="1"/>
    <n v="1.5"/>
    <s v="In Person"/>
  </r>
  <r>
    <s v="22HBED2-03"/>
    <x v="3"/>
    <x v="1"/>
    <n v="1.5"/>
    <s v="Teleheath"/>
  </r>
  <r>
    <s v="22HBED2-03"/>
    <x v="3"/>
    <x v="1"/>
    <n v="0.5"/>
    <s v="Teleheath"/>
  </r>
  <r>
    <s v="22HBED2-03"/>
    <x v="3"/>
    <x v="1"/>
    <n v="0"/>
    <s v="In Person"/>
  </r>
  <r>
    <s v="22HBED2-03"/>
    <x v="3"/>
    <x v="1"/>
    <n v="1.75"/>
    <s v="In Person"/>
  </r>
  <r>
    <s v="22HBED2-03"/>
    <x v="3"/>
    <x v="1"/>
    <n v="1.75"/>
    <s v="In Person"/>
  </r>
  <r>
    <s v="22HBED2-03"/>
    <x v="3"/>
    <x v="1"/>
    <n v="2.5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0.5"/>
    <s v="In Person"/>
  </r>
  <r>
    <s v="22HBED2-03"/>
    <x v="3"/>
    <x v="1"/>
    <n v="2.25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1.75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1.25"/>
    <s v="In Person"/>
  </r>
  <r>
    <s v="22HBED2-03"/>
    <x v="3"/>
    <x v="1"/>
    <n v="3"/>
    <s v="In Person"/>
  </r>
  <r>
    <s v="22HBED2-03"/>
    <x v="3"/>
    <x v="1"/>
    <n v="1.25"/>
    <s v="In Person"/>
  </r>
  <r>
    <s v="22HBED2-03"/>
    <x v="3"/>
    <x v="1"/>
    <n v="3"/>
    <s v="In Person"/>
  </r>
  <r>
    <s v="22HBED2-03"/>
    <x v="3"/>
    <x v="1"/>
    <n v="1.75"/>
    <s v="In Person"/>
  </r>
  <r>
    <s v="22HBED2-03"/>
    <x v="3"/>
    <x v="1"/>
    <n v="3"/>
    <s v="In Person"/>
  </r>
  <r>
    <s v="22HBED2-03"/>
    <x v="3"/>
    <x v="1"/>
    <n v="2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1"/>
    <s v="Teleheath"/>
  </r>
  <r>
    <s v="22HBED2-03"/>
    <x v="3"/>
    <x v="1"/>
    <n v="1.5"/>
    <s v="In Person"/>
  </r>
  <r>
    <s v="22HBED2-03"/>
    <x v="3"/>
    <x v="1"/>
    <n v="1"/>
    <s v="Teleheath"/>
  </r>
  <r>
    <s v="22HBED2-03"/>
    <x v="3"/>
    <x v="1"/>
    <n v="2"/>
    <s v="In Person"/>
  </r>
  <r>
    <s v="22HBED2-03"/>
    <x v="3"/>
    <x v="1"/>
    <n v="1.5"/>
    <s v="In Person"/>
  </r>
  <r>
    <s v="22HBED2-03"/>
    <x v="3"/>
    <x v="1"/>
    <n v="0"/>
    <s v="In Person"/>
  </r>
  <r>
    <s v="22HBED2-03"/>
    <x v="3"/>
    <x v="1"/>
    <n v="2"/>
    <s v="In Person"/>
  </r>
  <r>
    <s v="22HBED2-03"/>
    <x v="3"/>
    <x v="1"/>
    <n v="1.75"/>
    <s v="In Person"/>
  </r>
  <r>
    <s v="22HBED2-03"/>
    <x v="3"/>
    <x v="1"/>
    <n v="1.75"/>
    <s v="In Person"/>
  </r>
  <r>
    <s v="22HBED2-03"/>
    <x v="3"/>
    <x v="1"/>
    <n v="1.5"/>
    <s v="In Person"/>
  </r>
  <r>
    <s v="22HBED2-03"/>
    <x v="3"/>
    <x v="1"/>
    <n v="1.5"/>
    <s v="Teleheath"/>
  </r>
  <r>
    <s v="22HBED2-03"/>
    <x v="3"/>
    <x v="1"/>
    <n v="1.75"/>
    <s v="In Person"/>
  </r>
  <r>
    <s v="22HBED2-03"/>
    <x v="3"/>
    <x v="1"/>
    <n v="2"/>
    <s v="In Person"/>
  </r>
  <r>
    <s v="22HBED2-03"/>
    <x v="3"/>
    <x v="1"/>
    <n v="2"/>
    <s v="In Person"/>
  </r>
  <r>
    <s v="22HBED2-03"/>
    <x v="3"/>
    <x v="1"/>
    <n v="4"/>
    <s v="In Person"/>
  </r>
  <r>
    <s v="22HBED2-03"/>
    <x v="3"/>
    <x v="1"/>
    <n v="1.5"/>
    <s v="In Person"/>
  </r>
  <r>
    <s v="22HBED2-03"/>
    <x v="3"/>
    <x v="1"/>
    <n v="0.5"/>
    <s v="In Person"/>
  </r>
  <r>
    <s v="22HBED2-03"/>
    <x v="3"/>
    <x v="1"/>
    <n v="2"/>
    <s v="In Person"/>
  </r>
  <r>
    <s v="22HBED2-03"/>
    <x v="3"/>
    <x v="1"/>
    <n v="1.5"/>
    <s v="In Person"/>
  </r>
  <r>
    <s v="22HBED2-03"/>
    <x v="3"/>
    <x v="1"/>
    <n v="1.5"/>
    <s v="In Person"/>
  </r>
  <r>
    <s v="22HBED2-03"/>
    <x v="3"/>
    <x v="1"/>
    <n v="1.5"/>
    <s v="In Person"/>
  </r>
  <r>
    <s v="22HBED2-03"/>
    <x v="3"/>
    <x v="1"/>
    <n v="2"/>
    <s v="In Person"/>
  </r>
  <r>
    <s v="22HBED2-03"/>
    <x v="3"/>
    <x v="1"/>
    <n v="0"/>
    <s v="In Person"/>
  </r>
  <r>
    <s v="22HBED2-03"/>
    <x v="3"/>
    <x v="1"/>
    <n v="1.75"/>
    <s v="In Person"/>
  </r>
  <r>
    <s v="22HBED2-03"/>
    <x v="3"/>
    <x v="1"/>
    <n v="1.5"/>
    <s v="In Person"/>
  </r>
  <r>
    <s v="22HBED2-03"/>
    <x v="3"/>
    <x v="1"/>
    <n v="0.5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1.5"/>
    <s v="In Person"/>
  </r>
  <r>
    <s v="22HBED2-03"/>
    <x v="3"/>
    <x v="1"/>
    <n v="2.25"/>
    <s v="In Person"/>
  </r>
  <r>
    <s v="22HBED2-03"/>
    <x v="3"/>
    <x v="1"/>
    <n v="0.5"/>
    <s v="In Person"/>
  </r>
  <r>
    <s v="22HBED2-03"/>
    <x v="3"/>
    <x v="1"/>
    <n v="1.75"/>
    <s v="In Person"/>
  </r>
  <r>
    <s v="22HBED2-03"/>
    <x v="3"/>
    <x v="1"/>
    <n v="2.25"/>
    <s v="In Person"/>
  </r>
  <r>
    <s v="22HBED2-03"/>
    <x v="3"/>
    <x v="1"/>
    <n v="2.25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1.5"/>
    <s v="In Person"/>
  </r>
  <r>
    <s v="22HBED2-03"/>
    <x v="3"/>
    <x v="1"/>
    <n v="2"/>
    <s v="In Person"/>
  </r>
  <r>
    <s v="22HBED2-03"/>
    <x v="3"/>
    <x v="1"/>
    <n v="2"/>
    <s v="In Person"/>
  </r>
  <r>
    <s v="22HBED2-03"/>
    <x v="3"/>
    <x v="1"/>
    <n v="1"/>
    <s v="In Person"/>
  </r>
  <r>
    <s v="22HBED2-03"/>
    <x v="3"/>
    <x v="1"/>
    <n v="1.5"/>
    <s v="In Person"/>
  </r>
  <r>
    <s v="22HBED2-03"/>
    <x v="3"/>
    <x v="1"/>
    <n v="1.5"/>
    <s v="In Person"/>
  </r>
  <r>
    <s v="22HBED2-03"/>
    <x v="3"/>
    <x v="1"/>
    <n v="1"/>
    <s v="In Person"/>
  </r>
  <r>
    <s v="22HBED2-03"/>
    <x v="3"/>
    <x v="1"/>
    <n v="1.5"/>
    <s v="In Person"/>
  </r>
  <r>
    <s v="22HBED2-03"/>
    <x v="3"/>
    <x v="1"/>
    <n v="1.25"/>
    <s v="Teleheath"/>
  </r>
  <r>
    <s v="22HBED2-03"/>
    <x v="3"/>
    <x v="1"/>
    <n v="1.25"/>
    <s v="Teleheath"/>
  </r>
  <r>
    <s v="22HBED2-03"/>
    <x v="3"/>
    <x v="1"/>
    <n v="1.5"/>
    <s v="In Person"/>
  </r>
  <r>
    <s v="22HBED2-03"/>
    <x v="3"/>
    <x v="1"/>
    <n v="1.5"/>
    <s v="In Person"/>
  </r>
  <r>
    <s v="22HBED2-03"/>
    <x v="3"/>
    <x v="1"/>
    <n v="0.75"/>
    <s v="In Person"/>
  </r>
  <r>
    <s v="22HBED2-03"/>
    <x v="3"/>
    <x v="1"/>
    <n v="1.5"/>
    <s v="In Person"/>
  </r>
  <r>
    <s v="22HBED2-03"/>
    <x v="3"/>
    <x v="1"/>
    <n v="0.5"/>
    <s v="Teleheath"/>
  </r>
  <r>
    <s v="22HBED2-03"/>
    <x v="3"/>
    <x v="1"/>
    <n v="3"/>
    <s v="In Person"/>
  </r>
  <r>
    <s v="22HBED2-03"/>
    <x v="3"/>
    <x v="1"/>
    <n v="2.5"/>
    <s v="In Person"/>
  </r>
  <r>
    <s v="22HBED2-03"/>
    <x v="3"/>
    <x v="1"/>
    <n v="2"/>
    <s v="In Person"/>
  </r>
  <r>
    <s v="22HBED2-03"/>
    <x v="3"/>
    <x v="1"/>
    <n v="1.5"/>
    <s v="Teleheath"/>
  </r>
  <r>
    <s v="22HBED2-03"/>
    <x v="3"/>
    <x v="1"/>
    <n v="3"/>
    <s v="In Person"/>
  </r>
  <r>
    <s v="22HBED2-03"/>
    <x v="3"/>
    <x v="1"/>
    <n v="2.5"/>
    <s v="In Person"/>
  </r>
  <r>
    <s v="22HBED2-03"/>
    <x v="3"/>
    <x v="1"/>
    <n v="0.5"/>
    <s v="In Person"/>
  </r>
  <r>
    <s v="22HBED2-03"/>
    <x v="3"/>
    <x v="1"/>
    <n v="2.75"/>
    <s v="In Person"/>
  </r>
  <r>
    <s v="22HBED2-03"/>
    <x v="3"/>
    <x v="1"/>
    <n v="2.25"/>
    <s v="In Person"/>
  </r>
  <r>
    <s v="22HBED2-03"/>
    <x v="3"/>
    <x v="1"/>
    <n v="0.5"/>
    <s v="In Person"/>
  </r>
  <r>
    <s v="22HBED2-03"/>
    <x v="3"/>
    <x v="1"/>
    <n v="2.75"/>
    <s v="In Person"/>
  </r>
  <r>
    <s v="22HBED2-03"/>
    <x v="3"/>
    <x v="1"/>
    <n v="0.5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2"/>
    <s v="In Person"/>
  </r>
  <r>
    <s v="22HBED2-03"/>
    <x v="3"/>
    <x v="1"/>
    <n v="2.5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1.5"/>
    <s v="In Person"/>
  </r>
  <r>
    <s v="22HBED2-03"/>
    <x v="3"/>
    <x v="1"/>
    <n v="1.75"/>
    <s v="In Person"/>
  </r>
  <r>
    <s v="22HBED2-03"/>
    <x v="3"/>
    <x v="1"/>
    <n v="1.75"/>
    <s v="Teleheath"/>
  </r>
  <r>
    <s v="22HBED2-03"/>
    <x v="3"/>
    <x v="1"/>
    <n v="1.75"/>
    <s v="In Person"/>
  </r>
  <r>
    <s v="22HBED2-03"/>
    <x v="3"/>
    <x v="1"/>
    <n v="1.5"/>
    <s v="Teleheath"/>
  </r>
  <r>
    <s v="22HBED2-03"/>
    <x v="3"/>
    <x v="1"/>
    <n v="0"/>
    <s v="In Person"/>
  </r>
  <r>
    <s v="22HBED2-03"/>
    <x v="3"/>
    <x v="1"/>
    <n v="1.5"/>
    <s v="Teleheath"/>
  </r>
  <r>
    <s v="22HBED2-03"/>
    <x v="3"/>
    <x v="1"/>
    <n v="2"/>
    <s v="In Person"/>
  </r>
  <r>
    <s v="22HBED2-03"/>
    <x v="3"/>
    <x v="1"/>
    <n v="1"/>
    <s v="Teleheath"/>
  </r>
  <r>
    <s v="22HBED2-03"/>
    <x v="3"/>
    <x v="1"/>
    <n v="1.25"/>
    <s v="In Person"/>
  </r>
  <r>
    <s v="22HBED2-03"/>
    <x v="3"/>
    <x v="1"/>
    <n v="1"/>
    <s v="Teleheath"/>
  </r>
  <r>
    <s v="22HBED2-03"/>
    <x v="3"/>
    <x v="1"/>
    <n v="2.5"/>
    <s v="In Person"/>
  </r>
  <r>
    <s v="22HBED2-03"/>
    <x v="3"/>
    <x v="1"/>
    <n v="1"/>
    <s v="In Person"/>
  </r>
  <r>
    <s v="22HBED2-03"/>
    <x v="3"/>
    <x v="1"/>
    <n v="1.5"/>
    <s v="In Person"/>
  </r>
  <r>
    <s v="22HBED2-03"/>
    <x v="3"/>
    <x v="1"/>
    <n v="2.75"/>
    <s v="In Person"/>
  </r>
  <r>
    <s v="22HBED2-03"/>
    <x v="3"/>
    <x v="1"/>
    <n v="2.75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3"/>
    <s v="In Person"/>
  </r>
  <r>
    <s v="22HBED2-03"/>
    <x v="3"/>
    <x v="1"/>
    <n v="2"/>
    <s v="In Person"/>
  </r>
  <r>
    <s v="22HBED2-03"/>
    <x v="3"/>
    <x v="1"/>
    <n v="0"/>
    <s v="In Person"/>
  </r>
  <r>
    <s v="22HBED2-03"/>
    <x v="3"/>
    <x v="1"/>
    <n v="1.5"/>
    <s v="In Person"/>
  </r>
  <r>
    <s v="22HBED2-03"/>
    <x v="3"/>
    <x v="1"/>
    <n v="1.25"/>
    <s v="In Person"/>
  </r>
  <r>
    <s v="22HBED2-03"/>
    <x v="3"/>
    <x v="1"/>
    <n v="1.5"/>
    <s v="In Person"/>
  </r>
  <r>
    <s v="22HBED2-03"/>
    <x v="3"/>
    <x v="1"/>
    <n v="0"/>
    <s v="In Person"/>
  </r>
  <r>
    <s v="22HBED2-03"/>
    <x v="3"/>
    <x v="1"/>
    <n v="0"/>
    <s v="In Person"/>
  </r>
  <r>
    <s v="22HBED2-03"/>
    <x v="3"/>
    <x v="1"/>
    <n v="2"/>
    <s v="In Person"/>
  </r>
  <r>
    <s v="22HBED2-03"/>
    <x v="3"/>
    <x v="1"/>
    <n v="2"/>
    <s v="In Person"/>
  </r>
  <r>
    <s v="22HBED2-03"/>
    <x v="3"/>
    <x v="1"/>
    <n v="1.5"/>
    <s v="In Person"/>
  </r>
  <r>
    <s v="22HBED2-03"/>
    <x v="3"/>
    <x v="1"/>
    <n v="1.75"/>
    <s v="In Person"/>
  </r>
  <r>
    <s v="22HBED2-03"/>
    <x v="3"/>
    <x v="1"/>
    <n v="1"/>
    <s v="Teleheath"/>
  </r>
  <r>
    <s v="22HBED2-03"/>
    <x v="3"/>
    <x v="1"/>
    <n v="1"/>
    <s v="Teleheath"/>
  </r>
  <r>
    <s v="54HDHG7-01"/>
    <x v="1"/>
    <x v="4"/>
    <n v="1.25"/>
    <s v="In Person"/>
  </r>
  <r>
    <s v="54HDHG7-01"/>
    <x v="1"/>
    <x v="4"/>
    <n v="1.5"/>
    <s v="In Person"/>
  </r>
  <r>
    <s v="54HDHG7-01"/>
    <x v="1"/>
    <x v="4"/>
    <n v="1.5"/>
    <s v="In Person"/>
  </r>
  <r>
    <s v="54HDHG7-01"/>
    <x v="1"/>
    <x v="4"/>
    <n v="2.75"/>
    <s v="In Person"/>
  </r>
  <r>
    <s v="54HDHG7-01"/>
    <x v="1"/>
    <x v="4"/>
    <n v="1.25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2.25"/>
    <s v="In Person"/>
  </r>
  <r>
    <s v="54HDHG7-01"/>
    <x v="1"/>
    <x v="4"/>
    <n v="0.25"/>
    <s v="Teleheath"/>
  </r>
  <r>
    <s v="54HDHG7-01"/>
    <x v="1"/>
    <x v="4"/>
    <n v="0.5"/>
    <s v="Teleheath"/>
  </r>
  <r>
    <s v="54HDHG7-01"/>
    <x v="1"/>
    <x v="4"/>
    <n v="3"/>
    <s v="In Person"/>
  </r>
  <r>
    <s v="54HDHG7-01"/>
    <x v="1"/>
    <x v="4"/>
    <n v="0.5"/>
    <s v="Teleheath"/>
  </r>
  <r>
    <s v="54HDHG7-01"/>
    <x v="1"/>
    <x v="4"/>
    <n v="0.75"/>
    <s v="In Person"/>
  </r>
  <r>
    <s v="54HDHG7-01"/>
    <x v="1"/>
    <x v="4"/>
    <n v="0.5"/>
    <s v="In Person"/>
  </r>
  <r>
    <s v="54HDHG7-01"/>
    <x v="1"/>
    <x v="4"/>
    <n v="1.75"/>
    <s v="Teleheath"/>
  </r>
  <r>
    <s v="54HDHG7-01"/>
    <x v="1"/>
    <x v="4"/>
    <n v="0.25"/>
    <s v="Teleheath"/>
  </r>
  <r>
    <s v="54HDHG7-01"/>
    <x v="1"/>
    <x v="4"/>
    <n v="1"/>
    <s v="In Person"/>
  </r>
  <r>
    <s v="54HDHG7-01"/>
    <x v="1"/>
    <x v="4"/>
    <n v="0.5"/>
    <s v="In Person"/>
  </r>
  <r>
    <s v="54HDHG7-01"/>
    <x v="1"/>
    <x v="4"/>
    <n v="0.5"/>
    <s v="In Person"/>
  </r>
  <r>
    <s v="54HDHG7-01"/>
    <x v="1"/>
    <x v="4"/>
    <n v="2"/>
    <s v="In Person"/>
  </r>
  <r>
    <s v="54HDHG7-01"/>
    <x v="1"/>
    <x v="4"/>
    <n v="3"/>
    <s v="In Person"/>
  </r>
  <r>
    <s v="54HDHG7-01"/>
    <x v="1"/>
    <x v="4"/>
    <n v="2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0.75"/>
    <s v="In Person"/>
  </r>
  <r>
    <s v="54HDHG7-01"/>
    <x v="1"/>
    <x v="4"/>
    <n v="3"/>
    <s v="In Person"/>
  </r>
  <r>
    <s v="54HDHG7-01"/>
    <x v="1"/>
    <x v="4"/>
    <n v="2"/>
    <s v="In Person"/>
  </r>
  <r>
    <s v="54HDHG7-01"/>
    <x v="1"/>
    <x v="4"/>
    <n v="1.5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2.25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2.5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2.25"/>
    <s v="In Person"/>
  </r>
  <r>
    <s v="54HDHG7-01"/>
    <x v="1"/>
    <x v="4"/>
    <n v="3"/>
    <s v="In Person"/>
  </r>
  <r>
    <s v="54HDHG7-01"/>
    <x v="1"/>
    <x v="4"/>
    <n v="1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2.5"/>
    <s v="In Person"/>
  </r>
  <r>
    <s v="54HDHG7-01"/>
    <x v="1"/>
    <x v="4"/>
    <n v="2.75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1"/>
    <s v="In Person"/>
  </r>
  <r>
    <s v="54HDHG7-01"/>
    <x v="1"/>
    <x v="4"/>
    <n v="0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.75"/>
    <s v="In Person"/>
  </r>
  <r>
    <s v="54HDHG7-01"/>
    <x v="1"/>
    <x v="4"/>
    <n v="1.5"/>
    <s v="In Person"/>
  </r>
  <r>
    <s v="54HDHG7-01"/>
    <x v="1"/>
    <x v="4"/>
    <n v="1.5"/>
    <s v="In Person"/>
  </r>
  <r>
    <s v="54HDHG7-01"/>
    <x v="1"/>
    <x v="4"/>
    <n v="3"/>
    <s v="In Person"/>
  </r>
  <r>
    <s v="54HDHG7-01"/>
    <x v="1"/>
    <x v="4"/>
    <n v="1.25"/>
    <s v="In Person"/>
  </r>
  <r>
    <s v="54HDHG7-01"/>
    <x v="1"/>
    <x v="4"/>
    <n v="2.5"/>
    <s v="In Person"/>
  </r>
  <r>
    <s v="54HDHG7-01"/>
    <x v="1"/>
    <x v="4"/>
    <n v="3"/>
    <s v="In Person"/>
  </r>
  <r>
    <s v="54HDHG7-01"/>
    <x v="1"/>
    <x v="4"/>
    <n v="1.25"/>
    <s v="In Person"/>
  </r>
  <r>
    <s v="54HDHG7-01"/>
    <x v="1"/>
    <x v="4"/>
    <n v="3"/>
    <s v="In Person"/>
  </r>
  <r>
    <s v="54HDHG7-01"/>
    <x v="1"/>
    <x v="4"/>
    <n v="1.25"/>
    <s v="In Person"/>
  </r>
  <r>
    <s v="54HDHG7-01"/>
    <x v="1"/>
    <x v="4"/>
    <n v="2.5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1"/>
    <s v="In Person"/>
  </r>
  <r>
    <s v="54HDHG7-01"/>
    <x v="1"/>
    <x v="4"/>
    <n v="3"/>
    <s v="In Person"/>
  </r>
  <r>
    <s v="54HDHG7-01"/>
    <x v="1"/>
    <x v="4"/>
    <n v="1.25"/>
    <s v="In Person"/>
  </r>
  <r>
    <s v="54HDHG7-01"/>
    <x v="1"/>
    <x v="4"/>
    <n v="2"/>
    <s v="In Person"/>
  </r>
  <r>
    <s v="54HDHG7-01"/>
    <x v="1"/>
    <x v="4"/>
    <n v="3"/>
    <s v="In Person"/>
  </r>
  <r>
    <s v="54HDHG7-01"/>
    <x v="1"/>
    <x v="4"/>
    <n v="0.5"/>
    <s v="In Person"/>
  </r>
  <r>
    <s v="54HDHG7-01"/>
    <x v="1"/>
    <x v="4"/>
    <n v="1.75"/>
    <s v="In Person"/>
  </r>
  <r>
    <s v="54HDHG7-01"/>
    <x v="1"/>
    <x v="4"/>
    <n v="2.5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2.5"/>
    <s v="In Person"/>
  </r>
  <r>
    <s v="54HDHG7-01"/>
    <x v="1"/>
    <x v="4"/>
    <n v="3"/>
    <s v="In Person"/>
  </r>
  <r>
    <s v="54HDHG7-01"/>
    <x v="1"/>
    <x v="4"/>
    <n v="2.5"/>
    <s v="In Person"/>
  </r>
  <r>
    <s v="54HDHG7-01"/>
    <x v="1"/>
    <x v="4"/>
    <n v="1.5"/>
    <s v="In Person"/>
  </r>
  <r>
    <s v="54HDHG7-01"/>
    <x v="1"/>
    <x v="4"/>
    <n v="2.25"/>
    <s v="In Person"/>
  </r>
  <r>
    <s v="54HDHG7-01"/>
    <x v="1"/>
    <x v="4"/>
    <n v="2.5"/>
    <s v="In Person"/>
  </r>
  <r>
    <s v="54HDHG7-01"/>
    <x v="1"/>
    <x v="4"/>
    <n v="1.25"/>
    <s v="In Person"/>
  </r>
  <r>
    <s v="54HDHG7-01"/>
    <x v="1"/>
    <x v="4"/>
    <n v="3"/>
    <s v="In Person"/>
  </r>
  <r>
    <s v="54HDHG7-01"/>
    <x v="1"/>
    <x v="4"/>
    <n v="1.5"/>
    <s v="In Person"/>
  </r>
  <r>
    <s v="54HDHG7-01"/>
    <x v="1"/>
    <x v="4"/>
    <n v="2.25"/>
    <s v="In Person"/>
  </r>
  <r>
    <s v="54HDHG7-01"/>
    <x v="1"/>
    <x v="4"/>
    <n v="3"/>
    <s v="In Person"/>
  </r>
  <r>
    <s v="54HDHG7-01"/>
    <x v="1"/>
    <x v="4"/>
    <n v="1.5"/>
    <s v="In Person"/>
  </r>
  <r>
    <s v="54HDHG7-01"/>
    <x v="1"/>
    <x v="4"/>
    <n v="0.25"/>
    <s v="In Person"/>
  </r>
  <r>
    <s v="54HDHG7-01"/>
    <x v="1"/>
    <x v="4"/>
    <n v="3"/>
    <s v="In Person"/>
  </r>
  <r>
    <s v="54HDHG7-01"/>
    <x v="1"/>
    <x v="4"/>
    <n v="0.25"/>
    <s v="Teleheath"/>
  </r>
  <r>
    <s v="54HDHG7-01"/>
    <x v="1"/>
    <x v="4"/>
    <n v="1.25"/>
    <s v="In Person"/>
  </r>
  <r>
    <s v="54HDHG7-01"/>
    <x v="1"/>
    <x v="4"/>
    <n v="1.5"/>
    <s v="In Person"/>
  </r>
  <r>
    <s v="54HDHG7-01"/>
    <x v="1"/>
    <x v="4"/>
    <n v="1"/>
    <s v="In Person"/>
  </r>
  <r>
    <s v="54HDHG7-01"/>
    <x v="1"/>
    <x v="4"/>
    <n v="1.5"/>
    <s v="In Person"/>
  </r>
  <r>
    <s v="54HDHG7-01"/>
    <x v="1"/>
    <x v="4"/>
    <n v="1"/>
    <s v="In Person"/>
  </r>
  <r>
    <s v="54HDHG7-01"/>
    <x v="1"/>
    <x v="4"/>
    <n v="2"/>
    <s v="In Person"/>
  </r>
  <r>
    <s v="54HDHG7-01"/>
    <x v="1"/>
    <x v="4"/>
    <n v="3"/>
    <s v="In Person"/>
  </r>
  <r>
    <s v="54HDHG7-01"/>
    <x v="1"/>
    <x v="4"/>
    <n v="1.2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0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.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5"/>
    <s v="Teleheath"/>
  </r>
  <r>
    <s v="54HDHG7-01"/>
    <x v="1"/>
    <x v="4"/>
    <n v="1.75"/>
    <s v="Teleheath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1.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1.5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3"/>
    <s v="In Person"/>
  </r>
  <r>
    <s v="54HDHG7-01"/>
    <x v="1"/>
    <x v="4"/>
    <n v="1.25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1.5"/>
    <s v="In Person"/>
  </r>
  <r>
    <s v="54HDHG7-01"/>
    <x v="1"/>
    <x v="4"/>
    <n v="3"/>
    <s v="In Person"/>
  </r>
  <r>
    <s v="54HDHG7-01"/>
    <x v="1"/>
    <x v="4"/>
    <n v="0.5"/>
    <s v="Teleheath"/>
  </r>
  <r>
    <s v="54HDHG7-01"/>
    <x v="1"/>
    <x v="4"/>
    <n v="2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2.75"/>
    <s v="In Person"/>
  </r>
  <r>
    <s v="54HDHG7-01"/>
    <x v="1"/>
    <x v="4"/>
    <n v="2.75"/>
    <s v="In Person"/>
  </r>
  <r>
    <s v="54HDHG7-01"/>
    <x v="1"/>
    <x v="4"/>
    <n v="3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2.5"/>
    <s v="In Person"/>
  </r>
  <r>
    <s v="54HDHG7-01"/>
    <x v="1"/>
    <x v="4"/>
    <n v="2.5"/>
    <s v="In Person"/>
  </r>
  <r>
    <s v="54HDHG7-01"/>
    <x v="1"/>
    <x v="4"/>
    <n v="3"/>
    <s v="In Person"/>
  </r>
  <r>
    <s v="54HDHG7-01"/>
    <x v="1"/>
    <x v="4"/>
    <n v="1.25"/>
    <s v="In Person"/>
  </r>
  <r>
    <s v="54HDHG7-01"/>
    <x v="1"/>
    <x v="4"/>
    <n v="1.5"/>
    <s v="In Person"/>
  </r>
  <r>
    <s v="54HDHG7-01"/>
    <x v="1"/>
    <x v="4"/>
    <n v="2"/>
    <s v="In Person"/>
  </r>
  <r>
    <s v="54HDHG7-01"/>
    <x v="1"/>
    <x v="4"/>
    <n v="2.5"/>
    <s v="In Person"/>
  </r>
  <r>
    <s v="54HDHG7-01"/>
    <x v="1"/>
    <x v="4"/>
    <n v="1.5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5"/>
    <s v="In Person"/>
  </r>
  <r>
    <s v="54HDHG7-01"/>
    <x v="1"/>
    <x v="4"/>
    <n v="1.25"/>
    <s v="In Person"/>
  </r>
  <r>
    <s v="54HDHG7-01"/>
    <x v="1"/>
    <x v="4"/>
    <n v="6"/>
    <s v="In Person"/>
  </r>
  <r>
    <s v="54HDHG7-01"/>
    <x v="1"/>
    <x v="4"/>
    <n v="0.5"/>
    <s v="Teleheath"/>
  </r>
  <r>
    <s v="54HDHG7-01"/>
    <x v="1"/>
    <x v="4"/>
    <n v="2"/>
    <s v="In Person"/>
  </r>
  <r>
    <s v="54HDHG7-01"/>
    <x v="1"/>
    <x v="4"/>
    <n v="1.7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1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.2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.25"/>
    <s v="In Person"/>
  </r>
  <r>
    <s v="54HDHG7-01"/>
    <x v="1"/>
    <x v="4"/>
    <n v="2.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.2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1.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1"/>
    <s v="In Person"/>
  </r>
  <r>
    <s v="54HDHG7-01"/>
    <x v="1"/>
    <x v="4"/>
    <n v="0.75"/>
    <s v="In Person"/>
  </r>
  <r>
    <s v="54HDHG7-01"/>
    <x v="1"/>
    <x v="4"/>
    <n v="2.2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.2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1.7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1.5"/>
    <s v="In Person"/>
  </r>
  <r>
    <s v="54HDHG7-01"/>
    <x v="1"/>
    <x v="4"/>
    <n v="2"/>
    <s v="In Person"/>
  </r>
  <r>
    <s v="54HDHG7-01"/>
    <x v="1"/>
    <x v="4"/>
    <n v="1.5"/>
    <s v="In Person"/>
  </r>
  <r>
    <s v="54HDHG7-01"/>
    <x v="1"/>
    <x v="4"/>
    <n v="1.75"/>
    <s v="In Person"/>
  </r>
  <r>
    <s v="54HDHG7-01"/>
    <x v="1"/>
    <x v="4"/>
    <n v="1.2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2"/>
    <s v="In Person"/>
  </r>
  <r>
    <s v="54HDHG7-01"/>
    <x v="1"/>
    <x v="4"/>
    <n v="1.7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1"/>
    <s v="In Person"/>
  </r>
  <r>
    <s v="54HDHG7-01"/>
    <x v="1"/>
    <x v="4"/>
    <n v="3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1"/>
    <s v="In Person"/>
  </r>
  <r>
    <s v="54HDHG7-01"/>
    <x v="1"/>
    <x v="4"/>
    <n v="2"/>
    <s v="In Person"/>
  </r>
  <r>
    <s v="54HDHG7-01"/>
    <x v="1"/>
    <x v="4"/>
    <n v="1.5"/>
    <s v="In Person"/>
  </r>
  <r>
    <s v="54HDHG7-01"/>
    <x v="1"/>
    <x v="4"/>
    <n v="2.2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1"/>
    <s v="In Person"/>
  </r>
  <r>
    <s v="54HDHG7-01"/>
    <x v="1"/>
    <x v="4"/>
    <n v="0.2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1.7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3"/>
    <s v="In Person"/>
  </r>
  <r>
    <s v="54HDHG7-01"/>
    <x v="1"/>
    <x v="4"/>
    <n v="2"/>
    <s v="In Person"/>
  </r>
  <r>
    <s v="54HDHG7-01"/>
    <x v="1"/>
    <x v="4"/>
    <n v="1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.2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4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2.2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2.75"/>
    <s v="In Person"/>
  </r>
  <r>
    <s v="54HDHG7-01"/>
    <x v="1"/>
    <x v="4"/>
    <n v="3"/>
    <s v="In Person"/>
  </r>
  <r>
    <s v="54HDHG7-01"/>
    <x v="1"/>
    <x v="4"/>
    <n v="2.5"/>
    <s v="In Person"/>
  </r>
  <r>
    <s v="54HDHG7-01"/>
    <x v="1"/>
    <x v="4"/>
    <n v="2.5"/>
    <s v="In Person"/>
  </r>
  <r>
    <s v="54HDHG7-01"/>
    <x v="1"/>
    <x v="4"/>
    <n v="1.75"/>
    <s v="In Person"/>
  </r>
  <r>
    <s v="54HDHG7-01"/>
    <x v="1"/>
    <x v="4"/>
    <n v="1.5"/>
    <s v="In Person"/>
  </r>
  <r>
    <s v="54HDHG7-01"/>
    <x v="1"/>
    <x v="4"/>
    <n v="3.25"/>
    <s v="In Person"/>
  </r>
  <r>
    <s v="54HDHG7-01"/>
    <x v="1"/>
    <x v="4"/>
    <n v="3"/>
    <s v="In Person"/>
  </r>
  <r>
    <s v="54HDHG7-01"/>
    <x v="1"/>
    <x v="4"/>
    <n v="2.5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.5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2.75"/>
    <s v="In Person"/>
  </r>
  <r>
    <s v="54HDHG7-01"/>
    <x v="1"/>
    <x v="4"/>
    <n v="1.5"/>
    <s v="In Person"/>
  </r>
  <r>
    <s v="54HDHG7-01"/>
    <x v="1"/>
    <x v="4"/>
    <n v="0.25"/>
    <s v="Teleheath"/>
  </r>
  <r>
    <s v="54HDHG7-01"/>
    <x v="1"/>
    <x v="4"/>
    <n v="1.5"/>
    <s v="In Person"/>
  </r>
  <r>
    <s v="54HDHG7-01"/>
    <x v="1"/>
    <x v="4"/>
    <n v="0.75"/>
    <s v="In Person"/>
  </r>
  <r>
    <s v="54HDHG7-01"/>
    <x v="1"/>
    <x v="4"/>
    <n v="1.25"/>
    <s v="In Person"/>
  </r>
  <r>
    <s v="54HDHG7-01"/>
    <x v="1"/>
    <x v="4"/>
    <n v="0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0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2"/>
    <s v="In Person"/>
  </r>
  <r>
    <s v="54HDHG7-01"/>
    <x v="1"/>
    <x v="4"/>
    <n v="2"/>
    <s v="In Person"/>
  </r>
  <r>
    <s v="54HDHG7-01"/>
    <x v="1"/>
    <x v="4"/>
    <n v="1.25"/>
    <s v="In Person"/>
  </r>
  <r>
    <s v="54HDHG7-01"/>
    <x v="1"/>
    <x v="4"/>
    <n v="0"/>
    <s v="Teleheath"/>
  </r>
  <r>
    <s v="54HDHG7-01"/>
    <x v="1"/>
    <x v="4"/>
    <n v="1"/>
    <s v="In Person"/>
  </r>
  <r>
    <s v="54HDHG7-01"/>
    <x v="1"/>
    <x v="4"/>
    <n v="0.75"/>
    <s v="Teleheath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2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1.5"/>
    <s v="In Person"/>
  </r>
  <r>
    <s v="54HDHG7-01"/>
    <x v="1"/>
    <x v="4"/>
    <n v="1"/>
    <s v="In Person"/>
  </r>
  <r>
    <s v="54HDHG7-01"/>
    <x v="1"/>
    <x v="4"/>
    <n v="0.5"/>
    <s v="Teleheath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.75"/>
    <s v="In Person"/>
  </r>
  <r>
    <s v="54HDHG7-01"/>
    <x v="1"/>
    <x v="4"/>
    <n v="0.5"/>
    <s v="In Person"/>
  </r>
  <r>
    <s v="54HDHG7-01"/>
    <x v="1"/>
    <x v="4"/>
    <n v="3"/>
    <s v="In Person"/>
  </r>
  <r>
    <s v="54HDHG7-01"/>
    <x v="1"/>
    <x v="4"/>
    <n v="1.5"/>
    <s v="In Person"/>
  </r>
  <r>
    <s v="54HDHG7-01"/>
    <x v="1"/>
    <x v="4"/>
    <n v="1.7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5"/>
    <s v="In Person"/>
  </r>
  <r>
    <s v="54HDHG7-01"/>
    <x v="1"/>
    <x v="4"/>
    <n v="0.25"/>
    <s v="In Person"/>
  </r>
  <r>
    <s v="54HDHG7-01"/>
    <x v="1"/>
    <x v="4"/>
    <n v="0.5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0.75"/>
    <s v="In Person"/>
  </r>
  <r>
    <s v="54HDHG7-01"/>
    <x v="1"/>
    <x v="4"/>
    <n v="2.25"/>
    <s v="In Person"/>
  </r>
  <r>
    <s v="54HDHG7-01"/>
    <x v="1"/>
    <x v="4"/>
    <n v="0.25"/>
    <s v="In Person"/>
  </r>
  <r>
    <s v="54HDHG7-01"/>
    <x v="1"/>
    <x v="4"/>
    <n v="0.75"/>
    <s v="In Person"/>
  </r>
  <r>
    <s v="54HDHG7-01"/>
    <x v="1"/>
    <x v="4"/>
    <n v="2"/>
    <s v="In Person"/>
  </r>
  <r>
    <s v="54HDHG7-01"/>
    <x v="1"/>
    <x v="4"/>
    <n v="3"/>
    <s v="In Person"/>
  </r>
  <r>
    <s v="54HDHG7-01"/>
    <x v="1"/>
    <x v="4"/>
    <n v="2.25"/>
    <s v="In Person"/>
  </r>
  <r>
    <s v="54HDHG7-01"/>
    <x v="1"/>
    <x v="4"/>
    <n v="2"/>
    <s v="In Person"/>
  </r>
  <r>
    <s v="54HDHG7-01"/>
    <x v="1"/>
    <x v="4"/>
    <n v="3"/>
    <s v="In Person"/>
  </r>
  <r>
    <s v="54HDHG7-01"/>
    <x v="1"/>
    <x v="4"/>
    <n v="3"/>
    <s v="In Person"/>
  </r>
  <r>
    <s v="54HDHG7-01"/>
    <x v="1"/>
    <x v="4"/>
    <n v="1.5"/>
    <s v="In Person"/>
  </r>
  <r>
    <s v="54HDHG7-01"/>
    <x v="1"/>
    <x v="4"/>
    <n v="1"/>
    <s v="In Person"/>
  </r>
  <r>
    <s v="54HDHG7-01"/>
    <x v="1"/>
    <x v="4"/>
    <n v="1"/>
    <s v="Teleheath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0"/>
    <s v="In Person"/>
  </r>
  <r>
    <s v="54HDHG7-01"/>
    <x v="1"/>
    <x v="4"/>
    <n v="1"/>
    <s v="In Person"/>
  </r>
  <r>
    <s v="54HDHG7-01"/>
    <x v="1"/>
    <x v="4"/>
    <n v="1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.5"/>
    <s v="In Person"/>
  </r>
  <r>
    <s v="54HDHG7-01"/>
    <x v="1"/>
    <x v="4"/>
    <n v="1.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1"/>
    <s v="In Person"/>
  </r>
  <r>
    <s v="54HDHG7-01"/>
    <x v="1"/>
    <x v="4"/>
    <n v="1.5"/>
    <s v="In Person"/>
  </r>
  <r>
    <s v="54HDHG7-01"/>
    <x v="1"/>
    <x v="4"/>
    <n v="1.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1.25"/>
    <s v="In Person"/>
  </r>
  <r>
    <s v="54HDHG7-01"/>
    <x v="1"/>
    <x v="4"/>
    <n v="0.75"/>
    <s v="In Person"/>
  </r>
  <r>
    <s v="54HDHG7-01"/>
    <x v="1"/>
    <x v="4"/>
    <n v="1.25"/>
    <s v="In Person"/>
  </r>
  <r>
    <s v="54HDHG7-01"/>
    <x v="1"/>
    <x v="4"/>
    <n v="1.25"/>
    <s v="In Person"/>
  </r>
  <r>
    <s v="54HDHG7-01"/>
    <x v="1"/>
    <x v="4"/>
    <n v="0.75"/>
    <s v="In Person"/>
  </r>
  <r>
    <s v="54HDHG7-01"/>
    <x v="1"/>
    <x v="4"/>
    <n v="1.2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0.75"/>
    <s v="In Person"/>
  </r>
  <r>
    <s v="54HDHG7-01"/>
    <x v="1"/>
    <x v="4"/>
    <n v="1.5"/>
    <s v="In Person"/>
  </r>
  <r>
    <s v="54HDHG7-01"/>
    <x v="1"/>
    <x v="4"/>
    <n v="1"/>
    <s v="In Person"/>
  </r>
  <r>
    <s v="54HDHG7-01"/>
    <x v="1"/>
    <x v="4"/>
    <n v="1.5"/>
    <s v="In Person"/>
  </r>
  <r>
    <s v="23HF0AD-01"/>
    <x v="1"/>
    <x v="1"/>
    <n v="1"/>
    <s v="In Person"/>
  </r>
  <r>
    <s v="23HF0AD-01"/>
    <x v="1"/>
    <x v="1"/>
    <n v="0.25"/>
    <s v="Teleheath"/>
  </r>
  <r>
    <s v="23HF0AD-01"/>
    <x v="1"/>
    <x v="1"/>
    <n v="1.5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1"/>
    <s v="In Person"/>
  </r>
  <r>
    <s v="23HF0AD-01"/>
    <x v="1"/>
    <x v="1"/>
    <n v="3"/>
    <s v="In Person"/>
  </r>
  <r>
    <s v="23HF0AD-01"/>
    <x v="1"/>
    <x v="1"/>
    <n v="2"/>
    <s v="In Person"/>
  </r>
  <r>
    <s v="23HF0AD-01"/>
    <x v="1"/>
    <x v="1"/>
    <n v="0.75"/>
    <s v="Teleheath"/>
  </r>
  <r>
    <s v="23HF0AD-01"/>
    <x v="1"/>
    <x v="1"/>
    <n v="2.5"/>
    <s v="In Person"/>
  </r>
  <r>
    <s v="23HF0AD-01"/>
    <x v="1"/>
    <x v="1"/>
    <n v="2"/>
    <s v="Teleheath"/>
  </r>
  <r>
    <s v="23HF0AD-01"/>
    <x v="1"/>
    <x v="1"/>
    <n v="2"/>
    <s v="Teleheath"/>
  </r>
  <r>
    <s v="23HF0AD-01"/>
    <x v="1"/>
    <x v="1"/>
    <n v="3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2"/>
    <s v="In Person"/>
  </r>
  <r>
    <s v="23HF0AD-01"/>
    <x v="1"/>
    <x v="1"/>
    <n v="1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.75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1.5"/>
    <s v="Teleheath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.25"/>
    <s v="In Person"/>
  </r>
  <r>
    <s v="23HF0AD-01"/>
    <x v="1"/>
    <x v="1"/>
    <n v="2.25"/>
    <s v="In Person"/>
  </r>
  <r>
    <s v="23HF0AD-01"/>
    <x v="1"/>
    <x v="1"/>
    <n v="2.5"/>
    <s v="In Person"/>
  </r>
  <r>
    <s v="23HF0AD-01"/>
    <x v="1"/>
    <x v="1"/>
    <n v="1"/>
    <s v="In Person"/>
  </r>
  <r>
    <s v="23HF0AD-01"/>
    <x v="1"/>
    <x v="1"/>
    <n v="3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2.75"/>
    <s v="In Person"/>
  </r>
  <r>
    <s v="23HF0AD-01"/>
    <x v="1"/>
    <x v="1"/>
    <n v="3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.75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0.5"/>
    <s v="In Person"/>
  </r>
  <r>
    <s v="23HF0AD-01"/>
    <x v="1"/>
    <x v="1"/>
    <n v="0.75"/>
    <s v="In Person"/>
  </r>
  <r>
    <s v="23HF0AD-01"/>
    <x v="1"/>
    <x v="1"/>
    <n v="0.75"/>
    <s v="In Person"/>
  </r>
  <r>
    <s v="23HF0AD-01"/>
    <x v="1"/>
    <x v="1"/>
    <n v="0.5"/>
    <s v="In Person"/>
  </r>
  <r>
    <s v="23HF0AD-01"/>
    <x v="1"/>
    <x v="1"/>
    <n v="1"/>
    <s v="In Person"/>
  </r>
  <r>
    <s v="23HF0AD-01"/>
    <x v="1"/>
    <x v="1"/>
    <n v="1.5"/>
    <s v="In Person"/>
  </r>
  <r>
    <s v="23HF0AD-01"/>
    <x v="1"/>
    <x v="1"/>
    <n v="1.25"/>
    <s v="Teleheath"/>
  </r>
  <r>
    <s v="23HF0AD-01"/>
    <x v="1"/>
    <x v="1"/>
    <n v="1.25"/>
    <s v="Teleheath"/>
  </r>
  <r>
    <s v="23HF0AD-01"/>
    <x v="1"/>
    <x v="1"/>
    <n v="0.25"/>
    <s v="Teleheath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0.5"/>
    <s v="Teleheath"/>
  </r>
  <r>
    <s v="23HF0AD-01"/>
    <x v="1"/>
    <x v="1"/>
    <n v="0.5"/>
    <s v="Teleheath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0.75"/>
    <s v="In Person"/>
  </r>
  <r>
    <s v="23HF0AD-01"/>
    <x v="1"/>
    <x v="1"/>
    <n v="0.25"/>
    <s v="Teleheath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.25"/>
    <s v="Teleheath"/>
  </r>
  <r>
    <s v="23HF0AD-01"/>
    <x v="1"/>
    <x v="1"/>
    <n v="1.25"/>
    <s v="Teleheath"/>
  </r>
  <r>
    <s v="23HF0AD-01"/>
    <x v="1"/>
    <x v="1"/>
    <n v="2.5"/>
    <s v="In Person"/>
  </r>
  <r>
    <s v="23HF0AD-01"/>
    <x v="1"/>
    <x v="1"/>
    <n v="1.5"/>
    <s v="Teleheath"/>
  </r>
  <r>
    <s v="23HF0AD-01"/>
    <x v="1"/>
    <x v="1"/>
    <n v="2"/>
    <s v="In Person"/>
  </r>
  <r>
    <s v="23HF0AD-01"/>
    <x v="1"/>
    <x v="1"/>
    <n v="3"/>
    <s v="In Person"/>
  </r>
  <r>
    <s v="23HF0AD-01"/>
    <x v="1"/>
    <x v="1"/>
    <n v="1"/>
    <s v="In Person"/>
  </r>
  <r>
    <s v="23HF0AD-01"/>
    <x v="1"/>
    <x v="1"/>
    <n v="2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1.5"/>
    <s v="In Person"/>
  </r>
  <r>
    <s v="23HF0AD-01"/>
    <x v="1"/>
    <x v="1"/>
    <n v="3"/>
    <s v="In Person"/>
  </r>
  <r>
    <s v="23HF0AD-01"/>
    <x v="1"/>
    <x v="1"/>
    <n v="1"/>
    <s v="In Person"/>
  </r>
  <r>
    <s v="23HF0AD-01"/>
    <x v="1"/>
    <x v="1"/>
    <n v="2"/>
    <s v="In Person"/>
  </r>
  <r>
    <s v="23HF0AD-01"/>
    <x v="1"/>
    <x v="1"/>
    <n v="2"/>
    <s v="In Person"/>
  </r>
  <r>
    <s v="23HF0AD-01"/>
    <x v="1"/>
    <x v="1"/>
    <n v="3"/>
    <s v="In Person"/>
  </r>
  <r>
    <s v="23HF0AD-01"/>
    <x v="1"/>
    <x v="1"/>
    <n v="2"/>
    <s v="In Person"/>
  </r>
  <r>
    <s v="23HF0AD-01"/>
    <x v="1"/>
    <x v="1"/>
    <n v="1.75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2"/>
    <s v="In Person"/>
  </r>
  <r>
    <s v="23HF0AD-01"/>
    <x v="1"/>
    <x v="1"/>
    <n v="2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2"/>
    <s v="In Person"/>
  </r>
  <r>
    <s v="23HF0AD-01"/>
    <x v="1"/>
    <x v="1"/>
    <n v="2"/>
    <s v="In Person"/>
  </r>
  <r>
    <s v="23HF0AD-01"/>
    <x v="1"/>
    <x v="1"/>
    <n v="0.25"/>
    <s v="Teleheath"/>
  </r>
  <r>
    <s v="23HF0AD-01"/>
    <x v="1"/>
    <x v="1"/>
    <n v="0.75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.5"/>
    <s v="In Person"/>
  </r>
  <r>
    <s v="23HF0AD-01"/>
    <x v="1"/>
    <x v="1"/>
    <n v="2.75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.25"/>
    <s v="In Person"/>
  </r>
  <r>
    <s v="23HF0AD-01"/>
    <x v="1"/>
    <x v="1"/>
    <n v="3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.75"/>
    <s v="In Person"/>
  </r>
  <r>
    <s v="23HF0AD-01"/>
    <x v="1"/>
    <x v="1"/>
    <n v="3"/>
    <s v="In Person"/>
  </r>
  <r>
    <s v="23HF0AD-01"/>
    <x v="1"/>
    <x v="1"/>
    <n v="1"/>
    <s v="In Person"/>
  </r>
  <r>
    <s v="23HF0AD-01"/>
    <x v="1"/>
    <x v="1"/>
    <n v="4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.25"/>
    <s v="In Person"/>
  </r>
  <r>
    <s v="23HF0AD-01"/>
    <x v="1"/>
    <x v="1"/>
    <n v="2"/>
    <s v="Teleheath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"/>
    <s v="In Person"/>
  </r>
  <r>
    <s v="23HF0AD-01"/>
    <x v="1"/>
    <x v="1"/>
    <n v="1"/>
    <s v="In Person"/>
  </r>
  <r>
    <s v="23HF0AD-01"/>
    <x v="1"/>
    <x v="1"/>
    <n v="3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0.5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.5"/>
    <s v="In Person"/>
  </r>
  <r>
    <s v="23HF0AD-01"/>
    <x v="1"/>
    <x v="1"/>
    <n v="1"/>
    <s v="In Person"/>
  </r>
  <r>
    <s v="23HF0AD-01"/>
    <x v="1"/>
    <x v="1"/>
    <n v="1.5"/>
    <s v="In Person"/>
  </r>
  <r>
    <s v="23HF0AD-01"/>
    <x v="1"/>
    <x v="1"/>
    <n v="1.5"/>
    <s v="In Person"/>
  </r>
  <r>
    <s v="23HF0AD-01"/>
    <x v="1"/>
    <x v="1"/>
    <n v="1.5"/>
    <s v="In Person"/>
  </r>
  <r>
    <s v="23HF0AD-01"/>
    <x v="1"/>
    <x v="1"/>
    <n v="3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2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0.25"/>
    <s v="Teleheath"/>
  </r>
  <r>
    <s v="23HF0AD-01"/>
    <x v="1"/>
    <x v="1"/>
    <n v="2.5"/>
    <s v="In Person"/>
  </r>
  <r>
    <s v="23HF0AD-01"/>
    <x v="1"/>
    <x v="1"/>
    <n v="1.75"/>
    <s v="Teleheath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2"/>
    <s v="In Person"/>
  </r>
  <r>
    <s v="23HF0AD-01"/>
    <x v="1"/>
    <x v="1"/>
    <n v="2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1"/>
    <s v="In Person"/>
  </r>
  <r>
    <s v="23HF0AD-01"/>
    <x v="1"/>
    <x v="1"/>
    <n v="2.25"/>
    <s v="In Person"/>
  </r>
  <r>
    <s v="23HF0AD-01"/>
    <x v="1"/>
    <x v="1"/>
    <n v="1.5"/>
    <s v="In Person"/>
  </r>
  <r>
    <s v="23HF0AD-01"/>
    <x v="1"/>
    <x v="1"/>
    <n v="1.5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"/>
    <s v="Teleheath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0.75"/>
    <s v="Teleheath"/>
  </r>
  <r>
    <s v="23HF0AD-01"/>
    <x v="1"/>
    <x v="1"/>
    <n v="0.75"/>
    <s v="Teleheath"/>
  </r>
  <r>
    <s v="23HF0AD-01"/>
    <x v="1"/>
    <x v="1"/>
    <n v="1"/>
    <s v="In Person"/>
  </r>
  <r>
    <s v="23HF0AD-01"/>
    <x v="1"/>
    <x v="1"/>
    <n v="0.75"/>
    <s v="Teleheath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.5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.5"/>
    <s v="In Person"/>
  </r>
  <r>
    <s v="23HF0AD-01"/>
    <x v="1"/>
    <x v="1"/>
    <n v="1.25"/>
    <s v="In Person"/>
  </r>
  <r>
    <s v="23HF0AD-01"/>
    <x v="1"/>
    <x v="1"/>
    <n v="0.25"/>
    <s v="Teleheath"/>
  </r>
  <r>
    <s v="23HF0AD-01"/>
    <x v="1"/>
    <x v="1"/>
    <n v="1"/>
    <s v="In Person"/>
  </r>
  <r>
    <s v="23HF0AD-01"/>
    <x v="1"/>
    <x v="1"/>
    <n v="3"/>
    <s v="In Person"/>
  </r>
  <r>
    <s v="23HF0AD-01"/>
    <x v="1"/>
    <x v="1"/>
    <n v="2.5"/>
    <s v="In Person"/>
  </r>
  <r>
    <s v="23HF0AD-01"/>
    <x v="1"/>
    <x v="1"/>
    <n v="1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.5"/>
    <s v="In Person"/>
  </r>
  <r>
    <s v="23HF0AD-01"/>
    <x v="1"/>
    <x v="1"/>
    <n v="1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2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.25"/>
    <s v="In Person"/>
  </r>
  <r>
    <s v="23HF0AD-01"/>
    <x v="1"/>
    <x v="1"/>
    <n v="1"/>
    <s v="In Person"/>
  </r>
  <r>
    <s v="23HF0AD-01"/>
    <x v="1"/>
    <x v="1"/>
    <n v="2.5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2.5"/>
    <s v="Teleheath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"/>
    <s v="Teleheath"/>
  </r>
  <r>
    <s v="23HF0AD-01"/>
    <x v="1"/>
    <x v="1"/>
    <n v="3"/>
    <s v="In Person"/>
  </r>
  <r>
    <s v="23HF0AD-01"/>
    <x v="1"/>
    <x v="1"/>
    <n v="1"/>
    <s v="In Person"/>
  </r>
  <r>
    <s v="23HF0AD-01"/>
    <x v="1"/>
    <x v="1"/>
    <n v="2"/>
    <s v="In Person"/>
  </r>
  <r>
    <s v="23HF0AD-01"/>
    <x v="1"/>
    <x v="1"/>
    <n v="3"/>
    <s v="In Person"/>
  </r>
  <r>
    <s v="23HF0AD-01"/>
    <x v="1"/>
    <x v="1"/>
    <n v="2.5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2"/>
    <s v="In Person"/>
  </r>
  <r>
    <s v="23HF0AD-01"/>
    <x v="1"/>
    <x v="1"/>
    <n v="3"/>
    <s v="In Person"/>
  </r>
  <r>
    <s v="23HF0AD-01"/>
    <x v="1"/>
    <x v="1"/>
    <n v="2.5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2.5"/>
    <s v="In Person"/>
  </r>
  <r>
    <s v="23HF0AD-01"/>
    <x v="1"/>
    <x v="1"/>
    <n v="3"/>
    <s v="In Person"/>
  </r>
  <r>
    <s v="23HF0AD-01"/>
    <x v="1"/>
    <x v="1"/>
    <n v="2"/>
    <s v="In Person"/>
  </r>
  <r>
    <s v="23HF0AD-01"/>
    <x v="1"/>
    <x v="1"/>
    <n v="1"/>
    <s v="In Person"/>
  </r>
  <r>
    <s v="23HF0AD-01"/>
    <x v="1"/>
    <x v="1"/>
    <n v="0.25"/>
    <s v="Teleheath"/>
  </r>
  <r>
    <s v="23HF0AD-01"/>
    <x v="1"/>
    <x v="1"/>
    <n v="1"/>
    <s v="In Person"/>
  </r>
  <r>
    <s v="23HF0AD-01"/>
    <x v="1"/>
    <x v="1"/>
    <n v="0.5"/>
    <s v="In Person"/>
  </r>
  <r>
    <s v="23HF0AD-01"/>
    <x v="1"/>
    <x v="1"/>
    <n v="2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"/>
    <s v="Teleheath"/>
  </r>
  <r>
    <s v="23HF0AD-01"/>
    <x v="1"/>
    <x v="1"/>
    <n v="2.5"/>
    <s v="In Person"/>
  </r>
  <r>
    <s v="23HF0AD-01"/>
    <x v="1"/>
    <x v="1"/>
    <n v="1"/>
    <s v="In Person"/>
  </r>
  <r>
    <s v="23HF0AD-01"/>
    <x v="1"/>
    <x v="1"/>
    <n v="0.25"/>
    <s v="Teleheath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3"/>
    <s v="In Person"/>
  </r>
  <r>
    <s v="23HF0AD-01"/>
    <x v="1"/>
    <x v="1"/>
    <n v="2.25"/>
    <s v="In Person"/>
  </r>
  <r>
    <s v="23HF0AD-01"/>
    <x v="1"/>
    <x v="1"/>
    <n v="1"/>
    <s v="In Person"/>
  </r>
  <r>
    <s v="23HF0AD-01"/>
    <x v="1"/>
    <x v="1"/>
    <n v="0.75"/>
    <s v="Teleheath"/>
  </r>
  <r>
    <s v="23HF0AD-01"/>
    <x v="1"/>
    <x v="1"/>
    <n v="0.5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0.5"/>
    <s v="Teleheath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1.75"/>
    <s v="In Person"/>
  </r>
  <r>
    <s v="23HF0AD-01"/>
    <x v="1"/>
    <x v="1"/>
    <n v="2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"/>
    <s v="In Person"/>
  </r>
  <r>
    <s v="23HF0AD-01"/>
    <x v="1"/>
    <x v="1"/>
    <n v="1.25"/>
    <s v="In Person"/>
  </r>
  <r>
    <s v="23HF0AD-01"/>
    <x v="1"/>
    <x v="1"/>
    <n v="0.75"/>
    <s v="In Person"/>
  </r>
  <r>
    <s v="23HF0AD-01"/>
    <x v="1"/>
    <x v="1"/>
    <n v="1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"/>
    <s v="Teleheath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2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75"/>
    <s v="In Person"/>
  </r>
  <r>
    <s v="01A1F29-01"/>
    <x v="2"/>
    <x v="0"/>
    <n v="1.7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75"/>
    <s v="In Person"/>
  </r>
  <r>
    <s v="01A1F29-01"/>
    <x v="2"/>
    <x v="0"/>
    <n v="1.2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"/>
    <s v="Teleheath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2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75"/>
    <s v="In Person"/>
  </r>
  <r>
    <s v="01A1F29-01"/>
    <x v="2"/>
    <x v="0"/>
    <n v="1.75"/>
    <s v="In Person"/>
  </r>
  <r>
    <s v="01A1F29-01"/>
    <x v="2"/>
    <x v="0"/>
    <n v="1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0.5"/>
    <s v="In Person"/>
  </r>
  <r>
    <s v="01A1F29-01"/>
    <x v="2"/>
    <x v="0"/>
    <n v="1.5"/>
    <s v="In Person"/>
  </r>
  <r>
    <s v="01A1F29-01"/>
    <x v="2"/>
    <x v="0"/>
    <n v="1.75"/>
    <s v="In Person"/>
  </r>
  <r>
    <s v="01A1F29-01"/>
    <x v="2"/>
    <x v="0"/>
    <n v="1.25"/>
    <s v="In Person"/>
  </r>
  <r>
    <s v="01A1F29-01"/>
    <x v="2"/>
    <x v="0"/>
    <n v="1.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25"/>
    <s v="In Person"/>
  </r>
  <r>
    <s v="01A1F29-01"/>
    <x v="2"/>
    <x v="0"/>
    <n v="1.25"/>
    <s v="In Person"/>
  </r>
  <r>
    <s v="25H779H-02"/>
    <x v="2"/>
    <x v="0"/>
    <n v="1"/>
    <s v="In Person"/>
  </r>
  <r>
    <s v="25H779H-02"/>
    <x v="2"/>
    <x v="0"/>
    <n v="1"/>
    <s v="In Person"/>
  </r>
  <r>
    <s v="25H779H-02"/>
    <x v="2"/>
    <x v="0"/>
    <n v="1.25"/>
    <s v="In Person"/>
  </r>
  <r>
    <s v="25H779H-02"/>
    <x v="2"/>
    <x v="0"/>
    <n v="1.25"/>
    <s v="In Person"/>
  </r>
  <r>
    <s v="25H779H-02"/>
    <x v="2"/>
    <x v="0"/>
    <n v="0"/>
    <s v="In Person"/>
  </r>
  <r>
    <s v="25H779H-02"/>
    <x v="2"/>
    <x v="0"/>
    <n v="2.25"/>
    <s v="In Person"/>
  </r>
  <r>
    <s v="25H779H-02"/>
    <x v="2"/>
    <x v="0"/>
    <n v="1.5"/>
    <s v="In Person"/>
  </r>
  <r>
    <s v="25H779H-02"/>
    <x v="2"/>
    <x v="0"/>
    <n v="2.25"/>
    <s v="In Person"/>
  </r>
  <r>
    <s v="25H779H-02"/>
    <x v="2"/>
    <x v="0"/>
    <n v="2.25"/>
    <s v="In Person"/>
  </r>
  <r>
    <s v="25H779H-02"/>
    <x v="2"/>
    <x v="0"/>
    <n v="0"/>
    <s v="In Person"/>
  </r>
  <r>
    <s v="25H779H-02"/>
    <x v="2"/>
    <x v="0"/>
    <n v="1.25"/>
    <s v="In Person"/>
  </r>
  <r>
    <s v="25H779H-02"/>
    <x v="2"/>
    <x v="0"/>
    <n v="1.25"/>
    <s v="In Person"/>
  </r>
  <r>
    <s v="25H779H-02"/>
    <x v="2"/>
    <x v="0"/>
    <n v="1.25"/>
    <s v="In Person"/>
  </r>
  <r>
    <s v="25H779H-02"/>
    <x v="2"/>
    <x v="0"/>
    <n v="1.5"/>
    <s v="In Person"/>
  </r>
  <r>
    <s v="25H779H-02"/>
    <x v="2"/>
    <x v="0"/>
    <n v="1.25"/>
    <s v="In Person"/>
  </r>
  <r>
    <s v="25H779H-02"/>
    <x v="2"/>
    <x v="0"/>
    <n v="1.5"/>
    <s v="In Person"/>
  </r>
  <r>
    <s v="25H779H-02"/>
    <x v="2"/>
    <x v="0"/>
    <n v="1"/>
    <s v="Teleheath"/>
  </r>
  <r>
    <s v="25H779H-02"/>
    <x v="2"/>
    <x v="0"/>
    <n v="1.25"/>
    <s v="In Person"/>
  </r>
  <r>
    <s v="25H779H-02"/>
    <x v="2"/>
    <x v="0"/>
    <n v="2.75"/>
    <s v="In Person"/>
  </r>
  <r>
    <s v="25H779H-02"/>
    <x v="2"/>
    <x v="0"/>
    <n v="1"/>
    <s v="In Person"/>
  </r>
  <r>
    <s v="25H779H-02"/>
    <x v="2"/>
    <x v="0"/>
    <n v="3"/>
    <s v="In Person"/>
  </r>
  <r>
    <s v="25H779H-02"/>
    <x v="2"/>
    <x v="0"/>
    <n v="2.5"/>
    <s v="In Person"/>
  </r>
  <r>
    <s v="25H779H-02"/>
    <x v="2"/>
    <x v="0"/>
    <n v="1"/>
    <s v="In Person"/>
  </r>
  <r>
    <s v="25H779H-02"/>
    <x v="2"/>
    <x v="0"/>
    <n v="2.5"/>
    <s v="In Person"/>
  </r>
  <r>
    <s v="25H779H-02"/>
    <x v="2"/>
    <x v="0"/>
    <n v="3"/>
    <s v="In Person"/>
  </r>
  <r>
    <s v="25H779H-02"/>
    <x v="2"/>
    <x v="0"/>
    <n v="2"/>
    <s v="In Person"/>
  </r>
  <r>
    <s v="25H779H-02"/>
    <x v="2"/>
    <x v="0"/>
    <n v="2.5"/>
    <s v="In Person"/>
  </r>
  <r>
    <s v="25H779H-02"/>
    <x v="2"/>
    <x v="0"/>
    <n v="1"/>
    <s v="In Person"/>
  </r>
  <r>
    <s v="25H779H-02"/>
    <x v="2"/>
    <x v="0"/>
    <n v="2.5"/>
    <s v="In Person"/>
  </r>
  <r>
    <s v="25H779H-02"/>
    <x v="2"/>
    <x v="0"/>
    <n v="3"/>
    <s v="In Person"/>
  </r>
  <r>
    <s v="25H779H-02"/>
    <x v="2"/>
    <x v="0"/>
    <n v="2.5"/>
    <s v="In Person"/>
  </r>
  <r>
    <s v="25H779H-02"/>
    <x v="2"/>
    <x v="0"/>
    <n v="2.5"/>
    <s v="In Person"/>
  </r>
  <r>
    <s v="25H779H-02"/>
    <x v="2"/>
    <x v="0"/>
    <n v="1"/>
    <s v="In Person"/>
  </r>
  <r>
    <s v="25H779H-02"/>
    <x v="2"/>
    <x v="0"/>
    <n v="3"/>
    <s v="In Person"/>
  </r>
  <r>
    <s v="25H779H-02"/>
    <x v="2"/>
    <x v="0"/>
    <n v="2"/>
    <s v="In Person"/>
  </r>
  <r>
    <s v="25H779H-02"/>
    <x v="2"/>
    <x v="0"/>
    <n v="2.5"/>
    <s v="In Person"/>
  </r>
  <r>
    <s v="25H779H-02"/>
    <x v="2"/>
    <x v="0"/>
    <n v="1.25"/>
    <s v="In Person"/>
  </r>
  <r>
    <s v="25H779H-02"/>
    <x v="2"/>
    <x v="0"/>
    <n v="1.25"/>
    <s v="In Person"/>
  </r>
  <r>
    <s v="25H779H-02"/>
    <x v="2"/>
    <x v="0"/>
    <n v="1.5"/>
    <s v="In Person"/>
  </r>
  <r>
    <s v="25H779H-02"/>
    <x v="2"/>
    <x v="0"/>
    <n v="1.25"/>
    <s v="In Person"/>
  </r>
  <r>
    <s v="25H779H-02"/>
    <x v="2"/>
    <x v="0"/>
    <n v="0"/>
    <s v="In Person"/>
  </r>
  <r>
    <s v="25H779H-02"/>
    <x v="2"/>
    <x v="0"/>
    <n v="1.25"/>
    <s v="In Person"/>
  </r>
  <r>
    <s v="25H779H-02"/>
    <x v="2"/>
    <x v="0"/>
    <n v="0.75"/>
    <s v="In Person"/>
  </r>
  <r>
    <s v="25H779H-02"/>
    <x v="2"/>
    <x v="0"/>
    <n v="0.75"/>
    <s v="In Person"/>
  </r>
  <r>
    <s v="25H779H-02"/>
    <x v="2"/>
    <x v="0"/>
    <n v="1.5"/>
    <s v="In Person"/>
  </r>
  <r>
    <s v="25H779H-02"/>
    <x v="2"/>
    <x v="0"/>
    <n v="2"/>
    <s v="In Person"/>
  </r>
  <r>
    <s v="25H779H-02"/>
    <x v="2"/>
    <x v="0"/>
    <n v="4"/>
    <s v="In Person"/>
  </r>
  <r>
    <s v="25H779H-02"/>
    <x v="2"/>
    <x v="0"/>
    <n v="3"/>
    <s v="In Person"/>
  </r>
  <r>
    <s v="25H779H-02"/>
    <x v="2"/>
    <x v="0"/>
    <n v="2.5"/>
    <s v="In Person"/>
  </r>
  <r>
    <s v="25H779H-02"/>
    <x v="2"/>
    <x v="0"/>
    <n v="1.25"/>
    <s v="In Person"/>
  </r>
  <r>
    <s v="25H779H-02"/>
    <x v="2"/>
    <x v="0"/>
    <n v="2.25"/>
    <s v="In Person"/>
  </r>
  <r>
    <s v="25H779H-02"/>
    <x v="2"/>
    <x v="0"/>
    <n v="3"/>
    <s v="In Person"/>
  </r>
  <r>
    <s v="25H779H-02"/>
    <x v="2"/>
    <x v="0"/>
    <n v="2.5"/>
    <s v="In Person"/>
  </r>
  <r>
    <s v="25H779H-02"/>
    <x v="2"/>
    <x v="0"/>
    <n v="1.5"/>
    <s v="In Person"/>
  </r>
  <r>
    <s v="25H779H-02"/>
    <x v="2"/>
    <x v="0"/>
    <n v="1.25"/>
    <s v="In Person"/>
  </r>
  <r>
    <s v="25H779H-02"/>
    <x v="2"/>
    <x v="0"/>
    <n v="1.5"/>
    <s v="In Person"/>
  </r>
  <r>
    <s v="25H779H-02"/>
    <x v="2"/>
    <x v="0"/>
    <n v="0"/>
    <s v="In Person"/>
  </r>
  <r>
    <s v="25H779H-02"/>
    <x v="2"/>
    <x v="0"/>
    <n v="1.25"/>
    <s v="In Person"/>
  </r>
  <r>
    <s v="25H779H-02"/>
    <x v="2"/>
    <x v="0"/>
    <n v="1.5"/>
    <s v="In Person"/>
  </r>
  <r>
    <s v="25H779H-02"/>
    <x v="2"/>
    <x v="0"/>
    <n v="1"/>
    <s v="In Person"/>
  </r>
  <r>
    <s v="25H779H-02"/>
    <x v="2"/>
    <x v="0"/>
    <n v="1.25"/>
    <s v="In Person"/>
  </r>
  <r>
    <s v="25H779H-02"/>
    <x v="2"/>
    <x v="0"/>
    <n v="1.5"/>
    <s v="In Person"/>
  </r>
  <r>
    <s v="25H779H-02"/>
    <x v="2"/>
    <x v="0"/>
    <n v="0.5"/>
    <s v="In Person"/>
  </r>
  <r>
    <s v="25H779H-02"/>
    <x v="2"/>
    <x v="0"/>
    <n v="0.5"/>
    <s v="In Person"/>
  </r>
  <r>
    <s v="25H779H-02"/>
    <x v="2"/>
    <x v="0"/>
    <n v="1.25"/>
    <s v="In Person"/>
  </r>
  <r>
    <s v="38HDHH8-01"/>
    <x v="1"/>
    <x v="1"/>
    <n v="1.5"/>
    <s v="In Person"/>
  </r>
  <r>
    <s v="38HDHH8-01"/>
    <x v="1"/>
    <x v="1"/>
    <n v="1.5"/>
    <s v="In Person"/>
  </r>
  <r>
    <s v="38HDHH8-01"/>
    <x v="1"/>
    <x v="1"/>
    <n v="1.5"/>
    <s v="In Person"/>
  </r>
  <r>
    <s v="38HDHH8-01"/>
    <x v="1"/>
    <x v="1"/>
    <n v="3"/>
    <s v="In Person"/>
  </r>
  <r>
    <s v="38HDHH8-01"/>
    <x v="1"/>
    <x v="1"/>
    <n v="2.5"/>
    <s v="In Person"/>
  </r>
  <r>
    <s v="38HDHH8-01"/>
    <x v="1"/>
    <x v="1"/>
    <n v="2.5"/>
    <s v="In Person"/>
  </r>
  <r>
    <s v="38HDHH8-01"/>
    <x v="1"/>
    <x v="1"/>
    <n v="3"/>
    <s v="In Person"/>
  </r>
  <r>
    <s v="38HDHH8-01"/>
    <x v="1"/>
    <x v="1"/>
    <n v="2.5"/>
    <s v="In Person"/>
  </r>
  <r>
    <s v="38HDHH8-01"/>
    <x v="1"/>
    <x v="1"/>
    <n v="1"/>
    <s v="In Person"/>
  </r>
  <r>
    <s v="38HDHH8-01"/>
    <x v="1"/>
    <x v="1"/>
    <n v="1.5"/>
    <s v="In Person"/>
  </r>
  <r>
    <s v="38HDHH8-01"/>
    <x v="1"/>
    <x v="1"/>
    <n v="2.5"/>
    <s v="In Person"/>
  </r>
  <r>
    <s v="38HDHH8-01"/>
    <x v="1"/>
    <x v="1"/>
    <n v="2.5"/>
    <s v="In Person"/>
  </r>
  <r>
    <s v="38HDHH8-01"/>
    <x v="1"/>
    <x v="1"/>
    <n v="3"/>
    <s v="In Person"/>
  </r>
  <r>
    <s v="38HDHH8-01"/>
    <x v="1"/>
    <x v="1"/>
    <n v="2.75"/>
    <s v="In Person"/>
  </r>
  <r>
    <s v="38HDHH8-01"/>
    <x v="1"/>
    <x v="1"/>
    <n v="2.25"/>
    <s v="In Person"/>
  </r>
  <r>
    <s v="38HDHH8-01"/>
    <x v="1"/>
    <x v="1"/>
    <n v="2.5"/>
    <s v="In Person"/>
  </r>
  <r>
    <s v="38HDHH8-01"/>
    <x v="1"/>
    <x v="1"/>
    <n v="1.5"/>
    <s v="In Person"/>
  </r>
  <r>
    <s v="38HDHH8-01"/>
    <x v="1"/>
    <x v="1"/>
    <n v="2.5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2.5"/>
    <s v="In Person"/>
  </r>
  <r>
    <s v="38HDHH8-01"/>
    <x v="1"/>
    <x v="1"/>
    <n v="1.25"/>
    <s v="In Person"/>
  </r>
  <r>
    <s v="38HDHH8-01"/>
    <x v="1"/>
    <x v="1"/>
    <n v="1.5"/>
    <s v="In Person"/>
  </r>
  <r>
    <s v="38HDHH8-01"/>
    <x v="1"/>
    <x v="1"/>
    <n v="1.5"/>
    <s v="In Person"/>
  </r>
  <r>
    <s v="38HDHH8-01"/>
    <x v="1"/>
    <x v="1"/>
    <n v="1.5"/>
    <s v="In Person"/>
  </r>
  <r>
    <s v="38HDHH8-01"/>
    <x v="1"/>
    <x v="1"/>
    <n v="1"/>
    <s v="In Person"/>
  </r>
  <r>
    <s v="38HDHH8-01"/>
    <x v="1"/>
    <x v="1"/>
    <n v="0.5"/>
    <s v="In Person"/>
  </r>
  <r>
    <s v="38HDHH8-01"/>
    <x v="1"/>
    <x v="1"/>
    <n v="1"/>
    <s v="In Person"/>
  </r>
  <r>
    <s v="38HDHH8-01"/>
    <x v="1"/>
    <x v="1"/>
    <n v="0.5"/>
    <s v="In Person"/>
  </r>
  <r>
    <s v="38HDHH8-01"/>
    <x v="1"/>
    <x v="1"/>
    <n v="1.5"/>
    <s v="In Person"/>
  </r>
  <r>
    <s v="38HDHH8-01"/>
    <x v="1"/>
    <x v="1"/>
    <n v="1.75"/>
    <s v="In Person"/>
  </r>
  <r>
    <s v="38HDHH8-01"/>
    <x v="1"/>
    <x v="1"/>
    <n v="1.75"/>
    <s v="In Person"/>
  </r>
  <r>
    <s v="38HDHH8-01"/>
    <x v="1"/>
    <x v="1"/>
    <n v="1.5"/>
    <s v="In Person"/>
  </r>
  <r>
    <s v="38HDHH8-01"/>
    <x v="1"/>
    <x v="1"/>
    <n v="1.5"/>
    <s v="In Person"/>
  </r>
  <r>
    <s v="38HDHH8-01"/>
    <x v="1"/>
    <x v="1"/>
    <n v="2.5"/>
    <s v="In Person"/>
  </r>
  <r>
    <s v="38HDHH8-01"/>
    <x v="1"/>
    <x v="1"/>
    <n v="1.5"/>
    <s v="In Person"/>
  </r>
  <r>
    <s v="38HDHH8-01"/>
    <x v="1"/>
    <x v="1"/>
    <n v="1"/>
    <s v="Teleheath"/>
  </r>
  <r>
    <s v="38HDHH8-01"/>
    <x v="1"/>
    <x v="1"/>
    <n v="1"/>
    <s v="Teleheath"/>
  </r>
  <r>
    <s v="38HDHH8-01"/>
    <x v="1"/>
    <x v="1"/>
    <n v="1"/>
    <s v="In Person"/>
  </r>
  <r>
    <s v="38HDHH8-01"/>
    <x v="1"/>
    <x v="1"/>
    <n v="1.25"/>
    <s v="In Person"/>
  </r>
  <r>
    <s v="38HDHH8-01"/>
    <x v="1"/>
    <x v="1"/>
    <n v="1.5"/>
    <s v="In Person"/>
  </r>
  <r>
    <s v="38HDHH8-01"/>
    <x v="1"/>
    <x v="1"/>
    <n v="0.25"/>
    <s v="In Person"/>
  </r>
  <r>
    <s v="38HDHH8-01"/>
    <x v="1"/>
    <x v="1"/>
    <n v="1.25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0.25"/>
    <s v="In Person"/>
  </r>
  <r>
    <s v="38HDHH8-01"/>
    <x v="1"/>
    <x v="1"/>
    <n v="1.25"/>
    <s v="In Person"/>
  </r>
  <r>
    <s v="38HDHH8-01"/>
    <x v="1"/>
    <x v="1"/>
    <n v="0.75"/>
    <s v="Teleheath"/>
  </r>
  <r>
    <s v="38HDHH8-01"/>
    <x v="1"/>
    <x v="1"/>
    <n v="3"/>
    <s v="In Person"/>
  </r>
  <r>
    <s v="38HDHH8-01"/>
    <x v="1"/>
    <x v="1"/>
    <n v="2.5"/>
    <s v="In Person"/>
  </r>
  <r>
    <s v="38HDHH8-01"/>
    <x v="1"/>
    <x v="1"/>
    <n v="3"/>
    <s v="In Person"/>
  </r>
  <r>
    <s v="38HDHH8-01"/>
    <x v="1"/>
    <x v="1"/>
    <n v="2.5"/>
    <s v="In Person"/>
  </r>
  <r>
    <s v="38HDHH8-01"/>
    <x v="1"/>
    <x v="1"/>
    <n v="2.25"/>
    <s v="In Person"/>
  </r>
  <r>
    <s v="38HDHH8-01"/>
    <x v="1"/>
    <x v="1"/>
    <n v="2.5"/>
    <s v="In Person"/>
  </r>
  <r>
    <s v="38HDHH8-01"/>
    <x v="1"/>
    <x v="1"/>
    <n v="2.5"/>
    <s v="In Person"/>
  </r>
  <r>
    <s v="38HDHH8-01"/>
    <x v="1"/>
    <x v="1"/>
    <n v="2.5"/>
    <s v="In Person"/>
  </r>
  <r>
    <s v="38HDHH8-01"/>
    <x v="1"/>
    <x v="1"/>
    <n v="3"/>
    <s v="In Person"/>
  </r>
  <r>
    <s v="38HDHH8-01"/>
    <x v="1"/>
    <x v="1"/>
    <n v="2.5"/>
    <s v="In Person"/>
  </r>
  <r>
    <s v="38HDHH8-01"/>
    <x v="1"/>
    <x v="1"/>
    <n v="2.5"/>
    <s v="In Person"/>
  </r>
  <r>
    <s v="38HDHH8-01"/>
    <x v="1"/>
    <x v="1"/>
    <n v="2.5"/>
    <s v="In Person"/>
  </r>
  <r>
    <s v="38HDHH8-01"/>
    <x v="1"/>
    <x v="1"/>
    <n v="1"/>
    <s v="In Person"/>
  </r>
  <r>
    <s v="38HDHH8-01"/>
    <x v="1"/>
    <x v="1"/>
    <n v="1.5"/>
    <s v="In Person"/>
  </r>
  <r>
    <s v="38HDHH8-01"/>
    <x v="1"/>
    <x v="1"/>
    <n v="2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1"/>
    <s v="In Person"/>
  </r>
  <r>
    <s v="38HDHH8-01"/>
    <x v="1"/>
    <x v="1"/>
    <n v="3"/>
    <s v="In Person"/>
  </r>
  <r>
    <s v="38HDHH8-01"/>
    <x v="1"/>
    <x v="1"/>
    <n v="2.75"/>
    <s v="In Person"/>
  </r>
  <r>
    <s v="38HDHH8-01"/>
    <x v="1"/>
    <x v="1"/>
    <n v="2.75"/>
    <s v="In Person"/>
  </r>
  <r>
    <s v="38HDHH8-01"/>
    <x v="1"/>
    <x v="1"/>
    <n v="0.75"/>
    <s v="Teleheath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0.75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2.5"/>
    <s v="In Person"/>
  </r>
  <r>
    <s v="38HDHH8-01"/>
    <x v="1"/>
    <x v="1"/>
    <n v="2.5"/>
    <s v="In Person"/>
  </r>
  <r>
    <s v="38HDHH8-01"/>
    <x v="1"/>
    <x v="1"/>
    <n v="0.5"/>
    <s v="Teleheath"/>
  </r>
  <r>
    <s v="38HDHH8-01"/>
    <x v="1"/>
    <x v="1"/>
    <n v="2.5"/>
    <s v="In Person"/>
  </r>
  <r>
    <s v="38HDHH8-01"/>
    <x v="1"/>
    <x v="1"/>
    <n v="2"/>
    <s v="In Person"/>
  </r>
  <r>
    <s v="38HDHH8-01"/>
    <x v="1"/>
    <x v="1"/>
    <n v="2.25"/>
    <s v="In Person"/>
  </r>
  <r>
    <s v="38HDHH8-01"/>
    <x v="1"/>
    <x v="1"/>
    <n v="2.5"/>
    <s v="In Person"/>
  </r>
  <r>
    <s v="38HDHH8-01"/>
    <x v="1"/>
    <x v="1"/>
    <n v="1.25"/>
    <s v="In Person"/>
  </r>
  <r>
    <s v="38HDHH8-01"/>
    <x v="1"/>
    <x v="1"/>
    <n v="1.5"/>
    <s v="In Person"/>
  </r>
  <r>
    <s v="38HDHH8-01"/>
    <x v="1"/>
    <x v="1"/>
    <n v="2.5"/>
    <s v="In Person"/>
  </r>
  <r>
    <s v="38HDHH8-01"/>
    <x v="1"/>
    <x v="1"/>
    <n v="2"/>
    <s v="In Person"/>
  </r>
  <r>
    <s v="38HDHH8-01"/>
    <x v="1"/>
    <x v="1"/>
    <n v="2"/>
    <s v="In Person"/>
  </r>
  <r>
    <s v="38HDHH8-01"/>
    <x v="1"/>
    <x v="1"/>
    <n v="1.5"/>
    <s v="In Person"/>
  </r>
  <r>
    <s v="38HDHH8-01"/>
    <x v="1"/>
    <x v="1"/>
    <n v="1.5"/>
    <s v="In Person"/>
  </r>
  <r>
    <s v="38HDHH8-01"/>
    <x v="1"/>
    <x v="1"/>
    <n v="0.5"/>
    <s v="In Person"/>
  </r>
  <r>
    <s v="38HDHH8-01"/>
    <x v="1"/>
    <x v="1"/>
    <n v="0.5"/>
    <s v="In Person"/>
  </r>
  <r>
    <s v="38HDHH8-01"/>
    <x v="1"/>
    <x v="1"/>
    <n v="1.5"/>
    <s v="In Person"/>
  </r>
  <r>
    <s v="38HDHH8-01"/>
    <x v="1"/>
    <x v="1"/>
    <n v="0.5"/>
    <s v="In Person"/>
  </r>
  <r>
    <s v="38HDHH8-01"/>
    <x v="1"/>
    <x v="1"/>
    <n v="1.5"/>
    <s v="In Person"/>
  </r>
  <r>
    <s v="38HDHH8-01"/>
    <x v="1"/>
    <x v="1"/>
    <n v="0.5"/>
    <s v="In Person"/>
  </r>
  <r>
    <s v="38HDHH8-01"/>
    <x v="1"/>
    <x v="1"/>
    <n v="1.25"/>
    <s v="In Person"/>
  </r>
  <r>
    <s v="38HDHH8-01"/>
    <x v="1"/>
    <x v="1"/>
    <n v="1.25"/>
    <s v="In Person"/>
  </r>
  <r>
    <s v="38HDHH8-01"/>
    <x v="1"/>
    <x v="1"/>
    <n v="1.5"/>
    <s v="In Person"/>
  </r>
  <r>
    <s v="38HDHH8-01"/>
    <x v="1"/>
    <x v="1"/>
    <n v="1.25"/>
    <s v="In Person"/>
  </r>
  <r>
    <s v="38HDHH8-01"/>
    <x v="1"/>
    <x v="1"/>
    <n v="0.5"/>
    <s v="Teleheath"/>
  </r>
  <r>
    <s v="38HDHH8-01"/>
    <x v="1"/>
    <x v="1"/>
    <n v="1.75"/>
    <s v="In Person"/>
  </r>
  <r>
    <s v="38HDHH8-01"/>
    <x v="1"/>
    <x v="1"/>
    <n v="0.25"/>
    <s v="In Person"/>
  </r>
  <r>
    <s v="38HDHH8-01"/>
    <x v="1"/>
    <x v="1"/>
    <n v="0.25"/>
    <s v="In Person"/>
  </r>
  <r>
    <s v="38HDHH8-01"/>
    <x v="1"/>
    <x v="1"/>
    <n v="1.75"/>
    <s v="In Person"/>
  </r>
  <r>
    <s v="38HDHH8-01"/>
    <x v="1"/>
    <x v="1"/>
    <n v="1.75"/>
    <s v="In Person"/>
  </r>
  <r>
    <s v="38HDHH8-01"/>
    <x v="1"/>
    <x v="1"/>
    <n v="1.75"/>
    <s v="In Person"/>
  </r>
  <r>
    <s v="38HDHH8-01"/>
    <x v="1"/>
    <x v="1"/>
    <n v="0.25"/>
    <s v="In Person"/>
  </r>
  <r>
    <s v="38HDHH8-01"/>
    <x v="1"/>
    <x v="1"/>
    <n v="0.25"/>
    <s v="In Person"/>
  </r>
  <r>
    <s v="38HDHH8-01"/>
    <x v="1"/>
    <x v="1"/>
    <n v="1.25"/>
    <s v="In Person"/>
  </r>
  <r>
    <s v="38HDHH8-01"/>
    <x v="1"/>
    <x v="1"/>
    <n v="1.75"/>
    <s v="In Person"/>
  </r>
  <r>
    <s v="38HDHH8-01"/>
    <x v="1"/>
    <x v="1"/>
    <n v="1.75"/>
    <s v="In Person"/>
  </r>
  <r>
    <s v="38HDHH8-01"/>
    <x v="1"/>
    <x v="1"/>
    <n v="3"/>
    <s v="In Person"/>
  </r>
  <r>
    <s v="38HDHH8-01"/>
    <x v="1"/>
    <x v="1"/>
    <n v="1.5"/>
    <s v="In Person"/>
  </r>
  <r>
    <s v="38HDHH8-01"/>
    <x v="1"/>
    <x v="1"/>
    <n v="1.5"/>
    <s v="In Person"/>
  </r>
  <r>
    <s v="38HDHH8-01"/>
    <x v="1"/>
    <x v="1"/>
    <n v="1.25"/>
    <s v="In Person"/>
  </r>
  <r>
    <s v="38HDHH8-01"/>
    <x v="1"/>
    <x v="1"/>
    <n v="0.5"/>
    <s v="In Person"/>
  </r>
  <r>
    <s v="38HDHH8-01"/>
    <x v="1"/>
    <x v="1"/>
    <n v="1.5"/>
    <s v="In Person"/>
  </r>
  <r>
    <s v="38HDHH8-01"/>
    <x v="1"/>
    <x v="1"/>
    <n v="1.5"/>
    <s v="In Person"/>
  </r>
  <r>
    <s v="38HDHH8-01"/>
    <x v="1"/>
    <x v="1"/>
    <n v="1.5"/>
    <s v="In Person"/>
  </r>
  <r>
    <s v="38HDHH8-01"/>
    <x v="1"/>
    <x v="1"/>
    <n v="1.75"/>
    <s v="In Person"/>
  </r>
  <r>
    <s v="38HDHH8-01"/>
    <x v="1"/>
    <x v="1"/>
    <n v="1.25"/>
    <s v="Teleheath"/>
  </r>
  <r>
    <s v="38HDHH8-01"/>
    <x v="1"/>
    <x v="1"/>
    <n v="1.25"/>
    <s v="Teleheath"/>
  </r>
  <r>
    <s v="38HDHH8-01"/>
    <x v="1"/>
    <x v="1"/>
    <n v="1.25"/>
    <s v="Teleheath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0.75"/>
    <s v="In Person"/>
  </r>
  <r>
    <s v="38HDHH8-01"/>
    <x v="1"/>
    <x v="1"/>
    <n v="3"/>
    <s v="In Person"/>
  </r>
  <r>
    <s v="38HDHH8-01"/>
    <x v="1"/>
    <x v="1"/>
    <n v="2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2.75"/>
    <s v="In Person"/>
  </r>
  <r>
    <s v="38HDHH8-01"/>
    <x v="1"/>
    <x v="1"/>
    <n v="3"/>
    <s v="In Person"/>
  </r>
  <r>
    <s v="38HDHH8-01"/>
    <x v="1"/>
    <x v="1"/>
    <n v="2.75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2.25"/>
    <s v="In Person"/>
  </r>
  <r>
    <s v="38HDHH8-01"/>
    <x v="1"/>
    <x v="1"/>
    <n v="3"/>
    <s v="In Person"/>
  </r>
  <r>
    <s v="38HDHH8-01"/>
    <x v="1"/>
    <x v="1"/>
    <n v="1"/>
    <s v="In Person"/>
  </r>
  <r>
    <s v="38HDHH8-01"/>
    <x v="1"/>
    <x v="1"/>
    <n v="3"/>
    <s v="In Person"/>
  </r>
  <r>
    <s v="38HDHH8-01"/>
    <x v="1"/>
    <x v="1"/>
    <n v="1.25"/>
    <s v="In Person"/>
  </r>
  <r>
    <s v="38HDHH8-01"/>
    <x v="1"/>
    <x v="1"/>
    <n v="0.75"/>
    <s v="Teleheath"/>
  </r>
  <r>
    <s v="38HDHH8-01"/>
    <x v="1"/>
    <x v="1"/>
    <n v="0.75"/>
    <s v="Teleheath"/>
  </r>
  <r>
    <s v="38HDHH8-01"/>
    <x v="1"/>
    <x v="1"/>
    <n v="1"/>
    <s v="In Person"/>
  </r>
  <r>
    <s v="38HDHH8-01"/>
    <x v="1"/>
    <x v="1"/>
    <n v="0.5"/>
    <s v="In Person"/>
  </r>
  <r>
    <s v="38HDHH8-01"/>
    <x v="1"/>
    <x v="1"/>
    <n v="1.5"/>
    <s v="In Person"/>
  </r>
  <r>
    <s v="38HDHH8-01"/>
    <x v="1"/>
    <x v="1"/>
    <n v="1.5"/>
    <s v="In Person"/>
  </r>
  <r>
    <s v="38HDHH8-01"/>
    <x v="1"/>
    <x v="1"/>
    <n v="1.5"/>
    <s v="In Person"/>
  </r>
  <r>
    <s v="38HDHH8-01"/>
    <x v="1"/>
    <x v="1"/>
    <n v="1.5"/>
    <s v="In Person"/>
  </r>
  <r>
    <s v="38HDHH8-01"/>
    <x v="1"/>
    <x v="1"/>
    <n v="3"/>
    <s v="In Person"/>
  </r>
  <r>
    <s v="38HDHH8-01"/>
    <x v="1"/>
    <x v="1"/>
    <n v="1.5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1.25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2.25"/>
    <s v="In Person"/>
  </r>
  <r>
    <s v="38HDHH8-01"/>
    <x v="1"/>
    <x v="1"/>
    <n v="2.5"/>
    <s v="In Person"/>
  </r>
  <r>
    <s v="38HDHH8-01"/>
    <x v="1"/>
    <x v="1"/>
    <n v="2.5"/>
    <s v="In Person"/>
  </r>
  <r>
    <s v="38HDHH8-01"/>
    <x v="1"/>
    <x v="1"/>
    <n v="3"/>
    <s v="In Person"/>
  </r>
  <r>
    <s v="38HDHH8-01"/>
    <x v="1"/>
    <x v="1"/>
    <n v="2"/>
    <s v="In Person"/>
  </r>
  <r>
    <s v="38HDHH8-01"/>
    <x v="1"/>
    <x v="1"/>
    <n v="3"/>
    <s v="In Person"/>
  </r>
  <r>
    <s v="38HDHH8-01"/>
    <x v="1"/>
    <x v="1"/>
    <n v="2.5"/>
    <s v="In Person"/>
  </r>
  <r>
    <s v="38HDHH8-01"/>
    <x v="1"/>
    <x v="1"/>
    <n v="1.5"/>
    <s v="In Person"/>
  </r>
  <r>
    <s v="38HDHH8-01"/>
    <x v="1"/>
    <x v="1"/>
    <n v="1.25"/>
    <s v="In Person"/>
  </r>
  <r>
    <s v="38HDHH8-01"/>
    <x v="1"/>
    <x v="1"/>
    <n v="1.5"/>
    <s v="In Person"/>
  </r>
  <r>
    <s v="38HDHH8-01"/>
    <x v="1"/>
    <x v="1"/>
    <n v="2"/>
    <s v="In Person"/>
  </r>
  <r>
    <s v="38HDHH8-01"/>
    <x v="1"/>
    <x v="1"/>
    <n v="1.25"/>
    <s v="In Person"/>
  </r>
  <r>
    <s v="38HDHH8-01"/>
    <x v="1"/>
    <x v="1"/>
    <n v="1.5"/>
    <s v="In Person"/>
  </r>
  <r>
    <s v="38HDHH8-01"/>
    <x v="1"/>
    <x v="1"/>
    <n v="2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0.5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1.25"/>
    <s v="In Person"/>
  </r>
  <r>
    <s v="38HDHH8-01"/>
    <x v="1"/>
    <x v="1"/>
    <n v="0.25"/>
    <s v="In Person"/>
  </r>
  <r>
    <s v="38HDHH8-01"/>
    <x v="1"/>
    <x v="1"/>
    <n v="3"/>
    <s v="In Person"/>
  </r>
  <r>
    <s v="38HDHH8-01"/>
    <x v="1"/>
    <x v="1"/>
    <n v="3"/>
    <s v="In Person"/>
  </r>
  <r>
    <s v="38HDHH8-01"/>
    <x v="1"/>
    <x v="1"/>
    <n v="3.25"/>
    <s v="In Person"/>
  </r>
  <r>
    <s v="38HDHH8-01"/>
    <x v="1"/>
    <x v="1"/>
    <n v="0.5"/>
    <s v="In Person"/>
  </r>
  <r>
    <s v="38HDHH8-01"/>
    <x v="1"/>
    <x v="1"/>
    <n v="2.5"/>
    <s v="In Person"/>
  </r>
  <r>
    <s v="38HDHH8-01"/>
    <x v="1"/>
    <x v="1"/>
    <n v="2"/>
    <s v="In Person"/>
  </r>
  <r>
    <s v="38HDHH8-01"/>
    <x v="1"/>
    <x v="1"/>
    <n v="3"/>
    <s v="In Person"/>
  </r>
  <r>
    <s v="38HDHH8-01"/>
    <x v="1"/>
    <x v="1"/>
    <n v="2.5"/>
    <s v="In Person"/>
  </r>
  <r>
    <s v="38HDHH8-01"/>
    <x v="1"/>
    <x v="1"/>
    <n v="1.5"/>
    <s v="In Person"/>
  </r>
  <r>
    <s v="44HGED3-01"/>
    <x v="1"/>
    <x v="2"/>
    <n v="1.25"/>
    <s v="Teleheath"/>
  </r>
  <r>
    <s v="44HGED3-01"/>
    <x v="1"/>
    <x v="2"/>
    <n v="1.25"/>
    <s v="In Person"/>
  </r>
  <r>
    <s v="44HGED3-01"/>
    <x v="1"/>
    <x v="2"/>
    <n v="1"/>
    <s v="In Person"/>
  </r>
  <r>
    <s v="44HGED3-01"/>
    <x v="1"/>
    <x v="2"/>
    <n v="0.75"/>
    <s v="Teleheath"/>
  </r>
  <r>
    <s v="44HGED3-01"/>
    <x v="1"/>
    <x v="2"/>
    <n v="1.25"/>
    <s v="In Person"/>
  </r>
  <r>
    <s v="44HGED3-01"/>
    <x v="1"/>
    <x v="2"/>
    <n v="1"/>
    <s v="In Person"/>
  </r>
  <r>
    <s v="44HGED3-01"/>
    <x v="1"/>
    <x v="2"/>
    <n v="1"/>
    <s v="In Person"/>
  </r>
  <r>
    <s v="44HGED3-01"/>
    <x v="1"/>
    <x v="2"/>
    <n v="1.25"/>
    <s v="In Person"/>
  </r>
  <r>
    <s v="44HGED3-01"/>
    <x v="1"/>
    <x v="2"/>
    <n v="1.25"/>
    <s v="In Person"/>
  </r>
  <r>
    <s v="44HGED3-01"/>
    <x v="1"/>
    <x v="2"/>
    <n v="1.75"/>
    <s v="In Person"/>
  </r>
  <r>
    <s v="44HGED3-01"/>
    <x v="1"/>
    <x v="2"/>
    <n v="1"/>
    <s v="In Person"/>
  </r>
  <r>
    <s v="44HGED3-01"/>
    <x v="1"/>
    <x v="2"/>
    <n v="1.25"/>
    <s v="In Person"/>
  </r>
  <r>
    <s v="44HGED3-01"/>
    <x v="1"/>
    <x v="2"/>
    <n v="0.75"/>
    <s v="In Person"/>
  </r>
  <r>
    <s v="44HGED3-01"/>
    <x v="1"/>
    <x v="2"/>
    <n v="0.75"/>
    <s v="Teleheath"/>
  </r>
  <r>
    <s v="44HGED3-01"/>
    <x v="1"/>
    <x v="2"/>
    <n v="1.25"/>
    <s v="Teleheath"/>
  </r>
  <r>
    <s v="44HGED3-01"/>
    <x v="1"/>
    <x v="2"/>
    <n v="0.25"/>
    <s v="Teleheath"/>
  </r>
  <r>
    <s v="44HGED3-01"/>
    <x v="1"/>
    <x v="2"/>
    <n v="1.25"/>
    <s v="In Person"/>
  </r>
  <r>
    <s v="44HGED3-01"/>
    <x v="1"/>
    <x v="2"/>
    <n v="1.25"/>
    <s v="In Person"/>
  </r>
  <r>
    <s v="44HGED3-01"/>
    <x v="1"/>
    <x v="2"/>
    <n v="1.25"/>
    <s v="In Person"/>
  </r>
  <r>
    <s v="44HGED3-01"/>
    <x v="1"/>
    <x v="2"/>
    <n v="1"/>
    <s v="Teleheath"/>
  </r>
  <r>
    <s v="44HGED3-01"/>
    <x v="1"/>
    <x v="2"/>
    <n v="1.25"/>
    <s v="In Person"/>
  </r>
  <r>
    <s v="44HGED3-01"/>
    <x v="1"/>
    <x v="2"/>
    <n v="1"/>
    <s v="In Person"/>
  </r>
  <r>
    <s v="44HGED3-01"/>
    <x v="1"/>
    <x v="2"/>
    <n v="1"/>
    <s v="Teleheath"/>
  </r>
  <r>
    <s v="44HGED3-01"/>
    <x v="1"/>
    <x v="2"/>
    <n v="1"/>
    <s v="Teleheath"/>
  </r>
  <r>
    <s v="44HGED3-01"/>
    <x v="1"/>
    <x v="2"/>
    <n v="1"/>
    <s v="In Person"/>
  </r>
  <r>
    <s v="44HGED3-01"/>
    <x v="1"/>
    <x v="2"/>
    <n v="1.25"/>
    <s v="In Person"/>
  </r>
  <r>
    <s v="23HE96E-02"/>
    <x v="1"/>
    <x v="1"/>
    <n v="1"/>
    <s v="Teleheath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0.75"/>
    <s v="In Person"/>
  </r>
  <r>
    <s v="23HE96E-02"/>
    <x v="1"/>
    <x v="1"/>
    <n v="0.5"/>
    <s v="Teleheath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0.25"/>
    <s v="Teleheath"/>
  </r>
  <r>
    <s v="23HE96E-02"/>
    <x v="1"/>
    <x v="1"/>
    <n v="4"/>
    <s v="In Person"/>
  </r>
  <r>
    <s v="23HE96E-02"/>
    <x v="1"/>
    <x v="1"/>
    <n v="4"/>
    <s v="In Person"/>
  </r>
  <r>
    <s v="23HE96E-02"/>
    <x v="1"/>
    <x v="1"/>
    <n v="3.25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3"/>
    <s v="In Person"/>
  </r>
  <r>
    <s v="23HE96E-02"/>
    <x v="1"/>
    <x v="1"/>
    <n v="1.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.5"/>
    <s v="In Person"/>
  </r>
  <r>
    <s v="23HE96E-02"/>
    <x v="1"/>
    <x v="1"/>
    <n v="3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.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.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"/>
    <s v="Teleheath"/>
  </r>
  <r>
    <s v="23HE96E-02"/>
    <x v="1"/>
    <x v="1"/>
    <n v="3"/>
    <s v="In Person"/>
  </r>
  <r>
    <s v="23HE96E-02"/>
    <x v="1"/>
    <x v="1"/>
    <n v="1.25"/>
    <s v="In Person"/>
  </r>
  <r>
    <s v="23HE96E-02"/>
    <x v="1"/>
    <x v="1"/>
    <n v="4.25"/>
    <s v="In Person"/>
  </r>
  <r>
    <s v="23HE96E-02"/>
    <x v="1"/>
    <x v="1"/>
    <n v="1.2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.2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2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"/>
    <s v="In Person"/>
  </r>
  <r>
    <s v="23HE96E-02"/>
    <x v="1"/>
    <x v="1"/>
    <n v="3.25"/>
    <s v="In Person"/>
  </r>
  <r>
    <s v="23HE96E-02"/>
    <x v="1"/>
    <x v="1"/>
    <n v="3"/>
    <s v="In Person"/>
  </r>
  <r>
    <s v="23HE96E-02"/>
    <x v="1"/>
    <x v="1"/>
    <n v="1.7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.25"/>
    <s v="In Person"/>
  </r>
  <r>
    <s v="23HE96E-02"/>
    <x v="1"/>
    <x v="1"/>
    <n v="4.5"/>
    <s v="In Person"/>
  </r>
  <r>
    <s v="23HE96E-02"/>
    <x v="1"/>
    <x v="1"/>
    <n v="0.75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2"/>
    <s v="In Person"/>
  </r>
  <r>
    <s v="23HE96E-02"/>
    <x v="1"/>
    <x v="1"/>
    <n v="1"/>
    <s v="Teleheath"/>
  </r>
  <r>
    <s v="23HE96E-02"/>
    <x v="1"/>
    <x v="1"/>
    <n v="1"/>
    <s v="Teleheath"/>
  </r>
  <r>
    <s v="23HE96E-02"/>
    <x v="1"/>
    <x v="1"/>
    <n v="2"/>
    <s v="In Person"/>
  </r>
  <r>
    <s v="23HE96E-02"/>
    <x v="1"/>
    <x v="1"/>
    <n v="1"/>
    <s v="In Person"/>
  </r>
  <r>
    <s v="23HE96E-02"/>
    <x v="1"/>
    <x v="1"/>
    <n v="1"/>
    <s v="Teleheath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.25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0.5"/>
    <s v="Teleheath"/>
  </r>
  <r>
    <s v="23HE96E-02"/>
    <x v="1"/>
    <x v="1"/>
    <n v="1.5"/>
    <s v="In Person"/>
  </r>
  <r>
    <s v="23HE96E-02"/>
    <x v="1"/>
    <x v="1"/>
    <n v="1.25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"/>
    <s v="Teleheath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3"/>
    <s v="In Person"/>
  </r>
  <r>
    <s v="23HE96E-02"/>
    <x v="1"/>
    <x v="1"/>
    <n v="1.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.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"/>
    <s v="In Person"/>
  </r>
  <r>
    <s v="23HE96E-02"/>
    <x v="1"/>
    <x v="1"/>
    <n v="2"/>
    <s v="In Person"/>
  </r>
  <r>
    <s v="23HE96E-02"/>
    <x v="1"/>
    <x v="1"/>
    <n v="0.5"/>
    <s v="In Person"/>
  </r>
  <r>
    <s v="23HE96E-02"/>
    <x v="1"/>
    <x v="1"/>
    <n v="1"/>
    <s v="Teleheath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.25"/>
    <s v="In Person"/>
  </r>
  <r>
    <s v="23HE96E-02"/>
    <x v="1"/>
    <x v="1"/>
    <n v="1"/>
    <s v="In Person"/>
  </r>
  <r>
    <s v="23HE96E-02"/>
    <x v="1"/>
    <x v="1"/>
    <n v="3"/>
    <s v="In Person"/>
  </r>
  <r>
    <s v="23HE96E-02"/>
    <x v="1"/>
    <x v="1"/>
    <n v="3.2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.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.25"/>
    <s v="In Person"/>
  </r>
  <r>
    <s v="23HE96E-02"/>
    <x v="1"/>
    <x v="1"/>
    <n v="2.25"/>
    <s v="In Person"/>
  </r>
  <r>
    <s v="23HE96E-02"/>
    <x v="1"/>
    <x v="1"/>
    <n v="3.7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4"/>
    <s v="In Person"/>
  </r>
  <r>
    <s v="23HE96E-02"/>
    <x v="1"/>
    <x v="1"/>
    <n v="4.25"/>
    <s v="In Person"/>
  </r>
  <r>
    <s v="23HE96E-02"/>
    <x v="1"/>
    <x v="1"/>
    <n v="4.25"/>
    <s v="In Person"/>
  </r>
  <r>
    <s v="23HE96E-02"/>
    <x v="1"/>
    <x v="1"/>
    <n v="1.5"/>
    <s v="In Person"/>
  </r>
  <r>
    <s v="23HE96E-02"/>
    <x v="1"/>
    <x v="1"/>
    <n v="4"/>
    <s v="In Person"/>
  </r>
  <r>
    <s v="23HE96E-02"/>
    <x v="1"/>
    <x v="1"/>
    <n v="1"/>
    <s v="Teleheath"/>
  </r>
  <r>
    <s v="23HE96E-02"/>
    <x v="1"/>
    <x v="1"/>
    <n v="3"/>
    <s v="In Person"/>
  </r>
  <r>
    <s v="23HE96E-02"/>
    <x v="1"/>
    <x v="1"/>
    <n v="2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.5"/>
    <s v="In Person"/>
  </r>
  <r>
    <s v="23HE96E-02"/>
    <x v="1"/>
    <x v="1"/>
    <n v="3"/>
    <s v="In Person"/>
  </r>
  <r>
    <s v="23HE96E-02"/>
    <x v="1"/>
    <x v="1"/>
    <n v="1"/>
    <s v="In Person"/>
  </r>
  <r>
    <s v="23HE96E-02"/>
    <x v="1"/>
    <x v="1"/>
    <n v="3"/>
    <s v="In Person"/>
  </r>
  <r>
    <s v="23HE96E-02"/>
    <x v="1"/>
    <x v="1"/>
    <n v="1.7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.75"/>
    <s v="In Person"/>
  </r>
  <r>
    <s v="23HE96E-02"/>
    <x v="1"/>
    <x v="1"/>
    <n v="1.25"/>
    <s v="In Person"/>
  </r>
  <r>
    <s v="23HE96E-02"/>
    <x v="1"/>
    <x v="1"/>
    <n v="4"/>
    <s v="In Person"/>
  </r>
  <r>
    <s v="23HE96E-02"/>
    <x v="1"/>
    <x v="1"/>
    <n v="2.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.5"/>
    <s v="In Person"/>
  </r>
  <r>
    <s v="23HE96E-02"/>
    <x v="1"/>
    <x v="1"/>
    <n v="2"/>
    <s v="In Person"/>
  </r>
  <r>
    <s v="23HE96E-02"/>
    <x v="1"/>
    <x v="1"/>
    <n v="4"/>
    <s v="In Person"/>
  </r>
  <r>
    <s v="23HE96E-02"/>
    <x v="1"/>
    <x v="1"/>
    <n v="4"/>
    <s v="In Person"/>
  </r>
  <r>
    <s v="23HE96E-02"/>
    <x v="1"/>
    <x v="1"/>
    <n v="1.5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1.25"/>
    <s v="In Person"/>
  </r>
  <r>
    <s v="23HE96E-02"/>
    <x v="1"/>
    <x v="1"/>
    <n v="1.25"/>
    <s v="In Person"/>
  </r>
  <r>
    <s v="23HE96E-02"/>
    <x v="1"/>
    <x v="1"/>
    <n v="1"/>
    <s v="Teleheath"/>
  </r>
  <r>
    <s v="23HE96E-02"/>
    <x v="1"/>
    <x v="1"/>
    <n v="1"/>
    <s v="In Person"/>
  </r>
  <r>
    <s v="23HE96E-02"/>
    <x v="1"/>
    <x v="1"/>
    <n v="0.75"/>
    <s v="Teleheath"/>
  </r>
  <r>
    <s v="23HE96E-02"/>
    <x v="1"/>
    <x v="1"/>
    <n v="0.75"/>
    <s v="Teleheath"/>
  </r>
  <r>
    <s v="23HE96E-02"/>
    <x v="1"/>
    <x v="1"/>
    <n v="0.75"/>
    <s v="Teleheath"/>
  </r>
  <r>
    <s v="23HE96E-02"/>
    <x v="1"/>
    <x v="1"/>
    <n v="0.75"/>
    <s v="Teleheath"/>
  </r>
  <r>
    <s v="23HE96E-02"/>
    <x v="1"/>
    <x v="1"/>
    <n v="1"/>
    <s v="In Person"/>
  </r>
  <r>
    <s v="23HE96E-02"/>
    <x v="1"/>
    <x v="1"/>
    <n v="0.25"/>
    <s v="Teleheath"/>
  </r>
  <r>
    <s v="23HE96E-02"/>
    <x v="1"/>
    <x v="1"/>
    <n v="1.25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3"/>
    <s v="In Person"/>
  </r>
  <r>
    <s v="23HE96E-02"/>
    <x v="1"/>
    <x v="1"/>
    <n v="1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3"/>
    <s v="In Person"/>
  </r>
  <r>
    <s v="23HE96E-02"/>
    <x v="1"/>
    <x v="1"/>
    <n v="2"/>
    <s v="In Person"/>
  </r>
  <r>
    <s v="23HE96E-02"/>
    <x v="1"/>
    <x v="1"/>
    <n v="2"/>
    <s v="In Person"/>
  </r>
  <r>
    <s v="23HE96E-02"/>
    <x v="1"/>
    <x v="1"/>
    <n v="1"/>
    <s v="Teleheath"/>
  </r>
  <r>
    <s v="23HE96E-02"/>
    <x v="1"/>
    <x v="1"/>
    <n v="3"/>
    <s v="In Person"/>
  </r>
  <r>
    <s v="23HE96E-02"/>
    <x v="1"/>
    <x v="1"/>
    <n v="2.75"/>
    <s v="In Person"/>
  </r>
  <r>
    <s v="23HE96E-02"/>
    <x v="1"/>
    <x v="1"/>
    <n v="3"/>
    <s v="In Person"/>
  </r>
  <r>
    <s v="23HE96E-02"/>
    <x v="1"/>
    <x v="1"/>
    <n v="4"/>
    <s v="In Person"/>
  </r>
  <r>
    <s v="23HE96E-02"/>
    <x v="1"/>
    <x v="1"/>
    <n v="3"/>
    <s v="In Person"/>
  </r>
  <r>
    <s v="23HE96E-02"/>
    <x v="1"/>
    <x v="1"/>
    <n v="1.5"/>
    <s v="In Person"/>
  </r>
  <r>
    <s v="23HE96E-02"/>
    <x v="1"/>
    <x v="1"/>
    <n v="3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1"/>
    <s v="In Person"/>
  </r>
  <r>
    <s v="23HE96E-02"/>
    <x v="1"/>
    <x v="1"/>
    <n v="0.5"/>
    <s v="Teleheath"/>
  </r>
  <r>
    <s v="23HE96E-02"/>
    <x v="1"/>
    <x v="1"/>
    <n v="1"/>
    <s v="In Person"/>
  </r>
  <r>
    <s v="23HE96E-02"/>
    <x v="1"/>
    <x v="1"/>
    <n v="1"/>
    <s v="In Person"/>
  </r>
  <r>
    <s v="32H77B5-02"/>
    <x v="1"/>
    <x v="0"/>
    <n v="1.25"/>
    <s v="In Person"/>
  </r>
  <r>
    <s v="32H77B5-02"/>
    <x v="1"/>
    <x v="0"/>
    <n v="1.25"/>
    <s v="In Person"/>
  </r>
  <r>
    <s v="32H77B5-02"/>
    <x v="1"/>
    <x v="0"/>
    <n v="2"/>
    <s v="In Person"/>
  </r>
  <r>
    <s v="32H77B5-02"/>
    <x v="1"/>
    <x v="0"/>
    <n v="1.25"/>
    <s v="In Person"/>
  </r>
  <r>
    <s v="32H77B5-02"/>
    <x v="1"/>
    <x v="0"/>
    <n v="1.25"/>
    <s v="In Person"/>
  </r>
  <r>
    <s v="32H77B5-02"/>
    <x v="1"/>
    <x v="0"/>
    <n v="1.25"/>
    <s v="In Person"/>
  </r>
  <r>
    <s v="32H77B5-02"/>
    <x v="1"/>
    <x v="0"/>
    <n v="2"/>
    <s v="In Person"/>
  </r>
  <r>
    <s v="32H77B5-02"/>
    <x v="1"/>
    <x v="0"/>
    <n v="1.5"/>
    <s v="In Person"/>
  </r>
  <r>
    <s v="32H77B5-02"/>
    <x v="1"/>
    <x v="0"/>
    <n v="1"/>
    <s v="In Person"/>
  </r>
  <r>
    <s v="32H77B5-02"/>
    <x v="1"/>
    <x v="0"/>
    <n v="1.25"/>
    <s v="In Person"/>
  </r>
  <r>
    <s v="32H77B5-02"/>
    <x v="1"/>
    <x v="0"/>
    <n v="1.5"/>
    <s v="In Person"/>
  </r>
  <r>
    <s v="32H77B5-02"/>
    <x v="1"/>
    <x v="0"/>
    <n v="1.5"/>
    <s v="In Person"/>
  </r>
  <r>
    <s v="32H77B5-02"/>
    <x v="1"/>
    <x v="0"/>
    <n v="1"/>
    <s v="In Person"/>
  </r>
  <r>
    <s v="32H77B5-02"/>
    <x v="1"/>
    <x v="0"/>
    <n v="1.5"/>
    <s v="In Person"/>
  </r>
  <r>
    <s v="32H77B5-02"/>
    <x v="1"/>
    <x v="0"/>
    <n v="1"/>
    <s v="In Person"/>
  </r>
  <r>
    <s v="32H77B5-02"/>
    <x v="1"/>
    <x v="0"/>
    <n v="1"/>
    <s v="In Person"/>
  </r>
  <r>
    <s v="32H77B5-02"/>
    <x v="1"/>
    <x v="0"/>
    <n v="1.25"/>
    <s v="In Person"/>
  </r>
  <r>
    <s v="32H77B5-02"/>
    <x v="1"/>
    <x v="0"/>
    <n v="1.25"/>
    <s v="In Person"/>
  </r>
  <r>
    <s v="32H77B5-02"/>
    <x v="1"/>
    <x v="0"/>
    <n v="2"/>
    <s v="In Person"/>
  </r>
  <r>
    <s v="32H77B5-02"/>
    <x v="1"/>
    <x v="0"/>
    <n v="2"/>
    <s v="In Person"/>
  </r>
  <r>
    <s v="32H77B5-02"/>
    <x v="1"/>
    <x v="0"/>
    <n v="1"/>
    <s v="In Person"/>
  </r>
  <r>
    <s v="32H77B5-02"/>
    <x v="1"/>
    <x v="0"/>
    <n v="1.25"/>
    <s v="In Person"/>
  </r>
  <r>
    <s v="32H77B5-02"/>
    <x v="1"/>
    <x v="0"/>
    <n v="1"/>
    <s v="In Person"/>
  </r>
  <r>
    <s v="32H77B5-02"/>
    <x v="1"/>
    <x v="0"/>
    <n v="1.25"/>
    <s v="In Person"/>
  </r>
  <r>
    <s v="32H77B5-02"/>
    <x v="1"/>
    <x v="0"/>
    <n v="0.5"/>
    <s v="In Person"/>
  </r>
  <r>
    <s v="32H77B5-02"/>
    <x v="1"/>
    <x v="0"/>
    <n v="1.5"/>
    <s v="In Person"/>
  </r>
  <r>
    <s v="32H77B5-02"/>
    <x v="1"/>
    <x v="0"/>
    <n v="1"/>
    <s v="In Person"/>
  </r>
  <r>
    <s v="32H77B5-02"/>
    <x v="1"/>
    <x v="0"/>
    <n v="1.5"/>
    <s v="In Person"/>
  </r>
  <r>
    <s v="32H77B5-02"/>
    <x v="1"/>
    <x v="0"/>
    <n v="2"/>
    <s v="In Person"/>
  </r>
  <r>
    <s v="32H77B5-02"/>
    <x v="1"/>
    <x v="0"/>
    <n v="1"/>
    <s v="In Person"/>
  </r>
  <r>
    <s v="32H77B5-02"/>
    <x v="1"/>
    <x v="0"/>
    <n v="1.25"/>
    <s v="In Person"/>
  </r>
  <r>
    <s v="32H77B5-02"/>
    <x v="1"/>
    <x v="0"/>
    <n v="2"/>
    <s v="In Person"/>
  </r>
  <r>
    <s v="32H77B5-02"/>
    <x v="1"/>
    <x v="0"/>
    <n v="1"/>
    <s v="In Person"/>
  </r>
  <r>
    <s v="32H77B5-02"/>
    <x v="1"/>
    <x v="0"/>
    <n v="2"/>
    <s v="In Person"/>
  </r>
  <r>
    <s v="32H77B5-02"/>
    <x v="1"/>
    <x v="0"/>
    <n v="2"/>
    <s v="In Person"/>
  </r>
  <r>
    <s v="32H77B5-02"/>
    <x v="1"/>
    <x v="0"/>
    <n v="1"/>
    <s v="In Person"/>
  </r>
  <r>
    <s v="32H77B5-02"/>
    <x v="1"/>
    <x v="0"/>
    <n v="1.5"/>
    <s v="In Person"/>
  </r>
  <r>
    <s v="32H77B5-02"/>
    <x v="1"/>
    <x v="0"/>
    <n v="1"/>
    <s v="In Person"/>
  </r>
  <r>
    <s v="32H77B5-02"/>
    <x v="1"/>
    <x v="0"/>
    <n v="1.75"/>
    <s v="In Person"/>
  </r>
  <r>
    <s v="32H77B5-02"/>
    <x v="1"/>
    <x v="0"/>
    <n v="1.5"/>
    <s v="In Person"/>
  </r>
  <r>
    <s v="32H77B5-02"/>
    <x v="1"/>
    <x v="0"/>
    <n v="1.25"/>
    <s v="In Person"/>
  </r>
  <r>
    <s v="32H77B5-02"/>
    <x v="1"/>
    <x v="0"/>
    <n v="1"/>
    <s v="In Person"/>
  </r>
  <r>
    <s v="32H77B5-02"/>
    <x v="1"/>
    <x v="0"/>
    <n v="2"/>
    <s v="In Person"/>
  </r>
  <r>
    <s v="32H77B5-02"/>
    <x v="1"/>
    <x v="0"/>
    <n v="1.5"/>
    <s v="In Person"/>
  </r>
  <r>
    <s v="32H77B5-02"/>
    <x v="1"/>
    <x v="0"/>
    <n v="1"/>
    <s v="In Person"/>
  </r>
  <r>
    <s v="32H77B5-02"/>
    <x v="1"/>
    <x v="0"/>
    <n v="1.25"/>
    <s v="In Person"/>
  </r>
  <r>
    <s v="32H77B5-02"/>
    <x v="1"/>
    <x v="0"/>
    <n v="1"/>
    <s v="In Person"/>
  </r>
  <r>
    <s v="32H77B5-02"/>
    <x v="1"/>
    <x v="0"/>
    <n v="1.5"/>
    <s v="In Person"/>
  </r>
  <r>
    <s v="32H77B5-02"/>
    <x v="1"/>
    <x v="0"/>
    <n v="1.25"/>
    <s v="Teleheath"/>
  </r>
  <r>
    <s v="32H77B5-02"/>
    <x v="1"/>
    <x v="0"/>
    <n v="2"/>
    <s v="In Person"/>
  </r>
  <r>
    <s v="32H77B5-02"/>
    <x v="1"/>
    <x v="0"/>
    <n v="1.5"/>
    <s v="In Person"/>
  </r>
  <r>
    <s v="32H77B5-02"/>
    <x v="1"/>
    <x v="0"/>
    <n v="1.25"/>
    <s v="In Person"/>
  </r>
  <r>
    <s v="32H77B5-02"/>
    <x v="1"/>
    <x v="0"/>
    <n v="2"/>
    <s v="In Person"/>
  </r>
  <r>
    <s v="32H77B5-02"/>
    <x v="1"/>
    <x v="0"/>
    <n v="1.25"/>
    <s v="In Person"/>
  </r>
  <r>
    <s v="32H77B5-02"/>
    <x v="1"/>
    <x v="0"/>
    <n v="1.5"/>
    <s v="In Person"/>
  </r>
  <r>
    <s v="32H77B5-02"/>
    <x v="1"/>
    <x v="0"/>
    <n v="2"/>
    <s v="In Person"/>
  </r>
  <r>
    <s v="32H77B5-02"/>
    <x v="1"/>
    <x v="0"/>
    <n v="1"/>
    <s v="In Person"/>
  </r>
  <r>
    <s v="32H77B5-02"/>
    <x v="1"/>
    <x v="0"/>
    <n v="1"/>
    <s v="In Person"/>
  </r>
  <r>
    <s v="32H77B5-02"/>
    <x v="1"/>
    <x v="0"/>
    <n v="1.25"/>
    <s v="In Person"/>
  </r>
  <r>
    <s v="32H77B5-02"/>
    <x v="1"/>
    <x v="0"/>
    <n v="1.5"/>
    <s v="In Person"/>
  </r>
  <r>
    <s v="32H77B5-02"/>
    <x v="1"/>
    <x v="0"/>
    <n v="1.25"/>
    <s v="In Person"/>
  </r>
  <r>
    <s v="32H77B5-02"/>
    <x v="1"/>
    <x v="0"/>
    <n v="1"/>
    <s v="In Person"/>
  </r>
  <r>
    <s v="32H77B5-02"/>
    <x v="1"/>
    <x v="0"/>
    <n v="1"/>
    <s v="In Person"/>
  </r>
  <r>
    <s v="32H77B5-02"/>
    <x v="1"/>
    <x v="0"/>
    <n v="1.5"/>
    <s v="In Person"/>
  </r>
  <r>
    <s v="32H77B5-02"/>
    <x v="1"/>
    <x v="0"/>
    <n v="1"/>
    <s v="In Person"/>
  </r>
  <r>
    <s v="32H77B5-02"/>
    <x v="1"/>
    <x v="0"/>
    <n v="0.5"/>
    <s v="Teleheath"/>
  </r>
  <r>
    <s v="32H77B5-02"/>
    <x v="1"/>
    <x v="0"/>
    <n v="1.25"/>
    <s v="In Person"/>
  </r>
  <r>
    <s v="32H77B5-02"/>
    <x v="1"/>
    <x v="0"/>
    <n v="1.25"/>
    <s v="In Person"/>
  </r>
  <r>
    <s v="32H77B5-02"/>
    <x v="1"/>
    <x v="0"/>
    <n v="1"/>
    <s v="In Person"/>
  </r>
  <r>
    <s v="32H77B5-02"/>
    <x v="1"/>
    <x v="0"/>
    <n v="1.25"/>
    <s v="In Person"/>
  </r>
  <r>
    <s v="32H77B5-02"/>
    <x v="1"/>
    <x v="0"/>
    <n v="1.75"/>
    <s v="In Person"/>
  </r>
  <r>
    <s v="32H77B5-02"/>
    <x v="1"/>
    <x v="0"/>
    <n v="1"/>
    <s v="In Person"/>
  </r>
  <r>
    <s v="32H77B5-02"/>
    <x v="1"/>
    <x v="0"/>
    <n v="0.75"/>
    <s v="Teleheath"/>
  </r>
  <r>
    <s v="32H77B5-02"/>
    <x v="1"/>
    <x v="0"/>
    <n v="1.25"/>
    <s v="In Person"/>
  </r>
  <r>
    <s v="32H77B5-02"/>
    <x v="1"/>
    <x v="0"/>
    <n v="1.5"/>
    <s v="In Person"/>
  </r>
  <r>
    <s v="32H77B5-02"/>
    <x v="1"/>
    <x v="0"/>
    <n v="1.25"/>
    <s v="In Person"/>
  </r>
  <r>
    <s v="32H77B5-02"/>
    <x v="1"/>
    <x v="0"/>
    <n v="1"/>
    <s v="In Person"/>
  </r>
  <r>
    <s v="32H77B5-02"/>
    <x v="1"/>
    <x v="0"/>
    <n v="1"/>
    <s v="In Person"/>
  </r>
  <r>
    <s v="32H77B5-02"/>
    <x v="1"/>
    <x v="0"/>
    <n v="1.75"/>
    <s v="In Person"/>
  </r>
  <r>
    <s v="32H77B5-02"/>
    <x v="1"/>
    <x v="0"/>
    <n v="2"/>
    <s v="In Person"/>
  </r>
  <r>
    <s v="32H77B5-02"/>
    <x v="1"/>
    <x v="0"/>
    <n v="1.5"/>
    <s v="In Person"/>
  </r>
  <r>
    <s v="32H77B5-02"/>
    <x v="1"/>
    <x v="0"/>
    <n v="1"/>
    <s v="In Person"/>
  </r>
  <r>
    <s v="32H77B5-02"/>
    <x v="1"/>
    <x v="0"/>
    <n v="1.25"/>
    <s v="In Person"/>
  </r>
  <r>
    <s v="32H77B5-02"/>
    <x v="1"/>
    <x v="0"/>
    <n v="1.5"/>
    <s v="In Person"/>
  </r>
  <r>
    <s v="32H77B5-02"/>
    <x v="1"/>
    <x v="0"/>
    <n v="2"/>
    <s v="In Person"/>
  </r>
  <r>
    <s v="32H77B5-02"/>
    <x v="1"/>
    <x v="0"/>
    <n v="1.5"/>
    <s v="In Person"/>
  </r>
  <r>
    <s v="32H77B5-02"/>
    <x v="1"/>
    <x v="0"/>
    <n v="0.25"/>
    <s v="In Person"/>
  </r>
  <r>
    <s v="32H77B5-02"/>
    <x v="1"/>
    <x v="0"/>
    <n v="1.5"/>
    <s v="In Person"/>
  </r>
  <r>
    <s v="32H77B5-02"/>
    <x v="1"/>
    <x v="0"/>
    <n v="1.5"/>
    <s v="In Person"/>
  </r>
  <r>
    <s v="32H77B5-02"/>
    <x v="1"/>
    <x v="0"/>
    <n v="1.25"/>
    <s v="In Person"/>
  </r>
  <r>
    <s v="32H77B5-02"/>
    <x v="1"/>
    <x v="0"/>
    <n v="0.75"/>
    <s v="In Person"/>
  </r>
  <r>
    <s v="32H77B5-02"/>
    <x v="1"/>
    <x v="0"/>
    <n v="2"/>
    <s v="In Person"/>
  </r>
  <r>
    <s v="32H77B5-02"/>
    <x v="1"/>
    <x v="0"/>
    <n v="2"/>
    <s v="In Person"/>
  </r>
  <r>
    <s v="32H77B5-02"/>
    <x v="1"/>
    <x v="0"/>
    <n v="2"/>
    <s v="In Person"/>
  </r>
  <r>
    <s v="32H77B5-02"/>
    <x v="1"/>
    <x v="0"/>
    <n v="1"/>
    <s v="In Person"/>
  </r>
  <r>
    <s v="32H77B5-02"/>
    <x v="1"/>
    <x v="0"/>
    <n v="1.25"/>
    <s v="In Person"/>
  </r>
  <r>
    <s v="32H77B5-02"/>
    <x v="1"/>
    <x v="0"/>
    <n v="1.5"/>
    <s v="In Person"/>
  </r>
  <r>
    <s v="32H77B5-02"/>
    <x v="1"/>
    <x v="0"/>
    <n v="2"/>
    <s v="In Person"/>
  </r>
  <r>
    <s v="32H77B5-02"/>
    <x v="1"/>
    <x v="0"/>
    <n v="1.25"/>
    <s v="In Person"/>
  </r>
  <r>
    <s v="32H77B5-02"/>
    <x v="1"/>
    <x v="0"/>
    <n v="1.5"/>
    <s v="In Person"/>
  </r>
  <r>
    <s v="32H77B5-02"/>
    <x v="1"/>
    <x v="0"/>
    <n v="1.25"/>
    <s v="In Person"/>
  </r>
  <r>
    <s v="32H77B5-02"/>
    <x v="1"/>
    <x v="0"/>
    <n v="1.25"/>
    <s v="In Person"/>
  </r>
  <r>
    <s v="32H77B5-02"/>
    <x v="1"/>
    <x v="0"/>
    <n v="1.25"/>
    <s v="In Person"/>
  </r>
  <r>
    <s v="32H77B5-02"/>
    <x v="1"/>
    <x v="0"/>
    <n v="1"/>
    <s v="In Person"/>
  </r>
  <r>
    <s v="32H77B5-02"/>
    <x v="1"/>
    <x v="0"/>
    <n v="1.5"/>
    <s v="In Person"/>
  </r>
  <r>
    <s v="32H77B5-02"/>
    <x v="1"/>
    <x v="0"/>
    <n v="1.5"/>
    <s v="In Person"/>
  </r>
  <r>
    <s v="32H77B5-02"/>
    <x v="1"/>
    <x v="0"/>
    <n v="2"/>
    <s v="In Person"/>
  </r>
  <r>
    <s v="32H77B5-02"/>
    <x v="1"/>
    <x v="0"/>
    <n v="1.25"/>
    <s v="In Person"/>
  </r>
  <r>
    <s v="32H77B5-02"/>
    <x v="1"/>
    <x v="0"/>
    <n v="1.5"/>
    <s v="In Person"/>
  </r>
  <r>
    <s v="32H77B5-02"/>
    <x v="1"/>
    <x v="0"/>
    <n v="1"/>
    <s v="In Person"/>
  </r>
  <r>
    <s v="32H77B5-02"/>
    <x v="1"/>
    <x v="0"/>
    <n v="2"/>
    <s v="In Person"/>
  </r>
  <r>
    <s v="32H77B5-02"/>
    <x v="1"/>
    <x v="0"/>
    <n v="1.25"/>
    <s v="In Person"/>
  </r>
  <r>
    <s v="32H77B5-02"/>
    <x v="1"/>
    <x v="0"/>
    <n v="1.5"/>
    <s v="In Person"/>
  </r>
  <r>
    <s v="32H77B5-02"/>
    <x v="1"/>
    <x v="0"/>
    <n v="1.5"/>
    <s v="In Person"/>
  </r>
  <r>
    <s v="32H77B5-02"/>
    <x v="1"/>
    <x v="0"/>
    <n v="1.25"/>
    <s v="In Person"/>
  </r>
  <r>
    <s v="32H77B5-02"/>
    <x v="1"/>
    <x v="0"/>
    <n v="1"/>
    <s v="In Person"/>
  </r>
  <r>
    <s v="32H77B5-02"/>
    <x v="1"/>
    <x v="0"/>
    <n v="2"/>
    <s v="In Person"/>
  </r>
  <r>
    <s v="32H77B5-02"/>
    <x v="1"/>
    <x v="0"/>
    <n v="1.5"/>
    <s v="In Person"/>
  </r>
  <r>
    <s v="32H77B5-02"/>
    <x v="1"/>
    <x v="0"/>
    <n v="1"/>
    <s v="In Person"/>
  </r>
  <r>
    <s v="32H77B5-02"/>
    <x v="1"/>
    <x v="0"/>
    <n v="1.5"/>
    <s v="In Person"/>
  </r>
  <r>
    <s v="32H77B5-02"/>
    <x v="1"/>
    <x v="0"/>
    <n v="1.25"/>
    <s v="In Person"/>
  </r>
  <r>
    <s v="32H77B5-02"/>
    <x v="1"/>
    <x v="0"/>
    <n v="1.5"/>
    <s v="In Person"/>
  </r>
  <r>
    <s v="32H77B5-02"/>
    <x v="1"/>
    <x v="0"/>
    <n v="1.5"/>
    <s v="In Person"/>
  </r>
  <r>
    <s v="32H77B5-02"/>
    <x v="1"/>
    <x v="0"/>
    <n v="1.5"/>
    <s v="In Person"/>
  </r>
  <r>
    <s v="32H77B5-02"/>
    <x v="1"/>
    <x v="0"/>
    <n v="1.5"/>
    <s v="In Person"/>
  </r>
  <r>
    <s v="32H77B5-02"/>
    <x v="1"/>
    <x v="0"/>
    <n v="1"/>
    <s v="In Person"/>
  </r>
  <r>
    <s v="32H77B5-02"/>
    <x v="1"/>
    <x v="0"/>
    <n v="1"/>
    <s v="In Person"/>
  </r>
  <r>
    <s v="32H77B5-02"/>
    <x v="1"/>
    <x v="0"/>
    <n v="2"/>
    <s v="In Person"/>
  </r>
  <r>
    <s v="32H77B5-02"/>
    <x v="1"/>
    <x v="0"/>
    <n v="1.25"/>
    <s v="In Person"/>
  </r>
  <r>
    <s v="32H77B5-02"/>
    <x v="1"/>
    <x v="0"/>
    <n v="1.75"/>
    <s v="In Person"/>
  </r>
  <r>
    <s v="15H8025-01"/>
    <x v="1"/>
    <x v="1"/>
    <n v="1"/>
    <s v="Teleheath"/>
  </r>
  <r>
    <s v="15H8025-01"/>
    <x v="1"/>
    <x v="1"/>
    <n v="1"/>
    <s v="In Person"/>
  </r>
  <r>
    <s v="15H8025-01"/>
    <x v="1"/>
    <x v="1"/>
    <n v="0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2"/>
    <s v="In Person"/>
  </r>
  <r>
    <s v="15H8025-01"/>
    <x v="1"/>
    <x v="1"/>
    <n v="1.25"/>
    <s v="In Person"/>
  </r>
  <r>
    <s v="15H8025-01"/>
    <x v="1"/>
    <x v="1"/>
    <n v="0.75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1"/>
    <s v="Teleheath"/>
  </r>
  <r>
    <s v="15H8025-01"/>
    <x v="1"/>
    <x v="1"/>
    <n v="1.25"/>
    <s v="In Person"/>
  </r>
  <r>
    <s v="15H8025-01"/>
    <x v="1"/>
    <x v="1"/>
    <n v="1.25"/>
    <s v="Teleheath"/>
  </r>
  <r>
    <s v="15H8025-01"/>
    <x v="1"/>
    <x v="1"/>
    <n v="1.25"/>
    <s v="In Person"/>
  </r>
  <r>
    <s v="15H8025-01"/>
    <x v="1"/>
    <x v="1"/>
    <n v="1.5"/>
    <s v="In Person"/>
  </r>
  <r>
    <s v="15H8025-01"/>
    <x v="1"/>
    <x v="1"/>
    <n v="1.25"/>
    <s v="In Person"/>
  </r>
  <r>
    <s v="15H8025-01"/>
    <x v="1"/>
    <x v="1"/>
    <n v="0"/>
    <s v="In Person"/>
  </r>
  <r>
    <s v="15H8025-01"/>
    <x v="1"/>
    <x v="1"/>
    <n v="1.25"/>
    <s v="In Person"/>
  </r>
  <r>
    <s v="15H8025-01"/>
    <x v="1"/>
    <x v="1"/>
    <n v="0"/>
    <s v="In Person"/>
  </r>
  <r>
    <s v="15H8025-01"/>
    <x v="1"/>
    <x v="1"/>
    <n v="1.25"/>
    <s v="Teleheath"/>
  </r>
  <r>
    <s v="15H8025-01"/>
    <x v="1"/>
    <x v="1"/>
    <n v="0.25"/>
    <s v="Teleheath"/>
  </r>
  <r>
    <s v="15H8025-01"/>
    <x v="1"/>
    <x v="1"/>
    <n v="2.25"/>
    <s v="In Person"/>
  </r>
  <r>
    <s v="15H8025-01"/>
    <x v="1"/>
    <x v="1"/>
    <n v="2"/>
    <s v="In Person"/>
  </r>
  <r>
    <s v="15H8025-01"/>
    <x v="1"/>
    <x v="1"/>
    <n v="2.25"/>
    <s v="In Person"/>
  </r>
  <r>
    <s v="15H8025-01"/>
    <x v="1"/>
    <x v="1"/>
    <n v="2.25"/>
    <s v="In Person"/>
  </r>
  <r>
    <s v="15H8025-01"/>
    <x v="1"/>
    <x v="1"/>
    <n v="1"/>
    <s v="In Person"/>
  </r>
  <r>
    <s v="15H8025-01"/>
    <x v="1"/>
    <x v="1"/>
    <n v="2"/>
    <s v="In Person"/>
  </r>
  <r>
    <s v="15H8025-01"/>
    <x v="1"/>
    <x v="1"/>
    <n v="2.75"/>
    <s v="In Person"/>
  </r>
  <r>
    <s v="15H8025-01"/>
    <x v="1"/>
    <x v="1"/>
    <n v="2"/>
    <s v="In Person"/>
  </r>
  <r>
    <s v="15H8025-01"/>
    <x v="1"/>
    <x v="1"/>
    <n v="2.25"/>
    <s v="In Person"/>
  </r>
  <r>
    <s v="15H8025-01"/>
    <x v="1"/>
    <x v="1"/>
    <n v="2.25"/>
    <s v="In Person"/>
  </r>
  <r>
    <s v="15H8025-01"/>
    <x v="1"/>
    <x v="1"/>
    <n v="2.25"/>
    <s v="In Person"/>
  </r>
  <r>
    <s v="15H8025-01"/>
    <x v="1"/>
    <x v="1"/>
    <n v="2.25"/>
    <s v="In Person"/>
  </r>
  <r>
    <s v="15H8025-01"/>
    <x v="1"/>
    <x v="1"/>
    <n v="1.75"/>
    <s v="In Person"/>
  </r>
  <r>
    <s v="15H8025-01"/>
    <x v="1"/>
    <x v="1"/>
    <n v="3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1"/>
    <s v="Teleheath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1.25"/>
    <s v="Teleheath"/>
  </r>
  <r>
    <s v="15H8025-01"/>
    <x v="1"/>
    <x v="1"/>
    <n v="1.25"/>
    <s v="In Person"/>
  </r>
  <r>
    <s v="15H8025-01"/>
    <x v="1"/>
    <x v="1"/>
    <n v="1"/>
    <s v="Teleheath"/>
  </r>
  <r>
    <s v="15H8025-01"/>
    <x v="1"/>
    <x v="1"/>
    <n v="1.25"/>
    <s v="Teleheath"/>
  </r>
  <r>
    <s v="15H8025-01"/>
    <x v="1"/>
    <x v="1"/>
    <n v="0.25"/>
    <s v="Teleheath"/>
  </r>
  <r>
    <s v="15H8025-01"/>
    <x v="1"/>
    <x v="1"/>
    <n v="1.5"/>
    <s v="In Person"/>
  </r>
  <r>
    <s v="15H8025-01"/>
    <x v="1"/>
    <x v="1"/>
    <n v="1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0"/>
    <s v="In Person"/>
  </r>
  <r>
    <s v="15H8025-01"/>
    <x v="1"/>
    <x v="1"/>
    <n v="0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1"/>
    <s v="Teleheath"/>
  </r>
  <r>
    <s v="15H8025-01"/>
    <x v="1"/>
    <x v="1"/>
    <n v="0.5"/>
    <s v="In Person"/>
  </r>
  <r>
    <s v="15H8025-01"/>
    <x v="1"/>
    <x v="1"/>
    <n v="1.25"/>
    <s v="In Person"/>
  </r>
  <r>
    <s v="15H8025-01"/>
    <x v="1"/>
    <x v="1"/>
    <n v="0"/>
    <s v="Teleheath"/>
  </r>
  <r>
    <s v="15H8025-01"/>
    <x v="1"/>
    <x v="1"/>
    <n v="2"/>
    <s v="In Person"/>
  </r>
  <r>
    <s v="15H8025-01"/>
    <x v="1"/>
    <x v="1"/>
    <n v="3"/>
    <s v="In Person"/>
  </r>
  <r>
    <s v="15H8025-01"/>
    <x v="1"/>
    <x v="1"/>
    <n v="1.25"/>
    <s v="In Person"/>
  </r>
  <r>
    <s v="15H8025-01"/>
    <x v="1"/>
    <x v="1"/>
    <n v="3"/>
    <s v="In Person"/>
  </r>
  <r>
    <s v="15H8025-01"/>
    <x v="1"/>
    <x v="1"/>
    <n v="2"/>
    <s v="In Person"/>
  </r>
  <r>
    <s v="15H8025-01"/>
    <x v="1"/>
    <x v="1"/>
    <n v="0.5"/>
    <s v="In Person"/>
  </r>
  <r>
    <s v="15H8025-01"/>
    <x v="1"/>
    <x v="1"/>
    <n v="0"/>
    <s v="In Person"/>
  </r>
  <r>
    <s v="15H8025-01"/>
    <x v="1"/>
    <x v="1"/>
    <n v="1.5"/>
    <s v="In Person"/>
  </r>
  <r>
    <s v="15H8025-01"/>
    <x v="1"/>
    <x v="1"/>
    <n v="1.25"/>
    <s v="In Person"/>
  </r>
  <r>
    <s v="15H8025-01"/>
    <x v="1"/>
    <x v="1"/>
    <n v="0"/>
    <s v="In Person"/>
  </r>
  <r>
    <s v="15H8025-01"/>
    <x v="1"/>
    <x v="1"/>
    <n v="0"/>
    <s v="In Person"/>
  </r>
  <r>
    <s v="15H8025-01"/>
    <x v="1"/>
    <x v="1"/>
    <n v="0"/>
    <s v="In Person"/>
  </r>
  <r>
    <s v="15H8025-01"/>
    <x v="1"/>
    <x v="1"/>
    <n v="1"/>
    <s v="Teleheath"/>
  </r>
  <r>
    <s v="15H8025-01"/>
    <x v="1"/>
    <x v="1"/>
    <n v="1.5"/>
    <s v="In Person"/>
  </r>
  <r>
    <s v="15H8025-01"/>
    <x v="1"/>
    <x v="1"/>
    <n v="1"/>
    <s v="In Person"/>
  </r>
  <r>
    <s v="15H8025-01"/>
    <x v="1"/>
    <x v="1"/>
    <n v="0"/>
    <s v="In Person"/>
  </r>
  <r>
    <s v="15H8025-01"/>
    <x v="1"/>
    <x v="1"/>
    <n v="0.75"/>
    <s v="Teleheath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2.25"/>
    <s v="In Person"/>
  </r>
  <r>
    <s v="15H8025-01"/>
    <x v="1"/>
    <x v="1"/>
    <n v="2"/>
    <s v="In Person"/>
  </r>
  <r>
    <s v="15H8025-01"/>
    <x v="1"/>
    <x v="1"/>
    <n v="2.25"/>
    <s v="In Person"/>
  </r>
  <r>
    <s v="15H8025-01"/>
    <x v="1"/>
    <x v="1"/>
    <n v="2.25"/>
    <s v="In Person"/>
  </r>
  <r>
    <s v="15H8025-01"/>
    <x v="1"/>
    <x v="1"/>
    <n v="1.5"/>
    <s v="In Person"/>
  </r>
  <r>
    <s v="15H8025-01"/>
    <x v="1"/>
    <x v="1"/>
    <n v="1.75"/>
    <s v="In Person"/>
  </r>
  <r>
    <s v="15H8025-01"/>
    <x v="1"/>
    <x v="1"/>
    <n v="1.5"/>
    <s v="In Person"/>
  </r>
  <r>
    <s v="15H8025-01"/>
    <x v="1"/>
    <x v="1"/>
    <n v="2"/>
    <s v="In Person"/>
  </r>
  <r>
    <s v="15H8025-01"/>
    <x v="1"/>
    <x v="1"/>
    <n v="1"/>
    <s v="Teleheath"/>
  </r>
  <r>
    <s v="15H8025-01"/>
    <x v="1"/>
    <x v="1"/>
    <n v="0"/>
    <s v="In Person"/>
  </r>
  <r>
    <s v="15H8025-01"/>
    <x v="1"/>
    <x v="1"/>
    <n v="1.25"/>
    <s v="In Person"/>
  </r>
  <r>
    <s v="15H8025-01"/>
    <x v="1"/>
    <x v="1"/>
    <n v="1"/>
    <s v="In Person"/>
  </r>
  <r>
    <s v="15H8025-01"/>
    <x v="1"/>
    <x v="1"/>
    <n v="2.25"/>
    <s v="In Person"/>
  </r>
  <r>
    <s v="15H8025-01"/>
    <x v="1"/>
    <x v="1"/>
    <n v="3"/>
    <s v="In Person"/>
  </r>
  <r>
    <s v="15H8025-01"/>
    <x v="1"/>
    <x v="1"/>
    <n v="1"/>
    <s v="In Person"/>
  </r>
  <r>
    <s v="15H8025-01"/>
    <x v="1"/>
    <x v="1"/>
    <n v="2.25"/>
    <s v="In Person"/>
  </r>
  <r>
    <s v="15H8025-01"/>
    <x v="1"/>
    <x v="1"/>
    <n v="2"/>
    <s v="In Person"/>
  </r>
  <r>
    <s v="15H8025-01"/>
    <x v="1"/>
    <x v="1"/>
    <n v="0"/>
    <s v="Teleheath"/>
  </r>
  <r>
    <s v="15H8025-01"/>
    <x v="1"/>
    <x v="1"/>
    <n v="0.5"/>
    <s v="Teleheath"/>
  </r>
  <r>
    <s v="15H8025-01"/>
    <x v="1"/>
    <x v="1"/>
    <n v="1.25"/>
    <s v="In Person"/>
  </r>
  <r>
    <s v="15H8025-01"/>
    <x v="1"/>
    <x v="1"/>
    <n v="0"/>
    <s v="In Person"/>
  </r>
  <r>
    <s v="15H8025-01"/>
    <x v="1"/>
    <x v="1"/>
    <n v="1.75"/>
    <s v="In Person"/>
  </r>
  <r>
    <s v="15H8025-01"/>
    <x v="1"/>
    <x v="1"/>
    <n v="0.25"/>
    <s v="In Person"/>
  </r>
  <r>
    <s v="15H8025-01"/>
    <x v="1"/>
    <x v="1"/>
    <n v="1.75"/>
    <s v="In Person"/>
  </r>
  <r>
    <s v="15H8025-01"/>
    <x v="1"/>
    <x v="1"/>
    <n v="0.25"/>
    <s v="In Person"/>
  </r>
  <r>
    <s v="15H8025-01"/>
    <x v="1"/>
    <x v="1"/>
    <n v="1.75"/>
    <s v="In Person"/>
  </r>
  <r>
    <s v="15H8025-01"/>
    <x v="1"/>
    <x v="1"/>
    <n v="0.25"/>
    <s v="In Person"/>
  </r>
  <r>
    <s v="15H8025-01"/>
    <x v="1"/>
    <x v="1"/>
    <n v="1.25"/>
    <s v="In Person"/>
  </r>
  <r>
    <s v="15H8025-01"/>
    <x v="1"/>
    <x v="1"/>
    <n v="0.5"/>
    <s v="Teleheath"/>
  </r>
  <r>
    <s v="15H8025-01"/>
    <x v="1"/>
    <x v="1"/>
    <n v="1"/>
    <s v="Teleheath"/>
  </r>
  <r>
    <s v="15H8025-01"/>
    <x v="1"/>
    <x v="1"/>
    <n v="1"/>
    <s v="In Person"/>
  </r>
  <r>
    <s v="15H8025-01"/>
    <x v="1"/>
    <x v="1"/>
    <n v="1.25"/>
    <s v="In Person"/>
  </r>
  <r>
    <s v="15H8025-01"/>
    <x v="1"/>
    <x v="1"/>
    <n v="1"/>
    <s v="In Person"/>
  </r>
  <r>
    <s v="15H8025-01"/>
    <x v="1"/>
    <x v="1"/>
    <n v="1.25"/>
    <s v="In Person"/>
  </r>
  <r>
    <s v="15H8025-01"/>
    <x v="1"/>
    <x v="1"/>
    <n v="1"/>
    <s v="In Person"/>
  </r>
  <r>
    <s v="15H8025-01"/>
    <x v="1"/>
    <x v="1"/>
    <n v="0"/>
    <s v="In Person"/>
  </r>
  <r>
    <s v="15H8025-01"/>
    <x v="1"/>
    <x v="1"/>
    <n v="0"/>
    <s v="In Person"/>
  </r>
  <r>
    <s v="15H8025-01"/>
    <x v="1"/>
    <x v="1"/>
    <n v="1.25"/>
    <s v="In Person"/>
  </r>
  <r>
    <s v="15H8025-01"/>
    <x v="1"/>
    <x v="1"/>
    <n v="0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0.75"/>
    <s v="In Person"/>
  </r>
  <r>
    <s v="15H8025-01"/>
    <x v="1"/>
    <x v="1"/>
    <n v="0.5"/>
    <s v="In Person"/>
  </r>
  <r>
    <s v="15H8025-01"/>
    <x v="1"/>
    <x v="1"/>
    <n v="1.5"/>
    <s v="In Person"/>
  </r>
  <r>
    <s v="15H8025-01"/>
    <x v="1"/>
    <x v="1"/>
    <n v="0.5"/>
    <s v="Teleheath"/>
  </r>
  <r>
    <s v="15H8025-01"/>
    <x v="1"/>
    <x v="1"/>
    <n v="1"/>
    <s v="Teleheath"/>
  </r>
  <r>
    <s v="15H8025-01"/>
    <x v="1"/>
    <x v="1"/>
    <n v="1.25"/>
    <s v="In Person"/>
  </r>
  <r>
    <s v="15H8025-01"/>
    <x v="1"/>
    <x v="1"/>
    <n v="0"/>
    <s v="Teleheath"/>
  </r>
  <r>
    <s v="15H8025-01"/>
    <x v="1"/>
    <x v="1"/>
    <n v="1.75"/>
    <s v="In Person"/>
  </r>
  <r>
    <s v="15H8025-01"/>
    <x v="1"/>
    <x v="1"/>
    <n v="0.25"/>
    <s v="In Person"/>
  </r>
  <r>
    <s v="15H8025-01"/>
    <x v="1"/>
    <x v="1"/>
    <n v="0"/>
    <s v="In Person"/>
  </r>
  <r>
    <s v="15H8025-01"/>
    <x v="1"/>
    <x v="1"/>
    <n v="1.25"/>
    <s v="In Person"/>
  </r>
  <r>
    <s v="15H8025-01"/>
    <x v="1"/>
    <x v="1"/>
    <n v="1"/>
    <s v="In Person"/>
  </r>
  <r>
    <s v="15H8025-01"/>
    <x v="1"/>
    <x v="1"/>
    <n v="1"/>
    <s v="Teleheath"/>
  </r>
  <r>
    <s v="15H8025-01"/>
    <x v="1"/>
    <x v="1"/>
    <n v="1"/>
    <s v="Teleheath"/>
  </r>
  <r>
    <s v="15H8025-01"/>
    <x v="1"/>
    <x v="1"/>
    <n v="1.25"/>
    <s v="In Person"/>
  </r>
  <r>
    <s v="15H8025-01"/>
    <x v="1"/>
    <x v="1"/>
    <n v="0"/>
    <s v="In Person"/>
  </r>
  <r>
    <s v="15H8025-01"/>
    <x v="1"/>
    <x v="1"/>
    <n v="0"/>
    <s v="In Person"/>
  </r>
  <r>
    <s v="15H8025-01"/>
    <x v="1"/>
    <x v="1"/>
    <n v="0"/>
    <s v="In Person"/>
  </r>
  <r>
    <s v="15H8025-01"/>
    <x v="1"/>
    <x v="1"/>
    <n v="1.25"/>
    <s v="In Person"/>
  </r>
  <r>
    <s v="15H8025-01"/>
    <x v="1"/>
    <x v="1"/>
    <n v="0"/>
    <s v="In Person"/>
  </r>
  <r>
    <s v="15H8025-01"/>
    <x v="1"/>
    <x v="1"/>
    <n v="1"/>
    <s v="In Person"/>
  </r>
  <r>
    <s v="15H8025-01"/>
    <x v="1"/>
    <x v="1"/>
    <n v="0"/>
    <s v="In Person"/>
  </r>
  <r>
    <s v="15H8025-01"/>
    <x v="1"/>
    <x v="1"/>
    <n v="1"/>
    <s v="Teleheath"/>
  </r>
  <r>
    <s v="15H8025-01"/>
    <x v="1"/>
    <x v="1"/>
    <n v="0"/>
    <s v="In Person"/>
  </r>
  <r>
    <s v="15H8025-01"/>
    <x v="1"/>
    <x v="1"/>
    <n v="1.25"/>
    <s v="In Person"/>
  </r>
  <r>
    <s v="15H8025-01"/>
    <x v="1"/>
    <x v="1"/>
    <n v="0"/>
    <s v="Teleheath"/>
  </r>
  <r>
    <s v="15H8025-01"/>
    <x v="1"/>
    <x v="1"/>
    <n v="0"/>
    <s v="Teleheath"/>
  </r>
  <r>
    <s v="15H8025-01"/>
    <x v="1"/>
    <x v="1"/>
    <n v="0"/>
    <s v="In Person"/>
  </r>
  <r>
    <s v="15H8025-01"/>
    <x v="1"/>
    <x v="1"/>
    <n v="1"/>
    <s v="In Person"/>
  </r>
  <r>
    <s v="15H8025-01"/>
    <x v="1"/>
    <x v="1"/>
    <n v="2.5"/>
    <s v="In Person"/>
  </r>
  <r>
    <s v="15H8025-01"/>
    <x v="1"/>
    <x v="1"/>
    <n v="2.25"/>
    <s v="In Person"/>
  </r>
  <r>
    <s v="15H8025-01"/>
    <x v="1"/>
    <x v="1"/>
    <n v="2"/>
    <s v="In Person"/>
  </r>
  <r>
    <s v="15H8025-01"/>
    <x v="1"/>
    <x v="1"/>
    <n v="2.5"/>
    <s v="In Person"/>
  </r>
  <r>
    <s v="15H8025-01"/>
    <x v="1"/>
    <x v="1"/>
    <n v="2"/>
    <s v="In Person"/>
  </r>
  <r>
    <s v="15H8025-01"/>
    <x v="1"/>
    <x v="1"/>
    <n v="2.5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1"/>
    <s v="In Person"/>
  </r>
  <r>
    <s v="15H8025-01"/>
    <x v="1"/>
    <x v="1"/>
    <n v="1"/>
    <s v="In Person"/>
  </r>
  <r>
    <s v="15H8025-01"/>
    <x v="1"/>
    <x v="1"/>
    <n v="1"/>
    <s v="Teleheath"/>
  </r>
  <r>
    <s v="15H8025-01"/>
    <x v="1"/>
    <x v="1"/>
    <n v="1.25"/>
    <s v="In Person"/>
  </r>
  <r>
    <s v="15H8025-01"/>
    <x v="1"/>
    <x v="1"/>
    <n v="1"/>
    <s v="Teleheath"/>
  </r>
  <r>
    <s v="15H8025-01"/>
    <x v="1"/>
    <x v="1"/>
    <n v="1"/>
    <s v="Teleheath"/>
  </r>
  <r>
    <s v="15H8025-01"/>
    <x v="1"/>
    <x v="1"/>
    <n v="0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0"/>
    <s v="In Person"/>
  </r>
  <r>
    <s v="15H8025-01"/>
    <x v="1"/>
    <x v="1"/>
    <n v="1"/>
    <s v="In Person"/>
  </r>
  <r>
    <s v="15H8025-01"/>
    <x v="1"/>
    <x v="1"/>
    <n v="1.25"/>
    <s v="In Person"/>
  </r>
  <r>
    <s v="15H8025-01"/>
    <x v="1"/>
    <x v="1"/>
    <n v="1"/>
    <s v="In Person"/>
  </r>
  <r>
    <s v="15H8025-01"/>
    <x v="1"/>
    <x v="1"/>
    <n v="0"/>
    <s v="In Person"/>
  </r>
  <r>
    <s v="15H8025-01"/>
    <x v="1"/>
    <x v="1"/>
    <n v="1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1"/>
    <s v="Teleheath"/>
  </r>
  <r>
    <s v="15H8025-01"/>
    <x v="1"/>
    <x v="1"/>
    <n v="1.25"/>
    <s v="In Person"/>
  </r>
  <r>
    <s v="15H8025-01"/>
    <x v="1"/>
    <x v="1"/>
    <n v="1"/>
    <s v="Teleheath"/>
  </r>
  <r>
    <s v="15H8025-01"/>
    <x v="1"/>
    <x v="1"/>
    <n v="0.5"/>
    <s v="Teleheath"/>
  </r>
  <r>
    <s v="15H8025-01"/>
    <x v="1"/>
    <x v="1"/>
    <n v="1"/>
    <s v="Teleheath"/>
  </r>
  <r>
    <s v="15H8025-01"/>
    <x v="1"/>
    <x v="1"/>
    <n v="0.5"/>
    <s v="Teleheath"/>
  </r>
  <r>
    <s v="15H8025-01"/>
    <x v="1"/>
    <x v="1"/>
    <n v="1.25"/>
    <s v="Teleheath"/>
  </r>
  <r>
    <s v="15H8025-01"/>
    <x v="1"/>
    <x v="1"/>
    <n v="0.5"/>
    <s v="Teleheath"/>
  </r>
  <r>
    <s v="15H8025-01"/>
    <x v="1"/>
    <x v="1"/>
    <n v="1"/>
    <s v="Teleheath"/>
  </r>
  <r>
    <s v="15H8025-01"/>
    <x v="1"/>
    <x v="1"/>
    <n v="0"/>
    <s v="In Person"/>
  </r>
  <r>
    <s v="15H8025-01"/>
    <x v="1"/>
    <x v="1"/>
    <n v="1"/>
    <s v="In Person"/>
  </r>
  <r>
    <s v="15H8025-01"/>
    <x v="1"/>
    <x v="1"/>
    <n v="0.25"/>
    <s v="Teleheath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1"/>
    <s v="Teleheath"/>
  </r>
  <r>
    <s v="15H8025-01"/>
    <x v="1"/>
    <x v="1"/>
    <n v="1"/>
    <s v="Teleheath"/>
  </r>
  <r>
    <s v="15H8025-01"/>
    <x v="1"/>
    <x v="1"/>
    <n v="0.75"/>
    <s v="Teleheath"/>
  </r>
  <r>
    <s v="15H8025-01"/>
    <x v="1"/>
    <x v="1"/>
    <n v="1.25"/>
    <s v="In Person"/>
  </r>
  <r>
    <s v="15H8025-01"/>
    <x v="1"/>
    <x v="1"/>
    <n v="0.75"/>
    <s v="Teleheath"/>
  </r>
  <r>
    <s v="15H8025-01"/>
    <x v="1"/>
    <x v="1"/>
    <n v="0"/>
    <s v="In Person"/>
  </r>
  <r>
    <s v="15H8025-01"/>
    <x v="1"/>
    <x v="1"/>
    <n v="0"/>
    <s v="In Person"/>
  </r>
  <r>
    <s v="15H8025-01"/>
    <x v="1"/>
    <x v="1"/>
    <n v="1"/>
    <s v="In Person"/>
  </r>
  <r>
    <s v="15H8025-01"/>
    <x v="1"/>
    <x v="1"/>
    <n v="1.25"/>
    <s v="In Person"/>
  </r>
  <r>
    <s v="15H8025-01"/>
    <x v="1"/>
    <x v="1"/>
    <n v="1.5"/>
    <s v="In Person"/>
  </r>
  <r>
    <s v="15H8025-01"/>
    <x v="1"/>
    <x v="1"/>
    <n v="1.25"/>
    <s v="In Person"/>
  </r>
  <r>
    <s v="15H8025-01"/>
    <x v="1"/>
    <x v="1"/>
    <n v="1.75"/>
    <s v="In Person"/>
  </r>
  <r>
    <s v="15H8025-01"/>
    <x v="1"/>
    <x v="1"/>
    <n v="2"/>
    <s v="In Person"/>
  </r>
  <r>
    <s v="15H8025-01"/>
    <x v="1"/>
    <x v="1"/>
    <n v="3"/>
    <s v="In Person"/>
  </r>
  <r>
    <s v="15H8025-01"/>
    <x v="1"/>
    <x v="1"/>
    <n v="1"/>
    <s v="In Person"/>
  </r>
  <r>
    <s v="15H8025-01"/>
    <x v="1"/>
    <x v="1"/>
    <n v="1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3"/>
    <s v="In Person"/>
  </r>
  <r>
    <s v="15H8025-01"/>
    <x v="1"/>
    <x v="1"/>
    <n v="1"/>
    <s v="In Person"/>
  </r>
  <r>
    <s v="15H8025-01"/>
    <x v="1"/>
    <x v="1"/>
    <n v="1"/>
    <s v="In Person"/>
  </r>
  <r>
    <s v="15H8025-01"/>
    <x v="1"/>
    <x v="1"/>
    <n v="1"/>
    <s v="In Person"/>
  </r>
  <r>
    <s v="15H8025-01"/>
    <x v="1"/>
    <x v="1"/>
    <n v="2.25"/>
    <s v="In Person"/>
  </r>
  <r>
    <s v="15H8025-01"/>
    <x v="1"/>
    <x v="1"/>
    <n v="1"/>
    <s v="In Person"/>
  </r>
  <r>
    <s v="15H8025-01"/>
    <x v="1"/>
    <x v="1"/>
    <n v="2.5"/>
    <s v="In Person"/>
  </r>
  <r>
    <s v="15H8025-01"/>
    <x v="1"/>
    <x v="1"/>
    <n v="2.25"/>
    <s v="In Person"/>
  </r>
  <r>
    <s v="15H8025-01"/>
    <x v="1"/>
    <x v="1"/>
    <n v="1.75"/>
    <s v="In Person"/>
  </r>
  <r>
    <s v="15H8025-01"/>
    <x v="1"/>
    <x v="1"/>
    <n v="2.25"/>
    <s v="In Person"/>
  </r>
  <r>
    <s v="15H8025-01"/>
    <x v="1"/>
    <x v="1"/>
    <n v="2"/>
    <s v="In Person"/>
  </r>
  <r>
    <s v="15H8025-01"/>
    <x v="1"/>
    <x v="1"/>
    <n v="2.25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3"/>
    <s v="In Person"/>
  </r>
  <r>
    <s v="15H8025-01"/>
    <x v="1"/>
    <x v="1"/>
    <n v="2"/>
    <s v="In Person"/>
  </r>
  <r>
    <s v="15H8025-01"/>
    <x v="1"/>
    <x v="1"/>
    <n v="1.5"/>
    <s v="In Person"/>
  </r>
  <r>
    <s v="15H8025-01"/>
    <x v="1"/>
    <x v="1"/>
    <n v="2.25"/>
    <s v="In Person"/>
  </r>
  <r>
    <s v="15H8025-01"/>
    <x v="1"/>
    <x v="1"/>
    <n v="2"/>
    <s v="In Person"/>
  </r>
  <r>
    <s v="15H8025-01"/>
    <x v="1"/>
    <x v="1"/>
    <n v="2.25"/>
    <s v="In Person"/>
  </r>
  <r>
    <s v="15H8025-01"/>
    <x v="1"/>
    <x v="1"/>
    <n v="2.5"/>
    <s v="In Person"/>
  </r>
  <r>
    <s v="15H8025-01"/>
    <x v="1"/>
    <x v="1"/>
    <n v="2.25"/>
    <s v="In Person"/>
  </r>
  <r>
    <s v="15H8025-01"/>
    <x v="1"/>
    <x v="1"/>
    <n v="2"/>
    <s v="In Person"/>
  </r>
  <r>
    <s v="15H8025-01"/>
    <x v="1"/>
    <x v="1"/>
    <n v="1.5"/>
    <s v="In Person"/>
  </r>
  <r>
    <s v="15H8025-01"/>
    <x v="1"/>
    <x v="1"/>
    <n v="0.5"/>
    <s v="In Person"/>
  </r>
  <r>
    <s v="15H8025-01"/>
    <x v="1"/>
    <x v="1"/>
    <n v="3"/>
    <s v="In Person"/>
  </r>
  <r>
    <s v="15H8025-01"/>
    <x v="1"/>
    <x v="1"/>
    <n v="2.5"/>
    <s v="In Person"/>
  </r>
  <r>
    <s v="15H8025-01"/>
    <x v="1"/>
    <x v="1"/>
    <n v="2.25"/>
    <s v="In Person"/>
  </r>
  <r>
    <s v="15H8025-01"/>
    <x v="1"/>
    <x v="1"/>
    <n v="1.75"/>
    <s v="In Person"/>
  </r>
  <r>
    <s v="15H8025-01"/>
    <x v="1"/>
    <x v="1"/>
    <n v="2.25"/>
    <s v="In Person"/>
  </r>
  <r>
    <s v="15H8025-01"/>
    <x v="1"/>
    <x v="1"/>
    <n v="1.5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0.25"/>
    <s v="In Person"/>
  </r>
  <r>
    <s v="15H8025-01"/>
    <x v="1"/>
    <x v="1"/>
    <n v="1.5"/>
    <s v="In Person"/>
  </r>
  <r>
    <s v="15H8025-01"/>
    <x v="1"/>
    <x v="1"/>
    <n v="1"/>
    <s v="In Person"/>
  </r>
  <r>
    <s v="15H8025-01"/>
    <x v="1"/>
    <x v="1"/>
    <n v="1.25"/>
    <s v="In Person"/>
  </r>
  <r>
    <s v="15H8025-01"/>
    <x v="1"/>
    <x v="1"/>
    <n v="1.25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3.25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2"/>
    <s v="In Person"/>
  </r>
  <r>
    <s v="15H8025-01"/>
    <x v="1"/>
    <x v="1"/>
    <n v="1"/>
    <s v="In Person"/>
  </r>
  <r>
    <s v="15H8025-01"/>
    <x v="1"/>
    <x v="1"/>
    <n v="1"/>
    <s v="Teleheath"/>
  </r>
  <r>
    <s v="15H8025-01"/>
    <x v="1"/>
    <x v="1"/>
    <n v="1.25"/>
    <s v="In Person"/>
  </r>
  <r>
    <s v="15H8025-01"/>
    <x v="1"/>
    <x v="1"/>
    <n v="0.5"/>
    <s v="Teleheath"/>
  </r>
  <r>
    <s v="15H8025-01"/>
    <x v="1"/>
    <x v="1"/>
    <n v="0"/>
    <s v="In Person"/>
  </r>
  <r>
    <s v="86HHAA0-01"/>
    <x v="1"/>
    <x v="0"/>
    <n v="1"/>
    <s v="In Person"/>
  </r>
  <r>
    <s v="86HHAA0-01"/>
    <x v="1"/>
    <x v="0"/>
    <n v="1"/>
    <s v="In Person"/>
  </r>
  <r>
    <s v="86HHAA0-01"/>
    <x v="1"/>
    <x v="0"/>
    <n v="1"/>
    <s v="In Person"/>
  </r>
  <r>
    <s v="86HHAA0-01"/>
    <x v="1"/>
    <x v="0"/>
    <n v="1"/>
    <s v="In Person"/>
  </r>
  <r>
    <s v="86HHAA0-01"/>
    <x v="1"/>
    <x v="0"/>
    <n v="1"/>
    <s v="In Person"/>
  </r>
  <r>
    <s v="86HHAA0-01"/>
    <x v="1"/>
    <x v="0"/>
    <n v="1"/>
    <s v="In Person"/>
  </r>
  <r>
    <s v="86HHAA0-01"/>
    <x v="1"/>
    <x v="0"/>
    <n v="1"/>
    <s v="In Person"/>
  </r>
  <r>
    <s v="86HHAA0-01"/>
    <x v="1"/>
    <x v="0"/>
    <n v="0.5"/>
    <s v="In Person"/>
  </r>
  <r>
    <s v="86HHAA0-01"/>
    <x v="1"/>
    <x v="0"/>
    <n v="0.75"/>
    <s v="In Person"/>
  </r>
  <r>
    <s v="86HHAA0-01"/>
    <x v="1"/>
    <x v="0"/>
    <n v="1"/>
    <s v="In Person"/>
  </r>
  <r>
    <s v="86HHAA0-01"/>
    <x v="1"/>
    <x v="0"/>
    <n v="1"/>
    <s v="In Person"/>
  </r>
  <r>
    <s v="86HHAA0-01"/>
    <x v="1"/>
    <x v="0"/>
    <n v="1"/>
    <s v="In Person"/>
  </r>
  <r>
    <s v="86HHAA0-01"/>
    <x v="1"/>
    <x v="0"/>
    <n v="1"/>
    <s v="In Person"/>
  </r>
  <r>
    <s v="86HHAA0-01"/>
    <x v="1"/>
    <x v="0"/>
    <n v="1"/>
    <s v="In Person"/>
  </r>
  <r>
    <s v="86HHAA0-01"/>
    <x v="1"/>
    <x v="0"/>
    <n v="0.25"/>
    <s v="In Person"/>
  </r>
  <r>
    <s v="86HHAA0-01"/>
    <x v="1"/>
    <x v="0"/>
    <n v="1"/>
    <s v="In Person"/>
  </r>
  <r>
    <s v="86HHAA0-01"/>
    <x v="1"/>
    <x v="0"/>
    <n v="0.25"/>
    <s v="In Person"/>
  </r>
  <r>
    <s v="86HHAA0-01"/>
    <x v="1"/>
    <x v="0"/>
    <n v="1"/>
    <s v="In Person"/>
  </r>
  <r>
    <s v="86HHAA0-01"/>
    <x v="1"/>
    <x v="0"/>
    <n v="1"/>
    <s v="In Person"/>
  </r>
  <r>
    <s v="86HHAA0-01"/>
    <x v="1"/>
    <x v="0"/>
    <n v="0.25"/>
    <s v="In Person"/>
  </r>
  <r>
    <s v="86HHAA0-01"/>
    <x v="1"/>
    <x v="0"/>
    <n v="1"/>
    <s v="In Person"/>
  </r>
  <r>
    <s v="86HHAA0-01"/>
    <x v="1"/>
    <x v="0"/>
    <n v="0.25"/>
    <s v="In Person"/>
  </r>
  <r>
    <s v="86HHAA0-01"/>
    <x v="1"/>
    <x v="0"/>
    <n v="1"/>
    <s v="In Person"/>
  </r>
  <r>
    <s v="86HHAA0-01"/>
    <x v="1"/>
    <x v="0"/>
    <n v="1.75"/>
    <s v="In Person"/>
  </r>
  <r>
    <s v="86HHAA0-01"/>
    <x v="1"/>
    <x v="0"/>
    <n v="1.75"/>
    <s v="In Person"/>
  </r>
  <r>
    <s v="86HHAA0-01"/>
    <x v="1"/>
    <x v="0"/>
    <n v="1.75"/>
    <s v="In Person"/>
  </r>
  <r>
    <s v="40H77CB-02"/>
    <x v="1"/>
    <x v="0"/>
    <n v="1.25"/>
    <s v="In Person"/>
  </r>
  <r>
    <s v="40H77CB-02"/>
    <x v="1"/>
    <x v="0"/>
    <n v="1.75"/>
    <s v="In Person"/>
  </r>
  <r>
    <s v="40H77CB-02"/>
    <x v="1"/>
    <x v="0"/>
    <n v="0.5"/>
    <s v="In Person"/>
  </r>
  <r>
    <s v="40H77CB-02"/>
    <x v="1"/>
    <x v="0"/>
    <n v="1.25"/>
    <s v="In Person"/>
  </r>
  <r>
    <s v="40H77CB-02"/>
    <x v="1"/>
    <x v="0"/>
    <n v="0.5"/>
    <s v="In Person"/>
  </r>
  <r>
    <s v="40H77CB-02"/>
    <x v="1"/>
    <x v="0"/>
    <n v="1.25"/>
    <s v="In Person"/>
  </r>
  <r>
    <s v="40H77CB-02"/>
    <x v="1"/>
    <x v="0"/>
    <n v="0.5"/>
    <s v="In Person"/>
  </r>
  <r>
    <s v="40H77CB-02"/>
    <x v="1"/>
    <x v="0"/>
    <n v="1.25"/>
    <s v="In Person"/>
  </r>
  <r>
    <s v="40H77CB-02"/>
    <x v="1"/>
    <x v="0"/>
    <n v="0.5"/>
    <s v="In Person"/>
  </r>
  <r>
    <s v="40H77CB-02"/>
    <x v="1"/>
    <x v="0"/>
    <n v="0.5"/>
    <s v="In Person"/>
  </r>
  <r>
    <s v="40H77CB-02"/>
    <x v="1"/>
    <x v="0"/>
    <n v="1"/>
    <s v="Teleheath"/>
  </r>
  <r>
    <s v="40H77CB-02"/>
    <x v="1"/>
    <x v="0"/>
    <n v="0.5"/>
    <s v="Teleheath"/>
  </r>
  <r>
    <s v="40H77CB-02"/>
    <x v="1"/>
    <x v="0"/>
    <n v="1.25"/>
    <s v="In Person"/>
  </r>
  <r>
    <s v="40H77CB-02"/>
    <x v="1"/>
    <x v="0"/>
    <n v="0.5"/>
    <s v="In Person"/>
  </r>
  <r>
    <s v="40H77CB-02"/>
    <x v="1"/>
    <x v="0"/>
    <n v="0.5"/>
    <s v="In Person"/>
  </r>
  <r>
    <s v="40H77CB-02"/>
    <x v="1"/>
    <x v="0"/>
    <n v="1"/>
    <s v="Teleheath"/>
  </r>
  <r>
    <s v="40H77CB-02"/>
    <x v="1"/>
    <x v="0"/>
    <n v="1.5"/>
    <s v="In Person"/>
  </r>
  <r>
    <s v="40H77CB-02"/>
    <x v="1"/>
    <x v="0"/>
    <n v="1"/>
    <s v="In Person"/>
  </r>
  <r>
    <s v="40H77CB-02"/>
    <x v="1"/>
    <x v="0"/>
    <n v="0.5"/>
    <s v="In Person"/>
  </r>
  <r>
    <s v="40H77CB-02"/>
    <x v="1"/>
    <x v="0"/>
    <n v="0.75"/>
    <s v="In Person"/>
  </r>
  <r>
    <s v="40H77CB-02"/>
    <x v="1"/>
    <x v="0"/>
    <n v="0.5"/>
    <s v="In Person"/>
  </r>
  <r>
    <s v="40H77CB-02"/>
    <x v="1"/>
    <x v="0"/>
    <n v="1.75"/>
    <s v="In Person"/>
  </r>
  <r>
    <s v="40H77CB-02"/>
    <x v="1"/>
    <x v="0"/>
    <n v="1"/>
    <s v="In Person"/>
  </r>
  <r>
    <s v="40H77CB-02"/>
    <x v="1"/>
    <x v="0"/>
    <n v="1"/>
    <s v="In Person"/>
  </r>
  <r>
    <s v="40H77CB-02"/>
    <x v="1"/>
    <x v="0"/>
    <n v="1"/>
    <s v="In Person"/>
  </r>
  <r>
    <s v="40H77CB-02"/>
    <x v="1"/>
    <x v="0"/>
    <n v="1"/>
    <s v="In Person"/>
  </r>
  <r>
    <s v="40H77CB-02"/>
    <x v="1"/>
    <x v="0"/>
    <n v="1"/>
    <s v="In Person"/>
  </r>
  <r>
    <s v="40H77CB-02"/>
    <x v="1"/>
    <x v="0"/>
    <n v="1"/>
    <s v="In Person"/>
  </r>
  <r>
    <s v="40H77CB-02"/>
    <x v="1"/>
    <x v="0"/>
    <n v="1.25"/>
    <s v="In Person"/>
  </r>
  <r>
    <s v="40H77CB-02"/>
    <x v="1"/>
    <x v="0"/>
    <n v="1"/>
    <s v="In Person"/>
  </r>
  <r>
    <s v="40H77CB-02"/>
    <x v="1"/>
    <x v="0"/>
    <n v="1"/>
    <s v="In Person"/>
  </r>
  <r>
    <s v="40H77CB-02"/>
    <x v="1"/>
    <x v="0"/>
    <n v="2"/>
    <s v="In Person"/>
  </r>
  <r>
    <s v="40H77CB-02"/>
    <x v="1"/>
    <x v="0"/>
    <n v="0.5"/>
    <s v="In Person"/>
  </r>
  <r>
    <s v="40H77CB-02"/>
    <x v="1"/>
    <x v="0"/>
    <n v="1.25"/>
    <s v="In Person"/>
  </r>
  <r>
    <s v="40H77CB-02"/>
    <x v="1"/>
    <x v="0"/>
    <n v="0.75"/>
    <s v="In Person"/>
  </r>
  <r>
    <s v="40H77CB-02"/>
    <x v="1"/>
    <x v="0"/>
    <n v="1"/>
    <s v="Teleheath"/>
  </r>
  <r>
    <s v="40H77CB-02"/>
    <x v="1"/>
    <x v="0"/>
    <n v="1"/>
    <s v="Teleheath"/>
  </r>
  <r>
    <s v="40H77CB-02"/>
    <x v="1"/>
    <x v="0"/>
    <n v="1"/>
    <s v="Teleheath"/>
  </r>
  <r>
    <s v="40H77CB-02"/>
    <x v="1"/>
    <x v="0"/>
    <n v="0.25"/>
    <s v="Teleheath"/>
  </r>
  <r>
    <s v="40H77CB-02"/>
    <x v="1"/>
    <x v="0"/>
    <n v="1.5"/>
    <s v="In Person"/>
  </r>
  <r>
    <s v="40H77CB-02"/>
    <x v="1"/>
    <x v="0"/>
    <n v="0.5"/>
    <s v="In Person"/>
  </r>
  <r>
    <s v="40H77CB-02"/>
    <x v="1"/>
    <x v="0"/>
    <n v="1.5"/>
    <s v="In Person"/>
  </r>
  <r>
    <s v="40H77CB-02"/>
    <x v="1"/>
    <x v="0"/>
    <n v="0.5"/>
    <s v="In Person"/>
  </r>
  <r>
    <s v="40H77CB-02"/>
    <x v="1"/>
    <x v="0"/>
    <n v="1.5"/>
    <s v="In Person"/>
  </r>
  <r>
    <s v="40H77CB-02"/>
    <x v="1"/>
    <x v="0"/>
    <n v="0.5"/>
    <s v="In Person"/>
  </r>
  <r>
    <s v="40H77CB-02"/>
    <x v="1"/>
    <x v="0"/>
    <n v="1.25"/>
    <s v="In Person"/>
  </r>
  <r>
    <s v="40H77CB-02"/>
    <x v="1"/>
    <x v="0"/>
    <n v="1.5"/>
    <s v="In Person"/>
  </r>
  <r>
    <s v="40H77CB-02"/>
    <x v="1"/>
    <x v="0"/>
    <n v="1.75"/>
    <s v="In Person"/>
  </r>
  <r>
    <s v="40H77CB-02"/>
    <x v="1"/>
    <x v="0"/>
    <n v="0.5"/>
    <s v="In Person"/>
  </r>
  <r>
    <s v="40H77CB-02"/>
    <x v="1"/>
    <x v="0"/>
    <n v="0.5"/>
    <s v="Teleheath"/>
  </r>
  <r>
    <s v="38HBF1A-01"/>
    <x v="1"/>
    <x v="1"/>
    <n v="1.25"/>
    <s v="In Person"/>
  </r>
  <r>
    <s v="38HBF1A-01"/>
    <x v="1"/>
    <x v="1"/>
    <n v="1.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0.25"/>
    <s v="Teleheath"/>
  </r>
  <r>
    <s v="38HBF1A-01"/>
    <x v="1"/>
    <x v="1"/>
    <n v="0.75"/>
    <s v="Teleheath"/>
  </r>
  <r>
    <s v="38HBF1A-01"/>
    <x v="1"/>
    <x v="1"/>
    <n v="1.75"/>
    <s v="In Person"/>
  </r>
  <r>
    <s v="38HBF1A-01"/>
    <x v="1"/>
    <x v="1"/>
    <n v="1.75"/>
    <s v="In Person"/>
  </r>
  <r>
    <s v="38HBF1A-01"/>
    <x v="1"/>
    <x v="1"/>
    <n v="0.25"/>
    <s v="Teleheath"/>
  </r>
  <r>
    <s v="38HBF1A-01"/>
    <x v="1"/>
    <x v="1"/>
    <n v="1"/>
    <s v="Teleheath"/>
  </r>
  <r>
    <s v="38HBF1A-01"/>
    <x v="1"/>
    <x v="1"/>
    <n v="1.25"/>
    <s v="In Person"/>
  </r>
  <r>
    <s v="38HBF1A-01"/>
    <x v="1"/>
    <x v="1"/>
    <n v="1"/>
    <s v="In Person"/>
  </r>
  <r>
    <s v="38HBF1A-01"/>
    <x v="1"/>
    <x v="1"/>
    <n v="1"/>
    <s v="In Person"/>
  </r>
  <r>
    <s v="38HBF1A-01"/>
    <x v="1"/>
    <x v="1"/>
    <n v="1.5"/>
    <s v="In Person"/>
  </r>
  <r>
    <s v="38HBF1A-01"/>
    <x v="1"/>
    <x v="1"/>
    <n v="1.25"/>
    <s v="In Person"/>
  </r>
  <r>
    <s v="38HBF1A-01"/>
    <x v="1"/>
    <x v="1"/>
    <n v="1.5"/>
    <s v="In Person"/>
  </r>
  <r>
    <s v="38HBF1A-01"/>
    <x v="1"/>
    <x v="1"/>
    <n v="1.5"/>
    <s v="In Person"/>
  </r>
  <r>
    <s v="38HBF1A-01"/>
    <x v="1"/>
    <x v="1"/>
    <n v="1.25"/>
    <s v="In Person"/>
  </r>
  <r>
    <s v="38HBF1A-01"/>
    <x v="1"/>
    <x v="1"/>
    <n v="1.25"/>
    <s v="Teleheath"/>
  </r>
  <r>
    <s v="38HBF1A-01"/>
    <x v="1"/>
    <x v="1"/>
    <n v="1.25"/>
    <s v="In Person"/>
  </r>
  <r>
    <s v="38HBF1A-01"/>
    <x v="1"/>
    <x v="1"/>
    <n v="1.5"/>
    <s v="Teleheath"/>
  </r>
  <r>
    <s v="38HBF1A-01"/>
    <x v="1"/>
    <x v="1"/>
    <n v="1.25"/>
    <s v="In Person"/>
  </r>
  <r>
    <s v="38HBF1A-01"/>
    <x v="1"/>
    <x v="1"/>
    <n v="0.5"/>
    <s v="Teleheath"/>
  </r>
  <r>
    <s v="38HBF1A-01"/>
    <x v="1"/>
    <x v="1"/>
    <n v="1.25"/>
    <s v="In Person"/>
  </r>
  <r>
    <s v="38HBF1A-01"/>
    <x v="1"/>
    <x v="1"/>
    <n v="1.5"/>
    <s v="In Person"/>
  </r>
  <r>
    <s v="38HBF1A-01"/>
    <x v="1"/>
    <x v="1"/>
    <n v="1.5"/>
    <s v="In Person"/>
  </r>
  <r>
    <s v="38HBF1A-01"/>
    <x v="1"/>
    <x v="1"/>
    <n v="1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.25"/>
    <s v="Teleheath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.5"/>
    <s v="Teleheath"/>
  </r>
  <r>
    <s v="38HBF1A-01"/>
    <x v="1"/>
    <x v="1"/>
    <n v="1.5"/>
    <s v="In Person"/>
  </r>
  <r>
    <s v="38HBF1A-01"/>
    <x v="1"/>
    <x v="1"/>
    <n v="1.5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1"/>
    <s v="In Person"/>
  </r>
  <r>
    <s v="38HBF1A-01"/>
    <x v="1"/>
    <x v="1"/>
    <n v="2.25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0.5"/>
    <s v="In Person"/>
  </r>
  <r>
    <s v="38HBF1A-01"/>
    <x v="1"/>
    <x v="1"/>
    <n v="4"/>
    <s v="In Person"/>
  </r>
  <r>
    <s v="38HBF1A-01"/>
    <x v="1"/>
    <x v="1"/>
    <n v="1"/>
    <s v="In Person"/>
  </r>
  <r>
    <s v="38HBF1A-01"/>
    <x v="1"/>
    <x v="1"/>
    <n v="3.5"/>
    <s v="In Person"/>
  </r>
  <r>
    <s v="38HBF1A-01"/>
    <x v="1"/>
    <x v="1"/>
    <n v="0.5"/>
    <s v="In Person"/>
  </r>
  <r>
    <s v="38HBF1A-01"/>
    <x v="1"/>
    <x v="1"/>
    <n v="1.5"/>
    <s v="In Person"/>
  </r>
  <r>
    <s v="38HBF1A-01"/>
    <x v="1"/>
    <x v="1"/>
    <n v="3.5"/>
    <s v="In Person"/>
  </r>
  <r>
    <s v="38HBF1A-01"/>
    <x v="1"/>
    <x v="1"/>
    <n v="2.5"/>
    <s v="In Person"/>
  </r>
  <r>
    <s v="38HBF1A-01"/>
    <x v="1"/>
    <x v="1"/>
    <n v="0.25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0.25"/>
    <s v="In Person"/>
  </r>
  <r>
    <s v="38HBF1A-01"/>
    <x v="1"/>
    <x v="1"/>
    <n v="4"/>
    <s v="In Person"/>
  </r>
  <r>
    <s v="38HBF1A-01"/>
    <x v="1"/>
    <x v="1"/>
    <n v="1.75"/>
    <s v="In Person"/>
  </r>
  <r>
    <s v="38HBF1A-01"/>
    <x v="1"/>
    <x v="1"/>
    <n v="0.25"/>
    <s v="In Person"/>
  </r>
  <r>
    <s v="38HBF1A-01"/>
    <x v="1"/>
    <x v="1"/>
    <n v="1.5"/>
    <s v="In Person"/>
  </r>
  <r>
    <s v="38HBF1A-01"/>
    <x v="1"/>
    <x v="1"/>
    <n v="1.5"/>
    <s v="In Person"/>
  </r>
  <r>
    <s v="38HBF1A-01"/>
    <x v="1"/>
    <x v="1"/>
    <n v="1.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"/>
    <s v="In Person"/>
  </r>
  <r>
    <s v="38HBF1A-01"/>
    <x v="1"/>
    <x v="1"/>
    <n v="1.25"/>
    <s v="In Person"/>
  </r>
  <r>
    <s v="38HBF1A-01"/>
    <x v="1"/>
    <x v="1"/>
    <n v="1"/>
    <s v="Teleheath"/>
  </r>
  <r>
    <s v="38HBF1A-01"/>
    <x v="1"/>
    <x v="1"/>
    <n v="1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4"/>
    <s v="In Person"/>
  </r>
  <r>
    <s v="38HBF1A-01"/>
    <x v="1"/>
    <x v="1"/>
    <n v="3.5"/>
    <s v="In Person"/>
  </r>
  <r>
    <s v="38HBF1A-01"/>
    <x v="1"/>
    <x v="1"/>
    <n v="2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0.5"/>
    <s v="In Person"/>
  </r>
  <r>
    <s v="38HBF1A-01"/>
    <x v="1"/>
    <x v="1"/>
    <n v="1.5"/>
    <s v="In Person"/>
  </r>
  <r>
    <s v="38HBF1A-01"/>
    <x v="1"/>
    <x v="1"/>
    <n v="1.5"/>
    <s v="In Person"/>
  </r>
  <r>
    <s v="38HBF1A-01"/>
    <x v="1"/>
    <x v="1"/>
    <n v="1.5"/>
    <s v="In Person"/>
  </r>
  <r>
    <s v="38HBF1A-01"/>
    <x v="1"/>
    <x v="1"/>
    <n v="0.25"/>
    <s v="Teleheath"/>
  </r>
  <r>
    <s v="38HBF1A-01"/>
    <x v="1"/>
    <x v="1"/>
    <n v="1.25"/>
    <s v="In Person"/>
  </r>
  <r>
    <s v="38HBF1A-01"/>
    <x v="1"/>
    <x v="1"/>
    <n v="1.5"/>
    <s v="In Person"/>
  </r>
  <r>
    <s v="38HBF1A-01"/>
    <x v="1"/>
    <x v="1"/>
    <n v="1.25"/>
    <s v="In Person"/>
  </r>
  <r>
    <s v="38HBF1A-01"/>
    <x v="1"/>
    <x v="1"/>
    <n v="2"/>
    <s v="In Person"/>
  </r>
  <r>
    <s v="38HBF1A-01"/>
    <x v="1"/>
    <x v="1"/>
    <n v="0.5"/>
    <s v="In Person"/>
  </r>
  <r>
    <s v="38HBF1A-01"/>
    <x v="1"/>
    <x v="1"/>
    <n v="0.5"/>
    <s v="In Person"/>
  </r>
  <r>
    <s v="38HBF1A-01"/>
    <x v="1"/>
    <x v="1"/>
    <n v="3.75"/>
    <s v="In Person"/>
  </r>
  <r>
    <s v="38HBF1A-01"/>
    <x v="1"/>
    <x v="1"/>
    <n v="2"/>
    <s v="In Person"/>
  </r>
  <r>
    <s v="38HBF1A-01"/>
    <x v="1"/>
    <x v="1"/>
    <n v="0.25"/>
    <s v="Teleheath"/>
  </r>
  <r>
    <s v="38HBF1A-01"/>
    <x v="1"/>
    <x v="1"/>
    <n v="1.25"/>
    <s v="In Person"/>
  </r>
  <r>
    <s v="38HBF1A-01"/>
    <x v="1"/>
    <x v="1"/>
    <n v="0.5"/>
    <s v="Teleheath"/>
  </r>
  <r>
    <s v="38HBF1A-01"/>
    <x v="1"/>
    <x v="1"/>
    <n v="0.5"/>
    <s v="Teleheath"/>
  </r>
  <r>
    <s v="38HBF1A-01"/>
    <x v="1"/>
    <x v="1"/>
    <n v="3.25"/>
    <s v="In Person"/>
  </r>
  <r>
    <s v="38HBF1A-01"/>
    <x v="1"/>
    <x v="1"/>
    <n v="1"/>
    <s v="Teleheath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0.5"/>
    <s v="In Person"/>
  </r>
  <r>
    <s v="38HBF1A-01"/>
    <x v="1"/>
    <x v="1"/>
    <n v="0.5"/>
    <s v="In Person"/>
  </r>
  <r>
    <s v="38HBF1A-01"/>
    <x v="1"/>
    <x v="1"/>
    <n v="0.5"/>
    <s v="In Person"/>
  </r>
  <r>
    <s v="38HBF1A-01"/>
    <x v="1"/>
    <x v="1"/>
    <n v="1.5"/>
    <s v="In Person"/>
  </r>
  <r>
    <s v="38HBF1A-01"/>
    <x v="1"/>
    <x v="1"/>
    <n v="1.5"/>
    <s v="In Person"/>
  </r>
  <r>
    <s v="38HBF1A-01"/>
    <x v="1"/>
    <x v="1"/>
    <n v="1.5"/>
    <s v="In Person"/>
  </r>
  <r>
    <s v="38HBF1A-01"/>
    <x v="1"/>
    <x v="1"/>
    <n v="0.5"/>
    <s v="In Person"/>
  </r>
  <r>
    <s v="38HBF1A-01"/>
    <x v="1"/>
    <x v="1"/>
    <n v="1.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4"/>
    <s v="In Person"/>
  </r>
  <r>
    <s v="38HBF1A-01"/>
    <x v="1"/>
    <x v="1"/>
    <n v="1.25"/>
    <s v="In Person"/>
  </r>
  <r>
    <s v="38HBF1A-01"/>
    <x v="1"/>
    <x v="1"/>
    <n v="1"/>
    <s v="Teleheath"/>
  </r>
  <r>
    <s v="38HBF1A-01"/>
    <x v="1"/>
    <x v="1"/>
    <n v="1"/>
    <s v="Teleheath"/>
  </r>
  <r>
    <s v="38HBF1A-01"/>
    <x v="1"/>
    <x v="1"/>
    <n v="1"/>
    <s v="Teleheath"/>
  </r>
  <r>
    <s v="38HBF1A-01"/>
    <x v="1"/>
    <x v="1"/>
    <n v="1"/>
    <s v="Teleheath"/>
  </r>
  <r>
    <s v="38HBF1A-01"/>
    <x v="1"/>
    <x v="1"/>
    <n v="0.25"/>
    <s v="In Person"/>
  </r>
  <r>
    <s v="38HBF1A-01"/>
    <x v="1"/>
    <x v="1"/>
    <n v="1"/>
    <s v="In Person"/>
  </r>
  <r>
    <s v="38HBF1A-01"/>
    <x v="1"/>
    <x v="1"/>
    <n v="1"/>
    <s v="In Person"/>
  </r>
  <r>
    <s v="38HBF1A-01"/>
    <x v="1"/>
    <x v="1"/>
    <n v="1.5"/>
    <s v="Teleheath"/>
  </r>
  <r>
    <s v="38HBF1A-01"/>
    <x v="1"/>
    <x v="1"/>
    <n v="0.25"/>
    <s v="Teleheath"/>
  </r>
  <r>
    <s v="38HBF1A-01"/>
    <x v="1"/>
    <x v="1"/>
    <n v="1.5"/>
    <s v="Teleheath"/>
  </r>
  <r>
    <s v="38HBF1A-01"/>
    <x v="1"/>
    <x v="1"/>
    <n v="0.25"/>
    <s v="Teleheath"/>
  </r>
  <r>
    <s v="38HBF1A-01"/>
    <x v="1"/>
    <x v="1"/>
    <n v="1.75"/>
    <s v="In Person"/>
  </r>
  <r>
    <s v="38HBF1A-01"/>
    <x v="1"/>
    <x v="1"/>
    <n v="1.5"/>
    <s v="Teleheath"/>
  </r>
  <r>
    <s v="38HBF1A-01"/>
    <x v="1"/>
    <x v="1"/>
    <n v="0.25"/>
    <s v="Teleheath"/>
  </r>
  <r>
    <s v="38HBF1A-01"/>
    <x v="1"/>
    <x v="1"/>
    <n v="1.75"/>
    <s v="In Person"/>
  </r>
  <r>
    <s v="38HBF1A-01"/>
    <x v="1"/>
    <x v="1"/>
    <n v="1.5"/>
    <s v="Teleheath"/>
  </r>
  <r>
    <s v="38HBF1A-01"/>
    <x v="1"/>
    <x v="1"/>
    <n v="0.25"/>
    <s v="Teleheath"/>
  </r>
  <r>
    <s v="38HBF1A-01"/>
    <x v="1"/>
    <x v="1"/>
    <n v="1.25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2.25"/>
    <s v="In Person"/>
  </r>
  <r>
    <s v="38HBF1A-01"/>
    <x v="1"/>
    <x v="1"/>
    <n v="4"/>
    <s v="In Person"/>
  </r>
  <r>
    <s v="38HBF1A-01"/>
    <x v="1"/>
    <x v="1"/>
    <n v="1"/>
    <s v="In Person"/>
  </r>
  <r>
    <s v="38HBF1A-01"/>
    <x v="1"/>
    <x v="1"/>
    <n v="4"/>
    <s v="In Person"/>
  </r>
  <r>
    <s v="38HBF1A-01"/>
    <x v="1"/>
    <x v="1"/>
    <n v="1"/>
    <s v="Teleheath"/>
  </r>
  <r>
    <s v="38HBF1A-01"/>
    <x v="1"/>
    <x v="1"/>
    <n v="1"/>
    <s v="Teleheath"/>
  </r>
  <r>
    <s v="38HBF1A-01"/>
    <x v="1"/>
    <x v="1"/>
    <n v="1"/>
    <s v="Teleheath"/>
  </r>
  <r>
    <s v="38HBF1A-01"/>
    <x v="1"/>
    <x v="1"/>
    <n v="1.5"/>
    <s v="In Person"/>
  </r>
  <r>
    <s v="38HBF1A-01"/>
    <x v="1"/>
    <x v="1"/>
    <n v="1.25"/>
    <s v="In Person"/>
  </r>
  <r>
    <s v="38HBF1A-01"/>
    <x v="1"/>
    <x v="1"/>
    <n v="1.25"/>
    <s v="In Person"/>
  </r>
  <r>
    <s v="38HBF1A-01"/>
    <x v="1"/>
    <x v="1"/>
    <n v="2"/>
    <s v="In Person"/>
  </r>
  <r>
    <s v="38HBF1A-01"/>
    <x v="1"/>
    <x v="1"/>
    <n v="2"/>
    <s v="In Person"/>
  </r>
  <r>
    <s v="38HBF1A-01"/>
    <x v="1"/>
    <x v="1"/>
    <n v="4"/>
    <s v="In Person"/>
  </r>
  <r>
    <s v="38HBF1A-01"/>
    <x v="1"/>
    <x v="1"/>
    <n v="0.5"/>
    <s v="In Person"/>
  </r>
  <r>
    <s v="38HBF1A-01"/>
    <x v="1"/>
    <x v="1"/>
    <n v="1.5"/>
    <s v="In Person"/>
  </r>
  <r>
    <s v="38HBF1A-01"/>
    <x v="1"/>
    <x v="1"/>
    <n v="0.75"/>
    <s v="In Person"/>
  </r>
  <r>
    <s v="38HBF1A-01"/>
    <x v="1"/>
    <x v="1"/>
    <n v="3.25"/>
    <s v="In Person"/>
  </r>
  <r>
    <s v="38HBF1A-01"/>
    <x v="1"/>
    <x v="1"/>
    <n v="3"/>
    <s v="In Person"/>
  </r>
  <r>
    <s v="38HBF1A-01"/>
    <x v="1"/>
    <x v="1"/>
    <n v="3"/>
    <s v="In Person"/>
  </r>
  <r>
    <s v="38HBF1A-01"/>
    <x v="1"/>
    <x v="1"/>
    <n v="3.25"/>
    <s v="In Person"/>
  </r>
  <r>
    <s v="38HBF1A-01"/>
    <x v="1"/>
    <x v="1"/>
    <n v="4"/>
    <s v="In Person"/>
  </r>
  <r>
    <s v="38HBF1A-01"/>
    <x v="1"/>
    <x v="1"/>
    <n v="3"/>
    <s v="In Person"/>
  </r>
  <r>
    <s v="38HBF1A-01"/>
    <x v="1"/>
    <x v="1"/>
    <n v="4"/>
    <s v="In Person"/>
  </r>
  <r>
    <s v="38HBF1A-01"/>
    <x v="1"/>
    <x v="1"/>
    <n v="1.5"/>
    <s v="In Person"/>
  </r>
  <r>
    <s v="38HBF1A-01"/>
    <x v="1"/>
    <x v="1"/>
    <n v="2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2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1.75"/>
    <s v="In Person"/>
  </r>
  <r>
    <s v="38HBF1A-01"/>
    <x v="1"/>
    <x v="1"/>
    <n v="4"/>
    <s v="In Person"/>
  </r>
  <r>
    <s v="38HBF1A-01"/>
    <x v="1"/>
    <x v="1"/>
    <n v="4"/>
    <s v="In Person"/>
  </r>
  <r>
    <s v="38HBF1A-01"/>
    <x v="1"/>
    <x v="1"/>
    <n v="3.75"/>
    <s v="In Person"/>
  </r>
  <r>
    <s v="38HBF1A-01"/>
    <x v="1"/>
    <x v="1"/>
    <n v="4"/>
    <s v="In Person"/>
  </r>
  <r>
    <s v="38HBF1A-01"/>
    <x v="1"/>
    <x v="1"/>
    <n v="3.75"/>
    <s v="In Person"/>
  </r>
  <r>
    <s v="38HBF1A-01"/>
    <x v="1"/>
    <x v="1"/>
    <n v="4"/>
    <s v="In Person"/>
  </r>
  <r>
    <s v="38HBF1A-01"/>
    <x v="1"/>
    <x v="1"/>
    <n v="2.25"/>
    <s v="In Person"/>
  </r>
  <r>
    <s v="38HBF1A-01"/>
    <x v="1"/>
    <x v="1"/>
    <n v="4"/>
    <s v="In Person"/>
  </r>
  <r>
    <s v="38HBF1A-01"/>
    <x v="1"/>
    <x v="1"/>
    <n v="0.25"/>
    <s v="In Person"/>
  </r>
  <r>
    <s v="38HBF1A-01"/>
    <x v="1"/>
    <x v="1"/>
    <n v="2.5"/>
    <s v="In Person"/>
  </r>
  <r>
    <s v="38HBF1A-01"/>
    <x v="1"/>
    <x v="1"/>
    <n v="4"/>
    <s v="In Person"/>
  </r>
  <r>
    <s v="38HBF1A-01"/>
    <x v="1"/>
    <x v="1"/>
    <n v="3.25"/>
    <s v="In Person"/>
  </r>
  <r>
    <s v="38HBF1A-01"/>
    <x v="1"/>
    <x v="1"/>
    <n v="4"/>
    <s v="In Person"/>
  </r>
  <r>
    <s v="38HBF1A-01"/>
    <x v="1"/>
    <x v="1"/>
    <n v="2.25"/>
    <s v="In Person"/>
  </r>
  <r>
    <s v="38HBF1A-01"/>
    <x v="1"/>
    <x v="1"/>
    <n v="2"/>
    <s v="In Person"/>
  </r>
  <r>
    <s v="38HBF1A-01"/>
    <x v="1"/>
    <x v="1"/>
    <n v="4"/>
    <s v="In Person"/>
  </r>
  <r>
    <s v="38HBF1A-01"/>
    <x v="1"/>
    <x v="1"/>
    <n v="1.25"/>
    <s v="In Person"/>
  </r>
  <r>
    <s v="38HBF1A-01"/>
    <x v="1"/>
    <x v="1"/>
    <n v="1"/>
    <s v="In Person"/>
  </r>
  <r>
    <s v="38HBF1A-01"/>
    <x v="1"/>
    <x v="1"/>
    <n v="0.25"/>
    <s v="In Person"/>
  </r>
  <r>
    <s v="43HHAAB-01"/>
    <x v="1"/>
    <x v="1"/>
    <n v="1"/>
    <s v="In Person"/>
  </r>
  <r>
    <s v="43HHAAB-01"/>
    <x v="1"/>
    <x v="1"/>
    <n v="1"/>
    <s v="In Person"/>
  </r>
  <r>
    <s v="43HHAAB-01"/>
    <x v="1"/>
    <x v="1"/>
    <n v="1.5"/>
    <s v="In Person"/>
  </r>
  <r>
    <s v="43HHAAB-01"/>
    <x v="1"/>
    <x v="1"/>
    <n v="1"/>
    <s v="In Person"/>
  </r>
  <r>
    <s v="43HHAAB-01"/>
    <x v="1"/>
    <x v="1"/>
    <n v="1"/>
    <s v="In Person"/>
  </r>
  <r>
    <s v="43HHAAB-01"/>
    <x v="1"/>
    <x v="1"/>
    <n v="1.5"/>
    <s v="In Person"/>
  </r>
  <r>
    <s v="43HHAAB-01"/>
    <x v="1"/>
    <x v="1"/>
    <n v="1.5"/>
    <s v="In Person"/>
  </r>
  <r>
    <s v="43HHAAB-01"/>
    <x v="1"/>
    <x v="1"/>
    <n v="1.5"/>
    <s v="Teleheath"/>
  </r>
  <r>
    <s v="43HHAAB-01"/>
    <x v="1"/>
    <x v="1"/>
    <n v="1.5"/>
    <s v="Teleheath"/>
  </r>
  <r>
    <s v="43HHAAB-01"/>
    <x v="1"/>
    <x v="1"/>
    <n v="0.5"/>
    <s v="Teleheath"/>
  </r>
  <r>
    <s v="43HHAAB-01"/>
    <x v="1"/>
    <x v="1"/>
    <n v="1"/>
    <s v="Teleheath"/>
  </r>
  <r>
    <s v="43HHAAB-01"/>
    <x v="1"/>
    <x v="1"/>
    <n v="1"/>
    <s v="In Person"/>
  </r>
  <r>
    <s v="43HHAAB-01"/>
    <x v="1"/>
    <x v="1"/>
    <n v="0.5"/>
    <s v="Teleheath"/>
  </r>
  <r>
    <s v="43HHAAB-01"/>
    <x v="1"/>
    <x v="1"/>
    <n v="0"/>
    <s v="In Person"/>
  </r>
  <r>
    <s v="43HHAAB-01"/>
    <x v="1"/>
    <x v="1"/>
    <n v="1"/>
    <s v="In Person"/>
  </r>
  <r>
    <s v="43HHAAB-01"/>
    <x v="1"/>
    <x v="1"/>
    <n v="0"/>
    <s v="In Person"/>
  </r>
  <r>
    <s v="43HHAAB-01"/>
    <x v="1"/>
    <x v="1"/>
    <n v="1"/>
    <s v="In Person"/>
  </r>
  <r>
    <s v="43HHAAB-01"/>
    <x v="1"/>
    <x v="1"/>
    <n v="1"/>
    <s v="In Person"/>
  </r>
  <r>
    <s v="43HHAAB-01"/>
    <x v="1"/>
    <x v="1"/>
    <n v="0"/>
    <s v="In Person"/>
  </r>
  <r>
    <s v="43HHAAB-01"/>
    <x v="1"/>
    <x v="1"/>
    <n v="0.5"/>
    <s v="Teleheath"/>
  </r>
  <r>
    <s v="43HHAAB-01"/>
    <x v="1"/>
    <x v="1"/>
    <n v="0.5"/>
    <s v="Teleheath"/>
  </r>
  <r>
    <s v="43HHAAB-01"/>
    <x v="1"/>
    <x v="1"/>
    <n v="0.5"/>
    <s v="Teleheath"/>
  </r>
  <r>
    <s v="43HHAAB-01"/>
    <x v="1"/>
    <x v="1"/>
    <n v="0.5"/>
    <s v="Teleheath"/>
  </r>
  <r>
    <s v="43HHAAB-01"/>
    <x v="1"/>
    <x v="1"/>
    <n v="1.25"/>
    <s v="Teleheath"/>
  </r>
  <r>
    <s v="43HHAAB-01"/>
    <x v="1"/>
    <x v="1"/>
    <n v="1"/>
    <s v="In Person"/>
  </r>
  <r>
    <s v="43HHAAB-01"/>
    <x v="1"/>
    <x v="1"/>
    <n v="1"/>
    <s v="In Person"/>
  </r>
  <r>
    <s v="43HHAAB-01"/>
    <x v="1"/>
    <x v="1"/>
    <n v="0"/>
    <s v="In Person"/>
  </r>
  <r>
    <s v="43HHAAB-01"/>
    <x v="1"/>
    <x v="1"/>
    <n v="1"/>
    <s v="In Person"/>
  </r>
  <r>
    <s v="43HHAAB-01"/>
    <x v="1"/>
    <x v="1"/>
    <n v="1"/>
    <s v="In Person"/>
  </r>
  <r>
    <s v="43HHAAB-01"/>
    <x v="1"/>
    <x v="1"/>
    <n v="0.5"/>
    <s v="Teleheath"/>
  </r>
  <r>
    <s v="43HHAAB-01"/>
    <x v="1"/>
    <x v="1"/>
    <n v="1"/>
    <s v="In Person"/>
  </r>
  <r>
    <s v="43HHAAB-01"/>
    <x v="1"/>
    <x v="1"/>
    <n v="0"/>
    <s v="In Person"/>
  </r>
  <r>
    <s v="43HHAAB-01"/>
    <x v="1"/>
    <x v="1"/>
    <n v="2"/>
    <s v="Teleheath"/>
  </r>
  <r>
    <s v="43HHAAB-01"/>
    <x v="1"/>
    <x v="1"/>
    <n v="1.25"/>
    <s v="In Person"/>
  </r>
  <r>
    <s v="43HHAAB-01"/>
    <x v="1"/>
    <x v="1"/>
    <n v="1"/>
    <s v="In Person"/>
  </r>
  <r>
    <s v="43HHAAB-01"/>
    <x v="1"/>
    <x v="1"/>
    <n v="0"/>
    <s v="In Person"/>
  </r>
  <r>
    <s v="43HHAAB-01"/>
    <x v="1"/>
    <x v="1"/>
    <n v="0"/>
    <s v="In Person"/>
  </r>
  <r>
    <s v="43HHAAB-01"/>
    <x v="1"/>
    <x v="1"/>
    <n v="0"/>
    <s v="In Person"/>
  </r>
  <r>
    <s v="43HHAAB-01"/>
    <x v="1"/>
    <x v="1"/>
    <n v="1"/>
    <s v="Teleheath"/>
  </r>
  <r>
    <s v="43HHAAB-01"/>
    <x v="1"/>
    <x v="1"/>
    <n v="1"/>
    <s v="In Person"/>
  </r>
  <r>
    <s v="43HHAAB-01"/>
    <x v="1"/>
    <x v="1"/>
    <n v="1"/>
    <s v="In Person"/>
  </r>
  <r>
    <s v="43HHAAB-01"/>
    <x v="1"/>
    <x v="1"/>
    <n v="1"/>
    <s v="In Person"/>
  </r>
  <r>
    <s v="43HHAAB-01"/>
    <x v="1"/>
    <x v="1"/>
    <n v="1"/>
    <s v="In Person"/>
  </r>
  <r>
    <s v="43HHAAB-01"/>
    <x v="1"/>
    <x v="1"/>
    <n v="1"/>
    <s v="In Person"/>
  </r>
  <r>
    <s v="43HHAAB-01"/>
    <x v="1"/>
    <x v="1"/>
    <n v="1"/>
    <s v="In Person"/>
  </r>
  <r>
    <s v="43HHAAB-01"/>
    <x v="1"/>
    <x v="1"/>
    <n v="1"/>
    <s v="In Person"/>
  </r>
  <r>
    <s v="43HHAAB-01"/>
    <x v="1"/>
    <x v="1"/>
    <n v="2"/>
    <s v="In Person"/>
  </r>
  <r>
    <s v="43HHAAB-01"/>
    <x v="1"/>
    <x v="1"/>
    <n v="3"/>
    <s v="In Person"/>
  </r>
  <r>
    <s v="43HHAAB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.25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0.5"/>
    <s v="In Person"/>
  </r>
  <r>
    <s v="63J24P4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.25"/>
    <s v="In Person"/>
  </r>
  <r>
    <s v="63J24P4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2.25"/>
    <s v="In Person"/>
  </r>
  <r>
    <s v="63J24P4-01"/>
    <x v="1"/>
    <x v="1"/>
    <n v="1"/>
    <s v="In Person"/>
  </r>
  <r>
    <s v="63J24P4-01"/>
    <x v="1"/>
    <x v="1"/>
    <n v="2.25"/>
    <s v="In Person"/>
  </r>
  <r>
    <s v="63J24P4-01"/>
    <x v="1"/>
    <x v="1"/>
    <n v="2.25"/>
    <s v="In Person"/>
  </r>
  <r>
    <s v="63J24P4-01"/>
    <x v="1"/>
    <x v="1"/>
    <n v="2.2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2.25"/>
    <s v="In Person"/>
  </r>
  <r>
    <s v="63J24P4-01"/>
    <x v="1"/>
    <x v="1"/>
    <n v="2.5"/>
    <s v="In Person"/>
  </r>
  <r>
    <s v="63J24P4-01"/>
    <x v="1"/>
    <x v="1"/>
    <n v="2.25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1.75"/>
    <s v="In Person"/>
  </r>
  <r>
    <s v="63J24P4-01"/>
    <x v="1"/>
    <x v="1"/>
    <n v="1.75"/>
    <s v="In Person"/>
  </r>
  <r>
    <s v="63J24P4-01"/>
    <x v="1"/>
    <x v="1"/>
    <n v="1"/>
    <s v="In Person"/>
  </r>
  <r>
    <s v="63J24P4-01"/>
    <x v="1"/>
    <x v="1"/>
    <n v="0.5"/>
    <s v="In Person"/>
  </r>
  <r>
    <s v="63J24P4-01"/>
    <x v="1"/>
    <x v="1"/>
    <n v="1.75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0.25"/>
    <s v="Teleheath"/>
  </r>
  <r>
    <s v="63J24P4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0.75"/>
    <s v="In Person"/>
  </r>
  <r>
    <s v="63J24P4-01"/>
    <x v="1"/>
    <x v="1"/>
    <n v="0.75"/>
    <s v="In Person"/>
  </r>
  <r>
    <s v="63J24P4-01"/>
    <x v="1"/>
    <x v="1"/>
    <n v="1"/>
    <s v="In Person"/>
  </r>
  <r>
    <s v="63J24P4-01"/>
    <x v="1"/>
    <x v="1"/>
    <n v="1.75"/>
    <s v="In Person"/>
  </r>
  <r>
    <s v="63J24P4-01"/>
    <x v="1"/>
    <x v="1"/>
    <n v="0.5"/>
    <s v="In Person"/>
  </r>
  <r>
    <s v="63J24P4-01"/>
    <x v="1"/>
    <x v="1"/>
    <n v="0.5"/>
    <s v="In Person"/>
  </r>
  <r>
    <s v="63J24P4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2.5"/>
    <s v="In Person"/>
  </r>
  <r>
    <s v="63J24P4-01"/>
    <x v="1"/>
    <x v="1"/>
    <n v="2.5"/>
    <s v="In Person"/>
  </r>
  <r>
    <s v="63J24P4-01"/>
    <x v="1"/>
    <x v="1"/>
    <n v="1"/>
    <s v="In Person"/>
  </r>
  <r>
    <s v="63J24P4-01"/>
    <x v="1"/>
    <x v="1"/>
    <n v="1"/>
    <s v="In Person"/>
  </r>
  <r>
    <s v="63J24P4-01"/>
    <x v="1"/>
    <x v="1"/>
    <n v="2.25"/>
    <s v="In Person"/>
  </r>
  <r>
    <s v="63J24P4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.25"/>
    <s v="In Person"/>
  </r>
  <r>
    <s v="63J24PC-01"/>
    <x v="1"/>
    <x v="1"/>
    <n v="0.75"/>
    <s v="In Person"/>
  </r>
  <r>
    <s v="63J24PC-01"/>
    <x v="1"/>
    <x v="1"/>
    <n v="0.75"/>
    <s v="In Person"/>
  </r>
  <r>
    <s v="63J24PC-01"/>
    <x v="1"/>
    <x v="1"/>
    <n v="1.25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.5"/>
    <s v="In Person"/>
  </r>
  <r>
    <s v="63J24PC-01"/>
    <x v="1"/>
    <x v="1"/>
    <n v="1.5"/>
    <s v="In Person"/>
  </r>
  <r>
    <s v="63J24PC-01"/>
    <x v="1"/>
    <x v="1"/>
    <n v="1.5"/>
    <s v="In Person"/>
  </r>
  <r>
    <s v="63J24PC-01"/>
    <x v="1"/>
    <x v="1"/>
    <n v="1"/>
    <s v="In Person"/>
  </r>
  <r>
    <s v="63J24PC-01"/>
    <x v="1"/>
    <x v="1"/>
    <n v="1.5"/>
    <s v="In Person"/>
  </r>
  <r>
    <s v="63J24PC-01"/>
    <x v="1"/>
    <x v="1"/>
    <n v="1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"/>
    <s v="In Person"/>
  </r>
  <r>
    <s v="63J24PC-01"/>
    <x v="1"/>
    <x v="1"/>
    <n v="1.25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.25"/>
    <s v="In Person"/>
  </r>
  <r>
    <s v="63J24PC-01"/>
    <x v="1"/>
    <x v="1"/>
    <n v="1.25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"/>
    <s v="In Person"/>
  </r>
  <r>
    <s v="63J24PC-01"/>
    <x v="1"/>
    <x v="1"/>
    <n v="1.25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"/>
    <s v="In Person"/>
  </r>
  <r>
    <s v="63J24PC-01"/>
    <x v="1"/>
    <x v="1"/>
    <n v="1.25"/>
    <s v="In Person"/>
  </r>
  <r>
    <s v="63J24PC-01"/>
    <x v="1"/>
    <x v="1"/>
    <n v="1.25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.25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0.5"/>
    <s v="In Person"/>
  </r>
  <r>
    <s v="63J24PC-01"/>
    <x v="1"/>
    <x v="1"/>
    <n v="0.5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2.5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63J24PC-01"/>
    <x v="1"/>
    <x v="1"/>
    <n v="1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1"/>
    <s v="Teleheath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.25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0.25"/>
    <s v="In Person"/>
  </r>
  <r>
    <s v="76HHAB2-01"/>
    <x v="2"/>
    <x v="0"/>
    <n v="2"/>
    <s v="In Person"/>
  </r>
  <r>
    <s v="76HHAB2-01"/>
    <x v="2"/>
    <x v="0"/>
    <n v="1.75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.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.5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0.25"/>
    <s v="In Person"/>
  </r>
  <r>
    <s v="76HHAB2-01"/>
    <x v="2"/>
    <x v="0"/>
    <n v="1.25"/>
    <s v="In Person"/>
  </r>
  <r>
    <s v="76HHAB2-01"/>
    <x v="2"/>
    <x v="0"/>
    <n v="0.2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2.2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.25"/>
    <s v="In Person"/>
  </r>
  <r>
    <s v="76HHAB2-01"/>
    <x v="2"/>
    <x v="0"/>
    <n v="1.7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.75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.5"/>
    <s v="In Person"/>
  </r>
  <r>
    <s v="76HHAB2-01"/>
    <x v="2"/>
    <x v="0"/>
    <n v="1"/>
    <s v="In Person"/>
  </r>
  <r>
    <s v="76HHAB2-01"/>
    <x v="2"/>
    <x v="0"/>
    <n v="1.2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.5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2"/>
    <s v="In Person"/>
  </r>
  <r>
    <s v="76HHAB2-01"/>
    <x v="2"/>
    <x v="0"/>
    <n v="1.25"/>
    <s v="In Person"/>
  </r>
  <r>
    <s v="76HHAB2-01"/>
    <x v="2"/>
    <x v="0"/>
    <n v="1.25"/>
    <s v="In Person"/>
  </r>
  <r>
    <s v="76HHAB2-01"/>
    <x v="2"/>
    <x v="0"/>
    <n v="2.25"/>
    <s v="In Person"/>
  </r>
  <r>
    <s v="76HHAB2-01"/>
    <x v="2"/>
    <x v="0"/>
    <n v="2.25"/>
    <s v="In Person"/>
  </r>
  <r>
    <s v="76HHAB2-01"/>
    <x v="2"/>
    <x v="0"/>
    <n v="2.2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.5"/>
    <s v="In Person"/>
  </r>
  <r>
    <s v="76HHAB2-01"/>
    <x v="2"/>
    <x v="0"/>
    <n v="0.5"/>
    <s v="In Person"/>
  </r>
  <r>
    <s v="76HHAB2-01"/>
    <x v="2"/>
    <x v="0"/>
    <n v="2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.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0.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0.5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.25"/>
    <s v="In Person"/>
  </r>
  <r>
    <s v="76HHAB2-01"/>
    <x v="2"/>
    <x v="0"/>
    <n v="1"/>
    <s v="Teleheath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2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.25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0.5"/>
    <s v="In Person"/>
  </r>
  <r>
    <s v="76HHAB2-01"/>
    <x v="2"/>
    <x v="0"/>
    <n v="0.25"/>
    <s v="In Person"/>
  </r>
  <r>
    <s v="76HHAB2-01"/>
    <x v="2"/>
    <x v="0"/>
    <n v="1.5"/>
    <s v="In Person"/>
  </r>
  <r>
    <s v="76HHAB2-01"/>
    <x v="2"/>
    <x v="0"/>
    <n v="1"/>
    <s v="Teleheath"/>
  </r>
  <r>
    <s v="76HHAB2-01"/>
    <x v="2"/>
    <x v="0"/>
    <n v="1"/>
    <s v="In Person"/>
  </r>
  <r>
    <s v="76HHAB2-01"/>
    <x v="2"/>
    <x v="0"/>
    <n v="1.25"/>
    <s v="In Person"/>
  </r>
  <r>
    <s v="76HHAB2-01"/>
    <x v="2"/>
    <x v="0"/>
    <n v="2.5"/>
    <s v="In Person"/>
  </r>
  <r>
    <s v="76HHAB2-01"/>
    <x v="2"/>
    <x v="0"/>
    <n v="1.7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.5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2"/>
    <s v="In Person"/>
  </r>
  <r>
    <s v="76HHAB2-01"/>
    <x v="2"/>
    <x v="0"/>
    <n v="2.5"/>
    <s v="In Person"/>
  </r>
  <r>
    <s v="76HHAB2-01"/>
    <x v="2"/>
    <x v="0"/>
    <n v="1.5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"/>
    <s v="In Person"/>
  </r>
  <r>
    <s v="76HHAB2-01"/>
    <x v="2"/>
    <x v="0"/>
    <n v="0.5"/>
    <s v="In Person"/>
  </r>
  <r>
    <s v="76HHAB2-01"/>
    <x v="2"/>
    <x v="0"/>
    <n v="1.5"/>
    <s v="In Person"/>
  </r>
  <r>
    <s v="76HHAB2-01"/>
    <x v="2"/>
    <x v="0"/>
    <n v="2.5"/>
    <s v="In Person"/>
  </r>
  <r>
    <s v="76HHAB2-01"/>
    <x v="2"/>
    <x v="0"/>
    <n v="2"/>
    <s v="In Person"/>
  </r>
  <r>
    <s v="76HHAB2-01"/>
    <x v="2"/>
    <x v="0"/>
    <n v="2.5"/>
    <s v="In Person"/>
  </r>
  <r>
    <s v="76HHAB2-01"/>
    <x v="2"/>
    <x v="0"/>
    <n v="1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1.75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1.5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2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.25"/>
    <s v="In Person"/>
  </r>
  <r>
    <s v="76HHAB2-01"/>
    <x v="2"/>
    <x v="0"/>
    <n v="2.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.25"/>
    <s v="In Person"/>
  </r>
  <r>
    <s v="76HHAB2-01"/>
    <x v="2"/>
    <x v="0"/>
    <n v="1.25"/>
    <s v="In Person"/>
  </r>
  <r>
    <s v="76HHAB2-01"/>
    <x v="2"/>
    <x v="0"/>
    <n v="1.25"/>
    <s v="In Person"/>
  </r>
  <r>
    <s v="76HHAB2-01"/>
    <x v="2"/>
    <x v="0"/>
    <n v="2.5"/>
    <s v="In Person"/>
  </r>
  <r>
    <s v="76HHAB2-01"/>
    <x v="2"/>
    <x v="0"/>
    <n v="1.5"/>
    <s v="In Person"/>
  </r>
  <r>
    <s v="76HHAB2-01"/>
    <x v="2"/>
    <x v="0"/>
    <n v="2.5"/>
    <s v="In Person"/>
  </r>
  <r>
    <s v="76HHAB2-01"/>
    <x v="2"/>
    <x v="0"/>
    <n v="1"/>
    <s v="In Person"/>
  </r>
  <r>
    <s v="76HHAB2-01"/>
    <x v="2"/>
    <x v="0"/>
    <n v="1.75"/>
    <s v="In Person"/>
  </r>
  <r>
    <s v="76HHAB2-01"/>
    <x v="2"/>
    <x v="0"/>
    <n v="1.5"/>
    <s v="In Person"/>
  </r>
  <r>
    <s v="76HHAB2-01"/>
    <x v="2"/>
    <x v="0"/>
    <n v="1.25"/>
    <s v="In Person"/>
  </r>
  <r>
    <s v="76HHAB2-01"/>
    <x v="2"/>
    <x v="0"/>
    <n v="2.5"/>
    <s v="In Person"/>
  </r>
  <r>
    <s v="76HHAB2-01"/>
    <x v="2"/>
    <x v="0"/>
    <n v="0.2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.25"/>
    <s v="In Person"/>
  </r>
  <r>
    <s v="76HHAB2-01"/>
    <x v="2"/>
    <x v="0"/>
    <n v="1.25"/>
    <s v="In Person"/>
  </r>
  <r>
    <s v="76HHAB2-01"/>
    <x v="2"/>
    <x v="0"/>
    <n v="1"/>
    <s v="In Person"/>
  </r>
  <r>
    <s v="76HHAB2-01"/>
    <x v="2"/>
    <x v="0"/>
    <n v="1.5"/>
    <s v="In Person"/>
  </r>
  <r>
    <s v="76HHAB2-01"/>
    <x v="2"/>
    <x v="0"/>
    <n v="1.25"/>
    <s v="In Person"/>
  </r>
  <r>
    <s v="76HHAB2-01"/>
    <x v="2"/>
    <x v="0"/>
    <n v="1"/>
    <s v="Teleheath"/>
  </r>
  <r>
    <s v="76HHAB2-01"/>
    <x v="2"/>
    <x v="0"/>
    <n v="0.5"/>
    <s v="In Person"/>
  </r>
  <r>
    <s v="76HHAB2-01"/>
    <x v="2"/>
    <x v="0"/>
    <n v="1.5"/>
    <s v="In Person"/>
  </r>
  <r>
    <s v="76HHAB2-01"/>
    <x v="2"/>
    <x v="0"/>
    <n v="0.5"/>
    <s v="In Person"/>
  </r>
  <r>
    <s v="76HHAB2-01"/>
    <x v="2"/>
    <x v="0"/>
    <n v="1.5"/>
    <s v="In Person"/>
  </r>
  <r>
    <s v="76HHAB2-01"/>
    <x v="2"/>
    <x v="0"/>
    <n v="2.25"/>
    <s v="In Person"/>
  </r>
  <r>
    <s v="76HHAB2-01"/>
    <x v="2"/>
    <x v="0"/>
    <n v="2"/>
    <s v="In Person"/>
  </r>
  <r>
    <s v="76HHAB2-01"/>
    <x v="2"/>
    <x v="0"/>
    <n v="1.5"/>
    <s v="Teleheath"/>
  </r>
  <r>
    <s v="76HHAB2-01"/>
    <x v="2"/>
    <x v="0"/>
    <n v="3"/>
    <s v="In Person"/>
  </r>
  <r>
    <s v="76HHAB2-01"/>
    <x v="2"/>
    <x v="0"/>
    <n v="2.5"/>
    <s v="In Person"/>
  </r>
  <r>
    <s v="76HHAB2-01"/>
    <x v="2"/>
    <x v="0"/>
    <n v="0.7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"/>
    <s v="In Person"/>
  </r>
  <r>
    <s v="76HHAB2-01"/>
    <x v="2"/>
    <x v="0"/>
    <n v="1.5"/>
    <s v="In Person"/>
  </r>
  <r>
    <s v="76HHAB2-01"/>
    <x v="2"/>
    <x v="0"/>
    <n v="1.25"/>
    <s v="Teleheath"/>
  </r>
  <r>
    <s v="76HHAB2-01"/>
    <x v="2"/>
    <x v="0"/>
    <n v="2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1.5"/>
    <s v="In Person"/>
  </r>
  <r>
    <s v="76HHAB2-01"/>
    <x v="2"/>
    <x v="0"/>
    <n v="2.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"/>
    <s v="In Person"/>
  </r>
  <r>
    <s v="76HHAB2-01"/>
    <x v="2"/>
    <x v="0"/>
    <n v="1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"/>
    <s v="In Person"/>
  </r>
  <r>
    <s v="76HHAB2-01"/>
    <x v="2"/>
    <x v="0"/>
    <n v="1.5"/>
    <s v="In Person"/>
  </r>
  <r>
    <s v="76HHAB2-01"/>
    <x v="2"/>
    <x v="0"/>
    <n v="2.5"/>
    <s v="In Person"/>
  </r>
  <r>
    <s v="76HHAB2-01"/>
    <x v="2"/>
    <x v="0"/>
    <n v="2.5"/>
    <s v="In Person"/>
  </r>
  <r>
    <s v="76HHAB2-01"/>
    <x v="2"/>
    <x v="0"/>
    <n v="1"/>
    <s v="In Person"/>
  </r>
  <r>
    <s v="25HC9HC-01"/>
    <x v="1"/>
    <x v="1"/>
    <n v="1"/>
    <s v="In Person"/>
  </r>
  <r>
    <s v="25HC9HC-01"/>
    <x v="1"/>
    <x v="1"/>
    <n v="0"/>
    <s v="In Person"/>
  </r>
  <r>
    <s v="25HC9HC-01"/>
    <x v="1"/>
    <x v="1"/>
    <n v="1.5"/>
    <s v="In Person"/>
  </r>
  <r>
    <s v="25HC9HC-01"/>
    <x v="1"/>
    <x v="1"/>
    <n v="1.25"/>
    <s v="In Person"/>
  </r>
  <r>
    <s v="25HC9HC-01"/>
    <x v="1"/>
    <x v="1"/>
    <n v="0"/>
    <s v="In Person"/>
  </r>
  <r>
    <s v="25HC9HC-01"/>
    <x v="1"/>
    <x v="1"/>
    <n v="0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1.75"/>
    <s v="In Person"/>
  </r>
  <r>
    <s v="25HC9HC-01"/>
    <x v="1"/>
    <x v="1"/>
    <n v="1"/>
    <s v="In Person"/>
  </r>
  <r>
    <s v="25HC9HC-01"/>
    <x v="1"/>
    <x v="1"/>
    <n v="1.5"/>
    <s v="In Person"/>
  </r>
  <r>
    <s v="25HC9HC-01"/>
    <x v="1"/>
    <x v="1"/>
    <n v="1"/>
    <s v="In Person"/>
  </r>
  <r>
    <s v="25HC9HC-01"/>
    <x v="1"/>
    <x v="1"/>
    <n v="1"/>
    <s v="Teleheath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0"/>
    <s v="In Person"/>
  </r>
  <r>
    <s v="25HC9HC-01"/>
    <x v="1"/>
    <x v="1"/>
    <n v="0"/>
    <s v="In Person"/>
  </r>
  <r>
    <s v="25HC9HC-01"/>
    <x v="1"/>
    <x v="1"/>
    <n v="1.5"/>
    <s v="In Person"/>
  </r>
  <r>
    <s v="25HC9HC-01"/>
    <x v="1"/>
    <x v="1"/>
    <n v="1"/>
    <s v="In Person"/>
  </r>
  <r>
    <s v="25HC9HC-01"/>
    <x v="1"/>
    <x v="1"/>
    <n v="0.75"/>
    <s v="In Person"/>
  </r>
  <r>
    <s v="25HC9HC-01"/>
    <x v="1"/>
    <x v="1"/>
    <n v="1"/>
    <s v="In Person"/>
  </r>
  <r>
    <s v="25HC9HC-01"/>
    <x v="1"/>
    <x v="1"/>
    <n v="0.75"/>
    <s v="In Person"/>
  </r>
  <r>
    <s v="25HC9HC-01"/>
    <x v="1"/>
    <x v="1"/>
    <n v="1.5"/>
    <s v="In Person"/>
  </r>
  <r>
    <s v="25HC9HC-01"/>
    <x v="1"/>
    <x v="1"/>
    <n v="1.25"/>
    <s v="In Person"/>
  </r>
  <r>
    <s v="25HC9HC-01"/>
    <x v="1"/>
    <x v="1"/>
    <n v="1"/>
    <s v="In Person"/>
  </r>
  <r>
    <s v="25HC9HC-01"/>
    <x v="1"/>
    <x v="1"/>
    <n v="0.75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1.5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1"/>
    <s v="Teleheath"/>
  </r>
  <r>
    <s v="25HC9HC-01"/>
    <x v="1"/>
    <x v="1"/>
    <n v="1.25"/>
    <s v="In Person"/>
  </r>
  <r>
    <s v="25HC9HC-01"/>
    <x v="1"/>
    <x v="1"/>
    <n v="1.5"/>
    <s v="In Person"/>
  </r>
  <r>
    <s v="25HC9HC-01"/>
    <x v="1"/>
    <x v="1"/>
    <n v="3"/>
    <s v="In Person"/>
  </r>
  <r>
    <s v="25HC9HC-01"/>
    <x v="1"/>
    <x v="1"/>
    <n v="1.25"/>
    <s v="In Person"/>
  </r>
  <r>
    <s v="25HC9HC-01"/>
    <x v="1"/>
    <x v="1"/>
    <n v="1"/>
    <s v="In Person"/>
  </r>
  <r>
    <s v="25HC9HC-01"/>
    <x v="1"/>
    <x v="1"/>
    <n v="1.25"/>
    <s v="In Person"/>
  </r>
  <r>
    <s v="25HC9HC-01"/>
    <x v="1"/>
    <x v="1"/>
    <n v="1.25"/>
    <s v="In Person"/>
  </r>
  <r>
    <s v="25HC9HC-01"/>
    <x v="1"/>
    <x v="1"/>
    <n v="1.25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0"/>
    <s v="In Person"/>
  </r>
  <r>
    <s v="25HC9HC-01"/>
    <x v="1"/>
    <x v="1"/>
    <n v="0"/>
    <s v="In Person"/>
  </r>
  <r>
    <s v="25HC9HC-01"/>
    <x v="1"/>
    <x v="1"/>
    <n v="1.5"/>
    <s v="In Person"/>
  </r>
  <r>
    <s v="25HC9HC-01"/>
    <x v="1"/>
    <x v="1"/>
    <n v="1.25"/>
    <s v="In Person"/>
  </r>
  <r>
    <s v="25HC9HC-01"/>
    <x v="1"/>
    <x v="1"/>
    <n v="2"/>
    <s v="In Person"/>
  </r>
  <r>
    <s v="25HC9HC-01"/>
    <x v="1"/>
    <x v="1"/>
    <n v="2"/>
    <s v="In Person"/>
  </r>
  <r>
    <s v="25HC9HC-01"/>
    <x v="1"/>
    <x v="1"/>
    <n v="2"/>
    <s v="In Person"/>
  </r>
  <r>
    <s v="25HC9HC-01"/>
    <x v="1"/>
    <x v="1"/>
    <n v="1.5"/>
    <s v="In Person"/>
  </r>
  <r>
    <s v="25HC9HC-01"/>
    <x v="1"/>
    <x v="1"/>
    <n v="1"/>
    <s v="Teleheath"/>
  </r>
  <r>
    <s v="25HC9HC-01"/>
    <x v="1"/>
    <x v="1"/>
    <n v="0.75"/>
    <s v="Teleheath"/>
  </r>
  <r>
    <s v="25HC9HC-01"/>
    <x v="1"/>
    <x v="1"/>
    <n v="1"/>
    <s v="In Person"/>
  </r>
  <r>
    <s v="25HC9HC-01"/>
    <x v="1"/>
    <x v="1"/>
    <n v="0"/>
    <s v="In Person"/>
  </r>
  <r>
    <s v="25HC9HC-01"/>
    <x v="1"/>
    <x v="1"/>
    <n v="0.75"/>
    <s v="Teleheath"/>
  </r>
  <r>
    <s v="25HC9HC-01"/>
    <x v="1"/>
    <x v="1"/>
    <n v="1"/>
    <s v="In Person"/>
  </r>
  <r>
    <s v="25HC9HC-01"/>
    <x v="1"/>
    <x v="1"/>
    <n v="1.25"/>
    <s v="In Person"/>
  </r>
  <r>
    <s v="25HC9HC-01"/>
    <x v="1"/>
    <x v="1"/>
    <n v="0.75"/>
    <s v="Teleheath"/>
  </r>
  <r>
    <s v="25HC9HC-01"/>
    <x v="1"/>
    <x v="1"/>
    <n v="1.25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0.25"/>
    <s v="In Person"/>
  </r>
  <r>
    <s v="25HC9HC-01"/>
    <x v="1"/>
    <x v="1"/>
    <n v="1"/>
    <s v="In Person"/>
  </r>
  <r>
    <s v="25HC9HC-01"/>
    <x v="1"/>
    <x v="1"/>
    <n v="1"/>
    <s v="Teleheath"/>
  </r>
  <r>
    <s v="25HC9HC-01"/>
    <x v="1"/>
    <x v="1"/>
    <n v="1"/>
    <s v="In Person"/>
  </r>
  <r>
    <s v="25HC9HC-01"/>
    <x v="1"/>
    <x v="1"/>
    <n v="3"/>
    <s v="In Person"/>
  </r>
  <r>
    <s v="25HC9HC-01"/>
    <x v="1"/>
    <x v="1"/>
    <n v="1.25"/>
    <s v="In Person"/>
  </r>
  <r>
    <s v="25HC9HC-01"/>
    <x v="1"/>
    <x v="1"/>
    <n v="0.25"/>
    <s v="In Person"/>
  </r>
  <r>
    <s v="25HC9HC-01"/>
    <x v="1"/>
    <x v="1"/>
    <n v="3"/>
    <s v="In Person"/>
  </r>
  <r>
    <s v="25HC9HC-01"/>
    <x v="1"/>
    <x v="1"/>
    <n v="1"/>
    <s v="In Person"/>
  </r>
  <r>
    <s v="25HC9HC-01"/>
    <x v="1"/>
    <x v="1"/>
    <n v="2"/>
    <s v="In Person"/>
  </r>
  <r>
    <s v="25HC9HC-01"/>
    <x v="1"/>
    <x v="1"/>
    <n v="1"/>
    <s v="In Person"/>
  </r>
  <r>
    <s v="25HC9HC-01"/>
    <x v="1"/>
    <x v="1"/>
    <n v="1.25"/>
    <s v="In Person"/>
  </r>
  <r>
    <s v="25HC9HC-01"/>
    <x v="1"/>
    <x v="1"/>
    <n v="1"/>
    <s v="In Person"/>
  </r>
  <r>
    <s v="25HC9HC-01"/>
    <x v="1"/>
    <x v="1"/>
    <n v="1.5"/>
    <s v="In Person"/>
  </r>
  <r>
    <s v="25HC9HC-01"/>
    <x v="1"/>
    <x v="1"/>
    <n v="2.25"/>
    <s v="In Person"/>
  </r>
  <r>
    <s v="25HC9HC-01"/>
    <x v="1"/>
    <x v="1"/>
    <n v="2"/>
    <s v="In Person"/>
  </r>
  <r>
    <s v="25HC9HC-01"/>
    <x v="1"/>
    <x v="1"/>
    <n v="2.25"/>
    <s v="In Person"/>
  </r>
  <r>
    <s v="25HC9HC-01"/>
    <x v="1"/>
    <x v="1"/>
    <n v="1"/>
    <s v="In Person"/>
  </r>
  <r>
    <s v="25HC9HC-01"/>
    <x v="1"/>
    <x v="1"/>
    <n v="1.75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1.25"/>
    <s v="In Person"/>
  </r>
  <r>
    <s v="25HC9HC-01"/>
    <x v="1"/>
    <x v="1"/>
    <n v="1"/>
    <s v="In Person"/>
  </r>
  <r>
    <s v="25HC9HC-01"/>
    <x v="1"/>
    <x v="1"/>
    <n v="0.5"/>
    <s v="In Person"/>
  </r>
  <r>
    <s v="25HC9HC-01"/>
    <x v="1"/>
    <x v="1"/>
    <n v="0.25"/>
    <s v="In Person"/>
  </r>
  <r>
    <s v="25HC9HC-01"/>
    <x v="1"/>
    <x v="1"/>
    <n v="2"/>
    <s v="In Person"/>
  </r>
  <r>
    <s v="25HC9HC-01"/>
    <x v="1"/>
    <x v="1"/>
    <n v="2"/>
    <s v="In Person"/>
  </r>
  <r>
    <s v="25HC9HC-01"/>
    <x v="1"/>
    <x v="1"/>
    <n v="0"/>
    <s v="In Person"/>
  </r>
  <r>
    <s v="25HC9HC-01"/>
    <x v="1"/>
    <x v="1"/>
    <n v="1.5"/>
    <s v="In Person"/>
  </r>
  <r>
    <s v="25HC9HC-01"/>
    <x v="1"/>
    <x v="1"/>
    <n v="0"/>
    <s v="In Person"/>
  </r>
  <r>
    <s v="25HC9HC-01"/>
    <x v="1"/>
    <x v="1"/>
    <n v="1"/>
    <s v="In Person"/>
  </r>
  <r>
    <s v="25HC9HC-01"/>
    <x v="1"/>
    <x v="1"/>
    <n v="1.25"/>
    <s v="In Person"/>
  </r>
  <r>
    <s v="25HC9HC-01"/>
    <x v="1"/>
    <x v="1"/>
    <n v="1"/>
    <s v="In Person"/>
  </r>
  <r>
    <s v="25HC9HC-01"/>
    <x v="1"/>
    <x v="1"/>
    <n v="1.25"/>
    <s v="In Person"/>
  </r>
  <r>
    <s v="25HC9HC-01"/>
    <x v="1"/>
    <x v="1"/>
    <n v="0.75"/>
    <s v="Teleheath"/>
  </r>
  <r>
    <s v="25HC9HC-01"/>
    <x v="1"/>
    <x v="1"/>
    <n v="1"/>
    <s v="In Person"/>
  </r>
  <r>
    <s v="25HC9HC-01"/>
    <x v="1"/>
    <x v="1"/>
    <n v="1.5"/>
    <s v="In Person"/>
  </r>
  <r>
    <s v="25HC9HC-01"/>
    <x v="1"/>
    <x v="1"/>
    <n v="2.5"/>
    <s v="In Person"/>
  </r>
  <r>
    <s v="25HC9HC-01"/>
    <x v="1"/>
    <x v="1"/>
    <n v="0"/>
    <s v="In Person"/>
  </r>
  <r>
    <s v="25HC9HC-01"/>
    <x v="1"/>
    <x v="1"/>
    <n v="1"/>
    <s v="In Person"/>
  </r>
  <r>
    <s v="25HC9HC-01"/>
    <x v="1"/>
    <x v="1"/>
    <n v="0"/>
    <s v="In Person"/>
  </r>
  <r>
    <s v="25HC9HC-01"/>
    <x v="1"/>
    <x v="1"/>
    <n v="1"/>
    <s v="In Person"/>
  </r>
  <r>
    <s v="25HC9HC-01"/>
    <x v="1"/>
    <x v="1"/>
    <n v="2"/>
    <s v="Teleheath"/>
  </r>
  <r>
    <s v="25HC9HC-01"/>
    <x v="1"/>
    <x v="1"/>
    <n v="1.5"/>
    <s v="In Person"/>
  </r>
  <r>
    <s v="25HC9HC-01"/>
    <x v="1"/>
    <x v="1"/>
    <n v="2"/>
    <s v="In Person"/>
  </r>
  <r>
    <s v="25HC9HC-01"/>
    <x v="1"/>
    <x v="1"/>
    <n v="1"/>
    <s v="In Person"/>
  </r>
  <r>
    <s v="25HC9HC-01"/>
    <x v="1"/>
    <x v="1"/>
    <n v="2"/>
    <s v="Teleheath"/>
  </r>
  <r>
    <s v="25HC9HC-01"/>
    <x v="1"/>
    <x v="1"/>
    <n v="0"/>
    <s v="In Person"/>
  </r>
  <r>
    <s v="25HC9HC-01"/>
    <x v="1"/>
    <x v="1"/>
    <n v="1"/>
    <s v="In Person"/>
  </r>
  <r>
    <s v="25HC9HC-01"/>
    <x v="1"/>
    <x v="1"/>
    <n v="1.25"/>
    <s v="In Person"/>
  </r>
  <r>
    <s v="25HC9HC-01"/>
    <x v="1"/>
    <x v="1"/>
    <n v="1.25"/>
    <s v="In Person"/>
  </r>
  <r>
    <s v="25HC9HC-01"/>
    <x v="1"/>
    <x v="1"/>
    <n v="1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2.25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1.25"/>
    <s v="Teleheath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2"/>
    <s v="In Person"/>
  </r>
  <r>
    <s v="25HC9HC-01"/>
    <x v="1"/>
    <x v="1"/>
    <n v="1"/>
    <s v="In Person"/>
  </r>
  <r>
    <s v="25HC9HC-01"/>
    <x v="1"/>
    <x v="1"/>
    <n v="0.5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2.75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2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2"/>
    <s v="In Person"/>
  </r>
  <r>
    <s v="25HC9HC-01"/>
    <x v="1"/>
    <x v="1"/>
    <n v="1"/>
    <s v="In Person"/>
  </r>
  <r>
    <s v="25HC9HC-01"/>
    <x v="1"/>
    <x v="1"/>
    <n v="1.25"/>
    <s v="In Person"/>
  </r>
  <r>
    <s v="25HC9HC-01"/>
    <x v="1"/>
    <x v="1"/>
    <n v="1.75"/>
    <s v="In Person"/>
  </r>
  <r>
    <s v="25HC9HC-01"/>
    <x v="1"/>
    <x v="1"/>
    <n v="1.75"/>
    <s v="In Person"/>
  </r>
  <r>
    <s v="25HC9HC-01"/>
    <x v="1"/>
    <x v="1"/>
    <n v="1.25"/>
    <s v="In Person"/>
  </r>
  <r>
    <s v="25HC9HC-01"/>
    <x v="1"/>
    <x v="1"/>
    <n v="0.5"/>
    <s v="In Person"/>
  </r>
  <r>
    <s v="25HC9HC-01"/>
    <x v="1"/>
    <x v="1"/>
    <n v="1.25"/>
    <s v="In Person"/>
  </r>
  <r>
    <s v="25HC9HC-01"/>
    <x v="1"/>
    <x v="1"/>
    <n v="1.25"/>
    <s v="In Person"/>
  </r>
  <r>
    <s v="25HC9HC-01"/>
    <x v="1"/>
    <x v="1"/>
    <n v="1.5"/>
    <s v="In Person"/>
  </r>
  <r>
    <s v="25HC9HC-01"/>
    <x v="1"/>
    <x v="1"/>
    <n v="1.25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1.25"/>
    <s v="Teleheath"/>
  </r>
  <r>
    <s v="25HC9HC-01"/>
    <x v="1"/>
    <x v="1"/>
    <n v="1"/>
    <s v="In Person"/>
  </r>
  <r>
    <s v="25HC9HC-01"/>
    <x v="1"/>
    <x v="1"/>
    <n v="1.5"/>
    <s v="In Person"/>
  </r>
  <r>
    <s v="25HC9HC-01"/>
    <x v="1"/>
    <x v="1"/>
    <n v="1.75"/>
    <s v="In Person"/>
  </r>
  <r>
    <s v="25HC9HC-01"/>
    <x v="1"/>
    <x v="1"/>
    <n v="1.5"/>
    <s v="In Person"/>
  </r>
  <r>
    <s v="25HC9HC-01"/>
    <x v="1"/>
    <x v="1"/>
    <n v="3"/>
    <s v="In Person"/>
  </r>
  <r>
    <s v="25HC9HC-01"/>
    <x v="1"/>
    <x v="1"/>
    <n v="1"/>
    <s v="In Person"/>
  </r>
  <r>
    <s v="25HC9HC-01"/>
    <x v="1"/>
    <x v="1"/>
    <n v="1.25"/>
    <s v="In Person"/>
  </r>
  <r>
    <s v="25HC9HC-01"/>
    <x v="1"/>
    <x v="1"/>
    <n v="1.25"/>
    <s v="Teleheath"/>
  </r>
  <r>
    <s v="25HC9HC-01"/>
    <x v="1"/>
    <x v="1"/>
    <n v="1.5"/>
    <s v="In Person"/>
  </r>
  <r>
    <s v="25HC9HC-01"/>
    <x v="1"/>
    <x v="1"/>
    <n v="0"/>
    <s v="In Person"/>
  </r>
  <r>
    <s v="25HC9HC-01"/>
    <x v="1"/>
    <x v="1"/>
    <n v="1.5"/>
    <s v="In Person"/>
  </r>
  <r>
    <s v="25HC9HC-01"/>
    <x v="1"/>
    <x v="1"/>
    <n v="0.5"/>
    <s v="Teleheath"/>
  </r>
  <r>
    <s v="25HC9HC-01"/>
    <x v="1"/>
    <x v="1"/>
    <n v="1"/>
    <s v="Teleheath"/>
  </r>
  <r>
    <s v="25HC9HC-01"/>
    <x v="1"/>
    <x v="1"/>
    <n v="1.5"/>
    <s v="In Person"/>
  </r>
  <r>
    <s v="25HC9HC-01"/>
    <x v="1"/>
    <x v="1"/>
    <n v="4"/>
    <s v="In Person"/>
  </r>
  <r>
    <s v="25HC9HC-01"/>
    <x v="1"/>
    <x v="1"/>
    <n v="4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0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1.5"/>
    <s v="In Person"/>
  </r>
  <r>
    <s v="25HC9HC-01"/>
    <x v="1"/>
    <x v="1"/>
    <n v="1.25"/>
    <s v="In Person"/>
  </r>
  <r>
    <s v="25HC9HC-01"/>
    <x v="1"/>
    <x v="1"/>
    <n v="1.25"/>
    <s v="In Person"/>
  </r>
  <r>
    <s v="25HC9HC-01"/>
    <x v="1"/>
    <x v="1"/>
    <n v="1"/>
    <s v="In Person"/>
  </r>
  <r>
    <s v="25HC9HC-01"/>
    <x v="1"/>
    <x v="1"/>
    <n v="3"/>
    <s v="In Person"/>
  </r>
  <r>
    <s v="25HC9HC-01"/>
    <x v="1"/>
    <x v="1"/>
    <n v="3"/>
    <s v="In Person"/>
  </r>
  <r>
    <s v="25HC9HC-01"/>
    <x v="1"/>
    <x v="1"/>
    <n v="0"/>
    <s v="In Person"/>
  </r>
  <r>
    <s v="25HC9HC-01"/>
    <x v="1"/>
    <x v="1"/>
    <n v="1"/>
    <s v="Teleheath"/>
  </r>
  <r>
    <s v="25HC9HC-01"/>
    <x v="1"/>
    <x v="1"/>
    <n v="1.5"/>
    <s v="In Person"/>
  </r>
  <r>
    <s v="25HC9HC-01"/>
    <x v="1"/>
    <x v="1"/>
    <n v="1.5"/>
    <s v="In Person"/>
  </r>
  <r>
    <s v="25HC9HC-01"/>
    <x v="1"/>
    <x v="1"/>
    <n v="1"/>
    <s v="In Person"/>
  </r>
  <r>
    <s v="25HC9HC-01"/>
    <x v="1"/>
    <x v="1"/>
    <n v="2"/>
    <s v="In Person"/>
  </r>
  <r>
    <s v="25HC9HC-01"/>
    <x v="1"/>
    <x v="1"/>
    <n v="1"/>
    <s v="In Person"/>
  </r>
  <r>
    <s v="25HC9HC-01"/>
    <x v="1"/>
    <x v="1"/>
    <n v="1"/>
    <s v="In Person"/>
  </r>
  <r>
    <s v="25HC9HC-01"/>
    <x v="1"/>
    <x v="1"/>
    <n v="1.25"/>
    <s v="In Person"/>
  </r>
  <r>
    <s v="25HC9HC-01"/>
    <x v="1"/>
    <x v="1"/>
    <n v="2"/>
    <s v="In Person"/>
  </r>
  <r>
    <s v="25HC9HC-01"/>
    <x v="1"/>
    <x v="1"/>
    <n v="2"/>
    <s v="In Person"/>
  </r>
  <r>
    <s v="25HC9HC-01"/>
    <x v="1"/>
    <x v="1"/>
    <n v="2"/>
    <s v="In Person"/>
  </r>
  <r>
    <s v="25HC9HC-01"/>
    <x v="1"/>
    <x v="1"/>
    <n v="2"/>
    <s v="In Person"/>
  </r>
  <r>
    <s v="25HC9HC-01"/>
    <x v="1"/>
    <x v="1"/>
    <n v="2"/>
    <s v="In Person"/>
  </r>
  <r>
    <s v="25HC9HC-01"/>
    <x v="1"/>
    <x v="1"/>
    <n v="1.25"/>
    <s v="In Person"/>
  </r>
  <r>
    <s v="39H77CE-01"/>
    <x v="2"/>
    <x v="0"/>
    <n v="1"/>
    <s v="In Person"/>
  </r>
  <r>
    <s v="39H77CE-01"/>
    <x v="2"/>
    <x v="0"/>
    <n v="1.25"/>
    <s v="In Person"/>
  </r>
  <r>
    <s v="39H77CE-01"/>
    <x v="2"/>
    <x v="0"/>
    <n v="1"/>
    <s v="In Person"/>
  </r>
  <r>
    <s v="39H77CE-01"/>
    <x v="2"/>
    <x v="0"/>
    <n v="1.5"/>
    <s v="Teleheath"/>
  </r>
  <r>
    <s v="39H77CE-01"/>
    <x v="2"/>
    <x v="0"/>
    <n v="1"/>
    <s v="In Person"/>
  </r>
  <r>
    <s v="39H77CE-01"/>
    <x v="2"/>
    <x v="0"/>
    <n v="2"/>
    <s v="Teleheath"/>
  </r>
  <r>
    <s v="39H77CE-01"/>
    <x v="2"/>
    <x v="0"/>
    <n v="0.5"/>
    <s v="In Person"/>
  </r>
  <r>
    <s v="39H77CE-01"/>
    <x v="2"/>
    <x v="0"/>
    <n v="0.5"/>
    <s v="Teleheath"/>
  </r>
  <r>
    <s v="39H77CE-01"/>
    <x v="2"/>
    <x v="0"/>
    <n v="0.5"/>
    <s v="Teleheath"/>
  </r>
  <r>
    <s v="39H77CE-01"/>
    <x v="2"/>
    <x v="0"/>
    <n v="0.5"/>
    <s v="In Person"/>
  </r>
  <r>
    <s v="39H77CE-01"/>
    <x v="2"/>
    <x v="0"/>
    <n v="0.5"/>
    <s v="In Person"/>
  </r>
  <r>
    <s v="39H77CE-01"/>
    <x v="2"/>
    <x v="0"/>
    <n v="0.75"/>
    <s v="Teleheath"/>
  </r>
  <r>
    <s v="39H77CE-01"/>
    <x v="2"/>
    <x v="0"/>
    <n v="1.25"/>
    <s v="In Person"/>
  </r>
  <r>
    <s v="39H77CE-01"/>
    <x v="2"/>
    <x v="0"/>
    <n v="1.25"/>
    <s v="In Person"/>
  </r>
  <r>
    <s v="39H77CE-01"/>
    <x v="2"/>
    <x v="0"/>
    <n v="0.75"/>
    <s v="Teleheath"/>
  </r>
  <r>
    <s v="39H77CE-01"/>
    <x v="2"/>
    <x v="0"/>
    <n v="0.75"/>
    <s v="Teleheath"/>
  </r>
  <r>
    <s v="39H77CE-01"/>
    <x v="2"/>
    <x v="0"/>
    <n v="1"/>
    <s v="Teleheath"/>
  </r>
  <r>
    <s v="39H77CE-01"/>
    <x v="2"/>
    <x v="0"/>
    <n v="0.5"/>
    <s v="Teleheath"/>
  </r>
  <r>
    <s v="39H77CE-01"/>
    <x v="2"/>
    <x v="0"/>
    <n v="2"/>
    <s v="Teleheath"/>
  </r>
  <r>
    <s v="39H77CE-01"/>
    <x v="2"/>
    <x v="0"/>
    <n v="1.25"/>
    <s v="In Person"/>
  </r>
  <r>
    <s v="39H77CE-01"/>
    <x v="2"/>
    <x v="0"/>
    <n v="1"/>
    <s v="In Person"/>
  </r>
  <r>
    <s v="39H77CE-01"/>
    <x v="2"/>
    <x v="0"/>
    <n v="1.75"/>
    <s v="Teleheath"/>
  </r>
  <r>
    <s v="39H77CE-01"/>
    <x v="2"/>
    <x v="0"/>
    <n v="1"/>
    <s v="In Person"/>
  </r>
  <r>
    <s v="39H77CE-01"/>
    <x v="2"/>
    <x v="0"/>
    <n v="1"/>
    <s v="In Person"/>
  </r>
  <r>
    <s v="39H77CE-01"/>
    <x v="2"/>
    <x v="0"/>
    <n v="1"/>
    <s v="Teleheath"/>
  </r>
  <r>
    <s v="39H77CE-01"/>
    <x v="2"/>
    <x v="0"/>
    <n v="1.25"/>
    <s v="In Person"/>
  </r>
  <r>
    <s v="39H77CE-01"/>
    <x v="2"/>
    <x v="0"/>
    <n v="2"/>
    <s v="Teleheath"/>
  </r>
  <r>
    <s v="39H77CE-01"/>
    <x v="2"/>
    <x v="0"/>
    <n v="1.25"/>
    <s v="In Person"/>
  </r>
  <r>
    <s v="39H77CE-01"/>
    <x v="2"/>
    <x v="0"/>
    <n v="1"/>
    <s v="In Person"/>
  </r>
  <r>
    <s v="39H77CE-01"/>
    <x v="2"/>
    <x v="0"/>
    <n v="1.25"/>
    <s v="In Person"/>
  </r>
  <r>
    <s v="39H77CE-01"/>
    <x v="2"/>
    <x v="0"/>
    <n v="1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0.75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"/>
    <s v="In Person"/>
  </r>
  <r>
    <s v="39H77CE-01"/>
    <x v="2"/>
    <x v="0"/>
    <n v="4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"/>
    <s v="In Person"/>
  </r>
  <r>
    <s v="39H77CE-01"/>
    <x v="2"/>
    <x v="0"/>
    <n v="1.25"/>
    <s v="Teleheath"/>
  </r>
  <r>
    <s v="39H77CE-01"/>
    <x v="2"/>
    <x v="0"/>
    <n v="0.5"/>
    <s v="Teleheath"/>
  </r>
  <r>
    <s v="39H77CE-01"/>
    <x v="2"/>
    <x v="0"/>
    <n v="1.25"/>
    <s v="In Person"/>
  </r>
  <r>
    <s v="39H77CE-01"/>
    <x v="2"/>
    <x v="0"/>
    <n v="1.25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.25"/>
    <s v="In Person"/>
  </r>
  <r>
    <s v="39H77CE-01"/>
    <x v="2"/>
    <x v="0"/>
    <n v="0.5"/>
    <s v="Teleheath"/>
  </r>
  <r>
    <s v="39H77CE-01"/>
    <x v="2"/>
    <x v="0"/>
    <n v="1"/>
    <s v="In Person"/>
  </r>
  <r>
    <s v="39H77CE-01"/>
    <x v="2"/>
    <x v="0"/>
    <n v="1"/>
    <s v="In Person"/>
  </r>
  <r>
    <s v="39H77CE-01"/>
    <x v="2"/>
    <x v="0"/>
    <n v="1"/>
    <s v="Teleheath"/>
  </r>
  <r>
    <s v="39H77CE-01"/>
    <x v="2"/>
    <x v="0"/>
    <n v="1"/>
    <s v="In Person"/>
  </r>
  <r>
    <s v="39H77CE-01"/>
    <x v="2"/>
    <x v="0"/>
    <n v="2.5"/>
    <s v="In Person"/>
  </r>
  <r>
    <s v="39H77CE-01"/>
    <x v="2"/>
    <x v="0"/>
    <n v="2"/>
    <s v="In Person"/>
  </r>
  <r>
    <s v="39H77CE-01"/>
    <x v="2"/>
    <x v="0"/>
    <n v="1.25"/>
    <s v="In Person"/>
  </r>
  <r>
    <s v="39H77CE-01"/>
    <x v="2"/>
    <x v="0"/>
    <n v="1"/>
    <s v="In Person"/>
  </r>
  <r>
    <s v="39H77CE-01"/>
    <x v="2"/>
    <x v="0"/>
    <n v="1.25"/>
    <s v="In Person"/>
  </r>
  <r>
    <s v="39H77CE-01"/>
    <x v="2"/>
    <x v="0"/>
    <n v="1.5"/>
    <s v="In Person"/>
  </r>
  <r>
    <s v="39H77CE-01"/>
    <x v="2"/>
    <x v="0"/>
    <n v="1"/>
    <s v="In Person"/>
  </r>
  <r>
    <s v="39H77CE-01"/>
    <x v="2"/>
    <x v="0"/>
    <n v="1"/>
    <s v="Teleheath"/>
  </r>
  <r>
    <s v="39H77CE-01"/>
    <x v="2"/>
    <x v="0"/>
    <n v="0.5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"/>
    <s v="In Person"/>
  </r>
  <r>
    <s v="39H77CE-01"/>
    <x v="2"/>
    <x v="0"/>
    <n v="0.5"/>
    <s v="In Person"/>
  </r>
  <r>
    <s v="39H77CE-01"/>
    <x v="2"/>
    <x v="0"/>
    <n v="2.75"/>
    <s v="In Person"/>
  </r>
  <r>
    <s v="39H77CE-01"/>
    <x v="2"/>
    <x v="0"/>
    <n v="3.25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Teleheath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.25"/>
    <s v="In Person"/>
  </r>
  <r>
    <s v="39H77CE-01"/>
    <x v="2"/>
    <x v="0"/>
    <n v="0.75"/>
    <s v="In Person"/>
  </r>
  <r>
    <s v="39H77CE-01"/>
    <x v="2"/>
    <x v="0"/>
    <n v="1"/>
    <s v="In Person"/>
  </r>
  <r>
    <s v="39H77CE-01"/>
    <x v="2"/>
    <x v="0"/>
    <n v="2"/>
    <s v="In Person"/>
  </r>
  <r>
    <s v="39H77CE-01"/>
    <x v="2"/>
    <x v="0"/>
    <n v="0.75"/>
    <s v="In Person"/>
  </r>
  <r>
    <s v="39H77CE-01"/>
    <x v="2"/>
    <x v="0"/>
    <n v="1"/>
    <s v="Teleheath"/>
  </r>
  <r>
    <s v="39H77CE-01"/>
    <x v="2"/>
    <x v="0"/>
    <n v="2"/>
    <s v="In Person"/>
  </r>
  <r>
    <s v="39H77CE-01"/>
    <x v="2"/>
    <x v="0"/>
    <n v="2"/>
    <s v="In Person"/>
  </r>
  <r>
    <s v="39H77CE-01"/>
    <x v="2"/>
    <x v="0"/>
    <n v="1"/>
    <s v="Teleheath"/>
  </r>
  <r>
    <s v="39H77CE-01"/>
    <x v="2"/>
    <x v="0"/>
    <n v="1.25"/>
    <s v="In Person"/>
  </r>
  <r>
    <s v="39H77CE-01"/>
    <x v="2"/>
    <x v="0"/>
    <n v="1.75"/>
    <s v="Teleheath"/>
  </r>
  <r>
    <s v="39H77CE-01"/>
    <x v="2"/>
    <x v="0"/>
    <n v="1"/>
    <s v="In Person"/>
  </r>
  <r>
    <s v="39H77CE-01"/>
    <x v="2"/>
    <x v="0"/>
    <n v="1.25"/>
    <s v="In Person"/>
  </r>
  <r>
    <s v="39H77CE-01"/>
    <x v="2"/>
    <x v="0"/>
    <n v="1.25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"/>
    <s v="Teleheath"/>
  </r>
  <r>
    <s v="39H77CE-01"/>
    <x v="2"/>
    <x v="0"/>
    <n v="1"/>
    <s v="Teleheath"/>
  </r>
  <r>
    <s v="39H77CE-01"/>
    <x v="2"/>
    <x v="0"/>
    <n v="1.25"/>
    <s v="In Person"/>
  </r>
  <r>
    <s v="39H77CE-01"/>
    <x v="2"/>
    <x v="0"/>
    <n v="1"/>
    <s v="In Person"/>
  </r>
  <r>
    <s v="39H77CE-01"/>
    <x v="2"/>
    <x v="0"/>
    <n v="0.75"/>
    <s v="Teleheath"/>
  </r>
  <r>
    <s v="39H77CE-01"/>
    <x v="2"/>
    <x v="0"/>
    <n v="1"/>
    <s v="In Person"/>
  </r>
  <r>
    <s v="39H77CE-01"/>
    <x v="2"/>
    <x v="0"/>
    <n v="0.75"/>
    <s v="In Person"/>
  </r>
  <r>
    <s v="39H77CE-01"/>
    <x v="2"/>
    <x v="0"/>
    <n v="1"/>
    <s v="In Person"/>
  </r>
  <r>
    <s v="39H77CE-01"/>
    <x v="2"/>
    <x v="0"/>
    <n v="0.25"/>
    <s v="Teleheath"/>
  </r>
  <r>
    <s v="39H77CE-01"/>
    <x v="2"/>
    <x v="0"/>
    <n v="0.25"/>
    <s v="Teleheath"/>
  </r>
  <r>
    <s v="39H77CE-01"/>
    <x v="2"/>
    <x v="0"/>
    <n v="0.25"/>
    <s v="Teleheath"/>
  </r>
  <r>
    <s v="39H77CE-01"/>
    <x v="2"/>
    <x v="0"/>
    <n v="1"/>
    <s v="Teleheath"/>
  </r>
  <r>
    <s v="39H77CE-01"/>
    <x v="2"/>
    <x v="0"/>
    <n v="1.25"/>
    <s v="In Person"/>
  </r>
  <r>
    <s v="39H77CE-01"/>
    <x v="2"/>
    <x v="0"/>
    <n v="1"/>
    <s v="In Person"/>
  </r>
  <r>
    <s v="39H77CE-01"/>
    <x v="2"/>
    <x v="0"/>
    <n v="1"/>
    <s v="Teleheath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.5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.25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.5"/>
    <s v="In Person"/>
  </r>
  <r>
    <s v="39H77CE-01"/>
    <x v="2"/>
    <x v="0"/>
    <n v="3"/>
    <s v="In Person"/>
  </r>
  <r>
    <s v="39H77CE-01"/>
    <x v="2"/>
    <x v="0"/>
    <n v="3.5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.25"/>
    <s v="In Person"/>
  </r>
  <r>
    <s v="39H77CE-01"/>
    <x v="2"/>
    <x v="0"/>
    <n v="0.5"/>
    <s v="In Person"/>
  </r>
  <r>
    <s v="39H77CE-01"/>
    <x v="2"/>
    <x v="0"/>
    <n v="1"/>
    <s v="In Person"/>
  </r>
  <r>
    <s v="39H77CE-01"/>
    <x v="2"/>
    <x v="0"/>
    <n v="2"/>
    <s v="Teleheath"/>
  </r>
  <r>
    <s v="39H77CE-01"/>
    <x v="2"/>
    <x v="0"/>
    <n v="1"/>
    <s v="Teleheath"/>
  </r>
  <r>
    <s v="39H77CE-01"/>
    <x v="2"/>
    <x v="0"/>
    <n v="1.25"/>
    <s v="In Person"/>
  </r>
  <r>
    <s v="39H77CE-01"/>
    <x v="2"/>
    <x v="0"/>
    <n v="1.25"/>
    <s v="In Person"/>
  </r>
  <r>
    <s v="39H77CE-01"/>
    <x v="2"/>
    <x v="0"/>
    <n v="1.25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.25"/>
    <s v="In Person"/>
  </r>
  <r>
    <s v="39H77CE-01"/>
    <x v="2"/>
    <x v="0"/>
    <n v="2"/>
    <s v="In Person"/>
  </r>
  <r>
    <s v="39H77CE-01"/>
    <x v="2"/>
    <x v="0"/>
    <n v="0.25"/>
    <s v="Teleheath"/>
  </r>
  <r>
    <s v="39H77CE-01"/>
    <x v="2"/>
    <x v="0"/>
    <n v="1"/>
    <s v="In Person"/>
  </r>
  <r>
    <s v="39H77CE-01"/>
    <x v="2"/>
    <x v="0"/>
    <n v="0.5"/>
    <s v="Teleheath"/>
  </r>
  <r>
    <s v="39H77CE-01"/>
    <x v="2"/>
    <x v="0"/>
    <n v="1.25"/>
    <s v="In Person"/>
  </r>
  <r>
    <s v="39H77CE-01"/>
    <x v="2"/>
    <x v="0"/>
    <n v="2"/>
    <s v="Teleheath"/>
  </r>
  <r>
    <s v="39H77CE-01"/>
    <x v="2"/>
    <x v="0"/>
    <n v="1"/>
    <s v="In Person"/>
  </r>
  <r>
    <s v="39H77CE-01"/>
    <x v="2"/>
    <x v="0"/>
    <n v="0.5"/>
    <s v="In Person"/>
  </r>
  <r>
    <s v="39H77CE-01"/>
    <x v="2"/>
    <x v="0"/>
    <n v="1.25"/>
    <s v="In Person"/>
  </r>
  <r>
    <s v="39H77CE-01"/>
    <x v="2"/>
    <x v="0"/>
    <n v="1"/>
    <s v="Teleheath"/>
  </r>
  <r>
    <s v="39H77CE-01"/>
    <x v="2"/>
    <x v="0"/>
    <n v="1"/>
    <s v="In Person"/>
  </r>
  <r>
    <s v="39H77CE-01"/>
    <x v="2"/>
    <x v="0"/>
    <n v="1.75"/>
    <s v="In Person"/>
  </r>
  <r>
    <s v="39H77CE-01"/>
    <x v="2"/>
    <x v="0"/>
    <n v="1.25"/>
    <s v="In Person"/>
  </r>
  <r>
    <s v="39H77CE-01"/>
    <x v="2"/>
    <x v="0"/>
    <n v="0.5"/>
    <s v="In Person"/>
  </r>
  <r>
    <s v="39H77CE-01"/>
    <x v="2"/>
    <x v="0"/>
    <n v="0.75"/>
    <s v="Teleheath"/>
  </r>
  <r>
    <s v="39H77CE-01"/>
    <x v="2"/>
    <x v="0"/>
    <n v="0.75"/>
    <s v="Teleheath"/>
  </r>
  <r>
    <s v="39H77CE-01"/>
    <x v="2"/>
    <x v="0"/>
    <n v="1.25"/>
    <s v="In Person"/>
  </r>
  <r>
    <s v="39H77CE-01"/>
    <x v="2"/>
    <x v="0"/>
    <n v="2"/>
    <s v="In Person"/>
  </r>
  <r>
    <s v="39H77CE-01"/>
    <x v="2"/>
    <x v="0"/>
    <n v="0.25"/>
    <s v="Teleheath"/>
  </r>
  <r>
    <s v="39H77CE-01"/>
    <x v="2"/>
    <x v="0"/>
    <n v="1"/>
    <s v="Teleheath"/>
  </r>
  <r>
    <s v="39H77CE-01"/>
    <x v="2"/>
    <x v="0"/>
    <n v="3"/>
    <s v="In Person"/>
  </r>
  <r>
    <s v="39H77CE-01"/>
    <x v="2"/>
    <x v="0"/>
    <n v="1"/>
    <s v="In Person"/>
  </r>
  <r>
    <s v="39H77CE-01"/>
    <x v="2"/>
    <x v="0"/>
    <n v="1"/>
    <s v="In Person"/>
  </r>
  <r>
    <s v="39H77CE-01"/>
    <x v="2"/>
    <x v="0"/>
    <n v="1"/>
    <s v="In Person"/>
  </r>
  <r>
    <s v="39H77CE-01"/>
    <x v="2"/>
    <x v="0"/>
    <n v="0.5"/>
    <s v="Teleheath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3"/>
    <s v="In Person"/>
  </r>
  <r>
    <s v="39H77CE-01"/>
    <x v="2"/>
    <x v="0"/>
    <n v="1.25"/>
    <s v="In Person"/>
  </r>
  <r>
    <s v="39H77CE-01"/>
    <x v="2"/>
    <x v="0"/>
    <n v="2"/>
    <s v="In Person"/>
  </r>
  <r>
    <s v="39H77CE-01"/>
    <x v="2"/>
    <x v="0"/>
    <n v="1"/>
    <s v="Teleheath"/>
  </r>
  <r>
    <s v="39H77CE-01"/>
    <x v="2"/>
    <x v="0"/>
    <n v="0.75"/>
    <s v="In Person"/>
  </r>
  <r>
    <s v="39H77CF-01"/>
    <x v="2"/>
    <x v="0"/>
    <n v="1.25"/>
    <s v="In Person"/>
  </r>
  <r>
    <s v="39H77CF-01"/>
    <x v="2"/>
    <x v="0"/>
    <n v="1"/>
    <s v="In Person"/>
  </r>
  <r>
    <s v="39H77CF-01"/>
    <x v="2"/>
    <x v="0"/>
    <n v="1.25"/>
    <s v="In Person"/>
  </r>
  <r>
    <s v="39H77CF-01"/>
    <x v="2"/>
    <x v="0"/>
    <n v="1.25"/>
    <s v="In Person"/>
  </r>
  <r>
    <s v="39H77CF-01"/>
    <x v="2"/>
    <x v="0"/>
    <n v="1.25"/>
    <s v="In Person"/>
  </r>
  <r>
    <s v="39H77CF-01"/>
    <x v="2"/>
    <x v="0"/>
    <n v="0.5"/>
    <s v="Teleheath"/>
  </r>
  <r>
    <s v="39H77CF-01"/>
    <x v="2"/>
    <x v="0"/>
    <n v="0.5"/>
    <s v="Teleheath"/>
  </r>
  <r>
    <s v="39H77CF-01"/>
    <x v="2"/>
    <x v="0"/>
    <n v="2"/>
    <s v="Teleheath"/>
  </r>
  <r>
    <s v="39H77CF-01"/>
    <x v="2"/>
    <x v="0"/>
    <n v="0.5"/>
    <s v="Teleheath"/>
  </r>
  <r>
    <s v="39H77CF-01"/>
    <x v="2"/>
    <x v="0"/>
    <n v="1.25"/>
    <s v="In Person"/>
  </r>
  <r>
    <s v="39H77CF-01"/>
    <x v="2"/>
    <x v="0"/>
    <n v="1"/>
    <s v="In Person"/>
  </r>
  <r>
    <s v="39H77CF-01"/>
    <x v="2"/>
    <x v="0"/>
    <n v="1.25"/>
    <s v="In Person"/>
  </r>
  <r>
    <s v="39H77CF-01"/>
    <x v="2"/>
    <x v="0"/>
    <n v="0.25"/>
    <s v="In Person"/>
  </r>
  <r>
    <s v="39H77CF-01"/>
    <x v="2"/>
    <x v="0"/>
    <n v="0.75"/>
    <s v="In Person"/>
  </r>
  <r>
    <s v="39H77CF-01"/>
    <x v="2"/>
    <x v="0"/>
    <n v="0.75"/>
    <s v="In Person"/>
  </r>
  <r>
    <s v="39H77CF-01"/>
    <x v="2"/>
    <x v="0"/>
    <n v="1"/>
    <s v="In Person"/>
  </r>
  <r>
    <s v="39H77CF-01"/>
    <x v="2"/>
    <x v="0"/>
    <n v="1.25"/>
    <s v="In Person"/>
  </r>
  <r>
    <s v="39H77CF-01"/>
    <x v="2"/>
    <x v="0"/>
    <n v="1"/>
    <s v="In Person"/>
  </r>
  <r>
    <s v="39H77CF-01"/>
    <x v="2"/>
    <x v="0"/>
    <n v="1"/>
    <s v="In Person"/>
  </r>
  <r>
    <s v="39H77CF-01"/>
    <x v="2"/>
    <x v="0"/>
    <n v="2"/>
    <s v="Teleheath"/>
  </r>
  <r>
    <s v="39H77CF-01"/>
    <x v="2"/>
    <x v="0"/>
    <n v="0.25"/>
    <s v="Teleheath"/>
  </r>
  <r>
    <s v="39H77CF-01"/>
    <x v="2"/>
    <x v="0"/>
    <n v="1.25"/>
    <s v="In Person"/>
  </r>
  <r>
    <s v="39H77CF-01"/>
    <x v="2"/>
    <x v="0"/>
    <n v="1"/>
    <s v="Teleheath"/>
  </r>
  <r>
    <s v="39H77CF-01"/>
    <x v="2"/>
    <x v="0"/>
    <n v="1.75"/>
    <s v="In Person"/>
  </r>
  <r>
    <s v="39H77CF-01"/>
    <x v="2"/>
    <x v="0"/>
    <n v="1"/>
    <s v="In Person"/>
  </r>
  <r>
    <s v="39H77CF-01"/>
    <x v="2"/>
    <x v="0"/>
    <n v="1.25"/>
    <s v="In Person"/>
  </r>
  <r>
    <s v="39H77CF-01"/>
    <x v="2"/>
    <x v="0"/>
    <n v="0.5"/>
    <s v="Teleheath"/>
  </r>
  <r>
    <s v="39H77CF-01"/>
    <x v="2"/>
    <x v="0"/>
    <n v="1.5"/>
    <s v="In Person"/>
  </r>
  <r>
    <s v="39H77CF-01"/>
    <x v="2"/>
    <x v="0"/>
    <n v="1.5"/>
    <s v="In Person"/>
  </r>
  <r>
    <s v="39H77CF-01"/>
    <x v="2"/>
    <x v="0"/>
    <n v="0.5"/>
    <s v="Teleheath"/>
  </r>
  <r>
    <s v="39H77CF-01"/>
    <x v="2"/>
    <x v="0"/>
    <n v="0.75"/>
    <s v="Teleheath"/>
  </r>
  <r>
    <s v="39H77CF-01"/>
    <x v="2"/>
    <x v="0"/>
    <n v="1.5"/>
    <s v="Teleheath"/>
  </r>
  <r>
    <s v="39H77CF-01"/>
    <x v="2"/>
    <x v="0"/>
    <n v="1.25"/>
    <s v="In Person"/>
  </r>
  <r>
    <s v="39H77CF-01"/>
    <x v="2"/>
    <x v="0"/>
    <n v="1.25"/>
    <s v="In Person"/>
  </r>
  <r>
    <s v="39H77CF-01"/>
    <x v="2"/>
    <x v="0"/>
    <n v="0.25"/>
    <s v="Teleheath"/>
  </r>
  <r>
    <s v="39H77CF-01"/>
    <x v="2"/>
    <x v="0"/>
    <n v="0.75"/>
    <s v="In Person"/>
  </r>
  <r>
    <s v="39H77CF-01"/>
    <x v="2"/>
    <x v="0"/>
    <n v="0.5"/>
    <s v="Teleheath"/>
  </r>
  <r>
    <s v="39H77CF-01"/>
    <x v="2"/>
    <x v="0"/>
    <n v="0.5"/>
    <s v="Teleheath"/>
  </r>
  <r>
    <s v="39H77CF-01"/>
    <x v="2"/>
    <x v="0"/>
    <n v="0.5"/>
    <s v="Teleheath"/>
  </r>
  <r>
    <s v="39H77CF-01"/>
    <x v="2"/>
    <x v="0"/>
    <n v="0.5"/>
    <s v="In Person"/>
  </r>
  <r>
    <s v="39H77CF-01"/>
    <x v="2"/>
    <x v="0"/>
    <n v="0.5"/>
    <s v="In Person"/>
  </r>
  <r>
    <s v="39H77CF-01"/>
    <x v="2"/>
    <x v="0"/>
    <n v="1"/>
    <s v="In Person"/>
  </r>
  <r>
    <s v="39H77CF-01"/>
    <x v="2"/>
    <x v="0"/>
    <n v="1"/>
    <s v="In Person"/>
  </r>
  <r>
    <s v="39H77CF-01"/>
    <x v="2"/>
    <x v="0"/>
    <n v="1.25"/>
    <s v="In Person"/>
  </r>
  <r>
    <s v="39H77CF-01"/>
    <x v="2"/>
    <x v="0"/>
    <n v="0.75"/>
    <s v="In Person"/>
  </r>
  <r>
    <s v="39H77CF-01"/>
    <x v="2"/>
    <x v="0"/>
    <n v="0.5"/>
    <s v="In Person"/>
  </r>
  <r>
    <s v="39H77CF-01"/>
    <x v="2"/>
    <x v="0"/>
    <n v="2"/>
    <s v="Teleheath"/>
  </r>
  <r>
    <s v="39H77CF-01"/>
    <x v="2"/>
    <x v="0"/>
    <n v="1"/>
    <s v="In Person"/>
  </r>
  <r>
    <s v="39H77CF-01"/>
    <x v="2"/>
    <x v="0"/>
    <n v="0.5"/>
    <s v="In Person"/>
  </r>
  <r>
    <s v="39H77CF-01"/>
    <x v="2"/>
    <x v="0"/>
    <n v="0.75"/>
    <s v="In Person"/>
  </r>
  <r>
    <s v="39H77CF-01"/>
    <x v="2"/>
    <x v="0"/>
    <n v="1.25"/>
    <s v="In Person"/>
  </r>
  <r>
    <s v="39H77CF-01"/>
    <x v="2"/>
    <x v="0"/>
    <n v="1.25"/>
    <s v="In Person"/>
  </r>
  <r>
    <s v="39H77CF-01"/>
    <x v="2"/>
    <x v="0"/>
    <n v="0.5"/>
    <s v="In Person"/>
  </r>
  <r>
    <s v="39H77CF-01"/>
    <x v="2"/>
    <x v="0"/>
    <n v="1"/>
    <s v="In Person"/>
  </r>
  <r>
    <s v="39H77CF-01"/>
    <x v="2"/>
    <x v="0"/>
    <n v="1"/>
    <s v="In Person"/>
  </r>
  <r>
    <s v="39H77CF-01"/>
    <x v="2"/>
    <x v="0"/>
    <n v="1.25"/>
    <s v="In Person"/>
  </r>
  <r>
    <s v="39H77CF-01"/>
    <x v="2"/>
    <x v="0"/>
    <n v="0.5"/>
    <s v="In Person"/>
  </r>
  <r>
    <s v="39H77CF-01"/>
    <x v="2"/>
    <x v="0"/>
    <n v="2"/>
    <s v="In Person"/>
  </r>
  <r>
    <s v="39H77CF-01"/>
    <x v="2"/>
    <x v="0"/>
    <n v="1"/>
    <s v="Teleheath"/>
  </r>
  <r>
    <s v="39H77CF-01"/>
    <x v="2"/>
    <x v="0"/>
    <n v="1"/>
    <s v="In Person"/>
  </r>
  <r>
    <s v="39H77CF-01"/>
    <x v="2"/>
    <x v="0"/>
    <n v="0.5"/>
    <s v="Teleheath"/>
  </r>
  <r>
    <s v="39H77CF-01"/>
    <x v="2"/>
    <x v="0"/>
    <n v="1"/>
    <s v="In Person"/>
  </r>
  <r>
    <s v="39H77CF-01"/>
    <x v="2"/>
    <x v="0"/>
    <n v="0.25"/>
    <s v="In Person"/>
  </r>
  <r>
    <s v="39H77CF-01"/>
    <x v="2"/>
    <x v="0"/>
    <n v="0.25"/>
    <s v="In Person"/>
  </r>
  <r>
    <s v="39H77CF-01"/>
    <x v="2"/>
    <x v="0"/>
    <n v="0.25"/>
    <s v="In Person"/>
  </r>
  <r>
    <s v="39H77CF-01"/>
    <x v="2"/>
    <x v="0"/>
    <n v="1"/>
    <s v="In Person"/>
  </r>
  <r>
    <s v="39H77CF-01"/>
    <x v="2"/>
    <x v="0"/>
    <n v="0.5"/>
    <s v="In Person"/>
  </r>
  <r>
    <s v="39H77CF-01"/>
    <x v="2"/>
    <x v="0"/>
    <n v="0.75"/>
    <s v="In Person"/>
  </r>
  <r>
    <s v="39H77CF-01"/>
    <x v="2"/>
    <x v="0"/>
    <n v="0.75"/>
    <s v="In Person"/>
  </r>
  <r>
    <s v="39H77CF-01"/>
    <x v="2"/>
    <x v="0"/>
    <n v="1"/>
    <s v="Teleheath"/>
  </r>
  <r>
    <s v="39H77CF-01"/>
    <x v="2"/>
    <x v="0"/>
    <n v="1"/>
    <s v="Teleheath"/>
  </r>
  <r>
    <s v="39H77CF-01"/>
    <x v="2"/>
    <x v="0"/>
    <n v="1.25"/>
    <s v="In Person"/>
  </r>
  <r>
    <s v="39H77CF-01"/>
    <x v="2"/>
    <x v="0"/>
    <n v="1"/>
    <s v="In Person"/>
  </r>
  <r>
    <s v="39H77CF-01"/>
    <x v="2"/>
    <x v="0"/>
    <n v="1.5"/>
    <s v="In Person"/>
  </r>
  <r>
    <s v="39H77CF-01"/>
    <x v="2"/>
    <x v="0"/>
    <n v="1.5"/>
    <s v="In Person"/>
  </r>
  <r>
    <s v="39H77CF-01"/>
    <x v="2"/>
    <x v="0"/>
    <n v="2"/>
    <s v="In Person"/>
  </r>
  <r>
    <s v="39H77CF-01"/>
    <x v="2"/>
    <x v="0"/>
    <n v="1.5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3"/>
    <s v="In Person"/>
  </r>
  <r>
    <s v="39H77CF-01"/>
    <x v="2"/>
    <x v="0"/>
    <n v="2"/>
    <s v="In Person"/>
  </r>
  <r>
    <s v="39H77CF-01"/>
    <x v="2"/>
    <x v="0"/>
    <n v="1"/>
    <s v="In Person"/>
  </r>
  <r>
    <s v="39H77CF-01"/>
    <x v="2"/>
    <x v="0"/>
    <n v="1"/>
    <s v="Teleheath"/>
  </r>
  <r>
    <s v="39H77CF-01"/>
    <x v="2"/>
    <x v="0"/>
    <n v="0.5"/>
    <s v="In Person"/>
  </r>
  <r>
    <s v="39H77CG-01"/>
    <x v="2"/>
    <x v="0"/>
    <n v="1.25"/>
    <s v="In Person"/>
  </r>
  <r>
    <s v="39H77CG-01"/>
    <x v="2"/>
    <x v="0"/>
    <n v="1"/>
    <s v="In Person"/>
  </r>
  <r>
    <s v="39H77CG-01"/>
    <x v="2"/>
    <x v="0"/>
    <n v="2"/>
    <s v="Teleheath"/>
  </r>
  <r>
    <s v="39H77CG-01"/>
    <x v="2"/>
    <x v="0"/>
    <n v="0.5"/>
    <s v="Teleheath"/>
  </r>
  <r>
    <s v="39H77CG-01"/>
    <x v="2"/>
    <x v="0"/>
    <n v="0.5"/>
    <s v="Teleheath"/>
  </r>
  <r>
    <s v="39H77CG-01"/>
    <x v="2"/>
    <x v="0"/>
    <n v="1"/>
    <s v="In Person"/>
  </r>
  <r>
    <s v="39H77CG-01"/>
    <x v="2"/>
    <x v="0"/>
    <n v="1"/>
    <s v="In Person"/>
  </r>
  <r>
    <s v="39H77CG-01"/>
    <x v="2"/>
    <x v="0"/>
    <n v="1"/>
    <s v="In Person"/>
  </r>
  <r>
    <s v="39H77CG-01"/>
    <x v="2"/>
    <x v="0"/>
    <n v="1.25"/>
    <s v="In Person"/>
  </r>
  <r>
    <s v="39H77CG-01"/>
    <x v="2"/>
    <x v="0"/>
    <n v="1"/>
    <s v="In Person"/>
  </r>
  <r>
    <s v="39H77CG-01"/>
    <x v="2"/>
    <x v="0"/>
    <n v="1"/>
    <s v="Teleheath"/>
  </r>
  <r>
    <s v="39H77CG-01"/>
    <x v="2"/>
    <x v="0"/>
    <n v="1.25"/>
    <s v="In Person"/>
  </r>
  <r>
    <s v="39H77CG-01"/>
    <x v="2"/>
    <x v="0"/>
    <n v="0.75"/>
    <s v="In Person"/>
  </r>
  <r>
    <s v="39H77CG-01"/>
    <x v="2"/>
    <x v="0"/>
    <n v="2"/>
    <s v="In Person"/>
  </r>
  <r>
    <s v="39H77CG-01"/>
    <x v="2"/>
    <x v="0"/>
    <n v="1.25"/>
    <s v="In Person"/>
  </r>
  <r>
    <s v="39H77CG-01"/>
    <x v="2"/>
    <x v="0"/>
    <n v="1.5"/>
    <s v="In Person"/>
  </r>
  <r>
    <s v="39H77CG-01"/>
    <x v="2"/>
    <x v="0"/>
    <n v="0.5"/>
    <s v="Teleheath"/>
  </r>
  <r>
    <s v="39H77CG-01"/>
    <x v="2"/>
    <x v="0"/>
    <n v="2"/>
    <s v="Teleheath"/>
  </r>
  <r>
    <s v="39H77CG-01"/>
    <x v="2"/>
    <x v="0"/>
    <n v="0.5"/>
    <s v="Teleheath"/>
  </r>
  <r>
    <s v="39H77CG-01"/>
    <x v="2"/>
    <x v="0"/>
    <n v="1.25"/>
    <s v="In Person"/>
  </r>
  <r>
    <s v="39H77CG-01"/>
    <x v="2"/>
    <x v="0"/>
    <n v="1"/>
    <s v="In Person"/>
  </r>
  <r>
    <s v="39H77CG-01"/>
    <x v="2"/>
    <x v="0"/>
    <n v="1.25"/>
    <s v="In Person"/>
  </r>
  <r>
    <s v="39H77CG-01"/>
    <x v="2"/>
    <x v="0"/>
    <n v="1"/>
    <s v="In Person"/>
  </r>
  <r>
    <s v="39H77CG-01"/>
    <x v="2"/>
    <x v="0"/>
    <n v="1"/>
    <s v="In Person"/>
  </r>
  <r>
    <s v="39H77CG-01"/>
    <x v="2"/>
    <x v="0"/>
    <n v="1"/>
    <s v="In Person"/>
  </r>
  <r>
    <s v="39H77CG-01"/>
    <x v="2"/>
    <x v="0"/>
    <n v="1"/>
    <s v="Teleheath"/>
  </r>
  <r>
    <s v="39H77CG-01"/>
    <x v="2"/>
    <x v="0"/>
    <n v="1.5"/>
    <s v="In Person"/>
  </r>
  <r>
    <s v="39H77CG-01"/>
    <x v="2"/>
    <x v="0"/>
    <n v="1"/>
    <s v="In Person"/>
  </r>
  <r>
    <s v="39H77CG-01"/>
    <x v="2"/>
    <x v="0"/>
    <n v="1.25"/>
    <s v="Teleheath"/>
  </r>
  <r>
    <s v="39H77CG-01"/>
    <x v="2"/>
    <x v="0"/>
    <n v="1.25"/>
    <s v="In Person"/>
  </r>
  <r>
    <s v="39H77CG-01"/>
    <x v="2"/>
    <x v="0"/>
    <n v="1"/>
    <s v="In Person"/>
  </r>
  <r>
    <s v="39H77CG-01"/>
    <x v="2"/>
    <x v="0"/>
    <n v="1"/>
    <s v="Teleheath"/>
  </r>
  <r>
    <s v="39H77CG-01"/>
    <x v="2"/>
    <x v="0"/>
    <n v="1"/>
    <s v="In Person"/>
  </r>
  <r>
    <s v="39H77CG-01"/>
    <x v="2"/>
    <x v="0"/>
    <n v="1"/>
    <s v="In Person"/>
  </r>
  <r>
    <s v="39H77CG-01"/>
    <x v="2"/>
    <x v="0"/>
    <n v="0.5"/>
    <s v="Teleheath"/>
  </r>
  <r>
    <s v="39H77CG-01"/>
    <x v="2"/>
    <x v="0"/>
    <n v="0.5"/>
    <s v="In Person"/>
  </r>
  <r>
    <s v="39H77CG-01"/>
    <x v="2"/>
    <x v="0"/>
    <n v="0.5"/>
    <s v="Teleheath"/>
  </r>
  <r>
    <s v="39H77CG-01"/>
    <x v="2"/>
    <x v="0"/>
    <n v="0.5"/>
    <s v="In Person"/>
  </r>
  <r>
    <s v="39H77CG-01"/>
    <x v="2"/>
    <x v="0"/>
    <n v="0.5"/>
    <s v="In Person"/>
  </r>
  <r>
    <s v="39H77CG-01"/>
    <x v="2"/>
    <x v="0"/>
    <n v="1"/>
    <s v="Teleheath"/>
  </r>
  <r>
    <s v="39H77CG-01"/>
    <x v="2"/>
    <x v="0"/>
    <n v="0.75"/>
    <s v="In Person"/>
  </r>
  <r>
    <s v="39H77CG-01"/>
    <x v="2"/>
    <x v="0"/>
    <n v="0.5"/>
    <s v="In Person"/>
  </r>
  <r>
    <s v="39H77CG-01"/>
    <x v="2"/>
    <x v="0"/>
    <n v="1"/>
    <s v="Teleheath"/>
  </r>
  <r>
    <s v="39H77CG-01"/>
    <x v="2"/>
    <x v="0"/>
    <n v="1.25"/>
    <s v="In Person"/>
  </r>
  <r>
    <s v="39H77CG-01"/>
    <x v="2"/>
    <x v="0"/>
    <n v="1.25"/>
    <s v="In Person"/>
  </r>
  <r>
    <s v="39H77CG-01"/>
    <x v="2"/>
    <x v="0"/>
    <n v="0.5"/>
    <s v="Teleheath"/>
  </r>
  <r>
    <s v="39H77CG-01"/>
    <x v="2"/>
    <x v="0"/>
    <n v="1.25"/>
    <s v="In Person"/>
  </r>
  <r>
    <s v="39H77CG-01"/>
    <x v="2"/>
    <x v="0"/>
    <n v="1"/>
    <s v="In Person"/>
  </r>
  <r>
    <s v="39H77CG-01"/>
    <x v="2"/>
    <x v="0"/>
    <n v="1.25"/>
    <s v="In Person"/>
  </r>
  <r>
    <s v="39H77CG-01"/>
    <x v="2"/>
    <x v="0"/>
    <n v="0.75"/>
    <s v="Teleheath"/>
  </r>
  <r>
    <s v="39H77CG-01"/>
    <x v="2"/>
    <x v="0"/>
    <n v="0.5"/>
    <s v="Teleheath"/>
  </r>
  <r>
    <s v="39H77CG-01"/>
    <x v="2"/>
    <x v="0"/>
    <n v="0.5"/>
    <s v="Teleheath"/>
  </r>
  <r>
    <s v="39H77CG-01"/>
    <x v="2"/>
    <x v="0"/>
    <n v="1"/>
    <s v="In Person"/>
  </r>
  <r>
    <s v="39H77CG-01"/>
    <x v="2"/>
    <x v="0"/>
    <n v="0.5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.5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2.5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1.25"/>
    <s v="Teleheath"/>
  </r>
  <r>
    <s v="39H77CG-01"/>
    <x v="2"/>
    <x v="0"/>
    <n v="0.25"/>
    <s v="In Person"/>
  </r>
  <r>
    <s v="39H77CG-01"/>
    <x v="2"/>
    <x v="0"/>
    <n v="1.25"/>
    <s v="In Person"/>
  </r>
  <r>
    <s v="39H77CG-01"/>
    <x v="2"/>
    <x v="0"/>
    <n v="1"/>
    <s v="In Person"/>
  </r>
  <r>
    <s v="39H77CG-01"/>
    <x v="2"/>
    <x v="0"/>
    <n v="1.25"/>
    <s v="In Person"/>
  </r>
  <r>
    <s v="39H77CG-01"/>
    <x v="2"/>
    <x v="0"/>
    <n v="1.25"/>
    <s v="In Person"/>
  </r>
  <r>
    <s v="39H77CG-01"/>
    <x v="2"/>
    <x v="0"/>
    <n v="1.25"/>
    <s v="In Person"/>
  </r>
  <r>
    <s v="39H77CG-01"/>
    <x v="2"/>
    <x v="0"/>
    <n v="0.25"/>
    <s v="In Person"/>
  </r>
  <r>
    <s v="39H77CG-01"/>
    <x v="2"/>
    <x v="0"/>
    <n v="0.25"/>
    <s v="In Person"/>
  </r>
  <r>
    <s v="39H77CG-01"/>
    <x v="2"/>
    <x v="0"/>
    <n v="0.5"/>
    <s v="In Person"/>
  </r>
  <r>
    <s v="39H77CG-01"/>
    <x v="2"/>
    <x v="0"/>
    <n v="0.5"/>
    <s v="In Person"/>
  </r>
  <r>
    <s v="39H77CG-01"/>
    <x v="2"/>
    <x v="0"/>
    <n v="0.5"/>
    <s v="In Person"/>
  </r>
  <r>
    <s v="39H77CG-01"/>
    <x v="2"/>
    <x v="0"/>
    <n v="1.25"/>
    <s v="In Person"/>
  </r>
  <r>
    <s v="39H77CG-01"/>
    <x v="2"/>
    <x v="0"/>
    <n v="1"/>
    <s v="Teleheath"/>
  </r>
  <r>
    <s v="39H77CG-01"/>
    <x v="2"/>
    <x v="0"/>
    <n v="0.5"/>
    <s v="In Person"/>
  </r>
  <r>
    <s v="39H77CG-01"/>
    <x v="2"/>
    <x v="0"/>
    <n v="0.5"/>
    <s v="In Person"/>
  </r>
  <r>
    <s v="39H77CG-01"/>
    <x v="2"/>
    <x v="0"/>
    <n v="0.75"/>
    <s v="In Person"/>
  </r>
  <r>
    <s v="39H77CG-01"/>
    <x v="2"/>
    <x v="0"/>
    <n v="1.25"/>
    <s v="In Person"/>
  </r>
  <r>
    <s v="39H77CG-01"/>
    <x v="2"/>
    <x v="0"/>
    <n v="0.75"/>
    <s v="Teleheath"/>
  </r>
  <r>
    <s v="39H77CG-01"/>
    <x v="2"/>
    <x v="0"/>
    <n v="0.75"/>
    <s v="Teleheath"/>
  </r>
  <r>
    <s v="39H77CG-01"/>
    <x v="2"/>
    <x v="0"/>
    <n v="0.5"/>
    <s v="In Person"/>
  </r>
  <r>
    <s v="39H77CG-01"/>
    <x v="2"/>
    <x v="0"/>
    <n v="1"/>
    <s v="Teleheath"/>
  </r>
  <r>
    <s v="39H77CG-01"/>
    <x v="2"/>
    <x v="0"/>
    <n v="0.5"/>
    <s v="In Person"/>
  </r>
  <r>
    <s v="39H77CG-01"/>
    <x v="2"/>
    <x v="0"/>
    <n v="2.5"/>
    <s v="In Person"/>
  </r>
  <r>
    <s v="39H77CG-01"/>
    <x v="2"/>
    <x v="0"/>
    <n v="3.25"/>
    <s v="In Person"/>
  </r>
  <r>
    <s v="39H77CG-01"/>
    <x v="2"/>
    <x v="0"/>
    <n v="3"/>
    <s v="In Person"/>
  </r>
  <r>
    <s v="39H77CG-01"/>
    <x v="2"/>
    <x v="0"/>
    <n v="3.25"/>
    <s v="In Person"/>
  </r>
  <r>
    <s v="39H77CG-01"/>
    <x v="2"/>
    <x v="0"/>
    <n v="3.25"/>
    <s v="In Person"/>
  </r>
  <r>
    <s v="39H77CG-01"/>
    <x v="2"/>
    <x v="0"/>
    <n v="3"/>
    <s v="In Person"/>
  </r>
  <r>
    <s v="39H77CG-01"/>
    <x v="2"/>
    <x v="0"/>
    <n v="1.75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2.75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2.75"/>
    <s v="In Person"/>
  </r>
  <r>
    <s v="39H77CG-01"/>
    <x v="2"/>
    <x v="0"/>
    <n v="3"/>
    <s v="In Person"/>
  </r>
  <r>
    <s v="39H77CG-01"/>
    <x v="2"/>
    <x v="0"/>
    <n v="3.25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1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2.75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3"/>
    <s v="In Person"/>
  </r>
  <r>
    <s v="39H77CG-01"/>
    <x v="2"/>
    <x v="0"/>
    <n v="1"/>
    <s v="In Person"/>
  </r>
  <r>
    <s v="39H77CG-01"/>
    <x v="2"/>
    <x v="0"/>
    <n v="2"/>
    <s v="In Person"/>
  </r>
  <r>
    <s v="39H77CG-01"/>
    <x v="2"/>
    <x v="0"/>
    <n v="1"/>
    <s v="In Person"/>
  </r>
  <r>
    <s v="39H77CG-01"/>
    <x v="2"/>
    <x v="0"/>
    <n v="1"/>
    <s v="In Person"/>
  </r>
  <r>
    <s v="38H8040-01"/>
    <x v="1"/>
    <x v="0"/>
    <n v="1.5"/>
    <s v="In Person"/>
  </r>
  <r>
    <s v="38H8040-01"/>
    <x v="1"/>
    <x v="0"/>
    <n v="1.25"/>
    <s v="In Person"/>
  </r>
  <r>
    <s v="38H8040-01"/>
    <x v="1"/>
    <x v="0"/>
    <n v="1.75"/>
    <s v="In Person"/>
  </r>
  <r>
    <s v="38H8040-01"/>
    <x v="1"/>
    <x v="0"/>
    <n v="0.5"/>
    <s v="In Person"/>
  </r>
  <r>
    <s v="38H8040-01"/>
    <x v="1"/>
    <x v="0"/>
    <n v="0.5"/>
    <s v="In Person"/>
  </r>
  <r>
    <s v="38H8040-01"/>
    <x v="1"/>
    <x v="0"/>
    <n v="0.5"/>
    <s v="Teleheath"/>
  </r>
  <r>
    <s v="38H8040-01"/>
    <x v="1"/>
    <x v="0"/>
    <n v="0.5"/>
    <s v="Teleheath"/>
  </r>
  <r>
    <s v="38H8040-01"/>
    <x v="1"/>
    <x v="0"/>
    <n v="0.5"/>
    <s v="Teleheath"/>
  </r>
  <r>
    <s v="38H8040-01"/>
    <x v="1"/>
    <x v="0"/>
    <n v="1.5"/>
    <s v="In Person"/>
  </r>
  <r>
    <s v="38H8040-01"/>
    <x v="1"/>
    <x v="0"/>
    <n v="0.75"/>
    <s v="Teleheath"/>
  </r>
  <r>
    <s v="38H8040-01"/>
    <x v="1"/>
    <x v="0"/>
    <n v="0.5"/>
    <s v="Teleheath"/>
  </r>
  <r>
    <s v="38H8040-01"/>
    <x v="1"/>
    <x v="0"/>
    <n v="2.5"/>
    <s v="In Person"/>
  </r>
  <r>
    <s v="38H8040-01"/>
    <x v="1"/>
    <x v="0"/>
    <n v="2.5"/>
    <s v="In Person"/>
  </r>
  <r>
    <s v="38H8040-01"/>
    <x v="1"/>
    <x v="0"/>
    <n v="2.5"/>
    <s v="In Person"/>
  </r>
  <r>
    <s v="38H8040-01"/>
    <x v="1"/>
    <x v="0"/>
    <n v="2.5"/>
    <s v="In Person"/>
  </r>
  <r>
    <s v="38H8040-01"/>
    <x v="1"/>
    <x v="0"/>
    <n v="2.75"/>
    <s v="In Person"/>
  </r>
  <r>
    <s v="38H8040-01"/>
    <x v="1"/>
    <x v="0"/>
    <n v="2.5"/>
    <s v="In Person"/>
  </r>
  <r>
    <s v="38H8040-01"/>
    <x v="1"/>
    <x v="0"/>
    <n v="1.5"/>
    <s v="In Person"/>
  </r>
  <r>
    <s v="38H8040-01"/>
    <x v="1"/>
    <x v="0"/>
    <n v="0.5"/>
    <s v="In Person"/>
  </r>
  <r>
    <s v="38H8040-01"/>
    <x v="1"/>
    <x v="0"/>
    <n v="1"/>
    <s v="In Person"/>
  </r>
  <r>
    <s v="38H8040-01"/>
    <x v="1"/>
    <x v="0"/>
    <n v="2.5"/>
    <s v="In Person"/>
  </r>
  <r>
    <s v="38H8040-01"/>
    <x v="1"/>
    <x v="0"/>
    <n v="2.5"/>
    <s v="In Person"/>
  </r>
  <r>
    <s v="38H8040-01"/>
    <x v="1"/>
    <x v="0"/>
    <n v="2.75"/>
    <s v="In Person"/>
  </r>
  <r>
    <s v="38H8040-01"/>
    <x v="1"/>
    <x v="0"/>
    <n v="0.25"/>
    <s v="Teleheath"/>
  </r>
  <r>
    <s v="38H8040-01"/>
    <x v="1"/>
    <x v="0"/>
    <n v="1.5"/>
    <s v="In Person"/>
  </r>
  <r>
    <s v="38H8040-01"/>
    <x v="1"/>
    <x v="0"/>
    <n v="1.5"/>
    <s v="In Person"/>
  </r>
  <r>
    <s v="38H8040-01"/>
    <x v="1"/>
    <x v="0"/>
    <n v="0.5"/>
    <s v="Teleheath"/>
  </r>
  <r>
    <s v="38H8040-01"/>
    <x v="1"/>
    <x v="0"/>
    <n v="0.75"/>
    <s v="Teleheath"/>
  </r>
  <r>
    <s v="38H8040-01"/>
    <x v="1"/>
    <x v="0"/>
    <n v="0.75"/>
    <s v="Teleheath"/>
  </r>
  <r>
    <s v="38H8040-01"/>
    <x v="1"/>
    <x v="0"/>
    <n v="0.25"/>
    <s v="Teleheath"/>
  </r>
  <r>
    <s v="38H8040-01"/>
    <x v="1"/>
    <x v="0"/>
    <n v="1"/>
    <s v="In Person"/>
  </r>
  <r>
    <s v="38H8040-01"/>
    <x v="1"/>
    <x v="0"/>
    <n v="0.75"/>
    <s v="Teleheath"/>
  </r>
  <r>
    <s v="38H8040-01"/>
    <x v="1"/>
    <x v="0"/>
    <n v="0.75"/>
    <s v="Teleheath"/>
  </r>
  <r>
    <s v="38H8040-01"/>
    <x v="1"/>
    <x v="0"/>
    <n v="0.75"/>
    <s v="In Person"/>
  </r>
  <r>
    <s v="38H8040-01"/>
    <x v="1"/>
    <x v="0"/>
    <n v="0.75"/>
    <s v="In Person"/>
  </r>
  <r>
    <s v="38H8040-01"/>
    <x v="1"/>
    <x v="0"/>
    <n v="0.5"/>
    <s v="Teleheath"/>
  </r>
  <r>
    <s v="38H8040-01"/>
    <x v="1"/>
    <x v="0"/>
    <n v="1.5"/>
    <s v="In Person"/>
  </r>
  <r>
    <s v="38H8040-01"/>
    <x v="1"/>
    <x v="0"/>
    <n v="1"/>
    <s v="In Person"/>
  </r>
  <r>
    <s v="38H8040-01"/>
    <x v="1"/>
    <x v="0"/>
    <n v="1.5"/>
    <s v="In Person"/>
  </r>
  <r>
    <s v="38H8040-01"/>
    <x v="1"/>
    <x v="0"/>
    <n v="1"/>
    <s v="In Person"/>
  </r>
  <r>
    <s v="38H8040-01"/>
    <x v="1"/>
    <x v="0"/>
    <n v="1"/>
    <s v="In Person"/>
  </r>
  <r>
    <s v="38H8040-01"/>
    <x v="1"/>
    <x v="0"/>
    <n v="1.25"/>
    <s v="In Person"/>
  </r>
  <r>
    <s v="38H8040-01"/>
    <x v="1"/>
    <x v="0"/>
    <n v="1.25"/>
    <s v="In Person"/>
  </r>
  <r>
    <s v="38H8040-01"/>
    <x v="1"/>
    <x v="0"/>
    <n v="4"/>
    <s v="In Person"/>
  </r>
  <r>
    <s v="38H8040-01"/>
    <x v="1"/>
    <x v="0"/>
    <n v="4"/>
    <s v="In Person"/>
  </r>
  <r>
    <s v="38H8040-01"/>
    <x v="1"/>
    <x v="0"/>
    <n v="2"/>
    <s v="In Person"/>
  </r>
  <r>
    <s v="38H8040-01"/>
    <x v="1"/>
    <x v="0"/>
    <n v="4"/>
    <s v="In Person"/>
  </r>
  <r>
    <s v="38H8040-01"/>
    <x v="1"/>
    <x v="0"/>
    <n v="1.5"/>
    <s v="In Person"/>
  </r>
  <r>
    <s v="38H8040-01"/>
    <x v="1"/>
    <x v="0"/>
    <n v="2"/>
    <s v="In Person"/>
  </r>
  <r>
    <s v="38H8040-01"/>
    <x v="1"/>
    <x v="0"/>
    <n v="4"/>
    <s v="In Person"/>
  </r>
  <r>
    <s v="38H8040-01"/>
    <x v="1"/>
    <x v="0"/>
    <n v="4"/>
    <s v="In Person"/>
  </r>
  <r>
    <s v="38H8040-01"/>
    <x v="1"/>
    <x v="0"/>
    <n v="3"/>
    <s v="In Person"/>
  </r>
  <r>
    <s v="38H8040-01"/>
    <x v="1"/>
    <x v="0"/>
    <n v="2"/>
    <s v="In Person"/>
  </r>
  <r>
    <s v="38H8040-01"/>
    <x v="1"/>
    <x v="0"/>
    <n v="3"/>
    <s v="In Person"/>
  </r>
  <r>
    <s v="38H8040-01"/>
    <x v="1"/>
    <x v="0"/>
    <n v="0.5"/>
    <s v="In Person"/>
  </r>
  <r>
    <s v="38H8040-01"/>
    <x v="1"/>
    <x v="0"/>
    <n v="2"/>
    <s v="In Person"/>
  </r>
  <r>
    <s v="38H8040-01"/>
    <x v="1"/>
    <x v="0"/>
    <n v="1"/>
    <s v="In Person"/>
  </r>
  <r>
    <s v="38H8040-01"/>
    <x v="1"/>
    <x v="0"/>
    <n v="1.25"/>
    <s v="In Person"/>
  </r>
  <r>
    <s v="38H8040-01"/>
    <x v="1"/>
    <x v="0"/>
    <n v="3.5"/>
    <s v="In Person"/>
  </r>
  <r>
    <s v="38H8040-01"/>
    <x v="1"/>
    <x v="0"/>
    <n v="3.5"/>
    <s v="In Person"/>
  </r>
  <r>
    <s v="38H8040-01"/>
    <x v="1"/>
    <x v="0"/>
    <n v="0.5"/>
    <s v="In Person"/>
  </r>
  <r>
    <s v="38H8040-01"/>
    <x v="1"/>
    <x v="0"/>
    <n v="2"/>
    <s v="In Person"/>
  </r>
  <r>
    <s v="38H8040-01"/>
    <x v="1"/>
    <x v="0"/>
    <n v="3.5"/>
    <s v="In Person"/>
  </r>
  <r>
    <s v="38H8040-01"/>
    <x v="1"/>
    <x v="0"/>
    <n v="3.5"/>
    <s v="In Person"/>
  </r>
  <r>
    <s v="38H8040-01"/>
    <x v="1"/>
    <x v="0"/>
    <n v="3"/>
    <s v="In Person"/>
  </r>
  <r>
    <s v="38H8040-01"/>
    <x v="1"/>
    <x v="0"/>
    <n v="1.5"/>
    <s v="In Person"/>
  </r>
  <r>
    <s v="38H8040-01"/>
    <x v="1"/>
    <x v="0"/>
    <n v="0.25"/>
    <s v="In Person"/>
  </r>
  <r>
    <s v="38H8040-01"/>
    <x v="1"/>
    <x v="0"/>
    <n v="3"/>
    <s v="In Person"/>
  </r>
  <r>
    <s v="38H8040-01"/>
    <x v="1"/>
    <x v="0"/>
    <n v="3"/>
    <s v="In Person"/>
  </r>
  <r>
    <s v="38H8040-01"/>
    <x v="1"/>
    <x v="0"/>
    <n v="3.5"/>
    <s v="In Person"/>
  </r>
  <r>
    <s v="38H8040-01"/>
    <x v="1"/>
    <x v="0"/>
    <n v="3.5"/>
    <s v="In Person"/>
  </r>
  <r>
    <s v="38H8040-01"/>
    <x v="1"/>
    <x v="0"/>
    <n v="2.5"/>
    <s v="In Person"/>
  </r>
  <r>
    <s v="38H8040-01"/>
    <x v="1"/>
    <x v="0"/>
    <n v="2"/>
    <s v="In Person"/>
  </r>
  <r>
    <s v="38H8040-01"/>
    <x v="1"/>
    <x v="0"/>
    <n v="2.5"/>
    <s v="In Person"/>
  </r>
  <r>
    <s v="38H8040-01"/>
    <x v="1"/>
    <x v="0"/>
    <n v="2.5"/>
    <s v="In Person"/>
  </r>
  <r>
    <s v="38H8040-01"/>
    <x v="1"/>
    <x v="0"/>
    <n v="1"/>
    <s v="In Person"/>
  </r>
  <r>
    <s v="38H8040-01"/>
    <x v="1"/>
    <x v="0"/>
    <n v="1.25"/>
    <s v="In Person"/>
  </r>
  <r>
    <s v="38H8040-01"/>
    <x v="1"/>
    <x v="0"/>
    <n v="0.5"/>
    <s v="Teleheath"/>
  </r>
  <r>
    <s v="38H8040-01"/>
    <x v="1"/>
    <x v="0"/>
    <n v="1.25"/>
    <s v="In Person"/>
  </r>
  <r>
    <s v="38H8040-01"/>
    <x v="1"/>
    <x v="0"/>
    <n v="1.5"/>
    <s v="In Person"/>
  </r>
  <r>
    <s v="38H8040-01"/>
    <x v="1"/>
    <x v="0"/>
    <n v="0.5"/>
    <s v="In Person"/>
  </r>
  <r>
    <s v="38H8040-01"/>
    <x v="1"/>
    <x v="0"/>
    <n v="0.25"/>
    <s v="In Person"/>
  </r>
  <r>
    <s v="38H8040-01"/>
    <x v="1"/>
    <x v="0"/>
    <n v="1.5"/>
    <s v="In Person"/>
  </r>
  <r>
    <s v="38H8040-01"/>
    <x v="1"/>
    <x v="0"/>
    <n v="1.25"/>
    <s v="In Person"/>
  </r>
  <r>
    <s v="38H8040-01"/>
    <x v="1"/>
    <x v="0"/>
    <n v="1.25"/>
    <s v="In Person"/>
  </r>
  <r>
    <s v="38H8040-01"/>
    <x v="1"/>
    <x v="0"/>
    <n v="0.5"/>
    <s v="Teleheath"/>
  </r>
  <r>
    <s v="38H8040-01"/>
    <x v="1"/>
    <x v="0"/>
    <n v="1.5"/>
    <s v="In Person"/>
  </r>
  <r>
    <s v="38H8040-01"/>
    <x v="1"/>
    <x v="0"/>
    <n v="0.5"/>
    <s v="In Person"/>
  </r>
  <r>
    <s v="38H8040-01"/>
    <x v="1"/>
    <x v="0"/>
    <n v="1.5"/>
    <s v="In Person"/>
  </r>
  <r>
    <s v="38H8040-01"/>
    <x v="1"/>
    <x v="0"/>
    <n v="0.5"/>
    <s v="In Person"/>
  </r>
  <r>
    <s v="38H8040-01"/>
    <x v="1"/>
    <x v="0"/>
    <n v="0.5"/>
    <s v="In Person"/>
  </r>
  <r>
    <s v="38H8040-01"/>
    <x v="1"/>
    <x v="0"/>
    <n v="1.5"/>
    <s v="In Person"/>
  </r>
  <r>
    <s v="38H8040-01"/>
    <x v="1"/>
    <x v="0"/>
    <n v="1.5"/>
    <s v="In Person"/>
  </r>
  <r>
    <s v="38H8040-01"/>
    <x v="1"/>
    <x v="0"/>
    <n v="0.5"/>
    <s v="In Person"/>
  </r>
  <r>
    <s v="38H8040-01"/>
    <x v="1"/>
    <x v="0"/>
    <n v="0.5"/>
    <s v="Teleheath"/>
  </r>
  <r>
    <s v="38H8040-01"/>
    <x v="1"/>
    <x v="0"/>
    <n v="0.75"/>
    <s v="Teleheath"/>
  </r>
  <r>
    <s v="38H8040-01"/>
    <x v="1"/>
    <x v="0"/>
    <n v="1.5"/>
    <s v="In Person"/>
  </r>
  <r>
    <s v="38H8040-01"/>
    <x v="1"/>
    <x v="0"/>
    <n v="4"/>
    <s v="In Person"/>
  </r>
  <r>
    <s v="38H8040-01"/>
    <x v="1"/>
    <x v="0"/>
    <n v="2.5"/>
    <s v="In Person"/>
  </r>
  <r>
    <s v="38H8040-01"/>
    <x v="1"/>
    <x v="0"/>
    <n v="2"/>
    <s v="In Person"/>
  </r>
  <r>
    <s v="38H8040-01"/>
    <x v="1"/>
    <x v="0"/>
    <n v="1.25"/>
    <s v="In Person"/>
  </r>
  <r>
    <s v="38H8040-01"/>
    <x v="1"/>
    <x v="0"/>
    <n v="0.5"/>
    <s v="Teleheath"/>
  </r>
  <r>
    <s v="38H8040-01"/>
    <x v="1"/>
    <x v="0"/>
    <n v="0.75"/>
    <s v="In Person"/>
  </r>
  <r>
    <s v="38H8040-01"/>
    <x v="1"/>
    <x v="0"/>
    <n v="0.5"/>
    <s v="Teleheath"/>
  </r>
  <r>
    <s v="38H8040-01"/>
    <x v="1"/>
    <x v="0"/>
    <n v="0.25"/>
    <s v="Teleheath"/>
  </r>
  <r>
    <s v="38H8040-01"/>
    <x v="1"/>
    <x v="0"/>
    <n v="0.25"/>
    <s v="Teleheath"/>
  </r>
  <r>
    <s v="38H8040-01"/>
    <x v="1"/>
    <x v="0"/>
    <n v="0.75"/>
    <s v="In Person"/>
  </r>
  <r>
    <s v="38H8040-01"/>
    <x v="1"/>
    <x v="0"/>
    <n v="1.5"/>
    <s v="In Person"/>
  </r>
  <r>
    <s v="38H8040-01"/>
    <x v="1"/>
    <x v="0"/>
    <n v="0.75"/>
    <s v="In Person"/>
  </r>
  <r>
    <s v="38H8040-01"/>
    <x v="1"/>
    <x v="0"/>
    <n v="3.25"/>
    <s v="In Person"/>
  </r>
  <r>
    <s v="38H8040-01"/>
    <x v="1"/>
    <x v="0"/>
    <n v="4"/>
    <s v="In Person"/>
  </r>
  <r>
    <s v="38H8040-01"/>
    <x v="1"/>
    <x v="0"/>
    <n v="3.5"/>
    <s v="In Person"/>
  </r>
  <r>
    <s v="38H8040-01"/>
    <x v="1"/>
    <x v="0"/>
    <n v="3.5"/>
    <s v="In Person"/>
  </r>
  <r>
    <s v="38H8040-01"/>
    <x v="1"/>
    <x v="0"/>
    <n v="3.5"/>
    <s v="In Person"/>
  </r>
  <r>
    <s v="38H8040-01"/>
    <x v="1"/>
    <x v="0"/>
    <n v="3.5"/>
    <s v="In Person"/>
  </r>
  <r>
    <s v="38H8040-01"/>
    <x v="1"/>
    <x v="0"/>
    <n v="3"/>
    <s v="In Person"/>
  </r>
  <r>
    <s v="38H8040-01"/>
    <x v="1"/>
    <x v="0"/>
    <n v="3.5"/>
    <s v="In Person"/>
  </r>
  <r>
    <s v="38H8040-01"/>
    <x v="1"/>
    <x v="0"/>
    <n v="3.5"/>
    <s v="In Person"/>
  </r>
  <r>
    <s v="38H8040-01"/>
    <x v="1"/>
    <x v="0"/>
    <n v="3"/>
    <s v="In Person"/>
  </r>
  <r>
    <s v="38H8040-01"/>
    <x v="1"/>
    <x v="0"/>
    <n v="3.5"/>
    <s v="In Person"/>
  </r>
  <r>
    <s v="38H8040-01"/>
    <x v="1"/>
    <x v="0"/>
    <n v="3.5"/>
    <s v="In Person"/>
  </r>
  <r>
    <s v="38H8040-01"/>
    <x v="1"/>
    <x v="0"/>
    <n v="2.5"/>
    <s v="In Person"/>
  </r>
  <r>
    <s v="38H8040-01"/>
    <x v="1"/>
    <x v="0"/>
    <n v="3.5"/>
    <s v="In Person"/>
  </r>
  <r>
    <s v="38H8040-01"/>
    <x v="1"/>
    <x v="0"/>
    <n v="3.5"/>
    <s v="In Person"/>
  </r>
  <r>
    <s v="38H8040-01"/>
    <x v="1"/>
    <x v="0"/>
    <n v="3.5"/>
    <s v="In Person"/>
  </r>
  <r>
    <s v="38H8040-01"/>
    <x v="1"/>
    <x v="0"/>
    <n v="1.25"/>
    <s v="In Person"/>
  </r>
  <r>
    <s v="38H8040-01"/>
    <x v="1"/>
    <x v="0"/>
    <n v="3.25"/>
    <s v="In Person"/>
  </r>
  <r>
    <s v="38H8040-01"/>
    <x v="1"/>
    <x v="0"/>
    <n v="2.5"/>
    <s v="In Person"/>
  </r>
  <r>
    <s v="38H8040-01"/>
    <x v="1"/>
    <x v="0"/>
    <n v="2"/>
    <s v="In Person"/>
  </r>
  <r>
    <s v="38H8040-01"/>
    <x v="1"/>
    <x v="0"/>
    <n v="2.5"/>
    <s v="In Person"/>
  </r>
  <r>
    <s v="38H8040-01"/>
    <x v="1"/>
    <x v="0"/>
    <n v="1.5"/>
    <s v="In Person"/>
  </r>
  <r>
    <s v="38H8040-01"/>
    <x v="1"/>
    <x v="0"/>
    <n v="2.5"/>
    <s v="In Person"/>
  </r>
  <r>
    <s v="38H8040-01"/>
    <x v="1"/>
    <x v="0"/>
    <n v="3.25"/>
    <s v="In Person"/>
  </r>
  <r>
    <s v="38H8040-01"/>
    <x v="1"/>
    <x v="0"/>
    <n v="2.5"/>
    <s v="In Person"/>
  </r>
  <r>
    <s v="38H8040-01"/>
    <x v="1"/>
    <x v="0"/>
    <n v="2.5"/>
    <s v="In Person"/>
  </r>
  <r>
    <s v="38H8040-01"/>
    <x v="1"/>
    <x v="0"/>
    <n v="3"/>
    <s v="In Person"/>
  </r>
  <r>
    <s v="38H8040-01"/>
    <x v="1"/>
    <x v="0"/>
    <n v="2.5"/>
    <s v="In Person"/>
  </r>
  <r>
    <s v="38H8040-01"/>
    <x v="1"/>
    <x v="0"/>
    <n v="1.25"/>
    <s v="In Person"/>
  </r>
  <r>
    <s v="38H8040-01"/>
    <x v="1"/>
    <x v="0"/>
    <n v="0.5"/>
    <s v="In Person"/>
  </r>
  <r>
    <s v="38H8040-01"/>
    <x v="1"/>
    <x v="0"/>
    <n v="2.75"/>
    <s v="In Person"/>
  </r>
  <r>
    <s v="38H8040-01"/>
    <x v="1"/>
    <x v="0"/>
    <n v="3"/>
    <s v="In Person"/>
  </r>
  <r>
    <s v="38H8040-01"/>
    <x v="1"/>
    <x v="0"/>
    <n v="2.5"/>
    <s v="In Person"/>
  </r>
  <r>
    <s v="38H8040-01"/>
    <x v="1"/>
    <x v="0"/>
    <n v="3"/>
    <s v="In Person"/>
  </r>
  <r>
    <s v="38H8040-01"/>
    <x v="1"/>
    <x v="0"/>
    <n v="4"/>
    <s v="In Person"/>
  </r>
  <r>
    <s v="38H8040-01"/>
    <x v="1"/>
    <x v="0"/>
    <n v="4"/>
    <s v="In Person"/>
  </r>
  <r>
    <s v="38H8040-01"/>
    <x v="1"/>
    <x v="0"/>
    <n v="1.25"/>
    <s v="In Person"/>
  </r>
  <r>
    <s v="38H8040-01"/>
    <x v="1"/>
    <x v="0"/>
    <n v="0.5"/>
    <s v="In Person"/>
  </r>
  <r>
    <s v="38H8040-01"/>
    <x v="1"/>
    <x v="0"/>
    <n v="0.5"/>
    <s v="Teleheath"/>
  </r>
  <r>
    <s v="38H8040-01"/>
    <x v="1"/>
    <x v="0"/>
    <n v="1.5"/>
    <s v="In Person"/>
  </r>
  <r>
    <s v="38H8040-01"/>
    <x v="1"/>
    <x v="0"/>
    <n v="1.5"/>
    <s v="In Person"/>
  </r>
  <r>
    <s v="38H8040-01"/>
    <x v="1"/>
    <x v="0"/>
    <n v="1.5"/>
    <s v="In Person"/>
  </r>
  <r>
    <s v="38H8040-01"/>
    <x v="1"/>
    <x v="0"/>
    <n v="0.5"/>
    <s v="In Person"/>
  </r>
  <r>
    <s v="38H8040-01"/>
    <x v="1"/>
    <x v="0"/>
    <n v="0.5"/>
    <s v="In Person"/>
  </r>
  <r>
    <s v="38H8040-01"/>
    <x v="1"/>
    <x v="0"/>
    <n v="0.5"/>
    <s v="In Person"/>
  </r>
  <r>
    <s v="38H8040-01"/>
    <x v="1"/>
    <x v="0"/>
    <n v="1.5"/>
    <s v="In Person"/>
  </r>
  <r>
    <s v="38H8040-01"/>
    <x v="1"/>
    <x v="0"/>
    <n v="0.5"/>
    <s v="In Person"/>
  </r>
  <r>
    <s v="38H8040-01"/>
    <x v="1"/>
    <x v="0"/>
    <n v="0.75"/>
    <s v="In Person"/>
  </r>
  <r>
    <s v="38H8040-01"/>
    <x v="1"/>
    <x v="0"/>
    <n v="2"/>
    <s v="In Person"/>
  </r>
  <r>
    <s v="38H8040-01"/>
    <x v="1"/>
    <x v="0"/>
    <n v="0.75"/>
    <s v="In Person"/>
  </r>
  <r>
    <s v="38H8040-01"/>
    <x v="1"/>
    <x v="0"/>
    <n v="1.25"/>
    <s v="In Person"/>
  </r>
  <r>
    <s v="38H8040-01"/>
    <x v="1"/>
    <x v="0"/>
    <n v="1.25"/>
    <s v="In Person"/>
  </r>
  <r>
    <s v="38H8040-01"/>
    <x v="1"/>
    <x v="0"/>
    <n v="1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5"/>
    <s v="In Person"/>
  </r>
  <r>
    <s v="29HCA2A-01"/>
    <x v="1"/>
    <x v="1"/>
    <n v="1.5"/>
    <s v="Teleheath"/>
  </r>
  <r>
    <s v="29HCA2A-01"/>
    <x v="1"/>
    <x v="1"/>
    <n v="1.25"/>
    <s v="In Person"/>
  </r>
  <r>
    <s v="29HCA2A-01"/>
    <x v="1"/>
    <x v="1"/>
    <n v="1.25"/>
    <s v="Teleheath"/>
  </r>
  <r>
    <s v="29HCA2A-01"/>
    <x v="1"/>
    <x v="1"/>
    <n v="1.5"/>
    <s v="Teleheath"/>
  </r>
  <r>
    <s v="29HCA2A-01"/>
    <x v="1"/>
    <x v="1"/>
    <n v="1.5"/>
    <s v="Teleheath"/>
  </r>
  <r>
    <s v="29HCA2A-01"/>
    <x v="1"/>
    <x v="1"/>
    <n v="1.5"/>
    <s v="Teleheath"/>
  </r>
  <r>
    <s v="29HCA2A-01"/>
    <x v="1"/>
    <x v="1"/>
    <n v="1.25"/>
    <s v="In Person"/>
  </r>
  <r>
    <s v="29HCA2A-01"/>
    <x v="1"/>
    <x v="1"/>
    <n v="1.25"/>
    <s v="Teleheath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.25"/>
    <s v="Teleheath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2"/>
    <s v="Teleheath"/>
  </r>
  <r>
    <s v="29HCA2A-01"/>
    <x v="1"/>
    <x v="1"/>
    <n v="1.5"/>
    <s v="Teleheath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2"/>
    <s v="Teleheath"/>
  </r>
  <r>
    <s v="29HCA2A-01"/>
    <x v="1"/>
    <x v="1"/>
    <n v="1.5"/>
    <s v="In Person"/>
  </r>
  <r>
    <s v="29HCA2A-01"/>
    <x v="1"/>
    <x v="1"/>
    <n v="2"/>
    <s v="Teleheath"/>
  </r>
  <r>
    <s v="29HCA2A-01"/>
    <x v="1"/>
    <x v="1"/>
    <n v="2"/>
    <s v="Teleheath"/>
  </r>
  <r>
    <s v="29HCA2A-01"/>
    <x v="1"/>
    <x v="1"/>
    <n v="1.5"/>
    <s v="In Person"/>
  </r>
  <r>
    <s v="29HCA2A-01"/>
    <x v="1"/>
    <x v="1"/>
    <n v="2"/>
    <s v="In Person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"/>
    <s v="Teleheath"/>
  </r>
  <r>
    <s v="29HCA2A-01"/>
    <x v="1"/>
    <x v="1"/>
    <n v="1"/>
    <s v="Teleheath"/>
  </r>
  <r>
    <s v="29HCA2A-01"/>
    <x v="1"/>
    <x v="1"/>
    <n v="1.25"/>
    <s v="In Person"/>
  </r>
  <r>
    <s v="29HCA2A-01"/>
    <x v="1"/>
    <x v="1"/>
    <n v="1.25"/>
    <s v="Teleheath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5"/>
    <s v="In Person"/>
  </r>
  <r>
    <s v="29HCA2A-01"/>
    <x v="1"/>
    <x v="1"/>
    <n v="1"/>
    <s v="In Person"/>
  </r>
  <r>
    <s v="29HCA2A-01"/>
    <x v="1"/>
    <x v="1"/>
    <n v="1.5"/>
    <s v="In Person"/>
  </r>
  <r>
    <s v="29HCA2A-01"/>
    <x v="1"/>
    <x v="1"/>
    <n v="2"/>
    <s v="Teleheath"/>
  </r>
  <r>
    <s v="29HCA2A-01"/>
    <x v="1"/>
    <x v="1"/>
    <n v="1"/>
    <s v="Teleheath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2"/>
    <s v="Teleheath"/>
  </r>
  <r>
    <s v="29HCA2A-01"/>
    <x v="1"/>
    <x v="1"/>
    <n v="1.5"/>
    <s v="Teleheath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.5"/>
    <s v="Teleheath"/>
  </r>
  <r>
    <s v="29HCA2A-01"/>
    <x v="1"/>
    <x v="1"/>
    <n v="1"/>
    <s v="In Person"/>
  </r>
  <r>
    <s v="29HCA2A-01"/>
    <x v="1"/>
    <x v="1"/>
    <n v="1.75"/>
    <s v="Teleheath"/>
  </r>
  <r>
    <s v="29HCA2A-01"/>
    <x v="1"/>
    <x v="1"/>
    <n v="1"/>
    <s v="In Person"/>
  </r>
  <r>
    <s v="29HCA2A-01"/>
    <x v="1"/>
    <x v="1"/>
    <n v="2"/>
    <s v="Teleheath"/>
  </r>
  <r>
    <s v="29HCA2A-01"/>
    <x v="1"/>
    <x v="1"/>
    <n v="1.25"/>
    <s v="In Person"/>
  </r>
  <r>
    <s v="29HCA2A-01"/>
    <x v="1"/>
    <x v="1"/>
    <n v="1.75"/>
    <s v="Teleheath"/>
  </r>
  <r>
    <s v="29HCA2A-01"/>
    <x v="1"/>
    <x v="1"/>
    <n v="1.5"/>
    <s v="In Person"/>
  </r>
  <r>
    <s v="29HCA2A-01"/>
    <x v="1"/>
    <x v="1"/>
    <n v="1.25"/>
    <s v="In Person"/>
  </r>
  <r>
    <s v="29HCA2A-01"/>
    <x v="1"/>
    <x v="1"/>
    <n v="2"/>
    <s v="Teleheath"/>
  </r>
  <r>
    <s v="29HCA2A-01"/>
    <x v="1"/>
    <x v="1"/>
    <n v="1.25"/>
    <s v="Teleheath"/>
  </r>
  <r>
    <s v="29HCA2A-01"/>
    <x v="1"/>
    <x v="1"/>
    <n v="1.25"/>
    <s v="Teleheath"/>
  </r>
  <r>
    <s v="29HCA2A-01"/>
    <x v="1"/>
    <x v="1"/>
    <n v="1.75"/>
    <s v="Teleheath"/>
  </r>
  <r>
    <s v="29HCA2A-01"/>
    <x v="1"/>
    <x v="1"/>
    <n v="1"/>
    <s v="Teleheath"/>
  </r>
  <r>
    <s v="29HCA2A-01"/>
    <x v="1"/>
    <x v="1"/>
    <n v="1.5"/>
    <s v="In Person"/>
  </r>
  <r>
    <s v="29HCA2A-01"/>
    <x v="1"/>
    <x v="1"/>
    <n v="1.25"/>
    <s v="In Person"/>
  </r>
  <r>
    <s v="29HCA2A-01"/>
    <x v="1"/>
    <x v="1"/>
    <n v="1.75"/>
    <s v="Teleheath"/>
  </r>
  <r>
    <s v="29HCA2A-01"/>
    <x v="1"/>
    <x v="1"/>
    <n v="0.5"/>
    <s v="Teleheath"/>
  </r>
  <r>
    <s v="29HCA2A-01"/>
    <x v="1"/>
    <x v="1"/>
    <n v="1"/>
    <s v="In Person"/>
  </r>
  <r>
    <s v="29HCA2A-01"/>
    <x v="1"/>
    <x v="1"/>
    <n v="1.75"/>
    <s v="Teleheath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.5"/>
    <s v="In Person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1.5"/>
    <s v="In Person"/>
  </r>
  <r>
    <s v="29HCA2A-01"/>
    <x v="1"/>
    <x v="1"/>
    <n v="1.5"/>
    <s v="Teleheath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75"/>
    <s v="Teleheath"/>
  </r>
  <r>
    <s v="29HCA2A-01"/>
    <x v="1"/>
    <x v="1"/>
    <n v="1.5"/>
    <s v="Teleheath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0.75"/>
    <s v="In Person"/>
  </r>
  <r>
    <s v="29HCA2A-01"/>
    <x v="1"/>
    <x v="1"/>
    <n v="1.25"/>
    <s v="In Person"/>
  </r>
  <r>
    <s v="29HCA2A-01"/>
    <x v="1"/>
    <x v="1"/>
    <n v="1.75"/>
    <s v="Teleheath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5"/>
    <s v="In Person"/>
  </r>
  <r>
    <s v="29HCA2A-01"/>
    <x v="1"/>
    <x v="1"/>
    <n v="0.75"/>
    <s v="Teleheath"/>
  </r>
  <r>
    <s v="29HCA2A-01"/>
    <x v="1"/>
    <x v="1"/>
    <n v="1"/>
    <s v="In Person"/>
  </r>
  <r>
    <s v="29HCA2A-01"/>
    <x v="1"/>
    <x v="1"/>
    <n v="1.75"/>
    <s v="Teleheath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2"/>
    <s v="Teleheath"/>
  </r>
  <r>
    <s v="29HCA2A-01"/>
    <x v="1"/>
    <x v="1"/>
    <n v="1"/>
    <s v="In Person"/>
  </r>
  <r>
    <s v="29HCA2A-01"/>
    <x v="1"/>
    <x v="1"/>
    <n v="0.75"/>
    <s v="Teleheath"/>
  </r>
  <r>
    <s v="29HCA2A-01"/>
    <x v="1"/>
    <x v="1"/>
    <n v="1.75"/>
    <s v="Teleheath"/>
  </r>
  <r>
    <s v="29HCA2A-01"/>
    <x v="1"/>
    <x v="1"/>
    <n v="2"/>
    <s v="Teleheath"/>
  </r>
  <r>
    <s v="29HCA2A-01"/>
    <x v="1"/>
    <x v="1"/>
    <n v="0.5"/>
    <s v="Teleheath"/>
  </r>
  <r>
    <s v="29HCA2A-01"/>
    <x v="1"/>
    <x v="1"/>
    <n v="1.75"/>
    <s v="Teleheath"/>
  </r>
  <r>
    <s v="29HCA2A-01"/>
    <x v="1"/>
    <x v="1"/>
    <n v="1"/>
    <s v="Teleheath"/>
  </r>
  <r>
    <s v="29HCA2A-01"/>
    <x v="1"/>
    <x v="1"/>
    <n v="1.25"/>
    <s v="In Person"/>
  </r>
  <r>
    <s v="29HCA2A-01"/>
    <x v="1"/>
    <x v="1"/>
    <n v="1.5"/>
    <s v="Teleheath"/>
  </r>
  <r>
    <s v="29HCA2A-01"/>
    <x v="1"/>
    <x v="1"/>
    <n v="1.75"/>
    <s v="Teleheath"/>
  </r>
  <r>
    <s v="29HCA2A-01"/>
    <x v="1"/>
    <x v="1"/>
    <n v="1.25"/>
    <s v="In Person"/>
  </r>
  <r>
    <s v="29HCA2A-01"/>
    <x v="1"/>
    <x v="1"/>
    <n v="1.5"/>
    <s v="In Person"/>
  </r>
  <r>
    <s v="29HCA2A-01"/>
    <x v="1"/>
    <x v="1"/>
    <n v="2"/>
    <s v="Teleheath"/>
  </r>
  <r>
    <s v="29HCA2A-01"/>
    <x v="1"/>
    <x v="1"/>
    <n v="2"/>
    <s v="Teleheath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75"/>
    <s v="Teleheath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25"/>
    <s v="Teleheath"/>
  </r>
  <r>
    <s v="29HCA2A-01"/>
    <x v="1"/>
    <x v="1"/>
    <n v="1"/>
    <s v="Teleheath"/>
  </r>
  <r>
    <s v="29HCA2A-01"/>
    <x v="1"/>
    <x v="1"/>
    <n v="1.75"/>
    <s v="Teleheath"/>
  </r>
  <r>
    <s v="29HCA2A-01"/>
    <x v="1"/>
    <x v="1"/>
    <n v="1.75"/>
    <s v="Teleheath"/>
  </r>
  <r>
    <s v="29HCA2A-01"/>
    <x v="1"/>
    <x v="1"/>
    <n v="1"/>
    <s v="Teleheath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.25"/>
    <s v="Teleheath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5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2"/>
    <s v="Teleheath"/>
  </r>
  <r>
    <s v="29HCA2A-01"/>
    <x v="1"/>
    <x v="1"/>
    <n v="1.25"/>
    <s v="In Person"/>
  </r>
  <r>
    <s v="29HCA2A-01"/>
    <x v="1"/>
    <x v="1"/>
    <n v="1.25"/>
    <s v="Teleheath"/>
  </r>
  <r>
    <s v="29HCA2A-01"/>
    <x v="1"/>
    <x v="1"/>
    <n v="2"/>
    <s v="Teleheath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.5"/>
    <s v="Teleheath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0.75"/>
    <s v="Teleheath"/>
  </r>
  <r>
    <s v="29HCA2A-01"/>
    <x v="1"/>
    <x v="1"/>
    <n v="0.75"/>
    <s v="Teleheath"/>
  </r>
  <r>
    <s v="29HCA2A-01"/>
    <x v="1"/>
    <x v="1"/>
    <n v="1.25"/>
    <s v="Teleheath"/>
  </r>
  <r>
    <s v="29HCA2A-01"/>
    <x v="1"/>
    <x v="1"/>
    <n v="1.5"/>
    <s v="In Person"/>
  </r>
  <r>
    <s v="29HCA2A-01"/>
    <x v="1"/>
    <x v="1"/>
    <n v="1.25"/>
    <s v="Teleheath"/>
  </r>
  <r>
    <s v="29HCA2A-01"/>
    <x v="1"/>
    <x v="1"/>
    <n v="0.75"/>
    <s v="Teleheath"/>
  </r>
  <r>
    <s v="29HCA2A-01"/>
    <x v="1"/>
    <x v="1"/>
    <n v="1.5"/>
    <s v="In Person"/>
  </r>
  <r>
    <s v="29HCA2A-01"/>
    <x v="1"/>
    <x v="1"/>
    <n v="1.25"/>
    <s v="In Person"/>
  </r>
  <r>
    <s v="29HCA2A-01"/>
    <x v="1"/>
    <x v="1"/>
    <n v="0.75"/>
    <s v="Teleheath"/>
  </r>
  <r>
    <s v="29HCA2A-01"/>
    <x v="1"/>
    <x v="1"/>
    <n v="1.75"/>
    <s v="Teleheath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1"/>
    <s v="Teleheath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0.75"/>
    <s v="Teleheath"/>
  </r>
  <r>
    <s v="29HCA2A-01"/>
    <x v="1"/>
    <x v="1"/>
    <n v="1"/>
    <s v="In Person"/>
  </r>
  <r>
    <s v="29HCA2A-01"/>
    <x v="1"/>
    <x v="1"/>
    <n v="1"/>
    <s v="Teleheath"/>
  </r>
  <r>
    <s v="29HCA2A-01"/>
    <x v="1"/>
    <x v="1"/>
    <n v="1"/>
    <s v="Teleheath"/>
  </r>
  <r>
    <s v="29HCA2A-01"/>
    <x v="1"/>
    <x v="1"/>
    <n v="1.5"/>
    <s v="Teleheath"/>
  </r>
  <r>
    <s v="29HCA2A-01"/>
    <x v="1"/>
    <x v="1"/>
    <n v="1.5"/>
    <s v="Teleheath"/>
  </r>
  <r>
    <s v="29HCA2A-01"/>
    <x v="1"/>
    <x v="1"/>
    <n v="1"/>
    <s v="Teleheath"/>
  </r>
  <r>
    <s v="29HCA2A-01"/>
    <x v="1"/>
    <x v="1"/>
    <n v="2"/>
    <s v="Teleheath"/>
  </r>
  <r>
    <s v="29HCA2A-01"/>
    <x v="1"/>
    <x v="1"/>
    <n v="1.5"/>
    <s v="In Person"/>
  </r>
  <r>
    <s v="29HCA2A-01"/>
    <x v="1"/>
    <x v="1"/>
    <n v="2"/>
    <s v="Teleheath"/>
  </r>
  <r>
    <s v="29HCA2A-01"/>
    <x v="1"/>
    <x v="1"/>
    <n v="1.5"/>
    <s v="Teleheath"/>
  </r>
  <r>
    <s v="29HCA2A-01"/>
    <x v="1"/>
    <x v="1"/>
    <n v="1.75"/>
    <s v="In Person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2"/>
    <s v="Teleheath"/>
  </r>
  <r>
    <s v="29HCA2A-01"/>
    <x v="1"/>
    <x v="1"/>
    <n v="1"/>
    <s v="In Person"/>
  </r>
  <r>
    <s v="29HCA2A-01"/>
    <x v="1"/>
    <x v="1"/>
    <n v="1.25"/>
    <s v="Teleheath"/>
  </r>
  <r>
    <s v="29HCA2A-01"/>
    <x v="1"/>
    <x v="1"/>
    <n v="1.25"/>
    <s v="In Person"/>
  </r>
  <r>
    <s v="29HCA2A-01"/>
    <x v="1"/>
    <x v="1"/>
    <n v="0.75"/>
    <s v="Teleheath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"/>
    <s v="Teleheath"/>
  </r>
  <r>
    <s v="29HCA2A-01"/>
    <x v="1"/>
    <x v="1"/>
    <n v="1"/>
    <s v="In Person"/>
  </r>
  <r>
    <s v="29HCA2A-01"/>
    <x v="1"/>
    <x v="1"/>
    <n v="1.5"/>
    <s v="In Person"/>
  </r>
  <r>
    <s v="29HCA2A-01"/>
    <x v="1"/>
    <x v="1"/>
    <n v="0.5"/>
    <s v="Teleheath"/>
  </r>
  <r>
    <s v="29HCA2A-01"/>
    <x v="1"/>
    <x v="1"/>
    <n v="1.25"/>
    <s v="In Person"/>
  </r>
  <r>
    <s v="29HCA2A-01"/>
    <x v="1"/>
    <x v="1"/>
    <n v="2"/>
    <s v="Teleheath"/>
  </r>
  <r>
    <s v="29HCA2A-01"/>
    <x v="1"/>
    <x v="1"/>
    <n v="1"/>
    <s v="In Person"/>
  </r>
  <r>
    <s v="29HCA2A-01"/>
    <x v="1"/>
    <x v="1"/>
    <n v="0.5"/>
    <s v="Teleheath"/>
  </r>
  <r>
    <s v="29HCA2A-01"/>
    <x v="1"/>
    <x v="1"/>
    <n v="1.25"/>
    <s v="In Person"/>
  </r>
  <r>
    <s v="29HCA2A-01"/>
    <x v="1"/>
    <x v="1"/>
    <n v="1.5"/>
    <s v="In Person"/>
  </r>
  <r>
    <s v="29HCA2A-01"/>
    <x v="1"/>
    <x v="1"/>
    <n v="1.5"/>
    <s v="Teleheath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"/>
    <s v="Teleheath"/>
  </r>
  <r>
    <s v="29HCA2A-01"/>
    <x v="1"/>
    <x v="1"/>
    <n v="1"/>
    <s v="Teleheath"/>
  </r>
  <r>
    <s v="29HCA2A-01"/>
    <x v="1"/>
    <x v="1"/>
    <n v="1"/>
    <s v="In Person"/>
  </r>
  <r>
    <s v="29HCA2A-01"/>
    <x v="1"/>
    <x v="1"/>
    <n v="2"/>
    <s v="Teleheath"/>
  </r>
  <r>
    <s v="29HCA2A-01"/>
    <x v="1"/>
    <x v="1"/>
    <n v="2.25"/>
    <s v="In Person"/>
  </r>
  <r>
    <s v="29HCA2A-01"/>
    <x v="1"/>
    <x v="1"/>
    <n v="1.75"/>
    <s v="Teleheath"/>
  </r>
  <r>
    <s v="29HCA2A-01"/>
    <x v="1"/>
    <x v="1"/>
    <n v="1"/>
    <s v="In Person"/>
  </r>
  <r>
    <s v="29HCA2A-01"/>
    <x v="1"/>
    <x v="1"/>
    <n v="1"/>
    <s v="Teleheath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2"/>
    <s v="Teleheath"/>
  </r>
  <r>
    <s v="29HCA2A-01"/>
    <x v="1"/>
    <x v="1"/>
    <n v="1.25"/>
    <s v="In Person"/>
  </r>
  <r>
    <s v="29HCA2A-01"/>
    <x v="1"/>
    <x v="1"/>
    <n v="2"/>
    <s v="Teleheath"/>
  </r>
  <r>
    <s v="29HCA2A-01"/>
    <x v="1"/>
    <x v="1"/>
    <n v="1.25"/>
    <s v="Teleheath"/>
  </r>
  <r>
    <s v="29HCA2A-01"/>
    <x v="1"/>
    <x v="1"/>
    <n v="1.25"/>
    <s v="Teleheath"/>
  </r>
  <r>
    <s v="29HCA2A-01"/>
    <x v="1"/>
    <x v="1"/>
    <n v="0.75"/>
    <s v="Teleheath"/>
  </r>
  <r>
    <s v="29HCA2A-01"/>
    <x v="1"/>
    <x v="1"/>
    <n v="2"/>
    <s v="Teleheath"/>
  </r>
  <r>
    <s v="29HCA2A-01"/>
    <x v="1"/>
    <x v="1"/>
    <n v="1"/>
    <s v="In Person"/>
  </r>
  <r>
    <s v="29HCA2A-01"/>
    <x v="1"/>
    <x v="1"/>
    <n v="1"/>
    <s v="Teleheath"/>
  </r>
  <r>
    <s v="29HCA2A-01"/>
    <x v="1"/>
    <x v="1"/>
    <n v="1.5"/>
    <s v="In Person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1"/>
    <s v="Teleheath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5"/>
    <s v="In Person"/>
  </r>
  <r>
    <s v="29HCA2A-01"/>
    <x v="1"/>
    <x v="1"/>
    <n v="2"/>
    <s v="Teleheath"/>
  </r>
  <r>
    <s v="29HCA2A-01"/>
    <x v="1"/>
    <x v="1"/>
    <n v="1"/>
    <s v="In Person"/>
  </r>
  <r>
    <s v="29HCA2A-01"/>
    <x v="1"/>
    <x v="1"/>
    <n v="1"/>
    <s v="Teleheath"/>
  </r>
  <r>
    <s v="29HCA2A-01"/>
    <x v="1"/>
    <x v="1"/>
    <n v="1"/>
    <s v="In Person"/>
  </r>
  <r>
    <s v="29HCA2A-01"/>
    <x v="1"/>
    <x v="1"/>
    <n v="1"/>
    <s v="Teleheath"/>
  </r>
  <r>
    <s v="29HCA2A-01"/>
    <x v="1"/>
    <x v="1"/>
    <n v="2"/>
    <s v="Teleheath"/>
  </r>
  <r>
    <s v="29HCA2A-01"/>
    <x v="1"/>
    <x v="1"/>
    <n v="1.25"/>
    <s v="In Person"/>
  </r>
  <r>
    <s v="29HCA2A-01"/>
    <x v="1"/>
    <x v="1"/>
    <n v="1.5"/>
    <s v="Teleheath"/>
  </r>
  <r>
    <s v="29HCA2A-01"/>
    <x v="1"/>
    <x v="1"/>
    <n v="1"/>
    <s v="Teleheath"/>
  </r>
  <r>
    <s v="29HCA2A-01"/>
    <x v="1"/>
    <x v="1"/>
    <n v="1.75"/>
    <s v="Teleheath"/>
  </r>
  <r>
    <s v="29HCA2A-01"/>
    <x v="1"/>
    <x v="1"/>
    <n v="2"/>
    <s v="Teleheath"/>
  </r>
  <r>
    <s v="29HCA2A-01"/>
    <x v="1"/>
    <x v="1"/>
    <n v="1"/>
    <s v="Teleheath"/>
  </r>
  <r>
    <s v="29HCA2A-01"/>
    <x v="1"/>
    <x v="1"/>
    <n v="1"/>
    <s v="In Person"/>
  </r>
  <r>
    <s v="29HCA2A-01"/>
    <x v="1"/>
    <x v="1"/>
    <n v="1.5"/>
    <s v="Teleheath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"/>
    <s v="In Person"/>
  </r>
  <r>
    <s v="29HCA2A-01"/>
    <x v="1"/>
    <x v="1"/>
    <n v="1.5"/>
    <s v="Teleheath"/>
  </r>
  <r>
    <s v="29HCA2A-01"/>
    <x v="1"/>
    <x v="1"/>
    <n v="1.25"/>
    <s v="In Person"/>
  </r>
  <r>
    <s v="29HCA2A-01"/>
    <x v="1"/>
    <x v="1"/>
    <n v="1.25"/>
    <s v="In Person"/>
  </r>
  <r>
    <s v="29HCA2A-01"/>
    <x v="1"/>
    <x v="1"/>
    <n v="1"/>
    <s v="Teleheath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1.75"/>
    <s v="Teleheath"/>
  </r>
  <r>
    <s v="29HCA2A-01"/>
    <x v="1"/>
    <x v="1"/>
    <n v="1.5"/>
    <s v="In Person"/>
  </r>
  <r>
    <s v="29HCA2A-01"/>
    <x v="1"/>
    <x v="1"/>
    <n v="1"/>
    <s v="In Person"/>
  </r>
  <r>
    <s v="29HCA2A-01"/>
    <x v="1"/>
    <x v="1"/>
    <n v="1.25"/>
    <s v="In Person"/>
  </r>
  <r>
    <s v="29HCA2A-01"/>
    <x v="1"/>
    <x v="1"/>
    <n v="1"/>
    <s v="In Person"/>
  </r>
  <r>
    <s v="29HCA2A-01"/>
    <x v="1"/>
    <x v="1"/>
    <n v="1.25"/>
    <s v="Teleheath"/>
  </r>
  <r>
    <s v="29HCA2A-01"/>
    <x v="1"/>
    <x v="1"/>
    <n v="1.5"/>
    <s v="In Person"/>
  </r>
  <r>
    <s v="29HCA2A-01"/>
    <x v="1"/>
    <x v="1"/>
    <n v="1"/>
    <s v="In Person"/>
  </r>
  <r>
    <s v="29HHAFA-01"/>
    <x v="1"/>
    <x v="0"/>
    <n v="1"/>
    <s v="In Person"/>
  </r>
  <r>
    <s v="29HHAFA-01"/>
    <x v="1"/>
    <x v="0"/>
    <n v="1"/>
    <s v="Teleheath"/>
  </r>
  <r>
    <s v="29HHAFA-01"/>
    <x v="1"/>
    <x v="0"/>
    <n v="1"/>
    <s v="In Person"/>
  </r>
  <r>
    <s v="29HHAFA-01"/>
    <x v="1"/>
    <x v="0"/>
    <n v="0.5"/>
    <s v="Teleheath"/>
  </r>
  <r>
    <s v="29HHAFA-01"/>
    <x v="1"/>
    <x v="0"/>
    <n v="0.5"/>
    <s v="Teleheath"/>
  </r>
  <r>
    <s v="29HHAFA-01"/>
    <x v="1"/>
    <x v="0"/>
    <n v="0.5"/>
    <s v="Teleheath"/>
  </r>
  <r>
    <s v="29HHAFA-01"/>
    <x v="1"/>
    <x v="0"/>
    <n v="1"/>
    <s v="In Person"/>
  </r>
  <r>
    <s v="29HHAFA-01"/>
    <x v="1"/>
    <x v="0"/>
    <n v="0.25"/>
    <s v="Teleheath"/>
  </r>
  <r>
    <s v="29HHAFA-01"/>
    <x v="1"/>
    <x v="0"/>
    <n v="0.25"/>
    <s v="Teleheath"/>
  </r>
  <r>
    <s v="29HHAFA-01"/>
    <x v="1"/>
    <x v="0"/>
    <n v="1"/>
    <s v="Teleheath"/>
  </r>
  <r>
    <s v="29HHAFA-01"/>
    <x v="1"/>
    <x v="0"/>
    <n v="1"/>
    <s v="In Person"/>
  </r>
  <r>
    <s v="29HHAFA-01"/>
    <x v="1"/>
    <x v="0"/>
    <n v="1"/>
    <s v="Teleheath"/>
  </r>
  <r>
    <s v="29HHAFA-01"/>
    <x v="1"/>
    <x v="0"/>
    <n v="1"/>
    <s v="In Person"/>
  </r>
  <r>
    <s v="29HHAFA-01"/>
    <x v="1"/>
    <x v="0"/>
    <n v="0.5"/>
    <s v="Teleheath"/>
  </r>
  <r>
    <s v="29HHAFA-01"/>
    <x v="1"/>
    <x v="0"/>
    <n v="0.5"/>
    <s v="Teleheath"/>
  </r>
  <r>
    <s v="29HHAFA-01"/>
    <x v="1"/>
    <x v="0"/>
    <n v="1.75"/>
    <s v="In Person"/>
  </r>
  <r>
    <s v="29HHAFA-01"/>
    <x v="1"/>
    <x v="0"/>
    <n v="1.75"/>
    <s v="In Person"/>
  </r>
  <r>
    <s v="29HHAFA-01"/>
    <x v="1"/>
    <x v="0"/>
    <n v="1.75"/>
    <s v="In Person"/>
  </r>
  <r>
    <s v="29HHAFA-01"/>
    <x v="1"/>
    <x v="0"/>
    <n v="1"/>
    <s v="In Person"/>
  </r>
  <r>
    <s v="29HHAFA-01"/>
    <x v="1"/>
    <x v="0"/>
    <n v="0.5"/>
    <s v="In Person"/>
  </r>
  <r>
    <s v="29HHAFA-01"/>
    <x v="1"/>
    <x v="0"/>
    <n v="0.5"/>
    <s v="In Person"/>
  </r>
  <r>
    <s v="29HHAFA-01"/>
    <x v="1"/>
    <x v="0"/>
    <n v="0.75"/>
    <s v="Teleheath"/>
  </r>
  <r>
    <s v="29HHAFA-01"/>
    <x v="1"/>
    <x v="0"/>
    <n v="0.75"/>
    <s v="Teleheath"/>
  </r>
  <r>
    <s v="29HHAFA-01"/>
    <x v="1"/>
    <x v="0"/>
    <n v="0.75"/>
    <s v="Teleheath"/>
  </r>
  <r>
    <s v="29HHAFA-01"/>
    <x v="1"/>
    <x v="0"/>
    <n v="0.75"/>
    <s v="In Person"/>
  </r>
  <r>
    <s v="29HHAFA-01"/>
    <x v="1"/>
    <x v="0"/>
    <n v="0.75"/>
    <s v="In Person"/>
  </r>
  <r>
    <s v="29HHAFA-01"/>
    <x v="1"/>
    <x v="0"/>
    <n v="1"/>
    <s v="In Person"/>
  </r>
  <r>
    <s v="29HHAFA-01"/>
    <x v="1"/>
    <x v="0"/>
    <n v="1"/>
    <s v="In Person"/>
  </r>
  <r>
    <s v="29HHAFA-01"/>
    <x v="1"/>
    <x v="0"/>
    <n v="1"/>
    <s v="In Person"/>
  </r>
  <r>
    <s v="29HHAFA-01"/>
    <x v="1"/>
    <x v="0"/>
    <n v="1"/>
    <s v="In Person"/>
  </r>
  <r>
    <s v="29HHAFA-01"/>
    <x v="1"/>
    <x v="0"/>
    <n v="1"/>
    <s v="In Person"/>
  </r>
  <r>
    <s v="29HHAFA-01"/>
    <x v="1"/>
    <x v="0"/>
    <n v="1"/>
    <s v="In Person"/>
  </r>
  <r>
    <s v="29HHAFA-01"/>
    <x v="1"/>
    <x v="0"/>
    <n v="1.5"/>
    <s v="Teleheath"/>
  </r>
  <r>
    <s v="29HHAFA-01"/>
    <x v="1"/>
    <x v="0"/>
    <n v="0.75"/>
    <s v="In Person"/>
  </r>
  <r>
    <s v="29HHAFA-01"/>
    <x v="1"/>
    <x v="0"/>
    <n v="1.5"/>
    <s v="Teleheath"/>
  </r>
  <r>
    <s v="29HHAFA-01"/>
    <x v="1"/>
    <x v="0"/>
    <n v="1"/>
    <s v="In Person"/>
  </r>
  <r>
    <s v="29HHAFA-01"/>
    <x v="1"/>
    <x v="0"/>
    <n v="1"/>
    <s v="Teleheath"/>
  </r>
  <r>
    <s v="29HHAFA-01"/>
    <x v="1"/>
    <x v="0"/>
    <n v="1"/>
    <s v="Teleheath"/>
  </r>
  <r>
    <s v="44HHCE3-01"/>
    <x v="3"/>
    <x v="0"/>
    <n v="2"/>
    <s v="In Person"/>
  </r>
  <r>
    <s v="44HHCE3-01"/>
    <x v="3"/>
    <x v="0"/>
    <n v="1.25"/>
    <s v="In Person"/>
  </r>
  <r>
    <s v="44HHCE3-01"/>
    <x v="3"/>
    <x v="0"/>
    <n v="1.5"/>
    <s v="In Person"/>
  </r>
  <r>
    <s v="44HHCE3-01"/>
    <x v="3"/>
    <x v="0"/>
    <n v="1.5"/>
    <s v="In Person"/>
  </r>
  <r>
    <s v="44HHCE3-01"/>
    <x v="3"/>
    <x v="0"/>
    <n v="1.5"/>
    <s v="In Person"/>
  </r>
  <r>
    <s v="44HHCE3-01"/>
    <x v="3"/>
    <x v="0"/>
    <n v="1.5"/>
    <s v="In Person"/>
  </r>
  <r>
    <s v="44HHCE3-01"/>
    <x v="3"/>
    <x v="0"/>
    <n v="2.25"/>
    <s v="In Person"/>
  </r>
  <r>
    <s v="44HHCE3-01"/>
    <x v="3"/>
    <x v="0"/>
    <n v="2.25"/>
    <s v="In Person"/>
  </r>
  <r>
    <s v="44HHCE3-01"/>
    <x v="3"/>
    <x v="0"/>
    <n v="1.5"/>
    <s v="In Person"/>
  </r>
  <r>
    <s v="44HHCE3-01"/>
    <x v="3"/>
    <x v="0"/>
    <n v="2.25"/>
    <s v="In Person"/>
  </r>
  <r>
    <s v="44HHCE3-01"/>
    <x v="3"/>
    <x v="0"/>
    <n v="1.5"/>
    <s v="In Person"/>
  </r>
  <r>
    <s v="44HHCE3-01"/>
    <x v="3"/>
    <x v="0"/>
    <n v="1.5"/>
    <s v="In Person"/>
  </r>
  <r>
    <s v="44HHCE3-01"/>
    <x v="3"/>
    <x v="0"/>
    <n v="1.25"/>
    <s v="In Person"/>
  </r>
  <r>
    <s v="44HHCE3-01"/>
    <x v="3"/>
    <x v="0"/>
    <n v="1.25"/>
    <s v="In Person"/>
  </r>
  <r>
    <s v="44HHCE3-01"/>
    <x v="3"/>
    <x v="0"/>
    <n v="1.25"/>
    <s v="In Person"/>
  </r>
  <r>
    <s v="44HHCE3-01"/>
    <x v="3"/>
    <x v="0"/>
    <n v="1.5"/>
    <s v="In Person"/>
  </r>
  <r>
    <s v="44HHCE3-01"/>
    <x v="3"/>
    <x v="0"/>
    <n v="1.5"/>
    <s v="In Person"/>
  </r>
  <r>
    <s v="44HHCE3-01"/>
    <x v="3"/>
    <x v="0"/>
    <n v="1.25"/>
    <s v="In Person"/>
  </r>
  <r>
    <s v="44HHCE3-01"/>
    <x v="3"/>
    <x v="0"/>
    <n v="1.5"/>
    <s v="In Person"/>
  </r>
  <r>
    <s v="15HD53A-01"/>
    <x v="1"/>
    <x v="1"/>
    <n v="1.25"/>
    <s v="Teleheath"/>
  </r>
  <r>
    <s v="15HD53A-01"/>
    <x v="1"/>
    <x v="1"/>
    <n v="1.75"/>
    <s v="In Person"/>
  </r>
  <r>
    <s v="15HD53A-01"/>
    <x v="1"/>
    <x v="1"/>
    <n v="1.25"/>
    <s v="In Person"/>
  </r>
  <r>
    <s v="15HD53A-01"/>
    <x v="1"/>
    <x v="1"/>
    <n v="1.25"/>
    <s v="In Person"/>
  </r>
  <r>
    <s v="15HD53A-01"/>
    <x v="1"/>
    <x v="1"/>
    <n v="0.75"/>
    <s v="In Person"/>
  </r>
  <r>
    <s v="15HD53A-01"/>
    <x v="1"/>
    <x v="1"/>
    <n v="1"/>
    <s v="In Person"/>
  </r>
  <r>
    <s v="15HD53A-01"/>
    <x v="1"/>
    <x v="1"/>
    <n v="1.75"/>
    <s v="In Person"/>
  </r>
  <r>
    <s v="15HD53A-01"/>
    <x v="1"/>
    <x v="1"/>
    <n v="1.25"/>
    <s v="In Person"/>
  </r>
  <r>
    <s v="15HD53A-01"/>
    <x v="1"/>
    <x v="1"/>
    <n v="1"/>
    <s v="In Person"/>
  </r>
  <r>
    <s v="15HD53A-01"/>
    <x v="1"/>
    <x v="1"/>
    <n v="0.7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2"/>
    <s v="In Person"/>
  </r>
  <r>
    <s v="15HD53A-01"/>
    <x v="1"/>
    <x v="1"/>
    <n v="0.25"/>
    <s v="In Person"/>
  </r>
  <r>
    <s v="15HD53A-01"/>
    <x v="1"/>
    <x v="1"/>
    <n v="0"/>
    <s v="In Person"/>
  </r>
  <r>
    <s v="15HD53A-01"/>
    <x v="1"/>
    <x v="1"/>
    <n v="0"/>
    <s v="In Person"/>
  </r>
  <r>
    <s v="15HD53A-01"/>
    <x v="1"/>
    <x v="1"/>
    <n v="1.25"/>
    <s v="In Person"/>
  </r>
  <r>
    <s v="15HD53A-01"/>
    <x v="1"/>
    <x v="1"/>
    <n v="2"/>
    <s v="In Person"/>
  </r>
  <r>
    <s v="15HD53A-01"/>
    <x v="1"/>
    <x v="1"/>
    <n v="0.2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1.25"/>
    <s v="In Person"/>
  </r>
  <r>
    <s v="15HD53A-01"/>
    <x v="1"/>
    <x v="1"/>
    <n v="2"/>
    <s v="In Person"/>
  </r>
  <r>
    <s v="15HD53A-01"/>
    <x v="1"/>
    <x v="1"/>
    <n v="0.2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0"/>
    <s v="In Person"/>
  </r>
  <r>
    <s v="15HD53A-01"/>
    <x v="1"/>
    <x v="1"/>
    <n v="0"/>
    <s v="In Person"/>
  </r>
  <r>
    <s v="15HD53A-01"/>
    <x v="1"/>
    <x v="1"/>
    <n v="0"/>
    <s v="In Person"/>
  </r>
  <r>
    <s v="15HD53A-01"/>
    <x v="1"/>
    <x v="1"/>
    <n v="0"/>
    <s v="In Person"/>
  </r>
  <r>
    <s v="15HD53A-01"/>
    <x v="1"/>
    <x v="1"/>
    <n v="1.25"/>
    <s v="In Person"/>
  </r>
  <r>
    <s v="15HD53A-01"/>
    <x v="1"/>
    <x v="1"/>
    <n v="1"/>
    <s v="Teleheath"/>
  </r>
  <r>
    <s v="15HD53A-01"/>
    <x v="1"/>
    <x v="1"/>
    <n v="0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.25"/>
    <s v="In Person"/>
  </r>
  <r>
    <s v="15HD53A-01"/>
    <x v="1"/>
    <x v="1"/>
    <n v="0.25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.5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.2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0"/>
    <s v="In Person"/>
  </r>
  <r>
    <s v="15HD53A-01"/>
    <x v="1"/>
    <x v="1"/>
    <n v="0"/>
    <s v="In Person"/>
  </r>
  <r>
    <s v="15HD53A-01"/>
    <x v="1"/>
    <x v="1"/>
    <n v="1.25"/>
    <s v="In Person"/>
  </r>
  <r>
    <s v="15HD53A-01"/>
    <x v="1"/>
    <x v="1"/>
    <n v="1.5"/>
    <s v="In Person"/>
  </r>
  <r>
    <s v="15HD53A-01"/>
    <x v="1"/>
    <x v="1"/>
    <n v="0"/>
    <s v="In Person"/>
  </r>
  <r>
    <s v="15HD53A-01"/>
    <x v="1"/>
    <x v="1"/>
    <n v="0"/>
    <s v="In Person"/>
  </r>
  <r>
    <s v="15HD53A-01"/>
    <x v="1"/>
    <x v="1"/>
    <n v="0"/>
    <s v="In Person"/>
  </r>
  <r>
    <s v="15HD53A-01"/>
    <x v="1"/>
    <x v="1"/>
    <n v="1.2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.5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2"/>
    <s v="In Person"/>
  </r>
  <r>
    <s v="15HD53A-01"/>
    <x v="1"/>
    <x v="1"/>
    <n v="2"/>
    <s v="In Person"/>
  </r>
  <r>
    <s v="15HD53A-01"/>
    <x v="1"/>
    <x v="1"/>
    <n v="1.25"/>
    <s v="In Person"/>
  </r>
  <r>
    <s v="15HD53A-01"/>
    <x v="1"/>
    <x v="1"/>
    <n v="1.5"/>
    <s v="In Person"/>
  </r>
  <r>
    <s v="15HD53A-01"/>
    <x v="1"/>
    <x v="1"/>
    <n v="1.25"/>
    <s v="In Person"/>
  </r>
  <r>
    <s v="15HD53A-01"/>
    <x v="1"/>
    <x v="1"/>
    <n v="0"/>
    <s v="In Person"/>
  </r>
  <r>
    <s v="15HD53A-01"/>
    <x v="1"/>
    <x v="1"/>
    <n v="1.25"/>
    <s v="In Person"/>
  </r>
  <r>
    <s v="15HD53A-01"/>
    <x v="1"/>
    <x v="1"/>
    <n v="2.75"/>
    <s v="In Person"/>
  </r>
  <r>
    <s v="15HD53A-01"/>
    <x v="1"/>
    <x v="1"/>
    <n v="0.25"/>
    <s v="In Person"/>
  </r>
  <r>
    <s v="15HD53A-01"/>
    <x v="1"/>
    <x v="1"/>
    <n v="2.75"/>
    <s v="In Person"/>
  </r>
  <r>
    <s v="15HD53A-01"/>
    <x v="1"/>
    <x v="1"/>
    <n v="0.2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0.5"/>
    <s v="Teleheath"/>
  </r>
  <r>
    <s v="15HD53A-01"/>
    <x v="1"/>
    <x v="1"/>
    <n v="2.75"/>
    <s v="In Person"/>
  </r>
  <r>
    <s v="15HD53A-01"/>
    <x v="1"/>
    <x v="1"/>
    <n v="0.25"/>
    <s v="In Person"/>
  </r>
  <r>
    <s v="15HD53A-01"/>
    <x v="1"/>
    <x v="1"/>
    <n v="1.5"/>
    <s v="In Person"/>
  </r>
  <r>
    <s v="15HD53A-01"/>
    <x v="1"/>
    <x v="1"/>
    <n v="2.75"/>
    <s v="In Person"/>
  </r>
  <r>
    <s v="15HD53A-01"/>
    <x v="1"/>
    <x v="1"/>
    <n v="2.5"/>
    <s v="In Person"/>
  </r>
  <r>
    <s v="15HD53A-01"/>
    <x v="1"/>
    <x v="1"/>
    <n v="2.25"/>
    <s v="In Person"/>
  </r>
  <r>
    <s v="15HD53A-01"/>
    <x v="1"/>
    <x v="1"/>
    <n v="0.25"/>
    <s v="Teleheath"/>
  </r>
  <r>
    <s v="15HD53A-01"/>
    <x v="1"/>
    <x v="1"/>
    <n v="0.75"/>
    <s v="In Person"/>
  </r>
  <r>
    <s v="15HD53A-01"/>
    <x v="1"/>
    <x v="1"/>
    <n v="2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.5"/>
    <s v="In Person"/>
  </r>
  <r>
    <s v="15HD53A-01"/>
    <x v="1"/>
    <x v="1"/>
    <n v="2.75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2.5"/>
    <s v="In Person"/>
  </r>
  <r>
    <s v="15HD53A-01"/>
    <x v="1"/>
    <x v="1"/>
    <n v="1.25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.25"/>
    <s v="In Person"/>
  </r>
  <r>
    <s v="15HD53A-01"/>
    <x v="1"/>
    <x v="1"/>
    <n v="3"/>
    <s v="In Person"/>
  </r>
  <r>
    <s v="15HD53A-01"/>
    <x v="1"/>
    <x v="1"/>
    <n v="1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"/>
    <s v="In Person"/>
  </r>
  <r>
    <s v="15HD53A-01"/>
    <x v="1"/>
    <x v="1"/>
    <n v="3"/>
    <s v="In Person"/>
  </r>
  <r>
    <s v="15HD53A-01"/>
    <x v="1"/>
    <x v="1"/>
    <n v="1.25"/>
    <s v="In Person"/>
  </r>
  <r>
    <s v="15HD53A-01"/>
    <x v="1"/>
    <x v="1"/>
    <n v="1.5"/>
    <s v="In Person"/>
  </r>
  <r>
    <s v="15HD53A-01"/>
    <x v="1"/>
    <x v="1"/>
    <n v="0.5"/>
    <s v="Teleheath"/>
  </r>
  <r>
    <s v="15HD53A-01"/>
    <x v="1"/>
    <x v="1"/>
    <n v="1.25"/>
    <s v="In Person"/>
  </r>
  <r>
    <s v="15HD53A-01"/>
    <x v="1"/>
    <x v="1"/>
    <n v="1.25"/>
    <s v="In Person"/>
  </r>
  <r>
    <s v="15HD53A-01"/>
    <x v="1"/>
    <x v="1"/>
    <n v="1.5"/>
    <s v="In Person"/>
  </r>
  <r>
    <s v="15HD53A-01"/>
    <x v="1"/>
    <x v="1"/>
    <n v="0"/>
    <s v="In Person"/>
  </r>
  <r>
    <s v="15HD53A-01"/>
    <x v="1"/>
    <x v="1"/>
    <n v="1.5"/>
    <s v="In Person"/>
  </r>
  <r>
    <s v="15HD53A-01"/>
    <x v="1"/>
    <x v="1"/>
    <n v="0"/>
    <s v="In Person"/>
  </r>
  <r>
    <s v="15HD53A-01"/>
    <x v="1"/>
    <x v="1"/>
    <n v="1.25"/>
    <s v="Teleheath"/>
  </r>
  <r>
    <s v="15HD53A-01"/>
    <x v="1"/>
    <x v="1"/>
    <n v="1.25"/>
    <s v="In Person"/>
  </r>
  <r>
    <s v="15HD53A-01"/>
    <x v="1"/>
    <x v="1"/>
    <n v="1.25"/>
    <s v="In Person"/>
  </r>
  <r>
    <s v="15HD53A-01"/>
    <x v="1"/>
    <x v="1"/>
    <n v="1.25"/>
    <s v="In Person"/>
  </r>
  <r>
    <s v="15HD53A-01"/>
    <x v="1"/>
    <x v="1"/>
    <n v="0"/>
    <s v="In Person"/>
  </r>
  <r>
    <s v="15HD53A-01"/>
    <x v="1"/>
    <x v="1"/>
    <n v="1.25"/>
    <s v="In Person"/>
  </r>
  <r>
    <s v="15HD53A-01"/>
    <x v="1"/>
    <x v="1"/>
    <n v="1.25"/>
    <s v="In Person"/>
  </r>
  <r>
    <s v="15HD53A-01"/>
    <x v="1"/>
    <x v="1"/>
    <n v="1.25"/>
    <s v="In Person"/>
  </r>
  <r>
    <s v="15HD53A-01"/>
    <x v="1"/>
    <x v="1"/>
    <n v="0"/>
    <s v="Teleheath"/>
  </r>
  <r>
    <s v="15HD53A-01"/>
    <x v="1"/>
    <x v="1"/>
    <n v="0"/>
    <s v="Teleheath"/>
  </r>
  <r>
    <s v="15HD53A-01"/>
    <x v="1"/>
    <x v="1"/>
    <n v="1.5"/>
    <s v="In Person"/>
  </r>
  <r>
    <s v="15HD53A-01"/>
    <x v="1"/>
    <x v="1"/>
    <n v="1.25"/>
    <s v="In Person"/>
  </r>
  <r>
    <s v="15HD53A-01"/>
    <x v="1"/>
    <x v="1"/>
    <n v="0"/>
    <s v="Teleheath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1.25"/>
    <s v="In Person"/>
  </r>
  <r>
    <s v="15HD53A-01"/>
    <x v="1"/>
    <x v="1"/>
    <n v="0.25"/>
    <s v="In Person"/>
  </r>
  <r>
    <s v="15HD53A-01"/>
    <x v="1"/>
    <x v="1"/>
    <n v="1.25"/>
    <s v="In Person"/>
  </r>
  <r>
    <s v="15HD53A-01"/>
    <x v="1"/>
    <x v="1"/>
    <n v="0.25"/>
    <s v="In Person"/>
  </r>
  <r>
    <s v="15HD53A-01"/>
    <x v="1"/>
    <x v="1"/>
    <n v="1.5"/>
    <s v="In Person"/>
  </r>
  <r>
    <s v="15HD53A-01"/>
    <x v="1"/>
    <x v="1"/>
    <n v="1.25"/>
    <s v="Teleheath"/>
  </r>
  <r>
    <s v="15HD53A-01"/>
    <x v="1"/>
    <x v="1"/>
    <n v="1.25"/>
    <s v="In Person"/>
  </r>
  <r>
    <s v="15HD53A-01"/>
    <x v="1"/>
    <x v="1"/>
    <n v="1.2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1.25"/>
    <s v="In Person"/>
  </r>
  <r>
    <s v="15HD53A-01"/>
    <x v="1"/>
    <x v="1"/>
    <n v="0"/>
    <s v="In Person"/>
  </r>
  <r>
    <s v="15HD53A-01"/>
    <x v="1"/>
    <x v="1"/>
    <n v="1.25"/>
    <s v="In Person"/>
  </r>
  <r>
    <s v="15HD53A-01"/>
    <x v="1"/>
    <x v="1"/>
    <n v="1.5"/>
    <s v="In Person"/>
  </r>
  <r>
    <s v="15HD53A-01"/>
    <x v="1"/>
    <x v="1"/>
    <n v="1.5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0.5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.5"/>
    <s v="Teleheath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.25"/>
    <s v="In Person"/>
  </r>
  <r>
    <s v="15HD53A-01"/>
    <x v="1"/>
    <x v="1"/>
    <n v="0.25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2.5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.5"/>
    <s v="In Person"/>
  </r>
  <r>
    <s v="15HD53A-01"/>
    <x v="1"/>
    <x v="1"/>
    <n v="2.75"/>
    <s v="In Person"/>
  </r>
  <r>
    <s v="15HD53A-01"/>
    <x v="1"/>
    <x v="1"/>
    <n v="3"/>
    <s v="In Person"/>
  </r>
  <r>
    <s v="15HD53A-01"/>
    <x v="1"/>
    <x v="1"/>
    <n v="3"/>
    <s v="In Person"/>
  </r>
  <r>
    <s v="15HD53A-01"/>
    <x v="1"/>
    <x v="1"/>
    <n v="1"/>
    <s v="In Person"/>
  </r>
  <r>
    <s v="15HD53A-01"/>
    <x v="1"/>
    <x v="1"/>
    <n v="0.25"/>
    <s v="In Person"/>
  </r>
  <r>
    <s v="15HD53A-01"/>
    <x v="1"/>
    <x v="1"/>
    <n v="2"/>
    <s v="In Person"/>
  </r>
  <r>
    <s v="15HD53A-01"/>
    <x v="1"/>
    <x v="1"/>
    <n v="2"/>
    <s v="In Person"/>
  </r>
  <r>
    <s v="15HD53A-01"/>
    <x v="1"/>
    <x v="1"/>
    <n v="1.25"/>
    <s v="In Person"/>
  </r>
  <r>
    <s v="15HD53A-01"/>
    <x v="1"/>
    <x v="1"/>
    <n v="1"/>
    <s v="In Person"/>
  </r>
  <r>
    <s v="37J2A3B-01"/>
    <x v="1"/>
    <x v="2"/>
    <n v="3"/>
    <s v="In Person"/>
  </r>
  <r>
    <s v="37J2A3B-01"/>
    <x v="1"/>
    <x v="2"/>
    <n v="1.25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2.5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1.25"/>
    <s v="In Person"/>
  </r>
  <r>
    <s v="37J2A3B-01"/>
    <x v="1"/>
    <x v="2"/>
    <n v="2"/>
    <s v="In Person"/>
  </r>
  <r>
    <s v="37J2A3B-01"/>
    <x v="1"/>
    <x v="2"/>
    <n v="2"/>
    <s v="In Person"/>
  </r>
  <r>
    <s v="37J2A3B-01"/>
    <x v="1"/>
    <x v="2"/>
    <n v="2"/>
    <s v="In Person"/>
  </r>
  <r>
    <s v="37J2A3B-01"/>
    <x v="1"/>
    <x v="2"/>
    <n v="2"/>
    <s v="In Person"/>
  </r>
  <r>
    <s v="37J2A3B-01"/>
    <x v="1"/>
    <x v="2"/>
    <n v="1"/>
    <s v="Teleheath"/>
  </r>
  <r>
    <s v="37J2A3B-01"/>
    <x v="1"/>
    <x v="2"/>
    <n v="1"/>
    <s v="In Person"/>
  </r>
  <r>
    <s v="37J2A3B-01"/>
    <x v="1"/>
    <x v="2"/>
    <n v="0.75"/>
    <s v="Teleheath"/>
  </r>
  <r>
    <s v="37J2A3B-01"/>
    <x v="1"/>
    <x v="2"/>
    <n v="1"/>
    <s v="In Person"/>
  </r>
  <r>
    <s v="37J2A3B-01"/>
    <x v="1"/>
    <x v="2"/>
    <n v="2.5"/>
    <s v="In Person"/>
  </r>
  <r>
    <s v="37J2A3B-01"/>
    <x v="1"/>
    <x v="2"/>
    <n v="1.25"/>
    <s v="In Person"/>
  </r>
  <r>
    <s v="37J2A3B-01"/>
    <x v="1"/>
    <x v="2"/>
    <n v="2.5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1.25"/>
    <s v="In Person"/>
  </r>
  <r>
    <s v="37J2A3B-01"/>
    <x v="1"/>
    <x v="2"/>
    <n v="1.25"/>
    <s v="In Person"/>
  </r>
  <r>
    <s v="37J2A3B-01"/>
    <x v="1"/>
    <x v="2"/>
    <n v="0.75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0.75"/>
    <s v="In Person"/>
  </r>
  <r>
    <s v="37J2A3B-01"/>
    <x v="1"/>
    <x v="2"/>
    <n v="0.5"/>
    <s v="In Person"/>
  </r>
  <r>
    <s v="37J2A3B-01"/>
    <x v="1"/>
    <x v="2"/>
    <n v="1.25"/>
    <s v="In Person"/>
  </r>
  <r>
    <s v="37J2A3B-01"/>
    <x v="1"/>
    <x v="2"/>
    <n v="0.75"/>
    <s v="In Person"/>
  </r>
  <r>
    <s v="37J2A3B-01"/>
    <x v="1"/>
    <x v="2"/>
    <n v="1"/>
    <s v="In Person"/>
  </r>
  <r>
    <s v="37J2A3B-01"/>
    <x v="1"/>
    <x v="2"/>
    <n v="2.5"/>
    <s v="In Person"/>
  </r>
  <r>
    <s v="37J2A3B-01"/>
    <x v="1"/>
    <x v="2"/>
    <n v="2.5"/>
    <s v="In Person"/>
  </r>
  <r>
    <s v="37J2A3B-01"/>
    <x v="1"/>
    <x v="2"/>
    <n v="1.25"/>
    <s v="In Person"/>
  </r>
  <r>
    <s v="37J2A3B-01"/>
    <x v="1"/>
    <x v="2"/>
    <n v="0.5"/>
    <s v="In Person"/>
  </r>
  <r>
    <s v="37J2A3B-01"/>
    <x v="1"/>
    <x v="2"/>
    <n v="0.25"/>
    <s v="In Person"/>
  </r>
  <r>
    <s v="37J2A3B-01"/>
    <x v="1"/>
    <x v="2"/>
    <n v="2.5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1.25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0.75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2.5"/>
    <s v="In Person"/>
  </r>
  <r>
    <s v="37J2A3B-01"/>
    <x v="1"/>
    <x v="2"/>
    <n v="1.25"/>
    <s v="In Person"/>
  </r>
  <r>
    <s v="37J2A3B-01"/>
    <x v="1"/>
    <x v="2"/>
    <n v="0.5"/>
    <s v="In Person"/>
  </r>
  <r>
    <s v="37J2A3B-01"/>
    <x v="1"/>
    <x v="2"/>
    <n v="1"/>
    <s v="In Person"/>
  </r>
  <r>
    <s v="37J2A3B-01"/>
    <x v="1"/>
    <x v="2"/>
    <n v="2.5"/>
    <s v="In Person"/>
  </r>
  <r>
    <s v="37J2A3B-01"/>
    <x v="1"/>
    <x v="2"/>
    <n v="2.5"/>
    <s v="In Person"/>
  </r>
  <r>
    <s v="37J2A3B-01"/>
    <x v="1"/>
    <x v="2"/>
    <n v="2.5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2"/>
    <s v="In Person"/>
  </r>
  <r>
    <s v="37J2A3B-01"/>
    <x v="1"/>
    <x v="2"/>
    <n v="2"/>
    <s v="In Person"/>
  </r>
  <r>
    <s v="37J2A3B-01"/>
    <x v="1"/>
    <x v="2"/>
    <n v="3"/>
    <s v="In Person"/>
  </r>
  <r>
    <s v="37J2A3B-01"/>
    <x v="1"/>
    <x v="2"/>
    <n v="1.25"/>
    <s v="In Person"/>
  </r>
  <r>
    <s v="37J2A3B-01"/>
    <x v="1"/>
    <x v="2"/>
    <n v="1"/>
    <s v="In Person"/>
  </r>
  <r>
    <s v="37J2A3B-01"/>
    <x v="1"/>
    <x v="2"/>
    <n v="3"/>
    <s v="In Person"/>
  </r>
  <r>
    <s v="37J2A3B-01"/>
    <x v="1"/>
    <x v="2"/>
    <n v="1"/>
    <s v="In Person"/>
  </r>
  <r>
    <s v="37J2A3B-01"/>
    <x v="1"/>
    <x v="2"/>
    <n v="0.5"/>
    <s v="In Person"/>
  </r>
  <r>
    <s v="37J2A3B-01"/>
    <x v="1"/>
    <x v="2"/>
    <n v="2.5"/>
    <s v="In Person"/>
  </r>
  <r>
    <s v="37J2A3B-01"/>
    <x v="1"/>
    <x v="2"/>
    <n v="1"/>
    <s v="In Person"/>
  </r>
  <r>
    <s v="37J2A3B-01"/>
    <x v="1"/>
    <x v="2"/>
    <n v="2.5"/>
    <s v="In Person"/>
  </r>
  <r>
    <s v="37J2A3B-01"/>
    <x v="1"/>
    <x v="2"/>
    <n v="1.25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2"/>
    <s v="In Person"/>
  </r>
  <r>
    <s v="37J2A3B-01"/>
    <x v="1"/>
    <x v="2"/>
    <n v="1.25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1"/>
    <s v="In Person"/>
  </r>
  <r>
    <s v="37J2A3B-01"/>
    <x v="1"/>
    <x v="2"/>
    <n v="2.25"/>
    <s v="In Person"/>
  </r>
  <r>
    <s v="37J2A3B-01"/>
    <x v="1"/>
    <x v="2"/>
    <n v="2.25"/>
    <s v="In Person"/>
  </r>
  <r>
    <s v="37J2A3B-01"/>
    <x v="1"/>
    <x v="2"/>
    <n v="1"/>
    <s v="In Person"/>
  </r>
  <r>
    <s v="37J2A3B-01"/>
    <x v="1"/>
    <x v="2"/>
    <n v="2.5"/>
    <s v="In Person"/>
  </r>
  <r>
    <s v="37J2A3B-01"/>
    <x v="1"/>
    <x v="2"/>
    <n v="0.75"/>
    <s v="In Person"/>
  </r>
  <r>
    <s v="37J2A3B-01"/>
    <x v="1"/>
    <x v="2"/>
    <n v="2.5"/>
    <s v="In Person"/>
  </r>
  <r>
    <s v="37J2A3B-01"/>
    <x v="1"/>
    <x v="2"/>
    <n v="1.25"/>
    <s v="In Person"/>
  </r>
  <r>
    <s v="37J2A3B-01"/>
    <x v="1"/>
    <x v="2"/>
    <n v="0.5"/>
    <s v="In Person"/>
  </r>
  <r>
    <s v="37J2A3B-01"/>
    <x v="1"/>
    <x v="2"/>
    <n v="2.5"/>
    <s v="In Person"/>
  </r>
  <r>
    <s v="37J2A3B-01"/>
    <x v="1"/>
    <x v="2"/>
    <n v="1.25"/>
    <s v="In Person"/>
  </r>
  <r>
    <s v="37J2A3B-01"/>
    <x v="1"/>
    <x v="2"/>
    <n v="1"/>
    <s v="In Person"/>
  </r>
  <r>
    <s v="37J2A3B-01"/>
    <x v="1"/>
    <x v="2"/>
    <n v="2.5"/>
    <s v="In Person"/>
  </r>
  <r>
    <s v="50A1221-01"/>
    <x v="1"/>
    <x v="0"/>
    <n v="2"/>
    <s v="In Person"/>
  </r>
  <r>
    <s v="50A1221-01"/>
    <x v="1"/>
    <x v="0"/>
    <n v="1.5"/>
    <s v="In Person"/>
  </r>
  <r>
    <s v="50A1221-01"/>
    <x v="1"/>
    <x v="0"/>
    <n v="1.75"/>
    <s v="In Person"/>
  </r>
  <r>
    <s v="50A1221-01"/>
    <x v="1"/>
    <x v="0"/>
    <n v="1.5"/>
    <s v="In Person"/>
  </r>
  <r>
    <s v="50A1221-01"/>
    <x v="1"/>
    <x v="0"/>
    <n v="1.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5"/>
    <s v="In Person"/>
  </r>
  <r>
    <s v="50A1221-01"/>
    <x v="1"/>
    <x v="0"/>
    <n v="1.5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1.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25"/>
    <s v="In Person"/>
  </r>
  <r>
    <s v="50A1221-01"/>
    <x v="1"/>
    <x v="0"/>
    <n v="2"/>
    <s v="In Person"/>
  </r>
  <r>
    <s v="50A1221-01"/>
    <x v="1"/>
    <x v="0"/>
    <n v="1.25"/>
    <s v="In Person"/>
  </r>
  <r>
    <s v="50A1221-01"/>
    <x v="1"/>
    <x v="0"/>
    <n v="1.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5"/>
    <s v="In Person"/>
  </r>
  <r>
    <s v="50A1221-01"/>
    <x v="1"/>
    <x v="0"/>
    <n v="0.25"/>
    <s v="Teleheath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0.25"/>
    <s v="In Person"/>
  </r>
  <r>
    <s v="50A1221-01"/>
    <x v="1"/>
    <x v="0"/>
    <n v="1.75"/>
    <s v="In Person"/>
  </r>
  <r>
    <s v="50A1221-01"/>
    <x v="1"/>
    <x v="0"/>
    <n v="0.25"/>
    <s v="In Person"/>
  </r>
  <r>
    <s v="50A1221-01"/>
    <x v="1"/>
    <x v="0"/>
    <n v="1.5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1.5"/>
    <s v="In Person"/>
  </r>
  <r>
    <s v="50A1221-01"/>
    <x v="1"/>
    <x v="0"/>
    <n v="1.25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5"/>
    <s v="In Person"/>
  </r>
  <r>
    <s v="50A1221-01"/>
    <x v="1"/>
    <x v="0"/>
    <n v="1.25"/>
    <s v="In Person"/>
  </r>
  <r>
    <s v="50A1221-01"/>
    <x v="1"/>
    <x v="0"/>
    <n v="1.75"/>
    <s v="In Person"/>
  </r>
  <r>
    <s v="50A1221-01"/>
    <x v="1"/>
    <x v="0"/>
    <n v="1.25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0.5"/>
    <s v="In Person"/>
  </r>
  <r>
    <s v="50A1221-01"/>
    <x v="1"/>
    <x v="0"/>
    <n v="1.75"/>
    <s v="In Person"/>
  </r>
  <r>
    <s v="50A1221-01"/>
    <x v="1"/>
    <x v="0"/>
    <n v="1.5"/>
    <s v="In Person"/>
  </r>
  <r>
    <s v="50A1221-01"/>
    <x v="1"/>
    <x v="0"/>
    <n v="1.5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25"/>
    <s v="In Person"/>
  </r>
  <r>
    <s v="50A1221-01"/>
    <x v="1"/>
    <x v="0"/>
    <n v="1.75"/>
    <s v="In Person"/>
  </r>
  <r>
    <s v="50A1221-01"/>
    <x v="1"/>
    <x v="0"/>
    <n v="1.5"/>
    <s v="In Person"/>
  </r>
  <r>
    <s v="50A1221-01"/>
    <x v="1"/>
    <x v="0"/>
    <n v="1.5"/>
    <s v="In Person"/>
  </r>
  <r>
    <s v="50A1221-01"/>
    <x v="1"/>
    <x v="0"/>
    <n v="1.75"/>
    <s v="In Person"/>
  </r>
  <r>
    <s v="50A1221-01"/>
    <x v="1"/>
    <x v="0"/>
    <n v="1.5"/>
    <s v="In Person"/>
  </r>
  <r>
    <s v="50A1221-01"/>
    <x v="1"/>
    <x v="0"/>
    <n v="1.5"/>
    <s v="In Person"/>
  </r>
  <r>
    <s v="50A1221-01"/>
    <x v="1"/>
    <x v="0"/>
    <n v="1.75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0.25"/>
    <s v="Teleheath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25"/>
    <s v="In Person"/>
  </r>
  <r>
    <s v="50A1221-01"/>
    <x v="1"/>
    <x v="0"/>
    <n v="1.25"/>
    <s v="In Person"/>
  </r>
  <r>
    <s v="50A1221-01"/>
    <x v="1"/>
    <x v="0"/>
    <n v="2"/>
    <s v="In Person"/>
  </r>
  <r>
    <s v="50A1221-01"/>
    <x v="1"/>
    <x v="0"/>
    <n v="1.25"/>
    <s v="In Person"/>
  </r>
  <r>
    <s v="50A1221-01"/>
    <x v="1"/>
    <x v="0"/>
    <n v="1.5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"/>
    <s v="In Person"/>
  </r>
  <r>
    <s v="50A1221-01"/>
    <x v="1"/>
    <x v="0"/>
    <n v="2"/>
    <s v="In Person"/>
  </r>
  <r>
    <s v="50A1221-01"/>
    <x v="1"/>
    <x v="0"/>
    <n v="1.2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"/>
    <s v="In Person"/>
  </r>
  <r>
    <s v="50A1221-01"/>
    <x v="1"/>
    <x v="0"/>
    <n v="1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1.75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1.25"/>
    <s v="In Person"/>
  </r>
  <r>
    <s v="50A1221-01"/>
    <x v="1"/>
    <x v="0"/>
    <n v="1.25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0.2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50A1221-01"/>
    <x v="1"/>
    <x v="0"/>
    <n v="2"/>
    <s v="In Person"/>
  </r>
  <r>
    <s v="50A1221-01"/>
    <x v="1"/>
    <x v="0"/>
    <n v="2"/>
    <s v="In Person"/>
  </r>
  <r>
    <s v="50A1221-01"/>
    <x v="1"/>
    <x v="0"/>
    <n v="1.75"/>
    <s v="In Person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0.5"/>
    <s v="Teleheath"/>
  </r>
  <r>
    <s v="16H6H9B-02"/>
    <x v="1"/>
    <x v="1"/>
    <n v="1"/>
    <s v="In Person"/>
  </r>
  <r>
    <s v="16H6H9B-02"/>
    <x v="1"/>
    <x v="1"/>
    <n v="0.25"/>
    <s v="Teleheath"/>
  </r>
  <r>
    <s v="16H6H9B-02"/>
    <x v="1"/>
    <x v="1"/>
    <n v="0.75"/>
    <s v="In Person"/>
  </r>
  <r>
    <s v="16H6H9B-02"/>
    <x v="1"/>
    <x v="1"/>
    <n v="1.5"/>
    <s v="In Person"/>
  </r>
  <r>
    <s v="16H6H9B-02"/>
    <x v="1"/>
    <x v="1"/>
    <n v="1"/>
    <s v="Teleheath"/>
  </r>
  <r>
    <s v="16H6H9B-02"/>
    <x v="1"/>
    <x v="1"/>
    <n v="1.25"/>
    <s v="Teleheath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1.25"/>
    <s v="In Person"/>
  </r>
  <r>
    <s v="16H6H9B-02"/>
    <x v="1"/>
    <x v="1"/>
    <n v="1"/>
    <s v="In Person"/>
  </r>
  <r>
    <s v="16H6H9B-02"/>
    <x v="1"/>
    <x v="1"/>
    <n v="1"/>
    <s v="Teleheath"/>
  </r>
  <r>
    <s v="16H6H9B-02"/>
    <x v="1"/>
    <x v="1"/>
    <n v="1"/>
    <s v="Teleheath"/>
  </r>
  <r>
    <s v="16H6H9B-02"/>
    <x v="1"/>
    <x v="1"/>
    <n v="1.25"/>
    <s v="In Person"/>
  </r>
  <r>
    <s v="16H6H9B-02"/>
    <x v="1"/>
    <x v="1"/>
    <n v="1"/>
    <s v="Teleheath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3"/>
    <s v="In Person"/>
  </r>
  <r>
    <s v="16H6H9B-02"/>
    <x v="1"/>
    <x v="1"/>
    <n v="3"/>
    <s v="In Person"/>
  </r>
  <r>
    <s v="16H6H9B-02"/>
    <x v="1"/>
    <x v="1"/>
    <n v="2"/>
    <s v="In Person"/>
  </r>
  <r>
    <s v="16H6H9B-02"/>
    <x v="1"/>
    <x v="1"/>
    <n v="3"/>
    <s v="In Person"/>
  </r>
  <r>
    <s v="16H6H9B-02"/>
    <x v="1"/>
    <x v="1"/>
    <n v="0.25"/>
    <s v="Teleheath"/>
  </r>
  <r>
    <s v="16H6H9B-02"/>
    <x v="1"/>
    <x v="1"/>
    <n v="2.5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3"/>
    <s v="In Person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2.75"/>
    <s v="In Person"/>
  </r>
  <r>
    <s v="16H6H9B-02"/>
    <x v="1"/>
    <x v="1"/>
    <n v="2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3"/>
    <s v="In Person"/>
  </r>
  <r>
    <s v="16H6H9B-02"/>
    <x v="1"/>
    <x v="1"/>
    <n v="2"/>
    <s v="In Person"/>
  </r>
  <r>
    <s v="16H6H9B-02"/>
    <x v="1"/>
    <x v="1"/>
    <n v="3"/>
    <s v="In Person"/>
  </r>
  <r>
    <s v="16H6H9B-02"/>
    <x v="1"/>
    <x v="1"/>
    <n v="3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2.25"/>
    <s v="In Person"/>
  </r>
  <r>
    <s v="16H6H9B-02"/>
    <x v="1"/>
    <x v="1"/>
    <n v="2.25"/>
    <s v="In Person"/>
  </r>
  <r>
    <s v="16H6H9B-02"/>
    <x v="1"/>
    <x v="1"/>
    <n v="1"/>
    <s v="In Person"/>
  </r>
  <r>
    <s v="16H6H9B-02"/>
    <x v="1"/>
    <x v="1"/>
    <n v="1.25"/>
    <s v="In Person"/>
  </r>
  <r>
    <s v="16H6H9B-02"/>
    <x v="1"/>
    <x v="1"/>
    <n v="2.25"/>
    <s v="In Person"/>
  </r>
  <r>
    <s v="16H6H9B-02"/>
    <x v="1"/>
    <x v="1"/>
    <n v="2.25"/>
    <s v="In Person"/>
  </r>
  <r>
    <s v="16H6H9B-02"/>
    <x v="1"/>
    <x v="1"/>
    <n v="2"/>
    <s v="In Person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0.25"/>
    <s v="In Person"/>
  </r>
  <r>
    <s v="16H6H9B-02"/>
    <x v="1"/>
    <x v="1"/>
    <n v="0.25"/>
    <s v="Teleheath"/>
  </r>
  <r>
    <s v="16H6H9B-02"/>
    <x v="1"/>
    <x v="1"/>
    <n v="1"/>
    <s v="Teleheath"/>
  </r>
  <r>
    <s v="16H6H9B-02"/>
    <x v="1"/>
    <x v="1"/>
    <n v="1"/>
    <s v="Teleheath"/>
  </r>
  <r>
    <s v="16H6H9B-02"/>
    <x v="1"/>
    <x v="1"/>
    <n v="1"/>
    <s v="Teleheath"/>
  </r>
  <r>
    <s v="16H6H9B-02"/>
    <x v="1"/>
    <x v="1"/>
    <n v="1"/>
    <s v="Teleheath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0.25"/>
    <s v="Teleheath"/>
  </r>
  <r>
    <s v="16H6H9B-02"/>
    <x v="1"/>
    <x v="1"/>
    <n v="2"/>
    <s v="Teleheath"/>
  </r>
  <r>
    <s v="16H6H9B-02"/>
    <x v="1"/>
    <x v="1"/>
    <n v="1.5"/>
    <s v="In Person"/>
  </r>
  <r>
    <s v="16H6H9B-02"/>
    <x v="1"/>
    <x v="1"/>
    <n v="2.25"/>
    <s v="In Person"/>
  </r>
  <r>
    <s v="16H6H9B-02"/>
    <x v="1"/>
    <x v="1"/>
    <n v="1.5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0.5"/>
    <s v="In Person"/>
  </r>
  <r>
    <s v="16H6H9B-02"/>
    <x v="1"/>
    <x v="1"/>
    <n v="0.5"/>
    <s v="Teleheath"/>
  </r>
  <r>
    <s v="16H6H9B-02"/>
    <x v="1"/>
    <x v="1"/>
    <n v="0.5"/>
    <s v="Teleheath"/>
  </r>
  <r>
    <s v="16H6H9B-02"/>
    <x v="1"/>
    <x v="1"/>
    <n v="0.5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1"/>
    <s v="In Person"/>
  </r>
  <r>
    <s v="16H6H9B-02"/>
    <x v="1"/>
    <x v="1"/>
    <n v="0.5"/>
    <s v="In Person"/>
  </r>
  <r>
    <s v="16H6H9B-02"/>
    <x v="1"/>
    <x v="1"/>
    <n v="2"/>
    <s v="In Person"/>
  </r>
  <r>
    <s v="16H6H9B-02"/>
    <x v="1"/>
    <x v="1"/>
    <n v="1"/>
    <s v="Teleheath"/>
  </r>
  <r>
    <s v="16H6H9B-02"/>
    <x v="1"/>
    <x v="1"/>
    <n v="1"/>
    <s v="Teleheath"/>
  </r>
  <r>
    <s v="16H6H9B-02"/>
    <x v="1"/>
    <x v="1"/>
    <n v="1.75"/>
    <s v="In Person"/>
  </r>
  <r>
    <s v="16H6H9B-02"/>
    <x v="1"/>
    <x v="1"/>
    <n v="2"/>
    <s v="In Person"/>
  </r>
  <r>
    <s v="16H6H9B-02"/>
    <x v="1"/>
    <x v="1"/>
    <n v="0.5"/>
    <s v="In Person"/>
  </r>
  <r>
    <s v="16H6H9B-02"/>
    <x v="1"/>
    <x v="1"/>
    <n v="2"/>
    <s v="In Person"/>
  </r>
  <r>
    <s v="16H6H9B-02"/>
    <x v="1"/>
    <x v="1"/>
    <n v="1.5"/>
    <s v="Teleheath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1.25"/>
    <s v="In Person"/>
  </r>
  <r>
    <s v="16H6H9B-02"/>
    <x v="1"/>
    <x v="1"/>
    <n v="1"/>
    <s v="Teleheath"/>
  </r>
  <r>
    <s v="16H6H9B-02"/>
    <x v="1"/>
    <x v="1"/>
    <n v="1"/>
    <s v="In Person"/>
  </r>
  <r>
    <s v="16H6H9B-02"/>
    <x v="1"/>
    <x v="1"/>
    <n v="1"/>
    <s v="Teleheath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1"/>
    <s v="In Person"/>
  </r>
  <r>
    <s v="16H6H9B-02"/>
    <x v="1"/>
    <x v="1"/>
    <n v="0.5"/>
    <s v="Teleheath"/>
  </r>
  <r>
    <s v="16H6H9B-02"/>
    <x v="1"/>
    <x v="1"/>
    <n v="0.25"/>
    <s v="Teleheath"/>
  </r>
  <r>
    <s v="16H6H9B-02"/>
    <x v="1"/>
    <x v="1"/>
    <n v="3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3"/>
    <s v="In Person"/>
  </r>
  <r>
    <s v="16H6H9B-02"/>
    <x v="1"/>
    <x v="1"/>
    <n v="2"/>
    <s v="In Person"/>
  </r>
  <r>
    <s v="16H6H9B-02"/>
    <x v="1"/>
    <x v="1"/>
    <n v="2.5"/>
    <s v="In Person"/>
  </r>
  <r>
    <s v="16H6H9B-02"/>
    <x v="1"/>
    <x v="1"/>
    <n v="2.5"/>
    <s v="In Person"/>
  </r>
  <r>
    <s v="16H6H9B-02"/>
    <x v="1"/>
    <x v="1"/>
    <n v="3"/>
    <s v="In Person"/>
  </r>
  <r>
    <s v="16H6H9B-02"/>
    <x v="1"/>
    <x v="1"/>
    <n v="0.5"/>
    <s v="In Person"/>
  </r>
  <r>
    <s v="16H6H9B-02"/>
    <x v="1"/>
    <x v="1"/>
    <n v="0.5"/>
    <s v="In Person"/>
  </r>
  <r>
    <s v="16H6H9B-02"/>
    <x v="1"/>
    <x v="1"/>
    <n v="3"/>
    <s v="In Person"/>
  </r>
  <r>
    <s v="16H6H9B-02"/>
    <x v="1"/>
    <x v="1"/>
    <n v="1.25"/>
    <s v="In Person"/>
  </r>
  <r>
    <s v="16H6H9B-02"/>
    <x v="1"/>
    <x v="1"/>
    <n v="1.5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3"/>
    <s v="In Person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3"/>
    <s v="In Person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1"/>
    <s v="In Person"/>
  </r>
  <r>
    <s v="16H6H9B-02"/>
    <x v="1"/>
    <x v="1"/>
    <n v="1"/>
    <s v="Teleheath"/>
  </r>
  <r>
    <s v="16H6H9B-02"/>
    <x v="1"/>
    <x v="1"/>
    <n v="1"/>
    <s v="Teleheath"/>
  </r>
  <r>
    <s v="16H6H9B-02"/>
    <x v="1"/>
    <x v="1"/>
    <n v="1"/>
    <s v="Teleheath"/>
  </r>
  <r>
    <s v="16H6H9B-02"/>
    <x v="1"/>
    <x v="1"/>
    <n v="0.75"/>
    <s v="Teleheath"/>
  </r>
  <r>
    <s v="16H6H9B-02"/>
    <x v="1"/>
    <x v="1"/>
    <n v="1"/>
    <s v="In Person"/>
  </r>
  <r>
    <s v="16H6H9B-02"/>
    <x v="1"/>
    <x v="1"/>
    <n v="1.5"/>
    <s v="Teleheath"/>
  </r>
  <r>
    <s v="16H6H9B-02"/>
    <x v="1"/>
    <x v="1"/>
    <n v="1.5"/>
    <s v="Teleheath"/>
  </r>
  <r>
    <s v="16H6H9B-02"/>
    <x v="1"/>
    <x v="1"/>
    <n v="1.25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1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2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0.5"/>
    <s v="In Person"/>
  </r>
  <r>
    <s v="16H6H9B-02"/>
    <x v="1"/>
    <x v="1"/>
    <n v="1"/>
    <s v="In Person"/>
  </r>
  <r>
    <s v="16H6H9B-02"/>
    <x v="1"/>
    <x v="1"/>
    <n v="2"/>
    <s v="In Person"/>
  </r>
  <r>
    <s v="16H6H9B-02"/>
    <x v="1"/>
    <x v="1"/>
    <n v="0.5"/>
    <s v="In Person"/>
  </r>
  <r>
    <s v="16H6H9B-02"/>
    <x v="1"/>
    <x v="1"/>
    <n v="1"/>
    <s v="In Person"/>
  </r>
  <r>
    <s v="16H6H9B-02"/>
    <x v="1"/>
    <x v="1"/>
    <n v="1"/>
    <s v="Teleheath"/>
  </r>
  <r>
    <s v="15HB1H6-01"/>
    <x v="2"/>
    <x v="0"/>
    <n v="1"/>
    <s v="Teleheath"/>
  </r>
  <r>
    <s v="15HB1H6-01"/>
    <x v="2"/>
    <x v="0"/>
    <n v="1"/>
    <s v="Teleheath"/>
  </r>
  <r>
    <s v="15HB1H6-01"/>
    <x v="2"/>
    <x v="0"/>
    <n v="1.25"/>
    <s v="In Person"/>
  </r>
  <r>
    <s v="15HB1H6-01"/>
    <x v="2"/>
    <x v="0"/>
    <n v="1.75"/>
    <s v="In Person"/>
  </r>
  <r>
    <s v="15HB1H6-01"/>
    <x v="2"/>
    <x v="0"/>
    <n v="1.5"/>
    <s v="In Person"/>
  </r>
  <r>
    <s v="15HB1H6-01"/>
    <x v="2"/>
    <x v="0"/>
    <n v="0"/>
    <s v="In Person"/>
  </r>
  <r>
    <s v="15HB1H6-01"/>
    <x v="2"/>
    <x v="0"/>
    <n v="1.25"/>
    <s v="In Person"/>
  </r>
  <r>
    <s v="15HB1H6-01"/>
    <x v="2"/>
    <x v="0"/>
    <n v="0.75"/>
    <s v="Teleheath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0"/>
    <s v="Teleheath"/>
  </r>
  <r>
    <s v="15HB1H6-01"/>
    <x v="2"/>
    <x v="0"/>
    <n v="0"/>
    <s v="Teleheath"/>
  </r>
  <r>
    <s v="15HB1H6-01"/>
    <x v="2"/>
    <x v="0"/>
    <n v="0"/>
    <s v="Teleheath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0.75"/>
    <s v="Teleheath"/>
  </r>
  <r>
    <s v="15HB1H6-01"/>
    <x v="2"/>
    <x v="0"/>
    <n v="1"/>
    <s v="In Person"/>
  </r>
  <r>
    <s v="15HB1H6-01"/>
    <x v="2"/>
    <x v="0"/>
    <n v="0.75"/>
    <s v="Teleheath"/>
  </r>
  <r>
    <s v="15HB1H6-01"/>
    <x v="2"/>
    <x v="0"/>
    <n v="1"/>
    <s v="Teleheath"/>
  </r>
  <r>
    <s v="15HB1H6-01"/>
    <x v="2"/>
    <x v="0"/>
    <n v="1"/>
    <s v="Teleheath"/>
  </r>
  <r>
    <s v="15HB1H6-01"/>
    <x v="2"/>
    <x v="0"/>
    <n v="1.5"/>
    <s v="In Person"/>
  </r>
  <r>
    <s v="15HB1H6-01"/>
    <x v="2"/>
    <x v="0"/>
    <n v="1.25"/>
    <s v="In Person"/>
  </r>
  <r>
    <s v="15HB1H6-01"/>
    <x v="2"/>
    <x v="0"/>
    <n v="1.25"/>
    <s v="Teleheath"/>
  </r>
  <r>
    <s v="15HB1H6-01"/>
    <x v="2"/>
    <x v="0"/>
    <n v="0.5"/>
    <s v="In Person"/>
  </r>
  <r>
    <s v="15HB1H6-01"/>
    <x v="2"/>
    <x v="0"/>
    <n v="0.5"/>
    <s v="Teleheath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1.5"/>
    <s v="In Person"/>
  </r>
  <r>
    <s v="15HB1H6-01"/>
    <x v="2"/>
    <x v="0"/>
    <n v="2"/>
    <s v="In Person"/>
  </r>
  <r>
    <s v="15HB1H6-01"/>
    <x v="2"/>
    <x v="0"/>
    <n v="1"/>
    <s v="Teleheath"/>
  </r>
  <r>
    <s v="15HB1H6-01"/>
    <x v="2"/>
    <x v="0"/>
    <n v="1.25"/>
    <s v="In Person"/>
  </r>
  <r>
    <s v="15HB1H6-01"/>
    <x v="2"/>
    <x v="0"/>
    <n v="1"/>
    <s v="Teleheath"/>
  </r>
  <r>
    <s v="15HB1H6-01"/>
    <x v="2"/>
    <x v="0"/>
    <n v="1.75"/>
    <s v="In Person"/>
  </r>
  <r>
    <s v="15HB1H6-01"/>
    <x v="2"/>
    <x v="0"/>
    <n v="1.25"/>
    <s v="In Person"/>
  </r>
  <r>
    <s v="15HB1H6-01"/>
    <x v="2"/>
    <x v="0"/>
    <n v="0"/>
    <s v="Teleheath"/>
  </r>
  <r>
    <s v="15HB1H6-01"/>
    <x v="2"/>
    <x v="0"/>
    <n v="1.25"/>
    <s v="In Person"/>
  </r>
  <r>
    <s v="15HB1H6-01"/>
    <x v="2"/>
    <x v="0"/>
    <n v="1.5"/>
    <s v="In Person"/>
  </r>
  <r>
    <s v="15HB1H6-01"/>
    <x v="2"/>
    <x v="0"/>
    <n v="0"/>
    <s v="In Person"/>
  </r>
  <r>
    <s v="15HB1H6-01"/>
    <x v="2"/>
    <x v="0"/>
    <n v="0"/>
    <s v="In Person"/>
  </r>
  <r>
    <s v="15HB1H6-01"/>
    <x v="2"/>
    <x v="0"/>
    <n v="1.75"/>
    <s v="In Person"/>
  </r>
  <r>
    <s v="15HB1H6-01"/>
    <x v="2"/>
    <x v="0"/>
    <n v="0"/>
    <s v="In Person"/>
  </r>
  <r>
    <s v="15HB1H6-01"/>
    <x v="2"/>
    <x v="0"/>
    <n v="0"/>
    <s v="In Person"/>
  </r>
  <r>
    <s v="15HB1H6-01"/>
    <x v="2"/>
    <x v="0"/>
    <n v="0"/>
    <s v="In Person"/>
  </r>
  <r>
    <s v="15HB1H6-01"/>
    <x v="2"/>
    <x v="0"/>
    <n v="1.25"/>
    <s v="Teleheath"/>
  </r>
  <r>
    <s v="15HB1H6-01"/>
    <x v="2"/>
    <x v="0"/>
    <n v="1"/>
    <s v="Teleheath"/>
  </r>
  <r>
    <s v="15HB1H6-01"/>
    <x v="2"/>
    <x v="0"/>
    <n v="0.75"/>
    <s v="Teleheath"/>
  </r>
  <r>
    <s v="15HB1H6-01"/>
    <x v="2"/>
    <x v="0"/>
    <n v="0.75"/>
    <s v="Teleheath"/>
  </r>
  <r>
    <s v="15HB1H6-01"/>
    <x v="2"/>
    <x v="0"/>
    <n v="1"/>
    <s v="Teleheath"/>
  </r>
  <r>
    <s v="15HB1H6-01"/>
    <x v="2"/>
    <x v="0"/>
    <n v="1.25"/>
    <s v="In Person"/>
  </r>
  <r>
    <s v="15HB1H6-01"/>
    <x v="2"/>
    <x v="0"/>
    <n v="0"/>
    <s v="In Person"/>
  </r>
  <r>
    <s v="15HB1H6-01"/>
    <x v="2"/>
    <x v="0"/>
    <n v="0"/>
    <s v="In Person"/>
  </r>
  <r>
    <s v="15HB1H6-01"/>
    <x v="2"/>
    <x v="0"/>
    <n v="1.5"/>
    <s v="In Person"/>
  </r>
  <r>
    <s v="15HB1H6-01"/>
    <x v="2"/>
    <x v="0"/>
    <n v="1.25"/>
    <s v="In Person"/>
  </r>
  <r>
    <s v="15HB1H6-01"/>
    <x v="2"/>
    <x v="0"/>
    <n v="1.5"/>
    <s v="In Person"/>
  </r>
  <r>
    <s v="15HB1H6-01"/>
    <x v="2"/>
    <x v="0"/>
    <n v="1.25"/>
    <s v="In Person"/>
  </r>
  <r>
    <s v="15HB1H6-01"/>
    <x v="2"/>
    <x v="0"/>
    <n v="1.5"/>
    <s v="In Person"/>
  </r>
  <r>
    <s v="15HB1H6-01"/>
    <x v="2"/>
    <x v="0"/>
    <n v="1.25"/>
    <s v="Teleheath"/>
  </r>
  <r>
    <s v="15HB1H6-01"/>
    <x v="2"/>
    <x v="0"/>
    <n v="2.75"/>
    <s v="In Person"/>
  </r>
  <r>
    <s v="15HB1H6-01"/>
    <x v="2"/>
    <x v="0"/>
    <n v="0.25"/>
    <s v="In Person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2.75"/>
    <s v="In Person"/>
  </r>
  <r>
    <s v="15HB1H6-01"/>
    <x v="2"/>
    <x v="0"/>
    <n v="0.25"/>
    <s v="In Person"/>
  </r>
  <r>
    <s v="15HB1H6-01"/>
    <x v="2"/>
    <x v="0"/>
    <n v="1.25"/>
    <s v="In Person"/>
  </r>
  <r>
    <s v="15HB1H6-01"/>
    <x v="2"/>
    <x v="0"/>
    <n v="0"/>
    <s v="In Person"/>
  </r>
  <r>
    <s v="15HB1H6-01"/>
    <x v="2"/>
    <x v="0"/>
    <n v="0"/>
    <s v="In Person"/>
  </r>
  <r>
    <s v="15HB1H6-01"/>
    <x v="2"/>
    <x v="0"/>
    <n v="0"/>
    <s v="In Person"/>
  </r>
  <r>
    <s v="15HB1H6-01"/>
    <x v="2"/>
    <x v="0"/>
    <n v="1"/>
    <s v="In Person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0.25"/>
    <s v="In Person"/>
  </r>
  <r>
    <s v="15HB1H6-01"/>
    <x v="2"/>
    <x v="0"/>
    <n v="1.25"/>
    <s v="In Person"/>
  </r>
  <r>
    <s v="15HB1H6-01"/>
    <x v="2"/>
    <x v="0"/>
    <n v="0.25"/>
    <s v="In Person"/>
  </r>
  <r>
    <s v="15HB1H6-01"/>
    <x v="2"/>
    <x v="0"/>
    <n v="0"/>
    <s v="In Person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0"/>
    <s v="In Person"/>
  </r>
  <r>
    <s v="15HB1H6-01"/>
    <x v="2"/>
    <x v="0"/>
    <n v="2.5"/>
    <s v="Teleheath"/>
  </r>
  <r>
    <s v="15HB1H6-01"/>
    <x v="2"/>
    <x v="0"/>
    <n v="0.25"/>
    <s v="Teleheath"/>
  </r>
  <r>
    <s v="15HB1H6-01"/>
    <x v="2"/>
    <x v="0"/>
    <n v="0"/>
    <s v="In Person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1"/>
    <s v="Teleheath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2.5"/>
    <s v="Teleheath"/>
  </r>
  <r>
    <s v="15HB1H6-01"/>
    <x v="2"/>
    <x v="0"/>
    <n v="0.25"/>
    <s v="Teleheath"/>
  </r>
  <r>
    <s v="15HB1H6-01"/>
    <x v="2"/>
    <x v="0"/>
    <n v="1"/>
    <s v="In Person"/>
  </r>
  <r>
    <s v="15HB1H6-01"/>
    <x v="2"/>
    <x v="0"/>
    <n v="2.5"/>
    <s v="Teleheath"/>
  </r>
  <r>
    <s v="15HB1H6-01"/>
    <x v="2"/>
    <x v="0"/>
    <n v="0.25"/>
    <s v="Teleheath"/>
  </r>
  <r>
    <s v="15HB1H6-01"/>
    <x v="2"/>
    <x v="0"/>
    <n v="1.25"/>
    <s v="In Person"/>
  </r>
  <r>
    <s v="15HB1H6-01"/>
    <x v="2"/>
    <x v="0"/>
    <n v="0"/>
    <s v="In Person"/>
  </r>
  <r>
    <s v="15HB1H6-01"/>
    <x v="2"/>
    <x v="0"/>
    <n v="1"/>
    <s v="Teleheath"/>
  </r>
  <r>
    <s v="15HB1H6-01"/>
    <x v="2"/>
    <x v="0"/>
    <n v="1.25"/>
    <s v="In Person"/>
  </r>
  <r>
    <s v="15HB1H6-01"/>
    <x v="2"/>
    <x v="0"/>
    <n v="0"/>
    <s v="In Person"/>
  </r>
  <r>
    <s v="15HB1H6-01"/>
    <x v="2"/>
    <x v="0"/>
    <n v="1.5"/>
    <s v="In Person"/>
  </r>
  <r>
    <s v="15HB1H6-01"/>
    <x v="2"/>
    <x v="0"/>
    <n v="1"/>
    <s v="Teleheath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1"/>
    <s v="Teleheath"/>
  </r>
  <r>
    <s v="15HB1H6-01"/>
    <x v="2"/>
    <x v="0"/>
    <n v="1.25"/>
    <s v="In Person"/>
  </r>
  <r>
    <s v="15HB1H6-01"/>
    <x v="2"/>
    <x v="0"/>
    <n v="1.25"/>
    <s v="In Person"/>
  </r>
  <r>
    <s v="15HB1H6-01"/>
    <x v="2"/>
    <x v="0"/>
    <n v="0"/>
    <s v="In Person"/>
  </r>
  <r>
    <s v="87J2A63-01"/>
    <x v="1"/>
    <x v="0"/>
    <n v="1.25"/>
    <s v="In Person"/>
  </r>
  <r>
    <s v="87J2A63-01"/>
    <x v="1"/>
    <x v="0"/>
    <n v="0.75"/>
    <s v="In Person"/>
  </r>
  <r>
    <s v="87J2A63-01"/>
    <x v="1"/>
    <x v="0"/>
    <n v="1.25"/>
    <s v="In Person"/>
  </r>
  <r>
    <s v="87J2A63-01"/>
    <x v="1"/>
    <x v="0"/>
    <n v="0.5"/>
    <s v="In Person"/>
  </r>
  <r>
    <s v="87J2A63-01"/>
    <x v="1"/>
    <x v="0"/>
    <n v="1"/>
    <s v="In Person"/>
  </r>
  <r>
    <s v="87J2A63-01"/>
    <x v="1"/>
    <x v="0"/>
    <n v="0.5"/>
    <s v="In Person"/>
  </r>
  <r>
    <s v="87J2A63-01"/>
    <x v="1"/>
    <x v="0"/>
    <n v="1"/>
    <s v="In Person"/>
  </r>
  <r>
    <s v="87J2A63-01"/>
    <x v="1"/>
    <x v="0"/>
    <n v="1.25"/>
    <s v="In Person"/>
  </r>
  <r>
    <s v="87J2A63-01"/>
    <x v="1"/>
    <x v="0"/>
    <n v="3.5"/>
    <s v="In Person"/>
  </r>
  <r>
    <s v="87J2A63-01"/>
    <x v="1"/>
    <x v="0"/>
    <n v="2.5"/>
    <s v="In Person"/>
  </r>
  <r>
    <s v="87J2A63-01"/>
    <x v="1"/>
    <x v="0"/>
    <n v="2.5"/>
    <s v="In Person"/>
  </r>
  <r>
    <s v="87J2A63-01"/>
    <x v="1"/>
    <x v="0"/>
    <n v="2.5"/>
    <s v="In Person"/>
  </r>
  <r>
    <s v="87J2A63-01"/>
    <x v="1"/>
    <x v="0"/>
    <n v="2.5"/>
    <s v="In Person"/>
  </r>
  <r>
    <s v="87J2A63-01"/>
    <x v="1"/>
    <x v="0"/>
    <n v="2.5"/>
    <s v="In Person"/>
  </r>
  <r>
    <s v="87J2A63-01"/>
    <x v="1"/>
    <x v="0"/>
    <n v="2.5"/>
    <s v="In Person"/>
  </r>
  <r>
    <s v="87J2A63-01"/>
    <x v="1"/>
    <x v="0"/>
    <n v="2.7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2.5"/>
    <s v="In Person"/>
  </r>
  <r>
    <s v="87J2A63-01"/>
    <x v="1"/>
    <x v="0"/>
    <n v="1.5"/>
    <s v="In Person"/>
  </r>
  <r>
    <s v="87J2A63-01"/>
    <x v="1"/>
    <x v="0"/>
    <n v="2.5"/>
    <s v="In Person"/>
  </r>
  <r>
    <s v="87J2A63-01"/>
    <x v="1"/>
    <x v="0"/>
    <n v="2.5"/>
    <s v="In Person"/>
  </r>
  <r>
    <s v="87J2A63-01"/>
    <x v="1"/>
    <x v="0"/>
    <n v="2.5"/>
    <s v="In Person"/>
  </r>
  <r>
    <s v="87J2A63-01"/>
    <x v="1"/>
    <x v="0"/>
    <n v="0.5"/>
    <s v="In Person"/>
  </r>
  <r>
    <s v="87J2A63-01"/>
    <x v="1"/>
    <x v="0"/>
    <n v="2.5"/>
    <s v="In Person"/>
  </r>
  <r>
    <s v="87J2A63-01"/>
    <x v="1"/>
    <x v="0"/>
    <n v="1.25"/>
    <s v="In Person"/>
  </r>
  <r>
    <s v="87J2A63-01"/>
    <x v="1"/>
    <x v="0"/>
    <n v="0.5"/>
    <s v="In Person"/>
  </r>
  <r>
    <s v="87J2A63-01"/>
    <x v="1"/>
    <x v="0"/>
    <n v="1"/>
    <s v="In Person"/>
  </r>
  <r>
    <s v="87J2A63-01"/>
    <x v="1"/>
    <x v="0"/>
    <n v="1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0.5"/>
    <s v="In Person"/>
  </r>
  <r>
    <s v="87J2A63-01"/>
    <x v="1"/>
    <x v="0"/>
    <n v="0.5"/>
    <s v="In Person"/>
  </r>
  <r>
    <s v="87J2A63-01"/>
    <x v="1"/>
    <x v="0"/>
    <n v="1.25"/>
    <s v="In Person"/>
  </r>
  <r>
    <s v="87J2A63-01"/>
    <x v="1"/>
    <x v="0"/>
    <n v="1"/>
    <s v="In Person"/>
  </r>
  <r>
    <s v="87J2A63-01"/>
    <x v="1"/>
    <x v="0"/>
    <n v="0.7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0.5"/>
    <s v="In Person"/>
  </r>
  <r>
    <s v="87J2A63-01"/>
    <x v="1"/>
    <x v="0"/>
    <n v="1"/>
    <s v="In Person"/>
  </r>
  <r>
    <s v="87J2A63-01"/>
    <x v="1"/>
    <x v="0"/>
    <n v="1.5"/>
    <s v="In Person"/>
  </r>
  <r>
    <s v="87J2A63-01"/>
    <x v="1"/>
    <x v="0"/>
    <n v="1.25"/>
    <s v="Teleheath"/>
  </r>
  <r>
    <s v="87J2A63-01"/>
    <x v="1"/>
    <x v="0"/>
    <n v="1.25"/>
    <s v="In Person"/>
  </r>
  <r>
    <s v="87J2A63-01"/>
    <x v="1"/>
    <x v="0"/>
    <n v="2.5"/>
    <s v="In Person"/>
  </r>
  <r>
    <s v="87J2A63-01"/>
    <x v="1"/>
    <x v="0"/>
    <n v="2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0.5"/>
    <s v="In Person"/>
  </r>
  <r>
    <s v="87J2A63-01"/>
    <x v="1"/>
    <x v="0"/>
    <n v="1"/>
    <s v="In Person"/>
  </r>
  <r>
    <s v="87J2A63-01"/>
    <x v="1"/>
    <x v="0"/>
    <n v="1.5"/>
    <s v="In Person"/>
  </r>
  <r>
    <s v="87J2A63-01"/>
    <x v="1"/>
    <x v="0"/>
    <n v="0.5"/>
    <s v="In Person"/>
  </r>
  <r>
    <s v="87J2A63-01"/>
    <x v="1"/>
    <x v="0"/>
    <n v="0.7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0.5"/>
    <s v="In Person"/>
  </r>
  <r>
    <s v="87J2A63-01"/>
    <x v="1"/>
    <x v="0"/>
    <n v="1"/>
    <s v="In Person"/>
  </r>
  <r>
    <s v="87J2A63-01"/>
    <x v="1"/>
    <x v="0"/>
    <n v="1.25"/>
    <s v="In Person"/>
  </r>
  <r>
    <s v="87J2A63-01"/>
    <x v="1"/>
    <x v="0"/>
    <n v="0.75"/>
    <s v="Teleheath"/>
  </r>
  <r>
    <s v="87J2A63-01"/>
    <x v="1"/>
    <x v="0"/>
    <n v="0.5"/>
    <s v="Teleheath"/>
  </r>
  <r>
    <s v="87J2A63-01"/>
    <x v="1"/>
    <x v="0"/>
    <n v="0.75"/>
    <s v="Teleheath"/>
  </r>
  <r>
    <s v="87J2A63-01"/>
    <x v="1"/>
    <x v="0"/>
    <n v="0.5"/>
    <s v="Teleheath"/>
  </r>
  <r>
    <s v="87J2A63-01"/>
    <x v="1"/>
    <x v="0"/>
    <n v="0.5"/>
    <s v="In Person"/>
  </r>
  <r>
    <s v="87J2A63-01"/>
    <x v="1"/>
    <x v="0"/>
    <n v="1"/>
    <s v="In Person"/>
  </r>
  <r>
    <s v="87J2A63-01"/>
    <x v="1"/>
    <x v="0"/>
    <n v="1"/>
    <s v="In Person"/>
  </r>
  <r>
    <s v="87J2A63-01"/>
    <x v="1"/>
    <x v="0"/>
    <n v="0.5"/>
    <s v="In Person"/>
  </r>
  <r>
    <s v="87J2A63-01"/>
    <x v="1"/>
    <x v="0"/>
    <n v="1.5"/>
    <s v="In Person"/>
  </r>
  <r>
    <s v="87J2A63-01"/>
    <x v="1"/>
    <x v="0"/>
    <n v="0.5"/>
    <s v="In Person"/>
  </r>
  <r>
    <s v="87J2A63-01"/>
    <x v="1"/>
    <x v="0"/>
    <n v="1.5"/>
    <s v="In Person"/>
  </r>
  <r>
    <s v="87J2A63-01"/>
    <x v="1"/>
    <x v="0"/>
    <n v="0.5"/>
    <s v="In Person"/>
  </r>
  <r>
    <s v="87J2A63-01"/>
    <x v="1"/>
    <x v="0"/>
    <n v="1.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87J2A63-01"/>
    <x v="1"/>
    <x v="0"/>
    <n v="1.2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0.25"/>
    <s v="In Person"/>
  </r>
  <r>
    <s v="26HB200-01"/>
    <x v="1"/>
    <x v="3"/>
    <n v="1.5"/>
    <s v="In Person"/>
  </r>
  <r>
    <s v="26HB200-01"/>
    <x v="1"/>
    <x v="3"/>
    <n v="0.75"/>
    <s v="Teleheath"/>
  </r>
  <r>
    <s v="26HB200-01"/>
    <x v="1"/>
    <x v="3"/>
    <n v="1.75"/>
    <s v="In Person"/>
  </r>
  <r>
    <s v="26HB200-01"/>
    <x v="1"/>
    <x v="3"/>
    <n v="0.75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0.25"/>
    <s v="Teleheath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2"/>
    <s v="In Person"/>
  </r>
  <r>
    <s v="26HB200-01"/>
    <x v="1"/>
    <x v="3"/>
    <n v="0.25"/>
    <s v="In Person"/>
  </r>
  <r>
    <s v="26HB200-01"/>
    <x v="1"/>
    <x v="3"/>
    <n v="0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25"/>
    <s v="Teleheath"/>
  </r>
  <r>
    <s v="26HB200-01"/>
    <x v="1"/>
    <x v="3"/>
    <n v="0.5"/>
    <s v="Teleheath"/>
  </r>
  <r>
    <s v="26HB200-01"/>
    <x v="1"/>
    <x v="3"/>
    <n v="1.25"/>
    <s v="Teleheath"/>
  </r>
  <r>
    <s v="26HB200-01"/>
    <x v="1"/>
    <x v="3"/>
    <n v="0.5"/>
    <s v="Teleheath"/>
  </r>
  <r>
    <s v="26HB200-01"/>
    <x v="1"/>
    <x v="3"/>
    <n v="1.25"/>
    <s v="Teleheath"/>
  </r>
  <r>
    <s v="26HB200-01"/>
    <x v="1"/>
    <x v="3"/>
    <n v="0.5"/>
    <s v="Teleheath"/>
  </r>
  <r>
    <s v="26HB200-01"/>
    <x v="1"/>
    <x v="3"/>
    <n v="1.25"/>
    <s v="Teleheath"/>
  </r>
  <r>
    <s v="26HB200-01"/>
    <x v="1"/>
    <x v="3"/>
    <n v="0.5"/>
    <s v="Teleheath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0.75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0.75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1.2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25"/>
    <s v="In Person"/>
  </r>
  <r>
    <s v="26HB200-01"/>
    <x v="1"/>
    <x v="3"/>
    <n v="2"/>
    <s v="In Person"/>
  </r>
  <r>
    <s v="26HB200-01"/>
    <x v="1"/>
    <x v="3"/>
    <n v="0.2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Teleheath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25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Teleheath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25"/>
    <s v="Teleheath"/>
  </r>
  <r>
    <s v="26HB200-01"/>
    <x v="1"/>
    <x v="3"/>
    <n v="1.25"/>
    <s v="In Person"/>
  </r>
  <r>
    <s v="26HB200-01"/>
    <x v="1"/>
    <x v="3"/>
    <n v="1.25"/>
    <s v="In Person"/>
  </r>
  <r>
    <s v="26HB200-01"/>
    <x v="1"/>
    <x v="3"/>
    <n v="2"/>
    <s v="Teleheath"/>
  </r>
  <r>
    <s v="26HB200-01"/>
    <x v="1"/>
    <x v="3"/>
    <n v="1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0.25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7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25"/>
    <s v="Teleheath"/>
  </r>
  <r>
    <s v="26HB200-01"/>
    <x v="1"/>
    <x v="3"/>
    <n v="1.5"/>
    <s v="In Person"/>
  </r>
  <r>
    <s v="26HB200-01"/>
    <x v="1"/>
    <x v="3"/>
    <n v="0.5"/>
    <s v="Teleheath"/>
  </r>
  <r>
    <s v="26HB200-01"/>
    <x v="1"/>
    <x v="3"/>
    <n v="1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0.5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0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0.75"/>
    <s v="Teleheath"/>
  </r>
  <r>
    <s v="26HB200-01"/>
    <x v="1"/>
    <x v="3"/>
    <n v="1.2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0.25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1.25"/>
    <s v="In Person"/>
  </r>
  <r>
    <s v="26HB200-01"/>
    <x v="1"/>
    <x v="3"/>
    <n v="1.25"/>
    <s v="In Person"/>
  </r>
  <r>
    <s v="26HB200-01"/>
    <x v="1"/>
    <x v="3"/>
    <n v="2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.25"/>
    <s v="In Person"/>
  </r>
  <r>
    <s v="26HB200-01"/>
    <x v="1"/>
    <x v="3"/>
    <n v="2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0.5"/>
    <s v="In Person"/>
  </r>
  <r>
    <s v="26HB200-01"/>
    <x v="1"/>
    <x v="3"/>
    <n v="1.5"/>
    <s v="In Person"/>
  </r>
  <r>
    <s v="26HB200-01"/>
    <x v="1"/>
    <x v="3"/>
    <n v="0.5"/>
    <s v="In Person"/>
  </r>
  <r>
    <s v="26HB200-01"/>
    <x v="1"/>
    <x v="3"/>
    <n v="0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2.25"/>
    <s v="In Person"/>
  </r>
  <r>
    <s v="26HB200-01"/>
    <x v="1"/>
    <x v="3"/>
    <n v="1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0.25"/>
    <s v="In Person"/>
  </r>
  <r>
    <s v="26HB200-01"/>
    <x v="1"/>
    <x v="3"/>
    <n v="1"/>
    <s v="In Person"/>
  </r>
  <r>
    <s v="26HB200-01"/>
    <x v="1"/>
    <x v="3"/>
    <n v="2"/>
    <s v="Teleheath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0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2.25"/>
    <s v="In Person"/>
  </r>
  <r>
    <s v="26HB200-01"/>
    <x v="1"/>
    <x v="3"/>
    <n v="5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0.75"/>
    <s v="Teleheath"/>
  </r>
  <r>
    <s v="26HB200-01"/>
    <x v="1"/>
    <x v="3"/>
    <n v="0.5"/>
    <s v="Teleheath"/>
  </r>
  <r>
    <s v="26HB200-01"/>
    <x v="1"/>
    <x v="3"/>
    <n v="0.75"/>
    <s v="Teleheath"/>
  </r>
  <r>
    <s v="26HB200-01"/>
    <x v="1"/>
    <x v="3"/>
    <n v="0.5"/>
    <s v="Teleheath"/>
  </r>
  <r>
    <s v="26HB200-01"/>
    <x v="1"/>
    <x v="3"/>
    <n v="0.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0.75"/>
    <s v="Teleheath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1.25"/>
    <s v="In Person"/>
  </r>
  <r>
    <s v="26HB200-01"/>
    <x v="1"/>
    <x v="3"/>
    <n v="0.7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0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25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0.25"/>
    <s v="In Person"/>
  </r>
  <r>
    <s v="26HB200-01"/>
    <x v="1"/>
    <x v="3"/>
    <n v="1.5"/>
    <s v="In Person"/>
  </r>
  <r>
    <s v="26HB200-01"/>
    <x v="1"/>
    <x v="3"/>
    <n v="0.75"/>
    <s v="Teleheath"/>
  </r>
  <r>
    <s v="26HB200-01"/>
    <x v="1"/>
    <x v="3"/>
    <n v="1.75"/>
    <s v="In Person"/>
  </r>
  <r>
    <s v="26HB200-01"/>
    <x v="1"/>
    <x v="3"/>
    <n v="0.75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0.25"/>
    <s v="Teleheath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2"/>
    <s v="In Person"/>
  </r>
  <r>
    <s v="26HB200-01"/>
    <x v="1"/>
    <x v="3"/>
    <n v="0.25"/>
    <s v="In Person"/>
  </r>
  <r>
    <s v="26HB200-01"/>
    <x v="1"/>
    <x v="3"/>
    <n v="0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25"/>
    <s v="Teleheath"/>
  </r>
  <r>
    <s v="26HB200-01"/>
    <x v="1"/>
    <x v="3"/>
    <n v="0.5"/>
    <s v="Teleheath"/>
  </r>
  <r>
    <s v="26HB200-01"/>
    <x v="1"/>
    <x v="3"/>
    <n v="1.25"/>
    <s v="Teleheath"/>
  </r>
  <r>
    <s v="26HB200-01"/>
    <x v="1"/>
    <x v="3"/>
    <n v="0.5"/>
    <s v="Teleheath"/>
  </r>
  <r>
    <s v="26HB200-01"/>
    <x v="1"/>
    <x v="3"/>
    <n v="1.25"/>
    <s v="Teleheath"/>
  </r>
  <r>
    <s v="26HB200-01"/>
    <x v="1"/>
    <x v="3"/>
    <n v="0.5"/>
    <s v="Teleheath"/>
  </r>
  <r>
    <s v="26HB200-01"/>
    <x v="1"/>
    <x v="3"/>
    <n v="1.25"/>
    <s v="Teleheath"/>
  </r>
  <r>
    <s v="26HB200-01"/>
    <x v="1"/>
    <x v="3"/>
    <n v="0.5"/>
    <s v="Teleheath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0.75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0.75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1.2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25"/>
    <s v="In Person"/>
  </r>
  <r>
    <s v="26HB200-01"/>
    <x v="1"/>
    <x v="3"/>
    <n v="2"/>
    <s v="In Person"/>
  </r>
  <r>
    <s v="26HB200-01"/>
    <x v="1"/>
    <x v="3"/>
    <n v="0.2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Teleheath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25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Teleheath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25"/>
    <s v="Teleheath"/>
  </r>
  <r>
    <s v="26HB200-01"/>
    <x v="1"/>
    <x v="3"/>
    <n v="1.25"/>
    <s v="In Person"/>
  </r>
  <r>
    <s v="26HB200-01"/>
    <x v="1"/>
    <x v="3"/>
    <n v="1.25"/>
    <s v="In Person"/>
  </r>
  <r>
    <s v="26HB200-01"/>
    <x v="1"/>
    <x v="3"/>
    <n v="2"/>
    <s v="Teleheath"/>
  </r>
  <r>
    <s v="26HB200-01"/>
    <x v="1"/>
    <x v="3"/>
    <n v="1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0.25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7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25"/>
    <s v="Teleheath"/>
  </r>
  <r>
    <s v="26HB200-01"/>
    <x v="1"/>
    <x v="3"/>
    <n v="1.5"/>
    <s v="In Person"/>
  </r>
  <r>
    <s v="26HB200-01"/>
    <x v="1"/>
    <x v="3"/>
    <n v="0.5"/>
    <s v="Teleheath"/>
  </r>
  <r>
    <s v="26HB200-01"/>
    <x v="1"/>
    <x v="3"/>
    <n v="1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0.5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0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0.75"/>
    <s v="Teleheath"/>
  </r>
  <r>
    <s v="26HB200-01"/>
    <x v="1"/>
    <x v="3"/>
    <n v="1.2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0.25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1.25"/>
    <s v="In Person"/>
  </r>
  <r>
    <s v="26HB200-01"/>
    <x v="1"/>
    <x v="3"/>
    <n v="1.25"/>
    <s v="In Person"/>
  </r>
  <r>
    <s v="26HB200-01"/>
    <x v="1"/>
    <x v="3"/>
    <n v="2"/>
    <s v="Teleheath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.25"/>
    <s v="In Person"/>
  </r>
  <r>
    <s v="26HB200-01"/>
    <x v="1"/>
    <x v="3"/>
    <n v="2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0.5"/>
    <s v="In Person"/>
  </r>
  <r>
    <s v="26HB200-01"/>
    <x v="1"/>
    <x v="3"/>
    <n v="1.5"/>
    <s v="In Person"/>
  </r>
  <r>
    <s v="26HB200-01"/>
    <x v="1"/>
    <x v="3"/>
    <n v="0.5"/>
    <s v="In Person"/>
  </r>
  <r>
    <s v="26HB200-01"/>
    <x v="1"/>
    <x v="3"/>
    <n v="0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2.25"/>
    <s v="In Person"/>
  </r>
  <r>
    <s v="26HB200-01"/>
    <x v="1"/>
    <x v="3"/>
    <n v="1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0.25"/>
    <s v="In Person"/>
  </r>
  <r>
    <s v="26HB200-01"/>
    <x v="1"/>
    <x v="3"/>
    <n v="1"/>
    <s v="In Person"/>
  </r>
  <r>
    <s v="26HB200-01"/>
    <x v="1"/>
    <x v="3"/>
    <n v="2"/>
    <s v="Teleheath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0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2.25"/>
    <s v="In Person"/>
  </r>
  <r>
    <s v="26HB200-01"/>
    <x v="1"/>
    <x v="3"/>
    <n v="5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0.75"/>
    <s v="Teleheath"/>
  </r>
  <r>
    <s v="26HB200-01"/>
    <x v="1"/>
    <x v="3"/>
    <n v="0.5"/>
    <s v="Teleheath"/>
  </r>
  <r>
    <s v="26HB200-01"/>
    <x v="1"/>
    <x v="3"/>
    <n v="0.75"/>
    <s v="Teleheath"/>
  </r>
  <r>
    <s v="26HB200-01"/>
    <x v="1"/>
    <x v="3"/>
    <n v="0.5"/>
    <s v="Teleheath"/>
  </r>
  <r>
    <s v="26HB200-01"/>
    <x v="1"/>
    <x v="3"/>
    <n v="0.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0.75"/>
    <s v="Teleheath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25"/>
    <s v="In Person"/>
  </r>
  <r>
    <s v="26HB200-01"/>
    <x v="1"/>
    <x v="3"/>
    <n v="2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1.25"/>
    <s v="In Person"/>
  </r>
  <r>
    <s v="26HB200-01"/>
    <x v="1"/>
    <x v="3"/>
    <n v="0.7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0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.25"/>
    <s v="In Person"/>
  </r>
  <r>
    <s v="26HB200-01"/>
    <x v="1"/>
    <x v="3"/>
    <n v="1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2"/>
    <s v="In Person"/>
  </r>
  <r>
    <s v="26HB200-01"/>
    <x v="1"/>
    <x v="3"/>
    <n v="1.5"/>
    <s v="In Person"/>
  </r>
  <r>
    <s v="26HB200-01"/>
    <x v="1"/>
    <x v="3"/>
    <n v="1.75"/>
    <s v="In Person"/>
  </r>
  <r>
    <s v="26HB200-01"/>
    <x v="1"/>
    <x v="3"/>
    <n v="1.5"/>
    <s v="In Person"/>
  </r>
  <r>
    <s v="26HB200-01"/>
    <x v="1"/>
    <x v="3"/>
    <n v="1.5"/>
    <s v="In Person"/>
  </r>
  <r>
    <s v="26HB200-01"/>
    <x v="1"/>
    <x v="3"/>
    <n v="1"/>
    <s v="In Person"/>
  </r>
  <r>
    <s v="26HB200-01"/>
    <x v="1"/>
    <x v="3"/>
    <n v="1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1.5"/>
    <s v="In Person"/>
  </r>
  <r>
    <s v="01A1249-01"/>
    <x v="1"/>
    <x v="1"/>
    <n v="1.25"/>
    <s v="In Person"/>
  </r>
  <r>
    <s v="01A1249-01"/>
    <x v="1"/>
    <x v="1"/>
    <n v="1.5"/>
    <s v="In Person"/>
  </r>
  <r>
    <s v="01A1249-01"/>
    <x v="1"/>
    <x v="1"/>
    <n v="1.75"/>
    <s v="In Person"/>
  </r>
  <r>
    <s v="01A1249-01"/>
    <x v="1"/>
    <x v="1"/>
    <n v="1.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1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1.25"/>
    <s v="In Person"/>
  </r>
  <r>
    <s v="01A1249-01"/>
    <x v="1"/>
    <x v="1"/>
    <n v="2"/>
    <s v="In Person"/>
  </r>
  <r>
    <s v="01A1249-01"/>
    <x v="1"/>
    <x v="1"/>
    <n v="1"/>
    <s v="In Person"/>
  </r>
  <r>
    <s v="01A1249-01"/>
    <x v="1"/>
    <x v="1"/>
    <n v="1.25"/>
    <s v="In Person"/>
  </r>
  <r>
    <s v="01A1249-01"/>
    <x v="1"/>
    <x v="1"/>
    <n v="1.2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2"/>
    <s v="In Person"/>
  </r>
  <r>
    <s v="01A1249-01"/>
    <x v="1"/>
    <x v="1"/>
    <n v="1.25"/>
    <s v="In Person"/>
  </r>
  <r>
    <s v="01A1249-01"/>
    <x v="1"/>
    <x v="1"/>
    <n v="1.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2"/>
    <s v="In Person"/>
  </r>
  <r>
    <s v="01A1249-01"/>
    <x v="1"/>
    <x v="1"/>
    <n v="1.5"/>
    <s v="In Person"/>
  </r>
  <r>
    <s v="01A1249-01"/>
    <x v="1"/>
    <x v="1"/>
    <n v="1.5"/>
    <s v="Teleheath"/>
  </r>
  <r>
    <s v="01A1249-01"/>
    <x v="1"/>
    <x v="1"/>
    <n v="2"/>
    <s v="In Person"/>
  </r>
  <r>
    <s v="01A1249-01"/>
    <x v="1"/>
    <x v="1"/>
    <n v="1.5"/>
    <s v="Teleheath"/>
  </r>
  <r>
    <s v="01A1249-01"/>
    <x v="1"/>
    <x v="1"/>
    <n v="2"/>
    <s v="In Person"/>
  </r>
  <r>
    <s v="01A1249-01"/>
    <x v="1"/>
    <x v="1"/>
    <n v="1.5"/>
    <s v="In Person"/>
  </r>
  <r>
    <s v="01A1249-01"/>
    <x v="1"/>
    <x v="1"/>
    <n v="1.25"/>
    <s v="In Person"/>
  </r>
  <r>
    <s v="01A1249-01"/>
    <x v="1"/>
    <x v="1"/>
    <n v="1"/>
    <s v="Teleheath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1.25"/>
    <s v="In Person"/>
  </r>
  <r>
    <s v="01A1249-01"/>
    <x v="1"/>
    <x v="1"/>
    <n v="2"/>
    <s v="In Person"/>
  </r>
  <r>
    <s v="01A1249-01"/>
    <x v="1"/>
    <x v="1"/>
    <n v="2"/>
    <s v="In Person"/>
  </r>
  <r>
    <s v="01A1249-01"/>
    <x v="1"/>
    <x v="1"/>
    <n v="1.25"/>
    <s v="In Person"/>
  </r>
  <r>
    <s v="01A1249-01"/>
    <x v="1"/>
    <x v="1"/>
    <n v="1.5"/>
    <s v="In Person"/>
  </r>
  <r>
    <s v="01A1249-01"/>
    <x v="1"/>
    <x v="1"/>
    <n v="1.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0.5"/>
    <s v="In Person"/>
  </r>
  <r>
    <s v="01A1249-01"/>
    <x v="1"/>
    <x v="1"/>
    <n v="2"/>
    <s v="In Person"/>
  </r>
  <r>
    <s v="01A1249-01"/>
    <x v="1"/>
    <x v="1"/>
    <n v="1.5"/>
    <s v="In Person"/>
  </r>
  <r>
    <s v="01A1249-01"/>
    <x v="1"/>
    <x v="1"/>
    <n v="1"/>
    <s v="In Person"/>
  </r>
  <r>
    <s v="01A1249-01"/>
    <x v="1"/>
    <x v="1"/>
    <n v="1"/>
    <s v="In Person"/>
  </r>
  <r>
    <s v="01A1249-01"/>
    <x v="1"/>
    <x v="1"/>
    <n v="1.2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1.25"/>
    <s v="In Person"/>
  </r>
  <r>
    <s v="01A1249-01"/>
    <x v="1"/>
    <x v="1"/>
    <n v="2"/>
    <s v="In Person"/>
  </r>
  <r>
    <s v="01A1249-01"/>
    <x v="1"/>
    <x v="1"/>
    <n v="2"/>
    <s v="In Person"/>
  </r>
  <r>
    <s v="01A1249-01"/>
    <x v="1"/>
    <x v="1"/>
    <n v="1.5"/>
    <s v="In Person"/>
  </r>
  <r>
    <s v="01A1249-01"/>
    <x v="1"/>
    <x v="1"/>
    <n v="1.25"/>
    <s v="In Person"/>
  </r>
  <r>
    <s v="01A1249-01"/>
    <x v="1"/>
    <x v="1"/>
    <n v="1.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1.25"/>
    <s v="In Person"/>
  </r>
  <r>
    <s v="01A1249-01"/>
    <x v="1"/>
    <x v="1"/>
    <n v="1.25"/>
    <s v="In Person"/>
  </r>
  <r>
    <s v="01A1249-01"/>
    <x v="1"/>
    <x v="1"/>
    <n v="1.25"/>
    <s v="In Person"/>
  </r>
  <r>
    <s v="01A1249-01"/>
    <x v="1"/>
    <x v="1"/>
    <n v="2"/>
    <s v="In Person"/>
  </r>
  <r>
    <s v="01A1249-01"/>
    <x v="1"/>
    <x v="1"/>
    <n v="1.25"/>
    <s v="In Person"/>
  </r>
  <r>
    <s v="01A1249-01"/>
    <x v="1"/>
    <x v="1"/>
    <n v="2"/>
    <s v="In Person"/>
  </r>
  <r>
    <s v="01A1249-01"/>
    <x v="1"/>
    <x v="1"/>
    <n v="1.2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1.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1.25"/>
    <s v="In Person"/>
  </r>
  <r>
    <s v="01A1249-01"/>
    <x v="1"/>
    <x v="1"/>
    <n v="1.5"/>
    <s v="In Person"/>
  </r>
  <r>
    <s v="01A1249-01"/>
    <x v="1"/>
    <x v="1"/>
    <n v="1.5"/>
    <s v="In Person"/>
  </r>
  <r>
    <s v="01A1249-01"/>
    <x v="1"/>
    <x v="1"/>
    <n v="1.25"/>
    <s v="In Person"/>
  </r>
  <r>
    <s v="01A1249-01"/>
    <x v="1"/>
    <x v="1"/>
    <n v="1.2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1.25"/>
    <s v="In Person"/>
  </r>
  <r>
    <s v="01A1249-01"/>
    <x v="1"/>
    <x v="1"/>
    <n v="2"/>
    <s v="In Person"/>
  </r>
  <r>
    <s v="01A1249-01"/>
    <x v="1"/>
    <x v="1"/>
    <n v="1.5"/>
    <s v="In Person"/>
  </r>
  <r>
    <s v="01A1249-01"/>
    <x v="1"/>
    <x v="1"/>
    <n v="1.25"/>
    <s v="In Person"/>
  </r>
  <r>
    <s v="01A1249-01"/>
    <x v="1"/>
    <x v="1"/>
    <n v="1.25"/>
    <s v="In Person"/>
  </r>
  <r>
    <s v="01A1249-01"/>
    <x v="1"/>
    <x v="1"/>
    <n v="1.25"/>
    <s v="In Person"/>
  </r>
  <r>
    <s v="01A1249-01"/>
    <x v="1"/>
    <x v="1"/>
    <n v="2"/>
    <s v="In Person"/>
  </r>
  <r>
    <s v="01A1249-01"/>
    <x v="1"/>
    <x v="1"/>
    <n v="1.5"/>
    <s v="In Person"/>
  </r>
  <r>
    <s v="01A1249-01"/>
    <x v="1"/>
    <x v="1"/>
    <n v="0.5"/>
    <s v="In Person"/>
  </r>
  <r>
    <s v="01A1249-01"/>
    <x v="1"/>
    <x v="1"/>
    <n v="1.5"/>
    <s v="In Person"/>
  </r>
  <r>
    <s v="01A1249-01"/>
    <x v="1"/>
    <x v="1"/>
    <n v="1.5"/>
    <s v="In Person"/>
  </r>
  <r>
    <s v="01A1249-01"/>
    <x v="1"/>
    <x v="1"/>
    <n v="1.5"/>
    <s v="In Person"/>
  </r>
  <r>
    <s v="54A124C-02"/>
    <x v="1"/>
    <x v="1"/>
    <n v="2.25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1"/>
    <s v="In Person"/>
  </r>
  <r>
    <s v="54A124C-02"/>
    <x v="1"/>
    <x v="1"/>
    <n v="1.25"/>
    <s v="In Person"/>
  </r>
  <r>
    <s v="54A124C-02"/>
    <x v="1"/>
    <x v="1"/>
    <n v="1"/>
    <s v="In Person"/>
  </r>
  <r>
    <s v="54A124C-02"/>
    <x v="1"/>
    <x v="1"/>
    <n v="1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3"/>
    <s v="In Person"/>
  </r>
  <r>
    <s v="54A124C-02"/>
    <x v="1"/>
    <x v="1"/>
    <n v="1"/>
    <s v="In Person"/>
  </r>
  <r>
    <s v="54A124C-02"/>
    <x v="1"/>
    <x v="1"/>
    <n v="1.5"/>
    <s v="In Person"/>
  </r>
  <r>
    <s v="54A124C-02"/>
    <x v="1"/>
    <x v="1"/>
    <n v="2.7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1.75"/>
    <s v="In Person"/>
  </r>
  <r>
    <s v="54A124C-02"/>
    <x v="1"/>
    <x v="1"/>
    <n v="2.25"/>
    <s v="In Person"/>
  </r>
  <r>
    <s v="54A124C-02"/>
    <x v="1"/>
    <x v="1"/>
    <n v="2.75"/>
    <s v="In Person"/>
  </r>
  <r>
    <s v="54A124C-02"/>
    <x v="1"/>
    <x v="1"/>
    <n v="2.5"/>
    <s v="In Person"/>
  </r>
  <r>
    <s v="54A124C-02"/>
    <x v="1"/>
    <x v="1"/>
    <n v="3"/>
    <s v="In Person"/>
  </r>
  <r>
    <s v="54A124C-02"/>
    <x v="1"/>
    <x v="1"/>
    <n v="2.5"/>
    <s v="In Person"/>
  </r>
  <r>
    <s v="54A124C-02"/>
    <x v="1"/>
    <x v="1"/>
    <n v="1"/>
    <s v="In Person"/>
  </r>
  <r>
    <s v="54A124C-02"/>
    <x v="1"/>
    <x v="1"/>
    <n v="1.25"/>
    <s v="In Person"/>
  </r>
  <r>
    <s v="54A124C-02"/>
    <x v="1"/>
    <x v="1"/>
    <n v="3"/>
    <s v="In Person"/>
  </r>
  <r>
    <s v="54A124C-02"/>
    <x v="1"/>
    <x v="1"/>
    <n v="2.2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25"/>
    <s v="In Person"/>
  </r>
  <r>
    <s v="54A124C-02"/>
    <x v="1"/>
    <x v="1"/>
    <n v="1.25"/>
    <s v="In Person"/>
  </r>
  <r>
    <s v="54A124C-02"/>
    <x v="1"/>
    <x v="1"/>
    <n v="1.25"/>
    <s v="In Person"/>
  </r>
  <r>
    <s v="54A124C-02"/>
    <x v="1"/>
    <x v="1"/>
    <n v="2.5"/>
    <s v="In Person"/>
  </r>
  <r>
    <s v="54A124C-02"/>
    <x v="1"/>
    <x v="1"/>
    <n v="2.25"/>
    <s v="In Person"/>
  </r>
  <r>
    <s v="54A124C-02"/>
    <x v="1"/>
    <x v="1"/>
    <n v="1.75"/>
    <s v="In Person"/>
  </r>
  <r>
    <s v="54A124C-02"/>
    <x v="1"/>
    <x v="1"/>
    <n v="2.25"/>
    <s v="In Person"/>
  </r>
  <r>
    <s v="54A124C-02"/>
    <x v="1"/>
    <x v="1"/>
    <n v="2.25"/>
    <s v="In Person"/>
  </r>
  <r>
    <s v="54A124C-02"/>
    <x v="1"/>
    <x v="1"/>
    <n v="2.25"/>
    <s v="In Person"/>
  </r>
  <r>
    <s v="54A124C-02"/>
    <x v="1"/>
    <x v="1"/>
    <n v="2.25"/>
    <s v="In Person"/>
  </r>
  <r>
    <s v="54A124C-02"/>
    <x v="1"/>
    <x v="1"/>
    <n v="4"/>
    <s v="In Person"/>
  </r>
  <r>
    <s v="54A124C-02"/>
    <x v="1"/>
    <x v="1"/>
    <n v="2.25"/>
    <s v="In Person"/>
  </r>
  <r>
    <s v="54A124C-02"/>
    <x v="1"/>
    <x v="1"/>
    <n v="2.2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2.25"/>
    <s v="In Person"/>
  </r>
  <r>
    <s v="54A124C-02"/>
    <x v="1"/>
    <x v="1"/>
    <n v="2.25"/>
    <s v="In Person"/>
  </r>
  <r>
    <s v="54A124C-02"/>
    <x v="1"/>
    <x v="1"/>
    <n v="2.25"/>
    <s v="In Person"/>
  </r>
  <r>
    <s v="54A124C-02"/>
    <x v="1"/>
    <x v="1"/>
    <n v="1.25"/>
    <s v="In Person"/>
  </r>
  <r>
    <s v="54A124C-02"/>
    <x v="1"/>
    <x v="1"/>
    <n v="1"/>
    <s v="In Person"/>
  </r>
  <r>
    <s v="54A124C-02"/>
    <x v="1"/>
    <x v="1"/>
    <n v="1"/>
    <s v="In Person"/>
  </r>
  <r>
    <s v="54A124C-02"/>
    <x v="1"/>
    <x v="1"/>
    <n v="1"/>
    <s v="In Person"/>
  </r>
  <r>
    <s v="54A124C-02"/>
    <x v="1"/>
    <x v="1"/>
    <n v="0.5"/>
    <s v="Teleheath"/>
  </r>
  <r>
    <s v="54A124C-02"/>
    <x v="1"/>
    <x v="1"/>
    <n v="1"/>
    <s v="In Person"/>
  </r>
  <r>
    <s v="54A124C-02"/>
    <x v="1"/>
    <x v="1"/>
    <n v="2.5"/>
    <s v="In Person"/>
  </r>
  <r>
    <s v="54A124C-02"/>
    <x v="1"/>
    <x v="1"/>
    <n v="1.25"/>
    <s v="In Person"/>
  </r>
  <r>
    <s v="54A124C-02"/>
    <x v="1"/>
    <x v="1"/>
    <n v="2.25"/>
    <s v="In Person"/>
  </r>
  <r>
    <s v="54A124C-02"/>
    <x v="1"/>
    <x v="1"/>
    <n v="0.75"/>
    <s v="Teleheath"/>
  </r>
  <r>
    <s v="54A124C-02"/>
    <x v="1"/>
    <x v="1"/>
    <n v="2.5"/>
    <s v="In Person"/>
  </r>
  <r>
    <s v="54A124C-02"/>
    <x v="1"/>
    <x v="1"/>
    <n v="1.25"/>
    <s v="In Person"/>
  </r>
  <r>
    <s v="54A124C-02"/>
    <x v="1"/>
    <x v="1"/>
    <n v="1"/>
    <s v="In Person"/>
  </r>
  <r>
    <s v="54A124C-02"/>
    <x v="1"/>
    <x v="1"/>
    <n v="1"/>
    <s v="In Person"/>
  </r>
  <r>
    <s v="54A124C-02"/>
    <x v="1"/>
    <x v="1"/>
    <n v="1.25"/>
    <s v="In Person"/>
  </r>
  <r>
    <s v="54A124C-02"/>
    <x v="1"/>
    <x v="1"/>
    <n v="2.5"/>
    <s v="In Person"/>
  </r>
  <r>
    <s v="54A124C-02"/>
    <x v="1"/>
    <x v="1"/>
    <n v="2.75"/>
    <s v="In Person"/>
  </r>
  <r>
    <s v="54A124C-02"/>
    <x v="1"/>
    <x v="1"/>
    <n v="2.5"/>
    <s v="In Person"/>
  </r>
  <r>
    <s v="54A124C-02"/>
    <x v="1"/>
    <x v="1"/>
    <n v="1"/>
    <s v="In Person"/>
  </r>
  <r>
    <s v="54A124C-02"/>
    <x v="1"/>
    <x v="1"/>
    <n v="3.25"/>
    <s v="In Person"/>
  </r>
  <r>
    <s v="54A124C-02"/>
    <x v="1"/>
    <x v="1"/>
    <n v="2.25"/>
    <s v="In Person"/>
  </r>
  <r>
    <s v="54A124C-02"/>
    <x v="1"/>
    <x v="1"/>
    <n v="2.5"/>
    <s v="In Person"/>
  </r>
  <r>
    <s v="54A124C-02"/>
    <x v="1"/>
    <x v="1"/>
    <n v="3.2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1.7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75"/>
    <s v="In Person"/>
  </r>
  <r>
    <s v="54A124C-02"/>
    <x v="1"/>
    <x v="1"/>
    <n v="2"/>
    <s v="In Person"/>
  </r>
  <r>
    <s v="54A124C-02"/>
    <x v="1"/>
    <x v="1"/>
    <n v="1.25"/>
    <s v="In Person"/>
  </r>
  <r>
    <s v="54A124C-02"/>
    <x v="1"/>
    <x v="1"/>
    <n v="1"/>
    <s v="In Person"/>
  </r>
  <r>
    <s v="54A124C-02"/>
    <x v="1"/>
    <x v="1"/>
    <n v="1.25"/>
    <s v="In Person"/>
  </r>
  <r>
    <s v="54A124C-02"/>
    <x v="1"/>
    <x v="1"/>
    <n v="1.25"/>
    <s v="In Person"/>
  </r>
  <r>
    <s v="54A124C-02"/>
    <x v="1"/>
    <x v="1"/>
    <n v="1"/>
    <s v="In Person"/>
  </r>
  <r>
    <s v="54A124C-02"/>
    <x v="1"/>
    <x v="1"/>
    <n v="1.25"/>
    <s v="In Person"/>
  </r>
  <r>
    <s v="54A124C-02"/>
    <x v="1"/>
    <x v="1"/>
    <n v="0.75"/>
    <s v="In Person"/>
  </r>
  <r>
    <s v="54A124C-02"/>
    <x v="1"/>
    <x v="1"/>
    <n v="2.5"/>
    <s v="In Person"/>
  </r>
  <r>
    <s v="54A124C-02"/>
    <x v="1"/>
    <x v="1"/>
    <n v="1.25"/>
    <s v="In Person"/>
  </r>
  <r>
    <s v="54A124C-02"/>
    <x v="1"/>
    <x v="1"/>
    <n v="1"/>
    <s v="In Person"/>
  </r>
  <r>
    <s v="54A124C-02"/>
    <x v="1"/>
    <x v="1"/>
    <n v="2.25"/>
    <s v="In Person"/>
  </r>
  <r>
    <s v="54A124C-02"/>
    <x v="1"/>
    <x v="1"/>
    <n v="2.5"/>
    <s v="In Person"/>
  </r>
  <r>
    <s v="54A124C-02"/>
    <x v="1"/>
    <x v="1"/>
    <n v="2"/>
    <s v="In Person"/>
  </r>
  <r>
    <s v="54A124C-02"/>
    <x v="1"/>
    <x v="1"/>
    <n v="1.25"/>
    <s v="In Person"/>
  </r>
  <r>
    <s v="54A124C-02"/>
    <x v="1"/>
    <x v="1"/>
    <n v="1.25"/>
    <s v="In Person"/>
  </r>
  <r>
    <s v="54A124C-02"/>
    <x v="1"/>
    <x v="1"/>
    <n v="2.5"/>
    <s v="In Person"/>
  </r>
  <r>
    <s v="54A124C-02"/>
    <x v="1"/>
    <x v="1"/>
    <n v="1.2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1.25"/>
    <s v="In Person"/>
  </r>
  <r>
    <s v="54A124C-02"/>
    <x v="1"/>
    <x v="1"/>
    <n v="1.5"/>
    <s v="In Person"/>
  </r>
  <r>
    <s v="54A124C-02"/>
    <x v="1"/>
    <x v="1"/>
    <n v="1.25"/>
    <s v="In Person"/>
  </r>
  <r>
    <s v="54A124C-02"/>
    <x v="1"/>
    <x v="1"/>
    <n v="1"/>
    <s v="In Person"/>
  </r>
  <r>
    <s v="54A124C-02"/>
    <x v="1"/>
    <x v="1"/>
    <n v="1.5"/>
    <s v="In Person"/>
  </r>
  <r>
    <s v="54A124C-02"/>
    <x v="1"/>
    <x v="1"/>
    <n v="2"/>
    <s v="In Person"/>
  </r>
  <r>
    <s v="54A124C-02"/>
    <x v="1"/>
    <x v="1"/>
    <n v="0.75"/>
    <s v="In Person"/>
  </r>
  <r>
    <s v="54A124C-02"/>
    <x v="1"/>
    <x v="1"/>
    <n v="2.25"/>
    <s v="In Person"/>
  </r>
  <r>
    <s v="54A124C-02"/>
    <x v="1"/>
    <x v="1"/>
    <n v="2"/>
    <s v="In Person"/>
  </r>
  <r>
    <s v="54A124C-02"/>
    <x v="1"/>
    <x v="1"/>
    <n v="2.5"/>
    <s v="In Person"/>
  </r>
  <r>
    <s v="54A124C-02"/>
    <x v="1"/>
    <x v="1"/>
    <n v="2.25"/>
    <s v="In Person"/>
  </r>
  <r>
    <s v="54A124C-02"/>
    <x v="1"/>
    <x v="1"/>
    <n v="2.25"/>
    <s v="In Person"/>
  </r>
  <r>
    <s v="54A124C-02"/>
    <x v="1"/>
    <x v="1"/>
    <n v="2"/>
    <s v="In Person"/>
  </r>
  <r>
    <s v="54A124C-02"/>
    <x v="1"/>
    <x v="1"/>
    <n v="0.5"/>
    <s v="In Person"/>
  </r>
  <r>
    <s v="54A124C-02"/>
    <x v="1"/>
    <x v="1"/>
    <n v="2.25"/>
    <s v="In Person"/>
  </r>
  <r>
    <s v="54A124C-02"/>
    <x v="1"/>
    <x v="1"/>
    <n v="1.25"/>
    <s v="In Person"/>
  </r>
  <r>
    <s v="54A124C-02"/>
    <x v="1"/>
    <x v="1"/>
    <n v="1.75"/>
    <s v="In Person"/>
  </r>
  <r>
    <s v="54A124C-02"/>
    <x v="1"/>
    <x v="1"/>
    <n v="2.25"/>
    <s v="In Person"/>
  </r>
  <r>
    <s v="54A124C-02"/>
    <x v="1"/>
    <x v="1"/>
    <n v="1"/>
    <s v="In Person"/>
  </r>
  <r>
    <s v="54A124C-02"/>
    <x v="1"/>
    <x v="1"/>
    <n v="1.75"/>
    <s v="In Person"/>
  </r>
  <r>
    <s v="54A124C-02"/>
    <x v="1"/>
    <x v="1"/>
    <n v="2"/>
    <s v="In Person"/>
  </r>
  <r>
    <s v="54A124C-02"/>
    <x v="1"/>
    <x v="1"/>
    <n v="3"/>
    <s v="In Person"/>
  </r>
  <r>
    <s v="54A124C-02"/>
    <x v="1"/>
    <x v="1"/>
    <n v="1"/>
    <s v="In Person"/>
  </r>
  <r>
    <s v="54A124C-02"/>
    <x v="1"/>
    <x v="1"/>
    <n v="2.75"/>
    <s v="In Person"/>
  </r>
  <r>
    <s v="54A124C-02"/>
    <x v="1"/>
    <x v="1"/>
    <n v="1.75"/>
    <s v="In Person"/>
  </r>
  <r>
    <s v="54A124C-02"/>
    <x v="1"/>
    <x v="1"/>
    <n v="1.75"/>
    <s v="In Person"/>
  </r>
  <r>
    <s v="54A124C-02"/>
    <x v="1"/>
    <x v="1"/>
    <n v="1"/>
    <s v="In Person"/>
  </r>
  <r>
    <s v="54A124C-02"/>
    <x v="1"/>
    <x v="1"/>
    <n v="2.5"/>
    <s v="In Person"/>
  </r>
  <r>
    <s v="54A124C-02"/>
    <x v="1"/>
    <x v="1"/>
    <n v="1.75"/>
    <s v="In Person"/>
  </r>
  <r>
    <s v="54A124C-02"/>
    <x v="1"/>
    <x v="1"/>
    <n v="1"/>
    <s v="In Person"/>
  </r>
  <r>
    <s v="54A124C-02"/>
    <x v="1"/>
    <x v="1"/>
    <n v="2.5"/>
    <s v="In Person"/>
  </r>
  <r>
    <s v="54A124C-02"/>
    <x v="1"/>
    <x v="1"/>
    <n v="1.75"/>
    <s v="In Person"/>
  </r>
  <r>
    <s v="54A124C-02"/>
    <x v="1"/>
    <x v="1"/>
    <n v="3"/>
    <s v="In Person"/>
  </r>
  <r>
    <s v="54A124C-02"/>
    <x v="1"/>
    <x v="1"/>
    <n v="1"/>
    <s v="In Person"/>
  </r>
  <r>
    <s v="54A124C-02"/>
    <x v="1"/>
    <x v="1"/>
    <n v="2.5"/>
    <s v="In Person"/>
  </r>
  <r>
    <s v="54A124C-02"/>
    <x v="1"/>
    <x v="1"/>
    <n v="1.25"/>
    <s v="In Person"/>
  </r>
  <r>
    <s v="54A124C-02"/>
    <x v="1"/>
    <x v="1"/>
    <n v="2.5"/>
    <s v="In Person"/>
  </r>
  <r>
    <s v="54A124C-02"/>
    <x v="1"/>
    <x v="1"/>
    <n v="2.25"/>
    <s v="In Person"/>
  </r>
  <r>
    <s v="54A124C-02"/>
    <x v="1"/>
    <x v="1"/>
    <n v="1.25"/>
    <s v="In Person"/>
  </r>
  <r>
    <s v="54A124C-02"/>
    <x v="1"/>
    <x v="1"/>
    <n v="0.5"/>
    <s v="In Person"/>
  </r>
  <r>
    <s v="54A124C-02"/>
    <x v="1"/>
    <x v="1"/>
    <n v="1.5"/>
    <s v="In Person"/>
  </r>
  <r>
    <s v="54A124C-02"/>
    <x v="1"/>
    <x v="1"/>
    <n v="2.25"/>
    <s v="In Person"/>
  </r>
  <r>
    <s v="54A124C-02"/>
    <x v="1"/>
    <x v="1"/>
    <n v="2"/>
    <s v="In Person"/>
  </r>
  <r>
    <s v="54A124C-02"/>
    <x v="1"/>
    <x v="1"/>
    <n v="2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2.5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1.75"/>
    <s v="In Person"/>
  </r>
  <r>
    <s v="54A124C-02"/>
    <x v="1"/>
    <x v="1"/>
    <n v="3"/>
    <s v="In Person"/>
  </r>
  <r>
    <s v="54A124C-02"/>
    <x v="1"/>
    <x v="1"/>
    <n v="2.5"/>
    <s v="In Person"/>
  </r>
  <r>
    <s v="54A124C-02"/>
    <x v="1"/>
    <x v="1"/>
    <n v="3"/>
    <s v="In Person"/>
  </r>
  <r>
    <s v="54A124C-02"/>
    <x v="1"/>
    <x v="1"/>
    <n v="2.5"/>
    <s v="In Person"/>
  </r>
  <r>
    <s v="54A124C-02"/>
    <x v="1"/>
    <x v="1"/>
    <n v="2.75"/>
    <s v="In Person"/>
  </r>
  <r>
    <s v="54A124C-02"/>
    <x v="1"/>
    <x v="1"/>
    <n v="2.25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1"/>
    <s v="In Person"/>
  </r>
  <r>
    <s v="54A124C-02"/>
    <x v="1"/>
    <x v="1"/>
    <n v="3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25"/>
    <s v="In Person"/>
  </r>
  <r>
    <s v="54A124C-02"/>
    <x v="1"/>
    <x v="1"/>
    <n v="2.25"/>
    <s v="In Person"/>
  </r>
  <r>
    <s v="54A124C-02"/>
    <x v="1"/>
    <x v="1"/>
    <n v="3.75"/>
    <s v="In Person"/>
  </r>
  <r>
    <s v="54A124C-02"/>
    <x v="1"/>
    <x v="1"/>
    <n v="4"/>
    <s v="In Person"/>
  </r>
  <r>
    <s v="54A124C-02"/>
    <x v="1"/>
    <x v="1"/>
    <n v="3.25"/>
    <s v="In Person"/>
  </r>
  <r>
    <s v="54A124C-02"/>
    <x v="1"/>
    <x v="1"/>
    <n v="3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"/>
    <s v="In Person"/>
  </r>
  <r>
    <s v="54A124C-02"/>
    <x v="1"/>
    <x v="1"/>
    <n v="2"/>
    <s v="In Person"/>
  </r>
  <r>
    <s v="54A124C-02"/>
    <x v="1"/>
    <x v="1"/>
    <n v="2.5"/>
    <s v="In Person"/>
  </r>
  <r>
    <s v="54A124C-02"/>
    <x v="1"/>
    <x v="1"/>
    <n v="1"/>
    <s v="Teleheath"/>
  </r>
  <r>
    <s v="54A124C-02"/>
    <x v="1"/>
    <x v="1"/>
    <n v="0.75"/>
    <s v="In Person"/>
  </r>
  <r>
    <s v="54A124C-02"/>
    <x v="1"/>
    <x v="1"/>
    <n v="1.75"/>
    <s v="In Person"/>
  </r>
  <r>
    <s v="54A124C-02"/>
    <x v="1"/>
    <x v="1"/>
    <n v="1.5"/>
    <s v="In Person"/>
  </r>
  <r>
    <s v="54A124C-02"/>
    <x v="1"/>
    <x v="1"/>
    <n v="0.75"/>
    <s v="In Person"/>
  </r>
  <r>
    <s v="54A124C-02"/>
    <x v="1"/>
    <x v="1"/>
    <n v="0.75"/>
    <s v="In Person"/>
  </r>
  <r>
    <s v="54A124C-02"/>
    <x v="1"/>
    <x v="1"/>
    <n v="1.25"/>
    <s v="In Person"/>
  </r>
  <r>
    <s v="54A124C-02"/>
    <x v="1"/>
    <x v="1"/>
    <n v="1.5"/>
    <s v="In Person"/>
  </r>
  <r>
    <s v="54A124C-02"/>
    <x v="1"/>
    <x v="1"/>
    <n v="2.5"/>
    <s v="In Person"/>
  </r>
  <r>
    <s v="54A124C-02"/>
    <x v="1"/>
    <x v="1"/>
    <n v="1.75"/>
    <s v="In Person"/>
  </r>
  <r>
    <s v="54A124C-02"/>
    <x v="1"/>
    <x v="1"/>
    <n v="3"/>
    <s v="In Person"/>
  </r>
  <r>
    <s v="54A124C-02"/>
    <x v="1"/>
    <x v="1"/>
    <n v="1"/>
    <s v="Teleheath"/>
  </r>
  <r>
    <s v="54A124C-02"/>
    <x v="1"/>
    <x v="1"/>
    <n v="2"/>
    <s v="In Person"/>
  </r>
  <r>
    <s v="54A124C-02"/>
    <x v="1"/>
    <x v="1"/>
    <n v="2.75"/>
    <s v="In Person"/>
  </r>
  <r>
    <s v="54A124C-02"/>
    <x v="1"/>
    <x v="1"/>
    <n v="2"/>
    <s v="In Person"/>
  </r>
  <r>
    <s v="54A124C-02"/>
    <x v="1"/>
    <x v="1"/>
    <n v="1.2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1"/>
    <s v="In Person"/>
  </r>
  <r>
    <s v="54A124C-02"/>
    <x v="1"/>
    <x v="1"/>
    <n v="1.25"/>
    <s v="In Person"/>
  </r>
  <r>
    <s v="54A124C-02"/>
    <x v="1"/>
    <x v="1"/>
    <n v="1"/>
    <s v="In Person"/>
  </r>
  <r>
    <s v="54A124C-02"/>
    <x v="1"/>
    <x v="1"/>
    <n v="1.25"/>
    <s v="In Person"/>
  </r>
  <r>
    <s v="54A124C-02"/>
    <x v="1"/>
    <x v="1"/>
    <n v="1.25"/>
    <s v="In Person"/>
  </r>
  <r>
    <s v="54A124C-02"/>
    <x v="1"/>
    <x v="1"/>
    <n v="1"/>
    <s v="In Person"/>
  </r>
  <r>
    <s v="54A124C-02"/>
    <x v="1"/>
    <x v="1"/>
    <n v="1.25"/>
    <s v="In Person"/>
  </r>
  <r>
    <s v="54A124C-02"/>
    <x v="1"/>
    <x v="1"/>
    <n v="0.75"/>
    <s v="Teleheath"/>
  </r>
  <r>
    <s v="54A124C-02"/>
    <x v="1"/>
    <x v="1"/>
    <n v="1.25"/>
    <s v="In Person"/>
  </r>
  <r>
    <s v="54A124C-02"/>
    <x v="1"/>
    <x v="1"/>
    <n v="1"/>
    <s v="In Person"/>
  </r>
  <r>
    <s v="54A124C-02"/>
    <x v="1"/>
    <x v="1"/>
    <n v="1"/>
    <s v="In Person"/>
  </r>
  <r>
    <s v="54A124C-02"/>
    <x v="1"/>
    <x v="1"/>
    <n v="1.25"/>
    <s v="In Person"/>
  </r>
  <r>
    <s v="54A124C-02"/>
    <x v="1"/>
    <x v="1"/>
    <n v="2.25"/>
    <s v="In Person"/>
  </r>
  <r>
    <s v="54A124C-02"/>
    <x v="1"/>
    <x v="1"/>
    <n v="3.25"/>
    <s v="In Person"/>
  </r>
  <r>
    <s v="54A124C-02"/>
    <x v="1"/>
    <x v="1"/>
    <n v="2.75"/>
    <s v="In Person"/>
  </r>
  <r>
    <s v="54A124C-02"/>
    <x v="1"/>
    <x v="1"/>
    <n v="3.25"/>
    <s v="In Person"/>
  </r>
  <r>
    <s v="54A124C-02"/>
    <x v="1"/>
    <x v="1"/>
    <n v="3.25"/>
    <s v="In Person"/>
  </r>
  <r>
    <s v="54A124C-02"/>
    <x v="1"/>
    <x v="1"/>
    <n v="3.25"/>
    <s v="In Person"/>
  </r>
  <r>
    <s v="54A124C-02"/>
    <x v="1"/>
    <x v="1"/>
    <n v="3"/>
    <s v="In Person"/>
  </r>
  <r>
    <s v="54A124C-02"/>
    <x v="1"/>
    <x v="1"/>
    <n v="2.25"/>
    <s v="In Person"/>
  </r>
  <r>
    <s v="54A124C-02"/>
    <x v="1"/>
    <x v="1"/>
    <n v="2.2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25"/>
    <s v="In Person"/>
  </r>
  <r>
    <s v="54A124C-02"/>
    <x v="1"/>
    <x v="1"/>
    <n v="2.25"/>
    <s v="In Person"/>
  </r>
  <r>
    <s v="54A124C-02"/>
    <x v="1"/>
    <x v="1"/>
    <n v="2.25"/>
    <s v="In Person"/>
  </r>
  <r>
    <s v="54A124C-02"/>
    <x v="1"/>
    <x v="1"/>
    <n v="1"/>
    <s v="In Person"/>
  </r>
  <r>
    <s v="54A124C-02"/>
    <x v="1"/>
    <x v="1"/>
    <n v="1"/>
    <s v="In Person"/>
  </r>
  <r>
    <s v="54A124C-02"/>
    <x v="1"/>
    <x v="1"/>
    <n v="2.2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"/>
    <s v="In Person"/>
  </r>
  <r>
    <s v="54A124C-02"/>
    <x v="1"/>
    <x v="1"/>
    <n v="3"/>
    <s v="In Person"/>
  </r>
  <r>
    <s v="54A124C-02"/>
    <x v="1"/>
    <x v="1"/>
    <n v="3.25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3"/>
    <s v="In Person"/>
  </r>
  <r>
    <s v="54A124C-02"/>
    <x v="1"/>
    <x v="1"/>
    <n v="3.25"/>
    <s v="In Person"/>
  </r>
  <r>
    <s v="54A124C-02"/>
    <x v="1"/>
    <x v="1"/>
    <n v="2.5"/>
    <s v="In Person"/>
  </r>
  <r>
    <s v="54A124C-02"/>
    <x v="1"/>
    <x v="1"/>
    <n v="2.25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25"/>
    <s v="In Person"/>
  </r>
  <r>
    <s v="54A124C-02"/>
    <x v="1"/>
    <x v="1"/>
    <n v="1.5"/>
    <s v="In Person"/>
  </r>
  <r>
    <s v="54A124C-02"/>
    <x v="1"/>
    <x v="1"/>
    <n v="2.25"/>
    <s v="In Person"/>
  </r>
  <r>
    <s v="54A124C-02"/>
    <x v="1"/>
    <x v="1"/>
    <n v="2.5"/>
    <s v="In Person"/>
  </r>
  <r>
    <s v="54A124C-02"/>
    <x v="1"/>
    <x v="1"/>
    <n v="2.75"/>
    <s v="In Person"/>
  </r>
  <r>
    <s v="54A124C-02"/>
    <x v="1"/>
    <x v="1"/>
    <n v="1.75"/>
    <s v="In Person"/>
  </r>
  <r>
    <s v="54A124C-02"/>
    <x v="1"/>
    <x v="1"/>
    <n v="2.5"/>
    <s v="In Person"/>
  </r>
  <r>
    <s v="54A124C-02"/>
    <x v="1"/>
    <x v="1"/>
    <n v="1"/>
    <s v="In Person"/>
  </r>
  <r>
    <s v="54A124C-02"/>
    <x v="1"/>
    <x v="1"/>
    <n v="1.25"/>
    <s v="In Person"/>
  </r>
  <r>
    <s v="54A124C-02"/>
    <x v="1"/>
    <x v="1"/>
    <n v="3.25"/>
    <s v="In Person"/>
  </r>
  <r>
    <s v="54A124C-02"/>
    <x v="1"/>
    <x v="1"/>
    <n v="2"/>
    <s v="In Person"/>
  </r>
  <r>
    <s v="54A124C-02"/>
    <x v="1"/>
    <x v="1"/>
    <n v="1"/>
    <s v="In Person"/>
  </r>
  <r>
    <s v="54A124C-02"/>
    <x v="1"/>
    <x v="1"/>
    <n v="1"/>
    <s v="In Person"/>
  </r>
  <r>
    <s v="54A124C-02"/>
    <x v="1"/>
    <x v="1"/>
    <n v="1.25"/>
    <s v="In Person"/>
  </r>
  <r>
    <s v="54A124C-02"/>
    <x v="1"/>
    <x v="1"/>
    <n v="1"/>
    <s v="In Person"/>
  </r>
  <r>
    <s v="54A124C-02"/>
    <x v="1"/>
    <x v="1"/>
    <n v="1"/>
    <s v="In Person"/>
  </r>
  <r>
    <s v="54A124C-02"/>
    <x v="1"/>
    <x v="1"/>
    <n v="1"/>
    <s v="In Person"/>
  </r>
  <r>
    <s v="54A124C-02"/>
    <x v="1"/>
    <x v="1"/>
    <n v="2.75"/>
    <s v="In Person"/>
  </r>
  <r>
    <s v="54A124C-02"/>
    <x v="1"/>
    <x v="1"/>
    <n v="3"/>
    <s v="In Person"/>
  </r>
  <r>
    <s v="54A124C-02"/>
    <x v="1"/>
    <x v="1"/>
    <n v="2.5"/>
    <s v="In Person"/>
  </r>
  <r>
    <s v="54A124C-02"/>
    <x v="1"/>
    <x v="1"/>
    <n v="2.5"/>
    <s v="In Person"/>
  </r>
  <r>
    <s v="54A124C-02"/>
    <x v="1"/>
    <x v="1"/>
    <n v="2.25"/>
    <s v="In Person"/>
  </r>
  <r>
    <s v="54A124C-02"/>
    <x v="1"/>
    <x v="1"/>
    <n v="2.25"/>
    <s v="In Person"/>
  </r>
  <r>
    <s v="54A124C-02"/>
    <x v="1"/>
    <x v="1"/>
    <n v="2.5"/>
    <s v="In Person"/>
  </r>
  <r>
    <s v="54A124C-02"/>
    <x v="1"/>
    <x v="1"/>
    <n v="2.25"/>
    <s v="In Person"/>
  </r>
  <r>
    <s v="54A124C-02"/>
    <x v="1"/>
    <x v="1"/>
    <n v="0.5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.5"/>
    <s v="In Person"/>
  </r>
  <r>
    <s v="94J2FK9-01"/>
    <x v="1"/>
    <x v="0"/>
    <n v="1.25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.25"/>
    <s v="In Person"/>
  </r>
  <r>
    <s v="94J2FK9-01"/>
    <x v="1"/>
    <x v="0"/>
    <n v="1.25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.25"/>
    <s v="In Person"/>
  </r>
  <r>
    <s v="94J2FK9-01"/>
    <x v="1"/>
    <x v="0"/>
    <n v="1"/>
    <s v="In Person"/>
  </r>
  <r>
    <s v="94J2FK9-01"/>
    <x v="1"/>
    <x v="0"/>
    <n v="1.25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0.5"/>
    <s v="In Person"/>
  </r>
  <r>
    <s v="94J2FK9-01"/>
    <x v="1"/>
    <x v="0"/>
    <n v="1"/>
    <s v="In Person"/>
  </r>
  <r>
    <s v="94J2FK9-01"/>
    <x v="1"/>
    <x v="0"/>
    <n v="0.5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2"/>
    <s v="In Person"/>
  </r>
  <r>
    <s v="94J2FK9-01"/>
    <x v="1"/>
    <x v="0"/>
    <n v="2"/>
    <s v="In Person"/>
  </r>
  <r>
    <s v="94J2FK9-01"/>
    <x v="1"/>
    <x v="0"/>
    <n v="0.5"/>
    <s v="In Person"/>
  </r>
  <r>
    <s v="94J2FK9-01"/>
    <x v="1"/>
    <x v="0"/>
    <n v="0.5"/>
    <s v="In Person"/>
  </r>
  <r>
    <s v="94J2FK9-01"/>
    <x v="1"/>
    <x v="0"/>
    <n v="2"/>
    <s v="In Person"/>
  </r>
  <r>
    <s v="94J2FK9-01"/>
    <x v="1"/>
    <x v="0"/>
    <n v="1.25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.25"/>
    <s v="In Person"/>
  </r>
  <r>
    <s v="94J2FK9-01"/>
    <x v="1"/>
    <x v="0"/>
    <n v="1.25"/>
    <s v="In Person"/>
  </r>
  <r>
    <s v="94J2FK9-01"/>
    <x v="1"/>
    <x v="0"/>
    <n v="1"/>
    <s v="In Person"/>
  </r>
  <r>
    <s v="94J2FK9-01"/>
    <x v="1"/>
    <x v="0"/>
    <n v="1"/>
    <s v="In Person"/>
  </r>
  <r>
    <s v="94J2FK9-01"/>
    <x v="1"/>
    <x v="0"/>
    <n v="1.25"/>
    <s v="Teleheath"/>
  </r>
  <r>
    <s v="64HD57C-01"/>
    <x v="1"/>
    <x v="0"/>
    <n v="1"/>
    <s v="Teleheath"/>
  </r>
  <r>
    <s v="64HD57C-01"/>
    <x v="1"/>
    <x v="0"/>
    <n v="1"/>
    <s v="Teleheath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Teleheath"/>
  </r>
  <r>
    <s v="64HD57C-01"/>
    <x v="1"/>
    <x v="0"/>
    <n v="3"/>
    <s v="In Person"/>
  </r>
  <r>
    <s v="64HD57C-01"/>
    <x v="1"/>
    <x v="0"/>
    <n v="0.5"/>
    <s v="In Person"/>
  </r>
  <r>
    <s v="64HD57C-01"/>
    <x v="1"/>
    <x v="0"/>
    <n v="2.75"/>
    <s v="In Person"/>
  </r>
  <r>
    <s v="64HD57C-01"/>
    <x v="1"/>
    <x v="0"/>
    <n v="1"/>
    <s v="In Person"/>
  </r>
  <r>
    <s v="64HD57C-01"/>
    <x v="1"/>
    <x v="0"/>
    <n v="0.75"/>
    <s v="In Person"/>
  </r>
  <r>
    <s v="64HD57C-01"/>
    <x v="1"/>
    <x v="0"/>
    <n v="1.5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.5"/>
    <s v="In Person"/>
  </r>
  <r>
    <s v="64HD57C-01"/>
    <x v="1"/>
    <x v="0"/>
    <n v="1.25"/>
    <s v="Teleheath"/>
  </r>
  <r>
    <s v="64HD57C-01"/>
    <x v="1"/>
    <x v="0"/>
    <n v="1.75"/>
    <s v="Teleheath"/>
  </r>
  <r>
    <s v="64HD57C-01"/>
    <x v="1"/>
    <x v="0"/>
    <n v="2"/>
    <s v="In Person"/>
  </r>
  <r>
    <s v="64HD57C-01"/>
    <x v="1"/>
    <x v="0"/>
    <n v="1.5"/>
    <s v="Teleheath"/>
  </r>
  <r>
    <s v="64HD57C-01"/>
    <x v="1"/>
    <x v="0"/>
    <n v="2"/>
    <s v="Teleheath"/>
  </r>
  <r>
    <s v="64HD57C-01"/>
    <x v="1"/>
    <x v="0"/>
    <n v="2"/>
    <s v="In Person"/>
  </r>
  <r>
    <s v="64HD57C-01"/>
    <x v="1"/>
    <x v="0"/>
    <n v="2"/>
    <s v="In Person"/>
  </r>
  <r>
    <s v="64HD57C-01"/>
    <x v="1"/>
    <x v="0"/>
    <n v="1.75"/>
    <s v="In Person"/>
  </r>
  <r>
    <s v="64HD57C-01"/>
    <x v="1"/>
    <x v="0"/>
    <n v="1.5"/>
    <s v="Teleheath"/>
  </r>
  <r>
    <s v="64HD57C-01"/>
    <x v="1"/>
    <x v="0"/>
    <n v="1.5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Teleheath"/>
  </r>
  <r>
    <s v="64HD57C-01"/>
    <x v="1"/>
    <x v="0"/>
    <n v="2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.25"/>
    <s v="In Person"/>
  </r>
  <r>
    <s v="64HD57C-01"/>
    <x v="1"/>
    <x v="0"/>
    <n v="1.5"/>
    <s v="Teleheath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2"/>
    <s v="Teleheath"/>
  </r>
  <r>
    <s v="64HD57C-01"/>
    <x v="1"/>
    <x v="0"/>
    <n v="0.5"/>
    <s v="Teleheath"/>
  </r>
  <r>
    <s v="64HD57C-01"/>
    <x v="1"/>
    <x v="0"/>
    <n v="1"/>
    <s v="Teleheath"/>
  </r>
  <r>
    <s v="64HD57C-01"/>
    <x v="1"/>
    <x v="0"/>
    <n v="1"/>
    <s v="In Person"/>
  </r>
  <r>
    <s v="64HD57C-01"/>
    <x v="1"/>
    <x v="0"/>
    <n v="2"/>
    <s v="In Person"/>
  </r>
  <r>
    <s v="64HD57C-01"/>
    <x v="1"/>
    <x v="0"/>
    <n v="0.5"/>
    <s v="In Person"/>
  </r>
  <r>
    <s v="64HD57C-01"/>
    <x v="1"/>
    <x v="0"/>
    <n v="1"/>
    <s v="In Person"/>
  </r>
  <r>
    <s v="64HD57C-01"/>
    <x v="1"/>
    <x v="0"/>
    <n v="1.25"/>
    <s v="In Person"/>
  </r>
  <r>
    <s v="64HD57C-01"/>
    <x v="1"/>
    <x v="0"/>
    <n v="1"/>
    <s v="In Person"/>
  </r>
  <r>
    <s v="64HD57C-01"/>
    <x v="1"/>
    <x v="0"/>
    <n v="2"/>
    <s v="In Person"/>
  </r>
  <r>
    <s v="64HD57C-01"/>
    <x v="1"/>
    <x v="0"/>
    <n v="1"/>
    <s v="In Person"/>
  </r>
  <r>
    <s v="64HD57C-01"/>
    <x v="1"/>
    <x v="0"/>
    <n v="0.5"/>
    <s v="Teleheath"/>
  </r>
  <r>
    <s v="64HD57C-01"/>
    <x v="1"/>
    <x v="0"/>
    <n v="2.5"/>
    <s v="In Person"/>
  </r>
  <r>
    <s v="64HD57C-01"/>
    <x v="1"/>
    <x v="0"/>
    <n v="2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0.75"/>
    <s v="In Person"/>
  </r>
  <r>
    <s v="64HD57C-01"/>
    <x v="1"/>
    <x v="0"/>
    <n v="0.5"/>
    <s v="Teleheath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2"/>
    <s v="In Person"/>
  </r>
  <r>
    <s v="64HD57C-01"/>
    <x v="1"/>
    <x v="0"/>
    <n v="2"/>
    <s v="In Person"/>
  </r>
  <r>
    <s v="64HD57C-01"/>
    <x v="1"/>
    <x v="0"/>
    <n v="2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.5"/>
    <s v="In Person"/>
  </r>
  <r>
    <s v="64HD57C-01"/>
    <x v="1"/>
    <x v="0"/>
    <n v="1"/>
    <s v="In Person"/>
  </r>
  <r>
    <s v="64HD57C-01"/>
    <x v="1"/>
    <x v="0"/>
    <n v="1"/>
    <s v="Teleheath"/>
  </r>
  <r>
    <s v="64HD57C-01"/>
    <x v="1"/>
    <x v="0"/>
    <n v="1"/>
    <s v="In Person"/>
  </r>
  <r>
    <s v="64HD57C-01"/>
    <x v="1"/>
    <x v="0"/>
    <n v="3"/>
    <s v="In Person"/>
  </r>
  <r>
    <s v="64HD57C-01"/>
    <x v="1"/>
    <x v="0"/>
    <n v="1.5"/>
    <s v="In Person"/>
  </r>
  <r>
    <s v="64HD57C-01"/>
    <x v="1"/>
    <x v="0"/>
    <n v="1.5"/>
    <s v="In Person"/>
  </r>
  <r>
    <s v="64HD57C-01"/>
    <x v="1"/>
    <x v="0"/>
    <n v="1.5"/>
    <s v="In Person"/>
  </r>
  <r>
    <s v="64HD57C-01"/>
    <x v="1"/>
    <x v="0"/>
    <n v="1.5"/>
    <s v="In Person"/>
  </r>
  <r>
    <s v="64HD57C-01"/>
    <x v="1"/>
    <x v="0"/>
    <n v="1"/>
    <s v="In Person"/>
  </r>
  <r>
    <s v="64HD57C-01"/>
    <x v="1"/>
    <x v="0"/>
    <n v="0.75"/>
    <s v="In Person"/>
  </r>
  <r>
    <s v="64HD57C-01"/>
    <x v="1"/>
    <x v="0"/>
    <n v="1"/>
    <s v="In Person"/>
  </r>
  <r>
    <s v="64HD57C-01"/>
    <x v="1"/>
    <x v="0"/>
    <n v="2.75"/>
    <s v="In Person"/>
  </r>
  <r>
    <s v="64HD57C-01"/>
    <x v="1"/>
    <x v="0"/>
    <n v="1.25"/>
    <s v="Teleheath"/>
  </r>
  <r>
    <s v="64HD57C-01"/>
    <x v="1"/>
    <x v="0"/>
    <n v="0.5"/>
    <s v="Teleheath"/>
  </r>
  <r>
    <s v="64HD57C-01"/>
    <x v="1"/>
    <x v="0"/>
    <n v="2.75"/>
    <s v="In Person"/>
  </r>
  <r>
    <s v="64HD57C-01"/>
    <x v="1"/>
    <x v="0"/>
    <n v="2.75"/>
    <s v="In Person"/>
  </r>
  <r>
    <s v="64HD57C-01"/>
    <x v="1"/>
    <x v="0"/>
    <n v="3"/>
    <s v="In Person"/>
  </r>
  <r>
    <s v="64HD57C-01"/>
    <x v="1"/>
    <x v="0"/>
    <n v="3"/>
    <s v="In Person"/>
  </r>
  <r>
    <s v="64HD57C-01"/>
    <x v="1"/>
    <x v="0"/>
    <n v="2.5"/>
    <s v="In Person"/>
  </r>
  <r>
    <s v="64HD57C-01"/>
    <x v="1"/>
    <x v="0"/>
    <n v="3"/>
    <s v="In Person"/>
  </r>
  <r>
    <s v="64HD57C-01"/>
    <x v="1"/>
    <x v="0"/>
    <n v="1"/>
    <s v="In Person"/>
  </r>
  <r>
    <s v="64HD57C-01"/>
    <x v="1"/>
    <x v="0"/>
    <n v="2"/>
    <s v="In Person"/>
  </r>
  <r>
    <s v="64HD57C-01"/>
    <x v="1"/>
    <x v="0"/>
    <n v="1.5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0.5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.5"/>
    <s v="In Person"/>
  </r>
  <r>
    <s v="64HD57C-01"/>
    <x v="1"/>
    <x v="0"/>
    <n v="1.5"/>
    <s v="In Person"/>
  </r>
  <r>
    <s v="64HD57C-01"/>
    <x v="1"/>
    <x v="0"/>
    <n v="1"/>
    <s v="In Person"/>
  </r>
  <r>
    <s v="64HD57C-01"/>
    <x v="1"/>
    <x v="0"/>
    <n v="1.25"/>
    <s v="In Person"/>
  </r>
  <r>
    <s v="64HD57C-01"/>
    <x v="1"/>
    <x v="0"/>
    <n v="2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.25"/>
    <s v="In Person"/>
  </r>
  <r>
    <s v="64HD57C-01"/>
    <x v="1"/>
    <x v="0"/>
    <n v="3"/>
    <s v="In Person"/>
  </r>
  <r>
    <s v="64HD57C-01"/>
    <x v="1"/>
    <x v="0"/>
    <n v="3"/>
    <s v="In Person"/>
  </r>
  <r>
    <s v="64HD57C-01"/>
    <x v="1"/>
    <x v="0"/>
    <n v="1"/>
    <s v="In Person"/>
  </r>
  <r>
    <s v="64HD57C-01"/>
    <x v="1"/>
    <x v="0"/>
    <n v="3"/>
    <s v="In Person"/>
  </r>
  <r>
    <s v="64HD57C-01"/>
    <x v="1"/>
    <x v="0"/>
    <n v="3"/>
    <s v="In Person"/>
  </r>
  <r>
    <s v="64HD57C-01"/>
    <x v="1"/>
    <x v="0"/>
    <n v="3"/>
    <s v="In Person"/>
  </r>
  <r>
    <s v="64HD57C-01"/>
    <x v="1"/>
    <x v="0"/>
    <n v="2.5"/>
    <s v="In Person"/>
  </r>
  <r>
    <s v="64HD57C-01"/>
    <x v="1"/>
    <x v="0"/>
    <n v="1"/>
    <s v="In Person"/>
  </r>
  <r>
    <s v="64HD57C-01"/>
    <x v="1"/>
    <x v="0"/>
    <n v="1.25"/>
    <s v="Teleheath"/>
  </r>
  <r>
    <s v="64HD57C-01"/>
    <x v="1"/>
    <x v="0"/>
    <n v="1"/>
    <s v="Teleheath"/>
  </r>
  <r>
    <s v="64HD57C-01"/>
    <x v="1"/>
    <x v="0"/>
    <n v="1.75"/>
    <s v="In Person"/>
  </r>
  <r>
    <s v="64HD57C-01"/>
    <x v="1"/>
    <x v="0"/>
    <n v="2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.25"/>
    <s v="Teleheath"/>
  </r>
  <r>
    <s v="64HD57C-01"/>
    <x v="1"/>
    <x v="0"/>
    <n v="2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2"/>
    <s v="In Person"/>
  </r>
  <r>
    <s v="64HD57C-01"/>
    <x v="1"/>
    <x v="0"/>
    <n v="2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Teleheath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.75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2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2.75"/>
    <s v="In Person"/>
  </r>
  <r>
    <s v="64HD57C-01"/>
    <x v="1"/>
    <x v="0"/>
    <n v="3"/>
    <s v="In Person"/>
  </r>
  <r>
    <s v="64HD57C-01"/>
    <x v="1"/>
    <x v="0"/>
    <n v="3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.25"/>
    <s v="In Person"/>
  </r>
  <r>
    <s v="64HD57C-01"/>
    <x v="1"/>
    <x v="0"/>
    <n v="2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.75"/>
    <s v="In Person"/>
  </r>
  <r>
    <s v="64HD57C-01"/>
    <x v="1"/>
    <x v="0"/>
    <n v="1"/>
    <s v="In Person"/>
  </r>
  <r>
    <s v="64HD57C-01"/>
    <x v="1"/>
    <x v="0"/>
    <n v="1.25"/>
    <s v="In Person"/>
  </r>
  <r>
    <s v="64HD57C-01"/>
    <x v="1"/>
    <x v="0"/>
    <n v="1.5"/>
    <s v="In Person"/>
  </r>
  <r>
    <s v="64HD57C-01"/>
    <x v="1"/>
    <x v="0"/>
    <n v="3"/>
    <s v="In Person"/>
  </r>
  <r>
    <s v="64HD57C-01"/>
    <x v="1"/>
    <x v="0"/>
    <n v="0.75"/>
    <s v="In Person"/>
  </r>
  <r>
    <s v="64HD57C-01"/>
    <x v="1"/>
    <x v="0"/>
    <n v="1"/>
    <s v="In Person"/>
  </r>
  <r>
    <s v="64HD57C-01"/>
    <x v="1"/>
    <x v="0"/>
    <n v="1.25"/>
    <s v="In Person"/>
  </r>
  <r>
    <s v="64HD57C-01"/>
    <x v="1"/>
    <x v="0"/>
    <n v="2"/>
    <s v="In Person"/>
  </r>
  <r>
    <s v="64HD57C-01"/>
    <x v="1"/>
    <x v="0"/>
    <n v="1.5"/>
    <s v="In Person"/>
  </r>
  <r>
    <s v="64HD57C-01"/>
    <x v="1"/>
    <x v="0"/>
    <n v="2"/>
    <s v="In Person"/>
  </r>
  <r>
    <s v="64HD57C-01"/>
    <x v="1"/>
    <x v="0"/>
    <n v="2"/>
    <s v="In Person"/>
  </r>
  <r>
    <s v="64HD57C-01"/>
    <x v="1"/>
    <x v="0"/>
    <n v="1"/>
    <s v="In Person"/>
  </r>
  <r>
    <s v="64HD57C-01"/>
    <x v="1"/>
    <x v="0"/>
    <n v="0.5"/>
    <s v="Teleheath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3.25"/>
    <s v="In Person"/>
  </r>
  <r>
    <s v="64HD57C-01"/>
    <x v="1"/>
    <x v="0"/>
    <n v="2"/>
    <s v="In Person"/>
  </r>
  <r>
    <s v="64HD57C-01"/>
    <x v="1"/>
    <x v="0"/>
    <n v="1.25"/>
    <s v="In Person"/>
  </r>
  <r>
    <s v="64HD57C-01"/>
    <x v="1"/>
    <x v="0"/>
    <n v="1"/>
    <s v="In Person"/>
  </r>
  <r>
    <s v="64HD57C-01"/>
    <x v="1"/>
    <x v="0"/>
    <n v="1.25"/>
    <s v="In Person"/>
  </r>
  <r>
    <s v="64HD57C-01"/>
    <x v="1"/>
    <x v="0"/>
    <n v="0.5"/>
    <s v="Teleheath"/>
  </r>
  <r>
    <s v="64HD57C-01"/>
    <x v="1"/>
    <x v="0"/>
    <n v="1.25"/>
    <s v="In Person"/>
  </r>
  <r>
    <s v="64HD57C-01"/>
    <x v="1"/>
    <x v="0"/>
    <n v="0.75"/>
    <s v="In Person"/>
  </r>
  <r>
    <s v="64HD57C-01"/>
    <x v="1"/>
    <x v="0"/>
    <n v="1"/>
    <s v="In Person"/>
  </r>
  <r>
    <s v="64HD57C-01"/>
    <x v="1"/>
    <x v="0"/>
    <n v="2"/>
    <s v="In Person"/>
  </r>
  <r>
    <s v="64HD57C-01"/>
    <x v="1"/>
    <x v="0"/>
    <n v="3"/>
    <s v="In Person"/>
  </r>
  <r>
    <s v="64HD57C-01"/>
    <x v="1"/>
    <x v="0"/>
    <n v="2.75"/>
    <s v="In Person"/>
  </r>
  <r>
    <s v="64HD57C-01"/>
    <x v="1"/>
    <x v="0"/>
    <n v="3"/>
    <s v="In Person"/>
  </r>
  <r>
    <s v="64HD57C-01"/>
    <x v="1"/>
    <x v="0"/>
    <n v="2.5"/>
    <s v="In Person"/>
  </r>
  <r>
    <s v="64HD57C-01"/>
    <x v="1"/>
    <x v="0"/>
    <n v="2.75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0.75"/>
    <s v="In Person"/>
  </r>
  <r>
    <s v="64HD57C-01"/>
    <x v="1"/>
    <x v="0"/>
    <n v="1"/>
    <s v="In Person"/>
  </r>
  <r>
    <s v="64HD57C-01"/>
    <x v="1"/>
    <x v="0"/>
    <n v="1"/>
    <s v="Teleheath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In Person"/>
  </r>
  <r>
    <s v="64HD57C-01"/>
    <x v="1"/>
    <x v="0"/>
    <n v="1"/>
    <s v="Teleheath"/>
  </r>
  <r>
    <s v="64HD57C-01"/>
    <x v="1"/>
    <x v="0"/>
    <n v="1"/>
    <s v="Teleheath"/>
  </r>
  <r>
    <s v="64HD57C-01"/>
    <x v="1"/>
    <x v="0"/>
    <n v="1"/>
    <s v="Teleheath"/>
  </r>
  <r>
    <s v="64HD57C-01"/>
    <x v="1"/>
    <x v="0"/>
    <n v="1.75"/>
    <s v="In Person"/>
  </r>
  <r>
    <s v="64HD57C-01"/>
    <x v="1"/>
    <x v="0"/>
    <n v="1"/>
    <s v="In Person"/>
  </r>
  <r>
    <s v="64HD57C-01"/>
    <x v="1"/>
    <x v="0"/>
    <n v="2"/>
    <s v="In Person"/>
  </r>
  <r>
    <s v="64HD57C-01"/>
    <x v="1"/>
    <x v="0"/>
    <n v="1"/>
    <s v="In Person"/>
  </r>
  <r>
    <s v="64HD57C-01"/>
    <x v="1"/>
    <x v="0"/>
    <n v="1"/>
    <s v="In Person"/>
  </r>
  <r>
    <s v="39HE029-01"/>
    <x v="1"/>
    <x v="0"/>
    <n v="3.75"/>
    <s v="In Person"/>
  </r>
  <r>
    <s v="39HE029-01"/>
    <x v="1"/>
    <x v="0"/>
    <n v="3.75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3.75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3.75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3"/>
    <s v="In Person"/>
  </r>
  <r>
    <s v="39HE029-01"/>
    <x v="1"/>
    <x v="0"/>
    <n v="1.25"/>
    <s v="Teleheath"/>
  </r>
  <r>
    <s v="39HE029-01"/>
    <x v="1"/>
    <x v="0"/>
    <n v="1.25"/>
    <s v="In Person"/>
  </r>
  <r>
    <s v="39HE029-01"/>
    <x v="1"/>
    <x v="0"/>
    <n v="1"/>
    <s v="Teleheath"/>
  </r>
  <r>
    <s v="39HE029-01"/>
    <x v="1"/>
    <x v="0"/>
    <n v="1"/>
    <s v="Teleheath"/>
  </r>
  <r>
    <s v="39HE029-01"/>
    <x v="1"/>
    <x v="0"/>
    <n v="1.25"/>
    <s v="In Person"/>
  </r>
  <r>
    <s v="39HE029-01"/>
    <x v="1"/>
    <x v="0"/>
    <n v="1.25"/>
    <s v="In Person"/>
  </r>
  <r>
    <s v="39HE029-01"/>
    <x v="1"/>
    <x v="0"/>
    <n v="1"/>
    <s v="In Person"/>
  </r>
  <r>
    <s v="39HE029-01"/>
    <x v="1"/>
    <x v="0"/>
    <n v="0.25"/>
    <s v="In Person"/>
  </r>
  <r>
    <s v="39HE029-01"/>
    <x v="1"/>
    <x v="0"/>
    <n v="1"/>
    <s v="In Person"/>
  </r>
  <r>
    <s v="39HE029-01"/>
    <x v="1"/>
    <x v="0"/>
    <n v="1"/>
    <s v="In Person"/>
  </r>
  <r>
    <s v="39HE029-01"/>
    <x v="1"/>
    <x v="0"/>
    <n v="1.75"/>
    <s v="In Person"/>
  </r>
  <r>
    <s v="39HE029-01"/>
    <x v="1"/>
    <x v="0"/>
    <n v="1"/>
    <s v="Teleheath"/>
  </r>
  <r>
    <s v="39HE029-01"/>
    <x v="1"/>
    <x v="0"/>
    <n v="1.25"/>
    <s v="In Person"/>
  </r>
  <r>
    <s v="39HE029-01"/>
    <x v="1"/>
    <x v="0"/>
    <n v="1"/>
    <s v="In Person"/>
  </r>
  <r>
    <s v="39HE029-01"/>
    <x v="1"/>
    <x v="0"/>
    <n v="0.25"/>
    <s v="Teleheath"/>
  </r>
  <r>
    <s v="39HE029-01"/>
    <x v="1"/>
    <x v="0"/>
    <n v="1.5"/>
    <s v="Teleheath"/>
  </r>
  <r>
    <s v="39HE029-01"/>
    <x v="1"/>
    <x v="0"/>
    <n v="1.5"/>
    <s v="In Person"/>
  </r>
  <r>
    <s v="39HE029-01"/>
    <x v="1"/>
    <x v="0"/>
    <n v="1.25"/>
    <s v="Teleheath"/>
  </r>
  <r>
    <s v="39HE029-01"/>
    <x v="1"/>
    <x v="0"/>
    <n v="1.5"/>
    <s v="Teleheath"/>
  </r>
  <r>
    <s v="39HE029-01"/>
    <x v="1"/>
    <x v="0"/>
    <n v="1"/>
    <s v="In Person"/>
  </r>
  <r>
    <s v="39HE029-01"/>
    <x v="1"/>
    <x v="0"/>
    <n v="0.25"/>
    <s v="In Person"/>
  </r>
  <r>
    <s v="39HE029-01"/>
    <x v="1"/>
    <x v="0"/>
    <n v="1"/>
    <s v="In Person"/>
  </r>
  <r>
    <s v="39HE029-01"/>
    <x v="1"/>
    <x v="0"/>
    <n v="1.25"/>
    <s v="Teleheath"/>
  </r>
  <r>
    <s v="39HE029-01"/>
    <x v="1"/>
    <x v="0"/>
    <n v="1.25"/>
    <s v="In Person"/>
  </r>
  <r>
    <s v="39HE029-01"/>
    <x v="1"/>
    <x v="0"/>
    <n v="1"/>
    <s v="Teleheath"/>
  </r>
  <r>
    <s v="39HE029-01"/>
    <x v="1"/>
    <x v="0"/>
    <n v="1.25"/>
    <s v="In Person"/>
  </r>
  <r>
    <s v="39HE029-01"/>
    <x v="1"/>
    <x v="0"/>
    <n v="1"/>
    <s v="In Person"/>
  </r>
  <r>
    <s v="39HE029-01"/>
    <x v="1"/>
    <x v="0"/>
    <n v="1"/>
    <s v="Teleheath"/>
  </r>
  <r>
    <s v="39HE029-01"/>
    <x v="1"/>
    <x v="0"/>
    <n v="0.75"/>
    <s v="Teleheath"/>
  </r>
  <r>
    <s v="39HE029-01"/>
    <x v="1"/>
    <x v="0"/>
    <n v="1.25"/>
    <s v="In Person"/>
  </r>
  <r>
    <s v="39HE029-01"/>
    <x v="1"/>
    <x v="0"/>
    <n v="1.5"/>
    <s v="In Person"/>
  </r>
  <r>
    <s v="39HE029-01"/>
    <x v="1"/>
    <x v="0"/>
    <n v="1"/>
    <s v="Teleheath"/>
  </r>
  <r>
    <s v="39HE029-01"/>
    <x v="1"/>
    <x v="0"/>
    <n v="1"/>
    <s v="Teleheath"/>
  </r>
  <r>
    <s v="39HE029-01"/>
    <x v="1"/>
    <x v="0"/>
    <n v="1.25"/>
    <s v="In Person"/>
  </r>
  <r>
    <s v="39HE029-01"/>
    <x v="1"/>
    <x v="0"/>
    <n v="1"/>
    <s v="In Person"/>
  </r>
  <r>
    <s v="39HE029-01"/>
    <x v="1"/>
    <x v="0"/>
    <n v="1.25"/>
    <s v="In Person"/>
  </r>
  <r>
    <s v="39HE029-01"/>
    <x v="1"/>
    <x v="0"/>
    <n v="1.25"/>
    <s v="In Person"/>
  </r>
  <r>
    <s v="39HE029-01"/>
    <x v="1"/>
    <x v="0"/>
    <n v="1.25"/>
    <s v="In Person"/>
  </r>
  <r>
    <s v="39HE029-01"/>
    <x v="1"/>
    <x v="0"/>
    <n v="0.5"/>
    <s v="In Person"/>
  </r>
  <r>
    <s v="39HE029-01"/>
    <x v="1"/>
    <x v="0"/>
    <n v="1.25"/>
    <s v="Teleheath"/>
  </r>
  <r>
    <s v="39HE029-01"/>
    <x v="1"/>
    <x v="0"/>
    <n v="1.25"/>
    <s v="Teleheath"/>
  </r>
  <r>
    <s v="39HE029-01"/>
    <x v="1"/>
    <x v="0"/>
    <n v="1.25"/>
    <s v="Teleheath"/>
  </r>
  <r>
    <s v="39HE029-01"/>
    <x v="1"/>
    <x v="0"/>
    <n v="2"/>
    <s v="In Person"/>
  </r>
  <r>
    <s v="39HE029-01"/>
    <x v="1"/>
    <x v="0"/>
    <n v="2"/>
    <s v="In Person"/>
  </r>
  <r>
    <s v="39HE029-01"/>
    <x v="1"/>
    <x v="0"/>
    <n v="2"/>
    <s v="In Person"/>
  </r>
  <r>
    <s v="39HE029-01"/>
    <x v="1"/>
    <x v="0"/>
    <n v="1.5"/>
    <s v="In Person"/>
  </r>
  <r>
    <s v="39HE029-01"/>
    <x v="1"/>
    <x v="0"/>
    <n v="1"/>
    <s v="Teleheath"/>
  </r>
  <r>
    <s v="39HE029-01"/>
    <x v="1"/>
    <x v="0"/>
    <n v="0.25"/>
    <s v="Teleheath"/>
  </r>
  <r>
    <s v="39HE029-01"/>
    <x v="1"/>
    <x v="0"/>
    <n v="1.25"/>
    <s v="Teleheath"/>
  </r>
  <r>
    <s v="39HE029-01"/>
    <x v="1"/>
    <x v="0"/>
    <n v="0.5"/>
    <s v="Teleheath"/>
  </r>
  <r>
    <s v="39HE029-01"/>
    <x v="1"/>
    <x v="0"/>
    <n v="1"/>
    <s v="In Person"/>
  </r>
  <r>
    <s v="39HE029-01"/>
    <x v="1"/>
    <x v="0"/>
    <n v="1.5"/>
    <s v="Teleheath"/>
  </r>
  <r>
    <s v="39HE029-01"/>
    <x v="1"/>
    <x v="0"/>
    <n v="1.5"/>
    <s v="In Person"/>
  </r>
  <r>
    <s v="39HE029-01"/>
    <x v="1"/>
    <x v="0"/>
    <n v="1"/>
    <s v="In Person"/>
  </r>
  <r>
    <s v="39HE029-01"/>
    <x v="1"/>
    <x v="0"/>
    <n v="0.75"/>
    <s v="Teleheath"/>
  </r>
  <r>
    <s v="39HE029-01"/>
    <x v="1"/>
    <x v="0"/>
    <n v="1"/>
    <s v="Teleheath"/>
  </r>
  <r>
    <s v="39HE029-01"/>
    <x v="1"/>
    <x v="0"/>
    <n v="1"/>
    <s v="Teleheath"/>
  </r>
  <r>
    <s v="39HE029-01"/>
    <x v="1"/>
    <x v="0"/>
    <n v="1"/>
    <s v="Teleheath"/>
  </r>
  <r>
    <s v="39HE029-01"/>
    <x v="1"/>
    <x v="0"/>
    <n v="1.25"/>
    <s v="In Person"/>
  </r>
  <r>
    <s v="39HE029-01"/>
    <x v="1"/>
    <x v="0"/>
    <n v="1.25"/>
    <s v="Teleheath"/>
  </r>
  <r>
    <s v="39HE029-01"/>
    <x v="1"/>
    <x v="0"/>
    <n v="1.5"/>
    <s v="Teleheath"/>
  </r>
  <r>
    <s v="39HE029-01"/>
    <x v="1"/>
    <x v="0"/>
    <n v="1"/>
    <s v="In Person"/>
  </r>
  <r>
    <s v="39HE029-01"/>
    <x v="1"/>
    <x v="0"/>
    <n v="1"/>
    <s v="In Person"/>
  </r>
  <r>
    <s v="39HE029-01"/>
    <x v="1"/>
    <x v="0"/>
    <n v="1"/>
    <s v="In Person"/>
  </r>
  <r>
    <s v="39HE029-01"/>
    <x v="1"/>
    <x v="0"/>
    <n v="0.25"/>
    <s v="Teleheath"/>
  </r>
  <r>
    <s v="39HE029-01"/>
    <x v="1"/>
    <x v="0"/>
    <n v="1.25"/>
    <s v="Teleheath"/>
  </r>
  <r>
    <s v="39HE029-01"/>
    <x v="1"/>
    <x v="0"/>
    <n v="1.25"/>
    <s v="In Person"/>
  </r>
  <r>
    <s v="39HE029-01"/>
    <x v="1"/>
    <x v="0"/>
    <n v="1"/>
    <s v="In Person"/>
  </r>
  <r>
    <s v="39HE029-01"/>
    <x v="1"/>
    <x v="0"/>
    <n v="1"/>
    <s v="In Person"/>
  </r>
  <r>
    <s v="39HE029-01"/>
    <x v="1"/>
    <x v="0"/>
    <n v="1.25"/>
    <s v="In Person"/>
  </r>
  <r>
    <s v="39HE029-01"/>
    <x v="1"/>
    <x v="0"/>
    <n v="0.5"/>
    <s v="In Person"/>
  </r>
  <r>
    <s v="39HE029-01"/>
    <x v="1"/>
    <x v="0"/>
    <n v="0.75"/>
    <s v="In Person"/>
  </r>
  <r>
    <s v="39HE029-01"/>
    <x v="1"/>
    <x v="0"/>
    <n v="1"/>
    <s v="Teleheath"/>
  </r>
  <r>
    <s v="39HE029-01"/>
    <x v="1"/>
    <x v="0"/>
    <n v="1"/>
    <s v="Teleheath"/>
  </r>
  <r>
    <s v="39HE029-01"/>
    <x v="1"/>
    <x v="0"/>
    <n v="1"/>
    <s v="In Person"/>
  </r>
  <r>
    <s v="39HE029-01"/>
    <x v="1"/>
    <x v="0"/>
    <n v="1.5"/>
    <s v="In Person"/>
  </r>
  <r>
    <s v="39HE029-01"/>
    <x v="1"/>
    <x v="0"/>
    <n v="0.75"/>
    <s v="Teleheath"/>
  </r>
  <r>
    <s v="39HE029-01"/>
    <x v="1"/>
    <x v="0"/>
    <n v="2"/>
    <s v="In Person"/>
  </r>
  <r>
    <s v="39HE029-01"/>
    <x v="1"/>
    <x v="0"/>
    <n v="1"/>
    <s v="In Person"/>
  </r>
  <r>
    <s v="39HE029-01"/>
    <x v="1"/>
    <x v="0"/>
    <n v="1.5"/>
    <s v="In Person"/>
  </r>
  <r>
    <s v="39HE029-01"/>
    <x v="1"/>
    <x v="0"/>
    <n v="1.25"/>
    <s v="Teleheath"/>
  </r>
  <r>
    <s v="39HE029-01"/>
    <x v="1"/>
    <x v="0"/>
    <n v="1.25"/>
    <s v="In Person"/>
  </r>
  <r>
    <s v="39HE029-01"/>
    <x v="1"/>
    <x v="0"/>
    <n v="1"/>
    <s v="Teleheath"/>
  </r>
  <r>
    <s v="39HE029-01"/>
    <x v="1"/>
    <x v="0"/>
    <n v="1.5"/>
    <s v="In Person"/>
  </r>
  <r>
    <s v="39HE029-01"/>
    <x v="1"/>
    <x v="0"/>
    <n v="1.25"/>
    <s v="In Person"/>
  </r>
  <r>
    <s v="39HE029-01"/>
    <x v="1"/>
    <x v="0"/>
    <n v="1.25"/>
    <s v="In Person"/>
  </r>
  <r>
    <s v="39HE029-01"/>
    <x v="1"/>
    <x v="0"/>
    <n v="1.25"/>
    <s v="Teleheath"/>
  </r>
  <r>
    <s v="39HE029-01"/>
    <x v="1"/>
    <x v="0"/>
    <n v="1.25"/>
    <s v="Teleheath"/>
  </r>
  <r>
    <s v="39HE029-01"/>
    <x v="1"/>
    <x v="0"/>
    <n v="0.75"/>
    <s v="In Person"/>
  </r>
  <r>
    <s v="39HE029-01"/>
    <x v="1"/>
    <x v="0"/>
    <n v="1"/>
    <s v="In Person"/>
  </r>
  <r>
    <s v="39HE029-01"/>
    <x v="1"/>
    <x v="0"/>
    <n v="1"/>
    <s v="Teleheath"/>
  </r>
  <r>
    <s v="39HE029-01"/>
    <x v="1"/>
    <x v="0"/>
    <n v="1.25"/>
    <s v="In Person"/>
  </r>
  <r>
    <s v="39HE029-01"/>
    <x v="1"/>
    <x v="0"/>
    <n v="3.5"/>
    <s v="In Person"/>
  </r>
  <r>
    <s v="39HE029-01"/>
    <x v="1"/>
    <x v="0"/>
    <n v="1"/>
    <s v="In Person"/>
  </r>
  <r>
    <s v="39HE029-01"/>
    <x v="1"/>
    <x v="0"/>
    <n v="1"/>
    <s v="Teleheath"/>
  </r>
  <r>
    <s v="39HE029-01"/>
    <x v="1"/>
    <x v="0"/>
    <n v="1"/>
    <s v="Teleheath"/>
  </r>
  <r>
    <s v="39HE029-01"/>
    <x v="1"/>
    <x v="0"/>
    <n v="1"/>
    <s v="Teleheath"/>
  </r>
  <r>
    <s v="39HE029-01"/>
    <x v="1"/>
    <x v="0"/>
    <n v="0.25"/>
    <s v="Teleheath"/>
  </r>
  <r>
    <s v="39HE029-01"/>
    <x v="1"/>
    <x v="0"/>
    <n v="1"/>
    <s v="In Person"/>
  </r>
  <r>
    <s v="39HE029-01"/>
    <x v="1"/>
    <x v="0"/>
    <n v="0.5"/>
    <s v="In Person"/>
  </r>
  <r>
    <s v="39HE029-01"/>
    <x v="1"/>
    <x v="0"/>
    <n v="1"/>
    <s v="In Person"/>
  </r>
  <r>
    <s v="39HE029-01"/>
    <x v="1"/>
    <x v="0"/>
    <n v="1"/>
    <s v="In Person"/>
  </r>
  <r>
    <s v="39HE029-01"/>
    <x v="1"/>
    <x v="0"/>
    <n v="0.75"/>
    <s v="Teleheath"/>
  </r>
  <r>
    <s v="39HE029-01"/>
    <x v="1"/>
    <x v="0"/>
    <n v="0.75"/>
    <s v="Teleheath"/>
  </r>
  <r>
    <s v="39HE029-01"/>
    <x v="1"/>
    <x v="0"/>
    <n v="1.5"/>
    <s v="In Person"/>
  </r>
  <r>
    <s v="39HE029-01"/>
    <x v="1"/>
    <x v="0"/>
    <n v="1"/>
    <s v="Teleheath"/>
  </r>
  <r>
    <s v="39HE029-01"/>
    <x v="1"/>
    <x v="0"/>
    <n v="1"/>
    <s v="Teleheath"/>
  </r>
  <r>
    <s v="39HE029-01"/>
    <x v="1"/>
    <x v="0"/>
    <n v="1.25"/>
    <s v="In Person"/>
  </r>
  <r>
    <s v="39HE029-01"/>
    <x v="1"/>
    <x v="0"/>
    <n v="1"/>
    <s v="In Person"/>
  </r>
  <r>
    <s v="39HE029-01"/>
    <x v="1"/>
    <x v="0"/>
    <n v="0.25"/>
    <s v="In Person"/>
  </r>
  <r>
    <s v="39HE029-01"/>
    <x v="1"/>
    <x v="0"/>
    <n v="1.25"/>
    <s v="In Person"/>
  </r>
  <r>
    <s v="39HE029-01"/>
    <x v="1"/>
    <x v="0"/>
    <n v="1"/>
    <s v="In Person"/>
  </r>
  <r>
    <s v="39HE029-01"/>
    <x v="1"/>
    <x v="0"/>
    <n v="1.25"/>
    <s v="In Person"/>
  </r>
  <r>
    <s v="39HE029-01"/>
    <x v="1"/>
    <x v="0"/>
    <n v="1.25"/>
    <s v="In Person"/>
  </r>
  <r>
    <s v="39HE029-01"/>
    <x v="1"/>
    <x v="0"/>
    <n v="1"/>
    <s v="Teleheath"/>
  </r>
  <r>
    <s v="39HE029-01"/>
    <x v="1"/>
    <x v="0"/>
    <n v="1.25"/>
    <s v="In Person"/>
  </r>
  <r>
    <s v="39HE029-01"/>
    <x v="1"/>
    <x v="0"/>
    <n v="1.5"/>
    <s v="In Person"/>
  </r>
  <r>
    <s v="39HE029-01"/>
    <x v="1"/>
    <x v="0"/>
    <n v="1"/>
    <s v="In Person"/>
  </r>
  <r>
    <s v="39HE029-01"/>
    <x v="1"/>
    <x v="0"/>
    <n v="1.25"/>
    <s v="In Person"/>
  </r>
  <r>
    <s v="39HE029-01"/>
    <x v="1"/>
    <x v="0"/>
    <n v="2"/>
    <s v="In Person"/>
  </r>
  <r>
    <s v="39HE029-01"/>
    <x v="1"/>
    <x v="0"/>
    <n v="1"/>
    <s v="In Person"/>
  </r>
  <r>
    <s v="39HE029-01"/>
    <x v="1"/>
    <x v="0"/>
    <n v="3.25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2.5"/>
    <s v="In Person"/>
  </r>
  <r>
    <s v="39HE029-01"/>
    <x v="1"/>
    <x v="0"/>
    <n v="4"/>
    <s v="In Person"/>
  </r>
  <r>
    <s v="39HE029-01"/>
    <x v="1"/>
    <x v="0"/>
    <n v="3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4"/>
    <s v="In Person"/>
  </r>
  <r>
    <s v="39HE029-01"/>
    <x v="1"/>
    <x v="0"/>
    <n v="3.5"/>
    <s v="In Person"/>
  </r>
  <r>
    <s v="39HE029-01"/>
    <x v="1"/>
    <x v="0"/>
    <n v="3.5"/>
    <s v="In Person"/>
  </r>
  <r>
    <s v="39HE029-01"/>
    <x v="1"/>
    <x v="0"/>
    <n v="3.75"/>
    <s v="In Person"/>
  </r>
  <r>
    <s v="39HE029-01"/>
    <x v="1"/>
    <x v="0"/>
    <n v="4"/>
    <s v="In Person"/>
  </r>
  <r>
    <s v="35HE02C-01"/>
    <x v="1"/>
    <x v="1"/>
    <n v="1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0.5"/>
    <s v="Teleheath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"/>
    <s v="In Person"/>
  </r>
  <r>
    <s v="35HE02C-01"/>
    <x v="1"/>
    <x v="1"/>
    <n v="1.25"/>
    <s v="In Person"/>
  </r>
  <r>
    <s v="35HE02C-01"/>
    <x v="1"/>
    <x v="1"/>
    <n v="1.25"/>
    <s v="In Person"/>
  </r>
  <r>
    <s v="35HE02C-01"/>
    <x v="1"/>
    <x v="1"/>
    <n v="1.5"/>
    <s v="In Person"/>
  </r>
  <r>
    <s v="35HE02C-01"/>
    <x v="1"/>
    <x v="1"/>
    <n v="1"/>
    <s v="In Person"/>
  </r>
  <r>
    <s v="35HE02C-01"/>
    <x v="1"/>
    <x v="1"/>
    <n v="2"/>
    <s v="In Person"/>
  </r>
  <r>
    <s v="35HE02C-01"/>
    <x v="1"/>
    <x v="1"/>
    <n v="1"/>
    <s v="In Person"/>
  </r>
  <r>
    <s v="35HE02C-01"/>
    <x v="1"/>
    <x v="1"/>
    <n v="1"/>
    <s v="In Person"/>
  </r>
  <r>
    <s v="35HE02C-01"/>
    <x v="1"/>
    <x v="1"/>
    <n v="0.25"/>
    <s v="In Person"/>
  </r>
  <r>
    <s v="35HE02C-01"/>
    <x v="1"/>
    <x v="1"/>
    <n v="1"/>
    <s v="In Person"/>
  </r>
  <r>
    <s v="35HE02C-01"/>
    <x v="1"/>
    <x v="1"/>
    <n v="0.25"/>
    <s v="In Person"/>
  </r>
  <r>
    <s v="35HE02C-01"/>
    <x v="1"/>
    <x v="1"/>
    <n v="1"/>
    <s v="In Person"/>
  </r>
  <r>
    <s v="35HE02C-01"/>
    <x v="1"/>
    <x v="1"/>
    <n v="1.5"/>
    <s v="In Person"/>
  </r>
  <r>
    <s v="35HE02C-01"/>
    <x v="1"/>
    <x v="1"/>
    <n v="0.75"/>
    <s v="In Person"/>
  </r>
  <r>
    <s v="35HE02C-01"/>
    <x v="1"/>
    <x v="1"/>
    <n v="0.2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0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0.5"/>
    <s v="In Person"/>
  </r>
  <r>
    <s v="35HE02C-01"/>
    <x v="1"/>
    <x v="1"/>
    <n v="0.5"/>
    <s v="In Person"/>
  </r>
  <r>
    <s v="35HE02C-01"/>
    <x v="1"/>
    <x v="1"/>
    <n v="1.5"/>
    <s v="In Person"/>
  </r>
  <r>
    <s v="35HE02C-01"/>
    <x v="1"/>
    <x v="1"/>
    <n v="1"/>
    <s v="In Person"/>
  </r>
  <r>
    <s v="35HE02C-01"/>
    <x v="1"/>
    <x v="1"/>
    <n v="1.25"/>
    <s v="In Person"/>
  </r>
  <r>
    <s v="35HE02C-01"/>
    <x v="1"/>
    <x v="1"/>
    <n v="1.25"/>
    <s v="In Person"/>
  </r>
  <r>
    <s v="35HE02C-01"/>
    <x v="1"/>
    <x v="1"/>
    <n v="0.5"/>
    <s v="In Person"/>
  </r>
  <r>
    <s v="35HE02C-01"/>
    <x v="1"/>
    <x v="1"/>
    <n v="0.5"/>
    <s v="In Person"/>
  </r>
  <r>
    <s v="35HE02C-01"/>
    <x v="1"/>
    <x v="1"/>
    <n v="0.25"/>
    <s v="In Person"/>
  </r>
  <r>
    <s v="35HE02C-01"/>
    <x v="1"/>
    <x v="1"/>
    <n v="1.25"/>
    <s v="In Person"/>
  </r>
  <r>
    <s v="35HE02C-01"/>
    <x v="1"/>
    <x v="1"/>
    <n v="1.5"/>
    <s v="In Person"/>
  </r>
  <r>
    <s v="35HE02C-01"/>
    <x v="1"/>
    <x v="1"/>
    <n v="2"/>
    <s v="In Person"/>
  </r>
  <r>
    <s v="35HE02C-01"/>
    <x v="1"/>
    <x v="1"/>
    <n v="0.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1.25"/>
    <s v="In Person"/>
  </r>
  <r>
    <s v="35HE02C-01"/>
    <x v="1"/>
    <x v="1"/>
    <n v="1.25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0.75"/>
    <s v="Teleheath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0.75"/>
    <s v="In Person"/>
  </r>
  <r>
    <s v="35HE02C-01"/>
    <x v="1"/>
    <x v="1"/>
    <n v="0.5"/>
    <s v="Teleheath"/>
  </r>
  <r>
    <s v="35HE02C-01"/>
    <x v="1"/>
    <x v="1"/>
    <n v="1.75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0"/>
    <s v="In Person"/>
  </r>
  <r>
    <s v="35HE02C-01"/>
    <x v="1"/>
    <x v="1"/>
    <n v="2"/>
    <s v="In Person"/>
  </r>
  <r>
    <s v="35HE02C-01"/>
    <x v="1"/>
    <x v="1"/>
    <n v="0.25"/>
    <s v="In Person"/>
  </r>
  <r>
    <s v="35HE02C-01"/>
    <x v="1"/>
    <x v="1"/>
    <n v="1"/>
    <s v="In Person"/>
  </r>
  <r>
    <s v="35HE02C-01"/>
    <x v="1"/>
    <x v="1"/>
    <n v="1.25"/>
    <s v="In Person"/>
  </r>
  <r>
    <s v="35HE02C-01"/>
    <x v="1"/>
    <x v="1"/>
    <n v="0.5"/>
    <s v="In Person"/>
  </r>
  <r>
    <s v="35HE02C-01"/>
    <x v="1"/>
    <x v="1"/>
    <n v="1.25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"/>
    <s v="In Person"/>
  </r>
  <r>
    <s v="35HE02C-01"/>
    <x v="1"/>
    <x v="1"/>
    <n v="1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"/>
    <s v="In Person"/>
  </r>
  <r>
    <s v="35HE02C-01"/>
    <x v="1"/>
    <x v="1"/>
    <n v="0.25"/>
    <s v="In Person"/>
  </r>
  <r>
    <s v="35HE02C-01"/>
    <x v="1"/>
    <x v="1"/>
    <n v="1"/>
    <s v="In Person"/>
  </r>
  <r>
    <s v="35HE02C-01"/>
    <x v="1"/>
    <x v="1"/>
    <n v="0.25"/>
    <s v="In Person"/>
  </r>
  <r>
    <s v="35HE02C-01"/>
    <x v="1"/>
    <x v="1"/>
    <n v="1.25"/>
    <s v="In Person"/>
  </r>
  <r>
    <s v="35HE02C-01"/>
    <x v="1"/>
    <x v="1"/>
    <n v="1.25"/>
    <s v="In Person"/>
  </r>
  <r>
    <s v="35HE02C-01"/>
    <x v="1"/>
    <x v="1"/>
    <n v="1.25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"/>
    <s v="In Person"/>
  </r>
  <r>
    <s v="35HE02C-01"/>
    <x v="1"/>
    <x v="1"/>
    <n v="1.5"/>
    <s v="Teleheath"/>
  </r>
  <r>
    <s v="35HE02C-01"/>
    <x v="1"/>
    <x v="1"/>
    <n v="1"/>
    <s v="In Person"/>
  </r>
  <r>
    <s v="35HE02C-01"/>
    <x v="1"/>
    <x v="1"/>
    <n v="0.25"/>
    <s v="In Person"/>
  </r>
  <r>
    <s v="35HE02C-01"/>
    <x v="1"/>
    <x v="1"/>
    <n v="1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1.25"/>
    <s v="In Person"/>
  </r>
  <r>
    <s v="35HE02C-01"/>
    <x v="1"/>
    <x v="1"/>
    <n v="3"/>
    <s v="In Person"/>
  </r>
  <r>
    <s v="35HE02C-01"/>
    <x v="1"/>
    <x v="1"/>
    <n v="1.5"/>
    <s v="In Person"/>
  </r>
  <r>
    <s v="35HE02C-01"/>
    <x v="1"/>
    <x v="1"/>
    <n v="1.75"/>
    <s v="In Person"/>
  </r>
  <r>
    <s v="35HE02C-01"/>
    <x v="1"/>
    <x v="1"/>
    <n v="2"/>
    <s v="In Person"/>
  </r>
  <r>
    <s v="35HE02C-01"/>
    <x v="1"/>
    <x v="1"/>
    <n v="0.5"/>
    <s v="In Person"/>
  </r>
  <r>
    <s v="35HE02C-01"/>
    <x v="1"/>
    <x v="1"/>
    <n v="1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"/>
    <s v="In Person"/>
  </r>
  <r>
    <s v="35HE02C-01"/>
    <x v="1"/>
    <x v="1"/>
    <n v="0.75"/>
    <s v="In Person"/>
  </r>
  <r>
    <s v="35HE02C-01"/>
    <x v="1"/>
    <x v="1"/>
    <n v="1.25"/>
    <s v="In Person"/>
  </r>
  <r>
    <s v="35HE02C-01"/>
    <x v="1"/>
    <x v="1"/>
    <n v="0.25"/>
    <s v="In Person"/>
  </r>
  <r>
    <s v="35HE02C-01"/>
    <x v="1"/>
    <x v="1"/>
    <n v="1"/>
    <s v="In Person"/>
  </r>
  <r>
    <s v="35HE02C-01"/>
    <x v="1"/>
    <x v="1"/>
    <n v="0.5"/>
    <s v="Teleheath"/>
  </r>
  <r>
    <s v="35HE02C-01"/>
    <x v="1"/>
    <x v="1"/>
    <n v="1.5"/>
    <s v="In Person"/>
  </r>
  <r>
    <s v="35HE02C-01"/>
    <x v="1"/>
    <x v="1"/>
    <n v="0"/>
    <s v="In Person"/>
  </r>
  <r>
    <s v="35HE02C-01"/>
    <x v="1"/>
    <x v="1"/>
    <n v="1"/>
    <s v="In Person"/>
  </r>
  <r>
    <s v="35HE02C-01"/>
    <x v="1"/>
    <x v="1"/>
    <n v="1.5"/>
    <s v="In Person"/>
  </r>
  <r>
    <s v="35HE02C-01"/>
    <x v="1"/>
    <x v="1"/>
    <n v="0.25"/>
    <s v="In Person"/>
  </r>
  <r>
    <s v="35HE02C-01"/>
    <x v="1"/>
    <x v="1"/>
    <n v="0.5"/>
    <s v="Teleheath"/>
  </r>
  <r>
    <s v="35HE02C-01"/>
    <x v="1"/>
    <x v="1"/>
    <n v="1"/>
    <s v="In Person"/>
  </r>
  <r>
    <s v="35HE02C-01"/>
    <x v="1"/>
    <x v="1"/>
    <n v="0.5"/>
    <s v="Teleheath"/>
  </r>
  <r>
    <s v="35HE02C-01"/>
    <x v="1"/>
    <x v="1"/>
    <n v="1.25"/>
    <s v="In Person"/>
  </r>
  <r>
    <s v="35HE02C-01"/>
    <x v="1"/>
    <x v="1"/>
    <n v="1"/>
    <s v="In Person"/>
  </r>
  <r>
    <s v="35HE02C-01"/>
    <x v="1"/>
    <x v="1"/>
    <n v="2"/>
    <s v="In Person"/>
  </r>
  <r>
    <s v="35HE02C-01"/>
    <x v="1"/>
    <x v="1"/>
    <n v="0.5"/>
    <s v="In Person"/>
  </r>
  <r>
    <s v="35HE02C-01"/>
    <x v="1"/>
    <x v="1"/>
    <n v="0.75"/>
    <s v="Teleheath"/>
  </r>
  <r>
    <s v="35HE02C-01"/>
    <x v="1"/>
    <x v="1"/>
    <n v="1.25"/>
    <s v="In Person"/>
  </r>
  <r>
    <s v="35HE02C-01"/>
    <x v="1"/>
    <x v="1"/>
    <n v="1.25"/>
    <s v="In Person"/>
  </r>
  <r>
    <s v="35HE02C-01"/>
    <x v="1"/>
    <x v="1"/>
    <n v="2"/>
    <s v="In Person"/>
  </r>
  <r>
    <s v="35HE02C-01"/>
    <x v="1"/>
    <x v="1"/>
    <n v="0.5"/>
    <s v="In Person"/>
  </r>
  <r>
    <s v="35HE02C-01"/>
    <x v="1"/>
    <x v="1"/>
    <n v="0.25"/>
    <s v="In Person"/>
  </r>
  <r>
    <s v="35HE02C-01"/>
    <x v="1"/>
    <x v="1"/>
    <n v="1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1.5"/>
    <s v="In Person"/>
  </r>
  <r>
    <s v="35HE02C-01"/>
    <x v="1"/>
    <x v="1"/>
    <n v="1"/>
    <s v="In Person"/>
  </r>
  <r>
    <s v="35HE02C-01"/>
    <x v="1"/>
    <x v="1"/>
    <n v="0.75"/>
    <s v="In Person"/>
  </r>
  <r>
    <s v="35HE02C-01"/>
    <x v="1"/>
    <x v="1"/>
    <n v="0.25"/>
    <s v="In Person"/>
  </r>
  <r>
    <s v="35HE02C-01"/>
    <x v="1"/>
    <x v="1"/>
    <n v="1.25"/>
    <s v="In Person"/>
  </r>
  <r>
    <s v="35HE02C-01"/>
    <x v="1"/>
    <x v="1"/>
    <n v="0.25"/>
    <s v="In Person"/>
  </r>
  <r>
    <s v="35HE02C-01"/>
    <x v="1"/>
    <x v="1"/>
    <n v="1.25"/>
    <s v="In Person"/>
  </r>
  <r>
    <s v="35HE02C-01"/>
    <x v="1"/>
    <x v="1"/>
    <n v="0.25"/>
    <s v="In Person"/>
  </r>
  <r>
    <s v="35HE02C-01"/>
    <x v="1"/>
    <x v="1"/>
    <n v="1.25"/>
    <s v="In Person"/>
  </r>
  <r>
    <s v="35HE02C-01"/>
    <x v="1"/>
    <x v="1"/>
    <n v="0.2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0.2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1.5"/>
    <s v="In Person"/>
  </r>
  <r>
    <s v="35HE02C-01"/>
    <x v="1"/>
    <x v="1"/>
    <n v="0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0"/>
    <s v="In Person"/>
  </r>
  <r>
    <s v="35HE02C-01"/>
    <x v="1"/>
    <x v="1"/>
    <n v="0.75"/>
    <s v="In Person"/>
  </r>
  <r>
    <s v="35HE02C-01"/>
    <x v="1"/>
    <x v="1"/>
    <n v="0.25"/>
    <s v="In Person"/>
  </r>
  <r>
    <s v="35HE02C-01"/>
    <x v="1"/>
    <x v="1"/>
    <n v="0.2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1.25"/>
    <s v="In Person"/>
  </r>
  <r>
    <s v="35HE02C-01"/>
    <x v="1"/>
    <x v="1"/>
    <n v="0.75"/>
    <s v="In Person"/>
  </r>
  <r>
    <s v="35HE02C-01"/>
    <x v="1"/>
    <x v="1"/>
    <n v="0.25"/>
    <s v="In Person"/>
  </r>
  <r>
    <s v="35HE02C-01"/>
    <x v="1"/>
    <x v="1"/>
    <n v="1.25"/>
    <s v="In Person"/>
  </r>
  <r>
    <s v="35HE02C-01"/>
    <x v="1"/>
    <x v="1"/>
    <n v="1.25"/>
    <s v="In Person"/>
  </r>
  <r>
    <s v="35HE02C-01"/>
    <x v="1"/>
    <x v="1"/>
    <n v="2"/>
    <s v="In Person"/>
  </r>
  <r>
    <s v="35HE02C-01"/>
    <x v="1"/>
    <x v="1"/>
    <n v="0.5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1.5"/>
    <s v="In Person"/>
  </r>
  <r>
    <s v="35HE02C-01"/>
    <x v="1"/>
    <x v="1"/>
    <n v="1.25"/>
    <s v="In Person"/>
  </r>
  <r>
    <s v="35HE02C-01"/>
    <x v="1"/>
    <x v="1"/>
    <n v="1"/>
    <s v="In Person"/>
  </r>
  <r>
    <s v="35HE02C-01"/>
    <x v="1"/>
    <x v="1"/>
    <n v="1"/>
    <s v="In Person"/>
  </r>
  <r>
    <s v="35HE02C-01"/>
    <x v="1"/>
    <x v="1"/>
    <n v="0.25"/>
    <s v="In Person"/>
  </r>
  <r>
    <s v="35HE02C-01"/>
    <x v="1"/>
    <x v="1"/>
    <n v="0.25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"/>
    <s v="In Person"/>
  </r>
  <r>
    <s v="35HE02C-01"/>
    <x v="1"/>
    <x v="1"/>
    <n v="0.25"/>
    <s v="In Person"/>
  </r>
  <r>
    <s v="35HE02C-01"/>
    <x v="1"/>
    <x v="1"/>
    <n v="1.5"/>
    <s v="In Person"/>
  </r>
  <r>
    <s v="35HE02C-01"/>
    <x v="1"/>
    <x v="1"/>
    <n v="1.5"/>
    <s v="In Person"/>
  </r>
  <r>
    <s v="35HE02C-01"/>
    <x v="1"/>
    <x v="1"/>
    <n v="1"/>
    <s v="In Person"/>
  </r>
  <r>
    <s v="35HE02C-01"/>
    <x v="1"/>
    <x v="1"/>
    <n v="1.5"/>
    <s v="In Person"/>
  </r>
  <r>
    <s v="35HE02C-01"/>
    <x v="1"/>
    <x v="1"/>
    <n v="2"/>
    <s v="In Person"/>
  </r>
  <r>
    <s v="35HE02C-01"/>
    <x v="1"/>
    <x v="1"/>
    <n v="0.5"/>
    <s v="In Person"/>
  </r>
  <r>
    <s v="35HE02C-01"/>
    <x v="1"/>
    <x v="1"/>
    <n v="1"/>
    <s v="In Person"/>
  </r>
  <r>
    <s v="35HE02C-01"/>
    <x v="1"/>
    <x v="1"/>
    <n v="1.25"/>
    <s v="Teleheath"/>
  </r>
  <r>
    <s v="24H6HB2-01"/>
    <x v="1"/>
    <x v="1"/>
    <n v="1"/>
    <s v="In Person"/>
  </r>
  <r>
    <s v="24H6HB2-01"/>
    <x v="1"/>
    <x v="1"/>
    <n v="1.75"/>
    <s v="In Person"/>
  </r>
  <r>
    <s v="24H6HB2-01"/>
    <x v="1"/>
    <x v="1"/>
    <n v="0.25"/>
    <s v="In Person"/>
  </r>
  <r>
    <s v="24H6HB2-01"/>
    <x v="1"/>
    <x v="1"/>
    <n v="2"/>
    <s v="In Person"/>
  </r>
  <r>
    <s v="24H6HB2-01"/>
    <x v="1"/>
    <x v="1"/>
    <n v="1"/>
    <s v="In Person"/>
  </r>
  <r>
    <s v="24H6HB2-01"/>
    <x v="1"/>
    <x v="1"/>
    <n v="1.5"/>
    <s v="In Person"/>
  </r>
  <r>
    <s v="24H6HB2-01"/>
    <x v="1"/>
    <x v="1"/>
    <n v="0.75"/>
    <s v="In Person"/>
  </r>
  <r>
    <s v="24H6HB2-01"/>
    <x v="1"/>
    <x v="1"/>
    <n v="0.25"/>
    <s v="In Person"/>
  </r>
  <r>
    <s v="24H6HB2-01"/>
    <x v="1"/>
    <x v="1"/>
    <n v="1.75"/>
    <s v="In Person"/>
  </r>
  <r>
    <s v="24H6HB2-01"/>
    <x v="1"/>
    <x v="1"/>
    <n v="0.25"/>
    <s v="In Person"/>
  </r>
  <r>
    <s v="24H6HB2-01"/>
    <x v="1"/>
    <x v="1"/>
    <n v="0.75"/>
    <s v="In Person"/>
  </r>
  <r>
    <s v="24H6HB2-01"/>
    <x v="1"/>
    <x v="1"/>
    <n v="0.25"/>
    <s v="In Person"/>
  </r>
  <r>
    <s v="24H6HB2-01"/>
    <x v="1"/>
    <x v="1"/>
    <n v="0.25"/>
    <s v="In Person"/>
  </r>
  <r>
    <s v="24H6HB2-01"/>
    <x v="1"/>
    <x v="1"/>
    <n v="0.7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"/>
    <s v="In Person"/>
  </r>
  <r>
    <s v="24H6HB2-01"/>
    <x v="1"/>
    <x v="1"/>
    <n v="0.5"/>
    <s v="In Person"/>
  </r>
  <r>
    <s v="24H6HB2-01"/>
    <x v="1"/>
    <x v="1"/>
    <n v="0.75"/>
    <s v="In Person"/>
  </r>
  <r>
    <s v="24H6HB2-01"/>
    <x v="1"/>
    <x v="1"/>
    <n v="0.75"/>
    <s v="Teleheath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"/>
    <s v="Teleheath"/>
  </r>
  <r>
    <s v="24H6HB2-01"/>
    <x v="1"/>
    <x v="1"/>
    <n v="1.25"/>
    <s v="In Person"/>
  </r>
  <r>
    <s v="24H6HB2-01"/>
    <x v="1"/>
    <x v="1"/>
    <n v="1"/>
    <s v="In Person"/>
  </r>
  <r>
    <s v="24H6HB2-01"/>
    <x v="1"/>
    <x v="1"/>
    <n v="1"/>
    <s v="In Person"/>
  </r>
  <r>
    <s v="24H6HB2-01"/>
    <x v="1"/>
    <x v="1"/>
    <n v="1"/>
    <s v="In Person"/>
  </r>
  <r>
    <s v="24H6HB2-01"/>
    <x v="1"/>
    <x v="1"/>
    <n v="1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.5"/>
    <s v="In Person"/>
  </r>
  <r>
    <s v="24H6HB2-01"/>
    <x v="1"/>
    <x v="1"/>
    <n v="0.25"/>
    <s v="In Person"/>
  </r>
  <r>
    <s v="24H6HB2-01"/>
    <x v="1"/>
    <x v="1"/>
    <n v="1.75"/>
    <s v="In Person"/>
  </r>
  <r>
    <s v="24H6HB2-01"/>
    <x v="1"/>
    <x v="1"/>
    <n v="1.5"/>
    <s v="In Person"/>
  </r>
  <r>
    <s v="24H6HB2-01"/>
    <x v="1"/>
    <x v="1"/>
    <n v="0.2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"/>
    <s v="In Person"/>
  </r>
  <r>
    <s v="24H6HB2-01"/>
    <x v="1"/>
    <x v="1"/>
    <n v="1"/>
    <s v="In Person"/>
  </r>
  <r>
    <s v="24H6HB2-01"/>
    <x v="1"/>
    <x v="1"/>
    <n v="0.25"/>
    <s v="In Person"/>
  </r>
  <r>
    <s v="24H6HB2-01"/>
    <x v="1"/>
    <x v="1"/>
    <n v="0.7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"/>
    <s v="In Person"/>
  </r>
  <r>
    <s v="24H6HB2-01"/>
    <x v="1"/>
    <x v="1"/>
    <n v="1.25"/>
    <s v="Teleheath"/>
  </r>
  <r>
    <s v="24H6HB2-01"/>
    <x v="1"/>
    <x v="1"/>
    <n v="3.5"/>
    <s v="In Person"/>
  </r>
  <r>
    <s v="24H6HB2-01"/>
    <x v="1"/>
    <x v="1"/>
    <n v="3"/>
    <s v="In Person"/>
  </r>
  <r>
    <s v="24H6HB2-01"/>
    <x v="1"/>
    <x v="1"/>
    <n v="1"/>
    <s v="In Person"/>
  </r>
  <r>
    <s v="24H6HB2-01"/>
    <x v="1"/>
    <x v="1"/>
    <n v="2.5"/>
    <s v="In Person"/>
  </r>
  <r>
    <s v="24H6HB2-01"/>
    <x v="1"/>
    <x v="1"/>
    <n v="2"/>
    <s v="In Person"/>
  </r>
  <r>
    <s v="24H6HB2-01"/>
    <x v="1"/>
    <x v="1"/>
    <n v="1.75"/>
    <s v="In Person"/>
  </r>
  <r>
    <s v="24H6HB2-01"/>
    <x v="1"/>
    <x v="1"/>
    <n v="1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"/>
    <s v="In Person"/>
  </r>
  <r>
    <s v="24H6HB2-01"/>
    <x v="1"/>
    <x v="1"/>
    <n v="1"/>
    <s v="In Person"/>
  </r>
  <r>
    <s v="24H6HB2-01"/>
    <x v="1"/>
    <x v="1"/>
    <n v="0.25"/>
    <s v="In Person"/>
  </r>
  <r>
    <s v="24H6HB2-01"/>
    <x v="1"/>
    <x v="1"/>
    <n v="1"/>
    <s v="Teleheath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0.25"/>
    <s v="Teleheath"/>
  </r>
  <r>
    <s v="24H6HB2-01"/>
    <x v="1"/>
    <x v="1"/>
    <n v="1"/>
    <s v="In Person"/>
  </r>
  <r>
    <s v="24H6HB2-01"/>
    <x v="1"/>
    <x v="1"/>
    <n v="1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2.5"/>
    <s v="In Person"/>
  </r>
  <r>
    <s v="24H6HB2-01"/>
    <x v="1"/>
    <x v="1"/>
    <n v="2.5"/>
    <s v="In Person"/>
  </r>
  <r>
    <s v="24H6HB2-01"/>
    <x v="1"/>
    <x v="1"/>
    <n v="0.25"/>
    <s v="In Person"/>
  </r>
  <r>
    <s v="24H6HB2-01"/>
    <x v="1"/>
    <x v="1"/>
    <n v="2.5"/>
    <s v="In Person"/>
  </r>
  <r>
    <s v="24H6HB2-01"/>
    <x v="1"/>
    <x v="1"/>
    <n v="1"/>
    <s v="In Person"/>
  </r>
  <r>
    <s v="24H6HB2-01"/>
    <x v="1"/>
    <x v="1"/>
    <n v="2"/>
    <s v="In Person"/>
  </r>
  <r>
    <s v="24H6HB2-01"/>
    <x v="1"/>
    <x v="1"/>
    <n v="1"/>
    <s v="In Person"/>
  </r>
  <r>
    <s v="24H6HB2-01"/>
    <x v="1"/>
    <x v="1"/>
    <n v="2.5"/>
    <s v="In Person"/>
  </r>
  <r>
    <s v="24H6HB2-01"/>
    <x v="1"/>
    <x v="1"/>
    <n v="2.5"/>
    <s v="In Person"/>
  </r>
  <r>
    <s v="24H6HB2-01"/>
    <x v="1"/>
    <x v="1"/>
    <n v="3"/>
    <s v="In Person"/>
  </r>
  <r>
    <s v="24H6HB2-01"/>
    <x v="1"/>
    <x v="1"/>
    <n v="2.75"/>
    <s v="In Person"/>
  </r>
  <r>
    <s v="24H6HB2-01"/>
    <x v="1"/>
    <x v="1"/>
    <n v="1"/>
    <s v="In Person"/>
  </r>
  <r>
    <s v="24H6HB2-01"/>
    <x v="1"/>
    <x v="1"/>
    <n v="2"/>
    <s v="In Person"/>
  </r>
  <r>
    <s v="24H6HB2-01"/>
    <x v="1"/>
    <x v="1"/>
    <n v="3"/>
    <s v="In Person"/>
  </r>
  <r>
    <s v="24H6HB2-01"/>
    <x v="1"/>
    <x v="1"/>
    <n v="1"/>
    <s v="In Person"/>
  </r>
  <r>
    <s v="24H6HB2-01"/>
    <x v="1"/>
    <x v="1"/>
    <n v="2.75"/>
    <s v="In Person"/>
  </r>
  <r>
    <s v="24H6HB2-01"/>
    <x v="1"/>
    <x v="1"/>
    <n v="2"/>
    <s v="In Person"/>
  </r>
  <r>
    <s v="24H6HB2-01"/>
    <x v="1"/>
    <x v="1"/>
    <n v="1"/>
    <s v="In Person"/>
  </r>
  <r>
    <s v="24H6HB2-01"/>
    <x v="1"/>
    <x v="1"/>
    <n v="3"/>
    <s v="In Person"/>
  </r>
  <r>
    <s v="24H6HB2-01"/>
    <x v="1"/>
    <x v="1"/>
    <n v="3"/>
    <s v="In Person"/>
  </r>
  <r>
    <s v="24H6HB2-01"/>
    <x v="1"/>
    <x v="1"/>
    <n v="3"/>
    <s v="In Person"/>
  </r>
  <r>
    <s v="24H6HB2-01"/>
    <x v="1"/>
    <x v="1"/>
    <n v="2"/>
    <s v="In Person"/>
  </r>
  <r>
    <s v="24H6HB2-01"/>
    <x v="1"/>
    <x v="1"/>
    <n v="2.75"/>
    <s v="In Person"/>
  </r>
  <r>
    <s v="24H6HB2-01"/>
    <x v="1"/>
    <x v="1"/>
    <n v="2"/>
    <s v="In Person"/>
  </r>
  <r>
    <s v="24H6HB2-01"/>
    <x v="1"/>
    <x v="1"/>
    <n v="3"/>
    <s v="In Person"/>
  </r>
  <r>
    <s v="24H6HB2-01"/>
    <x v="1"/>
    <x v="1"/>
    <n v="1"/>
    <s v="In Person"/>
  </r>
  <r>
    <s v="24H6HB2-01"/>
    <x v="1"/>
    <x v="1"/>
    <n v="0.5"/>
    <s v="Teleheath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"/>
    <s v="In Person"/>
  </r>
  <r>
    <s v="24H6HB2-01"/>
    <x v="1"/>
    <x v="1"/>
    <n v="1.25"/>
    <s v="In Person"/>
  </r>
  <r>
    <s v="24H6HB2-01"/>
    <x v="1"/>
    <x v="1"/>
    <n v="1"/>
    <s v="In Person"/>
  </r>
  <r>
    <s v="24H6HB2-01"/>
    <x v="1"/>
    <x v="1"/>
    <n v="1.25"/>
    <s v="In Person"/>
  </r>
  <r>
    <s v="24H6HB2-01"/>
    <x v="1"/>
    <x v="1"/>
    <n v="1"/>
    <s v="In Person"/>
  </r>
  <r>
    <s v="24H6HB2-01"/>
    <x v="1"/>
    <x v="1"/>
    <n v="1.25"/>
    <s v="In Person"/>
  </r>
  <r>
    <s v="24H6HB2-01"/>
    <x v="1"/>
    <x v="1"/>
    <n v="1"/>
    <s v="Teleheath"/>
  </r>
  <r>
    <s v="24H6HB2-01"/>
    <x v="1"/>
    <x v="1"/>
    <n v="1"/>
    <s v="In Person"/>
  </r>
  <r>
    <s v="24H6HB2-01"/>
    <x v="1"/>
    <x v="1"/>
    <n v="0.2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.25"/>
    <s v="In Person"/>
  </r>
  <r>
    <s v="24H6HB2-01"/>
    <x v="1"/>
    <x v="1"/>
    <n v="1.5"/>
    <s v="In Person"/>
  </r>
  <r>
    <s v="24H6HB2-01"/>
    <x v="1"/>
    <x v="1"/>
    <n v="1"/>
    <s v="In Person"/>
  </r>
  <r>
    <s v="43H52G8-01"/>
    <x v="1"/>
    <x v="0"/>
    <n v="1"/>
    <s v="In Person"/>
  </r>
  <r>
    <s v="43H52G8-01"/>
    <x v="1"/>
    <x v="0"/>
    <n v="0.5"/>
    <s v="In Person"/>
  </r>
  <r>
    <s v="43H52G8-01"/>
    <x v="1"/>
    <x v="0"/>
    <n v="0.5"/>
    <s v="In Person"/>
  </r>
  <r>
    <s v="43H52G8-01"/>
    <x v="1"/>
    <x v="0"/>
    <n v="1"/>
    <s v="In Person"/>
  </r>
  <r>
    <s v="43H52G8-01"/>
    <x v="1"/>
    <x v="0"/>
    <n v="0.5"/>
    <s v="In Person"/>
  </r>
  <r>
    <s v="43H52G8-01"/>
    <x v="1"/>
    <x v="0"/>
    <n v="0.5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1.5"/>
    <s v="In Person"/>
  </r>
  <r>
    <s v="43H52G8-01"/>
    <x v="1"/>
    <x v="0"/>
    <n v="0"/>
    <s v="In Person"/>
  </r>
  <r>
    <s v="43H52G8-01"/>
    <x v="1"/>
    <x v="0"/>
    <n v="1"/>
    <s v="In Person"/>
  </r>
  <r>
    <s v="43H52G8-01"/>
    <x v="1"/>
    <x v="0"/>
    <n v="2.5"/>
    <s v="In Person"/>
  </r>
  <r>
    <s v="43H52G8-01"/>
    <x v="1"/>
    <x v="0"/>
    <n v="2.5"/>
    <s v="In Person"/>
  </r>
  <r>
    <s v="43H52G8-01"/>
    <x v="1"/>
    <x v="0"/>
    <n v="1.5"/>
    <s v="In Person"/>
  </r>
  <r>
    <s v="43H52G8-01"/>
    <x v="1"/>
    <x v="0"/>
    <n v="1"/>
    <s v="In Person"/>
  </r>
  <r>
    <s v="43H52G8-01"/>
    <x v="1"/>
    <x v="0"/>
    <n v="1.25"/>
    <s v="Teleheath"/>
  </r>
  <r>
    <s v="43H52G8-01"/>
    <x v="1"/>
    <x v="0"/>
    <n v="2.5"/>
    <s v="In Person"/>
  </r>
  <r>
    <s v="43H52G8-01"/>
    <x v="1"/>
    <x v="0"/>
    <n v="1"/>
    <s v="In Person"/>
  </r>
  <r>
    <s v="43H52G8-01"/>
    <x v="1"/>
    <x v="0"/>
    <n v="1.5"/>
    <s v="In Person"/>
  </r>
  <r>
    <s v="43H52G8-01"/>
    <x v="1"/>
    <x v="0"/>
    <n v="1"/>
    <s v="In Person"/>
  </r>
  <r>
    <s v="43H52G8-01"/>
    <x v="1"/>
    <x v="0"/>
    <n v="1.5"/>
    <s v="In Person"/>
  </r>
  <r>
    <s v="43H52G8-01"/>
    <x v="1"/>
    <x v="0"/>
    <n v="1.5"/>
    <s v="In Person"/>
  </r>
  <r>
    <s v="43H52G8-01"/>
    <x v="1"/>
    <x v="0"/>
    <n v="2"/>
    <s v="In Person"/>
  </r>
  <r>
    <s v="43H52G8-01"/>
    <x v="1"/>
    <x v="0"/>
    <n v="1.5"/>
    <s v="In Person"/>
  </r>
  <r>
    <s v="43H52G8-01"/>
    <x v="1"/>
    <x v="0"/>
    <n v="0.5"/>
    <s v="Teleheath"/>
  </r>
  <r>
    <s v="43H52G8-01"/>
    <x v="1"/>
    <x v="0"/>
    <n v="1"/>
    <s v="In Person"/>
  </r>
  <r>
    <s v="43H52G8-01"/>
    <x v="1"/>
    <x v="0"/>
    <n v="1.25"/>
    <s v="In Person"/>
  </r>
  <r>
    <s v="43H52G8-01"/>
    <x v="1"/>
    <x v="0"/>
    <n v="1"/>
    <s v="In Person"/>
  </r>
  <r>
    <s v="43H52G8-01"/>
    <x v="1"/>
    <x v="0"/>
    <n v="0.5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Teleheath"/>
  </r>
  <r>
    <s v="43H52G8-01"/>
    <x v="1"/>
    <x v="0"/>
    <n v="0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2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0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0.5"/>
    <s v="In Person"/>
  </r>
  <r>
    <s v="43H52G8-01"/>
    <x v="1"/>
    <x v="0"/>
    <n v="0.5"/>
    <s v="In Person"/>
  </r>
  <r>
    <s v="43H52G8-01"/>
    <x v="1"/>
    <x v="0"/>
    <n v="0.5"/>
    <s v="In Person"/>
  </r>
  <r>
    <s v="43H52G8-01"/>
    <x v="1"/>
    <x v="0"/>
    <n v="0.5"/>
    <s v="In Person"/>
  </r>
  <r>
    <s v="43H52G8-01"/>
    <x v="1"/>
    <x v="0"/>
    <n v="1.5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0"/>
    <s v="In Person"/>
  </r>
  <r>
    <s v="43H52G8-01"/>
    <x v="1"/>
    <x v="0"/>
    <n v="1.25"/>
    <s v="In Person"/>
  </r>
  <r>
    <s v="43H52G8-01"/>
    <x v="1"/>
    <x v="0"/>
    <n v="1"/>
    <s v="In Person"/>
  </r>
  <r>
    <s v="43H52G8-01"/>
    <x v="1"/>
    <x v="0"/>
    <n v="0.5"/>
    <s v="Teleheath"/>
  </r>
  <r>
    <s v="43H52G8-01"/>
    <x v="1"/>
    <x v="0"/>
    <n v="0.5"/>
    <s v="Teleheath"/>
  </r>
  <r>
    <s v="43H52G8-01"/>
    <x v="1"/>
    <x v="0"/>
    <n v="1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0.5"/>
    <s v="In Person"/>
  </r>
  <r>
    <s v="43H52G8-01"/>
    <x v="1"/>
    <x v="0"/>
    <n v="2"/>
    <s v="In Person"/>
  </r>
  <r>
    <s v="43H52G8-01"/>
    <x v="1"/>
    <x v="0"/>
    <n v="1.5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1"/>
    <s v="In Person"/>
  </r>
  <r>
    <s v="43H52G8-01"/>
    <x v="1"/>
    <x v="0"/>
    <n v="0.5"/>
    <s v="Teleheath"/>
  </r>
  <r>
    <s v="43H52G8-01"/>
    <x v="1"/>
    <x v="0"/>
    <n v="0.5"/>
    <s v="Teleheath"/>
  </r>
  <r>
    <s v="43H52G8-01"/>
    <x v="1"/>
    <x v="0"/>
    <n v="2"/>
    <s v="Teleheath"/>
  </r>
  <r>
    <s v="43H52G8-01"/>
    <x v="1"/>
    <x v="0"/>
    <n v="1"/>
    <s v="Teleheath"/>
  </r>
  <r>
    <s v="43H52G8-01"/>
    <x v="1"/>
    <x v="0"/>
    <n v="2"/>
    <s v="In Person"/>
  </r>
  <r>
    <s v="43H52G8-01"/>
    <x v="1"/>
    <x v="0"/>
    <n v="1"/>
    <s v="In Person"/>
  </r>
  <r>
    <s v="43H52G8-01"/>
    <x v="1"/>
    <x v="0"/>
    <n v="1.25"/>
    <s v="Teleheath"/>
  </r>
  <r>
    <s v="43H52G8-01"/>
    <x v="1"/>
    <x v="0"/>
    <n v="1"/>
    <s v="In Person"/>
  </r>
  <r>
    <s v="43H52G8-01"/>
    <x v="1"/>
    <x v="0"/>
    <n v="2"/>
    <s v="In Person"/>
  </r>
  <r>
    <s v="43H52G8-01"/>
    <x v="1"/>
    <x v="0"/>
    <n v="4"/>
    <s v="In Person"/>
  </r>
  <r>
    <s v="43H52G8-01"/>
    <x v="1"/>
    <x v="0"/>
    <n v="1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0"/>
    <s v="In Person"/>
  </r>
  <r>
    <s v="43H52G8-01"/>
    <x v="1"/>
    <x v="0"/>
    <n v="1"/>
    <s v="In Person"/>
  </r>
  <r>
    <s v="43H52G8-01"/>
    <x v="1"/>
    <x v="0"/>
    <n v="1.5"/>
    <s v="In Person"/>
  </r>
  <r>
    <s v="43H52G8-01"/>
    <x v="1"/>
    <x v="0"/>
    <n v="1"/>
    <s v="Teleheath"/>
  </r>
  <r>
    <s v="43H52G8-01"/>
    <x v="1"/>
    <x v="0"/>
    <n v="1.25"/>
    <s v="In Person"/>
  </r>
  <r>
    <s v="43H52G8-01"/>
    <x v="1"/>
    <x v="0"/>
    <n v="1"/>
    <s v="In Person"/>
  </r>
  <r>
    <s v="43H52G8-01"/>
    <x v="1"/>
    <x v="0"/>
    <n v="1"/>
    <s v="Teleheath"/>
  </r>
  <r>
    <s v="43H52G8-01"/>
    <x v="1"/>
    <x v="0"/>
    <n v="1"/>
    <s v="Teleheath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0.5"/>
    <s v="In Person"/>
  </r>
  <r>
    <s v="43H52G8-01"/>
    <x v="1"/>
    <x v="0"/>
    <n v="0.5"/>
    <s v="In Person"/>
  </r>
  <r>
    <s v="43H52G8-01"/>
    <x v="1"/>
    <x v="0"/>
    <n v="1"/>
    <s v="In Person"/>
  </r>
  <r>
    <s v="43H52G8-01"/>
    <x v="1"/>
    <x v="0"/>
    <n v="0.5"/>
    <s v="In Person"/>
  </r>
  <r>
    <s v="43H52G8-01"/>
    <x v="1"/>
    <x v="0"/>
    <n v="0.5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1.5"/>
    <s v="In Person"/>
  </r>
  <r>
    <s v="43H52G8-01"/>
    <x v="1"/>
    <x v="0"/>
    <n v="0"/>
    <s v="In Person"/>
  </r>
  <r>
    <s v="43H52G8-01"/>
    <x v="1"/>
    <x v="0"/>
    <n v="1"/>
    <s v="In Person"/>
  </r>
  <r>
    <s v="43H52G8-01"/>
    <x v="1"/>
    <x v="0"/>
    <n v="2.5"/>
    <s v="In Person"/>
  </r>
  <r>
    <s v="43H52G8-01"/>
    <x v="1"/>
    <x v="0"/>
    <n v="2.5"/>
    <s v="In Person"/>
  </r>
  <r>
    <s v="43H52G8-01"/>
    <x v="1"/>
    <x v="0"/>
    <n v="1.5"/>
    <s v="In Person"/>
  </r>
  <r>
    <s v="43H52G8-01"/>
    <x v="1"/>
    <x v="0"/>
    <n v="1"/>
    <s v="In Person"/>
  </r>
  <r>
    <s v="43H52G8-01"/>
    <x v="1"/>
    <x v="0"/>
    <n v="1.25"/>
    <s v="Teleheath"/>
  </r>
  <r>
    <s v="43H52G8-01"/>
    <x v="1"/>
    <x v="0"/>
    <n v="2.5"/>
    <s v="In Person"/>
  </r>
  <r>
    <s v="43H52G8-01"/>
    <x v="1"/>
    <x v="0"/>
    <n v="1"/>
    <s v="In Person"/>
  </r>
  <r>
    <s v="43H52G8-01"/>
    <x v="1"/>
    <x v="0"/>
    <n v="1.5"/>
    <s v="In Person"/>
  </r>
  <r>
    <s v="43H52G8-01"/>
    <x v="1"/>
    <x v="0"/>
    <n v="1"/>
    <s v="In Person"/>
  </r>
  <r>
    <s v="43H52G8-01"/>
    <x v="1"/>
    <x v="0"/>
    <n v="1.5"/>
    <s v="In Person"/>
  </r>
  <r>
    <s v="43H52G8-01"/>
    <x v="1"/>
    <x v="0"/>
    <n v="1.5"/>
    <s v="In Person"/>
  </r>
  <r>
    <s v="43H52G8-01"/>
    <x v="1"/>
    <x v="0"/>
    <n v="2"/>
    <s v="In Person"/>
  </r>
  <r>
    <s v="43H52G8-01"/>
    <x v="1"/>
    <x v="0"/>
    <n v="1.5"/>
    <s v="In Person"/>
  </r>
  <r>
    <s v="43H52G8-01"/>
    <x v="1"/>
    <x v="0"/>
    <n v="0.5"/>
    <s v="Teleheath"/>
  </r>
  <r>
    <s v="43H52G8-01"/>
    <x v="1"/>
    <x v="0"/>
    <n v="1"/>
    <s v="In Person"/>
  </r>
  <r>
    <s v="43H52G8-01"/>
    <x v="1"/>
    <x v="0"/>
    <n v="1.25"/>
    <s v="In Person"/>
  </r>
  <r>
    <s v="43H52G8-01"/>
    <x v="1"/>
    <x v="0"/>
    <n v="1"/>
    <s v="In Person"/>
  </r>
  <r>
    <s v="43H52G8-01"/>
    <x v="1"/>
    <x v="0"/>
    <n v="0.5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Teleheath"/>
  </r>
  <r>
    <s v="43H52G8-01"/>
    <x v="1"/>
    <x v="0"/>
    <n v="0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2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0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0.5"/>
    <s v="In Person"/>
  </r>
  <r>
    <s v="43H52G8-01"/>
    <x v="1"/>
    <x v="0"/>
    <n v="0.5"/>
    <s v="In Person"/>
  </r>
  <r>
    <s v="43H52G8-01"/>
    <x v="1"/>
    <x v="0"/>
    <n v="0.5"/>
    <s v="In Person"/>
  </r>
  <r>
    <s v="43H52G8-01"/>
    <x v="1"/>
    <x v="0"/>
    <n v="0.5"/>
    <s v="In Person"/>
  </r>
  <r>
    <s v="43H52G8-01"/>
    <x v="1"/>
    <x v="0"/>
    <n v="1.5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1"/>
    <s v="In Person"/>
  </r>
  <r>
    <s v="43H52G8-01"/>
    <x v="1"/>
    <x v="0"/>
    <n v="0"/>
    <s v="In Person"/>
  </r>
  <r>
    <s v="43H52G8-01"/>
    <x v="1"/>
    <x v="0"/>
    <n v="1.25"/>
    <s v="In Person"/>
  </r>
  <r>
    <s v="43H52G8-01"/>
    <x v="1"/>
    <x v="0"/>
    <n v="1"/>
    <s v="In Person"/>
  </r>
  <r>
    <s v="43H52G8-01"/>
    <x v="1"/>
    <x v="0"/>
    <n v="0.5"/>
    <s v="Teleheath"/>
  </r>
  <r>
    <s v="43H52G8-01"/>
    <x v="1"/>
    <x v="0"/>
    <n v="0.5"/>
    <s v="Teleheath"/>
  </r>
  <r>
    <s v="43H52G8-01"/>
    <x v="1"/>
    <x v="0"/>
    <n v="1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0.5"/>
    <s v="In Person"/>
  </r>
  <r>
    <s v="43H52G8-01"/>
    <x v="1"/>
    <x v="0"/>
    <n v="2"/>
    <s v="In Person"/>
  </r>
  <r>
    <s v="43H52G8-01"/>
    <x v="1"/>
    <x v="0"/>
    <n v="1.5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1"/>
    <s v="In Person"/>
  </r>
  <r>
    <s v="43H52G8-01"/>
    <x v="1"/>
    <x v="0"/>
    <n v="0.5"/>
    <s v="Teleheath"/>
  </r>
  <r>
    <s v="43H52G8-01"/>
    <x v="1"/>
    <x v="0"/>
    <n v="0.5"/>
    <s v="Teleheath"/>
  </r>
  <r>
    <s v="43H52G8-01"/>
    <x v="1"/>
    <x v="0"/>
    <n v="2"/>
    <s v="Teleheath"/>
  </r>
  <r>
    <s v="43H52G8-01"/>
    <x v="1"/>
    <x v="0"/>
    <n v="1"/>
    <s v="Teleheath"/>
  </r>
  <r>
    <s v="43H52G8-01"/>
    <x v="1"/>
    <x v="0"/>
    <n v="2"/>
    <s v="In Person"/>
  </r>
  <r>
    <s v="43H52G8-01"/>
    <x v="1"/>
    <x v="0"/>
    <n v="1"/>
    <s v="In Person"/>
  </r>
  <r>
    <s v="43H52G8-01"/>
    <x v="1"/>
    <x v="0"/>
    <n v="1.25"/>
    <s v="Teleheath"/>
  </r>
  <r>
    <s v="43H52G8-01"/>
    <x v="1"/>
    <x v="0"/>
    <n v="1"/>
    <s v="In Person"/>
  </r>
  <r>
    <s v="43H52G8-01"/>
    <x v="1"/>
    <x v="0"/>
    <n v="2"/>
    <s v="In Person"/>
  </r>
  <r>
    <s v="43H52G8-01"/>
    <x v="1"/>
    <x v="0"/>
    <n v="4"/>
    <s v="In Person"/>
  </r>
  <r>
    <s v="43H52G8-01"/>
    <x v="1"/>
    <x v="0"/>
    <n v="1"/>
    <s v="In Person"/>
  </r>
  <r>
    <s v="43H52G8-01"/>
    <x v="1"/>
    <x v="0"/>
    <n v="2"/>
    <s v="In Person"/>
  </r>
  <r>
    <s v="43H52G8-01"/>
    <x v="1"/>
    <x v="0"/>
    <n v="2"/>
    <s v="In Person"/>
  </r>
  <r>
    <s v="43H52G8-01"/>
    <x v="1"/>
    <x v="0"/>
    <n v="0"/>
    <s v="In Person"/>
  </r>
  <r>
    <s v="43H52G8-01"/>
    <x v="1"/>
    <x v="0"/>
    <n v="1"/>
    <s v="In Person"/>
  </r>
  <r>
    <s v="43H52G8-01"/>
    <x v="1"/>
    <x v="0"/>
    <n v="1.5"/>
    <s v="In Person"/>
  </r>
  <r>
    <s v="43H52G8-01"/>
    <x v="1"/>
    <x v="0"/>
    <n v="1"/>
    <s v="Teleheath"/>
  </r>
  <r>
    <s v="43H52G8-01"/>
    <x v="1"/>
    <x v="0"/>
    <n v="1.25"/>
    <s v="In Person"/>
  </r>
  <r>
    <s v="43H52G8-01"/>
    <x v="1"/>
    <x v="0"/>
    <n v="1"/>
    <s v="In Person"/>
  </r>
  <r>
    <s v="43H52G8-01"/>
    <x v="1"/>
    <x v="0"/>
    <n v="1"/>
    <s v="Teleheath"/>
  </r>
  <r>
    <s v="43H52G8-01"/>
    <x v="1"/>
    <x v="0"/>
    <n v="1"/>
    <s v="Teleheath"/>
  </r>
  <r>
    <s v="43H52G8-01"/>
    <x v="1"/>
    <x v="0"/>
    <n v="1"/>
    <s v="In Person"/>
  </r>
  <r>
    <s v="31HBF2D-01"/>
    <x v="1"/>
    <x v="1"/>
    <n v="1.75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1.5"/>
    <s v="In Person"/>
  </r>
  <r>
    <s v="31HBF2D-01"/>
    <x v="1"/>
    <x v="1"/>
    <n v="1.5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1.5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.5"/>
    <s v="Teleheath"/>
  </r>
  <r>
    <s v="31HBF2D-01"/>
    <x v="1"/>
    <x v="1"/>
    <n v="1"/>
    <s v="In Person"/>
  </r>
  <r>
    <s v="31HBF2D-01"/>
    <x v="1"/>
    <x v="1"/>
    <n v="2"/>
    <s v="In Person"/>
  </r>
  <r>
    <s v="31HBF2D-01"/>
    <x v="1"/>
    <x v="1"/>
    <n v="1.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1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1"/>
    <s v="In Person"/>
  </r>
  <r>
    <s v="31HBF2D-01"/>
    <x v="1"/>
    <x v="1"/>
    <n v="1"/>
    <s v="In Person"/>
  </r>
  <r>
    <s v="31HBF2D-01"/>
    <x v="1"/>
    <x v="1"/>
    <n v="1"/>
    <s v="In Person"/>
  </r>
  <r>
    <s v="31HBF2D-01"/>
    <x v="1"/>
    <x v="1"/>
    <n v="1.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0.75"/>
    <s v="In Person"/>
  </r>
  <r>
    <s v="31HBF2D-01"/>
    <x v="1"/>
    <x v="1"/>
    <n v="2"/>
    <s v="In Person"/>
  </r>
  <r>
    <s v="31HBF2D-01"/>
    <x v="1"/>
    <x v="1"/>
    <n v="0.25"/>
    <s v="In Person"/>
  </r>
  <r>
    <s v="31HBF2D-01"/>
    <x v="1"/>
    <x v="1"/>
    <n v="0.25"/>
    <s v="In Person"/>
  </r>
  <r>
    <s v="31HBF2D-01"/>
    <x v="1"/>
    <x v="1"/>
    <n v="0.25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1.5"/>
    <s v="In Person"/>
  </r>
  <r>
    <s v="31HBF2D-01"/>
    <x v="1"/>
    <x v="1"/>
    <n v="1"/>
    <s v="In Person"/>
  </r>
  <r>
    <s v="31HBF2D-01"/>
    <x v="1"/>
    <x v="1"/>
    <n v="1.25"/>
    <s v="In Person"/>
  </r>
  <r>
    <s v="31HBF2D-01"/>
    <x v="1"/>
    <x v="1"/>
    <n v="1.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.5"/>
    <s v="In Person"/>
  </r>
  <r>
    <s v="31HBF2D-01"/>
    <x v="1"/>
    <x v="1"/>
    <n v="2"/>
    <s v="In Person"/>
  </r>
  <r>
    <s v="31HBF2D-01"/>
    <x v="1"/>
    <x v="1"/>
    <n v="0.25"/>
    <s v="In Person"/>
  </r>
  <r>
    <s v="31HBF2D-01"/>
    <x v="1"/>
    <x v="1"/>
    <n v="1.5"/>
    <s v="In Person"/>
  </r>
  <r>
    <s v="31HBF2D-01"/>
    <x v="1"/>
    <x v="1"/>
    <n v="1.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"/>
    <s v="In Person"/>
  </r>
  <r>
    <s v="31HBF2D-01"/>
    <x v="1"/>
    <x v="1"/>
    <n v="0.25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.5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.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0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0.5"/>
    <s v="Teleheath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"/>
    <s v="Teleheath"/>
  </r>
  <r>
    <s v="31HBF2D-01"/>
    <x v="1"/>
    <x v="1"/>
    <n v="2"/>
    <s v="In Person"/>
  </r>
  <r>
    <s v="31HBF2D-01"/>
    <x v="1"/>
    <x v="1"/>
    <n v="0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"/>
    <s v="In Person"/>
  </r>
  <r>
    <s v="31HBF2D-01"/>
    <x v="1"/>
    <x v="1"/>
    <n v="1"/>
    <s v="In Person"/>
  </r>
  <r>
    <s v="31HBF2D-01"/>
    <x v="1"/>
    <x v="1"/>
    <n v="1"/>
    <s v="In Person"/>
  </r>
  <r>
    <s v="31HBF2D-01"/>
    <x v="1"/>
    <x v="1"/>
    <n v="1"/>
    <s v="In Person"/>
  </r>
  <r>
    <s v="31HBF2D-01"/>
    <x v="1"/>
    <x v="1"/>
    <n v="1"/>
    <s v="In Person"/>
  </r>
  <r>
    <s v="31HBF2D-01"/>
    <x v="1"/>
    <x v="1"/>
    <n v="1"/>
    <s v="In Person"/>
  </r>
  <r>
    <s v="31HBF2D-01"/>
    <x v="1"/>
    <x v="1"/>
    <n v="1"/>
    <s v="In Person"/>
  </r>
  <r>
    <s v="31HBF2D-01"/>
    <x v="1"/>
    <x v="1"/>
    <n v="0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0.25"/>
    <s v="In Person"/>
  </r>
  <r>
    <s v="31HBF2D-01"/>
    <x v="1"/>
    <x v="1"/>
    <n v="1.25"/>
    <s v="In Person"/>
  </r>
  <r>
    <s v="31HBF2D-01"/>
    <x v="1"/>
    <x v="1"/>
    <n v="0.25"/>
    <s v="In Person"/>
  </r>
  <r>
    <s v="31HBF2D-01"/>
    <x v="1"/>
    <x v="1"/>
    <n v="1.25"/>
    <s v="In Person"/>
  </r>
  <r>
    <s v="31HBF2D-01"/>
    <x v="1"/>
    <x v="1"/>
    <n v="0.25"/>
    <s v="In Person"/>
  </r>
  <r>
    <s v="31HBF2D-01"/>
    <x v="1"/>
    <x v="1"/>
    <n v="2"/>
    <s v="In Person"/>
  </r>
  <r>
    <s v="31HBF2D-01"/>
    <x v="1"/>
    <x v="1"/>
    <n v="1"/>
    <s v="In Person"/>
  </r>
  <r>
    <s v="31HBF2D-01"/>
    <x v="1"/>
    <x v="1"/>
    <n v="1"/>
    <s v="In Person"/>
  </r>
  <r>
    <s v="31HBF2D-01"/>
    <x v="1"/>
    <x v="1"/>
    <n v="1"/>
    <s v="In Person"/>
  </r>
  <r>
    <s v="31HBF2D-01"/>
    <x v="1"/>
    <x v="1"/>
    <n v="1"/>
    <s v="In Person"/>
  </r>
  <r>
    <s v="31HBF2D-01"/>
    <x v="1"/>
    <x v="1"/>
    <n v="1.25"/>
    <s v="In Person"/>
  </r>
  <r>
    <s v="31HBF2D-01"/>
    <x v="1"/>
    <x v="1"/>
    <n v="1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1"/>
    <s v="In Person"/>
  </r>
  <r>
    <s v="31HBF2D-01"/>
    <x v="1"/>
    <x v="1"/>
    <n v="2"/>
    <s v="In Person"/>
  </r>
  <r>
    <s v="31HBF2D-01"/>
    <x v="1"/>
    <x v="1"/>
    <n v="1.5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.75"/>
    <s v="In Person"/>
  </r>
  <r>
    <s v="31HBF2D-01"/>
    <x v="1"/>
    <x v="1"/>
    <n v="1"/>
    <s v="In Person"/>
  </r>
  <r>
    <s v="31HBF2D-01"/>
    <x v="1"/>
    <x v="1"/>
    <n v="0.5"/>
    <s v="Teleheath"/>
  </r>
  <r>
    <s v="31HBF2D-01"/>
    <x v="1"/>
    <x v="1"/>
    <n v="0.25"/>
    <s v="In Person"/>
  </r>
  <r>
    <s v="31HBF2D-01"/>
    <x v="1"/>
    <x v="1"/>
    <n v="0.25"/>
    <s v="In Person"/>
  </r>
  <r>
    <s v="31HBF2D-01"/>
    <x v="1"/>
    <x v="1"/>
    <n v="0.25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1"/>
    <s v="In Person"/>
  </r>
  <r>
    <s v="31HBF2D-01"/>
    <x v="1"/>
    <x v="1"/>
    <n v="1.25"/>
    <s v="In Person"/>
  </r>
  <r>
    <s v="31HBF2D-01"/>
    <x v="1"/>
    <x v="1"/>
    <n v="1.5"/>
    <s v="In Person"/>
  </r>
  <r>
    <s v="31HBF2D-01"/>
    <x v="1"/>
    <x v="1"/>
    <n v="1.25"/>
    <s v="In Person"/>
  </r>
  <r>
    <s v="31HBF2D-01"/>
    <x v="1"/>
    <x v="1"/>
    <n v="1"/>
    <s v="Teleheath"/>
  </r>
  <r>
    <s v="31HBF2D-01"/>
    <x v="1"/>
    <x v="1"/>
    <n v="0.25"/>
    <s v="Teleheath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.75"/>
    <s v="In Person"/>
  </r>
  <r>
    <s v="31HBF2D-01"/>
    <x v="1"/>
    <x v="1"/>
    <n v="2.25"/>
    <s v="In Person"/>
  </r>
  <r>
    <s v="31HBF2D-01"/>
    <x v="1"/>
    <x v="1"/>
    <n v="2.25"/>
    <s v="In Person"/>
  </r>
  <r>
    <s v="31HBF2D-01"/>
    <x v="1"/>
    <x v="1"/>
    <n v="2.25"/>
    <s v="In Person"/>
  </r>
  <r>
    <s v="31HBF2D-01"/>
    <x v="1"/>
    <x v="1"/>
    <n v="2.25"/>
    <s v="In Person"/>
  </r>
  <r>
    <s v="31HBF2D-01"/>
    <x v="1"/>
    <x v="1"/>
    <n v="1.5"/>
    <s v="Teleheath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1.5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0.25"/>
    <s v="Teleheath"/>
  </r>
  <r>
    <s v="31HBF2D-01"/>
    <x v="1"/>
    <x v="1"/>
    <n v="0.75"/>
    <s v="In Person"/>
  </r>
  <r>
    <s v="31HBF2D-01"/>
    <x v="1"/>
    <x v="1"/>
    <n v="1.25"/>
    <s v="In Person"/>
  </r>
  <r>
    <s v="31HBF2D-01"/>
    <x v="1"/>
    <x v="1"/>
    <n v="0.25"/>
    <s v="In Person"/>
  </r>
  <r>
    <s v="31HBF2D-01"/>
    <x v="1"/>
    <x v="1"/>
    <n v="2"/>
    <s v="In Person"/>
  </r>
  <r>
    <s v="31HBF2D-01"/>
    <x v="1"/>
    <x v="1"/>
    <n v="0.25"/>
    <s v="In Person"/>
  </r>
  <r>
    <s v="31HBF2D-01"/>
    <x v="1"/>
    <x v="1"/>
    <n v="1.5"/>
    <s v="In Person"/>
  </r>
  <r>
    <s v="31HBF2D-01"/>
    <x v="1"/>
    <x v="1"/>
    <n v="1.25"/>
    <s v="In Person"/>
  </r>
  <r>
    <s v="31HBF2D-01"/>
    <x v="1"/>
    <x v="1"/>
    <n v="1.5"/>
    <s v="In Person"/>
  </r>
  <r>
    <s v="31HBF2D-01"/>
    <x v="1"/>
    <x v="1"/>
    <n v="2"/>
    <s v="In Person"/>
  </r>
  <r>
    <s v="31HBF2D-01"/>
    <x v="1"/>
    <x v="1"/>
    <n v="1.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1.25"/>
    <s v="In Person"/>
  </r>
  <r>
    <s v="31HBF2D-01"/>
    <x v="1"/>
    <x v="1"/>
    <n v="1.25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1"/>
    <s v="In Person"/>
  </r>
  <r>
    <s v="31HBF2D-01"/>
    <x v="1"/>
    <x v="1"/>
    <n v="1"/>
    <s v="In Person"/>
  </r>
  <r>
    <s v="31HBF2D-01"/>
    <x v="1"/>
    <x v="1"/>
    <n v="2"/>
    <s v="In Person"/>
  </r>
  <r>
    <s v="31HBF2D-01"/>
    <x v="1"/>
    <x v="1"/>
    <n v="2"/>
    <s v="In Person"/>
  </r>
  <r>
    <s v="31HBF2D-01"/>
    <x v="1"/>
    <x v="1"/>
    <n v="2.25"/>
    <s v="In Person"/>
  </r>
  <r>
    <s v="31HBF2D-01"/>
    <x v="1"/>
    <x v="1"/>
    <n v="2"/>
    <s v="In Person"/>
  </r>
  <r>
    <s v="31HBF2D-01"/>
    <x v="1"/>
    <x v="1"/>
    <n v="0.25"/>
    <s v="In Person"/>
  </r>
  <r>
    <s v="31HBF2D-01"/>
    <x v="1"/>
    <x v="1"/>
    <n v="1.5"/>
    <s v="In Person"/>
  </r>
  <r>
    <s v="31HBF2D-01"/>
    <x v="1"/>
    <x v="1"/>
    <n v="0.75"/>
    <s v="In Person"/>
  </r>
  <r>
    <s v="31HBF2D-01"/>
    <x v="1"/>
    <x v="1"/>
    <n v="2"/>
    <s v="In Person"/>
  </r>
  <r>
    <s v="31HBF2D-01"/>
    <x v="1"/>
    <x v="1"/>
    <n v="1.75"/>
    <s v="In Person"/>
  </r>
  <r>
    <s v="31HBF2D-01"/>
    <x v="1"/>
    <x v="1"/>
    <n v="0.75"/>
    <s v="In Person"/>
  </r>
  <r>
    <s v="31HBF2D-01"/>
    <x v="1"/>
    <x v="1"/>
    <n v="1.25"/>
    <s v="In Person"/>
  </r>
  <r>
    <s v="31HBF2D-01"/>
    <x v="1"/>
    <x v="1"/>
    <n v="1.5"/>
    <s v="In Person"/>
  </r>
  <r>
    <s v="31HBF2D-01"/>
    <x v="1"/>
    <x v="1"/>
    <n v="1.5"/>
    <s v="In Person"/>
  </r>
  <r>
    <s v="31HBF2D-01"/>
    <x v="1"/>
    <x v="1"/>
    <n v="1.5"/>
    <s v="In Person"/>
  </r>
  <r>
    <s v="31HBF2D-01"/>
    <x v="1"/>
    <x v="1"/>
    <n v="1.5"/>
    <s v="In Person"/>
  </r>
  <r>
    <s v="31HBF2D-01"/>
    <x v="1"/>
    <x v="1"/>
    <n v="2"/>
    <s v="In Person"/>
  </r>
  <r>
    <s v="31HBF2D-01"/>
    <x v="1"/>
    <x v="1"/>
    <n v="1"/>
    <s v="In Person"/>
  </r>
  <r>
    <s v="31HBF2D-01"/>
    <x v="1"/>
    <x v="1"/>
    <n v="1.2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0.75"/>
    <s v="Teleheath"/>
  </r>
  <r>
    <s v="83A1F77-01"/>
    <x v="1"/>
    <x v="1"/>
    <n v="2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2"/>
    <s v="In Person"/>
  </r>
  <r>
    <s v="83A1F77-01"/>
    <x v="1"/>
    <x v="1"/>
    <n v="2"/>
    <s v="In Person"/>
  </r>
  <r>
    <s v="83A1F77-01"/>
    <x v="1"/>
    <x v="1"/>
    <n v="1.25"/>
    <s v="In Person"/>
  </r>
  <r>
    <s v="83A1F77-01"/>
    <x v="1"/>
    <x v="1"/>
    <n v="2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Teleheath"/>
  </r>
  <r>
    <s v="83A1F77-01"/>
    <x v="1"/>
    <x v="1"/>
    <n v="1.25"/>
    <s v="Teleheath"/>
  </r>
  <r>
    <s v="83A1F77-01"/>
    <x v="1"/>
    <x v="1"/>
    <n v="1"/>
    <s v="In Person"/>
  </r>
  <r>
    <s v="83A1F77-01"/>
    <x v="1"/>
    <x v="1"/>
    <n v="1.25"/>
    <s v="Teleheath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0.2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Teleheath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1.25"/>
    <s v="Teleheath"/>
  </r>
  <r>
    <s v="83A1F77-01"/>
    <x v="1"/>
    <x v="1"/>
    <n v="1.25"/>
    <s v="Teleheath"/>
  </r>
  <r>
    <s v="83A1F77-01"/>
    <x v="1"/>
    <x v="1"/>
    <n v="2"/>
    <s v="In Person"/>
  </r>
  <r>
    <s v="83A1F77-01"/>
    <x v="1"/>
    <x v="1"/>
    <n v="1"/>
    <s v="In Person"/>
  </r>
  <r>
    <s v="83A1F77-01"/>
    <x v="1"/>
    <x v="1"/>
    <n v="2"/>
    <s v="In Person"/>
  </r>
  <r>
    <s v="83A1F77-01"/>
    <x v="1"/>
    <x v="1"/>
    <n v="2"/>
    <s v="In Person"/>
  </r>
  <r>
    <s v="83A1F77-01"/>
    <x v="1"/>
    <x v="1"/>
    <n v="1"/>
    <s v="Teleheath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2.25"/>
    <s v="In Person"/>
  </r>
  <r>
    <s v="83A1F77-01"/>
    <x v="1"/>
    <x v="1"/>
    <n v="1.25"/>
    <s v="In Person"/>
  </r>
  <r>
    <s v="83A1F77-01"/>
    <x v="1"/>
    <x v="1"/>
    <n v="4"/>
    <s v="In Person"/>
  </r>
  <r>
    <s v="83A1F77-01"/>
    <x v="1"/>
    <x v="1"/>
    <n v="3.5"/>
    <s v="In Person"/>
  </r>
  <r>
    <s v="83A1F77-01"/>
    <x v="1"/>
    <x v="1"/>
    <n v="3"/>
    <s v="In Person"/>
  </r>
  <r>
    <s v="83A1F77-01"/>
    <x v="1"/>
    <x v="1"/>
    <n v="0.5"/>
    <s v="In Person"/>
  </r>
  <r>
    <s v="83A1F77-01"/>
    <x v="1"/>
    <x v="1"/>
    <n v="1.25"/>
    <s v="Teleheath"/>
  </r>
  <r>
    <s v="83A1F77-01"/>
    <x v="1"/>
    <x v="1"/>
    <n v="4"/>
    <s v="In Person"/>
  </r>
  <r>
    <s v="83A1F77-01"/>
    <x v="1"/>
    <x v="1"/>
    <n v="4"/>
    <s v="In Person"/>
  </r>
  <r>
    <s v="83A1F77-01"/>
    <x v="1"/>
    <x v="1"/>
    <n v="1.25"/>
    <s v="In Person"/>
  </r>
  <r>
    <s v="83A1F77-01"/>
    <x v="1"/>
    <x v="1"/>
    <n v="4"/>
    <s v="In Person"/>
  </r>
  <r>
    <s v="83A1F77-01"/>
    <x v="1"/>
    <x v="1"/>
    <n v="4"/>
    <s v="In Person"/>
  </r>
  <r>
    <s v="83A1F77-01"/>
    <x v="1"/>
    <x v="1"/>
    <n v="2.75"/>
    <s v="In Person"/>
  </r>
  <r>
    <s v="83A1F77-01"/>
    <x v="1"/>
    <x v="1"/>
    <n v="3.5"/>
    <s v="In Person"/>
  </r>
  <r>
    <s v="83A1F77-01"/>
    <x v="1"/>
    <x v="1"/>
    <n v="3"/>
    <s v="In Person"/>
  </r>
  <r>
    <s v="83A1F77-01"/>
    <x v="1"/>
    <x v="1"/>
    <n v="4"/>
    <s v="In Person"/>
  </r>
  <r>
    <s v="83A1F77-01"/>
    <x v="1"/>
    <x v="1"/>
    <n v="4"/>
    <s v="In Person"/>
  </r>
  <r>
    <s v="83A1F77-01"/>
    <x v="1"/>
    <x v="1"/>
    <n v="2"/>
    <s v="In Person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0.75"/>
    <s v="Teleheath"/>
  </r>
  <r>
    <s v="83A1F77-01"/>
    <x v="1"/>
    <x v="1"/>
    <n v="1.5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25"/>
    <s v="In Person"/>
  </r>
  <r>
    <s v="83A1F77-01"/>
    <x v="1"/>
    <x v="1"/>
    <n v="1"/>
    <s v="In Person"/>
  </r>
  <r>
    <s v="83A1F77-01"/>
    <x v="1"/>
    <x v="1"/>
    <n v="0.75"/>
    <s v="In Person"/>
  </r>
  <r>
    <s v="83A1F77-01"/>
    <x v="1"/>
    <x v="1"/>
    <n v="1"/>
    <s v="In Person"/>
  </r>
  <r>
    <s v="83A1F77-01"/>
    <x v="1"/>
    <x v="1"/>
    <n v="1"/>
    <s v="Teleheath"/>
  </r>
  <r>
    <s v="83A1F77-01"/>
    <x v="1"/>
    <x v="1"/>
    <n v="1"/>
    <s v="Teleheath"/>
  </r>
  <r>
    <s v="83A1F77-01"/>
    <x v="1"/>
    <x v="1"/>
    <n v="1"/>
    <s v="In Person"/>
  </r>
  <r>
    <s v="83A1F77-01"/>
    <x v="1"/>
    <x v="1"/>
    <n v="1.5"/>
    <s v="Teleheath"/>
  </r>
  <r>
    <s v="83A1F77-01"/>
    <x v="1"/>
    <x v="1"/>
    <n v="1"/>
    <s v="In Person"/>
  </r>
  <r>
    <s v="83A1F77-01"/>
    <x v="1"/>
    <x v="1"/>
    <n v="1"/>
    <s v="Teleheath"/>
  </r>
  <r>
    <s v="83A1F77-01"/>
    <x v="1"/>
    <x v="1"/>
    <n v="0.25"/>
    <s v="Teleheath"/>
  </r>
  <r>
    <s v="83A1F77-01"/>
    <x v="1"/>
    <x v="1"/>
    <n v="1"/>
    <s v="Teleheath"/>
  </r>
  <r>
    <s v="83A1F77-01"/>
    <x v="1"/>
    <x v="1"/>
    <n v="1"/>
    <s v="In Person"/>
  </r>
  <r>
    <s v="83A1F77-01"/>
    <x v="1"/>
    <x v="1"/>
    <n v="1"/>
    <s v="Teleheath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.5"/>
    <s v="In Person"/>
  </r>
  <r>
    <s v="83A1F77-01"/>
    <x v="1"/>
    <x v="1"/>
    <n v="1.5"/>
    <s v="In Person"/>
  </r>
  <r>
    <s v="83A1F77-01"/>
    <x v="1"/>
    <x v="1"/>
    <n v="1.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0.2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1.5"/>
    <s v="In Person"/>
  </r>
  <r>
    <s v="83A1F77-01"/>
    <x v="1"/>
    <x v="1"/>
    <n v="2"/>
    <s v="In Person"/>
  </r>
  <r>
    <s v="83A1F77-01"/>
    <x v="1"/>
    <x v="1"/>
    <n v="2"/>
    <s v="In Person"/>
  </r>
  <r>
    <s v="83A1F77-01"/>
    <x v="1"/>
    <x v="1"/>
    <n v="1"/>
    <s v="In Person"/>
  </r>
  <r>
    <s v="83A1F77-01"/>
    <x v="1"/>
    <x v="1"/>
    <n v="2"/>
    <s v="In Person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2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.75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.5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.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Teleheath"/>
  </r>
  <r>
    <s v="83A1F77-01"/>
    <x v="1"/>
    <x v="1"/>
    <n v="1"/>
    <s v="Teleheath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Teleheath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1"/>
    <s v="Teleheath"/>
  </r>
  <r>
    <s v="83A1F77-01"/>
    <x v="1"/>
    <x v="1"/>
    <n v="1"/>
    <s v="Teleheath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1.25"/>
    <s v="In Person"/>
  </r>
  <r>
    <s v="83A1F77-01"/>
    <x v="1"/>
    <x v="1"/>
    <n v="1"/>
    <s v="Teleheath"/>
  </r>
  <r>
    <s v="83A1F77-01"/>
    <x v="1"/>
    <x v="1"/>
    <n v="1.75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0.2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Teleheath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1.25"/>
    <s v="Teleheath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Teleheath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1"/>
    <s v="Teleheath"/>
  </r>
  <r>
    <s v="83A1F77-01"/>
    <x v="1"/>
    <x v="1"/>
    <n v="1"/>
    <s v="In Person"/>
  </r>
  <r>
    <s v="83A1F77-01"/>
    <x v="1"/>
    <x v="1"/>
    <n v="1"/>
    <s v="Teleheath"/>
  </r>
  <r>
    <s v="83A1F77-01"/>
    <x v="1"/>
    <x v="1"/>
    <n v="1.25"/>
    <s v="In Person"/>
  </r>
  <r>
    <s v="83A1F77-01"/>
    <x v="1"/>
    <x v="1"/>
    <n v="1.25"/>
    <s v="Teleheath"/>
  </r>
  <r>
    <s v="83A1F77-01"/>
    <x v="1"/>
    <x v="1"/>
    <n v="1.25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25"/>
    <s v="In Person"/>
  </r>
  <r>
    <s v="83A1F77-01"/>
    <x v="1"/>
    <x v="1"/>
    <n v="4"/>
    <s v="In Person"/>
  </r>
  <r>
    <s v="83A1F77-01"/>
    <x v="1"/>
    <x v="1"/>
    <n v="1"/>
    <s v="In Person"/>
  </r>
  <r>
    <s v="83A1F77-01"/>
    <x v="1"/>
    <x v="1"/>
    <n v="4"/>
    <s v="In Person"/>
  </r>
  <r>
    <s v="83A1F77-01"/>
    <x v="1"/>
    <x v="1"/>
    <n v="1.75"/>
    <s v="In Person"/>
  </r>
  <r>
    <s v="83A1F77-01"/>
    <x v="1"/>
    <x v="1"/>
    <n v="4"/>
    <s v="In Person"/>
  </r>
  <r>
    <s v="83A1F77-01"/>
    <x v="1"/>
    <x v="1"/>
    <n v="3.5"/>
    <s v="In Person"/>
  </r>
  <r>
    <s v="83A1F77-01"/>
    <x v="1"/>
    <x v="1"/>
    <n v="4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.25"/>
    <s v="In Person"/>
  </r>
  <r>
    <s v="83A1F77-01"/>
    <x v="1"/>
    <x v="1"/>
    <n v="1"/>
    <s v="In Person"/>
  </r>
  <r>
    <s v="83A1F77-01"/>
    <x v="1"/>
    <x v="1"/>
    <n v="0.5"/>
    <s v="Teleheath"/>
  </r>
  <r>
    <s v="83A1F77-01"/>
    <x v="1"/>
    <x v="1"/>
    <n v="0.25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1.25"/>
    <s v="Teleheath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1"/>
    <s v="In Person"/>
  </r>
  <r>
    <s v="83A1F77-01"/>
    <x v="1"/>
    <x v="1"/>
    <n v="0.75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1"/>
    <s v="In Person"/>
  </r>
  <r>
    <s v="83A1F77-01"/>
    <x v="1"/>
    <x v="1"/>
    <n v="0.5"/>
    <s v="In Person"/>
  </r>
  <r>
    <s v="83A1F77-01"/>
    <x v="1"/>
    <x v="1"/>
    <n v="0.5"/>
    <s v="In Person"/>
  </r>
  <r>
    <s v="83A1F77-01"/>
    <x v="1"/>
    <x v="1"/>
    <n v="1"/>
    <s v="In Person"/>
  </r>
  <r>
    <s v="38HE03H-01"/>
    <x v="1"/>
    <x v="2"/>
    <n v="0.25"/>
    <s v="In Person"/>
  </r>
  <r>
    <s v="38HE03H-01"/>
    <x v="1"/>
    <x v="2"/>
    <n v="1.25"/>
    <s v="In Person"/>
  </r>
  <r>
    <s v="38HE03H-01"/>
    <x v="1"/>
    <x v="2"/>
    <n v="3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25"/>
    <s v="In Person"/>
  </r>
  <r>
    <s v="38HE03H-01"/>
    <x v="1"/>
    <x v="2"/>
    <n v="0.25"/>
    <s v="In Person"/>
  </r>
  <r>
    <s v="38HE03H-01"/>
    <x v="1"/>
    <x v="2"/>
    <n v="2"/>
    <s v="In Person"/>
  </r>
  <r>
    <s v="38HE03H-01"/>
    <x v="1"/>
    <x v="2"/>
    <n v="0.25"/>
    <s v="Teleheath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"/>
    <s v="Teleheath"/>
  </r>
  <r>
    <s v="38HE03H-01"/>
    <x v="1"/>
    <x v="2"/>
    <n v="1"/>
    <s v="Teleheath"/>
  </r>
  <r>
    <s v="38HE03H-01"/>
    <x v="1"/>
    <x v="2"/>
    <n v="0.5"/>
    <s v="In Person"/>
  </r>
  <r>
    <s v="38HE03H-01"/>
    <x v="1"/>
    <x v="2"/>
    <n v="0.25"/>
    <s v="Teleheath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2"/>
    <s v="In Person"/>
  </r>
  <r>
    <s v="38HE03H-01"/>
    <x v="1"/>
    <x v="2"/>
    <n v="2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Teleheath"/>
  </r>
  <r>
    <s v="38HE03H-01"/>
    <x v="1"/>
    <x v="2"/>
    <n v="1.5"/>
    <s v="In Person"/>
  </r>
  <r>
    <s v="38HE03H-01"/>
    <x v="1"/>
    <x v="2"/>
    <n v="2.5"/>
    <s v="In Person"/>
  </r>
  <r>
    <s v="38HE03H-01"/>
    <x v="1"/>
    <x v="2"/>
    <n v="1.5"/>
    <s v="In Person"/>
  </r>
  <r>
    <s v="38HE03H-01"/>
    <x v="1"/>
    <x v="2"/>
    <n v="2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"/>
    <s v="In Person"/>
  </r>
  <r>
    <s v="38HE03H-01"/>
    <x v="1"/>
    <x v="2"/>
    <n v="1"/>
    <s v="In Person"/>
  </r>
  <r>
    <s v="38HE03H-01"/>
    <x v="1"/>
    <x v="2"/>
    <n v="1"/>
    <s v="In Person"/>
  </r>
  <r>
    <s v="38HE03H-01"/>
    <x v="1"/>
    <x v="2"/>
    <n v="1"/>
    <s v="In Person"/>
  </r>
  <r>
    <s v="38HE03H-01"/>
    <x v="1"/>
    <x v="2"/>
    <n v="1.25"/>
    <s v="In Person"/>
  </r>
  <r>
    <s v="38HE03H-01"/>
    <x v="1"/>
    <x v="2"/>
    <n v="1"/>
    <s v="In Person"/>
  </r>
  <r>
    <s v="38HE03H-01"/>
    <x v="1"/>
    <x v="2"/>
    <n v="1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75"/>
    <s v="In Person"/>
  </r>
  <r>
    <s v="38HE03H-01"/>
    <x v="1"/>
    <x v="2"/>
    <n v="1.75"/>
    <s v="In Person"/>
  </r>
  <r>
    <s v="38HE03H-01"/>
    <x v="1"/>
    <x v="2"/>
    <n v="0.25"/>
    <s v="In Person"/>
  </r>
  <r>
    <s v="38HE03H-01"/>
    <x v="1"/>
    <x v="2"/>
    <n v="0.25"/>
    <s v="In Person"/>
  </r>
  <r>
    <s v="38HE03H-01"/>
    <x v="1"/>
    <x v="2"/>
    <n v="1.75"/>
    <s v="In Person"/>
  </r>
  <r>
    <s v="38HE03H-01"/>
    <x v="1"/>
    <x v="2"/>
    <n v="0.2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25"/>
    <s v="Teleheath"/>
  </r>
  <r>
    <s v="38HE03H-01"/>
    <x v="1"/>
    <x v="2"/>
    <n v="0.25"/>
    <s v="In Person"/>
  </r>
  <r>
    <s v="38HE03H-01"/>
    <x v="1"/>
    <x v="2"/>
    <n v="1.25"/>
    <s v="In Person"/>
  </r>
  <r>
    <s v="38HE03H-01"/>
    <x v="1"/>
    <x v="2"/>
    <n v="1.25"/>
    <s v="In Person"/>
  </r>
  <r>
    <s v="38HE03H-01"/>
    <x v="1"/>
    <x v="2"/>
    <n v="1.25"/>
    <s v="Teleheath"/>
  </r>
  <r>
    <s v="38HE03H-01"/>
    <x v="1"/>
    <x v="2"/>
    <n v="1.25"/>
    <s v="Teleheath"/>
  </r>
  <r>
    <s v="38HE03H-01"/>
    <x v="1"/>
    <x v="2"/>
    <n v="1.25"/>
    <s v="In Person"/>
  </r>
  <r>
    <s v="38HE03H-01"/>
    <x v="1"/>
    <x v="2"/>
    <n v="1"/>
    <s v="In Person"/>
  </r>
  <r>
    <s v="38HE03H-01"/>
    <x v="1"/>
    <x v="2"/>
    <n v="0.5"/>
    <s v="In Person"/>
  </r>
  <r>
    <s v="38HE03H-01"/>
    <x v="1"/>
    <x v="2"/>
    <n v="1"/>
    <s v="In Person"/>
  </r>
  <r>
    <s v="38HE03H-01"/>
    <x v="1"/>
    <x v="2"/>
    <n v="0.5"/>
    <s v="In Person"/>
  </r>
  <r>
    <s v="38HE03H-01"/>
    <x v="1"/>
    <x v="2"/>
    <n v="0.25"/>
    <s v="In Person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75"/>
    <s v="In Person"/>
  </r>
  <r>
    <s v="38HE03H-01"/>
    <x v="1"/>
    <x v="2"/>
    <n v="0.25"/>
    <s v="In Person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Teleheath"/>
  </r>
  <r>
    <s v="38HE03H-01"/>
    <x v="1"/>
    <x v="2"/>
    <n v="1.75"/>
    <s v="In Person"/>
  </r>
  <r>
    <s v="38HE03H-01"/>
    <x v="1"/>
    <x v="2"/>
    <n v="1.25"/>
    <s v="Teleheath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0.25"/>
    <s v="In Person"/>
  </r>
  <r>
    <s v="38HE03H-01"/>
    <x v="1"/>
    <x v="2"/>
    <n v="1.5"/>
    <s v="In Person"/>
  </r>
  <r>
    <s v="38HE03H-01"/>
    <x v="1"/>
    <x v="2"/>
    <n v="0.75"/>
    <s v="Teleheath"/>
  </r>
  <r>
    <s v="38HE03H-01"/>
    <x v="1"/>
    <x v="2"/>
    <n v="2.25"/>
    <s v="In Person"/>
  </r>
  <r>
    <s v="38HE03H-01"/>
    <x v="1"/>
    <x v="2"/>
    <n v="2"/>
    <s v="In Person"/>
  </r>
  <r>
    <s v="38HE03H-01"/>
    <x v="1"/>
    <x v="2"/>
    <n v="3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25"/>
    <s v="Teleheath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0.5"/>
    <s v="In Person"/>
  </r>
  <r>
    <s v="38HE03H-01"/>
    <x v="1"/>
    <x v="2"/>
    <n v="0.5"/>
    <s v="In Person"/>
  </r>
  <r>
    <s v="38HE03H-01"/>
    <x v="1"/>
    <x v="2"/>
    <n v="0.5"/>
    <s v="In Person"/>
  </r>
  <r>
    <s v="38HE03H-01"/>
    <x v="1"/>
    <x v="2"/>
    <n v="0.5"/>
    <s v="In Person"/>
  </r>
  <r>
    <s v="38HE03H-01"/>
    <x v="1"/>
    <x v="2"/>
    <n v="2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25"/>
    <s v="Teleheath"/>
  </r>
  <r>
    <s v="38HE03H-01"/>
    <x v="1"/>
    <x v="2"/>
    <n v="1.5"/>
    <s v="In Person"/>
  </r>
  <r>
    <s v="38HE03H-01"/>
    <x v="1"/>
    <x v="2"/>
    <n v="1.75"/>
    <s v="In Person"/>
  </r>
  <r>
    <s v="38HE03H-01"/>
    <x v="1"/>
    <x v="2"/>
    <n v="1.75"/>
    <s v="In Person"/>
  </r>
  <r>
    <s v="38HE03H-01"/>
    <x v="1"/>
    <x v="2"/>
    <n v="2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0.25"/>
    <s v="In Person"/>
  </r>
  <r>
    <s v="38HE03H-01"/>
    <x v="1"/>
    <x v="2"/>
    <n v="1.25"/>
    <s v="In Person"/>
  </r>
  <r>
    <s v="38HE03H-01"/>
    <x v="1"/>
    <x v="2"/>
    <n v="2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25"/>
    <s v="In Person"/>
  </r>
  <r>
    <s v="38HE03H-01"/>
    <x v="1"/>
    <x v="2"/>
    <n v="1.25"/>
    <s v="In Person"/>
  </r>
  <r>
    <s v="38HE03H-01"/>
    <x v="1"/>
    <x v="2"/>
    <n v="2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2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3"/>
    <s v="In Person"/>
  </r>
  <r>
    <s v="38HE03H-01"/>
    <x v="1"/>
    <x v="2"/>
    <n v="3"/>
    <s v="In Person"/>
  </r>
  <r>
    <s v="38HE03H-01"/>
    <x v="1"/>
    <x v="2"/>
    <n v="1.5"/>
    <s v="In Person"/>
  </r>
  <r>
    <s v="38HE03H-01"/>
    <x v="1"/>
    <x v="2"/>
    <n v="1"/>
    <s v="In Person"/>
  </r>
  <r>
    <s v="38HE03H-01"/>
    <x v="1"/>
    <x v="2"/>
    <n v="1.5"/>
    <s v="In Person"/>
  </r>
  <r>
    <s v="38HE03H-01"/>
    <x v="1"/>
    <x v="2"/>
    <n v="2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25"/>
    <s v="In Person"/>
  </r>
  <r>
    <s v="38HE03H-01"/>
    <x v="1"/>
    <x v="2"/>
    <n v="1.25"/>
    <s v="In Person"/>
  </r>
  <r>
    <s v="38HE03H-01"/>
    <x v="1"/>
    <x v="2"/>
    <n v="1.25"/>
    <s v="In Person"/>
  </r>
  <r>
    <s v="38HE03H-01"/>
    <x v="1"/>
    <x v="2"/>
    <n v="1"/>
    <s v="In Person"/>
  </r>
  <r>
    <s v="38HE03H-01"/>
    <x v="1"/>
    <x v="2"/>
    <n v="1.5"/>
    <s v="In Person"/>
  </r>
  <r>
    <s v="38HE03H-01"/>
    <x v="1"/>
    <x v="2"/>
    <n v="1.5"/>
    <s v="In Person"/>
  </r>
  <r>
    <s v="38HE03H-01"/>
    <x v="1"/>
    <x v="2"/>
    <n v="1.25"/>
    <s v="In Person"/>
  </r>
  <r>
    <s v="38HE03H-01"/>
    <x v="1"/>
    <x v="2"/>
    <n v="1.25"/>
    <s v="In Person"/>
  </r>
  <r>
    <s v="38HE03H-01"/>
    <x v="1"/>
    <x v="2"/>
    <n v="1.5"/>
    <s v="In Person"/>
  </r>
  <r>
    <s v="39HBF46-01"/>
    <x v="0"/>
    <x v="4"/>
    <n v="0.25"/>
    <s v="Teleheath"/>
  </r>
  <r>
    <s v="39HBF46-01"/>
    <x v="0"/>
    <x v="4"/>
    <n v="1"/>
    <s v="Teleheath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3"/>
    <s v="In Person"/>
  </r>
  <r>
    <s v="39HBF46-01"/>
    <x v="0"/>
    <x v="4"/>
    <n v="3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3"/>
    <s v="In Person"/>
  </r>
  <r>
    <s v="39HBF46-01"/>
    <x v="0"/>
    <x v="4"/>
    <n v="3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3"/>
    <s v="In Person"/>
  </r>
  <r>
    <s v="39HBF46-01"/>
    <x v="0"/>
    <x v="4"/>
    <n v="3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0.75"/>
    <s v="In Person"/>
  </r>
  <r>
    <s v="39HBF46-01"/>
    <x v="0"/>
    <x v="4"/>
    <n v="1"/>
    <s v="Teleheath"/>
  </r>
  <r>
    <s v="39HBF46-01"/>
    <x v="0"/>
    <x v="4"/>
    <n v="1.5"/>
    <s v="Teleheath"/>
  </r>
  <r>
    <s v="39HBF46-01"/>
    <x v="0"/>
    <x v="4"/>
    <n v="1.5"/>
    <s v="Teleheath"/>
  </r>
  <r>
    <s v="39HBF46-01"/>
    <x v="0"/>
    <x v="4"/>
    <n v="1"/>
    <s v="Teleheath"/>
  </r>
  <r>
    <s v="39HBF46-01"/>
    <x v="0"/>
    <x v="4"/>
    <n v="1.5"/>
    <s v="Teleheath"/>
  </r>
  <r>
    <s v="39HBF46-01"/>
    <x v="0"/>
    <x v="4"/>
    <n v="2.5"/>
    <s v="In Person"/>
  </r>
  <r>
    <s v="39HBF46-01"/>
    <x v="0"/>
    <x v="4"/>
    <n v="3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3"/>
    <s v="In Person"/>
  </r>
  <r>
    <s v="39HBF46-01"/>
    <x v="0"/>
    <x v="4"/>
    <n v="3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3"/>
    <s v="In Person"/>
  </r>
  <r>
    <s v="39HBF46-01"/>
    <x v="0"/>
    <x v="4"/>
    <n v="3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1.5"/>
    <s v="In Person"/>
  </r>
  <r>
    <s v="39HBF46-01"/>
    <x v="0"/>
    <x v="4"/>
    <n v="3"/>
    <s v="In Person"/>
  </r>
  <r>
    <s v="39HBF46-01"/>
    <x v="0"/>
    <x v="4"/>
    <n v="1.5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3"/>
    <s v="In Person"/>
  </r>
  <r>
    <s v="39HBF46-01"/>
    <x v="0"/>
    <x v="4"/>
    <n v="3"/>
    <s v="In Person"/>
  </r>
  <r>
    <s v="39HBF46-01"/>
    <x v="0"/>
    <x v="4"/>
    <n v="1.5"/>
    <s v="Teleheath"/>
  </r>
  <r>
    <s v="39HBF46-01"/>
    <x v="0"/>
    <x v="4"/>
    <n v="1"/>
    <s v="In Person"/>
  </r>
  <r>
    <s v="39HBF46-01"/>
    <x v="0"/>
    <x v="4"/>
    <n v="1.25"/>
    <s v="Teleheath"/>
  </r>
  <r>
    <s v="39HBF46-01"/>
    <x v="0"/>
    <x v="4"/>
    <n v="1.25"/>
    <s v="Teleheath"/>
  </r>
  <r>
    <s v="39HBF46-01"/>
    <x v="0"/>
    <x v="4"/>
    <n v="1"/>
    <s v="In Person"/>
  </r>
  <r>
    <s v="39HBF46-01"/>
    <x v="0"/>
    <x v="4"/>
    <n v="1.75"/>
    <s v="In Person"/>
  </r>
  <r>
    <s v="39HBF46-01"/>
    <x v="0"/>
    <x v="4"/>
    <n v="1"/>
    <s v="In Person"/>
  </r>
  <r>
    <s v="39HBF46-01"/>
    <x v="0"/>
    <x v="4"/>
    <n v="1.75"/>
    <s v="In Person"/>
  </r>
  <r>
    <s v="39HBF46-01"/>
    <x v="0"/>
    <x v="4"/>
    <n v="1"/>
    <s v="In Person"/>
  </r>
  <r>
    <s v="39HBF46-01"/>
    <x v="0"/>
    <x v="4"/>
    <n v="1.75"/>
    <s v="In Person"/>
  </r>
  <r>
    <s v="39HBF46-01"/>
    <x v="0"/>
    <x v="4"/>
    <n v="1.25"/>
    <s v="Teleheath"/>
  </r>
  <r>
    <s v="39HBF46-01"/>
    <x v="0"/>
    <x v="4"/>
    <n v="1.25"/>
    <s v="Teleheath"/>
  </r>
  <r>
    <s v="39HBF46-01"/>
    <x v="0"/>
    <x v="4"/>
    <n v="1.5"/>
    <s v="Teleheath"/>
  </r>
  <r>
    <s v="39HBF46-01"/>
    <x v="0"/>
    <x v="4"/>
    <n v="1"/>
    <s v="Teleheath"/>
  </r>
  <r>
    <s v="39HBF46-01"/>
    <x v="0"/>
    <x v="4"/>
    <n v="1"/>
    <s v="In Person"/>
  </r>
  <r>
    <s v="39HBF46-01"/>
    <x v="0"/>
    <x v="4"/>
    <n v="1"/>
    <s v="Teleheath"/>
  </r>
  <r>
    <s v="39HBF46-01"/>
    <x v="0"/>
    <x v="4"/>
    <n v="1.25"/>
    <s v="Teleheath"/>
  </r>
  <r>
    <s v="39HBF46-01"/>
    <x v="0"/>
    <x v="4"/>
    <n v="1.25"/>
    <s v="Teleheath"/>
  </r>
  <r>
    <s v="39HBF46-01"/>
    <x v="0"/>
    <x v="4"/>
    <n v="1"/>
    <s v="In Person"/>
  </r>
  <r>
    <s v="39HBF46-01"/>
    <x v="0"/>
    <x v="4"/>
    <n v="1.25"/>
    <s v="In Person"/>
  </r>
  <r>
    <s v="39HBF46-01"/>
    <x v="0"/>
    <x v="4"/>
    <n v="1"/>
    <s v="In Person"/>
  </r>
  <r>
    <s v="39HBF46-01"/>
    <x v="0"/>
    <x v="4"/>
    <n v="1.5"/>
    <s v="In Person"/>
  </r>
  <r>
    <s v="39HBF46-01"/>
    <x v="0"/>
    <x v="4"/>
    <n v="1.5"/>
    <s v="In Person"/>
  </r>
  <r>
    <s v="39HBF46-01"/>
    <x v="0"/>
    <x v="4"/>
    <n v="2"/>
    <s v="In Person"/>
  </r>
  <r>
    <s v="39HBF46-01"/>
    <x v="0"/>
    <x v="4"/>
    <n v="1.25"/>
    <s v="Teleheath"/>
  </r>
  <r>
    <s v="39HBF46-01"/>
    <x v="0"/>
    <x v="4"/>
    <n v="1.5"/>
    <s v="Teleheath"/>
  </r>
  <r>
    <s v="39HBF46-01"/>
    <x v="0"/>
    <x v="4"/>
    <n v="1"/>
    <s v="Teleheath"/>
  </r>
  <r>
    <s v="39HBF46-01"/>
    <x v="0"/>
    <x v="4"/>
    <n v="1.25"/>
    <s v="Teleheath"/>
  </r>
  <r>
    <s v="39HBF46-01"/>
    <x v="0"/>
    <x v="4"/>
    <n v="1"/>
    <s v="Teleheath"/>
  </r>
  <r>
    <s v="39HBF46-01"/>
    <x v="0"/>
    <x v="4"/>
    <n v="1"/>
    <s v="In Person"/>
  </r>
  <r>
    <s v="39HBF46-01"/>
    <x v="0"/>
    <x v="4"/>
    <n v="0.5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1.25"/>
    <s v="Teleheath"/>
  </r>
  <r>
    <s v="39HBF46-01"/>
    <x v="0"/>
    <x v="4"/>
    <n v="2"/>
    <s v="Teleheath"/>
  </r>
  <r>
    <s v="39HBF46-01"/>
    <x v="0"/>
    <x v="4"/>
    <n v="0.75"/>
    <s v="Teleheath"/>
  </r>
  <r>
    <s v="39HBF46-01"/>
    <x v="0"/>
    <x v="4"/>
    <n v="2"/>
    <s v="Teleheath"/>
  </r>
  <r>
    <s v="39HBF46-01"/>
    <x v="0"/>
    <x v="4"/>
    <n v="0.75"/>
    <s v="Teleheath"/>
  </r>
  <r>
    <s v="39HBF46-01"/>
    <x v="0"/>
    <x v="4"/>
    <n v="2"/>
    <s v="Teleheath"/>
  </r>
  <r>
    <s v="39HBF46-01"/>
    <x v="0"/>
    <x v="4"/>
    <n v="0.75"/>
    <s v="Teleheath"/>
  </r>
  <r>
    <s v="39HBF46-01"/>
    <x v="0"/>
    <x v="4"/>
    <n v="1.25"/>
    <s v="Teleheath"/>
  </r>
  <r>
    <s v="39HBF46-01"/>
    <x v="0"/>
    <x v="4"/>
    <n v="1.25"/>
    <s v="Teleheath"/>
  </r>
  <r>
    <s v="39HBF46-01"/>
    <x v="0"/>
    <x v="4"/>
    <n v="1"/>
    <s v="Teleheath"/>
  </r>
  <r>
    <s v="39HBF46-01"/>
    <x v="0"/>
    <x v="4"/>
    <n v="1.25"/>
    <s v="Teleheath"/>
  </r>
  <r>
    <s v="39HBF46-01"/>
    <x v="0"/>
    <x v="4"/>
    <n v="1.25"/>
    <s v="Teleheath"/>
  </r>
  <r>
    <s v="39HBF46-01"/>
    <x v="0"/>
    <x v="4"/>
    <n v="1.25"/>
    <s v="In Person"/>
  </r>
  <r>
    <s v="39HBF46-01"/>
    <x v="0"/>
    <x v="4"/>
    <n v="1"/>
    <s v="Teleheath"/>
  </r>
  <r>
    <s v="39HBF46-01"/>
    <x v="0"/>
    <x v="4"/>
    <n v="1.25"/>
    <s v="Teleheath"/>
  </r>
  <r>
    <s v="39HBF46-01"/>
    <x v="0"/>
    <x v="4"/>
    <n v="1"/>
    <s v="In Person"/>
  </r>
  <r>
    <s v="39HBF46-01"/>
    <x v="0"/>
    <x v="4"/>
    <n v="1.25"/>
    <s v="Teleheath"/>
  </r>
  <r>
    <s v="39HBF46-01"/>
    <x v="0"/>
    <x v="4"/>
    <n v="1.25"/>
    <s v="Teleheath"/>
  </r>
  <r>
    <s v="39HBF46-01"/>
    <x v="0"/>
    <x v="4"/>
    <n v="1.25"/>
    <s v="In Person"/>
  </r>
  <r>
    <s v="39HBF46-01"/>
    <x v="0"/>
    <x v="4"/>
    <n v="1.5"/>
    <s v="Teleheath"/>
  </r>
  <r>
    <s v="39HBF46-01"/>
    <x v="0"/>
    <x v="4"/>
    <n v="1"/>
    <s v="Teleheath"/>
  </r>
  <r>
    <s v="39HBF46-01"/>
    <x v="0"/>
    <x v="4"/>
    <n v="1.75"/>
    <s v="Teleheath"/>
  </r>
  <r>
    <s v="39HBF46-01"/>
    <x v="0"/>
    <x v="4"/>
    <n v="1"/>
    <s v="Teleheath"/>
  </r>
  <r>
    <s v="39HBF46-01"/>
    <x v="0"/>
    <x v="4"/>
    <n v="1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"/>
    <s v="In Person"/>
  </r>
  <r>
    <s v="39HBF46-01"/>
    <x v="0"/>
    <x v="4"/>
    <n v="1.75"/>
    <s v="In Person"/>
  </r>
  <r>
    <s v="39HBF46-01"/>
    <x v="0"/>
    <x v="4"/>
    <n v="1"/>
    <s v="Teleheath"/>
  </r>
  <r>
    <s v="39HBF46-01"/>
    <x v="0"/>
    <x v="4"/>
    <n v="1"/>
    <s v="In Person"/>
  </r>
  <r>
    <s v="39HBF46-01"/>
    <x v="0"/>
    <x v="4"/>
    <n v="1"/>
    <s v="Teleheath"/>
  </r>
  <r>
    <s v="39HBF46-01"/>
    <x v="0"/>
    <x v="4"/>
    <n v="1"/>
    <s v="Teleheath"/>
  </r>
  <r>
    <s v="39HBF46-01"/>
    <x v="0"/>
    <x v="4"/>
    <n v="1.5"/>
    <s v="Teleheath"/>
  </r>
  <r>
    <s v="39HBF46-01"/>
    <x v="0"/>
    <x v="4"/>
    <n v="1.5"/>
    <s v="Teleheath"/>
  </r>
  <r>
    <s v="39HBF46-01"/>
    <x v="0"/>
    <x v="4"/>
    <n v="1.25"/>
    <s v="In Person"/>
  </r>
  <r>
    <s v="39HBF46-01"/>
    <x v="0"/>
    <x v="4"/>
    <n v="1"/>
    <s v="Teleheath"/>
  </r>
  <r>
    <s v="39HBF46-01"/>
    <x v="0"/>
    <x v="4"/>
    <n v="0.75"/>
    <s v="Teleheath"/>
  </r>
  <r>
    <s v="39HBF46-01"/>
    <x v="0"/>
    <x v="4"/>
    <n v="1"/>
    <s v="In Person"/>
  </r>
  <r>
    <s v="39HBF46-01"/>
    <x v="0"/>
    <x v="4"/>
    <n v="1.25"/>
    <s v="Teleheath"/>
  </r>
  <r>
    <s v="39HBF46-01"/>
    <x v="0"/>
    <x v="4"/>
    <n v="2"/>
    <s v="Teleheath"/>
  </r>
  <r>
    <s v="39HBF46-01"/>
    <x v="0"/>
    <x v="4"/>
    <n v="1.5"/>
    <s v="In Person"/>
  </r>
  <r>
    <s v="39HBF46-01"/>
    <x v="0"/>
    <x v="4"/>
    <n v="1.25"/>
    <s v="Teleheath"/>
  </r>
  <r>
    <s v="39HBF46-01"/>
    <x v="0"/>
    <x v="4"/>
    <n v="1.25"/>
    <s v="Teleheath"/>
  </r>
  <r>
    <s v="39HBF46-01"/>
    <x v="0"/>
    <x v="4"/>
    <n v="1.25"/>
    <s v="Teleheath"/>
  </r>
  <r>
    <s v="39HBF46-01"/>
    <x v="0"/>
    <x v="4"/>
    <n v="1.25"/>
    <s v="Teleheath"/>
  </r>
  <r>
    <s v="39HBF46-01"/>
    <x v="0"/>
    <x v="4"/>
    <n v="1.5"/>
    <s v="Teleheath"/>
  </r>
  <r>
    <s v="39HBF46-01"/>
    <x v="0"/>
    <x v="4"/>
    <n v="1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1"/>
    <s v="Teleheath"/>
  </r>
  <r>
    <s v="39HBF46-01"/>
    <x v="0"/>
    <x v="4"/>
    <n v="1"/>
    <s v="Teleheath"/>
  </r>
  <r>
    <s v="39HBF46-01"/>
    <x v="0"/>
    <x v="4"/>
    <n v="1.25"/>
    <s v="Teleheath"/>
  </r>
  <r>
    <s v="39HBF46-01"/>
    <x v="0"/>
    <x v="4"/>
    <n v="2"/>
    <s v="Teleheath"/>
  </r>
  <r>
    <s v="39HBF46-01"/>
    <x v="0"/>
    <x v="4"/>
    <n v="1"/>
    <s v="In Person"/>
  </r>
  <r>
    <s v="39HBF46-01"/>
    <x v="0"/>
    <x v="4"/>
    <n v="1"/>
    <s v="In Person"/>
  </r>
  <r>
    <s v="39HBF46-01"/>
    <x v="0"/>
    <x v="4"/>
    <n v="1"/>
    <s v="In Person"/>
  </r>
  <r>
    <s v="39HBF46-01"/>
    <x v="0"/>
    <x v="4"/>
    <n v="1"/>
    <s v="In Person"/>
  </r>
  <r>
    <s v="39HBF46-01"/>
    <x v="0"/>
    <x v="4"/>
    <n v="1.5"/>
    <s v="In Person"/>
  </r>
  <r>
    <s v="39HBF46-01"/>
    <x v="0"/>
    <x v="4"/>
    <n v="0.5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1"/>
    <s v="Teleheath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"/>
    <s v="In Person"/>
  </r>
  <r>
    <s v="39HBF46-01"/>
    <x v="0"/>
    <x v="4"/>
    <n v="2"/>
    <s v="In Person"/>
  </r>
  <r>
    <s v="39HBF46-01"/>
    <x v="0"/>
    <x v="4"/>
    <n v="2.5"/>
    <s v="In Person"/>
  </r>
  <r>
    <s v="39HBF46-01"/>
    <x v="0"/>
    <x v="4"/>
    <n v="1"/>
    <s v="Teleheath"/>
  </r>
  <r>
    <s v="39HBF46-01"/>
    <x v="0"/>
    <x v="4"/>
    <n v="1.5"/>
    <s v="Teleheath"/>
  </r>
  <r>
    <s v="39HBF46-01"/>
    <x v="0"/>
    <x v="4"/>
    <n v="0.5"/>
    <s v="Teleheath"/>
  </r>
  <r>
    <s v="39HBF46-01"/>
    <x v="0"/>
    <x v="4"/>
    <n v="0.75"/>
    <s v="Teleheath"/>
  </r>
  <r>
    <s v="39HBF46-01"/>
    <x v="0"/>
    <x v="4"/>
    <n v="1"/>
    <s v="Teleheath"/>
  </r>
  <r>
    <s v="39HBF46-01"/>
    <x v="0"/>
    <x v="4"/>
    <n v="1.25"/>
    <s v="Teleheath"/>
  </r>
  <r>
    <s v="39HBF46-01"/>
    <x v="0"/>
    <x v="4"/>
    <n v="2"/>
    <s v="Teleheath"/>
  </r>
  <r>
    <s v="39HBF46-01"/>
    <x v="0"/>
    <x v="4"/>
    <n v="1.25"/>
    <s v="In Person"/>
  </r>
  <r>
    <s v="39HBF46-01"/>
    <x v="0"/>
    <x v="4"/>
    <n v="0.75"/>
    <s v="Teleheath"/>
  </r>
  <r>
    <s v="39HBF46-01"/>
    <x v="0"/>
    <x v="4"/>
    <n v="1.25"/>
    <s v="In Person"/>
  </r>
  <r>
    <s v="39HBF46-01"/>
    <x v="0"/>
    <x v="4"/>
    <n v="1.5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.5"/>
    <s v="In Person"/>
  </r>
  <r>
    <s v="39HBF46-01"/>
    <x v="0"/>
    <x v="4"/>
    <n v="2"/>
    <s v="In Person"/>
  </r>
  <r>
    <s v="39HBF46-01"/>
    <x v="0"/>
    <x v="4"/>
    <n v="1"/>
    <s v="Teleheath"/>
  </r>
  <r>
    <s v="39HBF46-01"/>
    <x v="0"/>
    <x v="4"/>
    <n v="1"/>
    <s v="Teleheath"/>
  </r>
  <r>
    <s v="39HBF46-01"/>
    <x v="0"/>
    <x v="4"/>
    <n v="1"/>
    <s v="In Person"/>
  </r>
  <r>
    <s v="39HBF46-01"/>
    <x v="0"/>
    <x v="4"/>
    <n v="1"/>
    <s v="Teleheath"/>
  </r>
  <r>
    <s v="39HBF46-01"/>
    <x v="0"/>
    <x v="4"/>
    <n v="1.25"/>
    <s v="Teleheath"/>
  </r>
  <r>
    <s v="39HBF46-01"/>
    <x v="0"/>
    <x v="4"/>
    <n v="1"/>
    <s v="In Person"/>
  </r>
  <r>
    <s v="39HBF46-01"/>
    <x v="0"/>
    <x v="4"/>
    <n v="1.75"/>
    <s v="In Person"/>
  </r>
  <r>
    <s v="39HBF46-01"/>
    <x v="0"/>
    <x v="4"/>
    <n v="1.5"/>
    <s v="Teleheath"/>
  </r>
  <r>
    <s v="39HBF46-01"/>
    <x v="0"/>
    <x v="4"/>
    <n v="0.75"/>
    <s v="Teleheath"/>
  </r>
  <r>
    <s v="39HBF46-01"/>
    <x v="0"/>
    <x v="4"/>
    <n v="1"/>
    <s v="In Person"/>
  </r>
  <r>
    <s v="39HBF46-01"/>
    <x v="0"/>
    <x v="4"/>
    <n v="1.25"/>
    <s v="Teleheath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0.25"/>
    <s v="Teleheath"/>
  </r>
  <r>
    <s v="23HE047-01"/>
    <x v="1"/>
    <x v="1"/>
    <n v="1.25"/>
    <s v="In Person"/>
  </r>
  <r>
    <s v="23HE047-01"/>
    <x v="1"/>
    <x v="1"/>
    <n v="2"/>
    <s v="In Person"/>
  </r>
  <r>
    <s v="23HE047-01"/>
    <x v="1"/>
    <x v="1"/>
    <n v="2.5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4"/>
    <s v="In Person"/>
  </r>
  <r>
    <s v="23HE047-01"/>
    <x v="1"/>
    <x v="1"/>
    <n v="0.75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0.25"/>
    <s v="In Person"/>
  </r>
  <r>
    <s v="23HE047-01"/>
    <x v="1"/>
    <x v="1"/>
    <n v="4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2.5"/>
    <s v="In Person"/>
  </r>
  <r>
    <s v="23HE047-01"/>
    <x v="1"/>
    <x v="1"/>
    <n v="1.75"/>
    <s v="In Person"/>
  </r>
  <r>
    <s v="23HE047-01"/>
    <x v="1"/>
    <x v="1"/>
    <n v="1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3.75"/>
    <s v="In Person"/>
  </r>
  <r>
    <s v="23HE047-01"/>
    <x v="1"/>
    <x v="1"/>
    <n v="4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1"/>
    <s v="Teleheath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Teleheath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0.5"/>
    <s v="Teleheath"/>
  </r>
  <r>
    <s v="23HE047-01"/>
    <x v="1"/>
    <x v="1"/>
    <n v="1.25"/>
    <s v="In Person"/>
  </r>
  <r>
    <s v="23HE047-01"/>
    <x v="1"/>
    <x v="1"/>
    <n v="0.75"/>
    <s v="Teleheath"/>
  </r>
  <r>
    <s v="23HE047-01"/>
    <x v="1"/>
    <x v="1"/>
    <n v="1"/>
    <s v="Teleheath"/>
  </r>
  <r>
    <s v="23HE047-01"/>
    <x v="1"/>
    <x v="1"/>
    <n v="1.5"/>
    <s v="In Person"/>
  </r>
  <r>
    <s v="23HE047-01"/>
    <x v="1"/>
    <x v="1"/>
    <n v="1.5"/>
    <s v="In Person"/>
  </r>
  <r>
    <s v="23HE047-01"/>
    <x v="1"/>
    <x v="1"/>
    <n v="1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.75"/>
    <s v="In Person"/>
  </r>
  <r>
    <s v="23HE047-01"/>
    <x v="1"/>
    <x v="1"/>
    <n v="1.25"/>
    <s v="In Person"/>
  </r>
  <r>
    <s v="23HE047-01"/>
    <x v="1"/>
    <x v="1"/>
    <n v="1.5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0.75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1.75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.75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0.5"/>
    <s v="In Person"/>
  </r>
  <r>
    <s v="23HE047-01"/>
    <x v="1"/>
    <x v="1"/>
    <n v="0.5"/>
    <s v="In Person"/>
  </r>
  <r>
    <s v="23HE047-01"/>
    <x v="1"/>
    <x v="1"/>
    <n v="1"/>
    <s v="In Person"/>
  </r>
  <r>
    <s v="23HE047-01"/>
    <x v="1"/>
    <x v="1"/>
    <n v="1.5"/>
    <s v="In Person"/>
  </r>
  <r>
    <s v="23HE047-01"/>
    <x v="1"/>
    <x v="1"/>
    <n v="1"/>
    <s v="In Person"/>
  </r>
  <r>
    <s v="23HE047-01"/>
    <x v="1"/>
    <x v="1"/>
    <n v="1.75"/>
    <s v="In Person"/>
  </r>
  <r>
    <s v="23HE047-01"/>
    <x v="1"/>
    <x v="1"/>
    <n v="1.75"/>
    <s v="In Person"/>
  </r>
  <r>
    <s v="23HE047-01"/>
    <x v="1"/>
    <x v="1"/>
    <n v="1.5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0.25"/>
    <s v="Teleheath"/>
  </r>
  <r>
    <s v="23HE047-01"/>
    <x v="1"/>
    <x v="1"/>
    <n v="1.25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1.25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0.75"/>
    <s v="In Person"/>
  </r>
  <r>
    <s v="23HE047-01"/>
    <x v="1"/>
    <x v="1"/>
    <n v="2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2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0.75"/>
    <s v="Teleheath"/>
  </r>
  <r>
    <s v="23HE047-01"/>
    <x v="1"/>
    <x v="1"/>
    <n v="0.75"/>
    <s v="Teleheath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0.75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0.75"/>
    <s v="In Person"/>
  </r>
  <r>
    <s v="23HE047-01"/>
    <x v="1"/>
    <x v="1"/>
    <n v="1.5"/>
    <s v="In Person"/>
  </r>
  <r>
    <s v="23HE047-01"/>
    <x v="1"/>
    <x v="1"/>
    <n v="1.25"/>
    <s v="In Person"/>
  </r>
  <r>
    <s v="23HE047-01"/>
    <x v="1"/>
    <x v="1"/>
    <n v="0.25"/>
    <s v="In Person"/>
  </r>
  <r>
    <s v="23HE047-01"/>
    <x v="1"/>
    <x v="1"/>
    <n v="0.75"/>
    <s v="In Person"/>
  </r>
  <r>
    <s v="23HE047-01"/>
    <x v="1"/>
    <x v="1"/>
    <n v="1.25"/>
    <s v="In Person"/>
  </r>
  <r>
    <s v="23HE047-01"/>
    <x v="1"/>
    <x v="1"/>
    <n v="0.5"/>
    <s v="In Person"/>
  </r>
  <r>
    <s v="23HE047-01"/>
    <x v="1"/>
    <x v="1"/>
    <n v="0.5"/>
    <s v="In Person"/>
  </r>
  <r>
    <s v="23HE047-01"/>
    <x v="1"/>
    <x v="1"/>
    <n v="0.5"/>
    <s v="In Person"/>
  </r>
  <r>
    <s v="23HE047-01"/>
    <x v="1"/>
    <x v="1"/>
    <n v="0.5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0.5"/>
    <s v="In Person"/>
  </r>
  <r>
    <s v="23HE047-01"/>
    <x v="1"/>
    <x v="1"/>
    <n v="1.5"/>
    <s v="In Person"/>
  </r>
  <r>
    <s v="23HE047-01"/>
    <x v="1"/>
    <x v="1"/>
    <n v="1.25"/>
    <s v="Teleheath"/>
  </r>
  <r>
    <s v="23HE047-01"/>
    <x v="1"/>
    <x v="1"/>
    <n v="1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1.25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0.25"/>
    <s v="In Person"/>
  </r>
  <r>
    <s v="23HE047-01"/>
    <x v="1"/>
    <x v="1"/>
    <n v="0.75"/>
    <s v="In Person"/>
  </r>
  <r>
    <s v="23HE047-01"/>
    <x v="1"/>
    <x v="1"/>
    <n v="1"/>
    <s v="Teleheath"/>
  </r>
  <r>
    <s v="23HE047-01"/>
    <x v="1"/>
    <x v="1"/>
    <n v="1.25"/>
    <s v="In Person"/>
  </r>
  <r>
    <s v="23HE047-01"/>
    <x v="1"/>
    <x v="1"/>
    <n v="1"/>
    <s v="Teleheath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4"/>
    <s v="In Person"/>
  </r>
  <r>
    <s v="23HE047-01"/>
    <x v="1"/>
    <x v="1"/>
    <n v="1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1.5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1.5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2"/>
    <s v="In Person"/>
  </r>
  <r>
    <s v="23HE047-01"/>
    <x v="1"/>
    <x v="1"/>
    <n v="4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0.5"/>
    <s v="In Person"/>
  </r>
  <r>
    <s v="23HE047-01"/>
    <x v="1"/>
    <x v="1"/>
    <n v="2"/>
    <s v="In Person"/>
  </r>
  <r>
    <s v="23HE047-01"/>
    <x v="1"/>
    <x v="1"/>
    <n v="0.5"/>
    <s v="In Person"/>
  </r>
  <r>
    <s v="23HE047-01"/>
    <x v="1"/>
    <x v="1"/>
    <n v="2.25"/>
    <s v="In Person"/>
  </r>
  <r>
    <s v="23HE047-01"/>
    <x v="1"/>
    <x v="1"/>
    <n v="1.5"/>
    <s v="In Person"/>
  </r>
  <r>
    <s v="23HE047-01"/>
    <x v="1"/>
    <x v="1"/>
    <n v="2"/>
    <s v="In Person"/>
  </r>
  <r>
    <s v="23HE047-01"/>
    <x v="1"/>
    <x v="1"/>
    <n v="1.5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"/>
    <s v="In Person"/>
  </r>
  <r>
    <s v="23HE047-01"/>
    <x v="1"/>
    <x v="1"/>
    <n v="1.25"/>
    <s v="In Person"/>
  </r>
  <r>
    <s v="23HE047-01"/>
    <x v="1"/>
    <x v="1"/>
    <n v="1.25"/>
    <s v="In Person"/>
  </r>
  <r>
    <s v="23HE047-01"/>
    <x v="1"/>
    <x v="1"/>
    <n v="0.75"/>
    <s v="Teleheath"/>
  </r>
  <r>
    <s v="23HE047-01"/>
    <x v="1"/>
    <x v="1"/>
    <n v="1.25"/>
    <s v="In Person"/>
  </r>
  <r>
    <s v="22HBF5D-02"/>
    <x v="1"/>
    <x v="2"/>
    <n v="0"/>
    <s v="In Person"/>
  </r>
  <r>
    <s v="22HBF5D-02"/>
    <x v="1"/>
    <x v="2"/>
    <n v="1"/>
    <s v="In Person"/>
  </r>
  <r>
    <s v="22HBF5D-02"/>
    <x v="1"/>
    <x v="2"/>
    <n v="0"/>
    <s v="In Person"/>
  </r>
  <r>
    <s v="22HBF5D-02"/>
    <x v="1"/>
    <x v="2"/>
    <n v="0.75"/>
    <s v="Teleheath"/>
  </r>
  <r>
    <s v="22HBF5D-02"/>
    <x v="1"/>
    <x v="2"/>
    <n v="1.5"/>
    <s v="Teleheath"/>
  </r>
  <r>
    <s v="22HBF5D-02"/>
    <x v="1"/>
    <x v="2"/>
    <n v="1.25"/>
    <s v="In Person"/>
  </r>
  <r>
    <s v="22HBF5D-02"/>
    <x v="1"/>
    <x v="2"/>
    <n v="1.25"/>
    <s v="In Person"/>
  </r>
  <r>
    <s v="22HBF5D-02"/>
    <x v="1"/>
    <x v="2"/>
    <n v="0"/>
    <s v="In Person"/>
  </r>
  <r>
    <s v="22HBF5D-02"/>
    <x v="1"/>
    <x v="2"/>
    <n v="1"/>
    <s v="In Person"/>
  </r>
  <r>
    <s v="22HBF5D-02"/>
    <x v="1"/>
    <x v="2"/>
    <n v="0.5"/>
    <s v="In Person"/>
  </r>
  <r>
    <s v="22HBF5D-02"/>
    <x v="1"/>
    <x v="2"/>
    <n v="1.25"/>
    <s v="In Person"/>
  </r>
  <r>
    <s v="22HBF5D-02"/>
    <x v="1"/>
    <x v="2"/>
    <n v="0"/>
    <s v="In Person"/>
  </r>
  <r>
    <s v="22HBF5D-02"/>
    <x v="1"/>
    <x v="2"/>
    <n v="1"/>
    <s v="In Person"/>
  </r>
  <r>
    <s v="22HBF5D-02"/>
    <x v="1"/>
    <x v="2"/>
    <n v="0"/>
    <s v="In Person"/>
  </r>
  <r>
    <s v="22HBF5D-02"/>
    <x v="1"/>
    <x v="2"/>
    <n v="0"/>
    <s v="In Person"/>
  </r>
  <r>
    <s v="22HBF5D-02"/>
    <x v="1"/>
    <x v="2"/>
    <n v="0"/>
    <s v="In Person"/>
  </r>
  <r>
    <s v="22HBF5D-02"/>
    <x v="1"/>
    <x v="2"/>
    <n v="0"/>
    <s v="In Person"/>
  </r>
  <r>
    <s v="22HBF5D-02"/>
    <x v="1"/>
    <x v="2"/>
    <n v="1"/>
    <s v="In Person"/>
  </r>
  <r>
    <s v="22HBF5D-02"/>
    <x v="1"/>
    <x v="2"/>
    <n v="1.25"/>
    <s v="In Person"/>
  </r>
  <r>
    <s v="22HBF5D-02"/>
    <x v="1"/>
    <x v="2"/>
    <n v="1"/>
    <s v="In Person"/>
  </r>
  <r>
    <s v="22HBF5D-02"/>
    <x v="1"/>
    <x v="2"/>
    <n v="1.5"/>
    <s v="In Person"/>
  </r>
  <r>
    <s v="22HBF5D-02"/>
    <x v="1"/>
    <x v="2"/>
    <n v="1.5"/>
    <s v="In Person"/>
  </r>
  <r>
    <s v="22HBF5D-02"/>
    <x v="1"/>
    <x v="2"/>
    <n v="1.25"/>
    <s v="In Person"/>
  </r>
  <r>
    <s v="22HBF5D-02"/>
    <x v="1"/>
    <x v="2"/>
    <n v="0.75"/>
    <s v="In Person"/>
  </r>
  <r>
    <s v="22HBF5D-02"/>
    <x v="1"/>
    <x v="2"/>
    <n v="1"/>
    <s v="In Person"/>
  </r>
  <r>
    <s v="22HBF5D-02"/>
    <x v="1"/>
    <x v="2"/>
    <n v="1.25"/>
    <s v="In Person"/>
  </r>
  <r>
    <s v="22HBF5D-02"/>
    <x v="1"/>
    <x v="2"/>
    <n v="1"/>
    <s v="In Person"/>
  </r>
  <r>
    <s v="22HBF5D-02"/>
    <x v="1"/>
    <x v="2"/>
    <n v="1"/>
    <s v="In Person"/>
  </r>
  <r>
    <s v="22HBF5D-02"/>
    <x v="1"/>
    <x v="2"/>
    <n v="1.5"/>
    <s v="In Person"/>
  </r>
  <r>
    <s v="22HBF5D-02"/>
    <x v="1"/>
    <x v="2"/>
    <n v="0"/>
    <s v="In Person"/>
  </r>
  <r>
    <s v="22HBF5D-02"/>
    <x v="1"/>
    <x v="2"/>
    <n v="1.25"/>
    <s v="In Person"/>
  </r>
  <r>
    <s v="22HBF5D-02"/>
    <x v="1"/>
    <x v="2"/>
    <n v="0"/>
    <s v="In Person"/>
  </r>
  <r>
    <s v="22HBF5D-02"/>
    <x v="1"/>
    <x v="2"/>
    <n v="0.75"/>
    <s v="In Person"/>
  </r>
  <r>
    <s v="22HBF5D-02"/>
    <x v="1"/>
    <x v="2"/>
    <n v="0"/>
    <s v="In Person"/>
  </r>
  <r>
    <s v="22HBF5D-02"/>
    <x v="1"/>
    <x v="2"/>
    <n v="1.25"/>
    <s v="In Person"/>
  </r>
  <r>
    <s v="22HBF5D-02"/>
    <x v="1"/>
    <x v="2"/>
    <n v="1.25"/>
    <s v="In Person"/>
  </r>
  <r>
    <s v="22HBF5D-02"/>
    <x v="1"/>
    <x v="2"/>
    <n v="0"/>
    <s v="Teleheath"/>
  </r>
  <r>
    <s v="22HBF5D-02"/>
    <x v="1"/>
    <x v="2"/>
    <n v="2.25"/>
    <s v="In Person"/>
  </r>
  <r>
    <s v="22HBF5D-02"/>
    <x v="1"/>
    <x v="2"/>
    <n v="0.5"/>
    <s v="In Person"/>
  </r>
  <r>
    <s v="22HBF5D-02"/>
    <x v="1"/>
    <x v="2"/>
    <n v="1.5"/>
    <s v="In Person"/>
  </r>
  <r>
    <s v="22HBF5D-02"/>
    <x v="1"/>
    <x v="2"/>
    <n v="0"/>
    <s v="In Person"/>
  </r>
  <r>
    <s v="22HBF5D-02"/>
    <x v="1"/>
    <x v="2"/>
    <n v="0.75"/>
    <s v="In Person"/>
  </r>
  <r>
    <s v="22HBF5D-02"/>
    <x v="1"/>
    <x v="2"/>
    <n v="1.25"/>
    <s v="In Person"/>
  </r>
  <r>
    <s v="22HBF5D-02"/>
    <x v="1"/>
    <x v="2"/>
    <n v="1"/>
    <s v="In Person"/>
  </r>
  <r>
    <s v="22HBF5D-02"/>
    <x v="1"/>
    <x v="2"/>
    <n v="1.25"/>
    <s v="In Person"/>
  </r>
  <r>
    <s v="22HBF5D-02"/>
    <x v="1"/>
    <x v="2"/>
    <n v="1.25"/>
    <s v="In Person"/>
  </r>
  <r>
    <s v="22HBF5D-02"/>
    <x v="1"/>
    <x v="2"/>
    <n v="2.25"/>
    <s v="In Person"/>
  </r>
  <r>
    <s v="22HBF5D-02"/>
    <x v="1"/>
    <x v="2"/>
    <n v="0"/>
    <s v="In Person"/>
  </r>
  <r>
    <s v="22HBF5D-02"/>
    <x v="1"/>
    <x v="2"/>
    <n v="1"/>
    <s v="In Person"/>
  </r>
  <r>
    <s v="22HBF5D-02"/>
    <x v="1"/>
    <x v="2"/>
    <n v="1"/>
    <s v="In Person"/>
  </r>
  <r>
    <s v="22HBF5D-02"/>
    <x v="1"/>
    <x v="2"/>
    <n v="0"/>
    <s v="In Person"/>
  </r>
  <r>
    <s v="22HBF5D-02"/>
    <x v="1"/>
    <x v="2"/>
    <n v="0"/>
    <s v="In Person"/>
  </r>
  <r>
    <s v="22HBF5D-02"/>
    <x v="1"/>
    <x v="2"/>
    <n v="1.25"/>
    <s v="In Person"/>
  </r>
  <r>
    <s v="22HBF5D-02"/>
    <x v="1"/>
    <x v="2"/>
    <n v="1"/>
    <s v="In Person"/>
  </r>
  <r>
    <s v="22HBF5D-02"/>
    <x v="1"/>
    <x v="2"/>
    <n v="0"/>
    <s v="In Person"/>
  </r>
  <r>
    <s v="22HBF5D-02"/>
    <x v="1"/>
    <x v="2"/>
    <n v="1.5"/>
    <s v="In Person"/>
  </r>
  <r>
    <s v="22HBF5D-02"/>
    <x v="1"/>
    <x v="2"/>
    <n v="1"/>
    <s v="In Person"/>
  </r>
  <r>
    <s v="22HBF5D-02"/>
    <x v="1"/>
    <x v="2"/>
    <n v="1"/>
    <s v="In Person"/>
  </r>
  <r>
    <s v="22HBF5D-02"/>
    <x v="1"/>
    <x v="2"/>
    <n v="0"/>
    <s v="In Person"/>
  </r>
  <r>
    <s v="22HBF5D-02"/>
    <x v="1"/>
    <x v="2"/>
    <n v="0.75"/>
    <s v="In Person"/>
  </r>
  <r>
    <s v="22HBF5D-02"/>
    <x v="1"/>
    <x v="2"/>
    <n v="0.5"/>
    <s v="In Person"/>
  </r>
  <r>
    <s v="22HBF5D-02"/>
    <x v="1"/>
    <x v="2"/>
    <n v="0.75"/>
    <s v="In Person"/>
  </r>
  <r>
    <s v="22HBF5D-02"/>
    <x v="1"/>
    <x v="2"/>
    <n v="0.75"/>
    <s v="In Person"/>
  </r>
  <r>
    <s v="22HBF5D-02"/>
    <x v="1"/>
    <x v="2"/>
    <n v="0"/>
    <s v="In Person"/>
  </r>
  <r>
    <s v="22HBF5D-02"/>
    <x v="1"/>
    <x v="2"/>
    <n v="1"/>
    <s v="In Person"/>
  </r>
  <r>
    <s v="22HBF5D-02"/>
    <x v="1"/>
    <x v="2"/>
    <n v="1.5"/>
    <s v="In Person"/>
  </r>
  <r>
    <s v="22HBF5D-02"/>
    <x v="1"/>
    <x v="2"/>
    <n v="0"/>
    <s v="In Person"/>
  </r>
  <r>
    <s v="22HBF5D-02"/>
    <x v="1"/>
    <x v="2"/>
    <n v="1"/>
    <s v="In Person"/>
  </r>
  <r>
    <s v="22HBF5D-02"/>
    <x v="1"/>
    <x v="2"/>
    <n v="0.75"/>
    <s v="In Person"/>
  </r>
  <r>
    <s v="22HBF5D-02"/>
    <x v="1"/>
    <x v="2"/>
    <n v="0"/>
    <s v="In Person"/>
  </r>
  <r>
    <s v="22HBF5D-02"/>
    <x v="1"/>
    <x v="2"/>
    <n v="1"/>
    <s v="In Person"/>
  </r>
  <r>
    <s v="22HBF5D-02"/>
    <x v="1"/>
    <x v="2"/>
    <n v="1.25"/>
    <s v="Teleheath"/>
  </r>
  <r>
    <s v="22HBF5D-02"/>
    <x v="1"/>
    <x v="2"/>
    <n v="1.25"/>
    <s v="In Person"/>
  </r>
  <r>
    <s v="22HBF5D-02"/>
    <x v="1"/>
    <x v="2"/>
    <n v="1"/>
    <s v="In Person"/>
  </r>
  <r>
    <s v="22HBF5D-02"/>
    <x v="1"/>
    <x v="2"/>
    <n v="0"/>
    <s v="In Person"/>
  </r>
  <r>
    <s v="22HBF5D-02"/>
    <x v="1"/>
    <x v="2"/>
    <n v="1"/>
    <s v="In Person"/>
  </r>
  <r>
    <s v="22HBF5D-02"/>
    <x v="1"/>
    <x v="2"/>
    <n v="0"/>
    <s v="In Person"/>
  </r>
  <r>
    <s v="22HBF5D-02"/>
    <x v="1"/>
    <x v="2"/>
    <n v="0"/>
    <s v="In Person"/>
  </r>
  <r>
    <s v="22HBF5D-02"/>
    <x v="1"/>
    <x v="2"/>
    <n v="1"/>
    <s v="In Person"/>
  </r>
  <r>
    <s v="22HBF5D-02"/>
    <x v="1"/>
    <x v="2"/>
    <n v="1.25"/>
    <s v="In Person"/>
  </r>
  <r>
    <s v="22HBF5D-02"/>
    <x v="1"/>
    <x v="2"/>
    <n v="1"/>
    <s v="In Person"/>
  </r>
  <r>
    <s v="22HBF5D-02"/>
    <x v="1"/>
    <x v="2"/>
    <n v="1.25"/>
    <s v="In Person"/>
  </r>
  <r>
    <s v="22HBF5D-02"/>
    <x v="1"/>
    <x v="2"/>
    <n v="1"/>
    <s v="In Person"/>
  </r>
  <r>
    <s v="22HBF5D-02"/>
    <x v="1"/>
    <x v="2"/>
    <n v="1"/>
    <s v="In Person"/>
  </r>
  <r>
    <s v="22HBF5D-02"/>
    <x v="1"/>
    <x v="2"/>
    <n v="0.75"/>
    <s v="In Person"/>
  </r>
  <r>
    <s v="22HBF5D-02"/>
    <x v="1"/>
    <x v="2"/>
    <n v="1.25"/>
    <s v="In Person"/>
  </r>
  <r>
    <s v="22HBF5D-02"/>
    <x v="1"/>
    <x v="2"/>
    <n v="0"/>
    <s v="In Person"/>
  </r>
  <r>
    <s v="22HBF5D-02"/>
    <x v="1"/>
    <x v="2"/>
    <n v="1.25"/>
    <s v="In Person"/>
  </r>
  <r>
    <s v="22HBF5D-02"/>
    <x v="1"/>
    <x v="2"/>
    <n v="1.5"/>
    <s v="In Person"/>
  </r>
  <r>
    <s v="22HBF5D-02"/>
    <x v="1"/>
    <x v="2"/>
    <n v="1.25"/>
    <s v="In Person"/>
  </r>
  <r>
    <s v="22HBF5D-02"/>
    <x v="1"/>
    <x v="2"/>
    <n v="1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0.5"/>
    <s v="In Person"/>
  </r>
  <r>
    <s v="13HBF68-01"/>
    <x v="1"/>
    <x v="0"/>
    <n v="2"/>
    <s v="In Person"/>
  </r>
  <r>
    <s v="13HBF68-01"/>
    <x v="1"/>
    <x v="0"/>
    <n v="1.5"/>
    <s v="Teleheath"/>
  </r>
  <r>
    <s v="13HBF68-01"/>
    <x v="1"/>
    <x v="0"/>
    <n v="0.75"/>
    <s v="Teleheath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0.5"/>
    <s v="Teleheath"/>
  </r>
  <r>
    <s v="13HBF68-01"/>
    <x v="1"/>
    <x v="0"/>
    <n v="2"/>
    <s v="In Person"/>
  </r>
  <r>
    <s v="13HBF68-01"/>
    <x v="1"/>
    <x v="0"/>
    <n v="1.5"/>
    <s v="Teleheath"/>
  </r>
  <r>
    <s v="13HBF68-01"/>
    <x v="1"/>
    <x v="0"/>
    <n v="1.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Teleheath"/>
  </r>
  <r>
    <s v="13HBF68-01"/>
    <x v="1"/>
    <x v="0"/>
    <n v="1"/>
    <s v="In Person"/>
  </r>
  <r>
    <s v="13HBF68-01"/>
    <x v="1"/>
    <x v="0"/>
    <n v="1"/>
    <s v="Teleheath"/>
  </r>
  <r>
    <s v="13HBF68-01"/>
    <x v="1"/>
    <x v="0"/>
    <n v="1"/>
    <s v="Teleheath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0.75"/>
    <s v="Teleheath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1.5"/>
    <s v="In Person"/>
  </r>
  <r>
    <s v="13HBF68-01"/>
    <x v="1"/>
    <x v="0"/>
    <n v="1"/>
    <s v="In Person"/>
  </r>
  <r>
    <s v="13HBF68-01"/>
    <x v="1"/>
    <x v="0"/>
    <n v="2.75"/>
    <s v="In Person"/>
  </r>
  <r>
    <s v="13HBF68-01"/>
    <x v="1"/>
    <x v="0"/>
    <n v="0.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75"/>
    <s v="In Person"/>
  </r>
  <r>
    <s v="13HBF68-01"/>
    <x v="1"/>
    <x v="0"/>
    <n v="2"/>
    <s v="In Person"/>
  </r>
  <r>
    <s v="13HBF68-01"/>
    <x v="1"/>
    <x v="0"/>
    <n v="1.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0.5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.25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2"/>
    <s v="Teleheath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2.25"/>
    <s v="In Person"/>
  </r>
  <r>
    <s v="13HBF68-01"/>
    <x v="1"/>
    <x v="0"/>
    <n v="2.5"/>
    <s v="In Person"/>
  </r>
  <r>
    <s v="13HBF68-01"/>
    <x v="1"/>
    <x v="0"/>
    <n v="2.25"/>
    <s v="In Person"/>
  </r>
  <r>
    <s v="13HBF68-01"/>
    <x v="1"/>
    <x v="0"/>
    <n v="1"/>
    <s v="In Person"/>
  </r>
  <r>
    <s v="13HBF68-01"/>
    <x v="1"/>
    <x v="0"/>
    <n v="0.5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1.25"/>
    <s v="Teleheath"/>
  </r>
  <r>
    <s v="13HBF68-01"/>
    <x v="1"/>
    <x v="0"/>
    <n v="0.25"/>
    <s v="Teleheath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.25"/>
    <s v="Teleheath"/>
  </r>
  <r>
    <s v="13HBF68-01"/>
    <x v="1"/>
    <x v="0"/>
    <n v="0.5"/>
    <s v="Teleheath"/>
  </r>
  <r>
    <s v="13HBF68-01"/>
    <x v="1"/>
    <x v="0"/>
    <n v="2"/>
    <s v="In Person"/>
  </r>
  <r>
    <s v="13HBF68-01"/>
    <x v="1"/>
    <x v="0"/>
    <n v="1.25"/>
    <s v="In Person"/>
  </r>
  <r>
    <s v="13HBF68-01"/>
    <x v="1"/>
    <x v="0"/>
    <n v="2.25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0.25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1.5"/>
    <s v="In Person"/>
  </r>
  <r>
    <s v="13HBF68-01"/>
    <x v="1"/>
    <x v="0"/>
    <n v="1"/>
    <s v="Teleheath"/>
  </r>
  <r>
    <s v="13HBF68-01"/>
    <x v="1"/>
    <x v="0"/>
    <n v="1.25"/>
    <s v="In Person"/>
  </r>
  <r>
    <s v="13HBF68-01"/>
    <x v="1"/>
    <x v="0"/>
    <n v="1.75"/>
    <s v="Teleheath"/>
  </r>
  <r>
    <s v="13HBF68-01"/>
    <x v="1"/>
    <x v="0"/>
    <n v="1.25"/>
    <s v="In Person"/>
  </r>
  <r>
    <s v="13HBF68-01"/>
    <x v="1"/>
    <x v="0"/>
    <n v="0.75"/>
    <s v="Teleheath"/>
  </r>
  <r>
    <s v="13HBF68-01"/>
    <x v="1"/>
    <x v="0"/>
    <n v="1.5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1"/>
    <s v="In Person"/>
  </r>
  <r>
    <s v="13HBF68-01"/>
    <x v="1"/>
    <x v="0"/>
    <n v="3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0.5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0.5"/>
    <s v="In Person"/>
  </r>
  <r>
    <s v="13HBF68-01"/>
    <x v="1"/>
    <x v="0"/>
    <n v="2.5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2"/>
    <s v="In Person"/>
  </r>
  <r>
    <s v="13HBF68-01"/>
    <x v="1"/>
    <x v="0"/>
    <n v="1.25"/>
    <s v="In Person"/>
  </r>
  <r>
    <s v="13HBF68-01"/>
    <x v="1"/>
    <x v="0"/>
    <n v="1.25"/>
    <s v="Teleheath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0.5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1.75"/>
    <s v="In Person"/>
  </r>
  <r>
    <s v="13HBF68-01"/>
    <x v="1"/>
    <x v="0"/>
    <n v="0.25"/>
    <s v="In Person"/>
  </r>
  <r>
    <s v="13HBF68-01"/>
    <x v="1"/>
    <x v="0"/>
    <n v="1.5"/>
    <s v="In Person"/>
  </r>
  <r>
    <s v="13HBF68-01"/>
    <x v="1"/>
    <x v="0"/>
    <n v="1.25"/>
    <s v="Teleheath"/>
  </r>
  <r>
    <s v="13HBF68-01"/>
    <x v="1"/>
    <x v="0"/>
    <n v="1.75"/>
    <s v="In Person"/>
  </r>
  <r>
    <s v="13HBF68-01"/>
    <x v="1"/>
    <x v="0"/>
    <n v="0.2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1.5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0.25"/>
    <s v="Teleheath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75"/>
    <s v="In Person"/>
  </r>
  <r>
    <s v="13HBF68-01"/>
    <x v="1"/>
    <x v="0"/>
    <n v="0.5"/>
    <s v="In Person"/>
  </r>
  <r>
    <s v="13HBF68-01"/>
    <x v="1"/>
    <x v="0"/>
    <n v="1.5"/>
    <s v="In Person"/>
  </r>
  <r>
    <s v="13HBF68-01"/>
    <x v="1"/>
    <x v="0"/>
    <n v="1.75"/>
    <s v="In Person"/>
  </r>
  <r>
    <s v="13HBF68-01"/>
    <x v="1"/>
    <x v="0"/>
    <n v="0.25"/>
    <s v="In Person"/>
  </r>
  <r>
    <s v="13HBF68-01"/>
    <x v="1"/>
    <x v="0"/>
    <n v="0.5"/>
    <s v="Teleheath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0.5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.75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2.75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1.5"/>
    <s v="Teleheath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2.5"/>
    <s v="In Person"/>
  </r>
  <r>
    <s v="13HBF68-01"/>
    <x v="1"/>
    <x v="0"/>
    <n v="1"/>
    <s v="Teleheath"/>
  </r>
  <r>
    <s v="13HBF68-01"/>
    <x v="1"/>
    <x v="0"/>
    <n v="1"/>
    <s v="In Person"/>
  </r>
  <r>
    <s v="13HBF68-01"/>
    <x v="1"/>
    <x v="0"/>
    <n v="0.75"/>
    <s v="Teleheath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.5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75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.75"/>
    <s v="In Person"/>
  </r>
  <r>
    <s v="13HBF68-01"/>
    <x v="1"/>
    <x v="0"/>
    <n v="0.75"/>
    <s v="Teleheath"/>
  </r>
  <r>
    <s v="13HBF68-01"/>
    <x v="1"/>
    <x v="0"/>
    <n v="1.5"/>
    <s v="In Person"/>
  </r>
  <r>
    <s v="13HBF68-01"/>
    <x v="1"/>
    <x v="0"/>
    <n v="1.25"/>
    <s v="In Person"/>
  </r>
  <r>
    <s v="13HBF68-01"/>
    <x v="1"/>
    <x v="0"/>
    <n v="2"/>
    <s v="In Person"/>
  </r>
  <r>
    <s v="13HBF68-01"/>
    <x v="1"/>
    <x v="0"/>
    <n v="1.5"/>
    <s v="In Person"/>
  </r>
  <r>
    <s v="13HBF68-01"/>
    <x v="1"/>
    <x v="0"/>
    <n v="2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Teleheath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5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0.75"/>
    <s v="Teleheath"/>
  </r>
  <r>
    <s v="13HBF68-01"/>
    <x v="1"/>
    <x v="0"/>
    <n v="1"/>
    <s v="Teleheath"/>
  </r>
  <r>
    <s v="13HBF68-01"/>
    <x v="1"/>
    <x v="0"/>
    <n v="2"/>
    <s v="Teleheath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0.5"/>
    <s v="In Person"/>
  </r>
  <r>
    <s v="13HBF68-01"/>
    <x v="1"/>
    <x v="0"/>
    <n v="1.5"/>
    <s v="In Person"/>
  </r>
  <r>
    <s v="13HBF68-01"/>
    <x v="1"/>
    <x v="0"/>
    <n v="1.5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0.75"/>
    <s v="Teleheath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0.75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75"/>
    <s v="Teleheath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5"/>
    <s v="In Person"/>
  </r>
  <r>
    <s v="13HBF68-01"/>
    <x v="1"/>
    <x v="0"/>
    <n v="1"/>
    <s v="In Person"/>
  </r>
  <r>
    <s v="13HBF68-01"/>
    <x v="1"/>
    <x v="0"/>
    <n v="1.5"/>
    <s v="In Person"/>
  </r>
  <r>
    <s v="13HBF68-01"/>
    <x v="1"/>
    <x v="0"/>
    <n v="1.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2.2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0.5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.2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0.5"/>
    <s v="In Person"/>
  </r>
  <r>
    <s v="13HBF68-01"/>
    <x v="1"/>
    <x v="0"/>
    <n v="3"/>
    <s v="In Person"/>
  </r>
  <r>
    <s v="13HBF68-01"/>
    <x v="1"/>
    <x v="0"/>
    <n v="2.2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1"/>
    <s v="Teleheath"/>
  </r>
  <r>
    <s v="13HBF68-01"/>
    <x v="1"/>
    <x v="0"/>
    <n v="1"/>
    <s v="Teleheath"/>
  </r>
  <r>
    <s v="13HBF68-01"/>
    <x v="1"/>
    <x v="0"/>
    <n v="2"/>
    <s v="In Person"/>
  </r>
  <r>
    <s v="13HBF68-01"/>
    <x v="1"/>
    <x v="0"/>
    <n v="1.2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1.5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1.75"/>
    <s v="In Person"/>
  </r>
  <r>
    <s v="13HBF68-01"/>
    <x v="1"/>
    <x v="0"/>
    <n v="1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1"/>
    <s v="Teleheath"/>
  </r>
  <r>
    <s v="13HBF68-01"/>
    <x v="1"/>
    <x v="0"/>
    <n v="1.25"/>
    <s v="In Person"/>
  </r>
  <r>
    <s v="13HBF68-01"/>
    <x v="1"/>
    <x v="0"/>
    <n v="1.25"/>
    <s v="Teleheath"/>
  </r>
  <r>
    <s v="13HBF68-01"/>
    <x v="1"/>
    <x v="0"/>
    <n v="1.25"/>
    <s v="Teleheath"/>
  </r>
  <r>
    <s v="13HBF68-01"/>
    <x v="1"/>
    <x v="0"/>
    <n v="1.25"/>
    <s v="Teleheath"/>
  </r>
  <r>
    <s v="13HBF68-01"/>
    <x v="1"/>
    <x v="0"/>
    <n v="1.25"/>
    <s v="In Person"/>
  </r>
  <r>
    <s v="13HBF68-01"/>
    <x v="1"/>
    <x v="0"/>
    <n v="1.5"/>
    <s v="In Person"/>
  </r>
  <r>
    <s v="13HBF68-01"/>
    <x v="1"/>
    <x v="0"/>
    <n v="1"/>
    <s v="Teleheath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.25"/>
    <s v="Teleheath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"/>
    <s v="Teleheath"/>
  </r>
  <r>
    <s v="13HBF68-01"/>
    <x v="1"/>
    <x v="0"/>
    <n v="2"/>
    <s v="In Person"/>
  </r>
  <r>
    <s v="13HBF68-01"/>
    <x v="1"/>
    <x v="0"/>
    <n v="1.25"/>
    <s v="In Person"/>
  </r>
  <r>
    <s v="13HBF68-01"/>
    <x v="1"/>
    <x v="0"/>
    <n v="1.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25"/>
    <s v="Teleheath"/>
  </r>
  <r>
    <s v="13HBF68-01"/>
    <x v="1"/>
    <x v="0"/>
    <n v="1.25"/>
    <s v="Teleheath"/>
  </r>
  <r>
    <s v="13HBF68-01"/>
    <x v="1"/>
    <x v="0"/>
    <n v="0.5"/>
    <s v="Teleheath"/>
  </r>
  <r>
    <s v="13HBF68-01"/>
    <x v="1"/>
    <x v="0"/>
    <n v="1.25"/>
    <s v="In Person"/>
  </r>
  <r>
    <s v="13HBF68-01"/>
    <x v="1"/>
    <x v="0"/>
    <n v="0.75"/>
    <s v="Teleheath"/>
  </r>
  <r>
    <s v="13HBF68-01"/>
    <x v="1"/>
    <x v="0"/>
    <n v="2.5"/>
    <s v="In Person"/>
  </r>
  <r>
    <s v="13HBF68-01"/>
    <x v="1"/>
    <x v="0"/>
    <n v="2.25"/>
    <s v="In Person"/>
  </r>
  <r>
    <s v="13HBF68-01"/>
    <x v="1"/>
    <x v="0"/>
    <n v="1.5"/>
    <s v="In Person"/>
  </r>
  <r>
    <s v="13HBF68-01"/>
    <x v="1"/>
    <x v="0"/>
    <n v="2.7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3.25"/>
    <s v="In Person"/>
  </r>
  <r>
    <s v="13HBF68-01"/>
    <x v="1"/>
    <x v="0"/>
    <n v="2.7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.75"/>
    <s v="In Person"/>
  </r>
  <r>
    <s v="13HBF68-01"/>
    <x v="1"/>
    <x v="0"/>
    <n v="0.5"/>
    <s v="In Person"/>
  </r>
  <r>
    <s v="13HBF68-01"/>
    <x v="1"/>
    <x v="0"/>
    <n v="1.5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2.7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0.5"/>
    <s v="In Person"/>
  </r>
  <r>
    <s v="13HBF68-01"/>
    <x v="1"/>
    <x v="0"/>
    <n v="2.25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0.5"/>
    <s v="In Person"/>
  </r>
  <r>
    <s v="13HBF68-01"/>
    <x v="1"/>
    <x v="0"/>
    <n v="2"/>
    <s v="In Person"/>
  </r>
  <r>
    <s v="13HBF68-01"/>
    <x v="1"/>
    <x v="0"/>
    <n v="1.5"/>
    <s v="Teleheath"/>
  </r>
  <r>
    <s v="13HBF68-01"/>
    <x v="1"/>
    <x v="0"/>
    <n v="0.75"/>
    <s v="Teleheath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0.5"/>
    <s v="Teleheath"/>
  </r>
  <r>
    <s v="13HBF68-01"/>
    <x v="1"/>
    <x v="0"/>
    <n v="2"/>
    <s v="In Person"/>
  </r>
  <r>
    <s v="13HBF68-01"/>
    <x v="1"/>
    <x v="0"/>
    <n v="1.5"/>
    <s v="Teleheath"/>
  </r>
  <r>
    <s v="13HBF68-01"/>
    <x v="1"/>
    <x v="0"/>
    <n v="1.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Teleheath"/>
  </r>
  <r>
    <s v="13HBF68-01"/>
    <x v="1"/>
    <x v="0"/>
    <n v="1"/>
    <s v="In Person"/>
  </r>
  <r>
    <s v="13HBF68-01"/>
    <x v="1"/>
    <x v="0"/>
    <n v="1"/>
    <s v="Teleheath"/>
  </r>
  <r>
    <s v="13HBF68-01"/>
    <x v="1"/>
    <x v="0"/>
    <n v="1"/>
    <s v="Teleheath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0.75"/>
    <s v="Teleheath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1.5"/>
    <s v="In Person"/>
  </r>
  <r>
    <s v="13HBF68-01"/>
    <x v="1"/>
    <x v="0"/>
    <n v="1"/>
    <s v="In Person"/>
  </r>
  <r>
    <s v="13HBF68-01"/>
    <x v="1"/>
    <x v="0"/>
    <n v="2.75"/>
    <s v="In Person"/>
  </r>
  <r>
    <s v="13HBF68-01"/>
    <x v="1"/>
    <x v="0"/>
    <n v="0.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75"/>
    <s v="In Person"/>
  </r>
  <r>
    <s v="13HBF68-01"/>
    <x v="1"/>
    <x v="0"/>
    <n v="2"/>
    <s v="In Person"/>
  </r>
  <r>
    <s v="13HBF68-01"/>
    <x v="1"/>
    <x v="0"/>
    <n v="1.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0.5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.25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2"/>
    <s v="Teleheath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2.25"/>
    <s v="In Person"/>
  </r>
  <r>
    <s v="13HBF68-01"/>
    <x v="1"/>
    <x v="0"/>
    <n v="2.5"/>
    <s v="In Person"/>
  </r>
  <r>
    <s v="13HBF68-01"/>
    <x v="1"/>
    <x v="0"/>
    <n v="2.25"/>
    <s v="In Person"/>
  </r>
  <r>
    <s v="13HBF68-01"/>
    <x v="1"/>
    <x v="0"/>
    <n v="1"/>
    <s v="In Person"/>
  </r>
  <r>
    <s v="13HBF68-01"/>
    <x v="1"/>
    <x v="0"/>
    <n v="0.5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1.25"/>
    <s v="Teleheath"/>
  </r>
  <r>
    <s v="13HBF68-01"/>
    <x v="1"/>
    <x v="0"/>
    <n v="0.25"/>
    <s v="Teleheath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.25"/>
    <s v="Teleheath"/>
  </r>
  <r>
    <s v="13HBF68-01"/>
    <x v="1"/>
    <x v="0"/>
    <n v="0.5"/>
    <s v="Teleheath"/>
  </r>
  <r>
    <s v="13HBF68-01"/>
    <x v="1"/>
    <x v="0"/>
    <n v="2"/>
    <s v="In Person"/>
  </r>
  <r>
    <s v="13HBF68-01"/>
    <x v="1"/>
    <x v="0"/>
    <n v="1.25"/>
    <s v="In Person"/>
  </r>
  <r>
    <s v="13HBF68-01"/>
    <x v="1"/>
    <x v="0"/>
    <n v="2.25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0.25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1.5"/>
    <s v="In Person"/>
  </r>
  <r>
    <s v="13HBF68-01"/>
    <x v="1"/>
    <x v="0"/>
    <n v="1"/>
    <s v="Teleheath"/>
  </r>
  <r>
    <s v="13HBF68-01"/>
    <x v="1"/>
    <x v="0"/>
    <n v="1.25"/>
    <s v="In Person"/>
  </r>
  <r>
    <s v="13HBF68-01"/>
    <x v="1"/>
    <x v="0"/>
    <n v="1.75"/>
    <s v="Teleheath"/>
  </r>
  <r>
    <s v="13HBF68-01"/>
    <x v="1"/>
    <x v="0"/>
    <n v="1.25"/>
    <s v="In Person"/>
  </r>
  <r>
    <s v="13HBF68-01"/>
    <x v="1"/>
    <x v="0"/>
    <n v="0.75"/>
    <s v="Teleheath"/>
  </r>
  <r>
    <s v="13HBF68-01"/>
    <x v="1"/>
    <x v="0"/>
    <n v="1.5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1"/>
    <s v="In Person"/>
  </r>
  <r>
    <s v="13HBF68-01"/>
    <x v="1"/>
    <x v="0"/>
    <n v="3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0.5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0.5"/>
    <s v="In Person"/>
  </r>
  <r>
    <s v="13HBF68-01"/>
    <x v="1"/>
    <x v="0"/>
    <n v="2.5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2"/>
    <s v="In Person"/>
  </r>
  <r>
    <s v="13HBF68-01"/>
    <x v="1"/>
    <x v="0"/>
    <n v="1.25"/>
    <s v="In Person"/>
  </r>
  <r>
    <s v="13HBF68-01"/>
    <x v="1"/>
    <x v="0"/>
    <n v="1.25"/>
    <s v="Teleheath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0.5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1.75"/>
    <s v="In Person"/>
  </r>
  <r>
    <s v="13HBF68-01"/>
    <x v="1"/>
    <x v="0"/>
    <n v="0.25"/>
    <s v="In Person"/>
  </r>
  <r>
    <s v="13HBF68-01"/>
    <x v="1"/>
    <x v="0"/>
    <n v="1.5"/>
    <s v="In Person"/>
  </r>
  <r>
    <s v="13HBF68-01"/>
    <x v="1"/>
    <x v="0"/>
    <n v="1.25"/>
    <s v="Teleheath"/>
  </r>
  <r>
    <s v="13HBF68-01"/>
    <x v="1"/>
    <x v="0"/>
    <n v="1.75"/>
    <s v="In Person"/>
  </r>
  <r>
    <s v="13HBF68-01"/>
    <x v="1"/>
    <x v="0"/>
    <n v="0.2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1.5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0.25"/>
    <s v="Teleheath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75"/>
    <s v="In Person"/>
  </r>
  <r>
    <s v="13HBF68-01"/>
    <x v="1"/>
    <x v="0"/>
    <n v="0.5"/>
    <s v="In Person"/>
  </r>
  <r>
    <s v="13HBF68-01"/>
    <x v="1"/>
    <x v="0"/>
    <n v="1.5"/>
    <s v="In Person"/>
  </r>
  <r>
    <s v="13HBF68-01"/>
    <x v="1"/>
    <x v="0"/>
    <n v="1.75"/>
    <s v="In Person"/>
  </r>
  <r>
    <s v="13HBF68-01"/>
    <x v="1"/>
    <x v="0"/>
    <n v="0.25"/>
    <s v="In Person"/>
  </r>
  <r>
    <s v="13HBF68-01"/>
    <x v="1"/>
    <x v="0"/>
    <n v="0.5"/>
    <s v="Teleheath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0.5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.75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2.75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1.5"/>
    <s v="Teleheath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2.5"/>
    <s v="In Person"/>
  </r>
  <r>
    <s v="13HBF68-01"/>
    <x v="1"/>
    <x v="0"/>
    <n v="1"/>
    <s v="Teleheath"/>
  </r>
  <r>
    <s v="13HBF68-01"/>
    <x v="1"/>
    <x v="0"/>
    <n v="1"/>
    <s v="In Person"/>
  </r>
  <r>
    <s v="13HBF68-01"/>
    <x v="1"/>
    <x v="0"/>
    <n v="0.75"/>
    <s v="Teleheath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.5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75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.75"/>
    <s v="In Person"/>
  </r>
  <r>
    <s v="13HBF68-01"/>
    <x v="1"/>
    <x v="0"/>
    <n v="0.75"/>
    <s v="Teleheath"/>
  </r>
  <r>
    <s v="13HBF68-01"/>
    <x v="1"/>
    <x v="0"/>
    <n v="1.5"/>
    <s v="In Person"/>
  </r>
  <r>
    <s v="13HBF68-01"/>
    <x v="1"/>
    <x v="0"/>
    <n v="1.25"/>
    <s v="In Person"/>
  </r>
  <r>
    <s v="13HBF68-01"/>
    <x v="1"/>
    <x v="0"/>
    <n v="2"/>
    <s v="In Person"/>
  </r>
  <r>
    <s v="13HBF68-01"/>
    <x v="1"/>
    <x v="0"/>
    <n v="1.5"/>
    <s v="In Person"/>
  </r>
  <r>
    <s v="13HBF68-01"/>
    <x v="1"/>
    <x v="0"/>
    <n v="2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Teleheath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5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0.75"/>
    <s v="Teleheath"/>
  </r>
  <r>
    <s v="13HBF68-01"/>
    <x v="1"/>
    <x v="0"/>
    <n v="1"/>
    <s v="Teleheath"/>
  </r>
  <r>
    <s v="13HBF68-01"/>
    <x v="1"/>
    <x v="0"/>
    <n v="2"/>
    <s v="Teleheath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0.5"/>
    <s v="In Person"/>
  </r>
  <r>
    <s v="13HBF68-01"/>
    <x v="1"/>
    <x v="0"/>
    <n v="1.5"/>
    <s v="In Person"/>
  </r>
  <r>
    <s v="13HBF68-01"/>
    <x v="1"/>
    <x v="0"/>
    <n v="1.5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0.75"/>
    <s v="Teleheath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0.75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75"/>
    <s v="Teleheath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5"/>
    <s v="In Person"/>
  </r>
  <r>
    <s v="13HBF68-01"/>
    <x v="1"/>
    <x v="0"/>
    <n v="1"/>
    <s v="In Person"/>
  </r>
  <r>
    <s v="13HBF68-01"/>
    <x v="1"/>
    <x v="0"/>
    <n v="1.5"/>
    <s v="In Person"/>
  </r>
  <r>
    <s v="13HBF68-01"/>
    <x v="1"/>
    <x v="0"/>
    <n v="1.5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.25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2.2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0.5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.2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0.5"/>
    <s v="In Person"/>
  </r>
  <r>
    <s v="13HBF68-01"/>
    <x v="1"/>
    <x v="0"/>
    <n v="3"/>
    <s v="In Person"/>
  </r>
  <r>
    <s v="13HBF68-01"/>
    <x v="1"/>
    <x v="0"/>
    <n v="2.2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1"/>
    <s v="Teleheath"/>
  </r>
  <r>
    <s v="13HBF68-01"/>
    <x v="1"/>
    <x v="0"/>
    <n v="1"/>
    <s v="Teleheath"/>
  </r>
  <r>
    <s v="13HBF68-01"/>
    <x v="1"/>
    <x v="0"/>
    <n v="2"/>
    <s v="In Person"/>
  </r>
  <r>
    <s v="13HBF68-01"/>
    <x v="1"/>
    <x v="0"/>
    <n v="1.2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1.5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3"/>
    <s v="In Person"/>
  </r>
  <r>
    <s v="13HBF68-01"/>
    <x v="1"/>
    <x v="0"/>
    <n v="1.75"/>
    <s v="In Person"/>
  </r>
  <r>
    <s v="13HBF68-01"/>
    <x v="1"/>
    <x v="0"/>
    <n v="1"/>
    <s v="In Person"/>
  </r>
  <r>
    <s v="13HBF68-01"/>
    <x v="1"/>
    <x v="0"/>
    <n v="2.5"/>
    <s v="In Person"/>
  </r>
  <r>
    <s v="13HBF68-01"/>
    <x v="1"/>
    <x v="0"/>
    <n v="3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"/>
    <s v="In Person"/>
  </r>
  <r>
    <s v="13HBF68-01"/>
    <x v="1"/>
    <x v="0"/>
    <n v="1"/>
    <s v="Teleheath"/>
  </r>
  <r>
    <s v="13HBF68-01"/>
    <x v="1"/>
    <x v="0"/>
    <n v="1.25"/>
    <s v="In Person"/>
  </r>
  <r>
    <s v="13HBF68-01"/>
    <x v="1"/>
    <x v="0"/>
    <n v="1.25"/>
    <s v="Teleheath"/>
  </r>
  <r>
    <s v="13HBF68-01"/>
    <x v="1"/>
    <x v="0"/>
    <n v="1.25"/>
    <s v="Teleheath"/>
  </r>
  <r>
    <s v="13HBF68-01"/>
    <x v="1"/>
    <x v="0"/>
    <n v="1.25"/>
    <s v="Teleheath"/>
  </r>
  <r>
    <s v="13HBF68-01"/>
    <x v="1"/>
    <x v="0"/>
    <n v="1.25"/>
    <s v="In Person"/>
  </r>
  <r>
    <s v="13HBF68-01"/>
    <x v="1"/>
    <x v="0"/>
    <n v="1.5"/>
    <s v="In Person"/>
  </r>
  <r>
    <s v="13HBF68-01"/>
    <x v="1"/>
    <x v="0"/>
    <n v="1"/>
    <s v="Teleheath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.25"/>
    <s v="Teleheath"/>
  </r>
  <r>
    <s v="13HBF68-01"/>
    <x v="1"/>
    <x v="0"/>
    <n v="1"/>
    <s v="In Person"/>
  </r>
  <r>
    <s v="13HBF68-01"/>
    <x v="1"/>
    <x v="0"/>
    <n v="1"/>
    <s v="In Person"/>
  </r>
  <r>
    <s v="13HBF68-01"/>
    <x v="1"/>
    <x v="0"/>
    <n v="2"/>
    <s v="In Person"/>
  </r>
  <r>
    <s v="13HBF68-01"/>
    <x v="1"/>
    <x v="0"/>
    <n v="1"/>
    <s v="Teleheath"/>
  </r>
  <r>
    <s v="13HBF68-01"/>
    <x v="1"/>
    <x v="0"/>
    <n v="2"/>
    <s v="In Person"/>
  </r>
  <r>
    <s v="13HBF68-01"/>
    <x v="1"/>
    <x v="0"/>
    <n v="1.25"/>
    <s v="In Person"/>
  </r>
  <r>
    <s v="13HBF68-01"/>
    <x v="1"/>
    <x v="0"/>
    <n v="1.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.25"/>
    <s v="In Person"/>
  </r>
  <r>
    <s v="13HBF68-01"/>
    <x v="1"/>
    <x v="0"/>
    <n v="1"/>
    <s v="In Person"/>
  </r>
  <r>
    <s v="13HBF68-01"/>
    <x v="1"/>
    <x v="0"/>
    <n v="1.25"/>
    <s v="Teleheath"/>
  </r>
  <r>
    <s v="13HBF68-01"/>
    <x v="1"/>
    <x v="0"/>
    <n v="1.25"/>
    <s v="Teleheath"/>
  </r>
  <r>
    <s v="13HBF68-01"/>
    <x v="1"/>
    <x v="0"/>
    <n v="0.5"/>
    <s v="Teleheath"/>
  </r>
  <r>
    <s v="13HBF68-01"/>
    <x v="1"/>
    <x v="0"/>
    <n v="1.25"/>
    <s v="In Person"/>
  </r>
  <r>
    <s v="13HBF68-01"/>
    <x v="1"/>
    <x v="0"/>
    <n v="0.75"/>
    <s v="Teleheath"/>
  </r>
  <r>
    <s v="13HBF68-01"/>
    <x v="1"/>
    <x v="0"/>
    <n v="2.5"/>
    <s v="In Person"/>
  </r>
  <r>
    <s v="13HBF68-01"/>
    <x v="1"/>
    <x v="0"/>
    <n v="2.25"/>
    <s v="In Person"/>
  </r>
  <r>
    <s v="13HBF68-01"/>
    <x v="1"/>
    <x v="0"/>
    <n v="1.5"/>
    <s v="In Person"/>
  </r>
  <r>
    <s v="13HBF68-01"/>
    <x v="1"/>
    <x v="0"/>
    <n v="2.7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3.25"/>
    <s v="In Person"/>
  </r>
  <r>
    <s v="13HBF68-01"/>
    <x v="1"/>
    <x v="0"/>
    <n v="2.7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2.75"/>
    <s v="In Person"/>
  </r>
  <r>
    <s v="13HBF68-01"/>
    <x v="1"/>
    <x v="0"/>
    <n v="0.5"/>
    <s v="In Person"/>
  </r>
  <r>
    <s v="13HBF68-01"/>
    <x v="1"/>
    <x v="0"/>
    <n v="1.5"/>
    <s v="In Person"/>
  </r>
  <r>
    <s v="13HBF68-01"/>
    <x v="1"/>
    <x v="0"/>
    <n v="3"/>
    <s v="In Person"/>
  </r>
  <r>
    <s v="13HBF68-01"/>
    <x v="1"/>
    <x v="0"/>
    <n v="3"/>
    <s v="In Person"/>
  </r>
  <r>
    <s v="13HBF68-01"/>
    <x v="1"/>
    <x v="0"/>
    <n v="2.75"/>
    <s v="In Person"/>
  </r>
  <r>
    <s v="13HBF68-01"/>
    <x v="1"/>
    <x v="0"/>
    <n v="3"/>
    <s v="In Person"/>
  </r>
  <r>
    <s v="13HBF68-01"/>
    <x v="1"/>
    <x v="0"/>
    <n v="2"/>
    <s v="In Person"/>
  </r>
  <r>
    <s v="13HBF68-01"/>
    <x v="1"/>
    <x v="0"/>
    <n v="0.5"/>
    <s v="In Person"/>
  </r>
  <r>
    <s v="13HBF68-01"/>
    <x v="1"/>
    <x v="0"/>
    <n v="2.25"/>
    <s v="In Person"/>
  </r>
  <r>
    <s v="13HBF68-01"/>
    <x v="1"/>
    <x v="0"/>
    <n v="3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2.5"/>
    <s v="In Person"/>
  </r>
  <r>
    <s v="13HBF68-01"/>
    <x v="1"/>
    <x v="0"/>
    <n v="2.5"/>
    <s v="In Person"/>
  </r>
  <r>
    <s v="13HBF68-01"/>
    <x v="1"/>
    <x v="0"/>
    <n v="2"/>
    <s v="In Person"/>
  </r>
  <r>
    <s v="13HBF68-01"/>
    <x v="1"/>
    <x v="0"/>
    <n v="1"/>
    <s v="In Person"/>
  </r>
  <r>
    <s v="05A1FA0-01"/>
    <x v="1"/>
    <x v="3"/>
    <n v="1.25"/>
    <s v="In Person"/>
  </r>
  <r>
    <s v="05A1FA0-01"/>
    <x v="1"/>
    <x v="3"/>
    <n v="0.25"/>
    <s v="In Person"/>
  </r>
  <r>
    <s v="05A1FA0-01"/>
    <x v="1"/>
    <x v="3"/>
    <n v="0.5"/>
    <s v="In Person"/>
  </r>
  <r>
    <s v="05A1FA0-01"/>
    <x v="1"/>
    <x v="3"/>
    <n v="0.25"/>
    <s v="In Person"/>
  </r>
  <r>
    <s v="05A1FA0-01"/>
    <x v="1"/>
    <x v="3"/>
    <n v="0.5"/>
    <s v="In Person"/>
  </r>
  <r>
    <s v="05A1FA0-01"/>
    <x v="1"/>
    <x v="3"/>
    <n v="1.5"/>
    <s v="In Person"/>
  </r>
  <r>
    <s v="05A1FA0-01"/>
    <x v="1"/>
    <x v="3"/>
    <n v="1.5"/>
    <s v="In Person"/>
  </r>
  <r>
    <s v="05A1FA0-01"/>
    <x v="1"/>
    <x v="3"/>
    <n v="1.25"/>
    <s v="In Person"/>
  </r>
  <r>
    <s v="05A1FA0-01"/>
    <x v="1"/>
    <x v="3"/>
    <n v="1.5"/>
    <s v="In Person"/>
  </r>
  <r>
    <s v="05A1FA0-01"/>
    <x v="1"/>
    <x v="3"/>
    <n v="1.5"/>
    <s v="In Person"/>
  </r>
  <r>
    <s v="05A1FA0-01"/>
    <x v="1"/>
    <x v="3"/>
    <n v="1.5"/>
    <s v="In Person"/>
  </r>
  <r>
    <s v="05A1FA0-01"/>
    <x v="1"/>
    <x v="3"/>
    <n v="1.5"/>
    <s v="In Person"/>
  </r>
  <r>
    <s v="05A1FA0-01"/>
    <x v="1"/>
    <x v="3"/>
    <n v="0.75"/>
    <s v="In Person"/>
  </r>
  <r>
    <s v="05A1FA0-01"/>
    <x v="1"/>
    <x v="3"/>
    <n v="1.5"/>
    <s v="In Person"/>
  </r>
  <r>
    <s v="05A1FA0-01"/>
    <x v="1"/>
    <x v="3"/>
    <n v="1.75"/>
    <s v="In Person"/>
  </r>
  <r>
    <s v="05A1FA0-01"/>
    <x v="1"/>
    <x v="3"/>
    <n v="1.5"/>
    <s v="In Person"/>
  </r>
  <r>
    <s v="05A1FA0-01"/>
    <x v="1"/>
    <x v="3"/>
    <n v="1.75"/>
    <s v="In Person"/>
  </r>
  <r>
    <s v="05A1FA0-01"/>
    <x v="1"/>
    <x v="3"/>
    <n v="1.75"/>
    <s v="In Person"/>
  </r>
  <r>
    <s v="05A1FA0-01"/>
    <x v="1"/>
    <x v="3"/>
    <n v="1.5"/>
    <s v="In Person"/>
  </r>
  <r>
    <s v="05A1FA0-01"/>
    <x v="1"/>
    <x v="3"/>
    <n v="1.25"/>
    <s v="In Person"/>
  </r>
  <r>
    <s v="05A1FA0-01"/>
    <x v="1"/>
    <x v="3"/>
    <n v="1.5"/>
    <s v="In Person"/>
  </r>
  <r>
    <s v="05A1FA0-01"/>
    <x v="1"/>
    <x v="3"/>
    <n v="1.75"/>
    <s v="In Person"/>
  </r>
  <r>
    <s v="05A1FA0-01"/>
    <x v="1"/>
    <x v="3"/>
    <n v="2.5"/>
    <s v="In Person"/>
  </r>
  <r>
    <s v="05A1FA0-01"/>
    <x v="1"/>
    <x v="3"/>
    <n v="2"/>
    <s v="In Person"/>
  </r>
  <r>
    <s v="05A1FA0-01"/>
    <x v="1"/>
    <x v="3"/>
    <n v="2"/>
    <s v="In Person"/>
  </r>
  <r>
    <s v="05A1FA0-01"/>
    <x v="1"/>
    <x v="3"/>
    <n v="2"/>
    <s v="In Person"/>
  </r>
  <r>
    <s v="05A1FA0-01"/>
    <x v="1"/>
    <x v="3"/>
    <n v="1.5"/>
    <s v="In Person"/>
  </r>
  <r>
    <s v="05A1FA0-01"/>
    <x v="1"/>
    <x v="3"/>
    <n v="1.5"/>
    <s v="In Person"/>
  </r>
  <r>
    <s v="05A1FA0-01"/>
    <x v="1"/>
    <x v="3"/>
    <n v="1.25"/>
    <s v="In Person"/>
  </r>
  <r>
    <s v="05A1FA0-01"/>
    <x v="1"/>
    <x v="3"/>
    <n v="1.25"/>
    <s v="In Person"/>
  </r>
  <r>
    <s v="05A1FA0-01"/>
    <x v="1"/>
    <x v="3"/>
    <n v="1.25"/>
    <s v="In Person"/>
  </r>
  <r>
    <s v="05A1FA0-01"/>
    <x v="1"/>
    <x v="3"/>
    <n v="0.5"/>
    <s v="In Person"/>
  </r>
  <r>
    <s v="05A1FA0-01"/>
    <x v="1"/>
    <x v="3"/>
    <n v="1.25"/>
    <s v="In Person"/>
  </r>
  <r>
    <s v="05A1FA0-01"/>
    <x v="1"/>
    <x v="3"/>
    <n v="0.75"/>
    <s v="In Person"/>
  </r>
  <r>
    <s v="05A1FA0-01"/>
    <x v="1"/>
    <x v="3"/>
    <n v="1.25"/>
    <s v="In Person"/>
  </r>
  <r>
    <s v="05A1FA0-01"/>
    <x v="1"/>
    <x v="3"/>
    <n v="1.25"/>
    <s v="Teleheath"/>
  </r>
  <r>
    <s v="05A1FA0-01"/>
    <x v="1"/>
    <x v="3"/>
    <n v="1.75"/>
    <s v="In Person"/>
  </r>
  <r>
    <s v="05A1FA0-01"/>
    <x v="1"/>
    <x v="3"/>
    <n v="0.5"/>
    <s v="In Person"/>
  </r>
  <r>
    <s v="05A1FA0-01"/>
    <x v="1"/>
    <x v="3"/>
    <n v="1.25"/>
    <s v="In Person"/>
  </r>
  <r>
    <s v="05A1FA0-01"/>
    <x v="1"/>
    <x v="3"/>
    <n v="1.25"/>
    <s v="In Person"/>
  </r>
  <r>
    <s v="05A1FA0-01"/>
    <x v="1"/>
    <x v="3"/>
    <n v="1.25"/>
    <s v="In Person"/>
  </r>
  <r>
    <s v="05A1FA0-01"/>
    <x v="1"/>
    <x v="3"/>
    <n v="0.75"/>
    <s v="In Person"/>
  </r>
  <r>
    <s v="05A1FA0-01"/>
    <x v="1"/>
    <x v="3"/>
    <n v="0.75"/>
    <s v="In Person"/>
  </r>
  <r>
    <s v="05A1FA0-01"/>
    <x v="1"/>
    <x v="3"/>
    <n v="0.5"/>
    <s v="In Person"/>
  </r>
  <r>
    <s v="05A1FA0-01"/>
    <x v="1"/>
    <x v="3"/>
    <n v="1.75"/>
    <s v="In Person"/>
  </r>
  <r>
    <s v="05A1FA0-01"/>
    <x v="1"/>
    <x v="3"/>
    <n v="0.75"/>
    <s v="Teleheath"/>
  </r>
  <r>
    <s v="05A1FA0-01"/>
    <x v="1"/>
    <x v="3"/>
    <n v="1.25"/>
    <s v="In Person"/>
  </r>
  <r>
    <s v="05A1FA0-01"/>
    <x v="1"/>
    <x v="3"/>
    <n v="1.25"/>
    <s v="In Person"/>
  </r>
  <r>
    <s v="05A1FA0-01"/>
    <x v="1"/>
    <x v="3"/>
    <n v="0.75"/>
    <s v="Teleheath"/>
  </r>
  <r>
    <s v="05A1FA0-01"/>
    <x v="1"/>
    <x v="3"/>
    <n v="1.25"/>
    <s v="In Person"/>
  </r>
  <r>
    <s v="05A1FA0-01"/>
    <x v="1"/>
    <x v="3"/>
    <n v="1.25"/>
    <s v="In Person"/>
  </r>
  <r>
    <s v="05A1FA0-01"/>
    <x v="1"/>
    <x v="3"/>
    <n v="1"/>
    <s v="In Person"/>
  </r>
  <r>
    <s v="05A1FA0-01"/>
    <x v="1"/>
    <x v="3"/>
    <n v="1.5"/>
    <s v="In Person"/>
  </r>
  <r>
    <s v="05A1FA0-01"/>
    <x v="1"/>
    <x v="3"/>
    <n v="1.25"/>
    <s v="In Person"/>
  </r>
  <r>
    <s v="05A1FA0-01"/>
    <x v="1"/>
    <x v="3"/>
    <n v="0.25"/>
    <s v="In Person"/>
  </r>
  <r>
    <s v="05A1FA0-01"/>
    <x v="1"/>
    <x v="3"/>
    <n v="0.5"/>
    <s v="In Person"/>
  </r>
  <r>
    <s v="05A1FA0-01"/>
    <x v="1"/>
    <x v="3"/>
    <n v="0.25"/>
    <s v="In Person"/>
  </r>
  <r>
    <s v="05A1FA0-01"/>
    <x v="1"/>
    <x v="3"/>
    <n v="0.5"/>
    <s v="In Person"/>
  </r>
  <r>
    <s v="05A1FA0-01"/>
    <x v="1"/>
    <x v="3"/>
    <n v="1.5"/>
    <s v="In Person"/>
  </r>
  <r>
    <s v="05A1FA0-01"/>
    <x v="1"/>
    <x v="3"/>
    <n v="1.5"/>
    <s v="In Person"/>
  </r>
  <r>
    <s v="05A1FA0-01"/>
    <x v="1"/>
    <x v="3"/>
    <n v="1.25"/>
    <s v="In Person"/>
  </r>
  <r>
    <s v="05A1FA0-01"/>
    <x v="1"/>
    <x v="3"/>
    <n v="1.5"/>
    <s v="In Person"/>
  </r>
  <r>
    <s v="05A1FA0-01"/>
    <x v="1"/>
    <x v="3"/>
    <n v="1.5"/>
    <s v="In Person"/>
  </r>
  <r>
    <s v="05A1FA0-01"/>
    <x v="1"/>
    <x v="3"/>
    <n v="1.5"/>
    <s v="In Person"/>
  </r>
  <r>
    <s v="05A1FA0-01"/>
    <x v="1"/>
    <x v="3"/>
    <n v="1.5"/>
    <s v="In Person"/>
  </r>
  <r>
    <s v="05A1FA0-01"/>
    <x v="1"/>
    <x v="3"/>
    <n v="0.75"/>
    <s v="In Person"/>
  </r>
  <r>
    <s v="05A1FA0-01"/>
    <x v="1"/>
    <x v="3"/>
    <n v="1.5"/>
    <s v="In Person"/>
  </r>
  <r>
    <s v="05A1FA0-01"/>
    <x v="1"/>
    <x v="3"/>
    <n v="1.75"/>
    <s v="In Person"/>
  </r>
  <r>
    <s v="05A1FA0-01"/>
    <x v="1"/>
    <x v="3"/>
    <n v="1.5"/>
    <s v="In Person"/>
  </r>
  <r>
    <s v="05A1FA0-01"/>
    <x v="1"/>
    <x v="3"/>
    <n v="1.75"/>
    <s v="In Person"/>
  </r>
  <r>
    <s v="05A1FA0-01"/>
    <x v="1"/>
    <x v="3"/>
    <n v="1.75"/>
    <s v="In Person"/>
  </r>
  <r>
    <s v="05A1FA0-01"/>
    <x v="1"/>
    <x v="3"/>
    <n v="1.5"/>
    <s v="In Person"/>
  </r>
  <r>
    <s v="05A1FA0-01"/>
    <x v="1"/>
    <x v="3"/>
    <n v="1.25"/>
    <s v="In Person"/>
  </r>
  <r>
    <s v="05A1FA0-01"/>
    <x v="1"/>
    <x v="3"/>
    <n v="1.5"/>
    <s v="In Person"/>
  </r>
  <r>
    <s v="05A1FA0-01"/>
    <x v="1"/>
    <x v="3"/>
    <n v="1.75"/>
    <s v="In Person"/>
  </r>
  <r>
    <s v="05A1FA0-01"/>
    <x v="1"/>
    <x v="3"/>
    <n v="2.5"/>
    <s v="In Person"/>
  </r>
  <r>
    <s v="05A1FA0-01"/>
    <x v="1"/>
    <x v="3"/>
    <n v="2"/>
    <s v="In Person"/>
  </r>
  <r>
    <s v="05A1FA0-01"/>
    <x v="1"/>
    <x v="3"/>
    <n v="2"/>
    <s v="In Person"/>
  </r>
  <r>
    <s v="05A1FA0-01"/>
    <x v="1"/>
    <x v="3"/>
    <n v="2"/>
    <s v="In Person"/>
  </r>
  <r>
    <s v="05A1FA0-01"/>
    <x v="1"/>
    <x v="3"/>
    <n v="1.5"/>
    <s v="In Person"/>
  </r>
  <r>
    <s v="05A1FA0-01"/>
    <x v="1"/>
    <x v="3"/>
    <n v="1.5"/>
    <s v="In Person"/>
  </r>
  <r>
    <s v="05A1FA0-01"/>
    <x v="1"/>
    <x v="3"/>
    <n v="1.25"/>
    <s v="In Person"/>
  </r>
  <r>
    <s v="05A1FA0-01"/>
    <x v="1"/>
    <x v="3"/>
    <n v="1.25"/>
    <s v="In Person"/>
  </r>
  <r>
    <s v="05A1FA0-01"/>
    <x v="1"/>
    <x v="3"/>
    <n v="1.25"/>
    <s v="In Person"/>
  </r>
  <r>
    <s v="05A1FA0-01"/>
    <x v="1"/>
    <x v="3"/>
    <n v="0.5"/>
    <s v="In Person"/>
  </r>
  <r>
    <s v="05A1FA0-01"/>
    <x v="1"/>
    <x v="3"/>
    <n v="1.25"/>
    <s v="In Person"/>
  </r>
  <r>
    <s v="05A1FA0-01"/>
    <x v="1"/>
    <x v="3"/>
    <n v="0.75"/>
    <s v="In Person"/>
  </r>
  <r>
    <s v="05A1FA0-01"/>
    <x v="1"/>
    <x v="3"/>
    <n v="1.25"/>
    <s v="In Person"/>
  </r>
  <r>
    <s v="05A1FA0-01"/>
    <x v="1"/>
    <x v="3"/>
    <n v="1.25"/>
    <s v="Teleheath"/>
  </r>
  <r>
    <s v="05A1FA0-01"/>
    <x v="1"/>
    <x v="3"/>
    <n v="1.75"/>
    <s v="In Person"/>
  </r>
  <r>
    <s v="05A1FA0-01"/>
    <x v="1"/>
    <x v="3"/>
    <n v="0.5"/>
    <s v="In Person"/>
  </r>
  <r>
    <s v="05A1FA0-01"/>
    <x v="1"/>
    <x v="3"/>
    <n v="1.25"/>
    <s v="In Person"/>
  </r>
  <r>
    <s v="05A1FA0-01"/>
    <x v="1"/>
    <x v="3"/>
    <n v="1.25"/>
    <s v="In Person"/>
  </r>
  <r>
    <s v="05A1FA0-01"/>
    <x v="1"/>
    <x v="3"/>
    <n v="1.25"/>
    <s v="In Person"/>
  </r>
  <r>
    <s v="05A1FA0-01"/>
    <x v="1"/>
    <x v="3"/>
    <n v="0.75"/>
    <s v="In Person"/>
  </r>
  <r>
    <s v="05A1FA0-01"/>
    <x v="1"/>
    <x v="3"/>
    <n v="0.75"/>
    <s v="In Person"/>
  </r>
  <r>
    <s v="05A1FA0-01"/>
    <x v="1"/>
    <x v="3"/>
    <n v="0.5"/>
    <s v="In Person"/>
  </r>
  <r>
    <s v="05A1FA0-01"/>
    <x v="1"/>
    <x v="3"/>
    <n v="1.75"/>
    <s v="In Person"/>
  </r>
  <r>
    <s v="05A1FA0-01"/>
    <x v="1"/>
    <x v="3"/>
    <n v="0.75"/>
    <s v="Teleheath"/>
  </r>
  <r>
    <s v="05A1FA0-01"/>
    <x v="1"/>
    <x v="3"/>
    <n v="1.25"/>
    <s v="In Person"/>
  </r>
  <r>
    <s v="05A1FA0-01"/>
    <x v="1"/>
    <x v="3"/>
    <n v="1.25"/>
    <s v="In Person"/>
  </r>
  <r>
    <s v="05A1FA0-01"/>
    <x v="1"/>
    <x v="3"/>
    <n v="0.75"/>
    <s v="Teleheath"/>
  </r>
  <r>
    <s v="05A1FA0-01"/>
    <x v="1"/>
    <x v="3"/>
    <n v="1.25"/>
    <s v="In Person"/>
  </r>
  <r>
    <s v="05A1FA0-01"/>
    <x v="1"/>
    <x v="3"/>
    <n v="1.25"/>
    <s v="In Person"/>
  </r>
  <r>
    <s v="05A1FA0-01"/>
    <x v="1"/>
    <x v="3"/>
    <n v="1"/>
    <s v="In Person"/>
  </r>
  <r>
    <s v="05A1FA0-01"/>
    <x v="1"/>
    <x v="3"/>
    <n v="1.5"/>
    <s v="In Person"/>
  </r>
  <r>
    <s v="23HBF88-01"/>
    <x v="1"/>
    <x v="2"/>
    <n v="1"/>
    <s v="In Person"/>
  </r>
  <r>
    <s v="23HBF88-01"/>
    <x v="1"/>
    <x v="2"/>
    <n v="1.25"/>
    <s v="In Person"/>
  </r>
  <r>
    <s v="23HBF88-01"/>
    <x v="1"/>
    <x v="2"/>
    <n v="1.25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Teleheath"/>
  </r>
  <r>
    <s v="23HBF88-01"/>
    <x v="1"/>
    <x v="2"/>
    <n v="1.25"/>
    <s v="In Person"/>
  </r>
  <r>
    <s v="23HBF88-01"/>
    <x v="1"/>
    <x v="2"/>
    <n v="2"/>
    <s v="In Person"/>
  </r>
  <r>
    <s v="23HBF88-01"/>
    <x v="1"/>
    <x v="2"/>
    <n v="0.75"/>
    <s v="Teleheath"/>
  </r>
  <r>
    <s v="23HBF88-01"/>
    <x v="1"/>
    <x v="2"/>
    <n v="2"/>
    <s v="In Person"/>
  </r>
  <r>
    <s v="23HBF88-01"/>
    <x v="1"/>
    <x v="2"/>
    <n v="1.5"/>
    <s v="In Person"/>
  </r>
  <r>
    <s v="23HBF88-01"/>
    <x v="1"/>
    <x v="2"/>
    <n v="2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0.5"/>
    <s v="Teleheath"/>
  </r>
  <r>
    <s v="23HBF88-01"/>
    <x v="1"/>
    <x v="2"/>
    <n v="1.25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0.5"/>
    <s v="In Person"/>
  </r>
  <r>
    <s v="23HBF88-01"/>
    <x v="1"/>
    <x v="2"/>
    <n v="1"/>
    <s v="Teleheath"/>
  </r>
  <r>
    <s v="23HBF88-01"/>
    <x v="1"/>
    <x v="2"/>
    <n v="1"/>
    <s v="Teleheath"/>
  </r>
  <r>
    <s v="23HBF88-01"/>
    <x v="1"/>
    <x v="2"/>
    <n v="1"/>
    <s v="Teleheath"/>
  </r>
  <r>
    <s v="23HBF88-01"/>
    <x v="1"/>
    <x v="2"/>
    <n v="1"/>
    <s v="In Person"/>
  </r>
  <r>
    <s v="23HBF88-01"/>
    <x v="1"/>
    <x v="2"/>
    <n v="0.75"/>
    <s v="In Person"/>
  </r>
  <r>
    <s v="23HBF88-01"/>
    <x v="1"/>
    <x v="2"/>
    <n v="1.25"/>
    <s v="Teleheath"/>
  </r>
  <r>
    <s v="23HBF88-01"/>
    <x v="1"/>
    <x v="2"/>
    <n v="1.25"/>
    <s v="Teleheath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0.5"/>
    <s v="In Person"/>
  </r>
  <r>
    <s v="23HBF88-01"/>
    <x v="1"/>
    <x v="2"/>
    <n v="1.25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.25"/>
    <s v="In Person"/>
  </r>
  <r>
    <s v="23HBF88-01"/>
    <x v="1"/>
    <x v="2"/>
    <n v="1"/>
    <s v="In Person"/>
  </r>
  <r>
    <s v="23HBF88-01"/>
    <x v="1"/>
    <x v="2"/>
    <n v="1"/>
    <s v="Teleheath"/>
  </r>
  <r>
    <s v="23HBF88-01"/>
    <x v="1"/>
    <x v="2"/>
    <n v="1"/>
    <s v="Teleheath"/>
  </r>
  <r>
    <s v="23HBF88-01"/>
    <x v="1"/>
    <x v="2"/>
    <n v="1"/>
    <s v="In Person"/>
  </r>
  <r>
    <s v="23HBF88-01"/>
    <x v="1"/>
    <x v="2"/>
    <n v="1.25"/>
    <s v="In Person"/>
  </r>
  <r>
    <s v="23HBF88-01"/>
    <x v="1"/>
    <x v="2"/>
    <n v="0.75"/>
    <s v="In Person"/>
  </r>
  <r>
    <s v="23HBF88-01"/>
    <x v="1"/>
    <x v="2"/>
    <n v="1"/>
    <s v="In Person"/>
  </r>
  <r>
    <s v="23HBF88-01"/>
    <x v="1"/>
    <x v="2"/>
    <n v="0.75"/>
    <s v="In Person"/>
  </r>
  <r>
    <s v="23HBF88-01"/>
    <x v="1"/>
    <x v="2"/>
    <n v="1"/>
    <s v="In Person"/>
  </r>
  <r>
    <s v="23HBF88-01"/>
    <x v="1"/>
    <x v="2"/>
    <n v="1.25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.25"/>
    <s v="In Person"/>
  </r>
  <r>
    <s v="23HBF88-01"/>
    <x v="1"/>
    <x v="2"/>
    <n v="1.25"/>
    <s v="In Person"/>
  </r>
  <r>
    <s v="23HBF88-01"/>
    <x v="1"/>
    <x v="2"/>
    <n v="1"/>
    <s v="In Person"/>
  </r>
  <r>
    <s v="23HBF88-01"/>
    <x v="1"/>
    <x v="2"/>
    <n v="1.25"/>
    <s v="In Person"/>
  </r>
  <r>
    <s v="23HBF88-01"/>
    <x v="1"/>
    <x v="2"/>
    <n v="1.25"/>
    <s v="In Person"/>
  </r>
  <r>
    <s v="23HBF88-01"/>
    <x v="1"/>
    <x v="2"/>
    <n v="1"/>
    <s v="In Person"/>
  </r>
  <r>
    <s v="23HBF88-01"/>
    <x v="1"/>
    <x v="2"/>
    <n v="1"/>
    <s v="Teleheath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.25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Teleheath"/>
  </r>
  <r>
    <s v="23HBF88-01"/>
    <x v="1"/>
    <x v="2"/>
    <n v="1"/>
    <s v="In Person"/>
  </r>
  <r>
    <s v="23HBF88-01"/>
    <x v="1"/>
    <x v="2"/>
    <n v="1"/>
    <s v="Teleheath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.5"/>
    <s v="In Person"/>
  </r>
  <r>
    <s v="23HBF88-01"/>
    <x v="1"/>
    <x v="2"/>
    <n v="1.25"/>
    <s v="In Person"/>
  </r>
  <r>
    <s v="23HBF88-01"/>
    <x v="1"/>
    <x v="2"/>
    <n v="0.5"/>
    <s v="Teleheath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Teleheath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.25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1"/>
    <s v="In Person"/>
  </r>
  <r>
    <s v="23HBF88-01"/>
    <x v="1"/>
    <x v="2"/>
    <n v="0.75"/>
    <s v="In Person"/>
  </r>
  <r>
    <s v="23HBF88-01"/>
    <x v="1"/>
    <x v="2"/>
    <n v="1.25"/>
    <s v="Teleheath"/>
  </r>
  <r>
    <s v="23HBF88-01"/>
    <x v="1"/>
    <x v="2"/>
    <n v="1"/>
    <s v="In Person"/>
  </r>
  <r>
    <s v="23HBF88-01"/>
    <x v="1"/>
    <x v="2"/>
    <n v="1"/>
    <s v="Teleheath"/>
  </r>
  <r>
    <s v="23HBF88-01"/>
    <x v="1"/>
    <x v="2"/>
    <n v="1.25"/>
    <s v="Teleheath"/>
  </r>
  <r>
    <s v="23HBF88-01"/>
    <x v="1"/>
    <x v="2"/>
    <n v="1.25"/>
    <s v="Teleheath"/>
  </r>
  <r>
    <s v="23HBF88-01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.75"/>
    <s v="In Person"/>
  </r>
  <r>
    <s v="63H9D30-02"/>
    <x v="1"/>
    <x v="2"/>
    <n v="0.25"/>
    <s v="In Person"/>
  </r>
  <r>
    <s v="63H9D30-02"/>
    <x v="1"/>
    <x v="2"/>
    <n v="1"/>
    <s v="In Person"/>
  </r>
  <r>
    <s v="63H9D30-02"/>
    <x v="1"/>
    <x v="2"/>
    <n v="2"/>
    <s v="In Person"/>
  </r>
  <r>
    <s v="63H9D30-02"/>
    <x v="1"/>
    <x v="2"/>
    <n v="2"/>
    <s v="In Person"/>
  </r>
  <r>
    <s v="63H9D30-02"/>
    <x v="1"/>
    <x v="2"/>
    <n v="1"/>
    <s v="In Person"/>
  </r>
  <r>
    <s v="63H9D30-02"/>
    <x v="1"/>
    <x v="2"/>
    <n v="2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Teleheath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Teleheath"/>
  </r>
  <r>
    <s v="63H9D30-02"/>
    <x v="1"/>
    <x v="2"/>
    <n v="1"/>
    <s v="In Person"/>
  </r>
  <r>
    <s v="63H9D30-02"/>
    <x v="1"/>
    <x v="2"/>
    <n v="1.5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.25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"/>
    <s v="In Person"/>
  </r>
  <r>
    <s v="63H9D30-02"/>
    <x v="1"/>
    <x v="2"/>
    <n v="1.25"/>
    <s v="In Person"/>
  </r>
  <r>
    <s v="63H9D30-02"/>
    <x v="1"/>
    <x v="2"/>
    <n v="1.25"/>
    <s v="In Person"/>
  </r>
  <r>
    <s v="63H9D30-02"/>
    <x v="1"/>
    <x v="2"/>
    <n v="1.25"/>
    <s v="In Person"/>
  </r>
  <r>
    <s v="63H9D30-02"/>
    <x v="1"/>
    <x v="2"/>
    <n v="1.25"/>
    <s v="In Person"/>
  </r>
  <r>
    <s v="63H9D30-02"/>
    <x v="1"/>
    <x v="2"/>
    <n v="1.25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2"/>
    <s v="In Person"/>
  </r>
  <r>
    <s v="25HHB17-01"/>
    <x v="1"/>
    <x v="0"/>
    <n v="2.5"/>
    <s v="In Person"/>
  </r>
  <r>
    <s v="25HHB17-01"/>
    <x v="1"/>
    <x v="0"/>
    <n v="3"/>
    <s v="In Person"/>
  </r>
  <r>
    <s v="25HHB17-01"/>
    <x v="1"/>
    <x v="0"/>
    <n v="2.75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0"/>
    <s v="In Person"/>
  </r>
  <r>
    <s v="25HHB17-01"/>
    <x v="1"/>
    <x v="0"/>
    <n v="1.25"/>
    <s v="In Person"/>
  </r>
  <r>
    <s v="25HHB17-01"/>
    <x v="1"/>
    <x v="0"/>
    <n v="1.5"/>
    <s v="In Person"/>
  </r>
  <r>
    <s v="25HHB17-01"/>
    <x v="1"/>
    <x v="0"/>
    <n v="1.5"/>
    <s v="In Person"/>
  </r>
  <r>
    <s v="25HHB17-01"/>
    <x v="1"/>
    <x v="0"/>
    <n v="1"/>
    <s v="Teleheath"/>
  </r>
  <r>
    <s v="25HHB17-01"/>
    <x v="1"/>
    <x v="0"/>
    <n v="1.25"/>
    <s v="In Person"/>
  </r>
  <r>
    <s v="25HHB17-01"/>
    <x v="1"/>
    <x v="0"/>
    <n v="0"/>
    <s v="In Person"/>
  </r>
  <r>
    <s v="25HHB17-01"/>
    <x v="1"/>
    <x v="0"/>
    <n v="0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0.25"/>
    <s v="Teleheath"/>
  </r>
  <r>
    <s v="25HHB17-01"/>
    <x v="1"/>
    <x v="0"/>
    <n v="1.5"/>
    <s v="In Person"/>
  </r>
  <r>
    <s v="25HHB17-01"/>
    <x v="1"/>
    <x v="0"/>
    <n v="3"/>
    <s v="In Person"/>
  </r>
  <r>
    <s v="25HHB17-01"/>
    <x v="1"/>
    <x v="0"/>
    <n v="2.75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1.5"/>
    <s v="In Person"/>
  </r>
  <r>
    <s v="25HHB17-01"/>
    <x v="1"/>
    <x v="0"/>
    <n v="1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0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3"/>
    <s v="In Person"/>
  </r>
  <r>
    <s v="25HHB17-01"/>
    <x v="1"/>
    <x v="0"/>
    <n v="2.75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1.75"/>
    <s v="In Person"/>
  </r>
  <r>
    <s v="25HHB17-01"/>
    <x v="1"/>
    <x v="0"/>
    <n v="3"/>
    <s v="In Person"/>
  </r>
  <r>
    <s v="25HHB17-01"/>
    <x v="1"/>
    <x v="0"/>
    <n v="1.5"/>
    <s v="In Person"/>
  </r>
  <r>
    <s v="25HHB17-01"/>
    <x v="1"/>
    <x v="0"/>
    <n v="2.75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1.25"/>
    <s v="In Person"/>
  </r>
  <r>
    <s v="25HHB17-01"/>
    <x v="1"/>
    <x v="0"/>
    <n v="0.25"/>
    <s v="Teleheath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0"/>
    <s v="In Person"/>
  </r>
  <r>
    <s v="25HHB17-01"/>
    <x v="1"/>
    <x v="0"/>
    <n v="1.25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1.5"/>
    <s v="In Person"/>
  </r>
  <r>
    <s v="25HHB17-01"/>
    <x v="1"/>
    <x v="0"/>
    <n v="3"/>
    <s v="In Person"/>
  </r>
  <r>
    <s v="25HHB17-01"/>
    <x v="1"/>
    <x v="0"/>
    <n v="3"/>
    <s v="In Person"/>
  </r>
  <r>
    <s v="25HHB17-01"/>
    <x v="1"/>
    <x v="0"/>
    <n v="0"/>
    <s v="In Person"/>
  </r>
  <r>
    <s v="25HHB17-01"/>
    <x v="1"/>
    <x v="0"/>
    <n v="1.5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0.25"/>
    <s v="Teleheath"/>
  </r>
  <r>
    <s v="25HHB17-01"/>
    <x v="1"/>
    <x v="0"/>
    <n v="2.75"/>
    <s v="In Person"/>
  </r>
  <r>
    <s v="25HHB17-01"/>
    <x v="1"/>
    <x v="0"/>
    <n v="2.75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0"/>
    <s v="In Person"/>
  </r>
  <r>
    <s v="25HHB17-01"/>
    <x v="1"/>
    <x v="0"/>
    <n v="0"/>
    <s v="In Person"/>
  </r>
  <r>
    <s v="25HHB17-01"/>
    <x v="1"/>
    <x v="0"/>
    <n v="1.25"/>
    <s v="In Person"/>
  </r>
  <r>
    <s v="25HHB17-01"/>
    <x v="1"/>
    <x v="0"/>
    <n v="2"/>
    <s v="In Person"/>
  </r>
  <r>
    <s v="25HHB17-01"/>
    <x v="1"/>
    <x v="0"/>
    <n v="0.5"/>
    <s v="In Person"/>
  </r>
  <r>
    <s v="25HHB17-01"/>
    <x v="1"/>
    <x v="0"/>
    <n v="0.75"/>
    <s v="In Person"/>
  </r>
  <r>
    <s v="25HHB17-01"/>
    <x v="1"/>
    <x v="0"/>
    <n v="2"/>
    <s v="In Person"/>
  </r>
  <r>
    <s v="25HHB17-01"/>
    <x v="1"/>
    <x v="0"/>
    <n v="0"/>
    <s v="In Person"/>
  </r>
  <r>
    <s v="25HHB17-01"/>
    <x v="1"/>
    <x v="0"/>
    <n v="0"/>
    <s v="In Person"/>
  </r>
  <r>
    <s v="25HHB17-01"/>
    <x v="1"/>
    <x v="0"/>
    <n v="0.5"/>
    <s v="In Person"/>
  </r>
  <r>
    <s v="25HHB17-01"/>
    <x v="1"/>
    <x v="0"/>
    <n v="0.75"/>
    <s v="In Person"/>
  </r>
  <r>
    <s v="25HHB17-01"/>
    <x v="1"/>
    <x v="0"/>
    <n v="0"/>
    <s v="In Person"/>
  </r>
  <r>
    <s v="25HHB17-01"/>
    <x v="1"/>
    <x v="0"/>
    <n v="0"/>
    <s v="In Person"/>
  </r>
  <r>
    <s v="25HHB17-01"/>
    <x v="1"/>
    <x v="0"/>
    <n v="0"/>
    <s v="In Person"/>
  </r>
  <r>
    <s v="25HHB17-01"/>
    <x v="1"/>
    <x v="0"/>
    <n v="0.5"/>
    <s v="In Person"/>
  </r>
  <r>
    <s v="25HHB17-01"/>
    <x v="1"/>
    <x v="0"/>
    <n v="0.5"/>
    <s v="In Person"/>
  </r>
  <r>
    <s v="25HHB17-01"/>
    <x v="1"/>
    <x v="0"/>
    <n v="0.5"/>
    <s v="In Person"/>
  </r>
  <r>
    <s v="25HHB17-01"/>
    <x v="1"/>
    <x v="0"/>
    <n v="0.5"/>
    <s v="In Person"/>
  </r>
  <r>
    <s v="25HHB17-01"/>
    <x v="1"/>
    <x v="0"/>
    <n v="2"/>
    <s v="In Person"/>
  </r>
  <r>
    <s v="25HHB17-01"/>
    <x v="1"/>
    <x v="0"/>
    <n v="2"/>
    <s v="In Person"/>
  </r>
  <r>
    <s v="25HHB17-01"/>
    <x v="1"/>
    <x v="0"/>
    <n v="2"/>
    <s v="In Person"/>
  </r>
  <r>
    <s v="25HHB17-01"/>
    <x v="1"/>
    <x v="0"/>
    <n v="3"/>
    <s v="In Person"/>
  </r>
  <r>
    <s v="25HHB17-01"/>
    <x v="1"/>
    <x v="0"/>
    <n v="3"/>
    <s v="In Person"/>
  </r>
  <r>
    <s v="25HHB17-01"/>
    <x v="1"/>
    <x v="0"/>
    <n v="1.25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1.5"/>
    <s v="In Person"/>
  </r>
  <r>
    <s v="25HHB17-01"/>
    <x v="1"/>
    <x v="0"/>
    <n v="3"/>
    <s v="In Person"/>
  </r>
  <r>
    <s v="25HHB17-01"/>
    <x v="1"/>
    <x v="0"/>
    <n v="2"/>
    <s v="In Person"/>
  </r>
  <r>
    <s v="25HHB17-01"/>
    <x v="1"/>
    <x v="0"/>
    <n v="1.5"/>
    <s v="In Person"/>
  </r>
  <r>
    <s v="25HHB17-01"/>
    <x v="1"/>
    <x v="0"/>
    <n v="0"/>
    <s v="In Person"/>
  </r>
  <r>
    <s v="25HHB17-01"/>
    <x v="1"/>
    <x v="0"/>
    <n v="1.25"/>
    <s v="In Person"/>
  </r>
  <r>
    <s v="25HHB17-01"/>
    <x v="1"/>
    <x v="0"/>
    <n v="0"/>
    <s v="In Person"/>
  </r>
  <r>
    <s v="25HHB17-01"/>
    <x v="1"/>
    <x v="0"/>
    <n v="0"/>
    <s v="In Person"/>
  </r>
  <r>
    <s v="25HHB17-01"/>
    <x v="1"/>
    <x v="0"/>
    <n v="0"/>
    <s v="In Person"/>
  </r>
  <r>
    <s v="25HHB17-01"/>
    <x v="1"/>
    <x v="0"/>
    <n v="1.5"/>
    <s v="In Person"/>
  </r>
  <r>
    <s v="25HHB17-01"/>
    <x v="1"/>
    <x v="0"/>
    <n v="1.25"/>
    <s v="In Person"/>
  </r>
  <r>
    <s v="25HHB17-01"/>
    <x v="1"/>
    <x v="0"/>
    <n v="0"/>
    <s v="In Person"/>
  </r>
  <r>
    <s v="25HHB17-01"/>
    <x v="1"/>
    <x v="0"/>
    <n v="1"/>
    <s v="Teleheath"/>
  </r>
  <r>
    <s v="25HHB17-01"/>
    <x v="1"/>
    <x v="0"/>
    <n v="1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1"/>
    <s v="In Person"/>
  </r>
  <r>
    <s v="25HHB17-01"/>
    <x v="1"/>
    <x v="0"/>
    <n v="0"/>
    <s v="In Person"/>
  </r>
  <r>
    <s v="25HHB17-01"/>
    <x v="1"/>
    <x v="0"/>
    <n v="0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0.75"/>
    <s v="Teleheath"/>
  </r>
  <r>
    <s v="25HHB17-01"/>
    <x v="1"/>
    <x v="0"/>
    <n v="0.75"/>
    <s v="Teleheath"/>
  </r>
  <r>
    <s v="25HHB17-01"/>
    <x v="1"/>
    <x v="0"/>
    <n v="0.75"/>
    <s v="In Person"/>
  </r>
  <r>
    <s v="25HHB17-01"/>
    <x v="1"/>
    <x v="0"/>
    <n v="0.75"/>
    <s v="In Person"/>
  </r>
  <r>
    <s v="25HHB17-01"/>
    <x v="1"/>
    <x v="0"/>
    <n v="2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2.75"/>
    <s v="In Person"/>
  </r>
  <r>
    <s v="25HHB17-01"/>
    <x v="1"/>
    <x v="0"/>
    <n v="1.75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1.5"/>
    <s v="In Person"/>
  </r>
  <r>
    <s v="25HHB17-01"/>
    <x v="1"/>
    <x v="0"/>
    <n v="3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1.25"/>
    <s v="In Person"/>
  </r>
  <r>
    <s v="25HHB17-01"/>
    <x v="1"/>
    <x v="0"/>
    <n v="1"/>
    <s v="In Person"/>
  </r>
  <r>
    <s v="25HHB17-01"/>
    <x v="1"/>
    <x v="0"/>
    <n v="2.75"/>
    <s v="In Person"/>
  </r>
  <r>
    <s v="25HHB17-01"/>
    <x v="1"/>
    <x v="0"/>
    <n v="1"/>
    <s v="In Person"/>
  </r>
  <r>
    <s v="25HHB17-01"/>
    <x v="1"/>
    <x v="0"/>
    <n v="2.75"/>
    <s v="In Person"/>
  </r>
  <r>
    <s v="25HHB17-01"/>
    <x v="1"/>
    <x v="0"/>
    <n v="1.75"/>
    <s v="In Person"/>
  </r>
  <r>
    <s v="25HHB17-01"/>
    <x v="1"/>
    <x v="0"/>
    <n v="3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1.75"/>
    <s v="In Person"/>
  </r>
  <r>
    <s v="25HHB17-01"/>
    <x v="1"/>
    <x v="0"/>
    <n v="1.25"/>
    <s v="In Person"/>
  </r>
  <r>
    <s v="25HHB17-01"/>
    <x v="1"/>
    <x v="0"/>
    <n v="1"/>
    <s v="In Person"/>
  </r>
  <r>
    <s v="25HHB17-01"/>
    <x v="1"/>
    <x v="0"/>
    <n v="1.25"/>
    <s v="In Person"/>
  </r>
  <r>
    <s v="25HHB17-01"/>
    <x v="1"/>
    <x v="0"/>
    <n v="1"/>
    <s v="In Person"/>
  </r>
  <r>
    <s v="25HHB17-01"/>
    <x v="1"/>
    <x v="0"/>
    <n v="1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1.5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2.75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1.75"/>
    <s v="In Person"/>
  </r>
  <r>
    <s v="25HHB17-01"/>
    <x v="1"/>
    <x v="0"/>
    <n v="3"/>
    <s v="In Person"/>
  </r>
  <r>
    <s v="25HHB17-01"/>
    <x v="1"/>
    <x v="0"/>
    <n v="1.25"/>
    <s v="In Person"/>
  </r>
  <r>
    <s v="25HHB17-01"/>
    <x v="1"/>
    <x v="0"/>
    <n v="3"/>
    <s v="In Person"/>
  </r>
  <r>
    <s v="25HHB17-01"/>
    <x v="1"/>
    <x v="0"/>
    <n v="3"/>
    <s v="In Person"/>
  </r>
  <r>
    <s v="25HHB17-01"/>
    <x v="1"/>
    <x v="0"/>
    <n v="3"/>
    <s v="In Person"/>
  </r>
  <r>
    <s v="25HHB17-01"/>
    <x v="1"/>
    <x v="0"/>
    <n v="3"/>
    <s v="In Person"/>
  </r>
  <r>
    <s v="25HHB17-01"/>
    <x v="1"/>
    <x v="0"/>
    <n v="1.25"/>
    <s v="In Person"/>
  </r>
  <r>
    <s v="25HHB17-01"/>
    <x v="1"/>
    <x v="0"/>
    <n v="1.5"/>
    <s v="In Person"/>
  </r>
  <r>
    <s v="25HHB17-01"/>
    <x v="1"/>
    <x v="0"/>
    <n v="0"/>
    <s v="In Person"/>
  </r>
  <r>
    <s v="25HHB17-01"/>
    <x v="1"/>
    <x v="0"/>
    <n v="3"/>
    <s v="In Person"/>
  </r>
  <r>
    <s v="25HHB17-01"/>
    <x v="1"/>
    <x v="0"/>
    <n v="2.5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2.75"/>
    <s v="In Person"/>
  </r>
  <r>
    <s v="25HHB17-01"/>
    <x v="1"/>
    <x v="0"/>
    <n v="1.75"/>
    <s v="Teleheath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1.75"/>
    <s v="Teleheath"/>
  </r>
  <r>
    <s v="25HHB17-01"/>
    <x v="1"/>
    <x v="0"/>
    <n v="2.75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1.5"/>
    <s v="Teleheath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1.25"/>
    <s v="In Person"/>
  </r>
  <r>
    <s v="25HHB17-01"/>
    <x v="1"/>
    <x v="0"/>
    <n v="1.5"/>
    <s v="In Person"/>
  </r>
  <r>
    <s v="25HHB17-01"/>
    <x v="1"/>
    <x v="0"/>
    <n v="1.5"/>
    <s v="In Person"/>
  </r>
  <r>
    <s v="25HHB17-01"/>
    <x v="1"/>
    <x v="0"/>
    <n v="0"/>
    <s v="In Person"/>
  </r>
  <r>
    <s v="25HHB17-01"/>
    <x v="1"/>
    <x v="0"/>
    <n v="1.25"/>
    <s v="In Person"/>
  </r>
  <r>
    <s v="25HHB17-01"/>
    <x v="1"/>
    <x v="0"/>
    <n v="0"/>
    <s v="In Person"/>
  </r>
  <r>
    <s v="25HHB17-01"/>
    <x v="1"/>
    <x v="0"/>
    <n v="0"/>
    <s v="In Person"/>
  </r>
  <r>
    <s v="25HHB17-01"/>
    <x v="1"/>
    <x v="0"/>
    <n v="1.25"/>
    <s v="In Person"/>
  </r>
  <r>
    <s v="25HHB17-01"/>
    <x v="1"/>
    <x v="0"/>
    <n v="0"/>
    <s v="In Person"/>
  </r>
  <r>
    <s v="25HHB17-01"/>
    <x v="1"/>
    <x v="0"/>
    <n v="1.5"/>
    <s v="In Person"/>
  </r>
  <r>
    <s v="25HHB17-01"/>
    <x v="1"/>
    <x v="0"/>
    <n v="3"/>
    <s v="In Person"/>
  </r>
  <r>
    <s v="25HHB17-01"/>
    <x v="1"/>
    <x v="0"/>
    <n v="0.5"/>
    <s v="Teleheath"/>
  </r>
  <r>
    <s v="25HHB17-01"/>
    <x v="1"/>
    <x v="0"/>
    <n v="1"/>
    <s v="In Person"/>
  </r>
  <r>
    <s v="25HHB17-01"/>
    <x v="1"/>
    <x v="0"/>
    <n v="2.75"/>
    <s v="In Person"/>
  </r>
  <r>
    <s v="25HHB17-01"/>
    <x v="1"/>
    <x v="0"/>
    <n v="3"/>
    <s v="In Person"/>
  </r>
  <r>
    <s v="25HHB17-01"/>
    <x v="1"/>
    <x v="0"/>
    <n v="3"/>
    <s v="In Person"/>
  </r>
  <r>
    <s v="25HHB17-01"/>
    <x v="1"/>
    <x v="0"/>
    <n v="1"/>
    <s v="In Person"/>
  </r>
  <r>
    <s v="25HHB17-01"/>
    <x v="1"/>
    <x v="0"/>
    <n v="3"/>
    <s v="In Person"/>
  </r>
  <r>
    <s v="25HHB17-01"/>
    <x v="1"/>
    <x v="0"/>
    <n v="1.75"/>
    <s v="Teleheath"/>
  </r>
  <r>
    <s v="25HHB17-01"/>
    <x v="1"/>
    <x v="0"/>
    <n v="3"/>
    <s v="In Person"/>
  </r>
  <r>
    <s v="25HHB17-01"/>
    <x v="1"/>
    <x v="0"/>
    <n v="2.75"/>
    <s v="In Person"/>
  </r>
  <r>
    <s v="25HHB17-01"/>
    <x v="1"/>
    <x v="0"/>
    <n v="3"/>
    <s v="In Person"/>
  </r>
  <r>
    <s v="25HHB17-01"/>
    <x v="1"/>
    <x v="0"/>
    <n v="0.5"/>
    <s v="In Person"/>
  </r>
  <r>
    <s v="25HHB17-01"/>
    <x v="1"/>
    <x v="0"/>
    <n v="1.25"/>
    <s v="In Person"/>
  </r>
  <r>
    <s v="26HHB1B-02"/>
    <x v="1"/>
    <x v="1"/>
    <n v="1.25"/>
    <s v="In Person"/>
  </r>
  <r>
    <s v="26HHB1B-02"/>
    <x v="1"/>
    <x v="1"/>
    <n v="1.5"/>
    <s v="In Person"/>
  </r>
  <r>
    <s v="26HHB1B-02"/>
    <x v="1"/>
    <x v="1"/>
    <n v="1.75"/>
    <s v="In Person"/>
  </r>
  <r>
    <s v="26HHB1B-02"/>
    <x v="1"/>
    <x v="1"/>
    <n v="2"/>
    <s v="In Person"/>
  </r>
  <r>
    <s v="26HHB1B-02"/>
    <x v="1"/>
    <x v="1"/>
    <n v="1.75"/>
    <s v="In Person"/>
  </r>
  <r>
    <s v="26HHB1B-02"/>
    <x v="1"/>
    <x v="1"/>
    <n v="1.25"/>
    <s v="Teleheath"/>
  </r>
  <r>
    <s v="26HHB1B-02"/>
    <x v="1"/>
    <x v="1"/>
    <n v="2"/>
    <s v="In Person"/>
  </r>
  <r>
    <s v="26HHB1B-02"/>
    <x v="1"/>
    <x v="1"/>
    <n v="1.25"/>
    <s v="Teleheath"/>
  </r>
  <r>
    <s v="26HHB1B-02"/>
    <x v="1"/>
    <x v="1"/>
    <n v="1.5"/>
    <s v="In Person"/>
  </r>
  <r>
    <s v="26HHB1B-02"/>
    <x v="1"/>
    <x v="1"/>
    <n v="0.5"/>
    <s v="In Person"/>
  </r>
  <r>
    <s v="26HHB1B-02"/>
    <x v="1"/>
    <x v="1"/>
    <n v="1.25"/>
    <s v="In Person"/>
  </r>
  <r>
    <s v="26HHB1B-02"/>
    <x v="1"/>
    <x v="1"/>
    <n v="0.5"/>
    <s v="Teleheath"/>
  </r>
  <r>
    <s v="26HHB1B-02"/>
    <x v="1"/>
    <x v="1"/>
    <n v="1.5"/>
    <s v="In Person"/>
  </r>
  <r>
    <s v="26HHB1B-02"/>
    <x v="1"/>
    <x v="1"/>
    <n v="2"/>
    <s v="In Person"/>
  </r>
  <r>
    <s v="26HHB1B-02"/>
    <x v="1"/>
    <x v="1"/>
    <n v="0.5"/>
    <s v="In Person"/>
  </r>
  <r>
    <s v="26HHB1B-02"/>
    <x v="1"/>
    <x v="1"/>
    <n v="1.5"/>
    <s v="In Person"/>
  </r>
  <r>
    <s v="26HHB1B-02"/>
    <x v="1"/>
    <x v="1"/>
    <n v="2"/>
    <s v="In Person"/>
  </r>
  <r>
    <s v="26HHB1B-02"/>
    <x v="1"/>
    <x v="1"/>
    <n v="1.5"/>
    <s v="In Person"/>
  </r>
  <r>
    <s v="26HHB1B-02"/>
    <x v="1"/>
    <x v="1"/>
    <n v="2"/>
    <s v="In Person"/>
  </r>
  <r>
    <s v="26HHB1B-02"/>
    <x v="1"/>
    <x v="1"/>
    <n v="1.25"/>
    <s v="Teleheath"/>
  </r>
  <r>
    <s v="26HHB1B-02"/>
    <x v="1"/>
    <x v="1"/>
    <n v="1.25"/>
    <s v="Teleheath"/>
  </r>
  <r>
    <s v="26HHB1B-02"/>
    <x v="1"/>
    <x v="1"/>
    <n v="1.25"/>
    <s v="In Person"/>
  </r>
  <r>
    <s v="26HHB1B-02"/>
    <x v="1"/>
    <x v="1"/>
    <n v="1.25"/>
    <s v="In Person"/>
  </r>
  <r>
    <s v="26HHB1B-02"/>
    <x v="1"/>
    <x v="1"/>
    <n v="1.25"/>
    <s v="In Person"/>
  </r>
  <r>
    <s v="26HHB1B-02"/>
    <x v="1"/>
    <x v="1"/>
    <n v="2"/>
    <s v="In Person"/>
  </r>
  <r>
    <s v="26HHB1B-02"/>
    <x v="1"/>
    <x v="1"/>
    <n v="2"/>
    <s v="In Person"/>
  </r>
  <r>
    <s v="26HHB1B-02"/>
    <x v="1"/>
    <x v="1"/>
    <n v="2"/>
    <s v="In Person"/>
  </r>
  <r>
    <s v="26HHB1B-02"/>
    <x v="1"/>
    <x v="1"/>
    <n v="0.25"/>
    <s v="Teleheath"/>
  </r>
  <r>
    <s v="26HHB1B-02"/>
    <x v="1"/>
    <x v="1"/>
    <n v="1.25"/>
    <s v="In Person"/>
  </r>
  <r>
    <s v="26HHB1B-02"/>
    <x v="1"/>
    <x v="1"/>
    <n v="1.75"/>
    <s v="In Person"/>
  </r>
  <r>
    <s v="26HHB1B-02"/>
    <x v="1"/>
    <x v="1"/>
    <n v="1"/>
    <s v="Teleheath"/>
  </r>
  <r>
    <s v="26HHB1B-02"/>
    <x v="1"/>
    <x v="1"/>
    <n v="1"/>
    <s v="Teleheath"/>
  </r>
  <r>
    <s v="26HHB1B-02"/>
    <x v="1"/>
    <x v="1"/>
    <n v="0.75"/>
    <s v="Teleheath"/>
  </r>
  <r>
    <s v="26HHB1B-02"/>
    <x v="1"/>
    <x v="1"/>
    <n v="1.75"/>
    <s v="In Person"/>
  </r>
  <r>
    <s v="26HHB1B-02"/>
    <x v="1"/>
    <x v="1"/>
    <n v="1.75"/>
    <s v="In Person"/>
  </r>
  <r>
    <s v="26HHB1B-02"/>
    <x v="1"/>
    <x v="1"/>
    <n v="0.75"/>
    <s v="Teleheath"/>
  </r>
  <r>
    <s v="26HHB1B-02"/>
    <x v="1"/>
    <x v="1"/>
    <n v="1.25"/>
    <s v="In Person"/>
  </r>
  <r>
    <s v="26HHB1B-02"/>
    <x v="1"/>
    <x v="1"/>
    <n v="1.5"/>
    <s v="In Person"/>
  </r>
  <r>
    <s v="26HHB1B-02"/>
    <x v="1"/>
    <x v="1"/>
    <n v="1.5"/>
    <s v="In Person"/>
  </r>
  <r>
    <s v="26HHB1B-02"/>
    <x v="1"/>
    <x v="1"/>
    <n v="2"/>
    <s v="In Person"/>
  </r>
  <r>
    <s v="31J2A7G-01"/>
    <x v="1"/>
    <x v="1"/>
    <n v="1"/>
    <s v="Teleheath"/>
  </r>
  <r>
    <s v="31J2A7G-01"/>
    <x v="1"/>
    <x v="1"/>
    <n v="1.5"/>
    <s v="In Person"/>
  </r>
  <r>
    <s v="31J2A7G-01"/>
    <x v="1"/>
    <x v="1"/>
    <n v="1.5"/>
    <s v="In Person"/>
  </r>
  <r>
    <s v="31J2A7G-01"/>
    <x v="1"/>
    <x v="1"/>
    <n v="0.25"/>
    <s v="Teleheath"/>
  </r>
  <r>
    <s v="31J2A7G-01"/>
    <x v="1"/>
    <x v="1"/>
    <n v="0.25"/>
    <s v="Teleheath"/>
  </r>
  <r>
    <s v="31J2A7G-01"/>
    <x v="1"/>
    <x v="1"/>
    <n v="0.5"/>
    <s v="Teleheath"/>
  </r>
  <r>
    <s v="31J2A7G-01"/>
    <x v="1"/>
    <x v="1"/>
    <n v="0.75"/>
    <s v="Teleheath"/>
  </r>
  <r>
    <s v="14HD59D-02"/>
    <x v="1"/>
    <x v="1"/>
    <n v="1.25"/>
    <s v="In Person"/>
  </r>
  <r>
    <s v="14HD59D-02"/>
    <x v="1"/>
    <x v="1"/>
    <n v="1.25"/>
    <s v="In Person"/>
  </r>
  <r>
    <s v="14HD59D-02"/>
    <x v="1"/>
    <x v="1"/>
    <n v="0.75"/>
    <s v="In Person"/>
  </r>
  <r>
    <s v="14HD59D-02"/>
    <x v="1"/>
    <x v="1"/>
    <n v="1"/>
    <s v="In Person"/>
  </r>
  <r>
    <s v="14HD59D-02"/>
    <x v="1"/>
    <x v="1"/>
    <n v="1"/>
    <s v="In Person"/>
  </r>
  <r>
    <s v="14HD59D-02"/>
    <x v="1"/>
    <x v="1"/>
    <n v="1"/>
    <s v="In Person"/>
  </r>
  <r>
    <s v="14HD59D-02"/>
    <x v="1"/>
    <x v="1"/>
    <n v="1.75"/>
    <s v="In Person"/>
  </r>
  <r>
    <s v="14HD59D-02"/>
    <x v="1"/>
    <x v="1"/>
    <n v="1"/>
    <s v="In Person"/>
  </r>
  <r>
    <s v="14HD59D-02"/>
    <x v="1"/>
    <x v="1"/>
    <n v="0.75"/>
    <s v="Teleheath"/>
  </r>
  <r>
    <s v="14HD59D-02"/>
    <x v="1"/>
    <x v="1"/>
    <n v="1"/>
    <s v="In Person"/>
  </r>
  <r>
    <s v="14HD59D-02"/>
    <x v="1"/>
    <x v="1"/>
    <n v="0.75"/>
    <s v="In Person"/>
  </r>
  <r>
    <s v="14HD59D-02"/>
    <x v="1"/>
    <x v="1"/>
    <n v="1"/>
    <s v="In Person"/>
  </r>
  <r>
    <s v="14HD59D-02"/>
    <x v="1"/>
    <x v="1"/>
    <n v="0.25"/>
    <s v="In Person"/>
  </r>
  <r>
    <s v="14HD59D-02"/>
    <x v="1"/>
    <x v="1"/>
    <n v="1"/>
    <s v="In Person"/>
  </r>
  <r>
    <s v="14HD59D-02"/>
    <x v="1"/>
    <x v="1"/>
    <n v="0.25"/>
    <s v="In Person"/>
  </r>
  <r>
    <s v="14HD59D-02"/>
    <x v="1"/>
    <x v="1"/>
    <n v="0.25"/>
    <s v="Teleheath"/>
  </r>
  <r>
    <s v="14HD59D-02"/>
    <x v="1"/>
    <x v="1"/>
    <n v="0.5"/>
    <s v="Teleheath"/>
  </r>
  <r>
    <s v="14HD59D-02"/>
    <x v="1"/>
    <x v="1"/>
    <n v="1"/>
    <s v="In Person"/>
  </r>
  <r>
    <s v="14HD59D-02"/>
    <x v="1"/>
    <x v="1"/>
    <n v="0.75"/>
    <s v="In Person"/>
  </r>
  <r>
    <s v="76HHB4H-02"/>
    <x v="1"/>
    <x v="0"/>
    <n v="1.25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.25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.25"/>
    <s v="In Person"/>
  </r>
  <r>
    <s v="76HHB4H-02"/>
    <x v="1"/>
    <x v="0"/>
    <n v="1"/>
    <s v="In Person"/>
  </r>
  <r>
    <s v="76HHB4H-02"/>
    <x v="1"/>
    <x v="0"/>
    <n v="1.25"/>
    <s v="In Person"/>
  </r>
  <r>
    <s v="76HHB4H-02"/>
    <x v="1"/>
    <x v="0"/>
    <n v="1"/>
    <s v="In Person"/>
  </r>
  <r>
    <s v="76HHB4H-02"/>
    <x v="1"/>
    <x v="0"/>
    <n v="1.25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0.75"/>
    <s v="In Person"/>
  </r>
  <r>
    <s v="76HHB4H-02"/>
    <x v="1"/>
    <x v="0"/>
    <n v="1"/>
    <s v="In Person"/>
  </r>
  <r>
    <s v="76HHB4H-02"/>
    <x v="1"/>
    <x v="0"/>
    <n v="0.75"/>
    <s v="In Person"/>
  </r>
  <r>
    <s v="76HHB4H-02"/>
    <x v="1"/>
    <x v="0"/>
    <n v="1"/>
    <s v="In Person"/>
  </r>
  <r>
    <s v="76HHB4H-02"/>
    <x v="1"/>
    <x v="0"/>
    <n v="1.5"/>
    <s v="In Person"/>
  </r>
  <r>
    <s v="76HHB4H-02"/>
    <x v="1"/>
    <x v="0"/>
    <n v="1.25"/>
    <s v="In Person"/>
  </r>
  <r>
    <s v="76HHB4H-02"/>
    <x v="1"/>
    <x v="0"/>
    <n v="1.25"/>
    <s v="In Person"/>
  </r>
  <r>
    <s v="76HHB4H-02"/>
    <x v="1"/>
    <x v="0"/>
    <n v="0.75"/>
    <s v="In Person"/>
  </r>
  <r>
    <s v="76HHB4H-02"/>
    <x v="1"/>
    <x v="0"/>
    <n v="1"/>
    <s v="In Person"/>
  </r>
  <r>
    <s v="76HHB4H-02"/>
    <x v="1"/>
    <x v="0"/>
    <n v="1.25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2"/>
    <s v="In Person"/>
  </r>
  <r>
    <s v="76HHB4H-02"/>
    <x v="1"/>
    <x v="0"/>
    <n v="2"/>
    <s v="Teleheath"/>
  </r>
  <r>
    <s v="76HHB4H-02"/>
    <x v="1"/>
    <x v="0"/>
    <n v="2"/>
    <s v="In Person"/>
  </r>
  <r>
    <s v="76HHB4H-02"/>
    <x v="1"/>
    <x v="0"/>
    <n v="2"/>
    <s v="Teleheath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76HHB4H-02"/>
    <x v="1"/>
    <x v="0"/>
    <n v="1"/>
    <s v="In Person"/>
  </r>
  <r>
    <s v="15HD5B0-01"/>
    <x v="1"/>
    <x v="1"/>
    <n v="0"/>
    <s v="In Person"/>
  </r>
  <r>
    <s v="15HD5B0-01"/>
    <x v="1"/>
    <x v="1"/>
    <n v="0.75"/>
    <s v="In Person"/>
  </r>
  <r>
    <s v="15HD5B0-01"/>
    <x v="1"/>
    <x v="1"/>
    <n v="1.25"/>
    <s v="In Person"/>
  </r>
  <r>
    <s v="15HD5B0-01"/>
    <x v="1"/>
    <x v="1"/>
    <n v="0"/>
    <s v="In Person"/>
  </r>
  <r>
    <s v="15HD5B0-01"/>
    <x v="1"/>
    <x v="1"/>
    <n v="0.75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0.5"/>
    <s v="In Person"/>
  </r>
  <r>
    <s v="15HD5B0-01"/>
    <x v="1"/>
    <x v="1"/>
    <n v="0.5"/>
    <s v="Teleheath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0"/>
    <s v="In Person"/>
  </r>
  <r>
    <s v="15HD5B0-01"/>
    <x v="1"/>
    <x v="1"/>
    <n v="1"/>
    <s v="In Person"/>
  </r>
  <r>
    <s v="15HD5B0-01"/>
    <x v="1"/>
    <x v="1"/>
    <n v="0.5"/>
    <s v="Teleheath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0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0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0"/>
    <s v="In Person"/>
  </r>
  <r>
    <s v="15HD5B0-01"/>
    <x v="1"/>
    <x v="1"/>
    <n v="0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0"/>
    <s v="In Person"/>
  </r>
  <r>
    <s v="15HD5B0-01"/>
    <x v="1"/>
    <x v="1"/>
    <n v="1"/>
    <s v="In Person"/>
  </r>
  <r>
    <s v="15HD5B0-01"/>
    <x v="1"/>
    <x v="1"/>
    <n v="0.75"/>
    <s v="In Person"/>
  </r>
  <r>
    <s v="15HD5B0-01"/>
    <x v="1"/>
    <x v="1"/>
    <n v="1"/>
    <s v="In Person"/>
  </r>
  <r>
    <s v="15HD5B0-01"/>
    <x v="1"/>
    <x v="1"/>
    <n v="0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0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0.5"/>
    <s v="In Person"/>
  </r>
  <r>
    <s v="15HD5B0-01"/>
    <x v="1"/>
    <x v="1"/>
    <n v="0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0"/>
    <s v="In Person"/>
  </r>
  <r>
    <s v="15HD5B0-01"/>
    <x v="1"/>
    <x v="1"/>
    <n v="0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0.75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5"/>
    <s v="In Person"/>
  </r>
  <r>
    <s v="15HD5B0-01"/>
    <x v="1"/>
    <x v="1"/>
    <n v="1"/>
    <s v="In Person"/>
  </r>
  <r>
    <s v="15HD5B0-01"/>
    <x v="1"/>
    <x v="1"/>
    <n v="2.25"/>
    <s v="In Person"/>
  </r>
  <r>
    <s v="15HD5B0-01"/>
    <x v="1"/>
    <x v="1"/>
    <n v="0.25"/>
    <s v="In Person"/>
  </r>
  <r>
    <s v="15HD5B0-01"/>
    <x v="1"/>
    <x v="1"/>
    <n v="0"/>
    <s v="In Person"/>
  </r>
  <r>
    <s v="15HD5B0-01"/>
    <x v="1"/>
    <x v="1"/>
    <n v="1"/>
    <s v="In Person"/>
  </r>
  <r>
    <s v="15HD5B0-01"/>
    <x v="1"/>
    <x v="1"/>
    <n v="2.25"/>
    <s v="In Person"/>
  </r>
  <r>
    <s v="15HD5B0-01"/>
    <x v="1"/>
    <x v="1"/>
    <n v="0.25"/>
    <s v="In Person"/>
  </r>
  <r>
    <s v="15HD5B0-01"/>
    <x v="1"/>
    <x v="1"/>
    <n v="2.25"/>
    <s v="In Person"/>
  </r>
  <r>
    <s v="15HD5B0-01"/>
    <x v="1"/>
    <x v="1"/>
    <n v="0.25"/>
    <s v="In Person"/>
  </r>
  <r>
    <s v="15HD5B0-01"/>
    <x v="1"/>
    <x v="1"/>
    <n v="0"/>
    <s v="In Person"/>
  </r>
  <r>
    <s v="15HD5B0-01"/>
    <x v="1"/>
    <x v="1"/>
    <n v="1"/>
    <s v="In Person"/>
  </r>
  <r>
    <s v="15HD5B0-01"/>
    <x v="1"/>
    <x v="1"/>
    <n v="0"/>
    <s v="In Person"/>
  </r>
  <r>
    <s v="15HD5B0-01"/>
    <x v="1"/>
    <x v="1"/>
    <n v="1.25"/>
    <s v="In Person"/>
  </r>
  <r>
    <s v="15HD5B0-01"/>
    <x v="1"/>
    <x v="1"/>
    <n v="1.5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0.75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0"/>
    <s v="In Person"/>
  </r>
  <r>
    <s v="15HD5B0-01"/>
    <x v="1"/>
    <x v="1"/>
    <n v="0.75"/>
    <s v="In Person"/>
  </r>
  <r>
    <s v="15HD5B0-01"/>
    <x v="1"/>
    <x v="1"/>
    <n v="1"/>
    <s v="In Person"/>
  </r>
  <r>
    <s v="15HD5B0-01"/>
    <x v="1"/>
    <x v="1"/>
    <n v="0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0.75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.5"/>
    <s v="In Person"/>
  </r>
  <r>
    <s v="15HD5B0-01"/>
    <x v="1"/>
    <x v="1"/>
    <n v="0"/>
    <s v="In Person"/>
  </r>
  <r>
    <s v="15HD5B0-01"/>
    <x v="1"/>
    <x v="1"/>
    <n v="0.75"/>
    <s v="In Person"/>
  </r>
  <r>
    <s v="15HD5B0-01"/>
    <x v="1"/>
    <x v="1"/>
    <n v="1"/>
    <s v="In Person"/>
  </r>
  <r>
    <s v="15HD5B0-01"/>
    <x v="1"/>
    <x v="1"/>
    <n v="1.5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0.75"/>
    <s v="In Person"/>
  </r>
  <r>
    <s v="15HD5B0-01"/>
    <x v="1"/>
    <x v="1"/>
    <n v="1"/>
    <s v="In Person"/>
  </r>
  <r>
    <s v="15HD5B0-01"/>
    <x v="1"/>
    <x v="1"/>
    <n v="0.7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0.75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0.75"/>
    <s v="In Person"/>
  </r>
  <r>
    <s v="15HD5B0-01"/>
    <x v="1"/>
    <x v="1"/>
    <n v="0"/>
    <s v="In Person"/>
  </r>
  <r>
    <s v="15HD5B0-01"/>
    <x v="1"/>
    <x v="1"/>
    <n v="1.25"/>
    <s v="In Person"/>
  </r>
  <r>
    <s v="15HD5B0-01"/>
    <x v="1"/>
    <x v="1"/>
    <n v="0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0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0"/>
    <s v="In Person"/>
  </r>
  <r>
    <s v="15HD5B0-01"/>
    <x v="1"/>
    <x v="1"/>
    <n v="0.75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0"/>
    <s v="In Person"/>
  </r>
  <r>
    <s v="15HD5B0-01"/>
    <x v="1"/>
    <x v="1"/>
    <n v="0"/>
    <s v="In Person"/>
  </r>
  <r>
    <s v="15HD5B0-01"/>
    <x v="1"/>
    <x v="1"/>
    <n v="1.25"/>
    <s v="In Person"/>
  </r>
  <r>
    <s v="15HD5B0-01"/>
    <x v="1"/>
    <x v="1"/>
    <n v="0.75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0"/>
    <s v="In Person"/>
  </r>
  <r>
    <s v="15HD5B0-01"/>
    <x v="1"/>
    <x v="1"/>
    <n v="1"/>
    <s v="In Person"/>
  </r>
  <r>
    <s v="15HD5B0-01"/>
    <x v="1"/>
    <x v="1"/>
    <n v="2"/>
    <s v="In Person"/>
  </r>
  <r>
    <s v="15HD5B0-01"/>
    <x v="1"/>
    <x v="1"/>
    <n v="0.25"/>
    <s v="In Person"/>
  </r>
  <r>
    <s v="15HD5B0-01"/>
    <x v="1"/>
    <x v="1"/>
    <n v="2"/>
    <s v="In Person"/>
  </r>
  <r>
    <s v="15HD5B0-01"/>
    <x v="1"/>
    <x v="1"/>
    <n v="0.25"/>
    <s v="In Person"/>
  </r>
  <r>
    <s v="15HD5B0-01"/>
    <x v="1"/>
    <x v="1"/>
    <n v="2"/>
    <s v="In Person"/>
  </r>
  <r>
    <s v="15HD5B0-01"/>
    <x v="1"/>
    <x v="1"/>
    <n v="0.25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0"/>
    <s v="In Person"/>
  </r>
  <r>
    <s v="15HD5B0-01"/>
    <x v="1"/>
    <x v="1"/>
    <n v="1"/>
    <s v="In Person"/>
  </r>
  <r>
    <s v="15HD5B0-01"/>
    <x v="1"/>
    <x v="1"/>
    <n v="0.7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0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1.25"/>
    <s v="In Person"/>
  </r>
  <r>
    <s v="15HD5B0-01"/>
    <x v="1"/>
    <x v="1"/>
    <n v="0"/>
    <s v="In Person"/>
  </r>
  <r>
    <s v="15HD5B0-01"/>
    <x v="1"/>
    <x v="1"/>
    <n v="1.25"/>
    <s v="In Person"/>
  </r>
  <r>
    <s v="15HD5B0-01"/>
    <x v="1"/>
    <x v="1"/>
    <n v="0"/>
    <s v="In Person"/>
  </r>
  <r>
    <s v="15HD5B0-01"/>
    <x v="1"/>
    <x v="1"/>
    <n v="0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0"/>
    <s v="In Person"/>
  </r>
  <r>
    <s v="15HD5B0-01"/>
    <x v="1"/>
    <x v="1"/>
    <n v="0.75"/>
    <s v="In Person"/>
  </r>
  <r>
    <s v="15HD5B0-01"/>
    <x v="1"/>
    <x v="1"/>
    <n v="0.5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0.5"/>
    <s v="In Person"/>
  </r>
  <r>
    <s v="15HD5B0-01"/>
    <x v="1"/>
    <x v="1"/>
    <n v="1"/>
    <s v="In Person"/>
  </r>
  <r>
    <s v="15HD5B0-01"/>
    <x v="1"/>
    <x v="1"/>
    <n v="1"/>
    <s v="In Person"/>
  </r>
  <r>
    <s v="15HD5B0-01"/>
    <x v="1"/>
    <x v="1"/>
    <n v="1.25"/>
    <s v="In Person"/>
  </r>
  <r>
    <s v="15HD5B0-01"/>
    <x v="1"/>
    <x v="1"/>
    <n v="0"/>
    <s v="In Person"/>
  </r>
  <r>
    <s v="15HD5B0-01"/>
    <x v="1"/>
    <x v="1"/>
    <n v="1.25"/>
    <s v="In Person"/>
  </r>
  <r>
    <s v="15HD5B0-01"/>
    <x v="1"/>
    <x v="1"/>
    <n v="1.25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2.5"/>
    <s v="In Person"/>
  </r>
  <r>
    <s v="24A1288-01"/>
    <x v="1"/>
    <x v="1"/>
    <n v="1.75"/>
    <s v="In Person"/>
  </r>
  <r>
    <s v="24A1288-01"/>
    <x v="1"/>
    <x v="1"/>
    <n v="1.25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2.5"/>
    <s v="In Person"/>
  </r>
  <r>
    <s v="24A1288-01"/>
    <x v="1"/>
    <x v="1"/>
    <n v="0.25"/>
    <s v="Teleheath"/>
  </r>
  <r>
    <s v="24A1288-01"/>
    <x v="1"/>
    <x v="1"/>
    <n v="1"/>
    <s v="In Person"/>
  </r>
  <r>
    <s v="24A1288-01"/>
    <x v="1"/>
    <x v="1"/>
    <n v="0.75"/>
    <s v="In Person"/>
  </r>
  <r>
    <s v="24A1288-01"/>
    <x v="1"/>
    <x v="1"/>
    <n v="0.25"/>
    <s v="In Person"/>
  </r>
  <r>
    <s v="24A1288-01"/>
    <x v="1"/>
    <x v="1"/>
    <n v="0.75"/>
    <s v="In Person"/>
  </r>
  <r>
    <s v="24A1288-01"/>
    <x v="1"/>
    <x v="1"/>
    <n v="0.25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1.25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0.5"/>
    <s v="In Person"/>
  </r>
  <r>
    <s v="24A1288-01"/>
    <x v="1"/>
    <x v="1"/>
    <n v="0.5"/>
    <s v="In Person"/>
  </r>
  <r>
    <s v="24A1288-01"/>
    <x v="1"/>
    <x v="1"/>
    <n v="0.5"/>
    <s v="In Person"/>
  </r>
  <r>
    <s v="24A1288-01"/>
    <x v="1"/>
    <x v="1"/>
    <n v="0.5"/>
    <s v="In Person"/>
  </r>
  <r>
    <s v="24A1288-01"/>
    <x v="1"/>
    <x v="1"/>
    <n v="0.5"/>
    <s v="In Person"/>
  </r>
  <r>
    <s v="24A1288-01"/>
    <x v="1"/>
    <x v="1"/>
    <n v="0.5"/>
    <s v="In Person"/>
  </r>
  <r>
    <s v="24A1288-01"/>
    <x v="1"/>
    <x v="1"/>
    <n v="1"/>
    <s v="In Person"/>
  </r>
  <r>
    <s v="24A1288-01"/>
    <x v="1"/>
    <x v="1"/>
    <n v="0.75"/>
    <s v="In Person"/>
  </r>
  <r>
    <s v="24A1288-01"/>
    <x v="1"/>
    <x v="1"/>
    <n v="0.5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1.75"/>
    <s v="In Person"/>
  </r>
  <r>
    <s v="24A1288-01"/>
    <x v="1"/>
    <x v="1"/>
    <n v="0.25"/>
    <s v="Teleheath"/>
  </r>
  <r>
    <s v="24A1288-01"/>
    <x v="1"/>
    <x v="1"/>
    <n v="0.75"/>
    <s v="Teleheath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0.5"/>
    <s v="In Person"/>
  </r>
  <r>
    <s v="24A1288-01"/>
    <x v="1"/>
    <x v="1"/>
    <n v="1.75"/>
    <s v="In Person"/>
  </r>
  <r>
    <s v="24A1288-01"/>
    <x v="1"/>
    <x v="1"/>
    <n v="1.5"/>
    <s v="In Person"/>
  </r>
  <r>
    <s v="24A1288-01"/>
    <x v="1"/>
    <x v="1"/>
    <n v="1"/>
    <s v="In Person"/>
  </r>
  <r>
    <s v="24A1288-01"/>
    <x v="1"/>
    <x v="1"/>
    <n v="1.75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0.5"/>
    <s v="In Person"/>
  </r>
  <r>
    <s v="24A1288-01"/>
    <x v="1"/>
    <x v="1"/>
    <n v="2"/>
    <s v="In Person"/>
  </r>
  <r>
    <s v="24A1288-01"/>
    <x v="1"/>
    <x v="1"/>
    <n v="1"/>
    <s v="Teleheath"/>
  </r>
  <r>
    <s v="24A1288-01"/>
    <x v="1"/>
    <x v="1"/>
    <n v="1.5"/>
    <s v="In Person"/>
  </r>
  <r>
    <s v="24A1288-01"/>
    <x v="1"/>
    <x v="1"/>
    <n v="2"/>
    <s v="In Person"/>
  </r>
  <r>
    <s v="24A1288-01"/>
    <x v="1"/>
    <x v="1"/>
    <n v="1.25"/>
    <s v="In Person"/>
  </r>
  <r>
    <s v="24A1288-01"/>
    <x v="1"/>
    <x v="1"/>
    <n v="1"/>
    <s v="In Person"/>
  </r>
  <r>
    <s v="24A1288-01"/>
    <x v="1"/>
    <x v="1"/>
    <n v="0.25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0.75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2.25"/>
    <s v="In Person"/>
  </r>
  <r>
    <s v="24A1288-01"/>
    <x v="1"/>
    <x v="1"/>
    <n v="1.25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3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1.5"/>
    <s v="In Person"/>
  </r>
  <r>
    <s v="24A1288-01"/>
    <x v="1"/>
    <x v="1"/>
    <n v="1"/>
    <s v="In Person"/>
  </r>
  <r>
    <s v="24A1288-01"/>
    <x v="1"/>
    <x v="1"/>
    <n v="3"/>
    <s v="In Person"/>
  </r>
  <r>
    <s v="24A1288-01"/>
    <x v="1"/>
    <x v="1"/>
    <n v="2.25"/>
    <s v="In Person"/>
  </r>
  <r>
    <s v="24A1288-01"/>
    <x v="1"/>
    <x v="1"/>
    <n v="1.25"/>
    <s v="In Person"/>
  </r>
  <r>
    <s v="24A1288-01"/>
    <x v="1"/>
    <x v="1"/>
    <n v="1"/>
    <s v="In Person"/>
  </r>
  <r>
    <s v="24A1288-01"/>
    <x v="1"/>
    <x v="1"/>
    <n v="1.25"/>
    <s v="In Person"/>
  </r>
  <r>
    <s v="24A1288-01"/>
    <x v="1"/>
    <x v="1"/>
    <n v="1"/>
    <s v="In Person"/>
  </r>
  <r>
    <s v="24A1288-01"/>
    <x v="1"/>
    <x v="1"/>
    <n v="1.5"/>
    <s v="In Person"/>
  </r>
  <r>
    <s v="24A1288-01"/>
    <x v="1"/>
    <x v="1"/>
    <n v="4.5"/>
    <s v="In Person"/>
  </r>
  <r>
    <s v="24A1288-01"/>
    <x v="1"/>
    <x v="1"/>
    <n v="1"/>
    <s v="In Person"/>
  </r>
  <r>
    <s v="24A1288-01"/>
    <x v="1"/>
    <x v="1"/>
    <n v="2.25"/>
    <s v="In Person"/>
  </r>
  <r>
    <s v="24A1288-01"/>
    <x v="1"/>
    <x v="1"/>
    <n v="2.5"/>
    <s v="In Person"/>
  </r>
  <r>
    <s v="24A1288-01"/>
    <x v="1"/>
    <x v="1"/>
    <n v="1"/>
    <s v="In Person"/>
  </r>
  <r>
    <s v="24A1288-01"/>
    <x v="1"/>
    <x v="1"/>
    <n v="2.75"/>
    <s v="In Person"/>
  </r>
  <r>
    <s v="24A1288-01"/>
    <x v="1"/>
    <x v="1"/>
    <n v="1.25"/>
    <s v="In Person"/>
  </r>
  <r>
    <s v="24A1288-01"/>
    <x v="1"/>
    <x v="1"/>
    <n v="1"/>
    <s v="In Person"/>
  </r>
  <r>
    <s v="24A1288-01"/>
    <x v="1"/>
    <x v="1"/>
    <n v="2.5"/>
    <s v="In Person"/>
  </r>
  <r>
    <s v="24A1288-01"/>
    <x v="1"/>
    <x v="1"/>
    <n v="2.25"/>
    <s v="In Person"/>
  </r>
  <r>
    <s v="24A1288-01"/>
    <x v="1"/>
    <x v="1"/>
    <n v="0.5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3"/>
    <s v="In Person"/>
  </r>
  <r>
    <s v="24A1288-01"/>
    <x v="1"/>
    <x v="1"/>
    <n v="2.25"/>
    <s v="In Person"/>
  </r>
  <r>
    <s v="24A1288-01"/>
    <x v="1"/>
    <x v="1"/>
    <n v="2.25"/>
    <s v="In Person"/>
  </r>
  <r>
    <s v="24A1288-01"/>
    <x v="1"/>
    <x v="1"/>
    <n v="1.25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1.75"/>
    <s v="In Person"/>
  </r>
  <r>
    <s v="24A1288-01"/>
    <x v="1"/>
    <x v="1"/>
    <n v="0.25"/>
    <s v="In Person"/>
  </r>
  <r>
    <s v="24A1288-01"/>
    <x v="1"/>
    <x v="1"/>
    <n v="1.75"/>
    <s v="In Person"/>
  </r>
  <r>
    <s v="24A1288-01"/>
    <x v="1"/>
    <x v="1"/>
    <n v="0.25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0.25"/>
    <s v="In Person"/>
  </r>
  <r>
    <s v="24A1288-01"/>
    <x v="1"/>
    <x v="1"/>
    <n v="1"/>
    <s v="In Person"/>
  </r>
  <r>
    <s v="24A1288-01"/>
    <x v="1"/>
    <x v="1"/>
    <n v="0.25"/>
    <s v="In Person"/>
  </r>
  <r>
    <s v="24A1288-01"/>
    <x v="1"/>
    <x v="1"/>
    <n v="1.25"/>
    <s v="Teleheath"/>
  </r>
  <r>
    <s v="24A1288-01"/>
    <x v="1"/>
    <x v="1"/>
    <n v="0.5"/>
    <s v="In Person"/>
  </r>
  <r>
    <s v="24A1288-01"/>
    <x v="1"/>
    <x v="1"/>
    <n v="0.75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1.75"/>
    <s v="In Person"/>
  </r>
  <r>
    <s v="24A1288-01"/>
    <x v="1"/>
    <x v="1"/>
    <n v="0.5"/>
    <s v="In Person"/>
  </r>
  <r>
    <s v="24A1288-01"/>
    <x v="1"/>
    <x v="1"/>
    <n v="1.25"/>
    <s v="In Person"/>
  </r>
  <r>
    <s v="24A1288-01"/>
    <x v="1"/>
    <x v="1"/>
    <n v="1.75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1.25"/>
    <s v="In Person"/>
  </r>
  <r>
    <s v="24A1288-01"/>
    <x v="1"/>
    <x v="1"/>
    <n v="1.75"/>
    <s v="In Person"/>
  </r>
  <r>
    <s v="24A1288-01"/>
    <x v="1"/>
    <x v="1"/>
    <n v="2.5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1.25"/>
    <s v="Teleheath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3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1.75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2.75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2.25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1.5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0.75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1.25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1.25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0.25"/>
    <s v="In Person"/>
  </r>
  <r>
    <s v="24A1288-01"/>
    <x v="1"/>
    <x v="1"/>
    <n v="1"/>
    <s v="In Person"/>
  </r>
  <r>
    <s v="24A1288-01"/>
    <x v="1"/>
    <x v="1"/>
    <n v="0.75"/>
    <s v="In Person"/>
  </r>
  <r>
    <s v="24A1288-01"/>
    <x v="1"/>
    <x v="1"/>
    <n v="1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2"/>
    <s v="In Person"/>
  </r>
  <r>
    <s v="24A1288-01"/>
    <x v="1"/>
    <x v="1"/>
    <n v="1"/>
    <s v="In Person"/>
  </r>
  <r>
    <s v="24A1288-01"/>
    <x v="1"/>
    <x v="1"/>
    <n v="2"/>
    <s v="In Person"/>
  </r>
  <r>
    <s v="24A1288-01"/>
    <x v="1"/>
    <x v="1"/>
    <n v="3"/>
    <s v="In Person"/>
  </r>
  <r>
    <s v="24A1288-01"/>
    <x v="1"/>
    <x v="1"/>
    <n v="2"/>
    <s v="In Person"/>
  </r>
  <r>
    <s v="24A1288-01"/>
    <x v="1"/>
    <x v="1"/>
    <n v="1.5"/>
    <s v="In Person"/>
  </r>
  <r>
    <s v="24A1288-01"/>
    <x v="1"/>
    <x v="1"/>
    <n v="2"/>
    <s v="In Person"/>
  </r>
  <r>
    <s v="24A1288-01"/>
    <x v="1"/>
    <x v="1"/>
    <n v="3"/>
    <s v="In Person"/>
  </r>
  <r>
    <s v="21A1291-02"/>
    <x v="1"/>
    <x v="1"/>
    <n v="4"/>
    <s v="In Person"/>
  </r>
  <r>
    <s v="21A1291-02"/>
    <x v="1"/>
    <x v="1"/>
    <n v="1.25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.5"/>
    <s v="In Person"/>
  </r>
  <r>
    <s v="21A1291-02"/>
    <x v="1"/>
    <x v="1"/>
    <n v="1.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.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.75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1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1"/>
    <s v="In Person"/>
  </r>
  <r>
    <s v="21A1291-02"/>
    <x v="1"/>
    <x v="1"/>
    <n v="1.5"/>
    <s v="In Person"/>
  </r>
  <r>
    <s v="21A1291-02"/>
    <x v="1"/>
    <x v="1"/>
    <n v="2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2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0.75"/>
    <s v="In Person"/>
  </r>
  <r>
    <s v="21A1291-02"/>
    <x v="1"/>
    <x v="1"/>
    <n v="1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1"/>
    <s v="In Person"/>
  </r>
  <r>
    <s v="21A1291-02"/>
    <x v="1"/>
    <x v="1"/>
    <n v="1.75"/>
    <s v="In Person"/>
  </r>
  <r>
    <s v="21A1291-02"/>
    <x v="1"/>
    <x v="1"/>
    <n v="1.75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1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.75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0.7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.5"/>
    <s v="In Person"/>
  </r>
  <r>
    <s v="21A1291-02"/>
    <x v="1"/>
    <x v="1"/>
    <n v="1.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.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.75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2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1"/>
    <s v="In Person"/>
  </r>
  <r>
    <s v="21A1291-02"/>
    <x v="1"/>
    <x v="1"/>
    <n v="2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2.25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3"/>
    <s v="In Person"/>
  </r>
  <r>
    <s v="21A1291-02"/>
    <x v="1"/>
    <x v="1"/>
    <n v="1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1"/>
    <s v="In Person"/>
  </r>
  <r>
    <s v="21A1291-02"/>
    <x v="1"/>
    <x v="1"/>
    <n v="2"/>
    <s v="In Person"/>
  </r>
  <r>
    <s v="21A1291-02"/>
    <x v="1"/>
    <x v="1"/>
    <n v="1.5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0.75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2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0.75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.25"/>
    <s v="In Person"/>
  </r>
  <r>
    <s v="21A1291-02"/>
    <x v="1"/>
    <x v="1"/>
    <n v="1.5"/>
    <s v="In Person"/>
  </r>
  <r>
    <s v="21A1291-02"/>
    <x v="1"/>
    <x v="1"/>
    <n v="1.25"/>
    <s v="In Person"/>
  </r>
  <r>
    <s v="21A1291-02"/>
    <x v="1"/>
    <x v="1"/>
    <n v="1.25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.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.2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0.75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"/>
    <s v="In Person"/>
  </r>
  <r>
    <s v="21A1291-02"/>
    <x v="1"/>
    <x v="1"/>
    <n v="1.5"/>
    <s v="In Person"/>
  </r>
  <r>
    <s v="15HC537-02"/>
    <x v="1"/>
    <x v="0"/>
    <n v="1.5"/>
    <s v="In Person"/>
  </r>
  <r>
    <s v="15HC537-02"/>
    <x v="1"/>
    <x v="0"/>
    <n v="0"/>
    <s v="In Person"/>
  </r>
  <r>
    <s v="15HC537-02"/>
    <x v="1"/>
    <x v="0"/>
    <n v="0.5"/>
    <s v="In Person"/>
  </r>
  <r>
    <s v="15HC537-02"/>
    <x v="1"/>
    <x v="0"/>
    <n v="1.5"/>
    <s v="Teleheath"/>
  </r>
  <r>
    <s v="15HC537-02"/>
    <x v="1"/>
    <x v="0"/>
    <n v="1"/>
    <s v="In Person"/>
  </r>
  <r>
    <s v="15HC537-02"/>
    <x v="1"/>
    <x v="0"/>
    <n v="0"/>
    <s v="In Person"/>
  </r>
  <r>
    <s v="15HC537-02"/>
    <x v="1"/>
    <x v="0"/>
    <n v="2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0.5"/>
    <s v="Teleheath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0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3"/>
    <s v="In Person"/>
  </r>
  <r>
    <s v="15HC537-02"/>
    <x v="1"/>
    <x v="0"/>
    <n v="0.5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1.5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3"/>
    <s v="In Person"/>
  </r>
  <r>
    <s v="15HC537-02"/>
    <x v="1"/>
    <x v="0"/>
    <n v="2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0.5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.75"/>
    <s v="In Person"/>
  </r>
  <r>
    <s v="15HC537-02"/>
    <x v="1"/>
    <x v="0"/>
    <n v="0.75"/>
    <s v="In Person"/>
  </r>
  <r>
    <s v="15HC537-02"/>
    <x v="1"/>
    <x v="0"/>
    <n v="0.5"/>
    <s v="In Person"/>
  </r>
  <r>
    <s v="15HC537-02"/>
    <x v="1"/>
    <x v="0"/>
    <n v="0.5"/>
    <s v="In Person"/>
  </r>
  <r>
    <s v="15HC537-02"/>
    <x v="1"/>
    <x v="0"/>
    <n v="0.75"/>
    <s v="In Person"/>
  </r>
  <r>
    <s v="15HC537-02"/>
    <x v="1"/>
    <x v="0"/>
    <n v="0.75"/>
    <s v="In Person"/>
  </r>
  <r>
    <s v="15HC537-02"/>
    <x v="1"/>
    <x v="0"/>
    <n v="1.25"/>
    <s v="In Person"/>
  </r>
  <r>
    <s v="15HC537-02"/>
    <x v="1"/>
    <x v="0"/>
    <n v="1.25"/>
    <s v="In Person"/>
  </r>
  <r>
    <s v="15HC537-02"/>
    <x v="1"/>
    <x v="0"/>
    <n v="1.75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0.5"/>
    <s v="In Person"/>
  </r>
  <r>
    <s v="15HC537-02"/>
    <x v="1"/>
    <x v="0"/>
    <n v="0.25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.75"/>
    <s v="In Person"/>
  </r>
  <r>
    <s v="15HC537-02"/>
    <x v="1"/>
    <x v="0"/>
    <n v="0.75"/>
    <s v="In Person"/>
  </r>
  <r>
    <s v="15HC537-02"/>
    <x v="1"/>
    <x v="0"/>
    <n v="0.5"/>
    <s v="Teleheath"/>
  </r>
  <r>
    <s v="15HC537-02"/>
    <x v="1"/>
    <x v="0"/>
    <n v="1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.5"/>
    <s v="Teleheath"/>
  </r>
  <r>
    <s v="15HC537-02"/>
    <x v="1"/>
    <x v="0"/>
    <n v="0"/>
    <s v="In Person"/>
  </r>
  <r>
    <s v="15HC537-02"/>
    <x v="1"/>
    <x v="0"/>
    <n v="1.75"/>
    <s v="In Person"/>
  </r>
  <r>
    <s v="15HC537-02"/>
    <x v="1"/>
    <x v="0"/>
    <n v="0.75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.75"/>
    <s v="In Person"/>
  </r>
  <r>
    <s v="15HC537-02"/>
    <x v="1"/>
    <x v="0"/>
    <n v="0.75"/>
    <s v="In Person"/>
  </r>
  <r>
    <s v="15HC537-02"/>
    <x v="1"/>
    <x v="0"/>
    <n v="0"/>
    <s v="In Person"/>
  </r>
  <r>
    <s v="15HC537-02"/>
    <x v="1"/>
    <x v="0"/>
    <n v="1"/>
    <s v="In Person"/>
  </r>
  <r>
    <s v="15HC537-02"/>
    <x v="1"/>
    <x v="0"/>
    <n v="1.5"/>
    <s v="In Person"/>
  </r>
  <r>
    <s v="15HC537-02"/>
    <x v="1"/>
    <x v="0"/>
    <n v="0.75"/>
    <s v="Teleheath"/>
  </r>
  <r>
    <s v="15HC537-02"/>
    <x v="1"/>
    <x v="0"/>
    <n v="0"/>
    <s v="In Person"/>
  </r>
  <r>
    <s v="15HC537-02"/>
    <x v="1"/>
    <x v="0"/>
    <n v="1.5"/>
    <s v="In Person"/>
  </r>
  <r>
    <s v="15HC537-02"/>
    <x v="1"/>
    <x v="0"/>
    <n v="0.5"/>
    <s v="In Person"/>
  </r>
  <r>
    <s v="15HC537-02"/>
    <x v="1"/>
    <x v="0"/>
    <n v="0.75"/>
    <s v="Teleheath"/>
  </r>
  <r>
    <s v="15HC537-02"/>
    <x v="1"/>
    <x v="0"/>
    <n v="0.25"/>
    <s v="Teleheath"/>
  </r>
  <r>
    <s v="15HC537-02"/>
    <x v="1"/>
    <x v="0"/>
    <n v="1.25"/>
    <s v="Teleheath"/>
  </r>
  <r>
    <s v="15HC537-02"/>
    <x v="1"/>
    <x v="0"/>
    <n v="0.25"/>
    <s v="Teleheath"/>
  </r>
  <r>
    <s v="15HC537-02"/>
    <x v="1"/>
    <x v="0"/>
    <n v="0.75"/>
    <s v="In Person"/>
  </r>
  <r>
    <s v="15HC537-02"/>
    <x v="1"/>
    <x v="0"/>
    <n v="2"/>
    <s v="In Person"/>
  </r>
  <r>
    <s v="15HC537-02"/>
    <x v="1"/>
    <x v="0"/>
    <n v="0.5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.5"/>
    <s v="In Person"/>
  </r>
  <r>
    <s v="15HC537-02"/>
    <x v="1"/>
    <x v="0"/>
    <n v="0.75"/>
    <s v="In Person"/>
  </r>
  <r>
    <s v="15HC537-02"/>
    <x v="1"/>
    <x v="0"/>
    <n v="0.75"/>
    <s v="In Person"/>
  </r>
  <r>
    <s v="15HC537-02"/>
    <x v="1"/>
    <x v="0"/>
    <n v="0.75"/>
    <s v="In Person"/>
  </r>
  <r>
    <s v="15HC537-02"/>
    <x v="1"/>
    <x v="0"/>
    <n v="1.25"/>
    <s v="Teleheath"/>
  </r>
  <r>
    <s v="15HC537-02"/>
    <x v="1"/>
    <x v="0"/>
    <n v="0.25"/>
    <s v="Teleheath"/>
  </r>
  <r>
    <s v="15HC537-02"/>
    <x v="1"/>
    <x v="0"/>
    <n v="0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0.5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0.5"/>
    <s v="In Person"/>
  </r>
  <r>
    <s v="15HC537-02"/>
    <x v="1"/>
    <x v="0"/>
    <n v="2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2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1.5"/>
    <s v="In Person"/>
  </r>
  <r>
    <s v="15HC537-02"/>
    <x v="1"/>
    <x v="0"/>
    <n v="2.25"/>
    <s v="In Person"/>
  </r>
  <r>
    <s v="15HC537-02"/>
    <x v="1"/>
    <x v="0"/>
    <n v="2.25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2"/>
    <s v="In Person"/>
  </r>
  <r>
    <s v="15HC537-02"/>
    <x v="1"/>
    <x v="0"/>
    <n v="2.25"/>
    <s v="In Person"/>
  </r>
  <r>
    <s v="15HC537-02"/>
    <x v="1"/>
    <x v="0"/>
    <n v="2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1.25"/>
    <s v="In Person"/>
  </r>
  <r>
    <s v="15HC537-02"/>
    <x v="1"/>
    <x v="0"/>
    <n v="1.25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0.75"/>
    <s v="In Person"/>
  </r>
  <r>
    <s v="15HC537-02"/>
    <x v="1"/>
    <x v="0"/>
    <n v="0"/>
    <s v="In Person"/>
  </r>
  <r>
    <s v="15HC537-02"/>
    <x v="1"/>
    <x v="0"/>
    <n v="0.75"/>
    <s v="In Person"/>
  </r>
  <r>
    <s v="15HC537-02"/>
    <x v="1"/>
    <x v="0"/>
    <n v="1.5"/>
    <s v="In Person"/>
  </r>
  <r>
    <s v="15HC537-02"/>
    <x v="1"/>
    <x v="0"/>
    <n v="0.5"/>
    <s v="In Person"/>
  </r>
  <r>
    <s v="15HC537-02"/>
    <x v="1"/>
    <x v="0"/>
    <n v="0.75"/>
    <s v="In Person"/>
  </r>
  <r>
    <s v="15HC537-02"/>
    <x v="1"/>
    <x v="0"/>
    <n v="1.25"/>
    <s v="In Person"/>
  </r>
  <r>
    <s v="15HC537-02"/>
    <x v="1"/>
    <x v="0"/>
    <n v="1.25"/>
    <s v="In Person"/>
  </r>
  <r>
    <s v="15HC537-02"/>
    <x v="1"/>
    <x v="0"/>
    <n v="1"/>
    <s v="In Person"/>
  </r>
  <r>
    <s v="15HC537-02"/>
    <x v="1"/>
    <x v="0"/>
    <n v="1.25"/>
    <s v="In Person"/>
  </r>
  <r>
    <s v="15HC537-02"/>
    <x v="1"/>
    <x v="0"/>
    <n v="0.5"/>
    <s v="In Person"/>
  </r>
  <r>
    <s v="15HC537-02"/>
    <x v="1"/>
    <x v="0"/>
    <n v="0"/>
    <s v="In Person"/>
  </r>
  <r>
    <s v="15HC537-02"/>
    <x v="1"/>
    <x v="0"/>
    <n v="0.75"/>
    <s v="In Person"/>
  </r>
  <r>
    <s v="15HC537-02"/>
    <x v="1"/>
    <x v="0"/>
    <n v="2.25"/>
    <s v="In Person"/>
  </r>
  <r>
    <s v="15HC537-02"/>
    <x v="1"/>
    <x v="0"/>
    <n v="2.25"/>
    <s v="In Person"/>
  </r>
  <r>
    <s v="15HC537-02"/>
    <x v="1"/>
    <x v="0"/>
    <n v="2.25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0.5"/>
    <s v="Teleheath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0"/>
    <s v="In Person"/>
  </r>
  <r>
    <s v="15HC537-02"/>
    <x v="1"/>
    <x v="0"/>
    <n v="0.5"/>
    <s v="Teleheath"/>
  </r>
  <r>
    <s v="15HC537-02"/>
    <x v="1"/>
    <x v="0"/>
    <n v="1"/>
    <s v="In Person"/>
  </r>
  <r>
    <s v="15HC537-02"/>
    <x v="1"/>
    <x v="0"/>
    <n v="0.5"/>
    <s v="In Person"/>
  </r>
  <r>
    <s v="15HC537-02"/>
    <x v="1"/>
    <x v="0"/>
    <n v="0.5"/>
    <s v="In Person"/>
  </r>
  <r>
    <s v="15HC537-02"/>
    <x v="1"/>
    <x v="0"/>
    <n v="0.75"/>
    <s v="In Person"/>
  </r>
  <r>
    <s v="15HC537-02"/>
    <x v="1"/>
    <x v="0"/>
    <n v="1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1.25"/>
    <s v="In Person"/>
  </r>
  <r>
    <s v="15HC537-02"/>
    <x v="1"/>
    <x v="0"/>
    <n v="1.25"/>
    <s v="In Person"/>
  </r>
  <r>
    <s v="15HC537-02"/>
    <x v="1"/>
    <x v="0"/>
    <n v="1.25"/>
    <s v="In Person"/>
  </r>
  <r>
    <s v="15HC537-02"/>
    <x v="1"/>
    <x v="0"/>
    <n v="1.25"/>
    <s v="In Person"/>
  </r>
  <r>
    <s v="15HC537-02"/>
    <x v="1"/>
    <x v="0"/>
    <n v="0"/>
    <s v="In Person"/>
  </r>
  <r>
    <s v="15HC537-02"/>
    <x v="1"/>
    <x v="0"/>
    <n v="0.5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0.5"/>
    <s v="In Person"/>
  </r>
  <r>
    <s v="15HC537-02"/>
    <x v="1"/>
    <x v="0"/>
    <n v="1.5"/>
    <s v="In Person"/>
  </r>
  <r>
    <s v="15HC537-02"/>
    <x v="1"/>
    <x v="0"/>
    <n v="2"/>
    <s v="In Person"/>
  </r>
  <r>
    <s v="15HC537-02"/>
    <x v="1"/>
    <x v="0"/>
    <n v="1.5"/>
    <s v="In Person"/>
  </r>
  <r>
    <s v="15HC537-02"/>
    <x v="1"/>
    <x v="0"/>
    <n v="0.5"/>
    <s v="In Person"/>
  </r>
  <r>
    <s v="15HC537-02"/>
    <x v="1"/>
    <x v="0"/>
    <n v="3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2"/>
    <s v="In Person"/>
  </r>
  <r>
    <s v="15HC537-02"/>
    <x v="1"/>
    <x v="0"/>
    <n v="0.5"/>
    <s v="In Person"/>
  </r>
  <r>
    <s v="15HC537-02"/>
    <x v="1"/>
    <x v="0"/>
    <n v="0"/>
    <s v="In Person"/>
  </r>
  <r>
    <s v="15HC537-02"/>
    <x v="1"/>
    <x v="0"/>
    <n v="0"/>
    <s v="Teleheath"/>
  </r>
  <r>
    <s v="15HC537-02"/>
    <x v="1"/>
    <x v="0"/>
    <n v="0.5"/>
    <s v="In Person"/>
  </r>
  <r>
    <s v="15HC537-02"/>
    <x v="1"/>
    <x v="0"/>
    <n v="0.5"/>
    <s v="In Person"/>
  </r>
  <r>
    <s v="15HC537-02"/>
    <x v="1"/>
    <x v="0"/>
    <n v="1"/>
    <s v="In Person"/>
  </r>
  <r>
    <s v="15HC537-02"/>
    <x v="1"/>
    <x v="0"/>
    <n v="0.25"/>
    <s v="In Person"/>
  </r>
  <r>
    <s v="15HC537-02"/>
    <x v="1"/>
    <x v="0"/>
    <n v="1"/>
    <s v="In Person"/>
  </r>
  <r>
    <s v="15HC537-02"/>
    <x v="1"/>
    <x v="0"/>
    <n v="0.25"/>
    <s v="In Person"/>
  </r>
  <r>
    <s v="15HC537-02"/>
    <x v="1"/>
    <x v="0"/>
    <n v="0.75"/>
    <s v="In Person"/>
  </r>
  <r>
    <s v="15HC537-02"/>
    <x v="1"/>
    <x v="0"/>
    <n v="0.75"/>
    <s v="In Person"/>
  </r>
  <r>
    <s v="15HC537-02"/>
    <x v="1"/>
    <x v="0"/>
    <n v="1.5"/>
    <s v="In Person"/>
  </r>
  <r>
    <s v="15HC537-02"/>
    <x v="1"/>
    <x v="0"/>
    <n v="0.5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1.25"/>
    <s v="In Person"/>
  </r>
  <r>
    <s v="15HC537-02"/>
    <x v="1"/>
    <x v="0"/>
    <n v="0"/>
    <s v="In Person"/>
  </r>
  <r>
    <s v="15HC537-02"/>
    <x v="1"/>
    <x v="0"/>
    <n v="1"/>
    <s v="In Person"/>
  </r>
  <r>
    <s v="15HC537-02"/>
    <x v="1"/>
    <x v="0"/>
    <n v="1.25"/>
    <s v="In Person"/>
  </r>
  <r>
    <s v="15HC537-02"/>
    <x v="1"/>
    <x v="0"/>
    <n v="1.25"/>
    <s v="In Person"/>
  </r>
  <r>
    <s v="15HC537-02"/>
    <x v="1"/>
    <x v="0"/>
    <n v="0.75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0.75"/>
    <s v="In Person"/>
  </r>
  <r>
    <s v="15HC537-02"/>
    <x v="1"/>
    <x v="0"/>
    <n v="0"/>
    <s v="In Person"/>
  </r>
  <r>
    <s v="15HC537-02"/>
    <x v="1"/>
    <x v="0"/>
    <n v="1.75"/>
    <s v="In Person"/>
  </r>
  <r>
    <s v="15HC537-02"/>
    <x v="1"/>
    <x v="0"/>
    <n v="0.5"/>
    <s v="In Person"/>
  </r>
  <r>
    <s v="15HC537-02"/>
    <x v="1"/>
    <x v="0"/>
    <n v="0.75"/>
    <s v="In Person"/>
  </r>
  <r>
    <s v="15HC537-02"/>
    <x v="1"/>
    <x v="0"/>
    <n v="0.75"/>
    <s v="In Person"/>
  </r>
  <r>
    <s v="15HC537-02"/>
    <x v="1"/>
    <x v="0"/>
    <n v="0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0"/>
    <s v="In Person"/>
  </r>
  <r>
    <s v="15HC537-02"/>
    <x v="1"/>
    <x v="0"/>
    <n v="0.75"/>
    <s v="In Person"/>
  </r>
  <r>
    <s v="15HC537-02"/>
    <x v="1"/>
    <x v="0"/>
    <n v="0"/>
    <s v="In Person"/>
  </r>
  <r>
    <s v="15HC537-02"/>
    <x v="1"/>
    <x v="0"/>
    <n v="0"/>
    <s v="In Person"/>
  </r>
  <r>
    <s v="15HC537-02"/>
    <x v="1"/>
    <x v="0"/>
    <n v="2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3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1.25"/>
    <s v="In Person"/>
  </r>
  <r>
    <s v="15HC537-02"/>
    <x v="1"/>
    <x v="0"/>
    <n v="1"/>
    <s v="In Person"/>
  </r>
  <r>
    <s v="15HC537-02"/>
    <x v="1"/>
    <x v="0"/>
    <n v="3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0.5"/>
    <s v="Teleheath"/>
  </r>
  <r>
    <s v="15HC537-02"/>
    <x v="1"/>
    <x v="0"/>
    <n v="0.5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1.25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2.25"/>
    <s v="In Person"/>
  </r>
  <r>
    <s v="15HC537-02"/>
    <x v="1"/>
    <x v="0"/>
    <n v="2.25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2.25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0"/>
    <s v="In Person"/>
  </r>
  <r>
    <s v="15HC537-02"/>
    <x v="1"/>
    <x v="0"/>
    <n v="1"/>
    <s v="In Person"/>
  </r>
  <r>
    <s v="15HC537-02"/>
    <x v="1"/>
    <x v="0"/>
    <n v="0.75"/>
    <s v="In Person"/>
  </r>
  <r>
    <s v="15HC537-02"/>
    <x v="1"/>
    <x v="0"/>
    <n v="1.25"/>
    <s v="In Person"/>
  </r>
  <r>
    <s v="15HC537-02"/>
    <x v="1"/>
    <x v="0"/>
    <n v="0.75"/>
    <s v="In Person"/>
  </r>
  <r>
    <s v="15HC537-02"/>
    <x v="1"/>
    <x v="0"/>
    <n v="0.5"/>
    <s v="In Person"/>
  </r>
  <r>
    <s v="15HC537-02"/>
    <x v="1"/>
    <x v="0"/>
    <n v="0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0.75"/>
    <s v="In Person"/>
  </r>
  <r>
    <s v="15HC537-02"/>
    <x v="1"/>
    <x v="0"/>
    <n v="0.5"/>
    <s v="In Person"/>
  </r>
  <r>
    <s v="15HC537-02"/>
    <x v="1"/>
    <x v="0"/>
    <n v="0.25"/>
    <s v="In Person"/>
  </r>
  <r>
    <s v="15HC537-02"/>
    <x v="1"/>
    <x v="0"/>
    <n v="0"/>
    <s v="In Person"/>
  </r>
  <r>
    <s v="15HC537-02"/>
    <x v="1"/>
    <x v="0"/>
    <n v="0.75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1.5"/>
    <s v="In Person"/>
  </r>
  <r>
    <s v="15HC537-02"/>
    <x v="1"/>
    <x v="0"/>
    <n v="0.25"/>
    <s v="In Person"/>
  </r>
  <r>
    <s v="15HC537-02"/>
    <x v="1"/>
    <x v="0"/>
    <n v="1.5"/>
    <s v="In Person"/>
  </r>
  <r>
    <s v="15HC537-02"/>
    <x v="1"/>
    <x v="0"/>
    <n v="0.25"/>
    <s v="In Person"/>
  </r>
  <r>
    <s v="15HC537-02"/>
    <x v="1"/>
    <x v="0"/>
    <n v="0.25"/>
    <s v="In Person"/>
  </r>
  <r>
    <s v="15HC537-02"/>
    <x v="1"/>
    <x v="0"/>
    <n v="1.5"/>
    <s v="In Person"/>
  </r>
  <r>
    <s v="15HC537-02"/>
    <x v="1"/>
    <x v="0"/>
    <n v="0.25"/>
    <s v="In Person"/>
  </r>
  <r>
    <s v="15HC537-02"/>
    <x v="1"/>
    <x v="0"/>
    <n v="1.25"/>
    <s v="In Person"/>
  </r>
  <r>
    <s v="15HC537-02"/>
    <x v="1"/>
    <x v="0"/>
    <n v="0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0.75"/>
    <s v="In Person"/>
  </r>
  <r>
    <s v="15HC537-02"/>
    <x v="1"/>
    <x v="0"/>
    <n v="0"/>
    <s v="In Person"/>
  </r>
  <r>
    <s v="15HC537-02"/>
    <x v="1"/>
    <x v="0"/>
    <n v="0.5"/>
    <s v="Teleheath"/>
  </r>
  <r>
    <s v="15HC537-02"/>
    <x v="1"/>
    <x v="0"/>
    <n v="0.5"/>
    <s v="Teleheath"/>
  </r>
  <r>
    <s v="15HC537-02"/>
    <x v="1"/>
    <x v="0"/>
    <n v="1.75"/>
    <s v="In Person"/>
  </r>
  <r>
    <s v="15HC537-02"/>
    <x v="1"/>
    <x v="0"/>
    <n v="2"/>
    <s v="In Person"/>
  </r>
  <r>
    <s v="15HC537-02"/>
    <x v="1"/>
    <x v="0"/>
    <n v="2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1"/>
    <s v="In Person"/>
  </r>
  <r>
    <s v="15HC537-02"/>
    <x v="1"/>
    <x v="0"/>
    <n v="1"/>
    <s v="In Person"/>
  </r>
  <r>
    <s v="15HC537-02"/>
    <x v="1"/>
    <x v="0"/>
    <n v="2"/>
    <s v="In Person"/>
  </r>
  <r>
    <s v="15HC537-02"/>
    <x v="1"/>
    <x v="0"/>
    <n v="0.5"/>
    <s v="In Person"/>
  </r>
  <r>
    <s v="15HC537-02"/>
    <x v="1"/>
    <x v="0"/>
    <n v="1.25"/>
    <s v="In Person"/>
  </r>
  <r>
    <s v="15HC537-02"/>
    <x v="1"/>
    <x v="0"/>
    <n v="0.75"/>
    <s v="In Person"/>
  </r>
  <r>
    <s v="15HC537-02"/>
    <x v="1"/>
    <x v="0"/>
    <n v="0.75"/>
    <s v="In Person"/>
  </r>
  <r>
    <s v="15HC537-02"/>
    <x v="1"/>
    <x v="0"/>
    <n v="0"/>
    <s v="In Person"/>
  </r>
  <r>
    <s v="15HC537-02"/>
    <x v="1"/>
    <x v="0"/>
    <n v="1.25"/>
    <s v="In Person"/>
  </r>
  <r>
    <s v="15HC537-02"/>
    <x v="1"/>
    <x v="0"/>
    <n v="1.25"/>
    <s v="In Person"/>
  </r>
  <r>
    <s v="15HC537-02"/>
    <x v="1"/>
    <x v="0"/>
    <n v="2"/>
    <s v="In Person"/>
  </r>
  <r>
    <s v="15HC537-02"/>
    <x v="1"/>
    <x v="0"/>
    <n v="0"/>
    <s v="In Person"/>
  </r>
  <r>
    <s v="15H6B50-02"/>
    <x v="1"/>
    <x v="0"/>
    <n v="1.25"/>
    <s v="Teleheath"/>
  </r>
  <r>
    <s v="15H6B50-02"/>
    <x v="1"/>
    <x v="0"/>
    <n v="0.25"/>
    <s v="Teleheath"/>
  </r>
  <r>
    <s v="15H6B50-02"/>
    <x v="1"/>
    <x v="0"/>
    <n v="2"/>
    <s v="In Person"/>
  </r>
  <r>
    <s v="15H6B50-02"/>
    <x v="1"/>
    <x v="0"/>
    <n v="0.5"/>
    <s v="In Person"/>
  </r>
  <r>
    <s v="15H6B50-02"/>
    <x v="1"/>
    <x v="0"/>
    <n v="1.75"/>
    <s v="In Person"/>
  </r>
  <r>
    <s v="15H6B50-02"/>
    <x v="1"/>
    <x v="0"/>
    <n v="0"/>
    <s v="In Person"/>
  </r>
  <r>
    <s v="15H6B50-02"/>
    <x v="1"/>
    <x v="0"/>
    <n v="0.5"/>
    <s v="In Person"/>
  </r>
  <r>
    <s v="15H6B50-02"/>
    <x v="1"/>
    <x v="0"/>
    <n v="0.25"/>
    <s v="Teleheath"/>
  </r>
  <r>
    <s v="15H6B50-02"/>
    <x v="1"/>
    <x v="0"/>
    <n v="1.25"/>
    <s v="Teleheath"/>
  </r>
  <r>
    <s v="15H6B50-02"/>
    <x v="1"/>
    <x v="0"/>
    <n v="0.25"/>
    <s v="Teleheath"/>
  </r>
  <r>
    <s v="15H6B50-02"/>
    <x v="1"/>
    <x v="0"/>
    <n v="0.75"/>
    <s v="In Person"/>
  </r>
  <r>
    <s v="15H6B50-02"/>
    <x v="1"/>
    <x v="0"/>
    <n v="1.5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2.25"/>
    <s v="In Person"/>
  </r>
  <r>
    <s v="15H6B50-02"/>
    <x v="1"/>
    <x v="0"/>
    <n v="0.25"/>
    <s v="In Person"/>
  </r>
  <r>
    <s v="15H6B50-02"/>
    <x v="1"/>
    <x v="0"/>
    <n v="0"/>
    <s v="In Person"/>
  </r>
  <r>
    <s v="15H6B50-02"/>
    <x v="1"/>
    <x v="0"/>
    <n v="1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3"/>
    <s v="In Person"/>
  </r>
  <r>
    <s v="15H6B50-02"/>
    <x v="1"/>
    <x v="0"/>
    <n v="0"/>
    <s v="In Person"/>
  </r>
  <r>
    <s v="15H6B50-02"/>
    <x v="1"/>
    <x v="0"/>
    <n v="1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3"/>
    <s v="In Person"/>
  </r>
  <r>
    <s v="15H6B50-02"/>
    <x v="1"/>
    <x v="0"/>
    <n v="0.5"/>
    <s v="In Person"/>
  </r>
  <r>
    <s v="15H6B50-02"/>
    <x v="1"/>
    <x v="0"/>
    <n v="1.5"/>
    <s v="In Person"/>
  </r>
  <r>
    <s v="15H6B50-02"/>
    <x v="1"/>
    <x v="0"/>
    <n v="0.5"/>
    <s v="In Person"/>
  </r>
  <r>
    <s v="15H6B50-02"/>
    <x v="1"/>
    <x v="0"/>
    <n v="2"/>
    <s v="In Person"/>
  </r>
  <r>
    <s v="15H6B50-02"/>
    <x v="1"/>
    <x v="0"/>
    <n v="1.5"/>
    <s v="In Person"/>
  </r>
  <r>
    <s v="15H6B50-02"/>
    <x v="1"/>
    <x v="0"/>
    <n v="2"/>
    <s v="In Person"/>
  </r>
  <r>
    <s v="15H6B50-02"/>
    <x v="1"/>
    <x v="0"/>
    <n v="2.75"/>
    <s v="In Person"/>
  </r>
  <r>
    <s v="15H6B50-02"/>
    <x v="1"/>
    <x v="0"/>
    <n v="2"/>
    <s v="In Person"/>
  </r>
  <r>
    <s v="15H6B50-02"/>
    <x v="1"/>
    <x v="0"/>
    <n v="0.75"/>
    <s v="In Person"/>
  </r>
  <r>
    <s v="15H6B50-02"/>
    <x v="1"/>
    <x v="0"/>
    <n v="1.75"/>
    <s v="In Person"/>
  </r>
  <r>
    <s v="15H6B50-02"/>
    <x v="1"/>
    <x v="0"/>
    <n v="1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2.25"/>
    <s v="In Person"/>
  </r>
  <r>
    <s v="15H6B50-02"/>
    <x v="1"/>
    <x v="0"/>
    <n v="0.25"/>
    <s v="In Person"/>
  </r>
  <r>
    <s v="15H6B50-02"/>
    <x v="1"/>
    <x v="0"/>
    <n v="1"/>
    <s v="Teleheath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.75"/>
    <s v="In Person"/>
  </r>
  <r>
    <s v="15H6B50-02"/>
    <x v="1"/>
    <x v="0"/>
    <n v="0.75"/>
    <s v="In Person"/>
  </r>
  <r>
    <s v="15H6B50-02"/>
    <x v="1"/>
    <x v="0"/>
    <n v="0.5"/>
    <s v="Teleheath"/>
  </r>
  <r>
    <s v="15H6B50-02"/>
    <x v="1"/>
    <x v="0"/>
    <n v="2.25"/>
    <s v="In Person"/>
  </r>
  <r>
    <s v="15H6B50-02"/>
    <x v="1"/>
    <x v="0"/>
    <n v="0.25"/>
    <s v="In Person"/>
  </r>
  <r>
    <s v="15H6B50-02"/>
    <x v="1"/>
    <x v="0"/>
    <n v="0"/>
    <s v="In Person"/>
  </r>
  <r>
    <s v="15H6B50-02"/>
    <x v="1"/>
    <x v="0"/>
    <n v="0.5"/>
    <s v="In Person"/>
  </r>
  <r>
    <s v="15H6B50-02"/>
    <x v="1"/>
    <x v="0"/>
    <n v="0.5"/>
    <s v="In Person"/>
  </r>
  <r>
    <s v="15H6B50-02"/>
    <x v="1"/>
    <x v="0"/>
    <n v="0.75"/>
    <s v="In Person"/>
  </r>
  <r>
    <s v="15H6B50-02"/>
    <x v="1"/>
    <x v="0"/>
    <n v="1.25"/>
    <s v="In Person"/>
  </r>
  <r>
    <s v="15H6B50-02"/>
    <x v="1"/>
    <x v="0"/>
    <n v="1.5"/>
    <s v="In Person"/>
  </r>
  <r>
    <s v="15H6B50-02"/>
    <x v="1"/>
    <x v="0"/>
    <n v="1"/>
    <s v="Teleheath"/>
  </r>
  <r>
    <s v="15H6B50-02"/>
    <x v="1"/>
    <x v="0"/>
    <n v="1"/>
    <s v="Teleheath"/>
  </r>
  <r>
    <s v="15H6B50-02"/>
    <x v="1"/>
    <x v="0"/>
    <n v="1"/>
    <s v="In Person"/>
  </r>
  <r>
    <s v="15H6B50-02"/>
    <x v="1"/>
    <x v="0"/>
    <n v="0.5"/>
    <s v="In Person"/>
  </r>
  <r>
    <s v="15H6B50-02"/>
    <x v="1"/>
    <x v="0"/>
    <n v="2"/>
    <s v="In Person"/>
  </r>
  <r>
    <s v="15H6B50-02"/>
    <x v="1"/>
    <x v="0"/>
    <n v="0.5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.75"/>
    <s v="In Person"/>
  </r>
  <r>
    <s v="15H6B50-02"/>
    <x v="1"/>
    <x v="0"/>
    <n v="1"/>
    <s v="In Person"/>
  </r>
  <r>
    <s v="15H6B50-02"/>
    <x v="1"/>
    <x v="0"/>
    <n v="0.75"/>
    <s v="In Person"/>
  </r>
  <r>
    <s v="15H6B50-02"/>
    <x v="1"/>
    <x v="0"/>
    <n v="0.75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.25"/>
    <s v="In Person"/>
  </r>
  <r>
    <s v="15H6B50-02"/>
    <x v="1"/>
    <x v="0"/>
    <n v="0.75"/>
    <s v="In Person"/>
  </r>
  <r>
    <s v="15H6B50-02"/>
    <x v="1"/>
    <x v="0"/>
    <n v="0"/>
    <s v="In Person"/>
  </r>
  <r>
    <s v="15H6B50-02"/>
    <x v="1"/>
    <x v="0"/>
    <n v="2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.75"/>
    <s v="In Person"/>
  </r>
  <r>
    <s v="15H6B50-02"/>
    <x v="1"/>
    <x v="0"/>
    <n v="0.5"/>
    <s v="In Person"/>
  </r>
  <r>
    <s v="15H6B50-02"/>
    <x v="1"/>
    <x v="0"/>
    <n v="0"/>
    <s v="In Person"/>
  </r>
  <r>
    <s v="15H6B50-02"/>
    <x v="1"/>
    <x v="0"/>
    <n v="1"/>
    <s v="In Person"/>
  </r>
  <r>
    <s v="15H6B50-02"/>
    <x v="1"/>
    <x v="0"/>
    <n v="1.25"/>
    <s v="In Person"/>
  </r>
  <r>
    <s v="15H6B50-02"/>
    <x v="1"/>
    <x v="0"/>
    <n v="1.25"/>
    <s v="In Person"/>
  </r>
  <r>
    <s v="15H6B50-02"/>
    <x v="1"/>
    <x v="0"/>
    <n v="1.5"/>
    <s v="In Person"/>
  </r>
  <r>
    <s v="15H6B50-02"/>
    <x v="1"/>
    <x v="0"/>
    <n v="0"/>
    <s v="In Person"/>
  </r>
  <r>
    <s v="15H6B50-02"/>
    <x v="1"/>
    <x v="0"/>
    <n v="1.25"/>
    <s v="In Person"/>
  </r>
  <r>
    <s v="15H6B50-02"/>
    <x v="1"/>
    <x v="0"/>
    <n v="0.25"/>
    <s v="In Person"/>
  </r>
  <r>
    <s v="15H6B50-02"/>
    <x v="1"/>
    <x v="0"/>
    <n v="1.75"/>
    <s v="In Person"/>
  </r>
  <r>
    <s v="15H6B50-02"/>
    <x v="1"/>
    <x v="0"/>
    <n v="0.25"/>
    <s v="Teleheath"/>
  </r>
  <r>
    <s v="15H6B50-02"/>
    <x v="1"/>
    <x v="0"/>
    <n v="0.75"/>
    <s v="Teleheath"/>
  </r>
  <r>
    <s v="15H6B50-02"/>
    <x v="1"/>
    <x v="0"/>
    <n v="0.75"/>
    <s v="In Person"/>
  </r>
  <r>
    <s v="15H6B50-02"/>
    <x v="1"/>
    <x v="0"/>
    <n v="2"/>
    <s v="In Person"/>
  </r>
  <r>
    <s v="15H6B50-02"/>
    <x v="1"/>
    <x v="0"/>
    <n v="0.5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.5"/>
    <s v="In Person"/>
  </r>
  <r>
    <s v="15H6B50-02"/>
    <x v="1"/>
    <x v="0"/>
    <n v="0.75"/>
    <s v="In Person"/>
  </r>
  <r>
    <s v="15H6B50-02"/>
    <x v="1"/>
    <x v="0"/>
    <n v="1"/>
    <s v="In Person"/>
  </r>
  <r>
    <s v="15H6B50-02"/>
    <x v="1"/>
    <x v="0"/>
    <n v="0.75"/>
    <s v="In Person"/>
  </r>
  <r>
    <s v="15H6B50-02"/>
    <x v="1"/>
    <x v="0"/>
    <n v="0"/>
    <s v="In Person"/>
  </r>
  <r>
    <s v="15H6B50-02"/>
    <x v="1"/>
    <x v="0"/>
    <n v="0.75"/>
    <s v="In Person"/>
  </r>
  <r>
    <s v="15H6B50-02"/>
    <x v="1"/>
    <x v="0"/>
    <n v="0.75"/>
    <s v="In Person"/>
  </r>
  <r>
    <s v="15H6B50-02"/>
    <x v="1"/>
    <x v="0"/>
    <n v="1"/>
    <s v="In Person"/>
  </r>
  <r>
    <s v="15H6B50-02"/>
    <x v="1"/>
    <x v="0"/>
    <n v="1"/>
    <s v="In Person"/>
  </r>
  <r>
    <s v="15H6B50-02"/>
    <x v="1"/>
    <x v="0"/>
    <n v="1.25"/>
    <s v="In Person"/>
  </r>
  <r>
    <s v="15H6B50-02"/>
    <x v="1"/>
    <x v="0"/>
    <n v="2"/>
    <s v="In Person"/>
  </r>
  <r>
    <s v="15H6B50-02"/>
    <x v="1"/>
    <x v="0"/>
    <n v="1"/>
    <s v="In Person"/>
  </r>
  <r>
    <s v="15H6B50-02"/>
    <x v="1"/>
    <x v="0"/>
    <n v="2"/>
    <s v="In Person"/>
  </r>
  <r>
    <s v="15H6B50-02"/>
    <x v="1"/>
    <x v="0"/>
    <n v="0.25"/>
    <s v="In Person"/>
  </r>
  <r>
    <s v="15H6B50-02"/>
    <x v="1"/>
    <x v="0"/>
    <n v="2"/>
    <s v="In Person"/>
  </r>
  <r>
    <s v="15H6B50-02"/>
    <x v="1"/>
    <x v="0"/>
    <n v="2.5"/>
    <s v="In Person"/>
  </r>
  <r>
    <s v="15H6B50-02"/>
    <x v="1"/>
    <x v="0"/>
    <n v="2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1.25"/>
    <s v="In Person"/>
  </r>
  <r>
    <s v="15H6B50-02"/>
    <x v="1"/>
    <x v="0"/>
    <n v="1"/>
    <s v="In Person"/>
  </r>
  <r>
    <s v="15H6B50-02"/>
    <x v="1"/>
    <x v="0"/>
    <n v="1"/>
    <s v="In Person"/>
  </r>
  <r>
    <s v="15H6B50-02"/>
    <x v="1"/>
    <x v="0"/>
    <n v="1.5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.25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.25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1.25"/>
    <s v="In Person"/>
  </r>
  <r>
    <s v="15H6B50-02"/>
    <x v="1"/>
    <x v="0"/>
    <n v="1.25"/>
    <s v="In Person"/>
  </r>
  <r>
    <s v="15H6B50-02"/>
    <x v="1"/>
    <x v="0"/>
    <n v="1.25"/>
    <s v="In Person"/>
  </r>
  <r>
    <s v="15H6B50-02"/>
    <x v="1"/>
    <x v="0"/>
    <n v="2"/>
    <s v="In Person"/>
  </r>
  <r>
    <s v="15H6B50-02"/>
    <x v="1"/>
    <x v="0"/>
    <n v="1.75"/>
    <s v="In Person"/>
  </r>
  <r>
    <s v="15H6B50-02"/>
    <x v="1"/>
    <x v="0"/>
    <n v="2.25"/>
    <s v="In Person"/>
  </r>
  <r>
    <s v="15H6B50-02"/>
    <x v="1"/>
    <x v="0"/>
    <n v="0.75"/>
    <s v="In Person"/>
  </r>
  <r>
    <s v="15H6B50-02"/>
    <x v="1"/>
    <x v="0"/>
    <n v="0"/>
    <s v="In Person"/>
  </r>
  <r>
    <s v="15H6B50-02"/>
    <x v="1"/>
    <x v="0"/>
    <n v="1"/>
    <s v="Teleheath"/>
  </r>
  <r>
    <s v="15H6B50-02"/>
    <x v="1"/>
    <x v="0"/>
    <n v="0"/>
    <s v="In Person"/>
  </r>
  <r>
    <s v="15H6B50-02"/>
    <x v="1"/>
    <x v="0"/>
    <n v="0.5"/>
    <s v="Teleheath"/>
  </r>
  <r>
    <s v="15H6B50-02"/>
    <x v="1"/>
    <x v="0"/>
    <n v="1.25"/>
    <s v="In Person"/>
  </r>
  <r>
    <s v="15H6B50-02"/>
    <x v="1"/>
    <x v="0"/>
    <n v="0.5"/>
    <s v="In Person"/>
  </r>
  <r>
    <s v="15H6B50-02"/>
    <x v="1"/>
    <x v="0"/>
    <n v="0.25"/>
    <s v="In Person"/>
  </r>
  <r>
    <s v="15H6B50-02"/>
    <x v="1"/>
    <x v="0"/>
    <n v="1.75"/>
    <s v="In Person"/>
  </r>
  <r>
    <s v="15H6B50-02"/>
    <x v="1"/>
    <x v="0"/>
    <n v="0.75"/>
    <s v="In Person"/>
  </r>
  <r>
    <s v="15H6B50-02"/>
    <x v="1"/>
    <x v="0"/>
    <n v="1.25"/>
    <s v="In Person"/>
  </r>
  <r>
    <s v="15H6B50-02"/>
    <x v="1"/>
    <x v="0"/>
    <n v="1.25"/>
    <s v="In Person"/>
  </r>
  <r>
    <s v="15H6B50-02"/>
    <x v="1"/>
    <x v="0"/>
    <n v="1.75"/>
    <s v="In Person"/>
  </r>
  <r>
    <s v="15H6B50-02"/>
    <x v="1"/>
    <x v="0"/>
    <n v="0.25"/>
    <s v="In Person"/>
  </r>
  <r>
    <s v="15H6B50-02"/>
    <x v="1"/>
    <x v="0"/>
    <n v="2"/>
    <s v="In Person"/>
  </r>
  <r>
    <s v="15H6B50-02"/>
    <x v="1"/>
    <x v="0"/>
    <n v="0.25"/>
    <s v="In Person"/>
  </r>
  <r>
    <s v="15H6B50-02"/>
    <x v="1"/>
    <x v="0"/>
    <n v="1"/>
    <s v="In Person"/>
  </r>
  <r>
    <s v="15H6B50-02"/>
    <x v="1"/>
    <x v="0"/>
    <n v="1.25"/>
    <s v="In Person"/>
  </r>
  <r>
    <s v="15H6B50-02"/>
    <x v="1"/>
    <x v="0"/>
    <n v="0.75"/>
    <s v="In Person"/>
  </r>
  <r>
    <s v="15H6B50-02"/>
    <x v="1"/>
    <x v="0"/>
    <n v="0"/>
    <s v="In Person"/>
  </r>
  <r>
    <s v="15H6B50-02"/>
    <x v="1"/>
    <x v="0"/>
    <n v="0.75"/>
    <s v="In Person"/>
  </r>
  <r>
    <s v="15H6B50-02"/>
    <x v="1"/>
    <x v="0"/>
    <n v="2.25"/>
    <s v="In Person"/>
  </r>
  <r>
    <s v="15H6B50-02"/>
    <x v="1"/>
    <x v="0"/>
    <n v="2.25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0"/>
    <s v="In Person"/>
  </r>
  <r>
    <s v="15H6B50-02"/>
    <x v="1"/>
    <x v="0"/>
    <n v="1"/>
    <s v="In Person"/>
  </r>
  <r>
    <s v="15H6B50-02"/>
    <x v="1"/>
    <x v="0"/>
    <n v="0.5"/>
    <s v="In Person"/>
  </r>
  <r>
    <s v="15H6B50-02"/>
    <x v="1"/>
    <x v="0"/>
    <n v="0.5"/>
    <s v="In Person"/>
  </r>
  <r>
    <s v="15H6B50-02"/>
    <x v="1"/>
    <x v="0"/>
    <n v="1.75"/>
    <s v="In Person"/>
  </r>
  <r>
    <s v="15H6B50-02"/>
    <x v="1"/>
    <x v="0"/>
    <n v="0.25"/>
    <s v="Teleheath"/>
  </r>
  <r>
    <s v="15H6B50-02"/>
    <x v="1"/>
    <x v="0"/>
    <n v="0.75"/>
    <s v="In Person"/>
  </r>
  <r>
    <s v="15H6B50-02"/>
    <x v="1"/>
    <x v="0"/>
    <n v="1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1.25"/>
    <s v="In Person"/>
  </r>
  <r>
    <s v="15H6B50-02"/>
    <x v="1"/>
    <x v="0"/>
    <n v="1.25"/>
    <s v="In Person"/>
  </r>
  <r>
    <s v="15H6B50-02"/>
    <x v="1"/>
    <x v="0"/>
    <n v="1.25"/>
    <s v="In Person"/>
  </r>
  <r>
    <s v="15H6B50-02"/>
    <x v="1"/>
    <x v="0"/>
    <n v="0.75"/>
    <s v="In Person"/>
  </r>
  <r>
    <s v="15H6B50-02"/>
    <x v="1"/>
    <x v="0"/>
    <n v="1.25"/>
    <s v="In Person"/>
  </r>
  <r>
    <s v="15H6B50-02"/>
    <x v="1"/>
    <x v="0"/>
    <n v="1.25"/>
    <s v="In Person"/>
  </r>
  <r>
    <s v="15H6B50-02"/>
    <x v="1"/>
    <x v="0"/>
    <n v="0.5"/>
    <s v="In Person"/>
  </r>
  <r>
    <s v="15H6B50-02"/>
    <x v="1"/>
    <x v="0"/>
    <n v="0"/>
    <s v="In Person"/>
  </r>
  <r>
    <s v="15H6B50-02"/>
    <x v="1"/>
    <x v="0"/>
    <n v="0.25"/>
    <s v="In Person"/>
  </r>
  <r>
    <s v="15H6B50-02"/>
    <x v="1"/>
    <x v="0"/>
    <n v="1.75"/>
    <s v="In Person"/>
  </r>
  <r>
    <s v="15H6B50-02"/>
    <x v="1"/>
    <x v="0"/>
    <n v="1"/>
    <s v="In Person"/>
  </r>
  <r>
    <s v="15H6B50-02"/>
    <x v="1"/>
    <x v="0"/>
    <n v="0.5"/>
    <s v="In Person"/>
  </r>
  <r>
    <s v="15H6B50-02"/>
    <x v="1"/>
    <x v="0"/>
    <n v="1"/>
    <s v="In Person"/>
  </r>
  <r>
    <s v="15H6B50-02"/>
    <x v="1"/>
    <x v="0"/>
    <n v="0.5"/>
    <s v="In Person"/>
  </r>
  <r>
    <s v="15H6B50-02"/>
    <x v="1"/>
    <x v="0"/>
    <n v="2"/>
    <s v="In Person"/>
  </r>
  <r>
    <s v="15H6B50-02"/>
    <x v="1"/>
    <x v="0"/>
    <n v="1.5"/>
    <s v="In Person"/>
  </r>
  <r>
    <s v="15H6B50-02"/>
    <x v="1"/>
    <x v="0"/>
    <n v="1"/>
    <s v="In Person"/>
  </r>
  <r>
    <s v="15H6B50-02"/>
    <x v="1"/>
    <x v="0"/>
    <n v="0.5"/>
    <s v="In Person"/>
  </r>
  <r>
    <s v="15H6B50-02"/>
    <x v="1"/>
    <x v="0"/>
    <n v="2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.75"/>
    <s v="In Person"/>
  </r>
  <r>
    <s v="15H6B50-02"/>
    <x v="1"/>
    <x v="0"/>
    <n v="1.5"/>
    <s v="In Person"/>
  </r>
  <r>
    <s v="15H6B50-02"/>
    <x v="1"/>
    <x v="0"/>
    <n v="0.5"/>
    <s v="In Person"/>
  </r>
  <r>
    <s v="15H6B50-02"/>
    <x v="1"/>
    <x v="0"/>
    <n v="0.5"/>
    <s v="In Person"/>
  </r>
  <r>
    <s v="15H6B50-02"/>
    <x v="1"/>
    <x v="0"/>
    <n v="0"/>
    <s v="In Person"/>
  </r>
  <r>
    <s v="15H6B50-02"/>
    <x v="1"/>
    <x v="0"/>
    <n v="0"/>
    <s v="Teleheath"/>
  </r>
  <r>
    <s v="15H6B50-02"/>
    <x v="1"/>
    <x v="0"/>
    <n v="0.5"/>
    <s v="In Person"/>
  </r>
  <r>
    <s v="15H6B50-02"/>
    <x v="1"/>
    <x v="0"/>
    <n v="0.5"/>
    <s v="In Person"/>
  </r>
  <r>
    <s v="15H6B50-02"/>
    <x v="1"/>
    <x v="0"/>
    <n v="0"/>
    <s v="In Person"/>
  </r>
  <r>
    <s v="15H6B50-02"/>
    <x v="1"/>
    <x v="0"/>
    <n v="0.5"/>
    <s v="In Person"/>
  </r>
  <r>
    <s v="15H6B50-02"/>
    <x v="1"/>
    <x v="0"/>
    <n v="1"/>
    <s v="In Person"/>
  </r>
  <r>
    <s v="15H6B50-02"/>
    <x v="1"/>
    <x v="0"/>
    <n v="0.75"/>
    <s v="In Person"/>
  </r>
  <r>
    <s v="15H6B50-02"/>
    <x v="1"/>
    <x v="0"/>
    <n v="0.5"/>
    <s v="In Person"/>
  </r>
  <r>
    <s v="15H6B50-02"/>
    <x v="1"/>
    <x v="0"/>
    <n v="0.75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1.5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.75"/>
    <s v="Teleheath"/>
  </r>
  <r>
    <s v="15H6B50-02"/>
    <x v="1"/>
    <x v="0"/>
    <n v="0.75"/>
    <s v="Teleheath"/>
  </r>
  <r>
    <s v="15H6B50-02"/>
    <x v="1"/>
    <x v="0"/>
    <n v="1.25"/>
    <s v="In Person"/>
  </r>
  <r>
    <s v="15H6B50-02"/>
    <x v="1"/>
    <x v="0"/>
    <n v="1.25"/>
    <s v="In Person"/>
  </r>
  <r>
    <s v="15H6B50-02"/>
    <x v="1"/>
    <x v="0"/>
    <n v="1.25"/>
    <s v="In Person"/>
  </r>
  <r>
    <s v="15H6B50-02"/>
    <x v="1"/>
    <x v="0"/>
    <n v="0.75"/>
    <s v="In Person"/>
  </r>
  <r>
    <s v="15H6B50-02"/>
    <x v="1"/>
    <x v="0"/>
    <n v="0.5"/>
    <s v="Teleheath"/>
  </r>
  <r>
    <s v="15H6B50-02"/>
    <x v="1"/>
    <x v="0"/>
    <n v="0.5"/>
    <s v="In Person"/>
  </r>
  <r>
    <s v="15H6B50-02"/>
    <x v="1"/>
    <x v="0"/>
    <n v="0.75"/>
    <s v="In Person"/>
  </r>
  <r>
    <s v="15H6B50-02"/>
    <x v="1"/>
    <x v="0"/>
    <n v="1"/>
    <s v="In Person"/>
  </r>
  <r>
    <s v="15H6B50-02"/>
    <x v="1"/>
    <x v="0"/>
    <n v="0"/>
    <s v="In Person"/>
  </r>
  <r>
    <s v="15H6B50-02"/>
    <x v="1"/>
    <x v="0"/>
    <n v="0.5"/>
    <s v="In Person"/>
  </r>
  <r>
    <s v="15H6B50-02"/>
    <x v="1"/>
    <x v="0"/>
    <n v="1.75"/>
    <s v="In Person"/>
  </r>
  <r>
    <s v="15H6B50-02"/>
    <x v="1"/>
    <x v="0"/>
    <n v="0"/>
    <s v="In Person"/>
  </r>
  <r>
    <s v="15H6B50-02"/>
    <x v="1"/>
    <x v="0"/>
    <n v="0.75"/>
    <s v="In Person"/>
  </r>
  <r>
    <s v="15H6B50-02"/>
    <x v="1"/>
    <x v="0"/>
    <n v="0.75"/>
    <s v="In Person"/>
  </r>
  <r>
    <s v="15H6B50-02"/>
    <x v="1"/>
    <x v="0"/>
    <n v="0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1.25"/>
    <s v="In Person"/>
  </r>
  <r>
    <s v="15H6B50-02"/>
    <x v="1"/>
    <x v="0"/>
    <n v="0.75"/>
    <s v="In Person"/>
  </r>
  <r>
    <s v="15H6B50-02"/>
    <x v="1"/>
    <x v="0"/>
    <n v="1.25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3"/>
    <s v="In Person"/>
  </r>
  <r>
    <s v="15H6B50-02"/>
    <x v="1"/>
    <x v="0"/>
    <n v="2.5"/>
    <s v="In Person"/>
  </r>
  <r>
    <s v="15H6B50-02"/>
    <x v="1"/>
    <x v="0"/>
    <n v="1"/>
    <s v="In Person"/>
  </r>
  <r>
    <s v="15H6B50-02"/>
    <x v="1"/>
    <x v="0"/>
    <n v="1.25"/>
    <s v="In Person"/>
  </r>
  <r>
    <s v="15H6B50-02"/>
    <x v="1"/>
    <x v="0"/>
    <n v="2.5"/>
    <s v="In Person"/>
  </r>
  <r>
    <s v="15H6B50-02"/>
    <x v="1"/>
    <x v="0"/>
    <n v="2"/>
    <s v="In Person"/>
  </r>
  <r>
    <s v="15H6B50-02"/>
    <x v="1"/>
    <x v="0"/>
    <n v="0.75"/>
    <s v="In Person"/>
  </r>
  <r>
    <s v="15H6B50-02"/>
    <x v="1"/>
    <x v="0"/>
    <n v="1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.25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2.25"/>
    <s v="In Person"/>
  </r>
  <r>
    <s v="15H6B50-02"/>
    <x v="1"/>
    <x v="0"/>
    <n v="1"/>
    <s v="In Person"/>
  </r>
  <r>
    <s v="15H6B50-02"/>
    <x v="1"/>
    <x v="0"/>
    <n v="1.25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3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0"/>
    <s v="In Person"/>
  </r>
  <r>
    <s v="15H6B50-02"/>
    <x v="1"/>
    <x v="0"/>
    <n v="1.25"/>
    <s v="In Person"/>
  </r>
  <r>
    <s v="15H6B50-02"/>
    <x v="1"/>
    <x v="0"/>
    <n v="0.5"/>
    <s v="In Person"/>
  </r>
  <r>
    <s v="15H6B50-02"/>
    <x v="1"/>
    <x v="0"/>
    <n v="0.75"/>
    <s v="In Person"/>
  </r>
  <r>
    <s v="15H6B50-02"/>
    <x v="1"/>
    <x v="0"/>
    <n v="1.25"/>
    <s v="In Person"/>
  </r>
  <r>
    <s v="15H6B50-02"/>
    <x v="1"/>
    <x v="0"/>
    <n v="1.75"/>
    <s v="In Person"/>
  </r>
  <r>
    <s v="15H6B50-02"/>
    <x v="1"/>
    <x v="0"/>
    <n v="1"/>
    <s v="In Person"/>
  </r>
  <r>
    <s v="15H6B50-02"/>
    <x v="1"/>
    <x v="0"/>
    <n v="1.5"/>
    <s v="In Person"/>
  </r>
  <r>
    <s v="15H6B50-02"/>
    <x v="1"/>
    <x v="0"/>
    <n v="0"/>
    <s v="In Person"/>
  </r>
  <r>
    <s v="15H6B50-02"/>
    <x v="1"/>
    <x v="0"/>
    <n v="1"/>
    <s v="In Person"/>
  </r>
  <r>
    <s v="15H6B50-02"/>
    <x v="1"/>
    <x v="0"/>
    <n v="0.25"/>
    <s v="In Person"/>
  </r>
  <r>
    <s v="15H6B50-02"/>
    <x v="1"/>
    <x v="0"/>
    <n v="1"/>
    <s v="In Person"/>
  </r>
  <r>
    <s v="15H6B50-02"/>
    <x v="1"/>
    <x v="0"/>
    <n v="0.25"/>
    <s v="In Person"/>
  </r>
  <r>
    <s v="15H6B50-02"/>
    <x v="1"/>
    <x v="0"/>
    <n v="0.75"/>
    <s v="In Person"/>
  </r>
  <r>
    <s v="15H6B50-02"/>
    <x v="1"/>
    <x v="0"/>
    <n v="0.5"/>
    <s v="In Person"/>
  </r>
  <r>
    <s v="15H6B50-02"/>
    <x v="1"/>
    <x v="0"/>
    <n v="0.25"/>
    <s v="In Person"/>
  </r>
  <r>
    <s v="15H6B50-02"/>
    <x v="1"/>
    <x v="0"/>
    <n v="0"/>
    <s v="In Person"/>
  </r>
  <r>
    <s v="15H6B50-02"/>
    <x v="1"/>
    <x v="0"/>
    <n v="0"/>
    <s v="In Person"/>
  </r>
  <r>
    <s v="15H6B50-02"/>
    <x v="1"/>
    <x v="0"/>
    <n v="0.75"/>
    <s v="In Person"/>
  </r>
  <r>
    <s v="15H6B50-02"/>
    <x v="1"/>
    <x v="0"/>
    <n v="1"/>
    <s v="In Person"/>
  </r>
  <r>
    <s v="15H6B50-02"/>
    <x v="1"/>
    <x v="0"/>
    <n v="0.25"/>
    <s v="Teleheath"/>
  </r>
  <r>
    <s v="15H6B50-02"/>
    <x v="1"/>
    <x v="0"/>
    <n v="1"/>
    <s v="In Person"/>
  </r>
  <r>
    <s v="15H6B50-02"/>
    <x v="1"/>
    <x v="0"/>
    <n v="0"/>
    <s v="In Person"/>
  </r>
  <r>
    <s v="15H6B50-02"/>
    <x v="1"/>
    <x v="0"/>
    <n v="1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0.75"/>
    <s v="In Person"/>
  </r>
  <r>
    <s v="15H6B50-02"/>
    <x v="1"/>
    <x v="0"/>
    <n v="0"/>
    <s v="In Person"/>
  </r>
  <r>
    <s v="15H6B50-02"/>
    <x v="1"/>
    <x v="0"/>
    <n v="0.5"/>
    <s v="Teleheath"/>
  </r>
  <r>
    <s v="15H6B50-02"/>
    <x v="1"/>
    <x v="0"/>
    <n v="0.5"/>
    <s v="Teleheath"/>
  </r>
  <r>
    <s v="15H6B50-02"/>
    <x v="1"/>
    <x v="0"/>
    <n v="2"/>
    <s v="In Person"/>
  </r>
  <r>
    <s v="15H6B50-02"/>
    <x v="1"/>
    <x v="0"/>
    <n v="0.75"/>
    <s v="In Person"/>
  </r>
  <r>
    <s v="15H6B50-02"/>
    <x v="1"/>
    <x v="0"/>
    <n v="2"/>
    <s v="In Person"/>
  </r>
  <r>
    <s v="15H6B50-02"/>
    <x v="1"/>
    <x v="0"/>
    <n v="1"/>
    <s v="In Person"/>
  </r>
  <r>
    <s v="15H6B50-02"/>
    <x v="1"/>
    <x v="0"/>
    <n v="1"/>
    <s v="In Person"/>
  </r>
  <r>
    <s v="15H6B50-02"/>
    <x v="1"/>
    <x v="0"/>
    <n v="2"/>
    <s v="In Person"/>
  </r>
  <r>
    <s v="15H6B50-02"/>
    <x v="1"/>
    <x v="0"/>
    <n v="2"/>
    <s v="In Person"/>
  </r>
  <r>
    <s v="15H6B50-02"/>
    <x v="1"/>
    <x v="0"/>
    <n v="1.25"/>
    <s v="In Person"/>
  </r>
  <r>
    <s v="15H6B50-02"/>
    <x v="1"/>
    <x v="0"/>
    <n v="2"/>
    <s v="In Person"/>
  </r>
  <r>
    <s v="15H6B50-02"/>
    <x v="1"/>
    <x v="0"/>
    <n v="1.75"/>
    <s v="In Person"/>
  </r>
  <r>
    <s v="15H6B50-02"/>
    <x v="1"/>
    <x v="0"/>
    <n v="1"/>
    <s v="In Person"/>
  </r>
  <r>
    <s v="15H6B50-02"/>
    <x v="1"/>
    <x v="0"/>
    <n v="0.5"/>
    <s v="In Person"/>
  </r>
  <r>
    <s v="15H6B50-02"/>
    <x v="1"/>
    <x v="0"/>
    <n v="0.5"/>
    <s v="In Person"/>
  </r>
  <r>
    <s v="15H6B50-02"/>
    <x v="1"/>
    <x v="0"/>
    <n v="1.25"/>
    <s v="In Person"/>
  </r>
  <r>
    <s v="15H6B50-02"/>
    <x v="1"/>
    <x v="0"/>
    <n v="1.25"/>
    <s v="Teleheath"/>
  </r>
  <r>
    <s v="15H6B50-02"/>
    <x v="1"/>
    <x v="0"/>
    <n v="0.25"/>
    <s v="Teleheath"/>
  </r>
  <r>
    <s v="15H6B50-02"/>
    <x v="1"/>
    <x v="0"/>
    <n v="2"/>
    <s v="In Person"/>
  </r>
  <r>
    <s v="15H6B50-02"/>
    <x v="1"/>
    <x v="0"/>
    <n v="0"/>
    <s v="In Person"/>
  </r>
  <r>
    <s v="25HB264-03"/>
    <x v="1"/>
    <x v="1"/>
    <n v="1"/>
    <s v="In Person"/>
  </r>
  <r>
    <s v="25HB264-03"/>
    <x v="1"/>
    <x v="1"/>
    <n v="1"/>
    <s v="In Person"/>
  </r>
  <r>
    <s v="25HB264-03"/>
    <x v="1"/>
    <x v="1"/>
    <n v="1"/>
    <s v="In Person"/>
  </r>
  <r>
    <s v="25HB264-03"/>
    <x v="1"/>
    <x v="1"/>
    <n v="1.5"/>
    <s v="In Person"/>
  </r>
  <r>
    <s v="25HB264-03"/>
    <x v="1"/>
    <x v="1"/>
    <n v="2.5"/>
    <s v="In Person"/>
  </r>
  <r>
    <s v="25HB264-03"/>
    <x v="1"/>
    <x v="1"/>
    <n v="1.25"/>
    <s v="In Person"/>
  </r>
  <r>
    <s v="25HB264-03"/>
    <x v="1"/>
    <x v="1"/>
    <n v="1.25"/>
    <s v="In Person"/>
  </r>
  <r>
    <s v="25HB264-03"/>
    <x v="1"/>
    <x v="1"/>
    <n v="1.25"/>
    <s v="In Person"/>
  </r>
  <r>
    <s v="25HB264-03"/>
    <x v="1"/>
    <x v="1"/>
    <n v="1.25"/>
    <s v="In Person"/>
  </r>
  <r>
    <s v="25HB264-03"/>
    <x v="1"/>
    <x v="1"/>
    <n v="0.75"/>
    <s v="In Person"/>
  </r>
  <r>
    <s v="25HB264-03"/>
    <x v="1"/>
    <x v="1"/>
    <n v="2"/>
    <s v="In Person"/>
  </r>
  <r>
    <s v="25HB264-03"/>
    <x v="1"/>
    <x v="1"/>
    <n v="2"/>
    <s v="In Person"/>
  </r>
  <r>
    <s v="25HB264-03"/>
    <x v="1"/>
    <x v="1"/>
    <n v="1"/>
    <s v="In Person"/>
  </r>
  <r>
    <s v="25HB264-03"/>
    <x v="1"/>
    <x v="1"/>
    <n v="1.75"/>
    <s v="In Person"/>
  </r>
  <r>
    <s v="25HB264-03"/>
    <x v="1"/>
    <x v="1"/>
    <n v="1"/>
    <s v="In Person"/>
  </r>
  <r>
    <s v="25HB264-03"/>
    <x v="1"/>
    <x v="1"/>
    <n v="1"/>
    <s v="In Person"/>
  </r>
  <r>
    <s v="25HB264-03"/>
    <x v="1"/>
    <x v="1"/>
    <n v="0"/>
    <s v="In Person"/>
  </r>
  <r>
    <s v="25HB264-03"/>
    <x v="1"/>
    <x v="1"/>
    <n v="2.5"/>
    <s v="In Person"/>
  </r>
  <r>
    <s v="25HB264-03"/>
    <x v="1"/>
    <x v="1"/>
    <n v="1.25"/>
    <s v="In Person"/>
  </r>
  <r>
    <s v="25HB264-03"/>
    <x v="1"/>
    <x v="1"/>
    <n v="0"/>
    <s v="In Person"/>
  </r>
  <r>
    <s v="25HB264-03"/>
    <x v="1"/>
    <x v="1"/>
    <n v="1"/>
    <s v="In Person"/>
  </r>
  <r>
    <s v="25HB264-03"/>
    <x v="1"/>
    <x v="1"/>
    <n v="1"/>
    <s v="In Person"/>
  </r>
  <r>
    <s v="25HB264-03"/>
    <x v="1"/>
    <x v="1"/>
    <n v="0.75"/>
    <s v="In Person"/>
  </r>
  <r>
    <s v="25HB264-03"/>
    <x v="1"/>
    <x v="1"/>
    <n v="2.25"/>
    <s v="In Person"/>
  </r>
  <r>
    <s v="25HB264-03"/>
    <x v="1"/>
    <x v="1"/>
    <n v="0.5"/>
    <s v="In Person"/>
  </r>
  <r>
    <s v="25HB264-03"/>
    <x v="1"/>
    <x v="1"/>
    <n v="0.5"/>
    <s v="In Person"/>
  </r>
  <r>
    <s v="25HB264-03"/>
    <x v="1"/>
    <x v="1"/>
    <n v="0.5"/>
    <s v="In Person"/>
  </r>
  <r>
    <s v="25HB264-03"/>
    <x v="1"/>
    <x v="1"/>
    <n v="0.5"/>
    <s v="In Person"/>
  </r>
  <r>
    <s v="25HB264-03"/>
    <x v="1"/>
    <x v="1"/>
    <n v="1"/>
    <s v="Teleheath"/>
  </r>
  <r>
    <s v="25HB264-03"/>
    <x v="1"/>
    <x v="1"/>
    <n v="1"/>
    <s v="Teleheath"/>
  </r>
  <r>
    <s v="25HB264-03"/>
    <x v="1"/>
    <x v="1"/>
    <n v="1"/>
    <s v="In Person"/>
  </r>
  <r>
    <s v="25HB264-03"/>
    <x v="1"/>
    <x v="1"/>
    <n v="0"/>
    <s v="In Person"/>
  </r>
  <r>
    <s v="25HB264-03"/>
    <x v="1"/>
    <x v="1"/>
    <n v="1.25"/>
    <s v="In Person"/>
  </r>
  <r>
    <s v="25HB264-03"/>
    <x v="1"/>
    <x v="1"/>
    <n v="1"/>
    <s v="In Person"/>
  </r>
  <r>
    <s v="25HB264-03"/>
    <x v="1"/>
    <x v="1"/>
    <n v="1.5"/>
    <s v="In Person"/>
  </r>
  <r>
    <s v="25HB264-03"/>
    <x v="1"/>
    <x v="1"/>
    <n v="1.25"/>
    <s v="In Person"/>
  </r>
  <r>
    <s v="25HB264-03"/>
    <x v="1"/>
    <x v="1"/>
    <n v="2"/>
    <s v="In Person"/>
  </r>
  <r>
    <s v="25HB264-03"/>
    <x v="1"/>
    <x v="1"/>
    <n v="1"/>
    <s v="In Person"/>
  </r>
  <r>
    <s v="25HB264-03"/>
    <x v="1"/>
    <x v="1"/>
    <n v="1"/>
    <s v="In Person"/>
  </r>
  <r>
    <s v="25HB264-03"/>
    <x v="1"/>
    <x v="1"/>
    <n v="1.25"/>
    <s v="In Person"/>
  </r>
  <r>
    <s v="25HB264-03"/>
    <x v="1"/>
    <x v="1"/>
    <n v="0"/>
    <s v="In Person"/>
  </r>
  <r>
    <s v="25HB264-03"/>
    <x v="1"/>
    <x v="1"/>
    <n v="0"/>
    <s v="In Person"/>
  </r>
  <r>
    <s v="25HB264-03"/>
    <x v="1"/>
    <x v="1"/>
    <n v="1.25"/>
    <s v="In Person"/>
  </r>
  <r>
    <s v="25HB264-03"/>
    <x v="1"/>
    <x v="1"/>
    <n v="1"/>
    <s v="In Person"/>
  </r>
  <r>
    <s v="25HB264-03"/>
    <x v="1"/>
    <x v="1"/>
    <n v="0"/>
    <s v="In Person"/>
  </r>
  <r>
    <s v="25HB264-03"/>
    <x v="1"/>
    <x v="1"/>
    <n v="2.5"/>
    <s v="In Person"/>
  </r>
  <r>
    <s v="25HB264-03"/>
    <x v="1"/>
    <x v="1"/>
    <n v="2"/>
    <s v="In Person"/>
  </r>
  <r>
    <s v="25HB264-03"/>
    <x v="1"/>
    <x v="1"/>
    <n v="0"/>
    <s v="In Person"/>
  </r>
  <r>
    <s v="25HB264-03"/>
    <x v="1"/>
    <x v="1"/>
    <n v="2.5"/>
    <s v="In Person"/>
  </r>
  <r>
    <s v="25HB264-03"/>
    <x v="1"/>
    <x v="1"/>
    <n v="1"/>
    <s v="In Person"/>
  </r>
  <r>
    <s v="25HB264-03"/>
    <x v="1"/>
    <x v="1"/>
    <n v="1"/>
    <s v="In Person"/>
  </r>
  <r>
    <s v="25HB264-03"/>
    <x v="1"/>
    <x v="1"/>
    <n v="1"/>
    <s v="In Person"/>
  </r>
  <r>
    <s v="25HB264-03"/>
    <x v="1"/>
    <x v="1"/>
    <n v="2.5"/>
    <s v="In Person"/>
  </r>
  <r>
    <s v="25HB264-03"/>
    <x v="1"/>
    <x v="1"/>
    <n v="1"/>
    <s v="In Person"/>
  </r>
  <r>
    <s v="25HB264-03"/>
    <x v="1"/>
    <x v="1"/>
    <n v="1"/>
    <s v="In Person"/>
  </r>
  <r>
    <s v="25HB264-03"/>
    <x v="1"/>
    <x v="1"/>
    <n v="1.25"/>
    <s v="In Person"/>
  </r>
  <r>
    <s v="25HB264-03"/>
    <x v="1"/>
    <x v="1"/>
    <n v="1.25"/>
    <s v="In Person"/>
  </r>
  <r>
    <s v="25HB264-03"/>
    <x v="1"/>
    <x v="1"/>
    <n v="0"/>
    <s v="In Person"/>
  </r>
  <r>
    <s v="25HB264-03"/>
    <x v="1"/>
    <x v="1"/>
    <n v="1.25"/>
    <s v="In Person"/>
  </r>
  <r>
    <s v="25HB264-03"/>
    <x v="1"/>
    <x v="1"/>
    <n v="1"/>
    <s v="In Person"/>
  </r>
  <r>
    <s v="25HB264-03"/>
    <x v="1"/>
    <x v="1"/>
    <n v="2.5"/>
    <s v="In Person"/>
  </r>
  <r>
    <s v="25HB264-03"/>
    <x v="1"/>
    <x v="1"/>
    <n v="1"/>
    <s v="In Person"/>
  </r>
  <r>
    <s v="25HB264-03"/>
    <x v="1"/>
    <x v="1"/>
    <n v="0"/>
    <s v="In Person"/>
  </r>
  <r>
    <s v="25HB264-03"/>
    <x v="1"/>
    <x v="1"/>
    <n v="2.5"/>
    <s v="In Person"/>
  </r>
  <r>
    <s v="25HB264-03"/>
    <x v="1"/>
    <x v="1"/>
    <n v="1"/>
    <s v="In Person"/>
  </r>
  <r>
    <s v="25HB264-03"/>
    <x v="1"/>
    <x v="1"/>
    <n v="1.25"/>
    <s v="In Person"/>
  </r>
  <r>
    <s v="25HB264-03"/>
    <x v="1"/>
    <x v="1"/>
    <n v="1.25"/>
    <s v="In Person"/>
  </r>
  <r>
    <s v="25HB264-03"/>
    <x v="1"/>
    <x v="1"/>
    <n v="1"/>
    <s v="In Person"/>
  </r>
  <r>
    <s v="25HB264-03"/>
    <x v="1"/>
    <x v="1"/>
    <n v="0"/>
    <s v="In Person"/>
  </r>
  <r>
    <s v="25HB264-03"/>
    <x v="1"/>
    <x v="1"/>
    <n v="1"/>
    <s v="In Person"/>
  </r>
  <r>
    <s v="25HB264-03"/>
    <x v="1"/>
    <x v="1"/>
    <n v="1"/>
    <s v="In Person"/>
  </r>
  <r>
    <s v="25HB264-03"/>
    <x v="1"/>
    <x v="1"/>
    <n v="1"/>
    <s v="In Person"/>
  </r>
  <r>
    <s v="25HB264-03"/>
    <x v="1"/>
    <x v="1"/>
    <n v="2.5"/>
    <s v="In Person"/>
  </r>
  <r>
    <s v="25HB264-03"/>
    <x v="1"/>
    <x v="1"/>
    <n v="1"/>
    <s v="In Person"/>
  </r>
  <r>
    <s v="25HB264-03"/>
    <x v="1"/>
    <x v="1"/>
    <n v="1.25"/>
    <s v="In Person"/>
  </r>
  <r>
    <s v="25HB264-03"/>
    <x v="1"/>
    <x v="1"/>
    <n v="1"/>
    <s v="In Person"/>
  </r>
  <r>
    <s v="25HB264-03"/>
    <x v="1"/>
    <x v="1"/>
    <n v="1.25"/>
    <s v="In Person"/>
  </r>
  <r>
    <s v="25HB264-03"/>
    <x v="1"/>
    <x v="1"/>
    <n v="0"/>
    <s v="In Person"/>
  </r>
  <r>
    <s v="22HB267-02"/>
    <x v="10"/>
    <x v="0"/>
    <n v="1"/>
    <s v="In Person"/>
  </r>
  <r>
    <s v="22HB267-02"/>
    <x v="10"/>
    <x v="0"/>
    <n v="0.5"/>
    <s v="In Person"/>
  </r>
  <r>
    <s v="22HB267-02"/>
    <x v="10"/>
    <x v="0"/>
    <n v="0.5"/>
    <s v="In Person"/>
  </r>
  <r>
    <s v="22HB267-02"/>
    <x v="10"/>
    <x v="0"/>
    <n v="0.5"/>
    <s v="In Person"/>
  </r>
  <r>
    <s v="22HB267-02"/>
    <x v="10"/>
    <x v="0"/>
    <n v="1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0.5"/>
    <s v="In Person"/>
  </r>
  <r>
    <s v="22HB267-02"/>
    <x v="10"/>
    <x v="0"/>
    <n v="1"/>
    <s v="In Person"/>
  </r>
  <r>
    <s v="22HB267-02"/>
    <x v="10"/>
    <x v="0"/>
    <n v="1.5"/>
    <s v="In Person"/>
  </r>
  <r>
    <s v="22HB267-02"/>
    <x v="10"/>
    <x v="0"/>
    <n v="4"/>
    <s v="In Person"/>
  </r>
  <r>
    <s v="22HB267-02"/>
    <x v="10"/>
    <x v="0"/>
    <n v="1"/>
    <s v="In Person"/>
  </r>
  <r>
    <s v="22HB267-02"/>
    <x v="10"/>
    <x v="0"/>
    <n v="1.5"/>
    <s v="In Person"/>
  </r>
  <r>
    <s v="22HB267-02"/>
    <x v="10"/>
    <x v="0"/>
    <n v="0"/>
    <s v="In Person"/>
  </r>
  <r>
    <s v="22HB267-02"/>
    <x v="10"/>
    <x v="0"/>
    <n v="0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1.5"/>
    <s v="In Person"/>
  </r>
  <r>
    <s v="22HB267-02"/>
    <x v="10"/>
    <x v="0"/>
    <n v="1.5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1"/>
    <s v="Teleheath"/>
  </r>
  <r>
    <s v="22HB267-02"/>
    <x v="10"/>
    <x v="0"/>
    <n v="1.5"/>
    <s v="In Person"/>
  </r>
  <r>
    <s v="22HB267-02"/>
    <x v="10"/>
    <x v="0"/>
    <n v="0.5"/>
    <s v="In Person"/>
  </r>
  <r>
    <s v="22HB267-02"/>
    <x v="10"/>
    <x v="0"/>
    <n v="0"/>
    <s v="In Person"/>
  </r>
  <r>
    <s v="22HB267-02"/>
    <x v="10"/>
    <x v="0"/>
    <n v="1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0"/>
    <s v="In Person"/>
  </r>
  <r>
    <s v="22HB267-02"/>
    <x v="10"/>
    <x v="0"/>
    <n v="0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1"/>
    <s v="In Person"/>
  </r>
  <r>
    <s v="22HB267-02"/>
    <x v="10"/>
    <x v="0"/>
    <n v="2"/>
    <s v="In Person"/>
  </r>
  <r>
    <s v="22HB267-02"/>
    <x v="10"/>
    <x v="0"/>
    <n v="1.25"/>
    <s v="In Person"/>
  </r>
  <r>
    <s v="22HB267-02"/>
    <x v="10"/>
    <x v="0"/>
    <n v="0"/>
    <s v="In Person"/>
  </r>
  <r>
    <s v="22HB267-02"/>
    <x v="10"/>
    <x v="0"/>
    <n v="2"/>
    <s v="In Person"/>
  </r>
  <r>
    <s v="22HB267-02"/>
    <x v="10"/>
    <x v="0"/>
    <n v="0.5"/>
    <s v="Teleheath"/>
  </r>
  <r>
    <s v="22HB267-02"/>
    <x v="10"/>
    <x v="0"/>
    <n v="0"/>
    <s v="In Person"/>
  </r>
  <r>
    <s v="22HB267-02"/>
    <x v="10"/>
    <x v="0"/>
    <n v="2"/>
    <s v="In Person"/>
  </r>
  <r>
    <s v="22HB267-02"/>
    <x v="10"/>
    <x v="0"/>
    <n v="0"/>
    <s v="In Person"/>
  </r>
  <r>
    <s v="22HB267-02"/>
    <x v="10"/>
    <x v="0"/>
    <n v="0"/>
    <s v="In Person"/>
  </r>
  <r>
    <s v="22HB267-02"/>
    <x v="10"/>
    <x v="0"/>
    <n v="1"/>
    <s v="In Person"/>
  </r>
  <r>
    <s v="22HB267-02"/>
    <x v="10"/>
    <x v="0"/>
    <n v="2"/>
    <s v="In Person"/>
  </r>
  <r>
    <s v="22HB267-02"/>
    <x v="10"/>
    <x v="0"/>
    <n v="1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1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0.5"/>
    <s v="In Person"/>
  </r>
  <r>
    <s v="22HB267-02"/>
    <x v="10"/>
    <x v="0"/>
    <n v="1"/>
    <s v="In Person"/>
  </r>
  <r>
    <s v="22HB267-02"/>
    <x v="10"/>
    <x v="0"/>
    <n v="2"/>
    <s v="In Person"/>
  </r>
  <r>
    <s v="22HB267-02"/>
    <x v="10"/>
    <x v="0"/>
    <n v="1.5"/>
    <s v="In Person"/>
  </r>
  <r>
    <s v="22HB267-02"/>
    <x v="10"/>
    <x v="0"/>
    <n v="0.5"/>
    <s v="In Person"/>
  </r>
  <r>
    <s v="22HB267-02"/>
    <x v="10"/>
    <x v="0"/>
    <n v="2"/>
    <s v="In Person"/>
  </r>
  <r>
    <s v="22HB267-02"/>
    <x v="10"/>
    <x v="0"/>
    <n v="1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0.5"/>
    <s v="In Person"/>
  </r>
  <r>
    <s v="22HB267-02"/>
    <x v="10"/>
    <x v="0"/>
    <n v="2"/>
    <s v="In Person"/>
  </r>
  <r>
    <s v="22HB267-02"/>
    <x v="10"/>
    <x v="0"/>
    <n v="1"/>
    <s v="In Person"/>
  </r>
  <r>
    <s v="22HB267-02"/>
    <x v="10"/>
    <x v="0"/>
    <n v="1"/>
    <s v="In Person"/>
  </r>
  <r>
    <s v="22HB267-02"/>
    <x v="10"/>
    <x v="0"/>
    <n v="0.5"/>
    <s v="In Person"/>
  </r>
  <r>
    <s v="22HB267-02"/>
    <x v="10"/>
    <x v="0"/>
    <n v="1"/>
    <s v="In Person"/>
  </r>
  <r>
    <s v="22HB267-02"/>
    <x v="10"/>
    <x v="0"/>
    <n v="3"/>
    <s v="In Person"/>
  </r>
  <r>
    <s v="22HB267-02"/>
    <x v="10"/>
    <x v="0"/>
    <n v="1.75"/>
    <s v="In Person"/>
  </r>
  <r>
    <s v="22HB267-02"/>
    <x v="10"/>
    <x v="0"/>
    <n v="2.25"/>
    <s v="In Person"/>
  </r>
  <r>
    <s v="22HB267-02"/>
    <x v="10"/>
    <x v="0"/>
    <n v="0.5"/>
    <s v="In Person"/>
  </r>
  <r>
    <s v="22HB267-02"/>
    <x v="10"/>
    <x v="0"/>
    <n v="2"/>
    <s v="In Person"/>
  </r>
  <r>
    <s v="22HB267-02"/>
    <x v="10"/>
    <x v="0"/>
    <n v="1"/>
    <s v="In Person"/>
  </r>
  <r>
    <s v="22HB267-02"/>
    <x v="10"/>
    <x v="0"/>
    <n v="0.5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4.75"/>
    <s v="In Person"/>
  </r>
  <r>
    <s v="22HB267-02"/>
    <x v="10"/>
    <x v="0"/>
    <n v="1"/>
    <s v="In Person"/>
  </r>
  <r>
    <s v="22HB267-02"/>
    <x v="10"/>
    <x v="0"/>
    <n v="1.5"/>
    <s v="In Person"/>
  </r>
  <r>
    <s v="22HB267-02"/>
    <x v="10"/>
    <x v="0"/>
    <n v="1.5"/>
    <s v="In Person"/>
  </r>
  <r>
    <s v="22HB267-02"/>
    <x v="10"/>
    <x v="0"/>
    <n v="2"/>
    <s v="In Person"/>
  </r>
  <r>
    <s v="22HB267-02"/>
    <x v="10"/>
    <x v="0"/>
    <n v="1.5"/>
    <s v="In Person"/>
  </r>
  <r>
    <s v="22HB267-02"/>
    <x v="10"/>
    <x v="0"/>
    <n v="1.5"/>
    <s v="In Person"/>
  </r>
  <r>
    <s v="22HB267-02"/>
    <x v="10"/>
    <x v="0"/>
    <n v="1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1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0"/>
    <s v="In Person"/>
  </r>
  <r>
    <s v="22HB267-02"/>
    <x v="10"/>
    <x v="0"/>
    <n v="2.25"/>
    <s v="In Person"/>
  </r>
  <r>
    <s v="22HB267-02"/>
    <x v="10"/>
    <x v="0"/>
    <n v="2"/>
    <s v="In Person"/>
  </r>
  <r>
    <s v="22HB267-02"/>
    <x v="10"/>
    <x v="0"/>
    <n v="1"/>
    <s v="In Person"/>
  </r>
  <r>
    <s v="22HB267-02"/>
    <x v="10"/>
    <x v="0"/>
    <n v="1.5"/>
    <s v="In Person"/>
  </r>
  <r>
    <s v="22HB267-02"/>
    <x v="10"/>
    <x v="0"/>
    <n v="2"/>
    <s v="In Person"/>
  </r>
  <r>
    <s v="22HB267-02"/>
    <x v="10"/>
    <x v="0"/>
    <n v="1.25"/>
    <s v="Teleheath"/>
  </r>
  <r>
    <s v="22HB267-02"/>
    <x v="10"/>
    <x v="0"/>
    <n v="1"/>
    <s v="In Person"/>
  </r>
  <r>
    <s v="22HB267-02"/>
    <x v="10"/>
    <x v="0"/>
    <n v="2.5"/>
    <s v="In Person"/>
  </r>
  <r>
    <s v="22HB267-02"/>
    <x v="10"/>
    <x v="0"/>
    <n v="1.25"/>
    <s v="In Person"/>
  </r>
  <r>
    <s v="22HB267-02"/>
    <x v="10"/>
    <x v="0"/>
    <n v="1.75"/>
    <s v="In Person"/>
  </r>
  <r>
    <s v="22HB267-02"/>
    <x v="10"/>
    <x v="0"/>
    <n v="1.5"/>
    <s v="In Person"/>
  </r>
  <r>
    <s v="22HB267-02"/>
    <x v="10"/>
    <x v="0"/>
    <n v="0"/>
    <s v="In Person"/>
  </r>
  <r>
    <s v="22HB267-02"/>
    <x v="10"/>
    <x v="0"/>
    <n v="1.25"/>
    <s v="Teleheath"/>
  </r>
  <r>
    <s v="22HB267-02"/>
    <x v="10"/>
    <x v="0"/>
    <n v="0"/>
    <s v="In Person"/>
  </r>
  <r>
    <s v="22HB267-02"/>
    <x v="10"/>
    <x v="0"/>
    <n v="1"/>
    <s v="In Person"/>
  </r>
  <r>
    <s v="22HB267-02"/>
    <x v="10"/>
    <x v="0"/>
    <n v="0"/>
    <s v="In Person"/>
  </r>
  <r>
    <s v="22HB267-02"/>
    <x v="10"/>
    <x v="0"/>
    <n v="1.25"/>
    <s v="Teleheath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0"/>
    <s v="In Person"/>
  </r>
  <r>
    <s v="22HB267-02"/>
    <x v="10"/>
    <x v="0"/>
    <n v="0"/>
    <s v="In Person"/>
  </r>
  <r>
    <s v="22HB267-02"/>
    <x v="10"/>
    <x v="0"/>
    <n v="0"/>
    <s v="In Person"/>
  </r>
  <r>
    <s v="22HB267-02"/>
    <x v="10"/>
    <x v="0"/>
    <n v="2"/>
    <s v="In Person"/>
  </r>
  <r>
    <s v="22HB267-02"/>
    <x v="10"/>
    <x v="0"/>
    <n v="0"/>
    <s v="In Person"/>
  </r>
  <r>
    <s v="22HB267-02"/>
    <x v="10"/>
    <x v="0"/>
    <n v="1.25"/>
    <s v="In Person"/>
  </r>
  <r>
    <s v="22HB267-02"/>
    <x v="10"/>
    <x v="0"/>
    <n v="1.25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1.25"/>
    <s v="In Person"/>
  </r>
  <r>
    <s v="22HB267-02"/>
    <x v="10"/>
    <x v="0"/>
    <n v="0"/>
    <s v="In Person"/>
  </r>
  <r>
    <s v="22HB267-02"/>
    <x v="10"/>
    <x v="0"/>
    <n v="0"/>
    <s v="In Person"/>
  </r>
  <r>
    <s v="22HB267-02"/>
    <x v="10"/>
    <x v="0"/>
    <n v="1.5"/>
    <s v="In Person"/>
  </r>
  <r>
    <s v="22HB267-02"/>
    <x v="10"/>
    <x v="0"/>
    <n v="0.5"/>
    <s v="Teleheath"/>
  </r>
  <r>
    <s v="22HB267-02"/>
    <x v="10"/>
    <x v="0"/>
    <n v="0.75"/>
    <s v="Teleheath"/>
  </r>
  <r>
    <s v="22HB267-02"/>
    <x v="10"/>
    <x v="0"/>
    <n v="2"/>
    <s v="In Person"/>
  </r>
  <r>
    <s v="22HB267-02"/>
    <x v="10"/>
    <x v="0"/>
    <n v="1"/>
    <s v="Teleheath"/>
  </r>
  <r>
    <s v="22HB267-02"/>
    <x v="10"/>
    <x v="0"/>
    <n v="0"/>
    <s v="In Person"/>
  </r>
  <r>
    <s v="22HB267-02"/>
    <x v="10"/>
    <x v="0"/>
    <n v="0.5"/>
    <s v="In Person"/>
  </r>
  <r>
    <s v="22HB267-02"/>
    <x v="10"/>
    <x v="0"/>
    <n v="1.5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1"/>
    <s v="In Person"/>
  </r>
  <r>
    <s v="22HB267-02"/>
    <x v="10"/>
    <x v="0"/>
    <n v="2"/>
    <s v="In Person"/>
  </r>
  <r>
    <s v="22HB267-02"/>
    <x v="10"/>
    <x v="0"/>
    <n v="1"/>
    <s v="In Person"/>
  </r>
  <r>
    <s v="22HB267-02"/>
    <x v="10"/>
    <x v="0"/>
    <n v="2"/>
    <s v="In Person"/>
  </r>
  <r>
    <s v="22HB267-02"/>
    <x v="10"/>
    <x v="0"/>
    <n v="1"/>
    <s v="In Person"/>
  </r>
  <r>
    <s v="22HB267-02"/>
    <x v="10"/>
    <x v="0"/>
    <n v="1"/>
    <s v="In Person"/>
  </r>
  <r>
    <s v="22HB267-02"/>
    <x v="10"/>
    <x v="0"/>
    <n v="0"/>
    <s v="In Person"/>
  </r>
  <r>
    <s v="22HB267-02"/>
    <x v="10"/>
    <x v="0"/>
    <n v="0"/>
    <s v="In Person"/>
  </r>
  <r>
    <s v="22HB267-02"/>
    <x v="10"/>
    <x v="0"/>
    <n v="0"/>
    <s v="In Person"/>
  </r>
  <r>
    <s v="22HB267-02"/>
    <x v="10"/>
    <x v="0"/>
    <n v="0"/>
    <s v="In Person"/>
  </r>
  <r>
    <s v="22HB267-02"/>
    <x v="10"/>
    <x v="0"/>
    <n v="0"/>
    <s v="In Person"/>
  </r>
  <r>
    <s v="22HB267-02"/>
    <x v="10"/>
    <x v="0"/>
    <n v="2"/>
    <s v="In Person"/>
  </r>
  <r>
    <s v="22HB267-02"/>
    <x v="10"/>
    <x v="0"/>
    <n v="2"/>
    <s v="In Person"/>
  </r>
  <r>
    <s v="22HB267-02"/>
    <x v="10"/>
    <x v="0"/>
    <n v="1"/>
    <s v="In Person"/>
  </r>
  <r>
    <s v="22HB267-02"/>
    <x v="10"/>
    <x v="0"/>
    <n v="2"/>
    <s v="In Person"/>
  </r>
  <r>
    <s v="41HG28F-01"/>
    <x v="2"/>
    <x v="0"/>
    <n v="2"/>
    <s v="In Person"/>
  </r>
  <r>
    <s v="41HG28F-01"/>
    <x v="2"/>
    <x v="0"/>
    <n v="2"/>
    <s v="In Person"/>
  </r>
  <r>
    <s v="41HG28F-01"/>
    <x v="2"/>
    <x v="0"/>
    <n v="0.5"/>
    <s v="In Person"/>
  </r>
  <r>
    <s v="41HG28F-01"/>
    <x v="2"/>
    <x v="0"/>
    <n v="1.75"/>
    <s v="In Person"/>
  </r>
  <r>
    <s v="41HG28F-01"/>
    <x v="2"/>
    <x v="0"/>
    <n v="1.75"/>
    <s v="In Person"/>
  </r>
  <r>
    <s v="41HG28F-01"/>
    <x v="2"/>
    <x v="0"/>
    <n v="2"/>
    <s v="In Person"/>
  </r>
  <r>
    <s v="41HG28F-01"/>
    <x v="2"/>
    <x v="0"/>
    <n v="1.5"/>
    <s v="In Person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1.25"/>
    <s v="In Person"/>
  </r>
  <r>
    <s v="41HG28F-01"/>
    <x v="2"/>
    <x v="0"/>
    <n v="2"/>
    <s v="In Person"/>
  </r>
  <r>
    <s v="41HG28F-01"/>
    <x v="2"/>
    <x v="0"/>
    <n v="2"/>
    <s v="In Person"/>
  </r>
  <r>
    <s v="41HG28F-01"/>
    <x v="2"/>
    <x v="0"/>
    <n v="1.25"/>
    <s v="In Person"/>
  </r>
  <r>
    <s v="41HG28F-01"/>
    <x v="2"/>
    <x v="0"/>
    <n v="0.5"/>
    <s v="Teleheath"/>
  </r>
  <r>
    <s v="41HG28F-01"/>
    <x v="2"/>
    <x v="0"/>
    <n v="1.5"/>
    <s v="In Person"/>
  </r>
  <r>
    <s v="41HG28F-01"/>
    <x v="2"/>
    <x v="0"/>
    <n v="1"/>
    <s v="Teleheath"/>
  </r>
  <r>
    <s v="41HG28F-01"/>
    <x v="2"/>
    <x v="0"/>
    <n v="1"/>
    <s v="In Person"/>
  </r>
  <r>
    <s v="41HG28F-01"/>
    <x v="2"/>
    <x v="0"/>
    <n v="2"/>
    <s v="In Person"/>
  </r>
  <r>
    <s v="41HG28F-01"/>
    <x v="2"/>
    <x v="0"/>
    <n v="1"/>
    <s v="Teleheath"/>
  </r>
  <r>
    <s v="41HG28F-01"/>
    <x v="2"/>
    <x v="0"/>
    <n v="0.75"/>
    <s v="Teleheath"/>
  </r>
  <r>
    <s v="41HG28F-01"/>
    <x v="2"/>
    <x v="0"/>
    <n v="2"/>
    <s v="In Person"/>
  </r>
  <r>
    <s v="41HG28F-01"/>
    <x v="2"/>
    <x v="0"/>
    <n v="1.25"/>
    <s v="In Person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2"/>
    <s v="In Person"/>
  </r>
  <r>
    <s v="41HG28F-01"/>
    <x v="2"/>
    <x v="0"/>
    <n v="0.5"/>
    <s v="In Person"/>
  </r>
  <r>
    <s v="41HG28F-01"/>
    <x v="2"/>
    <x v="0"/>
    <n v="2"/>
    <s v="In Person"/>
  </r>
  <r>
    <s v="41HG28F-01"/>
    <x v="2"/>
    <x v="0"/>
    <n v="2"/>
    <s v="In Person"/>
  </r>
  <r>
    <s v="41HG28F-01"/>
    <x v="2"/>
    <x v="0"/>
    <n v="2"/>
    <s v="In Person"/>
  </r>
  <r>
    <s v="41HG28F-01"/>
    <x v="2"/>
    <x v="0"/>
    <n v="1.75"/>
    <s v="In Person"/>
  </r>
  <r>
    <s v="41HG28F-01"/>
    <x v="2"/>
    <x v="0"/>
    <n v="1.75"/>
    <s v="In Person"/>
  </r>
  <r>
    <s v="41HG28F-01"/>
    <x v="2"/>
    <x v="0"/>
    <n v="1.75"/>
    <s v="In Person"/>
  </r>
  <r>
    <s v="41HG28F-01"/>
    <x v="2"/>
    <x v="0"/>
    <n v="2"/>
    <s v="In Person"/>
  </r>
  <r>
    <s v="41HG28F-01"/>
    <x v="2"/>
    <x v="0"/>
    <n v="1.75"/>
    <s v="In Person"/>
  </r>
  <r>
    <s v="41HG28F-01"/>
    <x v="2"/>
    <x v="0"/>
    <n v="2"/>
    <s v="In Person"/>
  </r>
  <r>
    <s v="41HG28F-01"/>
    <x v="2"/>
    <x v="0"/>
    <n v="0.5"/>
    <s v="In Person"/>
  </r>
  <r>
    <s v="41HG28F-01"/>
    <x v="2"/>
    <x v="0"/>
    <n v="2"/>
    <s v="In Person"/>
  </r>
  <r>
    <s v="41HG28F-01"/>
    <x v="2"/>
    <x v="0"/>
    <n v="2.5"/>
    <s v="In Person"/>
  </r>
  <r>
    <s v="41HG28F-01"/>
    <x v="2"/>
    <x v="0"/>
    <n v="2.5"/>
    <s v="In Person"/>
  </r>
  <r>
    <s v="41HG28F-01"/>
    <x v="2"/>
    <x v="0"/>
    <n v="2"/>
    <s v="In Person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0.5"/>
    <s v="In Person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1.25"/>
    <s v="In Person"/>
  </r>
  <r>
    <s v="41HG28F-01"/>
    <x v="2"/>
    <x v="0"/>
    <n v="1.25"/>
    <s v="In Person"/>
  </r>
  <r>
    <s v="41HG28F-01"/>
    <x v="2"/>
    <x v="0"/>
    <n v="2"/>
    <s v="In Person"/>
  </r>
  <r>
    <s v="41HG28F-01"/>
    <x v="2"/>
    <x v="0"/>
    <n v="1.25"/>
    <s v="In Person"/>
  </r>
  <r>
    <s v="41HG28F-01"/>
    <x v="2"/>
    <x v="0"/>
    <n v="0.25"/>
    <s v="In Person"/>
  </r>
  <r>
    <s v="41HG28F-01"/>
    <x v="2"/>
    <x v="0"/>
    <n v="0.5"/>
    <s v="In Person"/>
  </r>
  <r>
    <s v="41HG28F-01"/>
    <x v="2"/>
    <x v="0"/>
    <n v="1.5"/>
    <s v="In Person"/>
  </r>
  <r>
    <s v="41HG28F-01"/>
    <x v="2"/>
    <x v="0"/>
    <n v="1.25"/>
    <s v="In Person"/>
  </r>
  <r>
    <s v="41HG28F-01"/>
    <x v="2"/>
    <x v="0"/>
    <n v="1.5"/>
    <s v="In Person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1"/>
    <s v="Teleheath"/>
  </r>
  <r>
    <s v="41HG28F-01"/>
    <x v="2"/>
    <x v="0"/>
    <n v="1"/>
    <s v="In Person"/>
  </r>
  <r>
    <s v="41HG28F-01"/>
    <x v="2"/>
    <x v="0"/>
    <n v="0.75"/>
    <s v="In Person"/>
  </r>
  <r>
    <s v="41HG28F-01"/>
    <x v="2"/>
    <x v="0"/>
    <n v="1.25"/>
    <s v="In Person"/>
  </r>
  <r>
    <s v="41HG28F-01"/>
    <x v="2"/>
    <x v="0"/>
    <n v="2"/>
    <s v="In Person"/>
  </r>
  <r>
    <s v="41HG28F-01"/>
    <x v="2"/>
    <x v="0"/>
    <n v="1"/>
    <s v="Teleheath"/>
  </r>
  <r>
    <s v="41HG28F-01"/>
    <x v="2"/>
    <x v="0"/>
    <n v="2"/>
    <s v="In Person"/>
  </r>
  <r>
    <s v="41HG28F-01"/>
    <x v="2"/>
    <x v="0"/>
    <n v="2"/>
    <s v="In Person"/>
  </r>
  <r>
    <s v="41HG28F-01"/>
    <x v="2"/>
    <x v="0"/>
    <n v="1"/>
    <s v="In Person"/>
  </r>
  <r>
    <s v="41HG28F-01"/>
    <x v="2"/>
    <x v="0"/>
    <n v="0.25"/>
    <s v="In Person"/>
  </r>
  <r>
    <s v="41HG28F-01"/>
    <x v="2"/>
    <x v="0"/>
    <n v="1.25"/>
    <s v="In Person"/>
  </r>
  <r>
    <s v="41HG28F-01"/>
    <x v="2"/>
    <x v="0"/>
    <n v="1"/>
    <s v="In Person"/>
  </r>
  <r>
    <s v="41HG28F-01"/>
    <x v="2"/>
    <x v="0"/>
    <n v="1.25"/>
    <s v="In Person"/>
  </r>
  <r>
    <s v="41HG28F-01"/>
    <x v="2"/>
    <x v="0"/>
    <n v="1"/>
    <s v="In Person"/>
  </r>
  <r>
    <s v="41HG28F-01"/>
    <x v="2"/>
    <x v="0"/>
    <n v="2"/>
    <s v="In Person"/>
  </r>
  <r>
    <s v="41HG28F-01"/>
    <x v="2"/>
    <x v="0"/>
    <n v="0.5"/>
    <s v="In Person"/>
  </r>
  <r>
    <s v="41HG28F-01"/>
    <x v="2"/>
    <x v="0"/>
    <n v="2"/>
    <s v="In Person"/>
  </r>
  <r>
    <s v="41HG28F-01"/>
    <x v="2"/>
    <x v="0"/>
    <n v="0.5"/>
    <s v="In Person"/>
  </r>
  <r>
    <s v="41HG28F-01"/>
    <x v="2"/>
    <x v="0"/>
    <n v="1"/>
    <s v="In Person"/>
  </r>
  <r>
    <s v="41HG28F-01"/>
    <x v="2"/>
    <x v="0"/>
    <n v="3"/>
    <s v="In Person"/>
  </r>
  <r>
    <s v="41HG28F-01"/>
    <x v="2"/>
    <x v="0"/>
    <n v="0.25"/>
    <s v="In Person"/>
  </r>
  <r>
    <s v="41HG28F-01"/>
    <x v="2"/>
    <x v="0"/>
    <n v="1"/>
    <s v="In Person"/>
  </r>
  <r>
    <s v="41HG28F-01"/>
    <x v="2"/>
    <x v="0"/>
    <n v="2.5"/>
    <s v="In Person"/>
  </r>
  <r>
    <s v="41HG28F-01"/>
    <x v="2"/>
    <x v="0"/>
    <n v="0.5"/>
    <s v="In Person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0.5"/>
    <s v="In Person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2"/>
    <s v="In Person"/>
  </r>
  <r>
    <s v="41HG28F-01"/>
    <x v="2"/>
    <x v="0"/>
    <n v="0.5"/>
    <s v="In Person"/>
  </r>
  <r>
    <s v="41HG28F-01"/>
    <x v="2"/>
    <x v="0"/>
    <n v="0.5"/>
    <s v="In Person"/>
  </r>
  <r>
    <s v="41HG28F-01"/>
    <x v="2"/>
    <x v="0"/>
    <n v="1.5"/>
    <s v="In Person"/>
  </r>
  <r>
    <s v="41HG28F-01"/>
    <x v="2"/>
    <x v="0"/>
    <n v="1.75"/>
    <s v="In Person"/>
  </r>
  <r>
    <s v="41HG28F-01"/>
    <x v="2"/>
    <x v="0"/>
    <n v="1"/>
    <s v="Teleheath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1.25"/>
    <s v="In Person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1.5"/>
    <s v="In Person"/>
  </r>
  <r>
    <s v="41HG28F-01"/>
    <x v="2"/>
    <x v="0"/>
    <n v="1"/>
    <s v="In Person"/>
  </r>
  <r>
    <s v="41HG28F-01"/>
    <x v="2"/>
    <x v="0"/>
    <n v="1.25"/>
    <s v="In Person"/>
  </r>
  <r>
    <s v="41HG28F-01"/>
    <x v="2"/>
    <x v="0"/>
    <n v="1"/>
    <s v="In Person"/>
  </r>
  <r>
    <s v="41HG28F-01"/>
    <x v="2"/>
    <x v="0"/>
    <n v="1"/>
    <s v="In Person"/>
  </r>
  <r>
    <s v="41HG28F-01"/>
    <x v="2"/>
    <x v="0"/>
    <n v="1.5"/>
    <s v="In Person"/>
  </r>
  <r>
    <s v="41HG28F-01"/>
    <x v="2"/>
    <x v="0"/>
    <n v="2"/>
    <s v="In Person"/>
  </r>
  <r>
    <s v="41HG28F-01"/>
    <x v="2"/>
    <x v="0"/>
    <n v="0.5"/>
    <s v="In Person"/>
  </r>
  <r>
    <s v="41HG28F-01"/>
    <x v="2"/>
    <x v="0"/>
    <n v="1"/>
    <s v="In Person"/>
  </r>
  <r>
    <s v="41HG28F-01"/>
    <x v="2"/>
    <x v="0"/>
    <n v="0.5"/>
    <s v="Teleheath"/>
  </r>
  <r>
    <s v="41HG28F-01"/>
    <x v="2"/>
    <x v="0"/>
    <n v="1.25"/>
    <s v="In Person"/>
  </r>
  <r>
    <s v="41HG28F-01"/>
    <x v="2"/>
    <x v="0"/>
    <n v="2"/>
    <s v="In Person"/>
  </r>
  <r>
    <s v="41HG28F-01"/>
    <x v="2"/>
    <x v="0"/>
    <n v="2"/>
    <s v="In Person"/>
  </r>
  <r>
    <s v="41HG28F-01"/>
    <x v="2"/>
    <x v="0"/>
    <n v="0.5"/>
    <s v="In Person"/>
  </r>
  <r>
    <s v="41HG28F-01"/>
    <x v="2"/>
    <x v="0"/>
    <n v="2"/>
    <s v="In Person"/>
  </r>
  <r>
    <s v="41HG28F-01"/>
    <x v="2"/>
    <x v="0"/>
    <n v="2"/>
    <s v="In Person"/>
  </r>
  <r>
    <s v="41HG28F-01"/>
    <x v="2"/>
    <x v="0"/>
    <n v="1"/>
    <s v="In Person"/>
  </r>
  <r>
    <s v="41HG28F-01"/>
    <x v="2"/>
    <x v="0"/>
    <n v="2"/>
    <s v="In Person"/>
  </r>
  <r>
    <s v="41HG28F-01"/>
    <x v="2"/>
    <x v="0"/>
    <n v="2"/>
    <s v="In Person"/>
  </r>
  <r>
    <s v="41HG28F-01"/>
    <x v="2"/>
    <x v="0"/>
    <n v="0.5"/>
    <s v="In Person"/>
  </r>
  <r>
    <s v="41HG28F-01"/>
    <x v="2"/>
    <x v="0"/>
    <n v="1.75"/>
    <s v="In Person"/>
  </r>
  <r>
    <s v="96HG294-01"/>
    <x v="2"/>
    <x v="0"/>
    <n v="2"/>
    <s v="In Person"/>
  </r>
  <r>
    <s v="96HG294-01"/>
    <x v="2"/>
    <x v="0"/>
    <n v="1.5"/>
    <s v="In Person"/>
  </r>
  <r>
    <s v="96HG294-01"/>
    <x v="2"/>
    <x v="0"/>
    <n v="1.5"/>
    <s v="In Person"/>
  </r>
  <r>
    <s v="96HG294-01"/>
    <x v="2"/>
    <x v="0"/>
    <n v="2.5"/>
    <s v="In Person"/>
  </r>
  <r>
    <s v="96HG294-01"/>
    <x v="2"/>
    <x v="0"/>
    <n v="3"/>
    <s v="In Person"/>
  </r>
  <r>
    <s v="96HG294-01"/>
    <x v="2"/>
    <x v="0"/>
    <n v="2.5"/>
    <s v="In Person"/>
  </r>
  <r>
    <s v="96HG294-01"/>
    <x v="2"/>
    <x v="0"/>
    <n v="0.5"/>
    <s v="In Person"/>
  </r>
  <r>
    <s v="96HG294-01"/>
    <x v="2"/>
    <x v="0"/>
    <n v="3"/>
    <s v="In Person"/>
  </r>
  <r>
    <s v="96HG294-01"/>
    <x v="2"/>
    <x v="0"/>
    <n v="3"/>
    <s v="In Person"/>
  </r>
  <r>
    <s v="96HG294-01"/>
    <x v="2"/>
    <x v="0"/>
    <n v="1.5"/>
    <s v="In Person"/>
  </r>
  <r>
    <s v="96HG294-01"/>
    <x v="2"/>
    <x v="0"/>
    <n v="1.75"/>
    <s v="In Person"/>
  </r>
  <r>
    <s v="96HG294-01"/>
    <x v="2"/>
    <x v="0"/>
    <n v="1.5"/>
    <s v="In Person"/>
  </r>
  <r>
    <s v="96HG294-01"/>
    <x v="2"/>
    <x v="0"/>
    <n v="1.25"/>
    <s v="In Person"/>
  </r>
  <r>
    <s v="96HG294-01"/>
    <x v="2"/>
    <x v="0"/>
    <n v="1.5"/>
    <s v="In Person"/>
  </r>
  <r>
    <s v="96HG294-01"/>
    <x v="2"/>
    <x v="0"/>
    <n v="1"/>
    <s v="Teleheath"/>
  </r>
  <r>
    <s v="96HG294-01"/>
    <x v="2"/>
    <x v="0"/>
    <n v="1.5"/>
    <s v="In Person"/>
  </r>
  <r>
    <s v="96HG294-01"/>
    <x v="2"/>
    <x v="0"/>
    <n v="0.25"/>
    <s v="In Person"/>
  </r>
  <r>
    <s v="96HG294-01"/>
    <x v="2"/>
    <x v="0"/>
    <n v="1.5"/>
    <s v="In Person"/>
  </r>
  <r>
    <s v="96HG294-01"/>
    <x v="2"/>
    <x v="0"/>
    <n v="2"/>
    <s v="In Person"/>
  </r>
  <r>
    <s v="96HG294-01"/>
    <x v="2"/>
    <x v="0"/>
    <n v="2.5"/>
    <s v="In Person"/>
  </r>
  <r>
    <s v="96HG294-01"/>
    <x v="2"/>
    <x v="0"/>
    <n v="0.5"/>
    <s v="In Person"/>
  </r>
  <r>
    <s v="96HG294-01"/>
    <x v="2"/>
    <x v="0"/>
    <n v="2"/>
    <s v="In Person"/>
  </r>
  <r>
    <s v="96HG294-01"/>
    <x v="2"/>
    <x v="0"/>
    <n v="2"/>
    <s v="In Person"/>
  </r>
  <r>
    <s v="96HG294-01"/>
    <x v="2"/>
    <x v="0"/>
    <n v="1"/>
    <s v="Teleheath"/>
  </r>
  <r>
    <s v="96HG294-01"/>
    <x v="2"/>
    <x v="0"/>
    <n v="2.5"/>
    <s v="In Person"/>
  </r>
  <r>
    <s v="96HG294-01"/>
    <x v="2"/>
    <x v="0"/>
    <n v="3"/>
    <s v="In Person"/>
  </r>
  <r>
    <s v="96HG294-01"/>
    <x v="2"/>
    <x v="0"/>
    <n v="0.5"/>
    <s v="In Person"/>
  </r>
  <r>
    <s v="96HG294-01"/>
    <x v="2"/>
    <x v="0"/>
    <n v="1.5"/>
    <s v="In Person"/>
  </r>
  <r>
    <s v="96HG294-01"/>
    <x v="2"/>
    <x v="0"/>
    <n v="2.75"/>
    <s v="In Person"/>
  </r>
  <r>
    <s v="96HG294-01"/>
    <x v="2"/>
    <x v="0"/>
    <n v="2"/>
    <s v="In Person"/>
  </r>
  <r>
    <s v="96HG294-01"/>
    <x v="2"/>
    <x v="0"/>
    <n v="2"/>
    <s v="In Person"/>
  </r>
  <r>
    <s v="96HG294-01"/>
    <x v="2"/>
    <x v="0"/>
    <n v="1.5"/>
    <s v="In Person"/>
  </r>
  <r>
    <s v="96HG294-01"/>
    <x v="2"/>
    <x v="0"/>
    <n v="2.5"/>
    <s v="In Person"/>
  </r>
  <r>
    <s v="96HG294-01"/>
    <x v="2"/>
    <x v="0"/>
    <n v="2"/>
    <s v="In Person"/>
  </r>
  <r>
    <s v="96HG294-01"/>
    <x v="2"/>
    <x v="0"/>
    <n v="2"/>
    <s v="In Person"/>
  </r>
  <r>
    <s v="96HG294-01"/>
    <x v="2"/>
    <x v="0"/>
    <n v="2"/>
    <s v="In Person"/>
  </r>
  <r>
    <s v="96HG294-01"/>
    <x v="2"/>
    <x v="0"/>
    <n v="1.75"/>
    <s v="In Person"/>
  </r>
  <r>
    <s v="96HG294-01"/>
    <x v="2"/>
    <x v="0"/>
    <n v="1.5"/>
    <s v="In Person"/>
  </r>
  <r>
    <s v="96HG294-01"/>
    <x v="2"/>
    <x v="0"/>
    <n v="0.5"/>
    <s v="In Person"/>
  </r>
  <r>
    <s v="96HG294-01"/>
    <x v="2"/>
    <x v="0"/>
    <n v="1.5"/>
    <s v="In Person"/>
  </r>
  <r>
    <s v="96HG294-01"/>
    <x v="2"/>
    <x v="0"/>
    <n v="0.25"/>
    <s v="In Person"/>
  </r>
  <r>
    <s v="96HG294-01"/>
    <x v="2"/>
    <x v="0"/>
    <n v="0.5"/>
    <s v="In Person"/>
  </r>
  <r>
    <s v="96HG294-01"/>
    <x v="2"/>
    <x v="0"/>
    <n v="1.5"/>
    <s v="In Person"/>
  </r>
  <r>
    <s v="96HG294-01"/>
    <x v="2"/>
    <x v="0"/>
    <n v="0.25"/>
    <s v="In Person"/>
  </r>
  <r>
    <s v="96HG294-01"/>
    <x v="2"/>
    <x v="0"/>
    <n v="2"/>
    <s v="In Person"/>
  </r>
  <r>
    <s v="96HG294-01"/>
    <x v="2"/>
    <x v="0"/>
    <n v="1.75"/>
    <s v="In Person"/>
  </r>
  <r>
    <s v="96HG294-01"/>
    <x v="2"/>
    <x v="0"/>
    <n v="1.5"/>
    <s v="In Person"/>
  </r>
  <r>
    <s v="96HG294-01"/>
    <x v="2"/>
    <x v="0"/>
    <n v="0.5"/>
    <s v="In Person"/>
  </r>
  <r>
    <s v="96HG294-01"/>
    <x v="2"/>
    <x v="0"/>
    <n v="1.5"/>
    <s v="In Person"/>
  </r>
  <r>
    <s v="96HG294-01"/>
    <x v="2"/>
    <x v="0"/>
    <n v="0.25"/>
    <s v="In Person"/>
  </r>
  <r>
    <s v="96HG294-01"/>
    <x v="2"/>
    <x v="0"/>
    <n v="1.5"/>
    <s v="In Person"/>
  </r>
  <r>
    <s v="96HG294-01"/>
    <x v="2"/>
    <x v="0"/>
    <n v="2"/>
    <s v="In Person"/>
  </r>
  <r>
    <s v="96HG294-01"/>
    <x v="2"/>
    <x v="0"/>
    <n v="1.5"/>
    <s v="In Person"/>
  </r>
  <r>
    <s v="96HG294-01"/>
    <x v="2"/>
    <x v="0"/>
    <n v="3"/>
    <s v="In Person"/>
  </r>
  <r>
    <s v="96HG294-01"/>
    <x v="2"/>
    <x v="0"/>
    <n v="1.5"/>
    <s v="In Person"/>
  </r>
  <r>
    <s v="96HG294-01"/>
    <x v="2"/>
    <x v="0"/>
    <n v="0.5"/>
    <s v="In Person"/>
  </r>
  <r>
    <s v="96HG294-01"/>
    <x v="2"/>
    <x v="0"/>
    <n v="3"/>
    <s v="In Person"/>
  </r>
  <r>
    <s v="96HG294-01"/>
    <x v="2"/>
    <x v="0"/>
    <n v="3"/>
    <s v="In Person"/>
  </r>
  <r>
    <s v="96HG294-01"/>
    <x v="2"/>
    <x v="0"/>
    <n v="3"/>
    <s v="In Person"/>
  </r>
  <r>
    <s v="96HG294-01"/>
    <x v="2"/>
    <x v="0"/>
    <n v="3"/>
    <s v="In Person"/>
  </r>
  <r>
    <s v="96HG294-01"/>
    <x v="2"/>
    <x v="0"/>
    <n v="3"/>
    <s v="In Person"/>
  </r>
  <r>
    <s v="96HG294-01"/>
    <x v="2"/>
    <x v="0"/>
    <n v="1.75"/>
    <s v="In Person"/>
  </r>
  <r>
    <s v="96HG294-01"/>
    <x v="2"/>
    <x v="0"/>
    <n v="0.25"/>
    <s v="In Person"/>
  </r>
  <r>
    <s v="96HG294-01"/>
    <x v="2"/>
    <x v="0"/>
    <n v="1.5"/>
    <s v="In Person"/>
  </r>
  <r>
    <s v="96HG294-01"/>
    <x v="2"/>
    <x v="0"/>
    <n v="1.5"/>
    <s v="In Person"/>
  </r>
  <r>
    <s v="96HG294-01"/>
    <x v="2"/>
    <x v="0"/>
    <n v="0.75"/>
    <s v="In Person"/>
  </r>
  <r>
    <s v="96HG294-01"/>
    <x v="2"/>
    <x v="0"/>
    <n v="0.5"/>
    <s v="In Person"/>
  </r>
  <r>
    <s v="96HG294-01"/>
    <x v="2"/>
    <x v="0"/>
    <n v="0.75"/>
    <s v="In Person"/>
  </r>
  <r>
    <s v="96HG294-01"/>
    <x v="2"/>
    <x v="0"/>
    <n v="0.75"/>
    <s v="In Person"/>
  </r>
  <r>
    <s v="96HG294-01"/>
    <x v="2"/>
    <x v="0"/>
    <n v="0.5"/>
    <s v="In Person"/>
  </r>
  <r>
    <s v="96HG294-01"/>
    <x v="2"/>
    <x v="0"/>
    <n v="1"/>
    <s v="In Person"/>
  </r>
  <r>
    <s v="96HG294-01"/>
    <x v="2"/>
    <x v="0"/>
    <n v="2"/>
    <s v="In Person"/>
  </r>
  <r>
    <s v="96HG294-01"/>
    <x v="2"/>
    <x v="0"/>
    <n v="1.75"/>
    <s v="In Person"/>
  </r>
  <r>
    <s v="96HG294-01"/>
    <x v="2"/>
    <x v="0"/>
    <n v="1.75"/>
    <s v="In Person"/>
  </r>
  <r>
    <s v="96HG294-01"/>
    <x v="2"/>
    <x v="0"/>
    <n v="1.75"/>
    <s v="In Person"/>
  </r>
  <r>
    <s v="96HG294-01"/>
    <x v="2"/>
    <x v="0"/>
    <n v="2.5"/>
    <s v="In Person"/>
  </r>
  <r>
    <s v="96HG294-01"/>
    <x v="2"/>
    <x v="0"/>
    <n v="1.25"/>
    <s v="In Person"/>
  </r>
  <r>
    <s v="96HG294-01"/>
    <x v="2"/>
    <x v="0"/>
    <n v="1"/>
    <s v="In Person"/>
  </r>
  <r>
    <s v="96HG294-01"/>
    <x v="2"/>
    <x v="0"/>
    <n v="2.5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Teleheath"/>
  </r>
  <r>
    <s v="44A12E8-02"/>
    <x v="7"/>
    <x v="2"/>
    <n v="1"/>
    <s v="In Person"/>
  </r>
  <r>
    <s v="44A12E8-02"/>
    <x v="7"/>
    <x v="2"/>
    <n v="1.5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Teleheath"/>
  </r>
  <r>
    <s v="44A12E8-02"/>
    <x v="7"/>
    <x v="2"/>
    <n v="1"/>
    <s v="Teleheath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0.5"/>
    <s v="In Person"/>
  </r>
  <r>
    <s v="44A12E8-02"/>
    <x v="7"/>
    <x v="2"/>
    <n v="2"/>
    <s v="In Person"/>
  </r>
  <r>
    <s v="44A12E8-02"/>
    <x v="7"/>
    <x v="2"/>
    <n v="2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0.5"/>
    <s v="In Person"/>
  </r>
  <r>
    <s v="44A12E8-02"/>
    <x v="7"/>
    <x v="2"/>
    <n v="2"/>
    <s v="In Person"/>
  </r>
  <r>
    <s v="44A12E8-02"/>
    <x v="7"/>
    <x v="2"/>
    <n v="2"/>
    <s v="In Person"/>
  </r>
  <r>
    <s v="44A12E8-02"/>
    <x v="7"/>
    <x v="2"/>
    <n v="0.25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2"/>
    <s v="In Person"/>
  </r>
  <r>
    <s v="44A12E8-02"/>
    <x v="7"/>
    <x v="2"/>
    <n v="0.5"/>
    <s v="In Person"/>
  </r>
  <r>
    <s v="44A12E8-02"/>
    <x v="7"/>
    <x v="2"/>
    <n v="0.5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Teleheath"/>
  </r>
  <r>
    <s v="44A12E8-02"/>
    <x v="7"/>
    <x v="2"/>
    <n v="1"/>
    <s v="In Person"/>
  </r>
  <r>
    <s v="44A12E8-02"/>
    <x v="7"/>
    <x v="2"/>
    <n v="1.25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0.75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44A12E8-02"/>
    <x v="7"/>
    <x v="2"/>
    <n v="1"/>
    <s v="In Person"/>
  </r>
  <r>
    <s v="64HG2C8-03"/>
    <x v="1"/>
    <x v="0"/>
    <n v="1"/>
    <s v="In Person"/>
  </r>
  <r>
    <s v="64HG2C8-03"/>
    <x v="1"/>
    <x v="0"/>
    <n v="1.5"/>
    <s v="In Person"/>
  </r>
  <r>
    <s v="64HG2C8-03"/>
    <x v="1"/>
    <x v="0"/>
    <n v="1"/>
    <s v="Teleheath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.5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Teleheath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2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Teleheath"/>
  </r>
  <r>
    <s v="64HG2C8-03"/>
    <x v="1"/>
    <x v="0"/>
    <n v="1"/>
    <s v="Teleheath"/>
  </r>
  <r>
    <s v="64HG2C8-03"/>
    <x v="1"/>
    <x v="0"/>
    <n v="1"/>
    <s v="Teleheath"/>
  </r>
  <r>
    <s v="64HG2C8-03"/>
    <x v="1"/>
    <x v="0"/>
    <n v="1"/>
    <s v="Teleheath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Teleheath"/>
  </r>
  <r>
    <s v="64HG2C8-03"/>
    <x v="1"/>
    <x v="0"/>
    <n v="1"/>
    <s v="Teleheath"/>
  </r>
  <r>
    <s v="64HG2C8-03"/>
    <x v="1"/>
    <x v="0"/>
    <n v="1"/>
    <s v="In Person"/>
  </r>
  <r>
    <s v="64HG2C8-03"/>
    <x v="1"/>
    <x v="0"/>
    <n v="1.5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.5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.5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.5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0.75"/>
    <s v="Teleheath"/>
  </r>
  <r>
    <s v="64HG2C8-03"/>
    <x v="1"/>
    <x v="0"/>
    <n v="1"/>
    <s v="In Person"/>
  </r>
  <r>
    <s v="64HG2C8-03"/>
    <x v="1"/>
    <x v="0"/>
    <n v="1.5"/>
    <s v="In Person"/>
  </r>
  <r>
    <s v="64HG2C8-03"/>
    <x v="1"/>
    <x v="0"/>
    <n v="1"/>
    <s v="Teleheath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4HG2C8-03"/>
    <x v="1"/>
    <x v="0"/>
    <n v="1"/>
    <s v="In Person"/>
  </r>
  <r>
    <s v="63A1FE5-02"/>
    <x v="1"/>
    <x v="2"/>
    <n v="0.75"/>
    <s v="In Person"/>
  </r>
  <r>
    <s v="63A1FE5-02"/>
    <x v="1"/>
    <x v="2"/>
    <n v="0.5"/>
    <s v="In Person"/>
  </r>
  <r>
    <s v="63A1FE5-02"/>
    <x v="1"/>
    <x v="2"/>
    <n v="1"/>
    <s v="In Person"/>
  </r>
  <r>
    <s v="63A1FE5-02"/>
    <x v="1"/>
    <x v="2"/>
    <n v="0.5"/>
    <s v="In Person"/>
  </r>
  <r>
    <s v="63A1FE5-02"/>
    <x v="1"/>
    <x v="2"/>
    <n v="1"/>
    <s v="In Person"/>
  </r>
  <r>
    <s v="63A1FE5-02"/>
    <x v="1"/>
    <x v="2"/>
    <n v="1"/>
    <s v="In Person"/>
  </r>
  <r>
    <s v="63A1FE5-02"/>
    <x v="1"/>
    <x v="2"/>
    <n v="1"/>
    <s v="In Person"/>
  </r>
  <r>
    <s v="63A1FE5-02"/>
    <x v="1"/>
    <x v="2"/>
    <n v="1.75"/>
    <s v="In Person"/>
  </r>
  <r>
    <s v="63A1FE5-02"/>
    <x v="1"/>
    <x v="2"/>
    <n v="1.75"/>
    <s v="In Person"/>
  </r>
  <r>
    <s v="63A1FE5-02"/>
    <x v="1"/>
    <x v="2"/>
    <n v="1"/>
    <s v="In Person"/>
  </r>
  <r>
    <s v="63A1FE5-02"/>
    <x v="1"/>
    <x v="2"/>
    <n v="1"/>
    <s v="In Person"/>
  </r>
  <r>
    <s v="63A1FE5-02"/>
    <x v="1"/>
    <x v="2"/>
    <n v="1.25"/>
    <s v="In Person"/>
  </r>
  <r>
    <s v="63A1FE5-02"/>
    <x v="1"/>
    <x v="2"/>
    <n v="1"/>
    <s v="In Person"/>
  </r>
  <r>
    <s v="63A1FE5-02"/>
    <x v="1"/>
    <x v="2"/>
    <n v="1"/>
    <s v="In Person"/>
  </r>
  <r>
    <s v="63A1FE5-02"/>
    <x v="1"/>
    <x v="2"/>
    <n v="1"/>
    <s v="In Person"/>
  </r>
  <r>
    <s v="63A1FE5-02"/>
    <x v="1"/>
    <x v="2"/>
    <n v="1"/>
    <s v="In Person"/>
  </r>
  <r>
    <s v="63A1FE5-02"/>
    <x v="1"/>
    <x v="2"/>
    <n v="1"/>
    <s v="In Person"/>
  </r>
  <r>
    <s v="63A1FE5-02"/>
    <x v="1"/>
    <x v="2"/>
    <n v="1"/>
    <s v="In Person"/>
  </r>
  <r>
    <s v="63A1FE5-02"/>
    <x v="1"/>
    <x v="2"/>
    <n v="1"/>
    <s v="In Person"/>
  </r>
  <r>
    <s v="63A1FE5-02"/>
    <x v="1"/>
    <x v="2"/>
    <n v="1"/>
    <s v="In Person"/>
  </r>
  <r>
    <s v="63A1FE5-02"/>
    <x v="1"/>
    <x v="2"/>
    <n v="1.75"/>
    <s v="In Person"/>
  </r>
  <r>
    <s v="63A1FE5-02"/>
    <x v="1"/>
    <x v="2"/>
    <n v="1"/>
    <s v="In Person"/>
  </r>
  <r>
    <s v="63A1FE5-02"/>
    <x v="1"/>
    <x v="2"/>
    <n v="1"/>
    <s v="In Person"/>
  </r>
  <r>
    <s v="63A1FE5-02"/>
    <x v="1"/>
    <x v="2"/>
    <n v="1.75"/>
    <s v="In Person"/>
  </r>
  <r>
    <s v="63A1FE5-02"/>
    <x v="1"/>
    <x v="2"/>
    <n v="1"/>
    <s v="In Person"/>
  </r>
  <r>
    <s v="63A1FE5-02"/>
    <x v="1"/>
    <x v="2"/>
    <n v="1.75"/>
    <s v="In Person"/>
  </r>
  <r>
    <s v="63A1FE5-02"/>
    <x v="1"/>
    <x v="2"/>
    <n v="1.25"/>
    <s v="In Person"/>
  </r>
  <r>
    <s v="63A1FE5-02"/>
    <x v="1"/>
    <x v="2"/>
    <n v="1.25"/>
    <s v="In Person"/>
  </r>
  <r>
    <s v="63A1FE5-02"/>
    <x v="1"/>
    <x v="2"/>
    <n v="1"/>
    <s v="In Person"/>
  </r>
  <r>
    <s v="63A1FE5-02"/>
    <x v="1"/>
    <x v="2"/>
    <n v="1"/>
    <s v="In Person"/>
  </r>
  <r>
    <s v="43A1FF5-01"/>
    <x v="1"/>
    <x v="0"/>
    <n v="1"/>
    <s v="In Person"/>
  </r>
  <r>
    <s v="43A1FF5-01"/>
    <x v="1"/>
    <x v="0"/>
    <n v="2.5"/>
    <s v="In Person"/>
  </r>
  <r>
    <s v="43A1FF5-01"/>
    <x v="1"/>
    <x v="0"/>
    <n v="1"/>
    <s v="In Person"/>
  </r>
  <r>
    <s v="43A1FF5-01"/>
    <x v="1"/>
    <x v="0"/>
    <n v="2.5"/>
    <s v="In Person"/>
  </r>
  <r>
    <s v="43A1FF5-01"/>
    <x v="1"/>
    <x v="0"/>
    <n v="1.25"/>
    <s v="In Person"/>
  </r>
  <r>
    <s v="43A1FF5-01"/>
    <x v="1"/>
    <x v="0"/>
    <n v="0"/>
    <s v="In Person"/>
  </r>
  <r>
    <s v="43A1FF5-01"/>
    <x v="1"/>
    <x v="0"/>
    <n v="1"/>
    <s v="In Person"/>
  </r>
  <r>
    <s v="43A1FF5-01"/>
    <x v="1"/>
    <x v="0"/>
    <n v="2.5"/>
    <s v="In Person"/>
  </r>
  <r>
    <s v="43A1FF5-01"/>
    <x v="1"/>
    <x v="0"/>
    <n v="1"/>
    <s v="In Person"/>
  </r>
  <r>
    <s v="43A1FF5-01"/>
    <x v="1"/>
    <x v="0"/>
    <n v="2.5"/>
    <s v="In Person"/>
  </r>
  <r>
    <s v="43A1FF5-01"/>
    <x v="1"/>
    <x v="0"/>
    <n v="1"/>
    <s v="In Person"/>
  </r>
  <r>
    <s v="43A1FF5-01"/>
    <x v="1"/>
    <x v="0"/>
    <n v="1"/>
    <s v="In Person"/>
  </r>
  <r>
    <s v="43A1FF5-01"/>
    <x v="1"/>
    <x v="0"/>
    <n v="2.5"/>
    <s v="In Person"/>
  </r>
  <r>
    <s v="43A1FF5-01"/>
    <x v="1"/>
    <x v="0"/>
    <n v="1.25"/>
    <s v="In Person"/>
  </r>
  <r>
    <s v="43A1FF5-01"/>
    <x v="1"/>
    <x v="0"/>
    <n v="1.25"/>
    <s v="In Person"/>
  </r>
  <r>
    <s v="43A1FF5-01"/>
    <x v="1"/>
    <x v="0"/>
    <n v="1"/>
    <s v="Teleheath"/>
  </r>
  <r>
    <s v="43A1FF5-01"/>
    <x v="1"/>
    <x v="0"/>
    <n v="1"/>
    <s v="In Person"/>
  </r>
  <r>
    <s v="43A1FF5-01"/>
    <x v="1"/>
    <x v="0"/>
    <n v="2.5"/>
    <s v="In Person"/>
  </r>
  <r>
    <s v="43A1FF5-01"/>
    <x v="1"/>
    <x v="0"/>
    <n v="1.25"/>
    <s v="In Person"/>
  </r>
  <r>
    <s v="43A1FF5-01"/>
    <x v="1"/>
    <x v="0"/>
    <n v="0.5"/>
    <s v="In Person"/>
  </r>
  <r>
    <s v="43A1FF5-01"/>
    <x v="1"/>
    <x v="0"/>
    <n v="0.75"/>
    <s v="In Person"/>
  </r>
  <r>
    <s v="43A1FF5-01"/>
    <x v="1"/>
    <x v="0"/>
    <n v="1"/>
    <s v="In Person"/>
  </r>
  <r>
    <s v="43A1FF5-01"/>
    <x v="1"/>
    <x v="0"/>
    <n v="0.75"/>
    <s v="In Person"/>
  </r>
  <r>
    <s v="43A1FF5-01"/>
    <x v="1"/>
    <x v="0"/>
    <n v="4.25"/>
    <s v="In Person"/>
  </r>
  <r>
    <s v="43A1FF5-01"/>
    <x v="1"/>
    <x v="0"/>
    <n v="3"/>
    <s v="In Person"/>
  </r>
  <r>
    <s v="43A1FF5-01"/>
    <x v="1"/>
    <x v="0"/>
    <n v="2"/>
    <s v="In Person"/>
  </r>
  <r>
    <s v="43A1FF5-01"/>
    <x v="1"/>
    <x v="0"/>
    <n v="0.5"/>
    <s v="In Person"/>
  </r>
  <r>
    <s v="43A1FF5-01"/>
    <x v="1"/>
    <x v="0"/>
    <n v="3"/>
    <s v="In Person"/>
  </r>
  <r>
    <s v="43A1FF5-01"/>
    <x v="1"/>
    <x v="0"/>
    <n v="2"/>
    <s v="In Person"/>
  </r>
  <r>
    <s v="43A1FF5-01"/>
    <x v="1"/>
    <x v="0"/>
    <n v="0.5"/>
    <s v="In Person"/>
  </r>
  <r>
    <s v="43A1FF5-01"/>
    <x v="1"/>
    <x v="0"/>
    <n v="1.5"/>
    <s v="In Person"/>
  </r>
  <r>
    <s v="43A1FF5-01"/>
    <x v="1"/>
    <x v="0"/>
    <n v="2"/>
    <s v="In Person"/>
  </r>
  <r>
    <s v="43A1FF5-01"/>
    <x v="1"/>
    <x v="0"/>
    <n v="1"/>
    <s v="In Person"/>
  </r>
  <r>
    <s v="43A1FF5-01"/>
    <x v="1"/>
    <x v="0"/>
    <n v="1"/>
    <s v="In Person"/>
  </r>
  <r>
    <s v="43A1FF5-01"/>
    <x v="1"/>
    <x v="0"/>
    <n v="2"/>
    <s v="In Person"/>
  </r>
  <r>
    <s v="43A1FF5-01"/>
    <x v="1"/>
    <x v="0"/>
    <n v="1"/>
    <s v="In Person"/>
  </r>
  <r>
    <s v="43A1FF5-01"/>
    <x v="1"/>
    <x v="0"/>
    <n v="1"/>
    <s v="In Person"/>
  </r>
  <r>
    <s v="43A1FF5-01"/>
    <x v="1"/>
    <x v="0"/>
    <n v="3"/>
    <s v="In Person"/>
  </r>
  <r>
    <s v="43A1FF5-01"/>
    <x v="1"/>
    <x v="0"/>
    <n v="3"/>
    <s v="In Person"/>
  </r>
  <r>
    <s v="43A1FF5-01"/>
    <x v="1"/>
    <x v="0"/>
    <n v="2.25"/>
    <s v="In Person"/>
  </r>
  <r>
    <s v="43A1FF5-01"/>
    <x v="1"/>
    <x v="0"/>
    <n v="3"/>
    <s v="In Person"/>
  </r>
  <r>
    <s v="43A1FF5-01"/>
    <x v="1"/>
    <x v="0"/>
    <n v="2"/>
    <s v="In Person"/>
  </r>
  <r>
    <s v="43A1FF5-01"/>
    <x v="1"/>
    <x v="0"/>
    <n v="2.5"/>
    <s v="In Person"/>
  </r>
  <r>
    <s v="43A1FF5-01"/>
    <x v="1"/>
    <x v="0"/>
    <n v="3"/>
    <s v="In Person"/>
  </r>
  <r>
    <s v="43A1FF5-01"/>
    <x v="1"/>
    <x v="0"/>
    <n v="3"/>
    <s v="In Person"/>
  </r>
  <r>
    <s v="43A1FF5-01"/>
    <x v="1"/>
    <x v="0"/>
    <n v="1"/>
    <s v="In Person"/>
  </r>
  <r>
    <s v="43A1FF5-01"/>
    <x v="1"/>
    <x v="0"/>
    <n v="3"/>
    <s v="In Person"/>
  </r>
  <r>
    <s v="43A1FF5-01"/>
    <x v="1"/>
    <x v="0"/>
    <n v="0.5"/>
    <s v="In Person"/>
  </r>
  <r>
    <s v="43A1FF5-01"/>
    <x v="1"/>
    <x v="0"/>
    <n v="1"/>
    <s v="In Person"/>
  </r>
  <r>
    <s v="43A1FF5-01"/>
    <x v="1"/>
    <x v="0"/>
    <n v="0.5"/>
    <s v="In Person"/>
  </r>
  <r>
    <s v="43A1FF5-01"/>
    <x v="1"/>
    <x v="0"/>
    <n v="0.75"/>
    <s v="In Person"/>
  </r>
  <r>
    <s v="43A1FF5-01"/>
    <x v="1"/>
    <x v="0"/>
    <n v="1"/>
    <s v="In Person"/>
  </r>
  <r>
    <s v="43A1FF5-01"/>
    <x v="1"/>
    <x v="0"/>
    <n v="0.5"/>
    <s v="In Person"/>
  </r>
  <r>
    <s v="43A1FF5-01"/>
    <x v="1"/>
    <x v="0"/>
    <n v="0.5"/>
    <s v="In Person"/>
  </r>
  <r>
    <s v="43A1FF5-01"/>
    <x v="1"/>
    <x v="0"/>
    <n v="2.5"/>
    <s v="In Person"/>
  </r>
  <r>
    <s v="43A1FF5-01"/>
    <x v="1"/>
    <x v="0"/>
    <n v="1"/>
    <s v="In Person"/>
  </r>
  <r>
    <s v="43A1FF5-01"/>
    <x v="1"/>
    <x v="0"/>
    <n v="1.25"/>
    <s v="In Person"/>
  </r>
  <r>
    <s v="43A1FF5-01"/>
    <x v="1"/>
    <x v="0"/>
    <n v="1.25"/>
    <s v="In Person"/>
  </r>
  <r>
    <s v="43A1FF5-01"/>
    <x v="1"/>
    <x v="0"/>
    <n v="0.5"/>
    <s v="In Person"/>
  </r>
  <r>
    <s v="43A1FF5-01"/>
    <x v="1"/>
    <x v="0"/>
    <n v="0.5"/>
    <s v="In Person"/>
  </r>
  <r>
    <s v="43A1FF5-01"/>
    <x v="1"/>
    <x v="0"/>
    <n v="2.5"/>
    <s v="In Person"/>
  </r>
  <r>
    <s v="43A1FF5-01"/>
    <x v="1"/>
    <x v="0"/>
    <n v="1.25"/>
    <s v="In Person"/>
  </r>
  <r>
    <s v="43A1FF5-01"/>
    <x v="1"/>
    <x v="0"/>
    <n v="1.25"/>
    <s v="In Person"/>
  </r>
  <r>
    <s v="43A1FF5-01"/>
    <x v="1"/>
    <x v="0"/>
    <n v="1.25"/>
    <s v="In Person"/>
  </r>
  <r>
    <s v="43A1FF5-01"/>
    <x v="1"/>
    <x v="0"/>
    <n v="1.25"/>
    <s v="In Person"/>
  </r>
  <r>
    <s v="43A1FF5-01"/>
    <x v="1"/>
    <x v="0"/>
    <n v="1"/>
    <s v="In Person"/>
  </r>
  <r>
    <s v="43A1FF5-01"/>
    <x v="1"/>
    <x v="0"/>
    <n v="1.25"/>
    <s v="In Person"/>
  </r>
  <r>
    <s v="43A1FF5-01"/>
    <x v="1"/>
    <x v="0"/>
    <n v="2.5"/>
    <s v="In Person"/>
  </r>
  <r>
    <s v="43A1FF5-01"/>
    <x v="1"/>
    <x v="0"/>
    <n v="1.25"/>
    <s v="In Person"/>
  </r>
  <r>
    <s v="43A1FF5-01"/>
    <x v="1"/>
    <x v="0"/>
    <n v="0.5"/>
    <s v="Teleheath"/>
  </r>
  <r>
    <s v="43A1FF5-01"/>
    <x v="1"/>
    <x v="0"/>
    <n v="1.75"/>
    <s v="In Person"/>
  </r>
  <r>
    <s v="43A1FF5-01"/>
    <x v="1"/>
    <x v="0"/>
    <n v="1"/>
    <s v="In Person"/>
  </r>
  <r>
    <s v="43A1FF5-01"/>
    <x v="1"/>
    <x v="0"/>
    <n v="0.5"/>
    <s v="In Person"/>
  </r>
  <r>
    <s v="43A1FF5-01"/>
    <x v="1"/>
    <x v="0"/>
    <n v="1"/>
    <s v="In Person"/>
  </r>
  <r>
    <s v="43A1FF5-01"/>
    <x v="1"/>
    <x v="0"/>
    <n v="1"/>
    <s v="In Person"/>
  </r>
  <r>
    <s v="43A1FF5-01"/>
    <x v="1"/>
    <x v="0"/>
    <n v="0"/>
    <s v="In Person"/>
  </r>
  <r>
    <s v="43A1FF5-01"/>
    <x v="1"/>
    <x v="0"/>
    <n v="1.5"/>
    <s v="In Person"/>
  </r>
  <r>
    <s v="43A1FF5-01"/>
    <x v="1"/>
    <x v="0"/>
    <n v="3"/>
    <s v="In Person"/>
  </r>
  <r>
    <s v="43A1FF5-01"/>
    <x v="1"/>
    <x v="0"/>
    <n v="3"/>
    <s v="In Person"/>
  </r>
  <r>
    <s v="43A1FF5-01"/>
    <x v="1"/>
    <x v="0"/>
    <n v="0.75"/>
    <s v="In Person"/>
  </r>
  <r>
    <s v="43A1FF5-01"/>
    <x v="1"/>
    <x v="0"/>
    <n v="2"/>
    <s v="In Person"/>
  </r>
  <r>
    <s v="43A1FF5-01"/>
    <x v="1"/>
    <x v="0"/>
    <n v="1"/>
    <s v="In Person"/>
  </r>
  <r>
    <s v="43A1FF5-01"/>
    <x v="1"/>
    <x v="0"/>
    <n v="2.5"/>
    <s v="In Person"/>
  </r>
  <r>
    <s v="43A1FF5-01"/>
    <x v="1"/>
    <x v="0"/>
    <n v="1"/>
    <s v="In Person"/>
  </r>
  <r>
    <s v="43A1FF5-01"/>
    <x v="1"/>
    <x v="0"/>
    <n v="1"/>
    <s v="In Person"/>
  </r>
  <r>
    <s v="43A1FF5-01"/>
    <x v="1"/>
    <x v="0"/>
    <n v="2"/>
    <s v="In Person"/>
  </r>
  <r>
    <s v="43A1FF5-01"/>
    <x v="1"/>
    <x v="0"/>
    <n v="2.5"/>
    <s v="In Person"/>
  </r>
  <r>
    <s v="43A1FF5-01"/>
    <x v="1"/>
    <x v="0"/>
    <n v="1"/>
    <s v="In Person"/>
  </r>
  <r>
    <s v="43A1FF5-01"/>
    <x v="1"/>
    <x v="0"/>
    <n v="2.5"/>
    <s v="In Person"/>
  </r>
  <r>
    <s v="43A1FF5-01"/>
    <x v="1"/>
    <x v="0"/>
    <n v="3"/>
    <s v="In Person"/>
  </r>
  <r>
    <s v="43A1FF5-01"/>
    <x v="1"/>
    <x v="0"/>
    <n v="3"/>
    <s v="In Person"/>
  </r>
  <r>
    <s v="43A1FF5-01"/>
    <x v="1"/>
    <x v="0"/>
    <n v="2.5"/>
    <s v="In Person"/>
  </r>
  <r>
    <s v="43A1FF5-01"/>
    <x v="1"/>
    <x v="0"/>
    <n v="3"/>
    <s v="In Person"/>
  </r>
  <r>
    <s v="43A1FF5-01"/>
    <x v="1"/>
    <x v="0"/>
    <n v="2.5"/>
    <s v="In Person"/>
  </r>
  <r>
    <s v="43A1FF5-01"/>
    <x v="1"/>
    <x v="0"/>
    <n v="3"/>
    <s v="In Person"/>
  </r>
  <r>
    <s v="43A1FF5-01"/>
    <x v="1"/>
    <x v="0"/>
    <n v="0.75"/>
    <s v="In Person"/>
  </r>
  <r>
    <s v="43A1FF5-01"/>
    <x v="1"/>
    <x v="0"/>
    <n v="3"/>
    <s v="In Person"/>
  </r>
  <r>
    <s v="43A1FF5-01"/>
    <x v="1"/>
    <x v="0"/>
    <n v="1"/>
    <s v="In Person"/>
  </r>
  <r>
    <s v="43A1FF5-01"/>
    <x v="1"/>
    <x v="0"/>
    <n v="1.25"/>
    <s v="In Person"/>
  </r>
  <r>
    <s v="43A1FF5-01"/>
    <x v="1"/>
    <x v="0"/>
    <n v="1"/>
    <s v="In Person"/>
  </r>
  <r>
    <s v="43A1FF5-01"/>
    <x v="1"/>
    <x v="0"/>
    <n v="3"/>
    <s v="In Person"/>
  </r>
  <r>
    <s v="43A1FF5-01"/>
    <x v="1"/>
    <x v="0"/>
    <n v="3"/>
    <s v="In Person"/>
  </r>
  <r>
    <s v="43A1FF5-01"/>
    <x v="1"/>
    <x v="0"/>
    <n v="3"/>
    <s v="In Person"/>
  </r>
  <r>
    <s v="43A1FF5-01"/>
    <x v="1"/>
    <x v="0"/>
    <n v="1"/>
    <s v="In Person"/>
  </r>
  <r>
    <s v="43A1FF5-01"/>
    <x v="1"/>
    <x v="0"/>
    <n v="3"/>
    <s v="In Person"/>
  </r>
  <r>
    <s v="43A1FF5-01"/>
    <x v="1"/>
    <x v="0"/>
    <n v="0.5"/>
    <s v="In Person"/>
  </r>
  <r>
    <s v="43A1FF5-01"/>
    <x v="1"/>
    <x v="0"/>
    <n v="1"/>
    <s v="In Person"/>
  </r>
  <r>
    <s v="43A1FF5-01"/>
    <x v="1"/>
    <x v="0"/>
    <n v="3"/>
    <s v="In Person"/>
  </r>
  <r>
    <s v="43A1FF5-01"/>
    <x v="1"/>
    <x v="0"/>
    <n v="3"/>
    <s v="In Person"/>
  </r>
  <r>
    <s v="43A1FF5-01"/>
    <x v="1"/>
    <x v="0"/>
    <n v="1"/>
    <s v="In Person"/>
  </r>
  <r>
    <s v="43A1FF5-01"/>
    <x v="1"/>
    <x v="0"/>
    <n v="1"/>
    <s v="In Person"/>
  </r>
  <r>
    <s v="43A1FF5-01"/>
    <x v="1"/>
    <x v="0"/>
    <n v="2.75"/>
    <s v="In Person"/>
  </r>
  <r>
    <s v="43A1FF5-01"/>
    <x v="1"/>
    <x v="0"/>
    <n v="3"/>
    <s v="In Person"/>
  </r>
  <r>
    <s v="43A1FF5-01"/>
    <x v="1"/>
    <x v="0"/>
    <n v="1"/>
    <s v="In Person"/>
  </r>
  <r>
    <s v="43A1FF5-01"/>
    <x v="1"/>
    <x v="0"/>
    <n v="1"/>
    <s v="In Person"/>
  </r>
  <r>
    <s v="43A1FF5-01"/>
    <x v="1"/>
    <x v="0"/>
    <n v="2.5"/>
    <s v="In Person"/>
  </r>
  <r>
    <s v="43A1FF5-01"/>
    <x v="1"/>
    <x v="0"/>
    <n v="3"/>
    <s v="In Person"/>
  </r>
  <r>
    <s v="43A1FF5-01"/>
    <x v="1"/>
    <x v="0"/>
    <n v="1"/>
    <s v="In Person"/>
  </r>
  <r>
    <s v="43A1FF5-01"/>
    <x v="1"/>
    <x v="0"/>
    <n v="1"/>
    <s v="In Person"/>
  </r>
  <r>
    <s v="43A1FF5-01"/>
    <x v="1"/>
    <x v="0"/>
    <n v="3"/>
    <s v="In Person"/>
  </r>
  <r>
    <s v="43A1FF5-01"/>
    <x v="1"/>
    <x v="0"/>
    <n v="3"/>
    <s v="In Person"/>
  </r>
  <r>
    <s v="43A1FF5-01"/>
    <x v="1"/>
    <x v="0"/>
    <n v="1"/>
    <s v="In Person"/>
  </r>
  <r>
    <s v="43A1FF5-01"/>
    <x v="1"/>
    <x v="0"/>
    <n v="1"/>
    <s v="In Person"/>
  </r>
  <r>
    <s v="43A1FF5-01"/>
    <x v="1"/>
    <x v="0"/>
    <n v="2.25"/>
    <s v="In Person"/>
  </r>
  <r>
    <s v="43A1FF5-01"/>
    <x v="1"/>
    <x v="0"/>
    <n v="0"/>
    <s v="In Person"/>
  </r>
  <r>
    <s v="43A1FF5-01"/>
    <x v="1"/>
    <x v="0"/>
    <n v="2.5"/>
    <s v="In Person"/>
  </r>
  <r>
    <s v="43A1FF5-01"/>
    <x v="1"/>
    <x v="0"/>
    <n v="1.25"/>
    <s v="In Person"/>
  </r>
  <r>
    <s v="43A1FF5-01"/>
    <x v="1"/>
    <x v="0"/>
    <n v="1"/>
    <s v="In Person"/>
  </r>
  <r>
    <s v="43A1FF5-01"/>
    <x v="1"/>
    <x v="0"/>
    <n v="1"/>
    <s v="In Person"/>
  </r>
  <r>
    <s v="43A1FF5-01"/>
    <x v="1"/>
    <x v="0"/>
    <n v="1"/>
    <s v="In Person"/>
  </r>
  <r>
    <s v="43A1FF5-01"/>
    <x v="1"/>
    <x v="0"/>
    <n v="2.5"/>
    <s v="In Person"/>
  </r>
  <r>
    <s v="43A1FF5-01"/>
    <x v="1"/>
    <x v="0"/>
    <n v="0"/>
    <s v="In Person"/>
  </r>
  <r>
    <s v="43A1FF5-01"/>
    <x v="1"/>
    <x v="0"/>
    <n v="2.5"/>
    <s v="In Person"/>
  </r>
  <r>
    <s v="43A1FF5-01"/>
    <x v="1"/>
    <x v="0"/>
    <n v="1"/>
    <s v="In Person"/>
  </r>
  <r>
    <s v="43A1FF5-01"/>
    <x v="1"/>
    <x v="0"/>
    <n v="1"/>
    <s v="Teleheath"/>
  </r>
  <r>
    <s v="43A1FF5-01"/>
    <x v="1"/>
    <x v="0"/>
    <n v="2.5"/>
    <s v="In Person"/>
  </r>
  <r>
    <s v="43A1FF5-01"/>
    <x v="1"/>
    <x v="0"/>
    <n v="1"/>
    <s v="In Person"/>
  </r>
  <r>
    <s v="43A1FF5-01"/>
    <x v="1"/>
    <x v="0"/>
    <n v="1.25"/>
    <s v="In Person"/>
  </r>
  <r>
    <s v="43A1FF5-01"/>
    <x v="1"/>
    <x v="0"/>
    <n v="2.5"/>
    <s v="In Person"/>
  </r>
  <r>
    <s v="43A1FF5-01"/>
    <x v="1"/>
    <x v="0"/>
    <n v="2.5"/>
    <s v="In Person"/>
  </r>
  <r>
    <s v="43A1FF5-01"/>
    <x v="1"/>
    <x v="0"/>
    <n v="1.25"/>
    <s v="In Person"/>
  </r>
  <r>
    <s v="43A1FF5-01"/>
    <x v="1"/>
    <x v="0"/>
    <n v="0"/>
    <s v="In Person"/>
  </r>
  <r>
    <s v="43A1FF5-01"/>
    <x v="1"/>
    <x v="0"/>
    <n v="1"/>
    <s v="In Person"/>
  </r>
  <r>
    <s v="43A1FF5-01"/>
    <x v="1"/>
    <x v="0"/>
    <n v="1.25"/>
    <s v="In Person"/>
  </r>
  <r>
    <s v="43A1FF5-01"/>
    <x v="1"/>
    <x v="0"/>
    <n v="1.25"/>
    <s v="In Person"/>
  </r>
  <r>
    <s v="43A1FF5-01"/>
    <x v="1"/>
    <x v="0"/>
    <n v="1"/>
    <s v="In Person"/>
  </r>
  <r>
    <s v="43A1FF5-01"/>
    <x v="1"/>
    <x v="0"/>
    <n v="2"/>
    <s v="In Person"/>
  </r>
  <r>
    <s v="43A1FF5-01"/>
    <x v="1"/>
    <x v="0"/>
    <n v="2"/>
    <s v="In Person"/>
  </r>
  <r>
    <s v="43A1FF5-01"/>
    <x v="1"/>
    <x v="0"/>
    <n v="1"/>
    <s v="In Person"/>
  </r>
  <r>
    <s v="43A1FF5-01"/>
    <x v="1"/>
    <x v="0"/>
    <n v="2"/>
    <s v="In Person"/>
  </r>
  <r>
    <s v="43A1FF5-01"/>
    <x v="1"/>
    <x v="0"/>
    <n v="1.25"/>
    <s v="In Person"/>
  </r>
  <r>
    <s v="43A1FF5-01"/>
    <x v="1"/>
    <x v="0"/>
    <n v="1"/>
    <s v="In Person"/>
  </r>
  <r>
    <s v="43A1FF5-01"/>
    <x v="1"/>
    <x v="0"/>
    <n v="1.25"/>
    <s v="In Person"/>
  </r>
  <r>
    <s v="73HBFD0-01"/>
    <x v="2"/>
    <x v="0"/>
    <n v="1.25"/>
    <s v="Teleheath"/>
  </r>
  <r>
    <s v="73HBFD0-01"/>
    <x v="2"/>
    <x v="0"/>
    <n v="2"/>
    <s v="In Person"/>
  </r>
  <r>
    <s v="73HBFD0-01"/>
    <x v="2"/>
    <x v="0"/>
    <n v="0.5"/>
    <s v="In Person"/>
  </r>
  <r>
    <s v="73HBFD0-01"/>
    <x v="2"/>
    <x v="0"/>
    <n v="2"/>
    <s v="In Person"/>
  </r>
  <r>
    <s v="73HBFD0-01"/>
    <x v="2"/>
    <x v="0"/>
    <n v="1"/>
    <s v="Teleheath"/>
  </r>
  <r>
    <s v="73HBFD0-01"/>
    <x v="2"/>
    <x v="0"/>
    <n v="0.5"/>
    <s v="In Person"/>
  </r>
  <r>
    <s v="73HBFD0-01"/>
    <x v="2"/>
    <x v="0"/>
    <n v="0.75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1"/>
    <s v="Teleheath"/>
  </r>
  <r>
    <s v="73HBFD0-01"/>
    <x v="2"/>
    <x v="0"/>
    <n v="1"/>
    <s v="In Person"/>
  </r>
  <r>
    <s v="73HBFD0-01"/>
    <x v="2"/>
    <x v="0"/>
    <n v="1.5"/>
    <s v="In Person"/>
  </r>
  <r>
    <s v="73HBFD0-01"/>
    <x v="2"/>
    <x v="0"/>
    <n v="0.5"/>
    <s v="In Person"/>
  </r>
  <r>
    <s v="73HBFD0-01"/>
    <x v="2"/>
    <x v="0"/>
    <n v="0.75"/>
    <s v="In Person"/>
  </r>
  <r>
    <s v="73HBFD0-01"/>
    <x v="2"/>
    <x v="0"/>
    <n v="1.5"/>
    <s v="In Person"/>
  </r>
  <r>
    <s v="73HBFD0-01"/>
    <x v="2"/>
    <x v="0"/>
    <n v="1"/>
    <s v="Teleheath"/>
  </r>
  <r>
    <s v="73HBFD0-01"/>
    <x v="2"/>
    <x v="0"/>
    <n v="1.25"/>
    <s v="In Person"/>
  </r>
  <r>
    <s v="73HBFD0-01"/>
    <x v="2"/>
    <x v="0"/>
    <n v="1"/>
    <s v="In Person"/>
  </r>
  <r>
    <s v="73HBFD0-01"/>
    <x v="2"/>
    <x v="0"/>
    <n v="1"/>
    <s v="In Person"/>
  </r>
  <r>
    <s v="73HBFD0-01"/>
    <x v="2"/>
    <x v="0"/>
    <n v="2"/>
    <s v="In Person"/>
  </r>
  <r>
    <s v="73HBFD0-01"/>
    <x v="2"/>
    <x v="0"/>
    <n v="1.5"/>
    <s v="Teleheath"/>
  </r>
  <r>
    <s v="73HBFD0-01"/>
    <x v="2"/>
    <x v="0"/>
    <n v="1.5"/>
    <s v="In Person"/>
  </r>
  <r>
    <s v="73HBFD0-01"/>
    <x v="2"/>
    <x v="0"/>
    <n v="1.25"/>
    <s v="In Person"/>
  </r>
  <r>
    <s v="73HBFD0-01"/>
    <x v="2"/>
    <x v="0"/>
    <n v="1.25"/>
    <s v="In Person"/>
  </r>
  <r>
    <s v="73HBFD0-01"/>
    <x v="2"/>
    <x v="0"/>
    <n v="1"/>
    <s v="Teleheath"/>
  </r>
  <r>
    <s v="73HBFD0-01"/>
    <x v="2"/>
    <x v="0"/>
    <n v="0"/>
    <s v="Teleheath"/>
  </r>
  <r>
    <s v="73HBFD0-01"/>
    <x v="2"/>
    <x v="0"/>
    <n v="1.25"/>
    <s v="Teleheath"/>
  </r>
  <r>
    <s v="73HBFD0-01"/>
    <x v="2"/>
    <x v="0"/>
    <n v="1.25"/>
    <s v="In Person"/>
  </r>
  <r>
    <s v="73HBFD0-01"/>
    <x v="2"/>
    <x v="0"/>
    <n v="0.5"/>
    <s v="Teleheath"/>
  </r>
  <r>
    <s v="73HBFD0-01"/>
    <x v="2"/>
    <x v="0"/>
    <n v="1"/>
    <s v="In Person"/>
  </r>
  <r>
    <s v="73HBFD0-01"/>
    <x v="2"/>
    <x v="0"/>
    <n v="1.5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0"/>
    <s v="In Person"/>
  </r>
  <r>
    <s v="73HBFD0-01"/>
    <x v="2"/>
    <x v="0"/>
    <n v="1"/>
    <s v="In Person"/>
  </r>
  <r>
    <s v="73HBFD0-01"/>
    <x v="2"/>
    <x v="0"/>
    <n v="0.25"/>
    <s v="Teleheath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1"/>
    <s v="Teleheath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1.25"/>
    <s v="Teleheath"/>
  </r>
  <r>
    <s v="73HBFD0-01"/>
    <x v="2"/>
    <x v="0"/>
    <n v="1.25"/>
    <s v="Teleheath"/>
  </r>
  <r>
    <s v="73HBFD0-01"/>
    <x v="2"/>
    <x v="0"/>
    <n v="1.25"/>
    <s v="Teleheath"/>
  </r>
  <r>
    <s v="73HBFD0-01"/>
    <x v="2"/>
    <x v="0"/>
    <n v="1.25"/>
    <s v="Teleheath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1.5"/>
    <s v="Teleheath"/>
  </r>
  <r>
    <s v="73HBFD0-01"/>
    <x v="2"/>
    <x v="0"/>
    <n v="1"/>
    <s v="In Person"/>
  </r>
  <r>
    <s v="73HBFD0-01"/>
    <x v="2"/>
    <x v="0"/>
    <n v="1.5"/>
    <s v="In Person"/>
  </r>
  <r>
    <s v="73HBFD0-01"/>
    <x v="2"/>
    <x v="0"/>
    <n v="1"/>
    <s v="In Person"/>
  </r>
  <r>
    <s v="73HBFD0-01"/>
    <x v="2"/>
    <x v="0"/>
    <n v="1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1.5"/>
    <s v="In Person"/>
  </r>
  <r>
    <s v="73HBFD0-01"/>
    <x v="2"/>
    <x v="0"/>
    <n v="1.5"/>
    <s v="In Person"/>
  </r>
  <r>
    <s v="73HBFD0-01"/>
    <x v="2"/>
    <x v="0"/>
    <n v="0.25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1"/>
    <s v="In Person"/>
  </r>
  <r>
    <s v="73HBFD0-01"/>
    <x v="2"/>
    <x v="0"/>
    <n v="1.25"/>
    <s v="In Person"/>
  </r>
  <r>
    <s v="73HBFD0-01"/>
    <x v="2"/>
    <x v="0"/>
    <n v="1.25"/>
    <s v="In Person"/>
  </r>
  <r>
    <s v="73HBFD0-01"/>
    <x v="2"/>
    <x v="0"/>
    <n v="1"/>
    <s v="In Person"/>
  </r>
  <r>
    <s v="73HBFD0-01"/>
    <x v="2"/>
    <x v="0"/>
    <n v="2"/>
    <s v="In Person"/>
  </r>
  <r>
    <s v="73HBFD0-01"/>
    <x v="2"/>
    <x v="0"/>
    <n v="1.25"/>
    <s v="In Person"/>
  </r>
  <r>
    <s v="73HBFD0-01"/>
    <x v="2"/>
    <x v="0"/>
    <n v="1.25"/>
    <s v="Teleheath"/>
  </r>
  <r>
    <s v="73HBFD0-01"/>
    <x v="2"/>
    <x v="0"/>
    <n v="1.25"/>
    <s v="Teleheath"/>
  </r>
  <r>
    <s v="73HBFD0-01"/>
    <x v="2"/>
    <x v="0"/>
    <n v="2.25"/>
    <s v="In Person"/>
  </r>
  <r>
    <s v="73HBFD0-01"/>
    <x v="2"/>
    <x v="0"/>
    <n v="2.25"/>
    <s v="In Person"/>
  </r>
  <r>
    <s v="73HBFD0-01"/>
    <x v="2"/>
    <x v="0"/>
    <n v="2.25"/>
    <s v="In Person"/>
  </r>
  <r>
    <s v="73HBFD0-01"/>
    <x v="2"/>
    <x v="0"/>
    <n v="2.25"/>
    <s v="In Person"/>
  </r>
  <r>
    <s v="73HBFD0-01"/>
    <x v="2"/>
    <x v="0"/>
    <n v="1"/>
    <s v="Teleheath"/>
  </r>
  <r>
    <s v="73HBFD0-01"/>
    <x v="2"/>
    <x v="0"/>
    <n v="0"/>
    <s v="In Person"/>
  </r>
  <r>
    <s v="73HBFD0-01"/>
    <x v="2"/>
    <x v="0"/>
    <n v="1.25"/>
    <s v="Teleheath"/>
  </r>
  <r>
    <s v="73HBFD0-01"/>
    <x v="2"/>
    <x v="0"/>
    <n v="1"/>
    <s v="In Person"/>
  </r>
  <r>
    <s v="73HBFD0-01"/>
    <x v="2"/>
    <x v="0"/>
    <n v="1"/>
    <s v="In Person"/>
  </r>
  <r>
    <s v="73HBFD0-01"/>
    <x v="2"/>
    <x v="0"/>
    <n v="1.5"/>
    <s v="Teleheath"/>
  </r>
  <r>
    <s v="73HBFD0-01"/>
    <x v="2"/>
    <x v="0"/>
    <n v="1.5"/>
    <s v="Teleheath"/>
  </r>
  <r>
    <s v="73HBFD0-01"/>
    <x v="2"/>
    <x v="0"/>
    <n v="1.5"/>
    <s v="In Person"/>
  </r>
  <r>
    <s v="73HBFD0-01"/>
    <x v="2"/>
    <x v="0"/>
    <n v="1.25"/>
    <s v="Teleheath"/>
  </r>
  <r>
    <s v="73HBFD0-01"/>
    <x v="2"/>
    <x v="0"/>
    <n v="0.25"/>
    <s v="In Person"/>
  </r>
  <r>
    <s v="73HBFD0-01"/>
    <x v="2"/>
    <x v="0"/>
    <n v="2"/>
    <s v="In Person"/>
  </r>
  <r>
    <s v="73HBFD0-01"/>
    <x v="2"/>
    <x v="0"/>
    <n v="1"/>
    <s v="In Person"/>
  </r>
  <r>
    <s v="73HBFD0-01"/>
    <x v="2"/>
    <x v="0"/>
    <n v="2"/>
    <s v="In Person"/>
  </r>
  <r>
    <s v="73HBFD0-01"/>
    <x v="2"/>
    <x v="0"/>
    <n v="1.5"/>
    <s v="Teleheath"/>
  </r>
  <r>
    <s v="73HBFD0-01"/>
    <x v="2"/>
    <x v="0"/>
    <n v="1.75"/>
    <s v="In Person"/>
  </r>
  <r>
    <s v="73HBFD0-01"/>
    <x v="2"/>
    <x v="0"/>
    <n v="1"/>
    <s v="Teleheath"/>
  </r>
  <r>
    <s v="73HBFD0-01"/>
    <x v="2"/>
    <x v="0"/>
    <n v="1"/>
    <s v="Teleheath"/>
  </r>
  <r>
    <s v="73HBFD0-01"/>
    <x v="2"/>
    <x v="0"/>
    <n v="1.75"/>
    <s v="In Person"/>
  </r>
  <r>
    <s v="73HBFD0-01"/>
    <x v="2"/>
    <x v="0"/>
    <n v="2"/>
    <s v="In Person"/>
  </r>
  <r>
    <s v="73HBFD0-01"/>
    <x v="2"/>
    <x v="0"/>
    <n v="1.75"/>
    <s v="In Person"/>
  </r>
  <r>
    <s v="73HBFD0-01"/>
    <x v="2"/>
    <x v="0"/>
    <n v="1.75"/>
    <s v="In Person"/>
  </r>
  <r>
    <s v="73HBFD0-01"/>
    <x v="2"/>
    <x v="0"/>
    <n v="2"/>
    <s v="In Person"/>
  </r>
  <r>
    <s v="73HBFD0-01"/>
    <x v="2"/>
    <x v="0"/>
    <n v="1"/>
    <s v="In Person"/>
  </r>
  <r>
    <s v="73HBFD0-01"/>
    <x v="2"/>
    <x v="0"/>
    <n v="2"/>
    <s v="In Person"/>
  </r>
  <r>
    <s v="73HBFD0-01"/>
    <x v="2"/>
    <x v="0"/>
    <n v="2.5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1.25"/>
    <s v="Teleheath"/>
  </r>
  <r>
    <s v="73HBFD0-01"/>
    <x v="2"/>
    <x v="0"/>
    <n v="0"/>
    <s v="In Person"/>
  </r>
  <r>
    <s v="73HBFD0-01"/>
    <x v="2"/>
    <x v="0"/>
    <n v="1"/>
    <s v="In Person"/>
  </r>
  <r>
    <s v="73HBFD0-01"/>
    <x v="2"/>
    <x v="0"/>
    <n v="0"/>
    <s v="In Person"/>
  </r>
  <r>
    <s v="73HBFD0-01"/>
    <x v="2"/>
    <x v="0"/>
    <n v="1.25"/>
    <s v="Teleheath"/>
  </r>
  <r>
    <s v="73HBFD0-01"/>
    <x v="2"/>
    <x v="0"/>
    <n v="0"/>
    <s v="In Person"/>
  </r>
  <r>
    <s v="73HBFD0-01"/>
    <x v="2"/>
    <x v="0"/>
    <n v="1.5"/>
    <s v="In Person"/>
  </r>
  <r>
    <s v="73HBFD0-01"/>
    <x v="2"/>
    <x v="0"/>
    <n v="0"/>
    <s v="In Person"/>
  </r>
  <r>
    <s v="73HBFD0-01"/>
    <x v="2"/>
    <x v="0"/>
    <n v="0"/>
    <s v="In Person"/>
  </r>
  <r>
    <s v="73HBFD0-01"/>
    <x v="2"/>
    <x v="0"/>
    <n v="1.25"/>
    <s v="In Person"/>
  </r>
  <r>
    <s v="73HBFD0-01"/>
    <x v="2"/>
    <x v="0"/>
    <n v="1"/>
    <s v="Teleheath"/>
  </r>
  <r>
    <s v="73HBFD0-01"/>
    <x v="2"/>
    <x v="0"/>
    <n v="1.25"/>
    <s v="In Person"/>
  </r>
  <r>
    <s v="73HBFD0-01"/>
    <x v="2"/>
    <x v="0"/>
    <n v="0"/>
    <s v="In Person"/>
  </r>
  <r>
    <s v="73HBFD0-01"/>
    <x v="2"/>
    <x v="0"/>
    <n v="2"/>
    <s v="In Person"/>
  </r>
  <r>
    <s v="73HBFD0-01"/>
    <x v="2"/>
    <x v="0"/>
    <n v="2"/>
    <s v="In Person"/>
  </r>
  <r>
    <s v="73HBFD0-01"/>
    <x v="2"/>
    <x v="0"/>
    <n v="1"/>
    <s v="Teleheath"/>
  </r>
  <r>
    <s v="73HBFD0-01"/>
    <x v="2"/>
    <x v="0"/>
    <n v="2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1.25"/>
    <s v="In Person"/>
  </r>
  <r>
    <s v="05A1FH8-01"/>
    <x v="1"/>
    <x v="1"/>
    <n v="2"/>
    <s v="In Person"/>
  </r>
  <r>
    <s v="05A1FH8-01"/>
    <x v="1"/>
    <x v="1"/>
    <n v="1.25"/>
    <s v="In Person"/>
  </r>
  <r>
    <s v="05A1FH8-01"/>
    <x v="1"/>
    <x v="1"/>
    <n v="2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1.75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0.5"/>
    <s v="In Person"/>
  </r>
  <r>
    <s v="05A1FH8-01"/>
    <x v="1"/>
    <x v="1"/>
    <n v="1.7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2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2"/>
    <s v="In Person"/>
  </r>
  <r>
    <s v="05A1FH8-01"/>
    <x v="1"/>
    <x v="1"/>
    <n v="0.5"/>
    <s v="In Person"/>
  </r>
  <r>
    <s v="05A1FH8-01"/>
    <x v="1"/>
    <x v="1"/>
    <n v="2"/>
    <s v="In Person"/>
  </r>
  <r>
    <s v="05A1FH8-01"/>
    <x v="1"/>
    <x v="1"/>
    <n v="2.25"/>
    <s v="In Person"/>
  </r>
  <r>
    <s v="05A1FH8-01"/>
    <x v="1"/>
    <x v="1"/>
    <n v="2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1.75"/>
    <s v="In Person"/>
  </r>
  <r>
    <s v="05A1FH8-01"/>
    <x v="1"/>
    <x v="1"/>
    <n v="1"/>
    <s v="In Person"/>
  </r>
  <r>
    <s v="05A1FH8-01"/>
    <x v="1"/>
    <x v="1"/>
    <n v="1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1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1"/>
    <s v="In Person"/>
  </r>
  <r>
    <s v="05A1FH8-01"/>
    <x v="1"/>
    <x v="1"/>
    <n v="1"/>
    <s v="In Person"/>
  </r>
  <r>
    <s v="05A1FH8-01"/>
    <x v="1"/>
    <x v="1"/>
    <n v="1"/>
    <s v="In Person"/>
  </r>
  <r>
    <s v="05A1FH8-01"/>
    <x v="1"/>
    <x v="1"/>
    <n v="1"/>
    <s v="In Person"/>
  </r>
  <r>
    <s v="05A1FH8-01"/>
    <x v="1"/>
    <x v="1"/>
    <n v="1.5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1"/>
    <s v="Teleheath"/>
  </r>
  <r>
    <s v="05A1FH8-01"/>
    <x v="1"/>
    <x v="1"/>
    <n v="2"/>
    <s v="In Person"/>
  </r>
  <r>
    <s v="05A1FH8-01"/>
    <x v="1"/>
    <x v="1"/>
    <n v="1.2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1.5"/>
    <s v="In Person"/>
  </r>
  <r>
    <s v="05A1FH8-01"/>
    <x v="1"/>
    <x v="1"/>
    <n v="2"/>
    <s v="In Person"/>
  </r>
  <r>
    <s v="05A1FH8-01"/>
    <x v="1"/>
    <x v="1"/>
    <n v="1.25"/>
    <s v="In Person"/>
  </r>
  <r>
    <s v="05A1FH8-01"/>
    <x v="1"/>
    <x v="1"/>
    <n v="1.5"/>
    <s v="In Person"/>
  </r>
  <r>
    <s v="05A1FH8-01"/>
    <x v="1"/>
    <x v="1"/>
    <n v="1.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1"/>
    <s v="In Person"/>
  </r>
  <r>
    <s v="05A1FH8-01"/>
    <x v="1"/>
    <x v="1"/>
    <n v="2"/>
    <s v="In Person"/>
  </r>
  <r>
    <s v="05A1FH8-01"/>
    <x v="1"/>
    <x v="1"/>
    <n v="1.75"/>
    <s v="In Person"/>
  </r>
  <r>
    <s v="05A1FH8-01"/>
    <x v="1"/>
    <x v="1"/>
    <n v="1.75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1.25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2"/>
    <s v="In Person"/>
  </r>
  <r>
    <s v="05A1FH8-01"/>
    <x v="1"/>
    <x v="1"/>
    <n v="2.75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1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3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3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1"/>
    <s v="In Person"/>
  </r>
  <r>
    <s v="05A1FH8-01"/>
    <x v="1"/>
    <x v="1"/>
    <n v="3"/>
    <s v="In Person"/>
  </r>
  <r>
    <s v="05A1FH8-01"/>
    <x v="1"/>
    <x v="1"/>
    <n v="2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1.75"/>
    <s v="In Person"/>
  </r>
  <r>
    <s v="05A1FH8-01"/>
    <x v="1"/>
    <x v="1"/>
    <n v="2.75"/>
    <s v="In Person"/>
  </r>
  <r>
    <s v="05A1FH8-01"/>
    <x v="1"/>
    <x v="1"/>
    <n v="1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3"/>
    <s v="In Person"/>
  </r>
  <r>
    <s v="05A1FH8-01"/>
    <x v="1"/>
    <x v="1"/>
    <n v="1.7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1.25"/>
    <s v="In Person"/>
  </r>
  <r>
    <s v="05A1FH8-01"/>
    <x v="1"/>
    <x v="1"/>
    <n v="2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1.75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.5"/>
    <s v="In Person"/>
  </r>
  <r>
    <s v="05A1FH8-01"/>
    <x v="1"/>
    <x v="1"/>
    <n v="2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1.75"/>
    <s v="In Person"/>
  </r>
  <r>
    <s v="05A1FH8-01"/>
    <x v="1"/>
    <x v="1"/>
    <n v="2"/>
    <s v="In Person"/>
  </r>
  <r>
    <s v="05A1FH8-01"/>
    <x v="1"/>
    <x v="1"/>
    <n v="1.75"/>
    <s v="In Person"/>
  </r>
  <r>
    <s v="05A1FH8-01"/>
    <x v="1"/>
    <x v="1"/>
    <n v="1.25"/>
    <s v="In Person"/>
  </r>
  <r>
    <s v="05A1FH8-01"/>
    <x v="1"/>
    <x v="1"/>
    <n v="1.75"/>
    <s v="In Person"/>
  </r>
  <r>
    <s v="05A1FH8-01"/>
    <x v="1"/>
    <x v="1"/>
    <n v="2"/>
    <s v="In Person"/>
  </r>
  <r>
    <s v="05A1FH8-01"/>
    <x v="1"/>
    <x v="1"/>
    <n v="1.75"/>
    <s v="In Person"/>
  </r>
  <r>
    <s v="05A1FH8-01"/>
    <x v="1"/>
    <x v="1"/>
    <n v="1.25"/>
    <s v="In Person"/>
  </r>
  <r>
    <s v="05A1FH8-01"/>
    <x v="1"/>
    <x v="1"/>
    <n v="1.5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1"/>
    <s v="In Person"/>
  </r>
  <r>
    <s v="05A1FH8-01"/>
    <x v="1"/>
    <x v="1"/>
    <n v="1"/>
    <s v="In Person"/>
  </r>
  <r>
    <s v="05A1FH8-01"/>
    <x v="1"/>
    <x v="1"/>
    <n v="1"/>
    <s v="In Person"/>
  </r>
  <r>
    <s v="05A1FH8-01"/>
    <x v="1"/>
    <x v="1"/>
    <n v="1.25"/>
    <s v="In Person"/>
  </r>
  <r>
    <s v="05A1FH8-01"/>
    <x v="1"/>
    <x v="1"/>
    <n v="1"/>
    <s v="In Person"/>
  </r>
  <r>
    <s v="05A1FH8-01"/>
    <x v="1"/>
    <x v="1"/>
    <n v="1"/>
    <s v="In Person"/>
  </r>
  <r>
    <s v="05A1FH8-01"/>
    <x v="1"/>
    <x v="1"/>
    <n v="1"/>
    <s v="In Person"/>
  </r>
  <r>
    <s v="05A1FH8-01"/>
    <x v="1"/>
    <x v="1"/>
    <n v="1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1"/>
    <s v="In Person"/>
  </r>
  <r>
    <s v="05A1FH8-01"/>
    <x v="1"/>
    <x v="1"/>
    <n v="1"/>
    <s v="In Person"/>
  </r>
  <r>
    <s v="05A1FH8-01"/>
    <x v="1"/>
    <x v="1"/>
    <n v="1.25"/>
    <s v="In Person"/>
  </r>
  <r>
    <s v="05A1FH8-01"/>
    <x v="1"/>
    <x v="1"/>
    <n v="1"/>
    <s v="In Person"/>
  </r>
  <r>
    <s v="05A1FH8-01"/>
    <x v="1"/>
    <x v="1"/>
    <n v="1.5"/>
    <s v="In Person"/>
  </r>
  <r>
    <s v="05A1FH8-01"/>
    <x v="1"/>
    <x v="1"/>
    <n v="2"/>
    <s v="In Person"/>
  </r>
  <r>
    <s v="05A1FH8-01"/>
    <x v="1"/>
    <x v="1"/>
    <n v="1.5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1.5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0.75"/>
    <s v="In Person"/>
  </r>
  <r>
    <s v="05A1FH8-01"/>
    <x v="1"/>
    <x v="1"/>
    <n v="2"/>
    <s v="In Person"/>
  </r>
  <r>
    <s v="05A1FH8-01"/>
    <x v="1"/>
    <x v="1"/>
    <n v="1.75"/>
    <s v="In Person"/>
  </r>
  <r>
    <s v="05A1FH8-01"/>
    <x v="1"/>
    <x v="1"/>
    <n v="1.5"/>
    <s v="In Person"/>
  </r>
  <r>
    <s v="05A1FH8-01"/>
    <x v="1"/>
    <x v="1"/>
    <n v="2"/>
    <s v="In Person"/>
  </r>
  <r>
    <s v="05A1FH8-01"/>
    <x v="1"/>
    <x v="1"/>
    <n v="1.5"/>
    <s v="In Person"/>
  </r>
  <r>
    <s v="05A1FH8-01"/>
    <x v="1"/>
    <x v="1"/>
    <n v="1.5"/>
    <s v="In Person"/>
  </r>
  <r>
    <s v="05A1FH8-01"/>
    <x v="1"/>
    <x v="1"/>
    <n v="1.25"/>
    <s v="In Person"/>
  </r>
  <r>
    <s v="05A1FH8-01"/>
    <x v="1"/>
    <x v="1"/>
    <n v="1.75"/>
    <s v="In Person"/>
  </r>
  <r>
    <s v="05A1FH8-01"/>
    <x v="1"/>
    <x v="1"/>
    <n v="1.25"/>
    <s v="In Person"/>
  </r>
  <r>
    <s v="05A1FH8-01"/>
    <x v="1"/>
    <x v="1"/>
    <n v="1.75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0.75"/>
    <s v="In Person"/>
  </r>
  <r>
    <s v="05A1FH8-01"/>
    <x v="1"/>
    <x v="1"/>
    <n v="2"/>
    <s v="In Person"/>
  </r>
  <r>
    <s v="05A1FH8-01"/>
    <x v="1"/>
    <x v="1"/>
    <n v="1.75"/>
    <s v="In Person"/>
  </r>
  <r>
    <s v="05A1FH8-01"/>
    <x v="1"/>
    <x v="1"/>
    <n v="1.5"/>
    <s v="In Person"/>
  </r>
  <r>
    <s v="05A1FH8-01"/>
    <x v="1"/>
    <x v="1"/>
    <n v="1.25"/>
    <s v="In Person"/>
  </r>
  <r>
    <s v="05A1FH8-01"/>
    <x v="1"/>
    <x v="1"/>
    <n v="1.5"/>
    <s v="In Person"/>
  </r>
  <r>
    <s v="05A1FH8-01"/>
    <x v="1"/>
    <x v="1"/>
    <n v="1"/>
    <s v="In Person"/>
  </r>
  <r>
    <s v="05A1FH8-01"/>
    <x v="1"/>
    <x v="1"/>
    <n v="1"/>
    <s v="In Person"/>
  </r>
  <r>
    <s v="05A1FH8-01"/>
    <x v="1"/>
    <x v="1"/>
    <n v="1"/>
    <s v="In Person"/>
  </r>
  <r>
    <s v="05A1FH8-01"/>
    <x v="1"/>
    <x v="1"/>
    <n v="1.25"/>
    <s v="In Person"/>
  </r>
  <r>
    <s v="05A1FH8-01"/>
    <x v="1"/>
    <x v="1"/>
    <n v="1.5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1.5"/>
    <s v="In Person"/>
  </r>
  <r>
    <s v="05A1FH8-01"/>
    <x v="1"/>
    <x v="1"/>
    <n v="1.25"/>
    <s v="In Person"/>
  </r>
  <r>
    <s v="05A1FH8-01"/>
    <x v="1"/>
    <x v="1"/>
    <n v="1.25"/>
    <s v="In Person"/>
  </r>
  <r>
    <s v="05A1FH8-01"/>
    <x v="1"/>
    <x v="1"/>
    <n v="1"/>
    <s v="In Person"/>
  </r>
  <r>
    <s v="05A1FH8-01"/>
    <x v="1"/>
    <x v="1"/>
    <n v="0.5"/>
    <s v="In Person"/>
  </r>
  <r>
    <s v="05A1FH8-01"/>
    <x v="1"/>
    <x v="1"/>
    <n v="3"/>
    <s v="In Person"/>
  </r>
  <r>
    <s v="05A1FH8-01"/>
    <x v="1"/>
    <x v="1"/>
    <n v="2"/>
    <s v="In Person"/>
  </r>
  <r>
    <s v="05A1FH8-01"/>
    <x v="1"/>
    <x v="1"/>
    <n v="2.25"/>
    <s v="In Person"/>
  </r>
  <r>
    <s v="05A1FH8-01"/>
    <x v="1"/>
    <x v="1"/>
    <n v="2"/>
    <s v="In Person"/>
  </r>
  <r>
    <s v="05A1FH8-01"/>
    <x v="1"/>
    <x v="1"/>
    <n v="3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3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1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3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2"/>
    <s v="In Person"/>
  </r>
  <r>
    <s v="05A1FH8-01"/>
    <x v="1"/>
    <x v="1"/>
    <n v="1.25"/>
    <s v="In Person"/>
  </r>
  <r>
    <s v="05A1FH8-01"/>
    <x v="1"/>
    <x v="1"/>
    <n v="2"/>
    <s v="In Person"/>
  </r>
  <r>
    <s v="26H5EG6-01"/>
    <x v="1"/>
    <x v="2"/>
    <n v="1.5"/>
    <s v="In Person"/>
  </r>
  <r>
    <s v="26H5EG6-01"/>
    <x v="1"/>
    <x v="2"/>
    <n v="1"/>
    <s v="Teleheath"/>
  </r>
  <r>
    <s v="26H5EG6-01"/>
    <x v="1"/>
    <x v="2"/>
    <n v="1.25"/>
    <s v="Teleheath"/>
  </r>
  <r>
    <s v="26H5EG6-01"/>
    <x v="1"/>
    <x v="2"/>
    <n v="2"/>
    <s v="In Person"/>
  </r>
  <r>
    <s v="26H5EG6-01"/>
    <x v="1"/>
    <x v="2"/>
    <n v="2"/>
    <s v="In Person"/>
  </r>
  <r>
    <s v="26H5EG6-01"/>
    <x v="1"/>
    <x v="2"/>
    <n v="2"/>
    <s v="In Person"/>
  </r>
  <r>
    <s v="26H5EG6-01"/>
    <x v="1"/>
    <x v="2"/>
    <n v="1.5"/>
    <s v="In Person"/>
  </r>
  <r>
    <s v="26H5EG6-01"/>
    <x v="1"/>
    <x v="2"/>
    <n v="1"/>
    <s v="Teleheath"/>
  </r>
  <r>
    <s v="26H5EG6-01"/>
    <x v="1"/>
    <x v="2"/>
    <n v="1"/>
    <s v="Teleheath"/>
  </r>
  <r>
    <s v="26H5EG6-01"/>
    <x v="1"/>
    <x v="2"/>
    <n v="0.5"/>
    <s v="Teleheath"/>
  </r>
  <r>
    <s v="26H5EG6-01"/>
    <x v="1"/>
    <x v="2"/>
    <n v="1.25"/>
    <s v="In Person"/>
  </r>
  <r>
    <s v="26H5EG6-01"/>
    <x v="1"/>
    <x v="2"/>
    <n v="1.25"/>
    <s v="In Person"/>
  </r>
  <r>
    <s v="26H5EG6-01"/>
    <x v="1"/>
    <x v="2"/>
    <n v="1.5"/>
    <s v="In Person"/>
  </r>
  <r>
    <s v="26H5EG6-01"/>
    <x v="1"/>
    <x v="2"/>
    <n v="1.75"/>
    <s v="In Person"/>
  </r>
  <r>
    <s v="26H5EG6-01"/>
    <x v="1"/>
    <x v="2"/>
    <n v="0.75"/>
    <s v="Teleheath"/>
  </r>
  <r>
    <s v="26H5EG6-01"/>
    <x v="1"/>
    <x v="2"/>
    <n v="1.25"/>
    <s v="In Person"/>
  </r>
  <r>
    <s v="26H5EG6-01"/>
    <x v="1"/>
    <x v="2"/>
    <n v="1"/>
    <s v="Teleheath"/>
  </r>
  <r>
    <s v="26H5EG6-01"/>
    <x v="1"/>
    <x v="2"/>
    <n v="1"/>
    <s v="Teleheath"/>
  </r>
  <r>
    <s v="26H5EG6-01"/>
    <x v="1"/>
    <x v="2"/>
    <n v="1.25"/>
    <s v="In Person"/>
  </r>
  <r>
    <s v="26H5EG6-01"/>
    <x v="1"/>
    <x v="2"/>
    <n v="0"/>
    <s v="Teleheath"/>
  </r>
  <r>
    <s v="26H5EG6-01"/>
    <x v="1"/>
    <x v="2"/>
    <n v="1"/>
    <s v="Teleheath"/>
  </r>
  <r>
    <s v="26H5EG6-01"/>
    <x v="1"/>
    <x v="2"/>
    <n v="1"/>
    <s v="Teleheath"/>
  </r>
  <r>
    <s v="26H5EG6-01"/>
    <x v="1"/>
    <x v="2"/>
    <n v="1"/>
    <s v="Teleheath"/>
  </r>
  <r>
    <s v="26H5EG6-01"/>
    <x v="1"/>
    <x v="2"/>
    <n v="1"/>
    <s v="In Person"/>
  </r>
  <r>
    <s v="26H5EG6-01"/>
    <x v="1"/>
    <x v="2"/>
    <n v="0"/>
    <s v="Teleheath"/>
  </r>
  <r>
    <s v="26H5EG6-01"/>
    <x v="1"/>
    <x v="2"/>
    <n v="1"/>
    <s v="Teleheath"/>
  </r>
  <r>
    <s v="26H5EG6-01"/>
    <x v="1"/>
    <x v="2"/>
    <n v="1"/>
    <s v="Teleheath"/>
  </r>
  <r>
    <s v="26H5EG6-01"/>
    <x v="1"/>
    <x v="2"/>
    <n v="0"/>
    <s v="Teleheath"/>
  </r>
  <r>
    <s v="26H5EG6-01"/>
    <x v="1"/>
    <x v="2"/>
    <n v="0.5"/>
    <s v="Teleheath"/>
  </r>
  <r>
    <s v="26H5EG6-01"/>
    <x v="1"/>
    <x v="2"/>
    <n v="1"/>
    <s v="Teleheath"/>
  </r>
  <r>
    <s v="26H5EG6-01"/>
    <x v="1"/>
    <x v="2"/>
    <n v="1.25"/>
    <s v="In Person"/>
  </r>
  <r>
    <s v="26H5EG6-01"/>
    <x v="1"/>
    <x v="2"/>
    <n v="0.75"/>
    <s v="Teleheath"/>
  </r>
  <r>
    <s v="26H5EG6-01"/>
    <x v="1"/>
    <x v="2"/>
    <n v="1.25"/>
    <s v="In Person"/>
  </r>
  <r>
    <s v="26H5EG6-01"/>
    <x v="1"/>
    <x v="2"/>
    <n v="1.25"/>
    <s v="In Person"/>
  </r>
  <r>
    <s v="26H5EG6-01"/>
    <x v="1"/>
    <x v="2"/>
    <n v="1.25"/>
    <s v="In Person"/>
  </r>
  <r>
    <s v="26H5EG6-01"/>
    <x v="1"/>
    <x v="2"/>
    <n v="1.5"/>
    <s v="Teleheath"/>
  </r>
  <r>
    <s v="26H5EG6-01"/>
    <x v="1"/>
    <x v="2"/>
    <n v="1"/>
    <s v="Teleheath"/>
  </r>
  <r>
    <s v="26H5EG6-01"/>
    <x v="1"/>
    <x v="2"/>
    <n v="0"/>
    <s v="Teleheath"/>
  </r>
  <r>
    <s v="26H5EG6-01"/>
    <x v="1"/>
    <x v="2"/>
    <n v="0"/>
    <s v="Teleheath"/>
  </r>
  <r>
    <s v="26H5EG6-01"/>
    <x v="1"/>
    <x v="2"/>
    <n v="0.5"/>
    <s v="Teleheath"/>
  </r>
  <r>
    <s v="26H5EG6-01"/>
    <x v="1"/>
    <x v="2"/>
    <n v="1.5"/>
    <s v="Teleheath"/>
  </r>
  <r>
    <s v="26H5EG6-01"/>
    <x v="1"/>
    <x v="2"/>
    <n v="1.25"/>
    <s v="Teleheath"/>
  </r>
  <r>
    <s v="26H5EG6-01"/>
    <x v="1"/>
    <x v="2"/>
    <n v="1.25"/>
    <s v="Teleheath"/>
  </r>
  <r>
    <s v="26H5EG6-01"/>
    <x v="1"/>
    <x v="2"/>
    <n v="0.5"/>
    <s v="Teleheath"/>
  </r>
  <r>
    <s v="26H5EG6-01"/>
    <x v="1"/>
    <x v="2"/>
    <n v="1"/>
    <s v="Teleheath"/>
  </r>
  <r>
    <s v="26H5EG6-01"/>
    <x v="1"/>
    <x v="2"/>
    <n v="0.5"/>
    <s v="Teleheath"/>
  </r>
  <r>
    <s v="26H5EG6-01"/>
    <x v="1"/>
    <x v="2"/>
    <n v="1"/>
    <s v="Teleheath"/>
  </r>
  <r>
    <s v="26H5EG6-01"/>
    <x v="1"/>
    <x v="2"/>
    <n v="1.25"/>
    <s v="In Person"/>
  </r>
  <r>
    <s v="26H5EG6-01"/>
    <x v="1"/>
    <x v="2"/>
    <n v="1"/>
    <s v="Teleheath"/>
  </r>
  <r>
    <s v="26H5EG6-01"/>
    <x v="1"/>
    <x v="2"/>
    <n v="0.5"/>
    <s v="Teleheath"/>
  </r>
  <r>
    <s v="26H5EG6-01"/>
    <x v="1"/>
    <x v="2"/>
    <n v="1.25"/>
    <s v="In Person"/>
  </r>
  <r>
    <s v="26H5EG6-01"/>
    <x v="1"/>
    <x v="2"/>
    <n v="1.25"/>
    <s v="Teleheath"/>
  </r>
  <r>
    <s v="26H5EG6-01"/>
    <x v="1"/>
    <x v="2"/>
    <n v="1"/>
    <s v="In Person"/>
  </r>
  <r>
    <s v="26H5EG6-01"/>
    <x v="1"/>
    <x v="2"/>
    <n v="0.75"/>
    <s v="In Person"/>
  </r>
  <r>
    <s v="26H5EG6-01"/>
    <x v="1"/>
    <x v="2"/>
    <n v="1.75"/>
    <s v="In Person"/>
  </r>
  <r>
    <s v="26H5EG6-01"/>
    <x v="1"/>
    <x v="2"/>
    <n v="0.25"/>
    <s v="In Person"/>
  </r>
  <r>
    <s v="26H5EG6-01"/>
    <x v="1"/>
    <x v="2"/>
    <n v="1.75"/>
    <s v="In Person"/>
  </r>
  <r>
    <s v="26H5EG6-01"/>
    <x v="1"/>
    <x v="2"/>
    <n v="0.5"/>
    <s v="In Person"/>
  </r>
  <r>
    <s v="26H5EG6-01"/>
    <x v="1"/>
    <x v="2"/>
    <n v="1.75"/>
    <s v="In Person"/>
  </r>
  <r>
    <s v="26H5EG6-01"/>
    <x v="1"/>
    <x v="2"/>
    <n v="0.5"/>
    <s v="In Person"/>
  </r>
  <r>
    <s v="26H5EG6-01"/>
    <x v="1"/>
    <x v="2"/>
    <n v="1.25"/>
    <s v="In Person"/>
  </r>
  <r>
    <s v="26H5EG6-01"/>
    <x v="1"/>
    <x v="2"/>
    <n v="1"/>
    <s v="Teleheath"/>
  </r>
  <r>
    <s v="29HGGE5-01"/>
    <x v="1"/>
    <x v="1"/>
    <n v="1"/>
    <s v="In Person"/>
  </r>
  <r>
    <s v="29HGGE5-01"/>
    <x v="1"/>
    <x v="1"/>
    <n v="1"/>
    <s v="Teleheath"/>
  </r>
  <r>
    <s v="29HGGE5-01"/>
    <x v="1"/>
    <x v="1"/>
    <n v="1.25"/>
    <s v="In Person"/>
  </r>
  <r>
    <s v="29HGGE5-01"/>
    <x v="1"/>
    <x v="1"/>
    <n v="1.5"/>
    <s v="In Person"/>
  </r>
  <r>
    <s v="29HGGE5-01"/>
    <x v="1"/>
    <x v="1"/>
    <n v="0.25"/>
    <s v="In Person"/>
  </r>
  <r>
    <s v="29HGGE5-01"/>
    <x v="1"/>
    <x v="1"/>
    <n v="1"/>
    <s v="In Person"/>
  </r>
  <r>
    <s v="29HGGE5-01"/>
    <x v="1"/>
    <x v="1"/>
    <n v="1.5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0.75"/>
    <s v="Teleheath"/>
  </r>
  <r>
    <s v="29HGGE5-01"/>
    <x v="1"/>
    <x v="1"/>
    <n v="1.5"/>
    <s v="In Person"/>
  </r>
  <r>
    <s v="29HGGE5-01"/>
    <x v="1"/>
    <x v="1"/>
    <n v="1"/>
    <s v="Teleheath"/>
  </r>
  <r>
    <s v="29HGGE5-01"/>
    <x v="1"/>
    <x v="1"/>
    <n v="1"/>
    <s v="In Person"/>
  </r>
  <r>
    <s v="29HGGE5-01"/>
    <x v="1"/>
    <x v="1"/>
    <n v="0.75"/>
    <s v="In Person"/>
  </r>
  <r>
    <s v="29HGGE5-01"/>
    <x v="1"/>
    <x v="1"/>
    <n v="1.5"/>
    <s v="In Person"/>
  </r>
  <r>
    <s v="29HGGE5-01"/>
    <x v="1"/>
    <x v="1"/>
    <n v="1"/>
    <s v="Teleheath"/>
  </r>
  <r>
    <s v="29HGGE5-01"/>
    <x v="1"/>
    <x v="1"/>
    <n v="0.5"/>
    <s v="Teleheath"/>
  </r>
  <r>
    <s v="29HGGE5-01"/>
    <x v="1"/>
    <x v="1"/>
    <n v="1"/>
    <s v="In Person"/>
  </r>
  <r>
    <s v="29HGGE5-01"/>
    <x v="1"/>
    <x v="1"/>
    <n v="1.5"/>
    <s v="In Person"/>
  </r>
  <r>
    <s v="29HGGE5-01"/>
    <x v="1"/>
    <x v="1"/>
    <n v="1.25"/>
    <s v="In Person"/>
  </r>
  <r>
    <s v="29HGGE5-01"/>
    <x v="1"/>
    <x v="1"/>
    <n v="1.25"/>
    <s v="In Person"/>
  </r>
  <r>
    <s v="29HGGE5-01"/>
    <x v="1"/>
    <x v="1"/>
    <n v="1.5"/>
    <s v="In Person"/>
  </r>
  <r>
    <s v="29HGGE5-01"/>
    <x v="1"/>
    <x v="1"/>
    <n v="0.5"/>
    <s v="In Person"/>
  </r>
  <r>
    <s v="29HGGE5-01"/>
    <x v="1"/>
    <x v="1"/>
    <n v="1"/>
    <s v="In Person"/>
  </r>
  <r>
    <s v="29HGGE5-01"/>
    <x v="1"/>
    <x v="1"/>
    <n v="0.5"/>
    <s v="Teleheath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2"/>
    <s v="Teleheath"/>
  </r>
  <r>
    <s v="29HGGE5-01"/>
    <x v="1"/>
    <x v="1"/>
    <n v="1.25"/>
    <s v="In Person"/>
  </r>
  <r>
    <s v="29HGGE5-01"/>
    <x v="1"/>
    <x v="1"/>
    <n v="2"/>
    <s v="Teleheath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Teleheath"/>
  </r>
  <r>
    <s v="29HGGE5-01"/>
    <x v="1"/>
    <x v="1"/>
    <n v="1"/>
    <s v="In Person"/>
  </r>
  <r>
    <s v="29HGGE5-01"/>
    <x v="1"/>
    <x v="1"/>
    <n v="1"/>
    <s v="Teleheath"/>
  </r>
  <r>
    <s v="29HGGE5-01"/>
    <x v="1"/>
    <x v="1"/>
    <n v="1"/>
    <s v="In Person"/>
  </r>
  <r>
    <s v="29HGGE5-01"/>
    <x v="1"/>
    <x v="1"/>
    <n v="0.75"/>
    <s v="Teleheath"/>
  </r>
  <r>
    <s v="29HGGE5-01"/>
    <x v="1"/>
    <x v="1"/>
    <n v="1"/>
    <s v="In Person"/>
  </r>
  <r>
    <s v="29HGGE5-01"/>
    <x v="1"/>
    <x v="1"/>
    <n v="1"/>
    <s v="Teleheath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"/>
    <s v="Teleheath"/>
  </r>
  <r>
    <s v="29HGGE5-01"/>
    <x v="1"/>
    <x v="1"/>
    <n v="0.75"/>
    <s v="Teleheath"/>
  </r>
  <r>
    <s v="29HGGE5-01"/>
    <x v="1"/>
    <x v="1"/>
    <n v="0.75"/>
    <s v="Teleheath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0.75"/>
    <s v="Teleheath"/>
  </r>
  <r>
    <s v="29HGGE5-01"/>
    <x v="1"/>
    <x v="1"/>
    <n v="1.5"/>
    <s v="In Person"/>
  </r>
  <r>
    <s v="29HGGE5-01"/>
    <x v="1"/>
    <x v="1"/>
    <n v="0.75"/>
    <s v="In Person"/>
  </r>
  <r>
    <s v="29HGGE5-01"/>
    <x v="1"/>
    <x v="1"/>
    <n v="0.5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.25"/>
    <s v="Teleheath"/>
  </r>
  <r>
    <s v="29HGGE5-01"/>
    <x v="1"/>
    <x v="1"/>
    <n v="1.25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.5"/>
    <s v="In Person"/>
  </r>
  <r>
    <s v="29HGGE5-01"/>
    <x v="1"/>
    <x v="1"/>
    <n v="1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.5"/>
    <s v="Teleheath"/>
  </r>
  <r>
    <s v="29HGGE5-01"/>
    <x v="1"/>
    <x v="1"/>
    <n v="1.5"/>
    <s v="Teleheath"/>
  </r>
  <r>
    <s v="29HGGE5-01"/>
    <x v="1"/>
    <x v="1"/>
    <n v="1.5"/>
    <s v="In Person"/>
  </r>
  <r>
    <s v="29HGGE5-01"/>
    <x v="1"/>
    <x v="1"/>
    <n v="1"/>
    <s v="In Person"/>
  </r>
  <r>
    <s v="29HGGE5-01"/>
    <x v="1"/>
    <x v="1"/>
    <n v="1"/>
    <s v="Teleheath"/>
  </r>
  <r>
    <s v="29HGGE5-01"/>
    <x v="1"/>
    <x v="1"/>
    <n v="1.25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.25"/>
    <s v="Teleheath"/>
  </r>
  <r>
    <s v="29HGGE5-01"/>
    <x v="1"/>
    <x v="1"/>
    <n v="1.25"/>
    <s v="Teleheath"/>
  </r>
  <r>
    <s v="29HGGE5-01"/>
    <x v="1"/>
    <x v="1"/>
    <n v="1"/>
    <s v="In Person"/>
  </r>
  <r>
    <s v="29HGGE5-01"/>
    <x v="1"/>
    <x v="1"/>
    <n v="1.5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0.75"/>
    <s v="Teleheath"/>
  </r>
  <r>
    <s v="29HGGE5-01"/>
    <x v="1"/>
    <x v="1"/>
    <n v="1.25"/>
    <s v="In Person"/>
  </r>
  <r>
    <s v="29HGGE5-01"/>
    <x v="1"/>
    <x v="1"/>
    <n v="1.25"/>
    <s v="In Person"/>
  </r>
  <r>
    <s v="29HGGE5-01"/>
    <x v="1"/>
    <x v="1"/>
    <n v="0.75"/>
    <s v="Teleheath"/>
  </r>
  <r>
    <s v="29HGGE5-01"/>
    <x v="1"/>
    <x v="1"/>
    <n v="1"/>
    <s v="In Person"/>
  </r>
  <r>
    <s v="29HGGE5-01"/>
    <x v="1"/>
    <x v="1"/>
    <n v="1.25"/>
    <s v="In Person"/>
  </r>
  <r>
    <s v="29HGGE5-01"/>
    <x v="1"/>
    <x v="1"/>
    <n v="1.25"/>
    <s v="In Person"/>
  </r>
  <r>
    <s v="29HGGE5-01"/>
    <x v="1"/>
    <x v="1"/>
    <n v="1.25"/>
    <s v="In Person"/>
  </r>
  <r>
    <s v="29HGGE5-01"/>
    <x v="1"/>
    <x v="1"/>
    <n v="1.25"/>
    <s v="In Person"/>
  </r>
  <r>
    <s v="29HGGE5-01"/>
    <x v="1"/>
    <x v="1"/>
    <n v="1.25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0.5"/>
    <s v="Teleheath"/>
  </r>
  <r>
    <s v="29HGGE5-01"/>
    <x v="1"/>
    <x v="1"/>
    <n v="0.25"/>
    <s v="In Person"/>
  </r>
  <r>
    <s v="29HGGE5-01"/>
    <x v="1"/>
    <x v="1"/>
    <n v="0.25"/>
    <s v="In Person"/>
  </r>
  <r>
    <s v="29HGGE5-01"/>
    <x v="1"/>
    <x v="1"/>
    <n v="1"/>
    <s v="In Person"/>
  </r>
  <r>
    <s v="29HGGE5-01"/>
    <x v="1"/>
    <x v="1"/>
    <n v="1.25"/>
    <s v="In Person"/>
  </r>
  <r>
    <s v="29HGGE5-01"/>
    <x v="1"/>
    <x v="1"/>
    <n v="1"/>
    <s v="Teleheath"/>
  </r>
  <r>
    <s v="29HGGE5-01"/>
    <x v="1"/>
    <x v="1"/>
    <n v="0.75"/>
    <s v="Teleheath"/>
  </r>
  <r>
    <s v="29HGGE5-01"/>
    <x v="1"/>
    <x v="1"/>
    <n v="0.5"/>
    <s v="Teleheath"/>
  </r>
  <r>
    <s v="29HGGE5-01"/>
    <x v="1"/>
    <x v="1"/>
    <n v="1.25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.5"/>
    <s v="Teleheath"/>
  </r>
  <r>
    <s v="29HGGE5-01"/>
    <x v="1"/>
    <x v="1"/>
    <n v="1.25"/>
    <s v="In Person"/>
  </r>
  <r>
    <s v="29HGGE5-01"/>
    <x v="1"/>
    <x v="1"/>
    <n v="1.25"/>
    <s v="In Person"/>
  </r>
  <r>
    <s v="29HGGE5-01"/>
    <x v="1"/>
    <x v="1"/>
    <n v="1.25"/>
    <s v="In Person"/>
  </r>
  <r>
    <s v="29HGGE5-01"/>
    <x v="1"/>
    <x v="1"/>
    <n v="0.75"/>
    <s v="Teleheath"/>
  </r>
  <r>
    <s v="29HGGE5-01"/>
    <x v="1"/>
    <x v="1"/>
    <n v="0.75"/>
    <s v="Teleheath"/>
  </r>
  <r>
    <s v="29HGGE5-01"/>
    <x v="1"/>
    <x v="1"/>
    <n v="1.5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.25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In Person"/>
  </r>
  <r>
    <s v="29HGGE5-01"/>
    <x v="1"/>
    <x v="1"/>
    <n v="1"/>
    <s v="In Person"/>
  </r>
  <r>
    <s v="43H5EGG-01"/>
    <x v="1"/>
    <x v="1"/>
    <n v="1"/>
    <s v="In Person"/>
  </r>
  <r>
    <s v="43H5EGG-01"/>
    <x v="1"/>
    <x v="1"/>
    <n v="0.5"/>
    <s v="Teleheath"/>
  </r>
  <r>
    <s v="43H5EGG-01"/>
    <x v="1"/>
    <x v="1"/>
    <n v="1"/>
    <s v="In Person"/>
  </r>
  <r>
    <s v="43H5EGG-01"/>
    <x v="1"/>
    <x v="1"/>
    <n v="1.25"/>
    <s v="In Person"/>
  </r>
  <r>
    <s v="43H5EGG-01"/>
    <x v="1"/>
    <x v="1"/>
    <n v="1.25"/>
    <s v="Teleheath"/>
  </r>
  <r>
    <s v="43H5EGG-01"/>
    <x v="1"/>
    <x v="1"/>
    <n v="1"/>
    <s v="Teleheath"/>
  </r>
  <r>
    <s v="43H5EGG-01"/>
    <x v="1"/>
    <x v="1"/>
    <n v="1.25"/>
    <s v="In Person"/>
  </r>
  <r>
    <s v="43H5EGG-01"/>
    <x v="1"/>
    <x v="1"/>
    <n v="1.25"/>
    <s v="In Person"/>
  </r>
  <r>
    <s v="43H5EGG-01"/>
    <x v="1"/>
    <x v="1"/>
    <n v="1.25"/>
    <s v="In Person"/>
  </r>
  <r>
    <s v="43H5EGG-01"/>
    <x v="1"/>
    <x v="1"/>
    <n v="1.25"/>
    <s v="Teleheath"/>
  </r>
  <r>
    <s v="43H5EGG-01"/>
    <x v="1"/>
    <x v="1"/>
    <n v="1"/>
    <s v="Teleheath"/>
  </r>
  <r>
    <s v="43H5EGG-01"/>
    <x v="1"/>
    <x v="1"/>
    <n v="1.25"/>
    <s v="Teleheath"/>
  </r>
  <r>
    <s v="43H5EGG-01"/>
    <x v="1"/>
    <x v="1"/>
    <n v="1"/>
    <s v="Teleheath"/>
  </r>
  <r>
    <s v="43H5EGG-01"/>
    <x v="1"/>
    <x v="1"/>
    <n v="1.25"/>
    <s v="In Person"/>
  </r>
  <r>
    <s v="43H5EGG-01"/>
    <x v="1"/>
    <x v="1"/>
    <n v="1"/>
    <s v="Teleheath"/>
  </r>
  <r>
    <s v="43H5EGG-01"/>
    <x v="1"/>
    <x v="1"/>
    <n v="1.25"/>
    <s v="In Person"/>
  </r>
  <r>
    <s v="43H5EGG-01"/>
    <x v="1"/>
    <x v="1"/>
    <n v="0.75"/>
    <s v="In Person"/>
  </r>
  <r>
    <s v="43H5EGG-01"/>
    <x v="1"/>
    <x v="1"/>
    <n v="1.5"/>
    <s v="In Person"/>
  </r>
  <r>
    <s v="43H5EGG-01"/>
    <x v="1"/>
    <x v="1"/>
    <n v="1.25"/>
    <s v="In Person"/>
  </r>
  <r>
    <s v="43H5EGG-01"/>
    <x v="1"/>
    <x v="1"/>
    <n v="1"/>
    <s v="Teleheath"/>
  </r>
  <r>
    <s v="43H5EGG-01"/>
    <x v="1"/>
    <x v="1"/>
    <n v="1"/>
    <s v="In Person"/>
  </r>
  <r>
    <s v="43H5EGG-01"/>
    <x v="1"/>
    <x v="1"/>
    <n v="1.25"/>
    <s v="In Person"/>
  </r>
  <r>
    <s v="43H5EGG-01"/>
    <x v="1"/>
    <x v="1"/>
    <n v="0.75"/>
    <s v="Teleheath"/>
  </r>
  <r>
    <s v="43H5EGG-01"/>
    <x v="1"/>
    <x v="1"/>
    <n v="1.5"/>
    <s v="In Person"/>
  </r>
  <r>
    <s v="43H5EGG-01"/>
    <x v="1"/>
    <x v="1"/>
    <n v="1"/>
    <s v="In Person"/>
  </r>
  <r>
    <s v="43H5EGG-01"/>
    <x v="1"/>
    <x v="1"/>
    <n v="1"/>
    <s v="Teleheath"/>
  </r>
  <r>
    <s v="43H5EGG-01"/>
    <x v="1"/>
    <x v="1"/>
    <n v="1"/>
    <s v="Teleheath"/>
  </r>
  <r>
    <s v="43H5EGG-01"/>
    <x v="1"/>
    <x v="1"/>
    <n v="1.5"/>
    <s v="In Person"/>
  </r>
  <r>
    <s v="43H5EGG-01"/>
    <x v="1"/>
    <x v="1"/>
    <n v="1.5"/>
    <s v="In Person"/>
  </r>
  <r>
    <s v="43H5EGG-01"/>
    <x v="1"/>
    <x v="1"/>
    <n v="1"/>
    <s v="Teleheath"/>
  </r>
  <r>
    <s v="43H5EGG-01"/>
    <x v="1"/>
    <x v="1"/>
    <n v="1"/>
    <s v="In Person"/>
  </r>
  <r>
    <s v="43H5EGG-01"/>
    <x v="1"/>
    <x v="1"/>
    <n v="1.75"/>
    <s v="In Person"/>
  </r>
  <r>
    <s v="43H5EGG-01"/>
    <x v="1"/>
    <x v="1"/>
    <n v="1"/>
    <s v="In Person"/>
  </r>
  <r>
    <s v="43H5EGG-01"/>
    <x v="1"/>
    <x v="1"/>
    <n v="1.5"/>
    <s v="Teleheath"/>
  </r>
  <r>
    <s v="43H5EGG-01"/>
    <x v="1"/>
    <x v="1"/>
    <n v="1.5"/>
    <s v="In Person"/>
  </r>
  <r>
    <s v="43H5EGG-01"/>
    <x v="1"/>
    <x v="1"/>
    <n v="1"/>
    <s v="In Person"/>
  </r>
  <r>
    <s v="43H5EGG-01"/>
    <x v="1"/>
    <x v="1"/>
    <n v="1.25"/>
    <s v="Teleheath"/>
  </r>
  <r>
    <s v="43H5EGG-01"/>
    <x v="1"/>
    <x v="1"/>
    <n v="1"/>
    <s v="In Person"/>
  </r>
  <r>
    <s v="43H5EGG-01"/>
    <x v="1"/>
    <x v="1"/>
    <n v="1"/>
    <s v="In Person"/>
  </r>
  <r>
    <s v="43H5EGG-01"/>
    <x v="1"/>
    <x v="1"/>
    <n v="1"/>
    <s v="In Person"/>
  </r>
  <r>
    <s v="43H5EGG-01"/>
    <x v="1"/>
    <x v="1"/>
    <n v="1.5"/>
    <s v="In Person"/>
  </r>
  <r>
    <s v="43H5EGG-01"/>
    <x v="1"/>
    <x v="1"/>
    <n v="1"/>
    <s v="Teleheath"/>
  </r>
  <r>
    <s v="43H5EGG-01"/>
    <x v="1"/>
    <x v="1"/>
    <n v="1"/>
    <s v="In Person"/>
  </r>
  <r>
    <s v="43H5EGG-01"/>
    <x v="1"/>
    <x v="1"/>
    <n v="1"/>
    <s v="In Person"/>
  </r>
  <r>
    <s v="43H5EGG-01"/>
    <x v="1"/>
    <x v="1"/>
    <n v="1"/>
    <s v="In Person"/>
  </r>
  <r>
    <s v="43H5EGG-01"/>
    <x v="1"/>
    <x v="1"/>
    <n v="1.25"/>
    <s v="Teleheath"/>
  </r>
  <r>
    <s v="43H5EGG-01"/>
    <x v="1"/>
    <x v="1"/>
    <n v="1.25"/>
    <s v="In Person"/>
  </r>
  <r>
    <s v="43H5EGG-01"/>
    <x v="1"/>
    <x v="1"/>
    <n v="1"/>
    <s v="In Person"/>
  </r>
  <r>
    <s v="43H5EGG-01"/>
    <x v="1"/>
    <x v="1"/>
    <n v="0.75"/>
    <s v="Teleheath"/>
  </r>
  <r>
    <s v="43H5EGG-01"/>
    <x v="1"/>
    <x v="1"/>
    <n v="1.25"/>
    <s v="In Person"/>
  </r>
  <r>
    <s v="43H5EGG-01"/>
    <x v="1"/>
    <x v="1"/>
    <n v="1"/>
    <s v="In Person"/>
  </r>
  <r>
    <s v="43H5EGG-01"/>
    <x v="1"/>
    <x v="1"/>
    <n v="1.25"/>
    <s v="In Person"/>
  </r>
  <r>
    <s v="43H5EGG-01"/>
    <x v="1"/>
    <x v="1"/>
    <n v="1.25"/>
    <s v="In Person"/>
  </r>
  <r>
    <s v="43H5EGG-01"/>
    <x v="1"/>
    <x v="1"/>
    <n v="1.25"/>
    <s v="Teleheath"/>
  </r>
  <r>
    <s v="43H5EGG-01"/>
    <x v="1"/>
    <x v="1"/>
    <n v="1.25"/>
    <s v="In Person"/>
  </r>
  <r>
    <s v="43H5EGG-01"/>
    <x v="1"/>
    <x v="1"/>
    <n v="1"/>
    <s v="In Person"/>
  </r>
  <r>
    <s v="43H5EGG-01"/>
    <x v="1"/>
    <x v="1"/>
    <n v="1"/>
    <s v="Teleheath"/>
  </r>
  <r>
    <s v="43H5EGG-01"/>
    <x v="1"/>
    <x v="1"/>
    <n v="1.25"/>
    <s v="In Person"/>
  </r>
  <r>
    <s v="43H5EGG-01"/>
    <x v="1"/>
    <x v="1"/>
    <n v="0.75"/>
    <s v="Teleheath"/>
  </r>
  <r>
    <s v="43H5EGG-01"/>
    <x v="1"/>
    <x v="1"/>
    <n v="1.25"/>
    <s v="In Person"/>
  </r>
  <r>
    <s v="43H5EGG-01"/>
    <x v="1"/>
    <x v="1"/>
    <n v="1.25"/>
    <s v="Teleheath"/>
  </r>
  <r>
    <s v="43H5EGG-01"/>
    <x v="1"/>
    <x v="1"/>
    <n v="0.75"/>
    <s v="Teleheath"/>
  </r>
  <r>
    <s v="43H5EGG-01"/>
    <x v="1"/>
    <x v="1"/>
    <n v="1.25"/>
    <s v="In Person"/>
  </r>
  <r>
    <s v="43H5EGG-01"/>
    <x v="1"/>
    <x v="1"/>
    <n v="1"/>
    <s v="Teleheath"/>
  </r>
  <r>
    <s v="43H5EGG-01"/>
    <x v="1"/>
    <x v="1"/>
    <n v="1.25"/>
    <s v="In Person"/>
  </r>
  <r>
    <s v="43H5EGG-01"/>
    <x v="1"/>
    <x v="1"/>
    <n v="0.5"/>
    <s v="In Person"/>
  </r>
  <r>
    <s v="43H5EGG-01"/>
    <x v="1"/>
    <x v="1"/>
    <n v="0.5"/>
    <s v="In Person"/>
  </r>
  <r>
    <s v="43H5EGG-01"/>
    <x v="1"/>
    <x v="1"/>
    <n v="1"/>
    <s v="Teleheath"/>
  </r>
  <r>
    <s v="43H5EGG-01"/>
    <x v="1"/>
    <x v="1"/>
    <n v="1"/>
    <s v="Teleheath"/>
  </r>
  <r>
    <s v="43H5EGG-01"/>
    <x v="1"/>
    <x v="1"/>
    <n v="1"/>
    <s v="In Person"/>
  </r>
  <r>
    <s v="43H5EGG-01"/>
    <x v="1"/>
    <x v="1"/>
    <n v="1.25"/>
    <s v="Teleheath"/>
  </r>
  <r>
    <s v="43H5EGG-01"/>
    <x v="1"/>
    <x v="1"/>
    <n v="1"/>
    <s v="Teleheath"/>
  </r>
  <r>
    <s v="43H5EGG-01"/>
    <x v="1"/>
    <x v="1"/>
    <n v="0.5"/>
    <s v="In Person"/>
  </r>
  <r>
    <s v="43H5EGG-01"/>
    <x v="1"/>
    <x v="1"/>
    <n v="0.5"/>
    <s v="In Person"/>
  </r>
  <r>
    <s v="43H5EGG-01"/>
    <x v="1"/>
    <x v="1"/>
    <n v="1"/>
    <s v="In Person"/>
  </r>
  <r>
    <s v="43H5EGG-01"/>
    <x v="1"/>
    <x v="1"/>
    <n v="1.25"/>
    <s v="In Person"/>
  </r>
  <r>
    <s v="43H5EGG-01"/>
    <x v="1"/>
    <x v="1"/>
    <n v="1"/>
    <s v="Teleheath"/>
  </r>
  <r>
    <s v="43H5EGG-01"/>
    <x v="1"/>
    <x v="1"/>
    <n v="1"/>
    <s v="Teleheath"/>
  </r>
  <r>
    <s v="43H5EGG-01"/>
    <x v="1"/>
    <x v="1"/>
    <n v="1.25"/>
    <s v="In Person"/>
  </r>
  <r>
    <s v="43H5EGG-01"/>
    <x v="1"/>
    <x v="1"/>
    <n v="1"/>
    <s v="Teleheath"/>
  </r>
  <r>
    <s v="43H5EGG-01"/>
    <x v="1"/>
    <x v="1"/>
    <n v="1"/>
    <s v="Teleheath"/>
  </r>
  <r>
    <s v="43H5EGG-01"/>
    <x v="1"/>
    <x v="1"/>
    <n v="1.25"/>
    <s v="In Person"/>
  </r>
  <r>
    <s v="43H5EGG-01"/>
    <x v="1"/>
    <x v="1"/>
    <n v="1"/>
    <s v="In Person"/>
  </r>
  <r>
    <s v="43H5EGG-01"/>
    <x v="1"/>
    <x v="1"/>
    <n v="0.75"/>
    <s v="Teleheath"/>
  </r>
  <r>
    <s v="43H5EGG-01"/>
    <x v="1"/>
    <x v="1"/>
    <n v="1"/>
    <s v="Teleheath"/>
  </r>
  <r>
    <s v="43H5EGG-01"/>
    <x v="1"/>
    <x v="1"/>
    <n v="0.5"/>
    <s v="Teleheath"/>
  </r>
  <r>
    <s v="43H5EGG-01"/>
    <x v="1"/>
    <x v="1"/>
    <n v="1"/>
    <s v="In Person"/>
  </r>
  <r>
    <s v="43H5EGG-01"/>
    <x v="1"/>
    <x v="1"/>
    <n v="1"/>
    <s v="Teleheath"/>
  </r>
  <r>
    <s v="43H5EGG-01"/>
    <x v="1"/>
    <x v="1"/>
    <n v="0.5"/>
    <s v="Teleheath"/>
  </r>
  <r>
    <s v="43H5EGG-01"/>
    <x v="1"/>
    <x v="1"/>
    <n v="1.25"/>
    <s v="In Person"/>
  </r>
  <r>
    <s v="43H5EGG-01"/>
    <x v="1"/>
    <x v="1"/>
    <n v="1"/>
    <s v="In Person"/>
  </r>
  <r>
    <s v="43H5EGG-01"/>
    <x v="1"/>
    <x v="1"/>
    <n v="1.25"/>
    <s v="In Person"/>
  </r>
  <r>
    <s v="43H5EGG-01"/>
    <x v="1"/>
    <x v="1"/>
    <n v="1"/>
    <s v="In Person"/>
  </r>
  <r>
    <s v="43H5EGG-01"/>
    <x v="1"/>
    <x v="1"/>
    <n v="1.25"/>
    <s v="Teleheath"/>
  </r>
  <r>
    <s v="43H5EGG-01"/>
    <x v="1"/>
    <x v="1"/>
    <n v="1.25"/>
    <s v="In Person"/>
  </r>
  <r>
    <s v="43H5EGG-01"/>
    <x v="1"/>
    <x v="1"/>
    <n v="1"/>
    <s v="In Person"/>
  </r>
  <r>
    <s v="43H5EGG-01"/>
    <x v="1"/>
    <x v="1"/>
    <n v="1.25"/>
    <s v="In Person"/>
  </r>
  <r>
    <s v="43H5EGG-01"/>
    <x v="1"/>
    <x v="1"/>
    <n v="0"/>
    <s v="Teleheath"/>
  </r>
  <r>
    <s v="43H5EGG-01"/>
    <x v="1"/>
    <x v="1"/>
    <n v="1.25"/>
    <s v="In Person"/>
  </r>
  <r>
    <s v="43H5EGG-01"/>
    <x v="1"/>
    <x v="1"/>
    <n v="1"/>
    <s v="Teleheath"/>
  </r>
  <r>
    <s v="43H5EGG-01"/>
    <x v="1"/>
    <x v="1"/>
    <n v="1.25"/>
    <s v="In Person"/>
  </r>
  <r>
    <s v="43H5EGG-01"/>
    <x v="1"/>
    <x v="1"/>
    <n v="1.25"/>
    <s v="In Person"/>
  </r>
  <r>
    <s v="43H5EGG-01"/>
    <x v="1"/>
    <x v="1"/>
    <n v="1"/>
    <s v="In Person"/>
  </r>
  <r>
    <s v="43H5EGG-01"/>
    <x v="1"/>
    <x v="1"/>
    <n v="1.25"/>
    <s v="In Person"/>
  </r>
  <r>
    <s v="43H5EGG-01"/>
    <x v="1"/>
    <x v="1"/>
    <n v="1"/>
    <s v="Teleheath"/>
  </r>
  <r>
    <s v="43H5EGG-01"/>
    <x v="1"/>
    <x v="1"/>
    <n v="1"/>
    <s v="Teleheath"/>
  </r>
  <r>
    <s v="43H5EGG-01"/>
    <x v="1"/>
    <x v="1"/>
    <n v="1.25"/>
    <s v="In Person"/>
  </r>
  <r>
    <s v="43H5EGG-01"/>
    <x v="1"/>
    <x v="1"/>
    <n v="1"/>
    <s v="Teleheath"/>
  </r>
  <r>
    <s v="43H5EGG-01"/>
    <x v="1"/>
    <x v="1"/>
    <n v="1"/>
    <s v="Teleheath"/>
  </r>
  <r>
    <s v="43H5EGG-01"/>
    <x v="1"/>
    <x v="1"/>
    <n v="1"/>
    <s v="In Person"/>
  </r>
  <r>
    <s v="43H5EGG-01"/>
    <x v="1"/>
    <x v="1"/>
    <n v="1.5"/>
    <s v="In Person"/>
  </r>
  <r>
    <s v="43H5EGG-01"/>
    <x v="1"/>
    <x v="1"/>
    <n v="1"/>
    <s v="In Person"/>
  </r>
  <r>
    <s v="43H5EGG-01"/>
    <x v="1"/>
    <x v="1"/>
    <n v="1.5"/>
    <s v="In Person"/>
  </r>
  <r>
    <s v="43H5EGG-01"/>
    <x v="1"/>
    <x v="1"/>
    <n v="1.5"/>
    <s v="In Person"/>
  </r>
  <r>
    <s v="43H5EGG-01"/>
    <x v="1"/>
    <x v="1"/>
    <n v="1"/>
    <s v="In Person"/>
  </r>
  <r>
    <s v="43H5EGG-01"/>
    <x v="1"/>
    <x v="1"/>
    <n v="1"/>
    <s v="Teleheath"/>
  </r>
  <r>
    <s v="43H5EGG-01"/>
    <x v="1"/>
    <x v="1"/>
    <n v="1"/>
    <s v="Teleheath"/>
  </r>
  <r>
    <s v="43H5EGG-01"/>
    <x v="1"/>
    <x v="1"/>
    <n v="1.25"/>
    <s v="Teleheath"/>
  </r>
  <r>
    <s v="43H5EGG-01"/>
    <x v="1"/>
    <x v="1"/>
    <n v="1"/>
    <s v="Teleheath"/>
  </r>
  <r>
    <s v="43H5EGG-01"/>
    <x v="1"/>
    <x v="1"/>
    <n v="1.25"/>
    <s v="In Person"/>
  </r>
  <r>
    <s v="43H5EGG-01"/>
    <x v="1"/>
    <x v="1"/>
    <n v="1"/>
    <s v="In Person"/>
  </r>
  <r>
    <s v="43H5EGG-01"/>
    <x v="1"/>
    <x v="1"/>
    <n v="0.75"/>
    <s v="In Person"/>
  </r>
  <r>
    <s v="43H5EGG-01"/>
    <x v="1"/>
    <x v="1"/>
    <n v="1.25"/>
    <s v="In Person"/>
  </r>
  <r>
    <s v="43H5EGG-01"/>
    <x v="1"/>
    <x v="1"/>
    <n v="1.25"/>
    <s v="Teleheath"/>
  </r>
  <r>
    <s v="43H5EGG-01"/>
    <x v="1"/>
    <x v="1"/>
    <n v="1.25"/>
    <s v="In Person"/>
  </r>
  <r>
    <s v="43H5EGG-01"/>
    <x v="1"/>
    <x v="1"/>
    <n v="1"/>
    <s v="Teleheath"/>
  </r>
  <r>
    <s v="43H5EGG-01"/>
    <x v="1"/>
    <x v="1"/>
    <n v="1.25"/>
    <s v="Teleheath"/>
  </r>
  <r>
    <s v="43H5EGG-01"/>
    <x v="1"/>
    <x v="1"/>
    <n v="1"/>
    <s v="Teleheath"/>
  </r>
  <r>
    <s v="43H5EGG-01"/>
    <x v="1"/>
    <x v="1"/>
    <n v="1"/>
    <s v="Teleheath"/>
  </r>
  <r>
    <s v="43H5EGG-01"/>
    <x v="1"/>
    <x v="1"/>
    <n v="0.5"/>
    <s v="In Person"/>
  </r>
  <r>
    <s v="43H5EGG-01"/>
    <x v="1"/>
    <x v="1"/>
    <n v="0.5"/>
    <s v="In Person"/>
  </r>
  <r>
    <s v="43H5EGG-01"/>
    <x v="1"/>
    <x v="1"/>
    <n v="0.5"/>
    <s v="Teleheath"/>
  </r>
  <r>
    <s v="43H5EGG-01"/>
    <x v="1"/>
    <x v="1"/>
    <n v="0.5"/>
    <s v="Teleheath"/>
  </r>
  <r>
    <s v="43H5EGG-01"/>
    <x v="1"/>
    <x v="1"/>
    <n v="1.25"/>
    <s v="In Person"/>
  </r>
  <r>
    <s v="43H5EGG-01"/>
    <x v="1"/>
    <x v="1"/>
    <n v="0.75"/>
    <s v="Teleheath"/>
  </r>
  <r>
    <s v="43H5EGG-01"/>
    <x v="1"/>
    <x v="1"/>
    <n v="1.25"/>
    <s v="In Person"/>
  </r>
  <r>
    <s v="14H9D5H-02"/>
    <x v="1"/>
    <x v="1"/>
    <n v="1"/>
    <s v="In Person"/>
  </r>
  <r>
    <s v="14H9D5H-02"/>
    <x v="1"/>
    <x v="1"/>
    <n v="2.5"/>
    <s v="In Person"/>
  </r>
  <r>
    <s v="14H9D5H-02"/>
    <x v="1"/>
    <x v="1"/>
    <n v="2.5"/>
    <s v="In Person"/>
  </r>
  <r>
    <s v="14H9D5H-02"/>
    <x v="1"/>
    <x v="1"/>
    <n v="1"/>
    <s v="In Person"/>
  </r>
  <r>
    <s v="14H9D5H-02"/>
    <x v="1"/>
    <x v="1"/>
    <n v="1.25"/>
    <s v="In Person"/>
  </r>
  <r>
    <s v="14H9D5H-02"/>
    <x v="1"/>
    <x v="1"/>
    <n v="1"/>
    <s v="Teleheath"/>
  </r>
  <r>
    <s v="14H9D5H-02"/>
    <x v="1"/>
    <x v="1"/>
    <n v="0"/>
    <s v="Teleheath"/>
  </r>
  <r>
    <s v="14H9D5H-02"/>
    <x v="1"/>
    <x v="1"/>
    <n v="1"/>
    <s v="In Person"/>
  </r>
  <r>
    <s v="14H9D5H-02"/>
    <x v="1"/>
    <x v="1"/>
    <n v="1.5"/>
    <s v="In Person"/>
  </r>
  <r>
    <s v="14H9D5H-02"/>
    <x v="1"/>
    <x v="1"/>
    <n v="0.75"/>
    <s v="Teleheath"/>
  </r>
  <r>
    <s v="14H9D5H-02"/>
    <x v="1"/>
    <x v="1"/>
    <n v="0.25"/>
    <s v="Teleheath"/>
  </r>
  <r>
    <s v="14H9D5H-02"/>
    <x v="1"/>
    <x v="1"/>
    <n v="0.75"/>
    <s v="Teleheath"/>
  </r>
  <r>
    <s v="14H9D5H-02"/>
    <x v="1"/>
    <x v="1"/>
    <n v="0.25"/>
    <s v="Teleheath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.5"/>
    <s v="In Person"/>
  </r>
  <r>
    <s v="14H9D5H-02"/>
    <x v="1"/>
    <x v="1"/>
    <n v="2.5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2.5"/>
    <s v="In Person"/>
  </r>
  <r>
    <s v="14H9D5H-02"/>
    <x v="1"/>
    <x v="1"/>
    <n v="1.25"/>
    <s v="In Person"/>
  </r>
  <r>
    <s v="14H9D5H-02"/>
    <x v="1"/>
    <x v="1"/>
    <n v="0.75"/>
    <s v="Teleheath"/>
  </r>
  <r>
    <s v="14H9D5H-02"/>
    <x v="1"/>
    <x v="1"/>
    <n v="0.25"/>
    <s v="Teleheath"/>
  </r>
  <r>
    <s v="14H9D5H-02"/>
    <x v="1"/>
    <x v="1"/>
    <n v="1"/>
    <s v="In Person"/>
  </r>
  <r>
    <s v="14H9D5H-02"/>
    <x v="1"/>
    <x v="1"/>
    <n v="1.25"/>
    <s v="In Person"/>
  </r>
  <r>
    <s v="14H9D5H-02"/>
    <x v="1"/>
    <x v="1"/>
    <n v="2"/>
    <s v="In Person"/>
  </r>
  <r>
    <s v="14H9D5H-02"/>
    <x v="1"/>
    <x v="1"/>
    <n v="0.5"/>
    <s v="In Person"/>
  </r>
  <r>
    <s v="14H9D5H-02"/>
    <x v="1"/>
    <x v="1"/>
    <n v="2"/>
    <s v="In Person"/>
  </r>
  <r>
    <s v="14H9D5H-02"/>
    <x v="1"/>
    <x v="1"/>
    <n v="1.5"/>
    <s v="In Person"/>
  </r>
  <r>
    <s v="14H9D5H-02"/>
    <x v="1"/>
    <x v="1"/>
    <n v="1"/>
    <s v="Teleheath"/>
  </r>
  <r>
    <s v="14H9D5H-02"/>
    <x v="1"/>
    <x v="1"/>
    <n v="2"/>
    <s v="In Person"/>
  </r>
  <r>
    <s v="14H9D5H-02"/>
    <x v="1"/>
    <x v="1"/>
    <n v="1.25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2.5"/>
    <s v="In Person"/>
  </r>
  <r>
    <s v="14H9D5H-02"/>
    <x v="1"/>
    <x v="1"/>
    <n v="2.5"/>
    <s v="In Person"/>
  </r>
  <r>
    <s v="14H9D5H-02"/>
    <x v="1"/>
    <x v="1"/>
    <n v="1"/>
    <s v="In Person"/>
  </r>
  <r>
    <s v="14H9D5H-02"/>
    <x v="1"/>
    <x v="1"/>
    <n v="1.25"/>
    <s v="In Person"/>
  </r>
  <r>
    <s v="14H9D5H-02"/>
    <x v="1"/>
    <x v="1"/>
    <n v="1.5"/>
    <s v="In Person"/>
  </r>
  <r>
    <s v="14H9D5H-02"/>
    <x v="1"/>
    <x v="1"/>
    <n v="1"/>
    <s v="In Person"/>
  </r>
  <r>
    <s v="14H9D5H-02"/>
    <x v="1"/>
    <x v="1"/>
    <n v="1.25"/>
    <s v="In Person"/>
  </r>
  <r>
    <s v="14H9D5H-02"/>
    <x v="1"/>
    <x v="1"/>
    <n v="2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2.5"/>
    <s v="In Person"/>
  </r>
  <r>
    <s v="14H9D5H-02"/>
    <x v="1"/>
    <x v="1"/>
    <n v="2.5"/>
    <s v="In Person"/>
  </r>
  <r>
    <s v="14H9D5H-02"/>
    <x v="1"/>
    <x v="1"/>
    <n v="1.5"/>
    <s v="In Person"/>
  </r>
  <r>
    <s v="14H9D5H-02"/>
    <x v="1"/>
    <x v="1"/>
    <n v="2.25"/>
    <s v="In Person"/>
  </r>
  <r>
    <s v="14H9D5H-02"/>
    <x v="1"/>
    <x v="1"/>
    <n v="1.25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.25"/>
    <s v="In Person"/>
  </r>
  <r>
    <s v="14H9D5H-02"/>
    <x v="1"/>
    <x v="1"/>
    <n v="3"/>
    <s v="In Person"/>
  </r>
  <r>
    <s v="14H9D5H-02"/>
    <x v="1"/>
    <x v="1"/>
    <n v="3"/>
    <s v="In Person"/>
  </r>
  <r>
    <s v="14H9D5H-02"/>
    <x v="1"/>
    <x v="1"/>
    <n v="2"/>
    <s v="In Person"/>
  </r>
  <r>
    <s v="14H9D5H-02"/>
    <x v="1"/>
    <x v="1"/>
    <n v="2"/>
    <s v="In Person"/>
  </r>
  <r>
    <s v="14H9D5H-02"/>
    <x v="1"/>
    <x v="1"/>
    <n v="2"/>
    <s v="In Person"/>
  </r>
  <r>
    <s v="14H9D5H-02"/>
    <x v="1"/>
    <x v="1"/>
    <n v="1"/>
    <s v="In Person"/>
  </r>
  <r>
    <s v="14H9D5H-02"/>
    <x v="1"/>
    <x v="1"/>
    <n v="1.25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.5"/>
    <s v="In Person"/>
  </r>
  <r>
    <s v="14H9D5H-02"/>
    <x v="1"/>
    <x v="1"/>
    <n v="2.5"/>
    <s v="In Person"/>
  </r>
  <r>
    <s v="14H9D5H-02"/>
    <x v="1"/>
    <x v="1"/>
    <n v="2.5"/>
    <s v="In Person"/>
  </r>
  <r>
    <s v="14H9D5H-02"/>
    <x v="1"/>
    <x v="1"/>
    <n v="1.75"/>
    <s v="In Person"/>
  </r>
  <r>
    <s v="14H9D5H-02"/>
    <x v="1"/>
    <x v="1"/>
    <n v="2.25"/>
    <s v="In Person"/>
  </r>
  <r>
    <s v="14H9D5H-02"/>
    <x v="1"/>
    <x v="1"/>
    <n v="2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3"/>
    <s v="In Person"/>
  </r>
  <r>
    <s v="14H9D5H-02"/>
    <x v="1"/>
    <x v="1"/>
    <n v="2"/>
    <s v="In Person"/>
  </r>
  <r>
    <s v="14H9D5H-02"/>
    <x v="1"/>
    <x v="1"/>
    <n v="0.25"/>
    <s v="Teleheath"/>
  </r>
  <r>
    <s v="14H9D5H-02"/>
    <x v="1"/>
    <x v="1"/>
    <n v="1"/>
    <s v="In Person"/>
  </r>
  <r>
    <s v="14H9D5H-02"/>
    <x v="1"/>
    <x v="1"/>
    <n v="2"/>
    <s v="In Person"/>
  </r>
  <r>
    <s v="14H9D5H-02"/>
    <x v="1"/>
    <x v="1"/>
    <n v="1"/>
    <s v="In Person"/>
  </r>
  <r>
    <s v="14H9D5H-02"/>
    <x v="1"/>
    <x v="1"/>
    <n v="1.25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.25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2.5"/>
    <s v="In Person"/>
  </r>
  <r>
    <s v="14H9D5H-02"/>
    <x v="1"/>
    <x v="1"/>
    <n v="2.5"/>
    <s v="In Person"/>
  </r>
  <r>
    <s v="14H9D5H-02"/>
    <x v="1"/>
    <x v="1"/>
    <n v="2.25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.25"/>
    <s v="In Person"/>
  </r>
  <r>
    <s v="14H9D5H-02"/>
    <x v="1"/>
    <x v="1"/>
    <n v="3"/>
    <s v="In Person"/>
  </r>
  <r>
    <s v="14H9D5H-02"/>
    <x v="1"/>
    <x v="1"/>
    <n v="3"/>
    <s v="In Person"/>
  </r>
  <r>
    <s v="14H9D5H-02"/>
    <x v="1"/>
    <x v="1"/>
    <n v="1.5"/>
    <s v="In Person"/>
  </r>
  <r>
    <s v="14H9D5H-02"/>
    <x v="1"/>
    <x v="1"/>
    <n v="0.25"/>
    <s v="In Person"/>
  </r>
  <r>
    <s v="14H9D5H-02"/>
    <x v="1"/>
    <x v="1"/>
    <n v="1.25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.25"/>
    <s v="In Person"/>
  </r>
  <r>
    <s v="14H9D5H-02"/>
    <x v="1"/>
    <x v="1"/>
    <n v="2"/>
    <s v="In Person"/>
  </r>
  <r>
    <s v="14H9D5H-02"/>
    <x v="1"/>
    <x v="1"/>
    <n v="2"/>
    <s v="In Person"/>
  </r>
  <r>
    <s v="14H9D5H-02"/>
    <x v="1"/>
    <x v="1"/>
    <n v="0.75"/>
    <s v="In Person"/>
  </r>
  <r>
    <s v="14H9D5H-02"/>
    <x v="1"/>
    <x v="1"/>
    <n v="1"/>
    <s v="In Person"/>
  </r>
  <r>
    <s v="14H9D5H-02"/>
    <x v="1"/>
    <x v="1"/>
    <n v="2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3"/>
    <s v="In Person"/>
  </r>
  <r>
    <s v="14H9D5H-02"/>
    <x v="1"/>
    <x v="1"/>
    <n v="3"/>
    <s v="In Person"/>
  </r>
  <r>
    <s v="14H9D5H-02"/>
    <x v="1"/>
    <x v="1"/>
    <n v="1.5"/>
    <s v="In Person"/>
  </r>
  <r>
    <s v="14H9D5H-02"/>
    <x v="1"/>
    <x v="1"/>
    <n v="2.25"/>
    <s v="In Person"/>
  </r>
  <r>
    <s v="14H9D5H-02"/>
    <x v="1"/>
    <x v="1"/>
    <n v="2"/>
    <s v="In Person"/>
  </r>
  <r>
    <s v="14H9D5H-02"/>
    <x v="1"/>
    <x v="1"/>
    <n v="3"/>
    <s v="In Person"/>
  </r>
  <r>
    <s v="14H9D5H-02"/>
    <x v="1"/>
    <x v="1"/>
    <n v="2"/>
    <s v="In Person"/>
  </r>
  <r>
    <s v="14H9D5H-02"/>
    <x v="1"/>
    <x v="1"/>
    <n v="1"/>
    <s v="In Person"/>
  </r>
  <r>
    <s v="14H9D5H-02"/>
    <x v="1"/>
    <x v="1"/>
    <n v="2"/>
    <s v="In Person"/>
  </r>
  <r>
    <s v="14H9D5H-02"/>
    <x v="1"/>
    <x v="1"/>
    <n v="1.25"/>
    <s v="In Person"/>
  </r>
  <r>
    <s v="14H9D5H-02"/>
    <x v="1"/>
    <x v="1"/>
    <n v="0.25"/>
    <s v="In Person"/>
  </r>
  <r>
    <s v="14H9D5H-02"/>
    <x v="1"/>
    <x v="1"/>
    <n v="1.25"/>
    <s v="In Person"/>
  </r>
  <r>
    <s v="14H9D5H-02"/>
    <x v="1"/>
    <x v="1"/>
    <n v="0.25"/>
    <s v="In Person"/>
  </r>
  <r>
    <s v="14H9D5H-02"/>
    <x v="1"/>
    <x v="1"/>
    <n v="1.25"/>
    <s v="In Person"/>
  </r>
  <r>
    <s v="14H9D5H-02"/>
    <x v="1"/>
    <x v="1"/>
    <n v="2.5"/>
    <s v="In Person"/>
  </r>
  <r>
    <s v="14H9D5H-02"/>
    <x v="1"/>
    <x v="1"/>
    <n v="4"/>
    <s v="In Person"/>
  </r>
  <r>
    <s v="14H9D5H-02"/>
    <x v="1"/>
    <x v="1"/>
    <n v="2.25"/>
    <s v="In Person"/>
  </r>
  <r>
    <s v="14H9D5H-02"/>
    <x v="1"/>
    <x v="1"/>
    <n v="1.75"/>
    <s v="In Person"/>
  </r>
  <r>
    <s v="14H9D5H-02"/>
    <x v="1"/>
    <x v="1"/>
    <n v="0.5"/>
    <s v="In Person"/>
  </r>
  <r>
    <s v="14H9D5H-02"/>
    <x v="1"/>
    <x v="1"/>
    <n v="0.25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.5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0.5"/>
    <s v="Teleheath"/>
  </r>
  <r>
    <s v="14H9D5H-02"/>
    <x v="1"/>
    <x v="1"/>
    <n v="1"/>
    <s v="In Person"/>
  </r>
  <r>
    <s v="14H9D5H-02"/>
    <x v="1"/>
    <x v="1"/>
    <n v="1"/>
    <s v="Teleheath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0.25"/>
    <s v="In Person"/>
  </r>
  <r>
    <s v="14H9D5H-02"/>
    <x v="1"/>
    <x v="1"/>
    <n v="1.25"/>
    <s v="In Person"/>
  </r>
  <r>
    <s v="14H9D5H-02"/>
    <x v="1"/>
    <x v="1"/>
    <n v="1.5"/>
    <s v="In Person"/>
  </r>
  <r>
    <s v="14H9D5H-02"/>
    <x v="1"/>
    <x v="1"/>
    <n v="1"/>
    <s v="In Person"/>
  </r>
  <r>
    <s v="14H9D5H-02"/>
    <x v="1"/>
    <x v="1"/>
    <n v="1"/>
    <s v="In Person"/>
  </r>
  <r>
    <s v="14H9D5H-02"/>
    <x v="1"/>
    <x v="1"/>
    <n v="0.5"/>
    <s v="Teleheath"/>
  </r>
  <r>
    <s v="27H9D5H-03"/>
    <x v="1"/>
    <x v="1"/>
    <n v="1.5"/>
    <s v="In Person"/>
  </r>
  <r>
    <s v="27H9D5H-03"/>
    <x v="1"/>
    <x v="1"/>
    <n v="1.25"/>
    <s v="In Person"/>
  </r>
  <r>
    <s v="27H9D5H-03"/>
    <x v="1"/>
    <x v="1"/>
    <n v="1"/>
    <s v="In Person"/>
  </r>
  <r>
    <s v="27H9D5H-03"/>
    <x v="1"/>
    <x v="1"/>
    <n v="1.25"/>
    <s v="In Person"/>
  </r>
  <r>
    <s v="27H9D5H-03"/>
    <x v="1"/>
    <x v="1"/>
    <n v="2"/>
    <s v="In Person"/>
  </r>
  <r>
    <s v="27H9D5H-03"/>
    <x v="1"/>
    <x v="1"/>
    <n v="1.25"/>
    <s v="In Person"/>
  </r>
  <r>
    <s v="27H9D5H-03"/>
    <x v="1"/>
    <x v="1"/>
    <n v="1.25"/>
    <s v="In Person"/>
  </r>
  <r>
    <s v="27H9D5H-03"/>
    <x v="1"/>
    <x v="1"/>
    <n v="1"/>
    <s v="In Person"/>
  </r>
  <r>
    <s v="27H9D5H-03"/>
    <x v="1"/>
    <x v="1"/>
    <n v="0.75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.25"/>
    <s v="In Person"/>
  </r>
  <r>
    <s v="27H9D5H-03"/>
    <x v="1"/>
    <x v="1"/>
    <n v="1"/>
    <s v="In Person"/>
  </r>
  <r>
    <s v="27H9D5H-03"/>
    <x v="1"/>
    <x v="1"/>
    <n v="1.5"/>
    <s v="In Person"/>
  </r>
  <r>
    <s v="27H9D5H-03"/>
    <x v="1"/>
    <x v="1"/>
    <n v="1"/>
    <s v="Teleheath"/>
  </r>
  <r>
    <s v="27H9D5H-03"/>
    <x v="1"/>
    <x v="1"/>
    <n v="3.75"/>
    <s v="In Person"/>
  </r>
  <r>
    <s v="27H9D5H-03"/>
    <x v="1"/>
    <x v="1"/>
    <n v="4.25"/>
    <s v="In Person"/>
  </r>
  <r>
    <s v="27H9D5H-03"/>
    <x v="1"/>
    <x v="1"/>
    <n v="4.5"/>
    <s v="In Person"/>
  </r>
  <r>
    <s v="27H9D5H-03"/>
    <x v="1"/>
    <x v="1"/>
    <n v="4"/>
    <s v="In Person"/>
  </r>
  <r>
    <s v="27H9D5H-03"/>
    <x v="1"/>
    <x v="1"/>
    <n v="4.5"/>
    <s v="In Person"/>
  </r>
  <r>
    <s v="27H9D5H-03"/>
    <x v="1"/>
    <x v="1"/>
    <n v="4"/>
    <s v="In Person"/>
  </r>
  <r>
    <s v="27H9D5H-03"/>
    <x v="1"/>
    <x v="1"/>
    <n v="3.5"/>
    <s v="In Person"/>
  </r>
  <r>
    <s v="27H9D5H-03"/>
    <x v="1"/>
    <x v="1"/>
    <n v="3.75"/>
    <s v="In Person"/>
  </r>
  <r>
    <s v="27H9D5H-03"/>
    <x v="1"/>
    <x v="1"/>
    <n v="3"/>
    <s v="In Person"/>
  </r>
  <r>
    <s v="27H9D5H-03"/>
    <x v="1"/>
    <x v="1"/>
    <n v="1"/>
    <s v="In Person"/>
  </r>
  <r>
    <s v="27H9D5H-03"/>
    <x v="1"/>
    <x v="1"/>
    <n v="4.25"/>
    <s v="In Person"/>
  </r>
  <r>
    <s v="27H9D5H-03"/>
    <x v="1"/>
    <x v="1"/>
    <n v="4.5"/>
    <s v="In Person"/>
  </r>
  <r>
    <s v="27H9D5H-03"/>
    <x v="1"/>
    <x v="1"/>
    <n v="4.25"/>
    <s v="In Person"/>
  </r>
  <r>
    <s v="27H9D5H-03"/>
    <x v="1"/>
    <x v="1"/>
    <n v="2"/>
    <s v="In Person"/>
  </r>
  <r>
    <s v="27H9D5H-03"/>
    <x v="1"/>
    <x v="1"/>
    <n v="4.5"/>
    <s v="In Person"/>
  </r>
  <r>
    <s v="27H9D5H-03"/>
    <x v="1"/>
    <x v="1"/>
    <n v="4"/>
    <s v="In Person"/>
  </r>
  <r>
    <s v="27H9D5H-03"/>
    <x v="1"/>
    <x v="1"/>
    <n v="4"/>
    <s v="In Person"/>
  </r>
  <r>
    <s v="27H9D5H-03"/>
    <x v="1"/>
    <x v="1"/>
    <n v="4.5"/>
    <s v="In Person"/>
  </r>
  <r>
    <s v="27H9D5H-03"/>
    <x v="1"/>
    <x v="1"/>
    <n v="4"/>
    <s v="In Person"/>
  </r>
  <r>
    <s v="27H9D5H-03"/>
    <x v="1"/>
    <x v="1"/>
    <n v="4"/>
    <s v="In Person"/>
  </r>
  <r>
    <s v="27H9D5H-03"/>
    <x v="1"/>
    <x v="1"/>
    <n v="3"/>
    <s v="In Person"/>
  </r>
  <r>
    <s v="27H9D5H-03"/>
    <x v="1"/>
    <x v="1"/>
    <n v="1"/>
    <s v="Teleheath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0.25"/>
    <s v="Teleheath"/>
  </r>
  <r>
    <s v="27H9D5H-03"/>
    <x v="1"/>
    <x v="1"/>
    <n v="1"/>
    <s v="In Person"/>
  </r>
  <r>
    <s v="27H9D5H-03"/>
    <x v="1"/>
    <x v="1"/>
    <n v="1.25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"/>
    <s v="In Person"/>
  </r>
  <r>
    <s v="27H9D5H-03"/>
    <x v="1"/>
    <x v="1"/>
    <n v="1.7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0.7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"/>
    <s v="Teleheath"/>
  </r>
  <r>
    <s v="40H9D62-01"/>
    <x v="1"/>
    <x v="1"/>
    <n v="1"/>
    <s v="Teleheath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75"/>
    <s v="In Person"/>
  </r>
  <r>
    <s v="40H9D62-01"/>
    <x v="1"/>
    <x v="1"/>
    <n v="1.5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0.75"/>
    <s v="In Person"/>
  </r>
  <r>
    <s v="40H9D62-01"/>
    <x v="1"/>
    <x v="1"/>
    <n v="0.75"/>
    <s v="In Person"/>
  </r>
  <r>
    <s v="40H9D62-01"/>
    <x v="1"/>
    <x v="1"/>
    <n v="0.75"/>
    <s v="In Person"/>
  </r>
  <r>
    <s v="40H9D62-01"/>
    <x v="1"/>
    <x v="1"/>
    <n v="0.7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Teleheath"/>
  </r>
  <r>
    <s v="40H9D62-01"/>
    <x v="1"/>
    <x v="1"/>
    <n v="0.5"/>
    <s v="In Person"/>
  </r>
  <r>
    <s v="40H9D62-01"/>
    <x v="1"/>
    <x v="1"/>
    <n v="0.5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75"/>
    <s v="In Person"/>
  </r>
  <r>
    <s v="40H9D62-01"/>
    <x v="1"/>
    <x v="1"/>
    <n v="1.7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75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1.75"/>
    <s v="In Person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0.5"/>
    <s v="In Person"/>
  </r>
  <r>
    <s v="40H9D62-01"/>
    <x v="1"/>
    <x v="1"/>
    <n v="2"/>
    <s v="In Person"/>
  </r>
  <r>
    <s v="40H9D62-01"/>
    <x v="1"/>
    <x v="1"/>
    <n v="0.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1.75"/>
    <s v="In Person"/>
  </r>
  <r>
    <s v="40H9D62-01"/>
    <x v="1"/>
    <x v="1"/>
    <n v="0.25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0.75"/>
    <s v="Teleheath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.25"/>
    <s v="Teleheath"/>
  </r>
  <r>
    <s v="40H9D62-01"/>
    <x v="1"/>
    <x v="1"/>
    <n v="1.25"/>
    <s v="Teleheath"/>
  </r>
  <r>
    <s v="40H9D62-01"/>
    <x v="1"/>
    <x v="1"/>
    <n v="1.25"/>
    <s v="Teleheath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2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2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Teleheath"/>
  </r>
  <r>
    <s v="40H9D62-01"/>
    <x v="1"/>
    <x v="1"/>
    <n v="1.25"/>
    <s v="Teleheath"/>
  </r>
  <r>
    <s v="40H9D62-01"/>
    <x v="1"/>
    <x v="1"/>
    <n v="1.25"/>
    <s v="Teleheath"/>
  </r>
  <r>
    <s v="40H9D62-01"/>
    <x v="1"/>
    <x v="1"/>
    <n v="1"/>
    <s v="In Person"/>
  </r>
  <r>
    <s v="40H9D62-01"/>
    <x v="1"/>
    <x v="1"/>
    <n v="2"/>
    <s v="In Person"/>
  </r>
  <r>
    <s v="40H9D62-01"/>
    <x v="1"/>
    <x v="1"/>
    <n v="2.7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25"/>
    <s v="Teleheath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75"/>
    <s v="In Person"/>
  </r>
  <r>
    <s v="40H9D62-01"/>
    <x v="1"/>
    <x v="1"/>
    <n v="0.25"/>
    <s v="In Person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2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2"/>
    <s v="In Person"/>
  </r>
  <r>
    <s v="40H9D62-01"/>
    <x v="1"/>
    <x v="1"/>
    <n v="2"/>
    <s v="In Person"/>
  </r>
  <r>
    <s v="40H9D62-01"/>
    <x v="1"/>
    <x v="1"/>
    <n v="2"/>
    <s v="In Person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0.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2"/>
    <s v="In Person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2"/>
    <s v="In Person"/>
  </r>
  <r>
    <s v="40H9D62-01"/>
    <x v="1"/>
    <x v="1"/>
    <n v="1"/>
    <s v="In Person"/>
  </r>
  <r>
    <s v="40H9D62-01"/>
    <x v="1"/>
    <x v="1"/>
    <n v="2.25"/>
    <s v="In Person"/>
  </r>
  <r>
    <s v="40H9D62-01"/>
    <x v="1"/>
    <x v="1"/>
    <n v="0.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0.7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Teleheath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.25"/>
    <s v="Teleheath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7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Teleheath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7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2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2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2"/>
    <s v="In Person"/>
  </r>
  <r>
    <s v="40H9D62-01"/>
    <x v="1"/>
    <x v="1"/>
    <n v="1.5"/>
    <s v="Teleheath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2"/>
    <s v="In Person"/>
  </r>
  <r>
    <s v="40H9D62-01"/>
    <x v="1"/>
    <x v="1"/>
    <n v="1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5"/>
    <s v="Teleheath"/>
  </r>
  <r>
    <s v="40H9D62-01"/>
    <x v="1"/>
    <x v="1"/>
    <n v="1.25"/>
    <s v="Teleheath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0.5"/>
    <s v="In Person"/>
  </r>
  <r>
    <s v="40H9D62-01"/>
    <x v="1"/>
    <x v="1"/>
    <n v="1"/>
    <s v="In Person"/>
  </r>
  <r>
    <s v="40H9D62-01"/>
    <x v="1"/>
    <x v="1"/>
    <n v="0.2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25"/>
    <s v="Teleheath"/>
  </r>
  <r>
    <s v="40H9D62-01"/>
    <x v="1"/>
    <x v="1"/>
    <n v="1.25"/>
    <s v="Teleheath"/>
  </r>
  <r>
    <s v="40H9D62-01"/>
    <x v="1"/>
    <x v="1"/>
    <n v="2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Teleheath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7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0.75"/>
    <s v="In Person"/>
  </r>
  <r>
    <s v="40H9D62-01"/>
    <x v="1"/>
    <x v="1"/>
    <n v="0.75"/>
    <s v="In Person"/>
  </r>
  <r>
    <s v="40H9D62-01"/>
    <x v="1"/>
    <x v="1"/>
    <n v="0.75"/>
    <s v="Teleheath"/>
  </r>
  <r>
    <s v="40H9D62-01"/>
    <x v="1"/>
    <x v="1"/>
    <n v="1.25"/>
    <s v="Teleheath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.25"/>
    <s v="Teleheath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0.5"/>
    <s v="In Person"/>
  </r>
  <r>
    <s v="40H9D62-01"/>
    <x v="1"/>
    <x v="1"/>
    <n v="1"/>
    <s v="In Person"/>
  </r>
  <r>
    <s v="40H9D62-01"/>
    <x v="1"/>
    <x v="1"/>
    <n v="0.5"/>
    <s v="In Person"/>
  </r>
  <r>
    <s v="40H9D62-01"/>
    <x v="1"/>
    <x v="1"/>
    <n v="1"/>
    <s v="In Person"/>
  </r>
  <r>
    <s v="40H9D62-01"/>
    <x v="1"/>
    <x v="1"/>
    <n v="0.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Teleheath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2"/>
    <s v="In Person"/>
  </r>
  <r>
    <s v="40H9D62-01"/>
    <x v="1"/>
    <x v="1"/>
    <n v="2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2.25"/>
    <s v="In Person"/>
  </r>
  <r>
    <s v="40H9D62-01"/>
    <x v="1"/>
    <x v="1"/>
    <n v="0.7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0.2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0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2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1.5"/>
    <s v="In Person"/>
  </r>
  <r>
    <s v="40H9D62-01"/>
    <x v="1"/>
    <x v="1"/>
    <n v="0.5"/>
    <s v="Teleheath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5"/>
    <s v="In Person"/>
  </r>
  <r>
    <s v="40H9D62-01"/>
    <x v="1"/>
    <x v="1"/>
    <n v="0.75"/>
    <s v="Teleheath"/>
  </r>
  <r>
    <s v="40H9D62-01"/>
    <x v="1"/>
    <x v="1"/>
    <n v="1.7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25"/>
    <s v="In Person"/>
  </r>
  <r>
    <s v="40H9D62-01"/>
    <x v="1"/>
    <x v="1"/>
    <n v="1.25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2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1.25"/>
    <s v="Teleheath"/>
  </r>
  <r>
    <s v="40H9D62-01"/>
    <x v="1"/>
    <x v="1"/>
    <n v="1.25"/>
    <s v="Teleheath"/>
  </r>
  <r>
    <s v="40H9D62-01"/>
    <x v="1"/>
    <x v="1"/>
    <n v="1.25"/>
    <s v="Teleheath"/>
  </r>
  <r>
    <s v="40H9D62-01"/>
    <x v="1"/>
    <x v="1"/>
    <n v="1"/>
    <s v="In Person"/>
  </r>
  <r>
    <s v="40H9D62-01"/>
    <x v="1"/>
    <x v="1"/>
    <n v="1.5"/>
    <s v="In Person"/>
  </r>
  <r>
    <s v="40H9D62-01"/>
    <x v="1"/>
    <x v="1"/>
    <n v="1"/>
    <s v="Teleheath"/>
  </r>
  <r>
    <s v="40H9D62-01"/>
    <x v="1"/>
    <x v="1"/>
    <n v="1"/>
    <s v="In Person"/>
  </r>
  <r>
    <s v="40H9D62-01"/>
    <x v="1"/>
    <x v="1"/>
    <n v="1.25"/>
    <s v="Teleheath"/>
  </r>
  <r>
    <s v="40H9D62-01"/>
    <x v="1"/>
    <x v="1"/>
    <n v="1.25"/>
    <s v="In Person"/>
  </r>
  <r>
    <s v="26H5F0H-02"/>
    <x v="1"/>
    <x v="1"/>
    <n v="1"/>
    <s v="Teleheath"/>
  </r>
  <r>
    <s v="26H5F0H-02"/>
    <x v="1"/>
    <x v="1"/>
    <n v="1.25"/>
    <s v="In Person"/>
  </r>
  <r>
    <s v="26H5F0H-02"/>
    <x v="1"/>
    <x v="1"/>
    <n v="0.75"/>
    <s v="Teleheath"/>
  </r>
  <r>
    <s v="26H5F0H-02"/>
    <x v="1"/>
    <x v="1"/>
    <n v="0.5"/>
    <s v="Teleheath"/>
  </r>
  <r>
    <s v="26H5F0H-02"/>
    <x v="1"/>
    <x v="1"/>
    <n v="1"/>
    <s v="Teleheath"/>
  </r>
  <r>
    <s v="26H5F0H-02"/>
    <x v="1"/>
    <x v="1"/>
    <n v="0.5"/>
    <s v="Teleheath"/>
  </r>
  <r>
    <s v="26H5F0H-02"/>
    <x v="1"/>
    <x v="1"/>
    <n v="0.5"/>
    <s v="Teleheath"/>
  </r>
  <r>
    <s v="26H5F0H-02"/>
    <x v="1"/>
    <x v="1"/>
    <n v="1"/>
    <s v="Teleheath"/>
  </r>
  <r>
    <s v="26H5F0H-02"/>
    <x v="1"/>
    <x v="1"/>
    <n v="1.5"/>
    <s v="In Person"/>
  </r>
  <r>
    <s v="26H5F0H-02"/>
    <x v="1"/>
    <x v="1"/>
    <n v="1"/>
    <s v="Teleheath"/>
  </r>
  <r>
    <s v="26H5F0H-02"/>
    <x v="1"/>
    <x v="1"/>
    <n v="1"/>
    <s v="Teleheath"/>
  </r>
  <r>
    <s v="26H5F0H-02"/>
    <x v="1"/>
    <x v="1"/>
    <n v="0.75"/>
    <s v="In Person"/>
  </r>
  <r>
    <s v="26H5F0H-02"/>
    <x v="1"/>
    <x v="1"/>
    <n v="0.5"/>
    <s v="In Person"/>
  </r>
  <r>
    <s v="26H5F0H-02"/>
    <x v="1"/>
    <x v="1"/>
    <n v="0.75"/>
    <s v="In Person"/>
  </r>
  <r>
    <s v="26H5F0H-02"/>
    <x v="1"/>
    <x v="1"/>
    <n v="0.5"/>
    <s v="In Person"/>
  </r>
  <r>
    <s v="26H5F0H-02"/>
    <x v="1"/>
    <x v="1"/>
    <n v="1.5"/>
    <s v="Teleheath"/>
  </r>
  <r>
    <s v="26H5F0H-02"/>
    <x v="1"/>
    <x v="1"/>
    <n v="0.75"/>
    <s v="Teleheath"/>
  </r>
  <r>
    <s v="26H5F0H-02"/>
    <x v="1"/>
    <x v="1"/>
    <n v="1.25"/>
    <s v="Teleheath"/>
  </r>
  <r>
    <s v="26H5F0H-02"/>
    <x v="1"/>
    <x v="1"/>
    <n v="0.75"/>
    <s v="Teleheath"/>
  </r>
  <r>
    <s v="26H5F0H-02"/>
    <x v="1"/>
    <x v="1"/>
    <n v="1.75"/>
    <s v="In Person"/>
  </r>
  <r>
    <s v="26H5F0H-02"/>
    <x v="1"/>
    <x v="1"/>
    <n v="1.5"/>
    <s v="Teleheath"/>
  </r>
  <r>
    <s v="26H5F0H-02"/>
    <x v="1"/>
    <x v="1"/>
    <n v="0.5"/>
    <s v="Teleheath"/>
  </r>
  <r>
    <s v="26H5F0H-02"/>
    <x v="1"/>
    <x v="1"/>
    <n v="1.5"/>
    <s v="In Person"/>
  </r>
  <r>
    <s v="26H5F0H-02"/>
    <x v="1"/>
    <x v="1"/>
    <n v="0.5"/>
    <s v="In Person"/>
  </r>
  <r>
    <s v="26H5F0H-02"/>
    <x v="1"/>
    <x v="1"/>
    <n v="1.25"/>
    <s v="Teleheath"/>
  </r>
  <r>
    <s v="26H5F0H-02"/>
    <x v="1"/>
    <x v="1"/>
    <n v="1.25"/>
    <s v="Teleheath"/>
  </r>
  <r>
    <s v="26H5F0H-02"/>
    <x v="1"/>
    <x v="1"/>
    <n v="1.5"/>
    <s v="In Person"/>
  </r>
  <r>
    <s v="26H5F0H-02"/>
    <x v="1"/>
    <x v="1"/>
    <n v="0.5"/>
    <s v="In Person"/>
  </r>
  <r>
    <s v="26H5F0H-02"/>
    <x v="1"/>
    <x v="1"/>
    <n v="1.5"/>
    <s v="In Person"/>
  </r>
  <r>
    <s v="26H5F0H-02"/>
    <x v="1"/>
    <x v="1"/>
    <n v="0.5"/>
    <s v="In Person"/>
  </r>
  <r>
    <s v="31HGGGC-01"/>
    <x v="0"/>
    <x v="2"/>
    <n v="1.25"/>
    <s v="In Person"/>
  </r>
  <r>
    <s v="31HGGGC-01"/>
    <x v="0"/>
    <x v="2"/>
    <n v="2"/>
    <s v="In Person"/>
  </r>
  <r>
    <s v="31HGGGC-01"/>
    <x v="0"/>
    <x v="2"/>
    <n v="2"/>
    <s v="In Person"/>
  </r>
  <r>
    <s v="31HGGGC-01"/>
    <x v="0"/>
    <x v="2"/>
    <n v="2"/>
    <s v="In Person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0.25"/>
    <s v="Teleheath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0.25"/>
    <s v="Teleheath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0.25"/>
    <s v="Teleheath"/>
  </r>
  <r>
    <s v="31HGGGC-01"/>
    <x v="0"/>
    <x v="2"/>
    <n v="1.25"/>
    <s v="In Person"/>
  </r>
  <r>
    <s v="31HGGGC-01"/>
    <x v="0"/>
    <x v="2"/>
    <n v="1"/>
    <s v="In Person"/>
  </r>
  <r>
    <s v="31HGGGC-01"/>
    <x v="0"/>
    <x v="2"/>
    <n v="0.25"/>
    <s v="Teleheath"/>
  </r>
  <r>
    <s v="31HGGGC-01"/>
    <x v="0"/>
    <x v="2"/>
    <n v="1.25"/>
    <s v="In Person"/>
  </r>
  <r>
    <s v="31HGGGC-01"/>
    <x v="0"/>
    <x v="2"/>
    <n v="1.5"/>
    <s v="In Person"/>
  </r>
  <r>
    <s v="31HGGGC-01"/>
    <x v="0"/>
    <x v="2"/>
    <n v="0.25"/>
    <s v="Teleheath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1"/>
    <s v="Teleheath"/>
  </r>
  <r>
    <s v="31HGGGC-01"/>
    <x v="0"/>
    <x v="2"/>
    <n v="1.5"/>
    <s v="In Person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1.5"/>
    <s v="In Person"/>
  </r>
  <r>
    <s v="31HGGGC-01"/>
    <x v="0"/>
    <x v="2"/>
    <n v="0.5"/>
    <s v="Teleheath"/>
  </r>
  <r>
    <s v="31HGGGC-01"/>
    <x v="0"/>
    <x v="2"/>
    <n v="0.5"/>
    <s v="Teleheath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1.25"/>
    <s v="In Person"/>
  </r>
  <r>
    <s v="31HGGGC-01"/>
    <x v="0"/>
    <x v="2"/>
    <n v="1.5"/>
    <s v="In Person"/>
  </r>
  <r>
    <s v="31HGGGC-01"/>
    <x v="0"/>
    <x v="2"/>
    <n v="0.5"/>
    <s v="Teleheath"/>
  </r>
  <r>
    <s v="18HHB90-01"/>
    <x v="2"/>
    <x v="0"/>
    <n v="1.25"/>
    <s v="Teleheath"/>
  </r>
  <r>
    <s v="18HHB90-01"/>
    <x v="2"/>
    <x v="0"/>
    <n v="1.25"/>
    <s v="In Person"/>
  </r>
  <r>
    <s v="18HHB90-01"/>
    <x v="2"/>
    <x v="0"/>
    <n v="1.75"/>
    <s v="In Person"/>
  </r>
  <r>
    <s v="18HHB90-01"/>
    <x v="2"/>
    <x v="0"/>
    <n v="0.5"/>
    <s v="In Person"/>
  </r>
  <r>
    <s v="18HHB90-01"/>
    <x v="2"/>
    <x v="0"/>
    <n v="1.75"/>
    <s v="In Person"/>
  </r>
  <r>
    <s v="18HHB90-01"/>
    <x v="2"/>
    <x v="0"/>
    <n v="0.5"/>
    <s v="In Person"/>
  </r>
  <r>
    <s v="18HHB90-01"/>
    <x v="2"/>
    <x v="0"/>
    <n v="1.75"/>
    <s v="In Person"/>
  </r>
  <r>
    <s v="18HHB90-01"/>
    <x v="2"/>
    <x v="0"/>
    <n v="0.5"/>
    <s v="In Person"/>
  </r>
  <r>
    <s v="18HHB90-01"/>
    <x v="2"/>
    <x v="0"/>
    <n v="3"/>
    <s v="In Person"/>
  </r>
  <r>
    <s v="18HHB90-01"/>
    <x v="2"/>
    <x v="0"/>
    <n v="3"/>
    <s v="In Person"/>
  </r>
  <r>
    <s v="18HHB90-01"/>
    <x v="2"/>
    <x v="0"/>
    <n v="2"/>
    <s v="In Person"/>
  </r>
  <r>
    <s v="18HHB90-01"/>
    <x v="2"/>
    <x v="0"/>
    <n v="1.5"/>
    <s v="In Person"/>
  </r>
  <r>
    <s v="18HHB90-01"/>
    <x v="2"/>
    <x v="0"/>
    <n v="3"/>
    <s v="In Person"/>
  </r>
  <r>
    <s v="18HHB90-01"/>
    <x v="2"/>
    <x v="0"/>
    <n v="3"/>
    <s v="In Person"/>
  </r>
  <r>
    <s v="18HHB90-01"/>
    <x v="2"/>
    <x v="0"/>
    <n v="1.75"/>
    <s v="In Person"/>
  </r>
  <r>
    <s v="18HHB90-01"/>
    <x v="2"/>
    <x v="0"/>
    <n v="1.75"/>
    <s v="In Person"/>
  </r>
  <r>
    <s v="18HHB90-01"/>
    <x v="2"/>
    <x v="0"/>
    <n v="1"/>
    <s v="In Person"/>
  </r>
  <r>
    <s v="18HHB90-01"/>
    <x v="2"/>
    <x v="0"/>
    <n v="0.5"/>
    <s v="In Person"/>
  </r>
  <r>
    <s v="18HHB90-01"/>
    <x v="2"/>
    <x v="0"/>
    <n v="2"/>
    <s v="In Person"/>
  </r>
  <r>
    <s v="18HHB90-01"/>
    <x v="2"/>
    <x v="0"/>
    <n v="2"/>
    <s v="In Person"/>
  </r>
  <r>
    <s v="18HHB90-01"/>
    <x v="2"/>
    <x v="0"/>
    <n v="3"/>
    <s v="In Person"/>
  </r>
  <r>
    <s v="18HHB90-01"/>
    <x v="2"/>
    <x v="0"/>
    <n v="2"/>
    <s v="In Person"/>
  </r>
  <r>
    <s v="18HHB90-01"/>
    <x v="2"/>
    <x v="0"/>
    <n v="2"/>
    <s v="In Person"/>
  </r>
  <r>
    <s v="18HHB90-01"/>
    <x v="2"/>
    <x v="0"/>
    <n v="3"/>
    <s v="In Person"/>
  </r>
  <r>
    <s v="18HHB90-01"/>
    <x v="2"/>
    <x v="0"/>
    <n v="1"/>
    <s v="In Person"/>
  </r>
  <r>
    <s v="18HHB90-01"/>
    <x v="2"/>
    <x v="0"/>
    <n v="3"/>
    <s v="In Person"/>
  </r>
  <r>
    <s v="18HHB90-01"/>
    <x v="2"/>
    <x v="0"/>
    <n v="3"/>
    <s v="In Person"/>
  </r>
  <r>
    <s v="18HHB90-01"/>
    <x v="2"/>
    <x v="0"/>
    <n v="3"/>
    <s v="In Person"/>
  </r>
  <r>
    <s v="18HHB90-01"/>
    <x v="2"/>
    <x v="0"/>
    <n v="1.5"/>
    <s v="In Person"/>
  </r>
  <r>
    <s v="87HHB9G-01"/>
    <x v="3"/>
    <x v="0"/>
    <n v="1.5"/>
    <s v="In Person"/>
  </r>
  <r>
    <s v="87HHB9G-01"/>
    <x v="3"/>
    <x v="0"/>
    <n v="1.5"/>
    <s v="In Person"/>
  </r>
  <r>
    <s v="87HHB9G-01"/>
    <x v="3"/>
    <x v="0"/>
    <n v="2"/>
    <s v="In Person"/>
  </r>
  <r>
    <s v="87HHB9G-01"/>
    <x v="3"/>
    <x v="0"/>
    <n v="2"/>
    <s v="In Person"/>
  </r>
  <r>
    <s v="87HHB9G-01"/>
    <x v="3"/>
    <x v="0"/>
    <n v="2"/>
    <s v="In Person"/>
  </r>
  <r>
    <s v="87HHB9G-01"/>
    <x v="3"/>
    <x v="0"/>
    <n v="1"/>
    <s v="In Person"/>
  </r>
  <r>
    <s v="87HHB9G-01"/>
    <x v="3"/>
    <x v="0"/>
    <n v="1"/>
    <s v="In Person"/>
  </r>
  <r>
    <s v="87HHB9G-01"/>
    <x v="3"/>
    <x v="0"/>
    <n v="1.5"/>
    <s v="In Person"/>
  </r>
  <r>
    <s v="87HHB9G-01"/>
    <x v="3"/>
    <x v="0"/>
    <n v="1.5"/>
    <s v="In Person"/>
  </r>
  <r>
    <s v="87HHB9G-01"/>
    <x v="3"/>
    <x v="0"/>
    <n v="1.25"/>
    <s v="In Person"/>
  </r>
  <r>
    <s v="87HHB9G-01"/>
    <x v="3"/>
    <x v="0"/>
    <n v="0.5"/>
    <s v="In Person"/>
  </r>
  <r>
    <s v="87HHB9G-01"/>
    <x v="3"/>
    <x v="0"/>
    <n v="0.75"/>
    <s v="In Person"/>
  </r>
  <r>
    <s v="87HHB9G-01"/>
    <x v="3"/>
    <x v="0"/>
    <n v="1.25"/>
    <s v="In Person"/>
  </r>
  <r>
    <s v="87HHB9G-01"/>
    <x v="3"/>
    <x v="0"/>
    <n v="0.5"/>
    <s v="In Person"/>
  </r>
  <r>
    <s v="87HHB9G-01"/>
    <x v="3"/>
    <x v="0"/>
    <n v="0.5"/>
    <s v="In Person"/>
  </r>
  <r>
    <s v="87HHB9G-01"/>
    <x v="3"/>
    <x v="0"/>
    <n v="1"/>
    <s v="In Person"/>
  </r>
  <r>
    <s v="87HHB9G-01"/>
    <x v="3"/>
    <x v="0"/>
    <n v="1.25"/>
    <s v="In Person"/>
  </r>
  <r>
    <s v="87HHB9G-01"/>
    <x v="3"/>
    <x v="0"/>
    <n v="0.75"/>
    <s v="In Person"/>
  </r>
  <r>
    <s v="87HHB9G-01"/>
    <x v="3"/>
    <x v="0"/>
    <n v="0.5"/>
    <s v="In Person"/>
  </r>
  <r>
    <s v="87HHB9G-01"/>
    <x v="3"/>
    <x v="0"/>
    <n v="0.75"/>
    <s v="In Person"/>
  </r>
  <r>
    <s v="87HHB9G-01"/>
    <x v="3"/>
    <x v="0"/>
    <n v="0.75"/>
    <s v="In Person"/>
  </r>
  <r>
    <s v="87HHB9G-01"/>
    <x v="3"/>
    <x v="0"/>
    <n v="1"/>
    <s v="In Person"/>
  </r>
  <r>
    <s v="87HHB9G-01"/>
    <x v="3"/>
    <x v="0"/>
    <n v="1"/>
    <s v="In Person"/>
  </r>
  <r>
    <s v="87HHB9G-01"/>
    <x v="3"/>
    <x v="0"/>
    <n v="1.5"/>
    <s v="In Person"/>
  </r>
  <r>
    <s v="87HHB9G-01"/>
    <x v="3"/>
    <x v="0"/>
    <n v="1"/>
    <s v="In Person"/>
  </r>
  <r>
    <s v="87HHB9G-01"/>
    <x v="3"/>
    <x v="0"/>
    <n v="1.25"/>
    <s v="In Person"/>
  </r>
  <r>
    <s v="87HHB9G-01"/>
    <x v="3"/>
    <x v="0"/>
    <n v="0.5"/>
    <s v="In Person"/>
  </r>
  <r>
    <s v="87HHB9G-01"/>
    <x v="3"/>
    <x v="0"/>
    <n v="1"/>
    <s v="In Person"/>
  </r>
  <r>
    <s v="87HHB9G-01"/>
    <x v="3"/>
    <x v="0"/>
    <n v="1.25"/>
    <s v="In Person"/>
  </r>
  <r>
    <s v="87HHB9G-01"/>
    <x v="3"/>
    <x v="0"/>
    <n v="1"/>
    <s v="In Person"/>
  </r>
  <r>
    <s v="87HHB9G-01"/>
    <x v="3"/>
    <x v="0"/>
    <n v="1"/>
    <s v="In Person"/>
  </r>
  <r>
    <s v="87HHB9G-01"/>
    <x v="3"/>
    <x v="0"/>
    <n v="0.75"/>
    <s v="In Person"/>
  </r>
  <r>
    <s v="87HHB9G-01"/>
    <x v="3"/>
    <x v="0"/>
    <n v="1.75"/>
    <s v="In Person"/>
  </r>
  <r>
    <s v="87HHB9G-01"/>
    <x v="3"/>
    <x v="0"/>
    <n v="0.75"/>
    <s v="In Person"/>
  </r>
  <r>
    <s v="87HHB9G-01"/>
    <x v="3"/>
    <x v="0"/>
    <n v="0.5"/>
    <s v="In Person"/>
  </r>
  <r>
    <s v="87HHB9G-01"/>
    <x v="3"/>
    <x v="0"/>
    <n v="0.75"/>
    <s v="In Person"/>
  </r>
  <r>
    <s v="87HHB9G-01"/>
    <x v="3"/>
    <x v="0"/>
    <n v="1.25"/>
    <s v="In Person"/>
  </r>
  <r>
    <s v="87HHB9G-01"/>
    <x v="3"/>
    <x v="0"/>
    <n v="1.5"/>
    <s v="In Person"/>
  </r>
  <r>
    <s v="87HHB9G-01"/>
    <x v="3"/>
    <x v="0"/>
    <n v="1"/>
    <s v="In Person"/>
  </r>
  <r>
    <s v="87HHB9G-01"/>
    <x v="3"/>
    <x v="0"/>
    <n v="1"/>
    <s v="In Person"/>
  </r>
  <r>
    <s v="87HHB9G-01"/>
    <x v="3"/>
    <x v="0"/>
    <n v="0.5"/>
    <s v="In Person"/>
  </r>
  <r>
    <s v="87HHB9G-01"/>
    <x v="3"/>
    <x v="0"/>
    <n v="0.5"/>
    <s v="In Person"/>
  </r>
  <r>
    <s v="87HHB9G-01"/>
    <x v="3"/>
    <x v="0"/>
    <n v="1"/>
    <s v="In Person"/>
  </r>
  <r>
    <s v="87HHB9G-01"/>
    <x v="3"/>
    <x v="0"/>
    <n v="1.25"/>
    <s v="In Person"/>
  </r>
  <r>
    <s v="87HHB9G-01"/>
    <x v="3"/>
    <x v="0"/>
    <n v="0.5"/>
    <s v="In Person"/>
  </r>
  <r>
    <s v="87HHB9G-01"/>
    <x v="3"/>
    <x v="0"/>
    <n v="0.75"/>
    <s v="In Person"/>
  </r>
  <r>
    <s v="87HHB9G-01"/>
    <x v="3"/>
    <x v="0"/>
    <n v="1.25"/>
    <s v="In Person"/>
  </r>
  <r>
    <s v="87HHB9G-01"/>
    <x v="3"/>
    <x v="0"/>
    <n v="1"/>
    <s v="In Person"/>
  </r>
  <r>
    <s v="87HHB9G-01"/>
    <x v="3"/>
    <x v="0"/>
    <n v="1"/>
    <s v="In Person"/>
  </r>
  <r>
    <s v="87HHB9G-01"/>
    <x v="3"/>
    <x v="0"/>
    <n v="1"/>
    <s v="In Person"/>
  </r>
  <r>
    <s v="87HHB9G-01"/>
    <x v="3"/>
    <x v="0"/>
    <n v="1"/>
    <s v="In Person"/>
  </r>
  <r>
    <s v="87HHB9G-01"/>
    <x v="3"/>
    <x v="0"/>
    <n v="0.75"/>
    <s v="In Person"/>
  </r>
  <r>
    <s v="87HHB9G-01"/>
    <x v="3"/>
    <x v="0"/>
    <n v="0.75"/>
    <s v="In Person"/>
  </r>
  <r>
    <s v="87HHB9G-01"/>
    <x v="3"/>
    <x v="0"/>
    <n v="1.25"/>
    <s v="In Person"/>
  </r>
  <r>
    <s v="87HHB9G-01"/>
    <x v="3"/>
    <x v="0"/>
    <n v="1.25"/>
    <s v="In Person"/>
  </r>
  <r>
    <s v="87HHB9G-01"/>
    <x v="3"/>
    <x v="0"/>
    <n v="1.25"/>
    <s v="In Person"/>
  </r>
  <r>
    <s v="87HHB9G-01"/>
    <x v="3"/>
    <x v="0"/>
    <n v="0.5"/>
    <s v="In Person"/>
  </r>
  <r>
    <s v="87HHB9G-01"/>
    <x v="3"/>
    <x v="0"/>
    <n v="0.75"/>
    <s v="In Person"/>
  </r>
  <r>
    <s v="87HHB9G-01"/>
    <x v="3"/>
    <x v="0"/>
    <n v="1.25"/>
    <s v="In Person"/>
  </r>
  <r>
    <s v="87HHB9G-01"/>
    <x v="3"/>
    <x v="0"/>
    <n v="1"/>
    <s v="In Person"/>
  </r>
  <r>
    <s v="87HHB9G-01"/>
    <x v="3"/>
    <x v="0"/>
    <n v="1"/>
    <s v="In Person"/>
  </r>
  <r>
    <s v="87HHB9G-01"/>
    <x v="3"/>
    <x v="0"/>
    <n v="1.25"/>
    <s v="In Person"/>
  </r>
  <r>
    <s v="87HHB9G-01"/>
    <x v="3"/>
    <x v="0"/>
    <n v="1"/>
    <s v="In Person"/>
  </r>
  <r>
    <s v="87HHB9G-01"/>
    <x v="3"/>
    <x v="0"/>
    <n v="0.5"/>
    <s v="In Person"/>
  </r>
  <r>
    <s v="87HHB9G-01"/>
    <x v="3"/>
    <x v="0"/>
    <n v="0.75"/>
    <s v="In Person"/>
  </r>
  <r>
    <s v="87HHB9G-01"/>
    <x v="3"/>
    <x v="0"/>
    <n v="1"/>
    <s v="In Person"/>
  </r>
  <r>
    <s v="87HHB9G-01"/>
    <x v="3"/>
    <x v="0"/>
    <n v="1.25"/>
    <s v="In Person"/>
  </r>
  <r>
    <s v="87HHB9G-01"/>
    <x v="3"/>
    <x v="0"/>
    <n v="1.25"/>
    <s v="In Person"/>
  </r>
  <r>
    <s v="87HHB9G-01"/>
    <x v="3"/>
    <x v="0"/>
    <n v="1.25"/>
    <s v="In Person"/>
  </r>
  <r>
    <s v="87HHB9G-01"/>
    <x v="3"/>
    <x v="0"/>
    <n v="1.25"/>
    <s v="In Person"/>
  </r>
  <r>
    <s v="87HHB9G-01"/>
    <x v="3"/>
    <x v="0"/>
    <n v="1"/>
    <s v="In Person"/>
  </r>
  <r>
    <s v="87HHB9G-01"/>
    <x v="3"/>
    <x v="0"/>
    <n v="1.25"/>
    <s v="In Person"/>
  </r>
  <r>
    <s v="87HHB9G-01"/>
    <x v="3"/>
    <x v="0"/>
    <n v="0.5"/>
    <s v="Teleheath"/>
  </r>
  <r>
    <s v="87HHB9G-01"/>
    <x v="3"/>
    <x v="0"/>
    <n v="0.5"/>
    <s v="In Person"/>
  </r>
  <r>
    <s v="87HHB9G-01"/>
    <x v="3"/>
    <x v="0"/>
    <n v="0.75"/>
    <s v="In Person"/>
  </r>
  <r>
    <s v="87HHB9G-01"/>
    <x v="3"/>
    <x v="0"/>
    <n v="1"/>
    <s v="In Person"/>
  </r>
  <r>
    <s v="87HHB9G-01"/>
    <x v="3"/>
    <x v="0"/>
    <n v="0.25"/>
    <s v="In Person"/>
  </r>
  <r>
    <s v="87HHB9G-01"/>
    <x v="3"/>
    <x v="0"/>
    <n v="1.25"/>
    <s v="In Person"/>
  </r>
  <r>
    <s v="87HHB9G-01"/>
    <x v="3"/>
    <x v="0"/>
    <n v="1.25"/>
    <s v="In Person"/>
  </r>
  <r>
    <s v="87HHB9G-01"/>
    <x v="3"/>
    <x v="0"/>
    <n v="0.5"/>
    <s v="In Person"/>
  </r>
  <r>
    <s v="87HHB9G-01"/>
    <x v="3"/>
    <x v="0"/>
    <n v="0.75"/>
    <s v="In Person"/>
  </r>
  <r>
    <s v="87HHB9G-01"/>
    <x v="3"/>
    <x v="0"/>
    <n v="1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0.5"/>
    <s v="In Person"/>
  </r>
  <r>
    <s v="87HHBA0-01"/>
    <x v="1"/>
    <x v="0"/>
    <n v="1.5"/>
    <s v="In Person"/>
  </r>
  <r>
    <s v="87HHBA0-01"/>
    <x v="1"/>
    <x v="0"/>
    <n v="0.5"/>
    <s v="In Person"/>
  </r>
  <r>
    <s v="87HHBA0-01"/>
    <x v="1"/>
    <x v="0"/>
    <n v="1.5"/>
    <s v="In Person"/>
  </r>
  <r>
    <s v="87HHBA0-01"/>
    <x v="1"/>
    <x v="0"/>
    <n v="0.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0.25"/>
    <s v="In Person"/>
  </r>
  <r>
    <s v="87HHBA0-01"/>
    <x v="1"/>
    <x v="0"/>
    <n v="1.25"/>
    <s v="In Person"/>
  </r>
  <r>
    <s v="87HHBA0-01"/>
    <x v="1"/>
    <x v="0"/>
    <n v="0.25"/>
    <s v="In Person"/>
  </r>
  <r>
    <s v="87HHBA0-01"/>
    <x v="1"/>
    <x v="0"/>
    <n v="1.25"/>
    <s v="In Person"/>
  </r>
  <r>
    <s v="87HHBA0-01"/>
    <x v="1"/>
    <x v="0"/>
    <n v="1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0.25"/>
    <s v="In Person"/>
  </r>
  <r>
    <s v="87HHBA0-01"/>
    <x v="1"/>
    <x v="0"/>
    <n v="0.5"/>
    <s v="In Person"/>
  </r>
  <r>
    <s v="87HHBA0-01"/>
    <x v="1"/>
    <x v="0"/>
    <n v="0.7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0.5"/>
    <s v="In Person"/>
  </r>
  <r>
    <s v="87HHBA0-01"/>
    <x v="1"/>
    <x v="0"/>
    <n v="1.5"/>
    <s v="In Person"/>
  </r>
  <r>
    <s v="87HHBA0-01"/>
    <x v="1"/>
    <x v="0"/>
    <n v="0.5"/>
    <s v="In Person"/>
  </r>
  <r>
    <s v="87HHBA0-01"/>
    <x v="1"/>
    <x v="0"/>
    <n v="1.5"/>
    <s v="In Person"/>
  </r>
  <r>
    <s v="87HHBA0-01"/>
    <x v="1"/>
    <x v="0"/>
    <n v="0.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0.25"/>
    <s v="In Person"/>
  </r>
  <r>
    <s v="87HHBA0-01"/>
    <x v="1"/>
    <x v="0"/>
    <n v="1.25"/>
    <s v="In Person"/>
  </r>
  <r>
    <s v="87HHBA0-01"/>
    <x v="1"/>
    <x v="0"/>
    <n v="0.25"/>
    <s v="In Person"/>
  </r>
  <r>
    <s v="87HHBA0-01"/>
    <x v="1"/>
    <x v="0"/>
    <n v="1.25"/>
    <s v="In Person"/>
  </r>
  <r>
    <s v="87HHBA0-01"/>
    <x v="1"/>
    <x v="0"/>
    <n v="1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0.25"/>
    <s v="In Person"/>
  </r>
  <r>
    <s v="87HHBA0-01"/>
    <x v="1"/>
    <x v="0"/>
    <n v="0.5"/>
    <s v="In Person"/>
  </r>
  <r>
    <s v="87HHBA0-01"/>
    <x v="1"/>
    <x v="0"/>
    <n v="0.7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"/>
    <s v="In Person"/>
  </r>
  <r>
    <s v="87HHBA0-01"/>
    <x v="1"/>
    <x v="0"/>
    <n v="1.25"/>
    <s v="In Person"/>
  </r>
  <r>
    <s v="87HHBA0-01"/>
    <x v="1"/>
    <x v="0"/>
    <n v="1.5"/>
    <s v="In Person"/>
  </r>
  <r>
    <s v="87HHBA0-01"/>
    <x v="1"/>
    <x v="0"/>
    <n v="1.25"/>
    <s v="In Person"/>
  </r>
  <r>
    <s v="87HHBA0-01"/>
    <x v="1"/>
    <x v="0"/>
    <n v="1.25"/>
    <s v="In Person"/>
  </r>
  <r>
    <s v="87HHBA0-01"/>
    <x v="1"/>
    <x v="0"/>
    <n v="1.5"/>
    <s v="In Person"/>
  </r>
  <r>
    <s v="58HCAGG-01"/>
    <x v="1"/>
    <x v="1"/>
    <n v="1.5"/>
    <s v="In Person"/>
  </r>
  <r>
    <s v="58HCAGG-01"/>
    <x v="1"/>
    <x v="1"/>
    <n v="1.5"/>
    <s v="In Person"/>
  </r>
  <r>
    <s v="58HCAGG-01"/>
    <x v="1"/>
    <x v="1"/>
    <n v="1"/>
    <s v="In Person"/>
  </r>
  <r>
    <s v="58HCAGG-01"/>
    <x v="1"/>
    <x v="1"/>
    <n v="0.5"/>
    <s v="Teleheath"/>
  </r>
  <r>
    <s v="58HCAGG-01"/>
    <x v="1"/>
    <x v="1"/>
    <n v="1.25"/>
    <s v="In Person"/>
  </r>
  <r>
    <s v="58HCAGG-01"/>
    <x v="1"/>
    <x v="1"/>
    <n v="0.5"/>
    <s v="In Person"/>
  </r>
  <r>
    <s v="58HCAGG-01"/>
    <x v="1"/>
    <x v="1"/>
    <n v="1.25"/>
    <s v="In Person"/>
  </r>
  <r>
    <s v="58HCAGG-01"/>
    <x v="1"/>
    <x v="1"/>
    <n v="1"/>
    <s v="Teleheath"/>
  </r>
  <r>
    <s v="58HCAGG-01"/>
    <x v="1"/>
    <x v="1"/>
    <n v="1.5"/>
    <s v="Teleheath"/>
  </r>
  <r>
    <s v="58HCAGG-01"/>
    <x v="1"/>
    <x v="1"/>
    <n v="2"/>
    <s v="In Person"/>
  </r>
  <r>
    <s v="58HCAGG-01"/>
    <x v="1"/>
    <x v="1"/>
    <n v="2"/>
    <s v="In Person"/>
  </r>
  <r>
    <s v="58HCAGG-01"/>
    <x v="1"/>
    <x v="1"/>
    <n v="1.25"/>
    <s v="In Person"/>
  </r>
  <r>
    <s v="58HCAGG-01"/>
    <x v="1"/>
    <x v="1"/>
    <n v="1.25"/>
    <s v="In Person"/>
  </r>
  <r>
    <s v="58HCAGG-01"/>
    <x v="1"/>
    <x v="1"/>
    <n v="2"/>
    <s v="In Person"/>
  </r>
  <r>
    <s v="58HCAGG-01"/>
    <x v="1"/>
    <x v="1"/>
    <n v="2"/>
    <s v="In Person"/>
  </r>
  <r>
    <s v="58HCAGG-01"/>
    <x v="1"/>
    <x v="1"/>
    <n v="1"/>
    <s v="In Person"/>
  </r>
  <r>
    <s v="58HCAGG-01"/>
    <x v="1"/>
    <x v="1"/>
    <n v="1.5"/>
    <s v="In Person"/>
  </r>
  <r>
    <s v="58HCAGG-01"/>
    <x v="1"/>
    <x v="1"/>
    <n v="0.5"/>
    <s v="Teleheath"/>
  </r>
  <r>
    <s v="58HCAGG-01"/>
    <x v="1"/>
    <x v="1"/>
    <n v="1.5"/>
    <s v="In Person"/>
  </r>
  <r>
    <s v="58HCAGG-01"/>
    <x v="1"/>
    <x v="1"/>
    <n v="1.5"/>
    <s v="In Person"/>
  </r>
  <r>
    <s v="58HCAGG-01"/>
    <x v="1"/>
    <x v="1"/>
    <n v="1.25"/>
    <s v="In Person"/>
  </r>
  <r>
    <s v="58HCAGG-01"/>
    <x v="1"/>
    <x v="1"/>
    <n v="1.5"/>
    <s v="In Person"/>
  </r>
  <r>
    <s v="58HCAGG-01"/>
    <x v="1"/>
    <x v="1"/>
    <n v="1.5"/>
    <s v="In Person"/>
  </r>
  <r>
    <s v="58HCAGG-01"/>
    <x v="1"/>
    <x v="1"/>
    <n v="1"/>
    <s v="Teleheath"/>
  </r>
  <r>
    <s v="58HCAGG-01"/>
    <x v="1"/>
    <x v="1"/>
    <n v="1.5"/>
    <s v="In Person"/>
  </r>
  <r>
    <s v="58HCAGG-01"/>
    <x v="1"/>
    <x v="1"/>
    <n v="2"/>
    <s v="In Person"/>
  </r>
  <r>
    <s v="58HCAGG-01"/>
    <x v="1"/>
    <x v="1"/>
    <n v="1"/>
    <s v="In Person"/>
  </r>
  <r>
    <s v="58HCAGG-01"/>
    <x v="1"/>
    <x v="1"/>
    <n v="1.5"/>
    <s v="In Person"/>
  </r>
  <r>
    <s v="58HCAGG-01"/>
    <x v="1"/>
    <x v="1"/>
    <n v="1.5"/>
    <s v="In Person"/>
  </r>
  <r>
    <s v="58HCAGG-01"/>
    <x v="1"/>
    <x v="1"/>
    <n v="2"/>
    <s v="In Person"/>
  </r>
  <r>
    <s v="58HCAGG-01"/>
    <x v="1"/>
    <x v="1"/>
    <n v="1.25"/>
    <s v="Teleheath"/>
  </r>
  <r>
    <s v="58HCAGG-01"/>
    <x v="1"/>
    <x v="1"/>
    <n v="1.5"/>
    <s v="In Person"/>
  </r>
  <r>
    <s v="58HCAGG-01"/>
    <x v="1"/>
    <x v="1"/>
    <n v="1.25"/>
    <s v="In Person"/>
  </r>
  <r>
    <s v="58HCAGG-01"/>
    <x v="1"/>
    <x v="1"/>
    <n v="1.5"/>
    <s v="In Person"/>
  </r>
  <r>
    <s v="58HCAGG-01"/>
    <x v="1"/>
    <x v="1"/>
    <n v="1"/>
    <s v="In Person"/>
  </r>
  <r>
    <s v="58HCAGG-01"/>
    <x v="1"/>
    <x v="1"/>
    <n v="1.25"/>
    <s v="In Person"/>
  </r>
  <r>
    <s v="58HCAGG-01"/>
    <x v="1"/>
    <x v="1"/>
    <n v="1.25"/>
    <s v="In Person"/>
  </r>
  <r>
    <s v="58HCAGG-01"/>
    <x v="1"/>
    <x v="1"/>
    <n v="1"/>
    <s v="In Person"/>
  </r>
  <r>
    <s v="58HCAGG-01"/>
    <x v="1"/>
    <x v="1"/>
    <n v="2"/>
    <s v="In Person"/>
  </r>
  <r>
    <s v="58HCAGG-01"/>
    <x v="1"/>
    <x v="1"/>
    <n v="1.5"/>
    <s v="In Person"/>
  </r>
  <r>
    <s v="58HCAGG-01"/>
    <x v="1"/>
    <x v="1"/>
    <n v="1.5"/>
    <s v="In Person"/>
  </r>
  <r>
    <s v="58HCAGG-01"/>
    <x v="1"/>
    <x v="1"/>
    <n v="1.75"/>
    <s v="In Person"/>
  </r>
  <r>
    <s v="58HCAGG-01"/>
    <x v="1"/>
    <x v="1"/>
    <n v="1.25"/>
    <s v="In Person"/>
  </r>
  <r>
    <s v="58HCAGG-01"/>
    <x v="1"/>
    <x v="1"/>
    <n v="2"/>
    <s v="In Person"/>
  </r>
  <r>
    <s v="58HCAGG-01"/>
    <x v="1"/>
    <x v="1"/>
    <n v="1.5"/>
    <s v="In Person"/>
  </r>
  <r>
    <s v="58HCAGG-01"/>
    <x v="1"/>
    <x v="1"/>
    <n v="1.5"/>
    <s v="In Person"/>
  </r>
  <r>
    <s v="58HCAGG-01"/>
    <x v="1"/>
    <x v="1"/>
    <n v="2"/>
    <s v="In Person"/>
  </r>
  <r>
    <s v="58HCAGG-01"/>
    <x v="1"/>
    <x v="1"/>
    <n v="1.25"/>
    <s v="In Person"/>
  </r>
  <r>
    <s v="58HCAGG-01"/>
    <x v="1"/>
    <x v="1"/>
    <n v="1.25"/>
    <s v="In Person"/>
  </r>
  <r>
    <s v="58HCAGG-01"/>
    <x v="1"/>
    <x v="1"/>
    <n v="1.25"/>
    <s v="In Person"/>
  </r>
  <r>
    <s v="58HCAGG-01"/>
    <x v="1"/>
    <x v="1"/>
    <n v="1.25"/>
    <s v="In Person"/>
  </r>
  <r>
    <s v="58HCAGG-01"/>
    <x v="1"/>
    <x v="1"/>
    <n v="1.25"/>
    <s v="In Person"/>
  </r>
  <r>
    <s v="58HCAGG-01"/>
    <x v="1"/>
    <x v="1"/>
    <n v="1.25"/>
    <s v="In Person"/>
  </r>
  <r>
    <s v="58HCAGG-01"/>
    <x v="1"/>
    <x v="1"/>
    <n v="2"/>
    <s v="In Person"/>
  </r>
  <r>
    <s v="58HCAGG-01"/>
    <x v="1"/>
    <x v="1"/>
    <n v="1.5"/>
    <s v="In Person"/>
  </r>
  <r>
    <s v="58HCAGG-01"/>
    <x v="1"/>
    <x v="1"/>
    <n v="1.5"/>
    <s v="In Person"/>
  </r>
  <r>
    <s v="58HCAGG-01"/>
    <x v="1"/>
    <x v="1"/>
    <n v="1.5"/>
    <s v="In Person"/>
  </r>
  <r>
    <s v="58HCAGG-01"/>
    <x v="1"/>
    <x v="1"/>
    <n v="2"/>
    <s v="In Person"/>
  </r>
  <r>
    <s v="58HCAGG-01"/>
    <x v="1"/>
    <x v="1"/>
    <n v="2"/>
    <s v="In Person"/>
  </r>
  <r>
    <s v="58HCAGG-01"/>
    <x v="1"/>
    <x v="1"/>
    <n v="1"/>
    <s v="In Person"/>
  </r>
  <r>
    <s v="58HCAGG-01"/>
    <x v="1"/>
    <x v="1"/>
    <n v="1"/>
    <s v="In Person"/>
  </r>
  <r>
    <s v="58HCAGG-01"/>
    <x v="1"/>
    <x v="1"/>
    <n v="2"/>
    <s v="In Person"/>
  </r>
  <r>
    <s v="58HCAGG-01"/>
    <x v="1"/>
    <x v="1"/>
    <n v="1.25"/>
    <s v="In Person"/>
  </r>
  <r>
    <s v="58HCAGG-01"/>
    <x v="1"/>
    <x v="1"/>
    <n v="1.25"/>
    <s v="In Person"/>
  </r>
  <r>
    <s v="58HCAGG-01"/>
    <x v="1"/>
    <x v="1"/>
    <n v="1.75"/>
    <s v="In Person"/>
  </r>
  <r>
    <s v="58HCAGG-01"/>
    <x v="1"/>
    <x v="1"/>
    <n v="0.25"/>
    <s v="Teleheath"/>
  </r>
  <r>
    <s v="58HCAGG-01"/>
    <x v="1"/>
    <x v="1"/>
    <n v="1.5"/>
    <s v="In Person"/>
  </r>
  <r>
    <s v="58HCAGG-01"/>
    <x v="1"/>
    <x v="1"/>
    <n v="1.25"/>
    <s v="In Person"/>
  </r>
  <r>
    <s v="58HCAGG-01"/>
    <x v="1"/>
    <x v="1"/>
    <n v="1.5"/>
    <s v="In Person"/>
  </r>
  <r>
    <s v="58HCAGG-01"/>
    <x v="1"/>
    <x v="1"/>
    <n v="0.5"/>
    <s v="In Person"/>
  </r>
  <r>
    <s v="58HCAGG-01"/>
    <x v="1"/>
    <x v="1"/>
    <n v="0.5"/>
    <s v="Teleheath"/>
  </r>
  <r>
    <s v="58HCAGG-01"/>
    <x v="1"/>
    <x v="1"/>
    <n v="1.5"/>
    <s v="In Person"/>
  </r>
  <r>
    <s v="58HCAGG-01"/>
    <x v="1"/>
    <x v="1"/>
    <n v="1.25"/>
    <s v="In Person"/>
  </r>
  <r>
    <s v="58HCAGG-01"/>
    <x v="1"/>
    <x v="1"/>
    <n v="1"/>
    <s v="In Person"/>
  </r>
  <r>
    <s v="58HCAGG-01"/>
    <x v="1"/>
    <x v="1"/>
    <n v="0.75"/>
    <s v="In Person"/>
  </r>
  <r>
    <s v="58HCAGG-01"/>
    <x v="1"/>
    <x v="1"/>
    <n v="2"/>
    <s v="In Person"/>
  </r>
  <r>
    <s v="58HCAGG-01"/>
    <x v="1"/>
    <x v="1"/>
    <n v="2"/>
    <s v="In Person"/>
  </r>
  <r>
    <s v="58HCAGG-01"/>
    <x v="1"/>
    <x v="1"/>
    <n v="2"/>
    <s v="In Person"/>
  </r>
  <r>
    <s v="58HCAGG-01"/>
    <x v="1"/>
    <x v="1"/>
    <n v="1"/>
    <s v="In Person"/>
  </r>
  <r>
    <s v="58HCAGG-01"/>
    <x v="1"/>
    <x v="1"/>
    <n v="1.5"/>
    <s v="Teleheath"/>
  </r>
  <r>
    <s v="58HCAGG-01"/>
    <x v="1"/>
    <x v="1"/>
    <n v="1.5"/>
    <s v="Teleheath"/>
  </r>
  <r>
    <s v="58HCAGG-01"/>
    <x v="1"/>
    <x v="1"/>
    <n v="0.25"/>
    <s v="Teleheath"/>
  </r>
  <r>
    <s v="58HCAGG-01"/>
    <x v="1"/>
    <x v="1"/>
    <n v="0.25"/>
    <s v="Teleheath"/>
  </r>
  <r>
    <s v="58HCAGG-01"/>
    <x v="1"/>
    <x v="1"/>
    <n v="1.25"/>
    <s v="In Person"/>
  </r>
  <r>
    <s v="58HCAGG-01"/>
    <x v="1"/>
    <x v="1"/>
    <n v="1.25"/>
    <s v="In Person"/>
  </r>
  <r>
    <s v="58HCAGG-01"/>
    <x v="1"/>
    <x v="1"/>
    <n v="0.25"/>
    <s v="Teleheath"/>
  </r>
  <r>
    <s v="58HCAGG-01"/>
    <x v="1"/>
    <x v="1"/>
    <n v="1.25"/>
    <s v="In Person"/>
  </r>
  <r>
    <s v="58HCAGG-01"/>
    <x v="1"/>
    <x v="1"/>
    <n v="0.5"/>
    <s v="Teleheath"/>
  </r>
  <r>
    <s v="58HCAGG-01"/>
    <x v="1"/>
    <x v="1"/>
    <n v="1.25"/>
    <s v="In Person"/>
  </r>
  <r>
    <s v="58HCAGG-01"/>
    <x v="1"/>
    <x v="1"/>
    <n v="0.5"/>
    <s v="Teleheath"/>
  </r>
  <r>
    <s v="58HCAGG-01"/>
    <x v="1"/>
    <x v="1"/>
    <n v="0.25"/>
    <s v="Teleheath"/>
  </r>
  <r>
    <s v="58HCAGG-01"/>
    <x v="1"/>
    <x v="1"/>
    <n v="0.25"/>
    <s v="Teleheath"/>
  </r>
  <r>
    <s v="58HCAGG-01"/>
    <x v="1"/>
    <x v="1"/>
    <n v="0.5"/>
    <s v="Teleheath"/>
  </r>
  <r>
    <s v="58HCAGG-01"/>
    <x v="1"/>
    <x v="1"/>
    <n v="2"/>
    <s v="In Person"/>
  </r>
  <r>
    <s v="58HCAGG-01"/>
    <x v="1"/>
    <x v="1"/>
    <n v="1.25"/>
    <s v="In Person"/>
  </r>
  <r>
    <s v="58HCAGG-01"/>
    <x v="1"/>
    <x v="1"/>
    <n v="0.5"/>
    <s v="Teleheath"/>
  </r>
  <r>
    <s v="58HCAGG-01"/>
    <x v="1"/>
    <x v="1"/>
    <n v="2"/>
    <s v="In Person"/>
  </r>
  <r>
    <s v="58HCAGG-01"/>
    <x v="1"/>
    <x v="1"/>
    <n v="2"/>
    <s v="In Person"/>
  </r>
  <r>
    <s v="58HCAGG-01"/>
    <x v="1"/>
    <x v="1"/>
    <n v="2"/>
    <s v="In Person"/>
  </r>
  <r>
    <s v="58HCAGG-01"/>
    <x v="1"/>
    <x v="1"/>
    <n v="1.25"/>
    <s v="In Person"/>
  </r>
  <r>
    <s v="58HCAGG-01"/>
    <x v="1"/>
    <x v="1"/>
    <n v="1"/>
    <s v="In Person"/>
  </r>
  <r>
    <s v="58HCAGG-01"/>
    <x v="1"/>
    <x v="1"/>
    <n v="2"/>
    <s v="In Person"/>
  </r>
  <r>
    <s v="58HCAGG-01"/>
    <x v="1"/>
    <x v="1"/>
    <n v="1"/>
    <s v="Teleheath"/>
  </r>
  <r>
    <s v="58HCAGG-01"/>
    <x v="1"/>
    <x v="1"/>
    <n v="1"/>
    <s v="Teleheath"/>
  </r>
  <r>
    <s v="58HCAGG-01"/>
    <x v="1"/>
    <x v="1"/>
    <n v="0.75"/>
    <s v="Teleheath"/>
  </r>
  <r>
    <s v="58HCAGG-01"/>
    <x v="1"/>
    <x v="1"/>
    <n v="1.5"/>
    <s v="In Person"/>
  </r>
  <r>
    <s v="58HCAGG-01"/>
    <x v="1"/>
    <x v="1"/>
    <n v="1.75"/>
    <s v="In Person"/>
  </r>
  <r>
    <s v="58HCAGG-01"/>
    <x v="1"/>
    <x v="1"/>
    <n v="1.5"/>
    <s v="In Person"/>
  </r>
  <r>
    <s v="58HCAGG-01"/>
    <x v="1"/>
    <x v="1"/>
    <n v="2"/>
    <s v="In Person"/>
  </r>
  <r>
    <s v="58HCAGG-01"/>
    <x v="1"/>
    <x v="1"/>
    <n v="1"/>
    <s v="In Person"/>
  </r>
  <r>
    <s v="58HCAGG-01"/>
    <x v="1"/>
    <x v="1"/>
    <n v="1.25"/>
    <s v="In Person"/>
  </r>
  <r>
    <s v="58HCAGG-01"/>
    <x v="1"/>
    <x v="1"/>
    <n v="1"/>
    <s v="In Person"/>
  </r>
  <r>
    <s v="58HCAGG-01"/>
    <x v="1"/>
    <x v="1"/>
    <n v="1.25"/>
    <s v="In Person"/>
  </r>
  <r>
    <s v="58HCAGG-01"/>
    <x v="1"/>
    <x v="1"/>
    <n v="1"/>
    <s v="In Person"/>
  </r>
  <r>
    <s v="58HCAGG-01"/>
    <x v="1"/>
    <x v="1"/>
    <n v="1"/>
    <s v="In Person"/>
  </r>
  <r>
    <s v="58HCAGG-01"/>
    <x v="1"/>
    <x v="1"/>
    <n v="2"/>
    <s v="In Person"/>
  </r>
  <r>
    <s v="58HCAGG-01"/>
    <x v="1"/>
    <x v="1"/>
    <n v="1.5"/>
    <s v="In Person"/>
  </r>
  <r>
    <s v="58HCAGG-01"/>
    <x v="1"/>
    <x v="1"/>
    <n v="1"/>
    <s v="In Person"/>
  </r>
  <r>
    <s v="58HCAGG-01"/>
    <x v="1"/>
    <x v="1"/>
    <n v="2"/>
    <s v="In Person"/>
  </r>
  <r>
    <s v="58HCAGG-01"/>
    <x v="1"/>
    <x v="1"/>
    <n v="1.5"/>
    <s v="In Person"/>
  </r>
  <r>
    <s v="58HCAGG-01"/>
    <x v="1"/>
    <x v="1"/>
    <n v="1.25"/>
    <s v="In Person"/>
  </r>
  <r>
    <s v="58HCAGG-01"/>
    <x v="1"/>
    <x v="1"/>
    <n v="1.5"/>
    <s v="In Person"/>
  </r>
  <r>
    <s v="58HCAGG-01"/>
    <x v="1"/>
    <x v="1"/>
    <n v="2"/>
    <s v="In Person"/>
  </r>
  <r>
    <s v="58HCAGG-01"/>
    <x v="1"/>
    <x v="1"/>
    <n v="1.25"/>
    <s v="In Person"/>
  </r>
  <r>
    <s v="58HCAGG-01"/>
    <x v="1"/>
    <x v="1"/>
    <n v="0.25"/>
    <s v="Teleheath"/>
  </r>
  <r>
    <s v="58HCAGG-01"/>
    <x v="1"/>
    <x v="1"/>
    <n v="0.25"/>
    <s v="Teleheath"/>
  </r>
  <r>
    <s v="58HCAGG-01"/>
    <x v="1"/>
    <x v="1"/>
    <n v="2"/>
    <s v="In Person"/>
  </r>
  <r>
    <s v="25H6B72-01"/>
    <x v="6"/>
    <x v="1"/>
    <n v="0.25"/>
    <s v="In Person"/>
  </r>
  <r>
    <s v="25H6B72-01"/>
    <x v="6"/>
    <x v="1"/>
    <n v="0.75"/>
    <s v="In Person"/>
  </r>
  <r>
    <s v="25H6B72-01"/>
    <x v="6"/>
    <x v="1"/>
    <n v="2"/>
    <s v="In Person"/>
  </r>
  <r>
    <s v="25H6B72-01"/>
    <x v="6"/>
    <x v="1"/>
    <n v="0.5"/>
    <s v="Teleheath"/>
  </r>
  <r>
    <s v="25H6B72-01"/>
    <x v="6"/>
    <x v="1"/>
    <n v="0.5"/>
    <s v="Teleheath"/>
  </r>
  <r>
    <s v="25H6B72-01"/>
    <x v="6"/>
    <x v="1"/>
    <n v="0"/>
    <s v="In Person"/>
  </r>
  <r>
    <s v="25H6B72-01"/>
    <x v="6"/>
    <x v="1"/>
    <n v="2"/>
    <s v="In Person"/>
  </r>
  <r>
    <s v="25H6B72-01"/>
    <x v="6"/>
    <x v="1"/>
    <n v="1"/>
    <s v="In Person"/>
  </r>
  <r>
    <s v="25H6B72-01"/>
    <x v="6"/>
    <x v="1"/>
    <n v="2"/>
    <s v="In Person"/>
  </r>
  <r>
    <s v="25H6B72-01"/>
    <x v="6"/>
    <x v="1"/>
    <n v="2"/>
    <s v="In Person"/>
  </r>
  <r>
    <s v="25H6B72-01"/>
    <x v="6"/>
    <x v="1"/>
    <n v="2"/>
    <s v="In Person"/>
  </r>
  <r>
    <s v="25H6B72-01"/>
    <x v="6"/>
    <x v="1"/>
    <n v="1.25"/>
    <s v="In Person"/>
  </r>
  <r>
    <s v="25H6B72-01"/>
    <x v="6"/>
    <x v="1"/>
    <n v="0"/>
    <s v="In Person"/>
  </r>
  <r>
    <s v="25H6B72-01"/>
    <x v="6"/>
    <x v="1"/>
    <n v="1.25"/>
    <s v="In Person"/>
  </r>
  <r>
    <s v="25H6B72-01"/>
    <x v="6"/>
    <x v="1"/>
    <n v="0"/>
    <s v="In Person"/>
  </r>
  <r>
    <s v="25H6B72-01"/>
    <x v="6"/>
    <x v="1"/>
    <n v="2.5"/>
    <s v="In Person"/>
  </r>
  <r>
    <s v="25H6B72-01"/>
    <x v="6"/>
    <x v="1"/>
    <n v="0.5"/>
    <s v="Teleheath"/>
  </r>
  <r>
    <s v="25H6B72-01"/>
    <x v="6"/>
    <x v="1"/>
    <n v="0"/>
    <s v="In Person"/>
  </r>
  <r>
    <s v="25H6B72-01"/>
    <x v="6"/>
    <x v="1"/>
    <n v="1"/>
    <s v="In Person"/>
  </r>
  <r>
    <s v="25H6B72-01"/>
    <x v="6"/>
    <x v="1"/>
    <n v="2"/>
    <s v="In Person"/>
  </r>
  <r>
    <s v="25H6B72-01"/>
    <x v="6"/>
    <x v="1"/>
    <n v="1.5"/>
    <s v="In Person"/>
  </r>
  <r>
    <s v="25H6B72-01"/>
    <x v="6"/>
    <x v="1"/>
    <n v="2"/>
    <s v="In Person"/>
  </r>
  <r>
    <s v="25H6B72-01"/>
    <x v="6"/>
    <x v="1"/>
    <n v="1"/>
    <s v="In Person"/>
  </r>
  <r>
    <s v="25H6B72-01"/>
    <x v="6"/>
    <x v="1"/>
    <n v="0"/>
    <s v="In Person"/>
  </r>
  <r>
    <s v="25H6B72-01"/>
    <x v="6"/>
    <x v="1"/>
    <n v="2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0"/>
    <s v="In Person"/>
  </r>
  <r>
    <s v="25H6B72-01"/>
    <x v="6"/>
    <x v="1"/>
    <n v="1"/>
    <s v="Teleheath"/>
  </r>
  <r>
    <s v="25H6B72-01"/>
    <x v="6"/>
    <x v="1"/>
    <n v="2.5"/>
    <s v="In Person"/>
  </r>
  <r>
    <s v="25H6B72-01"/>
    <x v="6"/>
    <x v="1"/>
    <n v="2.5"/>
    <s v="In Person"/>
  </r>
  <r>
    <s v="25H6B72-01"/>
    <x v="6"/>
    <x v="1"/>
    <n v="1"/>
    <s v="In Person"/>
  </r>
  <r>
    <s v="25H6B72-01"/>
    <x v="6"/>
    <x v="1"/>
    <n v="2.5"/>
    <s v="In Person"/>
  </r>
  <r>
    <s v="25H6B72-01"/>
    <x v="6"/>
    <x v="1"/>
    <n v="1.25"/>
    <s v="In Person"/>
  </r>
  <r>
    <s v="25H6B72-01"/>
    <x v="6"/>
    <x v="1"/>
    <n v="1"/>
    <s v="In Person"/>
  </r>
  <r>
    <s v="25H6B72-01"/>
    <x v="6"/>
    <x v="1"/>
    <n v="0"/>
    <s v="In Person"/>
  </r>
  <r>
    <s v="25H6B72-01"/>
    <x v="6"/>
    <x v="1"/>
    <n v="1"/>
    <s v="In Person"/>
  </r>
  <r>
    <s v="25H6B72-01"/>
    <x v="6"/>
    <x v="1"/>
    <n v="2"/>
    <s v="In Person"/>
  </r>
  <r>
    <s v="25H6B72-01"/>
    <x v="6"/>
    <x v="1"/>
    <n v="0.5"/>
    <s v="Teleheath"/>
  </r>
  <r>
    <s v="25H6B72-01"/>
    <x v="6"/>
    <x v="1"/>
    <n v="0.25"/>
    <s v="Teleheath"/>
  </r>
  <r>
    <s v="25H6B72-01"/>
    <x v="6"/>
    <x v="1"/>
    <n v="0.5"/>
    <s v="Teleheath"/>
  </r>
  <r>
    <s v="25H6B72-01"/>
    <x v="6"/>
    <x v="1"/>
    <n v="0.25"/>
    <s v="Teleheath"/>
  </r>
  <r>
    <s v="25H6B72-01"/>
    <x v="6"/>
    <x v="1"/>
    <n v="2"/>
    <s v="In Person"/>
  </r>
  <r>
    <s v="25H6B72-01"/>
    <x v="6"/>
    <x v="1"/>
    <n v="0.5"/>
    <s v="Teleheath"/>
  </r>
  <r>
    <s v="25H6B72-01"/>
    <x v="6"/>
    <x v="1"/>
    <n v="0.5"/>
    <s v="Teleheath"/>
  </r>
  <r>
    <s v="25H6B72-01"/>
    <x v="6"/>
    <x v="1"/>
    <n v="2"/>
    <s v="In Person"/>
  </r>
  <r>
    <s v="25H6B72-01"/>
    <x v="6"/>
    <x v="1"/>
    <n v="1.25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2.5"/>
    <s v="In Person"/>
  </r>
  <r>
    <s v="25H6B72-01"/>
    <x v="6"/>
    <x v="1"/>
    <n v="1"/>
    <s v="In Person"/>
  </r>
  <r>
    <s v="25H6B72-01"/>
    <x v="6"/>
    <x v="1"/>
    <n v="1.25"/>
    <s v="In Person"/>
  </r>
  <r>
    <s v="25H6B72-01"/>
    <x v="6"/>
    <x v="1"/>
    <n v="0"/>
    <s v="In Person"/>
  </r>
  <r>
    <s v="25H6B72-01"/>
    <x v="6"/>
    <x v="1"/>
    <n v="1"/>
    <s v="In Person"/>
  </r>
  <r>
    <s v="25H6B72-01"/>
    <x v="6"/>
    <x v="1"/>
    <n v="0.75"/>
    <s v="In Person"/>
  </r>
  <r>
    <s v="25H6B72-01"/>
    <x v="6"/>
    <x v="1"/>
    <n v="0.25"/>
    <s v="In Person"/>
  </r>
  <r>
    <s v="25H6B72-01"/>
    <x v="6"/>
    <x v="1"/>
    <n v="0.75"/>
    <s v="Teleheath"/>
  </r>
  <r>
    <s v="25H6B72-01"/>
    <x v="6"/>
    <x v="1"/>
    <n v="1"/>
    <s v="In Person"/>
  </r>
  <r>
    <s v="25H6B72-01"/>
    <x v="6"/>
    <x v="1"/>
    <n v="0"/>
    <s v="In Person"/>
  </r>
  <r>
    <s v="25H6B72-01"/>
    <x v="6"/>
    <x v="1"/>
    <n v="0.25"/>
    <s v="Teleheath"/>
  </r>
  <r>
    <s v="25H6B72-01"/>
    <x v="6"/>
    <x v="1"/>
    <n v="2.5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0.5"/>
    <s v="Teleheath"/>
  </r>
  <r>
    <s v="25H6B72-01"/>
    <x v="6"/>
    <x v="1"/>
    <n v="2"/>
    <s v="In Person"/>
  </r>
  <r>
    <s v="25H6B72-01"/>
    <x v="6"/>
    <x v="1"/>
    <n v="1.25"/>
    <s v="In Person"/>
  </r>
  <r>
    <s v="25H6B72-01"/>
    <x v="6"/>
    <x v="1"/>
    <n v="2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0"/>
    <s v="In Person"/>
  </r>
  <r>
    <s v="25H6B72-01"/>
    <x v="6"/>
    <x v="1"/>
    <n v="1"/>
    <s v="In Person"/>
  </r>
  <r>
    <s v="25H6B72-01"/>
    <x v="6"/>
    <x v="1"/>
    <n v="2.5"/>
    <s v="In Person"/>
  </r>
  <r>
    <s v="25H6B72-01"/>
    <x v="6"/>
    <x v="1"/>
    <n v="0"/>
    <s v="Teleheath"/>
  </r>
  <r>
    <s v="25H6B72-01"/>
    <x v="6"/>
    <x v="1"/>
    <n v="0.75"/>
    <s v="Teleheath"/>
  </r>
  <r>
    <s v="25H6B72-01"/>
    <x v="6"/>
    <x v="1"/>
    <n v="0.5"/>
    <s v="In Person"/>
  </r>
  <r>
    <s v="25H6B72-01"/>
    <x v="6"/>
    <x v="1"/>
    <n v="0.25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2.5"/>
    <s v="In Person"/>
  </r>
  <r>
    <s v="25H6B72-01"/>
    <x v="6"/>
    <x v="1"/>
    <n v="0.25"/>
    <s v="In Person"/>
  </r>
  <r>
    <s v="25H6B72-01"/>
    <x v="6"/>
    <x v="1"/>
    <n v="0.75"/>
    <s v="In Person"/>
  </r>
  <r>
    <s v="25H6B72-01"/>
    <x v="6"/>
    <x v="1"/>
    <n v="2"/>
    <s v="In Person"/>
  </r>
  <r>
    <s v="25H6B72-01"/>
    <x v="6"/>
    <x v="1"/>
    <n v="1"/>
    <s v="In Person"/>
  </r>
  <r>
    <s v="25H6B72-01"/>
    <x v="6"/>
    <x v="1"/>
    <n v="2"/>
    <s v="In Person"/>
  </r>
  <r>
    <s v="25H6B72-01"/>
    <x v="6"/>
    <x v="1"/>
    <n v="0"/>
    <s v="In Person"/>
  </r>
  <r>
    <s v="25H6B72-01"/>
    <x v="6"/>
    <x v="1"/>
    <n v="0.25"/>
    <s v="In Person"/>
  </r>
  <r>
    <s v="25H6B72-01"/>
    <x v="6"/>
    <x v="1"/>
    <n v="0.75"/>
    <s v="In Person"/>
  </r>
  <r>
    <s v="25H6B72-01"/>
    <x v="6"/>
    <x v="1"/>
    <n v="2"/>
    <s v="In Person"/>
  </r>
  <r>
    <s v="25H6B72-01"/>
    <x v="6"/>
    <x v="1"/>
    <n v="0"/>
    <s v="In Person"/>
  </r>
  <r>
    <s v="25H6B72-01"/>
    <x v="6"/>
    <x v="1"/>
    <n v="1"/>
    <s v="In Person"/>
  </r>
  <r>
    <s v="25H6B72-01"/>
    <x v="6"/>
    <x v="1"/>
    <n v="0"/>
    <s v="Teleheath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0.25"/>
    <s v="Teleheath"/>
  </r>
  <r>
    <s v="25H6B72-01"/>
    <x v="6"/>
    <x v="1"/>
    <n v="1"/>
    <s v="In Person"/>
  </r>
  <r>
    <s v="25H6B72-01"/>
    <x v="6"/>
    <x v="1"/>
    <n v="0.25"/>
    <s v="In Person"/>
  </r>
  <r>
    <s v="25H6B72-01"/>
    <x v="6"/>
    <x v="1"/>
    <n v="0"/>
    <s v="In Person"/>
  </r>
  <r>
    <s v="25H6B72-01"/>
    <x v="6"/>
    <x v="1"/>
    <n v="0"/>
    <s v="In Person"/>
  </r>
  <r>
    <s v="25H6B72-01"/>
    <x v="6"/>
    <x v="1"/>
    <n v="1.25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0.5"/>
    <s v="Teleheath"/>
  </r>
  <r>
    <s v="25H6B72-01"/>
    <x v="6"/>
    <x v="1"/>
    <n v="0"/>
    <s v="In Person"/>
  </r>
  <r>
    <s v="25H6B72-01"/>
    <x v="6"/>
    <x v="1"/>
    <n v="0.5"/>
    <s v="Teleheath"/>
  </r>
  <r>
    <s v="25H6B72-01"/>
    <x v="6"/>
    <x v="1"/>
    <n v="2.5"/>
    <s v="In Person"/>
  </r>
  <r>
    <s v="25H6B72-01"/>
    <x v="6"/>
    <x v="1"/>
    <n v="1"/>
    <s v="Teleheath"/>
  </r>
  <r>
    <s v="25H6B72-01"/>
    <x v="6"/>
    <x v="1"/>
    <n v="0"/>
    <s v="In Person"/>
  </r>
  <r>
    <s v="25H6B72-01"/>
    <x v="6"/>
    <x v="1"/>
    <n v="0.5"/>
    <s v="Teleheath"/>
  </r>
  <r>
    <s v="25H6B72-01"/>
    <x v="6"/>
    <x v="1"/>
    <n v="1"/>
    <s v="In Person"/>
  </r>
  <r>
    <s v="25H6B72-01"/>
    <x v="6"/>
    <x v="1"/>
    <n v="2"/>
    <s v="In Person"/>
  </r>
  <r>
    <s v="25H6B72-01"/>
    <x v="6"/>
    <x v="1"/>
    <n v="0"/>
    <s v="Teleheath"/>
  </r>
  <r>
    <s v="25H6B72-01"/>
    <x v="6"/>
    <x v="1"/>
    <n v="1.25"/>
    <s v="In Person"/>
  </r>
  <r>
    <s v="25H6B72-01"/>
    <x v="6"/>
    <x v="1"/>
    <n v="0"/>
    <s v="In Person"/>
  </r>
  <r>
    <s v="25H6B72-01"/>
    <x v="6"/>
    <x v="1"/>
    <n v="0.75"/>
    <s v="Teleheath"/>
  </r>
  <r>
    <s v="25H6B72-01"/>
    <x v="6"/>
    <x v="1"/>
    <n v="1"/>
    <s v="In Person"/>
  </r>
  <r>
    <s v="25H6B72-01"/>
    <x v="6"/>
    <x v="1"/>
    <n v="1"/>
    <s v="In Person"/>
  </r>
  <r>
    <s v="25H6B72-01"/>
    <x v="6"/>
    <x v="1"/>
    <n v="1.5"/>
    <s v="In Person"/>
  </r>
  <r>
    <s v="25H6B72-01"/>
    <x v="6"/>
    <x v="1"/>
    <n v="0"/>
    <s v="In Person"/>
  </r>
  <r>
    <s v="25H6B72-01"/>
    <x v="6"/>
    <x v="1"/>
    <n v="2.5"/>
    <s v="In Person"/>
  </r>
  <r>
    <s v="25H6B72-01"/>
    <x v="6"/>
    <x v="1"/>
    <n v="0"/>
    <s v="In Person"/>
  </r>
  <r>
    <s v="25H6B72-01"/>
    <x v="6"/>
    <x v="1"/>
    <n v="1"/>
    <s v="In Person"/>
  </r>
  <r>
    <s v="25H6B72-01"/>
    <x v="6"/>
    <x v="1"/>
    <n v="0.25"/>
    <s v="In Person"/>
  </r>
  <r>
    <s v="25H6B72-01"/>
    <x v="6"/>
    <x v="1"/>
    <n v="1"/>
    <s v="In Person"/>
  </r>
  <r>
    <s v="25H6B72-01"/>
    <x v="6"/>
    <x v="1"/>
    <n v="1.25"/>
    <s v="In Person"/>
  </r>
  <r>
    <s v="14HF5B0-01"/>
    <x v="1"/>
    <x v="0"/>
    <n v="2"/>
    <s v="In Person"/>
  </r>
  <r>
    <s v="14HF5B0-01"/>
    <x v="1"/>
    <x v="0"/>
    <n v="4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2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2"/>
    <s v="In Person"/>
  </r>
  <r>
    <s v="14HF5B0-01"/>
    <x v="1"/>
    <x v="0"/>
    <n v="2"/>
    <s v="In Person"/>
  </r>
  <r>
    <s v="14HF5B0-01"/>
    <x v="1"/>
    <x v="0"/>
    <n v="0.75"/>
    <s v="Teleheath"/>
  </r>
  <r>
    <s v="14HF5B0-01"/>
    <x v="1"/>
    <x v="0"/>
    <n v="2"/>
    <s v="In Person"/>
  </r>
  <r>
    <s v="14HF5B0-01"/>
    <x v="1"/>
    <x v="0"/>
    <n v="2"/>
    <s v="In Person"/>
  </r>
  <r>
    <s v="14HF5B0-01"/>
    <x v="1"/>
    <x v="0"/>
    <n v="2"/>
    <s v="In Person"/>
  </r>
  <r>
    <s v="14HF5B0-01"/>
    <x v="1"/>
    <x v="0"/>
    <n v="1"/>
    <s v="In Person"/>
  </r>
  <r>
    <s v="14HF5B0-01"/>
    <x v="1"/>
    <x v="0"/>
    <n v="2.5"/>
    <s v="In Person"/>
  </r>
  <r>
    <s v="14HF5B0-01"/>
    <x v="1"/>
    <x v="0"/>
    <n v="1.5"/>
    <s v="In Person"/>
  </r>
  <r>
    <s v="14HF5B0-01"/>
    <x v="1"/>
    <x v="0"/>
    <n v="0.75"/>
    <s v="In Person"/>
  </r>
  <r>
    <s v="14HF5B0-01"/>
    <x v="1"/>
    <x v="0"/>
    <n v="2"/>
    <s v="In Person"/>
  </r>
  <r>
    <s v="14HF5B0-01"/>
    <x v="1"/>
    <x v="0"/>
    <n v="2"/>
    <s v="In Person"/>
  </r>
  <r>
    <s v="14HF5B0-01"/>
    <x v="1"/>
    <x v="0"/>
    <n v="0.75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1"/>
    <s v="In Person"/>
  </r>
  <r>
    <s v="14HF5B0-01"/>
    <x v="1"/>
    <x v="0"/>
    <n v="1.25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2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1.25"/>
    <s v="In Person"/>
  </r>
  <r>
    <s v="14HF5B0-01"/>
    <x v="1"/>
    <x v="0"/>
    <n v="2.25"/>
    <s v="In Person"/>
  </r>
  <r>
    <s v="14HF5B0-01"/>
    <x v="1"/>
    <x v="0"/>
    <n v="2.25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0.75"/>
    <s v="In Person"/>
  </r>
  <r>
    <s v="14HF5B0-01"/>
    <x v="1"/>
    <x v="0"/>
    <n v="0.25"/>
    <s v="In Person"/>
  </r>
  <r>
    <s v="14HF5B0-01"/>
    <x v="1"/>
    <x v="0"/>
    <n v="0.25"/>
    <s v="In Person"/>
  </r>
  <r>
    <s v="14HF5B0-01"/>
    <x v="1"/>
    <x v="0"/>
    <n v="0.75"/>
    <s v="In Person"/>
  </r>
  <r>
    <s v="14HF5B0-01"/>
    <x v="1"/>
    <x v="0"/>
    <n v="4"/>
    <s v="In Person"/>
  </r>
  <r>
    <s v="14HF5B0-01"/>
    <x v="1"/>
    <x v="0"/>
    <n v="2"/>
    <s v="In Person"/>
  </r>
  <r>
    <s v="14HF5B0-01"/>
    <x v="1"/>
    <x v="0"/>
    <n v="0.5"/>
    <s v="In Person"/>
  </r>
  <r>
    <s v="14HF5B0-01"/>
    <x v="1"/>
    <x v="0"/>
    <n v="2"/>
    <s v="In Person"/>
  </r>
  <r>
    <s v="14HF5B0-01"/>
    <x v="1"/>
    <x v="0"/>
    <n v="1"/>
    <s v="In Person"/>
  </r>
  <r>
    <s v="14HF5B0-01"/>
    <x v="1"/>
    <x v="0"/>
    <n v="2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1.5"/>
    <s v="In Person"/>
  </r>
  <r>
    <s v="14HF5B0-01"/>
    <x v="1"/>
    <x v="0"/>
    <n v="2.5"/>
    <s v="In Person"/>
  </r>
  <r>
    <s v="14HF5B0-01"/>
    <x v="1"/>
    <x v="0"/>
    <n v="2"/>
    <s v="In Person"/>
  </r>
  <r>
    <s v="14HF5B0-01"/>
    <x v="1"/>
    <x v="0"/>
    <n v="0.25"/>
    <s v="In Person"/>
  </r>
  <r>
    <s v="14HF5B0-01"/>
    <x v="1"/>
    <x v="0"/>
    <n v="2.5"/>
    <s v="In Person"/>
  </r>
  <r>
    <s v="14HF5B0-01"/>
    <x v="1"/>
    <x v="0"/>
    <n v="2.5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2.5"/>
    <s v="In Person"/>
  </r>
  <r>
    <s v="14HF5B0-01"/>
    <x v="1"/>
    <x v="0"/>
    <n v="1.25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0.5"/>
    <s v="Teleheath"/>
  </r>
  <r>
    <s v="14HF5B0-01"/>
    <x v="1"/>
    <x v="0"/>
    <n v="1.25"/>
    <s v="In Person"/>
  </r>
  <r>
    <s v="14HF5B0-01"/>
    <x v="1"/>
    <x v="0"/>
    <n v="1"/>
    <s v="In Person"/>
  </r>
  <r>
    <s v="14HF5B0-01"/>
    <x v="1"/>
    <x v="0"/>
    <n v="2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2"/>
    <s v="In Person"/>
  </r>
  <r>
    <s v="14HF5B0-01"/>
    <x v="1"/>
    <x v="0"/>
    <n v="1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2.5"/>
    <s v="In Person"/>
  </r>
  <r>
    <s v="14HF5B0-01"/>
    <x v="1"/>
    <x v="0"/>
    <n v="2.5"/>
    <s v="In Person"/>
  </r>
  <r>
    <s v="14HF5B0-01"/>
    <x v="1"/>
    <x v="0"/>
    <n v="1"/>
    <s v="In Person"/>
  </r>
  <r>
    <s v="14HF5B0-01"/>
    <x v="1"/>
    <x v="0"/>
    <n v="3.5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2.25"/>
    <s v="In Person"/>
  </r>
  <r>
    <s v="14HF5B0-01"/>
    <x v="1"/>
    <x v="0"/>
    <n v="1.5"/>
    <s v="In Person"/>
  </r>
  <r>
    <s v="14HF5B0-01"/>
    <x v="1"/>
    <x v="0"/>
    <n v="1"/>
    <s v="In Person"/>
  </r>
  <r>
    <s v="14HF5B0-01"/>
    <x v="1"/>
    <x v="0"/>
    <n v="0.5"/>
    <s v="Teleheath"/>
  </r>
  <r>
    <s v="14HF5B0-01"/>
    <x v="1"/>
    <x v="0"/>
    <n v="2.5"/>
    <s v="In Person"/>
  </r>
  <r>
    <s v="14HF5B0-01"/>
    <x v="1"/>
    <x v="0"/>
    <n v="2.5"/>
    <s v="In Person"/>
  </r>
  <r>
    <s v="14HF5B0-01"/>
    <x v="1"/>
    <x v="0"/>
    <n v="2.5"/>
    <s v="In Person"/>
  </r>
  <r>
    <s v="14HF5B0-01"/>
    <x v="1"/>
    <x v="0"/>
    <n v="1.5"/>
    <s v="In Person"/>
  </r>
  <r>
    <s v="14HF5B0-01"/>
    <x v="1"/>
    <x v="0"/>
    <n v="1"/>
    <s v="Teleheath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0.5"/>
    <s v="In Person"/>
  </r>
  <r>
    <s v="14HF5B0-01"/>
    <x v="1"/>
    <x v="0"/>
    <n v="0"/>
    <s v="In Person"/>
  </r>
  <r>
    <s v="14HF5B0-01"/>
    <x v="1"/>
    <x v="0"/>
    <n v="0.5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1.75"/>
    <s v="In Person"/>
  </r>
  <r>
    <s v="14HF5B0-01"/>
    <x v="1"/>
    <x v="0"/>
    <n v="4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2"/>
    <s v="In Person"/>
  </r>
  <r>
    <s v="14HF5B0-01"/>
    <x v="1"/>
    <x v="0"/>
    <n v="0.5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1.25"/>
    <s v="In Person"/>
  </r>
  <r>
    <s v="14HF5B0-01"/>
    <x v="1"/>
    <x v="0"/>
    <n v="0.5"/>
    <s v="Teleheath"/>
  </r>
  <r>
    <s v="14HF5B0-01"/>
    <x v="1"/>
    <x v="0"/>
    <n v="2.5"/>
    <s v="In Person"/>
  </r>
  <r>
    <s v="14HF5B0-01"/>
    <x v="1"/>
    <x v="0"/>
    <n v="0.5"/>
    <s v="In Person"/>
  </r>
  <r>
    <s v="14HF5B0-01"/>
    <x v="1"/>
    <x v="0"/>
    <n v="2.5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2.5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1.75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2"/>
    <s v="In Person"/>
  </r>
  <r>
    <s v="14HF5B0-01"/>
    <x v="1"/>
    <x v="0"/>
    <n v="2"/>
    <s v="In Person"/>
  </r>
  <r>
    <s v="14HF5B0-01"/>
    <x v="1"/>
    <x v="0"/>
    <n v="1"/>
    <s v="In Person"/>
  </r>
  <r>
    <s v="14HF5B0-01"/>
    <x v="1"/>
    <x v="0"/>
    <n v="1.25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0.5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0.75"/>
    <s v="Teleheath"/>
  </r>
  <r>
    <s v="14HF5B0-01"/>
    <x v="1"/>
    <x v="0"/>
    <n v="0.75"/>
    <s v="Teleheath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2"/>
    <s v="In Person"/>
  </r>
  <r>
    <s v="14HF5B0-01"/>
    <x v="1"/>
    <x v="0"/>
    <n v="4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1.75"/>
    <s v="In Person"/>
  </r>
  <r>
    <s v="14HF5B0-01"/>
    <x v="1"/>
    <x v="0"/>
    <n v="1"/>
    <s v="In Person"/>
  </r>
  <r>
    <s v="14HF5B0-01"/>
    <x v="1"/>
    <x v="0"/>
    <n v="0.75"/>
    <s v="In Person"/>
  </r>
  <r>
    <s v="14HF5B0-01"/>
    <x v="1"/>
    <x v="0"/>
    <n v="0.75"/>
    <s v="In Person"/>
  </r>
  <r>
    <s v="14HF5B0-01"/>
    <x v="1"/>
    <x v="0"/>
    <n v="0.25"/>
    <s v="In Person"/>
  </r>
  <r>
    <s v="14HF5B0-01"/>
    <x v="1"/>
    <x v="0"/>
    <n v="1.25"/>
    <s v="In Person"/>
  </r>
  <r>
    <s v="14HF5B0-01"/>
    <x v="1"/>
    <x v="0"/>
    <n v="4"/>
    <s v="In Person"/>
  </r>
  <r>
    <s v="14HF5B0-01"/>
    <x v="1"/>
    <x v="0"/>
    <n v="3"/>
    <s v="In Person"/>
  </r>
  <r>
    <s v="14HF5B0-01"/>
    <x v="1"/>
    <x v="0"/>
    <n v="0.5"/>
    <s v="In Person"/>
  </r>
  <r>
    <s v="14HF5B0-01"/>
    <x v="1"/>
    <x v="0"/>
    <n v="2.5"/>
    <s v="In Person"/>
  </r>
  <r>
    <s v="14HF5B0-01"/>
    <x v="1"/>
    <x v="0"/>
    <n v="0.75"/>
    <s v="In Person"/>
  </r>
  <r>
    <s v="14HF5B0-01"/>
    <x v="1"/>
    <x v="0"/>
    <n v="1"/>
    <s v="In Person"/>
  </r>
  <r>
    <s v="14HF5B0-01"/>
    <x v="1"/>
    <x v="0"/>
    <n v="1.25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0.75"/>
    <s v="In Person"/>
  </r>
  <r>
    <s v="14HF5B0-01"/>
    <x v="1"/>
    <x v="0"/>
    <n v="1.75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1"/>
    <s v="Teleheath"/>
  </r>
  <r>
    <s v="14HF5B0-01"/>
    <x v="1"/>
    <x v="0"/>
    <n v="4"/>
    <s v="In Person"/>
  </r>
  <r>
    <s v="14HF5B0-01"/>
    <x v="1"/>
    <x v="0"/>
    <n v="2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2.5"/>
    <s v="In Person"/>
  </r>
  <r>
    <s v="14HF5B0-01"/>
    <x v="1"/>
    <x v="0"/>
    <n v="1"/>
    <s v="In Person"/>
  </r>
  <r>
    <s v="14HF5B0-01"/>
    <x v="1"/>
    <x v="0"/>
    <n v="0.5"/>
    <s v="Teleheath"/>
  </r>
  <r>
    <s v="14HF5B0-01"/>
    <x v="1"/>
    <x v="0"/>
    <n v="1"/>
    <s v="In Person"/>
  </r>
  <r>
    <s v="14HF5B0-01"/>
    <x v="1"/>
    <x v="0"/>
    <n v="0.5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1"/>
    <s v="In Person"/>
  </r>
  <r>
    <s v="14HF5B0-01"/>
    <x v="1"/>
    <x v="0"/>
    <n v="2.5"/>
    <s v="In Person"/>
  </r>
  <r>
    <s v="14HF5B0-01"/>
    <x v="1"/>
    <x v="0"/>
    <n v="2.5"/>
    <s v="In Person"/>
  </r>
  <r>
    <s v="14HF5B0-01"/>
    <x v="1"/>
    <x v="0"/>
    <n v="2.5"/>
    <s v="In Person"/>
  </r>
  <r>
    <s v="14HF5B0-01"/>
    <x v="1"/>
    <x v="0"/>
    <n v="2.5"/>
    <s v="In Person"/>
  </r>
  <r>
    <s v="14HF5B0-01"/>
    <x v="1"/>
    <x v="0"/>
    <n v="1.5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0"/>
    <s v="In Person"/>
  </r>
  <r>
    <s v="14HF5B0-01"/>
    <x v="1"/>
    <x v="0"/>
    <n v="1.5"/>
    <s v="In Person"/>
  </r>
  <r>
    <s v="14HF5B0-01"/>
    <x v="1"/>
    <x v="0"/>
    <n v="1"/>
    <s v="In Person"/>
  </r>
  <r>
    <s v="14HF5B0-01"/>
    <x v="1"/>
    <x v="0"/>
    <n v="2.5"/>
    <s v="In Person"/>
  </r>
  <r>
    <s v="14HF5B0-01"/>
    <x v="1"/>
    <x v="0"/>
    <n v="2.5"/>
    <s v="In Person"/>
  </r>
  <r>
    <s v="14HF5B0-01"/>
    <x v="1"/>
    <x v="0"/>
    <n v="2.5"/>
    <s v="In Person"/>
  </r>
  <r>
    <s v="14HF5B0-01"/>
    <x v="1"/>
    <x v="0"/>
    <n v="1.5"/>
    <s v="In Person"/>
  </r>
  <r>
    <s v="14HF5B0-01"/>
    <x v="1"/>
    <x v="0"/>
    <n v="1"/>
    <s v="In Person"/>
  </r>
  <r>
    <s v="14HF5B0-01"/>
    <x v="1"/>
    <x v="0"/>
    <n v="2.25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4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1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2.5"/>
    <s v="In Person"/>
  </r>
  <r>
    <s v="14HF5B0-01"/>
    <x v="1"/>
    <x v="0"/>
    <n v="2.5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4"/>
    <s v="In Person"/>
  </r>
  <r>
    <s v="14HF5B0-01"/>
    <x v="1"/>
    <x v="0"/>
    <n v="1.5"/>
    <s v="In Person"/>
  </r>
  <r>
    <s v="14HF5B0-01"/>
    <x v="1"/>
    <x v="0"/>
    <n v="0.25"/>
    <s v="In Person"/>
  </r>
  <r>
    <s v="14HF5B0-01"/>
    <x v="1"/>
    <x v="0"/>
    <n v="1.5"/>
    <s v="In Person"/>
  </r>
  <r>
    <s v="14HF5B0-01"/>
    <x v="1"/>
    <x v="0"/>
    <n v="0.25"/>
    <s v="In Person"/>
  </r>
  <r>
    <s v="14HF5B0-01"/>
    <x v="1"/>
    <x v="0"/>
    <n v="1"/>
    <s v="In Person"/>
  </r>
  <r>
    <s v="39HF5C9-01"/>
    <x v="7"/>
    <x v="2"/>
    <n v="0.75"/>
    <s v="In Person"/>
  </r>
  <r>
    <s v="39HF5C9-01"/>
    <x v="7"/>
    <x v="2"/>
    <n v="1.75"/>
    <s v="In Person"/>
  </r>
  <r>
    <s v="39HF5C9-01"/>
    <x v="7"/>
    <x v="2"/>
    <n v="1"/>
    <s v="In Person"/>
  </r>
  <r>
    <s v="39HF5C9-01"/>
    <x v="7"/>
    <x v="2"/>
    <n v="2"/>
    <s v="In Person"/>
  </r>
  <r>
    <s v="39HF5C9-01"/>
    <x v="7"/>
    <x v="2"/>
    <n v="0.5"/>
    <s v="In Person"/>
  </r>
  <r>
    <s v="39HF5C9-01"/>
    <x v="7"/>
    <x v="2"/>
    <n v="2"/>
    <s v="In Person"/>
  </r>
  <r>
    <s v="39HF5C9-01"/>
    <x v="7"/>
    <x v="2"/>
    <n v="0.5"/>
    <s v="In Person"/>
  </r>
  <r>
    <s v="39HF5C9-01"/>
    <x v="7"/>
    <x v="2"/>
    <n v="2"/>
    <s v="In Person"/>
  </r>
  <r>
    <s v="39HF5C9-01"/>
    <x v="7"/>
    <x v="2"/>
    <n v="0.5"/>
    <s v="In Person"/>
  </r>
  <r>
    <s v="39HF5C9-01"/>
    <x v="7"/>
    <x v="2"/>
    <n v="2"/>
    <s v="In Person"/>
  </r>
  <r>
    <s v="39HF5C9-01"/>
    <x v="7"/>
    <x v="2"/>
    <n v="0.75"/>
    <s v="In Person"/>
  </r>
  <r>
    <s v="39HF5C9-01"/>
    <x v="7"/>
    <x v="2"/>
    <n v="2"/>
    <s v="In Person"/>
  </r>
  <r>
    <s v="39HF5C9-01"/>
    <x v="7"/>
    <x v="2"/>
    <n v="0.75"/>
    <s v="In Person"/>
  </r>
  <r>
    <s v="39HF5C9-01"/>
    <x v="7"/>
    <x v="2"/>
    <n v="2"/>
    <s v="In Person"/>
  </r>
  <r>
    <s v="39HF5C9-01"/>
    <x v="7"/>
    <x v="2"/>
    <n v="0.5"/>
    <s v="In Person"/>
  </r>
  <r>
    <s v="39HF5C9-01"/>
    <x v="7"/>
    <x v="2"/>
    <n v="1"/>
    <s v="In Person"/>
  </r>
  <r>
    <s v="39HF5C9-01"/>
    <x v="7"/>
    <x v="2"/>
    <n v="1"/>
    <s v="In Person"/>
  </r>
  <r>
    <s v="39HF5C9-01"/>
    <x v="7"/>
    <x v="2"/>
    <n v="1"/>
    <s v="In Person"/>
  </r>
  <r>
    <s v="39HF5C9-01"/>
    <x v="7"/>
    <x v="2"/>
    <n v="1"/>
    <s v="In Person"/>
  </r>
  <r>
    <s v="39HF5C9-01"/>
    <x v="7"/>
    <x v="2"/>
    <n v="1"/>
    <s v="In Person"/>
  </r>
  <r>
    <s v="39HF5C9-01"/>
    <x v="7"/>
    <x v="2"/>
    <n v="1.25"/>
    <s v="In Person"/>
  </r>
  <r>
    <s v="39HF5C9-01"/>
    <x v="7"/>
    <x v="2"/>
    <n v="1"/>
    <s v="In Person"/>
  </r>
  <r>
    <s v="39HF5C9-01"/>
    <x v="7"/>
    <x v="2"/>
    <n v="0.75"/>
    <s v="Teleheath"/>
  </r>
  <r>
    <s v="39HF5C9-01"/>
    <x v="7"/>
    <x v="2"/>
    <n v="1.25"/>
    <s v="In Person"/>
  </r>
  <r>
    <s v="39HF5C9-01"/>
    <x v="7"/>
    <x v="2"/>
    <n v="1.75"/>
    <s v="Teleheath"/>
  </r>
  <r>
    <s v="39HF5C9-01"/>
    <x v="7"/>
    <x v="2"/>
    <n v="1"/>
    <s v="In Person"/>
  </r>
  <r>
    <s v="39HF5C9-01"/>
    <x v="7"/>
    <x v="2"/>
    <n v="1"/>
    <s v="In Person"/>
  </r>
  <r>
    <s v="39HF5C9-01"/>
    <x v="7"/>
    <x v="2"/>
    <n v="0.75"/>
    <s v="Teleheath"/>
  </r>
  <r>
    <s v="39HF5C9-01"/>
    <x v="7"/>
    <x v="2"/>
    <n v="1"/>
    <s v="Teleheath"/>
  </r>
  <r>
    <s v="39HF5C9-01"/>
    <x v="7"/>
    <x v="2"/>
    <n v="0.75"/>
    <s v="Teleheath"/>
  </r>
  <r>
    <s v="39HF5C9-01"/>
    <x v="7"/>
    <x v="2"/>
    <n v="1.5"/>
    <s v="In Person"/>
  </r>
  <r>
    <s v="39HF5C9-01"/>
    <x v="7"/>
    <x v="2"/>
    <n v="1.25"/>
    <s v="Teleheath"/>
  </r>
  <r>
    <s v="39HF5C9-01"/>
    <x v="7"/>
    <x v="2"/>
    <n v="1.25"/>
    <s v="Teleheath"/>
  </r>
  <r>
    <s v="39HF5C9-01"/>
    <x v="7"/>
    <x v="2"/>
    <n v="1"/>
    <s v="In Person"/>
  </r>
  <r>
    <s v="39HF5C9-01"/>
    <x v="7"/>
    <x v="2"/>
    <n v="1.25"/>
    <s v="In Person"/>
  </r>
  <r>
    <s v="39HF5C9-01"/>
    <x v="7"/>
    <x v="2"/>
    <n v="1"/>
    <s v="In Person"/>
  </r>
  <r>
    <s v="39HF5C9-01"/>
    <x v="7"/>
    <x v="2"/>
    <n v="1"/>
    <s v="In Person"/>
  </r>
  <r>
    <s v="39HF5C9-01"/>
    <x v="7"/>
    <x v="2"/>
    <n v="0.75"/>
    <s v="Teleheath"/>
  </r>
  <r>
    <s v="39HF5C9-01"/>
    <x v="7"/>
    <x v="2"/>
    <n v="0.5"/>
    <s v="Teleheath"/>
  </r>
  <r>
    <s v="39HF5C9-01"/>
    <x v="7"/>
    <x v="2"/>
    <n v="0.75"/>
    <s v="Teleheath"/>
  </r>
  <r>
    <s v="39HF5C9-01"/>
    <x v="7"/>
    <x v="2"/>
    <n v="0.5"/>
    <s v="Teleheath"/>
  </r>
  <r>
    <s v="39HF5C9-01"/>
    <x v="7"/>
    <x v="2"/>
    <n v="1"/>
    <s v="Teleheath"/>
  </r>
  <r>
    <s v="39HF5C9-01"/>
    <x v="7"/>
    <x v="2"/>
    <n v="1.25"/>
    <s v="In Person"/>
  </r>
  <r>
    <s v="39HF5C9-01"/>
    <x v="7"/>
    <x v="2"/>
    <n v="1.25"/>
    <s v="Teleheath"/>
  </r>
  <r>
    <s v="39HF5C9-01"/>
    <x v="7"/>
    <x v="2"/>
    <n v="1"/>
    <s v="Teleheath"/>
  </r>
  <r>
    <s v="39HF5C9-01"/>
    <x v="7"/>
    <x v="2"/>
    <n v="1.25"/>
    <s v="In Person"/>
  </r>
  <r>
    <s v="39HF5C9-01"/>
    <x v="7"/>
    <x v="2"/>
    <n v="1"/>
    <s v="In Person"/>
  </r>
  <r>
    <s v="39HF5C9-01"/>
    <x v="7"/>
    <x v="2"/>
    <n v="1.25"/>
    <s v="In Person"/>
  </r>
  <r>
    <s v="39HF5C9-01"/>
    <x v="7"/>
    <x v="2"/>
    <n v="1"/>
    <s v="In Person"/>
  </r>
  <r>
    <s v="39HF5C9-01"/>
    <x v="7"/>
    <x v="2"/>
    <n v="0.5"/>
    <s v="In Person"/>
  </r>
  <r>
    <s v="39HF5C9-01"/>
    <x v="7"/>
    <x v="2"/>
    <n v="1"/>
    <s v="In Person"/>
  </r>
  <r>
    <s v="39HF5C9-01"/>
    <x v="7"/>
    <x v="2"/>
    <n v="1"/>
    <s v="In Person"/>
  </r>
  <r>
    <s v="39HF5C9-01"/>
    <x v="7"/>
    <x v="2"/>
    <n v="1"/>
    <s v="In Person"/>
  </r>
  <r>
    <s v="39HF5C9-01"/>
    <x v="7"/>
    <x v="2"/>
    <n v="1.25"/>
    <s v="Teleheath"/>
  </r>
  <r>
    <s v="39HF5C9-01"/>
    <x v="7"/>
    <x v="2"/>
    <n v="1.25"/>
    <s v="In Person"/>
  </r>
  <r>
    <s v="39HF5C9-01"/>
    <x v="7"/>
    <x v="2"/>
    <n v="1.25"/>
    <s v="In Person"/>
  </r>
  <r>
    <s v="39HF5C9-01"/>
    <x v="7"/>
    <x v="2"/>
    <n v="0.75"/>
    <s v="In Person"/>
  </r>
  <r>
    <s v="39HF5C9-01"/>
    <x v="7"/>
    <x v="2"/>
    <n v="1"/>
    <s v="In Person"/>
  </r>
  <r>
    <s v="39HF5C9-01"/>
    <x v="7"/>
    <x v="2"/>
    <n v="1"/>
    <s v="In Person"/>
  </r>
  <r>
    <s v="39HF5C9-01"/>
    <x v="7"/>
    <x v="2"/>
    <n v="1.25"/>
    <s v="In Person"/>
  </r>
  <r>
    <s v="39HF5C9-01"/>
    <x v="7"/>
    <x v="2"/>
    <n v="1"/>
    <s v="In Person"/>
  </r>
  <r>
    <s v="39HF5C9-01"/>
    <x v="7"/>
    <x v="2"/>
    <n v="1"/>
    <s v="Teleheath"/>
  </r>
  <r>
    <s v="39HF5C9-01"/>
    <x v="7"/>
    <x v="2"/>
    <n v="1"/>
    <s v="Teleheath"/>
  </r>
  <r>
    <s v="39HF5C9-01"/>
    <x v="7"/>
    <x v="2"/>
    <n v="1"/>
    <s v="In Person"/>
  </r>
  <r>
    <s v="39HF5C9-01"/>
    <x v="7"/>
    <x v="2"/>
    <n v="1"/>
    <s v="In Person"/>
  </r>
  <r>
    <s v="39HF5C9-01"/>
    <x v="7"/>
    <x v="2"/>
    <n v="0.75"/>
    <s v="In Person"/>
  </r>
  <r>
    <s v="39HF5C9-01"/>
    <x v="7"/>
    <x v="2"/>
    <n v="1.25"/>
    <s v="In Person"/>
  </r>
  <r>
    <s v="39HF5C9-01"/>
    <x v="7"/>
    <x v="2"/>
    <n v="0.25"/>
    <s v="Teleheath"/>
  </r>
  <r>
    <s v="39HF5C9-01"/>
    <x v="7"/>
    <x v="2"/>
    <n v="0.75"/>
    <s v="In Person"/>
  </r>
  <r>
    <s v="39HF5C9-01"/>
    <x v="7"/>
    <x v="2"/>
    <n v="1.5"/>
    <s v="Teleheath"/>
  </r>
  <r>
    <s v="43H6B9G-03"/>
    <x v="1"/>
    <x v="1"/>
    <n v="0"/>
    <s v="In Person"/>
  </r>
  <r>
    <s v="43H6B9G-03"/>
    <x v="1"/>
    <x v="1"/>
    <n v="1"/>
    <s v="Teleheath"/>
  </r>
  <r>
    <s v="43H6B9G-03"/>
    <x v="1"/>
    <x v="1"/>
    <n v="0.5"/>
    <s v="Teleheath"/>
  </r>
  <r>
    <s v="43H6B9G-03"/>
    <x v="1"/>
    <x v="1"/>
    <n v="1.5"/>
    <s v="Teleheath"/>
  </r>
  <r>
    <s v="43H6B9G-03"/>
    <x v="1"/>
    <x v="1"/>
    <n v="0"/>
    <s v="In Person"/>
  </r>
  <r>
    <s v="43H6B9G-03"/>
    <x v="1"/>
    <x v="1"/>
    <n v="1.5"/>
    <s v="In Person"/>
  </r>
  <r>
    <s v="43H6B9G-03"/>
    <x v="1"/>
    <x v="1"/>
    <n v="1"/>
    <s v="Teleheath"/>
  </r>
  <r>
    <s v="43H6B9G-03"/>
    <x v="1"/>
    <x v="1"/>
    <n v="2"/>
    <s v="In Person"/>
  </r>
  <r>
    <s v="43H6B9G-03"/>
    <x v="1"/>
    <x v="1"/>
    <n v="3"/>
    <s v="In Person"/>
  </r>
  <r>
    <s v="43H6B9G-03"/>
    <x v="1"/>
    <x v="1"/>
    <n v="3"/>
    <s v="In Person"/>
  </r>
  <r>
    <s v="43H6B9G-03"/>
    <x v="1"/>
    <x v="1"/>
    <n v="0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2.75"/>
    <s v="In Person"/>
  </r>
  <r>
    <s v="43H6B9G-03"/>
    <x v="1"/>
    <x v="1"/>
    <n v="1"/>
    <s v="In Person"/>
  </r>
  <r>
    <s v="43H6B9G-03"/>
    <x v="1"/>
    <x v="1"/>
    <n v="2"/>
    <s v="In Person"/>
  </r>
  <r>
    <s v="43H6B9G-03"/>
    <x v="1"/>
    <x v="1"/>
    <n v="1"/>
    <s v="Teleheath"/>
  </r>
  <r>
    <s v="43H6B9G-03"/>
    <x v="1"/>
    <x v="1"/>
    <n v="2.5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0.25"/>
    <s v="In Person"/>
  </r>
  <r>
    <s v="43H6B9G-03"/>
    <x v="1"/>
    <x v="1"/>
    <n v="0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0"/>
    <s v="In Person"/>
  </r>
  <r>
    <s v="43H6B9G-03"/>
    <x v="1"/>
    <x v="1"/>
    <n v="1"/>
    <s v="Teleheath"/>
  </r>
  <r>
    <s v="43H6B9G-03"/>
    <x v="1"/>
    <x v="1"/>
    <n v="0"/>
    <s v="In Person"/>
  </r>
  <r>
    <s v="43H6B9G-03"/>
    <x v="1"/>
    <x v="1"/>
    <n v="1"/>
    <s v="Teleheath"/>
  </r>
  <r>
    <s v="43H6B9G-03"/>
    <x v="1"/>
    <x v="1"/>
    <n v="0"/>
    <s v="In Person"/>
  </r>
  <r>
    <s v="43H6B9G-03"/>
    <x v="1"/>
    <x v="1"/>
    <n v="1"/>
    <s v="In Person"/>
  </r>
  <r>
    <s v="43H6B9G-03"/>
    <x v="1"/>
    <x v="1"/>
    <n v="0"/>
    <s v="In Person"/>
  </r>
  <r>
    <s v="43H6B9G-03"/>
    <x v="1"/>
    <x v="1"/>
    <n v="1"/>
    <s v="In Person"/>
  </r>
  <r>
    <s v="43H6B9G-03"/>
    <x v="1"/>
    <x v="1"/>
    <n v="2"/>
    <s v="In Person"/>
  </r>
  <r>
    <s v="43H6B9G-03"/>
    <x v="1"/>
    <x v="1"/>
    <n v="1"/>
    <s v="Teleheath"/>
  </r>
  <r>
    <s v="43H6B9G-03"/>
    <x v="1"/>
    <x v="1"/>
    <n v="0.75"/>
    <s v="Teleheath"/>
  </r>
  <r>
    <s v="43H6B9G-03"/>
    <x v="1"/>
    <x v="1"/>
    <n v="0.25"/>
    <s v="Teleheath"/>
  </r>
  <r>
    <s v="43H6B9G-03"/>
    <x v="1"/>
    <x v="1"/>
    <n v="0.75"/>
    <s v="Teleheath"/>
  </r>
  <r>
    <s v="43H6B9G-03"/>
    <x v="1"/>
    <x v="1"/>
    <n v="0.25"/>
    <s v="Teleheath"/>
  </r>
  <r>
    <s v="43H6B9G-03"/>
    <x v="1"/>
    <x v="1"/>
    <n v="0.5"/>
    <s v="In Person"/>
  </r>
  <r>
    <s v="43H6B9G-03"/>
    <x v="1"/>
    <x v="1"/>
    <n v="0.5"/>
    <s v="In Person"/>
  </r>
  <r>
    <s v="43H6B9G-03"/>
    <x v="1"/>
    <x v="1"/>
    <n v="1.5"/>
    <s v="Teleheath"/>
  </r>
  <r>
    <s v="43H6B9G-03"/>
    <x v="1"/>
    <x v="1"/>
    <n v="0.5"/>
    <s v="In Person"/>
  </r>
  <r>
    <s v="43H6B9G-03"/>
    <x v="1"/>
    <x v="1"/>
    <n v="0.5"/>
    <s v="In Person"/>
  </r>
  <r>
    <s v="43H6B9G-03"/>
    <x v="1"/>
    <x v="1"/>
    <n v="1.25"/>
    <s v="In Person"/>
  </r>
  <r>
    <s v="43H6B9G-03"/>
    <x v="1"/>
    <x v="1"/>
    <n v="1.75"/>
    <s v="In Person"/>
  </r>
  <r>
    <s v="43H6B9G-03"/>
    <x v="1"/>
    <x v="1"/>
    <n v="1.25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0.5"/>
    <s v="Teleheath"/>
  </r>
  <r>
    <s v="43H6B9G-03"/>
    <x v="1"/>
    <x v="1"/>
    <n v="1.5"/>
    <s v="In Person"/>
  </r>
  <r>
    <s v="43H6B9G-03"/>
    <x v="1"/>
    <x v="1"/>
    <n v="1"/>
    <s v="Teleheath"/>
  </r>
  <r>
    <s v="43H6B9G-03"/>
    <x v="1"/>
    <x v="1"/>
    <n v="0.5"/>
    <s v="Teleheath"/>
  </r>
  <r>
    <s v="43H6B9G-03"/>
    <x v="1"/>
    <x v="1"/>
    <n v="1"/>
    <s v="In Person"/>
  </r>
  <r>
    <s v="43H6B9G-03"/>
    <x v="1"/>
    <x v="1"/>
    <n v="1"/>
    <s v="Teleheath"/>
  </r>
  <r>
    <s v="43H6B9G-03"/>
    <x v="1"/>
    <x v="1"/>
    <n v="0"/>
    <s v="In Person"/>
  </r>
  <r>
    <s v="43H6B9G-03"/>
    <x v="1"/>
    <x v="1"/>
    <n v="2"/>
    <s v="In Person"/>
  </r>
  <r>
    <s v="43H6B9G-03"/>
    <x v="1"/>
    <x v="1"/>
    <n v="0.25"/>
    <s v="In Person"/>
  </r>
  <r>
    <s v="43H6B9G-03"/>
    <x v="1"/>
    <x v="1"/>
    <n v="2"/>
    <s v="In Person"/>
  </r>
  <r>
    <s v="43H6B9G-03"/>
    <x v="1"/>
    <x v="1"/>
    <n v="0.25"/>
    <s v="In Person"/>
  </r>
  <r>
    <s v="43H6B9G-03"/>
    <x v="1"/>
    <x v="1"/>
    <n v="2"/>
    <s v="In Person"/>
  </r>
  <r>
    <s v="43H6B9G-03"/>
    <x v="1"/>
    <x v="1"/>
    <n v="0.25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2.5"/>
    <s v="In Person"/>
  </r>
  <r>
    <s v="43H6B9G-03"/>
    <x v="1"/>
    <x v="1"/>
    <n v="0"/>
    <s v="In Person"/>
  </r>
  <r>
    <s v="43H6B9G-03"/>
    <x v="1"/>
    <x v="1"/>
    <n v="1"/>
    <s v="Teleheath"/>
  </r>
  <r>
    <s v="43H6B9G-03"/>
    <x v="1"/>
    <x v="1"/>
    <n v="2.5"/>
    <s v="In Person"/>
  </r>
  <r>
    <s v="43H6B9G-03"/>
    <x v="1"/>
    <x v="1"/>
    <n v="1.5"/>
    <s v="In Person"/>
  </r>
  <r>
    <s v="43H6B9G-03"/>
    <x v="1"/>
    <x v="1"/>
    <n v="2.5"/>
    <s v="In Person"/>
  </r>
  <r>
    <s v="43H6B9G-03"/>
    <x v="1"/>
    <x v="1"/>
    <n v="1.75"/>
    <s v="In Person"/>
  </r>
  <r>
    <s v="43H6B9G-03"/>
    <x v="1"/>
    <x v="1"/>
    <n v="3.5"/>
    <s v="In Person"/>
  </r>
  <r>
    <s v="43H6B9G-03"/>
    <x v="1"/>
    <x v="1"/>
    <n v="1"/>
    <s v="Teleheath"/>
  </r>
  <r>
    <s v="43H6B9G-03"/>
    <x v="1"/>
    <x v="1"/>
    <n v="2.5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0"/>
    <s v="In Person"/>
  </r>
  <r>
    <s v="43H6B9G-03"/>
    <x v="1"/>
    <x v="1"/>
    <n v="0"/>
    <s v="In Person"/>
  </r>
  <r>
    <s v="43H6B9G-03"/>
    <x v="1"/>
    <x v="1"/>
    <n v="1"/>
    <s v="In Person"/>
  </r>
  <r>
    <s v="43H6B9G-03"/>
    <x v="1"/>
    <x v="1"/>
    <n v="0"/>
    <s v="In Person"/>
  </r>
  <r>
    <s v="43H6B9G-03"/>
    <x v="1"/>
    <x v="1"/>
    <n v="1.5"/>
    <s v="In Person"/>
  </r>
  <r>
    <s v="43H6B9G-03"/>
    <x v="1"/>
    <x v="1"/>
    <n v="1"/>
    <s v="In Person"/>
  </r>
  <r>
    <s v="43H6B9G-03"/>
    <x v="1"/>
    <x v="1"/>
    <n v="2.5"/>
    <s v="In Person"/>
  </r>
  <r>
    <s v="43H6B9G-03"/>
    <x v="1"/>
    <x v="1"/>
    <n v="0.5"/>
    <s v="In Person"/>
  </r>
  <r>
    <s v="43H6B9G-03"/>
    <x v="1"/>
    <x v="1"/>
    <n v="2.25"/>
    <s v="In Person"/>
  </r>
  <r>
    <s v="43H6B9G-03"/>
    <x v="1"/>
    <x v="1"/>
    <n v="2.5"/>
    <s v="In Person"/>
  </r>
  <r>
    <s v="43H6B9G-03"/>
    <x v="1"/>
    <x v="1"/>
    <n v="1.75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1.5"/>
    <s v="Teleheath"/>
  </r>
  <r>
    <s v="43H6B9G-03"/>
    <x v="1"/>
    <x v="1"/>
    <n v="0"/>
    <s v="In Person"/>
  </r>
  <r>
    <s v="43H6B9G-03"/>
    <x v="1"/>
    <x v="1"/>
    <n v="1"/>
    <s v="In Person"/>
  </r>
  <r>
    <s v="43H6B9G-03"/>
    <x v="1"/>
    <x v="1"/>
    <n v="1"/>
    <s v="Teleheath"/>
  </r>
  <r>
    <s v="43H6B9G-03"/>
    <x v="1"/>
    <x v="1"/>
    <n v="1.5"/>
    <s v="In Person"/>
  </r>
  <r>
    <s v="43H6B9G-03"/>
    <x v="1"/>
    <x v="1"/>
    <n v="0"/>
    <s v="In Person"/>
  </r>
  <r>
    <s v="43H6B9G-03"/>
    <x v="1"/>
    <x v="1"/>
    <n v="1"/>
    <s v="Teleheath"/>
  </r>
  <r>
    <s v="43H6B9G-03"/>
    <x v="1"/>
    <x v="1"/>
    <n v="0.5"/>
    <s v="Teleheath"/>
  </r>
  <r>
    <s v="43H6B9G-03"/>
    <x v="1"/>
    <x v="1"/>
    <n v="0"/>
    <s v="Teleheath"/>
  </r>
  <r>
    <s v="43H6B9G-03"/>
    <x v="1"/>
    <x v="1"/>
    <n v="1"/>
    <s v="Teleheath"/>
  </r>
  <r>
    <s v="43H6B9G-03"/>
    <x v="1"/>
    <x v="1"/>
    <n v="0.5"/>
    <s v="Teleheath"/>
  </r>
  <r>
    <s v="43H6B9G-03"/>
    <x v="1"/>
    <x v="1"/>
    <n v="0"/>
    <s v="In Person"/>
  </r>
  <r>
    <s v="43H6B9G-03"/>
    <x v="1"/>
    <x v="1"/>
    <n v="1"/>
    <s v="In Person"/>
  </r>
  <r>
    <s v="43H6B9G-03"/>
    <x v="1"/>
    <x v="1"/>
    <n v="0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0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0"/>
    <s v="In Person"/>
  </r>
  <r>
    <s v="43H6B9G-03"/>
    <x v="1"/>
    <x v="1"/>
    <n v="1.25"/>
    <s v="In Person"/>
  </r>
  <r>
    <s v="43H6B9G-03"/>
    <x v="1"/>
    <x v="1"/>
    <n v="1.5"/>
    <s v="In Person"/>
  </r>
  <r>
    <s v="43H6B9G-03"/>
    <x v="1"/>
    <x v="1"/>
    <n v="1.25"/>
    <s v="In Person"/>
  </r>
  <r>
    <s v="43H6B9G-03"/>
    <x v="1"/>
    <x v="1"/>
    <n v="1.25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1.25"/>
    <s v="Teleheath"/>
  </r>
  <r>
    <s v="43H6B9G-03"/>
    <x v="1"/>
    <x v="1"/>
    <n v="1"/>
    <s v="Teleheath"/>
  </r>
  <r>
    <s v="43H6B9G-03"/>
    <x v="1"/>
    <x v="1"/>
    <n v="1.25"/>
    <s v="Teleheath"/>
  </r>
  <r>
    <s v="43H6B9G-03"/>
    <x v="1"/>
    <x v="1"/>
    <n v="0"/>
    <s v="In Person"/>
  </r>
  <r>
    <s v="43H6B9G-03"/>
    <x v="1"/>
    <x v="1"/>
    <n v="1.75"/>
    <s v="Teleheath"/>
  </r>
  <r>
    <s v="43H6B9G-03"/>
    <x v="1"/>
    <x v="1"/>
    <n v="1"/>
    <s v="In Person"/>
  </r>
  <r>
    <s v="43H6B9G-03"/>
    <x v="1"/>
    <x v="1"/>
    <n v="0"/>
    <s v="In Person"/>
  </r>
  <r>
    <s v="43H6B9G-03"/>
    <x v="1"/>
    <x v="1"/>
    <n v="0.5"/>
    <s v="Teleheath"/>
  </r>
  <r>
    <s v="43H6B9G-03"/>
    <x v="1"/>
    <x v="1"/>
    <n v="0.75"/>
    <s v="Teleheath"/>
  </r>
  <r>
    <s v="43H6B9G-03"/>
    <x v="1"/>
    <x v="1"/>
    <n v="1"/>
    <s v="In Person"/>
  </r>
  <r>
    <s v="43H6B9G-03"/>
    <x v="1"/>
    <x v="1"/>
    <n v="1"/>
    <s v="Teleheath"/>
  </r>
  <r>
    <s v="43H6B9G-03"/>
    <x v="1"/>
    <x v="1"/>
    <n v="0"/>
    <s v="In Person"/>
  </r>
  <r>
    <s v="43H6B9G-03"/>
    <x v="1"/>
    <x v="1"/>
    <n v="0"/>
    <s v="Teleheath"/>
  </r>
  <r>
    <s v="43H6B9G-03"/>
    <x v="1"/>
    <x v="1"/>
    <n v="2"/>
    <s v="Teleheath"/>
  </r>
  <r>
    <s v="43H6B9G-03"/>
    <x v="1"/>
    <x v="1"/>
    <n v="0.75"/>
    <s v="Teleheath"/>
  </r>
  <r>
    <s v="43H6B9G-03"/>
    <x v="1"/>
    <x v="1"/>
    <n v="1"/>
    <s v="In Person"/>
  </r>
  <r>
    <s v="43H6B9G-03"/>
    <x v="1"/>
    <x v="1"/>
    <n v="2.5"/>
    <s v="In Person"/>
  </r>
  <r>
    <s v="43H6B9G-03"/>
    <x v="1"/>
    <x v="1"/>
    <n v="0"/>
    <s v="In Person"/>
  </r>
  <r>
    <s v="43H6B9G-03"/>
    <x v="1"/>
    <x v="1"/>
    <n v="2.5"/>
    <s v="In Person"/>
  </r>
  <r>
    <s v="43H6B9G-03"/>
    <x v="1"/>
    <x v="1"/>
    <n v="2.5"/>
    <s v="In Person"/>
  </r>
  <r>
    <s v="43H6B9G-03"/>
    <x v="1"/>
    <x v="1"/>
    <n v="2.75"/>
    <s v="In Person"/>
  </r>
  <r>
    <s v="43H6B9G-03"/>
    <x v="1"/>
    <x v="1"/>
    <n v="2"/>
    <s v="In Person"/>
  </r>
  <r>
    <s v="43H6B9G-03"/>
    <x v="1"/>
    <x v="1"/>
    <n v="2"/>
    <s v="In Person"/>
  </r>
  <r>
    <s v="43H6B9G-03"/>
    <x v="1"/>
    <x v="1"/>
    <n v="1"/>
    <s v="In Person"/>
  </r>
  <r>
    <s v="43H6B9G-03"/>
    <x v="1"/>
    <x v="1"/>
    <n v="2.75"/>
    <s v="In Person"/>
  </r>
  <r>
    <s v="43H6B9G-03"/>
    <x v="1"/>
    <x v="1"/>
    <n v="2"/>
    <s v="In Person"/>
  </r>
  <r>
    <s v="43H6B9G-03"/>
    <x v="1"/>
    <x v="1"/>
    <n v="1.5"/>
    <s v="In Person"/>
  </r>
  <r>
    <s v="43H6B9G-03"/>
    <x v="1"/>
    <x v="1"/>
    <n v="2.5"/>
    <s v="In Person"/>
  </r>
  <r>
    <s v="43H6B9G-03"/>
    <x v="1"/>
    <x v="1"/>
    <n v="2.5"/>
    <s v="In Person"/>
  </r>
  <r>
    <s v="43H6B9G-03"/>
    <x v="1"/>
    <x v="1"/>
    <n v="2.5"/>
    <s v="In Person"/>
  </r>
  <r>
    <s v="43H6B9G-03"/>
    <x v="1"/>
    <x v="1"/>
    <n v="2.5"/>
    <s v="In Person"/>
  </r>
  <r>
    <s v="43H6B9G-03"/>
    <x v="1"/>
    <x v="1"/>
    <n v="2.5"/>
    <s v="In Person"/>
  </r>
  <r>
    <s v="43H6B9G-03"/>
    <x v="1"/>
    <x v="1"/>
    <n v="2.5"/>
    <s v="In Person"/>
  </r>
  <r>
    <s v="43H6B9G-03"/>
    <x v="1"/>
    <x v="1"/>
    <n v="2.5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2.5"/>
    <s v="In Person"/>
  </r>
  <r>
    <s v="43H6B9G-03"/>
    <x v="1"/>
    <x v="1"/>
    <n v="2.5"/>
    <s v="In Person"/>
  </r>
  <r>
    <s v="43H6B9G-03"/>
    <x v="1"/>
    <x v="1"/>
    <n v="2.5"/>
    <s v="In Person"/>
  </r>
  <r>
    <s v="43H6B9G-03"/>
    <x v="1"/>
    <x v="1"/>
    <n v="2.75"/>
    <s v="In Person"/>
  </r>
  <r>
    <s v="43H6B9G-03"/>
    <x v="1"/>
    <x v="1"/>
    <n v="2.5"/>
    <s v="In Person"/>
  </r>
  <r>
    <s v="43H6B9G-03"/>
    <x v="1"/>
    <x v="1"/>
    <n v="1.5"/>
    <s v="In Person"/>
  </r>
  <r>
    <s v="43H6B9G-03"/>
    <x v="1"/>
    <x v="1"/>
    <n v="0.5"/>
    <s v="Teleheath"/>
  </r>
  <r>
    <s v="43H6B9G-03"/>
    <x v="1"/>
    <x v="1"/>
    <n v="0"/>
    <s v="In Person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0.75"/>
    <s v="Teleheath"/>
  </r>
  <r>
    <s v="43H6B9G-03"/>
    <x v="1"/>
    <x v="1"/>
    <n v="0.5"/>
    <s v="Teleheath"/>
  </r>
  <r>
    <s v="43H6B9G-03"/>
    <x v="1"/>
    <x v="1"/>
    <n v="0.75"/>
    <s v="Teleheath"/>
  </r>
  <r>
    <s v="43H6B9G-03"/>
    <x v="1"/>
    <x v="1"/>
    <n v="1"/>
    <s v="In Person"/>
  </r>
  <r>
    <s v="43H6B9G-03"/>
    <x v="1"/>
    <x v="1"/>
    <n v="1"/>
    <s v="In Person"/>
  </r>
  <r>
    <s v="43H6B9G-03"/>
    <x v="1"/>
    <x v="1"/>
    <n v="1.5"/>
    <s v="In Person"/>
  </r>
  <r>
    <s v="43H6B9G-03"/>
    <x v="1"/>
    <x v="1"/>
    <n v="1.5"/>
    <s v="In Person"/>
  </r>
  <r>
    <s v="43H6B9G-03"/>
    <x v="1"/>
    <x v="1"/>
    <n v="1"/>
    <s v="In Person"/>
  </r>
  <r>
    <s v="43H6B9G-03"/>
    <x v="1"/>
    <x v="1"/>
    <n v="0"/>
    <s v="In Person"/>
  </r>
  <r>
    <s v="43H6B9G-03"/>
    <x v="1"/>
    <x v="1"/>
    <n v="1"/>
    <s v="Teleheath"/>
  </r>
  <r>
    <s v="43H6B9G-03"/>
    <x v="1"/>
    <x v="1"/>
    <n v="2"/>
    <s v="In Person"/>
  </r>
  <r>
    <s v="43H6B9G-03"/>
    <x v="1"/>
    <x v="1"/>
    <n v="0"/>
    <s v="In Person"/>
  </r>
  <r>
    <s v="43H6B9G-03"/>
    <x v="1"/>
    <x v="1"/>
    <n v="0"/>
    <s v="In Person"/>
  </r>
  <r>
    <s v="43H6B9G-03"/>
    <x v="1"/>
    <x v="1"/>
    <n v="0"/>
    <s v="In Person"/>
  </r>
  <r>
    <s v="43H6B9G-03"/>
    <x v="1"/>
    <x v="1"/>
    <n v="1"/>
    <s v="In Person"/>
  </r>
  <r>
    <s v="43H6B9G-03"/>
    <x v="1"/>
    <x v="1"/>
    <n v="2"/>
    <s v="In Person"/>
  </r>
  <r>
    <s v="43H6B9G-03"/>
    <x v="1"/>
    <x v="1"/>
    <n v="1"/>
    <s v="In Person"/>
  </r>
  <r>
    <s v="43H6B9G-03"/>
    <x v="1"/>
    <x v="1"/>
    <n v="0"/>
    <s v="In Person"/>
  </r>
  <r>
    <s v="43H6B9G-03"/>
    <x v="1"/>
    <x v="1"/>
    <n v="2"/>
    <s v="In Person"/>
  </r>
  <r>
    <s v="43H6B9G-03"/>
    <x v="1"/>
    <x v="1"/>
    <n v="1.25"/>
    <s v="In Person"/>
  </r>
  <r>
    <s v="43H6B9G-03"/>
    <x v="1"/>
    <x v="1"/>
    <n v="1"/>
    <s v="In Person"/>
  </r>
  <r>
    <s v="43H6B9G-03"/>
    <x v="1"/>
    <x v="1"/>
    <n v="0"/>
    <s v="In Person"/>
  </r>
  <r>
    <s v="43H6B9G-03"/>
    <x v="1"/>
    <x v="1"/>
    <n v="1"/>
    <s v="Teleheath"/>
  </r>
  <r>
    <s v="43H6B9G-03"/>
    <x v="1"/>
    <x v="1"/>
    <n v="2"/>
    <s v="In Person"/>
  </r>
  <r>
    <s v="43H6B9G-03"/>
    <x v="1"/>
    <x v="1"/>
    <n v="0"/>
    <s v="In Person"/>
  </r>
  <r>
    <s v="48HG2DH-01"/>
    <x v="1"/>
    <x v="3"/>
    <n v="1"/>
    <s v="In Person"/>
  </r>
  <r>
    <s v="48HG2DH-01"/>
    <x v="1"/>
    <x v="3"/>
    <n v="1.25"/>
    <s v="In Person"/>
  </r>
  <r>
    <s v="48HG2DH-01"/>
    <x v="1"/>
    <x v="3"/>
    <n v="0"/>
    <s v="In Person"/>
  </r>
  <r>
    <s v="48HG2DH-01"/>
    <x v="1"/>
    <x v="3"/>
    <n v="1.5"/>
    <s v="In Person"/>
  </r>
  <r>
    <s v="48HG2DH-01"/>
    <x v="1"/>
    <x v="3"/>
    <n v="2"/>
    <s v="In Person"/>
  </r>
  <r>
    <s v="48HG2DH-01"/>
    <x v="1"/>
    <x v="3"/>
    <n v="0.5"/>
    <s v="In Person"/>
  </r>
  <r>
    <s v="48HG2DH-01"/>
    <x v="1"/>
    <x v="3"/>
    <n v="2"/>
    <s v="In Person"/>
  </r>
  <r>
    <s v="48HG2DH-01"/>
    <x v="1"/>
    <x v="3"/>
    <n v="1.25"/>
    <s v="In Person"/>
  </r>
  <r>
    <s v="48HG2DH-01"/>
    <x v="1"/>
    <x v="3"/>
    <n v="1.5"/>
    <s v="In Person"/>
  </r>
  <r>
    <s v="48HG2DH-01"/>
    <x v="1"/>
    <x v="3"/>
    <n v="1"/>
    <s v="Teleheath"/>
  </r>
  <r>
    <s v="48HG2DH-01"/>
    <x v="1"/>
    <x v="3"/>
    <n v="1.25"/>
    <s v="In Person"/>
  </r>
  <r>
    <s v="48HG2DH-01"/>
    <x v="1"/>
    <x v="3"/>
    <n v="1.25"/>
    <s v="In Person"/>
  </r>
  <r>
    <s v="48HG2DH-01"/>
    <x v="1"/>
    <x v="3"/>
    <n v="1.25"/>
    <s v="In Person"/>
  </r>
  <r>
    <s v="48HG2DH-01"/>
    <x v="1"/>
    <x v="3"/>
    <n v="1.25"/>
    <s v="In Person"/>
  </r>
  <r>
    <s v="48HG2DH-01"/>
    <x v="1"/>
    <x v="3"/>
    <n v="2"/>
    <s v="In Person"/>
  </r>
  <r>
    <s v="48HG2DH-01"/>
    <x v="1"/>
    <x v="3"/>
    <n v="2"/>
    <s v="In Person"/>
  </r>
  <r>
    <s v="48HG2DH-01"/>
    <x v="1"/>
    <x v="3"/>
    <n v="2"/>
    <s v="In Person"/>
  </r>
  <r>
    <s v="48HG2DH-01"/>
    <x v="1"/>
    <x v="3"/>
    <n v="0.75"/>
    <s v="Teleheath"/>
  </r>
  <r>
    <s v="48HG2DH-01"/>
    <x v="1"/>
    <x v="3"/>
    <n v="0.75"/>
    <s v="Teleheath"/>
  </r>
  <r>
    <s v="48HG2DH-01"/>
    <x v="1"/>
    <x v="3"/>
    <n v="1.25"/>
    <s v="In Person"/>
  </r>
  <r>
    <s v="48HG2DH-01"/>
    <x v="1"/>
    <x v="3"/>
    <n v="2.75"/>
    <s v="In Person"/>
  </r>
  <r>
    <s v="48HG2DH-01"/>
    <x v="1"/>
    <x v="3"/>
    <n v="3.75"/>
    <s v="In Person"/>
  </r>
  <r>
    <s v="48HG2DH-01"/>
    <x v="1"/>
    <x v="3"/>
    <n v="3.5"/>
    <s v="In Person"/>
  </r>
  <r>
    <s v="48HG2DH-01"/>
    <x v="1"/>
    <x v="3"/>
    <n v="3.5"/>
    <s v="In Person"/>
  </r>
  <r>
    <s v="48HG2DH-01"/>
    <x v="1"/>
    <x v="3"/>
    <n v="4"/>
    <s v="In Person"/>
  </r>
  <r>
    <s v="48HG2DH-01"/>
    <x v="1"/>
    <x v="3"/>
    <n v="4"/>
    <s v="In Person"/>
  </r>
  <r>
    <s v="48HG2DH-01"/>
    <x v="1"/>
    <x v="3"/>
    <n v="2"/>
    <s v="In Person"/>
  </r>
  <r>
    <s v="48HG2DH-01"/>
    <x v="1"/>
    <x v="3"/>
    <n v="1.5"/>
    <s v="Teleheath"/>
  </r>
  <r>
    <s v="48HG2DH-01"/>
    <x v="1"/>
    <x v="3"/>
    <n v="1.25"/>
    <s v="In Person"/>
  </r>
  <r>
    <s v="48HG2DH-01"/>
    <x v="1"/>
    <x v="3"/>
    <n v="1.25"/>
    <s v="In Person"/>
  </r>
  <r>
    <s v="48HG2DH-01"/>
    <x v="1"/>
    <x v="3"/>
    <n v="0"/>
    <s v="In Person"/>
  </r>
  <r>
    <s v="48HG2DH-01"/>
    <x v="1"/>
    <x v="3"/>
    <n v="1.5"/>
    <s v="In Person"/>
  </r>
  <r>
    <s v="48HG2DH-01"/>
    <x v="1"/>
    <x v="3"/>
    <n v="1.5"/>
    <s v="Teleheath"/>
  </r>
  <r>
    <s v="48HG2DH-01"/>
    <x v="1"/>
    <x v="3"/>
    <n v="0"/>
    <s v="In Person"/>
  </r>
  <r>
    <s v="48HG2DH-01"/>
    <x v="1"/>
    <x v="3"/>
    <n v="0"/>
    <s v="In Person"/>
  </r>
  <r>
    <s v="48HG2DH-01"/>
    <x v="1"/>
    <x v="3"/>
    <n v="1.25"/>
    <s v="In Person"/>
  </r>
  <r>
    <s v="48HG2DH-01"/>
    <x v="1"/>
    <x v="3"/>
    <n v="1.25"/>
    <s v="In Person"/>
  </r>
  <r>
    <s v="48HG2DH-01"/>
    <x v="1"/>
    <x v="3"/>
    <n v="1"/>
    <s v="Teleheath"/>
  </r>
  <r>
    <s v="48HG2DH-01"/>
    <x v="1"/>
    <x v="3"/>
    <n v="1.25"/>
    <s v="In Person"/>
  </r>
  <r>
    <s v="48HG2DH-01"/>
    <x v="1"/>
    <x v="3"/>
    <n v="1.5"/>
    <s v="Teleheath"/>
  </r>
  <r>
    <s v="48HG2DH-01"/>
    <x v="1"/>
    <x v="3"/>
    <n v="1.25"/>
    <s v="In Person"/>
  </r>
  <r>
    <s v="48HG2DH-01"/>
    <x v="1"/>
    <x v="3"/>
    <n v="1.25"/>
    <s v="Teleheath"/>
  </r>
  <r>
    <s v="48HG2DH-01"/>
    <x v="1"/>
    <x v="3"/>
    <n v="1.25"/>
    <s v="In Person"/>
  </r>
  <r>
    <s v="48HG2DH-01"/>
    <x v="1"/>
    <x v="3"/>
    <n v="1.5"/>
    <s v="Teleheath"/>
  </r>
  <r>
    <s v="48HG2DH-01"/>
    <x v="1"/>
    <x v="3"/>
    <n v="1.25"/>
    <s v="In Person"/>
  </r>
  <r>
    <s v="48HG2DH-01"/>
    <x v="1"/>
    <x v="3"/>
    <n v="0.75"/>
    <s v="Teleheath"/>
  </r>
  <r>
    <s v="48HG2DH-01"/>
    <x v="1"/>
    <x v="3"/>
    <n v="1"/>
    <s v="In Person"/>
  </r>
  <r>
    <s v="48HG2DH-01"/>
    <x v="1"/>
    <x v="3"/>
    <n v="1.25"/>
    <s v="In Person"/>
  </r>
  <r>
    <s v="48HG2DH-01"/>
    <x v="1"/>
    <x v="3"/>
    <n v="1"/>
    <s v="In Person"/>
  </r>
  <r>
    <s v="48HG2DH-01"/>
    <x v="1"/>
    <x v="3"/>
    <n v="1.25"/>
    <s v="In Person"/>
  </r>
  <r>
    <s v="48HG2DH-01"/>
    <x v="1"/>
    <x v="3"/>
    <n v="0"/>
    <s v="In Person"/>
  </r>
  <r>
    <s v="48HG2DH-01"/>
    <x v="1"/>
    <x v="3"/>
    <n v="1.5"/>
    <s v="In Person"/>
  </r>
  <r>
    <s v="48HG2DH-01"/>
    <x v="1"/>
    <x v="3"/>
    <n v="2"/>
    <s v="In Person"/>
  </r>
  <r>
    <s v="48HG2DH-01"/>
    <x v="1"/>
    <x v="3"/>
    <n v="0.5"/>
    <s v="In Person"/>
  </r>
  <r>
    <s v="48HG2DH-01"/>
    <x v="1"/>
    <x v="3"/>
    <n v="2"/>
    <s v="In Person"/>
  </r>
  <r>
    <s v="48HG2DH-01"/>
    <x v="1"/>
    <x v="3"/>
    <n v="1.25"/>
    <s v="In Person"/>
  </r>
  <r>
    <s v="48HG2DH-01"/>
    <x v="1"/>
    <x v="3"/>
    <n v="1.5"/>
    <s v="In Person"/>
  </r>
  <r>
    <s v="48HG2DH-01"/>
    <x v="1"/>
    <x v="3"/>
    <n v="1"/>
    <s v="Teleheath"/>
  </r>
  <r>
    <s v="48HG2DH-01"/>
    <x v="1"/>
    <x v="3"/>
    <n v="1.25"/>
    <s v="In Person"/>
  </r>
  <r>
    <s v="48HG2DH-01"/>
    <x v="1"/>
    <x v="3"/>
    <n v="1.25"/>
    <s v="In Person"/>
  </r>
  <r>
    <s v="48HG2DH-01"/>
    <x v="1"/>
    <x v="3"/>
    <n v="1.25"/>
    <s v="In Person"/>
  </r>
  <r>
    <s v="48HG2DH-01"/>
    <x v="1"/>
    <x v="3"/>
    <n v="1.25"/>
    <s v="In Person"/>
  </r>
  <r>
    <s v="48HG2DH-01"/>
    <x v="1"/>
    <x v="3"/>
    <n v="2"/>
    <s v="In Person"/>
  </r>
  <r>
    <s v="48HG2DH-01"/>
    <x v="1"/>
    <x v="3"/>
    <n v="2"/>
    <s v="In Person"/>
  </r>
  <r>
    <s v="48HG2DH-01"/>
    <x v="1"/>
    <x v="3"/>
    <n v="2"/>
    <s v="In Person"/>
  </r>
  <r>
    <s v="48HG2DH-01"/>
    <x v="1"/>
    <x v="3"/>
    <n v="0.75"/>
    <s v="Teleheath"/>
  </r>
  <r>
    <s v="48HG2DH-01"/>
    <x v="1"/>
    <x v="3"/>
    <n v="0.75"/>
    <s v="Teleheath"/>
  </r>
  <r>
    <s v="48HG2DH-01"/>
    <x v="1"/>
    <x v="3"/>
    <n v="1.25"/>
    <s v="In Person"/>
  </r>
  <r>
    <s v="48HG2DH-01"/>
    <x v="1"/>
    <x v="3"/>
    <n v="2.75"/>
    <s v="In Person"/>
  </r>
  <r>
    <s v="48HG2DH-01"/>
    <x v="1"/>
    <x v="3"/>
    <n v="3.75"/>
    <s v="In Person"/>
  </r>
  <r>
    <s v="48HG2DH-01"/>
    <x v="1"/>
    <x v="3"/>
    <n v="3.5"/>
    <s v="In Person"/>
  </r>
  <r>
    <s v="48HG2DH-01"/>
    <x v="1"/>
    <x v="3"/>
    <n v="3.5"/>
    <s v="In Person"/>
  </r>
  <r>
    <s v="48HG2DH-01"/>
    <x v="1"/>
    <x v="3"/>
    <n v="4"/>
    <s v="In Person"/>
  </r>
  <r>
    <s v="48HG2DH-01"/>
    <x v="1"/>
    <x v="3"/>
    <n v="4"/>
    <s v="In Person"/>
  </r>
  <r>
    <s v="48HG2DH-01"/>
    <x v="1"/>
    <x v="3"/>
    <n v="2"/>
    <s v="In Person"/>
  </r>
  <r>
    <s v="48HG2DH-01"/>
    <x v="1"/>
    <x v="3"/>
    <n v="1.5"/>
    <s v="Teleheath"/>
  </r>
  <r>
    <s v="48HG2DH-01"/>
    <x v="1"/>
    <x v="3"/>
    <n v="1.25"/>
    <s v="In Person"/>
  </r>
  <r>
    <s v="48HG2DH-01"/>
    <x v="1"/>
    <x v="3"/>
    <n v="1.25"/>
    <s v="In Person"/>
  </r>
  <r>
    <s v="48HG2DH-01"/>
    <x v="1"/>
    <x v="3"/>
    <n v="0"/>
    <s v="In Person"/>
  </r>
  <r>
    <s v="48HG2DH-01"/>
    <x v="1"/>
    <x v="3"/>
    <n v="1.5"/>
    <s v="In Person"/>
  </r>
  <r>
    <s v="48HG2DH-01"/>
    <x v="1"/>
    <x v="3"/>
    <n v="1.5"/>
    <s v="Teleheath"/>
  </r>
  <r>
    <s v="48HG2DH-01"/>
    <x v="1"/>
    <x v="3"/>
    <n v="0"/>
    <s v="In Person"/>
  </r>
  <r>
    <s v="48HG2DH-01"/>
    <x v="1"/>
    <x v="3"/>
    <n v="0"/>
    <s v="In Person"/>
  </r>
  <r>
    <s v="48HG2DH-01"/>
    <x v="1"/>
    <x v="3"/>
    <n v="1.25"/>
    <s v="In Person"/>
  </r>
  <r>
    <s v="48HG2DH-01"/>
    <x v="1"/>
    <x v="3"/>
    <n v="1.25"/>
    <s v="In Person"/>
  </r>
  <r>
    <s v="48HG2DH-01"/>
    <x v="1"/>
    <x v="3"/>
    <n v="1"/>
    <s v="Teleheath"/>
  </r>
  <r>
    <s v="48HG2DH-01"/>
    <x v="1"/>
    <x v="3"/>
    <n v="1.25"/>
    <s v="In Person"/>
  </r>
  <r>
    <s v="48HG2DH-01"/>
    <x v="1"/>
    <x v="3"/>
    <n v="1.5"/>
    <s v="Teleheath"/>
  </r>
  <r>
    <s v="48HG2DH-01"/>
    <x v="1"/>
    <x v="3"/>
    <n v="1.25"/>
    <s v="In Person"/>
  </r>
  <r>
    <s v="48HG2DH-01"/>
    <x v="1"/>
    <x v="3"/>
    <n v="1.25"/>
    <s v="Teleheath"/>
  </r>
  <r>
    <s v="48HG2DH-01"/>
    <x v="1"/>
    <x v="3"/>
    <n v="1.25"/>
    <s v="In Person"/>
  </r>
  <r>
    <s v="48HG2DH-01"/>
    <x v="1"/>
    <x v="3"/>
    <n v="1.5"/>
    <s v="Teleheath"/>
  </r>
  <r>
    <s v="48HG2DH-01"/>
    <x v="1"/>
    <x v="3"/>
    <n v="1.25"/>
    <s v="In Person"/>
  </r>
  <r>
    <s v="48HG2DH-01"/>
    <x v="1"/>
    <x v="3"/>
    <n v="0.75"/>
    <s v="Teleheath"/>
  </r>
  <r>
    <s v="48HG2DH-01"/>
    <x v="1"/>
    <x v="3"/>
    <n v="1"/>
    <s v="In Person"/>
  </r>
  <r>
    <s v="48HG2DH-01"/>
    <x v="1"/>
    <x v="3"/>
    <n v="1.25"/>
    <s v="In Person"/>
  </r>
  <r>
    <s v="13HF5F3-01"/>
    <x v="1"/>
    <x v="0"/>
    <n v="1"/>
    <s v="In Person"/>
  </r>
  <r>
    <s v="13HF5F3-01"/>
    <x v="1"/>
    <x v="0"/>
    <n v="2"/>
    <s v="In Person"/>
  </r>
  <r>
    <s v="13HF5F3-01"/>
    <x v="1"/>
    <x v="0"/>
    <n v="3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3"/>
    <s v="In Person"/>
  </r>
  <r>
    <s v="13HF5F3-01"/>
    <x v="1"/>
    <x v="0"/>
    <n v="1.5"/>
    <s v="In Person"/>
  </r>
  <r>
    <s v="13HF5F3-01"/>
    <x v="1"/>
    <x v="0"/>
    <n v="1"/>
    <s v="In Person"/>
  </r>
  <r>
    <s v="13HF5F3-01"/>
    <x v="1"/>
    <x v="0"/>
    <n v="2.5"/>
    <s v="In Person"/>
  </r>
  <r>
    <s v="13HF5F3-01"/>
    <x v="1"/>
    <x v="0"/>
    <n v="3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1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1"/>
    <s v="In Person"/>
  </r>
  <r>
    <s v="13HF5F3-01"/>
    <x v="1"/>
    <x v="0"/>
    <n v="0.75"/>
    <s v="Teleheath"/>
  </r>
  <r>
    <s v="13HF5F3-01"/>
    <x v="1"/>
    <x v="0"/>
    <n v="1"/>
    <s v="In Person"/>
  </r>
  <r>
    <s v="13HF5F3-01"/>
    <x v="1"/>
    <x v="0"/>
    <n v="2"/>
    <s v="In Person"/>
  </r>
  <r>
    <s v="13HF5F3-01"/>
    <x v="1"/>
    <x v="0"/>
    <n v="1.5"/>
    <s v="In Person"/>
  </r>
  <r>
    <s v="13HF5F3-01"/>
    <x v="1"/>
    <x v="0"/>
    <n v="1"/>
    <s v="In Person"/>
  </r>
  <r>
    <s v="13HF5F3-01"/>
    <x v="1"/>
    <x v="0"/>
    <n v="2"/>
    <s v="In Person"/>
  </r>
  <r>
    <s v="13HF5F3-01"/>
    <x v="1"/>
    <x v="0"/>
    <n v="1"/>
    <s v="In Person"/>
  </r>
  <r>
    <s v="13HF5F3-01"/>
    <x v="1"/>
    <x v="0"/>
    <n v="2"/>
    <s v="In Person"/>
  </r>
  <r>
    <s v="13HF5F3-01"/>
    <x v="1"/>
    <x v="0"/>
    <n v="1"/>
    <s v="In Person"/>
  </r>
  <r>
    <s v="13HF5F3-01"/>
    <x v="1"/>
    <x v="0"/>
    <n v="1.5"/>
    <s v="In Person"/>
  </r>
  <r>
    <s v="13HF5F3-01"/>
    <x v="1"/>
    <x v="0"/>
    <n v="3"/>
    <s v="In Person"/>
  </r>
  <r>
    <s v="13HF5F3-01"/>
    <x v="1"/>
    <x v="0"/>
    <n v="1"/>
    <s v="In Person"/>
  </r>
  <r>
    <s v="13HF5F3-01"/>
    <x v="1"/>
    <x v="0"/>
    <n v="3"/>
    <s v="In Person"/>
  </r>
  <r>
    <s v="13HF5F3-01"/>
    <x v="1"/>
    <x v="0"/>
    <n v="1"/>
    <s v="In Person"/>
  </r>
  <r>
    <s v="13HF5F3-01"/>
    <x v="1"/>
    <x v="0"/>
    <n v="1.5"/>
    <s v="In Person"/>
  </r>
  <r>
    <s v="13HF5F3-01"/>
    <x v="1"/>
    <x v="0"/>
    <n v="1"/>
    <s v="In Person"/>
  </r>
  <r>
    <s v="13HF5F3-01"/>
    <x v="1"/>
    <x v="0"/>
    <n v="0.5"/>
    <s v="In Person"/>
  </r>
  <r>
    <s v="13HF5F3-01"/>
    <x v="1"/>
    <x v="0"/>
    <n v="2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2.75"/>
    <s v="In Person"/>
  </r>
  <r>
    <s v="13HF5F3-01"/>
    <x v="1"/>
    <x v="0"/>
    <n v="2.5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5"/>
    <s v="In Person"/>
  </r>
  <r>
    <s v="13HF5F3-01"/>
    <x v="1"/>
    <x v="0"/>
    <n v="1"/>
    <s v="In Person"/>
  </r>
  <r>
    <s v="13HF5F3-01"/>
    <x v="1"/>
    <x v="0"/>
    <n v="2"/>
    <s v="In Person"/>
  </r>
  <r>
    <s v="13HF5F3-01"/>
    <x v="1"/>
    <x v="0"/>
    <n v="1"/>
    <s v="In Person"/>
  </r>
  <r>
    <s v="13HF5F3-01"/>
    <x v="1"/>
    <x v="0"/>
    <n v="3"/>
    <s v="In Person"/>
  </r>
  <r>
    <s v="13HF5F3-01"/>
    <x v="1"/>
    <x v="0"/>
    <n v="2"/>
    <s v="In Person"/>
  </r>
  <r>
    <s v="13HF5F3-01"/>
    <x v="1"/>
    <x v="0"/>
    <n v="1"/>
    <s v="In Person"/>
  </r>
  <r>
    <s v="13HF5F3-01"/>
    <x v="1"/>
    <x v="0"/>
    <n v="1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0.25"/>
    <s v="Teleheath"/>
  </r>
  <r>
    <s v="13HF5F3-01"/>
    <x v="1"/>
    <x v="0"/>
    <n v="1.25"/>
    <s v="In Person"/>
  </r>
  <r>
    <s v="13HF5F3-01"/>
    <x v="1"/>
    <x v="0"/>
    <n v="1"/>
    <s v="Teleheath"/>
  </r>
  <r>
    <s v="13HF5F3-01"/>
    <x v="1"/>
    <x v="0"/>
    <n v="1"/>
    <s v="Teleheath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2.75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3"/>
    <s v="In Person"/>
  </r>
  <r>
    <s v="13HF5F3-01"/>
    <x v="1"/>
    <x v="0"/>
    <n v="2"/>
    <s v="In Person"/>
  </r>
  <r>
    <s v="13HF5F3-01"/>
    <x v="1"/>
    <x v="0"/>
    <n v="2.75"/>
    <s v="In Person"/>
  </r>
  <r>
    <s v="13HF5F3-01"/>
    <x v="1"/>
    <x v="0"/>
    <n v="1"/>
    <s v="In Person"/>
  </r>
  <r>
    <s v="13HF5F3-01"/>
    <x v="1"/>
    <x v="0"/>
    <n v="3"/>
    <s v="In Person"/>
  </r>
  <r>
    <s v="13HF5F3-01"/>
    <x v="1"/>
    <x v="0"/>
    <n v="1.5"/>
    <s v="In Person"/>
  </r>
  <r>
    <s v="13HF5F3-01"/>
    <x v="1"/>
    <x v="0"/>
    <n v="1.25"/>
    <s v="In Person"/>
  </r>
  <r>
    <s v="13HF5F3-01"/>
    <x v="1"/>
    <x v="0"/>
    <n v="3"/>
    <s v="In Person"/>
  </r>
  <r>
    <s v="13HF5F3-01"/>
    <x v="1"/>
    <x v="0"/>
    <n v="1"/>
    <s v="In Person"/>
  </r>
  <r>
    <s v="13HF5F3-01"/>
    <x v="1"/>
    <x v="0"/>
    <n v="0.5"/>
    <s v="In Person"/>
  </r>
  <r>
    <s v="13HF5F3-01"/>
    <x v="1"/>
    <x v="0"/>
    <n v="2.5"/>
    <s v="In Person"/>
  </r>
  <r>
    <s v="13HF5F3-01"/>
    <x v="1"/>
    <x v="0"/>
    <n v="1.5"/>
    <s v="In Person"/>
  </r>
  <r>
    <s v="13HF5F3-01"/>
    <x v="1"/>
    <x v="0"/>
    <n v="2.75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.75"/>
    <s v="In Person"/>
  </r>
  <r>
    <s v="13HF5F3-01"/>
    <x v="1"/>
    <x v="0"/>
    <n v="0.25"/>
    <s v="In Person"/>
  </r>
  <r>
    <s v="13HF5F3-01"/>
    <x v="1"/>
    <x v="0"/>
    <n v="2"/>
    <s v="In Person"/>
  </r>
  <r>
    <s v="13HF5F3-01"/>
    <x v="1"/>
    <x v="0"/>
    <n v="1.75"/>
    <s v="In Person"/>
  </r>
  <r>
    <s v="13HF5F3-01"/>
    <x v="1"/>
    <x v="0"/>
    <n v="0.25"/>
    <s v="In Person"/>
  </r>
  <r>
    <s v="13HF5F3-01"/>
    <x v="1"/>
    <x v="0"/>
    <n v="2"/>
    <s v="In Person"/>
  </r>
  <r>
    <s v="13HF5F3-01"/>
    <x v="1"/>
    <x v="0"/>
    <n v="2"/>
    <s v="In Person"/>
  </r>
  <r>
    <s v="13HF5F3-01"/>
    <x v="1"/>
    <x v="0"/>
    <n v="1.25"/>
    <s v="In Person"/>
  </r>
  <r>
    <s v="13HF5F3-01"/>
    <x v="1"/>
    <x v="0"/>
    <n v="1.25"/>
    <s v="Teleheath"/>
  </r>
  <r>
    <s v="13HF5F3-01"/>
    <x v="1"/>
    <x v="0"/>
    <n v="1.25"/>
    <s v="In Person"/>
  </r>
  <r>
    <s v="13HF5F3-01"/>
    <x v="1"/>
    <x v="0"/>
    <n v="2"/>
    <s v="In Person"/>
  </r>
  <r>
    <s v="13HF5F3-01"/>
    <x v="1"/>
    <x v="0"/>
    <n v="4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0.5"/>
    <s v="In Person"/>
  </r>
  <r>
    <s v="13HF5F3-01"/>
    <x v="1"/>
    <x v="0"/>
    <n v="2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75"/>
    <s v="In Person"/>
  </r>
  <r>
    <s v="13HF5F3-01"/>
    <x v="1"/>
    <x v="0"/>
    <n v="1.75"/>
    <s v="In Person"/>
  </r>
  <r>
    <s v="13HF5F3-01"/>
    <x v="1"/>
    <x v="0"/>
    <n v="1"/>
    <s v="In Person"/>
  </r>
  <r>
    <s v="13HF5F3-01"/>
    <x v="1"/>
    <x v="0"/>
    <n v="2"/>
    <s v="In Person"/>
  </r>
  <r>
    <s v="13HF5F3-01"/>
    <x v="1"/>
    <x v="0"/>
    <n v="3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3"/>
    <s v="In Person"/>
  </r>
  <r>
    <s v="13HF5F3-01"/>
    <x v="1"/>
    <x v="0"/>
    <n v="1.5"/>
    <s v="In Person"/>
  </r>
  <r>
    <s v="13HF5F3-01"/>
    <x v="1"/>
    <x v="0"/>
    <n v="1"/>
    <s v="In Person"/>
  </r>
  <r>
    <s v="13HF5F3-01"/>
    <x v="1"/>
    <x v="0"/>
    <n v="2.5"/>
    <s v="In Person"/>
  </r>
  <r>
    <s v="13HF5F3-01"/>
    <x v="1"/>
    <x v="0"/>
    <n v="3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1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1"/>
    <s v="In Person"/>
  </r>
  <r>
    <s v="13HF5F3-01"/>
    <x v="1"/>
    <x v="0"/>
    <n v="0.75"/>
    <s v="Teleheath"/>
  </r>
  <r>
    <s v="13HF5F3-01"/>
    <x v="1"/>
    <x v="0"/>
    <n v="1"/>
    <s v="In Person"/>
  </r>
  <r>
    <s v="13HF5F3-01"/>
    <x v="1"/>
    <x v="0"/>
    <n v="2"/>
    <s v="In Person"/>
  </r>
  <r>
    <s v="13HF5F3-01"/>
    <x v="1"/>
    <x v="0"/>
    <n v="1.5"/>
    <s v="In Person"/>
  </r>
  <r>
    <s v="13HF5F3-01"/>
    <x v="1"/>
    <x v="0"/>
    <n v="1"/>
    <s v="In Person"/>
  </r>
  <r>
    <s v="13HF5F3-01"/>
    <x v="1"/>
    <x v="0"/>
    <n v="2"/>
    <s v="In Person"/>
  </r>
  <r>
    <s v="13HF5F3-01"/>
    <x v="1"/>
    <x v="0"/>
    <n v="1"/>
    <s v="In Person"/>
  </r>
  <r>
    <s v="13HF5F3-01"/>
    <x v="1"/>
    <x v="0"/>
    <n v="2"/>
    <s v="In Person"/>
  </r>
  <r>
    <s v="13HF5F3-01"/>
    <x v="1"/>
    <x v="0"/>
    <n v="1"/>
    <s v="In Person"/>
  </r>
  <r>
    <s v="13HF5F3-01"/>
    <x v="1"/>
    <x v="0"/>
    <n v="1.5"/>
    <s v="In Person"/>
  </r>
  <r>
    <s v="13HF5F3-01"/>
    <x v="1"/>
    <x v="0"/>
    <n v="3"/>
    <s v="In Person"/>
  </r>
  <r>
    <s v="13HF5F3-01"/>
    <x v="1"/>
    <x v="0"/>
    <n v="1"/>
    <s v="In Person"/>
  </r>
  <r>
    <s v="13HF5F3-01"/>
    <x v="1"/>
    <x v="0"/>
    <n v="3"/>
    <s v="In Person"/>
  </r>
  <r>
    <s v="13HF5F3-01"/>
    <x v="1"/>
    <x v="0"/>
    <n v="1"/>
    <s v="In Person"/>
  </r>
  <r>
    <s v="13HF5F3-01"/>
    <x v="1"/>
    <x v="0"/>
    <n v="1.5"/>
    <s v="In Person"/>
  </r>
  <r>
    <s v="13HF5F3-01"/>
    <x v="1"/>
    <x v="0"/>
    <n v="1"/>
    <s v="In Person"/>
  </r>
  <r>
    <s v="13HF5F3-01"/>
    <x v="1"/>
    <x v="0"/>
    <n v="0.5"/>
    <s v="In Person"/>
  </r>
  <r>
    <s v="13HF5F3-01"/>
    <x v="1"/>
    <x v="0"/>
    <n v="2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2.75"/>
    <s v="In Person"/>
  </r>
  <r>
    <s v="13HF5F3-01"/>
    <x v="1"/>
    <x v="0"/>
    <n v="2.5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5"/>
    <s v="In Person"/>
  </r>
  <r>
    <s v="13HF5F3-01"/>
    <x v="1"/>
    <x v="0"/>
    <n v="1"/>
    <s v="In Person"/>
  </r>
  <r>
    <s v="13HF5F3-01"/>
    <x v="1"/>
    <x v="0"/>
    <n v="2"/>
    <s v="In Person"/>
  </r>
  <r>
    <s v="13HF5F3-01"/>
    <x v="1"/>
    <x v="0"/>
    <n v="1"/>
    <s v="In Person"/>
  </r>
  <r>
    <s v="13HF5F3-01"/>
    <x v="1"/>
    <x v="0"/>
    <n v="3"/>
    <s v="In Person"/>
  </r>
  <r>
    <s v="13HF5F3-01"/>
    <x v="1"/>
    <x v="0"/>
    <n v="2"/>
    <s v="In Person"/>
  </r>
  <r>
    <s v="13HF5F3-01"/>
    <x v="1"/>
    <x v="0"/>
    <n v="1"/>
    <s v="In Person"/>
  </r>
  <r>
    <s v="13HF5F3-01"/>
    <x v="1"/>
    <x v="0"/>
    <n v="1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0.25"/>
    <s v="Teleheath"/>
  </r>
  <r>
    <s v="13HF5F3-01"/>
    <x v="1"/>
    <x v="0"/>
    <n v="1.25"/>
    <s v="In Person"/>
  </r>
  <r>
    <s v="13HF5F3-01"/>
    <x v="1"/>
    <x v="0"/>
    <n v="1"/>
    <s v="Teleheath"/>
  </r>
  <r>
    <s v="13HF5F3-01"/>
    <x v="1"/>
    <x v="0"/>
    <n v="1"/>
    <s v="Teleheath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2.75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3"/>
    <s v="In Person"/>
  </r>
  <r>
    <s v="13HF5F3-01"/>
    <x v="1"/>
    <x v="0"/>
    <n v="2"/>
    <s v="In Person"/>
  </r>
  <r>
    <s v="13HF5F3-01"/>
    <x v="1"/>
    <x v="0"/>
    <n v="2.75"/>
    <s v="In Person"/>
  </r>
  <r>
    <s v="13HF5F3-01"/>
    <x v="1"/>
    <x v="0"/>
    <n v="1"/>
    <s v="In Person"/>
  </r>
  <r>
    <s v="13HF5F3-01"/>
    <x v="1"/>
    <x v="0"/>
    <n v="3"/>
    <s v="In Person"/>
  </r>
  <r>
    <s v="13HF5F3-01"/>
    <x v="1"/>
    <x v="0"/>
    <n v="1.5"/>
    <s v="In Person"/>
  </r>
  <r>
    <s v="13HF5F3-01"/>
    <x v="1"/>
    <x v="0"/>
    <n v="1.25"/>
    <s v="In Person"/>
  </r>
  <r>
    <s v="13HF5F3-01"/>
    <x v="1"/>
    <x v="0"/>
    <n v="3"/>
    <s v="In Person"/>
  </r>
  <r>
    <s v="13HF5F3-01"/>
    <x v="1"/>
    <x v="0"/>
    <n v="1"/>
    <s v="In Person"/>
  </r>
  <r>
    <s v="13HF5F3-01"/>
    <x v="1"/>
    <x v="0"/>
    <n v="0.5"/>
    <s v="In Person"/>
  </r>
  <r>
    <s v="13HF5F3-01"/>
    <x v="1"/>
    <x v="0"/>
    <n v="2.5"/>
    <s v="In Person"/>
  </r>
  <r>
    <s v="13HF5F3-01"/>
    <x v="1"/>
    <x v="0"/>
    <n v="1.5"/>
    <s v="In Person"/>
  </r>
  <r>
    <s v="13HF5F3-01"/>
    <x v="1"/>
    <x v="0"/>
    <n v="2.75"/>
    <s v="In Person"/>
  </r>
  <r>
    <s v="13HF5F3-01"/>
    <x v="1"/>
    <x v="0"/>
    <n v="1.25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.75"/>
    <s v="In Person"/>
  </r>
  <r>
    <s v="13HF5F3-01"/>
    <x v="1"/>
    <x v="0"/>
    <n v="0.25"/>
    <s v="In Person"/>
  </r>
  <r>
    <s v="13HF5F3-01"/>
    <x v="1"/>
    <x v="0"/>
    <n v="2"/>
    <s v="In Person"/>
  </r>
  <r>
    <s v="13HF5F3-01"/>
    <x v="1"/>
    <x v="0"/>
    <n v="1.75"/>
    <s v="In Person"/>
  </r>
  <r>
    <s v="13HF5F3-01"/>
    <x v="1"/>
    <x v="0"/>
    <n v="0.25"/>
    <s v="In Person"/>
  </r>
  <r>
    <s v="13HF5F3-01"/>
    <x v="1"/>
    <x v="0"/>
    <n v="2"/>
    <s v="In Person"/>
  </r>
  <r>
    <s v="13HF5F3-01"/>
    <x v="1"/>
    <x v="0"/>
    <n v="2"/>
    <s v="In Person"/>
  </r>
  <r>
    <s v="13HF5F3-01"/>
    <x v="1"/>
    <x v="0"/>
    <n v="1.25"/>
    <s v="In Person"/>
  </r>
  <r>
    <s v="13HF5F3-01"/>
    <x v="1"/>
    <x v="0"/>
    <n v="1.25"/>
    <s v="Teleheath"/>
  </r>
  <r>
    <s v="13HF5F3-01"/>
    <x v="1"/>
    <x v="0"/>
    <n v="1.25"/>
    <s v="In Person"/>
  </r>
  <r>
    <s v="13HF5F3-01"/>
    <x v="1"/>
    <x v="0"/>
    <n v="2"/>
    <s v="In Person"/>
  </r>
  <r>
    <s v="13HF5F3-01"/>
    <x v="1"/>
    <x v="0"/>
    <n v="4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0.5"/>
    <s v="In Person"/>
  </r>
  <r>
    <s v="13HF5F3-01"/>
    <x v="1"/>
    <x v="0"/>
    <n v="2"/>
    <s v="In Person"/>
  </r>
  <r>
    <s v="13HF5F3-01"/>
    <x v="1"/>
    <x v="0"/>
    <n v="1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25"/>
    <s v="In Person"/>
  </r>
  <r>
    <s v="13HF5F3-01"/>
    <x v="1"/>
    <x v="0"/>
    <n v="1.75"/>
    <s v="In Person"/>
  </r>
  <r>
    <s v="13HF5F3-01"/>
    <x v="1"/>
    <x v="0"/>
    <n v="1.75"/>
    <s v="In Person"/>
  </r>
  <r>
    <s v="26HB2BH-01"/>
    <x v="1"/>
    <x v="1"/>
    <n v="1.5"/>
    <s v="In Person"/>
  </r>
  <r>
    <s v="26HB2BH-01"/>
    <x v="1"/>
    <x v="1"/>
    <n v="1.5"/>
    <s v="In Person"/>
  </r>
  <r>
    <s v="26HB2BH-01"/>
    <x v="1"/>
    <x v="1"/>
    <n v="1.5"/>
    <s v="In Person"/>
  </r>
  <r>
    <s v="26HB2BH-01"/>
    <x v="1"/>
    <x v="1"/>
    <n v="0.25"/>
    <s v="Teleheath"/>
  </r>
  <r>
    <s v="26HB2BH-01"/>
    <x v="1"/>
    <x v="1"/>
    <n v="0.5"/>
    <s v="Teleheath"/>
  </r>
  <r>
    <s v="26HB2BH-01"/>
    <x v="1"/>
    <x v="1"/>
    <n v="1"/>
    <s v="Teleheath"/>
  </r>
  <r>
    <s v="26HB2BH-01"/>
    <x v="1"/>
    <x v="1"/>
    <n v="0.5"/>
    <s v="Teleheath"/>
  </r>
  <r>
    <s v="26HB2BH-01"/>
    <x v="1"/>
    <x v="1"/>
    <n v="1"/>
    <s v="Teleheath"/>
  </r>
  <r>
    <s v="26HB2BH-01"/>
    <x v="1"/>
    <x v="1"/>
    <n v="1.25"/>
    <s v="In Person"/>
  </r>
  <r>
    <s v="26HB2BH-01"/>
    <x v="1"/>
    <x v="1"/>
    <n v="0.5"/>
    <s v="In Person"/>
  </r>
  <r>
    <s v="26HB2BH-01"/>
    <x v="1"/>
    <x v="1"/>
    <n v="1.5"/>
    <s v="In Person"/>
  </r>
  <r>
    <s v="26HB2BH-01"/>
    <x v="1"/>
    <x v="1"/>
    <n v="0.5"/>
    <s v="In Person"/>
  </r>
  <r>
    <s v="26HB2BH-01"/>
    <x v="1"/>
    <x v="1"/>
    <n v="1.5"/>
    <s v="In Person"/>
  </r>
  <r>
    <s v="26HB2BH-01"/>
    <x v="1"/>
    <x v="1"/>
    <n v="0.5"/>
    <s v="In Person"/>
  </r>
  <r>
    <s v="26HB2BH-01"/>
    <x v="1"/>
    <x v="1"/>
    <n v="1.5"/>
    <s v="In Person"/>
  </r>
  <r>
    <s v="26HB2BH-01"/>
    <x v="1"/>
    <x v="1"/>
    <n v="0.25"/>
    <s v="Teleheath"/>
  </r>
  <r>
    <s v="26HB2BH-01"/>
    <x v="1"/>
    <x v="1"/>
    <n v="0.25"/>
    <s v="Teleheath"/>
  </r>
  <r>
    <s v="26HB2BH-01"/>
    <x v="1"/>
    <x v="1"/>
    <n v="1.75"/>
    <s v="In Person"/>
  </r>
  <r>
    <s v="26HB2BH-01"/>
    <x v="1"/>
    <x v="1"/>
    <n v="1.25"/>
    <s v="In Person"/>
  </r>
  <r>
    <s v="26HB2BH-01"/>
    <x v="1"/>
    <x v="1"/>
    <n v="1.25"/>
    <s v="In Person"/>
  </r>
  <r>
    <s v="26HB2BH-01"/>
    <x v="1"/>
    <x v="1"/>
    <n v="0.25"/>
    <s v="In Person"/>
  </r>
  <r>
    <s v="26HB2BH-01"/>
    <x v="1"/>
    <x v="1"/>
    <n v="1.5"/>
    <s v="In Person"/>
  </r>
  <r>
    <s v="26HB2BH-01"/>
    <x v="1"/>
    <x v="1"/>
    <n v="0.5"/>
    <s v="Teleheath"/>
  </r>
  <r>
    <s v="26HB2BH-01"/>
    <x v="1"/>
    <x v="1"/>
    <n v="1.25"/>
    <s v="In Person"/>
  </r>
  <r>
    <s v="26HB2BH-01"/>
    <x v="1"/>
    <x v="1"/>
    <n v="1.5"/>
    <s v="In Person"/>
  </r>
  <r>
    <s v="26HB2BH-01"/>
    <x v="1"/>
    <x v="1"/>
    <n v="1"/>
    <s v="Teleheath"/>
  </r>
  <r>
    <s v="26HB2BH-01"/>
    <x v="1"/>
    <x v="1"/>
    <n v="0.5"/>
    <s v="Teleheath"/>
  </r>
  <r>
    <s v="26HB2BH-01"/>
    <x v="1"/>
    <x v="1"/>
    <n v="1"/>
    <s v="Teleheath"/>
  </r>
  <r>
    <s v="26HB2BH-01"/>
    <x v="1"/>
    <x v="1"/>
    <n v="0.5"/>
    <s v="Teleheath"/>
  </r>
  <r>
    <s v="26HB2BH-01"/>
    <x v="1"/>
    <x v="1"/>
    <n v="1"/>
    <s v="Teleheath"/>
  </r>
  <r>
    <s v="26HB2BH-01"/>
    <x v="1"/>
    <x v="1"/>
    <n v="0.5"/>
    <s v="Teleheath"/>
  </r>
  <r>
    <s v="26HB2BH-01"/>
    <x v="1"/>
    <x v="1"/>
    <n v="1.25"/>
    <s v="In Person"/>
  </r>
  <r>
    <s v="26HB2BH-01"/>
    <x v="1"/>
    <x v="1"/>
    <n v="1.5"/>
    <s v="In Person"/>
  </r>
  <r>
    <s v="26HB2BH-01"/>
    <x v="1"/>
    <x v="1"/>
    <n v="0.5"/>
    <s v="Teleheath"/>
  </r>
  <r>
    <s v="26HB2BH-01"/>
    <x v="1"/>
    <x v="1"/>
    <n v="1.5"/>
    <s v="In Person"/>
  </r>
  <r>
    <s v="26HB2BH-01"/>
    <x v="1"/>
    <x v="1"/>
    <n v="1.5"/>
    <s v="In Person"/>
  </r>
  <r>
    <s v="26HB2BH-01"/>
    <x v="1"/>
    <x v="1"/>
    <n v="1.25"/>
    <s v="In Person"/>
  </r>
  <r>
    <s v="26HB2BH-01"/>
    <x v="1"/>
    <x v="1"/>
    <n v="0.5"/>
    <s v="Teleheath"/>
  </r>
  <r>
    <s v="26HB2BH-01"/>
    <x v="1"/>
    <x v="1"/>
    <n v="2"/>
    <s v="In Person"/>
  </r>
  <r>
    <s v="26HB2BH-01"/>
    <x v="1"/>
    <x v="1"/>
    <n v="2"/>
    <s v="In Person"/>
  </r>
  <r>
    <s v="26HB2BH-01"/>
    <x v="1"/>
    <x v="1"/>
    <n v="1.25"/>
    <s v="In Person"/>
  </r>
  <r>
    <s v="26HB2BH-01"/>
    <x v="1"/>
    <x v="1"/>
    <n v="1.5"/>
    <s v="In Person"/>
  </r>
  <r>
    <s v="26HB2BH-01"/>
    <x v="1"/>
    <x v="1"/>
    <n v="0.75"/>
    <s v="In Person"/>
  </r>
  <r>
    <s v="26HB2BH-01"/>
    <x v="1"/>
    <x v="1"/>
    <n v="0.75"/>
    <s v="In Person"/>
  </r>
  <r>
    <s v="26HB2BH-01"/>
    <x v="1"/>
    <x v="1"/>
    <n v="0.75"/>
    <s v="In Person"/>
  </r>
  <r>
    <s v="26HB2BH-01"/>
    <x v="1"/>
    <x v="1"/>
    <n v="0.75"/>
    <s v="In Person"/>
  </r>
  <r>
    <s v="26HB2BH-01"/>
    <x v="1"/>
    <x v="1"/>
    <n v="0.75"/>
    <s v="In Person"/>
  </r>
  <r>
    <s v="26HB2BH-01"/>
    <x v="1"/>
    <x v="1"/>
    <n v="0.75"/>
    <s v="In Person"/>
  </r>
  <r>
    <s v="26HB2BH-01"/>
    <x v="1"/>
    <x v="1"/>
    <n v="1.25"/>
    <s v="In Person"/>
  </r>
  <r>
    <s v="26HB2BH-01"/>
    <x v="1"/>
    <x v="1"/>
    <n v="1.75"/>
    <s v="In Person"/>
  </r>
  <r>
    <s v="26HB2BH-01"/>
    <x v="1"/>
    <x v="1"/>
    <n v="0.5"/>
    <s v="Teleheath"/>
  </r>
  <r>
    <s v="26HB2BH-01"/>
    <x v="1"/>
    <x v="1"/>
    <n v="1.5"/>
    <s v="In Person"/>
  </r>
  <r>
    <s v="26HB2BH-01"/>
    <x v="1"/>
    <x v="1"/>
    <n v="1.5"/>
    <s v="In Person"/>
  </r>
  <r>
    <s v="26HB2BH-01"/>
    <x v="1"/>
    <x v="1"/>
    <n v="0.5"/>
    <s v="Teleheath"/>
  </r>
  <r>
    <s v="26HB2BH-01"/>
    <x v="1"/>
    <x v="1"/>
    <n v="1.5"/>
    <s v="In Person"/>
  </r>
  <r>
    <s v="26HB2BH-01"/>
    <x v="1"/>
    <x v="1"/>
    <n v="1.5"/>
    <s v="In Person"/>
  </r>
  <r>
    <s v="26HB2BH-01"/>
    <x v="1"/>
    <x v="1"/>
    <n v="1.5"/>
    <s v="In Person"/>
  </r>
  <r>
    <s v="26HB2BH-01"/>
    <x v="1"/>
    <x v="1"/>
    <n v="1.5"/>
    <s v="In Person"/>
  </r>
  <r>
    <s v="26HB2BH-01"/>
    <x v="1"/>
    <x v="1"/>
    <n v="0.5"/>
    <s v="Teleheath"/>
  </r>
  <r>
    <s v="26HB2BH-01"/>
    <x v="1"/>
    <x v="1"/>
    <n v="0.75"/>
    <s v="Teleheath"/>
  </r>
  <r>
    <s v="26HB2BH-01"/>
    <x v="1"/>
    <x v="1"/>
    <n v="1.25"/>
    <s v="In Person"/>
  </r>
  <r>
    <s v="26HB2BH-01"/>
    <x v="1"/>
    <x v="1"/>
    <n v="1.25"/>
    <s v="In Person"/>
  </r>
  <r>
    <s v="26HB2BH-01"/>
    <x v="1"/>
    <x v="1"/>
    <n v="0.5"/>
    <s v="Teleheath"/>
  </r>
  <r>
    <s v="26HB2BH-01"/>
    <x v="1"/>
    <x v="1"/>
    <n v="0.5"/>
    <s v="Teleheath"/>
  </r>
  <r>
    <s v="26HB2BH-01"/>
    <x v="1"/>
    <x v="1"/>
    <n v="1"/>
    <s v="Teleheath"/>
  </r>
  <r>
    <s v="84A12G8-02"/>
    <x v="3"/>
    <x v="1"/>
    <n v="1.25"/>
    <s v="In Person"/>
  </r>
  <r>
    <s v="84A12G8-02"/>
    <x v="3"/>
    <x v="1"/>
    <n v="1"/>
    <s v="In Person"/>
  </r>
  <r>
    <s v="84A12G8-02"/>
    <x v="3"/>
    <x v="1"/>
    <n v="1"/>
    <s v="In Person"/>
  </r>
  <r>
    <s v="84A12G8-02"/>
    <x v="3"/>
    <x v="1"/>
    <n v="1.5"/>
    <s v="In Person"/>
  </r>
  <r>
    <s v="84A12G8-02"/>
    <x v="3"/>
    <x v="1"/>
    <n v="1"/>
    <s v="In Person"/>
  </r>
  <r>
    <s v="84A12G8-02"/>
    <x v="3"/>
    <x v="1"/>
    <n v="1.25"/>
    <s v="In Person"/>
  </r>
  <r>
    <s v="84A12G8-02"/>
    <x v="3"/>
    <x v="1"/>
    <n v="1"/>
    <s v="In Person"/>
  </r>
  <r>
    <s v="84A12G8-02"/>
    <x v="3"/>
    <x v="1"/>
    <n v="1"/>
    <s v="In Person"/>
  </r>
  <r>
    <s v="84A12G8-02"/>
    <x v="3"/>
    <x v="1"/>
    <n v="1"/>
    <s v="In Person"/>
  </r>
  <r>
    <s v="84A12G8-02"/>
    <x v="3"/>
    <x v="1"/>
    <n v="1.25"/>
    <s v="In Person"/>
  </r>
  <r>
    <s v="84A12G8-02"/>
    <x v="3"/>
    <x v="1"/>
    <n v="0.75"/>
    <s v="In Person"/>
  </r>
  <r>
    <s v="84A12G8-02"/>
    <x v="3"/>
    <x v="1"/>
    <n v="1"/>
    <s v="In Person"/>
  </r>
  <r>
    <s v="84A12G8-02"/>
    <x v="3"/>
    <x v="1"/>
    <n v="1"/>
    <s v="In Person"/>
  </r>
  <r>
    <s v="84A12G8-02"/>
    <x v="3"/>
    <x v="1"/>
    <n v="1"/>
    <s v="In Person"/>
  </r>
  <r>
    <s v="84A12G8-02"/>
    <x v="3"/>
    <x v="1"/>
    <n v="0.5"/>
    <s v="In Person"/>
  </r>
  <r>
    <s v="84A12G8-02"/>
    <x v="3"/>
    <x v="1"/>
    <n v="0.5"/>
    <s v="In Person"/>
  </r>
  <r>
    <s v="84A12G8-02"/>
    <x v="3"/>
    <x v="1"/>
    <n v="1"/>
    <s v="In Person"/>
  </r>
  <r>
    <s v="84A12G8-02"/>
    <x v="3"/>
    <x v="1"/>
    <n v="1"/>
    <s v="In Person"/>
  </r>
  <r>
    <s v="84A12G8-02"/>
    <x v="3"/>
    <x v="1"/>
    <n v="1"/>
    <s v="In Person"/>
  </r>
  <r>
    <s v="84A12G8-02"/>
    <x v="3"/>
    <x v="1"/>
    <n v="1.25"/>
    <s v="In Person"/>
  </r>
  <r>
    <s v="84A12G8-02"/>
    <x v="3"/>
    <x v="1"/>
    <n v="1"/>
    <s v="In Person"/>
  </r>
  <r>
    <s v="84A12G8-02"/>
    <x v="3"/>
    <x v="1"/>
    <n v="1"/>
    <s v="In Person"/>
  </r>
  <r>
    <s v="84A12G8-02"/>
    <x v="3"/>
    <x v="1"/>
    <n v="0.25"/>
    <s v="In Person"/>
  </r>
  <r>
    <s v="84A12G8-02"/>
    <x v="3"/>
    <x v="1"/>
    <n v="1.25"/>
    <s v="In Person"/>
  </r>
  <r>
    <s v="26HF5F8-01"/>
    <x v="1"/>
    <x v="1"/>
    <n v="1.5"/>
    <s v="In Person"/>
  </r>
  <r>
    <s v="26HF5F8-01"/>
    <x v="1"/>
    <x v="1"/>
    <n v="1.5"/>
    <s v="In Person"/>
  </r>
  <r>
    <s v="26HF5F8-01"/>
    <x v="1"/>
    <x v="1"/>
    <n v="1.25"/>
    <s v="In Person"/>
  </r>
  <r>
    <s v="26HF5F8-01"/>
    <x v="1"/>
    <x v="1"/>
    <n v="1.5"/>
    <s v="In Person"/>
  </r>
  <r>
    <s v="26HF5F8-01"/>
    <x v="1"/>
    <x v="1"/>
    <n v="1"/>
    <s v="In Person"/>
  </r>
  <r>
    <s v="26HF5F8-01"/>
    <x v="1"/>
    <x v="1"/>
    <n v="0.5"/>
    <s v="In Person"/>
  </r>
  <r>
    <s v="26HF5F8-01"/>
    <x v="1"/>
    <x v="1"/>
    <n v="0.25"/>
    <s v="Teleheath"/>
  </r>
  <r>
    <s v="26HF5F8-01"/>
    <x v="1"/>
    <x v="1"/>
    <n v="1.5"/>
    <s v="In Person"/>
  </r>
  <r>
    <s v="26HF5F8-01"/>
    <x v="1"/>
    <x v="1"/>
    <n v="1.25"/>
    <s v="In Person"/>
  </r>
  <r>
    <s v="26HF5F8-01"/>
    <x v="1"/>
    <x v="1"/>
    <n v="0.25"/>
    <s v="Teleheath"/>
  </r>
  <r>
    <s v="26HF5F8-01"/>
    <x v="1"/>
    <x v="1"/>
    <n v="1.5"/>
    <s v="In Person"/>
  </r>
  <r>
    <s v="26HF5F8-01"/>
    <x v="1"/>
    <x v="1"/>
    <n v="1.25"/>
    <s v="In Person"/>
  </r>
  <r>
    <s v="26HF5F8-01"/>
    <x v="1"/>
    <x v="1"/>
    <n v="1.5"/>
    <s v="In Person"/>
  </r>
  <r>
    <s v="26HF5F8-01"/>
    <x v="1"/>
    <x v="1"/>
    <n v="1.5"/>
    <s v="In Person"/>
  </r>
  <r>
    <s v="26HF5F8-01"/>
    <x v="1"/>
    <x v="1"/>
    <n v="1"/>
    <s v="In Person"/>
  </r>
  <r>
    <s v="26HF5F8-01"/>
    <x v="1"/>
    <x v="1"/>
    <n v="1"/>
    <s v="In Person"/>
  </r>
  <r>
    <s v="26HF5F8-01"/>
    <x v="1"/>
    <x v="1"/>
    <n v="1"/>
    <s v="In Person"/>
  </r>
  <r>
    <s v="26HF5F8-01"/>
    <x v="1"/>
    <x v="1"/>
    <n v="1"/>
    <s v="In Person"/>
  </r>
  <r>
    <s v="26HF5F8-01"/>
    <x v="1"/>
    <x v="1"/>
    <n v="1"/>
    <s v="In Person"/>
  </r>
  <r>
    <s v="26HF5F8-01"/>
    <x v="1"/>
    <x v="1"/>
    <n v="1"/>
    <s v="In Person"/>
  </r>
  <r>
    <s v="26HF5F8-01"/>
    <x v="1"/>
    <x v="1"/>
    <n v="1"/>
    <s v="In Person"/>
  </r>
  <r>
    <s v="26HF5F8-01"/>
    <x v="1"/>
    <x v="1"/>
    <n v="1.75"/>
    <s v="In Person"/>
  </r>
  <r>
    <s v="26HF5F8-01"/>
    <x v="1"/>
    <x v="1"/>
    <n v="1.25"/>
    <s v="In Person"/>
  </r>
  <r>
    <s v="26HF5F8-01"/>
    <x v="1"/>
    <x v="1"/>
    <n v="1.5"/>
    <s v="In Person"/>
  </r>
  <r>
    <s v="26HF5F8-01"/>
    <x v="1"/>
    <x v="1"/>
    <n v="1.5"/>
    <s v="In Person"/>
  </r>
  <r>
    <s v="26HF5F8-01"/>
    <x v="1"/>
    <x v="1"/>
    <n v="1.25"/>
    <s v="In Person"/>
  </r>
  <r>
    <s v="26HF5F8-01"/>
    <x v="1"/>
    <x v="1"/>
    <n v="1.5"/>
    <s v="In Person"/>
  </r>
  <r>
    <s v="26HF5F8-01"/>
    <x v="1"/>
    <x v="1"/>
    <n v="1"/>
    <s v="In Person"/>
  </r>
  <r>
    <s v="26HF5F8-01"/>
    <x v="1"/>
    <x v="1"/>
    <n v="0.75"/>
    <s v="In Person"/>
  </r>
  <r>
    <s v="26HF5F8-01"/>
    <x v="1"/>
    <x v="1"/>
    <n v="1.5"/>
    <s v="In Person"/>
  </r>
  <r>
    <s v="26HF5F8-01"/>
    <x v="1"/>
    <x v="1"/>
    <n v="1.25"/>
    <s v="Teleheath"/>
  </r>
  <r>
    <s v="26HF5F8-01"/>
    <x v="1"/>
    <x v="1"/>
    <n v="1.5"/>
    <s v="In Person"/>
  </r>
  <r>
    <s v="26HF5F8-01"/>
    <x v="1"/>
    <x v="1"/>
    <n v="0.75"/>
    <s v="In Person"/>
  </r>
  <r>
    <s v="26HF5F8-01"/>
    <x v="1"/>
    <x v="1"/>
    <n v="1.5"/>
    <s v="In Person"/>
  </r>
  <r>
    <s v="26HF5F8-01"/>
    <x v="1"/>
    <x v="1"/>
    <n v="0.75"/>
    <s v="In Person"/>
  </r>
  <r>
    <s v="26HF5F8-01"/>
    <x v="1"/>
    <x v="1"/>
    <n v="1.5"/>
    <s v="In Person"/>
  </r>
  <r>
    <s v="26HF5F8-01"/>
    <x v="1"/>
    <x v="1"/>
    <n v="1.25"/>
    <s v="In Person"/>
  </r>
  <r>
    <s v="26HF5F8-01"/>
    <x v="1"/>
    <x v="1"/>
    <n v="1.25"/>
    <s v="In Person"/>
  </r>
  <r>
    <s v="26HF5F8-01"/>
    <x v="1"/>
    <x v="1"/>
    <n v="1.75"/>
    <s v="In Person"/>
  </r>
  <r>
    <s v="26HF5F8-01"/>
    <x v="1"/>
    <x v="1"/>
    <n v="0.25"/>
    <s v="In Person"/>
  </r>
  <r>
    <s v="26HF5F8-01"/>
    <x v="1"/>
    <x v="1"/>
    <n v="1.75"/>
    <s v="In Person"/>
  </r>
  <r>
    <s v="26HF5F8-01"/>
    <x v="1"/>
    <x v="1"/>
    <n v="1.5"/>
    <s v="In Person"/>
  </r>
  <r>
    <s v="26HF5F8-01"/>
    <x v="1"/>
    <x v="1"/>
    <n v="1.25"/>
    <s v="In Person"/>
  </r>
  <r>
    <s v="26HF5F8-01"/>
    <x v="1"/>
    <x v="1"/>
    <n v="1.5"/>
    <s v="In Person"/>
  </r>
  <r>
    <s v="26HF5F8-01"/>
    <x v="1"/>
    <x v="1"/>
    <n v="0.25"/>
    <s v="In Person"/>
  </r>
  <r>
    <s v="26HF5F8-01"/>
    <x v="1"/>
    <x v="1"/>
    <n v="1.5"/>
    <s v="In Person"/>
  </r>
  <r>
    <s v="02HF5FA-01"/>
    <x v="1"/>
    <x v="2"/>
    <n v="1.25"/>
    <s v="In Person"/>
  </r>
  <r>
    <s v="02HF5FA-01"/>
    <x v="1"/>
    <x v="2"/>
    <n v="1"/>
    <s v="In Person"/>
  </r>
  <r>
    <s v="02HF5FA-01"/>
    <x v="1"/>
    <x v="2"/>
    <n v="0.25"/>
    <s v="In Person"/>
  </r>
  <r>
    <s v="02HF5FA-01"/>
    <x v="1"/>
    <x v="2"/>
    <n v="1.5"/>
    <s v="In Person"/>
  </r>
  <r>
    <s v="02HF5FA-01"/>
    <x v="1"/>
    <x v="2"/>
    <n v="1.5"/>
    <s v="In Person"/>
  </r>
  <r>
    <s v="02HF5FA-01"/>
    <x v="1"/>
    <x v="2"/>
    <n v="1.5"/>
    <s v="In Person"/>
  </r>
  <r>
    <s v="02HF5FA-01"/>
    <x v="1"/>
    <x v="2"/>
    <n v="1"/>
    <s v="In Person"/>
  </r>
  <r>
    <s v="02HF5FA-01"/>
    <x v="1"/>
    <x v="2"/>
    <n v="1"/>
    <s v="In Person"/>
  </r>
  <r>
    <s v="02HF5FA-01"/>
    <x v="1"/>
    <x v="2"/>
    <n v="0.25"/>
    <s v="Teleheath"/>
  </r>
  <r>
    <s v="02HF5FA-01"/>
    <x v="1"/>
    <x v="2"/>
    <n v="0.25"/>
    <s v="In Person"/>
  </r>
  <r>
    <s v="02HF5FA-01"/>
    <x v="1"/>
    <x v="2"/>
    <n v="1.25"/>
    <s v="In Person"/>
  </r>
  <r>
    <s v="02HF5FA-01"/>
    <x v="1"/>
    <x v="2"/>
    <n v="1"/>
    <s v="In Person"/>
  </r>
  <r>
    <s v="02HF5FA-01"/>
    <x v="1"/>
    <x v="2"/>
    <n v="1"/>
    <s v="In Person"/>
  </r>
  <r>
    <s v="02HF5FA-01"/>
    <x v="1"/>
    <x v="2"/>
    <n v="1"/>
    <s v="In Person"/>
  </r>
  <r>
    <s v="02HF5FA-01"/>
    <x v="1"/>
    <x v="2"/>
    <n v="1"/>
    <s v="In Person"/>
  </r>
  <r>
    <s v="02HF5FA-01"/>
    <x v="1"/>
    <x v="2"/>
    <n v="1.25"/>
    <s v="In Person"/>
  </r>
  <r>
    <s v="02HF5FA-01"/>
    <x v="1"/>
    <x v="2"/>
    <n v="1"/>
    <s v="In Person"/>
  </r>
  <r>
    <s v="02HF5FA-01"/>
    <x v="1"/>
    <x v="2"/>
    <n v="0.75"/>
    <s v="In Person"/>
  </r>
  <r>
    <s v="02HF5FA-01"/>
    <x v="1"/>
    <x v="2"/>
    <n v="1"/>
    <s v="In Person"/>
  </r>
  <r>
    <s v="02HF5FA-01"/>
    <x v="1"/>
    <x v="2"/>
    <n v="1"/>
    <s v="In Person"/>
  </r>
  <r>
    <s v="02HF5FA-01"/>
    <x v="1"/>
    <x v="2"/>
    <n v="1"/>
    <s v="In Person"/>
  </r>
  <r>
    <s v="02HF5FA-01"/>
    <x v="1"/>
    <x v="2"/>
    <n v="1"/>
    <s v="In Person"/>
  </r>
  <r>
    <s v="02HF5FA-01"/>
    <x v="1"/>
    <x v="2"/>
    <n v="1"/>
    <s v="In Person"/>
  </r>
  <r>
    <s v="02HF5FA-01"/>
    <x v="1"/>
    <x v="2"/>
    <n v="1"/>
    <s v="In Person"/>
  </r>
  <r>
    <s v="02HF5FA-01"/>
    <x v="1"/>
    <x v="2"/>
    <n v="1"/>
    <s v="In Person"/>
  </r>
  <r>
    <s v="02HF5FA-01"/>
    <x v="1"/>
    <x v="2"/>
    <n v="1"/>
    <s v="In Person"/>
  </r>
  <r>
    <s v="02HF5FA-01"/>
    <x v="1"/>
    <x v="2"/>
    <n v="1"/>
    <s v="In Person"/>
  </r>
  <r>
    <s v="02HF5FA-01"/>
    <x v="1"/>
    <x v="2"/>
    <n v="1.25"/>
    <s v="In Person"/>
  </r>
  <r>
    <s v="48HA7A8-02"/>
    <x v="0"/>
    <x v="4"/>
    <n v="1.5"/>
    <s v="In Person"/>
  </r>
  <r>
    <s v="48HA7A8-02"/>
    <x v="0"/>
    <x v="4"/>
    <n v="2"/>
    <s v="In Person"/>
  </r>
  <r>
    <s v="48HA7A8-02"/>
    <x v="0"/>
    <x v="4"/>
    <n v="2"/>
    <s v="In Person"/>
  </r>
  <r>
    <s v="48HA7A8-02"/>
    <x v="0"/>
    <x v="4"/>
    <n v="2"/>
    <s v="In Person"/>
  </r>
  <r>
    <s v="48HA7A8-02"/>
    <x v="0"/>
    <x v="4"/>
    <n v="2"/>
    <s v="In Person"/>
  </r>
  <r>
    <s v="48HA7A8-02"/>
    <x v="0"/>
    <x v="4"/>
    <n v="2"/>
    <s v="In Person"/>
  </r>
  <r>
    <s v="48HA7A8-02"/>
    <x v="0"/>
    <x v="4"/>
    <n v="1.5"/>
    <s v="In Person"/>
  </r>
  <r>
    <s v="48HA7A8-02"/>
    <x v="0"/>
    <x v="4"/>
    <n v="1.75"/>
    <s v="In Person"/>
  </r>
  <r>
    <s v="48HA7A8-02"/>
    <x v="0"/>
    <x v="4"/>
    <n v="3.75"/>
    <s v="In Person"/>
  </r>
  <r>
    <s v="48HA7A8-02"/>
    <x v="0"/>
    <x v="4"/>
    <n v="2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2.75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2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2.75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2.75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2.75"/>
    <s v="In Person"/>
  </r>
  <r>
    <s v="48HA7A8-02"/>
    <x v="0"/>
    <x v="4"/>
    <n v="3.5"/>
    <s v="In Person"/>
  </r>
  <r>
    <s v="48HA7A8-02"/>
    <x v="0"/>
    <x v="4"/>
    <n v="4"/>
    <s v="In Person"/>
  </r>
  <r>
    <s v="48HA7A8-02"/>
    <x v="0"/>
    <x v="4"/>
    <n v="3.5"/>
    <s v="In Person"/>
  </r>
  <r>
    <s v="48HA7A8-02"/>
    <x v="0"/>
    <x v="4"/>
    <n v="3.5"/>
    <s v="In Person"/>
  </r>
  <r>
    <s v="48HA7A8-02"/>
    <x v="0"/>
    <x v="4"/>
    <n v="3.5"/>
    <s v="In Person"/>
  </r>
  <r>
    <s v="48HA7A8-02"/>
    <x v="0"/>
    <x v="4"/>
    <n v="4"/>
    <s v="In Person"/>
  </r>
  <r>
    <s v="48HA7A8-02"/>
    <x v="0"/>
    <x v="4"/>
    <n v="3.5"/>
    <s v="In Person"/>
  </r>
  <r>
    <s v="48HA7A8-02"/>
    <x v="0"/>
    <x v="4"/>
    <n v="4"/>
    <s v="In Person"/>
  </r>
  <r>
    <s v="48HA7A8-02"/>
    <x v="0"/>
    <x v="4"/>
    <n v="3.5"/>
    <s v="In Person"/>
  </r>
  <r>
    <s v="48HA7A8-02"/>
    <x v="0"/>
    <x v="4"/>
    <n v="3.5"/>
    <s v="In Person"/>
  </r>
  <r>
    <s v="48HA7A8-02"/>
    <x v="0"/>
    <x v="4"/>
    <n v="4"/>
    <s v="In Person"/>
  </r>
  <r>
    <s v="48HA7A8-02"/>
    <x v="0"/>
    <x v="4"/>
    <n v="3.5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0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25"/>
    <s v="In Person"/>
  </r>
  <r>
    <s v="48HA7A8-02"/>
    <x v="0"/>
    <x v="4"/>
    <n v="1.5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3.5"/>
    <s v="In Person"/>
  </r>
  <r>
    <s v="48HA7A8-02"/>
    <x v="0"/>
    <x v="4"/>
    <n v="2"/>
    <s v="In Person"/>
  </r>
  <r>
    <s v="48HA7A8-02"/>
    <x v="0"/>
    <x v="4"/>
    <n v="2"/>
    <s v="In Person"/>
  </r>
  <r>
    <s v="48HA7A8-02"/>
    <x v="0"/>
    <x v="4"/>
    <n v="2"/>
    <s v="In Person"/>
  </r>
  <r>
    <s v="48HA7A8-02"/>
    <x v="0"/>
    <x v="4"/>
    <n v="2"/>
    <s v="In Person"/>
  </r>
  <r>
    <s v="48HA7A8-02"/>
    <x v="0"/>
    <x v="4"/>
    <n v="3.5"/>
    <s v="In Person"/>
  </r>
  <r>
    <s v="48HA7A8-02"/>
    <x v="0"/>
    <x v="4"/>
    <n v="3.5"/>
    <s v="In Person"/>
  </r>
  <r>
    <s v="48HA7A8-02"/>
    <x v="0"/>
    <x v="4"/>
    <n v="2"/>
    <s v="In Person"/>
  </r>
  <r>
    <s v="48HA7A8-02"/>
    <x v="0"/>
    <x v="4"/>
    <n v="2"/>
    <s v="In Person"/>
  </r>
  <r>
    <s v="48HA7A8-02"/>
    <x v="0"/>
    <x v="4"/>
    <n v="2"/>
    <s v="In Person"/>
  </r>
  <r>
    <s v="48HA7A8-02"/>
    <x v="0"/>
    <x v="4"/>
    <n v="1.5"/>
    <s v="In Person"/>
  </r>
  <r>
    <s v="48HA7A8-02"/>
    <x v="0"/>
    <x v="4"/>
    <n v="1"/>
    <s v="In Person"/>
  </r>
  <r>
    <s v="48HA7A8-02"/>
    <x v="0"/>
    <x v="4"/>
    <n v="1.25"/>
    <s v="In Person"/>
  </r>
  <r>
    <s v="48HA7A8-02"/>
    <x v="0"/>
    <x v="4"/>
    <n v="2.5"/>
    <s v="In Person"/>
  </r>
  <r>
    <s v="48HA7A8-02"/>
    <x v="0"/>
    <x v="4"/>
    <n v="0"/>
    <s v="In Person"/>
  </r>
  <r>
    <s v="48HA7A8-02"/>
    <x v="0"/>
    <x v="4"/>
    <n v="1.2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0"/>
    <s v="In Person"/>
  </r>
  <r>
    <s v="48HA7A8-02"/>
    <x v="0"/>
    <x v="4"/>
    <n v="1.25"/>
    <s v="In Person"/>
  </r>
  <r>
    <s v="48HA7A8-02"/>
    <x v="0"/>
    <x v="4"/>
    <n v="1.5"/>
    <s v="In Person"/>
  </r>
  <r>
    <s v="48HA7A8-02"/>
    <x v="0"/>
    <x v="4"/>
    <n v="1.25"/>
    <s v="In Person"/>
  </r>
  <r>
    <s v="48HA7A8-02"/>
    <x v="0"/>
    <x v="4"/>
    <n v="1.5"/>
    <s v="In Person"/>
  </r>
  <r>
    <s v="48HA7A8-02"/>
    <x v="0"/>
    <x v="4"/>
    <n v="1.75"/>
    <s v="Teleheath"/>
  </r>
  <r>
    <s v="48HA7A8-02"/>
    <x v="0"/>
    <x v="4"/>
    <n v="1.25"/>
    <s v="Teleheath"/>
  </r>
  <r>
    <s v="48HA7A8-02"/>
    <x v="0"/>
    <x v="4"/>
    <n v="1.5"/>
    <s v="In Person"/>
  </r>
  <r>
    <s v="48HA7A8-02"/>
    <x v="0"/>
    <x v="4"/>
    <n v="1"/>
    <s v="In Person"/>
  </r>
  <r>
    <s v="48HA7A8-02"/>
    <x v="0"/>
    <x v="4"/>
    <n v="1.5"/>
    <s v="In Person"/>
  </r>
  <r>
    <s v="48HA7A8-02"/>
    <x v="0"/>
    <x v="4"/>
    <n v="1.25"/>
    <s v="In Person"/>
  </r>
  <r>
    <s v="48HA7A8-02"/>
    <x v="0"/>
    <x v="4"/>
    <n v="1"/>
    <s v="In Person"/>
  </r>
  <r>
    <s v="48HA7A8-02"/>
    <x v="0"/>
    <x v="4"/>
    <n v="1.5"/>
    <s v="In Person"/>
  </r>
  <r>
    <s v="48HA7A8-02"/>
    <x v="0"/>
    <x v="4"/>
    <n v="0"/>
    <s v="In Person"/>
  </r>
  <r>
    <s v="48HA7A8-02"/>
    <x v="0"/>
    <x v="4"/>
    <n v="1.25"/>
    <s v="Teleheath"/>
  </r>
  <r>
    <s v="48HA7A8-02"/>
    <x v="0"/>
    <x v="4"/>
    <n v="1.25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1.2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25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3.5"/>
    <s v="In Person"/>
  </r>
  <r>
    <s v="48HA7A8-02"/>
    <x v="0"/>
    <x v="4"/>
    <n v="3.5"/>
    <s v="In Person"/>
  </r>
  <r>
    <s v="48HA7A8-02"/>
    <x v="0"/>
    <x v="4"/>
    <n v="3.5"/>
    <s v="In Person"/>
  </r>
  <r>
    <s v="48HA7A8-02"/>
    <x v="0"/>
    <x v="4"/>
    <n v="3.5"/>
    <s v="In Person"/>
  </r>
  <r>
    <s v="48HA7A8-02"/>
    <x v="0"/>
    <x v="4"/>
    <n v="3.5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3.5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2.5"/>
    <s v="In Person"/>
  </r>
  <r>
    <s v="48HA7A8-02"/>
    <x v="0"/>
    <x v="4"/>
    <n v="2"/>
    <s v="In Person"/>
  </r>
  <r>
    <s v="48HA7A8-02"/>
    <x v="0"/>
    <x v="4"/>
    <n v="2"/>
    <s v="In Person"/>
  </r>
  <r>
    <s v="48HA7A8-02"/>
    <x v="0"/>
    <x v="4"/>
    <n v="2"/>
    <s v="In Person"/>
  </r>
  <r>
    <s v="48HA7A8-02"/>
    <x v="0"/>
    <x v="4"/>
    <n v="2"/>
    <s v="In Person"/>
  </r>
  <r>
    <s v="48HA7A8-02"/>
    <x v="0"/>
    <x v="4"/>
    <n v="3"/>
    <s v="In Person"/>
  </r>
  <r>
    <s v="48HA7A8-02"/>
    <x v="0"/>
    <x v="4"/>
    <n v="2"/>
    <s v="In Person"/>
  </r>
  <r>
    <s v="48HA7A8-02"/>
    <x v="0"/>
    <x v="4"/>
    <n v="2.75"/>
    <s v="In Person"/>
  </r>
  <r>
    <s v="48HA7A8-02"/>
    <x v="0"/>
    <x v="4"/>
    <n v="1"/>
    <s v="In Person"/>
  </r>
  <r>
    <s v="48HA7A8-02"/>
    <x v="0"/>
    <x v="4"/>
    <n v="1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5"/>
    <s v="Teleheath"/>
  </r>
  <r>
    <s v="48HA7A8-02"/>
    <x v="0"/>
    <x v="4"/>
    <n v="1.5"/>
    <s v="Teleheath"/>
  </r>
  <r>
    <s v="48HA7A8-02"/>
    <x v="0"/>
    <x v="4"/>
    <n v="1"/>
    <s v="In Person"/>
  </r>
  <r>
    <s v="48HA7A8-02"/>
    <x v="0"/>
    <x v="4"/>
    <n v="1.2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2"/>
    <s v="In Person"/>
  </r>
  <r>
    <s v="48HA7A8-02"/>
    <x v="0"/>
    <x v="4"/>
    <n v="1"/>
    <s v="Teleheath"/>
  </r>
  <r>
    <s v="48HA7A8-02"/>
    <x v="0"/>
    <x v="4"/>
    <n v="0.5"/>
    <s v="In Person"/>
  </r>
  <r>
    <s v="48HA7A8-02"/>
    <x v="0"/>
    <x v="4"/>
    <n v="4"/>
    <s v="In Person"/>
  </r>
  <r>
    <s v="48HA7A8-02"/>
    <x v="0"/>
    <x v="4"/>
    <n v="3.7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4"/>
    <s v="In Person"/>
  </r>
  <r>
    <s v="48HA7A8-02"/>
    <x v="0"/>
    <x v="4"/>
    <n v="3.5"/>
    <s v="In Person"/>
  </r>
  <r>
    <s v="48HA7A8-02"/>
    <x v="0"/>
    <x v="4"/>
    <n v="1.5"/>
    <s v="In Person"/>
  </r>
  <r>
    <s v="48HA7A8-02"/>
    <x v="0"/>
    <x v="4"/>
    <n v="1.25"/>
    <s v="In Person"/>
  </r>
  <r>
    <s v="48HA7A8-02"/>
    <x v="0"/>
    <x v="4"/>
    <n v="3"/>
    <s v="In Person"/>
  </r>
  <r>
    <s v="48HA7A8-02"/>
    <x v="0"/>
    <x v="4"/>
    <n v="3"/>
    <s v="In Person"/>
  </r>
  <r>
    <s v="48HA7A8-02"/>
    <x v="0"/>
    <x v="4"/>
    <n v="3"/>
    <s v="In Person"/>
  </r>
  <r>
    <s v="48HA7A8-02"/>
    <x v="0"/>
    <x v="4"/>
    <n v="1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0.5"/>
    <s v="In Person"/>
  </r>
  <r>
    <s v="48HA7A8-02"/>
    <x v="0"/>
    <x v="4"/>
    <n v="3.75"/>
    <s v="In Person"/>
  </r>
  <r>
    <s v="48HA7A8-02"/>
    <x v="0"/>
    <x v="4"/>
    <n v="1.75"/>
    <s v="In Person"/>
  </r>
  <r>
    <s v="48HA7A8-02"/>
    <x v="0"/>
    <x v="4"/>
    <n v="2.25"/>
    <s v="In Person"/>
  </r>
  <r>
    <s v="48HA7A8-02"/>
    <x v="0"/>
    <x v="4"/>
    <n v="0.25"/>
    <s v="In Person"/>
  </r>
  <r>
    <s v="48HA7A8-02"/>
    <x v="0"/>
    <x v="4"/>
    <n v="2"/>
    <s v="In Person"/>
  </r>
  <r>
    <s v="48HA7A8-02"/>
    <x v="0"/>
    <x v="4"/>
    <n v="0.5"/>
    <s v="In Person"/>
  </r>
  <r>
    <s v="48HA7A8-02"/>
    <x v="0"/>
    <x v="4"/>
    <n v="1.75"/>
    <s v="In Person"/>
  </r>
  <r>
    <s v="48HA7A8-02"/>
    <x v="0"/>
    <x v="4"/>
    <n v="1.5"/>
    <s v="In Person"/>
  </r>
  <r>
    <s v="48HA7A8-02"/>
    <x v="0"/>
    <x v="4"/>
    <n v="1"/>
    <s v="In Person"/>
  </r>
  <r>
    <s v="48HA7A8-02"/>
    <x v="0"/>
    <x v="4"/>
    <n v="0.5"/>
    <s v="In Person"/>
  </r>
  <r>
    <s v="48HA7A8-02"/>
    <x v="0"/>
    <x v="4"/>
    <n v="2.75"/>
    <s v="In Person"/>
  </r>
  <r>
    <s v="48HA7A8-02"/>
    <x v="0"/>
    <x v="4"/>
    <n v="1"/>
    <s v="In Person"/>
  </r>
  <r>
    <s v="48HA7A8-02"/>
    <x v="0"/>
    <x v="4"/>
    <n v="1"/>
    <s v="In Person"/>
  </r>
  <r>
    <s v="48HA7A8-02"/>
    <x v="0"/>
    <x v="4"/>
    <n v="0"/>
    <s v="In Person"/>
  </r>
  <r>
    <s v="48HA7A8-02"/>
    <x v="0"/>
    <x v="4"/>
    <n v="1.5"/>
    <s v="In Person"/>
  </r>
  <r>
    <s v="48HA7A8-02"/>
    <x v="0"/>
    <x v="4"/>
    <n v="0"/>
    <s v="Teleheath"/>
  </r>
  <r>
    <s v="48HA7A8-02"/>
    <x v="0"/>
    <x v="4"/>
    <n v="0"/>
    <s v="Teleheath"/>
  </r>
  <r>
    <s v="48HA7A8-02"/>
    <x v="0"/>
    <x v="4"/>
    <n v="1"/>
    <s v="In Person"/>
  </r>
  <r>
    <s v="48HA7A8-02"/>
    <x v="0"/>
    <x v="4"/>
    <n v="1.5"/>
    <s v="In Person"/>
  </r>
  <r>
    <s v="48HA7A8-02"/>
    <x v="0"/>
    <x v="4"/>
    <n v="1"/>
    <s v="In Person"/>
  </r>
  <r>
    <s v="48HA7A8-02"/>
    <x v="0"/>
    <x v="4"/>
    <n v="1.5"/>
    <s v="In Person"/>
  </r>
  <r>
    <s v="48HA7A8-02"/>
    <x v="0"/>
    <x v="4"/>
    <n v="2"/>
    <s v="In Person"/>
  </r>
  <r>
    <s v="48HA7A8-02"/>
    <x v="0"/>
    <x v="4"/>
    <n v="2.25"/>
    <s v="In Person"/>
  </r>
  <r>
    <s v="48HA7A8-02"/>
    <x v="0"/>
    <x v="4"/>
    <n v="0.5"/>
    <s v="In Person"/>
  </r>
  <r>
    <s v="48HA7A8-02"/>
    <x v="0"/>
    <x v="4"/>
    <n v="2"/>
    <s v="In Person"/>
  </r>
  <r>
    <s v="48HA7A8-02"/>
    <x v="0"/>
    <x v="4"/>
    <n v="1.5"/>
    <s v="In Person"/>
  </r>
  <r>
    <s v="48HA7A8-02"/>
    <x v="0"/>
    <x v="4"/>
    <n v="2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1.5"/>
    <s v="In Person"/>
  </r>
  <r>
    <s v="48HA7A8-02"/>
    <x v="0"/>
    <x v="4"/>
    <n v="3.75"/>
    <s v="In Person"/>
  </r>
  <r>
    <s v="48HA7A8-02"/>
    <x v="0"/>
    <x v="4"/>
    <n v="2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2.5"/>
    <s v="In Person"/>
  </r>
  <r>
    <s v="48HA7A8-02"/>
    <x v="0"/>
    <x v="4"/>
    <n v="2"/>
    <s v="In Person"/>
  </r>
  <r>
    <s v="48HA7A8-02"/>
    <x v="0"/>
    <x v="4"/>
    <n v="0"/>
    <s v="In Person"/>
  </r>
  <r>
    <s v="48HA7A8-02"/>
    <x v="0"/>
    <x v="4"/>
    <n v="1.75"/>
    <s v="In Person"/>
  </r>
  <r>
    <s v="48HA7A8-02"/>
    <x v="0"/>
    <x v="4"/>
    <n v="0.25"/>
    <s v="In Person"/>
  </r>
  <r>
    <s v="48HA7A8-02"/>
    <x v="0"/>
    <x v="4"/>
    <n v="1.5"/>
    <s v="In Person"/>
  </r>
  <r>
    <s v="48HA7A8-02"/>
    <x v="0"/>
    <x v="4"/>
    <n v="0.25"/>
    <s v="In Person"/>
  </r>
  <r>
    <s v="48HA7A8-02"/>
    <x v="0"/>
    <x v="4"/>
    <n v="1.25"/>
    <s v="In Person"/>
  </r>
  <r>
    <s v="48HA7A8-02"/>
    <x v="0"/>
    <x v="4"/>
    <n v="3"/>
    <s v="In Person"/>
  </r>
  <r>
    <s v="48HA7A8-02"/>
    <x v="0"/>
    <x v="4"/>
    <n v="0.5"/>
    <s v="In Person"/>
  </r>
  <r>
    <s v="48HA7A8-02"/>
    <x v="0"/>
    <x v="4"/>
    <n v="3"/>
    <s v="In Person"/>
  </r>
  <r>
    <s v="48HA7A8-02"/>
    <x v="0"/>
    <x v="4"/>
    <n v="1.5"/>
    <s v="In Person"/>
  </r>
  <r>
    <s v="48HA7A8-02"/>
    <x v="0"/>
    <x v="4"/>
    <n v="1.75"/>
    <s v="In Person"/>
  </r>
  <r>
    <s v="48HA7A8-02"/>
    <x v="0"/>
    <x v="4"/>
    <n v="1"/>
    <s v="In Person"/>
  </r>
  <r>
    <s v="48HA7A8-02"/>
    <x v="0"/>
    <x v="4"/>
    <n v="0.5"/>
    <s v="In Person"/>
  </r>
  <r>
    <s v="48HA7A8-02"/>
    <x v="0"/>
    <x v="4"/>
    <n v="0.5"/>
    <s v="In Person"/>
  </r>
  <r>
    <s v="48HA7A8-02"/>
    <x v="0"/>
    <x v="4"/>
    <n v="0.5"/>
    <s v="In Person"/>
  </r>
  <r>
    <s v="48HA7A8-02"/>
    <x v="0"/>
    <x v="4"/>
    <n v="1.25"/>
    <s v="In Person"/>
  </r>
  <r>
    <s v="48HA7A8-02"/>
    <x v="0"/>
    <x v="4"/>
    <n v="0.25"/>
    <s v="In Person"/>
  </r>
  <r>
    <s v="48HA7A8-02"/>
    <x v="0"/>
    <x v="4"/>
    <n v="0.5"/>
    <s v="Teleheath"/>
  </r>
  <r>
    <s v="48HA7A8-02"/>
    <x v="0"/>
    <x v="4"/>
    <n v="1"/>
    <s v="In Person"/>
  </r>
  <r>
    <s v="48HA7A8-02"/>
    <x v="0"/>
    <x v="4"/>
    <n v="1.75"/>
    <s v="In Person"/>
  </r>
  <r>
    <s v="48HA7A8-02"/>
    <x v="0"/>
    <x v="4"/>
    <n v="0.5"/>
    <s v="In Person"/>
  </r>
  <r>
    <s v="48HA7A8-02"/>
    <x v="0"/>
    <x v="4"/>
    <n v="1.75"/>
    <s v="In Person"/>
  </r>
  <r>
    <s v="48HA7A8-02"/>
    <x v="0"/>
    <x v="4"/>
    <n v="1.5"/>
    <s v="In Person"/>
  </r>
  <r>
    <s v="48HA7A8-02"/>
    <x v="0"/>
    <x v="4"/>
    <n v="2.5"/>
    <s v="In Person"/>
  </r>
  <r>
    <s v="48HA7A8-02"/>
    <x v="0"/>
    <x v="4"/>
    <n v="1.5"/>
    <s v="In Person"/>
  </r>
  <r>
    <s v="48HA7A8-02"/>
    <x v="0"/>
    <x v="4"/>
    <n v="0.75"/>
    <s v="In Person"/>
  </r>
  <r>
    <s v="48HA7A8-02"/>
    <x v="0"/>
    <x v="4"/>
    <n v="2"/>
    <s v="In Person"/>
  </r>
  <r>
    <s v="48HA7A8-02"/>
    <x v="0"/>
    <x v="4"/>
    <n v="1"/>
    <s v="In Person"/>
  </r>
  <r>
    <s v="48HA7A8-02"/>
    <x v="0"/>
    <x v="4"/>
    <n v="1"/>
    <s v="In Person"/>
  </r>
  <r>
    <s v="48HA7A8-02"/>
    <x v="0"/>
    <x v="4"/>
    <n v="1.75"/>
    <s v="In Person"/>
  </r>
  <r>
    <s v="48HA7A8-02"/>
    <x v="0"/>
    <x v="4"/>
    <n v="2"/>
    <s v="In Person"/>
  </r>
  <r>
    <s v="48HA7A8-02"/>
    <x v="0"/>
    <x v="4"/>
    <n v="2.5"/>
    <s v="In Person"/>
  </r>
  <r>
    <s v="48HA7A8-02"/>
    <x v="0"/>
    <x v="4"/>
    <n v="3"/>
    <s v="In Person"/>
  </r>
  <r>
    <s v="48HA7A8-02"/>
    <x v="0"/>
    <x v="4"/>
    <n v="2.25"/>
    <s v="In Person"/>
  </r>
  <r>
    <s v="48HA7A8-02"/>
    <x v="0"/>
    <x v="4"/>
    <n v="0.25"/>
    <s v="In Person"/>
  </r>
  <r>
    <s v="48HA7A8-02"/>
    <x v="0"/>
    <x v="4"/>
    <n v="1"/>
    <s v="In Person"/>
  </r>
  <r>
    <s v="48HA7A8-02"/>
    <x v="0"/>
    <x v="4"/>
    <n v="2"/>
    <s v="In Person"/>
  </r>
  <r>
    <s v="48HA7A8-02"/>
    <x v="0"/>
    <x v="4"/>
    <n v="1.5"/>
    <s v="In Person"/>
  </r>
  <r>
    <s v="48HA7A8-02"/>
    <x v="0"/>
    <x v="4"/>
    <n v="1"/>
    <s v="In Person"/>
  </r>
  <r>
    <s v="48HA7A8-02"/>
    <x v="0"/>
    <x v="4"/>
    <n v="1.5"/>
    <s v="In Person"/>
  </r>
  <r>
    <s v="48HA7A8-02"/>
    <x v="0"/>
    <x v="4"/>
    <n v="1.75"/>
    <s v="In Person"/>
  </r>
  <r>
    <s v="48HA7A8-02"/>
    <x v="0"/>
    <x v="4"/>
    <n v="1"/>
    <s v="In Person"/>
  </r>
  <r>
    <s v="48HA7A8-02"/>
    <x v="0"/>
    <x v="4"/>
    <n v="2.5"/>
    <s v="In Person"/>
  </r>
  <r>
    <s v="48HA7A8-02"/>
    <x v="0"/>
    <x v="4"/>
    <n v="1.5"/>
    <s v="In Person"/>
  </r>
  <r>
    <s v="48HA7A8-02"/>
    <x v="0"/>
    <x v="4"/>
    <n v="2"/>
    <s v="In Person"/>
  </r>
  <r>
    <s v="48HA7A8-02"/>
    <x v="0"/>
    <x v="4"/>
    <n v="1.75"/>
    <s v="In Person"/>
  </r>
  <r>
    <s v="48HA7A8-02"/>
    <x v="0"/>
    <x v="4"/>
    <n v="0.25"/>
    <s v="In Person"/>
  </r>
  <r>
    <s v="48HA7A8-02"/>
    <x v="0"/>
    <x v="4"/>
    <n v="0.75"/>
    <s v="In Person"/>
  </r>
  <r>
    <s v="48HA7A8-02"/>
    <x v="0"/>
    <x v="4"/>
    <n v="1.5"/>
    <s v="In Person"/>
  </r>
  <r>
    <s v="48HA7A8-02"/>
    <x v="0"/>
    <x v="4"/>
    <n v="1.25"/>
    <s v="In Person"/>
  </r>
  <r>
    <s v="48HA7A8-02"/>
    <x v="0"/>
    <x v="4"/>
    <n v="0.25"/>
    <s v="In Person"/>
  </r>
  <r>
    <s v="48HA7A8-02"/>
    <x v="0"/>
    <x v="4"/>
    <n v="1"/>
    <s v="In Person"/>
  </r>
  <r>
    <s v="48HA7A8-02"/>
    <x v="0"/>
    <x v="4"/>
    <n v="2.75"/>
    <s v="In Person"/>
  </r>
  <r>
    <s v="48HA7A8-02"/>
    <x v="0"/>
    <x v="4"/>
    <n v="1.75"/>
    <s v="In Person"/>
  </r>
  <r>
    <s v="48HA7A8-02"/>
    <x v="0"/>
    <x v="4"/>
    <n v="0.25"/>
    <s v="In Person"/>
  </r>
  <r>
    <s v="48HA7A8-02"/>
    <x v="0"/>
    <x v="4"/>
    <n v="1.5"/>
    <s v="In Person"/>
  </r>
  <r>
    <s v="48HA7A8-02"/>
    <x v="0"/>
    <x v="4"/>
    <n v="0.25"/>
    <s v="In Person"/>
  </r>
  <r>
    <s v="48HA7A8-02"/>
    <x v="0"/>
    <x v="4"/>
    <n v="1"/>
    <s v="In Person"/>
  </r>
  <r>
    <s v="48HA7A8-02"/>
    <x v="0"/>
    <x v="4"/>
    <n v="1"/>
    <s v="In Person"/>
  </r>
  <r>
    <s v="48HA7A8-02"/>
    <x v="0"/>
    <x v="4"/>
    <n v="2.5"/>
    <s v="In Person"/>
  </r>
  <r>
    <s v="48HA7A8-02"/>
    <x v="0"/>
    <x v="4"/>
    <n v="0.5"/>
    <s v="In Person"/>
  </r>
  <r>
    <s v="48HA7A8-02"/>
    <x v="0"/>
    <x v="4"/>
    <n v="1.5"/>
    <s v="In Person"/>
  </r>
  <r>
    <s v="48HA7A8-02"/>
    <x v="0"/>
    <x v="4"/>
    <n v="2.25"/>
    <s v="In Person"/>
  </r>
  <r>
    <s v="48HA7A8-02"/>
    <x v="0"/>
    <x v="4"/>
    <n v="1.75"/>
    <s v="In Person"/>
  </r>
  <r>
    <s v="48HA7A8-02"/>
    <x v="0"/>
    <x v="4"/>
    <n v="0.5"/>
    <s v="In Person"/>
  </r>
  <r>
    <s v="48HA7A8-02"/>
    <x v="0"/>
    <x v="4"/>
    <n v="2.25"/>
    <s v="In Person"/>
  </r>
  <r>
    <s v="48HA7A8-02"/>
    <x v="0"/>
    <x v="4"/>
    <n v="2.75"/>
    <s v="In Person"/>
  </r>
  <r>
    <s v="48HA7A8-02"/>
    <x v="0"/>
    <x v="4"/>
    <n v="2.25"/>
    <s v="In Person"/>
  </r>
  <r>
    <s v="48HA7A8-02"/>
    <x v="0"/>
    <x v="4"/>
    <n v="2"/>
    <s v="In Person"/>
  </r>
  <r>
    <s v="48HA7A8-02"/>
    <x v="0"/>
    <x v="4"/>
    <n v="0.5"/>
    <s v="In Person"/>
  </r>
  <r>
    <s v="48HA7A8-02"/>
    <x v="0"/>
    <x v="4"/>
    <n v="1.25"/>
    <s v="In Person"/>
  </r>
  <r>
    <s v="48HA7A8-02"/>
    <x v="0"/>
    <x v="4"/>
    <n v="1.75"/>
    <s v="In Person"/>
  </r>
  <r>
    <s v="48HA7A8-02"/>
    <x v="0"/>
    <x v="4"/>
    <n v="2.5"/>
    <s v="In Person"/>
  </r>
  <r>
    <s v="48HA7A8-02"/>
    <x v="0"/>
    <x v="4"/>
    <n v="0.25"/>
    <s v="In Person"/>
  </r>
  <r>
    <s v="48HA7A8-02"/>
    <x v="0"/>
    <x v="4"/>
    <n v="1"/>
    <s v="Teleheath"/>
  </r>
  <r>
    <s v="48HA7A8-02"/>
    <x v="0"/>
    <x v="4"/>
    <n v="1.25"/>
    <s v="Teleheath"/>
  </r>
  <r>
    <s v="48HA7A8-02"/>
    <x v="0"/>
    <x v="4"/>
    <n v="0.25"/>
    <s v="Teleheath"/>
  </r>
  <r>
    <s v="48HA7A8-02"/>
    <x v="0"/>
    <x v="4"/>
    <n v="2.5"/>
    <s v="In Person"/>
  </r>
  <r>
    <s v="48HA7A8-02"/>
    <x v="0"/>
    <x v="4"/>
    <n v="1.5"/>
    <s v="In Person"/>
  </r>
  <r>
    <s v="48HA7A8-02"/>
    <x v="0"/>
    <x v="4"/>
    <n v="0.2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2"/>
    <s v="In Person"/>
  </r>
  <r>
    <s v="48HA7A8-02"/>
    <x v="0"/>
    <x v="4"/>
    <n v="1"/>
    <s v="Teleheath"/>
  </r>
  <r>
    <s v="48HA7A8-02"/>
    <x v="0"/>
    <x v="4"/>
    <n v="1.5"/>
    <s v="Teleheath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3.5"/>
    <s v="In Person"/>
  </r>
  <r>
    <s v="48HA7A8-02"/>
    <x v="0"/>
    <x v="4"/>
    <n v="3.5"/>
    <s v="In Person"/>
  </r>
  <r>
    <s v="48HA7A8-02"/>
    <x v="0"/>
    <x v="4"/>
    <n v="3.5"/>
    <s v="In Person"/>
  </r>
  <r>
    <s v="48HA7A8-02"/>
    <x v="0"/>
    <x v="4"/>
    <n v="3.5"/>
    <s v="In Person"/>
  </r>
  <r>
    <s v="48HA7A8-02"/>
    <x v="0"/>
    <x v="4"/>
    <n v="3.5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3.5"/>
    <s v="In Person"/>
  </r>
  <r>
    <s v="48HA7A8-02"/>
    <x v="0"/>
    <x v="4"/>
    <n v="4"/>
    <s v="In Person"/>
  </r>
  <r>
    <s v="48HA7A8-02"/>
    <x v="0"/>
    <x v="4"/>
    <n v="4"/>
    <s v="In Person"/>
  </r>
  <r>
    <s v="48HA7A8-02"/>
    <x v="0"/>
    <x v="4"/>
    <n v="2.5"/>
    <s v="In Person"/>
  </r>
  <r>
    <s v="48HA7A8-02"/>
    <x v="0"/>
    <x v="4"/>
    <n v="1.5"/>
    <s v="In Person"/>
  </r>
  <r>
    <s v="48HA7A8-02"/>
    <x v="0"/>
    <x v="4"/>
    <n v="0"/>
    <s v="In Person"/>
  </r>
  <r>
    <s v="48HA7A8-02"/>
    <x v="0"/>
    <x v="4"/>
    <n v="0.5"/>
    <s v="Teleheath"/>
  </r>
  <r>
    <s v="48HA7A8-02"/>
    <x v="0"/>
    <x v="4"/>
    <n v="1"/>
    <s v="In Person"/>
  </r>
  <r>
    <s v="48HA7A8-02"/>
    <x v="0"/>
    <x v="4"/>
    <n v="1.5"/>
    <s v="In Person"/>
  </r>
  <r>
    <s v="48HA7A8-02"/>
    <x v="0"/>
    <x v="4"/>
    <n v="0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.5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"/>
    <s v="In Person"/>
  </r>
  <r>
    <s v="48HA7A8-02"/>
    <x v="0"/>
    <x v="4"/>
    <n v="2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2.75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3"/>
    <s v="In Person"/>
  </r>
  <r>
    <s v="48HA7A8-02"/>
    <x v="0"/>
    <x v="4"/>
    <n v="3.75"/>
    <s v="In Person"/>
  </r>
  <r>
    <s v="48HA7A8-02"/>
    <x v="0"/>
    <x v="4"/>
    <n v="3.75"/>
    <s v="In Person"/>
  </r>
  <r>
    <s v="48HA7A8-02"/>
    <x v="0"/>
    <x v="4"/>
    <n v="1"/>
    <s v="In Person"/>
  </r>
  <r>
    <s v="48HA7A8-02"/>
    <x v="0"/>
    <x v="4"/>
    <n v="1.25"/>
    <s v="In Person"/>
  </r>
  <r>
    <s v="48HA7A8-02"/>
    <x v="0"/>
    <x v="4"/>
    <n v="1.5"/>
    <s v="In Person"/>
  </r>
  <r>
    <s v="48HA7A8-02"/>
    <x v="0"/>
    <x v="4"/>
    <n v="1.25"/>
    <s v="In Person"/>
  </r>
  <r>
    <s v="48HA7A8-02"/>
    <x v="0"/>
    <x v="4"/>
    <n v="1.25"/>
    <s v="In Person"/>
  </r>
  <r>
    <s v="48HA7A8-02"/>
    <x v="0"/>
    <x v="4"/>
    <n v="1.5"/>
    <s v="In Person"/>
  </r>
  <r>
    <s v="48HA7A8-02"/>
    <x v="0"/>
    <x v="4"/>
    <n v="0"/>
    <s v="In Person"/>
  </r>
  <r>
    <s v="48HA7A8-02"/>
    <x v="0"/>
    <x v="4"/>
    <n v="0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0"/>
    <s v="Teleheath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25"/>
    <s v="In Person"/>
  </r>
  <r>
    <s v="48HA7A8-02"/>
    <x v="0"/>
    <x v="4"/>
    <n v="1"/>
    <s v="In Person"/>
  </r>
  <r>
    <s v="48HA7A8-02"/>
    <x v="0"/>
    <x v="4"/>
    <n v="1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2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1"/>
    <s v="In Person"/>
  </r>
  <r>
    <s v="48HA7A8-02"/>
    <x v="0"/>
    <x v="4"/>
    <n v="1.25"/>
    <s v="In Person"/>
  </r>
  <r>
    <s v="48HA7A8-02"/>
    <x v="0"/>
    <x v="4"/>
    <n v="1"/>
    <s v="In Person"/>
  </r>
  <r>
    <s v="48HA7A8-02"/>
    <x v="0"/>
    <x v="4"/>
    <n v="1.5"/>
    <s v="In Person"/>
  </r>
  <r>
    <s v="48HA7A8-02"/>
    <x v="0"/>
    <x v="4"/>
    <n v="1.2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2.25"/>
    <s v="In Person"/>
  </r>
  <r>
    <s v="48HA7A8-02"/>
    <x v="0"/>
    <x v="4"/>
    <n v="2.25"/>
    <s v="In Person"/>
  </r>
  <r>
    <s v="48HA7A8-02"/>
    <x v="0"/>
    <x v="4"/>
    <n v="2.25"/>
    <s v="In Person"/>
  </r>
  <r>
    <s v="48HA7A8-02"/>
    <x v="0"/>
    <x v="4"/>
    <n v="1.25"/>
    <s v="In Person"/>
  </r>
  <r>
    <s v="48HA7A8-02"/>
    <x v="0"/>
    <x v="4"/>
    <n v="1"/>
    <s v="In Person"/>
  </r>
  <r>
    <s v="48HA7A8-02"/>
    <x v="0"/>
    <x v="4"/>
    <n v="1.5"/>
    <s v="In Person"/>
  </r>
  <r>
    <s v="48HA7A8-02"/>
    <x v="0"/>
    <x v="4"/>
    <n v="1.25"/>
    <s v="In Person"/>
  </r>
  <r>
    <s v="48HA7A8-02"/>
    <x v="0"/>
    <x v="4"/>
    <n v="1"/>
    <s v="In Person"/>
  </r>
  <r>
    <s v="48HA7A8-02"/>
    <x v="0"/>
    <x v="4"/>
    <n v="1"/>
    <s v="In Person"/>
  </r>
  <r>
    <s v="48HA7A8-02"/>
    <x v="0"/>
    <x v="4"/>
    <n v="1.25"/>
    <s v="In Person"/>
  </r>
  <r>
    <s v="48HA7A8-02"/>
    <x v="0"/>
    <x v="4"/>
    <n v="1.5"/>
    <s v="In Person"/>
  </r>
  <r>
    <s v="48HA7A8-02"/>
    <x v="0"/>
    <x v="4"/>
    <n v="1.5"/>
    <s v="In Person"/>
  </r>
  <r>
    <s v="48HA7A8-02"/>
    <x v="0"/>
    <x v="4"/>
    <n v="0"/>
    <s v="In Person"/>
  </r>
  <r>
    <s v="48HA7A8-02"/>
    <x v="0"/>
    <x v="4"/>
    <n v="1.5"/>
    <s v="In Person"/>
  </r>
  <r>
    <s v="48HA7A8-02"/>
    <x v="0"/>
    <x v="4"/>
    <n v="1.5"/>
    <s v="In Person"/>
  </r>
  <r>
    <s v="43HG2EB-01"/>
    <x v="1"/>
    <x v="0"/>
    <n v="1"/>
    <s v="In Person"/>
  </r>
  <r>
    <s v="43HG2EB-01"/>
    <x v="1"/>
    <x v="0"/>
    <n v="1"/>
    <s v="In Person"/>
  </r>
  <r>
    <s v="43HG2EB-01"/>
    <x v="1"/>
    <x v="0"/>
    <n v="0"/>
    <s v="In Person"/>
  </r>
  <r>
    <s v="43HG2EB-01"/>
    <x v="1"/>
    <x v="0"/>
    <n v="1.25"/>
    <s v="In Person"/>
  </r>
  <r>
    <s v="43HG2EB-01"/>
    <x v="1"/>
    <x v="0"/>
    <n v="0"/>
    <s v="In Person"/>
  </r>
  <r>
    <s v="43HG2EB-01"/>
    <x v="1"/>
    <x v="0"/>
    <n v="1"/>
    <s v="In Person"/>
  </r>
  <r>
    <s v="43HG2EB-01"/>
    <x v="1"/>
    <x v="0"/>
    <n v="0.5"/>
    <s v="In Person"/>
  </r>
  <r>
    <s v="43HG2EB-01"/>
    <x v="1"/>
    <x v="0"/>
    <n v="0.5"/>
    <s v="In Person"/>
  </r>
  <r>
    <s v="43HG2EB-01"/>
    <x v="1"/>
    <x v="0"/>
    <n v="1"/>
    <s v="In Person"/>
  </r>
  <r>
    <s v="43HG2EB-01"/>
    <x v="1"/>
    <x v="0"/>
    <n v="0.5"/>
    <s v="In Person"/>
  </r>
  <r>
    <s v="43HG2EB-01"/>
    <x v="1"/>
    <x v="0"/>
    <n v="0.5"/>
    <s v="In Person"/>
  </r>
  <r>
    <s v="43HG2EB-01"/>
    <x v="1"/>
    <x v="0"/>
    <n v="0.5"/>
    <s v="In Person"/>
  </r>
  <r>
    <s v="43HG2EB-01"/>
    <x v="1"/>
    <x v="0"/>
    <n v="0.5"/>
    <s v="In Person"/>
  </r>
  <r>
    <s v="43HG2EB-01"/>
    <x v="1"/>
    <x v="0"/>
    <n v="0"/>
    <s v="In Person"/>
  </r>
  <r>
    <s v="43HG2EB-01"/>
    <x v="1"/>
    <x v="0"/>
    <n v="1"/>
    <s v="Teleheath"/>
  </r>
  <r>
    <s v="43HG2EB-01"/>
    <x v="1"/>
    <x v="0"/>
    <n v="0"/>
    <s v="In Person"/>
  </r>
  <r>
    <s v="43HG2EB-01"/>
    <x v="1"/>
    <x v="0"/>
    <n v="1"/>
    <s v="In Person"/>
  </r>
  <r>
    <s v="43HG2EB-01"/>
    <x v="1"/>
    <x v="0"/>
    <n v="1"/>
    <s v="Teleheath"/>
  </r>
  <r>
    <s v="43HG2EB-01"/>
    <x v="1"/>
    <x v="0"/>
    <n v="1"/>
    <s v="Teleheath"/>
  </r>
  <r>
    <s v="43HG2EB-01"/>
    <x v="1"/>
    <x v="0"/>
    <n v="1"/>
    <s v="In Person"/>
  </r>
  <r>
    <s v="43HG2EB-01"/>
    <x v="1"/>
    <x v="0"/>
    <n v="1"/>
    <s v="In Person"/>
  </r>
  <r>
    <s v="43HG2EB-01"/>
    <x v="1"/>
    <x v="0"/>
    <n v="1"/>
    <s v="In Person"/>
  </r>
  <r>
    <s v="43HG2EB-01"/>
    <x v="1"/>
    <x v="0"/>
    <n v="0"/>
    <s v="In Person"/>
  </r>
  <r>
    <s v="43HG2EB-01"/>
    <x v="1"/>
    <x v="0"/>
    <n v="1"/>
    <s v="In Person"/>
  </r>
  <r>
    <s v="43HG2EB-01"/>
    <x v="1"/>
    <x v="0"/>
    <n v="0"/>
    <s v="In Person"/>
  </r>
  <r>
    <s v="43HG2EB-01"/>
    <x v="1"/>
    <x v="0"/>
    <n v="1"/>
    <s v="Teleheath"/>
  </r>
  <r>
    <s v="43HG2EB-01"/>
    <x v="1"/>
    <x v="0"/>
    <n v="0"/>
    <s v="In Person"/>
  </r>
  <r>
    <s v="43HG2EB-01"/>
    <x v="1"/>
    <x v="0"/>
    <n v="1"/>
    <s v="In Person"/>
  </r>
  <r>
    <s v="43HG2EB-01"/>
    <x v="1"/>
    <x v="0"/>
    <n v="1"/>
    <s v="In Person"/>
  </r>
  <r>
    <s v="43HG2EB-01"/>
    <x v="1"/>
    <x v="0"/>
    <n v="0"/>
    <s v="In Person"/>
  </r>
  <r>
    <s v="43HG2EB-01"/>
    <x v="1"/>
    <x v="0"/>
    <n v="2"/>
    <s v="Teleheath"/>
  </r>
  <r>
    <s v="43HG2EB-01"/>
    <x v="1"/>
    <x v="0"/>
    <n v="2"/>
    <s v="In Person"/>
  </r>
  <r>
    <s v="43HG2EB-01"/>
    <x v="1"/>
    <x v="0"/>
    <n v="4"/>
    <s v="In Person"/>
  </r>
  <r>
    <s v="43HG2EB-01"/>
    <x v="1"/>
    <x v="0"/>
    <n v="0.75"/>
    <s v="In Person"/>
  </r>
  <r>
    <s v="43HG2EB-01"/>
    <x v="1"/>
    <x v="0"/>
    <n v="1.5"/>
    <s v="In Person"/>
  </r>
  <r>
    <s v="43HG2EB-01"/>
    <x v="1"/>
    <x v="0"/>
    <n v="1.5"/>
    <s v="In Person"/>
  </r>
  <r>
    <s v="43HG2EB-01"/>
    <x v="1"/>
    <x v="0"/>
    <n v="1.5"/>
    <s v="In Person"/>
  </r>
  <r>
    <s v="43HG2EB-01"/>
    <x v="1"/>
    <x v="0"/>
    <n v="1.5"/>
    <s v="In Person"/>
  </r>
  <r>
    <s v="43HG2EB-01"/>
    <x v="1"/>
    <x v="0"/>
    <n v="1"/>
    <s v="In Person"/>
  </r>
  <r>
    <s v="43HG2EB-01"/>
    <x v="1"/>
    <x v="0"/>
    <n v="0"/>
    <s v="In Person"/>
  </r>
  <r>
    <s v="43HG2EB-01"/>
    <x v="1"/>
    <x v="0"/>
    <n v="1"/>
    <s v="In Person"/>
  </r>
  <r>
    <s v="43HG2EB-01"/>
    <x v="1"/>
    <x v="0"/>
    <n v="0"/>
    <s v="In Person"/>
  </r>
  <r>
    <s v="43HG2EB-01"/>
    <x v="1"/>
    <x v="0"/>
    <n v="1"/>
    <s v="In Person"/>
  </r>
  <r>
    <s v="43HG2EB-01"/>
    <x v="1"/>
    <x v="0"/>
    <n v="0"/>
    <s v="In Person"/>
  </r>
  <r>
    <s v="43HG2EB-01"/>
    <x v="1"/>
    <x v="0"/>
    <n v="2"/>
    <s v="Teleheath"/>
  </r>
  <r>
    <s v="43HG2EB-01"/>
    <x v="1"/>
    <x v="0"/>
    <n v="1"/>
    <s v="In Person"/>
  </r>
  <r>
    <s v="43HG2EB-01"/>
    <x v="1"/>
    <x v="0"/>
    <n v="1"/>
    <s v="In Person"/>
  </r>
  <r>
    <s v="43HG2EB-01"/>
    <x v="1"/>
    <x v="0"/>
    <n v="1"/>
    <s v="In Person"/>
  </r>
  <r>
    <s v="43HG2EB-01"/>
    <x v="1"/>
    <x v="0"/>
    <n v="0.5"/>
    <s v="In Person"/>
  </r>
  <r>
    <s v="43HG2EB-01"/>
    <x v="1"/>
    <x v="0"/>
    <n v="0.5"/>
    <s v="In Person"/>
  </r>
  <r>
    <s v="43HG2EB-01"/>
    <x v="1"/>
    <x v="0"/>
    <n v="0.5"/>
    <s v="In Person"/>
  </r>
  <r>
    <s v="43HG2EB-01"/>
    <x v="1"/>
    <x v="0"/>
    <n v="0.5"/>
    <s v="In Person"/>
  </r>
  <r>
    <s v="43HG2EB-01"/>
    <x v="1"/>
    <x v="0"/>
    <n v="1.25"/>
    <s v="In Person"/>
  </r>
  <r>
    <s v="43HG2EB-01"/>
    <x v="1"/>
    <x v="0"/>
    <n v="0.5"/>
    <s v="Teleheath"/>
  </r>
  <r>
    <s v="43HG2EB-01"/>
    <x v="1"/>
    <x v="0"/>
    <n v="1"/>
    <s v="Teleheath"/>
  </r>
  <r>
    <s v="43HG2EB-01"/>
    <x v="1"/>
    <x v="0"/>
    <n v="1"/>
    <s v="Teleheath"/>
  </r>
  <r>
    <s v="43HG2EB-01"/>
    <x v="1"/>
    <x v="0"/>
    <n v="0"/>
    <s v="In Person"/>
  </r>
  <r>
    <s v="43HG2EB-01"/>
    <x v="1"/>
    <x v="0"/>
    <n v="1.75"/>
    <s v="In Person"/>
  </r>
  <r>
    <s v="43HG2EB-01"/>
    <x v="1"/>
    <x v="0"/>
    <n v="1.75"/>
    <s v="In Person"/>
  </r>
  <r>
    <s v="43HG2EB-01"/>
    <x v="1"/>
    <x v="0"/>
    <n v="1"/>
    <s v="In Person"/>
  </r>
  <r>
    <s v="43HG2EB-01"/>
    <x v="1"/>
    <x v="0"/>
    <n v="1.75"/>
    <s v="In Person"/>
  </r>
  <r>
    <s v="43HG2EB-01"/>
    <x v="1"/>
    <x v="0"/>
    <n v="0"/>
    <s v="In Person"/>
  </r>
  <r>
    <s v="43HG2EB-01"/>
    <x v="1"/>
    <x v="0"/>
    <n v="0"/>
    <s v="In Person"/>
  </r>
  <r>
    <s v="43HG2EB-01"/>
    <x v="1"/>
    <x v="0"/>
    <n v="0"/>
    <s v="In Person"/>
  </r>
  <r>
    <s v="43HG2EB-01"/>
    <x v="1"/>
    <x v="0"/>
    <n v="0"/>
    <s v="In Person"/>
  </r>
  <r>
    <s v="43HG2EB-01"/>
    <x v="1"/>
    <x v="0"/>
    <n v="0.5"/>
    <s v="In Person"/>
  </r>
  <r>
    <s v="43HG2EB-01"/>
    <x v="1"/>
    <x v="0"/>
    <n v="0.5"/>
    <s v="In Person"/>
  </r>
  <r>
    <s v="43HG2EB-01"/>
    <x v="1"/>
    <x v="0"/>
    <n v="0.5"/>
    <s v="In Person"/>
  </r>
  <r>
    <s v="43HG2EB-01"/>
    <x v="1"/>
    <x v="0"/>
    <n v="0.5"/>
    <s v="In Person"/>
  </r>
  <r>
    <s v="43HG2EB-01"/>
    <x v="1"/>
    <x v="0"/>
    <n v="1"/>
    <s v="In Person"/>
  </r>
  <r>
    <s v="43HG2EB-01"/>
    <x v="1"/>
    <x v="0"/>
    <n v="1"/>
    <s v="Teleheath"/>
  </r>
  <r>
    <s v="35HG2F8-01"/>
    <x v="1"/>
    <x v="0"/>
    <n v="2.5"/>
    <s v="In Person"/>
  </r>
  <r>
    <s v="35HG2F8-01"/>
    <x v="1"/>
    <x v="0"/>
    <n v="2.75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1"/>
    <s v="In Person"/>
  </r>
  <r>
    <s v="35HG2F8-01"/>
    <x v="1"/>
    <x v="0"/>
    <n v="2.5"/>
    <s v="In Person"/>
  </r>
  <r>
    <s v="35HG2F8-01"/>
    <x v="1"/>
    <x v="0"/>
    <n v="1.5"/>
    <s v="In Person"/>
  </r>
  <r>
    <s v="35HG2F8-01"/>
    <x v="1"/>
    <x v="0"/>
    <n v="1.5"/>
    <s v="In Person"/>
  </r>
  <r>
    <s v="35HG2F8-01"/>
    <x v="1"/>
    <x v="0"/>
    <n v="1"/>
    <s v="In Person"/>
  </r>
  <r>
    <s v="35HG2F8-01"/>
    <x v="1"/>
    <x v="0"/>
    <n v="1.2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1.75"/>
    <s v="In Person"/>
  </r>
  <r>
    <s v="35HG2F8-01"/>
    <x v="1"/>
    <x v="0"/>
    <n v="2"/>
    <s v="In Person"/>
  </r>
  <r>
    <s v="35HG2F8-01"/>
    <x v="1"/>
    <x v="0"/>
    <n v="1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1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1.2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1.25"/>
    <s v="In Person"/>
  </r>
  <r>
    <s v="35HG2F8-01"/>
    <x v="1"/>
    <x v="0"/>
    <n v="1"/>
    <s v="In Person"/>
  </r>
  <r>
    <s v="35HG2F8-01"/>
    <x v="1"/>
    <x v="0"/>
    <n v="1"/>
    <s v="In Person"/>
  </r>
  <r>
    <s v="35HG2F8-01"/>
    <x v="1"/>
    <x v="0"/>
    <n v="1"/>
    <s v="In Person"/>
  </r>
  <r>
    <s v="35HG2F8-01"/>
    <x v="1"/>
    <x v="0"/>
    <n v="0.75"/>
    <s v="Teleheath"/>
  </r>
  <r>
    <s v="35HG2F8-01"/>
    <x v="1"/>
    <x v="0"/>
    <n v="1"/>
    <s v="In Person"/>
  </r>
  <r>
    <s v="35HG2F8-01"/>
    <x v="1"/>
    <x v="0"/>
    <n v="1"/>
    <s v="In Person"/>
  </r>
  <r>
    <s v="35HG2F8-01"/>
    <x v="1"/>
    <x v="0"/>
    <n v="1.5"/>
    <s v="In Person"/>
  </r>
  <r>
    <s v="35HG2F8-01"/>
    <x v="1"/>
    <x v="0"/>
    <n v="1.5"/>
    <s v="In Person"/>
  </r>
  <r>
    <s v="35HG2F8-01"/>
    <x v="1"/>
    <x v="0"/>
    <n v="1.25"/>
    <s v="In Person"/>
  </r>
  <r>
    <s v="35HG2F8-01"/>
    <x v="1"/>
    <x v="0"/>
    <n v="1.5"/>
    <s v="In Person"/>
  </r>
  <r>
    <s v="35HG2F8-01"/>
    <x v="1"/>
    <x v="0"/>
    <n v="1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75"/>
    <s v="In Person"/>
  </r>
  <r>
    <s v="35HG2F8-01"/>
    <x v="1"/>
    <x v="0"/>
    <n v="2.5"/>
    <s v="In Person"/>
  </r>
  <r>
    <s v="35HG2F8-01"/>
    <x v="1"/>
    <x v="0"/>
    <n v="1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1"/>
    <s v="In Person"/>
  </r>
  <r>
    <s v="35HG2F8-01"/>
    <x v="1"/>
    <x v="0"/>
    <n v="1"/>
    <s v="In Person"/>
  </r>
  <r>
    <s v="35HG2F8-01"/>
    <x v="1"/>
    <x v="0"/>
    <n v="2.5"/>
    <s v="In Person"/>
  </r>
  <r>
    <s v="35HG2F8-01"/>
    <x v="1"/>
    <x v="0"/>
    <n v="2.75"/>
    <s v="In Person"/>
  </r>
  <r>
    <s v="35HG2F8-01"/>
    <x v="1"/>
    <x v="0"/>
    <n v="2.5"/>
    <s v="In Person"/>
  </r>
  <r>
    <s v="35HG2F8-01"/>
    <x v="1"/>
    <x v="0"/>
    <n v="2.75"/>
    <s v="In Person"/>
  </r>
  <r>
    <s v="35HG2F8-01"/>
    <x v="1"/>
    <x v="0"/>
    <n v="1.5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2.25"/>
    <s v="In Person"/>
  </r>
  <r>
    <s v="35HG2F8-01"/>
    <x v="1"/>
    <x v="0"/>
    <n v="0.5"/>
    <s v="In Person"/>
  </r>
  <r>
    <s v="35HG2F8-01"/>
    <x v="1"/>
    <x v="0"/>
    <n v="2.5"/>
    <s v="In Person"/>
  </r>
  <r>
    <s v="35HG2F8-01"/>
    <x v="1"/>
    <x v="0"/>
    <n v="1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75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1.75"/>
    <s v="In Person"/>
  </r>
  <r>
    <s v="35HG2F8-01"/>
    <x v="1"/>
    <x v="0"/>
    <n v="2.5"/>
    <s v="In Person"/>
  </r>
  <r>
    <s v="35HG2F8-01"/>
    <x v="1"/>
    <x v="0"/>
    <n v="1.5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2.7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2.25"/>
    <s v="Teleheath"/>
  </r>
  <r>
    <s v="35HG2F8-01"/>
    <x v="1"/>
    <x v="0"/>
    <n v="1.25"/>
    <s v="In Person"/>
  </r>
  <r>
    <s v="35HG2F8-01"/>
    <x v="1"/>
    <x v="0"/>
    <n v="1.75"/>
    <s v="In Person"/>
  </r>
  <r>
    <s v="35HG2F8-01"/>
    <x v="1"/>
    <x v="0"/>
    <n v="0.25"/>
    <s v="In Person"/>
  </r>
  <r>
    <s v="35HG2F8-01"/>
    <x v="1"/>
    <x v="0"/>
    <n v="1.75"/>
    <s v="In Person"/>
  </r>
  <r>
    <s v="35HG2F8-01"/>
    <x v="1"/>
    <x v="0"/>
    <n v="0.25"/>
    <s v="In Person"/>
  </r>
  <r>
    <s v="35HG2F8-01"/>
    <x v="1"/>
    <x v="0"/>
    <n v="1"/>
    <s v="In Person"/>
  </r>
  <r>
    <s v="35HG2F8-01"/>
    <x v="1"/>
    <x v="0"/>
    <n v="1.5"/>
    <s v="In Person"/>
  </r>
  <r>
    <s v="35HG2F8-01"/>
    <x v="1"/>
    <x v="0"/>
    <n v="1.5"/>
    <s v="In Person"/>
  </r>
  <r>
    <s v="35HG2F8-01"/>
    <x v="1"/>
    <x v="0"/>
    <n v="1.75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1.75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1.25"/>
    <s v="In Person"/>
  </r>
  <r>
    <s v="35HG2F8-01"/>
    <x v="1"/>
    <x v="0"/>
    <n v="1"/>
    <s v="In Person"/>
  </r>
  <r>
    <s v="35HG2F8-01"/>
    <x v="1"/>
    <x v="0"/>
    <n v="1.25"/>
    <s v="In Person"/>
  </r>
  <r>
    <s v="35HG2F8-01"/>
    <x v="1"/>
    <x v="0"/>
    <n v="0.25"/>
    <s v="In Person"/>
  </r>
  <r>
    <s v="35HG2F8-01"/>
    <x v="1"/>
    <x v="0"/>
    <n v="1.75"/>
    <s v="In Person"/>
  </r>
  <r>
    <s v="35HG2F8-01"/>
    <x v="1"/>
    <x v="0"/>
    <n v="0.25"/>
    <s v="In Person"/>
  </r>
  <r>
    <s v="35HG2F8-01"/>
    <x v="1"/>
    <x v="0"/>
    <n v="1"/>
    <s v="In Person"/>
  </r>
  <r>
    <s v="35HG2F8-01"/>
    <x v="1"/>
    <x v="0"/>
    <n v="1.25"/>
    <s v="In Person"/>
  </r>
  <r>
    <s v="35HG2F8-01"/>
    <x v="1"/>
    <x v="0"/>
    <n v="1.25"/>
    <s v="In Person"/>
  </r>
  <r>
    <s v="35HG2F8-01"/>
    <x v="1"/>
    <x v="0"/>
    <n v="1.5"/>
    <s v="In Person"/>
  </r>
  <r>
    <s v="35HG2F8-01"/>
    <x v="1"/>
    <x v="0"/>
    <n v="1.5"/>
    <s v="In Person"/>
  </r>
  <r>
    <s v="35HG2F8-01"/>
    <x v="1"/>
    <x v="0"/>
    <n v="1"/>
    <s v="In Person"/>
  </r>
  <r>
    <s v="35HG2F8-01"/>
    <x v="1"/>
    <x v="0"/>
    <n v="1"/>
    <s v="In Person"/>
  </r>
  <r>
    <s v="35HG2F8-01"/>
    <x v="1"/>
    <x v="0"/>
    <n v="0.75"/>
    <s v="In Person"/>
  </r>
  <r>
    <s v="35HG2F8-01"/>
    <x v="1"/>
    <x v="0"/>
    <n v="1"/>
    <s v="In Person"/>
  </r>
  <r>
    <s v="35HG2F8-01"/>
    <x v="1"/>
    <x v="0"/>
    <n v="1.25"/>
    <s v="In Person"/>
  </r>
  <r>
    <s v="35HG2F8-01"/>
    <x v="1"/>
    <x v="0"/>
    <n v="1"/>
    <s v="In Person"/>
  </r>
  <r>
    <s v="35HG2F8-01"/>
    <x v="1"/>
    <x v="0"/>
    <n v="1.5"/>
    <s v="In Person"/>
  </r>
  <r>
    <s v="35HG2F8-01"/>
    <x v="1"/>
    <x v="0"/>
    <n v="1.5"/>
    <s v="In Person"/>
  </r>
  <r>
    <s v="35HG2F8-01"/>
    <x v="1"/>
    <x v="0"/>
    <n v="1"/>
    <s v="In Person"/>
  </r>
  <r>
    <s v="35HG2F8-01"/>
    <x v="1"/>
    <x v="0"/>
    <n v="2.5"/>
    <s v="In Person"/>
  </r>
  <r>
    <s v="35HG2F8-01"/>
    <x v="1"/>
    <x v="0"/>
    <n v="1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0.75"/>
    <s v="In Person"/>
  </r>
  <r>
    <s v="35HG2F8-01"/>
    <x v="1"/>
    <x v="0"/>
    <n v="2.5"/>
    <s v="In Person"/>
  </r>
  <r>
    <s v="35HG2F8-01"/>
    <x v="1"/>
    <x v="0"/>
    <n v="1"/>
    <s v="In Person"/>
  </r>
  <r>
    <s v="35HG2F8-01"/>
    <x v="1"/>
    <x v="0"/>
    <n v="2.5"/>
    <s v="In Person"/>
  </r>
  <r>
    <s v="35HG2F8-01"/>
    <x v="1"/>
    <x v="0"/>
    <n v="1.7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1"/>
    <s v="In Person"/>
  </r>
  <r>
    <s v="35HG2F8-01"/>
    <x v="1"/>
    <x v="0"/>
    <n v="1.25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0.5"/>
    <s v="In Person"/>
  </r>
  <r>
    <s v="35HG2F8-01"/>
    <x v="1"/>
    <x v="0"/>
    <n v="1.7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1.75"/>
    <s v="In Person"/>
  </r>
  <r>
    <s v="35HG2F8-01"/>
    <x v="1"/>
    <x v="0"/>
    <n v="2"/>
    <s v="In Person"/>
  </r>
  <r>
    <s v="35HG2F8-01"/>
    <x v="1"/>
    <x v="0"/>
    <n v="2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2.2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1.25"/>
    <s v="In Person"/>
  </r>
  <r>
    <s v="35HG2F8-01"/>
    <x v="1"/>
    <x v="0"/>
    <n v="2.5"/>
    <s v="In Person"/>
  </r>
  <r>
    <s v="35HG2F8-01"/>
    <x v="1"/>
    <x v="0"/>
    <n v="1"/>
    <s v="In Person"/>
  </r>
  <r>
    <s v="35HG2F8-01"/>
    <x v="1"/>
    <x v="0"/>
    <n v="4"/>
    <s v="In Person"/>
  </r>
  <r>
    <s v="35HG2F8-01"/>
    <x v="1"/>
    <x v="0"/>
    <n v="1.5"/>
    <s v="In Person"/>
  </r>
  <r>
    <s v="35HG2F8-01"/>
    <x v="1"/>
    <x v="0"/>
    <n v="1.5"/>
    <s v="In Person"/>
  </r>
  <r>
    <s v="35HG2F8-01"/>
    <x v="1"/>
    <x v="0"/>
    <n v="1"/>
    <s v="In Person"/>
  </r>
  <r>
    <s v="35HG2F8-01"/>
    <x v="1"/>
    <x v="0"/>
    <n v="0.5"/>
    <s v="In Person"/>
  </r>
  <r>
    <s v="35HG2F8-01"/>
    <x v="1"/>
    <x v="0"/>
    <n v="1"/>
    <s v="In Person"/>
  </r>
  <r>
    <s v="35HG2F8-01"/>
    <x v="1"/>
    <x v="0"/>
    <n v="0.5"/>
    <s v="In Person"/>
  </r>
  <r>
    <s v="35HG2F8-01"/>
    <x v="1"/>
    <x v="0"/>
    <n v="1"/>
    <s v="In Person"/>
  </r>
  <r>
    <s v="35HG2F8-01"/>
    <x v="1"/>
    <x v="0"/>
    <n v="0.5"/>
    <s v="In Person"/>
  </r>
  <r>
    <s v="35HG2F8-01"/>
    <x v="1"/>
    <x v="0"/>
    <n v="0.75"/>
    <s v="In Person"/>
  </r>
  <r>
    <s v="35HG2F8-01"/>
    <x v="1"/>
    <x v="0"/>
    <n v="2"/>
    <s v="In Person"/>
  </r>
  <r>
    <s v="35HG2F8-01"/>
    <x v="1"/>
    <x v="0"/>
    <n v="3"/>
    <s v="In Person"/>
  </r>
  <r>
    <s v="35HG2F8-01"/>
    <x v="1"/>
    <x v="0"/>
    <n v="1"/>
    <s v="In Person"/>
  </r>
  <r>
    <s v="35HG2F8-01"/>
    <x v="1"/>
    <x v="0"/>
    <n v="1"/>
    <s v="In Person"/>
  </r>
  <r>
    <s v="35HG2F8-01"/>
    <x v="1"/>
    <x v="0"/>
    <n v="1"/>
    <s v="In Person"/>
  </r>
  <r>
    <s v="35HG2F8-01"/>
    <x v="1"/>
    <x v="0"/>
    <n v="1"/>
    <s v="Teleheath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2"/>
    <s v="In Person"/>
  </r>
  <r>
    <s v="35HG2F8-01"/>
    <x v="1"/>
    <x v="0"/>
    <n v="2.5"/>
    <s v="In Person"/>
  </r>
  <r>
    <s v="35HG2F8-01"/>
    <x v="1"/>
    <x v="0"/>
    <n v="2.5"/>
    <s v="In Person"/>
  </r>
  <r>
    <s v="35HG2F8-01"/>
    <x v="1"/>
    <x v="0"/>
    <n v="1"/>
    <s v="In Person"/>
  </r>
  <r>
    <s v="25A1304-01"/>
    <x v="7"/>
    <x v="2"/>
    <n v="0"/>
    <s v="In Person"/>
  </r>
  <r>
    <s v="25A1304-01"/>
    <x v="7"/>
    <x v="2"/>
    <n v="1"/>
    <s v="In Person"/>
  </r>
  <r>
    <s v="25A1304-01"/>
    <x v="7"/>
    <x v="2"/>
    <n v="0.75"/>
    <s v="In Person"/>
  </r>
  <r>
    <s v="25A1304-01"/>
    <x v="7"/>
    <x v="2"/>
    <n v="0"/>
    <s v="In Person"/>
  </r>
  <r>
    <s v="25A1304-01"/>
    <x v="7"/>
    <x v="2"/>
    <n v="0"/>
    <s v="In Person"/>
  </r>
  <r>
    <s v="25A1304-01"/>
    <x v="7"/>
    <x v="2"/>
    <n v="1"/>
    <s v="In Person"/>
  </r>
  <r>
    <s v="25A1304-01"/>
    <x v="7"/>
    <x v="2"/>
    <n v="1.25"/>
    <s v="In Person"/>
  </r>
  <r>
    <s v="25A1304-01"/>
    <x v="7"/>
    <x v="2"/>
    <n v="0"/>
    <s v="In Person"/>
  </r>
  <r>
    <s v="25A1304-01"/>
    <x v="7"/>
    <x v="2"/>
    <n v="1"/>
    <s v="Teleheath"/>
  </r>
  <r>
    <s v="25A1304-01"/>
    <x v="7"/>
    <x v="2"/>
    <n v="0"/>
    <s v="Teleheath"/>
  </r>
  <r>
    <s v="25A1304-01"/>
    <x v="7"/>
    <x v="2"/>
    <n v="0"/>
    <s v="In Person"/>
  </r>
  <r>
    <s v="25A1304-01"/>
    <x v="7"/>
    <x v="2"/>
    <n v="1"/>
    <s v="In Person"/>
  </r>
  <r>
    <s v="25A1304-01"/>
    <x v="7"/>
    <x v="2"/>
    <n v="1"/>
    <s v="In Person"/>
  </r>
  <r>
    <s v="25A1304-01"/>
    <x v="7"/>
    <x v="2"/>
    <n v="1.25"/>
    <s v="In Person"/>
  </r>
  <r>
    <s v="25A1304-01"/>
    <x v="7"/>
    <x v="2"/>
    <n v="4"/>
    <s v="In Person"/>
  </r>
  <r>
    <s v="25A1304-01"/>
    <x v="7"/>
    <x v="2"/>
    <n v="0"/>
    <s v="In Person"/>
  </r>
  <r>
    <s v="25A1304-01"/>
    <x v="7"/>
    <x v="2"/>
    <n v="0"/>
    <s v="In Person"/>
  </r>
  <r>
    <s v="25A1304-01"/>
    <x v="7"/>
    <x v="2"/>
    <n v="0"/>
    <s v="In Person"/>
  </r>
  <r>
    <s v="25A1304-01"/>
    <x v="7"/>
    <x v="2"/>
    <n v="1.25"/>
    <s v="In Person"/>
  </r>
  <r>
    <s v="25A1304-01"/>
    <x v="7"/>
    <x v="2"/>
    <n v="0.5"/>
    <s v="Teleheath"/>
  </r>
  <r>
    <s v="25A1304-01"/>
    <x v="7"/>
    <x v="2"/>
    <n v="0.5"/>
    <s v="Teleheath"/>
  </r>
  <r>
    <s v="25A1304-01"/>
    <x v="7"/>
    <x v="2"/>
    <n v="1.25"/>
    <s v="In Person"/>
  </r>
  <r>
    <s v="25A1304-01"/>
    <x v="7"/>
    <x v="2"/>
    <n v="1"/>
    <s v="In Person"/>
  </r>
  <r>
    <s v="25A1304-01"/>
    <x v="7"/>
    <x v="2"/>
    <n v="0"/>
    <s v="In Person"/>
  </r>
  <r>
    <s v="25A1304-01"/>
    <x v="7"/>
    <x v="2"/>
    <n v="0"/>
    <s v="In Person"/>
  </r>
  <r>
    <s v="25A1304-01"/>
    <x v="7"/>
    <x v="2"/>
    <n v="1"/>
    <s v="In Person"/>
  </r>
  <r>
    <s v="25A1304-01"/>
    <x v="7"/>
    <x v="2"/>
    <n v="0"/>
    <s v="In Person"/>
  </r>
  <r>
    <s v="25A1304-01"/>
    <x v="7"/>
    <x v="2"/>
    <n v="0"/>
    <s v="Teleheath"/>
  </r>
  <r>
    <s v="25A1304-01"/>
    <x v="7"/>
    <x v="2"/>
    <n v="1.5"/>
    <s v="In Person"/>
  </r>
  <r>
    <s v="25A1304-01"/>
    <x v="7"/>
    <x v="2"/>
    <n v="1"/>
    <s v="In Person"/>
  </r>
  <r>
    <s v="25A1304-01"/>
    <x v="7"/>
    <x v="2"/>
    <n v="0.75"/>
    <s v="In Person"/>
  </r>
  <r>
    <s v="25A1304-01"/>
    <x v="7"/>
    <x v="2"/>
    <n v="0.75"/>
    <s v="In Person"/>
  </r>
  <r>
    <s v="25A1304-01"/>
    <x v="7"/>
    <x v="2"/>
    <n v="0.75"/>
    <s v="In Person"/>
  </r>
  <r>
    <s v="25A1304-01"/>
    <x v="7"/>
    <x v="2"/>
    <n v="0.75"/>
    <s v="In Person"/>
  </r>
  <r>
    <s v="25A1304-01"/>
    <x v="7"/>
    <x v="2"/>
    <n v="0"/>
    <s v="In Person"/>
  </r>
  <r>
    <s v="25A1304-01"/>
    <x v="7"/>
    <x v="2"/>
    <n v="1"/>
    <s v="In Person"/>
  </r>
  <r>
    <s v="25A1304-01"/>
    <x v="7"/>
    <x v="2"/>
    <n v="1.25"/>
    <s v="In Person"/>
  </r>
  <r>
    <s v="25A1304-01"/>
    <x v="7"/>
    <x v="2"/>
    <n v="1.5"/>
    <s v="In Person"/>
  </r>
  <r>
    <s v="25A1304-01"/>
    <x v="7"/>
    <x v="2"/>
    <n v="1"/>
    <s v="In Person"/>
  </r>
  <r>
    <s v="25A1304-01"/>
    <x v="7"/>
    <x v="2"/>
    <n v="1"/>
    <s v="In Person"/>
  </r>
  <r>
    <s v="25A1304-01"/>
    <x v="7"/>
    <x v="2"/>
    <n v="0"/>
    <s v="In Person"/>
  </r>
  <r>
    <s v="25A1304-01"/>
    <x v="7"/>
    <x v="2"/>
    <n v="0.75"/>
    <s v="In Person"/>
  </r>
  <r>
    <s v="25A1304-01"/>
    <x v="7"/>
    <x v="2"/>
    <n v="2"/>
    <s v="In Person"/>
  </r>
  <r>
    <s v="25A1304-01"/>
    <x v="7"/>
    <x v="2"/>
    <n v="2"/>
    <s v="In Person"/>
  </r>
  <r>
    <s v="25A1304-01"/>
    <x v="7"/>
    <x v="2"/>
    <n v="2"/>
    <s v="In Person"/>
  </r>
  <r>
    <s v="25A1304-01"/>
    <x v="7"/>
    <x v="2"/>
    <n v="0"/>
    <s v="In Person"/>
  </r>
  <r>
    <s v="25A1304-01"/>
    <x v="7"/>
    <x v="2"/>
    <n v="1.5"/>
    <s v="In Person"/>
  </r>
  <r>
    <s v="25A1304-01"/>
    <x v="7"/>
    <x v="2"/>
    <n v="1.75"/>
    <s v="In Person"/>
  </r>
  <r>
    <s v="25A1304-01"/>
    <x v="7"/>
    <x v="2"/>
    <n v="1"/>
    <s v="In Person"/>
  </r>
  <r>
    <s v="25A1304-01"/>
    <x v="7"/>
    <x v="2"/>
    <n v="1"/>
    <s v="In Person"/>
  </r>
  <r>
    <s v="25A1304-01"/>
    <x v="7"/>
    <x v="2"/>
    <n v="0"/>
    <s v="In Person"/>
  </r>
  <r>
    <s v="25A1304-01"/>
    <x v="7"/>
    <x v="2"/>
    <n v="1"/>
    <s v="In Person"/>
  </r>
  <r>
    <s v="25A1304-01"/>
    <x v="7"/>
    <x v="2"/>
    <n v="0.75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0.75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.25"/>
    <s v="In Person"/>
  </r>
  <r>
    <s v="88HHBCB-02"/>
    <x v="1"/>
    <x v="0"/>
    <n v="2.5"/>
    <s v="In Person"/>
  </r>
  <r>
    <s v="88HHBCB-02"/>
    <x v="1"/>
    <x v="0"/>
    <n v="1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1.25"/>
    <s v="In Person"/>
  </r>
  <r>
    <s v="88HHBCB-02"/>
    <x v="1"/>
    <x v="0"/>
    <n v="2.5"/>
    <s v="In Person"/>
  </r>
  <r>
    <s v="88HHBCB-02"/>
    <x v="1"/>
    <x v="0"/>
    <n v="1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0.5"/>
    <s v="In Person"/>
  </r>
  <r>
    <s v="88HHBCB-02"/>
    <x v="1"/>
    <x v="0"/>
    <n v="1.5"/>
    <s v="In Person"/>
  </r>
  <r>
    <s v="88HHBCB-02"/>
    <x v="1"/>
    <x v="0"/>
    <n v="1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1.5"/>
    <s v="In Person"/>
  </r>
  <r>
    <s v="88HHBCB-02"/>
    <x v="1"/>
    <x v="0"/>
    <n v="1.25"/>
    <s v="In Person"/>
  </r>
  <r>
    <s v="88HHBCB-02"/>
    <x v="1"/>
    <x v="0"/>
    <n v="1"/>
    <s v="In Person"/>
  </r>
  <r>
    <s v="88HHBCB-02"/>
    <x v="1"/>
    <x v="0"/>
    <n v="1.2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1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1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0.25"/>
    <s v="In Person"/>
  </r>
  <r>
    <s v="88HHBCB-02"/>
    <x v="1"/>
    <x v="0"/>
    <n v="0.25"/>
    <s v="In Person"/>
  </r>
  <r>
    <s v="88HHBCB-02"/>
    <x v="1"/>
    <x v="0"/>
    <n v="0.25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.75"/>
    <s v="In Person"/>
  </r>
  <r>
    <s v="88HHBCB-02"/>
    <x v="1"/>
    <x v="0"/>
    <n v="0.25"/>
    <s v="In Person"/>
  </r>
  <r>
    <s v="88HHBCB-02"/>
    <x v="1"/>
    <x v="0"/>
    <n v="0.25"/>
    <s v="In Person"/>
  </r>
  <r>
    <s v="88HHBCB-02"/>
    <x v="1"/>
    <x v="0"/>
    <n v="1.75"/>
    <s v="In Person"/>
  </r>
  <r>
    <s v="88HHBCB-02"/>
    <x v="1"/>
    <x v="0"/>
    <n v="0.25"/>
    <s v="In Person"/>
  </r>
  <r>
    <s v="88HHBCB-02"/>
    <x v="1"/>
    <x v="0"/>
    <n v="1.75"/>
    <s v="In Person"/>
  </r>
  <r>
    <s v="88HHBCB-02"/>
    <x v="1"/>
    <x v="0"/>
    <n v="1.25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1.25"/>
    <s v="In Person"/>
  </r>
  <r>
    <s v="88HHBCB-02"/>
    <x v="1"/>
    <x v="0"/>
    <n v="1"/>
    <s v="In Person"/>
  </r>
  <r>
    <s v="88HHBCB-02"/>
    <x v="1"/>
    <x v="0"/>
    <n v="2.5"/>
    <s v="In Person"/>
  </r>
  <r>
    <s v="88HHBCB-02"/>
    <x v="1"/>
    <x v="0"/>
    <n v="2.5"/>
    <s v="In Person"/>
  </r>
  <r>
    <s v="88HHBCB-02"/>
    <x v="1"/>
    <x v="0"/>
    <n v="1.25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1"/>
    <s v="In Person"/>
  </r>
  <r>
    <s v="88HHBCB-02"/>
    <x v="1"/>
    <x v="0"/>
    <n v="2.5"/>
    <s v="In Person"/>
  </r>
  <r>
    <s v="88HHBCB-02"/>
    <x v="1"/>
    <x v="0"/>
    <n v="2.5"/>
    <s v="In Person"/>
  </r>
  <r>
    <s v="38A1305-01"/>
    <x v="1"/>
    <x v="2"/>
    <n v="1.25"/>
    <s v="In Person"/>
  </r>
  <r>
    <s v="38A1305-01"/>
    <x v="1"/>
    <x v="2"/>
    <n v="1.5"/>
    <s v="In Person"/>
  </r>
  <r>
    <s v="38A1305-01"/>
    <x v="1"/>
    <x v="2"/>
    <n v="1.5"/>
    <s v="In Person"/>
  </r>
  <r>
    <s v="38A1305-01"/>
    <x v="1"/>
    <x v="2"/>
    <n v="1.25"/>
    <s v="In Person"/>
  </r>
  <r>
    <s v="38A1305-01"/>
    <x v="1"/>
    <x v="2"/>
    <n v="1"/>
    <s v="In Person"/>
  </r>
  <r>
    <s v="38A1305-01"/>
    <x v="1"/>
    <x v="2"/>
    <n v="0.5"/>
    <s v="In Person"/>
  </r>
  <r>
    <s v="38A1305-01"/>
    <x v="1"/>
    <x v="2"/>
    <n v="1"/>
    <s v="In Person"/>
  </r>
  <r>
    <s v="38A1305-01"/>
    <x v="1"/>
    <x v="2"/>
    <n v="0.5"/>
    <s v="In Person"/>
  </r>
  <r>
    <s v="38A1305-01"/>
    <x v="1"/>
    <x v="2"/>
    <n v="1"/>
    <s v="In Person"/>
  </r>
  <r>
    <s v="38A1305-01"/>
    <x v="1"/>
    <x v="2"/>
    <n v="1.75"/>
    <s v="In Person"/>
  </r>
  <r>
    <s v="38A1305-01"/>
    <x v="1"/>
    <x v="2"/>
    <n v="1.75"/>
    <s v="In Person"/>
  </r>
  <r>
    <s v="38A1305-01"/>
    <x v="1"/>
    <x v="2"/>
    <n v="0.25"/>
    <s v="In Person"/>
  </r>
  <r>
    <s v="38A1305-01"/>
    <x v="1"/>
    <x v="2"/>
    <n v="1.75"/>
    <s v="In Person"/>
  </r>
  <r>
    <s v="38A1305-01"/>
    <x v="1"/>
    <x v="2"/>
    <n v="0.25"/>
    <s v="In Person"/>
  </r>
  <r>
    <s v="38A1305-01"/>
    <x v="1"/>
    <x v="2"/>
    <n v="1.25"/>
    <s v="In Person"/>
  </r>
  <r>
    <s v="38A1305-01"/>
    <x v="1"/>
    <x v="2"/>
    <n v="1.25"/>
    <s v="In Person"/>
  </r>
  <r>
    <s v="38A1305-01"/>
    <x v="1"/>
    <x v="2"/>
    <n v="1.75"/>
    <s v="In Person"/>
  </r>
  <r>
    <s v="38A1305-01"/>
    <x v="1"/>
    <x v="2"/>
    <n v="0.25"/>
    <s v="In Person"/>
  </r>
  <r>
    <s v="38A1305-01"/>
    <x v="1"/>
    <x v="2"/>
    <n v="0.25"/>
    <s v="In Person"/>
  </r>
  <r>
    <s v="38A1305-01"/>
    <x v="1"/>
    <x v="2"/>
    <n v="1.25"/>
    <s v="In Person"/>
  </r>
  <r>
    <s v="38A1305-01"/>
    <x v="1"/>
    <x v="2"/>
    <n v="0.25"/>
    <s v="In Person"/>
  </r>
  <r>
    <s v="38A1305-01"/>
    <x v="1"/>
    <x v="2"/>
    <n v="1.5"/>
    <s v="In Person"/>
  </r>
  <r>
    <s v="38A1305-01"/>
    <x v="1"/>
    <x v="2"/>
    <n v="1.5"/>
    <s v="In Person"/>
  </r>
  <r>
    <s v="38A1305-01"/>
    <x v="1"/>
    <x v="2"/>
    <n v="1.5"/>
    <s v="In Person"/>
  </r>
  <r>
    <s v="38A1305-01"/>
    <x v="1"/>
    <x v="2"/>
    <n v="0.25"/>
    <s v="Teleheath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0.75"/>
    <s v="In Person"/>
  </r>
  <r>
    <s v="44H940E-03"/>
    <x v="1"/>
    <x v="2"/>
    <n v="0.5"/>
    <s v="In Person"/>
  </r>
  <r>
    <s v="44H940E-03"/>
    <x v="1"/>
    <x v="2"/>
    <n v="1"/>
    <s v="In Person"/>
  </r>
  <r>
    <s v="44H940E-03"/>
    <x v="1"/>
    <x v="2"/>
    <n v="1.5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.25"/>
    <s v="In Person"/>
  </r>
  <r>
    <s v="44H940E-03"/>
    <x v="1"/>
    <x v="2"/>
    <n v="2.25"/>
    <s v="In Person"/>
  </r>
  <r>
    <s v="44H940E-03"/>
    <x v="1"/>
    <x v="2"/>
    <n v="0.25"/>
    <s v="Teleheath"/>
  </r>
  <r>
    <s v="44H940E-03"/>
    <x v="1"/>
    <x v="2"/>
    <n v="1.25"/>
    <s v="In Person"/>
  </r>
  <r>
    <s v="44H940E-03"/>
    <x v="1"/>
    <x v="2"/>
    <n v="1.25"/>
    <s v="In Person"/>
  </r>
  <r>
    <s v="44H940E-03"/>
    <x v="1"/>
    <x v="2"/>
    <n v="0.75"/>
    <s v="In Person"/>
  </r>
  <r>
    <s v="44H940E-03"/>
    <x v="1"/>
    <x v="2"/>
    <n v="1"/>
    <s v="Teleheath"/>
  </r>
  <r>
    <s v="44H940E-03"/>
    <x v="1"/>
    <x v="2"/>
    <n v="1"/>
    <s v="In Person"/>
  </r>
  <r>
    <s v="44H940E-03"/>
    <x v="1"/>
    <x v="2"/>
    <n v="0.75"/>
    <s v="Teleheath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.25"/>
    <s v="In Person"/>
  </r>
  <r>
    <s v="44H940E-03"/>
    <x v="1"/>
    <x v="2"/>
    <n v="1"/>
    <s v="In Person"/>
  </r>
  <r>
    <s v="44H940E-03"/>
    <x v="1"/>
    <x v="2"/>
    <n v="1"/>
    <s v="Teleheath"/>
  </r>
  <r>
    <s v="44H940E-03"/>
    <x v="1"/>
    <x v="2"/>
    <n v="1.5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0.75"/>
    <s v="In Person"/>
  </r>
  <r>
    <s v="44H940E-03"/>
    <x v="1"/>
    <x v="2"/>
    <n v="2.25"/>
    <s v="In Person"/>
  </r>
  <r>
    <s v="44H940E-03"/>
    <x v="1"/>
    <x v="2"/>
    <n v="1"/>
    <s v="In Person"/>
  </r>
  <r>
    <s v="44H940E-03"/>
    <x v="1"/>
    <x v="2"/>
    <n v="1.5"/>
    <s v="In Person"/>
  </r>
  <r>
    <s v="44H940E-03"/>
    <x v="1"/>
    <x v="2"/>
    <n v="1.5"/>
    <s v="In Person"/>
  </r>
  <r>
    <s v="44H940E-03"/>
    <x v="1"/>
    <x v="2"/>
    <n v="1.75"/>
    <s v="In Person"/>
  </r>
  <r>
    <s v="44H940E-03"/>
    <x v="1"/>
    <x v="2"/>
    <n v="1.25"/>
    <s v="In Person"/>
  </r>
  <r>
    <s v="44H940E-03"/>
    <x v="1"/>
    <x v="2"/>
    <n v="1"/>
    <s v="In Person"/>
  </r>
  <r>
    <s v="44H940E-03"/>
    <x v="1"/>
    <x v="2"/>
    <n v="0.5"/>
    <s v="Teleheath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2.25"/>
    <s v="In Person"/>
  </r>
  <r>
    <s v="44H940E-03"/>
    <x v="1"/>
    <x v="2"/>
    <n v="1"/>
    <s v="In Person"/>
  </r>
  <r>
    <s v="44H940E-03"/>
    <x v="1"/>
    <x v="2"/>
    <n v="1"/>
    <s v="Teleheath"/>
  </r>
  <r>
    <s v="44H940E-03"/>
    <x v="1"/>
    <x v="2"/>
    <n v="0.5"/>
    <s v="Teleheath"/>
  </r>
  <r>
    <s v="44H940E-03"/>
    <x v="1"/>
    <x v="2"/>
    <n v="1"/>
    <s v="Teleheath"/>
  </r>
  <r>
    <s v="44H940E-03"/>
    <x v="1"/>
    <x v="2"/>
    <n v="0.5"/>
    <s v="Teleheath"/>
  </r>
  <r>
    <s v="44H940E-03"/>
    <x v="1"/>
    <x v="2"/>
    <n v="1.25"/>
    <s v="In Person"/>
  </r>
  <r>
    <s v="44H940E-03"/>
    <x v="1"/>
    <x v="2"/>
    <n v="0.5"/>
    <s v="Teleheath"/>
  </r>
  <r>
    <s v="44H940E-03"/>
    <x v="1"/>
    <x v="2"/>
    <n v="0.75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0.5"/>
    <s v="Teleheath"/>
  </r>
  <r>
    <s v="44H940E-03"/>
    <x v="1"/>
    <x v="2"/>
    <n v="1"/>
    <s v="In Person"/>
  </r>
  <r>
    <s v="44H940E-03"/>
    <x v="1"/>
    <x v="2"/>
    <n v="1.25"/>
    <s v="In Person"/>
  </r>
  <r>
    <s v="44H940E-03"/>
    <x v="1"/>
    <x v="2"/>
    <n v="1"/>
    <s v="In Person"/>
  </r>
  <r>
    <s v="44H940E-03"/>
    <x v="1"/>
    <x v="2"/>
    <n v="1"/>
    <s v="Teleheath"/>
  </r>
  <r>
    <s v="44H940E-03"/>
    <x v="1"/>
    <x v="2"/>
    <n v="1"/>
    <s v="Teleheath"/>
  </r>
  <r>
    <s v="44H940E-03"/>
    <x v="1"/>
    <x v="2"/>
    <n v="0.75"/>
    <s v="In Person"/>
  </r>
  <r>
    <s v="44H940E-03"/>
    <x v="1"/>
    <x v="2"/>
    <n v="0.5"/>
    <s v="In Person"/>
  </r>
  <r>
    <s v="44H940E-03"/>
    <x v="1"/>
    <x v="2"/>
    <n v="1"/>
    <s v="In Person"/>
  </r>
  <r>
    <s v="44H940E-03"/>
    <x v="1"/>
    <x v="2"/>
    <n v="1"/>
    <s v="Teleheath"/>
  </r>
  <r>
    <s v="44H940E-03"/>
    <x v="1"/>
    <x v="2"/>
    <n v="1"/>
    <s v="In Person"/>
  </r>
  <r>
    <s v="44H940E-03"/>
    <x v="1"/>
    <x v="2"/>
    <n v="1.5"/>
    <s v="In Person"/>
  </r>
  <r>
    <s v="44H940E-03"/>
    <x v="1"/>
    <x v="2"/>
    <n v="0.5"/>
    <s v="Teleheath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1"/>
    <s v="In Person"/>
  </r>
  <r>
    <s v="44H940E-03"/>
    <x v="1"/>
    <x v="2"/>
    <n v="0.75"/>
    <s v="In Person"/>
  </r>
  <r>
    <s v="44H940E-03"/>
    <x v="1"/>
    <x v="2"/>
    <n v="1"/>
    <s v="In Person"/>
  </r>
  <r>
    <s v="44H940E-03"/>
    <x v="1"/>
    <x v="2"/>
    <n v="0.75"/>
    <s v="In Person"/>
  </r>
  <r>
    <s v="20HB2F7-02"/>
    <x v="1"/>
    <x v="2"/>
    <n v="1"/>
    <s v="In Person"/>
  </r>
  <r>
    <s v="20HB2F7-02"/>
    <x v="1"/>
    <x v="2"/>
    <n v="1.25"/>
    <s v="In Person"/>
  </r>
  <r>
    <s v="20HB2F7-02"/>
    <x v="1"/>
    <x v="2"/>
    <n v="1.25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.25"/>
    <s v="In Person"/>
  </r>
  <r>
    <s v="20HB2F7-02"/>
    <x v="1"/>
    <x v="2"/>
    <n v="1.25"/>
    <s v="In Person"/>
  </r>
  <r>
    <s v="20HB2F7-02"/>
    <x v="1"/>
    <x v="2"/>
    <n v="1.25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0.5"/>
    <s v="In Person"/>
  </r>
  <r>
    <s v="20HB2F7-02"/>
    <x v="1"/>
    <x v="2"/>
    <n v="1.5"/>
    <s v="In Person"/>
  </r>
  <r>
    <s v="20HB2F7-02"/>
    <x v="1"/>
    <x v="2"/>
    <n v="1.5"/>
    <s v="In Person"/>
  </r>
  <r>
    <s v="20HB2F7-02"/>
    <x v="1"/>
    <x v="2"/>
    <n v="1"/>
    <s v="In Person"/>
  </r>
  <r>
    <s v="20HB2F7-02"/>
    <x v="1"/>
    <x v="2"/>
    <n v="1.25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.25"/>
    <s v="In Person"/>
  </r>
  <r>
    <s v="20HB2F7-02"/>
    <x v="1"/>
    <x v="2"/>
    <n v="1.25"/>
    <s v="In Person"/>
  </r>
  <r>
    <s v="20HB2F7-02"/>
    <x v="1"/>
    <x v="2"/>
    <n v="1.25"/>
    <s v="In Person"/>
  </r>
  <r>
    <s v="20HB2F7-02"/>
    <x v="1"/>
    <x v="2"/>
    <n v="1"/>
    <s v="In Person"/>
  </r>
  <r>
    <s v="20HB2F7-02"/>
    <x v="1"/>
    <x v="2"/>
    <n v="1.25"/>
    <s v="In Person"/>
  </r>
  <r>
    <s v="20HB2F7-02"/>
    <x v="1"/>
    <x v="2"/>
    <n v="1.25"/>
    <s v="In Person"/>
  </r>
  <r>
    <s v="20HB2F7-02"/>
    <x v="1"/>
    <x v="2"/>
    <n v="1.25"/>
    <s v="In Person"/>
  </r>
  <r>
    <s v="20HB2F7-02"/>
    <x v="1"/>
    <x v="2"/>
    <n v="1"/>
    <s v="In Person"/>
  </r>
  <r>
    <s v="20HB2F7-02"/>
    <x v="1"/>
    <x v="2"/>
    <n v="1.25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.25"/>
    <s v="In Person"/>
  </r>
  <r>
    <s v="20HB2F7-02"/>
    <x v="1"/>
    <x v="2"/>
    <n v="1.25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.75"/>
    <s v="In Person"/>
  </r>
  <r>
    <s v="20HB2F7-02"/>
    <x v="1"/>
    <x v="2"/>
    <n v="1.75"/>
    <s v="In Person"/>
  </r>
  <r>
    <s v="20HB2F7-02"/>
    <x v="1"/>
    <x v="2"/>
    <n v="1.75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.25"/>
    <s v="In Person"/>
  </r>
  <r>
    <s v="20HB2F7-02"/>
    <x v="1"/>
    <x v="2"/>
    <n v="1"/>
    <s v="In Person"/>
  </r>
  <r>
    <s v="20HB2F7-02"/>
    <x v="1"/>
    <x v="2"/>
    <n v="1.25"/>
    <s v="In Person"/>
  </r>
  <r>
    <s v="20HB2F7-02"/>
    <x v="1"/>
    <x v="2"/>
    <n v="1.25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1"/>
    <s v="In Person"/>
  </r>
  <r>
    <s v="20HB2F7-02"/>
    <x v="1"/>
    <x v="2"/>
    <n v="0.75"/>
    <s v="In Person"/>
  </r>
  <r>
    <s v="20HB2F7-02"/>
    <x v="1"/>
    <x v="2"/>
    <n v="0.5"/>
    <s v="In Person"/>
  </r>
  <r>
    <s v="20HB2F7-02"/>
    <x v="1"/>
    <x v="2"/>
    <n v="0.75"/>
    <s v="In Person"/>
  </r>
  <r>
    <s v="20HB2F7-02"/>
    <x v="1"/>
    <x v="2"/>
    <n v="0.5"/>
    <s v="In Person"/>
  </r>
  <r>
    <s v="56HB2FF-01"/>
    <x v="1"/>
    <x v="0"/>
    <n v="1"/>
    <s v="Teleheath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2.5"/>
    <s v="In Person"/>
  </r>
  <r>
    <s v="56HB2FF-01"/>
    <x v="1"/>
    <x v="0"/>
    <n v="3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3"/>
    <s v="In Person"/>
  </r>
  <r>
    <s v="56HB2FF-01"/>
    <x v="1"/>
    <x v="0"/>
    <n v="2.5"/>
    <s v="In Person"/>
  </r>
  <r>
    <s v="56HB2FF-01"/>
    <x v="1"/>
    <x v="0"/>
    <n v="3"/>
    <s v="In Person"/>
  </r>
  <r>
    <s v="56HB2FF-01"/>
    <x v="1"/>
    <x v="0"/>
    <n v="2"/>
    <s v="In Person"/>
  </r>
  <r>
    <s v="56HB2FF-01"/>
    <x v="1"/>
    <x v="0"/>
    <n v="2.25"/>
    <s v="In Person"/>
  </r>
  <r>
    <s v="56HB2FF-01"/>
    <x v="1"/>
    <x v="0"/>
    <n v="2.5"/>
    <s v="In Person"/>
  </r>
  <r>
    <s v="56HB2FF-01"/>
    <x v="1"/>
    <x v="0"/>
    <n v="1"/>
    <s v="Teleheath"/>
  </r>
  <r>
    <s v="56HB2FF-01"/>
    <x v="1"/>
    <x v="0"/>
    <n v="1"/>
    <s v="In Person"/>
  </r>
  <r>
    <s v="56HB2FF-01"/>
    <x v="1"/>
    <x v="0"/>
    <n v="2.5"/>
    <s v="In Person"/>
  </r>
  <r>
    <s v="56HB2FF-01"/>
    <x v="1"/>
    <x v="0"/>
    <n v="3"/>
    <s v="In Person"/>
  </r>
  <r>
    <s v="56HB2FF-01"/>
    <x v="1"/>
    <x v="0"/>
    <n v="2.5"/>
    <s v="In Person"/>
  </r>
  <r>
    <s v="56HB2FF-01"/>
    <x v="1"/>
    <x v="0"/>
    <n v="1"/>
    <s v="In Person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3.2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1.75"/>
    <s v="In Person"/>
  </r>
  <r>
    <s v="56HB2FF-01"/>
    <x v="1"/>
    <x v="0"/>
    <n v="2.25"/>
    <s v="In Person"/>
  </r>
  <r>
    <s v="56HB2FF-01"/>
    <x v="1"/>
    <x v="0"/>
    <n v="2.75"/>
    <s v="In Person"/>
  </r>
  <r>
    <s v="56HB2FF-01"/>
    <x v="1"/>
    <x v="0"/>
    <n v="1"/>
    <s v="In Person"/>
  </r>
  <r>
    <s v="56HB2FF-01"/>
    <x v="1"/>
    <x v="0"/>
    <n v="2"/>
    <s v="In Person"/>
  </r>
  <r>
    <s v="56HB2FF-01"/>
    <x v="1"/>
    <x v="0"/>
    <n v="2.25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.25"/>
    <s v="Teleheath"/>
  </r>
  <r>
    <s v="56HB2FF-01"/>
    <x v="1"/>
    <x v="0"/>
    <n v="1.25"/>
    <s v="Teleheath"/>
  </r>
  <r>
    <s v="56HB2FF-01"/>
    <x v="1"/>
    <x v="0"/>
    <n v="1.25"/>
    <s v="Teleheath"/>
  </r>
  <r>
    <s v="56HB2FF-01"/>
    <x v="1"/>
    <x v="0"/>
    <n v="1.25"/>
    <s v="Teleheath"/>
  </r>
  <r>
    <s v="56HB2FF-01"/>
    <x v="1"/>
    <x v="0"/>
    <n v="1.25"/>
    <s v="In Person"/>
  </r>
  <r>
    <s v="56HB2FF-01"/>
    <x v="1"/>
    <x v="0"/>
    <n v="0.25"/>
    <s v="Teleheath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0.25"/>
    <s v="Teleheath"/>
  </r>
  <r>
    <s v="56HB2FF-01"/>
    <x v="1"/>
    <x v="0"/>
    <n v="1"/>
    <s v="In Person"/>
  </r>
  <r>
    <s v="56HB2FF-01"/>
    <x v="1"/>
    <x v="0"/>
    <n v="2.5"/>
    <s v="In Person"/>
  </r>
  <r>
    <s v="56HB2FF-01"/>
    <x v="1"/>
    <x v="0"/>
    <n v="1"/>
    <s v="In Person"/>
  </r>
  <r>
    <s v="56HB2FF-01"/>
    <x v="1"/>
    <x v="0"/>
    <n v="1.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.75"/>
    <s v="In Person"/>
  </r>
  <r>
    <s v="56HB2FF-01"/>
    <x v="1"/>
    <x v="0"/>
    <n v="0.75"/>
    <s v="Teleheath"/>
  </r>
  <r>
    <s v="56HB2FF-01"/>
    <x v="1"/>
    <x v="0"/>
    <n v="1"/>
    <s v="In Person"/>
  </r>
  <r>
    <s v="56HB2FF-01"/>
    <x v="1"/>
    <x v="0"/>
    <n v="2.2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0.75"/>
    <s v="In Person"/>
  </r>
  <r>
    <s v="56HB2FF-01"/>
    <x v="1"/>
    <x v="0"/>
    <n v="2.25"/>
    <s v="In Person"/>
  </r>
  <r>
    <s v="56HB2FF-01"/>
    <x v="1"/>
    <x v="0"/>
    <n v="3"/>
    <s v="In Person"/>
  </r>
  <r>
    <s v="56HB2FF-01"/>
    <x v="1"/>
    <x v="0"/>
    <n v="2.25"/>
    <s v="In Person"/>
  </r>
  <r>
    <s v="56HB2FF-01"/>
    <x v="1"/>
    <x v="0"/>
    <n v="2.5"/>
    <s v="In Person"/>
  </r>
  <r>
    <s v="56HB2FF-01"/>
    <x v="1"/>
    <x v="0"/>
    <n v="2"/>
    <s v="In Person"/>
  </r>
  <r>
    <s v="56HB2FF-01"/>
    <x v="1"/>
    <x v="0"/>
    <n v="2.25"/>
    <s v="In Person"/>
  </r>
  <r>
    <s v="56HB2FF-01"/>
    <x v="1"/>
    <x v="0"/>
    <n v="2"/>
    <s v="In Person"/>
  </r>
  <r>
    <s v="56HB2FF-01"/>
    <x v="1"/>
    <x v="0"/>
    <n v="1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0.25"/>
    <s v="In Person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1"/>
    <s v="In Person"/>
  </r>
  <r>
    <s v="56HB2FF-01"/>
    <x v="1"/>
    <x v="0"/>
    <n v="2"/>
    <s v="In Person"/>
  </r>
  <r>
    <s v="56HB2FF-01"/>
    <x v="1"/>
    <x v="0"/>
    <n v="1.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.25"/>
    <s v="In Person"/>
  </r>
  <r>
    <s v="56HB2FF-01"/>
    <x v="1"/>
    <x v="0"/>
    <n v="3.25"/>
    <s v="In Person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3"/>
    <s v="In Person"/>
  </r>
  <r>
    <s v="56HB2FF-01"/>
    <x v="1"/>
    <x v="0"/>
    <n v="1"/>
    <s v="In Person"/>
  </r>
  <r>
    <s v="56HB2FF-01"/>
    <x v="1"/>
    <x v="0"/>
    <n v="3"/>
    <s v="In Person"/>
  </r>
  <r>
    <s v="56HB2FF-01"/>
    <x v="1"/>
    <x v="0"/>
    <n v="2.75"/>
    <s v="In Person"/>
  </r>
  <r>
    <s v="56HB2FF-01"/>
    <x v="1"/>
    <x v="0"/>
    <n v="2"/>
    <s v="In Person"/>
  </r>
  <r>
    <s v="56HB2FF-01"/>
    <x v="1"/>
    <x v="0"/>
    <n v="1.75"/>
    <s v="In Person"/>
  </r>
  <r>
    <s v="56HB2FF-01"/>
    <x v="1"/>
    <x v="0"/>
    <n v="0.2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2.75"/>
    <s v="In Person"/>
  </r>
  <r>
    <s v="56HB2FF-01"/>
    <x v="1"/>
    <x v="0"/>
    <n v="2"/>
    <s v="In Person"/>
  </r>
  <r>
    <s v="56HB2FF-01"/>
    <x v="1"/>
    <x v="0"/>
    <n v="1"/>
    <s v="In Person"/>
  </r>
  <r>
    <s v="56HB2FF-01"/>
    <x v="1"/>
    <x v="0"/>
    <n v="0.25"/>
    <s v="In Person"/>
  </r>
  <r>
    <s v="56HB2FF-01"/>
    <x v="1"/>
    <x v="0"/>
    <n v="2"/>
    <s v="In Person"/>
  </r>
  <r>
    <s v="56HB2FF-01"/>
    <x v="1"/>
    <x v="0"/>
    <n v="0.25"/>
    <s v="In Person"/>
  </r>
  <r>
    <s v="56HB2FF-01"/>
    <x v="1"/>
    <x v="0"/>
    <n v="0.75"/>
    <s v="Teleheath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0.75"/>
    <s v="In Person"/>
  </r>
  <r>
    <s v="56HB2FF-01"/>
    <x v="1"/>
    <x v="0"/>
    <n v="1.75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1"/>
    <s v="In Person"/>
  </r>
  <r>
    <s v="56HB2FF-01"/>
    <x v="1"/>
    <x v="0"/>
    <n v="2.5"/>
    <s v="In Person"/>
  </r>
  <r>
    <s v="56HB2FF-01"/>
    <x v="1"/>
    <x v="0"/>
    <n v="0.5"/>
    <s v="Teleheath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0.5"/>
    <s v="Teleheath"/>
  </r>
  <r>
    <s v="56HB2FF-01"/>
    <x v="1"/>
    <x v="0"/>
    <n v="2.25"/>
    <s v="In Person"/>
  </r>
  <r>
    <s v="56HB2FF-01"/>
    <x v="1"/>
    <x v="0"/>
    <n v="2.5"/>
    <s v="In Person"/>
  </r>
  <r>
    <s v="56HB2FF-01"/>
    <x v="1"/>
    <x v="0"/>
    <n v="1"/>
    <s v="In Person"/>
  </r>
  <r>
    <s v="56HB2FF-01"/>
    <x v="1"/>
    <x v="0"/>
    <n v="0.25"/>
    <s v="In Person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2.25"/>
    <s v="In Person"/>
  </r>
  <r>
    <s v="56HB2FF-01"/>
    <x v="1"/>
    <x v="0"/>
    <n v="1"/>
    <s v="In Person"/>
  </r>
  <r>
    <s v="56HB2FF-01"/>
    <x v="1"/>
    <x v="0"/>
    <n v="1"/>
    <s v="Teleheath"/>
  </r>
  <r>
    <s v="56HB2FF-01"/>
    <x v="1"/>
    <x v="0"/>
    <n v="1"/>
    <s v="In Person"/>
  </r>
  <r>
    <s v="56HB2FF-01"/>
    <x v="1"/>
    <x v="0"/>
    <n v="1"/>
    <s v="Teleheath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2"/>
    <s v="In Person"/>
  </r>
  <r>
    <s v="56HB2FF-01"/>
    <x v="1"/>
    <x v="0"/>
    <n v="2.2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0.75"/>
    <s v="In Person"/>
  </r>
  <r>
    <s v="56HB2FF-01"/>
    <x v="1"/>
    <x v="0"/>
    <n v="0.25"/>
    <s v="In Person"/>
  </r>
  <r>
    <s v="56HB2FF-01"/>
    <x v="1"/>
    <x v="0"/>
    <n v="2.75"/>
    <s v="In Person"/>
  </r>
  <r>
    <s v="56HB2FF-01"/>
    <x v="1"/>
    <x v="0"/>
    <n v="2.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1"/>
    <s v="In Person"/>
  </r>
  <r>
    <s v="56HB2FF-01"/>
    <x v="1"/>
    <x v="0"/>
    <n v="2.25"/>
    <s v="In Person"/>
  </r>
  <r>
    <s v="56HB2FF-01"/>
    <x v="1"/>
    <x v="0"/>
    <n v="2"/>
    <s v="In Person"/>
  </r>
  <r>
    <s v="56HB2FF-01"/>
    <x v="1"/>
    <x v="0"/>
    <n v="1.75"/>
    <s v="In Person"/>
  </r>
  <r>
    <s v="56HB2FF-01"/>
    <x v="1"/>
    <x v="0"/>
    <n v="2.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.25"/>
    <s v="In Person"/>
  </r>
  <r>
    <s v="56HB2FF-01"/>
    <x v="1"/>
    <x v="0"/>
    <n v="2"/>
    <s v="In Person"/>
  </r>
  <r>
    <s v="56HB2FF-01"/>
    <x v="1"/>
    <x v="0"/>
    <n v="1"/>
    <s v="In Person"/>
  </r>
  <r>
    <s v="56HB2FF-01"/>
    <x v="1"/>
    <x v="0"/>
    <n v="1.25"/>
    <s v="In Person"/>
  </r>
  <r>
    <s v="56HB2FF-01"/>
    <x v="1"/>
    <x v="0"/>
    <n v="0.5"/>
    <s v="In Person"/>
  </r>
  <r>
    <s v="56HB2FF-01"/>
    <x v="1"/>
    <x v="0"/>
    <n v="0.75"/>
    <s v="In Person"/>
  </r>
  <r>
    <s v="56HB2FF-01"/>
    <x v="1"/>
    <x v="0"/>
    <n v="1"/>
    <s v="In Person"/>
  </r>
  <r>
    <s v="56HB2FF-01"/>
    <x v="1"/>
    <x v="0"/>
    <n v="0.5"/>
    <s v="In Person"/>
  </r>
  <r>
    <s v="56HB2FF-01"/>
    <x v="1"/>
    <x v="0"/>
    <n v="1"/>
    <s v="Teleheath"/>
  </r>
  <r>
    <s v="56HB2FF-01"/>
    <x v="1"/>
    <x v="0"/>
    <n v="1"/>
    <s v="Teleheath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1.25"/>
    <s v="Teleheath"/>
  </r>
  <r>
    <s v="56HB2FF-01"/>
    <x v="1"/>
    <x v="0"/>
    <n v="1.25"/>
    <s v="Teleheath"/>
  </r>
  <r>
    <s v="56HB2FF-01"/>
    <x v="1"/>
    <x v="0"/>
    <n v="1.25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Teleheath"/>
  </r>
  <r>
    <s v="56HB2FF-01"/>
    <x v="1"/>
    <x v="0"/>
    <n v="1.75"/>
    <s v="In Person"/>
  </r>
  <r>
    <s v="56HB2FF-01"/>
    <x v="1"/>
    <x v="0"/>
    <n v="1.75"/>
    <s v="In Person"/>
  </r>
  <r>
    <s v="56HB2FF-01"/>
    <x v="1"/>
    <x v="0"/>
    <n v="1.25"/>
    <s v="In Person"/>
  </r>
  <r>
    <s v="56HB2FF-01"/>
    <x v="1"/>
    <x v="0"/>
    <n v="0.25"/>
    <s v="Teleheath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2"/>
    <s v="In Person"/>
  </r>
  <r>
    <s v="56HB2FF-01"/>
    <x v="1"/>
    <x v="0"/>
    <n v="3"/>
    <s v="In Person"/>
  </r>
  <r>
    <s v="56HB2FF-01"/>
    <x v="1"/>
    <x v="0"/>
    <n v="3"/>
    <s v="In Person"/>
  </r>
  <r>
    <s v="56HB2FF-01"/>
    <x v="1"/>
    <x v="0"/>
    <n v="2.5"/>
    <s v="In Person"/>
  </r>
  <r>
    <s v="56HB2FF-01"/>
    <x v="1"/>
    <x v="0"/>
    <n v="2.25"/>
    <s v="In Person"/>
  </r>
  <r>
    <s v="56HB2FF-01"/>
    <x v="1"/>
    <x v="0"/>
    <n v="3"/>
    <s v="In Person"/>
  </r>
  <r>
    <s v="56HB2FF-01"/>
    <x v="1"/>
    <x v="0"/>
    <n v="2.5"/>
    <s v="In Person"/>
  </r>
  <r>
    <s v="56HB2FF-01"/>
    <x v="1"/>
    <x v="0"/>
    <n v="1.5"/>
    <s v="Teleheath"/>
  </r>
  <r>
    <s v="56HB2FF-01"/>
    <x v="1"/>
    <x v="0"/>
    <n v="1"/>
    <s v="In Person"/>
  </r>
  <r>
    <s v="56HB2FF-01"/>
    <x v="1"/>
    <x v="0"/>
    <n v="2.5"/>
    <s v="In Person"/>
  </r>
  <r>
    <s v="56HB2FF-01"/>
    <x v="1"/>
    <x v="0"/>
    <n v="2.25"/>
    <s v="In Person"/>
  </r>
  <r>
    <s v="56HB2FF-01"/>
    <x v="1"/>
    <x v="0"/>
    <n v="3"/>
    <s v="In Person"/>
  </r>
  <r>
    <s v="56HB2FF-01"/>
    <x v="1"/>
    <x v="0"/>
    <n v="2.25"/>
    <s v="In Person"/>
  </r>
  <r>
    <s v="56HB2FF-01"/>
    <x v="1"/>
    <x v="0"/>
    <n v="1.25"/>
    <s v="In Person"/>
  </r>
  <r>
    <s v="56HB2FF-01"/>
    <x v="1"/>
    <x v="0"/>
    <n v="1"/>
    <s v="In Person"/>
  </r>
  <r>
    <s v="56HB2FF-01"/>
    <x v="1"/>
    <x v="0"/>
    <n v="1"/>
    <s v="Teleheath"/>
  </r>
  <r>
    <s v="56HB2FF-01"/>
    <x v="1"/>
    <x v="0"/>
    <n v="1"/>
    <s v="Teleheath"/>
  </r>
  <r>
    <s v="56HB2FF-01"/>
    <x v="1"/>
    <x v="0"/>
    <n v="1"/>
    <s v="Teleheath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0.75"/>
    <s v="In Person"/>
  </r>
  <r>
    <s v="56HB2FF-01"/>
    <x v="1"/>
    <x v="0"/>
    <n v="2.25"/>
    <s v="In Person"/>
  </r>
  <r>
    <s v="56HB2FF-01"/>
    <x v="1"/>
    <x v="0"/>
    <n v="2.25"/>
    <s v="In Person"/>
  </r>
  <r>
    <s v="56HB2FF-01"/>
    <x v="1"/>
    <x v="0"/>
    <n v="1"/>
    <s v="In Person"/>
  </r>
  <r>
    <s v="56HB2FF-01"/>
    <x v="1"/>
    <x v="0"/>
    <n v="2.5"/>
    <s v="In Person"/>
  </r>
  <r>
    <s v="56HB2FF-01"/>
    <x v="1"/>
    <x v="0"/>
    <n v="2.7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1.75"/>
    <s v="In Person"/>
  </r>
  <r>
    <s v="56HB2FF-01"/>
    <x v="1"/>
    <x v="0"/>
    <n v="0.25"/>
    <s v="In Person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1.5"/>
    <s v="In Person"/>
  </r>
  <r>
    <s v="56HB2FF-01"/>
    <x v="1"/>
    <x v="0"/>
    <n v="1.25"/>
    <s v="In Person"/>
  </r>
  <r>
    <s v="56HB2FF-01"/>
    <x v="1"/>
    <x v="0"/>
    <n v="2.25"/>
    <s v="In Person"/>
  </r>
  <r>
    <s v="56HB2FF-01"/>
    <x v="1"/>
    <x v="0"/>
    <n v="1"/>
    <s v="In Person"/>
  </r>
  <r>
    <s v="56HB2FF-01"/>
    <x v="1"/>
    <x v="0"/>
    <n v="2.25"/>
    <s v="In Person"/>
  </r>
  <r>
    <s v="56HB2FF-01"/>
    <x v="1"/>
    <x v="0"/>
    <n v="3"/>
    <s v="In Person"/>
  </r>
  <r>
    <s v="56HB2FF-01"/>
    <x v="1"/>
    <x v="0"/>
    <n v="2"/>
    <s v="In Person"/>
  </r>
  <r>
    <s v="56HB2FF-01"/>
    <x v="1"/>
    <x v="0"/>
    <n v="3"/>
    <s v="In Person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3"/>
    <s v="In Person"/>
  </r>
  <r>
    <s v="56HB2FF-01"/>
    <x v="1"/>
    <x v="0"/>
    <n v="2.75"/>
    <s v="In Person"/>
  </r>
  <r>
    <s v="56HB2FF-01"/>
    <x v="1"/>
    <x v="0"/>
    <n v="2.5"/>
    <s v="In Person"/>
  </r>
  <r>
    <s v="56HB2FF-01"/>
    <x v="1"/>
    <x v="0"/>
    <n v="1"/>
    <s v="In Person"/>
  </r>
  <r>
    <s v="56HB2FF-01"/>
    <x v="1"/>
    <x v="0"/>
    <n v="3"/>
    <s v="In Person"/>
  </r>
  <r>
    <s v="56HB2FF-01"/>
    <x v="1"/>
    <x v="0"/>
    <n v="0.5"/>
    <s v="Teleheath"/>
  </r>
  <r>
    <s v="56HB2FF-01"/>
    <x v="1"/>
    <x v="0"/>
    <n v="2.25"/>
    <s v="In Person"/>
  </r>
  <r>
    <s v="56HB2FF-01"/>
    <x v="1"/>
    <x v="0"/>
    <n v="2.25"/>
    <s v="In Person"/>
  </r>
  <r>
    <s v="56HB2FF-01"/>
    <x v="1"/>
    <x v="0"/>
    <n v="2"/>
    <s v="In Person"/>
  </r>
  <r>
    <s v="56HB2FF-01"/>
    <x v="1"/>
    <x v="0"/>
    <n v="1.25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2.25"/>
    <s v="In Person"/>
  </r>
  <r>
    <s v="56HB2FF-01"/>
    <x v="1"/>
    <x v="0"/>
    <n v="1.75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1"/>
    <s v="In Person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2"/>
    <s v="In Person"/>
  </r>
  <r>
    <s v="56HB2FF-01"/>
    <x v="1"/>
    <x v="0"/>
    <n v="1.75"/>
    <s v="In Person"/>
  </r>
  <r>
    <s v="56HB2FF-01"/>
    <x v="1"/>
    <x v="0"/>
    <n v="0.25"/>
    <s v="In Person"/>
  </r>
  <r>
    <s v="56HB2FF-01"/>
    <x v="1"/>
    <x v="0"/>
    <n v="1"/>
    <s v="In Person"/>
  </r>
  <r>
    <s v="56HB2FF-01"/>
    <x v="1"/>
    <x v="0"/>
    <n v="0.25"/>
    <s v="In Person"/>
  </r>
  <r>
    <s v="56HB2FF-01"/>
    <x v="1"/>
    <x v="0"/>
    <n v="1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.25"/>
    <s v="In Person"/>
  </r>
  <r>
    <s v="56HB2FF-01"/>
    <x v="1"/>
    <x v="0"/>
    <n v="1"/>
    <s v="In Person"/>
  </r>
  <r>
    <s v="56HB2FF-01"/>
    <x v="1"/>
    <x v="0"/>
    <n v="1.75"/>
    <s v="In Person"/>
  </r>
  <r>
    <s v="56HB2FF-01"/>
    <x v="1"/>
    <x v="0"/>
    <n v="2"/>
    <s v="In Person"/>
  </r>
  <r>
    <s v="56HB2FF-01"/>
    <x v="1"/>
    <x v="0"/>
    <n v="2.25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2.5"/>
    <s v="In Person"/>
  </r>
  <r>
    <s v="56HB2FF-01"/>
    <x v="1"/>
    <x v="0"/>
    <n v="1.25"/>
    <s v="In Person"/>
  </r>
  <r>
    <s v="56HB2FF-01"/>
    <x v="1"/>
    <x v="0"/>
    <n v="2"/>
    <s v="In Person"/>
  </r>
  <r>
    <s v="56HB2FF-01"/>
    <x v="1"/>
    <x v="0"/>
    <n v="1.75"/>
    <s v="In Person"/>
  </r>
  <r>
    <s v="56HB2FF-01"/>
    <x v="1"/>
    <x v="0"/>
    <n v="0.5"/>
    <s v="Teleheath"/>
  </r>
  <r>
    <s v="56HB2FF-01"/>
    <x v="1"/>
    <x v="0"/>
    <n v="0.5"/>
    <s v="Teleheath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0.25"/>
    <s v="In Person"/>
  </r>
  <r>
    <s v="56HB2FF-01"/>
    <x v="1"/>
    <x v="0"/>
    <n v="2"/>
    <s v="In Person"/>
  </r>
  <r>
    <s v="56HB2FF-01"/>
    <x v="1"/>
    <x v="0"/>
    <n v="1.75"/>
    <s v="In Person"/>
  </r>
  <r>
    <s v="56HB2FF-01"/>
    <x v="1"/>
    <x v="0"/>
    <n v="2"/>
    <s v="In Person"/>
  </r>
  <r>
    <s v="56HB2FF-01"/>
    <x v="1"/>
    <x v="0"/>
    <n v="3"/>
    <s v="In Person"/>
  </r>
  <r>
    <s v="56HB2FF-01"/>
    <x v="1"/>
    <x v="0"/>
    <n v="2.25"/>
    <s v="In Person"/>
  </r>
  <r>
    <s v="56HB2FF-01"/>
    <x v="1"/>
    <x v="0"/>
    <n v="0.5"/>
    <s v="Teleheath"/>
  </r>
  <r>
    <s v="56HB2FF-01"/>
    <x v="1"/>
    <x v="0"/>
    <n v="0.5"/>
    <s v="Teleheath"/>
  </r>
  <r>
    <s v="56HB2FF-01"/>
    <x v="1"/>
    <x v="0"/>
    <n v="0.5"/>
    <s v="Teleheath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.25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3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0.75"/>
    <s v="In Person"/>
  </r>
  <r>
    <s v="56HB2FF-01"/>
    <x v="1"/>
    <x v="0"/>
    <n v="2.5"/>
    <s v="In Person"/>
  </r>
  <r>
    <s v="56HB2FF-01"/>
    <x v="1"/>
    <x v="0"/>
    <n v="2"/>
    <s v="In Person"/>
  </r>
  <r>
    <s v="56HB2FF-01"/>
    <x v="1"/>
    <x v="0"/>
    <n v="3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2.5"/>
    <s v="In Person"/>
  </r>
  <r>
    <s v="56HB2FF-01"/>
    <x v="1"/>
    <x v="0"/>
    <n v="2"/>
    <s v="In Person"/>
  </r>
  <r>
    <s v="56HB2FF-01"/>
    <x v="1"/>
    <x v="0"/>
    <n v="3"/>
    <s v="In Person"/>
  </r>
  <r>
    <s v="56HB2FF-01"/>
    <x v="1"/>
    <x v="0"/>
    <n v="2.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.5"/>
    <s v="In Person"/>
  </r>
  <r>
    <s v="56HB2FF-01"/>
    <x v="1"/>
    <x v="0"/>
    <n v="2.75"/>
    <s v="In Person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1"/>
    <s v="In Person"/>
  </r>
  <r>
    <s v="56HB2FF-01"/>
    <x v="1"/>
    <x v="0"/>
    <n v="2.25"/>
    <s v="In Person"/>
  </r>
  <r>
    <s v="56HB2FF-01"/>
    <x v="1"/>
    <x v="0"/>
    <n v="2"/>
    <s v="In Person"/>
  </r>
  <r>
    <s v="56HB2FF-01"/>
    <x v="1"/>
    <x v="0"/>
    <n v="3"/>
    <s v="In Person"/>
  </r>
  <r>
    <s v="56HB2FF-01"/>
    <x v="1"/>
    <x v="0"/>
    <n v="2.25"/>
    <s v="In Person"/>
  </r>
  <r>
    <s v="56HB2FF-01"/>
    <x v="1"/>
    <x v="0"/>
    <n v="3.5"/>
    <s v="In Person"/>
  </r>
  <r>
    <s v="56HB2FF-01"/>
    <x v="1"/>
    <x v="0"/>
    <n v="2"/>
    <s v="In Person"/>
  </r>
  <r>
    <s v="56HB2FF-01"/>
    <x v="1"/>
    <x v="0"/>
    <n v="1"/>
    <s v="Teleheath"/>
  </r>
  <r>
    <s v="56HB2FF-01"/>
    <x v="1"/>
    <x v="0"/>
    <n v="2"/>
    <s v="In Person"/>
  </r>
  <r>
    <s v="56HB2FF-01"/>
    <x v="1"/>
    <x v="0"/>
    <n v="2"/>
    <s v="In Person"/>
  </r>
  <r>
    <s v="56HB2FF-01"/>
    <x v="1"/>
    <x v="0"/>
    <n v="2.75"/>
    <s v="In Person"/>
  </r>
  <r>
    <s v="56HB2FF-01"/>
    <x v="1"/>
    <x v="0"/>
    <n v="1.25"/>
    <s v="In Person"/>
  </r>
  <r>
    <s v="56HB2FF-01"/>
    <x v="1"/>
    <x v="0"/>
    <n v="1"/>
    <s v="In Person"/>
  </r>
  <r>
    <s v="56HB2FF-01"/>
    <x v="1"/>
    <x v="0"/>
    <n v="1.25"/>
    <s v="In Person"/>
  </r>
  <r>
    <s v="56HB2FF-01"/>
    <x v="1"/>
    <x v="0"/>
    <n v="1"/>
    <s v="In Person"/>
  </r>
  <r>
    <s v="56HB2FF-01"/>
    <x v="1"/>
    <x v="0"/>
    <n v="1"/>
    <s v="In Person"/>
  </r>
  <r>
    <s v="56HB2FF-01"/>
    <x v="1"/>
    <x v="0"/>
    <n v="0.75"/>
    <s v="Teleheath"/>
  </r>
  <r>
    <s v="56HB2FF-01"/>
    <x v="1"/>
    <x v="0"/>
    <n v="0.75"/>
    <s v="Teleheath"/>
  </r>
  <r>
    <s v="39A130G-01"/>
    <x v="3"/>
    <x v="0"/>
    <n v="1"/>
    <s v="In Person"/>
  </r>
  <r>
    <s v="39A130G-01"/>
    <x v="3"/>
    <x v="0"/>
    <n v="1.75"/>
    <s v="In Person"/>
  </r>
  <r>
    <s v="39A130G-01"/>
    <x v="3"/>
    <x v="0"/>
    <n v="1"/>
    <s v="Teleheath"/>
  </r>
  <r>
    <s v="39A130G-01"/>
    <x v="3"/>
    <x v="0"/>
    <n v="1"/>
    <s v="Teleheath"/>
  </r>
  <r>
    <s v="39A130G-01"/>
    <x v="3"/>
    <x v="0"/>
    <n v="1.75"/>
    <s v="In Person"/>
  </r>
  <r>
    <s v="39A130G-01"/>
    <x v="3"/>
    <x v="0"/>
    <n v="1.75"/>
    <s v="In Person"/>
  </r>
  <r>
    <s v="39A130G-01"/>
    <x v="3"/>
    <x v="0"/>
    <n v="1"/>
    <s v="In Person"/>
  </r>
  <r>
    <s v="39A130G-01"/>
    <x v="3"/>
    <x v="0"/>
    <n v="1.25"/>
    <s v="In Person"/>
  </r>
  <r>
    <s v="39A130G-01"/>
    <x v="3"/>
    <x v="0"/>
    <n v="1"/>
    <s v="In Person"/>
  </r>
  <r>
    <s v="39A130G-01"/>
    <x v="3"/>
    <x v="0"/>
    <n v="1.25"/>
    <s v="In Person"/>
  </r>
  <r>
    <s v="39A130G-01"/>
    <x v="3"/>
    <x v="0"/>
    <n v="1.75"/>
    <s v="In Person"/>
  </r>
  <r>
    <s v="39A130G-01"/>
    <x v="3"/>
    <x v="0"/>
    <n v="1"/>
    <s v="In Person"/>
  </r>
  <r>
    <s v="39A130G-01"/>
    <x v="3"/>
    <x v="0"/>
    <n v="1"/>
    <s v="Teleheath"/>
  </r>
  <r>
    <s v="39A130G-01"/>
    <x v="3"/>
    <x v="0"/>
    <n v="0.5"/>
    <s v="Teleheath"/>
  </r>
  <r>
    <s v="39A130G-01"/>
    <x v="3"/>
    <x v="0"/>
    <n v="1"/>
    <s v="In Person"/>
  </r>
  <r>
    <s v="39A130G-01"/>
    <x v="3"/>
    <x v="0"/>
    <n v="1.25"/>
    <s v="In Person"/>
  </r>
  <r>
    <s v="39A130G-01"/>
    <x v="3"/>
    <x v="0"/>
    <n v="0.5"/>
    <s v="Teleheath"/>
  </r>
  <r>
    <s v="39A130G-01"/>
    <x v="3"/>
    <x v="0"/>
    <n v="0.5"/>
    <s v="Teleheath"/>
  </r>
  <r>
    <s v="39A130G-01"/>
    <x v="3"/>
    <x v="0"/>
    <n v="1.25"/>
    <s v="In Person"/>
  </r>
  <r>
    <s v="39A130G-01"/>
    <x v="3"/>
    <x v="0"/>
    <n v="1"/>
    <s v="In Person"/>
  </r>
  <r>
    <s v="39A130G-01"/>
    <x v="3"/>
    <x v="0"/>
    <n v="1.25"/>
    <s v="In Person"/>
  </r>
  <r>
    <s v="39A130G-01"/>
    <x v="3"/>
    <x v="0"/>
    <n v="1.25"/>
    <s v="In Person"/>
  </r>
  <r>
    <s v="39A130G-01"/>
    <x v="3"/>
    <x v="0"/>
    <n v="0.5"/>
    <s v="Teleheath"/>
  </r>
  <r>
    <s v="39A130G-01"/>
    <x v="3"/>
    <x v="0"/>
    <n v="1.25"/>
    <s v="In Person"/>
  </r>
  <r>
    <s v="39A130G-01"/>
    <x v="3"/>
    <x v="0"/>
    <n v="1"/>
    <s v="In Person"/>
  </r>
  <r>
    <s v="39A130G-01"/>
    <x v="3"/>
    <x v="0"/>
    <n v="1.5"/>
    <s v="Teleheath"/>
  </r>
  <r>
    <s v="39A130G-01"/>
    <x v="3"/>
    <x v="0"/>
    <n v="1.5"/>
    <s v="In Person"/>
  </r>
  <r>
    <s v="39A130G-01"/>
    <x v="3"/>
    <x v="0"/>
    <n v="1.25"/>
    <s v="In Person"/>
  </r>
  <r>
    <s v="39A130G-01"/>
    <x v="3"/>
    <x v="0"/>
    <n v="1"/>
    <s v="In Person"/>
  </r>
  <r>
    <s v="03H942H-01"/>
    <x v="2"/>
    <x v="0"/>
    <n v="1.25"/>
    <s v="Teleheath"/>
  </r>
  <r>
    <s v="03H942H-01"/>
    <x v="2"/>
    <x v="0"/>
    <n v="1.25"/>
    <s v="In Person"/>
  </r>
  <r>
    <s v="03H942H-01"/>
    <x v="2"/>
    <x v="0"/>
    <n v="0.5"/>
    <s v="Teleheath"/>
  </r>
  <r>
    <s v="03H942H-01"/>
    <x v="2"/>
    <x v="0"/>
    <n v="1.25"/>
    <s v="Teleheath"/>
  </r>
  <r>
    <s v="03H942H-01"/>
    <x v="2"/>
    <x v="0"/>
    <n v="1.25"/>
    <s v="In Person"/>
  </r>
  <r>
    <s v="03H942H-01"/>
    <x v="2"/>
    <x v="0"/>
    <n v="1.25"/>
    <s v="In Person"/>
  </r>
  <r>
    <s v="03H942H-01"/>
    <x v="2"/>
    <x v="0"/>
    <n v="1.25"/>
    <s v="In Person"/>
  </r>
  <r>
    <s v="03H942H-01"/>
    <x v="2"/>
    <x v="0"/>
    <n v="1.25"/>
    <s v="Teleheath"/>
  </r>
  <r>
    <s v="03H942H-01"/>
    <x v="2"/>
    <x v="0"/>
    <n v="0.25"/>
    <s v="Teleheath"/>
  </r>
  <r>
    <s v="03H942H-01"/>
    <x v="2"/>
    <x v="0"/>
    <n v="1.75"/>
    <s v="In Person"/>
  </r>
  <r>
    <s v="03H942H-01"/>
    <x v="2"/>
    <x v="0"/>
    <n v="1.25"/>
    <s v="Teleheath"/>
  </r>
  <r>
    <s v="03H942H-01"/>
    <x v="2"/>
    <x v="0"/>
    <n v="1.5"/>
    <s v="In Person"/>
  </r>
  <r>
    <s v="03H942H-01"/>
    <x v="2"/>
    <x v="0"/>
    <n v="1.25"/>
    <s v="In Person"/>
  </r>
  <r>
    <s v="03H942H-01"/>
    <x v="2"/>
    <x v="0"/>
    <n v="1.25"/>
    <s v="In Person"/>
  </r>
  <r>
    <s v="03H942H-01"/>
    <x v="2"/>
    <x v="0"/>
    <n v="1.25"/>
    <s v="Teleheath"/>
  </r>
  <r>
    <s v="03H942H-01"/>
    <x v="2"/>
    <x v="0"/>
    <n v="1.25"/>
    <s v="In Person"/>
  </r>
  <r>
    <s v="03H942H-01"/>
    <x v="2"/>
    <x v="0"/>
    <n v="2"/>
    <s v="In Person"/>
  </r>
  <r>
    <s v="03H942H-01"/>
    <x v="2"/>
    <x v="0"/>
    <n v="1.25"/>
    <s v="Teleheath"/>
  </r>
  <r>
    <s v="03H942H-01"/>
    <x v="2"/>
    <x v="0"/>
    <n v="1"/>
    <s v="Teleheath"/>
  </r>
  <r>
    <s v="03H942H-01"/>
    <x v="2"/>
    <x v="0"/>
    <n v="0.25"/>
    <s v="Teleheath"/>
  </r>
  <r>
    <s v="03H942H-01"/>
    <x v="2"/>
    <x v="0"/>
    <n v="1.75"/>
    <s v="In Person"/>
  </r>
  <r>
    <s v="03H942H-01"/>
    <x v="2"/>
    <x v="0"/>
    <n v="1.75"/>
    <s v="In Person"/>
  </r>
  <r>
    <s v="03H942H-01"/>
    <x v="2"/>
    <x v="0"/>
    <n v="0.25"/>
    <s v="In Person"/>
  </r>
  <r>
    <s v="03H942H-01"/>
    <x v="2"/>
    <x v="0"/>
    <n v="1.75"/>
    <s v="In Person"/>
  </r>
  <r>
    <s v="03H942H-01"/>
    <x v="2"/>
    <x v="0"/>
    <n v="0.25"/>
    <s v="In Person"/>
  </r>
  <r>
    <s v="03H942H-01"/>
    <x v="2"/>
    <x v="0"/>
    <n v="1.75"/>
    <s v="In Person"/>
  </r>
  <r>
    <s v="03H942H-01"/>
    <x v="2"/>
    <x v="0"/>
    <n v="0.25"/>
    <s v="In Person"/>
  </r>
  <r>
    <s v="03H942H-01"/>
    <x v="2"/>
    <x v="0"/>
    <n v="1.25"/>
    <s v="Teleheath"/>
  </r>
  <r>
    <s v="03H942H-01"/>
    <x v="2"/>
    <x v="0"/>
    <n v="1.25"/>
    <s v="Teleheath"/>
  </r>
  <r>
    <s v="03H942H-01"/>
    <x v="2"/>
    <x v="0"/>
    <n v="1"/>
    <s v="In Person"/>
  </r>
  <r>
    <s v="03H942H-01"/>
    <x v="2"/>
    <x v="0"/>
    <n v="0.25"/>
    <s v="Teleheath"/>
  </r>
  <r>
    <s v="03H942H-01"/>
    <x v="2"/>
    <x v="0"/>
    <n v="1.25"/>
    <s v="In Person"/>
  </r>
  <r>
    <s v="03H942H-01"/>
    <x v="2"/>
    <x v="0"/>
    <n v="1.25"/>
    <s v="Teleheath"/>
  </r>
  <r>
    <s v="03H942H-01"/>
    <x v="2"/>
    <x v="0"/>
    <n v="1.25"/>
    <s v="Teleheath"/>
  </r>
  <r>
    <s v="03H942H-01"/>
    <x v="2"/>
    <x v="0"/>
    <n v="1.5"/>
    <s v="In Person"/>
  </r>
  <r>
    <s v="03H942H-01"/>
    <x v="2"/>
    <x v="0"/>
    <n v="1.25"/>
    <s v="Teleheath"/>
  </r>
  <r>
    <s v="03H942H-01"/>
    <x v="2"/>
    <x v="0"/>
    <n v="1.25"/>
    <s v="Teleheath"/>
  </r>
  <r>
    <s v="03H942H-01"/>
    <x v="2"/>
    <x v="0"/>
    <n v="0.25"/>
    <s v="Teleheath"/>
  </r>
  <r>
    <s v="03H942H-01"/>
    <x v="2"/>
    <x v="0"/>
    <n v="1.75"/>
    <s v="In Person"/>
  </r>
  <r>
    <s v="03H942H-01"/>
    <x v="2"/>
    <x v="0"/>
    <n v="1.25"/>
    <s v="In Person"/>
  </r>
  <r>
    <s v="03H942H-01"/>
    <x v="2"/>
    <x v="0"/>
    <n v="1.25"/>
    <s v="Teleheath"/>
  </r>
  <r>
    <s v="03H942H-01"/>
    <x v="2"/>
    <x v="0"/>
    <n v="1.5"/>
    <s v="In Person"/>
  </r>
  <r>
    <s v="03H942H-01"/>
    <x v="2"/>
    <x v="0"/>
    <n v="1.5"/>
    <s v="In Person"/>
  </r>
  <r>
    <s v="03H942H-01"/>
    <x v="2"/>
    <x v="0"/>
    <n v="1.25"/>
    <s v="Teleheath"/>
  </r>
  <r>
    <s v="03H942H-01"/>
    <x v="2"/>
    <x v="0"/>
    <n v="1.25"/>
    <s v="Teleheath"/>
  </r>
  <r>
    <s v="03H942H-01"/>
    <x v="2"/>
    <x v="0"/>
    <n v="1.5"/>
    <s v="In Person"/>
  </r>
  <r>
    <s v="03H942H-01"/>
    <x v="2"/>
    <x v="0"/>
    <n v="1.25"/>
    <s v="Teleheath"/>
  </r>
  <r>
    <s v="03H942H-01"/>
    <x v="2"/>
    <x v="0"/>
    <n v="1.25"/>
    <s v="In Person"/>
  </r>
  <r>
    <s v="03H942H-01"/>
    <x v="2"/>
    <x v="0"/>
    <n v="0.25"/>
    <s v="Teleheath"/>
  </r>
  <r>
    <s v="03H942H-01"/>
    <x v="2"/>
    <x v="0"/>
    <n v="2"/>
    <s v="In Person"/>
  </r>
  <r>
    <s v="03H942H-01"/>
    <x v="2"/>
    <x v="0"/>
    <n v="0.5"/>
    <s v="In Person"/>
  </r>
  <r>
    <s v="03H942H-01"/>
    <x v="2"/>
    <x v="0"/>
    <n v="2"/>
    <s v="In Person"/>
  </r>
  <r>
    <s v="03H942H-01"/>
    <x v="2"/>
    <x v="0"/>
    <n v="0.5"/>
    <s v="In Person"/>
  </r>
  <r>
    <s v="03H942H-01"/>
    <x v="2"/>
    <x v="0"/>
    <n v="2"/>
    <s v="In Person"/>
  </r>
  <r>
    <s v="03H942H-01"/>
    <x v="2"/>
    <x v="0"/>
    <n v="0.5"/>
    <s v="In Person"/>
  </r>
  <r>
    <s v="03H942H-01"/>
    <x v="2"/>
    <x v="0"/>
    <n v="1.25"/>
    <s v="Teleheath"/>
  </r>
  <r>
    <s v="03H942H-01"/>
    <x v="2"/>
    <x v="0"/>
    <n v="2"/>
    <s v="In Person"/>
  </r>
  <r>
    <s v="03H942H-01"/>
    <x v="2"/>
    <x v="0"/>
    <n v="0.5"/>
    <s v="In Person"/>
  </r>
  <r>
    <s v="03H942H-01"/>
    <x v="2"/>
    <x v="0"/>
    <n v="1.25"/>
    <s v="Teleheath"/>
  </r>
  <r>
    <s v="03H942H-01"/>
    <x v="2"/>
    <x v="0"/>
    <n v="1.25"/>
    <s v="In Person"/>
  </r>
  <r>
    <s v="03H942H-01"/>
    <x v="2"/>
    <x v="0"/>
    <n v="1.25"/>
    <s v="In Person"/>
  </r>
  <r>
    <s v="03H942H-01"/>
    <x v="2"/>
    <x v="0"/>
    <n v="1.25"/>
    <s v="In Person"/>
  </r>
  <r>
    <s v="03H942H-01"/>
    <x v="2"/>
    <x v="0"/>
    <n v="1.25"/>
    <s v="In Person"/>
  </r>
  <r>
    <s v="03H942H-01"/>
    <x v="2"/>
    <x v="0"/>
    <n v="1.5"/>
    <s v="Teleheath"/>
  </r>
  <r>
    <s v="03H942H-01"/>
    <x v="2"/>
    <x v="0"/>
    <n v="1.25"/>
    <s v="Teleheath"/>
  </r>
  <r>
    <s v="03H942H-01"/>
    <x v="2"/>
    <x v="0"/>
    <n v="1"/>
    <s v="In Person"/>
  </r>
  <r>
    <s v="03H942H-01"/>
    <x v="2"/>
    <x v="0"/>
    <n v="1.25"/>
    <s v="In Person"/>
  </r>
  <r>
    <s v="03H942H-01"/>
    <x v="2"/>
    <x v="0"/>
    <n v="1.25"/>
    <s v="Teleheath"/>
  </r>
  <r>
    <s v="03H942H-01"/>
    <x v="2"/>
    <x v="0"/>
    <n v="0.75"/>
    <s v="Teleheath"/>
  </r>
  <r>
    <s v="03H942H-01"/>
    <x v="2"/>
    <x v="0"/>
    <n v="1.25"/>
    <s v="Teleheath"/>
  </r>
  <r>
    <s v="03H942H-01"/>
    <x v="2"/>
    <x v="0"/>
    <n v="0"/>
    <s v="Teleheath"/>
  </r>
  <r>
    <s v="03H942H-01"/>
    <x v="2"/>
    <x v="0"/>
    <n v="1.25"/>
    <s v="Teleheath"/>
  </r>
  <r>
    <s v="03H942H-01"/>
    <x v="2"/>
    <x v="0"/>
    <n v="1.25"/>
    <s v="In Person"/>
  </r>
  <r>
    <s v="03H942H-01"/>
    <x v="2"/>
    <x v="0"/>
    <n v="1.25"/>
    <s v="Teleheath"/>
  </r>
  <r>
    <s v="03H942H-01"/>
    <x v="2"/>
    <x v="0"/>
    <n v="1.25"/>
    <s v="Teleheath"/>
  </r>
  <r>
    <s v="03H942H-01"/>
    <x v="2"/>
    <x v="0"/>
    <n v="1.25"/>
    <s v="In Person"/>
  </r>
  <r>
    <s v="03H942H-01"/>
    <x v="2"/>
    <x v="0"/>
    <n v="1.25"/>
    <s v="In Person"/>
  </r>
  <r>
    <s v="03H942H-01"/>
    <x v="2"/>
    <x v="0"/>
    <n v="1"/>
    <s v="Teleheath"/>
  </r>
  <r>
    <s v="03H942H-01"/>
    <x v="2"/>
    <x v="0"/>
    <n v="1.25"/>
    <s v="In Person"/>
  </r>
  <r>
    <s v="03H942H-01"/>
    <x v="2"/>
    <x v="0"/>
    <n v="1.5"/>
    <s v="Teleheath"/>
  </r>
  <r>
    <s v="03H942H-01"/>
    <x v="2"/>
    <x v="0"/>
    <n v="0.5"/>
    <s v="Teleheath"/>
  </r>
  <r>
    <s v="03H942H-01"/>
    <x v="2"/>
    <x v="0"/>
    <n v="0.5"/>
    <s v="Teleheath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1.5"/>
    <s v="In Person"/>
  </r>
  <r>
    <s v="01A1G6D-01"/>
    <x v="2"/>
    <x v="0"/>
    <n v="1.25"/>
    <s v="In Person"/>
  </r>
  <r>
    <s v="01A1G6D-01"/>
    <x v="2"/>
    <x v="0"/>
    <n v="2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0.75"/>
    <s v="In Person"/>
  </r>
  <r>
    <s v="01A1G6D-01"/>
    <x v="2"/>
    <x v="0"/>
    <n v="0.75"/>
    <s v="In Person"/>
  </r>
  <r>
    <s v="01A1G6D-01"/>
    <x v="2"/>
    <x v="0"/>
    <n v="1"/>
    <s v="In Person"/>
  </r>
  <r>
    <s v="01A1G6D-01"/>
    <x v="2"/>
    <x v="0"/>
    <n v="1"/>
    <s v="In Person"/>
  </r>
  <r>
    <s v="01A1G6D-01"/>
    <x v="2"/>
    <x v="0"/>
    <n v="1.25"/>
    <s v="In Person"/>
  </r>
  <r>
    <s v="01A1G6D-01"/>
    <x v="2"/>
    <x v="0"/>
    <n v="1.5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1"/>
    <s v="In Person"/>
  </r>
  <r>
    <s v="01A1G6D-01"/>
    <x v="2"/>
    <x v="0"/>
    <n v="1.25"/>
    <s v="In Person"/>
  </r>
  <r>
    <s v="01A1G6D-01"/>
    <x v="2"/>
    <x v="0"/>
    <n v="1.5"/>
    <s v="Teleheath"/>
  </r>
  <r>
    <s v="01A1G6D-01"/>
    <x v="2"/>
    <x v="0"/>
    <n v="1.5"/>
    <s v="In Person"/>
  </r>
  <r>
    <s v="01A1G6D-01"/>
    <x v="2"/>
    <x v="0"/>
    <n v="1.25"/>
    <s v="In Person"/>
  </r>
  <r>
    <s v="01A1G6D-01"/>
    <x v="2"/>
    <x v="0"/>
    <n v="1.5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0.75"/>
    <s v="In Person"/>
  </r>
  <r>
    <s v="01A1G6D-01"/>
    <x v="2"/>
    <x v="0"/>
    <n v="0.75"/>
    <s v="In Person"/>
  </r>
  <r>
    <s v="01A1G6D-01"/>
    <x v="2"/>
    <x v="0"/>
    <n v="1.5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0.75"/>
    <s v="In Person"/>
  </r>
  <r>
    <s v="01A1G6D-01"/>
    <x v="2"/>
    <x v="0"/>
    <n v="1"/>
    <s v="In Person"/>
  </r>
  <r>
    <s v="01A1G6D-01"/>
    <x v="2"/>
    <x v="0"/>
    <n v="1"/>
    <s v="In Person"/>
  </r>
  <r>
    <s v="01A1G6D-01"/>
    <x v="2"/>
    <x v="0"/>
    <n v="0.75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1"/>
    <s v="In Person"/>
  </r>
  <r>
    <s v="01A1G6D-01"/>
    <x v="2"/>
    <x v="0"/>
    <n v="1"/>
    <s v="In Person"/>
  </r>
  <r>
    <s v="01A1G6D-01"/>
    <x v="2"/>
    <x v="0"/>
    <n v="1"/>
    <s v="In Person"/>
  </r>
  <r>
    <s v="01A1G6D-01"/>
    <x v="2"/>
    <x v="0"/>
    <n v="1.5"/>
    <s v="In Person"/>
  </r>
  <r>
    <s v="01A1G6D-01"/>
    <x v="2"/>
    <x v="0"/>
    <n v="1.25"/>
    <s v="In Person"/>
  </r>
  <r>
    <s v="01A1G6D-01"/>
    <x v="2"/>
    <x v="0"/>
    <n v="1.25"/>
    <s v="In Person"/>
  </r>
  <r>
    <s v="01A1G6D-01"/>
    <x v="2"/>
    <x v="0"/>
    <n v="1"/>
    <s v="In Person"/>
  </r>
  <r>
    <s v="01A1G6D-01"/>
    <x v="2"/>
    <x v="0"/>
    <n v="1.25"/>
    <s v="In Person"/>
  </r>
  <r>
    <s v="01A1G6D-01"/>
    <x v="2"/>
    <x v="0"/>
    <n v="2"/>
    <s v="In Person"/>
  </r>
  <r>
    <s v="01A1G6D-01"/>
    <x v="2"/>
    <x v="0"/>
    <n v="2"/>
    <s v="In Person"/>
  </r>
  <r>
    <s v="01A1G6D-01"/>
    <x v="2"/>
    <x v="0"/>
    <n v="1.25"/>
    <s v="In Person"/>
  </r>
  <r>
    <s v="01A1G6D-01"/>
    <x v="2"/>
    <x v="0"/>
    <n v="1"/>
    <s v="In Person"/>
  </r>
  <r>
    <s v="01A1G6D-01"/>
    <x v="2"/>
    <x v="0"/>
    <n v="1.25"/>
    <s v="In Person"/>
  </r>
  <r>
    <s v="01A1G6F-01"/>
    <x v="1"/>
    <x v="0"/>
    <n v="1"/>
    <s v="In Person"/>
  </r>
  <r>
    <s v="01A1G6F-01"/>
    <x v="1"/>
    <x v="0"/>
    <n v="1"/>
    <s v="In Person"/>
  </r>
  <r>
    <s v="01A1G6F-01"/>
    <x v="1"/>
    <x v="0"/>
    <n v="1.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75"/>
    <s v="In Person"/>
  </r>
  <r>
    <s v="01A1G6F-01"/>
    <x v="1"/>
    <x v="0"/>
    <n v="1.75"/>
    <s v="In Person"/>
  </r>
  <r>
    <s v="01A1G6F-01"/>
    <x v="1"/>
    <x v="0"/>
    <n v="1.5"/>
    <s v="In Person"/>
  </r>
  <r>
    <s v="01A1G6F-01"/>
    <x v="1"/>
    <x v="0"/>
    <n v="1.25"/>
    <s v="In Person"/>
  </r>
  <r>
    <s v="01A1G6F-01"/>
    <x v="1"/>
    <x v="0"/>
    <n v="1.5"/>
    <s v="In Person"/>
  </r>
  <r>
    <s v="01A1G6F-01"/>
    <x v="1"/>
    <x v="0"/>
    <n v="2"/>
    <s v="In Person"/>
  </r>
  <r>
    <s v="01A1G6F-01"/>
    <x v="1"/>
    <x v="0"/>
    <n v="1.25"/>
    <s v="In Person"/>
  </r>
  <r>
    <s v="01A1G6F-01"/>
    <x v="1"/>
    <x v="0"/>
    <n v="1.5"/>
    <s v="In Person"/>
  </r>
  <r>
    <s v="01A1G6F-01"/>
    <x v="1"/>
    <x v="0"/>
    <n v="0.5"/>
    <s v="In Person"/>
  </r>
  <r>
    <s v="01A1G6F-01"/>
    <x v="1"/>
    <x v="0"/>
    <n v="1"/>
    <s v="Teleheath"/>
  </r>
  <r>
    <s v="01A1G6F-01"/>
    <x v="1"/>
    <x v="0"/>
    <n v="1.5"/>
    <s v="In Person"/>
  </r>
  <r>
    <s v="01A1G6F-01"/>
    <x v="1"/>
    <x v="0"/>
    <n v="0.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5"/>
    <s v="In Person"/>
  </r>
  <r>
    <s v="01A1G6F-01"/>
    <x v="1"/>
    <x v="0"/>
    <n v="1.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"/>
    <s v="Teleheath"/>
  </r>
  <r>
    <s v="01A1G6F-01"/>
    <x v="1"/>
    <x v="0"/>
    <n v="1.25"/>
    <s v="In Person"/>
  </r>
  <r>
    <s v="01A1G6F-01"/>
    <x v="1"/>
    <x v="0"/>
    <n v="0.5"/>
    <s v="In Person"/>
  </r>
  <r>
    <s v="01A1G6F-01"/>
    <x v="1"/>
    <x v="0"/>
    <n v="1.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75"/>
    <s v="In Person"/>
  </r>
  <r>
    <s v="01A1G6F-01"/>
    <x v="1"/>
    <x v="0"/>
    <n v="1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5"/>
    <s v="In Person"/>
  </r>
  <r>
    <s v="01A1G6F-01"/>
    <x v="1"/>
    <x v="0"/>
    <n v="1.25"/>
    <s v="In Person"/>
  </r>
  <r>
    <s v="01A1G6F-01"/>
    <x v="1"/>
    <x v="0"/>
    <n v="1"/>
    <s v="In Person"/>
  </r>
  <r>
    <s v="01A1G6F-01"/>
    <x v="1"/>
    <x v="0"/>
    <n v="1"/>
    <s v="In Person"/>
  </r>
  <r>
    <s v="01A1G6F-01"/>
    <x v="1"/>
    <x v="0"/>
    <n v="1"/>
    <s v="In Person"/>
  </r>
  <r>
    <s v="01A1G6F-01"/>
    <x v="1"/>
    <x v="0"/>
    <n v="1"/>
    <s v="In Person"/>
  </r>
  <r>
    <s v="01A1G6F-01"/>
    <x v="1"/>
    <x v="0"/>
    <n v="1.5"/>
    <s v="In Person"/>
  </r>
  <r>
    <s v="01A1G6F-01"/>
    <x v="1"/>
    <x v="0"/>
    <n v="1.5"/>
    <s v="In Person"/>
  </r>
  <r>
    <s v="01A1G6F-01"/>
    <x v="1"/>
    <x v="0"/>
    <n v="1"/>
    <s v="In Person"/>
  </r>
  <r>
    <s v="01A1G6F-01"/>
    <x v="1"/>
    <x v="0"/>
    <n v="1.25"/>
    <s v="In Person"/>
  </r>
  <r>
    <s v="01A1G6F-01"/>
    <x v="1"/>
    <x v="0"/>
    <n v="1"/>
    <s v="In Person"/>
  </r>
  <r>
    <s v="01A1G6F-01"/>
    <x v="1"/>
    <x v="0"/>
    <n v="1"/>
    <s v="In Person"/>
  </r>
  <r>
    <s v="01A1G6F-01"/>
    <x v="1"/>
    <x v="0"/>
    <n v="1.25"/>
    <s v="In Person"/>
  </r>
  <r>
    <s v="01A1G6F-01"/>
    <x v="1"/>
    <x v="0"/>
    <n v="1"/>
    <s v="In Person"/>
  </r>
  <r>
    <s v="01A1G6F-01"/>
    <x v="1"/>
    <x v="0"/>
    <n v="1.25"/>
    <s v="In Person"/>
  </r>
  <r>
    <s v="01A1G6F-01"/>
    <x v="1"/>
    <x v="0"/>
    <n v="2"/>
    <s v="In Person"/>
  </r>
  <r>
    <s v="01A1G6F-01"/>
    <x v="1"/>
    <x v="0"/>
    <n v="1.25"/>
    <s v="In Person"/>
  </r>
  <r>
    <s v="01A1G6F-01"/>
    <x v="1"/>
    <x v="0"/>
    <n v="1.5"/>
    <s v="Teleheath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25"/>
    <s v="Teleheath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5"/>
    <s v="In Person"/>
  </r>
  <r>
    <s v="01A1G6F-01"/>
    <x v="1"/>
    <x v="0"/>
    <n v="1.5"/>
    <s v="In Person"/>
  </r>
  <r>
    <s v="01A1G6F-01"/>
    <x v="1"/>
    <x v="0"/>
    <n v="1.25"/>
    <s v="Teleheath"/>
  </r>
  <r>
    <s v="01A1G6F-01"/>
    <x v="1"/>
    <x v="0"/>
    <n v="1"/>
    <s v="In Person"/>
  </r>
  <r>
    <s v="01A1G6F-01"/>
    <x v="1"/>
    <x v="0"/>
    <n v="2"/>
    <s v="In Person"/>
  </r>
  <r>
    <s v="01A1G6F-01"/>
    <x v="1"/>
    <x v="0"/>
    <n v="2"/>
    <s v="In Person"/>
  </r>
  <r>
    <s v="01A1G6F-01"/>
    <x v="1"/>
    <x v="0"/>
    <n v="1"/>
    <s v="In Person"/>
  </r>
  <r>
    <s v="01A1G6F-01"/>
    <x v="1"/>
    <x v="0"/>
    <n v="1.75"/>
    <s v="In Person"/>
  </r>
  <r>
    <s v="01A1G6F-01"/>
    <x v="1"/>
    <x v="0"/>
    <n v="1.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5"/>
    <s v="In Person"/>
  </r>
  <r>
    <s v="01A1G6F-01"/>
    <x v="1"/>
    <x v="0"/>
    <n v="1.25"/>
    <s v="In Person"/>
  </r>
  <r>
    <s v="01A1G6F-01"/>
    <x v="1"/>
    <x v="0"/>
    <n v="2"/>
    <s v="In Person"/>
  </r>
  <r>
    <s v="01A1G6F-01"/>
    <x v="1"/>
    <x v="0"/>
    <n v="2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75"/>
    <s v="In Person"/>
  </r>
  <r>
    <s v="01A1G6F-01"/>
    <x v="1"/>
    <x v="0"/>
    <n v="1.5"/>
    <s v="In Person"/>
  </r>
  <r>
    <s v="01A1G6F-01"/>
    <x v="1"/>
    <x v="0"/>
    <n v="1.25"/>
    <s v="In Person"/>
  </r>
  <r>
    <s v="01A1G6F-01"/>
    <x v="1"/>
    <x v="0"/>
    <n v="1.25"/>
    <s v="In Person"/>
  </r>
  <r>
    <s v="01A1G6F-01"/>
    <x v="1"/>
    <x v="0"/>
    <n v="1.75"/>
    <s v="In Person"/>
  </r>
  <r>
    <s v="01A1G6F-01"/>
    <x v="1"/>
    <x v="0"/>
    <n v="1.5"/>
    <s v="In Person"/>
  </r>
  <r>
    <s v="01A1G6F-01"/>
    <x v="1"/>
    <x v="0"/>
    <n v="1.2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0.75"/>
    <s v="Teleheath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0.75"/>
    <s v="Teleheath"/>
  </r>
  <r>
    <s v="83H9DAC-02"/>
    <x v="1"/>
    <x v="0"/>
    <n v="0.75"/>
    <s v="Teleheath"/>
  </r>
  <r>
    <s v="83H9DAC-02"/>
    <x v="1"/>
    <x v="0"/>
    <n v="1.25"/>
    <s v="In Person"/>
  </r>
  <r>
    <s v="83H9DAC-02"/>
    <x v="1"/>
    <x v="0"/>
    <n v="1.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Teleheath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.25"/>
    <s v="Teleheath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.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.25"/>
    <s v="In Person"/>
  </r>
  <r>
    <s v="83H9DAC-02"/>
    <x v="1"/>
    <x v="0"/>
    <n v="1.25"/>
    <s v="Teleheath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0.5"/>
    <s v="Teleheath"/>
  </r>
  <r>
    <s v="83H9DAC-02"/>
    <x v="1"/>
    <x v="0"/>
    <n v="0.5"/>
    <s v="Teleheath"/>
  </r>
  <r>
    <s v="83H9DAC-02"/>
    <x v="1"/>
    <x v="0"/>
    <n v="1"/>
    <s v="In Person"/>
  </r>
  <r>
    <s v="83H9DAC-02"/>
    <x v="1"/>
    <x v="0"/>
    <n v="0.75"/>
    <s v="Teleheath"/>
  </r>
  <r>
    <s v="83H9DAC-02"/>
    <x v="1"/>
    <x v="0"/>
    <n v="1"/>
    <s v="In Person"/>
  </r>
  <r>
    <s v="83H9DAC-02"/>
    <x v="1"/>
    <x v="0"/>
    <n v="0.5"/>
    <s v="Teleheath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3"/>
    <s v="In Person"/>
  </r>
  <r>
    <s v="83H9DAC-02"/>
    <x v="1"/>
    <x v="0"/>
    <n v="3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0.75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.25"/>
    <s v="In Person"/>
  </r>
  <r>
    <s v="83H9DAC-02"/>
    <x v="1"/>
    <x v="0"/>
    <n v="1.25"/>
    <s v="In Person"/>
  </r>
  <r>
    <s v="83H9DAC-02"/>
    <x v="1"/>
    <x v="0"/>
    <n v="1.25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0.7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.75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0.25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1.5"/>
    <s v="In Person"/>
  </r>
  <r>
    <s v="83H9DAC-02"/>
    <x v="1"/>
    <x v="0"/>
    <n v="1.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Teleheath"/>
  </r>
  <r>
    <s v="83H9DAC-02"/>
    <x v="1"/>
    <x v="0"/>
    <n v="0.5"/>
    <s v="Teleheath"/>
  </r>
  <r>
    <s v="83H9DAC-02"/>
    <x v="1"/>
    <x v="0"/>
    <n v="1.25"/>
    <s v="In Person"/>
  </r>
  <r>
    <s v="83H9DAC-02"/>
    <x v="1"/>
    <x v="0"/>
    <n v="1"/>
    <s v="Teleheath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0.2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.25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83H9DAC-02"/>
    <x v="1"/>
    <x v="0"/>
    <n v="1"/>
    <s v="In Person"/>
  </r>
  <r>
    <s v="15H5F6F-01"/>
    <x v="2"/>
    <x v="0"/>
    <n v="0"/>
    <s v="In Person"/>
  </r>
  <r>
    <s v="15H5F6F-01"/>
    <x v="2"/>
    <x v="0"/>
    <n v="1.25"/>
    <s v="In Person"/>
  </r>
  <r>
    <s v="15H5F6F-01"/>
    <x v="2"/>
    <x v="0"/>
    <n v="0"/>
    <s v="In Person"/>
  </r>
  <r>
    <s v="15H5F6F-01"/>
    <x v="2"/>
    <x v="0"/>
    <n v="0"/>
    <s v="Teleheath"/>
  </r>
  <r>
    <s v="15H5F6F-01"/>
    <x v="2"/>
    <x v="0"/>
    <n v="1.25"/>
    <s v="In Person"/>
  </r>
  <r>
    <s v="15H5F6F-01"/>
    <x v="2"/>
    <x v="0"/>
    <n v="1"/>
    <s v="Teleheath"/>
  </r>
  <r>
    <s v="15H5F6F-01"/>
    <x v="2"/>
    <x v="0"/>
    <n v="0"/>
    <s v="In Person"/>
  </r>
  <r>
    <s v="15H5F6F-01"/>
    <x v="2"/>
    <x v="0"/>
    <n v="0"/>
    <s v="In Person"/>
  </r>
  <r>
    <s v="15H5F6F-01"/>
    <x v="2"/>
    <x v="0"/>
    <n v="1.25"/>
    <s v="In Person"/>
  </r>
  <r>
    <s v="15H5F6F-01"/>
    <x v="2"/>
    <x v="0"/>
    <n v="1.25"/>
    <s v="In Person"/>
  </r>
  <r>
    <s v="15H5F6F-01"/>
    <x v="2"/>
    <x v="0"/>
    <n v="1"/>
    <s v="In Person"/>
  </r>
  <r>
    <s v="15H5F6F-01"/>
    <x v="2"/>
    <x v="0"/>
    <n v="1.25"/>
    <s v="In Person"/>
  </r>
  <r>
    <s v="15H5F6F-01"/>
    <x v="2"/>
    <x v="0"/>
    <n v="1.5"/>
    <s v="In Person"/>
  </r>
  <r>
    <s v="15H5F6F-01"/>
    <x v="2"/>
    <x v="0"/>
    <n v="1.75"/>
    <s v="In Person"/>
  </r>
  <r>
    <s v="15H5F6F-01"/>
    <x v="2"/>
    <x v="0"/>
    <n v="1.75"/>
    <s v="In Person"/>
  </r>
  <r>
    <s v="15H5F6F-01"/>
    <x v="2"/>
    <x v="0"/>
    <n v="2"/>
    <s v="In Person"/>
  </r>
  <r>
    <s v="15H5F6F-01"/>
    <x v="2"/>
    <x v="0"/>
    <n v="1.75"/>
    <s v="In Person"/>
  </r>
  <r>
    <s v="15H5F6F-01"/>
    <x v="2"/>
    <x v="0"/>
    <n v="1.25"/>
    <s v="In Person"/>
  </r>
  <r>
    <s v="15H5F6F-01"/>
    <x v="2"/>
    <x v="0"/>
    <n v="1.25"/>
    <s v="In Person"/>
  </r>
  <r>
    <s v="15H5F6F-01"/>
    <x v="2"/>
    <x v="0"/>
    <n v="0"/>
    <s v="In Person"/>
  </r>
  <r>
    <s v="15H5F6F-01"/>
    <x v="2"/>
    <x v="0"/>
    <n v="1.25"/>
    <s v="In Person"/>
  </r>
  <r>
    <s v="15H5F6F-01"/>
    <x v="2"/>
    <x v="0"/>
    <n v="0"/>
    <s v="In Person"/>
  </r>
  <r>
    <s v="15H5F6F-01"/>
    <x v="2"/>
    <x v="0"/>
    <n v="1.25"/>
    <s v="In Person"/>
  </r>
  <r>
    <s v="15H5F6F-01"/>
    <x v="2"/>
    <x v="0"/>
    <n v="1.75"/>
    <s v="In Person"/>
  </r>
  <r>
    <s v="15H5F6F-01"/>
    <x v="2"/>
    <x v="0"/>
    <n v="0"/>
    <s v="In Person"/>
  </r>
  <r>
    <s v="15H5F6F-01"/>
    <x v="2"/>
    <x v="0"/>
    <n v="1.5"/>
    <s v="In Person"/>
  </r>
  <r>
    <s v="15H5F6F-01"/>
    <x v="2"/>
    <x v="0"/>
    <n v="2"/>
    <s v="In Person"/>
  </r>
  <r>
    <s v="15H5F6F-01"/>
    <x v="2"/>
    <x v="0"/>
    <n v="1.75"/>
    <s v="In Person"/>
  </r>
  <r>
    <s v="15H5F6F-01"/>
    <x v="2"/>
    <x v="0"/>
    <n v="2"/>
    <s v="In Person"/>
  </r>
  <r>
    <s v="15H5F6F-01"/>
    <x v="2"/>
    <x v="0"/>
    <n v="1.25"/>
    <s v="In Person"/>
  </r>
  <r>
    <s v="15H5F6F-01"/>
    <x v="2"/>
    <x v="0"/>
    <n v="1.25"/>
    <s v="In Person"/>
  </r>
  <r>
    <s v="15H5F6F-01"/>
    <x v="2"/>
    <x v="0"/>
    <n v="0"/>
    <s v="In Person"/>
  </r>
  <r>
    <s v="15H5F6F-01"/>
    <x v="2"/>
    <x v="0"/>
    <n v="1.25"/>
    <s v="In Person"/>
  </r>
  <r>
    <s v="15H5F6F-01"/>
    <x v="2"/>
    <x v="0"/>
    <n v="1.25"/>
    <s v="In Person"/>
  </r>
  <r>
    <s v="15H5F6F-01"/>
    <x v="2"/>
    <x v="0"/>
    <n v="1.5"/>
    <s v="In Person"/>
  </r>
  <r>
    <s v="15H5F6F-01"/>
    <x v="2"/>
    <x v="0"/>
    <n v="1.5"/>
    <s v="In Person"/>
  </r>
  <r>
    <s v="15H5F6F-01"/>
    <x v="2"/>
    <x v="0"/>
    <n v="1.5"/>
    <s v="In Person"/>
  </r>
  <r>
    <s v="15H5F6F-01"/>
    <x v="2"/>
    <x v="0"/>
    <n v="1.75"/>
    <s v="In Person"/>
  </r>
  <r>
    <s v="15H5F6F-01"/>
    <x v="2"/>
    <x v="0"/>
    <n v="1.5"/>
    <s v="In Person"/>
  </r>
  <r>
    <s v="15H5F6F-01"/>
    <x v="2"/>
    <x v="0"/>
    <n v="0"/>
    <s v="In Person"/>
  </r>
  <r>
    <s v="15H5F6F-01"/>
    <x v="2"/>
    <x v="0"/>
    <n v="1.5"/>
    <s v="In Person"/>
  </r>
  <r>
    <s v="15H5F6F-01"/>
    <x v="2"/>
    <x v="0"/>
    <n v="1.25"/>
    <s v="In Person"/>
  </r>
  <r>
    <s v="15H5F6F-01"/>
    <x v="2"/>
    <x v="0"/>
    <n v="1.5"/>
    <s v="In Person"/>
  </r>
  <r>
    <s v="15H5F6F-01"/>
    <x v="2"/>
    <x v="0"/>
    <n v="0.5"/>
    <s v="In Person"/>
  </r>
  <r>
    <s v="15H5F6F-01"/>
    <x v="2"/>
    <x v="0"/>
    <n v="1.25"/>
    <s v="In Person"/>
  </r>
  <r>
    <s v="15H5F6F-01"/>
    <x v="2"/>
    <x v="0"/>
    <n v="1.25"/>
    <s v="In Person"/>
  </r>
  <r>
    <s v="15H5F6F-01"/>
    <x v="2"/>
    <x v="0"/>
    <n v="1.5"/>
    <s v="In Person"/>
  </r>
  <r>
    <s v="15H5F6F-01"/>
    <x v="2"/>
    <x v="0"/>
    <n v="2"/>
    <s v="In Person"/>
  </r>
  <r>
    <s v="15H5F6F-01"/>
    <x v="2"/>
    <x v="0"/>
    <n v="0"/>
    <s v="In Person"/>
  </r>
  <r>
    <s v="15H5F6F-01"/>
    <x v="2"/>
    <x v="0"/>
    <n v="5"/>
    <s v="In Person"/>
  </r>
  <r>
    <s v="15H5F6F-01"/>
    <x v="2"/>
    <x v="0"/>
    <n v="3"/>
    <s v="In Person"/>
  </r>
  <r>
    <s v="15H5F6F-01"/>
    <x v="2"/>
    <x v="0"/>
    <n v="1"/>
    <s v="In Person"/>
  </r>
  <r>
    <s v="15H5F6F-01"/>
    <x v="2"/>
    <x v="0"/>
    <n v="2"/>
    <s v="In Person"/>
  </r>
  <r>
    <s v="15H5F6F-01"/>
    <x v="2"/>
    <x v="0"/>
    <n v="2"/>
    <s v="In Person"/>
  </r>
  <r>
    <s v="15H5F6F-01"/>
    <x v="2"/>
    <x v="0"/>
    <n v="2"/>
    <s v="In Person"/>
  </r>
  <r>
    <s v="15H5F6F-01"/>
    <x v="2"/>
    <x v="0"/>
    <n v="2"/>
    <s v="In Person"/>
  </r>
  <r>
    <s v="15H5F6F-01"/>
    <x v="2"/>
    <x v="0"/>
    <n v="1.5"/>
    <s v="In Person"/>
  </r>
  <r>
    <s v="15H5F6F-01"/>
    <x v="2"/>
    <x v="0"/>
    <n v="2"/>
    <s v="In Person"/>
  </r>
  <r>
    <s v="15H5F6F-01"/>
    <x v="2"/>
    <x v="0"/>
    <n v="1.5"/>
    <s v="In Person"/>
  </r>
  <r>
    <s v="15H5F6F-01"/>
    <x v="2"/>
    <x v="0"/>
    <n v="0"/>
    <s v="Teleheath"/>
  </r>
  <r>
    <s v="15H5F6F-01"/>
    <x v="2"/>
    <x v="0"/>
    <n v="2"/>
    <s v="In Person"/>
  </r>
  <r>
    <s v="15H5F6F-01"/>
    <x v="2"/>
    <x v="0"/>
    <n v="2"/>
    <s v="In Person"/>
  </r>
  <r>
    <s v="15H5F6F-01"/>
    <x v="2"/>
    <x v="0"/>
    <n v="1.5"/>
    <s v="In Person"/>
  </r>
  <r>
    <s v="15H5F6F-01"/>
    <x v="2"/>
    <x v="0"/>
    <n v="2"/>
    <s v="In Person"/>
  </r>
  <r>
    <s v="15H5F6F-01"/>
    <x v="2"/>
    <x v="0"/>
    <n v="2.5"/>
    <s v="In Person"/>
  </r>
  <r>
    <s v="15H5F6F-01"/>
    <x v="2"/>
    <x v="0"/>
    <n v="1"/>
    <s v="In Person"/>
  </r>
  <r>
    <s v="15H5F6F-01"/>
    <x v="2"/>
    <x v="0"/>
    <n v="3"/>
    <s v="In Person"/>
  </r>
  <r>
    <s v="15H5F6F-01"/>
    <x v="2"/>
    <x v="0"/>
    <n v="2"/>
    <s v="In Person"/>
  </r>
  <r>
    <s v="15H5F6F-01"/>
    <x v="2"/>
    <x v="0"/>
    <n v="1.75"/>
    <s v="In Person"/>
  </r>
  <r>
    <s v="15H5F6F-01"/>
    <x v="2"/>
    <x v="0"/>
    <n v="2.75"/>
    <s v="In Person"/>
  </r>
  <r>
    <s v="15H5F6F-01"/>
    <x v="2"/>
    <x v="0"/>
    <n v="2"/>
    <s v="In Person"/>
  </r>
  <r>
    <s v="15H5F6F-01"/>
    <x v="2"/>
    <x v="0"/>
    <n v="1.75"/>
    <s v="In Person"/>
  </r>
  <r>
    <s v="15H5F6F-01"/>
    <x v="2"/>
    <x v="0"/>
    <n v="1.25"/>
    <s v="In Person"/>
  </r>
  <r>
    <s v="15H5F6F-01"/>
    <x v="2"/>
    <x v="0"/>
    <n v="1.25"/>
    <s v="In Person"/>
  </r>
  <r>
    <s v="15H5F6F-01"/>
    <x v="2"/>
    <x v="0"/>
    <n v="0.5"/>
    <s v="In Person"/>
  </r>
  <r>
    <s v="15H5F6F-01"/>
    <x v="2"/>
    <x v="0"/>
    <n v="0"/>
    <s v="In Person"/>
  </r>
  <r>
    <s v="15H5F6F-01"/>
    <x v="2"/>
    <x v="0"/>
    <n v="1.5"/>
    <s v="In Person"/>
  </r>
  <r>
    <s v="15H5F6F-01"/>
    <x v="2"/>
    <x v="0"/>
    <n v="0"/>
    <s v="In Person"/>
  </r>
  <r>
    <s v="15H5F6F-01"/>
    <x v="2"/>
    <x v="0"/>
    <n v="2"/>
    <s v="In Person"/>
  </r>
  <r>
    <s v="15H5F6F-01"/>
    <x v="2"/>
    <x v="0"/>
    <n v="1.5"/>
    <s v="In Person"/>
  </r>
  <r>
    <s v="15H5F6F-01"/>
    <x v="2"/>
    <x v="0"/>
    <n v="2"/>
    <s v="Teleheath"/>
  </r>
  <r>
    <s v="15H5F6F-01"/>
    <x v="2"/>
    <x v="0"/>
    <n v="0"/>
    <s v="In Person"/>
  </r>
  <r>
    <s v="15H5F6F-01"/>
    <x v="2"/>
    <x v="0"/>
    <n v="1.5"/>
    <s v="In Person"/>
  </r>
  <r>
    <s v="15H5F6F-01"/>
    <x v="2"/>
    <x v="0"/>
    <n v="1.5"/>
    <s v="In Person"/>
  </r>
  <r>
    <s v="15H5F6F-01"/>
    <x v="2"/>
    <x v="0"/>
    <n v="1.5"/>
    <s v="In Person"/>
  </r>
  <r>
    <s v="15H5F6F-01"/>
    <x v="2"/>
    <x v="0"/>
    <n v="1.25"/>
    <s v="In Person"/>
  </r>
  <r>
    <s v="15H5F6F-01"/>
    <x v="2"/>
    <x v="0"/>
    <n v="1.5"/>
    <s v="In Person"/>
  </r>
  <r>
    <s v="15H5F6F-01"/>
    <x v="2"/>
    <x v="0"/>
    <n v="1.25"/>
    <s v="In Person"/>
  </r>
  <r>
    <s v="15H5F6F-01"/>
    <x v="2"/>
    <x v="0"/>
    <n v="0"/>
    <s v="In Person"/>
  </r>
  <r>
    <s v="15H5F6F-01"/>
    <x v="2"/>
    <x v="0"/>
    <n v="0"/>
    <s v="Teleheath"/>
  </r>
  <r>
    <s v="15H5F6F-01"/>
    <x v="2"/>
    <x v="0"/>
    <n v="0"/>
    <s v="Teleheath"/>
  </r>
  <r>
    <s v="15H5F6F-01"/>
    <x v="2"/>
    <x v="0"/>
    <n v="1.5"/>
    <s v="In Person"/>
  </r>
  <r>
    <s v="15H5F6F-01"/>
    <x v="2"/>
    <x v="0"/>
    <n v="1.25"/>
    <s v="In Person"/>
  </r>
  <r>
    <s v="15H5F6F-01"/>
    <x v="2"/>
    <x v="0"/>
    <n v="1.5"/>
    <s v="In Person"/>
  </r>
  <r>
    <s v="15H5F6F-01"/>
    <x v="2"/>
    <x v="0"/>
    <n v="1.5"/>
    <s v="In Person"/>
  </r>
  <r>
    <s v="15H5F6F-01"/>
    <x v="2"/>
    <x v="0"/>
    <n v="1.25"/>
    <s v="In Person"/>
  </r>
  <r>
    <s v="15H5F6F-01"/>
    <x v="2"/>
    <x v="0"/>
    <n v="1.25"/>
    <s v="Teleheath"/>
  </r>
  <r>
    <s v="15H5F6F-01"/>
    <x v="2"/>
    <x v="0"/>
    <n v="1.25"/>
    <s v="In Person"/>
  </r>
  <r>
    <s v="15H5F6F-01"/>
    <x v="2"/>
    <x v="0"/>
    <n v="1.5"/>
    <s v="In Person"/>
  </r>
  <r>
    <s v="15H5F6F-01"/>
    <x v="2"/>
    <x v="0"/>
    <n v="1.5"/>
    <s v="In Person"/>
  </r>
  <r>
    <s v="15H5F6F-01"/>
    <x v="2"/>
    <x v="0"/>
    <n v="1.25"/>
    <s v="In Person"/>
  </r>
  <r>
    <s v="15H5F6F-01"/>
    <x v="2"/>
    <x v="0"/>
    <n v="0"/>
    <s v="In Person"/>
  </r>
  <r>
    <s v="15H5F6F-01"/>
    <x v="2"/>
    <x v="0"/>
    <n v="1.75"/>
    <s v="In Person"/>
  </r>
  <r>
    <s v="15H5F6F-01"/>
    <x v="2"/>
    <x v="0"/>
    <n v="1.5"/>
    <s v="In Person"/>
  </r>
  <r>
    <s v="15H5F6F-01"/>
    <x v="2"/>
    <x v="0"/>
    <n v="1.25"/>
    <s v="In Person"/>
  </r>
  <r>
    <s v="15H5F6F-01"/>
    <x v="2"/>
    <x v="0"/>
    <n v="1.25"/>
    <s v="In Person"/>
  </r>
  <r>
    <s v="15H5F6F-01"/>
    <x v="2"/>
    <x v="0"/>
    <n v="1.25"/>
    <s v="In Person"/>
  </r>
  <r>
    <s v="15H5F6F-01"/>
    <x v="2"/>
    <x v="0"/>
    <n v="1.5"/>
    <s v="Teleheath"/>
  </r>
  <r>
    <s v="15H5F6F-01"/>
    <x v="2"/>
    <x v="0"/>
    <n v="0"/>
    <s v="In Person"/>
  </r>
  <r>
    <s v="15H5F6F-01"/>
    <x v="2"/>
    <x v="0"/>
    <n v="1.5"/>
    <s v="Teleheath"/>
  </r>
  <r>
    <s v="15H5F6F-01"/>
    <x v="2"/>
    <x v="0"/>
    <n v="1.25"/>
    <s v="Teleheath"/>
  </r>
  <r>
    <s v="15H5F6F-01"/>
    <x v="2"/>
    <x v="0"/>
    <n v="0"/>
    <s v="In Person"/>
  </r>
  <r>
    <s v="15H5F6F-01"/>
    <x v="2"/>
    <x v="0"/>
    <n v="0"/>
    <s v="In Person"/>
  </r>
  <r>
    <s v="15H5F6F-01"/>
    <x v="2"/>
    <x v="0"/>
    <n v="0"/>
    <s v="In Person"/>
  </r>
  <r>
    <s v="15H5F6F-01"/>
    <x v="2"/>
    <x v="0"/>
    <n v="1.5"/>
    <s v="In Person"/>
  </r>
  <r>
    <s v="15H5F6F-01"/>
    <x v="2"/>
    <x v="0"/>
    <n v="1.5"/>
    <s v="In Person"/>
  </r>
  <r>
    <s v="15H5F6F-01"/>
    <x v="2"/>
    <x v="0"/>
    <n v="0"/>
    <s v="In Person"/>
  </r>
  <r>
    <s v="15H5F6F-01"/>
    <x v="2"/>
    <x v="0"/>
    <n v="0"/>
    <s v="In Person"/>
  </r>
  <r>
    <s v="15H5F6F-01"/>
    <x v="2"/>
    <x v="0"/>
    <n v="0"/>
    <s v="Teleheath"/>
  </r>
  <r>
    <s v="15H5F6F-01"/>
    <x v="2"/>
    <x v="0"/>
    <n v="1.25"/>
    <s v="In Person"/>
  </r>
  <r>
    <s v="15H5F6F-01"/>
    <x v="2"/>
    <x v="0"/>
    <n v="1.75"/>
    <s v="In Person"/>
  </r>
  <r>
    <s v="15H5F6F-01"/>
    <x v="2"/>
    <x v="0"/>
    <n v="0.25"/>
    <s v="In Person"/>
  </r>
  <r>
    <s v="15H5F6F-01"/>
    <x v="2"/>
    <x v="0"/>
    <n v="1.25"/>
    <s v="In Person"/>
  </r>
  <r>
    <s v="15H5F6F-01"/>
    <x v="2"/>
    <x v="0"/>
    <n v="0"/>
    <s v="Teleheath"/>
  </r>
  <r>
    <s v="15H5F6F-01"/>
    <x v="2"/>
    <x v="0"/>
    <n v="1.5"/>
    <s v="In Person"/>
  </r>
  <r>
    <s v="15H5F6F-01"/>
    <x v="2"/>
    <x v="0"/>
    <n v="1.75"/>
    <s v="In Person"/>
  </r>
  <r>
    <s v="15H5F6F-01"/>
    <x v="2"/>
    <x v="0"/>
    <n v="0.25"/>
    <s v="In Person"/>
  </r>
  <r>
    <s v="15H5F6F-01"/>
    <x v="2"/>
    <x v="0"/>
    <n v="1.5"/>
    <s v="In Person"/>
  </r>
  <r>
    <s v="15H5F6F-01"/>
    <x v="2"/>
    <x v="0"/>
    <n v="1.25"/>
    <s v="In Person"/>
  </r>
  <r>
    <s v="15H5F6F-01"/>
    <x v="2"/>
    <x v="0"/>
    <n v="0.75"/>
    <s v="In Person"/>
  </r>
  <r>
    <s v="15H5F6F-01"/>
    <x v="2"/>
    <x v="0"/>
    <n v="1.25"/>
    <s v="In Person"/>
  </r>
  <r>
    <s v="15H5F6F-01"/>
    <x v="2"/>
    <x v="0"/>
    <n v="1.25"/>
    <s v="In Person"/>
  </r>
  <r>
    <s v="15H5F6F-01"/>
    <x v="2"/>
    <x v="0"/>
    <n v="1"/>
    <s v="Teleheath"/>
  </r>
  <r>
    <s v="15H5F6F-01"/>
    <x v="2"/>
    <x v="0"/>
    <n v="1.75"/>
    <s v="In Person"/>
  </r>
  <r>
    <s v="15H5F6F-01"/>
    <x v="2"/>
    <x v="0"/>
    <n v="1.75"/>
    <s v="In Person"/>
  </r>
  <r>
    <s v="15H5F6F-01"/>
    <x v="2"/>
    <x v="0"/>
    <n v="1.5"/>
    <s v="In Person"/>
  </r>
  <r>
    <s v="15H5F6F-01"/>
    <x v="2"/>
    <x v="0"/>
    <n v="1.25"/>
    <s v="In Person"/>
  </r>
  <r>
    <s v="15H5F6F-01"/>
    <x v="2"/>
    <x v="0"/>
    <n v="0.75"/>
    <s v="Teleheath"/>
  </r>
  <r>
    <s v="15H5F6F-01"/>
    <x v="2"/>
    <x v="0"/>
    <n v="1"/>
    <s v="Teleheath"/>
  </r>
  <r>
    <s v="15H5F6F-01"/>
    <x v="2"/>
    <x v="0"/>
    <n v="1.5"/>
    <s v="In Person"/>
  </r>
  <r>
    <s v="15H5F6F-01"/>
    <x v="2"/>
    <x v="0"/>
    <n v="1.5"/>
    <s v="In Person"/>
  </r>
  <r>
    <s v="15H5F6F-01"/>
    <x v="2"/>
    <x v="0"/>
    <n v="1.5"/>
    <s v="In Person"/>
  </r>
  <r>
    <s v="15H5F6F-01"/>
    <x v="2"/>
    <x v="0"/>
    <n v="1.25"/>
    <s v="In Person"/>
  </r>
  <r>
    <s v="15H5F6F-01"/>
    <x v="2"/>
    <x v="0"/>
    <n v="0"/>
    <s v="In Person"/>
  </r>
  <r>
    <s v="15H5F6F-01"/>
    <x v="2"/>
    <x v="0"/>
    <n v="1.5"/>
    <s v="Teleheath"/>
  </r>
  <r>
    <s v="15H5F6F-01"/>
    <x v="2"/>
    <x v="0"/>
    <n v="0"/>
    <s v="In Person"/>
  </r>
  <r>
    <s v="15H5F6F-01"/>
    <x v="2"/>
    <x v="0"/>
    <n v="1.5"/>
    <s v="Teleheath"/>
  </r>
  <r>
    <s v="15H5F6F-01"/>
    <x v="2"/>
    <x v="0"/>
    <n v="1.25"/>
    <s v="In Person"/>
  </r>
  <r>
    <s v="15H5F6F-01"/>
    <x v="2"/>
    <x v="0"/>
    <n v="1"/>
    <s v="Teleheath"/>
  </r>
  <r>
    <s v="15H5F6F-01"/>
    <x v="2"/>
    <x v="0"/>
    <n v="1.25"/>
    <s v="In Person"/>
  </r>
  <r>
    <s v="15H5F6F-01"/>
    <x v="2"/>
    <x v="0"/>
    <n v="0"/>
    <s v="In Person"/>
  </r>
  <r>
    <s v="15H5F6F-01"/>
    <x v="2"/>
    <x v="0"/>
    <n v="1"/>
    <s v="Teleheath"/>
  </r>
  <r>
    <s v="15H5F6F-01"/>
    <x v="2"/>
    <x v="0"/>
    <n v="2"/>
    <s v="In Person"/>
  </r>
  <r>
    <s v="15H5F6F-01"/>
    <x v="2"/>
    <x v="0"/>
    <n v="0"/>
    <s v="Teleheath"/>
  </r>
  <r>
    <s v="15H5F6F-01"/>
    <x v="2"/>
    <x v="0"/>
    <n v="1.25"/>
    <s v="In Person"/>
  </r>
  <r>
    <s v="15H5F6F-01"/>
    <x v="2"/>
    <x v="0"/>
    <n v="1"/>
    <s v="In Person"/>
  </r>
  <r>
    <s v="85H9DBE-02"/>
    <x v="1"/>
    <x v="2"/>
    <n v="1"/>
    <s v="In Person"/>
  </r>
  <r>
    <s v="85H9DBE-02"/>
    <x v="1"/>
    <x v="2"/>
    <n v="0.75"/>
    <s v="In Person"/>
  </r>
  <r>
    <s v="85H9DBE-02"/>
    <x v="1"/>
    <x v="2"/>
    <n v="0.5"/>
    <s v="In Person"/>
  </r>
  <r>
    <s v="85H9DBE-02"/>
    <x v="1"/>
    <x v="2"/>
    <n v="0.75"/>
    <s v="In Person"/>
  </r>
  <r>
    <s v="85H9DBE-02"/>
    <x v="1"/>
    <x v="2"/>
    <n v="4"/>
    <s v="In Person"/>
  </r>
  <r>
    <s v="85H9DBE-02"/>
    <x v="1"/>
    <x v="2"/>
    <n v="3.75"/>
    <s v="In Person"/>
  </r>
  <r>
    <s v="85H9DBE-02"/>
    <x v="1"/>
    <x v="2"/>
    <n v="3.75"/>
    <s v="In Person"/>
  </r>
  <r>
    <s v="85H9DBE-02"/>
    <x v="1"/>
    <x v="2"/>
    <n v="0.25"/>
    <s v="In Person"/>
  </r>
  <r>
    <s v="85H9DBE-02"/>
    <x v="1"/>
    <x v="2"/>
    <n v="4"/>
    <s v="In Person"/>
  </r>
  <r>
    <s v="85H9DBE-02"/>
    <x v="1"/>
    <x v="2"/>
    <n v="3.75"/>
    <s v="In Person"/>
  </r>
  <r>
    <s v="85H9DBE-02"/>
    <x v="1"/>
    <x v="2"/>
    <n v="0.25"/>
    <s v="In Person"/>
  </r>
  <r>
    <s v="85H9DBE-02"/>
    <x v="1"/>
    <x v="2"/>
    <n v="4"/>
    <s v="In Person"/>
  </r>
  <r>
    <s v="85H9DBE-02"/>
    <x v="1"/>
    <x v="2"/>
    <n v="0.75"/>
    <s v="Teleheath"/>
  </r>
  <r>
    <s v="85H9DBE-02"/>
    <x v="1"/>
    <x v="2"/>
    <n v="4"/>
    <s v="In Person"/>
  </r>
  <r>
    <s v="85H9DBE-02"/>
    <x v="1"/>
    <x v="2"/>
    <n v="4"/>
    <s v="In Person"/>
  </r>
  <r>
    <s v="85H9DBE-02"/>
    <x v="1"/>
    <x v="2"/>
    <n v="3.75"/>
    <s v="In Person"/>
  </r>
  <r>
    <s v="85H9DBE-02"/>
    <x v="1"/>
    <x v="2"/>
    <n v="4"/>
    <s v="In Person"/>
  </r>
  <r>
    <s v="85H9DBE-02"/>
    <x v="1"/>
    <x v="2"/>
    <n v="3.75"/>
    <s v="In Person"/>
  </r>
  <r>
    <s v="85H9DBE-02"/>
    <x v="1"/>
    <x v="2"/>
    <n v="0.5"/>
    <s v="Teleheath"/>
  </r>
  <r>
    <s v="85H9DBE-02"/>
    <x v="1"/>
    <x v="2"/>
    <n v="0.75"/>
    <s v="In Person"/>
  </r>
  <r>
    <s v="85H9DBE-02"/>
    <x v="1"/>
    <x v="2"/>
    <n v="0.5"/>
    <s v="Teleheath"/>
  </r>
  <r>
    <s v="85H9DBE-02"/>
    <x v="1"/>
    <x v="2"/>
    <n v="0.25"/>
    <s v="Teleheath"/>
  </r>
  <r>
    <s v="85H9DBE-02"/>
    <x v="1"/>
    <x v="2"/>
    <n v="1"/>
    <s v="In Person"/>
  </r>
  <r>
    <s v="85H9DBE-02"/>
    <x v="1"/>
    <x v="2"/>
    <n v="0"/>
    <s v="In Person"/>
  </r>
  <r>
    <s v="85H9DBE-02"/>
    <x v="1"/>
    <x v="2"/>
    <n v="0.25"/>
    <s v="In Person"/>
  </r>
  <r>
    <s v="85H9DBE-02"/>
    <x v="1"/>
    <x v="2"/>
    <n v="0.75"/>
    <s v="Teleheath"/>
  </r>
  <r>
    <s v="85H9DBE-02"/>
    <x v="1"/>
    <x v="2"/>
    <n v="2"/>
    <s v="In Person"/>
  </r>
  <r>
    <s v="85H9DBE-02"/>
    <x v="1"/>
    <x v="2"/>
    <n v="0.75"/>
    <s v="In Person"/>
  </r>
  <r>
    <s v="85H9DBE-02"/>
    <x v="1"/>
    <x v="2"/>
    <n v="0.75"/>
    <s v="In Person"/>
  </r>
  <r>
    <s v="85H9DBE-02"/>
    <x v="1"/>
    <x v="2"/>
    <n v="0.5"/>
    <s v="In Person"/>
  </r>
  <r>
    <s v="85H9DBE-02"/>
    <x v="1"/>
    <x v="2"/>
    <n v="0.5"/>
    <s v="In Person"/>
  </r>
  <r>
    <s v="85H9DBE-02"/>
    <x v="1"/>
    <x v="2"/>
    <n v="0"/>
    <s v="In Person"/>
  </r>
  <r>
    <s v="85H9DBE-02"/>
    <x v="1"/>
    <x v="2"/>
    <n v="0.75"/>
    <s v="Teleheath"/>
  </r>
  <r>
    <s v="85H9DBE-02"/>
    <x v="1"/>
    <x v="2"/>
    <n v="1"/>
    <s v="In Person"/>
  </r>
  <r>
    <s v="85H9DBE-02"/>
    <x v="1"/>
    <x v="2"/>
    <n v="0.75"/>
    <s v="Teleheath"/>
  </r>
  <r>
    <s v="85H9DBE-02"/>
    <x v="1"/>
    <x v="2"/>
    <n v="0.5"/>
    <s v="In Person"/>
  </r>
  <r>
    <s v="85H9DBE-02"/>
    <x v="1"/>
    <x v="2"/>
    <n v="1"/>
    <s v="In Person"/>
  </r>
  <r>
    <s v="85H9DBE-02"/>
    <x v="1"/>
    <x v="2"/>
    <n v="0.5"/>
    <s v="Teleheath"/>
  </r>
  <r>
    <s v="85H9DBE-02"/>
    <x v="1"/>
    <x v="2"/>
    <n v="0.25"/>
    <s v="Teleheath"/>
  </r>
  <r>
    <s v="85H9DBE-02"/>
    <x v="1"/>
    <x v="2"/>
    <n v="0.5"/>
    <s v="In Person"/>
  </r>
  <r>
    <s v="85H9DBE-02"/>
    <x v="1"/>
    <x v="2"/>
    <n v="2.5"/>
    <s v="In Person"/>
  </r>
  <r>
    <s v="85H9DBE-02"/>
    <x v="1"/>
    <x v="2"/>
    <n v="3.75"/>
    <s v="In Person"/>
  </r>
  <r>
    <s v="85H9DBE-02"/>
    <x v="1"/>
    <x v="2"/>
    <n v="4"/>
    <s v="In Person"/>
  </r>
  <r>
    <s v="85H9DBE-02"/>
    <x v="1"/>
    <x v="2"/>
    <n v="4"/>
    <s v="In Person"/>
  </r>
  <r>
    <s v="85H9DBE-02"/>
    <x v="1"/>
    <x v="2"/>
    <n v="4"/>
    <s v="In Person"/>
  </r>
  <r>
    <s v="85H9DBE-02"/>
    <x v="1"/>
    <x v="2"/>
    <n v="4"/>
    <s v="In Person"/>
  </r>
  <r>
    <s v="85H9DBE-02"/>
    <x v="1"/>
    <x v="2"/>
    <n v="4"/>
    <s v="In Person"/>
  </r>
  <r>
    <s v="85H9DBE-02"/>
    <x v="1"/>
    <x v="2"/>
    <n v="4"/>
    <s v="In Person"/>
  </r>
  <r>
    <s v="85H9DBE-02"/>
    <x v="1"/>
    <x v="2"/>
    <n v="4"/>
    <s v="In Person"/>
  </r>
  <r>
    <s v="85H9DBE-02"/>
    <x v="1"/>
    <x v="2"/>
    <n v="4"/>
    <s v="In Person"/>
  </r>
  <r>
    <s v="85H9DBE-02"/>
    <x v="1"/>
    <x v="2"/>
    <n v="1.75"/>
    <s v="Teleheath"/>
  </r>
  <r>
    <s v="85H9DBE-02"/>
    <x v="1"/>
    <x v="2"/>
    <n v="1.25"/>
    <s v="In Person"/>
  </r>
  <r>
    <s v="85H9DBE-02"/>
    <x v="1"/>
    <x v="2"/>
    <n v="0"/>
    <s v="In Person"/>
  </r>
  <r>
    <s v="85H9DBE-02"/>
    <x v="1"/>
    <x v="2"/>
    <n v="0.5"/>
    <s v="Teleheath"/>
  </r>
  <r>
    <s v="85H9DBE-02"/>
    <x v="1"/>
    <x v="2"/>
    <n v="0.5"/>
    <s v="In Person"/>
  </r>
  <r>
    <s v="85H9DBE-02"/>
    <x v="1"/>
    <x v="2"/>
    <n v="0.5"/>
    <s v="In Person"/>
  </r>
  <r>
    <s v="85H9DBE-02"/>
    <x v="1"/>
    <x v="2"/>
    <n v="0.5"/>
    <s v="In Person"/>
  </r>
  <r>
    <s v="85H9DBE-02"/>
    <x v="1"/>
    <x v="2"/>
    <n v="0.5"/>
    <s v="In Person"/>
  </r>
  <r>
    <s v="85H9DBE-02"/>
    <x v="1"/>
    <x v="2"/>
    <n v="0.5"/>
    <s v="Teleheath"/>
  </r>
  <r>
    <s v="85H9DBE-02"/>
    <x v="1"/>
    <x v="2"/>
    <n v="1.25"/>
    <s v="Teleheath"/>
  </r>
  <r>
    <s v="85H9DBE-02"/>
    <x v="1"/>
    <x v="2"/>
    <n v="1.75"/>
    <s v="In Person"/>
  </r>
  <r>
    <s v="85H9DBE-02"/>
    <x v="1"/>
    <x v="2"/>
    <n v="0.75"/>
    <s v="In Person"/>
  </r>
  <r>
    <s v="85H9DBE-02"/>
    <x v="1"/>
    <x v="2"/>
    <n v="0.5"/>
    <s v="In Person"/>
  </r>
  <r>
    <s v="85H9DBE-02"/>
    <x v="1"/>
    <x v="2"/>
    <n v="0.5"/>
    <s v="In Person"/>
  </r>
  <r>
    <s v="85H9DBE-02"/>
    <x v="1"/>
    <x v="2"/>
    <n v="0.5"/>
    <s v="Teleheath"/>
  </r>
  <r>
    <s v="85H9DBE-02"/>
    <x v="1"/>
    <x v="2"/>
    <n v="0.5"/>
    <s v="In Person"/>
  </r>
  <r>
    <s v="85H9DBE-02"/>
    <x v="1"/>
    <x v="2"/>
    <n v="0.5"/>
    <s v="Teleheath"/>
  </r>
  <r>
    <s v="85H9DBE-02"/>
    <x v="1"/>
    <x v="2"/>
    <n v="1.5"/>
    <s v="In Person"/>
  </r>
  <r>
    <s v="85H9DBE-02"/>
    <x v="1"/>
    <x v="2"/>
    <n v="0.75"/>
    <s v="In Person"/>
  </r>
  <r>
    <s v="85H9DBE-02"/>
    <x v="1"/>
    <x v="2"/>
    <n v="0"/>
    <s v="In Person"/>
  </r>
  <r>
    <s v="85H9DBE-02"/>
    <x v="1"/>
    <x v="2"/>
    <n v="0.75"/>
    <s v="In Person"/>
  </r>
  <r>
    <s v="85H9DBE-02"/>
    <x v="1"/>
    <x v="2"/>
    <n v="0.75"/>
    <s v="In Person"/>
  </r>
  <r>
    <s v="85H9DBE-02"/>
    <x v="1"/>
    <x v="2"/>
    <n v="1.5"/>
    <s v="In Person"/>
  </r>
  <r>
    <s v="85H9DBE-02"/>
    <x v="1"/>
    <x v="2"/>
    <n v="2"/>
    <s v="In Person"/>
  </r>
  <r>
    <s v="85H9DBE-02"/>
    <x v="1"/>
    <x v="2"/>
    <n v="2"/>
    <s v="In Person"/>
  </r>
  <r>
    <s v="85H9DBE-02"/>
    <x v="1"/>
    <x v="2"/>
    <n v="0.5"/>
    <s v="In Person"/>
  </r>
  <r>
    <s v="85H9DBE-02"/>
    <x v="1"/>
    <x v="2"/>
    <n v="1"/>
    <s v="In Person"/>
  </r>
  <r>
    <s v="85H9DBE-02"/>
    <x v="1"/>
    <x v="2"/>
    <n v="1"/>
    <s v="In Person"/>
  </r>
  <r>
    <s v="85H9DBE-02"/>
    <x v="1"/>
    <x v="2"/>
    <n v="0"/>
    <s v="In Person"/>
  </r>
  <r>
    <s v="85H9DBE-02"/>
    <x v="1"/>
    <x v="2"/>
    <n v="0"/>
    <s v="In Person"/>
  </r>
  <r>
    <s v="85H9DBE-02"/>
    <x v="1"/>
    <x v="2"/>
    <n v="1.25"/>
    <s v="In Person"/>
  </r>
  <r>
    <s v="85H9DBE-02"/>
    <x v="1"/>
    <x v="2"/>
    <n v="0.75"/>
    <s v="In Person"/>
  </r>
  <r>
    <s v="85H9DBE-02"/>
    <x v="1"/>
    <x v="2"/>
    <n v="0.5"/>
    <s v="In Person"/>
  </r>
  <r>
    <s v="85H9DBE-02"/>
    <x v="1"/>
    <x v="2"/>
    <n v="0.5"/>
    <s v="In Person"/>
  </r>
  <r>
    <s v="85H9DBE-02"/>
    <x v="1"/>
    <x v="2"/>
    <n v="0.5"/>
    <s v="In Person"/>
  </r>
  <r>
    <s v="85H9DBE-02"/>
    <x v="1"/>
    <x v="2"/>
    <n v="1"/>
    <s v="In Person"/>
  </r>
  <r>
    <s v="85H9DBE-02"/>
    <x v="1"/>
    <x v="2"/>
    <n v="1.25"/>
    <s v="In Person"/>
  </r>
  <r>
    <s v="50HEC8D-02"/>
    <x v="1"/>
    <x v="1"/>
    <n v="2"/>
    <s v="In Person"/>
  </r>
  <r>
    <s v="50HEC8D-02"/>
    <x v="1"/>
    <x v="1"/>
    <n v="1.5"/>
    <s v="In Person"/>
  </r>
  <r>
    <s v="50HEC8D-02"/>
    <x v="1"/>
    <x v="1"/>
    <n v="1.75"/>
    <s v="In Person"/>
  </r>
  <r>
    <s v="50HEC8D-02"/>
    <x v="1"/>
    <x v="1"/>
    <n v="1.5"/>
    <s v="In Person"/>
  </r>
  <r>
    <s v="50HEC8D-02"/>
    <x v="1"/>
    <x v="1"/>
    <n v="1.25"/>
    <s v="In Person"/>
  </r>
  <r>
    <s v="50HEC8D-02"/>
    <x v="1"/>
    <x v="1"/>
    <n v="1.5"/>
    <s v="In Person"/>
  </r>
  <r>
    <s v="50HEC8D-02"/>
    <x v="1"/>
    <x v="1"/>
    <n v="1.25"/>
    <s v="In Person"/>
  </r>
  <r>
    <s v="50HEC8D-02"/>
    <x v="1"/>
    <x v="1"/>
    <n v="2"/>
    <s v="In Person"/>
  </r>
  <r>
    <s v="50HEC8D-02"/>
    <x v="1"/>
    <x v="1"/>
    <n v="1.25"/>
    <s v="In Person"/>
  </r>
  <r>
    <s v="50HEC8D-02"/>
    <x v="1"/>
    <x v="1"/>
    <n v="0.5"/>
    <s v="Teleheath"/>
  </r>
  <r>
    <s v="50HEC8D-02"/>
    <x v="1"/>
    <x v="1"/>
    <n v="2"/>
    <s v="In Person"/>
  </r>
  <r>
    <s v="50HEC8D-02"/>
    <x v="1"/>
    <x v="1"/>
    <n v="2"/>
    <s v="In Person"/>
  </r>
  <r>
    <s v="50HEC8D-02"/>
    <x v="1"/>
    <x v="1"/>
    <n v="1.25"/>
    <s v="In Person"/>
  </r>
  <r>
    <s v="50HEC8D-02"/>
    <x v="1"/>
    <x v="1"/>
    <n v="1.25"/>
    <s v="In Person"/>
  </r>
  <r>
    <s v="50HEC8D-02"/>
    <x v="1"/>
    <x v="1"/>
    <n v="1.5"/>
    <s v="In Person"/>
  </r>
  <r>
    <s v="50HEC8D-02"/>
    <x v="1"/>
    <x v="1"/>
    <n v="1.25"/>
    <s v="In Person"/>
  </r>
  <r>
    <s v="50HEC8D-02"/>
    <x v="1"/>
    <x v="1"/>
    <n v="1.25"/>
    <s v="In Person"/>
  </r>
  <r>
    <s v="50HEC8D-02"/>
    <x v="1"/>
    <x v="1"/>
    <n v="1.25"/>
    <s v="In Person"/>
  </r>
  <r>
    <s v="50HEC8D-02"/>
    <x v="1"/>
    <x v="1"/>
    <n v="1.5"/>
    <s v="In Person"/>
  </r>
  <r>
    <s v="50HEC8D-02"/>
    <x v="1"/>
    <x v="1"/>
    <n v="1.25"/>
    <s v="In Person"/>
  </r>
  <r>
    <s v="50HEC8D-02"/>
    <x v="1"/>
    <x v="1"/>
    <n v="1"/>
    <s v="In Person"/>
  </r>
  <r>
    <s v="50HEC8D-02"/>
    <x v="1"/>
    <x v="1"/>
    <n v="1.75"/>
    <s v="In Person"/>
  </r>
  <r>
    <s v="50HEC8D-02"/>
    <x v="1"/>
    <x v="1"/>
    <n v="1.75"/>
    <s v="In Person"/>
  </r>
  <r>
    <s v="50HEC8D-02"/>
    <x v="1"/>
    <x v="1"/>
    <n v="1.25"/>
    <s v="In Person"/>
  </r>
  <r>
    <s v="50HEC8D-02"/>
    <x v="1"/>
    <x v="1"/>
    <n v="1.25"/>
    <s v="In Person"/>
  </r>
  <r>
    <s v="50HEC8D-02"/>
    <x v="1"/>
    <x v="1"/>
    <n v="1.75"/>
    <s v="In Person"/>
  </r>
  <r>
    <s v="50HEC8D-02"/>
    <x v="1"/>
    <x v="1"/>
    <n v="1.75"/>
    <s v="In Person"/>
  </r>
  <r>
    <s v="50HEC8D-02"/>
    <x v="1"/>
    <x v="1"/>
    <n v="1.25"/>
    <s v="In Person"/>
  </r>
  <r>
    <s v="50HEC8D-02"/>
    <x v="1"/>
    <x v="1"/>
    <n v="1.25"/>
    <s v="In Person"/>
  </r>
  <r>
    <s v="50HEC8D-02"/>
    <x v="1"/>
    <x v="1"/>
    <n v="1.25"/>
    <s v="In Person"/>
  </r>
  <r>
    <s v="50HEC8D-02"/>
    <x v="1"/>
    <x v="1"/>
    <n v="1.5"/>
    <s v="In Person"/>
  </r>
  <r>
    <s v="50HEC8D-02"/>
    <x v="1"/>
    <x v="1"/>
    <n v="1.25"/>
    <s v="In Person"/>
  </r>
  <r>
    <s v="50HEC8D-02"/>
    <x v="1"/>
    <x v="1"/>
    <n v="1.5"/>
    <s v="In Person"/>
  </r>
  <r>
    <s v="50HEC8D-02"/>
    <x v="1"/>
    <x v="1"/>
    <n v="2"/>
    <s v="In Person"/>
  </r>
  <r>
    <s v="50HEC8D-02"/>
    <x v="1"/>
    <x v="1"/>
    <n v="1.75"/>
    <s v="In Person"/>
  </r>
  <r>
    <s v="50HEC8D-02"/>
    <x v="1"/>
    <x v="1"/>
    <n v="1.5"/>
    <s v="In Person"/>
  </r>
  <r>
    <s v="50HEC8D-02"/>
    <x v="1"/>
    <x v="1"/>
    <n v="1.25"/>
    <s v="In Person"/>
  </r>
  <r>
    <s v="50HEC8D-02"/>
    <x v="1"/>
    <x v="1"/>
    <n v="1.25"/>
    <s v="In Person"/>
  </r>
  <r>
    <s v="50HEC8D-02"/>
    <x v="1"/>
    <x v="1"/>
    <n v="1"/>
    <s v="In Person"/>
  </r>
  <r>
    <s v="50HEC8D-02"/>
    <x v="1"/>
    <x v="1"/>
    <n v="1"/>
    <s v="In Person"/>
  </r>
  <r>
    <s v="50HEC8D-02"/>
    <x v="1"/>
    <x v="1"/>
    <n v="1.5"/>
    <s v="In Person"/>
  </r>
  <r>
    <s v="50HEC8D-02"/>
    <x v="1"/>
    <x v="1"/>
    <n v="1.25"/>
    <s v="In Person"/>
  </r>
  <r>
    <s v="50HEC8D-02"/>
    <x v="1"/>
    <x v="1"/>
    <n v="1.75"/>
    <s v="In Person"/>
  </r>
  <r>
    <s v="50HEC8D-02"/>
    <x v="1"/>
    <x v="1"/>
    <n v="1.5"/>
    <s v="In Person"/>
  </r>
  <r>
    <s v="50HEC8D-02"/>
    <x v="1"/>
    <x v="1"/>
    <n v="1.5"/>
    <s v="In Person"/>
  </r>
  <r>
    <s v="50HEC8D-02"/>
    <x v="1"/>
    <x v="1"/>
    <n v="1.5"/>
    <s v="In Person"/>
  </r>
  <r>
    <s v="50HEC8D-02"/>
    <x v="1"/>
    <x v="1"/>
    <n v="1.5"/>
    <s v="In Person"/>
  </r>
  <r>
    <s v="50HEC8D-02"/>
    <x v="1"/>
    <x v="1"/>
    <n v="2"/>
    <s v="In Person"/>
  </r>
  <r>
    <s v="40HEC91-02"/>
    <x v="1"/>
    <x v="1"/>
    <n v="1.75"/>
    <s v="In Person"/>
  </r>
  <r>
    <s v="40HEC91-02"/>
    <x v="1"/>
    <x v="1"/>
    <n v="1.75"/>
    <s v="In Person"/>
  </r>
  <r>
    <s v="40HEC91-02"/>
    <x v="1"/>
    <x v="1"/>
    <n v="2"/>
    <s v="In Person"/>
  </r>
  <r>
    <s v="40HEC91-02"/>
    <x v="1"/>
    <x v="1"/>
    <n v="1.5"/>
    <s v="In Person"/>
  </r>
  <r>
    <s v="40HEC91-02"/>
    <x v="1"/>
    <x v="1"/>
    <n v="1.75"/>
    <s v="In Person"/>
  </r>
  <r>
    <s v="40HEC91-02"/>
    <x v="1"/>
    <x v="1"/>
    <n v="1.75"/>
    <s v="In Person"/>
  </r>
  <r>
    <s v="40HEC91-02"/>
    <x v="1"/>
    <x v="1"/>
    <n v="1.5"/>
    <s v="In Person"/>
  </r>
  <r>
    <s v="40HEC91-02"/>
    <x v="1"/>
    <x v="1"/>
    <n v="1.5"/>
    <s v="In Person"/>
  </r>
  <r>
    <s v="40HEC91-02"/>
    <x v="1"/>
    <x v="1"/>
    <n v="1.75"/>
    <s v="In Person"/>
  </r>
  <r>
    <s v="40HEC91-02"/>
    <x v="1"/>
    <x v="1"/>
    <n v="1.75"/>
    <s v="In Person"/>
  </r>
  <r>
    <s v="40HEC91-02"/>
    <x v="1"/>
    <x v="1"/>
    <n v="4"/>
    <s v="In Person"/>
  </r>
  <r>
    <s v="40HEC91-02"/>
    <x v="1"/>
    <x v="1"/>
    <n v="2"/>
    <s v="In Person"/>
  </r>
  <r>
    <s v="40HEC91-02"/>
    <x v="1"/>
    <x v="1"/>
    <n v="1"/>
    <s v="Teleheath"/>
  </r>
  <r>
    <s v="40HEC91-02"/>
    <x v="1"/>
    <x v="1"/>
    <n v="1"/>
    <s v="Teleheath"/>
  </r>
  <r>
    <s v="40HEC91-02"/>
    <x v="1"/>
    <x v="1"/>
    <n v="1"/>
    <s v="Teleheath"/>
  </r>
  <r>
    <s v="40HEC91-02"/>
    <x v="1"/>
    <x v="1"/>
    <n v="1"/>
    <s v="Teleheath"/>
  </r>
  <r>
    <s v="40HEC91-02"/>
    <x v="1"/>
    <x v="1"/>
    <n v="1"/>
    <s v="Teleheath"/>
  </r>
  <r>
    <s v="40HEC91-02"/>
    <x v="1"/>
    <x v="1"/>
    <n v="1"/>
    <s v="Teleheath"/>
  </r>
  <r>
    <s v="40HEC91-02"/>
    <x v="1"/>
    <x v="1"/>
    <n v="2"/>
    <s v="In Person"/>
  </r>
  <r>
    <s v="40HEC91-02"/>
    <x v="1"/>
    <x v="1"/>
    <n v="2"/>
    <s v="In Person"/>
  </r>
  <r>
    <s v="35HHBD3-01"/>
    <x v="1"/>
    <x v="1"/>
    <n v="0.75"/>
    <s v="In Person"/>
  </r>
  <r>
    <s v="35HHBD3-01"/>
    <x v="1"/>
    <x v="1"/>
    <n v="0.25"/>
    <s v="In Person"/>
  </r>
  <r>
    <s v="35HHBD3-01"/>
    <x v="1"/>
    <x v="1"/>
    <n v="0.75"/>
    <s v="In Person"/>
  </r>
  <r>
    <s v="35HHBD3-01"/>
    <x v="1"/>
    <x v="1"/>
    <n v="0.25"/>
    <s v="In Person"/>
  </r>
  <r>
    <s v="35HHBD3-01"/>
    <x v="1"/>
    <x v="1"/>
    <n v="1.75"/>
    <s v="In Person"/>
  </r>
  <r>
    <s v="35HHBD3-01"/>
    <x v="1"/>
    <x v="1"/>
    <n v="0.75"/>
    <s v="In Person"/>
  </r>
  <r>
    <s v="35HHBD3-01"/>
    <x v="1"/>
    <x v="1"/>
    <n v="1.75"/>
    <s v="In Person"/>
  </r>
  <r>
    <s v="35HHBD3-01"/>
    <x v="1"/>
    <x v="1"/>
    <n v="0.75"/>
    <s v="In Person"/>
  </r>
  <r>
    <s v="35HHBD3-01"/>
    <x v="1"/>
    <x v="1"/>
    <n v="1.75"/>
    <s v="In Person"/>
  </r>
  <r>
    <s v="35HHBD3-01"/>
    <x v="1"/>
    <x v="1"/>
    <n v="0.75"/>
    <s v="In Person"/>
  </r>
  <r>
    <s v="35HHBD3-01"/>
    <x v="1"/>
    <x v="1"/>
    <n v="1"/>
    <s v="In Person"/>
  </r>
  <r>
    <s v="35HHBD3-01"/>
    <x v="1"/>
    <x v="1"/>
    <n v="0.75"/>
    <s v="In Person"/>
  </r>
  <r>
    <s v="35HHBD3-01"/>
    <x v="1"/>
    <x v="1"/>
    <n v="1.25"/>
    <s v="In Person"/>
  </r>
  <r>
    <s v="35HHBD3-01"/>
    <x v="1"/>
    <x v="1"/>
    <n v="1"/>
    <s v="In Person"/>
  </r>
  <r>
    <s v="35HHBD3-01"/>
    <x v="1"/>
    <x v="1"/>
    <n v="1"/>
    <s v="In Person"/>
  </r>
  <r>
    <s v="21HHBD9-01"/>
    <x v="1"/>
    <x v="0"/>
    <n v="1"/>
    <s v="In Person"/>
  </r>
  <r>
    <s v="21HHBD9-01"/>
    <x v="1"/>
    <x v="0"/>
    <n v="0.5"/>
    <s v="Teleheath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.25"/>
    <s v="In Person"/>
  </r>
  <r>
    <s v="21HHBD9-01"/>
    <x v="1"/>
    <x v="0"/>
    <n v="1"/>
    <s v="In Person"/>
  </r>
  <r>
    <s v="21HHBD9-01"/>
    <x v="1"/>
    <x v="0"/>
    <n v="1.25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.25"/>
    <s v="In Person"/>
  </r>
  <r>
    <s v="21HHBD9-01"/>
    <x v="1"/>
    <x v="0"/>
    <n v="1"/>
    <s v="In Person"/>
  </r>
  <r>
    <s v="21HHBD9-01"/>
    <x v="1"/>
    <x v="0"/>
    <n v="0.25"/>
    <s v="Teleheath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.25"/>
    <s v="In Person"/>
  </r>
  <r>
    <s v="21HHBD9-01"/>
    <x v="1"/>
    <x v="0"/>
    <n v="1.25"/>
    <s v="In Person"/>
  </r>
  <r>
    <s v="21HHBD9-01"/>
    <x v="1"/>
    <x v="0"/>
    <n v="1.25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.25"/>
    <s v="In Person"/>
  </r>
  <r>
    <s v="21HHBD9-01"/>
    <x v="1"/>
    <x v="0"/>
    <n v="1.25"/>
    <s v="In Person"/>
  </r>
  <r>
    <s v="21HHBD9-01"/>
    <x v="1"/>
    <x v="0"/>
    <n v="1"/>
    <s v="In Person"/>
  </r>
  <r>
    <s v="21HHBD9-01"/>
    <x v="1"/>
    <x v="0"/>
    <n v="1.25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.5"/>
    <s v="In Person"/>
  </r>
  <r>
    <s v="21HHBD9-01"/>
    <x v="1"/>
    <x v="0"/>
    <n v="1.5"/>
    <s v="In Person"/>
  </r>
  <r>
    <s v="21HHBD9-01"/>
    <x v="1"/>
    <x v="0"/>
    <n v="0.25"/>
    <s v="In Person"/>
  </r>
  <r>
    <s v="21HHBD9-01"/>
    <x v="1"/>
    <x v="0"/>
    <n v="0.25"/>
    <s v="In Person"/>
  </r>
  <r>
    <s v="21HHBD9-01"/>
    <x v="1"/>
    <x v="0"/>
    <n v="1.5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.25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Teleheath"/>
  </r>
  <r>
    <s v="21HHBD9-01"/>
    <x v="1"/>
    <x v="0"/>
    <n v="1"/>
    <s v="Teleheath"/>
  </r>
  <r>
    <s v="21HHBD9-01"/>
    <x v="1"/>
    <x v="0"/>
    <n v="1"/>
    <s v="In Person"/>
  </r>
  <r>
    <s v="21HHBD9-01"/>
    <x v="1"/>
    <x v="0"/>
    <n v="1.25"/>
    <s v="In Person"/>
  </r>
  <r>
    <s v="21HHBD9-01"/>
    <x v="1"/>
    <x v="0"/>
    <n v="1"/>
    <s v="Teleheath"/>
  </r>
  <r>
    <s v="21HHBD9-01"/>
    <x v="1"/>
    <x v="0"/>
    <n v="1.5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21HHBD9-01"/>
    <x v="1"/>
    <x v="0"/>
    <n v="1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.25"/>
    <s v="In Person"/>
  </r>
  <r>
    <s v="37HHBDF-01"/>
    <x v="1"/>
    <x v="4"/>
    <n v="1"/>
    <s v="In Person"/>
  </r>
  <r>
    <s v="37HHBDF-01"/>
    <x v="1"/>
    <x v="4"/>
    <n v="1.5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2"/>
    <s v="In Person"/>
  </r>
  <r>
    <s v="37HHBDF-01"/>
    <x v="1"/>
    <x v="4"/>
    <n v="1.5"/>
    <s v="In Person"/>
  </r>
  <r>
    <s v="37HHBDF-01"/>
    <x v="1"/>
    <x v="4"/>
    <n v="1.5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.5"/>
    <s v="In Person"/>
  </r>
  <r>
    <s v="37HHBDF-01"/>
    <x v="1"/>
    <x v="4"/>
    <n v="1.5"/>
    <s v="In Person"/>
  </r>
  <r>
    <s v="37HHBDF-01"/>
    <x v="1"/>
    <x v="4"/>
    <n v="1.5"/>
    <s v="In Person"/>
  </r>
  <r>
    <s v="37HHBDF-01"/>
    <x v="1"/>
    <x v="4"/>
    <n v="1.25"/>
    <s v="In Person"/>
  </r>
  <r>
    <s v="37HHBDF-01"/>
    <x v="1"/>
    <x v="4"/>
    <n v="1.25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.5"/>
    <s v="In Person"/>
  </r>
  <r>
    <s v="37HHBDF-01"/>
    <x v="1"/>
    <x v="4"/>
    <n v="1.25"/>
    <s v="In Person"/>
  </r>
  <r>
    <s v="37HHBDF-01"/>
    <x v="1"/>
    <x v="4"/>
    <n v="1.5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.5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.5"/>
    <s v="In Person"/>
  </r>
  <r>
    <s v="37HHBDF-01"/>
    <x v="1"/>
    <x v="4"/>
    <n v="1.5"/>
    <s v="In Person"/>
  </r>
  <r>
    <s v="37HHBDF-01"/>
    <x v="1"/>
    <x v="4"/>
    <n v="1.5"/>
    <s v="In Person"/>
  </r>
  <r>
    <s v="37HHBDF-01"/>
    <x v="1"/>
    <x v="4"/>
    <n v="1"/>
    <s v="In Person"/>
  </r>
  <r>
    <s v="37HHBDF-01"/>
    <x v="1"/>
    <x v="4"/>
    <n v="1.25"/>
    <s v="In Person"/>
  </r>
  <r>
    <s v="37HHBDF-01"/>
    <x v="1"/>
    <x v="4"/>
    <n v="1.25"/>
    <s v="In Person"/>
  </r>
  <r>
    <s v="37HHBDF-01"/>
    <x v="1"/>
    <x v="4"/>
    <n v="1.25"/>
    <s v="In Person"/>
  </r>
  <r>
    <s v="37HHBDF-01"/>
    <x v="1"/>
    <x v="4"/>
    <n v="1"/>
    <s v="In Person"/>
  </r>
  <r>
    <s v="37HHBDF-01"/>
    <x v="1"/>
    <x v="4"/>
    <n v="1.5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.25"/>
    <s v="In Person"/>
  </r>
  <r>
    <s v="37HHBDF-01"/>
    <x v="1"/>
    <x v="4"/>
    <n v="1.25"/>
    <s v="In Person"/>
  </r>
  <r>
    <s v="37HHBDF-01"/>
    <x v="1"/>
    <x v="4"/>
    <n v="1.5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1.25"/>
    <s v="In Person"/>
  </r>
  <r>
    <s v="37HHBDF-01"/>
    <x v="1"/>
    <x v="4"/>
    <n v="1"/>
    <s v="In Person"/>
  </r>
  <r>
    <s v="37HHBDF-01"/>
    <x v="1"/>
    <x v="4"/>
    <n v="1"/>
    <s v="In Person"/>
  </r>
  <r>
    <s v="37HHBDF-01"/>
    <x v="1"/>
    <x v="4"/>
    <n v="2"/>
    <s v="In Person"/>
  </r>
  <r>
    <s v="37HHBDF-01"/>
    <x v="1"/>
    <x v="4"/>
    <n v="1.5"/>
    <s v="In Person"/>
  </r>
  <r>
    <s v="37HHBDF-01"/>
    <x v="1"/>
    <x v="4"/>
    <n v="1"/>
    <s v="In Person"/>
  </r>
  <r>
    <s v="37HHBDF-01"/>
    <x v="1"/>
    <x v="4"/>
    <n v="2.25"/>
    <s v="In Person"/>
  </r>
  <r>
    <s v="37HHBDF-01"/>
    <x v="1"/>
    <x v="4"/>
    <n v="2.25"/>
    <s v="In Person"/>
  </r>
  <r>
    <s v="37HHBDF-01"/>
    <x v="1"/>
    <x v="4"/>
    <n v="2.25"/>
    <s v="In Person"/>
  </r>
  <r>
    <s v="37HHBDF-01"/>
    <x v="1"/>
    <x v="4"/>
    <n v="1.5"/>
    <s v="In Person"/>
  </r>
  <r>
    <s v="37HHBDF-01"/>
    <x v="1"/>
    <x v="4"/>
    <n v="1"/>
    <s v="In Person"/>
  </r>
  <r>
    <s v="37HHBDF-01"/>
    <x v="1"/>
    <x v="4"/>
    <n v="1.25"/>
    <s v="In Person"/>
  </r>
  <r>
    <s v="37HHBDF-01"/>
    <x v="1"/>
    <x v="4"/>
    <n v="1.25"/>
    <s v="In Person"/>
  </r>
  <r>
    <s v="37HHBDF-01"/>
    <x v="1"/>
    <x v="4"/>
    <n v="1"/>
    <s v="In Person"/>
  </r>
  <r>
    <s v="37HHBDF-01"/>
    <x v="1"/>
    <x v="4"/>
    <n v="1.5"/>
    <s v="In Person"/>
  </r>
  <r>
    <s v="37HHBDF-01"/>
    <x v="1"/>
    <x v="4"/>
    <n v="1.5"/>
    <s v="In Person"/>
  </r>
  <r>
    <s v="54H8087-01"/>
    <x v="1"/>
    <x v="4"/>
    <n v="1"/>
    <s v="Teleheath"/>
  </r>
  <r>
    <s v="54H8087-01"/>
    <x v="1"/>
    <x v="4"/>
    <n v="1.5"/>
    <s v="In Person"/>
  </r>
  <r>
    <s v="54H8087-01"/>
    <x v="1"/>
    <x v="4"/>
    <n v="1.25"/>
    <s v="In Person"/>
  </r>
  <r>
    <s v="54H8087-01"/>
    <x v="1"/>
    <x v="4"/>
    <n v="1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0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0"/>
    <s v="In Person"/>
  </r>
  <r>
    <s v="54H8087-01"/>
    <x v="1"/>
    <x v="4"/>
    <n v="1"/>
    <s v="Teleheath"/>
  </r>
  <r>
    <s v="54H8087-01"/>
    <x v="1"/>
    <x v="4"/>
    <n v="1.5"/>
    <s v="In Person"/>
  </r>
  <r>
    <s v="54H8087-01"/>
    <x v="1"/>
    <x v="4"/>
    <n v="1.5"/>
    <s v="In Person"/>
  </r>
  <r>
    <s v="54H8087-01"/>
    <x v="1"/>
    <x v="4"/>
    <n v="1.5"/>
    <s v="In Person"/>
  </r>
  <r>
    <s v="54H8087-01"/>
    <x v="1"/>
    <x v="4"/>
    <n v="1"/>
    <s v="In Person"/>
  </r>
  <r>
    <s v="54H8087-01"/>
    <x v="1"/>
    <x v="4"/>
    <n v="1"/>
    <s v="In Person"/>
  </r>
  <r>
    <s v="54H8087-01"/>
    <x v="1"/>
    <x v="4"/>
    <n v="1"/>
    <s v="In Person"/>
  </r>
  <r>
    <s v="54H8087-01"/>
    <x v="1"/>
    <x v="4"/>
    <n v="2"/>
    <s v="In Person"/>
  </r>
  <r>
    <s v="54H8087-01"/>
    <x v="1"/>
    <x v="4"/>
    <n v="2"/>
    <s v="In Person"/>
  </r>
  <r>
    <s v="54H8087-01"/>
    <x v="1"/>
    <x v="4"/>
    <n v="2"/>
    <s v="In Person"/>
  </r>
  <r>
    <s v="54H8087-01"/>
    <x v="1"/>
    <x v="4"/>
    <n v="0"/>
    <s v="In Person"/>
  </r>
  <r>
    <s v="54H8087-01"/>
    <x v="1"/>
    <x v="4"/>
    <n v="1.25"/>
    <s v="In Person"/>
  </r>
  <r>
    <s v="54H8087-01"/>
    <x v="1"/>
    <x v="4"/>
    <n v="1"/>
    <s v="In Person"/>
  </r>
  <r>
    <s v="54H8087-01"/>
    <x v="1"/>
    <x v="4"/>
    <n v="2"/>
    <s v="In Person"/>
  </r>
  <r>
    <s v="54H8087-01"/>
    <x v="1"/>
    <x v="4"/>
    <n v="0"/>
    <s v="In Person"/>
  </r>
  <r>
    <s v="54H8087-01"/>
    <x v="1"/>
    <x v="4"/>
    <n v="2"/>
    <s v="In Person"/>
  </r>
  <r>
    <s v="54H8087-01"/>
    <x v="1"/>
    <x v="4"/>
    <n v="2"/>
    <s v="In Person"/>
  </r>
  <r>
    <s v="54H8087-01"/>
    <x v="1"/>
    <x v="4"/>
    <n v="1"/>
    <s v="In Person"/>
  </r>
  <r>
    <s v="54H8087-01"/>
    <x v="1"/>
    <x v="4"/>
    <n v="1.5"/>
    <s v="In Person"/>
  </r>
  <r>
    <s v="54H8087-01"/>
    <x v="1"/>
    <x v="4"/>
    <n v="1.5"/>
    <s v="In Person"/>
  </r>
  <r>
    <s v="54H8087-01"/>
    <x v="1"/>
    <x v="4"/>
    <n v="2.5"/>
    <s v="In Person"/>
  </r>
  <r>
    <s v="54H8087-01"/>
    <x v="1"/>
    <x v="4"/>
    <n v="2.5"/>
    <s v="In Person"/>
  </r>
  <r>
    <s v="54H8087-01"/>
    <x v="1"/>
    <x v="4"/>
    <n v="2.5"/>
    <s v="In Person"/>
  </r>
  <r>
    <s v="54H8087-01"/>
    <x v="1"/>
    <x v="4"/>
    <n v="1"/>
    <s v="In Person"/>
  </r>
  <r>
    <s v="54H8087-01"/>
    <x v="1"/>
    <x v="4"/>
    <n v="0.5"/>
    <s v="In Person"/>
  </r>
  <r>
    <s v="54H8087-01"/>
    <x v="1"/>
    <x v="4"/>
    <n v="2.25"/>
    <s v="In Person"/>
  </r>
  <r>
    <s v="54H8087-01"/>
    <x v="1"/>
    <x v="4"/>
    <n v="2.5"/>
    <s v="In Person"/>
  </r>
  <r>
    <s v="54H8087-01"/>
    <x v="1"/>
    <x v="4"/>
    <n v="0.5"/>
    <s v="In Person"/>
  </r>
  <r>
    <s v="54H8087-01"/>
    <x v="1"/>
    <x v="4"/>
    <n v="1.25"/>
    <s v="In Person"/>
  </r>
  <r>
    <s v="54H8087-01"/>
    <x v="1"/>
    <x v="4"/>
    <n v="1"/>
    <s v="In Person"/>
  </r>
  <r>
    <s v="54H8087-01"/>
    <x v="1"/>
    <x v="4"/>
    <n v="2.5"/>
    <s v="In Person"/>
  </r>
  <r>
    <s v="54H8087-01"/>
    <x v="1"/>
    <x v="4"/>
    <n v="2.25"/>
    <s v="In Person"/>
  </r>
  <r>
    <s v="54H8087-01"/>
    <x v="1"/>
    <x v="4"/>
    <n v="2.5"/>
    <s v="In Person"/>
  </r>
  <r>
    <s v="54H8087-01"/>
    <x v="1"/>
    <x v="4"/>
    <n v="2.5"/>
    <s v="In Person"/>
  </r>
  <r>
    <s v="54H8087-01"/>
    <x v="1"/>
    <x v="4"/>
    <n v="2.5"/>
    <s v="In Person"/>
  </r>
  <r>
    <s v="54H8087-01"/>
    <x v="1"/>
    <x v="4"/>
    <n v="2"/>
    <s v="In Person"/>
  </r>
  <r>
    <s v="54H8087-01"/>
    <x v="1"/>
    <x v="4"/>
    <n v="2"/>
    <s v="In Person"/>
  </r>
  <r>
    <s v="54H8087-01"/>
    <x v="1"/>
    <x v="4"/>
    <n v="2"/>
    <s v="In Person"/>
  </r>
  <r>
    <s v="54H8087-01"/>
    <x v="1"/>
    <x v="4"/>
    <n v="1.25"/>
    <s v="In Person"/>
  </r>
  <r>
    <s v="54H8087-01"/>
    <x v="1"/>
    <x v="4"/>
    <n v="0.25"/>
    <s v="In Person"/>
  </r>
  <r>
    <s v="54H8087-01"/>
    <x v="1"/>
    <x v="4"/>
    <n v="2.5"/>
    <s v="In Person"/>
  </r>
  <r>
    <s v="54H8087-01"/>
    <x v="1"/>
    <x v="4"/>
    <n v="2.5"/>
    <s v="In Person"/>
  </r>
  <r>
    <s v="54H8087-01"/>
    <x v="1"/>
    <x v="4"/>
    <n v="2.5"/>
    <s v="In Person"/>
  </r>
  <r>
    <s v="54H8087-01"/>
    <x v="1"/>
    <x v="4"/>
    <n v="2"/>
    <s v="In Person"/>
  </r>
  <r>
    <s v="54H8087-01"/>
    <x v="1"/>
    <x v="4"/>
    <n v="2"/>
    <s v="In Person"/>
  </r>
  <r>
    <s v="54H8087-01"/>
    <x v="1"/>
    <x v="4"/>
    <n v="2"/>
    <s v="In Person"/>
  </r>
  <r>
    <s v="54H8087-01"/>
    <x v="1"/>
    <x v="4"/>
    <n v="2"/>
    <s v="In Person"/>
  </r>
  <r>
    <s v="54H8087-01"/>
    <x v="1"/>
    <x v="4"/>
    <n v="3"/>
    <s v="In Person"/>
  </r>
  <r>
    <s v="54H8087-01"/>
    <x v="1"/>
    <x v="4"/>
    <n v="1.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2"/>
    <s v="In Person"/>
  </r>
  <r>
    <s v="54H8087-01"/>
    <x v="1"/>
    <x v="4"/>
    <n v="1.25"/>
    <s v="In Person"/>
  </r>
  <r>
    <s v="54H8087-01"/>
    <x v="1"/>
    <x v="4"/>
    <n v="2.25"/>
    <s v="In Person"/>
  </r>
  <r>
    <s v="54H8087-01"/>
    <x v="1"/>
    <x v="4"/>
    <n v="2"/>
    <s v="In Person"/>
  </r>
  <r>
    <s v="54H8087-01"/>
    <x v="1"/>
    <x v="4"/>
    <n v="1.25"/>
    <s v="In Person"/>
  </r>
  <r>
    <s v="54H8087-01"/>
    <x v="1"/>
    <x v="4"/>
    <n v="2"/>
    <s v="In Person"/>
  </r>
  <r>
    <s v="54H8087-01"/>
    <x v="1"/>
    <x v="4"/>
    <n v="1.25"/>
    <s v="Teleheath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"/>
    <s v="In Person"/>
  </r>
  <r>
    <s v="54H8087-01"/>
    <x v="1"/>
    <x v="4"/>
    <n v="1.25"/>
    <s v="Teleheath"/>
  </r>
  <r>
    <s v="54H8087-01"/>
    <x v="1"/>
    <x v="4"/>
    <n v="1.25"/>
    <s v="Teleheath"/>
  </r>
  <r>
    <s v="54H8087-01"/>
    <x v="1"/>
    <x v="4"/>
    <n v="1"/>
    <s v="Teleheath"/>
  </r>
  <r>
    <s v="54H8087-01"/>
    <x v="1"/>
    <x v="4"/>
    <n v="1"/>
    <s v="Teleheath"/>
  </r>
  <r>
    <s v="54H8087-01"/>
    <x v="1"/>
    <x v="4"/>
    <n v="1.25"/>
    <s v="Teleheath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0.5"/>
    <s v="Teleheath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0"/>
    <s v="In Person"/>
  </r>
  <r>
    <s v="54H8087-01"/>
    <x v="1"/>
    <x v="4"/>
    <n v="0"/>
    <s v="In Person"/>
  </r>
  <r>
    <s v="54H8087-01"/>
    <x v="1"/>
    <x v="4"/>
    <n v="1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"/>
    <s v="Teleheath"/>
  </r>
  <r>
    <s v="54H8087-01"/>
    <x v="1"/>
    <x v="4"/>
    <n v="1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"/>
    <s v="In Person"/>
  </r>
  <r>
    <s v="54H8087-01"/>
    <x v="1"/>
    <x v="4"/>
    <n v="2.5"/>
    <s v="In Person"/>
  </r>
  <r>
    <s v="54H8087-01"/>
    <x v="1"/>
    <x v="4"/>
    <n v="2.25"/>
    <s v="In Person"/>
  </r>
  <r>
    <s v="54H8087-01"/>
    <x v="1"/>
    <x v="4"/>
    <n v="2.5"/>
    <s v="In Person"/>
  </r>
  <r>
    <s v="54H8087-01"/>
    <x v="1"/>
    <x v="4"/>
    <n v="2.5"/>
    <s v="In Person"/>
  </r>
  <r>
    <s v="54H8087-01"/>
    <x v="1"/>
    <x v="4"/>
    <n v="1"/>
    <s v="In Person"/>
  </r>
  <r>
    <s v="54H8087-01"/>
    <x v="1"/>
    <x v="4"/>
    <n v="2.5"/>
    <s v="In Person"/>
  </r>
  <r>
    <s v="54H8087-01"/>
    <x v="1"/>
    <x v="4"/>
    <n v="1"/>
    <s v="In Person"/>
  </r>
  <r>
    <s v="54H8087-01"/>
    <x v="1"/>
    <x v="4"/>
    <n v="2.5"/>
    <s v="In Person"/>
  </r>
  <r>
    <s v="54H8087-01"/>
    <x v="1"/>
    <x v="4"/>
    <n v="2"/>
    <s v="In Person"/>
  </r>
  <r>
    <s v="54H8087-01"/>
    <x v="1"/>
    <x v="4"/>
    <n v="2"/>
    <s v="In Person"/>
  </r>
  <r>
    <s v="54H8087-01"/>
    <x v="1"/>
    <x v="4"/>
    <n v="2.5"/>
    <s v="In Person"/>
  </r>
  <r>
    <s v="54H8087-01"/>
    <x v="1"/>
    <x v="4"/>
    <n v="2.25"/>
    <s v="In Person"/>
  </r>
  <r>
    <s v="54H8087-01"/>
    <x v="1"/>
    <x v="4"/>
    <n v="2.5"/>
    <s v="In Person"/>
  </r>
  <r>
    <s v="54H8087-01"/>
    <x v="1"/>
    <x v="4"/>
    <n v="2"/>
    <s v="In Person"/>
  </r>
  <r>
    <s v="54H8087-01"/>
    <x v="1"/>
    <x v="4"/>
    <n v="0.5"/>
    <s v="In Person"/>
  </r>
  <r>
    <s v="54H8087-01"/>
    <x v="1"/>
    <x v="4"/>
    <n v="2"/>
    <s v="In Person"/>
  </r>
  <r>
    <s v="54H8087-01"/>
    <x v="1"/>
    <x v="4"/>
    <n v="2.5"/>
    <s v="In Person"/>
  </r>
  <r>
    <s v="54H8087-01"/>
    <x v="1"/>
    <x v="4"/>
    <n v="1.5"/>
    <s v="In Person"/>
  </r>
  <r>
    <s v="54H8087-01"/>
    <x v="1"/>
    <x v="4"/>
    <n v="2"/>
    <s v="In Person"/>
  </r>
  <r>
    <s v="54H8087-01"/>
    <x v="1"/>
    <x v="4"/>
    <n v="2.5"/>
    <s v="In Person"/>
  </r>
  <r>
    <s v="54H8087-01"/>
    <x v="1"/>
    <x v="4"/>
    <n v="1.5"/>
    <s v="In Person"/>
  </r>
  <r>
    <s v="54H8087-01"/>
    <x v="1"/>
    <x v="4"/>
    <n v="2"/>
    <s v="In Person"/>
  </r>
  <r>
    <s v="54H8087-01"/>
    <x v="1"/>
    <x v="4"/>
    <n v="2"/>
    <s v="In Person"/>
  </r>
  <r>
    <s v="54H8087-01"/>
    <x v="1"/>
    <x v="4"/>
    <n v="2"/>
    <s v="In Person"/>
  </r>
  <r>
    <s v="54H8087-01"/>
    <x v="1"/>
    <x v="4"/>
    <n v="2.5"/>
    <s v="In Person"/>
  </r>
  <r>
    <s v="54H8087-01"/>
    <x v="1"/>
    <x v="4"/>
    <n v="1.5"/>
    <s v="In Person"/>
  </r>
  <r>
    <s v="54H8087-01"/>
    <x v="1"/>
    <x v="4"/>
    <n v="2.5"/>
    <s v="In Person"/>
  </r>
  <r>
    <s v="54H8087-01"/>
    <x v="1"/>
    <x v="4"/>
    <n v="2.5"/>
    <s v="In Person"/>
  </r>
  <r>
    <s v="54H8087-01"/>
    <x v="1"/>
    <x v="4"/>
    <n v="2.5"/>
    <s v="In Person"/>
  </r>
  <r>
    <s v="54H8087-01"/>
    <x v="1"/>
    <x v="4"/>
    <n v="0"/>
    <s v="In Person"/>
  </r>
  <r>
    <s v="54H8087-01"/>
    <x v="1"/>
    <x v="4"/>
    <n v="1.25"/>
    <s v="Teleheath"/>
  </r>
  <r>
    <s v="54H8087-01"/>
    <x v="1"/>
    <x v="4"/>
    <n v="1.25"/>
    <s v="Teleheath"/>
  </r>
  <r>
    <s v="54H8087-01"/>
    <x v="1"/>
    <x v="4"/>
    <n v="2.75"/>
    <s v="In Person"/>
  </r>
  <r>
    <s v="54H8087-01"/>
    <x v="1"/>
    <x v="4"/>
    <n v="3"/>
    <s v="In Person"/>
  </r>
  <r>
    <s v="54H8087-01"/>
    <x v="1"/>
    <x v="4"/>
    <n v="2.75"/>
    <s v="In Person"/>
  </r>
  <r>
    <s v="54H8087-01"/>
    <x v="1"/>
    <x v="4"/>
    <n v="3"/>
    <s v="In Person"/>
  </r>
  <r>
    <s v="54H8087-01"/>
    <x v="1"/>
    <x v="4"/>
    <n v="1.5"/>
    <s v="In Person"/>
  </r>
  <r>
    <s v="54H8087-01"/>
    <x v="1"/>
    <x v="4"/>
    <n v="3"/>
    <s v="In Person"/>
  </r>
  <r>
    <s v="54H8087-01"/>
    <x v="1"/>
    <x v="4"/>
    <n v="3"/>
    <s v="In Person"/>
  </r>
  <r>
    <s v="54H8087-01"/>
    <x v="1"/>
    <x v="4"/>
    <n v="0.5"/>
    <s v="Teleheath"/>
  </r>
  <r>
    <s v="54H8087-01"/>
    <x v="1"/>
    <x v="4"/>
    <n v="0.5"/>
    <s v="In Person"/>
  </r>
  <r>
    <s v="54H8087-01"/>
    <x v="1"/>
    <x v="4"/>
    <n v="1"/>
    <s v="In Person"/>
  </r>
  <r>
    <s v="54H8087-01"/>
    <x v="1"/>
    <x v="4"/>
    <n v="1.25"/>
    <s v="In Person"/>
  </r>
  <r>
    <s v="54H8087-01"/>
    <x v="1"/>
    <x v="4"/>
    <n v="0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"/>
    <s v="In Person"/>
  </r>
  <r>
    <s v="54H8087-01"/>
    <x v="1"/>
    <x v="4"/>
    <n v="1.25"/>
    <s v="In Person"/>
  </r>
  <r>
    <s v="54H8087-01"/>
    <x v="1"/>
    <x v="4"/>
    <n v="0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0.75"/>
    <s v="Teleheath"/>
  </r>
  <r>
    <s v="54H8087-01"/>
    <x v="1"/>
    <x v="4"/>
    <n v="0.75"/>
    <s v="Teleheath"/>
  </r>
  <r>
    <s v="54H8087-01"/>
    <x v="1"/>
    <x v="4"/>
    <n v="1"/>
    <s v="In Person"/>
  </r>
  <r>
    <s v="54H8087-01"/>
    <x v="1"/>
    <x v="4"/>
    <n v="0"/>
    <s v="In Person"/>
  </r>
  <r>
    <s v="54H8087-01"/>
    <x v="1"/>
    <x v="4"/>
    <n v="1.25"/>
    <s v="Teleheath"/>
  </r>
  <r>
    <s v="54H8087-01"/>
    <x v="1"/>
    <x v="4"/>
    <n v="1.25"/>
    <s v="In Person"/>
  </r>
  <r>
    <s v="54H8087-01"/>
    <x v="1"/>
    <x v="4"/>
    <n v="1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1.25"/>
    <s v="In Person"/>
  </r>
  <r>
    <s v="54H8087-01"/>
    <x v="1"/>
    <x v="4"/>
    <n v="0"/>
    <s v="In Person"/>
  </r>
  <r>
    <s v="54H8087-01"/>
    <x v="1"/>
    <x v="4"/>
    <n v="0"/>
    <s v="In Person"/>
  </r>
  <r>
    <s v="54H8087-01"/>
    <x v="1"/>
    <x v="4"/>
    <n v="1"/>
    <s v="Teleheath"/>
  </r>
  <r>
    <s v="54H8087-01"/>
    <x v="1"/>
    <x v="4"/>
    <n v="1.25"/>
    <s v="In Person"/>
  </r>
  <r>
    <s v="14HA7B6-01"/>
    <x v="1"/>
    <x v="1"/>
    <n v="1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0.75"/>
    <s v="Teleheath"/>
  </r>
  <r>
    <s v="14HA7B6-01"/>
    <x v="1"/>
    <x v="1"/>
    <n v="3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3"/>
    <s v="In Person"/>
  </r>
  <r>
    <s v="14HA7B6-01"/>
    <x v="1"/>
    <x v="1"/>
    <n v="0"/>
    <s v="Teleheath"/>
  </r>
  <r>
    <s v="14HA7B6-01"/>
    <x v="1"/>
    <x v="1"/>
    <n v="1"/>
    <s v="In Person"/>
  </r>
  <r>
    <s v="14HA7B6-01"/>
    <x v="1"/>
    <x v="1"/>
    <n v="0.5"/>
    <s v="Teleheath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0.5"/>
    <s v="In Person"/>
  </r>
  <r>
    <s v="14HA7B6-01"/>
    <x v="1"/>
    <x v="1"/>
    <n v="0.5"/>
    <s v="Teleheath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0.5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0.5"/>
    <s v="Teleheath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0.25"/>
    <s v="In Person"/>
  </r>
  <r>
    <s v="14HA7B6-01"/>
    <x v="1"/>
    <x v="1"/>
    <n v="1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3"/>
    <s v="In Person"/>
  </r>
  <r>
    <s v="14HA7B6-01"/>
    <x v="1"/>
    <x v="1"/>
    <n v="3"/>
    <s v="In Person"/>
  </r>
  <r>
    <s v="14HA7B6-01"/>
    <x v="1"/>
    <x v="1"/>
    <n v="3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0.75"/>
    <s v="Teleheath"/>
  </r>
  <r>
    <s v="14HA7B6-01"/>
    <x v="1"/>
    <x v="1"/>
    <n v="0.25"/>
    <s v="Teleheath"/>
  </r>
  <r>
    <s v="14HA7B6-01"/>
    <x v="1"/>
    <x v="1"/>
    <n v="0.75"/>
    <s v="Teleheath"/>
  </r>
  <r>
    <s v="14HA7B6-01"/>
    <x v="1"/>
    <x v="1"/>
    <n v="0.25"/>
    <s v="Teleheath"/>
  </r>
  <r>
    <s v="14HA7B6-01"/>
    <x v="1"/>
    <x v="1"/>
    <n v="0.75"/>
    <s v="Teleheath"/>
  </r>
  <r>
    <s v="14HA7B6-01"/>
    <x v="1"/>
    <x v="1"/>
    <n v="0.25"/>
    <s v="Teleheath"/>
  </r>
  <r>
    <s v="14HA7B6-01"/>
    <x v="1"/>
    <x v="1"/>
    <n v="1.5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0.5"/>
    <s v="In Person"/>
  </r>
  <r>
    <s v="14HA7B6-01"/>
    <x v="1"/>
    <x v="1"/>
    <n v="3"/>
    <s v="In Person"/>
  </r>
  <r>
    <s v="14HA7B6-01"/>
    <x v="1"/>
    <x v="1"/>
    <n v="2.25"/>
    <s v="In Person"/>
  </r>
  <r>
    <s v="14HA7B6-01"/>
    <x v="1"/>
    <x v="1"/>
    <n v="3"/>
    <s v="In Person"/>
  </r>
  <r>
    <s v="14HA7B6-01"/>
    <x v="1"/>
    <x v="1"/>
    <n v="3"/>
    <s v="In Person"/>
  </r>
  <r>
    <s v="14HA7B6-01"/>
    <x v="1"/>
    <x v="1"/>
    <n v="1"/>
    <s v="In Person"/>
  </r>
  <r>
    <s v="14HA7B6-01"/>
    <x v="1"/>
    <x v="1"/>
    <n v="3"/>
    <s v="In Person"/>
  </r>
  <r>
    <s v="14HA7B6-01"/>
    <x v="1"/>
    <x v="1"/>
    <n v="1.5"/>
    <s v="In Person"/>
  </r>
  <r>
    <s v="14HA7B6-01"/>
    <x v="1"/>
    <x v="1"/>
    <n v="1"/>
    <s v="In Person"/>
  </r>
  <r>
    <s v="14HA7B6-01"/>
    <x v="1"/>
    <x v="1"/>
    <n v="0.75"/>
    <s v="Teleheath"/>
  </r>
  <r>
    <s v="14HA7B6-01"/>
    <x v="1"/>
    <x v="1"/>
    <n v="0.25"/>
    <s v="Teleheath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0.25"/>
    <s v="Teleheath"/>
  </r>
  <r>
    <s v="14HA7B6-01"/>
    <x v="1"/>
    <x v="1"/>
    <n v="0"/>
    <s v="In Person"/>
  </r>
  <r>
    <s v="14HA7B6-01"/>
    <x v="1"/>
    <x v="1"/>
    <n v="2"/>
    <s v="In Person"/>
  </r>
  <r>
    <s v="14HA7B6-01"/>
    <x v="1"/>
    <x v="1"/>
    <n v="0.5"/>
    <s v="In Person"/>
  </r>
  <r>
    <s v="14HA7B6-01"/>
    <x v="1"/>
    <x v="1"/>
    <n v="1"/>
    <s v="In Person"/>
  </r>
  <r>
    <s v="14HA7B6-01"/>
    <x v="1"/>
    <x v="1"/>
    <n v="0.25"/>
    <s v="Teleheath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3"/>
    <s v="In Person"/>
  </r>
  <r>
    <s v="14HA7B6-01"/>
    <x v="1"/>
    <x v="1"/>
    <n v="3"/>
    <s v="In Person"/>
  </r>
  <r>
    <s v="14HA7B6-01"/>
    <x v="1"/>
    <x v="1"/>
    <n v="1"/>
    <s v="In Person"/>
  </r>
  <r>
    <s v="14HA7B6-01"/>
    <x v="1"/>
    <x v="1"/>
    <n v="3"/>
    <s v="In Person"/>
  </r>
  <r>
    <s v="14HA7B6-01"/>
    <x v="1"/>
    <x v="1"/>
    <n v="1"/>
    <s v="Teleheath"/>
  </r>
  <r>
    <s v="14HA7B6-01"/>
    <x v="1"/>
    <x v="1"/>
    <n v="3"/>
    <s v="In Person"/>
  </r>
  <r>
    <s v="14HA7B6-01"/>
    <x v="1"/>
    <x v="1"/>
    <n v="1"/>
    <s v="In Person"/>
  </r>
  <r>
    <s v="14HA7B6-01"/>
    <x v="1"/>
    <x v="1"/>
    <n v="0.5"/>
    <s v="Teleheath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2"/>
    <s v="In Person"/>
  </r>
  <r>
    <s v="14HA7B6-01"/>
    <x v="1"/>
    <x v="1"/>
    <n v="3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3"/>
    <s v="In Person"/>
  </r>
  <r>
    <s v="14HA7B6-01"/>
    <x v="1"/>
    <x v="1"/>
    <n v="3"/>
    <s v="In Person"/>
  </r>
  <r>
    <s v="14HA7B6-01"/>
    <x v="1"/>
    <x v="1"/>
    <n v="3"/>
    <s v="In Person"/>
  </r>
  <r>
    <s v="14HA7B6-01"/>
    <x v="1"/>
    <x v="1"/>
    <n v="2.5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0.5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2"/>
    <s v="In Person"/>
  </r>
  <r>
    <s v="14HA7B6-01"/>
    <x v="1"/>
    <x v="1"/>
    <n v="0.5"/>
    <s v="In Person"/>
  </r>
  <r>
    <s v="14HA7B6-01"/>
    <x v="1"/>
    <x v="1"/>
    <n v="1.5"/>
    <s v="In Person"/>
  </r>
  <r>
    <s v="14HA7B6-01"/>
    <x v="1"/>
    <x v="1"/>
    <n v="0.5"/>
    <s v="Teleheath"/>
  </r>
  <r>
    <s v="14HA7B6-01"/>
    <x v="1"/>
    <x v="1"/>
    <n v="0.75"/>
    <s v="In Person"/>
  </r>
  <r>
    <s v="14HA7B6-01"/>
    <x v="1"/>
    <x v="1"/>
    <n v="0.5"/>
    <s v="Teleheath"/>
  </r>
  <r>
    <s v="14HA7B6-01"/>
    <x v="1"/>
    <x v="1"/>
    <n v="1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3"/>
    <s v="In Person"/>
  </r>
  <r>
    <s v="14HA7B6-01"/>
    <x v="1"/>
    <x v="1"/>
    <n v="1.5"/>
    <s v="In Person"/>
  </r>
  <r>
    <s v="14HA7B6-01"/>
    <x v="1"/>
    <x v="1"/>
    <n v="1"/>
    <s v="In Person"/>
  </r>
  <r>
    <s v="14HA7B6-01"/>
    <x v="1"/>
    <x v="1"/>
    <n v="3"/>
    <s v="In Person"/>
  </r>
  <r>
    <s v="14HA7B6-01"/>
    <x v="1"/>
    <x v="1"/>
    <n v="3"/>
    <s v="In Person"/>
  </r>
  <r>
    <s v="14HA7B6-01"/>
    <x v="1"/>
    <x v="1"/>
    <n v="3"/>
    <s v="In Person"/>
  </r>
  <r>
    <s v="14HA7B6-01"/>
    <x v="1"/>
    <x v="1"/>
    <n v="1"/>
    <s v="In Person"/>
  </r>
  <r>
    <s v="14HA7B6-01"/>
    <x v="1"/>
    <x v="1"/>
    <n v="3"/>
    <s v="In Person"/>
  </r>
  <r>
    <s v="14HA7B6-01"/>
    <x v="1"/>
    <x v="1"/>
    <n v="0.5"/>
    <s v="Teleheath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0.75"/>
    <s v="In Person"/>
  </r>
  <r>
    <s v="14HA7B6-01"/>
    <x v="1"/>
    <x v="1"/>
    <n v="1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0.5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0.25"/>
    <s v="In Person"/>
  </r>
  <r>
    <s v="14HA7B6-01"/>
    <x v="1"/>
    <x v="1"/>
    <n v="0.75"/>
    <s v="In Person"/>
  </r>
  <r>
    <s v="14HA7B6-01"/>
    <x v="1"/>
    <x v="1"/>
    <n v="1"/>
    <s v="In Person"/>
  </r>
  <r>
    <s v="14HA7B6-01"/>
    <x v="1"/>
    <x v="1"/>
    <n v="0.25"/>
    <s v="In Person"/>
  </r>
  <r>
    <s v="14HA7B6-01"/>
    <x v="1"/>
    <x v="1"/>
    <n v="1"/>
    <s v="In Person"/>
  </r>
  <r>
    <s v="14HA7B6-01"/>
    <x v="1"/>
    <x v="1"/>
    <n v="1.25"/>
    <s v="In Person"/>
  </r>
  <r>
    <s v="14HA7B6-01"/>
    <x v="1"/>
    <x v="1"/>
    <n v="3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2"/>
    <s v="In Person"/>
  </r>
  <r>
    <s v="14HA7B6-01"/>
    <x v="1"/>
    <x v="1"/>
    <n v="1"/>
    <s v="In Person"/>
  </r>
  <r>
    <s v="14HA7B6-01"/>
    <x v="1"/>
    <x v="1"/>
    <n v="3"/>
    <s v="In Person"/>
  </r>
  <r>
    <s v="14HA7B6-01"/>
    <x v="1"/>
    <x v="1"/>
    <n v="1"/>
    <s v="In Person"/>
  </r>
  <r>
    <s v="14HA7B6-01"/>
    <x v="1"/>
    <x v="1"/>
    <n v="3"/>
    <s v="In Person"/>
  </r>
  <r>
    <s v="14HA7B6-01"/>
    <x v="1"/>
    <x v="1"/>
    <n v="1"/>
    <s v="In Person"/>
  </r>
  <r>
    <s v="14HA7B6-01"/>
    <x v="1"/>
    <x v="1"/>
    <n v="1"/>
    <s v="In Person"/>
  </r>
  <r>
    <s v="14HA7B6-01"/>
    <x v="1"/>
    <x v="1"/>
    <n v="3"/>
    <s v="In Person"/>
  </r>
  <r>
    <s v="14HA7B6-01"/>
    <x v="1"/>
    <x v="1"/>
    <n v="3"/>
    <s v="In Person"/>
  </r>
  <r>
    <s v="83HHBEH-01"/>
    <x v="1"/>
    <x v="0"/>
    <n v="0.75"/>
    <s v="Teleheath"/>
  </r>
  <r>
    <s v="83HHBEH-01"/>
    <x v="1"/>
    <x v="0"/>
    <n v="1"/>
    <s v="In Person"/>
  </r>
  <r>
    <s v="83HHBEH-01"/>
    <x v="1"/>
    <x v="0"/>
    <n v="1.25"/>
    <s v="In Person"/>
  </r>
  <r>
    <s v="83HHBEH-01"/>
    <x v="1"/>
    <x v="0"/>
    <n v="1.25"/>
    <s v="In Person"/>
  </r>
  <r>
    <s v="83HHBEH-01"/>
    <x v="1"/>
    <x v="0"/>
    <n v="1.25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0.75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.25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.25"/>
    <s v="In Person"/>
  </r>
  <r>
    <s v="83HHBEH-01"/>
    <x v="1"/>
    <x v="0"/>
    <n v="1.75"/>
    <s v="In Person"/>
  </r>
  <r>
    <s v="83HHBEH-01"/>
    <x v="1"/>
    <x v="0"/>
    <n v="2"/>
    <s v="In Person"/>
  </r>
  <r>
    <s v="83HHBEH-01"/>
    <x v="1"/>
    <x v="0"/>
    <n v="1.75"/>
    <s v="In Person"/>
  </r>
  <r>
    <s v="83HHBEH-01"/>
    <x v="1"/>
    <x v="0"/>
    <n v="1.75"/>
    <s v="In Person"/>
  </r>
  <r>
    <s v="83HHBEH-01"/>
    <x v="1"/>
    <x v="0"/>
    <n v="1.75"/>
    <s v="In Person"/>
  </r>
  <r>
    <s v="83HHBEH-01"/>
    <x v="1"/>
    <x v="0"/>
    <n v="1.75"/>
    <s v="In Person"/>
  </r>
  <r>
    <s v="83HHBEH-01"/>
    <x v="1"/>
    <x v="0"/>
    <n v="2"/>
    <s v="In Person"/>
  </r>
  <r>
    <s v="83HHBEH-01"/>
    <x v="1"/>
    <x v="0"/>
    <n v="1.75"/>
    <s v="In Person"/>
  </r>
  <r>
    <s v="83HHBEH-01"/>
    <x v="1"/>
    <x v="0"/>
    <n v="1.5"/>
    <s v="In Person"/>
  </r>
  <r>
    <s v="83HHBEH-01"/>
    <x v="1"/>
    <x v="0"/>
    <n v="1.5"/>
    <s v="In Person"/>
  </r>
  <r>
    <s v="83HHBEH-01"/>
    <x v="1"/>
    <x v="0"/>
    <n v="1.75"/>
    <s v="In Person"/>
  </r>
  <r>
    <s v="83HHBEH-01"/>
    <x v="1"/>
    <x v="0"/>
    <n v="1"/>
    <s v="In Person"/>
  </r>
  <r>
    <s v="83HHBEH-01"/>
    <x v="1"/>
    <x v="0"/>
    <n v="1.5"/>
    <s v="In Person"/>
  </r>
  <r>
    <s v="83HHBEH-01"/>
    <x v="1"/>
    <x v="0"/>
    <n v="0.5"/>
    <s v="In Person"/>
  </r>
  <r>
    <s v="83HHBEH-01"/>
    <x v="1"/>
    <x v="0"/>
    <n v="1.75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.5"/>
    <s v="In Person"/>
  </r>
  <r>
    <s v="83HHBEH-01"/>
    <x v="1"/>
    <x v="0"/>
    <n v="1"/>
    <s v="In Person"/>
  </r>
  <r>
    <s v="83HHBEH-01"/>
    <x v="1"/>
    <x v="0"/>
    <n v="2.5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.25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0.75"/>
    <s v="In Person"/>
  </r>
  <r>
    <s v="83HHBEH-01"/>
    <x v="1"/>
    <x v="0"/>
    <n v="1"/>
    <s v="In Person"/>
  </r>
  <r>
    <s v="83HHBEH-01"/>
    <x v="1"/>
    <x v="0"/>
    <n v="1.25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.25"/>
    <s v="In Person"/>
  </r>
  <r>
    <s v="83HHBEH-01"/>
    <x v="1"/>
    <x v="0"/>
    <n v="1"/>
    <s v="In Person"/>
  </r>
  <r>
    <s v="83HHBEH-01"/>
    <x v="1"/>
    <x v="0"/>
    <n v="0.5"/>
    <s v="In Person"/>
  </r>
  <r>
    <s v="83HHBEH-01"/>
    <x v="1"/>
    <x v="0"/>
    <n v="1.25"/>
    <s v="In Person"/>
  </r>
  <r>
    <s v="83HHBEH-01"/>
    <x v="1"/>
    <x v="0"/>
    <n v="0.75"/>
    <s v="Teleheath"/>
  </r>
  <r>
    <s v="83HHBEH-01"/>
    <x v="1"/>
    <x v="0"/>
    <n v="0.75"/>
    <s v="Teleheath"/>
  </r>
  <r>
    <s v="83HHBEH-01"/>
    <x v="1"/>
    <x v="0"/>
    <n v="0.75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2"/>
    <s v="In Person"/>
  </r>
  <r>
    <s v="83HHBEH-01"/>
    <x v="1"/>
    <x v="0"/>
    <n v="2"/>
    <s v="In Person"/>
  </r>
  <r>
    <s v="83HHBEH-01"/>
    <x v="1"/>
    <x v="0"/>
    <n v="2.25"/>
    <s v="In Person"/>
  </r>
  <r>
    <s v="83HHBEH-01"/>
    <x v="1"/>
    <x v="0"/>
    <n v="2"/>
    <s v="In Person"/>
  </r>
  <r>
    <s v="83HHBEH-01"/>
    <x v="1"/>
    <x v="0"/>
    <n v="2"/>
    <s v="In Person"/>
  </r>
  <r>
    <s v="83HHBEH-01"/>
    <x v="1"/>
    <x v="0"/>
    <n v="1.75"/>
    <s v="In Person"/>
  </r>
  <r>
    <s v="83HHBEH-01"/>
    <x v="1"/>
    <x v="0"/>
    <n v="1.25"/>
    <s v="In Person"/>
  </r>
  <r>
    <s v="83HHBEH-01"/>
    <x v="1"/>
    <x v="0"/>
    <n v="1.25"/>
    <s v="In Person"/>
  </r>
  <r>
    <s v="83HHBEH-01"/>
    <x v="1"/>
    <x v="0"/>
    <n v="1.5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0.75"/>
    <s v="Teleheath"/>
  </r>
  <r>
    <s v="83HHBEH-01"/>
    <x v="1"/>
    <x v="0"/>
    <n v="0.75"/>
    <s v="Teleheath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.25"/>
    <s v="In Person"/>
  </r>
  <r>
    <s v="83HHBEH-01"/>
    <x v="1"/>
    <x v="0"/>
    <n v="1.25"/>
    <s v="In Person"/>
  </r>
  <r>
    <s v="83HHBEH-01"/>
    <x v="1"/>
    <x v="0"/>
    <n v="2"/>
    <s v="In Person"/>
  </r>
  <r>
    <s v="83HHBEH-01"/>
    <x v="1"/>
    <x v="0"/>
    <n v="2"/>
    <s v="In Person"/>
  </r>
  <r>
    <s v="83HHBEH-01"/>
    <x v="1"/>
    <x v="0"/>
    <n v="2"/>
    <s v="In Person"/>
  </r>
  <r>
    <s v="83HHBEH-01"/>
    <x v="1"/>
    <x v="0"/>
    <n v="1"/>
    <s v="In Person"/>
  </r>
  <r>
    <s v="83HHBEH-01"/>
    <x v="1"/>
    <x v="0"/>
    <n v="0.25"/>
    <s v="Teleheath"/>
  </r>
  <r>
    <s v="83HHBEH-01"/>
    <x v="1"/>
    <x v="0"/>
    <n v="1.5"/>
    <s v="In Person"/>
  </r>
  <r>
    <s v="83HHBEH-01"/>
    <x v="1"/>
    <x v="0"/>
    <n v="0.75"/>
    <s v="Teleheath"/>
  </r>
  <r>
    <s v="83HHBEH-01"/>
    <x v="1"/>
    <x v="0"/>
    <n v="1.5"/>
    <s v="In Person"/>
  </r>
  <r>
    <s v="83HHBEH-01"/>
    <x v="1"/>
    <x v="0"/>
    <n v="0.75"/>
    <s v="In Person"/>
  </r>
  <r>
    <s v="83HHBEH-01"/>
    <x v="1"/>
    <x v="0"/>
    <n v="1.5"/>
    <s v="In Person"/>
  </r>
  <r>
    <s v="83HHBEH-01"/>
    <x v="1"/>
    <x v="0"/>
    <n v="0.75"/>
    <s v="In Person"/>
  </r>
  <r>
    <s v="83HHBEH-01"/>
    <x v="1"/>
    <x v="0"/>
    <n v="0.5"/>
    <s v="Teleheath"/>
  </r>
  <r>
    <s v="83HHBEH-01"/>
    <x v="1"/>
    <x v="0"/>
    <n v="1.25"/>
    <s v="In Person"/>
  </r>
  <r>
    <s v="83HHBEH-01"/>
    <x v="1"/>
    <x v="0"/>
    <n v="1.25"/>
    <s v="In Person"/>
  </r>
  <r>
    <s v="83HHBEH-01"/>
    <x v="1"/>
    <x v="0"/>
    <n v="1.25"/>
    <s v="In Person"/>
  </r>
  <r>
    <s v="83HHBEH-01"/>
    <x v="1"/>
    <x v="0"/>
    <n v="1.25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"/>
    <s v="In Person"/>
  </r>
  <r>
    <s v="83HHBEH-01"/>
    <x v="1"/>
    <x v="0"/>
    <n v="1.25"/>
    <s v="In Person"/>
  </r>
  <r>
    <s v="83HHBEH-01"/>
    <x v="1"/>
    <x v="0"/>
    <n v="0.75"/>
    <s v="In Person"/>
  </r>
  <r>
    <s v="83HHBEH-01"/>
    <x v="1"/>
    <x v="0"/>
    <n v="1.25"/>
    <s v="In Person"/>
  </r>
  <r>
    <s v="83HHBEH-01"/>
    <x v="1"/>
    <x v="0"/>
    <n v="1.5"/>
    <s v="In Person"/>
  </r>
  <r>
    <s v="83HHBEH-01"/>
    <x v="1"/>
    <x v="0"/>
    <n v="1.25"/>
    <s v="In Person"/>
  </r>
  <r>
    <s v="83HHBEH-01"/>
    <x v="1"/>
    <x v="0"/>
    <n v="2.5"/>
    <s v="In Person"/>
  </r>
  <r>
    <s v="83HHBEH-01"/>
    <x v="1"/>
    <x v="0"/>
    <n v="3"/>
    <s v="In Person"/>
  </r>
  <r>
    <s v="83HHBEH-01"/>
    <x v="1"/>
    <x v="0"/>
    <n v="1"/>
    <s v="In Person"/>
  </r>
  <r>
    <s v="83HHBEH-01"/>
    <x v="1"/>
    <x v="0"/>
    <n v="1"/>
    <s v="In Person"/>
  </r>
  <r>
    <s v="37HHBGE-01"/>
    <x v="6"/>
    <x v="1"/>
    <n v="1"/>
    <s v="In Person"/>
  </r>
  <r>
    <s v="37HHBGE-01"/>
    <x v="6"/>
    <x v="1"/>
    <n v="2"/>
    <s v="In Person"/>
  </r>
  <r>
    <s v="37HHBGE-01"/>
    <x v="6"/>
    <x v="1"/>
    <n v="1.5"/>
    <s v="In Person"/>
  </r>
  <r>
    <s v="37HHBGE-01"/>
    <x v="6"/>
    <x v="1"/>
    <n v="0.5"/>
    <s v="In Person"/>
  </r>
  <r>
    <s v="37HHBGE-01"/>
    <x v="6"/>
    <x v="1"/>
    <n v="2"/>
    <s v="In Person"/>
  </r>
  <r>
    <s v="37HHBGE-01"/>
    <x v="6"/>
    <x v="1"/>
    <n v="1.25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.25"/>
    <s v="In Person"/>
  </r>
  <r>
    <s v="37HHBGE-01"/>
    <x v="6"/>
    <x v="1"/>
    <n v="1.25"/>
    <s v="In Person"/>
  </r>
  <r>
    <s v="37HHBGE-01"/>
    <x v="6"/>
    <x v="1"/>
    <n v="1.25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.25"/>
    <s v="In Person"/>
  </r>
  <r>
    <s v="37HHBGE-01"/>
    <x v="6"/>
    <x v="1"/>
    <n v="1.25"/>
    <s v="In Person"/>
  </r>
  <r>
    <s v="37HHBGE-01"/>
    <x v="6"/>
    <x v="1"/>
    <n v="1.2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.25"/>
    <s v="In Person"/>
  </r>
  <r>
    <s v="37HHBGE-01"/>
    <x v="6"/>
    <x v="1"/>
    <n v="1.25"/>
    <s v="In Person"/>
  </r>
  <r>
    <s v="37HHBGE-01"/>
    <x v="6"/>
    <x v="1"/>
    <n v="1.25"/>
    <s v="In Person"/>
  </r>
  <r>
    <s v="37HHBGE-01"/>
    <x v="6"/>
    <x v="1"/>
    <n v="1"/>
    <s v="In Person"/>
  </r>
  <r>
    <s v="37HHBGE-01"/>
    <x v="6"/>
    <x v="1"/>
    <n v="1.2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"/>
    <s v="Teleheath"/>
  </r>
  <r>
    <s v="37HHBGE-01"/>
    <x v="6"/>
    <x v="1"/>
    <n v="1"/>
    <s v="Teleheath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.2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.25"/>
    <s v="In Person"/>
  </r>
  <r>
    <s v="37HHBGE-01"/>
    <x v="6"/>
    <x v="1"/>
    <n v="1.25"/>
    <s v="In Person"/>
  </r>
  <r>
    <s v="37HHBGE-01"/>
    <x v="6"/>
    <x v="1"/>
    <n v="1"/>
    <s v="In Person"/>
  </r>
  <r>
    <s v="37HHBGE-01"/>
    <x v="6"/>
    <x v="1"/>
    <n v="2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2"/>
    <s v="In Person"/>
  </r>
  <r>
    <s v="37HHBGE-01"/>
    <x v="6"/>
    <x v="1"/>
    <n v="1"/>
    <s v="In Person"/>
  </r>
  <r>
    <s v="37HHBGE-01"/>
    <x v="6"/>
    <x v="1"/>
    <n v="2"/>
    <s v="In Person"/>
  </r>
  <r>
    <s v="37HHBGE-01"/>
    <x v="6"/>
    <x v="1"/>
    <n v="2"/>
    <s v="In Person"/>
  </r>
  <r>
    <s v="37HHBGE-01"/>
    <x v="6"/>
    <x v="1"/>
    <n v="2"/>
    <s v="In Person"/>
  </r>
  <r>
    <s v="37HHBGE-01"/>
    <x v="6"/>
    <x v="1"/>
    <n v="2"/>
    <s v="In Person"/>
  </r>
  <r>
    <s v="37HHBGE-01"/>
    <x v="6"/>
    <x v="1"/>
    <n v="2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.25"/>
    <s v="In Person"/>
  </r>
  <r>
    <s v="37HHBGE-01"/>
    <x v="6"/>
    <x v="1"/>
    <n v="1.25"/>
    <s v="In Person"/>
  </r>
  <r>
    <s v="37HHBGE-01"/>
    <x v="6"/>
    <x v="1"/>
    <n v="1"/>
    <s v="In Person"/>
  </r>
  <r>
    <s v="37HHBGE-01"/>
    <x v="6"/>
    <x v="1"/>
    <n v="2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2"/>
    <s v="In Person"/>
  </r>
  <r>
    <s v="37HHBGE-01"/>
    <x v="6"/>
    <x v="1"/>
    <n v="1.5"/>
    <s v="In Person"/>
  </r>
  <r>
    <s v="37HHBGE-01"/>
    <x v="6"/>
    <x v="1"/>
    <n v="2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.2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2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2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.25"/>
    <s v="In Person"/>
  </r>
  <r>
    <s v="37HHBGE-01"/>
    <x v="6"/>
    <x v="1"/>
    <n v="1.2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.25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2.5"/>
    <s v="In Person"/>
  </r>
  <r>
    <s v="37HHBGE-01"/>
    <x v="6"/>
    <x v="1"/>
    <n v="2"/>
    <s v="In Person"/>
  </r>
  <r>
    <s v="37HHBGE-01"/>
    <x v="6"/>
    <x v="1"/>
    <n v="0.5"/>
    <s v="In Person"/>
  </r>
  <r>
    <s v="37HHBGE-01"/>
    <x v="6"/>
    <x v="1"/>
    <n v="2"/>
    <s v="In Person"/>
  </r>
  <r>
    <s v="37HHBGE-01"/>
    <x v="6"/>
    <x v="1"/>
    <n v="0.5"/>
    <s v="In Person"/>
  </r>
  <r>
    <s v="37HHBGE-01"/>
    <x v="6"/>
    <x v="1"/>
    <n v="2"/>
    <s v="In Person"/>
  </r>
  <r>
    <s v="37HHBGE-01"/>
    <x v="6"/>
    <x v="1"/>
    <n v="2"/>
    <s v="In Person"/>
  </r>
  <r>
    <s v="37HHBGE-01"/>
    <x v="6"/>
    <x v="1"/>
    <n v="1.5"/>
    <s v="In Person"/>
  </r>
  <r>
    <s v="37HHBGE-01"/>
    <x v="6"/>
    <x v="1"/>
    <n v="1.25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.5"/>
    <s v="In Person"/>
  </r>
  <r>
    <s v="37HHBGE-01"/>
    <x v="6"/>
    <x v="1"/>
    <n v="1"/>
    <s v="In Person"/>
  </r>
  <r>
    <s v="37HHBGE-01"/>
    <x v="6"/>
    <x v="1"/>
    <n v="1.25"/>
    <s v="In Person"/>
  </r>
  <r>
    <s v="37HHBGE-01"/>
    <x v="6"/>
    <x v="1"/>
    <n v="1"/>
    <s v="In Person"/>
  </r>
  <r>
    <s v="37HHBGE-01"/>
    <x v="6"/>
    <x v="1"/>
    <n v="1"/>
    <s v="In Person"/>
  </r>
  <r>
    <s v="37HHBGE-01"/>
    <x v="6"/>
    <x v="1"/>
    <n v="1.5"/>
    <s v="In Person"/>
  </r>
  <r>
    <s v="37HHBGE-01"/>
    <x v="6"/>
    <x v="1"/>
    <n v="2"/>
    <s v="In Person"/>
  </r>
  <r>
    <s v="37HHBGE-01"/>
    <x v="6"/>
    <x v="1"/>
    <n v="2"/>
    <s v="In Person"/>
  </r>
  <r>
    <s v="37HHBGE-01"/>
    <x v="6"/>
    <x v="1"/>
    <n v="1.5"/>
    <s v="In Person"/>
  </r>
  <r>
    <s v="37HHBGE-01"/>
    <x v="6"/>
    <x v="1"/>
    <n v="2"/>
    <s v="In Person"/>
  </r>
  <r>
    <s v="37HHBGE-01"/>
    <x v="6"/>
    <x v="1"/>
    <n v="2"/>
    <s v="In Person"/>
  </r>
  <r>
    <s v="37HHBGE-01"/>
    <x v="6"/>
    <x v="1"/>
    <n v="1"/>
    <s v="In Person"/>
  </r>
  <r>
    <s v="37HHBGE-01"/>
    <x v="6"/>
    <x v="1"/>
    <n v="1"/>
    <s v="In Person"/>
  </r>
  <r>
    <s v="43HHBHB-01"/>
    <x v="1"/>
    <x v="0"/>
    <n v="1"/>
    <s v="In Person"/>
  </r>
  <r>
    <s v="43HHBHB-01"/>
    <x v="1"/>
    <x v="0"/>
    <n v="0"/>
    <s v="In Person"/>
  </r>
  <r>
    <s v="43HHBHB-01"/>
    <x v="1"/>
    <x v="0"/>
    <n v="0.5"/>
    <s v="In Person"/>
  </r>
  <r>
    <s v="43HHBHB-01"/>
    <x v="1"/>
    <x v="0"/>
    <n v="1.5"/>
    <s v="In Person"/>
  </r>
  <r>
    <s v="43HHBHB-01"/>
    <x v="1"/>
    <x v="0"/>
    <n v="1"/>
    <s v="In Person"/>
  </r>
  <r>
    <s v="43HHBHB-01"/>
    <x v="1"/>
    <x v="0"/>
    <n v="2"/>
    <s v="In Person"/>
  </r>
  <r>
    <s v="43HHBHB-01"/>
    <x v="1"/>
    <x v="0"/>
    <n v="1.5"/>
    <s v="In Person"/>
  </r>
  <r>
    <s v="43HHBHB-01"/>
    <x v="1"/>
    <x v="0"/>
    <n v="0.25"/>
    <s v="In Person"/>
  </r>
  <r>
    <s v="43HHBHB-01"/>
    <x v="1"/>
    <x v="0"/>
    <n v="0"/>
    <s v="In Person"/>
  </r>
  <r>
    <s v="43HHBHB-01"/>
    <x v="1"/>
    <x v="0"/>
    <n v="0.5"/>
    <s v="Teleheath"/>
  </r>
  <r>
    <s v="43HHBHB-01"/>
    <x v="1"/>
    <x v="0"/>
    <n v="0.5"/>
    <s v="Teleheath"/>
  </r>
  <r>
    <s v="43HHBHB-01"/>
    <x v="1"/>
    <x v="0"/>
    <n v="1"/>
    <s v="In Person"/>
  </r>
  <r>
    <s v="43HHBHB-01"/>
    <x v="1"/>
    <x v="0"/>
    <n v="0.5"/>
    <s v="Teleheath"/>
  </r>
  <r>
    <s v="43HHBHB-01"/>
    <x v="1"/>
    <x v="0"/>
    <n v="0.5"/>
    <s v="Teleheath"/>
  </r>
  <r>
    <s v="43HHBHB-01"/>
    <x v="1"/>
    <x v="0"/>
    <n v="1"/>
    <s v="In Person"/>
  </r>
  <r>
    <s v="43HHBHB-01"/>
    <x v="1"/>
    <x v="0"/>
    <n v="1"/>
    <s v="In Person"/>
  </r>
  <r>
    <s v="43HHBHB-01"/>
    <x v="1"/>
    <x v="0"/>
    <n v="1"/>
    <s v="In Person"/>
  </r>
  <r>
    <s v="43HHBHB-01"/>
    <x v="1"/>
    <x v="0"/>
    <n v="1"/>
    <s v="In Person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2"/>
    <s v="In Person"/>
  </r>
  <r>
    <s v="43HHBHB-01"/>
    <x v="1"/>
    <x v="0"/>
    <n v="0"/>
    <s v="In Person"/>
  </r>
  <r>
    <s v="43HHBHB-01"/>
    <x v="1"/>
    <x v="0"/>
    <n v="1.5"/>
    <s v="In Person"/>
  </r>
  <r>
    <s v="43HHBHB-01"/>
    <x v="1"/>
    <x v="0"/>
    <n v="1"/>
    <s v="In Person"/>
  </r>
  <r>
    <s v="43HHBHB-01"/>
    <x v="1"/>
    <x v="0"/>
    <n v="1"/>
    <s v="In Person"/>
  </r>
  <r>
    <s v="43HHBHB-01"/>
    <x v="1"/>
    <x v="0"/>
    <n v="1"/>
    <s v="In Person"/>
  </r>
  <r>
    <s v="43HHBHB-01"/>
    <x v="1"/>
    <x v="0"/>
    <n v="2"/>
    <s v="Teleheath"/>
  </r>
  <r>
    <s v="43HHBHB-01"/>
    <x v="1"/>
    <x v="0"/>
    <n v="1.5"/>
    <s v="In Person"/>
  </r>
  <r>
    <s v="43HHBHB-01"/>
    <x v="1"/>
    <x v="0"/>
    <n v="1.5"/>
    <s v="In Person"/>
  </r>
  <r>
    <s v="43HHBHB-01"/>
    <x v="1"/>
    <x v="0"/>
    <n v="0.5"/>
    <s v="In Person"/>
  </r>
  <r>
    <s v="43HHBHB-01"/>
    <x v="1"/>
    <x v="0"/>
    <n v="1"/>
    <s v="In Person"/>
  </r>
  <r>
    <s v="43HHBHB-01"/>
    <x v="1"/>
    <x v="0"/>
    <n v="0"/>
    <s v="In Person"/>
  </r>
  <r>
    <s v="43HHBHB-01"/>
    <x v="1"/>
    <x v="0"/>
    <n v="1"/>
    <s v="In Person"/>
  </r>
  <r>
    <s v="43HHBHB-01"/>
    <x v="1"/>
    <x v="0"/>
    <n v="0"/>
    <s v="In Person"/>
  </r>
  <r>
    <s v="43HHBHB-01"/>
    <x v="1"/>
    <x v="0"/>
    <n v="1"/>
    <s v="Teleheath"/>
  </r>
  <r>
    <s v="43HHBHB-01"/>
    <x v="1"/>
    <x v="0"/>
    <n v="0.5"/>
    <s v="In Person"/>
  </r>
  <r>
    <s v="43HHBHB-01"/>
    <x v="1"/>
    <x v="0"/>
    <n v="0.5"/>
    <s v="In Person"/>
  </r>
  <r>
    <s v="43HHBHB-01"/>
    <x v="1"/>
    <x v="0"/>
    <n v="0.5"/>
    <s v="In Person"/>
  </r>
  <r>
    <s v="43HHBHB-01"/>
    <x v="1"/>
    <x v="0"/>
    <n v="0.5"/>
    <s v="In Person"/>
  </r>
  <r>
    <s v="43HHBHB-01"/>
    <x v="1"/>
    <x v="0"/>
    <n v="0.5"/>
    <s v="Teleheath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2"/>
    <s v="In Person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1.5"/>
    <s v="In Person"/>
  </r>
  <r>
    <s v="43HHBHB-01"/>
    <x v="1"/>
    <x v="0"/>
    <n v="1.5"/>
    <s v="Teleheath"/>
  </r>
  <r>
    <s v="43HHBHB-01"/>
    <x v="1"/>
    <x v="0"/>
    <n v="0"/>
    <s v="In Person"/>
  </r>
  <r>
    <s v="43HHBHB-01"/>
    <x v="1"/>
    <x v="0"/>
    <n v="2"/>
    <s v="In Person"/>
  </r>
  <r>
    <s v="43HHBHB-01"/>
    <x v="1"/>
    <x v="0"/>
    <n v="1.5"/>
    <s v="In Person"/>
  </r>
  <r>
    <s v="43HHBHB-01"/>
    <x v="1"/>
    <x v="0"/>
    <n v="0"/>
    <s v="In Person"/>
  </r>
  <r>
    <s v="43HHBHB-01"/>
    <x v="1"/>
    <x v="0"/>
    <n v="1"/>
    <s v="In Person"/>
  </r>
  <r>
    <s v="43HHBHB-01"/>
    <x v="1"/>
    <x v="0"/>
    <n v="1"/>
    <s v="In Person"/>
  </r>
  <r>
    <s v="43HHBHB-01"/>
    <x v="1"/>
    <x v="0"/>
    <n v="1"/>
    <s v="In Person"/>
  </r>
  <r>
    <s v="43HHBHB-01"/>
    <x v="1"/>
    <x v="0"/>
    <n v="1"/>
    <s v="In Person"/>
  </r>
  <r>
    <s v="43HHBHB-01"/>
    <x v="1"/>
    <x v="0"/>
    <n v="0"/>
    <s v="In Person"/>
  </r>
  <r>
    <s v="43HHBHB-01"/>
    <x v="1"/>
    <x v="0"/>
    <n v="1"/>
    <s v="In Person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1"/>
    <s v="In Person"/>
  </r>
  <r>
    <s v="43HHBHB-01"/>
    <x v="1"/>
    <x v="0"/>
    <n v="0.5"/>
    <s v="In Person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1.25"/>
    <s v="In Person"/>
  </r>
  <r>
    <s v="43HHBHB-01"/>
    <x v="1"/>
    <x v="0"/>
    <n v="0"/>
    <s v="In Person"/>
  </r>
  <r>
    <s v="43HHBHB-01"/>
    <x v="1"/>
    <x v="0"/>
    <n v="0.75"/>
    <s v="Teleheath"/>
  </r>
  <r>
    <s v="43HHBHB-01"/>
    <x v="1"/>
    <x v="0"/>
    <n v="1"/>
    <s v="Teleheath"/>
  </r>
  <r>
    <s v="43HHBHB-01"/>
    <x v="1"/>
    <x v="0"/>
    <n v="0.75"/>
    <s v="In Person"/>
  </r>
  <r>
    <s v="43HHBHB-01"/>
    <x v="1"/>
    <x v="0"/>
    <n v="1"/>
    <s v="In Person"/>
  </r>
  <r>
    <s v="43HHBHB-01"/>
    <x v="1"/>
    <x v="0"/>
    <n v="0.75"/>
    <s v="In Person"/>
  </r>
  <r>
    <s v="43HHBHB-01"/>
    <x v="1"/>
    <x v="0"/>
    <n v="1"/>
    <s v="In Person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2"/>
    <s v="In Person"/>
  </r>
  <r>
    <s v="43HHBHB-01"/>
    <x v="1"/>
    <x v="0"/>
    <n v="1"/>
    <s v="In Person"/>
  </r>
  <r>
    <s v="43HHBHB-01"/>
    <x v="1"/>
    <x v="0"/>
    <n v="0"/>
    <s v="In Person"/>
  </r>
  <r>
    <s v="43HHBHB-01"/>
    <x v="1"/>
    <x v="0"/>
    <n v="0"/>
    <s v="In Person"/>
  </r>
  <r>
    <s v="43HHBHB-01"/>
    <x v="1"/>
    <x v="0"/>
    <n v="2"/>
    <s v="In Person"/>
  </r>
  <r>
    <s v="43HHBHB-01"/>
    <x v="1"/>
    <x v="0"/>
    <n v="1.75"/>
    <s v="In Person"/>
  </r>
  <r>
    <s v="43HHBHB-01"/>
    <x v="1"/>
    <x v="0"/>
    <n v="1.75"/>
    <s v="In Person"/>
  </r>
  <r>
    <s v="43HHBHB-01"/>
    <x v="1"/>
    <x v="0"/>
    <n v="1.75"/>
    <s v="In Person"/>
  </r>
  <r>
    <s v="43HHBHB-01"/>
    <x v="1"/>
    <x v="0"/>
    <n v="1.5"/>
    <s v="In Person"/>
  </r>
  <r>
    <s v="67HF613-01"/>
    <x v="2"/>
    <x v="0"/>
    <n v="1.5"/>
    <s v="In Person"/>
  </r>
  <r>
    <s v="67HF613-01"/>
    <x v="2"/>
    <x v="0"/>
    <n v="2"/>
    <s v="In Person"/>
  </r>
  <r>
    <s v="67HF613-01"/>
    <x v="2"/>
    <x v="0"/>
    <n v="1.5"/>
    <s v="In Person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2"/>
    <s v="In Person"/>
  </r>
  <r>
    <s v="67HF613-01"/>
    <x v="2"/>
    <x v="0"/>
    <n v="1.5"/>
    <s v="In Person"/>
  </r>
  <r>
    <s v="67HF613-01"/>
    <x v="2"/>
    <x v="0"/>
    <n v="1.25"/>
    <s v="In Person"/>
  </r>
  <r>
    <s v="67HF613-01"/>
    <x v="2"/>
    <x v="0"/>
    <n v="1.75"/>
    <s v="In Person"/>
  </r>
  <r>
    <s v="67HF613-01"/>
    <x v="2"/>
    <x v="0"/>
    <n v="1.25"/>
    <s v="In Person"/>
  </r>
  <r>
    <s v="67HF613-01"/>
    <x v="2"/>
    <x v="0"/>
    <n v="1.75"/>
    <s v="In Person"/>
  </r>
  <r>
    <s v="67HF613-01"/>
    <x v="2"/>
    <x v="0"/>
    <n v="0.5"/>
    <s v="In Person"/>
  </r>
  <r>
    <s v="67HF613-01"/>
    <x v="2"/>
    <x v="0"/>
    <n v="1.5"/>
    <s v="In Person"/>
  </r>
  <r>
    <s v="67HF613-01"/>
    <x v="2"/>
    <x v="0"/>
    <n v="1.5"/>
    <s v="In Person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1.5"/>
    <s v="In Person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1.25"/>
    <s v="Teleheath"/>
  </r>
  <r>
    <s v="67HF613-01"/>
    <x v="2"/>
    <x v="0"/>
    <n v="1.25"/>
    <s v="Teleheath"/>
  </r>
  <r>
    <s v="67HF613-01"/>
    <x v="2"/>
    <x v="0"/>
    <n v="0.75"/>
    <s v="In Person"/>
  </r>
  <r>
    <s v="67HF613-01"/>
    <x v="2"/>
    <x v="0"/>
    <n v="0.75"/>
    <s v="Teleheath"/>
  </r>
  <r>
    <s v="67HF613-01"/>
    <x v="2"/>
    <x v="0"/>
    <n v="1.25"/>
    <s v="In Person"/>
  </r>
  <r>
    <s v="67HF613-01"/>
    <x v="2"/>
    <x v="0"/>
    <n v="0.75"/>
    <s v="Teleheath"/>
  </r>
  <r>
    <s v="67HF613-01"/>
    <x v="2"/>
    <x v="0"/>
    <n v="1.25"/>
    <s v="In Person"/>
  </r>
  <r>
    <s v="67HF613-01"/>
    <x v="2"/>
    <x v="0"/>
    <n v="1.5"/>
    <s v="Teleheath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0.75"/>
    <s v="Teleheath"/>
  </r>
  <r>
    <s v="67HF613-01"/>
    <x v="2"/>
    <x v="0"/>
    <n v="1.5"/>
    <s v="In Person"/>
  </r>
  <r>
    <s v="67HF613-01"/>
    <x v="2"/>
    <x v="0"/>
    <n v="1"/>
    <s v="In Person"/>
  </r>
  <r>
    <s v="67HF613-01"/>
    <x v="2"/>
    <x v="0"/>
    <n v="1.5"/>
    <s v="In Person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2"/>
    <s v="Teleheath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1"/>
    <s v="In Person"/>
  </r>
  <r>
    <s v="67HF613-01"/>
    <x v="2"/>
    <x v="0"/>
    <n v="0.75"/>
    <s v="Teleheath"/>
  </r>
  <r>
    <s v="67HF613-01"/>
    <x v="2"/>
    <x v="0"/>
    <n v="1.25"/>
    <s v="In Person"/>
  </r>
  <r>
    <s v="67HF613-01"/>
    <x v="2"/>
    <x v="0"/>
    <n v="1.25"/>
    <s v="In Person"/>
  </r>
  <r>
    <s v="67HF613-01"/>
    <x v="2"/>
    <x v="0"/>
    <n v="0.75"/>
    <s v="Teleheath"/>
  </r>
  <r>
    <s v="67HF613-01"/>
    <x v="2"/>
    <x v="0"/>
    <n v="1.5"/>
    <s v="In Person"/>
  </r>
  <r>
    <s v="67HF613-01"/>
    <x v="2"/>
    <x v="0"/>
    <n v="1.25"/>
    <s v="In Person"/>
  </r>
  <r>
    <s v="67HF613-01"/>
    <x v="2"/>
    <x v="0"/>
    <n v="1.25"/>
    <s v="In Person"/>
  </r>
  <r>
    <s v="18HA7EB-01"/>
    <x v="1"/>
    <x v="1"/>
    <n v="1.25"/>
    <s v="Teleheath"/>
  </r>
  <r>
    <s v="18HA7EB-01"/>
    <x v="1"/>
    <x v="1"/>
    <n v="1.25"/>
    <s v="In Person"/>
  </r>
  <r>
    <s v="18HA7EB-01"/>
    <x v="1"/>
    <x v="1"/>
    <n v="1"/>
    <s v="Teleheath"/>
  </r>
  <r>
    <s v="18HA7EB-01"/>
    <x v="1"/>
    <x v="1"/>
    <n v="1"/>
    <s v="Teleheath"/>
  </r>
  <r>
    <s v="18HA7EB-01"/>
    <x v="1"/>
    <x v="1"/>
    <n v="1.25"/>
    <s v="In Person"/>
  </r>
  <r>
    <s v="18HA7EB-01"/>
    <x v="1"/>
    <x v="1"/>
    <n v="1.25"/>
    <s v="In Person"/>
  </r>
  <r>
    <s v="18HA7EB-01"/>
    <x v="1"/>
    <x v="1"/>
    <n v="0.75"/>
    <s v="In Person"/>
  </r>
  <r>
    <s v="18HA7EB-01"/>
    <x v="1"/>
    <x v="1"/>
    <n v="0.5"/>
    <s v="In Person"/>
  </r>
  <r>
    <s v="18HA7EB-01"/>
    <x v="1"/>
    <x v="1"/>
    <n v="1.25"/>
    <s v="In Person"/>
  </r>
  <r>
    <s v="18HA7EB-01"/>
    <x v="1"/>
    <x v="1"/>
    <n v="1.25"/>
    <s v="Teleheath"/>
  </r>
  <r>
    <s v="18HA7EB-01"/>
    <x v="1"/>
    <x v="1"/>
    <n v="1"/>
    <s v="In Person"/>
  </r>
  <r>
    <s v="18HA7EB-01"/>
    <x v="1"/>
    <x v="1"/>
    <n v="1"/>
    <s v="In Person"/>
  </r>
  <r>
    <s v="18HA7EB-01"/>
    <x v="1"/>
    <x v="1"/>
    <n v="1.5"/>
    <s v="In Person"/>
  </r>
  <r>
    <s v="18HA7EB-01"/>
    <x v="1"/>
    <x v="1"/>
    <n v="0.75"/>
    <s v="In Person"/>
  </r>
  <r>
    <s v="18HA7EB-01"/>
    <x v="1"/>
    <x v="1"/>
    <n v="0"/>
    <s v="In Person"/>
  </r>
  <r>
    <s v="18HA7EB-01"/>
    <x v="1"/>
    <x v="1"/>
    <n v="1.5"/>
    <s v="In Person"/>
  </r>
  <r>
    <s v="18HA7EB-01"/>
    <x v="1"/>
    <x v="1"/>
    <n v="0.75"/>
    <s v="In Person"/>
  </r>
  <r>
    <s v="18HA7EB-01"/>
    <x v="1"/>
    <x v="1"/>
    <n v="0.5"/>
    <s v="In Person"/>
  </r>
  <r>
    <s v="18HA7EB-01"/>
    <x v="1"/>
    <x v="1"/>
    <n v="1"/>
    <s v="Teleheath"/>
  </r>
  <r>
    <s v="18HA7EB-01"/>
    <x v="1"/>
    <x v="1"/>
    <n v="1.25"/>
    <s v="In Person"/>
  </r>
  <r>
    <s v="18HA7EB-01"/>
    <x v="1"/>
    <x v="1"/>
    <n v="1"/>
    <s v="In Person"/>
  </r>
  <r>
    <s v="18HA7EB-01"/>
    <x v="1"/>
    <x v="1"/>
    <n v="1"/>
    <s v="In Person"/>
  </r>
  <r>
    <s v="18HA7EB-01"/>
    <x v="1"/>
    <x v="1"/>
    <n v="0.75"/>
    <s v="Teleheath"/>
  </r>
  <r>
    <s v="18HA7EB-01"/>
    <x v="1"/>
    <x v="1"/>
    <n v="1.25"/>
    <s v="In Person"/>
  </r>
  <r>
    <s v="18HA7EB-01"/>
    <x v="1"/>
    <x v="1"/>
    <n v="1.25"/>
    <s v="In Person"/>
  </r>
  <r>
    <s v="18HA7EB-01"/>
    <x v="1"/>
    <x v="1"/>
    <n v="1.5"/>
    <s v="In Person"/>
  </r>
  <r>
    <s v="18HA7EB-01"/>
    <x v="1"/>
    <x v="1"/>
    <n v="1"/>
    <s v="Teleheath"/>
  </r>
  <r>
    <s v="18HA7EB-01"/>
    <x v="1"/>
    <x v="1"/>
    <n v="1"/>
    <s v="Teleheath"/>
  </r>
  <r>
    <s v="18HA7EB-01"/>
    <x v="1"/>
    <x v="1"/>
    <n v="1"/>
    <s v="Teleheath"/>
  </r>
  <r>
    <s v="18HA7EB-01"/>
    <x v="1"/>
    <x v="1"/>
    <n v="1"/>
    <s v="Teleheath"/>
  </r>
  <r>
    <s v="18HA7EB-01"/>
    <x v="1"/>
    <x v="1"/>
    <n v="1"/>
    <s v="Teleheath"/>
  </r>
  <r>
    <s v="18HA7EB-01"/>
    <x v="1"/>
    <x v="1"/>
    <n v="1"/>
    <s v="Teleheath"/>
  </r>
  <r>
    <s v="18HA7EB-01"/>
    <x v="1"/>
    <x v="1"/>
    <n v="1.5"/>
    <s v="In Person"/>
  </r>
  <r>
    <s v="18HA7EB-01"/>
    <x v="1"/>
    <x v="1"/>
    <n v="2"/>
    <s v="In Person"/>
  </r>
  <r>
    <s v="18HA7EB-01"/>
    <x v="1"/>
    <x v="1"/>
    <n v="1.25"/>
    <s v="In Person"/>
  </r>
  <r>
    <s v="18HA7EB-01"/>
    <x v="1"/>
    <x v="1"/>
    <n v="1"/>
    <s v="In Person"/>
  </r>
  <r>
    <s v="18HA7EB-01"/>
    <x v="1"/>
    <x v="1"/>
    <n v="1.25"/>
    <s v="Teleheath"/>
  </r>
  <r>
    <s v="18HA7EB-01"/>
    <x v="1"/>
    <x v="1"/>
    <n v="1.25"/>
    <s v="In Person"/>
  </r>
  <r>
    <s v="18HA7EB-01"/>
    <x v="1"/>
    <x v="1"/>
    <n v="1.5"/>
    <s v="In Person"/>
  </r>
  <r>
    <s v="18HA7EB-01"/>
    <x v="1"/>
    <x v="1"/>
    <n v="1"/>
    <s v="In Person"/>
  </r>
  <r>
    <s v="18HA7EB-01"/>
    <x v="1"/>
    <x v="1"/>
    <n v="1"/>
    <s v="In Person"/>
  </r>
  <r>
    <s v="18HA7EB-01"/>
    <x v="1"/>
    <x v="1"/>
    <n v="1.25"/>
    <s v="Teleheath"/>
  </r>
  <r>
    <s v="18HA7EB-01"/>
    <x v="1"/>
    <x v="1"/>
    <n v="1"/>
    <s v="In Person"/>
  </r>
  <r>
    <s v="18HA7EB-01"/>
    <x v="1"/>
    <x v="1"/>
    <n v="1.25"/>
    <s v="In Person"/>
  </r>
  <r>
    <s v="18HA7EB-01"/>
    <x v="1"/>
    <x v="1"/>
    <n v="1.5"/>
    <s v="In Person"/>
  </r>
  <r>
    <s v="18HA7EB-01"/>
    <x v="1"/>
    <x v="1"/>
    <n v="1.5"/>
    <s v="In Person"/>
  </r>
  <r>
    <s v="18HA7EB-01"/>
    <x v="1"/>
    <x v="1"/>
    <n v="0"/>
    <s v="In Person"/>
  </r>
  <r>
    <s v="18HA7EB-01"/>
    <x v="1"/>
    <x v="1"/>
    <n v="1.5"/>
    <s v="In Person"/>
  </r>
  <r>
    <s v="18HA7EB-01"/>
    <x v="1"/>
    <x v="1"/>
    <n v="1"/>
    <s v="In Person"/>
  </r>
  <r>
    <s v="18HA7EB-01"/>
    <x v="1"/>
    <x v="1"/>
    <n v="0.5"/>
    <s v="Teleheath"/>
  </r>
  <r>
    <s v="18HA7EB-01"/>
    <x v="1"/>
    <x v="1"/>
    <n v="1.25"/>
    <s v="Teleheath"/>
  </r>
  <r>
    <s v="18HA7EB-01"/>
    <x v="1"/>
    <x v="1"/>
    <n v="1.25"/>
    <s v="Teleheath"/>
  </r>
  <r>
    <s v="18HA7EB-01"/>
    <x v="1"/>
    <x v="1"/>
    <n v="1.25"/>
    <s v="In Person"/>
  </r>
  <r>
    <s v="18HA7EB-01"/>
    <x v="1"/>
    <x v="1"/>
    <n v="1.25"/>
    <s v="In Person"/>
  </r>
  <r>
    <s v="18HA7EB-01"/>
    <x v="1"/>
    <x v="1"/>
    <n v="1"/>
    <s v="In Person"/>
  </r>
  <r>
    <s v="18HA7EB-01"/>
    <x v="1"/>
    <x v="1"/>
    <n v="1.25"/>
    <s v="In Person"/>
  </r>
  <r>
    <s v="18HA7EB-01"/>
    <x v="1"/>
    <x v="1"/>
    <n v="1.5"/>
    <s v="Teleheath"/>
  </r>
  <r>
    <s v="18HA7EB-01"/>
    <x v="1"/>
    <x v="1"/>
    <n v="0.75"/>
    <s v="Teleheath"/>
  </r>
  <r>
    <s v="18HA7EB-01"/>
    <x v="1"/>
    <x v="1"/>
    <n v="0.75"/>
    <s v="Teleheath"/>
  </r>
  <r>
    <s v="18HA7EB-01"/>
    <x v="1"/>
    <x v="1"/>
    <n v="1.5"/>
    <s v="Teleheath"/>
  </r>
  <r>
    <s v="18HA7EB-01"/>
    <x v="1"/>
    <x v="1"/>
    <n v="1"/>
    <s v="In Person"/>
  </r>
  <r>
    <s v="18HA7EB-01"/>
    <x v="1"/>
    <x v="1"/>
    <n v="1"/>
    <s v="In Person"/>
  </r>
  <r>
    <s v="18HA7EB-01"/>
    <x v="1"/>
    <x v="1"/>
    <n v="1.75"/>
    <s v="In Person"/>
  </r>
  <r>
    <s v="18HA7EB-01"/>
    <x v="1"/>
    <x v="1"/>
    <n v="1"/>
    <s v="In Person"/>
  </r>
  <r>
    <s v="18HA7EB-01"/>
    <x v="1"/>
    <x v="1"/>
    <n v="1"/>
    <s v="In Person"/>
  </r>
  <r>
    <s v="18HA7EB-01"/>
    <x v="1"/>
    <x v="1"/>
    <n v="1"/>
    <s v="In Person"/>
  </r>
  <r>
    <s v="18HA7EB-01"/>
    <x v="1"/>
    <x v="1"/>
    <n v="1.5"/>
    <s v="Teleheath"/>
  </r>
  <r>
    <s v="18HA7EB-01"/>
    <x v="1"/>
    <x v="1"/>
    <n v="1.25"/>
    <s v="In Person"/>
  </r>
  <r>
    <s v="18HA7EB-01"/>
    <x v="1"/>
    <x v="1"/>
    <n v="1"/>
    <s v="In Person"/>
  </r>
  <r>
    <s v="18HA7EB-01"/>
    <x v="1"/>
    <x v="1"/>
    <n v="1.25"/>
    <s v="In Person"/>
  </r>
  <r>
    <s v="18HA7EB-01"/>
    <x v="1"/>
    <x v="1"/>
    <n v="1.5"/>
    <s v="In Person"/>
  </r>
  <r>
    <s v="18HA7EB-01"/>
    <x v="1"/>
    <x v="1"/>
    <n v="1.5"/>
    <s v="In Person"/>
  </r>
  <r>
    <s v="18HA7EB-01"/>
    <x v="1"/>
    <x v="1"/>
    <n v="1.25"/>
    <s v="In Person"/>
  </r>
  <r>
    <s v="18HA7EB-01"/>
    <x v="1"/>
    <x v="1"/>
    <n v="1"/>
    <s v="In Person"/>
  </r>
  <r>
    <s v="18HA7EB-01"/>
    <x v="1"/>
    <x v="1"/>
    <n v="1.25"/>
    <s v="In Person"/>
  </r>
  <r>
    <s v="18HA7EB-01"/>
    <x v="1"/>
    <x v="1"/>
    <n v="1.25"/>
    <s v="In Person"/>
  </r>
  <r>
    <s v="18HA7EB-01"/>
    <x v="1"/>
    <x v="1"/>
    <n v="1.25"/>
    <s v="Teleheath"/>
  </r>
  <r>
    <s v="18HA7EB-01"/>
    <x v="1"/>
    <x v="1"/>
    <n v="1"/>
    <s v="Teleheath"/>
  </r>
  <r>
    <s v="18HA7EB-01"/>
    <x v="1"/>
    <x v="1"/>
    <n v="1.25"/>
    <s v="Teleheath"/>
  </r>
  <r>
    <s v="18HA7EB-01"/>
    <x v="1"/>
    <x v="1"/>
    <n v="1"/>
    <s v="Teleheath"/>
  </r>
  <r>
    <s v="18HA7EB-01"/>
    <x v="1"/>
    <x v="1"/>
    <n v="1.25"/>
    <s v="In Person"/>
  </r>
  <r>
    <s v="18HA7EB-01"/>
    <x v="1"/>
    <x v="1"/>
    <n v="0.5"/>
    <s v="In Person"/>
  </r>
  <r>
    <s v="18HA7EB-01"/>
    <x v="1"/>
    <x v="1"/>
    <n v="0.75"/>
    <s v="In Person"/>
  </r>
  <r>
    <s v="18HA7EB-01"/>
    <x v="1"/>
    <x v="1"/>
    <n v="1.5"/>
    <s v="In Person"/>
  </r>
  <r>
    <s v="18HA7EB-01"/>
    <x v="1"/>
    <x v="1"/>
    <n v="1.5"/>
    <s v="In Person"/>
  </r>
  <r>
    <s v="18HA7EB-01"/>
    <x v="1"/>
    <x v="1"/>
    <n v="1.25"/>
    <s v="In Person"/>
  </r>
  <r>
    <s v="18HA7EB-01"/>
    <x v="1"/>
    <x v="1"/>
    <n v="1.25"/>
    <s v="Teleheath"/>
  </r>
  <r>
    <s v="18HA7EB-01"/>
    <x v="1"/>
    <x v="1"/>
    <n v="0.5"/>
    <s v="Teleheath"/>
  </r>
  <r>
    <s v="18HA7EB-01"/>
    <x v="1"/>
    <x v="1"/>
    <n v="1"/>
    <s v="In Person"/>
  </r>
  <r>
    <s v="18HA7EB-01"/>
    <x v="1"/>
    <x v="1"/>
    <n v="2"/>
    <s v="In Person"/>
  </r>
  <r>
    <s v="18HA7EB-01"/>
    <x v="1"/>
    <x v="1"/>
    <n v="1.25"/>
    <s v="In Person"/>
  </r>
  <r>
    <s v="18HA7EB-01"/>
    <x v="1"/>
    <x v="1"/>
    <n v="1.5"/>
    <s v="In Person"/>
  </r>
  <r>
    <s v="18HA7EB-01"/>
    <x v="1"/>
    <x v="1"/>
    <n v="1.5"/>
    <s v="In Person"/>
  </r>
  <r>
    <s v="18HA7EB-01"/>
    <x v="1"/>
    <x v="1"/>
    <n v="1.25"/>
    <s v="In Person"/>
  </r>
  <r>
    <s v="18HA7EB-01"/>
    <x v="1"/>
    <x v="1"/>
    <n v="0"/>
    <s v="In Person"/>
  </r>
  <r>
    <s v="18HA7EB-01"/>
    <x v="1"/>
    <x v="1"/>
    <n v="1.25"/>
    <s v="In Person"/>
  </r>
  <r>
    <s v="18HA7EB-01"/>
    <x v="1"/>
    <x v="1"/>
    <n v="1"/>
    <s v="In Person"/>
  </r>
  <r>
    <s v="18HA7EB-01"/>
    <x v="1"/>
    <x v="1"/>
    <n v="1"/>
    <s v="In Person"/>
  </r>
  <r>
    <s v="18HA7EB-01"/>
    <x v="1"/>
    <x v="1"/>
    <n v="1.5"/>
    <s v="In Person"/>
  </r>
  <r>
    <s v="18HA7EB-01"/>
    <x v="1"/>
    <x v="1"/>
    <n v="1.5"/>
    <s v="In Person"/>
  </r>
  <r>
    <s v="18HA7EB-01"/>
    <x v="1"/>
    <x v="1"/>
    <n v="1.25"/>
    <s v="In Person"/>
  </r>
  <r>
    <s v="18HA7EB-01"/>
    <x v="1"/>
    <x v="1"/>
    <n v="1.25"/>
    <s v="In Person"/>
  </r>
  <r>
    <s v="18HA7EB-01"/>
    <x v="1"/>
    <x v="1"/>
    <n v="1"/>
    <s v="In Person"/>
  </r>
  <r>
    <s v="18HA7EB-01"/>
    <x v="1"/>
    <x v="1"/>
    <n v="2"/>
    <s v="In Person"/>
  </r>
  <r>
    <s v="18HA7EB-01"/>
    <x v="1"/>
    <x v="1"/>
    <n v="1"/>
    <s v="In Person"/>
  </r>
  <r>
    <s v="18HA7EB-01"/>
    <x v="1"/>
    <x v="1"/>
    <n v="1.25"/>
    <s v="Teleheath"/>
  </r>
  <r>
    <s v="18HA7EB-01"/>
    <x v="1"/>
    <x v="1"/>
    <n v="1.25"/>
    <s v="In Person"/>
  </r>
  <r>
    <s v="18HA7EB-01"/>
    <x v="1"/>
    <x v="1"/>
    <n v="1.5"/>
    <s v="In Person"/>
  </r>
  <r>
    <s v="18HA7EB-01"/>
    <x v="1"/>
    <x v="1"/>
    <n v="0.5"/>
    <s v="Teleheath"/>
  </r>
  <r>
    <s v="18HA7EB-01"/>
    <x v="1"/>
    <x v="1"/>
    <n v="0.5"/>
    <s v="In Person"/>
  </r>
  <r>
    <s v="18HA7EB-01"/>
    <x v="1"/>
    <x v="1"/>
    <n v="1"/>
    <s v="In Person"/>
  </r>
  <r>
    <s v="18HA7EB-01"/>
    <x v="1"/>
    <x v="1"/>
    <n v="1.25"/>
    <s v="In Person"/>
  </r>
  <r>
    <s v="18HA7EB-01"/>
    <x v="1"/>
    <x v="1"/>
    <n v="0.75"/>
    <s v="Teleheath"/>
  </r>
  <r>
    <s v="18HA7EB-01"/>
    <x v="1"/>
    <x v="1"/>
    <n v="1.25"/>
    <s v="In Person"/>
  </r>
  <r>
    <s v="18HA7EB-01"/>
    <x v="1"/>
    <x v="1"/>
    <n v="1.25"/>
    <s v="In Person"/>
  </r>
  <r>
    <s v="18HA7EB-01"/>
    <x v="1"/>
    <x v="1"/>
    <n v="1"/>
    <s v="In Person"/>
  </r>
  <r>
    <s v="18HA7EB-01"/>
    <x v="1"/>
    <x v="1"/>
    <n v="1"/>
    <s v="Teleheath"/>
  </r>
  <r>
    <s v="18HA7EB-01"/>
    <x v="1"/>
    <x v="1"/>
    <n v="1.25"/>
    <s v="Teleheath"/>
  </r>
  <r>
    <s v="18HA7EB-01"/>
    <x v="1"/>
    <x v="1"/>
    <n v="1"/>
    <s v="In Person"/>
  </r>
  <r>
    <s v="18HA7EB-01"/>
    <x v="1"/>
    <x v="1"/>
    <n v="1"/>
    <s v="In Person"/>
  </r>
  <r>
    <s v="18HA7EB-01"/>
    <x v="1"/>
    <x v="1"/>
    <n v="2"/>
    <s v="In Person"/>
  </r>
  <r>
    <s v="18HA7EB-01"/>
    <x v="1"/>
    <x v="1"/>
    <n v="1.25"/>
    <s v="In Person"/>
  </r>
  <r>
    <s v="18HA7EB-01"/>
    <x v="1"/>
    <x v="1"/>
    <n v="2"/>
    <s v="In Person"/>
  </r>
  <r>
    <s v="18HA7EB-01"/>
    <x v="1"/>
    <x v="1"/>
    <n v="1.5"/>
    <s v="In Person"/>
  </r>
  <r>
    <s v="18HA7EB-01"/>
    <x v="1"/>
    <x v="1"/>
    <n v="1.5"/>
    <s v="In Person"/>
  </r>
  <r>
    <s v="18HA7EB-01"/>
    <x v="1"/>
    <x v="1"/>
    <n v="1.25"/>
    <s v="In Person"/>
  </r>
  <r>
    <s v="18HA7EB-01"/>
    <x v="1"/>
    <x v="1"/>
    <n v="1"/>
    <s v="In Person"/>
  </r>
  <r>
    <s v="18HA7EB-01"/>
    <x v="1"/>
    <x v="1"/>
    <n v="1"/>
    <s v="In Person"/>
  </r>
  <r>
    <s v="18HA7EB-01"/>
    <x v="1"/>
    <x v="1"/>
    <n v="1.25"/>
    <s v="In Person"/>
  </r>
  <r>
    <s v="18HA7EB-01"/>
    <x v="1"/>
    <x v="1"/>
    <n v="1.25"/>
    <s v="In Person"/>
  </r>
  <r>
    <s v="18HA7EB-01"/>
    <x v="1"/>
    <x v="1"/>
    <n v="1"/>
    <s v="In Person"/>
  </r>
  <r>
    <s v="18HA7EB-01"/>
    <x v="1"/>
    <x v="1"/>
    <n v="1.5"/>
    <s v="Teleheath"/>
  </r>
  <r>
    <s v="18HA7EB-01"/>
    <x v="1"/>
    <x v="1"/>
    <n v="1.25"/>
    <s v="In Person"/>
  </r>
  <r>
    <s v="18HA7EB-01"/>
    <x v="1"/>
    <x v="1"/>
    <n v="0.75"/>
    <s v="In Person"/>
  </r>
  <r>
    <s v="18HA7EB-01"/>
    <x v="1"/>
    <x v="1"/>
    <n v="0.25"/>
    <s v="In Person"/>
  </r>
  <r>
    <s v="18HA7EB-01"/>
    <x v="1"/>
    <x v="1"/>
    <n v="1.25"/>
    <s v="In Person"/>
  </r>
  <r>
    <s v="18HA7EB-01"/>
    <x v="1"/>
    <x v="1"/>
    <n v="0.75"/>
    <s v="In Person"/>
  </r>
  <r>
    <s v="18HA7EB-01"/>
    <x v="1"/>
    <x v="1"/>
    <n v="0.5"/>
    <s v="In Person"/>
  </r>
  <r>
    <s v="18HA7EB-01"/>
    <x v="1"/>
    <x v="1"/>
    <n v="1"/>
    <s v="In Person"/>
  </r>
  <r>
    <s v="18HA7EB-01"/>
    <x v="1"/>
    <x v="1"/>
    <n v="1.25"/>
    <s v="In Person"/>
  </r>
  <r>
    <s v="18HA7EB-01"/>
    <x v="1"/>
    <x v="1"/>
    <n v="1.5"/>
    <s v="In Person"/>
  </r>
  <r>
    <s v="18HA7EB-01"/>
    <x v="1"/>
    <x v="1"/>
    <n v="1.25"/>
    <s v="In Person"/>
  </r>
  <r>
    <s v="18HA7EB-01"/>
    <x v="1"/>
    <x v="1"/>
    <n v="0.75"/>
    <s v="In Person"/>
  </r>
  <r>
    <s v="18HA7EB-01"/>
    <x v="1"/>
    <x v="1"/>
    <n v="0.25"/>
    <s v="In Person"/>
  </r>
  <r>
    <s v="18HA7EB-01"/>
    <x v="1"/>
    <x v="1"/>
    <n v="0.25"/>
    <s v="In Person"/>
  </r>
  <r>
    <s v="18HA7EB-01"/>
    <x v="1"/>
    <x v="1"/>
    <n v="1.25"/>
    <s v="In Person"/>
  </r>
  <r>
    <s v="18HA7EB-01"/>
    <x v="1"/>
    <x v="1"/>
    <n v="1.5"/>
    <s v="In Person"/>
  </r>
  <r>
    <s v="18HA7EB-01"/>
    <x v="1"/>
    <x v="1"/>
    <n v="1.5"/>
    <s v="In Person"/>
  </r>
  <r>
    <s v="18HA7EB-01"/>
    <x v="1"/>
    <x v="1"/>
    <n v="1.5"/>
    <s v="In Person"/>
  </r>
  <r>
    <s v="03HF638-01"/>
    <x v="1"/>
    <x v="1"/>
    <n v="1.25"/>
    <s v="In Person"/>
  </r>
  <r>
    <s v="03HF638-01"/>
    <x v="1"/>
    <x v="1"/>
    <n v="0.5"/>
    <s v="Teleheath"/>
  </r>
  <r>
    <s v="03HF638-01"/>
    <x v="1"/>
    <x v="1"/>
    <n v="1.25"/>
    <s v="In Person"/>
  </r>
  <r>
    <s v="03HF638-01"/>
    <x v="1"/>
    <x v="1"/>
    <n v="0.75"/>
    <s v="In Person"/>
  </r>
  <r>
    <s v="03HF638-01"/>
    <x v="1"/>
    <x v="1"/>
    <n v="0.25"/>
    <s v="Teleheath"/>
  </r>
  <r>
    <s v="03HF638-01"/>
    <x v="1"/>
    <x v="1"/>
    <n v="0.5"/>
    <s v="Teleheath"/>
  </r>
  <r>
    <s v="03HF638-01"/>
    <x v="1"/>
    <x v="1"/>
    <n v="1"/>
    <s v="In Person"/>
  </r>
  <r>
    <s v="03HF638-01"/>
    <x v="1"/>
    <x v="1"/>
    <n v="2.5"/>
    <s v="In Person"/>
  </r>
  <r>
    <s v="03HF638-01"/>
    <x v="1"/>
    <x v="1"/>
    <n v="1.25"/>
    <s v="In Person"/>
  </r>
  <r>
    <s v="03HF638-01"/>
    <x v="1"/>
    <x v="1"/>
    <n v="1.25"/>
    <s v="In Person"/>
  </r>
  <r>
    <s v="03HF638-01"/>
    <x v="1"/>
    <x v="1"/>
    <n v="1.25"/>
    <s v="In Person"/>
  </r>
  <r>
    <s v="03HF638-01"/>
    <x v="1"/>
    <x v="1"/>
    <n v="1.25"/>
    <s v="In Person"/>
  </r>
  <r>
    <s v="03HF638-01"/>
    <x v="1"/>
    <x v="1"/>
    <n v="0.75"/>
    <s v="In Person"/>
  </r>
  <r>
    <s v="03HF638-01"/>
    <x v="1"/>
    <x v="1"/>
    <n v="1.25"/>
    <s v="In Person"/>
  </r>
  <r>
    <s v="03HF638-01"/>
    <x v="1"/>
    <x v="1"/>
    <n v="0.25"/>
    <s v="Teleheath"/>
  </r>
  <r>
    <s v="03HF638-01"/>
    <x v="1"/>
    <x v="1"/>
    <n v="0.5"/>
    <s v="In Person"/>
  </r>
  <r>
    <s v="03HF638-01"/>
    <x v="1"/>
    <x v="1"/>
    <n v="1.5"/>
    <s v="In Person"/>
  </r>
  <r>
    <s v="03HF638-01"/>
    <x v="1"/>
    <x v="1"/>
    <n v="1.5"/>
    <s v="In Person"/>
  </r>
  <r>
    <s v="03HF638-01"/>
    <x v="1"/>
    <x v="1"/>
    <n v="1.25"/>
    <s v="In Person"/>
  </r>
  <r>
    <s v="03HF638-01"/>
    <x v="1"/>
    <x v="1"/>
    <n v="1.25"/>
    <s v="In Person"/>
  </r>
  <r>
    <s v="03HF638-01"/>
    <x v="1"/>
    <x v="1"/>
    <n v="1.25"/>
    <s v="In Person"/>
  </r>
  <r>
    <s v="03HF638-01"/>
    <x v="1"/>
    <x v="1"/>
    <n v="1.25"/>
    <s v="In Person"/>
  </r>
  <r>
    <s v="03HF638-01"/>
    <x v="1"/>
    <x v="1"/>
    <n v="1"/>
    <s v="In Person"/>
  </r>
  <r>
    <s v="03HF638-01"/>
    <x v="1"/>
    <x v="1"/>
    <n v="1"/>
    <s v="In Person"/>
  </r>
  <r>
    <s v="03HF638-01"/>
    <x v="1"/>
    <x v="1"/>
    <n v="1.25"/>
    <s v="In Person"/>
  </r>
  <r>
    <s v="03HF638-01"/>
    <x v="1"/>
    <x v="1"/>
    <n v="0.75"/>
    <s v="Teleheath"/>
  </r>
  <r>
    <s v="03HF638-01"/>
    <x v="1"/>
    <x v="1"/>
    <n v="1.25"/>
    <s v="In Person"/>
  </r>
  <r>
    <s v="03HF638-01"/>
    <x v="1"/>
    <x v="1"/>
    <n v="1.25"/>
    <s v="In Person"/>
  </r>
  <r>
    <s v="03HF638-01"/>
    <x v="1"/>
    <x v="1"/>
    <n v="1"/>
    <s v="In Person"/>
  </r>
  <r>
    <s v="03HF638-01"/>
    <x v="1"/>
    <x v="1"/>
    <n v="0.25"/>
    <s v="In Person"/>
  </r>
  <r>
    <s v="03HF638-01"/>
    <x v="1"/>
    <x v="1"/>
    <n v="0.25"/>
    <s v="In Person"/>
  </r>
  <r>
    <s v="03HF638-01"/>
    <x v="1"/>
    <x v="1"/>
    <n v="1"/>
    <s v="In Person"/>
  </r>
  <r>
    <s v="03HF638-01"/>
    <x v="1"/>
    <x v="1"/>
    <n v="1"/>
    <s v="In Person"/>
  </r>
  <r>
    <s v="03HF638-01"/>
    <x v="1"/>
    <x v="1"/>
    <n v="0.25"/>
    <s v="In Person"/>
  </r>
  <r>
    <s v="03HF638-01"/>
    <x v="1"/>
    <x v="1"/>
    <n v="2"/>
    <s v="In Person"/>
  </r>
  <r>
    <s v="03HF638-01"/>
    <x v="1"/>
    <x v="1"/>
    <n v="2"/>
    <s v="In Person"/>
  </r>
  <r>
    <s v="03HF638-01"/>
    <x v="1"/>
    <x v="1"/>
    <n v="1.25"/>
    <s v="In Person"/>
  </r>
  <r>
    <s v="03HF638-01"/>
    <x v="1"/>
    <x v="1"/>
    <n v="0.75"/>
    <s v="Teleheath"/>
  </r>
  <r>
    <s v="03HF638-01"/>
    <x v="1"/>
    <x v="1"/>
    <n v="1.25"/>
    <s v="In Person"/>
  </r>
  <r>
    <s v="03HF638-01"/>
    <x v="1"/>
    <x v="1"/>
    <n v="2"/>
    <s v="In Person"/>
  </r>
  <r>
    <s v="03HF638-01"/>
    <x v="1"/>
    <x v="1"/>
    <n v="2"/>
    <s v="In Person"/>
  </r>
  <r>
    <s v="03HF638-01"/>
    <x v="1"/>
    <x v="1"/>
    <n v="1.25"/>
    <s v="In Person"/>
  </r>
  <r>
    <s v="03HF638-01"/>
    <x v="1"/>
    <x v="1"/>
    <n v="1.25"/>
    <s v="In Person"/>
  </r>
  <r>
    <s v="03HF638-01"/>
    <x v="1"/>
    <x v="1"/>
    <n v="0.75"/>
    <s v="In Person"/>
  </r>
  <r>
    <s v="03HF638-01"/>
    <x v="1"/>
    <x v="1"/>
    <n v="0.75"/>
    <s v="In Person"/>
  </r>
  <r>
    <s v="03HF638-01"/>
    <x v="1"/>
    <x v="1"/>
    <n v="1.25"/>
    <s v="In Person"/>
  </r>
  <r>
    <s v="03HF638-01"/>
    <x v="1"/>
    <x v="1"/>
    <n v="1.25"/>
    <s v="In Person"/>
  </r>
  <r>
    <s v="03HF638-01"/>
    <x v="1"/>
    <x v="1"/>
    <n v="1.25"/>
    <s v="In Person"/>
  </r>
  <r>
    <s v="03HF638-01"/>
    <x v="1"/>
    <x v="1"/>
    <n v="1.25"/>
    <s v="In Person"/>
  </r>
  <r>
    <s v="03HF638-01"/>
    <x v="1"/>
    <x v="1"/>
    <n v="2"/>
    <s v="In Person"/>
  </r>
  <r>
    <s v="44A1338-01"/>
    <x v="1"/>
    <x v="0"/>
    <n v="0.75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.25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.5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.5"/>
    <s v="In Person"/>
  </r>
  <r>
    <s v="44A1338-01"/>
    <x v="1"/>
    <x v="0"/>
    <n v="1.5"/>
    <s v="In Person"/>
  </r>
  <r>
    <s v="44A1338-01"/>
    <x v="1"/>
    <x v="0"/>
    <n v="1.5"/>
    <s v="In Person"/>
  </r>
  <r>
    <s v="44A1338-01"/>
    <x v="1"/>
    <x v="0"/>
    <n v="1"/>
    <s v="In Person"/>
  </r>
  <r>
    <s v="44A1338-01"/>
    <x v="1"/>
    <x v="0"/>
    <n v="1.25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.25"/>
    <s v="In Person"/>
  </r>
  <r>
    <s v="44A1338-01"/>
    <x v="1"/>
    <x v="0"/>
    <n v="1"/>
    <s v="In Person"/>
  </r>
  <r>
    <s v="44A1338-01"/>
    <x v="1"/>
    <x v="0"/>
    <n v="1.5"/>
    <s v="In Person"/>
  </r>
  <r>
    <s v="44A1338-01"/>
    <x v="1"/>
    <x v="0"/>
    <n v="1.25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0.5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.25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.75"/>
    <s v="In Person"/>
  </r>
  <r>
    <s v="44A1338-01"/>
    <x v="1"/>
    <x v="0"/>
    <n v="0.75"/>
    <s v="Teleheath"/>
  </r>
  <r>
    <s v="44A1338-01"/>
    <x v="1"/>
    <x v="0"/>
    <n v="2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0.75"/>
    <s v="In Person"/>
  </r>
  <r>
    <s v="44A1338-01"/>
    <x v="1"/>
    <x v="0"/>
    <n v="2"/>
    <s v="In Person"/>
  </r>
  <r>
    <s v="44A1338-01"/>
    <x v="1"/>
    <x v="0"/>
    <n v="0.75"/>
    <s v="Teleheath"/>
  </r>
  <r>
    <s v="44A1338-01"/>
    <x v="1"/>
    <x v="0"/>
    <n v="0.5"/>
    <s v="Teleheath"/>
  </r>
  <r>
    <s v="44A1338-01"/>
    <x v="1"/>
    <x v="0"/>
    <n v="0.75"/>
    <s v="Teleheath"/>
  </r>
  <r>
    <s v="44A1338-01"/>
    <x v="1"/>
    <x v="0"/>
    <n v="1"/>
    <s v="In Person"/>
  </r>
  <r>
    <s v="44A1338-01"/>
    <x v="1"/>
    <x v="0"/>
    <n v="0.5"/>
    <s v="In Person"/>
  </r>
  <r>
    <s v="44A1338-01"/>
    <x v="1"/>
    <x v="0"/>
    <n v="3.5"/>
    <s v="In Person"/>
  </r>
  <r>
    <s v="44A1338-01"/>
    <x v="1"/>
    <x v="0"/>
    <n v="0.75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4"/>
    <s v="In Person"/>
  </r>
  <r>
    <s v="44A1338-01"/>
    <x v="1"/>
    <x v="0"/>
    <n v="4"/>
    <s v="In Person"/>
  </r>
  <r>
    <s v="44A1338-01"/>
    <x v="1"/>
    <x v="0"/>
    <n v="3"/>
    <s v="In Person"/>
  </r>
  <r>
    <s v="44A1338-01"/>
    <x v="1"/>
    <x v="0"/>
    <n v="4"/>
    <s v="In Person"/>
  </r>
  <r>
    <s v="44A1338-01"/>
    <x v="1"/>
    <x v="0"/>
    <n v="4"/>
    <s v="In Person"/>
  </r>
  <r>
    <s v="44A1338-01"/>
    <x v="1"/>
    <x v="0"/>
    <n v="4"/>
    <s v="In Person"/>
  </r>
  <r>
    <s v="44A1338-01"/>
    <x v="1"/>
    <x v="0"/>
    <n v="4"/>
    <s v="In Person"/>
  </r>
  <r>
    <s v="44A1338-01"/>
    <x v="1"/>
    <x v="0"/>
    <n v="4"/>
    <s v="In Person"/>
  </r>
  <r>
    <s v="44A1338-01"/>
    <x v="1"/>
    <x v="0"/>
    <n v="4"/>
    <s v="In Person"/>
  </r>
  <r>
    <s v="44A1338-01"/>
    <x v="1"/>
    <x v="0"/>
    <n v="4"/>
    <s v="In Person"/>
  </r>
  <r>
    <s v="44A1338-01"/>
    <x v="1"/>
    <x v="0"/>
    <n v="4"/>
    <s v="In Person"/>
  </r>
  <r>
    <s v="44A1338-01"/>
    <x v="1"/>
    <x v="0"/>
    <n v="4"/>
    <s v="In Person"/>
  </r>
  <r>
    <s v="44A1338-01"/>
    <x v="1"/>
    <x v="0"/>
    <n v="1"/>
    <s v="In Person"/>
  </r>
  <r>
    <s v="44A1338-01"/>
    <x v="1"/>
    <x v="0"/>
    <n v="2"/>
    <s v="In Person"/>
  </r>
  <r>
    <s v="44A1338-01"/>
    <x v="1"/>
    <x v="0"/>
    <n v="2.5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.25"/>
    <s v="In Person"/>
  </r>
  <r>
    <s v="44A1338-01"/>
    <x v="1"/>
    <x v="0"/>
    <n v="1"/>
    <s v="In Person"/>
  </r>
  <r>
    <s v="44A1338-01"/>
    <x v="1"/>
    <x v="0"/>
    <n v="1.5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44A1338-01"/>
    <x v="1"/>
    <x v="0"/>
    <n v="1"/>
    <s v="In Person"/>
  </r>
  <r>
    <s v="03HF63B-01"/>
    <x v="1"/>
    <x v="1"/>
    <n v="1.25"/>
    <s v="In Person"/>
  </r>
  <r>
    <s v="03HF63B-01"/>
    <x v="1"/>
    <x v="1"/>
    <n v="0.5"/>
    <s v="Teleheath"/>
  </r>
  <r>
    <s v="03HF63B-01"/>
    <x v="1"/>
    <x v="1"/>
    <n v="0.75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0.25"/>
    <s v="Teleheath"/>
  </r>
  <r>
    <s v="03HF63B-01"/>
    <x v="1"/>
    <x v="1"/>
    <n v="0.5"/>
    <s v="Teleheath"/>
  </r>
  <r>
    <s v="03HF63B-01"/>
    <x v="1"/>
    <x v="1"/>
    <n v="1"/>
    <s v="In Person"/>
  </r>
  <r>
    <s v="03HF63B-01"/>
    <x v="1"/>
    <x v="1"/>
    <n v="2.5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0.75"/>
    <s v="In Person"/>
  </r>
  <r>
    <s v="03HF63B-01"/>
    <x v="1"/>
    <x v="1"/>
    <n v="1.25"/>
    <s v="In Person"/>
  </r>
  <r>
    <s v="03HF63B-01"/>
    <x v="1"/>
    <x v="1"/>
    <n v="0.25"/>
    <s v="Teleheath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1"/>
    <s v="In Person"/>
  </r>
  <r>
    <s v="03HF63B-01"/>
    <x v="1"/>
    <x v="1"/>
    <n v="1.25"/>
    <s v="In Person"/>
  </r>
  <r>
    <s v="03HF63B-01"/>
    <x v="1"/>
    <x v="1"/>
    <n v="1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0.75"/>
    <s v="Teleheath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1"/>
    <s v="In Person"/>
  </r>
  <r>
    <s v="03HF63B-01"/>
    <x v="1"/>
    <x v="1"/>
    <n v="0.25"/>
    <s v="In Person"/>
  </r>
  <r>
    <s v="03HF63B-01"/>
    <x v="1"/>
    <x v="1"/>
    <n v="1"/>
    <s v="In Person"/>
  </r>
  <r>
    <s v="03HF63B-01"/>
    <x v="1"/>
    <x v="1"/>
    <n v="0.25"/>
    <s v="In Person"/>
  </r>
  <r>
    <s v="03HF63B-01"/>
    <x v="1"/>
    <x v="1"/>
    <n v="1"/>
    <s v="In Person"/>
  </r>
  <r>
    <s v="03HF63B-01"/>
    <x v="1"/>
    <x v="1"/>
    <n v="0.25"/>
    <s v="In Person"/>
  </r>
  <r>
    <s v="03HF63B-01"/>
    <x v="1"/>
    <x v="1"/>
    <n v="1.25"/>
    <s v="In Person"/>
  </r>
  <r>
    <s v="03HF63B-01"/>
    <x v="1"/>
    <x v="1"/>
    <n v="2"/>
    <s v="In Person"/>
  </r>
  <r>
    <s v="03HF63B-01"/>
    <x v="1"/>
    <x v="1"/>
    <n v="2"/>
    <s v="In Person"/>
  </r>
  <r>
    <s v="03HF63B-01"/>
    <x v="1"/>
    <x v="1"/>
    <n v="0.75"/>
    <s v="Teleheath"/>
  </r>
  <r>
    <s v="03HF63B-01"/>
    <x v="1"/>
    <x v="1"/>
    <n v="2"/>
    <s v="In Person"/>
  </r>
  <r>
    <s v="03HF63B-01"/>
    <x v="1"/>
    <x v="1"/>
    <n v="2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0.75"/>
    <s v="In Person"/>
  </r>
  <r>
    <s v="03HF63B-01"/>
    <x v="1"/>
    <x v="1"/>
    <n v="0.75"/>
    <s v="In Person"/>
  </r>
  <r>
    <s v="03HF63B-01"/>
    <x v="1"/>
    <x v="1"/>
    <n v="1.25"/>
    <s v="In Person"/>
  </r>
  <r>
    <s v="03HF63B-01"/>
    <x v="1"/>
    <x v="1"/>
    <n v="1.25"/>
    <s v="In Person"/>
  </r>
  <r>
    <s v="03HF63B-01"/>
    <x v="1"/>
    <x v="1"/>
    <n v="2"/>
    <s v="In Person"/>
  </r>
  <r>
    <s v="03HF63B-01"/>
    <x v="1"/>
    <x v="1"/>
    <n v="2"/>
    <s v="In Person"/>
  </r>
  <r>
    <s v="32HG34G-01"/>
    <x v="2"/>
    <x v="0"/>
    <n v="2"/>
    <s v="In Person"/>
  </r>
  <r>
    <s v="32HG34G-01"/>
    <x v="2"/>
    <x v="0"/>
    <n v="1.25"/>
    <s v="In Person"/>
  </r>
  <r>
    <s v="32HG34G-01"/>
    <x v="2"/>
    <x v="0"/>
    <n v="0.25"/>
    <s v="Teleheath"/>
  </r>
  <r>
    <s v="32HG34G-01"/>
    <x v="2"/>
    <x v="0"/>
    <n v="1.5"/>
    <s v="In Person"/>
  </r>
  <r>
    <s v="32HG34G-01"/>
    <x v="2"/>
    <x v="0"/>
    <n v="1"/>
    <s v="In Person"/>
  </r>
  <r>
    <s v="32HG34G-01"/>
    <x v="2"/>
    <x v="0"/>
    <n v="2.5"/>
    <s v="In Person"/>
  </r>
  <r>
    <s v="32HG34G-01"/>
    <x v="2"/>
    <x v="0"/>
    <n v="1.5"/>
    <s v="In Person"/>
  </r>
  <r>
    <s v="32HG34G-01"/>
    <x v="2"/>
    <x v="0"/>
    <n v="1"/>
    <s v="In Person"/>
  </r>
  <r>
    <s v="32HG34G-01"/>
    <x v="2"/>
    <x v="0"/>
    <n v="1.5"/>
    <s v="In Person"/>
  </r>
  <r>
    <s v="32HG34G-01"/>
    <x v="2"/>
    <x v="0"/>
    <n v="1.25"/>
    <s v="In Person"/>
  </r>
  <r>
    <s v="32HG34G-01"/>
    <x v="2"/>
    <x v="0"/>
    <n v="1.25"/>
    <s v="In Person"/>
  </r>
  <r>
    <s v="32HG34G-01"/>
    <x v="2"/>
    <x v="0"/>
    <n v="1.75"/>
    <s v="In Person"/>
  </r>
  <r>
    <s v="32HG34G-01"/>
    <x v="2"/>
    <x v="0"/>
    <n v="1.5"/>
    <s v="In Person"/>
  </r>
  <r>
    <s v="32HG34G-01"/>
    <x v="2"/>
    <x v="0"/>
    <n v="1"/>
    <s v="In Person"/>
  </r>
  <r>
    <s v="32HG34G-01"/>
    <x v="2"/>
    <x v="0"/>
    <n v="1.5"/>
    <s v="In Person"/>
  </r>
  <r>
    <s v="32HG34G-01"/>
    <x v="2"/>
    <x v="0"/>
    <n v="2"/>
    <s v="In Person"/>
  </r>
  <r>
    <s v="32HG34G-01"/>
    <x v="2"/>
    <x v="0"/>
    <n v="0.75"/>
    <s v="In Person"/>
  </r>
  <r>
    <s v="32HG34G-01"/>
    <x v="2"/>
    <x v="0"/>
    <n v="1.25"/>
    <s v="In Person"/>
  </r>
  <r>
    <s v="32HG34G-01"/>
    <x v="2"/>
    <x v="0"/>
    <n v="1.25"/>
    <s v="In Person"/>
  </r>
  <r>
    <s v="32HG34G-01"/>
    <x v="2"/>
    <x v="0"/>
    <n v="0.75"/>
    <s v="Teleheath"/>
  </r>
  <r>
    <s v="32HG34G-01"/>
    <x v="2"/>
    <x v="0"/>
    <n v="1.25"/>
    <s v="In Person"/>
  </r>
  <r>
    <s v="32HG34G-01"/>
    <x v="2"/>
    <x v="0"/>
    <n v="1.5"/>
    <s v="In Person"/>
  </r>
  <r>
    <s v="32HG34G-01"/>
    <x v="2"/>
    <x v="0"/>
    <n v="1"/>
    <s v="In Person"/>
  </r>
  <r>
    <s v="32HG34G-01"/>
    <x v="2"/>
    <x v="0"/>
    <n v="1"/>
    <s v="In Person"/>
  </r>
  <r>
    <s v="32HG34G-01"/>
    <x v="2"/>
    <x v="0"/>
    <n v="1.5"/>
    <s v="In Person"/>
  </r>
  <r>
    <s v="32HG34G-01"/>
    <x v="2"/>
    <x v="0"/>
    <n v="2.5"/>
    <s v="In Person"/>
  </r>
  <r>
    <s v="32HG34G-01"/>
    <x v="2"/>
    <x v="0"/>
    <n v="0.5"/>
    <s v="In Person"/>
  </r>
  <r>
    <s v="32HG34G-01"/>
    <x v="2"/>
    <x v="0"/>
    <n v="0.5"/>
    <s v="In Person"/>
  </r>
  <r>
    <s v="32HG34G-01"/>
    <x v="2"/>
    <x v="0"/>
    <n v="1.5"/>
    <s v="In Person"/>
  </r>
  <r>
    <s v="32HG34G-01"/>
    <x v="2"/>
    <x v="0"/>
    <n v="1.25"/>
    <s v="In Person"/>
  </r>
  <r>
    <s v="32HG34G-01"/>
    <x v="2"/>
    <x v="0"/>
    <n v="0.5"/>
    <s v="In Person"/>
  </r>
  <r>
    <s v="32HG34G-01"/>
    <x v="2"/>
    <x v="0"/>
    <n v="2"/>
    <s v="In Person"/>
  </r>
  <r>
    <s v="32HG34G-01"/>
    <x v="2"/>
    <x v="0"/>
    <n v="1.25"/>
    <s v="In Person"/>
  </r>
  <r>
    <s v="32HG34G-01"/>
    <x v="2"/>
    <x v="0"/>
    <n v="1.25"/>
    <s v="In Person"/>
  </r>
  <r>
    <s v="32HG34G-01"/>
    <x v="2"/>
    <x v="0"/>
    <n v="1"/>
    <s v="In Person"/>
  </r>
  <r>
    <s v="32HG34G-01"/>
    <x v="2"/>
    <x v="0"/>
    <n v="1.5"/>
    <s v="In Person"/>
  </r>
  <r>
    <s v="32HG34G-01"/>
    <x v="2"/>
    <x v="0"/>
    <n v="1"/>
    <s v="In Person"/>
  </r>
  <r>
    <s v="32HG34G-01"/>
    <x v="2"/>
    <x v="0"/>
    <n v="1.75"/>
    <s v="In Person"/>
  </r>
  <r>
    <s v="32HG34G-01"/>
    <x v="2"/>
    <x v="0"/>
    <n v="1"/>
    <s v="In Person"/>
  </r>
  <r>
    <s v="32HG34G-01"/>
    <x v="2"/>
    <x v="0"/>
    <n v="0.5"/>
    <s v="Teleheath"/>
  </r>
  <r>
    <s v="32HG34G-01"/>
    <x v="2"/>
    <x v="0"/>
    <n v="1"/>
    <s v="In Person"/>
  </r>
  <r>
    <s v="32HG34G-01"/>
    <x v="2"/>
    <x v="0"/>
    <n v="1.25"/>
    <s v="In Person"/>
  </r>
  <r>
    <s v="32HG34G-01"/>
    <x v="2"/>
    <x v="0"/>
    <n v="1"/>
    <s v="In Person"/>
  </r>
  <r>
    <s v="32HG34G-01"/>
    <x v="2"/>
    <x v="0"/>
    <n v="1"/>
    <s v="In Person"/>
  </r>
  <r>
    <s v="32HG34G-01"/>
    <x v="2"/>
    <x v="0"/>
    <n v="1"/>
    <s v="In Person"/>
  </r>
  <r>
    <s v="32HG34G-01"/>
    <x v="2"/>
    <x v="0"/>
    <n v="1.5"/>
    <s v="In Person"/>
  </r>
  <r>
    <s v="32HG34G-01"/>
    <x v="2"/>
    <x v="0"/>
    <n v="1"/>
    <s v="In Person"/>
  </r>
  <r>
    <s v="32HG34G-01"/>
    <x v="2"/>
    <x v="0"/>
    <n v="1"/>
    <s v="In Person"/>
  </r>
  <r>
    <s v="32HG34G-01"/>
    <x v="2"/>
    <x v="0"/>
    <n v="2"/>
    <s v="In Person"/>
  </r>
  <r>
    <s v="32HG34G-01"/>
    <x v="2"/>
    <x v="0"/>
    <n v="2"/>
    <s v="In Person"/>
  </r>
  <r>
    <s v="32HG34G-01"/>
    <x v="2"/>
    <x v="0"/>
    <n v="1.5"/>
    <s v="In Person"/>
  </r>
  <r>
    <s v="32HG34G-01"/>
    <x v="2"/>
    <x v="0"/>
    <n v="1.25"/>
    <s v="In Person"/>
  </r>
  <r>
    <s v="32HG34G-01"/>
    <x v="2"/>
    <x v="0"/>
    <n v="2"/>
    <s v="In Person"/>
  </r>
  <r>
    <s v="32HG34G-01"/>
    <x v="2"/>
    <x v="0"/>
    <n v="1.25"/>
    <s v="In Person"/>
  </r>
  <r>
    <s v="32HG34G-01"/>
    <x v="2"/>
    <x v="0"/>
    <n v="0.5"/>
    <s v="In Person"/>
  </r>
  <r>
    <s v="32HG34G-01"/>
    <x v="2"/>
    <x v="0"/>
    <n v="1.25"/>
    <s v="In Person"/>
  </r>
  <r>
    <s v="32HG34G-01"/>
    <x v="2"/>
    <x v="0"/>
    <n v="1.25"/>
    <s v="In Person"/>
  </r>
  <r>
    <s v="32HG34G-01"/>
    <x v="2"/>
    <x v="0"/>
    <n v="1.25"/>
    <s v="In Person"/>
  </r>
  <r>
    <s v="32HG34G-01"/>
    <x v="2"/>
    <x v="0"/>
    <n v="2"/>
    <s v="In Person"/>
  </r>
  <r>
    <s v="32HG34G-01"/>
    <x v="2"/>
    <x v="0"/>
    <n v="1.5"/>
    <s v="In Person"/>
  </r>
  <r>
    <s v="32HG34G-01"/>
    <x v="2"/>
    <x v="0"/>
    <n v="1.5"/>
    <s v="In Person"/>
  </r>
  <r>
    <s v="32HG34G-01"/>
    <x v="2"/>
    <x v="0"/>
    <n v="1.5"/>
    <s v="In Person"/>
  </r>
  <r>
    <s v="32HG34G-01"/>
    <x v="2"/>
    <x v="0"/>
    <n v="1"/>
    <s v="Teleheath"/>
  </r>
  <r>
    <s v="32HG34G-01"/>
    <x v="2"/>
    <x v="0"/>
    <n v="1.25"/>
    <s v="In Person"/>
  </r>
  <r>
    <s v="32HG34G-01"/>
    <x v="2"/>
    <x v="0"/>
    <n v="1"/>
    <s v="In Person"/>
  </r>
  <r>
    <s v="32HG34G-01"/>
    <x v="2"/>
    <x v="0"/>
    <n v="2"/>
    <s v="In Person"/>
  </r>
  <r>
    <s v="32HG34G-01"/>
    <x v="2"/>
    <x v="0"/>
    <n v="1.5"/>
    <s v="In Person"/>
  </r>
  <r>
    <s v="32HG34G-01"/>
    <x v="2"/>
    <x v="0"/>
    <n v="1.5"/>
    <s v="In Person"/>
  </r>
  <r>
    <s v="32HG34G-01"/>
    <x v="2"/>
    <x v="0"/>
    <n v="1"/>
    <s v="In Person"/>
  </r>
  <r>
    <s v="32HG34G-01"/>
    <x v="2"/>
    <x v="0"/>
    <n v="0.75"/>
    <s v="In Person"/>
  </r>
  <r>
    <s v="32HG34G-01"/>
    <x v="2"/>
    <x v="0"/>
    <n v="1"/>
    <s v="In Person"/>
  </r>
  <r>
    <s v="32HG34G-01"/>
    <x v="2"/>
    <x v="0"/>
    <n v="1.5"/>
    <s v="In Person"/>
  </r>
  <r>
    <s v="32HG34G-01"/>
    <x v="2"/>
    <x v="0"/>
    <n v="1.5"/>
    <s v="In Person"/>
  </r>
  <r>
    <s v="32HG34G-01"/>
    <x v="2"/>
    <x v="0"/>
    <n v="0.5"/>
    <s v="In Person"/>
  </r>
  <r>
    <s v="32HG34G-01"/>
    <x v="2"/>
    <x v="0"/>
    <n v="2"/>
    <s v="In Person"/>
  </r>
  <r>
    <s v="32HG34G-01"/>
    <x v="2"/>
    <x v="0"/>
    <n v="1.5"/>
    <s v="In Person"/>
  </r>
  <r>
    <s v="32HG34G-01"/>
    <x v="2"/>
    <x v="0"/>
    <n v="1.5"/>
    <s v="In Person"/>
  </r>
  <r>
    <s v="32HG34G-01"/>
    <x v="2"/>
    <x v="0"/>
    <n v="1.75"/>
    <s v="In Person"/>
  </r>
  <r>
    <s v="32HG34G-01"/>
    <x v="2"/>
    <x v="0"/>
    <n v="1"/>
    <s v="In Person"/>
  </r>
  <r>
    <s v="32HG34G-01"/>
    <x v="2"/>
    <x v="0"/>
    <n v="1"/>
    <s v="In Person"/>
  </r>
  <r>
    <s v="32HG34G-01"/>
    <x v="2"/>
    <x v="0"/>
    <n v="1"/>
    <s v="In Person"/>
  </r>
  <r>
    <s v="32HG34G-01"/>
    <x v="2"/>
    <x v="0"/>
    <n v="1"/>
    <s v="In Person"/>
  </r>
  <r>
    <s v="32HG34G-01"/>
    <x v="2"/>
    <x v="0"/>
    <n v="1.5"/>
    <s v="In Person"/>
  </r>
  <r>
    <s v="32HG34G-01"/>
    <x v="2"/>
    <x v="0"/>
    <n v="1.25"/>
    <s v="In Person"/>
  </r>
  <r>
    <s v="32HG34G-01"/>
    <x v="2"/>
    <x v="0"/>
    <n v="1.5"/>
    <s v="In Person"/>
  </r>
  <r>
    <s v="32HG34G-01"/>
    <x v="2"/>
    <x v="0"/>
    <n v="2"/>
    <s v="In Person"/>
  </r>
  <r>
    <s v="32HG34G-01"/>
    <x v="2"/>
    <x v="0"/>
    <n v="1.5"/>
    <s v="In Person"/>
  </r>
  <r>
    <s v="32HG34G-01"/>
    <x v="2"/>
    <x v="0"/>
    <n v="2"/>
    <s v="In Person"/>
  </r>
  <r>
    <s v="32HG34G-01"/>
    <x v="2"/>
    <x v="0"/>
    <n v="1"/>
    <s v="In Person"/>
  </r>
  <r>
    <s v="32HG34G-01"/>
    <x v="2"/>
    <x v="0"/>
    <n v="1.25"/>
    <s v="In Person"/>
  </r>
  <r>
    <s v="32HG34G-01"/>
    <x v="2"/>
    <x v="0"/>
    <n v="1.25"/>
    <s v="In Person"/>
  </r>
  <r>
    <s v="32HG34G-01"/>
    <x v="2"/>
    <x v="0"/>
    <n v="1.5"/>
    <s v="In Person"/>
  </r>
  <r>
    <s v="32HG34G-01"/>
    <x v="2"/>
    <x v="0"/>
    <n v="1.5"/>
    <s v="In Person"/>
  </r>
  <r>
    <s v="32HG34G-01"/>
    <x v="2"/>
    <x v="0"/>
    <n v="1.25"/>
    <s v="In Person"/>
  </r>
  <r>
    <s v="32HG34G-01"/>
    <x v="2"/>
    <x v="0"/>
    <n v="2"/>
    <s v="In Person"/>
  </r>
  <r>
    <s v="32HG34G-01"/>
    <x v="2"/>
    <x v="0"/>
    <n v="1.5"/>
    <s v="In Person"/>
  </r>
  <r>
    <s v="32HG34G-01"/>
    <x v="2"/>
    <x v="0"/>
    <n v="1"/>
    <s v="In Person"/>
  </r>
  <r>
    <s v="32HG34G-01"/>
    <x v="2"/>
    <x v="0"/>
    <n v="1"/>
    <s v="In Person"/>
  </r>
  <r>
    <s v="32HG34G-01"/>
    <x v="2"/>
    <x v="0"/>
    <n v="1.5"/>
    <s v="In Person"/>
  </r>
  <r>
    <s v="32HG34G-01"/>
    <x v="2"/>
    <x v="0"/>
    <n v="1.25"/>
    <s v="In Person"/>
  </r>
  <r>
    <s v="32HG34G-01"/>
    <x v="2"/>
    <x v="0"/>
    <n v="0.5"/>
    <s v="Teleheath"/>
  </r>
  <r>
    <s v="32HG34G-01"/>
    <x v="2"/>
    <x v="0"/>
    <n v="1.5"/>
    <s v="In Person"/>
  </r>
  <r>
    <s v="32HG34G-01"/>
    <x v="2"/>
    <x v="0"/>
    <n v="2"/>
    <s v="In Person"/>
  </r>
  <r>
    <s v="32HG34G-01"/>
    <x v="2"/>
    <x v="0"/>
    <n v="1.25"/>
    <s v="In Person"/>
  </r>
  <r>
    <s v="32HG34G-01"/>
    <x v="2"/>
    <x v="0"/>
    <n v="2"/>
    <s v="In Person"/>
  </r>
  <r>
    <s v="32HG34G-01"/>
    <x v="2"/>
    <x v="0"/>
    <n v="1.5"/>
    <s v="In Person"/>
  </r>
  <r>
    <s v="32HG34G-01"/>
    <x v="2"/>
    <x v="0"/>
    <n v="1.5"/>
    <s v="In Person"/>
  </r>
  <r>
    <s v="32HG34G-01"/>
    <x v="2"/>
    <x v="0"/>
    <n v="1.5"/>
    <s v="In Person"/>
  </r>
  <r>
    <s v="32HG34G-01"/>
    <x v="2"/>
    <x v="0"/>
    <n v="1.5"/>
    <s v="In Person"/>
  </r>
  <r>
    <s v="32HG34G-01"/>
    <x v="2"/>
    <x v="0"/>
    <n v="1"/>
    <s v="In Person"/>
  </r>
  <r>
    <s v="32HG34G-01"/>
    <x v="2"/>
    <x v="0"/>
    <n v="2"/>
    <s v="In Person"/>
  </r>
  <r>
    <s v="32HG34G-01"/>
    <x v="2"/>
    <x v="0"/>
    <n v="1.5"/>
    <s v="In Person"/>
  </r>
  <r>
    <s v="32HG34G-01"/>
    <x v="2"/>
    <x v="0"/>
    <n v="2"/>
    <s v="In Person"/>
  </r>
  <r>
    <s v="32HG34G-01"/>
    <x v="2"/>
    <x v="0"/>
    <n v="1.5"/>
    <s v="In Person"/>
  </r>
  <r>
    <s v="32HG34G-01"/>
    <x v="2"/>
    <x v="0"/>
    <n v="0.5"/>
    <s v="Teleheath"/>
  </r>
  <r>
    <s v="32HG34G-01"/>
    <x v="2"/>
    <x v="0"/>
    <n v="0.5"/>
    <s v="Teleheath"/>
  </r>
  <r>
    <s v="32HG34G-01"/>
    <x v="2"/>
    <x v="0"/>
    <n v="1.25"/>
    <s v="In Person"/>
  </r>
  <r>
    <s v="32HG34G-01"/>
    <x v="2"/>
    <x v="0"/>
    <n v="1.25"/>
    <s v="In Person"/>
  </r>
  <r>
    <s v="32HG34G-01"/>
    <x v="2"/>
    <x v="0"/>
    <n v="1.25"/>
    <s v="In Person"/>
  </r>
  <r>
    <s v="32HG34G-01"/>
    <x v="2"/>
    <x v="0"/>
    <n v="1"/>
    <s v="In Person"/>
  </r>
  <r>
    <s v="32HG34G-01"/>
    <x v="2"/>
    <x v="0"/>
    <n v="1"/>
    <s v="In Person"/>
  </r>
  <r>
    <s v="32HG34G-01"/>
    <x v="2"/>
    <x v="0"/>
    <n v="1.5"/>
    <s v="In Person"/>
  </r>
  <r>
    <s v="32HG34G-01"/>
    <x v="2"/>
    <x v="0"/>
    <n v="1.25"/>
    <s v="In Person"/>
  </r>
  <r>
    <s v="32HG34G-01"/>
    <x v="2"/>
    <x v="0"/>
    <n v="1.5"/>
    <s v="In Person"/>
  </r>
  <r>
    <s v="32HG34G-01"/>
    <x v="2"/>
    <x v="0"/>
    <n v="1"/>
    <s v="In Person"/>
  </r>
  <r>
    <s v="32HG34G-01"/>
    <x v="2"/>
    <x v="0"/>
    <n v="1.5"/>
    <s v="In Person"/>
  </r>
  <r>
    <s v="32HG34G-01"/>
    <x v="2"/>
    <x v="0"/>
    <n v="1.25"/>
    <s v="In Person"/>
  </r>
  <r>
    <s v="32HG34G-01"/>
    <x v="2"/>
    <x v="0"/>
    <n v="1"/>
    <s v="In Person"/>
  </r>
  <r>
    <s v="32HG34G-01"/>
    <x v="2"/>
    <x v="0"/>
    <n v="1.25"/>
    <s v="In Person"/>
  </r>
  <r>
    <s v="32HG34G-01"/>
    <x v="2"/>
    <x v="0"/>
    <n v="1"/>
    <s v="Teleheath"/>
  </r>
  <r>
    <s v="32HG34G-01"/>
    <x v="2"/>
    <x v="0"/>
    <n v="1"/>
    <s v="Teleheath"/>
  </r>
  <r>
    <s v="32HG34G-01"/>
    <x v="2"/>
    <x v="0"/>
    <n v="1.25"/>
    <s v="In Person"/>
  </r>
  <r>
    <s v="32HG34G-01"/>
    <x v="2"/>
    <x v="0"/>
    <n v="1"/>
    <s v="In Person"/>
  </r>
  <r>
    <s v="32HG34G-01"/>
    <x v="2"/>
    <x v="0"/>
    <n v="2"/>
    <s v="In Person"/>
  </r>
  <r>
    <s v="32HG34G-01"/>
    <x v="2"/>
    <x v="0"/>
    <n v="1.5"/>
    <s v="In Person"/>
  </r>
  <r>
    <s v="32HG34G-01"/>
    <x v="2"/>
    <x v="0"/>
    <n v="1"/>
    <s v="Teleheath"/>
  </r>
  <r>
    <s v="32HG34G-01"/>
    <x v="2"/>
    <x v="0"/>
    <n v="1.5"/>
    <s v="In Person"/>
  </r>
  <r>
    <s v="32HG34G-01"/>
    <x v="2"/>
    <x v="0"/>
    <n v="1"/>
    <s v="In Person"/>
  </r>
  <r>
    <s v="32HG34G-01"/>
    <x v="2"/>
    <x v="0"/>
    <n v="1.25"/>
    <s v="In Person"/>
  </r>
  <r>
    <s v="32HG34G-01"/>
    <x v="2"/>
    <x v="0"/>
    <n v="1.25"/>
    <s v="In Person"/>
  </r>
  <r>
    <s v="32HG34G-01"/>
    <x v="2"/>
    <x v="0"/>
    <n v="1.5"/>
    <s v="In Person"/>
  </r>
  <r>
    <s v="32HG34G-01"/>
    <x v="2"/>
    <x v="0"/>
    <n v="1"/>
    <s v="In Person"/>
  </r>
  <r>
    <s v="32HG34G-01"/>
    <x v="2"/>
    <x v="0"/>
    <n v="1"/>
    <s v="In Person"/>
  </r>
  <r>
    <s v="32HG34G-01"/>
    <x v="2"/>
    <x v="0"/>
    <n v="1.75"/>
    <s v="In Person"/>
  </r>
  <r>
    <s v="32HG34G-01"/>
    <x v="2"/>
    <x v="0"/>
    <n v="0.25"/>
    <s v="In Person"/>
  </r>
  <r>
    <s v="32HG34G-01"/>
    <x v="2"/>
    <x v="0"/>
    <n v="1"/>
    <s v="In Person"/>
  </r>
  <r>
    <s v="32HG34G-01"/>
    <x v="2"/>
    <x v="0"/>
    <n v="1.25"/>
    <s v="In Person"/>
  </r>
  <r>
    <s v="32HG34G-01"/>
    <x v="2"/>
    <x v="0"/>
    <n v="2"/>
    <s v="In Person"/>
  </r>
  <r>
    <s v="32HG34G-01"/>
    <x v="2"/>
    <x v="0"/>
    <n v="1.5"/>
    <s v="In Person"/>
  </r>
  <r>
    <s v="32HG34G-01"/>
    <x v="2"/>
    <x v="0"/>
    <n v="0.5"/>
    <s v="Teleheath"/>
  </r>
  <r>
    <s v="32HG34G-01"/>
    <x v="2"/>
    <x v="0"/>
    <n v="1"/>
    <s v="In Person"/>
  </r>
  <r>
    <s v="32HG34G-01"/>
    <x v="2"/>
    <x v="0"/>
    <n v="1.25"/>
    <s v="In Person"/>
  </r>
  <r>
    <s v="32HG34G-01"/>
    <x v="2"/>
    <x v="0"/>
    <n v="1.25"/>
    <s v="In Person"/>
  </r>
  <r>
    <s v="87A134G-01"/>
    <x v="1"/>
    <x v="1"/>
    <n v="1.25"/>
    <s v="In Person"/>
  </r>
  <r>
    <s v="87A134G-01"/>
    <x v="1"/>
    <x v="1"/>
    <n v="1.25"/>
    <s v="In Person"/>
  </r>
  <r>
    <s v="87A134G-01"/>
    <x v="1"/>
    <x v="1"/>
    <n v="1.25"/>
    <s v="In Person"/>
  </r>
  <r>
    <s v="87A134G-01"/>
    <x v="1"/>
    <x v="1"/>
    <n v="1.25"/>
    <s v="In Person"/>
  </r>
  <r>
    <s v="87A134G-01"/>
    <x v="1"/>
    <x v="1"/>
    <n v="1.25"/>
    <s v="In Person"/>
  </r>
  <r>
    <s v="87A134G-01"/>
    <x v="1"/>
    <x v="1"/>
    <n v="1.5"/>
    <s v="In Person"/>
  </r>
  <r>
    <s v="87A134G-01"/>
    <x v="1"/>
    <x v="1"/>
    <n v="1.5"/>
    <s v="In Person"/>
  </r>
  <r>
    <s v="87A134G-01"/>
    <x v="1"/>
    <x v="1"/>
    <n v="1.25"/>
    <s v="In Person"/>
  </r>
  <r>
    <s v="87A134G-01"/>
    <x v="1"/>
    <x v="1"/>
    <n v="1.25"/>
    <s v="In Person"/>
  </r>
  <r>
    <s v="87A134G-01"/>
    <x v="1"/>
    <x v="1"/>
    <n v="0.25"/>
    <s v="In Person"/>
  </r>
  <r>
    <s v="87A134G-01"/>
    <x v="1"/>
    <x v="1"/>
    <n v="1.25"/>
    <s v="In Person"/>
  </r>
  <r>
    <s v="87A134G-01"/>
    <x v="1"/>
    <x v="1"/>
    <n v="1.5"/>
    <s v="In Person"/>
  </r>
  <r>
    <s v="87A134G-01"/>
    <x v="1"/>
    <x v="1"/>
    <n v="1.5"/>
    <s v="In Person"/>
  </r>
  <r>
    <s v="87A134G-01"/>
    <x v="1"/>
    <x v="1"/>
    <n v="1.25"/>
    <s v="In Person"/>
  </r>
  <r>
    <s v="87A134G-01"/>
    <x v="1"/>
    <x v="1"/>
    <n v="1.25"/>
    <s v="In Person"/>
  </r>
  <r>
    <s v="87A134G-01"/>
    <x v="1"/>
    <x v="1"/>
    <n v="1"/>
    <s v="In Person"/>
  </r>
  <r>
    <s v="87A134G-01"/>
    <x v="1"/>
    <x v="1"/>
    <n v="1"/>
    <s v="In Person"/>
  </r>
  <r>
    <s v="87A134G-01"/>
    <x v="1"/>
    <x v="1"/>
    <n v="1"/>
    <s v="In Person"/>
  </r>
  <r>
    <s v="87A134G-01"/>
    <x v="1"/>
    <x v="1"/>
    <n v="1.25"/>
    <s v="In Person"/>
  </r>
  <r>
    <s v="87A134G-01"/>
    <x v="1"/>
    <x v="1"/>
    <n v="1.25"/>
    <s v="In Person"/>
  </r>
  <r>
    <s v="87A134G-01"/>
    <x v="1"/>
    <x v="1"/>
    <n v="1.25"/>
    <s v="In Person"/>
  </r>
  <r>
    <s v="87A134G-01"/>
    <x v="1"/>
    <x v="1"/>
    <n v="1.25"/>
    <s v="In Person"/>
  </r>
  <r>
    <s v="87A134G-01"/>
    <x v="1"/>
    <x v="1"/>
    <n v="1.25"/>
    <s v="In Person"/>
  </r>
  <r>
    <s v="87A134G-01"/>
    <x v="1"/>
    <x v="1"/>
    <n v="1.25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.25"/>
    <s v="In Person"/>
  </r>
  <r>
    <s v="82A1356-02"/>
    <x v="0"/>
    <x v="4"/>
    <n v="1.25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.75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.75"/>
    <s v="In Person"/>
  </r>
  <r>
    <s v="82A1356-02"/>
    <x v="0"/>
    <x v="4"/>
    <n v="1.25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.5"/>
    <s v="In Person"/>
  </r>
  <r>
    <s v="82A1356-02"/>
    <x v="0"/>
    <x v="4"/>
    <n v="1.5"/>
    <s v="In Person"/>
  </r>
  <r>
    <s v="82A1356-02"/>
    <x v="0"/>
    <x v="4"/>
    <n v="1.25"/>
    <s v="In Person"/>
  </r>
  <r>
    <s v="82A1356-02"/>
    <x v="0"/>
    <x v="4"/>
    <n v="2"/>
    <s v="In Person"/>
  </r>
  <r>
    <s v="82A1356-02"/>
    <x v="0"/>
    <x v="4"/>
    <n v="0.5"/>
    <s v="In Person"/>
  </r>
  <r>
    <s v="82A1356-02"/>
    <x v="0"/>
    <x v="4"/>
    <n v="0.75"/>
    <s v="Teleheath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.5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.25"/>
    <s v="In Person"/>
  </r>
  <r>
    <s v="82A1356-02"/>
    <x v="0"/>
    <x v="4"/>
    <n v="1"/>
    <s v="Teleheath"/>
  </r>
  <r>
    <s v="82A1356-02"/>
    <x v="0"/>
    <x v="4"/>
    <n v="1"/>
    <s v="In Person"/>
  </r>
  <r>
    <s v="82A1356-02"/>
    <x v="0"/>
    <x v="4"/>
    <n v="0.5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.5"/>
    <s v="In Person"/>
  </r>
  <r>
    <s v="82A1356-02"/>
    <x v="0"/>
    <x v="4"/>
    <n v="1.25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Teleheath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.25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2"/>
    <s v="In Person"/>
  </r>
  <r>
    <s v="82A1356-02"/>
    <x v="0"/>
    <x v="4"/>
    <n v="2"/>
    <s v="In Person"/>
  </r>
  <r>
    <s v="82A1356-02"/>
    <x v="0"/>
    <x v="4"/>
    <n v="2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.25"/>
    <s v="In Person"/>
  </r>
  <r>
    <s v="82A1356-02"/>
    <x v="0"/>
    <x v="4"/>
    <n v="1"/>
    <s v="In Person"/>
  </r>
  <r>
    <s v="82A1356-02"/>
    <x v="0"/>
    <x v="4"/>
    <n v="1.25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"/>
    <s v="In Person"/>
  </r>
  <r>
    <s v="82A1356-02"/>
    <x v="0"/>
    <x v="4"/>
    <n v="1.5"/>
    <s v="In Person"/>
  </r>
  <r>
    <s v="16H8B7D-02"/>
    <x v="2"/>
    <x v="0"/>
    <n v="1"/>
    <s v="In Person"/>
  </r>
  <r>
    <s v="16H8B7D-02"/>
    <x v="2"/>
    <x v="0"/>
    <n v="1.25"/>
    <s v="In Person"/>
  </r>
  <r>
    <s v="16H8B7D-02"/>
    <x v="2"/>
    <x v="0"/>
    <n v="1"/>
    <s v="In Person"/>
  </r>
  <r>
    <s v="16H8B7D-02"/>
    <x v="2"/>
    <x v="0"/>
    <n v="1"/>
    <s v="In Person"/>
  </r>
  <r>
    <s v="16H8B7D-02"/>
    <x v="2"/>
    <x v="0"/>
    <n v="1"/>
    <s v="In Person"/>
  </r>
  <r>
    <s v="16H8B7D-02"/>
    <x v="2"/>
    <x v="0"/>
    <n v="1"/>
    <s v="In Person"/>
  </r>
  <r>
    <s v="16H8B7D-02"/>
    <x v="2"/>
    <x v="0"/>
    <n v="1"/>
    <s v="In Person"/>
  </r>
  <r>
    <s v="16H8B7D-02"/>
    <x v="2"/>
    <x v="0"/>
    <n v="1"/>
    <s v="In Person"/>
  </r>
  <r>
    <s v="16H8B7D-02"/>
    <x v="2"/>
    <x v="0"/>
    <n v="1"/>
    <s v="In Person"/>
  </r>
  <r>
    <s v="16H8B7D-02"/>
    <x v="2"/>
    <x v="0"/>
    <n v="1"/>
    <s v="Teleheath"/>
  </r>
  <r>
    <s v="16H8B7D-02"/>
    <x v="2"/>
    <x v="0"/>
    <n v="1"/>
    <s v="Teleheath"/>
  </r>
  <r>
    <s v="16H8B7D-02"/>
    <x v="2"/>
    <x v="0"/>
    <n v="1"/>
    <s v="Teleheath"/>
  </r>
  <r>
    <s v="16H8B7D-02"/>
    <x v="2"/>
    <x v="0"/>
    <n v="1"/>
    <s v="Teleheath"/>
  </r>
  <r>
    <s v="16H8B7D-02"/>
    <x v="2"/>
    <x v="0"/>
    <n v="1"/>
    <s v="In Person"/>
  </r>
  <r>
    <s v="16H8B7D-02"/>
    <x v="2"/>
    <x v="0"/>
    <n v="1"/>
    <s v="Teleheath"/>
  </r>
  <r>
    <s v="16H8B7D-02"/>
    <x v="2"/>
    <x v="0"/>
    <n v="1"/>
    <s v="Teleheath"/>
  </r>
  <r>
    <s v="16H8B7D-02"/>
    <x v="2"/>
    <x v="0"/>
    <n v="1"/>
    <s v="In Person"/>
  </r>
  <r>
    <s v="16H8B7D-02"/>
    <x v="2"/>
    <x v="0"/>
    <n v="1"/>
    <s v="In Person"/>
  </r>
  <r>
    <s v="16H8B7D-02"/>
    <x v="2"/>
    <x v="0"/>
    <n v="1"/>
    <s v="In Person"/>
  </r>
  <r>
    <s v="16H8B7D-02"/>
    <x v="2"/>
    <x v="0"/>
    <n v="1.25"/>
    <s v="In Person"/>
  </r>
  <r>
    <s v="16H8B7D-02"/>
    <x v="2"/>
    <x v="0"/>
    <n v="1"/>
    <s v="In Person"/>
  </r>
  <r>
    <s v="16H8B7D-02"/>
    <x v="2"/>
    <x v="0"/>
    <n v="1"/>
    <s v="In Person"/>
  </r>
  <r>
    <s v="16H8B7D-02"/>
    <x v="2"/>
    <x v="0"/>
    <n v="1"/>
    <s v="In Person"/>
  </r>
  <r>
    <s v="16H8B7D-02"/>
    <x v="2"/>
    <x v="0"/>
    <n v="1"/>
    <s v="In Person"/>
  </r>
  <r>
    <s v="16H8B7D-02"/>
    <x v="2"/>
    <x v="0"/>
    <n v="1"/>
    <s v="Teleheath"/>
  </r>
  <r>
    <s v="16H8B7D-02"/>
    <x v="2"/>
    <x v="0"/>
    <n v="1"/>
    <s v="In Person"/>
  </r>
  <r>
    <s v="16H8B7D-02"/>
    <x v="2"/>
    <x v="0"/>
    <n v="1"/>
    <s v="In Person"/>
  </r>
  <r>
    <s v="16H8B7D-02"/>
    <x v="2"/>
    <x v="0"/>
    <n v="0.5"/>
    <s v="In Person"/>
  </r>
  <r>
    <s v="16H8B7D-02"/>
    <x v="2"/>
    <x v="0"/>
    <n v="0.5"/>
    <s v="In Person"/>
  </r>
  <r>
    <s v="16H8B7D-02"/>
    <x v="2"/>
    <x v="0"/>
    <n v="2"/>
    <s v="In Person"/>
  </r>
  <r>
    <s v="16H8B7D-02"/>
    <x v="2"/>
    <x v="0"/>
    <n v="2"/>
    <s v="In Person"/>
  </r>
  <r>
    <s v="16H8B7D-02"/>
    <x v="2"/>
    <x v="0"/>
    <n v="1"/>
    <s v="In Person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"/>
    <s v="In Person"/>
  </r>
  <r>
    <s v="15HG376-01"/>
    <x v="1"/>
    <x v="0"/>
    <n v="1.5"/>
    <s v="In Person"/>
  </r>
  <r>
    <s v="15HG376-01"/>
    <x v="1"/>
    <x v="0"/>
    <n v="1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0.25"/>
    <s v="Teleheath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0"/>
    <s v="In Person"/>
  </r>
  <r>
    <s v="15HG376-01"/>
    <x v="1"/>
    <x v="0"/>
    <n v="1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5"/>
    <s v="In Person"/>
  </r>
  <r>
    <s v="15HG376-01"/>
    <x v="1"/>
    <x v="0"/>
    <n v="1.5"/>
    <s v="In Person"/>
  </r>
  <r>
    <s v="15HG376-01"/>
    <x v="1"/>
    <x v="0"/>
    <n v="1.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0.5"/>
    <s v="In Person"/>
  </r>
  <r>
    <s v="15HG376-01"/>
    <x v="1"/>
    <x v="0"/>
    <n v="2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5"/>
    <s v="In Person"/>
  </r>
  <r>
    <s v="15HG376-01"/>
    <x v="1"/>
    <x v="0"/>
    <n v="1.25"/>
    <s v="In Person"/>
  </r>
  <r>
    <s v="15HG376-01"/>
    <x v="1"/>
    <x v="0"/>
    <n v="1"/>
    <s v="In Person"/>
  </r>
  <r>
    <s v="15HG376-01"/>
    <x v="1"/>
    <x v="0"/>
    <n v="1.25"/>
    <s v="In Person"/>
  </r>
  <r>
    <s v="15HG376-01"/>
    <x v="1"/>
    <x v="0"/>
    <n v="0.7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5"/>
    <s v="In Person"/>
  </r>
  <r>
    <s v="15HG376-01"/>
    <x v="1"/>
    <x v="0"/>
    <n v="1.25"/>
    <s v="In Person"/>
  </r>
  <r>
    <s v="15HG376-01"/>
    <x v="1"/>
    <x v="0"/>
    <n v="0.5"/>
    <s v="Teleheath"/>
  </r>
  <r>
    <s v="15HG376-01"/>
    <x v="1"/>
    <x v="0"/>
    <n v="0.5"/>
    <s v="Teleheath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0.5"/>
    <s v="In Person"/>
  </r>
  <r>
    <s v="15HG376-01"/>
    <x v="1"/>
    <x v="0"/>
    <n v="1"/>
    <s v="In Person"/>
  </r>
  <r>
    <s v="15HG376-01"/>
    <x v="1"/>
    <x v="0"/>
    <n v="0.5"/>
    <s v="In Person"/>
  </r>
  <r>
    <s v="15HG376-01"/>
    <x v="1"/>
    <x v="0"/>
    <n v="0"/>
    <s v="In Person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5"/>
    <s v="In Person"/>
  </r>
  <r>
    <s v="15HG376-01"/>
    <x v="1"/>
    <x v="0"/>
    <n v="2"/>
    <s v="In Person"/>
  </r>
  <r>
    <s v="15HG376-01"/>
    <x v="1"/>
    <x v="0"/>
    <n v="0.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5"/>
    <s v="In Person"/>
  </r>
  <r>
    <s v="15HG376-01"/>
    <x v="1"/>
    <x v="0"/>
    <n v="1.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0.25"/>
    <s v="Teleheath"/>
  </r>
  <r>
    <s v="15HG376-01"/>
    <x v="1"/>
    <x v="0"/>
    <n v="0.7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"/>
    <s v="In Person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0.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75"/>
    <s v="In Person"/>
  </r>
  <r>
    <s v="15HG376-01"/>
    <x v="1"/>
    <x v="0"/>
    <n v="1.25"/>
    <s v="In Person"/>
  </r>
  <r>
    <s v="15HG376-01"/>
    <x v="1"/>
    <x v="0"/>
    <n v="0.5"/>
    <s v="In Person"/>
  </r>
  <r>
    <s v="15HG376-01"/>
    <x v="1"/>
    <x v="0"/>
    <n v="1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25"/>
    <s v="In Person"/>
  </r>
  <r>
    <s v="15HG376-01"/>
    <x v="1"/>
    <x v="0"/>
    <n v="2"/>
    <s v="In Person"/>
  </r>
  <r>
    <s v="15HG376-01"/>
    <x v="1"/>
    <x v="0"/>
    <n v="0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1.25"/>
    <s v="In Person"/>
  </r>
  <r>
    <s v="15HG376-01"/>
    <x v="1"/>
    <x v="0"/>
    <n v="0.5"/>
    <s v="In Person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0.5"/>
    <s v="In Person"/>
  </r>
  <r>
    <s v="15HG376-01"/>
    <x v="1"/>
    <x v="0"/>
    <n v="1"/>
    <s v="In Person"/>
  </r>
  <r>
    <s v="15HG376-01"/>
    <x v="1"/>
    <x v="0"/>
    <n v="1"/>
    <s v="In Person"/>
  </r>
  <r>
    <s v="15HG376-01"/>
    <x v="1"/>
    <x v="0"/>
    <n v="0.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1.25"/>
    <s v="In Person"/>
  </r>
  <r>
    <s v="15HG376-01"/>
    <x v="1"/>
    <x v="0"/>
    <n v="1"/>
    <s v="In Person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"/>
    <s v="In Person"/>
  </r>
  <r>
    <s v="15HG376-01"/>
    <x v="1"/>
    <x v="0"/>
    <n v="1.5"/>
    <s v="In Person"/>
  </r>
  <r>
    <s v="15HG376-01"/>
    <x v="1"/>
    <x v="0"/>
    <n v="1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0.25"/>
    <s v="Teleheath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0"/>
    <s v="In Person"/>
  </r>
  <r>
    <s v="15HG376-01"/>
    <x v="1"/>
    <x v="0"/>
    <n v="1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5"/>
    <s v="In Person"/>
  </r>
  <r>
    <s v="15HG376-01"/>
    <x v="1"/>
    <x v="0"/>
    <n v="1.5"/>
    <s v="In Person"/>
  </r>
  <r>
    <s v="15HG376-01"/>
    <x v="1"/>
    <x v="0"/>
    <n v="1.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0.5"/>
    <s v="In Person"/>
  </r>
  <r>
    <s v="15HG376-01"/>
    <x v="1"/>
    <x v="0"/>
    <n v="2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5"/>
    <s v="In Person"/>
  </r>
  <r>
    <s v="15HG376-01"/>
    <x v="1"/>
    <x v="0"/>
    <n v="1.25"/>
    <s v="In Person"/>
  </r>
  <r>
    <s v="15HG376-01"/>
    <x v="1"/>
    <x v="0"/>
    <n v="1"/>
    <s v="In Person"/>
  </r>
  <r>
    <s v="15HG376-01"/>
    <x v="1"/>
    <x v="0"/>
    <n v="1.25"/>
    <s v="In Person"/>
  </r>
  <r>
    <s v="15HG376-01"/>
    <x v="1"/>
    <x v="0"/>
    <n v="0.7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5"/>
    <s v="In Person"/>
  </r>
  <r>
    <s v="15HG376-01"/>
    <x v="1"/>
    <x v="0"/>
    <n v="1.25"/>
    <s v="In Person"/>
  </r>
  <r>
    <s v="15HG376-01"/>
    <x v="1"/>
    <x v="0"/>
    <n v="0.5"/>
    <s v="Teleheath"/>
  </r>
  <r>
    <s v="15HG376-01"/>
    <x v="1"/>
    <x v="0"/>
    <n v="0.5"/>
    <s v="Teleheath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0.5"/>
    <s v="In Person"/>
  </r>
  <r>
    <s v="15HG376-01"/>
    <x v="1"/>
    <x v="0"/>
    <n v="1"/>
    <s v="In Person"/>
  </r>
  <r>
    <s v="15HG376-01"/>
    <x v="1"/>
    <x v="0"/>
    <n v="0.5"/>
    <s v="In Person"/>
  </r>
  <r>
    <s v="15HG376-01"/>
    <x v="1"/>
    <x v="0"/>
    <n v="0"/>
    <s v="In Person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5"/>
    <s v="In Person"/>
  </r>
  <r>
    <s v="15HG376-01"/>
    <x v="1"/>
    <x v="0"/>
    <n v="2"/>
    <s v="In Person"/>
  </r>
  <r>
    <s v="15HG376-01"/>
    <x v="1"/>
    <x v="0"/>
    <n v="0.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5"/>
    <s v="In Person"/>
  </r>
  <r>
    <s v="15HG376-01"/>
    <x v="1"/>
    <x v="0"/>
    <n v="1.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0.25"/>
    <s v="Teleheath"/>
  </r>
  <r>
    <s v="15HG376-01"/>
    <x v="1"/>
    <x v="0"/>
    <n v="0.7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"/>
    <s v="In Person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0.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75"/>
    <s v="In Person"/>
  </r>
  <r>
    <s v="15HG376-01"/>
    <x v="1"/>
    <x v="0"/>
    <n v="1.25"/>
    <s v="In Person"/>
  </r>
  <r>
    <s v="15HG376-01"/>
    <x v="1"/>
    <x v="0"/>
    <n v="0.5"/>
    <s v="In Person"/>
  </r>
  <r>
    <s v="15HG376-01"/>
    <x v="1"/>
    <x v="0"/>
    <n v="1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25"/>
    <s v="In Person"/>
  </r>
  <r>
    <s v="15HG376-01"/>
    <x v="1"/>
    <x v="0"/>
    <n v="2"/>
    <s v="In Person"/>
  </r>
  <r>
    <s v="15HG376-01"/>
    <x v="1"/>
    <x v="0"/>
    <n v="0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1.25"/>
    <s v="In Person"/>
  </r>
  <r>
    <s v="15HG376-01"/>
    <x v="1"/>
    <x v="0"/>
    <n v="0.5"/>
    <s v="In Person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0.5"/>
    <s v="In Person"/>
  </r>
  <r>
    <s v="15HG376-01"/>
    <x v="1"/>
    <x v="0"/>
    <n v="1"/>
    <s v="In Person"/>
  </r>
  <r>
    <s v="15HG376-01"/>
    <x v="1"/>
    <x v="0"/>
    <n v="1"/>
    <s v="In Person"/>
  </r>
  <r>
    <s v="15HG376-01"/>
    <x v="1"/>
    <x v="0"/>
    <n v="0.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0.5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2"/>
    <s v="In Person"/>
  </r>
  <r>
    <s v="15HG376-01"/>
    <x v="1"/>
    <x v="0"/>
    <n v="1.25"/>
    <s v="In Person"/>
  </r>
  <r>
    <s v="15HG376-01"/>
    <x v="1"/>
    <x v="0"/>
    <n v="1"/>
    <s v="In Person"/>
  </r>
  <r>
    <s v="15HG376-01"/>
    <x v="1"/>
    <x v="0"/>
    <n v="0"/>
    <s v="In Person"/>
  </r>
  <r>
    <s v="15HG376-01"/>
    <x v="1"/>
    <x v="0"/>
    <n v="1.25"/>
    <s v="In Person"/>
  </r>
  <r>
    <s v="15HG376-01"/>
    <x v="1"/>
    <x v="0"/>
    <n v="1.25"/>
    <s v="In Person"/>
  </r>
  <r>
    <s v="15HG376-01"/>
    <x v="1"/>
    <x v="0"/>
    <n v="1.25"/>
    <s v="In Person"/>
  </r>
  <r>
    <s v="20HE06E-01"/>
    <x v="1"/>
    <x v="2"/>
    <n v="1.25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.25"/>
    <s v="In Person"/>
  </r>
  <r>
    <s v="20HE06E-01"/>
    <x v="1"/>
    <x v="2"/>
    <n v="2"/>
    <s v="In Person"/>
  </r>
  <r>
    <s v="20HE06E-01"/>
    <x v="1"/>
    <x v="2"/>
    <n v="2"/>
    <s v="In Person"/>
  </r>
  <r>
    <s v="20HE06E-01"/>
    <x v="1"/>
    <x v="2"/>
    <n v="2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.25"/>
    <s v="In Person"/>
  </r>
  <r>
    <s v="20HE06E-01"/>
    <x v="1"/>
    <x v="2"/>
    <n v="1.25"/>
    <s v="In Person"/>
  </r>
  <r>
    <s v="20HE06E-01"/>
    <x v="1"/>
    <x v="2"/>
    <n v="1.25"/>
    <s v="In Person"/>
  </r>
  <r>
    <s v="20HE06E-01"/>
    <x v="1"/>
    <x v="2"/>
    <n v="0.75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.25"/>
    <s v="In Person"/>
  </r>
  <r>
    <s v="20HE06E-01"/>
    <x v="1"/>
    <x v="2"/>
    <n v="1.5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0.25"/>
    <s v="In Person"/>
  </r>
  <r>
    <s v="20HE06E-01"/>
    <x v="1"/>
    <x v="2"/>
    <n v="1.25"/>
    <s v="In Person"/>
  </r>
  <r>
    <s v="20HE06E-01"/>
    <x v="1"/>
    <x v="2"/>
    <n v="1.5"/>
    <s v="In Person"/>
  </r>
  <r>
    <s v="20HE06E-01"/>
    <x v="1"/>
    <x v="2"/>
    <n v="1.25"/>
    <s v="In Person"/>
  </r>
  <r>
    <s v="20HE06E-01"/>
    <x v="1"/>
    <x v="2"/>
    <n v="1.25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.25"/>
    <s v="In Person"/>
  </r>
  <r>
    <s v="20HE06E-01"/>
    <x v="1"/>
    <x v="2"/>
    <n v="1"/>
    <s v="In Person"/>
  </r>
  <r>
    <s v="20HE06E-01"/>
    <x v="1"/>
    <x v="2"/>
    <n v="0.75"/>
    <s v="In Person"/>
  </r>
  <r>
    <s v="20HE06E-01"/>
    <x v="1"/>
    <x v="2"/>
    <n v="0.75"/>
    <s v="In Person"/>
  </r>
  <r>
    <s v="20HE06E-01"/>
    <x v="1"/>
    <x v="2"/>
    <n v="0.75"/>
    <s v="In Person"/>
  </r>
  <r>
    <s v="20HE06E-01"/>
    <x v="1"/>
    <x v="2"/>
    <n v="0.75"/>
    <s v="In Person"/>
  </r>
  <r>
    <s v="20HE06E-01"/>
    <x v="1"/>
    <x v="2"/>
    <n v="1.25"/>
    <s v="In Person"/>
  </r>
  <r>
    <s v="20HE06E-01"/>
    <x v="1"/>
    <x v="2"/>
    <n v="1.5"/>
    <s v="In Person"/>
  </r>
  <r>
    <s v="20HE06E-01"/>
    <x v="1"/>
    <x v="2"/>
    <n v="1.25"/>
    <s v="In Person"/>
  </r>
  <r>
    <s v="20HE06E-01"/>
    <x v="1"/>
    <x v="2"/>
    <n v="1"/>
    <s v="In Person"/>
  </r>
  <r>
    <s v="20HE06E-01"/>
    <x v="1"/>
    <x v="2"/>
    <n v="1.25"/>
    <s v="In Person"/>
  </r>
  <r>
    <s v="20HE06E-01"/>
    <x v="1"/>
    <x v="2"/>
    <n v="1.25"/>
    <s v="In Person"/>
  </r>
  <r>
    <s v="20HE06E-01"/>
    <x v="1"/>
    <x v="2"/>
    <n v="1"/>
    <s v="In Person"/>
  </r>
  <r>
    <s v="20HE06E-01"/>
    <x v="1"/>
    <x v="2"/>
    <n v="0.5"/>
    <s v="In Person"/>
  </r>
  <r>
    <s v="20HE06E-01"/>
    <x v="1"/>
    <x v="2"/>
    <n v="1"/>
    <s v="In Person"/>
  </r>
  <r>
    <s v="20HE06E-01"/>
    <x v="1"/>
    <x v="2"/>
    <n v="0.5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.25"/>
    <s v="In Person"/>
  </r>
  <r>
    <s v="20HE06E-01"/>
    <x v="1"/>
    <x v="2"/>
    <n v="1.25"/>
    <s v="In Person"/>
  </r>
  <r>
    <s v="20HE06E-01"/>
    <x v="1"/>
    <x v="2"/>
    <n v="1.25"/>
    <s v="In Person"/>
  </r>
  <r>
    <s v="20HE06E-01"/>
    <x v="1"/>
    <x v="2"/>
    <n v="1"/>
    <s v="In Person"/>
  </r>
  <r>
    <s v="20HE06E-01"/>
    <x v="1"/>
    <x v="2"/>
    <n v="1"/>
    <s v="In Person"/>
  </r>
  <r>
    <s v="20HE06E-01"/>
    <x v="1"/>
    <x v="2"/>
    <n v="1"/>
    <s v="In Person"/>
  </r>
  <r>
    <s v="33HE06H-01"/>
    <x v="1"/>
    <x v="0"/>
    <n v="1"/>
    <s v="In Person"/>
  </r>
  <r>
    <s v="33HE06H-01"/>
    <x v="1"/>
    <x v="0"/>
    <n v="1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1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1.75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0.75"/>
    <s v="Teleheath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"/>
    <s v="Teleheath"/>
  </r>
  <r>
    <s v="33HE06H-01"/>
    <x v="1"/>
    <x v="0"/>
    <n v="1.5"/>
    <s v="Teleheath"/>
  </r>
  <r>
    <s v="33HE06H-01"/>
    <x v="1"/>
    <x v="0"/>
    <n v="1"/>
    <s v="In Person"/>
  </r>
  <r>
    <s v="33HE06H-01"/>
    <x v="1"/>
    <x v="0"/>
    <n v="1.5"/>
    <s v="Teleheath"/>
  </r>
  <r>
    <s v="33HE06H-01"/>
    <x v="1"/>
    <x v="0"/>
    <n v="1"/>
    <s v="In Person"/>
  </r>
  <r>
    <s v="33HE06H-01"/>
    <x v="1"/>
    <x v="0"/>
    <n v="1"/>
    <s v="Teleheath"/>
  </r>
  <r>
    <s v="33HE06H-01"/>
    <x v="1"/>
    <x v="0"/>
    <n v="1"/>
    <s v="In Person"/>
  </r>
  <r>
    <s v="33HE06H-01"/>
    <x v="1"/>
    <x v="0"/>
    <n v="1"/>
    <s v="In Person"/>
  </r>
  <r>
    <s v="33HE06H-01"/>
    <x v="1"/>
    <x v="0"/>
    <n v="1.25"/>
    <s v="In Person"/>
  </r>
  <r>
    <s v="33HE06H-01"/>
    <x v="1"/>
    <x v="0"/>
    <n v="1"/>
    <s v="In Person"/>
  </r>
  <r>
    <s v="33HE06H-01"/>
    <x v="1"/>
    <x v="0"/>
    <n v="1"/>
    <s v="In Person"/>
  </r>
  <r>
    <s v="33HE06H-01"/>
    <x v="1"/>
    <x v="0"/>
    <n v="0.25"/>
    <s v="In Person"/>
  </r>
  <r>
    <s v="33HE06H-01"/>
    <x v="1"/>
    <x v="0"/>
    <n v="1.5"/>
    <s v="In Person"/>
  </r>
  <r>
    <s v="33HE06H-01"/>
    <x v="1"/>
    <x v="0"/>
    <n v="1"/>
    <s v="Teleheath"/>
  </r>
  <r>
    <s v="33HE06H-01"/>
    <x v="1"/>
    <x v="0"/>
    <n v="1"/>
    <s v="Teleheath"/>
  </r>
  <r>
    <s v="33HE06H-01"/>
    <x v="1"/>
    <x v="0"/>
    <n v="1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"/>
    <s v="Teleheath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"/>
    <s v="Teleheath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1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1"/>
    <s v="Teleheath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.75"/>
    <s v="In Person"/>
  </r>
  <r>
    <s v="33HE06H-01"/>
    <x v="1"/>
    <x v="0"/>
    <n v="1"/>
    <s v="In Person"/>
  </r>
  <r>
    <s v="33HE06H-01"/>
    <x v="1"/>
    <x v="0"/>
    <n v="0.5"/>
    <s v="Teleheath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0.75"/>
    <s v="In Person"/>
  </r>
  <r>
    <s v="33HE06H-01"/>
    <x v="1"/>
    <x v="0"/>
    <n v="1.5"/>
    <s v="In Person"/>
  </r>
  <r>
    <s v="33HE06H-01"/>
    <x v="1"/>
    <x v="0"/>
    <n v="1"/>
    <s v="In Person"/>
  </r>
  <r>
    <s v="33HE06H-01"/>
    <x v="1"/>
    <x v="0"/>
    <n v="2"/>
    <s v="In Person"/>
  </r>
  <r>
    <s v="33HE06H-01"/>
    <x v="1"/>
    <x v="0"/>
    <n v="2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"/>
    <s v="Teleheath"/>
  </r>
  <r>
    <s v="33HE06H-01"/>
    <x v="1"/>
    <x v="0"/>
    <n v="0.75"/>
    <s v="In Person"/>
  </r>
  <r>
    <s v="33HE06H-01"/>
    <x v="1"/>
    <x v="0"/>
    <n v="1"/>
    <s v="In Person"/>
  </r>
  <r>
    <s v="33HE06H-01"/>
    <x v="1"/>
    <x v="0"/>
    <n v="0.25"/>
    <s v="In Person"/>
  </r>
  <r>
    <s v="33HE06H-01"/>
    <x v="1"/>
    <x v="0"/>
    <n v="1.5"/>
    <s v="In Person"/>
  </r>
  <r>
    <s v="33HE06H-01"/>
    <x v="1"/>
    <x v="0"/>
    <n v="2.5"/>
    <s v="Teleheath"/>
  </r>
  <r>
    <s v="33HE06H-01"/>
    <x v="1"/>
    <x v="0"/>
    <n v="3.5"/>
    <s v="In Person"/>
  </r>
  <r>
    <s v="33HE06H-01"/>
    <x v="1"/>
    <x v="0"/>
    <n v="1"/>
    <s v="In Person"/>
  </r>
  <r>
    <s v="33HE06H-01"/>
    <x v="1"/>
    <x v="0"/>
    <n v="1"/>
    <s v="In Person"/>
  </r>
  <r>
    <s v="33HE06H-01"/>
    <x v="1"/>
    <x v="0"/>
    <n v="1.5"/>
    <s v="In Person"/>
  </r>
  <r>
    <s v="33HE06H-01"/>
    <x v="1"/>
    <x v="0"/>
    <n v="1"/>
    <s v="Teleheath"/>
  </r>
  <r>
    <s v="33HE06H-01"/>
    <x v="1"/>
    <x v="0"/>
    <n v="1"/>
    <s v="Teleheath"/>
  </r>
  <r>
    <s v="33HE06H-01"/>
    <x v="1"/>
    <x v="0"/>
    <n v="1"/>
    <s v="In Person"/>
  </r>
  <r>
    <s v="33HE06H-01"/>
    <x v="1"/>
    <x v="0"/>
    <n v="0.75"/>
    <s v="In Person"/>
  </r>
  <r>
    <s v="33HE06H-01"/>
    <x v="1"/>
    <x v="0"/>
    <n v="1.25"/>
    <s v="In Person"/>
  </r>
  <r>
    <s v="33HE06H-01"/>
    <x v="1"/>
    <x v="0"/>
    <n v="1"/>
    <s v="In Person"/>
  </r>
  <r>
    <s v="33HE06H-01"/>
    <x v="1"/>
    <x v="0"/>
    <n v="0.75"/>
    <s v="In Person"/>
  </r>
  <r>
    <s v="33HE06H-01"/>
    <x v="1"/>
    <x v="0"/>
    <n v="0.5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1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0.75"/>
    <s v="Teleheath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.25"/>
    <s v="In Person"/>
  </r>
  <r>
    <s v="33HE06H-01"/>
    <x v="1"/>
    <x v="0"/>
    <n v="1.25"/>
    <s v="In Person"/>
  </r>
  <r>
    <s v="33HE06H-01"/>
    <x v="1"/>
    <x v="0"/>
    <n v="1.5"/>
    <s v="In Person"/>
  </r>
  <r>
    <s v="33HE06H-01"/>
    <x v="1"/>
    <x v="0"/>
    <n v="1"/>
    <s v="In Person"/>
  </r>
  <r>
    <s v="33HE06H-01"/>
    <x v="1"/>
    <x v="0"/>
    <n v="2.5"/>
    <s v="In Person"/>
  </r>
  <r>
    <s v="33HE06H-01"/>
    <x v="1"/>
    <x v="0"/>
    <n v="2"/>
    <s v="In Person"/>
  </r>
  <r>
    <s v="33HE06H-01"/>
    <x v="1"/>
    <x v="0"/>
    <n v="1"/>
    <s v="Teleheath"/>
  </r>
  <r>
    <s v="33HE06H-01"/>
    <x v="1"/>
    <x v="0"/>
    <n v="1.25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"/>
    <s v="In Person"/>
  </r>
  <r>
    <s v="33HE06H-01"/>
    <x v="1"/>
    <x v="0"/>
    <n v="1"/>
    <s v="In Person"/>
  </r>
  <r>
    <s v="33HE06H-01"/>
    <x v="1"/>
    <x v="0"/>
    <n v="1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0.75"/>
    <s v="In Person"/>
  </r>
  <r>
    <s v="33HE06H-01"/>
    <x v="1"/>
    <x v="0"/>
    <n v="0.5"/>
    <s v="In Person"/>
  </r>
  <r>
    <s v="33HE06H-01"/>
    <x v="1"/>
    <x v="0"/>
    <n v="1.25"/>
    <s v="In Person"/>
  </r>
  <r>
    <s v="33HE06H-01"/>
    <x v="1"/>
    <x v="0"/>
    <n v="1.25"/>
    <s v="In Person"/>
  </r>
  <r>
    <s v="33HE06H-01"/>
    <x v="1"/>
    <x v="0"/>
    <n v="1"/>
    <s v="In Person"/>
  </r>
  <r>
    <s v="33HE06H-01"/>
    <x v="1"/>
    <x v="0"/>
    <n v="1.25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0.5"/>
    <s v="Teleheath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1.25"/>
    <s v="In Person"/>
  </r>
  <r>
    <s v="33HE06H-01"/>
    <x v="1"/>
    <x v="0"/>
    <n v="1.25"/>
    <s v="In Person"/>
  </r>
  <r>
    <s v="33HE06H-01"/>
    <x v="1"/>
    <x v="0"/>
    <n v="1"/>
    <s v="In Person"/>
  </r>
  <r>
    <s v="33HE06H-01"/>
    <x v="1"/>
    <x v="0"/>
    <n v="1"/>
    <s v="In Person"/>
  </r>
  <r>
    <s v="33HE06H-01"/>
    <x v="1"/>
    <x v="0"/>
    <n v="0.75"/>
    <s v="In Person"/>
  </r>
  <r>
    <s v="33HE06H-01"/>
    <x v="1"/>
    <x v="0"/>
    <n v="2"/>
    <s v="In Person"/>
  </r>
  <r>
    <s v="33HE06H-01"/>
    <x v="1"/>
    <x v="0"/>
    <n v="2"/>
    <s v="In Person"/>
  </r>
  <r>
    <s v="33HE06H-01"/>
    <x v="1"/>
    <x v="0"/>
    <n v="2"/>
    <s v="In Person"/>
  </r>
  <r>
    <s v="33HE06H-01"/>
    <x v="1"/>
    <x v="0"/>
    <n v="1"/>
    <s v="In Person"/>
  </r>
  <r>
    <s v="33HE06H-01"/>
    <x v="1"/>
    <x v="0"/>
    <n v="1.5"/>
    <s v="In Person"/>
  </r>
  <r>
    <s v="33HE06H-01"/>
    <x v="1"/>
    <x v="0"/>
    <n v="1.5"/>
    <s v="In Person"/>
  </r>
  <r>
    <s v="33HE06H-01"/>
    <x v="1"/>
    <x v="0"/>
    <n v="1.25"/>
    <s v="In Person"/>
  </r>
  <r>
    <s v="33HE06H-01"/>
    <x v="1"/>
    <x v="0"/>
    <n v="1"/>
    <s v="In Person"/>
  </r>
  <r>
    <s v="33HE06H-01"/>
    <x v="1"/>
    <x v="0"/>
    <n v="1.75"/>
    <s v="In Person"/>
  </r>
  <r>
    <s v="33HE06H-01"/>
    <x v="1"/>
    <x v="0"/>
    <n v="1"/>
    <s v="In Person"/>
  </r>
  <r>
    <s v="33HE06H-01"/>
    <x v="1"/>
    <x v="0"/>
    <n v="1.25"/>
    <s v="In Person"/>
  </r>
  <r>
    <s v="33HE06H-01"/>
    <x v="1"/>
    <x v="0"/>
    <n v="0.75"/>
    <s v="Teleheath"/>
  </r>
  <r>
    <s v="33HE06H-01"/>
    <x v="1"/>
    <x v="0"/>
    <n v="2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"/>
    <s v="Teleheath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1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2"/>
    <s v="In Person"/>
  </r>
  <r>
    <s v="33HE06H-01"/>
    <x v="1"/>
    <x v="0"/>
    <n v="1"/>
    <s v="In Person"/>
  </r>
  <r>
    <s v="33HE06H-01"/>
    <x v="1"/>
    <x v="0"/>
    <n v="0.75"/>
    <s v="Teleheath"/>
  </r>
  <r>
    <s v="33HE06H-01"/>
    <x v="1"/>
    <x v="0"/>
    <n v="1.25"/>
    <s v="In Person"/>
  </r>
  <r>
    <s v="33HE06H-01"/>
    <x v="1"/>
    <x v="0"/>
    <n v="1"/>
    <s v="In Person"/>
  </r>
  <r>
    <s v="33HE06H-01"/>
    <x v="1"/>
    <x v="0"/>
    <n v="1"/>
    <s v="Teleheath"/>
  </r>
  <r>
    <s v="33HE06H-01"/>
    <x v="1"/>
    <x v="0"/>
    <n v="1"/>
    <s v="In Person"/>
  </r>
  <r>
    <s v="33HE06H-01"/>
    <x v="1"/>
    <x v="0"/>
    <n v="1"/>
    <s v="In Person"/>
  </r>
  <r>
    <s v="33HE06H-01"/>
    <x v="1"/>
    <x v="0"/>
    <n v="0.5"/>
    <s v="Teleheath"/>
  </r>
  <r>
    <s v="33HE06H-01"/>
    <x v="1"/>
    <x v="0"/>
    <n v="1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1.7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1.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1"/>
    <s v="In Person"/>
  </r>
  <r>
    <s v="33HE06H-01"/>
    <x v="1"/>
    <x v="0"/>
    <n v="1"/>
    <s v="In Person"/>
  </r>
  <r>
    <s v="33HE06H-01"/>
    <x v="1"/>
    <x v="0"/>
    <n v="0.75"/>
    <s v="In Person"/>
  </r>
  <r>
    <s v="33HE06H-01"/>
    <x v="1"/>
    <x v="0"/>
    <n v="1"/>
    <s v="Teleheath"/>
  </r>
  <r>
    <s v="33HE06H-01"/>
    <x v="1"/>
    <x v="0"/>
    <n v="1"/>
    <s v="Teleheath"/>
  </r>
  <r>
    <s v="33HE06H-01"/>
    <x v="1"/>
    <x v="0"/>
    <n v="1.25"/>
    <s v="In Person"/>
  </r>
  <r>
    <s v="33HE06H-01"/>
    <x v="1"/>
    <x v="0"/>
    <n v="3"/>
    <s v="In Person"/>
  </r>
  <r>
    <s v="33HE06H-01"/>
    <x v="1"/>
    <x v="0"/>
    <n v="3"/>
    <s v="In Person"/>
  </r>
  <r>
    <s v="33HE06H-01"/>
    <x v="1"/>
    <x v="0"/>
    <n v="2"/>
    <s v="In Person"/>
  </r>
  <r>
    <s v="33HE06H-01"/>
    <x v="1"/>
    <x v="0"/>
    <n v="3"/>
    <s v="In Person"/>
  </r>
  <r>
    <s v="33HE06H-01"/>
    <x v="1"/>
    <x v="0"/>
    <n v="1"/>
    <s v="In Person"/>
  </r>
  <r>
    <s v="33HE06H-01"/>
    <x v="1"/>
    <x v="0"/>
    <n v="1"/>
    <s v="In Person"/>
  </r>
  <r>
    <s v="33HE06H-01"/>
    <x v="1"/>
    <x v="0"/>
    <n v="0.25"/>
    <s v="In Person"/>
  </r>
  <r>
    <s v="33HE06H-01"/>
    <x v="1"/>
    <x v="0"/>
    <n v="1"/>
    <s v="In Person"/>
  </r>
  <r>
    <s v="33HE06H-01"/>
    <x v="1"/>
    <x v="0"/>
    <n v="1.5"/>
    <s v="In Person"/>
  </r>
  <r>
    <s v="33HE06H-01"/>
    <x v="1"/>
    <x v="0"/>
    <n v="0.5"/>
    <s v="Teleheath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Teleheath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.5"/>
    <s v="In Person"/>
  </r>
  <r>
    <s v="64HE070-01"/>
    <x v="1"/>
    <x v="0"/>
    <n v="1"/>
    <s v="In Person"/>
  </r>
  <r>
    <s v="64HE070-01"/>
    <x v="1"/>
    <x v="0"/>
    <n v="1"/>
    <s v="Teleheath"/>
  </r>
  <r>
    <s v="64HE070-01"/>
    <x v="1"/>
    <x v="0"/>
    <n v="1"/>
    <s v="Teleheath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3"/>
    <s v="In Person"/>
  </r>
  <r>
    <s v="64HE070-01"/>
    <x v="1"/>
    <x v="0"/>
    <n v="1.5"/>
    <s v="In Person"/>
  </r>
  <r>
    <s v="64HE070-01"/>
    <x v="1"/>
    <x v="0"/>
    <n v="0.5"/>
    <s v="In Person"/>
  </r>
  <r>
    <s v="64HE070-01"/>
    <x v="1"/>
    <x v="0"/>
    <n v="1.75"/>
    <s v="In Person"/>
  </r>
  <r>
    <s v="64HE070-01"/>
    <x v="1"/>
    <x v="0"/>
    <n v="1.25"/>
    <s v="In Person"/>
  </r>
  <r>
    <s v="64HE070-01"/>
    <x v="1"/>
    <x v="0"/>
    <n v="1"/>
    <s v="In Person"/>
  </r>
  <r>
    <s v="64HE070-01"/>
    <x v="1"/>
    <x v="0"/>
    <n v="1.5"/>
    <s v="In Person"/>
  </r>
  <r>
    <s v="64HE070-01"/>
    <x v="1"/>
    <x v="0"/>
    <n v="1.25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0.75"/>
    <s v="Teleheath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.25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.5"/>
    <s v="In Person"/>
  </r>
  <r>
    <s v="64HE070-01"/>
    <x v="1"/>
    <x v="0"/>
    <n v="1.5"/>
    <s v="In Person"/>
  </r>
  <r>
    <s v="64HE070-01"/>
    <x v="1"/>
    <x v="0"/>
    <n v="1.5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.5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3"/>
    <s v="In Person"/>
  </r>
  <r>
    <s v="64HE070-01"/>
    <x v="1"/>
    <x v="0"/>
    <n v="1.5"/>
    <s v="In Person"/>
  </r>
  <r>
    <s v="64HE070-01"/>
    <x v="1"/>
    <x v="0"/>
    <n v="0.5"/>
    <s v="In Person"/>
  </r>
  <r>
    <s v="64HE070-01"/>
    <x v="1"/>
    <x v="0"/>
    <n v="1.75"/>
    <s v="In Person"/>
  </r>
  <r>
    <s v="64HE070-01"/>
    <x v="1"/>
    <x v="0"/>
    <n v="1.25"/>
    <s v="In Person"/>
  </r>
  <r>
    <s v="64HE070-01"/>
    <x v="1"/>
    <x v="0"/>
    <n v="1"/>
    <s v="In Person"/>
  </r>
  <r>
    <s v="64HE070-01"/>
    <x v="1"/>
    <x v="0"/>
    <n v="0.5"/>
    <s v="Teleheath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.25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.5"/>
    <s v="In Person"/>
  </r>
  <r>
    <s v="64HE070-01"/>
    <x v="1"/>
    <x v="0"/>
    <n v="1"/>
    <s v="In Person"/>
  </r>
  <r>
    <s v="64HE070-01"/>
    <x v="1"/>
    <x v="0"/>
    <n v="1.5"/>
    <s v="In Person"/>
  </r>
  <r>
    <s v="64HE070-01"/>
    <x v="1"/>
    <x v="0"/>
    <n v="1.5"/>
    <s v="In Person"/>
  </r>
  <r>
    <s v="64HE070-01"/>
    <x v="1"/>
    <x v="0"/>
    <n v="1.5"/>
    <s v="In Person"/>
  </r>
  <r>
    <s v="64HE070-01"/>
    <x v="1"/>
    <x v="0"/>
    <n v="1"/>
    <s v="Teleheath"/>
  </r>
  <r>
    <s v="64HE070-01"/>
    <x v="1"/>
    <x v="0"/>
    <n v="1.5"/>
    <s v="Teleheath"/>
  </r>
  <r>
    <s v="64HE070-01"/>
    <x v="1"/>
    <x v="0"/>
    <n v="1.5"/>
    <s v="Teleheath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Teleheath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Teleheath"/>
  </r>
  <r>
    <s v="64HE070-01"/>
    <x v="1"/>
    <x v="0"/>
    <n v="0.5"/>
    <s v="Teleheath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1"/>
    <s v="In Person"/>
  </r>
  <r>
    <s v="64HE070-01"/>
    <x v="1"/>
    <x v="0"/>
    <n v="2"/>
    <s v="In Person"/>
  </r>
  <r>
    <s v="64HE070-01"/>
    <x v="1"/>
    <x v="0"/>
    <n v="1"/>
    <s v="In Person"/>
  </r>
  <r>
    <s v="64HE070-01"/>
    <x v="1"/>
    <x v="0"/>
    <n v="0.5"/>
    <s v="Teleheath"/>
  </r>
  <r>
    <s v="64HE070-01"/>
    <x v="1"/>
    <x v="0"/>
    <n v="1"/>
    <s v="In Person"/>
  </r>
  <r>
    <s v="64HE070-01"/>
    <x v="1"/>
    <x v="0"/>
    <n v="1"/>
    <s v="Teleheath"/>
  </r>
  <r>
    <s v="64HE070-01"/>
    <x v="1"/>
    <x v="0"/>
    <n v="1"/>
    <s v="In Person"/>
  </r>
  <r>
    <s v="29HB337-01"/>
    <x v="1"/>
    <x v="1"/>
    <n v="0.75"/>
    <s v="In Person"/>
  </r>
  <r>
    <s v="29HB337-01"/>
    <x v="1"/>
    <x v="1"/>
    <n v="1"/>
    <s v="Teleheath"/>
  </r>
  <r>
    <s v="29HB337-01"/>
    <x v="1"/>
    <x v="1"/>
    <n v="1"/>
    <s v="In Person"/>
  </r>
  <r>
    <s v="29HB337-01"/>
    <x v="1"/>
    <x v="1"/>
    <n v="1"/>
    <s v="In Person"/>
  </r>
  <r>
    <s v="29HB337-01"/>
    <x v="1"/>
    <x v="1"/>
    <n v="1.75"/>
    <s v="In Person"/>
  </r>
  <r>
    <s v="29HB337-01"/>
    <x v="1"/>
    <x v="1"/>
    <n v="1"/>
    <s v="In Person"/>
  </r>
  <r>
    <s v="29HB337-01"/>
    <x v="1"/>
    <x v="1"/>
    <n v="1"/>
    <s v="In Person"/>
  </r>
  <r>
    <s v="29HB337-01"/>
    <x v="1"/>
    <x v="1"/>
    <n v="1.75"/>
    <s v="Teleheath"/>
  </r>
  <r>
    <s v="29HB337-01"/>
    <x v="1"/>
    <x v="1"/>
    <n v="1.25"/>
    <s v="In Person"/>
  </r>
  <r>
    <s v="29HB337-01"/>
    <x v="1"/>
    <x v="1"/>
    <n v="1.5"/>
    <s v="In Person"/>
  </r>
  <r>
    <s v="29HB337-01"/>
    <x v="1"/>
    <x v="1"/>
    <n v="1"/>
    <s v="Teleheath"/>
  </r>
  <r>
    <s v="29HB337-01"/>
    <x v="1"/>
    <x v="1"/>
    <n v="1"/>
    <s v="Teleheath"/>
  </r>
  <r>
    <s v="29HB337-01"/>
    <x v="1"/>
    <x v="1"/>
    <n v="1.25"/>
    <s v="In Person"/>
  </r>
  <r>
    <s v="29HB337-01"/>
    <x v="1"/>
    <x v="1"/>
    <n v="1"/>
    <s v="Teleheath"/>
  </r>
  <r>
    <s v="29HB337-01"/>
    <x v="1"/>
    <x v="1"/>
    <n v="1.5"/>
    <s v="Teleheath"/>
  </r>
  <r>
    <s v="29HB337-01"/>
    <x v="1"/>
    <x v="1"/>
    <n v="1.5"/>
    <s v="Teleheath"/>
  </r>
  <r>
    <s v="29HB337-01"/>
    <x v="1"/>
    <x v="1"/>
    <n v="1.5"/>
    <s v="Teleheath"/>
  </r>
  <r>
    <s v="29HB337-01"/>
    <x v="1"/>
    <x v="1"/>
    <n v="0.25"/>
    <s v="Teleheath"/>
  </r>
  <r>
    <s v="29HB337-01"/>
    <x v="1"/>
    <x v="1"/>
    <n v="1.75"/>
    <s v="Teleheath"/>
  </r>
  <r>
    <s v="29HB337-01"/>
    <x v="1"/>
    <x v="1"/>
    <n v="1.25"/>
    <s v="In Person"/>
  </r>
  <r>
    <s v="29HB337-01"/>
    <x v="1"/>
    <x v="1"/>
    <n v="1"/>
    <s v="In Person"/>
  </r>
  <r>
    <s v="29HB337-01"/>
    <x v="1"/>
    <x v="1"/>
    <n v="2.25"/>
    <s v="In Person"/>
  </r>
  <r>
    <s v="29HB337-01"/>
    <x v="1"/>
    <x v="1"/>
    <n v="1.5"/>
    <s v="In Person"/>
  </r>
  <r>
    <s v="29HB337-01"/>
    <x v="1"/>
    <x v="1"/>
    <n v="1"/>
    <s v="In Person"/>
  </r>
  <r>
    <s v="29HB337-01"/>
    <x v="1"/>
    <x v="1"/>
    <n v="1"/>
    <s v="In Person"/>
  </r>
  <r>
    <s v="29HB337-01"/>
    <x v="1"/>
    <x v="1"/>
    <n v="1.25"/>
    <s v="In Person"/>
  </r>
  <r>
    <s v="29HB337-01"/>
    <x v="1"/>
    <x v="1"/>
    <n v="1.75"/>
    <s v="In Person"/>
  </r>
  <r>
    <s v="29HB337-01"/>
    <x v="1"/>
    <x v="1"/>
    <n v="1"/>
    <s v="In Person"/>
  </r>
  <r>
    <s v="29HB337-01"/>
    <x v="1"/>
    <x v="1"/>
    <n v="0.75"/>
    <s v="Teleheath"/>
  </r>
  <r>
    <s v="29HB337-01"/>
    <x v="1"/>
    <x v="1"/>
    <n v="1.25"/>
    <s v="Teleheath"/>
  </r>
  <r>
    <s v="29HB337-01"/>
    <x v="1"/>
    <x v="1"/>
    <n v="1.25"/>
    <s v="In Person"/>
  </r>
  <r>
    <s v="29HB337-01"/>
    <x v="1"/>
    <x v="1"/>
    <n v="1.75"/>
    <s v="Teleheath"/>
  </r>
  <r>
    <s v="29HB337-01"/>
    <x v="1"/>
    <x v="1"/>
    <n v="1"/>
    <s v="In Person"/>
  </r>
  <r>
    <s v="29HB337-01"/>
    <x v="1"/>
    <x v="1"/>
    <n v="1.25"/>
    <s v="Teleheath"/>
  </r>
  <r>
    <s v="29HB337-01"/>
    <x v="1"/>
    <x v="1"/>
    <n v="1.5"/>
    <s v="In Person"/>
  </r>
  <r>
    <s v="29HB337-01"/>
    <x v="1"/>
    <x v="1"/>
    <n v="0.5"/>
    <s v="Teleheath"/>
  </r>
  <r>
    <s v="29HB337-01"/>
    <x v="1"/>
    <x v="1"/>
    <n v="1.25"/>
    <s v="Teleheath"/>
  </r>
  <r>
    <s v="29HB337-01"/>
    <x v="1"/>
    <x v="1"/>
    <n v="1.25"/>
    <s v="Teleheath"/>
  </r>
  <r>
    <s v="29HB337-01"/>
    <x v="1"/>
    <x v="1"/>
    <n v="0.75"/>
    <s v="Teleheath"/>
  </r>
  <r>
    <s v="29HB337-01"/>
    <x v="1"/>
    <x v="1"/>
    <n v="1"/>
    <s v="Teleheath"/>
  </r>
  <r>
    <s v="29HB337-01"/>
    <x v="1"/>
    <x v="1"/>
    <n v="1.25"/>
    <s v="In Person"/>
  </r>
  <r>
    <s v="29HB337-01"/>
    <x v="1"/>
    <x v="1"/>
    <n v="1"/>
    <s v="In Person"/>
  </r>
  <r>
    <s v="29HB337-01"/>
    <x v="1"/>
    <x v="1"/>
    <n v="1"/>
    <s v="In Person"/>
  </r>
  <r>
    <s v="29HB337-01"/>
    <x v="1"/>
    <x v="1"/>
    <n v="1.25"/>
    <s v="In Person"/>
  </r>
  <r>
    <s v="29HB337-01"/>
    <x v="1"/>
    <x v="1"/>
    <n v="1"/>
    <s v="Teleheath"/>
  </r>
  <r>
    <s v="29HB337-01"/>
    <x v="1"/>
    <x v="1"/>
    <n v="1"/>
    <s v="In Person"/>
  </r>
  <r>
    <s v="29HB337-01"/>
    <x v="1"/>
    <x v="1"/>
    <n v="1"/>
    <s v="Teleheath"/>
  </r>
  <r>
    <s v="29HB337-01"/>
    <x v="1"/>
    <x v="1"/>
    <n v="1"/>
    <s v="In Person"/>
  </r>
  <r>
    <s v="29HB337-01"/>
    <x v="1"/>
    <x v="1"/>
    <n v="0.75"/>
    <s v="Teleheath"/>
  </r>
  <r>
    <s v="29HB337-01"/>
    <x v="1"/>
    <x v="1"/>
    <n v="1.25"/>
    <s v="In Person"/>
  </r>
  <r>
    <s v="29HB337-01"/>
    <x v="1"/>
    <x v="1"/>
    <n v="1.25"/>
    <s v="Teleheath"/>
  </r>
  <r>
    <s v="29HB337-01"/>
    <x v="1"/>
    <x v="1"/>
    <n v="1.25"/>
    <s v="Teleheath"/>
  </r>
  <r>
    <s v="29HB337-01"/>
    <x v="1"/>
    <x v="1"/>
    <n v="1.25"/>
    <s v="In Person"/>
  </r>
  <r>
    <s v="29HB337-01"/>
    <x v="1"/>
    <x v="1"/>
    <n v="0.75"/>
    <s v="Teleheath"/>
  </r>
  <r>
    <s v="29HB337-01"/>
    <x v="1"/>
    <x v="1"/>
    <n v="1.25"/>
    <s v="In Person"/>
  </r>
  <r>
    <s v="29HB337-01"/>
    <x v="1"/>
    <x v="1"/>
    <n v="1.75"/>
    <s v="In Person"/>
  </r>
  <r>
    <s v="29HB337-01"/>
    <x v="1"/>
    <x v="1"/>
    <n v="1.5"/>
    <s v="In Person"/>
  </r>
  <r>
    <s v="29HB337-01"/>
    <x v="1"/>
    <x v="1"/>
    <n v="1"/>
    <s v="In Person"/>
  </r>
  <r>
    <s v="29HB337-01"/>
    <x v="1"/>
    <x v="1"/>
    <n v="0.75"/>
    <s v="Teleheath"/>
  </r>
  <r>
    <s v="29HB337-01"/>
    <x v="1"/>
    <x v="1"/>
    <n v="1.25"/>
    <s v="In Person"/>
  </r>
  <r>
    <s v="29HB337-01"/>
    <x v="1"/>
    <x v="1"/>
    <n v="0.75"/>
    <s v="Teleheath"/>
  </r>
  <r>
    <s v="29HB337-01"/>
    <x v="1"/>
    <x v="1"/>
    <n v="1.25"/>
    <s v="In Person"/>
  </r>
  <r>
    <s v="29HB337-01"/>
    <x v="1"/>
    <x v="1"/>
    <n v="1"/>
    <s v="In Person"/>
  </r>
  <r>
    <s v="29HB337-01"/>
    <x v="1"/>
    <x v="1"/>
    <n v="1"/>
    <s v="Teleheath"/>
  </r>
  <r>
    <s v="29HB337-01"/>
    <x v="1"/>
    <x v="1"/>
    <n v="1.75"/>
    <s v="Teleheath"/>
  </r>
  <r>
    <s v="29HB337-01"/>
    <x v="1"/>
    <x v="1"/>
    <n v="1.25"/>
    <s v="In Person"/>
  </r>
  <r>
    <s v="29HB337-01"/>
    <x v="1"/>
    <x v="1"/>
    <n v="1.5"/>
    <s v="Teleheath"/>
  </r>
  <r>
    <s v="29HB337-01"/>
    <x v="1"/>
    <x v="1"/>
    <n v="1.5"/>
    <s v="Teleheath"/>
  </r>
  <r>
    <s v="29HB337-01"/>
    <x v="1"/>
    <x v="1"/>
    <n v="1"/>
    <s v="In Person"/>
  </r>
  <r>
    <s v="29HB337-01"/>
    <x v="1"/>
    <x v="1"/>
    <n v="1"/>
    <s v="In Person"/>
  </r>
  <r>
    <s v="29HB337-01"/>
    <x v="1"/>
    <x v="1"/>
    <n v="1"/>
    <s v="In Person"/>
  </r>
  <r>
    <s v="29HB337-01"/>
    <x v="1"/>
    <x v="1"/>
    <n v="1"/>
    <s v="In Person"/>
  </r>
  <r>
    <s v="29HB337-01"/>
    <x v="1"/>
    <x v="1"/>
    <n v="1"/>
    <s v="Teleheath"/>
  </r>
  <r>
    <s v="29HB337-01"/>
    <x v="1"/>
    <x v="1"/>
    <n v="0.75"/>
    <s v="Teleheath"/>
  </r>
  <r>
    <s v="29HB337-01"/>
    <x v="1"/>
    <x v="1"/>
    <n v="2"/>
    <s v="In Person"/>
  </r>
  <r>
    <s v="29HB337-01"/>
    <x v="1"/>
    <x v="1"/>
    <n v="1.25"/>
    <s v="In Person"/>
  </r>
  <r>
    <s v="29HB337-01"/>
    <x v="1"/>
    <x v="1"/>
    <n v="0.75"/>
    <s v="Teleheath"/>
  </r>
  <r>
    <s v="29HB337-01"/>
    <x v="1"/>
    <x v="1"/>
    <n v="1.25"/>
    <s v="Teleheath"/>
  </r>
  <r>
    <s v="29HB337-01"/>
    <x v="1"/>
    <x v="1"/>
    <n v="0.25"/>
    <s v="Teleheath"/>
  </r>
  <r>
    <s v="29HB337-01"/>
    <x v="1"/>
    <x v="1"/>
    <n v="1.75"/>
    <s v="In Person"/>
  </r>
  <r>
    <s v="29HB337-01"/>
    <x v="1"/>
    <x v="1"/>
    <n v="1.5"/>
    <s v="Teleheath"/>
  </r>
  <r>
    <s v="29HB337-01"/>
    <x v="1"/>
    <x v="1"/>
    <n v="1.25"/>
    <s v="In Person"/>
  </r>
  <r>
    <s v="29HB337-01"/>
    <x v="1"/>
    <x v="1"/>
    <n v="1.25"/>
    <s v="In Person"/>
  </r>
  <r>
    <s v="29HB337-01"/>
    <x v="1"/>
    <x v="1"/>
    <n v="1.25"/>
    <s v="In Person"/>
  </r>
  <r>
    <s v="29HB337-01"/>
    <x v="1"/>
    <x v="1"/>
    <n v="1.5"/>
    <s v="Teleheath"/>
  </r>
  <r>
    <s v="29HB337-01"/>
    <x v="1"/>
    <x v="1"/>
    <n v="1"/>
    <s v="In Person"/>
  </r>
  <r>
    <s v="29HB337-01"/>
    <x v="1"/>
    <x v="1"/>
    <n v="1.5"/>
    <s v="In Person"/>
  </r>
  <r>
    <s v="29HB337-01"/>
    <x v="1"/>
    <x v="1"/>
    <n v="1.75"/>
    <s v="Teleheath"/>
  </r>
  <r>
    <s v="29HB337-01"/>
    <x v="1"/>
    <x v="1"/>
    <n v="1.5"/>
    <s v="In Person"/>
  </r>
  <r>
    <s v="29HB337-01"/>
    <x v="1"/>
    <x v="1"/>
    <n v="1.25"/>
    <s v="In Person"/>
  </r>
  <r>
    <s v="29HB337-01"/>
    <x v="1"/>
    <x v="1"/>
    <n v="1"/>
    <s v="In Person"/>
  </r>
  <r>
    <s v="29HB337-01"/>
    <x v="1"/>
    <x v="1"/>
    <n v="1"/>
    <s v="Teleheath"/>
  </r>
  <r>
    <s v="29HB337-01"/>
    <x v="1"/>
    <x v="1"/>
    <n v="1.75"/>
    <s v="Teleheath"/>
  </r>
  <r>
    <s v="29HB337-01"/>
    <x v="1"/>
    <x v="1"/>
    <n v="1.25"/>
    <s v="In Person"/>
  </r>
  <r>
    <s v="29HB337-01"/>
    <x v="1"/>
    <x v="1"/>
    <n v="1.75"/>
    <s v="Teleheath"/>
  </r>
  <r>
    <s v="29HB337-01"/>
    <x v="1"/>
    <x v="1"/>
    <n v="1.75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0.5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1.25"/>
    <s v="In Person"/>
  </r>
  <r>
    <s v="49HGH67-01"/>
    <x v="1"/>
    <x v="0"/>
    <n v="3"/>
    <s v="In Person"/>
  </r>
  <r>
    <s v="49HGH67-01"/>
    <x v="1"/>
    <x v="0"/>
    <n v="2"/>
    <s v="In Person"/>
  </r>
  <r>
    <s v="49HGH67-01"/>
    <x v="1"/>
    <x v="0"/>
    <n v="2.5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2.25"/>
    <s v="In Person"/>
  </r>
  <r>
    <s v="49HGH67-01"/>
    <x v="1"/>
    <x v="0"/>
    <n v="2.25"/>
    <s v="In Person"/>
  </r>
  <r>
    <s v="49HGH67-01"/>
    <x v="1"/>
    <x v="0"/>
    <n v="1.5"/>
    <s v="In Person"/>
  </r>
  <r>
    <s v="49HGH67-01"/>
    <x v="1"/>
    <x v="0"/>
    <n v="2.5"/>
    <s v="In Person"/>
  </r>
  <r>
    <s v="49HGH67-01"/>
    <x v="1"/>
    <x v="0"/>
    <n v="2.75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3"/>
    <s v="In Person"/>
  </r>
  <r>
    <s v="49HGH67-01"/>
    <x v="1"/>
    <x v="0"/>
    <n v="2.25"/>
    <s v="In Person"/>
  </r>
  <r>
    <s v="49HGH67-01"/>
    <x v="1"/>
    <x v="0"/>
    <n v="2"/>
    <s v="In Person"/>
  </r>
  <r>
    <s v="49HGH67-01"/>
    <x v="1"/>
    <x v="0"/>
    <n v="2.5"/>
    <s v="In Person"/>
  </r>
  <r>
    <s v="49HGH67-01"/>
    <x v="1"/>
    <x v="0"/>
    <n v="2.75"/>
    <s v="In Person"/>
  </r>
  <r>
    <s v="49HGH67-01"/>
    <x v="1"/>
    <x v="0"/>
    <n v="3"/>
    <s v="In Person"/>
  </r>
  <r>
    <s v="49HGH67-01"/>
    <x v="1"/>
    <x v="0"/>
    <n v="1.25"/>
    <s v="In Person"/>
  </r>
  <r>
    <s v="49HGH67-01"/>
    <x v="1"/>
    <x v="0"/>
    <n v="0.75"/>
    <s v="Teleheath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1.25"/>
    <s v="In Person"/>
  </r>
  <r>
    <s v="49HGH67-01"/>
    <x v="1"/>
    <x v="0"/>
    <n v="1.25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1.25"/>
    <s v="In Person"/>
  </r>
  <r>
    <s v="49HGH67-01"/>
    <x v="1"/>
    <x v="0"/>
    <n v="1.25"/>
    <s v="In Person"/>
  </r>
  <r>
    <s v="49HGH67-01"/>
    <x v="1"/>
    <x v="0"/>
    <n v="1.25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2.5"/>
    <s v="In Person"/>
  </r>
  <r>
    <s v="49HGH67-01"/>
    <x v="1"/>
    <x v="0"/>
    <n v="0.25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1.75"/>
    <s v="In Person"/>
  </r>
  <r>
    <s v="49HGH67-01"/>
    <x v="1"/>
    <x v="0"/>
    <n v="1"/>
    <s v="In Person"/>
  </r>
  <r>
    <s v="49HGH67-01"/>
    <x v="1"/>
    <x v="0"/>
    <n v="2"/>
    <s v="In Person"/>
  </r>
  <r>
    <s v="49HGH67-01"/>
    <x v="1"/>
    <x v="0"/>
    <n v="1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3"/>
    <s v="In Person"/>
  </r>
  <r>
    <s v="49HGH67-01"/>
    <x v="1"/>
    <x v="0"/>
    <n v="2.75"/>
    <s v="In Person"/>
  </r>
  <r>
    <s v="49HGH67-01"/>
    <x v="1"/>
    <x v="0"/>
    <n v="3"/>
    <s v="In Person"/>
  </r>
  <r>
    <s v="49HGH67-01"/>
    <x v="1"/>
    <x v="0"/>
    <n v="2"/>
    <s v="In Person"/>
  </r>
  <r>
    <s v="49HGH67-01"/>
    <x v="1"/>
    <x v="0"/>
    <n v="1.75"/>
    <s v="In Person"/>
  </r>
  <r>
    <s v="49HGH67-01"/>
    <x v="1"/>
    <x v="0"/>
    <n v="2.75"/>
    <s v="In Person"/>
  </r>
  <r>
    <s v="49HGH67-01"/>
    <x v="1"/>
    <x v="0"/>
    <n v="3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3"/>
    <s v="In Person"/>
  </r>
  <r>
    <s v="49HGH67-01"/>
    <x v="1"/>
    <x v="0"/>
    <n v="3"/>
    <s v="In Person"/>
  </r>
  <r>
    <s v="49HGH67-01"/>
    <x v="1"/>
    <x v="0"/>
    <n v="1.25"/>
    <s v="In Person"/>
  </r>
  <r>
    <s v="49HGH67-01"/>
    <x v="1"/>
    <x v="0"/>
    <n v="2.75"/>
    <s v="In Person"/>
  </r>
  <r>
    <s v="49HGH67-01"/>
    <x v="1"/>
    <x v="0"/>
    <n v="0.75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0.75"/>
    <s v="Teleheath"/>
  </r>
  <r>
    <s v="49HGH67-01"/>
    <x v="1"/>
    <x v="0"/>
    <n v="1"/>
    <s v="In Person"/>
  </r>
  <r>
    <s v="49HGH67-01"/>
    <x v="1"/>
    <x v="0"/>
    <n v="2.5"/>
    <s v="In Person"/>
  </r>
  <r>
    <s v="49HGH67-01"/>
    <x v="1"/>
    <x v="0"/>
    <n v="2.5"/>
    <s v="In Person"/>
  </r>
  <r>
    <s v="49HGH67-01"/>
    <x v="1"/>
    <x v="0"/>
    <n v="2"/>
    <s v="In Person"/>
  </r>
  <r>
    <s v="49HGH67-01"/>
    <x v="1"/>
    <x v="0"/>
    <n v="1"/>
    <s v="In Person"/>
  </r>
  <r>
    <s v="49HGH67-01"/>
    <x v="1"/>
    <x v="0"/>
    <n v="2"/>
    <s v="In Person"/>
  </r>
  <r>
    <s v="49HGH67-01"/>
    <x v="1"/>
    <x v="0"/>
    <n v="2.25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1.75"/>
    <s v="In Person"/>
  </r>
  <r>
    <s v="49HGH67-01"/>
    <x v="1"/>
    <x v="0"/>
    <n v="3"/>
    <s v="In Person"/>
  </r>
  <r>
    <s v="49HGH67-01"/>
    <x v="1"/>
    <x v="0"/>
    <n v="3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2.5"/>
    <s v="In Person"/>
  </r>
  <r>
    <s v="49HGH67-01"/>
    <x v="1"/>
    <x v="0"/>
    <n v="2.75"/>
    <s v="In Person"/>
  </r>
  <r>
    <s v="49HGH67-01"/>
    <x v="1"/>
    <x v="0"/>
    <n v="1"/>
    <s v="In Person"/>
  </r>
  <r>
    <s v="49HGH67-01"/>
    <x v="1"/>
    <x v="0"/>
    <n v="3"/>
    <s v="In Person"/>
  </r>
  <r>
    <s v="49HGH67-01"/>
    <x v="1"/>
    <x v="0"/>
    <n v="1"/>
    <s v="In Person"/>
  </r>
  <r>
    <s v="49HGH67-01"/>
    <x v="1"/>
    <x v="0"/>
    <n v="3"/>
    <s v="In Person"/>
  </r>
  <r>
    <s v="49HGH67-01"/>
    <x v="1"/>
    <x v="0"/>
    <n v="2.5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1.25"/>
    <s v="In Person"/>
  </r>
  <r>
    <s v="49HGH67-01"/>
    <x v="1"/>
    <x v="0"/>
    <n v="1.25"/>
    <s v="In Person"/>
  </r>
  <r>
    <s v="49HGH67-01"/>
    <x v="1"/>
    <x v="0"/>
    <n v="1.25"/>
    <s v="In Person"/>
  </r>
  <r>
    <s v="49HGH67-01"/>
    <x v="1"/>
    <x v="0"/>
    <n v="1"/>
    <s v="In Person"/>
  </r>
  <r>
    <s v="49HGH67-01"/>
    <x v="1"/>
    <x v="0"/>
    <n v="1.25"/>
    <s v="In Person"/>
  </r>
  <r>
    <s v="49HGH67-01"/>
    <x v="1"/>
    <x v="0"/>
    <n v="0.5"/>
    <s v="In Person"/>
  </r>
  <r>
    <s v="49HGH67-01"/>
    <x v="1"/>
    <x v="0"/>
    <n v="1"/>
    <s v="In Person"/>
  </r>
  <r>
    <s v="49HGH67-01"/>
    <x v="1"/>
    <x v="0"/>
    <n v="1.25"/>
    <s v="In Person"/>
  </r>
  <r>
    <s v="49HGH67-01"/>
    <x v="1"/>
    <x v="0"/>
    <n v="1.25"/>
    <s v="In Person"/>
  </r>
  <r>
    <s v="49HGH67-01"/>
    <x v="1"/>
    <x v="0"/>
    <n v="1.5"/>
    <s v="In Person"/>
  </r>
  <r>
    <s v="49HGH67-01"/>
    <x v="1"/>
    <x v="0"/>
    <n v="1.25"/>
    <s v="In Person"/>
  </r>
  <r>
    <s v="49HGH67-01"/>
    <x v="1"/>
    <x v="0"/>
    <n v="1.25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1.25"/>
    <s v="In Person"/>
  </r>
  <r>
    <s v="49HGH67-01"/>
    <x v="1"/>
    <x v="0"/>
    <n v="1"/>
    <s v="In Person"/>
  </r>
  <r>
    <s v="49HGH67-01"/>
    <x v="1"/>
    <x v="0"/>
    <n v="1.25"/>
    <s v="In Person"/>
  </r>
  <r>
    <s v="49HGH67-01"/>
    <x v="1"/>
    <x v="0"/>
    <n v="1.5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1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0.75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0.5"/>
    <s v="In Person"/>
  </r>
  <r>
    <s v="49HGH67-01"/>
    <x v="1"/>
    <x v="0"/>
    <n v="1.25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1.25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1"/>
    <s v="In Person"/>
  </r>
  <r>
    <s v="49HGH67-01"/>
    <x v="1"/>
    <x v="0"/>
    <n v="1.75"/>
    <s v="In Person"/>
  </r>
  <r>
    <s v="49HGH67-01"/>
    <x v="1"/>
    <x v="0"/>
    <n v="1"/>
    <s v="In Person"/>
  </r>
  <r>
    <s v="49HGH67-01"/>
    <x v="1"/>
    <x v="0"/>
    <n v="1"/>
    <s v="In Person"/>
  </r>
  <r>
    <s v="49HGH67-01"/>
    <x v="1"/>
    <x v="0"/>
    <n v="0.75"/>
    <s v="In Person"/>
  </r>
  <r>
    <s v="49HGH67-01"/>
    <x v="1"/>
    <x v="0"/>
    <n v="1"/>
    <s v="In Person"/>
  </r>
  <r>
    <s v="49HGH67-01"/>
    <x v="1"/>
    <x v="0"/>
    <n v="1.25"/>
    <s v="In Person"/>
  </r>
  <r>
    <s v="49HGH67-01"/>
    <x v="1"/>
    <x v="0"/>
    <n v="1.25"/>
    <s v="In Person"/>
  </r>
  <r>
    <s v="49HGH67-01"/>
    <x v="1"/>
    <x v="0"/>
    <n v="1"/>
    <s v="In Person"/>
  </r>
  <r>
    <s v="49HGH67-01"/>
    <x v="1"/>
    <x v="0"/>
    <n v="1.25"/>
    <s v="In Person"/>
  </r>
  <r>
    <s v="49HGH67-01"/>
    <x v="1"/>
    <x v="0"/>
    <n v="3"/>
    <s v="In Person"/>
  </r>
  <r>
    <s v="49HGH67-01"/>
    <x v="1"/>
    <x v="0"/>
    <n v="2.5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2.75"/>
    <s v="In Person"/>
  </r>
  <r>
    <s v="49HGH67-01"/>
    <x v="1"/>
    <x v="0"/>
    <n v="1"/>
    <s v="In Person"/>
  </r>
  <r>
    <s v="49HGH67-01"/>
    <x v="1"/>
    <x v="0"/>
    <n v="2"/>
    <s v="In Person"/>
  </r>
  <r>
    <s v="49HGH67-01"/>
    <x v="1"/>
    <x v="0"/>
    <n v="3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2.75"/>
    <s v="In Person"/>
  </r>
  <r>
    <s v="49HGH67-01"/>
    <x v="1"/>
    <x v="0"/>
    <n v="0.75"/>
    <s v="In Person"/>
  </r>
  <r>
    <s v="49HGH67-01"/>
    <x v="1"/>
    <x v="0"/>
    <n v="3"/>
    <s v="In Person"/>
  </r>
  <r>
    <s v="49HGH67-01"/>
    <x v="1"/>
    <x v="0"/>
    <n v="3"/>
    <s v="In Person"/>
  </r>
  <r>
    <s v="49HGH67-01"/>
    <x v="1"/>
    <x v="0"/>
    <n v="2"/>
    <s v="In Person"/>
  </r>
  <r>
    <s v="49HGH67-01"/>
    <x v="1"/>
    <x v="0"/>
    <n v="1"/>
    <s v="In Person"/>
  </r>
  <r>
    <s v="49HGH67-01"/>
    <x v="1"/>
    <x v="0"/>
    <n v="2.75"/>
    <s v="In Person"/>
  </r>
  <r>
    <s v="49HGH67-01"/>
    <x v="1"/>
    <x v="0"/>
    <n v="0.5"/>
    <s v="In Person"/>
  </r>
  <r>
    <s v="49HGH67-01"/>
    <x v="1"/>
    <x v="0"/>
    <n v="3"/>
    <s v="In Person"/>
  </r>
  <r>
    <s v="49HGH67-01"/>
    <x v="1"/>
    <x v="0"/>
    <n v="3"/>
    <s v="In Person"/>
  </r>
  <r>
    <s v="49HGH67-01"/>
    <x v="1"/>
    <x v="0"/>
    <n v="3"/>
    <s v="In Person"/>
  </r>
  <r>
    <s v="49HGH67-01"/>
    <x v="1"/>
    <x v="0"/>
    <n v="2.5"/>
    <s v="In Person"/>
  </r>
  <r>
    <s v="49HGH67-01"/>
    <x v="1"/>
    <x v="0"/>
    <n v="2"/>
    <s v="In Person"/>
  </r>
  <r>
    <s v="49HGH67-01"/>
    <x v="1"/>
    <x v="0"/>
    <n v="2"/>
    <s v="In Person"/>
  </r>
  <r>
    <s v="49HGH67-01"/>
    <x v="1"/>
    <x v="0"/>
    <n v="2.5"/>
    <s v="In Person"/>
  </r>
  <r>
    <s v="49HGH67-01"/>
    <x v="1"/>
    <x v="0"/>
    <n v="2.75"/>
    <s v="In Person"/>
  </r>
  <r>
    <s v="49HGH67-01"/>
    <x v="1"/>
    <x v="0"/>
    <n v="3"/>
    <s v="In Person"/>
  </r>
  <r>
    <s v="33HE090-03"/>
    <x v="1"/>
    <x v="3"/>
    <n v="1.25"/>
    <s v="Teleheath"/>
  </r>
  <r>
    <s v="33HE090-03"/>
    <x v="1"/>
    <x v="3"/>
    <n v="1.5"/>
    <s v="Teleheath"/>
  </r>
  <r>
    <s v="33HE090-03"/>
    <x v="1"/>
    <x v="3"/>
    <n v="1.5"/>
    <s v="Teleheath"/>
  </r>
  <r>
    <s v="33HE090-03"/>
    <x v="1"/>
    <x v="3"/>
    <n v="1.5"/>
    <s v="Teleheath"/>
  </r>
  <r>
    <s v="33HE090-03"/>
    <x v="1"/>
    <x v="3"/>
    <n v="1"/>
    <s v="Teleheath"/>
  </r>
  <r>
    <s v="33HE090-03"/>
    <x v="1"/>
    <x v="3"/>
    <n v="1"/>
    <s v="Teleheath"/>
  </r>
  <r>
    <s v="33HE090-03"/>
    <x v="1"/>
    <x v="3"/>
    <n v="1.5"/>
    <s v="Teleheath"/>
  </r>
  <r>
    <s v="33HE090-03"/>
    <x v="1"/>
    <x v="3"/>
    <n v="1.5"/>
    <s v="Teleheath"/>
  </r>
  <r>
    <s v="33HE090-03"/>
    <x v="1"/>
    <x v="3"/>
    <n v="1"/>
    <s v="Teleheath"/>
  </r>
  <r>
    <s v="33HE090-03"/>
    <x v="1"/>
    <x v="3"/>
    <n v="1.5"/>
    <s v="In Person"/>
  </r>
  <r>
    <s v="33HE090-03"/>
    <x v="1"/>
    <x v="3"/>
    <n v="1"/>
    <s v="Teleheath"/>
  </r>
  <r>
    <s v="33HE090-03"/>
    <x v="1"/>
    <x v="3"/>
    <n v="1"/>
    <s v="Teleheath"/>
  </r>
  <r>
    <s v="33HE090-03"/>
    <x v="1"/>
    <x v="3"/>
    <n v="1"/>
    <s v="Teleheath"/>
  </r>
  <r>
    <s v="33HE090-03"/>
    <x v="1"/>
    <x v="3"/>
    <n v="1"/>
    <s v="Teleheath"/>
  </r>
  <r>
    <s v="33HE090-03"/>
    <x v="1"/>
    <x v="3"/>
    <n v="1"/>
    <s v="Teleheath"/>
  </r>
  <r>
    <s v="33HE090-03"/>
    <x v="1"/>
    <x v="3"/>
    <n v="1.25"/>
    <s v="In Person"/>
  </r>
  <r>
    <s v="33HE090-03"/>
    <x v="1"/>
    <x v="3"/>
    <n v="1"/>
    <s v="In Person"/>
  </r>
  <r>
    <s v="33HE090-03"/>
    <x v="1"/>
    <x v="3"/>
    <n v="1.5"/>
    <s v="Teleheath"/>
  </r>
  <r>
    <s v="33HE090-03"/>
    <x v="1"/>
    <x v="3"/>
    <n v="1.5"/>
    <s v="Teleheath"/>
  </r>
  <r>
    <s v="33HE090-03"/>
    <x v="1"/>
    <x v="3"/>
    <n v="1.5"/>
    <s v="Teleheath"/>
  </r>
  <r>
    <s v="33HE090-03"/>
    <x v="1"/>
    <x v="3"/>
    <n v="1"/>
    <s v="Teleheath"/>
  </r>
  <r>
    <s v="33HE090-03"/>
    <x v="1"/>
    <x v="3"/>
    <n v="2"/>
    <s v="In Person"/>
  </r>
  <r>
    <s v="33HE090-03"/>
    <x v="1"/>
    <x v="3"/>
    <n v="1.5"/>
    <s v="In Person"/>
  </r>
  <r>
    <s v="33HE090-03"/>
    <x v="1"/>
    <x v="3"/>
    <n v="1"/>
    <s v="Teleheath"/>
  </r>
  <r>
    <s v="33HE090-03"/>
    <x v="1"/>
    <x v="3"/>
    <n v="1"/>
    <s v="Teleheath"/>
  </r>
  <r>
    <s v="33HE090-03"/>
    <x v="1"/>
    <x v="3"/>
    <n v="1"/>
    <s v="In Person"/>
  </r>
  <r>
    <s v="33HE090-03"/>
    <x v="1"/>
    <x v="3"/>
    <n v="1.75"/>
    <s v="In Person"/>
  </r>
  <r>
    <s v="33HE090-03"/>
    <x v="1"/>
    <x v="3"/>
    <n v="1"/>
    <s v="In Person"/>
  </r>
  <r>
    <s v="33HE090-03"/>
    <x v="1"/>
    <x v="3"/>
    <n v="1"/>
    <s v="Teleheath"/>
  </r>
  <r>
    <s v="33HE090-03"/>
    <x v="1"/>
    <x v="3"/>
    <n v="1.75"/>
    <s v="Teleheath"/>
  </r>
  <r>
    <s v="33HE090-03"/>
    <x v="1"/>
    <x v="3"/>
    <n v="1.75"/>
    <s v="Teleheath"/>
  </r>
  <r>
    <s v="33HE090-03"/>
    <x v="1"/>
    <x v="3"/>
    <n v="1"/>
    <s v="In Person"/>
  </r>
  <r>
    <s v="33HE090-03"/>
    <x v="1"/>
    <x v="3"/>
    <n v="1.5"/>
    <s v="Teleheath"/>
  </r>
  <r>
    <s v="33HE090-03"/>
    <x v="1"/>
    <x v="3"/>
    <n v="1.5"/>
    <s v="Teleheath"/>
  </r>
  <r>
    <s v="33HE090-03"/>
    <x v="1"/>
    <x v="3"/>
    <n v="1.25"/>
    <s v="Teleheath"/>
  </r>
  <r>
    <s v="33HE090-03"/>
    <x v="1"/>
    <x v="3"/>
    <n v="1.5"/>
    <s v="Teleheath"/>
  </r>
  <r>
    <s v="33HE090-03"/>
    <x v="1"/>
    <x v="3"/>
    <n v="1.5"/>
    <s v="Teleheath"/>
  </r>
  <r>
    <s v="33HE090-03"/>
    <x v="1"/>
    <x v="3"/>
    <n v="1.5"/>
    <s v="Teleheath"/>
  </r>
  <r>
    <s v="33HE090-03"/>
    <x v="1"/>
    <x v="3"/>
    <n v="1"/>
    <s v="Teleheath"/>
  </r>
  <r>
    <s v="33HE090-03"/>
    <x v="1"/>
    <x v="3"/>
    <n v="1"/>
    <s v="Teleheath"/>
  </r>
  <r>
    <s v="33HE090-03"/>
    <x v="1"/>
    <x v="3"/>
    <n v="1.5"/>
    <s v="Teleheath"/>
  </r>
  <r>
    <s v="33HE090-03"/>
    <x v="1"/>
    <x v="3"/>
    <n v="1.5"/>
    <s v="Teleheath"/>
  </r>
  <r>
    <s v="33HE090-03"/>
    <x v="1"/>
    <x v="3"/>
    <n v="1"/>
    <s v="Teleheath"/>
  </r>
  <r>
    <s v="33HE090-03"/>
    <x v="1"/>
    <x v="3"/>
    <n v="1.5"/>
    <s v="In Person"/>
  </r>
  <r>
    <s v="33HE090-03"/>
    <x v="1"/>
    <x v="3"/>
    <n v="1"/>
    <s v="Teleheath"/>
  </r>
  <r>
    <s v="33HE090-03"/>
    <x v="1"/>
    <x v="3"/>
    <n v="1"/>
    <s v="Teleheath"/>
  </r>
  <r>
    <s v="33HE090-03"/>
    <x v="1"/>
    <x v="3"/>
    <n v="1"/>
    <s v="Teleheath"/>
  </r>
  <r>
    <s v="33HE090-03"/>
    <x v="1"/>
    <x v="3"/>
    <n v="1"/>
    <s v="Teleheath"/>
  </r>
  <r>
    <s v="33HE090-03"/>
    <x v="1"/>
    <x v="3"/>
    <n v="1"/>
    <s v="Teleheath"/>
  </r>
  <r>
    <s v="33HE090-03"/>
    <x v="1"/>
    <x v="3"/>
    <n v="1.25"/>
    <s v="In Person"/>
  </r>
  <r>
    <s v="33HE090-03"/>
    <x v="1"/>
    <x v="3"/>
    <n v="1"/>
    <s v="In Person"/>
  </r>
  <r>
    <s v="33HE090-03"/>
    <x v="1"/>
    <x v="3"/>
    <n v="1.5"/>
    <s v="Teleheath"/>
  </r>
  <r>
    <s v="33HE090-03"/>
    <x v="1"/>
    <x v="3"/>
    <n v="1.5"/>
    <s v="Teleheath"/>
  </r>
  <r>
    <s v="33HE090-03"/>
    <x v="1"/>
    <x v="3"/>
    <n v="1.5"/>
    <s v="Teleheath"/>
  </r>
  <r>
    <s v="33HE090-03"/>
    <x v="1"/>
    <x v="3"/>
    <n v="1"/>
    <s v="Teleheath"/>
  </r>
  <r>
    <s v="33HE090-03"/>
    <x v="1"/>
    <x v="3"/>
    <n v="2"/>
    <s v="In Person"/>
  </r>
  <r>
    <s v="33HE090-03"/>
    <x v="1"/>
    <x v="3"/>
    <n v="1.5"/>
    <s v="In Person"/>
  </r>
  <r>
    <s v="33HE090-03"/>
    <x v="1"/>
    <x v="3"/>
    <n v="1"/>
    <s v="Teleheath"/>
  </r>
  <r>
    <s v="33HE090-03"/>
    <x v="1"/>
    <x v="3"/>
    <n v="1"/>
    <s v="Teleheath"/>
  </r>
  <r>
    <s v="33HE090-03"/>
    <x v="1"/>
    <x v="3"/>
    <n v="1"/>
    <s v="In Person"/>
  </r>
  <r>
    <s v="33HE090-03"/>
    <x v="1"/>
    <x v="3"/>
    <n v="1.75"/>
    <s v="In Person"/>
  </r>
  <r>
    <s v="33HE090-03"/>
    <x v="1"/>
    <x v="3"/>
    <n v="1"/>
    <s v="In Person"/>
  </r>
  <r>
    <s v="33HE090-03"/>
    <x v="1"/>
    <x v="3"/>
    <n v="1"/>
    <s v="Teleheath"/>
  </r>
  <r>
    <s v="33HE090-03"/>
    <x v="1"/>
    <x v="3"/>
    <n v="1.75"/>
    <s v="Teleheath"/>
  </r>
  <r>
    <s v="33HE090-03"/>
    <x v="1"/>
    <x v="3"/>
    <n v="1.75"/>
    <s v="Teleheath"/>
  </r>
  <r>
    <s v="33HE090-03"/>
    <x v="1"/>
    <x v="3"/>
    <n v="1"/>
    <s v="In Person"/>
  </r>
  <r>
    <s v="33HE090-03"/>
    <x v="1"/>
    <x v="3"/>
    <n v="1.5"/>
    <s v="Teleheath"/>
  </r>
  <r>
    <s v="33HE090-03"/>
    <x v="1"/>
    <x v="3"/>
    <n v="1.5"/>
    <s v="Teleheath"/>
  </r>
  <r>
    <s v="03HE097-01"/>
    <x v="9"/>
    <x v="2"/>
    <n v="1.5"/>
    <s v="In Person"/>
  </r>
  <r>
    <s v="03HE097-01"/>
    <x v="9"/>
    <x v="2"/>
    <n v="1.5"/>
    <s v="In Person"/>
  </r>
  <r>
    <s v="03HE097-01"/>
    <x v="9"/>
    <x v="2"/>
    <n v="1"/>
    <s v="In Person"/>
  </r>
  <r>
    <s v="03HE097-01"/>
    <x v="9"/>
    <x v="2"/>
    <n v="1.25"/>
    <s v="In Person"/>
  </r>
  <r>
    <s v="03HE097-01"/>
    <x v="9"/>
    <x v="2"/>
    <n v="1.5"/>
    <s v="In Person"/>
  </r>
  <r>
    <s v="03HE097-01"/>
    <x v="9"/>
    <x v="2"/>
    <n v="1.5"/>
    <s v="In Person"/>
  </r>
  <r>
    <s v="03HE097-01"/>
    <x v="9"/>
    <x v="2"/>
    <n v="1"/>
    <s v="Teleheath"/>
  </r>
  <r>
    <s v="03HE097-01"/>
    <x v="9"/>
    <x v="2"/>
    <n v="0.25"/>
    <s v="Teleheath"/>
  </r>
  <r>
    <s v="03HE097-01"/>
    <x v="9"/>
    <x v="2"/>
    <n v="1"/>
    <s v="Teleheath"/>
  </r>
  <r>
    <s v="03HE097-01"/>
    <x v="9"/>
    <x v="2"/>
    <n v="1.5"/>
    <s v="In Person"/>
  </r>
  <r>
    <s v="03HE097-01"/>
    <x v="9"/>
    <x v="2"/>
    <n v="1.25"/>
    <s v="In Person"/>
  </r>
  <r>
    <s v="03HE097-01"/>
    <x v="9"/>
    <x v="2"/>
    <n v="1.5"/>
    <s v="In Person"/>
  </r>
  <r>
    <s v="03HE097-01"/>
    <x v="9"/>
    <x v="2"/>
    <n v="1.5"/>
    <s v="In Person"/>
  </r>
  <r>
    <s v="03HE097-01"/>
    <x v="9"/>
    <x v="2"/>
    <n v="1.5"/>
    <s v="In Person"/>
  </r>
  <r>
    <s v="03HE097-01"/>
    <x v="9"/>
    <x v="2"/>
    <n v="1.25"/>
    <s v="In Person"/>
  </r>
  <r>
    <s v="03HE097-01"/>
    <x v="9"/>
    <x v="2"/>
    <n v="1.25"/>
    <s v="In Person"/>
  </r>
  <r>
    <s v="03HE097-01"/>
    <x v="9"/>
    <x v="2"/>
    <n v="1.5"/>
    <s v="In Person"/>
  </r>
  <r>
    <s v="03HE097-01"/>
    <x v="9"/>
    <x v="2"/>
    <n v="1.75"/>
    <s v="In Person"/>
  </r>
  <r>
    <s v="03HE097-01"/>
    <x v="9"/>
    <x v="2"/>
    <n v="0.25"/>
    <s v="In Person"/>
  </r>
  <r>
    <s v="03HE097-01"/>
    <x v="9"/>
    <x v="2"/>
    <n v="1.75"/>
    <s v="In Person"/>
  </r>
  <r>
    <s v="03HE097-01"/>
    <x v="9"/>
    <x v="2"/>
    <n v="0.25"/>
    <s v="In Person"/>
  </r>
  <r>
    <s v="03HE097-01"/>
    <x v="9"/>
    <x v="2"/>
    <n v="1.75"/>
    <s v="In Person"/>
  </r>
  <r>
    <s v="03HE097-01"/>
    <x v="9"/>
    <x v="2"/>
    <n v="0.25"/>
    <s v="In Person"/>
  </r>
  <r>
    <s v="03HE097-01"/>
    <x v="9"/>
    <x v="2"/>
    <n v="1.75"/>
    <s v="In Person"/>
  </r>
  <r>
    <s v="03HE097-01"/>
    <x v="9"/>
    <x v="2"/>
    <n v="0.25"/>
    <s v="In Person"/>
  </r>
  <r>
    <s v="03HE097-01"/>
    <x v="9"/>
    <x v="2"/>
    <n v="1.5"/>
    <s v="Teleheath"/>
  </r>
  <r>
    <s v="03HE097-01"/>
    <x v="9"/>
    <x v="2"/>
    <n v="1.25"/>
    <s v="In Person"/>
  </r>
  <r>
    <s v="03HE097-01"/>
    <x v="9"/>
    <x v="2"/>
    <n v="1.25"/>
    <s v="In Person"/>
  </r>
  <r>
    <s v="03HE097-01"/>
    <x v="9"/>
    <x v="2"/>
    <n v="1.25"/>
    <s v="In Person"/>
  </r>
  <r>
    <s v="03HE097-01"/>
    <x v="9"/>
    <x v="2"/>
    <n v="1.25"/>
    <s v="In Person"/>
  </r>
  <r>
    <s v="20HE0BB-01"/>
    <x v="0"/>
    <x v="1"/>
    <n v="1.25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0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1"/>
    <s v="In Person"/>
  </r>
  <r>
    <s v="20HE0BB-01"/>
    <x v="0"/>
    <x v="1"/>
    <n v="0.75"/>
    <s v="In Person"/>
  </r>
  <r>
    <s v="20HE0BB-01"/>
    <x v="0"/>
    <x v="1"/>
    <n v="0.5"/>
    <s v="In Person"/>
  </r>
  <r>
    <s v="20HE0BB-01"/>
    <x v="0"/>
    <x v="1"/>
    <n v="1.25"/>
    <s v="In Person"/>
  </r>
  <r>
    <s v="20HE0BB-01"/>
    <x v="0"/>
    <x v="1"/>
    <n v="1.5"/>
    <s v="In Person"/>
  </r>
  <r>
    <s v="20HE0BB-01"/>
    <x v="0"/>
    <x v="1"/>
    <n v="1.25"/>
    <s v="In Person"/>
  </r>
  <r>
    <s v="20HE0BB-01"/>
    <x v="0"/>
    <x v="1"/>
    <n v="1"/>
    <s v="In Person"/>
  </r>
  <r>
    <s v="20HE0BB-01"/>
    <x v="0"/>
    <x v="1"/>
    <n v="1"/>
    <s v="In Person"/>
  </r>
  <r>
    <s v="20HE0BB-01"/>
    <x v="0"/>
    <x v="1"/>
    <n v="1.25"/>
    <s v="In Person"/>
  </r>
  <r>
    <s v="20HE0BB-01"/>
    <x v="0"/>
    <x v="1"/>
    <n v="1.25"/>
    <s v="In Person"/>
  </r>
  <r>
    <s v="20HE0BB-01"/>
    <x v="0"/>
    <x v="1"/>
    <n v="1"/>
    <s v="In Person"/>
  </r>
  <r>
    <s v="20HE0BB-01"/>
    <x v="0"/>
    <x v="1"/>
    <n v="1"/>
    <s v="In Person"/>
  </r>
  <r>
    <s v="20HE0BB-01"/>
    <x v="0"/>
    <x v="1"/>
    <n v="0.75"/>
    <s v="In Person"/>
  </r>
  <r>
    <s v="20HE0BB-01"/>
    <x v="0"/>
    <x v="1"/>
    <n v="1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25"/>
    <s v="In Person"/>
  </r>
  <r>
    <s v="20HE0BB-01"/>
    <x v="0"/>
    <x v="1"/>
    <n v="2.2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1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1.5"/>
    <s v="In Person"/>
  </r>
  <r>
    <s v="20HE0BB-01"/>
    <x v="0"/>
    <x v="1"/>
    <n v="1.25"/>
    <s v="In Person"/>
  </r>
  <r>
    <s v="20HE0BB-01"/>
    <x v="0"/>
    <x v="1"/>
    <n v="1.5"/>
    <s v="In Person"/>
  </r>
  <r>
    <s v="20HE0BB-01"/>
    <x v="0"/>
    <x v="1"/>
    <n v="1.25"/>
    <s v="In Person"/>
  </r>
  <r>
    <s v="20HE0BB-01"/>
    <x v="0"/>
    <x v="1"/>
    <n v="1"/>
    <s v="In Person"/>
  </r>
  <r>
    <s v="20HE0BB-01"/>
    <x v="0"/>
    <x v="1"/>
    <n v="1"/>
    <s v="In Person"/>
  </r>
  <r>
    <s v="20HE0BB-01"/>
    <x v="0"/>
    <x v="1"/>
    <n v="1.25"/>
    <s v="In Person"/>
  </r>
  <r>
    <s v="20HE0BB-01"/>
    <x v="0"/>
    <x v="1"/>
    <n v="1.5"/>
    <s v="In Person"/>
  </r>
  <r>
    <s v="20HE0BB-01"/>
    <x v="0"/>
    <x v="1"/>
    <n v="1.5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1.5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1.25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1"/>
    <s v="In Person"/>
  </r>
  <r>
    <s v="20HE0BB-01"/>
    <x v="0"/>
    <x v="1"/>
    <n v="1.25"/>
    <s v="In Person"/>
  </r>
  <r>
    <s v="20HE0BB-01"/>
    <x v="0"/>
    <x v="1"/>
    <n v="1"/>
    <s v="In Person"/>
  </r>
  <r>
    <s v="20HE0BB-01"/>
    <x v="0"/>
    <x v="1"/>
    <n v="1.25"/>
    <s v="In Person"/>
  </r>
  <r>
    <s v="20HE0BB-01"/>
    <x v="0"/>
    <x v="1"/>
    <n v="1"/>
    <s v="In Person"/>
  </r>
  <r>
    <s v="20HE0BB-01"/>
    <x v="0"/>
    <x v="1"/>
    <n v="1.5"/>
    <s v="In Person"/>
  </r>
  <r>
    <s v="20HE0BB-01"/>
    <x v="0"/>
    <x v="1"/>
    <n v="1"/>
    <s v="In Person"/>
  </r>
  <r>
    <s v="20HE0BB-01"/>
    <x v="0"/>
    <x v="1"/>
    <n v="2"/>
    <s v="In Person"/>
  </r>
  <r>
    <s v="20HE0BB-01"/>
    <x v="0"/>
    <x v="1"/>
    <n v="2.2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1.25"/>
    <s v="In Person"/>
  </r>
  <r>
    <s v="20HE0BB-01"/>
    <x v="0"/>
    <x v="1"/>
    <n v="1"/>
    <s v="In Person"/>
  </r>
  <r>
    <s v="20HE0BB-01"/>
    <x v="0"/>
    <x v="1"/>
    <n v="0.75"/>
    <s v="In Person"/>
  </r>
  <r>
    <s v="20HE0BB-01"/>
    <x v="0"/>
    <x v="1"/>
    <n v="0.5"/>
    <s v="In Person"/>
  </r>
  <r>
    <s v="20HE0BB-01"/>
    <x v="0"/>
    <x v="1"/>
    <n v="0.75"/>
    <s v="In Person"/>
  </r>
  <r>
    <s v="20HE0BB-01"/>
    <x v="0"/>
    <x v="1"/>
    <n v="0.75"/>
    <s v="In Person"/>
  </r>
  <r>
    <s v="20HE0BB-01"/>
    <x v="0"/>
    <x v="1"/>
    <n v="1"/>
    <s v="In Person"/>
  </r>
  <r>
    <s v="20HE0BB-01"/>
    <x v="0"/>
    <x v="1"/>
    <n v="1.25"/>
    <s v="In Person"/>
  </r>
  <r>
    <s v="20HE0BB-01"/>
    <x v="0"/>
    <x v="1"/>
    <n v="1.5"/>
    <s v="In Person"/>
  </r>
  <r>
    <s v="20HE0BB-01"/>
    <x v="0"/>
    <x v="1"/>
    <n v="1"/>
    <s v="In Person"/>
  </r>
  <r>
    <s v="20HE0BB-01"/>
    <x v="0"/>
    <x v="1"/>
    <n v="1"/>
    <s v="In Person"/>
  </r>
  <r>
    <s v="20HE0BB-01"/>
    <x v="0"/>
    <x v="1"/>
    <n v="0.75"/>
    <s v="In Person"/>
  </r>
  <r>
    <s v="20HE0BB-01"/>
    <x v="0"/>
    <x v="1"/>
    <n v="1.25"/>
    <s v="In Person"/>
  </r>
  <r>
    <s v="20HE0BB-01"/>
    <x v="0"/>
    <x v="1"/>
    <n v="1.25"/>
    <s v="In Person"/>
  </r>
  <r>
    <s v="20HE0BB-01"/>
    <x v="0"/>
    <x v="1"/>
    <n v="1"/>
    <s v="In Person"/>
  </r>
  <r>
    <s v="20HE0BB-01"/>
    <x v="0"/>
    <x v="1"/>
    <n v="1.25"/>
    <s v="In Person"/>
  </r>
  <r>
    <s v="20HE0BB-01"/>
    <x v="0"/>
    <x v="1"/>
    <n v="1.25"/>
    <s v="In Person"/>
  </r>
  <r>
    <s v="20HE0BB-01"/>
    <x v="0"/>
    <x v="1"/>
    <n v="1.25"/>
    <s v="In Person"/>
  </r>
  <r>
    <s v="20HE0BB-01"/>
    <x v="0"/>
    <x v="1"/>
    <n v="1"/>
    <s v="In Person"/>
  </r>
  <r>
    <s v="20HE0BB-01"/>
    <x v="0"/>
    <x v="1"/>
    <n v="1"/>
    <s v="In Person"/>
  </r>
  <r>
    <s v="20HE0BB-01"/>
    <x v="0"/>
    <x v="1"/>
    <n v="1.25"/>
    <s v="In Person"/>
  </r>
  <r>
    <s v="20HE0BB-01"/>
    <x v="0"/>
    <x v="1"/>
    <n v="1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1.5"/>
    <s v="In Person"/>
  </r>
  <r>
    <s v="20HE0BB-01"/>
    <x v="0"/>
    <x v="1"/>
    <n v="1"/>
    <s v="In Person"/>
  </r>
  <r>
    <s v="20HE0BB-01"/>
    <x v="0"/>
    <x v="1"/>
    <n v="1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1.25"/>
    <s v="In Person"/>
  </r>
  <r>
    <s v="20HE0BB-01"/>
    <x v="0"/>
    <x v="1"/>
    <n v="1.25"/>
    <s v="In Person"/>
  </r>
  <r>
    <s v="20HE0BB-01"/>
    <x v="0"/>
    <x v="1"/>
    <n v="1.25"/>
    <s v="In Person"/>
  </r>
  <r>
    <s v="20HE0BB-01"/>
    <x v="0"/>
    <x v="1"/>
    <n v="1"/>
    <s v="In Person"/>
  </r>
  <r>
    <s v="20HE0BB-01"/>
    <x v="0"/>
    <x v="1"/>
    <n v="1"/>
    <s v="In Person"/>
  </r>
  <r>
    <s v="20HE0BB-01"/>
    <x v="0"/>
    <x v="1"/>
    <n v="0.5"/>
    <s v="In Person"/>
  </r>
  <r>
    <s v="20HE0BB-01"/>
    <x v="0"/>
    <x v="1"/>
    <n v="1.75"/>
    <s v="In Person"/>
  </r>
  <r>
    <s v="20HE0BB-01"/>
    <x v="0"/>
    <x v="1"/>
    <n v="3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.25"/>
    <s v="In Person"/>
  </r>
  <r>
    <s v="20HE0BB-01"/>
    <x v="0"/>
    <x v="1"/>
    <n v="2.25"/>
    <s v="In Person"/>
  </r>
  <r>
    <s v="20HE0BB-01"/>
    <x v="0"/>
    <x v="1"/>
    <n v="2.75"/>
    <s v="In Person"/>
  </r>
  <r>
    <s v="20HE0BB-01"/>
    <x v="0"/>
    <x v="1"/>
    <n v="2"/>
    <s v="In Person"/>
  </r>
  <r>
    <s v="20HE0BB-01"/>
    <x v="0"/>
    <x v="1"/>
    <n v="1.75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1.25"/>
    <s v="In Person"/>
  </r>
  <r>
    <s v="20HE0BB-01"/>
    <x v="0"/>
    <x v="1"/>
    <n v="1.5"/>
    <s v="In Person"/>
  </r>
  <r>
    <s v="20HE0BB-01"/>
    <x v="0"/>
    <x v="1"/>
    <n v="1"/>
    <s v="In Person"/>
  </r>
  <r>
    <s v="20HE0BB-01"/>
    <x v="0"/>
    <x v="1"/>
    <n v="1.25"/>
    <s v="In Person"/>
  </r>
  <r>
    <s v="20HE0BB-01"/>
    <x v="0"/>
    <x v="1"/>
    <n v="1"/>
    <s v="In Person"/>
  </r>
  <r>
    <s v="20HE0BB-01"/>
    <x v="0"/>
    <x v="1"/>
    <n v="1.25"/>
    <s v="In Person"/>
  </r>
  <r>
    <s v="20HE0BB-01"/>
    <x v="0"/>
    <x v="1"/>
    <n v="1.25"/>
    <s v="In Person"/>
  </r>
  <r>
    <s v="20HE0BB-01"/>
    <x v="0"/>
    <x v="1"/>
    <n v="1.25"/>
    <s v="In Person"/>
  </r>
  <r>
    <s v="20HE0BB-01"/>
    <x v="0"/>
    <x v="1"/>
    <n v="2"/>
    <s v="In Person"/>
  </r>
  <r>
    <s v="20HE0BB-01"/>
    <x v="0"/>
    <x v="1"/>
    <n v="1.5"/>
    <s v="In Person"/>
  </r>
  <r>
    <s v="20HE0BB-01"/>
    <x v="0"/>
    <x v="1"/>
    <n v="1.25"/>
    <s v="In Person"/>
  </r>
  <r>
    <s v="20HE0BB-01"/>
    <x v="0"/>
    <x v="1"/>
    <n v="1"/>
    <s v="In Person"/>
  </r>
  <r>
    <s v="20HE0BB-01"/>
    <x v="0"/>
    <x v="1"/>
    <n v="1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.5"/>
    <s v="In Person"/>
  </r>
  <r>
    <s v="20HE0BB-01"/>
    <x v="0"/>
    <x v="1"/>
    <n v="2.5"/>
    <s v="In Person"/>
  </r>
  <r>
    <s v="20HE0BB-01"/>
    <x v="0"/>
    <x v="1"/>
    <n v="2"/>
    <s v="In Person"/>
  </r>
  <r>
    <s v="20HE0BB-01"/>
    <x v="0"/>
    <x v="1"/>
    <n v="2"/>
    <s v="In Person"/>
  </r>
  <r>
    <s v="20HE0BB-01"/>
    <x v="0"/>
    <x v="1"/>
    <n v="2"/>
    <s v="In Person"/>
  </r>
  <r>
    <s v="02HE0D3-01"/>
    <x v="1"/>
    <x v="4"/>
    <n v="1"/>
    <s v="In Person"/>
  </r>
  <r>
    <s v="02HE0D3-01"/>
    <x v="1"/>
    <x v="4"/>
    <n v="1"/>
    <s v="In Person"/>
  </r>
  <r>
    <s v="02HE0D3-01"/>
    <x v="1"/>
    <x v="4"/>
    <n v="1"/>
    <s v="In Person"/>
  </r>
  <r>
    <s v="02HE0D3-01"/>
    <x v="1"/>
    <x v="4"/>
    <n v="1.25"/>
    <s v="In Person"/>
  </r>
  <r>
    <s v="02HE0D3-01"/>
    <x v="1"/>
    <x v="4"/>
    <n v="1.25"/>
    <s v="In Person"/>
  </r>
  <r>
    <s v="02HE0D3-01"/>
    <x v="1"/>
    <x v="4"/>
    <n v="1.25"/>
    <s v="In Person"/>
  </r>
  <r>
    <s v="02HE0D3-01"/>
    <x v="1"/>
    <x v="4"/>
    <n v="1.25"/>
    <s v="In Person"/>
  </r>
  <r>
    <s v="02HE0D3-01"/>
    <x v="1"/>
    <x v="4"/>
    <n v="1"/>
    <s v="In Person"/>
  </r>
  <r>
    <s v="02HE0D3-01"/>
    <x v="1"/>
    <x v="4"/>
    <n v="1"/>
    <s v="In Person"/>
  </r>
  <r>
    <s v="02HE0D3-01"/>
    <x v="1"/>
    <x v="4"/>
    <n v="1.5"/>
    <s v="In Person"/>
  </r>
  <r>
    <s v="02HE0D3-01"/>
    <x v="1"/>
    <x v="4"/>
    <n v="4.5"/>
    <s v="In Person"/>
  </r>
  <r>
    <s v="02HE0D3-01"/>
    <x v="1"/>
    <x v="4"/>
    <n v="1.75"/>
    <s v="In Person"/>
  </r>
  <r>
    <s v="02HE0D3-01"/>
    <x v="1"/>
    <x v="4"/>
    <n v="1.25"/>
    <s v="In Person"/>
  </r>
  <r>
    <s v="02HE0D3-01"/>
    <x v="1"/>
    <x v="4"/>
    <n v="1.5"/>
    <s v="In Person"/>
  </r>
  <r>
    <s v="02HE0D3-01"/>
    <x v="1"/>
    <x v="4"/>
    <n v="1"/>
    <s v="Teleheath"/>
  </r>
  <r>
    <s v="02HE0D3-01"/>
    <x v="1"/>
    <x v="4"/>
    <n v="1"/>
    <s v="In Person"/>
  </r>
  <r>
    <s v="02HE0D3-01"/>
    <x v="1"/>
    <x v="4"/>
    <n v="1.5"/>
    <s v="In Person"/>
  </r>
  <r>
    <s v="02HE0D3-01"/>
    <x v="1"/>
    <x v="4"/>
    <n v="1.25"/>
    <s v="In Person"/>
  </r>
  <r>
    <s v="02HE0D3-01"/>
    <x v="1"/>
    <x v="4"/>
    <n v="1"/>
    <s v="In Person"/>
  </r>
  <r>
    <s v="02HE0D3-01"/>
    <x v="1"/>
    <x v="4"/>
    <n v="1"/>
    <s v="In Person"/>
  </r>
  <r>
    <s v="02HE0D3-01"/>
    <x v="1"/>
    <x v="4"/>
    <n v="4.5"/>
    <s v="In Person"/>
  </r>
  <r>
    <s v="02HE0D3-01"/>
    <x v="1"/>
    <x v="4"/>
    <n v="2"/>
    <s v="In Person"/>
  </r>
  <r>
    <s v="02HE0D3-01"/>
    <x v="1"/>
    <x v="4"/>
    <n v="4.5"/>
    <s v="In Person"/>
  </r>
  <r>
    <s v="02HE0D3-01"/>
    <x v="1"/>
    <x v="4"/>
    <n v="4.5"/>
    <s v="In Person"/>
  </r>
  <r>
    <s v="02HE0D3-01"/>
    <x v="1"/>
    <x v="4"/>
    <n v="4.5"/>
    <s v="In Person"/>
  </r>
  <r>
    <s v="02HE0D3-01"/>
    <x v="1"/>
    <x v="4"/>
    <n v="1"/>
    <s v="In Person"/>
  </r>
  <r>
    <s v="02HE0D3-01"/>
    <x v="1"/>
    <x v="4"/>
    <n v="1.5"/>
    <s v="In Person"/>
  </r>
  <r>
    <s v="02HE0D3-01"/>
    <x v="1"/>
    <x v="4"/>
    <n v="0.25"/>
    <s v="Teleheath"/>
  </r>
  <r>
    <s v="02HE0D3-01"/>
    <x v="1"/>
    <x v="4"/>
    <n v="1.25"/>
    <s v="In Person"/>
  </r>
  <r>
    <s v="02HE0D3-01"/>
    <x v="1"/>
    <x v="4"/>
    <n v="1.75"/>
    <s v="In Person"/>
  </r>
  <r>
    <s v="02HE0D3-01"/>
    <x v="1"/>
    <x v="4"/>
    <n v="0.25"/>
    <s v="In Person"/>
  </r>
  <r>
    <s v="02HE0D3-01"/>
    <x v="1"/>
    <x v="4"/>
    <n v="1.75"/>
    <s v="In Person"/>
  </r>
  <r>
    <s v="02HE0D3-01"/>
    <x v="1"/>
    <x v="4"/>
    <n v="0.25"/>
    <s v="In Person"/>
  </r>
  <r>
    <s v="02HE0D3-01"/>
    <x v="1"/>
    <x v="4"/>
    <n v="1.75"/>
    <s v="In Person"/>
  </r>
  <r>
    <s v="02HE0D3-01"/>
    <x v="1"/>
    <x v="4"/>
    <n v="0.75"/>
    <s v="In Person"/>
  </r>
  <r>
    <s v="02HE0D3-01"/>
    <x v="1"/>
    <x v="4"/>
    <n v="1.25"/>
    <s v="In Person"/>
  </r>
  <r>
    <s v="02HE0D3-01"/>
    <x v="1"/>
    <x v="4"/>
    <n v="1.25"/>
    <s v="In Person"/>
  </r>
  <r>
    <s v="02HE0D3-01"/>
    <x v="1"/>
    <x v="4"/>
    <n v="1"/>
    <s v="In Person"/>
  </r>
  <r>
    <s v="02HE0D3-01"/>
    <x v="1"/>
    <x v="4"/>
    <n v="0.75"/>
    <s v="In Person"/>
  </r>
  <r>
    <s v="02HE0D3-01"/>
    <x v="1"/>
    <x v="4"/>
    <n v="4.5"/>
    <s v="In Person"/>
  </r>
  <r>
    <s v="02HE0D3-01"/>
    <x v="1"/>
    <x v="4"/>
    <n v="4.5"/>
    <s v="In Person"/>
  </r>
  <r>
    <s v="02HE0D3-01"/>
    <x v="1"/>
    <x v="4"/>
    <n v="4.5"/>
    <s v="In Person"/>
  </r>
  <r>
    <s v="02HE0D3-01"/>
    <x v="1"/>
    <x v="4"/>
    <n v="1"/>
    <s v="Teleheath"/>
  </r>
  <r>
    <s v="02HE0D3-01"/>
    <x v="1"/>
    <x v="4"/>
    <n v="4.5"/>
    <s v="In Person"/>
  </r>
  <r>
    <s v="02HE0D3-01"/>
    <x v="1"/>
    <x v="4"/>
    <n v="1"/>
    <s v="Teleheath"/>
  </r>
  <r>
    <s v="02HE0D3-01"/>
    <x v="1"/>
    <x v="4"/>
    <n v="4.5"/>
    <s v="In Person"/>
  </r>
  <r>
    <s v="02HE0D3-01"/>
    <x v="1"/>
    <x v="4"/>
    <n v="4.5"/>
    <s v="In Person"/>
  </r>
  <r>
    <s v="02HE0D3-01"/>
    <x v="1"/>
    <x v="4"/>
    <n v="0.75"/>
    <s v="In Person"/>
  </r>
  <r>
    <s v="02HE0D3-01"/>
    <x v="1"/>
    <x v="4"/>
    <n v="0.75"/>
    <s v="In Person"/>
  </r>
  <r>
    <s v="02HE0D3-01"/>
    <x v="1"/>
    <x v="4"/>
    <n v="1.5"/>
    <s v="In Person"/>
  </r>
  <r>
    <s v="02HE0D3-01"/>
    <x v="1"/>
    <x v="4"/>
    <n v="4.5"/>
    <s v="In Person"/>
  </r>
  <r>
    <s v="02HE0D3-01"/>
    <x v="1"/>
    <x v="4"/>
    <n v="3.75"/>
    <s v="In Person"/>
  </r>
  <r>
    <s v="02HE0D3-01"/>
    <x v="1"/>
    <x v="4"/>
    <n v="0.75"/>
    <s v="In Person"/>
  </r>
  <r>
    <s v="02HE0D3-01"/>
    <x v="1"/>
    <x v="4"/>
    <n v="1"/>
    <s v="In Person"/>
  </r>
  <r>
    <s v="02HE0D3-01"/>
    <x v="1"/>
    <x v="4"/>
    <n v="1.5"/>
    <s v="Teleheath"/>
  </r>
  <r>
    <s v="02HE0D3-01"/>
    <x v="1"/>
    <x v="4"/>
    <n v="1"/>
    <s v="In Person"/>
  </r>
  <r>
    <s v="02HE0D3-01"/>
    <x v="1"/>
    <x v="4"/>
    <n v="1.25"/>
    <s v="In Person"/>
  </r>
  <r>
    <s v="02HE0D3-01"/>
    <x v="1"/>
    <x v="4"/>
    <n v="2"/>
    <s v="In Person"/>
  </r>
  <r>
    <s v="02HE0D3-01"/>
    <x v="1"/>
    <x v="4"/>
    <n v="1"/>
    <s v="In Person"/>
  </r>
  <r>
    <s v="02HE0D3-01"/>
    <x v="1"/>
    <x v="4"/>
    <n v="1"/>
    <s v="In Person"/>
  </r>
  <r>
    <s v="02HE0D3-01"/>
    <x v="1"/>
    <x v="4"/>
    <n v="1.25"/>
    <s v="In Person"/>
  </r>
  <r>
    <s v="15HECEE-01"/>
    <x v="2"/>
    <x v="0"/>
    <n v="1"/>
    <s v="In Person"/>
  </r>
  <r>
    <s v="15HECEE-01"/>
    <x v="2"/>
    <x v="0"/>
    <n v="1.25"/>
    <s v="In Person"/>
  </r>
  <r>
    <s v="15HECEE-01"/>
    <x v="2"/>
    <x v="0"/>
    <n v="0"/>
    <s v="In Person"/>
  </r>
  <r>
    <s v="15HECEE-01"/>
    <x v="2"/>
    <x v="0"/>
    <n v="0"/>
    <s v="In Person"/>
  </r>
  <r>
    <s v="15HECEE-01"/>
    <x v="2"/>
    <x v="0"/>
    <n v="1.25"/>
    <s v="In Person"/>
  </r>
  <r>
    <s v="15HECEE-01"/>
    <x v="2"/>
    <x v="0"/>
    <n v="1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1.5"/>
    <s v="In Person"/>
  </r>
  <r>
    <s v="15HECEE-01"/>
    <x v="2"/>
    <x v="0"/>
    <n v="0"/>
    <s v="In Person"/>
  </r>
  <r>
    <s v="15HECEE-01"/>
    <x v="2"/>
    <x v="0"/>
    <n v="0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1"/>
    <s v="In Person"/>
  </r>
  <r>
    <s v="15HECEE-01"/>
    <x v="2"/>
    <x v="0"/>
    <n v="0.5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0"/>
    <s v="In Person"/>
  </r>
  <r>
    <s v="15HECEE-01"/>
    <x v="2"/>
    <x v="0"/>
    <n v="0"/>
    <s v="In Person"/>
  </r>
  <r>
    <s v="15HECEE-01"/>
    <x v="2"/>
    <x v="0"/>
    <n v="1.5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0.75"/>
    <s v="In Person"/>
  </r>
  <r>
    <s v="15HECEE-01"/>
    <x v="2"/>
    <x v="0"/>
    <n v="0.5"/>
    <s v="In Person"/>
  </r>
  <r>
    <s v="15HECEE-01"/>
    <x v="2"/>
    <x v="0"/>
    <n v="0.75"/>
    <s v="In Person"/>
  </r>
  <r>
    <s v="15HECEE-01"/>
    <x v="2"/>
    <x v="0"/>
    <n v="0.5"/>
    <s v="In Person"/>
  </r>
  <r>
    <s v="15HECEE-01"/>
    <x v="2"/>
    <x v="0"/>
    <n v="1"/>
    <s v="In Person"/>
  </r>
  <r>
    <s v="15HECEE-01"/>
    <x v="2"/>
    <x v="0"/>
    <n v="0.75"/>
    <s v="In Person"/>
  </r>
  <r>
    <s v="15HECEE-01"/>
    <x v="2"/>
    <x v="0"/>
    <n v="0"/>
    <s v="In Person"/>
  </r>
  <r>
    <s v="15HECEE-01"/>
    <x v="2"/>
    <x v="0"/>
    <n v="0"/>
    <s v="In Person"/>
  </r>
  <r>
    <s v="15HECEE-01"/>
    <x v="2"/>
    <x v="0"/>
    <n v="0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0"/>
    <s v="In Person"/>
  </r>
  <r>
    <s v="15HECEE-01"/>
    <x v="2"/>
    <x v="0"/>
    <n v="1.25"/>
    <s v="In Person"/>
  </r>
  <r>
    <s v="15HECEE-01"/>
    <x v="2"/>
    <x v="0"/>
    <n v="1"/>
    <s v="In Person"/>
  </r>
  <r>
    <s v="15HECEE-01"/>
    <x v="2"/>
    <x v="0"/>
    <n v="0.25"/>
    <s v="In Person"/>
  </r>
  <r>
    <s v="15HECEE-01"/>
    <x v="2"/>
    <x v="0"/>
    <n v="2.75"/>
    <s v="In Person"/>
  </r>
  <r>
    <s v="15HECEE-01"/>
    <x v="2"/>
    <x v="0"/>
    <n v="0.25"/>
    <s v="In Person"/>
  </r>
  <r>
    <s v="15HECEE-01"/>
    <x v="2"/>
    <x v="0"/>
    <n v="1.25"/>
    <s v="In Person"/>
  </r>
  <r>
    <s v="15HECEE-01"/>
    <x v="2"/>
    <x v="0"/>
    <n v="0"/>
    <s v="In Person"/>
  </r>
  <r>
    <s v="15HECEE-01"/>
    <x v="2"/>
    <x v="0"/>
    <n v="1.25"/>
    <s v="In Person"/>
  </r>
  <r>
    <s v="15HECEE-01"/>
    <x v="2"/>
    <x v="0"/>
    <n v="2.75"/>
    <s v="In Person"/>
  </r>
  <r>
    <s v="15HECEE-01"/>
    <x v="2"/>
    <x v="0"/>
    <n v="0.25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2.75"/>
    <s v="In Person"/>
  </r>
  <r>
    <s v="15HECEE-01"/>
    <x v="2"/>
    <x v="0"/>
    <n v="0.25"/>
    <s v="In Person"/>
  </r>
  <r>
    <s v="15HECEE-01"/>
    <x v="2"/>
    <x v="0"/>
    <n v="1"/>
    <s v="In Person"/>
  </r>
  <r>
    <s v="15HECEE-01"/>
    <x v="2"/>
    <x v="0"/>
    <n v="1"/>
    <s v="In Person"/>
  </r>
  <r>
    <s v="15HECEE-01"/>
    <x v="2"/>
    <x v="0"/>
    <n v="1.25"/>
    <s v="In Person"/>
  </r>
  <r>
    <s v="15HECEE-01"/>
    <x v="2"/>
    <x v="0"/>
    <n v="0"/>
    <s v="In Person"/>
  </r>
  <r>
    <s v="15HECEE-01"/>
    <x v="2"/>
    <x v="0"/>
    <n v="0"/>
    <s v="In Person"/>
  </r>
  <r>
    <s v="15HECEE-01"/>
    <x v="2"/>
    <x v="0"/>
    <n v="1.25"/>
    <s v="In Person"/>
  </r>
  <r>
    <s v="15HECEE-01"/>
    <x v="2"/>
    <x v="0"/>
    <n v="1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1.5"/>
    <s v="In Person"/>
  </r>
  <r>
    <s v="15HECEE-01"/>
    <x v="2"/>
    <x v="0"/>
    <n v="0"/>
    <s v="In Person"/>
  </r>
  <r>
    <s v="15HECEE-01"/>
    <x v="2"/>
    <x v="0"/>
    <n v="0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1"/>
    <s v="In Person"/>
  </r>
  <r>
    <s v="15HECEE-01"/>
    <x v="2"/>
    <x v="0"/>
    <n v="0.5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0"/>
    <s v="In Person"/>
  </r>
  <r>
    <s v="15HECEE-01"/>
    <x v="2"/>
    <x v="0"/>
    <n v="0"/>
    <s v="In Person"/>
  </r>
  <r>
    <s v="15HECEE-01"/>
    <x v="2"/>
    <x v="0"/>
    <n v="1.5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0.75"/>
    <s v="In Person"/>
  </r>
  <r>
    <s v="15HECEE-01"/>
    <x v="2"/>
    <x v="0"/>
    <n v="0.5"/>
    <s v="In Person"/>
  </r>
  <r>
    <s v="15HECEE-01"/>
    <x v="2"/>
    <x v="0"/>
    <n v="0.75"/>
    <s v="In Person"/>
  </r>
  <r>
    <s v="15HECEE-01"/>
    <x v="2"/>
    <x v="0"/>
    <n v="0.5"/>
    <s v="In Person"/>
  </r>
  <r>
    <s v="15HECEE-01"/>
    <x v="2"/>
    <x v="0"/>
    <n v="1"/>
    <s v="In Person"/>
  </r>
  <r>
    <s v="15HECEE-01"/>
    <x v="2"/>
    <x v="0"/>
    <n v="0.75"/>
    <s v="In Person"/>
  </r>
  <r>
    <s v="15HECEE-01"/>
    <x v="2"/>
    <x v="0"/>
    <n v="0"/>
    <s v="In Person"/>
  </r>
  <r>
    <s v="15HECEE-01"/>
    <x v="2"/>
    <x v="0"/>
    <n v="0"/>
    <s v="In Person"/>
  </r>
  <r>
    <s v="15HECEE-01"/>
    <x v="2"/>
    <x v="0"/>
    <n v="0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0"/>
    <s v="In Person"/>
  </r>
  <r>
    <s v="15HECEE-01"/>
    <x v="2"/>
    <x v="0"/>
    <n v="1.25"/>
    <s v="In Person"/>
  </r>
  <r>
    <s v="15HECEE-01"/>
    <x v="2"/>
    <x v="0"/>
    <n v="1"/>
    <s v="In Person"/>
  </r>
  <r>
    <s v="15HECEE-01"/>
    <x v="2"/>
    <x v="0"/>
    <n v="0.25"/>
    <s v="In Person"/>
  </r>
  <r>
    <s v="15HECEE-01"/>
    <x v="2"/>
    <x v="0"/>
    <n v="2.75"/>
    <s v="In Person"/>
  </r>
  <r>
    <s v="15HECEE-01"/>
    <x v="2"/>
    <x v="0"/>
    <n v="0.25"/>
    <s v="In Person"/>
  </r>
  <r>
    <s v="15HECEE-01"/>
    <x v="2"/>
    <x v="0"/>
    <n v="1.25"/>
    <s v="In Person"/>
  </r>
  <r>
    <s v="15HECEE-01"/>
    <x v="2"/>
    <x v="0"/>
    <n v="0"/>
    <s v="In Person"/>
  </r>
  <r>
    <s v="15HECEE-01"/>
    <x v="2"/>
    <x v="0"/>
    <n v="1.25"/>
    <s v="In Person"/>
  </r>
  <r>
    <s v="15HECEE-01"/>
    <x v="2"/>
    <x v="0"/>
    <n v="2.75"/>
    <s v="In Person"/>
  </r>
  <r>
    <s v="15HECEE-01"/>
    <x v="2"/>
    <x v="0"/>
    <n v="0.25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1.25"/>
    <s v="In Person"/>
  </r>
  <r>
    <s v="15HECEE-01"/>
    <x v="2"/>
    <x v="0"/>
    <n v="2.75"/>
    <s v="In Person"/>
  </r>
  <r>
    <s v="15HECEE-01"/>
    <x v="2"/>
    <x v="0"/>
    <n v="0.25"/>
    <s v="In Person"/>
  </r>
  <r>
    <s v="15HECEE-01"/>
    <x v="2"/>
    <x v="0"/>
    <n v="1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1.25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1"/>
    <s v="In Person"/>
  </r>
  <r>
    <s v="27HECEG-02"/>
    <x v="1"/>
    <x v="1"/>
    <n v="0.5"/>
    <s v="Teleheath"/>
  </r>
  <r>
    <s v="27HECEG-02"/>
    <x v="1"/>
    <x v="1"/>
    <n v="1"/>
    <s v="In Person"/>
  </r>
  <r>
    <s v="27HECEG-02"/>
    <x v="1"/>
    <x v="1"/>
    <n v="2"/>
    <s v="In Person"/>
  </r>
  <r>
    <s v="27HECEG-02"/>
    <x v="1"/>
    <x v="1"/>
    <n v="6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0.75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1.5"/>
    <s v="In Person"/>
  </r>
  <r>
    <s v="27HECEG-02"/>
    <x v="1"/>
    <x v="1"/>
    <n v="3"/>
    <s v="In Person"/>
  </r>
  <r>
    <s v="27HECEG-02"/>
    <x v="1"/>
    <x v="1"/>
    <n v="1.25"/>
    <s v="In Person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2.5"/>
    <s v="In Person"/>
  </r>
  <r>
    <s v="27HECEG-02"/>
    <x v="1"/>
    <x v="1"/>
    <n v="2.5"/>
    <s v="In Person"/>
  </r>
  <r>
    <s v="27HECEG-02"/>
    <x v="1"/>
    <x v="1"/>
    <n v="1"/>
    <s v="Teleheath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25"/>
    <s v="In Person"/>
  </r>
  <r>
    <s v="27HECEG-02"/>
    <x v="1"/>
    <x v="1"/>
    <n v="0.75"/>
    <s v="In Person"/>
  </r>
  <r>
    <s v="27HECEG-02"/>
    <x v="1"/>
    <x v="1"/>
    <n v="0.25"/>
    <s v="In Person"/>
  </r>
  <r>
    <s v="27HECEG-02"/>
    <x v="1"/>
    <x v="1"/>
    <n v="1.25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1.75"/>
    <s v="In Person"/>
  </r>
  <r>
    <s v="27HECEG-02"/>
    <x v="1"/>
    <x v="1"/>
    <n v="1.5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1.25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1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1.5"/>
    <s v="In Person"/>
  </r>
  <r>
    <s v="27HECEG-02"/>
    <x v="1"/>
    <x v="1"/>
    <n v="1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1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2.7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0.7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1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1.75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1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1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1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2.7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.2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1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2.5"/>
    <s v="In Person"/>
  </r>
  <r>
    <s v="27HECEG-02"/>
    <x v="1"/>
    <x v="1"/>
    <n v="1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1"/>
    <s v="In Person"/>
  </r>
  <r>
    <s v="27HECEG-02"/>
    <x v="1"/>
    <x v="1"/>
    <n v="1"/>
    <s v="In Person"/>
  </r>
  <r>
    <s v="27HECEG-02"/>
    <x v="1"/>
    <x v="1"/>
    <n v="0.2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2.75"/>
    <s v="In Person"/>
  </r>
  <r>
    <s v="27HECEG-02"/>
    <x v="1"/>
    <x v="1"/>
    <n v="1"/>
    <s v="In Person"/>
  </r>
  <r>
    <s v="27HECEG-02"/>
    <x v="1"/>
    <x v="1"/>
    <n v="2.75"/>
    <s v="In Person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2.5"/>
    <s v="In Person"/>
  </r>
  <r>
    <s v="27HECEG-02"/>
    <x v="1"/>
    <x v="1"/>
    <n v="1"/>
    <s v="In Person"/>
  </r>
  <r>
    <s v="27HECEG-02"/>
    <x v="1"/>
    <x v="1"/>
    <n v="2.7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2.5"/>
    <s v="In Person"/>
  </r>
  <r>
    <s v="27HECEG-02"/>
    <x v="1"/>
    <x v="1"/>
    <n v="1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2.5"/>
    <s v="In Person"/>
  </r>
  <r>
    <s v="27HECEG-02"/>
    <x v="1"/>
    <x v="1"/>
    <n v="1"/>
    <s v="In Person"/>
  </r>
  <r>
    <s v="27HECEG-02"/>
    <x v="1"/>
    <x v="1"/>
    <n v="1"/>
    <s v="In Person"/>
  </r>
  <r>
    <s v="27HECEG-02"/>
    <x v="1"/>
    <x v="1"/>
    <n v="1"/>
    <s v="In Person"/>
  </r>
  <r>
    <s v="27HECEG-02"/>
    <x v="1"/>
    <x v="1"/>
    <n v="1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2.5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1.5"/>
    <s v="In Person"/>
  </r>
  <r>
    <s v="27HECEG-02"/>
    <x v="1"/>
    <x v="1"/>
    <n v="1.25"/>
    <s v="Teleheath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1.7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1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1.5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1.2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1"/>
    <s v="Teleheath"/>
  </r>
  <r>
    <s v="27HECEG-02"/>
    <x v="1"/>
    <x v="1"/>
    <n v="3"/>
    <s v="In Person"/>
  </r>
  <r>
    <s v="27HECEG-02"/>
    <x v="1"/>
    <x v="1"/>
    <n v="1"/>
    <s v="In Person"/>
  </r>
  <r>
    <s v="27HECEG-02"/>
    <x v="1"/>
    <x v="1"/>
    <n v="3"/>
    <s v="In Person"/>
  </r>
  <r>
    <s v="27HECEG-02"/>
    <x v="1"/>
    <x v="1"/>
    <n v="2.25"/>
    <s v="In Person"/>
  </r>
  <r>
    <s v="27HECEG-02"/>
    <x v="1"/>
    <x v="1"/>
    <n v="1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0.75"/>
    <s v="Teleheath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1"/>
    <s v="Teleheath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2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0.25"/>
    <s v="Teleheath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1.2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1.5"/>
    <s v="In Person"/>
  </r>
  <r>
    <s v="27HECEG-02"/>
    <x v="1"/>
    <x v="1"/>
    <n v="2.75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1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1.5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"/>
    <s v="In Person"/>
  </r>
  <r>
    <s v="27HECEG-02"/>
    <x v="1"/>
    <x v="1"/>
    <n v="3"/>
    <s v="In Person"/>
  </r>
  <r>
    <s v="27HECEG-02"/>
    <x v="1"/>
    <x v="1"/>
    <n v="3"/>
    <s v="In Person"/>
  </r>
  <r>
    <s v="27HECEG-02"/>
    <x v="1"/>
    <x v="1"/>
    <n v="2.5"/>
    <s v="In Person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1.75"/>
    <s v="Teleheath"/>
  </r>
  <r>
    <s v="27HECEG-02"/>
    <x v="1"/>
    <x v="1"/>
    <n v="3"/>
    <s v="In Person"/>
  </r>
  <r>
    <s v="27HECEG-02"/>
    <x v="1"/>
    <x v="1"/>
    <n v="2.75"/>
    <s v="In Person"/>
  </r>
  <r>
    <s v="27HECEG-02"/>
    <x v="1"/>
    <x v="1"/>
    <n v="2.5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0.75"/>
    <s v="In Person"/>
  </r>
  <r>
    <s v="18H783H-02"/>
    <x v="1"/>
    <x v="4"/>
    <n v="0.5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.5"/>
    <s v="In Person"/>
  </r>
  <r>
    <s v="18H783H-02"/>
    <x v="1"/>
    <x v="4"/>
    <n v="1"/>
    <s v="Teleheath"/>
  </r>
  <r>
    <s v="18H783H-02"/>
    <x v="1"/>
    <x v="4"/>
    <n v="1"/>
    <s v="Teleheath"/>
  </r>
  <r>
    <s v="18H783H-02"/>
    <x v="1"/>
    <x v="4"/>
    <n v="1"/>
    <s v="Teleheath"/>
  </r>
  <r>
    <s v="18H783H-02"/>
    <x v="1"/>
    <x v="4"/>
    <n v="1"/>
    <s v="Teleheath"/>
  </r>
  <r>
    <s v="18H783H-02"/>
    <x v="1"/>
    <x v="4"/>
    <n v="1"/>
    <s v="In Person"/>
  </r>
  <r>
    <s v="18H783H-02"/>
    <x v="1"/>
    <x v="4"/>
    <n v="1.5"/>
    <s v="In Person"/>
  </r>
  <r>
    <s v="18H783H-02"/>
    <x v="1"/>
    <x v="4"/>
    <n v="1"/>
    <s v="In Person"/>
  </r>
  <r>
    <s v="18H783H-02"/>
    <x v="1"/>
    <x v="4"/>
    <n v="1.5"/>
    <s v="In Person"/>
  </r>
  <r>
    <s v="18H783H-02"/>
    <x v="1"/>
    <x v="4"/>
    <n v="1"/>
    <s v="Teleheath"/>
  </r>
  <r>
    <s v="18H783H-02"/>
    <x v="1"/>
    <x v="4"/>
    <n v="1"/>
    <s v="In Person"/>
  </r>
  <r>
    <s v="18H783H-02"/>
    <x v="1"/>
    <x v="4"/>
    <n v="2.75"/>
    <s v="In Person"/>
  </r>
  <r>
    <s v="18H783H-02"/>
    <x v="1"/>
    <x v="4"/>
    <n v="3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0"/>
    <s v="In Person"/>
  </r>
  <r>
    <s v="18H783H-02"/>
    <x v="1"/>
    <x v="4"/>
    <n v="1"/>
    <s v="Teleheath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.25"/>
    <s v="In Person"/>
  </r>
  <r>
    <s v="18H783H-02"/>
    <x v="1"/>
    <x v="4"/>
    <n v="1.25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0.5"/>
    <s v="Teleheath"/>
  </r>
  <r>
    <s v="18H783H-02"/>
    <x v="1"/>
    <x v="4"/>
    <n v="1"/>
    <s v="In Person"/>
  </r>
  <r>
    <s v="18H783H-02"/>
    <x v="1"/>
    <x v="4"/>
    <n v="0.5"/>
    <s v="Teleheath"/>
  </r>
  <r>
    <s v="18H783H-02"/>
    <x v="1"/>
    <x v="4"/>
    <n v="0.5"/>
    <s v="Teleheath"/>
  </r>
  <r>
    <s v="18H783H-02"/>
    <x v="1"/>
    <x v="4"/>
    <n v="0.25"/>
    <s v="Teleheath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0.5"/>
    <s v="In Person"/>
  </r>
  <r>
    <s v="18H783H-02"/>
    <x v="1"/>
    <x v="4"/>
    <n v="1"/>
    <s v="In Person"/>
  </r>
  <r>
    <s v="18H783H-02"/>
    <x v="1"/>
    <x v="4"/>
    <n v="1.25"/>
    <s v="In Person"/>
  </r>
  <r>
    <s v="18H783H-02"/>
    <x v="1"/>
    <x v="4"/>
    <n v="0.25"/>
    <s v="Teleheath"/>
  </r>
  <r>
    <s v="18H783H-02"/>
    <x v="1"/>
    <x v="4"/>
    <n v="1"/>
    <s v="In Person"/>
  </r>
  <r>
    <s v="18H783H-02"/>
    <x v="1"/>
    <x v="4"/>
    <n v="0"/>
    <s v="In Person"/>
  </r>
  <r>
    <s v="18H783H-02"/>
    <x v="1"/>
    <x v="4"/>
    <n v="1"/>
    <s v="In Person"/>
  </r>
  <r>
    <s v="18H783H-02"/>
    <x v="1"/>
    <x v="4"/>
    <n v="0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Teleheath"/>
  </r>
  <r>
    <s v="18H783H-02"/>
    <x v="1"/>
    <x v="4"/>
    <n v="1"/>
    <s v="Teleheath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.5"/>
    <s v="In Person"/>
  </r>
  <r>
    <s v="18H783H-02"/>
    <x v="1"/>
    <x v="4"/>
    <n v="1.25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.25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Teleheath"/>
  </r>
  <r>
    <s v="18H783H-02"/>
    <x v="1"/>
    <x v="4"/>
    <n v="0.75"/>
    <s v="In Person"/>
  </r>
  <r>
    <s v="18H783H-02"/>
    <x v="1"/>
    <x v="4"/>
    <n v="3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0"/>
    <s v="Teleheath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.25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0.75"/>
    <s v="Teleheath"/>
  </r>
  <r>
    <s v="18H783H-02"/>
    <x v="1"/>
    <x v="4"/>
    <n v="0.25"/>
    <s v="Teleheath"/>
  </r>
  <r>
    <s v="18H783H-02"/>
    <x v="1"/>
    <x v="4"/>
    <n v="0.75"/>
    <s v="Teleheath"/>
  </r>
  <r>
    <s v="18H783H-02"/>
    <x v="1"/>
    <x v="4"/>
    <n v="0.25"/>
    <s v="Teleheath"/>
  </r>
  <r>
    <s v="18H783H-02"/>
    <x v="1"/>
    <x v="4"/>
    <n v="1.25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.5"/>
    <s v="In Person"/>
  </r>
  <r>
    <s v="18H783H-02"/>
    <x v="1"/>
    <x v="4"/>
    <n v="0.25"/>
    <s v="Teleheath"/>
  </r>
  <r>
    <s v="18H783H-02"/>
    <x v="1"/>
    <x v="4"/>
    <n v="1"/>
    <s v="In Person"/>
  </r>
  <r>
    <s v="18H783H-02"/>
    <x v="1"/>
    <x v="4"/>
    <n v="1.5"/>
    <s v="In Person"/>
  </r>
  <r>
    <s v="18H783H-02"/>
    <x v="1"/>
    <x v="4"/>
    <n v="0.5"/>
    <s v="Teleheath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0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.25"/>
    <s v="In Person"/>
  </r>
  <r>
    <s v="18H783H-02"/>
    <x v="1"/>
    <x v="4"/>
    <n v="1.75"/>
    <s v="In Person"/>
  </r>
  <r>
    <s v="18H783H-02"/>
    <x v="1"/>
    <x v="4"/>
    <n v="0.25"/>
    <s v="In Person"/>
  </r>
  <r>
    <s v="18H783H-02"/>
    <x v="1"/>
    <x v="4"/>
    <n v="1.75"/>
    <s v="In Person"/>
  </r>
  <r>
    <s v="18H783H-02"/>
    <x v="1"/>
    <x v="4"/>
    <n v="0.25"/>
    <s v="In Person"/>
  </r>
  <r>
    <s v="18H783H-02"/>
    <x v="1"/>
    <x v="4"/>
    <n v="1.25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3"/>
    <s v="In Person"/>
  </r>
  <r>
    <s v="18H783H-02"/>
    <x v="1"/>
    <x v="4"/>
    <n v="3"/>
    <s v="In Person"/>
  </r>
  <r>
    <s v="18H783H-02"/>
    <x v="1"/>
    <x v="4"/>
    <n v="3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2"/>
    <s v="Teleheath"/>
  </r>
  <r>
    <s v="18H783H-02"/>
    <x v="1"/>
    <x v="4"/>
    <n v="2"/>
    <s v="In Person"/>
  </r>
  <r>
    <s v="18H783H-02"/>
    <x v="1"/>
    <x v="4"/>
    <n v="4"/>
    <s v="In Person"/>
  </r>
  <r>
    <s v="18H783H-02"/>
    <x v="1"/>
    <x v="4"/>
    <n v="1"/>
    <s v="In Person"/>
  </r>
  <r>
    <s v="18H783H-02"/>
    <x v="1"/>
    <x v="4"/>
    <n v="1"/>
    <s v="In Person"/>
  </r>
  <r>
    <s v="18H783H-02"/>
    <x v="1"/>
    <x v="4"/>
    <n v="1.5"/>
    <s v="In Person"/>
  </r>
  <r>
    <s v="18H783H-02"/>
    <x v="1"/>
    <x v="4"/>
    <n v="0.5"/>
    <s v="In Person"/>
  </r>
  <r>
    <s v="18H783H-02"/>
    <x v="1"/>
    <x v="4"/>
    <n v="1.5"/>
    <s v="In Person"/>
  </r>
  <r>
    <s v="18H783H-02"/>
    <x v="1"/>
    <x v="4"/>
    <n v="0.5"/>
    <s v="In Person"/>
  </r>
  <r>
    <s v="18H783H-02"/>
    <x v="1"/>
    <x v="4"/>
    <n v="1.25"/>
    <s v="In Person"/>
  </r>
  <r>
    <s v="18H783H-02"/>
    <x v="1"/>
    <x v="4"/>
    <n v="1"/>
    <s v="In Person"/>
  </r>
  <r>
    <s v="03HECG8-01"/>
    <x v="1"/>
    <x v="0"/>
    <n v="0.75"/>
    <s v="In Person"/>
  </r>
  <r>
    <s v="03HECG8-01"/>
    <x v="1"/>
    <x v="0"/>
    <n v="1"/>
    <s v="In Person"/>
  </r>
  <r>
    <s v="03HECG8-01"/>
    <x v="1"/>
    <x v="0"/>
    <n v="0.75"/>
    <s v="In Person"/>
  </r>
  <r>
    <s v="03HECG8-01"/>
    <x v="1"/>
    <x v="0"/>
    <n v="0.5"/>
    <s v="In Person"/>
  </r>
  <r>
    <s v="03HECG8-01"/>
    <x v="1"/>
    <x v="0"/>
    <n v="1"/>
    <s v="In Person"/>
  </r>
  <r>
    <s v="03HECG8-01"/>
    <x v="1"/>
    <x v="0"/>
    <n v="0.75"/>
    <s v="In Person"/>
  </r>
  <r>
    <s v="03HECG8-01"/>
    <x v="1"/>
    <x v="0"/>
    <n v="0.25"/>
    <s v="In Person"/>
  </r>
  <r>
    <s v="03HECG8-01"/>
    <x v="1"/>
    <x v="0"/>
    <n v="0.75"/>
    <s v="Teleheath"/>
  </r>
  <r>
    <s v="03HECG8-01"/>
    <x v="1"/>
    <x v="0"/>
    <n v="1"/>
    <s v="In Person"/>
  </r>
  <r>
    <s v="03HECG8-01"/>
    <x v="1"/>
    <x v="0"/>
    <n v="1"/>
    <s v="In Person"/>
  </r>
  <r>
    <s v="03HECG8-01"/>
    <x v="1"/>
    <x v="0"/>
    <n v="1.75"/>
    <s v="In Person"/>
  </r>
  <r>
    <s v="03HECG8-01"/>
    <x v="1"/>
    <x v="0"/>
    <n v="0.25"/>
    <s v="In Person"/>
  </r>
  <r>
    <s v="03HECG8-01"/>
    <x v="1"/>
    <x v="0"/>
    <n v="1"/>
    <s v="Teleheath"/>
  </r>
  <r>
    <s v="03HECG8-01"/>
    <x v="1"/>
    <x v="0"/>
    <n v="1.25"/>
    <s v="In Person"/>
  </r>
  <r>
    <s v="03HECG8-01"/>
    <x v="1"/>
    <x v="0"/>
    <n v="1"/>
    <s v="In Person"/>
  </r>
  <r>
    <s v="03HECG8-01"/>
    <x v="1"/>
    <x v="0"/>
    <n v="0.25"/>
    <s v="Teleheath"/>
  </r>
  <r>
    <s v="03HECG8-01"/>
    <x v="1"/>
    <x v="0"/>
    <n v="1.25"/>
    <s v="Teleheath"/>
  </r>
  <r>
    <s v="03HECG8-01"/>
    <x v="1"/>
    <x v="0"/>
    <n v="1.75"/>
    <s v="Teleheath"/>
  </r>
  <r>
    <s v="03HECG8-01"/>
    <x v="1"/>
    <x v="0"/>
    <n v="0.25"/>
    <s v="Teleheath"/>
  </r>
  <r>
    <s v="03HECG8-01"/>
    <x v="1"/>
    <x v="0"/>
    <n v="1.75"/>
    <s v="Teleheath"/>
  </r>
  <r>
    <s v="03HECG8-01"/>
    <x v="1"/>
    <x v="0"/>
    <n v="0.25"/>
    <s v="Teleheath"/>
  </r>
  <r>
    <s v="03HECG8-01"/>
    <x v="1"/>
    <x v="0"/>
    <n v="1.75"/>
    <s v="Teleheath"/>
  </r>
  <r>
    <s v="03HECG8-01"/>
    <x v="1"/>
    <x v="0"/>
    <n v="0.25"/>
    <s v="Teleheath"/>
  </r>
  <r>
    <s v="03HECG8-01"/>
    <x v="1"/>
    <x v="0"/>
    <n v="1"/>
    <s v="In Person"/>
  </r>
  <r>
    <s v="03HECG8-01"/>
    <x v="1"/>
    <x v="0"/>
    <n v="0.5"/>
    <s v="Teleheath"/>
  </r>
  <r>
    <s v="03HECG8-01"/>
    <x v="1"/>
    <x v="0"/>
    <n v="1"/>
    <s v="Teleheath"/>
  </r>
  <r>
    <s v="03HECG8-01"/>
    <x v="1"/>
    <x v="0"/>
    <n v="1.75"/>
    <s v="In Person"/>
  </r>
  <r>
    <s v="03HECG8-01"/>
    <x v="1"/>
    <x v="0"/>
    <n v="0.25"/>
    <s v="In Person"/>
  </r>
  <r>
    <s v="03HECG8-01"/>
    <x v="1"/>
    <x v="0"/>
    <n v="1.75"/>
    <s v="In Person"/>
  </r>
  <r>
    <s v="03HECG8-01"/>
    <x v="1"/>
    <x v="0"/>
    <n v="0.25"/>
    <s v="In Person"/>
  </r>
  <r>
    <s v="03HECG8-01"/>
    <x v="1"/>
    <x v="0"/>
    <n v="1"/>
    <s v="In Person"/>
  </r>
  <r>
    <s v="03HECG8-01"/>
    <x v="1"/>
    <x v="0"/>
    <n v="1.75"/>
    <s v="In Person"/>
  </r>
  <r>
    <s v="03HECG8-01"/>
    <x v="1"/>
    <x v="0"/>
    <n v="0.25"/>
    <s v="In Person"/>
  </r>
  <r>
    <s v="03HECG8-01"/>
    <x v="1"/>
    <x v="0"/>
    <n v="1"/>
    <s v="In Person"/>
  </r>
  <r>
    <s v="03HECG8-01"/>
    <x v="1"/>
    <x v="0"/>
    <n v="1"/>
    <s v="In Person"/>
  </r>
  <r>
    <s v="03HECG8-01"/>
    <x v="1"/>
    <x v="0"/>
    <n v="0.75"/>
    <s v="In Person"/>
  </r>
  <r>
    <s v="03HECG8-01"/>
    <x v="1"/>
    <x v="0"/>
    <n v="1"/>
    <s v="Teleheath"/>
  </r>
  <r>
    <s v="03HECG8-01"/>
    <x v="1"/>
    <x v="0"/>
    <n v="0.75"/>
    <s v="In Person"/>
  </r>
  <r>
    <s v="03HECG8-01"/>
    <x v="1"/>
    <x v="0"/>
    <n v="1.25"/>
    <s v="In Person"/>
  </r>
  <r>
    <s v="44HGHC5-01"/>
    <x v="1"/>
    <x v="6"/>
    <n v="1.25"/>
    <s v="In Person"/>
  </r>
  <r>
    <s v="44HGHC5-01"/>
    <x v="1"/>
    <x v="6"/>
    <n v="1"/>
    <s v="Teleheath"/>
  </r>
  <r>
    <s v="44HGHC5-01"/>
    <x v="1"/>
    <x v="6"/>
    <n v="1.5"/>
    <s v="In Person"/>
  </r>
  <r>
    <s v="44HGHC5-01"/>
    <x v="1"/>
    <x v="6"/>
    <n v="1.5"/>
    <s v="In Person"/>
  </r>
  <r>
    <s v="44HGHC5-01"/>
    <x v="1"/>
    <x v="6"/>
    <n v="1.25"/>
    <s v="In Person"/>
  </r>
  <r>
    <s v="44HGHC5-01"/>
    <x v="1"/>
    <x v="6"/>
    <n v="3"/>
    <s v="In Person"/>
  </r>
  <r>
    <s v="44HGHC5-01"/>
    <x v="1"/>
    <x v="6"/>
    <n v="0.25"/>
    <s v="In Person"/>
  </r>
  <r>
    <s v="44HGHC5-01"/>
    <x v="1"/>
    <x v="6"/>
    <n v="2.75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2.75"/>
    <s v="In Person"/>
  </r>
  <r>
    <s v="44HGHC5-01"/>
    <x v="1"/>
    <x v="6"/>
    <n v="3"/>
    <s v="In Person"/>
  </r>
  <r>
    <s v="44HGHC5-01"/>
    <x v="1"/>
    <x v="6"/>
    <n v="1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1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1"/>
    <s v="In Person"/>
  </r>
  <r>
    <s v="44HGHC5-01"/>
    <x v="1"/>
    <x v="6"/>
    <n v="3"/>
    <s v="In Person"/>
  </r>
  <r>
    <s v="44HGHC5-01"/>
    <x v="1"/>
    <x v="6"/>
    <n v="1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1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1.25"/>
    <s v="In Person"/>
  </r>
  <r>
    <s v="44HGHC5-01"/>
    <x v="1"/>
    <x v="6"/>
    <n v="1.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5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2.75"/>
    <s v="In Person"/>
  </r>
  <r>
    <s v="44HGHC5-01"/>
    <x v="1"/>
    <x v="6"/>
    <n v="0.25"/>
    <s v="In Person"/>
  </r>
  <r>
    <s v="44HGHC5-01"/>
    <x v="1"/>
    <x v="6"/>
    <n v="3"/>
    <s v="In Person"/>
  </r>
  <r>
    <s v="44HGHC5-01"/>
    <x v="1"/>
    <x v="6"/>
    <n v="2.75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1"/>
    <s v="In Person"/>
  </r>
  <r>
    <s v="44HGHC5-01"/>
    <x v="1"/>
    <x v="6"/>
    <n v="2"/>
    <s v="In Person"/>
  </r>
  <r>
    <s v="44HGHC5-01"/>
    <x v="1"/>
    <x v="6"/>
    <n v="3"/>
    <s v="In Person"/>
  </r>
  <r>
    <s v="44HGHC5-01"/>
    <x v="1"/>
    <x v="6"/>
    <n v="1.25"/>
    <s v="In Person"/>
  </r>
  <r>
    <s v="44HGHC5-01"/>
    <x v="1"/>
    <x v="6"/>
    <n v="1.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5"/>
    <s v="In Person"/>
  </r>
  <r>
    <s v="44HGHC5-01"/>
    <x v="1"/>
    <x v="6"/>
    <n v="1.25"/>
    <s v="In Person"/>
  </r>
  <r>
    <s v="44HGHC5-01"/>
    <x v="1"/>
    <x v="6"/>
    <n v="1.75"/>
    <s v="In Person"/>
  </r>
  <r>
    <s v="44HGHC5-01"/>
    <x v="1"/>
    <x v="6"/>
    <n v="1.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5"/>
    <s v="In Person"/>
  </r>
  <r>
    <s v="44HGHC5-01"/>
    <x v="1"/>
    <x v="6"/>
    <n v="1.25"/>
    <s v="In Person"/>
  </r>
  <r>
    <s v="44HGHC5-01"/>
    <x v="1"/>
    <x v="6"/>
    <n v="1.5"/>
    <s v="In Person"/>
  </r>
  <r>
    <s v="44HGHC5-01"/>
    <x v="1"/>
    <x v="6"/>
    <n v="1.5"/>
    <s v="In Person"/>
  </r>
  <r>
    <s v="44HGHC5-01"/>
    <x v="1"/>
    <x v="6"/>
    <n v="1.25"/>
    <s v="Teleheath"/>
  </r>
  <r>
    <s v="44HGHC5-01"/>
    <x v="1"/>
    <x v="6"/>
    <n v="1.25"/>
    <s v="In Person"/>
  </r>
  <r>
    <s v="44HGHC5-01"/>
    <x v="1"/>
    <x v="6"/>
    <n v="3"/>
    <s v="In Person"/>
  </r>
  <r>
    <s v="44HGHC5-01"/>
    <x v="1"/>
    <x v="6"/>
    <n v="2.5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1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2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2.75"/>
    <s v="In Person"/>
  </r>
  <r>
    <s v="44HGHC5-01"/>
    <x v="1"/>
    <x v="6"/>
    <n v="3"/>
    <s v="In Person"/>
  </r>
  <r>
    <s v="44HGHC5-01"/>
    <x v="1"/>
    <x v="6"/>
    <n v="1.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2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3"/>
    <s v="In Person"/>
  </r>
  <r>
    <s v="44HGHC5-01"/>
    <x v="1"/>
    <x v="6"/>
    <n v="1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5"/>
    <s v="In Person"/>
  </r>
  <r>
    <s v="44HGHC5-01"/>
    <x v="1"/>
    <x v="6"/>
    <n v="1.75"/>
    <s v="In Person"/>
  </r>
  <r>
    <s v="44HGHC5-01"/>
    <x v="1"/>
    <x v="6"/>
    <n v="1.75"/>
    <s v="In Person"/>
  </r>
  <r>
    <s v="44HGHC5-01"/>
    <x v="1"/>
    <x v="6"/>
    <n v="0.25"/>
    <s v="Teleheath"/>
  </r>
  <r>
    <s v="44HGHC5-01"/>
    <x v="1"/>
    <x v="6"/>
    <n v="1.5"/>
    <s v="In Person"/>
  </r>
  <r>
    <s v="44HGHC5-01"/>
    <x v="1"/>
    <x v="6"/>
    <n v="1.25"/>
    <s v="In Person"/>
  </r>
  <r>
    <s v="44HGHC5-01"/>
    <x v="1"/>
    <x v="6"/>
    <n v="1"/>
    <s v="Teleheath"/>
  </r>
  <r>
    <s v="44HGHC5-01"/>
    <x v="1"/>
    <x v="6"/>
    <n v="1.75"/>
    <s v="In Person"/>
  </r>
  <r>
    <s v="44HGHC5-01"/>
    <x v="1"/>
    <x v="6"/>
    <n v="1.25"/>
    <s v="In Person"/>
  </r>
  <r>
    <s v="44HGHC5-01"/>
    <x v="1"/>
    <x v="6"/>
    <n v="1.75"/>
    <s v="In Person"/>
  </r>
  <r>
    <s v="44HGHC5-01"/>
    <x v="1"/>
    <x v="6"/>
    <n v="1"/>
    <s v="Teleheath"/>
  </r>
  <r>
    <s v="44HGHC5-01"/>
    <x v="1"/>
    <x v="6"/>
    <n v="1.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0.75"/>
    <s v="In Person"/>
  </r>
  <r>
    <s v="44HGHC5-01"/>
    <x v="1"/>
    <x v="6"/>
    <n v="1.25"/>
    <s v="In Person"/>
  </r>
  <r>
    <s v="44HGHC5-01"/>
    <x v="1"/>
    <x v="6"/>
    <n v="1.5"/>
    <s v="In Person"/>
  </r>
  <r>
    <s v="44HGHC5-01"/>
    <x v="1"/>
    <x v="6"/>
    <n v="1.25"/>
    <s v="In Person"/>
  </r>
  <r>
    <s v="44HGHC5-01"/>
    <x v="1"/>
    <x v="6"/>
    <n v="1.5"/>
    <s v="In Person"/>
  </r>
  <r>
    <s v="44HGHC5-01"/>
    <x v="1"/>
    <x v="6"/>
    <n v="1.5"/>
    <s v="In Person"/>
  </r>
  <r>
    <s v="44HGHC5-01"/>
    <x v="1"/>
    <x v="6"/>
    <n v="1.25"/>
    <s v="In Person"/>
  </r>
  <r>
    <s v="44HGHC5-01"/>
    <x v="1"/>
    <x v="6"/>
    <n v="2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5"/>
    <s v="In Person"/>
  </r>
  <r>
    <s v="44HGHC5-01"/>
    <x v="1"/>
    <x v="6"/>
    <n v="1.7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25"/>
    <s v="In Person"/>
  </r>
  <r>
    <s v="44HGHC5-01"/>
    <x v="1"/>
    <x v="6"/>
    <n v="1.25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Teleheath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0.75"/>
    <s v="Teleheath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0.75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0.75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.25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.25"/>
    <s v="In Person"/>
  </r>
  <r>
    <s v="20H80D6-01"/>
    <x v="1"/>
    <x v="1"/>
    <n v="0.75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0.5"/>
    <s v="Teleheath"/>
  </r>
  <r>
    <s v="20H80D6-01"/>
    <x v="1"/>
    <x v="1"/>
    <n v="0.5"/>
    <s v="Teleheath"/>
  </r>
  <r>
    <s v="20H80D6-01"/>
    <x v="1"/>
    <x v="1"/>
    <n v="0.5"/>
    <s v="Teleheath"/>
  </r>
  <r>
    <s v="20H80D6-01"/>
    <x v="1"/>
    <x v="1"/>
    <n v="0.5"/>
    <s v="Teleheath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0.75"/>
    <s v="In Person"/>
  </r>
  <r>
    <s v="20H80D6-01"/>
    <x v="1"/>
    <x v="1"/>
    <n v="0.25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0.75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.5"/>
    <s v="In Person"/>
  </r>
  <r>
    <s v="20H80D6-01"/>
    <x v="1"/>
    <x v="1"/>
    <n v="1.5"/>
    <s v="In Person"/>
  </r>
  <r>
    <s v="20H80D6-01"/>
    <x v="1"/>
    <x v="1"/>
    <n v="1"/>
    <s v="In Person"/>
  </r>
  <r>
    <s v="20H80D6-01"/>
    <x v="1"/>
    <x v="1"/>
    <n v="1.5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0.5"/>
    <s v="In Person"/>
  </r>
  <r>
    <s v="20H80D6-01"/>
    <x v="1"/>
    <x v="1"/>
    <n v="0.5"/>
    <s v="In Person"/>
  </r>
  <r>
    <s v="20H80D6-01"/>
    <x v="1"/>
    <x v="1"/>
    <n v="0.5"/>
    <s v="In Person"/>
  </r>
  <r>
    <s v="20H80D6-01"/>
    <x v="1"/>
    <x v="1"/>
    <n v="0.5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.25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Teleheath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.75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0.25"/>
    <s v="Teleheath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20H80D6-01"/>
    <x v="1"/>
    <x v="1"/>
    <n v="1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25"/>
    <s v="In Person"/>
  </r>
  <r>
    <s v="31HECH1-01"/>
    <x v="1"/>
    <x v="2"/>
    <n v="1.25"/>
    <s v="In Person"/>
  </r>
  <r>
    <s v="31HECH1-01"/>
    <x v="1"/>
    <x v="2"/>
    <n v="1.25"/>
    <s v="In Person"/>
  </r>
  <r>
    <s v="31HECH1-01"/>
    <x v="1"/>
    <x v="2"/>
    <n v="1.5"/>
    <s v="In Person"/>
  </r>
  <r>
    <s v="31HECH1-01"/>
    <x v="1"/>
    <x v="2"/>
    <n v="0.75"/>
    <s v="Teleheath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5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1"/>
    <s v="In Person"/>
  </r>
  <r>
    <s v="31HECH1-01"/>
    <x v="1"/>
    <x v="2"/>
    <n v="1.75"/>
    <s v="In Person"/>
  </r>
  <r>
    <s v="31HECH1-01"/>
    <x v="1"/>
    <x v="2"/>
    <n v="0.75"/>
    <s v="In Person"/>
  </r>
  <r>
    <s v="31HECH1-01"/>
    <x v="1"/>
    <x v="2"/>
    <n v="1.25"/>
    <s v="In Person"/>
  </r>
  <r>
    <s v="31HECH1-01"/>
    <x v="1"/>
    <x v="2"/>
    <n v="1"/>
    <s v="In Person"/>
  </r>
  <r>
    <s v="31HECH1-01"/>
    <x v="1"/>
    <x v="2"/>
    <n v="2.25"/>
    <s v="In Person"/>
  </r>
  <r>
    <s v="31HECH1-01"/>
    <x v="1"/>
    <x v="2"/>
    <n v="1.75"/>
    <s v="In Person"/>
  </r>
  <r>
    <s v="31HECH1-01"/>
    <x v="1"/>
    <x v="2"/>
    <n v="2"/>
    <s v="In Person"/>
  </r>
  <r>
    <s v="31HECH1-01"/>
    <x v="1"/>
    <x v="2"/>
    <n v="1.25"/>
    <s v="In Person"/>
  </r>
  <r>
    <s v="31HECH1-01"/>
    <x v="1"/>
    <x v="2"/>
    <n v="1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0.75"/>
    <s v="In Person"/>
  </r>
  <r>
    <s v="31HECH1-01"/>
    <x v="1"/>
    <x v="2"/>
    <n v="1"/>
    <s v="In Person"/>
  </r>
  <r>
    <s v="31HECH1-01"/>
    <x v="1"/>
    <x v="2"/>
    <n v="2.25"/>
    <s v="In Person"/>
  </r>
  <r>
    <s v="31HECH1-01"/>
    <x v="1"/>
    <x v="2"/>
    <n v="1.5"/>
    <s v="In Person"/>
  </r>
  <r>
    <s v="31HECH1-01"/>
    <x v="1"/>
    <x v="2"/>
    <n v="1.5"/>
    <s v="In Person"/>
  </r>
  <r>
    <s v="31HECH1-01"/>
    <x v="1"/>
    <x v="2"/>
    <n v="1.5"/>
    <s v="In Person"/>
  </r>
  <r>
    <s v="31HECH1-01"/>
    <x v="1"/>
    <x v="2"/>
    <n v="1.5"/>
    <s v="In Person"/>
  </r>
  <r>
    <s v="31HECH1-01"/>
    <x v="1"/>
    <x v="2"/>
    <n v="1.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"/>
    <s v="In Person"/>
  </r>
  <r>
    <s v="31HECH1-01"/>
    <x v="1"/>
    <x v="2"/>
    <n v="1.5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Teleheath"/>
  </r>
  <r>
    <s v="31HECH1-01"/>
    <x v="1"/>
    <x v="2"/>
    <n v="2"/>
    <s v="Teleheath"/>
  </r>
  <r>
    <s v="31HECH1-01"/>
    <x v="1"/>
    <x v="2"/>
    <n v="2.25"/>
    <s v="In Person"/>
  </r>
  <r>
    <s v="31HECH1-01"/>
    <x v="1"/>
    <x v="2"/>
    <n v="2"/>
    <s v="In Person"/>
  </r>
  <r>
    <s v="31HECH1-01"/>
    <x v="1"/>
    <x v="2"/>
    <n v="1"/>
    <s v="In Person"/>
  </r>
  <r>
    <s v="31HECH1-01"/>
    <x v="1"/>
    <x v="2"/>
    <n v="2.25"/>
    <s v="In Person"/>
  </r>
  <r>
    <s v="31HECH1-01"/>
    <x v="1"/>
    <x v="2"/>
    <n v="2"/>
    <s v="In Person"/>
  </r>
  <r>
    <s v="31HECH1-01"/>
    <x v="1"/>
    <x v="2"/>
    <n v="1"/>
    <s v="Teleheath"/>
  </r>
  <r>
    <s v="31HECH1-01"/>
    <x v="1"/>
    <x v="2"/>
    <n v="1.5"/>
    <s v="In Person"/>
  </r>
  <r>
    <s v="31HECH1-01"/>
    <x v="1"/>
    <x v="2"/>
    <n v="1"/>
    <s v="In Person"/>
  </r>
  <r>
    <s v="31HECH1-01"/>
    <x v="1"/>
    <x v="2"/>
    <n v="1.25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.25"/>
    <s v="In Person"/>
  </r>
  <r>
    <s v="31HECH1-01"/>
    <x v="1"/>
    <x v="2"/>
    <n v="2"/>
    <s v="In Person"/>
  </r>
  <r>
    <s v="31HECH1-01"/>
    <x v="1"/>
    <x v="2"/>
    <n v="1.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5"/>
    <s v="In Person"/>
  </r>
  <r>
    <s v="31HECH1-01"/>
    <x v="1"/>
    <x v="2"/>
    <n v="1.5"/>
    <s v="In Person"/>
  </r>
  <r>
    <s v="31HECH1-01"/>
    <x v="1"/>
    <x v="2"/>
    <n v="2.2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5"/>
    <s v="In Person"/>
  </r>
  <r>
    <s v="31HECH1-01"/>
    <x v="1"/>
    <x v="2"/>
    <n v="2"/>
    <s v="In Person"/>
  </r>
  <r>
    <s v="31HECH1-01"/>
    <x v="1"/>
    <x v="2"/>
    <n v="1.25"/>
    <s v="Teleheath"/>
  </r>
  <r>
    <s v="31HECH1-01"/>
    <x v="1"/>
    <x v="2"/>
    <n v="1.25"/>
    <s v="Teleheath"/>
  </r>
  <r>
    <s v="31HECH1-01"/>
    <x v="1"/>
    <x v="2"/>
    <n v="1.5"/>
    <s v="In Person"/>
  </r>
  <r>
    <s v="31HECH1-01"/>
    <x v="1"/>
    <x v="2"/>
    <n v="0.7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75"/>
    <s v="In Person"/>
  </r>
  <r>
    <s v="31HECH1-01"/>
    <x v="1"/>
    <x v="2"/>
    <n v="2"/>
    <s v="In Person"/>
  </r>
  <r>
    <s v="31HECH1-01"/>
    <x v="1"/>
    <x v="2"/>
    <n v="1.5"/>
    <s v="In Person"/>
  </r>
  <r>
    <s v="31HECH1-01"/>
    <x v="1"/>
    <x v="2"/>
    <n v="1.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"/>
    <s v="In Person"/>
  </r>
  <r>
    <s v="31HECH1-01"/>
    <x v="1"/>
    <x v="2"/>
    <n v="2"/>
    <s v="In Person"/>
  </r>
  <r>
    <s v="31HECH1-01"/>
    <x v="1"/>
    <x v="2"/>
    <n v="2.2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5"/>
    <s v="In Person"/>
  </r>
  <r>
    <s v="31HECH1-01"/>
    <x v="1"/>
    <x v="2"/>
    <n v="0.75"/>
    <s v="In Person"/>
  </r>
  <r>
    <s v="31HECH1-01"/>
    <x v="1"/>
    <x v="2"/>
    <n v="0.7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"/>
    <s v="In Person"/>
  </r>
  <r>
    <s v="31HECH1-01"/>
    <x v="1"/>
    <x v="2"/>
    <n v="2"/>
    <s v="In Person"/>
  </r>
  <r>
    <s v="31HECH1-01"/>
    <x v="1"/>
    <x v="2"/>
    <n v="1.25"/>
    <s v="In Person"/>
  </r>
  <r>
    <s v="31HECH1-01"/>
    <x v="1"/>
    <x v="2"/>
    <n v="1.7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1.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5"/>
    <s v="In Person"/>
  </r>
  <r>
    <s v="31HECH1-01"/>
    <x v="1"/>
    <x v="2"/>
    <n v="1.25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0.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5"/>
    <s v="In Person"/>
  </r>
  <r>
    <s v="31HECH1-01"/>
    <x v="1"/>
    <x v="2"/>
    <n v="2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1.75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1"/>
    <s v="In Person"/>
  </r>
  <r>
    <s v="31HECH1-01"/>
    <x v="1"/>
    <x v="2"/>
    <n v="1.5"/>
    <s v="In Person"/>
  </r>
  <r>
    <s v="31HECH1-01"/>
    <x v="1"/>
    <x v="2"/>
    <n v="1.5"/>
    <s v="In Person"/>
  </r>
  <r>
    <s v="31HECH1-01"/>
    <x v="1"/>
    <x v="2"/>
    <n v="2"/>
    <s v="In Person"/>
  </r>
  <r>
    <s v="31HECH1-01"/>
    <x v="1"/>
    <x v="2"/>
    <n v="0.75"/>
    <s v="In Person"/>
  </r>
  <r>
    <s v="31HECH1-01"/>
    <x v="1"/>
    <x v="2"/>
    <n v="1.25"/>
    <s v="In Person"/>
  </r>
  <r>
    <s v="31HECH1-01"/>
    <x v="1"/>
    <x v="2"/>
    <n v="1.25"/>
    <s v="In Person"/>
  </r>
  <r>
    <s v="31HECH1-01"/>
    <x v="1"/>
    <x v="2"/>
    <n v="1"/>
    <s v="In Person"/>
  </r>
  <r>
    <s v="31HECH1-01"/>
    <x v="1"/>
    <x v="2"/>
    <n v="1"/>
    <s v="In Person"/>
  </r>
  <r>
    <s v="31HECH1-01"/>
    <x v="1"/>
    <x v="2"/>
    <n v="2"/>
    <s v="In Person"/>
  </r>
  <r>
    <s v="31HECH1-01"/>
    <x v="1"/>
    <x v="2"/>
    <n v="0.5"/>
    <s v="Teleheath"/>
  </r>
  <r>
    <s v="31HECH1-01"/>
    <x v="1"/>
    <x v="2"/>
    <n v="1.5"/>
    <s v="In Person"/>
  </r>
  <r>
    <s v="31HECH1-01"/>
    <x v="1"/>
    <x v="2"/>
    <n v="1.25"/>
    <s v="In Person"/>
  </r>
  <r>
    <s v="31HECH1-01"/>
    <x v="1"/>
    <x v="2"/>
    <n v="3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"/>
    <s v="In Person"/>
  </r>
  <r>
    <s v="31HECH1-01"/>
    <x v="1"/>
    <x v="2"/>
    <n v="1.25"/>
    <s v="In Person"/>
  </r>
  <r>
    <s v="31HECH1-01"/>
    <x v="1"/>
    <x v="2"/>
    <n v="1.25"/>
    <s v="In Person"/>
  </r>
  <r>
    <s v="31HECH1-01"/>
    <x v="1"/>
    <x v="2"/>
    <n v="1.75"/>
    <s v="In Person"/>
  </r>
  <r>
    <s v="31HECH1-01"/>
    <x v="1"/>
    <x v="2"/>
    <n v="2.25"/>
    <s v="In Person"/>
  </r>
  <r>
    <s v="31HECH1-01"/>
    <x v="1"/>
    <x v="2"/>
    <n v="1"/>
    <s v="In Person"/>
  </r>
  <r>
    <s v="31HECH1-01"/>
    <x v="1"/>
    <x v="2"/>
    <n v="1.25"/>
    <s v="In Person"/>
  </r>
  <r>
    <s v="31HECH1-01"/>
    <x v="1"/>
    <x v="2"/>
    <n v="1.5"/>
    <s v="In Person"/>
  </r>
  <r>
    <s v="31HECH1-01"/>
    <x v="1"/>
    <x v="2"/>
    <n v="0.75"/>
    <s v="Teleheath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75"/>
    <s v="In Person"/>
  </r>
  <r>
    <s v="31HECH1-01"/>
    <x v="1"/>
    <x v="2"/>
    <n v="1"/>
    <s v="In Person"/>
  </r>
  <r>
    <s v="31HECH1-01"/>
    <x v="1"/>
    <x v="2"/>
    <n v="1"/>
    <s v="In Person"/>
  </r>
  <r>
    <s v="31HECH1-01"/>
    <x v="1"/>
    <x v="2"/>
    <n v="1"/>
    <s v="In Person"/>
  </r>
  <r>
    <s v="31HECH1-01"/>
    <x v="1"/>
    <x v="2"/>
    <n v="2"/>
    <s v="In Person"/>
  </r>
  <r>
    <s v="31HECH1-01"/>
    <x v="1"/>
    <x v="2"/>
    <n v="1.25"/>
    <s v="In Person"/>
  </r>
  <r>
    <s v="31HECH1-01"/>
    <x v="1"/>
    <x v="2"/>
    <n v="1.5"/>
    <s v="In Person"/>
  </r>
  <r>
    <s v="31HECH1-01"/>
    <x v="1"/>
    <x v="2"/>
    <n v="1.5"/>
    <s v="In Person"/>
  </r>
  <r>
    <s v="31HECH1-01"/>
    <x v="1"/>
    <x v="2"/>
    <n v="1"/>
    <s v="In Person"/>
  </r>
  <r>
    <s v="31HECH1-01"/>
    <x v="1"/>
    <x v="2"/>
    <n v="1"/>
    <s v="In Person"/>
  </r>
  <r>
    <s v="31HECH1-01"/>
    <x v="1"/>
    <x v="2"/>
    <n v="2.75"/>
    <s v="In Person"/>
  </r>
  <r>
    <s v="31HECH1-01"/>
    <x v="1"/>
    <x v="2"/>
    <n v="2.25"/>
    <s v="In Person"/>
  </r>
  <r>
    <s v="31HECH1-01"/>
    <x v="1"/>
    <x v="2"/>
    <n v="1.75"/>
    <s v="In Person"/>
  </r>
  <r>
    <s v="31HECH1-01"/>
    <x v="1"/>
    <x v="2"/>
    <n v="1.7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75"/>
    <s v="In Person"/>
  </r>
  <r>
    <s v="31HECH1-01"/>
    <x v="1"/>
    <x v="2"/>
    <n v="0.5"/>
    <s v="In Person"/>
  </r>
  <r>
    <s v="31HECH1-01"/>
    <x v="1"/>
    <x v="2"/>
    <n v="1.25"/>
    <s v="In Person"/>
  </r>
  <r>
    <s v="31HECH1-01"/>
    <x v="1"/>
    <x v="2"/>
    <n v="1"/>
    <s v="In Person"/>
  </r>
  <r>
    <s v="31HECH1-01"/>
    <x v="1"/>
    <x v="2"/>
    <n v="1"/>
    <s v="In Person"/>
  </r>
  <r>
    <s v="31HECH1-01"/>
    <x v="1"/>
    <x v="2"/>
    <n v="1"/>
    <s v="In Person"/>
  </r>
  <r>
    <s v="31HECH1-01"/>
    <x v="1"/>
    <x v="2"/>
    <n v="1.25"/>
    <s v="In Person"/>
  </r>
  <r>
    <s v="31HECH1-01"/>
    <x v="1"/>
    <x v="2"/>
    <n v="1.5"/>
    <s v="In Person"/>
  </r>
  <r>
    <s v="31HECH1-01"/>
    <x v="1"/>
    <x v="2"/>
    <n v="1.5"/>
    <s v="In Person"/>
  </r>
  <r>
    <s v="31HECH1-01"/>
    <x v="1"/>
    <x v="2"/>
    <n v="4"/>
    <s v="In Person"/>
  </r>
  <r>
    <s v="31HECH1-01"/>
    <x v="1"/>
    <x v="2"/>
    <n v="1.5"/>
    <s v="In Person"/>
  </r>
  <r>
    <s v="31HECH1-01"/>
    <x v="1"/>
    <x v="2"/>
    <n v="1.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25"/>
    <s v="In Person"/>
  </r>
  <r>
    <s v="31HECH1-01"/>
    <x v="1"/>
    <x v="2"/>
    <n v="2"/>
    <s v="In Person"/>
  </r>
  <r>
    <s v="31HECH1-01"/>
    <x v="1"/>
    <x v="2"/>
    <n v="1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"/>
    <s v="In Person"/>
  </r>
  <r>
    <s v="31HECH1-01"/>
    <x v="1"/>
    <x v="2"/>
    <n v="1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25"/>
    <s v="Teleheath"/>
  </r>
  <r>
    <s v="31HECH1-01"/>
    <x v="1"/>
    <x v="2"/>
    <n v="2"/>
    <s v="In Person"/>
  </r>
  <r>
    <s v="31HECH1-01"/>
    <x v="1"/>
    <x v="2"/>
    <n v="1"/>
    <s v="In Person"/>
  </r>
  <r>
    <s v="31HECH1-01"/>
    <x v="1"/>
    <x v="2"/>
    <n v="2.25"/>
    <s v="In Person"/>
  </r>
  <r>
    <s v="31HECH1-01"/>
    <x v="1"/>
    <x v="2"/>
    <n v="0.5"/>
    <s v="In Person"/>
  </r>
  <r>
    <s v="31HECH1-01"/>
    <x v="1"/>
    <x v="2"/>
    <n v="2"/>
    <s v="In Person"/>
  </r>
  <r>
    <s v="31HECH1-01"/>
    <x v="1"/>
    <x v="2"/>
    <n v="2"/>
    <s v="In Person"/>
  </r>
  <r>
    <s v="31HECH1-01"/>
    <x v="1"/>
    <x v="2"/>
    <n v="1.25"/>
    <s v="In Person"/>
  </r>
  <r>
    <s v="31HECH1-01"/>
    <x v="1"/>
    <x v="2"/>
    <n v="3.25"/>
    <s v="In Person"/>
  </r>
  <r>
    <s v="31HECH2-01"/>
    <x v="1"/>
    <x v="1"/>
    <n v="2"/>
    <s v="In Person"/>
  </r>
  <r>
    <s v="31HECH2-01"/>
    <x v="1"/>
    <x v="1"/>
    <n v="1.25"/>
    <s v="In Person"/>
  </r>
  <r>
    <s v="31HECH2-01"/>
    <x v="1"/>
    <x v="1"/>
    <n v="0.5"/>
    <s v="Teleheath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1.25"/>
    <s v="In Person"/>
  </r>
  <r>
    <s v="31HECH2-01"/>
    <x v="1"/>
    <x v="1"/>
    <n v="1"/>
    <s v="Teleheath"/>
  </r>
  <r>
    <s v="31HECH2-01"/>
    <x v="1"/>
    <x v="1"/>
    <n v="1.5"/>
    <s v="In Person"/>
  </r>
  <r>
    <s v="31HECH2-01"/>
    <x v="1"/>
    <x v="1"/>
    <n v="2"/>
    <s v="In Person"/>
  </r>
  <r>
    <s v="31HECH2-01"/>
    <x v="1"/>
    <x v="1"/>
    <n v="1.25"/>
    <s v="In Person"/>
  </r>
  <r>
    <s v="31HECH2-01"/>
    <x v="1"/>
    <x v="1"/>
    <n v="1.25"/>
    <s v="In Person"/>
  </r>
  <r>
    <s v="31HECH2-01"/>
    <x v="1"/>
    <x v="1"/>
    <n v="1.25"/>
    <s v="In Person"/>
  </r>
  <r>
    <s v="31HECH2-01"/>
    <x v="1"/>
    <x v="1"/>
    <n v="1.25"/>
    <s v="In Person"/>
  </r>
  <r>
    <s v="31HECH2-01"/>
    <x v="1"/>
    <x v="1"/>
    <n v="2"/>
    <s v="In Person"/>
  </r>
  <r>
    <s v="31HECH2-01"/>
    <x v="1"/>
    <x v="1"/>
    <n v="1.5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1.5"/>
    <s v="In Person"/>
  </r>
  <r>
    <s v="31HECH2-01"/>
    <x v="1"/>
    <x v="1"/>
    <n v="0.5"/>
    <s v="Teleheath"/>
  </r>
  <r>
    <s v="31HECH2-01"/>
    <x v="1"/>
    <x v="1"/>
    <n v="1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1.25"/>
    <s v="In Person"/>
  </r>
  <r>
    <s v="31HECH2-01"/>
    <x v="1"/>
    <x v="1"/>
    <n v="2"/>
    <s v="In Person"/>
  </r>
  <r>
    <s v="31HECH2-01"/>
    <x v="1"/>
    <x v="1"/>
    <n v="0.25"/>
    <s v="Teleheath"/>
  </r>
  <r>
    <s v="31HECH2-01"/>
    <x v="1"/>
    <x v="1"/>
    <n v="1.25"/>
    <s v="In Person"/>
  </r>
  <r>
    <s v="31HECH2-01"/>
    <x v="1"/>
    <x v="1"/>
    <n v="1.5"/>
    <s v="In Person"/>
  </r>
  <r>
    <s v="31HECH2-01"/>
    <x v="1"/>
    <x v="1"/>
    <n v="1.25"/>
    <s v="In Person"/>
  </r>
  <r>
    <s v="31HECH2-01"/>
    <x v="1"/>
    <x v="1"/>
    <n v="1.25"/>
    <s v="In Person"/>
  </r>
  <r>
    <s v="31HECH2-01"/>
    <x v="1"/>
    <x v="1"/>
    <n v="1.25"/>
    <s v="In Person"/>
  </r>
  <r>
    <s v="31HECH2-01"/>
    <x v="1"/>
    <x v="1"/>
    <n v="1.25"/>
    <s v="In Person"/>
  </r>
  <r>
    <s v="31HECH2-01"/>
    <x v="1"/>
    <x v="1"/>
    <n v="1.5"/>
    <s v="In Person"/>
  </r>
  <r>
    <s v="31HECH2-01"/>
    <x v="1"/>
    <x v="1"/>
    <n v="1.75"/>
    <s v="In Person"/>
  </r>
  <r>
    <s v="31HECH2-01"/>
    <x v="1"/>
    <x v="1"/>
    <n v="1.25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1.25"/>
    <s v="In Person"/>
  </r>
  <r>
    <s v="31HECH2-01"/>
    <x v="1"/>
    <x v="1"/>
    <n v="2"/>
    <s v="In Person"/>
  </r>
  <r>
    <s v="31HECH2-01"/>
    <x v="1"/>
    <x v="1"/>
    <n v="1.25"/>
    <s v="In Person"/>
  </r>
  <r>
    <s v="31HECH2-01"/>
    <x v="1"/>
    <x v="1"/>
    <n v="1.25"/>
    <s v="In Person"/>
  </r>
  <r>
    <s v="31HECH2-01"/>
    <x v="1"/>
    <x v="1"/>
    <n v="1.5"/>
    <s v="In Person"/>
  </r>
  <r>
    <s v="31HECH2-01"/>
    <x v="1"/>
    <x v="1"/>
    <n v="1.25"/>
    <s v="In Person"/>
  </r>
  <r>
    <s v="31HECH2-01"/>
    <x v="1"/>
    <x v="1"/>
    <n v="1.25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1.75"/>
    <s v="In Person"/>
  </r>
  <r>
    <s v="31HECH2-01"/>
    <x v="1"/>
    <x v="1"/>
    <n v="1.5"/>
    <s v="In Person"/>
  </r>
  <r>
    <s v="31HECH2-01"/>
    <x v="1"/>
    <x v="1"/>
    <n v="1.5"/>
    <s v="In Person"/>
  </r>
  <r>
    <s v="31HECH2-01"/>
    <x v="1"/>
    <x v="1"/>
    <n v="1.25"/>
    <s v="In Person"/>
  </r>
  <r>
    <s v="31HECH2-01"/>
    <x v="1"/>
    <x v="1"/>
    <n v="1.25"/>
    <s v="In Person"/>
  </r>
  <r>
    <s v="31HECH2-01"/>
    <x v="1"/>
    <x v="1"/>
    <n v="0.5"/>
    <s v="Teleheath"/>
  </r>
  <r>
    <s v="31HECH2-01"/>
    <x v="1"/>
    <x v="1"/>
    <n v="0.5"/>
    <s v="Teleheath"/>
  </r>
  <r>
    <s v="31HECH2-01"/>
    <x v="1"/>
    <x v="1"/>
    <n v="1.25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1.25"/>
    <s v="In Person"/>
  </r>
  <r>
    <s v="31HECH2-01"/>
    <x v="1"/>
    <x v="1"/>
    <n v="2"/>
    <s v="In Person"/>
  </r>
  <r>
    <s v="31HECH2-01"/>
    <x v="1"/>
    <x v="1"/>
    <n v="1.5"/>
    <s v="In Person"/>
  </r>
  <r>
    <s v="31HECH2-01"/>
    <x v="1"/>
    <x v="1"/>
    <n v="1.25"/>
    <s v="In Person"/>
  </r>
  <r>
    <s v="31HECH2-01"/>
    <x v="1"/>
    <x v="1"/>
    <n v="2"/>
    <s v="In Person"/>
  </r>
  <r>
    <s v="31HECH2-01"/>
    <x v="1"/>
    <x v="1"/>
    <n v="2"/>
    <s v="In Person"/>
  </r>
  <r>
    <s v="31HECH2-01"/>
    <x v="1"/>
    <x v="1"/>
    <n v="1.25"/>
    <s v="In Person"/>
  </r>
  <r>
    <s v="31HECH2-01"/>
    <x v="1"/>
    <x v="1"/>
    <n v="2"/>
    <s v="In Person"/>
  </r>
  <r>
    <s v="31HECH2-01"/>
    <x v="1"/>
    <x v="1"/>
    <n v="0.5"/>
    <s v="Teleheath"/>
  </r>
  <r>
    <s v="31HECH2-01"/>
    <x v="1"/>
    <x v="1"/>
    <n v="1.25"/>
    <s v="In Person"/>
  </r>
  <r>
    <s v="31HECH2-01"/>
    <x v="1"/>
    <x v="1"/>
    <n v="1.25"/>
    <s v="In Person"/>
  </r>
  <r>
    <s v="31HECH2-01"/>
    <x v="1"/>
    <x v="1"/>
    <n v="2"/>
    <s v="In Person"/>
  </r>
  <r>
    <s v="31HECH2-01"/>
    <x v="1"/>
    <x v="1"/>
    <n v="1.25"/>
    <s v="In Person"/>
  </r>
  <r>
    <s v="48HECHC-01"/>
    <x v="1"/>
    <x v="0"/>
    <n v="1.25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4"/>
    <s v="In Person"/>
  </r>
  <r>
    <s v="48HECHC-01"/>
    <x v="1"/>
    <x v="0"/>
    <n v="3"/>
    <s v="In Person"/>
  </r>
  <r>
    <s v="48HECHC-01"/>
    <x v="1"/>
    <x v="0"/>
    <n v="2.2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4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75"/>
    <s v="In Person"/>
  </r>
  <r>
    <s v="48HECHC-01"/>
    <x v="1"/>
    <x v="0"/>
    <n v="1.5"/>
    <s v="In Person"/>
  </r>
  <r>
    <s v="48HECHC-01"/>
    <x v="1"/>
    <x v="0"/>
    <n v="1.5"/>
    <s v="In Person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2"/>
    <s v="Teleheath"/>
  </r>
  <r>
    <s v="48HECHC-01"/>
    <x v="1"/>
    <x v="0"/>
    <n v="2"/>
    <s v="Teleheath"/>
  </r>
  <r>
    <s v="48HECHC-01"/>
    <x v="1"/>
    <x v="0"/>
    <n v="2"/>
    <s v="Teleheath"/>
  </r>
  <r>
    <s v="48HECHC-01"/>
    <x v="1"/>
    <x v="0"/>
    <n v="1"/>
    <s v="Teleheath"/>
  </r>
  <r>
    <s v="48HECHC-01"/>
    <x v="1"/>
    <x v="0"/>
    <n v="1"/>
    <s v="Teleheath"/>
  </r>
  <r>
    <s v="48HECHC-01"/>
    <x v="1"/>
    <x v="0"/>
    <n v="1.25"/>
    <s v="In Person"/>
  </r>
  <r>
    <s v="48HECHC-01"/>
    <x v="1"/>
    <x v="0"/>
    <n v="1"/>
    <s v="In Person"/>
  </r>
  <r>
    <s v="48HECHC-01"/>
    <x v="1"/>
    <x v="0"/>
    <n v="1.5"/>
    <s v="In Person"/>
  </r>
  <r>
    <s v="48HECHC-01"/>
    <x v="1"/>
    <x v="0"/>
    <n v="1.5"/>
    <s v="In Person"/>
  </r>
  <r>
    <s v="48HECHC-01"/>
    <x v="1"/>
    <x v="0"/>
    <n v="2.25"/>
    <s v="In Person"/>
  </r>
  <r>
    <s v="48HECHC-01"/>
    <x v="1"/>
    <x v="0"/>
    <n v="3.25"/>
    <s v="In Person"/>
  </r>
  <r>
    <s v="48HECHC-01"/>
    <x v="1"/>
    <x v="0"/>
    <n v="2.25"/>
    <s v="In Person"/>
  </r>
  <r>
    <s v="48HECHC-01"/>
    <x v="1"/>
    <x v="0"/>
    <n v="1.25"/>
    <s v="In Person"/>
  </r>
  <r>
    <s v="48HECHC-01"/>
    <x v="1"/>
    <x v="0"/>
    <n v="1.5"/>
    <s v="In Person"/>
  </r>
  <r>
    <s v="48HECHC-01"/>
    <x v="1"/>
    <x v="0"/>
    <n v="1.5"/>
    <s v="In Person"/>
  </r>
  <r>
    <s v="48HECHC-01"/>
    <x v="1"/>
    <x v="0"/>
    <n v="1.25"/>
    <s v="In Person"/>
  </r>
  <r>
    <s v="48HECHC-01"/>
    <x v="1"/>
    <x v="0"/>
    <n v="0"/>
    <s v="In Person"/>
  </r>
  <r>
    <s v="48HECHC-01"/>
    <x v="1"/>
    <x v="0"/>
    <n v="1.25"/>
    <s v="In Person"/>
  </r>
  <r>
    <s v="48HECHC-01"/>
    <x v="1"/>
    <x v="0"/>
    <n v="1.25"/>
    <s v="In Person"/>
  </r>
  <r>
    <s v="48HECHC-01"/>
    <x v="1"/>
    <x v="0"/>
    <n v="2"/>
    <s v="In Person"/>
  </r>
  <r>
    <s v="48HECHC-01"/>
    <x v="1"/>
    <x v="0"/>
    <n v="2.75"/>
    <s v="In Person"/>
  </r>
  <r>
    <s v="48HECHC-01"/>
    <x v="1"/>
    <x v="0"/>
    <n v="1.5"/>
    <s v="In Person"/>
  </r>
  <r>
    <s v="48HECHC-01"/>
    <x v="1"/>
    <x v="0"/>
    <n v="1.25"/>
    <s v="In Person"/>
  </r>
  <r>
    <s v="48HECHC-01"/>
    <x v="1"/>
    <x v="0"/>
    <n v="1"/>
    <s v="Teleheath"/>
  </r>
  <r>
    <s v="48HECHC-01"/>
    <x v="1"/>
    <x v="0"/>
    <n v="1.25"/>
    <s v="In Person"/>
  </r>
  <r>
    <s v="48HECHC-01"/>
    <x v="1"/>
    <x v="0"/>
    <n v="1.5"/>
    <s v="In Person"/>
  </r>
  <r>
    <s v="48HECHC-01"/>
    <x v="1"/>
    <x v="0"/>
    <n v="0.75"/>
    <s v="Teleheath"/>
  </r>
  <r>
    <s v="48HECHC-01"/>
    <x v="1"/>
    <x v="0"/>
    <n v="1.25"/>
    <s v="In Person"/>
  </r>
  <r>
    <s v="48HECHC-01"/>
    <x v="1"/>
    <x v="0"/>
    <n v="1.5"/>
    <s v="In Person"/>
  </r>
  <r>
    <s v="48HECHC-01"/>
    <x v="1"/>
    <x v="0"/>
    <n v="1.25"/>
    <s v="In Person"/>
  </r>
  <r>
    <s v="48HECHC-01"/>
    <x v="1"/>
    <x v="0"/>
    <n v="1.25"/>
    <s v="In Person"/>
  </r>
  <r>
    <s v="48HECHC-01"/>
    <x v="1"/>
    <x v="0"/>
    <n v="0"/>
    <s v="In Person"/>
  </r>
  <r>
    <s v="48HECHC-01"/>
    <x v="1"/>
    <x v="0"/>
    <n v="1.25"/>
    <s v="In Person"/>
  </r>
  <r>
    <s v="48HECHC-01"/>
    <x v="1"/>
    <x v="0"/>
    <n v="0.75"/>
    <s v="Teleheath"/>
  </r>
  <r>
    <s v="48HECHC-01"/>
    <x v="1"/>
    <x v="0"/>
    <n v="1.25"/>
    <s v="In Person"/>
  </r>
  <r>
    <s v="48HECHC-01"/>
    <x v="1"/>
    <x v="0"/>
    <n v="0"/>
    <s v="In Person"/>
  </r>
  <r>
    <s v="48HECHC-01"/>
    <x v="1"/>
    <x v="0"/>
    <n v="4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4"/>
    <s v="In Person"/>
  </r>
  <r>
    <s v="48HECHC-01"/>
    <x v="1"/>
    <x v="0"/>
    <n v="2.75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4"/>
    <s v="In Person"/>
  </r>
  <r>
    <s v="48HECHC-01"/>
    <x v="1"/>
    <x v="0"/>
    <n v="0.5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4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"/>
    <s v="Teleheath"/>
  </r>
  <r>
    <s v="48HECHC-01"/>
    <x v="1"/>
    <x v="0"/>
    <n v="2"/>
    <s v="Teleheath"/>
  </r>
  <r>
    <s v="48HECHC-01"/>
    <x v="1"/>
    <x v="0"/>
    <n v="1.25"/>
    <s v="Teleheath"/>
  </r>
  <r>
    <s v="48HECHC-01"/>
    <x v="1"/>
    <x v="0"/>
    <n v="2"/>
    <s v="In Person"/>
  </r>
  <r>
    <s v="48HECHC-01"/>
    <x v="1"/>
    <x v="0"/>
    <n v="1"/>
    <s v="Teleheath"/>
  </r>
  <r>
    <s v="48HECHC-01"/>
    <x v="1"/>
    <x v="0"/>
    <n v="0.5"/>
    <s v="In Person"/>
  </r>
  <r>
    <s v="48HECHC-01"/>
    <x v="1"/>
    <x v="0"/>
    <n v="1"/>
    <s v="Teleheath"/>
  </r>
  <r>
    <s v="48HECHC-01"/>
    <x v="1"/>
    <x v="0"/>
    <n v="1"/>
    <s v="Teleheath"/>
  </r>
  <r>
    <s v="48HECHC-01"/>
    <x v="1"/>
    <x v="0"/>
    <n v="0.5"/>
    <s v="Teleheath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0.5"/>
    <s v="In Person"/>
  </r>
  <r>
    <s v="48HECHC-01"/>
    <x v="1"/>
    <x v="0"/>
    <n v="1.5"/>
    <s v="In Person"/>
  </r>
  <r>
    <s v="48HECHC-01"/>
    <x v="1"/>
    <x v="0"/>
    <n v="1.25"/>
    <s v="In Person"/>
  </r>
  <r>
    <s v="48HECHC-01"/>
    <x v="1"/>
    <x v="0"/>
    <n v="1.5"/>
    <s v="In Person"/>
  </r>
  <r>
    <s v="48HECHC-01"/>
    <x v="1"/>
    <x v="0"/>
    <n v="1.25"/>
    <s v="In Person"/>
  </r>
  <r>
    <s v="48HECHC-01"/>
    <x v="1"/>
    <x v="0"/>
    <n v="1.5"/>
    <s v="In Person"/>
  </r>
  <r>
    <s v="48HECHC-01"/>
    <x v="1"/>
    <x v="0"/>
    <n v="1.25"/>
    <s v="In Person"/>
  </r>
  <r>
    <s v="48HECHC-01"/>
    <x v="1"/>
    <x v="0"/>
    <n v="1.5"/>
    <s v="In Person"/>
  </r>
  <r>
    <s v="48HECHC-01"/>
    <x v="1"/>
    <x v="0"/>
    <n v="1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1.25"/>
    <s v="In Person"/>
  </r>
  <r>
    <s v="48HECHC-01"/>
    <x v="1"/>
    <x v="0"/>
    <n v="1.25"/>
    <s v="In Person"/>
  </r>
  <r>
    <s v="48HECHC-01"/>
    <x v="1"/>
    <x v="0"/>
    <n v="1.25"/>
    <s v="In Person"/>
  </r>
  <r>
    <s v="48HECHC-01"/>
    <x v="1"/>
    <x v="0"/>
    <n v="1.25"/>
    <s v="In Person"/>
  </r>
  <r>
    <s v="48HECHC-01"/>
    <x v="1"/>
    <x v="0"/>
    <n v="1.25"/>
    <s v="In Person"/>
  </r>
  <r>
    <s v="48HECHC-01"/>
    <x v="1"/>
    <x v="0"/>
    <n v="0.75"/>
    <s v="In Person"/>
  </r>
  <r>
    <s v="48HECHC-01"/>
    <x v="1"/>
    <x v="0"/>
    <n v="1.25"/>
    <s v="In Person"/>
  </r>
  <r>
    <s v="48HECHC-01"/>
    <x v="1"/>
    <x v="0"/>
    <n v="1.25"/>
    <s v="In Person"/>
  </r>
  <r>
    <s v="48HECHC-01"/>
    <x v="1"/>
    <x v="0"/>
    <n v="1.5"/>
    <s v="In Person"/>
  </r>
  <r>
    <s v="48HECHC-01"/>
    <x v="1"/>
    <x v="0"/>
    <n v="1.5"/>
    <s v="In Person"/>
  </r>
  <r>
    <s v="48HECHC-01"/>
    <x v="1"/>
    <x v="0"/>
    <n v="1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0"/>
    <s v="In Person"/>
  </r>
  <r>
    <s v="48HECHC-01"/>
    <x v="1"/>
    <x v="0"/>
    <n v="1.25"/>
    <s v="In Person"/>
  </r>
  <r>
    <s v="48HECHC-01"/>
    <x v="1"/>
    <x v="0"/>
    <n v="1.2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2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1.25"/>
    <s v="In Person"/>
  </r>
  <r>
    <s v="48HECHC-01"/>
    <x v="1"/>
    <x v="0"/>
    <n v="1.5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1.7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2"/>
    <s v="In Person"/>
  </r>
  <r>
    <s v="48HECHC-01"/>
    <x v="1"/>
    <x v="0"/>
    <n v="1.5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2.5"/>
    <s v="In Person"/>
  </r>
  <r>
    <s v="48HECHC-01"/>
    <x v="1"/>
    <x v="0"/>
    <n v="2"/>
    <s v="In Person"/>
  </r>
  <r>
    <s v="48HECHC-01"/>
    <x v="1"/>
    <x v="0"/>
    <n v="2"/>
    <s v="In Person"/>
  </r>
  <r>
    <s v="48HECHC-01"/>
    <x v="1"/>
    <x v="0"/>
    <n v="1.5"/>
    <s v="In Person"/>
  </r>
  <r>
    <s v="48HECHC-01"/>
    <x v="1"/>
    <x v="0"/>
    <n v="1"/>
    <s v="In Person"/>
  </r>
  <r>
    <s v="48HECHC-01"/>
    <x v="1"/>
    <x v="0"/>
    <n v="1.5"/>
    <s v="In Person"/>
  </r>
  <r>
    <s v="48HECHC-01"/>
    <x v="1"/>
    <x v="0"/>
    <n v="1.25"/>
    <s v="In Person"/>
  </r>
  <r>
    <s v="48HECHC-01"/>
    <x v="1"/>
    <x v="0"/>
    <n v="1"/>
    <s v="In Person"/>
  </r>
  <r>
    <s v="48HECHC-01"/>
    <x v="1"/>
    <x v="0"/>
    <n v="1.25"/>
    <s v="In Person"/>
  </r>
  <r>
    <s v="48HECHC-01"/>
    <x v="1"/>
    <x v="0"/>
    <n v="0.75"/>
    <s v="In Person"/>
  </r>
  <r>
    <s v="48HECHC-01"/>
    <x v="1"/>
    <x v="0"/>
    <n v="1.25"/>
    <s v="In Person"/>
  </r>
  <r>
    <s v="48HECHC-01"/>
    <x v="1"/>
    <x v="0"/>
    <n v="1.25"/>
    <s v="In Person"/>
  </r>
  <r>
    <s v="48HECHC-01"/>
    <x v="1"/>
    <x v="0"/>
    <n v="2"/>
    <s v="In Person"/>
  </r>
  <r>
    <s v="48HECHC-01"/>
    <x v="1"/>
    <x v="0"/>
    <n v="2"/>
    <s v="In Person"/>
  </r>
  <r>
    <s v="48HECHC-01"/>
    <x v="1"/>
    <x v="0"/>
    <n v="4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1.25"/>
    <s v="In Person"/>
  </r>
  <r>
    <s v="48HECHC-01"/>
    <x v="1"/>
    <x v="0"/>
    <n v="1"/>
    <s v="Teleheath"/>
  </r>
  <r>
    <s v="48HECHC-01"/>
    <x v="1"/>
    <x v="0"/>
    <n v="1"/>
    <s v="Teleheath"/>
  </r>
  <r>
    <s v="48HECHC-01"/>
    <x v="1"/>
    <x v="0"/>
    <n v="2"/>
    <s v="Teleheath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4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1"/>
    <s v="Teleheath"/>
  </r>
  <r>
    <s v="48HECHC-01"/>
    <x v="1"/>
    <x v="0"/>
    <n v="1"/>
    <s v="Teleheath"/>
  </r>
  <r>
    <s v="48HECHC-01"/>
    <x v="1"/>
    <x v="0"/>
    <n v="1"/>
    <s v="Teleheath"/>
  </r>
  <r>
    <s v="48HECHC-01"/>
    <x v="1"/>
    <x v="0"/>
    <n v="1"/>
    <s v="Teleheath"/>
  </r>
  <r>
    <s v="48HECHC-01"/>
    <x v="1"/>
    <x v="0"/>
    <n v="1"/>
    <s v="Teleheath"/>
  </r>
  <r>
    <s v="48HECHC-01"/>
    <x v="1"/>
    <x v="0"/>
    <n v="1"/>
    <s v="Teleheath"/>
  </r>
  <r>
    <s v="48HECHC-01"/>
    <x v="1"/>
    <x v="0"/>
    <n v="1"/>
    <s v="Teleheath"/>
  </r>
  <r>
    <s v="48HECHC-01"/>
    <x v="1"/>
    <x v="0"/>
    <n v="1"/>
    <s v="Teleheath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1.5"/>
    <s v="In Person"/>
  </r>
  <r>
    <s v="48HECHC-01"/>
    <x v="1"/>
    <x v="0"/>
    <n v="1.25"/>
    <s v="In Person"/>
  </r>
  <r>
    <s v="48HECHC-01"/>
    <x v="1"/>
    <x v="0"/>
    <n v="1.5"/>
    <s v="In Person"/>
  </r>
  <r>
    <s v="48HECHC-01"/>
    <x v="1"/>
    <x v="0"/>
    <n v="0"/>
    <s v="In Person"/>
  </r>
  <r>
    <s v="48HECHC-01"/>
    <x v="1"/>
    <x v="0"/>
    <n v="1.2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2"/>
    <s v="In Person"/>
  </r>
  <r>
    <s v="48HECHC-01"/>
    <x v="1"/>
    <x v="0"/>
    <n v="1.5"/>
    <s v="In Person"/>
  </r>
  <r>
    <s v="48HECHC-01"/>
    <x v="1"/>
    <x v="0"/>
    <n v="0"/>
    <s v="In Person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1.5"/>
    <s v="In Person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1.5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4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2"/>
    <s v="In Person"/>
  </r>
  <r>
    <s v="48HECHC-01"/>
    <x v="1"/>
    <x v="0"/>
    <n v="2"/>
    <s v="In Person"/>
  </r>
  <r>
    <s v="48HECHC-01"/>
    <x v="1"/>
    <x v="0"/>
    <n v="2"/>
    <s v="In Person"/>
  </r>
  <r>
    <s v="48HECHC-01"/>
    <x v="1"/>
    <x v="0"/>
    <n v="1.5"/>
    <s v="In Person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1"/>
    <s v="In Person"/>
  </r>
  <r>
    <s v="48HECHC-01"/>
    <x v="1"/>
    <x v="0"/>
    <n v="0"/>
    <s v="In Person"/>
  </r>
  <r>
    <s v="48HECHC-01"/>
    <x v="1"/>
    <x v="0"/>
    <n v="1.25"/>
    <s v="In Person"/>
  </r>
  <r>
    <s v="48HECHC-01"/>
    <x v="1"/>
    <x v="0"/>
    <n v="1.5"/>
    <s v="In Person"/>
  </r>
  <r>
    <s v="48HECHC-01"/>
    <x v="1"/>
    <x v="0"/>
    <n v="1.25"/>
    <s v="In Person"/>
  </r>
  <r>
    <s v="48HECHC-01"/>
    <x v="1"/>
    <x v="0"/>
    <n v="1.25"/>
    <s v="In Person"/>
  </r>
  <r>
    <s v="48HECHC-01"/>
    <x v="1"/>
    <x v="0"/>
    <n v="0"/>
    <s v="In Person"/>
  </r>
  <r>
    <s v="48HECHC-01"/>
    <x v="1"/>
    <x v="0"/>
    <n v="1"/>
    <s v="In Person"/>
  </r>
  <r>
    <s v="48HECHC-01"/>
    <x v="1"/>
    <x v="0"/>
    <n v="1.5"/>
    <s v="In Person"/>
  </r>
  <r>
    <s v="48HECHC-01"/>
    <x v="1"/>
    <x v="0"/>
    <n v="1"/>
    <s v="In Person"/>
  </r>
  <r>
    <s v="48HECHC-01"/>
    <x v="1"/>
    <x v="0"/>
    <n v="2"/>
    <s v="In Person"/>
  </r>
  <r>
    <s v="48HECHC-01"/>
    <x v="1"/>
    <x v="0"/>
    <n v="0.5"/>
    <s v="In Person"/>
  </r>
  <r>
    <s v="48HECHC-01"/>
    <x v="1"/>
    <x v="0"/>
    <n v="2"/>
    <s v="In Person"/>
  </r>
  <r>
    <s v="48HECHC-01"/>
    <x v="1"/>
    <x v="0"/>
    <n v="1.25"/>
    <s v="In Person"/>
  </r>
  <r>
    <s v="48HECHC-01"/>
    <x v="1"/>
    <x v="0"/>
    <n v="1.5"/>
    <s v="In Person"/>
  </r>
  <r>
    <s v="48HECHC-01"/>
    <x v="1"/>
    <x v="0"/>
    <n v="1.5"/>
    <s v="In Person"/>
  </r>
  <r>
    <s v="48HECHC-01"/>
    <x v="1"/>
    <x v="0"/>
    <n v="1.5"/>
    <s v="In Person"/>
  </r>
  <r>
    <s v="48HECHC-01"/>
    <x v="1"/>
    <x v="0"/>
    <n v="1.25"/>
    <s v="Teleheath"/>
  </r>
  <r>
    <s v="48HECHC-01"/>
    <x v="1"/>
    <x v="0"/>
    <n v="1.5"/>
    <s v="In Person"/>
  </r>
  <r>
    <s v="48HECHC-01"/>
    <x v="1"/>
    <x v="0"/>
    <n v="2"/>
    <s v="In Person"/>
  </r>
  <r>
    <s v="48HECHC-01"/>
    <x v="1"/>
    <x v="0"/>
    <n v="1.5"/>
    <s v="In Person"/>
  </r>
  <r>
    <s v="48HECHC-01"/>
    <x v="1"/>
    <x v="0"/>
    <n v="1.5"/>
    <s v="In Person"/>
  </r>
  <r>
    <s v="48HECHC-01"/>
    <x v="1"/>
    <x v="0"/>
    <n v="2"/>
    <s v="In Person"/>
  </r>
  <r>
    <s v="48HECHC-01"/>
    <x v="1"/>
    <x v="0"/>
    <n v="1.25"/>
    <s v="In Person"/>
  </r>
  <r>
    <s v="48HECHC-01"/>
    <x v="1"/>
    <x v="0"/>
    <n v="1.25"/>
    <s v="In Person"/>
  </r>
  <r>
    <s v="48HECHC-01"/>
    <x v="1"/>
    <x v="0"/>
    <n v="0"/>
    <s v="In Person"/>
  </r>
  <r>
    <s v="48HECHC-01"/>
    <x v="1"/>
    <x v="0"/>
    <n v="0.75"/>
    <s v="In Person"/>
  </r>
  <r>
    <s v="48HECHC-01"/>
    <x v="1"/>
    <x v="0"/>
    <n v="1.25"/>
    <s v="In Person"/>
  </r>
  <r>
    <s v="48HECHC-01"/>
    <x v="1"/>
    <x v="0"/>
    <n v="3"/>
    <s v="In Person"/>
  </r>
  <r>
    <s v="48HECHC-01"/>
    <x v="1"/>
    <x v="0"/>
    <n v="1.7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2.5"/>
    <s v="In Person"/>
  </r>
  <r>
    <s v="48HECHC-01"/>
    <x v="1"/>
    <x v="0"/>
    <n v="3"/>
    <s v="In Person"/>
  </r>
  <r>
    <s v="48HECHC-01"/>
    <x v="1"/>
    <x v="0"/>
    <n v="3"/>
    <s v="In Person"/>
  </r>
  <r>
    <s v="48HECHC-01"/>
    <x v="1"/>
    <x v="0"/>
    <n v="1.5"/>
    <s v="In Person"/>
  </r>
  <r>
    <s v="48HECHC-01"/>
    <x v="1"/>
    <x v="0"/>
    <n v="1.25"/>
    <s v="In Person"/>
  </r>
  <r>
    <s v="16HHC28-01"/>
    <x v="1"/>
    <x v="0"/>
    <n v="1"/>
    <s v="In Person"/>
  </r>
  <r>
    <s v="16HHC28-01"/>
    <x v="1"/>
    <x v="0"/>
    <n v="0.75"/>
    <s v="Teleheath"/>
  </r>
  <r>
    <s v="16HHC28-01"/>
    <x v="1"/>
    <x v="0"/>
    <n v="0.25"/>
    <s v="Teleheath"/>
  </r>
  <r>
    <s v="16HHC28-01"/>
    <x v="1"/>
    <x v="0"/>
    <n v="0.75"/>
    <s v="Teleheath"/>
  </r>
  <r>
    <s v="16HHC28-01"/>
    <x v="1"/>
    <x v="0"/>
    <n v="0.25"/>
    <s v="Teleheath"/>
  </r>
  <r>
    <s v="16HHC28-01"/>
    <x v="1"/>
    <x v="0"/>
    <n v="1"/>
    <s v="In Person"/>
  </r>
  <r>
    <s v="16HHC28-01"/>
    <x v="1"/>
    <x v="0"/>
    <n v="1"/>
    <s v="Teleheath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Teleheath"/>
  </r>
  <r>
    <s v="16HHC28-01"/>
    <x v="1"/>
    <x v="0"/>
    <n v="1"/>
    <s v="Teleheath"/>
  </r>
  <r>
    <s v="16HHC28-01"/>
    <x v="1"/>
    <x v="0"/>
    <n v="1"/>
    <s v="Teleheath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0.75"/>
    <s v="Teleheath"/>
  </r>
  <r>
    <s v="16HHC28-01"/>
    <x v="1"/>
    <x v="0"/>
    <n v="0.75"/>
    <s v="Teleheath"/>
  </r>
  <r>
    <s v="16HHC28-01"/>
    <x v="1"/>
    <x v="0"/>
    <n v="0.75"/>
    <s v="Teleheath"/>
  </r>
  <r>
    <s v="16HHC28-01"/>
    <x v="1"/>
    <x v="0"/>
    <n v="0.75"/>
    <s v="Teleheath"/>
  </r>
  <r>
    <s v="16HHC28-01"/>
    <x v="1"/>
    <x v="0"/>
    <n v="0.5"/>
    <s v="Teleheath"/>
  </r>
  <r>
    <s v="16HHC28-01"/>
    <x v="1"/>
    <x v="0"/>
    <n v="0.5"/>
    <s v="Teleheath"/>
  </r>
  <r>
    <s v="16HHC28-01"/>
    <x v="1"/>
    <x v="0"/>
    <n v="0.5"/>
    <s v="Teleheath"/>
  </r>
  <r>
    <s v="16HHC28-01"/>
    <x v="1"/>
    <x v="0"/>
    <n v="0.5"/>
    <s v="Teleheath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.25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In Person"/>
  </r>
  <r>
    <s v="16HHC28-01"/>
    <x v="1"/>
    <x v="0"/>
    <n v="1"/>
    <s v="Teleheath"/>
  </r>
  <r>
    <s v="16HHC28-01"/>
    <x v="1"/>
    <x v="0"/>
    <n v="1"/>
    <s v="Teleheath"/>
  </r>
  <r>
    <s v="16HHC28-01"/>
    <x v="1"/>
    <x v="0"/>
    <n v="1"/>
    <s v="Teleheath"/>
  </r>
  <r>
    <s v="16HHC31-02"/>
    <x v="2"/>
    <x v="0"/>
    <n v="1"/>
    <s v="In Person"/>
  </r>
  <r>
    <s v="16HHC31-02"/>
    <x v="2"/>
    <x v="0"/>
    <n v="1"/>
    <s v="Teleheath"/>
  </r>
  <r>
    <s v="16HHC31-02"/>
    <x v="2"/>
    <x v="0"/>
    <n v="1.5"/>
    <s v="In Person"/>
  </r>
  <r>
    <s v="16HHC31-02"/>
    <x v="2"/>
    <x v="0"/>
    <n v="0.5"/>
    <s v="In Person"/>
  </r>
  <r>
    <s v="16HHC31-02"/>
    <x v="2"/>
    <x v="0"/>
    <n v="0.5"/>
    <s v="In Person"/>
  </r>
  <r>
    <s v="16HHC31-02"/>
    <x v="2"/>
    <x v="0"/>
    <n v="0.5"/>
    <s v="In Person"/>
  </r>
  <r>
    <s v="16HHC31-02"/>
    <x v="2"/>
    <x v="0"/>
    <n v="1.5"/>
    <s v="In Person"/>
  </r>
  <r>
    <s v="16HHC31-02"/>
    <x v="2"/>
    <x v="0"/>
    <n v="0.5"/>
    <s v="In Person"/>
  </r>
  <r>
    <s v="16HHC31-02"/>
    <x v="2"/>
    <x v="0"/>
    <n v="1.5"/>
    <s v="In Person"/>
  </r>
  <r>
    <s v="16HHC31-02"/>
    <x v="2"/>
    <x v="0"/>
    <n v="0.5"/>
    <s v="In Person"/>
  </r>
  <r>
    <s v="16HHC31-02"/>
    <x v="2"/>
    <x v="0"/>
    <n v="1"/>
    <s v="In Person"/>
  </r>
  <r>
    <s v="16HHC31-02"/>
    <x v="2"/>
    <x v="0"/>
    <n v="1.25"/>
    <s v="In Person"/>
  </r>
  <r>
    <s v="16HHC31-02"/>
    <x v="2"/>
    <x v="0"/>
    <n v="1"/>
    <s v="In Person"/>
  </r>
  <r>
    <s v="16HHC31-02"/>
    <x v="2"/>
    <x v="0"/>
    <n v="1"/>
    <s v="In Person"/>
  </r>
  <r>
    <s v="16HHC31-02"/>
    <x v="2"/>
    <x v="0"/>
    <n v="1"/>
    <s v="In Person"/>
  </r>
  <r>
    <s v="16HHC31-02"/>
    <x v="2"/>
    <x v="0"/>
    <n v="1"/>
    <s v="In Person"/>
  </r>
  <r>
    <s v="16HHC31-02"/>
    <x v="2"/>
    <x v="0"/>
    <n v="1.5"/>
    <s v="In Person"/>
  </r>
  <r>
    <s v="16HHC31-02"/>
    <x v="2"/>
    <x v="0"/>
    <n v="1"/>
    <s v="Teleheath"/>
  </r>
  <r>
    <s v="16HHC31-02"/>
    <x v="2"/>
    <x v="0"/>
    <n v="1"/>
    <s v="Teleheath"/>
  </r>
  <r>
    <s v="16HHC31-02"/>
    <x v="2"/>
    <x v="0"/>
    <n v="1"/>
    <s v="In Person"/>
  </r>
  <r>
    <s v="16HHC31-02"/>
    <x v="2"/>
    <x v="0"/>
    <n v="0.5"/>
    <s v="Teleheath"/>
  </r>
  <r>
    <s v="16HHC31-02"/>
    <x v="2"/>
    <x v="0"/>
    <n v="1"/>
    <s v="Teleheath"/>
  </r>
  <r>
    <s v="16HHC31-02"/>
    <x v="2"/>
    <x v="0"/>
    <n v="1"/>
    <s v="In Person"/>
  </r>
  <r>
    <s v="16HHC31-02"/>
    <x v="2"/>
    <x v="0"/>
    <n v="1"/>
    <s v="In Person"/>
  </r>
  <r>
    <s v="16HHC31-02"/>
    <x v="2"/>
    <x v="0"/>
    <n v="1"/>
    <s v="Teleheath"/>
  </r>
  <r>
    <s v="16HHC31-02"/>
    <x v="2"/>
    <x v="0"/>
    <n v="1"/>
    <s v="Teleheath"/>
  </r>
  <r>
    <s v="16HHC31-02"/>
    <x v="2"/>
    <x v="0"/>
    <n v="1"/>
    <s v="Teleheath"/>
  </r>
  <r>
    <s v="16HHC31-02"/>
    <x v="2"/>
    <x v="0"/>
    <n v="1"/>
    <s v="Teleheath"/>
  </r>
  <r>
    <s v="16HHC31-02"/>
    <x v="2"/>
    <x v="0"/>
    <n v="1"/>
    <s v="In Person"/>
  </r>
  <r>
    <s v="16HHC31-02"/>
    <x v="2"/>
    <x v="0"/>
    <n v="1"/>
    <s v="In Person"/>
  </r>
  <r>
    <s v="16HHC31-02"/>
    <x v="2"/>
    <x v="0"/>
    <n v="1"/>
    <s v="In Person"/>
  </r>
  <r>
    <s v="03HED2D-02"/>
    <x v="1"/>
    <x v="2"/>
    <n v="1.25"/>
    <s v="In Person"/>
  </r>
  <r>
    <s v="03HED2D-02"/>
    <x v="1"/>
    <x v="2"/>
    <n v="2.5"/>
    <s v="In Person"/>
  </r>
  <r>
    <s v="03HED2D-02"/>
    <x v="1"/>
    <x v="2"/>
    <n v="2.25"/>
    <s v="In Person"/>
  </r>
  <r>
    <s v="03HED2D-02"/>
    <x v="1"/>
    <x v="2"/>
    <n v="1.5"/>
    <s v="In Person"/>
  </r>
  <r>
    <s v="03HED2D-02"/>
    <x v="1"/>
    <x v="2"/>
    <n v="3"/>
    <s v="In Person"/>
  </r>
  <r>
    <s v="03HED2D-02"/>
    <x v="1"/>
    <x v="2"/>
    <n v="1.5"/>
    <s v="In Person"/>
  </r>
  <r>
    <s v="03HED2D-02"/>
    <x v="1"/>
    <x v="2"/>
    <n v="0.25"/>
    <s v="In Person"/>
  </r>
  <r>
    <s v="03HED2D-02"/>
    <x v="1"/>
    <x v="2"/>
    <n v="3"/>
    <s v="In Person"/>
  </r>
  <r>
    <s v="03HED2D-02"/>
    <x v="1"/>
    <x v="2"/>
    <n v="1"/>
    <s v="In Person"/>
  </r>
  <r>
    <s v="03HED2D-02"/>
    <x v="1"/>
    <x v="2"/>
    <n v="3"/>
    <s v="In Person"/>
  </r>
  <r>
    <s v="03HED2D-02"/>
    <x v="1"/>
    <x v="2"/>
    <n v="2.75"/>
    <s v="In Person"/>
  </r>
  <r>
    <s v="03HED2D-02"/>
    <x v="1"/>
    <x v="2"/>
    <n v="2"/>
    <s v="In Person"/>
  </r>
  <r>
    <s v="03HED2D-02"/>
    <x v="1"/>
    <x v="2"/>
    <n v="3"/>
    <s v="In Person"/>
  </r>
  <r>
    <s v="03HED2D-02"/>
    <x v="1"/>
    <x v="2"/>
    <n v="2.25"/>
    <s v="In Person"/>
  </r>
  <r>
    <s v="03HED2D-02"/>
    <x v="1"/>
    <x v="2"/>
    <n v="1"/>
    <s v="In Person"/>
  </r>
  <r>
    <s v="03HED2D-02"/>
    <x v="1"/>
    <x v="2"/>
    <n v="2"/>
    <s v="In Person"/>
  </r>
  <r>
    <s v="03HED2D-02"/>
    <x v="1"/>
    <x v="2"/>
    <n v="1.25"/>
    <s v="In Person"/>
  </r>
  <r>
    <s v="03HED2D-02"/>
    <x v="1"/>
    <x v="2"/>
    <n v="1.25"/>
    <s v="In Person"/>
  </r>
  <r>
    <s v="03HED2D-02"/>
    <x v="1"/>
    <x v="2"/>
    <n v="1.25"/>
    <s v="In Person"/>
  </r>
  <r>
    <s v="03HED2D-02"/>
    <x v="1"/>
    <x v="2"/>
    <n v="1.25"/>
    <s v="In Person"/>
  </r>
  <r>
    <s v="03HED2D-02"/>
    <x v="1"/>
    <x v="2"/>
    <n v="1.25"/>
    <s v="In Person"/>
  </r>
  <r>
    <s v="03HED2D-02"/>
    <x v="1"/>
    <x v="2"/>
    <n v="1.25"/>
    <s v="In Person"/>
  </r>
  <r>
    <s v="03HED2D-02"/>
    <x v="1"/>
    <x v="2"/>
    <n v="0.25"/>
    <s v="In Person"/>
  </r>
  <r>
    <s v="03HED2D-02"/>
    <x v="1"/>
    <x v="2"/>
    <n v="0.5"/>
    <s v="In Person"/>
  </r>
  <r>
    <s v="03HED2D-02"/>
    <x v="1"/>
    <x v="2"/>
    <n v="1"/>
    <s v="In Person"/>
  </r>
  <r>
    <s v="03HED2D-02"/>
    <x v="1"/>
    <x v="2"/>
    <n v="1"/>
    <s v="In Person"/>
  </r>
  <r>
    <s v="03HED2D-02"/>
    <x v="1"/>
    <x v="2"/>
    <n v="3"/>
    <s v="In Person"/>
  </r>
  <r>
    <s v="03HED2D-02"/>
    <x v="1"/>
    <x v="2"/>
    <n v="3"/>
    <s v="In Person"/>
  </r>
  <r>
    <s v="03HED2D-02"/>
    <x v="1"/>
    <x v="2"/>
    <n v="1.25"/>
    <s v="In Person"/>
  </r>
  <r>
    <s v="03HED2D-02"/>
    <x v="1"/>
    <x v="2"/>
    <n v="1.25"/>
    <s v="In Person"/>
  </r>
  <r>
    <s v="03HED2D-02"/>
    <x v="1"/>
    <x v="2"/>
    <n v="1.25"/>
    <s v="In Person"/>
  </r>
  <r>
    <s v="03HED2D-02"/>
    <x v="1"/>
    <x v="2"/>
    <n v="1.5"/>
    <s v="In Person"/>
  </r>
  <r>
    <s v="03HED2D-02"/>
    <x v="1"/>
    <x v="2"/>
    <n v="0.25"/>
    <s v="Teleheath"/>
  </r>
  <r>
    <s v="03HED2D-02"/>
    <x v="1"/>
    <x v="2"/>
    <n v="0.5"/>
    <s v="Teleheath"/>
  </r>
  <r>
    <s v="03HED2D-02"/>
    <x v="1"/>
    <x v="2"/>
    <n v="1.25"/>
    <s v="In Person"/>
  </r>
  <r>
    <s v="03HED2D-02"/>
    <x v="1"/>
    <x v="2"/>
    <n v="1.5"/>
    <s v="In Person"/>
  </r>
  <r>
    <s v="03HED2D-02"/>
    <x v="1"/>
    <x v="2"/>
    <n v="1.75"/>
    <s v="In Person"/>
  </r>
  <r>
    <s v="03HED2D-02"/>
    <x v="1"/>
    <x v="2"/>
    <n v="1.25"/>
    <s v="In Person"/>
  </r>
  <r>
    <s v="03HED2D-02"/>
    <x v="1"/>
    <x v="2"/>
    <n v="1"/>
    <s v="In Person"/>
  </r>
  <r>
    <s v="03HED2D-02"/>
    <x v="1"/>
    <x v="2"/>
    <n v="0.75"/>
    <s v="Teleheath"/>
  </r>
  <r>
    <s v="03HED2D-02"/>
    <x v="1"/>
    <x v="2"/>
    <n v="1.5"/>
    <s v="In Person"/>
  </r>
  <r>
    <s v="03HED2D-02"/>
    <x v="1"/>
    <x v="2"/>
    <n v="2"/>
    <s v="In Person"/>
  </r>
  <r>
    <s v="03HED2D-02"/>
    <x v="1"/>
    <x v="2"/>
    <n v="3"/>
    <s v="In Person"/>
  </r>
  <r>
    <s v="03HED2D-02"/>
    <x v="1"/>
    <x v="2"/>
    <n v="1.75"/>
    <s v="In Person"/>
  </r>
  <r>
    <s v="03HED2D-02"/>
    <x v="1"/>
    <x v="2"/>
    <n v="3"/>
    <s v="In Person"/>
  </r>
  <r>
    <s v="03HED2D-02"/>
    <x v="1"/>
    <x v="2"/>
    <n v="2.5"/>
    <s v="In Person"/>
  </r>
  <r>
    <s v="03HED2D-02"/>
    <x v="1"/>
    <x v="2"/>
    <n v="2"/>
    <s v="In Person"/>
  </r>
  <r>
    <s v="03HED2D-02"/>
    <x v="1"/>
    <x v="2"/>
    <n v="3"/>
    <s v="In Person"/>
  </r>
  <r>
    <s v="03HED2D-02"/>
    <x v="1"/>
    <x v="2"/>
    <n v="3"/>
    <s v="In Person"/>
  </r>
  <r>
    <s v="03HED2D-02"/>
    <x v="1"/>
    <x v="2"/>
    <n v="3"/>
    <s v="In Person"/>
  </r>
  <r>
    <s v="03HED2D-02"/>
    <x v="1"/>
    <x v="2"/>
    <n v="2.75"/>
    <s v="In Person"/>
  </r>
  <r>
    <s v="03HED2D-02"/>
    <x v="1"/>
    <x v="2"/>
    <n v="2.75"/>
    <s v="In Person"/>
  </r>
  <r>
    <s v="03HED2D-02"/>
    <x v="1"/>
    <x v="2"/>
    <n v="2.5"/>
    <s v="In Person"/>
  </r>
  <r>
    <s v="03HED2D-02"/>
    <x v="1"/>
    <x v="2"/>
    <n v="2.25"/>
    <s v="In Person"/>
  </r>
  <r>
    <s v="03HED2D-02"/>
    <x v="1"/>
    <x v="2"/>
    <n v="1.5"/>
    <s v="In Person"/>
  </r>
  <r>
    <s v="03HED2D-02"/>
    <x v="1"/>
    <x v="2"/>
    <n v="1.75"/>
    <s v="In Person"/>
  </r>
  <r>
    <s v="03HED2D-02"/>
    <x v="1"/>
    <x v="2"/>
    <n v="2"/>
    <s v="In Person"/>
  </r>
  <r>
    <s v="03HED2D-02"/>
    <x v="1"/>
    <x v="2"/>
    <n v="3"/>
    <s v="In Person"/>
  </r>
  <r>
    <s v="03HED2D-02"/>
    <x v="1"/>
    <x v="2"/>
    <n v="1.75"/>
    <s v="In Person"/>
  </r>
  <r>
    <s v="03HED2D-02"/>
    <x v="1"/>
    <x v="2"/>
    <n v="3"/>
    <s v="In Person"/>
  </r>
  <r>
    <s v="03HED2D-02"/>
    <x v="1"/>
    <x v="2"/>
    <n v="2.5"/>
    <s v="In Person"/>
  </r>
  <r>
    <s v="03HED2D-02"/>
    <x v="1"/>
    <x v="2"/>
    <n v="2"/>
    <s v="In Person"/>
  </r>
  <r>
    <s v="03HED2D-02"/>
    <x v="1"/>
    <x v="2"/>
    <n v="3"/>
    <s v="In Person"/>
  </r>
  <r>
    <s v="03HED2D-02"/>
    <x v="1"/>
    <x v="2"/>
    <n v="3"/>
    <s v="In Person"/>
  </r>
  <r>
    <s v="03HED2D-02"/>
    <x v="1"/>
    <x v="2"/>
    <n v="3"/>
    <s v="In Person"/>
  </r>
  <r>
    <s v="03HED2D-02"/>
    <x v="1"/>
    <x v="2"/>
    <n v="2.75"/>
    <s v="In Person"/>
  </r>
  <r>
    <s v="03HED2D-02"/>
    <x v="1"/>
    <x v="2"/>
    <n v="2.75"/>
    <s v="In Person"/>
  </r>
  <r>
    <s v="03HED2D-02"/>
    <x v="1"/>
    <x v="2"/>
    <n v="2.5"/>
    <s v="In Person"/>
  </r>
  <r>
    <s v="03HED2D-02"/>
    <x v="1"/>
    <x v="2"/>
    <n v="2.25"/>
    <s v="In Person"/>
  </r>
  <r>
    <s v="03HED2D-02"/>
    <x v="1"/>
    <x v="2"/>
    <n v="1.5"/>
    <s v="In Person"/>
  </r>
  <r>
    <s v="03HED2D-02"/>
    <x v="1"/>
    <x v="2"/>
    <n v="1.5"/>
    <s v="In Person"/>
  </r>
  <r>
    <s v="03HED2D-02"/>
    <x v="1"/>
    <x v="2"/>
    <n v="1.25"/>
    <s v="In Person"/>
  </r>
  <r>
    <s v="03HED2D-02"/>
    <x v="1"/>
    <x v="2"/>
    <n v="1.25"/>
    <s v="In Person"/>
  </r>
  <r>
    <s v="03HED2D-02"/>
    <x v="1"/>
    <x v="2"/>
    <n v="1.25"/>
    <s v="In Person"/>
  </r>
  <r>
    <s v="03HED2D-02"/>
    <x v="1"/>
    <x v="2"/>
    <n v="0.25"/>
    <s v="Teleheath"/>
  </r>
  <r>
    <s v="03HED2D-02"/>
    <x v="1"/>
    <x v="2"/>
    <n v="1.5"/>
    <s v="In Person"/>
  </r>
  <r>
    <s v="03HED2D-02"/>
    <x v="1"/>
    <x v="2"/>
    <n v="1.25"/>
    <s v="In Person"/>
  </r>
  <r>
    <s v="03HED2D-02"/>
    <x v="1"/>
    <x v="2"/>
    <n v="1.5"/>
    <s v="In Person"/>
  </r>
  <r>
    <s v="03HED2D-02"/>
    <x v="1"/>
    <x v="2"/>
    <n v="1.75"/>
    <s v="In Person"/>
  </r>
  <r>
    <s v="03HED2D-02"/>
    <x v="1"/>
    <x v="2"/>
    <n v="1.25"/>
    <s v="In Person"/>
  </r>
  <r>
    <s v="03HED2D-02"/>
    <x v="1"/>
    <x v="2"/>
    <n v="1.25"/>
    <s v="In Person"/>
  </r>
  <r>
    <s v="03HED2D-02"/>
    <x v="1"/>
    <x v="2"/>
    <n v="1.5"/>
    <s v="In Person"/>
  </r>
  <r>
    <s v="03HED2D-02"/>
    <x v="1"/>
    <x v="2"/>
    <n v="1"/>
    <s v="In Person"/>
  </r>
  <r>
    <s v="03HED2D-02"/>
    <x v="1"/>
    <x v="2"/>
    <n v="2.25"/>
    <s v="In Person"/>
  </r>
  <r>
    <s v="03HED2D-02"/>
    <x v="1"/>
    <x v="2"/>
    <n v="0.25"/>
    <s v="Teleheath"/>
  </r>
  <r>
    <s v="03HED2D-02"/>
    <x v="1"/>
    <x v="2"/>
    <n v="1.5"/>
    <s v="In Person"/>
  </r>
  <r>
    <s v="03HED2D-02"/>
    <x v="1"/>
    <x v="2"/>
    <n v="1"/>
    <s v="In Person"/>
  </r>
  <r>
    <s v="03HED2D-02"/>
    <x v="1"/>
    <x v="2"/>
    <n v="0.25"/>
    <s v="In Person"/>
  </r>
  <r>
    <s v="03HED2D-02"/>
    <x v="1"/>
    <x v="2"/>
    <n v="1.5"/>
    <s v="In Person"/>
  </r>
  <r>
    <s v="03HED2D-02"/>
    <x v="1"/>
    <x v="2"/>
    <n v="1.5"/>
    <s v="In Person"/>
  </r>
  <r>
    <s v="03HED2D-02"/>
    <x v="1"/>
    <x v="2"/>
    <n v="1.25"/>
    <s v="In Person"/>
  </r>
  <r>
    <s v="03HED2D-02"/>
    <x v="1"/>
    <x v="2"/>
    <n v="0.25"/>
    <s v="Teleheath"/>
  </r>
  <r>
    <s v="03HED2D-02"/>
    <x v="1"/>
    <x v="2"/>
    <n v="3"/>
    <s v="In Person"/>
  </r>
  <r>
    <s v="03HED2D-02"/>
    <x v="1"/>
    <x v="2"/>
    <n v="2.75"/>
    <s v="In Person"/>
  </r>
  <r>
    <s v="03HED2D-02"/>
    <x v="1"/>
    <x v="2"/>
    <n v="1"/>
    <s v="In Person"/>
  </r>
  <r>
    <s v="03HED2D-02"/>
    <x v="1"/>
    <x v="2"/>
    <n v="3"/>
    <s v="In Person"/>
  </r>
  <r>
    <s v="03HED2D-02"/>
    <x v="1"/>
    <x v="2"/>
    <n v="2.75"/>
    <s v="In Person"/>
  </r>
  <r>
    <s v="03HED2D-02"/>
    <x v="1"/>
    <x v="2"/>
    <n v="2"/>
    <s v="In Person"/>
  </r>
  <r>
    <s v="03HED2D-02"/>
    <x v="1"/>
    <x v="2"/>
    <n v="1.25"/>
    <s v="In Person"/>
  </r>
  <r>
    <s v="03HED2D-02"/>
    <x v="1"/>
    <x v="2"/>
    <n v="1.75"/>
    <s v="In Person"/>
  </r>
  <r>
    <s v="03HED2D-02"/>
    <x v="1"/>
    <x v="2"/>
    <n v="1.5"/>
    <s v="In Person"/>
  </r>
  <r>
    <s v="03HED2D-02"/>
    <x v="1"/>
    <x v="2"/>
    <n v="1.25"/>
    <s v="In Person"/>
  </r>
  <r>
    <s v="03HED2D-02"/>
    <x v="1"/>
    <x v="2"/>
    <n v="3"/>
    <s v="In Person"/>
  </r>
  <r>
    <s v="03HED2D-02"/>
    <x v="1"/>
    <x v="2"/>
    <n v="3"/>
    <s v="In Person"/>
  </r>
  <r>
    <s v="03HED2D-02"/>
    <x v="1"/>
    <x v="2"/>
    <n v="3"/>
    <s v="In Person"/>
  </r>
  <r>
    <s v="03HED2D-02"/>
    <x v="1"/>
    <x v="2"/>
    <n v="3"/>
    <s v="In Person"/>
  </r>
  <r>
    <s v="03HED2D-02"/>
    <x v="1"/>
    <x v="2"/>
    <n v="3"/>
    <s v="In Person"/>
  </r>
  <r>
    <s v="03HED2D-02"/>
    <x v="1"/>
    <x v="2"/>
    <n v="2"/>
    <s v="In Person"/>
  </r>
  <r>
    <s v="03HED2D-02"/>
    <x v="1"/>
    <x v="2"/>
    <n v="3"/>
    <s v="In Person"/>
  </r>
  <r>
    <s v="03HED2D-02"/>
    <x v="1"/>
    <x v="2"/>
    <n v="2"/>
    <s v="In Person"/>
  </r>
  <r>
    <s v="03HED2D-02"/>
    <x v="1"/>
    <x v="2"/>
    <n v="3"/>
    <s v="In Person"/>
  </r>
  <r>
    <s v="03HED2D-02"/>
    <x v="1"/>
    <x v="2"/>
    <n v="3"/>
    <s v="In Person"/>
  </r>
  <r>
    <s v="03HED2D-02"/>
    <x v="1"/>
    <x v="2"/>
    <n v="2"/>
    <s v="In Person"/>
  </r>
  <r>
    <s v="03HED2D-02"/>
    <x v="1"/>
    <x v="2"/>
    <n v="1"/>
    <s v="In Person"/>
  </r>
  <r>
    <s v="03HED2D-02"/>
    <x v="1"/>
    <x v="2"/>
    <n v="3"/>
    <s v="In Person"/>
  </r>
  <r>
    <s v="03HED2D-02"/>
    <x v="1"/>
    <x v="2"/>
    <n v="1.5"/>
    <s v="In Person"/>
  </r>
  <r>
    <s v="03HED2D-02"/>
    <x v="1"/>
    <x v="2"/>
    <n v="2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0.75"/>
    <s v="In Person"/>
  </r>
  <r>
    <s v="17HED2G-02"/>
    <x v="1"/>
    <x v="1"/>
    <n v="1.5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0.5"/>
    <s v="In Person"/>
  </r>
  <r>
    <s v="17HED2G-02"/>
    <x v="1"/>
    <x v="1"/>
    <n v="1"/>
    <s v="In Person"/>
  </r>
  <r>
    <s v="17HED2G-02"/>
    <x v="1"/>
    <x v="1"/>
    <n v="0.5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.25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.25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.25"/>
    <s v="In Person"/>
  </r>
  <r>
    <s v="17HED2G-02"/>
    <x v="1"/>
    <x v="1"/>
    <n v="1.25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.25"/>
    <s v="In Person"/>
  </r>
  <r>
    <s v="17HED2G-02"/>
    <x v="1"/>
    <x v="1"/>
    <n v="1.25"/>
    <s v="In Person"/>
  </r>
  <r>
    <s v="17HED2G-02"/>
    <x v="1"/>
    <x v="1"/>
    <n v="1"/>
    <s v="In Person"/>
  </r>
  <r>
    <s v="17HED2G-02"/>
    <x v="1"/>
    <x v="1"/>
    <n v="1"/>
    <s v="Teleheath"/>
  </r>
  <r>
    <s v="17HED2G-02"/>
    <x v="1"/>
    <x v="1"/>
    <n v="1"/>
    <s v="In Person"/>
  </r>
  <r>
    <s v="17HED2G-02"/>
    <x v="1"/>
    <x v="1"/>
    <n v="2"/>
    <s v="In Person"/>
  </r>
  <r>
    <s v="17HED2G-02"/>
    <x v="1"/>
    <x v="1"/>
    <n v="2"/>
    <s v="In Person"/>
  </r>
  <r>
    <s v="17HED2G-02"/>
    <x v="1"/>
    <x v="1"/>
    <n v="1.5"/>
    <s v="In Person"/>
  </r>
  <r>
    <s v="17HED2G-02"/>
    <x v="1"/>
    <x v="1"/>
    <n v="2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.25"/>
    <s v="In Person"/>
  </r>
  <r>
    <s v="17HED2G-02"/>
    <x v="1"/>
    <x v="1"/>
    <n v="1.75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2"/>
    <s v="In Person"/>
  </r>
  <r>
    <s v="17HED2G-02"/>
    <x v="1"/>
    <x v="1"/>
    <n v="1.75"/>
    <s v="In Person"/>
  </r>
  <r>
    <s v="17HED2G-02"/>
    <x v="1"/>
    <x v="1"/>
    <n v="1"/>
    <s v="In Person"/>
  </r>
  <r>
    <s v="17HED2G-02"/>
    <x v="1"/>
    <x v="1"/>
    <n v="1.25"/>
    <s v="In Person"/>
  </r>
  <r>
    <s v="17HED2G-02"/>
    <x v="1"/>
    <x v="1"/>
    <n v="0.25"/>
    <s v="In Person"/>
  </r>
  <r>
    <s v="17HED2G-02"/>
    <x v="1"/>
    <x v="1"/>
    <n v="1.5"/>
    <s v="In Person"/>
  </r>
  <r>
    <s v="17HED2G-02"/>
    <x v="1"/>
    <x v="1"/>
    <n v="0.5"/>
    <s v="In Person"/>
  </r>
  <r>
    <s v="17HED2G-02"/>
    <x v="1"/>
    <x v="1"/>
    <n v="2"/>
    <s v="In Person"/>
  </r>
  <r>
    <s v="17HED2G-02"/>
    <x v="1"/>
    <x v="1"/>
    <n v="0.5"/>
    <s v="In Person"/>
  </r>
  <r>
    <s v="17HED2G-02"/>
    <x v="1"/>
    <x v="1"/>
    <n v="2.25"/>
    <s v="In Person"/>
  </r>
  <r>
    <s v="17HED2G-02"/>
    <x v="1"/>
    <x v="1"/>
    <n v="1"/>
    <s v="In Person"/>
  </r>
  <r>
    <s v="17HED2G-02"/>
    <x v="1"/>
    <x v="1"/>
    <n v="2.5"/>
    <s v="In Person"/>
  </r>
  <r>
    <s v="17HED2G-02"/>
    <x v="1"/>
    <x v="1"/>
    <n v="0.5"/>
    <s v="In Person"/>
  </r>
  <r>
    <s v="17HED2G-02"/>
    <x v="1"/>
    <x v="1"/>
    <n v="1.75"/>
    <s v="In Person"/>
  </r>
  <r>
    <s v="17HED2G-02"/>
    <x v="1"/>
    <x v="1"/>
    <n v="1"/>
    <s v="In Person"/>
  </r>
  <r>
    <s v="17HED2G-02"/>
    <x v="1"/>
    <x v="1"/>
    <n v="2"/>
    <s v="In Person"/>
  </r>
  <r>
    <s v="17HED2G-02"/>
    <x v="1"/>
    <x v="1"/>
    <n v="1.5"/>
    <s v="In Person"/>
  </r>
  <r>
    <s v="17HED2G-02"/>
    <x v="1"/>
    <x v="1"/>
    <n v="0.5"/>
    <s v="In Person"/>
  </r>
  <r>
    <s v="17HED2G-02"/>
    <x v="1"/>
    <x v="1"/>
    <n v="1.5"/>
    <s v="In Person"/>
  </r>
  <r>
    <s v="17HED2G-02"/>
    <x v="1"/>
    <x v="1"/>
    <n v="0.25"/>
    <s v="In Person"/>
  </r>
  <r>
    <s v="17HED2G-02"/>
    <x v="1"/>
    <x v="1"/>
    <n v="1.5"/>
    <s v="In Person"/>
  </r>
  <r>
    <s v="17HED2G-02"/>
    <x v="1"/>
    <x v="1"/>
    <n v="0.25"/>
    <s v="In Person"/>
  </r>
  <r>
    <s v="17HED2G-02"/>
    <x v="1"/>
    <x v="1"/>
    <n v="1.5"/>
    <s v="In Person"/>
  </r>
  <r>
    <s v="17HED2G-02"/>
    <x v="1"/>
    <x v="1"/>
    <n v="0.5"/>
    <s v="In Person"/>
  </r>
  <r>
    <s v="17HED2G-02"/>
    <x v="1"/>
    <x v="1"/>
    <n v="2"/>
    <s v="In Person"/>
  </r>
  <r>
    <s v="17HED2G-02"/>
    <x v="1"/>
    <x v="1"/>
    <n v="2"/>
    <s v="In Person"/>
  </r>
  <r>
    <s v="17HED2G-02"/>
    <x v="1"/>
    <x v="1"/>
    <n v="2"/>
    <s v="In Person"/>
  </r>
  <r>
    <s v="17HED2G-02"/>
    <x v="1"/>
    <x v="1"/>
    <n v="2"/>
    <s v="In Person"/>
  </r>
  <r>
    <s v="17HED2G-02"/>
    <x v="1"/>
    <x v="1"/>
    <n v="2"/>
    <s v="In Person"/>
  </r>
  <r>
    <s v="17HED2G-02"/>
    <x v="1"/>
    <x v="1"/>
    <n v="1.75"/>
    <s v="In Person"/>
  </r>
  <r>
    <s v="17HED2G-02"/>
    <x v="1"/>
    <x v="1"/>
    <n v="1.25"/>
    <s v="In Person"/>
  </r>
  <r>
    <s v="17HED2G-02"/>
    <x v="1"/>
    <x v="1"/>
    <n v="1.75"/>
    <s v="In Person"/>
  </r>
  <r>
    <s v="17HED2G-02"/>
    <x v="1"/>
    <x v="1"/>
    <n v="2.25"/>
    <s v="In Person"/>
  </r>
  <r>
    <s v="17HED2G-02"/>
    <x v="1"/>
    <x v="1"/>
    <n v="1"/>
    <s v="In Person"/>
  </r>
  <r>
    <s v="17HED2G-02"/>
    <x v="1"/>
    <x v="1"/>
    <n v="2"/>
    <s v="In Person"/>
  </r>
  <r>
    <s v="17HED2G-02"/>
    <x v="1"/>
    <x v="1"/>
    <n v="2"/>
    <s v="In Person"/>
  </r>
  <r>
    <s v="17HED2G-02"/>
    <x v="1"/>
    <x v="1"/>
    <n v="1.75"/>
    <s v="In Person"/>
  </r>
  <r>
    <s v="17HED2G-02"/>
    <x v="1"/>
    <x v="1"/>
    <n v="0.5"/>
    <s v="In Person"/>
  </r>
  <r>
    <s v="17HED2G-02"/>
    <x v="1"/>
    <x v="1"/>
    <n v="2"/>
    <s v="In Person"/>
  </r>
  <r>
    <s v="17HED2G-02"/>
    <x v="1"/>
    <x v="1"/>
    <n v="1.25"/>
    <s v="In Person"/>
  </r>
  <r>
    <s v="17HED2G-02"/>
    <x v="1"/>
    <x v="1"/>
    <n v="1.75"/>
    <s v="In Person"/>
  </r>
  <r>
    <s v="17HED2G-02"/>
    <x v="1"/>
    <x v="1"/>
    <n v="1"/>
    <s v="In Person"/>
  </r>
  <r>
    <s v="17HED2G-02"/>
    <x v="1"/>
    <x v="1"/>
    <n v="2"/>
    <s v="In Person"/>
  </r>
  <r>
    <s v="17HED2G-02"/>
    <x v="1"/>
    <x v="1"/>
    <n v="1.75"/>
    <s v="In Person"/>
  </r>
  <r>
    <s v="17HED2G-02"/>
    <x v="1"/>
    <x v="1"/>
    <n v="1.5"/>
    <s v="In Person"/>
  </r>
  <r>
    <s v="17HED2G-02"/>
    <x v="1"/>
    <x v="1"/>
    <n v="1"/>
    <s v="In Person"/>
  </r>
  <r>
    <s v="17HED2G-02"/>
    <x v="1"/>
    <x v="1"/>
    <n v="3"/>
    <s v="In Person"/>
  </r>
  <r>
    <s v="17HED2G-02"/>
    <x v="1"/>
    <x v="1"/>
    <n v="3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.25"/>
    <s v="In Person"/>
  </r>
  <r>
    <s v="17HED2G-02"/>
    <x v="1"/>
    <x v="1"/>
    <n v="1.25"/>
    <s v="In Person"/>
  </r>
  <r>
    <s v="17HED2G-02"/>
    <x v="1"/>
    <x v="1"/>
    <n v="1"/>
    <s v="In Person"/>
  </r>
  <r>
    <s v="17HED2G-02"/>
    <x v="1"/>
    <x v="1"/>
    <n v="1.25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.5"/>
    <s v="In Person"/>
  </r>
  <r>
    <s v="17HED2G-02"/>
    <x v="1"/>
    <x v="1"/>
    <n v="1.25"/>
    <s v="In Person"/>
  </r>
  <r>
    <s v="17HED2G-02"/>
    <x v="1"/>
    <x v="1"/>
    <n v="0.25"/>
    <s v="In Person"/>
  </r>
  <r>
    <s v="17HED2G-02"/>
    <x v="1"/>
    <x v="1"/>
    <n v="1"/>
    <s v="In Person"/>
  </r>
  <r>
    <s v="17HED2G-02"/>
    <x v="1"/>
    <x v="1"/>
    <n v="1.25"/>
    <s v="In Person"/>
  </r>
  <r>
    <s v="17HED2G-02"/>
    <x v="1"/>
    <x v="1"/>
    <n v="1.25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2"/>
    <s v="In Person"/>
  </r>
  <r>
    <s v="17HED2G-02"/>
    <x v="1"/>
    <x v="1"/>
    <n v="2"/>
    <s v="In Person"/>
  </r>
  <r>
    <s v="17HED2G-02"/>
    <x v="1"/>
    <x v="1"/>
    <n v="1"/>
    <s v="In Person"/>
  </r>
  <r>
    <s v="17HED2G-02"/>
    <x v="1"/>
    <x v="1"/>
    <n v="1"/>
    <s v="In Person"/>
  </r>
  <r>
    <s v="17HED2G-02"/>
    <x v="1"/>
    <x v="1"/>
    <n v="0.75"/>
    <s v="In Person"/>
  </r>
  <r>
    <s v="17HED2G-02"/>
    <x v="1"/>
    <x v="1"/>
    <n v="1.25"/>
    <s v="In Person"/>
  </r>
  <r>
    <s v="17HED2G-02"/>
    <x v="1"/>
    <x v="1"/>
    <n v="1"/>
    <s v="In Person"/>
  </r>
  <r>
    <s v="17HED2G-02"/>
    <x v="1"/>
    <x v="1"/>
    <n v="1"/>
    <s v="In Person"/>
  </r>
  <r>
    <s v="16HGCFA-02"/>
    <x v="2"/>
    <x v="0"/>
    <n v="1"/>
    <s v="In Person"/>
  </r>
  <r>
    <s v="16HGCFA-02"/>
    <x v="2"/>
    <x v="0"/>
    <n v="0.5"/>
    <s v="In Person"/>
  </r>
  <r>
    <s v="16HGCFA-02"/>
    <x v="2"/>
    <x v="0"/>
    <n v="4.5"/>
    <s v="In Person"/>
  </r>
  <r>
    <s v="16HGCFA-02"/>
    <x v="2"/>
    <x v="0"/>
    <n v="0.5"/>
    <s v="In Person"/>
  </r>
  <r>
    <s v="16HGCFA-02"/>
    <x v="2"/>
    <x v="0"/>
    <n v="1"/>
    <s v="In Person"/>
  </r>
  <r>
    <s v="16HGCFA-02"/>
    <x v="2"/>
    <x v="0"/>
    <n v="2"/>
    <s v="In Person"/>
  </r>
  <r>
    <s v="16HGCFA-02"/>
    <x v="2"/>
    <x v="0"/>
    <n v="2"/>
    <s v="In Person"/>
  </r>
  <r>
    <s v="16HGCFA-02"/>
    <x v="2"/>
    <x v="0"/>
    <n v="1"/>
    <s v="In Person"/>
  </r>
  <r>
    <s v="16HGCFA-02"/>
    <x v="2"/>
    <x v="0"/>
    <n v="2.5"/>
    <s v="In Person"/>
  </r>
  <r>
    <s v="16HGCFA-02"/>
    <x v="2"/>
    <x v="0"/>
    <n v="0.5"/>
    <s v="Teleheath"/>
  </r>
  <r>
    <s v="16HGCFA-02"/>
    <x v="2"/>
    <x v="0"/>
    <n v="2"/>
    <s v="In Person"/>
  </r>
  <r>
    <s v="16HGCFA-02"/>
    <x v="2"/>
    <x v="0"/>
    <n v="0.75"/>
    <s v="Teleheath"/>
  </r>
  <r>
    <s v="16HGCFA-02"/>
    <x v="2"/>
    <x v="0"/>
    <n v="1"/>
    <s v="Teleheath"/>
  </r>
  <r>
    <s v="16HGCFA-02"/>
    <x v="2"/>
    <x v="0"/>
    <n v="1"/>
    <s v="Teleheath"/>
  </r>
  <r>
    <s v="16HGCFA-02"/>
    <x v="2"/>
    <x v="0"/>
    <n v="1"/>
    <s v="In Person"/>
  </r>
  <r>
    <s v="16HGCFA-02"/>
    <x v="2"/>
    <x v="0"/>
    <n v="1"/>
    <s v="In Person"/>
  </r>
  <r>
    <s v="16HGCFA-02"/>
    <x v="2"/>
    <x v="0"/>
    <n v="0.5"/>
    <s v="In Person"/>
  </r>
  <r>
    <s v="16HGCFA-02"/>
    <x v="2"/>
    <x v="0"/>
    <n v="1"/>
    <s v="In Person"/>
  </r>
  <r>
    <s v="16HGCFA-02"/>
    <x v="2"/>
    <x v="0"/>
    <n v="2.25"/>
    <s v="In Person"/>
  </r>
  <r>
    <s v="16HGCFA-02"/>
    <x v="2"/>
    <x v="0"/>
    <n v="3"/>
    <s v="In Person"/>
  </r>
  <r>
    <s v="16HGCFA-02"/>
    <x v="2"/>
    <x v="0"/>
    <n v="1"/>
    <s v="In Person"/>
  </r>
  <r>
    <s v="16HGCFA-02"/>
    <x v="2"/>
    <x v="0"/>
    <n v="1"/>
    <s v="In Person"/>
  </r>
  <r>
    <s v="16HGCFA-02"/>
    <x v="2"/>
    <x v="0"/>
    <n v="2"/>
    <s v="In Person"/>
  </r>
  <r>
    <s v="16HGCFA-02"/>
    <x v="2"/>
    <x v="0"/>
    <n v="0.5"/>
    <s v="Teleheath"/>
  </r>
  <r>
    <s v="16HGCFA-02"/>
    <x v="2"/>
    <x v="0"/>
    <n v="1"/>
    <s v="In Person"/>
  </r>
  <r>
    <s v="16HGCFA-02"/>
    <x v="2"/>
    <x v="0"/>
    <n v="3"/>
    <s v="In Person"/>
  </r>
  <r>
    <s v="16HGCFA-02"/>
    <x v="2"/>
    <x v="0"/>
    <n v="2"/>
    <s v="In Person"/>
  </r>
  <r>
    <s v="16HGCFA-02"/>
    <x v="2"/>
    <x v="0"/>
    <n v="2"/>
    <s v="In Person"/>
  </r>
  <r>
    <s v="16HGCFA-02"/>
    <x v="2"/>
    <x v="0"/>
    <n v="2.75"/>
    <s v="In Person"/>
  </r>
  <r>
    <s v="16HGCFA-02"/>
    <x v="2"/>
    <x v="0"/>
    <n v="1"/>
    <s v="In Person"/>
  </r>
  <r>
    <s v="16HGCFA-02"/>
    <x v="2"/>
    <x v="0"/>
    <n v="1"/>
    <s v="In Person"/>
  </r>
  <r>
    <s v="16HGCFA-02"/>
    <x v="2"/>
    <x v="0"/>
    <n v="1.5"/>
    <s v="In Person"/>
  </r>
  <r>
    <s v="16HGCFA-02"/>
    <x v="2"/>
    <x v="0"/>
    <n v="2"/>
    <s v="In Person"/>
  </r>
  <r>
    <s v="16HGCFA-02"/>
    <x v="2"/>
    <x v="0"/>
    <n v="1"/>
    <s v="Teleheath"/>
  </r>
  <r>
    <s v="16HGCFA-02"/>
    <x v="2"/>
    <x v="0"/>
    <n v="0.5"/>
    <s v="In Person"/>
  </r>
  <r>
    <s v="16HGCFA-02"/>
    <x v="2"/>
    <x v="0"/>
    <n v="1"/>
    <s v="Teleheath"/>
  </r>
  <r>
    <s v="16HGCFA-02"/>
    <x v="2"/>
    <x v="0"/>
    <n v="1"/>
    <s v="Teleheath"/>
  </r>
  <r>
    <s v="16HGCFA-02"/>
    <x v="2"/>
    <x v="0"/>
    <n v="1"/>
    <s v="In Person"/>
  </r>
  <r>
    <s v="16HGCFA-02"/>
    <x v="2"/>
    <x v="0"/>
    <n v="2"/>
    <s v="In Person"/>
  </r>
  <r>
    <s v="16HGCFA-02"/>
    <x v="2"/>
    <x v="0"/>
    <n v="2.25"/>
    <s v="In Person"/>
  </r>
  <r>
    <s v="16HGCFA-02"/>
    <x v="2"/>
    <x v="0"/>
    <n v="1.25"/>
    <s v="In Person"/>
  </r>
  <r>
    <s v="16HGCFA-02"/>
    <x v="2"/>
    <x v="0"/>
    <n v="1"/>
    <s v="In Person"/>
  </r>
  <r>
    <s v="16HGCFA-02"/>
    <x v="2"/>
    <x v="0"/>
    <n v="2.25"/>
    <s v="In Person"/>
  </r>
  <r>
    <s v="16HGCFA-02"/>
    <x v="2"/>
    <x v="0"/>
    <n v="1.25"/>
    <s v="In Person"/>
  </r>
  <r>
    <s v="16HGCFA-02"/>
    <x v="2"/>
    <x v="0"/>
    <n v="1"/>
    <s v="In Person"/>
  </r>
  <r>
    <s v="16HGCFA-02"/>
    <x v="2"/>
    <x v="0"/>
    <n v="1.25"/>
    <s v="Teleheath"/>
  </r>
  <r>
    <s v="16HGCFA-02"/>
    <x v="2"/>
    <x v="0"/>
    <n v="1.25"/>
    <s v="Teleheath"/>
  </r>
  <r>
    <s v="16HGCFA-02"/>
    <x v="2"/>
    <x v="0"/>
    <n v="1.25"/>
    <s v="Teleheath"/>
  </r>
  <r>
    <s v="16HGCFA-02"/>
    <x v="2"/>
    <x v="0"/>
    <n v="1.25"/>
    <s v="Teleheath"/>
  </r>
  <r>
    <s v="16HGCFA-02"/>
    <x v="2"/>
    <x v="0"/>
    <n v="1"/>
    <s v="In Person"/>
  </r>
  <r>
    <s v="73HED35-02"/>
    <x v="1"/>
    <x v="0"/>
    <n v="1"/>
    <s v="In Person"/>
  </r>
  <r>
    <s v="73HED35-02"/>
    <x v="1"/>
    <x v="0"/>
    <n v="1"/>
    <s v="In Person"/>
  </r>
  <r>
    <s v="73HED35-02"/>
    <x v="1"/>
    <x v="0"/>
    <n v="0"/>
    <s v="In Person"/>
  </r>
  <r>
    <s v="73HED35-02"/>
    <x v="1"/>
    <x v="0"/>
    <n v="0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0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2.25"/>
    <s v="In Person"/>
  </r>
  <r>
    <s v="73HED35-02"/>
    <x v="1"/>
    <x v="0"/>
    <n v="1.5"/>
    <s v="In Person"/>
  </r>
  <r>
    <s v="73HED35-02"/>
    <x v="1"/>
    <x v="0"/>
    <n v="2.25"/>
    <s v="In Person"/>
  </r>
  <r>
    <s v="73HED35-02"/>
    <x v="1"/>
    <x v="0"/>
    <n v="2.25"/>
    <s v="In Person"/>
  </r>
  <r>
    <s v="73HED35-02"/>
    <x v="1"/>
    <x v="0"/>
    <n v="1.25"/>
    <s v="In Person"/>
  </r>
  <r>
    <s v="73HED35-02"/>
    <x v="1"/>
    <x v="0"/>
    <n v="1"/>
    <s v="In Person"/>
  </r>
  <r>
    <s v="73HED35-02"/>
    <x v="1"/>
    <x v="0"/>
    <n v="1"/>
    <s v="In Person"/>
  </r>
  <r>
    <s v="73HED35-02"/>
    <x v="1"/>
    <x v="0"/>
    <n v="1.25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1"/>
    <s v="In Person"/>
  </r>
  <r>
    <s v="73HED35-02"/>
    <x v="1"/>
    <x v="0"/>
    <n v="0"/>
    <s v="Teleheath"/>
  </r>
  <r>
    <s v="73HED35-02"/>
    <x v="1"/>
    <x v="0"/>
    <n v="0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1.75"/>
    <s v="In Person"/>
  </r>
  <r>
    <s v="73HED35-02"/>
    <x v="1"/>
    <x v="0"/>
    <n v="1"/>
    <s v="In Person"/>
  </r>
  <r>
    <s v="73HED35-02"/>
    <x v="1"/>
    <x v="0"/>
    <n v="1"/>
    <s v="In Person"/>
  </r>
  <r>
    <s v="73HED35-02"/>
    <x v="1"/>
    <x v="0"/>
    <n v="1.5"/>
    <s v="In Person"/>
  </r>
  <r>
    <s v="73HED35-02"/>
    <x v="1"/>
    <x v="0"/>
    <n v="0"/>
    <s v="In Person"/>
  </r>
  <r>
    <s v="73HED35-02"/>
    <x v="1"/>
    <x v="0"/>
    <n v="1.75"/>
    <s v="In Person"/>
  </r>
  <r>
    <s v="73HED35-02"/>
    <x v="1"/>
    <x v="0"/>
    <n v="2"/>
    <s v="In Person"/>
  </r>
  <r>
    <s v="73HED35-02"/>
    <x v="1"/>
    <x v="0"/>
    <n v="1.5"/>
    <s v="In Person"/>
  </r>
  <r>
    <s v="73HED35-02"/>
    <x v="1"/>
    <x v="0"/>
    <n v="1.75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0"/>
    <s v="In Person"/>
  </r>
  <r>
    <s v="73HED35-02"/>
    <x v="1"/>
    <x v="0"/>
    <n v="0"/>
    <s v="In Person"/>
  </r>
  <r>
    <s v="73HED35-02"/>
    <x v="1"/>
    <x v="0"/>
    <n v="0"/>
    <s v="In Person"/>
  </r>
  <r>
    <s v="73HED35-02"/>
    <x v="1"/>
    <x v="0"/>
    <n v="1"/>
    <s v="In Person"/>
  </r>
  <r>
    <s v="73HED35-02"/>
    <x v="1"/>
    <x v="0"/>
    <n v="1"/>
    <s v="In Person"/>
  </r>
  <r>
    <s v="73HED35-02"/>
    <x v="1"/>
    <x v="0"/>
    <n v="1.25"/>
    <s v="In Person"/>
  </r>
  <r>
    <s v="73HED35-02"/>
    <x v="1"/>
    <x v="0"/>
    <n v="1"/>
    <s v="In Person"/>
  </r>
  <r>
    <s v="73HED35-02"/>
    <x v="1"/>
    <x v="0"/>
    <n v="1.25"/>
    <s v="In Person"/>
  </r>
  <r>
    <s v="73HED35-02"/>
    <x v="1"/>
    <x v="0"/>
    <n v="0"/>
    <s v="In Person"/>
  </r>
  <r>
    <s v="73HED35-02"/>
    <x v="1"/>
    <x v="0"/>
    <n v="1"/>
    <s v="In Person"/>
  </r>
  <r>
    <s v="73HED35-02"/>
    <x v="1"/>
    <x v="0"/>
    <n v="1.25"/>
    <s v="In Person"/>
  </r>
  <r>
    <s v="73HED35-02"/>
    <x v="1"/>
    <x v="0"/>
    <n v="1.25"/>
    <s v="In Person"/>
  </r>
  <r>
    <s v="73HED35-02"/>
    <x v="1"/>
    <x v="0"/>
    <n v="0"/>
    <s v="In Person"/>
  </r>
  <r>
    <s v="73HED35-02"/>
    <x v="1"/>
    <x v="0"/>
    <n v="1.5"/>
    <s v="In Person"/>
  </r>
  <r>
    <s v="73HED35-02"/>
    <x v="1"/>
    <x v="0"/>
    <n v="0"/>
    <s v="In Person"/>
  </r>
  <r>
    <s v="73HED35-02"/>
    <x v="1"/>
    <x v="0"/>
    <n v="1.25"/>
    <s v="Teleheath"/>
  </r>
  <r>
    <s v="73HED35-02"/>
    <x v="1"/>
    <x v="0"/>
    <n v="1.25"/>
    <s v="In Person"/>
  </r>
  <r>
    <s v="73HED35-02"/>
    <x v="1"/>
    <x v="0"/>
    <n v="1.5"/>
    <s v="In Person"/>
  </r>
  <r>
    <s v="73HED35-02"/>
    <x v="1"/>
    <x v="0"/>
    <n v="1"/>
    <s v="In Person"/>
  </r>
  <r>
    <s v="73HED35-02"/>
    <x v="1"/>
    <x v="0"/>
    <n v="1"/>
    <s v="In Person"/>
  </r>
  <r>
    <s v="73HED35-02"/>
    <x v="1"/>
    <x v="0"/>
    <n v="1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1"/>
    <s v="In Person"/>
  </r>
  <r>
    <s v="73HED35-02"/>
    <x v="1"/>
    <x v="0"/>
    <n v="0"/>
    <s v="In Person"/>
  </r>
  <r>
    <s v="73HED35-02"/>
    <x v="1"/>
    <x v="0"/>
    <n v="1.25"/>
    <s v="In Person"/>
  </r>
  <r>
    <s v="73HED35-02"/>
    <x v="1"/>
    <x v="0"/>
    <n v="1.25"/>
    <s v="In Person"/>
  </r>
  <r>
    <s v="73HED35-02"/>
    <x v="1"/>
    <x v="0"/>
    <n v="0.75"/>
    <s v="In Person"/>
  </r>
  <r>
    <s v="73HED35-02"/>
    <x v="1"/>
    <x v="0"/>
    <n v="1.25"/>
    <s v="In Person"/>
  </r>
  <r>
    <s v="73HED35-02"/>
    <x v="1"/>
    <x v="0"/>
    <n v="1.5"/>
    <s v="In Person"/>
  </r>
  <r>
    <s v="73HED35-02"/>
    <x v="1"/>
    <x v="0"/>
    <n v="1"/>
    <s v="In Person"/>
  </r>
  <r>
    <s v="73HED35-02"/>
    <x v="1"/>
    <x v="0"/>
    <n v="1.25"/>
    <s v="In Person"/>
  </r>
  <r>
    <s v="73HED35-02"/>
    <x v="1"/>
    <x v="0"/>
    <n v="1"/>
    <s v="In Person"/>
  </r>
  <r>
    <s v="73HED35-02"/>
    <x v="1"/>
    <x v="0"/>
    <n v="1"/>
    <s v="In Person"/>
  </r>
  <r>
    <s v="73HED35-02"/>
    <x v="1"/>
    <x v="0"/>
    <n v="1.5"/>
    <s v="In Person"/>
  </r>
  <r>
    <s v="73HED35-02"/>
    <x v="1"/>
    <x v="0"/>
    <n v="0"/>
    <s v="In Person"/>
  </r>
  <r>
    <s v="73HED35-02"/>
    <x v="1"/>
    <x v="0"/>
    <n v="1.25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1"/>
    <s v="In Person"/>
  </r>
  <r>
    <s v="73HED35-02"/>
    <x v="1"/>
    <x v="0"/>
    <n v="1.25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0"/>
    <s v="In Person"/>
  </r>
  <r>
    <s v="73HED35-02"/>
    <x v="1"/>
    <x v="0"/>
    <n v="0"/>
    <s v="In Person"/>
  </r>
  <r>
    <s v="73HED35-02"/>
    <x v="1"/>
    <x v="0"/>
    <n v="1"/>
    <s v="In Person"/>
  </r>
  <r>
    <s v="73HED35-02"/>
    <x v="1"/>
    <x v="0"/>
    <n v="1.5"/>
    <s v="In Person"/>
  </r>
  <r>
    <s v="73HED35-02"/>
    <x v="1"/>
    <x v="0"/>
    <n v="1.5"/>
    <s v="In Person"/>
  </r>
  <r>
    <s v="73HED35-02"/>
    <x v="1"/>
    <x v="0"/>
    <n v="1.25"/>
    <s v="In Person"/>
  </r>
  <r>
    <s v="73HED35-02"/>
    <x v="1"/>
    <x v="0"/>
    <n v="1.25"/>
    <s v="In Person"/>
  </r>
  <r>
    <s v="73HED35-02"/>
    <x v="1"/>
    <x v="0"/>
    <n v="0"/>
    <s v="In Person"/>
  </r>
  <r>
    <s v="73HED35-02"/>
    <x v="1"/>
    <x v="0"/>
    <n v="0"/>
    <s v="In Person"/>
  </r>
  <r>
    <s v="73HED35-02"/>
    <x v="1"/>
    <x v="0"/>
    <n v="1.75"/>
    <s v="In Person"/>
  </r>
  <r>
    <s v="73HED35-02"/>
    <x v="1"/>
    <x v="0"/>
    <n v="0"/>
    <s v="In Person"/>
  </r>
  <r>
    <s v="73HED35-02"/>
    <x v="1"/>
    <x v="0"/>
    <n v="0"/>
    <s v="In Person"/>
  </r>
  <r>
    <s v="73HED35-02"/>
    <x v="1"/>
    <x v="0"/>
    <n v="2"/>
    <s v="In Person"/>
  </r>
  <r>
    <s v="73HED35-02"/>
    <x v="1"/>
    <x v="0"/>
    <n v="1.25"/>
    <s v="In Person"/>
  </r>
  <r>
    <s v="73HED35-02"/>
    <x v="1"/>
    <x v="0"/>
    <n v="1.25"/>
    <s v="In Person"/>
  </r>
  <r>
    <s v="73HED35-02"/>
    <x v="1"/>
    <x v="0"/>
    <n v="1.5"/>
    <s v="In Person"/>
  </r>
  <r>
    <s v="79HF671-01"/>
    <x v="3"/>
    <x v="0"/>
    <n v="3"/>
    <s v="In Person"/>
  </r>
  <r>
    <s v="79HF671-01"/>
    <x v="3"/>
    <x v="0"/>
    <n v="3"/>
    <s v="In Person"/>
  </r>
  <r>
    <s v="79HF671-01"/>
    <x v="3"/>
    <x v="0"/>
    <n v="2"/>
    <s v="In Person"/>
  </r>
  <r>
    <s v="79HF671-01"/>
    <x v="3"/>
    <x v="0"/>
    <n v="3"/>
    <s v="In Person"/>
  </r>
  <r>
    <s v="79HF671-01"/>
    <x v="3"/>
    <x v="0"/>
    <n v="3"/>
    <s v="In Person"/>
  </r>
  <r>
    <s v="79HF671-01"/>
    <x v="3"/>
    <x v="0"/>
    <n v="3"/>
    <s v="In Person"/>
  </r>
  <r>
    <s v="79HF671-01"/>
    <x v="3"/>
    <x v="0"/>
    <n v="2"/>
    <s v="In Person"/>
  </r>
  <r>
    <s v="79HF671-01"/>
    <x v="3"/>
    <x v="0"/>
    <n v="1.75"/>
    <s v="Teleheath"/>
  </r>
  <r>
    <s v="79HF671-01"/>
    <x v="3"/>
    <x v="0"/>
    <n v="1"/>
    <s v="In Person"/>
  </r>
  <r>
    <s v="79HF671-01"/>
    <x v="3"/>
    <x v="0"/>
    <n v="3"/>
    <s v="In Person"/>
  </r>
  <r>
    <s v="79HF671-01"/>
    <x v="3"/>
    <x v="0"/>
    <n v="1.25"/>
    <s v="In Person"/>
  </r>
  <r>
    <s v="79HF671-01"/>
    <x v="3"/>
    <x v="0"/>
    <n v="1.25"/>
    <s v="Teleheath"/>
  </r>
  <r>
    <s v="79HF671-01"/>
    <x v="3"/>
    <x v="0"/>
    <n v="2"/>
    <s v="In Person"/>
  </r>
  <r>
    <s v="79HF671-01"/>
    <x v="3"/>
    <x v="0"/>
    <n v="1"/>
    <s v="Teleheath"/>
  </r>
  <r>
    <s v="79HF671-01"/>
    <x v="3"/>
    <x v="0"/>
    <n v="1"/>
    <s v="In Person"/>
  </r>
  <r>
    <s v="79HF671-01"/>
    <x v="3"/>
    <x v="0"/>
    <n v="1"/>
    <s v="In Person"/>
  </r>
  <r>
    <s v="79HF671-01"/>
    <x v="3"/>
    <x v="0"/>
    <n v="1.25"/>
    <s v="In Person"/>
  </r>
  <r>
    <s v="79HF671-01"/>
    <x v="3"/>
    <x v="0"/>
    <n v="0.5"/>
    <s v="Teleheath"/>
  </r>
  <r>
    <s v="79HF671-01"/>
    <x v="3"/>
    <x v="0"/>
    <n v="1.25"/>
    <s v="In Person"/>
  </r>
  <r>
    <s v="79HF671-01"/>
    <x v="3"/>
    <x v="0"/>
    <n v="1"/>
    <s v="In Person"/>
  </r>
  <r>
    <s v="79HF671-01"/>
    <x v="3"/>
    <x v="0"/>
    <n v="1.25"/>
    <s v="In Person"/>
  </r>
  <r>
    <s v="79HF671-01"/>
    <x v="3"/>
    <x v="0"/>
    <n v="1.25"/>
    <s v="In Person"/>
  </r>
  <r>
    <s v="79HF671-01"/>
    <x v="3"/>
    <x v="0"/>
    <n v="1.25"/>
    <s v="In Person"/>
  </r>
  <r>
    <s v="79HF671-01"/>
    <x v="3"/>
    <x v="0"/>
    <n v="1"/>
    <s v="In Person"/>
  </r>
  <r>
    <s v="79HF671-01"/>
    <x v="3"/>
    <x v="0"/>
    <n v="1.25"/>
    <s v="In Person"/>
  </r>
  <r>
    <s v="79HF671-01"/>
    <x v="3"/>
    <x v="0"/>
    <n v="0.5"/>
    <s v="In Person"/>
  </r>
  <r>
    <s v="79HF671-01"/>
    <x v="3"/>
    <x v="0"/>
    <n v="1"/>
    <s v="In Person"/>
  </r>
  <r>
    <s v="79HF671-01"/>
    <x v="3"/>
    <x v="0"/>
    <n v="1"/>
    <s v="In Person"/>
  </r>
  <r>
    <s v="79HF671-01"/>
    <x v="3"/>
    <x v="0"/>
    <n v="1.25"/>
    <s v="In Person"/>
  </r>
  <r>
    <s v="79HF671-01"/>
    <x v="3"/>
    <x v="0"/>
    <n v="2.25"/>
    <s v="In Person"/>
  </r>
  <r>
    <s v="79HF671-01"/>
    <x v="3"/>
    <x v="0"/>
    <n v="2.25"/>
    <s v="In Person"/>
  </r>
  <r>
    <s v="79HF671-01"/>
    <x v="3"/>
    <x v="0"/>
    <n v="2.25"/>
    <s v="In Person"/>
  </r>
  <r>
    <s v="79HF671-01"/>
    <x v="3"/>
    <x v="0"/>
    <n v="1"/>
    <s v="In Person"/>
  </r>
  <r>
    <s v="79HF671-01"/>
    <x v="3"/>
    <x v="0"/>
    <n v="1.25"/>
    <s v="In Person"/>
  </r>
  <r>
    <s v="79HF671-01"/>
    <x v="3"/>
    <x v="0"/>
    <n v="1.25"/>
    <s v="In Person"/>
  </r>
  <r>
    <s v="79HF671-01"/>
    <x v="3"/>
    <x v="0"/>
    <n v="1.25"/>
    <s v="In Person"/>
  </r>
  <r>
    <s v="79HF671-01"/>
    <x v="3"/>
    <x v="0"/>
    <n v="1.5"/>
    <s v="In Person"/>
  </r>
  <r>
    <s v="79HF671-01"/>
    <x v="3"/>
    <x v="0"/>
    <n v="1.5"/>
    <s v="In Person"/>
  </r>
  <r>
    <s v="79HF671-01"/>
    <x v="3"/>
    <x v="0"/>
    <n v="1"/>
    <s v="In Person"/>
  </r>
  <r>
    <s v="79HF671-01"/>
    <x v="3"/>
    <x v="0"/>
    <n v="1.5"/>
    <s v="In Person"/>
  </r>
  <r>
    <s v="79HF671-01"/>
    <x v="3"/>
    <x v="0"/>
    <n v="1.25"/>
    <s v="In Person"/>
  </r>
  <r>
    <s v="79HF671-01"/>
    <x v="3"/>
    <x v="0"/>
    <n v="1.25"/>
    <s v="In Person"/>
  </r>
  <r>
    <s v="79HF671-01"/>
    <x v="3"/>
    <x v="0"/>
    <n v="1.25"/>
    <s v="In Person"/>
  </r>
  <r>
    <s v="79HF671-01"/>
    <x v="3"/>
    <x v="0"/>
    <n v="0.5"/>
    <s v="In Person"/>
  </r>
  <r>
    <s v="79HF671-01"/>
    <x v="3"/>
    <x v="0"/>
    <n v="1.25"/>
    <s v="In Person"/>
  </r>
  <r>
    <s v="79HF671-01"/>
    <x v="3"/>
    <x v="0"/>
    <n v="0.5"/>
    <s v="Teleheath"/>
  </r>
  <r>
    <s v="79HF671-01"/>
    <x v="3"/>
    <x v="0"/>
    <n v="2.5"/>
    <s v="In Person"/>
  </r>
  <r>
    <s v="79HF671-01"/>
    <x v="3"/>
    <x v="0"/>
    <n v="1"/>
    <s v="Teleheath"/>
  </r>
  <r>
    <s v="79HF671-01"/>
    <x v="3"/>
    <x v="0"/>
    <n v="3"/>
    <s v="In Person"/>
  </r>
  <r>
    <s v="79HF671-01"/>
    <x v="3"/>
    <x v="0"/>
    <n v="2.5"/>
    <s v="In Person"/>
  </r>
  <r>
    <s v="79HF671-01"/>
    <x v="3"/>
    <x v="0"/>
    <n v="1"/>
    <s v="In Person"/>
  </r>
  <r>
    <s v="79HF671-01"/>
    <x v="3"/>
    <x v="0"/>
    <n v="3"/>
    <s v="In Person"/>
  </r>
  <r>
    <s v="79HF671-01"/>
    <x v="3"/>
    <x v="0"/>
    <n v="2"/>
    <s v="In Person"/>
  </r>
  <r>
    <s v="79HF671-01"/>
    <x v="3"/>
    <x v="0"/>
    <n v="3"/>
    <s v="In Person"/>
  </r>
  <r>
    <s v="79HF671-01"/>
    <x v="3"/>
    <x v="0"/>
    <n v="1.75"/>
    <s v="In Person"/>
  </r>
  <r>
    <s v="79HF671-01"/>
    <x v="3"/>
    <x v="0"/>
    <n v="0.75"/>
    <s v="Teleheath"/>
  </r>
  <r>
    <s v="79HF671-01"/>
    <x v="3"/>
    <x v="0"/>
    <n v="1"/>
    <s v="In Person"/>
  </r>
  <r>
    <s v="79HF671-01"/>
    <x v="3"/>
    <x v="0"/>
    <n v="3"/>
    <s v="In Person"/>
  </r>
  <r>
    <s v="79HF671-01"/>
    <x v="3"/>
    <x v="0"/>
    <n v="1"/>
    <s v="Teleheath"/>
  </r>
  <r>
    <s v="79HF671-01"/>
    <x v="3"/>
    <x v="0"/>
    <n v="0.75"/>
    <s v="Teleheath"/>
  </r>
  <r>
    <s v="79HF671-01"/>
    <x v="3"/>
    <x v="0"/>
    <n v="3"/>
    <s v="In Person"/>
  </r>
  <r>
    <s v="79HF671-01"/>
    <x v="3"/>
    <x v="0"/>
    <n v="1"/>
    <s v="In Person"/>
  </r>
  <r>
    <s v="79HF671-01"/>
    <x v="3"/>
    <x v="0"/>
    <n v="2"/>
    <s v="In Person"/>
  </r>
  <r>
    <s v="79HF671-01"/>
    <x v="3"/>
    <x v="0"/>
    <n v="3"/>
    <s v="In Person"/>
  </r>
  <r>
    <s v="79HF671-01"/>
    <x v="3"/>
    <x v="0"/>
    <n v="1"/>
    <s v="Teleheath"/>
  </r>
  <r>
    <s v="79HF671-01"/>
    <x v="3"/>
    <x v="0"/>
    <n v="1.25"/>
    <s v="In Person"/>
  </r>
  <r>
    <s v="79HF671-01"/>
    <x v="3"/>
    <x v="0"/>
    <n v="3"/>
    <s v="In Person"/>
  </r>
  <r>
    <s v="79HF671-01"/>
    <x v="3"/>
    <x v="0"/>
    <n v="2"/>
    <s v="In Person"/>
  </r>
  <r>
    <s v="79HF671-01"/>
    <x v="3"/>
    <x v="0"/>
    <n v="3"/>
    <s v="In Person"/>
  </r>
  <r>
    <s v="79HF671-01"/>
    <x v="3"/>
    <x v="0"/>
    <n v="2"/>
    <s v="In Person"/>
  </r>
  <r>
    <s v="79HF671-01"/>
    <x v="3"/>
    <x v="0"/>
    <n v="1.5"/>
    <s v="In Person"/>
  </r>
  <r>
    <s v="79HF671-01"/>
    <x v="3"/>
    <x v="0"/>
    <n v="3"/>
    <s v="In Person"/>
  </r>
  <r>
    <s v="79HF671-01"/>
    <x v="3"/>
    <x v="0"/>
    <n v="1"/>
    <s v="In Person"/>
  </r>
  <r>
    <s v="79HF671-01"/>
    <x v="3"/>
    <x v="0"/>
    <n v="1.25"/>
    <s v="In Person"/>
  </r>
  <r>
    <s v="79HF671-01"/>
    <x v="3"/>
    <x v="0"/>
    <n v="3"/>
    <s v="In Person"/>
  </r>
  <r>
    <s v="79HF671-01"/>
    <x v="3"/>
    <x v="0"/>
    <n v="1"/>
    <s v="In Person"/>
  </r>
  <r>
    <s v="79HF671-01"/>
    <x v="3"/>
    <x v="0"/>
    <n v="2.5"/>
    <s v="In Person"/>
  </r>
  <r>
    <s v="79HF671-01"/>
    <x v="3"/>
    <x v="0"/>
    <n v="2.5"/>
    <s v="In Person"/>
  </r>
  <r>
    <s v="79HF671-01"/>
    <x v="3"/>
    <x v="0"/>
    <n v="1"/>
    <s v="Teleheath"/>
  </r>
  <r>
    <s v="79HF671-01"/>
    <x v="3"/>
    <x v="0"/>
    <n v="3"/>
    <s v="In Person"/>
  </r>
  <r>
    <s v="79HF671-01"/>
    <x v="3"/>
    <x v="0"/>
    <n v="2"/>
    <s v="In Person"/>
  </r>
  <r>
    <s v="79HF671-01"/>
    <x v="3"/>
    <x v="0"/>
    <n v="1"/>
    <s v="Teleheath"/>
  </r>
  <r>
    <s v="79HF671-01"/>
    <x v="3"/>
    <x v="0"/>
    <n v="1.25"/>
    <s v="In Person"/>
  </r>
  <r>
    <s v="79HF671-01"/>
    <x v="3"/>
    <x v="0"/>
    <n v="1.75"/>
    <s v="In Person"/>
  </r>
  <r>
    <s v="79HF671-01"/>
    <x v="3"/>
    <x v="0"/>
    <n v="0.75"/>
    <s v="In Person"/>
  </r>
  <r>
    <s v="79HF671-01"/>
    <x v="3"/>
    <x v="0"/>
    <n v="1"/>
    <s v="In Person"/>
  </r>
  <r>
    <s v="79HF671-01"/>
    <x v="3"/>
    <x v="0"/>
    <n v="1"/>
    <s v="In Person"/>
  </r>
  <r>
    <s v="79HF671-01"/>
    <x v="3"/>
    <x v="0"/>
    <n v="1"/>
    <s v="In Person"/>
  </r>
  <r>
    <s v="79HF671-01"/>
    <x v="3"/>
    <x v="0"/>
    <n v="2.25"/>
    <s v="In Person"/>
  </r>
  <r>
    <s v="79HF671-01"/>
    <x v="3"/>
    <x v="0"/>
    <n v="3"/>
    <s v="In Person"/>
  </r>
  <r>
    <s v="79HF671-01"/>
    <x v="3"/>
    <x v="0"/>
    <n v="1.75"/>
    <s v="In Person"/>
  </r>
  <r>
    <s v="79HF671-01"/>
    <x v="3"/>
    <x v="0"/>
    <n v="2"/>
    <s v="In Person"/>
  </r>
  <r>
    <s v="79HF671-01"/>
    <x v="3"/>
    <x v="0"/>
    <n v="2.5"/>
    <s v="In Person"/>
  </r>
  <r>
    <s v="79HF671-01"/>
    <x v="3"/>
    <x v="0"/>
    <n v="1.75"/>
    <s v="In Person"/>
  </r>
  <r>
    <s v="79HF671-01"/>
    <x v="3"/>
    <x v="0"/>
    <n v="0.25"/>
    <s v="Teleheath"/>
  </r>
  <r>
    <s v="79HF671-01"/>
    <x v="3"/>
    <x v="0"/>
    <n v="2"/>
    <s v="In Person"/>
  </r>
  <r>
    <s v="79HF671-01"/>
    <x v="3"/>
    <x v="0"/>
    <n v="1"/>
    <s v="In Person"/>
  </r>
  <r>
    <s v="79HF671-01"/>
    <x v="3"/>
    <x v="0"/>
    <n v="1"/>
    <s v="In Person"/>
  </r>
  <r>
    <s v="79HF671-01"/>
    <x v="3"/>
    <x v="0"/>
    <n v="1.25"/>
    <s v="In Person"/>
  </r>
  <r>
    <s v="79HF671-01"/>
    <x v="3"/>
    <x v="0"/>
    <n v="1.25"/>
    <s v="In Person"/>
  </r>
  <r>
    <s v="79HF671-01"/>
    <x v="3"/>
    <x v="0"/>
    <n v="1.5"/>
    <s v="Teleheath"/>
  </r>
  <r>
    <s v="79HF671-01"/>
    <x v="3"/>
    <x v="0"/>
    <n v="1.25"/>
    <s v="Teleheath"/>
  </r>
  <r>
    <s v="79HF671-01"/>
    <x v="3"/>
    <x v="0"/>
    <n v="1.75"/>
    <s v="In Person"/>
  </r>
  <r>
    <s v="79HF671-01"/>
    <x v="3"/>
    <x v="0"/>
    <n v="2.5"/>
    <s v="In Person"/>
  </r>
  <r>
    <s v="79HF671-01"/>
    <x v="3"/>
    <x v="0"/>
    <n v="2.25"/>
    <s v="In Person"/>
  </r>
  <r>
    <s v="79HF671-01"/>
    <x v="3"/>
    <x v="0"/>
    <n v="1.75"/>
    <s v="In Person"/>
  </r>
  <r>
    <s v="79HF671-01"/>
    <x v="3"/>
    <x v="0"/>
    <n v="2.5"/>
    <s v="In Person"/>
  </r>
  <r>
    <s v="79HF671-01"/>
    <x v="3"/>
    <x v="0"/>
    <n v="1.25"/>
    <s v="In Person"/>
  </r>
  <r>
    <s v="79HF671-01"/>
    <x v="3"/>
    <x v="0"/>
    <n v="0.5"/>
    <s v="In Person"/>
  </r>
  <r>
    <s v="79HF671-01"/>
    <x v="3"/>
    <x v="0"/>
    <n v="3"/>
    <s v="In Person"/>
  </r>
  <r>
    <s v="79HF671-01"/>
    <x v="3"/>
    <x v="0"/>
    <n v="2"/>
    <s v="Teleheath"/>
  </r>
  <r>
    <s v="79HF671-01"/>
    <x v="3"/>
    <x v="0"/>
    <n v="0.25"/>
    <s v="Teleheath"/>
  </r>
  <r>
    <s v="79HF671-01"/>
    <x v="3"/>
    <x v="0"/>
    <n v="3"/>
    <s v="In Person"/>
  </r>
  <r>
    <s v="79HF671-01"/>
    <x v="3"/>
    <x v="0"/>
    <n v="1"/>
    <s v="In Person"/>
  </r>
  <r>
    <s v="79HF671-01"/>
    <x v="3"/>
    <x v="0"/>
    <n v="0.5"/>
    <s v="Teleheath"/>
  </r>
  <r>
    <s v="79HF671-01"/>
    <x v="3"/>
    <x v="0"/>
    <n v="1.25"/>
    <s v="In Person"/>
  </r>
  <r>
    <s v="79HF671-01"/>
    <x v="3"/>
    <x v="0"/>
    <n v="1"/>
    <s v="In Person"/>
  </r>
  <r>
    <s v="79HF671-01"/>
    <x v="3"/>
    <x v="0"/>
    <n v="1.25"/>
    <s v="In Person"/>
  </r>
  <r>
    <s v="79HF671-01"/>
    <x v="3"/>
    <x v="0"/>
    <n v="1"/>
    <s v="In Person"/>
  </r>
  <r>
    <s v="79HF671-01"/>
    <x v="3"/>
    <x v="0"/>
    <n v="1"/>
    <s v="In Person"/>
  </r>
  <r>
    <s v="79HF671-01"/>
    <x v="3"/>
    <x v="0"/>
    <n v="1.25"/>
    <s v="In Person"/>
  </r>
  <r>
    <s v="79HF671-01"/>
    <x v="3"/>
    <x v="0"/>
    <n v="1"/>
    <s v="In Person"/>
  </r>
  <r>
    <s v="79HF671-01"/>
    <x v="3"/>
    <x v="0"/>
    <n v="0.75"/>
    <s v="In Person"/>
  </r>
  <r>
    <s v="79HF671-01"/>
    <x v="3"/>
    <x v="0"/>
    <n v="1"/>
    <s v="In Person"/>
  </r>
  <r>
    <s v="79HF671-01"/>
    <x v="3"/>
    <x v="0"/>
    <n v="0.75"/>
    <s v="In Person"/>
  </r>
  <r>
    <s v="79HF671-01"/>
    <x v="3"/>
    <x v="0"/>
    <n v="0.5"/>
    <s v="In Person"/>
  </r>
  <r>
    <s v="79HF671-01"/>
    <x v="3"/>
    <x v="0"/>
    <n v="1.25"/>
    <s v="In Person"/>
  </r>
  <r>
    <s v="79HF671-01"/>
    <x v="3"/>
    <x v="0"/>
    <n v="1"/>
    <s v="In Person"/>
  </r>
  <r>
    <s v="79HF671-01"/>
    <x v="3"/>
    <x v="0"/>
    <n v="2"/>
    <s v="In Person"/>
  </r>
  <r>
    <s v="79HF671-01"/>
    <x v="3"/>
    <x v="0"/>
    <n v="1"/>
    <s v="In Person"/>
  </r>
  <r>
    <s v="79HF671-01"/>
    <x v="3"/>
    <x v="0"/>
    <n v="1"/>
    <s v="In Person"/>
  </r>
  <r>
    <s v="79HF671-01"/>
    <x v="3"/>
    <x v="0"/>
    <n v="0.5"/>
    <s v="Teleheath"/>
  </r>
  <r>
    <s v="79HF671-01"/>
    <x v="3"/>
    <x v="0"/>
    <n v="0.25"/>
    <s v="Teleheath"/>
  </r>
  <r>
    <s v="79HF671-01"/>
    <x v="3"/>
    <x v="0"/>
    <n v="1"/>
    <s v="In Person"/>
  </r>
  <r>
    <s v="79HF671-01"/>
    <x v="3"/>
    <x v="0"/>
    <n v="0.5"/>
    <s v="In Person"/>
  </r>
  <r>
    <s v="79HF671-01"/>
    <x v="3"/>
    <x v="0"/>
    <n v="3"/>
    <s v="In Person"/>
  </r>
  <r>
    <s v="79HF671-01"/>
    <x v="3"/>
    <x v="0"/>
    <n v="2"/>
    <s v="In Person"/>
  </r>
  <r>
    <s v="79HF671-01"/>
    <x v="3"/>
    <x v="0"/>
    <n v="1"/>
    <s v="Teleheath"/>
  </r>
  <r>
    <s v="79HF671-01"/>
    <x v="3"/>
    <x v="0"/>
    <n v="2"/>
    <s v="In Person"/>
  </r>
  <r>
    <s v="79HF671-01"/>
    <x v="3"/>
    <x v="0"/>
    <n v="1"/>
    <s v="In Person"/>
  </r>
  <r>
    <s v="79HF671-01"/>
    <x v="3"/>
    <x v="0"/>
    <n v="1"/>
    <s v="Teleheath"/>
  </r>
  <r>
    <s v="79HF671-01"/>
    <x v="3"/>
    <x v="0"/>
    <n v="2"/>
    <s v="In Person"/>
  </r>
  <r>
    <s v="79HF671-01"/>
    <x v="3"/>
    <x v="0"/>
    <n v="1"/>
    <s v="In Person"/>
  </r>
  <r>
    <s v="79HF671-01"/>
    <x v="3"/>
    <x v="0"/>
    <n v="1.5"/>
    <s v="In Person"/>
  </r>
  <r>
    <s v="79HF671-01"/>
    <x v="3"/>
    <x v="0"/>
    <n v="0.75"/>
    <s v="Teleheath"/>
  </r>
  <r>
    <s v="79HF671-01"/>
    <x v="3"/>
    <x v="0"/>
    <n v="3"/>
    <s v="In Person"/>
  </r>
  <r>
    <s v="79HF671-01"/>
    <x v="3"/>
    <x v="0"/>
    <n v="3"/>
    <s v="In Person"/>
  </r>
  <r>
    <s v="79HF671-01"/>
    <x v="3"/>
    <x v="0"/>
    <n v="1"/>
    <s v="In Person"/>
  </r>
  <r>
    <s v="79HF671-01"/>
    <x v="3"/>
    <x v="0"/>
    <n v="3"/>
    <s v="In Person"/>
  </r>
  <r>
    <s v="79HF671-01"/>
    <x v="3"/>
    <x v="0"/>
    <n v="2"/>
    <s v="In Person"/>
  </r>
  <r>
    <s v="79HF671-01"/>
    <x v="3"/>
    <x v="0"/>
    <n v="3"/>
    <s v="In Person"/>
  </r>
  <r>
    <s v="79HF671-01"/>
    <x v="3"/>
    <x v="0"/>
    <n v="1.75"/>
    <s v="In Person"/>
  </r>
  <r>
    <s v="79HF671-01"/>
    <x v="3"/>
    <x v="0"/>
    <n v="3"/>
    <s v="In Person"/>
  </r>
  <r>
    <s v="79HF671-01"/>
    <x v="3"/>
    <x v="0"/>
    <n v="1"/>
    <s v="Teleheath"/>
  </r>
  <r>
    <s v="79HF671-01"/>
    <x v="3"/>
    <x v="0"/>
    <n v="2.25"/>
    <s v="In Person"/>
  </r>
  <r>
    <s v="79HF671-01"/>
    <x v="3"/>
    <x v="0"/>
    <n v="1"/>
    <s v="In Person"/>
  </r>
  <r>
    <s v="79HF671-01"/>
    <x v="3"/>
    <x v="0"/>
    <n v="1"/>
    <s v="Teleheath"/>
  </r>
  <r>
    <s v="79HF671-01"/>
    <x v="3"/>
    <x v="0"/>
    <n v="2.5"/>
    <s v="In Person"/>
  </r>
  <r>
    <s v="79HF671-01"/>
    <x v="3"/>
    <x v="0"/>
    <n v="2.5"/>
    <s v="Teleheath"/>
  </r>
  <r>
    <s v="79HF671-01"/>
    <x v="3"/>
    <x v="0"/>
    <n v="1.75"/>
    <s v="In Person"/>
  </r>
  <r>
    <s v="79HF671-01"/>
    <x v="3"/>
    <x v="0"/>
    <n v="3"/>
    <s v="In Person"/>
  </r>
  <r>
    <s v="79HF671-01"/>
    <x v="3"/>
    <x v="0"/>
    <n v="1.25"/>
    <s v="Teleheath"/>
  </r>
  <r>
    <s v="79HF671-01"/>
    <x v="3"/>
    <x v="0"/>
    <n v="0"/>
    <s v="In Person"/>
  </r>
  <r>
    <s v="79HF671-01"/>
    <x v="3"/>
    <x v="0"/>
    <n v="0.5"/>
    <s v="Teleheath"/>
  </r>
  <r>
    <s v="79HF671-01"/>
    <x v="3"/>
    <x v="0"/>
    <n v="2.25"/>
    <s v="In Person"/>
  </r>
  <r>
    <s v="79HF671-01"/>
    <x v="3"/>
    <x v="0"/>
    <n v="1"/>
    <s v="In Person"/>
  </r>
  <r>
    <s v="79HF671-01"/>
    <x v="3"/>
    <x v="0"/>
    <n v="3"/>
    <s v="In Person"/>
  </r>
  <r>
    <s v="79HF671-01"/>
    <x v="3"/>
    <x v="0"/>
    <n v="1"/>
    <s v="Teleheath"/>
  </r>
  <r>
    <s v="79HF671-01"/>
    <x v="3"/>
    <x v="0"/>
    <n v="2.5"/>
    <s v="In Person"/>
  </r>
  <r>
    <s v="79HF671-01"/>
    <x v="3"/>
    <x v="0"/>
    <n v="1.75"/>
    <s v="Teleheath"/>
  </r>
  <r>
    <s v="79HF671-01"/>
    <x v="3"/>
    <x v="0"/>
    <n v="2"/>
    <s v="In Person"/>
  </r>
  <r>
    <s v="79HF671-01"/>
    <x v="3"/>
    <x v="0"/>
    <n v="2.75"/>
    <s v="In Person"/>
  </r>
  <r>
    <s v="79HF671-01"/>
    <x v="3"/>
    <x v="0"/>
    <n v="1.5"/>
    <s v="Teleheath"/>
  </r>
  <r>
    <s v="79HF671-01"/>
    <x v="3"/>
    <x v="0"/>
    <n v="1.75"/>
    <s v="In Person"/>
  </r>
  <r>
    <s v="79HF671-01"/>
    <x v="3"/>
    <x v="0"/>
    <n v="2.5"/>
    <s v="In Person"/>
  </r>
  <r>
    <s v="79HF671-01"/>
    <x v="3"/>
    <x v="0"/>
    <n v="1"/>
    <s v="In Person"/>
  </r>
  <r>
    <s v="79HF671-01"/>
    <x v="3"/>
    <x v="0"/>
    <n v="2.5"/>
    <s v="In Person"/>
  </r>
  <r>
    <s v="79HF671-01"/>
    <x v="3"/>
    <x v="0"/>
    <n v="2"/>
    <s v="In Person"/>
  </r>
  <r>
    <s v="79HF671-01"/>
    <x v="3"/>
    <x v="0"/>
    <n v="1.25"/>
    <s v="Teleheath"/>
  </r>
  <r>
    <s v="79HF671-01"/>
    <x v="3"/>
    <x v="0"/>
    <n v="2.5"/>
    <s v="In Person"/>
  </r>
  <r>
    <s v="79HF671-01"/>
    <x v="3"/>
    <x v="0"/>
    <n v="1"/>
    <s v="In Person"/>
  </r>
  <r>
    <s v="79HF671-01"/>
    <x v="3"/>
    <x v="0"/>
    <n v="3"/>
    <s v="In Person"/>
  </r>
  <r>
    <s v="79HF671-01"/>
    <x v="3"/>
    <x v="0"/>
    <n v="2.5"/>
    <s v="In Person"/>
  </r>
  <r>
    <s v="79HF671-01"/>
    <x v="3"/>
    <x v="0"/>
    <n v="2"/>
    <s v="In Person"/>
  </r>
  <r>
    <s v="79HF671-01"/>
    <x v="3"/>
    <x v="0"/>
    <n v="3"/>
    <s v="In Person"/>
  </r>
  <r>
    <s v="79HF671-01"/>
    <x v="3"/>
    <x v="0"/>
    <n v="1"/>
    <s v="In Person"/>
  </r>
  <r>
    <s v="79HF671-01"/>
    <x v="3"/>
    <x v="0"/>
    <n v="1.5"/>
    <s v="In Person"/>
  </r>
  <r>
    <s v="79HF671-01"/>
    <x v="3"/>
    <x v="0"/>
    <n v="1"/>
    <s v="In Person"/>
  </r>
  <r>
    <s v="79HF671-01"/>
    <x v="3"/>
    <x v="0"/>
    <n v="1.25"/>
    <s v="In Person"/>
  </r>
  <r>
    <s v="79HF671-01"/>
    <x v="3"/>
    <x v="0"/>
    <n v="1.25"/>
    <s v="In Person"/>
  </r>
  <r>
    <s v="79HF671-01"/>
    <x v="3"/>
    <x v="0"/>
    <n v="1"/>
    <s v="In Person"/>
  </r>
  <r>
    <s v="79HF671-01"/>
    <x v="3"/>
    <x v="0"/>
    <n v="1"/>
    <s v="In Person"/>
  </r>
  <r>
    <s v="79HF671-01"/>
    <x v="3"/>
    <x v="0"/>
    <n v="1.25"/>
    <s v="In Person"/>
  </r>
  <r>
    <s v="79HF671-01"/>
    <x v="3"/>
    <x v="0"/>
    <n v="0.75"/>
    <s v="In Person"/>
  </r>
  <r>
    <s v="79HF671-01"/>
    <x v="3"/>
    <x v="0"/>
    <n v="1.25"/>
    <s v="In Person"/>
  </r>
  <r>
    <s v="79HF671-01"/>
    <x v="3"/>
    <x v="0"/>
    <n v="1.25"/>
    <s v="In Person"/>
  </r>
  <r>
    <s v="79HF671-01"/>
    <x v="3"/>
    <x v="0"/>
    <n v="1.25"/>
    <s v="In Person"/>
  </r>
  <r>
    <s v="79HF671-01"/>
    <x v="3"/>
    <x v="0"/>
    <n v="1.25"/>
    <s v="In Person"/>
  </r>
  <r>
    <s v="79HF671-01"/>
    <x v="3"/>
    <x v="0"/>
    <n v="0.5"/>
    <s v="In Person"/>
  </r>
  <r>
    <s v="79HF671-01"/>
    <x v="3"/>
    <x v="0"/>
    <n v="1.25"/>
    <s v="In Person"/>
  </r>
  <r>
    <s v="79HF671-01"/>
    <x v="3"/>
    <x v="0"/>
    <n v="1"/>
    <s v="In Person"/>
  </r>
  <r>
    <s v="79HF671-01"/>
    <x v="3"/>
    <x v="0"/>
    <n v="1"/>
    <s v="In Person"/>
  </r>
  <r>
    <s v="79HF671-01"/>
    <x v="3"/>
    <x v="0"/>
    <n v="3"/>
    <s v="In Person"/>
  </r>
  <r>
    <s v="79HF671-01"/>
    <x v="3"/>
    <x v="0"/>
    <n v="1"/>
    <s v="In Person"/>
  </r>
  <r>
    <s v="79HF671-01"/>
    <x v="3"/>
    <x v="0"/>
    <n v="3"/>
    <s v="In Person"/>
  </r>
  <r>
    <s v="79HF671-01"/>
    <x v="3"/>
    <x v="0"/>
    <n v="3"/>
    <s v="In Person"/>
  </r>
  <r>
    <s v="79HF671-01"/>
    <x v="3"/>
    <x v="0"/>
    <n v="2"/>
    <s v="In Person"/>
  </r>
  <r>
    <s v="79HF671-01"/>
    <x v="3"/>
    <x v="0"/>
    <n v="2"/>
    <s v="In Person"/>
  </r>
  <r>
    <s v="79HF671-01"/>
    <x v="3"/>
    <x v="0"/>
    <n v="3"/>
    <s v="In Person"/>
  </r>
  <r>
    <s v="79HF671-01"/>
    <x v="3"/>
    <x v="0"/>
    <n v="1"/>
    <s v="Teleheath"/>
  </r>
  <r>
    <s v="79HF671-01"/>
    <x v="3"/>
    <x v="0"/>
    <n v="2.75"/>
    <s v="In Person"/>
  </r>
  <r>
    <s v="79HF671-01"/>
    <x v="3"/>
    <x v="0"/>
    <n v="1"/>
    <s v="Teleheath"/>
  </r>
  <r>
    <s v="79HF671-01"/>
    <x v="3"/>
    <x v="0"/>
    <n v="3"/>
    <s v="In Person"/>
  </r>
  <r>
    <s v="79HF671-01"/>
    <x v="3"/>
    <x v="0"/>
    <n v="2"/>
    <s v="In Person"/>
  </r>
  <r>
    <s v="79HF671-01"/>
    <x v="3"/>
    <x v="0"/>
    <n v="1.5"/>
    <s v="Teleheath"/>
  </r>
  <r>
    <s v="79HF671-01"/>
    <x v="3"/>
    <x v="0"/>
    <n v="3"/>
    <s v="In Person"/>
  </r>
  <r>
    <s v="79HF671-01"/>
    <x v="3"/>
    <x v="0"/>
    <n v="1.25"/>
    <s v="Teleheath"/>
  </r>
  <r>
    <s v="79HF671-01"/>
    <x v="3"/>
    <x v="0"/>
    <n v="1"/>
    <s v="In Person"/>
  </r>
  <r>
    <s v="79HF671-01"/>
    <x v="3"/>
    <x v="0"/>
    <n v="2"/>
    <s v="In Person"/>
  </r>
  <r>
    <s v="15HED3F-01"/>
    <x v="1"/>
    <x v="0"/>
    <n v="1.25"/>
    <s v="In Person"/>
  </r>
  <r>
    <s v="15HED3F-01"/>
    <x v="1"/>
    <x v="0"/>
    <n v="0"/>
    <s v="In Person"/>
  </r>
  <r>
    <s v="15HED3F-01"/>
    <x v="1"/>
    <x v="0"/>
    <n v="1.25"/>
    <s v="In Person"/>
  </r>
  <r>
    <s v="15HED3F-01"/>
    <x v="1"/>
    <x v="0"/>
    <n v="1"/>
    <s v="In Person"/>
  </r>
  <r>
    <s v="15HED3F-01"/>
    <x v="1"/>
    <x v="0"/>
    <n v="0"/>
    <s v="In Person"/>
  </r>
  <r>
    <s v="15HED3F-01"/>
    <x v="1"/>
    <x v="0"/>
    <n v="1.25"/>
    <s v="In Person"/>
  </r>
  <r>
    <s v="15HED3F-01"/>
    <x v="1"/>
    <x v="0"/>
    <n v="2.25"/>
    <s v="In Person"/>
  </r>
  <r>
    <s v="15HED3F-01"/>
    <x v="1"/>
    <x v="0"/>
    <n v="3"/>
    <s v="In Person"/>
  </r>
  <r>
    <s v="15HED3F-01"/>
    <x v="1"/>
    <x v="0"/>
    <n v="0.5"/>
    <s v="Teleheath"/>
  </r>
  <r>
    <s v="15HED3F-01"/>
    <x v="1"/>
    <x v="0"/>
    <n v="2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0"/>
    <s v="In Person"/>
  </r>
  <r>
    <s v="15HED3F-01"/>
    <x v="1"/>
    <x v="0"/>
    <n v="1"/>
    <s v="In Person"/>
  </r>
  <r>
    <s v="15HED3F-01"/>
    <x v="1"/>
    <x v="0"/>
    <n v="0"/>
    <s v="In Person"/>
  </r>
  <r>
    <s v="15HED3F-01"/>
    <x v="1"/>
    <x v="0"/>
    <n v="0.75"/>
    <s v="In Person"/>
  </r>
  <r>
    <s v="15HED3F-01"/>
    <x v="1"/>
    <x v="0"/>
    <n v="0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0"/>
    <s v="In Person"/>
  </r>
  <r>
    <s v="15HED3F-01"/>
    <x v="1"/>
    <x v="0"/>
    <n v="0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2.75"/>
    <s v="In Person"/>
  </r>
  <r>
    <s v="15HED3F-01"/>
    <x v="1"/>
    <x v="0"/>
    <n v="2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0"/>
    <s v="In Person"/>
  </r>
  <r>
    <s v="15HED3F-01"/>
    <x v="1"/>
    <x v="0"/>
    <n v="0"/>
    <s v="In Person"/>
  </r>
  <r>
    <s v="15HED3F-01"/>
    <x v="1"/>
    <x v="0"/>
    <n v="0.75"/>
    <s v="In Person"/>
  </r>
  <r>
    <s v="15HED3F-01"/>
    <x v="1"/>
    <x v="0"/>
    <n v="0.5"/>
    <s v="Teleheath"/>
  </r>
  <r>
    <s v="15HED3F-01"/>
    <x v="1"/>
    <x v="0"/>
    <n v="0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0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0"/>
    <s v="In Person"/>
  </r>
  <r>
    <s v="15HED3F-01"/>
    <x v="1"/>
    <x v="0"/>
    <n v="1.25"/>
    <s v="In Person"/>
  </r>
  <r>
    <s v="15HED3F-01"/>
    <x v="1"/>
    <x v="0"/>
    <n v="0.75"/>
    <s v="In Person"/>
  </r>
  <r>
    <s v="15HED3F-01"/>
    <x v="1"/>
    <x v="0"/>
    <n v="1.25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1.75"/>
    <s v="In Person"/>
  </r>
  <r>
    <s v="15HED3F-01"/>
    <x v="1"/>
    <x v="0"/>
    <n v="3"/>
    <s v="In Person"/>
  </r>
  <r>
    <s v="15HED3F-01"/>
    <x v="1"/>
    <x v="0"/>
    <n v="2.75"/>
    <s v="In Person"/>
  </r>
  <r>
    <s v="15HED3F-01"/>
    <x v="1"/>
    <x v="0"/>
    <n v="3"/>
    <s v="In Person"/>
  </r>
  <r>
    <s v="15HED3F-01"/>
    <x v="1"/>
    <x v="0"/>
    <n v="3"/>
    <s v="In Person"/>
  </r>
  <r>
    <s v="15HED3F-01"/>
    <x v="1"/>
    <x v="0"/>
    <n v="2"/>
    <s v="In Person"/>
  </r>
  <r>
    <s v="15HED3F-01"/>
    <x v="1"/>
    <x v="0"/>
    <n v="1"/>
    <s v="In Person"/>
  </r>
  <r>
    <s v="15HED3F-01"/>
    <x v="1"/>
    <x v="0"/>
    <n v="1"/>
    <s v="In Person"/>
  </r>
  <r>
    <s v="15HED3F-01"/>
    <x v="1"/>
    <x v="0"/>
    <n v="2"/>
    <s v="In Person"/>
  </r>
  <r>
    <s v="15HED3F-01"/>
    <x v="1"/>
    <x v="0"/>
    <n v="1"/>
    <s v="In Person"/>
  </r>
  <r>
    <s v="15HED3F-01"/>
    <x v="1"/>
    <x v="0"/>
    <n v="1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0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1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2.25"/>
    <s v="In Person"/>
  </r>
  <r>
    <s v="15HED3F-01"/>
    <x v="1"/>
    <x v="0"/>
    <n v="0.25"/>
    <s v="In Person"/>
  </r>
  <r>
    <s v="15HED3F-01"/>
    <x v="1"/>
    <x v="0"/>
    <n v="2.25"/>
    <s v="In Person"/>
  </r>
  <r>
    <s v="15HED3F-01"/>
    <x v="1"/>
    <x v="0"/>
    <n v="0.25"/>
    <s v="In Person"/>
  </r>
  <r>
    <s v="15HED3F-01"/>
    <x v="1"/>
    <x v="0"/>
    <n v="2.25"/>
    <s v="In Person"/>
  </r>
  <r>
    <s v="15HED3F-01"/>
    <x v="1"/>
    <x v="0"/>
    <n v="0.25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0"/>
    <s v="In Person"/>
  </r>
  <r>
    <s v="15HED3F-01"/>
    <x v="1"/>
    <x v="0"/>
    <n v="1.25"/>
    <s v="In Person"/>
  </r>
  <r>
    <s v="15HED3F-01"/>
    <x v="1"/>
    <x v="0"/>
    <n v="1"/>
    <s v="In Person"/>
  </r>
  <r>
    <s v="15HED3F-01"/>
    <x v="1"/>
    <x v="0"/>
    <n v="1.25"/>
    <s v="In Person"/>
  </r>
  <r>
    <s v="15HED3F-01"/>
    <x v="1"/>
    <x v="0"/>
    <n v="1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1.25"/>
    <s v="In Person"/>
  </r>
  <r>
    <s v="15HED3F-01"/>
    <x v="1"/>
    <x v="0"/>
    <n v="0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25"/>
    <s v="In Person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25"/>
    <s v="In Person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0.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"/>
    <s v="Teleheath"/>
  </r>
  <r>
    <s v="35H80G3-01"/>
    <x v="1"/>
    <x v="1"/>
    <n v="1"/>
    <s v="Teleheath"/>
  </r>
  <r>
    <s v="35H80G3-01"/>
    <x v="1"/>
    <x v="1"/>
    <n v="1.25"/>
    <s v="In Person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25"/>
    <s v="In Person"/>
  </r>
  <r>
    <s v="35H80G3-01"/>
    <x v="1"/>
    <x v="1"/>
    <n v="1.2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25"/>
    <s v="In Person"/>
  </r>
  <r>
    <s v="35H80G3-01"/>
    <x v="1"/>
    <x v="1"/>
    <n v="1.75"/>
    <s v="In Person"/>
  </r>
  <r>
    <s v="35H80G3-01"/>
    <x v="1"/>
    <x v="1"/>
    <n v="1.75"/>
    <s v="In Person"/>
  </r>
  <r>
    <s v="35H80G3-01"/>
    <x v="1"/>
    <x v="1"/>
    <n v="0.2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75"/>
    <s v="In Person"/>
  </r>
  <r>
    <s v="35H80G3-01"/>
    <x v="1"/>
    <x v="1"/>
    <n v="0.25"/>
    <s v="In Person"/>
  </r>
  <r>
    <s v="35H80G3-01"/>
    <x v="1"/>
    <x v="1"/>
    <n v="1.5"/>
    <s v="In Person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0.75"/>
    <s v="In Person"/>
  </r>
  <r>
    <s v="35H80G3-01"/>
    <x v="1"/>
    <x v="1"/>
    <n v="1.5"/>
    <s v="In Person"/>
  </r>
  <r>
    <s v="35H80G3-01"/>
    <x v="1"/>
    <x v="1"/>
    <n v="0.75"/>
    <s v="Teleheath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0.5"/>
    <s v="Teleheath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0"/>
    <s v="In Person"/>
  </r>
  <r>
    <s v="35H80G3-01"/>
    <x v="1"/>
    <x v="1"/>
    <n v="1.25"/>
    <s v="In Person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0"/>
    <s v="In Person"/>
  </r>
  <r>
    <s v="35H80G3-01"/>
    <x v="1"/>
    <x v="1"/>
    <n v="0"/>
    <s v="In Person"/>
  </r>
  <r>
    <s v="35H80G3-01"/>
    <x v="1"/>
    <x v="1"/>
    <n v="1"/>
    <s v="Teleheath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0.5"/>
    <s v="Teleheath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0.7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"/>
    <s v="Teleheath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0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0.75"/>
    <s v="In Person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25"/>
    <s v="In Person"/>
  </r>
  <r>
    <s v="35H80G3-01"/>
    <x v="1"/>
    <x v="1"/>
    <n v="0.7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"/>
    <s v="Teleheath"/>
  </r>
  <r>
    <s v="35H80G3-01"/>
    <x v="1"/>
    <x v="1"/>
    <n v="1.5"/>
    <s v="In Person"/>
  </r>
  <r>
    <s v="35H80G3-01"/>
    <x v="1"/>
    <x v="1"/>
    <n v="0.5"/>
    <s v="Teleheath"/>
  </r>
  <r>
    <s v="35H80G3-01"/>
    <x v="1"/>
    <x v="1"/>
    <n v="1.5"/>
    <s v="In Person"/>
  </r>
  <r>
    <s v="35H80G3-01"/>
    <x v="1"/>
    <x v="1"/>
    <n v="0.7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0.75"/>
    <s v="Teleheath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"/>
    <s v="Teleheath"/>
  </r>
  <r>
    <s v="35H80G3-01"/>
    <x v="1"/>
    <x v="1"/>
    <n v="1.5"/>
    <s v="In Person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.25"/>
    <s v="In Person"/>
  </r>
  <r>
    <s v="35H80G3-01"/>
    <x v="1"/>
    <x v="1"/>
    <n v="1.25"/>
    <s v="In Person"/>
  </r>
  <r>
    <s v="35H80G3-01"/>
    <x v="1"/>
    <x v="1"/>
    <n v="1.2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0"/>
    <s v="In Person"/>
  </r>
  <r>
    <s v="35H80G3-01"/>
    <x v="1"/>
    <x v="1"/>
    <n v="0.75"/>
    <s v="In Person"/>
  </r>
  <r>
    <s v="35H80G3-01"/>
    <x v="1"/>
    <x v="1"/>
    <n v="0.7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0"/>
    <s v="In Person"/>
  </r>
  <r>
    <s v="35H80G3-01"/>
    <x v="1"/>
    <x v="1"/>
    <n v="0.75"/>
    <s v="Teleheath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0"/>
    <s v="In Person"/>
  </r>
  <r>
    <s v="35H80G3-01"/>
    <x v="1"/>
    <x v="1"/>
    <n v="0.75"/>
    <s v="Teleheath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0.75"/>
    <s v="In Person"/>
  </r>
  <r>
    <s v="35H80G3-01"/>
    <x v="1"/>
    <x v="1"/>
    <n v="1.25"/>
    <s v="In Person"/>
  </r>
  <r>
    <s v="35H80G3-01"/>
    <x v="1"/>
    <x v="1"/>
    <n v="0.75"/>
    <s v="In Person"/>
  </r>
  <r>
    <s v="35H80G3-01"/>
    <x v="1"/>
    <x v="1"/>
    <n v="0.25"/>
    <s v="In Person"/>
  </r>
  <r>
    <s v="35H80G3-01"/>
    <x v="1"/>
    <x v="1"/>
    <n v="0.75"/>
    <s v="In Person"/>
  </r>
  <r>
    <s v="35H80G3-01"/>
    <x v="1"/>
    <x v="1"/>
    <n v="0.25"/>
    <s v="In Person"/>
  </r>
  <r>
    <s v="35H80G3-01"/>
    <x v="1"/>
    <x v="1"/>
    <n v="1.5"/>
    <s v="In Person"/>
  </r>
  <r>
    <s v="35H80G3-01"/>
    <x v="1"/>
    <x v="1"/>
    <n v="0.5"/>
    <s v="In Person"/>
  </r>
  <r>
    <s v="35H80G3-01"/>
    <x v="1"/>
    <x v="1"/>
    <n v="1"/>
    <s v="Teleheath"/>
  </r>
  <r>
    <s v="35H80G3-01"/>
    <x v="1"/>
    <x v="1"/>
    <n v="1.5"/>
    <s v="In Person"/>
  </r>
  <r>
    <s v="35H80G3-01"/>
    <x v="1"/>
    <x v="1"/>
    <n v="1.25"/>
    <s v="In Person"/>
  </r>
  <r>
    <s v="35H80G3-01"/>
    <x v="1"/>
    <x v="1"/>
    <n v="0.5"/>
    <s v="In Person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0.75"/>
    <s v="Teleheath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0.75"/>
    <s v="Teleheath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25"/>
    <s v="In Person"/>
  </r>
  <r>
    <s v="35H80G3-01"/>
    <x v="1"/>
    <x v="1"/>
    <n v="1.25"/>
    <s v="In Person"/>
  </r>
  <r>
    <s v="35H80G3-01"/>
    <x v="1"/>
    <x v="1"/>
    <n v="0"/>
    <s v="In Person"/>
  </r>
  <r>
    <s v="35H80G3-01"/>
    <x v="1"/>
    <x v="1"/>
    <n v="1.2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2.25"/>
    <s v="In Person"/>
  </r>
  <r>
    <s v="35H80G3-01"/>
    <x v="1"/>
    <x v="1"/>
    <n v="0.5"/>
    <s v="In Person"/>
  </r>
  <r>
    <s v="35H80G3-01"/>
    <x v="1"/>
    <x v="1"/>
    <n v="2.25"/>
    <s v="In Person"/>
  </r>
  <r>
    <s v="35H80G3-01"/>
    <x v="1"/>
    <x v="1"/>
    <n v="0.5"/>
    <s v="In Person"/>
  </r>
  <r>
    <s v="35H80G3-01"/>
    <x v="1"/>
    <x v="1"/>
    <n v="1.25"/>
    <s v="In Person"/>
  </r>
  <r>
    <s v="35H80G3-01"/>
    <x v="1"/>
    <x v="1"/>
    <n v="1.5"/>
    <s v="In Person"/>
  </r>
  <r>
    <s v="35H80G3-01"/>
    <x v="1"/>
    <x v="1"/>
    <n v="1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0.75"/>
    <s v="In Person"/>
  </r>
  <r>
    <s v="35H80G3-01"/>
    <x v="1"/>
    <x v="1"/>
    <n v="2.25"/>
    <s v="In Person"/>
  </r>
  <r>
    <s v="35H80G3-01"/>
    <x v="1"/>
    <x v="1"/>
    <n v="0.5"/>
    <s v="In Person"/>
  </r>
  <r>
    <s v="35H80G3-01"/>
    <x v="1"/>
    <x v="1"/>
    <n v="1.5"/>
    <s v="In Person"/>
  </r>
  <r>
    <s v="35H80G3-01"/>
    <x v="1"/>
    <x v="1"/>
    <n v="0.75"/>
    <s v="Teleheath"/>
  </r>
  <r>
    <s v="35H80G3-01"/>
    <x v="1"/>
    <x v="1"/>
    <n v="1.5"/>
    <s v="In Person"/>
  </r>
  <r>
    <s v="35H80G3-01"/>
    <x v="1"/>
    <x v="1"/>
    <n v="1.5"/>
    <s v="In Person"/>
  </r>
  <r>
    <s v="35H80G3-01"/>
    <x v="1"/>
    <x v="1"/>
    <n v="1"/>
    <s v="Teleheath"/>
  </r>
  <r>
    <s v="35H80G5-02"/>
    <x v="1"/>
    <x v="1"/>
    <n v="2"/>
    <s v="In Person"/>
  </r>
  <r>
    <s v="35H80G5-02"/>
    <x v="1"/>
    <x v="1"/>
    <n v="2.5"/>
    <s v="In Person"/>
  </r>
  <r>
    <s v="35H80G5-02"/>
    <x v="1"/>
    <x v="1"/>
    <n v="1"/>
    <s v="In Person"/>
  </r>
  <r>
    <s v="35H80G5-02"/>
    <x v="1"/>
    <x v="1"/>
    <n v="1.25"/>
    <s v="In Person"/>
  </r>
  <r>
    <s v="35H80G5-02"/>
    <x v="1"/>
    <x v="1"/>
    <n v="1.25"/>
    <s v="In Person"/>
  </r>
  <r>
    <s v="35H80G5-02"/>
    <x v="1"/>
    <x v="1"/>
    <n v="0"/>
    <s v="In Person"/>
  </r>
  <r>
    <s v="35H80G5-02"/>
    <x v="1"/>
    <x v="1"/>
    <n v="1.5"/>
    <s v="In Person"/>
  </r>
  <r>
    <s v="35H80G5-02"/>
    <x v="1"/>
    <x v="1"/>
    <n v="0"/>
    <s v="In Person"/>
  </r>
  <r>
    <s v="35H80G5-02"/>
    <x v="1"/>
    <x v="1"/>
    <n v="0"/>
    <s v="In Person"/>
  </r>
  <r>
    <s v="35H80G5-02"/>
    <x v="1"/>
    <x v="1"/>
    <n v="1.25"/>
    <s v="In Person"/>
  </r>
  <r>
    <s v="35H80G5-02"/>
    <x v="1"/>
    <x v="1"/>
    <n v="2.5"/>
    <s v="In Person"/>
  </r>
  <r>
    <s v="35H80G5-02"/>
    <x v="1"/>
    <x v="1"/>
    <n v="0.25"/>
    <s v="In Person"/>
  </r>
  <r>
    <s v="35H80G5-02"/>
    <x v="1"/>
    <x v="1"/>
    <n v="1"/>
    <s v="In Person"/>
  </r>
  <r>
    <s v="35H80G5-02"/>
    <x v="1"/>
    <x v="1"/>
    <n v="1.25"/>
    <s v="In Person"/>
  </r>
  <r>
    <s v="35H80G5-02"/>
    <x v="1"/>
    <x v="1"/>
    <n v="2.5"/>
    <s v="In Person"/>
  </r>
  <r>
    <s v="35H80G5-02"/>
    <x v="1"/>
    <x v="1"/>
    <n v="0"/>
    <s v="In Person"/>
  </r>
  <r>
    <s v="35H80G5-02"/>
    <x v="1"/>
    <x v="1"/>
    <n v="2.5"/>
    <s v="In Person"/>
  </r>
  <r>
    <s v="35H80G5-02"/>
    <x v="1"/>
    <x v="1"/>
    <n v="1.5"/>
    <s v="In Person"/>
  </r>
  <r>
    <s v="35H80G5-02"/>
    <x v="1"/>
    <x v="1"/>
    <n v="1.25"/>
    <s v="In Person"/>
  </r>
  <r>
    <s v="35H80G5-02"/>
    <x v="1"/>
    <x v="1"/>
    <n v="2"/>
    <s v="In Person"/>
  </r>
  <r>
    <s v="35H80G5-02"/>
    <x v="1"/>
    <x v="1"/>
    <n v="0"/>
    <s v="In Person"/>
  </r>
  <r>
    <s v="35H80G5-02"/>
    <x v="1"/>
    <x v="1"/>
    <n v="1.25"/>
    <s v="In Person"/>
  </r>
  <r>
    <s v="35H80G5-02"/>
    <x v="1"/>
    <x v="1"/>
    <n v="0"/>
    <s v="In Person"/>
  </r>
  <r>
    <s v="35H80G5-02"/>
    <x v="1"/>
    <x v="1"/>
    <n v="1.25"/>
    <s v="In Person"/>
  </r>
  <r>
    <s v="35H80G5-02"/>
    <x v="1"/>
    <x v="1"/>
    <n v="0.75"/>
    <s v="In Person"/>
  </r>
  <r>
    <s v="35H80G5-02"/>
    <x v="1"/>
    <x v="1"/>
    <n v="0.5"/>
    <s v="In Person"/>
  </r>
  <r>
    <s v="35H80G5-02"/>
    <x v="1"/>
    <x v="1"/>
    <n v="1"/>
    <s v="In Person"/>
  </r>
  <r>
    <s v="35H80G5-02"/>
    <x v="1"/>
    <x v="1"/>
    <n v="0.75"/>
    <s v="In Person"/>
  </r>
  <r>
    <s v="35H80G5-02"/>
    <x v="1"/>
    <x v="1"/>
    <n v="0.5"/>
    <s v="In Person"/>
  </r>
  <r>
    <s v="35H80G5-02"/>
    <x v="1"/>
    <x v="1"/>
    <n v="1.5"/>
    <s v="In Person"/>
  </r>
  <r>
    <s v="35H80G5-02"/>
    <x v="1"/>
    <x v="1"/>
    <n v="1.25"/>
    <s v="In Person"/>
  </r>
  <r>
    <s v="35H80G5-02"/>
    <x v="1"/>
    <x v="1"/>
    <n v="1.5"/>
    <s v="In Person"/>
  </r>
  <r>
    <s v="35H80G5-02"/>
    <x v="1"/>
    <x v="1"/>
    <n v="0"/>
    <s v="In Person"/>
  </r>
  <r>
    <s v="35H80G5-02"/>
    <x v="1"/>
    <x v="1"/>
    <n v="2.5"/>
    <s v="In Person"/>
  </r>
  <r>
    <s v="35H80G5-02"/>
    <x v="1"/>
    <x v="1"/>
    <n v="1.25"/>
    <s v="In Person"/>
  </r>
  <r>
    <s v="35H80G5-02"/>
    <x v="1"/>
    <x v="1"/>
    <n v="1.25"/>
    <s v="In Person"/>
  </r>
  <r>
    <s v="35H80G5-02"/>
    <x v="1"/>
    <x v="1"/>
    <n v="0"/>
    <s v="In Person"/>
  </r>
  <r>
    <s v="35H80G5-02"/>
    <x v="1"/>
    <x v="1"/>
    <n v="1.25"/>
    <s v="In Person"/>
  </r>
  <r>
    <s v="35H80G5-02"/>
    <x v="1"/>
    <x v="1"/>
    <n v="1.5"/>
    <s v="In Person"/>
  </r>
  <r>
    <s v="35H80G5-02"/>
    <x v="1"/>
    <x v="1"/>
    <n v="1.5"/>
    <s v="In Person"/>
  </r>
  <r>
    <s v="35H80G5-02"/>
    <x v="1"/>
    <x v="1"/>
    <n v="0"/>
    <s v="In Person"/>
  </r>
  <r>
    <s v="35H80G5-02"/>
    <x v="1"/>
    <x v="1"/>
    <n v="1.5"/>
    <s v="In Person"/>
  </r>
  <r>
    <s v="35H80G5-02"/>
    <x v="1"/>
    <x v="1"/>
    <n v="2.5"/>
    <s v="In Person"/>
  </r>
  <r>
    <s v="35H80G5-02"/>
    <x v="1"/>
    <x v="1"/>
    <n v="1.25"/>
    <s v="In Person"/>
  </r>
  <r>
    <s v="35H80G5-02"/>
    <x v="1"/>
    <x v="1"/>
    <n v="2.5"/>
    <s v="In Person"/>
  </r>
  <r>
    <s v="35H80G5-02"/>
    <x v="1"/>
    <x v="1"/>
    <n v="1.5"/>
    <s v="In Person"/>
  </r>
  <r>
    <s v="35H80G5-02"/>
    <x v="1"/>
    <x v="1"/>
    <n v="1.25"/>
    <s v="In Person"/>
  </r>
  <r>
    <s v="35H80G5-02"/>
    <x v="1"/>
    <x v="1"/>
    <n v="0"/>
    <s v="In Person"/>
  </r>
  <r>
    <s v="35H80G5-02"/>
    <x v="1"/>
    <x v="1"/>
    <n v="1.25"/>
    <s v="In Person"/>
  </r>
  <r>
    <s v="35H80G5-02"/>
    <x v="1"/>
    <x v="1"/>
    <n v="1.25"/>
    <s v="In Person"/>
  </r>
  <r>
    <s v="35H80G5-02"/>
    <x v="1"/>
    <x v="1"/>
    <n v="0.75"/>
    <s v="In Person"/>
  </r>
  <r>
    <s v="35H80G5-02"/>
    <x v="1"/>
    <x v="1"/>
    <n v="1.25"/>
    <s v="In Person"/>
  </r>
  <r>
    <s v="35H80G5-02"/>
    <x v="1"/>
    <x v="1"/>
    <n v="1"/>
    <s v="In Person"/>
  </r>
  <r>
    <s v="35H80G5-02"/>
    <x v="1"/>
    <x v="1"/>
    <n v="2.5"/>
    <s v="In Person"/>
  </r>
  <r>
    <s v="35H80G5-02"/>
    <x v="1"/>
    <x v="1"/>
    <n v="2.5"/>
    <s v="In Person"/>
  </r>
  <r>
    <s v="35H80G5-02"/>
    <x v="1"/>
    <x v="1"/>
    <n v="2.5"/>
    <s v="In Person"/>
  </r>
  <r>
    <s v="35H80G5-02"/>
    <x v="1"/>
    <x v="1"/>
    <n v="1"/>
    <s v="In Person"/>
  </r>
  <r>
    <s v="35H80G5-02"/>
    <x v="1"/>
    <x v="1"/>
    <n v="0"/>
    <s v="In Person"/>
  </r>
  <r>
    <s v="35H80G5-02"/>
    <x v="1"/>
    <x v="1"/>
    <n v="1.25"/>
    <s v="In Person"/>
  </r>
  <r>
    <s v="35H80G5-02"/>
    <x v="1"/>
    <x v="1"/>
    <n v="2.5"/>
    <s v="In Person"/>
  </r>
  <r>
    <s v="35H80G5-02"/>
    <x v="1"/>
    <x v="1"/>
    <n v="1.5"/>
    <s v="In Person"/>
  </r>
  <r>
    <s v="35H80G5-02"/>
    <x v="1"/>
    <x v="1"/>
    <n v="1"/>
    <s v="In Person"/>
  </r>
  <r>
    <s v="35H80G5-02"/>
    <x v="1"/>
    <x v="1"/>
    <n v="1"/>
    <s v="In Person"/>
  </r>
  <r>
    <s v="35H80G5-02"/>
    <x v="1"/>
    <x v="1"/>
    <n v="1.25"/>
    <s v="In Person"/>
  </r>
  <r>
    <s v="35H80G5-02"/>
    <x v="1"/>
    <x v="1"/>
    <n v="2"/>
    <s v="In Person"/>
  </r>
  <r>
    <s v="35H80G5-02"/>
    <x v="1"/>
    <x v="1"/>
    <n v="1.25"/>
    <s v="In Person"/>
  </r>
  <r>
    <s v="35H80G5-02"/>
    <x v="1"/>
    <x v="1"/>
    <n v="1.25"/>
    <s v="In Person"/>
  </r>
  <r>
    <s v="35H80G5-02"/>
    <x v="1"/>
    <x v="1"/>
    <n v="0"/>
    <s v="In Person"/>
  </r>
  <r>
    <s v="35H80G5-02"/>
    <x v="1"/>
    <x v="1"/>
    <n v="1.25"/>
    <s v="In Person"/>
  </r>
  <r>
    <s v="35H80G5-02"/>
    <x v="1"/>
    <x v="1"/>
    <n v="1.75"/>
    <s v="In Person"/>
  </r>
  <r>
    <s v="35H80G5-02"/>
    <x v="1"/>
    <x v="1"/>
    <n v="2.5"/>
    <s v="In Person"/>
  </r>
  <r>
    <s v="35H80G5-02"/>
    <x v="1"/>
    <x v="1"/>
    <n v="0"/>
    <s v="In Person"/>
  </r>
  <r>
    <s v="35H80G5-02"/>
    <x v="1"/>
    <x v="1"/>
    <n v="1.25"/>
    <s v="In Person"/>
  </r>
  <r>
    <s v="35H80G5-02"/>
    <x v="1"/>
    <x v="1"/>
    <n v="2.5"/>
    <s v="In Person"/>
  </r>
  <r>
    <s v="35H80G5-02"/>
    <x v="1"/>
    <x v="1"/>
    <n v="2.5"/>
    <s v="In Person"/>
  </r>
  <r>
    <s v="35H80G5-02"/>
    <x v="1"/>
    <x v="1"/>
    <n v="1.25"/>
    <s v="In Person"/>
  </r>
  <r>
    <s v="35H80G5-02"/>
    <x v="1"/>
    <x v="1"/>
    <n v="2.5"/>
    <s v="In Person"/>
  </r>
  <r>
    <s v="35H80G5-02"/>
    <x v="1"/>
    <x v="1"/>
    <n v="2.5"/>
    <s v="In Person"/>
  </r>
  <r>
    <s v="35H80G5-02"/>
    <x v="1"/>
    <x v="1"/>
    <n v="1.25"/>
    <s v="In Person"/>
  </r>
  <r>
    <s v="35H80G5-02"/>
    <x v="1"/>
    <x v="1"/>
    <n v="1.25"/>
    <s v="In Person"/>
  </r>
  <r>
    <s v="35H80G5-02"/>
    <x v="1"/>
    <x v="1"/>
    <n v="1.25"/>
    <s v="In Person"/>
  </r>
  <r>
    <s v="35H80G5-02"/>
    <x v="1"/>
    <x v="1"/>
    <n v="1"/>
    <s v="In Person"/>
  </r>
  <r>
    <s v="35H80G5-02"/>
    <x v="1"/>
    <x v="1"/>
    <n v="1.25"/>
    <s v="In Person"/>
  </r>
  <r>
    <s v="35H80G5-02"/>
    <x v="1"/>
    <x v="1"/>
    <n v="1.25"/>
    <s v="In Person"/>
  </r>
  <r>
    <s v="35H80G5-02"/>
    <x v="1"/>
    <x v="1"/>
    <n v="1"/>
    <s v="In Person"/>
  </r>
  <r>
    <s v="35H80G5-02"/>
    <x v="1"/>
    <x v="1"/>
    <n v="2"/>
    <s v="In Person"/>
  </r>
  <r>
    <s v="35H80G5-02"/>
    <x v="1"/>
    <x v="1"/>
    <n v="1.25"/>
    <s v="In Person"/>
  </r>
  <r>
    <s v="35H80G5-02"/>
    <x v="1"/>
    <x v="1"/>
    <n v="0"/>
    <s v="In Person"/>
  </r>
  <r>
    <s v="35H80G5-02"/>
    <x v="1"/>
    <x v="1"/>
    <n v="1.25"/>
    <s v="In Person"/>
  </r>
  <r>
    <s v="35H80G5-02"/>
    <x v="1"/>
    <x v="1"/>
    <n v="1.5"/>
    <s v="In Person"/>
  </r>
  <r>
    <s v="35H80G5-02"/>
    <x v="1"/>
    <x v="1"/>
    <n v="1.25"/>
    <s v="In Person"/>
  </r>
  <r>
    <s v="35H80G5-02"/>
    <x v="1"/>
    <x v="1"/>
    <n v="1"/>
    <s v="In Person"/>
  </r>
  <r>
    <s v="35H80G5-02"/>
    <x v="1"/>
    <x v="1"/>
    <n v="0.25"/>
    <s v="In Person"/>
  </r>
  <r>
    <s v="35H80G5-02"/>
    <x v="1"/>
    <x v="1"/>
    <n v="2.5"/>
    <s v="In Person"/>
  </r>
  <r>
    <s v="35H80G5-02"/>
    <x v="1"/>
    <x v="1"/>
    <n v="0"/>
    <s v="In Person"/>
  </r>
  <r>
    <s v="35H80G5-02"/>
    <x v="1"/>
    <x v="1"/>
    <n v="0"/>
    <s v="In Person"/>
  </r>
  <r>
    <s v="35H80G5-02"/>
    <x v="1"/>
    <x v="1"/>
    <n v="0.75"/>
    <s v="In Person"/>
  </r>
  <r>
    <s v="35H80G5-02"/>
    <x v="1"/>
    <x v="1"/>
    <n v="0.5"/>
    <s v="In Person"/>
  </r>
  <r>
    <s v="35H80G5-02"/>
    <x v="1"/>
    <x v="1"/>
    <n v="1.5"/>
    <s v="In Person"/>
  </r>
  <r>
    <s v="35H80G5-02"/>
    <x v="1"/>
    <x v="1"/>
    <n v="0"/>
    <s v="In Person"/>
  </r>
  <r>
    <s v="35H80G5-02"/>
    <x v="1"/>
    <x v="1"/>
    <n v="1.25"/>
    <s v="In Person"/>
  </r>
  <r>
    <s v="35H80G5-02"/>
    <x v="1"/>
    <x v="1"/>
    <n v="2.5"/>
    <s v="In Person"/>
  </r>
  <r>
    <s v="35H80G5-02"/>
    <x v="1"/>
    <x v="1"/>
    <n v="1.75"/>
    <s v="In Person"/>
  </r>
  <r>
    <s v="35H80G5-02"/>
    <x v="1"/>
    <x v="1"/>
    <n v="2.5"/>
    <s v="In Person"/>
  </r>
  <r>
    <s v="35H80G5-02"/>
    <x v="1"/>
    <x v="1"/>
    <n v="1"/>
    <s v="In Person"/>
  </r>
  <r>
    <s v="35H80G5-02"/>
    <x v="1"/>
    <x v="1"/>
    <n v="2"/>
    <s v="In Person"/>
  </r>
  <r>
    <s v="35H80G5-02"/>
    <x v="1"/>
    <x v="1"/>
    <n v="0"/>
    <s v="In Person"/>
  </r>
  <r>
    <s v="35H80G5-02"/>
    <x v="1"/>
    <x v="1"/>
    <n v="2"/>
    <s v="In Person"/>
  </r>
  <r>
    <s v="35H80G5-02"/>
    <x v="1"/>
    <x v="1"/>
    <n v="1.25"/>
    <s v="In Person"/>
  </r>
  <r>
    <s v="35H80G5-02"/>
    <x v="1"/>
    <x v="1"/>
    <n v="1.25"/>
    <s v="In Person"/>
  </r>
  <r>
    <s v="35H80G5-02"/>
    <x v="1"/>
    <x v="1"/>
    <n v="0"/>
    <s v="In Person"/>
  </r>
  <r>
    <s v="35H80G5-02"/>
    <x v="1"/>
    <x v="1"/>
    <n v="1.25"/>
    <s v="In Person"/>
  </r>
  <r>
    <s v="35H80G5-02"/>
    <x v="1"/>
    <x v="1"/>
    <n v="0"/>
    <s v="In Person"/>
  </r>
  <r>
    <s v="35H80G5-02"/>
    <x v="1"/>
    <x v="1"/>
    <n v="0"/>
    <s v="In Person"/>
  </r>
  <r>
    <s v="35H80G5-02"/>
    <x v="1"/>
    <x v="1"/>
    <n v="1.5"/>
    <s v="In Person"/>
  </r>
  <r>
    <s v="35H80G5-02"/>
    <x v="1"/>
    <x v="1"/>
    <n v="2.5"/>
    <s v="In Person"/>
  </r>
  <r>
    <s v="35H80G5-02"/>
    <x v="1"/>
    <x v="1"/>
    <n v="0"/>
    <s v="In Person"/>
  </r>
  <r>
    <s v="35H80G5-02"/>
    <x v="1"/>
    <x v="1"/>
    <n v="2.5"/>
    <s v="In Person"/>
  </r>
  <r>
    <s v="35H80G5-02"/>
    <x v="1"/>
    <x v="1"/>
    <n v="1"/>
    <s v="In Person"/>
  </r>
  <r>
    <s v="35H80G5-02"/>
    <x v="1"/>
    <x v="1"/>
    <n v="1"/>
    <s v="In Person"/>
  </r>
  <r>
    <s v="35H80G5-02"/>
    <x v="1"/>
    <x v="1"/>
    <n v="0"/>
    <s v="In Person"/>
  </r>
  <r>
    <s v="35H80G5-02"/>
    <x v="1"/>
    <x v="1"/>
    <n v="0"/>
    <s v="In Person"/>
  </r>
  <r>
    <s v="35H80G5-02"/>
    <x v="1"/>
    <x v="1"/>
    <n v="0"/>
    <s v="In Person"/>
  </r>
  <r>
    <s v="35H80G5-02"/>
    <x v="1"/>
    <x v="1"/>
    <n v="0"/>
    <s v="In Person"/>
  </r>
  <r>
    <s v="35H80G5-02"/>
    <x v="1"/>
    <x v="1"/>
    <n v="1"/>
    <s v="In Person"/>
  </r>
  <r>
    <s v="35H80G5-02"/>
    <x v="1"/>
    <x v="1"/>
    <n v="0.5"/>
    <s v="Teleheath"/>
  </r>
  <r>
    <s v="35H80G5-02"/>
    <x v="1"/>
    <x v="1"/>
    <n v="0"/>
    <s v="In Person"/>
  </r>
  <r>
    <s v="35H80G5-02"/>
    <x v="1"/>
    <x v="1"/>
    <n v="0.75"/>
    <s v="Teleheath"/>
  </r>
  <r>
    <s v="35H80G5-02"/>
    <x v="1"/>
    <x v="1"/>
    <n v="0.25"/>
    <s v="Teleheath"/>
  </r>
  <r>
    <s v="35H80G5-02"/>
    <x v="1"/>
    <x v="1"/>
    <n v="1.25"/>
    <s v="In Person"/>
  </r>
  <r>
    <s v="35H80G5-02"/>
    <x v="1"/>
    <x v="1"/>
    <n v="1.75"/>
    <s v="In Person"/>
  </r>
  <r>
    <s v="35H80G5-02"/>
    <x v="1"/>
    <x v="1"/>
    <n v="0.5"/>
    <s v="In Person"/>
  </r>
  <r>
    <s v="35H80G5-02"/>
    <x v="1"/>
    <x v="1"/>
    <n v="0.5"/>
    <s v="In Person"/>
  </r>
  <r>
    <s v="35H80G5-02"/>
    <x v="1"/>
    <x v="1"/>
    <n v="0.5"/>
    <s v="In Person"/>
  </r>
  <r>
    <s v="35H80G5-02"/>
    <x v="1"/>
    <x v="1"/>
    <n v="1.75"/>
    <s v="In Person"/>
  </r>
  <r>
    <s v="35H80G5-02"/>
    <x v="1"/>
    <x v="1"/>
    <n v="0.5"/>
    <s v="In Person"/>
  </r>
  <r>
    <s v="35H80G5-02"/>
    <x v="1"/>
    <x v="1"/>
    <n v="1.75"/>
    <s v="In Person"/>
  </r>
  <r>
    <s v="35H80G5-02"/>
    <x v="1"/>
    <x v="1"/>
    <n v="0.5"/>
    <s v="In Person"/>
  </r>
  <r>
    <s v="35H80G5-02"/>
    <x v="1"/>
    <x v="1"/>
    <n v="1.25"/>
    <s v="In Person"/>
  </r>
  <r>
    <s v="35H80G5-02"/>
    <x v="1"/>
    <x v="1"/>
    <n v="2.5"/>
    <s v="In Person"/>
  </r>
  <r>
    <s v="35H80G5-02"/>
    <x v="1"/>
    <x v="1"/>
    <n v="1.25"/>
    <s v="In Person"/>
  </r>
  <r>
    <s v="35H80G5-02"/>
    <x v="1"/>
    <x v="1"/>
    <n v="0.5"/>
    <s v="Teleheath"/>
  </r>
  <r>
    <s v="35H80G5-02"/>
    <x v="1"/>
    <x v="1"/>
    <n v="0.75"/>
    <s v="In Person"/>
  </r>
  <r>
    <s v="35H80G5-02"/>
    <x v="1"/>
    <x v="1"/>
    <n v="0.25"/>
    <s v="In Person"/>
  </r>
  <r>
    <s v="35H80G5-02"/>
    <x v="1"/>
    <x v="1"/>
    <n v="0.75"/>
    <s v="In Person"/>
  </r>
  <r>
    <s v="35H80G5-02"/>
    <x v="1"/>
    <x v="1"/>
    <n v="0.25"/>
    <s v="In Person"/>
  </r>
  <r>
    <s v="35H80G5-02"/>
    <x v="1"/>
    <x v="1"/>
    <n v="0"/>
    <s v="In Person"/>
  </r>
  <r>
    <s v="35H80G5-02"/>
    <x v="1"/>
    <x v="1"/>
    <n v="2.5"/>
    <s v="In Person"/>
  </r>
  <r>
    <s v="35H80G5-02"/>
    <x v="1"/>
    <x v="1"/>
    <n v="1.5"/>
    <s v="In Person"/>
  </r>
  <r>
    <s v="35H80G5-02"/>
    <x v="1"/>
    <x v="1"/>
    <n v="1"/>
    <s v="In Person"/>
  </r>
  <r>
    <s v="03HF679-01"/>
    <x v="1"/>
    <x v="0"/>
    <n v="1"/>
    <s v="In Person"/>
  </r>
  <r>
    <s v="03HF679-01"/>
    <x v="1"/>
    <x v="0"/>
    <n v="0.25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.75"/>
    <s v="In Person"/>
  </r>
  <r>
    <s v="03HF679-01"/>
    <x v="1"/>
    <x v="0"/>
    <n v="0.25"/>
    <s v="In Person"/>
  </r>
  <r>
    <s v="03HF679-01"/>
    <x v="1"/>
    <x v="0"/>
    <n v="1.75"/>
    <s v="In Person"/>
  </r>
  <r>
    <s v="03HF679-01"/>
    <x v="1"/>
    <x v="0"/>
    <n v="0.25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.25"/>
    <s v="In Person"/>
  </r>
  <r>
    <s v="03HF679-01"/>
    <x v="1"/>
    <x v="0"/>
    <n v="1"/>
    <s v="Teleheath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0.25"/>
    <s v="Teleheath"/>
  </r>
  <r>
    <s v="03HF679-01"/>
    <x v="1"/>
    <x v="0"/>
    <n v="0.75"/>
    <s v="Teleheath"/>
  </r>
  <r>
    <s v="03HF679-01"/>
    <x v="1"/>
    <x v="0"/>
    <n v="0.75"/>
    <s v="Teleheath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.25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0.75"/>
    <s v="Teleheath"/>
  </r>
  <r>
    <s v="03HF679-01"/>
    <x v="1"/>
    <x v="0"/>
    <n v="2"/>
    <s v="In Person"/>
  </r>
  <r>
    <s v="03HF679-01"/>
    <x v="1"/>
    <x v="0"/>
    <n v="1.25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"/>
    <s v="In Person"/>
  </r>
  <r>
    <s v="03HF679-01"/>
    <x v="1"/>
    <x v="0"/>
    <n v="1.5"/>
    <s v="In Person"/>
  </r>
  <r>
    <s v="03HF679-01"/>
    <x v="1"/>
    <x v="0"/>
    <n v="2"/>
    <s v="In Person"/>
  </r>
  <r>
    <s v="03HF679-01"/>
    <x v="1"/>
    <x v="0"/>
    <n v="1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"/>
    <s v="In Person"/>
  </r>
  <r>
    <s v="03HF679-01"/>
    <x v="1"/>
    <x v="0"/>
    <n v="1"/>
    <s v="In Person"/>
  </r>
  <r>
    <s v="03HF679-01"/>
    <x v="1"/>
    <x v="0"/>
    <n v="1.25"/>
    <s v="In Person"/>
  </r>
  <r>
    <s v="03HF679-01"/>
    <x v="1"/>
    <x v="0"/>
    <n v="1.25"/>
    <s v="In Person"/>
  </r>
  <r>
    <s v="03HF679-01"/>
    <x v="1"/>
    <x v="0"/>
    <n v="1"/>
    <s v="In Person"/>
  </r>
  <r>
    <s v="03HF679-01"/>
    <x v="1"/>
    <x v="0"/>
    <n v="1"/>
    <s v="In Person"/>
  </r>
  <r>
    <s v="03HF679-01"/>
    <x v="1"/>
    <x v="0"/>
    <n v="0.25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.75"/>
    <s v="In Person"/>
  </r>
  <r>
    <s v="03HF679-01"/>
    <x v="1"/>
    <x v="0"/>
    <n v="0.25"/>
    <s v="In Person"/>
  </r>
  <r>
    <s v="03HF679-01"/>
    <x v="1"/>
    <x v="0"/>
    <n v="1.75"/>
    <s v="In Person"/>
  </r>
  <r>
    <s v="03HF679-01"/>
    <x v="1"/>
    <x v="0"/>
    <n v="0.25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.25"/>
    <s v="In Person"/>
  </r>
  <r>
    <s v="03HF679-01"/>
    <x v="1"/>
    <x v="0"/>
    <n v="1"/>
    <s v="Teleheath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0.25"/>
    <s v="Teleheath"/>
  </r>
  <r>
    <s v="03HF679-01"/>
    <x v="1"/>
    <x v="0"/>
    <n v="0.75"/>
    <s v="Teleheath"/>
  </r>
  <r>
    <s v="03HF679-01"/>
    <x v="1"/>
    <x v="0"/>
    <n v="0.75"/>
    <s v="Teleheath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.25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0.75"/>
    <s v="Teleheath"/>
  </r>
  <r>
    <s v="03HF679-01"/>
    <x v="1"/>
    <x v="0"/>
    <n v="2"/>
    <s v="In Person"/>
  </r>
  <r>
    <s v="03HF679-01"/>
    <x v="1"/>
    <x v="0"/>
    <n v="1.25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"/>
    <s v="In Person"/>
  </r>
  <r>
    <s v="03HF679-01"/>
    <x v="1"/>
    <x v="0"/>
    <n v="1.5"/>
    <s v="In Person"/>
  </r>
  <r>
    <s v="03HF679-01"/>
    <x v="1"/>
    <x v="0"/>
    <n v="2"/>
    <s v="In Person"/>
  </r>
  <r>
    <s v="03HF679-01"/>
    <x v="1"/>
    <x v="0"/>
    <n v="1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"/>
    <s v="In Person"/>
  </r>
  <r>
    <s v="03HF679-01"/>
    <x v="1"/>
    <x v="0"/>
    <n v="1"/>
    <s v="In Person"/>
  </r>
  <r>
    <s v="03HF679-01"/>
    <x v="1"/>
    <x v="0"/>
    <n v="1.25"/>
    <s v="In Person"/>
  </r>
  <r>
    <s v="03HF679-01"/>
    <x v="1"/>
    <x v="0"/>
    <n v="1.25"/>
    <s v="In Person"/>
  </r>
  <r>
    <s v="03HF679-01"/>
    <x v="1"/>
    <x v="0"/>
    <n v="1"/>
    <s v="In Person"/>
  </r>
  <r>
    <s v="03HF679-01"/>
    <x v="1"/>
    <x v="0"/>
    <n v="1"/>
    <s v="In Person"/>
  </r>
  <r>
    <s v="03HF679-01"/>
    <x v="1"/>
    <x v="0"/>
    <n v="0.25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.75"/>
    <s v="In Person"/>
  </r>
  <r>
    <s v="03HF679-01"/>
    <x v="1"/>
    <x v="0"/>
    <n v="0.25"/>
    <s v="In Person"/>
  </r>
  <r>
    <s v="03HF679-01"/>
    <x v="1"/>
    <x v="0"/>
    <n v="1.75"/>
    <s v="In Person"/>
  </r>
  <r>
    <s v="03HF679-01"/>
    <x v="1"/>
    <x v="0"/>
    <n v="0.25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.25"/>
    <s v="In Person"/>
  </r>
  <r>
    <s v="03HF679-01"/>
    <x v="1"/>
    <x v="0"/>
    <n v="1"/>
    <s v="Teleheath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0.25"/>
    <s v="Teleheath"/>
  </r>
  <r>
    <s v="03HF679-01"/>
    <x v="1"/>
    <x v="0"/>
    <n v="0.75"/>
    <s v="Teleheath"/>
  </r>
  <r>
    <s v="03HF679-01"/>
    <x v="1"/>
    <x v="0"/>
    <n v="0.75"/>
    <s v="Teleheath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.25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0.75"/>
    <s v="Teleheath"/>
  </r>
  <r>
    <s v="03HF679-01"/>
    <x v="1"/>
    <x v="0"/>
    <n v="2"/>
    <s v="In Person"/>
  </r>
  <r>
    <s v="03HF679-01"/>
    <x v="1"/>
    <x v="0"/>
    <n v="1.25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"/>
    <s v="In Person"/>
  </r>
  <r>
    <s v="03HF679-01"/>
    <x v="1"/>
    <x v="0"/>
    <n v="1.5"/>
    <s v="In Person"/>
  </r>
  <r>
    <s v="03HF679-01"/>
    <x v="1"/>
    <x v="0"/>
    <n v="2"/>
    <s v="In Person"/>
  </r>
  <r>
    <s v="03HF679-01"/>
    <x v="1"/>
    <x v="0"/>
    <n v="1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2"/>
    <s v="In Person"/>
  </r>
  <r>
    <s v="03HF679-01"/>
    <x v="1"/>
    <x v="0"/>
    <n v="1"/>
    <s v="In Person"/>
  </r>
  <r>
    <s v="03HF679-01"/>
    <x v="1"/>
    <x v="0"/>
    <n v="1"/>
    <s v="In Person"/>
  </r>
  <r>
    <s v="03HF679-01"/>
    <x v="1"/>
    <x v="0"/>
    <n v="1.25"/>
    <s v="In Person"/>
  </r>
  <r>
    <s v="03HF679-01"/>
    <x v="1"/>
    <x v="0"/>
    <n v="1.25"/>
    <s v="In Person"/>
  </r>
  <r>
    <s v="03HF679-01"/>
    <x v="1"/>
    <x v="0"/>
    <n v="1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0.25"/>
    <s v="Teleheath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5"/>
    <s v="Teleheath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75"/>
    <s v="In Person"/>
  </r>
  <r>
    <s v="67HF682-02"/>
    <x v="1"/>
    <x v="2"/>
    <n v="1.7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0.7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Teleheath"/>
  </r>
  <r>
    <s v="67HF682-02"/>
    <x v="1"/>
    <x v="2"/>
    <n v="1.25"/>
    <s v="In Person"/>
  </r>
  <r>
    <s v="67HF682-02"/>
    <x v="1"/>
    <x v="2"/>
    <n v="0.5"/>
    <s v="Teleheath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Teleheath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0.5"/>
    <s v="Teleheath"/>
  </r>
  <r>
    <s v="67HF682-02"/>
    <x v="1"/>
    <x v="2"/>
    <n v="1"/>
    <s v="Teleheath"/>
  </r>
  <r>
    <s v="67HF682-02"/>
    <x v="1"/>
    <x v="2"/>
    <n v="1.25"/>
    <s v="In Person"/>
  </r>
  <r>
    <s v="67HF682-02"/>
    <x v="1"/>
    <x v="2"/>
    <n v="1.25"/>
    <s v="Teleheath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7HF682-02"/>
    <x v="1"/>
    <x v="2"/>
    <n v="1.2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.25"/>
    <s v="In Person"/>
  </r>
  <r>
    <s v="63HHC5G-01"/>
    <x v="1"/>
    <x v="1"/>
    <n v="1.75"/>
    <s v="In Person"/>
  </r>
  <r>
    <s v="63HHC5G-01"/>
    <x v="1"/>
    <x v="1"/>
    <n v="0.7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.25"/>
    <s v="In Person"/>
  </r>
  <r>
    <s v="63HHC5G-01"/>
    <x v="1"/>
    <x v="1"/>
    <n v="1"/>
    <s v="In Person"/>
  </r>
  <r>
    <s v="63HHC5G-01"/>
    <x v="1"/>
    <x v="1"/>
    <n v="1.25"/>
    <s v="In Person"/>
  </r>
  <r>
    <s v="63HHC5G-01"/>
    <x v="1"/>
    <x v="1"/>
    <n v="1.25"/>
    <s v="In Person"/>
  </r>
  <r>
    <s v="63HHC5G-01"/>
    <x v="1"/>
    <x v="1"/>
    <n v="1"/>
    <s v="In Person"/>
  </r>
  <r>
    <s v="63HHC5G-01"/>
    <x v="1"/>
    <x v="1"/>
    <n v="1"/>
    <s v="Teleheath"/>
  </r>
  <r>
    <s v="63HHC5G-01"/>
    <x v="1"/>
    <x v="1"/>
    <n v="0.75"/>
    <s v="Teleheath"/>
  </r>
  <r>
    <s v="63HHC5G-01"/>
    <x v="1"/>
    <x v="1"/>
    <n v="1"/>
    <s v="Teleheath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0.75"/>
    <s v="In Person"/>
  </r>
  <r>
    <s v="63HHC5G-01"/>
    <x v="1"/>
    <x v="1"/>
    <n v="1.2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.2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.2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.5"/>
    <s v="In Person"/>
  </r>
  <r>
    <s v="63HHC5G-01"/>
    <x v="1"/>
    <x v="1"/>
    <n v="1.2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0.7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.2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0.7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0.75"/>
    <s v="In Person"/>
  </r>
  <r>
    <s v="63HHC5G-01"/>
    <x v="1"/>
    <x v="1"/>
    <n v="1"/>
    <s v="In Person"/>
  </r>
  <r>
    <s v="63HHC5G-01"/>
    <x v="1"/>
    <x v="1"/>
    <n v="0.75"/>
    <s v="In Person"/>
  </r>
  <r>
    <s v="63HHC5G-01"/>
    <x v="1"/>
    <x v="1"/>
    <n v="1.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.2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.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0.7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0.75"/>
    <s v="In Person"/>
  </r>
  <r>
    <s v="63HHC5G-01"/>
    <x v="1"/>
    <x v="1"/>
    <n v="1.5"/>
    <s v="In Person"/>
  </r>
  <r>
    <s v="63HHC5G-01"/>
    <x v="1"/>
    <x v="1"/>
    <n v="1"/>
    <s v="In Person"/>
  </r>
  <r>
    <s v="63HHC5G-01"/>
    <x v="1"/>
    <x v="1"/>
    <n v="1.25"/>
    <s v="In Person"/>
  </r>
  <r>
    <s v="63HHC5G-01"/>
    <x v="1"/>
    <x v="1"/>
    <n v="1.75"/>
    <s v="In Person"/>
  </r>
  <r>
    <s v="63HHC5G-01"/>
    <x v="1"/>
    <x v="1"/>
    <n v="1"/>
    <s v="In Person"/>
  </r>
  <r>
    <s v="63HHC5G-01"/>
    <x v="1"/>
    <x v="1"/>
    <n v="1.2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0.75"/>
    <s v="In Person"/>
  </r>
  <r>
    <s v="63HHC5G-01"/>
    <x v="1"/>
    <x v="1"/>
    <n v="1.25"/>
    <s v="In Person"/>
  </r>
  <r>
    <s v="63HHC5G-01"/>
    <x v="1"/>
    <x v="1"/>
    <n v="2"/>
    <s v="In Person"/>
  </r>
  <r>
    <s v="63HHC5G-01"/>
    <x v="1"/>
    <x v="1"/>
    <n v="1.75"/>
    <s v="In Person"/>
  </r>
  <r>
    <s v="63HHC5G-01"/>
    <x v="1"/>
    <x v="1"/>
    <n v="1.75"/>
    <s v="In Person"/>
  </r>
  <r>
    <s v="63HHC5G-01"/>
    <x v="1"/>
    <x v="1"/>
    <n v="2"/>
    <s v="In Person"/>
  </r>
  <r>
    <s v="63HHC5G-01"/>
    <x v="1"/>
    <x v="1"/>
    <n v="1"/>
    <s v="In Person"/>
  </r>
  <r>
    <s v="63HHC5G-01"/>
    <x v="1"/>
    <x v="1"/>
    <n v="2"/>
    <s v="In Person"/>
  </r>
  <r>
    <s v="63HHC5G-01"/>
    <x v="1"/>
    <x v="1"/>
    <n v="2"/>
    <s v="In Person"/>
  </r>
  <r>
    <s v="63HHC5G-01"/>
    <x v="1"/>
    <x v="1"/>
    <n v="2"/>
    <s v="In Person"/>
  </r>
  <r>
    <s v="63HHC5G-01"/>
    <x v="1"/>
    <x v="1"/>
    <n v="0.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.25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"/>
    <s v="In Person"/>
  </r>
  <r>
    <s v="63HHC5G-01"/>
    <x v="1"/>
    <x v="1"/>
    <n v="1.25"/>
    <s v="In Person"/>
  </r>
  <r>
    <s v="63HHC5G-01"/>
    <x v="1"/>
    <x v="1"/>
    <n v="1"/>
    <s v="In Person"/>
  </r>
  <r>
    <s v="63HHC5G-01"/>
    <x v="1"/>
    <x v="1"/>
    <n v="1"/>
    <s v="In Person"/>
  </r>
  <r>
    <s v="23HF69D-01"/>
    <x v="1"/>
    <x v="1"/>
    <n v="1"/>
    <s v="In Person"/>
  </r>
  <r>
    <s v="23HF69D-01"/>
    <x v="1"/>
    <x v="1"/>
    <n v="0.5"/>
    <s v="Teleheath"/>
  </r>
  <r>
    <s v="23HF69D-01"/>
    <x v="1"/>
    <x v="1"/>
    <n v="1"/>
    <s v="In Person"/>
  </r>
  <r>
    <s v="23HF69D-01"/>
    <x v="1"/>
    <x v="1"/>
    <n v="1"/>
    <s v="In Person"/>
  </r>
  <r>
    <s v="23HF69D-01"/>
    <x v="1"/>
    <x v="1"/>
    <n v="0.75"/>
    <s v="Teleheath"/>
  </r>
  <r>
    <s v="23HF69D-01"/>
    <x v="1"/>
    <x v="1"/>
    <n v="0.75"/>
    <s v="In Person"/>
  </r>
  <r>
    <s v="23HF69D-01"/>
    <x v="1"/>
    <x v="1"/>
    <n v="0.5"/>
    <s v="Teleheath"/>
  </r>
  <r>
    <s v="23HF69D-01"/>
    <x v="1"/>
    <x v="1"/>
    <n v="0.5"/>
    <s v="Teleheath"/>
  </r>
  <r>
    <s v="23HF69D-01"/>
    <x v="1"/>
    <x v="1"/>
    <n v="1.25"/>
    <s v="In Person"/>
  </r>
  <r>
    <s v="23HF69D-01"/>
    <x v="1"/>
    <x v="1"/>
    <n v="1"/>
    <s v="In Person"/>
  </r>
  <r>
    <s v="23HF69D-01"/>
    <x v="1"/>
    <x v="1"/>
    <n v="1.5"/>
    <s v="In Person"/>
  </r>
  <r>
    <s v="23HF69D-01"/>
    <x v="1"/>
    <x v="1"/>
    <n v="1"/>
    <s v="In Person"/>
  </r>
  <r>
    <s v="23HF69D-01"/>
    <x v="1"/>
    <x v="1"/>
    <n v="0.25"/>
    <s v="Teleheath"/>
  </r>
  <r>
    <s v="23HF69D-01"/>
    <x v="1"/>
    <x v="1"/>
    <n v="1.25"/>
    <s v="In Person"/>
  </r>
  <r>
    <s v="23HF69D-01"/>
    <x v="1"/>
    <x v="1"/>
    <n v="1.25"/>
    <s v="In Person"/>
  </r>
  <r>
    <s v="23HF69D-01"/>
    <x v="1"/>
    <x v="1"/>
    <n v="1"/>
    <s v="In Person"/>
  </r>
  <r>
    <s v="23HF69D-01"/>
    <x v="1"/>
    <x v="1"/>
    <n v="1.25"/>
    <s v="Teleheath"/>
  </r>
  <r>
    <s v="23HF69D-01"/>
    <x v="1"/>
    <x v="1"/>
    <n v="1.25"/>
    <s v="Teleheath"/>
  </r>
  <r>
    <s v="23HF69D-01"/>
    <x v="1"/>
    <x v="1"/>
    <n v="1"/>
    <s v="In Person"/>
  </r>
  <r>
    <s v="23HF69D-01"/>
    <x v="1"/>
    <x v="1"/>
    <n v="0.75"/>
    <s v="In Person"/>
  </r>
  <r>
    <s v="23HF69D-01"/>
    <x v="1"/>
    <x v="1"/>
    <n v="0.5"/>
    <s v="Teleheath"/>
  </r>
  <r>
    <s v="23HF69D-01"/>
    <x v="1"/>
    <x v="1"/>
    <n v="1"/>
    <s v="In Person"/>
  </r>
  <r>
    <s v="23HF69D-01"/>
    <x v="1"/>
    <x v="1"/>
    <n v="0.75"/>
    <s v="In Person"/>
  </r>
  <r>
    <s v="23HF69D-01"/>
    <x v="1"/>
    <x v="1"/>
    <n v="1"/>
    <s v="In Person"/>
  </r>
  <r>
    <s v="23HF69D-01"/>
    <x v="1"/>
    <x v="1"/>
    <n v="1"/>
    <s v="In Person"/>
  </r>
  <r>
    <s v="23HF69D-01"/>
    <x v="1"/>
    <x v="1"/>
    <n v="1"/>
    <s v="Teleheath"/>
  </r>
  <r>
    <s v="23HF69D-01"/>
    <x v="1"/>
    <x v="1"/>
    <n v="1"/>
    <s v="Teleheath"/>
  </r>
  <r>
    <s v="23HF69D-01"/>
    <x v="1"/>
    <x v="1"/>
    <n v="0.75"/>
    <s v="In Person"/>
  </r>
  <r>
    <s v="23HF69D-01"/>
    <x v="1"/>
    <x v="1"/>
    <n v="1"/>
    <s v="In Person"/>
  </r>
  <r>
    <s v="23HF69D-01"/>
    <x v="1"/>
    <x v="1"/>
    <n v="0.75"/>
    <s v="In Person"/>
  </r>
  <r>
    <s v="23HF69D-01"/>
    <x v="1"/>
    <x v="1"/>
    <n v="1.25"/>
    <s v="In Person"/>
  </r>
  <r>
    <s v="23HF69D-01"/>
    <x v="1"/>
    <x v="1"/>
    <n v="1"/>
    <s v="In Person"/>
  </r>
  <r>
    <s v="23HF69D-01"/>
    <x v="1"/>
    <x v="1"/>
    <n v="1"/>
    <s v="In Person"/>
  </r>
  <r>
    <s v="23HF69D-01"/>
    <x v="1"/>
    <x v="1"/>
    <n v="1"/>
    <s v="In Person"/>
  </r>
  <r>
    <s v="23HF69D-01"/>
    <x v="1"/>
    <x v="1"/>
    <n v="1.25"/>
    <s v="In Person"/>
  </r>
  <r>
    <s v="23HF69D-01"/>
    <x v="1"/>
    <x v="1"/>
    <n v="1"/>
    <s v="In Person"/>
  </r>
  <r>
    <s v="23HF69D-01"/>
    <x v="1"/>
    <x v="1"/>
    <n v="0.25"/>
    <s v="Teleheath"/>
  </r>
  <r>
    <s v="23HF69D-01"/>
    <x v="1"/>
    <x v="1"/>
    <n v="1"/>
    <s v="In Person"/>
  </r>
  <r>
    <s v="23HF69D-01"/>
    <x v="1"/>
    <x v="1"/>
    <n v="1"/>
    <s v="In Person"/>
  </r>
  <r>
    <s v="23HF69D-01"/>
    <x v="1"/>
    <x v="1"/>
    <n v="1"/>
    <s v="In Person"/>
  </r>
  <r>
    <s v="23HF69D-01"/>
    <x v="1"/>
    <x v="1"/>
    <n v="1.25"/>
    <s v="In Person"/>
  </r>
  <r>
    <s v="23HF69D-01"/>
    <x v="1"/>
    <x v="1"/>
    <n v="1.25"/>
    <s v="In Person"/>
  </r>
  <r>
    <s v="23HF69D-01"/>
    <x v="1"/>
    <x v="1"/>
    <n v="1.25"/>
    <s v="In Person"/>
  </r>
  <r>
    <s v="23HF69D-01"/>
    <x v="1"/>
    <x v="1"/>
    <n v="1"/>
    <s v="In Person"/>
  </r>
  <r>
    <s v="23HF69D-01"/>
    <x v="1"/>
    <x v="1"/>
    <n v="0.5"/>
    <s v="Teleheath"/>
  </r>
  <r>
    <s v="23HF69D-01"/>
    <x v="1"/>
    <x v="1"/>
    <n v="0.75"/>
    <s v="Teleheath"/>
  </r>
  <r>
    <s v="23HF69D-01"/>
    <x v="1"/>
    <x v="1"/>
    <n v="1"/>
    <s v="In Person"/>
  </r>
  <r>
    <s v="23HF69D-01"/>
    <x v="1"/>
    <x v="1"/>
    <n v="0.75"/>
    <s v="In Person"/>
  </r>
  <r>
    <s v="23HF69D-01"/>
    <x v="1"/>
    <x v="1"/>
    <n v="1.25"/>
    <s v="In Person"/>
  </r>
  <r>
    <s v="23HF69D-01"/>
    <x v="1"/>
    <x v="1"/>
    <n v="1"/>
    <s v="In Person"/>
  </r>
  <r>
    <s v="23HF69D-01"/>
    <x v="1"/>
    <x v="1"/>
    <n v="1.5"/>
    <s v="In Person"/>
  </r>
  <r>
    <s v="23HF69D-01"/>
    <x v="1"/>
    <x v="1"/>
    <n v="1.5"/>
    <s v="In Person"/>
  </r>
  <r>
    <s v="23HF69D-01"/>
    <x v="1"/>
    <x v="1"/>
    <n v="1.5"/>
    <s v="In Person"/>
  </r>
  <r>
    <s v="23HF69D-01"/>
    <x v="1"/>
    <x v="1"/>
    <n v="1.5"/>
    <s v="In Person"/>
  </r>
  <r>
    <s v="23HF69D-01"/>
    <x v="1"/>
    <x v="1"/>
    <n v="1.25"/>
    <s v="In Person"/>
  </r>
  <r>
    <s v="23HF69D-01"/>
    <x v="1"/>
    <x v="1"/>
    <n v="0.5"/>
    <s v="Teleheath"/>
  </r>
  <r>
    <s v="23HF69D-01"/>
    <x v="1"/>
    <x v="1"/>
    <n v="1"/>
    <s v="In Person"/>
  </r>
  <r>
    <s v="23HF69D-01"/>
    <x v="1"/>
    <x v="1"/>
    <n v="1"/>
    <s v="In Person"/>
  </r>
  <r>
    <s v="23HF69D-01"/>
    <x v="1"/>
    <x v="1"/>
    <n v="1.5"/>
    <s v="In Person"/>
  </r>
  <r>
    <s v="23HF69D-01"/>
    <x v="1"/>
    <x v="1"/>
    <n v="1"/>
    <s v="In Person"/>
  </r>
  <r>
    <s v="23HF69D-01"/>
    <x v="1"/>
    <x v="1"/>
    <n v="1"/>
    <s v="Teleheath"/>
  </r>
  <r>
    <s v="23HF69D-01"/>
    <x v="1"/>
    <x v="1"/>
    <n v="1"/>
    <s v="Teleheath"/>
  </r>
  <r>
    <s v="23HF69D-01"/>
    <x v="1"/>
    <x v="1"/>
    <n v="0.5"/>
    <s v="Teleheath"/>
  </r>
  <r>
    <s v="23HF69D-01"/>
    <x v="1"/>
    <x v="1"/>
    <n v="1"/>
    <s v="In Person"/>
  </r>
  <r>
    <s v="23HF69D-01"/>
    <x v="1"/>
    <x v="1"/>
    <n v="1"/>
    <s v="In Person"/>
  </r>
  <r>
    <s v="23HF69D-01"/>
    <x v="1"/>
    <x v="1"/>
    <n v="0.75"/>
    <s v="In Person"/>
  </r>
  <r>
    <s v="23HF69D-01"/>
    <x v="1"/>
    <x v="1"/>
    <n v="1"/>
    <s v="In Person"/>
  </r>
  <r>
    <s v="23HF69D-01"/>
    <x v="1"/>
    <x v="1"/>
    <n v="0.25"/>
    <s v="In Person"/>
  </r>
  <r>
    <s v="23HF69D-01"/>
    <x v="1"/>
    <x v="1"/>
    <n v="1.25"/>
    <s v="In Person"/>
  </r>
  <r>
    <s v="23HF69D-01"/>
    <x v="1"/>
    <x v="1"/>
    <n v="0.25"/>
    <s v="Teleheath"/>
  </r>
  <r>
    <s v="23HF69D-01"/>
    <x v="1"/>
    <x v="1"/>
    <n v="1.25"/>
    <s v="In Person"/>
  </r>
  <r>
    <s v="23HF69D-01"/>
    <x v="1"/>
    <x v="1"/>
    <n v="1"/>
    <s v="In Person"/>
  </r>
  <r>
    <s v="23HF69D-01"/>
    <x v="1"/>
    <x v="1"/>
    <n v="0.5"/>
    <s v="Teleheath"/>
  </r>
  <r>
    <s v="23HF69D-01"/>
    <x v="1"/>
    <x v="1"/>
    <n v="1.25"/>
    <s v="In Person"/>
  </r>
  <r>
    <s v="23HF69D-01"/>
    <x v="1"/>
    <x v="1"/>
    <n v="1.25"/>
    <s v="In Person"/>
  </r>
  <r>
    <s v="23HF69D-01"/>
    <x v="1"/>
    <x v="1"/>
    <n v="1"/>
    <s v="In Person"/>
  </r>
  <r>
    <s v="23HF69D-01"/>
    <x v="1"/>
    <x v="1"/>
    <n v="1"/>
    <s v="In Person"/>
  </r>
  <r>
    <s v="23HF69D-01"/>
    <x v="1"/>
    <x v="1"/>
    <n v="0.75"/>
    <s v="Teleheath"/>
  </r>
  <r>
    <s v="23HF69D-01"/>
    <x v="1"/>
    <x v="1"/>
    <n v="1"/>
    <s v="Teleheath"/>
  </r>
  <r>
    <s v="23HF69D-01"/>
    <x v="1"/>
    <x v="1"/>
    <n v="1"/>
    <s v="Teleheath"/>
  </r>
  <r>
    <s v="23HF69D-01"/>
    <x v="1"/>
    <x v="1"/>
    <n v="1"/>
    <s v="Teleheath"/>
  </r>
  <r>
    <s v="23HF69D-01"/>
    <x v="1"/>
    <x v="1"/>
    <n v="1"/>
    <s v="In Person"/>
  </r>
  <r>
    <s v="23HF69D-01"/>
    <x v="1"/>
    <x v="1"/>
    <n v="1"/>
    <s v="In Person"/>
  </r>
  <r>
    <s v="23HF69D-01"/>
    <x v="1"/>
    <x v="1"/>
    <n v="1"/>
    <s v="In Person"/>
  </r>
  <r>
    <s v="23HF69D-01"/>
    <x v="1"/>
    <x v="1"/>
    <n v="1.25"/>
    <s v="In Person"/>
  </r>
  <r>
    <s v="23HF69D-01"/>
    <x v="1"/>
    <x v="1"/>
    <n v="1"/>
    <s v="In Person"/>
  </r>
  <r>
    <s v="23HF69D-01"/>
    <x v="1"/>
    <x v="1"/>
    <n v="1.25"/>
    <s v="In Person"/>
  </r>
  <r>
    <s v="23HF69D-01"/>
    <x v="1"/>
    <x v="1"/>
    <n v="1.25"/>
    <s v="In Person"/>
  </r>
  <r>
    <s v="23HF69D-01"/>
    <x v="1"/>
    <x v="1"/>
    <n v="1"/>
    <s v="In Person"/>
  </r>
  <r>
    <s v="23HF69D-01"/>
    <x v="1"/>
    <x v="1"/>
    <n v="1.25"/>
    <s v="In Person"/>
  </r>
  <r>
    <s v="47J2FW6-01"/>
    <x v="0"/>
    <x v="4"/>
    <n v="1.25"/>
    <s v="Teleheath"/>
  </r>
  <r>
    <s v="47J2FW6-01"/>
    <x v="0"/>
    <x v="4"/>
    <n v="3"/>
    <s v="In Person"/>
  </r>
  <r>
    <s v="47J2FW6-01"/>
    <x v="0"/>
    <x v="4"/>
    <n v="1"/>
    <s v="In Person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1"/>
    <s v="In Person"/>
  </r>
  <r>
    <s v="47J2FW6-01"/>
    <x v="0"/>
    <x v="4"/>
    <n v="1.75"/>
    <s v="In Person"/>
  </r>
  <r>
    <s v="47J2FW6-01"/>
    <x v="0"/>
    <x v="4"/>
    <n v="1.5"/>
    <s v="In Person"/>
  </r>
  <r>
    <s v="47J2FW6-01"/>
    <x v="0"/>
    <x v="4"/>
    <n v="2"/>
    <s v="In Person"/>
  </r>
  <r>
    <s v="47J2FW6-01"/>
    <x v="0"/>
    <x v="4"/>
    <n v="2.75"/>
    <s v="In Person"/>
  </r>
  <r>
    <s v="47J2FW6-01"/>
    <x v="0"/>
    <x v="4"/>
    <n v="2.75"/>
    <s v="In Person"/>
  </r>
  <r>
    <s v="47J2FW6-01"/>
    <x v="0"/>
    <x v="4"/>
    <n v="1"/>
    <s v="Teleheath"/>
  </r>
  <r>
    <s v="47J2FW6-01"/>
    <x v="0"/>
    <x v="4"/>
    <n v="1"/>
    <s v="In Person"/>
  </r>
  <r>
    <s v="47J2FW6-01"/>
    <x v="0"/>
    <x v="4"/>
    <n v="2.75"/>
    <s v="In Person"/>
  </r>
  <r>
    <s v="47J2FW6-01"/>
    <x v="0"/>
    <x v="4"/>
    <n v="1"/>
    <s v="Teleheath"/>
  </r>
  <r>
    <s v="47J2FW6-01"/>
    <x v="0"/>
    <x v="4"/>
    <n v="2.75"/>
    <s v="In Person"/>
  </r>
  <r>
    <s v="47J2FW6-01"/>
    <x v="0"/>
    <x v="4"/>
    <n v="2.5"/>
    <s v="In Person"/>
  </r>
  <r>
    <s v="47J2FW6-01"/>
    <x v="0"/>
    <x v="4"/>
    <n v="2"/>
    <s v="In Person"/>
  </r>
  <r>
    <s v="47J2FW6-01"/>
    <x v="0"/>
    <x v="4"/>
    <n v="1"/>
    <s v="Teleheath"/>
  </r>
  <r>
    <s v="47J2FW6-01"/>
    <x v="0"/>
    <x v="4"/>
    <n v="0.75"/>
    <s v="In Person"/>
  </r>
  <r>
    <s v="47J2FW6-01"/>
    <x v="0"/>
    <x v="4"/>
    <n v="2.5"/>
    <s v="In Person"/>
  </r>
  <r>
    <s v="47J2FW6-01"/>
    <x v="0"/>
    <x v="4"/>
    <n v="1.25"/>
    <s v="Teleheath"/>
  </r>
  <r>
    <s v="47J2FW6-01"/>
    <x v="0"/>
    <x v="4"/>
    <n v="0.25"/>
    <s v="Teleheath"/>
  </r>
  <r>
    <s v="47J2FW6-01"/>
    <x v="0"/>
    <x v="4"/>
    <n v="2.5"/>
    <s v="In Person"/>
  </r>
  <r>
    <s v="47J2FW6-01"/>
    <x v="0"/>
    <x v="4"/>
    <n v="2.5"/>
    <s v="In Person"/>
  </r>
  <r>
    <s v="47J2FW6-01"/>
    <x v="0"/>
    <x v="4"/>
    <n v="1"/>
    <s v="Teleheath"/>
  </r>
  <r>
    <s v="47J2FW6-01"/>
    <x v="0"/>
    <x v="4"/>
    <n v="2.75"/>
    <s v="In Person"/>
  </r>
  <r>
    <s v="47J2FW6-01"/>
    <x v="0"/>
    <x v="4"/>
    <n v="1"/>
    <s v="In Person"/>
  </r>
  <r>
    <s v="47J2FW6-01"/>
    <x v="0"/>
    <x v="4"/>
    <n v="1.5"/>
    <s v="In Person"/>
  </r>
  <r>
    <s v="47J2FW6-01"/>
    <x v="0"/>
    <x v="4"/>
    <n v="2.5"/>
    <s v="In Person"/>
  </r>
  <r>
    <s v="47J2FW6-01"/>
    <x v="0"/>
    <x v="4"/>
    <n v="2.5"/>
    <s v="In Person"/>
  </r>
  <r>
    <s v="47J2FW6-01"/>
    <x v="0"/>
    <x v="4"/>
    <n v="1.25"/>
    <s v="Teleheath"/>
  </r>
  <r>
    <s v="47J2FW6-01"/>
    <x v="0"/>
    <x v="4"/>
    <n v="2.25"/>
    <s v="In Person"/>
  </r>
  <r>
    <s v="47J2FW6-01"/>
    <x v="0"/>
    <x v="4"/>
    <n v="1"/>
    <s v="Teleheath"/>
  </r>
  <r>
    <s v="47J2FW6-01"/>
    <x v="0"/>
    <x v="4"/>
    <n v="1"/>
    <s v="In Person"/>
  </r>
  <r>
    <s v="47J2FW6-01"/>
    <x v="0"/>
    <x v="4"/>
    <n v="2.5"/>
    <s v="In Person"/>
  </r>
  <r>
    <s v="47J2FW6-01"/>
    <x v="0"/>
    <x v="4"/>
    <n v="2.5"/>
    <s v="In Person"/>
  </r>
  <r>
    <s v="47J2FW6-01"/>
    <x v="0"/>
    <x v="4"/>
    <n v="2.5"/>
    <s v="In Person"/>
  </r>
  <r>
    <s v="47J2FW6-01"/>
    <x v="0"/>
    <x v="4"/>
    <n v="1.5"/>
    <s v="In Person"/>
  </r>
  <r>
    <s v="47J2FW6-01"/>
    <x v="0"/>
    <x v="4"/>
    <n v="1.5"/>
    <s v="In Person"/>
  </r>
  <r>
    <s v="47J2FW6-01"/>
    <x v="0"/>
    <x v="4"/>
    <n v="1.5"/>
    <s v="In Person"/>
  </r>
  <r>
    <s v="47J2FW6-01"/>
    <x v="0"/>
    <x v="4"/>
    <n v="2"/>
    <s v="In Person"/>
  </r>
  <r>
    <s v="47J2FW6-01"/>
    <x v="0"/>
    <x v="4"/>
    <n v="1"/>
    <s v="Teleheath"/>
  </r>
  <r>
    <s v="47J2FW6-01"/>
    <x v="0"/>
    <x v="4"/>
    <n v="1"/>
    <s v="In Person"/>
  </r>
  <r>
    <s v="47J2FW6-01"/>
    <x v="0"/>
    <x v="4"/>
    <n v="2"/>
    <s v="In Person"/>
  </r>
  <r>
    <s v="47J2FW6-01"/>
    <x v="0"/>
    <x v="4"/>
    <n v="0.5"/>
    <s v="In Person"/>
  </r>
  <r>
    <s v="47J2FW6-01"/>
    <x v="0"/>
    <x v="4"/>
    <n v="2"/>
    <s v="In Person"/>
  </r>
  <r>
    <s v="47J2FW6-01"/>
    <x v="0"/>
    <x v="4"/>
    <n v="1"/>
    <s v="Teleheath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1"/>
    <s v="In Person"/>
  </r>
  <r>
    <s v="47J2FW6-01"/>
    <x v="0"/>
    <x v="4"/>
    <n v="2.5"/>
    <s v="In Person"/>
  </r>
  <r>
    <s v="47J2FW6-01"/>
    <x v="0"/>
    <x v="4"/>
    <n v="2"/>
    <s v="In Person"/>
  </r>
  <r>
    <s v="47J2FW6-01"/>
    <x v="0"/>
    <x v="4"/>
    <n v="1"/>
    <s v="Teleheath"/>
  </r>
  <r>
    <s v="47J2FW6-01"/>
    <x v="0"/>
    <x v="4"/>
    <n v="2"/>
    <s v="In Person"/>
  </r>
  <r>
    <s v="47J2FW6-01"/>
    <x v="0"/>
    <x v="4"/>
    <n v="1"/>
    <s v="Teleheath"/>
  </r>
  <r>
    <s v="47J2FW6-01"/>
    <x v="0"/>
    <x v="4"/>
    <n v="2"/>
    <s v="In Person"/>
  </r>
  <r>
    <s v="47J2FW6-01"/>
    <x v="0"/>
    <x v="4"/>
    <n v="1.75"/>
    <s v="In Person"/>
  </r>
  <r>
    <s v="47J2FW6-01"/>
    <x v="0"/>
    <x v="4"/>
    <n v="2.25"/>
    <s v="In Person"/>
  </r>
  <r>
    <s v="47J2FW6-01"/>
    <x v="0"/>
    <x v="4"/>
    <n v="1"/>
    <s v="Teleheath"/>
  </r>
  <r>
    <s v="47J2FW6-01"/>
    <x v="0"/>
    <x v="4"/>
    <n v="2.5"/>
    <s v="In Person"/>
  </r>
  <r>
    <s v="47J2FW6-01"/>
    <x v="0"/>
    <x v="4"/>
    <n v="1"/>
    <s v="Teleheath"/>
  </r>
  <r>
    <s v="47J2FW6-01"/>
    <x v="0"/>
    <x v="4"/>
    <n v="2.5"/>
    <s v="In Person"/>
  </r>
  <r>
    <s v="47J2FW6-01"/>
    <x v="0"/>
    <x v="4"/>
    <n v="1"/>
    <s v="Teleheath"/>
  </r>
  <r>
    <s v="47J2FW6-01"/>
    <x v="0"/>
    <x v="4"/>
    <n v="1"/>
    <s v="In Person"/>
  </r>
  <r>
    <s v="47J2FW6-01"/>
    <x v="0"/>
    <x v="4"/>
    <n v="2.75"/>
    <s v="In Person"/>
  </r>
  <r>
    <s v="47J2FW6-01"/>
    <x v="0"/>
    <x v="4"/>
    <n v="2.75"/>
    <s v="In Person"/>
  </r>
  <r>
    <s v="47J2FW6-01"/>
    <x v="0"/>
    <x v="4"/>
    <n v="0.5"/>
    <s v="Teleheath"/>
  </r>
  <r>
    <s v="47J2FW6-01"/>
    <x v="0"/>
    <x v="4"/>
    <n v="1"/>
    <s v="In Person"/>
  </r>
  <r>
    <s v="47J2FW6-01"/>
    <x v="0"/>
    <x v="4"/>
    <n v="2.5"/>
    <s v="In Person"/>
  </r>
  <r>
    <s v="47J2FW6-01"/>
    <x v="0"/>
    <x v="4"/>
    <n v="0.75"/>
    <s v="Teleheath"/>
  </r>
  <r>
    <s v="47J2FW6-01"/>
    <x v="0"/>
    <x v="4"/>
    <n v="2.5"/>
    <s v="In Person"/>
  </r>
  <r>
    <s v="47J2FW6-01"/>
    <x v="0"/>
    <x v="4"/>
    <n v="1"/>
    <s v="In Person"/>
  </r>
  <r>
    <s v="47J2FW6-01"/>
    <x v="0"/>
    <x v="4"/>
    <n v="2.5"/>
    <s v="In Person"/>
  </r>
  <r>
    <s v="47J2FW6-01"/>
    <x v="0"/>
    <x v="4"/>
    <n v="2.5"/>
    <s v="In Person"/>
  </r>
  <r>
    <s v="47J2FW6-01"/>
    <x v="0"/>
    <x v="4"/>
    <n v="2.5"/>
    <s v="In Person"/>
  </r>
  <r>
    <s v="47J2FW6-01"/>
    <x v="0"/>
    <x v="4"/>
    <n v="0.5"/>
    <s v="Teleheath"/>
  </r>
  <r>
    <s v="47J2FW6-01"/>
    <x v="0"/>
    <x v="4"/>
    <n v="0.25"/>
    <s v="Teleheath"/>
  </r>
  <r>
    <s v="47J2FW6-01"/>
    <x v="0"/>
    <x v="4"/>
    <n v="2.75"/>
    <s v="In Person"/>
  </r>
  <r>
    <s v="47J2FW6-01"/>
    <x v="0"/>
    <x v="4"/>
    <n v="1"/>
    <s v="Teleheath"/>
  </r>
  <r>
    <s v="47J2FW6-01"/>
    <x v="0"/>
    <x v="4"/>
    <n v="2"/>
    <s v="In Person"/>
  </r>
  <r>
    <s v="47J2FW6-01"/>
    <x v="0"/>
    <x v="4"/>
    <n v="2.5"/>
    <s v="In Person"/>
  </r>
  <r>
    <s v="47J2FW6-01"/>
    <x v="0"/>
    <x v="4"/>
    <n v="1"/>
    <s v="In Person"/>
  </r>
  <r>
    <s v="47J2FW6-01"/>
    <x v="0"/>
    <x v="4"/>
    <n v="2"/>
    <s v="In Person"/>
  </r>
  <r>
    <s v="47J2FW6-01"/>
    <x v="0"/>
    <x v="4"/>
    <n v="1"/>
    <s v="In Person"/>
  </r>
  <r>
    <s v="47J2FW6-01"/>
    <x v="0"/>
    <x v="4"/>
    <n v="2.5"/>
    <s v="In Person"/>
  </r>
  <r>
    <s v="47J2FW6-01"/>
    <x v="0"/>
    <x v="4"/>
    <n v="1"/>
    <s v="In Person"/>
  </r>
  <r>
    <s v="47J2FW6-01"/>
    <x v="0"/>
    <x v="4"/>
    <n v="1.5"/>
    <s v="In Person"/>
  </r>
  <r>
    <s v="47J2FW6-01"/>
    <x v="0"/>
    <x v="4"/>
    <n v="1.5"/>
    <s v="In Person"/>
  </r>
  <r>
    <s v="47J2FW6-01"/>
    <x v="0"/>
    <x v="4"/>
    <n v="1.5"/>
    <s v="In Person"/>
  </r>
  <r>
    <s v="47J2FW6-01"/>
    <x v="0"/>
    <x v="4"/>
    <n v="1.5"/>
    <s v="In Person"/>
  </r>
  <r>
    <s v="47J2FW6-01"/>
    <x v="0"/>
    <x v="4"/>
    <n v="0.25"/>
    <s v="In Person"/>
  </r>
  <r>
    <s v="47J2FW6-01"/>
    <x v="0"/>
    <x v="4"/>
    <n v="0.25"/>
    <s v="In Person"/>
  </r>
  <r>
    <s v="47J2FW6-01"/>
    <x v="0"/>
    <x v="4"/>
    <n v="0.25"/>
    <s v="In Person"/>
  </r>
  <r>
    <s v="47J2FW6-01"/>
    <x v="0"/>
    <x v="4"/>
    <n v="2"/>
    <s v="In Person"/>
  </r>
  <r>
    <s v="47J2FW6-01"/>
    <x v="0"/>
    <x v="4"/>
    <n v="1"/>
    <s v="Teleheath"/>
  </r>
  <r>
    <s v="47J2FW6-01"/>
    <x v="0"/>
    <x v="4"/>
    <n v="1.75"/>
    <s v="In Person"/>
  </r>
  <r>
    <s v="47J2FW6-01"/>
    <x v="0"/>
    <x v="4"/>
    <n v="2"/>
    <s v="In Person"/>
  </r>
  <r>
    <s v="47J2FW6-01"/>
    <x v="0"/>
    <x v="4"/>
    <n v="1"/>
    <s v="Teleheath"/>
  </r>
  <r>
    <s v="47J2FW6-01"/>
    <x v="0"/>
    <x v="4"/>
    <n v="1.5"/>
    <s v="In Person"/>
  </r>
  <r>
    <s v="47J2FW6-01"/>
    <x v="0"/>
    <x v="4"/>
    <n v="2"/>
    <s v="In Person"/>
  </r>
  <r>
    <s v="47J2FW6-01"/>
    <x v="0"/>
    <x v="4"/>
    <n v="1.75"/>
    <s v="In Person"/>
  </r>
  <r>
    <s v="47J2FW6-01"/>
    <x v="0"/>
    <x v="4"/>
    <n v="0.25"/>
    <s v="Teleheath"/>
  </r>
  <r>
    <s v="47J2FW6-01"/>
    <x v="0"/>
    <x v="4"/>
    <n v="2.5"/>
    <s v="In Person"/>
  </r>
  <r>
    <s v="47J2FW6-01"/>
    <x v="0"/>
    <x v="4"/>
    <n v="1.5"/>
    <s v="In Person"/>
  </r>
  <r>
    <s v="47J2FW6-01"/>
    <x v="0"/>
    <x v="4"/>
    <n v="1.5"/>
    <s v="In Person"/>
  </r>
  <r>
    <s v="47J2FW6-01"/>
    <x v="0"/>
    <x v="4"/>
    <n v="1.5"/>
    <s v="In Person"/>
  </r>
  <r>
    <s v="47J2FW6-01"/>
    <x v="0"/>
    <x v="4"/>
    <n v="1.75"/>
    <s v="In Person"/>
  </r>
  <r>
    <s v="47J2FW6-01"/>
    <x v="0"/>
    <x v="4"/>
    <n v="1"/>
    <s v="In Person"/>
  </r>
  <r>
    <s v="47J2FW6-01"/>
    <x v="0"/>
    <x v="4"/>
    <n v="1.75"/>
    <s v="In Person"/>
  </r>
  <r>
    <s v="47J2FW6-01"/>
    <x v="0"/>
    <x v="4"/>
    <n v="1.75"/>
    <s v="In Person"/>
  </r>
  <r>
    <s v="47J2FW6-01"/>
    <x v="0"/>
    <x v="4"/>
    <n v="1"/>
    <s v="Teleheath"/>
  </r>
  <r>
    <s v="47J2FW6-01"/>
    <x v="0"/>
    <x v="4"/>
    <n v="2.5"/>
    <s v="In Person"/>
  </r>
  <r>
    <s v="47J2FW6-01"/>
    <x v="0"/>
    <x v="4"/>
    <n v="1.75"/>
    <s v="In Person"/>
  </r>
  <r>
    <s v="47J2FW6-01"/>
    <x v="0"/>
    <x v="4"/>
    <n v="1"/>
    <s v="Teleheath"/>
  </r>
  <r>
    <s v="47J2FW6-01"/>
    <x v="0"/>
    <x v="4"/>
    <n v="1.75"/>
    <s v="In Person"/>
  </r>
  <r>
    <s v="47J2FW6-01"/>
    <x v="0"/>
    <x v="4"/>
    <n v="1.75"/>
    <s v="In Person"/>
  </r>
  <r>
    <s v="47J2FW6-01"/>
    <x v="0"/>
    <x v="4"/>
    <n v="2"/>
    <s v="In Person"/>
  </r>
  <r>
    <s v="47J2FW6-01"/>
    <x v="0"/>
    <x v="4"/>
    <n v="1"/>
    <s v="In Person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1.25"/>
    <s v="Teleheath"/>
  </r>
  <r>
    <s v="47J2FW6-01"/>
    <x v="0"/>
    <x v="4"/>
    <n v="2"/>
    <s v="In Person"/>
  </r>
  <r>
    <s v="47J2FW6-01"/>
    <x v="0"/>
    <x v="4"/>
    <n v="1.75"/>
    <s v="In Person"/>
  </r>
  <r>
    <s v="47J2FW6-01"/>
    <x v="0"/>
    <x v="4"/>
    <n v="1"/>
    <s v="Teleheath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1.75"/>
    <s v="In Person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1"/>
    <s v="In Person"/>
  </r>
  <r>
    <s v="47J2FW6-01"/>
    <x v="0"/>
    <x v="4"/>
    <n v="2.25"/>
    <s v="In Person"/>
  </r>
  <r>
    <s v="47J2FW6-01"/>
    <x v="0"/>
    <x v="4"/>
    <n v="1"/>
    <s v="Teleheath"/>
  </r>
  <r>
    <s v="47J2FW6-01"/>
    <x v="0"/>
    <x v="4"/>
    <n v="1"/>
    <s v="In Person"/>
  </r>
  <r>
    <s v="47J2FW6-01"/>
    <x v="0"/>
    <x v="4"/>
    <n v="1"/>
    <s v="In Person"/>
  </r>
  <r>
    <s v="47J2FW6-01"/>
    <x v="0"/>
    <x v="4"/>
    <n v="1.75"/>
    <s v="In Person"/>
  </r>
  <r>
    <s v="47J2FW6-01"/>
    <x v="0"/>
    <x v="4"/>
    <n v="1"/>
    <s v="Teleheath"/>
  </r>
  <r>
    <s v="47J2FW6-01"/>
    <x v="0"/>
    <x v="4"/>
    <n v="1.75"/>
    <s v="In Person"/>
  </r>
  <r>
    <s v="47J2FW6-01"/>
    <x v="0"/>
    <x v="4"/>
    <n v="1.5"/>
    <s v="In Person"/>
  </r>
  <r>
    <s v="47J2FW6-01"/>
    <x v="0"/>
    <x v="4"/>
    <n v="1"/>
    <s v="In Person"/>
  </r>
  <r>
    <s v="47J2FW6-01"/>
    <x v="0"/>
    <x v="4"/>
    <n v="2"/>
    <s v="In Person"/>
  </r>
  <r>
    <s v="47J2FW6-01"/>
    <x v="0"/>
    <x v="4"/>
    <n v="1"/>
    <s v="In Person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1.25"/>
    <s v="Teleheath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1.75"/>
    <s v="In Person"/>
  </r>
  <r>
    <s v="47J2FW6-01"/>
    <x v="0"/>
    <x v="4"/>
    <n v="2"/>
    <s v="In Person"/>
  </r>
  <r>
    <s v="47J2FW6-01"/>
    <x v="0"/>
    <x v="4"/>
    <n v="1"/>
    <s v="Teleheath"/>
  </r>
  <r>
    <s v="47J2FW6-01"/>
    <x v="0"/>
    <x v="4"/>
    <n v="2.25"/>
    <s v="In Person"/>
  </r>
  <r>
    <s v="47J2FW6-01"/>
    <x v="0"/>
    <x v="4"/>
    <n v="2"/>
    <s v="In Person"/>
  </r>
  <r>
    <s v="47J2FW6-01"/>
    <x v="0"/>
    <x v="4"/>
    <n v="1.75"/>
    <s v="In Person"/>
  </r>
  <r>
    <s v="47J2FW6-01"/>
    <x v="0"/>
    <x v="4"/>
    <n v="2"/>
    <s v="In Person"/>
  </r>
  <r>
    <s v="47J2FW6-01"/>
    <x v="0"/>
    <x v="4"/>
    <n v="1.75"/>
    <s v="In Person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1.75"/>
    <s v="In Person"/>
  </r>
  <r>
    <s v="47J2FW6-01"/>
    <x v="0"/>
    <x v="4"/>
    <n v="2"/>
    <s v="In Person"/>
  </r>
  <r>
    <s v="47J2FW6-01"/>
    <x v="0"/>
    <x v="4"/>
    <n v="1"/>
    <s v="Teleheath"/>
  </r>
  <r>
    <s v="47J2FW6-01"/>
    <x v="0"/>
    <x v="4"/>
    <n v="2"/>
    <s v="In Person"/>
  </r>
  <r>
    <s v="47J2FW6-01"/>
    <x v="0"/>
    <x v="4"/>
    <n v="1"/>
    <s v="Teleheath"/>
  </r>
  <r>
    <s v="47J2FW6-01"/>
    <x v="0"/>
    <x v="4"/>
    <n v="2"/>
    <s v="In Person"/>
  </r>
  <r>
    <s v="47J2FW6-01"/>
    <x v="0"/>
    <x v="4"/>
    <n v="2.5"/>
    <s v="In Person"/>
  </r>
  <r>
    <s v="47J2FW6-01"/>
    <x v="0"/>
    <x v="4"/>
    <n v="1"/>
    <s v="Teleheath"/>
  </r>
  <r>
    <s v="47J2FW6-01"/>
    <x v="0"/>
    <x v="4"/>
    <n v="1"/>
    <s v="In Person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2.5"/>
    <s v="In Person"/>
  </r>
  <r>
    <s v="47J2FW6-01"/>
    <x v="0"/>
    <x v="4"/>
    <n v="2.75"/>
    <s v="In Person"/>
  </r>
  <r>
    <s v="47J2FW6-01"/>
    <x v="0"/>
    <x v="4"/>
    <n v="2.5"/>
    <s v="In Person"/>
  </r>
  <r>
    <s v="47J2FW6-01"/>
    <x v="0"/>
    <x v="4"/>
    <n v="2.5"/>
    <s v="In Person"/>
  </r>
  <r>
    <s v="47J2FW6-01"/>
    <x v="0"/>
    <x v="4"/>
    <n v="1"/>
    <s v="In Person"/>
  </r>
  <r>
    <s v="47J2FW6-01"/>
    <x v="0"/>
    <x v="4"/>
    <n v="2.75"/>
    <s v="In Person"/>
  </r>
  <r>
    <s v="47J2FW6-01"/>
    <x v="0"/>
    <x v="4"/>
    <n v="1"/>
    <s v="Teleheath"/>
  </r>
  <r>
    <s v="47J2FW6-01"/>
    <x v="0"/>
    <x v="4"/>
    <n v="2.75"/>
    <s v="In Person"/>
  </r>
  <r>
    <s v="47J2FW6-01"/>
    <x v="0"/>
    <x v="4"/>
    <n v="1"/>
    <s v="Teleheath"/>
  </r>
  <r>
    <s v="47J2FW6-01"/>
    <x v="0"/>
    <x v="4"/>
    <n v="2.5"/>
    <s v="In Person"/>
  </r>
  <r>
    <s v="47J2FW6-01"/>
    <x v="0"/>
    <x v="4"/>
    <n v="1"/>
    <s v="In Person"/>
  </r>
  <r>
    <s v="47J2FW6-01"/>
    <x v="0"/>
    <x v="4"/>
    <n v="2.5"/>
    <s v="In Person"/>
  </r>
  <r>
    <s v="47J2FW6-01"/>
    <x v="0"/>
    <x v="4"/>
    <n v="2.75"/>
    <s v="In Person"/>
  </r>
  <r>
    <s v="47J2FW6-01"/>
    <x v="0"/>
    <x v="4"/>
    <n v="2.75"/>
    <s v="In Person"/>
  </r>
  <r>
    <s v="47J2FW6-01"/>
    <x v="0"/>
    <x v="4"/>
    <n v="1"/>
    <s v="In Person"/>
  </r>
  <r>
    <s v="47J2FW6-01"/>
    <x v="0"/>
    <x v="4"/>
    <n v="2.5"/>
    <s v="In Person"/>
  </r>
  <r>
    <s v="47J2FW6-01"/>
    <x v="0"/>
    <x v="4"/>
    <n v="2.75"/>
    <s v="In Person"/>
  </r>
  <r>
    <s v="47J2FW6-01"/>
    <x v="0"/>
    <x v="4"/>
    <n v="1"/>
    <s v="Teleheath"/>
  </r>
  <r>
    <s v="47J2FW6-01"/>
    <x v="0"/>
    <x v="4"/>
    <n v="3"/>
    <s v="In Person"/>
  </r>
  <r>
    <s v="47J2FW6-01"/>
    <x v="0"/>
    <x v="4"/>
    <n v="3"/>
    <s v="In Person"/>
  </r>
  <r>
    <s v="47J2FW6-01"/>
    <x v="0"/>
    <x v="4"/>
    <n v="0.75"/>
    <s v="Teleheath"/>
  </r>
  <r>
    <s v="47J2FW6-01"/>
    <x v="0"/>
    <x v="4"/>
    <n v="1"/>
    <s v="In Person"/>
  </r>
  <r>
    <s v="47J2FW6-01"/>
    <x v="0"/>
    <x v="4"/>
    <n v="2"/>
    <s v="In Person"/>
  </r>
  <r>
    <s v="47J2FW6-01"/>
    <x v="0"/>
    <x v="4"/>
    <n v="1"/>
    <s v="Teleheath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1"/>
    <s v="Teleheath"/>
  </r>
  <r>
    <s v="47J2FW6-01"/>
    <x v="0"/>
    <x v="4"/>
    <n v="2"/>
    <s v="In Person"/>
  </r>
  <r>
    <s v="47J2FW6-01"/>
    <x v="0"/>
    <x v="4"/>
    <n v="1"/>
    <s v="In Person"/>
  </r>
  <r>
    <s v="47J2FW6-01"/>
    <x v="0"/>
    <x v="4"/>
    <n v="0.5"/>
    <s v="In Person"/>
  </r>
  <r>
    <s v="47J2FW6-01"/>
    <x v="0"/>
    <x v="4"/>
    <n v="0.75"/>
    <s v="In Person"/>
  </r>
  <r>
    <s v="47J2FW6-01"/>
    <x v="0"/>
    <x v="4"/>
    <n v="1"/>
    <s v="In Person"/>
  </r>
  <r>
    <s v="47J2FW6-01"/>
    <x v="0"/>
    <x v="4"/>
    <n v="1.75"/>
    <s v="In Person"/>
  </r>
  <r>
    <s v="47J2FW6-01"/>
    <x v="0"/>
    <x v="4"/>
    <n v="0.25"/>
    <s v="Teleheath"/>
  </r>
  <r>
    <s v="47J2FW6-01"/>
    <x v="0"/>
    <x v="4"/>
    <n v="1"/>
    <s v="Teleheath"/>
  </r>
  <r>
    <s v="47J2FW6-01"/>
    <x v="0"/>
    <x v="4"/>
    <n v="1"/>
    <s v="In Person"/>
  </r>
  <r>
    <s v="47J2FW6-01"/>
    <x v="0"/>
    <x v="4"/>
    <n v="1.75"/>
    <s v="In Person"/>
  </r>
  <r>
    <s v="47J2FW6-01"/>
    <x v="0"/>
    <x v="4"/>
    <n v="2"/>
    <s v="In Person"/>
  </r>
  <r>
    <s v="47J2FW6-01"/>
    <x v="0"/>
    <x v="4"/>
    <n v="1.5"/>
    <s v="Teleheath"/>
  </r>
  <r>
    <s v="47J2FW6-01"/>
    <x v="0"/>
    <x v="4"/>
    <n v="1.75"/>
    <s v="In Person"/>
  </r>
  <r>
    <s v="47J2FW6-01"/>
    <x v="0"/>
    <x v="4"/>
    <n v="1"/>
    <s v="In Person"/>
  </r>
  <r>
    <s v="47J2FW6-01"/>
    <x v="0"/>
    <x v="4"/>
    <n v="1.75"/>
    <s v="In Person"/>
  </r>
  <r>
    <s v="47J2FW6-01"/>
    <x v="0"/>
    <x v="4"/>
    <n v="1.75"/>
    <s v="In Person"/>
  </r>
  <r>
    <s v="47J2FW6-01"/>
    <x v="0"/>
    <x v="4"/>
    <n v="2"/>
    <s v="In Person"/>
  </r>
  <r>
    <s v="47J2FW6-01"/>
    <x v="0"/>
    <x v="4"/>
    <n v="2"/>
    <s v="In Person"/>
  </r>
  <r>
    <s v="47J2FW6-01"/>
    <x v="0"/>
    <x v="4"/>
    <n v="1.75"/>
    <s v="In Person"/>
  </r>
  <r>
    <s v="47J2FW6-01"/>
    <x v="0"/>
    <x v="4"/>
    <n v="1.75"/>
    <s v="In Person"/>
  </r>
  <r>
    <s v="47J2FW6-01"/>
    <x v="0"/>
    <x v="4"/>
    <n v="1.25"/>
    <s v="In Person"/>
  </r>
  <r>
    <s v="47J2FW6-01"/>
    <x v="0"/>
    <x v="4"/>
    <n v="0.25"/>
    <s v="In Person"/>
  </r>
  <r>
    <s v="47J2FW6-01"/>
    <x v="0"/>
    <x v="4"/>
    <n v="1.25"/>
    <s v="In Person"/>
  </r>
  <r>
    <s v="47J2FW6-01"/>
    <x v="0"/>
    <x v="4"/>
    <n v="0.25"/>
    <s v="In Person"/>
  </r>
  <r>
    <s v="47J2FW6-01"/>
    <x v="0"/>
    <x v="4"/>
    <n v="1.5"/>
    <s v="In Person"/>
  </r>
  <r>
    <s v="47J2FW6-01"/>
    <x v="0"/>
    <x v="4"/>
    <n v="2"/>
    <s v="In Person"/>
  </r>
  <r>
    <s v="47J2FW6-01"/>
    <x v="0"/>
    <x v="4"/>
    <n v="1.5"/>
    <s v="In Person"/>
  </r>
  <r>
    <s v="47J2FW6-01"/>
    <x v="0"/>
    <x v="4"/>
    <n v="1"/>
    <s v="In Person"/>
  </r>
  <r>
    <s v="47J2FW6-01"/>
    <x v="0"/>
    <x v="4"/>
    <n v="1.5"/>
    <s v="In Person"/>
  </r>
  <r>
    <s v="47J2FW6-01"/>
    <x v="0"/>
    <x v="4"/>
    <n v="1.5"/>
    <s v="In Person"/>
  </r>
  <r>
    <s v="47J2FW6-01"/>
    <x v="0"/>
    <x v="4"/>
    <n v="2.5"/>
    <s v="In Person"/>
  </r>
  <r>
    <s v="47J2FW6-01"/>
    <x v="0"/>
    <x v="4"/>
    <n v="2.75"/>
    <s v="In Person"/>
  </r>
  <r>
    <s v="47J2FW6-01"/>
    <x v="0"/>
    <x v="4"/>
    <n v="0.75"/>
    <s v="Teleheath"/>
  </r>
  <r>
    <s v="47J2FW6-01"/>
    <x v="0"/>
    <x v="4"/>
    <n v="0.25"/>
    <s v="Teleheath"/>
  </r>
  <r>
    <s v="47J2FW6-01"/>
    <x v="0"/>
    <x v="4"/>
    <n v="1"/>
    <s v="In Person"/>
  </r>
  <r>
    <s v="47J2FW6-01"/>
    <x v="0"/>
    <x v="4"/>
    <n v="2.5"/>
    <s v="In Person"/>
  </r>
  <r>
    <s v="47J2FW6-01"/>
    <x v="0"/>
    <x v="4"/>
    <n v="2.5"/>
    <s v="In Person"/>
  </r>
  <r>
    <s v="47J2FW6-01"/>
    <x v="0"/>
    <x v="4"/>
    <n v="0.25"/>
    <s v="Teleheath"/>
  </r>
  <r>
    <s v="47J2FW6-01"/>
    <x v="0"/>
    <x v="4"/>
    <n v="0.75"/>
    <s v="Teleheath"/>
  </r>
  <r>
    <s v="47J2FW6-01"/>
    <x v="0"/>
    <x v="4"/>
    <n v="2.5"/>
    <s v="In Person"/>
  </r>
  <r>
    <s v="47J2FW6-01"/>
    <x v="0"/>
    <x v="4"/>
    <n v="2.5"/>
    <s v="In Person"/>
  </r>
  <r>
    <s v="47J2FW6-01"/>
    <x v="0"/>
    <x v="4"/>
    <n v="2.25"/>
    <s v="In Person"/>
  </r>
  <r>
    <s v="47J2FW6-01"/>
    <x v="0"/>
    <x v="4"/>
    <n v="0.5"/>
    <s v="In Person"/>
  </r>
  <r>
    <s v="47J2FW6-01"/>
    <x v="0"/>
    <x v="4"/>
    <n v="2.5"/>
    <s v="In Person"/>
  </r>
  <r>
    <s v="47J2FW6-01"/>
    <x v="0"/>
    <x v="4"/>
    <n v="0.25"/>
    <s v="Teleheath"/>
  </r>
  <r>
    <s v="47J2FW6-01"/>
    <x v="0"/>
    <x v="4"/>
    <n v="0.75"/>
    <s v="Teleheath"/>
  </r>
  <r>
    <s v="47J2FW6-01"/>
    <x v="0"/>
    <x v="4"/>
    <n v="2.5"/>
    <s v="In Person"/>
  </r>
  <r>
    <s v="47J2FW6-01"/>
    <x v="0"/>
    <x v="4"/>
    <n v="0.25"/>
    <s v="Teleheath"/>
  </r>
  <r>
    <s v="47J2FW6-01"/>
    <x v="0"/>
    <x v="4"/>
    <n v="0.75"/>
    <s v="Teleheath"/>
  </r>
  <r>
    <s v="47J2FW6-01"/>
    <x v="0"/>
    <x v="4"/>
    <n v="2.75"/>
    <s v="In Person"/>
  </r>
  <r>
    <s v="47J2FW6-01"/>
    <x v="0"/>
    <x v="4"/>
    <n v="2.5"/>
    <s v="In Person"/>
  </r>
  <r>
    <s v="47J2FW6-01"/>
    <x v="0"/>
    <x v="4"/>
    <n v="0.25"/>
    <s v="Teleheath"/>
  </r>
  <r>
    <s v="47J2FW6-01"/>
    <x v="0"/>
    <x v="4"/>
    <n v="0.75"/>
    <s v="Teleheath"/>
  </r>
  <r>
    <s v="47J2FW6-01"/>
    <x v="0"/>
    <x v="4"/>
    <n v="2.75"/>
    <s v="In Person"/>
  </r>
  <r>
    <s v="47J2FW6-01"/>
    <x v="0"/>
    <x v="4"/>
    <n v="1"/>
    <s v="In Person"/>
  </r>
  <r>
    <s v="47J2FW6-01"/>
    <x v="0"/>
    <x v="4"/>
    <n v="2.5"/>
    <s v="In Person"/>
  </r>
  <r>
    <s v="47J2FW6-01"/>
    <x v="0"/>
    <x v="4"/>
    <n v="0.25"/>
    <s v="Teleheath"/>
  </r>
  <r>
    <s v="47J2FW6-01"/>
    <x v="0"/>
    <x v="4"/>
    <n v="0.75"/>
    <s v="Teleheath"/>
  </r>
  <r>
    <s v="47J2FW6-01"/>
    <x v="0"/>
    <x v="4"/>
    <n v="2.75"/>
    <s v="In Person"/>
  </r>
  <r>
    <s v="47J2FW6-01"/>
    <x v="0"/>
    <x v="4"/>
    <n v="2.75"/>
    <s v="In Person"/>
  </r>
  <r>
    <s v="47J2FW6-01"/>
    <x v="0"/>
    <x v="4"/>
    <n v="2.75"/>
    <s v="In Person"/>
  </r>
  <r>
    <s v="47J2FW6-01"/>
    <x v="0"/>
    <x v="4"/>
    <n v="1"/>
    <s v="Teleheath"/>
  </r>
  <r>
    <s v="47J2FW6-01"/>
    <x v="0"/>
    <x v="4"/>
    <n v="2.75"/>
    <s v="In Person"/>
  </r>
  <r>
    <s v="47J2FW6-01"/>
    <x v="0"/>
    <x v="4"/>
    <n v="0.75"/>
    <s v="Teleheath"/>
  </r>
  <r>
    <s v="47J2FW6-01"/>
    <x v="0"/>
    <x v="4"/>
    <n v="0.25"/>
    <s v="Teleheath"/>
  </r>
  <r>
    <s v="47J2FW6-01"/>
    <x v="0"/>
    <x v="4"/>
    <n v="1"/>
    <s v="In Person"/>
  </r>
  <r>
    <s v="47J2FW6-01"/>
    <x v="0"/>
    <x v="4"/>
    <n v="1.5"/>
    <s v="In Person"/>
  </r>
  <r>
    <s v="47J2FW6-01"/>
    <x v="0"/>
    <x v="4"/>
    <n v="1.5"/>
    <s v="In Person"/>
  </r>
  <r>
    <s v="47J2FW6-01"/>
    <x v="0"/>
    <x v="4"/>
    <n v="1.5"/>
    <s v="In Person"/>
  </r>
  <r>
    <s v="47J2FW6-01"/>
    <x v="0"/>
    <x v="4"/>
    <n v="1.75"/>
    <s v="In Person"/>
  </r>
  <r>
    <s v="39HE0EH-01"/>
    <x v="3"/>
    <x v="1"/>
    <n v="1"/>
    <s v="In Person"/>
  </r>
  <r>
    <s v="39HE0EH-01"/>
    <x v="3"/>
    <x v="1"/>
    <n v="1"/>
    <s v="In Person"/>
  </r>
  <r>
    <s v="39HE0EH-01"/>
    <x v="3"/>
    <x v="1"/>
    <n v="1.5"/>
    <s v="In Person"/>
  </r>
  <r>
    <s v="39HE0EH-01"/>
    <x v="3"/>
    <x v="1"/>
    <n v="1"/>
    <s v="In Person"/>
  </r>
  <r>
    <s v="39HE0EH-01"/>
    <x v="3"/>
    <x v="1"/>
    <n v="1.25"/>
    <s v="In Person"/>
  </r>
  <r>
    <s v="39HE0EH-01"/>
    <x v="3"/>
    <x v="1"/>
    <n v="3"/>
    <s v="In Person"/>
  </r>
  <r>
    <s v="39HE0EH-01"/>
    <x v="3"/>
    <x v="1"/>
    <n v="1"/>
    <s v="In Person"/>
  </r>
  <r>
    <s v="39HE0EH-01"/>
    <x v="3"/>
    <x v="1"/>
    <n v="0.25"/>
    <s v="In Person"/>
  </r>
  <r>
    <s v="39HE0EH-01"/>
    <x v="3"/>
    <x v="1"/>
    <n v="1"/>
    <s v="In Person"/>
  </r>
  <r>
    <s v="39HE0EH-01"/>
    <x v="3"/>
    <x v="1"/>
    <n v="1.25"/>
    <s v="In Person"/>
  </r>
  <r>
    <s v="39HE0EH-01"/>
    <x v="3"/>
    <x v="1"/>
    <n v="1.25"/>
    <s v="In Person"/>
  </r>
  <r>
    <s v="39HE0EH-01"/>
    <x v="3"/>
    <x v="1"/>
    <n v="1.25"/>
    <s v="In Person"/>
  </r>
  <r>
    <s v="39HE0EH-01"/>
    <x v="3"/>
    <x v="1"/>
    <n v="3"/>
    <s v="In Person"/>
  </r>
  <r>
    <s v="39HE0EH-01"/>
    <x v="3"/>
    <x v="1"/>
    <n v="3"/>
    <s v="In Person"/>
  </r>
  <r>
    <s v="39HE0EH-01"/>
    <x v="3"/>
    <x v="1"/>
    <n v="1.25"/>
    <s v="In Person"/>
  </r>
  <r>
    <s v="39HE0EH-01"/>
    <x v="3"/>
    <x v="1"/>
    <n v="1.25"/>
    <s v="In Person"/>
  </r>
  <r>
    <s v="39HE0EH-01"/>
    <x v="3"/>
    <x v="1"/>
    <n v="1.25"/>
    <s v="In Person"/>
  </r>
  <r>
    <s v="39HE0EH-01"/>
    <x v="3"/>
    <x v="1"/>
    <n v="1"/>
    <s v="In Person"/>
  </r>
  <r>
    <s v="39HE0EH-01"/>
    <x v="3"/>
    <x v="1"/>
    <n v="1.25"/>
    <s v="In Person"/>
  </r>
  <r>
    <s v="39HE0EH-01"/>
    <x v="3"/>
    <x v="1"/>
    <n v="2"/>
    <s v="In Person"/>
  </r>
  <r>
    <s v="39HE0EH-01"/>
    <x v="3"/>
    <x v="1"/>
    <n v="1.25"/>
    <s v="In Person"/>
  </r>
  <r>
    <s v="39HE0EH-01"/>
    <x v="3"/>
    <x v="1"/>
    <n v="0.5"/>
    <s v="Teleheath"/>
  </r>
  <r>
    <s v="39HE0EH-01"/>
    <x v="3"/>
    <x v="1"/>
    <n v="1.25"/>
    <s v="In Person"/>
  </r>
  <r>
    <s v="39HE0EH-01"/>
    <x v="3"/>
    <x v="1"/>
    <n v="1.25"/>
    <s v="In Person"/>
  </r>
  <r>
    <s v="39HE0EH-01"/>
    <x v="3"/>
    <x v="1"/>
    <n v="0.75"/>
    <s v="In Person"/>
  </r>
  <r>
    <s v="39HE0EH-01"/>
    <x v="3"/>
    <x v="1"/>
    <n v="1"/>
    <s v="In Person"/>
  </r>
  <r>
    <s v="39HE0EH-01"/>
    <x v="3"/>
    <x v="1"/>
    <n v="2"/>
    <s v="In Person"/>
  </r>
  <r>
    <s v="39HE0EH-01"/>
    <x v="3"/>
    <x v="1"/>
    <n v="1.25"/>
    <s v="In Person"/>
  </r>
  <r>
    <s v="39HE0EH-01"/>
    <x v="3"/>
    <x v="1"/>
    <n v="2"/>
    <s v="In Person"/>
  </r>
  <r>
    <s v="39HE0EH-01"/>
    <x v="3"/>
    <x v="1"/>
    <n v="1.25"/>
    <s v="In Person"/>
  </r>
  <r>
    <s v="39HE0EH-01"/>
    <x v="3"/>
    <x v="1"/>
    <n v="2"/>
    <s v="In Person"/>
  </r>
  <r>
    <s v="39HE0EH-01"/>
    <x v="3"/>
    <x v="1"/>
    <n v="1.25"/>
    <s v="In Person"/>
  </r>
  <r>
    <s v="39HE0EH-01"/>
    <x v="3"/>
    <x v="1"/>
    <n v="1"/>
    <s v="Teleheath"/>
  </r>
  <r>
    <s v="39HE0EH-01"/>
    <x v="3"/>
    <x v="1"/>
    <n v="1"/>
    <s v="Teleheath"/>
  </r>
  <r>
    <s v="39HE0EH-01"/>
    <x v="3"/>
    <x v="1"/>
    <n v="1"/>
    <s v="Teleheath"/>
  </r>
  <r>
    <s v="39HE0EH-01"/>
    <x v="3"/>
    <x v="1"/>
    <n v="1"/>
    <s v="Teleheath"/>
  </r>
  <r>
    <s v="39HE0EH-01"/>
    <x v="3"/>
    <x v="1"/>
    <n v="1"/>
    <s v="In Person"/>
  </r>
  <r>
    <s v="39HE0EH-01"/>
    <x v="3"/>
    <x v="1"/>
    <n v="1"/>
    <s v="In Person"/>
  </r>
  <r>
    <s v="39HE0EH-01"/>
    <x v="3"/>
    <x v="1"/>
    <n v="1"/>
    <s v="In Person"/>
  </r>
  <r>
    <s v="39HE0EH-01"/>
    <x v="3"/>
    <x v="1"/>
    <n v="1"/>
    <s v="In Person"/>
  </r>
  <r>
    <s v="39HE0EH-01"/>
    <x v="3"/>
    <x v="1"/>
    <n v="1.25"/>
    <s v="In Person"/>
  </r>
  <r>
    <s v="39HE0EH-01"/>
    <x v="3"/>
    <x v="1"/>
    <n v="0.5"/>
    <s v="Teleheath"/>
  </r>
  <r>
    <s v="39HE0EH-01"/>
    <x v="3"/>
    <x v="1"/>
    <n v="1.25"/>
    <s v="In Person"/>
  </r>
  <r>
    <s v="39HE0EH-01"/>
    <x v="3"/>
    <x v="1"/>
    <n v="1"/>
    <s v="In Person"/>
  </r>
  <r>
    <s v="39HE0EH-01"/>
    <x v="3"/>
    <x v="1"/>
    <n v="1"/>
    <s v="In Person"/>
  </r>
  <r>
    <s v="39HE0EH-01"/>
    <x v="3"/>
    <x v="1"/>
    <n v="1.75"/>
    <s v="In Person"/>
  </r>
  <r>
    <s v="39HE0EH-01"/>
    <x v="3"/>
    <x v="1"/>
    <n v="3"/>
    <s v="In Person"/>
  </r>
  <r>
    <s v="39HE0EH-01"/>
    <x v="3"/>
    <x v="1"/>
    <n v="3"/>
    <s v="In Person"/>
  </r>
  <r>
    <s v="39HE0EH-01"/>
    <x v="3"/>
    <x v="1"/>
    <n v="2"/>
    <s v="In Person"/>
  </r>
  <r>
    <s v="39HE0EH-01"/>
    <x v="3"/>
    <x v="1"/>
    <n v="1"/>
    <s v="In Person"/>
  </r>
  <r>
    <s v="39HE0EH-01"/>
    <x v="3"/>
    <x v="1"/>
    <n v="3"/>
    <s v="In Person"/>
  </r>
  <r>
    <s v="39HE0EH-01"/>
    <x v="3"/>
    <x v="1"/>
    <n v="1"/>
    <s v="In Person"/>
  </r>
  <r>
    <s v="39HE0EH-01"/>
    <x v="3"/>
    <x v="1"/>
    <n v="3"/>
    <s v="In Person"/>
  </r>
  <r>
    <s v="39HE0EH-01"/>
    <x v="3"/>
    <x v="1"/>
    <n v="3"/>
    <s v="In Person"/>
  </r>
  <r>
    <s v="39HE0EH-01"/>
    <x v="3"/>
    <x v="1"/>
    <n v="2.5"/>
    <s v="In Person"/>
  </r>
  <r>
    <s v="39HE0EH-01"/>
    <x v="3"/>
    <x v="1"/>
    <n v="1.5"/>
    <s v="In Person"/>
  </r>
  <r>
    <s v="39HE0EH-01"/>
    <x v="3"/>
    <x v="1"/>
    <n v="1"/>
    <s v="In Person"/>
  </r>
  <r>
    <s v="39HE0EH-01"/>
    <x v="3"/>
    <x v="1"/>
    <n v="0.25"/>
    <s v="In Person"/>
  </r>
  <r>
    <s v="39HE0EH-01"/>
    <x v="3"/>
    <x v="1"/>
    <n v="2.75"/>
    <s v="In Person"/>
  </r>
  <r>
    <s v="39HE0EH-01"/>
    <x v="3"/>
    <x v="1"/>
    <n v="1"/>
    <s v="In Person"/>
  </r>
  <r>
    <s v="39HE0EH-01"/>
    <x v="3"/>
    <x v="1"/>
    <n v="1.25"/>
    <s v="In Person"/>
  </r>
  <r>
    <s v="39HE0EH-01"/>
    <x v="3"/>
    <x v="1"/>
    <n v="3"/>
    <s v="In Person"/>
  </r>
  <r>
    <s v="39HE0EH-01"/>
    <x v="3"/>
    <x v="1"/>
    <n v="1"/>
    <s v="In Person"/>
  </r>
  <r>
    <s v="39HE0EH-01"/>
    <x v="3"/>
    <x v="1"/>
    <n v="0.25"/>
    <s v="Teleheath"/>
  </r>
  <r>
    <s v="39HE0EH-01"/>
    <x v="3"/>
    <x v="1"/>
    <n v="3"/>
    <s v="Teleheath"/>
  </r>
  <r>
    <s v="39HE0EH-01"/>
    <x v="3"/>
    <x v="1"/>
    <n v="1"/>
    <s v="In Person"/>
  </r>
  <r>
    <s v="39HE0EH-01"/>
    <x v="3"/>
    <x v="1"/>
    <n v="3"/>
    <s v="In Person"/>
  </r>
  <r>
    <s v="39HE0EH-01"/>
    <x v="3"/>
    <x v="1"/>
    <n v="2.75"/>
    <s v="In Person"/>
  </r>
  <r>
    <s v="39HE0EH-01"/>
    <x v="3"/>
    <x v="1"/>
    <n v="3"/>
    <s v="In Person"/>
  </r>
  <r>
    <s v="39HE0EH-01"/>
    <x v="3"/>
    <x v="1"/>
    <n v="1.5"/>
    <s v="In Person"/>
  </r>
  <r>
    <s v="39HE0EH-01"/>
    <x v="3"/>
    <x v="1"/>
    <n v="0.5"/>
    <s v="In Person"/>
  </r>
  <r>
    <s v="39HE0EH-01"/>
    <x v="3"/>
    <x v="1"/>
    <n v="3"/>
    <s v="In Person"/>
  </r>
  <r>
    <s v="39HE0EH-01"/>
    <x v="3"/>
    <x v="1"/>
    <n v="1"/>
    <s v="In Person"/>
  </r>
  <r>
    <s v="39HE0EH-01"/>
    <x v="3"/>
    <x v="1"/>
    <n v="2"/>
    <s v="In Person"/>
  </r>
  <r>
    <s v="39HE0EH-01"/>
    <x v="3"/>
    <x v="1"/>
    <n v="1"/>
    <s v="In Person"/>
  </r>
  <r>
    <s v="39HE0EH-01"/>
    <x v="3"/>
    <x v="1"/>
    <n v="1"/>
    <s v="In Person"/>
  </r>
  <r>
    <s v="39HE0EH-01"/>
    <x v="3"/>
    <x v="1"/>
    <n v="1"/>
    <s v="In Person"/>
  </r>
  <r>
    <s v="39HE0EH-01"/>
    <x v="3"/>
    <x v="1"/>
    <n v="0.75"/>
    <s v="In Person"/>
  </r>
  <r>
    <s v="39HE0EH-01"/>
    <x v="3"/>
    <x v="1"/>
    <n v="1"/>
    <s v="In Person"/>
  </r>
  <r>
    <s v="39HE0EH-01"/>
    <x v="3"/>
    <x v="1"/>
    <n v="0.75"/>
    <s v="In Person"/>
  </r>
  <r>
    <s v="39HE0EH-01"/>
    <x v="3"/>
    <x v="1"/>
    <n v="1"/>
    <s v="In Person"/>
  </r>
  <r>
    <s v="39HE0EH-01"/>
    <x v="3"/>
    <x v="1"/>
    <n v="1.25"/>
    <s v="In Person"/>
  </r>
  <r>
    <s v="39HE0EH-01"/>
    <x v="3"/>
    <x v="1"/>
    <n v="1.25"/>
    <s v="In Person"/>
  </r>
  <r>
    <s v="39HE0EH-01"/>
    <x v="3"/>
    <x v="1"/>
    <n v="1.25"/>
    <s v="In Person"/>
  </r>
  <r>
    <s v="39HE0EH-01"/>
    <x v="3"/>
    <x v="1"/>
    <n v="1"/>
    <s v="Teleheath"/>
  </r>
  <r>
    <s v="39HE0EH-01"/>
    <x v="3"/>
    <x v="1"/>
    <n v="1.25"/>
    <s v="In Person"/>
  </r>
  <r>
    <s v="39HE0EH-01"/>
    <x v="3"/>
    <x v="1"/>
    <n v="1"/>
    <s v="In Person"/>
  </r>
  <r>
    <s v="39HE0EH-01"/>
    <x v="3"/>
    <x v="1"/>
    <n v="0.5"/>
    <s v="Teleheath"/>
  </r>
  <r>
    <s v="39HE0EH-01"/>
    <x v="3"/>
    <x v="1"/>
    <n v="1.5"/>
    <s v="In Person"/>
  </r>
  <r>
    <s v="39HE0EH-01"/>
    <x v="3"/>
    <x v="1"/>
    <n v="1"/>
    <s v="In Person"/>
  </r>
  <r>
    <s v="39HE0EH-01"/>
    <x v="3"/>
    <x v="1"/>
    <n v="2"/>
    <s v="In Person"/>
  </r>
  <r>
    <s v="39HE0EH-01"/>
    <x v="3"/>
    <x v="1"/>
    <n v="1"/>
    <s v="In Person"/>
  </r>
  <r>
    <s v="39HE0EH-01"/>
    <x v="3"/>
    <x v="1"/>
    <n v="0.75"/>
    <s v="Teleheath"/>
  </r>
  <r>
    <s v="39HE0EH-01"/>
    <x v="3"/>
    <x v="1"/>
    <n v="1.5"/>
    <s v="In Person"/>
  </r>
  <r>
    <s v="39HE0EH-01"/>
    <x v="3"/>
    <x v="1"/>
    <n v="2"/>
    <s v="In Person"/>
  </r>
  <r>
    <s v="39HE0EH-01"/>
    <x v="3"/>
    <x v="1"/>
    <n v="3"/>
    <s v="In Person"/>
  </r>
  <r>
    <s v="39HE0EH-01"/>
    <x v="3"/>
    <x v="1"/>
    <n v="1"/>
    <s v="In Person"/>
  </r>
  <r>
    <s v="39HE0EH-01"/>
    <x v="3"/>
    <x v="1"/>
    <n v="2"/>
    <s v="In Person"/>
  </r>
  <r>
    <s v="39HE0EH-01"/>
    <x v="3"/>
    <x v="1"/>
    <n v="1"/>
    <s v="In Person"/>
  </r>
  <r>
    <s v="39HE0EH-01"/>
    <x v="3"/>
    <x v="1"/>
    <n v="1"/>
    <s v="In Person"/>
  </r>
  <r>
    <s v="39HE0EH-01"/>
    <x v="3"/>
    <x v="1"/>
    <n v="0.75"/>
    <s v="Teleheath"/>
  </r>
  <r>
    <s v="39HE0EH-01"/>
    <x v="3"/>
    <x v="1"/>
    <n v="1.25"/>
    <s v="In Person"/>
  </r>
  <r>
    <s v="39HE0EH-01"/>
    <x v="3"/>
    <x v="1"/>
    <n v="0.5"/>
    <s v="Teleheath"/>
  </r>
  <r>
    <s v="39HE0EH-01"/>
    <x v="3"/>
    <x v="1"/>
    <n v="1"/>
    <s v="In Person"/>
  </r>
  <r>
    <s v="39HE0EH-01"/>
    <x v="3"/>
    <x v="1"/>
    <n v="1"/>
    <s v="In Person"/>
  </r>
  <r>
    <s v="39HE0EH-01"/>
    <x v="3"/>
    <x v="1"/>
    <n v="0.75"/>
    <s v="Teleheath"/>
  </r>
  <r>
    <s v="39HE0EH-01"/>
    <x v="3"/>
    <x v="1"/>
    <n v="2.25"/>
    <s v="Teleheath"/>
  </r>
  <r>
    <s v="39HE0EH-01"/>
    <x v="3"/>
    <x v="1"/>
    <n v="2.25"/>
    <s v="Teleheath"/>
  </r>
  <r>
    <s v="39HE0EH-01"/>
    <x v="3"/>
    <x v="1"/>
    <n v="0.5"/>
    <s v="In Person"/>
  </r>
  <r>
    <s v="39HE0EH-01"/>
    <x v="3"/>
    <x v="1"/>
    <n v="3"/>
    <s v="In Person"/>
  </r>
  <r>
    <s v="39HE0EH-01"/>
    <x v="3"/>
    <x v="1"/>
    <n v="2"/>
    <s v="In Person"/>
  </r>
  <r>
    <s v="39HE0EH-01"/>
    <x v="3"/>
    <x v="1"/>
    <n v="1"/>
    <s v="In Person"/>
  </r>
  <r>
    <s v="39HE0EH-01"/>
    <x v="3"/>
    <x v="1"/>
    <n v="3"/>
    <s v="In Person"/>
  </r>
  <r>
    <s v="39HE0EH-01"/>
    <x v="3"/>
    <x v="1"/>
    <n v="3"/>
    <s v="In Person"/>
  </r>
  <r>
    <s v="39HE0EH-01"/>
    <x v="3"/>
    <x v="1"/>
    <n v="3"/>
    <s v="In Person"/>
  </r>
  <r>
    <s v="39HE0EH-01"/>
    <x v="3"/>
    <x v="1"/>
    <n v="1"/>
    <s v="In Person"/>
  </r>
  <r>
    <s v="39HE0EH-01"/>
    <x v="3"/>
    <x v="1"/>
    <n v="2"/>
    <s v="In Person"/>
  </r>
  <r>
    <s v="39HE0EH-01"/>
    <x v="3"/>
    <x v="1"/>
    <n v="1.25"/>
    <s v="In Person"/>
  </r>
  <r>
    <s v="39HE0EH-01"/>
    <x v="3"/>
    <x v="1"/>
    <n v="3"/>
    <s v="In Person"/>
  </r>
  <r>
    <s v="39HE0EH-01"/>
    <x v="3"/>
    <x v="1"/>
    <n v="1.5"/>
    <s v="In Person"/>
  </r>
  <r>
    <s v="39HE0EH-01"/>
    <x v="3"/>
    <x v="1"/>
    <n v="1"/>
    <s v="In Person"/>
  </r>
  <r>
    <s v="39HE0EH-01"/>
    <x v="3"/>
    <x v="1"/>
    <n v="1.5"/>
    <s v="In Person"/>
  </r>
  <r>
    <s v="39HE0EH-01"/>
    <x v="3"/>
    <x v="1"/>
    <n v="1"/>
    <s v="In Person"/>
  </r>
  <r>
    <s v="39HE0EH-01"/>
    <x v="3"/>
    <x v="1"/>
    <n v="1.25"/>
    <s v="In Person"/>
  </r>
  <r>
    <s v="39HE0EH-01"/>
    <x v="3"/>
    <x v="1"/>
    <n v="0.75"/>
    <s v="In Person"/>
  </r>
  <r>
    <s v="39HE0EH-01"/>
    <x v="3"/>
    <x v="1"/>
    <n v="1"/>
    <s v="In Person"/>
  </r>
  <r>
    <s v="39HE0EH-01"/>
    <x v="3"/>
    <x v="1"/>
    <n v="1"/>
    <s v="In Person"/>
  </r>
  <r>
    <s v="39HE0EH-01"/>
    <x v="3"/>
    <x v="1"/>
    <n v="1.25"/>
    <s v="In Person"/>
  </r>
  <r>
    <s v="39HE0EH-01"/>
    <x v="3"/>
    <x v="1"/>
    <n v="1"/>
    <s v="In Person"/>
  </r>
  <r>
    <s v="39HE0EH-01"/>
    <x v="3"/>
    <x v="1"/>
    <n v="1.25"/>
    <s v="In Person"/>
  </r>
  <r>
    <s v="39HE0EH-01"/>
    <x v="3"/>
    <x v="1"/>
    <n v="3"/>
    <s v="In Person"/>
  </r>
  <r>
    <s v="39HE0EH-01"/>
    <x v="3"/>
    <x v="1"/>
    <n v="1"/>
    <s v="In Person"/>
  </r>
  <r>
    <s v="39HE0EH-01"/>
    <x v="3"/>
    <x v="1"/>
    <n v="1"/>
    <s v="In Person"/>
  </r>
  <r>
    <s v="39HE0EH-01"/>
    <x v="3"/>
    <x v="1"/>
    <n v="2.5"/>
    <s v="In Person"/>
  </r>
  <r>
    <s v="39HE0EH-01"/>
    <x v="3"/>
    <x v="1"/>
    <n v="1"/>
    <s v="In Person"/>
  </r>
  <r>
    <s v="39HE0EH-01"/>
    <x v="3"/>
    <x v="1"/>
    <n v="1.25"/>
    <s v="In Person"/>
  </r>
  <r>
    <s v="39HE0EH-01"/>
    <x v="3"/>
    <x v="1"/>
    <n v="1.25"/>
    <s v="In Person"/>
  </r>
  <r>
    <s v="39HE0EH-01"/>
    <x v="3"/>
    <x v="1"/>
    <n v="1"/>
    <s v="In Person"/>
  </r>
  <r>
    <s v="39HE0EH-01"/>
    <x v="3"/>
    <x v="1"/>
    <n v="0.5"/>
    <s v="Teleheath"/>
  </r>
  <r>
    <s v="39HE0EH-01"/>
    <x v="3"/>
    <x v="1"/>
    <n v="3"/>
    <s v="In Person"/>
  </r>
  <r>
    <s v="39HE0EH-01"/>
    <x v="3"/>
    <x v="1"/>
    <n v="3"/>
    <s v="In Person"/>
  </r>
  <r>
    <s v="39HE0EH-01"/>
    <x v="3"/>
    <x v="1"/>
    <n v="3"/>
    <s v="In Person"/>
  </r>
  <r>
    <s v="39HE0EH-01"/>
    <x v="3"/>
    <x v="1"/>
    <n v="3"/>
    <s v="In Person"/>
  </r>
  <r>
    <s v="39HE0EH-01"/>
    <x v="3"/>
    <x v="1"/>
    <n v="0.5"/>
    <s v="In Person"/>
  </r>
  <r>
    <s v="39HE0EH-01"/>
    <x v="3"/>
    <x v="1"/>
    <n v="1.5"/>
    <s v="In Person"/>
  </r>
  <r>
    <s v="39HE0EH-01"/>
    <x v="3"/>
    <x v="1"/>
    <n v="1"/>
    <s v="In Person"/>
  </r>
  <r>
    <s v="39HE0EH-01"/>
    <x v="3"/>
    <x v="1"/>
    <n v="1.25"/>
    <s v="In Person"/>
  </r>
  <r>
    <s v="39HE0EH-01"/>
    <x v="3"/>
    <x v="1"/>
    <n v="3"/>
    <s v="In Person"/>
  </r>
  <r>
    <s v="39HE0EH-01"/>
    <x v="3"/>
    <x v="1"/>
    <n v="1"/>
    <s v="In Person"/>
  </r>
  <r>
    <s v="39HE0EH-01"/>
    <x v="3"/>
    <x v="1"/>
    <n v="2.5"/>
    <s v="In Person"/>
  </r>
  <r>
    <s v="39HE0EH-01"/>
    <x v="3"/>
    <x v="1"/>
    <n v="1"/>
    <s v="In Person"/>
  </r>
  <r>
    <s v="39HE0EH-01"/>
    <x v="3"/>
    <x v="1"/>
    <n v="3"/>
    <s v="In Person"/>
  </r>
  <r>
    <s v="39HE0EH-01"/>
    <x v="3"/>
    <x v="1"/>
    <n v="3"/>
    <s v="In Person"/>
  </r>
  <r>
    <s v="39HE0EH-01"/>
    <x v="3"/>
    <x v="1"/>
    <n v="1"/>
    <s v="In Person"/>
  </r>
  <r>
    <s v="39HE0EH-01"/>
    <x v="3"/>
    <x v="1"/>
    <n v="1.25"/>
    <s v="In Person"/>
  </r>
  <r>
    <s v="39HE0EH-01"/>
    <x v="3"/>
    <x v="1"/>
    <n v="3"/>
    <s v="In Person"/>
  </r>
  <r>
    <s v="39HE0EH-01"/>
    <x v="3"/>
    <x v="1"/>
    <n v="3"/>
    <s v="In Person"/>
  </r>
  <r>
    <s v="39HE0EH-01"/>
    <x v="3"/>
    <x v="1"/>
    <n v="1"/>
    <s v="In Person"/>
  </r>
  <r>
    <s v="39HE0EH-01"/>
    <x v="3"/>
    <x v="1"/>
    <n v="3"/>
    <s v="In Person"/>
  </r>
  <r>
    <s v="39HE0EH-01"/>
    <x v="3"/>
    <x v="1"/>
    <n v="1.25"/>
    <s v="In Person"/>
  </r>
  <r>
    <s v="39HE0EH-01"/>
    <x v="3"/>
    <x v="1"/>
    <n v="1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5"/>
    <s v="Teleheath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5"/>
    <s v="In Person"/>
  </r>
  <r>
    <s v="32HG3G6-01"/>
    <x v="1"/>
    <x v="1"/>
    <n v="1"/>
    <s v="In Person"/>
  </r>
  <r>
    <s v="32HG3G6-01"/>
    <x v="1"/>
    <x v="1"/>
    <n v="2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0.75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2"/>
    <s v="In Person"/>
  </r>
  <r>
    <s v="32HG3G6-01"/>
    <x v="1"/>
    <x v="1"/>
    <n v="1.25"/>
    <s v="In Person"/>
  </r>
  <r>
    <s v="32HG3G6-01"/>
    <x v="1"/>
    <x v="1"/>
    <n v="2"/>
    <s v="In Person"/>
  </r>
  <r>
    <s v="32HG3G6-01"/>
    <x v="1"/>
    <x v="1"/>
    <n v="1.25"/>
    <s v="In Person"/>
  </r>
  <r>
    <s v="32HG3G6-01"/>
    <x v="1"/>
    <x v="1"/>
    <n v="2"/>
    <s v="In Person"/>
  </r>
  <r>
    <s v="32HG3G6-01"/>
    <x v="1"/>
    <x v="1"/>
    <n v="1"/>
    <s v="In Person"/>
  </r>
  <r>
    <s v="32HG3G6-01"/>
    <x v="1"/>
    <x v="1"/>
    <n v="2"/>
    <s v="In Person"/>
  </r>
  <r>
    <s v="32HG3G6-01"/>
    <x v="1"/>
    <x v="1"/>
    <n v="2"/>
    <s v="In Person"/>
  </r>
  <r>
    <s v="32HG3G6-01"/>
    <x v="1"/>
    <x v="1"/>
    <n v="2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2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2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"/>
    <s v="Teleheath"/>
  </r>
  <r>
    <s v="32HG3G6-01"/>
    <x v="1"/>
    <x v="1"/>
    <n v="2"/>
    <s v="In Person"/>
  </r>
  <r>
    <s v="32HG3G6-01"/>
    <x v="1"/>
    <x v="1"/>
    <n v="1.25"/>
    <s v="In Person"/>
  </r>
  <r>
    <s v="32HG3G6-01"/>
    <x v="1"/>
    <x v="1"/>
    <n v="0.7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2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5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.5"/>
    <s v="Teleheath"/>
  </r>
  <r>
    <s v="32HG3G6-01"/>
    <x v="1"/>
    <x v="1"/>
    <n v="0.75"/>
    <s v="In Person"/>
  </r>
  <r>
    <s v="32HG3G6-01"/>
    <x v="1"/>
    <x v="1"/>
    <n v="1.25"/>
    <s v="In Person"/>
  </r>
  <r>
    <s v="32HG3G6-01"/>
    <x v="1"/>
    <x v="1"/>
    <n v="0.5"/>
    <s v="In Person"/>
  </r>
  <r>
    <s v="32HG3G6-01"/>
    <x v="1"/>
    <x v="1"/>
    <n v="2.25"/>
    <s v="In Person"/>
  </r>
  <r>
    <s v="32HG3G6-01"/>
    <x v="1"/>
    <x v="1"/>
    <n v="5.75"/>
    <s v="In Person"/>
  </r>
  <r>
    <s v="32HG3G6-01"/>
    <x v="1"/>
    <x v="1"/>
    <n v="0.25"/>
    <s v="In Person"/>
  </r>
  <r>
    <s v="32HG3G6-01"/>
    <x v="1"/>
    <x v="1"/>
    <n v="1.75"/>
    <s v="In Person"/>
  </r>
  <r>
    <s v="32HG3G6-01"/>
    <x v="1"/>
    <x v="1"/>
    <n v="2"/>
    <s v="In Person"/>
  </r>
  <r>
    <s v="32HG3G6-01"/>
    <x v="1"/>
    <x v="1"/>
    <n v="2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0.7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.5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3"/>
    <s v="In Person"/>
  </r>
  <r>
    <s v="32HG3G6-01"/>
    <x v="1"/>
    <x v="1"/>
    <n v="3"/>
    <s v="In Person"/>
  </r>
  <r>
    <s v="32HG3G6-01"/>
    <x v="1"/>
    <x v="1"/>
    <n v="3"/>
    <s v="In Person"/>
  </r>
  <r>
    <s v="32HG3G6-01"/>
    <x v="1"/>
    <x v="1"/>
    <n v="3"/>
    <s v="In Person"/>
  </r>
  <r>
    <s v="32HG3G6-01"/>
    <x v="1"/>
    <x v="1"/>
    <n v="3"/>
    <s v="In Person"/>
  </r>
  <r>
    <s v="32HG3G6-01"/>
    <x v="1"/>
    <x v="1"/>
    <n v="3"/>
    <s v="In Person"/>
  </r>
  <r>
    <s v="32HG3G6-01"/>
    <x v="1"/>
    <x v="1"/>
    <n v="1.75"/>
    <s v="In Person"/>
  </r>
  <r>
    <s v="32HG3G6-01"/>
    <x v="1"/>
    <x v="1"/>
    <n v="1.25"/>
    <s v="In Person"/>
  </r>
  <r>
    <s v="32HG3G6-01"/>
    <x v="1"/>
    <x v="1"/>
    <n v="0.75"/>
    <s v="In Person"/>
  </r>
  <r>
    <s v="32HG3G6-01"/>
    <x v="1"/>
    <x v="1"/>
    <n v="3"/>
    <s v="In Person"/>
  </r>
  <r>
    <s v="32HG3G6-01"/>
    <x v="1"/>
    <x v="1"/>
    <n v="3"/>
    <s v="In Person"/>
  </r>
  <r>
    <s v="32HG3G6-01"/>
    <x v="1"/>
    <x v="1"/>
    <n v="3"/>
    <s v="In Person"/>
  </r>
  <r>
    <s v="32HG3G6-01"/>
    <x v="1"/>
    <x v="1"/>
    <n v="2.5"/>
    <s v="In Person"/>
  </r>
  <r>
    <s v="32HG3G6-01"/>
    <x v="1"/>
    <x v="1"/>
    <n v="2"/>
    <s v="In Person"/>
  </r>
  <r>
    <s v="32HG3G6-01"/>
    <x v="1"/>
    <x v="1"/>
    <n v="1"/>
    <s v="Teleheath"/>
  </r>
  <r>
    <s v="32HG3G6-01"/>
    <x v="1"/>
    <x v="1"/>
    <n v="1"/>
    <s v="Teleheath"/>
  </r>
  <r>
    <s v="32HG3G6-01"/>
    <x v="1"/>
    <x v="1"/>
    <n v="2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5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0.5"/>
    <s v="Teleheath"/>
  </r>
  <r>
    <s v="32HG3G6-01"/>
    <x v="1"/>
    <x v="1"/>
    <n v="1"/>
    <s v="In Person"/>
  </r>
  <r>
    <s v="32HG3G6-01"/>
    <x v="1"/>
    <x v="1"/>
    <n v="2"/>
    <s v="In Person"/>
  </r>
  <r>
    <s v="32HG3G6-01"/>
    <x v="1"/>
    <x v="1"/>
    <n v="1"/>
    <s v="In Person"/>
  </r>
  <r>
    <s v="32HG3G6-01"/>
    <x v="1"/>
    <x v="1"/>
    <n v="2"/>
    <s v="In Person"/>
  </r>
  <r>
    <s v="32HG3G6-01"/>
    <x v="1"/>
    <x v="1"/>
    <n v="3"/>
    <s v="In Person"/>
  </r>
  <r>
    <s v="32HG3G6-01"/>
    <x v="1"/>
    <x v="1"/>
    <n v="3"/>
    <s v="In Person"/>
  </r>
  <r>
    <s v="32HG3G6-01"/>
    <x v="1"/>
    <x v="1"/>
    <n v="1.25"/>
    <s v="In Person"/>
  </r>
  <r>
    <s v="32HG3G6-01"/>
    <x v="1"/>
    <x v="1"/>
    <n v="0.75"/>
    <s v="In Person"/>
  </r>
  <r>
    <s v="32HG3G6-01"/>
    <x v="1"/>
    <x v="1"/>
    <n v="3"/>
    <s v="In Person"/>
  </r>
  <r>
    <s v="32HG3G6-01"/>
    <x v="1"/>
    <x v="1"/>
    <n v="3"/>
    <s v="In Person"/>
  </r>
  <r>
    <s v="32HG3G6-01"/>
    <x v="1"/>
    <x v="1"/>
    <n v="3"/>
    <s v="In Person"/>
  </r>
  <r>
    <s v="32HG3G6-01"/>
    <x v="1"/>
    <x v="1"/>
    <n v="3"/>
    <s v="In Person"/>
  </r>
  <r>
    <s v="32HG3G6-01"/>
    <x v="1"/>
    <x v="1"/>
    <n v="3"/>
    <s v="In Person"/>
  </r>
  <r>
    <s v="32HG3G6-01"/>
    <x v="1"/>
    <x v="1"/>
    <n v="1.5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.75"/>
    <s v="In Person"/>
  </r>
  <r>
    <s v="32HG3G6-01"/>
    <x v="1"/>
    <x v="1"/>
    <n v="1"/>
    <s v="In Person"/>
  </r>
  <r>
    <s v="32HG3G6-01"/>
    <x v="1"/>
    <x v="1"/>
    <n v="1.5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2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.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3"/>
    <s v="In Person"/>
  </r>
  <r>
    <s v="32HG3G6-01"/>
    <x v="1"/>
    <x v="1"/>
    <n v="1.25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.5"/>
    <s v="In Person"/>
  </r>
  <r>
    <s v="32HG3G6-01"/>
    <x v="1"/>
    <x v="1"/>
    <n v="1.25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1"/>
    <s v="In Person"/>
  </r>
  <r>
    <s v="32HG3G6-01"/>
    <x v="1"/>
    <x v="1"/>
    <n v="2"/>
    <s v="In Person"/>
  </r>
  <r>
    <s v="32HG3G6-01"/>
    <x v="1"/>
    <x v="1"/>
    <n v="1.25"/>
    <s v="In Person"/>
  </r>
  <r>
    <s v="26HG3G7-02"/>
    <x v="1"/>
    <x v="1"/>
    <n v="2"/>
    <s v="In Person"/>
  </r>
  <r>
    <s v="26HG3G7-02"/>
    <x v="1"/>
    <x v="1"/>
    <n v="0.5"/>
    <s v="Teleheath"/>
  </r>
  <r>
    <s v="26HG3G7-02"/>
    <x v="1"/>
    <x v="1"/>
    <n v="2"/>
    <s v="In Person"/>
  </r>
  <r>
    <s v="26HG3G7-02"/>
    <x v="1"/>
    <x v="1"/>
    <n v="2"/>
    <s v="In Person"/>
  </r>
  <r>
    <s v="26HG3G7-02"/>
    <x v="1"/>
    <x v="1"/>
    <n v="1.25"/>
    <s v="In Person"/>
  </r>
  <r>
    <s v="26HG3G7-02"/>
    <x v="1"/>
    <x v="1"/>
    <n v="1.25"/>
    <s v="In Person"/>
  </r>
  <r>
    <s v="26HG3G7-02"/>
    <x v="1"/>
    <x v="1"/>
    <n v="0.75"/>
    <s v="In Person"/>
  </r>
  <r>
    <s v="26HG3G7-02"/>
    <x v="1"/>
    <x v="1"/>
    <n v="1"/>
    <s v="Teleheath"/>
  </r>
  <r>
    <s v="26HG3G7-02"/>
    <x v="1"/>
    <x v="1"/>
    <n v="1"/>
    <s v="Teleheath"/>
  </r>
  <r>
    <s v="26HG3G7-02"/>
    <x v="1"/>
    <x v="1"/>
    <n v="1"/>
    <s v="Teleheath"/>
  </r>
  <r>
    <s v="26HG3G7-02"/>
    <x v="1"/>
    <x v="1"/>
    <n v="1"/>
    <s v="Teleheath"/>
  </r>
  <r>
    <s v="26HG3G7-02"/>
    <x v="1"/>
    <x v="1"/>
    <n v="1.25"/>
    <s v="Teleheath"/>
  </r>
  <r>
    <s v="26HG3G7-02"/>
    <x v="1"/>
    <x v="1"/>
    <n v="0.5"/>
    <s v="Teleheath"/>
  </r>
  <r>
    <s v="26HG3G7-02"/>
    <x v="1"/>
    <x v="1"/>
    <n v="1"/>
    <s v="Teleheath"/>
  </r>
  <r>
    <s v="26HG3G7-02"/>
    <x v="1"/>
    <x v="1"/>
    <n v="1.5"/>
    <s v="In Person"/>
  </r>
  <r>
    <s v="26HG3G7-02"/>
    <x v="1"/>
    <x v="1"/>
    <n v="1.25"/>
    <s v="Teleheath"/>
  </r>
  <r>
    <s v="26HG3G7-02"/>
    <x v="1"/>
    <x v="1"/>
    <n v="2.75"/>
    <s v="In Person"/>
  </r>
  <r>
    <s v="26HG3G7-02"/>
    <x v="1"/>
    <x v="1"/>
    <n v="3"/>
    <s v="In Person"/>
  </r>
  <r>
    <s v="26HG3G7-02"/>
    <x v="1"/>
    <x v="1"/>
    <n v="2.5"/>
    <s v="In Person"/>
  </r>
  <r>
    <s v="26HG3G7-02"/>
    <x v="1"/>
    <x v="1"/>
    <n v="3"/>
    <s v="In Person"/>
  </r>
  <r>
    <s v="26HG3G7-02"/>
    <x v="1"/>
    <x v="1"/>
    <n v="3"/>
    <s v="In Person"/>
  </r>
  <r>
    <s v="26HG3G7-02"/>
    <x v="1"/>
    <x v="1"/>
    <n v="3"/>
    <s v="In Person"/>
  </r>
  <r>
    <s v="26HG3G7-02"/>
    <x v="1"/>
    <x v="1"/>
    <n v="3"/>
    <s v="In Person"/>
  </r>
  <r>
    <s v="26HG3G7-02"/>
    <x v="1"/>
    <x v="1"/>
    <n v="3"/>
    <s v="In Person"/>
  </r>
  <r>
    <s v="26HG3G7-02"/>
    <x v="1"/>
    <x v="1"/>
    <n v="2.5"/>
    <s v="In Person"/>
  </r>
  <r>
    <s v="26HG3G7-02"/>
    <x v="1"/>
    <x v="1"/>
    <n v="0.5"/>
    <s v="In Person"/>
  </r>
  <r>
    <s v="26HG3G7-02"/>
    <x v="1"/>
    <x v="1"/>
    <n v="2.5"/>
    <s v="In Person"/>
  </r>
  <r>
    <s v="26HG3G7-02"/>
    <x v="1"/>
    <x v="1"/>
    <n v="1.75"/>
    <s v="In Person"/>
  </r>
  <r>
    <s v="26HG3G7-02"/>
    <x v="1"/>
    <x v="1"/>
    <n v="3"/>
    <s v="In Person"/>
  </r>
  <r>
    <s v="26HG3G7-02"/>
    <x v="1"/>
    <x v="1"/>
    <n v="2.5"/>
    <s v="In Person"/>
  </r>
  <r>
    <s v="26HG3G7-02"/>
    <x v="1"/>
    <x v="1"/>
    <n v="3"/>
    <s v="In Person"/>
  </r>
  <r>
    <s v="26HG3G7-02"/>
    <x v="1"/>
    <x v="1"/>
    <n v="1.25"/>
    <s v="Teleheath"/>
  </r>
  <r>
    <s v="26HG3G7-02"/>
    <x v="1"/>
    <x v="1"/>
    <n v="1.75"/>
    <s v="In Person"/>
  </r>
  <r>
    <s v="26HG3G7-02"/>
    <x v="1"/>
    <x v="1"/>
    <n v="3"/>
    <s v="In Person"/>
  </r>
  <r>
    <s v="26HG3G7-02"/>
    <x v="1"/>
    <x v="1"/>
    <n v="1.5"/>
    <s v="In Person"/>
  </r>
  <r>
    <s v="26HG3G7-02"/>
    <x v="1"/>
    <x v="1"/>
    <n v="2"/>
    <s v="In Person"/>
  </r>
  <r>
    <s v="26HG3G7-02"/>
    <x v="1"/>
    <x v="1"/>
    <n v="3"/>
    <s v="In Person"/>
  </r>
  <r>
    <s v="26HG3G7-02"/>
    <x v="1"/>
    <x v="1"/>
    <n v="0.75"/>
    <s v="Teleheath"/>
  </r>
  <r>
    <s v="26HG3G7-02"/>
    <x v="1"/>
    <x v="1"/>
    <n v="1.75"/>
    <s v="In Person"/>
  </r>
  <r>
    <s v="26HG3G7-02"/>
    <x v="1"/>
    <x v="1"/>
    <n v="2"/>
    <s v="In Person"/>
  </r>
  <r>
    <s v="26HG3G7-02"/>
    <x v="1"/>
    <x v="1"/>
    <n v="1.25"/>
    <s v="In Person"/>
  </r>
  <r>
    <s v="26HG3G7-02"/>
    <x v="1"/>
    <x v="1"/>
    <n v="1.75"/>
    <s v="In Person"/>
  </r>
  <r>
    <s v="26HG3G7-02"/>
    <x v="1"/>
    <x v="1"/>
    <n v="0.75"/>
    <s v="In Person"/>
  </r>
  <r>
    <s v="26HG3G7-02"/>
    <x v="1"/>
    <x v="1"/>
    <n v="0.5"/>
    <s v="In Person"/>
  </r>
  <r>
    <s v="26HG3G7-02"/>
    <x v="1"/>
    <x v="1"/>
    <n v="2"/>
    <s v="In Person"/>
  </r>
  <r>
    <s v="26HG3G7-02"/>
    <x v="1"/>
    <x v="1"/>
    <n v="1.5"/>
    <s v="In Person"/>
  </r>
  <r>
    <s v="26HG3G7-02"/>
    <x v="1"/>
    <x v="1"/>
    <n v="0.5"/>
    <s v="In Person"/>
  </r>
  <r>
    <s v="26HG3G7-02"/>
    <x v="1"/>
    <x v="1"/>
    <n v="0.5"/>
    <s v="In Person"/>
  </r>
  <r>
    <s v="26HG3G7-02"/>
    <x v="1"/>
    <x v="1"/>
    <n v="2"/>
    <s v="In Person"/>
  </r>
  <r>
    <s v="26HG3G7-02"/>
    <x v="1"/>
    <x v="1"/>
    <n v="3"/>
    <s v="In Person"/>
  </r>
  <r>
    <s v="26HG3G7-02"/>
    <x v="1"/>
    <x v="1"/>
    <n v="0.25"/>
    <s v="In Person"/>
  </r>
  <r>
    <s v="26HG3G7-02"/>
    <x v="1"/>
    <x v="1"/>
    <n v="1"/>
    <s v="In Person"/>
  </r>
  <r>
    <s v="26HG3G7-02"/>
    <x v="1"/>
    <x v="1"/>
    <n v="3"/>
    <s v="In Person"/>
  </r>
  <r>
    <s v="26HG3G7-02"/>
    <x v="1"/>
    <x v="1"/>
    <n v="2"/>
    <s v="In Person"/>
  </r>
  <r>
    <s v="26HG3G7-02"/>
    <x v="1"/>
    <x v="1"/>
    <n v="2.75"/>
    <s v="In Person"/>
  </r>
  <r>
    <s v="26HG3G7-02"/>
    <x v="1"/>
    <x v="1"/>
    <n v="3"/>
    <s v="In Person"/>
  </r>
  <r>
    <s v="26HG3G7-02"/>
    <x v="1"/>
    <x v="1"/>
    <n v="2.75"/>
    <s v="In Person"/>
  </r>
  <r>
    <s v="26HG3G7-02"/>
    <x v="1"/>
    <x v="1"/>
    <n v="3"/>
    <s v="In Person"/>
  </r>
  <r>
    <s v="26HG3G7-02"/>
    <x v="1"/>
    <x v="1"/>
    <n v="2.75"/>
    <s v="In Person"/>
  </r>
  <r>
    <s v="26HG3G7-02"/>
    <x v="1"/>
    <x v="1"/>
    <n v="3"/>
    <s v="In Person"/>
  </r>
  <r>
    <s v="26HG3G7-02"/>
    <x v="1"/>
    <x v="1"/>
    <n v="2.5"/>
    <s v="In Person"/>
  </r>
  <r>
    <s v="26HG3G7-02"/>
    <x v="1"/>
    <x v="1"/>
    <n v="2.75"/>
    <s v="In Person"/>
  </r>
  <r>
    <s v="26HG3G7-02"/>
    <x v="1"/>
    <x v="1"/>
    <n v="1.75"/>
    <s v="In Person"/>
  </r>
  <r>
    <s v="26HG3G7-02"/>
    <x v="1"/>
    <x v="1"/>
    <n v="2.25"/>
    <s v="In Person"/>
  </r>
  <r>
    <s v="26HG3G7-02"/>
    <x v="1"/>
    <x v="1"/>
    <n v="2"/>
    <s v="In Person"/>
  </r>
  <r>
    <s v="26HG3G7-02"/>
    <x v="1"/>
    <x v="1"/>
    <n v="1.75"/>
    <s v="In Person"/>
  </r>
  <r>
    <s v="26HG3G7-02"/>
    <x v="1"/>
    <x v="1"/>
    <n v="1.25"/>
    <s v="In Person"/>
  </r>
  <r>
    <s v="26HG3G7-02"/>
    <x v="1"/>
    <x v="1"/>
    <n v="0.25"/>
    <s v="Teleheath"/>
  </r>
  <r>
    <s v="26HG3G7-02"/>
    <x v="1"/>
    <x v="1"/>
    <n v="2.25"/>
    <s v="In Person"/>
  </r>
  <r>
    <s v="26HG3G7-02"/>
    <x v="1"/>
    <x v="1"/>
    <n v="1"/>
    <s v="In Person"/>
  </r>
  <r>
    <s v="26HG3G7-02"/>
    <x v="1"/>
    <x v="1"/>
    <n v="3"/>
    <s v="In Person"/>
  </r>
  <r>
    <s v="26HG3G7-02"/>
    <x v="1"/>
    <x v="1"/>
    <n v="2.5"/>
    <s v="In Person"/>
  </r>
  <r>
    <s v="37HG3H8-02"/>
    <x v="4"/>
    <x v="4"/>
    <n v="1"/>
    <s v="In Person"/>
  </r>
  <r>
    <s v="37HG3H8-02"/>
    <x v="4"/>
    <x v="4"/>
    <n v="0.75"/>
    <s v="In Person"/>
  </r>
  <r>
    <s v="37HG3H8-02"/>
    <x v="4"/>
    <x v="4"/>
    <n v="2"/>
    <s v="In Person"/>
  </r>
  <r>
    <s v="37HG3H8-02"/>
    <x v="4"/>
    <x v="4"/>
    <n v="2"/>
    <s v="In Person"/>
  </r>
  <r>
    <s v="37HG3H8-02"/>
    <x v="4"/>
    <x v="4"/>
    <n v="1.75"/>
    <s v="In Person"/>
  </r>
  <r>
    <s v="37HG3H8-02"/>
    <x v="4"/>
    <x v="4"/>
    <n v="1.5"/>
    <s v="In Person"/>
  </r>
  <r>
    <s v="37HG3H8-02"/>
    <x v="4"/>
    <x v="4"/>
    <n v="1"/>
    <s v="In Person"/>
  </r>
  <r>
    <s v="37HG3H8-02"/>
    <x v="4"/>
    <x v="4"/>
    <n v="1.5"/>
    <s v="In Person"/>
  </r>
  <r>
    <s v="37HG3H8-02"/>
    <x v="4"/>
    <x v="4"/>
    <n v="1"/>
    <s v="In Person"/>
  </r>
  <r>
    <s v="37HG3H8-02"/>
    <x v="4"/>
    <x v="4"/>
    <n v="1.25"/>
    <s v="In Person"/>
  </r>
  <r>
    <s v="37HG3H8-02"/>
    <x v="4"/>
    <x v="4"/>
    <n v="1.5"/>
    <s v="In Person"/>
  </r>
  <r>
    <s v="37HG3H8-02"/>
    <x v="4"/>
    <x v="4"/>
    <n v="1"/>
    <s v="In Person"/>
  </r>
  <r>
    <s v="37HG3H8-02"/>
    <x v="4"/>
    <x v="4"/>
    <n v="1"/>
    <s v="In Person"/>
  </r>
  <r>
    <s v="37HG3H8-02"/>
    <x v="4"/>
    <x v="4"/>
    <n v="1"/>
    <s v="In Person"/>
  </r>
  <r>
    <s v="37HG3H8-02"/>
    <x v="4"/>
    <x v="4"/>
    <n v="1"/>
    <s v="In Person"/>
  </r>
  <r>
    <s v="37HG3H8-02"/>
    <x v="4"/>
    <x v="4"/>
    <n v="1"/>
    <s v="In Person"/>
  </r>
  <r>
    <s v="37HG3H8-02"/>
    <x v="4"/>
    <x v="4"/>
    <n v="1"/>
    <s v="In Person"/>
  </r>
  <r>
    <s v="37HG3H8-02"/>
    <x v="4"/>
    <x v="4"/>
    <n v="1"/>
    <s v="In Person"/>
  </r>
  <r>
    <s v="37HG3H8-02"/>
    <x v="4"/>
    <x v="4"/>
    <n v="1"/>
    <s v="In Person"/>
  </r>
  <r>
    <s v="37HG3H8-02"/>
    <x v="4"/>
    <x v="4"/>
    <n v="1.5"/>
    <s v="In Person"/>
  </r>
  <r>
    <s v="37HG3H8-02"/>
    <x v="4"/>
    <x v="4"/>
    <n v="1"/>
    <s v="In Person"/>
  </r>
  <r>
    <s v="37HG3H8-02"/>
    <x v="4"/>
    <x v="4"/>
    <n v="1"/>
    <s v="In Person"/>
  </r>
  <r>
    <s v="37HG3H8-02"/>
    <x v="4"/>
    <x v="4"/>
    <n v="1.5"/>
    <s v="In Person"/>
  </r>
  <r>
    <s v="37HG3H8-02"/>
    <x v="4"/>
    <x v="4"/>
    <n v="1"/>
    <s v="In Person"/>
  </r>
  <r>
    <s v="37HG3H8-02"/>
    <x v="4"/>
    <x v="4"/>
    <n v="1.5"/>
    <s v="In Person"/>
  </r>
  <r>
    <s v="37HG3H8-02"/>
    <x v="4"/>
    <x v="4"/>
    <n v="1.5"/>
    <s v="In Person"/>
  </r>
  <r>
    <s v="37HG3H8-02"/>
    <x v="4"/>
    <x v="4"/>
    <n v="1.25"/>
    <s v="In Person"/>
  </r>
  <r>
    <s v="37HG3H8-02"/>
    <x v="4"/>
    <x v="4"/>
    <n v="1.25"/>
    <s v="In Person"/>
  </r>
  <r>
    <s v="37HG3H8-02"/>
    <x v="4"/>
    <x v="4"/>
    <n v="1.25"/>
    <s v="In Person"/>
  </r>
  <r>
    <s v="37HG3H8-02"/>
    <x v="4"/>
    <x v="4"/>
    <n v="1.5"/>
    <s v="In Person"/>
  </r>
  <r>
    <s v="37HG3H8-02"/>
    <x v="4"/>
    <x v="4"/>
    <n v="1"/>
    <s v="In Person"/>
  </r>
  <r>
    <s v="37HG3H8-02"/>
    <x v="4"/>
    <x v="4"/>
    <n v="1"/>
    <s v="In Person"/>
  </r>
  <r>
    <s v="37HG3H8-02"/>
    <x v="4"/>
    <x v="4"/>
    <n v="1"/>
    <s v="In Person"/>
  </r>
  <r>
    <s v="37HG3H8-02"/>
    <x v="4"/>
    <x v="4"/>
    <n v="1.25"/>
    <s v="In Person"/>
  </r>
  <r>
    <s v="37HG3H8-02"/>
    <x v="4"/>
    <x v="4"/>
    <n v="1"/>
    <s v="In Person"/>
  </r>
  <r>
    <s v="37HG3H8-02"/>
    <x v="4"/>
    <x v="4"/>
    <n v="1.5"/>
    <s v="In Person"/>
  </r>
  <r>
    <s v="37HG3H8-02"/>
    <x v="4"/>
    <x v="4"/>
    <n v="1.25"/>
    <s v="In Person"/>
  </r>
  <r>
    <s v="37HG3H8-02"/>
    <x v="4"/>
    <x v="4"/>
    <n v="1.75"/>
    <s v="In Person"/>
  </r>
  <r>
    <s v="37HG3H8-02"/>
    <x v="4"/>
    <x v="4"/>
    <n v="0.75"/>
    <s v="In Person"/>
  </r>
  <r>
    <s v="37HG3H8-02"/>
    <x v="4"/>
    <x v="4"/>
    <n v="1"/>
    <s v="In Person"/>
  </r>
  <r>
    <s v="37HG3H8-02"/>
    <x v="4"/>
    <x v="4"/>
    <n v="0.25"/>
    <s v="In Person"/>
  </r>
  <r>
    <s v="37HG3H8-02"/>
    <x v="4"/>
    <x v="4"/>
    <n v="1.5"/>
    <s v="In Person"/>
  </r>
  <r>
    <s v="37HG3H8-02"/>
    <x v="4"/>
    <x v="4"/>
    <n v="1"/>
    <s v="In Person"/>
  </r>
  <r>
    <s v="37HG3H8-02"/>
    <x v="4"/>
    <x v="4"/>
    <n v="1.5"/>
    <s v="In Person"/>
  </r>
  <r>
    <s v="37HG3H8-02"/>
    <x v="4"/>
    <x v="4"/>
    <n v="1.5"/>
    <s v="In Person"/>
  </r>
  <r>
    <s v="37HG3H8-02"/>
    <x v="4"/>
    <x v="4"/>
    <n v="1.25"/>
    <s v="In Person"/>
  </r>
  <r>
    <s v="37HG3H8-02"/>
    <x v="4"/>
    <x v="4"/>
    <n v="1"/>
    <s v="In Person"/>
  </r>
  <r>
    <s v="37HG3H8-02"/>
    <x v="4"/>
    <x v="4"/>
    <n v="1.5"/>
    <s v="In Person"/>
  </r>
  <r>
    <s v="37HG3H8-02"/>
    <x v="4"/>
    <x v="4"/>
    <n v="1.5"/>
    <s v="In Person"/>
  </r>
  <r>
    <s v="37HG3H8-02"/>
    <x v="4"/>
    <x v="4"/>
    <n v="1.5"/>
    <s v="In Person"/>
  </r>
  <r>
    <s v="37HG3H8-02"/>
    <x v="4"/>
    <x v="4"/>
    <n v="1.25"/>
    <s v="In Person"/>
  </r>
  <r>
    <s v="37HG3H8-02"/>
    <x v="4"/>
    <x v="4"/>
    <n v="2"/>
    <s v="In Person"/>
  </r>
  <r>
    <s v="37HG3H8-02"/>
    <x v="4"/>
    <x v="4"/>
    <n v="1"/>
    <s v="In Person"/>
  </r>
  <r>
    <s v="37HG3H8-02"/>
    <x v="4"/>
    <x v="4"/>
    <n v="1.25"/>
    <s v="In Person"/>
  </r>
  <r>
    <s v="38HE108-01"/>
    <x v="1"/>
    <x v="1"/>
    <n v="1.25"/>
    <s v="In Person"/>
  </r>
  <r>
    <s v="38HE108-01"/>
    <x v="1"/>
    <x v="1"/>
    <n v="1.75"/>
    <s v="In Person"/>
  </r>
  <r>
    <s v="38HE108-01"/>
    <x v="1"/>
    <x v="1"/>
    <n v="1.75"/>
    <s v="In Person"/>
  </r>
  <r>
    <s v="38HE108-01"/>
    <x v="1"/>
    <x v="1"/>
    <n v="2"/>
    <s v="In Person"/>
  </r>
  <r>
    <s v="38HE108-01"/>
    <x v="1"/>
    <x v="1"/>
    <n v="1.25"/>
    <s v="In Person"/>
  </r>
  <r>
    <s v="38HE108-01"/>
    <x v="1"/>
    <x v="1"/>
    <n v="1.25"/>
    <s v="In Person"/>
  </r>
  <r>
    <s v="38HE108-01"/>
    <x v="1"/>
    <x v="1"/>
    <n v="1.25"/>
    <s v="Teleheath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75"/>
    <s v="In Person"/>
  </r>
  <r>
    <s v="38HE108-01"/>
    <x v="1"/>
    <x v="1"/>
    <n v="1.25"/>
    <s v="Teleheath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75"/>
    <s v="In Person"/>
  </r>
  <r>
    <s v="38HE108-01"/>
    <x v="1"/>
    <x v="1"/>
    <n v="1.75"/>
    <s v="In Person"/>
  </r>
  <r>
    <s v="38HE108-01"/>
    <x v="1"/>
    <x v="1"/>
    <n v="1.5"/>
    <s v="In Person"/>
  </r>
  <r>
    <s v="38HE108-01"/>
    <x v="1"/>
    <x v="1"/>
    <n v="1.75"/>
    <s v="In Person"/>
  </r>
  <r>
    <s v="38HE108-01"/>
    <x v="1"/>
    <x v="1"/>
    <n v="1.5"/>
    <s v="Teleheath"/>
  </r>
  <r>
    <s v="38HE108-01"/>
    <x v="1"/>
    <x v="1"/>
    <n v="1.5"/>
    <s v="Teleheath"/>
  </r>
  <r>
    <s v="38HE108-01"/>
    <x v="1"/>
    <x v="1"/>
    <n v="1.5"/>
    <s v="In Person"/>
  </r>
  <r>
    <s v="38HE108-01"/>
    <x v="1"/>
    <x v="1"/>
    <n v="1.5"/>
    <s v="Teleheath"/>
  </r>
  <r>
    <s v="38HE108-01"/>
    <x v="1"/>
    <x v="1"/>
    <n v="1.5"/>
    <s v="Teleheath"/>
  </r>
  <r>
    <s v="38HE108-01"/>
    <x v="1"/>
    <x v="1"/>
    <n v="0.25"/>
    <s v="Teleheath"/>
  </r>
  <r>
    <s v="38HE108-01"/>
    <x v="1"/>
    <x v="1"/>
    <n v="2"/>
    <s v="In Person"/>
  </r>
  <r>
    <s v="38HE108-01"/>
    <x v="1"/>
    <x v="1"/>
    <n v="2"/>
    <s v="In Person"/>
  </r>
  <r>
    <s v="38HE108-01"/>
    <x v="1"/>
    <x v="1"/>
    <n v="0.25"/>
    <s v="In Person"/>
  </r>
  <r>
    <s v="38HE108-01"/>
    <x v="1"/>
    <x v="1"/>
    <n v="0.25"/>
    <s v="In Person"/>
  </r>
  <r>
    <s v="38HE108-01"/>
    <x v="1"/>
    <x v="1"/>
    <n v="2"/>
    <s v="In Person"/>
  </r>
  <r>
    <s v="38HE108-01"/>
    <x v="1"/>
    <x v="1"/>
    <n v="0.25"/>
    <s v="In Person"/>
  </r>
  <r>
    <s v="38HE108-01"/>
    <x v="1"/>
    <x v="1"/>
    <n v="1.25"/>
    <s v="In Person"/>
  </r>
  <r>
    <s v="38HE108-01"/>
    <x v="1"/>
    <x v="1"/>
    <n v="2"/>
    <s v="In Person"/>
  </r>
  <r>
    <s v="38HE108-01"/>
    <x v="1"/>
    <x v="1"/>
    <n v="0.25"/>
    <s v="In Person"/>
  </r>
  <r>
    <s v="38HE108-01"/>
    <x v="1"/>
    <x v="1"/>
    <n v="1.25"/>
    <s v="In Person"/>
  </r>
  <r>
    <s v="38HE108-01"/>
    <x v="1"/>
    <x v="1"/>
    <n v="1.5"/>
    <s v="In Person"/>
  </r>
  <r>
    <s v="38HE108-01"/>
    <x v="1"/>
    <x v="1"/>
    <n v="2"/>
    <s v="Teleheath"/>
  </r>
  <r>
    <s v="38HE108-01"/>
    <x v="1"/>
    <x v="1"/>
    <n v="4"/>
    <s v="In Person"/>
  </r>
  <r>
    <s v="38HE108-01"/>
    <x v="1"/>
    <x v="1"/>
    <n v="1.5"/>
    <s v="In Person"/>
  </r>
  <r>
    <s v="38HE108-01"/>
    <x v="1"/>
    <x v="1"/>
    <n v="0.5"/>
    <s v="Teleheath"/>
  </r>
  <r>
    <s v="38HE108-01"/>
    <x v="1"/>
    <x v="1"/>
    <n v="1"/>
    <s v="In Person"/>
  </r>
  <r>
    <s v="38HE108-01"/>
    <x v="1"/>
    <x v="1"/>
    <n v="3"/>
    <s v="In Person"/>
  </r>
  <r>
    <s v="38HE108-01"/>
    <x v="1"/>
    <x v="1"/>
    <n v="3"/>
    <s v="In Person"/>
  </r>
  <r>
    <s v="38HE108-01"/>
    <x v="1"/>
    <x v="1"/>
    <n v="3"/>
    <s v="In Person"/>
  </r>
  <r>
    <s v="38HE108-01"/>
    <x v="1"/>
    <x v="1"/>
    <n v="3.25"/>
    <s v="In Person"/>
  </r>
  <r>
    <s v="38HE108-01"/>
    <x v="1"/>
    <x v="1"/>
    <n v="2.75"/>
    <s v="In Person"/>
  </r>
  <r>
    <s v="38HE108-01"/>
    <x v="1"/>
    <x v="1"/>
    <n v="3"/>
    <s v="In Person"/>
  </r>
  <r>
    <s v="38HE108-01"/>
    <x v="1"/>
    <x v="1"/>
    <n v="1"/>
    <s v="In Person"/>
  </r>
  <r>
    <s v="38HE108-01"/>
    <x v="1"/>
    <x v="1"/>
    <n v="2.75"/>
    <s v="In Person"/>
  </r>
  <r>
    <s v="38HE108-01"/>
    <x v="1"/>
    <x v="1"/>
    <n v="3"/>
    <s v="In Person"/>
  </r>
  <r>
    <s v="38HE108-01"/>
    <x v="1"/>
    <x v="1"/>
    <n v="1.25"/>
    <s v="In Person"/>
  </r>
  <r>
    <s v="38HE108-01"/>
    <x v="1"/>
    <x v="1"/>
    <n v="1.5"/>
    <s v="In Person"/>
  </r>
  <r>
    <s v="38HE108-01"/>
    <x v="1"/>
    <x v="1"/>
    <n v="1"/>
    <s v="In Person"/>
  </r>
  <r>
    <s v="38HE108-01"/>
    <x v="1"/>
    <x v="1"/>
    <n v="0.5"/>
    <s v="In Person"/>
  </r>
  <r>
    <s v="38HE108-01"/>
    <x v="1"/>
    <x v="1"/>
    <n v="1.5"/>
    <s v="Teleheath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25"/>
    <s v="In Person"/>
  </r>
  <r>
    <s v="38HE108-01"/>
    <x v="1"/>
    <x v="1"/>
    <n v="1.5"/>
    <s v="In Person"/>
  </r>
  <r>
    <s v="38HE108-01"/>
    <x v="1"/>
    <x v="1"/>
    <n v="1.75"/>
    <s v="In Person"/>
  </r>
  <r>
    <s v="38HE108-01"/>
    <x v="1"/>
    <x v="1"/>
    <n v="1.5"/>
    <s v="In Person"/>
  </r>
  <r>
    <s v="38HE108-01"/>
    <x v="1"/>
    <x v="1"/>
    <n v="1.25"/>
    <s v="In Person"/>
  </r>
  <r>
    <s v="38HE108-01"/>
    <x v="1"/>
    <x v="1"/>
    <n v="1.75"/>
    <s v="In Person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"/>
    <s v="In Person"/>
  </r>
  <r>
    <s v="38HE108-01"/>
    <x v="1"/>
    <x v="1"/>
    <n v="1"/>
    <s v="In Person"/>
  </r>
  <r>
    <s v="38HE108-01"/>
    <x v="1"/>
    <x v="1"/>
    <n v="0.5"/>
    <s v="In Person"/>
  </r>
  <r>
    <s v="38HE108-01"/>
    <x v="1"/>
    <x v="1"/>
    <n v="1"/>
    <s v="In Person"/>
  </r>
  <r>
    <s v="38HE108-01"/>
    <x v="1"/>
    <x v="1"/>
    <n v="1.5"/>
    <s v="In Person"/>
  </r>
  <r>
    <s v="38HE108-01"/>
    <x v="1"/>
    <x v="1"/>
    <n v="1"/>
    <s v="In Person"/>
  </r>
  <r>
    <s v="38HE108-01"/>
    <x v="1"/>
    <x v="1"/>
    <n v="1.75"/>
    <s v="Teleheath"/>
  </r>
  <r>
    <s v="38HE108-01"/>
    <x v="1"/>
    <x v="1"/>
    <n v="1.5"/>
    <s v="In Person"/>
  </r>
  <r>
    <s v="38HE108-01"/>
    <x v="1"/>
    <x v="1"/>
    <n v="1"/>
    <s v="In Person"/>
  </r>
  <r>
    <s v="38HE108-01"/>
    <x v="1"/>
    <x v="1"/>
    <n v="0.5"/>
    <s v="In Person"/>
  </r>
  <r>
    <s v="38HE108-01"/>
    <x v="1"/>
    <x v="1"/>
    <n v="1.25"/>
    <s v="In Person"/>
  </r>
  <r>
    <s v="38HE108-01"/>
    <x v="1"/>
    <x v="1"/>
    <n v="1.75"/>
    <s v="In Person"/>
  </r>
  <r>
    <s v="38HE108-01"/>
    <x v="1"/>
    <x v="1"/>
    <n v="1"/>
    <s v="In Person"/>
  </r>
  <r>
    <s v="38HE108-01"/>
    <x v="1"/>
    <x v="1"/>
    <n v="1"/>
    <s v="In Person"/>
  </r>
  <r>
    <s v="38HE108-01"/>
    <x v="1"/>
    <x v="1"/>
    <n v="0.25"/>
    <s v="In Person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2"/>
    <s v="In Person"/>
  </r>
  <r>
    <s v="38HE108-01"/>
    <x v="1"/>
    <x v="1"/>
    <n v="1.5"/>
    <s v="In Person"/>
  </r>
  <r>
    <s v="38HE108-01"/>
    <x v="1"/>
    <x v="1"/>
    <n v="0.75"/>
    <s v="Teleheath"/>
  </r>
  <r>
    <s v="38HE108-01"/>
    <x v="1"/>
    <x v="1"/>
    <n v="1"/>
    <s v="In Person"/>
  </r>
  <r>
    <s v="38HE108-01"/>
    <x v="1"/>
    <x v="1"/>
    <n v="0.25"/>
    <s v="In Person"/>
  </r>
  <r>
    <s v="38HE108-01"/>
    <x v="1"/>
    <x v="1"/>
    <n v="1.5"/>
    <s v="In Person"/>
  </r>
  <r>
    <s v="38HE108-01"/>
    <x v="1"/>
    <x v="1"/>
    <n v="1.25"/>
    <s v="In Person"/>
  </r>
  <r>
    <s v="38HE108-01"/>
    <x v="1"/>
    <x v="1"/>
    <n v="1.5"/>
    <s v="Teleheath"/>
  </r>
  <r>
    <s v="38HE108-01"/>
    <x v="1"/>
    <x v="1"/>
    <n v="1"/>
    <s v="In Person"/>
  </r>
  <r>
    <s v="38HE108-01"/>
    <x v="1"/>
    <x v="1"/>
    <n v="0.5"/>
    <s v="In Person"/>
  </r>
  <r>
    <s v="38HE108-01"/>
    <x v="1"/>
    <x v="1"/>
    <n v="1.5"/>
    <s v="Teleheath"/>
  </r>
  <r>
    <s v="38HE108-01"/>
    <x v="1"/>
    <x v="1"/>
    <n v="1.75"/>
    <s v="In Person"/>
  </r>
  <r>
    <s v="38HE108-01"/>
    <x v="1"/>
    <x v="1"/>
    <n v="1.5"/>
    <s v="In Person"/>
  </r>
  <r>
    <s v="38HE108-01"/>
    <x v="1"/>
    <x v="1"/>
    <n v="0.75"/>
    <s v="In Person"/>
  </r>
  <r>
    <s v="38HE108-01"/>
    <x v="1"/>
    <x v="1"/>
    <n v="1.25"/>
    <s v="In Person"/>
  </r>
  <r>
    <s v="38HE108-01"/>
    <x v="1"/>
    <x v="1"/>
    <n v="0.75"/>
    <s v="In Person"/>
  </r>
  <r>
    <s v="38HE108-01"/>
    <x v="1"/>
    <x v="1"/>
    <n v="1.25"/>
    <s v="In Person"/>
  </r>
  <r>
    <s v="38HE108-01"/>
    <x v="1"/>
    <x v="1"/>
    <n v="0.75"/>
    <s v="In Person"/>
  </r>
  <r>
    <s v="38HE108-01"/>
    <x v="1"/>
    <x v="1"/>
    <n v="1.25"/>
    <s v="In Person"/>
  </r>
  <r>
    <s v="38HE108-01"/>
    <x v="1"/>
    <x v="1"/>
    <n v="1.25"/>
    <s v="Teleheath"/>
  </r>
  <r>
    <s v="38HE108-01"/>
    <x v="1"/>
    <x v="1"/>
    <n v="0.75"/>
    <s v="In Person"/>
  </r>
  <r>
    <s v="38HE108-01"/>
    <x v="1"/>
    <x v="1"/>
    <n v="1.25"/>
    <s v="In Person"/>
  </r>
  <r>
    <s v="38HE108-01"/>
    <x v="1"/>
    <x v="1"/>
    <n v="1.5"/>
    <s v="In Person"/>
  </r>
  <r>
    <s v="38HE108-01"/>
    <x v="1"/>
    <x v="1"/>
    <n v="1.75"/>
    <s v="In Person"/>
  </r>
  <r>
    <s v="38HE108-01"/>
    <x v="1"/>
    <x v="1"/>
    <n v="1.5"/>
    <s v="Teleheath"/>
  </r>
  <r>
    <s v="38HE108-01"/>
    <x v="1"/>
    <x v="1"/>
    <n v="1.25"/>
    <s v="In Person"/>
  </r>
  <r>
    <s v="38HE108-01"/>
    <x v="1"/>
    <x v="1"/>
    <n v="1.25"/>
    <s v="In Person"/>
  </r>
  <r>
    <s v="38HE108-01"/>
    <x v="1"/>
    <x v="1"/>
    <n v="1.5"/>
    <s v="In Person"/>
  </r>
  <r>
    <s v="38HE108-01"/>
    <x v="1"/>
    <x v="1"/>
    <n v="1.75"/>
    <s v="Teleheath"/>
  </r>
  <r>
    <s v="38HE108-01"/>
    <x v="1"/>
    <x v="1"/>
    <n v="1.75"/>
    <s v="In Person"/>
  </r>
  <r>
    <s v="38HE108-01"/>
    <x v="1"/>
    <x v="1"/>
    <n v="1.5"/>
    <s v="In Person"/>
  </r>
  <r>
    <s v="38HE108-01"/>
    <x v="1"/>
    <x v="1"/>
    <n v="1.25"/>
    <s v="In Person"/>
  </r>
  <r>
    <s v="38HE108-01"/>
    <x v="1"/>
    <x v="1"/>
    <n v="1.5"/>
    <s v="In Person"/>
  </r>
  <r>
    <s v="38HE108-01"/>
    <x v="1"/>
    <x v="1"/>
    <n v="1.5"/>
    <s v="In Person"/>
  </r>
  <r>
    <s v="38HE108-01"/>
    <x v="1"/>
    <x v="1"/>
    <n v="1.75"/>
    <s v="In Person"/>
  </r>
  <r>
    <s v="38HE108-01"/>
    <x v="1"/>
    <x v="1"/>
    <n v="1.5"/>
    <s v="In Person"/>
  </r>
  <r>
    <s v="01J2G32-01"/>
    <x v="1"/>
    <x v="4"/>
    <n v="1.5"/>
    <s v="In Person"/>
  </r>
  <r>
    <s v="01J2G32-01"/>
    <x v="1"/>
    <x v="4"/>
    <n v="1.25"/>
    <s v="In Person"/>
  </r>
  <r>
    <s v="01J2G32-01"/>
    <x v="1"/>
    <x v="4"/>
    <n v="1.5"/>
    <s v="In Person"/>
  </r>
  <r>
    <s v="01J2G32-01"/>
    <x v="1"/>
    <x v="4"/>
    <n v="1.75"/>
    <s v="In Person"/>
  </r>
  <r>
    <s v="01J2G32-01"/>
    <x v="1"/>
    <x v="4"/>
    <n v="1.5"/>
    <s v="In Person"/>
  </r>
  <r>
    <s v="01J2G32-01"/>
    <x v="1"/>
    <x v="4"/>
    <n v="1"/>
    <s v="In Person"/>
  </r>
  <r>
    <s v="01J2G32-01"/>
    <x v="1"/>
    <x v="4"/>
    <n v="1.75"/>
    <s v="In Person"/>
  </r>
  <r>
    <s v="01J2G32-01"/>
    <x v="1"/>
    <x v="4"/>
    <n v="1"/>
    <s v="In Person"/>
  </r>
  <r>
    <s v="01J2G32-01"/>
    <x v="1"/>
    <x v="4"/>
    <n v="3.75"/>
    <s v="In Person"/>
  </r>
  <r>
    <s v="01J2G32-01"/>
    <x v="1"/>
    <x v="4"/>
    <n v="3.25"/>
    <s v="In Person"/>
  </r>
  <r>
    <s v="01J2G32-01"/>
    <x v="1"/>
    <x v="4"/>
    <n v="4"/>
    <s v="In Person"/>
  </r>
  <r>
    <s v="01J2G32-01"/>
    <x v="1"/>
    <x v="4"/>
    <n v="3.75"/>
    <s v="In Person"/>
  </r>
  <r>
    <s v="01J2G32-01"/>
    <x v="1"/>
    <x v="4"/>
    <n v="3.75"/>
    <s v="In Person"/>
  </r>
  <r>
    <s v="01J2G32-01"/>
    <x v="1"/>
    <x v="4"/>
    <n v="0.75"/>
    <s v="In Person"/>
  </r>
  <r>
    <s v="01J2G32-01"/>
    <x v="1"/>
    <x v="4"/>
    <n v="3.75"/>
    <s v="In Person"/>
  </r>
  <r>
    <s v="01J2G32-01"/>
    <x v="1"/>
    <x v="4"/>
    <n v="2"/>
    <s v="In Person"/>
  </r>
  <r>
    <s v="01J2G32-01"/>
    <x v="1"/>
    <x v="4"/>
    <n v="3"/>
    <s v="In Person"/>
  </r>
  <r>
    <s v="01J2G32-01"/>
    <x v="1"/>
    <x v="4"/>
    <n v="3"/>
    <s v="In Person"/>
  </r>
  <r>
    <s v="01J2G32-01"/>
    <x v="1"/>
    <x v="4"/>
    <n v="1.5"/>
    <s v="In Person"/>
  </r>
  <r>
    <s v="01J2G32-01"/>
    <x v="1"/>
    <x v="4"/>
    <n v="2"/>
    <s v="In Person"/>
  </r>
  <r>
    <s v="01J2G32-01"/>
    <x v="1"/>
    <x v="4"/>
    <n v="1.5"/>
    <s v="In Person"/>
  </r>
  <r>
    <s v="01J2G32-01"/>
    <x v="1"/>
    <x v="4"/>
    <n v="1.25"/>
    <s v="In Person"/>
  </r>
  <r>
    <s v="01J2G32-01"/>
    <x v="1"/>
    <x v="4"/>
    <n v="1.5"/>
    <s v="Teleheath"/>
  </r>
  <r>
    <s v="01J2G32-01"/>
    <x v="1"/>
    <x v="4"/>
    <n v="1.25"/>
    <s v="In Person"/>
  </r>
  <r>
    <s v="01J2G32-01"/>
    <x v="1"/>
    <x v="4"/>
    <n v="1.5"/>
    <s v="In Person"/>
  </r>
  <r>
    <s v="01J2G32-01"/>
    <x v="1"/>
    <x v="4"/>
    <n v="1.25"/>
    <s v="In Person"/>
  </r>
  <r>
    <s v="01J2G32-01"/>
    <x v="1"/>
    <x v="4"/>
    <n v="1.5"/>
    <s v="In Person"/>
  </r>
  <r>
    <s v="01J2G32-01"/>
    <x v="1"/>
    <x v="4"/>
    <n v="0.75"/>
    <s v="In Person"/>
  </r>
  <r>
    <s v="01J2G32-01"/>
    <x v="1"/>
    <x v="4"/>
    <n v="1.25"/>
    <s v="In Person"/>
  </r>
  <r>
    <s v="01J2G32-01"/>
    <x v="1"/>
    <x v="4"/>
    <n v="1.5"/>
    <s v="In Person"/>
  </r>
  <r>
    <s v="01J2G32-01"/>
    <x v="1"/>
    <x v="4"/>
    <n v="1.5"/>
    <s v="In Person"/>
  </r>
  <r>
    <s v="01J2G32-01"/>
    <x v="1"/>
    <x v="4"/>
    <n v="0.5"/>
    <s v="Teleheath"/>
  </r>
  <r>
    <s v="01J2G32-01"/>
    <x v="1"/>
    <x v="4"/>
    <n v="1.25"/>
    <s v="In Person"/>
  </r>
  <r>
    <s v="01J2G32-01"/>
    <x v="1"/>
    <x v="4"/>
    <n v="1.5"/>
    <s v="In Person"/>
  </r>
  <r>
    <s v="01J2G32-01"/>
    <x v="1"/>
    <x v="4"/>
    <n v="1.25"/>
    <s v="In Person"/>
  </r>
  <r>
    <s v="01J2G32-01"/>
    <x v="1"/>
    <x v="4"/>
    <n v="1.5"/>
    <s v="In Person"/>
  </r>
  <r>
    <s v="01J2G32-01"/>
    <x v="1"/>
    <x v="4"/>
    <n v="1.5"/>
    <s v="In Person"/>
  </r>
  <r>
    <s v="01J2G32-01"/>
    <x v="1"/>
    <x v="4"/>
    <n v="1.75"/>
    <s v="In Person"/>
  </r>
  <r>
    <s v="01J2G32-01"/>
    <x v="1"/>
    <x v="4"/>
    <n v="1.25"/>
    <s v="In Person"/>
  </r>
  <r>
    <s v="01J2G32-01"/>
    <x v="1"/>
    <x v="4"/>
    <n v="1.5"/>
    <s v="In Person"/>
  </r>
  <r>
    <s v="01J2G32-01"/>
    <x v="1"/>
    <x v="4"/>
    <n v="0.75"/>
    <s v="In Person"/>
  </r>
  <r>
    <s v="01J2G32-01"/>
    <x v="1"/>
    <x v="4"/>
    <n v="1.5"/>
    <s v="In Person"/>
  </r>
  <r>
    <s v="01J2G32-01"/>
    <x v="1"/>
    <x v="4"/>
    <n v="0.75"/>
    <s v="In Person"/>
  </r>
  <r>
    <s v="01J2G32-01"/>
    <x v="1"/>
    <x v="4"/>
    <n v="1.25"/>
    <s v="In Person"/>
  </r>
  <r>
    <s v="01J2G32-01"/>
    <x v="1"/>
    <x v="4"/>
    <n v="1.25"/>
    <s v="In Person"/>
  </r>
  <r>
    <s v="01J2G32-01"/>
    <x v="1"/>
    <x v="4"/>
    <n v="1.5"/>
    <s v="In Person"/>
  </r>
  <r>
    <s v="01J2G32-01"/>
    <x v="1"/>
    <x v="4"/>
    <n v="1.5"/>
    <s v="In Person"/>
  </r>
  <r>
    <s v="01J2G32-01"/>
    <x v="1"/>
    <x v="4"/>
    <n v="1.5"/>
    <s v="In Person"/>
  </r>
  <r>
    <s v="01J2G32-01"/>
    <x v="1"/>
    <x v="4"/>
    <n v="1.25"/>
    <s v="In Person"/>
  </r>
  <r>
    <s v="01J2G32-01"/>
    <x v="1"/>
    <x v="4"/>
    <n v="1.5"/>
    <s v="In Person"/>
  </r>
  <r>
    <s v="01J2G32-01"/>
    <x v="1"/>
    <x v="4"/>
    <n v="0.75"/>
    <s v="In Person"/>
  </r>
  <r>
    <s v="01J2G32-01"/>
    <x v="1"/>
    <x v="4"/>
    <n v="0.75"/>
    <s v="Teleheath"/>
  </r>
  <r>
    <s v="01J2G32-01"/>
    <x v="1"/>
    <x v="4"/>
    <n v="1"/>
    <s v="In Person"/>
  </r>
  <r>
    <s v="01J2G32-01"/>
    <x v="1"/>
    <x v="4"/>
    <n v="1.5"/>
    <s v="In Person"/>
  </r>
  <r>
    <s v="01J2G32-01"/>
    <x v="1"/>
    <x v="4"/>
    <n v="1.75"/>
    <s v="In Person"/>
  </r>
  <r>
    <s v="01J2G32-01"/>
    <x v="1"/>
    <x v="4"/>
    <n v="1.5"/>
    <s v="In Person"/>
  </r>
  <r>
    <s v="01J2G32-01"/>
    <x v="1"/>
    <x v="4"/>
    <n v="1.25"/>
    <s v="In Person"/>
  </r>
  <r>
    <s v="01J2G32-01"/>
    <x v="1"/>
    <x v="4"/>
    <n v="1.5"/>
    <s v="In Person"/>
  </r>
  <r>
    <s v="01J2G32-01"/>
    <x v="1"/>
    <x v="4"/>
    <n v="1.25"/>
    <s v="In Person"/>
  </r>
  <r>
    <s v="01J2G32-01"/>
    <x v="1"/>
    <x v="4"/>
    <n v="1.5"/>
    <s v="In Person"/>
  </r>
  <r>
    <s v="01J2G32-01"/>
    <x v="1"/>
    <x v="4"/>
    <n v="1.5"/>
    <s v="In Person"/>
  </r>
  <r>
    <s v="01J2G32-01"/>
    <x v="1"/>
    <x v="4"/>
    <n v="1.5"/>
    <s v="In Person"/>
  </r>
  <r>
    <s v="01J2G32-01"/>
    <x v="1"/>
    <x v="4"/>
    <n v="4"/>
    <s v="In Person"/>
  </r>
  <r>
    <s v="01J2G32-01"/>
    <x v="1"/>
    <x v="4"/>
    <n v="3.75"/>
    <s v="In Person"/>
  </r>
  <r>
    <s v="01J2G32-01"/>
    <x v="1"/>
    <x v="4"/>
    <n v="4"/>
    <s v="In Person"/>
  </r>
  <r>
    <s v="01J2G32-01"/>
    <x v="1"/>
    <x v="4"/>
    <n v="4"/>
    <s v="In Person"/>
  </r>
  <r>
    <s v="01J2G32-01"/>
    <x v="1"/>
    <x v="4"/>
    <n v="3.5"/>
    <s v="In Person"/>
  </r>
  <r>
    <s v="01J2G32-01"/>
    <x v="1"/>
    <x v="4"/>
    <n v="4"/>
    <s v="In Person"/>
  </r>
  <r>
    <s v="01J2G32-01"/>
    <x v="1"/>
    <x v="4"/>
    <n v="4"/>
    <s v="In Person"/>
  </r>
  <r>
    <s v="01J2G32-01"/>
    <x v="1"/>
    <x v="4"/>
    <n v="4"/>
    <s v="In Person"/>
  </r>
  <r>
    <s v="01J2G32-01"/>
    <x v="1"/>
    <x v="4"/>
    <n v="4"/>
    <s v="In Person"/>
  </r>
  <r>
    <s v="01J2G32-01"/>
    <x v="1"/>
    <x v="4"/>
    <n v="2"/>
    <s v="In Person"/>
  </r>
  <r>
    <s v="01J2G32-01"/>
    <x v="1"/>
    <x v="4"/>
    <n v="2"/>
    <s v="In Person"/>
  </r>
  <r>
    <s v="01J2G32-01"/>
    <x v="1"/>
    <x v="4"/>
    <n v="0.5"/>
    <s v="Teleheath"/>
  </r>
  <r>
    <s v="01J2G32-01"/>
    <x v="1"/>
    <x v="4"/>
    <n v="0.75"/>
    <s v="Teleheath"/>
  </r>
  <r>
    <s v="01J2G32-01"/>
    <x v="1"/>
    <x v="4"/>
    <n v="0.5"/>
    <s v="Teleheath"/>
  </r>
  <r>
    <s v="01J2G32-01"/>
    <x v="1"/>
    <x v="4"/>
    <n v="1.25"/>
    <s v="In Person"/>
  </r>
  <r>
    <s v="01J2G32-01"/>
    <x v="1"/>
    <x v="4"/>
    <n v="1.25"/>
    <s v="In Person"/>
  </r>
  <r>
    <s v="01J2G32-01"/>
    <x v="1"/>
    <x v="4"/>
    <n v="1.25"/>
    <s v="In Person"/>
  </r>
  <r>
    <s v="01J2G32-01"/>
    <x v="1"/>
    <x v="4"/>
    <n v="1.25"/>
    <s v="Teleheath"/>
  </r>
  <r>
    <s v="01J2G32-01"/>
    <x v="1"/>
    <x v="4"/>
    <n v="1.25"/>
    <s v="In Person"/>
  </r>
  <r>
    <s v="01J2G32-01"/>
    <x v="1"/>
    <x v="4"/>
    <n v="0.5"/>
    <s v="In Person"/>
  </r>
  <r>
    <s v="01J2G32-01"/>
    <x v="1"/>
    <x v="4"/>
    <n v="0.75"/>
    <s v="In Person"/>
  </r>
  <r>
    <s v="01J2G32-01"/>
    <x v="1"/>
    <x v="4"/>
    <n v="1"/>
    <s v="In Person"/>
  </r>
  <r>
    <s v="01J2G32-01"/>
    <x v="1"/>
    <x v="4"/>
    <n v="0.5"/>
    <s v="In Person"/>
  </r>
  <r>
    <s v="01J2G32-01"/>
    <x v="1"/>
    <x v="4"/>
    <n v="1.25"/>
    <s v="In Person"/>
  </r>
  <r>
    <s v="01J2G32-01"/>
    <x v="1"/>
    <x v="4"/>
    <n v="1.75"/>
    <s v="In Person"/>
  </r>
  <r>
    <s v="01J2G32-01"/>
    <x v="1"/>
    <x v="4"/>
    <n v="1.25"/>
    <s v="In Person"/>
  </r>
  <r>
    <s v="01J2G32-01"/>
    <x v="1"/>
    <x v="4"/>
    <n v="1.5"/>
    <s v="In Person"/>
  </r>
  <r>
    <s v="32HE11A-01"/>
    <x v="2"/>
    <x v="0"/>
    <n v="2"/>
    <s v="In Person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1.25"/>
    <s v="In Person"/>
  </r>
  <r>
    <s v="32HE11A-01"/>
    <x v="2"/>
    <x v="0"/>
    <n v="1.5"/>
    <s v="In Person"/>
  </r>
  <r>
    <s v="32HE11A-01"/>
    <x v="2"/>
    <x v="0"/>
    <n v="2"/>
    <s v="In Person"/>
  </r>
  <r>
    <s v="32HE11A-01"/>
    <x v="2"/>
    <x v="0"/>
    <n v="1.25"/>
    <s v="In Person"/>
  </r>
  <r>
    <s v="32HE11A-01"/>
    <x v="2"/>
    <x v="0"/>
    <n v="1.25"/>
    <s v="In Person"/>
  </r>
  <r>
    <s v="32HE11A-01"/>
    <x v="2"/>
    <x v="0"/>
    <n v="1.25"/>
    <s v="In Person"/>
  </r>
  <r>
    <s v="32HE11A-01"/>
    <x v="2"/>
    <x v="0"/>
    <n v="1.25"/>
    <s v="In Person"/>
  </r>
  <r>
    <s v="32HE11A-01"/>
    <x v="2"/>
    <x v="0"/>
    <n v="1.5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1.5"/>
    <s v="In Person"/>
  </r>
  <r>
    <s v="32HE11A-01"/>
    <x v="2"/>
    <x v="0"/>
    <n v="1.25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1.5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0.5"/>
    <s v="Teleheath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1.25"/>
    <s v="In Person"/>
  </r>
  <r>
    <s v="32HE11A-01"/>
    <x v="2"/>
    <x v="0"/>
    <n v="1"/>
    <s v="In Person"/>
  </r>
  <r>
    <s v="32HE11A-01"/>
    <x v="2"/>
    <x v="0"/>
    <n v="1.5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1.5"/>
    <s v="In Person"/>
  </r>
  <r>
    <s v="32HE11A-01"/>
    <x v="2"/>
    <x v="0"/>
    <n v="1.5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1.5"/>
    <s v="In Person"/>
  </r>
  <r>
    <s v="32HE11A-01"/>
    <x v="2"/>
    <x v="0"/>
    <n v="1.25"/>
    <s v="In Person"/>
  </r>
  <r>
    <s v="32HE11A-01"/>
    <x v="2"/>
    <x v="0"/>
    <n v="1.5"/>
    <s v="In Person"/>
  </r>
  <r>
    <s v="32HE11A-01"/>
    <x v="2"/>
    <x v="0"/>
    <n v="1.5"/>
    <s v="In Person"/>
  </r>
  <r>
    <s v="32HE11A-01"/>
    <x v="2"/>
    <x v="0"/>
    <n v="1"/>
    <s v="In Person"/>
  </r>
  <r>
    <s v="32HE11A-01"/>
    <x v="2"/>
    <x v="0"/>
    <n v="1.5"/>
    <s v="In Person"/>
  </r>
  <r>
    <s v="32HE11A-01"/>
    <x v="2"/>
    <x v="0"/>
    <n v="1.5"/>
    <s v="In Person"/>
  </r>
  <r>
    <s v="32HE11A-01"/>
    <x v="2"/>
    <x v="0"/>
    <n v="1.25"/>
    <s v="In Person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1.5"/>
    <s v="In Person"/>
  </r>
  <r>
    <s v="32HE11A-01"/>
    <x v="2"/>
    <x v="0"/>
    <n v="0.5"/>
    <s v="Teleheath"/>
  </r>
  <r>
    <s v="32HE11A-01"/>
    <x v="2"/>
    <x v="0"/>
    <n v="1.25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1.25"/>
    <s v="In Person"/>
  </r>
  <r>
    <s v="32HE11A-01"/>
    <x v="2"/>
    <x v="0"/>
    <n v="1.25"/>
    <s v="In Person"/>
  </r>
  <r>
    <s v="32HE11A-01"/>
    <x v="2"/>
    <x v="0"/>
    <n v="1.5"/>
    <s v="In Person"/>
  </r>
  <r>
    <s v="32HE11A-01"/>
    <x v="2"/>
    <x v="0"/>
    <n v="1.5"/>
    <s v="In Person"/>
  </r>
  <r>
    <s v="32HE11A-01"/>
    <x v="2"/>
    <x v="0"/>
    <n v="1.5"/>
    <s v="In Person"/>
  </r>
  <r>
    <s v="32HE11A-01"/>
    <x v="2"/>
    <x v="0"/>
    <n v="1"/>
    <s v="In Person"/>
  </r>
  <r>
    <s v="32HE11A-01"/>
    <x v="2"/>
    <x v="0"/>
    <n v="1.25"/>
    <s v="In Person"/>
  </r>
  <r>
    <s v="32HE11A-01"/>
    <x v="2"/>
    <x v="0"/>
    <n v="1.25"/>
    <s v="In Person"/>
  </r>
  <r>
    <s v="32HE11A-01"/>
    <x v="2"/>
    <x v="0"/>
    <n v="1"/>
    <s v="In Person"/>
  </r>
  <r>
    <s v="32HE11A-01"/>
    <x v="2"/>
    <x v="0"/>
    <n v="2"/>
    <s v="In Person"/>
  </r>
  <r>
    <s v="32HE11A-01"/>
    <x v="2"/>
    <x v="0"/>
    <n v="1.5"/>
    <s v="In Person"/>
  </r>
  <r>
    <s v="32HE11A-01"/>
    <x v="2"/>
    <x v="0"/>
    <n v="1"/>
    <s v="In Person"/>
  </r>
  <r>
    <s v="32HE11A-01"/>
    <x v="2"/>
    <x v="0"/>
    <n v="2"/>
    <s v="In Person"/>
  </r>
  <r>
    <s v="32HE11A-01"/>
    <x v="2"/>
    <x v="0"/>
    <n v="1.5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1"/>
    <s v="In Person"/>
  </r>
  <r>
    <s v="32HE11A-01"/>
    <x v="2"/>
    <x v="0"/>
    <n v="2"/>
    <s v="In Person"/>
  </r>
  <r>
    <s v="32HE11A-01"/>
    <x v="2"/>
    <x v="0"/>
    <n v="1.5"/>
    <s v="In Person"/>
  </r>
  <r>
    <s v="32HE11A-01"/>
    <x v="2"/>
    <x v="0"/>
    <n v="0.75"/>
    <s v="Teleheath"/>
  </r>
  <r>
    <s v="32HE11A-01"/>
    <x v="2"/>
    <x v="0"/>
    <n v="1.25"/>
    <s v="In Person"/>
  </r>
  <r>
    <s v="32HE11A-01"/>
    <x v="2"/>
    <x v="0"/>
    <n v="2"/>
    <s v="In Person"/>
  </r>
  <r>
    <s v="32HE11A-01"/>
    <x v="2"/>
    <x v="0"/>
    <n v="1.25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1"/>
    <s v="In Person"/>
  </r>
  <r>
    <s v="32HE11A-01"/>
    <x v="2"/>
    <x v="0"/>
    <n v="1.5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1"/>
    <s v="Teleheath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1.25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1.25"/>
    <s v="In Person"/>
  </r>
  <r>
    <s v="32HE11A-01"/>
    <x v="2"/>
    <x v="0"/>
    <n v="1.5"/>
    <s v="In Person"/>
  </r>
  <r>
    <s v="32HE11A-01"/>
    <x v="2"/>
    <x v="0"/>
    <n v="1"/>
    <s v="In Person"/>
  </r>
  <r>
    <s v="32HE11A-01"/>
    <x v="2"/>
    <x v="0"/>
    <n v="1.25"/>
    <s v="In Person"/>
  </r>
  <r>
    <s v="32HE11A-01"/>
    <x v="2"/>
    <x v="0"/>
    <n v="1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1"/>
    <s v="In Person"/>
  </r>
  <r>
    <s v="32HE11A-01"/>
    <x v="2"/>
    <x v="0"/>
    <n v="1.5"/>
    <s v="In Person"/>
  </r>
  <r>
    <s v="32HE11A-01"/>
    <x v="2"/>
    <x v="0"/>
    <n v="1.5"/>
    <s v="In Person"/>
  </r>
  <r>
    <s v="32HE11A-01"/>
    <x v="2"/>
    <x v="0"/>
    <n v="1"/>
    <s v="In Person"/>
  </r>
  <r>
    <s v="32HE11A-01"/>
    <x v="2"/>
    <x v="0"/>
    <n v="2"/>
    <s v="In Person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0.25"/>
    <s v="In Person"/>
  </r>
  <r>
    <s v="32HE11A-01"/>
    <x v="2"/>
    <x v="0"/>
    <n v="1.25"/>
    <s v="In Person"/>
  </r>
  <r>
    <s v="32HE11A-01"/>
    <x v="2"/>
    <x v="0"/>
    <n v="0.75"/>
    <s v="In Person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1.5"/>
    <s v="In Person"/>
  </r>
  <r>
    <s v="32HE11A-01"/>
    <x v="2"/>
    <x v="0"/>
    <n v="1.5"/>
    <s v="In Person"/>
  </r>
  <r>
    <s v="32HE11A-01"/>
    <x v="2"/>
    <x v="0"/>
    <n v="1.5"/>
    <s v="In Person"/>
  </r>
  <r>
    <s v="32HE11A-01"/>
    <x v="2"/>
    <x v="0"/>
    <n v="1"/>
    <s v="In Person"/>
  </r>
  <r>
    <s v="32HE11A-01"/>
    <x v="2"/>
    <x v="0"/>
    <n v="1.25"/>
    <s v="In Person"/>
  </r>
  <r>
    <s v="32HE11A-01"/>
    <x v="2"/>
    <x v="0"/>
    <n v="2"/>
    <s v="In Person"/>
  </r>
  <r>
    <s v="32HE11A-01"/>
    <x v="2"/>
    <x v="0"/>
    <n v="1"/>
    <s v="In Person"/>
  </r>
  <r>
    <s v="32HE11A-01"/>
    <x v="2"/>
    <x v="0"/>
    <n v="1.75"/>
    <s v="In Person"/>
  </r>
  <r>
    <s v="32HE11A-01"/>
    <x v="2"/>
    <x v="0"/>
    <n v="1.5"/>
    <s v="In Person"/>
  </r>
  <r>
    <s v="32HE11A-01"/>
    <x v="2"/>
    <x v="0"/>
    <n v="1.25"/>
    <s v="In Person"/>
  </r>
  <r>
    <s v="32HE11A-01"/>
    <x v="2"/>
    <x v="0"/>
    <n v="1"/>
    <s v="In Person"/>
  </r>
  <r>
    <s v="32HE11A-01"/>
    <x v="2"/>
    <x v="0"/>
    <n v="1.25"/>
    <s v="In Person"/>
  </r>
  <r>
    <s v="32HE11A-01"/>
    <x v="2"/>
    <x v="0"/>
    <n v="1"/>
    <s v="In Person"/>
  </r>
  <r>
    <s v="32HE11A-01"/>
    <x v="2"/>
    <x v="0"/>
    <n v="1.5"/>
    <s v="In Person"/>
  </r>
  <r>
    <s v="32HE11A-01"/>
    <x v="2"/>
    <x v="0"/>
    <n v="1.25"/>
    <s v="In Person"/>
  </r>
  <r>
    <s v="32HE11A-01"/>
    <x v="2"/>
    <x v="0"/>
    <n v="1.25"/>
    <s v="In Person"/>
  </r>
  <r>
    <s v="32HE11A-01"/>
    <x v="2"/>
    <x v="0"/>
    <n v="1.25"/>
    <s v="In Person"/>
  </r>
  <r>
    <s v="32HE11A-01"/>
    <x v="2"/>
    <x v="0"/>
    <n v="1"/>
    <s v="In Person"/>
  </r>
  <r>
    <s v="32HE11A-01"/>
    <x v="2"/>
    <x v="0"/>
    <n v="2"/>
    <s v="In Person"/>
  </r>
  <r>
    <s v="32HE11A-01"/>
    <x v="2"/>
    <x v="0"/>
    <n v="1"/>
    <s v="In Person"/>
  </r>
  <r>
    <s v="32HE11A-01"/>
    <x v="2"/>
    <x v="0"/>
    <n v="0.75"/>
    <s v="Teleheath"/>
  </r>
  <r>
    <s v="32HE11A-01"/>
    <x v="2"/>
    <x v="0"/>
    <n v="2"/>
    <s v="In Person"/>
  </r>
  <r>
    <s v="32HE11A-01"/>
    <x v="2"/>
    <x v="0"/>
    <n v="1.5"/>
    <s v="In Person"/>
  </r>
  <r>
    <s v="32HE11A-01"/>
    <x v="2"/>
    <x v="0"/>
    <n v="2"/>
    <s v="In Person"/>
  </r>
  <r>
    <s v="32HE11A-01"/>
    <x v="2"/>
    <x v="0"/>
    <n v="1"/>
    <s v="In Person"/>
  </r>
  <r>
    <s v="32HE11A-01"/>
    <x v="2"/>
    <x v="0"/>
    <n v="1.5"/>
    <s v="In Person"/>
  </r>
  <r>
    <s v="32HE11A-01"/>
    <x v="2"/>
    <x v="0"/>
    <n v="1.5"/>
    <s v="Teleheath"/>
  </r>
  <r>
    <s v="32HE11A-01"/>
    <x v="2"/>
    <x v="0"/>
    <n v="1.25"/>
    <s v="In Person"/>
  </r>
  <r>
    <s v="32HE11A-01"/>
    <x v="2"/>
    <x v="0"/>
    <n v="1.5"/>
    <s v="In Person"/>
  </r>
  <r>
    <s v="32HE11A-01"/>
    <x v="2"/>
    <x v="0"/>
    <n v="1.25"/>
    <s v="In Person"/>
  </r>
  <r>
    <s v="32HE11A-01"/>
    <x v="2"/>
    <x v="0"/>
    <n v="1.25"/>
    <s v="In Person"/>
  </r>
  <r>
    <s v="32HE11A-01"/>
    <x v="2"/>
    <x v="0"/>
    <n v="1"/>
    <s v="In Person"/>
  </r>
  <r>
    <s v="32HE11A-01"/>
    <x v="2"/>
    <x v="0"/>
    <n v="2"/>
    <s v="In Person"/>
  </r>
  <r>
    <s v="32HE11A-01"/>
    <x v="2"/>
    <x v="0"/>
    <n v="1.5"/>
    <s v="In Person"/>
  </r>
  <r>
    <s v="32HE11A-01"/>
    <x v="2"/>
    <x v="0"/>
    <n v="1.25"/>
    <s v="In Person"/>
  </r>
  <r>
    <s v="32HE11A-01"/>
    <x v="2"/>
    <x v="0"/>
    <n v="2"/>
    <s v="In Person"/>
  </r>
  <r>
    <s v="32HE11A-01"/>
    <x v="2"/>
    <x v="0"/>
    <n v="1.25"/>
    <s v="In Person"/>
  </r>
  <r>
    <s v="32HE11A-01"/>
    <x v="2"/>
    <x v="0"/>
    <n v="1.5"/>
    <s v="In Person"/>
  </r>
  <r>
    <s v="32HE11A-01"/>
    <x v="2"/>
    <x v="0"/>
    <n v="1.25"/>
    <s v="In Person"/>
  </r>
  <r>
    <s v="32HE11A-01"/>
    <x v="2"/>
    <x v="0"/>
    <n v="1.25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0.5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0.75"/>
    <s v="In Person"/>
  </r>
  <r>
    <s v="32HE11A-01"/>
    <x v="2"/>
    <x v="0"/>
    <n v="1.25"/>
    <s v="In Person"/>
  </r>
  <r>
    <s v="32HE11A-01"/>
    <x v="2"/>
    <x v="0"/>
    <n v="1.5"/>
    <s v="In Person"/>
  </r>
  <r>
    <s v="32HE11A-01"/>
    <x v="2"/>
    <x v="0"/>
    <n v="1.5"/>
    <s v="In Person"/>
  </r>
  <r>
    <s v="32HE11A-01"/>
    <x v="2"/>
    <x v="0"/>
    <n v="1.5"/>
    <s v="In Person"/>
  </r>
  <r>
    <s v="32HE11A-01"/>
    <x v="2"/>
    <x v="0"/>
    <n v="1.25"/>
    <s v="In Person"/>
  </r>
  <r>
    <s v="32HE11A-01"/>
    <x v="2"/>
    <x v="0"/>
    <n v="1.25"/>
    <s v="In Person"/>
  </r>
  <r>
    <s v="32HE11A-01"/>
    <x v="2"/>
    <x v="0"/>
    <n v="1.5"/>
    <s v="In Person"/>
  </r>
  <r>
    <s v="32HE11A-01"/>
    <x v="2"/>
    <x v="0"/>
    <n v="2.25"/>
    <s v="In Person"/>
  </r>
  <r>
    <s v="32HE11A-01"/>
    <x v="2"/>
    <x v="0"/>
    <n v="1.75"/>
    <s v="In Person"/>
  </r>
  <r>
    <s v="32HE11A-01"/>
    <x v="2"/>
    <x v="0"/>
    <n v="2.25"/>
    <s v="In Person"/>
  </r>
  <r>
    <s v="32HE11A-01"/>
    <x v="2"/>
    <x v="0"/>
    <n v="1.5"/>
    <s v="In Person"/>
  </r>
  <r>
    <s v="32HE11A-01"/>
    <x v="2"/>
    <x v="0"/>
    <n v="1"/>
    <s v="In Person"/>
  </r>
  <r>
    <s v="32HE11A-01"/>
    <x v="2"/>
    <x v="0"/>
    <n v="1.5"/>
    <s v="In Person"/>
  </r>
  <r>
    <s v="32HE11A-01"/>
    <x v="2"/>
    <x v="0"/>
    <n v="1.5"/>
    <s v="In Person"/>
  </r>
  <r>
    <s v="32HE11A-01"/>
    <x v="2"/>
    <x v="0"/>
    <n v="1.25"/>
    <s v="In Person"/>
  </r>
  <r>
    <s v="32HE11A-01"/>
    <x v="2"/>
    <x v="0"/>
    <n v="2"/>
    <s v="In Person"/>
  </r>
  <r>
    <s v="32HE11A-01"/>
    <x v="2"/>
    <x v="0"/>
    <n v="1.5"/>
    <s v="In Person"/>
  </r>
  <r>
    <s v="32HE11A-01"/>
    <x v="2"/>
    <x v="0"/>
    <n v="2"/>
    <s v="In Person"/>
  </r>
  <r>
    <s v="32HE11A-01"/>
    <x v="2"/>
    <x v="0"/>
    <n v="3.5"/>
    <s v="In Person"/>
  </r>
  <r>
    <s v="32HE11A-01"/>
    <x v="2"/>
    <x v="0"/>
    <n v="0.75"/>
    <s v="In Person"/>
  </r>
  <r>
    <s v="32HE11A-01"/>
    <x v="2"/>
    <x v="0"/>
    <n v="1.5"/>
    <s v="In Person"/>
  </r>
  <r>
    <s v="32HE11A-01"/>
    <x v="2"/>
    <x v="0"/>
    <n v="1"/>
    <s v="In Person"/>
  </r>
  <r>
    <s v="32HE11A-01"/>
    <x v="2"/>
    <x v="0"/>
    <n v="2"/>
    <s v="In Person"/>
  </r>
  <r>
    <s v="32HE11A-01"/>
    <x v="2"/>
    <x v="0"/>
    <n v="1"/>
    <s v="In Person"/>
  </r>
  <r>
    <s v="32HE11A-01"/>
    <x v="2"/>
    <x v="0"/>
    <n v="2"/>
    <s v="In Person"/>
  </r>
  <r>
    <s v="32HE11A-01"/>
    <x v="2"/>
    <x v="0"/>
    <n v="1"/>
    <s v="In Person"/>
  </r>
  <r>
    <s v="32HE11A-01"/>
    <x v="2"/>
    <x v="0"/>
    <n v="2"/>
    <s v="In Person"/>
  </r>
  <r>
    <s v="32HE11A-01"/>
    <x v="2"/>
    <x v="0"/>
    <n v="1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2"/>
    <s v="In Person"/>
  </r>
  <r>
    <s v="32HE11A-01"/>
    <x v="2"/>
    <x v="0"/>
    <n v="1.5"/>
    <s v="In Person"/>
  </r>
  <r>
    <s v="32HE11A-01"/>
    <x v="2"/>
    <x v="0"/>
    <n v="2"/>
    <s v="In Person"/>
  </r>
  <r>
    <s v="32HE11A-01"/>
    <x v="2"/>
    <x v="0"/>
    <n v="1"/>
    <s v="In Person"/>
  </r>
  <r>
    <s v="32HE11A-01"/>
    <x v="2"/>
    <x v="0"/>
    <n v="2"/>
    <s v="In Person"/>
  </r>
  <r>
    <s v="32HE11A-01"/>
    <x v="2"/>
    <x v="0"/>
    <n v="1.75"/>
    <s v="In Person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1.25"/>
    <s v="In Person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1.5"/>
    <s v="In Person"/>
  </r>
  <r>
    <s v="32HE11A-01"/>
    <x v="2"/>
    <x v="0"/>
    <n v="1.75"/>
    <s v="In Person"/>
  </r>
  <r>
    <s v="32HE11A-01"/>
    <x v="2"/>
    <x v="0"/>
    <n v="1.25"/>
    <s v="In Person"/>
  </r>
  <r>
    <s v="32HE11A-01"/>
    <x v="2"/>
    <x v="0"/>
    <n v="1"/>
    <s v="In Person"/>
  </r>
  <r>
    <s v="32HE11A-01"/>
    <x v="2"/>
    <x v="0"/>
    <n v="1.25"/>
    <s v="In Person"/>
  </r>
  <r>
    <s v="32HE11A-01"/>
    <x v="2"/>
    <x v="0"/>
    <n v="1"/>
    <s v="In Person"/>
  </r>
  <r>
    <s v="32HE11A-01"/>
    <x v="2"/>
    <x v="0"/>
    <n v="1"/>
    <s v="In Person"/>
  </r>
  <r>
    <s v="32HE11A-01"/>
    <x v="2"/>
    <x v="0"/>
    <n v="1.5"/>
    <s v="In Person"/>
  </r>
  <r>
    <s v="94A1370-01"/>
    <x v="2"/>
    <x v="0"/>
    <n v="2.5"/>
    <s v="In Person"/>
  </r>
  <r>
    <s v="94A1370-01"/>
    <x v="2"/>
    <x v="0"/>
    <n v="1.25"/>
    <s v="In Person"/>
  </r>
  <r>
    <s v="94A1370-01"/>
    <x v="2"/>
    <x v="0"/>
    <n v="1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"/>
    <s v="In Person"/>
  </r>
  <r>
    <s v="94A1370-01"/>
    <x v="2"/>
    <x v="0"/>
    <n v="2"/>
    <s v="In Person"/>
  </r>
  <r>
    <s v="94A1370-01"/>
    <x v="2"/>
    <x v="0"/>
    <n v="2"/>
    <s v="In Person"/>
  </r>
  <r>
    <s v="94A1370-01"/>
    <x v="2"/>
    <x v="0"/>
    <n v="0.5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2"/>
    <s v="In Person"/>
  </r>
  <r>
    <s v="94A1370-01"/>
    <x v="2"/>
    <x v="0"/>
    <n v="2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0.5"/>
    <s v="In Person"/>
  </r>
  <r>
    <s v="94A1370-01"/>
    <x v="2"/>
    <x v="0"/>
    <n v="1.25"/>
    <s v="In Person"/>
  </r>
  <r>
    <s v="94A1370-01"/>
    <x v="2"/>
    <x v="0"/>
    <n v="1.25"/>
    <s v="In Person"/>
  </r>
  <r>
    <s v="94A1370-01"/>
    <x v="2"/>
    <x v="0"/>
    <n v="1"/>
    <s v="In Person"/>
  </r>
  <r>
    <s v="94A1370-01"/>
    <x v="2"/>
    <x v="0"/>
    <n v="1.5"/>
    <s v="In Person"/>
  </r>
  <r>
    <s v="94A1370-01"/>
    <x v="2"/>
    <x v="0"/>
    <n v="2.5"/>
    <s v="In Person"/>
  </r>
  <r>
    <s v="94A1370-01"/>
    <x v="2"/>
    <x v="0"/>
    <n v="2"/>
    <s v="In Person"/>
  </r>
  <r>
    <s v="94A1370-01"/>
    <x v="2"/>
    <x v="0"/>
    <n v="2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2"/>
    <s v="In Person"/>
  </r>
  <r>
    <s v="94A1370-01"/>
    <x v="2"/>
    <x v="0"/>
    <n v="2"/>
    <s v="In Person"/>
  </r>
  <r>
    <s v="94A1370-01"/>
    <x v="2"/>
    <x v="0"/>
    <n v="1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1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0.5"/>
    <s v="In Person"/>
  </r>
  <r>
    <s v="94A1370-01"/>
    <x v="2"/>
    <x v="0"/>
    <n v="0.75"/>
    <s v="In Person"/>
  </r>
  <r>
    <s v="94A1370-01"/>
    <x v="2"/>
    <x v="0"/>
    <n v="0.75"/>
    <s v="In Person"/>
  </r>
  <r>
    <s v="94A1370-01"/>
    <x v="2"/>
    <x v="0"/>
    <n v="1.25"/>
    <s v="Teleheath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1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1"/>
    <s v="Teleheath"/>
  </r>
  <r>
    <s v="94A1370-01"/>
    <x v="2"/>
    <x v="0"/>
    <n v="1.2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1.25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1"/>
    <s v="Teleheath"/>
  </r>
  <r>
    <s v="94A1370-01"/>
    <x v="2"/>
    <x v="0"/>
    <n v="1.7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1.5"/>
    <s v="In Person"/>
  </r>
  <r>
    <s v="94A1370-01"/>
    <x v="2"/>
    <x v="0"/>
    <n v="1"/>
    <s v="In Person"/>
  </r>
  <r>
    <s v="94A1370-01"/>
    <x v="2"/>
    <x v="0"/>
    <n v="1"/>
    <s v="In Person"/>
  </r>
  <r>
    <s v="94A1370-01"/>
    <x v="2"/>
    <x v="0"/>
    <n v="0.5"/>
    <s v="In Person"/>
  </r>
  <r>
    <s v="94A1370-01"/>
    <x v="2"/>
    <x v="0"/>
    <n v="0.25"/>
    <s v="In Person"/>
  </r>
  <r>
    <s v="94A1370-01"/>
    <x v="2"/>
    <x v="0"/>
    <n v="1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2"/>
    <s v="In Person"/>
  </r>
  <r>
    <s v="94A1370-01"/>
    <x v="2"/>
    <x v="0"/>
    <n v="1.25"/>
    <s v="In Person"/>
  </r>
  <r>
    <s v="94A1370-01"/>
    <x v="2"/>
    <x v="0"/>
    <n v="1.5"/>
    <s v="In Person"/>
  </r>
  <r>
    <s v="94A1370-01"/>
    <x v="2"/>
    <x v="0"/>
    <n v="1"/>
    <s v="In Person"/>
  </r>
  <r>
    <s v="94A1370-01"/>
    <x v="2"/>
    <x v="0"/>
    <n v="2"/>
    <s v="In Person"/>
  </r>
  <r>
    <s v="94A1370-01"/>
    <x v="2"/>
    <x v="0"/>
    <n v="2"/>
    <s v="In Person"/>
  </r>
  <r>
    <s v="94A1370-01"/>
    <x v="2"/>
    <x v="0"/>
    <n v="0.5"/>
    <s v="In Person"/>
  </r>
  <r>
    <s v="94A1370-01"/>
    <x v="2"/>
    <x v="0"/>
    <n v="1.5"/>
    <s v="In Person"/>
  </r>
  <r>
    <s v="94A1370-01"/>
    <x v="2"/>
    <x v="0"/>
    <n v="0.5"/>
    <s v="In Person"/>
  </r>
  <r>
    <s v="94A1370-01"/>
    <x v="2"/>
    <x v="0"/>
    <n v="0.5"/>
    <s v="In Person"/>
  </r>
  <r>
    <s v="94A1370-01"/>
    <x v="2"/>
    <x v="0"/>
    <n v="0.25"/>
    <s v="In Person"/>
  </r>
  <r>
    <s v="94A1370-01"/>
    <x v="2"/>
    <x v="0"/>
    <n v="2.5"/>
    <s v="In Person"/>
  </r>
  <r>
    <s v="94A1370-01"/>
    <x v="2"/>
    <x v="0"/>
    <n v="1.5"/>
    <s v="In Person"/>
  </r>
  <r>
    <s v="94A1370-01"/>
    <x v="2"/>
    <x v="0"/>
    <n v="1"/>
    <s v="In Person"/>
  </r>
  <r>
    <s v="94A1370-01"/>
    <x v="2"/>
    <x v="0"/>
    <n v="0.25"/>
    <s v="In Person"/>
  </r>
  <r>
    <s v="94A1370-01"/>
    <x v="2"/>
    <x v="0"/>
    <n v="2"/>
    <s v="In Person"/>
  </r>
  <r>
    <s v="94A1370-01"/>
    <x v="2"/>
    <x v="0"/>
    <n v="2"/>
    <s v="In Person"/>
  </r>
  <r>
    <s v="94A1370-01"/>
    <x v="2"/>
    <x v="0"/>
    <n v="2"/>
    <s v="In Person"/>
  </r>
  <r>
    <s v="94A1370-01"/>
    <x v="2"/>
    <x v="0"/>
    <n v="1"/>
    <s v="In Person"/>
  </r>
  <r>
    <s v="94A1370-01"/>
    <x v="2"/>
    <x v="0"/>
    <n v="2"/>
    <s v="In Person"/>
  </r>
  <r>
    <s v="94A1370-01"/>
    <x v="2"/>
    <x v="0"/>
    <n v="1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1.5"/>
    <s v="In Person"/>
  </r>
  <r>
    <s v="94A1370-01"/>
    <x v="2"/>
    <x v="0"/>
    <n v="1"/>
    <s v="In Person"/>
  </r>
  <r>
    <s v="94A1370-01"/>
    <x v="2"/>
    <x v="0"/>
    <n v="1"/>
    <s v="In Person"/>
  </r>
  <r>
    <s v="94A1370-01"/>
    <x v="2"/>
    <x v="0"/>
    <n v="0.5"/>
    <s v="In Person"/>
  </r>
  <r>
    <s v="94A1370-01"/>
    <x v="2"/>
    <x v="0"/>
    <n v="1"/>
    <s v="In Person"/>
  </r>
  <r>
    <s v="94A1370-01"/>
    <x v="2"/>
    <x v="0"/>
    <n v="0.5"/>
    <s v="In Person"/>
  </r>
  <r>
    <s v="94A1370-01"/>
    <x v="2"/>
    <x v="0"/>
    <n v="1.75"/>
    <s v="In Person"/>
  </r>
  <r>
    <s v="94A1370-01"/>
    <x v="2"/>
    <x v="0"/>
    <n v="1.25"/>
    <s v="In Person"/>
  </r>
  <r>
    <s v="94A1370-01"/>
    <x v="2"/>
    <x v="0"/>
    <n v="1.5"/>
    <s v="In Person"/>
  </r>
  <r>
    <s v="94A1370-01"/>
    <x v="2"/>
    <x v="0"/>
    <n v="2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1.25"/>
    <s v="In Person"/>
  </r>
  <r>
    <s v="94A1370-01"/>
    <x v="2"/>
    <x v="0"/>
    <n v="2.5"/>
    <s v="In Person"/>
  </r>
  <r>
    <s v="94A1370-01"/>
    <x v="2"/>
    <x v="0"/>
    <n v="1"/>
    <s v="In Person"/>
  </r>
  <r>
    <s v="94A1370-01"/>
    <x v="2"/>
    <x v="0"/>
    <n v="1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2.5"/>
    <s v="In Person"/>
  </r>
  <r>
    <s v="94A1370-01"/>
    <x v="2"/>
    <x v="0"/>
    <n v="2"/>
    <s v="In Person"/>
  </r>
  <r>
    <s v="94A1370-01"/>
    <x v="2"/>
    <x v="0"/>
    <n v="2"/>
    <s v="In Person"/>
  </r>
  <r>
    <s v="94A1370-01"/>
    <x v="2"/>
    <x v="0"/>
    <n v="1.5"/>
    <s v="In Person"/>
  </r>
  <r>
    <s v="94A1370-01"/>
    <x v="2"/>
    <x v="0"/>
    <n v="2"/>
    <s v="In Person"/>
  </r>
  <r>
    <s v="94A1370-01"/>
    <x v="2"/>
    <x v="0"/>
    <n v="1"/>
    <s v="In Person"/>
  </r>
  <r>
    <s v="94A1370-01"/>
    <x v="2"/>
    <x v="0"/>
    <n v="2.5"/>
    <s v="In Person"/>
  </r>
  <r>
    <s v="94A1370-01"/>
    <x v="2"/>
    <x v="0"/>
    <n v="1.5"/>
    <s v="In Person"/>
  </r>
  <r>
    <s v="94A1370-01"/>
    <x v="2"/>
    <x v="0"/>
    <n v="2.5"/>
    <s v="In Person"/>
  </r>
  <r>
    <s v="94A1370-01"/>
    <x v="2"/>
    <x v="0"/>
    <n v="1.25"/>
    <s v="In Person"/>
  </r>
  <r>
    <s v="94A1370-01"/>
    <x v="2"/>
    <x v="0"/>
    <n v="1"/>
    <s v="In Person"/>
  </r>
  <r>
    <s v="94A1370-01"/>
    <x v="2"/>
    <x v="0"/>
    <n v="1"/>
    <s v="In Person"/>
  </r>
  <r>
    <s v="94A1370-01"/>
    <x v="2"/>
    <x v="0"/>
    <n v="1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2.25"/>
    <s v="Teleheath"/>
  </r>
  <r>
    <s v="94A1370-01"/>
    <x v="2"/>
    <x v="0"/>
    <n v="0.5"/>
    <s v="In Person"/>
  </r>
  <r>
    <s v="94A1370-01"/>
    <x v="2"/>
    <x v="0"/>
    <n v="0.5"/>
    <s v="In Person"/>
  </r>
  <r>
    <s v="94A1370-01"/>
    <x v="2"/>
    <x v="0"/>
    <n v="2.25"/>
    <s v="In Person"/>
  </r>
  <r>
    <s v="94A1370-01"/>
    <x v="2"/>
    <x v="0"/>
    <n v="2.25"/>
    <s v="In Person"/>
  </r>
  <r>
    <s v="94A1370-01"/>
    <x v="2"/>
    <x v="0"/>
    <n v="2.25"/>
    <s v="Teleheath"/>
  </r>
  <r>
    <s v="94A1370-01"/>
    <x v="2"/>
    <x v="0"/>
    <n v="1.5"/>
    <s v="In Person"/>
  </r>
  <r>
    <s v="94A1370-01"/>
    <x v="2"/>
    <x v="0"/>
    <n v="1.5"/>
    <s v="In Person"/>
  </r>
  <r>
    <s v="94A1370-01"/>
    <x v="2"/>
    <x v="0"/>
    <n v="2"/>
    <s v="In Person"/>
  </r>
  <r>
    <s v="94A1370-01"/>
    <x v="2"/>
    <x v="0"/>
    <n v="0.25"/>
    <s v="In Person"/>
  </r>
  <r>
    <s v="94A1370-01"/>
    <x v="2"/>
    <x v="0"/>
    <n v="2"/>
    <s v="In Person"/>
  </r>
  <r>
    <s v="94A1370-01"/>
    <x v="2"/>
    <x v="0"/>
    <n v="1"/>
    <s v="In Person"/>
  </r>
  <r>
    <s v="94A1370-01"/>
    <x v="2"/>
    <x v="0"/>
    <n v="1.75"/>
    <s v="In Person"/>
  </r>
  <r>
    <s v="94A1370-01"/>
    <x v="2"/>
    <x v="0"/>
    <n v="2.5"/>
    <s v="In Person"/>
  </r>
  <r>
    <s v="94A1370-01"/>
    <x v="2"/>
    <x v="0"/>
    <n v="2.5"/>
    <s v="In Person"/>
  </r>
  <r>
    <s v="94A1370-01"/>
    <x v="2"/>
    <x v="0"/>
    <n v="1"/>
    <s v="In Person"/>
  </r>
  <r>
    <s v="94A1370-01"/>
    <x v="2"/>
    <x v="0"/>
    <n v="0.5"/>
    <s v="In Person"/>
  </r>
  <r>
    <s v="94A1370-01"/>
    <x v="2"/>
    <x v="0"/>
    <n v="1"/>
    <s v="In Person"/>
  </r>
  <r>
    <s v="94A1370-01"/>
    <x v="2"/>
    <x v="0"/>
    <n v="1"/>
    <s v="In Person"/>
  </r>
  <r>
    <s v="94A1370-01"/>
    <x v="2"/>
    <x v="0"/>
    <n v="1.75"/>
    <s v="In Person"/>
  </r>
  <r>
    <s v="94A1370-01"/>
    <x v="2"/>
    <x v="0"/>
    <n v="2.5"/>
    <s v="In Person"/>
  </r>
  <r>
    <s v="94A1370-01"/>
    <x v="2"/>
    <x v="0"/>
    <n v="0.5"/>
    <s v="In Person"/>
  </r>
  <r>
    <s v="94A1370-01"/>
    <x v="2"/>
    <x v="0"/>
    <n v="0.5"/>
    <s v="In Person"/>
  </r>
  <r>
    <s v="94A1370-01"/>
    <x v="2"/>
    <x v="0"/>
    <n v="2"/>
    <s v="In Person"/>
  </r>
  <r>
    <s v="94A1370-01"/>
    <x v="2"/>
    <x v="0"/>
    <n v="2"/>
    <s v="In Person"/>
  </r>
  <r>
    <s v="94A1370-01"/>
    <x v="2"/>
    <x v="0"/>
    <n v="2.5"/>
    <s v="In Person"/>
  </r>
  <r>
    <s v="94A1370-01"/>
    <x v="2"/>
    <x v="0"/>
    <n v="2"/>
    <s v="In Person"/>
  </r>
  <r>
    <s v="94A1370-01"/>
    <x v="2"/>
    <x v="0"/>
    <n v="2"/>
    <s v="In Person"/>
  </r>
  <r>
    <s v="94A1370-01"/>
    <x v="2"/>
    <x v="0"/>
    <n v="0.5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.2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.2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.25"/>
    <s v="In Person"/>
  </r>
  <r>
    <s v="94A1377-02"/>
    <x v="1"/>
    <x v="0"/>
    <n v="1"/>
    <s v="In Person"/>
  </r>
  <r>
    <s v="94A1377-02"/>
    <x v="1"/>
    <x v="0"/>
    <n v="0.5"/>
    <s v="In Person"/>
  </r>
  <r>
    <s v="94A1377-02"/>
    <x v="1"/>
    <x v="0"/>
    <n v="2"/>
    <s v="In Person"/>
  </r>
  <r>
    <s v="94A1377-02"/>
    <x v="1"/>
    <x v="0"/>
    <n v="2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1.25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2"/>
    <s v="In Person"/>
  </r>
  <r>
    <s v="94A1377-02"/>
    <x v="1"/>
    <x v="0"/>
    <n v="2"/>
    <s v="In Person"/>
  </r>
  <r>
    <s v="94A1377-02"/>
    <x v="1"/>
    <x v="0"/>
    <n v="2"/>
    <s v="In Person"/>
  </r>
  <r>
    <s v="94A1377-02"/>
    <x v="1"/>
    <x v="0"/>
    <n v="1.25"/>
    <s v="In Person"/>
  </r>
  <r>
    <s v="94A1377-02"/>
    <x v="1"/>
    <x v="0"/>
    <n v="1.2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.2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"/>
    <s v="In Person"/>
  </r>
  <r>
    <s v="94A1377-02"/>
    <x v="1"/>
    <x v="0"/>
    <n v="2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1.2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.5"/>
    <s v="In Person"/>
  </r>
  <r>
    <s v="94A1377-02"/>
    <x v="1"/>
    <x v="0"/>
    <n v="1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.2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"/>
    <s v="In Person"/>
  </r>
  <r>
    <s v="94A1377-02"/>
    <x v="1"/>
    <x v="0"/>
    <n v="2"/>
    <s v="In Person"/>
  </r>
  <r>
    <s v="94A1377-02"/>
    <x v="1"/>
    <x v="0"/>
    <n v="2"/>
    <s v="In Person"/>
  </r>
  <r>
    <s v="94A1377-02"/>
    <x v="1"/>
    <x v="0"/>
    <n v="2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2.5"/>
    <s v="In Person"/>
  </r>
  <r>
    <s v="94A1377-02"/>
    <x v="1"/>
    <x v="0"/>
    <n v="1.25"/>
    <s v="In Person"/>
  </r>
  <r>
    <s v="94A1377-02"/>
    <x v="1"/>
    <x v="0"/>
    <n v="1.2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.25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"/>
    <s v="In Person"/>
  </r>
  <r>
    <s v="27HGHGH-02"/>
    <x v="1"/>
    <x v="1"/>
    <n v="0.75"/>
    <s v="In Person"/>
  </r>
  <r>
    <s v="27HGHGH-02"/>
    <x v="1"/>
    <x v="1"/>
    <n v="1"/>
    <s v="In Person"/>
  </r>
  <r>
    <s v="27HGHGH-02"/>
    <x v="1"/>
    <x v="1"/>
    <n v="1.25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.25"/>
    <s v="In Person"/>
  </r>
  <r>
    <s v="27HGHGH-02"/>
    <x v="1"/>
    <x v="1"/>
    <n v="1"/>
    <s v="Teleheath"/>
  </r>
  <r>
    <s v="27HGHGH-02"/>
    <x v="1"/>
    <x v="1"/>
    <n v="0.75"/>
    <s v="In Person"/>
  </r>
  <r>
    <s v="27HGHGH-02"/>
    <x v="1"/>
    <x v="1"/>
    <n v="1.25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.2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.25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.25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.25"/>
    <s v="In Person"/>
  </r>
  <r>
    <s v="27HGHGH-02"/>
    <x v="1"/>
    <x v="1"/>
    <n v="1.25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.25"/>
    <s v="In Person"/>
  </r>
  <r>
    <s v="27HGHGH-02"/>
    <x v="1"/>
    <x v="1"/>
    <n v="1"/>
    <s v="In Person"/>
  </r>
  <r>
    <s v="27HGHGH-02"/>
    <x v="1"/>
    <x v="1"/>
    <n v="1.5"/>
    <s v="In Person"/>
  </r>
  <r>
    <s v="27HGHGH-02"/>
    <x v="1"/>
    <x v="1"/>
    <n v="1.25"/>
    <s v="In Person"/>
  </r>
  <r>
    <s v="27HGHGH-02"/>
    <x v="1"/>
    <x v="1"/>
    <n v="1.25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.25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2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2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2"/>
    <s v="In Person"/>
  </r>
  <r>
    <s v="27HGHGH-02"/>
    <x v="1"/>
    <x v="1"/>
    <n v="2"/>
    <s v="In Person"/>
  </r>
  <r>
    <s v="27HGHGH-02"/>
    <x v="1"/>
    <x v="1"/>
    <n v="2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.5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Teleheath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Teleheath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2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2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.25"/>
    <s v="In Person"/>
  </r>
  <r>
    <s v="27HGHGH-02"/>
    <x v="1"/>
    <x v="1"/>
    <n v="1.2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.25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27HGHGH-02"/>
    <x v="1"/>
    <x v="1"/>
    <n v="1"/>
    <s v="In Person"/>
  </r>
  <r>
    <s v="27HGHGH-02"/>
    <x v="1"/>
    <x v="1"/>
    <n v="1"/>
    <s v="In Person"/>
  </r>
  <r>
    <s v="27HGHGH-02"/>
    <x v="1"/>
    <x v="1"/>
    <n v="0.5"/>
    <s v="In Person"/>
  </r>
  <r>
    <s v="27HGHGH-02"/>
    <x v="1"/>
    <x v="1"/>
    <n v="1.5"/>
    <s v="In Person"/>
  </r>
  <r>
    <s v="14HCB14-01"/>
    <x v="1"/>
    <x v="1"/>
    <n v="0.75"/>
    <s v="In Person"/>
  </r>
  <r>
    <s v="14HCB14-01"/>
    <x v="1"/>
    <x v="1"/>
    <n v="1"/>
    <s v="In Person"/>
  </r>
  <r>
    <s v="14HCB14-01"/>
    <x v="1"/>
    <x v="1"/>
    <n v="0.75"/>
    <s v="In Person"/>
  </r>
  <r>
    <s v="14HCB14-01"/>
    <x v="1"/>
    <x v="1"/>
    <n v="1"/>
    <s v="In Person"/>
  </r>
  <r>
    <s v="14HCB14-01"/>
    <x v="1"/>
    <x v="1"/>
    <n v="0.25"/>
    <s v="Teleheath"/>
  </r>
  <r>
    <s v="14HCB14-01"/>
    <x v="1"/>
    <x v="1"/>
    <n v="1.25"/>
    <s v="In Person"/>
  </r>
  <r>
    <s v="14HCB14-01"/>
    <x v="1"/>
    <x v="1"/>
    <n v="0.5"/>
    <s v="Teleheath"/>
  </r>
  <r>
    <s v="14HCB14-01"/>
    <x v="1"/>
    <x v="1"/>
    <n v="1"/>
    <s v="In Person"/>
  </r>
  <r>
    <s v="14HCB14-01"/>
    <x v="1"/>
    <x v="1"/>
    <n v="0.75"/>
    <s v="In Person"/>
  </r>
  <r>
    <s v="14HCB14-01"/>
    <x v="1"/>
    <x v="1"/>
    <n v="1.25"/>
    <s v="In Person"/>
  </r>
  <r>
    <s v="14HCB14-01"/>
    <x v="1"/>
    <x v="1"/>
    <n v="0.75"/>
    <s v="In Person"/>
  </r>
  <r>
    <s v="14HCB14-01"/>
    <x v="1"/>
    <x v="1"/>
    <n v="0.75"/>
    <s v="In Person"/>
  </r>
  <r>
    <s v="14HCB14-01"/>
    <x v="1"/>
    <x v="1"/>
    <n v="0.5"/>
    <s v="In Person"/>
  </r>
  <r>
    <s v="14HCB14-01"/>
    <x v="1"/>
    <x v="1"/>
    <n v="0.75"/>
    <s v="In Person"/>
  </r>
  <r>
    <s v="14HCB14-01"/>
    <x v="1"/>
    <x v="1"/>
    <n v="1.5"/>
    <s v="In Person"/>
  </r>
  <r>
    <s v="14HCB14-01"/>
    <x v="1"/>
    <x v="1"/>
    <n v="0.75"/>
    <s v="In Person"/>
  </r>
  <r>
    <s v="14HCB14-01"/>
    <x v="1"/>
    <x v="1"/>
    <n v="1.25"/>
    <s v="In Person"/>
  </r>
  <r>
    <s v="14HCB14-01"/>
    <x v="1"/>
    <x v="1"/>
    <n v="0.75"/>
    <s v="In Person"/>
  </r>
  <r>
    <s v="14HCB14-01"/>
    <x v="1"/>
    <x v="1"/>
    <n v="1.25"/>
    <s v="In Person"/>
  </r>
  <r>
    <s v="14HCB14-01"/>
    <x v="1"/>
    <x v="1"/>
    <n v="1"/>
    <s v="In Person"/>
  </r>
  <r>
    <s v="14HCB14-01"/>
    <x v="1"/>
    <x v="1"/>
    <n v="1"/>
    <s v="In Person"/>
  </r>
  <r>
    <s v="14HCB14-01"/>
    <x v="1"/>
    <x v="1"/>
    <n v="1.25"/>
    <s v="In Person"/>
  </r>
  <r>
    <s v="14HCB14-01"/>
    <x v="1"/>
    <x v="1"/>
    <n v="0.5"/>
    <s v="Teleheath"/>
  </r>
  <r>
    <s v="14HCB14-01"/>
    <x v="1"/>
    <x v="1"/>
    <n v="1.25"/>
    <s v="In Person"/>
  </r>
  <r>
    <s v="14HCB14-01"/>
    <x v="1"/>
    <x v="1"/>
    <n v="1.25"/>
    <s v="In Person"/>
  </r>
  <r>
    <s v="14HCB14-01"/>
    <x v="1"/>
    <x v="1"/>
    <n v="0"/>
    <s v="In Person"/>
  </r>
  <r>
    <s v="14HCB14-01"/>
    <x v="1"/>
    <x v="1"/>
    <n v="0.75"/>
    <s v="In Person"/>
  </r>
  <r>
    <s v="14HCB14-01"/>
    <x v="1"/>
    <x v="1"/>
    <n v="0.75"/>
    <s v="In Person"/>
  </r>
  <r>
    <s v="14HCB14-01"/>
    <x v="1"/>
    <x v="1"/>
    <n v="0.75"/>
    <s v="In Person"/>
  </r>
  <r>
    <s v="14HCB14-01"/>
    <x v="1"/>
    <x v="1"/>
    <n v="1"/>
    <s v="In Person"/>
  </r>
  <r>
    <s v="14HCB14-01"/>
    <x v="1"/>
    <x v="1"/>
    <n v="1"/>
    <s v="In Person"/>
  </r>
  <r>
    <s v="14HCB14-01"/>
    <x v="1"/>
    <x v="1"/>
    <n v="1"/>
    <s v="In Person"/>
  </r>
  <r>
    <s v="14HCB14-01"/>
    <x v="1"/>
    <x v="1"/>
    <n v="0.75"/>
    <s v="In Person"/>
  </r>
  <r>
    <s v="14HCB14-01"/>
    <x v="1"/>
    <x v="1"/>
    <n v="1"/>
    <s v="In Person"/>
  </r>
  <r>
    <s v="14HCB14-01"/>
    <x v="1"/>
    <x v="1"/>
    <n v="1.25"/>
    <s v="In Person"/>
  </r>
  <r>
    <s v="14HCB14-01"/>
    <x v="1"/>
    <x v="1"/>
    <n v="0.25"/>
    <s v="Teleheath"/>
  </r>
  <r>
    <s v="14HCB14-01"/>
    <x v="1"/>
    <x v="1"/>
    <n v="1"/>
    <s v="In Person"/>
  </r>
  <r>
    <s v="14HCB14-01"/>
    <x v="1"/>
    <x v="1"/>
    <n v="1"/>
    <s v="In Person"/>
  </r>
  <r>
    <s v="14HCB14-01"/>
    <x v="1"/>
    <x v="1"/>
    <n v="1"/>
    <s v="In Person"/>
  </r>
  <r>
    <s v="14HCB14-01"/>
    <x v="1"/>
    <x v="1"/>
    <n v="0.75"/>
    <s v="Teleheath"/>
  </r>
  <r>
    <s v="14HCB14-01"/>
    <x v="1"/>
    <x v="1"/>
    <n v="0.5"/>
    <s v="In Person"/>
  </r>
  <r>
    <s v="14HCB14-01"/>
    <x v="1"/>
    <x v="1"/>
    <n v="0.75"/>
    <s v="In Person"/>
  </r>
  <r>
    <s v="14HCB14-01"/>
    <x v="1"/>
    <x v="1"/>
    <n v="0.75"/>
    <s v="In Person"/>
  </r>
  <r>
    <s v="14HCB14-01"/>
    <x v="1"/>
    <x v="1"/>
    <n v="0.75"/>
    <s v="In Person"/>
  </r>
  <r>
    <s v="14HCB14-01"/>
    <x v="1"/>
    <x v="1"/>
    <n v="1"/>
    <s v="In Person"/>
  </r>
  <r>
    <s v="14HCB14-01"/>
    <x v="1"/>
    <x v="1"/>
    <n v="0.75"/>
    <s v="In Person"/>
  </r>
  <r>
    <s v="14HCB14-01"/>
    <x v="1"/>
    <x v="1"/>
    <n v="1"/>
    <s v="In Person"/>
  </r>
  <r>
    <s v="14HCB14-01"/>
    <x v="1"/>
    <x v="1"/>
    <n v="1"/>
    <s v="In Person"/>
  </r>
  <r>
    <s v="14HCB14-01"/>
    <x v="1"/>
    <x v="1"/>
    <n v="0.75"/>
    <s v="In Person"/>
  </r>
  <r>
    <s v="14HCB14-01"/>
    <x v="1"/>
    <x v="1"/>
    <n v="0.75"/>
    <s v="In Person"/>
  </r>
  <r>
    <s v="14HCB14-01"/>
    <x v="1"/>
    <x v="1"/>
    <n v="0.75"/>
    <s v="In Person"/>
  </r>
  <r>
    <s v="14HCB14-01"/>
    <x v="1"/>
    <x v="1"/>
    <n v="1"/>
    <s v="In Person"/>
  </r>
  <r>
    <s v="14HCB14-01"/>
    <x v="1"/>
    <x v="1"/>
    <n v="1"/>
    <s v="In Person"/>
  </r>
  <r>
    <s v="14HCB14-01"/>
    <x v="1"/>
    <x v="1"/>
    <n v="1.25"/>
    <s v="In Person"/>
  </r>
  <r>
    <s v="14HCB14-01"/>
    <x v="1"/>
    <x v="1"/>
    <n v="0"/>
    <s v="Teleheath"/>
  </r>
  <r>
    <s v="14HCB14-01"/>
    <x v="1"/>
    <x v="1"/>
    <n v="0.75"/>
    <s v="In Person"/>
  </r>
  <r>
    <s v="14HCB14-01"/>
    <x v="1"/>
    <x v="1"/>
    <n v="0.75"/>
    <s v="In Person"/>
  </r>
  <r>
    <s v="14HCB14-01"/>
    <x v="1"/>
    <x v="1"/>
    <n v="0"/>
    <s v="In Person"/>
  </r>
  <r>
    <s v="14HCB14-01"/>
    <x v="1"/>
    <x v="1"/>
    <n v="1.25"/>
    <s v="In Person"/>
  </r>
  <r>
    <s v="14HCB14-01"/>
    <x v="1"/>
    <x v="1"/>
    <n v="0.25"/>
    <s v="In Person"/>
  </r>
  <r>
    <s v="14HCB14-01"/>
    <x v="1"/>
    <x v="1"/>
    <n v="1"/>
    <s v="In Person"/>
  </r>
  <r>
    <s v="14HCB14-01"/>
    <x v="1"/>
    <x v="1"/>
    <n v="1.25"/>
    <s v="In Person"/>
  </r>
  <r>
    <s v="14HCB14-01"/>
    <x v="1"/>
    <x v="1"/>
    <n v="0.25"/>
    <s v="In Person"/>
  </r>
  <r>
    <s v="14HCB14-01"/>
    <x v="1"/>
    <x v="1"/>
    <n v="0.75"/>
    <s v="In Person"/>
  </r>
  <r>
    <s v="14HCB14-01"/>
    <x v="1"/>
    <x v="1"/>
    <n v="0.75"/>
    <s v="In Person"/>
  </r>
  <r>
    <s v="14HCB14-01"/>
    <x v="1"/>
    <x v="1"/>
    <n v="1.25"/>
    <s v="In Person"/>
  </r>
  <r>
    <s v="14HCB14-01"/>
    <x v="1"/>
    <x v="1"/>
    <n v="0.75"/>
    <s v="In Person"/>
  </r>
  <r>
    <s v="14HCB14-01"/>
    <x v="1"/>
    <x v="1"/>
    <n v="0.75"/>
    <s v="In Person"/>
  </r>
  <r>
    <s v="14HCB14-01"/>
    <x v="1"/>
    <x v="1"/>
    <n v="1.25"/>
    <s v="In Person"/>
  </r>
  <r>
    <s v="14HCB14-01"/>
    <x v="1"/>
    <x v="1"/>
    <n v="1"/>
    <s v="In Person"/>
  </r>
  <r>
    <s v="14HCB14-01"/>
    <x v="1"/>
    <x v="1"/>
    <n v="0.75"/>
    <s v="In Person"/>
  </r>
  <r>
    <s v="14HCB14-01"/>
    <x v="1"/>
    <x v="1"/>
    <n v="1"/>
    <s v="In Person"/>
  </r>
  <r>
    <s v="14HCB14-01"/>
    <x v="1"/>
    <x v="1"/>
    <n v="1"/>
    <s v="In Person"/>
  </r>
  <r>
    <s v="14HCB14-01"/>
    <x v="1"/>
    <x v="1"/>
    <n v="0.75"/>
    <s v="In Person"/>
  </r>
  <r>
    <s v="14HCB14-01"/>
    <x v="1"/>
    <x v="1"/>
    <n v="1"/>
    <s v="In Person"/>
  </r>
  <r>
    <s v="14HCB14-01"/>
    <x v="1"/>
    <x v="1"/>
    <n v="1"/>
    <s v="In Person"/>
  </r>
  <r>
    <s v="14HCB14-01"/>
    <x v="1"/>
    <x v="1"/>
    <n v="0.5"/>
    <s v="In Person"/>
  </r>
  <r>
    <s v="14HCB14-01"/>
    <x v="1"/>
    <x v="1"/>
    <n v="0.25"/>
    <s v="In Person"/>
  </r>
  <r>
    <s v="14HCB14-01"/>
    <x v="1"/>
    <x v="1"/>
    <n v="0.75"/>
    <s v="In Person"/>
  </r>
  <r>
    <s v="14HCB14-01"/>
    <x v="1"/>
    <x v="1"/>
    <n v="0.75"/>
    <s v="In Person"/>
  </r>
  <r>
    <s v="14HCB14-01"/>
    <x v="1"/>
    <x v="1"/>
    <n v="0.75"/>
    <s v="In Person"/>
  </r>
  <r>
    <s v="14HCB14-01"/>
    <x v="1"/>
    <x v="1"/>
    <n v="1.75"/>
    <s v="In Person"/>
  </r>
  <r>
    <s v="14HCB14-01"/>
    <x v="1"/>
    <x v="1"/>
    <n v="1"/>
    <s v="In Person"/>
  </r>
  <r>
    <s v="14HCB14-01"/>
    <x v="1"/>
    <x v="1"/>
    <n v="0.75"/>
    <s v="In Person"/>
  </r>
  <r>
    <s v="14HCB14-01"/>
    <x v="1"/>
    <x v="1"/>
    <n v="1"/>
    <s v="In Person"/>
  </r>
  <r>
    <s v="14HCB14-01"/>
    <x v="1"/>
    <x v="1"/>
    <n v="0.25"/>
    <s v="Teleheath"/>
  </r>
  <r>
    <s v="14HCB14-01"/>
    <x v="1"/>
    <x v="1"/>
    <n v="0.75"/>
    <s v="Teleheath"/>
  </r>
  <r>
    <s v="14HCB14-01"/>
    <x v="1"/>
    <x v="1"/>
    <n v="1"/>
    <s v="In Person"/>
  </r>
  <r>
    <s v="14HCB14-01"/>
    <x v="1"/>
    <x v="1"/>
    <n v="0.75"/>
    <s v="In Person"/>
  </r>
  <r>
    <s v="14HCB14-01"/>
    <x v="1"/>
    <x v="1"/>
    <n v="1"/>
    <s v="In Person"/>
  </r>
  <r>
    <s v="14HCB14-01"/>
    <x v="1"/>
    <x v="1"/>
    <n v="1"/>
    <s v="In Person"/>
  </r>
  <r>
    <s v="14HCB14-01"/>
    <x v="1"/>
    <x v="1"/>
    <n v="1.25"/>
    <s v="In Person"/>
  </r>
  <r>
    <s v="14HCB14-01"/>
    <x v="1"/>
    <x v="1"/>
    <n v="0.75"/>
    <s v="In Person"/>
  </r>
  <r>
    <s v="01HCB2F-02"/>
    <x v="1"/>
    <x v="0"/>
    <n v="1.75"/>
    <s v="In Person"/>
  </r>
  <r>
    <s v="01HCB2F-02"/>
    <x v="1"/>
    <x v="0"/>
    <n v="1.75"/>
    <s v="In Person"/>
  </r>
  <r>
    <s v="01HCB2F-02"/>
    <x v="1"/>
    <x v="0"/>
    <n v="1.25"/>
    <s v="In Person"/>
  </r>
  <r>
    <s v="01HCB2F-02"/>
    <x v="1"/>
    <x v="0"/>
    <n v="1.25"/>
    <s v="In Person"/>
  </r>
  <r>
    <s v="01HCB2F-02"/>
    <x v="1"/>
    <x v="0"/>
    <n v="1.5"/>
    <s v="In Person"/>
  </r>
  <r>
    <s v="01HCB2F-02"/>
    <x v="1"/>
    <x v="0"/>
    <n v="2"/>
    <s v="In Person"/>
  </r>
  <r>
    <s v="01HCB2F-02"/>
    <x v="1"/>
    <x v="0"/>
    <n v="1.5"/>
    <s v="In Person"/>
  </r>
  <r>
    <s v="01HCB2F-02"/>
    <x v="1"/>
    <x v="0"/>
    <n v="1.5"/>
    <s v="In Person"/>
  </r>
  <r>
    <s v="01HCB2F-02"/>
    <x v="1"/>
    <x v="0"/>
    <n v="1.25"/>
    <s v="In Person"/>
  </r>
  <r>
    <s v="01HCB2F-02"/>
    <x v="1"/>
    <x v="0"/>
    <n v="1.25"/>
    <s v="In Person"/>
  </r>
  <r>
    <s v="01HCB2F-02"/>
    <x v="1"/>
    <x v="0"/>
    <n v="1.5"/>
    <s v="In Person"/>
  </r>
  <r>
    <s v="01HCB2F-02"/>
    <x v="1"/>
    <x v="0"/>
    <n v="2"/>
    <s v="In Person"/>
  </r>
  <r>
    <s v="01HCB2F-02"/>
    <x v="1"/>
    <x v="0"/>
    <n v="1.25"/>
    <s v="In Person"/>
  </r>
  <r>
    <s v="01HCB2F-02"/>
    <x v="1"/>
    <x v="0"/>
    <n v="1.25"/>
    <s v="In Person"/>
  </r>
  <r>
    <s v="01HCB2F-02"/>
    <x v="1"/>
    <x v="0"/>
    <n v="1.5"/>
    <s v="In Person"/>
  </r>
  <r>
    <s v="01HCB2F-02"/>
    <x v="1"/>
    <x v="0"/>
    <n v="1.75"/>
    <s v="In Person"/>
  </r>
  <r>
    <s v="01HCB2F-02"/>
    <x v="1"/>
    <x v="0"/>
    <n v="1.5"/>
    <s v="In Person"/>
  </r>
  <r>
    <s v="01HCB2F-02"/>
    <x v="1"/>
    <x v="0"/>
    <n v="1"/>
    <s v="In Person"/>
  </r>
  <r>
    <s v="01HCB2F-02"/>
    <x v="1"/>
    <x v="0"/>
    <n v="1"/>
    <s v="In Person"/>
  </r>
  <r>
    <s v="01HCB2F-02"/>
    <x v="1"/>
    <x v="0"/>
    <n v="1.25"/>
    <s v="In Person"/>
  </r>
  <r>
    <s v="01HCB2F-02"/>
    <x v="1"/>
    <x v="0"/>
    <n v="1.25"/>
    <s v="In Person"/>
  </r>
  <r>
    <s v="01HCB2F-02"/>
    <x v="1"/>
    <x v="0"/>
    <n v="1.75"/>
    <s v="In Person"/>
  </r>
  <r>
    <s v="01HCB2F-02"/>
    <x v="1"/>
    <x v="0"/>
    <n v="1.5"/>
    <s v="In Person"/>
  </r>
  <r>
    <s v="01HCB2F-02"/>
    <x v="1"/>
    <x v="0"/>
    <n v="1.5"/>
    <s v="In Person"/>
  </r>
  <r>
    <s v="01HCB2F-02"/>
    <x v="1"/>
    <x v="0"/>
    <n v="1.75"/>
    <s v="In Person"/>
  </r>
  <r>
    <s v="01HCB2F-02"/>
    <x v="1"/>
    <x v="0"/>
    <n v="1.5"/>
    <s v="In Person"/>
  </r>
  <r>
    <s v="01HCB2F-02"/>
    <x v="1"/>
    <x v="0"/>
    <n v="1.5"/>
    <s v="In Person"/>
  </r>
  <r>
    <s v="15HCB2F-01"/>
    <x v="1"/>
    <x v="0"/>
    <n v="1.75"/>
    <s v="In Person"/>
  </r>
  <r>
    <s v="15HCB2F-01"/>
    <x v="1"/>
    <x v="0"/>
    <n v="1.75"/>
    <s v="In Person"/>
  </r>
  <r>
    <s v="15HCB2F-01"/>
    <x v="1"/>
    <x v="0"/>
    <n v="1.75"/>
    <s v="In Person"/>
  </r>
  <r>
    <s v="15HCB2F-01"/>
    <x v="1"/>
    <x v="0"/>
    <n v="1.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1.5"/>
    <s v="In Person"/>
  </r>
  <r>
    <s v="15HCB2F-01"/>
    <x v="1"/>
    <x v="0"/>
    <n v="1"/>
    <s v="In Person"/>
  </r>
  <r>
    <s v="15HCB2F-01"/>
    <x v="1"/>
    <x v="0"/>
    <n v="2.25"/>
    <s v="In Person"/>
  </r>
  <r>
    <s v="15HCB2F-01"/>
    <x v="1"/>
    <x v="0"/>
    <n v="0.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2.25"/>
    <s v="In Person"/>
  </r>
  <r>
    <s v="15HCB2F-01"/>
    <x v="1"/>
    <x v="0"/>
    <n v="0.5"/>
    <s v="In Person"/>
  </r>
  <r>
    <s v="15HCB2F-01"/>
    <x v="1"/>
    <x v="0"/>
    <n v="1.5"/>
    <s v="In Person"/>
  </r>
  <r>
    <s v="15HCB2F-01"/>
    <x v="1"/>
    <x v="0"/>
    <n v="1.5"/>
    <s v="In Person"/>
  </r>
  <r>
    <s v="15HCB2F-01"/>
    <x v="1"/>
    <x v="0"/>
    <n v="1.5"/>
    <s v="In Person"/>
  </r>
  <r>
    <s v="15HCB2F-01"/>
    <x v="1"/>
    <x v="0"/>
    <n v="2.25"/>
    <s v="In Person"/>
  </r>
  <r>
    <s v="15HCB2F-01"/>
    <x v="1"/>
    <x v="0"/>
    <n v="0.25"/>
    <s v="In Person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1.25"/>
    <s v="In Person"/>
  </r>
  <r>
    <s v="15HCB2F-01"/>
    <x v="1"/>
    <x v="0"/>
    <n v="1"/>
    <s v="Teleheath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5"/>
    <s v="In Person"/>
  </r>
  <r>
    <s v="15HCB2F-01"/>
    <x v="1"/>
    <x v="0"/>
    <n v="1.25"/>
    <s v="Teleheath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25"/>
    <s v="Teleheath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1.25"/>
    <s v="Teleheath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25"/>
    <s v="Teleheath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2"/>
    <s v="In Person"/>
  </r>
  <r>
    <s v="15HCB2F-01"/>
    <x v="1"/>
    <x v="0"/>
    <n v="0.5"/>
    <s v="In Person"/>
  </r>
  <r>
    <s v="15HCB2F-01"/>
    <x v="1"/>
    <x v="0"/>
    <n v="1.5"/>
    <s v="In Person"/>
  </r>
  <r>
    <s v="15HCB2F-01"/>
    <x v="1"/>
    <x v="0"/>
    <n v="2"/>
    <s v="In Person"/>
  </r>
  <r>
    <s v="15HCB2F-01"/>
    <x v="1"/>
    <x v="0"/>
    <n v="0.5"/>
    <s v="In Person"/>
  </r>
  <r>
    <s v="15HCB2F-01"/>
    <x v="1"/>
    <x v="0"/>
    <n v="1.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2"/>
    <s v="In Person"/>
  </r>
  <r>
    <s v="15HCB2F-01"/>
    <x v="1"/>
    <x v="0"/>
    <n v="0.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0"/>
    <s v="In Person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0.25"/>
    <s v="In Person"/>
  </r>
  <r>
    <s v="15HCB2F-01"/>
    <x v="1"/>
    <x v="0"/>
    <n v="1.5"/>
    <s v="In Person"/>
  </r>
  <r>
    <s v="15HCB2F-01"/>
    <x v="1"/>
    <x v="0"/>
    <n v="1.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0.25"/>
    <s v="In Person"/>
  </r>
  <r>
    <s v="15HCB2F-01"/>
    <x v="1"/>
    <x v="0"/>
    <n v="1.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1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.25"/>
    <s v="In Person"/>
  </r>
  <r>
    <s v="15HCB2F-01"/>
    <x v="1"/>
    <x v="0"/>
    <n v="1"/>
    <s v="In Person"/>
  </r>
  <r>
    <s v="15HCB2F-01"/>
    <x v="1"/>
    <x v="0"/>
    <n v="1.5"/>
    <s v="In Person"/>
  </r>
  <r>
    <s v="15HCB2F-01"/>
    <x v="1"/>
    <x v="0"/>
    <n v="1.5"/>
    <s v="In Person"/>
  </r>
  <r>
    <s v="15HCB2F-01"/>
    <x v="1"/>
    <x v="0"/>
    <n v="0"/>
    <s v="In Person"/>
  </r>
  <r>
    <s v="15HCB2F-01"/>
    <x v="1"/>
    <x v="0"/>
    <n v="1.75"/>
    <s v="In Person"/>
  </r>
  <r>
    <s v="15HCB2F-01"/>
    <x v="1"/>
    <x v="0"/>
    <n v="1.25"/>
    <s v="In Person"/>
  </r>
  <r>
    <s v="15HCB2F-01"/>
    <x v="1"/>
    <x v="0"/>
    <n v="1.5"/>
    <s v="In Person"/>
  </r>
  <r>
    <s v="15HCB2F-01"/>
    <x v="1"/>
    <x v="0"/>
    <n v="1.25"/>
    <s v="In Person"/>
  </r>
  <r>
    <s v="15HCB2F-01"/>
    <x v="1"/>
    <x v="0"/>
    <n v="1.5"/>
    <s v="In Person"/>
  </r>
  <r>
    <s v="35HED82-01"/>
    <x v="1"/>
    <x v="0"/>
    <n v="1.25"/>
    <s v="In Person"/>
  </r>
  <r>
    <s v="35HED82-01"/>
    <x v="1"/>
    <x v="0"/>
    <n v="2"/>
    <s v="In Person"/>
  </r>
  <r>
    <s v="35HED82-01"/>
    <x v="1"/>
    <x v="0"/>
    <n v="0.5"/>
    <s v="In Person"/>
  </r>
  <r>
    <s v="35HED82-01"/>
    <x v="1"/>
    <x v="0"/>
    <n v="0"/>
    <s v="In Person"/>
  </r>
  <r>
    <s v="35HED82-01"/>
    <x v="1"/>
    <x v="0"/>
    <n v="1.25"/>
    <s v="Teleheath"/>
  </r>
  <r>
    <s v="35HED82-01"/>
    <x v="1"/>
    <x v="0"/>
    <n v="1"/>
    <s v="In Person"/>
  </r>
  <r>
    <s v="35HED82-01"/>
    <x v="1"/>
    <x v="0"/>
    <n v="1"/>
    <s v="In Person"/>
  </r>
  <r>
    <s v="35HED82-01"/>
    <x v="1"/>
    <x v="0"/>
    <n v="0.25"/>
    <s v="In Person"/>
  </r>
  <r>
    <s v="35HED82-01"/>
    <x v="1"/>
    <x v="0"/>
    <n v="1.5"/>
    <s v="In Person"/>
  </r>
  <r>
    <s v="35HED82-01"/>
    <x v="1"/>
    <x v="0"/>
    <n v="0.5"/>
    <s v="In Person"/>
  </r>
  <r>
    <s v="35HED82-01"/>
    <x v="1"/>
    <x v="0"/>
    <n v="1.5"/>
    <s v="In Person"/>
  </r>
  <r>
    <s v="35HED82-01"/>
    <x v="1"/>
    <x v="0"/>
    <n v="0.5"/>
    <s v="In Person"/>
  </r>
  <r>
    <s v="35HED82-01"/>
    <x v="1"/>
    <x v="0"/>
    <n v="1.5"/>
    <s v="In Person"/>
  </r>
  <r>
    <s v="35HED82-01"/>
    <x v="1"/>
    <x v="0"/>
    <n v="0.5"/>
    <s v="In Person"/>
  </r>
  <r>
    <s v="35HED82-01"/>
    <x v="1"/>
    <x v="0"/>
    <n v="1"/>
    <s v="In Person"/>
  </r>
  <r>
    <s v="35HED82-01"/>
    <x v="1"/>
    <x v="0"/>
    <n v="1.5"/>
    <s v="In Person"/>
  </r>
  <r>
    <s v="35HED82-01"/>
    <x v="1"/>
    <x v="0"/>
    <n v="0.5"/>
    <s v="In Person"/>
  </r>
  <r>
    <s v="35HED82-01"/>
    <x v="1"/>
    <x v="0"/>
    <n v="1.5"/>
    <s v="In Person"/>
  </r>
  <r>
    <s v="35HED82-01"/>
    <x v="1"/>
    <x v="0"/>
    <n v="0"/>
    <s v="In Person"/>
  </r>
  <r>
    <s v="35HED82-01"/>
    <x v="1"/>
    <x v="0"/>
    <n v="2.5"/>
    <s v="In Person"/>
  </r>
  <r>
    <s v="35HED82-01"/>
    <x v="1"/>
    <x v="0"/>
    <n v="1.5"/>
    <s v="In Person"/>
  </r>
  <r>
    <s v="35HED82-01"/>
    <x v="1"/>
    <x v="0"/>
    <n v="1.5"/>
    <s v="In Person"/>
  </r>
  <r>
    <s v="35HED82-01"/>
    <x v="1"/>
    <x v="0"/>
    <n v="2"/>
    <s v="In Person"/>
  </r>
  <r>
    <s v="35HED82-01"/>
    <x v="1"/>
    <x v="0"/>
    <n v="0.5"/>
    <s v="In Person"/>
  </r>
  <r>
    <s v="35HED82-01"/>
    <x v="1"/>
    <x v="0"/>
    <n v="1.5"/>
    <s v="In Person"/>
  </r>
  <r>
    <s v="35HED82-01"/>
    <x v="1"/>
    <x v="0"/>
    <n v="1.25"/>
    <s v="In Person"/>
  </r>
  <r>
    <s v="35HED82-01"/>
    <x v="1"/>
    <x v="0"/>
    <n v="1.25"/>
    <s v="In Person"/>
  </r>
  <r>
    <s v="35HED82-01"/>
    <x v="1"/>
    <x v="0"/>
    <n v="1.25"/>
    <s v="Teleheath"/>
  </r>
  <r>
    <s v="35HED82-01"/>
    <x v="1"/>
    <x v="0"/>
    <n v="2"/>
    <s v="In Person"/>
  </r>
  <r>
    <s v="35HED82-01"/>
    <x v="1"/>
    <x v="0"/>
    <n v="0.5"/>
    <s v="In Person"/>
  </r>
  <r>
    <s v="35HED82-01"/>
    <x v="1"/>
    <x v="0"/>
    <n v="0.75"/>
    <s v="Teleheath"/>
  </r>
  <r>
    <s v="35HED82-01"/>
    <x v="1"/>
    <x v="0"/>
    <n v="0.5"/>
    <s v="In Person"/>
  </r>
  <r>
    <s v="35HED82-01"/>
    <x v="1"/>
    <x v="0"/>
    <n v="0.5"/>
    <s v="In Person"/>
  </r>
  <r>
    <s v="35HED82-01"/>
    <x v="1"/>
    <x v="0"/>
    <n v="1"/>
    <s v="In Person"/>
  </r>
  <r>
    <s v="35HED82-01"/>
    <x v="1"/>
    <x v="0"/>
    <n v="1.25"/>
    <s v="In Person"/>
  </r>
  <r>
    <s v="35HED82-01"/>
    <x v="1"/>
    <x v="0"/>
    <n v="0.5"/>
    <s v="In Person"/>
  </r>
  <r>
    <s v="35HED82-01"/>
    <x v="1"/>
    <x v="0"/>
    <n v="2"/>
    <s v="In Person"/>
  </r>
  <r>
    <s v="35HED82-01"/>
    <x v="1"/>
    <x v="0"/>
    <n v="0.5"/>
    <s v="In Person"/>
  </r>
  <r>
    <s v="35HED82-01"/>
    <x v="1"/>
    <x v="0"/>
    <n v="0.75"/>
    <s v="In Person"/>
  </r>
  <r>
    <s v="35HED82-01"/>
    <x v="1"/>
    <x v="0"/>
    <n v="0.5"/>
    <s v="Teleheath"/>
  </r>
  <r>
    <s v="35HED82-01"/>
    <x v="1"/>
    <x v="0"/>
    <n v="0.5"/>
    <s v="Teleheath"/>
  </r>
  <r>
    <s v="49HCB42-02"/>
    <x v="0"/>
    <x v="0"/>
    <n v="2"/>
    <s v="In Person"/>
  </r>
  <r>
    <s v="49HCB42-02"/>
    <x v="0"/>
    <x v="0"/>
    <n v="1.25"/>
    <s v="In Person"/>
  </r>
  <r>
    <s v="49HCB42-02"/>
    <x v="0"/>
    <x v="0"/>
    <n v="1.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.75"/>
    <s v="In Person"/>
  </r>
  <r>
    <s v="49HCB42-02"/>
    <x v="0"/>
    <x v="0"/>
    <n v="2"/>
    <s v="In Person"/>
  </r>
  <r>
    <s v="49HCB42-02"/>
    <x v="0"/>
    <x v="0"/>
    <n v="1.25"/>
    <s v="In Person"/>
  </r>
  <r>
    <s v="49HCB42-02"/>
    <x v="0"/>
    <x v="0"/>
    <n v="2"/>
    <s v="In Person"/>
  </r>
  <r>
    <s v="49HCB42-02"/>
    <x v="0"/>
    <x v="0"/>
    <n v="3"/>
    <s v="In Person"/>
  </r>
  <r>
    <s v="49HCB42-02"/>
    <x v="0"/>
    <x v="0"/>
    <n v="1.7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0.75"/>
    <s v="In Person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1.25"/>
    <s v="Teleheath"/>
  </r>
  <r>
    <s v="49HCB42-02"/>
    <x v="0"/>
    <x v="0"/>
    <n v="1"/>
    <s v="In Person"/>
  </r>
  <r>
    <s v="49HCB42-02"/>
    <x v="0"/>
    <x v="0"/>
    <n v="0.75"/>
    <s v="In Person"/>
  </r>
  <r>
    <s v="49HCB42-02"/>
    <x v="0"/>
    <x v="0"/>
    <n v="1.5"/>
    <s v="In Person"/>
  </r>
  <r>
    <s v="49HCB42-02"/>
    <x v="0"/>
    <x v="0"/>
    <n v="2.5"/>
    <s v="In Person"/>
  </r>
  <r>
    <s v="49HCB42-02"/>
    <x v="0"/>
    <x v="0"/>
    <n v="3.5"/>
    <s v="In Person"/>
  </r>
  <r>
    <s v="49HCB42-02"/>
    <x v="0"/>
    <x v="0"/>
    <n v="1"/>
    <s v="In Person"/>
  </r>
  <r>
    <s v="49HCB42-02"/>
    <x v="0"/>
    <x v="0"/>
    <n v="0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1.5"/>
    <s v="In Person"/>
  </r>
  <r>
    <s v="49HCB42-02"/>
    <x v="0"/>
    <x v="0"/>
    <n v="1.5"/>
    <s v="In Person"/>
  </r>
  <r>
    <s v="49HCB42-02"/>
    <x v="0"/>
    <x v="0"/>
    <n v="2.5"/>
    <s v="In Person"/>
  </r>
  <r>
    <s v="49HCB42-02"/>
    <x v="0"/>
    <x v="0"/>
    <n v="1.7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1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1.75"/>
    <s v="Teleheath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1.75"/>
    <s v="In Person"/>
  </r>
  <r>
    <s v="49HCB42-02"/>
    <x v="0"/>
    <x v="0"/>
    <n v="2.5"/>
    <s v="In Person"/>
  </r>
  <r>
    <s v="49HCB42-02"/>
    <x v="0"/>
    <x v="0"/>
    <n v="1.25"/>
    <s v="In Person"/>
  </r>
  <r>
    <s v="49HCB42-02"/>
    <x v="0"/>
    <x v="0"/>
    <n v="2"/>
    <s v="In Person"/>
  </r>
  <r>
    <s v="49HCB42-02"/>
    <x v="0"/>
    <x v="0"/>
    <n v="1.5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0.25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1.7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.7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0.75"/>
    <s v="In Person"/>
  </r>
  <r>
    <s v="49HCB42-02"/>
    <x v="0"/>
    <x v="0"/>
    <n v="1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.25"/>
    <s v="In Person"/>
  </r>
  <r>
    <s v="49HCB42-02"/>
    <x v="0"/>
    <x v="0"/>
    <n v="1.7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3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.25"/>
    <s v="In Person"/>
  </r>
  <r>
    <s v="49HCB42-02"/>
    <x v="0"/>
    <x v="0"/>
    <n v="1.25"/>
    <s v="In Person"/>
  </r>
  <r>
    <s v="49HCB42-02"/>
    <x v="0"/>
    <x v="0"/>
    <n v="2"/>
    <s v="In Person"/>
  </r>
  <r>
    <s v="49HCB42-02"/>
    <x v="0"/>
    <x v="0"/>
    <n v="1.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3"/>
    <s v="In Person"/>
  </r>
  <r>
    <s v="49HCB42-02"/>
    <x v="0"/>
    <x v="0"/>
    <n v="1"/>
    <s v="In Person"/>
  </r>
  <r>
    <s v="49HCB42-02"/>
    <x v="0"/>
    <x v="0"/>
    <n v="2.25"/>
    <s v="In Person"/>
  </r>
  <r>
    <s v="49HCB42-02"/>
    <x v="0"/>
    <x v="0"/>
    <n v="3"/>
    <s v="In Person"/>
  </r>
  <r>
    <s v="49HCB42-02"/>
    <x v="0"/>
    <x v="0"/>
    <n v="2"/>
    <s v="In Person"/>
  </r>
  <r>
    <s v="49HCB42-02"/>
    <x v="0"/>
    <x v="0"/>
    <n v="3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7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.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.7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0.7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.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.25"/>
    <s v="In Person"/>
  </r>
  <r>
    <s v="49HCB42-02"/>
    <x v="0"/>
    <x v="0"/>
    <n v="1.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.5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0.7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.25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.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.25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2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5"/>
    <s v="In Person"/>
  </r>
  <r>
    <s v="49HCB42-02"/>
    <x v="0"/>
    <x v="0"/>
    <n v="1.25"/>
    <s v="In Person"/>
  </r>
  <r>
    <s v="49HCB42-02"/>
    <x v="0"/>
    <x v="0"/>
    <n v="0.5"/>
    <s v="Teleheath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1"/>
    <s v="In Person"/>
  </r>
  <r>
    <s v="49HCB42-02"/>
    <x v="0"/>
    <x v="0"/>
    <n v="0.75"/>
    <s v="In Person"/>
  </r>
  <r>
    <s v="49HCB42-02"/>
    <x v="0"/>
    <x v="0"/>
    <n v="1.75"/>
    <s v="In Person"/>
  </r>
  <r>
    <s v="49HCB42-02"/>
    <x v="0"/>
    <x v="0"/>
    <n v="3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1.75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"/>
    <s v="In Person"/>
  </r>
  <r>
    <s v="49HCB42-02"/>
    <x v="0"/>
    <x v="0"/>
    <n v="2.5"/>
    <s v="In Person"/>
  </r>
  <r>
    <s v="49HCB42-02"/>
    <x v="0"/>
    <x v="0"/>
    <n v="2"/>
    <s v="In Person"/>
  </r>
  <r>
    <s v="26A1HAG-01"/>
    <x v="1"/>
    <x v="3"/>
    <n v="1"/>
    <s v="Teleheath"/>
  </r>
  <r>
    <s v="26A1HAG-01"/>
    <x v="1"/>
    <x v="3"/>
    <n v="1.25"/>
    <s v="Teleheath"/>
  </r>
  <r>
    <s v="26A1HAG-01"/>
    <x v="1"/>
    <x v="3"/>
    <n v="1.25"/>
    <s v="Teleheath"/>
  </r>
  <r>
    <s v="26A1HAG-01"/>
    <x v="1"/>
    <x v="3"/>
    <n v="1.25"/>
    <s v="Teleheath"/>
  </r>
  <r>
    <s v="26A1HAG-01"/>
    <x v="1"/>
    <x v="3"/>
    <n v="0.5"/>
    <s v="Teleheath"/>
  </r>
  <r>
    <s v="26A1HAG-01"/>
    <x v="1"/>
    <x v="3"/>
    <n v="2"/>
    <s v="Teleheath"/>
  </r>
  <r>
    <s v="26A1HAG-01"/>
    <x v="1"/>
    <x v="3"/>
    <n v="2"/>
    <s v="In Person"/>
  </r>
  <r>
    <s v="26A1HAG-01"/>
    <x v="1"/>
    <x v="3"/>
    <n v="0.5"/>
    <s v="In Person"/>
  </r>
  <r>
    <s v="26A1HAG-01"/>
    <x v="1"/>
    <x v="3"/>
    <n v="2"/>
    <s v="In Person"/>
  </r>
  <r>
    <s v="26A1HAG-01"/>
    <x v="1"/>
    <x v="3"/>
    <n v="0.5"/>
    <s v="In Person"/>
  </r>
  <r>
    <s v="26A1HAG-01"/>
    <x v="1"/>
    <x v="3"/>
    <n v="1.75"/>
    <s v="In Person"/>
  </r>
  <r>
    <s v="26A1HAG-01"/>
    <x v="1"/>
    <x v="3"/>
    <n v="0.25"/>
    <s v="In Person"/>
  </r>
  <r>
    <s v="26A1HAG-01"/>
    <x v="1"/>
    <x v="3"/>
    <n v="2"/>
    <s v="In Person"/>
  </r>
  <r>
    <s v="26A1HAG-01"/>
    <x v="1"/>
    <x v="3"/>
    <n v="0.5"/>
    <s v="In Person"/>
  </r>
  <r>
    <s v="26A1HAG-01"/>
    <x v="1"/>
    <x v="3"/>
    <n v="1.5"/>
    <s v="Teleheath"/>
  </r>
  <r>
    <s v="26A1HAG-01"/>
    <x v="1"/>
    <x v="3"/>
    <n v="1.25"/>
    <s v="Teleheath"/>
  </r>
  <r>
    <s v="26A1HAG-01"/>
    <x v="1"/>
    <x v="3"/>
    <n v="0.25"/>
    <s v="Teleheath"/>
  </r>
  <r>
    <s v="26A1HAG-01"/>
    <x v="1"/>
    <x v="3"/>
    <n v="1"/>
    <s v="Teleheath"/>
  </r>
  <r>
    <s v="26A1HAG-01"/>
    <x v="1"/>
    <x v="3"/>
    <n v="0.5"/>
    <s v="Teleheath"/>
  </r>
  <r>
    <s v="26A1HAG-01"/>
    <x v="1"/>
    <x v="3"/>
    <n v="1"/>
    <s v="Teleheath"/>
  </r>
  <r>
    <s v="26A1HAG-01"/>
    <x v="1"/>
    <x v="3"/>
    <n v="0.5"/>
    <s v="Teleheath"/>
  </r>
  <r>
    <s v="26A1HAG-01"/>
    <x v="1"/>
    <x v="3"/>
    <n v="1"/>
    <s v="Teleheath"/>
  </r>
  <r>
    <s v="26A1HAG-01"/>
    <x v="1"/>
    <x v="3"/>
    <n v="1.25"/>
    <s v="Teleheath"/>
  </r>
  <r>
    <s v="26A1HAG-01"/>
    <x v="1"/>
    <x v="3"/>
    <n v="1.25"/>
    <s v="Teleheath"/>
  </r>
  <r>
    <s v="26A1HAG-01"/>
    <x v="1"/>
    <x v="3"/>
    <n v="1.25"/>
    <s v="Teleheath"/>
  </r>
  <r>
    <s v="26A1HAG-01"/>
    <x v="1"/>
    <x v="3"/>
    <n v="0.5"/>
    <s v="Teleheath"/>
  </r>
  <r>
    <s v="26A1HAG-01"/>
    <x v="1"/>
    <x v="3"/>
    <n v="2"/>
    <s v="Teleheath"/>
  </r>
  <r>
    <s v="26A1HAG-01"/>
    <x v="1"/>
    <x v="3"/>
    <n v="2"/>
    <s v="In Person"/>
  </r>
  <r>
    <s v="26A1HAG-01"/>
    <x v="1"/>
    <x v="3"/>
    <n v="0.5"/>
    <s v="In Person"/>
  </r>
  <r>
    <s v="26A1HAG-01"/>
    <x v="1"/>
    <x v="3"/>
    <n v="2"/>
    <s v="In Person"/>
  </r>
  <r>
    <s v="26A1HAG-01"/>
    <x v="1"/>
    <x v="3"/>
    <n v="0.5"/>
    <s v="In Person"/>
  </r>
  <r>
    <s v="26A1HAG-01"/>
    <x v="1"/>
    <x v="3"/>
    <n v="1.75"/>
    <s v="In Person"/>
  </r>
  <r>
    <s v="26A1HAG-01"/>
    <x v="1"/>
    <x v="3"/>
    <n v="0.25"/>
    <s v="In Person"/>
  </r>
  <r>
    <s v="26A1HAG-01"/>
    <x v="1"/>
    <x v="3"/>
    <n v="2"/>
    <s v="In Person"/>
  </r>
  <r>
    <s v="26A1HAG-01"/>
    <x v="1"/>
    <x v="3"/>
    <n v="0.5"/>
    <s v="In Person"/>
  </r>
  <r>
    <s v="26A1HAG-01"/>
    <x v="1"/>
    <x v="3"/>
    <n v="1.5"/>
    <s v="Teleheath"/>
  </r>
  <r>
    <s v="26A1HAG-01"/>
    <x v="1"/>
    <x v="3"/>
    <n v="1.25"/>
    <s v="Teleheath"/>
  </r>
  <r>
    <s v="26A1HAG-01"/>
    <x v="1"/>
    <x v="3"/>
    <n v="0.25"/>
    <s v="Teleheath"/>
  </r>
  <r>
    <s v="26A1HAG-01"/>
    <x v="1"/>
    <x v="3"/>
    <n v="1"/>
    <s v="Teleheath"/>
  </r>
  <r>
    <s v="26A1HAG-01"/>
    <x v="1"/>
    <x v="3"/>
    <n v="0.5"/>
    <s v="Teleheath"/>
  </r>
  <r>
    <s v="26A1HAG-01"/>
    <x v="1"/>
    <x v="3"/>
    <n v="1"/>
    <s v="Teleheath"/>
  </r>
  <r>
    <s v="26A1HAG-01"/>
    <x v="1"/>
    <x v="3"/>
    <n v="0.5"/>
    <s v="Teleheath"/>
  </r>
  <r>
    <s v="25H8129-01"/>
    <x v="2"/>
    <x v="0"/>
    <n v="1"/>
    <s v="Teleheath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0.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2.75"/>
    <s v="In Person"/>
  </r>
  <r>
    <s v="25H8129-01"/>
    <x v="2"/>
    <x v="0"/>
    <n v="2.5"/>
    <s v="In Person"/>
  </r>
  <r>
    <s v="25H8129-01"/>
    <x v="2"/>
    <x v="0"/>
    <n v="1.5"/>
    <s v="In Person"/>
  </r>
  <r>
    <s v="25H8129-01"/>
    <x v="2"/>
    <x v="0"/>
    <n v="1.25"/>
    <s v="In Person"/>
  </r>
  <r>
    <s v="25H8129-01"/>
    <x v="2"/>
    <x v="0"/>
    <n v="1.25"/>
    <s v="In Person"/>
  </r>
  <r>
    <s v="25H8129-01"/>
    <x v="2"/>
    <x v="0"/>
    <n v="2"/>
    <s v="In Person"/>
  </r>
  <r>
    <s v="25H8129-01"/>
    <x v="2"/>
    <x v="0"/>
    <n v="2.75"/>
    <s v="In Person"/>
  </r>
  <r>
    <s v="25H8129-01"/>
    <x v="2"/>
    <x v="0"/>
    <n v="1.5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2.5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.75"/>
    <s v="In Person"/>
  </r>
  <r>
    <s v="25H8129-01"/>
    <x v="2"/>
    <x v="0"/>
    <n v="1"/>
    <s v="In Person"/>
  </r>
  <r>
    <s v="25H8129-01"/>
    <x v="2"/>
    <x v="0"/>
    <n v="1.75"/>
    <s v="In Person"/>
  </r>
  <r>
    <s v="25H8129-01"/>
    <x v="2"/>
    <x v="0"/>
    <n v="2.5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.2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.25"/>
    <s v="In Person"/>
  </r>
  <r>
    <s v="25H8129-01"/>
    <x v="2"/>
    <x v="0"/>
    <n v="1.25"/>
    <s v="In Person"/>
  </r>
  <r>
    <s v="25H8129-01"/>
    <x v="2"/>
    <x v="0"/>
    <n v="1.75"/>
    <s v="In Person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"/>
    <s v="Teleheath"/>
  </r>
  <r>
    <s v="25H8129-01"/>
    <x v="2"/>
    <x v="0"/>
    <n v="0"/>
    <s v="In Person"/>
  </r>
  <r>
    <s v="25H8129-01"/>
    <x v="2"/>
    <x v="0"/>
    <n v="0"/>
    <s v="In Person"/>
  </r>
  <r>
    <s v="25H8129-01"/>
    <x v="2"/>
    <x v="0"/>
    <n v="1"/>
    <s v="Teleheath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0"/>
    <s v="In Person"/>
  </r>
  <r>
    <s v="25H8129-01"/>
    <x v="2"/>
    <x v="0"/>
    <n v="1.25"/>
    <s v="In Person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0"/>
    <s v="In Person"/>
  </r>
  <r>
    <s v="25H8129-01"/>
    <x v="2"/>
    <x v="0"/>
    <n v="1.75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0.75"/>
    <s v="Teleheath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1"/>
    <s v="Teleheath"/>
  </r>
  <r>
    <s v="25H8129-01"/>
    <x v="2"/>
    <x v="0"/>
    <n v="1.5"/>
    <s v="In Person"/>
  </r>
  <r>
    <s v="25H8129-01"/>
    <x v="2"/>
    <x v="0"/>
    <n v="1.25"/>
    <s v="In Person"/>
  </r>
  <r>
    <s v="25H8129-01"/>
    <x v="2"/>
    <x v="0"/>
    <n v="1.25"/>
    <s v="Teleheath"/>
  </r>
  <r>
    <s v="25H8129-01"/>
    <x v="2"/>
    <x v="0"/>
    <n v="1.25"/>
    <s v="In Person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.75"/>
    <s v="In Person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2.2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.25"/>
    <s v="In Person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1"/>
    <s v="Teleheath"/>
  </r>
  <r>
    <s v="25H8129-01"/>
    <x v="2"/>
    <x v="0"/>
    <n v="1"/>
    <s v="In Person"/>
  </r>
  <r>
    <s v="25H8129-01"/>
    <x v="2"/>
    <x v="0"/>
    <n v="1.75"/>
    <s v="In Person"/>
  </r>
  <r>
    <s v="25H8129-01"/>
    <x v="2"/>
    <x v="0"/>
    <n v="2"/>
    <s v="In Person"/>
  </r>
  <r>
    <s v="25H8129-01"/>
    <x v="2"/>
    <x v="0"/>
    <n v="1.75"/>
    <s v="Teleheath"/>
  </r>
  <r>
    <s v="25H8129-01"/>
    <x v="2"/>
    <x v="0"/>
    <n v="1.7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2.5"/>
    <s v="In Person"/>
  </r>
  <r>
    <s v="25H8129-01"/>
    <x v="2"/>
    <x v="0"/>
    <n v="2.75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2.75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1.5"/>
    <s v="Teleheath"/>
  </r>
  <r>
    <s v="25H8129-01"/>
    <x v="2"/>
    <x v="0"/>
    <n v="1"/>
    <s v="In Person"/>
  </r>
  <r>
    <s v="25H8129-01"/>
    <x v="2"/>
    <x v="0"/>
    <n v="2.5"/>
    <s v="In Person"/>
  </r>
  <r>
    <s v="25H8129-01"/>
    <x v="2"/>
    <x v="0"/>
    <n v="1.25"/>
    <s v="In Person"/>
  </r>
  <r>
    <s v="25H8129-01"/>
    <x v="2"/>
    <x v="0"/>
    <n v="2.5"/>
    <s v="In Person"/>
  </r>
  <r>
    <s v="25H8129-01"/>
    <x v="2"/>
    <x v="0"/>
    <n v="1.75"/>
    <s v="In Person"/>
  </r>
  <r>
    <s v="25H8129-01"/>
    <x v="2"/>
    <x v="0"/>
    <n v="2"/>
    <s v="In Person"/>
  </r>
  <r>
    <s v="25H8129-01"/>
    <x v="2"/>
    <x v="0"/>
    <n v="1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2.7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1"/>
    <s v="In Person"/>
  </r>
  <r>
    <s v="25H8129-01"/>
    <x v="2"/>
    <x v="0"/>
    <n v="2.75"/>
    <s v="In Person"/>
  </r>
  <r>
    <s v="25H8129-01"/>
    <x v="2"/>
    <x v="0"/>
    <n v="1.25"/>
    <s v="In Person"/>
  </r>
  <r>
    <s v="25H8129-01"/>
    <x v="2"/>
    <x v="0"/>
    <n v="2.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2.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2.5"/>
    <s v="In Person"/>
  </r>
  <r>
    <s v="25H8129-01"/>
    <x v="2"/>
    <x v="0"/>
    <n v="1.25"/>
    <s v="In Person"/>
  </r>
  <r>
    <s v="25H8129-01"/>
    <x v="2"/>
    <x v="0"/>
    <n v="2.75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0.75"/>
    <s v="In Person"/>
  </r>
  <r>
    <s v="25H8129-01"/>
    <x v="2"/>
    <x v="0"/>
    <n v="1.25"/>
    <s v="In Person"/>
  </r>
  <r>
    <s v="25H8129-01"/>
    <x v="2"/>
    <x v="0"/>
    <n v="2.5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.25"/>
    <s v="In Person"/>
  </r>
  <r>
    <s v="25H8129-01"/>
    <x v="2"/>
    <x v="0"/>
    <n v="2.5"/>
    <s v="In Person"/>
  </r>
  <r>
    <s v="25H8129-01"/>
    <x v="2"/>
    <x v="0"/>
    <n v="1.25"/>
    <s v="In Person"/>
  </r>
  <r>
    <s v="25H8129-01"/>
    <x v="2"/>
    <x v="0"/>
    <n v="2.25"/>
    <s v="In Person"/>
  </r>
  <r>
    <s v="25H8129-01"/>
    <x v="2"/>
    <x v="0"/>
    <n v="1.25"/>
    <s v="In Person"/>
  </r>
  <r>
    <s v="25H8129-01"/>
    <x v="2"/>
    <x v="0"/>
    <n v="2.5"/>
    <s v="In Person"/>
  </r>
  <r>
    <s v="25H8129-01"/>
    <x v="2"/>
    <x v="0"/>
    <n v="1.25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2.5"/>
    <s v="In Person"/>
  </r>
  <r>
    <s v="25H8129-01"/>
    <x v="2"/>
    <x v="0"/>
    <n v="2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1.25"/>
    <s v="In Person"/>
  </r>
  <r>
    <s v="25H8129-01"/>
    <x v="2"/>
    <x v="0"/>
    <n v="2.5"/>
    <s v="In Person"/>
  </r>
  <r>
    <s v="25H8129-01"/>
    <x v="2"/>
    <x v="0"/>
    <n v="2.75"/>
    <s v="In Person"/>
  </r>
  <r>
    <s v="25H8129-01"/>
    <x v="2"/>
    <x v="0"/>
    <n v="0"/>
    <s v="In Person"/>
  </r>
  <r>
    <s v="25H8129-01"/>
    <x v="2"/>
    <x v="0"/>
    <n v="0.5"/>
    <s v="In Person"/>
  </r>
  <r>
    <s v="25H8129-01"/>
    <x v="2"/>
    <x v="0"/>
    <n v="0.75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2.5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2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1"/>
    <s v="Teleheath"/>
  </r>
  <r>
    <s v="25H8129-01"/>
    <x v="2"/>
    <x v="0"/>
    <n v="2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3"/>
    <s v="In Person"/>
  </r>
  <r>
    <s v="25H8129-01"/>
    <x v="2"/>
    <x v="0"/>
    <n v="2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1.75"/>
    <s v="In Person"/>
  </r>
  <r>
    <s v="25H8129-01"/>
    <x v="2"/>
    <x v="0"/>
    <n v="2.5"/>
    <s v="In Person"/>
  </r>
  <r>
    <s v="25H8129-01"/>
    <x v="2"/>
    <x v="0"/>
    <n v="2.75"/>
    <s v="In Person"/>
  </r>
  <r>
    <s v="25H8129-01"/>
    <x v="2"/>
    <x v="0"/>
    <n v="2.75"/>
    <s v="In Person"/>
  </r>
  <r>
    <s v="25H8129-01"/>
    <x v="2"/>
    <x v="0"/>
    <n v="0.5"/>
    <s v="Teleheath"/>
  </r>
  <r>
    <s v="25H8129-01"/>
    <x v="2"/>
    <x v="0"/>
    <n v="0"/>
    <s v="In Person"/>
  </r>
  <r>
    <s v="25H8129-01"/>
    <x v="2"/>
    <x v="0"/>
    <n v="1"/>
    <s v="In Person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"/>
    <s v="Teleheath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1"/>
    <s v="Teleheath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2.25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.25"/>
    <s v="In Person"/>
  </r>
  <r>
    <s v="25H8129-01"/>
    <x v="2"/>
    <x v="0"/>
    <n v="2.75"/>
    <s v="In Person"/>
  </r>
  <r>
    <s v="25H8129-01"/>
    <x v="2"/>
    <x v="0"/>
    <n v="1.2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.5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2.25"/>
    <s v="In Person"/>
  </r>
  <r>
    <s v="25H8129-01"/>
    <x v="2"/>
    <x v="0"/>
    <n v="1.5"/>
    <s v="In Person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1.75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0.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2.5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0"/>
    <s v="In Person"/>
  </r>
  <r>
    <s v="25H8129-01"/>
    <x v="2"/>
    <x v="0"/>
    <n v="1"/>
    <s v="Teleheath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2"/>
    <s v="In Person"/>
  </r>
  <r>
    <s v="25H8129-01"/>
    <x v="2"/>
    <x v="0"/>
    <n v="2.75"/>
    <s v="In Person"/>
  </r>
  <r>
    <s v="25H8129-01"/>
    <x v="2"/>
    <x v="0"/>
    <n v="2.75"/>
    <s v="In Person"/>
  </r>
  <r>
    <s v="25H8129-01"/>
    <x v="2"/>
    <x v="0"/>
    <n v="1.5"/>
    <s v="In Person"/>
  </r>
  <r>
    <s v="25H8129-01"/>
    <x v="2"/>
    <x v="0"/>
    <n v="1"/>
    <s v="Teleheath"/>
  </r>
  <r>
    <s v="25H8129-01"/>
    <x v="2"/>
    <x v="0"/>
    <n v="0.25"/>
    <s v="Teleheath"/>
  </r>
  <r>
    <s v="25H8129-01"/>
    <x v="2"/>
    <x v="0"/>
    <n v="1"/>
    <s v="In Person"/>
  </r>
  <r>
    <s v="25H8129-01"/>
    <x v="2"/>
    <x v="0"/>
    <n v="0.25"/>
    <s v="In Person"/>
  </r>
  <r>
    <s v="25H8129-01"/>
    <x v="2"/>
    <x v="0"/>
    <n v="1"/>
    <s v="Teleheath"/>
  </r>
  <r>
    <s v="25H8129-01"/>
    <x v="2"/>
    <x v="0"/>
    <n v="2"/>
    <s v="In Person"/>
  </r>
  <r>
    <s v="25H8129-01"/>
    <x v="2"/>
    <x v="0"/>
    <n v="2.75"/>
    <s v="In Person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2.75"/>
    <s v="In Person"/>
  </r>
  <r>
    <s v="25H8129-01"/>
    <x v="2"/>
    <x v="0"/>
    <n v="2.75"/>
    <s v="In Person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2.75"/>
    <s v="In Person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2.7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.25"/>
    <s v="In Person"/>
  </r>
  <r>
    <s v="25H8129-01"/>
    <x v="2"/>
    <x v="0"/>
    <n v="1.2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3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3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0.5"/>
    <s v="In Person"/>
  </r>
  <r>
    <s v="25H8129-01"/>
    <x v="2"/>
    <x v="0"/>
    <n v="1"/>
    <s v="In Person"/>
  </r>
  <r>
    <s v="25H8129-01"/>
    <x v="2"/>
    <x v="0"/>
    <n v="3"/>
    <s v="In Person"/>
  </r>
  <r>
    <s v="25H8129-01"/>
    <x v="2"/>
    <x v="0"/>
    <n v="1.5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0"/>
    <s v="In Person"/>
  </r>
  <r>
    <s v="25H8129-01"/>
    <x v="2"/>
    <x v="0"/>
    <n v="1.5"/>
    <s v="In Person"/>
  </r>
  <r>
    <s v="25H8129-01"/>
    <x v="2"/>
    <x v="0"/>
    <n v="1.25"/>
    <s v="In Person"/>
  </r>
  <r>
    <s v="25H8129-01"/>
    <x v="2"/>
    <x v="0"/>
    <n v="1.25"/>
    <s v="Teleheath"/>
  </r>
  <r>
    <s v="25H8129-01"/>
    <x v="2"/>
    <x v="0"/>
    <n v="1.5"/>
    <s v="Teleheath"/>
  </r>
  <r>
    <s v="25H8129-01"/>
    <x v="2"/>
    <x v="0"/>
    <n v="0.5"/>
    <s v="Teleheath"/>
  </r>
  <r>
    <s v="25H8129-01"/>
    <x v="2"/>
    <x v="0"/>
    <n v="1.5"/>
    <s v="In Person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1"/>
    <s v="In Person"/>
  </r>
  <r>
    <s v="25H8129-01"/>
    <x v="2"/>
    <x v="0"/>
    <n v="2.5"/>
    <s v="In Person"/>
  </r>
  <r>
    <s v="25H8129-01"/>
    <x v="2"/>
    <x v="0"/>
    <n v="1.25"/>
    <s v="In Person"/>
  </r>
  <r>
    <s v="25H8129-01"/>
    <x v="2"/>
    <x v="0"/>
    <n v="2.5"/>
    <s v="In Person"/>
  </r>
  <r>
    <s v="25H8129-01"/>
    <x v="2"/>
    <x v="0"/>
    <n v="1.5"/>
    <s v="In Person"/>
  </r>
  <r>
    <s v="25H8129-01"/>
    <x v="2"/>
    <x v="0"/>
    <n v="1.25"/>
    <s v="In Person"/>
  </r>
  <r>
    <s v="25H8129-01"/>
    <x v="2"/>
    <x v="0"/>
    <n v="1"/>
    <s v="In Person"/>
  </r>
  <r>
    <s v="25H8129-01"/>
    <x v="2"/>
    <x v="0"/>
    <n v="0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2.25"/>
    <s v="In Person"/>
  </r>
  <r>
    <s v="25H8129-01"/>
    <x v="2"/>
    <x v="0"/>
    <n v="1"/>
    <s v="In Person"/>
  </r>
  <r>
    <s v="25H8129-01"/>
    <x v="2"/>
    <x v="0"/>
    <n v="1.75"/>
    <s v="In Person"/>
  </r>
  <r>
    <s v="25H8129-01"/>
    <x v="2"/>
    <x v="0"/>
    <n v="2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.25"/>
    <s v="In Person"/>
  </r>
  <r>
    <s v="25H8129-01"/>
    <x v="2"/>
    <x v="0"/>
    <n v="2.25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0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2.75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"/>
    <s v="Teleheath"/>
  </r>
  <r>
    <s v="25H8129-01"/>
    <x v="2"/>
    <x v="0"/>
    <n v="0"/>
    <s v="In Person"/>
  </r>
  <r>
    <s v="25H8129-01"/>
    <x v="2"/>
    <x v="0"/>
    <n v="1.5"/>
    <s v="In Person"/>
  </r>
  <r>
    <s v="25H8129-01"/>
    <x v="2"/>
    <x v="0"/>
    <n v="1.25"/>
    <s v="In Person"/>
  </r>
  <r>
    <s v="25H8129-01"/>
    <x v="2"/>
    <x v="0"/>
    <n v="1.7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1.7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1"/>
    <s v="Teleheath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2.75"/>
    <s v="In Person"/>
  </r>
  <r>
    <s v="25H8129-01"/>
    <x v="2"/>
    <x v="0"/>
    <n v="1.5"/>
    <s v="In Person"/>
  </r>
  <r>
    <s v="25H8129-01"/>
    <x v="2"/>
    <x v="0"/>
    <n v="1.75"/>
    <s v="In Person"/>
  </r>
  <r>
    <s v="25H8129-01"/>
    <x v="2"/>
    <x v="0"/>
    <n v="1.25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1"/>
    <s v="In Person"/>
  </r>
  <r>
    <s v="25H8129-01"/>
    <x v="2"/>
    <x v="0"/>
    <n v="2.75"/>
    <s v="In Person"/>
  </r>
  <r>
    <s v="25H8129-01"/>
    <x v="2"/>
    <x v="0"/>
    <n v="1.75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1.25"/>
    <s v="In Person"/>
  </r>
  <r>
    <s v="25H8129-01"/>
    <x v="2"/>
    <x v="0"/>
    <n v="1"/>
    <s v="In Person"/>
  </r>
  <r>
    <s v="25H8129-01"/>
    <x v="2"/>
    <x v="0"/>
    <n v="2.75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2.75"/>
    <s v="In Person"/>
  </r>
  <r>
    <s v="25H8129-01"/>
    <x v="2"/>
    <x v="0"/>
    <n v="2.75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2.7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2.75"/>
    <s v="In Person"/>
  </r>
  <r>
    <s v="25H8129-01"/>
    <x v="2"/>
    <x v="0"/>
    <n v="1.25"/>
    <s v="In Person"/>
  </r>
  <r>
    <s v="25H8129-01"/>
    <x v="2"/>
    <x v="0"/>
    <n v="2.75"/>
    <s v="In Person"/>
  </r>
  <r>
    <s v="25H8129-01"/>
    <x v="2"/>
    <x v="0"/>
    <n v="2.5"/>
    <s v="In Person"/>
  </r>
  <r>
    <s v="25H8129-01"/>
    <x v="2"/>
    <x v="0"/>
    <n v="2"/>
    <s v="In Person"/>
  </r>
  <r>
    <s v="25H8129-01"/>
    <x v="2"/>
    <x v="0"/>
    <n v="1"/>
    <s v="In Person"/>
  </r>
  <r>
    <s v="25H8129-01"/>
    <x v="2"/>
    <x v="0"/>
    <n v="2.5"/>
    <s v="In Person"/>
  </r>
  <r>
    <s v="25H8129-01"/>
    <x v="2"/>
    <x v="0"/>
    <n v="2.75"/>
    <s v="In Person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2.75"/>
    <s v="In Person"/>
  </r>
  <r>
    <s v="25H8129-01"/>
    <x v="2"/>
    <x v="0"/>
    <n v="2.5"/>
    <s v="In Person"/>
  </r>
  <r>
    <s v="25H8129-01"/>
    <x v="2"/>
    <x v="0"/>
    <n v="1.25"/>
    <s v="In Person"/>
  </r>
  <r>
    <s v="25H8129-01"/>
    <x v="2"/>
    <x v="0"/>
    <n v="1.25"/>
    <s v="In Person"/>
  </r>
  <r>
    <s v="25H8129-01"/>
    <x v="2"/>
    <x v="0"/>
    <n v="1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0"/>
    <s v="In Person"/>
  </r>
  <r>
    <s v="25H8129-01"/>
    <x v="2"/>
    <x v="0"/>
    <n v="1.25"/>
    <s v="In Person"/>
  </r>
  <r>
    <s v="25H8129-01"/>
    <x v="2"/>
    <x v="0"/>
    <n v="0"/>
    <s v="In Person"/>
  </r>
  <r>
    <s v="25H8129-01"/>
    <x v="2"/>
    <x v="0"/>
    <n v="0.5"/>
    <s v="In Person"/>
  </r>
  <r>
    <s v="25H8129-01"/>
    <x v="2"/>
    <x v="0"/>
    <n v="1"/>
    <s v="In Person"/>
  </r>
  <r>
    <s v="25H8129-01"/>
    <x v="2"/>
    <x v="0"/>
    <n v="0.5"/>
    <s v="In Person"/>
  </r>
  <r>
    <s v="25H8129-01"/>
    <x v="2"/>
    <x v="0"/>
    <n v="1"/>
    <s v="In Person"/>
  </r>
  <r>
    <s v="25H8129-01"/>
    <x v="2"/>
    <x v="0"/>
    <n v="1.25"/>
    <s v="In Person"/>
  </r>
  <r>
    <s v="25H8129-01"/>
    <x v="2"/>
    <x v="0"/>
    <n v="3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.25"/>
    <s v="In Person"/>
  </r>
  <r>
    <s v="25H8129-01"/>
    <x v="2"/>
    <x v="0"/>
    <n v="2.5"/>
    <s v="In Person"/>
  </r>
  <r>
    <s v="25H8129-01"/>
    <x v="2"/>
    <x v="0"/>
    <n v="2.75"/>
    <s v="In Person"/>
  </r>
  <r>
    <s v="25H8129-01"/>
    <x v="2"/>
    <x v="0"/>
    <n v="1.25"/>
    <s v="In Person"/>
  </r>
  <r>
    <s v="25H8129-01"/>
    <x v="2"/>
    <x v="0"/>
    <n v="0"/>
    <s v="Teleheath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0.5"/>
    <s v="Teleheath"/>
  </r>
  <r>
    <s v="25H8129-01"/>
    <x v="2"/>
    <x v="0"/>
    <n v="0.5"/>
    <s v="Teleheath"/>
  </r>
  <r>
    <s v="25H8129-01"/>
    <x v="2"/>
    <x v="0"/>
    <n v="0.5"/>
    <s v="Teleheath"/>
  </r>
  <r>
    <s v="25H8129-01"/>
    <x v="2"/>
    <x v="0"/>
    <n v="0.5"/>
    <s v="Teleheath"/>
  </r>
  <r>
    <s v="25H8129-01"/>
    <x v="2"/>
    <x v="0"/>
    <n v="2"/>
    <s v="In Person"/>
  </r>
  <r>
    <s v="25H8129-01"/>
    <x v="2"/>
    <x v="0"/>
    <n v="1.25"/>
    <s v="In Person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0"/>
    <s v="In Person"/>
  </r>
  <r>
    <s v="25H8129-01"/>
    <x v="2"/>
    <x v="0"/>
    <n v="1.25"/>
    <s v="In Person"/>
  </r>
  <r>
    <s v="25H8129-01"/>
    <x v="2"/>
    <x v="0"/>
    <n v="1.5"/>
    <s v="Teleheath"/>
  </r>
  <r>
    <s v="25H8129-01"/>
    <x v="2"/>
    <x v="0"/>
    <n v="1.5"/>
    <s v="In Person"/>
  </r>
  <r>
    <s v="25H8129-01"/>
    <x v="2"/>
    <x v="0"/>
    <n v="0.5"/>
    <s v="In Person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0.75"/>
    <s v="Teleheath"/>
  </r>
  <r>
    <s v="25H8129-01"/>
    <x v="2"/>
    <x v="0"/>
    <n v="1.25"/>
    <s v="In Person"/>
  </r>
  <r>
    <s v="25H8129-01"/>
    <x v="2"/>
    <x v="0"/>
    <n v="1.25"/>
    <s v="In Person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2"/>
    <s v="In Person"/>
  </r>
  <r>
    <s v="25H8129-01"/>
    <x v="2"/>
    <x v="0"/>
    <n v="2.75"/>
    <s v="In Person"/>
  </r>
  <r>
    <s v="25H8129-01"/>
    <x v="2"/>
    <x v="0"/>
    <n v="1.25"/>
    <s v="In Person"/>
  </r>
  <r>
    <s v="25H8129-01"/>
    <x v="2"/>
    <x v="0"/>
    <n v="1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1"/>
    <s v="Teleheath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.5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1.25"/>
    <s v="In Person"/>
  </r>
  <r>
    <s v="25H8129-01"/>
    <x v="2"/>
    <x v="0"/>
    <n v="0"/>
    <s v="In Person"/>
  </r>
  <r>
    <s v="25H8129-01"/>
    <x v="2"/>
    <x v="0"/>
    <n v="0"/>
    <s v="In Person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.25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.5"/>
    <s v="In Person"/>
  </r>
  <r>
    <s v="25H8129-01"/>
    <x v="2"/>
    <x v="0"/>
    <n v="1.5"/>
    <s v="In Person"/>
  </r>
  <r>
    <s v="25H8129-01"/>
    <x v="2"/>
    <x v="0"/>
    <n v="2.5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0.5"/>
    <s v="In Person"/>
  </r>
  <r>
    <s v="25H8129-01"/>
    <x v="2"/>
    <x v="0"/>
    <n v="1.5"/>
    <s v="Teleheath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1.5"/>
    <s v="In Person"/>
  </r>
  <r>
    <s v="25H8129-01"/>
    <x v="2"/>
    <x v="0"/>
    <n v="2.5"/>
    <s v="In Person"/>
  </r>
  <r>
    <s v="25H8129-01"/>
    <x v="2"/>
    <x v="0"/>
    <n v="1"/>
    <s v="In Person"/>
  </r>
  <r>
    <s v="25H8129-01"/>
    <x v="2"/>
    <x v="0"/>
    <n v="1.5"/>
    <s v="In Person"/>
  </r>
  <r>
    <s v="25H8129-01"/>
    <x v="2"/>
    <x v="0"/>
    <n v="2.75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1.25"/>
    <s v="In Person"/>
  </r>
  <r>
    <s v="25H8129-01"/>
    <x v="2"/>
    <x v="0"/>
    <n v="1.5"/>
    <s v="In Person"/>
  </r>
  <r>
    <s v="25H8129-01"/>
    <x v="2"/>
    <x v="0"/>
    <n v="0"/>
    <s v="Teleheath"/>
  </r>
  <r>
    <s v="25H8129-01"/>
    <x v="2"/>
    <x v="0"/>
    <n v="0.75"/>
    <s v="In Person"/>
  </r>
  <r>
    <s v="25H8129-01"/>
    <x v="2"/>
    <x v="0"/>
    <n v="0.5"/>
    <s v="In Person"/>
  </r>
  <r>
    <s v="25H8129-01"/>
    <x v="2"/>
    <x v="0"/>
    <n v="6"/>
    <s v="Teleheath"/>
  </r>
  <r>
    <s v="25H8129-01"/>
    <x v="2"/>
    <x v="0"/>
    <n v="1.75"/>
    <s v="In Person"/>
  </r>
  <r>
    <s v="25H8129-01"/>
    <x v="2"/>
    <x v="0"/>
    <n v="1"/>
    <s v="Teleheath"/>
  </r>
  <r>
    <s v="25H8129-01"/>
    <x v="2"/>
    <x v="0"/>
    <n v="1.5"/>
    <s v="In Person"/>
  </r>
  <r>
    <s v="25H8129-01"/>
    <x v="2"/>
    <x v="0"/>
    <n v="1"/>
    <s v="In Person"/>
  </r>
  <r>
    <s v="25H8129-01"/>
    <x v="2"/>
    <x v="0"/>
    <n v="2"/>
    <s v="In Person"/>
  </r>
  <r>
    <s v="25H8129-01"/>
    <x v="2"/>
    <x v="0"/>
    <n v="2.75"/>
    <s v="In Person"/>
  </r>
  <r>
    <s v="25H8129-01"/>
    <x v="2"/>
    <x v="0"/>
    <n v="2"/>
    <s v="In Person"/>
  </r>
  <r>
    <s v="25H8129-01"/>
    <x v="2"/>
    <x v="0"/>
    <n v="3"/>
    <s v="In Person"/>
  </r>
  <r>
    <s v="25H8129-01"/>
    <x v="2"/>
    <x v="0"/>
    <n v="2.75"/>
    <s v="In Person"/>
  </r>
  <r>
    <s v="25H8129-01"/>
    <x v="2"/>
    <x v="0"/>
    <n v="1.25"/>
    <s v="In Person"/>
  </r>
  <r>
    <s v="25H8129-01"/>
    <x v="2"/>
    <x v="0"/>
    <n v="1.5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2"/>
    <s v="In Person"/>
  </r>
  <r>
    <s v="24H6BD8-03"/>
    <x v="1"/>
    <x v="1"/>
    <n v="1.75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1.5"/>
    <s v="In Person"/>
  </r>
  <r>
    <s v="24H6BD8-03"/>
    <x v="1"/>
    <x v="1"/>
    <n v="2"/>
    <s v="In Person"/>
  </r>
  <r>
    <s v="24H6BD8-03"/>
    <x v="1"/>
    <x v="1"/>
    <n v="2"/>
    <s v="In Person"/>
  </r>
  <r>
    <s v="24H6BD8-03"/>
    <x v="1"/>
    <x v="1"/>
    <n v="1.25"/>
    <s v="In Person"/>
  </r>
  <r>
    <s v="24H6BD8-03"/>
    <x v="1"/>
    <x v="1"/>
    <n v="3"/>
    <s v="In Person"/>
  </r>
  <r>
    <s v="24H6BD8-03"/>
    <x v="1"/>
    <x v="1"/>
    <n v="1"/>
    <s v="In Person"/>
  </r>
  <r>
    <s v="24H6BD8-03"/>
    <x v="1"/>
    <x v="1"/>
    <n v="1.5"/>
    <s v="In Person"/>
  </r>
  <r>
    <s v="24H6BD8-03"/>
    <x v="1"/>
    <x v="1"/>
    <n v="1"/>
    <s v="Teleheath"/>
  </r>
  <r>
    <s v="24H6BD8-03"/>
    <x v="1"/>
    <x v="1"/>
    <n v="1.25"/>
    <s v="In Person"/>
  </r>
  <r>
    <s v="24H6BD8-03"/>
    <x v="1"/>
    <x v="1"/>
    <n v="2"/>
    <s v="In Person"/>
  </r>
  <r>
    <s v="24H6BD8-03"/>
    <x v="1"/>
    <x v="1"/>
    <n v="3"/>
    <s v="In Person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3"/>
    <s v="In Person"/>
  </r>
  <r>
    <s v="24H6BD8-03"/>
    <x v="1"/>
    <x v="1"/>
    <n v="1"/>
    <s v="In Person"/>
  </r>
  <r>
    <s v="24H6BD8-03"/>
    <x v="1"/>
    <x v="1"/>
    <n v="2.5"/>
    <s v="In Person"/>
  </r>
  <r>
    <s v="24H6BD8-03"/>
    <x v="1"/>
    <x v="1"/>
    <n v="2.75"/>
    <s v="In Person"/>
  </r>
  <r>
    <s v="24H6BD8-03"/>
    <x v="1"/>
    <x v="1"/>
    <n v="1.75"/>
    <s v="In Person"/>
  </r>
  <r>
    <s v="24H6BD8-03"/>
    <x v="1"/>
    <x v="1"/>
    <n v="2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0.25"/>
    <s v="In Person"/>
  </r>
  <r>
    <s v="24H6BD8-03"/>
    <x v="1"/>
    <x v="1"/>
    <n v="1"/>
    <s v="In Person"/>
  </r>
  <r>
    <s v="24H6BD8-03"/>
    <x v="1"/>
    <x v="1"/>
    <n v="1"/>
    <s v="In Person"/>
  </r>
  <r>
    <s v="24H6BD8-03"/>
    <x v="1"/>
    <x v="1"/>
    <n v="0.25"/>
    <s v="In Person"/>
  </r>
  <r>
    <s v="24H6BD8-03"/>
    <x v="1"/>
    <x v="1"/>
    <n v="1"/>
    <s v="In Person"/>
  </r>
  <r>
    <s v="24H6BD8-03"/>
    <x v="1"/>
    <x v="1"/>
    <n v="0.25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0.75"/>
    <s v="In Person"/>
  </r>
  <r>
    <s v="24H6BD8-03"/>
    <x v="1"/>
    <x v="1"/>
    <n v="1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2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0.25"/>
    <s v="In Person"/>
  </r>
  <r>
    <s v="24H6BD8-03"/>
    <x v="1"/>
    <x v="1"/>
    <n v="1"/>
    <s v="In Person"/>
  </r>
  <r>
    <s v="24H6BD8-03"/>
    <x v="1"/>
    <x v="1"/>
    <n v="2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0.75"/>
    <s v="In Person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2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2.5"/>
    <s v="In Person"/>
  </r>
  <r>
    <s v="24H6BD8-03"/>
    <x v="1"/>
    <x v="1"/>
    <n v="0.25"/>
    <s v="In Person"/>
  </r>
  <r>
    <s v="24H6BD8-03"/>
    <x v="1"/>
    <x v="1"/>
    <n v="1.5"/>
    <s v="In Person"/>
  </r>
  <r>
    <s v="24H6BD8-03"/>
    <x v="1"/>
    <x v="1"/>
    <n v="1"/>
    <s v="In Person"/>
  </r>
  <r>
    <s v="24H6BD8-03"/>
    <x v="1"/>
    <x v="1"/>
    <n v="2"/>
    <s v="In Person"/>
  </r>
  <r>
    <s v="24H6BD8-03"/>
    <x v="1"/>
    <x v="1"/>
    <n v="2.25"/>
    <s v="In Person"/>
  </r>
  <r>
    <s v="24H6BD8-03"/>
    <x v="1"/>
    <x v="1"/>
    <n v="1"/>
    <s v="In Person"/>
  </r>
  <r>
    <s v="24H6BD8-03"/>
    <x v="1"/>
    <x v="1"/>
    <n v="3"/>
    <s v="In Person"/>
  </r>
  <r>
    <s v="24H6BD8-03"/>
    <x v="1"/>
    <x v="1"/>
    <n v="1"/>
    <s v="Teleheath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1"/>
    <s v="In Person"/>
  </r>
  <r>
    <s v="24H6BD8-03"/>
    <x v="1"/>
    <x v="1"/>
    <n v="2"/>
    <s v="In Person"/>
  </r>
  <r>
    <s v="24H6BD8-03"/>
    <x v="1"/>
    <x v="1"/>
    <n v="3"/>
    <s v="In Person"/>
  </r>
  <r>
    <s v="24H6BD8-03"/>
    <x v="1"/>
    <x v="1"/>
    <n v="2"/>
    <s v="In Person"/>
  </r>
  <r>
    <s v="24H6BD8-03"/>
    <x v="1"/>
    <x v="1"/>
    <n v="1.25"/>
    <s v="In Person"/>
  </r>
  <r>
    <s v="24H6BD8-03"/>
    <x v="1"/>
    <x v="1"/>
    <n v="3"/>
    <s v="In Person"/>
  </r>
  <r>
    <s v="24H6BD8-03"/>
    <x v="1"/>
    <x v="1"/>
    <n v="1"/>
    <s v="In Person"/>
  </r>
  <r>
    <s v="24H6BD8-03"/>
    <x v="1"/>
    <x v="1"/>
    <n v="2.25"/>
    <s v="In Person"/>
  </r>
  <r>
    <s v="24H6BD8-03"/>
    <x v="1"/>
    <x v="1"/>
    <n v="1"/>
    <s v="In Person"/>
  </r>
  <r>
    <s v="24H6BD8-03"/>
    <x v="1"/>
    <x v="1"/>
    <n v="1.75"/>
    <s v="In Person"/>
  </r>
  <r>
    <s v="24H6BD8-03"/>
    <x v="1"/>
    <x v="1"/>
    <n v="2.75"/>
    <s v="In Person"/>
  </r>
  <r>
    <s v="24H6BD8-03"/>
    <x v="1"/>
    <x v="1"/>
    <n v="1"/>
    <s v="In Person"/>
  </r>
  <r>
    <s v="24H6BD8-03"/>
    <x v="1"/>
    <x v="1"/>
    <n v="1"/>
    <s v="In Person"/>
  </r>
  <r>
    <s v="24H6BD8-03"/>
    <x v="1"/>
    <x v="1"/>
    <n v="3"/>
    <s v="In Person"/>
  </r>
  <r>
    <s v="24H6BD8-03"/>
    <x v="1"/>
    <x v="1"/>
    <n v="0.25"/>
    <s v="In Person"/>
  </r>
  <r>
    <s v="24H6BD8-03"/>
    <x v="1"/>
    <x v="1"/>
    <n v="0.75"/>
    <s v="In Person"/>
  </r>
  <r>
    <s v="24H6BD8-03"/>
    <x v="1"/>
    <x v="1"/>
    <n v="1"/>
    <s v="In Person"/>
  </r>
  <r>
    <s v="24H6BD8-03"/>
    <x v="1"/>
    <x v="1"/>
    <n v="2.25"/>
    <s v="In Person"/>
  </r>
  <r>
    <s v="24H6BD8-03"/>
    <x v="1"/>
    <x v="1"/>
    <n v="3"/>
    <s v="In Person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3"/>
    <s v="In Person"/>
  </r>
  <r>
    <s v="24H6BD8-03"/>
    <x v="1"/>
    <x v="1"/>
    <n v="3"/>
    <s v="In Person"/>
  </r>
  <r>
    <s v="24H6BD8-03"/>
    <x v="1"/>
    <x v="1"/>
    <n v="3"/>
    <s v="In Person"/>
  </r>
  <r>
    <s v="24H6BD8-03"/>
    <x v="1"/>
    <x v="1"/>
    <n v="1"/>
    <s v="Teleheath"/>
  </r>
  <r>
    <s v="24H6BD8-03"/>
    <x v="1"/>
    <x v="1"/>
    <n v="1"/>
    <s v="In Person"/>
  </r>
  <r>
    <s v="24H6BD8-03"/>
    <x v="1"/>
    <x v="1"/>
    <n v="3"/>
    <s v="In Person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1.5"/>
    <s v="In Person"/>
  </r>
  <r>
    <s v="24H6BD8-03"/>
    <x v="1"/>
    <x v="1"/>
    <n v="1.25"/>
    <s v="In Person"/>
  </r>
  <r>
    <s v="24H6BD8-03"/>
    <x v="1"/>
    <x v="1"/>
    <n v="0.25"/>
    <s v="In Person"/>
  </r>
  <r>
    <s v="24H6BD8-03"/>
    <x v="1"/>
    <x v="1"/>
    <n v="1.25"/>
    <s v="In Person"/>
  </r>
  <r>
    <s v="24H6BD8-03"/>
    <x v="1"/>
    <x v="1"/>
    <n v="0.25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2"/>
    <s v="In Person"/>
  </r>
  <r>
    <s v="24H6BD8-03"/>
    <x v="1"/>
    <x v="1"/>
    <n v="0.75"/>
    <s v="In Person"/>
  </r>
  <r>
    <s v="24H6BD8-03"/>
    <x v="1"/>
    <x v="1"/>
    <n v="2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2"/>
    <s v="In Person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1.5"/>
    <s v="In Person"/>
  </r>
  <r>
    <s v="24H6BD8-03"/>
    <x v="1"/>
    <x v="1"/>
    <n v="2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2"/>
    <s v="In Person"/>
  </r>
  <r>
    <s v="24H6BD8-03"/>
    <x v="1"/>
    <x v="1"/>
    <n v="1.25"/>
    <s v="In Person"/>
  </r>
  <r>
    <s v="24H6BD8-03"/>
    <x v="1"/>
    <x v="1"/>
    <n v="0.75"/>
    <s v="In Person"/>
  </r>
  <r>
    <s v="24H6BD8-03"/>
    <x v="1"/>
    <x v="1"/>
    <n v="1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0.25"/>
    <s v="In Person"/>
  </r>
  <r>
    <s v="24H6BD8-03"/>
    <x v="1"/>
    <x v="1"/>
    <n v="1"/>
    <s v="In Person"/>
  </r>
  <r>
    <s v="24H6BD8-03"/>
    <x v="1"/>
    <x v="1"/>
    <n v="3"/>
    <s v="In Person"/>
  </r>
  <r>
    <s v="24H6BD8-03"/>
    <x v="1"/>
    <x v="1"/>
    <n v="1"/>
    <s v="In Person"/>
  </r>
  <r>
    <s v="24H6BD8-03"/>
    <x v="1"/>
    <x v="1"/>
    <n v="2"/>
    <s v="In Person"/>
  </r>
  <r>
    <s v="24H6BD8-03"/>
    <x v="1"/>
    <x v="1"/>
    <n v="1"/>
    <s v="Teleheath"/>
  </r>
  <r>
    <s v="24H6BD8-03"/>
    <x v="1"/>
    <x v="1"/>
    <n v="0.5"/>
    <s v="In Person"/>
  </r>
  <r>
    <s v="24H6BD8-03"/>
    <x v="1"/>
    <x v="1"/>
    <n v="3"/>
    <s v="In Person"/>
  </r>
  <r>
    <s v="24H6BD8-03"/>
    <x v="1"/>
    <x v="1"/>
    <n v="3"/>
    <s v="In Person"/>
  </r>
  <r>
    <s v="24H6BD8-03"/>
    <x v="1"/>
    <x v="1"/>
    <n v="1"/>
    <s v="In Person"/>
  </r>
  <r>
    <s v="24H6BD8-03"/>
    <x v="1"/>
    <x v="1"/>
    <n v="3"/>
    <s v="In Person"/>
  </r>
  <r>
    <s v="24H6BD8-03"/>
    <x v="1"/>
    <x v="1"/>
    <n v="1"/>
    <s v="In Person"/>
  </r>
  <r>
    <s v="24H6BD8-03"/>
    <x v="1"/>
    <x v="1"/>
    <n v="3"/>
    <s v="In Person"/>
  </r>
  <r>
    <s v="24H6BD8-03"/>
    <x v="1"/>
    <x v="1"/>
    <n v="1"/>
    <s v="In Person"/>
  </r>
  <r>
    <s v="24H6BD8-03"/>
    <x v="1"/>
    <x v="1"/>
    <n v="2.25"/>
    <s v="In Person"/>
  </r>
  <r>
    <s v="24H6BD8-03"/>
    <x v="1"/>
    <x v="1"/>
    <n v="1"/>
    <s v="In Person"/>
  </r>
  <r>
    <s v="24H6BD8-03"/>
    <x v="1"/>
    <x v="1"/>
    <n v="3"/>
    <s v="In Person"/>
  </r>
  <r>
    <s v="24H6BD8-03"/>
    <x v="1"/>
    <x v="1"/>
    <n v="3"/>
    <s v="In Person"/>
  </r>
  <r>
    <s v="24H6BD8-03"/>
    <x v="1"/>
    <x v="1"/>
    <n v="1"/>
    <s v="In Person"/>
  </r>
  <r>
    <s v="24H6BD8-03"/>
    <x v="1"/>
    <x v="1"/>
    <n v="3"/>
    <s v="In Person"/>
  </r>
  <r>
    <s v="24H6BD8-03"/>
    <x v="1"/>
    <x v="1"/>
    <n v="2.75"/>
    <s v="In Person"/>
  </r>
  <r>
    <s v="24H6BD8-03"/>
    <x v="1"/>
    <x v="1"/>
    <n v="1.5"/>
    <s v="In Person"/>
  </r>
  <r>
    <s v="24H6BD8-03"/>
    <x v="1"/>
    <x v="1"/>
    <n v="2.5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2"/>
    <s v="In Person"/>
  </r>
  <r>
    <s v="24H6BD8-03"/>
    <x v="1"/>
    <x v="1"/>
    <n v="3"/>
    <s v="In Person"/>
  </r>
  <r>
    <s v="24H6BD8-03"/>
    <x v="1"/>
    <x v="1"/>
    <n v="1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2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1"/>
    <s v="In Person"/>
  </r>
  <r>
    <s v="24H6BD8-03"/>
    <x v="1"/>
    <x v="1"/>
    <n v="0.75"/>
    <s v="In Person"/>
  </r>
  <r>
    <s v="24H6BD8-03"/>
    <x v="1"/>
    <x v="1"/>
    <n v="1.25"/>
    <s v="In Person"/>
  </r>
  <r>
    <s v="24H6BD8-03"/>
    <x v="1"/>
    <x v="1"/>
    <n v="1"/>
    <s v="In Person"/>
  </r>
  <r>
    <s v="24H6BD8-03"/>
    <x v="1"/>
    <x v="1"/>
    <n v="1.5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1.25"/>
    <s v="In Person"/>
  </r>
  <r>
    <s v="24H6BD8-03"/>
    <x v="1"/>
    <x v="1"/>
    <n v="0.5"/>
    <s v="In Person"/>
  </r>
  <r>
    <s v="24H6BD8-03"/>
    <x v="1"/>
    <x v="1"/>
    <n v="1.5"/>
    <s v="In Person"/>
  </r>
  <r>
    <s v="24H6BD8-03"/>
    <x v="1"/>
    <x v="1"/>
    <n v="3"/>
    <s v="In Person"/>
  </r>
  <r>
    <s v="24H6BD8-03"/>
    <x v="1"/>
    <x v="1"/>
    <n v="3"/>
    <s v="In Person"/>
  </r>
  <r>
    <s v="24H6BD8-03"/>
    <x v="1"/>
    <x v="1"/>
    <n v="1"/>
    <s v="In Person"/>
  </r>
  <r>
    <s v="24H6BD8-03"/>
    <x v="1"/>
    <x v="1"/>
    <n v="1.25"/>
    <s v="In Person"/>
  </r>
  <r>
    <s v="24H6BD8-03"/>
    <x v="1"/>
    <x v="1"/>
    <n v="0.25"/>
    <s v="Teleheath"/>
  </r>
  <r>
    <s v="24H6BD8-03"/>
    <x v="1"/>
    <x v="1"/>
    <n v="1"/>
    <s v="Teleheath"/>
  </r>
  <r>
    <s v="24H6BD8-03"/>
    <x v="1"/>
    <x v="1"/>
    <n v="1.25"/>
    <s v="In Person"/>
  </r>
  <r>
    <s v="24H6BD8-03"/>
    <x v="1"/>
    <x v="1"/>
    <n v="3"/>
    <s v="In Person"/>
  </r>
  <r>
    <s v="24H6BD8-03"/>
    <x v="1"/>
    <x v="1"/>
    <n v="1"/>
    <s v="In Person"/>
  </r>
  <r>
    <s v="24H6BD8-03"/>
    <x v="1"/>
    <x v="1"/>
    <n v="2"/>
    <s v="In Person"/>
  </r>
  <r>
    <s v="24H6BD8-03"/>
    <x v="1"/>
    <x v="1"/>
    <n v="1.25"/>
    <s v="In Person"/>
  </r>
  <r>
    <s v="24H6BD8-03"/>
    <x v="1"/>
    <x v="1"/>
    <n v="1.5"/>
    <s v="In Person"/>
  </r>
  <r>
    <s v="24H6BD8-03"/>
    <x v="1"/>
    <x v="1"/>
    <n v="0.25"/>
    <s v="In Person"/>
  </r>
  <r>
    <s v="24H6BD8-03"/>
    <x v="1"/>
    <x v="1"/>
    <n v="1.5"/>
    <s v="In Person"/>
  </r>
  <r>
    <s v="24H6BD8-03"/>
    <x v="1"/>
    <x v="1"/>
    <n v="0.25"/>
    <s v="In Person"/>
  </r>
  <r>
    <s v="24H6BD8-03"/>
    <x v="1"/>
    <x v="1"/>
    <n v="1.25"/>
    <s v="In Person"/>
  </r>
  <r>
    <s v="43HF6EF-01"/>
    <x v="1"/>
    <x v="1"/>
    <n v="1.5"/>
    <s v="In Person"/>
  </r>
  <r>
    <s v="43HF6EF-01"/>
    <x v="1"/>
    <x v="1"/>
    <n v="1"/>
    <s v="In Person"/>
  </r>
  <r>
    <s v="43HF6EF-01"/>
    <x v="1"/>
    <x v="1"/>
    <n v="1"/>
    <s v="Teleheath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.5"/>
    <s v="In Person"/>
  </r>
  <r>
    <s v="43HF6EF-01"/>
    <x v="1"/>
    <x v="1"/>
    <n v="1.5"/>
    <s v="In Person"/>
  </r>
  <r>
    <s v="43HF6EF-01"/>
    <x v="1"/>
    <x v="1"/>
    <n v="1.5"/>
    <s v="In Person"/>
  </r>
  <r>
    <s v="43HF6EF-01"/>
    <x v="1"/>
    <x v="1"/>
    <n v="1.5"/>
    <s v="In Person"/>
  </r>
  <r>
    <s v="43HF6EF-01"/>
    <x v="1"/>
    <x v="1"/>
    <n v="0"/>
    <s v="In Person"/>
  </r>
  <r>
    <s v="43HF6EF-01"/>
    <x v="1"/>
    <x v="1"/>
    <n v="1.5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2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.5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.25"/>
    <s v="In Person"/>
  </r>
  <r>
    <s v="43HF6EF-01"/>
    <x v="1"/>
    <x v="1"/>
    <n v="1"/>
    <s v="In Person"/>
  </r>
  <r>
    <s v="43HF6EF-01"/>
    <x v="1"/>
    <x v="1"/>
    <n v="0.5"/>
    <s v="Teleheath"/>
  </r>
  <r>
    <s v="43HF6EF-01"/>
    <x v="1"/>
    <x v="1"/>
    <n v="0.5"/>
    <s v="Teleheath"/>
  </r>
  <r>
    <s v="43HF6EF-01"/>
    <x v="1"/>
    <x v="1"/>
    <n v="1"/>
    <s v="In Person"/>
  </r>
  <r>
    <s v="43HF6EF-01"/>
    <x v="1"/>
    <x v="1"/>
    <n v="0.5"/>
    <s v="Teleheath"/>
  </r>
  <r>
    <s v="43HF6EF-01"/>
    <x v="1"/>
    <x v="1"/>
    <n v="0.5"/>
    <s v="Teleheath"/>
  </r>
  <r>
    <s v="43HF6EF-01"/>
    <x v="1"/>
    <x v="1"/>
    <n v="1"/>
    <s v="In Person"/>
  </r>
  <r>
    <s v="43HF6EF-01"/>
    <x v="1"/>
    <x v="1"/>
    <n v="1.5"/>
    <s v="In Person"/>
  </r>
  <r>
    <s v="43HF6EF-01"/>
    <x v="1"/>
    <x v="1"/>
    <n v="0.25"/>
    <s v="Teleheath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.5"/>
    <s v="In Person"/>
  </r>
  <r>
    <s v="43HF6EF-01"/>
    <x v="1"/>
    <x v="1"/>
    <n v="0.5"/>
    <s v="Teleheath"/>
  </r>
  <r>
    <s v="43HF6EF-01"/>
    <x v="1"/>
    <x v="1"/>
    <n v="0.5"/>
    <s v="Teleheath"/>
  </r>
  <r>
    <s v="43HF6EF-01"/>
    <x v="1"/>
    <x v="1"/>
    <n v="1.25"/>
    <s v="In Person"/>
  </r>
  <r>
    <s v="43HF6EF-01"/>
    <x v="1"/>
    <x v="1"/>
    <n v="1.25"/>
    <s v="In Person"/>
  </r>
  <r>
    <s v="43HF6EF-01"/>
    <x v="1"/>
    <x v="1"/>
    <n v="0.5"/>
    <s v="Teleheath"/>
  </r>
  <r>
    <s v="43HF6EF-01"/>
    <x v="1"/>
    <x v="1"/>
    <n v="0.5"/>
    <s v="Teleheath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Teleheath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Teleheath"/>
  </r>
  <r>
    <s v="43HF6EF-01"/>
    <x v="1"/>
    <x v="1"/>
    <n v="2.5"/>
    <s v="In Person"/>
  </r>
  <r>
    <s v="43HF6EF-01"/>
    <x v="1"/>
    <x v="1"/>
    <n v="1"/>
    <s v="In Person"/>
  </r>
  <r>
    <s v="43HF6EF-01"/>
    <x v="1"/>
    <x v="1"/>
    <n v="1.5"/>
    <s v="In Person"/>
  </r>
  <r>
    <s v="43HF6EF-01"/>
    <x v="1"/>
    <x v="1"/>
    <n v="1"/>
    <s v="In Person"/>
  </r>
  <r>
    <s v="43HF6EF-01"/>
    <x v="1"/>
    <x v="1"/>
    <n v="0.5"/>
    <s v="In Person"/>
  </r>
  <r>
    <s v="43HF6EF-01"/>
    <x v="1"/>
    <x v="1"/>
    <n v="0.5"/>
    <s v="In Person"/>
  </r>
  <r>
    <s v="43HF6EF-01"/>
    <x v="1"/>
    <x v="1"/>
    <n v="1.5"/>
    <s v="In Person"/>
  </r>
  <r>
    <s v="43HF6EF-01"/>
    <x v="1"/>
    <x v="1"/>
    <n v="1"/>
    <s v="In Person"/>
  </r>
  <r>
    <s v="43HF6EF-01"/>
    <x v="1"/>
    <x v="1"/>
    <n v="1"/>
    <s v="In Person"/>
  </r>
  <r>
    <s v="43HF6EF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0.7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.25"/>
    <s v="Teleheath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0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0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5"/>
    <s v="In Person"/>
  </r>
  <r>
    <s v="54HD5EB-01"/>
    <x v="1"/>
    <x v="1"/>
    <n v="5.25"/>
    <s v="In Person"/>
  </r>
  <r>
    <s v="54HD5EB-01"/>
    <x v="1"/>
    <x v="1"/>
    <n v="1"/>
    <s v="In Person"/>
  </r>
  <r>
    <s v="54HD5EB-01"/>
    <x v="1"/>
    <x v="1"/>
    <n v="1.5"/>
    <s v="In Person"/>
  </r>
  <r>
    <s v="54HD5EB-01"/>
    <x v="1"/>
    <x v="1"/>
    <n v="2.25"/>
    <s v="In Person"/>
  </r>
  <r>
    <s v="54HD5EB-01"/>
    <x v="1"/>
    <x v="1"/>
    <n v="2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2"/>
    <s v="In Person"/>
  </r>
  <r>
    <s v="54HD5EB-01"/>
    <x v="1"/>
    <x v="1"/>
    <n v="2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2"/>
    <s v="In Person"/>
  </r>
  <r>
    <s v="54HD5EB-01"/>
    <x v="1"/>
    <x v="1"/>
    <n v="2"/>
    <s v="In Person"/>
  </r>
  <r>
    <s v="54HD5EB-01"/>
    <x v="1"/>
    <x v="1"/>
    <n v="2"/>
    <s v="In Person"/>
  </r>
  <r>
    <s v="54HD5EB-01"/>
    <x v="1"/>
    <x v="1"/>
    <n v="2"/>
    <s v="In Person"/>
  </r>
  <r>
    <s v="54HD5EB-01"/>
    <x v="1"/>
    <x v="1"/>
    <n v="2.25"/>
    <s v="In Person"/>
  </r>
  <r>
    <s v="54HD5EB-01"/>
    <x v="1"/>
    <x v="1"/>
    <n v="1"/>
    <s v="In Person"/>
  </r>
  <r>
    <s v="54HD5EB-01"/>
    <x v="1"/>
    <x v="1"/>
    <n v="2.25"/>
    <s v="In Person"/>
  </r>
  <r>
    <s v="54HD5EB-01"/>
    <x v="1"/>
    <x v="1"/>
    <n v="1.5"/>
    <s v="In Person"/>
  </r>
  <r>
    <s v="54HD5EB-01"/>
    <x v="1"/>
    <x v="1"/>
    <n v="2"/>
    <s v="In Person"/>
  </r>
  <r>
    <s v="54HD5EB-01"/>
    <x v="1"/>
    <x v="1"/>
    <n v="2"/>
    <s v="In Person"/>
  </r>
  <r>
    <s v="54HD5EB-01"/>
    <x v="1"/>
    <x v="1"/>
    <n v="2.25"/>
    <s v="In Person"/>
  </r>
  <r>
    <s v="54HD5EB-01"/>
    <x v="1"/>
    <x v="1"/>
    <n v="2"/>
    <s v="In Person"/>
  </r>
  <r>
    <s v="54HD5EB-01"/>
    <x v="1"/>
    <x v="1"/>
    <n v="2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2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0"/>
    <s v="In Person"/>
  </r>
  <r>
    <s v="54HD5EB-01"/>
    <x v="1"/>
    <x v="1"/>
    <n v="1.25"/>
    <s v="In Person"/>
  </r>
  <r>
    <s v="54HD5EB-01"/>
    <x v="1"/>
    <x v="1"/>
    <n v="0.75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2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5"/>
    <s v="In Person"/>
  </r>
  <r>
    <s v="54HD5EB-01"/>
    <x v="1"/>
    <x v="1"/>
    <n v="1.5"/>
    <s v="In Person"/>
  </r>
  <r>
    <s v="54HD5EB-01"/>
    <x v="1"/>
    <x v="1"/>
    <n v="0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0.7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"/>
    <s v="Teleheath"/>
  </r>
  <r>
    <s v="54HD5EB-01"/>
    <x v="1"/>
    <x v="1"/>
    <n v="1.5"/>
    <s v="In Person"/>
  </r>
  <r>
    <s v="54HD5EB-01"/>
    <x v="1"/>
    <x v="1"/>
    <n v="1.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.25"/>
    <s v="In Person"/>
  </r>
  <r>
    <s v="54HD5EB-01"/>
    <x v="1"/>
    <x v="1"/>
    <n v="1"/>
    <s v="In Person"/>
  </r>
  <r>
    <s v="54HD5EB-01"/>
    <x v="1"/>
    <x v="1"/>
    <n v="1"/>
    <s v="In Person"/>
  </r>
  <r>
    <s v="54HD5EB-01"/>
    <x v="1"/>
    <x v="1"/>
    <n v="1.25"/>
    <s v="In Person"/>
  </r>
  <r>
    <s v="18HD5EH-01"/>
    <x v="1"/>
    <x v="2"/>
    <n v="1.25"/>
    <s v="In Person"/>
  </r>
  <r>
    <s v="18HD5EH-01"/>
    <x v="1"/>
    <x v="2"/>
    <n v="1.75"/>
    <s v="In Person"/>
  </r>
  <r>
    <s v="18HD5EH-01"/>
    <x v="1"/>
    <x v="2"/>
    <n v="0.25"/>
    <s v="In Person"/>
  </r>
  <r>
    <s v="18HD5EH-01"/>
    <x v="1"/>
    <x v="2"/>
    <n v="1.75"/>
    <s v="In Person"/>
  </r>
  <r>
    <s v="18HD5EH-01"/>
    <x v="1"/>
    <x v="2"/>
    <n v="0.25"/>
    <s v="In Person"/>
  </r>
  <r>
    <s v="18HD5EH-01"/>
    <x v="1"/>
    <x v="2"/>
    <n v="1.75"/>
    <s v="In Person"/>
  </r>
  <r>
    <s v="18HD5EH-01"/>
    <x v="1"/>
    <x v="2"/>
    <n v="0.25"/>
    <s v="In Person"/>
  </r>
  <r>
    <s v="18HD5EH-01"/>
    <x v="1"/>
    <x v="2"/>
    <n v="1.75"/>
    <s v="In Person"/>
  </r>
  <r>
    <s v="18HD5EH-01"/>
    <x v="1"/>
    <x v="2"/>
    <n v="0.25"/>
    <s v="In Person"/>
  </r>
  <r>
    <s v="18HD5EH-01"/>
    <x v="1"/>
    <x v="2"/>
    <n v="0.75"/>
    <s v="Teleheath"/>
  </r>
  <r>
    <s v="18HD5EH-01"/>
    <x v="1"/>
    <x v="2"/>
    <n v="1"/>
    <s v="In Person"/>
  </r>
  <r>
    <s v="18HD5EH-01"/>
    <x v="1"/>
    <x v="2"/>
    <n v="1"/>
    <s v="In Person"/>
  </r>
  <r>
    <s v="18HD5EH-01"/>
    <x v="1"/>
    <x v="2"/>
    <n v="1.25"/>
    <s v="In Person"/>
  </r>
  <r>
    <s v="18HD5EH-01"/>
    <x v="1"/>
    <x v="2"/>
    <n v="1"/>
    <s v="Teleheath"/>
  </r>
  <r>
    <s v="18HD5EH-01"/>
    <x v="1"/>
    <x v="2"/>
    <n v="1"/>
    <s v="Teleheath"/>
  </r>
  <r>
    <s v="18HD5EH-01"/>
    <x v="1"/>
    <x v="2"/>
    <n v="1"/>
    <s v="In Person"/>
  </r>
  <r>
    <s v="18HD5EH-01"/>
    <x v="1"/>
    <x v="2"/>
    <n v="1.5"/>
    <s v="In Person"/>
  </r>
  <r>
    <s v="18HD5EH-01"/>
    <x v="1"/>
    <x v="2"/>
    <n v="1.75"/>
    <s v="In Person"/>
  </r>
  <r>
    <s v="18HD5EH-01"/>
    <x v="1"/>
    <x v="2"/>
    <n v="0.25"/>
    <s v="In Person"/>
  </r>
  <r>
    <s v="18HD5EH-01"/>
    <x v="1"/>
    <x v="2"/>
    <n v="1.75"/>
    <s v="In Person"/>
  </r>
  <r>
    <s v="18HD5EH-01"/>
    <x v="1"/>
    <x v="2"/>
    <n v="0.25"/>
    <s v="In Person"/>
  </r>
  <r>
    <s v="18HD5EH-01"/>
    <x v="1"/>
    <x v="2"/>
    <n v="1.25"/>
    <s v="In Person"/>
  </r>
  <r>
    <s v="18HD5EH-01"/>
    <x v="1"/>
    <x v="2"/>
    <n v="3"/>
    <s v="In Person"/>
  </r>
  <r>
    <s v="18HD5EH-01"/>
    <x v="1"/>
    <x v="2"/>
    <n v="1.75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0.75"/>
    <s v="Teleheath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1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0.5"/>
    <s v="In Person"/>
  </r>
  <r>
    <s v="18HD5EH-01"/>
    <x v="1"/>
    <x v="2"/>
    <n v="0.75"/>
    <s v="In Person"/>
  </r>
  <r>
    <s v="18HD5EH-01"/>
    <x v="1"/>
    <x v="2"/>
    <n v="2"/>
    <s v="In Person"/>
  </r>
  <r>
    <s v="18HD5EH-01"/>
    <x v="1"/>
    <x v="2"/>
    <n v="2"/>
    <s v="In Person"/>
  </r>
  <r>
    <s v="18HD5EH-01"/>
    <x v="1"/>
    <x v="2"/>
    <n v="2"/>
    <s v="In Person"/>
  </r>
  <r>
    <s v="18HD5EH-01"/>
    <x v="1"/>
    <x v="2"/>
    <n v="3"/>
    <s v="In Person"/>
  </r>
  <r>
    <s v="18HD5EH-01"/>
    <x v="1"/>
    <x v="2"/>
    <n v="1.75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1"/>
    <s v="In Person"/>
  </r>
  <r>
    <s v="18HD5EH-01"/>
    <x v="1"/>
    <x v="2"/>
    <n v="2"/>
    <s v="In Person"/>
  </r>
  <r>
    <s v="18HD5EH-01"/>
    <x v="1"/>
    <x v="2"/>
    <n v="0"/>
    <s v="In Person"/>
  </r>
  <r>
    <s v="18HD5EH-01"/>
    <x v="1"/>
    <x v="2"/>
    <n v="1.75"/>
    <s v="In Person"/>
  </r>
  <r>
    <s v="18HD5EH-01"/>
    <x v="1"/>
    <x v="2"/>
    <n v="0.25"/>
    <s v="In Person"/>
  </r>
  <r>
    <s v="18HD5EH-01"/>
    <x v="1"/>
    <x v="2"/>
    <n v="1"/>
    <s v="In Person"/>
  </r>
  <r>
    <s v="18HD5EH-01"/>
    <x v="1"/>
    <x v="2"/>
    <n v="0"/>
    <s v="In Person"/>
  </r>
  <r>
    <s v="18HD5EH-01"/>
    <x v="1"/>
    <x v="2"/>
    <n v="1.5"/>
    <s v="In Person"/>
  </r>
  <r>
    <s v="18HD5EH-01"/>
    <x v="1"/>
    <x v="2"/>
    <n v="2"/>
    <s v="In Person"/>
  </r>
  <r>
    <s v="18HD5EH-01"/>
    <x v="1"/>
    <x v="2"/>
    <n v="0.5"/>
    <s v="Teleheath"/>
  </r>
  <r>
    <s v="18HD5EH-01"/>
    <x v="1"/>
    <x v="2"/>
    <n v="2"/>
    <s v="In Person"/>
  </r>
  <r>
    <s v="18HD5EH-01"/>
    <x v="1"/>
    <x v="2"/>
    <n v="1.5"/>
    <s v="In Person"/>
  </r>
  <r>
    <s v="18HD5EH-01"/>
    <x v="1"/>
    <x v="2"/>
    <n v="3.5"/>
    <s v="In Person"/>
  </r>
  <r>
    <s v="18HD5EH-01"/>
    <x v="1"/>
    <x v="2"/>
    <n v="1.5"/>
    <s v="In Person"/>
  </r>
  <r>
    <s v="18HD5EH-01"/>
    <x v="1"/>
    <x v="2"/>
    <n v="3"/>
    <s v="In Person"/>
  </r>
  <r>
    <s v="18HD5EH-01"/>
    <x v="1"/>
    <x v="2"/>
    <n v="1"/>
    <s v="In Person"/>
  </r>
  <r>
    <s v="18HD5EH-01"/>
    <x v="1"/>
    <x v="2"/>
    <n v="3"/>
    <s v="In Person"/>
  </r>
  <r>
    <s v="18HD5EH-01"/>
    <x v="1"/>
    <x v="2"/>
    <n v="1.5"/>
    <s v="In Person"/>
  </r>
  <r>
    <s v="18HD5EH-01"/>
    <x v="1"/>
    <x v="2"/>
    <n v="3"/>
    <s v="In Person"/>
  </r>
  <r>
    <s v="18HD5EH-01"/>
    <x v="1"/>
    <x v="2"/>
    <n v="1"/>
    <s v="In Person"/>
  </r>
  <r>
    <s v="18HD5EH-01"/>
    <x v="1"/>
    <x v="2"/>
    <n v="1.25"/>
    <s v="Teleheath"/>
  </r>
  <r>
    <s v="18HD5EH-01"/>
    <x v="1"/>
    <x v="2"/>
    <n v="1"/>
    <s v="In Person"/>
  </r>
  <r>
    <s v="18HD5EH-01"/>
    <x v="1"/>
    <x v="2"/>
    <n v="1"/>
    <s v="In Person"/>
  </r>
  <r>
    <s v="18HD5EH-01"/>
    <x v="1"/>
    <x v="2"/>
    <n v="0.25"/>
    <s v="Teleheath"/>
  </r>
  <r>
    <s v="18HD5EH-01"/>
    <x v="1"/>
    <x v="2"/>
    <n v="0.75"/>
    <s v="Teleheath"/>
  </r>
  <r>
    <s v="18HD5EH-01"/>
    <x v="1"/>
    <x v="2"/>
    <n v="1"/>
    <s v="In Person"/>
  </r>
  <r>
    <s v="18HD5EH-01"/>
    <x v="1"/>
    <x v="2"/>
    <n v="1.75"/>
    <s v="In Person"/>
  </r>
  <r>
    <s v="18HD5EH-01"/>
    <x v="1"/>
    <x v="2"/>
    <n v="2.5"/>
    <s v="In Person"/>
  </r>
  <r>
    <s v="18HD5EH-01"/>
    <x v="1"/>
    <x v="2"/>
    <n v="2.5"/>
    <s v="In Person"/>
  </r>
  <r>
    <s v="18HD5EH-01"/>
    <x v="1"/>
    <x v="2"/>
    <n v="2"/>
    <s v="In Person"/>
  </r>
  <r>
    <s v="18HD5EH-01"/>
    <x v="1"/>
    <x v="2"/>
    <n v="2.5"/>
    <s v="In Person"/>
  </r>
  <r>
    <s v="18HD5EH-01"/>
    <x v="1"/>
    <x v="2"/>
    <n v="2.5"/>
    <s v="In Person"/>
  </r>
  <r>
    <s v="18HD5EH-01"/>
    <x v="1"/>
    <x v="2"/>
    <n v="2.5"/>
    <s v="In Person"/>
  </r>
  <r>
    <s v="18HD5EH-01"/>
    <x v="1"/>
    <x v="2"/>
    <n v="2"/>
    <s v="In Person"/>
  </r>
  <r>
    <s v="18HD5EH-01"/>
    <x v="1"/>
    <x v="2"/>
    <n v="2.5"/>
    <s v="In Person"/>
  </r>
  <r>
    <s v="18HD5EH-01"/>
    <x v="1"/>
    <x v="2"/>
    <n v="1.5"/>
    <s v="In Person"/>
  </r>
  <r>
    <s v="18HD5EH-01"/>
    <x v="1"/>
    <x v="2"/>
    <n v="2.5"/>
    <s v="In Person"/>
  </r>
  <r>
    <s v="18HD5EH-01"/>
    <x v="1"/>
    <x v="2"/>
    <n v="1.5"/>
    <s v="In Person"/>
  </r>
  <r>
    <s v="18HD5EH-01"/>
    <x v="1"/>
    <x v="2"/>
    <n v="1.75"/>
    <s v="In Person"/>
  </r>
  <r>
    <s v="18HD5EH-01"/>
    <x v="1"/>
    <x v="2"/>
    <n v="2.5"/>
    <s v="In Person"/>
  </r>
  <r>
    <s v="18HD5EH-01"/>
    <x v="1"/>
    <x v="2"/>
    <n v="2.5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0"/>
    <s v="In Person"/>
  </r>
  <r>
    <s v="18HD5EH-01"/>
    <x v="1"/>
    <x v="2"/>
    <n v="1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1"/>
    <s v="In Person"/>
  </r>
  <r>
    <s v="18HD5EH-01"/>
    <x v="1"/>
    <x v="2"/>
    <n v="3"/>
    <s v="In Person"/>
  </r>
  <r>
    <s v="18HD5EH-01"/>
    <x v="1"/>
    <x v="2"/>
    <n v="1"/>
    <s v="Teleheath"/>
  </r>
  <r>
    <s v="18HD5EH-01"/>
    <x v="1"/>
    <x v="2"/>
    <n v="2"/>
    <s v="In Person"/>
  </r>
  <r>
    <s v="18HD5EH-01"/>
    <x v="1"/>
    <x v="2"/>
    <n v="1.5"/>
    <s v="In Person"/>
  </r>
  <r>
    <s v="18HD5EH-01"/>
    <x v="1"/>
    <x v="2"/>
    <n v="4"/>
    <s v="In Person"/>
  </r>
  <r>
    <s v="18HD5EH-01"/>
    <x v="1"/>
    <x v="2"/>
    <n v="1"/>
    <s v="In Person"/>
  </r>
  <r>
    <s v="18HD5EH-01"/>
    <x v="1"/>
    <x v="2"/>
    <n v="1.25"/>
    <s v="In Person"/>
  </r>
  <r>
    <s v="18HD5EH-01"/>
    <x v="1"/>
    <x v="2"/>
    <n v="1.25"/>
    <s v="In Person"/>
  </r>
  <r>
    <s v="18HD5EH-01"/>
    <x v="1"/>
    <x v="2"/>
    <n v="1.25"/>
    <s v="In Person"/>
  </r>
  <r>
    <s v="18HD5EH-01"/>
    <x v="1"/>
    <x v="2"/>
    <n v="1.25"/>
    <s v="In Person"/>
  </r>
  <r>
    <s v="18HD5EH-01"/>
    <x v="1"/>
    <x v="2"/>
    <n v="1.25"/>
    <s v="In Person"/>
  </r>
  <r>
    <s v="18HD5EH-01"/>
    <x v="1"/>
    <x v="2"/>
    <n v="1.5"/>
    <s v="In Person"/>
  </r>
  <r>
    <s v="18HD5EH-01"/>
    <x v="1"/>
    <x v="2"/>
    <n v="1.25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1.75"/>
    <s v="In Person"/>
  </r>
  <r>
    <s v="18HD5EH-01"/>
    <x v="1"/>
    <x v="2"/>
    <n v="2.5"/>
    <s v="In Person"/>
  </r>
  <r>
    <s v="18HD5EH-01"/>
    <x v="1"/>
    <x v="2"/>
    <n v="2.5"/>
    <s v="In Person"/>
  </r>
  <r>
    <s v="18HD5EH-01"/>
    <x v="1"/>
    <x v="2"/>
    <n v="2.5"/>
    <s v="In Person"/>
  </r>
  <r>
    <s v="18HD5EH-01"/>
    <x v="1"/>
    <x v="2"/>
    <n v="2.5"/>
    <s v="In Person"/>
  </r>
  <r>
    <s v="18HD5EH-01"/>
    <x v="1"/>
    <x v="2"/>
    <n v="1"/>
    <s v="In Person"/>
  </r>
  <r>
    <s v="18HD5EH-01"/>
    <x v="1"/>
    <x v="2"/>
    <n v="0"/>
    <s v="In Person"/>
  </r>
  <r>
    <s v="18HD5EH-01"/>
    <x v="1"/>
    <x v="2"/>
    <n v="1.25"/>
    <s v="In Person"/>
  </r>
  <r>
    <s v="18HD5EH-01"/>
    <x v="1"/>
    <x v="2"/>
    <n v="1.25"/>
    <s v="In Person"/>
  </r>
  <r>
    <s v="18HD5EH-01"/>
    <x v="1"/>
    <x v="2"/>
    <n v="1.5"/>
    <s v="In Person"/>
  </r>
  <r>
    <s v="18HD5EH-01"/>
    <x v="1"/>
    <x v="2"/>
    <n v="1"/>
    <s v="In Person"/>
  </r>
  <r>
    <s v="18HD5EH-01"/>
    <x v="1"/>
    <x v="2"/>
    <n v="2.75"/>
    <s v="In Person"/>
  </r>
  <r>
    <s v="18HD5EH-01"/>
    <x v="1"/>
    <x v="2"/>
    <n v="0.75"/>
    <s v="Teleheath"/>
  </r>
  <r>
    <s v="18HD5EH-01"/>
    <x v="1"/>
    <x v="2"/>
    <n v="1.75"/>
    <s v="In Person"/>
  </r>
  <r>
    <s v="18HD5EH-01"/>
    <x v="1"/>
    <x v="2"/>
    <n v="1"/>
    <s v="In Person"/>
  </r>
  <r>
    <s v="18HD5EH-01"/>
    <x v="1"/>
    <x v="2"/>
    <n v="1"/>
    <s v="In Person"/>
  </r>
  <r>
    <s v="18HD5EH-01"/>
    <x v="1"/>
    <x v="2"/>
    <n v="1.25"/>
    <s v="In Person"/>
  </r>
  <r>
    <s v="18HD5EH-01"/>
    <x v="1"/>
    <x v="2"/>
    <n v="1"/>
    <s v="In Person"/>
  </r>
  <r>
    <s v="18HD5EH-01"/>
    <x v="1"/>
    <x v="2"/>
    <n v="0"/>
    <s v="In Person"/>
  </r>
  <r>
    <s v="18HD5EH-01"/>
    <x v="1"/>
    <x v="2"/>
    <n v="3"/>
    <s v="In Person"/>
  </r>
  <r>
    <s v="18HD5EH-01"/>
    <x v="1"/>
    <x v="2"/>
    <n v="0.25"/>
    <s v="In Person"/>
  </r>
  <r>
    <s v="18HD5EH-01"/>
    <x v="1"/>
    <x v="2"/>
    <n v="3"/>
    <s v="In Person"/>
  </r>
  <r>
    <s v="18HD5EH-01"/>
    <x v="1"/>
    <x v="2"/>
    <n v="1.75"/>
    <s v="In Person"/>
  </r>
  <r>
    <s v="18HD5EH-01"/>
    <x v="1"/>
    <x v="2"/>
    <n v="3"/>
    <s v="In Person"/>
  </r>
  <r>
    <s v="18HD5EH-01"/>
    <x v="1"/>
    <x v="2"/>
    <n v="2.75"/>
    <s v="In Person"/>
  </r>
  <r>
    <s v="18HD5EH-01"/>
    <x v="1"/>
    <x v="2"/>
    <n v="3.25"/>
    <s v="In Person"/>
  </r>
  <r>
    <s v="18HD5EH-01"/>
    <x v="1"/>
    <x v="2"/>
    <n v="1.5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0.5"/>
    <s v="In Person"/>
  </r>
  <r>
    <s v="18HD5EH-01"/>
    <x v="1"/>
    <x v="2"/>
    <n v="0.5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5.5"/>
    <s v="In Person"/>
  </r>
  <r>
    <s v="18HD5EH-01"/>
    <x v="1"/>
    <x v="2"/>
    <n v="3"/>
    <s v="In Person"/>
  </r>
  <r>
    <s v="18HD5EH-01"/>
    <x v="1"/>
    <x v="2"/>
    <n v="1.75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3"/>
    <s v="In Person"/>
  </r>
  <r>
    <s v="18HD5EH-01"/>
    <x v="1"/>
    <x v="2"/>
    <n v="1.25"/>
    <s v="In Person"/>
  </r>
  <r>
    <s v="18HD5EH-01"/>
    <x v="1"/>
    <x v="2"/>
    <n v="3"/>
    <s v="In Person"/>
  </r>
  <r>
    <s v="18HD5EH-01"/>
    <x v="1"/>
    <x v="2"/>
    <n v="1.75"/>
    <s v="In Person"/>
  </r>
  <r>
    <s v="18HD5EH-01"/>
    <x v="1"/>
    <x v="2"/>
    <n v="3"/>
    <s v="In Person"/>
  </r>
  <r>
    <s v="38HF6GB-01"/>
    <x v="1"/>
    <x v="1"/>
    <n v="1.25"/>
    <s v="In Person"/>
  </r>
  <r>
    <s v="38HF6GB-01"/>
    <x v="1"/>
    <x v="1"/>
    <n v="1.5"/>
    <s v="In Person"/>
  </r>
  <r>
    <s v="38HF6GB-01"/>
    <x v="1"/>
    <x v="1"/>
    <n v="1.5"/>
    <s v="In Person"/>
  </r>
  <r>
    <s v="38HF6GB-01"/>
    <x v="1"/>
    <x v="1"/>
    <n v="1.5"/>
    <s v="In Person"/>
  </r>
  <r>
    <s v="38HF6GB-01"/>
    <x v="1"/>
    <x v="1"/>
    <n v="1.5"/>
    <s v="In Person"/>
  </r>
  <r>
    <s v="38HF6GB-01"/>
    <x v="1"/>
    <x v="1"/>
    <n v="0.25"/>
    <s v="In Person"/>
  </r>
  <r>
    <s v="38HF6GB-01"/>
    <x v="1"/>
    <x v="1"/>
    <n v="1.5"/>
    <s v="In Person"/>
  </r>
  <r>
    <s v="38HF6GB-01"/>
    <x v="1"/>
    <x v="1"/>
    <n v="0.25"/>
    <s v="In Person"/>
  </r>
  <r>
    <s v="38HF6GB-01"/>
    <x v="1"/>
    <x v="1"/>
    <n v="0.25"/>
    <s v="In Person"/>
  </r>
  <r>
    <s v="38HF6GB-01"/>
    <x v="1"/>
    <x v="1"/>
    <n v="0.25"/>
    <s v="In Person"/>
  </r>
  <r>
    <s v="38HF6GB-01"/>
    <x v="1"/>
    <x v="1"/>
    <n v="1.5"/>
    <s v="In Person"/>
  </r>
  <r>
    <s v="38HF6GB-01"/>
    <x v="1"/>
    <x v="1"/>
    <n v="1.5"/>
    <s v="In Person"/>
  </r>
  <r>
    <s v="38HF6GB-01"/>
    <x v="1"/>
    <x v="1"/>
    <n v="1.5"/>
    <s v="In Person"/>
  </r>
  <r>
    <s v="38HF6GB-01"/>
    <x v="1"/>
    <x v="1"/>
    <n v="1"/>
    <s v="Teleheath"/>
  </r>
  <r>
    <s v="38HF6GB-01"/>
    <x v="1"/>
    <x v="1"/>
    <n v="1.5"/>
    <s v="In Person"/>
  </r>
  <r>
    <s v="38HF6GB-01"/>
    <x v="1"/>
    <x v="1"/>
    <n v="1.25"/>
    <s v="In Person"/>
  </r>
  <r>
    <s v="38HF6GB-01"/>
    <x v="1"/>
    <x v="1"/>
    <n v="1.25"/>
    <s v="In Person"/>
  </r>
  <r>
    <s v="38HF6GB-01"/>
    <x v="1"/>
    <x v="1"/>
    <n v="1.25"/>
    <s v="In Person"/>
  </r>
  <r>
    <s v="38HF6GB-01"/>
    <x v="1"/>
    <x v="1"/>
    <n v="1.5"/>
    <s v="In Person"/>
  </r>
  <r>
    <s v="38HF6GB-01"/>
    <x v="1"/>
    <x v="1"/>
    <n v="1.5"/>
    <s v="In Person"/>
  </r>
  <r>
    <s v="38HF6GB-01"/>
    <x v="1"/>
    <x v="1"/>
    <n v="1.5"/>
    <s v="In Person"/>
  </r>
  <r>
    <s v="38HF6GB-01"/>
    <x v="1"/>
    <x v="1"/>
    <n v="1.75"/>
    <s v="In Person"/>
  </r>
  <r>
    <s v="38HF6GB-01"/>
    <x v="1"/>
    <x v="1"/>
    <n v="1.75"/>
    <s v="In Person"/>
  </r>
  <r>
    <s v="38HF6GB-01"/>
    <x v="1"/>
    <x v="1"/>
    <n v="1"/>
    <s v="In Person"/>
  </r>
  <r>
    <s v="38HF6GB-01"/>
    <x v="1"/>
    <x v="1"/>
    <n v="1"/>
    <s v="In Person"/>
  </r>
  <r>
    <s v="38HF6GB-01"/>
    <x v="1"/>
    <x v="1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0.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0.75"/>
    <s v="In Person"/>
  </r>
  <r>
    <s v="40HD5FH-01"/>
    <x v="2"/>
    <x v="0"/>
    <n v="1.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1"/>
    <s v="In Person"/>
  </r>
  <r>
    <s v="40HD5FH-01"/>
    <x v="2"/>
    <x v="0"/>
    <n v="2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.5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7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5"/>
    <s v="In Person"/>
  </r>
  <r>
    <s v="40HD5FH-01"/>
    <x v="2"/>
    <x v="0"/>
    <n v="1.5"/>
    <s v="In Person"/>
  </r>
  <r>
    <s v="40HD5FH-01"/>
    <x v="2"/>
    <x v="0"/>
    <n v="1.5"/>
    <s v="In Person"/>
  </r>
  <r>
    <s v="40HD5FH-01"/>
    <x v="2"/>
    <x v="0"/>
    <n v="1.5"/>
    <s v="In Person"/>
  </r>
  <r>
    <s v="40HD5FH-01"/>
    <x v="2"/>
    <x v="0"/>
    <n v="0.5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0.5"/>
    <s v="In Person"/>
  </r>
  <r>
    <s v="40HD5FH-01"/>
    <x v="2"/>
    <x v="0"/>
    <n v="0.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75"/>
    <s v="In Person"/>
  </r>
  <r>
    <s v="40HD5FH-01"/>
    <x v="2"/>
    <x v="0"/>
    <n v="1.75"/>
    <s v="In Person"/>
  </r>
  <r>
    <s v="40HD5FH-01"/>
    <x v="2"/>
    <x v="0"/>
    <n v="1.7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1.25"/>
    <s v="In Person"/>
  </r>
  <r>
    <s v="40HD5FH-01"/>
    <x v="2"/>
    <x v="0"/>
    <n v="1.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0.5"/>
    <s v="In Person"/>
  </r>
  <r>
    <s v="40HD5FH-01"/>
    <x v="2"/>
    <x v="0"/>
    <n v="2"/>
    <s v="In Person"/>
  </r>
  <r>
    <s v="40HD5FH-01"/>
    <x v="2"/>
    <x v="0"/>
    <n v="1.25"/>
    <s v="In Person"/>
  </r>
  <r>
    <s v="40HD5FH-01"/>
    <x v="2"/>
    <x v="0"/>
    <n v="0.25"/>
    <s v="Teleheath"/>
  </r>
  <r>
    <s v="40HD5FH-01"/>
    <x v="2"/>
    <x v="0"/>
    <n v="0.5"/>
    <s v="In Person"/>
  </r>
  <r>
    <s v="40HD5FH-01"/>
    <x v="2"/>
    <x v="0"/>
    <n v="1.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1.75"/>
    <s v="In Person"/>
  </r>
  <r>
    <s v="40HD5FH-01"/>
    <x v="2"/>
    <x v="0"/>
    <n v="2"/>
    <s v="In Person"/>
  </r>
  <r>
    <s v="40HD5FH-01"/>
    <x v="2"/>
    <x v="0"/>
    <n v="1.7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1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0.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0.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1.25"/>
    <s v="In Person"/>
  </r>
  <r>
    <s v="40HD5FH-01"/>
    <x v="2"/>
    <x v="0"/>
    <n v="1.5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75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2"/>
    <s v="In Person"/>
  </r>
  <r>
    <s v="40HD5FH-01"/>
    <x v="2"/>
    <x v="0"/>
    <n v="1.5"/>
    <s v="In Person"/>
  </r>
  <r>
    <s v="40HD5FH-01"/>
    <x v="2"/>
    <x v="0"/>
    <n v="2.5"/>
    <s v="In Person"/>
  </r>
  <r>
    <s v="40HD5FH-01"/>
    <x v="2"/>
    <x v="0"/>
    <n v="0.75"/>
    <s v="In Person"/>
  </r>
  <r>
    <s v="40HD5FH-01"/>
    <x v="2"/>
    <x v="0"/>
    <n v="1"/>
    <s v="In Person"/>
  </r>
  <r>
    <s v="40HD5FH-01"/>
    <x v="2"/>
    <x v="0"/>
    <n v="1.5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0.75"/>
    <s v="Teleheath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75"/>
    <s v="In Person"/>
  </r>
  <r>
    <s v="40HD5FH-01"/>
    <x v="2"/>
    <x v="0"/>
    <n v="1.75"/>
    <s v="In Person"/>
  </r>
  <r>
    <s v="40HD5FH-01"/>
    <x v="2"/>
    <x v="0"/>
    <n v="1.75"/>
    <s v="In Person"/>
  </r>
  <r>
    <s v="40HD5FH-01"/>
    <x v="2"/>
    <x v="0"/>
    <n v="1.7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5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1"/>
    <s v="In Person"/>
  </r>
  <r>
    <s v="40HD5FH-01"/>
    <x v="2"/>
    <x v="0"/>
    <n v="2"/>
    <s v="In Person"/>
  </r>
  <r>
    <s v="40HD5FH-01"/>
    <x v="2"/>
    <x v="0"/>
    <n v="2.25"/>
    <s v="In Person"/>
  </r>
  <r>
    <s v="40HD5FH-01"/>
    <x v="2"/>
    <x v="0"/>
    <n v="2.25"/>
    <s v="In Person"/>
  </r>
  <r>
    <s v="40HD5FH-01"/>
    <x v="2"/>
    <x v="0"/>
    <n v="2"/>
    <s v="In Person"/>
  </r>
  <r>
    <s v="40HD5FH-01"/>
    <x v="2"/>
    <x v="0"/>
    <n v="0.25"/>
    <s v="In Person"/>
  </r>
  <r>
    <s v="40HD5FH-01"/>
    <x v="2"/>
    <x v="0"/>
    <n v="1.25"/>
    <s v="In Person"/>
  </r>
  <r>
    <s v="40HD5FH-01"/>
    <x v="2"/>
    <x v="0"/>
    <n v="2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0.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75"/>
    <s v="In Person"/>
  </r>
  <r>
    <s v="40HD5FH-01"/>
    <x v="2"/>
    <x v="0"/>
    <n v="1.75"/>
    <s v="In Person"/>
  </r>
  <r>
    <s v="40HD5FH-01"/>
    <x v="2"/>
    <x v="0"/>
    <n v="1"/>
    <s v="In Person"/>
  </r>
  <r>
    <s v="40HD5FH-01"/>
    <x v="2"/>
    <x v="0"/>
    <n v="2"/>
    <s v="In Person"/>
  </r>
  <r>
    <s v="40HD5FH-01"/>
    <x v="2"/>
    <x v="0"/>
    <n v="1.7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0.5"/>
    <s v="In Person"/>
  </r>
  <r>
    <s v="40HD5FH-01"/>
    <x v="2"/>
    <x v="0"/>
    <n v="2"/>
    <s v="In Person"/>
  </r>
  <r>
    <s v="40HD5FH-01"/>
    <x v="2"/>
    <x v="0"/>
    <n v="2"/>
    <s v="In Person"/>
  </r>
  <r>
    <s v="40HD5FH-01"/>
    <x v="2"/>
    <x v="0"/>
    <n v="1.75"/>
    <s v="In Person"/>
  </r>
  <r>
    <s v="40HD5FH-01"/>
    <x v="2"/>
    <x v="0"/>
    <n v="2"/>
    <s v="In Person"/>
  </r>
  <r>
    <s v="40HD5FH-01"/>
    <x v="2"/>
    <x v="0"/>
    <n v="1.25"/>
    <s v="In Person"/>
  </r>
  <r>
    <s v="40HD5FH-01"/>
    <x v="2"/>
    <x v="0"/>
    <n v="1.75"/>
    <s v="In Person"/>
  </r>
  <r>
    <s v="40HD5FH-01"/>
    <x v="2"/>
    <x v="0"/>
    <n v="2"/>
    <s v="In Person"/>
  </r>
  <r>
    <s v="40HD5FH-01"/>
    <x v="2"/>
    <x v="0"/>
    <n v="0.5"/>
    <s v="In Person"/>
  </r>
  <r>
    <s v="40HD5FH-01"/>
    <x v="2"/>
    <x v="0"/>
    <n v="2"/>
    <s v="In Person"/>
  </r>
  <r>
    <s v="40HD5FH-01"/>
    <x v="2"/>
    <x v="0"/>
    <n v="0.25"/>
    <s v="In Person"/>
  </r>
  <r>
    <s v="40HD5FH-01"/>
    <x v="2"/>
    <x v="0"/>
    <n v="2"/>
    <s v="In Person"/>
  </r>
  <r>
    <s v="40HD5FH-01"/>
    <x v="2"/>
    <x v="0"/>
    <n v="1"/>
    <s v="In Person"/>
  </r>
  <r>
    <s v="40HD5FH-01"/>
    <x v="2"/>
    <x v="0"/>
    <n v="1.25"/>
    <s v="In Person"/>
  </r>
  <r>
    <s v="40HD5FH-01"/>
    <x v="2"/>
    <x v="0"/>
    <n v="0.75"/>
    <s v="In Person"/>
  </r>
  <r>
    <s v="40HD5FH-01"/>
    <x v="2"/>
    <x v="0"/>
    <n v="1.25"/>
    <s v="In Person"/>
  </r>
  <r>
    <s v="40HD5FH-01"/>
    <x v="2"/>
    <x v="0"/>
    <n v="0.75"/>
    <s v="In Person"/>
  </r>
  <r>
    <s v="40HD5FH-01"/>
    <x v="2"/>
    <x v="0"/>
    <n v="1.25"/>
    <s v="In Person"/>
  </r>
  <r>
    <s v="40HD5FH-01"/>
    <x v="2"/>
    <x v="0"/>
    <n v="0.75"/>
    <s v="In Person"/>
  </r>
  <r>
    <s v="40HD5FH-01"/>
    <x v="2"/>
    <x v="0"/>
    <n v="1.25"/>
    <s v="In Person"/>
  </r>
  <r>
    <s v="40HD5FH-01"/>
    <x v="2"/>
    <x v="0"/>
    <n v="1"/>
    <s v="In Person"/>
  </r>
  <r>
    <s v="40HD5FH-01"/>
    <x v="2"/>
    <x v="0"/>
    <n v="1"/>
    <s v="In Person"/>
  </r>
  <r>
    <s v="40HD5FH-01"/>
    <x v="2"/>
    <x v="0"/>
    <n v="1.75"/>
    <s v="Teleheath"/>
  </r>
  <r>
    <s v="40HD5FH-01"/>
    <x v="2"/>
    <x v="0"/>
    <n v="1"/>
    <s v="Teleheath"/>
  </r>
  <r>
    <s v="40HD5FH-01"/>
    <x v="2"/>
    <x v="0"/>
    <n v="0.75"/>
    <s v="Teleheath"/>
  </r>
  <r>
    <s v="40HD5FH-01"/>
    <x v="2"/>
    <x v="0"/>
    <n v="1"/>
    <s v="In Person"/>
  </r>
  <r>
    <s v="40HD5FH-01"/>
    <x v="2"/>
    <x v="0"/>
    <n v="1"/>
    <s v="Teleheath"/>
  </r>
  <r>
    <s v="40HD5FH-01"/>
    <x v="2"/>
    <x v="0"/>
    <n v="1"/>
    <s v="Teleheath"/>
  </r>
  <r>
    <s v="40HD5FH-01"/>
    <x v="2"/>
    <x v="0"/>
    <n v="1.25"/>
    <s v="In Person"/>
  </r>
  <r>
    <s v="15HD5G7-01"/>
    <x v="1"/>
    <x v="2"/>
    <n v="1.25"/>
    <s v="In Person"/>
  </r>
  <r>
    <s v="15HD5G7-01"/>
    <x v="1"/>
    <x v="2"/>
    <n v="1"/>
    <s v="In Person"/>
  </r>
  <r>
    <s v="15HD5G7-01"/>
    <x v="1"/>
    <x v="2"/>
    <n v="1.75"/>
    <s v="In Person"/>
  </r>
  <r>
    <s v="15HD5G7-01"/>
    <x v="1"/>
    <x v="2"/>
    <n v="0.25"/>
    <s v="In Person"/>
  </r>
  <r>
    <s v="15HD5G7-01"/>
    <x v="1"/>
    <x v="2"/>
    <n v="1.75"/>
    <s v="In Person"/>
  </r>
  <r>
    <s v="15HD5G7-01"/>
    <x v="1"/>
    <x v="2"/>
    <n v="0.25"/>
    <s v="In Person"/>
  </r>
  <r>
    <s v="15HD5G7-01"/>
    <x v="1"/>
    <x v="2"/>
    <n v="1.75"/>
    <s v="In Person"/>
  </r>
  <r>
    <s v="15HD5G7-01"/>
    <x v="1"/>
    <x v="2"/>
    <n v="0.25"/>
    <s v="In Person"/>
  </r>
  <r>
    <s v="15HD5G7-01"/>
    <x v="1"/>
    <x v="2"/>
    <n v="1"/>
    <s v="Teleheath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0.5"/>
    <s v="Teleheath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1"/>
    <s v="In Person"/>
  </r>
  <r>
    <s v="15HD5G7-01"/>
    <x v="1"/>
    <x v="2"/>
    <n v="0.25"/>
    <s v="In Person"/>
  </r>
  <r>
    <s v="15HD5G7-01"/>
    <x v="1"/>
    <x v="2"/>
    <n v="0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0"/>
    <s v="In Person"/>
  </r>
  <r>
    <s v="15HD5G7-01"/>
    <x v="1"/>
    <x v="2"/>
    <n v="1"/>
    <s v="In Person"/>
  </r>
  <r>
    <s v="15HD5G7-01"/>
    <x v="1"/>
    <x v="2"/>
    <n v="0.25"/>
    <s v="In Person"/>
  </r>
  <r>
    <s v="15HD5G7-01"/>
    <x v="1"/>
    <x v="2"/>
    <n v="1.25"/>
    <s v="In Person"/>
  </r>
  <r>
    <s v="15HD5G7-01"/>
    <x v="1"/>
    <x v="2"/>
    <n v="0.75"/>
    <s v="Teleheath"/>
  </r>
  <r>
    <s v="15HD5G7-01"/>
    <x v="1"/>
    <x v="2"/>
    <n v="0.75"/>
    <s v="Teleheath"/>
  </r>
  <r>
    <s v="15HD5G7-01"/>
    <x v="1"/>
    <x v="2"/>
    <n v="0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0.25"/>
    <s v="Teleheath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0"/>
    <s v="In Person"/>
  </r>
  <r>
    <s v="15HD5G7-01"/>
    <x v="1"/>
    <x v="2"/>
    <n v="0"/>
    <s v="In Person"/>
  </r>
  <r>
    <s v="15HD5G7-01"/>
    <x v="1"/>
    <x v="2"/>
    <n v="1.25"/>
    <s v="In Person"/>
  </r>
  <r>
    <s v="15HD5G7-01"/>
    <x v="1"/>
    <x v="2"/>
    <n v="0.75"/>
    <s v="Teleheath"/>
  </r>
  <r>
    <s v="15HD5G7-01"/>
    <x v="1"/>
    <x v="2"/>
    <n v="0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0.75"/>
    <s v="Teleheath"/>
  </r>
  <r>
    <s v="15HD5G7-01"/>
    <x v="1"/>
    <x v="2"/>
    <n v="1.25"/>
    <s v="Teleheath"/>
  </r>
  <r>
    <s v="15HD5G7-01"/>
    <x v="1"/>
    <x v="2"/>
    <n v="1.25"/>
    <s v="In Person"/>
  </r>
  <r>
    <s v="15HD5G7-01"/>
    <x v="1"/>
    <x v="2"/>
    <n v="1.25"/>
    <s v="In Person"/>
  </r>
  <r>
    <s v="15HD5G7-01"/>
    <x v="1"/>
    <x v="2"/>
    <n v="0.75"/>
    <s v="Teleheath"/>
  </r>
  <r>
    <s v="15HD5G7-01"/>
    <x v="1"/>
    <x v="2"/>
    <n v="1.25"/>
    <s v="In Person"/>
  </r>
  <r>
    <s v="15HD5G7-01"/>
    <x v="1"/>
    <x v="2"/>
    <n v="1.2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"/>
    <s v="In Person"/>
  </r>
  <r>
    <s v="75J2AEU-01"/>
    <x v="9"/>
    <x v="1"/>
    <n v="1.25"/>
    <s v="In Person"/>
  </r>
  <r>
    <s v="75J2AEU-01"/>
    <x v="9"/>
    <x v="1"/>
    <n v="1"/>
    <s v="In Person"/>
  </r>
  <r>
    <s v="75J2AEU-01"/>
    <x v="9"/>
    <x v="1"/>
    <n v="1.25"/>
    <s v="In Person"/>
  </r>
  <r>
    <s v="75J2AEU-01"/>
    <x v="9"/>
    <x v="1"/>
    <n v="1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.5"/>
    <s v="In Person"/>
  </r>
  <r>
    <s v="75J2AEU-01"/>
    <x v="9"/>
    <x v="1"/>
    <n v="1.5"/>
    <s v="In Person"/>
  </r>
  <r>
    <s v="75J2AEU-01"/>
    <x v="9"/>
    <x v="1"/>
    <n v="1.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2"/>
    <s v="In Person"/>
  </r>
  <r>
    <s v="75J2AEU-01"/>
    <x v="9"/>
    <x v="1"/>
    <n v="2"/>
    <s v="In Person"/>
  </r>
  <r>
    <s v="75J2AEU-01"/>
    <x v="9"/>
    <x v="1"/>
    <n v="2"/>
    <s v="In Person"/>
  </r>
  <r>
    <s v="75J2AEU-01"/>
    <x v="9"/>
    <x v="1"/>
    <n v="2"/>
    <s v="In Person"/>
  </r>
  <r>
    <s v="75J2AEU-01"/>
    <x v="9"/>
    <x v="1"/>
    <n v="1.25"/>
    <s v="In Person"/>
  </r>
  <r>
    <s v="75J2AEU-01"/>
    <x v="9"/>
    <x v="1"/>
    <n v="1"/>
    <s v="In Person"/>
  </r>
  <r>
    <s v="75J2AEU-01"/>
    <x v="9"/>
    <x v="1"/>
    <n v="1"/>
    <s v="Teleheath"/>
  </r>
  <r>
    <s v="75J2AEU-01"/>
    <x v="9"/>
    <x v="1"/>
    <n v="0.25"/>
    <s v="In Person"/>
  </r>
  <r>
    <s v="75J2AEU-01"/>
    <x v="9"/>
    <x v="1"/>
    <n v="0.25"/>
    <s v="In Person"/>
  </r>
  <r>
    <s v="75J2AEU-01"/>
    <x v="9"/>
    <x v="1"/>
    <n v="1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.25"/>
    <s v="In Person"/>
  </r>
  <r>
    <s v="75J2AEU-01"/>
    <x v="9"/>
    <x v="1"/>
    <n v="1"/>
    <s v="In Person"/>
  </r>
  <r>
    <s v="75J2AEU-01"/>
    <x v="9"/>
    <x v="1"/>
    <n v="0.5"/>
    <s v="In Person"/>
  </r>
  <r>
    <s v="75J2AEU-01"/>
    <x v="9"/>
    <x v="1"/>
    <n v="0.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.25"/>
    <s v="In Person"/>
  </r>
  <r>
    <s v="75J2AEU-01"/>
    <x v="9"/>
    <x v="1"/>
    <n v="1"/>
    <s v="In Person"/>
  </r>
  <r>
    <s v="75J2AEU-01"/>
    <x v="9"/>
    <x v="1"/>
    <n v="1.7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.25"/>
    <s v="In Person"/>
  </r>
  <r>
    <s v="75J2AEU-01"/>
    <x v="9"/>
    <x v="1"/>
    <n v="1"/>
    <s v="In Person"/>
  </r>
  <r>
    <s v="75J2AEU-01"/>
    <x v="9"/>
    <x v="1"/>
    <n v="2"/>
    <s v="In Person"/>
  </r>
  <r>
    <s v="75J2AEU-01"/>
    <x v="9"/>
    <x v="1"/>
    <n v="2"/>
    <s v="In Person"/>
  </r>
  <r>
    <s v="75J2AEU-01"/>
    <x v="9"/>
    <x v="1"/>
    <n v="1.5"/>
    <s v="In Person"/>
  </r>
  <r>
    <s v="75J2AEU-01"/>
    <x v="9"/>
    <x v="1"/>
    <n v="0.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.25"/>
    <s v="In Person"/>
  </r>
  <r>
    <s v="75J2AEU-01"/>
    <x v="9"/>
    <x v="1"/>
    <n v="1.5"/>
    <s v="In Person"/>
  </r>
  <r>
    <s v="75J2AEU-01"/>
    <x v="9"/>
    <x v="1"/>
    <n v="1.2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.7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0.5"/>
    <s v="In Person"/>
  </r>
  <r>
    <s v="75J2AEU-01"/>
    <x v="9"/>
    <x v="1"/>
    <n v="0.7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2.25"/>
    <s v="In Person"/>
  </r>
  <r>
    <s v="75J2AEU-01"/>
    <x v="9"/>
    <x v="1"/>
    <n v="2.25"/>
    <s v="In Person"/>
  </r>
  <r>
    <s v="75J2AEU-01"/>
    <x v="9"/>
    <x v="1"/>
    <n v="1.25"/>
    <s v="In Person"/>
  </r>
  <r>
    <s v="75J2AEU-01"/>
    <x v="9"/>
    <x v="1"/>
    <n v="1.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.25"/>
    <s v="In Person"/>
  </r>
  <r>
    <s v="75J2AEU-01"/>
    <x v="9"/>
    <x v="1"/>
    <n v="1.5"/>
    <s v="In Person"/>
  </r>
  <r>
    <s v="75J2AEU-01"/>
    <x v="9"/>
    <x v="1"/>
    <n v="1.75"/>
    <s v="In Person"/>
  </r>
  <r>
    <s v="75J2AEU-01"/>
    <x v="9"/>
    <x v="1"/>
    <n v="1.25"/>
    <s v="In Person"/>
  </r>
  <r>
    <s v="75J2AEU-01"/>
    <x v="9"/>
    <x v="1"/>
    <n v="1"/>
    <s v="In Person"/>
  </r>
  <r>
    <s v="75J2AEU-01"/>
    <x v="9"/>
    <x v="1"/>
    <n v="0.7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.25"/>
    <s v="In Person"/>
  </r>
  <r>
    <s v="75J2AEU-01"/>
    <x v="9"/>
    <x v="1"/>
    <n v="1.25"/>
    <s v="In Person"/>
  </r>
  <r>
    <s v="75J2AEU-01"/>
    <x v="9"/>
    <x v="1"/>
    <n v="1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"/>
    <s v="In Person"/>
  </r>
  <r>
    <s v="75J2AEU-01"/>
    <x v="9"/>
    <x v="1"/>
    <n v="1.25"/>
    <s v="In Person"/>
  </r>
  <r>
    <s v="75J2AEU-01"/>
    <x v="9"/>
    <x v="1"/>
    <n v="1.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0.2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.5"/>
    <s v="In Person"/>
  </r>
  <r>
    <s v="75J2AEU-01"/>
    <x v="9"/>
    <x v="1"/>
    <n v="1.5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2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1.25"/>
    <s v="In Person"/>
  </r>
  <r>
    <s v="75J2AEU-01"/>
    <x v="9"/>
    <x v="1"/>
    <n v="0.75"/>
    <s v="In Person"/>
  </r>
  <r>
    <s v="75J2AEU-01"/>
    <x v="9"/>
    <x v="1"/>
    <n v="2.5"/>
    <s v="In Person"/>
  </r>
  <r>
    <s v="75J2AEU-01"/>
    <x v="9"/>
    <x v="1"/>
    <n v="1.5"/>
    <s v="In Person"/>
  </r>
  <r>
    <s v="75J2AEU-01"/>
    <x v="9"/>
    <x v="1"/>
    <n v="0.25"/>
    <s v="Teleheath"/>
  </r>
  <r>
    <s v="75J2AEU-01"/>
    <x v="9"/>
    <x v="1"/>
    <n v="0.25"/>
    <s v="In Person"/>
  </r>
  <r>
    <s v="75J2AEU-01"/>
    <x v="9"/>
    <x v="1"/>
    <n v="1"/>
    <s v="In Person"/>
  </r>
  <r>
    <s v="75J2AEU-01"/>
    <x v="9"/>
    <x v="1"/>
    <n v="0.75"/>
    <s v="In Person"/>
  </r>
  <r>
    <s v="75J2AEU-01"/>
    <x v="9"/>
    <x v="1"/>
    <n v="1"/>
    <s v="In Person"/>
  </r>
  <r>
    <s v="75J2AEU-01"/>
    <x v="9"/>
    <x v="1"/>
    <n v="1.25"/>
    <s v="In Person"/>
  </r>
  <r>
    <s v="75J2AEU-01"/>
    <x v="9"/>
    <x v="1"/>
    <n v="1.25"/>
    <s v="In Person"/>
  </r>
  <r>
    <s v="75J2AEU-01"/>
    <x v="9"/>
    <x v="1"/>
    <n v="1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.25"/>
    <s v="In Person"/>
  </r>
  <r>
    <s v="75J2AEU-01"/>
    <x v="9"/>
    <x v="1"/>
    <n v="1.2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2.5"/>
    <s v="In Person"/>
  </r>
  <r>
    <s v="75J2AEU-01"/>
    <x v="9"/>
    <x v="1"/>
    <n v="2.5"/>
    <s v="In Person"/>
  </r>
  <r>
    <s v="75J2AEU-01"/>
    <x v="9"/>
    <x v="1"/>
    <n v="1"/>
    <s v="In Person"/>
  </r>
  <r>
    <s v="75J2AEU-01"/>
    <x v="9"/>
    <x v="1"/>
    <n v="2.5"/>
    <s v="In Person"/>
  </r>
  <r>
    <s v="75J2AEU-01"/>
    <x v="9"/>
    <x v="1"/>
    <n v="1.5"/>
    <s v="In Person"/>
  </r>
  <r>
    <s v="75J2AEU-01"/>
    <x v="9"/>
    <x v="1"/>
    <n v="1"/>
    <s v="In Person"/>
  </r>
  <r>
    <s v="75J2AEU-01"/>
    <x v="9"/>
    <x v="1"/>
    <n v="1"/>
    <s v="In Person"/>
  </r>
  <r>
    <s v="75J2AEU-01"/>
    <x v="9"/>
    <x v="1"/>
    <n v="2.5"/>
    <s v="In Person"/>
  </r>
  <r>
    <s v="48HG435-01"/>
    <x v="1"/>
    <x v="4"/>
    <n v="1.5"/>
    <s v="In Person"/>
  </r>
  <r>
    <s v="48HG435-01"/>
    <x v="1"/>
    <x v="4"/>
    <n v="1"/>
    <s v="In Person"/>
  </r>
  <r>
    <s v="48HG435-01"/>
    <x v="1"/>
    <x v="4"/>
    <n v="2.5"/>
    <s v="In Person"/>
  </r>
  <r>
    <s v="48HG435-01"/>
    <x v="1"/>
    <x v="4"/>
    <n v="2.5"/>
    <s v="In Person"/>
  </r>
  <r>
    <s v="48HG435-01"/>
    <x v="1"/>
    <x v="4"/>
    <n v="0.75"/>
    <s v="Teleheath"/>
  </r>
  <r>
    <s v="48HG435-01"/>
    <x v="1"/>
    <x v="4"/>
    <n v="2.5"/>
    <s v="In Person"/>
  </r>
  <r>
    <s v="48HG435-01"/>
    <x v="1"/>
    <x v="4"/>
    <n v="1.25"/>
    <s v="Teleheath"/>
  </r>
  <r>
    <s v="48HG435-01"/>
    <x v="1"/>
    <x v="4"/>
    <n v="1.25"/>
    <s v="Teleheath"/>
  </r>
  <r>
    <s v="48HG435-01"/>
    <x v="1"/>
    <x v="4"/>
    <n v="3"/>
    <s v="In Person"/>
  </r>
  <r>
    <s v="48HG435-01"/>
    <x v="1"/>
    <x v="4"/>
    <n v="3"/>
    <s v="In Person"/>
  </r>
  <r>
    <s v="48HG435-01"/>
    <x v="1"/>
    <x v="4"/>
    <n v="3"/>
    <s v="In Person"/>
  </r>
  <r>
    <s v="48HG435-01"/>
    <x v="1"/>
    <x v="4"/>
    <n v="3"/>
    <s v="In Person"/>
  </r>
  <r>
    <s v="48HG435-01"/>
    <x v="1"/>
    <x v="4"/>
    <n v="3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3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2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2.5"/>
    <s v="In Person"/>
  </r>
  <r>
    <s v="48HG435-01"/>
    <x v="1"/>
    <x v="4"/>
    <n v="2"/>
    <s v="In Person"/>
  </r>
  <r>
    <s v="48HG435-01"/>
    <x v="1"/>
    <x v="4"/>
    <n v="2.5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6"/>
    <s v="In Person"/>
  </r>
  <r>
    <s v="48HG435-01"/>
    <x v="1"/>
    <x v="4"/>
    <n v="2.75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2.5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2.5"/>
    <s v="In Person"/>
  </r>
  <r>
    <s v="48HG435-01"/>
    <x v="1"/>
    <x v="4"/>
    <n v="2.5"/>
    <s v="In Person"/>
  </r>
  <r>
    <s v="48HG435-01"/>
    <x v="1"/>
    <x v="4"/>
    <n v="2.75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2.75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3"/>
    <s v="In Person"/>
  </r>
  <r>
    <s v="48HG435-01"/>
    <x v="1"/>
    <x v="4"/>
    <n v="3"/>
    <s v="Teleheath"/>
  </r>
  <r>
    <s v="48HG435-01"/>
    <x v="1"/>
    <x v="4"/>
    <n v="2.5"/>
    <s v="In Person"/>
  </r>
  <r>
    <s v="48HG435-01"/>
    <x v="1"/>
    <x v="4"/>
    <n v="2.75"/>
    <s v="In Person"/>
  </r>
  <r>
    <s v="48HG435-01"/>
    <x v="1"/>
    <x v="4"/>
    <n v="1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2.75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3"/>
    <s v="In Person"/>
  </r>
  <r>
    <s v="48HG435-01"/>
    <x v="1"/>
    <x v="4"/>
    <n v="3"/>
    <s v="In Person"/>
  </r>
  <r>
    <s v="48HG435-01"/>
    <x v="1"/>
    <x v="4"/>
    <n v="2.5"/>
    <s v="In Person"/>
  </r>
  <r>
    <s v="48HG435-01"/>
    <x v="1"/>
    <x v="4"/>
    <n v="2.75"/>
    <s v="In Person"/>
  </r>
  <r>
    <s v="48HG435-01"/>
    <x v="1"/>
    <x v="4"/>
    <n v="2"/>
    <s v="In Person"/>
  </r>
  <r>
    <s v="48HG435-01"/>
    <x v="1"/>
    <x v="4"/>
    <n v="3"/>
    <s v="In Person"/>
  </r>
  <r>
    <s v="48HG435-01"/>
    <x v="1"/>
    <x v="4"/>
    <n v="2"/>
    <s v="In Person"/>
  </r>
  <r>
    <s v="48HG435-01"/>
    <x v="1"/>
    <x v="4"/>
    <n v="2.75"/>
    <s v="In Person"/>
  </r>
  <r>
    <s v="48HG435-01"/>
    <x v="1"/>
    <x v="4"/>
    <n v="3"/>
    <s v="In Person"/>
  </r>
  <r>
    <s v="48HG435-01"/>
    <x v="1"/>
    <x v="4"/>
    <n v="2"/>
    <s v="In Person"/>
  </r>
  <r>
    <s v="48HG435-01"/>
    <x v="1"/>
    <x v="4"/>
    <n v="2.75"/>
    <s v="In Person"/>
  </r>
  <r>
    <s v="48HG435-01"/>
    <x v="1"/>
    <x v="4"/>
    <n v="2"/>
    <s v="In Person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3.5"/>
    <s v="In Person"/>
  </r>
  <r>
    <s v="48HG435-01"/>
    <x v="1"/>
    <x v="4"/>
    <n v="2.75"/>
    <s v="In Person"/>
  </r>
  <r>
    <s v="48HG435-01"/>
    <x v="1"/>
    <x v="4"/>
    <n v="2"/>
    <s v="In Person"/>
  </r>
  <r>
    <s v="48HG435-01"/>
    <x v="1"/>
    <x v="4"/>
    <n v="3"/>
    <s v="In Person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4"/>
    <s v="In Person"/>
  </r>
  <r>
    <s v="48HG435-01"/>
    <x v="1"/>
    <x v="4"/>
    <n v="2.75"/>
    <s v="In Person"/>
  </r>
  <r>
    <s v="48HG435-01"/>
    <x v="1"/>
    <x v="4"/>
    <n v="2"/>
    <s v="In Person"/>
  </r>
  <r>
    <s v="48HG435-01"/>
    <x v="1"/>
    <x v="4"/>
    <n v="1.75"/>
    <s v="In Person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4"/>
    <s v="In Person"/>
  </r>
  <r>
    <s v="48HG435-01"/>
    <x v="1"/>
    <x v="4"/>
    <n v="2.75"/>
    <s v="In Person"/>
  </r>
  <r>
    <s v="48HG435-01"/>
    <x v="1"/>
    <x v="4"/>
    <n v="2"/>
    <s v="In Person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4"/>
    <s v="In Person"/>
  </r>
  <r>
    <s v="48HG435-01"/>
    <x v="1"/>
    <x v="4"/>
    <n v="2"/>
    <s v="In Person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2"/>
    <s v="In Person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4"/>
    <s v="In Person"/>
  </r>
  <r>
    <s v="48HG435-01"/>
    <x v="1"/>
    <x v="4"/>
    <n v="2.75"/>
    <s v="In Person"/>
  </r>
  <r>
    <s v="48HG435-01"/>
    <x v="1"/>
    <x v="4"/>
    <n v="2"/>
    <s v="In Person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4"/>
    <s v="In Person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3.25"/>
    <s v="In Person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4"/>
    <s v="In Person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4"/>
    <s v="In Person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4"/>
    <s v="In Person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4"/>
    <s v="In Person"/>
  </r>
  <r>
    <s v="48HG435-01"/>
    <x v="1"/>
    <x v="4"/>
    <n v="1"/>
    <s v="In Person"/>
  </r>
  <r>
    <s v="48HG435-01"/>
    <x v="1"/>
    <x v="4"/>
    <n v="1.25"/>
    <s v="In Person"/>
  </r>
  <r>
    <s v="48HG435-01"/>
    <x v="1"/>
    <x v="4"/>
    <n v="1"/>
    <s v="In Person"/>
  </r>
  <r>
    <s v="48HG435-01"/>
    <x v="1"/>
    <x v="4"/>
    <n v="1"/>
    <s v="Teleheath"/>
  </r>
  <r>
    <s v="48HG435-01"/>
    <x v="1"/>
    <x v="4"/>
    <n v="1.25"/>
    <s v="In Person"/>
  </r>
  <r>
    <s v="48HG435-01"/>
    <x v="1"/>
    <x v="4"/>
    <n v="1.25"/>
    <s v="In Person"/>
  </r>
  <r>
    <s v="48HG435-01"/>
    <x v="1"/>
    <x v="4"/>
    <n v="1.5"/>
    <s v="In Person"/>
  </r>
  <r>
    <s v="48HG435-01"/>
    <x v="1"/>
    <x v="4"/>
    <n v="1.25"/>
    <s v="In Person"/>
  </r>
  <r>
    <s v="48HG435-01"/>
    <x v="1"/>
    <x v="4"/>
    <n v="1"/>
    <s v="In Person"/>
  </r>
  <r>
    <s v="48HG435-01"/>
    <x v="1"/>
    <x v="4"/>
    <n v="1.5"/>
    <s v="In Person"/>
  </r>
  <r>
    <s v="48HG435-01"/>
    <x v="1"/>
    <x v="4"/>
    <n v="1.25"/>
    <s v="In Person"/>
  </r>
  <r>
    <s v="48HG435-01"/>
    <x v="1"/>
    <x v="4"/>
    <n v="1.5"/>
    <s v="Teleheath"/>
  </r>
  <r>
    <s v="48HG435-01"/>
    <x v="1"/>
    <x v="4"/>
    <n v="1.5"/>
    <s v="Teleheath"/>
  </r>
  <r>
    <s v="48HG435-01"/>
    <x v="1"/>
    <x v="4"/>
    <n v="1.25"/>
    <s v="In Person"/>
  </r>
  <r>
    <s v="48HG435-01"/>
    <x v="1"/>
    <x v="4"/>
    <n v="1.5"/>
    <s v="In Person"/>
  </r>
  <r>
    <s v="48HG435-01"/>
    <x v="1"/>
    <x v="4"/>
    <n v="1.5"/>
    <s v="In Person"/>
  </r>
  <r>
    <s v="48HG435-01"/>
    <x v="1"/>
    <x v="4"/>
    <n v="1.5"/>
    <s v="In Person"/>
  </r>
  <r>
    <s v="48HG435-01"/>
    <x v="1"/>
    <x v="4"/>
    <n v="1.25"/>
    <s v="In Person"/>
  </r>
  <r>
    <s v="48HG435-01"/>
    <x v="1"/>
    <x v="4"/>
    <n v="1"/>
    <s v="Teleheath"/>
  </r>
  <r>
    <s v="48HG435-01"/>
    <x v="1"/>
    <x v="4"/>
    <n v="1"/>
    <s v="In Person"/>
  </r>
  <r>
    <s v="48HG435-01"/>
    <x v="1"/>
    <x v="4"/>
    <n v="1.5"/>
    <s v="In Person"/>
  </r>
  <r>
    <s v="48HG435-01"/>
    <x v="1"/>
    <x v="4"/>
    <n v="1"/>
    <s v="In Person"/>
  </r>
  <r>
    <s v="48HG435-01"/>
    <x v="1"/>
    <x v="4"/>
    <n v="2"/>
    <s v="Teleheath"/>
  </r>
  <r>
    <s v="48HG435-01"/>
    <x v="1"/>
    <x v="4"/>
    <n v="2"/>
    <s v="Teleheath"/>
  </r>
  <r>
    <s v="48HG435-01"/>
    <x v="1"/>
    <x v="4"/>
    <n v="1"/>
    <s v="Teleheath"/>
  </r>
  <r>
    <s v="48HG435-01"/>
    <x v="1"/>
    <x v="4"/>
    <n v="3"/>
    <s v="Teleheath"/>
  </r>
  <r>
    <s v="48HG435-01"/>
    <x v="1"/>
    <x v="4"/>
    <n v="1.5"/>
    <s v="Teleheath"/>
  </r>
  <r>
    <s v="48HG435-01"/>
    <x v="1"/>
    <x v="4"/>
    <n v="2.5"/>
    <s v="Teleheath"/>
  </r>
  <r>
    <s v="48HG435-01"/>
    <x v="1"/>
    <x v="4"/>
    <n v="1.25"/>
    <s v="Teleheath"/>
  </r>
  <r>
    <s v="48HG435-01"/>
    <x v="1"/>
    <x v="4"/>
    <n v="3"/>
    <s v="Teleheath"/>
  </r>
  <r>
    <s v="48HG435-01"/>
    <x v="1"/>
    <x v="4"/>
    <n v="1.75"/>
    <s v="Teleheath"/>
  </r>
  <r>
    <s v="48HG435-01"/>
    <x v="1"/>
    <x v="4"/>
    <n v="1"/>
    <s v="Teleheath"/>
  </r>
  <r>
    <s v="48HG435-01"/>
    <x v="1"/>
    <x v="4"/>
    <n v="2"/>
    <s v="Teleheath"/>
  </r>
  <r>
    <s v="48HG435-01"/>
    <x v="1"/>
    <x v="4"/>
    <n v="2.5"/>
    <s v="Teleheath"/>
  </r>
  <r>
    <s v="48HG435-01"/>
    <x v="1"/>
    <x v="4"/>
    <n v="1.5"/>
    <s v="Teleheath"/>
  </r>
  <r>
    <s v="48HG435-01"/>
    <x v="1"/>
    <x v="4"/>
    <n v="3"/>
    <s v="Teleheath"/>
  </r>
  <r>
    <s v="48HG435-01"/>
    <x v="1"/>
    <x v="4"/>
    <n v="2"/>
    <s v="In Person"/>
  </r>
  <r>
    <s v="48HG435-01"/>
    <x v="1"/>
    <x v="4"/>
    <n v="0.5"/>
    <s v="In Person"/>
  </r>
  <r>
    <s v="48HG435-01"/>
    <x v="1"/>
    <x v="4"/>
    <n v="2"/>
    <s v="In Person"/>
  </r>
  <r>
    <s v="48HG435-01"/>
    <x v="1"/>
    <x v="4"/>
    <n v="2"/>
    <s v="In Person"/>
  </r>
  <r>
    <s v="48HG435-01"/>
    <x v="1"/>
    <x v="4"/>
    <n v="3"/>
    <s v="Teleheath"/>
  </r>
  <r>
    <s v="48HG435-01"/>
    <x v="1"/>
    <x v="4"/>
    <n v="3"/>
    <s v="Teleheath"/>
  </r>
  <r>
    <s v="48HG435-01"/>
    <x v="1"/>
    <x v="4"/>
    <n v="2.25"/>
    <s v="In Person"/>
  </r>
  <r>
    <s v="48HG435-01"/>
    <x v="1"/>
    <x v="4"/>
    <n v="1.25"/>
    <s v="Teleheath"/>
  </r>
  <r>
    <s v="48HG435-01"/>
    <x v="1"/>
    <x v="4"/>
    <n v="0.5"/>
    <s v="Teleheath"/>
  </r>
  <r>
    <s v="48HG435-01"/>
    <x v="1"/>
    <x v="4"/>
    <n v="3"/>
    <s v="In Person"/>
  </r>
  <r>
    <s v="48HG435-01"/>
    <x v="1"/>
    <x v="4"/>
    <n v="1"/>
    <s v="In Person"/>
  </r>
  <r>
    <s v="48HG435-01"/>
    <x v="1"/>
    <x v="4"/>
    <n v="1"/>
    <s v="In Person"/>
  </r>
  <r>
    <s v="48HG435-01"/>
    <x v="1"/>
    <x v="4"/>
    <n v="1"/>
    <s v="In Person"/>
  </r>
  <r>
    <s v="48HG435-01"/>
    <x v="1"/>
    <x v="4"/>
    <n v="1"/>
    <s v="In Person"/>
  </r>
  <r>
    <s v="48HG435-01"/>
    <x v="1"/>
    <x v="4"/>
    <n v="1"/>
    <s v="In Person"/>
  </r>
  <r>
    <s v="48HG435-01"/>
    <x v="1"/>
    <x v="4"/>
    <n v="1"/>
    <s v="In Person"/>
  </r>
  <r>
    <s v="48HG435-01"/>
    <x v="1"/>
    <x v="4"/>
    <n v="2"/>
    <s v="In Person"/>
  </r>
  <r>
    <s v="48HG435-01"/>
    <x v="1"/>
    <x v="4"/>
    <n v="2"/>
    <s v="Teleheath"/>
  </r>
  <r>
    <s v="48HG435-01"/>
    <x v="1"/>
    <x v="4"/>
    <n v="2.5"/>
    <s v="In Person"/>
  </r>
  <r>
    <s v="48HG435-01"/>
    <x v="1"/>
    <x v="4"/>
    <n v="2"/>
    <s v="In Person"/>
  </r>
  <r>
    <s v="48HG435-01"/>
    <x v="1"/>
    <x v="4"/>
    <n v="2"/>
    <s v="In Person"/>
  </r>
  <r>
    <s v="48HG435-01"/>
    <x v="1"/>
    <x v="4"/>
    <n v="2.5"/>
    <s v="Teleheath"/>
  </r>
  <r>
    <s v="48HG435-01"/>
    <x v="1"/>
    <x v="4"/>
    <n v="2"/>
    <s v="Teleheath"/>
  </r>
  <r>
    <s v="48HG435-01"/>
    <x v="1"/>
    <x v="4"/>
    <n v="2"/>
    <s v="In Person"/>
  </r>
  <r>
    <s v="48HG435-01"/>
    <x v="1"/>
    <x v="4"/>
    <n v="0.5"/>
    <s v="Teleheath"/>
  </r>
  <r>
    <s v="48HG435-01"/>
    <x v="1"/>
    <x v="4"/>
    <n v="2"/>
    <s v="In Person"/>
  </r>
  <r>
    <s v="48HG435-01"/>
    <x v="1"/>
    <x v="4"/>
    <n v="1.5"/>
    <s v="In Person"/>
  </r>
  <r>
    <s v="48HG435-01"/>
    <x v="1"/>
    <x v="4"/>
    <n v="0.75"/>
    <s v="In Person"/>
  </r>
  <r>
    <s v="48HG435-01"/>
    <x v="1"/>
    <x v="4"/>
    <n v="1.5"/>
    <s v="Teleheath"/>
  </r>
  <r>
    <s v="48HG435-01"/>
    <x v="1"/>
    <x v="4"/>
    <n v="1.5"/>
    <s v="Teleheath"/>
  </r>
  <r>
    <s v="48HG435-01"/>
    <x v="1"/>
    <x v="4"/>
    <n v="1.25"/>
    <s v="Teleheath"/>
  </r>
  <r>
    <s v="48HG435-01"/>
    <x v="1"/>
    <x v="4"/>
    <n v="1.5"/>
    <s v="In Person"/>
  </r>
  <r>
    <s v="48HG435-01"/>
    <x v="1"/>
    <x v="4"/>
    <n v="3"/>
    <s v="Teleheath"/>
  </r>
  <r>
    <s v="48HG435-01"/>
    <x v="1"/>
    <x v="4"/>
    <n v="2"/>
    <s v="Teleheath"/>
  </r>
  <r>
    <s v="48HG435-01"/>
    <x v="1"/>
    <x v="4"/>
    <n v="1"/>
    <s v="Teleheath"/>
  </r>
  <r>
    <s v="48HG435-01"/>
    <x v="1"/>
    <x v="4"/>
    <n v="2.5"/>
    <s v="Teleheath"/>
  </r>
  <r>
    <s v="48HG435-01"/>
    <x v="1"/>
    <x v="4"/>
    <n v="3"/>
    <s v="Teleheath"/>
  </r>
  <r>
    <s v="48HG435-01"/>
    <x v="1"/>
    <x v="4"/>
    <n v="3"/>
    <s v="Teleheath"/>
  </r>
  <r>
    <s v="48HG435-01"/>
    <x v="1"/>
    <x v="4"/>
    <n v="3"/>
    <s v="Teleheath"/>
  </r>
  <r>
    <s v="48HG435-01"/>
    <x v="1"/>
    <x v="4"/>
    <n v="3"/>
    <s v="Teleheath"/>
  </r>
  <r>
    <s v="48HG435-01"/>
    <x v="1"/>
    <x v="4"/>
    <n v="2.75"/>
    <s v="Teleheath"/>
  </r>
  <r>
    <s v="48HG435-01"/>
    <x v="1"/>
    <x v="4"/>
    <n v="3"/>
    <s v="Teleheath"/>
  </r>
  <r>
    <s v="48HG435-01"/>
    <x v="1"/>
    <x v="4"/>
    <n v="3"/>
    <s v="In Person"/>
  </r>
  <r>
    <s v="48HG435-01"/>
    <x v="1"/>
    <x v="4"/>
    <n v="1"/>
    <s v="In Person"/>
  </r>
  <r>
    <s v="48HG435-01"/>
    <x v="1"/>
    <x v="4"/>
    <n v="1.25"/>
    <s v="In Person"/>
  </r>
  <r>
    <s v="48HG435-01"/>
    <x v="1"/>
    <x v="4"/>
    <n v="1.25"/>
    <s v="In Person"/>
  </r>
  <r>
    <s v="48HG435-01"/>
    <x v="1"/>
    <x v="4"/>
    <n v="1.25"/>
    <s v="In Person"/>
  </r>
  <r>
    <s v="48HG435-01"/>
    <x v="1"/>
    <x v="4"/>
    <n v="1.25"/>
    <s v="In Person"/>
  </r>
  <r>
    <s v="48HG435-01"/>
    <x v="1"/>
    <x v="4"/>
    <n v="1.75"/>
    <s v="Teleheath"/>
  </r>
  <r>
    <s v="48HG435-01"/>
    <x v="1"/>
    <x v="4"/>
    <n v="1.75"/>
    <s v="Teleheath"/>
  </r>
  <r>
    <s v="48HG435-01"/>
    <x v="1"/>
    <x v="4"/>
    <n v="1.75"/>
    <s v="In Person"/>
  </r>
  <r>
    <s v="48HG435-01"/>
    <x v="1"/>
    <x v="4"/>
    <n v="1"/>
    <s v="In Person"/>
  </r>
  <r>
    <s v="48HG435-01"/>
    <x v="1"/>
    <x v="4"/>
    <n v="1.25"/>
    <s v="In Person"/>
  </r>
  <r>
    <s v="48HG435-01"/>
    <x v="1"/>
    <x v="4"/>
    <n v="1.75"/>
    <s v="In Person"/>
  </r>
  <r>
    <s v="48HG435-01"/>
    <x v="1"/>
    <x v="4"/>
    <n v="1.25"/>
    <s v="In Person"/>
  </r>
  <r>
    <s v="48HG435-01"/>
    <x v="1"/>
    <x v="4"/>
    <n v="1.5"/>
    <s v="In Person"/>
  </r>
  <r>
    <s v="48HG435-01"/>
    <x v="1"/>
    <x v="4"/>
    <n v="1.25"/>
    <s v="In Person"/>
  </r>
  <r>
    <s v="48HG435-01"/>
    <x v="1"/>
    <x v="4"/>
    <n v="1"/>
    <s v="In Person"/>
  </r>
  <r>
    <s v="48HG435-01"/>
    <x v="1"/>
    <x v="4"/>
    <n v="0.75"/>
    <s v="In Person"/>
  </r>
  <r>
    <s v="48HG435-01"/>
    <x v="1"/>
    <x v="4"/>
    <n v="1.5"/>
    <s v="In Person"/>
  </r>
  <r>
    <s v="48HG435-01"/>
    <x v="1"/>
    <x v="4"/>
    <n v="1"/>
    <s v="In Person"/>
  </r>
  <r>
    <s v="01J2AFV-01"/>
    <x v="1"/>
    <x v="1"/>
    <n v="0.5"/>
    <s v="In Person"/>
  </r>
  <r>
    <s v="01J2AFV-01"/>
    <x v="1"/>
    <x v="1"/>
    <n v="1.5"/>
    <s v="In Person"/>
  </r>
  <r>
    <s v="01J2AFV-01"/>
    <x v="1"/>
    <x v="1"/>
    <n v="1.5"/>
    <s v="In Person"/>
  </r>
  <r>
    <s v="01J2AFV-01"/>
    <x v="1"/>
    <x v="1"/>
    <n v="1.5"/>
    <s v="In Person"/>
  </r>
  <r>
    <s v="01J2AFV-01"/>
    <x v="1"/>
    <x v="1"/>
    <n v="0.5"/>
    <s v="In Person"/>
  </r>
  <r>
    <s v="01J2AFV-01"/>
    <x v="1"/>
    <x v="1"/>
    <n v="1.25"/>
    <s v="In Person"/>
  </r>
  <r>
    <s v="01J2AFV-01"/>
    <x v="1"/>
    <x v="1"/>
    <n v="1.25"/>
    <s v="In Person"/>
  </r>
  <r>
    <s v="01J2AFV-01"/>
    <x v="1"/>
    <x v="1"/>
    <n v="0.5"/>
    <s v="In Person"/>
  </r>
  <r>
    <s v="01J2AFV-01"/>
    <x v="1"/>
    <x v="1"/>
    <n v="1.25"/>
    <s v="In Person"/>
  </r>
  <r>
    <s v="01J2AFV-01"/>
    <x v="1"/>
    <x v="1"/>
    <n v="0.5"/>
    <s v="In Person"/>
  </r>
  <r>
    <s v="01J2AFV-01"/>
    <x v="1"/>
    <x v="1"/>
    <n v="1.5"/>
    <s v="In Person"/>
  </r>
  <r>
    <s v="01J2AFV-01"/>
    <x v="1"/>
    <x v="1"/>
    <n v="1"/>
    <s v="In Person"/>
  </r>
  <r>
    <s v="01J2AFV-01"/>
    <x v="1"/>
    <x v="1"/>
    <n v="1"/>
    <s v="In Person"/>
  </r>
  <r>
    <s v="01J2AFV-01"/>
    <x v="1"/>
    <x v="1"/>
    <n v="1.5"/>
    <s v="In Person"/>
  </r>
  <r>
    <s v="01J2AFV-01"/>
    <x v="1"/>
    <x v="1"/>
    <n v="0.5"/>
    <s v="In Person"/>
  </r>
  <r>
    <s v="01J2AFV-01"/>
    <x v="1"/>
    <x v="1"/>
    <n v="1.5"/>
    <s v="In Person"/>
  </r>
  <r>
    <s v="01J2AFV-01"/>
    <x v="1"/>
    <x v="1"/>
    <n v="1.25"/>
    <s v="In Person"/>
  </r>
  <r>
    <s v="01J2AFV-01"/>
    <x v="1"/>
    <x v="1"/>
    <n v="0.5"/>
    <s v="In Person"/>
  </r>
  <r>
    <s v="01J2AFV-01"/>
    <x v="1"/>
    <x v="1"/>
    <n v="1.5"/>
    <s v="In Person"/>
  </r>
  <r>
    <s v="01J2AFV-01"/>
    <x v="1"/>
    <x v="1"/>
    <n v="1.5"/>
    <s v="Teleheath"/>
  </r>
  <r>
    <s v="01J2AFV-01"/>
    <x v="1"/>
    <x v="1"/>
    <n v="1"/>
    <s v="In Person"/>
  </r>
  <r>
    <s v="01J2AFV-01"/>
    <x v="1"/>
    <x v="1"/>
    <n v="1.5"/>
    <s v="Teleheath"/>
  </r>
  <r>
    <s v="01J2AFV-01"/>
    <x v="1"/>
    <x v="1"/>
    <n v="1.25"/>
    <s v="In Person"/>
  </r>
  <r>
    <s v="01J2AFV-01"/>
    <x v="1"/>
    <x v="1"/>
    <n v="1.25"/>
    <s v="In Person"/>
  </r>
  <r>
    <s v="01J2AFV-01"/>
    <x v="1"/>
    <x v="1"/>
    <n v="1.25"/>
    <s v="In Person"/>
  </r>
  <r>
    <s v="01J2AFV-01"/>
    <x v="1"/>
    <x v="1"/>
    <n v="1.25"/>
    <s v="In Person"/>
  </r>
  <r>
    <s v="01J2AFV-01"/>
    <x v="1"/>
    <x v="1"/>
    <n v="1"/>
    <s v="In Person"/>
  </r>
  <r>
    <s v="01J2AFV-01"/>
    <x v="1"/>
    <x v="1"/>
    <n v="1"/>
    <s v="Teleheath"/>
  </r>
  <r>
    <s v="01J2AFV-01"/>
    <x v="1"/>
    <x v="1"/>
    <n v="3.25"/>
    <s v="In Person"/>
  </r>
  <r>
    <s v="01J2AFV-01"/>
    <x v="1"/>
    <x v="1"/>
    <n v="1.25"/>
    <s v="In Person"/>
  </r>
  <r>
    <s v="01J2AFV-01"/>
    <x v="1"/>
    <x v="1"/>
    <n v="0.5"/>
    <s v="In Person"/>
  </r>
  <r>
    <s v="01J2AFV-01"/>
    <x v="1"/>
    <x v="1"/>
    <n v="0.75"/>
    <s v="In Person"/>
  </r>
  <r>
    <s v="01J2AFV-01"/>
    <x v="1"/>
    <x v="1"/>
    <n v="2.5"/>
    <s v="In Person"/>
  </r>
  <r>
    <s v="01J2AFV-01"/>
    <x v="1"/>
    <x v="1"/>
    <n v="0.5"/>
    <s v="In Person"/>
  </r>
  <r>
    <s v="01J2AFV-01"/>
    <x v="1"/>
    <x v="1"/>
    <n v="1.5"/>
    <s v="In Person"/>
  </r>
  <r>
    <s v="01J2AFV-01"/>
    <x v="1"/>
    <x v="1"/>
    <n v="1.75"/>
    <s v="In Person"/>
  </r>
  <r>
    <s v="01J2AFV-01"/>
    <x v="1"/>
    <x v="1"/>
    <n v="2"/>
    <s v="In Person"/>
  </r>
  <r>
    <s v="01J2AFV-01"/>
    <x v="1"/>
    <x v="1"/>
    <n v="2"/>
    <s v="In Person"/>
  </r>
  <r>
    <s v="01J2AFV-01"/>
    <x v="1"/>
    <x v="1"/>
    <n v="2"/>
    <s v="In Person"/>
  </r>
  <r>
    <s v="01J2AFV-01"/>
    <x v="1"/>
    <x v="1"/>
    <n v="1"/>
    <s v="In Person"/>
  </r>
  <r>
    <s v="01J2AFV-01"/>
    <x v="1"/>
    <x v="1"/>
    <n v="1.5"/>
    <s v="In Person"/>
  </r>
  <r>
    <s v="01J2AFV-01"/>
    <x v="1"/>
    <x v="1"/>
    <n v="1.25"/>
    <s v="In Person"/>
  </r>
  <r>
    <s v="01J2AFV-01"/>
    <x v="1"/>
    <x v="1"/>
    <n v="1.25"/>
    <s v="In Person"/>
  </r>
  <r>
    <s v="01J2AFV-01"/>
    <x v="1"/>
    <x v="1"/>
    <n v="0.5"/>
    <s v="In Person"/>
  </r>
  <r>
    <s v="01J2AFV-01"/>
    <x v="1"/>
    <x v="1"/>
    <n v="1.5"/>
    <s v="In Person"/>
  </r>
  <r>
    <s v="01J2AFV-01"/>
    <x v="1"/>
    <x v="1"/>
    <n v="1.25"/>
    <s v="In Person"/>
  </r>
  <r>
    <s v="01J2AFV-01"/>
    <x v="1"/>
    <x v="1"/>
    <n v="1.25"/>
    <s v="In Person"/>
  </r>
  <r>
    <s v="01J2AFV-01"/>
    <x v="1"/>
    <x v="1"/>
    <n v="1"/>
    <s v="In Person"/>
  </r>
  <r>
    <s v="01J2AFV-01"/>
    <x v="1"/>
    <x v="1"/>
    <n v="1.25"/>
    <s v="In Person"/>
  </r>
  <r>
    <s v="01J2AFV-01"/>
    <x v="1"/>
    <x v="1"/>
    <n v="1.25"/>
    <s v="In Person"/>
  </r>
  <r>
    <s v="01J2AFV-01"/>
    <x v="1"/>
    <x v="1"/>
    <n v="1.25"/>
    <s v="In Person"/>
  </r>
  <r>
    <s v="01J2AFV-01"/>
    <x v="1"/>
    <x v="1"/>
    <n v="1"/>
    <s v="In Person"/>
  </r>
  <r>
    <s v="01J2AFV-01"/>
    <x v="1"/>
    <x v="1"/>
    <n v="1.5"/>
    <s v="In Person"/>
  </r>
  <r>
    <s v="01J2AFV-01"/>
    <x v="1"/>
    <x v="1"/>
    <n v="1.25"/>
    <s v="In Person"/>
  </r>
  <r>
    <s v="01J2AFV-01"/>
    <x v="1"/>
    <x v="1"/>
    <n v="1.5"/>
    <s v="In Person"/>
  </r>
  <r>
    <s v="01J2AFV-01"/>
    <x v="1"/>
    <x v="1"/>
    <n v="1.25"/>
    <s v="In Person"/>
  </r>
  <r>
    <s v="01J2AFV-01"/>
    <x v="1"/>
    <x v="1"/>
    <n v="1"/>
    <s v="In Person"/>
  </r>
  <r>
    <s v="01J2AFV-01"/>
    <x v="1"/>
    <x v="1"/>
    <n v="1.5"/>
    <s v="In Person"/>
  </r>
  <r>
    <s v="01J2AFV-01"/>
    <x v="1"/>
    <x v="1"/>
    <n v="1.25"/>
    <s v="In Person"/>
  </r>
  <r>
    <s v="01J2AFV-01"/>
    <x v="1"/>
    <x v="1"/>
    <n v="1.25"/>
    <s v="In Person"/>
  </r>
  <r>
    <s v="01J2AFV-01"/>
    <x v="1"/>
    <x v="1"/>
    <n v="0.5"/>
    <s v="In Person"/>
  </r>
  <r>
    <s v="01J2AFV-01"/>
    <x v="1"/>
    <x v="1"/>
    <n v="1.5"/>
    <s v="In Person"/>
  </r>
  <r>
    <s v="01J2AFV-01"/>
    <x v="1"/>
    <x v="1"/>
    <n v="1.25"/>
    <s v="In Person"/>
  </r>
  <r>
    <s v="01J2AFV-01"/>
    <x v="1"/>
    <x v="1"/>
    <n v="0.5"/>
    <s v="Teleheath"/>
  </r>
  <r>
    <s v="01J2AFV-01"/>
    <x v="1"/>
    <x v="1"/>
    <n v="1.25"/>
    <s v="In Person"/>
  </r>
  <r>
    <s v="01J2AFV-01"/>
    <x v="1"/>
    <x v="1"/>
    <n v="0.75"/>
    <s v="In Person"/>
  </r>
  <r>
    <s v="01J2AFV-01"/>
    <x v="1"/>
    <x v="1"/>
    <n v="0.5"/>
    <s v="In Person"/>
  </r>
  <r>
    <s v="01J2AFV-01"/>
    <x v="1"/>
    <x v="1"/>
    <n v="0.5"/>
    <s v="In Person"/>
  </r>
  <r>
    <s v="01J2AFV-01"/>
    <x v="1"/>
    <x v="1"/>
    <n v="1.5"/>
    <s v="In Person"/>
  </r>
  <r>
    <s v="01J2AFV-01"/>
    <x v="1"/>
    <x v="1"/>
    <n v="1"/>
    <s v="In Person"/>
  </r>
  <r>
    <s v="01J2AFV-01"/>
    <x v="1"/>
    <x v="1"/>
    <n v="0.5"/>
    <s v="In Person"/>
  </r>
  <r>
    <s v="01J2AFV-01"/>
    <x v="1"/>
    <x v="1"/>
    <n v="0.5"/>
    <s v="In Person"/>
  </r>
  <r>
    <s v="01J2AFV-01"/>
    <x v="1"/>
    <x v="1"/>
    <n v="1.5"/>
    <s v="In Person"/>
  </r>
  <r>
    <s v="01J2AFV-01"/>
    <x v="1"/>
    <x v="1"/>
    <n v="1"/>
    <s v="In Person"/>
  </r>
  <r>
    <s v="01J2AFV-01"/>
    <x v="1"/>
    <x v="1"/>
    <n v="0.5"/>
    <s v="In Person"/>
  </r>
  <r>
    <s v="01J2AFV-01"/>
    <x v="1"/>
    <x v="1"/>
    <n v="0.5"/>
    <s v="In Person"/>
  </r>
  <r>
    <s v="01J2AFV-01"/>
    <x v="1"/>
    <x v="1"/>
    <n v="1.25"/>
    <s v="In Person"/>
  </r>
  <r>
    <s v="01J2AFV-01"/>
    <x v="1"/>
    <x v="1"/>
    <n v="1"/>
    <s v="In Person"/>
  </r>
  <r>
    <s v="16HF72D-02"/>
    <x v="2"/>
    <x v="0"/>
    <n v="1"/>
    <s v="Teleheath"/>
  </r>
  <r>
    <s v="16HF72D-02"/>
    <x v="2"/>
    <x v="0"/>
    <n v="1"/>
    <s v="Teleheath"/>
  </r>
  <r>
    <s v="16HF72D-02"/>
    <x v="2"/>
    <x v="0"/>
    <n v="1"/>
    <s v="Teleheath"/>
  </r>
  <r>
    <s v="16HF72D-02"/>
    <x v="2"/>
    <x v="0"/>
    <n v="1"/>
    <s v="Teleheath"/>
  </r>
  <r>
    <s v="16HF72D-02"/>
    <x v="2"/>
    <x v="0"/>
    <n v="1"/>
    <s v="Teleheath"/>
  </r>
  <r>
    <s v="16HF72D-02"/>
    <x v="2"/>
    <x v="0"/>
    <n v="1"/>
    <s v="Teleheath"/>
  </r>
  <r>
    <s v="16HF72D-02"/>
    <x v="2"/>
    <x v="0"/>
    <n v="1.25"/>
    <s v="In Person"/>
  </r>
  <r>
    <s v="63HF72G-02"/>
    <x v="1"/>
    <x v="1"/>
    <n v="1"/>
    <s v="In Person"/>
  </r>
  <r>
    <s v="63HF72G-02"/>
    <x v="1"/>
    <x v="1"/>
    <n v="1"/>
    <s v="In Person"/>
  </r>
  <r>
    <s v="63HF72G-02"/>
    <x v="1"/>
    <x v="1"/>
    <n v="0.75"/>
    <s v="In Person"/>
  </r>
  <r>
    <s v="63HF72G-02"/>
    <x v="1"/>
    <x v="1"/>
    <n v="1.75"/>
    <s v="In Person"/>
  </r>
  <r>
    <s v="63HF72G-02"/>
    <x v="1"/>
    <x v="1"/>
    <n v="2.25"/>
    <s v="In Person"/>
  </r>
  <r>
    <s v="63HF72G-02"/>
    <x v="1"/>
    <x v="1"/>
    <n v="2.5"/>
    <s v="In Person"/>
  </r>
  <r>
    <s v="63HF72G-02"/>
    <x v="1"/>
    <x v="1"/>
    <n v="2.25"/>
    <s v="In Person"/>
  </r>
  <r>
    <s v="63HF72G-02"/>
    <x v="1"/>
    <x v="1"/>
    <n v="1"/>
    <s v="In Person"/>
  </r>
  <r>
    <s v="63HF72G-02"/>
    <x v="1"/>
    <x v="1"/>
    <n v="2.5"/>
    <s v="In Person"/>
  </r>
  <r>
    <s v="63HF72G-02"/>
    <x v="1"/>
    <x v="1"/>
    <n v="1.5"/>
    <s v="In Person"/>
  </r>
  <r>
    <s v="63HF72G-02"/>
    <x v="1"/>
    <x v="1"/>
    <n v="0.25"/>
    <s v="In Person"/>
  </r>
  <r>
    <s v="63HF72G-02"/>
    <x v="1"/>
    <x v="1"/>
    <n v="2.5"/>
    <s v="In Person"/>
  </r>
  <r>
    <s v="63HF72G-02"/>
    <x v="1"/>
    <x v="1"/>
    <n v="1"/>
    <s v="In Person"/>
  </r>
  <r>
    <s v="63HF72G-02"/>
    <x v="1"/>
    <x v="1"/>
    <n v="1"/>
    <s v="In Person"/>
  </r>
  <r>
    <s v="63HF72G-02"/>
    <x v="1"/>
    <x v="1"/>
    <n v="2.75"/>
    <s v="In Person"/>
  </r>
  <r>
    <s v="63HF72G-02"/>
    <x v="1"/>
    <x v="1"/>
    <n v="2.5"/>
    <s v="In Person"/>
  </r>
  <r>
    <s v="63HF72G-02"/>
    <x v="1"/>
    <x v="1"/>
    <n v="1.25"/>
    <s v="In Person"/>
  </r>
  <r>
    <s v="63HF72G-02"/>
    <x v="1"/>
    <x v="1"/>
    <n v="0.25"/>
    <s v="In Person"/>
  </r>
  <r>
    <s v="63HF72G-02"/>
    <x v="1"/>
    <x v="1"/>
    <n v="2.5"/>
    <s v="In Person"/>
  </r>
  <r>
    <s v="63HF72G-02"/>
    <x v="1"/>
    <x v="1"/>
    <n v="2.5"/>
    <s v="In Person"/>
  </r>
  <r>
    <s v="63HF72G-02"/>
    <x v="1"/>
    <x v="1"/>
    <n v="2.5"/>
    <s v="In Person"/>
  </r>
  <r>
    <s v="63HF72G-02"/>
    <x v="1"/>
    <x v="1"/>
    <n v="2.25"/>
    <s v="In Person"/>
  </r>
  <r>
    <s v="63HF72G-02"/>
    <x v="1"/>
    <x v="1"/>
    <n v="2.5"/>
    <s v="In Person"/>
  </r>
  <r>
    <s v="63HF72G-02"/>
    <x v="1"/>
    <x v="1"/>
    <n v="1.25"/>
    <s v="In Person"/>
  </r>
  <r>
    <s v="63HF72G-02"/>
    <x v="1"/>
    <x v="1"/>
    <n v="2.5"/>
    <s v="In Person"/>
  </r>
  <r>
    <s v="63HF72G-02"/>
    <x v="1"/>
    <x v="1"/>
    <n v="0.5"/>
    <s v="In Person"/>
  </r>
  <r>
    <s v="63HF72G-02"/>
    <x v="1"/>
    <x v="1"/>
    <n v="2.5"/>
    <s v="In Person"/>
  </r>
  <r>
    <s v="63HF72G-02"/>
    <x v="1"/>
    <x v="1"/>
    <n v="2.5"/>
    <s v="In Person"/>
  </r>
  <r>
    <s v="63HF72G-02"/>
    <x v="1"/>
    <x v="1"/>
    <n v="1"/>
    <s v="In Person"/>
  </r>
  <r>
    <s v="63HF72G-02"/>
    <x v="1"/>
    <x v="1"/>
    <n v="2.25"/>
    <s v="In Person"/>
  </r>
  <r>
    <s v="63HF72G-02"/>
    <x v="1"/>
    <x v="1"/>
    <n v="2.5"/>
    <s v="In Person"/>
  </r>
  <r>
    <s v="63HF72G-02"/>
    <x v="1"/>
    <x v="1"/>
    <n v="1.5"/>
    <s v="In Person"/>
  </r>
  <r>
    <s v="63HF72G-02"/>
    <x v="1"/>
    <x v="1"/>
    <n v="2.5"/>
    <s v="In Person"/>
  </r>
  <r>
    <s v="63HF72G-02"/>
    <x v="1"/>
    <x v="1"/>
    <n v="2.5"/>
    <s v="In Person"/>
  </r>
  <r>
    <s v="63HF72G-02"/>
    <x v="1"/>
    <x v="1"/>
    <n v="2.5"/>
    <s v="In Person"/>
  </r>
  <r>
    <s v="63HF72G-02"/>
    <x v="1"/>
    <x v="1"/>
    <n v="1"/>
    <s v="In Person"/>
  </r>
  <r>
    <s v="63HF72G-02"/>
    <x v="1"/>
    <x v="1"/>
    <n v="1"/>
    <s v="In Person"/>
  </r>
  <r>
    <s v="63HF72G-02"/>
    <x v="1"/>
    <x v="1"/>
    <n v="1"/>
    <s v="In Person"/>
  </r>
  <r>
    <s v="63HF72G-02"/>
    <x v="1"/>
    <x v="1"/>
    <n v="1.25"/>
    <s v="In Person"/>
  </r>
  <r>
    <s v="63HF72G-02"/>
    <x v="1"/>
    <x v="1"/>
    <n v="1.25"/>
    <s v="In Person"/>
  </r>
  <r>
    <s v="63HF72G-02"/>
    <x v="1"/>
    <x v="1"/>
    <n v="2.5"/>
    <s v="In Person"/>
  </r>
  <r>
    <s v="63HF72G-02"/>
    <x v="1"/>
    <x v="1"/>
    <n v="2.5"/>
    <s v="In Person"/>
  </r>
  <r>
    <s v="63HF72G-02"/>
    <x v="1"/>
    <x v="1"/>
    <n v="1"/>
    <s v="In Person"/>
  </r>
  <r>
    <s v="63HF72G-02"/>
    <x v="1"/>
    <x v="1"/>
    <n v="2.25"/>
    <s v="In Person"/>
  </r>
  <r>
    <s v="63HF72G-02"/>
    <x v="1"/>
    <x v="1"/>
    <n v="1.5"/>
    <s v="In Person"/>
  </r>
  <r>
    <s v="63HF72G-02"/>
    <x v="1"/>
    <x v="1"/>
    <n v="0.5"/>
    <s v="In Person"/>
  </r>
  <r>
    <s v="63HF72G-02"/>
    <x v="1"/>
    <x v="1"/>
    <n v="2.5"/>
    <s v="In Person"/>
  </r>
  <r>
    <s v="63HF72G-02"/>
    <x v="1"/>
    <x v="1"/>
    <n v="0.5"/>
    <s v="In Person"/>
  </r>
  <r>
    <s v="63HF72G-02"/>
    <x v="1"/>
    <x v="1"/>
    <n v="1.25"/>
    <s v="In Person"/>
  </r>
  <r>
    <s v="63HF72G-02"/>
    <x v="1"/>
    <x v="1"/>
    <n v="2"/>
    <s v="In Person"/>
  </r>
  <r>
    <s v="63HF72G-02"/>
    <x v="1"/>
    <x v="1"/>
    <n v="2.25"/>
    <s v="In Person"/>
  </r>
  <r>
    <s v="63HF72G-02"/>
    <x v="1"/>
    <x v="1"/>
    <n v="2"/>
    <s v="In Person"/>
  </r>
  <r>
    <s v="63HF72G-02"/>
    <x v="1"/>
    <x v="1"/>
    <n v="2.5"/>
    <s v="In Person"/>
  </r>
  <r>
    <s v="63HF72G-02"/>
    <x v="1"/>
    <x v="1"/>
    <n v="0.5"/>
    <s v="In Person"/>
  </r>
  <r>
    <s v="63HF72G-02"/>
    <x v="1"/>
    <x v="1"/>
    <n v="2.5"/>
    <s v="In Person"/>
  </r>
  <r>
    <s v="63HF72G-02"/>
    <x v="1"/>
    <x v="1"/>
    <n v="1.5"/>
    <s v="In Person"/>
  </r>
  <r>
    <s v="63HF72G-02"/>
    <x v="1"/>
    <x v="1"/>
    <n v="2.25"/>
    <s v="In Person"/>
  </r>
  <r>
    <s v="63HF72G-02"/>
    <x v="1"/>
    <x v="1"/>
    <n v="2.5"/>
    <s v="In Person"/>
  </r>
  <r>
    <s v="63HF72G-02"/>
    <x v="1"/>
    <x v="1"/>
    <n v="1.5"/>
    <s v="In Person"/>
  </r>
  <r>
    <s v="63HF72G-02"/>
    <x v="1"/>
    <x v="1"/>
    <n v="2.5"/>
    <s v="In Person"/>
  </r>
  <r>
    <s v="63HF72G-02"/>
    <x v="1"/>
    <x v="1"/>
    <n v="0.25"/>
    <s v="In Person"/>
  </r>
  <r>
    <s v="63HF72G-02"/>
    <x v="1"/>
    <x v="1"/>
    <n v="2.5"/>
    <s v="In Person"/>
  </r>
  <r>
    <s v="63HF72G-02"/>
    <x v="1"/>
    <x v="1"/>
    <n v="0.75"/>
    <s v="In Person"/>
  </r>
  <r>
    <s v="63HF72G-02"/>
    <x v="1"/>
    <x v="1"/>
    <n v="0.75"/>
    <s v="In Person"/>
  </r>
  <r>
    <s v="63HF72G-02"/>
    <x v="1"/>
    <x v="1"/>
    <n v="1"/>
    <s v="In Person"/>
  </r>
  <r>
    <s v="63HF72G-02"/>
    <x v="1"/>
    <x v="1"/>
    <n v="1"/>
    <s v="In Person"/>
  </r>
  <r>
    <s v="63HF72G-02"/>
    <x v="1"/>
    <x v="1"/>
    <n v="1.5"/>
    <s v="In Person"/>
  </r>
  <r>
    <s v="63HF72G-02"/>
    <x v="1"/>
    <x v="1"/>
    <n v="1"/>
    <s v="In Person"/>
  </r>
  <r>
    <s v="63HF72G-02"/>
    <x v="1"/>
    <x v="1"/>
    <n v="1"/>
    <s v="In Person"/>
  </r>
  <r>
    <s v="63HF72G-02"/>
    <x v="1"/>
    <x v="1"/>
    <n v="1"/>
    <s v="In Person"/>
  </r>
  <r>
    <s v="63HF72G-02"/>
    <x v="1"/>
    <x v="1"/>
    <n v="1"/>
    <s v="In Person"/>
  </r>
  <r>
    <s v="63HF72G-02"/>
    <x v="1"/>
    <x v="1"/>
    <n v="1"/>
    <s v="In Person"/>
  </r>
  <r>
    <s v="63HF72G-02"/>
    <x v="1"/>
    <x v="1"/>
    <n v="0.75"/>
    <s v="In Person"/>
  </r>
  <r>
    <s v="63HF72G-02"/>
    <x v="1"/>
    <x v="1"/>
    <n v="2.5"/>
    <s v="In Person"/>
  </r>
  <r>
    <s v="63HF72G-02"/>
    <x v="1"/>
    <x v="1"/>
    <n v="2.5"/>
    <s v="In Person"/>
  </r>
  <r>
    <s v="63HF72G-02"/>
    <x v="1"/>
    <x v="1"/>
    <n v="1.25"/>
    <s v="In Person"/>
  </r>
  <r>
    <s v="63HF72G-02"/>
    <x v="1"/>
    <x v="1"/>
    <n v="1.25"/>
    <s v="In Person"/>
  </r>
  <r>
    <s v="63HF72G-02"/>
    <x v="1"/>
    <x v="1"/>
    <n v="1"/>
    <s v="In Person"/>
  </r>
  <r>
    <s v="63HF72G-02"/>
    <x v="1"/>
    <x v="1"/>
    <n v="0.75"/>
    <s v="In Person"/>
  </r>
  <r>
    <s v="63HF72G-02"/>
    <x v="1"/>
    <x v="1"/>
    <n v="1"/>
    <s v="In Person"/>
  </r>
  <r>
    <s v="63HF72G-02"/>
    <x v="1"/>
    <x v="1"/>
    <n v="1"/>
    <s v="In Person"/>
  </r>
  <r>
    <s v="63HF72G-02"/>
    <x v="1"/>
    <x v="1"/>
    <n v="1"/>
    <s v="In Person"/>
  </r>
  <r>
    <s v="63HF72G-02"/>
    <x v="1"/>
    <x v="1"/>
    <n v="0.75"/>
    <s v="In Person"/>
  </r>
  <r>
    <s v="63HF72G-02"/>
    <x v="1"/>
    <x v="1"/>
    <n v="1"/>
    <s v="In Person"/>
  </r>
  <r>
    <s v="63HF72G-02"/>
    <x v="1"/>
    <x v="1"/>
    <n v="2.5"/>
    <s v="In Person"/>
  </r>
  <r>
    <s v="63HF72G-02"/>
    <x v="1"/>
    <x v="1"/>
    <n v="2.5"/>
    <s v="In Person"/>
  </r>
  <r>
    <s v="63HF72G-02"/>
    <x v="1"/>
    <x v="1"/>
    <n v="1"/>
    <s v="In Person"/>
  </r>
  <r>
    <s v="63HF72G-02"/>
    <x v="1"/>
    <x v="1"/>
    <n v="1.75"/>
    <s v="In Person"/>
  </r>
  <r>
    <s v="63HF72G-02"/>
    <x v="1"/>
    <x v="1"/>
    <n v="1.75"/>
    <s v="In Person"/>
  </r>
  <r>
    <s v="63HF72G-02"/>
    <x v="1"/>
    <x v="1"/>
    <n v="1.5"/>
    <s v="In Person"/>
  </r>
  <r>
    <s v="63HF72G-02"/>
    <x v="1"/>
    <x v="1"/>
    <n v="1.25"/>
    <s v="In Person"/>
  </r>
  <r>
    <s v="63HF72G-02"/>
    <x v="1"/>
    <x v="1"/>
    <n v="1.75"/>
    <s v="In Person"/>
  </r>
  <r>
    <s v="63HF72G-02"/>
    <x v="1"/>
    <x v="1"/>
    <n v="1"/>
    <s v="In Person"/>
  </r>
  <r>
    <s v="63HF72G-02"/>
    <x v="1"/>
    <x v="1"/>
    <n v="2"/>
    <s v="In Person"/>
  </r>
  <r>
    <s v="63HF72G-02"/>
    <x v="1"/>
    <x v="1"/>
    <n v="5"/>
    <s v="In Person"/>
  </r>
  <r>
    <s v="63HF72G-02"/>
    <x v="1"/>
    <x v="1"/>
    <n v="0.5"/>
    <s v="In Person"/>
  </r>
  <r>
    <s v="63HF72G-02"/>
    <x v="1"/>
    <x v="1"/>
    <n v="0.5"/>
    <s v="In Person"/>
  </r>
  <r>
    <s v="63HF72G-02"/>
    <x v="1"/>
    <x v="1"/>
    <n v="2.5"/>
    <s v="In Person"/>
  </r>
  <r>
    <s v="63HF72G-02"/>
    <x v="1"/>
    <x v="1"/>
    <n v="1.25"/>
    <s v="In Person"/>
  </r>
  <r>
    <s v="63HF72G-02"/>
    <x v="1"/>
    <x v="1"/>
    <n v="1.5"/>
    <s v="In Person"/>
  </r>
  <r>
    <s v="63HF72G-02"/>
    <x v="1"/>
    <x v="1"/>
    <n v="2.5"/>
    <s v="In Person"/>
  </r>
  <r>
    <s v="63HF72G-02"/>
    <x v="1"/>
    <x v="1"/>
    <n v="2.5"/>
    <s v="In Person"/>
  </r>
  <r>
    <s v="63HF72G-02"/>
    <x v="1"/>
    <x v="1"/>
    <n v="2"/>
    <s v="In Person"/>
  </r>
  <r>
    <s v="63HF72G-02"/>
    <x v="1"/>
    <x v="1"/>
    <n v="2.5"/>
    <s v="In Person"/>
  </r>
  <r>
    <s v="63HF72G-02"/>
    <x v="1"/>
    <x v="1"/>
    <n v="1.25"/>
    <s v="In Person"/>
  </r>
  <r>
    <s v="02HD621-01"/>
    <x v="1"/>
    <x v="2"/>
    <n v="1.25"/>
    <s v="In Person"/>
  </r>
  <r>
    <s v="02HD621-01"/>
    <x v="1"/>
    <x v="2"/>
    <n v="1.25"/>
    <s v="In Person"/>
  </r>
  <r>
    <s v="02HD621-01"/>
    <x v="1"/>
    <x v="2"/>
    <n v="1"/>
    <s v="In Person"/>
  </r>
  <r>
    <s v="02HD621-01"/>
    <x v="1"/>
    <x v="2"/>
    <n v="1.25"/>
    <s v="In Person"/>
  </r>
  <r>
    <s v="02HD621-01"/>
    <x v="1"/>
    <x v="2"/>
    <n v="1"/>
    <s v="In Person"/>
  </r>
  <r>
    <s v="02HD621-01"/>
    <x v="1"/>
    <x v="2"/>
    <n v="1"/>
    <s v="In Person"/>
  </r>
  <r>
    <s v="02HD621-01"/>
    <x v="1"/>
    <x v="2"/>
    <n v="1.25"/>
    <s v="In Person"/>
  </r>
  <r>
    <s v="02HD621-01"/>
    <x v="1"/>
    <x v="2"/>
    <n v="1"/>
    <s v="In Person"/>
  </r>
  <r>
    <s v="02HD621-01"/>
    <x v="1"/>
    <x v="2"/>
    <n v="1.25"/>
    <s v="In Person"/>
  </r>
  <r>
    <s v="02HD621-01"/>
    <x v="1"/>
    <x v="2"/>
    <n v="1.25"/>
    <s v="In Person"/>
  </r>
  <r>
    <s v="02HD621-01"/>
    <x v="1"/>
    <x v="2"/>
    <n v="1.25"/>
    <s v="In Person"/>
  </r>
  <r>
    <s v="02HD621-01"/>
    <x v="1"/>
    <x v="2"/>
    <n v="1"/>
    <s v="In Person"/>
  </r>
  <r>
    <s v="02HD621-01"/>
    <x v="1"/>
    <x v="2"/>
    <n v="1"/>
    <s v="In Person"/>
  </r>
  <r>
    <s v="02HD621-01"/>
    <x v="1"/>
    <x v="2"/>
    <n v="1.25"/>
    <s v="In Person"/>
  </r>
  <r>
    <s v="02HD621-01"/>
    <x v="1"/>
    <x v="2"/>
    <n v="1"/>
    <s v="In Person"/>
  </r>
  <r>
    <s v="02HD621-01"/>
    <x v="1"/>
    <x v="2"/>
    <n v="1.25"/>
    <s v="In Person"/>
  </r>
  <r>
    <s v="02HD621-01"/>
    <x v="1"/>
    <x v="2"/>
    <n v="1.25"/>
    <s v="In Person"/>
  </r>
  <r>
    <s v="02HD621-01"/>
    <x v="1"/>
    <x v="2"/>
    <n v="1"/>
    <s v="In Person"/>
  </r>
  <r>
    <s v="02HD621-01"/>
    <x v="1"/>
    <x v="2"/>
    <n v="0.75"/>
    <s v="In Person"/>
  </r>
  <r>
    <s v="02HD621-01"/>
    <x v="1"/>
    <x v="2"/>
    <n v="0.5"/>
    <s v="In Person"/>
  </r>
  <r>
    <s v="02HD621-01"/>
    <x v="1"/>
    <x v="2"/>
    <n v="0.75"/>
    <s v="In Person"/>
  </r>
  <r>
    <s v="02HD621-01"/>
    <x v="1"/>
    <x v="2"/>
    <n v="0.5"/>
    <s v="In Person"/>
  </r>
  <r>
    <s v="02HD621-01"/>
    <x v="1"/>
    <x v="2"/>
    <n v="1"/>
    <s v="In Person"/>
  </r>
  <r>
    <s v="02HD621-01"/>
    <x v="1"/>
    <x v="2"/>
    <n v="1"/>
    <s v="In Person"/>
  </r>
  <r>
    <s v="02HD621-01"/>
    <x v="1"/>
    <x v="2"/>
    <n v="1.25"/>
    <s v="In Person"/>
  </r>
  <r>
    <s v="02HD621-01"/>
    <x v="1"/>
    <x v="2"/>
    <n v="1"/>
    <s v="In Person"/>
  </r>
  <r>
    <s v="02HD621-01"/>
    <x v="1"/>
    <x v="2"/>
    <n v="1.25"/>
    <s v="In Person"/>
  </r>
  <r>
    <s v="02HD621-01"/>
    <x v="1"/>
    <x v="2"/>
    <n v="1.25"/>
    <s v="In Person"/>
  </r>
  <r>
    <s v="02HD621-01"/>
    <x v="1"/>
    <x v="2"/>
    <n v="1.25"/>
    <s v="In Person"/>
  </r>
  <r>
    <s v="02HD621-01"/>
    <x v="1"/>
    <x v="2"/>
    <n v="1.25"/>
    <s v="In Person"/>
  </r>
  <r>
    <s v="02HD621-01"/>
    <x v="1"/>
    <x v="2"/>
    <n v="0.5"/>
    <s v="In Person"/>
  </r>
  <r>
    <s v="02HD621-01"/>
    <x v="1"/>
    <x v="2"/>
    <n v="1.25"/>
    <s v="In Person"/>
  </r>
  <r>
    <s v="02HD621-01"/>
    <x v="1"/>
    <x v="2"/>
    <n v="0.5"/>
    <s v="In Person"/>
  </r>
  <r>
    <s v="02HD621-01"/>
    <x v="1"/>
    <x v="2"/>
    <n v="0.75"/>
    <s v="In Person"/>
  </r>
  <r>
    <s v="02HD621-01"/>
    <x v="1"/>
    <x v="2"/>
    <n v="1.25"/>
    <s v="In Person"/>
  </r>
  <r>
    <s v="02HD621-01"/>
    <x v="1"/>
    <x v="2"/>
    <n v="0.5"/>
    <s v="In Person"/>
  </r>
  <r>
    <s v="02HD621-01"/>
    <x v="1"/>
    <x v="2"/>
    <n v="1"/>
    <s v="In Person"/>
  </r>
  <r>
    <s v="02HD621-01"/>
    <x v="1"/>
    <x v="2"/>
    <n v="1"/>
    <s v="In Person"/>
  </r>
  <r>
    <s v="02HD621-01"/>
    <x v="1"/>
    <x v="2"/>
    <n v="0.5"/>
    <s v="In Person"/>
  </r>
  <r>
    <s v="02HD621-01"/>
    <x v="1"/>
    <x v="2"/>
    <n v="1"/>
    <s v="In Person"/>
  </r>
  <r>
    <s v="02HD621-01"/>
    <x v="1"/>
    <x v="2"/>
    <n v="0.25"/>
    <s v="In Person"/>
  </r>
  <r>
    <s v="02HD621-01"/>
    <x v="1"/>
    <x v="2"/>
    <n v="1"/>
    <s v="In Person"/>
  </r>
  <r>
    <s v="02HD621-01"/>
    <x v="1"/>
    <x v="2"/>
    <n v="1.25"/>
    <s v="In Person"/>
  </r>
  <r>
    <s v="02HD621-01"/>
    <x v="1"/>
    <x v="2"/>
    <n v="1.25"/>
    <s v="In Person"/>
  </r>
  <r>
    <s v="02HD621-01"/>
    <x v="1"/>
    <x v="2"/>
    <n v="1"/>
    <s v="In Person"/>
  </r>
  <r>
    <s v="02HD621-01"/>
    <x v="1"/>
    <x v="2"/>
    <n v="1.25"/>
    <s v="In Person"/>
  </r>
  <r>
    <s v="02HD621-01"/>
    <x v="1"/>
    <x v="2"/>
    <n v="1.25"/>
    <s v="In Person"/>
  </r>
  <r>
    <s v="02HD621-01"/>
    <x v="1"/>
    <x v="2"/>
    <n v="1"/>
    <s v="In Person"/>
  </r>
  <r>
    <s v="02HD621-01"/>
    <x v="1"/>
    <x v="2"/>
    <n v="1"/>
    <s v="In Person"/>
  </r>
  <r>
    <s v="02HD621-01"/>
    <x v="1"/>
    <x v="2"/>
    <n v="1"/>
    <s v="In Person"/>
  </r>
  <r>
    <s v="02HD621-01"/>
    <x v="1"/>
    <x v="2"/>
    <n v="0.5"/>
    <s v="Teleheath"/>
  </r>
  <r>
    <s v="02HD621-01"/>
    <x v="1"/>
    <x v="2"/>
    <n v="1"/>
    <s v="In Person"/>
  </r>
  <r>
    <s v="02HD621-01"/>
    <x v="1"/>
    <x v="2"/>
    <n v="1"/>
    <s v="In Person"/>
  </r>
  <r>
    <s v="02HD621-01"/>
    <x v="1"/>
    <x v="2"/>
    <n v="1"/>
    <s v="In Person"/>
  </r>
  <r>
    <s v="02HD621-01"/>
    <x v="1"/>
    <x v="2"/>
    <n v="1.25"/>
    <s v="In Person"/>
  </r>
  <r>
    <s v="38HG466-01"/>
    <x v="1"/>
    <x v="1"/>
    <n v="1"/>
    <s v="In Person"/>
  </r>
  <r>
    <s v="38HG466-01"/>
    <x v="1"/>
    <x v="1"/>
    <n v="0.75"/>
    <s v="In Person"/>
  </r>
  <r>
    <s v="38HG466-01"/>
    <x v="1"/>
    <x v="1"/>
    <n v="1.25"/>
    <s v="In Person"/>
  </r>
  <r>
    <s v="38HG466-01"/>
    <x v="1"/>
    <x v="1"/>
    <n v="1"/>
    <s v="In Person"/>
  </r>
  <r>
    <s v="38HG466-01"/>
    <x v="1"/>
    <x v="1"/>
    <n v="0.75"/>
    <s v="In Person"/>
  </r>
  <r>
    <s v="38HG466-01"/>
    <x v="1"/>
    <x v="1"/>
    <n v="1.5"/>
    <s v="In Person"/>
  </r>
  <r>
    <s v="38HG466-01"/>
    <x v="1"/>
    <x v="1"/>
    <n v="1.25"/>
    <s v="In Person"/>
  </r>
  <r>
    <s v="38HG466-01"/>
    <x v="1"/>
    <x v="1"/>
    <n v="1.25"/>
    <s v="In Person"/>
  </r>
  <r>
    <s v="38HG466-01"/>
    <x v="1"/>
    <x v="1"/>
    <n v="1.5"/>
    <s v="In Person"/>
  </r>
  <r>
    <s v="38HG466-01"/>
    <x v="1"/>
    <x v="1"/>
    <n v="1.5"/>
    <s v="In Person"/>
  </r>
  <r>
    <s v="38HG466-01"/>
    <x v="1"/>
    <x v="1"/>
    <n v="1.25"/>
    <s v="In Person"/>
  </r>
  <r>
    <s v="38HG466-01"/>
    <x v="1"/>
    <x v="1"/>
    <n v="1.25"/>
    <s v="In Person"/>
  </r>
  <r>
    <s v="38HG466-01"/>
    <x v="1"/>
    <x v="1"/>
    <n v="1.25"/>
    <s v="In Person"/>
  </r>
  <r>
    <s v="38HG466-01"/>
    <x v="1"/>
    <x v="1"/>
    <n v="1.25"/>
    <s v="In Person"/>
  </r>
  <r>
    <s v="38HG466-01"/>
    <x v="1"/>
    <x v="1"/>
    <n v="1.25"/>
    <s v="In Person"/>
  </r>
  <r>
    <s v="38HG466-01"/>
    <x v="1"/>
    <x v="1"/>
    <n v="1.25"/>
    <s v="In Person"/>
  </r>
  <r>
    <s v="38HG466-01"/>
    <x v="1"/>
    <x v="1"/>
    <n v="1.75"/>
    <s v="In Person"/>
  </r>
  <r>
    <s v="38HG466-01"/>
    <x v="1"/>
    <x v="1"/>
    <n v="1.75"/>
    <s v="In Person"/>
  </r>
  <r>
    <s v="38HG466-01"/>
    <x v="1"/>
    <x v="1"/>
    <n v="0.25"/>
    <s v="In Person"/>
  </r>
  <r>
    <s v="38HG466-01"/>
    <x v="1"/>
    <x v="1"/>
    <n v="0.25"/>
    <s v="In Person"/>
  </r>
  <r>
    <s v="38HG466-01"/>
    <x v="1"/>
    <x v="1"/>
    <n v="0.25"/>
    <s v="In Person"/>
  </r>
  <r>
    <s v="38HG466-01"/>
    <x v="1"/>
    <x v="1"/>
    <n v="1.75"/>
    <s v="In Person"/>
  </r>
  <r>
    <s v="38HG466-01"/>
    <x v="1"/>
    <x v="1"/>
    <n v="0.25"/>
    <s v="In Person"/>
  </r>
  <r>
    <s v="38HG466-01"/>
    <x v="1"/>
    <x v="1"/>
    <n v="2.5"/>
    <s v="In Person"/>
  </r>
  <r>
    <s v="38HG466-01"/>
    <x v="1"/>
    <x v="1"/>
    <n v="1.5"/>
    <s v="In Person"/>
  </r>
  <r>
    <s v="38HG466-01"/>
    <x v="1"/>
    <x v="1"/>
    <n v="1"/>
    <s v="In Person"/>
  </r>
  <r>
    <s v="38HG466-01"/>
    <x v="1"/>
    <x v="1"/>
    <n v="2.5"/>
    <s v="In Person"/>
  </r>
  <r>
    <s v="38HG466-01"/>
    <x v="1"/>
    <x v="1"/>
    <n v="2.5"/>
    <s v="In Person"/>
  </r>
  <r>
    <s v="38HG466-01"/>
    <x v="1"/>
    <x v="1"/>
    <n v="2.5"/>
    <s v="In Person"/>
  </r>
  <r>
    <s v="38HG466-01"/>
    <x v="1"/>
    <x v="1"/>
    <n v="2.5"/>
    <s v="In Person"/>
  </r>
  <r>
    <s v="38HG466-01"/>
    <x v="1"/>
    <x v="1"/>
    <n v="2.5"/>
    <s v="In Person"/>
  </r>
  <r>
    <s v="38HG466-01"/>
    <x v="1"/>
    <x v="1"/>
    <n v="1.5"/>
    <s v="In Person"/>
  </r>
  <r>
    <s v="38HG466-01"/>
    <x v="1"/>
    <x v="1"/>
    <n v="2.5"/>
    <s v="In Person"/>
  </r>
  <r>
    <s v="38HG466-01"/>
    <x v="1"/>
    <x v="1"/>
    <n v="2.5"/>
    <s v="In Person"/>
  </r>
  <r>
    <s v="38HG466-01"/>
    <x v="1"/>
    <x v="1"/>
    <n v="1.5"/>
    <s v="In Person"/>
  </r>
  <r>
    <s v="38HG466-01"/>
    <x v="1"/>
    <x v="1"/>
    <n v="1.25"/>
    <s v="In Person"/>
  </r>
  <r>
    <s v="38HG466-01"/>
    <x v="1"/>
    <x v="1"/>
    <n v="1.5"/>
    <s v="In Person"/>
  </r>
  <r>
    <s v="38HG466-01"/>
    <x v="1"/>
    <x v="1"/>
    <n v="1.75"/>
    <s v="In Person"/>
  </r>
  <r>
    <s v="38HG466-01"/>
    <x v="1"/>
    <x v="1"/>
    <n v="1.5"/>
    <s v="In Person"/>
  </r>
  <r>
    <s v="38HG466-01"/>
    <x v="1"/>
    <x v="1"/>
    <n v="1.5"/>
    <s v="In Person"/>
  </r>
  <r>
    <s v="38HG466-01"/>
    <x v="1"/>
    <x v="1"/>
    <n v="1.25"/>
    <s v="In Person"/>
  </r>
  <r>
    <s v="38HG466-01"/>
    <x v="1"/>
    <x v="1"/>
    <n v="0.5"/>
    <s v="Teleheath"/>
  </r>
  <r>
    <s v="38HG466-01"/>
    <x v="1"/>
    <x v="1"/>
    <n v="1.5"/>
    <s v="In Person"/>
  </r>
  <r>
    <s v="38HG466-01"/>
    <x v="1"/>
    <x v="1"/>
    <n v="1.5"/>
    <s v="In Person"/>
  </r>
  <r>
    <s v="38HG466-01"/>
    <x v="1"/>
    <x v="1"/>
    <n v="1.25"/>
    <s v="In Person"/>
  </r>
  <r>
    <s v="38HG466-01"/>
    <x v="1"/>
    <x v="1"/>
    <n v="0.25"/>
    <s v="In Person"/>
  </r>
  <r>
    <s v="38HG466-01"/>
    <x v="1"/>
    <x v="1"/>
    <n v="1"/>
    <s v="In Person"/>
  </r>
  <r>
    <s v="38HG466-01"/>
    <x v="1"/>
    <x v="1"/>
    <n v="1.25"/>
    <s v="In Person"/>
  </r>
  <r>
    <s v="38HG466-01"/>
    <x v="1"/>
    <x v="1"/>
    <n v="1.25"/>
    <s v="In Person"/>
  </r>
  <r>
    <s v="38HG466-01"/>
    <x v="1"/>
    <x v="1"/>
    <n v="1.25"/>
    <s v="In Person"/>
  </r>
  <r>
    <s v="38HG466-01"/>
    <x v="1"/>
    <x v="1"/>
    <n v="2"/>
    <s v="In Person"/>
  </r>
  <r>
    <s v="38HG466-01"/>
    <x v="1"/>
    <x v="1"/>
    <n v="2"/>
    <s v="In Person"/>
  </r>
  <r>
    <s v="38HG466-01"/>
    <x v="1"/>
    <x v="1"/>
    <n v="1"/>
    <s v="In Person"/>
  </r>
  <r>
    <s v="38HG466-01"/>
    <x v="1"/>
    <x v="1"/>
    <n v="1"/>
    <s v="In Person"/>
  </r>
  <r>
    <s v="38HG466-01"/>
    <x v="1"/>
    <x v="1"/>
    <n v="2"/>
    <s v="In Person"/>
  </r>
  <r>
    <s v="38HG466-01"/>
    <x v="1"/>
    <x v="1"/>
    <n v="1.25"/>
    <s v="In Person"/>
  </r>
  <r>
    <s v="38HG466-01"/>
    <x v="1"/>
    <x v="1"/>
    <n v="0.5"/>
    <s v="Teleheath"/>
  </r>
  <r>
    <s v="38HG466-01"/>
    <x v="1"/>
    <x v="1"/>
    <n v="1.5"/>
    <s v="In Person"/>
  </r>
  <r>
    <s v="38HG466-01"/>
    <x v="1"/>
    <x v="1"/>
    <n v="1.5"/>
    <s v="In Person"/>
  </r>
  <r>
    <s v="38HG466-01"/>
    <x v="1"/>
    <x v="1"/>
    <n v="2.5"/>
    <s v="In Person"/>
  </r>
  <r>
    <s v="38HG466-01"/>
    <x v="1"/>
    <x v="1"/>
    <n v="1.5"/>
    <s v="In Person"/>
  </r>
  <r>
    <s v="38HG466-01"/>
    <x v="1"/>
    <x v="1"/>
    <n v="1.25"/>
    <s v="In Person"/>
  </r>
  <r>
    <s v="38HG466-01"/>
    <x v="1"/>
    <x v="1"/>
    <n v="0.75"/>
    <s v="In Person"/>
  </r>
  <r>
    <s v="38HG466-01"/>
    <x v="1"/>
    <x v="1"/>
    <n v="0.75"/>
    <s v="In Person"/>
  </r>
  <r>
    <s v="38HG466-01"/>
    <x v="1"/>
    <x v="1"/>
    <n v="2.5"/>
    <s v="In Person"/>
  </r>
  <r>
    <s v="38HG466-01"/>
    <x v="1"/>
    <x v="1"/>
    <n v="2.5"/>
    <s v="In Person"/>
  </r>
  <r>
    <s v="38HG466-01"/>
    <x v="1"/>
    <x v="1"/>
    <n v="2.5"/>
    <s v="In Person"/>
  </r>
  <r>
    <s v="38HG466-01"/>
    <x v="1"/>
    <x v="1"/>
    <n v="2.5"/>
    <s v="In Person"/>
  </r>
  <r>
    <s v="38HG466-01"/>
    <x v="1"/>
    <x v="1"/>
    <n v="2.5"/>
    <s v="In Person"/>
  </r>
  <r>
    <s v="38HG466-01"/>
    <x v="1"/>
    <x v="1"/>
    <n v="2.5"/>
    <s v="In Person"/>
  </r>
  <r>
    <s v="38HG466-01"/>
    <x v="1"/>
    <x v="1"/>
    <n v="2.5"/>
    <s v="In Person"/>
  </r>
  <r>
    <s v="38HG466-01"/>
    <x v="1"/>
    <x v="1"/>
    <n v="1.5"/>
    <s v="In Person"/>
  </r>
  <r>
    <s v="38HG466-01"/>
    <x v="1"/>
    <x v="1"/>
    <n v="1.5"/>
    <s v="In Person"/>
  </r>
  <r>
    <s v="38HG466-01"/>
    <x v="1"/>
    <x v="1"/>
    <n v="0.75"/>
    <s v="In Person"/>
  </r>
  <r>
    <s v="38HG466-01"/>
    <x v="1"/>
    <x v="1"/>
    <n v="1.25"/>
    <s v="In Person"/>
  </r>
  <r>
    <s v="38HG466-01"/>
    <x v="1"/>
    <x v="1"/>
    <n v="1.25"/>
    <s v="In Person"/>
  </r>
  <r>
    <s v="38HG466-01"/>
    <x v="1"/>
    <x v="1"/>
    <n v="1.5"/>
    <s v="In Person"/>
  </r>
  <r>
    <s v="38HG466-01"/>
    <x v="1"/>
    <x v="1"/>
    <n v="1.25"/>
    <s v="In Person"/>
  </r>
  <r>
    <s v="38HG466-01"/>
    <x v="1"/>
    <x v="1"/>
    <n v="1.25"/>
    <s v="In Person"/>
  </r>
  <r>
    <s v="38HG466-01"/>
    <x v="1"/>
    <x v="1"/>
    <n v="1.25"/>
    <s v="In Person"/>
  </r>
  <r>
    <s v="73H704G-01"/>
    <x v="1"/>
    <x v="1"/>
    <n v="0"/>
    <s v="In Person"/>
  </r>
  <r>
    <s v="73H704G-01"/>
    <x v="1"/>
    <x v="1"/>
    <n v="1.25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.25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0"/>
    <s v="In Person"/>
  </r>
  <r>
    <s v="73H704G-01"/>
    <x v="1"/>
    <x v="1"/>
    <n v="1"/>
    <s v="In Person"/>
  </r>
  <r>
    <s v="73H704G-01"/>
    <x v="1"/>
    <x v="1"/>
    <n v="0.75"/>
    <s v="Teleheath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2.25"/>
    <s v="In Person"/>
  </r>
  <r>
    <s v="73H704G-01"/>
    <x v="1"/>
    <x v="1"/>
    <n v="2.25"/>
    <s v="In Person"/>
  </r>
  <r>
    <s v="73H704G-01"/>
    <x v="1"/>
    <x v="1"/>
    <n v="2.25"/>
    <s v="In Person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2.25"/>
    <s v="In Person"/>
  </r>
  <r>
    <s v="73H704G-01"/>
    <x v="1"/>
    <x v="1"/>
    <n v="1"/>
    <s v="Teleheath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1"/>
    <s v="Teleheath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1.75"/>
    <s v="In Person"/>
  </r>
  <r>
    <s v="73H704G-01"/>
    <x v="1"/>
    <x v="1"/>
    <n v="1.75"/>
    <s v="In Person"/>
  </r>
  <r>
    <s v="73H704G-01"/>
    <x v="1"/>
    <x v="1"/>
    <n v="1.25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.75"/>
    <s v="In Person"/>
  </r>
  <r>
    <s v="73H704G-01"/>
    <x v="1"/>
    <x v="1"/>
    <n v="1.25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0"/>
    <s v="In Person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1"/>
    <s v="Teleheath"/>
  </r>
  <r>
    <s v="73H704G-01"/>
    <x v="1"/>
    <x v="1"/>
    <n v="0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2.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"/>
    <s v="In Person"/>
  </r>
  <r>
    <s v="73H704G-01"/>
    <x v="1"/>
    <x v="1"/>
    <n v="1.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.7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"/>
    <s v="Teleheath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4.5"/>
    <s v="In Person"/>
  </r>
  <r>
    <s v="73H704G-01"/>
    <x v="1"/>
    <x v="1"/>
    <n v="1.75"/>
    <s v="In Person"/>
  </r>
  <r>
    <s v="73H704G-01"/>
    <x v="1"/>
    <x v="1"/>
    <n v="2.5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1.7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"/>
    <s v="In Person"/>
  </r>
  <r>
    <s v="73H704G-01"/>
    <x v="1"/>
    <x v="1"/>
    <n v="0.75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0.7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2.5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.5"/>
    <s v="In Person"/>
  </r>
  <r>
    <s v="73H704G-01"/>
    <x v="1"/>
    <x v="1"/>
    <n v="3"/>
    <s v="In Person"/>
  </r>
  <r>
    <s v="73H704G-01"/>
    <x v="1"/>
    <x v="1"/>
    <n v="1.7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2"/>
    <s v="In Person"/>
  </r>
  <r>
    <s v="73H704G-01"/>
    <x v="1"/>
    <x v="1"/>
    <n v="1"/>
    <s v="In Person"/>
  </r>
  <r>
    <s v="73H704G-01"/>
    <x v="1"/>
    <x v="1"/>
    <n v="0"/>
    <s v="In Person"/>
  </r>
  <r>
    <s v="73H704G-01"/>
    <x v="1"/>
    <x v="1"/>
    <n v="2"/>
    <s v="In Person"/>
  </r>
  <r>
    <s v="73H704G-01"/>
    <x v="1"/>
    <x v="1"/>
    <n v="1"/>
    <s v="Teleheath"/>
  </r>
  <r>
    <s v="73H704G-01"/>
    <x v="1"/>
    <x v="1"/>
    <n v="1.25"/>
    <s v="In Person"/>
  </r>
  <r>
    <s v="73H704G-01"/>
    <x v="1"/>
    <x v="1"/>
    <n v="1"/>
    <s v="Teleheath"/>
  </r>
  <r>
    <s v="73H704G-01"/>
    <x v="1"/>
    <x v="1"/>
    <n v="0"/>
    <s v="In Person"/>
  </r>
  <r>
    <s v="73H704G-01"/>
    <x v="1"/>
    <x v="1"/>
    <n v="1"/>
    <s v="In Person"/>
  </r>
  <r>
    <s v="73H704G-01"/>
    <x v="1"/>
    <x v="1"/>
    <n v="1.25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2"/>
    <s v="Teleheath"/>
  </r>
  <r>
    <s v="73H704G-01"/>
    <x v="1"/>
    <x v="1"/>
    <n v="2"/>
    <s v="In Person"/>
  </r>
  <r>
    <s v="73H704G-01"/>
    <x v="1"/>
    <x v="1"/>
    <n v="2"/>
    <s v="In Person"/>
  </r>
  <r>
    <s v="73H704G-01"/>
    <x v="1"/>
    <x v="1"/>
    <n v="2"/>
    <s v="In Person"/>
  </r>
  <r>
    <s v="73H704G-01"/>
    <x v="1"/>
    <x v="1"/>
    <n v="1"/>
    <s v="In Person"/>
  </r>
  <r>
    <s v="73H704G-01"/>
    <x v="1"/>
    <x v="1"/>
    <n v="0"/>
    <s v="In Person"/>
  </r>
  <r>
    <s v="73H704G-01"/>
    <x v="1"/>
    <x v="1"/>
    <n v="1"/>
    <s v="In Person"/>
  </r>
  <r>
    <s v="73H704G-01"/>
    <x v="1"/>
    <x v="1"/>
    <n v="0"/>
    <s v="In Person"/>
  </r>
  <r>
    <s v="73H704G-01"/>
    <x v="1"/>
    <x v="1"/>
    <n v="0"/>
    <s v="In Person"/>
  </r>
  <r>
    <s v="73H704G-01"/>
    <x v="1"/>
    <x v="1"/>
    <n v="0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.25"/>
    <s v="In Person"/>
  </r>
  <r>
    <s v="73H704G-01"/>
    <x v="1"/>
    <x v="1"/>
    <n v="1"/>
    <s v="Teleheath"/>
  </r>
  <r>
    <s v="73H704G-01"/>
    <x v="1"/>
    <x v="1"/>
    <n v="1"/>
    <s v="Teleheath"/>
  </r>
  <r>
    <s v="73H704G-01"/>
    <x v="1"/>
    <x v="1"/>
    <n v="1.25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2"/>
    <s v="In Person"/>
  </r>
  <r>
    <s v="73H704G-01"/>
    <x v="1"/>
    <x v="1"/>
    <n v="0"/>
    <s v="In Person"/>
  </r>
  <r>
    <s v="73H704G-01"/>
    <x v="1"/>
    <x v="1"/>
    <n v="1"/>
    <s v="In Person"/>
  </r>
  <r>
    <s v="73H704G-01"/>
    <x v="1"/>
    <x v="1"/>
    <n v="0"/>
    <s v="In Person"/>
  </r>
  <r>
    <s v="73H704G-01"/>
    <x v="1"/>
    <x v="1"/>
    <n v="1"/>
    <s v="Teleheath"/>
  </r>
  <r>
    <s v="73H704G-01"/>
    <x v="1"/>
    <x v="1"/>
    <n v="2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0.75"/>
    <s v="In Person"/>
  </r>
  <r>
    <s v="73H704G-01"/>
    <x v="1"/>
    <x v="1"/>
    <n v="1.25"/>
    <s v="In Person"/>
  </r>
  <r>
    <s v="73H704G-01"/>
    <x v="1"/>
    <x v="1"/>
    <n v="1"/>
    <s v="In Person"/>
  </r>
  <r>
    <s v="73H704G-01"/>
    <x v="1"/>
    <x v="1"/>
    <n v="1.25"/>
    <s v="In Person"/>
  </r>
  <r>
    <s v="73H704G-01"/>
    <x v="1"/>
    <x v="1"/>
    <n v="0"/>
    <s v="In Person"/>
  </r>
  <r>
    <s v="73H704G-01"/>
    <x v="1"/>
    <x v="1"/>
    <n v="3"/>
    <s v="In Person"/>
  </r>
  <r>
    <s v="73H704G-01"/>
    <x v="1"/>
    <x v="1"/>
    <n v="2.7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.7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.7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1.7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.5"/>
    <s v="In Person"/>
  </r>
  <r>
    <s v="73H704G-01"/>
    <x v="1"/>
    <x v="1"/>
    <n v="0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0.75"/>
    <s v="Teleheath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2.5"/>
    <s v="In Person"/>
  </r>
  <r>
    <s v="73H704G-01"/>
    <x v="1"/>
    <x v="1"/>
    <n v="2"/>
    <s v="In Person"/>
  </r>
  <r>
    <s v="73H704G-01"/>
    <x v="1"/>
    <x v="1"/>
    <n v="1.5"/>
    <s v="In Person"/>
  </r>
  <r>
    <s v="73H704G-01"/>
    <x v="1"/>
    <x v="1"/>
    <n v="1"/>
    <s v="In Person"/>
  </r>
  <r>
    <s v="73H704G-01"/>
    <x v="1"/>
    <x v="1"/>
    <n v="1.5"/>
    <s v="In Person"/>
  </r>
  <r>
    <s v="73H704G-01"/>
    <x v="1"/>
    <x v="1"/>
    <n v="2.5"/>
    <s v="In Person"/>
  </r>
  <r>
    <s v="73H704G-01"/>
    <x v="1"/>
    <x v="1"/>
    <n v="1.5"/>
    <s v="In Person"/>
  </r>
  <r>
    <s v="73H704G-01"/>
    <x v="1"/>
    <x v="1"/>
    <n v="1.5"/>
    <s v="In Person"/>
  </r>
  <r>
    <s v="73H704G-01"/>
    <x v="1"/>
    <x v="1"/>
    <n v="1"/>
    <s v="Teleheath"/>
  </r>
  <r>
    <s v="73H704G-01"/>
    <x v="1"/>
    <x v="1"/>
    <n v="1"/>
    <s v="Teleheath"/>
  </r>
  <r>
    <s v="73H704G-01"/>
    <x v="1"/>
    <x v="1"/>
    <n v="1.5"/>
    <s v="In Person"/>
  </r>
  <r>
    <s v="73H704G-01"/>
    <x v="1"/>
    <x v="1"/>
    <n v="0"/>
    <s v="In Person"/>
  </r>
  <r>
    <s v="73H704G-01"/>
    <x v="1"/>
    <x v="1"/>
    <n v="1.5"/>
    <s v="In Person"/>
  </r>
  <r>
    <s v="73H704G-01"/>
    <x v="1"/>
    <x v="1"/>
    <n v="1.25"/>
    <s v="In Person"/>
  </r>
  <r>
    <s v="73H704G-01"/>
    <x v="1"/>
    <x v="1"/>
    <n v="1.25"/>
    <s v="In Person"/>
  </r>
  <r>
    <s v="73H704G-01"/>
    <x v="1"/>
    <x v="1"/>
    <n v="1.25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0.5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2"/>
    <s v="In Person"/>
  </r>
  <r>
    <s v="73H704G-01"/>
    <x v="1"/>
    <x v="1"/>
    <n v="2"/>
    <s v="In Person"/>
  </r>
  <r>
    <s v="73H704G-01"/>
    <x v="1"/>
    <x v="1"/>
    <n v="1.5"/>
    <s v="In Person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0"/>
    <s v="In Person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0.75"/>
    <s v="Teleheath"/>
  </r>
  <r>
    <s v="73H704G-01"/>
    <x v="1"/>
    <x v="1"/>
    <n v="0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2.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2.5"/>
    <s v="In Person"/>
  </r>
  <r>
    <s v="73H704G-01"/>
    <x v="1"/>
    <x v="1"/>
    <n v="3"/>
    <s v="In Person"/>
  </r>
  <r>
    <s v="73H704G-01"/>
    <x v="1"/>
    <x v="1"/>
    <n v="2.5"/>
    <s v="In Person"/>
  </r>
  <r>
    <s v="73H704G-01"/>
    <x v="1"/>
    <x v="1"/>
    <n v="1"/>
    <s v="In Person"/>
  </r>
  <r>
    <s v="73H704G-01"/>
    <x v="1"/>
    <x v="1"/>
    <n v="2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"/>
    <s v="In Person"/>
  </r>
  <r>
    <s v="73H704G-01"/>
    <x v="1"/>
    <x v="1"/>
    <n v="2"/>
    <s v="In Person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0"/>
    <s v="In Person"/>
  </r>
  <r>
    <s v="73H704G-01"/>
    <x v="1"/>
    <x v="1"/>
    <n v="1"/>
    <s v="In Person"/>
  </r>
  <r>
    <s v="73H704G-01"/>
    <x v="1"/>
    <x v="1"/>
    <n v="1.25"/>
    <s v="In Person"/>
  </r>
  <r>
    <s v="73H704G-01"/>
    <x v="1"/>
    <x v="1"/>
    <n v="1"/>
    <s v="In Person"/>
  </r>
  <r>
    <s v="73H704G-01"/>
    <x v="1"/>
    <x v="1"/>
    <n v="0"/>
    <s v="In Person"/>
  </r>
  <r>
    <s v="73H704G-01"/>
    <x v="1"/>
    <x v="1"/>
    <n v="1"/>
    <s v="Teleheath"/>
  </r>
  <r>
    <s v="73H704G-01"/>
    <x v="1"/>
    <x v="1"/>
    <n v="1.25"/>
    <s v="In Person"/>
  </r>
  <r>
    <s v="73H704G-01"/>
    <x v="1"/>
    <x v="1"/>
    <n v="1.25"/>
    <s v="In Person"/>
  </r>
  <r>
    <s v="73H704G-01"/>
    <x v="1"/>
    <x v="1"/>
    <n v="1"/>
    <s v="In Person"/>
  </r>
  <r>
    <s v="73H704G-01"/>
    <x v="1"/>
    <x v="1"/>
    <n v="0"/>
    <s v="In Person"/>
  </r>
  <r>
    <s v="73H704G-01"/>
    <x v="1"/>
    <x v="1"/>
    <n v="0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.5"/>
    <s v="In Person"/>
  </r>
  <r>
    <s v="73H704G-01"/>
    <x v="1"/>
    <x v="1"/>
    <n v="3"/>
    <s v="In Person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1.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1.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.75"/>
    <s v="In Person"/>
  </r>
  <r>
    <s v="73H704G-01"/>
    <x v="1"/>
    <x v="1"/>
    <n v="2"/>
    <s v="In Person"/>
  </r>
  <r>
    <s v="73H704G-01"/>
    <x v="1"/>
    <x v="1"/>
    <n v="1.25"/>
    <s v="In Person"/>
  </r>
  <r>
    <s v="73H704G-01"/>
    <x v="1"/>
    <x v="1"/>
    <n v="1.75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2"/>
    <s v="In Person"/>
  </r>
  <r>
    <s v="73H704G-01"/>
    <x v="1"/>
    <x v="1"/>
    <n v="2"/>
    <s v="In Person"/>
  </r>
  <r>
    <s v="73H704G-01"/>
    <x v="1"/>
    <x v="1"/>
    <n v="1.75"/>
    <s v="In Person"/>
  </r>
  <r>
    <s v="73H704G-01"/>
    <x v="1"/>
    <x v="1"/>
    <n v="0"/>
    <s v="In Person"/>
  </r>
  <r>
    <s v="73H704G-01"/>
    <x v="1"/>
    <x v="1"/>
    <n v="1"/>
    <s v="In Person"/>
  </r>
  <r>
    <s v="73H704G-01"/>
    <x v="1"/>
    <x v="1"/>
    <n v="1.25"/>
    <s v="In Person"/>
  </r>
  <r>
    <s v="73H704G-01"/>
    <x v="1"/>
    <x v="1"/>
    <n v="1.25"/>
    <s v="In Person"/>
  </r>
  <r>
    <s v="73H704G-01"/>
    <x v="1"/>
    <x v="1"/>
    <n v="1"/>
    <s v="In Person"/>
  </r>
  <r>
    <s v="73H704G-01"/>
    <x v="1"/>
    <x v="1"/>
    <n v="2"/>
    <s v="In Person"/>
  </r>
  <r>
    <s v="73H704G-01"/>
    <x v="1"/>
    <x v="1"/>
    <n v="1.5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0"/>
    <s v="In Person"/>
  </r>
  <r>
    <s v="73H704G-01"/>
    <x v="1"/>
    <x v="1"/>
    <n v="1"/>
    <s v="In Person"/>
  </r>
  <r>
    <s v="73H704G-01"/>
    <x v="1"/>
    <x v="1"/>
    <n v="0.75"/>
    <s v="Teleheath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.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2"/>
    <s v="In Person"/>
  </r>
  <r>
    <s v="73H704G-01"/>
    <x v="1"/>
    <x v="1"/>
    <n v="3"/>
    <s v="In Person"/>
  </r>
  <r>
    <s v="73H704G-01"/>
    <x v="1"/>
    <x v="1"/>
    <n v="2.5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3"/>
    <s v="In Person"/>
  </r>
  <r>
    <s v="73H704G-01"/>
    <x v="1"/>
    <x v="1"/>
    <n v="1.5"/>
    <s v="In Person"/>
  </r>
  <r>
    <s v="73H704G-01"/>
    <x v="1"/>
    <x v="1"/>
    <n v="1"/>
    <s v="In Person"/>
  </r>
  <r>
    <s v="73H704G-01"/>
    <x v="1"/>
    <x v="1"/>
    <n v="3"/>
    <s v="In Person"/>
  </r>
  <r>
    <s v="73H704G-01"/>
    <x v="1"/>
    <x v="1"/>
    <n v="0"/>
    <s v="In Person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2"/>
    <s v="In Person"/>
  </r>
  <r>
    <s v="73H704G-01"/>
    <x v="1"/>
    <x v="1"/>
    <n v="2"/>
    <s v="In Person"/>
  </r>
  <r>
    <s v="73H704G-01"/>
    <x v="1"/>
    <x v="1"/>
    <n v="1"/>
    <s v="In Person"/>
  </r>
  <r>
    <s v="73H704G-01"/>
    <x v="1"/>
    <x v="1"/>
    <n v="2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1"/>
    <s v="Teleheath"/>
  </r>
  <r>
    <s v="73H704G-01"/>
    <x v="1"/>
    <x v="1"/>
    <n v="1"/>
    <s v="In Person"/>
  </r>
  <r>
    <s v="73H704G-01"/>
    <x v="1"/>
    <x v="1"/>
    <n v="1"/>
    <s v="Teleheath"/>
  </r>
  <r>
    <s v="73H704G-01"/>
    <x v="1"/>
    <x v="1"/>
    <n v="0.75"/>
    <s v="Teleheath"/>
  </r>
  <r>
    <s v="73H704G-01"/>
    <x v="1"/>
    <x v="1"/>
    <n v="1"/>
    <s v="In Person"/>
  </r>
  <r>
    <s v="03HG47F-01"/>
    <x v="1"/>
    <x v="4"/>
    <n v="2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2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1.5"/>
    <s v="In Person"/>
  </r>
  <r>
    <s v="03HG47F-01"/>
    <x v="1"/>
    <x v="4"/>
    <n v="3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3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1.75"/>
    <s v="In Person"/>
  </r>
  <r>
    <s v="03HG47F-01"/>
    <x v="1"/>
    <x v="4"/>
    <n v="0.25"/>
    <s v="In Person"/>
  </r>
  <r>
    <s v="03HG47F-01"/>
    <x v="1"/>
    <x v="4"/>
    <n v="1.75"/>
    <s v="In Person"/>
  </r>
  <r>
    <s v="03HG47F-01"/>
    <x v="1"/>
    <x v="4"/>
    <n v="0.25"/>
    <s v="In Person"/>
  </r>
  <r>
    <s v="03HG47F-01"/>
    <x v="1"/>
    <x v="4"/>
    <n v="1.75"/>
    <s v="In Person"/>
  </r>
  <r>
    <s v="03HG47F-01"/>
    <x v="1"/>
    <x v="4"/>
    <n v="0.25"/>
    <s v="In Person"/>
  </r>
  <r>
    <s v="03HG47F-01"/>
    <x v="1"/>
    <x v="4"/>
    <n v="1.5"/>
    <s v="In Person"/>
  </r>
  <r>
    <s v="03HG47F-01"/>
    <x v="1"/>
    <x v="4"/>
    <n v="1"/>
    <s v="In Person"/>
  </r>
  <r>
    <s v="03HG47F-01"/>
    <x v="1"/>
    <x v="4"/>
    <n v="3"/>
    <s v="In Person"/>
  </r>
  <r>
    <s v="03HG47F-01"/>
    <x v="1"/>
    <x v="4"/>
    <n v="1.5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1.25"/>
    <s v="In Person"/>
  </r>
  <r>
    <s v="03HG47F-01"/>
    <x v="1"/>
    <x v="4"/>
    <n v="0.75"/>
    <s v="Teleheath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0.75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3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0.75"/>
    <s v="Teleheath"/>
  </r>
  <r>
    <s v="03HG47F-01"/>
    <x v="1"/>
    <x v="4"/>
    <n v="1.5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2"/>
    <s v="In Person"/>
  </r>
  <r>
    <s v="03HG47F-01"/>
    <x v="1"/>
    <x v="4"/>
    <n v="2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3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1.25"/>
    <s v="In Person"/>
  </r>
  <r>
    <s v="03HG47F-01"/>
    <x v="1"/>
    <x v="4"/>
    <n v="0.75"/>
    <s v="In Person"/>
  </r>
  <r>
    <s v="03HG47F-01"/>
    <x v="1"/>
    <x v="4"/>
    <n v="1.5"/>
    <s v="In Person"/>
  </r>
  <r>
    <s v="03HG47F-01"/>
    <x v="1"/>
    <x v="4"/>
    <n v="1.5"/>
    <s v="Teleheath"/>
  </r>
  <r>
    <s v="03HG47F-01"/>
    <x v="1"/>
    <x v="4"/>
    <n v="1.25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0.5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2"/>
    <s v="In Person"/>
  </r>
  <r>
    <s v="03HG47F-01"/>
    <x v="1"/>
    <x v="4"/>
    <n v="0.5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5"/>
    <s v="In Person"/>
  </r>
  <r>
    <s v="03HG47F-01"/>
    <x v="1"/>
    <x v="4"/>
    <n v="1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0.5"/>
    <s v="In Person"/>
  </r>
  <r>
    <s v="03HG47F-01"/>
    <x v="1"/>
    <x v="4"/>
    <n v="2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0.25"/>
    <s v="In Person"/>
  </r>
  <r>
    <s v="03HG47F-01"/>
    <x v="1"/>
    <x v="4"/>
    <n v="1"/>
    <s v="In Person"/>
  </r>
  <r>
    <s v="03HG47F-01"/>
    <x v="1"/>
    <x v="4"/>
    <n v="0.25"/>
    <s v="In Person"/>
  </r>
  <r>
    <s v="03HG47F-01"/>
    <x v="1"/>
    <x v="4"/>
    <n v="1.5"/>
    <s v="In Person"/>
  </r>
  <r>
    <s v="03HG47F-01"/>
    <x v="1"/>
    <x v="4"/>
    <n v="1.25"/>
    <s v="In Person"/>
  </r>
  <r>
    <s v="03HG47F-01"/>
    <x v="1"/>
    <x v="4"/>
    <n v="1.5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1.25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1.75"/>
    <s v="In Person"/>
  </r>
  <r>
    <s v="03HG47F-01"/>
    <x v="1"/>
    <x v="4"/>
    <n v="1"/>
    <s v="In Person"/>
  </r>
  <r>
    <s v="03HG47F-01"/>
    <x v="1"/>
    <x v="4"/>
    <n v="0.5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5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1.25"/>
    <s v="In Person"/>
  </r>
  <r>
    <s v="03HG47F-01"/>
    <x v="1"/>
    <x v="4"/>
    <n v="1.5"/>
    <s v="In Person"/>
  </r>
  <r>
    <s v="03HG47F-01"/>
    <x v="1"/>
    <x v="4"/>
    <n v="1.25"/>
    <s v="In Person"/>
  </r>
  <r>
    <s v="03HG47F-01"/>
    <x v="1"/>
    <x v="4"/>
    <n v="2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1.25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2"/>
    <s v="In Person"/>
  </r>
  <r>
    <s v="03HG47F-01"/>
    <x v="1"/>
    <x v="4"/>
    <n v="1"/>
    <s v="In Person"/>
  </r>
  <r>
    <s v="03HG47F-01"/>
    <x v="1"/>
    <x v="4"/>
    <n v="1.75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2"/>
    <s v="In Person"/>
  </r>
  <r>
    <s v="03HG47F-01"/>
    <x v="1"/>
    <x v="4"/>
    <n v="1.25"/>
    <s v="In Person"/>
  </r>
  <r>
    <s v="03HG47F-01"/>
    <x v="1"/>
    <x v="4"/>
    <n v="1.25"/>
    <s v="In Person"/>
  </r>
  <r>
    <s v="03HG47F-01"/>
    <x v="1"/>
    <x v="4"/>
    <n v="1.5"/>
    <s v="In Person"/>
  </r>
  <r>
    <s v="03HG47F-01"/>
    <x v="1"/>
    <x v="4"/>
    <n v="0.25"/>
    <s v="Teleheath"/>
  </r>
  <r>
    <s v="03HG47F-01"/>
    <x v="1"/>
    <x v="4"/>
    <n v="1.25"/>
    <s v="Teleheath"/>
  </r>
  <r>
    <s v="03HG47F-01"/>
    <x v="1"/>
    <x v="4"/>
    <n v="1.25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1"/>
    <s v="In Person"/>
  </r>
  <r>
    <s v="03HG47F-01"/>
    <x v="1"/>
    <x v="4"/>
    <n v="1"/>
    <s v="In Person"/>
  </r>
  <r>
    <s v="03HG47F-01"/>
    <x v="1"/>
    <x v="4"/>
    <n v="3"/>
    <s v="In Person"/>
  </r>
  <r>
    <s v="03HG47F-01"/>
    <x v="1"/>
    <x v="4"/>
    <n v="3"/>
    <s v="In Person"/>
  </r>
  <r>
    <s v="03HG47F-01"/>
    <x v="1"/>
    <x v="4"/>
    <n v="1"/>
    <s v="In Person"/>
  </r>
  <r>
    <s v="03HG47F-01"/>
    <x v="1"/>
    <x v="4"/>
    <n v="1.5"/>
    <s v="In Person"/>
  </r>
  <r>
    <s v="58H705G-03"/>
    <x v="1"/>
    <x v="0"/>
    <n v="1.5"/>
    <s v="In Person"/>
  </r>
  <r>
    <s v="58H705G-03"/>
    <x v="1"/>
    <x v="0"/>
    <n v="0.5"/>
    <s v="Teleheath"/>
  </r>
  <r>
    <s v="58H705G-03"/>
    <x v="1"/>
    <x v="0"/>
    <n v="1.5"/>
    <s v="In Person"/>
  </r>
  <r>
    <s v="58H705G-03"/>
    <x v="1"/>
    <x v="0"/>
    <n v="1"/>
    <s v="Teleheath"/>
  </r>
  <r>
    <s v="58H705G-03"/>
    <x v="1"/>
    <x v="0"/>
    <n v="1.75"/>
    <s v="In Person"/>
  </r>
  <r>
    <s v="58H705G-03"/>
    <x v="1"/>
    <x v="0"/>
    <n v="1"/>
    <s v="In Person"/>
  </r>
  <r>
    <s v="58H705G-03"/>
    <x v="1"/>
    <x v="0"/>
    <n v="0.75"/>
    <s v="In Person"/>
  </r>
  <r>
    <s v="58H705G-03"/>
    <x v="1"/>
    <x v="0"/>
    <n v="1"/>
    <s v="In Person"/>
  </r>
  <r>
    <s v="58H705G-03"/>
    <x v="1"/>
    <x v="0"/>
    <n v="0.5"/>
    <s v="Teleheath"/>
  </r>
  <r>
    <s v="58H705G-03"/>
    <x v="1"/>
    <x v="0"/>
    <n v="1"/>
    <s v="In Person"/>
  </r>
  <r>
    <s v="58H705G-03"/>
    <x v="1"/>
    <x v="0"/>
    <n v="0.5"/>
    <s v="Teleheath"/>
  </r>
  <r>
    <s v="58H705G-03"/>
    <x v="1"/>
    <x v="0"/>
    <n v="0.5"/>
    <s v="Teleheath"/>
  </r>
  <r>
    <s v="58H705G-03"/>
    <x v="1"/>
    <x v="0"/>
    <n v="1.25"/>
    <s v="In Person"/>
  </r>
  <r>
    <s v="58H705G-03"/>
    <x v="1"/>
    <x v="0"/>
    <n v="1.25"/>
    <s v="In Person"/>
  </r>
  <r>
    <s v="58H705G-03"/>
    <x v="1"/>
    <x v="0"/>
    <n v="1"/>
    <s v="Teleheath"/>
  </r>
  <r>
    <s v="58H705G-03"/>
    <x v="1"/>
    <x v="0"/>
    <n v="1"/>
    <s v="Teleheath"/>
  </r>
  <r>
    <s v="58H705G-03"/>
    <x v="1"/>
    <x v="0"/>
    <n v="1"/>
    <s v="In Person"/>
  </r>
  <r>
    <s v="58H705G-03"/>
    <x v="1"/>
    <x v="0"/>
    <n v="1"/>
    <s v="Teleheath"/>
  </r>
  <r>
    <s v="58H705G-03"/>
    <x v="1"/>
    <x v="0"/>
    <n v="1.25"/>
    <s v="In Person"/>
  </r>
  <r>
    <s v="58H705G-03"/>
    <x v="1"/>
    <x v="0"/>
    <n v="1"/>
    <s v="In Person"/>
  </r>
  <r>
    <s v="58H705G-03"/>
    <x v="1"/>
    <x v="0"/>
    <n v="1.5"/>
    <s v="In Person"/>
  </r>
  <r>
    <s v="58H705G-03"/>
    <x v="1"/>
    <x v="0"/>
    <n v="2"/>
    <s v="In Person"/>
  </r>
  <r>
    <s v="58H705G-03"/>
    <x v="1"/>
    <x v="0"/>
    <n v="2"/>
    <s v="In Person"/>
  </r>
  <r>
    <s v="58H705G-03"/>
    <x v="1"/>
    <x v="0"/>
    <n v="0.5"/>
    <s v="Teleheath"/>
  </r>
  <r>
    <s v="58H705G-03"/>
    <x v="1"/>
    <x v="0"/>
    <n v="1.5"/>
    <s v="In Person"/>
  </r>
  <r>
    <s v="58H705G-03"/>
    <x v="1"/>
    <x v="0"/>
    <n v="0.75"/>
    <s v="Teleheath"/>
  </r>
  <r>
    <s v="58H705G-03"/>
    <x v="1"/>
    <x v="0"/>
    <n v="0.5"/>
    <s v="Teleheath"/>
  </r>
  <r>
    <s v="58H705G-03"/>
    <x v="1"/>
    <x v="0"/>
    <n v="0.25"/>
    <s v="Teleheath"/>
  </r>
  <r>
    <s v="58H705G-03"/>
    <x v="1"/>
    <x v="0"/>
    <n v="1"/>
    <s v="In Person"/>
  </r>
  <r>
    <s v="58H705G-03"/>
    <x v="1"/>
    <x v="0"/>
    <n v="1"/>
    <s v="Teleheath"/>
  </r>
  <r>
    <s v="58H705G-03"/>
    <x v="1"/>
    <x v="0"/>
    <n v="1"/>
    <s v="Teleheath"/>
  </r>
  <r>
    <s v="58H705G-03"/>
    <x v="1"/>
    <x v="0"/>
    <n v="1"/>
    <s v="In Person"/>
  </r>
  <r>
    <s v="58H705G-03"/>
    <x v="1"/>
    <x v="0"/>
    <n v="1"/>
    <s v="Teleheath"/>
  </r>
  <r>
    <s v="58H705G-03"/>
    <x v="1"/>
    <x v="0"/>
    <n v="1.5"/>
    <s v="In Person"/>
  </r>
  <r>
    <s v="58H705G-03"/>
    <x v="1"/>
    <x v="0"/>
    <n v="1"/>
    <s v="In Person"/>
  </r>
  <r>
    <s v="58H705G-03"/>
    <x v="1"/>
    <x v="0"/>
    <n v="1.5"/>
    <s v="In Person"/>
  </r>
  <r>
    <s v="58H705G-03"/>
    <x v="1"/>
    <x v="0"/>
    <n v="1"/>
    <s v="In Person"/>
  </r>
  <r>
    <s v="58H705G-03"/>
    <x v="1"/>
    <x v="0"/>
    <n v="1"/>
    <s v="Teleheath"/>
  </r>
  <r>
    <s v="58H705G-03"/>
    <x v="1"/>
    <x v="0"/>
    <n v="1.5"/>
    <s v="In Person"/>
  </r>
  <r>
    <s v="58H705G-03"/>
    <x v="1"/>
    <x v="0"/>
    <n v="1"/>
    <s v="In Person"/>
  </r>
  <r>
    <s v="58H705G-03"/>
    <x v="1"/>
    <x v="0"/>
    <n v="1.25"/>
    <s v="In Person"/>
  </r>
  <r>
    <s v="58H705G-03"/>
    <x v="1"/>
    <x v="0"/>
    <n v="1.5"/>
    <s v="In Person"/>
  </r>
  <r>
    <s v="58H705G-03"/>
    <x v="1"/>
    <x v="0"/>
    <n v="1"/>
    <s v="Teleheath"/>
  </r>
  <r>
    <s v="58H705G-03"/>
    <x v="1"/>
    <x v="0"/>
    <n v="1.5"/>
    <s v="In Person"/>
  </r>
  <r>
    <s v="58H705G-03"/>
    <x v="1"/>
    <x v="0"/>
    <n v="0.5"/>
    <s v="In Person"/>
  </r>
  <r>
    <s v="58H705G-03"/>
    <x v="1"/>
    <x v="0"/>
    <n v="1"/>
    <s v="In Person"/>
  </r>
  <r>
    <s v="58H705G-03"/>
    <x v="1"/>
    <x v="0"/>
    <n v="1"/>
    <s v="In Person"/>
  </r>
  <r>
    <s v="58H705G-03"/>
    <x v="1"/>
    <x v="0"/>
    <n v="1"/>
    <s v="In Person"/>
  </r>
  <r>
    <s v="58H705G-03"/>
    <x v="1"/>
    <x v="0"/>
    <n v="1.5"/>
    <s v="In Person"/>
  </r>
  <r>
    <s v="58H705G-03"/>
    <x v="1"/>
    <x v="0"/>
    <n v="1"/>
    <s v="In Person"/>
  </r>
  <r>
    <s v="58H705G-03"/>
    <x v="1"/>
    <x v="0"/>
    <n v="1"/>
    <s v="Teleheath"/>
  </r>
  <r>
    <s v="58H705G-03"/>
    <x v="1"/>
    <x v="0"/>
    <n v="1"/>
    <s v="In Person"/>
  </r>
  <r>
    <s v="58H705G-03"/>
    <x v="1"/>
    <x v="0"/>
    <n v="1"/>
    <s v="In Person"/>
  </r>
  <r>
    <s v="58H705G-03"/>
    <x v="1"/>
    <x v="0"/>
    <n v="1.5"/>
    <s v="In Person"/>
  </r>
  <r>
    <s v="58H705G-03"/>
    <x v="1"/>
    <x v="0"/>
    <n v="1.5"/>
    <s v="In Person"/>
  </r>
  <r>
    <s v="58H705G-03"/>
    <x v="1"/>
    <x v="0"/>
    <n v="0.75"/>
    <s v="Teleheath"/>
  </r>
  <r>
    <s v="58H705G-03"/>
    <x v="1"/>
    <x v="0"/>
    <n v="1.25"/>
    <s v="Teleheath"/>
  </r>
  <r>
    <s v="58H705G-03"/>
    <x v="1"/>
    <x v="0"/>
    <n v="1.5"/>
    <s v="In Person"/>
  </r>
  <r>
    <s v="58H705G-03"/>
    <x v="1"/>
    <x v="0"/>
    <n v="0.25"/>
    <s v="In Person"/>
  </r>
  <r>
    <s v="58H705G-03"/>
    <x v="1"/>
    <x v="0"/>
    <n v="1"/>
    <s v="Teleheath"/>
  </r>
  <r>
    <s v="58H705G-03"/>
    <x v="1"/>
    <x v="0"/>
    <n v="0.5"/>
    <s v="Teleheath"/>
  </r>
  <r>
    <s v="58H705G-03"/>
    <x v="1"/>
    <x v="0"/>
    <n v="0.5"/>
    <s v="Teleheath"/>
  </r>
  <r>
    <s v="58H705G-03"/>
    <x v="1"/>
    <x v="0"/>
    <n v="1.5"/>
    <s v="In Person"/>
  </r>
  <r>
    <s v="58H705G-03"/>
    <x v="1"/>
    <x v="0"/>
    <n v="1.25"/>
    <s v="In Person"/>
  </r>
  <r>
    <s v="58H705G-03"/>
    <x v="1"/>
    <x v="0"/>
    <n v="0.75"/>
    <s v="Teleheath"/>
  </r>
  <r>
    <s v="58H705G-03"/>
    <x v="1"/>
    <x v="0"/>
    <n v="0.5"/>
    <s v="Teleheath"/>
  </r>
  <r>
    <s v="58H705G-03"/>
    <x v="1"/>
    <x v="0"/>
    <n v="1"/>
    <s v="In Person"/>
  </r>
  <r>
    <s v="58H705G-03"/>
    <x v="1"/>
    <x v="0"/>
    <n v="1"/>
    <s v="In Person"/>
  </r>
  <r>
    <s v="58H705G-03"/>
    <x v="1"/>
    <x v="0"/>
    <n v="0.5"/>
    <s v="In Person"/>
  </r>
  <r>
    <s v="58H705G-03"/>
    <x v="1"/>
    <x v="0"/>
    <n v="1"/>
    <s v="In Person"/>
  </r>
  <r>
    <s v="58H705G-03"/>
    <x v="1"/>
    <x v="0"/>
    <n v="1.5"/>
    <s v="In Person"/>
  </r>
  <r>
    <s v="58H705G-03"/>
    <x v="1"/>
    <x v="0"/>
    <n v="1.5"/>
    <s v="In Person"/>
  </r>
  <r>
    <s v="58H705G-03"/>
    <x v="1"/>
    <x v="0"/>
    <n v="1"/>
    <s v="In Person"/>
  </r>
  <r>
    <s v="58H705G-03"/>
    <x v="1"/>
    <x v="0"/>
    <n v="1.5"/>
    <s v="In Person"/>
  </r>
  <r>
    <s v="58H705G-03"/>
    <x v="1"/>
    <x v="0"/>
    <n v="1.5"/>
    <s v="In Person"/>
  </r>
  <r>
    <s v="58H705G-03"/>
    <x v="1"/>
    <x v="0"/>
    <n v="1.5"/>
    <s v="In Person"/>
  </r>
  <r>
    <s v="58H705G-03"/>
    <x v="1"/>
    <x v="0"/>
    <n v="1.75"/>
    <s v="In Person"/>
  </r>
  <r>
    <s v="58H705G-03"/>
    <x v="1"/>
    <x v="0"/>
    <n v="1"/>
    <s v="Teleheath"/>
  </r>
  <r>
    <s v="58H705G-03"/>
    <x v="1"/>
    <x v="0"/>
    <n v="1"/>
    <s v="In Person"/>
  </r>
  <r>
    <s v="58H705G-03"/>
    <x v="1"/>
    <x v="0"/>
    <n v="1"/>
    <s v="Teleheath"/>
  </r>
  <r>
    <s v="58H705G-03"/>
    <x v="1"/>
    <x v="0"/>
    <n v="1"/>
    <s v="Teleheath"/>
  </r>
  <r>
    <s v="58H705G-03"/>
    <x v="1"/>
    <x v="0"/>
    <n v="1.5"/>
    <s v="In Person"/>
  </r>
  <r>
    <s v="58H705G-03"/>
    <x v="1"/>
    <x v="0"/>
    <n v="1.5"/>
    <s v="In Person"/>
  </r>
  <r>
    <s v="58H705G-03"/>
    <x v="1"/>
    <x v="0"/>
    <n v="1.5"/>
    <s v="In Person"/>
  </r>
  <r>
    <s v="58H705G-03"/>
    <x v="1"/>
    <x v="0"/>
    <n v="0.75"/>
    <s v="Teleheath"/>
  </r>
  <r>
    <s v="58H705G-03"/>
    <x v="1"/>
    <x v="0"/>
    <n v="1"/>
    <s v="In Person"/>
  </r>
  <r>
    <s v="58H705G-03"/>
    <x v="1"/>
    <x v="0"/>
    <n v="1"/>
    <s v="In Person"/>
  </r>
  <r>
    <s v="58H705G-03"/>
    <x v="1"/>
    <x v="0"/>
    <n v="1"/>
    <s v="In Person"/>
  </r>
  <r>
    <s v="58H705G-03"/>
    <x v="1"/>
    <x v="0"/>
    <n v="1"/>
    <s v="In Person"/>
  </r>
  <r>
    <s v="58H705G-03"/>
    <x v="1"/>
    <x v="0"/>
    <n v="0.25"/>
    <s v="Teleheath"/>
  </r>
  <r>
    <s v="58H705G-03"/>
    <x v="1"/>
    <x v="0"/>
    <n v="1"/>
    <s v="In Person"/>
  </r>
  <r>
    <s v="58H705G-03"/>
    <x v="1"/>
    <x v="0"/>
    <n v="1"/>
    <s v="Teleheath"/>
  </r>
  <r>
    <s v="58H705G-03"/>
    <x v="1"/>
    <x v="0"/>
    <n v="1.25"/>
    <s v="Teleheath"/>
  </r>
  <r>
    <s v="58H705G-03"/>
    <x v="1"/>
    <x v="0"/>
    <n v="0.75"/>
    <s v="In Person"/>
  </r>
  <r>
    <s v="58H705G-03"/>
    <x v="1"/>
    <x v="0"/>
    <n v="1"/>
    <s v="In Person"/>
  </r>
  <r>
    <s v="58H705G-03"/>
    <x v="1"/>
    <x v="0"/>
    <n v="1.5"/>
    <s v="In Person"/>
  </r>
  <r>
    <s v="58H705G-03"/>
    <x v="1"/>
    <x v="0"/>
    <n v="1"/>
    <s v="In Person"/>
  </r>
  <r>
    <s v="58H705G-03"/>
    <x v="1"/>
    <x v="0"/>
    <n v="1.5"/>
    <s v="In Person"/>
  </r>
  <r>
    <s v="58H705G-03"/>
    <x v="1"/>
    <x v="0"/>
    <n v="1.5"/>
    <s v="In Person"/>
  </r>
  <r>
    <s v="58H705G-03"/>
    <x v="1"/>
    <x v="0"/>
    <n v="1.25"/>
    <s v="In Person"/>
  </r>
  <r>
    <s v="58H705G-03"/>
    <x v="1"/>
    <x v="0"/>
    <n v="1.5"/>
    <s v="In Person"/>
  </r>
  <r>
    <s v="58H705G-03"/>
    <x v="1"/>
    <x v="0"/>
    <n v="1"/>
    <s v="Teleheath"/>
  </r>
  <r>
    <s v="58H705G-03"/>
    <x v="1"/>
    <x v="0"/>
    <n v="2"/>
    <s v="In Person"/>
  </r>
  <r>
    <s v="58H705G-03"/>
    <x v="1"/>
    <x v="0"/>
    <n v="0.5"/>
    <s v="Teleheath"/>
  </r>
  <r>
    <s v="58H705G-03"/>
    <x v="1"/>
    <x v="0"/>
    <n v="1.25"/>
    <s v="Teleheath"/>
  </r>
  <r>
    <s v="58H705G-03"/>
    <x v="1"/>
    <x v="0"/>
    <n v="1"/>
    <s v="Teleheath"/>
  </r>
  <r>
    <s v="58H705G-03"/>
    <x v="1"/>
    <x v="0"/>
    <n v="1"/>
    <s v="In Person"/>
  </r>
  <r>
    <s v="58H705G-03"/>
    <x v="1"/>
    <x v="0"/>
    <n v="1.25"/>
    <s v="In Person"/>
  </r>
  <r>
    <s v="58H705G-03"/>
    <x v="1"/>
    <x v="0"/>
    <n v="1"/>
    <s v="In Person"/>
  </r>
  <r>
    <s v="58H705G-03"/>
    <x v="1"/>
    <x v="0"/>
    <n v="1.25"/>
    <s v="In Person"/>
  </r>
  <r>
    <s v="58H705G-03"/>
    <x v="1"/>
    <x v="0"/>
    <n v="2"/>
    <s v="In Person"/>
  </r>
  <r>
    <s v="58H705G-03"/>
    <x v="1"/>
    <x v="0"/>
    <n v="2"/>
    <s v="In Person"/>
  </r>
  <r>
    <s v="58H705G-03"/>
    <x v="1"/>
    <x v="0"/>
    <n v="2"/>
    <s v="In Person"/>
  </r>
  <r>
    <s v="58H705G-03"/>
    <x v="1"/>
    <x v="0"/>
    <n v="0.5"/>
    <s v="Teleheath"/>
  </r>
  <r>
    <s v="58H705G-03"/>
    <x v="1"/>
    <x v="0"/>
    <n v="1"/>
    <s v="In Person"/>
  </r>
  <r>
    <s v="58H705G-03"/>
    <x v="1"/>
    <x v="0"/>
    <n v="1.5"/>
    <s v="In Person"/>
  </r>
  <r>
    <s v="58H705G-03"/>
    <x v="1"/>
    <x v="0"/>
    <n v="0.75"/>
    <s v="Teleheath"/>
  </r>
  <r>
    <s v="58H705G-03"/>
    <x v="1"/>
    <x v="0"/>
    <n v="1"/>
    <s v="Teleheath"/>
  </r>
  <r>
    <s v="58H705G-03"/>
    <x v="1"/>
    <x v="0"/>
    <n v="1"/>
    <s v="Teleheath"/>
  </r>
  <r>
    <s v="58H705G-03"/>
    <x v="1"/>
    <x v="0"/>
    <n v="1.25"/>
    <s v="Teleheath"/>
  </r>
  <r>
    <s v="58H705G-03"/>
    <x v="1"/>
    <x v="0"/>
    <n v="1"/>
    <s v="Teleheath"/>
  </r>
  <r>
    <s v="58H705G-03"/>
    <x v="1"/>
    <x v="0"/>
    <n v="1"/>
    <s v="In Person"/>
  </r>
  <r>
    <s v="58H705G-03"/>
    <x v="1"/>
    <x v="0"/>
    <n v="1"/>
    <s v="Teleheath"/>
  </r>
  <r>
    <s v="58H705G-03"/>
    <x v="1"/>
    <x v="0"/>
    <n v="0.5"/>
    <s v="Teleheath"/>
  </r>
  <r>
    <s v="58H705G-03"/>
    <x v="1"/>
    <x v="0"/>
    <n v="1.5"/>
    <s v="In Person"/>
  </r>
  <r>
    <s v="58H705G-03"/>
    <x v="1"/>
    <x v="0"/>
    <n v="0.75"/>
    <s v="Teleheath"/>
  </r>
  <r>
    <s v="58H705G-03"/>
    <x v="1"/>
    <x v="0"/>
    <n v="1.5"/>
    <s v="In Person"/>
  </r>
  <r>
    <s v="58H705G-03"/>
    <x v="1"/>
    <x v="0"/>
    <n v="0.5"/>
    <s v="Teleheath"/>
  </r>
  <r>
    <s v="58H705G-03"/>
    <x v="1"/>
    <x v="0"/>
    <n v="1.25"/>
    <s v="In Person"/>
  </r>
  <r>
    <s v="58H705G-03"/>
    <x v="1"/>
    <x v="0"/>
    <n v="1"/>
    <s v="In Person"/>
  </r>
  <r>
    <s v="58H705G-03"/>
    <x v="1"/>
    <x v="0"/>
    <n v="1"/>
    <s v="In Person"/>
  </r>
  <r>
    <s v="58H705G-03"/>
    <x v="1"/>
    <x v="0"/>
    <n v="1.25"/>
    <s v="Teleheath"/>
  </r>
  <r>
    <s v="58H705G-03"/>
    <x v="1"/>
    <x v="0"/>
    <n v="0.25"/>
    <s v="Teleheath"/>
  </r>
  <r>
    <s v="58H705G-03"/>
    <x v="1"/>
    <x v="0"/>
    <n v="1.25"/>
    <s v="Teleheath"/>
  </r>
  <r>
    <s v="58H705G-03"/>
    <x v="1"/>
    <x v="0"/>
    <n v="1.5"/>
    <s v="In Person"/>
  </r>
  <r>
    <s v="58H705G-03"/>
    <x v="1"/>
    <x v="0"/>
    <n v="1.25"/>
    <s v="In Person"/>
  </r>
  <r>
    <s v="58H705G-03"/>
    <x v="1"/>
    <x v="0"/>
    <n v="2"/>
    <s v="In Person"/>
  </r>
  <r>
    <s v="58H705G-03"/>
    <x v="1"/>
    <x v="0"/>
    <n v="1"/>
    <s v="In Person"/>
  </r>
  <r>
    <s v="58H705G-03"/>
    <x v="1"/>
    <x v="0"/>
    <n v="1.5"/>
    <s v="In Person"/>
  </r>
  <r>
    <s v="58H705G-03"/>
    <x v="1"/>
    <x v="0"/>
    <n v="1"/>
    <s v="In Person"/>
  </r>
  <r>
    <s v="58H705G-03"/>
    <x v="1"/>
    <x v="0"/>
    <n v="1"/>
    <s v="In Person"/>
  </r>
  <r>
    <s v="58H705G-03"/>
    <x v="1"/>
    <x v="0"/>
    <n v="1.5"/>
    <s v="In Person"/>
  </r>
  <r>
    <s v="50J2G7V-01"/>
    <x v="2"/>
    <x v="0"/>
    <n v="1.5"/>
    <s v="In Person"/>
  </r>
  <r>
    <s v="50J2G7V-01"/>
    <x v="2"/>
    <x v="0"/>
    <n v="1.5"/>
    <s v="In Person"/>
  </r>
  <r>
    <s v="50J2G7V-01"/>
    <x v="2"/>
    <x v="0"/>
    <n v="1.75"/>
    <s v="In Person"/>
  </r>
  <r>
    <s v="50J2G7V-01"/>
    <x v="2"/>
    <x v="0"/>
    <n v="1.25"/>
    <s v="In Person"/>
  </r>
  <r>
    <s v="50J2G7V-01"/>
    <x v="2"/>
    <x v="0"/>
    <n v="1.25"/>
    <s v="In Person"/>
  </r>
  <r>
    <s v="50J2G7V-01"/>
    <x v="2"/>
    <x v="0"/>
    <n v="1.5"/>
    <s v="In Person"/>
  </r>
  <r>
    <s v="50J2G7V-01"/>
    <x v="2"/>
    <x v="0"/>
    <n v="1.25"/>
    <s v="In Person"/>
  </r>
  <r>
    <s v="50J2G7V-01"/>
    <x v="2"/>
    <x v="0"/>
    <n v="1.5"/>
    <s v="In Person"/>
  </r>
  <r>
    <s v="50J2G7V-01"/>
    <x v="2"/>
    <x v="0"/>
    <n v="1.75"/>
    <s v="In Person"/>
  </r>
  <r>
    <s v="50J2G7V-01"/>
    <x v="2"/>
    <x v="0"/>
    <n v="1.5"/>
    <s v="In Person"/>
  </r>
  <r>
    <s v="50J2G7V-01"/>
    <x v="2"/>
    <x v="0"/>
    <n v="1.75"/>
    <s v="In Person"/>
  </r>
  <r>
    <s v="50J2G7V-01"/>
    <x v="2"/>
    <x v="0"/>
    <n v="1.25"/>
    <s v="In Person"/>
  </r>
  <r>
    <s v="50J2G7V-01"/>
    <x v="2"/>
    <x v="0"/>
    <n v="1.75"/>
    <s v="In Person"/>
  </r>
  <r>
    <s v="50J2G7V-01"/>
    <x v="2"/>
    <x v="0"/>
    <n v="1.5"/>
    <s v="In Person"/>
  </r>
  <r>
    <s v="50J2G7V-01"/>
    <x v="2"/>
    <x v="0"/>
    <n v="1.25"/>
    <s v="In Person"/>
  </r>
  <r>
    <s v="50J2G7V-01"/>
    <x v="2"/>
    <x v="0"/>
    <n v="1.5"/>
    <s v="In Person"/>
  </r>
  <r>
    <s v="50J2G7V-01"/>
    <x v="2"/>
    <x v="0"/>
    <n v="1.25"/>
    <s v="In Person"/>
  </r>
  <r>
    <s v="50J2G7V-01"/>
    <x v="2"/>
    <x v="0"/>
    <n v="1.25"/>
    <s v="In Person"/>
  </r>
  <r>
    <s v="50J2G7V-01"/>
    <x v="2"/>
    <x v="0"/>
    <n v="1.75"/>
    <s v="In Person"/>
  </r>
  <r>
    <s v="50J2G7V-01"/>
    <x v="2"/>
    <x v="0"/>
    <n v="1.5"/>
    <s v="In Person"/>
  </r>
  <r>
    <s v="50J2G7V-01"/>
    <x v="2"/>
    <x v="0"/>
    <n v="1.75"/>
    <s v="In Person"/>
  </r>
  <r>
    <s v="50J2G7V-01"/>
    <x v="2"/>
    <x v="0"/>
    <n v="1.5"/>
    <s v="In Person"/>
  </r>
  <r>
    <s v="50J2G7V-01"/>
    <x v="2"/>
    <x v="0"/>
    <n v="1.5"/>
    <s v="In Person"/>
  </r>
  <r>
    <s v="50J2G7V-01"/>
    <x v="2"/>
    <x v="0"/>
    <n v="1.5"/>
    <s v="In Person"/>
  </r>
  <r>
    <s v="50J2G7V-01"/>
    <x v="2"/>
    <x v="0"/>
    <n v="1.75"/>
    <s v="In Person"/>
  </r>
  <r>
    <s v="50J2G7V-01"/>
    <x v="2"/>
    <x v="0"/>
    <n v="1.75"/>
    <s v="In Person"/>
  </r>
  <r>
    <s v="50J2G7V-01"/>
    <x v="2"/>
    <x v="0"/>
    <n v="1.25"/>
    <s v="In Person"/>
  </r>
  <r>
    <s v="50J2G7V-01"/>
    <x v="2"/>
    <x v="0"/>
    <n v="1.25"/>
    <s v="In Person"/>
  </r>
  <r>
    <s v="50J2G7V-01"/>
    <x v="2"/>
    <x v="0"/>
    <n v="1.75"/>
    <s v="In Person"/>
  </r>
  <r>
    <s v="50J2G7V-01"/>
    <x v="2"/>
    <x v="0"/>
    <n v="1.5"/>
    <s v="In Person"/>
  </r>
  <r>
    <s v="50J2G7V-01"/>
    <x v="2"/>
    <x v="0"/>
    <n v="1.5"/>
    <s v="In Person"/>
  </r>
  <r>
    <s v="50J2G7V-01"/>
    <x v="2"/>
    <x v="0"/>
    <n v="1.5"/>
    <s v="In Person"/>
  </r>
  <r>
    <s v="50J2G7V-01"/>
    <x v="2"/>
    <x v="0"/>
    <n v="1.5"/>
    <s v="In Person"/>
  </r>
  <r>
    <s v="50J2G7V-01"/>
    <x v="2"/>
    <x v="0"/>
    <n v="2"/>
    <s v="In Person"/>
  </r>
  <r>
    <s v="50J2G7V-01"/>
    <x v="2"/>
    <x v="0"/>
    <n v="2"/>
    <s v="In Person"/>
  </r>
  <r>
    <s v="50J2G7V-01"/>
    <x v="2"/>
    <x v="0"/>
    <n v="1.5"/>
    <s v="In Person"/>
  </r>
  <r>
    <s v="50J2G7V-01"/>
    <x v="2"/>
    <x v="0"/>
    <n v="1.5"/>
    <s v="In Person"/>
  </r>
  <r>
    <s v="50J2G7V-01"/>
    <x v="2"/>
    <x v="0"/>
    <n v="1.25"/>
    <s v="In Person"/>
  </r>
  <r>
    <s v="50J2G7V-01"/>
    <x v="2"/>
    <x v="0"/>
    <n v="2"/>
    <s v="In Person"/>
  </r>
  <r>
    <s v="50J2G7V-01"/>
    <x v="2"/>
    <x v="0"/>
    <n v="2"/>
    <s v="In Person"/>
  </r>
  <r>
    <s v="50J2G7V-01"/>
    <x v="2"/>
    <x v="0"/>
    <n v="1.25"/>
    <s v="In Person"/>
  </r>
  <r>
    <s v="50J2G7V-01"/>
    <x v="2"/>
    <x v="0"/>
    <n v="1.5"/>
    <s v="In Person"/>
  </r>
  <r>
    <s v="50J2G7V-01"/>
    <x v="2"/>
    <x v="0"/>
    <n v="0.5"/>
    <s v="In Person"/>
  </r>
  <r>
    <s v="50J2G7V-01"/>
    <x v="2"/>
    <x v="0"/>
    <n v="1"/>
    <s v="In Person"/>
  </r>
  <r>
    <s v="50J2G7V-01"/>
    <x v="2"/>
    <x v="0"/>
    <n v="1.5"/>
    <s v="In Person"/>
  </r>
  <r>
    <s v="50J2G7V-01"/>
    <x v="2"/>
    <x v="0"/>
    <n v="1.25"/>
    <s v="In Person"/>
  </r>
  <r>
    <s v="50J2G7V-01"/>
    <x v="2"/>
    <x v="0"/>
    <n v="1.25"/>
    <s v="In Person"/>
  </r>
  <r>
    <s v="50J2G7V-01"/>
    <x v="2"/>
    <x v="0"/>
    <n v="1.75"/>
    <s v="In Person"/>
  </r>
  <r>
    <s v="50J2G7V-01"/>
    <x v="2"/>
    <x v="0"/>
    <n v="1.75"/>
    <s v="In Person"/>
  </r>
  <r>
    <s v="50J2G7V-01"/>
    <x v="2"/>
    <x v="0"/>
    <n v="1.5"/>
    <s v="In Person"/>
  </r>
  <r>
    <s v="50J2G7V-01"/>
    <x v="2"/>
    <x v="0"/>
    <n v="1.25"/>
    <s v="In Person"/>
  </r>
  <r>
    <s v="50J2G7V-01"/>
    <x v="2"/>
    <x v="0"/>
    <n v="1.5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.25"/>
    <s v="In Person"/>
  </r>
  <r>
    <s v="75J2NJV-01"/>
    <x v="1"/>
    <x v="0"/>
    <n v="1"/>
    <s v="In Person"/>
  </r>
  <r>
    <s v="75J2NJV-01"/>
    <x v="1"/>
    <x v="0"/>
    <n v="1.25"/>
    <s v="In Person"/>
  </r>
  <r>
    <s v="75J2NJV-01"/>
    <x v="1"/>
    <x v="0"/>
    <n v="2.5"/>
    <s v="In Person"/>
  </r>
  <r>
    <s v="75J2NJV-01"/>
    <x v="1"/>
    <x v="0"/>
    <n v="2.5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.25"/>
    <s v="In Person"/>
  </r>
  <r>
    <s v="75J2NJV-01"/>
    <x v="1"/>
    <x v="0"/>
    <n v="2.5"/>
    <s v="In Person"/>
  </r>
  <r>
    <s v="75J2NJV-01"/>
    <x v="1"/>
    <x v="0"/>
    <n v="2.5"/>
    <s v="In Person"/>
  </r>
  <r>
    <s v="75J2NJV-01"/>
    <x v="1"/>
    <x v="0"/>
    <n v="1.25"/>
    <s v="In Person"/>
  </r>
  <r>
    <s v="75J2NJV-01"/>
    <x v="1"/>
    <x v="0"/>
    <n v="1"/>
    <s v="In Person"/>
  </r>
  <r>
    <s v="75J2NJV-01"/>
    <x v="1"/>
    <x v="0"/>
    <n v="1.5"/>
    <s v="In Person"/>
  </r>
  <r>
    <s v="75J2NJV-01"/>
    <x v="1"/>
    <x v="0"/>
    <n v="1.5"/>
    <s v="In Person"/>
  </r>
  <r>
    <s v="75J2NJV-01"/>
    <x v="1"/>
    <x v="0"/>
    <n v="1"/>
    <s v="In Person"/>
  </r>
  <r>
    <s v="75J2NJV-01"/>
    <x v="1"/>
    <x v="0"/>
    <n v="1.25"/>
    <s v="In Person"/>
  </r>
  <r>
    <s v="75J2NJV-01"/>
    <x v="1"/>
    <x v="0"/>
    <n v="1.25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.25"/>
    <s v="In Person"/>
  </r>
  <r>
    <s v="75J2NJV-01"/>
    <x v="1"/>
    <x v="0"/>
    <n v="1.25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.5"/>
    <s v="In Person"/>
  </r>
  <r>
    <s v="75J2NJV-01"/>
    <x v="1"/>
    <x v="0"/>
    <n v="1.25"/>
    <s v="In Person"/>
  </r>
  <r>
    <s v="75J2NJV-01"/>
    <x v="1"/>
    <x v="0"/>
    <n v="1"/>
    <s v="In Person"/>
  </r>
  <r>
    <s v="75J2NJV-01"/>
    <x v="1"/>
    <x v="0"/>
    <n v="1.5"/>
    <s v="In Person"/>
  </r>
  <r>
    <s v="75J2NJV-01"/>
    <x v="1"/>
    <x v="0"/>
    <n v="1"/>
    <s v="In Person"/>
  </r>
  <r>
    <s v="75J2NJV-01"/>
    <x v="1"/>
    <x v="0"/>
    <n v="1.25"/>
    <s v="In Person"/>
  </r>
  <r>
    <s v="75J2NJV-01"/>
    <x v="1"/>
    <x v="0"/>
    <n v="1.25"/>
    <s v="In Person"/>
  </r>
  <r>
    <s v="75J2NJV-01"/>
    <x v="1"/>
    <x v="0"/>
    <n v="1"/>
    <s v="In Person"/>
  </r>
  <r>
    <s v="75J2NJV-01"/>
    <x v="1"/>
    <x v="0"/>
    <n v="1.25"/>
    <s v="In Person"/>
  </r>
  <r>
    <s v="75J2NJV-01"/>
    <x v="1"/>
    <x v="0"/>
    <n v="1"/>
    <s v="In Person"/>
  </r>
  <r>
    <s v="75J2NJV-01"/>
    <x v="1"/>
    <x v="0"/>
    <n v="1.25"/>
    <s v="In Person"/>
  </r>
  <r>
    <s v="75J2NJV-01"/>
    <x v="1"/>
    <x v="0"/>
    <n v="1.5"/>
    <s v="In Person"/>
  </r>
  <r>
    <s v="75J2NJV-01"/>
    <x v="1"/>
    <x v="0"/>
    <n v="1.5"/>
    <s v="In Person"/>
  </r>
  <r>
    <s v="75J2NJV-01"/>
    <x v="1"/>
    <x v="0"/>
    <n v="1.25"/>
    <s v="In Person"/>
  </r>
  <r>
    <s v="75J2NJV-01"/>
    <x v="1"/>
    <x v="0"/>
    <n v="1.25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"/>
    <s v="In Person"/>
  </r>
  <r>
    <s v="75J2NJV-01"/>
    <x v="1"/>
    <x v="0"/>
    <n v="1.25"/>
    <s v="In Person"/>
  </r>
  <r>
    <s v="75J2NJV-01"/>
    <x v="1"/>
    <x v="0"/>
    <n v="1.25"/>
    <s v="In Person"/>
  </r>
  <r>
    <s v="75J2NJV-01"/>
    <x v="1"/>
    <x v="0"/>
    <n v="1.5"/>
    <s v="In Person"/>
  </r>
  <r>
    <s v="75J2NJV-01"/>
    <x v="1"/>
    <x v="0"/>
    <n v="1"/>
    <s v="In Person"/>
  </r>
  <r>
    <s v="75J2NJV-01"/>
    <x v="1"/>
    <x v="0"/>
    <n v="1.25"/>
    <s v="In Person"/>
  </r>
  <r>
    <s v="75J2NJV-01"/>
    <x v="1"/>
    <x v="0"/>
    <n v="1.75"/>
    <s v="In Person"/>
  </r>
  <r>
    <s v="75J2NJV-01"/>
    <x v="1"/>
    <x v="0"/>
    <n v="1.5"/>
    <s v="In Person"/>
  </r>
  <r>
    <s v="75J2NJV-01"/>
    <x v="1"/>
    <x v="0"/>
    <n v="2.5"/>
    <s v="In Person"/>
  </r>
  <r>
    <s v="75J2NJV-01"/>
    <x v="1"/>
    <x v="0"/>
    <n v="2.5"/>
    <s v="In Person"/>
  </r>
  <r>
    <s v="75J2NJV-01"/>
    <x v="1"/>
    <x v="0"/>
    <n v="2.5"/>
    <s v="In Person"/>
  </r>
  <r>
    <s v="75J2NJV-01"/>
    <x v="1"/>
    <x v="0"/>
    <n v="2.5"/>
    <s v="In Person"/>
  </r>
  <r>
    <s v="75J2NJV-01"/>
    <x v="1"/>
    <x v="0"/>
    <n v="2.25"/>
    <s v="In Person"/>
  </r>
  <r>
    <s v="75J2NJV-01"/>
    <x v="1"/>
    <x v="0"/>
    <n v="0.5"/>
    <s v="In Person"/>
  </r>
  <r>
    <s v="75J2NJV-01"/>
    <x v="1"/>
    <x v="0"/>
    <n v="0.25"/>
    <s v="In Person"/>
  </r>
  <r>
    <s v="75J2NJV-01"/>
    <x v="1"/>
    <x v="0"/>
    <n v="2.25"/>
    <s v="In Person"/>
  </r>
  <r>
    <s v="75J2NJV-01"/>
    <x v="1"/>
    <x v="0"/>
    <n v="0.5"/>
    <s v="In Person"/>
  </r>
  <r>
    <s v="75J2NJV-01"/>
    <x v="1"/>
    <x v="0"/>
    <n v="2.25"/>
    <s v="In Person"/>
  </r>
  <r>
    <s v="75J2NJV-01"/>
    <x v="1"/>
    <x v="0"/>
    <n v="0.5"/>
    <s v="In Person"/>
  </r>
  <r>
    <s v="75J2NJV-01"/>
    <x v="1"/>
    <x v="0"/>
    <n v="0.25"/>
    <s v="In Person"/>
  </r>
  <r>
    <s v="75J2NJV-01"/>
    <x v="1"/>
    <x v="0"/>
    <n v="2.5"/>
    <s v="In Person"/>
  </r>
  <r>
    <s v="75J2NJV-01"/>
    <x v="1"/>
    <x v="0"/>
    <n v="2.5"/>
    <s v="In Person"/>
  </r>
  <r>
    <s v="75J2NJV-01"/>
    <x v="1"/>
    <x v="0"/>
    <n v="1.25"/>
    <s v="In Person"/>
  </r>
  <r>
    <s v="75J2NJV-01"/>
    <x v="1"/>
    <x v="0"/>
    <n v="1.75"/>
    <s v="In Person"/>
  </r>
  <r>
    <s v="96HEDA8-01"/>
    <x v="1"/>
    <x v="1"/>
    <n v="1.75"/>
    <s v="In Person"/>
  </r>
  <r>
    <s v="96HEDA8-01"/>
    <x v="1"/>
    <x v="1"/>
    <n v="1"/>
    <s v="In Person"/>
  </r>
  <r>
    <s v="96HEDA8-01"/>
    <x v="1"/>
    <x v="1"/>
    <n v="1"/>
    <s v="In Person"/>
  </r>
  <r>
    <s v="96HEDA8-01"/>
    <x v="1"/>
    <x v="1"/>
    <n v="1"/>
    <s v="In Person"/>
  </r>
  <r>
    <s v="96HEDA8-01"/>
    <x v="1"/>
    <x v="1"/>
    <n v="1.25"/>
    <s v="In Person"/>
  </r>
  <r>
    <s v="96HEDA8-01"/>
    <x v="1"/>
    <x v="1"/>
    <n v="2"/>
    <s v="In Person"/>
  </r>
  <r>
    <s v="96HEDA8-01"/>
    <x v="1"/>
    <x v="1"/>
    <n v="1.25"/>
    <s v="In Person"/>
  </r>
  <r>
    <s v="96HEDA8-01"/>
    <x v="1"/>
    <x v="1"/>
    <n v="1.75"/>
    <s v="In Person"/>
  </r>
  <r>
    <s v="96HEDA8-01"/>
    <x v="1"/>
    <x v="1"/>
    <n v="0.25"/>
    <s v="In Person"/>
  </r>
  <r>
    <s v="96HEDA8-01"/>
    <x v="1"/>
    <x v="1"/>
    <n v="1.25"/>
    <s v="In Person"/>
  </r>
  <r>
    <s v="96HEDA8-01"/>
    <x v="1"/>
    <x v="1"/>
    <n v="1"/>
    <s v="In Person"/>
  </r>
  <r>
    <s v="96HEDA8-01"/>
    <x v="1"/>
    <x v="1"/>
    <n v="1.25"/>
    <s v="In Person"/>
  </r>
  <r>
    <s v="96HEDA8-01"/>
    <x v="1"/>
    <x v="1"/>
    <n v="1.25"/>
    <s v="In Person"/>
  </r>
  <r>
    <s v="96HEDA8-01"/>
    <x v="1"/>
    <x v="1"/>
    <n v="1"/>
    <s v="In Person"/>
  </r>
  <r>
    <s v="96HEDA8-01"/>
    <x v="1"/>
    <x v="1"/>
    <n v="1"/>
    <s v="In Person"/>
  </r>
  <r>
    <s v="96HEDA8-01"/>
    <x v="1"/>
    <x v="1"/>
    <n v="1.5"/>
    <s v="In Person"/>
  </r>
  <r>
    <s v="96HEDA8-01"/>
    <x v="1"/>
    <x v="1"/>
    <n v="1"/>
    <s v="In Person"/>
  </r>
  <r>
    <s v="96HEDA8-01"/>
    <x v="1"/>
    <x v="1"/>
    <n v="1.25"/>
    <s v="In Person"/>
  </r>
  <r>
    <s v="96HEDA8-01"/>
    <x v="1"/>
    <x v="1"/>
    <n v="1.25"/>
    <s v="In Person"/>
  </r>
  <r>
    <s v="96HEDA8-01"/>
    <x v="1"/>
    <x v="1"/>
    <n v="1"/>
    <s v="In Person"/>
  </r>
  <r>
    <s v="96HEDA8-01"/>
    <x v="1"/>
    <x v="1"/>
    <n v="1"/>
    <s v="In Person"/>
  </r>
  <r>
    <s v="96HEDA8-01"/>
    <x v="1"/>
    <x v="1"/>
    <n v="0.5"/>
    <s v="Teleheath"/>
  </r>
  <r>
    <s v="96HEDA8-01"/>
    <x v="1"/>
    <x v="1"/>
    <n v="1.5"/>
    <s v="In Person"/>
  </r>
  <r>
    <s v="96HEDA8-01"/>
    <x v="1"/>
    <x v="1"/>
    <n v="1.25"/>
    <s v="In Person"/>
  </r>
  <r>
    <s v="96HEDA8-01"/>
    <x v="1"/>
    <x v="1"/>
    <n v="1"/>
    <s v="In Person"/>
  </r>
  <r>
    <s v="96HEDA8-01"/>
    <x v="1"/>
    <x v="1"/>
    <n v="2"/>
    <s v="In Person"/>
  </r>
  <r>
    <s v="96HEDA8-01"/>
    <x v="1"/>
    <x v="1"/>
    <n v="1"/>
    <s v="In Person"/>
  </r>
  <r>
    <s v="96HEDA8-01"/>
    <x v="1"/>
    <x v="1"/>
    <n v="1"/>
    <s v="In Person"/>
  </r>
  <r>
    <s v="96HEDA8-01"/>
    <x v="1"/>
    <x v="1"/>
    <n v="2"/>
    <s v="In Person"/>
  </r>
  <r>
    <s v="96HEDA8-01"/>
    <x v="1"/>
    <x v="1"/>
    <n v="2"/>
    <s v="In Person"/>
  </r>
  <r>
    <s v="96HEDA8-01"/>
    <x v="1"/>
    <x v="1"/>
    <n v="0.25"/>
    <s v="In Person"/>
  </r>
  <r>
    <s v="96HEDA8-01"/>
    <x v="1"/>
    <x v="1"/>
    <n v="1.25"/>
    <s v="In Person"/>
  </r>
  <r>
    <s v="96HEDA8-01"/>
    <x v="1"/>
    <x v="1"/>
    <n v="2"/>
    <s v="In Person"/>
  </r>
  <r>
    <s v="96HEDA8-01"/>
    <x v="1"/>
    <x v="1"/>
    <n v="0.25"/>
    <s v="In Person"/>
  </r>
  <r>
    <s v="96HEDA8-01"/>
    <x v="1"/>
    <x v="1"/>
    <n v="1.25"/>
    <s v="In Person"/>
  </r>
  <r>
    <s v="96HEDA8-01"/>
    <x v="1"/>
    <x v="1"/>
    <n v="2"/>
    <s v="In Person"/>
  </r>
  <r>
    <s v="96HEDA8-01"/>
    <x v="1"/>
    <x v="1"/>
    <n v="0.25"/>
    <s v="In Person"/>
  </r>
  <r>
    <s v="96HEDA8-01"/>
    <x v="1"/>
    <x v="1"/>
    <n v="0.25"/>
    <s v="In Person"/>
  </r>
  <r>
    <s v="96HEDA8-01"/>
    <x v="1"/>
    <x v="1"/>
    <n v="1"/>
    <s v="Teleheath"/>
  </r>
  <r>
    <s v="96HEDA8-01"/>
    <x v="1"/>
    <x v="1"/>
    <n v="1"/>
    <s v="In Person"/>
  </r>
  <r>
    <s v="96HEDA8-01"/>
    <x v="1"/>
    <x v="1"/>
    <n v="1"/>
    <s v="In Person"/>
  </r>
  <r>
    <s v="96HEDA8-01"/>
    <x v="1"/>
    <x v="1"/>
    <n v="0.25"/>
    <s v="Teleheath"/>
  </r>
  <r>
    <s v="96HEDA8-01"/>
    <x v="1"/>
    <x v="1"/>
    <n v="1"/>
    <s v="In Person"/>
  </r>
  <r>
    <s v="96HEDA8-01"/>
    <x v="1"/>
    <x v="1"/>
    <n v="1.25"/>
    <s v="In Person"/>
  </r>
  <r>
    <s v="96HEDA8-01"/>
    <x v="1"/>
    <x v="1"/>
    <n v="1.25"/>
    <s v="In Person"/>
  </r>
  <r>
    <s v="96HEDA8-01"/>
    <x v="1"/>
    <x v="1"/>
    <n v="1"/>
    <s v="In Person"/>
  </r>
  <r>
    <s v="96HEDA8-01"/>
    <x v="1"/>
    <x v="1"/>
    <n v="1"/>
    <s v="In Person"/>
  </r>
  <r>
    <s v="96HEDA8-01"/>
    <x v="1"/>
    <x v="1"/>
    <n v="0.75"/>
    <s v="Teleheath"/>
  </r>
  <r>
    <s v="96HEDA8-01"/>
    <x v="1"/>
    <x v="1"/>
    <n v="0.5"/>
    <s v="Teleheath"/>
  </r>
  <r>
    <s v="96HEDA8-01"/>
    <x v="1"/>
    <x v="1"/>
    <n v="0.75"/>
    <s v="Teleheath"/>
  </r>
  <r>
    <s v="96HEDA8-01"/>
    <x v="1"/>
    <x v="1"/>
    <n v="0.5"/>
    <s v="Teleheath"/>
  </r>
  <r>
    <s v="96HEDA8-01"/>
    <x v="1"/>
    <x v="1"/>
    <n v="1"/>
    <s v="Teleheath"/>
  </r>
  <r>
    <s v="96HEDA8-01"/>
    <x v="1"/>
    <x v="1"/>
    <n v="1"/>
    <s v="In Person"/>
  </r>
  <r>
    <s v="96HEDA8-01"/>
    <x v="1"/>
    <x v="1"/>
    <n v="1"/>
    <s v="In Person"/>
  </r>
  <r>
    <s v="96HEDA8-01"/>
    <x v="1"/>
    <x v="1"/>
    <n v="1"/>
    <s v="In Person"/>
  </r>
  <r>
    <s v="96HEDA8-01"/>
    <x v="1"/>
    <x v="1"/>
    <n v="1"/>
    <s v="In Person"/>
  </r>
  <r>
    <s v="96HEDA8-01"/>
    <x v="1"/>
    <x v="1"/>
    <n v="1"/>
    <s v="In Person"/>
  </r>
  <r>
    <s v="96HEDA8-01"/>
    <x v="1"/>
    <x v="1"/>
    <n v="1.25"/>
    <s v="In Person"/>
  </r>
  <r>
    <s v="96HEDA8-01"/>
    <x v="1"/>
    <x v="1"/>
    <n v="1.75"/>
    <s v="In Person"/>
  </r>
  <r>
    <s v="96HEDA8-01"/>
    <x v="1"/>
    <x v="1"/>
    <n v="0.25"/>
    <s v="In Person"/>
  </r>
  <r>
    <s v="96HEDA8-01"/>
    <x v="1"/>
    <x v="1"/>
    <n v="1.75"/>
    <s v="In Person"/>
  </r>
  <r>
    <s v="96HEDA8-01"/>
    <x v="1"/>
    <x v="1"/>
    <n v="0.25"/>
    <s v="In Person"/>
  </r>
  <r>
    <s v="96HEDA8-01"/>
    <x v="1"/>
    <x v="1"/>
    <n v="1.75"/>
    <s v="In Person"/>
  </r>
  <r>
    <s v="96HEDA8-01"/>
    <x v="1"/>
    <x v="1"/>
    <n v="0.2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.75"/>
    <s v="In Person"/>
  </r>
  <r>
    <s v="14HCB79-01"/>
    <x v="1"/>
    <x v="1"/>
    <n v="2.5"/>
    <s v="In Person"/>
  </r>
  <r>
    <s v="14HCB79-01"/>
    <x v="1"/>
    <x v="1"/>
    <n v="1.5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0.5"/>
    <s v="Teleheath"/>
  </r>
  <r>
    <s v="14HCB79-01"/>
    <x v="1"/>
    <x v="1"/>
    <n v="0.25"/>
    <s v="Teleheath"/>
  </r>
  <r>
    <s v="14HCB79-01"/>
    <x v="1"/>
    <x v="1"/>
    <n v="0.25"/>
    <s v="In Person"/>
  </r>
  <r>
    <s v="14HCB79-01"/>
    <x v="1"/>
    <x v="1"/>
    <n v="0.75"/>
    <s v="In Person"/>
  </r>
  <r>
    <s v="14HCB79-01"/>
    <x v="1"/>
    <x v="1"/>
    <n v="1.2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.5"/>
    <s v="In Person"/>
  </r>
  <r>
    <s v="14HCB79-01"/>
    <x v="1"/>
    <x v="1"/>
    <n v="2.25"/>
    <s v="In Person"/>
  </r>
  <r>
    <s v="14HCB79-01"/>
    <x v="1"/>
    <x v="1"/>
    <n v="1"/>
    <s v="In Person"/>
  </r>
  <r>
    <s v="14HCB79-01"/>
    <x v="1"/>
    <x v="1"/>
    <n v="1.2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5"/>
    <s v="In Person"/>
  </r>
  <r>
    <s v="14HCB79-01"/>
    <x v="1"/>
    <x v="1"/>
    <n v="2.2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2.2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2.2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5"/>
    <s v="In Person"/>
  </r>
  <r>
    <s v="14HCB79-01"/>
    <x v="1"/>
    <x v="1"/>
    <n v="2.2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0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5"/>
    <s v="In Person"/>
  </r>
  <r>
    <s v="14HCB79-01"/>
    <x v="1"/>
    <x v="1"/>
    <n v="2.2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2.25"/>
    <s v="In Person"/>
  </r>
  <r>
    <s v="14HCB79-01"/>
    <x v="1"/>
    <x v="1"/>
    <n v="2.5"/>
    <s v="In Person"/>
  </r>
  <r>
    <s v="14HCB79-01"/>
    <x v="1"/>
    <x v="1"/>
    <n v="0.5"/>
    <s v="In Person"/>
  </r>
  <r>
    <s v="14HCB79-01"/>
    <x v="1"/>
    <x v="1"/>
    <n v="0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0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5"/>
    <s v="In Person"/>
  </r>
  <r>
    <s v="14HCB79-01"/>
    <x v="1"/>
    <x v="1"/>
    <n v="2.25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2"/>
    <s v="In Person"/>
  </r>
  <r>
    <s v="14HCB79-01"/>
    <x v="1"/>
    <x v="1"/>
    <n v="0.5"/>
    <s v="In Person"/>
  </r>
  <r>
    <s v="14HCB79-01"/>
    <x v="1"/>
    <x v="1"/>
    <n v="1.25"/>
    <s v="In Person"/>
  </r>
  <r>
    <s v="14HCB79-01"/>
    <x v="1"/>
    <x v="1"/>
    <n v="0.25"/>
    <s v="In Person"/>
  </r>
  <r>
    <s v="14HCB79-01"/>
    <x v="1"/>
    <x v="1"/>
    <n v="2"/>
    <s v="In Person"/>
  </r>
  <r>
    <s v="14HCB79-01"/>
    <x v="1"/>
    <x v="1"/>
    <n v="1.25"/>
    <s v="In Person"/>
  </r>
  <r>
    <s v="14HCB79-01"/>
    <x v="1"/>
    <x v="1"/>
    <n v="0.2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0"/>
    <s v="In Person"/>
  </r>
  <r>
    <s v="14HCB79-01"/>
    <x v="1"/>
    <x v="1"/>
    <n v="0"/>
    <s v="In Person"/>
  </r>
  <r>
    <s v="14HCB79-01"/>
    <x v="1"/>
    <x v="1"/>
    <n v="0"/>
    <s v="In Person"/>
  </r>
  <r>
    <s v="14HCB79-01"/>
    <x v="1"/>
    <x v="1"/>
    <n v="1"/>
    <s v="In Person"/>
  </r>
  <r>
    <s v="14HCB79-01"/>
    <x v="1"/>
    <x v="1"/>
    <n v="0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0.25"/>
    <s v="Teleheath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0.5"/>
    <s v="In Person"/>
  </r>
  <r>
    <s v="14HCB79-01"/>
    <x v="1"/>
    <x v="1"/>
    <n v="2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2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5"/>
    <s v="In Person"/>
  </r>
  <r>
    <s v="14HCB79-01"/>
    <x v="1"/>
    <x v="1"/>
    <n v="2.2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"/>
    <s v="In Person"/>
  </r>
  <r>
    <s v="14HCB79-01"/>
    <x v="1"/>
    <x v="1"/>
    <n v="0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0.5"/>
    <s v="In Person"/>
  </r>
  <r>
    <s v="14HCB79-01"/>
    <x v="1"/>
    <x v="1"/>
    <n v="2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0.75"/>
    <s v="In Person"/>
  </r>
  <r>
    <s v="14HCB79-01"/>
    <x v="1"/>
    <x v="1"/>
    <n v="1"/>
    <s v="In Person"/>
  </r>
  <r>
    <s v="14HCB79-01"/>
    <x v="1"/>
    <x v="1"/>
    <n v="1"/>
    <s v="Teleheath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5"/>
    <s v="In Person"/>
  </r>
  <r>
    <s v="14HCB79-01"/>
    <x v="1"/>
    <x v="1"/>
    <n v="2.2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2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.5"/>
    <s v="In Person"/>
  </r>
  <r>
    <s v="14HCB79-01"/>
    <x v="1"/>
    <x v="1"/>
    <n v="2.5"/>
    <s v="In Person"/>
  </r>
  <r>
    <s v="14HCB79-01"/>
    <x v="1"/>
    <x v="1"/>
    <n v="0.5"/>
    <s v="In Person"/>
  </r>
  <r>
    <s v="14HCB79-01"/>
    <x v="1"/>
    <x v="1"/>
    <n v="2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.2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"/>
    <s v="In Person"/>
  </r>
  <r>
    <s v="14HCB79-01"/>
    <x v="1"/>
    <x v="1"/>
    <n v="1.5"/>
    <s v="In Person"/>
  </r>
  <r>
    <s v="14HCB79-01"/>
    <x v="1"/>
    <x v="1"/>
    <n v="0.2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0.2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0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2.2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25"/>
    <s v="In Person"/>
  </r>
  <r>
    <s v="14HCB79-01"/>
    <x v="1"/>
    <x v="1"/>
    <n v="1.5"/>
    <s v="In Person"/>
  </r>
  <r>
    <s v="14HCB79-01"/>
    <x v="1"/>
    <x v="1"/>
    <n v="0.25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2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2.2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0.75"/>
    <s v="Teleheath"/>
  </r>
  <r>
    <s v="14HCB79-01"/>
    <x v="1"/>
    <x v="1"/>
    <n v="0.2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5"/>
    <s v="In Person"/>
  </r>
  <r>
    <s v="14HCB79-01"/>
    <x v="1"/>
    <x v="1"/>
    <n v="2.2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0.5"/>
    <s v="In Person"/>
  </r>
  <r>
    <s v="14HCB79-01"/>
    <x v="1"/>
    <x v="1"/>
    <n v="2"/>
    <s v="In Person"/>
  </r>
  <r>
    <s v="14HCB79-01"/>
    <x v="1"/>
    <x v="1"/>
    <n v="2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.2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2"/>
    <s v="In Person"/>
  </r>
  <r>
    <s v="14HCB79-01"/>
    <x v="1"/>
    <x v="1"/>
    <n v="0.5"/>
    <s v="In Person"/>
  </r>
  <r>
    <s v="14HCB79-01"/>
    <x v="1"/>
    <x v="1"/>
    <n v="1.5"/>
    <s v="In Person"/>
  </r>
  <r>
    <s v="14HCB79-01"/>
    <x v="1"/>
    <x v="1"/>
    <n v="2.2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2"/>
    <s v="In Person"/>
  </r>
  <r>
    <s v="14HCB79-01"/>
    <x v="1"/>
    <x v="1"/>
    <n v="0.5"/>
    <s v="In Person"/>
  </r>
  <r>
    <s v="14HCB79-01"/>
    <x v="1"/>
    <x v="1"/>
    <n v="0.25"/>
    <s v="In Person"/>
  </r>
  <r>
    <s v="14HCB79-01"/>
    <x v="1"/>
    <x v="1"/>
    <n v="2.5"/>
    <s v="In Person"/>
  </r>
  <r>
    <s v="14HCB79-01"/>
    <x v="1"/>
    <x v="1"/>
    <n v="2"/>
    <s v="In Person"/>
  </r>
  <r>
    <s v="14HCB79-01"/>
    <x v="1"/>
    <x v="1"/>
    <n v="0.5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1.5"/>
    <s v="In Person"/>
  </r>
  <r>
    <s v="14HCB79-01"/>
    <x v="1"/>
    <x v="1"/>
    <n v="1"/>
    <s v="In Person"/>
  </r>
  <r>
    <s v="14HCB79-01"/>
    <x v="1"/>
    <x v="1"/>
    <n v="2.5"/>
    <s v="In Person"/>
  </r>
  <r>
    <s v="14HCB79-01"/>
    <x v="1"/>
    <x v="1"/>
    <n v="2.5"/>
    <s v="In Person"/>
  </r>
  <r>
    <s v="14HCB79-01"/>
    <x v="1"/>
    <x v="1"/>
    <n v="2.5"/>
    <s v="In Person"/>
  </r>
  <r>
    <s v="44J24YV-01"/>
    <x v="1"/>
    <x v="2"/>
    <n v="1.25"/>
    <s v="In Person"/>
  </r>
  <r>
    <s v="44J24YV-01"/>
    <x v="1"/>
    <x v="2"/>
    <n v="1.25"/>
    <s v="In Person"/>
  </r>
  <r>
    <s v="44J24YV-01"/>
    <x v="1"/>
    <x v="2"/>
    <n v="1.5"/>
    <s v="In Person"/>
  </r>
  <r>
    <s v="44J24YV-01"/>
    <x v="1"/>
    <x v="2"/>
    <n v="1.5"/>
    <s v="In Person"/>
  </r>
  <r>
    <s v="44J24YV-01"/>
    <x v="1"/>
    <x v="2"/>
    <n v="0.75"/>
    <s v="In Person"/>
  </r>
  <r>
    <s v="44J24YV-01"/>
    <x v="1"/>
    <x v="2"/>
    <n v="1.5"/>
    <s v="In Person"/>
  </r>
  <r>
    <s v="44J24YV-01"/>
    <x v="1"/>
    <x v="2"/>
    <n v="1.25"/>
    <s v="In Person"/>
  </r>
  <r>
    <s v="44J24YV-01"/>
    <x v="1"/>
    <x v="2"/>
    <n v="1.25"/>
    <s v="In Person"/>
  </r>
  <r>
    <s v="44J24YV-01"/>
    <x v="1"/>
    <x v="2"/>
    <n v="1.25"/>
    <s v="In Person"/>
  </r>
  <r>
    <s v="44J24YV-01"/>
    <x v="1"/>
    <x v="2"/>
    <n v="0.75"/>
    <s v="In Person"/>
  </r>
  <r>
    <s v="44J24YV-01"/>
    <x v="1"/>
    <x v="2"/>
    <n v="1.5"/>
    <s v="In Person"/>
  </r>
  <r>
    <s v="44J24YV-01"/>
    <x v="1"/>
    <x v="2"/>
    <n v="0.75"/>
    <s v="In Person"/>
  </r>
  <r>
    <s v="44J24YV-01"/>
    <x v="1"/>
    <x v="2"/>
    <n v="0.75"/>
    <s v="In Person"/>
  </r>
  <r>
    <s v="44J24YV-01"/>
    <x v="1"/>
    <x v="2"/>
    <n v="0.25"/>
    <s v="In Person"/>
  </r>
  <r>
    <s v="44J24YV-01"/>
    <x v="1"/>
    <x v="2"/>
    <n v="0.75"/>
    <s v="In Person"/>
  </r>
  <r>
    <s v="44J24YV-01"/>
    <x v="1"/>
    <x v="2"/>
    <n v="1"/>
    <s v="In Person"/>
  </r>
  <r>
    <s v="44J24YV-01"/>
    <x v="1"/>
    <x v="2"/>
    <n v="1.5"/>
    <s v="In Person"/>
  </r>
  <r>
    <s v="44J24YV-01"/>
    <x v="1"/>
    <x v="2"/>
    <n v="1"/>
    <s v="In Person"/>
  </r>
  <r>
    <s v="44J24YV-01"/>
    <x v="1"/>
    <x v="2"/>
    <n v="1.25"/>
    <s v="In Person"/>
  </r>
  <r>
    <s v="44J24YV-01"/>
    <x v="1"/>
    <x v="2"/>
    <n v="1.25"/>
    <s v="In Person"/>
  </r>
  <r>
    <s v="44J24YV-01"/>
    <x v="1"/>
    <x v="2"/>
    <n v="0.75"/>
    <s v="In Person"/>
  </r>
  <r>
    <s v="44J24YV-01"/>
    <x v="1"/>
    <x v="2"/>
    <n v="1.25"/>
    <s v="In Person"/>
  </r>
  <r>
    <s v="44J24YV-01"/>
    <x v="1"/>
    <x v="2"/>
    <n v="1"/>
    <s v="In Person"/>
  </r>
  <r>
    <s v="44J24YV-01"/>
    <x v="1"/>
    <x v="2"/>
    <n v="1.25"/>
    <s v="In Person"/>
  </r>
  <r>
    <s v="44J24YV-01"/>
    <x v="1"/>
    <x v="2"/>
    <n v="1.25"/>
    <s v="In Person"/>
  </r>
  <r>
    <s v="44J24YV-01"/>
    <x v="1"/>
    <x v="2"/>
    <n v="0.75"/>
    <s v="In Person"/>
  </r>
  <r>
    <s v="44J24YV-01"/>
    <x v="1"/>
    <x v="2"/>
    <n v="2"/>
    <s v="In Person"/>
  </r>
  <r>
    <s v="44J24YV-01"/>
    <x v="1"/>
    <x v="2"/>
    <n v="1"/>
    <s v="In Person"/>
  </r>
  <r>
    <s v="44J24YV-01"/>
    <x v="1"/>
    <x v="2"/>
    <n v="0.75"/>
    <s v="In Person"/>
  </r>
  <r>
    <s v="44J24YV-01"/>
    <x v="1"/>
    <x v="2"/>
    <n v="1"/>
    <s v="In Person"/>
  </r>
  <r>
    <s v="44J24YV-01"/>
    <x v="1"/>
    <x v="2"/>
    <n v="1.25"/>
    <s v="In Person"/>
  </r>
  <r>
    <s v="44J24YV-01"/>
    <x v="1"/>
    <x v="2"/>
    <n v="1.5"/>
    <s v="In Person"/>
  </r>
  <r>
    <s v="44J24YV-01"/>
    <x v="1"/>
    <x v="2"/>
    <n v="1.25"/>
    <s v="In Person"/>
  </r>
  <r>
    <s v="44J24YV-01"/>
    <x v="1"/>
    <x v="2"/>
    <n v="1.5"/>
    <s v="In Person"/>
  </r>
  <r>
    <s v="44J24YV-01"/>
    <x v="1"/>
    <x v="2"/>
    <n v="0.75"/>
    <s v="In Person"/>
  </r>
  <r>
    <s v="44J24YV-01"/>
    <x v="1"/>
    <x v="2"/>
    <n v="1.25"/>
    <s v="In Person"/>
  </r>
  <r>
    <s v="44J24YV-01"/>
    <x v="1"/>
    <x v="2"/>
    <n v="1.25"/>
    <s v="In Person"/>
  </r>
  <r>
    <s v="44J24YV-01"/>
    <x v="1"/>
    <x v="2"/>
    <n v="1"/>
    <s v="In Person"/>
  </r>
  <r>
    <s v="44J24YV-01"/>
    <x v="1"/>
    <x v="2"/>
    <n v="2"/>
    <s v="In Person"/>
  </r>
  <r>
    <s v="44J24YV-01"/>
    <x v="1"/>
    <x v="2"/>
    <n v="2"/>
    <s v="In Person"/>
  </r>
  <r>
    <s v="44J24YV-01"/>
    <x v="1"/>
    <x v="2"/>
    <n v="4"/>
    <s v="In Person"/>
  </r>
  <r>
    <s v="44J24YV-01"/>
    <x v="1"/>
    <x v="2"/>
    <n v="1"/>
    <s v="In Person"/>
  </r>
  <r>
    <s v="44J24YV-01"/>
    <x v="1"/>
    <x v="2"/>
    <n v="0.5"/>
    <s v="In Person"/>
  </r>
  <r>
    <s v="44J24YV-01"/>
    <x v="1"/>
    <x v="2"/>
    <n v="0.75"/>
    <s v="In Person"/>
  </r>
  <r>
    <s v="44J24YV-01"/>
    <x v="1"/>
    <x v="2"/>
    <n v="3.5"/>
    <s v="In Person"/>
  </r>
  <r>
    <s v="44J24YV-01"/>
    <x v="1"/>
    <x v="2"/>
    <n v="1.25"/>
    <s v="In Person"/>
  </r>
  <r>
    <s v="44J24YV-01"/>
    <x v="1"/>
    <x v="2"/>
    <n v="1.75"/>
    <s v="In Person"/>
  </r>
  <r>
    <s v="44J24YV-01"/>
    <x v="1"/>
    <x v="2"/>
    <n v="0.75"/>
    <s v="In Person"/>
  </r>
  <r>
    <s v="44J24YV-01"/>
    <x v="1"/>
    <x v="2"/>
    <n v="0.75"/>
    <s v="In Person"/>
  </r>
  <r>
    <s v="44J24YV-01"/>
    <x v="1"/>
    <x v="2"/>
    <n v="1.25"/>
    <s v="In Person"/>
  </r>
  <r>
    <s v="44J24YV-01"/>
    <x v="1"/>
    <x v="2"/>
    <n v="1.25"/>
    <s v="In Person"/>
  </r>
  <r>
    <s v="44J24YV-01"/>
    <x v="1"/>
    <x v="2"/>
    <n v="1"/>
    <s v="In Person"/>
  </r>
  <r>
    <s v="01J2NP9-01"/>
    <x v="1"/>
    <x v="3"/>
    <n v="1.25"/>
    <s v="Teleheath"/>
  </r>
  <r>
    <s v="01J2NP9-01"/>
    <x v="1"/>
    <x v="3"/>
    <n v="1.5"/>
    <s v="In Person"/>
  </r>
  <r>
    <s v="01J2NP9-01"/>
    <x v="1"/>
    <x v="3"/>
    <n v="0.5"/>
    <s v="In Person"/>
  </r>
  <r>
    <s v="01J2NP9-01"/>
    <x v="1"/>
    <x v="3"/>
    <n v="1"/>
    <s v="In Person"/>
  </r>
  <r>
    <s v="01J2NP9-01"/>
    <x v="1"/>
    <x v="3"/>
    <n v="0.5"/>
    <s v="In Person"/>
  </r>
  <r>
    <s v="01J2NP9-01"/>
    <x v="1"/>
    <x v="3"/>
    <n v="1.5"/>
    <s v="In Person"/>
  </r>
  <r>
    <s v="01J2NP9-01"/>
    <x v="1"/>
    <x v="3"/>
    <n v="1.25"/>
    <s v="In Person"/>
  </r>
  <r>
    <s v="01J2NP9-01"/>
    <x v="1"/>
    <x v="3"/>
    <n v="1.5"/>
    <s v="In Person"/>
  </r>
  <r>
    <s v="01J2NP9-01"/>
    <x v="1"/>
    <x v="3"/>
    <n v="1.5"/>
    <s v="In Person"/>
  </r>
  <r>
    <s v="01J2NP9-01"/>
    <x v="1"/>
    <x v="3"/>
    <n v="1.75"/>
    <s v="In Person"/>
  </r>
  <r>
    <s v="01J2NP9-01"/>
    <x v="1"/>
    <x v="3"/>
    <n v="0.5"/>
    <s v="In Person"/>
  </r>
  <r>
    <s v="01J2NP9-01"/>
    <x v="1"/>
    <x v="3"/>
    <n v="1.5"/>
    <s v="In Person"/>
  </r>
  <r>
    <s v="01J2NP9-01"/>
    <x v="1"/>
    <x v="3"/>
    <n v="1"/>
    <s v="In Person"/>
  </r>
  <r>
    <s v="01J2NP9-01"/>
    <x v="1"/>
    <x v="3"/>
    <n v="1"/>
    <s v="In Person"/>
  </r>
  <r>
    <s v="01J2NP9-01"/>
    <x v="1"/>
    <x v="3"/>
    <n v="1"/>
    <s v="In Person"/>
  </r>
  <r>
    <s v="01J2NP9-01"/>
    <x v="1"/>
    <x v="3"/>
    <n v="1.25"/>
    <s v="In Person"/>
  </r>
  <r>
    <s v="01J2NP9-01"/>
    <x v="1"/>
    <x v="3"/>
    <n v="1.5"/>
    <s v="In Person"/>
  </r>
  <r>
    <s v="01J2NP9-01"/>
    <x v="1"/>
    <x v="3"/>
    <n v="1.5"/>
    <s v="In Person"/>
  </r>
  <r>
    <s v="01J2NP9-01"/>
    <x v="1"/>
    <x v="3"/>
    <n v="1.25"/>
    <s v="In Person"/>
  </r>
  <r>
    <s v="01J2NP9-01"/>
    <x v="1"/>
    <x v="3"/>
    <n v="1.25"/>
    <s v="In Person"/>
  </r>
  <r>
    <s v="01J2NP9-01"/>
    <x v="1"/>
    <x v="3"/>
    <n v="1.25"/>
    <s v="In Person"/>
  </r>
  <r>
    <s v="01J2NP9-01"/>
    <x v="1"/>
    <x v="3"/>
    <n v="1.5"/>
    <s v="In Person"/>
  </r>
  <r>
    <s v="01J2NP9-01"/>
    <x v="1"/>
    <x v="3"/>
    <n v="2.5"/>
    <s v="In Person"/>
  </r>
  <r>
    <s v="01J2NP9-01"/>
    <x v="1"/>
    <x v="3"/>
    <n v="2.5"/>
    <s v="In Person"/>
  </r>
  <r>
    <s v="01J2NP9-01"/>
    <x v="1"/>
    <x v="3"/>
    <n v="2.5"/>
    <s v="In Person"/>
  </r>
  <r>
    <s v="01J2NP9-01"/>
    <x v="1"/>
    <x v="3"/>
    <n v="1.25"/>
    <s v="In Person"/>
  </r>
  <r>
    <s v="01J2NP9-01"/>
    <x v="1"/>
    <x v="3"/>
    <n v="1.5"/>
    <s v="In Person"/>
  </r>
  <r>
    <s v="01J2NP9-01"/>
    <x v="1"/>
    <x v="3"/>
    <n v="1.5"/>
    <s v="In Person"/>
  </r>
  <r>
    <s v="01J2NP9-01"/>
    <x v="1"/>
    <x v="3"/>
    <n v="1.25"/>
    <s v="In Person"/>
  </r>
  <r>
    <s v="01J2NP9-01"/>
    <x v="1"/>
    <x v="3"/>
    <n v="1.25"/>
    <s v="In Person"/>
  </r>
  <r>
    <s v="01J2NP9-01"/>
    <x v="1"/>
    <x v="3"/>
    <n v="1"/>
    <s v="In Person"/>
  </r>
  <r>
    <s v="01J2NP9-01"/>
    <x v="1"/>
    <x v="3"/>
    <n v="1"/>
    <s v="In Person"/>
  </r>
  <r>
    <s v="01J2NP9-01"/>
    <x v="1"/>
    <x v="3"/>
    <n v="1.25"/>
    <s v="In Person"/>
  </r>
  <r>
    <s v="01J2NP9-01"/>
    <x v="1"/>
    <x v="3"/>
    <n v="1.25"/>
    <s v="In Person"/>
  </r>
  <r>
    <s v="01J2NP9-01"/>
    <x v="1"/>
    <x v="3"/>
    <n v="1.5"/>
    <s v="In Person"/>
  </r>
  <r>
    <s v="01J2NP9-01"/>
    <x v="1"/>
    <x v="3"/>
    <n v="1.25"/>
    <s v="In Person"/>
  </r>
  <r>
    <s v="01J2NP9-01"/>
    <x v="1"/>
    <x v="3"/>
    <n v="1.25"/>
    <s v="Teleheath"/>
  </r>
  <r>
    <s v="01J2NP9-01"/>
    <x v="1"/>
    <x v="3"/>
    <n v="1.5"/>
    <s v="In Person"/>
  </r>
  <r>
    <s v="01J2NP9-01"/>
    <x v="1"/>
    <x v="3"/>
    <n v="0.5"/>
    <s v="In Person"/>
  </r>
  <r>
    <s v="01J2NP9-01"/>
    <x v="1"/>
    <x v="3"/>
    <n v="1"/>
    <s v="In Person"/>
  </r>
  <r>
    <s v="01J2NP9-01"/>
    <x v="1"/>
    <x v="3"/>
    <n v="0.5"/>
    <s v="In Person"/>
  </r>
  <r>
    <s v="01J2NP9-01"/>
    <x v="1"/>
    <x v="3"/>
    <n v="1.5"/>
    <s v="In Person"/>
  </r>
  <r>
    <s v="01J2NP9-01"/>
    <x v="1"/>
    <x v="3"/>
    <n v="1.25"/>
    <s v="In Person"/>
  </r>
  <r>
    <s v="01J2NP9-01"/>
    <x v="1"/>
    <x v="3"/>
    <n v="1.5"/>
    <s v="In Person"/>
  </r>
  <r>
    <s v="01J2NP9-01"/>
    <x v="1"/>
    <x v="3"/>
    <n v="1.5"/>
    <s v="In Person"/>
  </r>
  <r>
    <s v="01J2NP9-01"/>
    <x v="1"/>
    <x v="3"/>
    <n v="1.75"/>
    <s v="In Person"/>
  </r>
  <r>
    <s v="01J2NP9-01"/>
    <x v="1"/>
    <x v="3"/>
    <n v="0.5"/>
    <s v="In Person"/>
  </r>
  <r>
    <s v="01J2NP9-01"/>
    <x v="1"/>
    <x v="3"/>
    <n v="1.5"/>
    <s v="In Person"/>
  </r>
  <r>
    <s v="01J2NP9-01"/>
    <x v="1"/>
    <x v="3"/>
    <n v="1"/>
    <s v="In Person"/>
  </r>
  <r>
    <s v="01J2NP9-01"/>
    <x v="1"/>
    <x v="3"/>
    <n v="1"/>
    <s v="In Person"/>
  </r>
  <r>
    <s v="01J2NP9-01"/>
    <x v="1"/>
    <x v="3"/>
    <n v="1"/>
    <s v="In Person"/>
  </r>
  <r>
    <s v="01J2NP9-01"/>
    <x v="1"/>
    <x v="3"/>
    <n v="1.25"/>
    <s v="In Person"/>
  </r>
  <r>
    <s v="01J2NP9-01"/>
    <x v="1"/>
    <x v="3"/>
    <n v="1.5"/>
    <s v="In Person"/>
  </r>
  <r>
    <s v="01J2NP9-01"/>
    <x v="1"/>
    <x v="3"/>
    <n v="1.5"/>
    <s v="In Person"/>
  </r>
  <r>
    <s v="01J2NP9-01"/>
    <x v="1"/>
    <x v="3"/>
    <n v="1.25"/>
    <s v="In Person"/>
  </r>
  <r>
    <s v="01J2NP9-01"/>
    <x v="1"/>
    <x v="3"/>
    <n v="1.25"/>
    <s v="In Person"/>
  </r>
  <r>
    <s v="01J2NP9-01"/>
    <x v="1"/>
    <x v="3"/>
    <n v="1.25"/>
    <s v="In Person"/>
  </r>
  <r>
    <s v="01J2NP9-01"/>
    <x v="1"/>
    <x v="3"/>
    <n v="1.5"/>
    <s v="In Person"/>
  </r>
  <r>
    <s v="01J2NP9-01"/>
    <x v="1"/>
    <x v="3"/>
    <n v="2.5"/>
    <s v="In Person"/>
  </r>
  <r>
    <s v="01J2NP9-01"/>
    <x v="1"/>
    <x v="3"/>
    <n v="2.5"/>
    <s v="In Person"/>
  </r>
  <r>
    <s v="01J2NP9-01"/>
    <x v="1"/>
    <x v="3"/>
    <n v="2.5"/>
    <s v="In Person"/>
  </r>
  <r>
    <s v="01J2NP9-01"/>
    <x v="1"/>
    <x v="3"/>
    <n v="1.25"/>
    <s v="In Person"/>
  </r>
  <r>
    <s v="01J2NP9-01"/>
    <x v="1"/>
    <x v="3"/>
    <n v="1.5"/>
    <s v="In Person"/>
  </r>
  <r>
    <s v="01J2NP9-01"/>
    <x v="1"/>
    <x v="3"/>
    <n v="1.5"/>
    <s v="In Person"/>
  </r>
  <r>
    <s v="01J2NP9-01"/>
    <x v="1"/>
    <x v="3"/>
    <n v="1.25"/>
    <s v="In Person"/>
  </r>
  <r>
    <s v="01J2NP9-01"/>
    <x v="1"/>
    <x v="3"/>
    <n v="1.25"/>
    <s v="In Person"/>
  </r>
  <r>
    <s v="01J2NP9-01"/>
    <x v="1"/>
    <x v="3"/>
    <n v="1"/>
    <s v="In Person"/>
  </r>
  <r>
    <s v="01J2NP9-01"/>
    <x v="1"/>
    <x v="3"/>
    <n v="1"/>
    <s v="In Person"/>
  </r>
  <r>
    <s v="01J2NP9-01"/>
    <x v="1"/>
    <x v="3"/>
    <n v="1.25"/>
    <s v="In Person"/>
  </r>
  <r>
    <s v="01J2NP9-01"/>
    <x v="1"/>
    <x v="3"/>
    <n v="1.25"/>
    <s v="In Person"/>
  </r>
  <r>
    <s v="01J2NP9-01"/>
    <x v="1"/>
    <x v="3"/>
    <n v="1.5"/>
    <s v="In Person"/>
  </r>
  <r>
    <s v="01J2NP9-01"/>
    <x v="1"/>
    <x v="3"/>
    <n v="1.25"/>
    <s v="In Person"/>
  </r>
  <r>
    <s v="26H6C3D-03"/>
    <x v="1"/>
    <x v="0"/>
    <n v="1.25"/>
    <s v="In Person"/>
  </r>
  <r>
    <s v="26H6C3D-03"/>
    <x v="1"/>
    <x v="0"/>
    <n v="1.5"/>
    <s v="In Person"/>
  </r>
  <r>
    <s v="26H6C3D-03"/>
    <x v="1"/>
    <x v="0"/>
    <n v="1.5"/>
    <s v="In Person"/>
  </r>
  <r>
    <s v="26H6C3D-03"/>
    <x v="1"/>
    <x v="0"/>
    <n v="1.25"/>
    <s v="In Person"/>
  </r>
  <r>
    <s v="26H6C3D-03"/>
    <x v="1"/>
    <x v="0"/>
    <n v="1.25"/>
    <s v="In Person"/>
  </r>
  <r>
    <s v="26H6C3D-03"/>
    <x v="1"/>
    <x v="0"/>
    <n v="0.25"/>
    <s v="Teleheath"/>
  </r>
  <r>
    <s v="26H6C3D-03"/>
    <x v="1"/>
    <x v="0"/>
    <n v="1.25"/>
    <s v="In Person"/>
  </r>
  <r>
    <s v="26H6C3D-03"/>
    <x v="1"/>
    <x v="0"/>
    <n v="1.25"/>
    <s v="In Person"/>
  </r>
  <r>
    <s v="26H6C3D-03"/>
    <x v="1"/>
    <x v="0"/>
    <n v="1"/>
    <s v="In Person"/>
  </r>
  <r>
    <s v="26H6C3D-03"/>
    <x v="1"/>
    <x v="0"/>
    <n v="0.5"/>
    <s v="In Person"/>
  </r>
  <r>
    <s v="26H6C3D-03"/>
    <x v="1"/>
    <x v="0"/>
    <n v="0.75"/>
    <s v="In Person"/>
  </r>
  <r>
    <s v="26H6C3D-03"/>
    <x v="1"/>
    <x v="0"/>
    <n v="0.75"/>
    <s v="In Person"/>
  </r>
  <r>
    <s v="26H6C3D-03"/>
    <x v="1"/>
    <x v="0"/>
    <n v="1.25"/>
    <s v="In Person"/>
  </r>
  <r>
    <s v="26H6C3D-03"/>
    <x v="1"/>
    <x v="0"/>
    <n v="1"/>
    <s v="Teleheath"/>
  </r>
  <r>
    <s v="26H6C3D-03"/>
    <x v="1"/>
    <x v="0"/>
    <n v="0.75"/>
    <s v="In Person"/>
  </r>
  <r>
    <s v="26H6C3D-03"/>
    <x v="1"/>
    <x v="0"/>
    <n v="0.5"/>
    <s v="Teleheath"/>
  </r>
  <r>
    <s v="26H6C3D-03"/>
    <x v="1"/>
    <x v="0"/>
    <n v="0.75"/>
    <s v="Teleheath"/>
  </r>
  <r>
    <s v="26H6C3D-03"/>
    <x v="1"/>
    <x v="0"/>
    <n v="1"/>
    <s v="Teleheath"/>
  </r>
  <r>
    <s v="26H6C3D-03"/>
    <x v="1"/>
    <x v="0"/>
    <n v="0.75"/>
    <s v="Teleheath"/>
  </r>
  <r>
    <s v="26H6C3D-03"/>
    <x v="1"/>
    <x v="0"/>
    <n v="0.25"/>
    <s v="In Person"/>
  </r>
  <r>
    <s v="26H6C3D-03"/>
    <x v="1"/>
    <x v="0"/>
    <n v="1.5"/>
    <s v="In Person"/>
  </r>
  <r>
    <s v="26H6C3D-03"/>
    <x v="1"/>
    <x v="0"/>
    <n v="1"/>
    <s v="Teleheath"/>
  </r>
  <r>
    <s v="26H6C3D-03"/>
    <x v="1"/>
    <x v="0"/>
    <n v="0.5"/>
    <s v="Teleheath"/>
  </r>
  <r>
    <s v="26H6C3D-03"/>
    <x v="1"/>
    <x v="0"/>
    <n v="1"/>
    <s v="Teleheath"/>
  </r>
  <r>
    <s v="26H6C3D-03"/>
    <x v="1"/>
    <x v="0"/>
    <n v="0.5"/>
    <s v="Teleheath"/>
  </r>
  <r>
    <s v="26H6C3D-03"/>
    <x v="1"/>
    <x v="0"/>
    <n v="1.25"/>
    <s v="In Person"/>
  </r>
  <r>
    <s v="26H6C3D-03"/>
    <x v="1"/>
    <x v="0"/>
    <n v="1.25"/>
    <s v="In Person"/>
  </r>
  <r>
    <s v="26H6C3D-03"/>
    <x v="1"/>
    <x v="0"/>
    <n v="1"/>
    <s v="In Person"/>
  </r>
  <r>
    <s v="26H6C3D-03"/>
    <x v="1"/>
    <x v="0"/>
    <n v="0.5"/>
    <s v="In Person"/>
  </r>
  <r>
    <s v="26H6C3D-03"/>
    <x v="1"/>
    <x v="0"/>
    <n v="1"/>
    <s v="In Person"/>
  </r>
  <r>
    <s v="26H6C3D-03"/>
    <x v="1"/>
    <x v="0"/>
    <n v="0.5"/>
    <s v="Teleheath"/>
  </r>
  <r>
    <s v="26H6C3D-03"/>
    <x v="1"/>
    <x v="0"/>
    <n v="0.75"/>
    <s v="In Person"/>
  </r>
  <r>
    <s v="26H6C3D-03"/>
    <x v="1"/>
    <x v="0"/>
    <n v="1"/>
    <s v="In Person"/>
  </r>
  <r>
    <s v="26H6C3D-03"/>
    <x v="1"/>
    <x v="0"/>
    <n v="0.5"/>
    <s v="In Person"/>
  </r>
  <r>
    <s v="26H6C3D-03"/>
    <x v="1"/>
    <x v="0"/>
    <n v="0.5"/>
    <s v="Teleheath"/>
  </r>
  <r>
    <s v="26H6C3D-03"/>
    <x v="1"/>
    <x v="0"/>
    <n v="1.25"/>
    <s v="In Person"/>
  </r>
  <r>
    <s v="26H6C3D-03"/>
    <x v="1"/>
    <x v="0"/>
    <n v="0.5"/>
    <s v="In Person"/>
  </r>
  <r>
    <s v="26H6C3D-03"/>
    <x v="1"/>
    <x v="0"/>
    <n v="1.25"/>
    <s v="In Person"/>
  </r>
  <r>
    <s v="26H6C3D-03"/>
    <x v="1"/>
    <x v="0"/>
    <n v="0.5"/>
    <s v="In Person"/>
  </r>
  <r>
    <s v="26H6C3D-03"/>
    <x v="1"/>
    <x v="0"/>
    <n v="1.25"/>
    <s v="In Person"/>
  </r>
  <r>
    <s v="26H6C3D-03"/>
    <x v="1"/>
    <x v="0"/>
    <n v="0.5"/>
    <s v="In Person"/>
  </r>
  <r>
    <s v="26H6C3D-03"/>
    <x v="1"/>
    <x v="0"/>
    <n v="1.25"/>
    <s v="In Person"/>
  </r>
  <r>
    <s v="26H6C3D-03"/>
    <x v="1"/>
    <x v="0"/>
    <n v="0.5"/>
    <s v="In Person"/>
  </r>
  <r>
    <s v="26H6C3D-03"/>
    <x v="1"/>
    <x v="0"/>
    <n v="1.5"/>
    <s v="In Person"/>
  </r>
  <r>
    <s v="26H6C3D-03"/>
    <x v="1"/>
    <x v="0"/>
    <n v="3"/>
    <s v="In Person"/>
  </r>
  <r>
    <s v="26H6C3D-03"/>
    <x v="1"/>
    <x v="0"/>
    <n v="0.5"/>
    <s v="Teleheath"/>
  </r>
  <r>
    <s v="26H6C3D-03"/>
    <x v="1"/>
    <x v="0"/>
    <n v="2"/>
    <s v="In Person"/>
  </r>
  <r>
    <s v="26H6C3D-03"/>
    <x v="1"/>
    <x v="0"/>
    <n v="1.5"/>
    <s v="In Person"/>
  </r>
  <r>
    <s v="26H6C3D-03"/>
    <x v="1"/>
    <x v="0"/>
    <n v="1"/>
    <s v="In Person"/>
  </r>
  <r>
    <s v="26H6C3D-03"/>
    <x v="1"/>
    <x v="0"/>
    <n v="1.5"/>
    <s v="In Person"/>
  </r>
  <r>
    <s v="26H6C3D-03"/>
    <x v="1"/>
    <x v="0"/>
    <n v="1"/>
    <s v="In Person"/>
  </r>
  <r>
    <s v="26H6C3D-03"/>
    <x v="1"/>
    <x v="0"/>
    <n v="1"/>
    <s v="In Person"/>
  </r>
  <r>
    <s v="18HCBB3-01"/>
    <x v="1"/>
    <x v="1"/>
    <n v="1"/>
    <s v="In Person"/>
  </r>
  <r>
    <s v="18HCBB3-01"/>
    <x v="1"/>
    <x v="1"/>
    <n v="0.5"/>
    <s v="In Person"/>
  </r>
  <r>
    <s v="18HCBB3-01"/>
    <x v="1"/>
    <x v="1"/>
    <n v="1"/>
    <s v="In Person"/>
  </r>
  <r>
    <s v="18HCBB3-01"/>
    <x v="1"/>
    <x v="1"/>
    <n v="1"/>
    <s v="In Person"/>
  </r>
  <r>
    <s v="18HCBB3-01"/>
    <x v="1"/>
    <x v="1"/>
    <n v="1.25"/>
    <s v="Teleheath"/>
  </r>
  <r>
    <s v="18HCBB3-01"/>
    <x v="1"/>
    <x v="1"/>
    <n v="1"/>
    <s v="In Person"/>
  </r>
  <r>
    <s v="18HCBB3-01"/>
    <x v="1"/>
    <x v="1"/>
    <n v="1"/>
    <s v="In Person"/>
  </r>
  <r>
    <s v="18HCBB3-01"/>
    <x v="1"/>
    <x v="1"/>
    <n v="1.5"/>
    <s v="In Person"/>
  </r>
  <r>
    <s v="18HCBB3-01"/>
    <x v="1"/>
    <x v="1"/>
    <n v="1.25"/>
    <s v="Teleheath"/>
  </r>
  <r>
    <s v="18HCBB3-01"/>
    <x v="1"/>
    <x v="1"/>
    <n v="1.25"/>
    <s v="Teleheath"/>
  </r>
  <r>
    <s v="18HCBB3-01"/>
    <x v="1"/>
    <x v="1"/>
    <n v="1.5"/>
    <s v="In Person"/>
  </r>
  <r>
    <s v="18HCBB3-01"/>
    <x v="1"/>
    <x v="1"/>
    <n v="0.5"/>
    <s v="Teleheath"/>
  </r>
  <r>
    <s v="18HCBB3-01"/>
    <x v="1"/>
    <x v="1"/>
    <n v="0.75"/>
    <s v="Teleheath"/>
  </r>
  <r>
    <s v="18HCBB3-01"/>
    <x v="1"/>
    <x v="1"/>
    <n v="1.5"/>
    <s v="In Person"/>
  </r>
  <r>
    <s v="18HCBB3-01"/>
    <x v="1"/>
    <x v="1"/>
    <n v="1.25"/>
    <s v="In Person"/>
  </r>
  <r>
    <s v="18HCBB3-01"/>
    <x v="1"/>
    <x v="1"/>
    <n v="1"/>
    <s v="In Person"/>
  </r>
  <r>
    <s v="18HCBB3-01"/>
    <x v="1"/>
    <x v="1"/>
    <n v="1.25"/>
    <s v="Teleheath"/>
  </r>
  <r>
    <s v="18HCBB3-01"/>
    <x v="1"/>
    <x v="1"/>
    <n v="0.5"/>
    <s v="Teleheath"/>
  </r>
  <r>
    <s v="18HCBB3-01"/>
    <x v="1"/>
    <x v="1"/>
    <n v="0.75"/>
    <s v="Teleheath"/>
  </r>
  <r>
    <s v="18HCBB3-01"/>
    <x v="1"/>
    <x v="1"/>
    <n v="1"/>
    <s v="In Person"/>
  </r>
  <r>
    <s v="18HCBB3-01"/>
    <x v="1"/>
    <x v="1"/>
    <n v="1.25"/>
    <s v="Teleheath"/>
  </r>
  <r>
    <s v="18HCBB3-01"/>
    <x v="1"/>
    <x v="1"/>
    <n v="1.25"/>
    <s v="Teleheath"/>
  </r>
  <r>
    <s v="18HCBB3-01"/>
    <x v="1"/>
    <x v="1"/>
    <n v="1"/>
    <s v="In Person"/>
  </r>
  <r>
    <s v="18HCBB3-01"/>
    <x v="1"/>
    <x v="1"/>
    <n v="1.25"/>
    <s v="Teleheath"/>
  </r>
  <r>
    <s v="18HCBB3-01"/>
    <x v="1"/>
    <x v="1"/>
    <n v="1.5"/>
    <s v="In Person"/>
  </r>
  <r>
    <s v="18HCBB3-01"/>
    <x v="1"/>
    <x v="1"/>
    <n v="0.25"/>
    <s v="Teleheath"/>
  </r>
  <r>
    <s v="18HCBB3-01"/>
    <x v="1"/>
    <x v="1"/>
    <n v="1"/>
    <s v="Teleheath"/>
  </r>
  <r>
    <s v="18HCBB3-01"/>
    <x v="1"/>
    <x v="1"/>
    <n v="1"/>
    <s v="In Person"/>
  </r>
  <r>
    <s v="18HCBB3-01"/>
    <x v="1"/>
    <x v="1"/>
    <n v="1.25"/>
    <s v="In Person"/>
  </r>
  <r>
    <s v="18HCBB3-01"/>
    <x v="1"/>
    <x v="1"/>
    <n v="1"/>
    <s v="Teleheath"/>
  </r>
  <r>
    <s v="18HCBB3-01"/>
    <x v="1"/>
    <x v="1"/>
    <n v="0"/>
    <s v="In Person"/>
  </r>
  <r>
    <s v="18HCBB3-01"/>
    <x v="1"/>
    <x v="1"/>
    <n v="1.25"/>
    <s v="In Person"/>
  </r>
  <r>
    <s v="18HCBB3-01"/>
    <x v="1"/>
    <x v="1"/>
    <n v="1.5"/>
    <s v="In Person"/>
  </r>
  <r>
    <s v="18HCBB3-01"/>
    <x v="1"/>
    <x v="1"/>
    <n v="0.25"/>
    <s v="Teleheath"/>
  </r>
  <r>
    <s v="18HCBB3-01"/>
    <x v="1"/>
    <x v="1"/>
    <n v="1.5"/>
    <s v="In Person"/>
  </r>
  <r>
    <s v="18HCBB3-01"/>
    <x v="1"/>
    <x v="1"/>
    <n v="1.25"/>
    <s v="Teleheath"/>
  </r>
  <r>
    <s v="27J2637-01"/>
    <x v="0"/>
    <x v="4"/>
    <n v="1.25"/>
    <s v="In Person"/>
  </r>
  <r>
    <s v="27J2637-01"/>
    <x v="0"/>
    <x v="4"/>
    <n v="1"/>
    <s v="In Person"/>
  </r>
  <r>
    <s v="27J2637-01"/>
    <x v="0"/>
    <x v="4"/>
    <n v="1.75"/>
    <s v="In Person"/>
  </r>
  <r>
    <s v="27J2637-01"/>
    <x v="0"/>
    <x v="4"/>
    <n v="1"/>
    <s v="In Person"/>
  </r>
  <r>
    <s v="27J2637-01"/>
    <x v="0"/>
    <x v="4"/>
    <n v="1.25"/>
    <s v="In Person"/>
  </r>
  <r>
    <s v="27J2637-01"/>
    <x v="0"/>
    <x v="4"/>
    <n v="0.75"/>
    <s v="Teleheath"/>
  </r>
  <r>
    <s v="27J2637-01"/>
    <x v="0"/>
    <x v="4"/>
    <n v="1"/>
    <s v="In Person"/>
  </r>
  <r>
    <s v="27J2637-01"/>
    <x v="0"/>
    <x v="4"/>
    <n v="1.25"/>
    <s v="In Person"/>
  </r>
  <r>
    <s v="27J2637-01"/>
    <x v="0"/>
    <x v="4"/>
    <n v="1"/>
    <s v="In Person"/>
  </r>
  <r>
    <s v="27J2637-01"/>
    <x v="0"/>
    <x v="4"/>
    <n v="1.25"/>
    <s v="In Person"/>
  </r>
  <r>
    <s v="27J2637-01"/>
    <x v="0"/>
    <x v="4"/>
    <n v="1"/>
    <s v="In Person"/>
  </r>
  <r>
    <s v="27J2637-01"/>
    <x v="0"/>
    <x v="4"/>
    <n v="1"/>
    <s v="Teleheath"/>
  </r>
  <r>
    <s v="27J2637-01"/>
    <x v="0"/>
    <x v="4"/>
    <n v="1"/>
    <s v="In Person"/>
  </r>
  <r>
    <s v="27J2637-01"/>
    <x v="0"/>
    <x v="4"/>
    <n v="1.25"/>
    <s v="In Person"/>
  </r>
  <r>
    <s v="27J2637-01"/>
    <x v="0"/>
    <x v="4"/>
    <n v="1"/>
    <s v="In Person"/>
  </r>
  <r>
    <s v="27J2637-01"/>
    <x v="0"/>
    <x v="4"/>
    <n v="1.25"/>
    <s v="In Person"/>
  </r>
  <r>
    <s v="27J2637-01"/>
    <x v="0"/>
    <x v="4"/>
    <n v="1"/>
    <s v="In Person"/>
  </r>
  <r>
    <s v="27J2637-01"/>
    <x v="0"/>
    <x v="4"/>
    <n v="2"/>
    <s v="In Person"/>
  </r>
  <r>
    <s v="27J2637-01"/>
    <x v="0"/>
    <x v="4"/>
    <n v="2"/>
    <s v="In Person"/>
  </r>
  <r>
    <s v="39HF73E-01"/>
    <x v="0"/>
    <x v="2"/>
    <n v="1.25"/>
    <s v="In Person"/>
  </r>
  <r>
    <s v="39HF73E-01"/>
    <x v="0"/>
    <x v="2"/>
    <n v="1.5"/>
    <s v="Teleheath"/>
  </r>
  <r>
    <s v="39HF73E-01"/>
    <x v="0"/>
    <x v="2"/>
    <n v="1.5"/>
    <s v="In Person"/>
  </r>
  <r>
    <s v="39HF73E-01"/>
    <x v="0"/>
    <x v="2"/>
    <n v="0.75"/>
    <s v="Teleheath"/>
  </r>
  <r>
    <s v="39HF73E-01"/>
    <x v="0"/>
    <x v="2"/>
    <n v="2"/>
    <s v="In Person"/>
  </r>
  <r>
    <s v="39HF73E-01"/>
    <x v="0"/>
    <x v="2"/>
    <n v="0.25"/>
    <s v="In Person"/>
  </r>
  <r>
    <s v="39HF73E-01"/>
    <x v="0"/>
    <x v="2"/>
    <n v="2"/>
    <s v="In Person"/>
  </r>
  <r>
    <s v="39HF73E-01"/>
    <x v="0"/>
    <x v="2"/>
    <n v="0.25"/>
    <s v="In Person"/>
  </r>
  <r>
    <s v="39HF73E-01"/>
    <x v="0"/>
    <x v="2"/>
    <n v="2"/>
    <s v="In Person"/>
  </r>
  <r>
    <s v="39HF73E-01"/>
    <x v="0"/>
    <x v="2"/>
    <n v="0.25"/>
    <s v="In Person"/>
  </r>
  <r>
    <s v="39HF73E-01"/>
    <x v="0"/>
    <x v="2"/>
    <n v="2"/>
    <s v="In Person"/>
  </r>
  <r>
    <s v="39HF73E-01"/>
    <x v="0"/>
    <x v="2"/>
    <n v="0.25"/>
    <s v="In Person"/>
  </r>
  <r>
    <s v="39HF73E-01"/>
    <x v="0"/>
    <x v="2"/>
    <n v="1"/>
    <s v="Teleheath"/>
  </r>
  <r>
    <s v="39HF73E-01"/>
    <x v="0"/>
    <x v="2"/>
    <n v="1"/>
    <s v="Teleheath"/>
  </r>
  <r>
    <s v="39HF73E-01"/>
    <x v="0"/>
    <x v="2"/>
    <n v="1"/>
    <s v="In Person"/>
  </r>
  <r>
    <s v="39HF73E-01"/>
    <x v="0"/>
    <x v="2"/>
    <n v="1.5"/>
    <s v="In Person"/>
  </r>
  <r>
    <s v="39HF73E-01"/>
    <x v="0"/>
    <x v="2"/>
    <n v="1"/>
    <s v="In Person"/>
  </r>
  <r>
    <s v="39HF73E-01"/>
    <x v="0"/>
    <x v="2"/>
    <n v="0.75"/>
    <s v="Teleheath"/>
  </r>
  <r>
    <s v="39HF73E-01"/>
    <x v="0"/>
    <x v="2"/>
    <n v="1.5"/>
    <s v="In Person"/>
  </r>
  <r>
    <s v="39HF73E-01"/>
    <x v="0"/>
    <x v="2"/>
    <n v="1"/>
    <s v="In Person"/>
  </r>
  <r>
    <s v="39HF73E-01"/>
    <x v="0"/>
    <x v="2"/>
    <n v="1"/>
    <s v="Teleheath"/>
  </r>
  <r>
    <s v="39HF73E-01"/>
    <x v="0"/>
    <x v="2"/>
    <n v="1"/>
    <s v="Teleheath"/>
  </r>
  <r>
    <s v="39HF73E-01"/>
    <x v="0"/>
    <x v="2"/>
    <n v="1.5"/>
    <s v="Teleheath"/>
  </r>
  <r>
    <s v="39HF73E-01"/>
    <x v="0"/>
    <x v="2"/>
    <n v="1"/>
    <s v="Teleheath"/>
  </r>
  <r>
    <s v="39HF73E-01"/>
    <x v="0"/>
    <x v="2"/>
    <n v="1.5"/>
    <s v="Teleheath"/>
  </r>
  <r>
    <s v="39HF73E-01"/>
    <x v="0"/>
    <x v="2"/>
    <n v="0.5"/>
    <s v="In Person"/>
  </r>
  <r>
    <s v="39HF73E-01"/>
    <x v="0"/>
    <x v="2"/>
    <n v="1"/>
    <s v="Teleheath"/>
  </r>
  <r>
    <s v="39HF73E-01"/>
    <x v="0"/>
    <x v="2"/>
    <n v="1.25"/>
    <s v="In Person"/>
  </r>
  <r>
    <s v="39HF73E-01"/>
    <x v="0"/>
    <x v="2"/>
    <n v="1"/>
    <s v="In Person"/>
  </r>
  <r>
    <s v="39HF73E-01"/>
    <x v="0"/>
    <x v="2"/>
    <n v="1.25"/>
    <s v="Teleheath"/>
  </r>
  <r>
    <s v="39HF73E-01"/>
    <x v="0"/>
    <x v="2"/>
    <n v="1.25"/>
    <s v="Teleheath"/>
  </r>
  <r>
    <s v="39HF73E-01"/>
    <x v="0"/>
    <x v="2"/>
    <n v="1"/>
    <s v="Teleheath"/>
  </r>
  <r>
    <s v="39HF73E-01"/>
    <x v="0"/>
    <x v="2"/>
    <n v="1.25"/>
    <s v="In Person"/>
  </r>
  <r>
    <s v="39HF73E-01"/>
    <x v="0"/>
    <x v="2"/>
    <n v="1"/>
    <s v="Teleheath"/>
  </r>
  <r>
    <s v="39HF73E-01"/>
    <x v="0"/>
    <x v="2"/>
    <n v="1.25"/>
    <s v="In Person"/>
  </r>
  <r>
    <s v="39HF73E-01"/>
    <x v="0"/>
    <x v="2"/>
    <n v="1"/>
    <s v="Teleheath"/>
  </r>
  <r>
    <s v="39HF73E-01"/>
    <x v="0"/>
    <x v="2"/>
    <n v="1.25"/>
    <s v="In Person"/>
  </r>
  <r>
    <s v="39HF73E-01"/>
    <x v="0"/>
    <x v="2"/>
    <n v="1"/>
    <s v="In Person"/>
  </r>
  <r>
    <s v="39HF73E-01"/>
    <x v="0"/>
    <x v="2"/>
    <n v="1"/>
    <s v="Teleheath"/>
  </r>
  <r>
    <s v="39HF73E-01"/>
    <x v="0"/>
    <x v="2"/>
    <n v="1.25"/>
    <s v="Teleheath"/>
  </r>
  <r>
    <s v="39HF73E-01"/>
    <x v="0"/>
    <x v="2"/>
    <n v="1.25"/>
    <s v="In Person"/>
  </r>
  <r>
    <s v="39HF73E-01"/>
    <x v="0"/>
    <x v="2"/>
    <n v="1.25"/>
    <s v="Teleheath"/>
  </r>
  <r>
    <s v="39HF73E-01"/>
    <x v="0"/>
    <x v="2"/>
    <n v="1"/>
    <s v="Teleheath"/>
  </r>
  <r>
    <s v="39HF73E-01"/>
    <x v="0"/>
    <x v="2"/>
    <n v="1.25"/>
    <s v="In Person"/>
  </r>
  <r>
    <s v="39HF73E-01"/>
    <x v="0"/>
    <x v="2"/>
    <n v="1.5"/>
    <s v="In Person"/>
  </r>
  <r>
    <s v="39HF73E-01"/>
    <x v="0"/>
    <x v="2"/>
    <n v="1"/>
    <s v="In Person"/>
  </r>
  <r>
    <s v="39HF73E-01"/>
    <x v="0"/>
    <x v="2"/>
    <n v="1.25"/>
    <s v="In Person"/>
  </r>
  <r>
    <s v="39HF73E-01"/>
    <x v="0"/>
    <x v="2"/>
    <n v="1.25"/>
    <s v="In Person"/>
  </r>
  <r>
    <s v="39HF73E-01"/>
    <x v="0"/>
    <x v="2"/>
    <n v="1.5"/>
    <s v="Teleheath"/>
  </r>
  <r>
    <s v="39HF73E-01"/>
    <x v="0"/>
    <x v="2"/>
    <n v="1.25"/>
    <s v="Teleheath"/>
  </r>
  <r>
    <s v="39HF73E-01"/>
    <x v="0"/>
    <x v="2"/>
    <n v="1"/>
    <s v="Teleheath"/>
  </r>
  <r>
    <s v="39HF73E-01"/>
    <x v="0"/>
    <x v="2"/>
    <n v="1.25"/>
    <s v="In Person"/>
  </r>
  <r>
    <s v="39HF73E-01"/>
    <x v="0"/>
    <x v="2"/>
    <n v="1.5"/>
    <s v="Teleheath"/>
  </r>
  <r>
    <s v="39HF73E-01"/>
    <x v="0"/>
    <x v="2"/>
    <n v="1.25"/>
    <s v="In Person"/>
  </r>
  <r>
    <s v="39HF73E-01"/>
    <x v="0"/>
    <x v="2"/>
    <n v="0.75"/>
    <s v="Teleheath"/>
  </r>
  <r>
    <s v="39HF73E-01"/>
    <x v="0"/>
    <x v="2"/>
    <n v="1"/>
    <s v="Teleheath"/>
  </r>
  <r>
    <s v="39HF73E-01"/>
    <x v="0"/>
    <x v="2"/>
    <n v="1"/>
    <s v="Teleheath"/>
  </r>
  <r>
    <s v="39HF73E-01"/>
    <x v="0"/>
    <x v="2"/>
    <n v="1.25"/>
    <s v="In Person"/>
  </r>
  <r>
    <s v="39HF73E-01"/>
    <x v="0"/>
    <x v="2"/>
    <n v="1"/>
    <s v="Teleheath"/>
  </r>
  <r>
    <s v="39HF73E-01"/>
    <x v="0"/>
    <x v="2"/>
    <n v="1.25"/>
    <s v="In Person"/>
  </r>
  <r>
    <s v="39HF73E-01"/>
    <x v="0"/>
    <x v="2"/>
    <n v="0.75"/>
    <s v="Teleheath"/>
  </r>
  <r>
    <s v="39HF73E-01"/>
    <x v="0"/>
    <x v="2"/>
    <n v="1"/>
    <s v="Teleheath"/>
  </r>
  <r>
    <s v="39HF73E-01"/>
    <x v="0"/>
    <x v="2"/>
    <n v="1"/>
    <s v="Teleheath"/>
  </r>
  <r>
    <s v="39HF73E-01"/>
    <x v="0"/>
    <x v="2"/>
    <n v="1"/>
    <s v="In Person"/>
  </r>
  <r>
    <s v="39HF73E-01"/>
    <x v="0"/>
    <x v="2"/>
    <n v="1"/>
    <s v="Teleheath"/>
  </r>
  <r>
    <s v="39HF73E-01"/>
    <x v="0"/>
    <x v="2"/>
    <n v="1.25"/>
    <s v="Teleheath"/>
  </r>
  <r>
    <s v="39HF73E-01"/>
    <x v="0"/>
    <x v="2"/>
    <n v="1.5"/>
    <s v="In Person"/>
  </r>
  <r>
    <s v="39HF73E-01"/>
    <x v="0"/>
    <x v="2"/>
    <n v="1"/>
    <s v="Teleheath"/>
  </r>
  <r>
    <s v="39HF73E-01"/>
    <x v="0"/>
    <x v="2"/>
    <n v="1.25"/>
    <s v="In Person"/>
  </r>
  <r>
    <s v="39HF73E-01"/>
    <x v="0"/>
    <x v="2"/>
    <n v="1"/>
    <s v="In Person"/>
  </r>
  <r>
    <s v="39HF73E-01"/>
    <x v="0"/>
    <x v="2"/>
    <n v="1.25"/>
    <s v="In Person"/>
  </r>
  <r>
    <s v="39HF73E-01"/>
    <x v="0"/>
    <x v="2"/>
    <n v="1.25"/>
    <s v="In Person"/>
  </r>
  <r>
    <s v="39HF73E-01"/>
    <x v="0"/>
    <x v="2"/>
    <n v="1.5"/>
    <s v="Teleheath"/>
  </r>
  <r>
    <s v="39HF73E-01"/>
    <x v="0"/>
    <x v="2"/>
    <n v="1"/>
    <s v="Teleheath"/>
  </r>
  <r>
    <s v="39HF73E-01"/>
    <x v="0"/>
    <x v="2"/>
    <n v="1.25"/>
    <s v="Teleheath"/>
  </r>
  <r>
    <s v="39HF73E-01"/>
    <x v="0"/>
    <x v="2"/>
    <n v="1"/>
    <s v="Teleheath"/>
  </r>
  <r>
    <s v="39HF73E-01"/>
    <x v="0"/>
    <x v="2"/>
    <n v="1.25"/>
    <s v="In Person"/>
  </r>
  <r>
    <s v="39HF73E-01"/>
    <x v="0"/>
    <x v="2"/>
    <n v="1"/>
    <s v="Teleheath"/>
  </r>
  <r>
    <s v="39HF73E-01"/>
    <x v="0"/>
    <x v="2"/>
    <n v="1"/>
    <s v="In Person"/>
  </r>
  <r>
    <s v="39HF73E-01"/>
    <x v="0"/>
    <x v="2"/>
    <n v="1.25"/>
    <s v="In Person"/>
  </r>
  <r>
    <s v="39HF73E-01"/>
    <x v="0"/>
    <x v="2"/>
    <n v="1"/>
    <s v="In Person"/>
  </r>
  <r>
    <s v="39HF73E-01"/>
    <x v="0"/>
    <x v="2"/>
    <n v="1"/>
    <s v="Teleheath"/>
  </r>
  <r>
    <s v="39HF73E-01"/>
    <x v="0"/>
    <x v="2"/>
    <n v="1.25"/>
    <s v="In Person"/>
  </r>
  <r>
    <s v="39HF73E-01"/>
    <x v="0"/>
    <x v="2"/>
    <n v="1.25"/>
    <s v="In Person"/>
  </r>
  <r>
    <s v="39HF73E-01"/>
    <x v="0"/>
    <x v="2"/>
    <n v="1.25"/>
    <s v="In Person"/>
  </r>
  <r>
    <s v="85HF73G-02"/>
    <x v="5"/>
    <x v="4"/>
    <n v="1"/>
    <s v="In Person"/>
  </r>
  <r>
    <s v="85HF73G-02"/>
    <x v="5"/>
    <x v="4"/>
    <n v="1"/>
    <s v="In Person"/>
  </r>
  <r>
    <s v="85HF73G-02"/>
    <x v="5"/>
    <x v="4"/>
    <n v="1"/>
    <s v="In Person"/>
  </r>
  <r>
    <s v="85HF73G-02"/>
    <x v="5"/>
    <x v="4"/>
    <n v="1.5"/>
    <s v="In Person"/>
  </r>
  <r>
    <s v="85HF73G-02"/>
    <x v="5"/>
    <x v="4"/>
    <n v="0"/>
    <s v="In Person"/>
  </r>
  <r>
    <s v="85HF73G-02"/>
    <x v="5"/>
    <x v="4"/>
    <n v="1.25"/>
    <s v="In Person"/>
  </r>
  <r>
    <s v="85HF73G-02"/>
    <x v="5"/>
    <x v="4"/>
    <n v="1"/>
    <s v="Teleheath"/>
  </r>
  <r>
    <s v="85HF73G-02"/>
    <x v="5"/>
    <x v="4"/>
    <n v="1"/>
    <s v="In Person"/>
  </r>
  <r>
    <s v="85HF73G-02"/>
    <x v="5"/>
    <x v="4"/>
    <n v="0"/>
    <s v="In Person"/>
  </r>
  <r>
    <s v="85HF73G-02"/>
    <x v="5"/>
    <x v="4"/>
    <n v="1"/>
    <s v="In Person"/>
  </r>
  <r>
    <s v="85HF73G-02"/>
    <x v="5"/>
    <x v="4"/>
    <n v="0.5"/>
    <s v="Teleheath"/>
  </r>
  <r>
    <s v="85HF73G-02"/>
    <x v="5"/>
    <x v="4"/>
    <n v="0.5"/>
    <s v="Teleheath"/>
  </r>
  <r>
    <s v="85HF73G-02"/>
    <x v="5"/>
    <x v="4"/>
    <n v="1.25"/>
    <s v="In Person"/>
  </r>
  <r>
    <s v="85HF73G-02"/>
    <x v="5"/>
    <x v="4"/>
    <n v="0.25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4"/>
    <s v="In Person"/>
  </r>
  <r>
    <s v="85HF73G-02"/>
    <x v="5"/>
    <x v="4"/>
    <n v="0.5"/>
    <s v="Teleheath"/>
  </r>
  <r>
    <s v="85HF73G-02"/>
    <x v="5"/>
    <x v="4"/>
    <n v="1"/>
    <s v="Teleheath"/>
  </r>
  <r>
    <s v="85HF73G-02"/>
    <x v="5"/>
    <x v="4"/>
    <n v="4"/>
    <s v="In Person"/>
  </r>
  <r>
    <s v="85HF73G-02"/>
    <x v="5"/>
    <x v="4"/>
    <n v="1.25"/>
    <s v="In Person"/>
  </r>
  <r>
    <s v="85HF73G-02"/>
    <x v="5"/>
    <x v="4"/>
    <n v="1"/>
    <s v="Teleheath"/>
  </r>
  <r>
    <s v="85HF73G-02"/>
    <x v="5"/>
    <x v="4"/>
    <n v="1"/>
    <s v="Teleheath"/>
  </r>
  <r>
    <s v="85HF73G-02"/>
    <x v="5"/>
    <x v="4"/>
    <n v="1"/>
    <s v="In Person"/>
  </r>
  <r>
    <s v="85HF73G-02"/>
    <x v="5"/>
    <x v="4"/>
    <n v="0"/>
    <s v="In Person"/>
  </r>
  <r>
    <s v="85HF73G-02"/>
    <x v="5"/>
    <x v="4"/>
    <n v="0"/>
    <s v="In Person"/>
  </r>
  <r>
    <s v="85HF73G-02"/>
    <x v="5"/>
    <x v="4"/>
    <n v="1.25"/>
    <s v="In Person"/>
  </r>
  <r>
    <s v="85HF73G-02"/>
    <x v="5"/>
    <x v="4"/>
    <n v="1.25"/>
    <s v="In Person"/>
  </r>
  <r>
    <s v="85HF73G-02"/>
    <x v="5"/>
    <x v="4"/>
    <n v="1"/>
    <s v="In Person"/>
  </r>
  <r>
    <s v="85HF73G-02"/>
    <x v="5"/>
    <x v="4"/>
    <n v="0"/>
    <s v="In Person"/>
  </r>
  <r>
    <s v="85HF73G-02"/>
    <x v="5"/>
    <x v="4"/>
    <n v="1.25"/>
    <s v="In Person"/>
  </r>
  <r>
    <s v="85HF73G-02"/>
    <x v="5"/>
    <x v="4"/>
    <n v="1"/>
    <s v="In Person"/>
  </r>
  <r>
    <s v="85HF73G-02"/>
    <x v="5"/>
    <x v="4"/>
    <n v="1.25"/>
    <s v="In Person"/>
  </r>
  <r>
    <s v="85HF73G-02"/>
    <x v="5"/>
    <x v="4"/>
    <n v="1.25"/>
    <s v="In Person"/>
  </r>
  <r>
    <s v="85HF73G-02"/>
    <x v="5"/>
    <x v="4"/>
    <n v="1.25"/>
    <s v="In Person"/>
  </r>
  <r>
    <s v="85HF73G-02"/>
    <x v="5"/>
    <x v="4"/>
    <n v="1.25"/>
    <s v="In Person"/>
  </r>
  <r>
    <s v="85HF73G-02"/>
    <x v="5"/>
    <x v="4"/>
    <n v="1"/>
    <s v="In Person"/>
  </r>
  <r>
    <s v="85HF73G-02"/>
    <x v="5"/>
    <x v="4"/>
    <n v="1"/>
    <s v="In Person"/>
  </r>
  <r>
    <s v="85HF73G-02"/>
    <x v="5"/>
    <x v="4"/>
    <n v="1.25"/>
    <s v="In Person"/>
  </r>
  <r>
    <s v="85HF73G-02"/>
    <x v="5"/>
    <x v="4"/>
    <n v="1.25"/>
    <s v="In Person"/>
  </r>
  <r>
    <s v="85HF73G-02"/>
    <x v="5"/>
    <x v="4"/>
    <n v="1.25"/>
    <s v="In Person"/>
  </r>
  <r>
    <s v="85HF73G-02"/>
    <x v="5"/>
    <x v="4"/>
    <n v="1.25"/>
    <s v="In Person"/>
  </r>
  <r>
    <s v="85HF73G-02"/>
    <x v="5"/>
    <x v="4"/>
    <n v="1"/>
    <s v="Teleheath"/>
  </r>
  <r>
    <s v="85HF73G-02"/>
    <x v="5"/>
    <x v="4"/>
    <n v="4"/>
    <s v="In Person"/>
  </r>
  <r>
    <s v="85HF73G-02"/>
    <x v="5"/>
    <x v="4"/>
    <n v="0"/>
    <s v="In Person"/>
  </r>
  <r>
    <s v="85HF73G-02"/>
    <x v="5"/>
    <x v="4"/>
    <n v="0"/>
    <s v="In Person"/>
  </r>
  <r>
    <s v="85HF73G-02"/>
    <x v="5"/>
    <x v="4"/>
    <n v="1.25"/>
    <s v="In Person"/>
  </r>
  <r>
    <s v="85HF73G-02"/>
    <x v="5"/>
    <x v="4"/>
    <n v="1"/>
    <s v="In Person"/>
  </r>
  <r>
    <s v="85HF73G-02"/>
    <x v="5"/>
    <x v="4"/>
    <n v="1.25"/>
    <s v="In Person"/>
  </r>
  <r>
    <s v="85HF73G-02"/>
    <x v="5"/>
    <x v="4"/>
    <n v="1"/>
    <s v="In Person"/>
  </r>
  <r>
    <s v="85HF73G-02"/>
    <x v="5"/>
    <x v="4"/>
    <n v="1"/>
    <s v="Teleheath"/>
  </r>
  <r>
    <s v="85HF73G-02"/>
    <x v="5"/>
    <x v="4"/>
    <n v="1.25"/>
    <s v="In Person"/>
  </r>
  <r>
    <s v="85HF73G-02"/>
    <x v="5"/>
    <x v="4"/>
    <n v="0"/>
    <s v="In Person"/>
  </r>
  <r>
    <s v="85HF73G-02"/>
    <x v="5"/>
    <x v="4"/>
    <n v="0.25"/>
    <s v="In Person"/>
  </r>
  <r>
    <s v="85HF73G-02"/>
    <x v="5"/>
    <x v="4"/>
    <n v="1.25"/>
    <s v="In Person"/>
  </r>
  <r>
    <s v="85HF73G-02"/>
    <x v="5"/>
    <x v="4"/>
    <n v="0"/>
    <s v="In Person"/>
  </r>
  <r>
    <s v="85HF73G-02"/>
    <x v="5"/>
    <x v="4"/>
    <n v="1.25"/>
    <s v="In Person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2.75"/>
    <s v="In Person"/>
  </r>
  <r>
    <s v="22HCBC2-01"/>
    <x v="3"/>
    <x v="1"/>
    <n v="2"/>
    <s v="In Person"/>
  </r>
  <r>
    <s v="22HCBC2-01"/>
    <x v="3"/>
    <x v="1"/>
    <n v="1"/>
    <s v="In Person"/>
  </r>
  <r>
    <s v="22HCBC2-01"/>
    <x v="3"/>
    <x v="1"/>
    <n v="3.2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3.2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3.2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3.2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3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1.5"/>
    <s v="In Person"/>
  </r>
  <r>
    <s v="22HCBC2-01"/>
    <x v="3"/>
    <x v="1"/>
    <n v="1.5"/>
    <s v="In Person"/>
  </r>
  <r>
    <s v="22HCBC2-01"/>
    <x v="3"/>
    <x v="1"/>
    <n v="1.5"/>
    <s v="In Person"/>
  </r>
  <r>
    <s v="22HCBC2-01"/>
    <x v="3"/>
    <x v="1"/>
    <n v="0.75"/>
    <s v="Teleheath"/>
  </r>
  <r>
    <s v="22HCBC2-01"/>
    <x v="3"/>
    <x v="1"/>
    <n v="2"/>
    <s v="In Person"/>
  </r>
  <r>
    <s v="22HCBC2-01"/>
    <x v="3"/>
    <x v="1"/>
    <n v="1"/>
    <s v="Teleheath"/>
  </r>
  <r>
    <s v="22HCBC2-01"/>
    <x v="3"/>
    <x v="1"/>
    <n v="1"/>
    <s v="Teleheath"/>
  </r>
  <r>
    <s v="22HCBC2-01"/>
    <x v="3"/>
    <x v="1"/>
    <n v="0"/>
    <s v="In Person"/>
  </r>
  <r>
    <s v="22HCBC2-01"/>
    <x v="3"/>
    <x v="1"/>
    <n v="1.5"/>
    <s v="In Person"/>
  </r>
  <r>
    <s v="22HCBC2-01"/>
    <x v="3"/>
    <x v="1"/>
    <n v="0.75"/>
    <s v="Teleheath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1.25"/>
    <s v="In Person"/>
  </r>
  <r>
    <s v="22HCBC2-01"/>
    <x v="3"/>
    <x v="1"/>
    <n v="0"/>
    <s v="In Person"/>
  </r>
  <r>
    <s v="22HCBC2-01"/>
    <x v="3"/>
    <x v="1"/>
    <n v="1"/>
    <s v="Teleheath"/>
  </r>
  <r>
    <s v="22HCBC2-01"/>
    <x v="3"/>
    <x v="1"/>
    <n v="1.25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0"/>
    <s v="In Person"/>
  </r>
  <r>
    <s v="22HCBC2-01"/>
    <x v="3"/>
    <x v="1"/>
    <n v="3"/>
    <s v="In Person"/>
  </r>
  <r>
    <s v="22HCBC2-01"/>
    <x v="3"/>
    <x v="1"/>
    <n v="3.5"/>
    <s v="In Person"/>
  </r>
  <r>
    <s v="22HCBC2-01"/>
    <x v="3"/>
    <x v="1"/>
    <n v="2"/>
    <s v="Teleheath"/>
  </r>
  <r>
    <s v="22HCBC2-01"/>
    <x v="3"/>
    <x v="1"/>
    <n v="1.75"/>
    <s v="In Person"/>
  </r>
  <r>
    <s v="22HCBC2-01"/>
    <x v="3"/>
    <x v="1"/>
    <n v="3.75"/>
    <s v="In Person"/>
  </r>
  <r>
    <s v="22HCBC2-01"/>
    <x v="3"/>
    <x v="1"/>
    <n v="2"/>
    <s v="Teleheath"/>
  </r>
  <r>
    <s v="22HCBC2-01"/>
    <x v="3"/>
    <x v="1"/>
    <n v="2"/>
    <s v="In Person"/>
  </r>
  <r>
    <s v="22HCBC2-01"/>
    <x v="3"/>
    <x v="1"/>
    <n v="1"/>
    <s v="In Person"/>
  </r>
  <r>
    <s v="22HCBC2-01"/>
    <x v="3"/>
    <x v="1"/>
    <n v="1.75"/>
    <s v="In Person"/>
  </r>
  <r>
    <s v="22HCBC2-01"/>
    <x v="3"/>
    <x v="1"/>
    <n v="1.25"/>
    <s v="In Person"/>
  </r>
  <r>
    <s v="22HCBC2-01"/>
    <x v="3"/>
    <x v="1"/>
    <n v="0"/>
    <s v="In Person"/>
  </r>
  <r>
    <s v="22HCBC2-01"/>
    <x v="3"/>
    <x v="1"/>
    <n v="1.25"/>
    <s v="In Person"/>
  </r>
  <r>
    <s v="22HCBC2-01"/>
    <x v="3"/>
    <x v="1"/>
    <n v="2.5"/>
    <s v="In Person"/>
  </r>
  <r>
    <s v="22HCBC2-01"/>
    <x v="3"/>
    <x v="1"/>
    <n v="1"/>
    <s v="In Person"/>
  </r>
  <r>
    <s v="22HCBC2-01"/>
    <x v="3"/>
    <x v="1"/>
    <n v="2.5"/>
    <s v="In Person"/>
  </r>
  <r>
    <s v="22HCBC2-01"/>
    <x v="3"/>
    <x v="1"/>
    <n v="1"/>
    <s v="In Person"/>
  </r>
  <r>
    <s v="22HCBC2-01"/>
    <x v="3"/>
    <x v="1"/>
    <n v="3"/>
    <s v="In Person"/>
  </r>
  <r>
    <s v="22HCBC2-01"/>
    <x v="3"/>
    <x v="1"/>
    <n v="1.25"/>
    <s v="In Person"/>
  </r>
  <r>
    <s v="22HCBC2-01"/>
    <x v="3"/>
    <x v="1"/>
    <n v="3.25"/>
    <s v="In Person"/>
  </r>
  <r>
    <s v="22HCBC2-01"/>
    <x v="3"/>
    <x v="1"/>
    <n v="1"/>
    <s v="In Person"/>
  </r>
  <r>
    <s v="22HCBC2-01"/>
    <x v="3"/>
    <x v="1"/>
    <n v="3"/>
    <s v="In Person"/>
  </r>
  <r>
    <s v="22HCBC2-01"/>
    <x v="3"/>
    <x v="1"/>
    <n v="1.25"/>
    <s v="In Person"/>
  </r>
  <r>
    <s v="22HCBC2-01"/>
    <x v="3"/>
    <x v="1"/>
    <n v="3.2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3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3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0"/>
    <s v="In Person"/>
  </r>
  <r>
    <s v="22HCBC2-01"/>
    <x v="3"/>
    <x v="1"/>
    <n v="0.5"/>
    <s v="Teleheath"/>
  </r>
  <r>
    <s v="22HCBC2-01"/>
    <x v="3"/>
    <x v="1"/>
    <n v="3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1"/>
    <s v="Teleheath"/>
  </r>
  <r>
    <s v="22HCBC2-01"/>
    <x v="3"/>
    <x v="1"/>
    <n v="1"/>
    <s v="Teleheath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0.5"/>
    <s v="Teleheath"/>
  </r>
  <r>
    <s v="22HCBC2-01"/>
    <x v="3"/>
    <x v="1"/>
    <n v="1"/>
    <s v="Teleheath"/>
  </r>
  <r>
    <s v="22HCBC2-01"/>
    <x v="3"/>
    <x v="1"/>
    <n v="0"/>
    <s v="In Person"/>
  </r>
  <r>
    <s v="22HCBC2-01"/>
    <x v="3"/>
    <x v="1"/>
    <n v="1"/>
    <s v="Teleheath"/>
  </r>
  <r>
    <s v="22HCBC2-01"/>
    <x v="3"/>
    <x v="1"/>
    <n v="1.5"/>
    <s v="In Person"/>
  </r>
  <r>
    <s v="22HCBC2-01"/>
    <x v="3"/>
    <x v="1"/>
    <n v="0"/>
    <s v="In Person"/>
  </r>
  <r>
    <s v="22HCBC2-01"/>
    <x v="3"/>
    <x v="1"/>
    <n v="1"/>
    <s v="In Person"/>
  </r>
  <r>
    <s v="22HCBC2-01"/>
    <x v="3"/>
    <x v="1"/>
    <n v="1.5"/>
    <s v="In Person"/>
  </r>
  <r>
    <s v="22HCBC2-01"/>
    <x v="3"/>
    <x v="1"/>
    <n v="1.25"/>
    <s v="Teleheath"/>
  </r>
  <r>
    <s v="22HCBC2-01"/>
    <x v="3"/>
    <x v="1"/>
    <n v="1.25"/>
    <s v="Teleheath"/>
  </r>
  <r>
    <s v="22HCBC2-01"/>
    <x v="3"/>
    <x v="1"/>
    <n v="2.75"/>
    <s v="In Person"/>
  </r>
  <r>
    <s v="22HCBC2-01"/>
    <x v="3"/>
    <x v="1"/>
    <n v="3.25"/>
    <s v="In Person"/>
  </r>
  <r>
    <s v="22HCBC2-01"/>
    <x v="3"/>
    <x v="1"/>
    <n v="2"/>
    <s v="Teleheath"/>
  </r>
  <r>
    <s v="22HCBC2-01"/>
    <x v="3"/>
    <x v="1"/>
    <n v="0"/>
    <s v="In Person"/>
  </r>
  <r>
    <s v="22HCBC2-01"/>
    <x v="3"/>
    <x v="1"/>
    <n v="1"/>
    <s v="Teleheath"/>
  </r>
  <r>
    <s v="22HCBC2-01"/>
    <x v="3"/>
    <x v="1"/>
    <n v="2.75"/>
    <s v="In Person"/>
  </r>
  <r>
    <s v="22HCBC2-01"/>
    <x v="3"/>
    <x v="1"/>
    <n v="3"/>
    <s v="In Person"/>
  </r>
  <r>
    <s v="22HCBC2-01"/>
    <x v="3"/>
    <x v="1"/>
    <n v="1.25"/>
    <s v="In Person"/>
  </r>
  <r>
    <s v="22HCBC2-01"/>
    <x v="3"/>
    <x v="1"/>
    <n v="1"/>
    <s v="In Person"/>
  </r>
  <r>
    <s v="22HCBC2-01"/>
    <x v="3"/>
    <x v="1"/>
    <n v="1.5"/>
    <s v="In Person"/>
  </r>
  <r>
    <s v="22HCBC2-01"/>
    <x v="3"/>
    <x v="1"/>
    <n v="1.25"/>
    <s v="In Person"/>
  </r>
  <r>
    <s v="22HCBC2-01"/>
    <x v="3"/>
    <x v="1"/>
    <n v="2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1.25"/>
    <s v="Teleheath"/>
  </r>
  <r>
    <s v="22HCBC2-01"/>
    <x v="3"/>
    <x v="1"/>
    <n v="0.75"/>
    <s v="Teleheath"/>
  </r>
  <r>
    <s v="22HCBC2-01"/>
    <x v="3"/>
    <x v="1"/>
    <n v="1"/>
    <s v="Teleheath"/>
  </r>
  <r>
    <s v="22HCBC2-01"/>
    <x v="3"/>
    <x v="1"/>
    <n v="1"/>
    <s v="Teleheath"/>
  </r>
  <r>
    <s v="22HCBC2-01"/>
    <x v="3"/>
    <x v="1"/>
    <n v="1"/>
    <s v="Teleheath"/>
  </r>
  <r>
    <s v="22HCBC2-01"/>
    <x v="3"/>
    <x v="1"/>
    <n v="0"/>
    <s v="In Person"/>
  </r>
  <r>
    <s v="22HCBC2-01"/>
    <x v="3"/>
    <x v="1"/>
    <n v="0.5"/>
    <s v="Teleheath"/>
  </r>
  <r>
    <s v="22HCBC2-01"/>
    <x v="3"/>
    <x v="1"/>
    <n v="1.75"/>
    <s v="In Person"/>
  </r>
  <r>
    <s v="22HCBC2-01"/>
    <x v="3"/>
    <x v="1"/>
    <n v="1.75"/>
    <s v="Teleheath"/>
  </r>
  <r>
    <s v="22HCBC2-01"/>
    <x v="3"/>
    <x v="1"/>
    <n v="1.75"/>
    <s v="Teleheath"/>
  </r>
  <r>
    <s v="22HCBC2-01"/>
    <x v="3"/>
    <x v="1"/>
    <n v="3"/>
    <s v="In Person"/>
  </r>
  <r>
    <s v="22HCBC2-01"/>
    <x v="3"/>
    <x v="1"/>
    <n v="3"/>
    <s v="In Person"/>
  </r>
  <r>
    <s v="22HCBC2-01"/>
    <x v="3"/>
    <x v="1"/>
    <n v="2"/>
    <s v="Teleheath"/>
  </r>
  <r>
    <s v="22HCBC2-01"/>
    <x v="3"/>
    <x v="1"/>
    <n v="2"/>
    <s v="In Person"/>
  </r>
  <r>
    <s v="22HCBC2-01"/>
    <x v="3"/>
    <x v="1"/>
    <n v="3.25"/>
    <s v="In Person"/>
  </r>
  <r>
    <s v="22HCBC2-01"/>
    <x v="3"/>
    <x v="1"/>
    <n v="2"/>
    <s v="Teleheath"/>
  </r>
  <r>
    <s v="22HCBC2-01"/>
    <x v="3"/>
    <x v="1"/>
    <n v="1"/>
    <s v="Teleheath"/>
  </r>
  <r>
    <s v="22HCBC2-01"/>
    <x v="3"/>
    <x v="1"/>
    <n v="1.25"/>
    <s v="Teleheath"/>
  </r>
  <r>
    <s v="22HCBC2-01"/>
    <x v="3"/>
    <x v="1"/>
    <n v="0.75"/>
    <s v="Teleheath"/>
  </r>
  <r>
    <s v="22HCBC2-01"/>
    <x v="3"/>
    <x v="1"/>
    <n v="1.25"/>
    <s v="Teleheath"/>
  </r>
  <r>
    <s v="22HCBC2-01"/>
    <x v="3"/>
    <x v="1"/>
    <n v="1"/>
    <s v="Teleheath"/>
  </r>
  <r>
    <s v="22HCBC2-01"/>
    <x v="3"/>
    <x v="1"/>
    <n v="1.25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2.75"/>
    <s v="In Person"/>
  </r>
  <r>
    <s v="22HCBC2-01"/>
    <x v="3"/>
    <x v="1"/>
    <n v="3"/>
    <s v="In Person"/>
  </r>
  <r>
    <s v="22HCBC2-01"/>
    <x v="3"/>
    <x v="1"/>
    <n v="2"/>
    <s v="Teleheath"/>
  </r>
  <r>
    <s v="22HCBC2-01"/>
    <x v="3"/>
    <x v="1"/>
    <n v="3"/>
    <s v="In Person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2"/>
    <s v="In Person"/>
  </r>
  <r>
    <s v="22HCBC2-01"/>
    <x v="3"/>
    <x v="1"/>
    <n v="2"/>
    <s v="In Person"/>
  </r>
  <r>
    <s v="22HCBC2-01"/>
    <x v="3"/>
    <x v="1"/>
    <n v="1"/>
    <s v="In Person"/>
  </r>
  <r>
    <s v="22HCBC2-01"/>
    <x v="3"/>
    <x v="1"/>
    <n v="0.5"/>
    <s v="In Person"/>
  </r>
  <r>
    <s v="22HCBC2-01"/>
    <x v="3"/>
    <x v="1"/>
    <n v="1.75"/>
    <s v="In Person"/>
  </r>
  <r>
    <s v="22HCBC2-01"/>
    <x v="3"/>
    <x v="1"/>
    <n v="1"/>
    <s v="In Person"/>
  </r>
  <r>
    <s v="22HCBC2-01"/>
    <x v="3"/>
    <x v="1"/>
    <n v="2"/>
    <s v="In Person"/>
  </r>
  <r>
    <s v="22HCBC2-01"/>
    <x v="3"/>
    <x v="1"/>
    <n v="2"/>
    <s v="In Person"/>
  </r>
  <r>
    <s v="22HCBC2-01"/>
    <x v="3"/>
    <x v="1"/>
    <n v="2"/>
    <s v="In Person"/>
  </r>
  <r>
    <s v="22HCBC2-01"/>
    <x v="3"/>
    <x v="1"/>
    <n v="1.25"/>
    <s v="In Person"/>
  </r>
  <r>
    <s v="22HCBC2-01"/>
    <x v="3"/>
    <x v="1"/>
    <n v="1.5"/>
    <s v="In Person"/>
  </r>
  <r>
    <s v="22HCBC2-01"/>
    <x v="3"/>
    <x v="1"/>
    <n v="1"/>
    <s v="In Person"/>
  </r>
  <r>
    <s v="22HCBC2-01"/>
    <x v="3"/>
    <x v="1"/>
    <n v="0.5"/>
    <s v="Teleheath"/>
  </r>
  <r>
    <s v="22HCBC2-01"/>
    <x v="3"/>
    <x v="1"/>
    <n v="1"/>
    <s v="Teleheath"/>
  </r>
  <r>
    <s v="22HCBC2-01"/>
    <x v="3"/>
    <x v="1"/>
    <n v="0.5"/>
    <s v="Teleheath"/>
  </r>
  <r>
    <s v="22HCBC2-01"/>
    <x v="3"/>
    <x v="1"/>
    <n v="1"/>
    <s v="Teleheath"/>
  </r>
  <r>
    <s v="22HCBC2-01"/>
    <x v="3"/>
    <x v="1"/>
    <n v="0.5"/>
    <s v="Teleheath"/>
  </r>
  <r>
    <s v="22HCBC2-01"/>
    <x v="3"/>
    <x v="1"/>
    <n v="1"/>
    <s v="Teleheath"/>
  </r>
  <r>
    <s v="22HCBC2-01"/>
    <x v="3"/>
    <x v="1"/>
    <n v="1.5"/>
    <s v="In Person"/>
  </r>
  <r>
    <s v="22HCBC2-01"/>
    <x v="3"/>
    <x v="1"/>
    <n v="0"/>
    <s v="In Person"/>
  </r>
  <r>
    <s v="22HCBC2-01"/>
    <x v="3"/>
    <x v="1"/>
    <n v="1.5"/>
    <s v="In Person"/>
  </r>
  <r>
    <s v="22HCBC2-01"/>
    <x v="3"/>
    <x v="1"/>
    <n v="1.25"/>
    <s v="In Person"/>
  </r>
  <r>
    <s v="22HCBC2-01"/>
    <x v="3"/>
    <x v="1"/>
    <n v="0.5"/>
    <s v="Teleheath"/>
  </r>
  <r>
    <s v="22HCBC2-01"/>
    <x v="3"/>
    <x v="1"/>
    <n v="0.75"/>
    <s v="Teleheath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0.75"/>
    <s v="Teleheath"/>
  </r>
  <r>
    <s v="22HCBC2-01"/>
    <x v="3"/>
    <x v="1"/>
    <n v="1.25"/>
    <s v="In Person"/>
  </r>
  <r>
    <s v="22HCBC2-01"/>
    <x v="3"/>
    <x v="1"/>
    <n v="0"/>
    <s v="In Person"/>
  </r>
  <r>
    <s v="22HCBC2-01"/>
    <x v="3"/>
    <x v="1"/>
    <n v="1"/>
    <s v="In Person"/>
  </r>
  <r>
    <s v="22HCBC2-01"/>
    <x v="3"/>
    <x v="1"/>
    <n v="1.25"/>
    <s v="In Person"/>
  </r>
  <r>
    <s v="22HCBC2-01"/>
    <x v="3"/>
    <x v="1"/>
    <n v="1.5"/>
    <s v="Teleheath"/>
  </r>
  <r>
    <s v="22HCBC2-01"/>
    <x v="3"/>
    <x v="1"/>
    <n v="0.5"/>
    <s v="Teleheath"/>
  </r>
  <r>
    <s v="22HCBC2-01"/>
    <x v="3"/>
    <x v="1"/>
    <n v="0.5"/>
    <s v="Teleheath"/>
  </r>
  <r>
    <s v="22HCBC2-01"/>
    <x v="3"/>
    <x v="1"/>
    <n v="1.25"/>
    <s v="In Person"/>
  </r>
  <r>
    <s v="22HCBC2-01"/>
    <x v="3"/>
    <x v="1"/>
    <n v="1.5"/>
    <s v="In Person"/>
  </r>
  <r>
    <s v="22HCBC2-01"/>
    <x v="3"/>
    <x v="1"/>
    <n v="1"/>
    <s v="In Person"/>
  </r>
  <r>
    <s v="22HCBC2-01"/>
    <x v="3"/>
    <x v="1"/>
    <n v="1"/>
    <s v="Teleheath"/>
  </r>
  <r>
    <s v="22HCBC2-01"/>
    <x v="3"/>
    <x v="1"/>
    <n v="1.5"/>
    <s v="In Person"/>
  </r>
  <r>
    <s v="22HCBC2-01"/>
    <x v="3"/>
    <x v="1"/>
    <n v="1.5"/>
    <s v="In Person"/>
  </r>
  <r>
    <s v="22HCBC2-01"/>
    <x v="3"/>
    <x v="1"/>
    <n v="0.5"/>
    <s v="Teleheath"/>
  </r>
  <r>
    <s v="22HCBC2-01"/>
    <x v="3"/>
    <x v="1"/>
    <n v="1"/>
    <s v="Teleheath"/>
  </r>
  <r>
    <s v="22HCBC2-01"/>
    <x v="3"/>
    <x v="1"/>
    <n v="0.5"/>
    <s v="Teleheath"/>
  </r>
  <r>
    <s v="22HCBC2-01"/>
    <x v="3"/>
    <x v="1"/>
    <n v="1.25"/>
    <s v="Teleheath"/>
  </r>
  <r>
    <s v="22HCBC2-01"/>
    <x v="3"/>
    <x v="1"/>
    <n v="3.5"/>
    <s v="In Person"/>
  </r>
  <r>
    <s v="22HCBC2-01"/>
    <x v="3"/>
    <x v="1"/>
    <n v="3.25"/>
    <s v="In Person"/>
  </r>
  <r>
    <s v="22HCBC2-01"/>
    <x v="3"/>
    <x v="1"/>
    <n v="2"/>
    <s v="Teleheath"/>
  </r>
  <r>
    <s v="22HCBC2-01"/>
    <x v="3"/>
    <x v="1"/>
    <n v="3"/>
    <s v="In Person"/>
  </r>
  <r>
    <s v="22HCBC2-01"/>
    <x v="3"/>
    <x v="1"/>
    <n v="1.5"/>
    <s v="Teleheath"/>
  </r>
  <r>
    <s v="22HCBC2-01"/>
    <x v="3"/>
    <x v="1"/>
    <n v="1.5"/>
    <s v="In Person"/>
  </r>
  <r>
    <s v="22HCBC2-01"/>
    <x v="3"/>
    <x v="1"/>
    <n v="1.5"/>
    <s v="In Person"/>
  </r>
  <r>
    <s v="22HCBC2-01"/>
    <x v="3"/>
    <x v="1"/>
    <n v="1.5"/>
    <s v="In Person"/>
  </r>
  <r>
    <s v="22HCBC2-01"/>
    <x v="3"/>
    <x v="1"/>
    <n v="1.5"/>
    <s v="In Person"/>
  </r>
  <r>
    <s v="22HCBC2-01"/>
    <x v="3"/>
    <x v="1"/>
    <n v="0"/>
    <s v="In Person"/>
  </r>
  <r>
    <s v="22HCBC2-01"/>
    <x v="3"/>
    <x v="1"/>
    <n v="1.75"/>
    <s v="In Person"/>
  </r>
  <r>
    <s v="22HCBC2-01"/>
    <x v="3"/>
    <x v="1"/>
    <n v="0"/>
    <s v="In Person"/>
  </r>
  <r>
    <s v="22HCBC2-01"/>
    <x v="3"/>
    <x v="1"/>
    <n v="3.5"/>
    <s v="In Person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2"/>
    <s v="In Person"/>
  </r>
  <r>
    <s v="22HCBC2-01"/>
    <x v="3"/>
    <x v="1"/>
    <n v="1"/>
    <s v="In Person"/>
  </r>
  <r>
    <s v="22HCBC2-01"/>
    <x v="3"/>
    <x v="1"/>
    <n v="4.25"/>
    <s v="In Person"/>
  </r>
  <r>
    <s v="22HCBC2-01"/>
    <x v="3"/>
    <x v="1"/>
    <n v="4"/>
    <s v="In Person"/>
  </r>
  <r>
    <s v="22HCBC2-01"/>
    <x v="3"/>
    <x v="1"/>
    <n v="4"/>
    <s v="In Person"/>
  </r>
  <r>
    <s v="22HCBC2-01"/>
    <x v="3"/>
    <x v="1"/>
    <n v="4"/>
    <s v="In Person"/>
  </r>
  <r>
    <s v="22HCBC2-01"/>
    <x v="3"/>
    <x v="1"/>
    <n v="4.25"/>
    <s v="In Person"/>
  </r>
  <r>
    <s v="22HCBC2-01"/>
    <x v="3"/>
    <x v="1"/>
    <n v="4"/>
    <s v="In Person"/>
  </r>
  <r>
    <s v="22HCBC2-01"/>
    <x v="3"/>
    <x v="1"/>
    <n v="4"/>
    <s v="In Person"/>
  </r>
  <r>
    <s v="22HCBC2-01"/>
    <x v="3"/>
    <x v="1"/>
    <n v="2"/>
    <s v="Teleheath"/>
  </r>
  <r>
    <s v="22HCBC2-01"/>
    <x v="3"/>
    <x v="1"/>
    <n v="4"/>
    <s v="In Person"/>
  </r>
  <r>
    <s v="22HCBC2-01"/>
    <x v="3"/>
    <x v="1"/>
    <n v="4"/>
    <s v="In Person"/>
  </r>
  <r>
    <s v="22HCBC2-01"/>
    <x v="3"/>
    <x v="1"/>
    <n v="4"/>
    <s v="In Person"/>
  </r>
  <r>
    <s v="22HCBC2-01"/>
    <x v="3"/>
    <x v="1"/>
    <n v="0"/>
    <s v="In Person"/>
  </r>
  <r>
    <s v="22HCBC2-01"/>
    <x v="3"/>
    <x v="1"/>
    <n v="0"/>
    <s v="In Person"/>
  </r>
  <r>
    <s v="22HCBC2-01"/>
    <x v="3"/>
    <x v="1"/>
    <n v="0"/>
    <s v="In Person"/>
  </r>
  <r>
    <s v="22HCBC2-01"/>
    <x v="3"/>
    <x v="1"/>
    <n v="1.5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3"/>
    <s v="In Person"/>
  </r>
  <r>
    <s v="22HCBC2-01"/>
    <x v="3"/>
    <x v="1"/>
    <n v="1"/>
    <s v="Teleheath"/>
  </r>
  <r>
    <s v="22HCBC2-01"/>
    <x v="3"/>
    <x v="1"/>
    <n v="2.75"/>
    <s v="In Person"/>
  </r>
  <r>
    <s v="22HCBC2-01"/>
    <x v="3"/>
    <x v="1"/>
    <n v="1"/>
    <s v="Teleheath"/>
  </r>
  <r>
    <s v="22HCBC2-01"/>
    <x v="3"/>
    <x v="1"/>
    <n v="3"/>
    <s v="In Person"/>
  </r>
  <r>
    <s v="22HCBC2-01"/>
    <x v="3"/>
    <x v="1"/>
    <n v="1"/>
    <s v="Teleheath"/>
  </r>
  <r>
    <s v="22HCBC2-01"/>
    <x v="3"/>
    <x v="1"/>
    <n v="2.75"/>
    <s v="In Person"/>
  </r>
  <r>
    <s v="22HCBC2-01"/>
    <x v="3"/>
    <x v="1"/>
    <n v="1"/>
    <s v="Teleheath"/>
  </r>
  <r>
    <s v="22HCBC2-01"/>
    <x v="3"/>
    <x v="1"/>
    <n v="0.75"/>
    <s v="In Person"/>
  </r>
  <r>
    <s v="22HCBC2-01"/>
    <x v="3"/>
    <x v="1"/>
    <n v="1"/>
    <s v="In Person"/>
  </r>
  <r>
    <s v="22HCBC2-01"/>
    <x v="3"/>
    <x v="1"/>
    <n v="1"/>
    <s v="In Person"/>
  </r>
  <r>
    <s v="22HCBC2-01"/>
    <x v="3"/>
    <x v="1"/>
    <n v="0"/>
    <s v="In Person"/>
  </r>
  <r>
    <s v="22HCBC2-01"/>
    <x v="3"/>
    <x v="1"/>
    <n v="1"/>
    <s v="In Person"/>
  </r>
  <r>
    <s v="22HCBC2-01"/>
    <x v="3"/>
    <x v="1"/>
    <n v="1.25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2.75"/>
    <s v="In Person"/>
  </r>
  <r>
    <s v="22HCBC2-01"/>
    <x v="3"/>
    <x v="1"/>
    <n v="1"/>
    <s v="In Person"/>
  </r>
  <r>
    <s v="22HCBC2-01"/>
    <x v="3"/>
    <x v="1"/>
    <n v="1.25"/>
    <s v="In Person"/>
  </r>
  <r>
    <s v="22HCBC2-01"/>
    <x v="3"/>
    <x v="1"/>
    <n v="0"/>
    <s v="In Person"/>
  </r>
  <r>
    <s v="22HCBC2-01"/>
    <x v="3"/>
    <x v="1"/>
    <n v="3"/>
    <s v="In Person"/>
  </r>
  <r>
    <s v="22HCBC2-01"/>
    <x v="3"/>
    <x v="1"/>
    <n v="2"/>
    <s v="Teleheath"/>
  </r>
  <r>
    <s v="22HCBC2-01"/>
    <x v="3"/>
    <x v="1"/>
    <n v="2.75"/>
    <s v="In Person"/>
  </r>
  <r>
    <s v="22HCBC2-01"/>
    <x v="3"/>
    <x v="1"/>
    <n v="2"/>
    <s v="Teleheath"/>
  </r>
  <r>
    <s v="22HCBC2-01"/>
    <x v="3"/>
    <x v="1"/>
    <n v="2"/>
    <s v="Teleheath"/>
  </r>
  <r>
    <s v="22HCBC2-01"/>
    <x v="3"/>
    <x v="1"/>
    <n v="3.25"/>
    <s v="In Person"/>
  </r>
  <r>
    <s v="22HCBC2-01"/>
    <x v="3"/>
    <x v="1"/>
    <n v="2"/>
    <s v="Teleheath"/>
  </r>
  <r>
    <s v="22HCBC2-01"/>
    <x v="3"/>
    <x v="1"/>
    <n v="2.75"/>
    <s v="In Person"/>
  </r>
  <r>
    <s v="22HCBC2-01"/>
    <x v="3"/>
    <x v="1"/>
    <n v="1.5"/>
    <s v="Teleheath"/>
  </r>
  <r>
    <s v="22HCBC2-01"/>
    <x v="3"/>
    <x v="1"/>
    <n v="2"/>
    <s v="Teleheath"/>
  </r>
  <r>
    <s v="22HCBC2-01"/>
    <x v="3"/>
    <x v="1"/>
    <n v="0.5"/>
    <s v="In Person"/>
  </r>
  <r>
    <s v="22HCBC2-01"/>
    <x v="3"/>
    <x v="1"/>
    <n v="2.75"/>
    <s v="In Person"/>
  </r>
  <r>
    <s v="22HCBC2-01"/>
    <x v="3"/>
    <x v="1"/>
    <n v="2.75"/>
    <s v="In Person"/>
  </r>
  <r>
    <s v="22HCBC2-01"/>
    <x v="3"/>
    <x v="1"/>
    <n v="2"/>
    <s v="Teleheath"/>
  </r>
  <r>
    <s v="22HCBC2-01"/>
    <x v="3"/>
    <x v="1"/>
    <n v="1.25"/>
    <s v="In Person"/>
  </r>
  <r>
    <s v="39H81A7-01"/>
    <x v="2"/>
    <x v="0"/>
    <n v="1.25"/>
    <s v="In Person"/>
  </r>
  <r>
    <s v="39H81A7-01"/>
    <x v="2"/>
    <x v="0"/>
    <n v="1.25"/>
    <s v="In Person"/>
  </r>
  <r>
    <s v="39H81A7-01"/>
    <x v="2"/>
    <x v="0"/>
    <n v="1"/>
    <s v="Teleheath"/>
  </r>
  <r>
    <s v="39H81A7-01"/>
    <x v="2"/>
    <x v="0"/>
    <n v="0.75"/>
    <s v="Teleheath"/>
  </r>
  <r>
    <s v="39H81A7-01"/>
    <x v="2"/>
    <x v="0"/>
    <n v="0.75"/>
    <s v="Teleheath"/>
  </r>
  <r>
    <s v="39H81A7-01"/>
    <x v="2"/>
    <x v="0"/>
    <n v="0.75"/>
    <s v="Teleheath"/>
  </r>
  <r>
    <s v="39H81A7-01"/>
    <x v="2"/>
    <x v="0"/>
    <n v="0.75"/>
    <s v="In Person"/>
  </r>
  <r>
    <s v="39H81A7-01"/>
    <x v="2"/>
    <x v="0"/>
    <n v="1.25"/>
    <s v="In Person"/>
  </r>
  <r>
    <s v="39H81A7-01"/>
    <x v="2"/>
    <x v="0"/>
    <n v="1.5"/>
    <s v="Teleheath"/>
  </r>
  <r>
    <s v="39H81A7-01"/>
    <x v="2"/>
    <x v="0"/>
    <n v="1.25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.25"/>
    <s v="In Person"/>
  </r>
  <r>
    <s v="39H81A7-01"/>
    <x v="2"/>
    <x v="0"/>
    <n v="1.5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.25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.25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"/>
    <s v="Teleheath"/>
  </r>
  <r>
    <s v="39H81A7-01"/>
    <x v="2"/>
    <x v="0"/>
    <n v="1.25"/>
    <s v="Teleheath"/>
  </r>
  <r>
    <s v="39H81A7-01"/>
    <x v="2"/>
    <x v="0"/>
    <n v="1"/>
    <s v="Teleheath"/>
  </r>
  <r>
    <s v="39H81A7-01"/>
    <x v="2"/>
    <x v="0"/>
    <n v="1"/>
    <s v="In Person"/>
  </r>
  <r>
    <s v="39H81A7-01"/>
    <x v="2"/>
    <x v="0"/>
    <n v="1.25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.25"/>
    <s v="Teleheath"/>
  </r>
  <r>
    <s v="39H81A7-01"/>
    <x v="2"/>
    <x v="0"/>
    <n v="1"/>
    <s v="Teleheath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.25"/>
    <s v="In Person"/>
  </r>
  <r>
    <s v="39H81A7-01"/>
    <x v="2"/>
    <x v="0"/>
    <n v="1.5"/>
    <s v="In Person"/>
  </r>
  <r>
    <s v="39H81A7-01"/>
    <x v="2"/>
    <x v="0"/>
    <n v="1.25"/>
    <s v="In Person"/>
  </r>
  <r>
    <s v="39H81A7-01"/>
    <x v="2"/>
    <x v="0"/>
    <n v="1.25"/>
    <s v="In Person"/>
  </r>
  <r>
    <s v="39H81A7-01"/>
    <x v="2"/>
    <x v="0"/>
    <n v="1.5"/>
    <s v="In Person"/>
  </r>
  <r>
    <s v="39H81A7-01"/>
    <x v="2"/>
    <x v="0"/>
    <n v="1.25"/>
    <s v="In Person"/>
  </r>
  <r>
    <s v="39H81A7-01"/>
    <x v="2"/>
    <x v="0"/>
    <n v="1"/>
    <s v="Teleheath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.5"/>
    <s v="In Person"/>
  </r>
  <r>
    <s v="39H81A7-01"/>
    <x v="2"/>
    <x v="0"/>
    <n v="1.25"/>
    <s v="In Person"/>
  </r>
  <r>
    <s v="39H81A7-01"/>
    <x v="2"/>
    <x v="0"/>
    <n v="1.25"/>
    <s v="In Person"/>
  </r>
  <r>
    <s v="39H81A7-01"/>
    <x v="2"/>
    <x v="0"/>
    <n v="1"/>
    <s v="In Person"/>
  </r>
  <r>
    <s v="39H81A7-01"/>
    <x v="2"/>
    <x v="0"/>
    <n v="1.25"/>
    <s v="In Person"/>
  </r>
  <r>
    <s v="39H81A7-01"/>
    <x v="2"/>
    <x v="0"/>
    <n v="1.25"/>
    <s v="In Person"/>
  </r>
  <r>
    <s v="39H81A7-01"/>
    <x v="2"/>
    <x v="0"/>
    <n v="1"/>
    <s v="In Person"/>
  </r>
  <r>
    <s v="39H81A7-01"/>
    <x v="2"/>
    <x v="0"/>
    <n v="1.25"/>
    <s v="In Person"/>
  </r>
  <r>
    <s v="39H81A7-01"/>
    <x v="2"/>
    <x v="0"/>
    <n v="1.5"/>
    <s v="In Person"/>
  </r>
  <r>
    <s v="39H81A7-01"/>
    <x v="2"/>
    <x v="0"/>
    <n v="1.25"/>
    <s v="In Person"/>
  </r>
  <r>
    <s v="39H81A7-01"/>
    <x v="2"/>
    <x v="0"/>
    <n v="1"/>
    <s v="Teleheath"/>
  </r>
  <r>
    <s v="39H81A7-01"/>
    <x v="2"/>
    <x v="0"/>
    <n v="1"/>
    <s v="Teleheath"/>
  </r>
  <r>
    <s v="39H81A7-01"/>
    <x v="2"/>
    <x v="0"/>
    <n v="1.25"/>
    <s v="In Person"/>
  </r>
  <r>
    <s v="39H81A7-01"/>
    <x v="2"/>
    <x v="0"/>
    <n v="1"/>
    <s v="Teleheath"/>
  </r>
  <r>
    <s v="39H81A7-01"/>
    <x v="2"/>
    <x v="0"/>
    <n v="1.25"/>
    <s v="In Person"/>
  </r>
  <r>
    <s v="39H81A7-01"/>
    <x v="2"/>
    <x v="0"/>
    <n v="1.25"/>
    <s v="In Person"/>
  </r>
  <r>
    <s v="39H81A7-01"/>
    <x v="2"/>
    <x v="0"/>
    <n v="1"/>
    <s v="Teleheath"/>
  </r>
  <r>
    <s v="39H81A7-01"/>
    <x v="2"/>
    <x v="0"/>
    <n v="1"/>
    <s v="In Person"/>
  </r>
  <r>
    <s v="39H81A7-01"/>
    <x v="2"/>
    <x v="0"/>
    <n v="1.25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.5"/>
    <s v="Teleheath"/>
  </r>
  <r>
    <s v="39H81A7-01"/>
    <x v="2"/>
    <x v="0"/>
    <n v="1"/>
    <s v="In Person"/>
  </r>
  <r>
    <s v="39H81A7-01"/>
    <x v="2"/>
    <x v="0"/>
    <n v="1"/>
    <s v="In Person"/>
  </r>
  <r>
    <s v="39H81A7-01"/>
    <x v="2"/>
    <x v="0"/>
    <n v="1.5"/>
    <s v="In Person"/>
  </r>
  <r>
    <s v="39H81A7-01"/>
    <x v="2"/>
    <x v="0"/>
    <n v="1.25"/>
    <s v="In Person"/>
  </r>
  <r>
    <s v="39H81A7-01"/>
    <x v="2"/>
    <x v="0"/>
    <n v="1"/>
    <s v="In Person"/>
  </r>
  <r>
    <s v="25HD64D-01"/>
    <x v="1"/>
    <x v="1"/>
    <n v="2.5"/>
    <s v="In Person"/>
  </r>
  <r>
    <s v="25HD64D-01"/>
    <x v="1"/>
    <x v="1"/>
    <n v="1"/>
    <s v="In Person"/>
  </r>
  <r>
    <s v="25HD64D-01"/>
    <x v="1"/>
    <x v="1"/>
    <n v="1.5"/>
    <s v="In Person"/>
  </r>
  <r>
    <s v="25HD64D-01"/>
    <x v="1"/>
    <x v="1"/>
    <n v="2.5"/>
    <s v="In Person"/>
  </r>
  <r>
    <s v="25HD64D-01"/>
    <x v="1"/>
    <x v="1"/>
    <n v="1"/>
    <s v="In Person"/>
  </r>
  <r>
    <s v="25HD64D-01"/>
    <x v="1"/>
    <x v="1"/>
    <n v="0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1.5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0.75"/>
    <s v="In Person"/>
  </r>
  <r>
    <s v="25HD64D-01"/>
    <x v="1"/>
    <x v="1"/>
    <n v="1.5"/>
    <s v="In Person"/>
  </r>
  <r>
    <s v="25HD64D-01"/>
    <x v="1"/>
    <x v="1"/>
    <n v="2"/>
    <s v="In Person"/>
  </r>
  <r>
    <s v="25HD64D-01"/>
    <x v="1"/>
    <x v="1"/>
    <n v="1.5"/>
    <s v="In Person"/>
  </r>
  <r>
    <s v="25HD64D-01"/>
    <x v="1"/>
    <x v="1"/>
    <n v="1.5"/>
    <s v="In Person"/>
  </r>
  <r>
    <s v="25HD64D-01"/>
    <x v="1"/>
    <x v="1"/>
    <n v="1.5"/>
    <s v="In Person"/>
  </r>
  <r>
    <s v="25HD64D-01"/>
    <x v="1"/>
    <x v="1"/>
    <n v="1.25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1.7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1.5"/>
    <s v="In Person"/>
  </r>
  <r>
    <s v="25HD64D-01"/>
    <x v="1"/>
    <x v="1"/>
    <n v="0"/>
    <s v="In Person"/>
  </r>
  <r>
    <s v="25HD64D-01"/>
    <x v="1"/>
    <x v="1"/>
    <n v="1.25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2.5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0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1.25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1.25"/>
    <s v="In Person"/>
  </r>
  <r>
    <s v="25HD64D-01"/>
    <x v="1"/>
    <x v="1"/>
    <n v="1.25"/>
    <s v="In Person"/>
  </r>
  <r>
    <s v="25HD64D-01"/>
    <x v="1"/>
    <x v="1"/>
    <n v="2.5"/>
    <s v="In Person"/>
  </r>
  <r>
    <s v="25HD64D-01"/>
    <x v="1"/>
    <x v="1"/>
    <n v="1"/>
    <s v="In Person"/>
  </r>
  <r>
    <s v="25HD64D-01"/>
    <x v="1"/>
    <x v="1"/>
    <n v="1"/>
    <s v="Teleheath"/>
  </r>
  <r>
    <s v="25HD64D-01"/>
    <x v="1"/>
    <x v="1"/>
    <n v="1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1.5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1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1.25"/>
    <s v="In Person"/>
  </r>
  <r>
    <s v="25HD64D-01"/>
    <x v="1"/>
    <x v="1"/>
    <n v="2.5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1.5"/>
    <s v="In Person"/>
  </r>
  <r>
    <s v="25HD64D-01"/>
    <x v="1"/>
    <x v="1"/>
    <n v="1"/>
    <s v="In Person"/>
  </r>
  <r>
    <s v="25HD64D-01"/>
    <x v="1"/>
    <x v="1"/>
    <n v="1"/>
    <s v="Teleheath"/>
  </r>
  <r>
    <s v="25HD64D-01"/>
    <x v="1"/>
    <x v="1"/>
    <n v="1"/>
    <s v="Teleheath"/>
  </r>
  <r>
    <s v="25HD64D-01"/>
    <x v="1"/>
    <x v="1"/>
    <n v="1"/>
    <s v="In Person"/>
  </r>
  <r>
    <s v="25HD64D-01"/>
    <x v="1"/>
    <x v="1"/>
    <n v="1.25"/>
    <s v="In Person"/>
  </r>
  <r>
    <s v="25HD64D-01"/>
    <x v="1"/>
    <x v="1"/>
    <n v="1.25"/>
    <s v="In Person"/>
  </r>
  <r>
    <s v="25HD64D-01"/>
    <x v="1"/>
    <x v="1"/>
    <n v="1.25"/>
    <s v="In Person"/>
  </r>
  <r>
    <s v="25HD64D-01"/>
    <x v="1"/>
    <x v="1"/>
    <n v="2.5"/>
    <s v="In Person"/>
  </r>
  <r>
    <s v="25HD64D-01"/>
    <x v="1"/>
    <x v="1"/>
    <n v="0.5"/>
    <s v="In Person"/>
  </r>
  <r>
    <s v="25HD64D-01"/>
    <x v="1"/>
    <x v="1"/>
    <n v="0.75"/>
    <s v="In Person"/>
  </r>
  <r>
    <s v="25HD64D-01"/>
    <x v="1"/>
    <x v="1"/>
    <n v="0.5"/>
    <s v="In Person"/>
  </r>
  <r>
    <s v="25HD64D-01"/>
    <x v="1"/>
    <x v="1"/>
    <n v="0.7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1.5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1.75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1.75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1"/>
    <s v="In Person"/>
  </r>
  <r>
    <s v="25HD64D-01"/>
    <x v="1"/>
    <x v="1"/>
    <n v="2.7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1.75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7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0"/>
    <s v="In Person"/>
  </r>
  <r>
    <s v="25HD64D-01"/>
    <x v="1"/>
    <x v="1"/>
    <n v="0"/>
    <s v="In Person"/>
  </r>
  <r>
    <s v="25HD64D-01"/>
    <x v="1"/>
    <x v="1"/>
    <n v="2"/>
    <s v="In Person"/>
  </r>
  <r>
    <s v="25HD64D-01"/>
    <x v="1"/>
    <x v="1"/>
    <n v="0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0"/>
    <s v="In Person"/>
  </r>
  <r>
    <s v="25HD64D-01"/>
    <x v="1"/>
    <x v="1"/>
    <n v="0.5"/>
    <s v="In Person"/>
  </r>
  <r>
    <s v="25HD64D-01"/>
    <x v="1"/>
    <x v="1"/>
    <n v="0.75"/>
    <s v="In Person"/>
  </r>
  <r>
    <s v="25HD64D-01"/>
    <x v="1"/>
    <x v="1"/>
    <n v="1.25"/>
    <s v="In Person"/>
  </r>
  <r>
    <s v="25HD64D-01"/>
    <x v="1"/>
    <x v="1"/>
    <n v="0.5"/>
    <s v="In Person"/>
  </r>
  <r>
    <s v="25HD64D-01"/>
    <x v="1"/>
    <x v="1"/>
    <n v="0.25"/>
    <s v="In Person"/>
  </r>
  <r>
    <s v="25HD64D-01"/>
    <x v="1"/>
    <x v="1"/>
    <n v="0.5"/>
    <s v="In Person"/>
  </r>
  <r>
    <s v="25HD64D-01"/>
    <x v="1"/>
    <x v="1"/>
    <n v="1"/>
    <s v="In Person"/>
  </r>
  <r>
    <s v="25HD64D-01"/>
    <x v="1"/>
    <x v="1"/>
    <n v="1.25"/>
    <s v="In Person"/>
  </r>
  <r>
    <s v="25HD64D-01"/>
    <x v="1"/>
    <x v="1"/>
    <n v="1"/>
    <s v="Teleheath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0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0"/>
    <s v="In Person"/>
  </r>
  <r>
    <s v="25HD64D-01"/>
    <x v="1"/>
    <x v="1"/>
    <n v="1"/>
    <s v="In Person"/>
  </r>
  <r>
    <s v="25HD64D-01"/>
    <x v="1"/>
    <x v="1"/>
    <n v="3"/>
    <s v="In Person"/>
  </r>
  <r>
    <s v="25HD64D-01"/>
    <x v="1"/>
    <x v="1"/>
    <n v="5"/>
    <s v="In Person"/>
  </r>
  <r>
    <s v="25HD64D-01"/>
    <x v="1"/>
    <x v="1"/>
    <n v="2.5"/>
    <s v="In Person"/>
  </r>
  <r>
    <s v="25HD64D-01"/>
    <x v="1"/>
    <x v="1"/>
    <n v="2.5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1.75"/>
    <s v="In Person"/>
  </r>
  <r>
    <s v="25HD64D-01"/>
    <x v="1"/>
    <x v="1"/>
    <n v="0"/>
    <s v="In Person"/>
  </r>
  <r>
    <s v="25HD64D-01"/>
    <x v="1"/>
    <x v="1"/>
    <n v="2.5"/>
    <s v="In Person"/>
  </r>
  <r>
    <s v="25HD64D-01"/>
    <x v="1"/>
    <x v="1"/>
    <n v="1.25"/>
    <s v="In Person"/>
  </r>
  <r>
    <s v="25HD64D-01"/>
    <x v="1"/>
    <x v="1"/>
    <n v="1.25"/>
    <s v="In Person"/>
  </r>
  <r>
    <s v="25HD64D-01"/>
    <x v="1"/>
    <x v="1"/>
    <n v="2.5"/>
    <s v="In Person"/>
  </r>
  <r>
    <s v="25HD64D-01"/>
    <x v="1"/>
    <x v="1"/>
    <n v="1.25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1.25"/>
    <s v="In Person"/>
  </r>
  <r>
    <s v="25HD64D-01"/>
    <x v="1"/>
    <x v="1"/>
    <n v="0"/>
    <s v="In Person"/>
  </r>
  <r>
    <s v="25HD64D-01"/>
    <x v="1"/>
    <x v="1"/>
    <n v="1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3"/>
    <s v="In Person"/>
  </r>
  <r>
    <s v="25HD64D-01"/>
    <x v="1"/>
    <x v="1"/>
    <n v="0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0.75"/>
    <s v="In Person"/>
  </r>
  <r>
    <s v="25HD64D-01"/>
    <x v="1"/>
    <x v="1"/>
    <n v="1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0.5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1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1.25"/>
    <s v="In Person"/>
  </r>
  <r>
    <s v="25HD64D-01"/>
    <x v="1"/>
    <x v="1"/>
    <n v="2.5"/>
    <s v="In Person"/>
  </r>
  <r>
    <s v="25HD64D-01"/>
    <x v="1"/>
    <x v="1"/>
    <n v="1"/>
    <s v="In Person"/>
  </r>
  <r>
    <s v="25HD64D-01"/>
    <x v="1"/>
    <x v="1"/>
    <n v="0"/>
    <s v="In Person"/>
  </r>
  <r>
    <s v="25HD64D-01"/>
    <x v="1"/>
    <x v="1"/>
    <n v="1"/>
    <s v="Teleheath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0"/>
    <s v="In Person"/>
  </r>
  <r>
    <s v="25HD64D-01"/>
    <x v="1"/>
    <x v="1"/>
    <n v="1.5"/>
    <s v="In Person"/>
  </r>
  <r>
    <s v="25HD64D-01"/>
    <x v="1"/>
    <x v="1"/>
    <n v="2.5"/>
    <s v="In Person"/>
  </r>
  <r>
    <s v="25HD64D-01"/>
    <x v="1"/>
    <x v="1"/>
    <n v="1"/>
    <s v="In Person"/>
  </r>
  <r>
    <s v="25HD64D-01"/>
    <x v="1"/>
    <x v="1"/>
    <n v="0.5"/>
    <s v="In Person"/>
  </r>
  <r>
    <s v="25HD64D-01"/>
    <x v="1"/>
    <x v="1"/>
    <n v="0"/>
    <s v="In Person"/>
  </r>
  <r>
    <s v="25HD64D-01"/>
    <x v="1"/>
    <x v="1"/>
    <n v="1.25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1"/>
    <s v="In Person"/>
  </r>
  <r>
    <s v="25HD64D-01"/>
    <x v="1"/>
    <x v="1"/>
    <n v="1.25"/>
    <s v="In Person"/>
  </r>
  <r>
    <s v="25HD64D-01"/>
    <x v="1"/>
    <x v="1"/>
    <n v="1"/>
    <s v="In Person"/>
  </r>
  <r>
    <s v="25HD64D-01"/>
    <x v="1"/>
    <x v="1"/>
    <n v="2.5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0"/>
    <s v="In Person"/>
  </r>
  <r>
    <s v="25HD64D-01"/>
    <x v="1"/>
    <x v="1"/>
    <n v="1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1.25"/>
    <s v="In Person"/>
  </r>
  <r>
    <s v="25HD64D-01"/>
    <x v="1"/>
    <x v="1"/>
    <n v="2.5"/>
    <s v="In Person"/>
  </r>
  <r>
    <s v="25HD64D-01"/>
    <x v="1"/>
    <x v="1"/>
    <n v="3"/>
    <s v="In Person"/>
  </r>
  <r>
    <s v="25HD64D-01"/>
    <x v="1"/>
    <x v="1"/>
    <n v="1.5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.5"/>
    <s v="In Person"/>
  </r>
  <r>
    <s v="25HD64D-01"/>
    <x v="1"/>
    <x v="1"/>
    <n v="1.5"/>
    <s v="Teleheath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.5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.5"/>
    <s v="In Person"/>
  </r>
  <r>
    <s v="25HD64D-01"/>
    <x v="1"/>
    <x v="1"/>
    <n v="1"/>
    <s v="Teleheath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.5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0.75"/>
    <s v="Teleheath"/>
  </r>
  <r>
    <s v="25HD64D-01"/>
    <x v="1"/>
    <x v="1"/>
    <n v="2.5"/>
    <s v="In Person"/>
  </r>
  <r>
    <s v="25HD64D-01"/>
    <x v="1"/>
    <x v="1"/>
    <n v="1.25"/>
    <s v="In Person"/>
  </r>
  <r>
    <s v="25HD64D-01"/>
    <x v="1"/>
    <x v="1"/>
    <n v="2.5"/>
    <s v="In Person"/>
  </r>
  <r>
    <s v="25HD64D-01"/>
    <x v="1"/>
    <x v="1"/>
    <n v="0"/>
    <s v="In Person"/>
  </r>
  <r>
    <s v="25HD64D-01"/>
    <x v="1"/>
    <x v="1"/>
    <n v="2.5"/>
    <s v="In Person"/>
  </r>
  <r>
    <s v="25HD64D-01"/>
    <x v="1"/>
    <x v="1"/>
    <n v="1.25"/>
    <s v="In Person"/>
  </r>
  <r>
    <s v="25HD64D-01"/>
    <x v="1"/>
    <x v="1"/>
    <n v="1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1.25"/>
    <s v="In Person"/>
  </r>
  <r>
    <s v="25HD64D-01"/>
    <x v="1"/>
    <x v="1"/>
    <n v="1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1.25"/>
    <s v="In Person"/>
  </r>
  <r>
    <s v="25HD64D-01"/>
    <x v="1"/>
    <x v="1"/>
    <n v="1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3"/>
    <s v="In Person"/>
  </r>
  <r>
    <s v="25HD64D-01"/>
    <x v="1"/>
    <x v="1"/>
    <n v="2.5"/>
    <s v="In Person"/>
  </r>
  <r>
    <s v="25HD64D-01"/>
    <x v="1"/>
    <x v="1"/>
    <n v="1.75"/>
    <s v="In Person"/>
  </r>
  <r>
    <s v="25HD64D-01"/>
    <x v="1"/>
    <x v="1"/>
    <n v="1"/>
    <s v="In Person"/>
  </r>
  <r>
    <s v="25HD64D-01"/>
    <x v="1"/>
    <x v="1"/>
    <n v="1.5"/>
    <s v="In Person"/>
  </r>
  <r>
    <s v="25HD64D-01"/>
    <x v="1"/>
    <x v="1"/>
    <n v="3"/>
    <s v="In Person"/>
  </r>
  <r>
    <s v="25HD64D-01"/>
    <x v="1"/>
    <x v="1"/>
    <n v="2"/>
    <s v="In Person"/>
  </r>
  <r>
    <s v="25HD64D-01"/>
    <x v="1"/>
    <x v="1"/>
    <n v="0"/>
    <s v="In Person"/>
  </r>
  <r>
    <s v="25HD64D-01"/>
    <x v="1"/>
    <x v="1"/>
    <n v="1"/>
    <s v="In Person"/>
  </r>
  <r>
    <s v="25HD64D-01"/>
    <x v="1"/>
    <x v="1"/>
    <n v="2"/>
    <s v="In Person"/>
  </r>
  <r>
    <s v="25HD64D-01"/>
    <x v="1"/>
    <x v="1"/>
    <n v="1.25"/>
    <s v="In Person"/>
  </r>
  <r>
    <s v="25HD64D-01"/>
    <x v="1"/>
    <x v="1"/>
    <n v="2"/>
    <s v="In Person"/>
  </r>
  <r>
    <s v="25HD64D-01"/>
    <x v="1"/>
    <x v="1"/>
    <n v="2"/>
    <s v="In Person"/>
  </r>
  <r>
    <s v="25HD64D-01"/>
    <x v="1"/>
    <x v="1"/>
    <n v="1"/>
    <s v="In Person"/>
  </r>
  <r>
    <s v="25HD64D-01"/>
    <x v="1"/>
    <x v="1"/>
    <n v="1.25"/>
    <s v="In Person"/>
  </r>
  <r>
    <s v="25HD64D-01"/>
    <x v="1"/>
    <x v="1"/>
    <n v="1"/>
    <s v="In Person"/>
  </r>
  <r>
    <s v="25HD64D-01"/>
    <x v="1"/>
    <x v="1"/>
    <n v="1"/>
    <s v="In Person"/>
  </r>
  <r>
    <s v="25HD64D-01"/>
    <x v="1"/>
    <x v="1"/>
    <n v="2.5"/>
    <s v="In Person"/>
  </r>
  <r>
    <s v="48HF75H-01"/>
    <x v="1"/>
    <x v="1"/>
    <n v="0.25"/>
    <s v="In Person"/>
  </r>
  <r>
    <s v="48HF75H-01"/>
    <x v="1"/>
    <x v="1"/>
    <n v="1.25"/>
    <s v="In Person"/>
  </r>
  <r>
    <s v="48HF75H-01"/>
    <x v="1"/>
    <x v="1"/>
    <n v="1"/>
    <s v="In Person"/>
  </r>
  <r>
    <s v="48HF75H-01"/>
    <x v="1"/>
    <x v="1"/>
    <n v="1.25"/>
    <s v="In Person"/>
  </r>
  <r>
    <s v="48HF75H-01"/>
    <x v="1"/>
    <x v="1"/>
    <n v="0"/>
    <s v="In Person"/>
  </r>
  <r>
    <s v="48HF75H-01"/>
    <x v="1"/>
    <x v="1"/>
    <n v="1.25"/>
    <s v="In Person"/>
  </r>
  <r>
    <s v="48HF75H-01"/>
    <x v="1"/>
    <x v="1"/>
    <n v="1"/>
    <s v="Teleheath"/>
  </r>
  <r>
    <s v="48HF75H-01"/>
    <x v="1"/>
    <x v="1"/>
    <n v="0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0"/>
    <s v="In Person"/>
  </r>
  <r>
    <s v="48HF75H-01"/>
    <x v="1"/>
    <x v="1"/>
    <n v="1.25"/>
    <s v="In Person"/>
  </r>
  <r>
    <s v="48HF75H-01"/>
    <x v="1"/>
    <x v="1"/>
    <n v="3"/>
    <s v="In Person"/>
  </r>
  <r>
    <s v="48HF75H-01"/>
    <x v="1"/>
    <x v="1"/>
    <n v="0.5"/>
    <s v="Teleheath"/>
  </r>
  <r>
    <s v="48HF75H-01"/>
    <x v="1"/>
    <x v="1"/>
    <n v="1.5"/>
    <s v="In Person"/>
  </r>
  <r>
    <s v="48HF75H-01"/>
    <x v="1"/>
    <x v="1"/>
    <n v="2"/>
    <s v="In Person"/>
  </r>
  <r>
    <s v="48HF75H-01"/>
    <x v="1"/>
    <x v="1"/>
    <n v="2.75"/>
    <s v="In Person"/>
  </r>
  <r>
    <s v="48HF75H-01"/>
    <x v="1"/>
    <x v="1"/>
    <n v="3"/>
    <s v="In Person"/>
  </r>
  <r>
    <s v="48HF75H-01"/>
    <x v="1"/>
    <x v="1"/>
    <n v="1.5"/>
    <s v="In Person"/>
  </r>
  <r>
    <s v="48HF75H-01"/>
    <x v="1"/>
    <x v="1"/>
    <n v="2"/>
    <s v="In Person"/>
  </r>
  <r>
    <s v="48HF75H-01"/>
    <x v="1"/>
    <x v="1"/>
    <n v="1"/>
    <s v="In Person"/>
  </r>
  <r>
    <s v="48HF75H-01"/>
    <x v="1"/>
    <x v="1"/>
    <n v="2"/>
    <s v="In Person"/>
  </r>
  <r>
    <s v="48HF75H-01"/>
    <x v="1"/>
    <x v="1"/>
    <n v="3"/>
    <s v="In Person"/>
  </r>
  <r>
    <s v="48HF75H-01"/>
    <x v="1"/>
    <x v="1"/>
    <n v="1"/>
    <s v="In Person"/>
  </r>
  <r>
    <s v="48HF75H-01"/>
    <x v="1"/>
    <x v="1"/>
    <n v="3"/>
    <s v="In Person"/>
  </r>
  <r>
    <s v="48HF75H-01"/>
    <x v="1"/>
    <x v="1"/>
    <n v="2"/>
    <s v="In Person"/>
  </r>
  <r>
    <s v="48HF75H-01"/>
    <x v="1"/>
    <x v="1"/>
    <n v="1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25"/>
    <s v="Teleheath"/>
  </r>
  <r>
    <s v="48HF75H-01"/>
    <x v="1"/>
    <x v="1"/>
    <n v="1.25"/>
    <s v="In Person"/>
  </r>
  <r>
    <s v="48HF75H-01"/>
    <x v="1"/>
    <x v="1"/>
    <n v="2.25"/>
    <s v="In Person"/>
  </r>
  <r>
    <s v="48HF75H-01"/>
    <x v="1"/>
    <x v="1"/>
    <n v="2.25"/>
    <s v="In Person"/>
  </r>
  <r>
    <s v="48HF75H-01"/>
    <x v="1"/>
    <x v="1"/>
    <n v="2.25"/>
    <s v="In Person"/>
  </r>
  <r>
    <s v="48HF75H-01"/>
    <x v="1"/>
    <x v="1"/>
    <n v="1.25"/>
    <s v="In Person"/>
  </r>
  <r>
    <s v="48HF75H-01"/>
    <x v="1"/>
    <x v="1"/>
    <n v="1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2.5"/>
    <s v="In Person"/>
  </r>
  <r>
    <s v="48HF75H-01"/>
    <x v="1"/>
    <x v="1"/>
    <n v="2"/>
    <s v="In Person"/>
  </r>
  <r>
    <s v="48HF75H-01"/>
    <x v="1"/>
    <x v="1"/>
    <n v="2.5"/>
    <s v="In Person"/>
  </r>
  <r>
    <s v="48HF75H-01"/>
    <x v="1"/>
    <x v="1"/>
    <n v="0.75"/>
    <s v="Teleheath"/>
  </r>
  <r>
    <s v="48HF75H-01"/>
    <x v="1"/>
    <x v="1"/>
    <n v="2.5"/>
    <s v="In Person"/>
  </r>
  <r>
    <s v="48HF75H-01"/>
    <x v="1"/>
    <x v="1"/>
    <n v="2.5"/>
    <s v="In Person"/>
  </r>
  <r>
    <s v="48HF75H-01"/>
    <x v="1"/>
    <x v="1"/>
    <n v="0.75"/>
    <s v="In Person"/>
  </r>
  <r>
    <s v="48HF75H-01"/>
    <x v="1"/>
    <x v="1"/>
    <n v="2.5"/>
    <s v="In Person"/>
  </r>
  <r>
    <s v="48HF75H-01"/>
    <x v="1"/>
    <x v="1"/>
    <n v="2.5"/>
    <s v="In Person"/>
  </r>
  <r>
    <s v="48HF75H-01"/>
    <x v="1"/>
    <x v="1"/>
    <n v="2.5"/>
    <s v="In Person"/>
  </r>
  <r>
    <s v="48HF75H-01"/>
    <x v="1"/>
    <x v="1"/>
    <n v="1.25"/>
    <s v="In Person"/>
  </r>
  <r>
    <s v="48HF75H-01"/>
    <x v="1"/>
    <x v="1"/>
    <n v="2.5"/>
    <s v="In Person"/>
  </r>
  <r>
    <s v="48HF75H-01"/>
    <x v="1"/>
    <x v="1"/>
    <n v="2.5"/>
    <s v="In Person"/>
  </r>
  <r>
    <s v="48HF75H-01"/>
    <x v="1"/>
    <x v="1"/>
    <n v="1.5"/>
    <s v="In Person"/>
  </r>
  <r>
    <s v="48HF75H-01"/>
    <x v="1"/>
    <x v="1"/>
    <n v="1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0.5"/>
    <s v="Teleheath"/>
  </r>
  <r>
    <s v="48HF75H-01"/>
    <x v="1"/>
    <x v="1"/>
    <n v="0.5"/>
    <s v="Teleheath"/>
  </r>
  <r>
    <s v="48HF75H-01"/>
    <x v="1"/>
    <x v="1"/>
    <n v="0.25"/>
    <s v="Teleheath"/>
  </r>
  <r>
    <s v="48HF75H-01"/>
    <x v="1"/>
    <x v="1"/>
    <n v="2.5"/>
    <s v="In Person"/>
  </r>
  <r>
    <s v="48HF75H-01"/>
    <x v="1"/>
    <x v="1"/>
    <n v="3"/>
    <s v="In Person"/>
  </r>
  <r>
    <s v="48HF75H-01"/>
    <x v="1"/>
    <x v="1"/>
    <n v="1.5"/>
    <s v="In Person"/>
  </r>
  <r>
    <s v="48HF75H-01"/>
    <x v="1"/>
    <x v="1"/>
    <n v="2"/>
    <s v="In Person"/>
  </r>
  <r>
    <s v="48HF75H-01"/>
    <x v="1"/>
    <x v="1"/>
    <n v="1.25"/>
    <s v="In Person"/>
  </r>
  <r>
    <s v="48HF75H-01"/>
    <x v="1"/>
    <x v="1"/>
    <n v="0.75"/>
    <s v="Teleheath"/>
  </r>
  <r>
    <s v="48HF75H-01"/>
    <x v="1"/>
    <x v="1"/>
    <n v="2"/>
    <s v="In Person"/>
  </r>
  <r>
    <s v="48HF75H-01"/>
    <x v="1"/>
    <x v="1"/>
    <n v="2"/>
    <s v="In Person"/>
  </r>
  <r>
    <s v="48HF75H-01"/>
    <x v="1"/>
    <x v="1"/>
    <n v="2"/>
    <s v="In Person"/>
  </r>
  <r>
    <s v="48HF75H-01"/>
    <x v="1"/>
    <x v="1"/>
    <n v="1.25"/>
    <s v="In Person"/>
  </r>
  <r>
    <s v="48HF75H-01"/>
    <x v="1"/>
    <x v="1"/>
    <n v="1.75"/>
    <s v="In Person"/>
  </r>
  <r>
    <s v="48HF75H-01"/>
    <x v="1"/>
    <x v="1"/>
    <n v="1.75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"/>
    <s v="In Person"/>
  </r>
  <r>
    <s v="48HF75H-01"/>
    <x v="1"/>
    <x v="1"/>
    <n v="0"/>
    <s v="In Person"/>
  </r>
  <r>
    <s v="48HF75H-01"/>
    <x v="1"/>
    <x v="1"/>
    <n v="2"/>
    <s v="In Person"/>
  </r>
  <r>
    <s v="48HF75H-01"/>
    <x v="1"/>
    <x v="1"/>
    <n v="2"/>
    <s v="In Person"/>
  </r>
  <r>
    <s v="48HF75H-01"/>
    <x v="1"/>
    <x v="1"/>
    <n v="1.25"/>
    <s v="In Person"/>
  </r>
  <r>
    <s v="48HF75H-01"/>
    <x v="1"/>
    <x v="1"/>
    <n v="1"/>
    <s v="In Person"/>
  </r>
  <r>
    <s v="48HF75H-01"/>
    <x v="1"/>
    <x v="1"/>
    <n v="1.25"/>
    <s v="In Person"/>
  </r>
  <r>
    <s v="48HF75H-01"/>
    <x v="1"/>
    <x v="1"/>
    <n v="1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"/>
    <s v="In Person"/>
  </r>
  <r>
    <s v="48HF75H-01"/>
    <x v="1"/>
    <x v="1"/>
    <n v="1.25"/>
    <s v="In Person"/>
  </r>
  <r>
    <s v="48HF75H-01"/>
    <x v="1"/>
    <x v="1"/>
    <n v="0.75"/>
    <s v="In Person"/>
  </r>
  <r>
    <s v="48HF75H-01"/>
    <x v="1"/>
    <x v="1"/>
    <n v="1.25"/>
    <s v="In Person"/>
  </r>
  <r>
    <s v="48HF75H-01"/>
    <x v="1"/>
    <x v="1"/>
    <n v="1.25"/>
    <s v="Teleheath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5"/>
    <s v="In Person"/>
  </r>
  <r>
    <s v="48HF75H-01"/>
    <x v="1"/>
    <x v="1"/>
    <n v="3"/>
    <s v="In Person"/>
  </r>
  <r>
    <s v="48HF75H-01"/>
    <x v="1"/>
    <x v="1"/>
    <n v="0.5"/>
    <s v="Teleheath"/>
  </r>
  <r>
    <s v="48HF75H-01"/>
    <x v="1"/>
    <x v="1"/>
    <n v="2"/>
    <s v="In Person"/>
  </r>
  <r>
    <s v="48HF75H-01"/>
    <x v="1"/>
    <x v="1"/>
    <n v="3"/>
    <s v="In Person"/>
  </r>
  <r>
    <s v="48HF75H-01"/>
    <x v="1"/>
    <x v="1"/>
    <n v="2"/>
    <s v="In Person"/>
  </r>
  <r>
    <s v="48HF75H-01"/>
    <x v="1"/>
    <x v="1"/>
    <n v="3"/>
    <s v="In Person"/>
  </r>
  <r>
    <s v="48HF75H-01"/>
    <x v="1"/>
    <x v="1"/>
    <n v="1.5"/>
    <s v="In Person"/>
  </r>
  <r>
    <s v="48HF75H-01"/>
    <x v="1"/>
    <x v="1"/>
    <n v="1.5"/>
    <s v="In Person"/>
  </r>
  <r>
    <s v="48HF75H-01"/>
    <x v="1"/>
    <x v="1"/>
    <n v="1.5"/>
    <s v="In Person"/>
  </r>
  <r>
    <s v="48HF75H-01"/>
    <x v="1"/>
    <x v="1"/>
    <n v="2"/>
    <s v="In Person"/>
  </r>
  <r>
    <s v="48HF75H-01"/>
    <x v="1"/>
    <x v="1"/>
    <n v="1"/>
    <s v="In Person"/>
  </r>
  <r>
    <s v="48HF75H-01"/>
    <x v="1"/>
    <x v="1"/>
    <n v="3"/>
    <s v="In Person"/>
  </r>
  <r>
    <s v="48HF75H-01"/>
    <x v="1"/>
    <x v="1"/>
    <n v="1.25"/>
    <s v="In Person"/>
  </r>
  <r>
    <s v="48HF75H-01"/>
    <x v="1"/>
    <x v="1"/>
    <n v="1.5"/>
    <s v="In Person"/>
  </r>
  <r>
    <s v="48HF75H-01"/>
    <x v="1"/>
    <x v="1"/>
    <n v="0.75"/>
    <s v="Teleheath"/>
  </r>
  <r>
    <s v="48HF75H-01"/>
    <x v="1"/>
    <x v="1"/>
    <n v="1.5"/>
    <s v="In Person"/>
  </r>
  <r>
    <s v="48HF75H-01"/>
    <x v="1"/>
    <x v="1"/>
    <n v="0"/>
    <s v="In Person"/>
  </r>
  <r>
    <s v="48HF75H-01"/>
    <x v="1"/>
    <x v="1"/>
    <n v="0"/>
    <s v="In Person"/>
  </r>
  <r>
    <s v="48HF75H-01"/>
    <x v="1"/>
    <x v="1"/>
    <n v="0"/>
    <s v="In Person"/>
  </r>
  <r>
    <s v="48HF75H-01"/>
    <x v="1"/>
    <x v="1"/>
    <n v="1.25"/>
    <s v="In Person"/>
  </r>
  <r>
    <s v="48HF75H-01"/>
    <x v="1"/>
    <x v="1"/>
    <n v="1.25"/>
    <s v="In Person"/>
  </r>
  <r>
    <s v="48HF75H-01"/>
    <x v="1"/>
    <x v="1"/>
    <n v="1.25"/>
    <s v="In Person"/>
  </r>
  <r>
    <s v="29A13A7-01"/>
    <x v="1"/>
    <x v="1"/>
    <n v="2"/>
    <s v="In Person"/>
  </r>
  <r>
    <s v="29A13A7-01"/>
    <x v="1"/>
    <x v="1"/>
    <n v="2.5"/>
    <s v="In Person"/>
  </r>
  <r>
    <s v="29A13A7-01"/>
    <x v="1"/>
    <x v="1"/>
    <n v="1.75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3.75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0.25"/>
    <s v="In Person"/>
  </r>
  <r>
    <s v="29A13A7-01"/>
    <x v="1"/>
    <x v="1"/>
    <n v="2"/>
    <s v="In Person"/>
  </r>
  <r>
    <s v="29A13A7-01"/>
    <x v="1"/>
    <x v="1"/>
    <n v="0.5"/>
    <s v="In Person"/>
  </r>
  <r>
    <s v="29A13A7-01"/>
    <x v="1"/>
    <x v="1"/>
    <n v="1"/>
    <s v="In Person"/>
  </r>
  <r>
    <s v="29A13A7-01"/>
    <x v="1"/>
    <x v="1"/>
    <n v="1"/>
    <s v="In Person"/>
  </r>
  <r>
    <s v="29A13A7-01"/>
    <x v="1"/>
    <x v="1"/>
    <n v="0.75"/>
    <s v="Teleheath"/>
  </r>
  <r>
    <s v="29A13A7-01"/>
    <x v="1"/>
    <x v="1"/>
    <n v="0.75"/>
    <s v="Teleheath"/>
  </r>
  <r>
    <s v="29A13A7-01"/>
    <x v="1"/>
    <x v="1"/>
    <n v="1"/>
    <s v="In Person"/>
  </r>
  <r>
    <s v="29A13A7-01"/>
    <x v="1"/>
    <x v="1"/>
    <n v="1.5"/>
    <s v="In Person"/>
  </r>
  <r>
    <s v="29A13A7-01"/>
    <x v="1"/>
    <x v="1"/>
    <n v="1.25"/>
    <s v="Teleheath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3.75"/>
    <s v="In Person"/>
  </r>
  <r>
    <s v="29A13A7-01"/>
    <x v="1"/>
    <x v="1"/>
    <n v="4"/>
    <s v="In Person"/>
  </r>
  <r>
    <s v="29A13A7-01"/>
    <x v="1"/>
    <x v="1"/>
    <n v="3.5"/>
    <s v="In Person"/>
  </r>
  <r>
    <s v="29A13A7-01"/>
    <x v="1"/>
    <x v="1"/>
    <n v="3.5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1"/>
    <s v="In Person"/>
  </r>
  <r>
    <s v="29A13A7-01"/>
    <x v="1"/>
    <x v="1"/>
    <n v="2"/>
    <s v="In Person"/>
  </r>
  <r>
    <s v="29A13A7-01"/>
    <x v="1"/>
    <x v="1"/>
    <n v="1.25"/>
    <s v="Teleheath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1"/>
    <s v="In Person"/>
  </r>
  <r>
    <s v="29A13A7-01"/>
    <x v="1"/>
    <x v="1"/>
    <n v="2"/>
    <s v="In Person"/>
  </r>
  <r>
    <s v="29A13A7-01"/>
    <x v="1"/>
    <x v="1"/>
    <n v="1"/>
    <s v="In Person"/>
  </r>
  <r>
    <s v="29A13A7-01"/>
    <x v="1"/>
    <x v="1"/>
    <n v="0.5"/>
    <s v="Teleheath"/>
  </r>
  <r>
    <s v="29A13A7-01"/>
    <x v="1"/>
    <x v="1"/>
    <n v="0.75"/>
    <s v="Teleheath"/>
  </r>
  <r>
    <s v="29A13A7-01"/>
    <x v="1"/>
    <x v="1"/>
    <n v="2"/>
    <s v="In Person"/>
  </r>
  <r>
    <s v="29A13A7-01"/>
    <x v="1"/>
    <x v="1"/>
    <n v="2"/>
    <s v="In Person"/>
  </r>
  <r>
    <s v="29A13A7-01"/>
    <x v="1"/>
    <x v="1"/>
    <n v="1"/>
    <s v="In Person"/>
  </r>
  <r>
    <s v="29A13A7-01"/>
    <x v="1"/>
    <x v="1"/>
    <n v="1"/>
    <s v="In Person"/>
  </r>
  <r>
    <s v="29A13A7-01"/>
    <x v="1"/>
    <x v="1"/>
    <n v="1.75"/>
    <s v="In Person"/>
  </r>
  <r>
    <s v="29A13A7-01"/>
    <x v="1"/>
    <x v="1"/>
    <n v="0.5"/>
    <s v="In Person"/>
  </r>
  <r>
    <s v="29A13A7-01"/>
    <x v="1"/>
    <x v="1"/>
    <n v="1.5"/>
    <s v="Teleheath"/>
  </r>
  <r>
    <s v="29A13A7-01"/>
    <x v="1"/>
    <x v="1"/>
    <n v="1.5"/>
    <s v="Teleheath"/>
  </r>
  <r>
    <s v="29A13A7-01"/>
    <x v="1"/>
    <x v="1"/>
    <n v="1.25"/>
    <s v="In Person"/>
  </r>
  <r>
    <s v="29A13A7-01"/>
    <x v="1"/>
    <x v="1"/>
    <n v="1"/>
    <s v="In Person"/>
  </r>
  <r>
    <s v="29A13A7-01"/>
    <x v="1"/>
    <x v="1"/>
    <n v="1"/>
    <s v="In Person"/>
  </r>
  <r>
    <s v="29A13A7-01"/>
    <x v="1"/>
    <x v="1"/>
    <n v="0.75"/>
    <s v="Teleheath"/>
  </r>
  <r>
    <s v="29A13A7-01"/>
    <x v="1"/>
    <x v="1"/>
    <n v="1"/>
    <s v="In Person"/>
  </r>
  <r>
    <s v="29A13A7-01"/>
    <x v="1"/>
    <x v="1"/>
    <n v="0.5"/>
    <s v="In Person"/>
  </r>
  <r>
    <s v="29A13A7-01"/>
    <x v="1"/>
    <x v="1"/>
    <n v="0.25"/>
    <s v="Teleheath"/>
  </r>
  <r>
    <s v="29A13A7-01"/>
    <x v="1"/>
    <x v="1"/>
    <n v="1.25"/>
    <s v="Teleheath"/>
  </r>
  <r>
    <s v="29A13A7-01"/>
    <x v="1"/>
    <x v="1"/>
    <n v="1.25"/>
    <s v="In Person"/>
  </r>
  <r>
    <s v="29A13A7-01"/>
    <x v="1"/>
    <x v="1"/>
    <n v="1"/>
    <s v="In Person"/>
  </r>
  <r>
    <s v="29A13A7-01"/>
    <x v="1"/>
    <x v="1"/>
    <n v="1.25"/>
    <s v="In Person"/>
  </r>
  <r>
    <s v="29A13A7-01"/>
    <x v="1"/>
    <x v="1"/>
    <n v="2"/>
    <s v="In Person"/>
  </r>
  <r>
    <s v="29A13A7-01"/>
    <x v="1"/>
    <x v="1"/>
    <n v="1"/>
    <s v="In Person"/>
  </r>
  <r>
    <s v="29A13A7-01"/>
    <x v="1"/>
    <x v="1"/>
    <n v="1.25"/>
    <s v="Teleheath"/>
  </r>
  <r>
    <s v="29A13A7-01"/>
    <x v="1"/>
    <x v="1"/>
    <n v="2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0.5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4"/>
    <s v="In Person"/>
  </r>
  <r>
    <s v="29A13A7-01"/>
    <x v="1"/>
    <x v="1"/>
    <n v="1"/>
    <s v="In Person"/>
  </r>
  <r>
    <s v="29A13A7-01"/>
    <x v="1"/>
    <x v="1"/>
    <n v="1.25"/>
    <s v="Teleheath"/>
  </r>
  <r>
    <s v="29A13A7-01"/>
    <x v="1"/>
    <x v="1"/>
    <n v="1"/>
    <s v="In Person"/>
  </r>
  <r>
    <s v="29A13A7-01"/>
    <x v="1"/>
    <x v="1"/>
    <n v="1"/>
    <s v="In Person"/>
  </r>
  <r>
    <s v="29A13A7-01"/>
    <x v="1"/>
    <x v="1"/>
    <n v="1.25"/>
    <s v="Teleheath"/>
  </r>
  <r>
    <s v="29A13A7-01"/>
    <x v="1"/>
    <x v="1"/>
    <n v="1"/>
    <s v="In Person"/>
  </r>
  <r>
    <s v="29A13A7-01"/>
    <x v="1"/>
    <x v="1"/>
    <n v="1"/>
    <s v="In Person"/>
  </r>
  <r>
    <s v="29A13A7-01"/>
    <x v="1"/>
    <x v="1"/>
    <n v="2"/>
    <s v="In Person"/>
  </r>
  <r>
    <s v="29A13A7-01"/>
    <x v="1"/>
    <x v="1"/>
    <n v="1"/>
    <s v="In Person"/>
  </r>
  <r>
    <s v="29A13A7-01"/>
    <x v="1"/>
    <x v="1"/>
    <n v="1.5"/>
    <s v="In Person"/>
  </r>
  <r>
    <s v="29A13A7-01"/>
    <x v="1"/>
    <x v="1"/>
    <n v="1.25"/>
    <s v="In Person"/>
  </r>
  <r>
    <s v="29A13A7-01"/>
    <x v="1"/>
    <x v="1"/>
    <n v="1"/>
    <s v="In Person"/>
  </r>
  <r>
    <s v="29A13A7-01"/>
    <x v="1"/>
    <x v="1"/>
    <n v="1.75"/>
    <s v="In Person"/>
  </r>
  <r>
    <s v="29A13A7-01"/>
    <x v="1"/>
    <x v="1"/>
    <n v="1"/>
    <s v="In Person"/>
  </r>
  <r>
    <s v="29A13A7-01"/>
    <x v="1"/>
    <x v="1"/>
    <n v="0.25"/>
    <s v="Teleheath"/>
  </r>
  <r>
    <s v="29A13A7-01"/>
    <x v="1"/>
    <x v="1"/>
    <n v="1"/>
    <s v="In Person"/>
  </r>
  <r>
    <s v="29A13A7-01"/>
    <x v="1"/>
    <x v="1"/>
    <n v="1"/>
    <s v="In Person"/>
  </r>
  <r>
    <s v="29A13A7-01"/>
    <x v="1"/>
    <x v="1"/>
    <n v="1"/>
    <s v="In Person"/>
  </r>
  <r>
    <s v="43HB34C-01"/>
    <x v="1"/>
    <x v="1"/>
    <n v="1"/>
    <s v="In Person"/>
  </r>
  <r>
    <s v="43HB34C-01"/>
    <x v="1"/>
    <x v="1"/>
    <n v="0.5"/>
    <s v="In Person"/>
  </r>
  <r>
    <s v="43HB34C-01"/>
    <x v="1"/>
    <x v="1"/>
    <n v="0.5"/>
    <s v="In Person"/>
  </r>
  <r>
    <s v="43HB34C-01"/>
    <x v="1"/>
    <x v="1"/>
    <n v="0.5"/>
    <s v="In Person"/>
  </r>
  <r>
    <s v="43HB34C-01"/>
    <x v="1"/>
    <x v="1"/>
    <n v="0.5"/>
    <s v="In Person"/>
  </r>
  <r>
    <s v="43HB34C-01"/>
    <x v="1"/>
    <x v="1"/>
    <n v="1"/>
    <s v="In Person"/>
  </r>
  <r>
    <s v="43HB34C-01"/>
    <x v="1"/>
    <x v="1"/>
    <n v="1"/>
    <s v="In Person"/>
  </r>
  <r>
    <s v="43HB34C-01"/>
    <x v="1"/>
    <x v="1"/>
    <n v="1"/>
    <s v="Teleheath"/>
  </r>
  <r>
    <s v="43HB34C-01"/>
    <x v="1"/>
    <x v="1"/>
    <n v="1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1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1"/>
    <s v="In Person"/>
  </r>
  <r>
    <s v="43HB34C-01"/>
    <x v="1"/>
    <x v="1"/>
    <n v="0.75"/>
    <s v="In Person"/>
  </r>
  <r>
    <s v="43HB34C-01"/>
    <x v="1"/>
    <x v="1"/>
    <n v="1"/>
    <s v="In Person"/>
  </r>
  <r>
    <s v="43HB34C-01"/>
    <x v="1"/>
    <x v="1"/>
    <n v="1"/>
    <s v="In Person"/>
  </r>
  <r>
    <s v="43HB34C-01"/>
    <x v="1"/>
    <x v="1"/>
    <n v="1"/>
    <s v="In Person"/>
  </r>
  <r>
    <s v="43HB34C-01"/>
    <x v="1"/>
    <x v="1"/>
    <n v="0.75"/>
    <s v="In Person"/>
  </r>
  <r>
    <s v="43HB34C-01"/>
    <x v="1"/>
    <x v="1"/>
    <n v="0.5"/>
    <s v="In Person"/>
  </r>
  <r>
    <s v="43HB34C-01"/>
    <x v="1"/>
    <x v="1"/>
    <n v="2"/>
    <s v="In Person"/>
  </r>
  <r>
    <s v="43HB34C-01"/>
    <x v="1"/>
    <x v="1"/>
    <n v="2"/>
    <s v="In Person"/>
  </r>
  <r>
    <s v="43HB34C-01"/>
    <x v="1"/>
    <x v="1"/>
    <n v="2"/>
    <s v="In Person"/>
  </r>
  <r>
    <s v="43HB34C-01"/>
    <x v="1"/>
    <x v="1"/>
    <n v="2"/>
    <s v="In Person"/>
  </r>
  <r>
    <s v="43HB34C-01"/>
    <x v="1"/>
    <x v="1"/>
    <n v="2"/>
    <s v="In Person"/>
  </r>
  <r>
    <s v="43HB34C-01"/>
    <x v="1"/>
    <x v="1"/>
    <n v="2"/>
    <s v="In Person"/>
  </r>
  <r>
    <s v="43HB34C-01"/>
    <x v="1"/>
    <x v="1"/>
    <n v="0.75"/>
    <s v="In Person"/>
  </r>
  <r>
    <s v="43HB34C-01"/>
    <x v="1"/>
    <x v="1"/>
    <n v="2"/>
    <s v="In Person"/>
  </r>
  <r>
    <s v="43HB34C-01"/>
    <x v="1"/>
    <x v="1"/>
    <n v="2"/>
    <s v="In Person"/>
  </r>
  <r>
    <s v="43HB34C-01"/>
    <x v="1"/>
    <x v="1"/>
    <n v="1"/>
    <s v="In Person"/>
  </r>
  <r>
    <s v="43HB34C-01"/>
    <x v="1"/>
    <x v="1"/>
    <n v="2"/>
    <s v="In Person"/>
  </r>
  <r>
    <s v="43HB34C-01"/>
    <x v="1"/>
    <x v="1"/>
    <n v="2"/>
    <s v="In Person"/>
  </r>
  <r>
    <s v="43HB34C-01"/>
    <x v="1"/>
    <x v="1"/>
    <n v="2"/>
    <s v="In Person"/>
  </r>
  <r>
    <s v="43HB34C-01"/>
    <x v="1"/>
    <x v="1"/>
    <n v="1"/>
    <s v="In Person"/>
  </r>
  <r>
    <s v="43HB34C-01"/>
    <x v="1"/>
    <x v="1"/>
    <n v="2"/>
    <s v="In Person"/>
  </r>
  <r>
    <s v="43HB34C-01"/>
    <x v="1"/>
    <x v="1"/>
    <n v="2"/>
    <s v="In Person"/>
  </r>
  <r>
    <s v="43HB34C-01"/>
    <x v="1"/>
    <x v="1"/>
    <n v="0.5"/>
    <s v="In Person"/>
  </r>
  <r>
    <s v="43HB34C-01"/>
    <x v="1"/>
    <x v="1"/>
    <n v="2"/>
    <s v="In Person"/>
  </r>
  <r>
    <s v="43HB34C-01"/>
    <x v="1"/>
    <x v="1"/>
    <n v="1"/>
    <s v="In Person"/>
  </r>
  <r>
    <s v="43HB34C-01"/>
    <x v="1"/>
    <x v="1"/>
    <n v="2"/>
    <s v="In Person"/>
  </r>
  <r>
    <s v="43HB34C-01"/>
    <x v="1"/>
    <x v="1"/>
    <n v="0.5"/>
    <s v="In Person"/>
  </r>
  <r>
    <s v="43HB34C-01"/>
    <x v="1"/>
    <x v="1"/>
    <n v="0.75"/>
    <s v="In Person"/>
  </r>
  <r>
    <s v="43HB34C-01"/>
    <x v="1"/>
    <x v="1"/>
    <n v="2"/>
    <s v="In Person"/>
  </r>
  <r>
    <s v="43HB34C-01"/>
    <x v="1"/>
    <x v="1"/>
    <n v="2"/>
    <s v="In Person"/>
  </r>
  <r>
    <s v="43HB34C-01"/>
    <x v="1"/>
    <x v="1"/>
    <n v="2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1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0.7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0.5"/>
    <s v="In Person"/>
  </r>
  <r>
    <s v="43HB34C-01"/>
    <x v="1"/>
    <x v="1"/>
    <n v="1"/>
    <s v="In Person"/>
  </r>
  <r>
    <s v="43HB34C-01"/>
    <x v="1"/>
    <x v="1"/>
    <n v="1"/>
    <s v="In Person"/>
  </r>
  <r>
    <s v="43HB34C-01"/>
    <x v="1"/>
    <x v="1"/>
    <n v="0.7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0.75"/>
    <s v="In Person"/>
  </r>
  <r>
    <s v="43HB34C-01"/>
    <x v="1"/>
    <x v="1"/>
    <n v="1"/>
    <s v="In Person"/>
  </r>
  <r>
    <s v="43HB34C-01"/>
    <x v="1"/>
    <x v="1"/>
    <n v="2.5"/>
    <s v="In Person"/>
  </r>
  <r>
    <s v="43HB34C-01"/>
    <x v="1"/>
    <x v="1"/>
    <n v="1"/>
    <s v="In Person"/>
  </r>
  <r>
    <s v="43HB34C-01"/>
    <x v="1"/>
    <x v="1"/>
    <n v="1.25"/>
    <s v="In Person"/>
  </r>
  <r>
    <s v="43HB34C-01"/>
    <x v="1"/>
    <x v="1"/>
    <n v="1.5"/>
    <s v="In Person"/>
  </r>
  <r>
    <s v="43HB34C-01"/>
    <x v="1"/>
    <x v="1"/>
    <n v="1.5"/>
    <s v="In Person"/>
  </r>
  <r>
    <s v="43HB34C-01"/>
    <x v="1"/>
    <x v="1"/>
    <n v="1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1.5"/>
    <s v="In Person"/>
  </r>
  <r>
    <s v="43HB34C-01"/>
    <x v="1"/>
    <x v="1"/>
    <n v="1.25"/>
    <s v="In Person"/>
  </r>
  <r>
    <s v="43HB34C-01"/>
    <x v="1"/>
    <x v="1"/>
    <n v="1.25"/>
    <s v="In Person"/>
  </r>
  <r>
    <s v="43HB34C-01"/>
    <x v="1"/>
    <x v="1"/>
    <n v="1.25"/>
    <s v="In Person"/>
  </r>
  <r>
    <s v="43HB34C-01"/>
    <x v="1"/>
    <x v="1"/>
    <n v="0.25"/>
    <s v="Teleheath"/>
  </r>
  <r>
    <s v="43HB34C-01"/>
    <x v="1"/>
    <x v="1"/>
    <n v="1"/>
    <s v="Teleheath"/>
  </r>
  <r>
    <s v="43HB34C-01"/>
    <x v="1"/>
    <x v="1"/>
    <n v="1"/>
    <s v="Teleheath"/>
  </r>
  <r>
    <s v="43HB34C-01"/>
    <x v="1"/>
    <x v="1"/>
    <n v="0.25"/>
    <s v="Teleheath"/>
  </r>
  <r>
    <s v="43HB34C-01"/>
    <x v="1"/>
    <x v="1"/>
    <n v="2.5"/>
    <s v="In Person"/>
  </r>
  <r>
    <s v="43HB34C-01"/>
    <x v="1"/>
    <x v="1"/>
    <n v="1"/>
    <s v="In Person"/>
  </r>
  <r>
    <s v="43HB34C-01"/>
    <x v="1"/>
    <x v="1"/>
    <n v="1"/>
    <s v="In Person"/>
  </r>
  <r>
    <s v="43HB34C-01"/>
    <x v="1"/>
    <x v="1"/>
    <n v="1"/>
    <s v="Teleheath"/>
  </r>
  <r>
    <s v="43HB34C-01"/>
    <x v="1"/>
    <x v="1"/>
    <n v="0.25"/>
    <s v="Teleheath"/>
  </r>
  <r>
    <s v="43HB34C-01"/>
    <x v="1"/>
    <x v="1"/>
    <n v="1"/>
    <s v="In Person"/>
  </r>
  <r>
    <s v="43HB34C-01"/>
    <x v="1"/>
    <x v="1"/>
    <n v="1"/>
    <s v="In Person"/>
  </r>
  <r>
    <s v="43HB34C-01"/>
    <x v="1"/>
    <x v="1"/>
    <n v="1.25"/>
    <s v="In Person"/>
  </r>
  <r>
    <s v="43HB34C-01"/>
    <x v="1"/>
    <x v="1"/>
    <n v="1.25"/>
    <s v="In Person"/>
  </r>
  <r>
    <s v="43HB34C-01"/>
    <x v="1"/>
    <x v="1"/>
    <n v="2.5"/>
    <s v="In Person"/>
  </r>
  <r>
    <s v="43HB34C-01"/>
    <x v="1"/>
    <x v="1"/>
    <n v="1.5"/>
    <s v="In Person"/>
  </r>
  <r>
    <s v="43HB34C-01"/>
    <x v="1"/>
    <x v="1"/>
    <n v="1"/>
    <s v="In Person"/>
  </r>
  <r>
    <s v="43HB34C-01"/>
    <x v="1"/>
    <x v="1"/>
    <n v="1"/>
    <s v="In Person"/>
  </r>
  <r>
    <s v="43HB34C-01"/>
    <x v="1"/>
    <x v="1"/>
    <n v="1"/>
    <s v="In Person"/>
  </r>
  <r>
    <s v="43HB34C-01"/>
    <x v="1"/>
    <x v="1"/>
    <n v="1"/>
    <s v="Teleheath"/>
  </r>
  <r>
    <s v="43HB34C-01"/>
    <x v="1"/>
    <x v="1"/>
    <n v="1"/>
    <s v="In Person"/>
  </r>
  <r>
    <s v="43HB34C-01"/>
    <x v="1"/>
    <x v="1"/>
    <n v="1"/>
    <s v="In Person"/>
  </r>
  <r>
    <s v="43HB34C-01"/>
    <x v="1"/>
    <x v="1"/>
    <n v="1"/>
    <s v="In Person"/>
  </r>
  <r>
    <s v="43HB34C-01"/>
    <x v="1"/>
    <x v="1"/>
    <n v="2.5"/>
    <s v="In Person"/>
  </r>
  <r>
    <s v="43HB34C-01"/>
    <x v="1"/>
    <x v="1"/>
    <n v="1"/>
    <s v="In Person"/>
  </r>
  <r>
    <s v="43HB34C-01"/>
    <x v="1"/>
    <x v="1"/>
    <n v="2"/>
    <s v="In Person"/>
  </r>
  <r>
    <s v="43HB34C-01"/>
    <x v="1"/>
    <x v="1"/>
    <n v="1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2.25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0.5"/>
    <s v="In Person"/>
  </r>
  <r>
    <s v="43HB34C-01"/>
    <x v="1"/>
    <x v="1"/>
    <n v="2"/>
    <s v="In Person"/>
  </r>
  <r>
    <s v="43HB34C-01"/>
    <x v="1"/>
    <x v="1"/>
    <n v="0.25"/>
    <s v="In Person"/>
  </r>
  <r>
    <s v="43HB34C-01"/>
    <x v="1"/>
    <x v="1"/>
    <n v="2.5"/>
    <s v="In Person"/>
  </r>
  <r>
    <s v="43HB34C-01"/>
    <x v="1"/>
    <x v="1"/>
    <n v="1"/>
    <s v="In Person"/>
  </r>
  <r>
    <s v="43HB34C-01"/>
    <x v="1"/>
    <x v="1"/>
    <n v="2.5"/>
    <s v="In Person"/>
  </r>
  <r>
    <s v="43HB34C-01"/>
    <x v="1"/>
    <x v="1"/>
    <n v="0.5"/>
    <s v="In Person"/>
  </r>
  <r>
    <s v="43HB34C-01"/>
    <x v="1"/>
    <x v="1"/>
    <n v="1"/>
    <s v="In Person"/>
  </r>
  <r>
    <s v="43HB34C-01"/>
    <x v="1"/>
    <x v="1"/>
    <n v="0.5"/>
    <s v="In Person"/>
  </r>
  <r>
    <s v="43HB34C-01"/>
    <x v="1"/>
    <x v="1"/>
    <n v="1"/>
    <s v="In Person"/>
  </r>
  <r>
    <s v="43HB34C-01"/>
    <x v="1"/>
    <x v="1"/>
    <n v="1.5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0.5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25"/>
    <s v="In Person"/>
  </r>
  <r>
    <s v="43HB34C-01"/>
    <x v="1"/>
    <x v="1"/>
    <n v="1.7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0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0.5"/>
    <s v="In Person"/>
  </r>
  <r>
    <s v="43HB34C-01"/>
    <x v="1"/>
    <x v="1"/>
    <n v="1"/>
    <s v="In Person"/>
  </r>
  <r>
    <s v="43HB34C-01"/>
    <x v="1"/>
    <x v="1"/>
    <n v="1.25"/>
    <s v="In Person"/>
  </r>
  <r>
    <s v="43HB34C-01"/>
    <x v="1"/>
    <x v="1"/>
    <n v="1"/>
    <s v="In Person"/>
  </r>
  <r>
    <s v="43HB34C-01"/>
    <x v="1"/>
    <x v="1"/>
    <n v="1.25"/>
    <s v="In Person"/>
  </r>
  <r>
    <s v="43HB34C-01"/>
    <x v="1"/>
    <x v="1"/>
    <n v="0.25"/>
    <s v="In Person"/>
  </r>
  <r>
    <s v="43HB34C-01"/>
    <x v="1"/>
    <x v="1"/>
    <n v="2.5"/>
    <s v="In Person"/>
  </r>
  <r>
    <s v="43HB34C-01"/>
    <x v="1"/>
    <x v="1"/>
    <n v="1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1"/>
    <s v="In Person"/>
  </r>
  <r>
    <s v="43HB34C-01"/>
    <x v="1"/>
    <x v="1"/>
    <n v="2.5"/>
    <s v="In Person"/>
  </r>
  <r>
    <s v="43HB34C-01"/>
    <x v="1"/>
    <x v="1"/>
    <n v="1.5"/>
    <s v="In Person"/>
  </r>
  <r>
    <s v="43HB34C-01"/>
    <x v="1"/>
    <x v="1"/>
    <n v="2"/>
    <s v="In Person"/>
  </r>
  <r>
    <s v="43HB34C-01"/>
    <x v="1"/>
    <x v="1"/>
    <n v="1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0.75"/>
    <s v="In Person"/>
  </r>
  <r>
    <s v="43HB34C-01"/>
    <x v="1"/>
    <x v="1"/>
    <n v="1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0.5"/>
    <s v="Teleheath"/>
  </r>
  <r>
    <s v="43HB34C-01"/>
    <x v="1"/>
    <x v="1"/>
    <n v="1"/>
    <s v="In Person"/>
  </r>
  <r>
    <s v="43HB34C-01"/>
    <x v="1"/>
    <x v="1"/>
    <n v="1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0.5"/>
    <s v="In Person"/>
  </r>
  <r>
    <s v="43HB34C-01"/>
    <x v="1"/>
    <x v="1"/>
    <n v="1.5"/>
    <s v="In Person"/>
  </r>
  <r>
    <s v="43HB34C-01"/>
    <x v="1"/>
    <x v="1"/>
    <n v="1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1.5"/>
    <s v="In Person"/>
  </r>
  <r>
    <s v="43HB34C-01"/>
    <x v="1"/>
    <x v="1"/>
    <n v="1.5"/>
    <s v="In Person"/>
  </r>
  <r>
    <s v="43HB34C-01"/>
    <x v="1"/>
    <x v="1"/>
    <n v="0.75"/>
    <s v="In Person"/>
  </r>
  <r>
    <s v="43HB34C-01"/>
    <x v="1"/>
    <x v="1"/>
    <n v="1.5"/>
    <s v="In Person"/>
  </r>
  <r>
    <s v="43HB34C-01"/>
    <x v="1"/>
    <x v="1"/>
    <n v="1.5"/>
    <s v="In Person"/>
  </r>
  <r>
    <s v="43HB34C-01"/>
    <x v="1"/>
    <x v="1"/>
    <n v="1"/>
    <s v="In Person"/>
  </r>
  <r>
    <s v="43HB34C-01"/>
    <x v="1"/>
    <x v="1"/>
    <n v="2.5"/>
    <s v="In Person"/>
  </r>
  <r>
    <s v="43HB34C-01"/>
    <x v="1"/>
    <x v="1"/>
    <n v="0.75"/>
    <s v="In Person"/>
  </r>
  <r>
    <s v="43HB34C-01"/>
    <x v="1"/>
    <x v="1"/>
    <n v="2.25"/>
    <s v="In Person"/>
  </r>
  <r>
    <s v="43HB34C-01"/>
    <x v="1"/>
    <x v="1"/>
    <n v="2"/>
    <s v="In Person"/>
  </r>
  <r>
    <s v="43HB34C-01"/>
    <x v="1"/>
    <x v="1"/>
    <n v="1"/>
    <s v="In Person"/>
  </r>
  <r>
    <s v="43HB34C-01"/>
    <x v="1"/>
    <x v="1"/>
    <n v="0.5"/>
    <s v="Teleheath"/>
  </r>
  <r>
    <s v="43HB34C-01"/>
    <x v="1"/>
    <x v="1"/>
    <n v="1.25"/>
    <s v="In Person"/>
  </r>
  <r>
    <s v="43HB34C-01"/>
    <x v="1"/>
    <x v="1"/>
    <n v="1.25"/>
    <s v="In Person"/>
  </r>
  <r>
    <s v="43HB34C-01"/>
    <x v="1"/>
    <x v="1"/>
    <n v="1.2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1.5"/>
    <s v="In Person"/>
  </r>
  <r>
    <s v="43HB34C-01"/>
    <x v="1"/>
    <x v="1"/>
    <n v="0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1"/>
    <s v="In Person"/>
  </r>
  <r>
    <s v="43HB34C-01"/>
    <x v="1"/>
    <x v="1"/>
    <n v="1"/>
    <s v="In Person"/>
  </r>
  <r>
    <s v="43HB34C-01"/>
    <x v="1"/>
    <x v="1"/>
    <n v="1"/>
    <s v="In Person"/>
  </r>
  <r>
    <s v="43HB34C-01"/>
    <x v="1"/>
    <x v="1"/>
    <n v="1.25"/>
    <s v="In Person"/>
  </r>
  <r>
    <s v="43HB34C-01"/>
    <x v="1"/>
    <x v="1"/>
    <n v="1.25"/>
    <s v="In Person"/>
  </r>
  <r>
    <s v="43HB34C-01"/>
    <x v="1"/>
    <x v="1"/>
    <n v="2.5"/>
    <s v="In Person"/>
  </r>
  <r>
    <s v="43HB34C-01"/>
    <x v="1"/>
    <x v="1"/>
    <n v="2.25"/>
    <s v="In Person"/>
  </r>
  <r>
    <s v="43HB34C-01"/>
    <x v="1"/>
    <x v="1"/>
    <n v="1"/>
    <s v="In Person"/>
  </r>
  <r>
    <s v="43HB34C-01"/>
    <x v="1"/>
    <x v="1"/>
    <n v="0.5"/>
    <s v="In Person"/>
  </r>
  <r>
    <s v="43HB34C-01"/>
    <x v="1"/>
    <x v="1"/>
    <n v="1"/>
    <s v="In Person"/>
  </r>
  <r>
    <s v="43HB34C-01"/>
    <x v="1"/>
    <x v="1"/>
    <n v="1.75"/>
    <s v="In Person"/>
  </r>
  <r>
    <s v="43HB34C-01"/>
    <x v="1"/>
    <x v="1"/>
    <n v="1"/>
    <s v="In Person"/>
  </r>
  <r>
    <s v="43HB34C-01"/>
    <x v="1"/>
    <x v="1"/>
    <n v="1.5"/>
    <s v="In Person"/>
  </r>
  <r>
    <s v="43HB34C-01"/>
    <x v="1"/>
    <x v="1"/>
    <n v="1"/>
    <s v="In Person"/>
  </r>
  <r>
    <s v="43HB34C-01"/>
    <x v="1"/>
    <x v="1"/>
    <n v="1.5"/>
    <s v="In Person"/>
  </r>
  <r>
    <s v="43HB34C-01"/>
    <x v="1"/>
    <x v="1"/>
    <n v="2.5"/>
    <s v="In Person"/>
  </r>
  <r>
    <s v="43HB34C-01"/>
    <x v="1"/>
    <x v="1"/>
    <n v="1"/>
    <s v="In Person"/>
  </r>
  <r>
    <s v="43HB34C-01"/>
    <x v="1"/>
    <x v="1"/>
    <n v="0.25"/>
    <s v="In Person"/>
  </r>
  <r>
    <s v="43HB34C-01"/>
    <x v="1"/>
    <x v="1"/>
    <n v="2.2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1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0.5"/>
    <s v="In Person"/>
  </r>
  <r>
    <s v="43HB34C-01"/>
    <x v="1"/>
    <x v="1"/>
    <n v="1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1.5"/>
    <s v="In Person"/>
  </r>
  <r>
    <s v="43HB34C-01"/>
    <x v="1"/>
    <x v="1"/>
    <n v="2.5"/>
    <s v="In Person"/>
  </r>
  <r>
    <s v="43HB34C-01"/>
    <x v="1"/>
    <x v="1"/>
    <n v="1"/>
    <s v="In Person"/>
  </r>
  <r>
    <s v="43HB34C-01"/>
    <x v="1"/>
    <x v="1"/>
    <n v="1.25"/>
    <s v="In Person"/>
  </r>
  <r>
    <s v="43HB34C-01"/>
    <x v="1"/>
    <x v="1"/>
    <n v="0.5"/>
    <s v="Teleheath"/>
  </r>
  <r>
    <s v="43HB34C-01"/>
    <x v="1"/>
    <x v="1"/>
    <n v="0.25"/>
    <s v="In Person"/>
  </r>
  <r>
    <s v="43HB34C-01"/>
    <x v="1"/>
    <x v="1"/>
    <n v="0"/>
    <s v="In Person"/>
  </r>
  <r>
    <s v="43HB34C-01"/>
    <x v="1"/>
    <x v="1"/>
    <n v="1"/>
    <s v="In Person"/>
  </r>
  <r>
    <s v="43HB34C-01"/>
    <x v="1"/>
    <x v="1"/>
    <n v="0"/>
    <s v="In Person"/>
  </r>
  <r>
    <s v="43HB34C-01"/>
    <x v="1"/>
    <x v="1"/>
    <n v="1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1.5"/>
    <s v="In Person"/>
  </r>
  <r>
    <s v="43HB34C-01"/>
    <x v="1"/>
    <x v="1"/>
    <n v="2.5"/>
    <s v="In Person"/>
  </r>
  <r>
    <s v="43HB34C-01"/>
    <x v="1"/>
    <x v="1"/>
    <n v="1.25"/>
    <s v="In Person"/>
  </r>
  <r>
    <s v="43HB34C-01"/>
    <x v="1"/>
    <x v="1"/>
    <n v="0.25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1"/>
    <s v="In Person"/>
  </r>
  <r>
    <s v="43HB34C-01"/>
    <x v="1"/>
    <x v="1"/>
    <n v="1.5"/>
    <s v="In Person"/>
  </r>
  <r>
    <s v="43HB34C-01"/>
    <x v="1"/>
    <x v="1"/>
    <n v="2.5"/>
    <s v="In Person"/>
  </r>
  <r>
    <s v="43HB34C-01"/>
    <x v="1"/>
    <x v="1"/>
    <n v="0.5"/>
    <s v="In Person"/>
  </r>
  <r>
    <s v="43HB34C-01"/>
    <x v="1"/>
    <x v="1"/>
    <n v="1"/>
    <s v="In Person"/>
  </r>
  <r>
    <s v="43HB34C-01"/>
    <x v="1"/>
    <x v="1"/>
    <n v="2.5"/>
    <s v="In Person"/>
  </r>
  <r>
    <s v="43HB34C-01"/>
    <x v="1"/>
    <x v="1"/>
    <n v="2.25"/>
    <s v="In Person"/>
  </r>
  <r>
    <s v="43HB34C-01"/>
    <x v="1"/>
    <x v="1"/>
    <n v="2.5"/>
    <s v="In Person"/>
  </r>
  <r>
    <s v="43HB34C-01"/>
    <x v="1"/>
    <x v="1"/>
    <n v="1"/>
    <s v="Teleheath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1.75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2"/>
    <s v="In Person"/>
  </r>
  <r>
    <s v="43HB34C-01"/>
    <x v="1"/>
    <x v="1"/>
    <n v="2.5"/>
    <s v="In Person"/>
  </r>
  <r>
    <s v="43HB34C-01"/>
    <x v="1"/>
    <x v="1"/>
    <n v="0"/>
    <s v="In Person"/>
  </r>
  <r>
    <s v="43HB34C-01"/>
    <x v="1"/>
    <x v="1"/>
    <n v="1"/>
    <s v="In Person"/>
  </r>
  <r>
    <s v="43HB34C-01"/>
    <x v="1"/>
    <x v="1"/>
    <n v="2.5"/>
    <s v="In Person"/>
  </r>
  <r>
    <s v="43HB34C-01"/>
    <x v="1"/>
    <x v="1"/>
    <n v="2.5"/>
    <s v="In Person"/>
  </r>
  <r>
    <s v="43HB34C-01"/>
    <x v="1"/>
    <x v="1"/>
    <n v="0.75"/>
    <s v="In Person"/>
  </r>
  <r>
    <s v="43HB34C-01"/>
    <x v="1"/>
    <x v="1"/>
    <n v="2"/>
    <s v="In Person"/>
  </r>
  <r>
    <s v="43HB34C-01"/>
    <x v="1"/>
    <x v="1"/>
    <n v="1"/>
    <s v="In Person"/>
  </r>
  <r>
    <s v="43HB34C-01"/>
    <x v="1"/>
    <x v="1"/>
    <n v="1.5"/>
    <s v="In Person"/>
  </r>
  <r>
    <s v="43HB34C-01"/>
    <x v="1"/>
    <x v="1"/>
    <n v="0.5"/>
    <s v="In Person"/>
  </r>
  <r>
    <s v="43HB34C-01"/>
    <x v="1"/>
    <x v="1"/>
    <n v="1.5"/>
    <s v="In Person"/>
  </r>
  <r>
    <s v="43HB34C-01"/>
    <x v="1"/>
    <x v="1"/>
    <n v="0.75"/>
    <s v="In Person"/>
  </r>
  <r>
    <s v="43HB34C-01"/>
    <x v="1"/>
    <x v="1"/>
    <n v="1.5"/>
    <s v="In Person"/>
  </r>
  <r>
    <s v="43HB34C-01"/>
    <x v="1"/>
    <x v="1"/>
    <n v="1"/>
    <s v="In Person"/>
  </r>
  <r>
    <s v="43HB34C-01"/>
    <x v="1"/>
    <x v="1"/>
    <n v="2"/>
    <s v="Teleheath"/>
  </r>
  <r>
    <s v="43HB34C-01"/>
    <x v="1"/>
    <x v="1"/>
    <n v="1"/>
    <s v="In Person"/>
  </r>
  <r>
    <s v="43HB34C-01"/>
    <x v="1"/>
    <x v="1"/>
    <n v="0.5"/>
    <s v="In Person"/>
  </r>
  <r>
    <s v="43HB34C-01"/>
    <x v="1"/>
    <x v="1"/>
    <n v="1"/>
    <s v="In Person"/>
  </r>
  <r>
    <s v="43HB34C-01"/>
    <x v="1"/>
    <x v="1"/>
    <n v="1.5"/>
    <s v="In Person"/>
  </r>
  <r>
    <s v="43HB34C-01"/>
    <x v="1"/>
    <x v="1"/>
    <n v="1"/>
    <s v="In Person"/>
  </r>
  <r>
    <s v="43HB34C-01"/>
    <x v="1"/>
    <x v="1"/>
    <n v="2"/>
    <s v="In Person"/>
  </r>
  <r>
    <s v="43HB34C-01"/>
    <x v="1"/>
    <x v="1"/>
    <n v="1.25"/>
    <s v="In Person"/>
  </r>
  <r>
    <s v="43HB34C-01"/>
    <x v="1"/>
    <x v="1"/>
    <n v="1.25"/>
    <s v="In Person"/>
  </r>
  <r>
    <s v="43HB34C-01"/>
    <x v="1"/>
    <x v="1"/>
    <n v="1.25"/>
    <s v="In Person"/>
  </r>
  <r>
    <s v="43HB34C-01"/>
    <x v="1"/>
    <x v="1"/>
    <n v="1.25"/>
    <s v="In Person"/>
  </r>
  <r>
    <s v="43HB34C-01"/>
    <x v="1"/>
    <x v="1"/>
    <n v="1.25"/>
    <s v="In Person"/>
  </r>
  <r>
    <s v="43HB34C-01"/>
    <x v="1"/>
    <x v="1"/>
    <n v="2.5"/>
    <s v="In Person"/>
  </r>
  <r>
    <s v="43HB34C-01"/>
    <x v="1"/>
    <x v="1"/>
    <n v="1.5"/>
    <s v="In Person"/>
  </r>
  <r>
    <s v="43HB34C-01"/>
    <x v="1"/>
    <x v="1"/>
    <n v="1.5"/>
    <s v="In Person"/>
  </r>
  <r>
    <s v="43HB34C-01"/>
    <x v="1"/>
    <x v="1"/>
    <n v="2.5"/>
    <s v="In Person"/>
  </r>
  <r>
    <s v="43HB34C-01"/>
    <x v="1"/>
    <x v="1"/>
    <n v="1.5"/>
    <s v="In Person"/>
  </r>
  <r>
    <s v="43HB34C-01"/>
    <x v="1"/>
    <x v="1"/>
    <n v="1.5"/>
    <s v="In Person"/>
  </r>
  <r>
    <s v="56HB350-02"/>
    <x v="1"/>
    <x v="1"/>
    <n v="1"/>
    <s v="In Person"/>
  </r>
  <r>
    <s v="56HB350-02"/>
    <x v="1"/>
    <x v="1"/>
    <n v="0.25"/>
    <s v="In Person"/>
  </r>
  <r>
    <s v="56HB350-02"/>
    <x v="1"/>
    <x v="1"/>
    <n v="1.25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.75"/>
    <s v="In Person"/>
  </r>
  <r>
    <s v="56HB350-02"/>
    <x v="1"/>
    <x v="1"/>
    <n v="2"/>
    <s v="In Person"/>
  </r>
  <r>
    <s v="56HB350-02"/>
    <x v="1"/>
    <x v="1"/>
    <n v="0.25"/>
    <s v="In Person"/>
  </r>
  <r>
    <s v="56HB350-02"/>
    <x v="1"/>
    <x v="1"/>
    <n v="1.25"/>
    <s v="In Person"/>
  </r>
  <r>
    <s v="56HB350-02"/>
    <x v="1"/>
    <x v="1"/>
    <n v="2.5"/>
    <s v="In Person"/>
  </r>
  <r>
    <s v="56HB350-02"/>
    <x v="1"/>
    <x v="1"/>
    <n v="1.5"/>
    <s v="In Person"/>
  </r>
  <r>
    <s v="56HB350-02"/>
    <x v="1"/>
    <x v="1"/>
    <n v="2"/>
    <s v="In Person"/>
  </r>
  <r>
    <s v="56HB350-02"/>
    <x v="1"/>
    <x v="1"/>
    <n v="2.2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.5"/>
    <s v="In Person"/>
  </r>
  <r>
    <s v="56HB350-02"/>
    <x v="1"/>
    <x v="1"/>
    <n v="1.75"/>
    <s v="In Person"/>
  </r>
  <r>
    <s v="56HB350-02"/>
    <x v="1"/>
    <x v="1"/>
    <n v="1.75"/>
    <s v="In Person"/>
  </r>
  <r>
    <s v="56HB350-02"/>
    <x v="1"/>
    <x v="1"/>
    <n v="2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.25"/>
    <s v="In Person"/>
  </r>
  <r>
    <s v="56HB350-02"/>
    <x v="1"/>
    <x v="1"/>
    <n v="0.75"/>
    <s v="In Person"/>
  </r>
  <r>
    <s v="56HB350-02"/>
    <x v="1"/>
    <x v="1"/>
    <n v="0.5"/>
    <s v="In Person"/>
  </r>
  <r>
    <s v="56HB350-02"/>
    <x v="1"/>
    <x v="1"/>
    <n v="1"/>
    <s v="In Person"/>
  </r>
  <r>
    <s v="56HB350-02"/>
    <x v="1"/>
    <x v="1"/>
    <n v="0.5"/>
    <s v="In Person"/>
  </r>
  <r>
    <s v="56HB350-02"/>
    <x v="1"/>
    <x v="1"/>
    <n v="0.25"/>
    <s v="Teleheath"/>
  </r>
  <r>
    <s v="56HB350-02"/>
    <x v="1"/>
    <x v="1"/>
    <n v="0.25"/>
    <s v="Teleheath"/>
  </r>
  <r>
    <s v="56HB350-02"/>
    <x v="1"/>
    <x v="1"/>
    <n v="1.5"/>
    <s v="In Person"/>
  </r>
  <r>
    <s v="56HB350-02"/>
    <x v="1"/>
    <x v="1"/>
    <n v="1.5"/>
    <s v="In Person"/>
  </r>
  <r>
    <s v="56HB350-02"/>
    <x v="1"/>
    <x v="1"/>
    <n v="1"/>
    <s v="In Person"/>
  </r>
  <r>
    <s v="56HB350-02"/>
    <x v="1"/>
    <x v="1"/>
    <n v="0.75"/>
    <s v="Teleheath"/>
  </r>
  <r>
    <s v="56HB350-02"/>
    <x v="1"/>
    <x v="1"/>
    <n v="1"/>
    <s v="In Person"/>
  </r>
  <r>
    <s v="56HB350-02"/>
    <x v="1"/>
    <x v="1"/>
    <n v="0"/>
    <s v="In Person"/>
  </r>
  <r>
    <s v="56HB350-02"/>
    <x v="1"/>
    <x v="1"/>
    <n v="1"/>
    <s v="In Person"/>
  </r>
  <r>
    <s v="56HB350-02"/>
    <x v="1"/>
    <x v="1"/>
    <n v="1.25"/>
    <s v="In Person"/>
  </r>
  <r>
    <s v="56HB350-02"/>
    <x v="1"/>
    <x v="1"/>
    <n v="0.5"/>
    <s v="Teleheath"/>
  </r>
  <r>
    <s v="56HB350-02"/>
    <x v="1"/>
    <x v="1"/>
    <n v="1.25"/>
    <s v="In Person"/>
  </r>
  <r>
    <s v="56HB350-02"/>
    <x v="1"/>
    <x v="1"/>
    <n v="1.25"/>
    <s v="In Person"/>
  </r>
  <r>
    <s v="56HB350-02"/>
    <x v="1"/>
    <x v="1"/>
    <n v="0.75"/>
    <s v="Teleheath"/>
  </r>
  <r>
    <s v="56HB350-02"/>
    <x v="1"/>
    <x v="1"/>
    <n v="0.5"/>
    <s v="Teleheath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0.25"/>
    <s v="Teleheath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1.5"/>
    <s v="In Person"/>
  </r>
  <r>
    <s v="56HB350-02"/>
    <x v="1"/>
    <x v="1"/>
    <n v="2.5"/>
    <s v="In Person"/>
  </r>
  <r>
    <s v="56HB350-02"/>
    <x v="1"/>
    <x v="1"/>
    <n v="1.75"/>
    <s v="In Person"/>
  </r>
  <r>
    <s v="56HB350-02"/>
    <x v="1"/>
    <x v="1"/>
    <n v="2.5"/>
    <s v="In Person"/>
  </r>
  <r>
    <s v="56HB350-02"/>
    <x v="1"/>
    <x v="1"/>
    <n v="2.25"/>
    <s v="In Person"/>
  </r>
  <r>
    <s v="56HB350-02"/>
    <x v="1"/>
    <x v="1"/>
    <n v="1.25"/>
    <s v="In Person"/>
  </r>
  <r>
    <s v="56HB350-02"/>
    <x v="1"/>
    <x v="1"/>
    <n v="2.75"/>
    <s v="In Person"/>
  </r>
  <r>
    <s v="56HB350-02"/>
    <x v="1"/>
    <x v="1"/>
    <n v="2"/>
    <s v="In Person"/>
  </r>
  <r>
    <s v="56HB350-02"/>
    <x v="1"/>
    <x v="1"/>
    <n v="1.75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1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1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0.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0.5"/>
    <s v="In Person"/>
  </r>
  <r>
    <s v="56HB350-02"/>
    <x v="1"/>
    <x v="1"/>
    <n v="1.2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1.75"/>
    <s v="In Person"/>
  </r>
  <r>
    <s v="56HB350-02"/>
    <x v="1"/>
    <x v="1"/>
    <n v="2.5"/>
    <s v="In Person"/>
  </r>
  <r>
    <s v="56HB350-02"/>
    <x v="1"/>
    <x v="1"/>
    <n v="1.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.5"/>
    <s v="In Person"/>
  </r>
  <r>
    <s v="56HB350-02"/>
    <x v="1"/>
    <x v="1"/>
    <n v="1.5"/>
    <s v="In Person"/>
  </r>
  <r>
    <s v="56HB350-02"/>
    <x v="1"/>
    <x v="1"/>
    <n v="2.5"/>
    <s v="In Person"/>
  </r>
  <r>
    <s v="56HB350-02"/>
    <x v="1"/>
    <x v="1"/>
    <n v="1.5"/>
    <s v="In Person"/>
  </r>
  <r>
    <s v="56HB350-02"/>
    <x v="1"/>
    <x v="1"/>
    <n v="1.7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1.7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1.25"/>
    <s v="In Person"/>
  </r>
  <r>
    <s v="56HB350-02"/>
    <x v="1"/>
    <x v="1"/>
    <n v="1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1.75"/>
    <s v="In Person"/>
  </r>
  <r>
    <s v="56HB350-02"/>
    <x v="1"/>
    <x v="1"/>
    <n v="2"/>
    <s v="In Person"/>
  </r>
  <r>
    <s v="56HB350-02"/>
    <x v="1"/>
    <x v="1"/>
    <n v="0.5"/>
    <s v="In Person"/>
  </r>
  <r>
    <s v="56HB350-02"/>
    <x v="1"/>
    <x v="1"/>
    <n v="1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0.25"/>
    <s v="In Person"/>
  </r>
  <r>
    <s v="56HB350-02"/>
    <x v="1"/>
    <x v="1"/>
    <n v="2"/>
    <s v="In Person"/>
  </r>
  <r>
    <s v="56HB350-02"/>
    <x v="1"/>
    <x v="1"/>
    <n v="0.25"/>
    <s v="In Person"/>
  </r>
  <r>
    <s v="56HB350-02"/>
    <x v="1"/>
    <x v="1"/>
    <n v="2"/>
    <s v="In Person"/>
  </r>
  <r>
    <s v="56HB350-02"/>
    <x v="1"/>
    <x v="1"/>
    <n v="0.25"/>
    <s v="In Person"/>
  </r>
  <r>
    <s v="56HB350-02"/>
    <x v="1"/>
    <x v="1"/>
    <n v="1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1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1.7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.25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.5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.5"/>
    <s v="Teleheath"/>
  </r>
  <r>
    <s v="56HB350-02"/>
    <x v="1"/>
    <x v="1"/>
    <n v="0.5"/>
    <s v="Teleheath"/>
  </r>
  <r>
    <s v="56HB350-02"/>
    <x v="1"/>
    <x v="1"/>
    <n v="1.5"/>
    <s v="Teleheath"/>
  </r>
  <r>
    <s v="56HB350-02"/>
    <x v="1"/>
    <x v="1"/>
    <n v="0.5"/>
    <s v="Teleheath"/>
  </r>
  <r>
    <s v="56HB350-02"/>
    <x v="1"/>
    <x v="1"/>
    <n v="1.5"/>
    <s v="Teleheath"/>
  </r>
  <r>
    <s v="56HB350-02"/>
    <x v="1"/>
    <x v="1"/>
    <n v="0.5"/>
    <s v="Teleheath"/>
  </r>
  <r>
    <s v="56HB350-02"/>
    <x v="1"/>
    <x v="1"/>
    <n v="1"/>
    <s v="Teleheath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1.25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.75"/>
    <s v="In Person"/>
  </r>
  <r>
    <s v="56HB350-02"/>
    <x v="1"/>
    <x v="1"/>
    <n v="1.5"/>
    <s v="In Person"/>
  </r>
  <r>
    <s v="56HB350-02"/>
    <x v="1"/>
    <x v="1"/>
    <n v="2.5"/>
    <s v="In Person"/>
  </r>
  <r>
    <s v="56HB350-02"/>
    <x v="1"/>
    <x v="1"/>
    <n v="1.7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1.7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1.7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7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1.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1.5"/>
    <s v="In Person"/>
  </r>
  <r>
    <s v="56HB350-02"/>
    <x v="1"/>
    <x v="1"/>
    <n v="2.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1"/>
    <s v="In Person"/>
  </r>
  <r>
    <s v="56HB350-02"/>
    <x v="1"/>
    <x v="1"/>
    <n v="2"/>
    <s v="In Person"/>
  </r>
  <r>
    <s v="56HB350-02"/>
    <x v="1"/>
    <x v="1"/>
    <n v="2.75"/>
    <s v="In Person"/>
  </r>
  <r>
    <s v="56HB350-02"/>
    <x v="1"/>
    <x v="1"/>
    <n v="2"/>
    <s v="In Person"/>
  </r>
  <r>
    <s v="56HB350-02"/>
    <x v="1"/>
    <x v="1"/>
    <n v="1.5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2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2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5"/>
    <s v="In Person"/>
  </r>
  <r>
    <s v="56HB350-02"/>
    <x v="1"/>
    <x v="1"/>
    <n v="2"/>
    <s v="In Person"/>
  </r>
  <r>
    <s v="56HB350-02"/>
    <x v="1"/>
    <x v="1"/>
    <n v="2.25"/>
    <s v="In Person"/>
  </r>
  <r>
    <s v="56HB350-02"/>
    <x v="1"/>
    <x v="1"/>
    <n v="2"/>
    <s v="In Person"/>
  </r>
  <r>
    <s v="56HB350-02"/>
    <x v="1"/>
    <x v="1"/>
    <n v="0"/>
    <s v="In Person"/>
  </r>
  <r>
    <s v="56HB350-02"/>
    <x v="1"/>
    <x v="1"/>
    <n v="2"/>
    <s v="In Person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.25"/>
    <s v="In Person"/>
  </r>
  <r>
    <s v="56HB350-02"/>
    <x v="1"/>
    <x v="1"/>
    <n v="1.25"/>
    <s v="In Person"/>
  </r>
  <r>
    <s v="56HB350-02"/>
    <x v="1"/>
    <x v="1"/>
    <n v="1.5"/>
    <s v="Teleheath"/>
  </r>
  <r>
    <s v="56HB350-02"/>
    <x v="1"/>
    <x v="1"/>
    <n v="1"/>
    <s v="In Person"/>
  </r>
  <r>
    <s v="56HB350-02"/>
    <x v="1"/>
    <x v="1"/>
    <n v="1"/>
    <s v="In Person"/>
  </r>
  <r>
    <s v="56HB350-02"/>
    <x v="1"/>
    <x v="1"/>
    <n v="1.25"/>
    <s v="In Person"/>
  </r>
  <r>
    <s v="56HB350-02"/>
    <x v="1"/>
    <x v="1"/>
    <n v="1"/>
    <s v="In Person"/>
  </r>
  <r>
    <s v="56HB350-02"/>
    <x v="1"/>
    <x v="1"/>
    <n v="1.25"/>
    <s v="In Person"/>
  </r>
  <r>
    <s v="56HB350-02"/>
    <x v="1"/>
    <x v="1"/>
    <n v="1.25"/>
    <s v="In Person"/>
  </r>
  <r>
    <s v="56HB350-02"/>
    <x v="1"/>
    <x v="1"/>
    <n v="0.75"/>
    <s v="Teleheath"/>
  </r>
  <r>
    <s v="56HB350-02"/>
    <x v="1"/>
    <x v="1"/>
    <n v="1"/>
    <s v="In Person"/>
  </r>
  <r>
    <s v="03A13AH-01"/>
    <x v="7"/>
    <x v="2"/>
    <n v="1.25"/>
    <s v="In Person"/>
  </r>
  <r>
    <s v="03A13AH-01"/>
    <x v="7"/>
    <x v="2"/>
    <n v="1.5"/>
    <s v="In Person"/>
  </r>
  <r>
    <s v="03A13AH-01"/>
    <x v="7"/>
    <x v="2"/>
    <n v="1.5"/>
    <s v="In Person"/>
  </r>
  <r>
    <s v="03A13AH-01"/>
    <x v="7"/>
    <x v="2"/>
    <n v="1.5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2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2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3.75"/>
    <s v="In Person"/>
  </r>
  <r>
    <s v="03A13AH-01"/>
    <x v="7"/>
    <x v="2"/>
    <n v="3.75"/>
    <s v="In Person"/>
  </r>
  <r>
    <s v="03A13AH-01"/>
    <x v="7"/>
    <x v="2"/>
    <n v="0.75"/>
    <s v="In Person"/>
  </r>
  <r>
    <s v="03A13AH-01"/>
    <x v="7"/>
    <x v="2"/>
    <n v="4"/>
    <s v="In Person"/>
  </r>
  <r>
    <s v="03A13AH-01"/>
    <x v="7"/>
    <x v="2"/>
    <n v="1.75"/>
    <s v="In Person"/>
  </r>
  <r>
    <s v="03A13AH-01"/>
    <x v="7"/>
    <x v="2"/>
    <n v="4"/>
    <s v="In Person"/>
  </r>
  <r>
    <s v="03A13AH-01"/>
    <x v="7"/>
    <x v="2"/>
    <n v="0.5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2"/>
    <s v="In Person"/>
  </r>
  <r>
    <s v="03A13AH-01"/>
    <x v="7"/>
    <x v="2"/>
    <n v="2"/>
    <s v="In Person"/>
  </r>
  <r>
    <s v="03A13AH-01"/>
    <x v="7"/>
    <x v="2"/>
    <n v="3.75"/>
    <s v="In Person"/>
  </r>
  <r>
    <s v="03A13AH-01"/>
    <x v="7"/>
    <x v="2"/>
    <n v="1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3.75"/>
    <s v="In Person"/>
  </r>
  <r>
    <s v="03A13AH-01"/>
    <x v="7"/>
    <x v="2"/>
    <n v="2"/>
    <s v="In Person"/>
  </r>
  <r>
    <s v="03A13AH-01"/>
    <x v="7"/>
    <x v="2"/>
    <n v="4"/>
    <s v="In Person"/>
  </r>
  <r>
    <s v="03A13AH-01"/>
    <x v="7"/>
    <x v="2"/>
    <n v="2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0.75"/>
    <s v="In Person"/>
  </r>
  <r>
    <s v="03A13AH-01"/>
    <x v="7"/>
    <x v="2"/>
    <n v="3.75"/>
    <s v="In Person"/>
  </r>
  <r>
    <s v="03A13AH-01"/>
    <x v="7"/>
    <x v="2"/>
    <n v="3.75"/>
    <s v="In Person"/>
  </r>
  <r>
    <s v="03A13AH-01"/>
    <x v="7"/>
    <x v="2"/>
    <n v="3.75"/>
    <s v="In Person"/>
  </r>
  <r>
    <s v="03A13AH-01"/>
    <x v="7"/>
    <x v="2"/>
    <n v="1.25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2"/>
    <s v="In Person"/>
  </r>
  <r>
    <s v="03A13AH-01"/>
    <x v="7"/>
    <x v="2"/>
    <n v="2.75"/>
    <s v="In Person"/>
  </r>
  <r>
    <s v="03A13AH-01"/>
    <x v="7"/>
    <x v="2"/>
    <n v="4"/>
    <s v="In Person"/>
  </r>
  <r>
    <s v="03A13AH-01"/>
    <x v="7"/>
    <x v="2"/>
    <n v="3.25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2"/>
    <s v="In Person"/>
  </r>
  <r>
    <s v="03A13AH-01"/>
    <x v="7"/>
    <x v="2"/>
    <n v="0.5"/>
    <s v="In Person"/>
  </r>
  <r>
    <s v="03A13AH-01"/>
    <x v="7"/>
    <x v="2"/>
    <n v="3.75"/>
    <s v="In Person"/>
  </r>
  <r>
    <s v="03A13AH-01"/>
    <x v="7"/>
    <x v="2"/>
    <n v="1"/>
    <s v="In Person"/>
  </r>
  <r>
    <s v="03A13AH-01"/>
    <x v="7"/>
    <x v="2"/>
    <n v="4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3.75"/>
    <s v="In Person"/>
  </r>
  <r>
    <s v="03A13AH-01"/>
    <x v="7"/>
    <x v="2"/>
    <n v="3.5"/>
    <s v="In Person"/>
  </r>
  <r>
    <s v="03A13AH-01"/>
    <x v="7"/>
    <x v="2"/>
    <n v="1.25"/>
    <s v="In Person"/>
  </r>
  <r>
    <s v="03A13AH-01"/>
    <x v="7"/>
    <x v="2"/>
    <n v="2"/>
    <s v="In Person"/>
  </r>
  <r>
    <s v="03A13AH-01"/>
    <x v="7"/>
    <x v="2"/>
    <n v="4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3.75"/>
    <s v="In Person"/>
  </r>
  <r>
    <s v="03A13AH-01"/>
    <x v="7"/>
    <x v="2"/>
    <n v="2.75"/>
    <s v="In Person"/>
  </r>
  <r>
    <s v="03A13AH-01"/>
    <x v="7"/>
    <x v="2"/>
    <n v="4"/>
    <s v="In Person"/>
  </r>
  <r>
    <s v="03A13AH-01"/>
    <x v="7"/>
    <x v="2"/>
    <n v="0.5"/>
    <s v="In Person"/>
  </r>
  <r>
    <s v="03A13AH-01"/>
    <x v="7"/>
    <x v="2"/>
    <n v="3.75"/>
    <s v="In Person"/>
  </r>
  <r>
    <s v="03A13AH-01"/>
    <x v="7"/>
    <x v="2"/>
    <n v="2.25"/>
    <s v="In Person"/>
  </r>
  <r>
    <s v="03A13AH-01"/>
    <x v="7"/>
    <x v="2"/>
    <n v="4"/>
    <s v="In Person"/>
  </r>
  <r>
    <s v="03A13AH-01"/>
    <x v="7"/>
    <x v="2"/>
    <n v="3.75"/>
    <s v="In Person"/>
  </r>
  <r>
    <s v="03A13AH-01"/>
    <x v="7"/>
    <x v="2"/>
    <n v="3.75"/>
    <s v="In Person"/>
  </r>
  <r>
    <s v="03A13AH-01"/>
    <x v="7"/>
    <x v="2"/>
    <n v="1.75"/>
    <s v="In Person"/>
  </r>
  <r>
    <s v="03A13AH-01"/>
    <x v="7"/>
    <x v="2"/>
    <n v="1.25"/>
    <s v="In Person"/>
  </r>
  <r>
    <s v="03A13AH-01"/>
    <x v="7"/>
    <x v="2"/>
    <n v="3.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5"/>
    <s v="In Person"/>
  </r>
  <r>
    <s v="03A13AH-01"/>
    <x v="7"/>
    <x v="2"/>
    <n v="0.25"/>
    <s v="In Person"/>
  </r>
  <r>
    <s v="03A13AH-01"/>
    <x v="7"/>
    <x v="2"/>
    <n v="1.5"/>
    <s v="In Person"/>
  </r>
  <r>
    <s v="03A13AH-01"/>
    <x v="7"/>
    <x v="2"/>
    <n v="0.25"/>
    <s v="In Person"/>
  </r>
  <r>
    <s v="03A13AH-01"/>
    <x v="7"/>
    <x v="2"/>
    <n v="1.25"/>
    <s v="In Person"/>
  </r>
  <r>
    <s v="03A13AH-01"/>
    <x v="7"/>
    <x v="2"/>
    <n v="2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2"/>
    <s v="In Person"/>
  </r>
  <r>
    <s v="03A13AH-01"/>
    <x v="7"/>
    <x v="2"/>
    <n v="3.5"/>
    <s v="In Person"/>
  </r>
  <r>
    <s v="03A13AH-01"/>
    <x v="7"/>
    <x v="2"/>
    <n v="1"/>
    <s v="In Person"/>
  </r>
  <r>
    <s v="03A13AH-01"/>
    <x v="7"/>
    <x v="2"/>
    <n v="4"/>
    <s v="In Person"/>
  </r>
  <r>
    <s v="03A13AH-01"/>
    <x v="7"/>
    <x v="2"/>
    <n v="0.5"/>
    <s v="Teleheath"/>
  </r>
  <r>
    <s v="03A13AH-01"/>
    <x v="7"/>
    <x v="2"/>
    <n v="3.75"/>
    <s v="In Person"/>
  </r>
  <r>
    <s v="03A13AH-01"/>
    <x v="7"/>
    <x v="2"/>
    <n v="2"/>
    <s v="In Person"/>
  </r>
  <r>
    <s v="03A13AH-01"/>
    <x v="7"/>
    <x v="2"/>
    <n v="4"/>
    <s v="In Person"/>
  </r>
  <r>
    <s v="03A13AH-01"/>
    <x v="7"/>
    <x v="2"/>
    <n v="3.75"/>
    <s v="In Person"/>
  </r>
  <r>
    <s v="03A13AH-01"/>
    <x v="7"/>
    <x v="2"/>
    <n v="3.75"/>
    <s v="In Person"/>
  </r>
  <r>
    <s v="03A13AH-01"/>
    <x v="7"/>
    <x v="2"/>
    <n v="3.75"/>
    <s v="In Person"/>
  </r>
  <r>
    <s v="03A13AH-01"/>
    <x v="7"/>
    <x v="2"/>
    <n v="3.75"/>
    <s v="In Person"/>
  </r>
  <r>
    <s v="03A13AH-01"/>
    <x v="7"/>
    <x v="2"/>
    <n v="2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4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4"/>
    <s v="In Person"/>
  </r>
  <r>
    <s v="03A13AH-01"/>
    <x v="7"/>
    <x v="2"/>
    <n v="2"/>
    <s v="In Person"/>
  </r>
  <r>
    <s v="03A13AH-01"/>
    <x v="7"/>
    <x v="2"/>
    <n v="3"/>
    <s v="In Person"/>
  </r>
  <r>
    <s v="03A13AH-01"/>
    <x v="7"/>
    <x v="2"/>
    <n v="2"/>
    <s v="In Person"/>
  </r>
  <r>
    <s v="03A13AH-01"/>
    <x v="7"/>
    <x v="2"/>
    <n v="3"/>
    <s v="In Person"/>
  </r>
  <r>
    <s v="03A13AH-01"/>
    <x v="7"/>
    <x v="2"/>
    <n v="4"/>
    <s v="In Person"/>
  </r>
  <r>
    <s v="03A13AH-01"/>
    <x v="7"/>
    <x v="2"/>
    <n v="0.5"/>
    <s v="In Person"/>
  </r>
  <r>
    <s v="03A13AH-01"/>
    <x v="7"/>
    <x v="2"/>
    <n v="4"/>
    <s v="In Person"/>
  </r>
  <r>
    <s v="03A13AH-01"/>
    <x v="7"/>
    <x v="2"/>
    <n v="2.75"/>
    <s v="In Person"/>
  </r>
  <r>
    <s v="03A13AH-01"/>
    <x v="7"/>
    <x v="2"/>
    <n v="4"/>
    <s v="In Person"/>
  </r>
  <r>
    <s v="03A13AH-01"/>
    <x v="7"/>
    <x v="2"/>
    <n v="2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3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3.5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0.75"/>
    <s v="Teleheath"/>
  </r>
  <r>
    <s v="03A13AH-01"/>
    <x v="7"/>
    <x v="2"/>
    <n v="1.5"/>
    <s v="In Person"/>
  </r>
  <r>
    <s v="03A13AH-01"/>
    <x v="7"/>
    <x v="2"/>
    <n v="0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2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3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1.75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1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2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3.75"/>
    <s v="In Person"/>
  </r>
  <r>
    <s v="03A13AH-01"/>
    <x v="7"/>
    <x v="2"/>
    <n v="4"/>
    <s v="In Person"/>
  </r>
  <r>
    <s v="03A13AH-01"/>
    <x v="7"/>
    <x v="2"/>
    <n v="2"/>
    <s v="In Person"/>
  </r>
  <r>
    <s v="03A13AH-01"/>
    <x v="7"/>
    <x v="2"/>
    <n v="1"/>
    <s v="In Person"/>
  </r>
  <r>
    <s v="03A13AH-01"/>
    <x v="7"/>
    <x v="2"/>
    <n v="4"/>
    <s v="In Person"/>
  </r>
  <r>
    <s v="03A13AH-01"/>
    <x v="7"/>
    <x v="2"/>
    <n v="1.5"/>
    <s v="In Person"/>
  </r>
  <r>
    <s v="03A13AH-01"/>
    <x v="7"/>
    <x v="2"/>
    <n v="1.25"/>
    <s v="In Person"/>
  </r>
  <r>
    <s v="03A13AH-01"/>
    <x v="7"/>
    <x v="2"/>
    <n v="1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25"/>
    <s v="In Person"/>
  </r>
  <r>
    <s v="03A13AH-01"/>
    <x v="7"/>
    <x v="2"/>
    <n v="1.75"/>
    <s v="In Person"/>
  </r>
  <r>
    <s v="03A13AH-01"/>
    <x v="7"/>
    <x v="2"/>
    <n v="1.25"/>
    <s v="In Person"/>
  </r>
  <r>
    <s v="03A13AH-01"/>
    <x v="7"/>
    <x v="2"/>
    <n v="0.25"/>
    <s v="In Person"/>
  </r>
  <r>
    <s v="03A13AH-01"/>
    <x v="7"/>
    <x v="2"/>
    <n v="1"/>
    <s v="In Person"/>
  </r>
  <r>
    <s v="03A13AH-01"/>
    <x v="7"/>
    <x v="2"/>
    <n v="2"/>
    <s v="In Person"/>
  </r>
  <r>
    <s v="03A13AH-01"/>
    <x v="7"/>
    <x v="2"/>
    <n v="2"/>
    <s v="In Person"/>
  </r>
  <r>
    <s v="03A13AH-01"/>
    <x v="7"/>
    <x v="2"/>
    <n v="3"/>
    <s v="In Person"/>
  </r>
  <r>
    <s v="03A13AH-01"/>
    <x v="7"/>
    <x v="2"/>
    <n v="3"/>
    <s v="In Person"/>
  </r>
  <r>
    <s v="03A13AH-01"/>
    <x v="7"/>
    <x v="2"/>
    <n v="3"/>
    <s v="In Person"/>
  </r>
  <r>
    <s v="03A13AH-01"/>
    <x v="7"/>
    <x v="2"/>
    <n v="3"/>
    <s v="In Person"/>
  </r>
  <r>
    <s v="03A13AH-01"/>
    <x v="7"/>
    <x v="2"/>
    <n v="3"/>
    <s v="In Person"/>
  </r>
  <r>
    <s v="03A13AH-01"/>
    <x v="7"/>
    <x v="2"/>
    <n v="3"/>
    <s v="In Person"/>
  </r>
  <r>
    <s v="03A13AH-01"/>
    <x v="7"/>
    <x v="2"/>
    <n v="3"/>
    <s v="In Person"/>
  </r>
  <r>
    <s v="03A13AH-01"/>
    <x v="7"/>
    <x v="2"/>
    <n v="3"/>
    <s v="In Person"/>
  </r>
  <r>
    <s v="03A13AH-01"/>
    <x v="7"/>
    <x v="2"/>
    <n v="3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3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4"/>
    <s v="In Person"/>
  </r>
  <r>
    <s v="03A13AH-01"/>
    <x v="7"/>
    <x v="2"/>
    <n v="3"/>
    <s v="In Person"/>
  </r>
  <r>
    <s v="03A13AH-01"/>
    <x v="7"/>
    <x v="2"/>
    <n v="1.5"/>
    <s v="In Person"/>
  </r>
  <r>
    <s v="03A13AH-01"/>
    <x v="7"/>
    <x v="2"/>
    <n v="4"/>
    <s v="In Person"/>
  </r>
  <r>
    <s v="03A13AH-01"/>
    <x v="7"/>
    <x v="2"/>
    <n v="1.25"/>
    <s v="In Person"/>
  </r>
  <r>
    <s v="03A13AH-01"/>
    <x v="7"/>
    <x v="2"/>
    <n v="1"/>
    <s v="In Person"/>
  </r>
  <r>
    <s v="03A13AH-01"/>
    <x v="7"/>
    <x v="2"/>
    <n v="1.75"/>
    <s v="In Person"/>
  </r>
  <r>
    <s v="03A13AH-01"/>
    <x v="7"/>
    <x v="2"/>
    <n v="0.5"/>
    <s v="Teleheath"/>
  </r>
  <r>
    <s v="03A13AH-01"/>
    <x v="7"/>
    <x v="2"/>
    <n v="1.25"/>
    <s v="In Person"/>
  </r>
  <r>
    <s v="13HB370-01"/>
    <x v="1"/>
    <x v="1"/>
    <n v="1"/>
    <s v="In Person"/>
  </r>
  <r>
    <s v="13HB370-01"/>
    <x v="1"/>
    <x v="1"/>
    <n v="1.25"/>
    <s v="In Person"/>
  </r>
  <r>
    <s v="13HB370-01"/>
    <x v="1"/>
    <x v="1"/>
    <n v="1.25"/>
    <s v="In Person"/>
  </r>
  <r>
    <s v="13HB370-01"/>
    <x v="1"/>
    <x v="1"/>
    <n v="1"/>
    <s v="In Person"/>
  </r>
  <r>
    <s v="13HB370-01"/>
    <x v="1"/>
    <x v="1"/>
    <n v="1.25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0.75"/>
    <s v="Teleheath"/>
  </r>
  <r>
    <s v="13HB370-01"/>
    <x v="1"/>
    <x v="1"/>
    <n v="0.75"/>
    <s v="Teleheath"/>
  </r>
  <r>
    <s v="13HB370-01"/>
    <x v="1"/>
    <x v="1"/>
    <n v="1.25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.25"/>
    <s v="In Person"/>
  </r>
  <r>
    <s v="13HB370-01"/>
    <x v="1"/>
    <x v="1"/>
    <n v="1"/>
    <s v="In Person"/>
  </r>
  <r>
    <s v="13HB370-01"/>
    <x v="1"/>
    <x v="1"/>
    <n v="0.75"/>
    <s v="Teleheath"/>
  </r>
  <r>
    <s v="13HB370-01"/>
    <x v="1"/>
    <x v="1"/>
    <n v="1"/>
    <s v="In Person"/>
  </r>
  <r>
    <s v="13HB370-01"/>
    <x v="1"/>
    <x v="1"/>
    <n v="1.25"/>
    <s v="In Person"/>
  </r>
  <r>
    <s v="13HB370-01"/>
    <x v="1"/>
    <x v="1"/>
    <n v="1.25"/>
    <s v="In Person"/>
  </r>
  <r>
    <s v="13HB370-01"/>
    <x v="1"/>
    <x v="1"/>
    <n v="1.25"/>
    <s v="In Person"/>
  </r>
  <r>
    <s v="13HB370-01"/>
    <x v="1"/>
    <x v="1"/>
    <n v="1"/>
    <s v="In Person"/>
  </r>
  <r>
    <s v="13HB370-01"/>
    <x v="1"/>
    <x v="1"/>
    <n v="1.25"/>
    <s v="In Person"/>
  </r>
  <r>
    <s v="13HB370-01"/>
    <x v="1"/>
    <x v="1"/>
    <n v="0.75"/>
    <s v="In Person"/>
  </r>
  <r>
    <s v="13HB370-01"/>
    <x v="1"/>
    <x v="1"/>
    <n v="1"/>
    <s v="In Person"/>
  </r>
  <r>
    <s v="13HB370-01"/>
    <x v="1"/>
    <x v="1"/>
    <n v="0.75"/>
    <s v="Teleheath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.25"/>
    <s v="In Person"/>
  </r>
  <r>
    <s v="13HB370-01"/>
    <x v="1"/>
    <x v="1"/>
    <n v="0.75"/>
    <s v="Teleheath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0.75"/>
    <s v="Teleheath"/>
  </r>
  <r>
    <s v="13HB370-01"/>
    <x v="1"/>
    <x v="1"/>
    <n v="0.75"/>
    <s v="Teleheath"/>
  </r>
  <r>
    <s v="13HB370-01"/>
    <x v="1"/>
    <x v="1"/>
    <n v="1"/>
    <s v="In Person"/>
  </r>
  <r>
    <s v="13HB370-01"/>
    <x v="1"/>
    <x v="1"/>
    <n v="1.25"/>
    <s v="In Person"/>
  </r>
  <r>
    <s v="13HB370-01"/>
    <x v="1"/>
    <x v="1"/>
    <n v="0.75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0.75"/>
    <s v="Teleheath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.25"/>
    <s v="In Person"/>
  </r>
  <r>
    <s v="13HB370-01"/>
    <x v="1"/>
    <x v="1"/>
    <n v="1.25"/>
    <s v="In Person"/>
  </r>
  <r>
    <s v="13HB370-01"/>
    <x v="1"/>
    <x v="1"/>
    <n v="1"/>
    <s v="In Person"/>
  </r>
  <r>
    <s v="13HB370-01"/>
    <x v="1"/>
    <x v="1"/>
    <n v="1.75"/>
    <s v="Teleheath"/>
  </r>
  <r>
    <s v="13HB370-01"/>
    <x v="1"/>
    <x v="1"/>
    <n v="0.75"/>
    <s v="Teleheath"/>
  </r>
  <r>
    <s v="13HB370-01"/>
    <x v="1"/>
    <x v="1"/>
    <n v="1"/>
    <s v="In Person"/>
  </r>
  <r>
    <s v="13HB370-01"/>
    <x v="1"/>
    <x v="1"/>
    <n v="0.5"/>
    <s v="Teleheath"/>
  </r>
  <r>
    <s v="13HB370-01"/>
    <x v="1"/>
    <x v="1"/>
    <n v="1"/>
    <s v="In Person"/>
  </r>
  <r>
    <s v="13HB370-01"/>
    <x v="1"/>
    <x v="1"/>
    <n v="0.5"/>
    <s v="Teleheath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.75"/>
    <s v="In Person"/>
  </r>
  <r>
    <s v="13HB370-01"/>
    <x v="1"/>
    <x v="1"/>
    <n v="0.5"/>
    <s v="In Person"/>
  </r>
  <r>
    <s v="13HB370-01"/>
    <x v="1"/>
    <x v="1"/>
    <n v="0.75"/>
    <s v="In Person"/>
  </r>
  <r>
    <s v="13HB370-01"/>
    <x v="1"/>
    <x v="1"/>
    <n v="2.25"/>
    <s v="In Person"/>
  </r>
  <r>
    <s v="13HB370-01"/>
    <x v="1"/>
    <x v="1"/>
    <n v="1.25"/>
    <s v="In Person"/>
  </r>
  <r>
    <s v="13HB370-01"/>
    <x v="1"/>
    <x v="1"/>
    <n v="2"/>
    <s v="In Person"/>
  </r>
  <r>
    <s v="13HB370-01"/>
    <x v="1"/>
    <x v="1"/>
    <n v="0.25"/>
    <s v="In Person"/>
  </r>
  <r>
    <s v="13HB370-01"/>
    <x v="1"/>
    <x v="1"/>
    <n v="1"/>
    <s v="Teleheath"/>
  </r>
  <r>
    <s v="13HB370-01"/>
    <x v="1"/>
    <x v="1"/>
    <n v="0.75"/>
    <s v="Teleheath"/>
  </r>
  <r>
    <s v="13HB370-01"/>
    <x v="1"/>
    <x v="1"/>
    <n v="1.5"/>
    <s v="Teleheath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.25"/>
    <s v="In Person"/>
  </r>
  <r>
    <s v="13HB370-01"/>
    <x v="1"/>
    <x v="1"/>
    <n v="1.5"/>
    <s v="In Person"/>
  </r>
  <r>
    <s v="13HB370-01"/>
    <x v="1"/>
    <x v="1"/>
    <n v="0.25"/>
    <s v="In Person"/>
  </r>
  <r>
    <s v="13HB370-01"/>
    <x v="1"/>
    <x v="1"/>
    <n v="1.75"/>
    <s v="In Person"/>
  </r>
  <r>
    <s v="13HB370-01"/>
    <x v="1"/>
    <x v="1"/>
    <n v="1"/>
    <s v="In Person"/>
  </r>
  <r>
    <s v="13HB370-01"/>
    <x v="1"/>
    <x v="1"/>
    <n v="1.25"/>
    <s v="In Person"/>
  </r>
  <r>
    <s v="13HB370-01"/>
    <x v="1"/>
    <x v="1"/>
    <n v="1.25"/>
    <s v="In Person"/>
  </r>
  <r>
    <s v="13HB370-01"/>
    <x v="1"/>
    <x v="1"/>
    <n v="1.75"/>
    <s v="In Person"/>
  </r>
  <r>
    <s v="13HB370-01"/>
    <x v="1"/>
    <x v="1"/>
    <n v="1.5"/>
    <s v="In Person"/>
  </r>
  <r>
    <s v="13HB370-01"/>
    <x v="1"/>
    <x v="1"/>
    <n v="0.25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.25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"/>
    <s v="In Person"/>
  </r>
  <r>
    <s v="13HB370-01"/>
    <x v="1"/>
    <x v="1"/>
    <n v="1.25"/>
    <s v="In Person"/>
  </r>
  <r>
    <s v="13HB370-01"/>
    <x v="1"/>
    <x v="1"/>
    <n v="1"/>
    <s v="In Person"/>
  </r>
  <r>
    <s v="13HB370-01"/>
    <x v="1"/>
    <x v="1"/>
    <n v="1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2.25"/>
    <s v="In Person"/>
  </r>
  <r>
    <s v="85H8C5G-01"/>
    <x v="2"/>
    <x v="0"/>
    <n v="3"/>
    <s v="In Person"/>
  </r>
  <r>
    <s v="85H8C5G-01"/>
    <x v="2"/>
    <x v="0"/>
    <n v="2"/>
    <s v="In Person"/>
  </r>
  <r>
    <s v="85H8C5G-01"/>
    <x v="2"/>
    <x v="0"/>
    <n v="1.5"/>
    <s v="In Person"/>
  </r>
  <r>
    <s v="85H8C5G-01"/>
    <x v="2"/>
    <x v="0"/>
    <n v="3"/>
    <s v="In Person"/>
  </r>
  <r>
    <s v="85H8C5G-01"/>
    <x v="2"/>
    <x v="0"/>
    <n v="3"/>
    <s v="In Person"/>
  </r>
  <r>
    <s v="85H8C5G-01"/>
    <x v="2"/>
    <x v="0"/>
    <n v="2.5"/>
    <s v="In Person"/>
  </r>
  <r>
    <s v="85H8C5G-01"/>
    <x v="2"/>
    <x v="0"/>
    <n v="3"/>
    <s v="In Person"/>
  </r>
  <r>
    <s v="85H8C5G-01"/>
    <x v="2"/>
    <x v="0"/>
    <n v="2"/>
    <s v="In Person"/>
  </r>
  <r>
    <s v="85H8C5G-01"/>
    <x v="2"/>
    <x v="0"/>
    <n v="3"/>
    <s v="In Person"/>
  </r>
  <r>
    <s v="85H8C5G-01"/>
    <x v="2"/>
    <x v="0"/>
    <n v="2"/>
    <s v="In Person"/>
  </r>
  <r>
    <s v="85H8C5G-01"/>
    <x v="2"/>
    <x v="0"/>
    <n v="1.25"/>
    <s v="In Person"/>
  </r>
  <r>
    <s v="85H8C5G-01"/>
    <x v="2"/>
    <x v="0"/>
    <n v="0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0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1.25"/>
    <s v="In Person"/>
  </r>
  <r>
    <s v="85H8C5G-01"/>
    <x v="2"/>
    <x v="0"/>
    <n v="1"/>
    <s v="Teleheath"/>
  </r>
  <r>
    <s v="85H8C5G-01"/>
    <x v="2"/>
    <x v="0"/>
    <n v="0.5"/>
    <s v="Teleheath"/>
  </r>
  <r>
    <s v="85H8C5G-01"/>
    <x v="2"/>
    <x v="0"/>
    <n v="1.25"/>
    <s v="In Person"/>
  </r>
  <r>
    <s v="85H8C5G-01"/>
    <x v="2"/>
    <x v="0"/>
    <n v="1"/>
    <s v="Teleheath"/>
  </r>
  <r>
    <s v="85H8C5G-01"/>
    <x v="2"/>
    <x v="0"/>
    <n v="0.5"/>
    <s v="Teleheath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.25"/>
    <s v="In Person"/>
  </r>
  <r>
    <s v="85H8C5G-01"/>
    <x v="2"/>
    <x v="0"/>
    <n v="1.25"/>
    <s v="In Person"/>
  </r>
  <r>
    <s v="85H8C5G-01"/>
    <x v="2"/>
    <x v="0"/>
    <n v="1.5"/>
    <s v="In Person"/>
  </r>
  <r>
    <s v="85H8C5G-01"/>
    <x v="2"/>
    <x v="0"/>
    <n v="1.25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1.75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0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0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2.25"/>
    <s v="In Person"/>
  </r>
  <r>
    <s v="85H8C5G-01"/>
    <x v="2"/>
    <x v="0"/>
    <n v="0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1"/>
    <s v="Teleheath"/>
  </r>
  <r>
    <s v="85H8C5G-01"/>
    <x v="2"/>
    <x v="0"/>
    <n v="1.25"/>
    <s v="In Person"/>
  </r>
  <r>
    <s v="85H8C5G-01"/>
    <x v="2"/>
    <x v="0"/>
    <n v="1.25"/>
    <s v="In Person"/>
  </r>
  <r>
    <s v="85H8C5G-01"/>
    <x v="2"/>
    <x v="0"/>
    <n v="0"/>
    <s v="In Person"/>
  </r>
  <r>
    <s v="85H8C5G-01"/>
    <x v="2"/>
    <x v="0"/>
    <n v="1.25"/>
    <s v="In Person"/>
  </r>
  <r>
    <s v="85H8C5G-01"/>
    <x v="2"/>
    <x v="0"/>
    <n v="0"/>
    <s v="In Person"/>
  </r>
  <r>
    <s v="85H8C5G-01"/>
    <x v="2"/>
    <x v="0"/>
    <n v="1.25"/>
    <s v="In Person"/>
  </r>
  <r>
    <s v="85H8C5G-01"/>
    <x v="2"/>
    <x v="0"/>
    <n v="0.5"/>
    <s v="In Person"/>
  </r>
  <r>
    <s v="85H8C5G-01"/>
    <x v="2"/>
    <x v="0"/>
    <n v="1.5"/>
    <s v="In Person"/>
  </r>
  <r>
    <s v="85H8C5G-01"/>
    <x v="2"/>
    <x v="0"/>
    <n v="2.25"/>
    <s v="In Person"/>
  </r>
  <r>
    <s v="85H8C5G-01"/>
    <x v="2"/>
    <x v="0"/>
    <n v="1"/>
    <s v="In Person"/>
  </r>
  <r>
    <s v="85H8C5G-01"/>
    <x v="2"/>
    <x v="0"/>
    <n v="0"/>
    <s v="Teleheath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1"/>
    <s v="In Person"/>
  </r>
  <r>
    <s v="85H8C5G-01"/>
    <x v="2"/>
    <x v="0"/>
    <n v="1.5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0.5"/>
    <s v="In Person"/>
  </r>
  <r>
    <s v="85H8C5G-01"/>
    <x v="2"/>
    <x v="0"/>
    <n v="1.5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.5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1"/>
    <s v="Teleheath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.25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0.5"/>
    <s v="Teleheath"/>
  </r>
  <r>
    <s v="85H8C5G-01"/>
    <x v="2"/>
    <x v="0"/>
    <n v="1"/>
    <s v="Teleheath"/>
  </r>
  <r>
    <s v="85H8C5G-01"/>
    <x v="2"/>
    <x v="0"/>
    <n v="1.25"/>
    <s v="In Person"/>
  </r>
  <r>
    <s v="85H8C5G-01"/>
    <x v="2"/>
    <x v="0"/>
    <n v="1.25"/>
    <s v="In Person"/>
  </r>
  <r>
    <s v="85H8C5G-01"/>
    <x v="2"/>
    <x v="0"/>
    <n v="0.5"/>
    <s v="Teleheath"/>
  </r>
  <r>
    <s v="85H8C5G-01"/>
    <x v="2"/>
    <x v="0"/>
    <n v="1.25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.5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2.25"/>
    <s v="In Person"/>
  </r>
  <r>
    <s v="85H8C5G-01"/>
    <x v="2"/>
    <x v="0"/>
    <n v="0.75"/>
    <s v="In Person"/>
  </r>
  <r>
    <s v="85H8C5G-01"/>
    <x v="2"/>
    <x v="0"/>
    <n v="1.25"/>
    <s v="In Person"/>
  </r>
  <r>
    <s v="85H8C5G-01"/>
    <x v="2"/>
    <x v="0"/>
    <n v="1.25"/>
    <s v="In Person"/>
  </r>
  <r>
    <s v="85H8C5G-01"/>
    <x v="2"/>
    <x v="0"/>
    <n v="1.25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0"/>
    <s v="In Person"/>
  </r>
  <r>
    <s v="85H8C5G-01"/>
    <x v="2"/>
    <x v="0"/>
    <n v="0.5"/>
    <s v="In Person"/>
  </r>
  <r>
    <s v="85H8C5G-01"/>
    <x v="2"/>
    <x v="0"/>
    <n v="1.25"/>
    <s v="In Person"/>
  </r>
  <r>
    <s v="85H8C5G-01"/>
    <x v="2"/>
    <x v="0"/>
    <n v="1.25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1"/>
    <s v="Teleheath"/>
  </r>
  <r>
    <s v="85H8C5G-01"/>
    <x v="2"/>
    <x v="0"/>
    <n v="0"/>
    <s v="In Person"/>
  </r>
  <r>
    <s v="85H8C5G-01"/>
    <x v="2"/>
    <x v="0"/>
    <n v="2"/>
    <s v="In Person"/>
  </r>
  <r>
    <s v="85H8C5G-01"/>
    <x v="2"/>
    <x v="0"/>
    <n v="0.5"/>
    <s v="Teleheath"/>
  </r>
  <r>
    <s v="85H8C5G-01"/>
    <x v="2"/>
    <x v="0"/>
    <n v="1.25"/>
    <s v="In Person"/>
  </r>
  <r>
    <s v="85H8C5G-01"/>
    <x v="2"/>
    <x v="0"/>
    <n v="1.25"/>
    <s v="In Person"/>
  </r>
  <r>
    <s v="85H8C5G-01"/>
    <x v="2"/>
    <x v="0"/>
    <n v="1"/>
    <s v="Teleheath"/>
  </r>
  <r>
    <s v="85H8C5G-01"/>
    <x v="2"/>
    <x v="0"/>
    <n v="1"/>
    <s v="Teleheath"/>
  </r>
  <r>
    <s v="85H8C5G-01"/>
    <x v="2"/>
    <x v="0"/>
    <n v="0.75"/>
    <s v="Teleheath"/>
  </r>
  <r>
    <s v="85H8C5G-01"/>
    <x v="2"/>
    <x v="0"/>
    <n v="1.25"/>
    <s v="Teleheath"/>
  </r>
  <r>
    <s v="85H8C5G-01"/>
    <x v="2"/>
    <x v="0"/>
    <n v="0"/>
    <s v="In Person"/>
  </r>
  <r>
    <s v="85H8C5G-01"/>
    <x v="2"/>
    <x v="0"/>
    <n v="0"/>
    <s v="Teleheath"/>
  </r>
  <r>
    <s v="85H8C5G-01"/>
    <x v="2"/>
    <x v="0"/>
    <n v="0"/>
    <s v="Teleheath"/>
  </r>
  <r>
    <s v="85H8C5G-01"/>
    <x v="2"/>
    <x v="0"/>
    <n v="2.25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1.25"/>
    <s v="In Person"/>
  </r>
  <r>
    <s v="85H8C5G-01"/>
    <x v="2"/>
    <x v="0"/>
    <n v="1.25"/>
    <s v="In Person"/>
  </r>
  <r>
    <s v="85H8C5G-01"/>
    <x v="2"/>
    <x v="0"/>
    <n v="0"/>
    <s v="In Person"/>
  </r>
  <r>
    <s v="85H8C5G-01"/>
    <x v="2"/>
    <x v="0"/>
    <n v="1.25"/>
    <s v="In Person"/>
  </r>
  <r>
    <s v="85H8C5G-01"/>
    <x v="2"/>
    <x v="0"/>
    <n v="1"/>
    <s v="Teleheath"/>
  </r>
  <r>
    <s v="85H8C5G-01"/>
    <x v="2"/>
    <x v="0"/>
    <n v="1"/>
    <s v="Teleheath"/>
  </r>
  <r>
    <s v="85H8C5G-01"/>
    <x v="2"/>
    <x v="0"/>
    <n v="2.5"/>
    <s v="In Person"/>
  </r>
  <r>
    <s v="85H8C5G-01"/>
    <x v="2"/>
    <x v="0"/>
    <n v="2.25"/>
    <s v="Teleheath"/>
  </r>
  <r>
    <s v="85H8C5G-01"/>
    <x v="2"/>
    <x v="0"/>
    <n v="0.25"/>
    <s v="Teleheath"/>
  </r>
  <r>
    <s v="85H8C5G-01"/>
    <x v="2"/>
    <x v="0"/>
    <n v="1.5"/>
    <s v="In Person"/>
  </r>
  <r>
    <s v="85H8C5G-01"/>
    <x v="2"/>
    <x v="0"/>
    <n v="2.5"/>
    <s v="In Person"/>
  </r>
  <r>
    <s v="85H8C5G-01"/>
    <x v="2"/>
    <x v="0"/>
    <n v="3"/>
    <s v="In Person"/>
  </r>
  <r>
    <s v="85H8C5G-01"/>
    <x v="2"/>
    <x v="0"/>
    <n v="2.5"/>
    <s v="In Person"/>
  </r>
  <r>
    <s v="85H8C5G-01"/>
    <x v="2"/>
    <x v="0"/>
    <n v="2.5"/>
    <s v="In Person"/>
  </r>
  <r>
    <s v="85H8C5G-01"/>
    <x v="2"/>
    <x v="0"/>
    <n v="3"/>
    <s v="In Person"/>
  </r>
  <r>
    <s v="85H8C5G-01"/>
    <x v="2"/>
    <x v="0"/>
    <n v="3"/>
    <s v="In Person"/>
  </r>
  <r>
    <s v="85H8C5G-01"/>
    <x v="2"/>
    <x v="0"/>
    <n v="3"/>
    <s v="In Person"/>
  </r>
  <r>
    <s v="85H8C5G-01"/>
    <x v="2"/>
    <x v="0"/>
    <n v="1.25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0.5"/>
    <s v="In Person"/>
  </r>
  <r>
    <s v="85H8C5G-01"/>
    <x v="2"/>
    <x v="0"/>
    <n v="0.5"/>
    <s v="Teleheath"/>
  </r>
  <r>
    <s v="85H8C5G-01"/>
    <x v="2"/>
    <x v="0"/>
    <n v="2.25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1.5"/>
    <s v="In Person"/>
  </r>
  <r>
    <s v="85H8C5G-01"/>
    <x v="2"/>
    <x v="0"/>
    <n v="2.5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1.25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0.5"/>
    <s v="In Person"/>
  </r>
  <r>
    <s v="85H8C5G-01"/>
    <x v="2"/>
    <x v="0"/>
    <n v="1"/>
    <s v="In Person"/>
  </r>
  <r>
    <s v="85H8C5G-01"/>
    <x v="2"/>
    <x v="0"/>
    <n v="0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.5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0.25"/>
    <s v="Teleheath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0"/>
    <s v="Teleheath"/>
  </r>
  <r>
    <s v="85H8C5G-01"/>
    <x v="2"/>
    <x v="0"/>
    <n v="0.75"/>
    <s v="In Person"/>
  </r>
  <r>
    <s v="85H8C5G-01"/>
    <x v="2"/>
    <x v="0"/>
    <n v="1"/>
    <s v="In Person"/>
  </r>
  <r>
    <s v="85H8C5G-01"/>
    <x v="2"/>
    <x v="0"/>
    <n v="0"/>
    <s v="In Person"/>
  </r>
  <r>
    <s v="85H8C5G-01"/>
    <x v="2"/>
    <x v="0"/>
    <n v="1"/>
    <s v="In Person"/>
  </r>
  <r>
    <s v="85H8C5G-01"/>
    <x v="2"/>
    <x v="0"/>
    <n v="0.5"/>
    <s v="Teleheath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1.5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1.75"/>
    <s v="In Person"/>
  </r>
  <r>
    <s v="85H8C5G-01"/>
    <x v="2"/>
    <x v="0"/>
    <n v="2"/>
    <s v="In Person"/>
  </r>
  <r>
    <s v="85H8C5G-01"/>
    <x v="2"/>
    <x v="0"/>
    <n v="1"/>
    <s v="Teleheath"/>
  </r>
  <r>
    <s v="85H8C5G-01"/>
    <x v="2"/>
    <x v="0"/>
    <n v="1.25"/>
    <s v="In Person"/>
  </r>
  <r>
    <s v="85H8C5G-01"/>
    <x v="2"/>
    <x v="0"/>
    <n v="1.25"/>
    <s v="In Person"/>
  </r>
  <r>
    <s v="85H8C5G-01"/>
    <x v="2"/>
    <x v="0"/>
    <n v="0"/>
    <s v="In Person"/>
  </r>
  <r>
    <s v="85H8C5G-01"/>
    <x v="2"/>
    <x v="0"/>
    <n v="1"/>
    <s v="Teleheath"/>
  </r>
  <r>
    <s v="85H8C5G-01"/>
    <x v="2"/>
    <x v="0"/>
    <n v="1"/>
    <s v="In Person"/>
  </r>
  <r>
    <s v="85H8C5G-01"/>
    <x v="2"/>
    <x v="0"/>
    <n v="0"/>
    <s v="Teleheath"/>
  </r>
  <r>
    <s v="85H8C5G-01"/>
    <x v="2"/>
    <x v="0"/>
    <n v="0.5"/>
    <s v="Teleheath"/>
  </r>
  <r>
    <s v="85H8C5G-01"/>
    <x v="2"/>
    <x v="0"/>
    <n v="0.75"/>
    <s v="In Person"/>
  </r>
  <r>
    <s v="85H8C5G-01"/>
    <x v="2"/>
    <x v="0"/>
    <n v="2.25"/>
    <s v="In Person"/>
  </r>
  <r>
    <s v="85H8C5G-01"/>
    <x v="2"/>
    <x v="0"/>
    <n v="1.25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0"/>
    <s v="In Person"/>
  </r>
  <r>
    <s v="85H8C5G-01"/>
    <x v="2"/>
    <x v="0"/>
    <n v="0"/>
    <s v="In Person"/>
  </r>
  <r>
    <s v="85H8C5G-01"/>
    <x v="2"/>
    <x v="0"/>
    <n v="1.25"/>
    <s v="Teleheath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.5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0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0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1.25"/>
    <s v="In Person"/>
  </r>
  <r>
    <s v="85H8C5G-01"/>
    <x v="2"/>
    <x v="0"/>
    <n v="1"/>
    <s v="In Person"/>
  </r>
  <r>
    <s v="85H8C5G-01"/>
    <x v="2"/>
    <x v="0"/>
    <n v="0"/>
    <s v="In Person"/>
  </r>
  <r>
    <s v="85H8C5G-01"/>
    <x v="2"/>
    <x v="0"/>
    <n v="1"/>
    <s v="Teleheath"/>
  </r>
  <r>
    <s v="85H8C5G-01"/>
    <x v="2"/>
    <x v="0"/>
    <n v="5.5"/>
    <s v="In Person"/>
  </r>
  <r>
    <s v="85H8C5G-01"/>
    <x v="2"/>
    <x v="0"/>
    <n v="1"/>
    <s v="In Person"/>
  </r>
  <r>
    <s v="85H8C5G-01"/>
    <x v="2"/>
    <x v="0"/>
    <n v="0.25"/>
    <s v="Teleheath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In Person"/>
  </r>
  <r>
    <s v="85H8C5G-01"/>
    <x v="2"/>
    <x v="0"/>
    <n v="1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2"/>
    <s v="In Person"/>
  </r>
  <r>
    <s v="85H8C5G-01"/>
    <x v="2"/>
    <x v="0"/>
    <n v="1"/>
    <s v="Teleheath"/>
  </r>
  <r>
    <s v="85H8C5G-01"/>
    <x v="2"/>
    <x v="0"/>
    <n v="2"/>
    <s v="In Person"/>
  </r>
  <r>
    <s v="85H8C5G-01"/>
    <x v="2"/>
    <x v="0"/>
    <n v="0.5"/>
    <s v="Teleheath"/>
  </r>
  <r>
    <s v="85H8C5G-01"/>
    <x v="2"/>
    <x v="0"/>
    <n v="1.25"/>
    <s v="In Person"/>
  </r>
  <r>
    <s v="85H8C5G-01"/>
    <x v="2"/>
    <x v="0"/>
    <n v="1.25"/>
    <s v="In Person"/>
  </r>
  <r>
    <s v="14J2G96-01"/>
    <x v="1"/>
    <x v="2"/>
    <n v="0.5"/>
    <s v="In Person"/>
  </r>
  <r>
    <s v="14J2G96-01"/>
    <x v="1"/>
    <x v="2"/>
    <n v="1"/>
    <s v="In Person"/>
  </r>
  <r>
    <s v="14J2G96-01"/>
    <x v="1"/>
    <x v="2"/>
    <n v="0.75"/>
    <s v="In Person"/>
  </r>
  <r>
    <s v="14J2G96-01"/>
    <x v="1"/>
    <x v="2"/>
    <n v="1"/>
    <s v="In Person"/>
  </r>
  <r>
    <s v="14J2G96-01"/>
    <x v="1"/>
    <x v="2"/>
    <n v="1"/>
    <s v="In Person"/>
  </r>
  <r>
    <s v="14J2G96-01"/>
    <x v="1"/>
    <x v="2"/>
    <n v="0.5"/>
    <s v="In Person"/>
  </r>
  <r>
    <s v="14J2G96-01"/>
    <x v="1"/>
    <x v="2"/>
    <n v="0.5"/>
    <s v="In Person"/>
  </r>
  <r>
    <s v="14J2G96-01"/>
    <x v="1"/>
    <x v="2"/>
    <n v="0.25"/>
    <s v="In Person"/>
  </r>
  <r>
    <s v="14J2G96-01"/>
    <x v="1"/>
    <x v="2"/>
    <n v="0.75"/>
    <s v="In Person"/>
  </r>
  <r>
    <s v="24HB377-01"/>
    <x v="1"/>
    <x v="1"/>
    <n v="1.25"/>
    <s v="In Person"/>
  </r>
  <r>
    <s v="24HB377-01"/>
    <x v="1"/>
    <x v="1"/>
    <n v="1"/>
    <s v="In Person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0.5"/>
    <s v="Teleheath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1.75"/>
    <s v="In Person"/>
  </r>
  <r>
    <s v="24HB377-01"/>
    <x v="1"/>
    <x v="1"/>
    <n v="1.25"/>
    <s v="In Person"/>
  </r>
  <r>
    <s v="24HB377-01"/>
    <x v="1"/>
    <x v="1"/>
    <n v="0.25"/>
    <s v="Teleheath"/>
  </r>
  <r>
    <s v="24HB377-01"/>
    <x v="1"/>
    <x v="1"/>
    <n v="1"/>
    <s v="Teleheath"/>
  </r>
  <r>
    <s v="24HB377-01"/>
    <x v="1"/>
    <x v="1"/>
    <n v="0.75"/>
    <s v="Teleheath"/>
  </r>
  <r>
    <s v="24HB377-01"/>
    <x v="1"/>
    <x v="1"/>
    <n v="0.75"/>
    <s v="Teleheath"/>
  </r>
  <r>
    <s v="24HB377-01"/>
    <x v="1"/>
    <x v="1"/>
    <n v="1"/>
    <s v="Teleheath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1"/>
    <s v="In Person"/>
  </r>
  <r>
    <s v="24HB377-01"/>
    <x v="1"/>
    <x v="1"/>
    <n v="1"/>
    <s v="In Person"/>
  </r>
  <r>
    <s v="24HB377-01"/>
    <x v="1"/>
    <x v="1"/>
    <n v="0.5"/>
    <s v="Teleheath"/>
  </r>
  <r>
    <s v="24HB377-01"/>
    <x v="1"/>
    <x v="1"/>
    <n v="1"/>
    <s v="Teleheath"/>
  </r>
  <r>
    <s v="24HB377-01"/>
    <x v="1"/>
    <x v="1"/>
    <n v="1"/>
    <s v="In Person"/>
  </r>
  <r>
    <s v="24HB377-01"/>
    <x v="1"/>
    <x v="1"/>
    <n v="1"/>
    <s v="In Person"/>
  </r>
  <r>
    <s v="24HB377-01"/>
    <x v="1"/>
    <x v="1"/>
    <n v="1"/>
    <s v="In Person"/>
  </r>
  <r>
    <s v="24HB377-01"/>
    <x v="1"/>
    <x v="1"/>
    <n v="1"/>
    <s v="In Person"/>
  </r>
  <r>
    <s v="24HB377-01"/>
    <x v="1"/>
    <x v="1"/>
    <n v="0.5"/>
    <s v="Teleheath"/>
  </r>
  <r>
    <s v="24HB377-01"/>
    <x v="1"/>
    <x v="1"/>
    <n v="1"/>
    <s v="Teleheath"/>
  </r>
  <r>
    <s v="24HB377-01"/>
    <x v="1"/>
    <x v="1"/>
    <n v="1"/>
    <s v="Teleheath"/>
  </r>
  <r>
    <s v="24HB377-01"/>
    <x v="1"/>
    <x v="1"/>
    <n v="2.5"/>
    <s v="In Person"/>
  </r>
  <r>
    <s v="24HB377-01"/>
    <x v="1"/>
    <x v="1"/>
    <n v="2.5"/>
    <s v="In Person"/>
  </r>
  <r>
    <s v="24HB377-01"/>
    <x v="1"/>
    <x v="1"/>
    <n v="2.5"/>
    <s v="In Person"/>
  </r>
  <r>
    <s v="24HB377-01"/>
    <x v="1"/>
    <x v="1"/>
    <n v="2.5"/>
    <s v="In Person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1.25"/>
    <s v="Teleheath"/>
  </r>
  <r>
    <s v="24HB377-01"/>
    <x v="1"/>
    <x v="1"/>
    <n v="1.25"/>
    <s v="Teleheath"/>
  </r>
  <r>
    <s v="24HB377-01"/>
    <x v="1"/>
    <x v="1"/>
    <n v="2"/>
    <s v="In Person"/>
  </r>
  <r>
    <s v="24HB377-01"/>
    <x v="1"/>
    <x v="1"/>
    <n v="0.25"/>
    <s v="In Person"/>
  </r>
  <r>
    <s v="24HB377-01"/>
    <x v="1"/>
    <x v="1"/>
    <n v="2"/>
    <s v="In Person"/>
  </r>
  <r>
    <s v="24HB377-01"/>
    <x v="1"/>
    <x v="1"/>
    <n v="0.25"/>
    <s v="In Person"/>
  </r>
  <r>
    <s v="24HB377-01"/>
    <x v="1"/>
    <x v="1"/>
    <n v="2"/>
    <s v="In Person"/>
  </r>
  <r>
    <s v="24HB377-01"/>
    <x v="1"/>
    <x v="1"/>
    <n v="0.25"/>
    <s v="In Person"/>
  </r>
  <r>
    <s v="24HB377-01"/>
    <x v="1"/>
    <x v="1"/>
    <n v="2"/>
    <s v="In Person"/>
  </r>
  <r>
    <s v="24HB377-01"/>
    <x v="1"/>
    <x v="1"/>
    <n v="0.25"/>
    <s v="In Person"/>
  </r>
  <r>
    <s v="24HB377-01"/>
    <x v="1"/>
    <x v="1"/>
    <n v="1.5"/>
    <s v="Teleheath"/>
  </r>
  <r>
    <s v="24HB377-01"/>
    <x v="1"/>
    <x v="1"/>
    <n v="1.5"/>
    <s v="Teleheath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1.5"/>
    <s v="Teleheath"/>
  </r>
  <r>
    <s v="24HB377-01"/>
    <x v="1"/>
    <x v="1"/>
    <n v="0.75"/>
    <s v="In Person"/>
  </r>
  <r>
    <s v="24HB377-01"/>
    <x v="1"/>
    <x v="1"/>
    <n v="1.25"/>
    <s v="In Person"/>
  </r>
  <r>
    <s v="24HB377-01"/>
    <x v="1"/>
    <x v="1"/>
    <n v="0.75"/>
    <s v="In Person"/>
  </r>
  <r>
    <s v="24HB377-01"/>
    <x v="1"/>
    <x v="1"/>
    <n v="0.75"/>
    <s v="In Person"/>
  </r>
  <r>
    <s v="24HB377-01"/>
    <x v="1"/>
    <x v="1"/>
    <n v="1"/>
    <s v="Teleheath"/>
  </r>
  <r>
    <s v="24HB377-01"/>
    <x v="1"/>
    <x v="1"/>
    <n v="1"/>
    <s v="Teleheath"/>
  </r>
  <r>
    <s v="24HB377-01"/>
    <x v="1"/>
    <x v="1"/>
    <n v="2.5"/>
    <s v="In Person"/>
  </r>
  <r>
    <s v="24HB377-01"/>
    <x v="1"/>
    <x v="1"/>
    <n v="2.5"/>
    <s v="In Person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1"/>
    <s v="In Person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1"/>
    <s v="In Person"/>
  </r>
  <r>
    <s v="24HB377-01"/>
    <x v="1"/>
    <x v="1"/>
    <n v="1.25"/>
    <s v="In Person"/>
  </r>
  <r>
    <s v="24HB377-01"/>
    <x v="1"/>
    <x v="1"/>
    <n v="0.25"/>
    <s v="In Person"/>
  </r>
  <r>
    <s v="24HB377-01"/>
    <x v="1"/>
    <x v="1"/>
    <n v="1.5"/>
    <s v="In Person"/>
  </r>
  <r>
    <s v="24HB377-01"/>
    <x v="1"/>
    <x v="1"/>
    <n v="1.5"/>
    <s v="In Person"/>
  </r>
  <r>
    <s v="24HB377-01"/>
    <x v="1"/>
    <x v="1"/>
    <n v="0.25"/>
    <s v="Teleheath"/>
  </r>
  <r>
    <s v="24HB377-01"/>
    <x v="1"/>
    <x v="1"/>
    <n v="1.25"/>
    <s v="In Person"/>
  </r>
  <r>
    <s v="24HB377-01"/>
    <x v="1"/>
    <x v="1"/>
    <n v="1.25"/>
    <s v="In Person"/>
  </r>
  <r>
    <s v="24HB377-01"/>
    <x v="1"/>
    <x v="1"/>
    <n v="0.5"/>
    <s v="Teleheath"/>
  </r>
  <r>
    <s v="57HE1BA-01"/>
    <x v="1"/>
    <x v="1"/>
    <n v="1.25"/>
    <s v="In Person"/>
  </r>
  <r>
    <s v="57HE1BA-01"/>
    <x v="1"/>
    <x v="1"/>
    <n v="2"/>
    <s v="In Person"/>
  </r>
  <r>
    <s v="57HE1BA-01"/>
    <x v="1"/>
    <x v="1"/>
    <n v="1"/>
    <s v="Teleheath"/>
  </r>
  <r>
    <s v="57HE1BA-01"/>
    <x v="1"/>
    <x v="1"/>
    <n v="0"/>
    <s v="Teleheath"/>
  </r>
  <r>
    <s v="57HE1BA-01"/>
    <x v="1"/>
    <x v="1"/>
    <n v="1"/>
    <s v="In Person"/>
  </r>
  <r>
    <s v="57HE1BA-01"/>
    <x v="1"/>
    <x v="1"/>
    <n v="0"/>
    <s v="In Person"/>
  </r>
  <r>
    <s v="57HE1BA-01"/>
    <x v="1"/>
    <x v="1"/>
    <n v="1.25"/>
    <s v="In Person"/>
  </r>
  <r>
    <s v="57HE1BA-01"/>
    <x v="1"/>
    <x v="1"/>
    <n v="1"/>
    <s v="In Person"/>
  </r>
  <r>
    <s v="57HE1BA-01"/>
    <x v="1"/>
    <x v="1"/>
    <n v="1.5"/>
    <s v="In Person"/>
  </r>
  <r>
    <s v="57HE1BA-01"/>
    <x v="1"/>
    <x v="1"/>
    <n v="1.25"/>
    <s v="In Person"/>
  </r>
  <r>
    <s v="57HE1BA-01"/>
    <x v="1"/>
    <x v="1"/>
    <n v="0"/>
    <s v="In Person"/>
  </r>
  <r>
    <s v="57HE1BA-01"/>
    <x v="1"/>
    <x v="1"/>
    <n v="1.25"/>
    <s v="In Person"/>
  </r>
  <r>
    <s v="57HE1BA-01"/>
    <x v="1"/>
    <x v="1"/>
    <n v="0"/>
    <s v="In Person"/>
  </r>
  <r>
    <s v="57HE1BA-01"/>
    <x v="1"/>
    <x v="1"/>
    <n v="1"/>
    <s v="In Person"/>
  </r>
  <r>
    <s v="57HE1BA-01"/>
    <x v="1"/>
    <x v="1"/>
    <n v="0"/>
    <s v="In Person"/>
  </r>
  <r>
    <s v="57HE1BA-01"/>
    <x v="1"/>
    <x v="1"/>
    <n v="0"/>
    <s v="In Person"/>
  </r>
  <r>
    <s v="57HE1BA-01"/>
    <x v="1"/>
    <x v="1"/>
    <n v="1.25"/>
    <s v="In Person"/>
  </r>
  <r>
    <s v="57HE1BA-01"/>
    <x v="1"/>
    <x v="1"/>
    <n v="2"/>
    <s v="Teleheath"/>
  </r>
  <r>
    <s v="57HE1BA-01"/>
    <x v="1"/>
    <x v="1"/>
    <n v="2"/>
    <s v="Teleheath"/>
  </r>
  <r>
    <s v="57HE1BA-01"/>
    <x v="1"/>
    <x v="1"/>
    <n v="0.25"/>
    <s v="Teleheath"/>
  </r>
  <r>
    <s v="57HE1BA-01"/>
    <x v="1"/>
    <x v="1"/>
    <n v="0"/>
    <s v="In Person"/>
  </r>
  <r>
    <s v="57HE1BA-01"/>
    <x v="1"/>
    <x v="1"/>
    <n v="0.25"/>
    <s v="Teleheath"/>
  </r>
  <r>
    <s v="57HE1BA-01"/>
    <x v="1"/>
    <x v="1"/>
    <n v="1.5"/>
    <s v="In Person"/>
  </r>
  <r>
    <s v="57HE1BA-01"/>
    <x v="1"/>
    <x v="1"/>
    <n v="1"/>
    <s v="In Person"/>
  </r>
  <r>
    <s v="57HE1BA-01"/>
    <x v="1"/>
    <x v="1"/>
    <n v="0.75"/>
    <s v="In Person"/>
  </r>
  <r>
    <s v="57HE1BA-01"/>
    <x v="1"/>
    <x v="1"/>
    <n v="1.75"/>
    <s v="In Person"/>
  </r>
  <r>
    <s v="57HE1BA-01"/>
    <x v="1"/>
    <x v="1"/>
    <n v="1"/>
    <s v="In Person"/>
  </r>
  <r>
    <s v="57HE1BA-01"/>
    <x v="1"/>
    <x v="1"/>
    <n v="1.5"/>
    <s v="In Person"/>
  </r>
  <r>
    <s v="57HE1BA-01"/>
    <x v="1"/>
    <x v="1"/>
    <n v="1.25"/>
    <s v="In Person"/>
  </r>
  <r>
    <s v="57HE1BA-01"/>
    <x v="1"/>
    <x v="1"/>
    <n v="0.5"/>
    <s v="In Person"/>
  </r>
  <r>
    <s v="57HE1BA-01"/>
    <x v="1"/>
    <x v="1"/>
    <n v="2"/>
    <s v="In Person"/>
  </r>
  <r>
    <s v="57HE1BA-01"/>
    <x v="1"/>
    <x v="1"/>
    <n v="0.5"/>
    <s v="In Person"/>
  </r>
  <r>
    <s v="57HE1BA-01"/>
    <x v="1"/>
    <x v="1"/>
    <n v="5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.5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.5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.25"/>
    <s v="In Person"/>
  </r>
  <r>
    <s v="57HE1BA-01"/>
    <x v="1"/>
    <x v="1"/>
    <n v="0"/>
    <s v="In Person"/>
  </r>
  <r>
    <s v="57HE1BA-01"/>
    <x v="1"/>
    <x v="1"/>
    <n v="1.5"/>
    <s v="In Person"/>
  </r>
  <r>
    <s v="57HE1BA-01"/>
    <x v="1"/>
    <x v="1"/>
    <n v="1.5"/>
    <s v="In Person"/>
  </r>
  <r>
    <s v="57HE1BA-01"/>
    <x v="1"/>
    <x v="1"/>
    <n v="1.5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0.5"/>
    <s v="Teleheath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"/>
    <s v="In Person"/>
  </r>
  <r>
    <s v="57HE1BA-01"/>
    <x v="1"/>
    <x v="1"/>
    <n v="1.5"/>
    <s v="In Person"/>
  </r>
  <r>
    <s v="57HE1BA-01"/>
    <x v="1"/>
    <x v="1"/>
    <n v="2"/>
    <s v="In Person"/>
  </r>
  <r>
    <s v="57HE1BA-01"/>
    <x v="1"/>
    <x v="1"/>
    <n v="1.5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.5"/>
    <s v="In Person"/>
  </r>
  <r>
    <s v="57HE1BA-01"/>
    <x v="1"/>
    <x v="1"/>
    <n v="2"/>
    <s v="In Person"/>
  </r>
  <r>
    <s v="57HE1BA-01"/>
    <x v="1"/>
    <x v="1"/>
    <n v="3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.75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0"/>
    <s v="In Person"/>
  </r>
  <r>
    <s v="57HE1BA-01"/>
    <x v="1"/>
    <x v="1"/>
    <n v="2"/>
    <s v="In Person"/>
  </r>
  <r>
    <s v="57HE1BA-01"/>
    <x v="1"/>
    <x v="1"/>
    <n v="1.75"/>
    <s v="In Person"/>
  </r>
  <r>
    <s v="57HE1BA-01"/>
    <x v="1"/>
    <x v="1"/>
    <n v="1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.5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.5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.25"/>
    <s v="In Person"/>
  </r>
  <r>
    <s v="57HE1BA-01"/>
    <x v="1"/>
    <x v="1"/>
    <n v="2.25"/>
    <s v="In Person"/>
  </r>
  <r>
    <s v="57HE1BA-01"/>
    <x v="1"/>
    <x v="1"/>
    <n v="2"/>
    <s v="In Person"/>
  </r>
  <r>
    <s v="57HE1BA-01"/>
    <x v="1"/>
    <x v="1"/>
    <n v="1.75"/>
    <s v="In Person"/>
  </r>
  <r>
    <s v="57HE1BA-01"/>
    <x v="1"/>
    <x v="1"/>
    <n v="1.25"/>
    <s v="In Person"/>
  </r>
  <r>
    <s v="57HE1BA-01"/>
    <x v="1"/>
    <x v="1"/>
    <n v="1.5"/>
    <s v="In Person"/>
  </r>
  <r>
    <s v="57HE1BA-01"/>
    <x v="1"/>
    <x v="1"/>
    <n v="0.75"/>
    <s v="In Person"/>
  </r>
  <r>
    <s v="57HE1BA-01"/>
    <x v="1"/>
    <x v="1"/>
    <n v="0"/>
    <s v="Teleheath"/>
  </r>
  <r>
    <s v="57HE1BA-01"/>
    <x v="1"/>
    <x v="1"/>
    <n v="0"/>
    <s v="In Person"/>
  </r>
  <r>
    <s v="57HE1BA-01"/>
    <x v="1"/>
    <x v="1"/>
    <n v="0.5"/>
    <s v="Teleheath"/>
  </r>
  <r>
    <s v="57HE1BA-01"/>
    <x v="1"/>
    <x v="1"/>
    <n v="1"/>
    <s v="In Person"/>
  </r>
  <r>
    <s v="57HE1BA-01"/>
    <x v="1"/>
    <x v="1"/>
    <n v="1.25"/>
    <s v="In Person"/>
  </r>
  <r>
    <s v="57HE1BA-01"/>
    <x v="1"/>
    <x v="1"/>
    <n v="1.25"/>
    <s v="In Person"/>
  </r>
  <r>
    <s v="57HE1BA-01"/>
    <x v="1"/>
    <x v="1"/>
    <n v="0.5"/>
    <s v="Teleheath"/>
  </r>
  <r>
    <s v="57HE1BA-01"/>
    <x v="1"/>
    <x v="1"/>
    <n v="0"/>
    <s v="In Person"/>
  </r>
  <r>
    <s v="57HE1BA-01"/>
    <x v="1"/>
    <x v="1"/>
    <n v="1"/>
    <s v="In Person"/>
  </r>
  <r>
    <s v="57HE1BA-01"/>
    <x v="1"/>
    <x v="1"/>
    <n v="1.25"/>
    <s v="In Person"/>
  </r>
  <r>
    <s v="57HE1BA-01"/>
    <x v="1"/>
    <x v="1"/>
    <n v="1.25"/>
    <s v="In Person"/>
  </r>
  <r>
    <s v="57HE1BA-01"/>
    <x v="1"/>
    <x v="1"/>
    <n v="1.25"/>
    <s v="In Person"/>
  </r>
  <r>
    <s v="57HE1BA-01"/>
    <x v="1"/>
    <x v="1"/>
    <n v="0"/>
    <s v="In Person"/>
  </r>
  <r>
    <s v="57HE1BA-01"/>
    <x v="1"/>
    <x v="1"/>
    <n v="1.25"/>
    <s v="In Person"/>
  </r>
  <r>
    <s v="57HE1BA-01"/>
    <x v="1"/>
    <x v="1"/>
    <n v="0"/>
    <s v="In Person"/>
  </r>
  <r>
    <s v="57HE1BA-01"/>
    <x v="1"/>
    <x v="1"/>
    <n v="1.25"/>
    <s v="In Person"/>
  </r>
  <r>
    <s v="57HE1BA-01"/>
    <x v="1"/>
    <x v="1"/>
    <n v="1.5"/>
    <s v="In Person"/>
  </r>
  <r>
    <s v="57HE1BA-01"/>
    <x v="1"/>
    <x v="1"/>
    <n v="0.75"/>
    <s v="Teleheath"/>
  </r>
  <r>
    <s v="57HE1BA-01"/>
    <x v="1"/>
    <x v="1"/>
    <n v="1.25"/>
    <s v="In Person"/>
  </r>
  <r>
    <s v="57HE1BA-01"/>
    <x v="1"/>
    <x v="1"/>
    <n v="1.25"/>
    <s v="In Person"/>
  </r>
  <r>
    <s v="57HE1BA-01"/>
    <x v="1"/>
    <x v="1"/>
    <n v="1.5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2"/>
    <s v="In Person"/>
  </r>
  <r>
    <s v="57HE1BA-01"/>
    <x v="1"/>
    <x v="1"/>
    <n v="1"/>
    <s v="In Person"/>
  </r>
  <r>
    <s v="57HE1BA-01"/>
    <x v="1"/>
    <x v="1"/>
    <n v="0.75"/>
    <s v="Teleheath"/>
  </r>
  <r>
    <s v="57HE1BA-01"/>
    <x v="1"/>
    <x v="1"/>
    <n v="0"/>
    <s v="In Person"/>
  </r>
  <r>
    <s v="57HE1BA-01"/>
    <x v="1"/>
    <x v="1"/>
    <n v="0"/>
    <s v="In Person"/>
  </r>
  <r>
    <s v="57HE1BA-01"/>
    <x v="1"/>
    <x v="1"/>
    <n v="1.25"/>
    <s v="In Person"/>
  </r>
  <r>
    <s v="57HE1BA-01"/>
    <x v="1"/>
    <x v="1"/>
    <n v="1.5"/>
    <s v="In Person"/>
  </r>
  <r>
    <s v="57HE1BA-01"/>
    <x v="1"/>
    <x v="1"/>
    <n v="2"/>
    <s v="In Person"/>
  </r>
  <r>
    <s v="57HE1BA-01"/>
    <x v="1"/>
    <x v="1"/>
    <n v="0"/>
    <s v="In Person"/>
  </r>
  <r>
    <s v="67HBG4D-01"/>
    <x v="0"/>
    <x v="3"/>
    <n v="4.5"/>
    <s v="In Person"/>
  </r>
  <r>
    <s v="67HBG4D-01"/>
    <x v="0"/>
    <x v="3"/>
    <n v="5"/>
    <s v="In Person"/>
  </r>
  <r>
    <s v="67HBG4D-01"/>
    <x v="0"/>
    <x v="3"/>
    <n v="1.75"/>
    <s v="In Person"/>
  </r>
  <r>
    <s v="67HBG4D-01"/>
    <x v="0"/>
    <x v="3"/>
    <n v="4.5"/>
    <s v="In Person"/>
  </r>
  <r>
    <s v="67HBG4D-01"/>
    <x v="0"/>
    <x v="3"/>
    <n v="5"/>
    <s v="In Person"/>
  </r>
  <r>
    <s v="67HBG4D-01"/>
    <x v="0"/>
    <x v="3"/>
    <n v="3"/>
    <s v="In Person"/>
  </r>
  <r>
    <s v="67HBG4D-01"/>
    <x v="0"/>
    <x v="3"/>
    <n v="1.25"/>
    <s v="In Person"/>
  </r>
  <r>
    <s v="67HBG4D-01"/>
    <x v="0"/>
    <x v="3"/>
    <n v="1.25"/>
    <s v="Teleheath"/>
  </r>
  <r>
    <s v="67HBG4D-01"/>
    <x v="0"/>
    <x v="3"/>
    <n v="2"/>
    <s v="In Person"/>
  </r>
  <r>
    <s v="67HBG4D-01"/>
    <x v="0"/>
    <x v="3"/>
    <n v="2"/>
    <s v="In Person"/>
  </r>
  <r>
    <s v="67HBG4D-01"/>
    <x v="0"/>
    <x v="3"/>
    <n v="1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0.5"/>
    <s v="Teleheath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1.25"/>
    <s v="Teleheath"/>
  </r>
  <r>
    <s v="67HBG4D-01"/>
    <x v="0"/>
    <x v="3"/>
    <n v="1.25"/>
    <s v="In Person"/>
  </r>
  <r>
    <s v="67HBG4D-01"/>
    <x v="0"/>
    <x v="3"/>
    <n v="1"/>
    <s v="In Person"/>
  </r>
  <r>
    <s v="67HBG4D-01"/>
    <x v="0"/>
    <x v="3"/>
    <n v="1.5"/>
    <s v="In Person"/>
  </r>
  <r>
    <s v="67HBG4D-01"/>
    <x v="0"/>
    <x v="3"/>
    <n v="0.5"/>
    <s v="In Person"/>
  </r>
  <r>
    <s v="67HBG4D-01"/>
    <x v="0"/>
    <x v="3"/>
    <n v="1.5"/>
    <s v="In Person"/>
  </r>
  <r>
    <s v="67HBG4D-01"/>
    <x v="0"/>
    <x v="3"/>
    <n v="0.5"/>
    <s v="In Person"/>
  </r>
  <r>
    <s v="67HBG4D-01"/>
    <x v="0"/>
    <x v="3"/>
    <n v="0.5"/>
    <s v="In Person"/>
  </r>
  <r>
    <s v="67HBG4D-01"/>
    <x v="0"/>
    <x v="3"/>
    <n v="0.25"/>
    <s v="Teleheath"/>
  </r>
  <r>
    <s v="67HBG4D-01"/>
    <x v="0"/>
    <x v="3"/>
    <n v="1.25"/>
    <s v="In Person"/>
  </r>
  <r>
    <s v="67HBG4D-01"/>
    <x v="0"/>
    <x v="3"/>
    <n v="1.5"/>
    <s v="In Person"/>
  </r>
  <r>
    <s v="67HBG4D-01"/>
    <x v="0"/>
    <x v="3"/>
    <n v="1.75"/>
    <s v="In Person"/>
  </r>
  <r>
    <s v="67HBG4D-01"/>
    <x v="0"/>
    <x v="3"/>
    <n v="1.75"/>
    <s v="In Person"/>
  </r>
  <r>
    <s v="67HBG4D-01"/>
    <x v="0"/>
    <x v="3"/>
    <n v="1"/>
    <s v="Teleheath"/>
  </r>
  <r>
    <s v="67HBG4D-01"/>
    <x v="0"/>
    <x v="3"/>
    <n v="1.25"/>
    <s v="In Person"/>
  </r>
  <r>
    <s v="67HBG4D-01"/>
    <x v="0"/>
    <x v="3"/>
    <n v="5"/>
    <s v="In Person"/>
  </r>
  <r>
    <s v="67HBG4D-01"/>
    <x v="0"/>
    <x v="3"/>
    <n v="2"/>
    <s v="In Person"/>
  </r>
  <r>
    <s v="67HBG4D-01"/>
    <x v="0"/>
    <x v="3"/>
    <n v="1.75"/>
    <s v="In Person"/>
  </r>
  <r>
    <s v="67HBG4D-01"/>
    <x v="0"/>
    <x v="3"/>
    <n v="5"/>
    <s v="In Person"/>
  </r>
  <r>
    <s v="67HBG4D-01"/>
    <x v="0"/>
    <x v="3"/>
    <n v="4.5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2.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5"/>
    <s v="In Person"/>
  </r>
  <r>
    <s v="67HBG4D-01"/>
    <x v="0"/>
    <x v="3"/>
    <n v="4.5"/>
    <s v="In Person"/>
  </r>
  <r>
    <s v="67HBG4D-01"/>
    <x v="0"/>
    <x v="3"/>
    <n v="4.5"/>
    <s v="In Person"/>
  </r>
  <r>
    <s v="67HBG4D-01"/>
    <x v="0"/>
    <x v="3"/>
    <n v="5"/>
    <s v="In Person"/>
  </r>
  <r>
    <s v="67HBG4D-01"/>
    <x v="0"/>
    <x v="3"/>
    <n v="2.7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3.25"/>
    <s v="In Person"/>
  </r>
  <r>
    <s v="67HBG4D-01"/>
    <x v="0"/>
    <x v="3"/>
    <n v="1.5"/>
    <s v="In Person"/>
  </r>
  <r>
    <s v="67HBG4D-01"/>
    <x v="0"/>
    <x v="3"/>
    <n v="1.2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3"/>
    <s v="In Person"/>
  </r>
  <r>
    <s v="67HBG4D-01"/>
    <x v="0"/>
    <x v="3"/>
    <n v="1"/>
    <s v="Teleheath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1"/>
    <s v="Teleheath"/>
  </r>
  <r>
    <s v="67HBG4D-01"/>
    <x v="0"/>
    <x v="3"/>
    <n v="3.25"/>
    <s v="In Person"/>
  </r>
  <r>
    <s v="67HBG4D-01"/>
    <x v="0"/>
    <x v="3"/>
    <n v="3"/>
    <s v="In Person"/>
  </r>
  <r>
    <s v="67HBG4D-01"/>
    <x v="0"/>
    <x v="3"/>
    <n v="1"/>
    <s v="Teleheath"/>
  </r>
  <r>
    <s v="67HBG4D-01"/>
    <x v="0"/>
    <x v="3"/>
    <n v="1"/>
    <s v="Teleheath"/>
  </r>
  <r>
    <s v="67HBG4D-01"/>
    <x v="0"/>
    <x v="3"/>
    <n v="3"/>
    <s v="In Person"/>
  </r>
  <r>
    <s v="67HBG4D-01"/>
    <x v="0"/>
    <x v="3"/>
    <n v="3.25"/>
    <s v="In Person"/>
  </r>
  <r>
    <s v="67HBG4D-01"/>
    <x v="0"/>
    <x v="3"/>
    <n v="3"/>
    <s v="In Person"/>
  </r>
  <r>
    <s v="67HBG4D-01"/>
    <x v="0"/>
    <x v="3"/>
    <n v="0.5"/>
    <s v="Teleheath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1"/>
    <s v="Teleheath"/>
  </r>
  <r>
    <s v="67HBG4D-01"/>
    <x v="0"/>
    <x v="3"/>
    <n v="2.25"/>
    <s v="In Person"/>
  </r>
  <r>
    <s v="67HBG4D-01"/>
    <x v="0"/>
    <x v="3"/>
    <n v="5"/>
    <s v="In Person"/>
  </r>
  <r>
    <s v="67HBG4D-01"/>
    <x v="0"/>
    <x v="3"/>
    <n v="1"/>
    <s v="In Person"/>
  </r>
  <r>
    <s v="67HBG4D-01"/>
    <x v="0"/>
    <x v="3"/>
    <n v="5"/>
    <s v="In Person"/>
  </r>
  <r>
    <s v="67HBG4D-01"/>
    <x v="0"/>
    <x v="3"/>
    <n v="2.2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2.25"/>
    <s v="In Person"/>
  </r>
  <r>
    <s v="67HBG4D-01"/>
    <x v="0"/>
    <x v="3"/>
    <n v="5"/>
    <s v="In Person"/>
  </r>
  <r>
    <s v="67HBG4D-01"/>
    <x v="0"/>
    <x v="3"/>
    <n v="2.2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2.25"/>
    <s v="In Person"/>
  </r>
  <r>
    <s v="67HBG4D-01"/>
    <x v="0"/>
    <x v="3"/>
    <n v="2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1"/>
    <s v="In Person"/>
  </r>
  <r>
    <s v="67HBG4D-01"/>
    <x v="0"/>
    <x v="3"/>
    <n v="5"/>
    <s v="In Person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0.25"/>
    <s v="Teleheath"/>
  </r>
  <r>
    <s v="67HBG4D-01"/>
    <x v="0"/>
    <x v="3"/>
    <n v="1.25"/>
    <s v="Teleheath"/>
  </r>
  <r>
    <s v="67HBG4D-01"/>
    <x v="0"/>
    <x v="3"/>
    <n v="0.5"/>
    <s v="In Person"/>
  </r>
  <r>
    <s v="67HBG4D-01"/>
    <x v="0"/>
    <x v="3"/>
    <n v="5"/>
    <s v="In Person"/>
  </r>
  <r>
    <s v="67HBG4D-01"/>
    <x v="0"/>
    <x v="3"/>
    <n v="4.7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4.5"/>
    <s v="In Person"/>
  </r>
  <r>
    <s v="67HBG4D-01"/>
    <x v="0"/>
    <x v="3"/>
    <n v="3"/>
    <s v="In Person"/>
  </r>
  <r>
    <s v="67HBG4D-01"/>
    <x v="0"/>
    <x v="3"/>
    <n v="2.75"/>
    <s v="In Person"/>
  </r>
  <r>
    <s v="67HBG4D-01"/>
    <x v="0"/>
    <x v="3"/>
    <n v="5"/>
    <s v="In Person"/>
  </r>
  <r>
    <s v="67HBG4D-01"/>
    <x v="0"/>
    <x v="3"/>
    <n v="3.25"/>
    <s v="In Person"/>
  </r>
  <r>
    <s v="67HBG4D-01"/>
    <x v="0"/>
    <x v="3"/>
    <n v="3.5"/>
    <s v="In Person"/>
  </r>
  <r>
    <s v="67HBG4D-01"/>
    <x v="0"/>
    <x v="3"/>
    <n v="2.5"/>
    <s v="In Person"/>
  </r>
  <r>
    <s v="67HBG4D-01"/>
    <x v="0"/>
    <x v="3"/>
    <n v="3"/>
    <s v="In Person"/>
  </r>
  <r>
    <s v="67HBG4D-01"/>
    <x v="0"/>
    <x v="3"/>
    <n v="3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3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2"/>
    <s v="In Person"/>
  </r>
  <r>
    <s v="67HBG4D-01"/>
    <x v="0"/>
    <x v="3"/>
    <n v="2"/>
    <s v="In Person"/>
  </r>
  <r>
    <s v="67HBG4D-01"/>
    <x v="0"/>
    <x v="3"/>
    <n v="2"/>
    <s v="In Person"/>
  </r>
  <r>
    <s v="67HBG4D-01"/>
    <x v="0"/>
    <x v="3"/>
    <n v="5.25"/>
    <s v="In Person"/>
  </r>
  <r>
    <s v="67HBG4D-01"/>
    <x v="0"/>
    <x v="3"/>
    <n v="3"/>
    <s v="In Person"/>
  </r>
  <r>
    <s v="67HBG4D-01"/>
    <x v="0"/>
    <x v="3"/>
    <n v="3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5"/>
    <s v="In Person"/>
  </r>
  <r>
    <s v="67HBG4D-01"/>
    <x v="0"/>
    <x v="3"/>
    <n v="4.5"/>
    <s v="In Person"/>
  </r>
  <r>
    <s v="67HBG4D-01"/>
    <x v="0"/>
    <x v="3"/>
    <n v="1"/>
    <s v="In Person"/>
  </r>
  <r>
    <s v="67HBG4D-01"/>
    <x v="0"/>
    <x v="3"/>
    <n v="2"/>
    <s v="In Person"/>
  </r>
  <r>
    <s v="67HBG4D-01"/>
    <x v="0"/>
    <x v="3"/>
    <n v="5"/>
    <s v="In Person"/>
  </r>
  <r>
    <s v="67HBG4D-01"/>
    <x v="0"/>
    <x v="3"/>
    <n v="4"/>
    <s v="In Person"/>
  </r>
  <r>
    <s v="67HBG4D-01"/>
    <x v="0"/>
    <x v="3"/>
    <n v="5"/>
    <s v="In Person"/>
  </r>
  <r>
    <s v="67HBG4D-01"/>
    <x v="0"/>
    <x v="3"/>
    <n v="4"/>
    <s v="In Person"/>
  </r>
  <r>
    <s v="67HBG4D-01"/>
    <x v="0"/>
    <x v="3"/>
    <n v="5"/>
    <s v="In Person"/>
  </r>
  <r>
    <s v="67HBG4D-01"/>
    <x v="0"/>
    <x v="3"/>
    <n v="4.5"/>
    <s v="In Person"/>
  </r>
  <r>
    <s v="67HBG4D-01"/>
    <x v="0"/>
    <x v="3"/>
    <n v="1"/>
    <s v="In Person"/>
  </r>
  <r>
    <s v="67HBG4D-01"/>
    <x v="0"/>
    <x v="3"/>
    <n v="2"/>
    <s v="In Person"/>
  </r>
  <r>
    <s v="67HBG4D-01"/>
    <x v="0"/>
    <x v="3"/>
    <n v="5"/>
    <s v="In Person"/>
  </r>
  <r>
    <s v="67HBG4D-01"/>
    <x v="0"/>
    <x v="3"/>
    <n v="4"/>
    <s v="In Person"/>
  </r>
  <r>
    <s v="67HBG4D-01"/>
    <x v="0"/>
    <x v="3"/>
    <n v="5"/>
    <s v="In Person"/>
  </r>
  <r>
    <s v="67HBG4D-01"/>
    <x v="0"/>
    <x v="3"/>
    <n v="4"/>
    <s v="In Person"/>
  </r>
  <r>
    <s v="67HBG4D-01"/>
    <x v="0"/>
    <x v="3"/>
    <n v="3"/>
    <s v="In Person"/>
  </r>
  <r>
    <s v="67HBG4D-01"/>
    <x v="0"/>
    <x v="3"/>
    <n v="1.5"/>
    <s v="In Person"/>
  </r>
  <r>
    <s v="67HBG4D-01"/>
    <x v="0"/>
    <x v="3"/>
    <n v="5"/>
    <s v="In Person"/>
  </r>
  <r>
    <s v="67HBG4D-01"/>
    <x v="0"/>
    <x v="3"/>
    <n v="2"/>
    <s v="In Person"/>
  </r>
  <r>
    <s v="67HBG4D-01"/>
    <x v="0"/>
    <x v="3"/>
    <n v="4"/>
    <s v="In Person"/>
  </r>
  <r>
    <s v="67HBG4D-01"/>
    <x v="0"/>
    <x v="3"/>
    <n v="3"/>
    <s v="In Person"/>
  </r>
  <r>
    <s v="67HBG4D-01"/>
    <x v="0"/>
    <x v="3"/>
    <n v="1.5"/>
    <s v="In Person"/>
  </r>
  <r>
    <s v="67HBG4D-01"/>
    <x v="0"/>
    <x v="3"/>
    <n v="5"/>
    <s v="In Person"/>
  </r>
  <r>
    <s v="67HBG4D-01"/>
    <x v="0"/>
    <x v="3"/>
    <n v="2"/>
    <s v="In Person"/>
  </r>
  <r>
    <s v="67HBG4D-01"/>
    <x v="0"/>
    <x v="3"/>
    <n v="4"/>
    <s v="In Person"/>
  </r>
  <r>
    <s v="67HBG4D-01"/>
    <x v="0"/>
    <x v="3"/>
    <n v="1.25"/>
    <s v="In Person"/>
  </r>
  <r>
    <s v="67HBG4D-01"/>
    <x v="0"/>
    <x v="3"/>
    <n v="0.75"/>
    <s v="Teleheath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Teleheath"/>
  </r>
  <r>
    <s v="67HBG4D-01"/>
    <x v="0"/>
    <x v="3"/>
    <n v="1"/>
    <s v="In Person"/>
  </r>
  <r>
    <s v="67HBG4D-01"/>
    <x v="0"/>
    <x v="3"/>
    <n v="1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3"/>
    <s v="In Person"/>
  </r>
  <r>
    <s v="67HBG4D-01"/>
    <x v="0"/>
    <x v="3"/>
    <n v="4.75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4.5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2"/>
    <s v="Teleheath"/>
  </r>
  <r>
    <s v="67HBG4D-01"/>
    <x v="0"/>
    <x v="3"/>
    <n v="4.5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2.75"/>
    <s v="In Person"/>
  </r>
  <r>
    <s v="67HBG4D-01"/>
    <x v="0"/>
    <x v="3"/>
    <n v="4.5"/>
    <s v="In Person"/>
  </r>
  <r>
    <s v="67HBG4D-01"/>
    <x v="0"/>
    <x v="3"/>
    <n v="5"/>
    <s v="In Person"/>
  </r>
  <r>
    <s v="67HBG4D-01"/>
    <x v="0"/>
    <x v="3"/>
    <n v="3.25"/>
    <s v="In Person"/>
  </r>
  <r>
    <s v="67HBG4D-01"/>
    <x v="0"/>
    <x v="3"/>
    <n v="4.5"/>
    <s v="In Person"/>
  </r>
  <r>
    <s v="67HBG4D-01"/>
    <x v="0"/>
    <x v="3"/>
    <n v="5"/>
    <s v="In Person"/>
  </r>
  <r>
    <s v="67HBG4D-01"/>
    <x v="0"/>
    <x v="3"/>
    <n v="1.75"/>
    <s v="In Person"/>
  </r>
  <r>
    <s v="67HBG4D-01"/>
    <x v="0"/>
    <x v="3"/>
    <n v="4.5"/>
    <s v="In Person"/>
  </r>
  <r>
    <s v="67HBG4D-01"/>
    <x v="0"/>
    <x v="3"/>
    <n v="5"/>
    <s v="In Person"/>
  </r>
  <r>
    <s v="67HBG4D-01"/>
    <x v="0"/>
    <x v="3"/>
    <n v="3"/>
    <s v="In Person"/>
  </r>
  <r>
    <s v="67HBG4D-01"/>
    <x v="0"/>
    <x v="3"/>
    <n v="1.25"/>
    <s v="In Person"/>
  </r>
  <r>
    <s v="67HBG4D-01"/>
    <x v="0"/>
    <x v="3"/>
    <n v="1.25"/>
    <s v="Teleheath"/>
  </r>
  <r>
    <s v="67HBG4D-01"/>
    <x v="0"/>
    <x v="3"/>
    <n v="2"/>
    <s v="In Person"/>
  </r>
  <r>
    <s v="67HBG4D-01"/>
    <x v="0"/>
    <x v="3"/>
    <n v="2"/>
    <s v="In Person"/>
  </r>
  <r>
    <s v="67HBG4D-01"/>
    <x v="0"/>
    <x v="3"/>
    <n v="1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0.5"/>
    <s v="Teleheath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1.25"/>
    <s v="Teleheath"/>
  </r>
  <r>
    <s v="67HBG4D-01"/>
    <x v="0"/>
    <x v="3"/>
    <n v="1.25"/>
    <s v="In Person"/>
  </r>
  <r>
    <s v="67HBG4D-01"/>
    <x v="0"/>
    <x v="3"/>
    <n v="1"/>
    <s v="In Person"/>
  </r>
  <r>
    <s v="67HBG4D-01"/>
    <x v="0"/>
    <x v="3"/>
    <n v="1.5"/>
    <s v="In Person"/>
  </r>
  <r>
    <s v="67HBG4D-01"/>
    <x v="0"/>
    <x v="3"/>
    <n v="0.5"/>
    <s v="In Person"/>
  </r>
  <r>
    <s v="67HBG4D-01"/>
    <x v="0"/>
    <x v="3"/>
    <n v="1.5"/>
    <s v="In Person"/>
  </r>
  <r>
    <s v="67HBG4D-01"/>
    <x v="0"/>
    <x v="3"/>
    <n v="0.5"/>
    <s v="In Person"/>
  </r>
  <r>
    <s v="67HBG4D-01"/>
    <x v="0"/>
    <x v="3"/>
    <n v="0.5"/>
    <s v="In Person"/>
  </r>
  <r>
    <s v="67HBG4D-01"/>
    <x v="0"/>
    <x v="3"/>
    <n v="0.25"/>
    <s v="Teleheath"/>
  </r>
  <r>
    <s v="67HBG4D-01"/>
    <x v="0"/>
    <x v="3"/>
    <n v="1.25"/>
    <s v="In Person"/>
  </r>
  <r>
    <s v="67HBG4D-01"/>
    <x v="0"/>
    <x v="3"/>
    <n v="1.5"/>
    <s v="In Person"/>
  </r>
  <r>
    <s v="67HBG4D-01"/>
    <x v="0"/>
    <x v="3"/>
    <n v="1.75"/>
    <s v="In Person"/>
  </r>
  <r>
    <s v="67HBG4D-01"/>
    <x v="0"/>
    <x v="3"/>
    <n v="1.75"/>
    <s v="In Person"/>
  </r>
  <r>
    <s v="67HBG4D-01"/>
    <x v="0"/>
    <x v="3"/>
    <n v="1"/>
    <s v="Teleheath"/>
  </r>
  <r>
    <s v="67HBG4D-01"/>
    <x v="0"/>
    <x v="3"/>
    <n v="1.25"/>
    <s v="In Person"/>
  </r>
  <r>
    <s v="67HBG4D-01"/>
    <x v="0"/>
    <x v="3"/>
    <n v="5"/>
    <s v="In Person"/>
  </r>
  <r>
    <s v="67HBG4D-01"/>
    <x v="0"/>
    <x v="3"/>
    <n v="2"/>
    <s v="In Person"/>
  </r>
  <r>
    <s v="67HBG4D-01"/>
    <x v="0"/>
    <x v="3"/>
    <n v="1.75"/>
    <s v="In Person"/>
  </r>
  <r>
    <s v="67HBG4D-01"/>
    <x v="0"/>
    <x v="3"/>
    <n v="5"/>
    <s v="In Person"/>
  </r>
  <r>
    <s v="67HBG4D-01"/>
    <x v="0"/>
    <x v="3"/>
    <n v="4.5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2.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5"/>
    <s v="In Person"/>
  </r>
  <r>
    <s v="67HBG4D-01"/>
    <x v="0"/>
    <x v="3"/>
    <n v="4.5"/>
    <s v="In Person"/>
  </r>
  <r>
    <s v="67HBG4D-01"/>
    <x v="0"/>
    <x v="3"/>
    <n v="4.5"/>
    <s v="In Person"/>
  </r>
  <r>
    <s v="67HBG4D-01"/>
    <x v="0"/>
    <x v="3"/>
    <n v="5"/>
    <s v="In Person"/>
  </r>
  <r>
    <s v="67HBG4D-01"/>
    <x v="0"/>
    <x v="3"/>
    <n v="2.7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3.25"/>
    <s v="In Person"/>
  </r>
  <r>
    <s v="67HBG4D-01"/>
    <x v="0"/>
    <x v="3"/>
    <n v="1.5"/>
    <s v="In Person"/>
  </r>
  <r>
    <s v="67HBG4D-01"/>
    <x v="0"/>
    <x v="3"/>
    <n v="1.2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3"/>
    <s v="In Person"/>
  </r>
  <r>
    <s v="67HBG4D-01"/>
    <x v="0"/>
    <x v="3"/>
    <n v="1"/>
    <s v="Teleheath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1"/>
    <s v="Teleheath"/>
  </r>
  <r>
    <s v="67HBG4D-01"/>
    <x v="0"/>
    <x v="3"/>
    <n v="3.25"/>
    <s v="In Person"/>
  </r>
  <r>
    <s v="67HBG4D-01"/>
    <x v="0"/>
    <x v="3"/>
    <n v="3"/>
    <s v="In Person"/>
  </r>
  <r>
    <s v="67HBG4D-01"/>
    <x v="0"/>
    <x v="3"/>
    <n v="1"/>
    <s v="Teleheath"/>
  </r>
  <r>
    <s v="67HBG4D-01"/>
    <x v="0"/>
    <x v="3"/>
    <n v="1"/>
    <s v="Teleheath"/>
  </r>
  <r>
    <s v="67HBG4D-01"/>
    <x v="0"/>
    <x v="3"/>
    <n v="3"/>
    <s v="In Person"/>
  </r>
  <r>
    <s v="67HBG4D-01"/>
    <x v="0"/>
    <x v="3"/>
    <n v="3.25"/>
    <s v="In Person"/>
  </r>
  <r>
    <s v="67HBG4D-01"/>
    <x v="0"/>
    <x v="3"/>
    <n v="3"/>
    <s v="In Person"/>
  </r>
  <r>
    <s v="67HBG4D-01"/>
    <x v="0"/>
    <x v="3"/>
    <n v="0.5"/>
    <s v="Teleheath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1"/>
    <s v="Teleheath"/>
  </r>
  <r>
    <s v="67HBG4D-01"/>
    <x v="0"/>
    <x v="3"/>
    <n v="2.25"/>
    <s v="In Person"/>
  </r>
  <r>
    <s v="67HBG4D-01"/>
    <x v="0"/>
    <x v="3"/>
    <n v="5"/>
    <s v="In Person"/>
  </r>
  <r>
    <s v="67HBG4D-01"/>
    <x v="0"/>
    <x v="3"/>
    <n v="1"/>
    <s v="In Person"/>
  </r>
  <r>
    <s v="67HBG4D-01"/>
    <x v="0"/>
    <x v="3"/>
    <n v="5"/>
    <s v="In Person"/>
  </r>
  <r>
    <s v="67HBG4D-01"/>
    <x v="0"/>
    <x v="3"/>
    <n v="2.2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2.25"/>
    <s v="In Person"/>
  </r>
  <r>
    <s v="67HBG4D-01"/>
    <x v="0"/>
    <x v="3"/>
    <n v="5"/>
    <s v="In Person"/>
  </r>
  <r>
    <s v="67HBG4D-01"/>
    <x v="0"/>
    <x v="3"/>
    <n v="2.2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2.25"/>
    <s v="In Person"/>
  </r>
  <r>
    <s v="67HBG4D-01"/>
    <x v="0"/>
    <x v="3"/>
    <n v="2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1"/>
    <s v="In Person"/>
  </r>
  <r>
    <s v="67HBG4D-01"/>
    <x v="0"/>
    <x v="3"/>
    <n v="5"/>
    <s v="In Person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3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0.25"/>
    <s v="Teleheath"/>
  </r>
  <r>
    <s v="67HBG4D-01"/>
    <x v="0"/>
    <x v="3"/>
    <n v="1.25"/>
    <s v="Teleheath"/>
  </r>
  <r>
    <s v="67HBG4D-01"/>
    <x v="0"/>
    <x v="3"/>
    <n v="0.5"/>
    <s v="In Person"/>
  </r>
  <r>
    <s v="67HBG4D-01"/>
    <x v="0"/>
    <x v="3"/>
    <n v="5"/>
    <s v="In Person"/>
  </r>
  <r>
    <s v="67HBG4D-01"/>
    <x v="0"/>
    <x v="3"/>
    <n v="4.7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4.5"/>
    <s v="In Person"/>
  </r>
  <r>
    <s v="67HBG4D-01"/>
    <x v="0"/>
    <x v="3"/>
    <n v="3"/>
    <s v="In Person"/>
  </r>
  <r>
    <s v="67HBG4D-01"/>
    <x v="0"/>
    <x v="3"/>
    <n v="2.75"/>
    <s v="In Person"/>
  </r>
  <r>
    <s v="67HBG4D-01"/>
    <x v="0"/>
    <x v="3"/>
    <n v="5"/>
    <s v="In Person"/>
  </r>
  <r>
    <s v="67HBG4D-01"/>
    <x v="0"/>
    <x v="3"/>
    <n v="3.25"/>
    <s v="In Person"/>
  </r>
  <r>
    <s v="67HBG4D-01"/>
    <x v="0"/>
    <x v="3"/>
    <n v="3.5"/>
    <s v="In Person"/>
  </r>
  <r>
    <s v="67HBG4D-01"/>
    <x v="0"/>
    <x v="3"/>
    <n v="2.5"/>
    <s v="In Person"/>
  </r>
  <r>
    <s v="67HBG4D-01"/>
    <x v="0"/>
    <x v="3"/>
    <n v="3"/>
    <s v="In Person"/>
  </r>
  <r>
    <s v="67HBG4D-01"/>
    <x v="0"/>
    <x v="3"/>
    <n v="3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3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2"/>
    <s v="In Person"/>
  </r>
  <r>
    <s v="67HBG4D-01"/>
    <x v="0"/>
    <x v="3"/>
    <n v="2"/>
    <s v="In Person"/>
  </r>
  <r>
    <s v="67HBG4D-01"/>
    <x v="0"/>
    <x v="3"/>
    <n v="2"/>
    <s v="In Person"/>
  </r>
  <r>
    <s v="67HBG4D-01"/>
    <x v="0"/>
    <x v="3"/>
    <n v="5.25"/>
    <s v="In Person"/>
  </r>
  <r>
    <s v="67HBG4D-01"/>
    <x v="0"/>
    <x v="3"/>
    <n v="3"/>
    <s v="In Person"/>
  </r>
  <r>
    <s v="67HBG4D-01"/>
    <x v="0"/>
    <x v="3"/>
    <n v="3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5"/>
    <s v="In Person"/>
  </r>
  <r>
    <s v="67HBG4D-01"/>
    <x v="0"/>
    <x v="3"/>
    <n v="4.5"/>
    <s v="In Person"/>
  </r>
  <r>
    <s v="67HBG4D-01"/>
    <x v="0"/>
    <x v="3"/>
    <n v="1"/>
    <s v="In Person"/>
  </r>
  <r>
    <s v="67HBG4D-01"/>
    <x v="0"/>
    <x v="3"/>
    <n v="2"/>
    <s v="In Person"/>
  </r>
  <r>
    <s v="67HBG4D-01"/>
    <x v="0"/>
    <x v="3"/>
    <n v="5"/>
    <s v="In Person"/>
  </r>
  <r>
    <s v="67HBG4D-01"/>
    <x v="0"/>
    <x v="3"/>
    <n v="4"/>
    <s v="In Person"/>
  </r>
  <r>
    <s v="67HBG4D-01"/>
    <x v="0"/>
    <x v="3"/>
    <n v="5"/>
    <s v="In Person"/>
  </r>
  <r>
    <s v="67HBG4D-01"/>
    <x v="0"/>
    <x v="3"/>
    <n v="4"/>
    <s v="In Person"/>
  </r>
  <r>
    <s v="67HBG4D-01"/>
    <x v="0"/>
    <x v="3"/>
    <n v="5"/>
    <s v="In Person"/>
  </r>
  <r>
    <s v="67HBG4D-01"/>
    <x v="0"/>
    <x v="3"/>
    <n v="4.5"/>
    <s v="In Person"/>
  </r>
  <r>
    <s v="67HBG4D-01"/>
    <x v="0"/>
    <x v="3"/>
    <n v="1"/>
    <s v="In Person"/>
  </r>
  <r>
    <s v="67HBG4D-01"/>
    <x v="0"/>
    <x v="3"/>
    <n v="2"/>
    <s v="In Person"/>
  </r>
  <r>
    <s v="67HBG4D-01"/>
    <x v="0"/>
    <x v="3"/>
    <n v="5"/>
    <s v="In Person"/>
  </r>
  <r>
    <s v="67HBG4D-01"/>
    <x v="0"/>
    <x v="3"/>
    <n v="4"/>
    <s v="In Person"/>
  </r>
  <r>
    <s v="67HBG4D-01"/>
    <x v="0"/>
    <x v="3"/>
    <n v="5"/>
    <s v="In Person"/>
  </r>
  <r>
    <s v="67HBG4D-01"/>
    <x v="0"/>
    <x v="3"/>
    <n v="4"/>
    <s v="In Person"/>
  </r>
  <r>
    <s v="67HBG4D-01"/>
    <x v="0"/>
    <x v="3"/>
    <n v="3"/>
    <s v="In Person"/>
  </r>
  <r>
    <s v="67HBG4D-01"/>
    <x v="0"/>
    <x v="3"/>
    <n v="1.5"/>
    <s v="In Person"/>
  </r>
  <r>
    <s v="67HBG4D-01"/>
    <x v="0"/>
    <x v="3"/>
    <n v="5"/>
    <s v="In Person"/>
  </r>
  <r>
    <s v="67HBG4D-01"/>
    <x v="0"/>
    <x v="3"/>
    <n v="2"/>
    <s v="In Person"/>
  </r>
  <r>
    <s v="67HBG4D-01"/>
    <x v="0"/>
    <x v="3"/>
    <n v="4"/>
    <s v="In Person"/>
  </r>
  <r>
    <s v="67HBG4D-01"/>
    <x v="0"/>
    <x v="3"/>
    <n v="3"/>
    <s v="In Person"/>
  </r>
  <r>
    <s v="67HBG4D-01"/>
    <x v="0"/>
    <x v="3"/>
    <n v="1.5"/>
    <s v="In Person"/>
  </r>
  <r>
    <s v="67HBG4D-01"/>
    <x v="0"/>
    <x v="3"/>
    <n v="5"/>
    <s v="In Person"/>
  </r>
  <r>
    <s v="67HBG4D-01"/>
    <x v="0"/>
    <x v="3"/>
    <n v="2"/>
    <s v="In Person"/>
  </r>
  <r>
    <s v="67HBG4D-01"/>
    <x v="0"/>
    <x v="3"/>
    <n v="4"/>
    <s v="In Person"/>
  </r>
  <r>
    <s v="67HBG4D-01"/>
    <x v="0"/>
    <x v="3"/>
    <n v="1.25"/>
    <s v="In Person"/>
  </r>
  <r>
    <s v="67HBG4D-01"/>
    <x v="0"/>
    <x v="3"/>
    <n v="0.75"/>
    <s v="Teleheath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In Person"/>
  </r>
  <r>
    <s v="67HBG4D-01"/>
    <x v="0"/>
    <x v="3"/>
    <n v="1.25"/>
    <s v="Teleheath"/>
  </r>
  <r>
    <s v="67HBG4D-01"/>
    <x v="0"/>
    <x v="3"/>
    <n v="1"/>
    <s v="In Person"/>
  </r>
  <r>
    <s v="67HBG4D-01"/>
    <x v="0"/>
    <x v="3"/>
    <n v="1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3"/>
    <s v="In Person"/>
  </r>
  <r>
    <s v="67HBG4D-01"/>
    <x v="0"/>
    <x v="3"/>
    <n v="4.75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5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4.5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2"/>
    <s v="Teleheath"/>
  </r>
  <r>
    <s v="67HBG4D-01"/>
    <x v="0"/>
    <x v="3"/>
    <n v="4.5"/>
    <s v="In Person"/>
  </r>
  <r>
    <s v="67HBG4D-01"/>
    <x v="0"/>
    <x v="3"/>
    <n v="3"/>
    <s v="In Person"/>
  </r>
  <r>
    <s v="67HBG4D-01"/>
    <x v="0"/>
    <x v="3"/>
    <n v="5"/>
    <s v="In Person"/>
  </r>
  <r>
    <s v="67HBG4D-01"/>
    <x v="0"/>
    <x v="3"/>
    <n v="2.75"/>
    <s v="In Person"/>
  </r>
  <r>
    <s v="67HBG4D-01"/>
    <x v="0"/>
    <x v="3"/>
    <n v="4.5"/>
    <s v="In Person"/>
  </r>
  <r>
    <s v="67HBG4D-01"/>
    <x v="0"/>
    <x v="3"/>
    <n v="5"/>
    <s v="In Person"/>
  </r>
  <r>
    <s v="67HBG4D-01"/>
    <x v="0"/>
    <x v="3"/>
    <n v="3.25"/>
    <s v="In Person"/>
  </r>
  <r>
    <s v="13HBG51-01"/>
    <x v="1"/>
    <x v="1"/>
    <n v="1.25"/>
    <s v="Teleheath"/>
  </r>
  <r>
    <s v="13HBG51-01"/>
    <x v="1"/>
    <x v="1"/>
    <n v="0.5"/>
    <s v="In Person"/>
  </r>
  <r>
    <s v="13HBG51-01"/>
    <x v="1"/>
    <x v="1"/>
    <n v="1"/>
    <s v="In Person"/>
  </r>
  <r>
    <s v="13HBG51-01"/>
    <x v="1"/>
    <x v="1"/>
    <n v="1.25"/>
    <s v="In Person"/>
  </r>
  <r>
    <s v="13HBG51-01"/>
    <x v="1"/>
    <x v="1"/>
    <n v="1.25"/>
    <s v="Teleheath"/>
  </r>
  <r>
    <s v="13HBG51-01"/>
    <x v="1"/>
    <x v="1"/>
    <n v="0.25"/>
    <s v="Teleheath"/>
  </r>
  <r>
    <s v="13HBG51-01"/>
    <x v="1"/>
    <x v="1"/>
    <n v="1.5"/>
    <s v="In Person"/>
  </r>
  <r>
    <s v="13HBG51-01"/>
    <x v="1"/>
    <x v="1"/>
    <n v="1.25"/>
    <s v="In Person"/>
  </r>
  <r>
    <s v="13HBG51-01"/>
    <x v="1"/>
    <x v="1"/>
    <n v="1.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0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5"/>
    <s v="In Person"/>
  </r>
  <r>
    <s v="13HBG51-01"/>
    <x v="1"/>
    <x v="1"/>
    <n v="1"/>
    <s v="In Person"/>
  </r>
  <r>
    <s v="13HBG51-01"/>
    <x v="1"/>
    <x v="1"/>
    <n v="1"/>
    <s v="In Person"/>
  </r>
  <r>
    <s v="13HBG51-01"/>
    <x v="1"/>
    <x v="1"/>
    <n v="0.75"/>
    <s v="Teleheath"/>
  </r>
  <r>
    <s v="13HBG51-01"/>
    <x v="1"/>
    <x v="1"/>
    <n v="1.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0.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5"/>
    <s v="In Person"/>
  </r>
  <r>
    <s v="13HBG51-01"/>
    <x v="1"/>
    <x v="1"/>
    <n v="1.25"/>
    <s v="In Person"/>
  </r>
  <r>
    <s v="13HBG51-01"/>
    <x v="1"/>
    <x v="1"/>
    <n v="2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0.75"/>
    <s v="In Person"/>
  </r>
  <r>
    <s v="13HBG51-01"/>
    <x v="1"/>
    <x v="1"/>
    <n v="1.25"/>
    <s v="In Person"/>
  </r>
  <r>
    <s v="13HBG51-01"/>
    <x v="1"/>
    <x v="1"/>
    <n v="1"/>
    <s v="In Person"/>
  </r>
  <r>
    <s v="13HBG51-01"/>
    <x v="1"/>
    <x v="1"/>
    <n v="1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2.25"/>
    <s v="In Person"/>
  </r>
  <r>
    <s v="13HBG51-01"/>
    <x v="1"/>
    <x v="1"/>
    <n v="1.5"/>
    <s v="In Person"/>
  </r>
  <r>
    <s v="13HBG51-01"/>
    <x v="1"/>
    <x v="1"/>
    <n v="2.25"/>
    <s v="In Person"/>
  </r>
  <r>
    <s v="13HBG51-01"/>
    <x v="1"/>
    <x v="1"/>
    <n v="1.25"/>
    <s v="In Person"/>
  </r>
  <r>
    <s v="13HBG51-01"/>
    <x v="1"/>
    <x v="1"/>
    <n v="2"/>
    <s v="In Person"/>
  </r>
  <r>
    <s v="13HBG51-01"/>
    <x v="1"/>
    <x v="1"/>
    <n v="0.25"/>
    <s v="In Person"/>
  </r>
  <r>
    <s v="13HBG51-01"/>
    <x v="1"/>
    <x v="1"/>
    <n v="2"/>
    <s v="In Person"/>
  </r>
  <r>
    <s v="13HBG51-01"/>
    <x v="1"/>
    <x v="1"/>
    <n v="0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0.5"/>
    <s v="In Person"/>
  </r>
  <r>
    <s v="13HBG51-01"/>
    <x v="1"/>
    <x v="1"/>
    <n v="1.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2"/>
    <s v="In Person"/>
  </r>
  <r>
    <s v="13HBG51-01"/>
    <x v="1"/>
    <x v="1"/>
    <n v="0.5"/>
    <s v="In Person"/>
  </r>
  <r>
    <s v="13HBG51-01"/>
    <x v="1"/>
    <x v="1"/>
    <n v="1.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0.5"/>
    <s v="In Person"/>
  </r>
  <r>
    <s v="13HBG51-01"/>
    <x v="1"/>
    <x v="1"/>
    <n v="1"/>
    <s v="In Person"/>
  </r>
  <r>
    <s v="13HBG51-01"/>
    <x v="1"/>
    <x v="1"/>
    <n v="1.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13HBG51-01"/>
    <x v="1"/>
    <x v="1"/>
    <n v="1.25"/>
    <s v="In Person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2.75"/>
    <s v="In Person"/>
  </r>
  <r>
    <s v="26HBG5D-01"/>
    <x v="2"/>
    <x v="0"/>
    <n v="1.25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3"/>
    <s v="In Person"/>
  </r>
  <r>
    <s v="26HBG5D-01"/>
    <x v="2"/>
    <x v="0"/>
    <n v="2"/>
    <s v="Teleheath"/>
  </r>
  <r>
    <s v="26HBG5D-01"/>
    <x v="2"/>
    <x v="0"/>
    <n v="2"/>
    <s v="In Person"/>
  </r>
  <r>
    <s v="26HBG5D-01"/>
    <x v="2"/>
    <x v="0"/>
    <n v="2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3"/>
    <s v="In Person"/>
  </r>
  <r>
    <s v="26HBG5D-01"/>
    <x v="2"/>
    <x v="0"/>
    <n v="2.25"/>
    <s v="Teleheath"/>
  </r>
  <r>
    <s v="26HBG5D-01"/>
    <x v="2"/>
    <x v="0"/>
    <n v="2"/>
    <s v="In Person"/>
  </r>
  <r>
    <s v="26HBG5D-01"/>
    <x v="2"/>
    <x v="0"/>
    <n v="2.5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1.75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.25"/>
    <s v="In Person"/>
  </r>
  <r>
    <s v="26HBG5D-01"/>
    <x v="2"/>
    <x v="0"/>
    <n v="1"/>
    <s v="Teleheath"/>
  </r>
  <r>
    <s v="26HBG5D-01"/>
    <x v="2"/>
    <x v="0"/>
    <n v="1.25"/>
    <s v="In Person"/>
  </r>
  <r>
    <s v="26HBG5D-01"/>
    <x v="2"/>
    <x v="0"/>
    <n v="1.5"/>
    <s v="In Person"/>
  </r>
  <r>
    <s v="26HBG5D-01"/>
    <x v="2"/>
    <x v="0"/>
    <n v="0.5"/>
    <s v="In Person"/>
  </r>
  <r>
    <s v="26HBG5D-01"/>
    <x v="2"/>
    <x v="0"/>
    <n v="1.25"/>
    <s v="In Person"/>
  </r>
  <r>
    <s v="26HBG5D-01"/>
    <x v="2"/>
    <x v="0"/>
    <n v="1.5"/>
    <s v="In Person"/>
  </r>
  <r>
    <s v="26HBG5D-01"/>
    <x v="2"/>
    <x v="0"/>
    <n v="1.5"/>
    <s v="In Person"/>
  </r>
  <r>
    <s v="26HBG5D-01"/>
    <x v="2"/>
    <x v="0"/>
    <n v="0.5"/>
    <s v="In Person"/>
  </r>
  <r>
    <s v="26HBG5D-01"/>
    <x v="2"/>
    <x v="0"/>
    <n v="1.25"/>
    <s v="Teleheath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.5"/>
    <s v="In Person"/>
  </r>
  <r>
    <s v="26HBG5D-01"/>
    <x v="2"/>
    <x v="0"/>
    <n v="0.5"/>
    <s v="In Person"/>
  </r>
  <r>
    <s v="26HBG5D-01"/>
    <x v="2"/>
    <x v="0"/>
    <n v="1.5"/>
    <s v="In Person"/>
  </r>
  <r>
    <s v="26HBG5D-01"/>
    <x v="2"/>
    <x v="0"/>
    <n v="0.5"/>
    <s v="In Person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.5"/>
    <s v="In Person"/>
  </r>
  <r>
    <s v="26HBG5D-01"/>
    <x v="2"/>
    <x v="0"/>
    <n v="1.25"/>
    <s v="Teleheath"/>
  </r>
  <r>
    <s v="26HBG5D-01"/>
    <x v="2"/>
    <x v="0"/>
    <n v="1.25"/>
    <s v="In Person"/>
  </r>
  <r>
    <s v="26HBG5D-01"/>
    <x v="2"/>
    <x v="0"/>
    <n v="1"/>
    <s v="In Person"/>
  </r>
  <r>
    <s v="26HBG5D-01"/>
    <x v="2"/>
    <x v="0"/>
    <n v="0.75"/>
    <s v="In Person"/>
  </r>
  <r>
    <s v="26HBG5D-01"/>
    <x v="2"/>
    <x v="0"/>
    <n v="2.25"/>
    <s v="Teleheath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0.75"/>
    <s v="Teleheath"/>
  </r>
  <r>
    <s v="26HBG5D-01"/>
    <x v="2"/>
    <x v="0"/>
    <n v="1"/>
    <s v="Teleheath"/>
  </r>
  <r>
    <s v="26HBG5D-01"/>
    <x v="2"/>
    <x v="0"/>
    <n v="1.75"/>
    <s v="In Person"/>
  </r>
  <r>
    <s v="26HBG5D-01"/>
    <x v="2"/>
    <x v="0"/>
    <n v="1.5"/>
    <s v="In Person"/>
  </r>
  <r>
    <s v="26HBG5D-01"/>
    <x v="2"/>
    <x v="0"/>
    <n v="3"/>
    <s v="In Person"/>
  </r>
  <r>
    <s v="26HBG5D-01"/>
    <x v="2"/>
    <x v="0"/>
    <n v="3"/>
    <s v="In Person"/>
  </r>
  <r>
    <s v="26HBG5D-01"/>
    <x v="2"/>
    <x v="0"/>
    <n v="3"/>
    <s v="In Person"/>
  </r>
  <r>
    <s v="26HBG5D-01"/>
    <x v="2"/>
    <x v="0"/>
    <n v="1.5"/>
    <s v="In Person"/>
  </r>
  <r>
    <s v="26HBG5D-01"/>
    <x v="2"/>
    <x v="0"/>
    <n v="2.75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0.75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"/>
    <s v="Teleheath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1.75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.75"/>
    <s v="In Person"/>
  </r>
  <r>
    <s v="26HBG5D-01"/>
    <x v="2"/>
    <x v="0"/>
    <n v="4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1.5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2.5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0.75"/>
    <s v="Teleheath"/>
  </r>
  <r>
    <s v="26HBG5D-01"/>
    <x v="2"/>
    <x v="0"/>
    <n v="1.25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1"/>
    <s v="In Person"/>
  </r>
  <r>
    <s v="26HBG5D-01"/>
    <x v="2"/>
    <x v="0"/>
    <n v="2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.25"/>
    <s v="In Person"/>
  </r>
  <r>
    <s v="26HBG5D-01"/>
    <x v="2"/>
    <x v="0"/>
    <n v="0.5"/>
    <s v="Teleheath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"/>
    <s v="In Person"/>
  </r>
  <r>
    <s v="26HBG5D-01"/>
    <x v="2"/>
    <x v="0"/>
    <n v="2"/>
    <s v="In Person"/>
  </r>
  <r>
    <s v="26HBG5D-01"/>
    <x v="2"/>
    <x v="0"/>
    <n v="1.25"/>
    <s v="In Person"/>
  </r>
  <r>
    <s v="26HBG5D-01"/>
    <x v="2"/>
    <x v="0"/>
    <n v="1"/>
    <s v="In Person"/>
  </r>
  <r>
    <s v="26HBG5D-01"/>
    <x v="2"/>
    <x v="0"/>
    <n v="1.25"/>
    <s v="In Person"/>
  </r>
  <r>
    <s v="26HBG5D-01"/>
    <x v="2"/>
    <x v="0"/>
    <n v="0.5"/>
    <s v="Teleheath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.5"/>
    <s v="In Person"/>
  </r>
  <r>
    <s v="26HBG5D-01"/>
    <x v="2"/>
    <x v="0"/>
    <n v="2.5"/>
    <s v="In Person"/>
  </r>
  <r>
    <s v="26HBG5D-01"/>
    <x v="2"/>
    <x v="0"/>
    <n v="1"/>
    <s v="In Person"/>
  </r>
  <r>
    <s v="26HBG5D-01"/>
    <x v="2"/>
    <x v="0"/>
    <n v="1.5"/>
    <s v="In Person"/>
  </r>
  <r>
    <s v="26HBG5D-01"/>
    <x v="2"/>
    <x v="0"/>
    <n v="2.5"/>
    <s v="In Person"/>
  </r>
  <r>
    <s v="26HBG5D-01"/>
    <x v="2"/>
    <x v="0"/>
    <n v="1"/>
    <s v="In Person"/>
  </r>
  <r>
    <s v="26HBG5D-01"/>
    <x v="2"/>
    <x v="0"/>
    <n v="1.5"/>
    <s v="In Person"/>
  </r>
  <r>
    <s v="26HBG5D-01"/>
    <x v="2"/>
    <x v="0"/>
    <n v="0.5"/>
    <s v="In Person"/>
  </r>
  <r>
    <s v="26HBG5D-01"/>
    <x v="2"/>
    <x v="0"/>
    <n v="1"/>
    <s v="In Person"/>
  </r>
  <r>
    <s v="26HBG5D-01"/>
    <x v="2"/>
    <x v="0"/>
    <n v="1.25"/>
    <s v="In Person"/>
  </r>
  <r>
    <s v="26HBG5D-01"/>
    <x v="2"/>
    <x v="0"/>
    <n v="0.5"/>
    <s v="In Person"/>
  </r>
  <r>
    <s v="26HBG5D-01"/>
    <x v="2"/>
    <x v="0"/>
    <n v="1"/>
    <s v="In Person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0.5"/>
    <s v="In Person"/>
  </r>
  <r>
    <s v="26HBG5D-01"/>
    <x v="2"/>
    <x v="0"/>
    <n v="0.75"/>
    <s v="In Person"/>
  </r>
  <r>
    <s v="26HBG5D-01"/>
    <x v="2"/>
    <x v="0"/>
    <n v="1.25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.5"/>
    <s v="Teleheath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3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2"/>
    <s v="In Person"/>
  </r>
  <r>
    <s v="26HBG5D-01"/>
    <x v="2"/>
    <x v="0"/>
    <n v="1"/>
    <s v="Teleheath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3"/>
    <s v="In Person"/>
  </r>
  <r>
    <s v="26HBG5D-01"/>
    <x v="2"/>
    <x v="0"/>
    <n v="1.75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"/>
    <s v="Teleheath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1.25"/>
    <s v="In Person"/>
  </r>
  <r>
    <s v="26HBG5D-01"/>
    <x v="2"/>
    <x v="0"/>
    <n v="0.5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2.75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2.25"/>
    <s v="In Person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.5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3"/>
    <s v="In Person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.5"/>
    <s v="In Person"/>
  </r>
  <r>
    <s v="26HBG5D-01"/>
    <x v="2"/>
    <x v="0"/>
    <n v="0.5"/>
    <s v="Teleheath"/>
  </r>
  <r>
    <s v="26HBG5D-01"/>
    <x v="2"/>
    <x v="0"/>
    <n v="3"/>
    <s v="In Person"/>
  </r>
  <r>
    <s v="26HBG5D-01"/>
    <x v="2"/>
    <x v="0"/>
    <n v="2.25"/>
    <s v="Teleheath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0.75"/>
    <s v="Teleheath"/>
  </r>
  <r>
    <s v="26HBG5D-01"/>
    <x v="2"/>
    <x v="0"/>
    <n v="0.75"/>
    <s v="Teleheath"/>
  </r>
  <r>
    <s v="26HBG5D-01"/>
    <x v="2"/>
    <x v="0"/>
    <n v="2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2"/>
    <s v="In Person"/>
  </r>
  <r>
    <s v="26HBG5D-01"/>
    <x v="2"/>
    <x v="0"/>
    <n v="2.75"/>
    <s v="In Person"/>
  </r>
  <r>
    <s v="26HBG5D-01"/>
    <x v="2"/>
    <x v="0"/>
    <n v="1"/>
    <s v="In Person"/>
  </r>
  <r>
    <s v="26HBG5D-01"/>
    <x v="2"/>
    <x v="0"/>
    <n v="3"/>
    <s v="In Person"/>
  </r>
  <r>
    <s v="26HBG5D-01"/>
    <x v="2"/>
    <x v="0"/>
    <n v="0.5"/>
    <s v="In Person"/>
  </r>
  <r>
    <s v="26HBG5D-01"/>
    <x v="2"/>
    <x v="0"/>
    <n v="3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.5"/>
    <s v="In Person"/>
  </r>
  <r>
    <s v="26HBG5D-01"/>
    <x v="2"/>
    <x v="0"/>
    <n v="1.5"/>
    <s v="In Person"/>
  </r>
  <r>
    <s v="26HBG5D-01"/>
    <x v="2"/>
    <x v="0"/>
    <n v="3"/>
    <s v="In Person"/>
  </r>
  <r>
    <s v="26HBG5D-01"/>
    <x v="2"/>
    <x v="0"/>
    <n v="1.25"/>
    <s v="In Person"/>
  </r>
  <r>
    <s v="26HBG5D-01"/>
    <x v="2"/>
    <x v="0"/>
    <n v="2.5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2"/>
    <s v="In Person"/>
  </r>
  <r>
    <s v="26HBG5D-01"/>
    <x v="2"/>
    <x v="0"/>
    <n v="3"/>
    <s v="In Person"/>
  </r>
  <r>
    <s v="26HBG5D-01"/>
    <x v="2"/>
    <x v="0"/>
    <n v="1"/>
    <s v="In Person"/>
  </r>
  <r>
    <s v="26HBG5D-01"/>
    <x v="2"/>
    <x v="0"/>
    <n v="1.5"/>
    <s v="In Person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.25"/>
    <s v="In Person"/>
  </r>
  <r>
    <s v="26HBG5D-01"/>
    <x v="2"/>
    <x v="0"/>
    <n v="1.25"/>
    <s v="In Person"/>
  </r>
  <r>
    <s v="25HBG6A-01"/>
    <x v="1"/>
    <x v="1"/>
    <n v="1"/>
    <s v="In Person"/>
  </r>
  <r>
    <s v="25HBG6A-01"/>
    <x v="1"/>
    <x v="1"/>
    <n v="1.5"/>
    <s v="In Person"/>
  </r>
  <r>
    <s v="25HBG6A-01"/>
    <x v="1"/>
    <x v="1"/>
    <n v="0"/>
    <s v="In Person"/>
  </r>
  <r>
    <s v="25HBG6A-01"/>
    <x v="1"/>
    <x v="1"/>
    <n v="0"/>
    <s v="In Person"/>
  </r>
  <r>
    <s v="25HBG6A-01"/>
    <x v="1"/>
    <x v="1"/>
    <n v="1.25"/>
    <s v="In Person"/>
  </r>
  <r>
    <s v="25HBG6A-01"/>
    <x v="1"/>
    <x v="1"/>
    <n v="1.25"/>
    <s v="In Person"/>
  </r>
  <r>
    <s v="25HBG6A-01"/>
    <x v="1"/>
    <x v="1"/>
    <n v="0"/>
    <s v="In Person"/>
  </r>
  <r>
    <s v="25HBG6A-01"/>
    <x v="1"/>
    <x v="1"/>
    <n v="0.25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.25"/>
    <s v="In Person"/>
  </r>
  <r>
    <s v="25HBG6A-01"/>
    <x v="1"/>
    <x v="1"/>
    <n v="0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Teleheath"/>
  </r>
  <r>
    <s v="25HBG6A-01"/>
    <x v="1"/>
    <x v="1"/>
    <n v="0"/>
    <s v="In Person"/>
  </r>
  <r>
    <s v="25HBG6A-01"/>
    <x v="1"/>
    <x v="1"/>
    <n v="0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0"/>
    <s v="In Person"/>
  </r>
  <r>
    <s v="25HBG6A-01"/>
    <x v="1"/>
    <x v="1"/>
    <n v="1.5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1"/>
    <s v="In Person"/>
  </r>
  <r>
    <s v="25HBG6A-01"/>
    <x v="1"/>
    <x v="1"/>
    <n v="0.25"/>
    <s v="Teleheath"/>
  </r>
  <r>
    <s v="25HBG6A-01"/>
    <x v="1"/>
    <x v="1"/>
    <n v="0"/>
    <s v="Teleheath"/>
  </r>
  <r>
    <s v="25HBG6A-01"/>
    <x v="1"/>
    <x v="1"/>
    <n v="0"/>
    <s v="In Person"/>
  </r>
  <r>
    <s v="25HBG6A-01"/>
    <x v="1"/>
    <x v="1"/>
    <n v="3"/>
    <s v="In Person"/>
  </r>
  <r>
    <s v="25HBG6A-01"/>
    <x v="1"/>
    <x v="1"/>
    <n v="2"/>
    <s v="In Person"/>
  </r>
  <r>
    <s v="25HBG6A-01"/>
    <x v="1"/>
    <x v="1"/>
    <n v="3.25"/>
    <s v="In Person"/>
  </r>
  <r>
    <s v="25HBG6A-01"/>
    <x v="1"/>
    <x v="1"/>
    <n v="3.5"/>
    <s v="In Person"/>
  </r>
  <r>
    <s v="25HBG6A-01"/>
    <x v="1"/>
    <x v="1"/>
    <n v="3"/>
    <s v="In Person"/>
  </r>
  <r>
    <s v="25HBG6A-01"/>
    <x v="1"/>
    <x v="1"/>
    <n v="3.5"/>
    <s v="In Person"/>
  </r>
  <r>
    <s v="25HBG6A-01"/>
    <x v="1"/>
    <x v="1"/>
    <n v="2.5"/>
    <s v="In Person"/>
  </r>
  <r>
    <s v="25HBG6A-01"/>
    <x v="1"/>
    <x v="1"/>
    <n v="3.25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.25"/>
    <s v="In Person"/>
  </r>
  <r>
    <s v="25HBG6A-01"/>
    <x v="1"/>
    <x v="1"/>
    <n v="2"/>
    <s v="In Person"/>
  </r>
  <r>
    <s v="25HBG6A-01"/>
    <x v="1"/>
    <x v="1"/>
    <n v="3.5"/>
    <s v="In Person"/>
  </r>
  <r>
    <s v="25HBG6A-01"/>
    <x v="1"/>
    <x v="1"/>
    <n v="3"/>
    <s v="In Person"/>
  </r>
  <r>
    <s v="25HBG6A-01"/>
    <x v="1"/>
    <x v="1"/>
    <n v="3.5"/>
    <s v="In Person"/>
  </r>
  <r>
    <s v="25HBG6A-01"/>
    <x v="1"/>
    <x v="1"/>
    <n v="2.5"/>
    <s v="In Person"/>
  </r>
  <r>
    <s v="25HBG6A-01"/>
    <x v="1"/>
    <x v="1"/>
    <n v="3.25"/>
    <s v="In Person"/>
  </r>
  <r>
    <s v="25HBG6A-01"/>
    <x v="1"/>
    <x v="1"/>
    <n v="3.25"/>
    <s v="In Person"/>
  </r>
  <r>
    <s v="25HBG6A-01"/>
    <x v="1"/>
    <x v="1"/>
    <n v="3.5"/>
    <s v="In Person"/>
  </r>
  <r>
    <s v="25HBG6A-01"/>
    <x v="1"/>
    <x v="1"/>
    <n v="3"/>
    <s v="In Person"/>
  </r>
  <r>
    <s v="25HBG6A-01"/>
    <x v="1"/>
    <x v="1"/>
    <n v="3.5"/>
    <s v="In Person"/>
  </r>
  <r>
    <s v="25HBG6A-01"/>
    <x v="1"/>
    <x v="1"/>
    <n v="2.5"/>
    <s v="In Person"/>
  </r>
  <r>
    <s v="25HBG6A-01"/>
    <x v="1"/>
    <x v="1"/>
    <n v="3.25"/>
    <s v="In Person"/>
  </r>
  <r>
    <s v="25HBG6A-01"/>
    <x v="1"/>
    <x v="1"/>
    <n v="3"/>
    <s v="In Person"/>
  </r>
  <r>
    <s v="25HBG6A-01"/>
    <x v="1"/>
    <x v="1"/>
    <n v="1"/>
    <s v="Teleheath"/>
  </r>
  <r>
    <s v="25HBG6A-01"/>
    <x v="1"/>
    <x v="1"/>
    <n v="3"/>
    <s v="In Person"/>
  </r>
  <r>
    <s v="25HBG6A-01"/>
    <x v="1"/>
    <x v="1"/>
    <n v="3.25"/>
    <s v="In Person"/>
  </r>
  <r>
    <s v="25HBG6A-01"/>
    <x v="1"/>
    <x v="1"/>
    <n v="3.5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3"/>
    <s v="In Person"/>
  </r>
  <r>
    <s v="25HBG6A-01"/>
    <x v="1"/>
    <x v="1"/>
    <n v="1.5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2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.5"/>
    <s v="In Person"/>
  </r>
  <r>
    <s v="25HBG6A-01"/>
    <x v="1"/>
    <x v="1"/>
    <n v="1"/>
    <s v="In Person"/>
  </r>
  <r>
    <s v="25HBG6A-01"/>
    <x v="1"/>
    <x v="1"/>
    <n v="1.25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0.5"/>
    <s v="In Person"/>
  </r>
  <r>
    <s v="25HBG6A-01"/>
    <x v="1"/>
    <x v="1"/>
    <n v="1"/>
    <s v="In Person"/>
  </r>
  <r>
    <s v="25HBG6A-01"/>
    <x v="1"/>
    <x v="1"/>
    <n v="0.5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0"/>
    <s v="In Person"/>
  </r>
  <r>
    <s v="25HBG6A-01"/>
    <x v="1"/>
    <x v="1"/>
    <n v="1"/>
    <s v="Teleheath"/>
  </r>
  <r>
    <s v="25HBG6A-01"/>
    <x v="1"/>
    <x v="1"/>
    <n v="0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0"/>
    <s v="In Person"/>
  </r>
  <r>
    <s v="25HBG6A-01"/>
    <x v="1"/>
    <x v="1"/>
    <n v="0"/>
    <s v="In Person"/>
  </r>
  <r>
    <s v="25HBG6A-01"/>
    <x v="1"/>
    <x v="1"/>
    <n v="1.5"/>
    <s v="Teleheath"/>
  </r>
  <r>
    <s v="25HBG6A-01"/>
    <x v="1"/>
    <x v="1"/>
    <n v="0"/>
    <s v="In Person"/>
  </r>
  <r>
    <s v="25HBG6A-01"/>
    <x v="1"/>
    <x v="1"/>
    <n v="0.5"/>
    <s v="Teleheath"/>
  </r>
  <r>
    <s v="25HBG6A-01"/>
    <x v="1"/>
    <x v="1"/>
    <n v="2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1.5"/>
    <s v="In Person"/>
  </r>
  <r>
    <s v="25HBG6A-01"/>
    <x v="1"/>
    <x v="1"/>
    <n v="1"/>
    <s v="In Person"/>
  </r>
  <r>
    <s v="25HBG6A-01"/>
    <x v="1"/>
    <x v="1"/>
    <n v="1.25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2"/>
    <s v="In Person"/>
  </r>
  <r>
    <s v="25HBG6A-01"/>
    <x v="1"/>
    <x v="1"/>
    <n v="2"/>
    <s v="In Person"/>
  </r>
  <r>
    <s v="25HBG6A-01"/>
    <x v="1"/>
    <x v="1"/>
    <n v="2"/>
    <s v="In Person"/>
  </r>
  <r>
    <s v="25HBG6A-01"/>
    <x v="1"/>
    <x v="1"/>
    <n v="1.5"/>
    <s v="In Person"/>
  </r>
  <r>
    <s v="25HBG6A-01"/>
    <x v="1"/>
    <x v="1"/>
    <n v="2"/>
    <s v="In Person"/>
  </r>
  <r>
    <s v="25HBG6A-01"/>
    <x v="1"/>
    <x v="1"/>
    <n v="1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1.5"/>
    <s v="In Person"/>
  </r>
  <r>
    <s v="25HBG6A-01"/>
    <x v="1"/>
    <x v="1"/>
    <n v="3"/>
    <s v="In Person"/>
  </r>
  <r>
    <s v="25HBG6A-01"/>
    <x v="1"/>
    <x v="1"/>
    <n v="2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1.25"/>
    <s v="In Person"/>
  </r>
  <r>
    <s v="25HBG6A-01"/>
    <x v="1"/>
    <x v="1"/>
    <n v="1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2.75"/>
    <s v="In Person"/>
  </r>
  <r>
    <s v="25HBG6A-01"/>
    <x v="1"/>
    <x v="1"/>
    <n v="1.5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3"/>
    <s v="In Person"/>
  </r>
  <r>
    <s v="25HBG6A-01"/>
    <x v="1"/>
    <x v="1"/>
    <n v="3.5"/>
    <s v="In Person"/>
  </r>
  <r>
    <s v="25HBG6A-01"/>
    <x v="1"/>
    <x v="1"/>
    <n v="2.5"/>
    <s v="In Person"/>
  </r>
  <r>
    <s v="25HBG6A-01"/>
    <x v="1"/>
    <x v="1"/>
    <n v="3.25"/>
    <s v="In Person"/>
  </r>
  <r>
    <s v="25HBG6A-01"/>
    <x v="1"/>
    <x v="1"/>
    <n v="3"/>
    <s v="In Person"/>
  </r>
  <r>
    <s v="25HBG6A-01"/>
    <x v="1"/>
    <x v="1"/>
    <n v="2.5"/>
    <s v="In Person"/>
  </r>
  <r>
    <s v="25HBG6A-01"/>
    <x v="1"/>
    <x v="1"/>
    <n v="3.25"/>
    <s v="In Person"/>
  </r>
  <r>
    <s v="25HBG6A-01"/>
    <x v="1"/>
    <x v="1"/>
    <n v="1.25"/>
    <s v="In Person"/>
  </r>
  <r>
    <s v="25HBG6A-01"/>
    <x v="1"/>
    <x v="1"/>
    <n v="4"/>
    <s v="In Person"/>
  </r>
  <r>
    <s v="25HBG6A-01"/>
    <x v="1"/>
    <x v="1"/>
    <n v="3.5"/>
    <s v="In Person"/>
  </r>
  <r>
    <s v="25HBG6A-01"/>
    <x v="1"/>
    <x v="1"/>
    <n v="2.5"/>
    <s v="In Person"/>
  </r>
  <r>
    <s v="25HBG6A-01"/>
    <x v="1"/>
    <x v="1"/>
    <n v="3.25"/>
    <s v="In Person"/>
  </r>
  <r>
    <s v="25HBG6A-01"/>
    <x v="1"/>
    <x v="1"/>
    <n v="3"/>
    <s v="In Person"/>
  </r>
  <r>
    <s v="25HBG6A-01"/>
    <x v="1"/>
    <x v="1"/>
    <n v="1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1.25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0.5"/>
    <s v="In Person"/>
  </r>
  <r>
    <s v="25HBG6A-01"/>
    <x v="1"/>
    <x v="1"/>
    <n v="1.5"/>
    <s v="In Person"/>
  </r>
  <r>
    <s v="25HBG6A-01"/>
    <x v="1"/>
    <x v="1"/>
    <n v="2.5"/>
    <s v="In Person"/>
  </r>
  <r>
    <s v="25HBG6A-01"/>
    <x v="1"/>
    <x v="1"/>
    <n v="3"/>
    <s v="In Person"/>
  </r>
  <r>
    <s v="25HBG6A-01"/>
    <x v="1"/>
    <x v="1"/>
    <n v="1"/>
    <s v="In Person"/>
  </r>
  <r>
    <s v="25HBG6A-01"/>
    <x v="1"/>
    <x v="1"/>
    <n v="1.25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1.25"/>
    <s v="In Person"/>
  </r>
  <r>
    <s v="25HBG6A-01"/>
    <x v="1"/>
    <x v="1"/>
    <n v="3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1.25"/>
    <s v="In Person"/>
  </r>
  <r>
    <s v="25HBG6A-01"/>
    <x v="1"/>
    <x v="1"/>
    <n v="1"/>
    <s v="In Person"/>
  </r>
  <r>
    <s v="25HBG6A-01"/>
    <x v="1"/>
    <x v="1"/>
    <n v="2"/>
    <s v="In Person"/>
  </r>
  <r>
    <s v="25HBG6A-01"/>
    <x v="1"/>
    <x v="1"/>
    <n v="1.5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1"/>
    <s v="In Person"/>
  </r>
  <r>
    <s v="25HBG6A-01"/>
    <x v="1"/>
    <x v="1"/>
    <n v="3"/>
    <s v="In Person"/>
  </r>
  <r>
    <s v="25HBG6A-01"/>
    <x v="1"/>
    <x v="1"/>
    <n v="1.5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.25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1"/>
    <s v="In Person"/>
  </r>
  <r>
    <s v="25HBG6A-01"/>
    <x v="1"/>
    <x v="1"/>
    <n v="0.5"/>
    <s v="Teleheath"/>
  </r>
  <r>
    <s v="25HBG6A-01"/>
    <x v="1"/>
    <x v="1"/>
    <n v="0.5"/>
    <s v="Teleheath"/>
  </r>
  <r>
    <s v="25HBG6A-01"/>
    <x v="1"/>
    <x v="1"/>
    <n v="0.75"/>
    <s v="Teleheath"/>
  </r>
  <r>
    <s v="25HBG6A-01"/>
    <x v="1"/>
    <x v="1"/>
    <n v="0.5"/>
    <s v="Teleheath"/>
  </r>
  <r>
    <s v="25HBG6A-01"/>
    <x v="1"/>
    <x v="1"/>
    <n v="0.5"/>
    <s v="Teleheath"/>
  </r>
  <r>
    <s v="25HBG6A-01"/>
    <x v="1"/>
    <x v="1"/>
    <n v="0.75"/>
    <s v="Teleheath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.25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.5"/>
    <s v="In Person"/>
  </r>
  <r>
    <s v="25HBG6A-01"/>
    <x v="1"/>
    <x v="1"/>
    <n v="3"/>
    <s v="In Person"/>
  </r>
  <r>
    <s v="25HBG6A-01"/>
    <x v="1"/>
    <x v="1"/>
    <n v="2"/>
    <s v="In Person"/>
  </r>
  <r>
    <s v="25HBG6A-01"/>
    <x v="1"/>
    <x v="1"/>
    <n v="3"/>
    <s v="In Person"/>
  </r>
  <r>
    <s v="25HBG6A-01"/>
    <x v="1"/>
    <x v="1"/>
    <n v="2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1"/>
    <s v="In Person"/>
  </r>
  <r>
    <s v="25HBG6A-01"/>
    <x v="1"/>
    <x v="1"/>
    <n v="3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.25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"/>
    <s v="In Person"/>
  </r>
  <r>
    <s v="25HBG6A-01"/>
    <x v="1"/>
    <x v="1"/>
    <n v="3.25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1.5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0"/>
    <s v="In Person"/>
  </r>
  <r>
    <s v="25HBG6A-01"/>
    <x v="1"/>
    <x v="1"/>
    <n v="0"/>
    <s v="In Person"/>
  </r>
  <r>
    <s v="25HBG6A-01"/>
    <x v="1"/>
    <x v="1"/>
    <n v="0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1"/>
    <s v="In Person"/>
  </r>
  <r>
    <s v="25HBG6A-01"/>
    <x v="1"/>
    <x v="1"/>
    <n v="0"/>
    <s v="In Person"/>
  </r>
  <r>
    <s v="25HBG6A-01"/>
    <x v="1"/>
    <x v="1"/>
    <n v="1.25"/>
    <s v="In Person"/>
  </r>
  <r>
    <s v="25HBG6A-01"/>
    <x v="1"/>
    <x v="1"/>
    <n v="1"/>
    <s v="In Person"/>
  </r>
  <r>
    <s v="25HBG6A-01"/>
    <x v="1"/>
    <x v="1"/>
    <n v="0.75"/>
    <s v="In Person"/>
  </r>
  <r>
    <s v="25HBG6A-01"/>
    <x v="1"/>
    <x v="1"/>
    <n v="1"/>
    <s v="In Person"/>
  </r>
  <r>
    <s v="25HBG6A-01"/>
    <x v="1"/>
    <x v="1"/>
    <n v="1"/>
    <s v="In Person"/>
  </r>
  <r>
    <s v="25HBG6A-01"/>
    <x v="1"/>
    <x v="1"/>
    <n v="1"/>
    <s v="In Person"/>
  </r>
  <r>
    <s v="37A1GFA-01"/>
    <x v="6"/>
    <x v="1"/>
    <n v="1.5"/>
    <s v="In Person"/>
  </r>
  <r>
    <s v="37A1GFA-01"/>
    <x v="6"/>
    <x v="1"/>
    <n v="1"/>
    <s v="In Person"/>
  </r>
  <r>
    <s v="37A1GFA-01"/>
    <x v="6"/>
    <x v="1"/>
    <n v="1.5"/>
    <s v="In Person"/>
  </r>
  <r>
    <s v="37A1GFA-01"/>
    <x v="6"/>
    <x v="1"/>
    <n v="1"/>
    <s v="In Person"/>
  </r>
  <r>
    <s v="37A1GFA-01"/>
    <x v="6"/>
    <x v="1"/>
    <n v="1.5"/>
    <s v="In Person"/>
  </r>
  <r>
    <s v="37A1GFA-01"/>
    <x v="6"/>
    <x v="1"/>
    <n v="1.5"/>
    <s v="In Person"/>
  </r>
  <r>
    <s v="37A1GFA-01"/>
    <x v="6"/>
    <x v="1"/>
    <n v="1"/>
    <s v="In Person"/>
  </r>
  <r>
    <s v="37A1GFA-01"/>
    <x v="6"/>
    <x v="1"/>
    <n v="0.5"/>
    <s v="In Person"/>
  </r>
  <r>
    <s v="37A1GFA-01"/>
    <x v="6"/>
    <x v="1"/>
    <n v="1"/>
    <s v="In Person"/>
  </r>
  <r>
    <s v="37A1GFA-01"/>
    <x v="6"/>
    <x v="1"/>
    <n v="2.25"/>
    <s v="In Person"/>
  </r>
  <r>
    <s v="37A1GFA-01"/>
    <x v="6"/>
    <x v="1"/>
    <n v="0.25"/>
    <s v="In Person"/>
  </r>
  <r>
    <s v="37A1GFA-01"/>
    <x v="6"/>
    <x v="1"/>
    <n v="2.25"/>
    <s v="In Person"/>
  </r>
  <r>
    <s v="37A1GFA-01"/>
    <x v="6"/>
    <x v="1"/>
    <n v="0.25"/>
    <s v="In Person"/>
  </r>
  <r>
    <s v="37A1GFA-01"/>
    <x v="6"/>
    <x v="1"/>
    <n v="2"/>
    <s v="In Person"/>
  </r>
  <r>
    <s v="37A1GFA-01"/>
    <x v="6"/>
    <x v="1"/>
    <n v="0.5"/>
    <s v="In Person"/>
  </r>
  <r>
    <s v="37A1GFA-01"/>
    <x v="6"/>
    <x v="1"/>
    <n v="1.25"/>
    <s v="In Person"/>
  </r>
  <r>
    <s v="37A1GFA-01"/>
    <x v="6"/>
    <x v="1"/>
    <n v="1"/>
    <s v="In Person"/>
  </r>
  <r>
    <s v="37A1GFA-01"/>
    <x v="6"/>
    <x v="1"/>
    <n v="1.25"/>
    <s v="In Person"/>
  </r>
  <r>
    <s v="37A1GFA-01"/>
    <x v="6"/>
    <x v="1"/>
    <n v="1"/>
    <s v="In Person"/>
  </r>
  <r>
    <s v="37A1GFA-01"/>
    <x v="6"/>
    <x v="1"/>
    <n v="1.25"/>
    <s v="In Person"/>
  </r>
  <r>
    <s v="37A1GFA-01"/>
    <x v="6"/>
    <x v="1"/>
    <n v="2"/>
    <s v="In Person"/>
  </r>
  <r>
    <s v="37A1GFA-01"/>
    <x v="6"/>
    <x v="1"/>
    <n v="1.5"/>
    <s v="In Person"/>
  </r>
  <r>
    <s v="37A1GFA-01"/>
    <x v="6"/>
    <x v="1"/>
    <n v="1.25"/>
    <s v="In Person"/>
  </r>
  <r>
    <s v="37A1GFA-01"/>
    <x v="6"/>
    <x v="1"/>
    <n v="1"/>
    <s v="In Person"/>
  </r>
  <r>
    <s v="37A1GFA-01"/>
    <x v="6"/>
    <x v="1"/>
    <n v="1.25"/>
    <s v="In Person"/>
  </r>
  <r>
    <s v="37A1GFA-01"/>
    <x v="6"/>
    <x v="1"/>
    <n v="1.5"/>
    <s v="In Person"/>
  </r>
  <r>
    <s v="37A1GFA-01"/>
    <x v="6"/>
    <x v="1"/>
    <n v="1"/>
    <s v="In Person"/>
  </r>
  <r>
    <s v="37A1GFA-01"/>
    <x v="6"/>
    <x v="1"/>
    <n v="1.5"/>
    <s v="In Person"/>
  </r>
  <r>
    <s v="37A1GFA-01"/>
    <x v="6"/>
    <x v="1"/>
    <n v="1.5"/>
    <s v="In Person"/>
  </r>
  <r>
    <s v="37A1GFA-01"/>
    <x v="6"/>
    <x v="1"/>
    <n v="1.5"/>
    <s v="In Person"/>
  </r>
  <r>
    <s v="37A1GFA-01"/>
    <x v="6"/>
    <x v="1"/>
    <n v="1"/>
    <s v="In Person"/>
  </r>
  <r>
    <s v="37A1GFA-01"/>
    <x v="6"/>
    <x v="1"/>
    <n v="1.5"/>
    <s v="In Person"/>
  </r>
  <r>
    <s v="37A1GFA-01"/>
    <x v="6"/>
    <x v="1"/>
    <n v="1"/>
    <s v="In Person"/>
  </r>
  <r>
    <s v="37A1GFA-01"/>
    <x v="6"/>
    <x v="1"/>
    <n v="1.5"/>
    <s v="In Person"/>
  </r>
  <r>
    <s v="37A1GFA-01"/>
    <x v="6"/>
    <x v="1"/>
    <n v="1.25"/>
    <s v="In Person"/>
  </r>
  <r>
    <s v="37A1GFA-01"/>
    <x v="6"/>
    <x v="1"/>
    <n v="1.5"/>
    <s v="In Person"/>
  </r>
  <r>
    <s v="37A1GFA-01"/>
    <x v="6"/>
    <x v="1"/>
    <n v="1"/>
    <s v="In Person"/>
  </r>
  <r>
    <s v="37A1GFA-01"/>
    <x v="6"/>
    <x v="1"/>
    <n v="1"/>
    <s v="In Person"/>
  </r>
  <r>
    <s v="37A1GFA-01"/>
    <x v="6"/>
    <x v="1"/>
    <n v="1"/>
    <s v="In Person"/>
  </r>
  <r>
    <s v="37A1GFA-01"/>
    <x v="6"/>
    <x v="1"/>
    <n v="1.5"/>
    <s v="In Person"/>
  </r>
  <r>
    <s v="37A1GFA-01"/>
    <x v="6"/>
    <x v="1"/>
    <n v="2.5"/>
    <s v="In Person"/>
  </r>
  <r>
    <s v="37A1GFA-01"/>
    <x v="6"/>
    <x v="1"/>
    <n v="1.25"/>
    <s v="In Person"/>
  </r>
  <r>
    <s v="37A1GFA-01"/>
    <x v="6"/>
    <x v="1"/>
    <n v="0.75"/>
    <s v="In Person"/>
  </r>
  <r>
    <s v="37A1GFA-01"/>
    <x v="6"/>
    <x v="1"/>
    <n v="2.5"/>
    <s v="In Person"/>
  </r>
  <r>
    <s v="37A1GFA-01"/>
    <x v="6"/>
    <x v="1"/>
    <n v="2"/>
    <s v="In Person"/>
  </r>
  <r>
    <s v="37A1GFA-01"/>
    <x v="6"/>
    <x v="1"/>
    <n v="0.5"/>
    <s v="In Person"/>
  </r>
  <r>
    <s v="37A1GFA-01"/>
    <x v="6"/>
    <x v="1"/>
    <n v="2.5"/>
    <s v="In Person"/>
  </r>
  <r>
    <s v="37A1GFA-01"/>
    <x v="6"/>
    <x v="1"/>
    <n v="0.75"/>
    <s v="In Person"/>
  </r>
  <r>
    <s v="37A1GFA-01"/>
    <x v="6"/>
    <x v="1"/>
    <n v="1.75"/>
    <s v="In Person"/>
  </r>
  <r>
    <s v="37A1GFA-01"/>
    <x v="6"/>
    <x v="1"/>
    <n v="1.25"/>
    <s v="In Person"/>
  </r>
  <r>
    <s v="37A1GFA-01"/>
    <x v="6"/>
    <x v="1"/>
    <n v="1"/>
    <s v="In Person"/>
  </r>
  <r>
    <s v="37A1GFA-01"/>
    <x v="6"/>
    <x v="1"/>
    <n v="1"/>
    <s v="In Person"/>
  </r>
  <r>
    <s v="37A1GFA-01"/>
    <x v="6"/>
    <x v="1"/>
    <n v="1"/>
    <s v="In Person"/>
  </r>
  <r>
    <s v="37A1GFA-01"/>
    <x v="6"/>
    <x v="1"/>
    <n v="1"/>
    <s v="Teleheath"/>
  </r>
  <r>
    <s v="37A1GFA-01"/>
    <x v="6"/>
    <x v="1"/>
    <n v="1"/>
    <s v="Teleheath"/>
  </r>
  <r>
    <s v="37A1GFA-01"/>
    <x v="6"/>
    <x v="1"/>
    <n v="1"/>
    <s v="In Person"/>
  </r>
  <r>
    <s v="37A1GFA-01"/>
    <x v="6"/>
    <x v="1"/>
    <n v="1.5"/>
    <s v="In Person"/>
  </r>
  <r>
    <s v="37A1GFA-01"/>
    <x v="6"/>
    <x v="1"/>
    <n v="1"/>
    <s v="In Person"/>
  </r>
  <r>
    <s v="37A1GFA-01"/>
    <x v="6"/>
    <x v="1"/>
    <n v="1.5"/>
    <s v="In Person"/>
  </r>
  <r>
    <s v="37A1GFA-01"/>
    <x v="6"/>
    <x v="1"/>
    <n v="1"/>
    <s v="In Person"/>
  </r>
  <r>
    <s v="37A1GFA-01"/>
    <x v="6"/>
    <x v="1"/>
    <n v="1.25"/>
    <s v="In Person"/>
  </r>
  <r>
    <s v="37A1GFA-01"/>
    <x v="6"/>
    <x v="1"/>
    <n v="1.25"/>
    <s v="In Person"/>
  </r>
  <r>
    <s v="37A1GFA-01"/>
    <x v="6"/>
    <x v="1"/>
    <n v="1"/>
    <s v="In Person"/>
  </r>
  <r>
    <s v="37A1GFA-01"/>
    <x v="6"/>
    <x v="1"/>
    <n v="1.5"/>
    <s v="In Person"/>
  </r>
  <r>
    <s v="37A1GFA-01"/>
    <x v="6"/>
    <x v="1"/>
    <n v="1"/>
    <s v="In Person"/>
  </r>
  <r>
    <s v="37A1GFA-01"/>
    <x v="6"/>
    <x v="1"/>
    <n v="1.5"/>
    <s v="In Person"/>
  </r>
  <r>
    <s v="37A1GFA-01"/>
    <x v="6"/>
    <x v="1"/>
    <n v="1"/>
    <s v="In Person"/>
  </r>
  <r>
    <s v="37A1GFA-01"/>
    <x v="6"/>
    <x v="1"/>
    <n v="2.5"/>
    <s v="In Person"/>
  </r>
  <r>
    <s v="37A1GFA-01"/>
    <x v="6"/>
    <x v="1"/>
    <n v="0.75"/>
    <s v="In Person"/>
  </r>
  <r>
    <s v="37A1GFA-01"/>
    <x v="6"/>
    <x v="1"/>
    <n v="0.5"/>
    <s v="In Person"/>
  </r>
  <r>
    <s v="37A1GFA-01"/>
    <x v="6"/>
    <x v="1"/>
    <n v="1.5"/>
    <s v="In Person"/>
  </r>
  <r>
    <s v="37A1GFA-01"/>
    <x v="6"/>
    <x v="1"/>
    <n v="2.5"/>
    <s v="In Person"/>
  </r>
  <r>
    <s v="37A1GFA-01"/>
    <x v="6"/>
    <x v="1"/>
    <n v="1.25"/>
    <s v="In Person"/>
  </r>
  <r>
    <s v="37A1GFA-01"/>
    <x v="6"/>
    <x v="1"/>
    <n v="1"/>
    <s v="In Person"/>
  </r>
  <r>
    <s v="37A1GFA-01"/>
    <x v="6"/>
    <x v="1"/>
    <n v="2.5"/>
    <s v="In Person"/>
  </r>
  <r>
    <s v="37A1GFA-01"/>
    <x v="6"/>
    <x v="1"/>
    <n v="1"/>
    <s v="In Person"/>
  </r>
  <r>
    <s v="37A1GFA-01"/>
    <x v="6"/>
    <x v="1"/>
    <n v="1.5"/>
    <s v="In Person"/>
  </r>
  <r>
    <s v="37A1GFA-01"/>
    <x v="6"/>
    <x v="1"/>
    <n v="2.25"/>
    <s v="In Person"/>
  </r>
  <r>
    <s v="37A1GFA-01"/>
    <x v="6"/>
    <x v="1"/>
    <n v="0.25"/>
    <s v="In Person"/>
  </r>
  <r>
    <s v="37A1GFA-01"/>
    <x v="6"/>
    <x v="1"/>
    <n v="1.5"/>
    <s v="In Person"/>
  </r>
  <r>
    <s v="56HBG81-01"/>
    <x v="1"/>
    <x v="0"/>
    <n v="1.25"/>
    <s v="In Person"/>
  </r>
  <r>
    <s v="56HBG81-01"/>
    <x v="1"/>
    <x v="0"/>
    <n v="1"/>
    <s v="In Person"/>
  </r>
  <r>
    <s v="56HBG81-01"/>
    <x v="1"/>
    <x v="0"/>
    <n v="1.75"/>
    <s v="In Person"/>
  </r>
  <r>
    <s v="56HBG81-01"/>
    <x v="1"/>
    <x v="0"/>
    <n v="1"/>
    <s v="In Person"/>
  </r>
  <r>
    <s v="56HBG81-01"/>
    <x v="1"/>
    <x v="0"/>
    <n v="2"/>
    <s v="In Person"/>
  </r>
  <r>
    <s v="56HBG81-01"/>
    <x v="1"/>
    <x v="0"/>
    <n v="1"/>
    <s v="In Person"/>
  </r>
  <r>
    <s v="56HBG81-01"/>
    <x v="1"/>
    <x v="0"/>
    <n v="1.75"/>
    <s v="In Person"/>
  </r>
  <r>
    <s v="56HBG81-01"/>
    <x v="1"/>
    <x v="0"/>
    <n v="1"/>
    <s v="In Person"/>
  </r>
  <r>
    <s v="56HBG81-01"/>
    <x v="1"/>
    <x v="0"/>
    <n v="0.5"/>
    <s v="Teleheath"/>
  </r>
  <r>
    <s v="56HBG81-01"/>
    <x v="1"/>
    <x v="0"/>
    <n v="0.5"/>
    <s v="Teleheath"/>
  </r>
  <r>
    <s v="56HBG81-01"/>
    <x v="1"/>
    <x v="0"/>
    <n v="1"/>
    <s v="In Person"/>
  </r>
  <r>
    <s v="56HBG81-01"/>
    <x v="1"/>
    <x v="0"/>
    <n v="1"/>
    <s v="In Person"/>
  </r>
  <r>
    <s v="56HBG81-01"/>
    <x v="1"/>
    <x v="0"/>
    <n v="0.75"/>
    <s v="In Person"/>
  </r>
  <r>
    <s v="56HBG81-01"/>
    <x v="1"/>
    <x v="0"/>
    <n v="1"/>
    <s v="In Person"/>
  </r>
  <r>
    <s v="56HBG81-01"/>
    <x v="1"/>
    <x v="0"/>
    <n v="1"/>
    <s v="In Person"/>
  </r>
  <r>
    <s v="56HBG81-01"/>
    <x v="1"/>
    <x v="0"/>
    <n v="1.25"/>
    <s v="In Person"/>
  </r>
  <r>
    <s v="56HBG81-01"/>
    <x v="1"/>
    <x v="0"/>
    <n v="1.5"/>
    <s v="In Person"/>
  </r>
  <r>
    <s v="56HBG81-01"/>
    <x v="1"/>
    <x v="0"/>
    <n v="1.5"/>
    <s v="In Person"/>
  </r>
  <r>
    <s v="56HBG81-01"/>
    <x v="1"/>
    <x v="0"/>
    <n v="0.75"/>
    <s v="Teleheath"/>
  </r>
  <r>
    <s v="56HBG81-01"/>
    <x v="1"/>
    <x v="0"/>
    <n v="1"/>
    <s v="Teleheath"/>
  </r>
  <r>
    <s v="56HBG81-01"/>
    <x v="1"/>
    <x v="0"/>
    <n v="1"/>
    <s v="In Person"/>
  </r>
  <r>
    <s v="56HBG81-01"/>
    <x v="1"/>
    <x v="0"/>
    <n v="1.75"/>
    <s v="In Person"/>
  </r>
  <r>
    <s v="56HBG81-01"/>
    <x v="1"/>
    <x v="0"/>
    <n v="1.25"/>
    <s v="Teleheath"/>
  </r>
  <r>
    <s v="56HBG81-01"/>
    <x v="1"/>
    <x v="0"/>
    <n v="1.25"/>
    <s v="Teleheath"/>
  </r>
  <r>
    <s v="56HBG81-01"/>
    <x v="1"/>
    <x v="0"/>
    <n v="1.25"/>
    <s v="Teleheath"/>
  </r>
  <r>
    <s v="56HBG81-01"/>
    <x v="1"/>
    <x v="0"/>
    <n v="1"/>
    <s v="In Person"/>
  </r>
  <r>
    <s v="56HBG81-01"/>
    <x v="1"/>
    <x v="0"/>
    <n v="1"/>
    <s v="In Person"/>
  </r>
  <r>
    <s v="56HBG81-01"/>
    <x v="1"/>
    <x v="0"/>
    <n v="1.25"/>
    <s v="Teleheath"/>
  </r>
  <r>
    <s v="56HBG81-01"/>
    <x v="1"/>
    <x v="0"/>
    <n v="0.5"/>
    <s v="Teleheath"/>
  </r>
  <r>
    <s v="56HBG81-01"/>
    <x v="1"/>
    <x v="0"/>
    <n v="0.5"/>
    <s v="Teleheath"/>
  </r>
  <r>
    <s v="56HBG81-01"/>
    <x v="1"/>
    <x v="0"/>
    <n v="1"/>
    <s v="In Person"/>
  </r>
  <r>
    <s v="56HBG81-01"/>
    <x v="1"/>
    <x v="0"/>
    <n v="1"/>
    <s v="In Person"/>
  </r>
  <r>
    <s v="56HBG81-01"/>
    <x v="1"/>
    <x v="0"/>
    <n v="0.5"/>
    <s v="Teleheath"/>
  </r>
  <r>
    <s v="56HBG81-01"/>
    <x v="1"/>
    <x v="0"/>
    <n v="0"/>
    <s v="In Person"/>
  </r>
  <r>
    <s v="56HBG81-01"/>
    <x v="1"/>
    <x v="0"/>
    <n v="1"/>
    <s v="In Person"/>
  </r>
  <r>
    <s v="56HBG81-01"/>
    <x v="1"/>
    <x v="0"/>
    <n v="1"/>
    <s v="In Person"/>
  </r>
  <r>
    <s v="56HBG81-01"/>
    <x v="1"/>
    <x v="0"/>
    <n v="1.25"/>
    <s v="In Person"/>
  </r>
  <r>
    <s v="56HBG81-01"/>
    <x v="1"/>
    <x v="0"/>
    <n v="1"/>
    <s v="In Person"/>
  </r>
  <r>
    <s v="56HBG81-01"/>
    <x v="1"/>
    <x v="0"/>
    <n v="1.75"/>
    <s v="In Person"/>
  </r>
  <r>
    <s v="56HBG81-01"/>
    <x v="1"/>
    <x v="0"/>
    <n v="1.75"/>
    <s v="In Person"/>
  </r>
  <r>
    <s v="56HBG81-01"/>
    <x v="1"/>
    <x v="0"/>
    <n v="1"/>
    <s v="In Person"/>
  </r>
  <r>
    <s v="56HBG81-01"/>
    <x v="1"/>
    <x v="0"/>
    <n v="1"/>
    <s v="In Person"/>
  </r>
  <r>
    <s v="56HBG81-01"/>
    <x v="1"/>
    <x v="0"/>
    <n v="1.5"/>
    <s v="In Person"/>
  </r>
  <r>
    <s v="56HBG81-01"/>
    <x v="1"/>
    <x v="0"/>
    <n v="1.25"/>
    <s v="In Person"/>
  </r>
  <r>
    <s v="56HBG81-01"/>
    <x v="1"/>
    <x v="0"/>
    <n v="1.5"/>
    <s v="In Person"/>
  </r>
  <r>
    <s v="56HBG81-01"/>
    <x v="1"/>
    <x v="0"/>
    <n v="1"/>
    <s v="Teleheath"/>
  </r>
  <r>
    <s v="56HBG81-01"/>
    <x v="1"/>
    <x v="0"/>
    <n v="1"/>
    <s v="Teleheath"/>
  </r>
  <r>
    <s v="56HBG81-01"/>
    <x v="1"/>
    <x v="0"/>
    <n v="1"/>
    <s v="Teleheath"/>
  </r>
  <r>
    <s v="56HBG81-01"/>
    <x v="1"/>
    <x v="0"/>
    <n v="1"/>
    <s v="Teleheath"/>
  </r>
  <r>
    <s v="56HBG81-01"/>
    <x v="1"/>
    <x v="0"/>
    <n v="1"/>
    <s v="In Person"/>
  </r>
  <r>
    <s v="56HBG81-01"/>
    <x v="1"/>
    <x v="0"/>
    <n v="1.25"/>
    <s v="In Person"/>
  </r>
  <r>
    <s v="56HBG81-01"/>
    <x v="1"/>
    <x v="0"/>
    <n v="1"/>
    <s v="In Person"/>
  </r>
  <r>
    <s v="56HBG81-01"/>
    <x v="1"/>
    <x v="0"/>
    <n v="1.25"/>
    <s v="In Person"/>
  </r>
  <r>
    <s v="56HBG81-01"/>
    <x v="1"/>
    <x v="0"/>
    <n v="1.5"/>
    <s v="In Person"/>
  </r>
  <r>
    <s v="56HBG81-01"/>
    <x v="1"/>
    <x v="0"/>
    <n v="1.25"/>
    <s v="In Person"/>
  </r>
  <r>
    <s v="56HBG81-01"/>
    <x v="1"/>
    <x v="0"/>
    <n v="1.75"/>
    <s v="In Person"/>
  </r>
  <r>
    <s v="56HBG81-01"/>
    <x v="1"/>
    <x v="0"/>
    <n v="1"/>
    <s v="In Person"/>
  </r>
  <r>
    <s v="56HBG81-01"/>
    <x v="1"/>
    <x v="0"/>
    <n v="1"/>
    <s v="In Person"/>
  </r>
  <r>
    <s v="56HBG81-01"/>
    <x v="1"/>
    <x v="0"/>
    <n v="0.25"/>
    <s v="In Person"/>
  </r>
  <r>
    <s v="56HBG81-01"/>
    <x v="1"/>
    <x v="0"/>
    <n v="1"/>
    <s v="In Person"/>
  </r>
  <r>
    <s v="56HBG81-01"/>
    <x v="1"/>
    <x v="0"/>
    <n v="2"/>
    <s v="In Person"/>
  </r>
  <r>
    <s v="56HBG81-01"/>
    <x v="1"/>
    <x v="0"/>
    <n v="2"/>
    <s v="In Person"/>
  </r>
  <r>
    <s v="56HBG81-01"/>
    <x v="1"/>
    <x v="0"/>
    <n v="2"/>
    <s v="In Person"/>
  </r>
  <r>
    <s v="56HBG81-01"/>
    <x v="1"/>
    <x v="0"/>
    <n v="2"/>
    <s v="In Person"/>
  </r>
  <r>
    <s v="56HBG81-01"/>
    <x v="1"/>
    <x v="0"/>
    <n v="1"/>
    <s v="In Person"/>
  </r>
  <r>
    <s v="56HBG81-01"/>
    <x v="1"/>
    <x v="0"/>
    <n v="1.25"/>
    <s v="In Person"/>
  </r>
  <r>
    <s v="56HBG81-01"/>
    <x v="1"/>
    <x v="0"/>
    <n v="1.75"/>
    <s v="In Person"/>
  </r>
  <r>
    <s v="56HBG81-01"/>
    <x v="1"/>
    <x v="0"/>
    <n v="1.75"/>
    <s v="In Person"/>
  </r>
  <r>
    <s v="56HBG81-01"/>
    <x v="1"/>
    <x v="0"/>
    <n v="1.75"/>
    <s v="In Person"/>
  </r>
  <r>
    <s v="56HBG81-01"/>
    <x v="1"/>
    <x v="0"/>
    <n v="1"/>
    <s v="In Person"/>
  </r>
  <r>
    <s v="56HBG81-01"/>
    <x v="1"/>
    <x v="0"/>
    <n v="1"/>
    <s v="In Person"/>
  </r>
  <r>
    <s v="56HBG81-01"/>
    <x v="1"/>
    <x v="0"/>
    <n v="1.75"/>
    <s v="In Person"/>
  </r>
  <r>
    <s v="56HBG81-01"/>
    <x v="1"/>
    <x v="0"/>
    <n v="1"/>
    <s v="In Person"/>
  </r>
  <r>
    <s v="56HBG81-01"/>
    <x v="1"/>
    <x v="0"/>
    <n v="1"/>
    <s v="In Person"/>
  </r>
  <r>
    <s v="56HBG81-01"/>
    <x v="1"/>
    <x v="0"/>
    <n v="0.5"/>
    <s v="In Person"/>
  </r>
  <r>
    <s v="56HBG81-01"/>
    <x v="1"/>
    <x v="0"/>
    <n v="0.5"/>
    <s v="In Person"/>
  </r>
  <r>
    <s v="56HBG81-01"/>
    <x v="1"/>
    <x v="0"/>
    <n v="1"/>
    <s v="In Person"/>
  </r>
  <r>
    <s v="56HBG81-01"/>
    <x v="1"/>
    <x v="0"/>
    <n v="1"/>
    <s v="In Person"/>
  </r>
  <r>
    <s v="02HBG8B-02"/>
    <x v="0"/>
    <x v="4"/>
    <n v="1"/>
    <s v="Teleheath"/>
  </r>
  <r>
    <s v="02HBG8B-02"/>
    <x v="0"/>
    <x v="4"/>
    <n v="1.75"/>
    <s v="In Person"/>
  </r>
  <r>
    <s v="02HBG8B-02"/>
    <x v="0"/>
    <x v="4"/>
    <n v="1"/>
    <s v="In Person"/>
  </r>
  <r>
    <s v="02HBG8B-02"/>
    <x v="0"/>
    <x v="4"/>
    <n v="2"/>
    <s v="In Person"/>
  </r>
  <r>
    <s v="02HBG8B-02"/>
    <x v="0"/>
    <x v="4"/>
    <n v="1.75"/>
    <s v="In Person"/>
  </r>
  <r>
    <s v="02HBG8B-02"/>
    <x v="0"/>
    <x v="4"/>
    <n v="2"/>
    <s v="In Person"/>
  </r>
  <r>
    <s v="02HBG8B-02"/>
    <x v="0"/>
    <x v="4"/>
    <n v="1.5"/>
    <s v="In Person"/>
  </r>
  <r>
    <s v="02HBG8B-02"/>
    <x v="0"/>
    <x v="4"/>
    <n v="0.5"/>
    <s v="In Person"/>
  </r>
  <r>
    <s v="02HBG8B-02"/>
    <x v="0"/>
    <x v="4"/>
    <n v="2"/>
    <s v="In Person"/>
  </r>
  <r>
    <s v="02HBG8B-02"/>
    <x v="0"/>
    <x v="4"/>
    <n v="2.5"/>
    <s v="In Person"/>
  </r>
  <r>
    <s v="02HBG8B-02"/>
    <x v="0"/>
    <x v="4"/>
    <n v="1.5"/>
    <s v="In Person"/>
  </r>
  <r>
    <s v="02HBG8B-02"/>
    <x v="0"/>
    <x v="4"/>
    <n v="0.5"/>
    <s v="In Person"/>
  </r>
  <r>
    <s v="02HBG8B-02"/>
    <x v="0"/>
    <x v="4"/>
    <n v="2"/>
    <s v="In Person"/>
  </r>
  <r>
    <s v="02HBG8B-02"/>
    <x v="0"/>
    <x v="4"/>
    <n v="1.25"/>
    <s v="In Person"/>
  </r>
  <r>
    <s v="02HBG8B-02"/>
    <x v="0"/>
    <x v="4"/>
    <n v="1.75"/>
    <s v="In Person"/>
  </r>
  <r>
    <s v="02HBG8B-02"/>
    <x v="0"/>
    <x v="4"/>
    <n v="1"/>
    <s v="In Person"/>
  </r>
  <r>
    <s v="02HBG8B-02"/>
    <x v="0"/>
    <x v="4"/>
    <n v="2"/>
    <s v="In Person"/>
  </r>
  <r>
    <s v="02HBG8B-02"/>
    <x v="0"/>
    <x v="4"/>
    <n v="1.5"/>
    <s v="In Person"/>
  </r>
  <r>
    <s v="02HBG8B-02"/>
    <x v="0"/>
    <x v="4"/>
    <n v="0.5"/>
    <s v="In Person"/>
  </r>
  <r>
    <s v="02HBG8B-02"/>
    <x v="0"/>
    <x v="4"/>
    <n v="1.5"/>
    <s v="In Person"/>
  </r>
  <r>
    <s v="02HBG8B-02"/>
    <x v="0"/>
    <x v="4"/>
    <n v="0.5"/>
    <s v="In Person"/>
  </r>
  <r>
    <s v="02HBG8B-02"/>
    <x v="0"/>
    <x v="4"/>
    <n v="1"/>
    <s v="In Person"/>
  </r>
  <r>
    <s v="02HBG8B-02"/>
    <x v="0"/>
    <x v="4"/>
    <n v="1"/>
    <s v="Teleheath"/>
  </r>
  <r>
    <s v="02HBG8B-02"/>
    <x v="0"/>
    <x v="4"/>
    <n v="0.75"/>
    <s v="Teleheath"/>
  </r>
  <r>
    <s v="02HBG8B-02"/>
    <x v="0"/>
    <x v="4"/>
    <n v="0.75"/>
    <s v="Teleheath"/>
  </r>
  <r>
    <s v="02HBG8B-02"/>
    <x v="0"/>
    <x v="4"/>
    <n v="1"/>
    <s v="In Person"/>
  </r>
  <r>
    <s v="02HBG8B-02"/>
    <x v="0"/>
    <x v="4"/>
    <n v="1.25"/>
    <s v="Teleheath"/>
  </r>
  <r>
    <s v="02HBG8B-02"/>
    <x v="0"/>
    <x v="4"/>
    <n v="1.25"/>
    <s v="In Person"/>
  </r>
  <r>
    <s v="02HBG8B-02"/>
    <x v="0"/>
    <x v="4"/>
    <n v="1"/>
    <s v="In Person"/>
  </r>
  <r>
    <s v="02HBG8B-02"/>
    <x v="0"/>
    <x v="4"/>
    <n v="1"/>
    <s v="Teleheath"/>
  </r>
  <r>
    <s v="02HBG8B-02"/>
    <x v="0"/>
    <x v="4"/>
    <n v="0.25"/>
    <s v="In Person"/>
  </r>
  <r>
    <s v="02HBG8B-02"/>
    <x v="0"/>
    <x v="4"/>
    <n v="0.5"/>
    <s v="In Person"/>
  </r>
  <r>
    <s v="02HBG8B-02"/>
    <x v="0"/>
    <x v="4"/>
    <n v="1"/>
    <s v="Teleheath"/>
  </r>
  <r>
    <s v="02HBG8B-02"/>
    <x v="0"/>
    <x v="4"/>
    <n v="2"/>
    <s v="In Person"/>
  </r>
  <r>
    <s v="02HBG8B-02"/>
    <x v="0"/>
    <x v="4"/>
    <n v="2"/>
    <s v="In Person"/>
  </r>
  <r>
    <s v="02HBG8B-02"/>
    <x v="0"/>
    <x v="4"/>
    <n v="1"/>
    <s v="In Person"/>
  </r>
  <r>
    <s v="02HBG8B-02"/>
    <x v="0"/>
    <x v="4"/>
    <n v="2.25"/>
    <s v="In Person"/>
  </r>
  <r>
    <s v="02HBG8B-02"/>
    <x v="0"/>
    <x v="4"/>
    <n v="2"/>
    <s v="In Person"/>
  </r>
  <r>
    <s v="02HBG8B-02"/>
    <x v="0"/>
    <x v="4"/>
    <n v="1.75"/>
    <s v="In Person"/>
  </r>
  <r>
    <s v="02HBG8B-02"/>
    <x v="0"/>
    <x v="4"/>
    <n v="1.5"/>
    <s v="In Person"/>
  </r>
  <r>
    <s v="02HBG8B-02"/>
    <x v="0"/>
    <x v="4"/>
    <n v="1.5"/>
    <s v="In Person"/>
  </r>
  <r>
    <s v="02HBG8B-02"/>
    <x v="0"/>
    <x v="4"/>
    <n v="0.25"/>
    <s v="Teleheath"/>
  </r>
  <r>
    <s v="02HBG8B-02"/>
    <x v="0"/>
    <x v="4"/>
    <n v="2"/>
    <s v="In Person"/>
  </r>
  <r>
    <s v="02HBG8B-02"/>
    <x v="0"/>
    <x v="4"/>
    <n v="1.75"/>
    <s v="In Person"/>
  </r>
  <r>
    <s v="02HBG8B-02"/>
    <x v="0"/>
    <x v="4"/>
    <n v="1.75"/>
    <s v="In Person"/>
  </r>
  <r>
    <s v="02HBG8B-02"/>
    <x v="0"/>
    <x v="4"/>
    <n v="1.75"/>
    <s v="In Person"/>
  </r>
  <r>
    <s v="02HBG8B-02"/>
    <x v="0"/>
    <x v="4"/>
    <n v="2"/>
    <s v="In Person"/>
  </r>
  <r>
    <s v="02HBG8B-02"/>
    <x v="0"/>
    <x v="4"/>
    <n v="2"/>
    <s v="In Person"/>
  </r>
  <r>
    <s v="02HBG8B-02"/>
    <x v="0"/>
    <x v="4"/>
    <n v="2"/>
    <s v="In Person"/>
  </r>
  <r>
    <s v="02HBG8B-02"/>
    <x v="0"/>
    <x v="4"/>
    <n v="1.75"/>
    <s v="In Person"/>
  </r>
  <r>
    <s v="02HBG8B-02"/>
    <x v="0"/>
    <x v="4"/>
    <n v="2"/>
    <s v="In Person"/>
  </r>
  <r>
    <s v="02HBG8B-02"/>
    <x v="0"/>
    <x v="4"/>
    <n v="2"/>
    <s v="In Person"/>
  </r>
  <r>
    <s v="02HBG8B-02"/>
    <x v="0"/>
    <x v="4"/>
    <n v="1"/>
    <s v="In Person"/>
  </r>
  <r>
    <s v="02HBG8B-02"/>
    <x v="0"/>
    <x v="4"/>
    <n v="1.75"/>
    <s v="In Person"/>
  </r>
  <r>
    <s v="02HBG8B-02"/>
    <x v="0"/>
    <x v="4"/>
    <n v="1.5"/>
    <s v="In Person"/>
  </r>
  <r>
    <s v="02HBG8B-02"/>
    <x v="0"/>
    <x v="4"/>
    <n v="1"/>
    <s v="In Person"/>
  </r>
  <r>
    <s v="02HBG8B-02"/>
    <x v="0"/>
    <x v="4"/>
    <n v="0.5"/>
    <s v="In Person"/>
  </r>
  <r>
    <s v="02HBG8B-02"/>
    <x v="0"/>
    <x v="4"/>
    <n v="1"/>
    <s v="In Person"/>
  </r>
  <r>
    <s v="02HBG8B-02"/>
    <x v="0"/>
    <x v="4"/>
    <n v="1"/>
    <s v="Teleheath"/>
  </r>
  <r>
    <s v="02HBG8B-02"/>
    <x v="0"/>
    <x v="4"/>
    <n v="2.25"/>
    <s v="In Person"/>
  </r>
  <r>
    <s v="02HBG8B-02"/>
    <x v="0"/>
    <x v="4"/>
    <n v="2.25"/>
    <s v="In Person"/>
  </r>
  <r>
    <s v="02HBG8B-02"/>
    <x v="0"/>
    <x v="4"/>
    <n v="2.25"/>
    <s v="In Person"/>
  </r>
  <r>
    <s v="02HBG8B-02"/>
    <x v="0"/>
    <x v="4"/>
    <n v="1"/>
    <s v="In Person"/>
  </r>
  <r>
    <s v="02HBG8B-02"/>
    <x v="0"/>
    <x v="4"/>
    <n v="1"/>
    <s v="Teleheath"/>
  </r>
  <r>
    <s v="02HBG8B-02"/>
    <x v="0"/>
    <x v="4"/>
    <n v="1"/>
    <s v="In Person"/>
  </r>
  <r>
    <s v="02HBG8B-02"/>
    <x v="0"/>
    <x v="4"/>
    <n v="0.5"/>
    <s v="Teleheath"/>
  </r>
  <r>
    <s v="02HBG8B-02"/>
    <x v="0"/>
    <x v="4"/>
    <n v="1.5"/>
    <s v="In Person"/>
  </r>
  <r>
    <s v="02HBG8B-02"/>
    <x v="0"/>
    <x v="4"/>
    <n v="2"/>
    <s v="In Person"/>
  </r>
  <r>
    <s v="02HBG8B-02"/>
    <x v="0"/>
    <x v="4"/>
    <n v="3"/>
    <s v="In Person"/>
  </r>
  <r>
    <s v="02HBG8B-02"/>
    <x v="0"/>
    <x v="4"/>
    <n v="1"/>
    <s v="In Person"/>
  </r>
  <r>
    <s v="02HBG8B-02"/>
    <x v="0"/>
    <x v="4"/>
    <n v="0.75"/>
    <s v="Teleheath"/>
  </r>
  <r>
    <s v="02HBG8B-02"/>
    <x v="0"/>
    <x v="4"/>
    <n v="0.75"/>
    <s v="Teleheath"/>
  </r>
  <r>
    <s v="02HBG8B-02"/>
    <x v="0"/>
    <x v="4"/>
    <n v="1"/>
    <s v="In Person"/>
  </r>
  <r>
    <s v="02HBG8B-02"/>
    <x v="0"/>
    <x v="4"/>
    <n v="2"/>
    <s v="In Person"/>
  </r>
  <r>
    <s v="02HBG8B-02"/>
    <x v="0"/>
    <x v="4"/>
    <n v="1"/>
    <s v="In Person"/>
  </r>
  <r>
    <s v="02HBG8B-02"/>
    <x v="0"/>
    <x v="4"/>
    <n v="2"/>
    <s v="In Person"/>
  </r>
  <r>
    <s v="02HBG8B-02"/>
    <x v="0"/>
    <x v="4"/>
    <n v="2"/>
    <s v="In Person"/>
  </r>
  <r>
    <s v="02HBG8B-02"/>
    <x v="0"/>
    <x v="4"/>
    <n v="1"/>
    <s v="In Person"/>
  </r>
  <r>
    <s v="02HBG8B-02"/>
    <x v="0"/>
    <x v="4"/>
    <n v="0.5"/>
    <s v="In Person"/>
  </r>
  <r>
    <s v="02HBG8B-02"/>
    <x v="0"/>
    <x v="4"/>
    <n v="1.75"/>
    <s v="In Person"/>
  </r>
  <r>
    <s v="02HBG8B-02"/>
    <x v="0"/>
    <x v="4"/>
    <n v="0.5"/>
    <s v="In Person"/>
  </r>
  <r>
    <s v="02HBG8B-02"/>
    <x v="0"/>
    <x v="4"/>
    <n v="1"/>
    <s v="In Person"/>
  </r>
  <r>
    <s v="02HBG8B-02"/>
    <x v="0"/>
    <x v="4"/>
    <n v="1"/>
    <s v="In Person"/>
  </r>
  <r>
    <s v="02HBG8B-02"/>
    <x v="0"/>
    <x v="4"/>
    <n v="1"/>
    <s v="In Person"/>
  </r>
  <r>
    <s v="02HBG8B-02"/>
    <x v="0"/>
    <x v="4"/>
    <n v="2"/>
    <s v="In Person"/>
  </r>
  <r>
    <s v="02HBG8B-02"/>
    <x v="0"/>
    <x v="4"/>
    <n v="2"/>
    <s v="In Person"/>
  </r>
  <r>
    <s v="02HBG8B-02"/>
    <x v="0"/>
    <x v="4"/>
    <n v="2"/>
    <s v="In Person"/>
  </r>
  <r>
    <s v="02HBG8B-02"/>
    <x v="0"/>
    <x v="4"/>
    <n v="0.5"/>
    <s v="In Person"/>
  </r>
  <r>
    <s v="02HBG8B-02"/>
    <x v="0"/>
    <x v="4"/>
    <n v="1.75"/>
    <s v="In Person"/>
  </r>
  <r>
    <s v="02HBG8B-02"/>
    <x v="0"/>
    <x v="4"/>
    <n v="2"/>
    <s v="In Person"/>
  </r>
  <r>
    <s v="02HBG8B-02"/>
    <x v="0"/>
    <x v="4"/>
    <n v="1"/>
    <s v="In Person"/>
  </r>
  <r>
    <s v="02HBG8B-02"/>
    <x v="0"/>
    <x v="4"/>
    <n v="2"/>
    <s v="In Person"/>
  </r>
  <r>
    <s v="02HBG8B-02"/>
    <x v="0"/>
    <x v="4"/>
    <n v="1.75"/>
    <s v="In Person"/>
  </r>
  <r>
    <s v="02HBG8B-02"/>
    <x v="0"/>
    <x v="4"/>
    <n v="1.5"/>
    <s v="In Person"/>
  </r>
  <r>
    <s v="02HBG8B-02"/>
    <x v="0"/>
    <x v="4"/>
    <n v="2"/>
    <s v="In Person"/>
  </r>
  <r>
    <s v="02HBG8B-02"/>
    <x v="0"/>
    <x v="4"/>
    <n v="2"/>
    <s v="In Person"/>
  </r>
  <r>
    <s v="02HBG8B-02"/>
    <x v="0"/>
    <x v="4"/>
    <n v="0.5"/>
    <s v="In Person"/>
  </r>
  <r>
    <s v="02HBG8B-02"/>
    <x v="0"/>
    <x v="4"/>
    <n v="1.25"/>
    <s v="In Person"/>
  </r>
  <r>
    <s v="02HBG8B-02"/>
    <x v="0"/>
    <x v="4"/>
    <n v="1.75"/>
    <s v="In Person"/>
  </r>
  <r>
    <s v="02HBG8B-02"/>
    <x v="0"/>
    <x v="4"/>
    <n v="1"/>
    <s v="In Person"/>
  </r>
  <r>
    <s v="02HBG8B-02"/>
    <x v="0"/>
    <x v="4"/>
    <n v="1.75"/>
    <s v="In Person"/>
  </r>
  <r>
    <s v="02HBG8B-02"/>
    <x v="0"/>
    <x v="4"/>
    <n v="0.5"/>
    <s v="In Person"/>
  </r>
  <r>
    <s v="02HBG8B-02"/>
    <x v="0"/>
    <x v="4"/>
    <n v="2"/>
    <s v="In Person"/>
  </r>
  <r>
    <s v="02HBG8B-02"/>
    <x v="0"/>
    <x v="4"/>
    <n v="1.75"/>
    <s v="In Person"/>
  </r>
  <r>
    <s v="02HBG8B-02"/>
    <x v="0"/>
    <x v="4"/>
    <n v="1.75"/>
    <s v="In Person"/>
  </r>
  <r>
    <s v="02HBG8B-02"/>
    <x v="0"/>
    <x v="4"/>
    <n v="1"/>
    <s v="In Person"/>
  </r>
  <r>
    <s v="02HBG8B-02"/>
    <x v="0"/>
    <x v="4"/>
    <n v="0.75"/>
    <s v="In Person"/>
  </r>
  <r>
    <s v="02HBG8B-02"/>
    <x v="0"/>
    <x v="4"/>
    <n v="1"/>
    <s v="Teleheath"/>
  </r>
  <r>
    <s v="02HBG8B-02"/>
    <x v="0"/>
    <x v="4"/>
    <n v="1"/>
    <s v="In Person"/>
  </r>
  <r>
    <s v="02HBG8B-02"/>
    <x v="0"/>
    <x v="4"/>
    <n v="1"/>
    <s v="In Person"/>
  </r>
  <r>
    <s v="02HBG8B-02"/>
    <x v="0"/>
    <x v="4"/>
    <n v="1"/>
    <s v="Teleheath"/>
  </r>
  <r>
    <s v="02HBG8B-02"/>
    <x v="0"/>
    <x v="4"/>
    <n v="2"/>
    <s v="In Person"/>
  </r>
  <r>
    <s v="02HBG8B-02"/>
    <x v="0"/>
    <x v="4"/>
    <n v="2"/>
    <s v="In Person"/>
  </r>
  <r>
    <s v="02HBG8B-02"/>
    <x v="0"/>
    <x v="4"/>
    <n v="2"/>
    <s v="In Person"/>
  </r>
  <r>
    <s v="02HBG8B-02"/>
    <x v="0"/>
    <x v="4"/>
    <n v="1"/>
    <s v="In Person"/>
  </r>
  <r>
    <s v="02HBG8B-02"/>
    <x v="0"/>
    <x v="4"/>
    <n v="1.75"/>
    <s v="In Person"/>
  </r>
  <r>
    <s v="02HBG8B-02"/>
    <x v="0"/>
    <x v="4"/>
    <n v="2"/>
    <s v="In Person"/>
  </r>
  <r>
    <s v="02HBG8B-02"/>
    <x v="0"/>
    <x v="4"/>
    <n v="1"/>
    <s v="Teleheath"/>
  </r>
  <r>
    <s v="02HBG8B-02"/>
    <x v="0"/>
    <x v="4"/>
    <n v="1.75"/>
    <s v="In Person"/>
  </r>
  <r>
    <s v="02HBG8B-02"/>
    <x v="0"/>
    <x v="4"/>
    <n v="1"/>
    <s v="In Person"/>
  </r>
  <r>
    <s v="02HBG8B-02"/>
    <x v="0"/>
    <x v="4"/>
    <n v="1"/>
    <s v="In Person"/>
  </r>
  <r>
    <s v="02HBG8B-02"/>
    <x v="0"/>
    <x v="4"/>
    <n v="2"/>
    <s v="In Person"/>
  </r>
  <r>
    <s v="02HBG8B-02"/>
    <x v="0"/>
    <x v="4"/>
    <n v="2"/>
    <s v="In Person"/>
  </r>
  <r>
    <s v="02HBG8B-02"/>
    <x v="0"/>
    <x v="4"/>
    <n v="1"/>
    <s v="In Person"/>
  </r>
  <r>
    <s v="02HBG8B-02"/>
    <x v="0"/>
    <x v="4"/>
    <n v="2"/>
    <s v="In Person"/>
  </r>
  <r>
    <s v="02HBG8B-02"/>
    <x v="0"/>
    <x v="4"/>
    <n v="1"/>
    <s v="In Person"/>
  </r>
  <r>
    <s v="49J2643-01"/>
    <x v="1"/>
    <x v="0"/>
    <n v="1.25"/>
    <s v="In Person"/>
  </r>
  <r>
    <s v="49J2643-01"/>
    <x v="1"/>
    <x v="0"/>
    <n v="0.75"/>
    <s v="In Person"/>
  </r>
  <r>
    <s v="49J2643-01"/>
    <x v="1"/>
    <x v="0"/>
    <n v="0.5"/>
    <s v="In Person"/>
  </r>
  <r>
    <s v="49J2643-01"/>
    <x v="1"/>
    <x v="0"/>
    <n v="1.5"/>
    <s v="In Person"/>
  </r>
  <r>
    <s v="49J2643-01"/>
    <x v="1"/>
    <x v="0"/>
    <n v="1.5"/>
    <s v="In Person"/>
  </r>
  <r>
    <s v="49J2643-01"/>
    <x v="1"/>
    <x v="0"/>
    <n v="1"/>
    <s v="In Person"/>
  </r>
  <r>
    <s v="49J2643-01"/>
    <x v="1"/>
    <x v="0"/>
    <n v="1.25"/>
    <s v="In Person"/>
  </r>
  <r>
    <s v="49J2643-01"/>
    <x v="1"/>
    <x v="0"/>
    <n v="1.25"/>
    <s v="In Person"/>
  </r>
  <r>
    <s v="49J2643-01"/>
    <x v="1"/>
    <x v="0"/>
    <n v="1"/>
    <s v="In Person"/>
  </r>
  <r>
    <s v="49J2643-01"/>
    <x v="1"/>
    <x v="0"/>
    <n v="2.5"/>
    <s v="In Person"/>
  </r>
  <r>
    <s v="49J2643-01"/>
    <x v="1"/>
    <x v="0"/>
    <n v="1"/>
    <s v="In Person"/>
  </r>
  <r>
    <s v="49J2643-01"/>
    <x v="1"/>
    <x v="0"/>
    <n v="2.5"/>
    <s v="In Person"/>
  </r>
  <r>
    <s v="49J2643-01"/>
    <x v="1"/>
    <x v="0"/>
    <n v="2"/>
    <s v="In Person"/>
  </r>
  <r>
    <s v="49J2643-01"/>
    <x v="1"/>
    <x v="0"/>
    <n v="2"/>
    <s v="In Person"/>
  </r>
  <r>
    <s v="49J2643-01"/>
    <x v="1"/>
    <x v="0"/>
    <n v="2"/>
    <s v="In Person"/>
  </r>
  <r>
    <s v="49J2643-01"/>
    <x v="1"/>
    <x v="0"/>
    <n v="2"/>
    <s v="In Person"/>
  </r>
  <r>
    <s v="49J2643-01"/>
    <x v="1"/>
    <x v="0"/>
    <n v="1"/>
    <s v="In Person"/>
  </r>
  <r>
    <s v="49J2643-01"/>
    <x v="1"/>
    <x v="0"/>
    <n v="1.25"/>
    <s v="In Person"/>
  </r>
  <r>
    <s v="49J2643-01"/>
    <x v="1"/>
    <x v="0"/>
    <n v="1.5"/>
    <s v="In Person"/>
  </r>
  <r>
    <s v="49J2643-01"/>
    <x v="1"/>
    <x v="0"/>
    <n v="1.5"/>
    <s v="In Person"/>
  </r>
  <r>
    <s v="49J2643-01"/>
    <x v="1"/>
    <x v="0"/>
    <n v="1"/>
    <s v="In Person"/>
  </r>
  <r>
    <s v="49J2643-01"/>
    <x v="1"/>
    <x v="0"/>
    <n v="1.5"/>
    <s v="In Person"/>
  </r>
  <r>
    <s v="49J2643-01"/>
    <x v="1"/>
    <x v="0"/>
    <n v="1.25"/>
    <s v="In Person"/>
  </r>
  <r>
    <s v="49J2643-01"/>
    <x v="1"/>
    <x v="0"/>
    <n v="1.5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1.25"/>
    <s v="In Person"/>
  </r>
  <r>
    <s v="49J2643-01"/>
    <x v="1"/>
    <x v="0"/>
    <n v="1"/>
    <s v="In Person"/>
  </r>
  <r>
    <s v="49J2643-01"/>
    <x v="1"/>
    <x v="0"/>
    <n v="1.25"/>
    <s v="In Person"/>
  </r>
  <r>
    <s v="49J2643-01"/>
    <x v="1"/>
    <x v="0"/>
    <n v="1"/>
    <s v="In Person"/>
  </r>
  <r>
    <s v="49J2643-01"/>
    <x v="1"/>
    <x v="0"/>
    <n v="1.5"/>
    <s v="In Person"/>
  </r>
  <r>
    <s v="49J2643-01"/>
    <x v="1"/>
    <x v="0"/>
    <n v="1.5"/>
    <s v="In Person"/>
  </r>
  <r>
    <s v="49J2643-01"/>
    <x v="1"/>
    <x v="0"/>
    <n v="1.25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4"/>
    <s v="In Person"/>
  </r>
  <r>
    <s v="49J2643-01"/>
    <x v="1"/>
    <x v="0"/>
    <n v="2.5"/>
    <s v="In Person"/>
  </r>
  <r>
    <s v="49J2643-01"/>
    <x v="1"/>
    <x v="0"/>
    <n v="2.5"/>
    <s v="In Person"/>
  </r>
  <r>
    <s v="49J2643-01"/>
    <x v="1"/>
    <x v="0"/>
    <n v="2.5"/>
    <s v="In Person"/>
  </r>
  <r>
    <s v="49J2643-01"/>
    <x v="1"/>
    <x v="0"/>
    <n v="2"/>
    <s v="In Person"/>
  </r>
  <r>
    <s v="49J2643-01"/>
    <x v="1"/>
    <x v="0"/>
    <n v="1"/>
    <s v="In Person"/>
  </r>
  <r>
    <s v="49J2643-01"/>
    <x v="1"/>
    <x v="0"/>
    <n v="1"/>
    <s v="Teleheath"/>
  </r>
  <r>
    <s v="49J2643-01"/>
    <x v="1"/>
    <x v="0"/>
    <n v="1"/>
    <s v="Teleheath"/>
  </r>
  <r>
    <s v="49J2643-01"/>
    <x v="1"/>
    <x v="0"/>
    <n v="1.25"/>
    <s v="In Person"/>
  </r>
  <r>
    <s v="49J2643-01"/>
    <x v="1"/>
    <x v="0"/>
    <n v="1"/>
    <s v="In Person"/>
  </r>
  <r>
    <s v="49J2643-01"/>
    <x v="1"/>
    <x v="0"/>
    <n v="1.25"/>
    <s v="In Person"/>
  </r>
  <r>
    <s v="49J2643-01"/>
    <x v="1"/>
    <x v="0"/>
    <n v="1"/>
    <s v="In Person"/>
  </r>
  <r>
    <s v="49J2643-01"/>
    <x v="1"/>
    <x v="0"/>
    <n v="1.25"/>
    <s v="In Person"/>
  </r>
  <r>
    <s v="49J2643-01"/>
    <x v="1"/>
    <x v="0"/>
    <n v="1.5"/>
    <s v="In Person"/>
  </r>
  <r>
    <s v="49J2643-01"/>
    <x v="1"/>
    <x v="0"/>
    <n v="2"/>
    <s v="In Person"/>
  </r>
  <r>
    <s v="49J2643-01"/>
    <x v="1"/>
    <x v="0"/>
    <n v="1.5"/>
    <s v="In Person"/>
  </r>
  <r>
    <s v="49J2643-01"/>
    <x v="1"/>
    <x v="0"/>
    <n v="1"/>
    <s v="In Person"/>
  </r>
  <r>
    <s v="49J2643-01"/>
    <x v="1"/>
    <x v="0"/>
    <n v="2"/>
    <s v="In Person"/>
  </r>
  <r>
    <s v="49J2643-01"/>
    <x v="1"/>
    <x v="0"/>
    <n v="2"/>
    <s v="In Person"/>
  </r>
  <r>
    <s v="49J2643-01"/>
    <x v="1"/>
    <x v="0"/>
    <n v="1.75"/>
    <s v="In Person"/>
  </r>
  <r>
    <s v="49J2643-01"/>
    <x v="1"/>
    <x v="0"/>
    <n v="2"/>
    <s v="In Person"/>
  </r>
  <r>
    <s v="49J2643-01"/>
    <x v="1"/>
    <x v="0"/>
    <n v="1.5"/>
    <s v="In Person"/>
  </r>
  <r>
    <s v="49J2643-01"/>
    <x v="1"/>
    <x v="0"/>
    <n v="1"/>
    <s v="In Person"/>
  </r>
  <r>
    <s v="49J2643-01"/>
    <x v="1"/>
    <x v="0"/>
    <n v="0.75"/>
    <s v="In Person"/>
  </r>
  <r>
    <s v="49J2643-01"/>
    <x v="1"/>
    <x v="0"/>
    <n v="1"/>
    <s v="In Person"/>
  </r>
  <r>
    <s v="49J2643-01"/>
    <x v="1"/>
    <x v="0"/>
    <n v="1.5"/>
    <s v="In Person"/>
  </r>
  <r>
    <s v="49J2643-01"/>
    <x v="1"/>
    <x v="0"/>
    <n v="1"/>
    <s v="In Person"/>
  </r>
  <r>
    <s v="49J2643-01"/>
    <x v="1"/>
    <x v="0"/>
    <n v="1.25"/>
    <s v="In Person"/>
  </r>
  <r>
    <s v="49J2643-01"/>
    <x v="1"/>
    <x v="0"/>
    <n v="1.25"/>
    <s v="In Person"/>
  </r>
  <r>
    <s v="49J2643-01"/>
    <x v="1"/>
    <x v="0"/>
    <n v="1.5"/>
    <s v="In Person"/>
  </r>
  <r>
    <s v="49J2643-01"/>
    <x v="1"/>
    <x v="0"/>
    <n v="1.5"/>
    <s v="In Person"/>
  </r>
  <r>
    <s v="49J2643-01"/>
    <x v="1"/>
    <x v="0"/>
    <n v="2.5"/>
    <s v="In Person"/>
  </r>
  <r>
    <s v="49J2643-01"/>
    <x v="1"/>
    <x v="0"/>
    <n v="2.5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2"/>
    <s v="In Person"/>
  </r>
  <r>
    <s v="49J2643-01"/>
    <x v="1"/>
    <x v="0"/>
    <n v="2.5"/>
    <s v="In Person"/>
  </r>
  <r>
    <s v="49J2643-01"/>
    <x v="1"/>
    <x v="0"/>
    <n v="1.75"/>
    <s v="In Person"/>
  </r>
  <r>
    <s v="49J2643-01"/>
    <x v="1"/>
    <x v="0"/>
    <n v="1"/>
    <s v="In Person"/>
  </r>
  <r>
    <s v="49J2643-01"/>
    <x v="1"/>
    <x v="0"/>
    <n v="2.75"/>
    <s v="In Person"/>
  </r>
  <r>
    <s v="49J2643-01"/>
    <x v="1"/>
    <x v="0"/>
    <n v="2.5"/>
    <s v="In Person"/>
  </r>
  <r>
    <s v="49J2643-01"/>
    <x v="1"/>
    <x v="0"/>
    <n v="2.5"/>
    <s v="In Person"/>
  </r>
  <r>
    <s v="49J2643-01"/>
    <x v="1"/>
    <x v="0"/>
    <n v="1"/>
    <s v="In Person"/>
  </r>
  <r>
    <s v="49J2643-01"/>
    <x v="1"/>
    <x v="0"/>
    <n v="2.5"/>
    <s v="In Person"/>
  </r>
  <r>
    <s v="49J2643-01"/>
    <x v="1"/>
    <x v="0"/>
    <n v="2"/>
    <s v="In Person"/>
  </r>
  <r>
    <s v="49J2643-01"/>
    <x v="1"/>
    <x v="0"/>
    <n v="1"/>
    <s v="In Person"/>
  </r>
  <r>
    <s v="49J2643-01"/>
    <x v="1"/>
    <x v="0"/>
    <n v="2.5"/>
    <s v="In Person"/>
  </r>
  <r>
    <s v="49J2643-01"/>
    <x v="1"/>
    <x v="0"/>
    <n v="2"/>
    <s v="In Person"/>
  </r>
  <r>
    <s v="49J2643-01"/>
    <x v="1"/>
    <x v="0"/>
    <n v="2.5"/>
    <s v="In Person"/>
  </r>
  <r>
    <s v="49J2643-01"/>
    <x v="1"/>
    <x v="0"/>
    <n v="1"/>
    <s v="In Person"/>
  </r>
  <r>
    <s v="49J2643-01"/>
    <x v="1"/>
    <x v="0"/>
    <n v="2.5"/>
    <s v="In Person"/>
  </r>
  <r>
    <s v="49J2643-01"/>
    <x v="1"/>
    <x v="0"/>
    <n v="0.25"/>
    <s v="In Person"/>
  </r>
  <r>
    <s v="49J2643-01"/>
    <x v="1"/>
    <x v="0"/>
    <n v="2"/>
    <s v="In Person"/>
  </r>
  <r>
    <s v="49J2643-01"/>
    <x v="1"/>
    <x v="0"/>
    <n v="2"/>
    <s v="In Person"/>
  </r>
  <r>
    <s v="49J2643-01"/>
    <x v="1"/>
    <x v="0"/>
    <n v="1.5"/>
    <s v="In Person"/>
  </r>
  <r>
    <s v="49J2643-01"/>
    <x v="1"/>
    <x v="0"/>
    <n v="1"/>
    <s v="In Person"/>
  </r>
  <r>
    <s v="49J2643-01"/>
    <x v="1"/>
    <x v="0"/>
    <n v="2.5"/>
    <s v="In Person"/>
  </r>
  <r>
    <s v="49J2643-01"/>
    <x v="1"/>
    <x v="0"/>
    <n v="1"/>
    <s v="In Person"/>
  </r>
  <r>
    <s v="49J2643-01"/>
    <x v="1"/>
    <x v="0"/>
    <n v="2"/>
    <s v="In Person"/>
  </r>
  <r>
    <s v="49J2643-01"/>
    <x v="1"/>
    <x v="0"/>
    <n v="2"/>
    <s v="In Person"/>
  </r>
  <r>
    <s v="49J2643-01"/>
    <x v="1"/>
    <x v="0"/>
    <n v="0.75"/>
    <s v="In Person"/>
  </r>
  <r>
    <s v="49J2643-01"/>
    <x v="1"/>
    <x v="0"/>
    <n v="2.5"/>
    <s v="In Person"/>
  </r>
  <r>
    <s v="49J2643-01"/>
    <x v="1"/>
    <x v="0"/>
    <n v="1"/>
    <s v="In Person"/>
  </r>
  <r>
    <s v="49J2643-01"/>
    <x v="1"/>
    <x v="0"/>
    <n v="2"/>
    <s v="In Person"/>
  </r>
  <r>
    <s v="49J2643-01"/>
    <x v="1"/>
    <x v="0"/>
    <n v="2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2.5"/>
    <s v="In Person"/>
  </r>
  <r>
    <s v="49J2643-01"/>
    <x v="1"/>
    <x v="0"/>
    <n v="1"/>
    <s v="In Person"/>
  </r>
  <r>
    <s v="49J2643-01"/>
    <x v="1"/>
    <x v="0"/>
    <n v="2.75"/>
    <s v="In Person"/>
  </r>
  <r>
    <s v="49J2643-01"/>
    <x v="1"/>
    <x v="0"/>
    <n v="1"/>
    <s v="In Person"/>
  </r>
  <r>
    <s v="49J2643-01"/>
    <x v="1"/>
    <x v="0"/>
    <n v="2"/>
    <s v="In Person"/>
  </r>
  <r>
    <s v="49J2643-01"/>
    <x v="1"/>
    <x v="0"/>
    <n v="0.5"/>
    <s v="In Person"/>
  </r>
  <r>
    <s v="49J2643-01"/>
    <x v="1"/>
    <x v="0"/>
    <n v="0.5"/>
    <s v="In Person"/>
  </r>
  <r>
    <s v="49J2643-01"/>
    <x v="1"/>
    <x v="0"/>
    <n v="2.25"/>
    <s v="In Person"/>
  </r>
  <r>
    <s v="49J2643-01"/>
    <x v="1"/>
    <x v="0"/>
    <n v="2.5"/>
    <s v="In Person"/>
  </r>
  <r>
    <s v="49J2643-01"/>
    <x v="1"/>
    <x v="0"/>
    <n v="2"/>
    <s v="In Person"/>
  </r>
  <r>
    <s v="49J2643-01"/>
    <x v="1"/>
    <x v="0"/>
    <n v="0.75"/>
    <s v="In Person"/>
  </r>
  <r>
    <s v="49J2643-01"/>
    <x v="1"/>
    <x v="0"/>
    <n v="2.5"/>
    <s v="In Person"/>
  </r>
  <r>
    <s v="49J2643-01"/>
    <x v="1"/>
    <x v="0"/>
    <n v="2.5"/>
    <s v="In Person"/>
  </r>
  <r>
    <s v="49J2643-01"/>
    <x v="1"/>
    <x v="0"/>
    <n v="0.5"/>
    <s v="In Person"/>
  </r>
  <r>
    <s v="49J2643-01"/>
    <x v="1"/>
    <x v="0"/>
    <n v="0.5"/>
    <s v="In Person"/>
  </r>
  <r>
    <s v="49J2643-01"/>
    <x v="1"/>
    <x v="0"/>
    <n v="2"/>
    <s v="In Person"/>
  </r>
  <r>
    <s v="49J2643-01"/>
    <x v="1"/>
    <x v="0"/>
    <n v="0.5"/>
    <s v="In Person"/>
  </r>
  <r>
    <s v="49J2643-01"/>
    <x v="1"/>
    <x v="0"/>
    <n v="2.5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1.25"/>
    <s v="In Person"/>
  </r>
  <r>
    <s v="49J2643-01"/>
    <x v="1"/>
    <x v="0"/>
    <n v="1"/>
    <s v="In Person"/>
  </r>
  <r>
    <s v="49J2643-01"/>
    <x v="1"/>
    <x v="0"/>
    <n v="1.75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1.25"/>
    <s v="In Person"/>
  </r>
  <r>
    <s v="49J2643-01"/>
    <x v="1"/>
    <x v="0"/>
    <n v="1"/>
    <s v="In Person"/>
  </r>
  <r>
    <s v="49J2643-01"/>
    <x v="1"/>
    <x v="0"/>
    <n v="1.25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1"/>
    <s v="In Person"/>
  </r>
  <r>
    <s v="49J2643-01"/>
    <x v="1"/>
    <x v="0"/>
    <n v="2.5"/>
    <s v="In Person"/>
  </r>
  <r>
    <s v="49J2643-01"/>
    <x v="1"/>
    <x v="0"/>
    <n v="1"/>
    <s v="In Person"/>
  </r>
  <r>
    <s v="49J2643-01"/>
    <x v="1"/>
    <x v="0"/>
    <n v="2.5"/>
    <s v="In Person"/>
  </r>
  <r>
    <s v="49J2643-01"/>
    <x v="1"/>
    <x v="0"/>
    <n v="1.25"/>
    <s v="In Person"/>
  </r>
  <r>
    <s v="49J2643-01"/>
    <x v="1"/>
    <x v="0"/>
    <n v="1.5"/>
    <s v="In Person"/>
  </r>
  <r>
    <s v="49J2643-01"/>
    <x v="1"/>
    <x v="0"/>
    <n v="2.5"/>
    <s v="In Person"/>
  </r>
  <r>
    <s v="49J2643-01"/>
    <x v="1"/>
    <x v="0"/>
    <n v="2.5"/>
    <s v="In Person"/>
  </r>
  <r>
    <s v="49J2643-01"/>
    <x v="1"/>
    <x v="0"/>
    <n v="2"/>
    <s v="In Person"/>
  </r>
  <r>
    <s v="49J2643-01"/>
    <x v="1"/>
    <x v="0"/>
    <n v="2.5"/>
    <s v="In Person"/>
  </r>
  <r>
    <s v="49J2643-01"/>
    <x v="1"/>
    <x v="0"/>
    <n v="1"/>
    <s v="In Person"/>
  </r>
  <r>
    <s v="73H792C-05"/>
    <x v="2"/>
    <x v="0"/>
    <n v="1"/>
    <s v="In Person"/>
  </r>
  <r>
    <s v="73H792C-05"/>
    <x v="2"/>
    <x v="0"/>
    <n v="0"/>
    <s v="In Person"/>
  </r>
  <r>
    <s v="73H792C-05"/>
    <x v="2"/>
    <x v="0"/>
    <n v="1"/>
    <s v="In Person"/>
  </r>
  <r>
    <s v="73H792C-05"/>
    <x v="2"/>
    <x v="0"/>
    <n v="1"/>
    <s v="In Person"/>
  </r>
  <r>
    <s v="73H792C-05"/>
    <x v="2"/>
    <x v="0"/>
    <n v="0"/>
    <s v="In Person"/>
  </r>
  <r>
    <s v="73H792C-05"/>
    <x v="2"/>
    <x v="0"/>
    <n v="1"/>
    <s v="In Person"/>
  </r>
  <r>
    <s v="73H792C-05"/>
    <x v="2"/>
    <x v="0"/>
    <n v="0"/>
    <s v="In Person"/>
  </r>
  <r>
    <s v="73H792C-05"/>
    <x v="2"/>
    <x v="0"/>
    <n v="2"/>
    <s v="In Person"/>
  </r>
  <r>
    <s v="73H792C-05"/>
    <x v="2"/>
    <x v="0"/>
    <n v="0"/>
    <s v="In Person"/>
  </r>
  <r>
    <s v="73H792C-05"/>
    <x v="2"/>
    <x v="0"/>
    <n v="2"/>
    <s v="In Person"/>
  </r>
  <r>
    <s v="73H792C-05"/>
    <x v="2"/>
    <x v="0"/>
    <n v="2"/>
    <s v="In Person"/>
  </r>
  <r>
    <s v="73H792C-05"/>
    <x v="2"/>
    <x v="0"/>
    <n v="1.5"/>
    <s v="In Person"/>
  </r>
  <r>
    <s v="73H792C-05"/>
    <x v="2"/>
    <x v="0"/>
    <n v="1"/>
    <s v="In Person"/>
  </r>
  <r>
    <s v="73H792C-05"/>
    <x v="2"/>
    <x v="0"/>
    <n v="0"/>
    <s v="In Person"/>
  </r>
  <r>
    <s v="73H792C-05"/>
    <x v="2"/>
    <x v="0"/>
    <n v="1"/>
    <s v="In Person"/>
  </r>
  <r>
    <s v="73H792C-05"/>
    <x v="2"/>
    <x v="0"/>
    <n v="0"/>
    <s v="In Person"/>
  </r>
  <r>
    <s v="73H792C-05"/>
    <x v="2"/>
    <x v="0"/>
    <n v="1"/>
    <s v="In Person"/>
  </r>
  <r>
    <s v="73H792C-05"/>
    <x v="2"/>
    <x v="0"/>
    <n v="1"/>
    <s v="In Person"/>
  </r>
  <r>
    <s v="73H792C-05"/>
    <x v="2"/>
    <x v="0"/>
    <n v="1"/>
    <s v="In Person"/>
  </r>
  <r>
    <s v="73H792C-05"/>
    <x v="2"/>
    <x v="0"/>
    <n v="1"/>
    <s v="In Person"/>
  </r>
  <r>
    <s v="73H792C-05"/>
    <x v="2"/>
    <x v="0"/>
    <n v="2"/>
    <s v="In Person"/>
  </r>
  <r>
    <s v="73H792C-05"/>
    <x v="2"/>
    <x v="0"/>
    <n v="0"/>
    <s v="In Person"/>
  </r>
  <r>
    <s v="73H792C-05"/>
    <x v="2"/>
    <x v="0"/>
    <n v="1"/>
    <s v="Teleheath"/>
  </r>
  <r>
    <s v="73H792C-05"/>
    <x v="2"/>
    <x v="0"/>
    <n v="1"/>
    <s v="In Person"/>
  </r>
  <r>
    <s v="73H792C-05"/>
    <x v="2"/>
    <x v="0"/>
    <n v="0"/>
    <s v="In Person"/>
  </r>
  <r>
    <s v="73H792C-05"/>
    <x v="2"/>
    <x v="0"/>
    <n v="2"/>
    <s v="In Person"/>
  </r>
  <r>
    <s v="73H792C-05"/>
    <x v="2"/>
    <x v="0"/>
    <n v="0"/>
    <s v="In Person"/>
  </r>
  <r>
    <s v="73H792C-05"/>
    <x v="2"/>
    <x v="0"/>
    <n v="0"/>
    <s v="In Person"/>
  </r>
  <r>
    <s v="73H792C-05"/>
    <x v="2"/>
    <x v="0"/>
    <n v="1.25"/>
    <s v="In Person"/>
  </r>
  <r>
    <s v="73H792C-05"/>
    <x v="2"/>
    <x v="0"/>
    <n v="2"/>
    <s v="In Person"/>
  </r>
  <r>
    <s v="73H792C-05"/>
    <x v="2"/>
    <x v="0"/>
    <n v="2"/>
    <s v="In Person"/>
  </r>
  <r>
    <s v="73H792C-05"/>
    <x v="2"/>
    <x v="0"/>
    <n v="1"/>
    <s v="In Person"/>
  </r>
  <r>
    <s v="73H792C-05"/>
    <x v="2"/>
    <x v="0"/>
    <n v="2"/>
    <s v="In Person"/>
  </r>
  <r>
    <s v="73H792C-05"/>
    <x v="2"/>
    <x v="0"/>
    <n v="1"/>
    <s v="In Person"/>
  </r>
  <r>
    <s v="73H792C-05"/>
    <x v="2"/>
    <x v="0"/>
    <n v="1"/>
    <s v="In Person"/>
  </r>
  <r>
    <s v="73H792C-05"/>
    <x v="2"/>
    <x v="0"/>
    <n v="1.5"/>
    <s v="In Person"/>
  </r>
  <r>
    <s v="73H792C-05"/>
    <x v="2"/>
    <x v="0"/>
    <n v="1.5"/>
    <s v="In Person"/>
  </r>
  <r>
    <s v="73H792C-05"/>
    <x v="2"/>
    <x v="0"/>
    <n v="1.25"/>
    <s v="In Person"/>
  </r>
  <r>
    <s v="73H792C-05"/>
    <x v="2"/>
    <x v="0"/>
    <n v="1"/>
    <s v="In Person"/>
  </r>
  <r>
    <s v="73H792C-05"/>
    <x v="2"/>
    <x v="0"/>
    <n v="2"/>
    <s v="In Person"/>
  </r>
  <r>
    <s v="73H792C-05"/>
    <x v="2"/>
    <x v="0"/>
    <n v="1.5"/>
    <s v="In Person"/>
  </r>
  <r>
    <s v="73H792C-05"/>
    <x v="2"/>
    <x v="0"/>
    <n v="1.5"/>
    <s v="In Person"/>
  </r>
  <r>
    <s v="73H792C-05"/>
    <x v="2"/>
    <x v="0"/>
    <n v="0"/>
    <s v="In Person"/>
  </r>
  <r>
    <s v="73H792C-05"/>
    <x v="2"/>
    <x v="0"/>
    <n v="2"/>
    <s v="In Person"/>
  </r>
  <r>
    <s v="73H792C-05"/>
    <x v="2"/>
    <x v="0"/>
    <n v="0"/>
    <s v="In Person"/>
  </r>
  <r>
    <s v="73H792C-05"/>
    <x v="2"/>
    <x v="0"/>
    <n v="2"/>
    <s v="In Person"/>
  </r>
  <r>
    <s v="73H792C-05"/>
    <x v="2"/>
    <x v="0"/>
    <n v="1"/>
    <s v="In Person"/>
  </r>
  <r>
    <s v="73H792C-05"/>
    <x v="2"/>
    <x v="0"/>
    <n v="0"/>
    <s v="In Person"/>
  </r>
  <r>
    <s v="73H792C-05"/>
    <x v="2"/>
    <x v="0"/>
    <n v="1"/>
    <s v="In Person"/>
  </r>
  <r>
    <s v="73H792C-05"/>
    <x v="2"/>
    <x v="0"/>
    <n v="2.25"/>
    <s v="In Person"/>
  </r>
  <r>
    <s v="73H792C-05"/>
    <x v="2"/>
    <x v="0"/>
    <n v="2"/>
    <s v="In Person"/>
  </r>
  <r>
    <s v="73H792C-05"/>
    <x v="2"/>
    <x v="0"/>
    <n v="2.25"/>
    <s v="In Person"/>
  </r>
  <r>
    <s v="73H792C-05"/>
    <x v="2"/>
    <x v="0"/>
    <n v="2"/>
    <s v="In Person"/>
  </r>
  <r>
    <s v="73H792C-05"/>
    <x v="2"/>
    <x v="0"/>
    <n v="1"/>
    <s v="In Person"/>
  </r>
  <r>
    <s v="73H792C-05"/>
    <x v="2"/>
    <x v="0"/>
    <n v="1.25"/>
    <s v="In Person"/>
  </r>
  <r>
    <s v="73H792C-05"/>
    <x v="2"/>
    <x v="0"/>
    <n v="0"/>
    <s v="In Person"/>
  </r>
  <r>
    <s v="73H792C-05"/>
    <x v="2"/>
    <x v="0"/>
    <n v="0.75"/>
    <s v="In Person"/>
  </r>
  <r>
    <s v="73H792C-05"/>
    <x v="2"/>
    <x v="0"/>
    <n v="1.5"/>
    <s v="In Person"/>
  </r>
  <r>
    <s v="73H792C-05"/>
    <x v="2"/>
    <x v="0"/>
    <n v="2"/>
    <s v="In Person"/>
  </r>
  <r>
    <s v="73H792C-05"/>
    <x v="2"/>
    <x v="0"/>
    <n v="1.5"/>
    <s v="In Person"/>
  </r>
  <r>
    <s v="73H792C-05"/>
    <x v="2"/>
    <x v="0"/>
    <n v="2"/>
    <s v="In Person"/>
  </r>
  <r>
    <s v="73H792C-05"/>
    <x v="2"/>
    <x v="0"/>
    <n v="1.25"/>
    <s v="In Person"/>
  </r>
  <r>
    <s v="73H792C-05"/>
    <x v="2"/>
    <x v="0"/>
    <n v="0"/>
    <s v="In Person"/>
  </r>
  <r>
    <s v="73H792C-05"/>
    <x v="2"/>
    <x v="0"/>
    <n v="1"/>
    <s v="Teleheath"/>
  </r>
  <r>
    <s v="73H792C-05"/>
    <x v="2"/>
    <x v="0"/>
    <n v="1.25"/>
    <s v="In Person"/>
  </r>
  <r>
    <s v="73H792C-05"/>
    <x v="2"/>
    <x v="0"/>
    <n v="0"/>
    <s v="In Person"/>
  </r>
  <r>
    <s v="73H792C-05"/>
    <x v="2"/>
    <x v="0"/>
    <n v="0"/>
    <s v="In Person"/>
  </r>
  <r>
    <s v="73H792C-05"/>
    <x v="2"/>
    <x v="0"/>
    <n v="1.75"/>
    <s v="In Person"/>
  </r>
  <r>
    <s v="73H792C-05"/>
    <x v="2"/>
    <x v="0"/>
    <n v="1.5"/>
    <s v="In Person"/>
  </r>
  <r>
    <s v="73H792C-05"/>
    <x v="2"/>
    <x v="0"/>
    <n v="0.25"/>
    <s v="In Person"/>
  </r>
  <r>
    <s v="73H792C-05"/>
    <x v="2"/>
    <x v="0"/>
    <n v="0"/>
    <s v="In Person"/>
  </r>
  <r>
    <s v="73H792C-05"/>
    <x v="2"/>
    <x v="0"/>
    <n v="1.75"/>
    <s v="In Person"/>
  </r>
  <r>
    <s v="73H792C-05"/>
    <x v="2"/>
    <x v="0"/>
    <n v="1"/>
    <s v="In Person"/>
  </r>
  <r>
    <s v="73H792C-05"/>
    <x v="2"/>
    <x v="0"/>
    <n v="0.5"/>
    <s v="In Person"/>
  </r>
  <r>
    <s v="73H792C-05"/>
    <x v="2"/>
    <x v="0"/>
    <n v="1"/>
    <s v="In Person"/>
  </r>
  <r>
    <s v="73H792C-05"/>
    <x v="2"/>
    <x v="0"/>
    <n v="0.5"/>
    <s v="In Person"/>
  </r>
  <r>
    <s v="73H792C-05"/>
    <x v="2"/>
    <x v="0"/>
    <n v="1"/>
    <s v="In Person"/>
  </r>
  <r>
    <s v="73H792C-05"/>
    <x v="2"/>
    <x v="0"/>
    <n v="1.75"/>
    <s v="In Person"/>
  </r>
  <r>
    <s v="73H792C-05"/>
    <x v="2"/>
    <x v="0"/>
    <n v="0"/>
    <s v="In Person"/>
  </r>
  <r>
    <s v="73H792C-05"/>
    <x v="2"/>
    <x v="0"/>
    <n v="1"/>
    <s v="In Person"/>
  </r>
  <r>
    <s v="73H792C-05"/>
    <x v="2"/>
    <x v="0"/>
    <n v="2"/>
    <s v="In Person"/>
  </r>
  <r>
    <s v="73H792C-05"/>
    <x v="2"/>
    <x v="0"/>
    <n v="1"/>
    <s v="In Person"/>
  </r>
  <r>
    <s v="73H792C-05"/>
    <x v="2"/>
    <x v="0"/>
    <n v="1"/>
    <s v="In Person"/>
  </r>
  <r>
    <s v="73H792C-05"/>
    <x v="2"/>
    <x v="0"/>
    <n v="1"/>
    <s v="In Person"/>
  </r>
  <r>
    <s v="73H792C-05"/>
    <x v="2"/>
    <x v="0"/>
    <n v="1"/>
    <s v="In Person"/>
  </r>
  <r>
    <s v="73H792C-05"/>
    <x v="2"/>
    <x v="0"/>
    <n v="2"/>
    <s v="In Person"/>
  </r>
  <r>
    <s v="73H792C-05"/>
    <x v="2"/>
    <x v="0"/>
    <n v="1"/>
    <s v="In Person"/>
  </r>
  <r>
    <s v="73H792C-05"/>
    <x v="2"/>
    <x v="0"/>
    <n v="1"/>
    <s v="Teleheath"/>
  </r>
  <r>
    <s v="73H792C-05"/>
    <x v="2"/>
    <x v="0"/>
    <n v="1"/>
    <s v="Teleheath"/>
  </r>
  <r>
    <s v="73H792C-05"/>
    <x v="2"/>
    <x v="0"/>
    <n v="0"/>
    <s v="In Person"/>
  </r>
  <r>
    <s v="73H792C-05"/>
    <x v="2"/>
    <x v="0"/>
    <n v="2"/>
    <s v="In Person"/>
  </r>
  <r>
    <s v="73H792C-05"/>
    <x v="2"/>
    <x v="0"/>
    <n v="1.25"/>
    <s v="In Person"/>
  </r>
  <r>
    <s v="73H792C-05"/>
    <x v="2"/>
    <x v="0"/>
    <n v="2"/>
    <s v="In Person"/>
  </r>
  <r>
    <s v="73H792C-05"/>
    <x v="2"/>
    <x v="0"/>
    <n v="1"/>
    <s v="In Person"/>
  </r>
  <r>
    <s v="73H792C-05"/>
    <x v="2"/>
    <x v="0"/>
    <n v="1.25"/>
    <s v="In Person"/>
  </r>
  <r>
    <s v="73H792C-05"/>
    <x v="2"/>
    <x v="0"/>
    <n v="0"/>
    <s v="In Person"/>
  </r>
  <r>
    <s v="73H792C-05"/>
    <x v="2"/>
    <x v="0"/>
    <n v="1.25"/>
    <s v="In Person"/>
  </r>
  <r>
    <s v="73H792C-05"/>
    <x v="2"/>
    <x v="0"/>
    <n v="1"/>
    <s v="Teleheath"/>
  </r>
  <r>
    <s v="73H792C-05"/>
    <x v="2"/>
    <x v="0"/>
    <n v="2"/>
    <s v="In Person"/>
  </r>
  <r>
    <s v="73H792C-05"/>
    <x v="2"/>
    <x v="0"/>
    <n v="1"/>
    <s v="In Person"/>
  </r>
  <r>
    <s v="73H792C-05"/>
    <x v="2"/>
    <x v="0"/>
    <n v="0"/>
    <s v="In Person"/>
  </r>
  <r>
    <s v="73H792C-05"/>
    <x v="2"/>
    <x v="0"/>
    <n v="2"/>
    <s v="In Person"/>
  </r>
  <r>
    <s v="73H792C-05"/>
    <x v="2"/>
    <x v="0"/>
    <n v="0"/>
    <s v="In Person"/>
  </r>
  <r>
    <s v="73H792C-05"/>
    <x v="2"/>
    <x v="0"/>
    <n v="2"/>
    <s v="In Person"/>
  </r>
  <r>
    <s v="73H792C-05"/>
    <x v="2"/>
    <x v="0"/>
    <n v="2"/>
    <s v="In Person"/>
  </r>
  <r>
    <s v="73H792C-05"/>
    <x v="2"/>
    <x v="0"/>
    <n v="1.25"/>
    <s v="In Person"/>
  </r>
  <r>
    <s v="73H792C-05"/>
    <x v="2"/>
    <x v="0"/>
    <n v="1.25"/>
    <s v="In Person"/>
  </r>
  <r>
    <s v="73H792C-05"/>
    <x v="2"/>
    <x v="0"/>
    <n v="1"/>
    <s v="In Person"/>
  </r>
  <r>
    <s v="73H792C-05"/>
    <x v="2"/>
    <x v="0"/>
    <n v="2"/>
    <s v="In Person"/>
  </r>
  <r>
    <s v="73H792C-05"/>
    <x v="2"/>
    <x v="0"/>
    <n v="2"/>
    <s v="In Person"/>
  </r>
  <r>
    <s v="73H792C-05"/>
    <x v="2"/>
    <x v="0"/>
    <n v="2"/>
    <s v="In Person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0.5"/>
    <s v="Teleheath"/>
  </r>
  <r>
    <s v="38HBG9G-01"/>
    <x v="1"/>
    <x v="1"/>
    <n v="1.25"/>
    <s v="In Person"/>
  </r>
  <r>
    <s v="38HBG9G-01"/>
    <x v="1"/>
    <x v="1"/>
    <n v="2"/>
    <s v="In Person"/>
  </r>
  <r>
    <s v="38HBG9G-01"/>
    <x v="1"/>
    <x v="1"/>
    <n v="1.25"/>
    <s v="In Person"/>
  </r>
  <r>
    <s v="38HBG9G-01"/>
    <x v="1"/>
    <x v="1"/>
    <n v="1.25"/>
    <s v="Teleheath"/>
  </r>
  <r>
    <s v="38HBG9G-01"/>
    <x v="1"/>
    <x v="1"/>
    <n v="1"/>
    <s v="In Person"/>
  </r>
  <r>
    <s v="38HBG9G-01"/>
    <x v="1"/>
    <x v="1"/>
    <n v="0.25"/>
    <s v="In Person"/>
  </r>
  <r>
    <s v="38HBG9G-01"/>
    <x v="1"/>
    <x v="1"/>
    <n v="1.25"/>
    <s v="In Person"/>
  </r>
  <r>
    <s v="38HBG9G-01"/>
    <x v="1"/>
    <x v="1"/>
    <n v="1.25"/>
    <s v="Teleheath"/>
  </r>
  <r>
    <s v="38HBG9G-01"/>
    <x v="1"/>
    <x v="1"/>
    <n v="0.75"/>
    <s v="In Person"/>
  </r>
  <r>
    <s v="38HBG9G-01"/>
    <x v="1"/>
    <x v="1"/>
    <n v="0.75"/>
    <s v="In Person"/>
  </r>
  <r>
    <s v="38HBG9G-01"/>
    <x v="1"/>
    <x v="1"/>
    <n v="0.75"/>
    <s v="In Person"/>
  </r>
  <r>
    <s v="38HBG9G-01"/>
    <x v="1"/>
    <x v="1"/>
    <n v="0.75"/>
    <s v="In Person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2"/>
    <s v="In Person"/>
  </r>
  <r>
    <s v="38HBG9G-01"/>
    <x v="1"/>
    <x v="1"/>
    <n v="1.75"/>
    <s v="In Person"/>
  </r>
  <r>
    <s v="38HBG9G-01"/>
    <x v="1"/>
    <x v="1"/>
    <n v="0.5"/>
    <s v="Teleheath"/>
  </r>
  <r>
    <s v="38HBG9G-01"/>
    <x v="1"/>
    <x v="1"/>
    <n v="1.25"/>
    <s v="In Person"/>
  </r>
  <r>
    <s v="38HBG9G-01"/>
    <x v="1"/>
    <x v="1"/>
    <n v="1.75"/>
    <s v="In Person"/>
  </r>
  <r>
    <s v="38HBG9G-01"/>
    <x v="1"/>
    <x v="1"/>
    <n v="1.5"/>
    <s v="In Person"/>
  </r>
  <r>
    <s v="38HBG9G-01"/>
    <x v="1"/>
    <x v="1"/>
    <n v="1"/>
    <s v="Teleheath"/>
  </r>
  <r>
    <s v="38HBG9G-01"/>
    <x v="1"/>
    <x v="1"/>
    <n v="0.5"/>
    <s v="Teleheath"/>
  </r>
  <r>
    <s v="38HBG9G-01"/>
    <x v="1"/>
    <x v="1"/>
    <n v="0.5"/>
    <s v="Teleheath"/>
  </r>
  <r>
    <s v="38HBG9G-01"/>
    <x v="1"/>
    <x v="1"/>
    <n v="1.75"/>
    <s v="In Person"/>
  </r>
  <r>
    <s v="38HBG9G-01"/>
    <x v="1"/>
    <x v="1"/>
    <n v="1"/>
    <s v="Teleheath"/>
  </r>
  <r>
    <s v="38HBG9G-01"/>
    <x v="1"/>
    <x v="1"/>
    <n v="0.5"/>
    <s v="Teleheath"/>
  </r>
  <r>
    <s v="38HBG9G-01"/>
    <x v="1"/>
    <x v="1"/>
    <n v="1.25"/>
    <s v="In Person"/>
  </r>
  <r>
    <s v="38HBG9G-01"/>
    <x v="1"/>
    <x v="1"/>
    <n v="1.75"/>
    <s v="In Person"/>
  </r>
  <r>
    <s v="38HBG9G-01"/>
    <x v="1"/>
    <x v="1"/>
    <n v="0.25"/>
    <s v="In Person"/>
  </r>
  <r>
    <s v="38HBG9G-01"/>
    <x v="1"/>
    <x v="1"/>
    <n v="1.75"/>
    <s v="In Person"/>
  </r>
  <r>
    <s v="38HBG9G-01"/>
    <x v="1"/>
    <x v="1"/>
    <n v="0.25"/>
    <s v="In Person"/>
  </r>
  <r>
    <s v="38HBG9G-01"/>
    <x v="1"/>
    <x v="1"/>
    <n v="1.75"/>
    <s v="In Person"/>
  </r>
  <r>
    <s v="38HBG9G-01"/>
    <x v="1"/>
    <x v="1"/>
    <n v="0.25"/>
    <s v="In Person"/>
  </r>
  <r>
    <s v="38HBG9G-01"/>
    <x v="1"/>
    <x v="1"/>
    <n v="1.5"/>
    <s v="In Person"/>
  </r>
  <r>
    <s v="38HBG9G-01"/>
    <x v="1"/>
    <x v="1"/>
    <n v="1.25"/>
    <s v="In Person"/>
  </r>
  <r>
    <s v="38HBG9G-01"/>
    <x v="1"/>
    <x v="1"/>
    <n v="1.5"/>
    <s v="Teleheath"/>
  </r>
  <r>
    <s v="38HBG9G-01"/>
    <x v="1"/>
    <x v="1"/>
    <n v="0.25"/>
    <s v="Teleheath"/>
  </r>
  <r>
    <s v="38HBG9G-01"/>
    <x v="1"/>
    <x v="1"/>
    <n v="0.25"/>
    <s v="Teleheath"/>
  </r>
  <r>
    <s v="38HBG9G-01"/>
    <x v="1"/>
    <x v="1"/>
    <n v="1.5"/>
    <s v="Teleheath"/>
  </r>
  <r>
    <s v="38HBG9G-01"/>
    <x v="1"/>
    <x v="1"/>
    <n v="0.25"/>
    <s v="Teleheath"/>
  </r>
  <r>
    <s v="38HBG9G-01"/>
    <x v="1"/>
    <x v="1"/>
    <n v="1.5"/>
    <s v="Teleheath"/>
  </r>
  <r>
    <s v="38HBG9G-01"/>
    <x v="1"/>
    <x v="1"/>
    <n v="1.5"/>
    <s v="Teleheath"/>
  </r>
  <r>
    <s v="38HBG9G-01"/>
    <x v="1"/>
    <x v="1"/>
    <n v="0.25"/>
    <s v="Teleheath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1.5"/>
    <s v="In Person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1"/>
    <s v="In Person"/>
  </r>
  <r>
    <s v="38HBG9G-01"/>
    <x v="1"/>
    <x v="1"/>
    <n v="1.25"/>
    <s v="In Person"/>
  </r>
  <r>
    <s v="38HBG9G-01"/>
    <x v="1"/>
    <x v="1"/>
    <n v="1"/>
    <s v="In Person"/>
  </r>
  <r>
    <s v="38HBG9G-01"/>
    <x v="1"/>
    <x v="1"/>
    <n v="1.25"/>
    <s v="In Person"/>
  </r>
  <r>
    <s v="38HBG9G-01"/>
    <x v="1"/>
    <x v="1"/>
    <n v="1"/>
    <s v="In Person"/>
  </r>
  <r>
    <s v="38HBG9G-01"/>
    <x v="1"/>
    <x v="1"/>
    <n v="1"/>
    <s v="In Person"/>
  </r>
  <r>
    <s v="38HBG9G-01"/>
    <x v="1"/>
    <x v="1"/>
    <n v="1.25"/>
    <s v="Teleheath"/>
  </r>
  <r>
    <s v="38HBG9G-01"/>
    <x v="1"/>
    <x v="1"/>
    <n v="1.25"/>
    <s v="Teleheath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1.75"/>
    <s v="In Person"/>
  </r>
  <r>
    <s v="38HBG9G-01"/>
    <x v="1"/>
    <x v="1"/>
    <n v="1"/>
    <s v="In Person"/>
  </r>
  <r>
    <s v="38HBG9G-01"/>
    <x v="1"/>
    <x v="1"/>
    <n v="2.75"/>
    <s v="In Person"/>
  </r>
  <r>
    <s v="38HBG9G-01"/>
    <x v="1"/>
    <x v="1"/>
    <n v="2.5"/>
    <s v="In Person"/>
  </r>
  <r>
    <s v="38HBG9G-01"/>
    <x v="1"/>
    <x v="1"/>
    <n v="3"/>
    <s v="In Person"/>
  </r>
  <r>
    <s v="38HBG9G-01"/>
    <x v="1"/>
    <x v="1"/>
    <n v="0.25"/>
    <s v="In Person"/>
  </r>
  <r>
    <s v="38HBG9G-01"/>
    <x v="1"/>
    <x v="1"/>
    <n v="3.5"/>
    <s v="In Person"/>
  </r>
  <r>
    <s v="38HBG9G-01"/>
    <x v="1"/>
    <x v="1"/>
    <n v="2.25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.5"/>
    <s v="In Person"/>
  </r>
  <r>
    <s v="38HBG9G-01"/>
    <x v="1"/>
    <x v="1"/>
    <n v="3"/>
    <s v="In Person"/>
  </r>
  <r>
    <s v="38HBG9G-01"/>
    <x v="1"/>
    <x v="1"/>
    <n v="1"/>
    <s v="In Person"/>
  </r>
  <r>
    <s v="38HBG9G-01"/>
    <x v="1"/>
    <x v="1"/>
    <n v="1.25"/>
    <s v="In Person"/>
  </r>
  <r>
    <s v="38HBG9G-01"/>
    <x v="1"/>
    <x v="1"/>
    <n v="3"/>
    <s v="In Person"/>
  </r>
  <r>
    <s v="38HBG9G-01"/>
    <x v="1"/>
    <x v="1"/>
    <n v="1.75"/>
    <s v="In Person"/>
  </r>
  <r>
    <s v="38HBG9G-01"/>
    <x v="1"/>
    <x v="1"/>
    <n v="1.25"/>
    <s v="In Person"/>
  </r>
  <r>
    <s v="38HBG9G-01"/>
    <x v="1"/>
    <x v="1"/>
    <n v="2.75"/>
    <s v="In Person"/>
  </r>
  <r>
    <s v="38HBG9G-01"/>
    <x v="1"/>
    <x v="1"/>
    <n v="3"/>
    <s v="In Person"/>
  </r>
  <r>
    <s v="38HBG9G-01"/>
    <x v="1"/>
    <x v="1"/>
    <n v="2.75"/>
    <s v="In Person"/>
  </r>
  <r>
    <s v="38HBG9G-01"/>
    <x v="1"/>
    <x v="1"/>
    <n v="3"/>
    <s v="In Person"/>
  </r>
  <r>
    <s v="38HBG9G-01"/>
    <x v="1"/>
    <x v="1"/>
    <n v="4.25"/>
    <s v="In Person"/>
  </r>
  <r>
    <s v="38HBG9G-01"/>
    <x v="1"/>
    <x v="1"/>
    <n v="3"/>
    <s v="In Person"/>
  </r>
  <r>
    <s v="38HBG9G-01"/>
    <x v="1"/>
    <x v="1"/>
    <n v="0.25"/>
    <s v="Teleheath"/>
  </r>
  <r>
    <s v="38HBG9G-01"/>
    <x v="1"/>
    <x v="1"/>
    <n v="2"/>
    <s v="In Person"/>
  </r>
  <r>
    <s v="38HBG9G-01"/>
    <x v="1"/>
    <x v="1"/>
    <n v="3"/>
    <s v="In Person"/>
  </r>
  <r>
    <s v="38HBG9G-01"/>
    <x v="1"/>
    <x v="1"/>
    <n v="2"/>
    <s v="In Person"/>
  </r>
  <r>
    <s v="38HBG9G-01"/>
    <x v="1"/>
    <x v="1"/>
    <n v="0.5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1.5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2.75"/>
    <s v="In Person"/>
  </r>
  <r>
    <s v="38HBG9G-01"/>
    <x v="1"/>
    <x v="1"/>
    <n v="3"/>
    <s v="In Person"/>
  </r>
  <r>
    <s v="38HBG9G-01"/>
    <x v="1"/>
    <x v="1"/>
    <n v="0.5"/>
    <s v="In Person"/>
  </r>
  <r>
    <s v="38HBG9G-01"/>
    <x v="1"/>
    <x v="1"/>
    <n v="1.25"/>
    <s v="In Person"/>
  </r>
  <r>
    <s v="38HBG9G-01"/>
    <x v="1"/>
    <x v="1"/>
    <n v="1"/>
    <s v="In Person"/>
  </r>
  <r>
    <s v="38HBG9G-01"/>
    <x v="1"/>
    <x v="1"/>
    <n v="1.5"/>
    <s v="In Person"/>
  </r>
  <r>
    <s v="38HBG9G-01"/>
    <x v="1"/>
    <x v="1"/>
    <n v="1"/>
    <s v="Teleheath"/>
  </r>
  <r>
    <s v="38HBG9G-01"/>
    <x v="1"/>
    <x v="1"/>
    <n v="0.75"/>
    <s v="Teleheath"/>
  </r>
  <r>
    <s v="38HBG9G-01"/>
    <x v="1"/>
    <x v="1"/>
    <n v="1"/>
    <s v="In Person"/>
  </r>
  <r>
    <s v="38HBG9G-01"/>
    <x v="1"/>
    <x v="1"/>
    <n v="0.75"/>
    <s v="Teleheath"/>
  </r>
  <r>
    <s v="38HBG9G-01"/>
    <x v="1"/>
    <x v="1"/>
    <n v="0.25"/>
    <s v="Teleheath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1.5"/>
    <s v="In Person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1.75"/>
    <s v="In Person"/>
  </r>
  <r>
    <s v="38HBG9G-01"/>
    <x v="1"/>
    <x v="1"/>
    <n v="0.5"/>
    <s v="Teleheath"/>
  </r>
  <r>
    <s v="38HBG9G-01"/>
    <x v="1"/>
    <x v="1"/>
    <n v="1"/>
    <s v="Teleheath"/>
  </r>
  <r>
    <s v="38HBG9G-01"/>
    <x v="1"/>
    <x v="1"/>
    <n v="1.5"/>
    <s v="In Person"/>
  </r>
  <r>
    <s v="38HBG9G-01"/>
    <x v="1"/>
    <x v="1"/>
    <n v="1.25"/>
    <s v="In Person"/>
  </r>
  <r>
    <s v="38HBG9G-01"/>
    <x v="1"/>
    <x v="1"/>
    <n v="0.5"/>
    <s v="Teleheath"/>
  </r>
  <r>
    <s v="38HBG9G-01"/>
    <x v="1"/>
    <x v="1"/>
    <n v="1.5"/>
    <s v="In Person"/>
  </r>
  <r>
    <s v="38HBG9G-01"/>
    <x v="1"/>
    <x v="1"/>
    <n v="1.25"/>
    <s v="In Person"/>
  </r>
  <r>
    <s v="38HBG9G-01"/>
    <x v="1"/>
    <x v="1"/>
    <n v="1"/>
    <s v="In Person"/>
  </r>
  <r>
    <s v="38HBG9G-01"/>
    <x v="1"/>
    <x v="1"/>
    <n v="2.75"/>
    <s v="In Person"/>
  </r>
  <r>
    <s v="38HBG9G-01"/>
    <x v="1"/>
    <x v="1"/>
    <n v="4"/>
    <s v="In Person"/>
  </r>
  <r>
    <s v="38HBG9G-01"/>
    <x v="1"/>
    <x v="1"/>
    <n v="0.25"/>
    <s v="Teleheath"/>
  </r>
  <r>
    <s v="38HBG9G-01"/>
    <x v="1"/>
    <x v="1"/>
    <n v="1.25"/>
    <s v="In Person"/>
  </r>
  <r>
    <s v="38HBG9G-01"/>
    <x v="1"/>
    <x v="1"/>
    <n v="1.5"/>
    <s v="In Person"/>
  </r>
  <r>
    <s v="38HBG9G-01"/>
    <x v="1"/>
    <x v="1"/>
    <n v="1"/>
    <s v="Teleheath"/>
  </r>
  <r>
    <s v="38HBG9G-01"/>
    <x v="1"/>
    <x v="1"/>
    <n v="1"/>
    <s v="In Person"/>
  </r>
  <r>
    <s v="38HBG9G-01"/>
    <x v="1"/>
    <x v="1"/>
    <n v="0.25"/>
    <s v="In Person"/>
  </r>
  <r>
    <s v="38HBG9G-01"/>
    <x v="1"/>
    <x v="1"/>
    <n v="1.5"/>
    <s v="In Person"/>
  </r>
  <r>
    <s v="38HBG9G-01"/>
    <x v="1"/>
    <x v="1"/>
    <n v="3"/>
    <s v="In Person"/>
  </r>
  <r>
    <s v="38HBG9G-01"/>
    <x v="1"/>
    <x v="1"/>
    <n v="2.5"/>
    <s v="In Person"/>
  </r>
  <r>
    <s v="38HBG9G-01"/>
    <x v="1"/>
    <x v="1"/>
    <n v="2.5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1.25"/>
    <s v="In Person"/>
  </r>
  <r>
    <s v="38HBG9G-01"/>
    <x v="1"/>
    <x v="1"/>
    <n v="3"/>
    <s v="In Person"/>
  </r>
  <r>
    <s v="38HBG9G-01"/>
    <x v="1"/>
    <x v="1"/>
    <n v="1"/>
    <s v="In Person"/>
  </r>
  <r>
    <s v="38HBG9G-01"/>
    <x v="1"/>
    <x v="1"/>
    <n v="1.5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2.5"/>
    <s v="In Person"/>
  </r>
  <r>
    <s v="38HBG9G-01"/>
    <x v="1"/>
    <x v="1"/>
    <n v="2.75"/>
    <s v="In Person"/>
  </r>
  <r>
    <s v="38HBG9G-01"/>
    <x v="1"/>
    <x v="1"/>
    <n v="0.25"/>
    <s v="Teleheath"/>
  </r>
  <r>
    <s v="38HBG9G-01"/>
    <x v="1"/>
    <x v="1"/>
    <n v="3"/>
    <s v="In Person"/>
  </r>
  <r>
    <s v="38HBG9G-01"/>
    <x v="1"/>
    <x v="1"/>
    <n v="2.75"/>
    <s v="In Person"/>
  </r>
  <r>
    <s v="38HBG9G-01"/>
    <x v="1"/>
    <x v="1"/>
    <n v="3"/>
    <s v="In Person"/>
  </r>
  <r>
    <s v="38HBG9G-01"/>
    <x v="1"/>
    <x v="1"/>
    <n v="0.25"/>
    <s v="Teleheath"/>
  </r>
  <r>
    <s v="38HBG9G-01"/>
    <x v="1"/>
    <x v="1"/>
    <n v="0.75"/>
    <s v="Teleheath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"/>
    <s v="Teleheath"/>
  </r>
  <r>
    <s v="38HBG9G-01"/>
    <x v="1"/>
    <x v="1"/>
    <n v="3"/>
    <s v="In Person"/>
  </r>
  <r>
    <s v="38HBG9G-01"/>
    <x v="1"/>
    <x v="1"/>
    <n v="3.25"/>
    <s v="In Person"/>
  </r>
  <r>
    <s v="38HBG9G-01"/>
    <x v="1"/>
    <x v="1"/>
    <n v="3"/>
    <s v="In Person"/>
  </r>
  <r>
    <s v="38HBG9G-01"/>
    <x v="1"/>
    <x v="1"/>
    <n v="2"/>
    <s v="In Person"/>
  </r>
  <r>
    <s v="38HBG9G-01"/>
    <x v="1"/>
    <x v="1"/>
    <n v="1"/>
    <s v="In Person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1"/>
    <s v="In Person"/>
  </r>
  <r>
    <s v="38HBG9G-01"/>
    <x v="1"/>
    <x v="1"/>
    <n v="1.25"/>
    <s v="In Person"/>
  </r>
  <r>
    <s v="38HBG9G-01"/>
    <x v="1"/>
    <x v="1"/>
    <n v="2"/>
    <s v="In Person"/>
  </r>
  <r>
    <s v="38HBG9G-01"/>
    <x v="1"/>
    <x v="1"/>
    <n v="1.5"/>
    <s v="In Person"/>
  </r>
  <r>
    <s v="38HBG9G-01"/>
    <x v="1"/>
    <x v="1"/>
    <n v="2"/>
    <s v="In Person"/>
  </r>
  <r>
    <s v="38HBG9G-01"/>
    <x v="1"/>
    <x v="1"/>
    <n v="1.25"/>
    <s v="In Person"/>
  </r>
  <r>
    <s v="38HBG9G-01"/>
    <x v="1"/>
    <x v="1"/>
    <n v="1.5"/>
    <s v="In Person"/>
  </r>
  <r>
    <s v="38HBG9G-01"/>
    <x v="1"/>
    <x v="1"/>
    <n v="1.25"/>
    <s v="In Person"/>
  </r>
  <r>
    <s v="38HBG9G-01"/>
    <x v="1"/>
    <x v="1"/>
    <n v="1.5"/>
    <s v="In Person"/>
  </r>
  <r>
    <s v="38HBG9G-01"/>
    <x v="1"/>
    <x v="1"/>
    <n v="1"/>
    <s v="Teleheath"/>
  </r>
  <r>
    <s v="38HBG9G-01"/>
    <x v="1"/>
    <x v="1"/>
    <n v="2"/>
    <s v="In Person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1.25"/>
    <s v="In Person"/>
  </r>
  <r>
    <s v="38HBG9G-01"/>
    <x v="1"/>
    <x v="1"/>
    <n v="1"/>
    <s v="Teleheath"/>
  </r>
  <r>
    <s v="38HBG9G-01"/>
    <x v="1"/>
    <x v="1"/>
    <n v="1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2.75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2.25"/>
    <s v="In Person"/>
  </r>
  <r>
    <s v="38HBG9G-01"/>
    <x v="1"/>
    <x v="1"/>
    <n v="3.5"/>
    <s v="In Person"/>
  </r>
  <r>
    <s v="38HBG9G-01"/>
    <x v="1"/>
    <x v="1"/>
    <n v="1.75"/>
    <s v="Teleheath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1"/>
    <s v="In Person"/>
  </r>
  <r>
    <s v="38HBG9G-01"/>
    <x v="1"/>
    <x v="1"/>
    <n v="1"/>
    <s v="In Person"/>
  </r>
  <r>
    <s v="38HBG9G-01"/>
    <x v="1"/>
    <x v="1"/>
    <n v="1.5"/>
    <s v="Teleheath"/>
  </r>
  <r>
    <s v="38HBG9G-01"/>
    <x v="1"/>
    <x v="1"/>
    <n v="1.5"/>
    <s v="Teleheath"/>
  </r>
  <r>
    <s v="38HBG9G-01"/>
    <x v="1"/>
    <x v="1"/>
    <n v="1.5"/>
    <s v="Teleheath"/>
  </r>
  <r>
    <s v="38HBG9G-01"/>
    <x v="1"/>
    <x v="1"/>
    <n v="2.5"/>
    <s v="In Person"/>
  </r>
  <r>
    <s v="38HBG9G-01"/>
    <x v="1"/>
    <x v="1"/>
    <n v="1.5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3.5"/>
    <s v="In Person"/>
  </r>
  <r>
    <s v="38HBG9G-01"/>
    <x v="1"/>
    <x v="1"/>
    <n v="1"/>
    <s v="In Person"/>
  </r>
  <r>
    <s v="38HBG9G-01"/>
    <x v="1"/>
    <x v="1"/>
    <n v="3"/>
    <s v="In Person"/>
  </r>
  <r>
    <s v="38HBG9G-01"/>
    <x v="1"/>
    <x v="1"/>
    <n v="2.5"/>
    <s v="In Person"/>
  </r>
  <r>
    <s v="38HBG9G-01"/>
    <x v="1"/>
    <x v="1"/>
    <n v="2.5"/>
    <s v="In Person"/>
  </r>
  <r>
    <s v="38HBG9G-01"/>
    <x v="1"/>
    <x v="1"/>
    <n v="3"/>
    <s v="In Person"/>
  </r>
  <r>
    <s v="38HBG9G-01"/>
    <x v="1"/>
    <x v="1"/>
    <n v="3.5"/>
    <s v="In Person"/>
  </r>
  <r>
    <s v="38HBG9G-01"/>
    <x v="1"/>
    <x v="1"/>
    <n v="2.25"/>
    <s v="In Person"/>
  </r>
  <r>
    <s v="38HBG9G-01"/>
    <x v="1"/>
    <x v="1"/>
    <n v="3"/>
    <s v="In Person"/>
  </r>
  <r>
    <s v="38HBG9G-01"/>
    <x v="1"/>
    <x v="1"/>
    <n v="1"/>
    <s v="In Person"/>
  </r>
  <r>
    <s v="38HBG9G-01"/>
    <x v="1"/>
    <x v="1"/>
    <n v="3"/>
    <s v="In Person"/>
  </r>
  <r>
    <s v="38HBG9G-01"/>
    <x v="1"/>
    <x v="1"/>
    <n v="2.5"/>
    <s v="In Person"/>
  </r>
  <r>
    <s v="38HBG9G-01"/>
    <x v="1"/>
    <x v="1"/>
    <n v="3.5"/>
    <s v="In Person"/>
  </r>
  <r>
    <s v="38HBG9G-01"/>
    <x v="1"/>
    <x v="1"/>
    <n v="3"/>
    <s v="In Person"/>
  </r>
  <r>
    <s v="38HBG9G-01"/>
    <x v="1"/>
    <x v="1"/>
    <n v="3"/>
    <s v="In Person"/>
  </r>
  <r>
    <s v="38HBG9G-01"/>
    <x v="1"/>
    <x v="1"/>
    <n v="2"/>
    <s v="In Person"/>
  </r>
  <r>
    <s v="38HBG9G-01"/>
    <x v="1"/>
    <x v="1"/>
    <n v="1.25"/>
    <s v="Teleheath"/>
  </r>
  <r>
    <s v="38HBG9G-01"/>
    <x v="1"/>
    <x v="1"/>
    <n v="1.5"/>
    <s v="In Person"/>
  </r>
  <r>
    <s v="38HBG9G-01"/>
    <x v="1"/>
    <x v="1"/>
    <n v="1.5"/>
    <s v="In Person"/>
  </r>
  <r>
    <s v="38HBG9G-01"/>
    <x v="1"/>
    <x v="1"/>
    <n v="1.5"/>
    <s v="In Person"/>
  </r>
  <r>
    <s v="38HBG9G-01"/>
    <x v="1"/>
    <x v="1"/>
    <n v="2"/>
    <s v="In Person"/>
  </r>
  <r>
    <s v="38HBG9G-01"/>
    <x v="1"/>
    <x v="1"/>
    <n v="1.25"/>
    <s v="In Person"/>
  </r>
  <r>
    <s v="20HBGB5-01"/>
    <x v="1"/>
    <x v="1"/>
    <n v="1.25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1.5"/>
    <s v="In Person"/>
  </r>
  <r>
    <s v="20HBGB5-01"/>
    <x v="1"/>
    <x v="1"/>
    <n v="1"/>
    <s v="In Person"/>
  </r>
  <r>
    <s v="20HBGB5-01"/>
    <x v="1"/>
    <x v="1"/>
    <n v="1.2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.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.25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.7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1.2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.25"/>
    <s v="In Person"/>
  </r>
  <r>
    <s v="20HBGB5-01"/>
    <x v="1"/>
    <x v="1"/>
    <n v="1"/>
    <s v="In Person"/>
  </r>
  <r>
    <s v="20HBGB5-01"/>
    <x v="1"/>
    <x v="1"/>
    <n v="1.5"/>
    <s v="In Person"/>
  </r>
  <r>
    <s v="20HBGB5-01"/>
    <x v="1"/>
    <x v="1"/>
    <n v="1.5"/>
    <s v="In Person"/>
  </r>
  <r>
    <s v="20HBGB5-01"/>
    <x v="1"/>
    <x v="1"/>
    <n v="1.5"/>
    <s v="In Person"/>
  </r>
  <r>
    <s v="20HBGB5-01"/>
    <x v="1"/>
    <x v="1"/>
    <n v="2"/>
    <s v="In Person"/>
  </r>
  <r>
    <s v="20HBGB5-01"/>
    <x v="1"/>
    <x v="1"/>
    <n v="2.25"/>
    <s v="In Person"/>
  </r>
  <r>
    <s v="20HBGB5-01"/>
    <x v="1"/>
    <x v="1"/>
    <n v="2.25"/>
    <s v="In Person"/>
  </r>
  <r>
    <s v="20HBGB5-01"/>
    <x v="1"/>
    <x v="1"/>
    <n v="1"/>
    <s v="In Person"/>
  </r>
  <r>
    <s v="20HBGB5-01"/>
    <x v="1"/>
    <x v="1"/>
    <n v="2.25"/>
    <s v="In Person"/>
  </r>
  <r>
    <s v="20HBGB5-01"/>
    <x v="1"/>
    <x v="1"/>
    <n v="0.75"/>
    <s v="In Person"/>
  </r>
  <r>
    <s v="20HBGB5-01"/>
    <x v="1"/>
    <x v="1"/>
    <n v="2"/>
    <s v="In Person"/>
  </r>
  <r>
    <s v="20HBGB5-01"/>
    <x v="1"/>
    <x v="1"/>
    <n v="2.2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.2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.2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.25"/>
    <s v="In Person"/>
  </r>
  <r>
    <s v="20HBGB5-01"/>
    <x v="1"/>
    <x v="1"/>
    <n v="1.5"/>
    <s v="In Person"/>
  </r>
  <r>
    <s v="20HBGB5-01"/>
    <x v="1"/>
    <x v="1"/>
    <n v="2.25"/>
    <s v="In Person"/>
  </r>
  <r>
    <s v="20HBGB5-01"/>
    <x v="1"/>
    <x v="1"/>
    <n v="2.2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.25"/>
    <s v="In Person"/>
  </r>
  <r>
    <s v="20HBGB5-01"/>
    <x v="1"/>
    <x v="1"/>
    <n v="2.25"/>
    <s v="In Person"/>
  </r>
  <r>
    <s v="20HBGB5-01"/>
    <x v="1"/>
    <x v="1"/>
    <n v="1.75"/>
    <s v="In Person"/>
  </r>
  <r>
    <s v="20HBGB5-01"/>
    <x v="1"/>
    <x v="1"/>
    <n v="2"/>
    <s v="In Person"/>
  </r>
  <r>
    <s v="20HBGB5-01"/>
    <x v="1"/>
    <x v="1"/>
    <n v="2.25"/>
    <s v="In Person"/>
  </r>
  <r>
    <s v="20HBGB5-01"/>
    <x v="1"/>
    <x v="1"/>
    <n v="2.25"/>
    <s v="In Person"/>
  </r>
  <r>
    <s v="20HBGB5-01"/>
    <x v="1"/>
    <x v="1"/>
    <n v="2.25"/>
    <s v="In Person"/>
  </r>
  <r>
    <s v="20HBGB5-01"/>
    <x v="1"/>
    <x v="1"/>
    <n v="1.75"/>
    <s v="In Person"/>
  </r>
  <r>
    <s v="20HBGB5-01"/>
    <x v="1"/>
    <x v="1"/>
    <n v="2.25"/>
    <s v="In Person"/>
  </r>
  <r>
    <s v="20HBGB5-01"/>
    <x v="1"/>
    <x v="1"/>
    <n v="1"/>
    <s v="In Person"/>
  </r>
  <r>
    <s v="20HBGB5-01"/>
    <x v="1"/>
    <x v="1"/>
    <n v="2.25"/>
    <s v="In Person"/>
  </r>
  <r>
    <s v="20HBGB5-01"/>
    <x v="1"/>
    <x v="1"/>
    <n v="2.25"/>
    <s v="In Person"/>
  </r>
  <r>
    <s v="20HBGB5-01"/>
    <x v="1"/>
    <x v="1"/>
    <n v="2.25"/>
    <s v="In Person"/>
  </r>
  <r>
    <s v="20HBGB5-01"/>
    <x v="1"/>
    <x v="1"/>
    <n v="2.25"/>
    <s v="In Person"/>
  </r>
  <r>
    <s v="20HBGB5-01"/>
    <x v="1"/>
    <x v="1"/>
    <n v="1.75"/>
    <s v="In Person"/>
  </r>
  <r>
    <s v="20HBGB5-01"/>
    <x v="1"/>
    <x v="1"/>
    <n v="2.25"/>
    <s v="In Person"/>
  </r>
  <r>
    <s v="20HBGB5-01"/>
    <x v="1"/>
    <x v="1"/>
    <n v="2"/>
    <s v="In Person"/>
  </r>
  <r>
    <s v="20HBGB5-01"/>
    <x v="1"/>
    <x v="1"/>
    <n v="2.25"/>
    <s v="In Person"/>
  </r>
  <r>
    <s v="20HBGB5-01"/>
    <x v="1"/>
    <x v="1"/>
    <n v="2.25"/>
    <s v="In Person"/>
  </r>
  <r>
    <s v="20HBGB5-01"/>
    <x v="1"/>
    <x v="1"/>
    <n v="2.25"/>
    <s v="In Person"/>
  </r>
  <r>
    <s v="20HBGB5-01"/>
    <x v="1"/>
    <x v="1"/>
    <n v="1.25"/>
    <s v="In Person"/>
  </r>
  <r>
    <s v="20HBGB5-01"/>
    <x v="1"/>
    <x v="1"/>
    <n v="2"/>
    <s v="In Person"/>
  </r>
  <r>
    <s v="20HBGB5-01"/>
    <x v="1"/>
    <x v="1"/>
    <n v="1.75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.25"/>
    <s v="In Person"/>
  </r>
  <r>
    <s v="20HBGB5-01"/>
    <x v="1"/>
    <x v="1"/>
    <n v="1.25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1.25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0.25"/>
    <s v="In Person"/>
  </r>
  <r>
    <s v="20HBGB5-01"/>
    <x v="1"/>
    <x v="1"/>
    <n v="0.75"/>
    <s v="In Person"/>
  </r>
  <r>
    <s v="20HBGB5-01"/>
    <x v="1"/>
    <x v="1"/>
    <n v="1.5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1.25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1.7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.25"/>
    <s v="In Person"/>
  </r>
  <r>
    <s v="20HBGB5-01"/>
    <x v="1"/>
    <x v="1"/>
    <n v="2"/>
    <s v="In Person"/>
  </r>
  <r>
    <s v="20HBGB5-01"/>
    <x v="1"/>
    <x v="1"/>
    <n v="1.75"/>
    <s v="In Person"/>
  </r>
  <r>
    <s v="20HBGB5-01"/>
    <x v="1"/>
    <x v="1"/>
    <n v="2"/>
    <s v="In Person"/>
  </r>
  <r>
    <s v="20HBGB5-01"/>
    <x v="1"/>
    <x v="1"/>
    <n v="1.75"/>
    <s v="In Person"/>
  </r>
  <r>
    <s v="20HBGB5-01"/>
    <x v="1"/>
    <x v="1"/>
    <n v="2"/>
    <s v="In Person"/>
  </r>
  <r>
    <s v="20HBGB5-01"/>
    <x v="1"/>
    <x v="1"/>
    <n v="1.25"/>
    <s v="In Person"/>
  </r>
  <r>
    <s v="20HBGB5-01"/>
    <x v="1"/>
    <x v="1"/>
    <n v="1.7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0.5"/>
    <s v="In Person"/>
  </r>
  <r>
    <s v="20HBGB5-01"/>
    <x v="1"/>
    <x v="1"/>
    <n v="0.5"/>
    <s v="In Person"/>
  </r>
  <r>
    <s v="20HBGB5-01"/>
    <x v="1"/>
    <x v="1"/>
    <n v="0.5"/>
    <s v="In Person"/>
  </r>
  <r>
    <s v="20HBGB5-01"/>
    <x v="1"/>
    <x v="1"/>
    <n v="0.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.25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"/>
    <s v="In Person"/>
  </r>
  <r>
    <s v="20HBGB5-01"/>
    <x v="1"/>
    <x v="1"/>
    <n v="2"/>
    <s v="In Person"/>
  </r>
  <r>
    <s v="20HBGB5-01"/>
    <x v="1"/>
    <x v="1"/>
    <n v="1"/>
    <s v="In Person"/>
  </r>
  <r>
    <s v="20HBGB5-01"/>
    <x v="1"/>
    <x v="1"/>
    <n v="1.25"/>
    <s v="In Person"/>
  </r>
  <r>
    <s v="20HBGB5-01"/>
    <x v="1"/>
    <x v="1"/>
    <n v="1.25"/>
    <s v="In Person"/>
  </r>
  <r>
    <s v="20HBGB5-01"/>
    <x v="1"/>
    <x v="1"/>
    <n v="2"/>
    <s v="In Person"/>
  </r>
  <r>
    <s v="20HBGB5-01"/>
    <x v="1"/>
    <x v="1"/>
    <n v="0.75"/>
    <s v="In Person"/>
  </r>
  <r>
    <s v="20HBGB5-01"/>
    <x v="1"/>
    <x v="1"/>
    <n v="2.2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2.25"/>
    <s v="In Person"/>
  </r>
  <r>
    <s v="20HBGB5-01"/>
    <x v="1"/>
    <x v="1"/>
    <n v="1.75"/>
    <s v="In Person"/>
  </r>
  <r>
    <s v="20HBGB5-01"/>
    <x v="1"/>
    <x v="1"/>
    <n v="1.75"/>
    <s v="In Person"/>
  </r>
  <r>
    <s v="20HBGB5-01"/>
    <x v="1"/>
    <x v="1"/>
    <n v="1.25"/>
    <s v="In Person"/>
  </r>
  <r>
    <s v="20HBGB5-01"/>
    <x v="1"/>
    <x v="1"/>
    <n v="1.75"/>
    <s v="In Person"/>
  </r>
  <r>
    <s v="20HBGB5-01"/>
    <x v="1"/>
    <x v="1"/>
    <n v="1.75"/>
    <s v="In Person"/>
  </r>
  <r>
    <s v="20HBGB5-01"/>
    <x v="1"/>
    <x v="1"/>
    <n v="2"/>
    <s v="In Person"/>
  </r>
  <r>
    <s v="20HBGB5-01"/>
    <x v="1"/>
    <x v="1"/>
    <n v="2"/>
    <s v="In Person"/>
  </r>
  <r>
    <s v="20HBGB5-01"/>
    <x v="1"/>
    <x v="1"/>
    <n v="1.75"/>
    <s v="In Person"/>
  </r>
  <r>
    <s v="20HBGB5-01"/>
    <x v="1"/>
    <x v="1"/>
    <n v="2"/>
    <s v="In Person"/>
  </r>
  <r>
    <s v="20HBGB5-01"/>
    <x v="1"/>
    <x v="1"/>
    <n v="1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1.7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1.2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4"/>
    <s v="In Person"/>
  </r>
  <r>
    <s v="26HEDGD-01"/>
    <x v="1"/>
    <x v="1"/>
    <n v="3"/>
    <s v="In Person"/>
  </r>
  <r>
    <s v="26HEDGD-01"/>
    <x v="1"/>
    <x v="1"/>
    <n v="1.25"/>
    <s v="In Person"/>
  </r>
  <r>
    <s v="26HEDGD-01"/>
    <x v="1"/>
    <x v="1"/>
    <n v="0.75"/>
    <s v="Teleheath"/>
  </r>
  <r>
    <s v="26HEDGD-01"/>
    <x v="1"/>
    <x v="1"/>
    <n v="1.5"/>
    <s v="In Person"/>
  </r>
  <r>
    <s v="26HEDGD-01"/>
    <x v="1"/>
    <x v="1"/>
    <n v="3"/>
    <s v="In Person"/>
  </r>
  <r>
    <s v="26HEDGD-01"/>
    <x v="1"/>
    <x v="1"/>
    <n v="0.5"/>
    <s v="Teleheath"/>
  </r>
  <r>
    <s v="26HEDGD-01"/>
    <x v="1"/>
    <x v="1"/>
    <n v="4"/>
    <s v="In Person"/>
  </r>
  <r>
    <s v="26HEDGD-01"/>
    <x v="1"/>
    <x v="1"/>
    <n v="3"/>
    <s v="In Person"/>
  </r>
  <r>
    <s v="26HEDGD-01"/>
    <x v="1"/>
    <x v="1"/>
    <n v="1.5"/>
    <s v="In Person"/>
  </r>
  <r>
    <s v="26HEDGD-01"/>
    <x v="1"/>
    <x v="1"/>
    <n v="0.2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0.75"/>
    <s v="Teleheath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0.25"/>
    <s v="In Person"/>
  </r>
  <r>
    <s v="26HEDGD-01"/>
    <x v="1"/>
    <x v="1"/>
    <n v="0.25"/>
    <s v="In Person"/>
  </r>
  <r>
    <s v="26HEDGD-01"/>
    <x v="1"/>
    <x v="1"/>
    <n v="1"/>
    <s v="In Person"/>
  </r>
  <r>
    <s v="26HEDGD-01"/>
    <x v="1"/>
    <x v="1"/>
    <n v="1"/>
    <s v="In Person"/>
  </r>
  <r>
    <s v="26HEDGD-01"/>
    <x v="1"/>
    <x v="1"/>
    <n v="1.5"/>
    <s v="In Person"/>
  </r>
  <r>
    <s v="26HEDGD-01"/>
    <x v="1"/>
    <x v="1"/>
    <n v="1.25"/>
    <s v="In Person"/>
  </r>
  <r>
    <s v="26HEDGD-01"/>
    <x v="1"/>
    <x v="1"/>
    <n v="1.75"/>
    <s v="In Person"/>
  </r>
  <r>
    <s v="26HEDGD-01"/>
    <x v="1"/>
    <x v="1"/>
    <n v="1.5"/>
    <s v="In Person"/>
  </r>
  <r>
    <s v="26HEDGD-01"/>
    <x v="1"/>
    <x v="1"/>
    <n v="3"/>
    <s v="In Person"/>
  </r>
  <r>
    <s v="26HEDGD-01"/>
    <x v="1"/>
    <x v="1"/>
    <n v="1.7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1"/>
    <s v="Teleheath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1.5"/>
    <s v="In Person"/>
  </r>
  <r>
    <s v="26HEDGD-01"/>
    <x v="1"/>
    <x v="1"/>
    <n v="1.25"/>
    <s v="In Person"/>
  </r>
  <r>
    <s v="26HEDGD-01"/>
    <x v="1"/>
    <x v="1"/>
    <n v="1.25"/>
    <s v="In Person"/>
  </r>
  <r>
    <s v="26HEDGD-01"/>
    <x v="1"/>
    <x v="1"/>
    <n v="1.25"/>
    <s v="In Person"/>
  </r>
  <r>
    <s v="26HEDGD-01"/>
    <x v="1"/>
    <x v="1"/>
    <n v="2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1.75"/>
    <s v="In Person"/>
  </r>
  <r>
    <s v="26HEDGD-01"/>
    <x v="1"/>
    <x v="1"/>
    <n v="3"/>
    <s v="In Person"/>
  </r>
  <r>
    <s v="26HEDGD-01"/>
    <x v="1"/>
    <x v="1"/>
    <n v="2.7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1.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1.7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2.75"/>
    <s v="In Person"/>
  </r>
  <r>
    <s v="26HEDGD-01"/>
    <x v="1"/>
    <x v="1"/>
    <n v="3"/>
    <s v="In Person"/>
  </r>
  <r>
    <s v="26HEDGD-01"/>
    <x v="1"/>
    <x v="1"/>
    <n v="2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2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1.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2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0.25"/>
    <s v="Teleheath"/>
  </r>
  <r>
    <s v="26HEDGD-01"/>
    <x v="1"/>
    <x v="1"/>
    <n v="3"/>
    <s v="In Person"/>
  </r>
  <r>
    <s v="26HEDGD-01"/>
    <x v="1"/>
    <x v="1"/>
    <n v="2.2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0.25"/>
    <s v="In Person"/>
  </r>
  <r>
    <s v="26HEDGD-01"/>
    <x v="1"/>
    <x v="1"/>
    <n v="3"/>
    <s v="In Person"/>
  </r>
  <r>
    <s v="26HEDGD-01"/>
    <x v="1"/>
    <x v="1"/>
    <n v="1.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0.75"/>
    <s v="In Person"/>
  </r>
  <r>
    <s v="26HEDGD-01"/>
    <x v="1"/>
    <x v="1"/>
    <n v="1.5"/>
    <s v="In Person"/>
  </r>
  <r>
    <s v="26HEDGD-01"/>
    <x v="1"/>
    <x v="1"/>
    <n v="1"/>
    <s v="In Person"/>
  </r>
  <r>
    <s v="26HEDGD-01"/>
    <x v="1"/>
    <x v="1"/>
    <n v="1.5"/>
    <s v="In Person"/>
  </r>
  <r>
    <s v="26HEDGD-01"/>
    <x v="1"/>
    <x v="1"/>
    <n v="1"/>
    <s v="In Person"/>
  </r>
  <r>
    <s v="26HEDGD-01"/>
    <x v="1"/>
    <x v="1"/>
    <n v="1.5"/>
    <s v="Teleheath"/>
  </r>
  <r>
    <s v="26HEDGD-01"/>
    <x v="1"/>
    <x v="1"/>
    <n v="1.5"/>
    <s v="In Person"/>
  </r>
  <r>
    <s v="26HEDGD-01"/>
    <x v="1"/>
    <x v="1"/>
    <n v="3"/>
    <s v="In Person"/>
  </r>
  <r>
    <s v="26HEDGD-01"/>
    <x v="1"/>
    <x v="1"/>
    <n v="1"/>
    <s v="In Person"/>
  </r>
  <r>
    <s v="26HEDGD-01"/>
    <x v="1"/>
    <x v="1"/>
    <n v="2"/>
    <s v="In Person"/>
  </r>
  <r>
    <s v="26HEDGD-01"/>
    <x v="1"/>
    <x v="1"/>
    <n v="1.7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2.5"/>
    <s v="In Person"/>
  </r>
  <r>
    <s v="26HEDGD-01"/>
    <x v="1"/>
    <x v="1"/>
    <n v="1"/>
    <s v="In Person"/>
  </r>
  <r>
    <s v="26HEDGD-01"/>
    <x v="1"/>
    <x v="1"/>
    <n v="0.7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2"/>
    <s v="In Person"/>
  </r>
  <r>
    <s v="26HEDGD-01"/>
    <x v="1"/>
    <x v="1"/>
    <n v="3"/>
    <s v="In Person"/>
  </r>
  <r>
    <s v="26HEDGD-01"/>
    <x v="1"/>
    <x v="1"/>
    <n v="2"/>
    <s v="In Person"/>
  </r>
  <r>
    <s v="26HEDGD-01"/>
    <x v="1"/>
    <x v="1"/>
    <n v="0.75"/>
    <s v="Teleheath"/>
  </r>
  <r>
    <s v="26HEDGD-01"/>
    <x v="1"/>
    <x v="1"/>
    <n v="0.75"/>
    <s v="Teleheath"/>
  </r>
  <r>
    <s v="26HEDGD-01"/>
    <x v="1"/>
    <x v="1"/>
    <n v="0.5"/>
    <s v="Teleheath"/>
  </r>
  <r>
    <s v="26HEDGD-01"/>
    <x v="1"/>
    <x v="1"/>
    <n v="1.25"/>
    <s v="In Person"/>
  </r>
  <r>
    <s v="26HEDGD-01"/>
    <x v="1"/>
    <x v="1"/>
    <n v="1.5"/>
    <s v="In Person"/>
  </r>
  <r>
    <s v="26HEDGD-01"/>
    <x v="1"/>
    <x v="1"/>
    <n v="1.25"/>
    <s v="In Person"/>
  </r>
  <r>
    <s v="26HEDGD-01"/>
    <x v="1"/>
    <x v="1"/>
    <n v="1.25"/>
    <s v="Teleheath"/>
  </r>
  <r>
    <s v="26HEDGD-01"/>
    <x v="1"/>
    <x v="1"/>
    <n v="0.75"/>
    <s v="In Person"/>
  </r>
  <r>
    <s v="26HEDGD-01"/>
    <x v="1"/>
    <x v="1"/>
    <n v="0.75"/>
    <s v="In Person"/>
  </r>
  <r>
    <s v="26HEDGD-01"/>
    <x v="1"/>
    <x v="1"/>
    <n v="1.25"/>
    <s v="In Person"/>
  </r>
  <r>
    <s v="26HEDGD-01"/>
    <x v="1"/>
    <x v="1"/>
    <n v="0.25"/>
    <s v="In Person"/>
  </r>
  <r>
    <s v="26HEDGD-01"/>
    <x v="1"/>
    <x v="1"/>
    <n v="1.25"/>
    <s v="In Person"/>
  </r>
  <r>
    <s v="26HEDGD-01"/>
    <x v="1"/>
    <x v="1"/>
    <n v="1.5"/>
    <s v="Teleheath"/>
  </r>
  <r>
    <s v="26HEDGD-01"/>
    <x v="1"/>
    <x v="1"/>
    <n v="1.5"/>
    <s v="In Person"/>
  </r>
  <r>
    <s v="26HEDGD-01"/>
    <x v="1"/>
    <x v="1"/>
    <n v="1.25"/>
    <s v="In Person"/>
  </r>
  <r>
    <s v="26HEDGD-01"/>
    <x v="1"/>
    <x v="1"/>
    <n v="1.5"/>
    <s v="In Person"/>
  </r>
  <r>
    <s v="26HEDGD-01"/>
    <x v="1"/>
    <x v="1"/>
    <n v="1.5"/>
    <s v="In Person"/>
  </r>
  <r>
    <s v="26HEDGD-01"/>
    <x v="1"/>
    <x v="1"/>
    <n v="1.5"/>
    <s v="In Person"/>
  </r>
  <r>
    <s v="26HEDGD-01"/>
    <x v="1"/>
    <x v="1"/>
    <n v="1.5"/>
    <s v="In Person"/>
  </r>
  <r>
    <s v="26HEDGD-01"/>
    <x v="1"/>
    <x v="1"/>
    <n v="1.5"/>
    <s v="In Person"/>
  </r>
  <r>
    <s v="26HEDGD-01"/>
    <x v="1"/>
    <x v="1"/>
    <n v="1.25"/>
    <s v="In Person"/>
  </r>
  <r>
    <s v="26HEDGD-01"/>
    <x v="1"/>
    <x v="1"/>
    <n v="0.5"/>
    <s v="In Person"/>
  </r>
  <r>
    <s v="26HEDGD-01"/>
    <x v="1"/>
    <x v="1"/>
    <n v="1.25"/>
    <s v="In Person"/>
  </r>
  <r>
    <s v="26HEDGD-01"/>
    <x v="1"/>
    <x v="1"/>
    <n v="0.5"/>
    <s v="In Person"/>
  </r>
  <r>
    <s v="26HEDGD-01"/>
    <x v="1"/>
    <x v="1"/>
    <n v="1.25"/>
    <s v="In Person"/>
  </r>
  <r>
    <s v="26HEDGD-01"/>
    <x v="1"/>
    <x v="1"/>
    <n v="0.5"/>
    <s v="In Person"/>
  </r>
  <r>
    <s v="26HEDGD-01"/>
    <x v="1"/>
    <x v="1"/>
    <n v="1.25"/>
    <s v="In Person"/>
  </r>
  <r>
    <s v="26HEDGD-01"/>
    <x v="1"/>
    <x v="1"/>
    <n v="0.5"/>
    <s v="In Person"/>
  </r>
  <r>
    <s v="26HEDGD-01"/>
    <x v="1"/>
    <x v="1"/>
    <n v="1.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2.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2.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2"/>
    <s v="In Person"/>
  </r>
  <r>
    <s v="26HEDGD-01"/>
    <x v="1"/>
    <x v="1"/>
    <n v="1"/>
    <s v="Teleheath"/>
  </r>
  <r>
    <s v="26HEDGD-01"/>
    <x v="1"/>
    <x v="1"/>
    <n v="1.25"/>
    <s v="In Person"/>
  </r>
  <r>
    <s v="26HEDGD-01"/>
    <x v="1"/>
    <x v="1"/>
    <n v="1.5"/>
    <s v="In Person"/>
  </r>
  <r>
    <s v="26HEDGD-01"/>
    <x v="1"/>
    <x v="1"/>
    <n v="0.25"/>
    <s v="In Person"/>
  </r>
  <r>
    <s v="26HEDGD-01"/>
    <x v="1"/>
    <x v="1"/>
    <n v="1.25"/>
    <s v="In Person"/>
  </r>
  <r>
    <s v="26HEDGD-01"/>
    <x v="1"/>
    <x v="1"/>
    <n v="4"/>
    <s v="In Person"/>
  </r>
  <r>
    <s v="26HEDGD-01"/>
    <x v="1"/>
    <x v="1"/>
    <n v="3"/>
    <s v="In Person"/>
  </r>
  <r>
    <s v="26HEDGD-01"/>
    <x v="1"/>
    <x v="1"/>
    <n v="2"/>
    <s v="In Person"/>
  </r>
  <r>
    <s v="26HEDGD-01"/>
    <x v="1"/>
    <x v="1"/>
    <n v="3"/>
    <s v="In Person"/>
  </r>
  <r>
    <s v="26HEDGD-01"/>
    <x v="1"/>
    <x v="1"/>
    <n v="1.5"/>
    <s v="In Person"/>
  </r>
  <r>
    <s v="26HEDGD-01"/>
    <x v="1"/>
    <x v="1"/>
    <n v="3"/>
    <s v="In Person"/>
  </r>
  <r>
    <s v="26HEDGD-01"/>
    <x v="1"/>
    <x v="1"/>
    <n v="0.25"/>
    <s v="Teleheath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1.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4"/>
    <s v="In Person"/>
  </r>
  <r>
    <s v="26HEDGD-01"/>
    <x v="1"/>
    <x v="1"/>
    <n v="3"/>
    <s v="In Person"/>
  </r>
  <r>
    <s v="26HEDGD-01"/>
    <x v="1"/>
    <x v="1"/>
    <n v="1.5"/>
    <s v="In Person"/>
  </r>
  <r>
    <s v="26HEDGD-01"/>
    <x v="1"/>
    <x v="1"/>
    <n v="3"/>
    <s v="In Person"/>
  </r>
  <r>
    <s v="26HEDGD-01"/>
    <x v="1"/>
    <x v="1"/>
    <n v="0.5"/>
    <s v="In Person"/>
  </r>
  <r>
    <s v="26HEDGD-01"/>
    <x v="1"/>
    <x v="1"/>
    <n v="2.7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1.5"/>
    <s v="In Person"/>
  </r>
  <r>
    <s v="26HEDGD-01"/>
    <x v="1"/>
    <x v="1"/>
    <n v="0.5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1.25"/>
    <s v="In Person"/>
  </r>
  <r>
    <s v="26HEDGD-01"/>
    <x v="1"/>
    <x v="1"/>
    <n v="1.5"/>
    <s v="In Person"/>
  </r>
  <r>
    <s v="26HEDGD-01"/>
    <x v="1"/>
    <x v="1"/>
    <n v="0.5"/>
    <s v="Teleheath"/>
  </r>
  <r>
    <s v="26HEDGD-01"/>
    <x v="1"/>
    <x v="1"/>
    <n v="1.75"/>
    <s v="In Person"/>
  </r>
  <r>
    <s v="26HEDGD-01"/>
    <x v="1"/>
    <x v="1"/>
    <n v="1.5"/>
    <s v="In Person"/>
  </r>
  <r>
    <s v="26HEDGD-01"/>
    <x v="1"/>
    <x v="1"/>
    <n v="2"/>
    <s v="In Person"/>
  </r>
  <r>
    <s v="26HEDGD-01"/>
    <x v="1"/>
    <x v="1"/>
    <n v="1"/>
    <s v="In Person"/>
  </r>
  <r>
    <s v="26HEDGD-01"/>
    <x v="1"/>
    <x v="1"/>
    <n v="0.25"/>
    <s v="In Person"/>
  </r>
  <r>
    <s v="26HEDGD-01"/>
    <x v="1"/>
    <x v="1"/>
    <n v="1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3"/>
    <s v="In Person"/>
  </r>
  <r>
    <s v="26HEDGD-01"/>
    <x v="1"/>
    <x v="1"/>
    <n v="1.75"/>
    <s v="In Person"/>
  </r>
  <r>
    <s v="26HEDGD-01"/>
    <x v="1"/>
    <x v="1"/>
    <n v="1.5"/>
    <s v="In Person"/>
  </r>
  <r>
    <s v="26HEDGD-01"/>
    <x v="1"/>
    <x v="1"/>
    <n v="3"/>
    <s v="In Person"/>
  </r>
  <r>
    <s v="26HEDGD-01"/>
    <x v="1"/>
    <x v="1"/>
    <n v="3"/>
    <s v="In Person"/>
  </r>
  <r>
    <s v="35HEDH0-01"/>
    <x v="0"/>
    <x v="2"/>
    <n v="1.25"/>
    <s v="In Person"/>
  </r>
  <r>
    <s v="35HEDH0-01"/>
    <x v="0"/>
    <x v="2"/>
    <n v="2"/>
    <s v="In Person"/>
  </r>
  <r>
    <s v="35HEDH0-01"/>
    <x v="0"/>
    <x v="2"/>
    <n v="0.5"/>
    <s v="In Person"/>
  </r>
  <r>
    <s v="35HEDH0-01"/>
    <x v="0"/>
    <x v="2"/>
    <n v="0.25"/>
    <s v="Teleheath"/>
  </r>
  <r>
    <s v="35HEDH0-01"/>
    <x v="0"/>
    <x v="2"/>
    <n v="2.5"/>
    <s v="In Person"/>
  </r>
  <r>
    <s v="35HEDH0-01"/>
    <x v="0"/>
    <x v="2"/>
    <n v="1.25"/>
    <s v="In Person"/>
  </r>
  <r>
    <s v="35HEDH0-01"/>
    <x v="0"/>
    <x v="2"/>
    <n v="1.25"/>
    <s v="In Person"/>
  </r>
  <r>
    <s v="35HEDH0-01"/>
    <x v="0"/>
    <x v="2"/>
    <n v="0.5"/>
    <s v="Teleheath"/>
  </r>
  <r>
    <s v="35HEDH0-01"/>
    <x v="0"/>
    <x v="2"/>
    <n v="1.25"/>
    <s v="In Person"/>
  </r>
  <r>
    <s v="35HEDH0-01"/>
    <x v="0"/>
    <x v="2"/>
    <n v="1.25"/>
    <s v="In Person"/>
  </r>
  <r>
    <s v="35HEDH0-01"/>
    <x v="0"/>
    <x v="2"/>
    <n v="1"/>
    <s v="In Person"/>
  </r>
  <r>
    <s v="35HEDH0-01"/>
    <x v="0"/>
    <x v="2"/>
    <n v="1.5"/>
    <s v="In Person"/>
  </r>
  <r>
    <s v="35HEDH0-01"/>
    <x v="0"/>
    <x v="2"/>
    <n v="1.5"/>
    <s v="In Person"/>
  </r>
  <r>
    <s v="35HEDH0-01"/>
    <x v="0"/>
    <x v="2"/>
    <n v="1.25"/>
    <s v="In Person"/>
  </r>
  <r>
    <s v="35HEDH0-01"/>
    <x v="0"/>
    <x v="2"/>
    <n v="1.25"/>
    <s v="In Person"/>
  </r>
  <r>
    <s v="35HEDH0-01"/>
    <x v="0"/>
    <x v="2"/>
    <n v="1.25"/>
    <s v="In Person"/>
  </r>
  <r>
    <s v="35HEDH0-01"/>
    <x v="0"/>
    <x v="2"/>
    <n v="1.25"/>
    <s v="In Person"/>
  </r>
  <r>
    <s v="35HEDH0-01"/>
    <x v="0"/>
    <x v="2"/>
    <n v="1"/>
    <s v="In Person"/>
  </r>
  <r>
    <s v="35HEDH0-01"/>
    <x v="0"/>
    <x v="2"/>
    <n v="1.2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.5"/>
    <s v="In Person"/>
  </r>
  <r>
    <s v="35HEDH0-01"/>
    <x v="0"/>
    <x v="2"/>
    <n v="1.2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.5"/>
    <s v="In Person"/>
  </r>
  <r>
    <s v="35HEDH0-01"/>
    <x v="0"/>
    <x v="2"/>
    <n v="0.25"/>
    <s v="In Person"/>
  </r>
  <r>
    <s v="35HEDH0-01"/>
    <x v="0"/>
    <x v="2"/>
    <n v="1.5"/>
    <s v="In Person"/>
  </r>
  <r>
    <s v="35HEDH0-01"/>
    <x v="0"/>
    <x v="2"/>
    <n v="0.25"/>
    <s v="In Person"/>
  </r>
  <r>
    <s v="35HEDH0-01"/>
    <x v="0"/>
    <x v="2"/>
    <n v="2"/>
    <s v="In Person"/>
  </r>
  <r>
    <s v="35HEDH0-01"/>
    <x v="0"/>
    <x v="2"/>
    <n v="0.5"/>
    <s v="In Person"/>
  </r>
  <r>
    <s v="35HEDH0-01"/>
    <x v="0"/>
    <x v="2"/>
    <n v="1.25"/>
    <s v="In Person"/>
  </r>
  <r>
    <s v="35HEDH0-01"/>
    <x v="0"/>
    <x v="2"/>
    <n v="1.5"/>
    <s v="In Person"/>
  </r>
  <r>
    <s v="35HEDH0-01"/>
    <x v="0"/>
    <x v="2"/>
    <n v="1"/>
    <s v="In Person"/>
  </r>
  <r>
    <s v="35HEDH0-01"/>
    <x v="0"/>
    <x v="2"/>
    <n v="0.75"/>
    <s v="In Person"/>
  </r>
  <r>
    <s v="35HEDH0-01"/>
    <x v="0"/>
    <x v="2"/>
    <n v="0.5"/>
    <s v="In Person"/>
  </r>
  <r>
    <s v="35HEDH0-01"/>
    <x v="0"/>
    <x v="2"/>
    <n v="0.75"/>
    <s v="In Person"/>
  </r>
  <r>
    <s v="35HEDH0-01"/>
    <x v="0"/>
    <x v="2"/>
    <n v="0.5"/>
    <s v="In Person"/>
  </r>
  <r>
    <s v="35HEDH0-01"/>
    <x v="0"/>
    <x v="2"/>
    <n v="1.25"/>
    <s v="In Person"/>
  </r>
  <r>
    <s v="35HEDH0-01"/>
    <x v="0"/>
    <x v="2"/>
    <n v="1"/>
    <s v="In Person"/>
  </r>
  <r>
    <s v="35HEDH0-01"/>
    <x v="0"/>
    <x v="2"/>
    <n v="1.5"/>
    <s v="In Person"/>
  </r>
  <r>
    <s v="35HEDH0-01"/>
    <x v="0"/>
    <x v="2"/>
    <n v="0.25"/>
    <s v="In Person"/>
  </r>
  <r>
    <s v="35HEDH0-01"/>
    <x v="0"/>
    <x v="2"/>
    <n v="0.75"/>
    <s v="In Person"/>
  </r>
  <r>
    <s v="35HEDH0-01"/>
    <x v="0"/>
    <x v="2"/>
    <n v="0.5"/>
    <s v="In Person"/>
  </r>
  <r>
    <s v="35HEDH0-01"/>
    <x v="0"/>
    <x v="2"/>
    <n v="0.5"/>
    <s v="In Person"/>
  </r>
  <r>
    <s v="35HEDH0-01"/>
    <x v="0"/>
    <x v="2"/>
    <n v="0.5"/>
    <s v="In Person"/>
  </r>
  <r>
    <s v="35HEDH0-01"/>
    <x v="0"/>
    <x v="2"/>
    <n v="0.75"/>
    <s v="In Person"/>
  </r>
  <r>
    <s v="35HEDH0-01"/>
    <x v="0"/>
    <x v="2"/>
    <n v="0.5"/>
    <s v="In Person"/>
  </r>
  <r>
    <s v="35HEDH0-01"/>
    <x v="0"/>
    <x v="2"/>
    <n v="1"/>
    <s v="In Person"/>
  </r>
  <r>
    <s v="35HEDH0-01"/>
    <x v="0"/>
    <x v="2"/>
    <n v="1.5"/>
    <s v="In Person"/>
  </r>
  <r>
    <s v="35HEDH0-01"/>
    <x v="0"/>
    <x v="2"/>
    <n v="0.25"/>
    <s v="In Person"/>
  </r>
  <r>
    <s v="35HEDH0-01"/>
    <x v="0"/>
    <x v="2"/>
    <n v="0"/>
    <s v="In Person"/>
  </r>
  <r>
    <s v="35HEDH0-01"/>
    <x v="0"/>
    <x v="2"/>
    <n v="0.75"/>
    <s v="Teleheath"/>
  </r>
  <r>
    <s v="35HEDH0-01"/>
    <x v="0"/>
    <x v="2"/>
    <n v="0.75"/>
    <s v="In Person"/>
  </r>
  <r>
    <s v="35HEDH0-01"/>
    <x v="0"/>
    <x v="2"/>
    <n v="0.2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0.5"/>
    <s v="In Person"/>
  </r>
  <r>
    <s v="35HEDH0-01"/>
    <x v="0"/>
    <x v="2"/>
    <n v="0.5"/>
    <s v="In Person"/>
  </r>
  <r>
    <s v="35HEDH0-01"/>
    <x v="0"/>
    <x v="2"/>
    <n v="1"/>
    <s v="In Person"/>
  </r>
  <r>
    <s v="35HEDH0-01"/>
    <x v="0"/>
    <x v="2"/>
    <n v="2"/>
    <s v="In Person"/>
  </r>
  <r>
    <s v="35HEDH0-01"/>
    <x v="0"/>
    <x v="2"/>
    <n v="0.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0.75"/>
    <s v="Teleheath"/>
  </r>
  <r>
    <s v="35HEDH0-01"/>
    <x v="0"/>
    <x v="2"/>
    <n v="1"/>
    <s v="Teleheath"/>
  </r>
  <r>
    <s v="35HEDH0-01"/>
    <x v="0"/>
    <x v="2"/>
    <n v="2"/>
    <s v="In Person"/>
  </r>
  <r>
    <s v="35HEDH0-01"/>
    <x v="0"/>
    <x v="2"/>
    <n v="0.5"/>
    <s v="In Person"/>
  </r>
  <r>
    <s v="35HEDH0-01"/>
    <x v="0"/>
    <x v="2"/>
    <n v="1.25"/>
    <s v="In Person"/>
  </r>
  <r>
    <s v="35HEDH0-01"/>
    <x v="0"/>
    <x v="2"/>
    <n v="1.2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0"/>
    <s v="In Person"/>
  </r>
  <r>
    <s v="35HEDH0-01"/>
    <x v="0"/>
    <x v="2"/>
    <n v="0.5"/>
    <s v="In Person"/>
  </r>
  <r>
    <s v="35HEDH0-01"/>
    <x v="0"/>
    <x v="2"/>
    <n v="1.5"/>
    <s v="In Person"/>
  </r>
  <r>
    <s v="35HEDH0-01"/>
    <x v="0"/>
    <x v="2"/>
    <n v="1"/>
    <s v="In Person"/>
  </r>
  <r>
    <s v="35HEDH0-01"/>
    <x v="0"/>
    <x v="2"/>
    <n v="0.2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0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.2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2"/>
    <s v="In Person"/>
  </r>
  <r>
    <s v="35HEDH0-01"/>
    <x v="0"/>
    <x v="2"/>
    <n v="0.5"/>
    <s v="In Person"/>
  </r>
  <r>
    <s v="35HEDH0-01"/>
    <x v="0"/>
    <x v="2"/>
    <n v="0.5"/>
    <s v="In Person"/>
  </r>
  <r>
    <s v="35HEDH0-01"/>
    <x v="0"/>
    <x v="2"/>
    <n v="1"/>
    <s v="In Person"/>
  </r>
  <r>
    <s v="35HEDH0-01"/>
    <x v="0"/>
    <x v="2"/>
    <n v="1.25"/>
    <s v="In Person"/>
  </r>
  <r>
    <s v="35HEDH0-01"/>
    <x v="0"/>
    <x v="2"/>
    <n v="0.75"/>
    <s v="In Person"/>
  </r>
  <r>
    <s v="35HEDH0-01"/>
    <x v="0"/>
    <x v="2"/>
    <n v="2"/>
    <s v="In Person"/>
  </r>
  <r>
    <s v="35HEDH0-01"/>
    <x v="0"/>
    <x v="2"/>
    <n v="1.25"/>
    <s v="In Person"/>
  </r>
  <r>
    <s v="35HEDH0-01"/>
    <x v="0"/>
    <x v="2"/>
    <n v="1.25"/>
    <s v="In Person"/>
  </r>
  <r>
    <s v="35HEDH0-01"/>
    <x v="0"/>
    <x v="2"/>
    <n v="0.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.2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0"/>
    <s v="In Person"/>
  </r>
  <r>
    <s v="35HEDH0-01"/>
    <x v="0"/>
    <x v="2"/>
    <n v="0"/>
    <s v="In Person"/>
  </r>
  <r>
    <s v="35HEDH0-01"/>
    <x v="0"/>
    <x v="2"/>
    <n v="2.5"/>
    <s v="In Person"/>
  </r>
  <r>
    <s v="35HEDH0-01"/>
    <x v="0"/>
    <x v="2"/>
    <n v="0.5"/>
    <s v="In Person"/>
  </r>
  <r>
    <s v="35HEDH0-01"/>
    <x v="0"/>
    <x v="2"/>
    <n v="0.75"/>
    <s v="In Person"/>
  </r>
  <r>
    <s v="35HEDH0-01"/>
    <x v="0"/>
    <x v="2"/>
    <n v="1"/>
    <s v="In Person"/>
  </r>
  <r>
    <s v="35HEDH0-01"/>
    <x v="0"/>
    <x v="2"/>
    <n v="0"/>
    <s v="In Person"/>
  </r>
  <r>
    <s v="35HEDH0-01"/>
    <x v="0"/>
    <x v="2"/>
    <n v="1.25"/>
    <s v="In Person"/>
  </r>
  <r>
    <s v="35HEDH0-01"/>
    <x v="0"/>
    <x v="2"/>
    <n v="0.25"/>
    <s v="In Person"/>
  </r>
  <r>
    <s v="35HEDH0-01"/>
    <x v="0"/>
    <x v="2"/>
    <n v="0.75"/>
    <s v="In Person"/>
  </r>
  <r>
    <s v="35HEDH0-01"/>
    <x v="0"/>
    <x v="2"/>
    <n v="1"/>
    <s v="In Person"/>
  </r>
  <r>
    <s v="35HEDH0-01"/>
    <x v="0"/>
    <x v="2"/>
    <n v="0.5"/>
    <s v="In Person"/>
  </r>
  <r>
    <s v="35HEDH0-01"/>
    <x v="0"/>
    <x v="2"/>
    <n v="0.7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2"/>
    <s v="In Person"/>
  </r>
  <r>
    <s v="35HEDH0-01"/>
    <x v="0"/>
    <x v="2"/>
    <n v="0.5"/>
    <s v="In Person"/>
  </r>
  <r>
    <s v="35HEDH0-01"/>
    <x v="0"/>
    <x v="2"/>
    <n v="1"/>
    <s v="In Person"/>
  </r>
  <r>
    <s v="35HEDH0-01"/>
    <x v="0"/>
    <x v="2"/>
    <n v="0.25"/>
    <s v="In Person"/>
  </r>
  <r>
    <s v="35HEDH0-01"/>
    <x v="0"/>
    <x v="2"/>
    <n v="2"/>
    <s v="In Person"/>
  </r>
  <r>
    <s v="35HEDH0-01"/>
    <x v="0"/>
    <x v="2"/>
    <n v="0.5"/>
    <s v="In Person"/>
  </r>
  <r>
    <s v="35HEDH0-01"/>
    <x v="0"/>
    <x v="2"/>
    <n v="0"/>
    <s v="In Person"/>
  </r>
  <r>
    <s v="35HEDH0-01"/>
    <x v="0"/>
    <x v="2"/>
    <n v="1"/>
    <s v="In Person"/>
  </r>
  <r>
    <s v="35HEDH0-01"/>
    <x v="0"/>
    <x v="2"/>
    <n v="2"/>
    <s v="In Person"/>
  </r>
  <r>
    <s v="35HEDH0-01"/>
    <x v="0"/>
    <x v="2"/>
    <n v="0.5"/>
    <s v="In Person"/>
  </r>
  <r>
    <s v="35HEDH0-01"/>
    <x v="0"/>
    <x v="2"/>
    <n v="1.25"/>
    <s v="In Person"/>
  </r>
  <r>
    <s v="35HEDH0-01"/>
    <x v="0"/>
    <x v="2"/>
    <n v="1.25"/>
    <s v="In Person"/>
  </r>
  <r>
    <s v="35HEDH0-01"/>
    <x v="0"/>
    <x v="2"/>
    <n v="1"/>
    <s v="In Person"/>
  </r>
  <r>
    <s v="35HEDH0-01"/>
    <x v="0"/>
    <x v="2"/>
    <n v="0"/>
    <s v="In Person"/>
  </r>
  <r>
    <s v="35HEDH0-01"/>
    <x v="0"/>
    <x v="2"/>
    <n v="2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0.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2"/>
    <s v="In Person"/>
  </r>
  <r>
    <s v="35HEDH0-01"/>
    <x v="0"/>
    <x v="2"/>
    <n v="0.5"/>
    <s v="In Person"/>
  </r>
  <r>
    <s v="35HEDH0-01"/>
    <x v="0"/>
    <x v="2"/>
    <n v="0.75"/>
    <s v="In Person"/>
  </r>
  <r>
    <s v="35HEDH0-01"/>
    <x v="0"/>
    <x v="2"/>
    <n v="0.25"/>
    <s v="In Person"/>
  </r>
  <r>
    <s v="35HEDH0-01"/>
    <x v="0"/>
    <x v="2"/>
    <n v="1"/>
    <s v="In Person"/>
  </r>
  <r>
    <s v="35HEDH0-01"/>
    <x v="0"/>
    <x v="2"/>
    <n v="0.5"/>
    <s v="In Person"/>
  </r>
  <r>
    <s v="35HEDH0-01"/>
    <x v="0"/>
    <x v="2"/>
    <n v="1"/>
    <s v="In Person"/>
  </r>
  <r>
    <s v="35HEDH0-01"/>
    <x v="0"/>
    <x v="2"/>
    <n v="0.5"/>
    <s v="In Person"/>
  </r>
  <r>
    <s v="35HEDH0-01"/>
    <x v="0"/>
    <x v="2"/>
    <n v="0"/>
    <s v="In Person"/>
  </r>
  <r>
    <s v="35HEDH0-01"/>
    <x v="0"/>
    <x v="2"/>
    <n v="1.25"/>
    <s v="In Person"/>
  </r>
  <r>
    <s v="35HEDH0-01"/>
    <x v="0"/>
    <x v="2"/>
    <n v="0.5"/>
    <s v="Teleheath"/>
  </r>
  <r>
    <s v="35HEDH0-01"/>
    <x v="0"/>
    <x v="2"/>
    <n v="2"/>
    <s v="In Person"/>
  </r>
  <r>
    <s v="35HEDH0-01"/>
    <x v="0"/>
    <x v="2"/>
    <n v="0.5"/>
    <s v="In Person"/>
  </r>
  <r>
    <s v="35HEDH0-01"/>
    <x v="0"/>
    <x v="2"/>
    <n v="1.25"/>
    <s v="In Person"/>
  </r>
  <r>
    <s v="35HEDH0-01"/>
    <x v="0"/>
    <x v="2"/>
    <n v="0.75"/>
    <s v="In Person"/>
  </r>
  <r>
    <s v="35HEDH0-01"/>
    <x v="0"/>
    <x v="2"/>
    <n v="0.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0.75"/>
    <s v="In Person"/>
  </r>
  <r>
    <s v="35HEDH0-01"/>
    <x v="0"/>
    <x v="2"/>
    <n v="0.5"/>
    <s v="In Person"/>
  </r>
  <r>
    <s v="35HEDH0-01"/>
    <x v="0"/>
    <x v="2"/>
    <n v="1"/>
    <s v="In Person"/>
  </r>
  <r>
    <s v="35HEDH0-01"/>
    <x v="0"/>
    <x v="2"/>
    <n v="0.5"/>
    <s v="In Person"/>
  </r>
  <r>
    <s v="35HEDH0-01"/>
    <x v="0"/>
    <x v="2"/>
    <n v="2"/>
    <s v="In Person"/>
  </r>
  <r>
    <s v="35HEDH0-01"/>
    <x v="0"/>
    <x v="2"/>
    <n v="0.5"/>
    <s v="In Person"/>
  </r>
  <r>
    <s v="35HEDH0-01"/>
    <x v="0"/>
    <x v="2"/>
    <n v="1.25"/>
    <s v="In Person"/>
  </r>
  <r>
    <s v="35HEDH0-01"/>
    <x v="0"/>
    <x v="2"/>
    <n v="1.25"/>
    <s v="In Person"/>
  </r>
  <r>
    <s v="35HEDH0-01"/>
    <x v="0"/>
    <x v="2"/>
    <n v="1"/>
    <s v="Teleheath"/>
  </r>
  <r>
    <s v="35HEDH0-01"/>
    <x v="0"/>
    <x v="2"/>
    <n v="1"/>
    <s v="Teleheath"/>
  </r>
  <r>
    <s v="35HEDH0-01"/>
    <x v="0"/>
    <x v="2"/>
    <n v="1.25"/>
    <s v="In Person"/>
  </r>
  <r>
    <s v="35HEDH0-01"/>
    <x v="0"/>
    <x v="2"/>
    <n v="1"/>
    <s v="In Person"/>
  </r>
  <r>
    <s v="35HEDH0-01"/>
    <x v="0"/>
    <x v="2"/>
    <n v="1"/>
    <s v="In Person"/>
  </r>
  <r>
    <s v="35HEDH0-01"/>
    <x v="0"/>
    <x v="2"/>
    <n v="2"/>
    <s v="In Person"/>
  </r>
  <r>
    <s v="35HEDH0-01"/>
    <x v="0"/>
    <x v="2"/>
    <n v="0.5"/>
    <s v="In Person"/>
  </r>
  <r>
    <s v="35HEDH0-01"/>
    <x v="0"/>
    <x v="2"/>
    <n v="2"/>
    <s v="In Person"/>
  </r>
  <r>
    <s v="35HEDH0-01"/>
    <x v="0"/>
    <x v="2"/>
    <n v="0.5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0.75"/>
    <s v="In Person"/>
  </r>
  <r>
    <s v="23HEDHB-01"/>
    <x v="1"/>
    <x v="1"/>
    <n v="0.5"/>
    <s v="In Person"/>
  </r>
  <r>
    <s v="23HEDHB-01"/>
    <x v="1"/>
    <x v="1"/>
    <n v="0.5"/>
    <s v="Teleheath"/>
  </r>
  <r>
    <s v="23HEDHB-01"/>
    <x v="1"/>
    <x v="1"/>
    <n v="1"/>
    <s v="Teleheath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1.25"/>
    <s v="Teleheath"/>
  </r>
  <r>
    <s v="23HEDHB-01"/>
    <x v="1"/>
    <x v="1"/>
    <n v="0.75"/>
    <s v="In Person"/>
  </r>
  <r>
    <s v="23HEDHB-01"/>
    <x v="1"/>
    <x v="1"/>
    <n v="0.75"/>
    <s v="In Person"/>
  </r>
  <r>
    <s v="23HEDHB-01"/>
    <x v="1"/>
    <x v="1"/>
    <n v="0.5"/>
    <s v="Teleheath"/>
  </r>
  <r>
    <s v="23HEDHB-01"/>
    <x v="1"/>
    <x v="1"/>
    <n v="0.5"/>
    <s v="Teleheath"/>
  </r>
  <r>
    <s v="23HEDHB-01"/>
    <x v="1"/>
    <x v="1"/>
    <n v="0.25"/>
    <s v="Teleheath"/>
  </r>
  <r>
    <s v="23HEDHB-01"/>
    <x v="1"/>
    <x v="1"/>
    <n v="0.25"/>
    <s v="Teleheath"/>
  </r>
  <r>
    <s v="23HEDHB-01"/>
    <x v="1"/>
    <x v="1"/>
    <n v="1.5"/>
    <s v="Teleheath"/>
  </r>
  <r>
    <s v="23HEDHB-01"/>
    <x v="1"/>
    <x v="1"/>
    <n v="1.5"/>
    <s v="Teleheath"/>
  </r>
  <r>
    <s v="23HEDHB-01"/>
    <x v="1"/>
    <x v="1"/>
    <n v="1.5"/>
    <s v="Teleheath"/>
  </r>
  <r>
    <s v="23HEDHB-01"/>
    <x v="1"/>
    <x v="1"/>
    <n v="0.5"/>
    <s v="In Person"/>
  </r>
  <r>
    <s v="23HEDHB-01"/>
    <x v="1"/>
    <x v="1"/>
    <n v="0.5"/>
    <s v="In Person"/>
  </r>
  <r>
    <s v="23HEDHB-01"/>
    <x v="1"/>
    <x v="1"/>
    <n v="3.5"/>
    <s v="In Person"/>
  </r>
  <r>
    <s v="23HEDHB-01"/>
    <x v="1"/>
    <x v="1"/>
    <n v="1.5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1.75"/>
    <s v="In Person"/>
  </r>
  <r>
    <s v="23HEDHB-01"/>
    <x v="1"/>
    <x v="1"/>
    <n v="1.25"/>
    <s v="In Person"/>
  </r>
  <r>
    <s v="23HEDHB-01"/>
    <x v="1"/>
    <x v="1"/>
    <n v="2.5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2.5"/>
    <s v="In Person"/>
  </r>
  <r>
    <s v="23HEDHB-01"/>
    <x v="1"/>
    <x v="1"/>
    <n v="1.75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1.5"/>
    <s v="In Person"/>
  </r>
  <r>
    <s v="23HEDHB-01"/>
    <x v="1"/>
    <x v="1"/>
    <n v="1.75"/>
    <s v="In Person"/>
  </r>
  <r>
    <s v="23HEDHB-01"/>
    <x v="1"/>
    <x v="1"/>
    <n v="2.75"/>
    <s v="In Person"/>
  </r>
  <r>
    <s v="23HEDHB-01"/>
    <x v="1"/>
    <x v="1"/>
    <n v="2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2"/>
    <s v="Teleheath"/>
  </r>
  <r>
    <s v="23HEDHB-01"/>
    <x v="1"/>
    <x v="1"/>
    <n v="2.75"/>
    <s v="In Person"/>
  </r>
  <r>
    <s v="23HEDHB-01"/>
    <x v="1"/>
    <x v="1"/>
    <n v="2.5"/>
    <s v="In Person"/>
  </r>
  <r>
    <s v="23HEDHB-01"/>
    <x v="1"/>
    <x v="1"/>
    <n v="1.75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2.75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1.75"/>
    <s v="In Person"/>
  </r>
  <r>
    <s v="23HEDHB-01"/>
    <x v="1"/>
    <x v="1"/>
    <n v="2.75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1.5"/>
    <s v="Teleheath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2.5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1.5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2.5"/>
    <s v="In Person"/>
  </r>
  <r>
    <s v="23HEDHB-01"/>
    <x v="1"/>
    <x v="1"/>
    <n v="3"/>
    <s v="In Person"/>
  </r>
  <r>
    <s v="23HEDHB-01"/>
    <x v="1"/>
    <x v="1"/>
    <n v="1"/>
    <s v="Teleheath"/>
  </r>
  <r>
    <s v="23HEDHB-01"/>
    <x v="1"/>
    <x v="1"/>
    <n v="1"/>
    <s v="In Person"/>
  </r>
  <r>
    <s v="23HEDHB-01"/>
    <x v="1"/>
    <x v="1"/>
    <n v="0.75"/>
    <s v="Teleheath"/>
  </r>
  <r>
    <s v="23HEDHB-01"/>
    <x v="1"/>
    <x v="1"/>
    <n v="0.75"/>
    <s v="Teleheath"/>
  </r>
  <r>
    <s v="23HEDHB-01"/>
    <x v="1"/>
    <x v="1"/>
    <n v="1.25"/>
    <s v="In Person"/>
  </r>
  <r>
    <s v="23HEDHB-01"/>
    <x v="1"/>
    <x v="1"/>
    <n v="2"/>
    <s v="In Person"/>
  </r>
  <r>
    <s v="23HEDHB-01"/>
    <x v="1"/>
    <x v="1"/>
    <n v="2.5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2.5"/>
    <s v="In Person"/>
  </r>
  <r>
    <s v="23HEDHB-01"/>
    <x v="1"/>
    <x v="1"/>
    <n v="2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2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2"/>
    <s v="In Person"/>
  </r>
  <r>
    <s v="23HEDHB-01"/>
    <x v="1"/>
    <x v="1"/>
    <n v="2.5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3"/>
    <s v="In Person"/>
  </r>
  <r>
    <s v="23HEDHB-01"/>
    <x v="1"/>
    <x v="1"/>
    <n v="1"/>
    <s v="Teleheath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2.5"/>
    <s v="In Person"/>
  </r>
  <r>
    <s v="23HEDHB-01"/>
    <x v="1"/>
    <x v="1"/>
    <n v="1.75"/>
    <s v="In Person"/>
  </r>
  <r>
    <s v="23HEDHB-01"/>
    <x v="1"/>
    <x v="1"/>
    <n v="3"/>
    <s v="In Person"/>
  </r>
  <r>
    <s v="23HEDHB-01"/>
    <x v="1"/>
    <x v="1"/>
    <n v="2.25"/>
    <s v="In Person"/>
  </r>
  <r>
    <s v="23HEDHB-01"/>
    <x v="1"/>
    <x v="1"/>
    <n v="2"/>
    <s v="In Person"/>
  </r>
  <r>
    <s v="23HEDHB-01"/>
    <x v="1"/>
    <x v="1"/>
    <n v="1.25"/>
    <s v="In Person"/>
  </r>
  <r>
    <s v="23HEDHB-01"/>
    <x v="1"/>
    <x v="1"/>
    <n v="0.75"/>
    <s v="Teleheath"/>
  </r>
  <r>
    <s v="23HEDHB-01"/>
    <x v="1"/>
    <x v="1"/>
    <n v="1.25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1.75"/>
    <s v="In Person"/>
  </r>
  <r>
    <s v="23HEDHB-01"/>
    <x v="1"/>
    <x v="1"/>
    <n v="3.5"/>
    <s v="In Person"/>
  </r>
  <r>
    <s v="23HEDHB-01"/>
    <x v="1"/>
    <x v="1"/>
    <n v="0.75"/>
    <s v="In Person"/>
  </r>
  <r>
    <s v="23HEDHB-01"/>
    <x v="1"/>
    <x v="1"/>
    <n v="3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1.5"/>
    <s v="In Person"/>
  </r>
  <r>
    <s v="23HEDHB-01"/>
    <x v="1"/>
    <x v="1"/>
    <n v="2.5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2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3.5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0.25"/>
    <s v="In Person"/>
  </r>
  <r>
    <s v="23HEDHB-01"/>
    <x v="1"/>
    <x v="1"/>
    <n v="2.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.75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.75"/>
    <s v="In Person"/>
  </r>
  <r>
    <s v="23HEDHB-01"/>
    <x v="1"/>
    <x v="1"/>
    <n v="1"/>
    <s v="Teleheath"/>
  </r>
  <r>
    <s v="23HEDHB-01"/>
    <x v="1"/>
    <x v="1"/>
    <n v="2.5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3.5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0.5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2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3.5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"/>
    <s v="Teleheath"/>
  </r>
  <r>
    <s v="23HEDHB-01"/>
    <x v="1"/>
    <x v="1"/>
    <n v="0.5"/>
    <s v="Teleheath"/>
  </r>
  <r>
    <s v="23HEDHB-01"/>
    <x v="1"/>
    <x v="1"/>
    <n v="0.75"/>
    <s v="In Person"/>
  </r>
  <r>
    <s v="23HEDHB-01"/>
    <x v="1"/>
    <x v="1"/>
    <n v="0.5"/>
    <s v="In Person"/>
  </r>
  <r>
    <s v="23HEDHB-01"/>
    <x v="1"/>
    <x v="1"/>
    <n v="1.25"/>
    <s v="In Person"/>
  </r>
  <r>
    <s v="23HEDHB-01"/>
    <x v="1"/>
    <x v="1"/>
    <n v="1"/>
    <s v="Teleheath"/>
  </r>
  <r>
    <s v="23HEDHB-01"/>
    <x v="1"/>
    <x v="1"/>
    <n v="1"/>
    <s v="Teleheath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0.25"/>
    <s v="Teleheath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2.5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0.25"/>
    <s v="In Person"/>
  </r>
  <r>
    <s v="23HEDHB-01"/>
    <x v="1"/>
    <x v="1"/>
    <n v="2.5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0.75"/>
    <s v="Teleheath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0.75"/>
    <s v="Teleheath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0.75"/>
    <s v="Teleheath"/>
  </r>
  <r>
    <s v="23HEDHB-01"/>
    <x v="1"/>
    <x v="1"/>
    <n v="1"/>
    <s v="In Person"/>
  </r>
  <r>
    <s v="23HEDHB-01"/>
    <x v="1"/>
    <x v="1"/>
    <n v="2.75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0.75"/>
    <s v="In Person"/>
  </r>
  <r>
    <s v="23HEDHB-01"/>
    <x v="1"/>
    <x v="1"/>
    <n v="1.7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2.75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2.25"/>
    <s v="In Person"/>
  </r>
  <r>
    <s v="23HEDHB-01"/>
    <x v="1"/>
    <x v="1"/>
    <n v="2.75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2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2.75"/>
    <s v="In Person"/>
  </r>
  <r>
    <s v="23HEDHB-01"/>
    <x v="1"/>
    <x v="1"/>
    <n v="3"/>
    <s v="In Person"/>
  </r>
  <r>
    <s v="23HEDHB-01"/>
    <x v="1"/>
    <x v="1"/>
    <n v="1.25"/>
    <s v="In Person"/>
  </r>
  <r>
    <s v="23HEDHB-01"/>
    <x v="1"/>
    <x v="1"/>
    <n v="2.75"/>
    <s v="In Person"/>
  </r>
  <r>
    <s v="23HEDHB-01"/>
    <x v="1"/>
    <x v="1"/>
    <n v="2"/>
    <s v="In Person"/>
  </r>
  <r>
    <s v="23HEDHB-01"/>
    <x v="1"/>
    <x v="1"/>
    <n v="3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2"/>
    <s v="In Person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3"/>
    <s v="In Person"/>
  </r>
  <r>
    <s v="23HEDHB-01"/>
    <x v="1"/>
    <x v="1"/>
    <n v="2.5"/>
    <s v="In Person"/>
  </r>
  <r>
    <s v="23HEDHB-01"/>
    <x v="1"/>
    <x v="1"/>
    <n v="1.75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2.75"/>
    <s v="In Person"/>
  </r>
  <r>
    <s v="23HEDHB-01"/>
    <x v="1"/>
    <x v="1"/>
    <n v="3"/>
    <s v="In Person"/>
  </r>
  <r>
    <s v="23HEDHB-01"/>
    <x v="1"/>
    <x v="1"/>
    <n v="2.5"/>
    <s v="In Person"/>
  </r>
  <r>
    <s v="23HEDHB-01"/>
    <x v="1"/>
    <x v="1"/>
    <n v="3"/>
    <s v="In Person"/>
  </r>
  <r>
    <s v="23HEDHB-01"/>
    <x v="1"/>
    <x v="1"/>
    <n v="0.5"/>
    <s v="In Person"/>
  </r>
  <r>
    <s v="23HEDHB-01"/>
    <x v="1"/>
    <x v="1"/>
    <n v="1.75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2.75"/>
    <s v="In Person"/>
  </r>
  <r>
    <s v="23HEDHB-01"/>
    <x v="1"/>
    <x v="1"/>
    <n v="1.5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1.25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.75"/>
    <s v="In Person"/>
  </r>
  <r>
    <s v="23HEDHB-01"/>
    <x v="1"/>
    <x v="1"/>
    <n v="2.75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3.5"/>
    <s v="In Person"/>
  </r>
  <r>
    <s v="23HEDHB-01"/>
    <x v="1"/>
    <x v="1"/>
    <n v="3"/>
    <s v="In Person"/>
  </r>
  <r>
    <s v="23HEDHB-01"/>
    <x v="1"/>
    <x v="1"/>
    <n v="2.5"/>
    <s v="In Person"/>
  </r>
  <r>
    <s v="23HEDHB-01"/>
    <x v="1"/>
    <x v="1"/>
    <n v="2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3.5"/>
    <s v="In Person"/>
  </r>
  <r>
    <s v="23HEDHB-01"/>
    <x v="1"/>
    <x v="1"/>
    <n v="3"/>
    <s v="In Person"/>
  </r>
  <r>
    <s v="23HEDHB-01"/>
    <x v="1"/>
    <x v="1"/>
    <n v="1"/>
    <s v="In Person"/>
  </r>
  <r>
    <s v="23HEDHB-01"/>
    <x v="1"/>
    <x v="1"/>
    <n v="2"/>
    <s v="In Person"/>
  </r>
  <r>
    <s v="23HEDHB-01"/>
    <x v="1"/>
    <x v="1"/>
    <n v="2.5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1.5"/>
    <s v="In Person"/>
  </r>
  <r>
    <s v="23HEDHB-01"/>
    <x v="1"/>
    <x v="1"/>
    <n v="3.5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0.5"/>
    <s v="In Person"/>
  </r>
  <r>
    <s v="23HEDHB-01"/>
    <x v="1"/>
    <x v="1"/>
    <n v="3"/>
    <s v="In Person"/>
  </r>
  <r>
    <s v="23HEDHB-01"/>
    <x v="1"/>
    <x v="1"/>
    <n v="2.5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3.5"/>
    <s v="In Person"/>
  </r>
  <r>
    <s v="23HEDHB-01"/>
    <x v="1"/>
    <x v="1"/>
    <n v="3"/>
    <s v="In Person"/>
  </r>
  <r>
    <s v="23HEDHB-01"/>
    <x v="1"/>
    <x v="1"/>
    <n v="3"/>
    <s v="In Person"/>
  </r>
  <r>
    <s v="23HEDHB-01"/>
    <x v="1"/>
    <x v="1"/>
    <n v="2"/>
    <s v="In Person"/>
  </r>
  <r>
    <s v="23HEDHB-01"/>
    <x v="1"/>
    <x v="1"/>
    <n v="1"/>
    <s v="In Person"/>
  </r>
  <r>
    <s v="23HEDHB-01"/>
    <x v="1"/>
    <x v="1"/>
    <n v="3.5"/>
    <s v="In Person"/>
  </r>
  <r>
    <s v="23HEDHB-01"/>
    <x v="1"/>
    <x v="1"/>
    <n v="1.5"/>
    <s v="In Person"/>
  </r>
  <r>
    <s v="23HEDHB-01"/>
    <x v="1"/>
    <x v="1"/>
    <n v="3.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1.25"/>
    <s v="In Person"/>
  </r>
  <r>
    <s v="23HEDHB-01"/>
    <x v="1"/>
    <x v="1"/>
    <n v="0.75"/>
    <s v="In Person"/>
  </r>
  <r>
    <s v="23HEDHB-01"/>
    <x v="1"/>
    <x v="1"/>
    <n v="1"/>
    <s v="In Person"/>
  </r>
  <r>
    <s v="23HEDHB-01"/>
    <x v="1"/>
    <x v="1"/>
    <n v="1.75"/>
    <s v="In Person"/>
  </r>
  <r>
    <s v="23HEDHB-01"/>
    <x v="1"/>
    <x v="1"/>
    <n v="1.75"/>
    <s v="In Person"/>
  </r>
  <r>
    <s v="23HEDHB-01"/>
    <x v="1"/>
    <x v="1"/>
    <n v="1.75"/>
    <s v="In Person"/>
  </r>
  <r>
    <s v="23HEDHB-01"/>
    <x v="1"/>
    <x v="1"/>
    <n v="2"/>
    <s v="In Person"/>
  </r>
  <r>
    <s v="23HEDHB-01"/>
    <x v="1"/>
    <x v="1"/>
    <n v="3.5"/>
    <s v="In Person"/>
  </r>
  <r>
    <s v="23HEDHB-01"/>
    <x v="1"/>
    <x v="1"/>
    <n v="1.5"/>
    <s v="In Person"/>
  </r>
  <r>
    <s v="23HEDHB-01"/>
    <x v="1"/>
    <x v="1"/>
    <n v="3.5"/>
    <s v="In Person"/>
  </r>
  <r>
    <s v="23HEDHB-01"/>
    <x v="1"/>
    <x v="1"/>
    <n v="3.5"/>
    <s v="In Person"/>
  </r>
  <r>
    <s v="23HEDHB-01"/>
    <x v="1"/>
    <x v="1"/>
    <n v="2"/>
    <s v="In Person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3.5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1"/>
    <s v="Teleheath"/>
  </r>
  <r>
    <s v="23HEDHB-01"/>
    <x v="1"/>
    <x v="1"/>
    <n v="1.25"/>
    <s v="Teleheath"/>
  </r>
  <r>
    <s v="23HEDHB-01"/>
    <x v="1"/>
    <x v="1"/>
    <n v="1.25"/>
    <s v="Teleheath"/>
  </r>
  <r>
    <s v="23HEDHB-01"/>
    <x v="1"/>
    <x v="1"/>
    <n v="1"/>
    <s v="In Person"/>
  </r>
  <r>
    <s v="23HEDHB-01"/>
    <x v="1"/>
    <x v="1"/>
    <n v="1"/>
    <s v="In Person"/>
  </r>
  <r>
    <s v="23HEDHB-01"/>
    <x v="1"/>
    <x v="1"/>
    <n v="0.25"/>
    <s v="Teleheath"/>
  </r>
  <r>
    <s v="23HEDHB-01"/>
    <x v="1"/>
    <x v="1"/>
    <n v="0.25"/>
    <s v="Teleheath"/>
  </r>
  <r>
    <s v="23HEDHB-01"/>
    <x v="1"/>
    <x v="1"/>
    <n v="0.75"/>
    <s v="In Person"/>
  </r>
  <r>
    <s v="23HEDHB-01"/>
    <x v="1"/>
    <x v="1"/>
    <n v="1.25"/>
    <s v="In Person"/>
  </r>
  <r>
    <s v="23HEDHB-01"/>
    <x v="1"/>
    <x v="1"/>
    <n v="1"/>
    <s v="In Person"/>
  </r>
  <r>
    <s v="23HEDHB-01"/>
    <x v="1"/>
    <x v="1"/>
    <n v="1.25"/>
    <s v="In Person"/>
  </r>
  <r>
    <s v="23HEDHB-01"/>
    <x v="1"/>
    <x v="1"/>
    <n v="0.75"/>
    <s v="Teleheath"/>
  </r>
  <r>
    <s v="23HEDHB-01"/>
    <x v="1"/>
    <x v="1"/>
    <n v="1"/>
    <s v="In Person"/>
  </r>
  <r>
    <s v="01J266J-01"/>
    <x v="8"/>
    <x v="4"/>
    <n v="1.5"/>
    <s v="In Person"/>
  </r>
  <r>
    <s v="01J266J-01"/>
    <x v="8"/>
    <x v="4"/>
    <n v="1.5"/>
    <s v="In Person"/>
  </r>
  <r>
    <s v="01J266J-01"/>
    <x v="8"/>
    <x v="4"/>
    <n v="1.25"/>
    <s v="Teleheath"/>
  </r>
  <r>
    <s v="01J266J-01"/>
    <x v="8"/>
    <x v="4"/>
    <n v="1"/>
    <s v="In Person"/>
  </r>
  <r>
    <s v="01J266J-01"/>
    <x v="8"/>
    <x v="4"/>
    <n v="1.25"/>
    <s v="Teleheath"/>
  </r>
  <r>
    <s v="01J266J-01"/>
    <x v="8"/>
    <x v="4"/>
    <n v="1"/>
    <s v="In Person"/>
  </r>
  <r>
    <s v="01J266J-01"/>
    <x v="8"/>
    <x v="4"/>
    <n v="1.25"/>
    <s v="In Person"/>
  </r>
  <r>
    <s v="01J266J-01"/>
    <x v="8"/>
    <x v="4"/>
    <n v="2"/>
    <s v="In Person"/>
  </r>
  <r>
    <s v="01J266J-01"/>
    <x v="8"/>
    <x v="4"/>
    <n v="2"/>
    <s v="In Person"/>
  </r>
  <r>
    <s v="01J266J-01"/>
    <x v="8"/>
    <x v="4"/>
    <n v="2"/>
    <s v="In Person"/>
  </r>
  <r>
    <s v="01J266J-01"/>
    <x v="8"/>
    <x v="4"/>
    <n v="1.25"/>
    <s v="In Person"/>
  </r>
  <r>
    <s v="01J266J-01"/>
    <x v="8"/>
    <x v="4"/>
    <n v="1.25"/>
    <s v="In Person"/>
  </r>
  <r>
    <s v="01J266J-01"/>
    <x v="8"/>
    <x v="4"/>
    <n v="1.25"/>
    <s v="In Person"/>
  </r>
  <r>
    <s v="01J266J-01"/>
    <x v="8"/>
    <x v="4"/>
    <n v="1"/>
    <s v="In Person"/>
  </r>
  <r>
    <s v="01J266J-01"/>
    <x v="8"/>
    <x v="4"/>
    <n v="1.5"/>
    <s v="In Person"/>
  </r>
  <r>
    <s v="01J266J-01"/>
    <x v="8"/>
    <x v="4"/>
    <n v="1"/>
    <s v="In Person"/>
  </r>
  <r>
    <s v="44J266X-01"/>
    <x v="1"/>
    <x v="0"/>
    <n v="0.75"/>
    <s v="In Person"/>
  </r>
  <r>
    <s v="44J266X-01"/>
    <x v="1"/>
    <x v="0"/>
    <n v="1.25"/>
    <s v="In Person"/>
  </r>
  <r>
    <s v="44J266X-01"/>
    <x v="1"/>
    <x v="0"/>
    <n v="1.25"/>
    <s v="In Person"/>
  </r>
  <r>
    <s v="44J266X-01"/>
    <x v="1"/>
    <x v="0"/>
    <n v="1.5"/>
    <s v="In Person"/>
  </r>
  <r>
    <s v="44J266X-01"/>
    <x v="1"/>
    <x v="0"/>
    <n v="1.25"/>
    <s v="In Person"/>
  </r>
  <r>
    <s v="44J266X-01"/>
    <x v="1"/>
    <x v="0"/>
    <n v="1.5"/>
    <s v="In Person"/>
  </r>
  <r>
    <s v="44J266X-01"/>
    <x v="1"/>
    <x v="0"/>
    <n v="1"/>
    <s v="In Person"/>
  </r>
  <r>
    <s v="44J266X-01"/>
    <x v="1"/>
    <x v="0"/>
    <n v="1"/>
    <s v="In Person"/>
  </r>
  <r>
    <s v="44J266X-01"/>
    <x v="1"/>
    <x v="0"/>
    <n v="1.25"/>
    <s v="In Person"/>
  </r>
  <r>
    <s v="44J266X-01"/>
    <x v="1"/>
    <x v="0"/>
    <n v="1.25"/>
    <s v="In Person"/>
  </r>
  <r>
    <s v="44J266X-01"/>
    <x v="1"/>
    <x v="0"/>
    <n v="0.5"/>
    <s v="Teleheath"/>
  </r>
  <r>
    <s v="44J266X-01"/>
    <x v="1"/>
    <x v="0"/>
    <n v="1"/>
    <s v="In Person"/>
  </r>
  <r>
    <s v="44J266X-01"/>
    <x v="1"/>
    <x v="0"/>
    <n v="1.5"/>
    <s v="In Person"/>
  </r>
  <r>
    <s v="44J266X-01"/>
    <x v="1"/>
    <x v="0"/>
    <n v="1.5"/>
    <s v="In Person"/>
  </r>
  <r>
    <s v="44J266X-01"/>
    <x v="1"/>
    <x v="0"/>
    <n v="1.5"/>
    <s v="In Person"/>
  </r>
  <r>
    <s v="44J266X-01"/>
    <x v="1"/>
    <x v="0"/>
    <n v="1.25"/>
    <s v="In Person"/>
  </r>
  <r>
    <s v="44J266X-01"/>
    <x v="1"/>
    <x v="0"/>
    <n v="1.5"/>
    <s v="In Person"/>
  </r>
  <r>
    <s v="44J266X-01"/>
    <x v="1"/>
    <x v="0"/>
    <n v="1.5"/>
    <s v="In Person"/>
  </r>
  <r>
    <s v="44J266X-01"/>
    <x v="1"/>
    <x v="0"/>
    <n v="1.5"/>
    <s v="In Person"/>
  </r>
  <r>
    <s v="44J266X-01"/>
    <x v="1"/>
    <x v="0"/>
    <n v="1.25"/>
    <s v="In Person"/>
  </r>
  <r>
    <s v="44J266X-01"/>
    <x v="1"/>
    <x v="0"/>
    <n v="1.25"/>
    <s v="In Person"/>
  </r>
  <r>
    <s v="44J266X-01"/>
    <x v="1"/>
    <x v="0"/>
    <n v="1"/>
    <s v="In Person"/>
  </r>
  <r>
    <s v="44J266X-01"/>
    <x v="1"/>
    <x v="0"/>
    <n v="1.25"/>
    <s v="In Person"/>
  </r>
  <r>
    <s v="44J266X-01"/>
    <x v="1"/>
    <x v="0"/>
    <n v="1.25"/>
    <s v="In Person"/>
  </r>
  <r>
    <s v="44J266X-01"/>
    <x v="1"/>
    <x v="0"/>
    <n v="0.5"/>
    <s v="In Person"/>
  </r>
  <r>
    <s v="44J266X-01"/>
    <x v="1"/>
    <x v="0"/>
    <n v="1.25"/>
    <s v="In Person"/>
  </r>
  <r>
    <s v="44J266X-01"/>
    <x v="1"/>
    <x v="0"/>
    <n v="1.25"/>
    <s v="In Person"/>
  </r>
  <r>
    <s v="44J266X-01"/>
    <x v="1"/>
    <x v="0"/>
    <n v="1.25"/>
    <s v="In Person"/>
  </r>
  <r>
    <s v="44J266X-01"/>
    <x v="1"/>
    <x v="0"/>
    <n v="1.5"/>
    <s v="In Person"/>
  </r>
  <r>
    <s v="44J266X-01"/>
    <x v="1"/>
    <x v="0"/>
    <n v="1.5"/>
    <s v="In Person"/>
  </r>
  <r>
    <s v="44J266X-01"/>
    <x v="1"/>
    <x v="0"/>
    <n v="1.5"/>
    <s v="In Person"/>
  </r>
  <r>
    <s v="44J266X-01"/>
    <x v="1"/>
    <x v="0"/>
    <n v="1.25"/>
    <s v="In Person"/>
  </r>
  <r>
    <s v="44J266X-01"/>
    <x v="1"/>
    <x v="0"/>
    <n v="1.5"/>
    <s v="In Person"/>
  </r>
  <r>
    <s v="44J266X-01"/>
    <x v="1"/>
    <x v="0"/>
    <n v="1.5"/>
    <s v="In Person"/>
  </r>
  <r>
    <s v="44J266X-01"/>
    <x v="1"/>
    <x v="0"/>
    <n v="1.25"/>
    <s v="In Person"/>
  </r>
  <r>
    <s v="44J266X-01"/>
    <x v="1"/>
    <x v="0"/>
    <n v="1.5"/>
    <s v="In Person"/>
  </r>
  <r>
    <s v="44J266X-01"/>
    <x v="1"/>
    <x v="0"/>
    <n v="1"/>
    <s v="In Person"/>
  </r>
  <r>
    <s v="79HCBF5-01"/>
    <x v="1"/>
    <x v="2"/>
    <n v="1.25"/>
    <s v="In Person"/>
  </r>
  <r>
    <s v="79HCBF5-01"/>
    <x v="1"/>
    <x v="2"/>
    <n v="0.5"/>
    <s v="In Person"/>
  </r>
  <r>
    <s v="79HCBF5-01"/>
    <x v="1"/>
    <x v="2"/>
    <n v="0.75"/>
    <s v="In Person"/>
  </r>
  <r>
    <s v="79HCBF5-01"/>
    <x v="1"/>
    <x v="2"/>
    <n v="1.25"/>
    <s v="In Person"/>
  </r>
  <r>
    <s v="79HCBF5-01"/>
    <x v="1"/>
    <x v="2"/>
    <n v="0.5"/>
    <s v="In Person"/>
  </r>
  <r>
    <s v="79HCBF5-01"/>
    <x v="1"/>
    <x v="2"/>
    <n v="0.75"/>
    <s v="In Person"/>
  </r>
  <r>
    <s v="79HCBF5-01"/>
    <x v="1"/>
    <x v="2"/>
    <n v="0.5"/>
    <s v="In Person"/>
  </r>
  <r>
    <s v="79HCBF5-01"/>
    <x v="1"/>
    <x v="2"/>
    <n v="1.25"/>
    <s v="In Person"/>
  </r>
  <r>
    <s v="79HCBF5-01"/>
    <x v="1"/>
    <x v="2"/>
    <n v="1.25"/>
    <s v="In Person"/>
  </r>
  <r>
    <s v="79HCBF5-01"/>
    <x v="1"/>
    <x v="2"/>
    <n v="0"/>
    <s v="In Person"/>
  </r>
  <r>
    <s v="79HCBF5-01"/>
    <x v="1"/>
    <x v="2"/>
    <n v="1"/>
    <s v="In Person"/>
  </r>
  <r>
    <s v="79HCBF5-01"/>
    <x v="1"/>
    <x v="2"/>
    <n v="0.5"/>
    <s v="Teleheath"/>
  </r>
  <r>
    <s v="79HCBF5-01"/>
    <x v="1"/>
    <x v="2"/>
    <n v="0.5"/>
    <s v="Teleheath"/>
  </r>
  <r>
    <s v="79HCBF5-01"/>
    <x v="1"/>
    <x v="2"/>
    <n v="0.5"/>
    <s v="Teleheath"/>
  </r>
  <r>
    <s v="79HCBF5-01"/>
    <x v="1"/>
    <x v="2"/>
    <n v="0.75"/>
    <s v="In Person"/>
  </r>
  <r>
    <s v="79HCBF5-01"/>
    <x v="1"/>
    <x v="2"/>
    <n v="0.25"/>
    <s v="Teleheath"/>
  </r>
  <r>
    <s v="79HCBF5-01"/>
    <x v="1"/>
    <x v="2"/>
    <n v="0"/>
    <s v="In Person"/>
  </r>
  <r>
    <s v="79HCBF5-01"/>
    <x v="1"/>
    <x v="2"/>
    <n v="0"/>
    <s v="In Person"/>
  </r>
  <r>
    <s v="79HCBF5-01"/>
    <x v="1"/>
    <x v="2"/>
    <n v="1"/>
    <s v="In Person"/>
  </r>
  <r>
    <s v="79HCBF5-01"/>
    <x v="1"/>
    <x v="2"/>
    <n v="0.5"/>
    <s v="In Person"/>
  </r>
  <r>
    <s v="79HCBF5-01"/>
    <x v="1"/>
    <x v="2"/>
    <n v="0.75"/>
    <s v="In Person"/>
  </r>
  <r>
    <s v="79HCBF5-01"/>
    <x v="1"/>
    <x v="2"/>
    <n v="0.75"/>
    <s v="In Person"/>
  </r>
  <r>
    <s v="79HCBF5-01"/>
    <x v="1"/>
    <x v="2"/>
    <n v="0.25"/>
    <s v="Teleheath"/>
  </r>
  <r>
    <s v="79HCBF5-01"/>
    <x v="1"/>
    <x v="2"/>
    <n v="1.25"/>
    <s v="In Person"/>
  </r>
  <r>
    <s v="79HCBF5-01"/>
    <x v="1"/>
    <x v="2"/>
    <n v="0.5"/>
    <s v="Teleheath"/>
  </r>
  <r>
    <s v="79HCBF5-01"/>
    <x v="1"/>
    <x v="2"/>
    <n v="1"/>
    <s v="In Person"/>
  </r>
  <r>
    <s v="79HCBF5-01"/>
    <x v="1"/>
    <x v="2"/>
    <n v="1"/>
    <s v="In Person"/>
  </r>
  <r>
    <s v="79HCBF5-01"/>
    <x v="1"/>
    <x v="2"/>
    <n v="1"/>
    <s v="In Person"/>
  </r>
  <r>
    <s v="79HCBF5-01"/>
    <x v="1"/>
    <x v="2"/>
    <n v="1"/>
    <s v="In Person"/>
  </r>
  <r>
    <s v="79HCBF5-01"/>
    <x v="1"/>
    <x v="2"/>
    <n v="0.75"/>
    <s v="In Person"/>
  </r>
  <r>
    <s v="79HCBF5-01"/>
    <x v="1"/>
    <x v="2"/>
    <n v="0.5"/>
    <s v="Teleheath"/>
  </r>
  <r>
    <s v="79HCBF5-01"/>
    <x v="1"/>
    <x v="2"/>
    <n v="0.75"/>
    <s v="In Person"/>
  </r>
  <r>
    <s v="79HCBF5-01"/>
    <x v="1"/>
    <x v="2"/>
    <n v="0"/>
    <s v="In Person"/>
  </r>
  <r>
    <s v="79HCBF5-01"/>
    <x v="1"/>
    <x v="2"/>
    <n v="0"/>
    <s v="In Person"/>
  </r>
  <r>
    <s v="79HCBF5-01"/>
    <x v="1"/>
    <x v="2"/>
    <n v="0"/>
    <s v="In Person"/>
  </r>
  <r>
    <s v="79HCBF5-01"/>
    <x v="1"/>
    <x v="2"/>
    <n v="0.5"/>
    <s v="Teleheath"/>
  </r>
  <r>
    <s v="79HCBF5-01"/>
    <x v="1"/>
    <x v="2"/>
    <n v="1.25"/>
    <s v="In Person"/>
  </r>
  <r>
    <s v="79HCBF5-01"/>
    <x v="1"/>
    <x v="2"/>
    <n v="0.25"/>
    <s v="Teleheath"/>
  </r>
  <r>
    <s v="79HCBF5-01"/>
    <x v="1"/>
    <x v="2"/>
    <n v="1"/>
    <s v="In Person"/>
  </r>
  <r>
    <s v="79HCBF5-01"/>
    <x v="1"/>
    <x v="2"/>
    <n v="0.75"/>
    <s v="Teleheath"/>
  </r>
  <r>
    <s v="79HCBF5-01"/>
    <x v="1"/>
    <x v="2"/>
    <n v="0.75"/>
    <s v="Teleheath"/>
  </r>
  <r>
    <s v="79HCBF5-01"/>
    <x v="1"/>
    <x v="2"/>
    <n v="0.75"/>
    <s v="Teleheath"/>
  </r>
  <r>
    <s v="79HCBF5-01"/>
    <x v="1"/>
    <x v="2"/>
    <n v="0.75"/>
    <s v="Teleheath"/>
  </r>
  <r>
    <s v="79HCBF5-01"/>
    <x v="1"/>
    <x v="2"/>
    <n v="1"/>
    <s v="Teleheath"/>
  </r>
  <r>
    <s v="79HCBF5-01"/>
    <x v="1"/>
    <x v="2"/>
    <n v="0.75"/>
    <s v="In Person"/>
  </r>
  <r>
    <s v="79HCBF5-01"/>
    <x v="1"/>
    <x v="2"/>
    <n v="0.25"/>
    <s v="Teleheath"/>
  </r>
  <r>
    <s v="79HCBF5-01"/>
    <x v="1"/>
    <x v="2"/>
    <n v="0.25"/>
    <s v="Teleheath"/>
  </r>
  <r>
    <s v="79HCBF5-01"/>
    <x v="1"/>
    <x v="2"/>
    <n v="0"/>
    <s v="In Person"/>
  </r>
  <r>
    <s v="79HCBF5-01"/>
    <x v="1"/>
    <x v="2"/>
    <n v="1"/>
    <s v="In Person"/>
  </r>
  <r>
    <s v="79HCBF5-01"/>
    <x v="1"/>
    <x v="2"/>
    <n v="1"/>
    <s v="In Person"/>
  </r>
  <r>
    <s v="79HCBF5-01"/>
    <x v="1"/>
    <x v="2"/>
    <n v="1"/>
    <s v="In Person"/>
  </r>
  <r>
    <s v="79HCBF5-01"/>
    <x v="1"/>
    <x v="2"/>
    <n v="1"/>
    <s v="In Person"/>
  </r>
  <r>
    <s v="79HCBF5-01"/>
    <x v="1"/>
    <x v="2"/>
    <n v="0.25"/>
    <s v="Teleheath"/>
  </r>
  <r>
    <s v="79HCBF5-01"/>
    <x v="1"/>
    <x v="2"/>
    <n v="0.75"/>
    <s v="In Person"/>
  </r>
  <r>
    <s v="79HCBF5-01"/>
    <x v="1"/>
    <x v="2"/>
    <n v="0"/>
    <s v="In Person"/>
  </r>
  <r>
    <s v="79HCBF5-01"/>
    <x v="1"/>
    <x v="2"/>
    <n v="0"/>
    <s v="In Person"/>
  </r>
  <r>
    <s v="79HCBF5-01"/>
    <x v="1"/>
    <x v="2"/>
    <n v="0.5"/>
    <s v="Teleheath"/>
  </r>
  <r>
    <s v="79HCBF5-01"/>
    <x v="1"/>
    <x v="2"/>
    <n v="0.25"/>
    <s v="Teleheath"/>
  </r>
  <r>
    <s v="79HCBF5-01"/>
    <x v="1"/>
    <x v="2"/>
    <n v="0.25"/>
    <s v="Teleheath"/>
  </r>
  <r>
    <s v="79HCBF5-01"/>
    <x v="1"/>
    <x v="2"/>
    <n v="1"/>
    <s v="In Person"/>
  </r>
  <r>
    <s v="79HCBF5-01"/>
    <x v="1"/>
    <x v="2"/>
    <n v="1"/>
    <s v="In Person"/>
  </r>
  <r>
    <s v="79HCBF5-01"/>
    <x v="1"/>
    <x v="2"/>
    <n v="1.25"/>
    <s v="In Person"/>
  </r>
  <r>
    <s v="79HCBF5-01"/>
    <x v="1"/>
    <x v="2"/>
    <n v="0.25"/>
    <s v="Teleheath"/>
  </r>
  <r>
    <s v="79HCBF5-01"/>
    <x v="1"/>
    <x v="2"/>
    <n v="0.75"/>
    <s v="Teleheath"/>
  </r>
  <r>
    <s v="79HCBF5-01"/>
    <x v="1"/>
    <x v="2"/>
    <n v="1"/>
    <s v="In Person"/>
  </r>
  <r>
    <s v="79HCBF5-01"/>
    <x v="1"/>
    <x v="2"/>
    <n v="0.75"/>
    <s v="Teleheath"/>
  </r>
  <r>
    <s v="79HCBF5-01"/>
    <x v="1"/>
    <x v="2"/>
    <n v="1.5"/>
    <s v="In Person"/>
  </r>
  <r>
    <s v="79HCBF5-01"/>
    <x v="1"/>
    <x v="2"/>
    <n v="0.25"/>
    <s v="Teleheath"/>
  </r>
  <r>
    <s v="79HCBF5-01"/>
    <x v="1"/>
    <x v="2"/>
    <n v="0.5"/>
    <s v="Teleheath"/>
  </r>
  <r>
    <s v="79HCBF5-01"/>
    <x v="1"/>
    <x v="2"/>
    <n v="0.25"/>
    <s v="Teleheath"/>
  </r>
  <r>
    <s v="79HCBF5-01"/>
    <x v="1"/>
    <x v="2"/>
    <n v="0.5"/>
    <s v="Teleheath"/>
  </r>
  <r>
    <s v="79HCBF5-01"/>
    <x v="1"/>
    <x v="2"/>
    <n v="0.5"/>
    <s v="Teleheath"/>
  </r>
  <r>
    <s v="79HCBF5-01"/>
    <x v="1"/>
    <x v="2"/>
    <n v="0.25"/>
    <s v="In Person"/>
  </r>
  <r>
    <s v="79HCBF5-01"/>
    <x v="1"/>
    <x v="2"/>
    <n v="0"/>
    <s v="In Person"/>
  </r>
  <r>
    <s v="79HCBF5-01"/>
    <x v="1"/>
    <x v="2"/>
    <n v="0"/>
    <s v="In Person"/>
  </r>
  <r>
    <s v="79HCBF5-01"/>
    <x v="1"/>
    <x v="2"/>
    <n v="0.25"/>
    <s v="Teleheath"/>
  </r>
  <r>
    <s v="79HCBF5-01"/>
    <x v="1"/>
    <x v="2"/>
    <n v="1.5"/>
    <s v="In Person"/>
  </r>
  <r>
    <s v="79HCBF5-01"/>
    <x v="1"/>
    <x v="2"/>
    <n v="0"/>
    <s v="In Person"/>
  </r>
  <r>
    <s v="79HCBF5-01"/>
    <x v="1"/>
    <x v="2"/>
    <n v="1.5"/>
    <s v="In Person"/>
  </r>
  <r>
    <s v="79HCBF5-01"/>
    <x v="1"/>
    <x v="2"/>
    <n v="1"/>
    <s v="In Person"/>
  </r>
  <r>
    <s v="79HCBF5-01"/>
    <x v="1"/>
    <x v="2"/>
    <n v="1"/>
    <s v="In Person"/>
  </r>
  <r>
    <s v="79HCBF5-01"/>
    <x v="1"/>
    <x v="2"/>
    <n v="0.5"/>
    <s v="Teleheath"/>
  </r>
  <r>
    <s v="79HCBF5-01"/>
    <x v="1"/>
    <x v="2"/>
    <n v="1"/>
    <s v="In Person"/>
  </r>
  <r>
    <s v="79HCBF5-01"/>
    <x v="1"/>
    <x v="2"/>
    <n v="0.25"/>
    <s v="Teleheath"/>
  </r>
  <r>
    <s v="79HCBF5-01"/>
    <x v="1"/>
    <x v="2"/>
    <n v="1"/>
    <s v="In Person"/>
  </r>
  <r>
    <s v="79HCBF5-01"/>
    <x v="1"/>
    <x v="2"/>
    <n v="1"/>
    <s v="In Person"/>
  </r>
  <r>
    <s v="79HCBF5-01"/>
    <x v="1"/>
    <x v="2"/>
    <n v="0"/>
    <s v="In Person"/>
  </r>
  <r>
    <s v="79HCBF5-01"/>
    <x v="1"/>
    <x v="2"/>
    <n v="1.25"/>
    <s v="In Person"/>
  </r>
  <r>
    <s v="79HCBF5-01"/>
    <x v="1"/>
    <x v="2"/>
    <n v="1"/>
    <s v="In Person"/>
  </r>
  <r>
    <s v="79HCBF5-01"/>
    <x v="1"/>
    <x v="2"/>
    <n v="0.25"/>
    <s v="Teleheath"/>
  </r>
  <r>
    <s v="79HCBF5-01"/>
    <x v="1"/>
    <x v="2"/>
    <n v="1.25"/>
    <s v="In Person"/>
  </r>
  <r>
    <s v="79HCBF5-01"/>
    <x v="1"/>
    <x v="2"/>
    <n v="1"/>
    <s v="In Person"/>
  </r>
  <r>
    <s v="79HCBF5-01"/>
    <x v="1"/>
    <x v="2"/>
    <n v="1.5"/>
    <s v="In Person"/>
  </r>
  <r>
    <s v="79HCBF5-01"/>
    <x v="1"/>
    <x v="2"/>
    <n v="1"/>
    <s v="In Person"/>
  </r>
  <r>
    <s v="79HCBF5-01"/>
    <x v="1"/>
    <x v="2"/>
    <n v="1"/>
    <s v="In Person"/>
  </r>
  <r>
    <s v="79HCBF5-01"/>
    <x v="1"/>
    <x v="2"/>
    <n v="0.5"/>
    <s v="Teleheath"/>
  </r>
  <r>
    <s v="79HCBF5-01"/>
    <x v="1"/>
    <x v="2"/>
    <n v="1"/>
    <s v="In Person"/>
  </r>
  <r>
    <s v="79HCBF5-01"/>
    <x v="1"/>
    <x v="2"/>
    <n v="0"/>
    <s v="In Person"/>
  </r>
  <r>
    <s v="79HCBF5-01"/>
    <x v="1"/>
    <x v="2"/>
    <n v="0.25"/>
    <s v="In Person"/>
  </r>
  <r>
    <s v="79HCBF5-01"/>
    <x v="1"/>
    <x v="2"/>
    <n v="0.75"/>
    <s v="In Person"/>
  </r>
  <r>
    <s v="79HCBF5-01"/>
    <x v="1"/>
    <x v="2"/>
    <n v="0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0.5"/>
    <s v="Teleheath"/>
  </r>
  <r>
    <s v="64HCC05-01"/>
    <x v="1"/>
    <x v="0"/>
    <n v="1.5"/>
    <s v="In Person"/>
  </r>
  <r>
    <s v="64HCC05-01"/>
    <x v="1"/>
    <x v="0"/>
    <n v="0.5"/>
    <s v="Teleheath"/>
  </r>
  <r>
    <s v="64HCC05-01"/>
    <x v="1"/>
    <x v="0"/>
    <n v="1.5"/>
    <s v="Teleheath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0.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.25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Teleheath"/>
  </r>
  <r>
    <s v="64HCC05-01"/>
    <x v="1"/>
    <x v="0"/>
    <n v="1"/>
    <s v="Teleheath"/>
  </r>
  <r>
    <s v="64HCC05-01"/>
    <x v="1"/>
    <x v="0"/>
    <n v="1"/>
    <s v="Teleheath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.5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0.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0.5"/>
    <s v="Teleheath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2"/>
    <s v="In Person"/>
  </r>
  <r>
    <s v="64HCC05-01"/>
    <x v="1"/>
    <x v="0"/>
    <n v="2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.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0.75"/>
    <s v="In Person"/>
  </r>
  <r>
    <s v="64HCC05-01"/>
    <x v="1"/>
    <x v="0"/>
    <n v="1.5"/>
    <s v="In Person"/>
  </r>
  <r>
    <s v="64HCC05-01"/>
    <x v="1"/>
    <x v="0"/>
    <n v="1.25"/>
    <s v="In Person"/>
  </r>
  <r>
    <s v="64HCC05-01"/>
    <x v="1"/>
    <x v="0"/>
    <n v="0.5"/>
    <s v="Teleheath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Teleheath"/>
  </r>
  <r>
    <s v="64HCC05-01"/>
    <x v="1"/>
    <x v="0"/>
    <n v="1"/>
    <s v="Teleheath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"/>
    <s v="Teleheath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5"/>
    <s v="In Person"/>
  </r>
  <r>
    <s v="64HCC05-01"/>
    <x v="1"/>
    <x v="0"/>
    <n v="1"/>
    <s v="In Person"/>
  </r>
  <r>
    <s v="64HCC05-01"/>
    <x v="1"/>
    <x v="0"/>
    <n v="1.5"/>
    <s v="In Person"/>
  </r>
  <r>
    <s v="64HCC05-01"/>
    <x v="1"/>
    <x v="0"/>
    <n v="1.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0.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Teleheath"/>
  </r>
  <r>
    <s v="64HCC05-01"/>
    <x v="1"/>
    <x v="0"/>
    <n v="1"/>
    <s v="In Person"/>
  </r>
  <r>
    <s v="64HCC05-01"/>
    <x v="1"/>
    <x v="0"/>
    <n v="1"/>
    <s v="Teleheath"/>
  </r>
  <r>
    <s v="64HCC05-01"/>
    <x v="1"/>
    <x v="0"/>
    <n v="1"/>
    <s v="In Person"/>
  </r>
  <r>
    <s v="64HCC05-01"/>
    <x v="1"/>
    <x v="0"/>
    <n v="0.75"/>
    <s v="In Person"/>
  </r>
  <r>
    <s v="64HCC05-01"/>
    <x v="1"/>
    <x v="0"/>
    <n v="1.25"/>
    <s v="In Person"/>
  </r>
  <r>
    <s v="64HCC05-01"/>
    <x v="1"/>
    <x v="0"/>
    <n v="1.25"/>
    <s v="In Person"/>
  </r>
  <r>
    <s v="64HCC05-01"/>
    <x v="1"/>
    <x v="0"/>
    <n v="1.5"/>
    <s v="In Person"/>
  </r>
  <r>
    <s v="64HCC05-01"/>
    <x v="1"/>
    <x v="0"/>
    <n v="1"/>
    <s v="In Person"/>
  </r>
  <r>
    <s v="64HCC05-01"/>
    <x v="1"/>
    <x v="0"/>
    <n v="2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0.5"/>
    <s v="In Person"/>
  </r>
  <r>
    <s v="64HCC05-01"/>
    <x v="1"/>
    <x v="0"/>
    <n v="0.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Teleheath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Teleheath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5"/>
    <s v="In Person"/>
  </r>
  <r>
    <s v="64HCC05-01"/>
    <x v="1"/>
    <x v="0"/>
    <n v="1"/>
    <s v="Teleheath"/>
  </r>
  <r>
    <s v="64HCC05-01"/>
    <x v="1"/>
    <x v="0"/>
    <n v="0.5"/>
    <s v="In Person"/>
  </r>
  <r>
    <s v="64HCC05-01"/>
    <x v="1"/>
    <x v="0"/>
    <n v="1.2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5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2"/>
    <s v="Teleheath"/>
  </r>
  <r>
    <s v="64HCC05-01"/>
    <x v="1"/>
    <x v="0"/>
    <n v="2"/>
    <s v="Teleheath"/>
  </r>
  <r>
    <s v="64HCC05-01"/>
    <x v="1"/>
    <x v="0"/>
    <n v="2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"/>
    <s v="In Person"/>
  </r>
  <r>
    <s v="64HCC05-01"/>
    <x v="1"/>
    <x v="0"/>
    <n v="1.25"/>
    <s v="In Person"/>
  </r>
  <r>
    <s v="64HCC05-01"/>
    <x v="1"/>
    <x v="0"/>
    <n v="0.5"/>
    <s v="Teleheath"/>
  </r>
  <r>
    <s v="01HEE24-02"/>
    <x v="1"/>
    <x v="1"/>
    <n v="1"/>
    <s v="In Person"/>
  </r>
  <r>
    <s v="01HEE24-02"/>
    <x v="1"/>
    <x v="1"/>
    <n v="1.25"/>
    <s v="In Person"/>
  </r>
  <r>
    <s v="01HEE24-02"/>
    <x v="1"/>
    <x v="1"/>
    <n v="1"/>
    <s v="In Person"/>
  </r>
  <r>
    <s v="01HEE24-02"/>
    <x v="1"/>
    <x v="1"/>
    <n v="1.25"/>
    <s v="In Person"/>
  </r>
  <r>
    <s v="01HEE24-02"/>
    <x v="1"/>
    <x v="1"/>
    <n v="1"/>
    <s v="In Person"/>
  </r>
  <r>
    <s v="01HEE24-02"/>
    <x v="1"/>
    <x v="1"/>
    <n v="1"/>
    <s v="In Person"/>
  </r>
  <r>
    <s v="01HEE24-02"/>
    <x v="1"/>
    <x v="1"/>
    <n v="0.5"/>
    <s v="Teleheath"/>
  </r>
  <r>
    <s v="01HEE24-02"/>
    <x v="1"/>
    <x v="1"/>
    <n v="0.25"/>
    <s v="In Person"/>
  </r>
  <r>
    <s v="01HEE24-02"/>
    <x v="1"/>
    <x v="1"/>
    <n v="0.5"/>
    <s v="In Person"/>
  </r>
  <r>
    <s v="01HEE24-02"/>
    <x v="1"/>
    <x v="1"/>
    <n v="1.25"/>
    <s v="In Person"/>
  </r>
  <r>
    <s v="01HEE24-02"/>
    <x v="1"/>
    <x v="1"/>
    <n v="1"/>
    <s v="In Person"/>
  </r>
  <r>
    <s v="01HEE24-02"/>
    <x v="1"/>
    <x v="1"/>
    <n v="0.5"/>
    <s v="In Person"/>
  </r>
  <r>
    <s v="01HEE24-02"/>
    <x v="1"/>
    <x v="1"/>
    <n v="1.25"/>
    <s v="In Person"/>
  </r>
  <r>
    <s v="01HEE24-02"/>
    <x v="1"/>
    <x v="1"/>
    <n v="1"/>
    <s v="In Person"/>
  </r>
  <r>
    <s v="01HEE24-02"/>
    <x v="1"/>
    <x v="1"/>
    <n v="1.25"/>
    <s v="In Person"/>
  </r>
  <r>
    <s v="01HEE24-02"/>
    <x v="1"/>
    <x v="1"/>
    <n v="1"/>
    <s v="In Person"/>
  </r>
  <r>
    <s v="01HEE24-02"/>
    <x v="1"/>
    <x v="1"/>
    <n v="1.25"/>
    <s v="In Person"/>
  </r>
  <r>
    <s v="01HEE24-02"/>
    <x v="1"/>
    <x v="1"/>
    <n v="0.25"/>
    <s v="In Person"/>
  </r>
  <r>
    <s v="01HEE24-02"/>
    <x v="1"/>
    <x v="1"/>
    <n v="1"/>
    <s v="In Person"/>
  </r>
  <r>
    <s v="01HEE24-02"/>
    <x v="1"/>
    <x v="1"/>
    <n v="1"/>
    <s v="In Person"/>
  </r>
  <r>
    <s v="01HEE24-02"/>
    <x v="1"/>
    <x v="1"/>
    <n v="0.5"/>
    <s v="In Person"/>
  </r>
  <r>
    <s v="01HEE24-02"/>
    <x v="1"/>
    <x v="1"/>
    <n v="1"/>
    <s v="In Person"/>
  </r>
  <r>
    <s v="01HEE24-02"/>
    <x v="1"/>
    <x v="1"/>
    <n v="0.5"/>
    <s v="In Person"/>
  </r>
  <r>
    <s v="01HEE24-02"/>
    <x v="1"/>
    <x v="1"/>
    <n v="1.25"/>
    <s v="In Person"/>
  </r>
  <r>
    <s v="01HEE24-02"/>
    <x v="1"/>
    <x v="1"/>
    <n v="1"/>
    <s v="In Person"/>
  </r>
  <r>
    <s v="01HEE24-02"/>
    <x v="1"/>
    <x v="1"/>
    <n v="1"/>
    <s v="In Person"/>
  </r>
  <r>
    <s v="01HEE24-02"/>
    <x v="1"/>
    <x v="1"/>
    <n v="0.5"/>
    <s v="In Person"/>
  </r>
  <r>
    <s v="01HEE24-02"/>
    <x v="1"/>
    <x v="1"/>
    <n v="1.25"/>
    <s v="In Person"/>
  </r>
  <r>
    <s v="01HEE24-02"/>
    <x v="1"/>
    <x v="1"/>
    <n v="1.25"/>
    <s v="In Person"/>
  </r>
  <r>
    <s v="01HEE24-02"/>
    <x v="1"/>
    <x v="1"/>
    <n v="1.25"/>
    <s v="In Person"/>
  </r>
  <r>
    <s v="01HEE24-02"/>
    <x v="1"/>
    <x v="1"/>
    <n v="1.5"/>
    <s v="In Person"/>
  </r>
  <r>
    <s v="01HEE24-02"/>
    <x v="1"/>
    <x v="1"/>
    <n v="1.5"/>
    <s v="In Person"/>
  </r>
  <r>
    <s v="01HEE24-02"/>
    <x v="1"/>
    <x v="1"/>
    <n v="2"/>
    <s v="In Person"/>
  </r>
  <r>
    <s v="01HEE24-02"/>
    <x v="1"/>
    <x v="1"/>
    <n v="2"/>
    <s v="In Person"/>
  </r>
  <r>
    <s v="01HEE24-02"/>
    <x v="1"/>
    <x v="1"/>
    <n v="1"/>
    <s v="In Person"/>
  </r>
  <r>
    <s v="01HEE24-02"/>
    <x v="1"/>
    <x v="1"/>
    <n v="1"/>
    <s v="In Person"/>
  </r>
  <r>
    <s v="01HEE24-02"/>
    <x v="1"/>
    <x v="1"/>
    <n v="2"/>
    <s v="In Person"/>
  </r>
  <r>
    <s v="01HEE24-02"/>
    <x v="1"/>
    <x v="1"/>
    <n v="2"/>
    <s v="In Person"/>
  </r>
  <r>
    <s v="01HEE24-02"/>
    <x v="1"/>
    <x v="1"/>
    <n v="2"/>
    <s v="In Person"/>
  </r>
  <r>
    <s v="01HEE24-02"/>
    <x v="1"/>
    <x v="1"/>
    <n v="1.75"/>
    <s v="In Person"/>
  </r>
  <r>
    <s v="01HEE24-02"/>
    <x v="1"/>
    <x v="1"/>
    <n v="1.5"/>
    <s v="In Person"/>
  </r>
  <r>
    <s v="01HEE24-02"/>
    <x v="1"/>
    <x v="1"/>
    <n v="1"/>
    <s v="In Person"/>
  </r>
  <r>
    <s v="73HA876-01"/>
    <x v="1"/>
    <x v="1"/>
    <n v="1.25"/>
    <s v="In Person"/>
  </r>
  <r>
    <s v="73HA876-01"/>
    <x v="1"/>
    <x v="1"/>
    <n v="1"/>
    <s v="In Person"/>
  </r>
  <r>
    <s v="73HA876-01"/>
    <x v="1"/>
    <x v="1"/>
    <n v="2"/>
    <s v="In Person"/>
  </r>
  <r>
    <s v="73HA876-01"/>
    <x v="1"/>
    <x v="1"/>
    <n v="1"/>
    <s v="In Person"/>
  </r>
  <r>
    <s v="73HA876-01"/>
    <x v="1"/>
    <x v="1"/>
    <n v="1"/>
    <s v="In Person"/>
  </r>
  <r>
    <s v="73HA876-01"/>
    <x v="1"/>
    <x v="1"/>
    <n v="2"/>
    <s v="In Person"/>
  </r>
  <r>
    <s v="73HA876-01"/>
    <x v="1"/>
    <x v="1"/>
    <n v="0.75"/>
    <s v="In Person"/>
  </r>
  <r>
    <s v="73HA876-01"/>
    <x v="1"/>
    <x v="1"/>
    <n v="1"/>
    <s v="In Person"/>
  </r>
  <r>
    <s v="73HA876-01"/>
    <x v="1"/>
    <x v="1"/>
    <n v="2"/>
    <s v="In Person"/>
  </r>
  <r>
    <s v="73HA876-01"/>
    <x v="1"/>
    <x v="1"/>
    <n v="0.5"/>
    <s v="Teleheath"/>
  </r>
  <r>
    <s v="73HA876-01"/>
    <x v="1"/>
    <x v="1"/>
    <n v="2"/>
    <s v="In Person"/>
  </r>
  <r>
    <s v="73HA876-01"/>
    <x v="1"/>
    <x v="1"/>
    <n v="1.25"/>
    <s v="Teleheath"/>
  </r>
  <r>
    <s v="73HA876-01"/>
    <x v="1"/>
    <x v="1"/>
    <n v="1.25"/>
    <s v="Teleheath"/>
  </r>
  <r>
    <s v="73HA876-01"/>
    <x v="1"/>
    <x v="1"/>
    <n v="1.25"/>
    <s v="Teleheath"/>
  </r>
  <r>
    <s v="73HA876-01"/>
    <x v="1"/>
    <x v="1"/>
    <n v="2"/>
    <s v="In Person"/>
  </r>
  <r>
    <s v="73HA876-01"/>
    <x v="1"/>
    <x v="1"/>
    <n v="1"/>
    <s v="In Person"/>
  </r>
  <r>
    <s v="73HA876-01"/>
    <x v="1"/>
    <x v="1"/>
    <n v="0"/>
    <s v="In Person"/>
  </r>
  <r>
    <s v="73HA876-01"/>
    <x v="1"/>
    <x v="1"/>
    <n v="2"/>
    <s v="In Person"/>
  </r>
  <r>
    <s v="73HA876-01"/>
    <x v="1"/>
    <x v="1"/>
    <n v="0"/>
    <s v="In Person"/>
  </r>
  <r>
    <s v="73HA876-01"/>
    <x v="1"/>
    <x v="1"/>
    <n v="0"/>
    <s v="In Person"/>
  </r>
  <r>
    <s v="73HA876-01"/>
    <x v="1"/>
    <x v="1"/>
    <n v="2"/>
    <s v="Teleheath"/>
  </r>
  <r>
    <s v="73HA876-01"/>
    <x v="1"/>
    <x v="1"/>
    <n v="2"/>
    <s v="Teleheath"/>
  </r>
  <r>
    <s v="73HA876-01"/>
    <x v="1"/>
    <x v="1"/>
    <n v="1"/>
    <s v="Teleheath"/>
  </r>
  <r>
    <s v="73HA876-01"/>
    <x v="1"/>
    <x v="1"/>
    <n v="1"/>
    <s v="Teleheath"/>
  </r>
  <r>
    <s v="73HA876-01"/>
    <x v="1"/>
    <x v="1"/>
    <n v="1"/>
    <s v="Teleheath"/>
  </r>
  <r>
    <s v="73HA876-01"/>
    <x v="1"/>
    <x v="1"/>
    <n v="0"/>
    <s v="In Person"/>
  </r>
  <r>
    <s v="73HA876-01"/>
    <x v="1"/>
    <x v="1"/>
    <n v="2"/>
    <s v="In Person"/>
  </r>
  <r>
    <s v="73HA876-01"/>
    <x v="1"/>
    <x v="1"/>
    <n v="1"/>
    <s v="In Person"/>
  </r>
  <r>
    <s v="73HA876-01"/>
    <x v="1"/>
    <x v="1"/>
    <n v="1"/>
    <s v="Teleheath"/>
  </r>
  <r>
    <s v="73HA876-01"/>
    <x v="1"/>
    <x v="1"/>
    <n v="1"/>
    <s v="In Person"/>
  </r>
  <r>
    <s v="73HA876-01"/>
    <x v="1"/>
    <x v="1"/>
    <n v="0"/>
    <s v="In Person"/>
  </r>
  <r>
    <s v="73HA876-01"/>
    <x v="1"/>
    <x v="1"/>
    <n v="1"/>
    <s v="In Person"/>
  </r>
  <r>
    <s v="73HA876-01"/>
    <x v="1"/>
    <x v="1"/>
    <n v="1.5"/>
    <s v="Teleheath"/>
  </r>
  <r>
    <s v="73HA876-01"/>
    <x v="1"/>
    <x v="1"/>
    <n v="0.5"/>
    <s v="Teleheath"/>
  </r>
  <r>
    <s v="73HA876-01"/>
    <x v="1"/>
    <x v="1"/>
    <n v="0"/>
    <s v="In Person"/>
  </r>
  <r>
    <s v="73HA876-01"/>
    <x v="1"/>
    <x v="1"/>
    <n v="0"/>
    <s v="In Person"/>
  </r>
  <r>
    <s v="73HA876-01"/>
    <x v="1"/>
    <x v="1"/>
    <n v="1"/>
    <s v="In Person"/>
  </r>
  <r>
    <s v="73HA876-01"/>
    <x v="1"/>
    <x v="1"/>
    <n v="1"/>
    <s v="In Person"/>
  </r>
  <r>
    <s v="73HA876-01"/>
    <x v="1"/>
    <x v="1"/>
    <n v="0.75"/>
    <s v="In Person"/>
  </r>
  <r>
    <s v="73HA876-01"/>
    <x v="1"/>
    <x v="1"/>
    <n v="2"/>
    <s v="In Person"/>
  </r>
  <r>
    <s v="73HA876-01"/>
    <x v="1"/>
    <x v="1"/>
    <n v="1"/>
    <s v="In Person"/>
  </r>
  <r>
    <s v="73HA876-01"/>
    <x v="1"/>
    <x v="1"/>
    <n v="0.25"/>
    <s v="In Person"/>
  </r>
  <r>
    <s v="73HA876-01"/>
    <x v="1"/>
    <x v="1"/>
    <n v="0"/>
    <s v="In Person"/>
  </r>
  <r>
    <s v="73HA876-01"/>
    <x v="1"/>
    <x v="1"/>
    <n v="1.75"/>
    <s v="In Person"/>
  </r>
  <r>
    <s v="73HA876-01"/>
    <x v="1"/>
    <x v="1"/>
    <n v="0"/>
    <s v="In Person"/>
  </r>
  <r>
    <s v="73HA876-01"/>
    <x v="1"/>
    <x v="1"/>
    <n v="1.25"/>
    <s v="Teleheath"/>
  </r>
  <r>
    <s v="73HA876-01"/>
    <x v="1"/>
    <x v="1"/>
    <n v="0.5"/>
    <s v="Teleheath"/>
  </r>
  <r>
    <s v="73HA876-01"/>
    <x v="1"/>
    <x v="1"/>
    <n v="1"/>
    <s v="In Person"/>
  </r>
  <r>
    <s v="73HA876-01"/>
    <x v="1"/>
    <x v="1"/>
    <n v="1"/>
    <s v="In Person"/>
  </r>
  <r>
    <s v="73HA876-01"/>
    <x v="1"/>
    <x v="1"/>
    <n v="0.75"/>
    <s v="Teleheath"/>
  </r>
  <r>
    <s v="73HA876-01"/>
    <x v="1"/>
    <x v="1"/>
    <n v="0.5"/>
    <s v="Teleheath"/>
  </r>
  <r>
    <s v="73HA876-01"/>
    <x v="1"/>
    <x v="1"/>
    <n v="0"/>
    <s v="In Person"/>
  </r>
  <r>
    <s v="73HA876-01"/>
    <x v="1"/>
    <x v="1"/>
    <n v="0"/>
    <s v="In Person"/>
  </r>
  <r>
    <s v="73HA876-01"/>
    <x v="1"/>
    <x v="1"/>
    <n v="2"/>
    <s v="In Person"/>
  </r>
  <r>
    <s v="73HA876-01"/>
    <x v="1"/>
    <x v="1"/>
    <n v="0"/>
    <s v="In Person"/>
  </r>
  <r>
    <s v="73HA876-01"/>
    <x v="1"/>
    <x v="1"/>
    <n v="1.5"/>
    <s v="Teleheath"/>
  </r>
  <r>
    <s v="73HA876-01"/>
    <x v="1"/>
    <x v="1"/>
    <n v="0"/>
    <s v="In Person"/>
  </r>
  <r>
    <s v="73HA876-01"/>
    <x v="1"/>
    <x v="1"/>
    <n v="0"/>
    <s v="In Person"/>
  </r>
  <r>
    <s v="73HA876-01"/>
    <x v="1"/>
    <x v="1"/>
    <n v="2"/>
    <s v="In Person"/>
  </r>
  <r>
    <s v="73HA876-01"/>
    <x v="1"/>
    <x v="1"/>
    <n v="1"/>
    <s v="In Person"/>
  </r>
  <r>
    <s v="73HA876-01"/>
    <x v="1"/>
    <x v="1"/>
    <n v="1"/>
    <s v="In Person"/>
  </r>
  <r>
    <s v="73HA876-01"/>
    <x v="1"/>
    <x v="1"/>
    <n v="1.25"/>
    <s v="Teleheath"/>
  </r>
  <r>
    <s v="73HA876-01"/>
    <x v="1"/>
    <x v="1"/>
    <n v="1.25"/>
    <s v="Teleheath"/>
  </r>
  <r>
    <s v="73HA876-01"/>
    <x v="1"/>
    <x v="1"/>
    <n v="2"/>
    <s v="Teleheath"/>
  </r>
  <r>
    <s v="73HA876-01"/>
    <x v="1"/>
    <x v="1"/>
    <n v="1"/>
    <s v="In Person"/>
  </r>
  <r>
    <s v="73HA876-01"/>
    <x v="1"/>
    <x v="1"/>
    <n v="1"/>
    <s v="In Person"/>
  </r>
  <r>
    <s v="73HA876-01"/>
    <x v="1"/>
    <x v="1"/>
    <n v="0"/>
    <s v="In Person"/>
  </r>
  <r>
    <s v="73HA876-01"/>
    <x v="1"/>
    <x v="1"/>
    <n v="0"/>
    <s v="In Person"/>
  </r>
  <r>
    <s v="73HA876-01"/>
    <x v="1"/>
    <x v="1"/>
    <n v="0"/>
    <s v="In Person"/>
  </r>
  <r>
    <s v="73HA876-01"/>
    <x v="1"/>
    <x v="1"/>
    <n v="0.5"/>
    <s v="In Person"/>
  </r>
  <r>
    <s v="73HA876-01"/>
    <x v="1"/>
    <x v="1"/>
    <n v="1"/>
    <s v="In Person"/>
  </r>
  <r>
    <s v="73HA876-01"/>
    <x v="1"/>
    <x v="1"/>
    <n v="1"/>
    <s v="In Person"/>
  </r>
  <r>
    <s v="73HA876-01"/>
    <x v="1"/>
    <x v="1"/>
    <n v="2"/>
    <s v="In Person"/>
  </r>
  <r>
    <s v="73HA876-01"/>
    <x v="1"/>
    <x v="1"/>
    <n v="0"/>
    <s v="In Person"/>
  </r>
  <r>
    <s v="73HA876-01"/>
    <x v="1"/>
    <x v="1"/>
    <n v="0"/>
    <s v="In Person"/>
  </r>
  <r>
    <s v="73HA876-01"/>
    <x v="1"/>
    <x v="1"/>
    <n v="0.75"/>
    <s v="Teleheath"/>
  </r>
  <r>
    <s v="73HA876-01"/>
    <x v="1"/>
    <x v="1"/>
    <n v="0"/>
    <s v="In Person"/>
  </r>
  <r>
    <s v="73HA876-01"/>
    <x v="1"/>
    <x v="1"/>
    <n v="1"/>
    <s v="In Person"/>
  </r>
  <r>
    <s v="73HA876-01"/>
    <x v="1"/>
    <x v="1"/>
    <n v="1.25"/>
    <s v="Teleheath"/>
  </r>
  <r>
    <s v="73HA876-01"/>
    <x v="1"/>
    <x v="1"/>
    <n v="1.25"/>
    <s v="In Person"/>
  </r>
  <r>
    <s v="73HA876-01"/>
    <x v="1"/>
    <x v="1"/>
    <n v="0.25"/>
    <s v="In Person"/>
  </r>
  <r>
    <s v="73HA876-01"/>
    <x v="1"/>
    <x v="1"/>
    <n v="0"/>
    <s v="In Person"/>
  </r>
  <r>
    <s v="73HA876-01"/>
    <x v="1"/>
    <x v="1"/>
    <n v="2"/>
    <s v="In Person"/>
  </r>
  <r>
    <s v="73HA876-01"/>
    <x v="1"/>
    <x v="1"/>
    <n v="1"/>
    <s v="In Person"/>
  </r>
  <r>
    <s v="73HA876-01"/>
    <x v="1"/>
    <x v="1"/>
    <n v="1"/>
    <s v="In Person"/>
  </r>
  <r>
    <s v="73HA876-01"/>
    <x v="1"/>
    <x v="1"/>
    <n v="1.5"/>
    <s v="Teleheath"/>
  </r>
  <r>
    <s v="73HA876-01"/>
    <x v="1"/>
    <x v="1"/>
    <n v="2"/>
    <s v="In Person"/>
  </r>
  <r>
    <s v="73HA876-01"/>
    <x v="1"/>
    <x v="1"/>
    <n v="0.5"/>
    <s v="Teleheath"/>
  </r>
  <r>
    <s v="73HA876-01"/>
    <x v="1"/>
    <x v="1"/>
    <n v="0.5"/>
    <s v="Teleheath"/>
  </r>
  <r>
    <s v="73HA876-01"/>
    <x v="1"/>
    <x v="1"/>
    <n v="2"/>
    <s v="In Person"/>
  </r>
  <r>
    <s v="73HA876-01"/>
    <x v="1"/>
    <x v="1"/>
    <n v="1.75"/>
    <s v="In Person"/>
  </r>
  <r>
    <s v="73HA876-01"/>
    <x v="1"/>
    <x v="1"/>
    <n v="1"/>
    <s v="In Person"/>
  </r>
  <r>
    <s v="73HA876-01"/>
    <x v="1"/>
    <x v="1"/>
    <n v="0"/>
    <s v="In Person"/>
  </r>
  <r>
    <s v="73HA876-01"/>
    <x v="1"/>
    <x v="1"/>
    <n v="1"/>
    <s v="In Person"/>
  </r>
  <r>
    <s v="73HA876-01"/>
    <x v="1"/>
    <x v="1"/>
    <n v="1.75"/>
    <s v="In Person"/>
  </r>
  <r>
    <s v="73HA876-01"/>
    <x v="1"/>
    <x v="1"/>
    <n v="1"/>
    <s v="In Person"/>
  </r>
  <r>
    <s v="73HA876-01"/>
    <x v="1"/>
    <x v="1"/>
    <n v="1.75"/>
    <s v="In Person"/>
  </r>
  <r>
    <s v="73HA876-01"/>
    <x v="1"/>
    <x v="1"/>
    <n v="1"/>
    <s v="In Person"/>
  </r>
  <r>
    <s v="73HA876-01"/>
    <x v="1"/>
    <x v="1"/>
    <n v="1"/>
    <s v="In Person"/>
  </r>
  <r>
    <s v="73HA876-01"/>
    <x v="1"/>
    <x v="1"/>
    <n v="1"/>
    <s v="Teleheath"/>
  </r>
  <r>
    <s v="73HA876-01"/>
    <x v="1"/>
    <x v="1"/>
    <n v="1"/>
    <s v="In Person"/>
  </r>
  <r>
    <s v="73HA876-01"/>
    <x v="1"/>
    <x v="1"/>
    <n v="1"/>
    <s v="In Person"/>
  </r>
  <r>
    <s v="73HA876-01"/>
    <x v="1"/>
    <x v="1"/>
    <n v="0"/>
    <s v="In Person"/>
  </r>
  <r>
    <s v="73HA876-01"/>
    <x v="1"/>
    <x v="1"/>
    <n v="1"/>
    <s v="In Person"/>
  </r>
  <r>
    <s v="73HA876-01"/>
    <x v="1"/>
    <x v="1"/>
    <n v="1.5"/>
    <s v="Teleheath"/>
  </r>
  <r>
    <s v="73HA876-01"/>
    <x v="1"/>
    <x v="1"/>
    <n v="1"/>
    <s v="In Person"/>
  </r>
  <r>
    <s v="73HA876-01"/>
    <x v="1"/>
    <x v="1"/>
    <n v="1"/>
    <s v="In Person"/>
  </r>
  <r>
    <s v="73HA876-01"/>
    <x v="1"/>
    <x v="1"/>
    <n v="0.5"/>
    <s v="In Person"/>
  </r>
  <r>
    <s v="73HA876-01"/>
    <x v="1"/>
    <x v="1"/>
    <n v="1"/>
    <s v="In Person"/>
  </r>
  <r>
    <s v="73HA876-01"/>
    <x v="1"/>
    <x v="1"/>
    <n v="2"/>
    <s v="In Person"/>
  </r>
  <r>
    <s v="73HA876-01"/>
    <x v="1"/>
    <x v="1"/>
    <n v="1"/>
    <s v="In Person"/>
  </r>
  <r>
    <s v="73HA876-01"/>
    <x v="1"/>
    <x v="1"/>
    <n v="1.25"/>
    <s v="In Person"/>
  </r>
  <r>
    <s v="73HA876-01"/>
    <x v="1"/>
    <x v="1"/>
    <n v="1"/>
    <s v="Teleheath"/>
  </r>
  <r>
    <s v="73HA876-01"/>
    <x v="1"/>
    <x v="1"/>
    <n v="1"/>
    <s v="Teleheath"/>
  </r>
  <r>
    <s v="73HA876-01"/>
    <x v="1"/>
    <x v="1"/>
    <n v="1"/>
    <s v="In Person"/>
  </r>
  <r>
    <s v="73HA876-01"/>
    <x v="1"/>
    <x v="1"/>
    <n v="2"/>
    <s v="In Person"/>
  </r>
  <r>
    <s v="73HA876-01"/>
    <x v="1"/>
    <x v="1"/>
    <n v="2"/>
    <s v="In Person"/>
  </r>
  <r>
    <s v="73HA876-01"/>
    <x v="1"/>
    <x v="1"/>
    <n v="2"/>
    <s v="In Person"/>
  </r>
  <r>
    <s v="16J269G-01"/>
    <x v="1"/>
    <x v="0"/>
    <n v="1"/>
    <s v="Teleheath"/>
  </r>
  <r>
    <s v="16J269G-01"/>
    <x v="1"/>
    <x v="0"/>
    <n v="1.25"/>
    <s v="Teleheath"/>
  </r>
  <r>
    <s v="16J269G-01"/>
    <x v="1"/>
    <x v="0"/>
    <n v="3"/>
    <s v="In Person"/>
  </r>
  <r>
    <s v="16J269G-01"/>
    <x v="1"/>
    <x v="0"/>
    <n v="2.25"/>
    <s v="In Person"/>
  </r>
  <r>
    <s v="16J269G-01"/>
    <x v="1"/>
    <x v="0"/>
    <n v="2.25"/>
    <s v="In Person"/>
  </r>
  <r>
    <s v="16J269G-01"/>
    <x v="1"/>
    <x v="0"/>
    <n v="3"/>
    <s v="In Person"/>
  </r>
  <r>
    <s v="16J269G-01"/>
    <x v="1"/>
    <x v="0"/>
    <n v="2.25"/>
    <s v="In Person"/>
  </r>
  <r>
    <s v="16J269G-01"/>
    <x v="1"/>
    <x v="0"/>
    <n v="3"/>
    <s v="In Person"/>
  </r>
  <r>
    <s v="16J269G-01"/>
    <x v="1"/>
    <x v="0"/>
    <n v="1"/>
    <s v="In Person"/>
  </r>
  <r>
    <s v="16J269G-01"/>
    <x v="1"/>
    <x v="0"/>
    <n v="3"/>
    <s v="In Person"/>
  </r>
  <r>
    <s v="16J269G-01"/>
    <x v="1"/>
    <x v="0"/>
    <n v="2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0.5"/>
    <s v="Teleheath"/>
  </r>
  <r>
    <s v="16J269G-01"/>
    <x v="1"/>
    <x v="0"/>
    <n v="3"/>
    <s v="In Person"/>
  </r>
  <r>
    <s v="16J269G-01"/>
    <x v="1"/>
    <x v="0"/>
    <n v="2.5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2"/>
    <s v="In Person"/>
  </r>
  <r>
    <s v="16J269G-01"/>
    <x v="1"/>
    <x v="0"/>
    <n v="1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1"/>
    <s v="In Person"/>
  </r>
  <r>
    <s v="16J269G-01"/>
    <x v="1"/>
    <x v="0"/>
    <n v="1"/>
    <s v="In Person"/>
  </r>
  <r>
    <s v="16J269G-01"/>
    <x v="1"/>
    <x v="0"/>
    <n v="3"/>
    <s v="In Person"/>
  </r>
  <r>
    <s v="16J269G-01"/>
    <x v="1"/>
    <x v="0"/>
    <n v="2"/>
    <s v="In Person"/>
  </r>
  <r>
    <s v="16J269G-01"/>
    <x v="1"/>
    <x v="0"/>
    <n v="3"/>
    <s v="In Person"/>
  </r>
  <r>
    <s v="16J269G-01"/>
    <x v="1"/>
    <x v="0"/>
    <n v="2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1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1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3.25"/>
    <s v="In Person"/>
  </r>
  <r>
    <s v="16J269G-01"/>
    <x v="1"/>
    <x v="0"/>
    <n v="3"/>
    <s v="In Person"/>
  </r>
  <r>
    <s v="16J269G-01"/>
    <x v="1"/>
    <x v="0"/>
    <n v="0.5"/>
    <s v="Teleheath"/>
  </r>
  <r>
    <s v="16J269G-01"/>
    <x v="1"/>
    <x v="0"/>
    <n v="1.5"/>
    <s v="In Person"/>
  </r>
  <r>
    <s v="16J269G-01"/>
    <x v="1"/>
    <x v="0"/>
    <n v="1"/>
    <s v="In Person"/>
  </r>
  <r>
    <s v="16J269G-01"/>
    <x v="1"/>
    <x v="0"/>
    <n v="0.5"/>
    <s v="In Person"/>
  </r>
  <r>
    <s v="16J269G-01"/>
    <x v="1"/>
    <x v="0"/>
    <n v="3"/>
    <s v="In Person"/>
  </r>
  <r>
    <s v="16J269G-01"/>
    <x v="1"/>
    <x v="0"/>
    <n v="1.25"/>
    <s v="In Person"/>
  </r>
  <r>
    <s v="16J269G-01"/>
    <x v="1"/>
    <x v="0"/>
    <n v="3"/>
    <s v="In Person"/>
  </r>
  <r>
    <s v="16J269G-01"/>
    <x v="1"/>
    <x v="0"/>
    <n v="1"/>
    <s v="Teleheath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1"/>
    <s v="Teleheath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3"/>
    <s v="In Person"/>
  </r>
  <r>
    <s v="16J269G-01"/>
    <x v="1"/>
    <x v="0"/>
    <n v="2"/>
    <s v="In Person"/>
  </r>
  <r>
    <s v="16J269G-01"/>
    <x v="1"/>
    <x v="0"/>
    <n v="3"/>
    <s v="In Person"/>
  </r>
  <r>
    <s v="16J269G-01"/>
    <x v="1"/>
    <x v="0"/>
    <n v="2.25"/>
    <s v="In Person"/>
  </r>
  <r>
    <s v="16J269G-01"/>
    <x v="1"/>
    <x v="0"/>
    <n v="3"/>
    <s v="In Person"/>
  </r>
  <r>
    <s v="16J269G-01"/>
    <x v="1"/>
    <x v="0"/>
    <n v="1"/>
    <s v="In Person"/>
  </r>
  <r>
    <s v="16J269G-01"/>
    <x v="1"/>
    <x v="0"/>
    <n v="1.5"/>
    <s v="In Person"/>
  </r>
  <r>
    <s v="16J269G-01"/>
    <x v="1"/>
    <x v="0"/>
    <n v="0.5"/>
    <s v="In Person"/>
  </r>
  <r>
    <s v="16J269G-01"/>
    <x v="1"/>
    <x v="0"/>
    <n v="1.5"/>
    <s v="In Person"/>
  </r>
  <r>
    <s v="16J269G-01"/>
    <x v="1"/>
    <x v="0"/>
    <n v="0.5"/>
    <s v="In Person"/>
  </r>
  <r>
    <s v="16J269G-01"/>
    <x v="1"/>
    <x v="0"/>
    <n v="1.5"/>
    <s v="In Person"/>
  </r>
  <r>
    <s v="16J269G-01"/>
    <x v="1"/>
    <x v="0"/>
    <n v="0.5"/>
    <s v="In Person"/>
  </r>
  <r>
    <s v="16J269G-01"/>
    <x v="1"/>
    <x v="0"/>
    <n v="1.5"/>
    <s v="In Person"/>
  </r>
  <r>
    <s v="16J269G-01"/>
    <x v="1"/>
    <x v="0"/>
    <n v="0.5"/>
    <s v="In Person"/>
  </r>
  <r>
    <s v="16J269G-01"/>
    <x v="1"/>
    <x v="0"/>
    <n v="0.5"/>
    <s v="Teleheath"/>
  </r>
  <r>
    <s v="16J269G-01"/>
    <x v="1"/>
    <x v="0"/>
    <n v="1"/>
    <s v="Teleheath"/>
  </r>
  <r>
    <s v="16J269G-01"/>
    <x v="1"/>
    <x v="0"/>
    <n v="1"/>
    <s v="In Person"/>
  </r>
  <r>
    <s v="16J269G-01"/>
    <x v="1"/>
    <x v="0"/>
    <n v="1"/>
    <s v="Teleheath"/>
  </r>
  <r>
    <s v="16J269G-01"/>
    <x v="1"/>
    <x v="0"/>
    <n v="5"/>
    <s v="In Person"/>
  </r>
  <r>
    <s v="16J269G-01"/>
    <x v="1"/>
    <x v="0"/>
    <n v="1"/>
    <s v="Teleheath"/>
  </r>
  <r>
    <s v="94H81EA-02"/>
    <x v="2"/>
    <x v="0"/>
    <n v="1.75"/>
    <s v="In Person"/>
  </r>
  <r>
    <s v="94H81EA-02"/>
    <x v="2"/>
    <x v="0"/>
    <n v="2.5"/>
    <s v="In Person"/>
  </r>
  <r>
    <s v="94H81EA-02"/>
    <x v="2"/>
    <x v="0"/>
    <n v="1"/>
    <s v="In Person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1.75"/>
    <s v="In Person"/>
  </r>
  <r>
    <s v="94H81EA-02"/>
    <x v="2"/>
    <x v="0"/>
    <n v="1.25"/>
    <s v="In Person"/>
  </r>
  <r>
    <s v="94H81EA-02"/>
    <x v="2"/>
    <x v="0"/>
    <n v="1"/>
    <s v="In Person"/>
  </r>
  <r>
    <s v="94H81EA-02"/>
    <x v="2"/>
    <x v="0"/>
    <n v="1"/>
    <s v="Teleheath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0.75"/>
    <s v="In Person"/>
  </r>
  <r>
    <s v="94H81EA-02"/>
    <x v="2"/>
    <x v="0"/>
    <n v="1.25"/>
    <s v="In Person"/>
  </r>
  <r>
    <s v="94H81EA-02"/>
    <x v="2"/>
    <x v="0"/>
    <n v="1.25"/>
    <s v="In Person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2"/>
    <s v="In Person"/>
  </r>
  <r>
    <s v="94H81EA-02"/>
    <x v="2"/>
    <x v="0"/>
    <n v="2"/>
    <s v="In Person"/>
  </r>
  <r>
    <s v="94H81EA-02"/>
    <x v="2"/>
    <x v="0"/>
    <n v="0.5"/>
    <s v="In Person"/>
  </r>
  <r>
    <s v="94H81EA-02"/>
    <x v="2"/>
    <x v="0"/>
    <n v="0.5"/>
    <s v="In Person"/>
  </r>
  <r>
    <s v="94H81EA-02"/>
    <x v="2"/>
    <x v="0"/>
    <n v="1.5"/>
    <s v="In Person"/>
  </r>
  <r>
    <s v="94H81EA-02"/>
    <x v="2"/>
    <x v="0"/>
    <n v="2"/>
    <s v="In Person"/>
  </r>
  <r>
    <s v="94H81EA-02"/>
    <x v="2"/>
    <x v="0"/>
    <n v="1"/>
    <s v="In Person"/>
  </r>
  <r>
    <s v="94H81EA-02"/>
    <x v="2"/>
    <x v="0"/>
    <n v="0.5"/>
    <s v="In Person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2.25"/>
    <s v="In Person"/>
  </r>
  <r>
    <s v="94H81EA-02"/>
    <x v="2"/>
    <x v="0"/>
    <n v="1.25"/>
    <s v="In Person"/>
  </r>
  <r>
    <s v="94H81EA-02"/>
    <x v="2"/>
    <x v="0"/>
    <n v="2.25"/>
    <s v="In Person"/>
  </r>
  <r>
    <s v="94H81EA-02"/>
    <x v="2"/>
    <x v="0"/>
    <n v="1.75"/>
    <s v="In Person"/>
  </r>
  <r>
    <s v="94H81EA-02"/>
    <x v="2"/>
    <x v="0"/>
    <n v="2.25"/>
    <s v="In Person"/>
  </r>
  <r>
    <s v="94H81EA-02"/>
    <x v="2"/>
    <x v="0"/>
    <n v="1.25"/>
    <s v="In Person"/>
  </r>
  <r>
    <s v="94H81EA-02"/>
    <x v="2"/>
    <x v="0"/>
    <n v="2.5"/>
    <s v="In Person"/>
  </r>
  <r>
    <s v="94H81EA-02"/>
    <x v="2"/>
    <x v="0"/>
    <n v="0.5"/>
    <s v="In Person"/>
  </r>
  <r>
    <s v="94H81EA-02"/>
    <x v="2"/>
    <x v="0"/>
    <n v="2.5"/>
    <s v="In Person"/>
  </r>
  <r>
    <s v="94H81EA-02"/>
    <x v="2"/>
    <x v="0"/>
    <n v="2"/>
    <s v="In Person"/>
  </r>
  <r>
    <s v="94H81EA-02"/>
    <x v="2"/>
    <x v="0"/>
    <n v="1.25"/>
    <s v="In Person"/>
  </r>
  <r>
    <s v="94H81EA-02"/>
    <x v="2"/>
    <x v="0"/>
    <n v="1"/>
    <s v="In Person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1.25"/>
    <s v="In Person"/>
  </r>
  <r>
    <s v="94H81EA-02"/>
    <x v="2"/>
    <x v="0"/>
    <n v="1"/>
    <s v="In Person"/>
  </r>
  <r>
    <s v="94H81EA-02"/>
    <x v="2"/>
    <x v="0"/>
    <n v="0.75"/>
    <s v="Teleheath"/>
  </r>
  <r>
    <s v="94H81EA-02"/>
    <x v="2"/>
    <x v="0"/>
    <n v="1.25"/>
    <s v="In Person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1"/>
    <s v="In Person"/>
  </r>
  <r>
    <s v="94H81EA-02"/>
    <x v="2"/>
    <x v="0"/>
    <n v="1.75"/>
    <s v="In Person"/>
  </r>
  <r>
    <s v="94H81EA-02"/>
    <x v="2"/>
    <x v="0"/>
    <n v="1"/>
    <s v="In Person"/>
  </r>
  <r>
    <s v="94H81EA-02"/>
    <x v="2"/>
    <x v="0"/>
    <n v="1.75"/>
    <s v="In Person"/>
  </r>
  <r>
    <s v="94H81EA-02"/>
    <x v="2"/>
    <x v="0"/>
    <n v="0.75"/>
    <s v="In Person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1.25"/>
    <s v="Teleheath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1.25"/>
    <s v="In Person"/>
  </r>
  <r>
    <s v="94H81EA-02"/>
    <x v="2"/>
    <x v="0"/>
    <n v="1.25"/>
    <s v="In Person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0.5"/>
    <s v="In Person"/>
  </r>
  <r>
    <s v="94H81EA-02"/>
    <x v="2"/>
    <x v="0"/>
    <n v="1.25"/>
    <s v="In Person"/>
  </r>
  <r>
    <s v="94H81EA-02"/>
    <x v="2"/>
    <x v="0"/>
    <n v="2"/>
    <s v="In Person"/>
  </r>
  <r>
    <s v="94H81EA-02"/>
    <x v="2"/>
    <x v="0"/>
    <n v="0.5"/>
    <s v="In Person"/>
  </r>
  <r>
    <s v="94H81EA-02"/>
    <x v="2"/>
    <x v="0"/>
    <n v="1.5"/>
    <s v="In Person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2"/>
    <s v="In Person"/>
  </r>
  <r>
    <s v="94H81EA-02"/>
    <x v="2"/>
    <x v="0"/>
    <n v="2"/>
    <s v="In Person"/>
  </r>
  <r>
    <s v="94H81EA-02"/>
    <x v="2"/>
    <x v="0"/>
    <n v="1.25"/>
    <s v="In Person"/>
  </r>
  <r>
    <s v="94H81EA-02"/>
    <x v="2"/>
    <x v="0"/>
    <n v="1"/>
    <s v="In Person"/>
  </r>
  <r>
    <s v="94H81EA-02"/>
    <x v="2"/>
    <x v="0"/>
    <n v="2"/>
    <s v="In Person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0.5"/>
    <s v="In Person"/>
  </r>
  <r>
    <s v="94H81EA-02"/>
    <x v="2"/>
    <x v="0"/>
    <n v="1.25"/>
    <s v="In Person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0.5"/>
    <s v="In Person"/>
  </r>
  <r>
    <s v="94H81EA-02"/>
    <x v="2"/>
    <x v="0"/>
    <n v="2.5"/>
    <s v="In Person"/>
  </r>
  <r>
    <s v="94H81EA-02"/>
    <x v="2"/>
    <x v="0"/>
    <n v="1"/>
    <s v="In Person"/>
  </r>
  <r>
    <s v="94H81EA-02"/>
    <x v="2"/>
    <x v="0"/>
    <n v="0.5"/>
    <s v="In Person"/>
  </r>
  <r>
    <s v="94H81EA-02"/>
    <x v="2"/>
    <x v="0"/>
    <n v="0.5"/>
    <s v="In Person"/>
  </r>
  <r>
    <s v="94H81EA-02"/>
    <x v="2"/>
    <x v="0"/>
    <n v="1"/>
    <s v="In Person"/>
  </r>
  <r>
    <s v="94H81EA-02"/>
    <x v="2"/>
    <x v="0"/>
    <n v="2.5"/>
    <s v="In Person"/>
  </r>
  <r>
    <s v="94H81EA-02"/>
    <x v="2"/>
    <x v="0"/>
    <n v="2.5"/>
    <s v="In Person"/>
  </r>
  <r>
    <s v="94H81EA-02"/>
    <x v="2"/>
    <x v="0"/>
    <n v="1.5"/>
    <s v="In Person"/>
  </r>
  <r>
    <s v="94H81EA-02"/>
    <x v="2"/>
    <x v="0"/>
    <n v="1.5"/>
    <s v="In Person"/>
  </r>
  <r>
    <s v="94H81EA-02"/>
    <x v="2"/>
    <x v="0"/>
    <n v="1"/>
    <s v="Teleheath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1"/>
    <s v="In Person"/>
  </r>
  <r>
    <s v="94H81EA-02"/>
    <x v="2"/>
    <x v="0"/>
    <n v="1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1.25"/>
    <s v="Teleheath"/>
  </r>
  <r>
    <s v="33HA881-01"/>
    <x v="9"/>
    <x v="2"/>
    <n v="1.5"/>
    <s v="In Person"/>
  </r>
  <r>
    <s v="33HA881-01"/>
    <x v="9"/>
    <x v="2"/>
    <n v="1"/>
    <s v="In Person"/>
  </r>
  <r>
    <s v="33HA881-01"/>
    <x v="9"/>
    <x v="2"/>
    <n v="1.5"/>
    <s v="In Person"/>
  </r>
  <r>
    <s v="33HA881-01"/>
    <x v="9"/>
    <x v="2"/>
    <n v="1"/>
    <s v="In Person"/>
  </r>
  <r>
    <s v="33HA881-01"/>
    <x v="9"/>
    <x v="2"/>
    <n v="3"/>
    <s v="In Person"/>
  </r>
  <r>
    <s v="33HA881-01"/>
    <x v="9"/>
    <x v="2"/>
    <n v="2"/>
    <s v="Teleheath"/>
  </r>
  <r>
    <s v="33HA881-01"/>
    <x v="9"/>
    <x v="2"/>
    <n v="2.25"/>
    <s v="In Person"/>
  </r>
  <r>
    <s v="33HA881-01"/>
    <x v="9"/>
    <x v="2"/>
    <n v="3"/>
    <s v="In Person"/>
  </r>
  <r>
    <s v="33HA881-01"/>
    <x v="9"/>
    <x v="2"/>
    <n v="1"/>
    <s v="In Person"/>
  </r>
  <r>
    <s v="33HA881-01"/>
    <x v="9"/>
    <x v="2"/>
    <n v="2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1"/>
    <s v="In Person"/>
  </r>
  <r>
    <s v="33HA881-01"/>
    <x v="9"/>
    <x v="2"/>
    <n v="1.5"/>
    <s v="In Person"/>
  </r>
  <r>
    <s v="33HA881-01"/>
    <x v="9"/>
    <x v="2"/>
    <n v="1.5"/>
    <s v="In Person"/>
  </r>
  <r>
    <s v="33HA881-01"/>
    <x v="9"/>
    <x v="2"/>
    <n v="3"/>
    <s v="In Person"/>
  </r>
  <r>
    <s v="33HA881-01"/>
    <x v="9"/>
    <x v="2"/>
    <n v="0.5"/>
    <s v="Teleheath"/>
  </r>
  <r>
    <s v="33HA881-01"/>
    <x v="9"/>
    <x v="2"/>
    <n v="3"/>
    <s v="In Person"/>
  </r>
  <r>
    <s v="33HA881-01"/>
    <x v="9"/>
    <x v="2"/>
    <n v="1.75"/>
    <s v="In Person"/>
  </r>
  <r>
    <s v="33HA881-01"/>
    <x v="9"/>
    <x v="2"/>
    <n v="2"/>
    <s v="In Person"/>
  </r>
  <r>
    <s v="33HA881-01"/>
    <x v="9"/>
    <x v="2"/>
    <n v="0.25"/>
    <s v="In Person"/>
  </r>
  <r>
    <s v="33HA881-01"/>
    <x v="9"/>
    <x v="2"/>
    <n v="1.5"/>
    <s v="In Person"/>
  </r>
  <r>
    <s v="33HA881-01"/>
    <x v="9"/>
    <x v="2"/>
    <n v="2.5"/>
    <s v="In Person"/>
  </r>
  <r>
    <s v="33HA881-01"/>
    <x v="9"/>
    <x v="2"/>
    <n v="1.25"/>
    <s v="In Person"/>
  </r>
  <r>
    <s v="33HA881-01"/>
    <x v="9"/>
    <x v="2"/>
    <n v="1"/>
    <s v="Teleheath"/>
  </r>
  <r>
    <s v="33HA881-01"/>
    <x v="9"/>
    <x v="2"/>
    <n v="1.75"/>
    <s v="Teleheath"/>
  </r>
  <r>
    <s v="33HA881-01"/>
    <x v="9"/>
    <x v="2"/>
    <n v="1"/>
    <s v="In Person"/>
  </r>
  <r>
    <s v="33HA881-01"/>
    <x v="9"/>
    <x v="2"/>
    <n v="3"/>
    <s v="In Person"/>
  </r>
  <r>
    <s v="33HA881-01"/>
    <x v="9"/>
    <x v="2"/>
    <n v="1.5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1.5"/>
    <s v="Teleheath"/>
  </r>
  <r>
    <s v="33HA881-01"/>
    <x v="9"/>
    <x v="2"/>
    <n v="0.5"/>
    <s v="Teleheath"/>
  </r>
  <r>
    <s v="33HA881-01"/>
    <x v="9"/>
    <x v="2"/>
    <n v="2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2.25"/>
    <s v="In Person"/>
  </r>
  <r>
    <s v="33HA881-01"/>
    <x v="9"/>
    <x v="2"/>
    <n v="2"/>
    <s v="In Person"/>
  </r>
  <r>
    <s v="33HA881-01"/>
    <x v="9"/>
    <x v="2"/>
    <n v="2.75"/>
    <s v="In Person"/>
  </r>
  <r>
    <s v="33HA881-01"/>
    <x v="9"/>
    <x v="2"/>
    <n v="1"/>
    <s v="In Person"/>
  </r>
  <r>
    <s v="33HA881-01"/>
    <x v="9"/>
    <x v="2"/>
    <n v="1.5"/>
    <s v="In Person"/>
  </r>
  <r>
    <s v="33HA881-01"/>
    <x v="9"/>
    <x v="2"/>
    <n v="2"/>
    <s v="Teleheath"/>
  </r>
  <r>
    <s v="33HA881-01"/>
    <x v="9"/>
    <x v="2"/>
    <n v="2.25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1"/>
    <s v="In Person"/>
  </r>
  <r>
    <s v="33HA881-01"/>
    <x v="9"/>
    <x v="2"/>
    <n v="0.75"/>
    <s v="Teleheath"/>
  </r>
  <r>
    <s v="33HA881-01"/>
    <x v="9"/>
    <x v="2"/>
    <n v="0.75"/>
    <s v="In Person"/>
  </r>
  <r>
    <s v="33HA881-01"/>
    <x v="9"/>
    <x v="2"/>
    <n v="0.75"/>
    <s v="Teleheath"/>
  </r>
  <r>
    <s v="33HA881-01"/>
    <x v="9"/>
    <x v="2"/>
    <n v="1"/>
    <s v="In Person"/>
  </r>
  <r>
    <s v="33HA881-01"/>
    <x v="9"/>
    <x v="2"/>
    <n v="1.5"/>
    <s v="In Person"/>
  </r>
  <r>
    <s v="33HA881-01"/>
    <x v="9"/>
    <x v="2"/>
    <n v="1"/>
    <s v="In Person"/>
  </r>
  <r>
    <s v="33HA881-01"/>
    <x v="9"/>
    <x v="2"/>
    <n v="1.5"/>
    <s v="In Person"/>
  </r>
  <r>
    <s v="33HA881-01"/>
    <x v="9"/>
    <x v="2"/>
    <n v="2.5"/>
    <s v="In Person"/>
  </r>
  <r>
    <s v="33HA881-01"/>
    <x v="9"/>
    <x v="2"/>
    <n v="1"/>
    <s v="In Person"/>
  </r>
  <r>
    <s v="33HA881-01"/>
    <x v="9"/>
    <x v="2"/>
    <n v="1.5"/>
    <s v="In Person"/>
  </r>
  <r>
    <s v="33HA881-01"/>
    <x v="9"/>
    <x v="2"/>
    <n v="0.25"/>
    <s v="In Person"/>
  </r>
  <r>
    <s v="33HA881-01"/>
    <x v="9"/>
    <x v="2"/>
    <n v="2"/>
    <s v="In Person"/>
  </r>
  <r>
    <s v="33HA881-01"/>
    <x v="9"/>
    <x v="2"/>
    <n v="1.5"/>
    <s v="In Person"/>
  </r>
  <r>
    <s v="33HA881-01"/>
    <x v="9"/>
    <x v="2"/>
    <n v="2"/>
    <s v="In Person"/>
  </r>
  <r>
    <s v="33HA881-01"/>
    <x v="9"/>
    <x v="2"/>
    <n v="1"/>
    <s v="Teleheath"/>
  </r>
  <r>
    <s v="33HA881-01"/>
    <x v="9"/>
    <x v="2"/>
    <n v="1.5"/>
    <s v="In Person"/>
  </r>
  <r>
    <s v="33HA881-01"/>
    <x v="9"/>
    <x v="2"/>
    <n v="1.5"/>
    <s v="In Person"/>
  </r>
  <r>
    <s v="33HA881-01"/>
    <x v="9"/>
    <x v="2"/>
    <n v="1.25"/>
    <s v="Teleheath"/>
  </r>
  <r>
    <s v="33HA881-01"/>
    <x v="9"/>
    <x v="2"/>
    <n v="2.5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3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0.5"/>
    <s v="Teleheath"/>
  </r>
  <r>
    <s v="33HA881-01"/>
    <x v="9"/>
    <x v="2"/>
    <n v="1"/>
    <s v="Teleheath"/>
  </r>
  <r>
    <s v="33HA881-01"/>
    <x v="9"/>
    <x v="2"/>
    <n v="1"/>
    <s v="In Person"/>
  </r>
  <r>
    <s v="33HA881-01"/>
    <x v="9"/>
    <x v="2"/>
    <n v="1.5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Teleheath"/>
  </r>
  <r>
    <s v="33HA881-01"/>
    <x v="9"/>
    <x v="2"/>
    <n v="1"/>
    <s v="Teleheath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Teleheath"/>
  </r>
  <r>
    <s v="33HA881-01"/>
    <x v="9"/>
    <x v="2"/>
    <n v="1"/>
    <s v="In Person"/>
  </r>
  <r>
    <s v="33HA881-01"/>
    <x v="9"/>
    <x v="2"/>
    <n v="0.5"/>
    <s v="Teleheath"/>
  </r>
  <r>
    <s v="33HA881-01"/>
    <x v="9"/>
    <x v="2"/>
    <n v="0.5"/>
    <s v="Teleheath"/>
  </r>
  <r>
    <s v="33HA881-01"/>
    <x v="9"/>
    <x v="2"/>
    <n v="1.5"/>
    <s v="In Person"/>
  </r>
  <r>
    <s v="33HA881-01"/>
    <x v="9"/>
    <x v="2"/>
    <n v="0.5"/>
    <s v="In Person"/>
  </r>
  <r>
    <s v="33HA881-01"/>
    <x v="9"/>
    <x v="2"/>
    <n v="3"/>
    <s v="In Person"/>
  </r>
  <r>
    <s v="33HA881-01"/>
    <x v="9"/>
    <x v="2"/>
    <n v="1"/>
    <s v="In Person"/>
  </r>
  <r>
    <s v="33HA881-01"/>
    <x v="9"/>
    <x v="2"/>
    <n v="2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.25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Teleheath"/>
  </r>
  <r>
    <s v="33HA881-01"/>
    <x v="9"/>
    <x v="2"/>
    <n v="1"/>
    <s v="In Person"/>
  </r>
  <r>
    <s v="33HA881-01"/>
    <x v="9"/>
    <x v="2"/>
    <n v="1.5"/>
    <s v="In Person"/>
  </r>
  <r>
    <s v="33HA881-01"/>
    <x v="9"/>
    <x v="2"/>
    <n v="1"/>
    <s v="In Person"/>
  </r>
  <r>
    <s v="33HA881-01"/>
    <x v="9"/>
    <x v="2"/>
    <n v="1"/>
    <s v="Teleheath"/>
  </r>
  <r>
    <s v="33HA881-01"/>
    <x v="9"/>
    <x v="2"/>
    <n v="0.5"/>
    <s v="In Person"/>
  </r>
  <r>
    <s v="33HA881-01"/>
    <x v="9"/>
    <x v="2"/>
    <n v="2"/>
    <s v="In Person"/>
  </r>
  <r>
    <s v="33HA881-01"/>
    <x v="9"/>
    <x v="2"/>
    <n v="1.25"/>
    <s v="In Person"/>
  </r>
  <r>
    <s v="33HA881-01"/>
    <x v="9"/>
    <x v="2"/>
    <n v="0.5"/>
    <s v="Teleheath"/>
  </r>
  <r>
    <s v="33HA881-01"/>
    <x v="9"/>
    <x v="2"/>
    <n v="1"/>
    <s v="In Person"/>
  </r>
  <r>
    <s v="33HA881-01"/>
    <x v="9"/>
    <x v="2"/>
    <n v="1.5"/>
    <s v="In Person"/>
  </r>
  <r>
    <s v="33HA881-01"/>
    <x v="9"/>
    <x v="2"/>
    <n v="2"/>
    <s v="In Person"/>
  </r>
  <r>
    <s v="33HA881-01"/>
    <x v="9"/>
    <x v="2"/>
    <n v="3"/>
    <s v="In Person"/>
  </r>
  <r>
    <s v="33HA881-01"/>
    <x v="9"/>
    <x v="2"/>
    <n v="2.5"/>
    <s v="In Person"/>
  </r>
  <r>
    <s v="33HA881-01"/>
    <x v="9"/>
    <x v="2"/>
    <n v="1"/>
    <s v="In Person"/>
  </r>
  <r>
    <s v="33HA881-01"/>
    <x v="9"/>
    <x v="2"/>
    <n v="1.5"/>
    <s v="In Person"/>
  </r>
  <r>
    <s v="33HA881-01"/>
    <x v="9"/>
    <x v="2"/>
    <n v="1"/>
    <s v="In Person"/>
  </r>
  <r>
    <s v="33HA881-01"/>
    <x v="9"/>
    <x v="2"/>
    <n v="2"/>
    <s v="In Person"/>
  </r>
  <r>
    <s v="33HA881-01"/>
    <x v="9"/>
    <x v="2"/>
    <n v="2.25"/>
    <s v="In Person"/>
  </r>
  <r>
    <s v="33HA881-01"/>
    <x v="9"/>
    <x v="2"/>
    <n v="1.5"/>
    <s v="Teleheath"/>
  </r>
  <r>
    <s v="33HA881-01"/>
    <x v="9"/>
    <x v="2"/>
    <n v="2"/>
    <s v="In Person"/>
  </r>
  <r>
    <s v="33HA881-01"/>
    <x v="9"/>
    <x v="2"/>
    <n v="1"/>
    <s v="In Person"/>
  </r>
  <r>
    <s v="33HA881-01"/>
    <x v="9"/>
    <x v="2"/>
    <n v="2"/>
    <s v="In Person"/>
  </r>
  <r>
    <s v="33HA881-01"/>
    <x v="9"/>
    <x v="2"/>
    <n v="1"/>
    <s v="Teleheath"/>
  </r>
  <r>
    <s v="33HA881-01"/>
    <x v="9"/>
    <x v="2"/>
    <n v="3"/>
    <s v="In Person"/>
  </r>
  <r>
    <s v="33HA881-01"/>
    <x v="9"/>
    <x v="2"/>
    <n v="2.75"/>
    <s v="In Person"/>
  </r>
  <r>
    <s v="33HA881-01"/>
    <x v="9"/>
    <x v="2"/>
    <n v="1.5"/>
    <s v="Teleheath"/>
  </r>
  <r>
    <s v="33HA881-01"/>
    <x v="9"/>
    <x v="2"/>
    <n v="2"/>
    <s v="In Person"/>
  </r>
  <r>
    <s v="33HA881-01"/>
    <x v="9"/>
    <x v="2"/>
    <n v="1"/>
    <s v="In Person"/>
  </r>
  <r>
    <s v="33HA881-01"/>
    <x v="9"/>
    <x v="2"/>
    <n v="2"/>
    <s v="In Person"/>
  </r>
  <r>
    <s v="33HA881-01"/>
    <x v="9"/>
    <x v="2"/>
    <n v="1.25"/>
    <s v="In Person"/>
  </r>
  <r>
    <s v="33HA881-01"/>
    <x v="9"/>
    <x v="2"/>
    <n v="1"/>
    <s v="Teleheath"/>
  </r>
  <r>
    <s v="33HA881-01"/>
    <x v="9"/>
    <x v="2"/>
    <n v="1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1"/>
    <s v="In Person"/>
  </r>
  <r>
    <s v="33HA881-01"/>
    <x v="9"/>
    <x v="2"/>
    <n v="2.25"/>
    <s v="In Person"/>
  </r>
  <r>
    <s v="33HA881-01"/>
    <x v="9"/>
    <x v="2"/>
    <n v="1.75"/>
    <s v="Teleheath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.25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.5"/>
    <s v="Teleheath"/>
  </r>
  <r>
    <s v="33HA881-01"/>
    <x v="9"/>
    <x v="2"/>
    <n v="2"/>
    <s v="In Person"/>
  </r>
  <r>
    <s v="33HA881-01"/>
    <x v="9"/>
    <x v="2"/>
    <n v="1"/>
    <s v="In Person"/>
  </r>
  <r>
    <s v="33HA881-01"/>
    <x v="9"/>
    <x v="2"/>
    <n v="2.5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1.5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2.5"/>
    <s v="Teleheath"/>
  </r>
  <r>
    <s v="33HA881-01"/>
    <x v="9"/>
    <x v="2"/>
    <n v="2.5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1"/>
    <s v="In Person"/>
  </r>
  <r>
    <s v="33HA881-01"/>
    <x v="9"/>
    <x v="2"/>
    <n v="2.5"/>
    <s v="Teleheath"/>
  </r>
  <r>
    <s v="33HA881-01"/>
    <x v="9"/>
    <x v="2"/>
    <n v="2.5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1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1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3"/>
    <s v="In Person"/>
  </r>
  <r>
    <s v="33HA881-01"/>
    <x v="9"/>
    <x v="2"/>
    <n v="2"/>
    <s v="Teleheath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4"/>
    <s v="In Person"/>
  </r>
  <r>
    <s v="33HA881-01"/>
    <x v="9"/>
    <x v="2"/>
    <n v="2"/>
    <s v="In Person"/>
  </r>
  <r>
    <s v="33HA881-01"/>
    <x v="9"/>
    <x v="2"/>
    <n v="2.5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2.25"/>
    <s v="In Person"/>
  </r>
  <r>
    <s v="33HA881-01"/>
    <x v="9"/>
    <x v="2"/>
    <n v="1"/>
    <s v="In Person"/>
  </r>
  <r>
    <s v="33HA881-01"/>
    <x v="9"/>
    <x v="2"/>
    <n v="3"/>
    <s v="In Person"/>
  </r>
  <r>
    <s v="33HA881-01"/>
    <x v="9"/>
    <x v="2"/>
    <n v="2"/>
    <s v="Teleheath"/>
  </r>
  <r>
    <s v="33HA881-01"/>
    <x v="9"/>
    <x v="2"/>
    <n v="1.5"/>
    <s v="Teleheath"/>
  </r>
  <r>
    <s v="33HA881-01"/>
    <x v="9"/>
    <x v="2"/>
    <n v="2"/>
    <s v="In Person"/>
  </r>
  <r>
    <s v="33HA881-01"/>
    <x v="9"/>
    <x v="2"/>
    <n v="2.5"/>
    <s v="In Person"/>
  </r>
  <r>
    <s v="33HA881-01"/>
    <x v="9"/>
    <x v="2"/>
    <n v="1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2.5"/>
    <s v="In Person"/>
  </r>
  <r>
    <s v="33HA881-01"/>
    <x v="9"/>
    <x v="2"/>
    <n v="1.5"/>
    <s v="In Person"/>
  </r>
  <r>
    <s v="33HA881-01"/>
    <x v="9"/>
    <x v="2"/>
    <n v="1.5"/>
    <s v="Teleheath"/>
  </r>
  <r>
    <s v="33HA881-01"/>
    <x v="9"/>
    <x v="2"/>
    <n v="1.5"/>
    <s v="Teleheath"/>
  </r>
  <r>
    <s v="33HA881-01"/>
    <x v="9"/>
    <x v="2"/>
    <n v="1.5"/>
    <s v="Teleheath"/>
  </r>
  <r>
    <s v="33HA881-01"/>
    <x v="9"/>
    <x v="2"/>
    <n v="1"/>
    <s v="In Person"/>
  </r>
  <r>
    <s v="33HA881-01"/>
    <x v="9"/>
    <x v="2"/>
    <n v="0.75"/>
    <s v="In Person"/>
  </r>
  <r>
    <s v="33HA881-01"/>
    <x v="9"/>
    <x v="2"/>
    <n v="0.25"/>
    <s v="Teleheath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Teleheath"/>
  </r>
  <r>
    <s v="33HA881-01"/>
    <x v="9"/>
    <x v="2"/>
    <n v="3"/>
    <s v="In Person"/>
  </r>
  <r>
    <s v="33HA881-01"/>
    <x v="9"/>
    <x v="2"/>
    <n v="1"/>
    <s v="In Person"/>
  </r>
  <r>
    <s v="33HA881-01"/>
    <x v="9"/>
    <x v="2"/>
    <n v="2.5"/>
    <s v="In Person"/>
  </r>
  <r>
    <s v="33HA881-01"/>
    <x v="9"/>
    <x v="2"/>
    <n v="1"/>
    <s v="In Person"/>
  </r>
  <r>
    <s v="33HA881-01"/>
    <x v="9"/>
    <x v="2"/>
    <n v="3"/>
    <s v="In Person"/>
  </r>
  <r>
    <s v="33HA881-01"/>
    <x v="9"/>
    <x v="2"/>
    <n v="1"/>
    <s v="In Person"/>
  </r>
  <r>
    <s v="33HA881-01"/>
    <x v="9"/>
    <x v="2"/>
    <n v="2.25"/>
    <s v="In Person"/>
  </r>
  <r>
    <s v="33HA881-01"/>
    <x v="9"/>
    <x v="2"/>
    <n v="1"/>
    <s v="In Person"/>
  </r>
  <r>
    <s v="33HA881-01"/>
    <x v="9"/>
    <x v="2"/>
    <n v="2.75"/>
    <s v="In Person"/>
  </r>
  <r>
    <s v="33HA881-01"/>
    <x v="9"/>
    <x v="2"/>
    <n v="1"/>
    <s v="Teleheath"/>
  </r>
  <r>
    <s v="33HA881-01"/>
    <x v="9"/>
    <x v="2"/>
    <n v="2"/>
    <s v="In Person"/>
  </r>
  <r>
    <s v="33HA881-01"/>
    <x v="9"/>
    <x v="2"/>
    <n v="3.25"/>
    <s v="In Person"/>
  </r>
  <r>
    <s v="33HA881-01"/>
    <x v="9"/>
    <x v="2"/>
    <n v="1"/>
    <s v="Teleheath"/>
  </r>
  <r>
    <s v="33HA881-01"/>
    <x v="9"/>
    <x v="2"/>
    <n v="2.5"/>
    <s v="In Person"/>
  </r>
  <r>
    <s v="33HA881-01"/>
    <x v="9"/>
    <x v="2"/>
    <n v="1.75"/>
    <s v="In Person"/>
  </r>
  <r>
    <s v="33HA881-01"/>
    <x v="9"/>
    <x v="2"/>
    <n v="2"/>
    <s v="In Person"/>
  </r>
  <r>
    <s v="33HA881-01"/>
    <x v="9"/>
    <x v="2"/>
    <n v="2.25"/>
    <s v="In Person"/>
  </r>
  <r>
    <s v="33HA881-01"/>
    <x v="9"/>
    <x v="2"/>
    <n v="1"/>
    <s v="In Person"/>
  </r>
  <r>
    <s v="33HA881-01"/>
    <x v="9"/>
    <x v="2"/>
    <n v="2"/>
    <s v="In Person"/>
  </r>
  <r>
    <s v="33HA881-01"/>
    <x v="9"/>
    <x v="2"/>
    <n v="2.75"/>
    <s v="In Person"/>
  </r>
  <r>
    <s v="33HA881-01"/>
    <x v="9"/>
    <x v="2"/>
    <n v="1"/>
    <s v="In Person"/>
  </r>
  <r>
    <s v="33HA881-01"/>
    <x v="9"/>
    <x v="2"/>
    <n v="2.5"/>
    <s v="In Person"/>
  </r>
  <r>
    <s v="33HA881-01"/>
    <x v="9"/>
    <x v="2"/>
    <n v="1.75"/>
    <s v="In Person"/>
  </r>
  <r>
    <s v="33HA881-01"/>
    <x v="9"/>
    <x v="2"/>
    <n v="2"/>
    <s v="In Person"/>
  </r>
  <r>
    <s v="33HA881-01"/>
    <x v="9"/>
    <x v="2"/>
    <n v="2"/>
    <s v="In Person"/>
  </r>
  <r>
    <s v="33HA881-01"/>
    <x v="9"/>
    <x v="2"/>
    <n v="2.5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.25"/>
    <s v="In Person"/>
  </r>
  <r>
    <s v="33HA881-01"/>
    <x v="9"/>
    <x v="2"/>
    <n v="0.25"/>
    <s v="Teleheath"/>
  </r>
  <r>
    <s v="33HA881-01"/>
    <x v="9"/>
    <x v="2"/>
    <n v="1.25"/>
    <s v="In Person"/>
  </r>
  <r>
    <s v="33HA881-01"/>
    <x v="9"/>
    <x v="2"/>
    <n v="1"/>
    <s v="In Person"/>
  </r>
  <r>
    <s v="33HA881-01"/>
    <x v="9"/>
    <x v="2"/>
    <n v="1.25"/>
    <s v="In Person"/>
  </r>
  <r>
    <s v="33HA881-01"/>
    <x v="9"/>
    <x v="2"/>
    <n v="0.5"/>
    <s v="Teleheath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0.75"/>
    <s v="Teleheath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Teleheath"/>
  </r>
  <r>
    <s v="33HA881-01"/>
    <x v="9"/>
    <x v="2"/>
    <n v="0.5"/>
    <s v="In Person"/>
  </r>
  <r>
    <s v="33HA881-01"/>
    <x v="9"/>
    <x v="2"/>
    <n v="1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1.75"/>
    <s v="In Person"/>
  </r>
  <r>
    <s v="33HA881-01"/>
    <x v="9"/>
    <x v="2"/>
    <n v="1.75"/>
    <s v="Teleheath"/>
  </r>
  <r>
    <s v="33HA881-01"/>
    <x v="9"/>
    <x v="2"/>
    <n v="1"/>
    <s v="In Person"/>
  </r>
  <r>
    <s v="33HA881-01"/>
    <x v="9"/>
    <x v="2"/>
    <n v="2"/>
    <s v="In Person"/>
  </r>
  <r>
    <s v="33HA881-01"/>
    <x v="9"/>
    <x v="2"/>
    <n v="2.75"/>
    <s v="In Person"/>
  </r>
  <r>
    <s v="33HA881-01"/>
    <x v="9"/>
    <x v="2"/>
    <n v="1.5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1"/>
    <s v="In Person"/>
  </r>
  <r>
    <s v="33HA881-01"/>
    <x v="9"/>
    <x v="2"/>
    <n v="1.5"/>
    <s v="In Person"/>
  </r>
  <r>
    <s v="33HA881-01"/>
    <x v="9"/>
    <x v="2"/>
    <n v="2"/>
    <s v="In Person"/>
  </r>
  <r>
    <s v="33HA881-01"/>
    <x v="9"/>
    <x v="2"/>
    <n v="1.25"/>
    <s v="Teleheath"/>
  </r>
  <r>
    <s v="33HA881-01"/>
    <x v="9"/>
    <x v="2"/>
    <n v="2"/>
    <s v="In Person"/>
  </r>
  <r>
    <s v="33HA881-01"/>
    <x v="9"/>
    <x v="2"/>
    <n v="2.5"/>
    <s v="In Person"/>
  </r>
  <r>
    <s v="33HA881-01"/>
    <x v="9"/>
    <x v="2"/>
    <n v="2.5"/>
    <s v="In Person"/>
  </r>
  <r>
    <s v="33HA881-01"/>
    <x v="9"/>
    <x v="2"/>
    <n v="2.25"/>
    <s v="In Person"/>
  </r>
  <r>
    <s v="33HA881-01"/>
    <x v="9"/>
    <x v="2"/>
    <n v="2"/>
    <s v="In Person"/>
  </r>
  <r>
    <s v="33HA881-01"/>
    <x v="9"/>
    <x v="2"/>
    <n v="1.5"/>
    <s v="In Person"/>
  </r>
  <r>
    <s v="33HA881-01"/>
    <x v="9"/>
    <x v="2"/>
    <n v="1"/>
    <s v="In Person"/>
  </r>
  <r>
    <s v="33HA881-01"/>
    <x v="9"/>
    <x v="2"/>
    <n v="2.5"/>
    <s v="In Person"/>
  </r>
  <r>
    <s v="33HA881-01"/>
    <x v="9"/>
    <x v="2"/>
    <n v="2.5"/>
    <s v="In Person"/>
  </r>
  <r>
    <s v="33HA881-01"/>
    <x v="9"/>
    <x v="2"/>
    <n v="2"/>
    <s v="In Person"/>
  </r>
  <r>
    <s v="33HA881-01"/>
    <x v="9"/>
    <x v="2"/>
    <n v="1"/>
    <s v="Teleheath"/>
  </r>
  <r>
    <s v="33HA881-01"/>
    <x v="9"/>
    <x v="2"/>
    <n v="1.5"/>
    <s v="In Person"/>
  </r>
  <r>
    <s v="33HA881-01"/>
    <x v="9"/>
    <x v="2"/>
    <n v="0.75"/>
    <s v="Teleheath"/>
  </r>
  <r>
    <s v="33HA881-01"/>
    <x v="9"/>
    <x v="2"/>
    <n v="1"/>
    <s v="In Person"/>
  </r>
  <r>
    <s v="33HA881-01"/>
    <x v="9"/>
    <x v="2"/>
    <n v="1"/>
    <s v="Teleheath"/>
  </r>
  <r>
    <s v="33HA881-01"/>
    <x v="9"/>
    <x v="2"/>
    <n v="0.5"/>
    <s v="Teleheath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0.25"/>
    <s v="In Person"/>
  </r>
  <r>
    <s v="33HA881-01"/>
    <x v="9"/>
    <x v="2"/>
    <n v="1"/>
    <s v="In Person"/>
  </r>
  <r>
    <s v="33HA881-01"/>
    <x v="9"/>
    <x v="2"/>
    <n v="1.25"/>
    <s v="In Person"/>
  </r>
  <r>
    <s v="33HA881-01"/>
    <x v="9"/>
    <x v="2"/>
    <n v="1"/>
    <s v="In Person"/>
  </r>
  <r>
    <s v="33HA881-01"/>
    <x v="9"/>
    <x v="2"/>
    <n v="0.5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Teleheath"/>
  </r>
  <r>
    <s v="33HA881-01"/>
    <x v="9"/>
    <x v="2"/>
    <n v="0.75"/>
    <s v="Teleheath"/>
  </r>
  <r>
    <s v="33HA881-01"/>
    <x v="9"/>
    <x v="2"/>
    <n v="0.5"/>
    <s v="Teleheath"/>
  </r>
  <r>
    <s v="33HA881-01"/>
    <x v="9"/>
    <x v="2"/>
    <n v="1"/>
    <s v="In Person"/>
  </r>
  <r>
    <s v="33HA881-01"/>
    <x v="9"/>
    <x v="2"/>
    <n v="1.5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Teleheath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Teleheath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"/>
    <s v="In Person"/>
  </r>
  <r>
    <s v="33HA881-01"/>
    <x v="9"/>
    <x v="2"/>
    <n v="1.25"/>
    <s v="In Person"/>
  </r>
  <r>
    <s v="33HA881-01"/>
    <x v="9"/>
    <x v="2"/>
    <n v="1"/>
    <s v="Teleheath"/>
  </r>
  <r>
    <s v="33HA881-01"/>
    <x v="9"/>
    <x v="2"/>
    <n v="1"/>
    <s v="In Person"/>
  </r>
  <r>
    <s v="33HA881-01"/>
    <x v="9"/>
    <x v="2"/>
    <n v="0.75"/>
    <s v="Teleheath"/>
  </r>
  <r>
    <s v="33HA881-01"/>
    <x v="9"/>
    <x v="2"/>
    <n v="2"/>
    <s v="In Person"/>
  </r>
  <r>
    <s v="33HA881-01"/>
    <x v="9"/>
    <x v="2"/>
    <n v="2.25"/>
    <s v="In Person"/>
  </r>
  <r>
    <s v="33HA881-01"/>
    <x v="9"/>
    <x v="2"/>
    <n v="2"/>
    <s v="In Person"/>
  </r>
  <r>
    <s v="33HA881-01"/>
    <x v="9"/>
    <x v="2"/>
    <n v="1"/>
    <s v="Teleheath"/>
  </r>
  <r>
    <s v="33HA881-01"/>
    <x v="9"/>
    <x v="2"/>
    <n v="2"/>
    <s v="In Person"/>
  </r>
  <r>
    <s v="33HA881-01"/>
    <x v="9"/>
    <x v="2"/>
    <n v="1"/>
    <s v="In Person"/>
  </r>
  <r>
    <s v="33HA881-01"/>
    <x v="9"/>
    <x v="2"/>
    <n v="0.75"/>
    <s v="Teleheath"/>
  </r>
  <r>
    <s v="33HA881-01"/>
    <x v="9"/>
    <x v="2"/>
    <n v="2.5"/>
    <s v="In Person"/>
  </r>
  <r>
    <s v="33HA881-01"/>
    <x v="9"/>
    <x v="2"/>
    <n v="2.5"/>
    <s v="In Person"/>
  </r>
  <r>
    <s v="33HA881-01"/>
    <x v="9"/>
    <x v="2"/>
    <n v="1.5"/>
    <s v="In Person"/>
  </r>
  <r>
    <s v="33HA881-01"/>
    <x v="9"/>
    <x v="2"/>
    <n v="1.5"/>
    <s v="In Person"/>
  </r>
  <r>
    <s v="33HA881-01"/>
    <x v="9"/>
    <x v="2"/>
    <n v="1.5"/>
    <s v="In Person"/>
  </r>
  <r>
    <s v="33HA881-01"/>
    <x v="9"/>
    <x v="2"/>
    <n v="2.5"/>
    <s v="In Person"/>
  </r>
  <r>
    <s v="33HA881-01"/>
    <x v="9"/>
    <x v="2"/>
    <n v="1"/>
    <s v="In Person"/>
  </r>
  <r>
    <s v="33HA881-01"/>
    <x v="9"/>
    <x v="2"/>
    <n v="2"/>
    <s v="In Person"/>
  </r>
  <r>
    <s v="33HA881-01"/>
    <x v="9"/>
    <x v="2"/>
    <n v="1.75"/>
    <s v="In Person"/>
  </r>
  <r>
    <s v="33HA881-01"/>
    <x v="9"/>
    <x v="2"/>
    <n v="1.5"/>
    <s v="In Person"/>
  </r>
  <r>
    <s v="56HCC23-01"/>
    <x v="1"/>
    <x v="1"/>
    <n v="1"/>
    <s v="In Person"/>
  </r>
  <r>
    <s v="56HCC23-01"/>
    <x v="1"/>
    <x v="1"/>
    <n v="1"/>
    <s v="In Person"/>
  </r>
  <r>
    <s v="56HCC23-01"/>
    <x v="1"/>
    <x v="1"/>
    <n v="1"/>
    <s v="In Person"/>
  </r>
  <r>
    <s v="56HCC23-01"/>
    <x v="1"/>
    <x v="1"/>
    <n v="3"/>
    <s v="In Person"/>
  </r>
  <r>
    <s v="56HCC23-01"/>
    <x v="1"/>
    <x v="1"/>
    <n v="2.75"/>
    <s v="In Person"/>
  </r>
  <r>
    <s v="56HCC23-01"/>
    <x v="1"/>
    <x v="1"/>
    <n v="3"/>
    <s v="In Person"/>
  </r>
  <r>
    <s v="56HCC23-01"/>
    <x v="1"/>
    <x v="1"/>
    <n v="3"/>
    <s v="In Person"/>
  </r>
  <r>
    <s v="56HCC23-01"/>
    <x v="1"/>
    <x v="1"/>
    <n v="3"/>
    <s v="In Person"/>
  </r>
  <r>
    <s v="56HCC23-01"/>
    <x v="1"/>
    <x v="1"/>
    <n v="1.5"/>
    <s v="In Person"/>
  </r>
  <r>
    <s v="56HCC23-01"/>
    <x v="1"/>
    <x v="1"/>
    <n v="1"/>
    <s v="In Person"/>
  </r>
  <r>
    <s v="56HCC23-01"/>
    <x v="1"/>
    <x v="1"/>
    <n v="0.5"/>
    <s v="In Person"/>
  </r>
  <r>
    <s v="56HCC23-01"/>
    <x v="1"/>
    <x v="1"/>
    <n v="0.5"/>
    <s v="In Person"/>
  </r>
  <r>
    <s v="56HCC23-01"/>
    <x v="1"/>
    <x v="1"/>
    <n v="0.5"/>
    <s v="In Person"/>
  </r>
  <r>
    <s v="56HCC23-01"/>
    <x v="1"/>
    <x v="1"/>
    <n v="0.5"/>
    <s v="In Person"/>
  </r>
  <r>
    <s v="56HCC23-01"/>
    <x v="1"/>
    <x v="1"/>
    <n v="1.25"/>
    <s v="In Person"/>
  </r>
  <r>
    <s v="56HCC23-01"/>
    <x v="1"/>
    <x v="1"/>
    <n v="0.5"/>
    <s v="Teleheath"/>
  </r>
  <r>
    <s v="56HCC23-01"/>
    <x v="1"/>
    <x v="1"/>
    <n v="0.25"/>
    <s v="Teleheath"/>
  </r>
  <r>
    <s v="56HCC23-01"/>
    <x v="1"/>
    <x v="1"/>
    <n v="0.75"/>
    <s v="Teleheath"/>
  </r>
  <r>
    <s v="56HCC23-01"/>
    <x v="1"/>
    <x v="1"/>
    <n v="0.5"/>
    <s v="Teleheath"/>
  </r>
  <r>
    <s v="56HCC23-01"/>
    <x v="1"/>
    <x v="1"/>
    <n v="0.25"/>
    <s v="Teleheath"/>
  </r>
  <r>
    <s v="56HCC23-01"/>
    <x v="1"/>
    <x v="1"/>
    <n v="0.75"/>
    <s v="Teleheath"/>
  </r>
  <r>
    <s v="56HCC23-01"/>
    <x v="1"/>
    <x v="1"/>
    <n v="0.5"/>
    <s v="Teleheath"/>
  </r>
  <r>
    <s v="56HCC23-01"/>
    <x v="1"/>
    <x v="1"/>
    <n v="0.25"/>
    <s v="Teleheath"/>
  </r>
  <r>
    <s v="56HCC23-01"/>
    <x v="1"/>
    <x v="1"/>
    <n v="0.75"/>
    <s v="Teleheath"/>
  </r>
  <r>
    <s v="56HCC23-01"/>
    <x v="1"/>
    <x v="1"/>
    <n v="0.5"/>
    <s v="Teleheath"/>
  </r>
  <r>
    <s v="56HCC23-01"/>
    <x v="1"/>
    <x v="1"/>
    <n v="1"/>
    <s v="In Person"/>
  </r>
  <r>
    <s v="56HCC23-01"/>
    <x v="1"/>
    <x v="1"/>
    <n v="2.75"/>
    <s v="In Person"/>
  </r>
  <r>
    <s v="56HCC23-01"/>
    <x v="1"/>
    <x v="1"/>
    <n v="2.5"/>
    <s v="In Person"/>
  </r>
  <r>
    <s v="56HCC23-01"/>
    <x v="1"/>
    <x v="1"/>
    <n v="2"/>
    <s v="In Person"/>
  </r>
  <r>
    <s v="56HCC23-01"/>
    <x v="1"/>
    <x v="1"/>
    <n v="2.75"/>
    <s v="In Person"/>
  </r>
  <r>
    <s v="56HCC23-01"/>
    <x v="1"/>
    <x v="1"/>
    <n v="0.5"/>
    <s v="In Person"/>
  </r>
  <r>
    <s v="56HCC23-01"/>
    <x v="1"/>
    <x v="1"/>
    <n v="0.5"/>
    <s v="In Person"/>
  </r>
  <r>
    <s v="56HCC23-01"/>
    <x v="1"/>
    <x v="1"/>
    <n v="2.75"/>
    <s v="In Person"/>
  </r>
  <r>
    <s v="56HCC23-01"/>
    <x v="1"/>
    <x v="1"/>
    <n v="2.75"/>
    <s v="In Person"/>
  </r>
  <r>
    <s v="56HCC23-01"/>
    <x v="1"/>
    <x v="1"/>
    <n v="1.5"/>
    <s v="In Person"/>
  </r>
  <r>
    <s v="56HCC23-01"/>
    <x v="1"/>
    <x v="1"/>
    <n v="3"/>
    <s v="In Person"/>
  </r>
  <r>
    <s v="56HCC23-01"/>
    <x v="1"/>
    <x v="1"/>
    <n v="1"/>
    <s v="In Person"/>
  </r>
  <r>
    <s v="56HCC23-01"/>
    <x v="1"/>
    <x v="1"/>
    <n v="3"/>
    <s v="In Person"/>
  </r>
  <r>
    <s v="56HCC23-01"/>
    <x v="1"/>
    <x v="1"/>
    <n v="1.5"/>
    <s v="In Person"/>
  </r>
  <r>
    <s v="56HCC23-01"/>
    <x v="1"/>
    <x v="1"/>
    <n v="2.25"/>
    <s v="In Person"/>
  </r>
  <r>
    <s v="56HCC23-01"/>
    <x v="1"/>
    <x v="1"/>
    <n v="2.75"/>
    <s v="In Person"/>
  </r>
  <r>
    <s v="56HCC23-01"/>
    <x v="1"/>
    <x v="1"/>
    <n v="1.5"/>
    <s v="In Person"/>
  </r>
  <r>
    <s v="56HCC23-01"/>
    <x v="1"/>
    <x v="1"/>
    <n v="2.75"/>
    <s v="In Person"/>
  </r>
  <r>
    <s v="56HCC23-01"/>
    <x v="1"/>
    <x v="1"/>
    <n v="1"/>
    <s v="In Person"/>
  </r>
  <r>
    <s v="56HCC23-01"/>
    <x v="1"/>
    <x v="1"/>
    <n v="2"/>
    <s v="In Person"/>
  </r>
  <r>
    <s v="56HCC23-01"/>
    <x v="1"/>
    <x v="1"/>
    <n v="2"/>
    <s v="In Person"/>
  </r>
  <r>
    <s v="56HCC23-01"/>
    <x v="1"/>
    <x v="1"/>
    <n v="2"/>
    <s v="In Person"/>
  </r>
  <r>
    <s v="56HCC23-01"/>
    <x v="1"/>
    <x v="1"/>
    <n v="2"/>
    <s v="In Person"/>
  </r>
  <r>
    <s v="56HCC23-01"/>
    <x v="1"/>
    <x v="1"/>
    <n v="1.25"/>
    <s v="In Person"/>
  </r>
  <r>
    <s v="56HCC23-01"/>
    <x v="1"/>
    <x v="1"/>
    <n v="1"/>
    <s v="Teleheath"/>
  </r>
  <r>
    <s v="56HCC23-01"/>
    <x v="1"/>
    <x v="1"/>
    <n v="1"/>
    <s v="In Person"/>
  </r>
  <r>
    <s v="56HCC23-01"/>
    <x v="1"/>
    <x v="1"/>
    <n v="1"/>
    <s v="In Person"/>
  </r>
  <r>
    <s v="56HCC23-01"/>
    <x v="1"/>
    <x v="1"/>
    <n v="1"/>
    <s v="In Person"/>
  </r>
  <r>
    <s v="56HCC23-01"/>
    <x v="1"/>
    <x v="1"/>
    <n v="1"/>
    <s v="In Person"/>
  </r>
  <r>
    <s v="56HCC23-01"/>
    <x v="1"/>
    <x v="1"/>
    <n v="1"/>
    <s v="In Person"/>
  </r>
  <r>
    <s v="56HCC23-01"/>
    <x v="1"/>
    <x v="1"/>
    <n v="2"/>
    <s v="Teleheath"/>
  </r>
  <r>
    <s v="56HCC23-01"/>
    <x v="1"/>
    <x v="1"/>
    <n v="1"/>
    <s v="Teleheath"/>
  </r>
  <r>
    <s v="56HCC23-01"/>
    <x v="1"/>
    <x v="1"/>
    <n v="1.5"/>
    <s v="In Person"/>
  </r>
  <r>
    <s v="56HCC23-01"/>
    <x v="1"/>
    <x v="1"/>
    <n v="1"/>
    <s v="In Person"/>
  </r>
  <r>
    <s v="56HCC23-01"/>
    <x v="1"/>
    <x v="1"/>
    <n v="1.25"/>
    <s v="Teleheath"/>
  </r>
  <r>
    <s v="56HCC23-01"/>
    <x v="1"/>
    <x v="1"/>
    <n v="2.5"/>
    <s v="In Person"/>
  </r>
  <r>
    <s v="56HCC23-01"/>
    <x v="1"/>
    <x v="1"/>
    <n v="3"/>
    <s v="In Person"/>
  </r>
  <r>
    <s v="56HCC23-01"/>
    <x v="1"/>
    <x v="1"/>
    <n v="2.75"/>
    <s v="In Person"/>
  </r>
  <r>
    <s v="56HCC23-01"/>
    <x v="1"/>
    <x v="1"/>
    <n v="0.5"/>
    <s v="In Person"/>
  </r>
  <r>
    <s v="56HCC23-01"/>
    <x v="1"/>
    <x v="1"/>
    <n v="3"/>
    <s v="In Person"/>
  </r>
  <r>
    <s v="56HCC23-01"/>
    <x v="1"/>
    <x v="1"/>
    <n v="2.5"/>
    <s v="In Person"/>
  </r>
  <r>
    <s v="56HCC23-01"/>
    <x v="1"/>
    <x v="1"/>
    <n v="3"/>
    <s v="In Person"/>
  </r>
  <r>
    <s v="56HCC23-01"/>
    <x v="1"/>
    <x v="1"/>
    <n v="1.5"/>
    <s v="In Person"/>
  </r>
  <r>
    <s v="56HCC23-01"/>
    <x v="1"/>
    <x v="1"/>
    <n v="0.25"/>
    <s v="In Person"/>
  </r>
  <r>
    <s v="56HCC23-01"/>
    <x v="1"/>
    <x v="1"/>
    <n v="3"/>
    <s v="In Person"/>
  </r>
  <r>
    <s v="56HCC23-01"/>
    <x v="1"/>
    <x v="1"/>
    <n v="2.75"/>
    <s v="In Person"/>
  </r>
  <r>
    <s v="56HCC23-01"/>
    <x v="1"/>
    <x v="1"/>
    <n v="3"/>
    <s v="In Person"/>
  </r>
  <r>
    <s v="56HCC23-01"/>
    <x v="1"/>
    <x v="1"/>
    <n v="1.5"/>
    <s v="In Person"/>
  </r>
  <r>
    <s v="56HCC23-01"/>
    <x v="1"/>
    <x v="1"/>
    <n v="2"/>
    <s v="In Person"/>
  </r>
  <r>
    <s v="56HCC23-01"/>
    <x v="1"/>
    <x v="1"/>
    <n v="3"/>
    <s v="In Person"/>
  </r>
  <r>
    <s v="56HCC23-01"/>
    <x v="1"/>
    <x v="1"/>
    <n v="1.25"/>
    <s v="In Person"/>
  </r>
  <r>
    <s v="56HCC23-01"/>
    <x v="1"/>
    <x v="1"/>
    <n v="2.75"/>
    <s v="In Person"/>
  </r>
  <r>
    <s v="56HCC23-01"/>
    <x v="1"/>
    <x v="1"/>
    <n v="3"/>
    <s v="In Person"/>
  </r>
  <r>
    <s v="56HCC23-01"/>
    <x v="1"/>
    <x v="1"/>
    <n v="1.25"/>
    <s v="In Person"/>
  </r>
  <r>
    <s v="56HCC23-01"/>
    <x v="1"/>
    <x v="1"/>
    <n v="2"/>
    <s v="In Person"/>
  </r>
  <r>
    <s v="56HCC23-01"/>
    <x v="1"/>
    <x v="1"/>
    <n v="2.75"/>
    <s v="In Person"/>
  </r>
  <r>
    <s v="56HCC23-01"/>
    <x v="1"/>
    <x v="1"/>
    <n v="2.5"/>
    <s v="In Person"/>
  </r>
  <r>
    <s v="56HCC23-01"/>
    <x v="1"/>
    <x v="1"/>
    <n v="1.5"/>
    <s v="In Person"/>
  </r>
  <r>
    <s v="56HCC23-01"/>
    <x v="1"/>
    <x v="1"/>
    <n v="1"/>
    <s v="In Person"/>
  </r>
  <r>
    <s v="56HCC23-01"/>
    <x v="1"/>
    <x v="1"/>
    <n v="0.75"/>
    <s v="In Person"/>
  </r>
  <r>
    <s v="56HCC23-01"/>
    <x v="1"/>
    <x v="1"/>
    <n v="0.75"/>
    <s v="In Person"/>
  </r>
  <r>
    <s v="56HCC23-01"/>
    <x v="1"/>
    <x v="1"/>
    <n v="1"/>
    <s v="In Person"/>
  </r>
  <r>
    <s v="56HCC23-01"/>
    <x v="1"/>
    <x v="1"/>
    <n v="1"/>
    <s v="In Person"/>
  </r>
  <r>
    <s v="56HCC23-01"/>
    <x v="1"/>
    <x v="1"/>
    <n v="1"/>
    <s v="Teleheath"/>
  </r>
  <r>
    <s v="56HCC23-01"/>
    <x v="1"/>
    <x v="1"/>
    <n v="1.25"/>
    <s v="In Person"/>
  </r>
  <r>
    <s v="56HCC23-01"/>
    <x v="1"/>
    <x v="1"/>
    <n v="2"/>
    <s v="In Person"/>
  </r>
  <r>
    <s v="56HCC23-01"/>
    <x v="1"/>
    <x v="1"/>
    <n v="2"/>
    <s v="In Person"/>
  </r>
  <r>
    <s v="56HCC23-01"/>
    <x v="1"/>
    <x v="1"/>
    <n v="2"/>
    <s v="In Person"/>
  </r>
  <r>
    <s v="56HCC23-01"/>
    <x v="1"/>
    <x v="1"/>
    <n v="2"/>
    <s v="In Person"/>
  </r>
  <r>
    <s v="56HCC23-01"/>
    <x v="1"/>
    <x v="1"/>
    <n v="1"/>
    <s v="In Person"/>
  </r>
  <r>
    <s v="20HCC28-01"/>
    <x v="1"/>
    <x v="1"/>
    <n v="2.5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1.75"/>
    <s v="In Person"/>
  </r>
  <r>
    <s v="20HCC28-01"/>
    <x v="1"/>
    <x v="1"/>
    <n v="1.75"/>
    <s v="In Person"/>
  </r>
  <r>
    <s v="20HCC28-01"/>
    <x v="1"/>
    <x v="1"/>
    <n v="1.75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1.75"/>
    <s v="In Person"/>
  </r>
  <r>
    <s v="20HCC28-01"/>
    <x v="1"/>
    <x v="1"/>
    <n v="1.75"/>
    <s v="In Person"/>
  </r>
  <r>
    <s v="20HCC28-01"/>
    <x v="1"/>
    <x v="1"/>
    <n v="1.75"/>
    <s v="In Person"/>
  </r>
  <r>
    <s v="20HCC28-01"/>
    <x v="1"/>
    <x v="1"/>
    <n v="2.5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2.5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.25"/>
    <s v="In Person"/>
  </r>
  <r>
    <s v="20HCC28-01"/>
    <x v="1"/>
    <x v="1"/>
    <n v="1.25"/>
    <s v="In Person"/>
  </r>
  <r>
    <s v="20HCC28-01"/>
    <x v="1"/>
    <x v="1"/>
    <n v="0.5"/>
    <s v="In Person"/>
  </r>
  <r>
    <s v="20HCC28-01"/>
    <x v="1"/>
    <x v="1"/>
    <n v="0.5"/>
    <s v="In Person"/>
  </r>
  <r>
    <s v="20HCC28-01"/>
    <x v="1"/>
    <x v="1"/>
    <n v="0.5"/>
    <s v="In Person"/>
  </r>
  <r>
    <s v="20HCC28-01"/>
    <x v="1"/>
    <x v="1"/>
    <n v="0.5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1.25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2.5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1"/>
    <s v="In Person"/>
  </r>
  <r>
    <s v="20HCC28-01"/>
    <x v="1"/>
    <x v="1"/>
    <n v="0.75"/>
    <s v="In Person"/>
  </r>
  <r>
    <s v="20HCC28-01"/>
    <x v="1"/>
    <x v="1"/>
    <n v="2.5"/>
    <s v="In Person"/>
  </r>
  <r>
    <s v="20HCC28-01"/>
    <x v="1"/>
    <x v="1"/>
    <n v="1"/>
    <s v="In Person"/>
  </r>
  <r>
    <s v="18HD6BC-01"/>
    <x v="1"/>
    <x v="2"/>
    <n v="0.75"/>
    <s v="In Person"/>
  </r>
  <r>
    <s v="18HD6BC-01"/>
    <x v="1"/>
    <x v="2"/>
    <n v="0.75"/>
    <s v="In Person"/>
  </r>
  <r>
    <s v="18HD6BC-01"/>
    <x v="1"/>
    <x v="2"/>
    <n v="1.5"/>
    <s v="In Person"/>
  </r>
  <r>
    <s v="18HD6BC-01"/>
    <x v="1"/>
    <x v="2"/>
    <n v="1.25"/>
    <s v="In Person"/>
  </r>
  <r>
    <s v="18HD6BC-01"/>
    <x v="1"/>
    <x v="2"/>
    <n v="1.5"/>
    <s v="In Person"/>
  </r>
  <r>
    <s v="18HD6BC-01"/>
    <x v="1"/>
    <x v="2"/>
    <n v="1.5"/>
    <s v="In Person"/>
  </r>
  <r>
    <s v="18HD6BC-01"/>
    <x v="1"/>
    <x v="2"/>
    <n v="1.25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1.25"/>
    <s v="In Person"/>
  </r>
  <r>
    <s v="18HD6BC-01"/>
    <x v="1"/>
    <x v="2"/>
    <n v="1.5"/>
    <s v="In Person"/>
  </r>
  <r>
    <s v="18HD6BC-01"/>
    <x v="1"/>
    <x v="2"/>
    <n v="1.25"/>
    <s v="In Person"/>
  </r>
  <r>
    <s v="18HD6BC-01"/>
    <x v="1"/>
    <x v="2"/>
    <n v="1.5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1.5"/>
    <s v="In Person"/>
  </r>
  <r>
    <s v="18HD6BC-01"/>
    <x v="1"/>
    <x v="2"/>
    <n v="1"/>
    <s v="Teleheath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"/>
    <s v="In Person"/>
  </r>
  <r>
    <s v="18HD6BC-01"/>
    <x v="1"/>
    <x v="2"/>
    <n v="0.75"/>
    <s v="In Person"/>
  </r>
  <r>
    <s v="18HD6BC-01"/>
    <x v="1"/>
    <x v="2"/>
    <n v="1"/>
    <s v="Teleheath"/>
  </r>
  <r>
    <s v="18HD6BC-01"/>
    <x v="1"/>
    <x v="2"/>
    <n v="1.25"/>
    <s v="In Person"/>
  </r>
  <r>
    <s v="18HD6BC-01"/>
    <x v="1"/>
    <x v="2"/>
    <n v="1"/>
    <s v="Teleheath"/>
  </r>
  <r>
    <s v="18HD6BC-01"/>
    <x v="1"/>
    <x v="2"/>
    <n v="1.5"/>
    <s v="In Person"/>
  </r>
  <r>
    <s v="18HD6BC-01"/>
    <x v="1"/>
    <x v="2"/>
    <n v="2"/>
    <s v="In Person"/>
  </r>
  <r>
    <s v="18HD6BC-01"/>
    <x v="1"/>
    <x v="2"/>
    <n v="1.5"/>
    <s v="In Person"/>
  </r>
  <r>
    <s v="18HD6BC-01"/>
    <x v="1"/>
    <x v="2"/>
    <n v="1.25"/>
    <s v="In Person"/>
  </r>
  <r>
    <s v="18HD6BC-01"/>
    <x v="1"/>
    <x v="2"/>
    <n v="1.25"/>
    <s v="Teleheath"/>
  </r>
  <r>
    <s v="18HD6BC-01"/>
    <x v="1"/>
    <x v="2"/>
    <n v="2"/>
    <s v="In Person"/>
  </r>
  <r>
    <s v="18HD6BC-01"/>
    <x v="1"/>
    <x v="2"/>
    <n v="1.75"/>
    <s v="In Person"/>
  </r>
  <r>
    <s v="18HD6BC-01"/>
    <x v="1"/>
    <x v="2"/>
    <n v="2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2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0.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0.25"/>
    <s v="In Person"/>
  </r>
  <r>
    <s v="18HD6BC-01"/>
    <x v="1"/>
    <x v="2"/>
    <n v="0.25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2"/>
    <s v="In Person"/>
  </r>
  <r>
    <s v="18HD6BC-01"/>
    <x v="1"/>
    <x v="2"/>
    <n v="1.25"/>
    <s v="In Person"/>
  </r>
  <r>
    <s v="18HD6BC-01"/>
    <x v="1"/>
    <x v="2"/>
    <n v="0.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"/>
    <s v="In Person"/>
  </r>
  <r>
    <s v="18HD6BC-01"/>
    <x v="1"/>
    <x v="2"/>
    <n v="0.75"/>
    <s v="In Person"/>
  </r>
  <r>
    <s v="18HD6BC-01"/>
    <x v="1"/>
    <x v="2"/>
    <n v="2"/>
    <s v="In Person"/>
  </r>
  <r>
    <s v="18HD6BC-01"/>
    <x v="1"/>
    <x v="2"/>
    <n v="1"/>
    <s v="In Person"/>
  </r>
  <r>
    <s v="18HD6BC-01"/>
    <x v="1"/>
    <x v="2"/>
    <n v="0.5"/>
    <s v="In Person"/>
  </r>
  <r>
    <s v="18HD6BC-01"/>
    <x v="1"/>
    <x v="2"/>
    <n v="2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0.5"/>
    <s v="In Person"/>
  </r>
  <r>
    <s v="18HD6BC-01"/>
    <x v="1"/>
    <x v="2"/>
    <n v="1.75"/>
    <s v="In Person"/>
  </r>
  <r>
    <s v="18HD6BC-01"/>
    <x v="1"/>
    <x v="2"/>
    <n v="1.2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25"/>
    <s v="In Person"/>
  </r>
  <r>
    <s v="18HD6BC-01"/>
    <x v="1"/>
    <x v="2"/>
    <n v="1.7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25"/>
    <s v="In Person"/>
  </r>
  <r>
    <s v="18HD6BC-01"/>
    <x v="1"/>
    <x v="2"/>
    <n v="2.7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25"/>
    <s v="In Person"/>
  </r>
  <r>
    <s v="18HD6BC-01"/>
    <x v="1"/>
    <x v="2"/>
    <n v="2"/>
    <s v="In Person"/>
  </r>
  <r>
    <s v="18HD6BC-01"/>
    <x v="1"/>
    <x v="2"/>
    <n v="2.25"/>
    <s v="In Person"/>
  </r>
  <r>
    <s v="18HD6BC-01"/>
    <x v="1"/>
    <x v="2"/>
    <n v="2"/>
    <s v="In Person"/>
  </r>
  <r>
    <s v="18HD6BC-01"/>
    <x v="1"/>
    <x v="2"/>
    <n v="1.2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75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2"/>
    <s v="In Person"/>
  </r>
  <r>
    <s v="18HD6BC-01"/>
    <x v="1"/>
    <x v="2"/>
    <n v="1.7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0.7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.25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.25"/>
    <s v="In Person"/>
  </r>
  <r>
    <s v="18HD6BC-01"/>
    <x v="1"/>
    <x v="2"/>
    <n v="1"/>
    <s v="In Person"/>
  </r>
  <r>
    <s v="18HD6BC-01"/>
    <x v="1"/>
    <x v="2"/>
    <n v="1.25"/>
    <s v="In Person"/>
  </r>
  <r>
    <s v="18HD6BC-01"/>
    <x v="1"/>
    <x v="2"/>
    <n v="1.5"/>
    <s v="In Person"/>
  </r>
  <r>
    <s v="18HD6BC-01"/>
    <x v="1"/>
    <x v="2"/>
    <n v="1.25"/>
    <s v="In Person"/>
  </r>
  <r>
    <s v="18HD6BC-01"/>
    <x v="1"/>
    <x v="2"/>
    <n v="1.25"/>
    <s v="In Person"/>
  </r>
  <r>
    <s v="18HD6BC-01"/>
    <x v="1"/>
    <x v="2"/>
    <n v="0"/>
    <s v="In Person"/>
  </r>
  <r>
    <s v="18HD6BC-01"/>
    <x v="1"/>
    <x v="2"/>
    <n v="1"/>
    <s v="Teleheath"/>
  </r>
  <r>
    <s v="18HD6BC-01"/>
    <x v="1"/>
    <x v="2"/>
    <n v="1.5"/>
    <s v="In Person"/>
  </r>
  <r>
    <s v="18HD6BC-01"/>
    <x v="1"/>
    <x v="2"/>
    <n v="0.25"/>
    <s v="In Person"/>
  </r>
  <r>
    <s v="18HD6BC-01"/>
    <x v="1"/>
    <x v="2"/>
    <n v="1.5"/>
    <s v="In Person"/>
  </r>
  <r>
    <s v="18HD6BC-01"/>
    <x v="1"/>
    <x v="2"/>
    <n v="0.25"/>
    <s v="In Person"/>
  </r>
  <r>
    <s v="18HD6BC-01"/>
    <x v="1"/>
    <x v="2"/>
    <n v="1.5"/>
    <s v="In Person"/>
  </r>
  <r>
    <s v="18HD6BC-01"/>
    <x v="1"/>
    <x v="2"/>
    <n v="1.25"/>
    <s v="In Person"/>
  </r>
  <r>
    <s v="18HD6BC-01"/>
    <x v="1"/>
    <x v="2"/>
    <n v="1"/>
    <s v="Teleheath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2"/>
    <s v="In Person"/>
  </r>
  <r>
    <s v="18HD6BC-01"/>
    <x v="1"/>
    <x v="2"/>
    <n v="1.25"/>
    <s v="In Person"/>
  </r>
  <r>
    <s v="18HD6BC-01"/>
    <x v="1"/>
    <x v="2"/>
    <n v="1"/>
    <s v="In Person"/>
  </r>
  <r>
    <s v="18HD6BC-01"/>
    <x v="1"/>
    <x v="2"/>
    <n v="0"/>
    <s v="In Person"/>
  </r>
  <r>
    <s v="18HD6BC-01"/>
    <x v="1"/>
    <x v="2"/>
    <n v="1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0.75"/>
    <s v="In Person"/>
  </r>
  <r>
    <s v="18HD6BC-01"/>
    <x v="1"/>
    <x v="2"/>
    <n v="1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2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2"/>
    <s v="In Person"/>
  </r>
  <r>
    <s v="18HD6BC-01"/>
    <x v="1"/>
    <x v="2"/>
    <n v="1.25"/>
    <s v="In Person"/>
  </r>
  <r>
    <s v="18HD6BC-01"/>
    <x v="1"/>
    <x v="2"/>
    <n v="1.25"/>
    <s v="In Person"/>
  </r>
  <r>
    <s v="18HD6BC-01"/>
    <x v="1"/>
    <x v="2"/>
    <n v="1"/>
    <s v="In Person"/>
  </r>
  <r>
    <s v="18HD6BC-01"/>
    <x v="1"/>
    <x v="2"/>
    <n v="1.25"/>
    <s v="Teleheath"/>
  </r>
  <r>
    <s v="18HD6BC-01"/>
    <x v="1"/>
    <x v="2"/>
    <n v="0.75"/>
    <s v="In Person"/>
  </r>
  <r>
    <s v="18HD6BC-01"/>
    <x v="1"/>
    <x v="2"/>
    <n v="2"/>
    <s v="In Person"/>
  </r>
  <r>
    <s v="18HD6BC-01"/>
    <x v="1"/>
    <x v="2"/>
    <n v="1.5"/>
    <s v="In Person"/>
  </r>
  <r>
    <s v="18HD6BC-01"/>
    <x v="1"/>
    <x v="2"/>
    <n v="2"/>
    <s v="In Person"/>
  </r>
  <r>
    <s v="18HD6BC-01"/>
    <x v="1"/>
    <x v="2"/>
    <n v="0.75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2"/>
    <s v="In Person"/>
  </r>
  <r>
    <s v="18HD6BC-01"/>
    <x v="1"/>
    <x v="2"/>
    <n v="1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4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0.75"/>
    <s v="In Person"/>
  </r>
  <r>
    <s v="18HD6BC-01"/>
    <x v="1"/>
    <x v="2"/>
    <n v="0.5"/>
    <s v="In Person"/>
  </r>
  <r>
    <s v="18HD6BC-01"/>
    <x v="1"/>
    <x v="2"/>
    <n v="0.5"/>
    <s v="In Person"/>
  </r>
  <r>
    <s v="18HD6BC-01"/>
    <x v="1"/>
    <x v="2"/>
    <n v="1.25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0.7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0.75"/>
    <s v="In Person"/>
  </r>
  <r>
    <s v="18HD6BC-01"/>
    <x v="1"/>
    <x v="2"/>
    <n v="2"/>
    <s v="In Person"/>
  </r>
  <r>
    <s v="18HD6BC-01"/>
    <x v="1"/>
    <x v="2"/>
    <n v="1.25"/>
    <s v="In Person"/>
  </r>
  <r>
    <s v="18HD6BC-01"/>
    <x v="1"/>
    <x v="2"/>
    <n v="1.75"/>
    <s v="In Person"/>
  </r>
  <r>
    <s v="18HD6BC-01"/>
    <x v="1"/>
    <x v="2"/>
    <n v="2"/>
    <s v="In Person"/>
  </r>
  <r>
    <s v="18HD6BC-01"/>
    <x v="1"/>
    <x v="2"/>
    <n v="0.7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25"/>
    <s v="In Person"/>
  </r>
  <r>
    <s v="18HD6BC-01"/>
    <x v="1"/>
    <x v="2"/>
    <n v="1.25"/>
    <s v="In Person"/>
  </r>
  <r>
    <s v="18HD6BC-01"/>
    <x v="1"/>
    <x v="2"/>
    <n v="1"/>
    <s v="In Person"/>
  </r>
  <r>
    <s v="18HD6BC-01"/>
    <x v="1"/>
    <x v="2"/>
    <n v="1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2"/>
    <s v="Teleheath"/>
  </r>
  <r>
    <s v="18HD6BC-01"/>
    <x v="1"/>
    <x v="2"/>
    <n v="2"/>
    <s v="In Person"/>
  </r>
  <r>
    <s v="18HD6BC-01"/>
    <x v="1"/>
    <x v="2"/>
    <n v="1"/>
    <s v="Teleheath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5"/>
    <s v="In Person"/>
  </r>
  <r>
    <s v="18HD6BC-01"/>
    <x v="1"/>
    <x v="2"/>
    <n v="1.75"/>
    <s v="In Person"/>
  </r>
  <r>
    <s v="18HD6BC-01"/>
    <x v="1"/>
    <x v="2"/>
    <n v="2"/>
    <s v="In Person"/>
  </r>
  <r>
    <s v="18HD6BC-01"/>
    <x v="1"/>
    <x v="2"/>
    <n v="2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1"/>
    <s v="In Person"/>
  </r>
  <r>
    <s v="18HD6BC-01"/>
    <x v="1"/>
    <x v="2"/>
    <n v="1.5"/>
    <s v="In Person"/>
  </r>
  <r>
    <s v="18HD6BC-01"/>
    <x v="1"/>
    <x v="2"/>
    <n v="1.25"/>
    <s v="In Person"/>
  </r>
  <r>
    <s v="18HD6BC-01"/>
    <x v="1"/>
    <x v="2"/>
    <n v="1.25"/>
    <s v="In Person"/>
  </r>
  <r>
    <s v="18HD6BC-01"/>
    <x v="1"/>
    <x v="2"/>
    <n v="1.5"/>
    <s v="In Person"/>
  </r>
  <r>
    <s v="18HD6BC-01"/>
    <x v="1"/>
    <x v="2"/>
    <n v="1.5"/>
    <s v="In Person"/>
  </r>
  <r>
    <s v="22HD6C1-01"/>
    <x v="1"/>
    <x v="3"/>
    <n v="1.5"/>
    <s v="In Person"/>
  </r>
  <r>
    <s v="22HD6C1-01"/>
    <x v="1"/>
    <x v="3"/>
    <n v="1.75"/>
    <s v="In Person"/>
  </r>
  <r>
    <s v="22HD6C1-01"/>
    <x v="1"/>
    <x v="3"/>
    <n v="1.5"/>
    <s v="Teleheath"/>
  </r>
  <r>
    <s v="22HD6C1-01"/>
    <x v="1"/>
    <x v="3"/>
    <n v="1.5"/>
    <s v="Teleheath"/>
  </r>
  <r>
    <s v="22HD6C1-01"/>
    <x v="1"/>
    <x v="3"/>
    <n v="1.25"/>
    <s v="In Person"/>
  </r>
  <r>
    <s v="22HD6C1-01"/>
    <x v="1"/>
    <x v="3"/>
    <n v="1.25"/>
    <s v="In Person"/>
  </r>
  <r>
    <s v="22HD6C1-01"/>
    <x v="1"/>
    <x v="3"/>
    <n v="0"/>
    <s v="Teleheath"/>
  </r>
  <r>
    <s v="22HD6C1-01"/>
    <x v="1"/>
    <x v="3"/>
    <n v="1"/>
    <s v="Teleheath"/>
  </r>
  <r>
    <s v="22HD6C1-01"/>
    <x v="1"/>
    <x v="3"/>
    <n v="1.25"/>
    <s v="In Person"/>
  </r>
  <r>
    <s v="22HD6C1-01"/>
    <x v="1"/>
    <x v="3"/>
    <n v="1.25"/>
    <s v="In Person"/>
  </r>
  <r>
    <s v="22HD6C1-01"/>
    <x v="1"/>
    <x v="3"/>
    <n v="1"/>
    <s v="Teleheath"/>
  </r>
  <r>
    <s v="22HD6C1-01"/>
    <x v="1"/>
    <x v="3"/>
    <n v="0.5"/>
    <s v="Teleheath"/>
  </r>
  <r>
    <s v="22HD6C1-01"/>
    <x v="1"/>
    <x v="3"/>
    <n v="1"/>
    <s v="In Person"/>
  </r>
  <r>
    <s v="22HD6C1-01"/>
    <x v="1"/>
    <x v="3"/>
    <n v="2"/>
    <s v="In Person"/>
  </r>
  <r>
    <s v="22HD6C1-01"/>
    <x v="1"/>
    <x v="3"/>
    <n v="1.25"/>
    <s v="In Person"/>
  </r>
  <r>
    <s v="22HD6C1-01"/>
    <x v="1"/>
    <x v="3"/>
    <n v="1"/>
    <s v="Teleheath"/>
  </r>
  <r>
    <s v="22HD6C1-01"/>
    <x v="1"/>
    <x v="3"/>
    <n v="1"/>
    <s v="Teleheath"/>
  </r>
  <r>
    <s v="22HD6C1-01"/>
    <x v="1"/>
    <x v="3"/>
    <n v="1.25"/>
    <s v="Teleheath"/>
  </r>
  <r>
    <s v="22HD6C1-01"/>
    <x v="1"/>
    <x v="3"/>
    <n v="1.25"/>
    <s v="Teleheath"/>
  </r>
  <r>
    <s v="22HD6C1-01"/>
    <x v="1"/>
    <x v="3"/>
    <n v="1"/>
    <s v="Teleheath"/>
  </r>
  <r>
    <s v="22HD6C1-01"/>
    <x v="1"/>
    <x v="3"/>
    <n v="0.75"/>
    <s v="In Person"/>
  </r>
  <r>
    <s v="22HD6C1-01"/>
    <x v="1"/>
    <x v="3"/>
    <n v="0.75"/>
    <s v="In Person"/>
  </r>
  <r>
    <s v="22HD6C1-01"/>
    <x v="1"/>
    <x v="3"/>
    <n v="1.25"/>
    <s v="In Person"/>
  </r>
  <r>
    <s v="22HD6C1-01"/>
    <x v="1"/>
    <x v="3"/>
    <n v="1.25"/>
    <s v="Teleheath"/>
  </r>
  <r>
    <s v="22HD6C1-01"/>
    <x v="1"/>
    <x v="3"/>
    <n v="0"/>
    <s v="In Person"/>
  </r>
  <r>
    <s v="22HD6C1-01"/>
    <x v="1"/>
    <x v="3"/>
    <n v="1"/>
    <s v="Teleheath"/>
  </r>
  <r>
    <s v="22HD6C1-01"/>
    <x v="1"/>
    <x v="3"/>
    <n v="1"/>
    <s v="Teleheath"/>
  </r>
  <r>
    <s v="22HD6C1-01"/>
    <x v="1"/>
    <x v="3"/>
    <n v="2.25"/>
    <s v="In Person"/>
  </r>
  <r>
    <s v="22HD6C1-01"/>
    <x v="1"/>
    <x v="3"/>
    <n v="2.25"/>
    <s v="In Person"/>
  </r>
  <r>
    <s v="22HD6C1-01"/>
    <x v="1"/>
    <x v="3"/>
    <n v="2.25"/>
    <s v="In Person"/>
  </r>
  <r>
    <s v="22HD6C1-01"/>
    <x v="1"/>
    <x v="3"/>
    <n v="1.25"/>
    <s v="In Person"/>
  </r>
  <r>
    <s v="22HD6C1-01"/>
    <x v="1"/>
    <x v="3"/>
    <n v="3.5"/>
    <s v="In Person"/>
  </r>
  <r>
    <s v="22HD6C1-01"/>
    <x v="1"/>
    <x v="3"/>
    <n v="3.5"/>
    <s v="In Person"/>
  </r>
  <r>
    <s v="22HD6C1-01"/>
    <x v="1"/>
    <x v="3"/>
    <n v="3"/>
    <s v="In Person"/>
  </r>
  <r>
    <s v="22HD6C1-01"/>
    <x v="1"/>
    <x v="3"/>
    <n v="3.5"/>
    <s v="In Person"/>
  </r>
  <r>
    <s v="22HD6C1-01"/>
    <x v="1"/>
    <x v="3"/>
    <n v="1"/>
    <s v="Teleheath"/>
  </r>
  <r>
    <s v="22HD6C1-01"/>
    <x v="1"/>
    <x v="3"/>
    <n v="3.5"/>
    <s v="In Person"/>
  </r>
  <r>
    <s v="22HD6C1-01"/>
    <x v="1"/>
    <x v="3"/>
    <n v="2"/>
    <s v="In Person"/>
  </r>
  <r>
    <s v="22HD6C1-01"/>
    <x v="1"/>
    <x v="3"/>
    <n v="3.5"/>
    <s v="In Person"/>
  </r>
  <r>
    <s v="22HD6C1-01"/>
    <x v="1"/>
    <x v="3"/>
    <n v="2"/>
    <s v="In Person"/>
  </r>
  <r>
    <s v="22HD6C1-01"/>
    <x v="1"/>
    <x v="3"/>
    <n v="3.5"/>
    <s v="In Person"/>
  </r>
  <r>
    <s v="22HD6C1-01"/>
    <x v="1"/>
    <x v="3"/>
    <n v="1"/>
    <s v="In Person"/>
  </r>
  <r>
    <s v="22HD6C1-01"/>
    <x v="1"/>
    <x v="3"/>
    <n v="1.5"/>
    <s v="In Person"/>
  </r>
  <r>
    <s v="22HD6C1-01"/>
    <x v="1"/>
    <x v="3"/>
    <n v="2.5"/>
    <s v="In Person"/>
  </r>
  <r>
    <s v="22HD6C1-01"/>
    <x v="1"/>
    <x v="3"/>
    <n v="2"/>
    <s v="In Person"/>
  </r>
  <r>
    <s v="22HD6C1-01"/>
    <x v="1"/>
    <x v="3"/>
    <n v="3.5"/>
    <s v="In Person"/>
  </r>
  <r>
    <s v="22HD6C1-01"/>
    <x v="1"/>
    <x v="3"/>
    <n v="2.5"/>
    <s v="In Person"/>
  </r>
  <r>
    <s v="22HD6C1-01"/>
    <x v="1"/>
    <x v="3"/>
    <n v="1"/>
    <s v="In Person"/>
  </r>
  <r>
    <s v="22HD6C1-01"/>
    <x v="1"/>
    <x v="3"/>
    <n v="1"/>
    <s v="In Person"/>
  </r>
  <r>
    <s v="22HD6C1-01"/>
    <x v="1"/>
    <x v="3"/>
    <n v="1.5"/>
    <s v="Teleheath"/>
  </r>
  <r>
    <s v="22HD6C1-01"/>
    <x v="1"/>
    <x v="3"/>
    <n v="1.5"/>
    <s v="Teleheath"/>
  </r>
  <r>
    <s v="22HD6C1-01"/>
    <x v="1"/>
    <x v="3"/>
    <n v="3.5"/>
    <s v="In Person"/>
  </r>
  <r>
    <s v="22HD6C1-01"/>
    <x v="1"/>
    <x v="3"/>
    <n v="2.75"/>
    <s v="In Person"/>
  </r>
  <r>
    <s v="22HD6C1-01"/>
    <x v="1"/>
    <x v="3"/>
    <n v="2.5"/>
    <s v="In Person"/>
  </r>
  <r>
    <s v="22HD6C1-01"/>
    <x v="1"/>
    <x v="3"/>
    <n v="3.5"/>
    <s v="In Person"/>
  </r>
  <r>
    <s v="22HD6C1-01"/>
    <x v="1"/>
    <x v="3"/>
    <n v="2"/>
    <s v="In Person"/>
  </r>
  <r>
    <s v="22HD6C1-01"/>
    <x v="1"/>
    <x v="3"/>
    <n v="3.5"/>
    <s v="In Person"/>
  </r>
  <r>
    <s v="22HD6C1-01"/>
    <x v="1"/>
    <x v="3"/>
    <n v="1.5"/>
    <s v="In Person"/>
  </r>
  <r>
    <s v="22HD6C1-01"/>
    <x v="1"/>
    <x v="3"/>
    <n v="3.5"/>
    <s v="In Person"/>
  </r>
  <r>
    <s v="22HD6C1-01"/>
    <x v="1"/>
    <x v="3"/>
    <n v="2"/>
    <s v="In Person"/>
  </r>
  <r>
    <s v="22HD6C1-01"/>
    <x v="1"/>
    <x v="3"/>
    <n v="0"/>
    <s v="In Person"/>
  </r>
  <r>
    <s v="22HD6C1-01"/>
    <x v="1"/>
    <x v="3"/>
    <n v="1"/>
    <s v="Teleheath"/>
  </r>
  <r>
    <s v="22HD6C1-01"/>
    <x v="1"/>
    <x v="3"/>
    <n v="1"/>
    <s v="In Person"/>
  </r>
  <r>
    <s v="22HD6C1-01"/>
    <x v="1"/>
    <x v="3"/>
    <n v="1"/>
    <s v="Teleheath"/>
  </r>
  <r>
    <s v="22HD6C1-01"/>
    <x v="1"/>
    <x v="3"/>
    <n v="0.75"/>
    <s v="Teleheath"/>
  </r>
  <r>
    <s v="22HD6C1-01"/>
    <x v="1"/>
    <x v="3"/>
    <n v="1"/>
    <s v="Teleheath"/>
  </r>
  <r>
    <s v="22HD6C1-01"/>
    <x v="1"/>
    <x v="3"/>
    <n v="0.75"/>
    <s v="Teleheath"/>
  </r>
  <r>
    <s v="22HD6C1-01"/>
    <x v="1"/>
    <x v="3"/>
    <n v="1.25"/>
    <s v="Teleheath"/>
  </r>
  <r>
    <s v="22HD6C1-01"/>
    <x v="1"/>
    <x v="3"/>
    <n v="1.25"/>
    <s v="Teleheath"/>
  </r>
  <r>
    <s v="22HD6C1-01"/>
    <x v="1"/>
    <x v="3"/>
    <n v="1.25"/>
    <s v="In Person"/>
  </r>
  <r>
    <s v="22HD6C1-01"/>
    <x v="1"/>
    <x v="3"/>
    <n v="1.5"/>
    <s v="In Person"/>
  </r>
  <r>
    <s v="22HD6C1-01"/>
    <x v="1"/>
    <x v="3"/>
    <n v="1.75"/>
    <s v="In Person"/>
  </r>
  <r>
    <s v="22HD6C1-01"/>
    <x v="1"/>
    <x v="3"/>
    <n v="1.5"/>
    <s v="Teleheath"/>
  </r>
  <r>
    <s v="22HD6C1-01"/>
    <x v="1"/>
    <x v="3"/>
    <n v="1.5"/>
    <s v="Teleheath"/>
  </r>
  <r>
    <s v="22HD6C1-01"/>
    <x v="1"/>
    <x v="3"/>
    <n v="1.25"/>
    <s v="In Person"/>
  </r>
  <r>
    <s v="22HD6C1-01"/>
    <x v="1"/>
    <x v="3"/>
    <n v="1.25"/>
    <s v="In Person"/>
  </r>
  <r>
    <s v="22HD6C1-01"/>
    <x v="1"/>
    <x v="3"/>
    <n v="0"/>
    <s v="Teleheath"/>
  </r>
  <r>
    <s v="22HD6C1-01"/>
    <x v="1"/>
    <x v="3"/>
    <n v="1"/>
    <s v="Teleheath"/>
  </r>
  <r>
    <s v="22HD6C1-01"/>
    <x v="1"/>
    <x v="3"/>
    <n v="1.25"/>
    <s v="In Person"/>
  </r>
  <r>
    <s v="22HD6C1-01"/>
    <x v="1"/>
    <x v="3"/>
    <n v="1.25"/>
    <s v="In Person"/>
  </r>
  <r>
    <s v="22HD6C1-01"/>
    <x v="1"/>
    <x v="3"/>
    <n v="1"/>
    <s v="Teleheath"/>
  </r>
  <r>
    <s v="22HD6C1-01"/>
    <x v="1"/>
    <x v="3"/>
    <n v="0.5"/>
    <s v="Teleheath"/>
  </r>
  <r>
    <s v="22HD6C1-01"/>
    <x v="1"/>
    <x v="3"/>
    <n v="1"/>
    <s v="In Person"/>
  </r>
  <r>
    <s v="22HD6C1-01"/>
    <x v="1"/>
    <x v="3"/>
    <n v="2"/>
    <s v="In Person"/>
  </r>
  <r>
    <s v="22HD6C1-01"/>
    <x v="1"/>
    <x v="3"/>
    <n v="1.25"/>
    <s v="In Person"/>
  </r>
  <r>
    <s v="22HD6C1-01"/>
    <x v="1"/>
    <x v="3"/>
    <n v="1"/>
    <s v="Teleheath"/>
  </r>
  <r>
    <s v="22HD6C1-01"/>
    <x v="1"/>
    <x v="3"/>
    <n v="1"/>
    <s v="Teleheath"/>
  </r>
  <r>
    <s v="22HD6C1-01"/>
    <x v="1"/>
    <x v="3"/>
    <n v="1.25"/>
    <s v="Teleheath"/>
  </r>
  <r>
    <s v="22HD6C1-01"/>
    <x v="1"/>
    <x v="3"/>
    <n v="1.25"/>
    <s v="Teleheath"/>
  </r>
  <r>
    <s v="22HD6C1-01"/>
    <x v="1"/>
    <x v="3"/>
    <n v="1"/>
    <s v="Teleheath"/>
  </r>
  <r>
    <s v="22HD6C1-01"/>
    <x v="1"/>
    <x v="3"/>
    <n v="0.75"/>
    <s v="In Person"/>
  </r>
  <r>
    <s v="22HD6C1-01"/>
    <x v="1"/>
    <x v="3"/>
    <n v="0.75"/>
    <s v="In Person"/>
  </r>
  <r>
    <s v="22HD6C1-01"/>
    <x v="1"/>
    <x v="3"/>
    <n v="1.25"/>
    <s v="In Person"/>
  </r>
  <r>
    <s v="22HD6C1-01"/>
    <x v="1"/>
    <x v="3"/>
    <n v="1.25"/>
    <s v="Teleheath"/>
  </r>
  <r>
    <s v="22HD6C1-01"/>
    <x v="1"/>
    <x v="3"/>
    <n v="0"/>
    <s v="In Person"/>
  </r>
  <r>
    <s v="22HD6C1-01"/>
    <x v="1"/>
    <x v="3"/>
    <n v="1"/>
    <s v="Teleheath"/>
  </r>
  <r>
    <s v="22HD6C1-01"/>
    <x v="1"/>
    <x v="3"/>
    <n v="1"/>
    <s v="Teleheath"/>
  </r>
  <r>
    <s v="22HD6C1-01"/>
    <x v="1"/>
    <x v="3"/>
    <n v="2.25"/>
    <s v="In Person"/>
  </r>
  <r>
    <s v="22HD6C1-01"/>
    <x v="1"/>
    <x v="3"/>
    <n v="2.25"/>
    <s v="In Person"/>
  </r>
  <r>
    <s v="22HD6C1-01"/>
    <x v="1"/>
    <x v="3"/>
    <n v="2.25"/>
    <s v="In Person"/>
  </r>
  <r>
    <s v="22HD6C1-01"/>
    <x v="1"/>
    <x v="3"/>
    <n v="1.25"/>
    <s v="In Person"/>
  </r>
  <r>
    <s v="22HD6C1-01"/>
    <x v="1"/>
    <x v="3"/>
    <n v="3.5"/>
    <s v="In Person"/>
  </r>
  <r>
    <s v="22HD6C1-01"/>
    <x v="1"/>
    <x v="3"/>
    <n v="3.5"/>
    <s v="In Person"/>
  </r>
  <r>
    <s v="22HD6C1-01"/>
    <x v="1"/>
    <x v="3"/>
    <n v="3"/>
    <s v="In Person"/>
  </r>
  <r>
    <s v="22HD6C1-01"/>
    <x v="1"/>
    <x v="3"/>
    <n v="3.5"/>
    <s v="In Person"/>
  </r>
  <r>
    <s v="22HD6C1-01"/>
    <x v="1"/>
    <x v="3"/>
    <n v="1"/>
    <s v="Teleheath"/>
  </r>
  <r>
    <s v="22HD6C1-01"/>
    <x v="1"/>
    <x v="3"/>
    <n v="3.5"/>
    <s v="In Person"/>
  </r>
  <r>
    <s v="22HD6C1-01"/>
    <x v="1"/>
    <x v="3"/>
    <n v="2"/>
    <s v="In Person"/>
  </r>
  <r>
    <s v="22HD6C1-01"/>
    <x v="1"/>
    <x v="3"/>
    <n v="3.5"/>
    <s v="In Person"/>
  </r>
  <r>
    <s v="22HD6C1-01"/>
    <x v="1"/>
    <x v="3"/>
    <n v="2"/>
    <s v="In Person"/>
  </r>
  <r>
    <s v="22HD6C1-01"/>
    <x v="1"/>
    <x v="3"/>
    <n v="3.5"/>
    <s v="In Person"/>
  </r>
  <r>
    <s v="22HD6C1-01"/>
    <x v="1"/>
    <x v="3"/>
    <n v="1"/>
    <s v="In Person"/>
  </r>
  <r>
    <s v="22HD6C1-01"/>
    <x v="1"/>
    <x v="3"/>
    <n v="1.5"/>
    <s v="In Person"/>
  </r>
  <r>
    <s v="22HD6C1-01"/>
    <x v="1"/>
    <x v="3"/>
    <n v="2.5"/>
    <s v="In Person"/>
  </r>
  <r>
    <s v="22HD6C1-01"/>
    <x v="1"/>
    <x v="3"/>
    <n v="2"/>
    <s v="In Person"/>
  </r>
  <r>
    <s v="22HD6C1-01"/>
    <x v="1"/>
    <x v="3"/>
    <n v="3.5"/>
    <s v="In Person"/>
  </r>
  <r>
    <s v="22HD6C1-01"/>
    <x v="1"/>
    <x v="3"/>
    <n v="2.5"/>
    <s v="In Person"/>
  </r>
  <r>
    <s v="22HD6C1-01"/>
    <x v="1"/>
    <x v="3"/>
    <n v="1"/>
    <s v="In Person"/>
  </r>
  <r>
    <s v="22HD6C1-01"/>
    <x v="1"/>
    <x v="3"/>
    <n v="1"/>
    <s v="In Person"/>
  </r>
  <r>
    <s v="22HD6C1-01"/>
    <x v="1"/>
    <x v="3"/>
    <n v="1.5"/>
    <s v="Teleheath"/>
  </r>
  <r>
    <s v="22HD6C1-01"/>
    <x v="1"/>
    <x v="3"/>
    <n v="1.5"/>
    <s v="Teleheath"/>
  </r>
  <r>
    <s v="22HD6C1-01"/>
    <x v="1"/>
    <x v="3"/>
    <n v="3.5"/>
    <s v="In Person"/>
  </r>
  <r>
    <s v="22HD6C1-01"/>
    <x v="1"/>
    <x v="3"/>
    <n v="2.75"/>
    <s v="In Person"/>
  </r>
  <r>
    <s v="22HD6C1-01"/>
    <x v="1"/>
    <x v="3"/>
    <n v="2.5"/>
    <s v="In Person"/>
  </r>
  <r>
    <s v="22HD6C1-01"/>
    <x v="1"/>
    <x v="3"/>
    <n v="3.5"/>
    <s v="In Person"/>
  </r>
  <r>
    <s v="22HD6C1-01"/>
    <x v="1"/>
    <x v="3"/>
    <n v="2"/>
    <s v="In Person"/>
  </r>
  <r>
    <s v="22HD6C1-01"/>
    <x v="1"/>
    <x v="3"/>
    <n v="3.5"/>
    <s v="In Person"/>
  </r>
  <r>
    <s v="22HD6C1-01"/>
    <x v="1"/>
    <x v="3"/>
    <n v="1.5"/>
    <s v="In Person"/>
  </r>
  <r>
    <s v="22HD6C1-01"/>
    <x v="1"/>
    <x v="3"/>
    <n v="3.5"/>
    <s v="In Person"/>
  </r>
  <r>
    <s v="22HD6C1-01"/>
    <x v="1"/>
    <x v="3"/>
    <n v="2"/>
    <s v="In Person"/>
  </r>
  <r>
    <s v="22HD6C1-01"/>
    <x v="1"/>
    <x v="3"/>
    <n v="0"/>
    <s v="In Person"/>
  </r>
  <r>
    <s v="22HD6C1-01"/>
    <x v="1"/>
    <x v="3"/>
    <n v="1"/>
    <s v="Teleheath"/>
  </r>
  <r>
    <s v="22HD6C1-01"/>
    <x v="1"/>
    <x v="3"/>
    <n v="1"/>
    <s v="In Person"/>
  </r>
  <r>
    <s v="22HD6C1-01"/>
    <x v="1"/>
    <x v="3"/>
    <n v="1"/>
    <s v="Teleheath"/>
  </r>
  <r>
    <s v="22HD6C1-01"/>
    <x v="1"/>
    <x v="3"/>
    <n v="0.75"/>
    <s v="Teleheath"/>
  </r>
  <r>
    <s v="22HD6C1-01"/>
    <x v="1"/>
    <x v="3"/>
    <n v="1"/>
    <s v="Teleheath"/>
  </r>
  <r>
    <s v="22HD6C1-01"/>
    <x v="1"/>
    <x v="3"/>
    <n v="0.75"/>
    <s v="Teleheath"/>
  </r>
  <r>
    <s v="22HD6C1-01"/>
    <x v="1"/>
    <x v="3"/>
    <n v="1.25"/>
    <s v="Teleheath"/>
  </r>
  <r>
    <s v="22HD6C1-01"/>
    <x v="1"/>
    <x v="3"/>
    <n v="1.25"/>
    <s v="Teleheath"/>
  </r>
  <r>
    <s v="22HD6C1-01"/>
    <x v="1"/>
    <x v="3"/>
    <n v="1.25"/>
    <s v="In Person"/>
  </r>
  <r>
    <s v="23HB3CB-01"/>
    <x v="1"/>
    <x v="1"/>
    <n v="1.25"/>
    <s v="In Person"/>
  </r>
  <r>
    <s v="23HB3CB-01"/>
    <x v="1"/>
    <x v="1"/>
    <n v="1.25"/>
    <s v="In Person"/>
  </r>
  <r>
    <s v="23HB3CB-01"/>
    <x v="1"/>
    <x v="1"/>
    <n v="0.75"/>
    <s v="In Person"/>
  </r>
  <r>
    <s v="23HB3CB-01"/>
    <x v="1"/>
    <x v="1"/>
    <n v="1"/>
    <s v="In Person"/>
  </r>
  <r>
    <s v="23HB3CB-01"/>
    <x v="1"/>
    <x v="1"/>
    <n v="0.5"/>
    <s v="Teleheath"/>
  </r>
  <r>
    <s v="23HB3CB-01"/>
    <x v="1"/>
    <x v="1"/>
    <n v="1"/>
    <s v="In Person"/>
  </r>
  <r>
    <s v="23HB3CB-01"/>
    <x v="1"/>
    <x v="1"/>
    <n v="3"/>
    <s v="In Person"/>
  </r>
  <r>
    <s v="23HB3CB-01"/>
    <x v="1"/>
    <x v="1"/>
    <n v="3"/>
    <s v="In Person"/>
  </r>
  <r>
    <s v="23HB3CB-01"/>
    <x v="1"/>
    <x v="1"/>
    <n v="2"/>
    <s v="In Person"/>
  </r>
  <r>
    <s v="23HB3CB-01"/>
    <x v="1"/>
    <x v="1"/>
    <n v="3"/>
    <s v="In Person"/>
  </r>
  <r>
    <s v="23HB3CB-01"/>
    <x v="1"/>
    <x v="1"/>
    <n v="1.75"/>
    <s v="In Person"/>
  </r>
  <r>
    <s v="23HB3CB-01"/>
    <x v="1"/>
    <x v="1"/>
    <n v="3"/>
    <s v="In Person"/>
  </r>
  <r>
    <s v="23HB3CB-01"/>
    <x v="1"/>
    <x v="1"/>
    <n v="3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"/>
    <s v="Teleheath"/>
  </r>
  <r>
    <s v="23HB3CB-01"/>
    <x v="1"/>
    <x v="1"/>
    <n v="0.5"/>
    <s v="Teleheath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1.25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0.75"/>
    <s v="Teleheath"/>
  </r>
  <r>
    <s v="23HB3CB-01"/>
    <x v="1"/>
    <x v="1"/>
    <n v="0.75"/>
    <s v="Teleheath"/>
  </r>
  <r>
    <s v="23HB3CB-01"/>
    <x v="1"/>
    <x v="1"/>
    <n v="1.25"/>
    <s v="In Person"/>
  </r>
  <r>
    <s v="23HB3CB-01"/>
    <x v="1"/>
    <x v="1"/>
    <n v="1.5"/>
    <s v="In Person"/>
  </r>
  <r>
    <s v="23HB3CB-01"/>
    <x v="1"/>
    <x v="1"/>
    <n v="1.5"/>
    <s v="In Person"/>
  </r>
  <r>
    <s v="23HB3CB-01"/>
    <x v="1"/>
    <x v="1"/>
    <n v="1.5"/>
    <s v="In Person"/>
  </r>
  <r>
    <s v="23HB3CB-01"/>
    <x v="1"/>
    <x v="1"/>
    <n v="1.5"/>
    <s v="In Person"/>
  </r>
  <r>
    <s v="23HB3CB-01"/>
    <x v="1"/>
    <x v="1"/>
    <n v="1.25"/>
    <s v="In Person"/>
  </r>
  <r>
    <s v="23HB3CB-01"/>
    <x v="1"/>
    <x v="1"/>
    <n v="1.5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0.5"/>
    <s v="Teleheath"/>
  </r>
  <r>
    <s v="23HB3CB-01"/>
    <x v="1"/>
    <x v="1"/>
    <n v="1.25"/>
    <s v="In Person"/>
  </r>
  <r>
    <s v="23HB3CB-01"/>
    <x v="1"/>
    <x v="1"/>
    <n v="2"/>
    <s v="In Person"/>
  </r>
  <r>
    <s v="23HB3CB-01"/>
    <x v="1"/>
    <x v="1"/>
    <n v="2.5"/>
    <s v="In Person"/>
  </r>
  <r>
    <s v="23HB3CB-01"/>
    <x v="1"/>
    <x v="1"/>
    <n v="1"/>
    <s v="In Person"/>
  </r>
  <r>
    <s v="23HB3CB-01"/>
    <x v="1"/>
    <x v="1"/>
    <n v="1"/>
    <s v="Teleheath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1.25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1"/>
    <s v="In Person"/>
  </r>
  <r>
    <s v="23HB3CB-01"/>
    <x v="1"/>
    <x v="1"/>
    <n v="0.5"/>
    <s v="Teleheath"/>
  </r>
  <r>
    <s v="23HB3CB-01"/>
    <x v="1"/>
    <x v="1"/>
    <n v="1.25"/>
    <s v="In Person"/>
  </r>
  <r>
    <s v="23HB3CB-01"/>
    <x v="1"/>
    <x v="1"/>
    <n v="1"/>
    <s v="Teleheath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1.25"/>
    <s v="In Person"/>
  </r>
  <r>
    <s v="23HB3CB-01"/>
    <x v="1"/>
    <x v="1"/>
    <n v="1.25"/>
    <s v="In Person"/>
  </r>
  <r>
    <s v="23HB3CB-01"/>
    <x v="1"/>
    <x v="1"/>
    <n v="1.25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0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0.5"/>
    <s v="Teleheath"/>
  </r>
  <r>
    <s v="23HB3CB-01"/>
    <x v="1"/>
    <x v="1"/>
    <n v="1.25"/>
    <s v="In Person"/>
  </r>
  <r>
    <s v="23HB3CB-01"/>
    <x v="1"/>
    <x v="1"/>
    <n v="0.5"/>
    <s v="Teleheath"/>
  </r>
  <r>
    <s v="23HB3CB-01"/>
    <x v="1"/>
    <x v="1"/>
    <n v="0.75"/>
    <s v="In Person"/>
  </r>
  <r>
    <s v="23HB3CB-01"/>
    <x v="1"/>
    <x v="1"/>
    <n v="1.25"/>
    <s v="In Person"/>
  </r>
  <r>
    <s v="23HB3CB-01"/>
    <x v="1"/>
    <x v="1"/>
    <n v="2"/>
    <s v="In Person"/>
  </r>
  <r>
    <s v="23HB3CB-01"/>
    <x v="1"/>
    <x v="1"/>
    <n v="2"/>
    <s v="In Person"/>
  </r>
  <r>
    <s v="23HB3CB-01"/>
    <x v="1"/>
    <x v="1"/>
    <n v="1.5"/>
    <s v="In Person"/>
  </r>
  <r>
    <s v="23HB3CB-01"/>
    <x v="1"/>
    <x v="1"/>
    <n v="2.75"/>
    <s v="In Person"/>
  </r>
  <r>
    <s v="23HB3CB-01"/>
    <x v="1"/>
    <x v="1"/>
    <n v="2"/>
    <s v="In Person"/>
  </r>
  <r>
    <s v="23HB3CB-01"/>
    <x v="1"/>
    <x v="1"/>
    <n v="2"/>
    <s v="In Person"/>
  </r>
  <r>
    <s v="23HB3CB-01"/>
    <x v="1"/>
    <x v="1"/>
    <n v="3"/>
    <s v="In Person"/>
  </r>
  <r>
    <s v="23HB3CB-01"/>
    <x v="1"/>
    <x v="1"/>
    <n v="2"/>
    <s v="Teleheath"/>
  </r>
  <r>
    <s v="23HB3CB-01"/>
    <x v="1"/>
    <x v="1"/>
    <n v="2"/>
    <s v="In Person"/>
  </r>
  <r>
    <s v="23HB3CB-01"/>
    <x v="1"/>
    <x v="1"/>
    <n v="2"/>
    <s v="In Person"/>
  </r>
  <r>
    <s v="23HB3CB-01"/>
    <x v="1"/>
    <x v="1"/>
    <n v="3"/>
    <s v="In Person"/>
  </r>
  <r>
    <s v="23HB3CB-01"/>
    <x v="1"/>
    <x v="1"/>
    <n v="3"/>
    <s v="In Person"/>
  </r>
  <r>
    <s v="23HB3CB-01"/>
    <x v="1"/>
    <x v="1"/>
    <n v="2"/>
    <s v="In Person"/>
  </r>
  <r>
    <s v="23HB3CB-01"/>
    <x v="1"/>
    <x v="1"/>
    <n v="1"/>
    <s v="Teleheath"/>
  </r>
  <r>
    <s v="23HB3CB-01"/>
    <x v="1"/>
    <x v="1"/>
    <n v="2"/>
    <s v="In Person"/>
  </r>
  <r>
    <s v="23HB3CB-01"/>
    <x v="1"/>
    <x v="1"/>
    <n v="1"/>
    <s v="In Person"/>
  </r>
  <r>
    <s v="23HB3CB-01"/>
    <x v="1"/>
    <x v="1"/>
    <n v="2"/>
    <s v="In Person"/>
  </r>
  <r>
    <s v="23HB3CB-01"/>
    <x v="1"/>
    <x v="1"/>
    <n v="3"/>
    <s v="In Person"/>
  </r>
  <r>
    <s v="23HB3CB-01"/>
    <x v="1"/>
    <x v="1"/>
    <n v="3"/>
    <s v="In Person"/>
  </r>
  <r>
    <s v="23HB3CB-01"/>
    <x v="1"/>
    <x v="1"/>
    <n v="0.75"/>
    <s v="In Person"/>
  </r>
  <r>
    <s v="23HB3CB-01"/>
    <x v="1"/>
    <x v="1"/>
    <n v="0.5"/>
    <s v="Teleheath"/>
  </r>
  <r>
    <s v="23HB3CB-01"/>
    <x v="1"/>
    <x v="1"/>
    <n v="1.25"/>
    <s v="In Person"/>
  </r>
  <r>
    <s v="23HB3CB-01"/>
    <x v="1"/>
    <x v="1"/>
    <n v="1"/>
    <s v="In Person"/>
  </r>
  <r>
    <s v="23HB3CB-01"/>
    <x v="1"/>
    <x v="1"/>
    <n v="0.5"/>
    <s v="In Person"/>
  </r>
  <r>
    <s v="23HB3CB-01"/>
    <x v="1"/>
    <x v="1"/>
    <n v="0.5"/>
    <s v="In Person"/>
  </r>
  <r>
    <s v="23HB3CB-01"/>
    <x v="1"/>
    <x v="1"/>
    <n v="1"/>
    <s v="In Person"/>
  </r>
  <r>
    <s v="23HB3CB-01"/>
    <x v="1"/>
    <x v="1"/>
    <n v="1"/>
    <s v="In Person"/>
  </r>
  <r>
    <s v="23HB3CB-01"/>
    <x v="1"/>
    <x v="1"/>
    <n v="1"/>
    <s v="Teleheath"/>
  </r>
  <r>
    <s v="23HB3CB-01"/>
    <x v="1"/>
    <x v="1"/>
    <n v="0.5"/>
    <s v="In Person"/>
  </r>
  <r>
    <s v="23HB3CB-01"/>
    <x v="1"/>
    <x v="1"/>
    <n v="0.5"/>
    <s v="In Person"/>
  </r>
  <r>
    <s v="23HB3CB-01"/>
    <x v="1"/>
    <x v="1"/>
    <n v="1"/>
    <s v="Teleheath"/>
  </r>
  <r>
    <s v="23HB3CB-01"/>
    <x v="1"/>
    <x v="1"/>
    <n v="1.25"/>
    <s v="In Person"/>
  </r>
  <r>
    <s v="23HB3CB-01"/>
    <x v="1"/>
    <x v="1"/>
    <n v="1.25"/>
    <s v="In Person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1"/>
    <s v="Teleheath"/>
  </r>
  <r>
    <s v="23HB3CB-01"/>
    <x v="1"/>
    <x v="1"/>
    <n v="1"/>
    <s v="Teleheath"/>
  </r>
  <r>
    <s v="23HB3CB-01"/>
    <x v="1"/>
    <x v="1"/>
    <n v="1"/>
    <s v="Teleheath"/>
  </r>
  <r>
    <s v="23HB3CB-01"/>
    <x v="1"/>
    <x v="1"/>
    <n v="1"/>
    <s v="Teleheath"/>
  </r>
  <r>
    <s v="23HB3CB-01"/>
    <x v="1"/>
    <x v="1"/>
    <n v="1"/>
    <s v="In Person"/>
  </r>
  <r>
    <s v="23HB3CB-01"/>
    <x v="1"/>
    <x v="1"/>
    <n v="1.25"/>
    <s v="In Person"/>
  </r>
  <r>
    <s v="23HB3CB-01"/>
    <x v="1"/>
    <x v="1"/>
    <n v="1"/>
    <s v="In Person"/>
  </r>
  <r>
    <s v="25A1403-01"/>
    <x v="1"/>
    <x v="1"/>
    <n v="0"/>
    <s v="In Person"/>
  </r>
  <r>
    <s v="25A1403-01"/>
    <x v="1"/>
    <x v="1"/>
    <n v="1"/>
    <s v="In Person"/>
  </r>
  <r>
    <s v="25A1403-01"/>
    <x v="1"/>
    <x v="1"/>
    <n v="0.75"/>
    <s v="In Person"/>
  </r>
  <r>
    <s v="25A1403-01"/>
    <x v="1"/>
    <x v="1"/>
    <n v="0.75"/>
    <s v="In Person"/>
  </r>
  <r>
    <s v="25A1403-01"/>
    <x v="1"/>
    <x v="1"/>
    <n v="1.25"/>
    <s v="In Person"/>
  </r>
  <r>
    <s v="25A1403-01"/>
    <x v="1"/>
    <x v="1"/>
    <n v="1.75"/>
    <s v="In Person"/>
  </r>
  <r>
    <s v="25A1403-01"/>
    <x v="1"/>
    <x v="1"/>
    <n v="1.75"/>
    <s v="In Person"/>
  </r>
  <r>
    <s v="25A1403-01"/>
    <x v="1"/>
    <x v="1"/>
    <n v="1.75"/>
    <s v="In Person"/>
  </r>
  <r>
    <s v="25A1403-01"/>
    <x v="1"/>
    <x v="1"/>
    <n v="1"/>
    <s v="In Person"/>
  </r>
  <r>
    <s v="25A1403-01"/>
    <x v="1"/>
    <x v="1"/>
    <n v="0"/>
    <s v="In Person"/>
  </r>
  <r>
    <s v="25A1403-01"/>
    <x v="1"/>
    <x v="1"/>
    <n v="0"/>
    <s v="In Person"/>
  </r>
  <r>
    <s v="25A1403-01"/>
    <x v="1"/>
    <x v="1"/>
    <n v="1.5"/>
    <s v="In Person"/>
  </r>
  <r>
    <s v="25A1403-01"/>
    <x v="1"/>
    <x v="1"/>
    <n v="1.25"/>
    <s v="In Person"/>
  </r>
  <r>
    <s v="25A1403-01"/>
    <x v="1"/>
    <x v="1"/>
    <n v="0.5"/>
    <s v="In Person"/>
  </r>
  <r>
    <s v="25A1403-01"/>
    <x v="1"/>
    <x v="1"/>
    <n v="0.75"/>
    <s v="In Person"/>
  </r>
  <r>
    <s v="25A1403-01"/>
    <x v="1"/>
    <x v="1"/>
    <n v="0.75"/>
    <s v="Teleheath"/>
  </r>
  <r>
    <s v="25A1403-01"/>
    <x v="1"/>
    <x v="1"/>
    <n v="0.5"/>
    <s v="Teleheath"/>
  </r>
  <r>
    <s v="25A1403-01"/>
    <x v="1"/>
    <x v="1"/>
    <n v="0"/>
    <s v="In Person"/>
  </r>
  <r>
    <s v="25A1403-01"/>
    <x v="1"/>
    <x v="1"/>
    <n v="0.5"/>
    <s v="Teleheath"/>
  </r>
  <r>
    <s v="25A1403-01"/>
    <x v="1"/>
    <x v="1"/>
    <n v="0.75"/>
    <s v="Teleheath"/>
  </r>
  <r>
    <s v="25A1403-01"/>
    <x v="1"/>
    <x v="1"/>
    <n v="1"/>
    <s v="In Person"/>
  </r>
  <r>
    <s v="25A1403-01"/>
    <x v="1"/>
    <x v="1"/>
    <n v="0"/>
    <s v="Teleheath"/>
  </r>
  <r>
    <s v="25A1403-01"/>
    <x v="1"/>
    <x v="1"/>
    <n v="0.5"/>
    <s v="In Person"/>
  </r>
  <r>
    <s v="25A1403-01"/>
    <x v="1"/>
    <x v="1"/>
    <n v="0.75"/>
    <s v="In Person"/>
  </r>
  <r>
    <s v="25A1403-01"/>
    <x v="1"/>
    <x v="1"/>
    <n v="0.5"/>
    <s v="In Person"/>
  </r>
  <r>
    <s v="25A1403-01"/>
    <x v="1"/>
    <x v="1"/>
    <n v="0.75"/>
    <s v="In Person"/>
  </r>
  <r>
    <s v="25A1403-01"/>
    <x v="1"/>
    <x v="1"/>
    <n v="0"/>
    <s v="In Person"/>
  </r>
  <r>
    <s v="25A1403-01"/>
    <x v="1"/>
    <x v="1"/>
    <n v="1"/>
    <s v="In Person"/>
  </r>
  <r>
    <s v="25A1403-01"/>
    <x v="1"/>
    <x v="1"/>
    <n v="1"/>
    <s v="In Person"/>
  </r>
  <r>
    <s v="25A1403-01"/>
    <x v="1"/>
    <x v="1"/>
    <n v="1"/>
    <s v="In Person"/>
  </r>
  <r>
    <s v="25A1403-01"/>
    <x v="1"/>
    <x v="1"/>
    <n v="1"/>
    <s v="In Person"/>
  </r>
  <r>
    <s v="17J2GD3-01"/>
    <x v="0"/>
    <x v="4"/>
    <n v="1.25"/>
    <s v="In Person"/>
  </r>
  <r>
    <s v="17J2GD3-01"/>
    <x v="0"/>
    <x v="4"/>
    <n v="1.25"/>
    <s v="In Person"/>
  </r>
  <r>
    <s v="17J2GD3-01"/>
    <x v="0"/>
    <x v="4"/>
    <n v="1.25"/>
    <s v="In Person"/>
  </r>
  <r>
    <s v="17J2GD3-01"/>
    <x v="0"/>
    <x v="4"/>
    <n v="1.25"/>
    <s v="In Person"/>
  </r>
  <r>
    <s v="17J2GD3-01"/>
    <x v="0"/>
    <x v="4"/>
    <n v="1.25"/>
    <s v="In Person"/>
  </r>
  <r>
    <s v="17J2GD3-01"/>
    <x v="0"/>
    <x v="4"/>
    <n v="1.25"/>
    <s v="In Person"/>
  </r>
  <r>
    <s v="17J2GD3-01"/>
    <x v="0"/>
    <x v="4"/>
    <n v="1.25"/>
    <s v="In Person"/>
  </r>
  <r>
    <s v="17J2GD3-01"/>
    <x v="0"/>
    <x v="4"/>
    <n v="1.25"/>
    <s v="In Person"/>
  </r>
  <r>
    <s v="17J2GD3-01"/>
    <x v="0"/>
    <x v="4"/>
    <n v="1.25"/>
    <s v="In Person"/>
  </r>
  <r>
    <s v="17J2GD3-01"/>
    <x v="0"/>
    <x v="4"/>
    <n v="1"/>
    <s v="In Person"/>
  </r>
  <r>
    <s v="17J2GD3-01"/>
    <x v="0"/>
    <x v="4"/>
    <n v="1"/>
    <s v="In Person"/>
  </r>
  <r>
    <s v="17J2GD3-01"/>
    <x v="0"/>
    <x v="4"/>
    <n v="1.25"/>
    <s v="In Person"/>
  </r>
  <r>
    <s v="17J2GD3-01"/>
    <x v="0"/>
    <x v="4"/>
    <n v="1.25"/>
    <s v="In Person"/>
  </r>
  <r>
    <s v="17J2GD3-01"/>
    <x v="0"/>
    <x v="4"/>
    <n v="0.5"/>
    <s v="Teleheath"/>
  </r>
  <r>
    <s v="17J2GD3-01"/>
    <x v="0"/>
    <x v="4"/>
    <n v="0.75"/>
    <s v="Teleheath"/>
  </r>
  <r>
    <s v="17J2GD3-01"/>
    <x v="0"/>
    <x v="4"/>
    <n v="2"/>
    <s v="In Person"/>
  </r>
  <r>
    <s v="17J2GD3-01"/>
    <x v="0"/>
    <x v="4"/>
    <n v="2"/>
    <s v="In Person"/>
  </r>
  <r>
    <s v="17J2GD3-01"/>
    <x v="0"/>
    <x v="4"/>
    <n v="2"/>
    <s v="In Person"/>
  </r>
  <r>
    <s v="17J2GD3-01"/>
    <x v="0"/>
    <x v="4"/>
    <n v="1.25"/>
    <s v="In Person"/>
  </r>
  <r>
    <s v="17J2GD3-01"/>
    <x v="0"/>
    <x v="4"/>
    <n v="1.25"/>
    <s v="In Person"/>
  </r>
  <r>
    <s v="17J2GD3-01"/>
    <x v="0"/>
    <x v="4"/>
    <n v="1"/>
    <s v="In Person"/>
  </r>
  <r>
    <s v="17J2GD3-01"/>
    <x v="0"/>
    <x v="4"/>
    <n v="1"/>
    <s v="In Person"/>
  </r>
  <r>
    <s v="17J2GD3-01"/>
    <x v="0"/>
    <x v="4"/>
    <n v="1.25"/>
    <s v="In Person"/>
  </r>
  <r>
    <s v="17J2GD3-01"/>
    <x v="0"/>
    <x v="4"/>
    <n v="1"/>
    <s v="In Person"/>
  </r>
  <r>
    <s v="40HB3FE-03"/>
    <x v="1"/>
    <x v="1"/>
    <n v="1.25"/>
    <s v="In Person"/>
  </r>
  <r>
    <s v="40HB3FE-03"/>
    <x v="1"/>
    <x v="1"/>
    <n v="1.25"/>
    <s v="In Person"/>
  </r>
  <r>
    <s v="40HB3FE-03"/>
    <x v="1"/>
    <x v="1"/>
    <n v="1.25"/>
    <s v="In Person"/>
  </r>
  <r>
    <s v="40HB3FE-03"/>
    <x v="1"/>
    <x v="1"/>
    <n v="2"/>
    <s v="In Person"/>
  </r>
  <r>
    <s v="40HB3FE-03"/>
    <x v="1"/>
    <x v="1"/>
    <n v="2"/>
    <s v="In Person"/>
  </r>
  <r>
    <s v="40HB3FE-03"/>
    <x v="1"/>
    <x v="1"/>
    <n v="2"/>
    <s v="In Person"/>
  </r>
  <r>
    <s v="40HB3FE-03"/>
    <x v="1"/>
    <x v="1"/>
    <n v="1.25"/>
    <s v="In Person"/>
  </r>
  <r>
    <s v="40HB3FE-03"/>
    <x v="1"/>
    <x v="1"/>
    <n v="1.25"/>
    <s v="In Person"/>
  </r>
  <r>
    <s v="40HB3FE-03"/>
    <x v="1"/>
    <x v="1"/>
    <n v="1.25"/>
    <s v="In Person"/>
  </r>
  <r>
    <s v="40HB3FE-03"/>
    <x v="1"/>
    <x v="1"/>
    <n v="1.25"/>
    <s v="In Person"/>
  </r>
  <r>
    <s v="40HB3FE-03"/>
    <x v="1"/>
    <x v="1"/>
    <n v="1.5"/>
    <s v="In Person"/>
  </r>
  <r>
    <s v="40HB3FE-03"/>
    <x v="1"/>
    <x v="1"/>
    <n v="1.25"/>
    <s v="In Person"/>
  </r>
  <r>
    <s v="56HE1H4-01"/>
    <x v="1"/>
    <x v="3"/>
    <n v="1"/>
    <s v="Teleheath"/>
  </r>
  <r>
    <s v="56HE1H4-01"/>
    <x v="1"/>
    <x v="3"/>
    <n v="1"/>
    <s v="In Person"/>
  </r>
  <r>
    <s v="56HE1H4-01"/>
    <x v="1"/>
    <x v="3"/>
    <n v="0.75"/>
    <s v="In Person"/>
  </r>
  <r>
    <s v="56HE1H4-01"/>
    <x v="1"/>
    <x v="3"/>
    <n v="1"/>
    <s v="In Person"/>
  </r>
  <r>
    <s v="56HE1H4-01"/>
    <x v="1"/>
    <x v="3"/>
    <n v="2"/>
    <s v="In Person"/>
  </r>
  <r>
    <s v="56HE1H4-01"/>
    <x v="1"/>
    <x v="3"/>
    <n v="1.5"/>
    <s v="In Person"/>
  </r>
  <r>
    <s v="56HE1H4-01"/>
    <x v="1"/>
    <x v="3"/>
    <n v="2"/>
    <s v="In Person"/>
  </r>
  <r>
    <s v="56HE1H4-01"/>
    <x v="1"/>
    <x v="3"/>
    <n v="0.75"/>
    <s v="In Person"/>
  </r>
  <r>
    <s v="56HE1H4-01"/>
    <x v="1"/>
    <x v="3"/>
    <n v="1"/>
    <s v="In Person"/>
  </r>
  <r>
    <s v="56HE1H4-01"/>
    <x v="1"/>
    <x v="3"/>
    <n v="2"/>
    <s v="In Person"/>
  </r>
  <r>
    <s v="56HE1H4-01"/>
    <x v="1"/>
    <x v="3"/>
    <n v="1.5"/>
    <s v="In Person"/>
  </r>
  <r>
    <s v="56HE1H4-01"/>
    <x v="1"/>
    <x v="3"/>
    <n v="2"/>
    <s v="In Person"/>
  </r>
  <r>
    <s v="56HE1H4-01"/>
    <x v="1"/>
    <x v="3"/>
    <n v="1.5"/>
    <s v="In Person"/>
  </r>
  <r>
    <s v="56HE1H4-01"/>
    <x v="1"/>
    <x v="3"/>
    <n v="2"/>
    <s v="In Person"/>
  </r>
  <r>
    <s v="56HE1H4-01"/>
    <x v="1"/>
    <x v="3"/>
    <n v="1"/>
    <s v="In Person"/>
  </r>
  <r>
    <s v="56HE1H4-01"/>
    <x v="1"/>
    <x v="3"/>
    <n v="2"/>
    <s v="In Person"/>
  </r>
  <r>
    <s v="56HE1H4-01"/>
    <x v="1"/>
    <x v="3"/>
    <n v="2"/>
    <s v="In Person"/>
  </r>
  <r>
    <s v="56HE1H4-01"/>
    <x v="1"/>
    <x v="3"/>
    <n v="1"/>
    <s v="In Person"/>
  </r>
  <r>
    <s v="56HE1H4-01"/>
    <x v="1"/>
    <x v="3"/>
    <n v="3"/>
    <s v="In Person"/>
  </r>
  <r>
    <s v="56HE1H4-01"/>
    <x v="1"/>
    <x v="3"/>
    <n v="1.2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2.75"/>
    <s v="In Person"/>
  </r>
  <r>
    <s v="56HE1H4-01"/>
    <x v="1"/>
    <x v="3"/>
    <n v="3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3"/>
    <s v="In Person"/>
  </r>
  <r>
    <s v="56HE1H4-01"/>
    <x v="1"/>
    <x v="3"/>
    <n v="1"/>
    <s v="In Person"/>
  </r>
  <r>
    <s v="56HE1H4-01"/>
    <x v="1"/>
    <x v="3"/>
    <n v="1.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.2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3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3"/>
    <s v="In Person"/>
  </r>
  <r>
    <s v="56HE1H4-01"/>
    <x v="1"/>
    <x v="3"/>
    <n v="1.25"/>
    <s v="In Person"/>
  </r>
  <r>
    <s v="56HE1H4-01"/>
    <x v="1"/>
    <x v="3"/>
    <n v="1"/>
    <s v="In Person"/>
  </r>
  <r>
    <s v="56HE1H4-01"/>
    <x v="1"/>
    <x v="3"/>
    <n v="2"/>
    <s v="In Person"/>
  </r>
  <r>
    <s v="56HE1H4-01"/>
    <x v="1"/>
    <x v="3"/>
    <n v="2"/>
    <s v="In Person"/>
  </r>
  <r>
    <s v="56HE1H4-01"/>
    <x v="1"/>
    <x v="3"/>
    <n v="1"/>
    <s v="In Person"/>
  </r>
  <r>
    <s v="56HE1H4-01"/>
    <x v="1"/>
    <x v="3"/>
    <n v="2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.25"/>
    <s v="In Person"/>
  </r>
  <r>
    <s v="56HE1H4-01"/>
    <x v="1"/>
    <x v="3"/>
    <n v="0.5"/>
    <s v="In Person"/>
  </r>
  <r>
    <s v="56HE1H4-01"/>
    <x v="1"/>
    <x v="3"/>
    <n v="1"/>
    <s v="In Person"/>
  </r>
  <r>
    <s v="56HE1H4-01"/>
    <x v="1"/>
    <x v="3"/>
    <n v="1.25"/>
    <s v="Teleheath"/>
  </r>
  <r>
    <s v="56HE1H4-01"/>
    <x v="1"/>
    <x v="3"/>
    <n v="0.75"/>
    <s v="Teleheath"/>
  </r>
  <r>
    <s v="56HE1H4-01"/>
    <x v="1"/>
    <x v="3"/>
    <n v="1.25"/>
    <s v="In Person"/>
  </r>
  <r>
    <s v="56HE1H4-01"/>
    <x v="1"/>
    <x v="3"/>
    <n v="0.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0.75"/>
    <s v="In Person"/>
  </r>
  <r>
    <s v="56HE1H4-01"/>
    <x v="1"/>
    <x v="3"/>
    <n v="0.5"/>
    <s v="In Person"/>
  </r>
  <r>
    <s v="56HE1H4-01"/>
    <x v="1"/>
    <x v="3"/>
    <n v="0.5"/>
    <s v="In Person"/>
  </r>
  <r>
    <s v="56HE1H4-01"/>
    <x v="1"/>
    <x v="3"/>
    <n v="1"/>
    <s v="In Person"/>
  </r>
  <r>
    <s v="56HE1H4-01"/>
    <x v="1"/>
    <x v="3"/>
    <n v="2.75"/>
    <s v="In Person"/>
  </r>
  <r>
    <s v="56HE1H4-01"/>
    <x v="1"/>
    <x v="3"/>
    <n v="1"/>
    <s v="In Person"/>
  </r>
  <r>
    <s v="56HE1H4-01"/>
    <x v="1"/>
    <x v="3"/>
    <n v="3"/>
    <s v="In Person"/>
  </r>
  <r>
    <s v="56HE1H4-01"/>
    <x v="1"/>
    <x v="3"/>
    <n v="1.25"/>
    <s v="In Person"/>
  </r>
  <r>
    <s v="56HE1H4-01"/>
    <x v="1"/>
    <x v="3"/>
    <n v="1.5"/>
    <s v="In Person"/>
  </r>
  <r>
    <s v="56HE1H4-01"/>
    <x v="1"/>
    <x v="3"/>
    <n v="3"/>
    <s v="In Person"/>
  </r>
  <r>
    <s v="56HE1H4-01"/>
    <x v="1"/>
    <x v="3"/>
    <n v="1"/>
    <s v="In Person"/>
  </r>
  <r>
    <s v="56HE1H4-01"/>
    <x v="1"/>
    <x v="3"/>
    <n v="1.2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0.25"/>
    <s v="In Person"/>
  </r>
  <r>
    <s v="56HE1H4-01"/>
    <x v="1"/>
    <x v="3"/>
    <n v="1"/>
    <s v="In Person"/>
  </r>
  <r>
    <s v="56HE1H4-01"/>
    <x v="1"/>
    <x v="3"/>
    <n v="1.2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0.2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0.5"/>
    <s v="In Person"/>
  </r>
  <r>
    <s v="56HE1H4-01"/>
    <x v="1"/>
    <x v="3"/>
    <n v="0.25"/>
    <s v="In Person"/>
  </r>
  <r>
    <s v="56HE1H4-01"/>
    <x v="1"/>
    <x v="3"/>
    <n v="1"/>
    <s v="In Person"/>
  </r>
  <r>
    <s v="56HE1H4-01"/>
    <x v="1"/>
    <x v="3"/>
    <n v="1"/>
    <s v="Teleheath"/>
  </r>
  <r>
    <s v="56HE1H4-01"/>
    <x v="1"/>
    <x v="3"/>
    <n v="1"/>
    <s v="In Person"/>
  </r>
  <r>
    <s v="56HE1H4-01"/>
    <x v="1"/>
    <x v="3"/>
    <n v="0.75"/>
    <s v="In Person"/>
  </r>
  <r>
    <s v="56HE1H4-01"/>
    <x v="1"/>
    <x v="3"/>
    <n v="1"/>
    <s v="In Person"/>
  </r>
  <r>
    <s v="56HE1H4-01"/>
    <x v="1"/>
    <x v="3"/>
    <n v="2"/>
    <s v="In Person"/>
  </r>
  <r>
    <s v="56HE1H4-01"/>
    <x v="1"/>
    <x v="3"/>
    <n v="1.5"/>
    <s v="In Person"/>
  </r>
  <r>
    <s v="56HE1H4-01"/>
    <x v="1"/>
    <x v="3"/>
    <n v="2"/>
    <s v="In Person"/>
  </r>
  <r>
    <s v="56HE1H4-01"/>
    <x v="1"/>
    <x v="3"/>
    <n v="0.75"/>
    <s v="In Person"/>
  </r>
  <r>
    <s v="56HE1H4-01"/>
    <x v="1"/>
    <x v="3"/>
    <n v="1"/>
    <s v="In Person"/>
  </r>
  <r>
    <s v="56HE1H4-01"/>
    <x v="1"/>
    <x v="3"/>
    <n v="2"/>
    <s v="In Person"/>
  </r>
  <r>
    <s v="56HE1H4-01"/>
    <x v="1"/>
    <x v="3"/>
    <n v="1.5"/>
    <s v="In Person"/>
  </r>
  <r>
    <s v="56HE1H4-01"/>
    <x v="1"/>
    <x v="3"/>
    <n v="2"/>
    <s v="In Person"/>
  </r>
  <r>
    <s v="56HE1H4-01"/>
    <x v="1"/>
    <x v="3"/>
    <n v="1.5"/>
    <s v="In Person"/>
  </r>
  <r>
    <s v="56HE1H4-01"/>
    <x v="1"/>
    <x v="3"/>
    <n v="2"/>
    <s v="In Person"/>
  </r>
  <r>
    <s v="56HE1H4-01"/>
    <x v="1"/>
    <x v="3"/>
    <n v="1"/>
    <s v="In Person"/>
  </r>
  <r>
    <s v="56HE1H4-01"/>
    <x v="1"/>
    <x v="3"/>
    <n v="2"/>
    <s v="In Person"/>
  </r>
  <r>
    <s v="56HE1H4-01"/>
    <x v="1"/>
    <x v="3"/>
    <n v="2"/>
    <s v="In Person"/>
  </r>
  <r>
    <s v="56HE1H4-01"/>
    <x v="1"/>
    <x v="3"/>
    <n v="1"/>
    <s v="In Person"/>
  </r>
  <r>
    <s v="56HE1H4-01"/>
    <x v="1"/>
    <x v="3"/>
    <n v="3"/>
    <s v="In Person"/>
  </r>
  <r>
    <s v="56HE1H4-01"/>
    <x v="1"/>
    <x v="3"/>
    <n v="1.2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2.75"/>
    <s v="In Person"/>
  </r>
  <r>
    <s v="56HE1H4-01"/>
    <x v="1"/>
    <x v="3"/>
    <n v="3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3"/>
    <s v="In Person"/>
  </r>
  <r>
    <s v="56HE1H4-01"/>
    <x v="1"/>
    <x v="3"/>
    <n v="1"/>
    <s v="In Person"/>
  </r>
  <r>
    <s v="56HE1H4-01"/>
    <x v="1"/>
    <x v="3"/>
    <n v="1.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.2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3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3"/>
    <s v="In Person"/>
  </r>
  <r>
    <s v="56HE1H4-01"/>
    <x v="1"/>
    <x v="3"/>
    <n v="1.25"/>
    <s v="In Person"/>
  </r>
  <r>
    <s v="56HE1H4-01"/>
    <x v="1"/>
    <x v="3"/>
    <n v="1"/>
    <s v="In Person"/>
  </r>
  <r>
    <s v="56HE1H4-01"/>
    <x v="1"/>
    <x v="3"/>
    <n v="2"/>
    <s v="In Person"/>
  </r>
  <r>
    <s v="56HE1H4-01"/>
    <x v="1"/>
    <x v="3"/>
    <n v="2"/>
    <s v="In Person"/>
  </r>
  <r>
    <s v="56HE1H4-01"/>
    <x v="1"/>
    <x v="3"/>
    <n v="1"/>
    <s v="In Person"/>
  </r>
  <r>
    <s v="56HE1H4-01"/>
    <x v="1"/>
    <x v="3"/>
    <n v="2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.25"/>
    <s v="In Person"/>
  </r>
  <r>
    <s v="56HE1H4-01"/>
    <x v="1"/>
    <x v="3"/>
    <n v="0.5"/>
    <s v="In Person"/>
  </r>
  <r>
    <s v="56HE1H4-01"/>
    <x v="1"/>
    <x v="3"/>
    <n v="1"/>
    <s v="In Person"/>
  </r>
  <r>
    <s v="56HE1H4-01"/>
    <x v="1"/>
    <x v="3"/>
    <n v="1.25"/>
    <s v="Teleheath"/>
  </r>
  <r>
    <s v="56HE1H4-01"/>
    <x v="1"/>
    <x v="3"/>
    <n v="0.75"/>
    <s v="Teleheath"/>
  </r>
  <r>
    <s v="56HE1H4-01"/>
    <x v="1"/>
    <x v="3"/>
    <n v="1.25"/>
    <s v="In Person"/>
  </r>
  <r>
    <s v="56HE1H4-01"/>
    <x v="1"/>
    <x v="3"/>
    <n v="0.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0.75"/>
    <s v="In Person"/>
  </r>
  <r>
    <s v="56HE1H4-01"/>
    <x v="1"/>
    <x v="3"/>
    <n v="0.5"/>
    <s v="In Person"/>
  </r>
  <r>
    <s v="56HE1H4-01"/>
    <x v="1"/>
    <x v="3"/>
    <n v="0.5"/>
    <s v="In Person"/>
  </r>
  <r>
    <s v="56HE1H4-01"/>
    <x v="1"/>
    <x v="3"/>
    <n v="1"/>
    <s v="In Person"/>
  </r>
  <r>
    <s v="56HE1H4-01"/>
    <x v="1"/>
    <x v="3"/>
    <n v="2.75"/>
    <s v="In Person"/>
  </r>
  <r>
    <s v="56HE1H4-01"/>
    <x v="1"/>
    <x v="3"/>
    <n v="1"/>
    <s v="In Person"/>
  </r>
  <r>
    <s v="56HE1H4-01"/>
    <x v="1"/>
    <x v="3"/>
    <n v="3"/>
    <s v="In Person"/>
  </r>
  <r>
    <s v="56HE1H4-01"/>
    <x v="1"/>
    <x v="3"/>
    <n v="1.25"/>
    <s v="In Person"/>
  </r>
  <r>
    <s v="56HE1H4-01"/>
    <x v="1"/>
    <x v="3"/>
    <n v="1.5"/>
    <s v="In Person"/>
  </r>
  <r>
    <s v="56HE1H4-01"/>
    <x v="1"/>
    <x v="3"/>
    <n v="3"/>
    <s v="In Person"/>
  </r>
  <r>
    <s v="56HE1H4-01"/>
    <x v="1"/>
    <x v="3"/>
    <n v="1"/>
    <s v="In Person"/>
  </r>
  <r>
    <s v="56HE1H4-01"/>
    <x v="1"/>
    <x v="3"/>
    <n v="1.2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0.25"/>
    <s v="In Person"/>
  </r>
  <r>
    <s v="56HE1H4-01"/>
    <x v="1"/>
    <x v="3"/>
    <n v="1"/>
    <s v="In Person"/>
  </r>
  <r>
    <s v="56HE1H4-01"/>
    <x v="1"/>
    <x v="3"/>
    <n v="1.2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0.25"/>
    <s v="In Person"/>
  </r>
  <r>
    <s v="56HE1H4-01"/>
    <x v="1"/>
    <x v="3"/>
    <n v="1"/>
    <s v="In Person"/>
  </r>
  <r>
    <s v="56HE1H4-01"/>
    <x v="1"/>
    <x v="3"/>
    <n v="1"/>
    <s v="In Person"/>
  </r>
  <r>
    <s v="56HE1H4-01"/>
    <x v="1"/>
    <x v="3"/>
    <n v="0.5"/>
    <s v="In Person"/>
  </r>
  <r>
    <s v="56HE1H4-01"/>
    <x v="1"/>
    <x v="3"/>
    <n v="0.25"/>
    <s v="In Person"/>
  </r>
  <r>
    <s v="56HE1H4-01"/>
    <x v="1"/>
    <x v="3"/>
    <n v="1"/>
    <s v="In Person"/>
  </r>
  <r>
    <s v="14HBGD6-01"/>
    <x v="1"/>
    <x v="1"/>
    <n v="1"/>
    <s v="In Person"/>
  </r>
  <r>
    <s v="14HBGD6-01"/>
    <x v="1"/>
    <x v="1"/>
    <n v="0.5"/>
    <s v="In Person"/>
  </r>
  <r>
    <s v="14HBGD6-01"/>
    <x v="1"/>
    <x v="1"/>
    <n v="1"/>
    <s v="In Person"/>
  </r>
  <r>
    <s v="14HBGD6-01"/>
    <x v="1"/>
    <x v="1"/>
    <n v="1"/>
    <s v="Teleheath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0.75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2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2.5"/>
    <s v="In Person"/>
  </r>
  <r>
    <s v="14HBGD6-01"/>
    <x v="1"/>
    <x v="1"/>
    <n v="2"/>
    <s v="In Person"/>
  </r>
  <r>
    <s v="14HBGD6-01"/>
    <x v="1"/>
    <x v="1"/>
    <n v="0.5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2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.5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Teleheath"/>
  </r>
  <r>
    <s v="14HBGD6-01"/>
    <x v="1"/>
    <x v="1"/>
    <n v="0.75"/>
    <s v="Teleheath"/>
  </r>
  <r>
    <s v="14HBGD6-01"/>
    <x v="1"/>
    <x v="1"/>
    <n v="1"/>
    <s v="Teleheath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"/>
    <s v="Teleheath"/>
  </r>
  <r>
    <s v="14HBGD6-01"/>
    <x v="1"/>
    <x v="1"/>
    <n v="0.75"/>
    <s v="In Person"/>
  </r>
  <r>
    <s v="14HBGD6-01"/>
    <x v="1"/>
    <x v="1"/>
    <n v="3"/>
    <s v="In Person"/>
  </r>
  <r>
    <s v="14HBGD6-01"/>
    <x v="1"/>
    <x v="1"/>
    <n v="1.75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0.75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3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.5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2"/>
    <s v="In Person"/>
  </r>
  <r>
    <s v="14HBGD6-01"/>
    <x v="1"/>
    <x v="1"/>
    <n v="2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0.75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0.5"/>
    <s v="Teleheath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2"/>
    <s v="In Person"/>
  </r>
  <r>
    <s v="14HBGD6-01"/>
    <x v="1"/>
    <x v="1"/>
    <n v="2.5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.75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.75"/>
    <s v="In Person"/>
  </r>
  <r>
    <s v="14HBGD6-01"/>
    <x v="1"/>
    <x v="1"/>
    <n v="2.5"/>
    <s v="In Person"/>
  </r>
  <r>
    <s v="14HBGD6-01"/>
    <x v="1"/>
    <x v="1"/>
    <n v="3"/>
    <s v="In Person"/>
  </r>
  <r>
    <s v="14HBGD6-01"/>
    <x v="1"/>
    <x v="1"/>
    <n v="2"/>
    <s v="In Person"/>
  </r>
  <r>
    <s v="14HBGD6-01"/>
    <x v="1"/>
    <x v="1"/>
    <n v="0.75"/>
    <s v="In Person"/>
  </r>
  <r>
    <s v="14HBGD6-01"/>
    <x v="1"/>
    <x v="1"/>
    <n v="1"/>
    <s v="In Person"/>
  </r>
  <r>
    <s v="14HBGD6-01"/>
    <x v="1"/>
    <x v="1"/>
    <n v="0.25"/>
    <s v="Teleheath"/>
  </r>
  <r>
    <s v="14HBGD6-01"/>
    <x v="1"/>
    <x v="1"/>
    <n v="0.25"/>
    <s v="Teleheath"/>
  </r>
  <r>
    <s v="14HBGD6-01"/>
    <x v="1"/>
    <x v="1"/>
    <n v="0.75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0.75"/>
    <s v="Teleheath"/>
  </r>
  <r>
    <s v="14HBGD6-01"/>
    <x v="1"/>
    <x v="1"/>
    <n v="0.25"/>
    <s v="Teleheath"/>
  </r>
  <r>
    <s v="14HBGD6-01"/>
    <x v="1"/>
    <x v="1"/>
    <n v="0.75"/>
    <s v="Teleheath"/>
  </r>
  <r>
    <s v="14HBGD6-01"/>
    <x v="1"/>
    <x v="1"/>
    <n v="0.25"/>
    <s v="Teleheath"/>
  </r>
  <r>
    <s v="14HBGD6-01"/>
    <x v="1"/>
    <x v="1"/>
    <n v="1"/>
    <s v="In Person"/>
  </r>
  <r>
    <s v="14HBGD6-01"/>
    <x v="1"/>
    <x v="1"/>
    <n v="0.25"/>
    <s v="In Person"/>
  </r>
  <r>
    <s v="14HBGD6-01"/>
    <x v="1"/>
    <x v="1"/>
    <n v="0.75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0.25"/>
    <s v="In Person"/>
  </r>
  <r>
    <s v="14HBGD6-01"/>
    <x v="1"/>
    <x v="1"/>
    <n v="1"/>
    <s v="In Person"/>
  </r>
  <r>
    <s v="14HBGD6-01"/>
    <x v="1"/>
    <x v="1"/>
    <n v="0.25"/>
    <s v="In Person"/>
  </r>
  <r>
    <s v="14HBGD6-01"/>
    <x v="1"/>
    <x v="1"/>
    <n v="3"/>
    <s v="In Person"/>
  </r>
  <r>
    <s v="14HBGD6-01"/>
    <x v="1"/>
    <x v="1"/>
    <n v="2"/>
    <s v="In Person"/>
  </r>
  <r>
    <s v="14HBGD6-01"/>
    <x v="1"/>
    <x v="1"/>
    <n v="1"/>
    <s v="In Person"/>
  </r>
  <r>
    <s v="14HBGD6-01"/>
    <x v="1"/>
    <x v="1"/>
    <n v="1.5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0.25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2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1.5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2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.25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Teleheath"/>
  </r>
  <r>
    <s v="14HBGD6-01"/>
    <x v="1"/>
    <x v="1"/>
    <n v="1"/>
    <s v="In Person"/>
  </r>
  <r>
    <s v="14HBGD6-01"/>
    <x v="1"/>
    <x v="1"/>
    <n v="1"/>
    <s v="Teleheath"/>
  </r>
  <r>
    <s v="14HBGD6-01"/>
    <x v="1"/>
    <x v="1"/>
    <n v="1"/>
    <s v="Teleheath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2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.25"/>
    <s v="In Person"/>
  </r>
  <r>
    <s v="14HBGD6-01"/>
    <x v="1"/>
    <x v="1"/>
    <n v="1"/>
    <s v="In Person"/>
  </r>
  <r>
    <s v="14HBGD6-01"/>
    <x v="1"/>
    <x v="1"/>
    <n v="2"/>
    <s v="In Person"/>
  </r>
  <r>
    <s v="14HBGD6-01"/>
    <x v="1"/>
    <x v="1"/>
    <n v="0.75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.5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0.75"/>
    <s v="In Person"/>
  </r>
  <r>
    <s v="14HBGD6-01"/>
    <x v="1"/>
    <x v="1"/>
    <n v="0.75"/>
    <s v="In Person"/>
  </r>
  <r>
    <s v="14HBGD6-01"/>
    <x v="1"/>
    <x v="1"/>
    <n v="3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0.5"/>
    <s v="In Person"/>
  </r>
  <r>
    <s v="14HBGD6-01"/>
    <x v="1"/>
    <x v="1"/>
    <n v="3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0.5"/>
    <s v="Teleheath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0.5"/>
    <s v="Teleheath"/>
  </r>
  <r>
    <s v="14HBGD6-01"/>
    <x v="1"/>
    <x v="1"/>
    <n v="1"/>
    <s v="In Person"/>
  </r>
  <r>
    <s v="14HBGD6-01"/>
    <x v="1"/>
    <x v="1"/>
    <n v="0.75"/>
    <s v="In Person"/>
  </r>
  <r>
    <s v="14HBGD6-01"/>
    <x v="1"/>
    <x v="1"/>
    <n v="1"/>
    <s v="Teleheath"/>
  </r>
  <r>
    <s v="14HBGD6-01"/>
    <x v="1"/>
    <x v="1"/>
    <n v="1"/>
    <s v="In Person"/>
  </r>
  <r>
    <s v="14HBGD6-01"/>
    <x v="1"/>
    <x v="1"/>
    <n v="0.25"/>
    <s v="Teleheath"/>
  </r>
  <r>
    <s v="14HBGD6-01"/>
    <x v="1"/>
    <x v="1"/>
    <n v="3"/>
    <s v="In Person"/>
  </r>
  <r>
    <s v="14HBGD6-01"/>
    <x v="1"/>
    <x v="1"/>
    <n v="2.5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.5"/>
    <s v="In Person"/>
  </r>
  <r>
    <s v="14HBGD6-01"/>
    <x v="1"/>
    <x v="1"/>
    <n v="2.5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3"/>
    <s v="In Person"/>
  </r>
  <r>
    <s v="14HBGD6-01"/>
    <x v="1"/>
    <x v="1"/>
    <n v="3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3"/>
    <s v="In Person"/>
  </r>
  <r>
    <s v="14HBGD6-01"/>
    <x v="1"/>
    <x v="1"/>
    <n v="2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1"/>
    <s v="In Person"/>
  </r>
  <r>
    <s v="14HBGD6-01"/>
    <x v="1"/>
    <x v="1"/>
    <n v="3"/>
    <s v="In Person"/>
  </r>
  <r>
    <s v="14HBGD6-01"/>
    <x v="1"/>
    <x v="1"/>
    <n v="3"/>
    <s v="In Person"/>
  </r>
  <r>
    <s v="14HBGD6-01"/>
    <x v="1"/>
    <x v="1"/>
    <n v="0.5"/>
    <s v="In Person"/>
  </r>
  <r>
    <s v="14HBGD6-01"/>
    <x v="1"/>
    <x v="1"/>
    <n v="1"/>
    <s v="In Person"/>
  </r>
  <r>
    <s v="14HBGD6-01"/>
    <x v="1"/>
    <x v="1"/>
    <n v="1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.5"/>
    <s v="In Person"/>
  </r>
  <r>
    <s v="86H53E4-01"/>
    <x v="1"/>
    <x v="1"/>
    <n v="1.5"/>
    <s v="In Person"/>
  </r>
  <r>
    <s v="86H53E4-01"/>
    <x v="1"/>
    <x v="1"/>
    <n v="1.5"/>
    <s v="In Person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In Person"/>
  </r>
  <r>
    <s v="86H53E4-01"/>
    <x v="1"/>
    <x v="1"/>
    <n v="1.5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1"/>
    <s v="In Person"/>
  </r>
  <r>
    <s v="86H53E4-01"/>
    <x v="1"/>
    <x v="1"/>
    <n v="2.5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0.5"/>
    <s v="In Person"/>
  </r>
  <r>
    <s v="86H53E4-01"/>
    <x v="1"/>
    <x v="1"/>
    <n v="0.5"/>
    <s v="In Person"/>
  </r>
  <r>
    <s v="86H53E4-01"/>
    <x v="1"/>
    <x v="1"/>
    <n v="1.5"/>
    <s v="In Person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0.75"/>
    <s v="Teleheath"/>
  </r>
  <r>
    <s v="86H53E4-01"/>
    <x v="1"/>
    <x v="1"/>
    <n v="0.5"/>
    <s v="In Person"/>
  </r>
  <r>
    <s v="86H53E4-01"/>
    <x v="1"/>
    <x v="1"/>
    <n v="0.5"/>
    <s v="In Person"/>
  </r>
  <r>
    <s v="86H53E4-01"/>
    <x v="1"/>
    <x v="1"/>
    <n v="1"/>
    <s v="Teleheath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.25"/>
    <s v="In Person"/>
  </r>
  <r>
    <s v="86H53E4-01"/>
    <x v="1"/>
    <x v="1"/>
    <n v="1.25"/>
    <s v="In Person"/>
  </r>
  <r>
    <s v="86H53E4-01"/>
    <x v="1"/>
    <x v="1"/>
    <n v="1.25"/>
    <s v="In Person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.25"/>
    <s v="In Person"/>
  </r>
  <r>
    <s v="86H53E4-01"/>
    <x v="1"/>
    <x v="1"/>
    <n v="1.5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.5"/>
    <s v="In Person"/>
  </r>
  <r>
    <s v="86H53E4-01"/>
    <x v="1"/>
    <x v="1"/>
    <n v="1"/>
    <s v="In Person"/>
  </r>
  <r>
    <s v="86H53E4-01"/>
    <x v="1"/>
    <x v="1"/>
    <n v="1.5"/>
    <s v="In Person"/>
  </r>
  <r>
    <s v="86H53E4-01"/>
    <x v="1"/>
    <x v="1"/>
    <n v="0.75"/>
    <s v="In Person"/>
  </r>
  <r>
    <s v="86H53E4-01"/>
    <x v="1"/>
    <x v="1"/>
    <n v="0.75"/>
    <s v="Teleheath"/>
  </r>
  <r>
    <s v="86H53E4-01"/>
    <x v="1"/>
    <x v="1"/>
    <n v="1.25"/>
    <s v="In Person"/>
  </r>
  <r>
    <s v="86H53E4-01"/>
    <x v="1"/>
    <x v="1"/>
    <n v="1.5"/>
    <s v="In Person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0.75"/>
    <s v="In Person"/>
  </r>
  <r>
    <s v="86H53E4-01"/>
    <x v="1"/>
    <x v="1"/>
    <n v="1"/>
    <s v="Teleheath"/>
  </r>
  <r>
    <s v="86H53E4-01"/>
    <x v="1"/>
    <x v="1"/>
    <n v="0.5"/>
    <s v="In Person"/>
  </r>
  <r>
    <s v="86H53E4-01"/>
    <x v="1"/>
    <x v="1"/>
    <n v="1.5"/>
    <s v="In Person"/>
  </r>
  <r>
    <s v="86H53E4-01"/>
    <x v="1"/>
    <x v="1"/>
    <n v="0.75"/>
    <s v="Teleheath"/>
  </r>
  <r>
    <s v="86H53E4-01"/>
    <x v="1"/>
    <x v="1"/>
    <n v="0.25"/>
    <s v="Teleheath"/>
  </r>
  <r>
    <s v="86H53E4-01"/>
    <x v="1"/>
    <x v="1"/>
    <n v="0.75"/>
    <s v="Teleheath"/>
  </r>
  <r>
    <s v="86H53E4-01"/>
    <x v="1"/>
    <x v="1"/>
    <n v="0.25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.25"/>
    <s v="In Person"/>
  </r>
  <r>
    <s v="86H53E4-01"/>
    <x v="1"/>
    <x v="1"/>
    <n v="0.75"/>
    <s v="Teleheath"/>
  </r>
  <r>
    <s v="86H53E4-01"/>
    <x v="1"/>
    <x v="1"/>
    <n v="1"/>
    <s v="Teleheath"/>
  </r>
  <r>
    <s v="86H53E4-01"/>
    <x v="1"/>
    <x v="1"/>
    <n v="1.5"/>
    <s v="In Person"/>
  </r>
  <r>
    <s v="86H53E4-01"/>
    <x v="1"/>
    <x v="1"/>
    <n v="0.75"/>
    <s v="Teleheath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.5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.5"/>
    <s v="In Person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.25"/>
    <s v="In Person"/>
  </r>
  <r>
    <s v="86H53E4-01"/>
    <x v="1"/>
    <x v="1"/>
    <n v="1.5"/>
    <s v="In Person"/>
  </r>
  <r>
    <s v="86H53E4-01"/>
    <x v="1"/>
    <x v="1"/>
    <n v="1"/>
    <s v="Teleheath"/>
  </r>
  <r>
    <s v="86H53E4-01"/>
    <x v="1"/>
    <x v="1"/>
    <n v="1"/>
    <s v="In Person"/>
  </r>
  <r>
    <s v="86H53E4-01"/>
    <x v="1"/>
    <x v="1"/>
    <n v="0.75"/>
    <s v="Teleheath"/>
  </r>
  <r>
    <s v="86H53E4-01"/>
    <x v="1"/>
    <x v="1"/>
    <n v="1"/>
    <s v="In Person"/>
  </r>
  <r>
    <s v="86H53E4-01"/>
    <x v="1"/>
    <x v="1"/>
    <n v="1.5"/>
    <s v="In Person"/>
  </r>
  <r>
    <s v="86H53E4-01"/>
    <x v="1"/>
    <x v="1"/>
    <n v="1.5"/>
    <s v="Teleheath"/>
  </r>
  <r>
    <s v="86H53E4-01"/>
    <x v="1"/>
    <x v="1"/>
    <n v="1"/>
    <s v="Teleheath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0.75"/>
    <s v="Teleheath"/>
  </r>
  <r>
    <s v="86H53E4-01"/>
    <x v="1"/>
    <x v="1"/>
    <n v="2.5"/>
    <s v="In Person"/>
  </r>
  <r>
    <s v="86H53E4-01"/>
    <x v="1"/>
    <x v="1"/>
    <n v="0.5"/>
    <s v="In Person"/>
  </r>
  <r>
    <s v="86H53E4-01"/>
    <x v="1"/>
    <x v="1"/>
    <n v="0.5"/>
    <s v="In Person"/>
  </r>
  <r>
    <s v="86H53E4-01"/>
    <x v="1"/>
    <x v="1"/>
    <n v="0.5"/>
    <s v="In Person"/>
  </r>
  <r>
    <s v="86H53E4-01"/>
    <x v="1"/>
    <x v="1"/>
    <n v="0.5"/>
    <s v="In Person"/>
  </r>
  <r>
    <s v="86H53E4-01"/>
    <x v="1"/>
    <x v="1"/>
    <n v="2.5"/>
    <s v="In Person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0.25"/>
    <s v="Teleheath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.5"/>
    <s v="Teleheath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1.25"/>
    <s v="Teleheath"/>
  </r>
  <r>
    <s v="86H53E4-01"/>
    <x v="1"/>
    <x v="1"/>
    <n v="2.5"/>
    <s v="In Person"/>
  </r>
  <r>
    <s v="86H53E4-01"/>
    <x v="1"/>
    <x v="1"/>
    <n v="0.75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0.25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0.75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0.25"/>
    <s v="In Person"/>
  </r>
  <r>
    <s v="86H53E4-01"/>
    <x v="1"/>
    <x v="1"/>
    <n v="0.75"/>
    <s v="In Person"/>
  </r>
  <r>
    <s v="86H53E4-01"/>
    <x v="1"/>
    <x v="1"/>
    <n v="1"/>
    <s v="In Person"/>
  </r>
  <r>
    <s v="86H53E4-01"/>
    <x v="1"/>
    <x v="1"/>
    <n v="1.25"/>
    <s v="In Person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0.75"/>
    <s v="Teleheath"/>
  </r>
  <r>
    <s v="86H53E4-01"/>
    <x v="1"/>
    <x v="1"/>
    <n v="1"/>
    <s v="Teleheath"/>
  </r>
  <r>
    <s v="86H53E4-01"/>
    <x v="1"/>
    <x v="1"/>
    <n v="2.5"/>
    <s v="In Person"/>
  </r>
  <r>
    <s v="86H53E4-01"/>
    <x v="1"/>
    <x v="1"/>
    <n v="0.75"/>
    <s v="In Person"/>
  </r>
  <r>
    <s v="86H53E4-01"/>
    <x v="1"/>
    <x v="1"/>
    <n v="0.75"/>
    <s v="In Person"/>
  </r>
  <r>
    <s v="86H53E4-01"/>
    <x v="1"/>
    <x v="1"/>
    <n v="0.75"/>
    <s v="Teleheath"/>
  </r>
  <r>
    <s v="86H53E4-01"/>
    <x v="1"/>
    <x v="1"/>
    <n v="1"/>
    <s v="In Person"/>
  </r>
  <r>
    <s v="86H53E4-01"/>
    <x v="1"/>
    <x v="1"/>
    <n v="2.5"/>
    <s v="In Person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0.5"/>
    <s v="In Person"/>
  </r>
  <r>
    <s v="86H53E4-01"/>
    <x v="1"/>
    <x v="1"/>
    <n v="0.25"/>
    <s v="In Person"/>
  </r>
  <r>
    <s v="86H53E4-01"/>
    <x v="1"/>
    <x v="1"/>
    <n v="1"/>
    <s v="In Person"/>
  </r>
  <r>
    <s v="86H53E4-01"/>
    <x v="1"/>
    <x v="1"/>
    <n v="0.25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0.75"/>
    <s v="In Person"/>
  </r>
  <r>
    <s v="86H53E4-01"/>
    <x v="1"/>
    <x v="1"/>
    <n v="0.75"/>
    <s v="In Person"/>
  </r>
  <r>
    <s v="86H53E4-01"/>
    <x v="1"/>
    <x v="1"/>
    <n v="0.75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2"/>
    <s v="In Person"/>
  </r>
  <r>
    <s v="86H53E4-01"/>
    <x v="1"/>
    <x v="1"/>
    <n v="1"/>
    <s v="In Person"/>
  </r>
  <r>
    <s v="86H53E4-01"/>
    <x v="1"/>
    <x v="1"/>
    <n v="0.5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2"/>
    <s v="Teleheath"/>
  </r>
  <r>
    <s v="86H53E4-01"/>
    <x v="1"/>
    <x v="1"/>
    <n v="2"/>
    <s v="In Person"/>
  </r>
  <r>
    <s v="86H53E4-01"/>
    <x v="1"/>
    <x v="1"/>
    <n v="1"/>
    <s v="In Person"/>
  </r>
  <r>
    <s v="86H53E4-01"/>
    <x v="1"/>
    <x v="1"/>
    <n v="1"/>
    <s v="In Person"/>
  </r>
  <r>
    <s v="86H53E4-01"/>
    <x v="1"/>
    <x v="1"/>
    <n v="1"/>
    <s v="Teleheath"/>
  </r>
  <r>
    <s v="86H53E4-01"/>
    <x v="1"/>
    <x v="1"/>
    <n v="1"/>
    <s v="Teleheath"/>
  </r>
  <r>
    <s v="86H53E4-01"/>
    <x v="1"/>
    <x v="1"/>
    <n v="1"/>
    <s v="In Person"/>
  </r>
  <r>
    <s v="02HB3GA-02"/>
    <x v="1"/>
    <x v="2"/>
    <n v="1"/>
    <s v="In Person"/>
  </r>
  <r>
    <s v="02HB3GA-02"/>
    <x v="1"/>
    <x v="2"/>
    <n v="0.75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0.75"/>
    <s v="In Person"/>
  </r>
  <r>
    <s v="02HB3GA-02"/>
    <x v="1"/>
    <x v="2"/>
    <n v="2.5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1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.25"/>
    <s v="In Person"/>
  </r>
  <r>
    <s v="02HB3GA-02"/>
    <x v="1"/>
    <x v="2"/>
    <n v="2"/>
    <s v="In Person"/>
  </r>
  <r>
    <s v="02HB3GA-02"/>
    <x v="1"/>
    <x v="2"/>
    <n v="2.5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2.75"/>
    <s v="In Person"/>
  </r>
  <r>
    <s v="02HB3GA-02"/>
    <x v="1"/>
    <x v="2"/>
    <n v="2.75"/>
    <s v="In Person"/>
  </r>
  <r>
    <s v="02HB3GA-02"/>
    <x v="1"/>
    <x v="2"/>
    <n v="2"/>
    <s v="In Person"/>
  </r>
  <r>
    <s v="02HB3GA-02"/>
    <x v="1"/>
    <x v="2"/>
    <n v="1"/>
    <s v="In Person"/>
  </r>
  <r>
    <s v="02HB3GA-02"/>
    <x v="1"/>
    <x v="2"/>
    <n v="2.5"/>
    <s v="In Person"/>
  </r>
  <r>
    <s v="02HB3GA-02"/>
    <x v="1"/>
    <x v="2"/>
    <n v="1.75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.5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2.5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0.5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0.5"/>
    <s v="In Person"/>
  </r>
  <r>
    <s v="02HB3GA-02"/>
    <x v="1"/>
    <x v="2"/>
    <n v="0.75"/>
    <s v="In Person"/>
  </r>
  <r>
    <s v="02HB3GA-02"/>
    <x v="1"/>
    <x v="2"/>
    <n v="1"/>
    <s v="In Person"/>
  </r>
  <r>
    <s v="02HB3GA-02"/>
    <x v="1"/>
    <x v="2"/>
    <n v="0.75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0.75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2.5"/>
    <s v="In Person"/>
  </r>
  <r>
    <s v="02HB3GA-02"/>
    <x v="1"/>
    <x v="2"/>
    <n v="2.5"/>
    <s v="In Person"/>
  </r>
  <r>
    <s v="02HB3GA-02"/>
    <x v="1"/>
    <x v="2"/>
    <n v="2.5"/>
    <s v="In Person"/>
  </r>
  <r>
    <s v="02HB3GA-02"/>
    <x v="1"/>
    <x v="2"/>
    <n v="1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2.75"/>
    <s v="In Person"/>
  </r>
  <r>
    <s v="02HB3GA-02"/>
    <x v="1"/>
    <x v="2"/>
    <n v="1.5"/>
    <s v="In Person"/>
  </r>
  <r>
    <s v="02HB3GA-02"/>
    <x v="1"/>
    <x v="2"/>
    <n v="2.5"/>
    <s v="In Person"/>
  </r>
  <r>
    <s v="02HB3GA-02"/>
    <x v="1"/>
    <x v="2"/>
    <n v="2.75"/>
    <s v="In Person"/>
  </r>
  <r>
    <s v="02HB3GA-02"/>
    <x v="1"/>
    <x v="2"/>
    <n v="1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0.5"/>
    <s v="In Person"/>
  </r>
  <r>
    <s v="02HB3GA-02"/>
    <x v="1"/>
    <x v="2"/>
    <n v="1"/>
    <s v="In Person"/>
  </r>
  <r>
    <s v="02HB3GA-02"/>
    <x v="1"/>
    <x v="2"/>
    <n v="2.5"/>
    <s v="In Person"/>
  </r>
  <r>
    <s v="02HB3GA-02"/>
    <x v="1"/>
    <x v="2"/>
    <n v="2.75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3.25"/>
    <s v="In Person"/>
  </r>
  <r>
    <s v="02HB3GA-02"/>
    <x v="1"/>
    <x v="2"/>
    <n v="2.75"/>
    <s v="In Person"/>
  </r>
  <r>
    <s v="02HB3GA-02"/>
    <x v="1"/>
    <x v="2"/>
    <n v="2"/>
    <s v="In Person"/>
  </r>
  <r>
    <s v="02HB3GA-02"/>
    <x v="1"/>
    <x v="2"/>
    <n v="3"/>
    <s v="In Person"/>
  </r>
  <r>
    <s v="02HB3GA-02"/>
    <x v="1"/>
    <x v="2"/>
    <n v="1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2.75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2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1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.75"/>
    <s v="In Person"/>
  </r>
  <r>
    <s v="02HB3GA-02"/>
    <x v="1"/>
    <x v="2"/>
    <n v="2"/>
    <s v="In Person"/>
  </r>
  <r>
    <s v="02HB3GA-02"/>
    <x v="1"/>
    <x v="2"/>
    <n v="2.5"/>
    <s v="In Person"/>
  </r>
  <r>
    <s v="02HB3GA-02"/>
    <x v="1"/>
    <x v="2"/>
    <n v="0.5"/>
    <s v="In Person"/>
  </r>
  <r>
    <s v="02HB3GA-02"/>
    <x v="1"/>
    <x v="2"/>
    <n v="0.75"/>
    <s v="Teleheath"/>
  </r>
  <r>
    <s v="02HB3GA-02"/>
    <x v="1"/>
    <x v="2"/>
    <n v="2.5"/>
    <s v="In Person"/>
  </r>
  <r>
    <s v="02HB3GA-02"/>
    <x v="1"/>
    <x v="2"/>
    <n v="1.75"/>
    <s v="In Person"/>
  </r>
  <r>
    <s v="02HB3GA-02"/>
    <x v="1"/>
    <x v="2"/>
    <n v="3"/>
    <s v="In Person"/>
  </r>
  <r>
    <s v="02HB3GA-02"/>
    <x v="1"/>
    <x v="2"/>
    <n v="2.75"/>
    <s v="In Person"/>
  </r>
  <r>
    <s v="02HB3GA-02"/>
    <x v="1"/>
    <x v="2"/>
    <n v="1"/>
    <s v="In Person"/>
  </r>
  <r>
    <s v="02HB3GA-02"/>
    <x v="1"/>
    <x v="2"/>
    <n v="0.5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.5"/>
    <s v="In Person"/>
  </r>
  <r>
    <s v="02HB3GA-02"/>
    <x v="1"/>
    <x v="2"/>
    <n v="2"/>
    <s v="In Person"/>
  </r>
  <r>
    <s v="02HB3GA-02"/>
    <x v="1"/>
    <x v="2"/>
    <n v="2.5"/>
    <s v="In Person"/>
  </r>
  <r>
    <s v="02HB3GA-02"/>
    <x v="1"/>
    <x v="2"/>
    <n v="1"/>
    <s v="Teleheath"/>
  </r>
  <r>
    <s v="02HB3GA-02"/>
    <x v="1"/>
    <x v="2"/>
    <n v="1"/>
    <s v="In Person"/>
  </r>
  <r>
    <s v="02HB3GA-02"/>
    <x v="1"/>
    <x v="2"/>
    <n v="0.75"/>
    <s v="In Person"/>
  </r>
  <r>
    <s v="02HB3GA-02"/>
    <x v="1"/>
    <x v="2"/>
    <n v="0.25"/>
    <s v="Teleheath"/>
  </r>
  <r>
    <s v="02HB3GA-02"/>
    <x v="1"/>
    <x v="2"/>
    <n v="1"/>
    <s v="In Person"/>
  </r>
  <r>
    <s v="02HB3GA-02"/>
    <x v="1"/>
    <x v="2"/>
    <n v="1.75"/>
    <s v="In Person"/>
  </r>
  <r>
    <s v="02HB3GA-02"/>
    <x v="1"/>
    <x v="2"/>
    <n v="2"/>
    <s v="In Person"/>
  </r>
  <r>
    <s v="02HB3GA-02"/>
    <x v="1"/>
    <x v="2"/>
    <n v="1"/>
    <s v="In Person"/>
  </r>
  <r>
    <s v="02HB3GA-02"/>
    <x v="1"/>
    <x v="2"/>
    <n v="2"/>
    <s v="In Person"/>
  </r>
  <r>
    <s v="02HB3GA-02"/>
    <x v="1"/>
    <x v="2"/>
    <n v="1"/>
    <s v="In Person"/>
  </r>
  <r>
    <s v="02HB3GA-02"/>
    <x v="1"/>
    <x v="2"/>
    <n v="1"/>
    <s v="Teleheath"/>
  </r>
  <r>
    <s v="02HB3GA-02"/>
    <x v="1"/>
    <x v="2"/>
    <n v="3"/>
    <s v="In Person"/>
  </r>
  <r>
    <s v="02HB3GA-02"/>
    <x v="1"/>
    <x v="2"/>
    <n v="2.75"/>
    <s v="In Person"/>
  </r>
  <r>
    <s v="02HB3GA-02"/>
    <x v="1"/>
    <x v="2"/>
    <n v="2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.75"/>
    <s v="In Person"/>
  </r>
  <r>
    <s v="02HB3GA-02"/>
    <x v="1"/>
    <x v="2"/>
    <n v="1.75"/>
    <s v="In Person"/>
  </r>
  <r>
    <s v="02HB3GA-02"/>
    <x v="1"/>
    <x v="2"/>
    <n v="2.75"/>
    <s v="In Person"/>
  </r>
  <r>
    <s v="02HB3GA-02"/>
    <x v="1"/>
    <x v="2"/>
    <n v="2"/>
    <s v="In Person"/>
  </r>
  <r>
    <s v="02HB3GA-02"/>
    <x v="1"/>
    <x v="2"/>
    <n v="3"/>
    <s v="In Person"/>
  </r>
  <r>
    <s v="02HB3GA-02"/>
    <x v="1"/>
    <x v="2"/>
    <n v="0.75"/>
    <s v="In Person"/>
  </r>
  <r>
    <s v="02HB3GA-02"/>
    <x v="1"/>
    <x v="2"/>
    <n v="1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3.25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2.75"/>
    <s v="In Person"/>
  </r>
  <r>
    <s v="02HB3GA-02"/>
    <x v="1"/>
    <x v="2"/>
    <n v="3.25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1"/>
    <s v="In Person"/>
  </r>
  <r>
    <s v="02HB3GA-02"/>
    <x v="1"/>
    <x v="2"/>
    <n v="3"/>
    <s v="In Person"/>
  </r>
  <r>
    <s v="02HB3GA-02"/>
    <x v="1"/>
    <x v="2"/>
    <n v="1"/>
    <s v="In Person"/>
  </r>
  <r>
    <s v="02HB3GA-02"/>
    <x v="1"/>
    <x v="2"/>
    <n v="3"/>
    <s v="In Person"/>
  </r>
  <r>
    <s v="02HB3GA-02"/>
    <x v="1"/>
    <x v="2"/>
    <n v="2.75"/>
    <s v="In Person"/>
  </r>
  <r>
    <s v="02HB3GA-02"/>
    <x v="1"/>
    <x v="2"/>
    <n v="2.75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2.75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1"/>
    <s v="In Person"/>
  </r>
  <r>
    <s v="02HB3GA-02"/>
    <x v="1"/>
    <x v="2"/>
    <n v="2.25"/>
    <s v="In Person"/>
  </r>
  <r>
    <s v="02HB3GA-02"/>
    <x v="1"/>
    <x v="2"/>
    <n v="0.75"/>
    <s v="In Person"/>
  </r>
  <r>
    <s v="02HB3GA-02"/>
    <x v="1"/>
    <x v="2"/>
    <n v="2.75"/>
    <s v="In Person"/>
  </r>
  <r>
    <s v="02HB3GA-02"/>
    <x v="1"/>
    <x v="2"/>
    <n v="0.25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2.25"/>
    <s v="In Person"/>
  </r>
  <r>
    <s v="02HB3GA-02"/>
    <x v="1"/>
    <x v="2"/>
    <n v="3.25"/>
    <s v="In Person"/>
  </r>
  <r>
    <s v="02HB3GA-02"/>
    <x v="1"/>
    <x v="2"/>
    <n v="1.25"/>
    <s v="In Person"/>
  </r>
  <r>
    <s v="02HB3GA-02"/>
    <x v="1"/>
    <x v="2"/>
    <n v="0.25"/>
    <s v="In Person"/>
  </r>
  <r>
    <s v="02HB3GA-02"/>
    <x v="1"/>
    <x v="2"/>
    <n v="1.25"/>
    <s v="In Person"/>
  </r>
  <r>
    <s v="02HB3GA-02"/>
    <x v="1"/>
    <x v="2"/>
    <n v="0.25"/>
    <s v="In Person"/>
  </r>
  <r>
    <s v="02HB3GA-02"/>
    <x v="1"/>
    <x v="2"/>
    <n v="1.25"/>
    <s v="In Person"/>
  </r>
  <r>
    <s v="02HB3GA-02"/>
    <x v="1"/>
    <x v="2"/>
    <n v="0.25"/>
    <s v="In Person"/>
  </r>
  <r>
    <s v="02HB3GA-02"/>
    <x v="1"/>
    <x v="2"/>
    <n v="1"/>
    <s v="In Person"/>
  </r>
  <r>
    <s v="02HB3GA-02"/>
    <x v="1"/>
    <x v="2"/>
    <n v="0.75"/>
    <s v="In Person"/>
  </r>
  <r>
    <s v="02HB3GA-02"/>
    <x v="1"/>
    <x v="2"/>
    <n v="0.25"/>
    <s v="In Person"/>
  </r>
  <r>
    <s v="02HB3GA-02"/>
    <x v="1"/>
    <x v="2"/>
    <n v="0.5"/>
    <s v="In Person"/>
  </r>
  <r>
    <s v="02HB3GA-02"/>
    <x v="1"/>
    <x v="2"/>
    <n v="1"/>
    <s v="In Person"/>
  </r>
  <r>
    <s v="02HB3GA-02"/>
    <x v="1"/>
    <x v="2"/>
    <n v="2.75"/>
    <s v="In Person"/>
  </r>
  <r>
    <s v="02HB3GA-02"/>
    <x v="1"/>
    <x v="2"/>
    <n v="3"/>
    <s v="In Person"/>
  </r>
  <r>
    <s v="02HB3GA-02"/>
    <x v="1"/>
    <x v="2"/>
    <n v="1"/>
    <s v="In Person"/>
  </r>
  <r>
    <s v="02HB3GA-02"/>
    <x v="1"/>
    <x v="2"/>
    <n v="2.5"/>
    <s v="In Person"/>
  </r>
  <r>
    <s v="02HB3GA-02"/>
    <x v="1"/>
    <x v="2"/>
    <n v="3.25"/>
    <s v="In Person"/>
  </r>
  <r>
    <s v="02HB3GA-02"/>
    <x v="1"/>
    <x v="2"/>
    <n v="2.75"/>
    <s v="In Person"/>
  </r>
  <r>
    <s v="02HB3GA-02"/>
    <x v="1"/>
    <x v="2"/>
    <n v="2.75"/>
    <s v="In Person"/>
  </r>
  <r>
    <s v="02HB3GA-02"/>
    <x v="1"/>
    <x v="2"/>
    <n v="3"/>
    <s v="In Person"/>
  </r>
  <r>
    <s v="02HB3GA-02"/>
    <x v="1"/>
    <x v="2"/>
    <n v="1"/>
    <s v="In Person"/>
  </r>
  <r>
    <s v="02HB3GA-02"/>
    <x v="1"/>
    <x v="2"/>
    <n v="2.75"/>
    <s v="In Person"/>
  </r>
  <r>
    <s v="02HB3GA-02"/>
    <x v="1"/>
    <x v="2"/>
    <n v="2"/>
    <s v="In Person"/>
  </r>
  <r>
    <s v="02HB3GA-02"/>
    <x v="1"/>
    <x v="2"/>
    <n v="1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2.75"/>
    <s v="In Person"/>
  </r>
  <r>
    <s v="02HB3GA-02"/>
    <x v="1"/>
    <x v="2"/>
    <n v="3"/>
    <s v="In Person"/>
  </r>
  <r>
    <s v="02HB3GA-02"/>
    <x v="1"/>
    <x v="2"/>
    <n v="1"/>
    <s v="In Person"/>
  </r>
  <r>
    <s v="02HB3GA-02"/>
    <x v="1"/>
    <x v="2"/>
    <n v="3"/>
    <s v="In Person"/>
  </r>
  <r>
    <s v="02HB3GA-02"/>
    <x v="1"/>
    <x v="2"/>
    <n v="2.75"/>
    <s v="In Person"/>
  </r>
  <r>
    <s v="02HB3GA-02"/>
    <x v="1"/>
    <x v="2"/>
    <n v="2"/>
    <s v="In Person"/>
  </r>
  <r>
    <s v="02HB3GA-02"/>
    <x v="1"/>
    <x v="2"/>
    <n v="2.75"/>
    <s v="In Person"/>
  </r>
  <r>
    <s v="02HB3GA-02"/>
    <x v="1"/>
    <x v="2"/>
    <n v="1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0.5"/>
    <s v="In Person"/>
  </r>
  <r>
    <s v="02HB3GA-02"/>
    <x v="1"/>
    <x v="2"/>
    <n v="2.75"/>
    <s v="In Person"/>
  </r>
  <r>
    <s v="02HB3GA-02"/>
    <x v="1"/>
    <x v="2"/>
    <n v="3"/>
    <s v="In Person"/>
  </r>
  <r>
    <s v="02HB3GA-02"/>
    <x v="1"/>
    <x v="2"/>
    <n v="3.25"/>
    <s v="In Person"/>
  </r>
  <r>
    <s v="02HB3GA-02"/>
    <x v="1"/>
    <x v="2"/>
    <n v="3"/>
    <s v="In Person"/>
  </r>
  <r>
    <s v="02HB3GA-02"/>
    <x v="1"/>
    <x v="2"/>
    <n v="0.5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0.5"/>
    <s v="In Person"/>
  </r>
  <r>
    <s v="02HB3GA-02"/>
    <x v="1"/>
    <x v="2"/>
    <n v="3"/>
    <s v="In Person"/>
  </r>
  <r>
    <s v="02HB3GA-02"/>
    <x v="1"/>
    <x v="2"/>
    <n v="2.75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0.5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3"/>
    <s v="In Person"/>
  </r>
  <r>
    <s v="02HB3GA-02"/>
    <x v="1"/>
    <x v="2"/>
    <n v="1.5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3.5"/>
    <s v="In Person"/>
  </r>
  <r>
    <s v="02HB3GA-02"/>
    <x v="1"/>
    <x v="2"/>
    <n v="1.75"/>
    <s v="In Person"/>
  </r>
  <r>
    <s v="02HB3GA-02"/>
    <x v="1"/>
    <x v="2"/>
    <n v="2.75"/>
    <s v="In Person"/>
  </r>
  <r>
    <s v="02HB3GA-02"/>
    <x v="1"/>
    <x v="2"/>
    <n v="1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2"/>
    <s v="In Person"/>
  </r>
  <r>
    <s v="02HB3GA-02"/>
    <x v="1"/>
    <x v="2"/>
    <n v="2.75"/>
    <s v="In Person"/>
  </r>
  <r>
    <s v="02HB3GA-02"/>
    <x v="1"/>
    <x v="2"/>
    <n v="3"/>
    <s v="In Person"/>
  </r>
  <r>
    <s v="02HB3GA-02"/>
    <x v="1"/>
    <x v="2"/>
    <n v="0.75"/>
    <s v="In Person"/>
  </r>
  <r>
    <s v="02HB3GA-02"/>
    <x v="1"/>
    <x v="2"/>
    <n v="3"/>
    <s v="In Person"/>
  </r>
  <r>
    <s v="02HB3GA-02"/>
    <x v="1"/>
    <x v="2"/>
    <n v="1"/>
    <s v="In Person"/>
  </r>
  <r>
    <s v="02HB3GA-02"/>
    <x v="1"/>
    <x v="2"/>
    <n v="2.75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2.5"/>
    <s v="In Person"/>
  </r>
  <r>
    <s v="02HB3GA-02"/>
    <x v="1"/>
    <x v="2"/>
    <n v="2.75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2.25"/>
    <s v="In Person"/>
  </r>
  <r>
    <s v="02HB3GA-02"/>
    <x v="1"/>
    <x v="2"/>
    <n v="3"/>
    <s v="In Person"/>
  </r>
  <r>
    <s v="02HB3GA-02"/>
    <x v="1"/>
    <x v="2"/>
    <n v="2.75"/>
    <s v="In Person"/>
  </r>
  <r>
    <s v="02HB3GA-02"/>
    <x v="1"/>
    <x v="2"/>
    <n v="3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1.25"/>
    <s v="In Person"/>
  </r>
  <r>
    <s v="02HB3GA-02"/>
    <x v="1"/>
    <x v="2"/>
    <n v="0.75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0.75"/>
    <s v="In Person"/>
  </r>
  <r>
    <s v="02HB3GA-02"/>
    <x v="1"/>
    <x v="2"/>
    <n v="2"/>
    <s v="In Person"/>
  </r>
  <r>
    <s v="02HB3GA-02"/>
    <x v="1"/>
    <x v="2"/>
    <n v="2.5"/>
    <s v="In Person"/>
  </r>
  <r>
    <s v="02HB3GA-02"/>
    <x v="1"/>
    <x v="2"/>
    <n v="0.5"/>
    <s v="In Person"/>
  </r>
  <r>
    <s v="02HB3GA-02"/>
    <x v="1"/>
    <x v="2"/>
    <n v="2.5"/>
    <s v="In Person"/>
  </r>
  <r>
    <s v="02HB3GA-02"/>
    <x v="1"/>
    <x v="2"/>
    <n v="2.5"/>
    <s v="In Person"/>
  </r>
  <r>
    <s v="02HB3GA-02"/>
    <x v="1"/>
    <x v="2"/>
    <n v="3.25"/>
    <s v="In Person"/>
  </r>
  <r>
    <s v="02HB3GA-02"/>
    <x v="1"/>
    <x v="2"/>
    <n v="2"/>
    <s v="In Person"/>
  </r>
  <r>
    <s v="02HB3GA-02"/>
    <x v="1"/>
    <x v="2"/>
    <n v="2.5"/>
    <s v="In Person"/>
  </r>
  <r>
    <s v="02HB3GA-02"/>
    <x v="1"/>
    <x v="2"/>
    <n v="0.5"/>
    <s v="In Person"/>
  </r>
  <r>
    <s v="02HB3GA-02"/>
    <x v="1"/>
    <x v="2"/>
    <n v="2.5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3"/>
    <s v="In Person"/>
  </r>
  <r>
    <s v="02HB3GA-02"/>
    <x v="1"/>
    <x v="2"/>
    <n v="1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1"/>
    <s v="In Person"/>
  </r>
  <r>
    <s v="02HB3GA-02"/>
    <x v="1"/>
    <x v="2"/>
    <n v="1"/>
    <s v="In Person"/>
  </r>
  <r>
    <s v="02HB3GA-02"/>
    <x v="1"/>
    <x v="2"/>
    <n v="2.25"/>
    <s v="In Person"/>
  </r>
  <r>
    <s v="02HB3GA-02"/>
    <x v="1"/>
    <x v="2"/>
    <n v="3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.5"/>
    <s v="In Person"/>
  </r>
  <r>
    <s v="02HB3GA-02"/>
    <x v="1"/>
    <x v="2"/>
    <n v="2.5"/>
    <s v="In Person"/>
  </r>
  <r>
    <s v="02HB3GA-02"/>
    <x v="1"/>
    <x v="2"/>
    <n v="0.5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"/>
    <s v="In Person"/>
  </r>
  <r>
    <s v="02HB3GA-02"/>
    <x v="1"/>
    <x v="2"/>
    <n v="2.5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3"/>
    <s v="In Person"/>
  </r>
  <r>
    <s v="02HB3GA-02"/>
    <x v="1"/>
    <x v="2"/>
    <n v="2.5"/>
    <s v="In Person"/>
  </r>
  <r>
    <s v="02HB3GA-02"/>
    <x v="1"/>
    <x v="2"/>
    <n v="0.75"/>
    <s v="In Person"/>
  </r>
  <r>
    <s v="02HB3GA-02"/>
    <x v="1"/>
    <x v="2"/>
    <n v="1"/>
    <s v="In Person"/>
  </r>
  <r>
    <s v="25H53FG-01"/>
    <x v="1"/>
    <x v="1"/>
    <n v="0.75"/>
    <s v="Teleheath"/>
  </r>
  <r>
    <s v="25H53FG-01"/>
    <x v="1"/>
    <x v="1"/>
    <n v="1.25"/>
    <s v="In Person"/>
  </r>
  <r>
    <s v="25H53FG-01"/>
    <x v="1"/>
    <x v="1"/>
    <n v="0.25"/>
    <s v="Teleheath"/>
  </r>
  <r>
    <s v="25H53FG-01"/>
    <x v="1"/>
    <x v="1"/>
    <n v="1"/>
    <s v="In Person"/>
  </r>
  <r>
    <s v="25H53FG-01"/>
    <x v="1"/>
    <x v="1"/>
    <n v="2"/>
    <s v="In Person"/>
  </r>
  <r>
    <s v="25H53FG-01"/>
    <x v="1"/>
    <x v="1"/>
    <n v="2"/>
    <s v="In Person"/>
  </r>
  <r>
    <s v="25H53FG-01"/>
    <x v="1"/>
    <x v="1"/>
    <n v="2.5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3"/>
    <s v="In Person"/>
  </r>
  <r>
    <s v="25H53FG-01"/>
    <x v="1"/>
    <x v="1"/>
    <n v="2.25"/>
    <s v="In Person"/>
  </r>
  <r>
    <s v="25H53FG-01"/>
    <x v="1"/>
    <x v="1"/>
    <n v="2.25"/>
    <s v="In Person"/>
  </r>
  <r>
    <s v="25H53FG-01"/>
    <x v="1"/>
    <x v="1"/>
    <n v="1"/>
    <s v="In Person"/>
  </r>
  <r>
    <s v="25H53FG-01"/>
    <x v="1"/>
    <x v="1"/>
    <n v="1"/>
    <s v="Teleheath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2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.5"/>
    <s v="In Person"/>
  </r>
  <r>
    <s v="25H53FG-01"/>
    <x v="1"/>
    <x v="1"/>
    <n v="1.5"/>
    <s v="In Person"/>
  </r>
  <r>
    <s v="25H53FG-01"/>
    <x v="1"/>
    <x v="1"/>
    <n v="1.25"/>
    <s v="In Person"/>
  </r>
  <r>
    <s v="25H53FG-01"/>
    <x v="1"/>
    <x v="1"/>
    <n v="2"/>
    <s v="In Person"/>
  </r>
  <r>
    <s v="25H53FG-01"/>
    <x v="1"/>
    <x v="1"/>
    <n v="2.5"/>
    <s v="In Person"/>
  </r>
  <r>
    <s v="25H53FG-01"/>
    <x v="1"/>
    <x v="1"/>
    <n v="2.5"/>
    <s v="In Person"/>
  </r>
  <r>
    <s v="25H53FG-01"/>
    <x v="1"/>
    <x v="1"/>
    <n v="1"/>
    <s v="Teleheath"/>
  </r>
  <r>
    <s v="25H53FG-01"/>
    <x v="1"/>
    <x v="1"/>
    <n v="1"/>
    <s v="In Person"/>
  </r>
  <r>
    <s v="25H53FG-01"/>
    <x v="1"/>
    <x v="1"/>
    <n v="2.5"/>
    <s v="In Person"/>
  </r>
  <r>
    <s v="25H53FG-01"/>
    <x v="1"/>
    <x v="1"/>
    <n v="0.25"/>
    <s v="Teleheath"/>
  </r>
  <r>
    <s v="25H53FG-01"/>
    <x v="1"/>
    <x v="1"/>
    <n v="1"/>
    <s v="Teleheath"/>
  </r>
  <r>
    <s v="25H53FG-01"/>
    <x v="1"/>
    <x v="1"/>
    <n v="1"/>
    <s v="Teleheath"/>
  </r>
  <r>
    <s v="25H53FG-01"/>
    <x v="1"/>
    <x v="1"/>
    <n v="1.25"/>
    <s v="In Person"/>
  </r>
  <r>
    <s v="25H53FG-01"/>
    <x v="1"/>
    <x v="1"/>
    <n v="1"/>
    <s v="In Person"/>
  </r>
  <r>
    <s v="25H53FG-01"/>
    <x v="1"/>
    <x v="1"/>
    <n v="1.25"/>
    <s v="Teleheath"/>
  </r>
  <r>
    <s v="25H53FG-01"/>
    <x v="1"/>
    <x v="1"/>
    <n v="1"/>
    <s v="Teleheath"/>
  </r>
  <r>
    <s v="25H53FG-01"/>
    <x v="1"/>
    <x v="1"/>
    <n v="0.25"/>
    <s v="In Person"/>
  </r>
  <r>
    <s v="25H53FG-01"/>
    <x v="1"/>
    <x v="1"/>
    <n v="0.5"/>
    <s v="Teleheath"/>
  </r>
  <r>
    <s v="25H53FG-01"/>
    <x v="1"/>
    <x v="1"/>
    <n v="2.5"/>
    <s v="In Person"/>
  </r>
  <r>
    <s v="25H53FG-01"/>
    <x v="1"/>
    <x v="1"/>
    <n v="2.5"/>
    <s v="In Person"/>
  </r>
  <r>
    <s v="25H53FG-01"/>
    <x v="1"/>
    <x v="1"/>
    <n v="1.25"/>
    <s v="In Person"/>
  </r>
  <r>
    <s v="25H53FG-01"/>
    <x v="1"/>
    <x v="1"/>
    <n v="2.5"/>
    <s v="In Person"/>
  </r>
  <r>
    <s v="25H53FG-01"/>
    <x v="1"/>
    <x v="1"/>
    <n v="0.75"/>
    <s v="Teleheath"/>
  </r>
  <r>
    <s v="25H53FG-01"/>
    <x v="1"/>
    <x v="1"/>
    <n v="1"/>
    <s v="Teleheath"/>
  </r>
  <r>
    <s v="25H53FG-01"/>
    <x v="1"/>
    <x v="1"/>
    <n v="1"/>
    <s v="In Person"/>
  </r>
  <r>
    <s v="25H53FG-01"/>
    <x v="1"/>
    <x v="1"/>
    <n v="1.25"/>
    <s v="In Person"/>
  </r>
  <r>
    <s v="25H53FG-01"/>
    <x v="1"/>
    <x v="1"/>
    <n v="1.25"/>
    <s v="In Person"/>
  </r>
  <r>
    <s v="25H53FG-01"/>
    <x v="1"/>
    <x v="1"/>
    <n v="1.25"/>
    <s v="Teleheath"/>
  </r>
  <r>
    <s v="25H53FG-01"/>
    <x v="1"/>
    <x v="1"/>
    <n v="1"/>
    <s v="Teleheath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2.5"/>
    <s v="In Person"/>
  </r>
  <r>
    <s v="25H53FG-01"/>
    <x v="1"/>
    <x v="1"/>
    <n v="1"/>
    <s v="Teleheath"/>
  </r>
  <r>
    <s v="25H53FG-01"/>
    <x v="1"/>
    <x v="1"/>
    <n v="1.25"/>
    <s v="In Person"/>
  </r>
  <r>
    <s v="25H53FG-01"/>
    <x v="1"/>
    <x v="1"/>
    <n v="1.25"/>
    <s v="In Person"/>
  </r>
  <r>
    <s v="25H53FG-01"/>
    <x v="1"/>
    <x v="1"/>
    <n v="1.5"/>
    <s v="In Person"/>
  </r>
  <r>
    <s v="25H53FG-01"/>
    <x v="1"/>
    <x v="1"/>
    <n v="2.5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2"/>
    <s v="Teleheath"/>
  </r>
  <r>
    <s v="25H53FG-01"/>
    <x v="1"/>
    <x v="1"/>
    <n v="2"/>
    <s v="In Person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1.5"/>
    <s v="In Person"/>
  </r>
  <r>
    <s v="25H53FG-01"/>
    <x v="1"/>
    <x v="1"/>
    <n v="1"/>
    <s v="In Person"/>
  </r>
  <r>
    <s v="25H53FG-01"/>
    <x v="1"/>
    <x v="1"/>
    <n v="1"/>
    <s v="Teleheath"/>
  </r>
  <r>
    <s v="25H53FG-01"/>
    <x v="1"/>
    <x v="1"/>
    <n v="3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1"/>
    <s v="In Person"/>
  </r>
  <r>
    <s v="25H53FG-01"/>
    <x v="1"/>
    <x v="1"/>
    <n v="2"/>
    <s v="In Person"/>
  </r>
  <r>
    <s v="25H53FG-01"/>
    <x v="1"/>
    <x v="1"/>
    <n v="2.5"/>
    <s v="In Person"/>
  </r>
  <r>
    <s v="25H53FG-01"/>
    <x v="1"/>
    <x v="1"/>
    <n v="0"/>
    <s v="In Person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2.5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0.5"/>
    <s v="Teleheath"/>
  </r>
  <r>
    <s v="25H53FG-01"/>
    <x v="1"/>
    <x v="1"/>
    <n v="0.75"/>
    <s v="Teleheath"/>
  </r>
  <r>
    <s v="25H53FG-01"/>
    <x v="1"/>
    <x v="1"/>
    <n v="0.5"/>
    <s v="Teleheath"/>
  </r>
  <r>
    <s v="25H53FG-01"/>
    <x v="1"/>
    <x v="1"/>
    <n v="0.75"/>
    <s v="Teleheath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2.5"/>
    <s v="In Person"/>
  </r>
  <r>
    <s v="25H53FG-01"/>
    <x v="1"/>
    <x v="1"/>
    <n v="1.75"/>
    <s v="In Person"/>
  </r>
  <r>
    <s v="25H53FG-01"/>
    <x v="1"/>
    <x v="1"/>
    <n v="2"/>
    <s v="In Person"/>
  </r>
  <r>
    <s v="25H53FG-01"/>
    <x v="1"/>
    <x v="1"/>
    <n v="1"/>
    <s v="In Person"/>
  </r>
  <r>
    <s v="25H53FG-01"/>
    <x v="1"/>
    <x v="1"/>
    <n v="2.5"/>
    <s v="In Person"/>
  </r>
  <r>
    <s v="25H53FG-01"/>
    <x v="1"/>
    <x v="1"/>
    <n v="2"/>
    <s v="In Person"/>
  </r>
  <r>
    <s v="25H53FG-01"/>
    <x v="1"/>
    <x v="1"/>
    <n v="1.25"/>
    <s v="In Person"/>
  </r>
  <r>
    <s v="25H53FG-01"/>
    <x v="1"/>
    <x v="1"/>
    <n v="1"/>
    <s v="Teleheath"/>
  </r>
  <r>
    <s v="25H53FG-01"/>
    <x v="1"/>
    <x v="1"/>
    <n v="1"/>
    <s v="Teleheath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.25"/>
    <s v="Teleheath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1"/>
    <s v="Teleheath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.5"/>
    <s v="Teleheath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2"/>
    <s v="Teleheath"/>
  </r>
  <r>
    <s v="25H53FG-01"/>
    <x v="1"/>
    <x v="1"/>
    <n v="3"/>
    <s v="In Person"/>
  </r>
  <r>
    <s v="25H53FG-01"/>
    <x v="1"/>
    <x v="1"/>
    <n v="0"/>
    <s v="Teleheath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1.5"/>
    <s v="Teleheath"/>
  </r>
  <r>
    <s v="25H53FG-01"/>
    <x v="1"/>
    <x v="1"/>
    <n v="2.5"/>
    <s v="In Person"/>
  </r>
  <r>
    <s v="25H53FG-01"/>
    <x v="1"/>
    <x v="1"/>
    <n v="1.5"/>
    <s v="In Person"/>
  </r>
  <r>
    <s v="25H53FG-01"/>
    <x v="1"/>
    <x v="1"/>
    <n v="1.25"/>
    <s v="In Person"/>
  </r>
  <r>
    <s v="25H53FG-01"/>
    <x v="1"/>
    <x v="1"/>
    <n v="2.5"/>
    <s v="In Person"/>
  </r>
  <r>
    <s v="25H53FG-01"/>
    <x v="1"/>
    <x v="1"/>
    <n v="1"/>
    <s v="In Person"/>
  </r>
  <r>
    <s v="25H53FG-01"/>
    <x v="1"/>
    <x v="1"/>
    <n v="1.25"/>
    <s v="In Person"/>
  </r>
  <r>
    <s v="25H53FG-01"/>
    <x v="1"/>
    <x v="1"/>
    <n v="3"/>
    <s v="In Person"/>
  </r>
  <r>
    <s v="25H53FG-01"/>
    <x v="1"/>
    <x v="1"/>
    <n v="1.25"/>
    <s v="In Person"/>
  </r>
  <r>
    <s v="25H53FG-01"/>
    <x v="1"/>
    <x v="1"/>
    <n v="1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0.75"/>
    <s v="Teleheath"/>
  </r>
  <r>
    <s v="25H53FG-01"/>
    <x v="1"/>
    <x v="1"/>
    <n v="3"/>
    <s v="In Person"/>
  </r>
  <r>
    <s v="25H53FG-01"/>
    <x v="1"/>
    <x v="1"/>
    <n v="1"/>
    <s v="Teleheath"/>
  </r>
  <r>
    <s v="25H53FG-01"/>
    <x v="1"/>
    <x v="1"/>
    <n v="1"/>
    <s v="In Person"/>
  </r>
  <r>
    <s v="25H53FG-01"/>
    <x v="1"/>
    <x v="1"/>
    <n v="0.75"/>
    <s v="In Person"/>
  </r>
  <r>
    <s v="25H53FG-01"/>
    <x v="1"/>
    <x v="1"/>
    <n v="1"/>
    <s v="Teleheath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"/>
    <s v="Teleheath"/>
  </r>
  <r>
    <s v="25H53FG-01"/>
    <x v="1"/>
    <x v="1"/>
    <n v="1"/>
    <s v="In Person"/>
  </r>
  <r>
    <s v="25H53FG-01"/>
    <x v="1"/>
    <x v="1"/>
    <n v="1"/>
    <s v="In Person"/>
  </r>
  <r>
    <s v="25H53FG-01"/>
    <x v="1"/>
    <x v="1"/>
    <n v="1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2.25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0.75"/>
    <s v="Teleheath"/>
  </r>
  <r>
    <s v="25H53FG-01"/>
    <x v="1"/>
    <x v="1"/>
    <n v="3"/>
    <s v="In Person"/>
  </r>
  <r>
    <s v="25H53FG-01"/>
    <x v="1"/>
    <x v="1"/>
    <n v="1.5"/>
    <s v="Teleheath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2.75"/>
    <s v="In Person"/>
  </r>
  <r>
    <s v="25H53FG-01"/>
    <x v="1"/>
    <x v="1"/>
    <n v="1.25"/>
    <s v="Teleheath"/>
  </r>
  <r>
    <s v="25H53FG-01"/>
    <x v="1"/>
    <x v="1"/>
    <n v="3"/>
    <s v="In Person"/>
  </r>
  <r>
    <s v="25H53FG-01"/>
    <x v="1"/>
    <x v="1"/>
    <n v="2"/>
    <s v="Teleheath"/>
  </r>
  <r>
    <s v="25H53FG-01"/>
    <x v="1"/>
    <x v="1"/>
    <n v="3"/>
    <s v="In Person"/>
  </r>
  <r>
    <s v="25H53FG-01"/>
    <x v="1"/>
    <x v="1"/>
    <n v="1.5"/>
    <s v="Teleheath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1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2.75"/>
    <s v="In Person"/>
  </r>
  <r>
    <s v="25H53FG-01"/>
    <x v="1"/>
    <x v="1"/>
    <n v="2.75"/>
    <s v="In Person"/>
  </r>
  <r>
    <s v="25H53FG-01"/>
    <x v="1"/>
    <x v="1"/>
    <n v="3"/>
    <s v="In Person"/>
  </r>
  <r>
    <s v="25H53FG-01"/>
    <x v="1"/>
    <x v="1"/>
    <n v="0"/>
    <s v="Teleheath"/>
  </r>
  <r>
    <s v="25H53FG-01"/>
    <x v="1"/>
    <x v="1"/>
    <n v="0.75"/>
    <s v="Teleheath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0.75"/>
    <s v="Teleheath"/>
  </r>
  <r>
    <s v="25H53FG-01"/>
    <x v="1"/>
    <x v="1"/>
    <n v="1"/>
    <s v="Teleheath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3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1.25"/>
    <s v="Teleheath"/>
  </r>
  <r>
    <s v="25H53FG-01"/>
    <x v="1"/>
    <x v="1"/>
    <n v="2.5"/>
    <s v="In Person"/>
  </r>
  <r>
    <s v="25H53FG-01"/>
    <x v="1"/>
    <x v="1"/>
    <n v="1"/>
    <s v="In Person"/>
  </r>
  <r>
    <s v="25H53FG-01"/>
    <x v="1"/>
    <x v="1"/>
    <n v="1.25"/>
    <s v="In Person"/>
  </r>
  <r>
    <s v="25H53FG-01"/>
    <x v="1"/>
    <x v="1"/>
    <n v="1"/>
    <s v="In Person"/>
  </r>
  <r>
    <s v="25H53FG-01"/>
    <x v="1"/>
    <x v="1"/>
    <n v="1.25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1.5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1"/>
    <s v="In Person"/>
  </r>
  <r>
    <s v="25H53FG-01"/>
    <x v="1"/>
    <x v="1"/>
    <n v="1.75"/>
    <s v="In Person"/>
  </r>
  <r>
    <s v="25H53FG-01"/>
    <x v="1"/>
    <x v="1"/>
    <n v="2.5"/>
    <s v="In Person"/>
  </r>
  <r>
    <s v="25H53FG-01"/>
    <x v="1"/>
    <x v="1"/>
    <n v="0.75"/>
    <s v="Teleheath"/>
  </r>
  <r>
    <s v="25H53FG-01"/>
    <x v="1"/>
    <x v="1"/>
    <n v="1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2.75"/>
    <s v="In Person"/>
  </r>
  <r>
    <s v="25H53FG-01"/>
    <x v="1"/>
    <x v="1"/>
    <n v="1"/>
    <s v="In Person"/>
  </r>
  <r>
    <s v="25H53FG-01"/>
    <x v="1"/>
    <x v="1"/>
    <n v="1"/>
    <s v="Teleheath"/>
  </r>
  <r>
    <s v="25H53FG-01"/>
    <x v="1"/>
    <x v="1"/>
    <n v="3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0.75"/>
    <s v="Teleheath"/>
  </r>
  <r>
    <s v="25H53FG-01"/>
    <x v="1"/>
    <x v="1"/>
    <n v="1.25"/>
    <s v="Teleheath"/>
  </r>
  <r>
    <s v="25H53FG-01"/>
    <x v="1"/>
    <x v="1"/>
    <n v="1.25"/>
    <s v="In Person"/>
  </r>
  <r>
    <s v="25H53FG-01"/>
    <x v="1"/>
    <x v="1"/>
    <n v="2.5"/>
    <s v="In Person"/>
  </r>
  <r>
    <s v="25H53FG-01"/>
    <x v="1"/>
    <x v="1"/>
    <n v="1"/>
    <s v="In Person"/>
  </r>
  <r>
    <s v="25H53FG-01"/>
    <x v="1"/>
    <x v="1"/>
    <n v="2.5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3"/>
    <s v="In Person"/>
  </r>
  <r>
    <s v="25H53FG-01"/>
    <x v="1"/>
    <x v="1"/>
    <n v="1.5"/>
    <s v="Teleheath"/>
  </r>
  <r>
    <s v="25H53FG-01"/>
    <x v="1"/>
    <x v="1"/>
    <n v="1"/>
    <s v="In Person"/>
  </r>
  <r>
    <s v="25H53FG-01"/>
    <x v="1"/>
    <x v="1"/>
    <n v="1.25"/>
    <s v="In Person"/>
  </r>
  <r>
    <s v="25H53FG-01"/>
    <x v="1"/>
    <x v="1"/>
    <n v="1"/>
    <s v="In Person"/>
  </r>
  <r>
    <s v="25H53FG-01"/>
    <x v="1"/>
    <x v="1"/>
    <n v="0.25"/>
    <s v="Teleheath"/>
  </r>
  <r>
    <s v="25H53FG-01"/>
    <x v="1"/>
    <x v="1"/>
    <n v="1.5"/>
    <s v="In Person"/>
  </r>
  <r>
    <s v="25H53FG-01"/>
    <x v="1"/>
    <x v="1"/>
    <n v="2.75"/>
    <s v="In Person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1.25"/>
    <s v="In Person"/>
  </r>
  <r>
    <s v="25H53FG-01"/>
    <x v="1"/>
    <x v="1"/>
    <n v="1"/>
    <s v="Teleheath"/>
  </r>
  <r>
    <s v="25H53FG-01"/>
    <x v="1"/>
    <x v="1"/>
    <n v="1"/>
    <s v="Teleheath"/>
  </r>
  <r>
    <s v="25H53FG-01"/>
    <x v="1"/>
    <x v="1"/>
    <n v="1.25"/>
    <s v="Teleheath"/>
  </r>
  <r>
    <s v="25H53FG-01"/>
    <x v="1"/>
    <x v="1"/>
    <n v="2.5"/>
    <s v="In Person"/>
  </r>
  <r>
    <s v="25H53FG-01"/>
    <x v="1"/>
    <x v="1"/>
    <n v="0.75"/>
    <s v="Teleheath"/>
  </r>
  <r>
    <s v="25H53FG-01"/>
    <x v="1"/>
    <x v="1"/>
    <n v="0.75"/>
    <s v="Teleheath"/>
  </r>
  <r>
    <s v="25H53FG-01"/>
    <x v="1"/>
    <x v="1"/>
    <n v="1"/>
    <s v="In Person"/>
  </r>
  <r>
    <s v="25H53FG-01"/>
    <x v="1"/>
    <x v="1"/>
    <n v="2.5"/>
    <s v="In Person"/>
  </r>
  <r>
    <s v="25H53FG-01"/>
    <x v="1"/>
    <x v="1"/>
    <n v="1"/>
    <s v="In Person"/>
  </r>
  <r>
    <s v="25H53FG-01"/>
    <x v="1"/>
    <x v="1"/>
    <n v="1"/>
    <s v="Teleheath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1"/>
    <s v="In Person"/>
  </r>
  <r>
    <s v="25H53FG-01"/>
    <x v="1"/>
    <x v="1"/>
    <n v="2"/>
    <s v="In Person"/>
  </r>
  <r>
    <s v="25H53FG-01"/>
    <x v="1"/>
    <x v="1"/>
    <n v="3"/>
    <s v="In Person"/>
  </r>
  <r>
    <s v="25H53FG-01"/>
    <x v="1"/>
    <x v="1"/>
    <n v="1.5"/>
    <s v="Teleheath"/>
  </r>
  <r>
    <s v="25H53FG-01"/>
    <x v="1"/>
    <x v="1"/>
    <n v="0.25"/>
    <s v="Teleheath"/>
  </r>
  <r>
    <s v="25H53FG-01"/>
    <x v="1"/>
    <x v="1"/>
    <n v="2.5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.25"/>
    <s v="In Person"/>
  </r>
  <r>
    <s v="25H53FG-01"/>
    <x v="1"/>
    <x v="1"/>
    <n v="1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.5"/>
    <s v="Teleheath"/>
  </r>
  <r>
    <s v="25H53FG-01"/>
    <x v="1"/>
    <x v="1"/>
    <n v="1"/>
    <s v="Teleheath"/>
  </r>
  <r>
    <s v="25H53FG-01"/>
    <x v="1"/>
    <x v="1"/>
    <n v="3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3"/>
    <s v="In Person"/>
  </r>
  <r>
    <s v="25H53FG-01"/>
    <x v="1"/>
    <x v="1"/>
    <n v="1"/>
    <s v="Teleheath"/>
  </r>
  <r>
    <s v="25H53FG-01"/>
    <x v="1"/>
    <x v="1"/>
    <n v="1"/>
    <s v="In Person"/>
  </r>
  <r>
    <s v="25H53FG-01"/>
    <x v="1"/>
    <x v="1"/>
    <n v="3"/>
    <s v="In Person"/>
  </r>
  <r>
    <s v="25H53FG-01"/>
    <x v="1"/>
    <x v="1"/>
    <n v="1"/>
    <s v="Teleheath"/>
  </r>
  <r>
    <s v="25H53FG-01"/>
    <x v="1"/>
    <x v="1"/>
    <n v="3"/>
    <s v="In Person"/>
  </r>
  <r>
    <s v="25H53FG-01"/>
    <x v="1"/>
    <x v="1"/>
    <n v="2.5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2.5"/>
    <s v="In Person"/>
  </r>
  <r>
    <s v="25H53FG-01"/>
    <x v="1"/>
    <x v="1"/>
    <n v="3"/>
    <s v="In Person"/>
  </r>
  <r>
    <s v="25H53FG-01"/>
    <x v="1"/>
    <x v="1"/>
    <n v="0.75"/>
    <s v="Teleheath"/>
  </r>
  <r>
    <s v="25H53FG-01"/>
    <x v="1"/>
    <x v="1"/>
    <n v="3"/>
    <s v="In Person"/>
  </r>
  <r>
    <s v="25H53FG-01"/>
    <x v="1"/>
    <x v="1"/>
    <n v="2"/>
    <s v="In Person"/>
  </r>
  <r>
    <s v="25H53FG-01"/>
    <x v="1"/>
    <x v="1"/>
    <n v="2"/>
    <s v="In Person"/>
  </r>
  <r>
    <s v="25H53FG-01"/>
    <x v="1"/>
    <x v="1"/>
    <n v="2.5"/>
    <s v="In Person"/>
  </r>
  <r>
    <s v="25H53FG-01"/>
    <x v="1"/>
    <x v="1"/>
    <n v="0"/>
    <s v="In Person"/>
  </r>
  <r>
    <s v="25H53FG-01"/>
    <x v="1"/>
    <x v="1"/>
    <n v="1.25"/>
    <s v="In Person"/>
  </r>
  <r>
    <s v="25H53FG-01"/>
    <x v="1"/>
    <x v="1"/>
    <n v="3"/>
    <s v="In Person"/>
  </r>
  <r>
    <s v="25H53FG-01"/>
    <x v="1"/>
    <x v="1"/>
    <n v="3"/>
    <s v="In Person"/>
  </r>
  <r>
    <s v="25H53FG-01"/>
    <x v="1"/>
    <x v="1"/>
    <n v="1"/>
    <s v="In Person"/>
  </r>
  <r>
    <s v="25H53FG-01"/>
    <x v="1"/>
    <x v="1"/>
    <n v="3"/>
    <s v="In Person"/>
  </r>
  <r>
    <s v="25H53FG-01"/>
    <x v="1"/>
    <x v="1"/>
    <n v="1.25"/>
    <s v="Teleheath"/>
  </r>
  <r>
    <s v="39HB3H3-03"/>
    <x v="1"/>
    <x v="0"/>
    <n v="1.5"/>
    <s v="Teleheath"/>
  </r>
  <r>
    <s v="39HB3H3-03"/>
    <x v="1"/>
    <x v="0"/>
    <n v="0.75"/>
    <s v="Teleheath"/>
  </r>
  <r>
    <s v="39HB3H3-03"/>
    <x v="1"/>
    <x v="0"/>
    <n v="1"/>
    <s v="In Person"/>
  </r>
  <r>
    <s v="39HB3H3-03"/>
    <x v="1"/>
    <x v="0"/>
    <n v="1"/>
    <s v="Teleheath"/>
  </r>
  <r>
    <s v="39HB3H3-03"/>
    <x v="1"/>
    <x v="0"/>
    <n v="1"/>
    <s v="In Person"/>
  </r>
  <r>
    <s v="39HB3H3-03"/>
    <x v="1"/>
    <x v="0"/>
    <n v="0.75"/>
    <s v="Teleheath"/>
  </r>
  <r>
    <s v="39HB3H3-03"/>
    <x v="1"/>
    <x v="0"/>
    <n v="1"/>
    <s v="In Person"/>
  </r>
  <r>
    <s v="39HB3H3-03"/>
    <x v="1"/>
    <x v="0"/>
    <n v="1"/>
    <s v="In Person"/>
  </r>
  <r>
    <s v="39HB3H3-03"/>
    <x v="1"/>
    <x v="0"/>
    <n v="0.5"/>
    <s v="Teleheath"/>
  </r>
  <r>
    <s v="39HB3H3-03"/>
    <x v="1"/>
    <x v="0"/>
    <n v="1"/>
    <s v="In Person"/>
  </r>
  <r>
    <s v="39HB3H3-03"/>
    <x v="1"/>
    <x v="0"/>
    <n v="0.75"/>
    <s v="Teleheath"/>
  </r>
  <r>
    <s v="39HB3H3-03"/>
    <x v="1"/>
    <x v="0"/>
    <n v="1"/>
    <s v="In Person"/>
  </r>
  <r>
    <s v="39HB3H3-03"/>
    <x v="1"/>
    <x v="0"/>
    <n v="1"/>
    <s v="Teleheath"/>
  </r>
  <r>
    <s v="39HB3H3-03"/>
    <x v="1"/>
    <x v="0"/>
    <n v="1"/>
    <s v="In Person"/>
  </r>
  <r>
    <s v="39HB3H3-03"/>
    <x v="1"/>
    <x v="0"/>
    <n v="0.75"/>
    <s v="In Person"/>
  </r>
  <r>
    <s v="39HB3H3-03"/>
    <x v="1"/>
    <x v="0"/>
    <n v="1.25"/>
    <s v="In Person"/>
  </r>
  <r>
    <s v="39HB3H3-03"/>
    <x v="1"/>
    <x v="0"/>
    <n v="1.5"/>
    <s v="In Person"/>
  </r>
  <r>
    <s v="39HB3H3-03"/>
    <x v="1"/>
    <x v="0"/>
    <n v="0.5"/>
    <s v="Teleheath"/>
  </r>
  <r>
    <s v="39HB3H3-03"/>
    <x v="1"/>
    <x v="0"/>
    <n v="0.5"/>
    <s v="Teleheath"/>
  </r>
  <r>
    <s v="39HB3H3-03"/>
    <x v="1"/>
    <x v="0"/>
    <n v="1"/>
    <s v="In Person"/>
  </r>
  <r>
    <s v="39HB3H3-03"/>
    <x v="1"/>
    <x v="0"/>
    <n v="1"/>
    <s v="In Person"/>
  </r>
  <r>
    <s v="39HB3H3-03"/>
    <x v="1"/>
    <x v="0"/>
    <n v="1"/>
    <s v="In Person"/>
  </r>
  <r>
    <s v="39HB3H3-03"/>
    <x v="1"/>
    <x v="0"/>
    <n v="1"/>
    <s v="In Person"/>
  </r>
  <r>
    <s v="39HB3H3-03"/>
    <x v="1"/>
    <x v="0"/>
    <n v="1.25"/>
    <s v="Teleheath"/>
  </r>
  <r>
    <s v="39HB3H3-03"/>
    <x v="1"/>
    <x v="0"/>
    <n v="1.5"/>
    <s v="In Person"/>
  </r>
  <r>
    <s v="39HB3H3-03"/>
    <x v="1"/>
    <x v="0"/>
    <n v="1.25"/>
    <s v="In Person"/>
  </r>
  <r>
    <s v="39HB3H3-03"/>
    <x v="1"/>
    <x v="0"/>
    <n v="1"/>
    <s v="Teleheath"/>
  </r>
  <r>
    <s v="39HB3H3-03"/>
    <x v="1"/>
    <x v="0"/>
    <n v="1"/>
    <s v="In Person"/>
  </r>
  <r>
    <s v="39HB3H3-03"/>
    <x v="1"/>
    <x v="0"/>
    <n v="0.75"/>
    <s v="Teleheath"/>
  </r>
  <r>
    <s v="39HB3H3-03"/>
    <x v="1"/>
    <x v="0"/>
    <n v="0.75"/>
    <s v="Teleheath"/>
  </r>
  <r>
    <s v="39HB3H3-03"/>
    <x v="1"/>
    <x v="0"/>
    <n v="0.75"/>
    <s v="Teleheath"/>
  </r>
  <r>
    <s v="39HB3H3-03"/>
    <x v="1"/>
    <x v="0"/>
    <n v="0.75"/>
    <s v="In Person"/>
  </r>
  <r>
    <s v="39HB3H3-03"/>
    <x v="1"/>
    <x v="0"/>
    <n v="0.25"/>
    <s v="In Person"/>
  </r>
  <r>
    <s v="39HB3H3-03"/>
    <x v="1"/>
    <x v="0"/>
    <n v="1"/>
    <s v="In Person"/>
  </r>
  <r>
    <s v="39HB3H3-03"/>
    <x v="1"/>
    <x v="0"/>
    <n v="1"/>
    <s v="In Person"/>
  </r>
  <r>
    <s v="39HB3H3-03"/>
    <x v="1"/>
    <x v="0"/>
    <n v="0.5"/>
    <s v="Teleheath"/>
  </r>
  <r>
    <s v="39HB3H3-03"/>
    <x v="1"/>
    <x v="0"/>
    <n v="0.5"/>
    <s v="Teleheath"/>
  </r>
  <r>
    <s v="22H5G7G-03"/>
    <x v="3"/>
    <x v="1"/>
    <n v="1"/>
    <s v="In Person"/>
  </r>
  <r>
    <s v="22H5G7G-03"/>
    <x v="3"/>
    <x v="1"/>
    <n v="0.75"/>
    <s v="In Person"/>
  </r>
  <r>
    <s v="22H5G7G-03"/>
    <x v="3"/>
    <x v="1"/>
    <n v="0"/>
    <s v="In Person"/>
  </r>
  <r>
    <s v="22H5G7G-03"/>
    <x v="3"/>
    <x v="1"/>
    <n v="0"/>
    <s v="In Person"/>
  </r>
  <r>
    <s v="22H5G7G-03"/>
    <x v="3"/>
    <x v="1"/>
    <n v="1.5"/>
    <s v="In Person"/>
  </r>
  <r>
    <s v="22H5G7G-03"/>
    <x v="3"/>
    <x v="1"/>
    <n v="1.5"/>
    <s v="In Person"/>
  </r>
  <r>
    <s v="22H5G7G-03"/>
    <x v="3"/>
    <x v="1"/>
    <n v="1.75"/>
    <s v="In Person"/>
  </r>
  <r>
    <s v="22H5G7G-03"/>
    <x v="3"/>
    <x v="1"/>
    <n v="1.75"/>
    <s v="In Person"/>
  </r>
  <r>
    <s v="22H5G7G-03"/>
    <x v="3"/>
    <x v="1"/>
    <n v="1.25"/>
    <s v="In Person"/>
  </r>
  <r>
    <s v="22H5G7G-03"/>
    <x v="3"/>
    <x v="1"/>
    <n v="1.25"/>
    <s v="Teleheath"/>
  </r>
  <r>
    <s v="22H5G7G-03"/>
    <x v="3"/>
    <x v="1"/>
    <n v="2"/>
    <s v="In Person"/>
  </r>
  <r>
    <s v="22H5G7G-03"/>
    <x v="3"/>
    <x v="1"/>
    <n v="2"/>
    <s v="In Person"/>
  </r>
  <r>
    <s v="22H5G7G-03"/>
    <x v="3"/>
    <x v="1"/>
    <n v="1.75"/>
    <s v="Teleheath"/>
  </r>
  <r>
    <s v="22H5G7G-03"/>
    <x v="3"/>
    <x v="1"/>
    <n v="1.5"/>
    <s v="In Person"/>
  </r>
  <r>
    <s v="22H5G7G-03"/>
    <x v="3"/>
    <x v="1"/>
    <n v="1.5"/>
    <s v="In Person"/>
  </r>
  <r>
    <s v="22H5G7G-03"/>
    <x v="3"/>
    <x v="1"/>
    <n v="1"/>
    <s v="In Person"/>
  </r>
  <r>
    <s v="22H5G7G-03"/>
    <x v="3"/>
    <x v="1"/>
    <n v="1.25"/>
    <s v="In Person"/>
  </r>
  <r>
    <s v="22H5G7G-03"/>
    <x v="3"/>
    <x v="1"/>
    <n v="1"/>
    <s v="Teleheath"/>
  </r>
  <r>
    <s v="22H5G7G-03"/>
    <x v="3"/>
    <x v="1"/>
    <n v="1.25"/>
    <s v="Teleheath"/>
  </r>
  <r>
    <s v="22H5G7G-03"/>
    <x v="3"/>
    <x v="1"/>
    <n v="1.25"/>
    <s v="In Person"/>
  </r>
  <r>
    <s v="22H5G7G-03"/>
    <x v="3"/>
    <x v="1"/>
    <n v="1.25"/>
    <s v="In Person"/>
  </r>
  <r>
    <s v="22H5G7G-03"/>
    <x v="3"/>
    <x v="1"/>
    <n v="0"/>
    <s v="In Person"/>
  </r>
  <r>
    <s v="22H5G7G-03"/>
    <x v="3"/>
    <x v="1"/>
    <n v="1.25"/>
    <s v="In Person"/>
  </r>
  <r>
    <s v="64HH056-01"/>
    <x v="1"/>
    <x v="0"/>
    <n v="1.25"/>
    <s v="In Person"/>
  </r>
  <r>
    <s v="64HH056-01"/>
    <x v="1"/>
    <x v="0"/>
    <n v="1"/>
    <s v="Teleheath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2"/>
    <s v="In Person"/>
  </r>
  <r>
    <s v="64HH056-01"/>
    <x v="1"/>
    <x v="0"/>
    <n v="1"/>
    <s v="Teleheath"/>
  </r>
  <r>
    <s v="64HH056-01"/>
    <x v="1"/>
    <x v="0"/>
    <n v="1"/>
    <s v="Teleheath"/>
  </r>
  <r>
    <s v="64HH056-01"/>
    <x v="1"/>
    <x v="0"/>
    <n v="1"/>
    <s v="Teleheath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.5"/>
    <s v="In Person"/>
  </r>
  <r>
    <s v="64HH056-01"/>
    <x v="1"/>
    <x v="0"/>
    <n v="1.25"/>
    <s v="In Person"/>
  </r>
  <r>
    <s v="64HH056-01"/>
    <x v="1"/>
    <x v="0"/>
    <n v="1.5"/>
    <s v="In Person"/>
  </r>
  <r>
    <s v="64HH056-01"/>
    <x v="1"/>
    <x v="0"/>
    <n v="1"/>
    <s v="In Person"/>
  </r>
  <r>
    <s v="64HH056-01"/>
    <x v="1"/>
    <x v="0"/>
    <n v="1"/>
    <s v="Teleheath"/>
  </r>
  <r>
    <s v="64HH056-01"/>
    <x v="1"/>
    <x v="0"/>
    <n v="1"/>
    <s v="Teleheath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.25"/>
    <s v="In Person"/>
  </r>
  <r>
    <s v="64HH056-01"/>
    <x v="1"/>
    <x v="0"/>
    <n v="1"/>
    <s v="In Person"/>
  </r>
  <r>
    <s v="64HH056-01"/>
    <x v="1"/>
    <x v="0"/>
    <n v="1.25"/>
    <s v="Teleheath"/>
  </r>
  <r>
    <s v="64HH056-01"/>
    <x v="1"/>
    <x v="0"/>
    <n v="1.25"/>
    <s v="Teleheath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Teleheath"/>
  </r>
  <r>
    <s v="64HH056-01"/>
    <x v="1"/>
    <x v="0"/>
    <n v="1"/>
    <s v="Teleheath"/>
  </r>
  <r>
    <s v="64HH056-01"/>
    <x v="1"/>
    <x v="0"/>
    <n v="1.5"/>
    <s v="In Person"/>
  </r>
  <r>
    <s v="64HH056-01"/>
    <x v="1"/>
    <x v="0"/>
    <n v="1.5"/>
    <s v="In Person"/>
  </r>
  <r>
    <s v="64HH056-01"/>
    <x v="1"/>
    <x v="0"/>
    <n v="1"/>
    <s v="In Person"/>
  </r>
  <r>
    <s v="64HH056-01"/>
    <x v="1"/>
    <x v="0"/>
    <n v="1"/>
    <s v="Teleheath"/>
  </r>
  <r>
    <s v="64HH056-01"/>
    <x v="1"/>
    <x v="0"/>
    <n v="1"/>
    <s v="Teleheath"/>
  </r>
  <r>
    <s v="64HH056-01"/>
    <x v="1"/>
    <x v="0"/>
    <n v="1"/>
    <s v="Teleheath"/>
  </r>
  <r>
    <s v="64HH056-01"/>
    <x v="1"/>
    <x v="0"/>
    <n v="1"/>
    <s v="In Person"/>
  </r>
  <r>
    <s v="64HH056-01"/>
    <x v="1"/>
    <x v="0"/>
    <n v="2"/>
    <s v="In Person"/>
  </r>
  <r>
    <s v="64HH056-01"/>
    <x v="1"/>
    <x v="0"/>
    <n v="1"/>
    <s v="In Person"/>
  </r>
  <r>
    <s v="64HH056-01"/>
    <x v="1"/>
    <x v="0"/>
    <n v="1.5"/>
    <s v="In Person"/>
  </r>
  <r>
    <s v="64HH056-01"/>
    <x v="1"/>
    <x v="0"/>
    <n v="0.5"/>
    <s v="In Person"/>
  </r>
  <r>
    <s v="64HH056-01"/>
    <x v="1"/>
    <x v="0"/>
    <n v="1"/>
    <s v="Teleheath"/>
  </r>
  <r>
    <s v="64HH056-01"/>
    <x v="1"/>
    <x v="0"/>
    <n v="1.5"/>
    <s v="In Person"/>
  </r>
  <r>
    <s v="64HH056-01"/>
    <x v="1"/>
    <x v="0"/>
    <n v="1"/>
    <s v="Teleheath"/>
  </r>
  <r>
    <s v="64HH056-01"/>
    <x v="1"/>
    <x v="0"/>
    <n v="1"/>
    <s v="Teleheath"/>
  </r>
  <r>
    <s v="64HH056-01"/>
    <x v="1"/>
    <x v="0"/>
    <n v="1"/>
    <s v="Teleheath"/>
  </r>
  <r>
    <s v="64HH056-01"/>
    <x v="1"/>
    <x v="0"/>
    <n v="1"/>
    <s v="Teleheath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Teleheath"/>
  </r>
  <r>
    <s v="64HH056-01"/>
    <x v="1"/>
    <x v="0"/>
    <n v="1"/>
    <s v="In Person"/>
  </r>
  <r>
    <s v="64HH056-01"/>
    <x v="1"/>
    <x v="0"/>
    <n v="1"/>
    <s v="Teleheath"/>
  </r>
  <r>
    <s v="64HH056-01"/>
    <x v="1"/>
    <x v="0"/>
    <n v="1"/>
    <s v="In Person"/>
  </r>
  <r>
    <s v="64HH056-01"/>
    <x v="1"/>
    <x v="0"/>
    <n v="1.25"/>
    <s v="In Person"/>
  </r>
  <r>
    <s v="64HH056-01"/>
    <x v="1"/>
    <x v="0"/>
    <n v="1.25"/>
    <s v="In Person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Teleheath"/>
  </r>
  <r>
    <s v="64HH056-01"/>
    <x v="1"/>
    <x v="0"/>
    <n v="1"/>
    <s v="In Person"/>
  </r>
  <r>
    <s v="64HH056-01"/>
    <x v="1"/>
    <x v="0"/>
    <n v="1.25"/>
    <s v="In Person"/>
  </r>
  <r>
    <s v="64HH056-01"/>
    <x v="1"/>
    <x v="0"/>
    <n v="1.5"/>
    <s v="In Person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Teleheath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Teleheath"/>
  </r>
  <r>
    <s v="64HH056-01"/>
    <x v="1"/>
    <x v="0"/>
    <n v="0.5"/>
    <s v="Teleheath"/>
  </r>
  <r>
    <s v="64HH056-01"/>
    <x v="1"/>
    <x v="0"/>
    <n v="1.5"/>
    <s v="In Person"/>
  </r>
  <r>
    <s v="64HH056-01"/>
    <x v="1"/>
    <x v="0"/>
    <n v="1"/>
    <s v="Teleheath"/>
  </r>
  <r>
    <s v="64HH056-01"/>
    <x v="1"/>
    <x v="0"/>
    <n v="1.5"/>
    <s v="In Person"/>
  </r>
  <r>
    <s v="64HH056-01"/>
    <x v="1"/>
    <x v="0"/>
    <n v="1.5"/>
    <s v="Teleheath"/>
  </r>
  <r>
    <s v="64HH056-01"/>
    <x v="1"/>
    <x v="0"/>
    <n v="1.5"/>
    <s v="Teleheath"/>
  </r>
  <r>
    <s v="64HH056-01"/>
    <x v="1"/>
    <x v="0"/>
    <n v="0.5"/>
    <s v="In Person"/>
  </r>
  <r>
    <s v="64HH056-01"/>
    <x v="1"/>
    <x v="0"/>
    <n v="3"/>
    <s v="In Person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0.75"/>
    <s v="Teleheath"/>
  </r>
  <r>
    <s v="64HH056-01"/>
    <x v="1"/>
    <x v="0"/>
    <n v="1"/>
    <s v="In Person"/>
  </r>
  <r>
    <s v="64HH056-01"/>
    <x v="1"/>
    <x v="0"/>
    <n v="1.25"/>
    <s v="In Person"/>
  </r>
  <r>
    <s v="64HH056-01"/>
    <x v="1"/>
    <x v="0"/>
    <n v="1"/>
    <s v="In Person"/>
  </r>
  <r>
    <s v="64HH056-01"/>
    <x v="1"/>
    <x v="0"/>
    <n v="1"/>
    <s v="Teleheath"/>
  </r>
  <r>
    <s v="64HH056-01"/>
    <x v="1"/>
    <x v="0"/>
    <n v="1"/>
    <s v="In Person"/>
  </r>
  <r>
    <s v="64HH056-01"/>
    <x v="1"/>
    <x v="0"/>
    <n v="1"/>
    <s v="Teleheath"/>
  </r>
  <r>
    <s v="64HH056-01"/>
    <x v="1"/>
    <x v="0"/>
    <n v="1"/>
    <s v="In Person"/>
  </r>
  <r>
    <s v="64HH056-01"/>
    <x v="1"/>
    <x v="0"/>
    <n v="1"/>
    <s v="Teleheath"/>
  </r>
  <r>
    <s v="64HH056-01"/>
    <x v="1"/>
    <x v="0"/>
    <n v="1"/>
    <s v="Teleheath"/>
  </r>
  <r>
    <s v="64HH056-01"/>
    <x v="1"/>
    <x v="0"/>
    <n v="1.5"/>
    <s v="In Person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3"/>
    <s v="In Person"/>
  </r>
  <r>
    <s v="64HH056-01"/>
    <x v="1"/>
    <x v="0"/>
    <n v="3.5"/>
    <s v="In Person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"/>
    <s v="Teleheath"/>
  </r>
  <r>
    <s v="64HH056-01"/>
    <x v="1"/>
    <x v="0"/>
    <n v="1"/>
    <s v="Teleheath"/>
  </r>
  <r>
    <s v="64HH056-01"/>
    <x v="1"/>
    <x v="0"/>
    <n v="1"/>
    <s v="Teleheath"/>
  </r>
  <r>
    <s v="64HH056-01"/>
    <x v="1"/>
    <x v="0"/>
    <n v="1"/>
    <s v="In Person"/>
  </r>
  <r>
    <s v="64HH056-01"/>
    <x v="1"/>
    <x v="0"/>
    <n v="1"/>
    <s v="In Person"/>
  </r>
  <r>
    <s v="64HH056-01"/>
    <x v="1"/>
    <x v="0"/>
    <n v="1.25"/>
    <s v="Teleheath"/>
  </r>
  <r>
    <s v="64HH056-01"/>
    <x v="1"/>
    <x v="0"/>
    <n v="1.25"/>
    <s v="Teleheath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3.25"/>
    <s v="In Person"/>
  </r>
  <r>
    <s v="18HCC52-02"/>
    <x v="2"/>
    <x v="0"/>
    <n v="3"/>
    <s v="In Person"/>
  </r>
  <r>
    <s v="18HCC52-02"/>
    <x v="2"/>
    <x v="0"/>
    <n v="1"/>
    <s v="In Person"/>
  </r>
  <r>
    <s v="18HCC52-02"/>
    <x v="2"/>
    <x v="0"/>
    <n v="1.25"/>
    <s v="In Person"/>
  </r>
  <r>
    <s v="18HCC52-02"/>
    <x v="2"/>
    <x v="0"/>
    <n v="0.75"/>
    <s v="Teleheath"/>
  </r>
  <r>
    <s v="18HCC52-02"/>
    <x v="2"/>
    <x v="0"/>
    <n v="1"/>
    <s v="In Person"/>
  </r>
  <r>
    <s v="18HCC52-02"/>
    <x v="2"/>
    <x v="0"/>
    <n v="1.5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2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2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"/>
    <s v="In Person"/>
  </r>
  <r>
    <s v="18HCC52-02"/>
    <x v="2"/>
    <x v="0"/>
    <n v="0.2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"/>
    <s v="In Person"/>
  </r>
  <r>
    <s v="18HCC52-02"/>
    <x v="2"/>
    <x v="0"/>
    <n v="1.2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25"/>
    <s v="In Person"/>
  </r>
  <r>
    <s v="18HCC52-02"/>
    <x v="2"/>
    <x v="0"/>
    <n v="1.5"/>
    <s v="In Person"/>
  </r>
  <r>
    <s v="18HCC52-02"/>
    <x v="2"/>
    <x v="0"/>
    <n v="0"/>
    <s v="In Person"/>
  </r>
  <r>
    <s v="18HCC52-02"/>
    <x v="2"/>
    <x v="0"/>
    <n v="3"/>
    <s v="In Person"/>
  </r>
  <r>
    <s v="18HCC52-02"/>
    <x v="2"/>
    <x v="0"/>
    <n v="3.25"/>
    <s v="In Person"/>
  </r>
  <r>
    <s v="18HCC52-02"/>
    <x v="2"/>
    <x v="0"/>
    <n v="1"/>
    <s v="In Person"/>
  </r>
  <r>
    <s v="18HCC52-02"/>
    <x v="2"/>
    <x v="0"/>
    <n v="4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1"/>
    <s v="Teleheath"/>
  </r>
  <r>
    <s v="18HCC52-02"/>
    <x v="2"/>
    <x v="0"/>
    <n v="3"/>
    <s v="In Person"/>
  </r>
  <r>
    <s v="18HCC52-02"/>
    <x v="2"/>
    <x v="0"/>
    <n v="1.25"/>
    <s v="In Person"/>
  </r>
  <r>
    <s v="18HCC52-02"/>
    <x v="2"/>
    <x v="0"/>
    <n v="1.5"/>
    <s v="In Person"/>
  </r>
  <r>
    <s v="18HCC52-02"/>
    <x v="2"/>
    <x v="0"/>
    <n v="1.75"/>
    <s v="In Person"/>
  </r>
  <r>
    <s v="18HCC52-02"/>
    <x v="2"/>
    <x v="0"/>
    <n v="6"/>
    <s v="In Person"/>
  </r>
  <r>
    <s v="18HCC52-02"/>
    <x v="2"/>
    <x v="0"/>
    <n v="1.5"/>
    <s v="In Person"/>
  </r>
  <r>
    <s v="18HCC52-02"/>
    <x v="2"/>
    <x v="0"/>
    <n v="1"/>
    <s v="In Person"/>
  </r>
  <r>
    <s v="18HCC52-02"/>
    <x v="2"/>
    <x v="0"/>
    <n v="1.5"/>
    <s v="In Person"/>
  </r>
  <r>
    <s v="18HCC52-02"/>
    <x v="2"/>
    <x v="0"/>
    <n v="1.75"/>
    <s v="In Person"/>
  </r>
  <r>
    <s v="18HCC52-02"/>
    <x v="2"/>
    <x v="0"/>
    <n v="1.5"/>
    <s v="In Person"/>
  </r>
  <r>
    <s v="18HCC52-02"/>
    <x v="2"/>
    <x v="0"/>
    <n v="3"/>
    <s v="In Person"/>
  </r>
  <r>
    <s v="18HCC52-02"/>
    <x v="2"/>
    <x v="0"/>
    <n v="3.25"/>
    <s v="In Person"/>
  </r>
  <r>
    <s v="18HCC52-02"/>
    <x v="2"/>
    <x v="0"/>
    <n v="1"/>
    <s v="In Person"/>
  </r>
  <r>
    <s v="18HCC52-02"/>
    <x v="2"/>
    <x v="0"/>
    <n v="3.25"/>
    <s v="In Person"/>
  </r>
  <r>
    <s v="18HCC52-02"/>
    <x v="2"/>
    <x v="0"/>
    <n v="2"/>
    <s v="In Person"/>
  </r>
  <r>
    <s v="18HCC52-02"/>
    <x v="2"/>
    <x v="0"/>
    <n v="3.25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2"/>
    <s v="In Person"/>
  </r>
  <r>
    <s v="18HCC52-02"/>
    <x v="2"/>
    <x v="0"/>
    <n v="3"/>
    <s v="In Person"/>
  </r>
  <r>
    <s v="18HCC52-02"/>
    <x v="2"/>
    <x v="0"/>
    <n v="1"/>
    <s v="In Person"/>
  </r>
  <r>
    <s v="18HCC52-02"/>
    <x v="2"/>
    <x v="0"/>
    <n v="3"/>
    <s v="In Person"/>
  </r>
  <r>
    <s v="18HCC52-02"/>
    <x v="2"/>
    <x v="0"/>
    <n v="2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2.25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1.25"/>
    <s v="In Person"/>
  </r>
  <r>
    <s v="18HCC52-02"/>
    <x v="2"/>
    <x v="0"/>
    <n v="1.5"/>
    <s v="In Person"/>
  </r>
  <r>
    <s v="18HCC52-02"/>
    <x v="2"/>
    <x v="0"/>
    <n v="1.5"/>
    <s v="Teleheath"/>
  </r>
  <r>
    <s v="18HCC52-02"/>
    <x v="2"/>
    <x v="0"/>
    <n v="1.5"/>
    <s v="In Person"/>
  </r>
  <r>
    <s v="18HCC52-02"/>
    <x v="2"/>
    <x v="0"/>
    <n v="1.5"/>
    <s v="Teleheath"/>
  </r>
  <r>
    <s v="18HCC52-02"/>
    <x v="2"/>
    <x v="0"/>
    <n v="3"/>
    <s v="In Person"/>
  </r>
  <r>
    <s v="18HCC52-02"/>
    <x v="2"/>
    <x v="0"/>
    <n v="1"/>
    <s v="In Person"/>
  </r>
  <r>
    <s v="18HCC52-02"/>
    <x v="2"/>
    <x v="0"/>
    <n v="1"/>
    <s v="In Person"/>
  </r>
  <r>
    <s v="18HCC52-02"/>
    <x v="2"/>
    <x v="0"/>
    <n v="0.75"/>
    <s v="In Person"/>
  </r>
  <r>
    <s v="18HCC52-02"/>
    <x v="2"/>
    <x v="0"/>
    <n v="3"/>
    <s v="In Person"/>
  </r>
  <r>
    <s v="18HCC52-02"/>
    <x v="2"/>
    <x v="0"/>
    <n v="1.25"/>
    <s v="In Person"/>
  </r>
  <r>
    <s v="18HCC52-02"/>
    <x v="2"/>
    <x v="0"/>
    <n v="3"/>
    <s v="In Person"/>
  </r>
  <r>
    <s v="18HCC52-02"/>
    <x v="2"/>
    <x v="0"/>
    <n v="2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"/>
    <s v="Teleheath"/>
  </r>
  <r>
    <s v="18HCC52-02"/>
    <x v="2"/>
    <x v="0"/>
    <n v="1.2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75"/>
    <s v="In Person"/>
  </r>
  <r>
    <s v="18HCC52-02"/>
    <x v="2"/>
    <x v="0"/>
    <n v="1.5"/>
    <s v="In Person"/>
  </r>
  <r>
    <s v="18HCC52-02"/>
    <x v="2"/>
    <x v="0"/>
    <n v="0"/>
    <s v="In Person"/>
  </r>
  <r>
    <s v="18HCC52-02"/>
    <x v="2"/>
    <x v="0"/>
    <n v="1.25"/>
    <s v="In Person"/>
  </r>
  <r>
    <s v="18HCC52-02"/>
    <x v="2"/>
    <x v="0"/>
    <n v="0.5"/>
    <s v="Teleheath"/>
  </r>
  <r>
    <s v="18HCC52-02"/>
    <x v="2"/>
    <x v="0"/>
    <n v="1.5"/>
    <s v="In Person"/>
  </r>
  <r>
    <s v="18HCC52-02"/>
    <x v="2"/>
    <x v="0"/>
    <n v="1.25"/>
    <s v="In Person"/>
  </r>
  <r>
    <s v="18HCC52-02"/>
    <x v="2"/>
    <x v="0"/>
    <n v="1.25"/>
    <s v="In Person"/>
  </r>
  <r>
    <s v="18HCC52-02"/>
    <x v="2"/>
    <x v="0"/>
    <n v="1.25"/>
    <s v="Teleheath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0.75"/>
    <s v="In Person"/>
  </r>
  <r>
    <s v="18HCC52-02"/>
    <x v="2"/>
    <x v="0"/>
    <n v="1.5"/>
    <s v="In Person"/>
  </r>
  <r>
    <s v="18HCC52-02"/>
    <x v="2"/>
    <x v="0"/>
    <n v="0.75"/>
    <s v="In Person"/>
  </r>
  <r>
    <s v="18HCC52-02"/>
    <x v="2"/>
    <x v="0"/>
    <n v="1.5"/>
    <s v="In Person"/>
  </r>
  <r>
    <s v="18HCC52-02"/>
    <x v="2"/>
    <x v="0"/>
    <n v="0.75"/>
    <s v="In Person"/>
  </r>
  <r>
    <s v="18HCC52-02"/>
    <x v="2"/>
    <x v="0"/>
    <n v="1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0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25"/>
    <s v="In Person"/>
  </r>
  <r>
    <s v="18HCC52-02"/>
    <x v="2"/>
    <x v="0"/>
    <n v="1.25"/>
    <s v="In Person"/>
  </r>
  <r>
    <s v="18HCC52-02"/>
    <x v="2"/>
    <x v="0"/>
    <n v="2"/>
    <s v="Teleheath"/>
  </r>
  <r>
    <s v="18HCC52-02"/>
    <x v="2"/>
    <x v="0"/>
    <n v="0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25"/>
    <s v="In Person"/>
  </r>
  <r>
    <s v="18HCC52-02"/>
    <x v="2"/>
    <x v="0"/>
    <n v="1.2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3"/>
    <s v="In Person"/>
  </r>
  <r>
    <s v="18HCC52-02"/>
    <x v="2"/>
    <x v="0"/>
    <n v="2.75"/>
    <s v="In Person"/>
  </r>
  <r>
    <s v="18HCC52-02"/>
    <x v="2"/>
    <x v="0"/>
    <n v="1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1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2.25"/>
    <s v="In Person"/>
  </r>
  <r>
    <s v="18HCC52-02"/>
    <x v="2"/>
    <x v="0"/>
    <n v="1"/>
    <s v="In Person"/>
  </r>
  <r>
    <s v="18HCC52-02"/>
    <x v="2"/>
    <x v="0"/>
    <n v="2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3"/>
    <s v="In Person"/>
  </r>
  <r>
    <s v="18HCC52-02"/>
    <x v="2"/>
    <x v="0"/>
    <n v="2"/>
    <s v="In Person"/>
  </r>
  <r>
    <s v="18HCC52-02"/>
    <x v="2"/>
    <x v="0"/>
    <n v="3"/>
    <s v="In Person"/>
  </r>
  <r>
    <s v="18HCC52-02"/>
    <x v="2"/>
    <x v="0"/>
    <n v="1.5"/>
    <s v="In Person"/>
  </r>
  <r>
    <s v="18HCC52-02"/>
    <x v="2"/>
    <x v="0"/>
    <n v="1.75"/>
    <s v="In Person"/>
  </r>
  <r>
    <s v="18HCC52-02"/>
    <x v="2"/>
    <x v="0"/>
    <n v="3"/>
    <s v="In Person"/>
  </r>
  <r>
    <s v="18HCC52-02"/>
    <x v="2"/>
    <x v="0"/>
    <n v="3.25"/>
    <s v="In Person"/>
  </r>
  <r>
    <s v="18HCC52-02"/>
    <x v="2"/>
    <x v="0"/>
    <n v="1.5"/>
    <s v="In Person"/>
  </r>
  <r>
    <s v="18HCC52-02"/>
    <x v="2"/>
    <x v="0"/>
    <n v="1.25"/>
    <s v="In Person"/>
  </r>
  <r>
    <s v="18HCC52-02"/>
    <x v="2"/>
    <x v="0"/>
    <n v="0.75"/>
    <s v="Teleheath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2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7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1.5"/>
    <s v="In Person"/>
  </r>
  <r>
    <s v="18HCC52-02"/>
    <x v="2"/>
    <x v="0"/>
    <n v="2"/>
    <s v="In Person"/>
  </r>
  <r>
    <s v="18HCC52-02"/>
    <x v="2"/>
    <x v="0"/>
    <n v="1.25"/>
    <s v="In Person"/>
  </r>
  <r>
    <s v="95HCC8H-01"/>
    <x v="1"/>
    <x v="1"/>
    <n v="1"/>
    <s v="In Person"/>
  </r>
  <r>
    <s v="95HCC8H-01"/>
    <x v="1"/>
    <x v="1"/>
    <n v="0.25"/>
    <s v="In Person"/>
  </r>
  <r>
    <s v="95HCC8H-01"/>
    <x v="1"/>
    <x v="1"/>
    <n v="0.75"/>
    <s v="Teleheath"/>
  </r>
  <r>
    <s v="95HCC8H-01"/>
    <x v="1"/>
    <x v="1"/>
    <n v="0.75"/>
    <s v="Teleheath"/>
  </r>
  <r>
    <s v="95HCC8H-01"/>
    <x v="1"/>
    <x v="1"/>
    <n v="1"/>
    <s v="In Person"/>
  </r>
  <r>
    <s v="95HCC8H-01"/>
    <x v="1"/>
    <x v="1"/>
    <n v="0.75"/>
    <s v="Teleheath"/>
  </r>
  <r>
    <s v="95HCC8H-01"/>
    <x v="1"/>
    <x v="1"/>
    <n v="1"/>
    <s v="In Person"/>
  </r>
  <r>
    <s v="95HCC8H-01"/>
    <x v="1"/>
    <x v="1"/>
    <n v="1.25"/>
    <s v="In Person"/>
  </r>
  <r>
    <s v="95HCC8H-01"/>
    <x v="1"/>
    <x v="1"/>
    <n v="0.25"/>
    <s v="In Person"/>
  </r>
  <r>
    <s v="95HCC8H-01"/>
    <x v="1"/>
    <x v="1"/>
    <n v="0.75"/>
    <s v="In Person"/>
  </r>
  <r>
    <s v="95HCC8H-01"/>
    <x v="1"/>
    <x v="1"/>
    <n v="1.25"/>
    <s v="In Person"/>
  </r>
  <r>
    <s v="95HCC8H-01"/>
    <x v="1"/>
    <x v="1"/>
    <n v="1"/>
    <s v="In Person"/>
  </r>
  <r>
    <s v="95HCC8H-01"/>
    <x v="1"/>
    <x v="1"/>
    <n v="0.25"/>
    <s v="In Person"/>
  </r>
  <r>
    <s v="95HCC8H-01"/>
    <x v="1"/>
    <x v="1"/>
    <n v="0.5"/>
    <s v="Teleheath"/>
  </r>
  <r>
    <s v="95HCC8H-01"/>
    <x v="1"/>
    <x v="1"/>
    <n v="1.25"/>
    <s v="In Person"/>
  </r>
  <r>
    <s v="95HCC8H-01"/>
    <x v="1"/>
    <x v="1"/>
    <n v="0.25"/>
    <s v="Teleheath"/>
  </r>
  <r>
    <s v="95HCC8H-01"/>
    <x v="1"/>
    <x v="1"/>
    <n v="1"/>
    <s v="In Person"/>
  </r>
  <r>
    <s v="95HCC8H-01"/>
    <x v="1"/>
    <x v="1"/>
    <n v="0.25"/>
    <s v="In Person"/>
  </r>
  <r>
    <s v="95HCC8H-01"/>
    <x v="1"/>
    <x v="1"/>
    <n v="0.75"/>
    <s v="In Person"/>
  </r>
  <r>
    <s v="95HCC8H-01"/>
    <x v="1"/>
    <x v="1"/>
    <n v="1.25"/>
    <s v="In Person"/>
  </r>
  <r>
    <s v="95HCC8H-01"/>
    <x v="1"/>
    <x v="1"/>
    <n v="0.25"/>
    <s v="In Person"/>
  </r>
  <r>
    <s v="95HCC8H-01"/>
    <x v="1"/>
    <x v="1"/>
    <n v="0.75"/>
    <s v="In Person"/>
  </r>
  <r>
    <s v="95HCC8H-01"/>
    <x v="1"/>
    <x v="1"/>
    <n v="0"/>
    <s v="In Person"/>
  </r>
  <r>
    <s v="95HCC8H-01"/>
    <x v="1"/>
    <x v="1"/>
    <n v="0"/>
    <s v="In Person"/>
  </r>
  <r>
    <s v="95HCC8H-01"/>
    <x v="1"/>
    <x v="1"/>
    <n v="0"/>
    <s v="In Person"/>
  </r>
  <r>
    <s v="95HCC8H-01"/>
    <x v="1"/>
    <x v="1"/>
    <n v="1"/>
    <s v="In Person"/>
  </r>
  <r>
    <s v="95HCC8H-01"/>
    <x v="1"/>
    <x v="1"/>
    <n v="0.25"/>
    <s v="Teleheath"/>
  </r>
  <r>
    <s v="95HCC8H-01"/>
    <x v="1"/>
    <x v="1"/>
    <n v="1.25"/>
    <s v="In Person"/>
  </r>
  <r>
    <s v="95HCC8H-01"/>
    <x v="1"/>
    <x v="1"/>
    <n v="0"/>
    <s v="In Person"/>
  </r>
  <r>
    <s v="95HCC8H-01"/>
    <x v="1"/>
    <x v="1"/>
    <n v="1.5"/>
    <s v="Teleheath"/>
  </r>
  <r>
    <s v="95HCC8H-01"/>
    <x v="1"/>
    <x v="1"/>
    <n v="1.5"/>
    <s v="In Person"/>
  </r>
  <r>
    <s v="95HCC8H-01"/>
    <x v="1"/>
    <x v="1"/>
    <n v="1.5"/>
    <s v="In Person"/>
  </r>
  <r>
    <s v="95HCC8H-01"/>
    <x v="1"/>
    <x v="1"/>
    <n v="1"/>
    <s v="In Person"/>
  </r>
  <r>
    <s v="95HCC8H-01"/>
    <x v="1"/>
    <x v="1"/>
    <n v="1"/>
    <s v="Teleheath"/>
  </r>
  <r>
    <s v="95HCC8H-01"/>
    <x v="1"/>
    <x v="1"/>
    <n v="1"/>
    <s v="Teleheath"/>
  </r>
  <r>
    <s v="95HCC8H-01"/>
    <x v="1"/>
    <x v="1"/>
    <n v="0"/>
    <s v="In Person"/>
  </r>
  <r>
    <s v="95HCC8H-01"/>
    <x v="1"/>
    <x v="1"/>
    <n v="0"/>
    <s v="In Person"/>
  </r>
  <r>
    <s v="95HCC8H-01"/>
    <x v="1"/>
    <x v="1"/>
    <n v="0.75"/>
    <s v="In Person"/>
  </r>
  <r>
    <s v="95HCC8H-01"/>
    <x v="1"/>
    <x v="1"/>
    <n v="0.25"/>
    <s v="In Person"/>
  </r>
  <r>
    <s v="95HCC8H-01"/>
    <x v="1"/>
    <x v="1"/>
    <n v="1"/>
    <s v="In Person"/>
  </r>
  <r>
    <s v="95HCC8H-01"/>
    <x v="1"/>
    <x v="1"/>
    <n v="0.75"/>
    <s v="In Person"/>
  </r>
  <r>
    <s v="95HCC8H-01"/>
    <x v="1"/>
    <x v="1"/>
    <n v="1"/>
    <s v="In Person"/>
  </r>
  <r>
    <s v="95HCC8H-01"/>
    <x v="1"/>
    <x v="1"/>
    <n v="0"/>
    <s v="In Person"/>
  </r>
  <r>
    <s v="95HCC8H-01"/>
    <x v="1"/>
    <x v="1"/>
    <n v="1"/>
    <s v="In Person"/>
  </r>
  <r>
    <s v="95HCC8H-01"/>
    <x v="1"/>
    <x v="1"/>
    <n v="0.75"/>
    <s v="In Person"/>
  </r>
  <r>
    <s v="95HCC8H-01"/>
    <x v="1"/>
    <x v="1"/>
    <n v="0.25"/>
    <s v="In Person"/>
  </r>
  <r>
    <s v="95HCC8H-01"/>
    <x v="1"/>
    <x v="1"/>
    <n v="0.5"/>
    <s v="Teleheath"/>
  </r>
  <r>
    <s v="95HCC8H-01"/>
    <x v="1"/>
    <x v="1"/>
    <n v="0.25"/>
    <s v="Teleheath"/>
  </r>
  <r>
    <s v="95HCC8H-01"/>
    <x v="1"/>
    <x v="1"/>
    <n v="0.5"/>
    <s v="Teleheath"/>
  </r>
  <r>
    <s v="95HCC8H-01"/>
    <x v="1"/>
    <x v="1"/>
    <n v="0.25"/>
    <s v="Teleheath"/>
  </r>
  <r>
    <s v="95HCC8H-01"/>
    <x v="1"/>
    <x v="1"/>
    <n v="0.5"/>
    <s v="Teleheath"/>
  </r>
  <r>
    <s v="95HCC8H-01"/>
    <x v="1"/>
    <x v="1"/>
    <n v="0.25"/>
    <s v="Teleheath"/>
  </r>
  <r>
    <s v="95HCC8H-01"/>
    <x v="1"/>
    <x v="1"/>
    <n v="0.25"/>
    <s v="Teleheath"/>
  </r>
  <r>
    <s v="95HCC8H-01"/>
    <x v="1"/>
    <x v="1"/>
    <n v="1"/>
    <s v="In Person"/>
  </r>
  <r>
    <s v="95HCC8H-01"/>
    <x v="1"/>
    <x v="1"/>
    <n v="0.25"/>
    <s v="Teleheath"/>
  </r>
  <r>
    <s v="95HCC8H-01"/>
    <x v="1"/>
    <x v="1"/>
    <n v="0.75"/>
    <s v="Teleheath"/>
  </r>
  <r>
    <s v="95HCC8H-01"/>
    <x v="1"/>
    <x v="1"/>
    <n v="0.5"/>
    <s v="Teleheath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0"/>
    <s v="In Person"/>
  </r>
  <r>
    <s v="95HCC8H-01"/>
    <x v="1"/>
    <x v="1"/>
    <n v="0"/>
    <s v="In Person"/>
  </r>
  <r>
    <s v="95HCC8H-01"/>
    <x v="1"/>
    <x v="1"/>
    <n v="1.25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.25"/>
    <s v="In Person"/>
  </r>
  <r>
    <s v="95HCC8H-01"/>
    <x v="1"/>
    <x v="1"/>
    <n v="1.25"/>
    <s v="In Person"/>
  </r>
  <r>
    <s v="95HCC8H-01"/>
    <x v="1"/>
    <x v="1"/>
    <n v="1"/>
    <s v="Teleheath"/>
  </r>
  <r>
    <s v="95HCC8H-01"/>
    <x v="1"/>
    <x v="1"/>
    <n v="0.75"/>
    <s v="In Person"/>
  </r>
  <r>
    <s v="95HCC8H-01"/>
    <x v="1"/>
    <x v="1"/>
    <n v="0.75"/>
    <s v="In Person"/>
  </r>
  <r>
    <s v="95HCC8H-01"/>
    <x v="1"/>
    <x v="1"/>
    <n v="0"/>
    <s v="In Person"/>
  </r>
  <r>
    <s v="95HCC8H-01"/>
    <x v="1"/>
    <x v="1"/>
    <n v="0"/>
    <s v="In Person"/>
  </r>
  <r>
    <s v="95HCC8H-01"/>
    <x v="1"/>
    <x v="1"/>
    <n v="0"/>
    <s v="In Person"/>
  </r>
  <r>
    <s v="95HCC8H-01"/>
    <x v="1"/>
    <x v="1"/>
    <n v="0.75"/>
    <s v="Teleheath"/>
  </r>
  <r>
    <s v="95HCC8H-01"/>
    <x v="1"/>
    <x v="1"/>
    <n v="1"/>
    <s v="In Person"/>
  </r>
  <r>
    <s v="95HCC8H-01"/>
    <x v="1"/>
    <x v="1"/>
    <n v="3.25"/>
    <s v="In Person"/>
  </r>
  <r>
    <s v="95HCC8H-01"/>
    <x v="1"/>
    <x v="1"/>
    <n v="4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.5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.25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2"/>
    <s v="In Person"/>
  </r>
  <r>
    <s v="95HCC8H-01"/>
    <x v="1"/>
    <x v="1"/>
    <n v="2"/>
    <s v="In Person"/>
  </r>
  <r>
    <s v="95HCC8H-01"/>
    <x v="1"/>
    <x v="1"/>
    <n v="2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1"/>
    <s v="In Person"/>
  </r>
  <r>
    <s v="95HCC8H-01"/>
    <x v="1"/>
    <x v="1"/>
    <n v="2"/>
    <s v="In Person"/>
  </r>
  <r>
    <s v="95HCC8H-01"/>
    <x v="1"/>
    <x v="1"/>
    <n v="1"/>
    <s v="In Person"/>
  </r>
  <r>
    <s v="95HCC8H-01"/>
    <x v="1"/>
    <x v="1"/>
    <n v="2"/>
    <s v="In Person"/>
  </r>
  <r>
    <s v="95HCC8H-01"/>
    <x v="1"/>
    <x v="1"/>
    <n v="0.75"/>
    <s v="Teleheath"/>
  </r>
  <r>
    <s v="95HCC8H-01"/>
    <x v="1"/>
    <x v="1"/>
    <n v="1"/>
    <s v="Teleheath"/>
  </r>
  <r>
    <s v="95HCC8H-01"/>
    <x v="1"/>
    <x v="1"/>
    <n v="1.25"/>
    <s v="In Person"/>
  </r>
  <r>
    <s v="95HCC8H-01"/>
    <x v="1"/>
    <x v="1"/>
    <n v="1"/>
    <s v="In Person"/>
  </r>
  <r>
    <s v="95HCC8H-01"/>
    <x v="1"/>
    <x v="1"/>
    <n v="0"/>
    <s v="In Person"/>
  </r>
  <r>
    <s v="95HCC8H-01"/>
    <x v="1"/>
    <x v="1"/>
    <n v="0"/>
    <s v="In Person"/>
  </r>
  <r>
    <s v="95HCC8H-01"/>
    <x v="1"/>
    <x v="1"/>
    <n v="1"/>
    <s v="In Person"/>
  </r>
  <r>
    <s v="95HCC8H-01"/>
    <x v="1"/>
    <x v="1"/>
    <n v="0"/>
    <s v="In Person"/>
  </r>
  <r>
    <s v="95HCC8H-01"/>
    <x v="1"/>
    <x v="1"/>
    <n v="0.5"/>
    <s v="Teleheath"/>
  </r>
  <r>
    <s v="95HCC8H-01"/>
    <x v="1"/>
    <x v="1"/>
    <n v="1"/>
    <s v="In Person"/>
  </r>
  <r>
    <s v="95HCC8H-01"/>
    <x v="1"/>
    <x v="1"/>
    <n v="0"/>
    <s v="In Person"/>
  </r>
  <r>
    <s v="95HCC8H-01"/>
    <x v="1"/>
    <x v="1"/>
    <n v="0.5"/>
    <s v="Teleheath"/>
  </r>
  <r>
    <s v="95HCC8H-01"/>
    <x v="1"/>
    <x v="1"/>
    <n v="0"/>
    <s v="In Person"/>
  </r>
  <r>
    <s v="95HCC8H-01"/>
    <x v="1"/>
    <x v="1"/>
    <n v="1"/>
    <s v="In Person"/>
  </r>
  <r>
    <s v="95HCC8H-01"/>
    <x v="1"/>
    <x v="1"/>
    <n v="0"/>
    <s v="In Person"/>
  </r>
  <r>
    <s v="94J26D2-01"/>
    <x v="2"/>
    <x v="0"/>
    <n v="1.5"/>
    <s v="In Person"/>
  </r>
  <r>
    <s v="94J26D2-01"/>
    <x v="2"/>
    <x v="0"/>
    <n v="1.25"/>
    <s v="In Person"/>
  </r>
  <r>
    <s v="94J26D2-01"/>
    <x v="2"/>
    <x v="0"/>
    <n v="1.25"/>
    <s v="In Person"/>
  </r>
  <r>
    <s v="94J26D2-01"/>
    <x v="2"/>
    <x v="0"/>
    <n v="2.25"/>
    <s v="In Person"/>
  </r>
  <r>
    <s v="94J26D2-01"/>
    <x v="2"/>
    <x v="0"/>
    <n v="1"/>
    <s v="In Person"/>
  </r>
  <r>
    <s v="94J26D2-01"/>
    <x v="2"/>
    <x v="0"/>
    <n v="1"/>
    <s v="In Person"/>
  </r>
  <r>
    <s v="94J26D2-01"/>
    <x v="2"/>
    <x v="0"/>
    <n v="2.25"/>
    <s v="In Person"/>
  </r>
  <r>
    <s v="94J26D2-01"/>
    <x v="2"/>
    <x v="0"/>
    <n v="2.25"/>
    <s v="In Person"/>
  </r>
  <r>
    <s v="94J26D2-01"/>
    <x v="2"/>
    <x v="0"/>
    <n v="1"/>
    <s v="In Person"/>
  </r>
  <r>
    <s v="94J26D2-01"/>
    <x v="2"/>
    <x v="0"/>
    <n v="1.25"/>
    <s v="In Person"/>
  </r>
  <r>
    <s v="94J26D2-01"/>
    <x v="2"/>
    <x v="0"/>
    <n v="1"/>
    <s v="In Person"/>
  </r>
  <r>
    <s v="94J26D2-01"/>
    <x v="2"/>
    <x v="0"/>
    <n v="1"/>
    <s v="In Person"/>
  </r>
  <r>
    <s v="94J26D2-01"/>
    <x v="2"/>
    <x v="0"/>
    <n v="1"/>
    <s v="In Person"/>
  </r>
  <r>
    <s v="94J26D2-01"/>
    <x v="2"/>
    <x v="0"/>
    <n v="1"/>
    <s v="In Person"/>
  </r>
  <r>
    <s v="94J26D2-01"/>
    <x v="2"/>
    <x v="0"/>
    <n v="1"/>
    <s v="In Person"/>
  </r>
  <r>
    <s v="94J26D2-01"/>
    <x v="2"/>
    <x v="0"/>
    <n v="1"/>
    <s v="In Person"/>
  </r>
  <r>
    <s v="94J26D2-01"/>
    <x v="2"/>
    <x v="0"/>
    <n v="1"/>
    <s v="In Person"/>
  </r>
  <r>
    <s v="94J26D2-01"/>
    <x v="2"/>
    <x v="0"/>
    <n v="1"/>
    <s v="In Person"/>
  </r>
  <r>
    <s v="94J26D2-01"/>
    <x v="2"/>
    <x v="0"/>
    <n v="1.25"/>
    <s v="In Person"/>
  </r>
  <r>
    <s v="94J26D2-01"/>
    <x v="2"/>
    <x v="0"/>
    <n v="2.25"/>
    <s v="In Person"/>
  </r>
  <r>
    <s v="94J26D2-01"/>
    <x v="2"/>
    <x v="0"/>
    <n v="2.25"/>
    <s v="In Person"/>
  </r>
  <r>
    <s v="94J26D2-01"/>
    <x v="2"/>
    <x v="0"/>
    <n v="2.25"/>
    <s v="In Person"/>
  </r>
  <r>
    <s v="94J26D2-01"/>
    <x v="2"/>
    <x v="0"/>
    <n v="1"/>
    <s v="In Person"/>
  </r>
  <r>
    <s v="94J26D2-01"/>
    <x v="2"/>
    <x v="0"/>
    <n v="1"/>
    <s v="Teleheath"/>
  </r>
  <r>
    <s v="94J26D2-01"/>
    <x v="2"/>
    <x v="0"/>
    <n v="1"/>
    <s v="Teleheath"/>
  </r>
  <r>
    <s v="94A1432-01"/>
    <x v="3"/>
    <x v="0"/>
    <n v="0.5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2"/>
    <s v="In Person"/>
  </r>
  <r>
    <s v="94A1432-01"/>
    <x v="3"/>
    <x v="0"/>
    <n v="2.5"/>
    <s v="In Person"/>
  </r>
  <r>
    <s v="94A1432-01"/>
    <x v="3"/>
    <x v="0"/>
    <n v="0.5"/>
    <s v="In Person"/>
  </r>
  <r>
    <s v="94A1432-01"/>
    <x v="3"/>
    <x v="0"/>
    <n v="2"/>
    <s v="In Person"/>
  </r>
  <r>
    <s v="94A1432-01"/>
    <x v="3"/>
    <x v="0"/>
    <n v="0.25"/>
    <s v="In Person"/>
  </r>
  <r>
    <s v="94A1432-01"/>
    <x v="3"/>
    <x v="0"/>
    <n v="2"/>
    <s v="In Person"/>
  </r>
  <r>
    <s v="94A1432-01"/>
    <x v="3"/>
    <x v="0"/>
    <n v="0.25"/>
    <s v="In Person"/>
  </r>
  <r>
    <s v="94A1432-01"/>
    <x v="3"/>
    <x v="0"/>
    <n v="1"/>
    <s v="Teleheath"/>
  </r>
  <r>
    <s v="94A1432-01"/>
    <x v="3"/>
    <x v="0"/>
    <n v="1.25"/>
    <s v="In Person"/>
  </r>
  <r>
    <s v="94A1432-01"/>
    <x v="3"/>
    <x v="0"/>
    <n v="2.25"/>
    <s v="In Person"/>
  </r>
  <r>
    <s v="94A1432-01"/>
    <x v="3"/>
    <x v="0"/>
    <n v="2.25"/>
    <s v="In Person"/>
  </r>
  <r>
    <s v="94A1432-01"/>
    <x v="3"/>
    <x v="0"/>
    <n v="2.25"/>
    <s v="In Person"/>
  </r>
  <r>
    <s v="94A1432-01"/>
    <x v="3"/>
    <x v="0"/>
    <n v="2.25"/>
    <s v="In Person"/>
  </r>
  <r>
    <s v="94A1432-01"/>
    <x v="3"/>
    <x v="0"/>
    <n v="1"/>
    <s v="Teleheath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0.5"/>
    <s v="Teleheath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1"/>
    <s v="In Person"/>
  </r>
  <r>
    <s v="94A1432-01"/>
    <x v="3"/>
    <x v="0"/>
    <n v="0.25"/>
    <s v="In Person"/>
  </r>
  <r>
    <s v="94A1432-01"/>
    <x v="3"/>
    <x v="0"/>
    <n v="1"/>
    <s v="In Person"/>
  </r>
  <r>
    <s v="94A1432-01"/>
    <x v="3"/>
    <x v="0"/>
    <n v="0.25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0.5"/>
    <s v="Teleheath"/>
  </r>
  <r>
    <s v="94A1432-01"/>
    <x v="3"/>
    <x v="0"/>
    <n v="1"/>
    <s v="Teleheath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0.75"/>
    <s v="In Person"/>
  </r>
  <r>
    <s v="94A1432-01"/>
    <x v="3"/>
    <x v="0"/>
    <n v="1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1"/>
    <s v="Teleheath"/>
  </r>
  <r>
    <s v="94A1432-01"/>
    <x v="3"/>
    <x v="0"/>
    <n v="1.25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1.5"/>
    <s v="In Person"/>
  </r>
  <r>
    <s v="94A1432-01"/>
    <x v="3"/>
    <x v="0"/>
    <n v="1.5"/>
    <s v="In Person"/>
  </r>
  <r>
    <s v="94A1432-01"/>
    <x v="3"/>
    <x v="0"/>
    <n v="5"/>
    <s v="In Person"/>
  </r>
  <r>
    <s v="94A1432-01"/>
    <x v="3"/>
    <x v="0"/>
    <n v="1"/>
    <s v="In Person"/>
  </r>
  <r>
    <s v="94A1432-01"/>
    <x v="3"/>
    <x v="0"/>
    <n v="3"/>
    <s v="In Person"/>
  </r>
  <r>
    <s v="94A1432-01"/>
    <x v="3"/>
    <x v="0"/>
    <n v="0.25"/>
    <s v="In Person"/>
  </r>
  <r>
    <s v="94A1432-01"/>
    <x v="3"/>
    <x v="0"/>
    <n v="2.25"/>
    <s v="In Person"/>
  </r>
  <r>
    <s v="94A1432-01"/>
    <x v="3"/>
    <x v="0"/>
    <n v="2"/>
    <s v="In Person"/>
  </r>
  <r>
    <s v="94A1432-01"/>
    <x v="3"/>
    <x v="0"/>
    <n v="2.25"/>
    <s v="In Person"/>
  </r>
  <r>
    <s v="94A1432-01"/>
    <x v="3"/>
    <x v="0"/>
    <n v="2.25"/>
    <s v="In Person"/>
  </r>
  <r>
    <s v="94A1432-01"/>
    <x v="3"/>
    <x v="0"/>
    <n v="1.75"/>
    <s v="In Person"/>
  </r>
  <r>
    <s v="94A1432-01"/>
    <x v="3"/>
    <x v="0"/>
    <n v="2"/>
    <s v="In Person"/>
  </r>
  <r>
    <s v="94A1432-01"/>
    <x v="3"/>
    <x v="0"/>
    <n v="2.25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2"/>
    <s v="In Person"/>
  </r>
  <r>
    <s v="94A1432-01"/>
    <x v="3"/>
    <x v="0"/>
    <n v="1"/>
    <s v="In Person"/>
  </r>
  <r>
    <s v="94A1432-01"/>
    <x v="3"/>
    <x v="0"/>
    <n v="3"/>
    <s v="In Person"/>
  </r>
  <r>
    <s v="94A1432-01"/>
    <x v="3"/>
    <x v="0"/>
    <n v="2.75"/>
    <s v="In Person"/>
  </r>
  <r>
    <s v="94A1432-01"/>
    <x v="3"/>
    <x v="0"/>
    <n v="3"/>
    <s v="In Person"/>
  </r>
  <r>
    <s v="94A1432-01"/>
    <x v="3"/>
    <x v="0"/>
    <n v="2.75"/>
    <s v="In Person"/>
  </r>
  <r>
    <s v="94A1432-01"/>
    <x v="3"/>
    <x v="0"/>
    <n v="3"/>
    <s v="In Person"/>
  </r>
  <r>
    <s v="94A1432-01"/>
    <x v="3"/>
    <x v="0"/>
    <n v="3"/>
    <s v="In Person"/>
  </r>
  <r>
    <s v="94A1432-01"/>
    <x v="3"/>
    <x v="0"/>
    <n v="1.5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2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0.75"/>
    <s v="Teleheath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1"/>
    <s v="In Person"/>
  </r>
  <r>
    <s v="94A1432-01"/>
    <x v="3"/>
    <x v="0"/>
    <n v="1.25"/>
    <s v="In Person"/>
  </r>
  <r>
    <s v="94A1432-01"/>
    <x v="3"/>
    <x v="0"/>
    <n v="0.5"/>
    <s v="Teleheath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1.25"/>
    <s v="In Person"/>
  </r>
  <r>
    <s v="94A1432-01"/>
    <x v="3"/>
    <x v="0"/>
    <n v="1"/>
    <s v="In Person"/>
  </r>
  <r>
    <s v="94A1432-01"/>
    <x v="3"/>
    <x v="0"/>
    <n v="1.25"/>
    <s v="In Person"/>
  </r>
  <r>
    <s v="94A1432-01"/>
    <x v="3"/>
    <x v="0"/>
    <n v="1"/>
    <s v="In Person"/>
  </r>
  <r>
    <s v="94A1432-01"/>
    <x v="3"/>
    <x v="0"/>
    <n v="0.75"/>
    <s v="In Person"/>
  </r>
  <r>
    <s v="94A1432-01"/>
    <x v="3"/>
    <x v="0"/>
    <n v="1"/>
    <s v="In Person"/>
  </r>
  <r>
    <s v="94A1432-01"/>
    <x v="3"/>
    <x v="0"/>
    <n v="0.5"/>
    <s v="Teleheath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.25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.25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2"/>
    <s v="In Person"/>
  </r>
  <r>
    <s v="94A1432-01"/>
    <x v="3"/>
    <x v="0"/>
    <n v="2"/>
    <s v="In Person"/>
  </r>
  <r>
    <s v="94A1432-01"/>
    <x v="3"/>
    <x v="0"/>
    <n v="2.5"/>
    <s v="In Person"/>
  </r>
  <r>
    <s v="94A1432-01"/>
    <x v="3"/>
    <x v="0"/>
    <n v="2.5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.25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1"/>
    <s v="In Person"/>
  </r>
  <r>
    <s v="94A1432-01"/>
    <x v="3"/>
    <x v="0"/>
    <n v="2"/>
    <s v="In Person"/>
  </r>
  <r>
    <s v="94A1432-01"/>
    <x v="3"/>
    <x v="0"/>
    <n v="2"/>
    <s v="In Person"/>
  </r>
  <r>
    <s v="94A1432-01"/>
    <x v="3"/>
    <x v="0"/>
    <n v="1"/>
    <s v="In Person"/>
  </r>
  <r>
    <s v="94A1432-01"/>
    <x v="3"/>
    <x v="0"/>
    <n v="1"/>
    <s v="Teleheath"/>
  </r>
  <r>
    <s v="94A1432-01"/>
    <x v="3"/>
    <x v="0"/>
    <n v="0.75"/>
    <s v="Teleheath"/>
  </r>
  <r>
    <s v="94A1432-01"/>
    <x v="3"/>
    <x v="0"/>
    <n v="0.75"/>
    <s v="Teleheath"/>
  </r>
  <r>
    <s v="94A1432-01"/>
    <x v="3"/>
    <x v="0"/>
    <n v="1"/>
    <s v="Teleheath"/>
  </r>
  <r>
    <s v="94A1432-01"/>
    <x v="3"/>
    <x v="0"/>
    <n v="2"/>
    <s v="In Person"/>
  </r>
  <r>
    <s v="94A1432-01"/>
    <x v="3"/>
    <x v="0"/>
    <n v="1"/>
    <s v="In Person"/>
  </r>
  <r>
    <s v="94A1432-01"/>
    <x v="3"/>
    <x v="0"/>
    <n v="1"/>
    <s v="In Person"/>
  </r>
  <r>
    <s v="93A1437-01"/>
    <x v="1"/>
    <x v="1"/>
    <n v="1.25"/>
    <s v="In Person"/>
  </r>
  <r>
    <s v="93A1437-01"/>
    <x v="1"/>
    <x v="1"/>
    <n v="1"/>
    <s v="In Person"/>
  </r>
  <r>
    <s v="93A1437-01"/>
    <x v="1"/>
    <x v="1"/>
    <n v="1"/>
    <s v="In Person"/>
  </r>
  <r>
    <s v="93A1437-01"/>
    <x v="1"/>
    <x v="1"/>
    <n v="1.5"/>
    <s v="In Person"/>
  </r>
  <r>
    <s v="93A1437-01"/>
    <x v="1"/>
    <x v="1"/>
    <n v="1"/>
    <s v="In Person"/>
  </r>
  <r>
    <s v="93A1437-01"/>
    <x v="1"/>
    <x v="1"/>
    <n v="1"/>
    <s v="In Person"/>
  </r>
  <r>
    <s v="93A1437-01"/>
    <x v="1"/>
    <x v="1"/>
    <n v="1"/>
    <s v="In Person"/>
  </r>
  <r>
    <s v="93A1437-01"/>
    <x v="1"/>
    <x v="1"/>
    <n v="1"/>
    <s v="In Person"/>
  </r>
  <r>
    <s v="93A1437-01"/>
    <x v="1"/>
    <x v="1"/>
    <n v="1.25"/>
    <s v="In Person"/>
  </r>
  <r>
    <s v="93A1437-01"/>
    <x v="1"/>
    <x v="1"/>
    <n v="0.75"/>
    <s v="In Person"/>
  </r>
  <r>
    <s v="93A1437-01"/>
    <x v="1"/>
    <x v="1"/>
    <n v="1"/>
    <s v="In Person"/>
  </r>
  <r>
    <s v="93A1437-01"/>
    <x v="1"/>
    <x v="1"/>
    <n v="1.25"/>
    <s v="In Person"/>
  </r>
  <r>
    <s v="93A1437-01"/>
    <x v="1"/>
    <x v="1"/>
    <n v="0.75"/>
    <s v="In Person"/>
  </r>
  <r>
    <s v="93A1437-01"/>
    <x v="1"/>
    <x v="1"/>
    <n v="1"/>
    <s v="In Person"/>
  </r>
  <r>
    <s v="93A1437-01"/>
    <x v="1"/>
    <x v="1"/>
    <n v="1"/>
    <s v="In Person"/>
  </r>
  <r>
    <s v="93A1437-01"/>
    <x v="1"/>
    <x v="1"/>
    <n v="1"/>
    <s v="In Person"/>
  </r>
  <r>
    <s v="93A1437-01"/>
    <x v="1"/>
    <x v="1"/>
    <n v="1"/>
    <s v="In Person"/>
  </r>
  <r>
    <s v="93A1437-01"/>
    <x v="1"/>
    <x v="1"/>
    <n v="1.25"/>
    <s v="Teleheath"/>
  </r>
  <r>
    <s v="93A1437-01"/>
    <x v="1"/>
    <x v="1"/>
    <n v="1.75"/>
    <s v="In Person"/>
  </r>
  <r>
    <s v="93A1437-01"/>
    <x v="1"/>
    <x v="1"/>
    <n v="1.5"/>
    <s v="In Person"/>
  </r>
  <r>
    <s v="93A1437-01"/>
    <x v="1"/>
    <x v="1"/>
    <n v="1.5"/>
    <s v="In Person"/>
  </r>
  <r>
    <s v="93A1437-01"/>
    <x v="1"/>
    <x v="1"/>
    <n v="1"/>
    <s v="In Person"/>
  </r>
  <r>
    <s v="93A1437-01"/>
    <x v="1"/>
    <x v="1"/>
    <n v="1"/>
    <s v="In Person"/>
  </r>
  <r>
    <s v="93A1437-01"/>
    <x v="1"/>
    <x v="1"/>
    <n v="1"/>
    <s v="In Person"/>
  </r>
  <r>
    <s v="93A1437-01"/>
    <x v="1"/>
    <x v="1"/>
    <n v="1"/>
    <s v="In Person"/>
  </r>
  <r>
    <s v="93A1437-01"/>
    <x v="1"/>
    <x v="1"/>
    <n v="1"/>
    <s v="In Person"/>
  </r>
  <r>
    <s v="93A1437-01"/>
    <x v="1"/>
    <x v="1"/>
    <n v="1"/>
    <s v="In Person"/>
  </r>
  <r>
    <s v="93A1437-01"/>
    <x v="1"/>
    <x v="1"/>
    <n v="1.5"/>
    <s v="In Person"/>
  </r>
  <r>
    <s v="93A1437-01"/>
    <x v="1"/>
    <x v="1"/>
    <n v="1.25"/>
    <s v="In Person"/>
  </r>
  <r>
    <s v="93A1437-01"/>
    <x v="1"/>
    <x v="1"/>
    <n v="1.5"/>
    <s v="In Person"/>
  </r>
  <r>
    <s v="93A1437-01"/>
    <x v="1"/>
    <x v="1"/>
    <n v="2.75"/>
    <s v="In Person"/>
  </r>
  <r>
    <s v="93A1437-01"/>
    <x v="1"/>
    <x v="1"/>
    <n v="2.75"/>
    <s v="In Person"/>
  </r>
  <r>
    <s v="93A1437-01"/>
    <x v="1"/>
    <x v="1"/>
    <n v="1.75"/>
    <s v="In Person"/>
  </r>
  <r>
    <s v="93A1437-01"/>
    <x v="1"/>
    <x v="1"/>
    <n v="1"/>
    <s v="In Person"/>
  </r>
  <r>
    <s v="93A1437-01"/>
    <x v="1"/>
    <x v="1"/>
    <n v="2.75"/>
    <s v="In Person"/>
  </r>
  <r>
    <s v="93A1437-01"/>
    <x v="1"/>
    <x v="1"/>
    <n v="1.25"/>
    <s v="In Person"/>
  </r>
  <r>
    <s v="93A1437-01"/>
    <x v="1"/>
    <x v="1"/>
    <n v="1"/>
    <s v="In Person"/>
  </r>
  <r>
    <s v="93A1437-01"/>
    <x v="1"/>
    <x v="1"/>
    <n v="2.75"/>
    <s v="In Person"/>
  </r>
  <r>
    <s v="93A1437-01"/>
    <x v="1"/>
    <x v="1"/>
    <n v="2.75"/>
    <s v="In Person"/>
  </r>
  <r>
    <s v="93A1437-01"/>
    <x v="1"/>
    <x v="1"/>
    <n v="1.75"/>
    <s v="In Person"/>
  </r>
  <r>
    <s v="93A1437-01"/>
    <x v="1"/>
    <x v="1"/>
    <n v="1"/>
    <s v="In Person"/>
  </r>
  <r>
    <s v="93A1437-01"/>
    <x v="1"/>
    <x v="1"/>
    <n v="2.75"/>
    <s v="In Person"/>
  </r>
  <r>
    <s v="23HA8FH-01"/>
    <x v="7"/>
    <x v="2"/>
    <n v="1"/>
    <s v="In Person"/>
  </r>
  <r>
    <s v="23HA8FH-01"/>
    <x v="7"/>
    <x v="2"/>
    <n v="0.5"/>
    <s v="Teleheath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25"/>
    <s v="Teleheath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2"/>
    <s v="In Person"/>
  </r>
  <r>
    <s v="23HA8FH-01"/>
    <x v="7"/>
    <x v="2"/>
    <n v="2.5"/>
    <s v="In Person"/>
  </r>
  <r>
    <s v="23HA8FH-01"/>
    <x v="7"/>
    <x v="2"/>
    <n v="1"/>
    <s v="In Person"/>
  </r>
  <r>
    <s v="23HA8FH-01"/>
    <x v="7"/>
    <x v="2"/>
    <n v="2"/>
    <s v="In Person"/>
  </r>
  <r>
    <s v="23HA8FH-01"/>
    <x v="7"/>
    <x v="2"/>
    <n v="3"/>
    <s v="In Person"/>
  </r>
  <r>
    <s v="23HA8FH-01"/>
    <x v="7"/>
    <x v="2"/>
    <n v="1.5"/>
    <s v="Teleheath"/>
  </r>
  <r>
    <s v="23HA8FH-01"/>
    <x v="7"/>
    <x v="2"/>
    <n v="3"/>
    <s v="In Person"/>
  </r>
  <r>
    <s v="23HA8FH-01"/>
    <x v="7"/>
    <x v="2"/>
    <n v="0.75"/>
    <s v="In Person"/>
  </r>
  <r>
    <s v="23HA8FH-01"/>
    <x v="7"/>
    <x v="2"/>
    <n v="2"/>
    <s v="In Person"/>
  </r>
  <r>
    <s v="23HA8FH-01"/>
    <x v="7"/>
    <x v="2"/>
    <n v="2.5"/>
    <s v="In Person"/>
  </r>
  <r>
    <s v="23HA8FH-01"/>
    <x v="7"/>
    <x v="2"/>
    <n v="2.5"/>
    <s v="In Person"/>
  </r>
  <r>
    <s v="23HA8FH-01"/>
    <x v="7"/>
    <x v="2"/>
    <n v="1"/>
    <s v="Teleheath"/>
  </r>
  <r>
    <s v="23HA8FH-01"/>
    <x v="7"/>
    <x v="2"/>
    <n v="1.75"/>
    <s v="In Person"/>
  </r>
  <r>
    <s v="23HA8FH-01"/>
    <x v="7"/>
    <x v="2"/>
    <n v="1.75"/>
    <s v="In Person"/>
  </r>
  <r>
    <s v="23HA8FH-01"/>
    <x v="7"/>
    <x v="2"/>
    <n v="1.75"/>
    <s v="In Person"/>
  </r>
  <r>
    <s v="23HA8FH-01"/>
    <x v="7"/>
    <x v="2"/>
    <n v="1"/>
    <s v="Teleheath"/>
  </r>
  <r>
    <s v="23HA8FH-01"/>
    <x v="7"/>
    <x v="2"/>
    <n v="1.75"/>
    <s v="In Person"/>
  </r>
  <r>
    <s v="23HA8FH-01"/>
    <x v="7"/>
    <x v="2"/>
    <n v="0.5"/>
    <s v="Teleheath"/>
  </r>
  <r>
    <s v="23HA8FH-01"/>
    <x v="7"/>
    <x v="2"/>
    <n v="1"/>
    <s v="In Person"/>
  </r>
  <r>
    <s v="23HA8FH-01"/>
    <x v="7"/>
    <x v="2"/>
    <n v="2"/>
    <s v="In Person"/>
  </r>
  <r>
    <s v="23HA8FH-01"/>
    <x v="7"/>
    <x v="2"/>
    <n v="2.75"/>
    <s v="In Person"/>
  </r>
  <r>
    <s v="23HA8FH-01"/>
    <x v="7"/>
    <x v="2"/>
    <n v="3"/>
    <s v="In Person"/>
  </r>
  <r>
    <s v="23HA8FH-01"/>
    <x v="7"/>
    <x v="2"/>
    <n v="2"/>
    <s v="In Person"/>
  </r>
  <r>
    <s v="23HA8FH-01"/>
    <x v="7"/>
    <x v="2"/>
    <n v="1"/>
    <s v="In Person"/>
  </r>
  <r>
    <s v="23HA8FH-01"/>
    <x v="7"/>
    <x v="2"/>
    <n v="1.5"/>
    <s v="Teleheath"/>
  </r>
  <r>
    <s v="23HA8FH-01"/>
    <x v="7"/>
    <x v="2"/>
    <n v="2.5"/>
    <s v="In Person"/>
  </r>
  <r>
    <s v="23HA8FH-01"/>
    <x v="7"/>
    <x v="2"/>
    <n v="3"/>
    <s v="In Person"/>
  </r>
  <r>
    <s v="23HA8FH-01"/>
    <x v="7"/>
    <x v="2"/>
    <n v="3.25"/>
    <s v="In Person"/>
  </r>
  <r>
    <s v="23HA8FH-01"/>
    <x v="7"/>
    <x v="2"/>
    <n v="3"/>
    <s v="In Person"/>
  </r>
  <r>
    <s v="23HA8FH-01"/>
    <x v="7"/>
    <x v="2"/>
    <n v="1.5"/>
    <s v="In Person"/>
  </r>
  <r>
    <s v="23HA8FH-01"/>
    <x v="7"/>
    <x v="2"/>
    <n v="3"/>
    <s v="In Person"/>
  </r>
  <r>
    <s v="23HA8FH-01"/>
    <x v="7"/>
    <x v="2"/>
    <n v="2"/>
    <s v="In Person"/>
  </r>
  <r>
    <s v="23HA8FH-01"/>
    <x v="7"/>
    <x v="2"/>
    <n v="1.5"/>
    <s v="In Person"/>
  </r>
  <r>
    <s v="23HA8FH-01"/>
    <x v="7"/>
    <x v="2"/>
    <n v="3"/>
    <s v="In Person"/>
  </r>
  <r>
    <s v="23HA8FH-01"/>
    <x v="7"/>
    <x v="2"/>
    <n v="2"/>
    <s v="In Person"/>
  </r>
  <r>
    <s v="23HA8FH-01"/>
    <x v="7"/>
    <x v="2"/>
    <n v="2"/>
    <s v="In Person"/>
  </r>
  <r>
    <s v="23HA8FH-01"/>
    <x v="7"/>
    <x v="2"/>
    <n v="2"/>
    <s v="Teleheath"/>
  </r>
  <r>
    <s v="23HA8FH-01"/>
    <x v="7"/>
    <x v="2"/>
    <n v="2"/>
    <s v="In Person"/>
  </r>
  <r>
    <s v="23HA8FH-01"/>
    <x v="7"/>
    <x v="2"/>
    <n v="3"/>
    <s v="In Person"/>
  </r>
  <r>
    <s v="23HA8FH-01"/>
    <x v="7"/>
    <x v="2"/>
    <n v="2.25"/>
    <s v="In Person"/>
  </r>
  <r>
    <s v="23HA8FH-01"/>
    <x v="7"/>
    <x v="2"/>
    <n v="1"/>
    <s v="In Person"/>
  </r>
  <r>
    <s v="23HA8FH-01"/>
    <x v="7"/>
    <x v="2"/>
    <n v="1.75"/>
    <s v="In Person"/>
  </r>
  <r>
    <s v="23HA8FH-01"/>
    <x v="7"/>
    <x v="2"/>
    <n v="2"/>
    <s v="In Person"/>
  </r>
  <r>
    <s v="23HA8FH-01"/>
    <x v="7"/>
    <x v="2"/>
    <n v="1"/>
    <s v="In Person"/>
  </r>
  <r>
    <s v="23HA8FH-01"/>
    <x v="7"/>
    <x v="2"/>
    <n v="2.5"/>
    <s v="In Person"/>
  </r>
  <r>
    <s v="23HA8FH-01"/>
    <x v="7"/>
    <x v="2"/>
    <n v="3"/>
    <s v="In Person"/>
  </r>
  <r>
    <s v="23HA8FH-01"/>
    <x v="7"/>
    <x v="2"/>
    <n v="1.5"/>
    <s v="Teleheath"/>
  </r>
  <r>
    <s v="23HA8FH-01"/>
    <x v="7"/>
    <x v="2"/>
    <n v="1.5"/>
    <s v="Teleheath"/>
  </r>
  <r>
    <s v="23HA8FH-01"/>
    <x v="7"/>
    <x v="2"/>
    <n v="1.5"/>
    <s v="Teleheath"/>
  </r>
  <r>
    <s v="23HA8FH-01"/>
    <x v="7"/>
    <x v="2"/>
    <n v="1.5"/>
    <s v="Teleheath"/>
  </r>
  <r>
    <s v="23HA8FH-01"/>
    <x v="7"/>
    <x v="2"/>
    <n v="1"/>
    <s v="Teleheath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0.5"/>
    <s v="Teleheath"/>
  </r>
  <r>
    <s v="23HA8FH-01"/>
    <x v="7"/>
    <x v="2"/>
    <n v="0.5"/>
    <s v="Teleheath"/>
  </r>
  <r>
    <s v="23HA8FH-01"/>
    <x v="7"/>
    <x v="2"/>
    <n v="1"/>
    <s v="In Person"/>
  </r>
  <r>
    <s v="23HA8FH-01"/>
    <x v="7"/>
    <x v="2"/>
    <n v="1.25"/>
    <s v="Teleheath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.75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.5"/>
    <s v="In Person"/>
  </r>
  <r>
    <s v="23HA8FH-01"/>
    <x v="7"/>
    <x v="2"/>
    <n v="1.25"/>
    <s v="In Person"/>
  </r>
  <r>
    <s v="23HA8FH-01"/>
    <x v="7"/>
    <x v="2"/>
    <n v="1"/>
    <s v="Teleheath"/>
  </r>
  <r>
    <s v="23HA8FH-01"/>
    <x v="7"/>
    <x v="2"/>
    <n v="1.25"/>
    <s v="In Person"/>
  </r>
  <r>
    <s v="23HA8FH-01"/>
    <x v="7"/>
    <x v="2"/>
    <n v="1"/>
    <s v="Teleheath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Teleheath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Teleheath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0.75"/>
    <s v="Teleheath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0.75"/>
    <s v="Teleheath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0.75"/>
    <s v="In Person"/>
  </r>
  <r>
    <s v="23HA8FH-01"/>
    <x v="7"/>
    <x v="2"/>
    <n v="1.25"/>
    <s v="In Person"/>
  </r>
  <r>
    <s v="23HA8FH-01"/>
    <x v="7"/>
    <x v="2"/>
    <n v="1.75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Teleheath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Teleheath"/>
  </r>
  <r>
    <s v="23HA8FH-01"/>
    <x v="7"/>
    <x v="2"/>
    <n v="0.5"/>
    <s v="In Person"/>
  </r>
  <r>
    <s v="23HA8FH-01"/>
    <x v="7"/>
    <x v="2"/>
    <n v="3"/>
    <s v="In Person"/>
  </r>
  <r>
    <s v="23HA8FH-01"/>
    <x v="7"/>
    <x v="2"/>
    <n v="2.5"/>
    <s v="In Person"/>
  </r>
  <r>
    <s v="23HA8FH-01"/>
    <x v="7"/>
    <x v="2"/>
    <n v="2"/>
    <s v="In Person"/>
  </r>
  <r>
    <s v="23HA8FH-01"/>
    <x v="7"/>
    <x v="2"/>
    <n v="2"/>
    <s v="In Person"/>
  </r>
  <r>
    <s v="23HA8FH-01"/>
    <x v="7"/>
    <x v="2"/>
    <n v="2"/>
    <s v="In Person"/>
  </r>
  <r>
    <s v="23HA8FH-01"/>
    <x v="7"/>
    <x v="2"/>
    <n v="3"/>
    <s v="In Person"/>
  </r>
  <r>
    <s v="23HA8FH-01"/>
    <x v="7"/>
    <x v="2"/>
    <n v="3"/>
    <s v="In Person"/>
  </r>
  <r>
    <s v="23HA8FH-01"/>
    <x v="7"/>
    <x v="2"/>
    <n v="2"/>
    <s v="In Person"/>
  </r>
  <r>
    <s v="23HA8FH-01"/>
    <x v="7"/>
    <x v="2"/>
    <n v="3"/>
    <s v="In Person"/>
  </r>
  <r>
    <s v="23HA8FH-01"/>
    <x v="7"/>
    <x v="2"/>
    <n v="2.25"/>
    <s v="In Person"/>
  </r>
  <r>
    <s v="23HA8FH-01"/>
    <x v="7"/>
    <x v="2"/>
    <n v="2"/>
    <s v="In Person"/>
  </r>
  <r>
    <s v="23HA8FH-01"/>
    <x v="7"/>
    <x v="2"/>
    <n v="3"/>
    <s v="In Person"/>
  </r>
  <r>
    <s v="23HA8FH-01"/>
    <x v="7"/>
    <x v="2"/>
    <n v="2"/>
    <s v="In Person"/>
  </r>
  <r>
    <s v="23HA8FH-01"/>
    <x v="7"/>
    <x v="2"/>
    <n v="3"/>
    <s v="In Person"/>
  </r>
  <r>
    <s v="23HA8FH-01"/>
    <x v="7"/>
    <x v="2"/>
    <n v="3"/>
    <s v="In Person"/>
  </r>
  <r>
    <s v="23HA8FH-01"/>
    <x v="7"/>
    <x v="2"/>
    <n v="3"/>
    <s v="In Person"/>
  </r>
  <r>
    <s v="23HA8FH-01"/>
    <x v="7"/>
    <x v="2"/>
    <n v="2"/>
    <s v="In Person"/>
  </r>
  <r>
    <s v="23HA8FH-01"/>
    <x v="7"/>
    <x v="2"/>
    <n v="3"/>
    <s v="In Person"/>
  </r>
  <r>
    <s v="23HA8FH-01"/>
    <x v="7"/>
    <x v="2"/>
    <n v="2.25"/>
    <s v="In Person"/>
  </r>
  <r>
    <s v="23HA8FH-01"/>
    <x v="7"/>
    <x v="2"/>
    <n v="3"/>
    <s v="In Person"/>
  </r>
  <r>
    <s v="23HA8FH-01"/>
    <x v="7"/>
    <x v="2"/>
    <n v="1.5"/>
    <s v="In Person"/>
  </r>
  <r>
    <s v="23HA8FH-01"/>
    <x v="7"/>
    <x v="2"/>
    <n v="3"/>
    <s v="In Person"/>
  </r>
  <r>
    <s v="23HA8FH-01"/>
    <x v="7"/>
    <x v="2"/>
    <n v="3"/>
    <s v="In Person"/>
  </r>
  <r>
    <s v="23HA8FH-01"/>
    <x v="7"/>
    <x v="2"/>
    <n v="2.75"/>
    <s v="In Person"/>
  </r>
  <r>
    <s v="23HA8FH-01"/>
    <x v="7"/>
    <x v="2"/>
    <n v="1.5"/>
    <s v="Teleheath"/>
  </r>
  <r>
    <s v="23HA8FH-01"/>
    <x v="7"/>
    <x v="2"/>
    <n v="0.5"/>
    <s v="Teleheath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3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3"/>
    <s v="In Person"/>
  </r>
  <r>
    <s v="23HA8FH-01"/>
    <x v="7"/>
    <x v="2"/>
    <n v="0.25"/>
    <s v="Teleheath"/>
  </r>
  <r>
    <s v="23HA8FH-01"/>
    <x v="7"/>
    <x v="2"/>
    <n v="3"/>
    <s v="In Person"/>
  </r>
  <r>
    <s v="23HA8FH-01"/>
    <x v="7"/>
    <x v="2"/>
    <n v="1"/>
    <s v="Teleheath"/>
  </r>
  <r>
    <s v="23HA8FH-01"/>
    <x v="7"/>
    <x v="2"/>
    <n v="2.7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3"/>
    <s v="In Person"/>
  </r>
  <r>
    <s v="23HA8FH-01"/>
    <x v="7"/>
    <x v="2"/>
    <n v="2.75"/>
    <s v="In Person"/>
  </r>
  <r>
    <s v="23HA8FH-01"/>
    <x v="7"/>
    <x v="2"/>
    <n v="2.75"/>
    <s v="In Person"/>
  </r>
  <r>
    <s v="23HA8FH-01"/>
    <x v="7"/>
    <x v="2"/>
    <n v="2"/>
    <s v="In Person"/>
  </r>
  <r>
    <s v="23HA8FH-01"/>
    <x v="7"/>
    <x v="2"/>
    <n v="2.5"/>
    <s v="In Person"/>
  </r>
  <r>
    <s v="23HA8FH-01"/>
    <x v="7"/>
    <x v="2"/>
    <n v="2.5"/>
    <s v="In Person"/>
  </r>
  <r>
    <s v="23HA8FH-01"/>
    <x v="7"/>
    <x v="2"/>
    <n v="3"/>
    <s v="In Person"/>
  </r>
  <r>
    <s v="23HA8FH-01"/>
    <x v="7"/>
    <x v="2"/>
    <n v="2"/>
    <s v="Teleheath"/>
  </r>
  <r>
    <s v="23HA8FH-01"/>
    <x v="7"/>
    <x v="2"/>
    <n v="2"/>
    <s v="In Person"/>
  </r>
  <r>
    <s v="23HA8FH-01"/>
    <x v="7"/>
    <x v="2"/>
    <n v="0.5"/>
    <s v="In Person"/>
  </r>
  <r>
    <s v="23HA8FH-01"/>
    <x v="7"/>
    <x v="2"/>
    <n v="3"/>
    <s v="In Person"/>
  </r>
  <r>
    <s v="23HA8FH-01"/>
    <x v="7"/>
    <x v="2"/>
    <n v="2.5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5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0.75"/>
    <s v="In Person"/>
  </r>
  <r>
    <s v="23HA8FH-01"/>
    <x v="7"/>
    <x v="2"/>
    <n v="1.5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Teleheath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Teleheath"/>
  </r>
  <r>
    <s v="23HA8FH-01"/>
    <x v="7"/>
    <x v="2"/>
    <n v="1.25"/>
    <s v="In Person"/>
  </r>
  <r>
    <s v="23HA8FH-01"/>
    <x v="7"/>
    <x v="2"/>
    <n v="1"/>
    <s v="Teleheath"/>
  </r>
  <r>
    <s v="23HA8FH-01"/>
    <x v="7"/>
    <x v="2"/>
    <n v="1.5"/>
    <s v="In Person"/>
  </r>
  <r>
    <s v="23HA8FH-01"/>
    <x v="7"/>
    <x v="2"/>
    <n v="0.75"/>
    <s v="Teleheath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1.5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0.75"/>
    <s v="Teleheath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Teleheath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.25"/>
    <s v="Teleheath"/>
  </r>
  <r>
    <s v="23HA8FH-01"/>
    <x v="7"/>
    <x v="2"/>
    <n v="1.25"/>
    <s v="In Person"/>
  </r>
  <r>
    <s v="23HA8FH-01"/>
    <x v="7"/>
    <x v="2"/>
    <n v="1"/>
    <s v="Teleheath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3"/>
    <s v="In Person"/>
  </r>
  <r>
    <s v="23HA8FH-01"/>
    <x v="7"/>
    <x v="2"/>
    <n v="2"/>
    <s v="In Person"/>
  </r>
  <r>
    <s v="23HA8FH-01"/>
    <x v="7"/>
    <x v="2"/>
    <n v="1.7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25"/>
    <s v="Teleheath"/>
  </r>
  <r>
    <s v="23HA8FH-01"/>
    <x v="7"/>
    <x v="2"/>
    <n v="1.5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Teleheath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5"/>
    <s v="In Person"/>
  </r>
  <r>
    <s v="23HA8FH-01"/>
    <x v="7"/>
    <x v="2"/>
    <n v="1"/>
    <s v="In Person"/>
  </r>
  <r>
    <s v="23HA8FH-01"/>
    <x v="7"/>
    <x v="2"/>
    <n v="1.25"/>
    <s v="Teleheath"/>
  </r>
  <r>
    <s v="23HA8FH-01"/>
    <x v="7"/>
    <x v="2"/>
    <n v="0.75"/>
    <s v="Teleheath"/>
  </r>
  <r>
    <s v="23HA8FH-01"/>
    <x v="7"/>
    <x v="2"/>
    <n v="1"/>
    <s v="Teleheath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Teleheath"/>
  </r>
  <r>
    <s v="23HA8FH-01"/>
    <x v="7"/>
    <x v="2"/>
    <n v="1.25"/>
    <s v="In Person"/>
  </r>
  <r>
    <s v="23HA8FH-01"/>
    <x v="7"/>
    <x v="2"/>
    <n v="1"/>
    <s v="Teleheath"/>
  </r>
  <r>
    <s v="23HA8FH-01"/>
    <x v="7"/>
    <x v="2"/>
    <n v="3"/>
    <s v="In Person"/>
  </r>
  <r>
    <s v="23HA8FH-01"/>
    <x v="7"/>
    <x v="2"/>
    <n v="1.75"/>
    <s v="Teleheath"/>
  </r>
  <r>
    <s v="23HA8FH-01"/>
    <x v="7"/>
    <x v="2"/>
    <n v="0.25"/>
    <s v="Teleheath"/>
  </r>
  <r>
    <s v="23HA8FH-01"/>
    <x v="7"/>
    <x v="2"/>
    <n v="1"/>
    <s v="In Person"/>
  </r>
  <r>
    <s v="23HA8FH-01"/>
    <x v="7"/>
    <x v="2"/>
    <n v="3"/>
    <s v="In Person"/>
  </r>
  <r>
    <s v="23HA8FH-01"/>
    <x v="7"/>
    <x v="2"/>
    <n v="3"/>
    <s v="In Person"/>
  </r>
  <r>
    <s v="23HA8FH-01"/>
    <x v="7"/>
    <x v="2"/>
    <n v="3"/>
    <s v="In Person"/>
  </r>
  <r>
    <s v="23HA8FH-01"/>
    <x v="7"/>
    <x v="2"/>
    <n v="3"/>
    <s v="In Person"/>
  </r>
  <r>
    <s v="23HA8FH-01"/>
    <x v="7"/>
    <x v="2"/>
    <n v="2.25"/>
    <s v="In Person"/>
  </r>
  <r>
    <s v="23HA8FH-01"/>
    <x v="7"/>
    <x v="2"/>
    <n v="2"/>
    <s v="In Person"/>
  </r>
  <r>
    <s v="23HA8FH-01"/>
    <x v="7"/>
    <x v="2"/>
    <n v="2"/>
    <s v="Teleheath"/>
  </r>
  <r>
    <s v="23HA8FH-01"/>
    <x v="7"/>
    <x v="2"/>
    <n v="2"/>
    <s v="In Person"/>
  </r>
  <r>
    <s v="23HA8FH-01"/>
    <x v="7"/>
    <x v="2"/>
    <n v="3"/>
    <s v="In Person"/>
  </r>
  <r>
    <s v="23HA8FH-01"/>
    <x v="7"/>
    <x v="2"/>
    <n v="1"/>
    <s v="In Person"/>
  </r>
  <r>
    <s v="23HA8FH-01"/>
    <x v="7"/>
    <x v="2"/>
    <n v="3"/>
    <s v="In Person"/>
  </r>
  <r>
    <s v="23HA8FH-01"/>
    <x v="7"/>
    <x v="2"/>
    <n v="3"/>
    <s v="In Person"/>
  </r>
  <r>
    <s v="23HA8FH-01"/>
    <x v="7"/>
    <x v="2"/>
    <n v="3"/>
    <s v="In Person"/>
  </r>
  <r>
    <s v="23HA8FH-01"/>
    <x v="7"/>
    <x v="2"/>
    <n v="3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7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5"/>
    <s v="In Person"/>
  </r>
  <r>
    <s v="23HA8FH-01"/>
    <x v="7"/>
    <x v="2"/>
    <n v="3"/>
    <s v="In Person"/>
  </r>
  <r>
    <s v="23HA8FH-01"/>
    <x v="7"/>
    <x v="2"/>
    <n v="2.5"/>
    <s v="In Person"/>
  </r>
  <r>
    <s v="23HA8FH-01"/>
    <x v="7"/>
    <x v="2"/>
    <n v="2"/>
    <s v="In Person"/>
  </r>
  <r>
    <s v="23HA8FH-01"/>
    <x v="7"/>
    <x v="2"/>
    <n v="2"/>
    <s v="In Person"/>
  </r>
  <r>
    <s v="23HA8FH-01"/>
    <x v="7"/>
    <x v="2"/>
    <n v="1.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5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1.5"/>
    <s v="In Person"/>
  </r>
  <r>
    <s v="23HA8FH-01"/>
    <x v="7"/>
    <x v="2"/>
    <n v="1.5"/>
    <s v="Teleheath"/>
  </r>
  <r>
    <s v="23HA8FH-01"/>
    <x v="7"/>
    <x v="2"/>
    <n v="1.25"/>
    <s v="In Person"/>
  </r>
  <r>
    <s v="23HA8FH-01"/>
    <x v="7"/>
    <x v="2"/>
    <n v="2.75"/>
    <s v="In Person"/>
  </r>
  <r>
    <s v="23HA8FH-01"/>
    <x v="7"/>
    <x v="2"/>
    <n v="3"/>
    <s v="In Person"/>
  </r>
  <r>
    <s v="23HA8FH-01"/>
    <x v="7"/>
    <x v="2"/>
    <n v="2"/>
    <s v="In Person"/>
  </r>
  <r>
    <s v="23HA8FH-01"/>
    <x v="7"/>
    <x v="2"/>
    <n v="2"/>
    <s v="In Person"/>
  </r>
  <r>
    <s v="23HA8FH-01"/>
    <x v="7"/>
    <x v="2"/>
    <n v="2.25"/>
    <s v="In Person"/>
  </r>
  <r>
    <s v="23HA8FH-01"/>
    <x v="7"/>
    <x v="2"/>
    <n v="3"/>
    <s v="In Person"/>
  </r>
  <r>
    <s v="23HA8FH-01"/>
    <x v="7"/>
    <x v="2"/>
    <n v="3"/>
    <s v="In Person"/>
  </r>
  <r>
    <s v="23HA8FH-01"/>
    <x v="7"/>
    <x v="2"/>
    <n v="1"/>
    <s v="In Person"/>
  </r>
  <r>
    <s v="23HA8FH-01"/>
    <x v="7"/>
    <x v="2"/>
    <n v="2.5"/>
    <s v="In Person"/>
  </r>
  <r>
    <s v="23HA8FH-01"/>
    <x v="7"/>
    <x v="2"/>
    <n v="3"/>
    <s v="In Person"/>
  </r>
  <r>
    <s v="23HA8FH-01"/>
    <x v="7"/>
    <x v="2"/>
    <n v="1.25"/>
    <s v="In Person"/>
  </r>
  <r>
    <s v="23HA8FH-01"/>
    <x v="7"/>
    <x v="2"/>
    <n v="1.5"/>
    <s v="In Person"/>
  </r>
  <r>
    <s v="23HA8FH-01"/>
    <x v="7"/>
    <x v="2"/>
    <n v="1.5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3"/>
    <s v="In Person"/>
  </r>
  <r>
    <s v="23HA8FH-01"/>
    <x v="7"/>
    <x v="2"/>
    <n v="0.75"/>
    <s v="Teleheath"/>
  </r>
  <r>
    <s v="23HA8FH-01"/>
    <x v="7"/>
    <x v="2"/>
    <n v="1.25"/>
    <s v="Teleheath"/>
  </r>
  <r>
    <s v="23HA8FH-01"/>
    <x v="7"/>
    <x v="2"/>
    <n v="2"/>
    <s v="In Person"/>
  </r>
  <r>
    <s v="23HA8FH-01"/>
    <x v="7"/>
    <x v="2"/>
    <n v="2.5"/>
    <s v="In Person"/>
  </r>
  <r>
    <s v="23HA8FH-01"/>
    <x v="7"/>
    <x v="2"/>
    <n v="1.25"/>
    <s v="Teleheath"/>
  </r>
  <r>
    <s v="23HA8FH-01"/>
    <x v="7"/>
    <x v="2"/>
    <n v="0.5"/>
    <s v="Teleheath"/>
  </r>
  <r>
    <s v="23HA8FH-01"/>
    <x v="7"/>
    <x v="2"/>
    <n v="3"/>
    <s v="In Person"/>
  </r>
  <r>
    <s v="23HA8FH-01"/>
    <x v="7"/>
    <x v="2"/>
    <n v="1"/>
    <s v="In Person"/>
  </r>
  <r>
    <s v="23HA8FH-01"/>
    <x v="7"/>
    <x v="2"/>
    <n v="3"/>
    <s v="In Person"/>
  </r>
  <r>
    <s v="23HA8FH-01"/>
    <x v="7"/>
    <x v="2"/>
    <n v="3"/>
    <s v="In Person"/>
  </r>
  <r>
    <s v="23HA8FH-01"/>
    <x v="7"/>
    <x v="2"/>
    <n v="2.25"/>
    <s v="In Person"/>
  </r>
  <r>
    <s v="23HA8FH-01"/>
    <x v="7"/>
    <x v="2"/>
    <n v="3"/>
    <s v="In Person"/>
  </r>
  <r>
    <s v="23HA8FH-01"/>
    <x v="7"/>
    <x v="2"/>
    <n v="2"/>
    <s v="In Person"/>
  </r>
  <r>
    <s v="23HA8FH-01"/>
    <x v="7"/>
    <x v="2"/>
    <n v="2"/>
    <s v="In Person"/>
  </r>
  <r>
    <s v="23HA8FH-01"/>
    <x v="7"/>
    <x v="2"/>
    <n v="4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Teleheath"/>
  </r>
  <r>
    <s v="23HA8FH-01"/>
    <x v="7"/>
    <x v="2"/>
    <n v="0.5"/>
    <s v="Teleheath"/>
  </r>
  <r>
    <s v="23HA8FH-01"/>
    <x v="7"/>
    <x v="2"/>
    <n v="2"/>
    <s v="In Person"/>
  </r>
  <r>
    <s v="23HA8FH-01"/>
    <x v="7"/>
    <x v="2"/>
    <n v="2"/>
    <s v="In Person"/>
  </r>
  <r>
    <s v="23HA8FH-01"/>
    <x v="7"/>
    <x v="2"/>
    <n v="2.5"/>
    <s v="In Person"/>
  </r>
  <r>
    <s v="23HA8FH-01"/>
    <x v="7"/>
    <x v="2"/>
    <n v="3"/>
    <s v="In Person"/>
  </r>
  <r>
    <s v="23HA8FH-01"/>
    <x v="7"/>
    <x v="2"/>
    <n v="2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.5"/>
    <s v="In Person"/>
  </r>
  <r>
    <s v="23HA8FH-01"/>
    <x v="7"/>
    <x v="2"/>
    <n v="1.5"/>
    <s v="Teleheath"/>
  </r>
  <r>
    <s v="23HA8FH-01"/>
    <x v="7"/>
    <x v="2"/>
    <n v="1.5"/>
    <s v="Teleheath"/>
  </r>
  <r>
    <s v="23HA8FH-01"/>
    <x v="7"/>
    <x v="2"/>
    <n v="1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"/>
    <s v="In Person"/>
  </r>
  <r>
    <s v="23HA8FH-01"/>
    <x v="7"/>
    <x v="2"/>
    <n v="1.25"/>
    <s v="In Person"/>
  </r>
  <r>
    <s v="23HA8FH-01"/>
    <x v="7"/>
    <x v="2"/>
    <n v="1.25"/>
    <s v="In Person"/>
  </r>
  <r>
    <s v="23HA8FH-01"/>
    <x v="7"/>
    <x v="2"/>
    <n v="1.5"/>
    <s v="Teleheath"/>
  </r>
  <r>
    <s v="23HA8FH-01"/>
    <x v="7"/>
    <x v="2"/>
    <n v="1.25"/>
    <s v="In Person"/>
  </r>
  <r>
    <s v="23HA8FH-01"/>
    <x v="7"/>
    <x v="2"/>
    <n v="1.5"/>
    <s v="Teleheath"/>
  </r>
  <r>
    <s v="23HA8FH-01"/>
    <x v="7"/>
    <x v="2"/>
    <n v="1"/>
    <s v="In Person"/>
  </r>
  <r>
    <s v="23HA8FH-01"/>
    <x v="7"/>
    <x v="2"/>
    <n v="1.25"/>
    <s v="In Person"/>
  </r>
  <r>
    <s v="85HD700-01"/>
    <x v="3"/>
    <x v="0"/>
    <n v="0"/>
    <s v="Teleheath"/>
  </r>
  <r>
    <s v="85HD700-01"/>
    <x v="3"/>
    <x v="0"/>
    <n v="0.5"/>
    <s v="Teleheath"/>
  </r>
  <r>
    <s v="85HD700-01"/>
    <x v="3"/>
    <x v="0"/>
    <n v="0"/>
    <s v="In Person"/>
  </r>
  <r>
    <s v="85HD700-01"/>
    <x v="3"/>
    <x v="0"/>
    <n v="1.25"/>
    <s v="In Person"/>
  </r>
  <r>
    <s v="85HD700-01"/>
    <x v="3"/>
    <x v="0"/>
    <n v="0.75"/>
    <s v="Teleheath"/>
  </r>
  <r>
    <s v="85HD700-01"/>
    <x v="3"/>
    <x v="0"/>
    <n v="0"/>
    <s v="Teleheath"/>
  </r>
  <r>
    <s v="85HD700-01"/>
    <x v="3"/>
    <x v="0"/>
    <n v="1.25"/>
    <s v="In Person"/>
  </r>
  <r>
    <s v="85HD700-01"/>
    <x v="3"/>
    <x v="0"/>
    <n v="1.25"/>
    <s v="In Person"/>
  </r>
  <r>
    <s v="85HD700-01"/>
    <x v="3"/>
    <x v="0"/>
    <n v="1.25"/>
    <s v="In Person"/>
  </r>
  <r>
    <s v="85HD700-01"/>
    <x v="3"/>
    <x v="0"/>
    <n v="1"/>
    <s v="In Person"/>
  </r>
  <r>
    <s v="85HD700-01"/>
    <x v="3"/>
    <x v="0"/>
    <n v="0"/>
    <s v="In Person"/>
  </r>
  <r>
    <s v="85HD700-01"/>
    <x v="3"/>
    <x v="0"/>
    <n v="1"/>
    <s v="Teleheath"/>
  </r>
  <r>
    <s v="85HD700-01"/>
    <x v="3"/>
    <x v="0"/>
    <n v="1"/>
    <s v="Teleheath"/>
  </r>
  <r>
    <s v="85HD700-01"/>
    <x v="3"/>
    <x v="0"/>
    <n v="1.25"/>
    <s v="Teleheath"/>
  </r>
  <r>
    <s v="85HD700-01"/>
    <x v="3"/>
    <x v="0"/>
    <n v="1"/>
    <s v="Teleheath"/>
  </r>
  <r>
    <s v="85HD700-01"/>
    <x v="3"/>
    <x v="0"/>
    <n v="1.25"/>
    <s v="In Person"/>
  </r>
  <r>
    <s v="85HD700-01"/>
    <x v="3"/>
    <x v="0"/>
    <n v="1.25"/>
    <s v="Teleheath"/>
  </r>
  <r>
    <s v="85HD700-01"/>
    <x v="3"/>
    <x v="0"/>
    <n v="1.5"/>
    <s v="Teleheath"/>
  </r>
  <r>
    <s v="85HD700-01"/>
    <x v="3"/>
    <x v="0"/>
    <n v="0"/>
    <s v="In Person"/>
  </r>
  <r>
    <s v="85HD700-01"/>
    <x v="3"/>
    <x v="0"/>
    <n v="1"/>
    <s v="Teleheath"/>
  </r>
  <r>
    <s v="85HD700-01"/>
    <x v="3"/>
    <x v="0"/>
    <n v="1.25"/>
    <s v="In Person"/>
  </r>
  <r>
    <s v="85HD700-01"/>
    <x v="3"/>
    <x v="0"/>
    <n v="0.75"/>
    <s v="In Person"/>
  </r>
  <r>
    <s v="85HD700-01"/>
    <x v="3"/>
    <x v="0"/>
    <n v="2.5"/>
    <s v="In Person"/>
  </r>
  <r>
    <s v="85HD700-01"/>
    <x v="3"/>
    <x v="0"/>
    <n v="1.25"/>
    <s v="In Person"/>
  </r>
  <r>
    <s v="85HD700-01"/>
    <x v="3"/>
    <x v="0"/>
    <n v="0.25"/>
    <s v="Teleheath"/>
  </r>
  <r>
    <s v="85HD700-01"/>
    <x v="3"/>
    <x v="0"/>
    <n v="1.25"/>
    <s v="Teleheath"/>
  </r>
  <r>
    <s v="85HD700-01"/>
    <x v="3"/>
    <x v="0"/>
    <n v="0"/>
    <s v="In Person"/>
  </r>
  <r>
    <s v="85HD700-01"/>
    <x v="3"/>
    <x v="0"/>
    <n v="1"/>
    <s v="Teleheath"/>
  </r>
  <r>
    <s v="85HD700-01"/>
    <x v="3"/>
    <x v="0"/>
    <n v="0.5"/>
    <s v="Teleheath"/>
  </r>
  <r>
    <s v="85HD700-01"/>
    <x v="3"/>
    <x v="0"/>
    <n v="2"/>
    <s v="In Person"/>
  </r>
  <r>
    <s v="85HD700-01"/>
    <x v="3"/>
    <x v="0"/>
    <n v="0"/>
    <s v="In Person"/>
  </r>
  <r>
    <s v="85HD700-01"/>
    <x v="3"/>
    <x v="0"/>
    <n v="1.25"/>
    <s v="In Person"/>
  </r>
  <r>
    <s v="85HD700-01"/>
    <x v="3"/>
    <x v="0"/>
    <n v="0"/>
    <s v="Teleheath"/>
  </r>
  <r>
    <s v="85HD700-01"/>
    <x v="3"/>
    <x v="0"/>
    <n v="2"/>
    <s v="In Person"/>
  </r>
  <r>
    <s v="85HD700-01"/>
    <x v="3"/>
    <x v="0"/>
    <n v="1"/>
    <s v="In Person"/>
  </r>
  <r>
    <s v="85HD700-01"/>
    <x v="3"/>
    <x v="0"/>
    <n v="2"/>
    <s v="In Person"/>
  </r>
  <r>
    <s v="85HD700-01"/>
    <x v="3"/>
    <x v="0"/>
    <n v="3"/>
    <s v="In Person"/>
  </r>
  <r>
    <s v="85HD700-01"/>
    <x v="3"/>
    <x v="0"/>
    <n v="2.75"/>
    <s v="In Person"/>
  </r>
  <r>
    <s v="85HD700-01"/>
    <x v="3"/>
    <x v="0"/>
    <n v="2.75"/>
    <s v="In Person"/>
  </r>
  <r>
    <s v="85HD700-01"/>
    <x v="3"/>
    <x v="0"/>
    <n v="2.25"/>
    <s v="In Person"/>
  </r>
  <r>
    <s v="85HD700-01"/>
    <x v="3"/>
    <x v="0"/>
    <n v="2.75"/>
    <s v="In Person"/>
  </r>
  <r>
    <s v="85HD700-01"/>
    <x v="3"/>
    <x v="0"/>
    <n v="2"/>
    <s v="In Person"/>
  </r>
  <r>
    <s v="85HD700-01"/>
    <x v="3"/>
    <x v="0"/>
    <n v="1.25"/>
    <s v="In Person"/>
  </r>
  <r>
    <s v="85HD700-01"/>
    <x v="3"/>
    <x v="0"/>
    <n v="1.25"/>
    <s v="In Person"/>
  </r>
  <r>
    <s v="85HD700-01"/>
    <x v="3"/>
    <x v="0"/>
    <n v="3"/>
    <s v="In Person"/>
  </r>
  <r>
    <s v="85HD700-01"/>
    <x v="3"/>
    <x v="0"/>
    <n v="1.5"/>
    <s v="In Person"/>
  </r>
  <r>
    <s v="85HD700-01"/>
    <x v="3"/>
    <x v="0"/>
    <n v="3"/>
    <s v="In Person"/>
  </r>
  <r>
    <s v="85HD700-01"/>
    <x v="3"/>
    <x v="0"/>
    <n v="0.75"/>
    <s v="In Person"/>
  </r>
  <r>
    <s v="85HD700-01"/>
    <x v="3"/>
    <x v="0"/>
    <n v="2.5"/>
    <s v="In Person"/>
  </r>
  <r>
    <s v="85HD700-01"/>
    <x v="3"/>
    <x v="0"/>
    <n v="3"/>
    <s v="In Person"/>
  </r>
  <r>
    <s v="85HD700-01"/>
    <x v="3"/>
    <x v="0"/>
    <n v="0"/>
    <s v="In Person"/>
  </r>
  <r>
    <s v="85HD700-01"/>
    <x v="3"/>
    <x v="0"/>
    <n v="1.75"/>
    <s v="In Person"/>
  </r>
  <r>
    <s v="85HD700-01"/>
    <x v="3"/>
    <x v="0"/>
    <n v="1.75"/>
    <s v="In Person"/>
  </r>
  <r>
    <s v="85HD700-01"/>
    <x v="3"/>
    <x v="0"/>
    <n v="2.5"/>
    <s v="In Person"/>
  </r>
  <r>
    <s v="85HD700-01"/>
    <x v="3"/>
    <x v="0"/>
    <n v="2.25"/>
    <s v="Teleheath"/>
  </r>
  <r>
    <s v="85HD700-01"/>
    <x v="3"/>
    <x v="0"/>
    <n v="1.75"/>
    <s v="In Person"/>
  </r>
  <r>
    <s v="85HD700-01"/>
    <x v="3"/>
    <x v="0"/>
    <n v="2.5"/>
    <s v="In Person"/>
  </r>
  <r>
    <s v="85HD700-01"/>
    <x v="3"/>
    <x v="0"/>
    <n v="3"/>
    <s v="In Person"/>
  </r>
  <r>
    <s v="85HD700-01"/>
    <x v="3"/>
    <x v="0"/>
    <n v="2.5"/>
    <s v="In Person"/>
  </r>
  <r>
    <s v="85HD700-01"/>
    <x v="3"/>
    <x v="0"/>
    <n v="2.75"/>
    <s v="In Person"/>
  </r>
  <r>
    <s v="85HD700-01"/>
    <x v="3"/>
    <x v="0"/>
    <n v="2"/>
    <s v="In Person"/>
  </r>
  <r>
    <s v="85HD700-01"/>
    <x v="3"/>
    <x v="0"/>
    <n v="2.75"/>
    <s v="In Person"/>
  </r>
  <r>
    <s v="85HD700-01"/>
    <x v="3"/>
    <x v="0"/>
    <n v="1"/>
    <s v="In Person"/>
  </r>
  <r>
    <s v="85HD700-01"/>
    <x v="3"/>
    <x v="0"/>
    <n v="2.25"/>
    <s v="In Person"/>
  </r>
  <r>
    <s v="85HD700-01"/>
    <x v="3"/>
    <x v="0"/>
    <n v="0"/>
    <s v="In Person"/>
  </r>
  <r>
    <s v="85HD700-01"/>
    <x v="3"/>
    <x v="0"/>
    <n v="2.5"/>
    <s v="Teleheath"/>
  </r>
  <r>
    <s v="85HD700-01"/>
    <x v="3"/>
    <x v="0"/>
    <n v="1.25"/>
    <s v="In Person"/>
  </r>
  <r>
    <s v="85HD700-01"/>
    <x v="3"/>
    <x v="0"/>
    <n v="0.25"/>
    <s v="Teleheath"/>
  </r>
  <r>
    <s v="85HD700-01"/>
    <x v="3"/>
    <x v="0"/>
    <n v="2.75"/>
    <s v="In Person"/>
  </r>
  <r>
    <s v="85HD700-01"/>
    <x v="3"/>
    <x v="0"/>
    <n v="2.25"/>
    <s v="In Person"/>
  </r>
  <r>
    <s v="85HD700-01"/>
    <x v="3"/>
    <x v="0"/>
    <n v="3"/>
    <s v="In Person"/>
  </r>
  <r>
    <s v="85HD700-01"/>
    <x v="3"/>
    <x v="0"/>
    <n v="0.75"/>
    <s v="In Person"/>
  </r>
  <r>
    <s v="85HD700-01"/>
    <x v="3"/>
    <x v="0"/>
    <n v="0.75"/>
    <s v="In Person"/>
  </r>
  <r>
    <s v="85HD700-01"/>
    <x v="3"/>
    <x v="0"/>
    <n v="2.75"/>
    <s v="In Person"/>
  </r>
  <r>
    <s v="85HD700-01"/>
    <x v="3"/>
    <x v="0"/>
    <n v="2.25"/>
    <s v="In Person"/>
  </r>
  <r>
    <s v="85HD700-01"/>
    <x v="3"/>
    <x v="0"/>
    <n v="1.75"/>
    <s v="Teleheath"/>
  </r>
  <r>
    <s v="85HD700-01"/>
    <x v="3"/>
    <x v="0"/>
    <n v="1.5"/>
    <s v="Teleheath"/>
  </r>
  <r>
    <s v="85HD700-01"/>
    <x v="3"/>
    <x v="0"/>
    <n v="1.5"/>
    <s v="Teleheath"/>
  </r>
  <r>
    <s v="85HD700-01"/>
    <x v="3"/>
    <x v="0"/>
    <n v="1.25"/>
    <s v="In Person"/>
  </r>
  <r>
    <s v="85HD700-01"/>
    <x v="3"/>
    <x v="0"/>
    <n v="1.25"/>
    <s v="In Person"/>
  </r>
  <r>
    <s v="85HD700-01"/>
    <x v="3"/>
    <x v="0"/>
    <n v="0.75"/>
    <s v="Teleheath"/>
  </r>
  <r>
    <s v="85HD700-01"/>
    <x v="3"/>
    <x v="0"/>
    <n v="3"/>
    <s v="In Person"/>
  </r>
  <r>
    <s v="85HD700-01"/>
    <x v="3"/>
    <x v="0"/>
    <n v="1"/>
    <s v="In Person"/>
  </r>
  <r>
    <s v="85HD700-01"/>
    <x v="3"/>
    <x v="0"/>
    <n v="2.75"/>
    <s v="In Person"/>
  </r>
  <r>
    <s v="85HD700-01"/>
    <x v="3"/>
    <x v="0"/>
    <n v="0"/>
    <s v="In Person"/>
  </r>
  <r>
    <s v="85HD700-01"/>
    <x v="3"/>
    <x v="0"/>
    <n v="1.25"/>
    <s v="In Person"/>
  </r>
  <r>
    <s v="85HD700-01"/>
    <x v="3"/>
    <x v="0"/>
    <n v="1.25"/>
    <s v="In Person"/>
  </r>
  <r>
    <s v="85HD700-01"/>
    <x v="3"/>
    <x v="0"/>
    <n v="0.75"/>
    <s v="In Person"/>
  </r>
  <r>
    <s v="85HD700-01"/>
    <x v="3"/>
    <x v="0"/>
    <n v="1.25"/>
    <s v="In Person"/>
  </r>
  <r>
    <s v="85HD700-01"/>
    <x v="3"/>
    <x v="0"/>
    <n v="2.5"/>
    <s v="In Person"/>
  </r>
  <r>
    <s v="85HD700-01"/>
    <x v="3"/>
    <x v="0"/>
    <n v="0.75"/>
    <s v="Teleheath"/>
  </r>
  <r>
    <s v="85HD700-01"/>
    <x v="3"/>
    <x v="0"/>
    <n v="2"/>
    <s v="Teleheath"/>
  </r>
  <r>
    <s v="85HD700-01"/>
    <x v="3"/>
    <x v="0"/>
    <n v="2"/>
    <s v="In Person"/>
  </r>
  <r>
    <s v="85HD700-01"/>
    <x v="3"/>
    <x v="0"/>
    <n v="1"/>
    <s v="In Person"/>
  </r>
  <r>
    <s v="85HD700-01"/>
    <x v="3"/>
    <x v="0"/>
    <n v="3"/>
    <s v="In Person"/>
  </r>
  <r>
    <s v="85HD700-01"/>
    <x v="3"/>
    <x v="0"/>
    <n v="2.75"/>
    <s v="In Person"/>
  </r>
  <r>
    <s v="85HD700-01"/>
    <x v="3"/>
    <x v="0"/>
    <n v="2.75"/>
    <s v="In Person"/>
  </r>
  <r>
    <s v="85HD700-01"/>
    <x v="3"/>
    <x v="0"/>
    <n v="2.75"/>
    <s v="In Person"/>
  </r>
  <r>
    <s v="85HD700-01"/>
    <x v="3"/>
    <x v="0"/>
    <n v="2.75"/>
    <s v="In Person"/>
  </r>
  <r>
    <s v="85HD700-01"/>
    <x v="3"/>
    <x v="0"/>
    <n v="1"/>
    <s v="In Person"/>
  </r>
  <r>
    <s v="85HD700-01"/>
    <x v="3"/>
    <x v="0"/>
    <n v="3"/>
    <s v="In Person"/>
  </r>
  <r>
    <s v="85HD700-01"/>
    <x v="3"/>
    <x v="0"/>
    <n v="2"/>
    <s v="In Person"/>
  </r>
  <r>
    <s v="85HD700-01"/>
    <x v="3"/>
    <x v="0"/>
    <n v="0.75"/>
    <s v="In Person"/>
  </r>
  <r>
    <s v="85HD700-01"/>
    <x v="3"/>
    <x v="0"/>
    <n v="1.75"/>
    <s v="In Person"/>
  </r>
  <r>
    <s v="85HD700-01"/>
    <x v="3"/>
    <x v="0"/>
    <n v="2.75"/>
    <s v="In Person"/>
  </r>
  <r>
    <s v="85HD700-01"/>
    <x v="3"/>
    <x v="0"/>
    <n v="3"/>
    <s v="In Person"/>
  </r>
  <r>
    <s v="85HD700-01"/>
    <x v="3"/>
    <x v="0"/>
    <n v="2.5"/>
    <s v="In Person"/>
  </r>
  <r>
    <s v="85HD700-01"/>
    <x v="3"/>
    <x v="0"/>
    <n v="0.5"/>
    <s v="In Person"/>
  </r>
  <r>
    <s v="85HD700-01"/>
    <x v="3"/>
    <x v="0"/>
    <n v="2.75"/>
    <s v="In Person"/>
  </r>
  <r>
    <s v="85HD700-01"/>
    <x v="3"/>
    <x v="0"/>
    <n v="0.25"/>
    <s v="Teleheath"/>
  </r>
  <r>
    <s v="85HD700-01"/>
    <x v="3"/>
    <x v="0"/>
    <n v="0"/>
    <s v="In Person"/>
  </r>
  <r>
    <s v="85HD700-01"/>
    <x v="3"/>
    <x v="0"/>
    <n v="1"/>
    <s v="Teleheath"/>
  </r>
  <r>
    <s v="85HD700-01"/>
    <x v="3"/>
    <x v="0"/>
    <n v="1"/>
    <s v="In Person"/>
  </r>
  <r>
    <s v="85HD700-01"/>
    <x v="3"/>
    <x v="0"/>
    <n v="2"/>
    <s v="In Person"/>
  </r>
  <r>
    <s v="85HD700-01"/>
    <x v="3"/>
    <x v="0"/>
    <n v="1.25"/>
    <s v="In Person"/>
  </r>
  <r>
    <s v="85HD700-01"/>
    <x v="3"/>
    <x v="0"/>
    <n v="2.75"/>
    <s v="In Person"/>
  </r>
  <r>
    <s v="85HD700-01"/>
    <x v="3"/>
    <x v="0"/>
    <n v="1"/>
    <s v="In Person"/>
  </r>
  <r>
    <s v="85HD700-01"/>
    <x v="3"/>
    <x v="0"/>
    <n v="2.5"/>
    <s v="In Person"/>
  </r>
  <r>
    <s v="85HD700-01"/>
    <x v="3"/>
    <x v="0"/>
    <n v="1"/>
    <s v="Teleheath"/>
  </r>
  <r>
    <s v="85HD700-01"/>
    <x v="3"/>
    <x v="0"/>
    <n v="2.75"/>
    <s v="In Person"/>
  </r>
  <r>
    <s v="85HD700-01"/>
    <x v="3"/>
    <x v="0"/>
    <n v="2.5"/>
    <s v="In Person"/>
  </r>
  <r>
    <s v="85HD700-01"/>
    <x v="3"/>
    <x v="0"/>
    <n v="0"/>
    <s v="In Person"/>
  </r>
  <r>
    <s v="85HD700-01"/>
    <x v="3"/>
    <x v="0"/>
    <n v="1"/>
    <s v="In Person"/>
  </r>
  <r>
    <s v="85HD700-01"/>
    <x v="3"/>
    <x v="0"/>
    <n v="1.25"/>
    <s v="Teleheath"/>
  </r>
  <r>
    <s v="85HD700-01"/>
    <x v="3"/>
    <x v="0"/>
    <n v="1.25"/>
    <s v="Teleheath"/>
  </r>
  <r>
    <s v="85HD700-01"/>
    <x v="3"/>
    <x v="0"/>
    <n v="2.75"/>
    <s v="In Person"/>
  </r>
  <r>
    <s v="85HD700-01"/>
    <x v="3"/>
    <x v="0"/>
    <n v="1"/>
    <s v="In Person"/>
  </r>
  <r>
    <s v="85HD700-01"/>
    <x v="3"/>
    <x v="0"/>
    <n v="2.75"/>
    <s v="In Person"/>
  </r>
  <r>
    <s v="85HD700-01"/>
    <x v="3"/>
    <x v="0"/>
    <n v="1.75"/>
    <s v="In Person"/>
  </r>
  <r>
    <s v="85HD700-01"/>
    <x v="3"/>
    <x v="0"/>
    <n v="2"/>
    <s v="In Person"/>
  </r>
  <r>
    <s v="85HD700-01"/>
    <x v="3"/>
    <x v="0"/>
    <n v="2"/>
    <s v="In Person"/>
  </r>
  <r>
    <s v="85HD700-01"/>
    <x v="3"/>
    <x v="0"/>
    <n v="2"/>
    <s v="In Person"/>
  </r>
  <r>
    <s v="85HD700-01"/>
    <x v="3"/>
    <x v="0"/>
    <n v="2.75"/>
    <s v="In Person"/>
  </r>
  <r>
    <s v="85HD700-01"/>
    <x v="3"/>
    <x v="0"/>
    <n v="2"/>
    <s v="Teleheath"/>
  </r>
  <r>
    <s v="85HD700-01"/>
    <x v="3"/>
    <x v="0"/>
    <n v="1.75"/>
    <s v="Teleheath"/>
  </r>
  <r>
    <s v="85HD700-01"/>
    <x v="3"/>
    <x v="0"/>
    <n v="1.5"/>
    <s v="In Person"/>
  </r>
  <r>
    <s v="85HD700-01"/>
    <x v="3"/>
    <x v="0"/>
    <n v="1"/>
    <s v="In Person"/>
  </r>
  <r>
    <s v="85HD700-01"/>
    <x v="3"/>
    <x v="0"/>
    <n v="2.25"/>
    <s v="In Person"/>
  </r>
  <r>
    <s v="85HD700-01"/>
    <x v="3"/>
    <x v="0"/>
    <n v="3"/>
    <s v="In Person"/>
  </r>
  <r>
    <s v="85HD700-01"/>
    <x v="3"/>
    <x v="0"/>
    <n v="0.75"/>
    <s v="In Person"/>
  </r>
  <r>
    <s v="85HD700-01"/>
    <x v="3"/>
    <x v="0"/>
    <n v="2"/>
    <s v="In Person"/>
  </r>
  <r>
    <s v="85HD700-01"/>
    <x v="3"/>
    <x v="0"/>
    <n v="1"/>
    <s v="In Person"/>
  </r>
  <r>
    <s v="85HD700-01"/>
    <x v="3"/>
    <x v="0"/>
    <n v="2.75"/>
    <s v="In Person"/>
  </r>
  <r>
    <s v="85HD700-01"/>
    <x v="3"/>
    <x v="0"/>
    <n v="3"/>
    <s v="In Person"/>
  </r>
  <r>
    <s v="85HD700-01"/>
    <x v="3"/>
    <x v="0"/>
    <n v="2.75"/>
    <s v="In Person"/>
  </r>
  <r>
    <s v="85HD700-01"/>
    <x v="3"/>
    <x v="0"/>
    <n v="2.75"/>
    <s v="In Person"/>
  </r>
  <r>
    <s v="85HD700-01"/>
    <x v="3"/>
    <x v="0"/>
    <n v="1"/>
    <s v="In Person"/>
  </r>
  <r>
    <s v="85HD700-01"/>
    <x v="3"/>
    <x v="0"/>
    <n v="1"/>
    <s v="In Person"/>
  </r>
  <r>
    <s v="85HD700-01"/>
    <x v="3"/>
    <x v="0"/>
    <n v="2.75"/>
    <s v="In Person"/>
  </r>
  <r>
    <s v="85HD700-01"/>
    <x v="3"/>
    <x v="0"/>
    <n v="2.75"/>
    <s v="In Person"/>
  </r>
  <r>
    <s v="85HD700-01"/>
    <x v="3"/>
    <x v="0"/>
    <n v="2.75"/>
    <s v="In Person"/>
  </r>
  <r>
    <s v="85HD700-01"/>
    <x v="3"/>
    <x v="0"/>
    <n v="3"/>
    <s v="In Person"/>
  </r>
  <r>
    <s v="85HD700-01"/>
    <x v="3"/>
    <x v="0"/>
    <n v="3"/>
    <s v="In Person"/>
  </r>
  <r>
    <s v="85HD700-01"/>
    <x v="3"/>
    <x v="0"/>
    <n v="2.75"/>
    <s v="In Person"/>
  </r>
  <r>
    <s v="85HD700-01"/>
    <x v="3"/>
    <x v="0"/>
    <n v="1.25"/>
    <s v="Teleheath"/>
  </r>
  <r>
    <s v="85HD700-01"/>
    <x v="3"/>
    <x v="0"/>
    <n v="1.25"/>
    <s v="Teleheath"/>
  </r>
  <r>
    <s v="85HD700-01"/>
    <x v="3"/>
    <x v="0"/>
    <n v="2"/>
    <s v="In Person"/>
  </r>
  <r>
    <s v="85HD700-01"/>
    <x v="3"/>
    <x v="0"/>
    <n v="3"/>
    <s v="In Person"/>
  </r>
  <r>
    <s v="85HD700-01"/>
    <x v="3"/>
    <x v="0"/>
    <n v="2.75"/>
    <s v="In Person"/>
  </r>
  <r>
    <s v="85HD700-01"/>
    <x v="3"/>
    <x v="0"/>
    <n v="1.5"/>
    <s v="Teleheath"/>
  </r>
  <r>
    <s v="85HD700-01"/>
    <x v="3"/>
    <x v="0"/>
    <n v="1.25"/>
    <s v="Teleheath"/>
  </r>
  <r>
    <s v="85HD700-01"/>
    <x v="3"/>
    <x v="0"/>
    <n v="1.25"/>
    <s v="Teleheath"/>
  </r>
  <r>
    <s v="85HD700-01"/>
    <x v="3"/>
    <x v="0"/>
    <n v="0"/>
    <s v="In Person"/>
  </r>
  <r>
    <s v="85HD700-01"/>
    <x v="3"/>
    <x v="0"/>
    <n v="1.5"/>
    <s v="In Person"/>
  </r>
  <r>
    <s v="85HD700-01"/>
    <x v="3"/>
    <x v="0"/>
    <n v="0.25"/>
    <s v="Teleheath"/>
  </r>
  <r>
    <s v="85HD700-01"/>
    <x v="3"/>
    <x v="0"/>
    <n v="0.5"/>
    <s v="Teleheath"/>
  </r>
  <r>
    <s v="85HD700-01"/>
    <x v="3"/>
    <x v="0"/>
    <n v="1.5"/>
    <s v="Teleheath"/>
  </r>
  <r>
    <s v="85HD700-01"/>
    <x v="3"/>
    <x v="0"/>
    <n v="0"/>
    <s v="Teleheath"/>
  </r>
  <r>
    <s v="85HD700-01"/>
    <x v="3"/>
    <x v="0"/>
    <n v="1.25"/>
    <s v="In Person"/>
  </r>
  <r>
    <s v="85HD700-01"/>
    <x v="3"/>
    <x v="0"/>
    <n v="1"/>
    <s v="In Person"/>
  </r>
  <r>
    <s v="85HD700-01"/>
    <x v="3"/>
    <x v="0"/>
    <n v="1.5"/>
    <s v="Teleheath"/>
  </r>
  <r>
    <s v="85HD700-01"/>
    <x v="3"/>
    <x v="0"/>
    <n v="1"/>
    <s v="In Person"/>
  </r>
  <r>
    <s v="85HD700-01"/>
    <x v="3"/>
    <x v="0"/>
    <n v="1"/>
    <s v="Teleheath"/>
  </r>
  <r>
    <s v="85HD700-01"/>
    <x v="3"/>
    <x v="0"/>
    <n v="1.25"/>
    <s v="Teleheath"/>
  </r>
  <r>
    <s v="85HD700-01"/>
    <x v="3"/>
    <x v="0"/>
    <n v="0"/>
    <s v="Teleheath"/>
  </r>
  <r>
    <s v="85HD700-01"/>
    <x v="3"/>
    <x v="0"/>
    <n v="0"/>
    <s v="Teleheath"/>
  </r>
  <r>
    <s v="85HD700-01"/>
    <x v="3"/>
    <x v="0"/>
    <n v="0"/>
    <s v="In Person"/>
  </r>
  <r>
    <s v="85HD700-01"/>
    <x v="3"/>
    <x v="0"/>
    <n v="0.25"/>
    <s v="Teleheath"/>
  </r>
  <r>
    <s v="85HD700-01"/>
    <x v="3"/>
    <x v="0"/>
    <n v="1.5"/>
    <s v="In Person"/>
  </r>
  <r>
    <s v="85HD700-01"/>
    <x v="3"/>
    <x v="0"/>
    <n v="1.25"/>
    <s v="In Person"/>
  </r>
  <r>
    <s v="85HD700-01"/>
    <x v="3"/>
    <x v="0"/>
    <n v="1.25"/>
    <s v="Teleheath"/>
  </r>
  <r>
    <s v="85HD700-01"/>
    <x v="3"/>
    <x v="0"/>
    <n v="1.25"/>
    <s v="In Person"/>
  </r>
  <r>
    <s v="85HD700-01"/>
    <x v="3"/>
    <x v="0"/>
    <n v="0"/>
    <s v="In Person"/>
  </r>
  <r>
    <s v="85HD700-01"/>
    <x v="3"/>
    <x v="0"/>
    <n v="1.25"/>
    <s v="Teleheath"/>
  </r>
  <r>
    <s v="85HD700-01"/>
    <x v="3"/>
    <x v="0"/>
    <n v="0.25"/>
    <s v="Teleheath"/>
  </r>
  <r>
    <s v="85HD700-01"/>
    <x v="3"/>
    <x v="0"/>
    <n v="1.75"/>
    <s v="Teleheath"/>
  </r>
  <r>
    <s v="85HD700-01"/>
    <x v="3"/>
    <x v="0"/>
    <n v="1.75"/>
    <s v="Teleheath"/>
  </r>
  <r>
    <s v="85HD700-01"/>
    <x v="3"/>
    <x v="0"/>
    <n v="1.5"/>
    <s v="Teleheath"/>
  </r>
  <r>
    <s v="85HD700-01"/>
    <x v="3"/>
    <x v="0"/>
    <n v="0.25"/>
    <s v="Teleheath"/>
  </r>
  <r>
    <s v="85HD700-01"/>
    <x v="3"/>
    <x v="0"/>
    <n v="1.5"/>
    <s v="In Person"/>
  </r>
  <r>
    <s v="85HD700-01"/>
    <x v="3"/>
    <x v="0"/>
    <n v="0"/>
    <s v="In Person"/>
  </r>
  <r>
    <s v="85HD700-01"/>
    <x v="3"/>
    <x v="0"/>
    <n v="1.5"/>
    <s v="In Person"/>
  </r>
  <r>
    <s v="85HD700-01"/>
    <x v="3"/>
    <x v="0"/>
    <n v="1.25"/>
    <s v="Teleheath"/>
  </r>
  <r>
    <s v="85HD700-01"/>
    <x v="3"/>
    <x v="0"/>
    <n v="1.25"/>
    <s v="Teleheath"/>
  </r>
  <r>
    <s v="85HD700-01"/>
    <x v="3"/>
    <x v="0"/>
    <n v="1.5"/>
    <s v="In Person"/>
  </r>
  <r>
    <s v="85HD700-01"/>
    <x v="3"/>
    <x v="0"/>
    <n v="0.75"/>
    <s v="Teleheath"/>
  </r>
  <r>
    <s v="85HD700-01"/>
    <x v="3"/>
    <x v="0"/>
    <n v="2.5"/>
    <s v="In Person"/>
  </r>
  <r>
    <s v="85HD700-01"/>
    <x v="3"/>
    <x v="0"/>
    <n v="1"/>
    <s v="In Person"/>
  </r>
  <r>
    <s v="73A1446-01"/>
    <x v="1"/>
    <x v="0"/>
    <n v="1.25"/>
    <s v="In Person"/>
  </r>
  <r>
    <s v="73A1446-01"/>
    <x v="1"/>
    <x v="0"/>
    <n v="1.25"/>
    <s v="In Person"/>
  </r>
  <r>
    <s v="73A1446-01"/>
    <x v="1"/>
    <x v="0"/>
    <n v="1"/>
    <s v="In Person"/>
  </r>
  <r>
    <s v="73A1446-01"/>
    <x v="1"/>
    <x v="0"/>
    <n v="0"/>
    <s v="In Person"/>
  </r>
  <r>
    <s v="73A1446-01"/>
    <x v="1"/>
    <x v="0"/>
    <n v="1.25"/>
    <s v="In Person"/>
  </r>
  <r>
    <s v="73A1446-01"/>
    <x v="1"/>
    <x v="0"/>
    <n v="0"/>
    <s v="In Person"/>
  </r>
  <r>
    <s v="73A1446-01"/>
    <x v="1"/>
    <x v="0"/>
    <n v="1.75"/>
    <s v="In Person"/>
  </r>
  <r>
    <s v="73A1446-01"/>
    <x v="1"/>
    <x v="0"/>
    <n v="1.75"/>
    <s v="In Person"/>
  </r>
  <r>
    <s v="73A1446-01"/>
    <x v="1"/>
    <x v="0"/>
    <n v="0"/>
    <s v="In Person"/>
  </r>
  <r>
    <s v="73A1446-01"/>
    <x v="1"/>
    <x v="0"/>
    <n v="1"/>
    <s v="In Person"/>
  </r>
  <r>
    <s v="73A1446-01"/>
    <x v="1"/>
    <x v="0"/>
    <n v="1"/>
    <s v="In Person"/>
  </r>
  <r>
    <s v="73A1446-01"/>
    <x v="1"/>
    <x v="0"/>
    <n v="2"/>
    <s v="In Person"/>
  </r>
  <r>
    <s v="73A1446-01"/>
    <x v="1"/>
    <x v="0"/>
    <n v="0"/>
    <s v="In Person"/>
  </r>
  <r>
    <s v="73A1446-01"/>
    <x v="1"/>
    <x v="0"/>
    <n v="2"/>
    <s v="In Person"/>
  </r>
  <r>
    <s v="73A1446-01"/>
    <x v="1"/>
    <x v="0"/>
    <n v="2"/>
    <s v="In Person"/>
  </r>
  <r>
    <s v="73A1446-01"/>
    <x v="1"/>
    <x v="0"/>
    <n v="2"/>
    <s v="In Person"/>
  </r>
  <r>
    <s v="73A1446-01"/>
    <x v="1"/>
    <x v="0"/>
    <n v="1.25"/>
    <s v="In Person"/>
  </r>
  <r>
    <s v="73A1446-01"/>
    <x v="1"/>
    <x v="0"/>
    <n v="0.75"/>
    <s v="Teleheath"/>
  </r>
  <r>
    <s v="73A1446-01"/>
    <x v="1"/>
    <x v="0"/>
    <n v="1.25"/>
    <s v="In Person"/>
  </r>
  <r>
    <s v="73A1446-01"/>
    <x v="1"/>
    <x v="0"/>
    <n v="0"/>
    <s v="In Person"/>
  </r>
  <r>
    <s v="73A1446-01"/>
    <x v="1"/>
    <x v="0"/>
    <n v="0"/>
    <s v="In Person"/>
  </r>
  <r>
    <s v="73A1446-01"/>
    <x v="1"/>
    <x v="0"/>
    <n v="1"/>
    <s v="Teleheath"/>
  </r>
  <r>
    <s v="73A1446-01"/>
    <x v="1"/>
    <x v="0"/>
    <n v="1"/>
    <s v="In Person"/>
  </r>
  <r>
    <s v="73A1446-01"/>
    <x v="1"/>
    <x v="0"/>
    <n v="1"/>
    <s v="In Person"/>
  </r>
  <r>
    <s v="73A1446-01"/>
    <x v="1"/>
    <x v="0"/>
    <n v="1.25"/>
    <s v="In Person"/>
  </r>
  <r>
    <s v="73A1446-01"/>
    <x v="1"/>
    <x v="0"/>
    <n v="1.25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0.75"/>
    <s v="Teleheath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0.5"/>
    <s v="Teleheath"/>
  </r>
  <r>
    <s v="44HD72E-03"/>
    <x v="1"/>
    <x v="2"/>
    <n v="0.75"/>
    <s v="In Person"/>
  </r>
  <r>
    <s v="44HD72E-03"/>
    <x v="1"/>
    <x v="2"/>
    <n v="1.5"/>
    <s v="In Person"/>
  </r>
  <r>
    <s v="44HD72E-03"/>
    <x v="1"/>
    <x v="2"/>
    <n v="1.25"/>
    <s v="In Person"/>
  </r>
  <r>
    <s v="44HD72E-03"/>
    <x v="1"/>
    <x v="2"/>
    <n v="1.25"/>
    <s v="In Person"/>
  </r>
  <r>
    <s v="44HD72E-03"/>
    <x v="1"/>
    <x v="2"/>
    <n v="1.25"/>
    <s v="In Person"/>
  </r>
  <r>
    <s v="44HD72E-03"/>
    <x v="1"/>
    <x v="2"/>
    <n v="1.25"/>
    <s v="In Person"/>
  </r>
  <r>
    <s v="44HD72E-03"/>
    <x v="1"/>
    <x v="2"/>
    <n v="0.75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0.25"/>
    <s v="In Person"/>
  </r>
  <r>
    <s v="44HD72E-03"/>
    <x v="1"/>
    <x v="2"/>
    <n v="1.5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.25"/>
    <s v="In Person"/>
  </r>
  <r>
    <s v="44HD72E-03"/>
    <x v="1"/>
    <x v="2"/>
    <n v="1.25"/>
    <s v="In Person"/>
  </r>
  <r>
    <s v="44HD72E-03"/>
    <x v="1"/>
    <x v="2"/>
    <n v="1.25"/>
    <s v="In Person"/>
  </r>
  <r>
    <s v="44HD72E-03"/>
    <x v="1"/>
    <x v="2"/>
    <n v="1.25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0.5"/>
    <s v="Teleheath"/>
  </r>
  <r>
    <s v="44HD72E-03"/>
    <x v="1"/>
    <x v="2"/>
    <n v="1.25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0.25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0.5"/>
    <s v="Teleheath"/>
  </r>
  <r>
    <s v="44HD72E-03"/>
    <x v="1"/>
    <x v="2"/>
    <n v="0.75"/>
    <s v="In Person"/>
  </r>
  <r>
    <s v="44HD72E-03"/>
    <x v="1"/>
    <x v="2"/>
    <n v="1"/>
    <s v="In Person"/>
  </r>
  <r>
    <s v="44HD72E-03"/>
    <x v="1"/>
    <x v="2"/>
    <n v="1.25"/>
    <s v="In Person"/>
  </r>
  <r>
    <s v="44HD72E-03"/>
    <x v="1"/>
    <x v="2"/>
    <n v="1.25"/>
    <s v="In Person"/>
  </r>
  <r>
    <s v="44HD72E-03"/>
    <x v="1"/>
    <x v="2"/>
    <n v="2"/>
    <s v="In Person"/>
  </r>
  <r>
    <s v="44HD72E-03"/>
    <x v="1"/>
    <x v="2"/>
    <n v="1.75"/>
    <s v="In Person"/>
  </r>
  <r>
    <s v="44HD72E-03"/>
    <x v="1"/>
    <x v="2"/>
    <n v="1.75"/>
    <s v="In Person"/>
  </r>
  <r>
    <s v="44HD72E-03"/>
    <x v="1"/>
    <x v="2"/>
    <n v="1.25"/>
    <s v="In Person"/>
  </r>
  <r>
    <s v="44HD72E-03"/>
    <x v="1"/>
    <x v="2"/>
    <n v="1.25"/>
    <s v="In Person"/>
  </r>
  <r>
    <s v="44HD72E-03"/>
    <x v="1"/>
    <x v="2"/>
    <n v="1.25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.25"/>
    <s v="In Person"/>
  </r>
  <r>
    <s v="44HD72E-03"/>
    <x v="1"/>
    <x v="2"/>
    <n v="0.75"/>
    <s v="In Person"/>
  </r>
  <r>
    <s v="44HD72E-03"/>
    <x v="1"/>
    <x v="2"/>
    <n v="1.25"/>
    <s v="In Person"/>
  </r>
  <r>
    <s v="44HD72E-03"/>
    <x v="1"/>
    <x v="2"/>
    <n v="0.5"/>
    <s v="In Person"/>
  </r>
  <r>
    <s v="44HD72E-03"/>
    <x v="1"/>
    <x v="2"/>
    <n v="1"/>
    <s v="In Person"/>
  </r>
  <r>
    <s v="44HD72E-03"/>
    <x v="1"/>
    <x v="2"/>
    <n v="0.5"/>
    <s v="Teleheath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0.5"/>
    <s v="In Person"/>
  </r>
  <r>
    <s v="44HD72E-03"/>
    <x v="1"/>
    <x v="2"/>
    <n v="1.5"/>
    <s v="In Person"/>
  </r>
  <r>
    <s v="44HD72E-03"/>
    <x v="1"/>
    <x v="2"/>
    <n v="1.25"/>
    <s v="In Person"/>
  </r>
  <r>
    <s v="44HD72E-03"/>
    <x v="1"/>
    <x v="2"/>
    <n v="1.75"/>
    <s v="Teleheath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0.75"/>
    <s v="Teleheath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1.25"/>
    <s v="In Person"/>
  </r>
  <r>
    <s v="44HD72E-03"/>
    <x v="1"/>
    <x v="2"/>
    <n v="0.5"/>
    <s v="In Person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1"/>
    <s v="In Person"/>
  </r>
  <r>
    <s v="44HD72E-03"/>
    <x v="1"/>
    <x v="2"/>
    <n v="1.25"/>
    <s v="In Person"/>
  </r>
  <r>
    <s v="44HD72E-03"/>
    <x v="1"/>
    <x v="2"/>
    <n v="1"/>
    <s v="In Person"/>
  </r>
  <r>
    <s v="44HD72E-03"/>
    <x v="1"/>
    <x v="2"/>
    <n v="1.25"/>
    <s v="In Person"/>
  </r>
  <r>
    <s v="50HD737-02"/>
    <x v="1"/>
    <x v="0"/>
    <n v="1.75"/>
    <s v="In Person"/>
  </r>
  <r>
    <s v="50HD737-02"/>
    <x v="1"/>
    <x v="0"/>
    <n v="1.25"/>
    <s v="In Person"/>
  </r>
  <r>
    <s v="50HD737-02"/>
    <x v="1"/>
    <x v="0"/>
    <n v="0.75"/>
    <s v="In Person"/>
  </r>
  <r>
    <s v="50HD737-02"/>
    <x v="1"/>
    <x v="0"/>
    <n v="2"/>
    <s v="In Person"/>
  </r>
  <r>
    <s v="50HD737-02"/>
    <x v="1"/>
    <x v="0"/>
    <n v="2"/>
    <s v="In Person"/>
  </r>
  <r>
    <s v="50HD737-02"/>
    <x v="1"/>
    <x v="0"/>
    <n v="2"/>
    <s v="In Person"/>
  </r>
  <r>
    <s v="50HD737-02"/>
    <x v="1"/>
    <x v="0"/>
    <n v="0.5"/>
    <s v="In Person"/>
  </r>
  <r>
    <s v="50HD737-02"/>
    <x v="1"/>
    <x v="0"/>
    <n v="1.5"/>
    <s v="In Person"/>
  </r>
  <r>
    <s v="50HD737-02"/>
    <x v="1"/>
    <x v="0"/>
    <n v="1.75"/>
    <s v="In Person"/>
  </r>
  <r>
    <s v="50HD737-02"/>
    <x v="1"/>
    <x v="0"/>
    <n v="1.25"/>
    <s v="In Person"/>
  </r>
  <r>
    <s v="50HD737-02"/>
    <x v="1"/>
    <x v="0"/>
    <n v="2"/>
    <s v="In Person"/>
  </r>
  <r>
    <s v="50HD737-02"/>
    <x v="1"/>
    <x v="0"/>
    <n v="2"/>
    <s v="In Person"/>
  </r>
  <r>
    <s v="50HD737-02"/>
    <x v="1"/>
    <x v="0"/>
    <n v="1.25"/>
    <s v="In Person"/>
  </r>
  <r>
    <s v="50HD737-02"/>
    <x v="1"/>
    <x v="0"/>
    <n v="1.5"/>
    <s v="In Person"/>
  </r>
  <r>
    <s v="50HD737-02"/>
    <x v="1"/>
    <x v="0"/>
    <n v="1"/>
    <s v="In Person"/>
  </r>
  <r>
    <s v="50HD737-02"/>
    <x v="1"/>
    <x v="0"/>
    <n v="1.25"/>
    <s v="In Person"/>
  </r>
  <r>
    <s v="50HD737-02"/>
    <x v="1"/>
    <x v="0"/>
    <n v="2"/>
    <s v="In Person"/>
  </r>
  <r>
    <s v="50HD737-02"/>
    <x v="1"/>
    <x v="0"/>
    <n v="1.5"/>
    <s v="In Person"/>
  </r>
  <r>
    <s v="50HD737-02"/>
    <x v="1"/>
    <x v="0"/>
    <n v="0.75"/>
    <s v="In Person"/>
  </r>
  <r>
    <s v="50HD737-02"/>
    <x v="1"/>
    <x v="0"/>
    <n v="1"/>
    <s v="In Person"/>
  </r>
  <r>
    <s v="50HD737-02"/>
    <x v="1"/>
    <x v="0"/>
    <n v="0.25"/>
    <s v="In Person"/>
  </r>
  <r>
    <s v="50HD737-02"/>
    <x v="1"/>
    <x v="0"/>
    <n v="1.25"/>
    <s v="In Person"/>
  </r>
  <r>
    <s v="50HD737-02"/>
    <x v="1"/>
    <x v="0"/>
    <n v="0.25"/>
    <s v="In Person"/>
  </r>
  <r>
    <s v="50HD737-02"/>
    <x v="1"/>
    <x v="0"/>
    <n v="1.5"/>
    <s v="In Person"/>
  </r>
  <r>
    <s v="50HD737-02"/>
    <x v="1"/>
    <x v="0"/>
    <n v="1.75"/>
    <s v="In Person"/>
  </r>
  <r>
    <s v="50HD737-02"/>
    <x v="1"/>
    <x v="0"/>
    <n v="1.25"/>
    <s v="In Person"/>
  </r>
  <r>
    <s v="50HD737-02"/>
    <x v="1"/>
    <x v="0"/>
    <n v="0.5"/>
    <s v="In Person"/>
  </r>
  <r>
    <s v="50HD737-02"/>
    <x v="1"/>
    <x v="0"/>
    <n v="1.5"/>
    <s v="In Person"/>
  </r>
  <r>
    <s v="50HD737-02"/>
    <x v="1"/>
    <x v="0"/>
    <n v="1.25"/>
    <s v="In Person"/>
  </r>
  <r>
    <s v="50HD737-02"/>
    <x v="1"/>
    <x v="0"/>
    <n v="1.25"/>
    <s v="In Person"/>
  </r>
  <r>
    <s v="50HD737-02"/>
    <x v="1"/>
    <x v="0"/>
    <n v="1.5"/>
    <s v="In Person"/>
  </r>
  <r>
    <s v="50HD737-02"/>
    <x v="1"/>
    <x v="0"/>
    <n v="2"/>
    <s v="In Person"/>
  </r>
  <r>
    <s v="50HD737-02"/>
    <x v="1"/>
    <x v="0"/>
    <n v="1.5"/>
    <s v="In Person"/>
  </r>
  <r>
    <s v="50HD737-02"/>
    <x v="1"/>
    <x v="0"/>
    <n v="1.5"/>
    <s v="In Person"/>
  </r>
  <r>
    <s v="50HD737-02"/>
    <x v="1"/>
    <x v="0"/>
    <n v="1.5"/>
    <s v="In Person"/>
  </r>
  <r>
    <s v="50HD737-02"/>
    <x v="1"/>
    <x v="0"/>
    <n v="2"/>
    <s v="In Person"/>
  </r>
  <r>
    <s v="50HD737-02"/>
    <x v="1"/>
    <x v="0"/>
    <n v="0.5"/>
    <s v="In Person"/>
  </r>
  <r>
    <s v="50HD737-02"/>
    <x v="1"/>
    <x v="0"/>
    <n v="1.5"/>
    <s v="In Person"/>
  </r>
  <r>
    <s v="50HD737-02"/>
    <x v="1"/>
    <x v="0"/>
    <n v="2"/>
    <s v="In Person"/>
  </r>
  <r>
    <s v="50HD737-02"/>
    <x v="1"/>
    <x v="0"/>
    <n v="1.75"/>
    <s v="In Person"/>
  </r>
  <r>
    <s v="50HD737-02"/>
    <x v="1"/>
    <x v="0"/>
    <n v="0.5"/>
    <s v="In Person"/>
  </r>
  <r>
    <s v="50HD737-02"/>
    <x v="1"/>
    <x v="0"/>
    <n v="1.5"/>
    <s v="In Person"/>
  </r>
  <r>
    <s v="50HD737-02"/>
    <x v="1"/>
    <x v="0"/>
    <n v="1.5"/>
    <s v="In Person"/>
  </r>
  <r>
    <s v="50HD737-02"/>
    <x v="1"/>
    <x v="0"/>
    <n v="2"/>
    <s v="In Person"/>
  </r>
  <r>
    <s v="50HD737-02"/>
    <x v="1"/>
    <x v="0"/>
    <n v="2"/>
    <s v="In Person"/>
  </r>
  <r>
    <s v="50HD737-02"/>
    <x v="1"/>
    <x v="0"/>
    <n v="2"/>
    <s v="In Person"/>
  </r>
  <r>
    <s v="50HD737-02"/>
    <x v="1"/>
    <x v="0"/>
    <n v="1.5"/>
    <s v="In Person"/>
  </r>
  <r>
    <s v="50HD737-02"/>
    <x v="1"/>
    <x v="0"/>
    <n v="1"/>
    <s v="In Person"/>
  </r>
  <r>
    <s v="50HD737-02"/>
    <x v="1"/>
    <x v="0"/>
    <n v="2"/>
    <s v="In Person"/>
  </r>
  <r>
    <s v="50HD737-02"/>
    <x v="1"/>
    <x v="0"/>
    <n v="2"/>
    <s v="In Person"/>
  </r>
  <r>
    <s v="50HD737-02"/>
    <x v="1"/>
    <x v="0"/>
    <n v="1"/>
    <s v="In Person"/>
  </r>
  <r>
    <s v="50HD737-02"/>
    <x v="1"/>
    <x v="0"/>
    <n v="1.75"/>
    <s v="In Person"/>
  </r>
  <r>
    <s v="50HD737-02"/>
    <x v="1"/>
    <x v="0"/>
    <n v="1.5"/>
    <s v="In Person"/>
  </r>
  <r>
    <s v="50HD737-02"/>
    <x v="1"/>
    <x v="0"/>
    <n v="1.5"/>
    <s v="In Person"/>
  </r>
  <r>
    <s v="50HD737-02"/>
    <x v="1"/>
    <x v="0"/>
    <n v="2"/>
    <s v="In Person"/>
  </r>
  <r>
    <s v="25HD74D-01"/>
    <x v="3"/>
    <x v="2"/>
    <n v="1.5"/>
    <s v="In Person"/>
  </r>
  <r>
    <s v="25HD74D-01"/>
    <x v="3"/>
    <x v="2"/>
    <n v="2.5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2"/>
    <s v="In Person"/>
  </r>
  <r>
    <s v="25HD74D-01"/>
    <x v="3"/>
    <x v="2"/>
    <n v="2.5"/>
    <s v="In Person"/>
  </r>
  <r>
    <s v="25HD74D-01"/>
    <x v="3"/>
    <x v="2"/>
    <n v="2.75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1.75"/>
    <s v="In Person"/>
  </r>
  <r>
    <s v="25HD74D-01"/>
    <x v="3"/>
    <x v="2"/>
    <n v="1"/>
    <s v="In Person"/>
  </r>
  <r>
    <s v="25HD74D-01"/>
    <x v="3"/>
    <x v="2"/>
    <n v="1.25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1.25"/>
    <s v="In Person"/>
  </r>
  <r>
    <s v="25HD74D-01"/>
    <x v="3"/>
    <x v="2"/>
    <n v="1"/>
    <s v="In Person"/>
  </r>
  <r>
    <s v="25HD74D-01"/>
    <x v="3"/>
    <x v="2"/>
    <n v="1.5"/>
    <s v="In Person"/>
  </r>
  <r>
    <s v="25HD74D-01"/>
    <x v="3"/>
    <x v="2"/>
    <n v="1"/>
    <s v="In Person"/>
  </r>
  <r>
    <s v="25HD74D-01"/>
    <x v="3"/>
    <x v="2"/>
    <n v="1.25"/>
    <s v="In Person"/>
  </r>
  <r>
    <s v="25HD74D-01"/>
    <x v="3"/>
    <x v="2"/>
    <n v="1.75"/>
    <s v="In Person"/>
  </r>
  <r>
    <s v="25HD74D-01"/>
    <x v="3"/>
    <x v="2"/>
    <n v="2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2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2"/>
    <s v="In Person"/>
  </r>
  <r>
    <s v="25HD74D-01"/>
    <x v="3"/>
    <x v="2"/>
    <n v="2.5"/>
    <s v="In Person"/>
  </r>
  <r>
    <s v="25HD74D-01"/>
    <x v="3"/>
    <x v="2"/>
    <n v="2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2"/>
    <s v="In Person"/>
  </r>
  <r>
    <s v="25HD74D-01"/>
    <x v="3"/>
    <x v="2"/>
    <n v="1"/>
    <s v="In Person"/>
  </r>
  <r>
    <s v="25HD74D-01"/>
    <x v="3"/>
    <x v="2"/>
    <n v="2.75"/>
    <s v="In Person"/>
  </r>
  <r>
    <s v="25HD74D-01"/>
    <x v="3"/>
    <x v="2"/>
    <n v="1.25"/>
    <s v="Teleheath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2"/>
    <s v="In Person"/>
  </r>
  <r>
    <s v="25HD74D-01"/>
    <x v="3"/>
    <x v="2"/>
    <n v="2"/>
    <s v="In Person"/>
  </r>
  <r>
    <s v="25HD74D-01"/>
    <x v="3"/>
    <x v="2"/>
    <n v="3"/>
    <s v="In Person"/>
  </r>
  <r>
    <s v="25HD74D-01"/>
    <x v="3"/>
    <x v="2"/>
    <n v="1.5"/>
    <s v="In Person"/>
  </r>
  <r>
    <s v="25HD74D-01"/>
    <x v="3"/>
    <x v="2"/>
    <n v="0"/>
    <s v="In Person"/>
  </r>
  <r>
    <s v="25HD74D-01"/>
    <x v="3"/>
    <x v="2"/>
    <n v="1.5"/>
    <s v="In Person"/>
  </r>
  <r>
    <s v="25HD74D-01"/>
    <x v="3"/>
    <x v="2"/>
    <n v="1.25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0"/>
    <s v="Teleheath"/>
  </r>
  <r>
    <s v="25HD74D-01"/>
    <x v="3"/>
    <x v="2"/>
    <n v="1.5"/>
    <s v="In Person"/>
  </r>
  <r>
    <s v="25HD74D-01"/>
    <x v="3"/>
    <x v="2"/>
    <n v="0"/>
    <s v="In Person"/>
  </r>
  <r>
    <s v="25HD74D-01"/>
    <x v="3"/>
    <x v="2"/>
    <n v="1"/>
    <s v="In Person"/>
  </r>
  <r>
    <s v="25HD74D-01"/>
    <x v="3"/>
    <x v="2"/>
    <n v="0"/>
    <s v="In Person"/>
  </r>
  <r>
    <s v="25HD74D-01"/>
    <x v="3"/>
    <x v="2"/>
    <n v="0.75"/>
    <s v="In Person"/>
  </r>
  <r>
    <s v="25HD74D-01"/>
    <x v="3"/>
    <x v="2"/>
    <n v="1.25"/>
    <s v="In Person"/>
  </r>
  <r>
    <s v="25HD74D-01"/>
    <x v="3"/>
    <x v="2"/>
    <n v="0"/>
    <s v="In Person"/>
  </r>
  <r>
    <s v="25HD74D-01"/>
    <x v="3"/>
    <x v="2"/>
    <n v="1.25"/>
    <s v="In Person"/>
  </r>
  <r>
    <s v="25HD74D-01"/>
    <x v="3"/>
    <x v="2"/>
    <n v="1"/>
    <s v="In Person"/>
  </r>
  <r>
    <s v="25HD74D-01"/>
    <x v="3"/>
    <x v="2"/>
    <n v="1.25"/>
    <s v="In Person"/>
  </r>
  <r>
    <s v="25HD74D-01"/>
    <x v="3"/>
    <x v="2"/>
    <n v="1.25"/>
    <s v="In Person"/>
  </r>
  <r>
    <s v="25HD74D-01"/>
    <x v="3"/>
    <x v="2"/>
    <n v="1.25"/>
    <s v="In Person"/>
  </r>
  <r>
    <s v="25HD74D-01"/>
    <x v="3"/>
    <x v="2"/>
    <n v="0"/>
    <s v="In Person"/>
  </r>
  <r>
    <s v="25HD74D-01"/>
    <x v="3"/>
    <x v="2"/>
    <n v="1.25"/>
    <s v="In Person"/>
  </r>
  <r>
    <s v="25HD74D-01"/>
    <x v="3"/>
    <x v="2"/>
    <n v="1.5"/>
    <s v="In Person"/>
  </r>
  <r>
    <s v="25HD74D-01"/>
    <x v="3"/>
    <x v="2"/>
    <n v="1.5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1.5"/>
    <s v="In Person"/>
  </r>
  <r>
    <s v="25HD74D-01"/>
    <x v="3"/>
    <x v="2"/>
    <n v="1"/>
    <s v="In Person"/>
  </r>
  <r>
    <s v="25HD74D-01"/>
    <x v="3"/>
    <x v="2"/>
    <n v="0"/>
    <s v="In Person"/>
  </r>
  <r>
    <s v="25HD74D-01"/>
    <x v="3"/>
    <x v="2"/>
    <n v="1.25"/>
    <s v="In Person"/>
  </r>
  <r>
    <s v="25HD74D-01"/>
    <x v="3"/>
    <x v="2"/>
    <n v="1.25"/>
    <s v="In Person"/>
  </r>
  <r>
    <s v="25HD74D-01"/>
    <x v="3"/>
    <x v="2"/>
    <n v="1.25"/>
    <s v="In Person"/>
  </r>
  <r>
    <s v="25HD74D-01"/>
    <x v="3"/>
    <x v="2"/>
    <n v="1"/>
    <s v="In Person"/>
  </r>
  <r>
    <s v="25HD74D-01"/>
    <x v="3"/>
    <x v="2"/>
    <n v="1.5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1.5"/>
    <s v="In Person"/>
  </r>
  <r>
    <s v="25HD74D-01"/>
    <x v="3"/>
    <x v="2"/>
    <n v="2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1.75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2.25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1.5"/>
    <s v="Teleheath"/>
  </r>
  <r>
    <s v="25HD74D-01"/>
    <x v="3"/>
    <x v="2"/>
    <n v="2.5"/>
    <s v="In Person"/>
  </r>
  <r>
    <s v="25HD74D-01"/>
    <x v="3"/>
    <x v="2"/>
    <n v="1.5"/>
    <s v="Teleheath"/>
  </r>
  <r>
    <s v="25HD74D-01"/>
    <x v="3"/>
    <x v="2"/>
    <n v="2"/>
    <s v="In Person"/>
  </r>
  <r>
    <s v="25HD74D-01"/>
    <x v="3"/>
    <x v="2"/>
    <n v="1.75"/>
    <s v="In Person"/>
  </r>
  <r>
    <s v="25HD74D-01"/>
    <x v="3"/>
    <x v="2"/>
    <n v="2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2.25"/>
    <s v="In Person"/>
  </r>
  <r>
    <s v="25HD74D-01"/>
    <x v="3"/>
    <x v="2"/>
    <n v="1"/>
    <s v="In Person"/>
  </r>
  <r>
    <s v="25HD74D-01"/>
    <x v="3"/>
    <x v="2"/>
    <n v="1.25"/>
    <s v="In Person"/>
  </r>
  <r>
    <s v="25HD74D-01"/>
    <x v="3"/>
    <x v="2"/>
    <n v="3"/>
    <s v="In Person"/>
  </r>
  <r>
    <s v="25HD74D-01"/>
    <x v="3"/>
    <x v="2"/>
    <n v="2.25"/>
    <s v="In Person"/>
  </r>
  <r>
    <s v="25HD74D-01"/>
    <x v="3"/>
    <x v="2"/>
    <n v="3"/>
    <s v="In Person"/>
  </r>
  <r>
    <s v="25HD74D-01"/>
    <x v="3"/>
    <x v="2"/>
    <n v="0"/>
    <s v="In Person"/>
  </r>
  <r>
    <s v="25HD74D-01"/>
    <x v="3"/>
    <x v="2"/>
    <n v="1.75"/>
    <s v="In Person"/>
  </r>
  <r>
    <s v="25HD74D-01"/>
    <x v="3"/>
    <x v="2"/>
    <n v="1.25"/>
    <s v="In Person"/>
  </r>
  <r>
    <s v="25HD74D-01"/>
    <x v="3"/>
    <x v="2"/>
    <n v="2.75"/>
    <s v="In Person"/>
  </r>
  <r>
    <s v="25HD74D-01"/>
    <x v="3"/>
    <x v="2"/>
    <n v="3"/>
    <s v="In Person"/>
  </r>
  <r>
    <s v="25HD74D-01"/>
    <x v="3"/>
    <x v="2"/>
    <n v="3"/>
    <s v="In Person"/>
  </r>
  <r>
    <s v="25HD74D-01"/>
    <x v="3"/>
    <x v="2"/>
    <n v="1.5"/>
    <s v="In Person"/>
  </r>
  <r>
    <s v="25HD74D-01"/>
    <x v="3"/>
    <x v="2"/>
    <n v="2.5"/>
    <s v="In Person"/>
  </r>
  <r>
    <s v="25HD74D-01"/>
    <x v="3"/>
    <x v="2"/>
    <n v="2"/>
    <s v="In Person"/>
  </r>
  <r>
    <s v="25HD74D-01"/>
    <x v="3"/>
    <x v="2"/>
    <n v="2.75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1.25"/>
    <s v="In Person"/>
  </r>
  <r>
    <s v="25HD74D-01"/>
    <x v="3"/>
    <x v="2"/>
    <n v="1.5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1.25"/>
    <s v="In Person"/>
  </r>
  <r>
    <s v="25HD74D-01"/>
    <x v="3"/>
    <x v="2"/>
    <n v="1"/>
    <s v="In Person"/>
  </r>
  <r>
    <s v="25HD74D-01"/>
    <x v="3"/>
    <x v="2"/>
    <n v="2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1.5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2.25"/>
    <s v="In Person"/>
  </r>
  <r>
    <s v="25HD74D-01"/>
    <x v="3"/>
    <x v="2"/>
    <n v="2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2"/>
    <s v="In Person"/>
  </r>
  <r>
    <s v="25HD74D-01"/>
    <x v="3"/>
    <x v="2"/>
    <n v="2.25"/>
    <s v="In Person"/>
  </r>
  <r>
    <s v="25HD74D-01"/>
    <x v="3"/>
    <x v="2"/>
    <n v="3"/>
    <s v="In Person"/>
  </r>
  <r>
    <s v="25HD74D-01"/>
    <x v="3"/>
    <x v="2"/>
    <n v="2.25"/>
    <s v="In Person"/>
  </r>
  <r>
    <s v="25HD74D-01"/>
    <x v="3"/>
    <x v="2"/>
    <n v="1.5"/>
    <s v="In Person"/>
  </r>
  <r>
    <s v="25HD74D-01"/>
    <x v="3"/>
    <x v="2"/>
    <n v="0"/>
    <s v="In Person"/>
  </r>
  <r>
    <s v="25HD74D-01"/>
    <x v="3"/>
    <x v="2"/>
    <n v="0.75"/>
    <s v="In Person"/>
  </r>
  <r>
    <s v="25HD74D-01"/>
    <x v="3"/>
    <x v="2"/>
    <n v="1"/>
    <s v="In Person"/>
  </r>
  <r>
    <s v="25HD74D-01"/>
    <x v="3"/>
    <x v="2"/>
    <n v="0.75"/>
    <s v="In Person"/>
  </r>
  <r>
    <s v="25HD74D-01"/>
    <x v="3"/>
    <x v="2"/>
    <n v="1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1.25"/>
    <s v="In Person"/>
  </r>
  <r>
    <s v="25HD74D-01"/>
    <x v="3"/>
    <x v="2"/>
    <n v="0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1.25"/>
    <s v="In Person"/>
  </r>
  <r>
    <s v="25HD74D-01"/>
    <x v="3"/>
    <x v="2"/>
    <n v="0"/>
    <s v="In Person"/>
  </r>
  <r>
    <s v="25HD74D-01"/>
    <x v="3"/>
    <x v="2"/>
    <n v="1.25"/>
    <s v="In Person"/>
  </r>
  <r>
    <s v="25HD74D-01"/>
    <x v="3"/>
    <x v="2"/>
    <n v="1"/>
    <s v="In Person"/>
  </r>
  <r>
    <s v="25HD74D-01"/>
    <x v="3"/>
    <x v="2"/>
    <n v="0.75"/>
    <s v="Teleheath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1.25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0"/>
    <s v="In Person"/>
  </r>
  <r>
    <s v="25HD74D-01"/>
    <x v="3"/>
    <x v="2"/>
    <n v="2.5"/>
    <s v="In Person"/>
  </r>
  <r>
    <s v="25HD74D-01"/>
    <x v="3"/>
    <x v="2"/>
    <n v="2"/>
    <s v="In Person"/>
  </r>
  <r>
    <s v="25HD74D-01"/>
    <x v="3"/>
    <x v="2"/>
    <n v="1"/>
    <s v="In Person"/>
  </r>
  <r>
    <s v="25HD74D-01"/>
    <x v="3"/>
    <x v="2"/>
    <n v="2"/>
    <s v="In Person"/>
  </r>
  <r>
    <s v="25HD74D-01"/>
    <x v="3"/>
    <x v="2"/>
    <n v="1.25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1.5"/>
    <s v="In Person"/>
  </r>
  <r>
    <s v="25HD74D-01"/>
    <x v="3"/>
    <x v="2"/>
    <n v="0.5"/>
    <s v="In Person"/>
  </r>
  <r>
    <s v="25HD74D-01"/>
    <x v="3"/>
    <x v="2"/>
    <n v="1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1"/>
    <s v="In Person"/>
  </r>
  <r>
    <s v="25HD74D-01"/>
    <x v="3"/>
    <x v="2"/>
    <n v="0.25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1.25"/>
    <s v="In Person"/>
  </r>
  <r>
    <s v="25HD74D-01"/>
    <x v="3"/>
    <x v="2"/>
    <n v="0"/>
    <s v="In Person"/>
  </r>
  <r>
    <s v="25HD74D-01"/>
    <x v="3"/>
    <x v="2"/>
    <n v="0.5"/>
    <s v="In Person"/>
  </r>
  <r>
    <s v="25HD74D-01"/>
    <x v="3"/>
    <x v="2"/>
    <n v="0.75"/>
    <s v="In Person"/>
  </r>
  <r>
    <s v="25HD74D-01"/>
    <x v="3"/>
    <x v="2"/>
    <n v="0.5"/>
    <s v="In Person"/>
  </r>
  <r>
    <s v="25HD74D-01"/>
    <x v="3"/>
    <x v="2"/>
    <n v="0.75"/>
    <s v="In Person"/>
  </r>
  <r>
    <s v="25HD74D-01"/>
    <x v="3"/>
    <x v="2"/>
    <n v="0"/>
    <s v="In Person"/>
  </r>
  <r>
    <s v="25HD74D-01"/>
    <x v="3"/>
    <x v="2"/>
    <n v="1.25"/>
    <s v="In Person"/>
  </r>
  <r>
    <s v="25HD74D-01"/>
    <x v="3"/>
    <x v="2"/>
    <n v="1.5"/>
    <s v="In Person"/>
  </r>
  <r>
    <s v="25HD74D-01"/>
    <x v="3"/>
    <x v="2"/>
    <n v="1"/>
    <s v="In Person"/>
  </r>
  <r>
    <s v="25HD74D-01"/>
    <x v="3"/>
    <x v="2"/>
    <n v="1.25"/>
    <s v="In Person"/>
  </r>
  <r>
    <s v="25HD74D-01"/>
    <x v="3"/>
    <x v="2"/>
    <n v="0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0"/>
    <s v="In Person"/>
  </r>
  <r>
    <s v="25HD74D-01"/>
    <x v="3"/>
    <x v="2"/>
    <n v="1"/>
    <s v="In Person"/>
  </r>
  <r>
    <s v="25HD74D-01"/>
    <x v="3"/>
    <x v="2"/>
    <n v="0.75"/>
    <s v="In Person"/>
  </r>
  <r>
    <s v="25HD74D-01"/>
    <x v="3"/>
    <x v="2"/>
    <n v="0.25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2.25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2"/>
    <s v="In Person"/>
  </r>
  <r>
    <s v="25HD74D-01"/>
    <x v="3"/>
    <x v="2"/>
    <n v="1"/>
    <s v="In Person"/>
  </r>
  <r>
    <s v="25HD74D-01"/>
    <x v="3"/>
    <x v="2"/>
    <n v="0.75"/>
    <s v="Teleheath"/>
  </r>
  <r>
    <s v="25HD74D-01"/>
    <x v="3"/>
    <x v="2"/>
    <n v="0.5"/>
    <s v="Teleheath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1.25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1.5"/>
    <s v="In Person"/>
  </r>
  <r>
    <s v="25HD74D-01"/>
    <x v="3"/>
    <x v="2"/>
    <n v="2.5"/>
    <s v="In Person"/>
  </r>
  <r>
    <s v="25HD74D-01"/>
    <x v="3"/>
    <x v="2"/>
    <n v="2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2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1"/>
    <s v="Teleheath"/>
  </r>
  <r>
    <s v="25HD74D-01"/>
    <x v="3"/>
    <x v="2"/>
    <n v="1.75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2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2.25"/>
    <s v="In Person"/>
  </r>
  <r>
    <s v="25HD74D-01"/>
    <x v="3"/>
    <x v="2"/>
    <n v="1.5"/>
    <s v="Teleheath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2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1"/>
    <s v="Teleheath"/>
  </r>
  <r>
    <s v="25HD74D-01"/>
    <x v="3"/>
    <x v="2"/>
    <n v="2.25"/>
    <s v="In Person"/>
  </r>
  <r>
    <s v="25HD74D-01"/>
    <x v="3"/>
    <x v="2"/>
    <n v="2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1.25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1.5"/>
    <s v="In Person"/>
  </r>
  <r>
    <s v="25HD74D-01"/>
    <x v="3"/>
    <x v="2"/>
    <n v="3"/>
    <s v="In Person"/>
  </r>
  <r>
    <s v="25HD74D-01"/>
    <x v="3"/>
    <x v="2"/>
    <n v="0.25"/>
    <s v="In Person"/>
  </r>
  <r>
    <s v="25HD74D-01"/>
    <x v="3"/>
    <x v="2"/>
    <n v="2.5"/>
    <s v="In Person"/>
  </r>
  <r>
    <s v="25HD74D-01"/>
    <x v="3"/>
    <x v="2"/>
    <n v="2.75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2.5"/>
    <s v="In Person"/>
  </r>
  <r>
    <s v="25HD74D-01"/>
    <x v="3"/>
    <x v="2"/>
    <n v="2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2"/>
    <s v="Teleheath"/>
  </r>
  <r>
    <s v="25HD74D-01"/>
    <x v="3"/>
    <x v="2"/>
    <n v="0"/>
    <s v="In Person"/>
  </r>
  <r>
    <s v="25HD74D-01"/>
    <x v="3"/>
    <x v="2"/>
    <n v="1"/>
    <s v="In Person"/>
  </r>
  <r>
    <s v="25HD74D-01"/>
    <x v="3"/>
    <x v="2"/>
    <n v="0"/>
    <s v="In Person"/>
  </r>
  <r>
    <s v="25HD74D-01"/>
    <x v="3"/>
    <x v="2"/>
    <n v="1.5"/>
    <s v="In Person"/>
  </r>
  <r>
    <s v="25HD74D-01"/>
    <x v="3"/>
    <x v="2"/>
    <n v="0"/>
    <s v="In Person"/>
  </r>
  <r>
    <s v="25HD74D-01"/>
    <x v="3"/>
    <x v="2"/>
    <n v="1.5"/>
    <s v="In Person"/>
  </r>
  <r>
    <s v="25HD74D-01"/>
    <x v="3"/>
    <x v="2"/>
    <n v="0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1.5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2.25"/>
    <s v="In Person"/>
  </r>
  <r>
    <s v="25HD74D-01"/>
    <x v="3"/>
    <x v="2"/>
    <n v="1.25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1.25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2.25"/>
    <s v="In Person"/>
  </r>
  <r>
    <s v="25HD74D-01"/>
    <x v="3"/>
    <x v="2"/>
    <n v="3"/>
    <s v="In Person"/>
  </r>
  <r>
    <s v="25HD74D-01"/>
    <x v="3"/>
    <x v="2"/>
    <n v="0.5"/>
    <s v="In Person"/>
  </r>
  <r>
    <s v="25HD74D-01"/>
    <x v="3"/>
    <x v="2"/>
    <n v="0.5"/>
    <s v="In Person"/>
  </r>
  <r>
    <s v="25HD74D-01"/>
    <x v="3"/>
    <x v="2"/>
    <n v="1.25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1.75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0"/>
    <s v="In Person"/>
  </r>
  <r>
    <s v="25HD74D-01"/>
    <x v="3"/>
    <x v="2"/>
    <n v="2.5"/>
    <s v="In Person"/>
  </r>
  <r>
    <s v="25HD74D-01"/>
    <x v="3"/>
    <x v="2"/>
    <n v="1.25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1.75"/>
    <s v="In Person"/>
  </r>
  <r>
    <s v="25HD74D-01"/>
    <x v="3"/>
    <x v="2"/>
    <n v="1"/>
    <s v="In Person"/>
  </r>
  <r>
    <s v="25HD74D-01"/>
    <x v="3"/>
    <x v="2"/>
    <n v="0.5"/>
    <s v="In Person"/>
  </r>
  <r>
    <s v="25HD74D-01"/>
    <x v="3"/>
    <x v="2"/>
    <n v="1.5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1.25"/>
    <s v="In Person"/>
  </r>
  <r>
    <s v="25HD74D-01"/>
    <x v="3"/>
    <x v="2"/>
    <n v="1"/>
    <s v="In Person"/>
  </r>
  <r>
    <s v="25HD74D-01"/>
    <x v="3"/>
    <x v="2"/>
    <n v="1"/>
    <s v="In Person"/>
  </r>
  <r>
    <s v="25HD74D-01"/>
    <x v="3"/>
    <x v="2"/>
    <n v="1.5"/>
    <s v="In Person"/>
  </r>
  <r>
    <s v="25HD74D-01"/>
    <x v="3"/>
    <x v="2"/>
    <n v="0"/>
    <s v="In Person"/>
  </r>
  <r>
    <s v="25HD74D-01"/>
    <x v="3"/>
    <x v="2"/>
    <n v="0"/>
    <s v="In Person"/>
  </r>
  <r>
    <s v="25HD74D-01"/>
    <x v="3"/>
    <x v="2"/>
    <n v="1.25"/>
    <s v="In Person"/>
  </r>
  <r>
    <s v="25HD74D-01"/>
    <x v="3"/>
    <x v="2"/>
    <n v="1.25"/>
    <s v="In Person"/>
  </r>
  <r>
    <s v="25HD74D-01"/>
    <x v="3"/>
    <x v="2"/>
    <n v="1.5"/>
    <s v="In Person"/>
  </r>
  <r>
    <s v="25HD74D-01"/>
    <x v="3"/>
    <x v="2"/>
    <n v="1"/>
    <s v="In Person"/>
  </r>
  <r>
    <s v="25HD74D-01"/>
    <x v="3"/>
    <x v="2"/>
    <n v="2"/>
    <s v="In Person"/>
  </r>
  <r>
    <s v="25HD74D-01"/>
    <x v="3"/>
    <x v="2"/>
    <n v="1.5"/>
    <s v="In Person"/>
  </r>
  <r>
    <s v="25HD74D-01"/>
    <x v="3"/>
    <x v="2"/>
    <n v="0.5"/>
    <s v="Teleheath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2.5"/>
    <s v="In Person"/>
  </r>
  <r>
    <s v="25HD74D-01"/>
    <x v="3"/>
    <x v="2"/>
    <n v="2.5"/>
    <s v="In Person"/>
  </r>
  <r>
    <s v="25HD74D-01"/>
    <x v="3"/>
    <x v="2"/>
    <n v="1"/>
    <s v="In Person"/>
  </r>
  <r>
    <s v="25HD74D-01"/>
    <x v="3"/>
    <x v="2"/>
    <n v="3"/>
    <s v="In Person"/>
  </r>
  <r>
    <s v="25HD74D-01"/>
    <x v="3"/>
    <x v="2"/>
    <n v="1.25"/>
    <s v="In Person"/>
  </r>
  <r>
    <s v="25HD74D-01"/>
    <x v="3"/>
    <x v="2"/>
    <n v="1.5"/>
    <s v="In Person"/>
  </r>
  <r>
    <s v="25HD74D-01"/>
    <x v="3"/>
    <x v="2"/>
    <n v="2.5"/>
    <s v="In Person"/>
  </r>
  <r>
    <s v="25HD74D-01"/>
    <x v="3"/>
    <x v="2"/>
    <n v="3"/>
    <s v="In Person"/>
  </r>
  <r>
    <s v="25HD74D-01"/>
    <x v="3"/>
    <x v="2"/>
    <n v="1.25"/>
    <s v="In Person"/>
  </r>
  <r>
    <s v="25HD74D-01"/>
    <x v="3"/>
    <x v="2"/>
    <n v="0"/>
    <s v="In Person"/>
  </r>
  <r>
    <s v="25HD74D-01"/>
    <x v="3"/>
    <x v="2"/>
    <n v="1.5"/>
    <s v="In Person"/>
  </r>
  <r>
    <s v="20HG4E0-01"/>
    <x v="1"/>
    <x v="1"/>
    <n v="2.5"/>
    <s v="In Person"/>
  </r>
  <r>
    <s v="20HG4E0-01"/>
    <x v="1"/>
    <x v="1"/>
    <n v="1"/>
    <s v="In Person"/>
  </r>
  <r>
    <s v="20HG4E0-01"/>
    <x v="1"/>
    <x v="1"/>
    <n v="0.5"/>
    <s v="In Person"/>
  </r>
  <r>
    <s v="20HG4E0-01"/>
    <x v="1"/>
    <x v="1"/>
    <n v="1.25"/>
    <s v="In Person"/>
  </r>
  <r>
    <s v="20HG4E0-01"/>
    <x v="1"/>
    <x v="1"/>
    <n v="0.25"/>
    <s v="In Person"/>
  </r>
  <r>
    <s v="20HG4E0-01"/>
    <x v="1"/>
    <x v="1"/>
    <n v="2.5"/>
    <s v="In Person"/>
  </r>
  <r>
    <s v="20HG4E0-01"/>
    <x v="1"/>
    <x v="1"/>
    <n v="2.5"/>
    <s v="In Person"/>
  </r>
  <r>
    <s v="20HG4E0-01"/>
    <x v="1"/>
    <x v="1"/>
    <n v="1.25"/>
    <s v="In Person"/>
  </r>
  <r>
    <s v="20HG4E0-01"/>
    <x v="1"/>
    <x v="1"/>
    <n v="2.5"/>
    <s v="In Person"/>
  </r>
  <r>
    <s v="20HG4E0-01"/>
    <x v="1"/>
    <x v="1"/>
    <n v="2.5"/>
    <s v="In Person"/>
  </r>
  <r>
    <s v="20HG4E0-01"/>
    <x v="1"/>
    <x v="1"/>
    <n v="1"/>
    <s v="In Person"/>
  </r>
  <r>
    <s v="20HG4E0-01"/>
    <x v="1"/>
    <x v="1"/>
    <n v="1.75"/>
    <s v="In Person"/>
  </r>
  <r>
    <s v="20HG4E0-01"/>
    <x v="1"/>
    <x v="1"/>
    <n v="1"/>
    <s v="In Person"/>
  </r>
  <r>
    <s v="20HG4E0-01"/>
    <x v="1"/>
    <x v="1"/>
    <n v="1.25"/>
    <s v="In Person"/>
  </r>
  <r>
    <s v="20HG4E0-01"/>
    <x v="1"/>
    <x v="1"/>
    <n v="2.5"/>
    <s v="In Person"/>
  </r>
  <r>
    <s v="20HG4E0-01"/>
    <x v="1"/>
    <x v="1"/>
    <n v="2.5"/>
    <s v="In Person"/>
  </r>
  <r>
    <s v="20HG4E0-01"/>
    <x v="1"/>
    <x v="1"/>
    <n v="1.5"/>
    <s v="In Person"/>
  </r>
  <r>
    <s v="20HG4E0-01"/>
    <x v="1"/>
    <x v="1"/>
    <n v="1"/>
    <s v="In Person"/>
  </r>
  <r>
    <s v="20HG4E0-01"/>
    <x v="1"/>
    <x v="1"/>
    <n v="0.25"/>
    <s v="In Person"/>
  </r>
  <r>
    <s v="20HG4E0-01"/>
    <x v="1"/>
    <x v="1"/>
    <n v="1.25"/>
    <s v="In Person"/>
  </r>
  <r>
    <s v="20HG4E0-01"/>
    <x v="1"/>
    <x v="1"/>
    <n v="0.25"/>
    <s v="In Person"/>
  </r>
  <r>
    <s v="20HG4E0-01"/>
    <x v="1"/>
    <x v="1"/>
    <n v="2.5"/>
    <s v="In Person"/>
  </r>
  <r>
    <s v="20HG4E0-01"/>
    <x v="1"/>
    <x v="1"/>
    <n v="1"/>
    <s v="In Person"/>
  </r>
  <r>
    <s v="20HG4E0-01"/>
    <x v="1"/>
    <x v="1"/>
    <n v="2.5"/>
    <s v="In Person"/>
  </r>
  <r>
    <s v="20HG4E0-01"/>
    <x v="1"/>
    <x v="1"/>
    <n v="2.5"/>
    <s v="In Person"/>
  </r>
  <r>
    <s v="20HG4E0-01"/>
    <x v="1"/>
    <x v="1"/>
    <n v="2.5"/>
    <s v="In Person"/>
  </r>
  <r>
    <s v="20HG4E0-01"/>
    <x v="1"/>
    <x v="1"/>
    <n v="2.5"/>
    <s v="In Person"/>
  </r>
  <r>
    <s v="20HG4E0-01"/>
    <x v="1"/>
    <x v="1"/>
    <n v="1"/>
    <s v="In Person"/>
  </r>
  <r>
    <s v="20HG4E0-01"/>
    <x v="1"/>
    <x v="1"/>
    <n v="0.75"/>
    <s v="In Person"/>
  </r>
  <r>
    <s v="20HG4E0-01"/>
    <x v="1"/>
    <x v="1"/>
    <n v="1.75"/>
    <s v="In Person"/>
  </r>
  <r>
    <s v="20HG4E0-01"/>
    <x v="1"/>
    <x v="1"/>
    <n v="1.75"/>
    <s v="In Person"/>
  </r>
  <r>
    <s v="20HG4E0-01"/>
    <x v="1"/>
    <x v="1"/>
    <n v="2.5"/>
    <s v="In Person"/>
  </r>
  <r>
    <s v="20HG4E0-01"/>
    <x v="1"/>
    <x v="1"/>
    <n v="2.5"/>
    <s v="In Person"/>
  </r>
  <r>
    <s v="20HG4E0-01"/>
    <x v="1"/>
    <x v="1"/>
    <n v="2.5"/>
    <s v="In Person"/>
  </r>
  <r>
    <s v="20HG4E0-01"/>
    <x v="1"/>
    <x v="1"/>
    <n v="1.75"/>
    <s v="In Person"/>
  </r>
  <r>
    <s v="20HG4E0-01"/>
    <x v="1"/>
    <x v="1"/>
    <n v="2"/>
    <s v="In Person"/>
  </r>
  <r>
    <s v="20HG4E0-01"/>
    <x v="1"/>
    <x v="1"/>
    <n v="2.5"/>
    <s v="In Person"/>
  </r>
  <r>
    <s v="20HG4E0-01"/>
    <x v="1"/>
    <x v="1"/>
    <n v="1.25"/>
    <s v="In Person"/>
  </r>
  <r>
    <s v="20HG4E0-01"/>
    <x v="1"/>
    <x v="1"/>
    <n v="2.5"/>
    <s v="In Person"/>
  </r>
  <r>
    <s v="20HG4E0-01"/>
    <x v="1"/>
    <x v="1"/>
    <n v="2.5"/>
    <s v="In Person"/>
  </r>
  <r>
    <s v="20HG4E0-01"/>
    <x v="1"/>
    <x v="1"/>
    <n v="1.25"/>
    <s v="In Person"/>
  </r>
  <r>
    <s v="20HG4E0-01"/>
    <x v="1"/>
    <x v="1"/>
    <n v="2.5"/>
    <s v="In Person"/>
  </r>
  <r>
    <s v="20HG4E0-01"/>
    <x v="1"/>
    <x v="1"/>
    <n v="2.5"/>
    <s v="In Person"/>
  </r>
  <r>
    <s v="20HG4E0-01"/>
    <x v="1"/>
    <x v="1"/>
    <n v="1.5"/>
    <s v="In Person"/>
  </r>
  <r>
    <s v="20HG4E0-01"/>
    <x v="1"/>
    <x v="1"/>
    <n v="2.5"/>
    <s v="In Person"/>
  </r>
  <r>
    <s v="20HG4E0-01"/>
    <x v="1"/>
    <x v="1"/>
    <n v="1.5"/>
    <s v="In Person"/>
  </r>
  <r>
    <s v="20HG4E0-01"/>
    <x v="1"/>
    <x v="1"/>
    <n v="2.5"/>
    <s v="In Person"/>
  </r>
  <r>
    <s v="20HG4E0-01"/>
    <x v="1"/>
    <x v="1"/>
    <n v="1.5"/>
    <s v="In Person"/>
  </r>
  <r>
    <s v="20HG4E0-01"/>
    <x v="1"/>
    <x v="1"/>
    <n v="2.5"/>
    <s v="In Person"/>
  </r>
  <r>
    <s v="20HG4E0-01"/>
    <x v="1"/>
    <x v="1"/>
    <n v="1.25"/>
    <s v="In Person"/>
  </r>
  <r>
    <s v="20HG4E0-01"/>
    <x v="1"/>
    <x v="1"/>
    <n v="1"/>
    <s v="In Person"/>
  </r>
  <r>
    <s v="20HG4E0-01"/>
    <x v="1"/>
    <x v="1"/>
    <n v="2.5"/>
    <s v="In Person"/>
  </r>
  <r>
    <s v="20HG4E0-01"/>
    <x v="1"/>
    <x v="1"/>
    <n v="2.5"/>
    <s v="In Person"/>
  </r>
  <r>
    <s v="20HG4E0-01"/>
    <x v="1"/>
    <x v="1"/>
    <n v="1.25"/>
    <s v="In Person"/>
  </r>
  <r>
    <s v="20HG4E0-01"/>
    <x v="1"/>
    <x v="1"/>
    <n v="2.5"/>
    <s v="In Person"/>
  </r>
  <r>
    <s v="20HG4E0-01"/>
    <x v="1"/>
    <x v="1"/>
    <n v="1.5"/>
    <s v="In Person"/>
  </r>
  <r>
    <s v="20HG4E0-01"/>
    <x v="1"/>
    <x v="1"/>
    <n v="1.25"/>
    <s v="In Person"/>
  </r>
  <r>
    <s v="20HG4E0-01"/>
    <x v="1"/>
    <x v="1"/>
    <n v="2.5"/>
    <s v="In Person"/>
  </r>
  <r>
    <s v="20HG4E0-01"/>
    <x v="1"/>
    <x v="1"/>
    <n v="1.25"/>
    <s v="In Person"/>
  </r>
  <r>
    <s v="20HG4E0-01"/>
    <x v="1"/>
    <x v="1"/>
    <n v="2.5"/>
    <s v="In Person"/>
  </r>
  <r>
    <s v="20HG4E0-01"/>
    <x v="1"/>
    <x v="1"/>
    <n v="1.5"/>
    <s v="In Person"/>
  </r>
  <r>
    <s v="20HG4E0-01"/>
    <x v="1"/>
    <x v="1"/>
    <n v="2.5"/>
    <s v="In Person"/>
  </r>
  <r>
    <s v="20HG4E0-01"/>
    <x v="1"/>
    <x v="1"/>
    <n v="2.5"/>
    <s v="In Person"/>
  </r>
  <r>
    <s v="20HG4E0-01"/>
    <x v="1"/>
    <x v="1"/>
    <n v="1"/>
    <s v="In Person"/>
  </r>
  <r>
    <s v="20HG4E0-01"/>
    <x v="1"/>
    <x v="1"/>
    <n v="1.25"/>
    <s v="In Person"/>
  </r>
  <r>
    <s v="20HG4E0-01"/>
    <x v="1"/>
    <x v="1"/>
    <n v="1.5"/>
    <s v="In Person"/>
  </r>
  <r>
    <s v="20HG4E0-01"/>
    <x v="1"/>
    <x v="1"/>
    <n v="2.5"/>
    <s v="In Person"/>
  </r>
  <r>
    <s v="20HG4E0-01"/>
    <x v="1"/>
    <x v="1"/>
    <n v="1.5"/>
    <s v="In Person"/>
  </r>
  <r>
    <s v="20HG4E0-01"/>
    <x v="1"/>
    <x v="1"/>
    <n v="2.5"/>
    <s v="In Person"/>
  </r>
  <r>
    <s v="20HG4E0-01"/>
    <x v="1"/>
    <x v="1"/>
    <n v="1.5"/>
    <s v="In Person"/>
  </r>
  <r>
    <s v="20HG4E0-01"/>
    <x v="1"/>
    <x v="1"/>
    <n v="2.5"/>
    <s v="In Person"/>
  </r>
  <r>
    <s v="20HG4E0-01"/>
    <x v="1"/>
    <x v="1"/>
    <n v="1.5"/>
    <s v="In Person"/>
  </r>
  <r>
    <s v="20HG4E0-01"/>
    <x v="1"/>
    <x v="1"/>
    <n v="2.5"/>
    <s v="In Person"/>
  </r>
  <r>
    <s v="20HG4E0-01"/>
    <x v="1"/>
    <x v="1"/>
    <n v="1.75"/>
    <s v="In Person"/>
  </r>
  <r>
    <s v="20HG4E0-01"/>
    <x v="1"/>
    <x v="1"/>
    <n v="2.5"/>
    <s v="In Person"/>
  </r>
  <r>
    <s v="20HG4E0-01"/>
    <x v="1"/>
    <x v="1"/>
    <n v="1.25"/>
    <s v="In Person"/>
  </r>
  <r>
    <s v="20HG4E0-01"/>
    <x v="1"/>
    <x v="1"/>
    <n v="1"/>
    <s v="In Person"/>
  </r>
  <r>
    <s v="20HG4E0-01"/>
    <x v="1"/>
    <x v="1"/>
    <n v="1"/>
    <s v="In Person"/>
  </r>
  <r>
    <s v="20HG4E0-01"/>
    <x v="1"/>
    <x v="1"/>
    <n v="1"/>
    <s v="In Person"/>
  </r>
  <r>
    <s v="20HG4E0-01"/>
    <x v="1"/>
    <x v="1"/>
    <n v="2.5"/>
    <s v="In Person"/>
  </r>
  <r>
    <s v="20HG4E0-01"/>
    <x v="1"/>
    <x v="1"/>
    <n v="1"/>
    <s v="In Person"/>
  </r>
  <r>
    <s v="20HG4E0-01"/>
    <x v="1"/>
    <x v="1"/>
    <n v="0.25"/>
    <s v="In Person"/>
  </r>
  <r>
    <s v="08HB43B-02"/>
    <x v="1"/>
    <x v="0"/>
    <n v="2"/>
    <s v="In Person"/>
  </r>
  <r>
    <s v="08HB43B-02"/>
    <x v="1"/>
    <x v="0"/>
    <n v="0.25"/>
    <s v="Teleheath"/>
  </r>
  <r>
    <s v="08HB43B-02"/>
    <x v="1"/>
    <x v="0"/>
    <n v="1"/>
    <s v="In Person"/>
  </r>
  <r>
    <s v="08HB43B-02"/>
    <x v="1"/>
    <x v="0"/>
    <n v="0.25"/>
    <s v="Teleheath"/>
  </r>
  <r>
    <s v="08HB43B-02"/>
    <x v="1"/>
    <x v="0"/>
    <n v="2"/>
    <s v="In Person"/>
  </r>
  <r>
    <s v="08HB43B-02"/>
    <x v="1"/>
    <x v="0"/>
    <n v="1.25"/>
    <s v="In Person"/>
  </r>
  <r>
    <s v="08HB43B-02"/>
    <x v="1"/>
    <x v="0"/>
    <n v="2"/>
    <s v="In Person"/>
  </r>
  <r>
    <s v="08HB43B-02"/>
    <x v="1"/>
    <x v="0"/>
    <n v="1.5"/>
    <s v="In Person"/>
  </r>
  <r>
    <s v="08HB43B-02"/>
    <x v="1"/>
    <x v="0"/>
    <n v="1.5"/>
    <s v="In Person"/>
  </r>
  <r>
    <s v="08HB43B-02"/>
    <x v="1"/>
    <x v="0"/>
    <n v="1"/>
    <s v="Teleheath"/>
  </r>
  <r>
    <s v="08HB43B-02"/>
    <x v="1"/>
    <x v="0"/>
    <n v="1"/>
    <s v="Teleheath"/>
  </r>
  <r>
    <s v="08HB43B-02"/>
    <x v="1"/>
    <x v="0"/>
    <n v="1.5"/>
    <s v="In Person"/>
  </r>
  <r>
    <s v="08HB43B-02"/>
    <x v="1"/>
    <x v="0"/>
    <n v="1"/>
    <s v="Teleheath"/>
  </r>
  <r>
    <s v="08HB43B-02"/>
    <x v="1"/>
    <x v="0"/>
    <n v="1.75"/>
    <s v="In Person"/>
  </r>
  <r>
    <s v="08HB43B-02"/>
    <x v="1"/>
    <x v="0"/>
    <n v="0.5"/>
    <s v="Teleheath"/>
  </r>
  <r>
    <s v="08HB43B-02"/>
    <x v="1"/>
    <x v="0"/>
    <n v="0.75"/>
    <s v="Teleheath"/>
  </r>
  <r>
    <s v="08HB43B-02"/>
    <x v="1"/>
    <x v="0"/>
    <n v="1.75"/>
    <s v="In Person"/>
  </r>
  <r>
    <s v="08HB43B-02"/>
    <x v="1"/>
    <x v="0"/>
    <n v="1.75"/>
    <s v="In Person"/>
  </r>
  <r>
    <s v="08HB43B-02"/>
    <x v="1"/>
    <x v="0"/>
    <n v="0.5"/>
    <s v="In Person"/>
  </r>
  <r>
    <s v="08HB43B-02"/>
    <x v="1"/>
    <x v="0"/>
    <n v="1"/>
    <s v="In Person"/>
  </r>
  <r>
    <s v="08HB43B-02"/>
    <x v="1"/>
    <x v="0"/>
    <n v="1.5"/>
    <s v="In Person"/>
  </r>
  <r>
    <s v="08HB43B-02"/>
    <x v="1"/>
    <x v="0"/>
    <n v="1.25"/>
    <s v="In Person"/>
  </r>
  <r>
    <s v="08HB43B-02"/>
    <x v="1"/>
    <x v="0"/>
    <n v="1.25"/>
    <s v="In Person"/>
  </r>
  <r>
    <s v="08HB43B-02"/>
    <x v="1"/>
    <x v="0"/>
    <n v="0.75"/>
    <s v="Teleheath"/>
  </r>
  <r>
    <s v="08HB43B-02"/>
    <x v="1"/>
    <x v="0"/>
    <n v="2"/>
    <s v="In Person"/>
  </r>
  <r>
    <s v="08HB43B-02"/>
    <x v="1"/>
    <x v="0"/>
    <n v="0.75"/>
    <s v="In Person"/>
  </r>
  <r>
    <s v="08HB43B-02"/>
    <x v="1"/>
    <x v="0"/>
    <n v="1.5"/>
    <s v="In Person"/>
  </r>
  <r>
    <s v="08HB43B-02"/>
    <x v="1"/>
    <x v="0"/>
    <n v="1.5"/>
    <s v="In Person"/>
  </r>
  <r>
    <s v="08HB43B-02"/>
    <x v="1"/>
    <x v="0"/>
    <n v="1.5"/>
    <s v="In Person"/>
  </r>
  <r>
    <s v="08HB43B-02"/>
    <x v="1"/>
    <x v="0"/>
    <n v="1.25"/>
    <s v="In Person"/>
  </r>
  <r>
    <s v="08HB43B-02"/>
    <x v="1"/>
    <x v="0"/>
    <n v="1.75"/>
    <s v="In Person"/>
  </r>
  <r>
    <s v="08HB43B-02"/>
    <x v="1"/>
    <x v="0"/>
    <n v="1"/>
    <s v="Teleheath"/>
  </r>
  <r>
    <s v="08HB43B-02"/>
    <x v="1"/>
    <x v="0"/>
    <n v="1.25"/>
    <s v="Teleheath"/>
  </r>
  <r>
    <s v="08HB43B-02"/>
    <x v="1"/>
    <x v="0"/>
    <n v="1.5"/>
    <s v="In Person"/>
  </r>
  <r>
    <s v="08HB43B-02"/>
    <x v="1"/>
    <x v="0"/>
    <n v="1"/>
    <s v="In Person"/>
  </r>
  <r>
    <s v="08HB43B-02"/>
    <x v="1"/>
    <x v="0"/>
    <n v="0.75"/>
    <s v="Teleheath"/>
  </r>
  <r>
    <s v="08HB43B-02"/>
    <x v="1"/>
    <x v="0"/>
    <n v="1.25"/>
    <s v="In Person"/>
  </r>
  <r>
    <s v="08HB43B-02"/>
    <x v="1"/>
    <x v="0"/>
    <n v="1"/>
    <s v="Teleheath"/>
  </r>
  <r>
    <s v="08HB43B-02"/>
    <x v="1"/>
    <x v="0"/>
    <n v="1"/>
    <s v="Teleheath"/>
  </r>
  <r>
    <s v="08HB43B-02"/>
    <x v="1"/>
    <x v="0"/>
    <n v="0.75"/>
    <s v="Teleheath"/>
  </r>
  <r>
    <s v="08HB43B-02"/>
    <x v="1"/>
    <x v="0"/>
    <n v="1.5"/>
    <s v="In Person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2"/>
    <s v="In Person"/>
  </r>
  <r>
    <s v="08HB43B-02"/>
    <x v="1"/>
    <x v="0"/>
    <n v="1"/>
    <s v="In Person"/>
  </r>
  <r>
    <s v="08HB43B-02"/>
    <x v="1"/>
    <x v="0"/>
    <n v="0.5"/>
    <s v="Teleheath"/>
  </r>
  <r>
    <s v="08HB43B-02"/>
    <x v="1"/>
    <x v="0"/>
    <n v="1"/>
    <s v="Teleheath"/>
  </r>
  <r>
    <s v="08HB43B-02"/>
    <x v="1"/>
    <x v="0"/>
    <n v="0.75"/>
    <s v="Teleheath"/>
  </r>
  <r>
    <s v="08HB43B-02"/>
    <x v="1"/>
    <x v="0"/>
    <n v="1.75"/>
    <s v="In Person"/>
  </r>
  <r>
    <s v="08HB43B-02"/>
    <x v="1"/>
    <x v="0"/>
    <n v="0.75"/>
    <s v="In Person"/>
  </r>
  <r>
    <s v="08HB43B-02"/>
    <x v="1"/>
    <x v="0"/>
    <n v="0.25"/>
    <s v="Teleheath"/>
  </r>
  <r>
    <s v="08HB43B-02"/>
    <x v="1"/>
    <x v="0"/>
    <n v="0.25"/>
    <s v="Teleheath"/>
  </r>
  <r>
    <s v="08HB43B-02"/>
    <x v="1"/>
    <x v="0"/>
    <n v="0.75"/>
    <s v="Teleheath"/>
  </r>
  <r>
    <s v="08HB43B-02"/>
    <x v="1"/>
    <x v="0"/>
    <n v="2"/>
    <s v="In Person"/>
  </r>
  <r>
    <s v="08HB43B-02"/>
    <x v="1"/>
    <x v="0"/>
    <n v="2"/>
    <s v="In Person"/>
  </r>
  <r>
    <s v="08HB43B-02"/>
    <x v="1"/>
    <x v="0"/>
    <n v="2"/>
    <s v="In Person"/>
  </r>
  <r>
    <s v="08HB43B-02"/>
    <x v="1"/>
    <x v="0"/>
    <n v="2"/>
    <s v="In Person"/>
  </r>
  <r>
    <s v="08HB43B-02"/>
    <x v="1"/>
    <x v="0"/>
    <n v="1.5"/>
    <s v="In Person"/>
  </r>
  <r>
    <s v="08HB43B-02"/>
    <x v="1"/>
    <x v="0"/>
    <n v="1.25"/>
    <s v="In Person"/>
  </r>
  <r>
    <s v="08HB43B-02"/>
    <x v="1"/>
    <x v="0"/>
    <n v="1.25"/>
    <s v="In Person"/>
  </r>
  <r>
    <s v="08HB43B-02"/>
    <x v="1"/>
    <x v="0"/>
    <n v="1.25"/>
    <s v="In Person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2"/>
    <s v="In Person"/>
  </r>
  <r>
    <s v="08HB43B-02"/>
    <x v="1"/>
    <x v="0"/>
    <n v="2"/>
    <s v="In Person"/>
  </r>
  <r>
    <s v="08HB43B-02"/>
    <x v="1"/>
    <x v="0"/>
    <n v="1.25"/>
    <s v="In Person"/>
  </r>
  <r>
    <s v="08HB43B-02"/>
    <x v="1"/>
    <x v="0"/>
    <n v="1"/>
    <s v="In Person"/>
  </r>
  <r>
    <s v="08HB43B-02"/>
    <x v="1"/>
    <x v="0"/>
    <n v="1.25"/>
    <s v="In Person"/>
  </r>
  <r>
    <s v="08HB43B-02"/>
    <x v="1"/>
    <x v="0"/>
    <n v="1"/>
    <s v="In Person"/>
  </r>
  <r>
    <s v="08HB43B-02"/>
    <x v="1"/>
    <x v="0"/>
    <n v="2"/>
    <s v="In Person"/>
  </r>
  <r>
    <s v="08HB43B-02"/>
    <x v="1"/>
    <x v="0"/>
    <n v="2"/>
    <s v="In Person"/>
  </r>
  <r>
    <s v="08HB43B-02"/>
    <x v="1"/>
    <x v="0"/>
    <n v="2"/>
    <s v="Teleheath"/>
  </r>
  <r>
    <s v="08HB43B-02"/>
    <x v="1"/>
    <x v="0"/>
    <n v="1.25"/>
    <s v="In Person"/>
  </r>
  <r>
    <s v="08HB43B-02"/>
    <x v="1"/>
    <x v="0"/>
    <n v="0.5"/>
    <s v="Teleheath"/>
  </r>
  <r>
    <s v="08HB43B-02"/>
    <x v="1"/>
    <x v="0"/>
    <n v="0.5"/>
    <s v="Teleheath"/>
  </r>
  <r>
    <s v="08HB43B-02"/>
    <x v="1"/>
    <x v="0"/>
    <n v="1"/>
    <s v="Teleheath"/>
  </r>
  <r>
    <s v="08HB43B-02"/>
    <x v="1"/>
    <x v="0"/>
    <n v="1.25"/>
    <s v="In Person"/>
  </r>
  <r>
    <s v="08HB43B-02"/>
    <x v="1"/>
    <x v="0"/>
    <n v="0.5"/>
    <s v="Teleheath"/>
  </r>
  <r>
    <s v="08HB43B-02"/>
    <x v="1"/>
    <x v="0"/>
    <n v="1.5"/>
    <s v="In Person"/>
  </r>
  <r>
    <s v="08HB43B-02"/>
    <x v="1"/>
    <x v="0"/>
    <n v="1"/>
    <s v="Teleheath"/>
  </r>
  <r>
    <s v="08HB43B-02"/>
    <x v="1"/>
    <x v="0"/>
    <n v="1"/>
    <s v="In Person"/>
  </r>
  <r>
    <s v="08HB43B-02"/>
    <x v="1"/>
    <x v="0"/>
    <n v="2"/>
    <s v="In Person"/>
  </r>
  <r>
    <s v="08HB43B-02"/>
    <x v="1"/>
    <x v="0"/>
    <n v="1.75"/>
    <s v="In Person"/>
  </r>
  <r>
    <s v="08HB43B-02"/>
    <x v="1"/>
    <x v="0"/>
    <n v="1.5"/>
    <s v="In Person"/>
  </r>
  <r>
    <s v="08HB43B-02"/>
    <x v="1"/>
    <x v="0"/>
    <n v="1.5"/>
    <s v="Teleheath"/>
  </r>
  <r>
    <s v="08HB43B-02"/>
    <x v="1"/>
    <x v="0"/>
    <n v="1"/>
    <s v="Teleheath"/>
  </r>
  <r>
    <s v="08HB43B-02"/>
    <x v="1"/>
    <x v="0"/>
    <n v="1"/>
    <s v="In Person"/>
  </r>
  <r>
    <s v="08HB43B-02"/>
    <x v="1"/>
    <x v="0"/>
    <n v="2"/>
    <s v="In Person"/>
  </r>
  <r>
    <s v="08HB43B-02"/>
    <x v="1"/>
    <x v="0"/>
    <n v="0.25"/>
    <s v="In Person"/>
  </r>
  <r>
    <s v="08HB43B-02"/>
    <x v="1"/>
    <x v="0"/>
    <n v="1"/>
    <s v="In Person"/>
  </r>
  <r>
    <s v="08HB43B-02"/>
    <x v="1"/>
    <x v="0"/>
    <n v="2"/>
    <s v="In Person"/>
  </r>
  <r>
    <s v="08HB43B-02"/>
    <x v="1"/>
    <x v="0"/>
    <n v="0.25"/>
    <s v="In Person"/>
  </r>
  <r>
    <s v="08HB43B-02"/>
    <x v="1"/>
    <x v="0"/>
    <n v="2"/>
    <s v="In Person"/>
  </r>
  <r>
    <s v="08HB43B-02"/>
    <x v="1"/>
    <x v="0"/>
    <n v="1.5"/>
    <s v="In Person"/>
  </r>
  <r>
    <s v="08HB43B-02"/>
    <x v="1"/>
    <x v="0"/>
    <n v="1.25"/>
    <s v="In Person"/>
  </r>
  <r>
    <s v="08HB43B-02"/>
    <x v="1"/>
    <x v="0"/>
    <n v="1.25"/>
    <s v="In Person"/>
  </r>
  <r>
    <s v="08HB43B-02"/>
    <x v="1"/>
    <x v="0"/>
    <n v="0.25"/>
    <s v="Teleheath"/>
  </r>
  <r>
    <s v="08HB43B-02"/>
    <x v="1"/>
    <x v="0"/>
    <n v="1"/>
    <s v="In Person"/>
  </r>
  <r>
    <s v="08HB43B-02"/>
    <x v="1"/>
    <x v="0"/>
    <n v="0.25"/>
    <s v="Teleheath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1.75"/>
    <s v="In Person"/>
  </r>
  <r>
    <s v="08HB43B-02"/>
    <x v="1"/>
    <x v="0"/>
    <n v="1.25"/>
    <s v="Teleheath"/>
  </r>
  <r>
    <s v="08HB43B-02"/>
    <x v="1"/>
    <x v="0"/>
    <n v="1.25"/>
    <s v="In Person"/>
  </r>
  <r>
    <s v="08HB43B-02"/>
    <x v="1"/>
    <x v="0"/>
    <n v="1"/>
    <s v="In Person"/>
  </r>
  <r>
    <s v="08HB43B-02"/>
    <x v="1"/>
    <x v="0"/>
    <n v="2"/>
    <s v="In Person"/>
  </r>
  <r>
    <s v="08HB43B-02"/>
    <x v="1"/>
    <x v="0"/>
    <n v="1.25"/>
    <s v="In Person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1.5"/>
    <s v="Teleheath"/>
  </r>
  <r>
    <s v="08HB43B-02"/>
    <x v="1"/>
    <x v="0"/>
    <n v="0.5"/>
    <s v="Teleheath"/>
  </r>
  <r>
    <s v="08HB43B-02"/>
    <x v="1"/>
    <x v="0"/>
    <n v="1"/>
    <s v="In Person"/>
  </r>
  <r>
    <s v="08HB43B-02"/>
    <x v="1"/>
    <x v="0"/>
    <n v="1"/>
    <s v="Teleheath"/>
  </r>
  <r>
    <s v="08HB43B-02"/>
    <x v="1"/>
    <x v="0"/>
    <n v="1"/>
    <s v="Teleheath"/>
  </r>
  <r>
    <s v="08HB43B-02"/>
    <x v="1"/>
    <x v="0"/>
    <n v="1"/>
    <s v="Teleheath"/>
  </r>
  <r>
    <s v="08HB43B-02"/>
    <x v="1"/>
    <x v="0"/>
    <n v="1"/>
    <s v="Teleheath"/>
  </r>
  <r>
    <s v="08HB43B-02"/>
    <x v="1"/>
    <x v="0"/>
    <n v="1"/>
    <s v="In Person"/>
  </r>
  <r>
    <s v="08HB43B-02"/>
    <x v="1"/>
    <x v="0"/>
    <n v="2"/>
    <s v="In Person"/>
  </r>
  <r>
    <s v="08HB43B-02"/>
    <x v="1"/>
    <x v="0"/>
    <n v="2"/>
    <s v="In Person"/>
  </r>
  <r>
    <s v="08HB43B-02"/>
    <x v="1"/>
    <x v="0"/>
    <n v="2"/>
    <s v="In Person"/>
  </r>
  <r>
    <s v="08HB43B-02"/>
    <x v="1"/>
    <x v="0"/>
    <n v="2"/>
    <s v="In Person"/>
  </r>
  <r>
    <s v="08HB43B-02"/>
    <x v="1"/>
    <x v="0"/>
    <n v="1"/>
    <s v="In Person"/>
  </r>
  <r>
    <s v="08HB43B-02"/>
    <x v="1"/>
    <x v="0"/>
    <n v="1.25"/>
    <s v="In Person"/>
  </r>
  <r>
    <s v="08HB43B-02"/>
    <x v="1"/>
    <x v="0"/>
    <n v="1"/>
    <s v="Teleheath"/>
  </r>
  <r>
    <s v="08HB43B-02"/>
    <x v="1"/>
    <x v="0"/>
    <n v="0.5"/>
    <s v="Teleheath"/>
  </r>
  <r>
    <s v="08HB43B-02"/>
    <x v="1"/>
    <x v="0"/>
    <n v="1"/>
    <s v="Teleheath"/>
  </r>
  <r>
    <s v="08HB43B-02"/>
    <x v="1"/>
    <x v="0"/>
    <n v="1.25"/>
    <s v="In Person"/>
  </r>
  <r>
    <s v="08HB43B-02"/>
    <x v="1"/>
    <x v="0"/>
    <n v="1.5"/>
    <s v="In Person"/>
  </r>
  <r>
    <s v="08HB43B-02"/>
    <x v="1"/>
    <x v="0"/>
    <n v="1.25"/>
    <s v="In Person"/>
  </r>
  <r>
    <s v="08HB43B-02"/>
    <x v="1"/>
    <x v="0"/>
    <n v="0.25"/>
    <s v="Teleheath"/>
  </r>
  <r>
    <s v="08HB43B-02"/>
    <x v="1"/>
    <x v="0"/>
    <n v="0.5"/>
    <s v="Teleheath"/>
  </r>
  <r>
    <s v="08HB43B-02"/>
    <x v="1"/>
    <x v="0"/>
    <n v="1.5"/>
    <s v="In Person"/>
  </r>
  <r>
    <s v="08HB43B-02"/>
    <x v="1"/>
    <x v="0"/>
    <n v="2"/>
    <s v="In Person"/>
  </r>
  <r>
    <s v="08HB43B-02"/>
    <x v="1"/>
    <x v="0"/>
    <n v="0.75"/>
    <s v="Teleheath"/>
  </r>
  <r>
    <s v="08HB43B-02"/>
    <x v="1"/>
    <x v="0"/>
    <n v="2"/>
    <s v="In Person"/>
  </r>
  <r>
    <s v="08HB43B-02"/>
    <x v="1"/>
    <x v="0"/>
    <n v="1.75"/>
    <s v="In Person"/>
  </r>
  <r>
    <s v="08HB43B-02"/>
    <x v="1"/>
    <x v="0"/>
    <n v="1.5"/>
    <s v="In Person"/>
  </r>
  <r>
    <s v="08HB43B-02"/>
    <x v="1"/>
    <x v="0"/>
    <n v="1.5"/>
    <s v="In Person"/>
  </r>
  <r>
    <s v="08HB43B-02"/>
    <x v="1"/>
    <x v="0"/>
    <n v="1.25"/>
    <s v="In Person"/>
  </r>
  <r>
    <s v="08HB43B-02"/>
    <x v="1"/>
    <x v="0"/>
    <n v="2"/>
    <s v="In Person"/>
  </r>
  <r>
    <s v="08HB43B-02"/>
    <x v="1"/>
    <x v="0"/>
    <n v="1.75"/>
    <s v="In Person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1.25"/>
    <s v="Teleheath"/>
  </r>
  <r>
    <s v="08HB43B-02"/>
    <x v="1"/>
    <x v="0"/>
    <n v="0.75"/>
    <s v="In Person"/>
  </r>
  <r>
    <s v="08HB43B-02"/>
    <x v="1"/>
    <x v="0"/>
    <n v="1"/>
    <s v="In Person"/>
  </r>
  <r>
    <s v="08HB43B-02"/>
    <x v="1"/>
    <x v="0"/>
    <n v="1.5"/>
    <s v="In Person"/>
  </r>
  <r>
    <s v="08HB43B-02"/>
    <x v="1"/>
    <x v="0"/>
    <n v="1.5"/>
    <s v="In Person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1"/>
    <s v="Teleheath"/>
  </r>
  <r>
    <s v="08HB43B-02"/>
    <x v="1"/>
    <x v="0"/>
    <n v="1"/>
    <s v="Teleheath"/>
  </r>
  <r>
    <s v="08HB43B-02"/>
    <x v="1"/>
    <x v="0"/>
    <n v="0.75"/>
    <s v="In Person"/>
  </r>
  <r>
    <s v="08HB43B-02"/>
    <x v="1"/>
    <x v="0"/>
    <n v="1"/>
    <s v="Teleheath"/>
  </r>
  <r>
    <s v="08HB43B-02"/>
    <x v="1"/>
    <x v="0"/>
    <n v="0.75"/>
    <s v="Teleheath"/>
  </r>
  <r>
    <s v="08HB43B-02"/>
    <x v="1"/>
    <x v="0"/>
    <n v="1.25"/>
    <s v="In Person"/>
  </r>
  <r>
    <s v="08HB43B-02"/>
    <x v="1"/>
    <x v="0"/>
    <n v="0.25"/>
    <s v="Teleheath"/>
  </r>
  <r>
    <s v="08HB43B-02"/>
    <x v="1"/>
    <x v="0"/>
    <n v="2"/>
    <s v="In Person"/>
  </r>
  <r>
    <s v="08HB43B-02"/>
    <x v="1"/>
    <x v="0"/>
    <n v="0.5"/>
    <s v="Teleheath"/>
  </r>
  <r>
    <s v="08HB43B-02"/>
    <x v="1"/>
    <x v="0"/>
    <n v="2"/>
    <s v="In Person"/>
  </r>
  <r>
    <s v="08HB43B-02"/>
    <x v="1"/>
    <x v="0"/>
    <n v="2"/>
    <s v="In Person"/>
  </r>
  <r>
    <s v="08HB43B-02"/>
    <x v="1"/>
    <x v="0"/>
    <n v="1"/>
    <s v="In Person"/>
  </r>
  <r>
    <s v="08HB43B-02"/>
    <x v="1"/>
    <x v="0"/>
    <n v="0.5"/>
    <s v="Teleheath"/>
  </r>
  <r>
    <s v="08HB43B-02"/>
    <x v="1"/>
    <x v="0"/>
    <n v="2"/>
    <s v="In Person"/>
  </r>
  <r>
    <s v="08HB43B-02"/>
    <x v="1"/>
    <x v="0"/>
    <n v="1.25"/>
    <s v="In Person"/>
  </r>
  <r>
    <s v="08HB43B-02"/>
    <x v="1"/>
    <x v="0"/>
    <n v="1.25"/>
    <s v="In Person"/>
  </r>
  <r>
    <s v="08HB43B-02"/>
    <x v="1"/>
    <x v="0"/>
    <n v="1.5"/>
    <s v="In Person"/>
  </r>
  <r>
    <s v="08HB43B-02"/>
    <x v="1"/>
    <x v="0"/>
    <n v="1.25"/>
    <s v="In Person"/>
  </r>
  <r>
    <s v="08HB43B-02"/>
    <x v="1"/>
    <x v="0"/>
    <n v="1.5"/>
    <s v="In Person"/>
  </r>
  <r>
    <s v="08HB43B-02"/>
    <x v="1"/>
    <x v="0"/>
    <n v="1.25"/>
    <s v="In Person"/>
  </r>
  <r>
    <s v="08HB43B-02"/>
    <x v="1"/>
    <x v="0"/>
    <n v="1"/>
    <s v="Teleheath"/>
  </r>
  <r>
    <s v="08HB43B-02"/>
    <x v="1"/>
    <x v="0"/>
    <n v="2"/>
    <s v="In Person"/>
  </r>
  <r>
    <s v="08HB43B-02"/>
    <x v="1"/>
    <x v="0"/>
    <n v="2"/>
    <s v="In Person"/>
  </r>
  <r>
    <s v="08HB43B-02"/>
    <x v="1"/>
    <x v="0"/>
    <n v="1.25"/>
    <s v="In Person"/>
  </r>
  <r>
    <s v="08HB43B-02"/>
    <x v="1"/>
    <x v="0"/>
    <n v="1"/>
    <s v="In Person"/>
  </r>
  <r>
    <s v="08HB43B-02"/>
    <x v="1"/>
    <x v="0"/>
    <n v="1.25"/>
    <s v="Teleheath"/>
  </r>
  <r>
    <s v="08HB43B-02"/>
    <x v="1"/>
    <x v="0"/>
    <n v="1"/>
    <s v="Teleheath"/>
  </r>
  <r>
    <s v="08HB43B-02"/>
    <x v="1"/>
    <x v="0"/>
    <n v="1.5"/>
    <s v="Teleheath"/>
  </r>
  <r>
    <s v="08HB43B-02"/>
    <x v="1"/>
    <x v="0"/>
    <n v="1"/>
    <s v="In Person"/>
  </r>
  <r>
    <s v="08HB43B-02"/>
    <x v="1"/>
    <x v="0"/>
    <n v="0.75"/>
    <s v="In Person"/>
  </r>
  <r>
    <s v="08HB43B-02"/>
    <x v="1"/>
    <x v="0"/>
    <n v="1"/>
    <s v="Teleheath"/>
  </r>
  <r>
    <s v="08HB43B-02"/>
    <x v="1"/>
    <x v="0"/>
    <n v="1.25"/>
    <s v="In Person"/>
  </r>
  <r>
    <s v="08HB43B-02"/>
    <x v="1"/>
    <x v="0"/>
    <n v="0.25"/>
    <s v="In Person"/>
  </r>
  <r>
    <s v="08HB43B-02"/>
    <x v="1"/>
    <x v="0"/>
    <n v="1.25"/>
    <s v="In Person"/>
  </r>
  <r>
    <s v="08HB43B-02"/>
    <x v="1"/>
    <x v="0"/>
    <n v="0.5"/>
    <s v="In Person"/>
  </r>
  <r>
    <s v="08HB43B-02"/>
    <x v="1"/>
    <x v="0"/>
    <n v="2"/>
    <s v="In Person"/>
  </r>
  <r>
    <s v="08HB43B-02"/>
    <x v="1"/>
    <x v="0"/>
    <n v="1.25"/>
    <s v="In Person"/>
  </r>
  <r>
    <s v="08HB43B-02"/>
    <x v="1"/>
    <x v="0"/>
    <n v="1.5"/>
    <s v="In Person"/>
  </r>
  <r>
    <s v="08HB43B-02"/>
    <x v="1"/>
    <x v="0"/>
    <n v="1"/>
    <s v="In Person"/>
  </r>
  <r>
    <s v="08HB43B-02"/>
    <x v="1"/>
    <x v="0"/>
    <n v="2"/>
    <s v="In Person"/>
  </r>
  <r>
    <s v="08HB43B-02"/>
    <x v="1"/>
    <x v="0"/>
    <n v="2"/>
    <s v="In Person"/>
  </r>
  <r>
    <s v="08HB43B-02"/>
    <x v="1"/>
    <x v="0"/>
    <n v="1.25"/>
    <s v="Teleheath"/>
  </r>
  <r>
    <s v="08HB43B-02"/>
    <x v="1"/>
    <x v="0"/>
    <n v="1"/>
    <s v="In Person"/>
  </r>
  <r>
    <s v="08HB43B-02"/>
    <x v="1"/>
    <x v="0"/>
    <n v="2"/>
    <s v="In Person"/>
  </r>
  <r>
    <s v="08HB43B-02"/>
    <x v="1"/>
    <x v="0"/>
    <n v="1"/>
    <s v="In Person"/>
  </r>
  <r>
    <s v="08HB43B-02"/>
    <x v="1"/>
    <x v="0"/>
    <n v="0.5"/>
    <s v="In Person"/>
  </r>
  <r>
    <s v="08HB43B-02"/>
    <x v="1"/>
    <x v="0"/>
    <n v="0.75"/>
    <s v="In Person"/>
  </r>
  <r>
    <s v="08HB43B-02"/>
    <x v="1"/>
    <x v="0"/>
    <n v="0.5"/>
    <s v="In Person"/>
  </r>
  <r>
    <s v="08HB43B-02"/>
    <x v="1"/>
    <x v="0"/>
    <n v="0.5"/>
    <s v="In Person"/>
  </r>
  <r>
    <s v="08HB43B-02"/>
    <x v="1"/>
    <x v="0"/>
    <n v="0.25"/>
    <s v="In Person"/>
  </r>
  <r>
    <s v="08HB43B-02"/>
    <x v="1"/>
    <x v="0"/>
    <n v="1"/>
    <s v="Teleheath"/>
  </r>
  <r>
    <s v="08HB43B-02"/>
    <x v="1"/>
    <x v="0"/>
    <n v="2"/>
    <s v="Teleheath"/>
  </r>
  <r>
    <s v="08HB43B-02"/>
    <x v="1"/>
    <x v="0"/>
    <n v="1.5"/>
    <s v="In Person"/>
  </r>
  <r>
    <s v="08HB43B-02"/>
    <x v="1"/>
    <x v="0"/>
    <n v="1"/>
    <s v="In Person"/>
  </r>
  <r>
    <s v="08HB43B-02"/>
    <x v="1"/>
    <x v="0"/>
    <n v="1.75"/>
    <s v="In Person"/>
  </r>
  <r>
    <s v="08HB43B-02"/>
    <x v="1"/>
    <x v="0"/>
    <n v="1.5"/>
    <s v="In Person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1"/>
    <s v="In Person"/>
  </r>
  <r>
    <s v="08HB43B-02"/>
    <x v="1"/>
    <x v="0"/>
    <n v="1.5"/>
    <s v="In Person"/>
  </r>
  <r>
    <s v="08HB43B-02"/>
    <x v="1"/>
    <x v="0"/>
    <n v="2"/>
    <s v="In Person"/>
  </r>
  <r>
    <s v="08HB43B-02"/>
    <x v="1"/>
    <x v="0"/>
    <n v="1.25"/>
    <s v="In Person"/>
  </r>
  <r>
    <s v="08HB43B-02"/>
    <x v="1"/>
    <x v="0"/>
    <n v="0.5"/>
    <s v="Teleheath"/>
  </r>
  <r>
    <s v="08HB43B-02"/>
    <x v="1"/>
    <x v="0"/>
    <n v="1"/>
    <s v="Teleheath"/>
  </r>
  <r>
    <s v="08HB43B-02"/>
    <x v="1"/>
    <x v="0"/>
    <n v="1.25"/>
    <s v="In Person"/>
  </r>
  <r>
    <s v="08HB43B-02"/>
    <x v="1"/>
    <x v="0"/>
    <n v="1.5"/>
    <s v="In Person"/>
  </r>
  <r>
    <s v="08HB43B-02"/>
    <x v="1"/>
    <x v="0"/>
    <n v="1.5"/>
    <s v="In Person"/>
  </r>
  <r>
    <s v="14HG4FH-01"/>
    <x v="1"/>
    <x v="0"/>
    <n v="1"/>
    <s v="In Person"/>
  </r>
  <r>
    <s v="14HG4FH-01"/>
    <x v="1"/>
    <x v="0"/>
    <n v="1.25"/>
    <s v="In Person"/>
  </r>
  <r>
    <s v="14HG4FH-01"/>
    <x v="1"/>
    <x v="0"/>
    <n v="2.5"/>
    <s v="In Person"/>
  </r>
  <r>
    <s v="14HG4FH-01"/>
    <x v="1"/>
    <x v="0"/>
    <n v="1.5"/>
    <s v="In Person"/>
  </r>
  <r>
    <s v="14HG4FH-01"/>
    <x v="1"/>
    <x v="0"/>
    <n v="1"/>
    <s v="In Person"/>
  </r>
  <r>
    <s v="14HG4FH-01"/>
    <x v="1"/>
    <x v="0"/>
    <n v="0.5"/>
    <s v="Teleheath"/>
  </r>
  <r>
    <s v="14HG4FH-01"/>
    <x v="1"/>
    <x v="0"/>
    <n v="0.75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.25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2.5"/>
    <s v="In Person"/>
  </r>
  <r>
    <s v="14HG4FH-01"/>
    <x v="1"/>
    <x v="0"/>
    <n v="1.5"/>
    <s v="In Person"/>
  </r>
  <r>
    <s v="14HG4FH-01"/>
    <x v="1"/>
    <x v="0"/>
    <n v="2.5"/>
    <s v="In Person"/>
  </r>
  <r>
    <s v="14HG4FH-01"/>
    <x v="1"/>
    <x v="0"/>
    <n v="1"/>
    <s v="In Person"/>
  </r>
  <r>
    <s v="14HG4FH-01"/>
    <x v="1"/>
    <x v="0"/>
    <n v="0.75"/>
    <s v="In Person"/>
  </r>
  <r>
    <s v="14HG4FH-01"/>
    <x v="1"/>
    <x v="0"/>
    <n v="0.25"/>
    <s v="In Person"/>
  </r>
  <r>
    <s v="14HG4FH-01"/>
    <x v="1"/>
    <x v="0"/>
    <n v="1"/>
    <s v="Teleheath"/>
  </r>
  <r>
    <s v="14HG4FH-01"/>
    <x v="1"/>
    <x v="0"/>
    <n v="1.5"/>
    <s v="In Person"/>
  </r>
  <r>
    <s v="14HG4FH-01"/>
    <x v="1"/>
    <x v="0"/>
    <n v="1.5"/>
    <s v="In Person"/>
  </r>
  <r>
    <s v="14HG4FH-01"/>
    <x v="1"/>
    <x v="0"/>
    <n v="1.5"/>
    <s v="In Person"/>
  </r>
  <r>
    <s v="14HG4FH-01"/>
    <x v="1"/>
    <x v="0"/>
    <n v="1"/>
    <s v="In Person"/>
  </r>
  <r>
    <s v="14HG4FH-01"/>
    <x v="1"/>
    <x v="0"/>
    <n v="2.5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2.5"/>
    <s v="In Person"/>
  </r>
  <r>
    <s v="14HG4FH-01"/>
    <x v="1"/>
    <x v="0"/>
    <n v="1"/>
    <s v="In Person"/>
  </r>
  <r>
    <s v="14HG4FH-01"/>
    <x v="1"/>
    <x v="0"/>
    <n v="2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0.75"/>
    <s v="In Person"/>
  </r>
  <r>
    <s v="14HG4FH-01"/>
    <x v="1"/>
    <x v="0"/>
    <n v="0.25"/>
    <s v="In Person"/>
  </r>
  <r>
    <s v="14HG4FH-01"/>
    <x v="1"/>
    <x v="0"/>
    <n v="1"/>
    <s v="In Person"/>
  </r>
  <r>
    <s v="14HG4FH-01"/>
    <x v="1"/>
    <x v="0"/>
    <n v="1"/>
    <s v="Teleheath"/>
  </r>
  <r>
    <s v="14HG4FH-01"/>
    <x v="1"/>
    <x v="0"/>
    <n v="1"/>
    <s v="In Person"/>
  </r>
  <r>
    <s v="14HG4FH-01"/>
    <x v="1"/>
    <x v="0"/>
    <n v="2"/>
    <s v="In Person"/>
  </r>
  <r>
    <s v="14HG4FH-01"/>
    <x v="1"/>
    <x v="0"/>
    <n v="1.5"/>
    <s v="In Person"/>
  </r>
  <r>
    <s v="14HG4FH-01"/>
    <x v="1"/>
    <x v="0"/>
    <n v="1"/>
    <s v="In Person"/>
  </r>
  <r>
    <s v="14HG4FH-01"/>
    <x v="1"/>
    <x v="0"/>
    <n v="2.5"/>
    <s v="In Person"/>
  </r>
  <r>
    <s v="14HG4FH-01"/>
    <x v="1"/>
    <x v="0"/>
    <n v="1.5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2.5"/>
    <s v="In Person"/>
  </r>
  <r>
    <s v="14HG4FH-01"/>
    <x v="1"/>
    <x v="0"/>
    <n v="1.5"/>
    <s v="In Person"/>
  </r>
  <r>
    <s v="14HG4FH-01"/>
    <x v="1"/>
    <x v="0"/>
    <n v="1"/>
    <s v="In Person"/>
  </r>
  <r>
    <s v="14HG4FH-01"/>
    <x v="1"/>
    <x v="0"/>
    <n v="2.5"/>
    <s v="In Person"/>
  </r>
  <r>
    <s v="14HG4FH-01"/>
    <x v="1"/>
    <x v="0"/>
    <n v="1"/>
    <s v="In Person"/>
  </r>
  <r>
    <s v="14HG4FH-01"/>
    <x v="1"/>
    <x v="0"/>
    <n v="0.75"/>
    <s v="Teleheath"/>
  </r>
  <r>
    <s v="14HG4FH-01"/>
    <x v="1"/>
    <x v="0"/>
    <n v="1"/>
    <s v="In Person"/>
  </r>
  <r>
    <s v="14HG4FH-01"/>
    <x v="1"/>
    <x v="0"/>
    <n v="1"/>
    <s v="Teleheath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0.5"/>
    <s v="Teleheath"/>
  </r>
  <r>
    <s v="14HG4FH-01"/>
    <x v="1"/>
    <x v="0"/>
    <n v="1"/>
    <s v="In Person"/>
  </r>
  <r>
    <s v="14HG4FH-01"/>
    <x v="1"/>
    <x v="0"/>
    <n v="0.75"/>
    <s v="Teleheath"/>
  </r>
  <r>
    <s v="14HG4FH-01"/>
    <x v="1"/>
    <x v="0"/>
    <n v="0.25"/>
    <s v="Teleheath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2.5"/>
    <s v="In Person"/>
  </r>
  <r>
    <s v="14HG4FH-01"/>
    <x v="1"/>
    <x v="0"/>
    <n v="1.5"/>
    <s v="In Person"/>
  </r>
  <r>
    <s v="14HG4FH-01"/>
    <x v="1"/>
    <x v="0"/>
    <n v="1"/>
    <s v="In Person"/>
  </r>
  <r>
    <s v="14HG4FH-01"/>
    <x v="1"/>
    <x v="0"/>
    <n v="1.5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0.5"/>
    <s v="Teleheath"/>
  </r>
  <r>
    <s v="14HG4FH-01"/>
    <x v="1"/>
    <x v="0"/>
    <n v="0.25"/>
    <s v="Teleheath"/>
  </r>
  <r>
    <s v="14HG4FH-01"/>
    <x v="1"/>
    <x v="0"/>
    <n v="0.75"/>
    <s v="Teleheath"/>
  </r>
  <r>
    <s v="14HG4FH-01"/>
    <x v="1"/>
    <x v="0"/>
    <n v="2.5"/>
    <s v="In Person"/>
  </r>
  <r>
    <s v="14HG4FH-01"/>
    <x v="1"/>
    <x v="0"/>
    <n v="1.5"/>
    <s v="In Person"/>
  </r>
  <r>
    <s v="14HG4FH-01"/>
    <x v="1"/>
    <x v="0"/>
    <n v="1"/>
    <s v="In Person"/>
  </r>
  <r>
    <s v="14HG4FH-01"/>
    <x v="1"/>
    <x v="0"/>
    <n v="2"/>
    <s v="In Person"/>
  </r>
  <r>
    <s v="14HG4FH-01"/>
    <x v="1"/>
    <x v="0"/>
    <n v="2.5"/>
    <s v="In Person"/>
  </r>
  <r>
    <s v="14HG4FH-01"/>
    <x v="1"/>
    <x v="0"/>
    <n v="0.75"/>
    <s v="Teleheath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.25"/>
    <s v="In Person"/>
  </r>
  <r>
    <s v="14HG4FH-01"/>
    <x v="1"/>
    <x v="0"/>
    <n v="1"/>
    <s v="Teleheath"/>
  </r>
  <r>
    <s v="14HG4FH-01"/>
    <x v="1"/>
    <x v="0"/>
    <n v="1"/>
    <s v="Teleheath"/>
  </r>
  <r>
    <s v="14HG4FH-01"/>
    <x v="1"/>
    <x v="0"/>
    <n v="1"/>
    <s v="In Person"/>
  </r>
  <r>
    <s v="14HG4FH-01"/>
    <x v="1"/>
    <x v="0"/>
    <n v="0.5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2.5"/>
    <s v="In Person"/>
  </r>
  <r>
    <s v="14HG4FH-01"/>
    <x v="1"/>
    <x v="0"/>
    <n v="1.5"/>
    <s v="In Person"/>
  </r>
  <r>
    <s v="14HG4FH-01"/>
    <x v="1"/>
    <x v="0"/>
    <n v="1"/>
    <s v="In Person"/>
  </r>
  <r>
    <s v="14HG4FH-01"/>
    <x v="1"/>
    <x v="0"/>
    <n v="2.5"/>
    <s v="In Person"/>
  </r>
  <r>
    <s v="14HG4FH-01"/>
    <x v="1"/>
    <x v="0"/>
    <n v="1"/>
    <s v="Teleheath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0.5"/>
    <s v="Teleheath"/>
  </r>
  <r>
    <s v="14HG4FH-01"/>
    <x v="1"/>
    <x v="0"/>
    <n v="1.5"/>
    <s v="In Person"/>
  </r>
  <r>
    <s v="14HG4FH-01"/>
    <x v="1"/>
    <x v="0"/>
    <n v="0.5"/>
    <s v="In Person"/>
  </r>
  <r>
    <s v="14HG4FH-01"/>
    <x v="1"/>
    <x v="0"/>
    <n v="0.75"/>
    <s v="Teleheath"/>
  </r>
  <r>
    <s v="14HG4FH-01"/>
    <x v="1"/>
    <x v="0"/>
    <n v="1"/>
    <s v="In Person"/>
  </r>
  <r>
    <s v="14HG4FH-01"/>
    <x v="1"/>
    <x v="0"/>
    <n v="1"/>
    <s v="Teleheath"/>
  </r>
  <r>
    <s v="14HG4FH-01"/>
    <x v="1"/>
    <x v="0"/>
    <n v="2.5"/>
    <s v="In Person"/>
  </r>
  <r>
    <s v="14HG4FH-01"/>
    <x v="1"/>
    <x v="0"/>
    <n v="0.5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.5"/>
    <s v="Teleheath"/>
  </r>
  <r>
    <s v="14HG4FH-01"/>
    <x v="1"/>
    <x v="0"/>
    <n v="1.25"/>
    <s v="In Person"/>
  </r>
  <r>
    <s v="14HG4FH-01"/>
    <x v="1"/>
    <x v="0"/>
    <n v="1"/>
    <s v="Teleheath"/>
  </r>
  <r>
    <s v="14HG4FH-01"/>
    <x v="1"/>
    <x v="0"/>
    <n v="1"/>
    <s v="In Person"/>
  </r>
  <r>
    <s v="14HG4FH-01"/>
    <x v="1"/>
    <x v="0"/>
    <n v="2"/>
    <s v="In Person"/>
  </r>
  <r>
    <s v="14HG4FH-01"/>
    <x v="1"/>
    <x v="0"/>
    <n v="2"/>
    <s v="In Person"/>
  </r>
  <r>
    <s v="14HG4FH-01"/>
    <x v="1"/>
    <x v="0"/>
    <n v="2"/>
    <s v="In Person"/>
  </r>
  <r>
    <s v="14HG4FH-01"/>
    <x v="1"/>
    <x v="0"/>
    <n v="1.5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.5"/>
    <s v="In Person"/>
  </r>
  <r>
    <s v="14HG4FH-01"/>
    <x v="1"/>
    <x v="0"/>
    <n v="1"/>
    <s v="In Person"/>
  </r>
  <r>
    <s v="14HG4FH-01"/>
    <x v="1"/>
    <x v="0"/>
    <n v="2.5"/>
    <s v="In Person"/>
  </r>
  <r>
    <s v="14HG4FH-01"/>
    <x v="1"/>
    <x v="0"/>
    <n v="1.5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0.5"/>
    <s v="Teleheath"/>
  </r>
  <r>
    <s v="14HG4FH-01"/>
    <x v="1"/>
    <x v="0"/>
    <n v="1"/>
    <s v="Teleheath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1"/>
    <s v="In Person"/>
  </r>
  <r>
    <s v="14HG4FH-01"/>
    <x v="1"/>
    <x v="0"/>
    <n v="2"/>
    <s v="In Person"/>
  </r>
  <r>
    <s v="14HG4FH-01"/>
    <x v="1"/>
    <x v="0"/>
    <n v="2.5"/>
    <s v="In Person"/>
  </r>
  <r>
    <s v="14HG4FH-01"/>
    <x v="1"/>
    <x v="0"/>
    <n v="2.5"/>
    <s v="In Person"/>
  </r>
  <r>
    <s v="14HG4FH-01"/>
    <x v="1"/>
    <x v="0"/>
    <n v="2.5"/>
    <s v="In Person"/>
  </r>
  <r>
    <s v="14HG4FH-01"/>
    <x v="1"/>
    <x v="0"/>
    <n v="1.5"/>
    <s v="In Person"/>
  </r>
  <r>
    <s v="14HG4FH-01"/>
    <x v="1"/>
    <x v="0"/>
    <n v="0.5"/>
    <s v="In Person"/>
  </r>
  <r>
    <s v="14HG4FH-01"/>
    <x v="1"/>
    <x v="0"/>
    <n v="2.5"/>
    <s v="In Person"/>
  </r>
  <r>
    <s v="14HG4FH-01"/>
    <x v="1"/>
    <x v="0"/>
    <n v="0.75"/>
    <s v="In Person"/>
  </r>
  <r>
    <s v="14HG4FH-01"/>
    <x v="1"/>
    <x v="0"/>
    <n v="0.25"/>
    <s v="In Person"/>
  </r>
  <r>
    <s v="15A1H83-01"/>
    <x v="1"/>
    <x v="0"/>
    <n v="1.25"/>
    <s v="In Person"/>
  </r>
  <r>
    <s v="15A1H83-01"/>
    <x v="1"/>
    <x v="0"/>
    <n v="1"/>
    <s v="In Person"/>
  </r>
  <r>
    <s v="15A1H83-01"/>
    <x v="1"/>
    <x v="0"/>
    <n v="0"/>
    <s v="In Person"/>
  </r>
  <r>
    <s v="15A1H83-01"/>
    <x v="1"/>
    <x v="0"/>
    <n v="1"/>
    <s v="In Person"/>
  </r>
  <r>
    <s v="15A1H83-01"/>
    <x v="1"/>
    <x v="0"/>
    <n v="1"/>
    <s v="In Person"/>
  </r>
  <r>
    <s v="15A1H83-01"/>
    <x v="1"/>
    <x v="0"/>
    <n v="1"/>
    <s v="In Person"/>
  </r>
  <r>
    <s v="15A1H83-01"/>
    <x v="1"/>
    <x v="0"/>
    <n v="1"/>
    <s v="In Person"/>
  </r>
  <r>
    <s v="15A1H83-01"/>
    <x v="1"/>
    <x v="0"/>
    <n v="0"/>
    <s v="In Person"/>
  </r>
  <r>
    <s v="15A1H83-01"/>
    <x v="1"/>
    <x v="0"/>
    <n v="0"/>
    <s v="In Person"/>
  </r>
  <r>
    <s v="15A1H83-01"/>
    <x v="1"/>
    <x v="0"/>
    <n v="0"/>
    <s v="In Person"/>
  </r>
  <r>
    <s v="15A1H83-01"/>
    <x v="1"/>
    <x v="0"/>
    <n v="0"/>
    <s v="In Person"/>
  </r>
  <r>
    <s v="15A1H83-01"/>
    <x v="1"/>
    <x v="0"/>
    <n v="1.25"/>
    <s v="In Person"/>
  </r>
  <r>
    <s v="15A1H83-01"/>
    <x v="1"/>
    <x v="0"/>
    <n v="0"/>
    <s v="In Person"/>
  </r>
  <r>
    <s v="15A1H83-01"/>
    <x v="1"/>
    <x v="0"/>
    <n v="0"/>
    <s v="In Person"/>
  </r>
  <r>
    <s v="15A1H83-01"/>
    <x v="1"/>
    <x v="0"/>
    <n v="0"/>
    <s v="In Person"/>
  </r>
  <r>
    <s v="15A1H83-01"/>
    <x v="1"/>
    <x v="0"/>
    <n v="1.25"/>
    <s v="In Person"/>
  </r>
  <r>
    <s v="15A1H83-01"/>
    <x v="1"/>
    <x v="0"/>
    <n v="1"/>
    <s v="In Person"/>
  </r>
  <r>
    <s v="15A1H83-01"/>
    <x v="1"/>
    <x v="0"/>
    <n v="1"/>
    <s v="In Person"/>
  </r>
  <r>
    <s v="15A1H83-01"/>
    <x v="1"/>
    <x v="0"/>
    <n v="1"/>
    <s v="In Person"/>
  </r>
  <r>
    <s v="15A1H83-01"/>
    <x v="1"/>
    <x v="0"/>
    <n v="1"/>
    <s v="In Person"/>
  </r>
  <r>
    <s v="15A1H83-01"/>
    <x v="1"/>
    <x v="0"/>
    <n v="0"/>
    <s v="In Person"/>
  </r>
  <r>
    <s v="15A1H83-01"/>
    <x v="1"/>
    <x v="0"/>
    <n v="1.25"/>
    <s v="In Person"/>
  </r>
  <r>
    <s v="15A1H83-01"/>
    <x v="1"/>
    <x v="0"/>
    <n v="0.75"/>
    <s v="In Person"/>
  </r>
  <r>
    <s v="15A1H83-01"/>
    <x v="1"/>
    <x v="0"/>
    <n v="0"/>
    <s v="In Person"/>
  </r>
  <r>
    <s v="15A1H83-01"/>
    <x v="1"/>
    <x v="0"/>
    <n v="1"/>
    <s v="In Person"/>
  </r>
  <r>
    <s v="15A1H83-01"/>
    <x v="1"/>
    <x v="0"/>
    <n v="1"/>
    <s v="In Person"/>
  </r>
  <r>
    <s v="15A1H83-01"/>
    <x v="1"/>
    <x v="0"/>
    <n v="0"/>
    <s v="In Person"/>
  </r>
  <r>
    <s v="15A1H83-01"/>
    <x v="1"/>
    <x v="0"/>
    <n v="0"/>
    <s v="In Person"/>
  </r>
  <r>
    <s v="15A1H83-01"/>
    <x v="1"/>
    <x v="0"/>
    <n v="2"/>
    <s v="In Person"/>
  </r>
  <r>
    <s v="15A1H83-01"/>
    <x v="1"/>
    <x v="0"/>
    <n v="0.25"/>
    <s v="In Person"/>
  </r>
  <r>
    <s v="15A1H83-01"/>
    <x v="1"/>
    <x v="0"/>
    <n v="2"/>
    <s v="In Person"/>
  </r>
  <r>
    <s v="15A1H83-01"/>
    <x v="1"/>
    <x v="0"/>
    <n v="0.25"/>
    <s v="In Person"/>
  </r>
  <r>
    <s v="15A1H83-01"/>
    <x v="1"/>
    <x v="0"/>
    <n v="2"/>
    <s v="In Person"/>
  </r>
  <r>
    <s v="15A1H83-01"/>
    <x v="1"/>
    <x v="0"/>
    <n v="0.25"/>
    <s v="In Person"/>
  </r>
  <r>
    <s v="15A1H83-01"/>
    <x v="1"/>
    <x v="0"/>
    <n v="0"/>
    <s v="In Person"/>
  </r>
  <r>
    <s v="15A1H83-01"/>
    <x v="1"/>
    <x v="0"/>
    <n v="0"/>
    <s v="In Person"/>
  </r>
  <r>
    <s v="15A1H83-01"/>
    <x v="1"/>
    <x v="0"/>
    <n v="1.25"/>
    <s v="In Person"/>
  </r>
  <r>
    <s v="15A1H83-01"/>
    <x v="1"/>
    <x v="0"/>
    <n v="1.25"/>
    <s v="In Person"/>
  </r>
  <r>
    <s v="15A1H83-01"/>
    <x v="1"/>
    <x v="0"/>
    <n v="1.5"/>
    <s v="In Person"/>
  </r>
  <r>
    <s v="15A1H83-01"/>
    <x v="1"/>
    <x v="0"/>
    <n v="1.5"/>
    <s v="In Person"/>
  </r>
  <r>
    <s v="15A1H83-01"/>
    <x v="1"/>
    <x v="0"/>
    <n v="1.25"/>
    <s v="In Person"/>
  </r>
  <r>
    <s v="15A1H83-01"/>
    <x v="1"/>
    <x v="0"/>
    <n v="1.25"/>
    <s v="In Person"/>
  </r>
  <r>
    <s v="15A1H83-01"/>
    <x v="1"/>
    <x v="0"/>
    <n v="0"/>
    <s v="In Person"/>
  </r>
  <r>
    <s v="15A1H83-01"/>
    <x v="1"/>
    <x v="0"/>
    <n v="1"/>
    <s v="In Person"/>
  </r>
  <r>
    <s v="15A1H83-01"/>
    <x v="1"/>
    <x v="0"/>
    <n v="0.5"/>
    <s v="Teleheath"/>
  </r>
  <r>
    <s v="15A1H83-01"/>
    <x v="1"/>
    <x v="0"/>
    <n v="0.5"/>
    <s v="Teleheath"/>
  </r>
  <r>
    <s v="15A1H83-01"/>
    <x v="1"/>
    <x v="0"/>
    <n v="0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0.5"/>
    <s v="In Person"/>
  </r>
  <r>
    <s v="37HBH4A-02"/>
    <x v="1"/>
    <x v="1"/>
    <n v="1.5"/>
    <s v="In Person"/>
  </r>
  <r>
    <s v="37HBH4A-02"/>
    <x v="1"/>
    <x v="1"/>
    <n v="1.75"/>
    <s v="In Person"/>
  </r>
  <r>
    <s v="37HBH4A-02"/>
    <x v="1"/>
    <x v="1"/>
    <n v="0.5"/>
    <s v="In Person"/>
  </r>
  <r>
    <s v="37HBH4A-02"/>
    <x v="1"/>
    <x v="1"/>
    <n v="2"/>
    <s v="In Person"/>
  </r>
  <r>
    <s v="37HBH4A-02"/>
    <x v="1"/>
    <x v="1"/>
    <n v="1.75"/>
    <s v="In Person"/>
  </r>
  <r>
    <s v="37HBH4A-02"/>
    <x v="1"/>
    <x v="1"/>
    <n v="2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1"/>
    <s v="In Person"/>
  </r>
  <r>
    <s v="37HBH4A-02"/>
    <x v="1"/>
    <x v="1"/>
    <n v="2"/>
    <s v="In Person"/>
  </r>
  <r>
    <s v="37HBH4A-02"/>
    <x v="1"/>
    <x v="1"/>
    <n v="1.75"/>
    <s v="In Person"/>
  </r>
  <r>
    <s v="37HBH4A-02"/>
    <x v="1"/>
    <x v="1"/>
    <n v="1.75"/>
    <s v="In Person"/>
  </r>
  <r>
    <s v="37HBH4A-02"/>
    <x v="1"/>
    <x v="1"/>
    <n v="1.75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2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0.75"/>
    <s v="In Person"/>
  </r>
  <r>
    <s v="37HBH4A-02"/>
    <x v="1"/>
    <x v="1"/>
    <n v="2"/>
    <s v="In Person"/>
  </r>
  <r>
    <s v="37HBH4A-02"/>
    <x v="1"/>
    <x v="1"/>
    <n v="2"/>
    <s v="In Person"/>
  </r>
  <r>
    <s v="37HBH4A-02"/>
    <x v="1"/>
    <x v="1"/>
    <n v="2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1.5"/>
    <s v="In Person"/>
  </r>
  <r>
    <s v="37HBH4A-02"/>
    <x v="1"/>
    <x v="1"/>
    <n v="0.5"/>
    <s v="In Person"/>
  </r>
  <r>
    <s v="37HBH4A-02"/>
    <x v="1"/>
    <x v="1"/>
    <n v="1"/>
    <s v="In Person"/>
  </r>
  <r>
    <s v="37HBH4A-02"/>
    <x v="1"/>
    <x v="1"/>
    <n v="1"/>
    <s v="In Person"/>
  </r>
  <r>
    <s v="37HBH4A-02"/>
    <x v="1"/>
    <x v="1"/>
    <n v="1.75"/>
    <s v="In Person"/>
  </r>
  <r>
    <s v="37HBH4A-02"/>
    <x v="1"/>
    <x v="1"/>
    <n v="1.25"/>
    <s v="In Person"/>
  </r>
  <r>
    <s v="37HBH4A-02"/>
    <x v="1"/>
    <x v="1"/>
    <n v="1"/>
    <s v="In Person"/>
  </r>
  <r>
    <s v="37HBH4A-02"/>
    <x v="1"/>
    <x v="1"/>
    <n v="1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2.5"/>
    <s v="In Person"/>
  </r>
  <r>
    <s v="37HBH4A-02"/>
    <x v="1"/>
    <x v="1"/>
    <n v="2.5"/>
    <s v="In Person"/>
  </r>
  <r>
    <s v="37HBH4A-02"/>
    <x v="1"/>
    <x v="1"/>
    <n v="2.5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1.75"/>
    <s v="In Person"/>
  </r>
  <r>
    <s v="37HBH4A-02"/>
    <x v="1"/>
    <x v="1"/>
    <n v="1"/>
    <s v="In Person"/>
  </r>
  <r>
    <s v="37HBH4A-02"/>
    <x v="1"/>
    <x v="1"/>
    <n v="1"/>
    <s v="In Person"/>
  </r>
  <r>
    <s v="37HBH4A-02"/>
    <x v="1"/>
    <x v="1"/>
    <n v="2"/>
    <s v="In Person"/>
  </r>
  <r>
    <s v="37HBH4A-02"/>
    <x v="1"/>
    <x v="1"/>
    <n v="1.75"/>
    <s v="In Person"/>
  </r>
  <r>
    <s v="37HBH4A-02"/>
    <x v="1"/>
    <x v="1"/>
    <n v="1.75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2"/>
    <s v="In Person"/>
  </r>
  <r>
    <s v="37HBH4A-02"/>
    <x v="1"/>
    <x v="1"/>
    <n v="1"/>
    <s v="In Person"/>
  </r>
  <r>
    <s v="37HBH4A-02"/>
    <x v="1"/>
    <x v="1"/>
    <n v="0.5"/>
    <s v="In Person"/>
  </r>
  <r>
    <s v="37HBH4A-02"/>
    <x v="1"/>
    <x v="1"/>
    <n v="1.5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1.75"/>
    <s v="In Person"/>
  </r>
  <r>
    <s v="37HBH4A-02"/>
    <x v="1"/>
    <x v="1"/>
    <n v="1"/>
    <s v="In Person"/>
  </r>
  <r>
    <s v="37HBH4A-02"/>
    <x v="1"/>
    <x v="1"/>
    <n v="0.75"/>
    <s v="In Person"/>
  </r>
  <r>
    <s v="37HBH4A-02"/>
    <x v="1"/>
    <x v="1"/>
    <n v="2"/>
    <s v="In Person"/>
  </r>
  <r>
    <s v="37HBH4A-02"/>
    <x v="1"/>
    <x v="1"/>
    <n v="1.5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1"/>
    <s v="In Person"/>
  </r>
  <r>
    <s v="37HBH4A-02"/>
    <x v="1"/>
    <x v="1"/>
    <n v="1"/>
    <s v="In Person"/>
  </r>
  <r>
    <s v="37HBH4A-02"/>
    <x v="1"/>
    <x v="1"/>
    <n v="2.25"/>
    <s v="In Person"/>
  </r>
  <r>
    <s v="37HBH4A-02"/>
    <x v="1"/>
    <x v="1"/>
    <n v="2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1.5"/>
    <s v="In Person"/>
  </r>
  <r>
    <s v="37HBH4A-02"/>
    <x v="1"/>
    <x v="1"/>
    <n v="1"/>
    <s v="In Person"/>
  </r>
  <r>
    <s v="37HBH4A-02"/>
    <x v="1"/>
    <x v="1"/>
    <n v="2"/>
    <s v="In Person"/>
  </r>
  <r>
    <s v="37HBH4A-02"/>
    <x v="1"/>
    <x v="1"/>
    <n v="1.5"/>
    <s v="In Person"/>
  </r>
  <r>
    <s v="37HBH4A-02"/>
    <x v="1"/>
    <x v="1"/>
    <n v="2"/>
    <s v="In Person"/>
  </r>
  <r>
    <s v="37HBH4A-02"/>
    <x v="1"/>
    <x v="1"/>
    <n v="1.75"/>
    <s v="In Person"/>
  </r>
  <r>
    <s v="37HBH4A-02"/>
    <x v="1"/>
    <x v="1"/>
    <n v="1"/>
    <s v="In Person"/>
  </r>
  <r>
    <s v="37HBH4A-02"/>
    <x v="1"/>
    <x v="1"/>
    <n v="2"/>
    <s v="In Person"/>
  </r>
  <r>
    <s v="37HBH4A-02"/>
    <x v="1"/>
    <x v="1"/>
    <n v="1"/>
    <s v="In Person"/>
  </r>
  <r>
    <s v="37HBH4A-02"/>
    <x v="1"/>
    <x v="1"/>
    <n v="1"/>
    <s v="In Person"/>
  </r>
  <r>
    <s v="37HBH4A-02"/>
    <x v="1"/>
    <x v="1"/>
    <n v="1"/>
    <s v="In Person"/>
  </r>
  <r>
    <s v="37HBH4A-02"/>
    <x v="1"/>
    <x v="1"/>
    <n v="1"/>
    <s v="In Person"/>
  </r>
  <r>
    <s v="37HBH4A-02"/>
    <x v="1"/>
    <x v="1"/>
    <n v="1.5"/>
    <s v="In Person"/>
  </r>
  <r>
    <s v="67HBH4C-01"/>
    <x v="1"/>
    <x v="4"/>
    <n v="1.25"/>
    <s v="In Person"/>
  </r>
  <r>
    <s v="67HBH4C-01"/>
    <x v="1"/>
    <x v="4"/>
    <n v="1.7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0.75"/>
    <s v="Teleheath"/>
  </r>
  <r>
    <s v="67HBH4C-01"/>
    <x v="1"/>
    <x v="4"/>
    <n v="1.75"/>
    <s v="In Person"/>
  </r>
  <r>
    <s v="67HBH4C-01"/>
    <x v="1"/>
    <x v="4"/>
    <n v="1.7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Teleheath"/>
  </r>
  <r>
    <s v="67HBH4C-01"/>
    <x v="1"/>
    <x v="4"/>
    <n v="1.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0.75"/>
    <s v="Teleheath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5"/>
    <s v="Teleheath"/>
  </r>
  <r>
    <s v="67HBH4C-01"/>
    <x v="1"/>
    <x v="4"/>
    <n v="0.75"/>
    <s v="Teleheath"/>
  </r>
  <r>
    <s v="67HBH4C-01"/>
    <x v="1"/>
    <x v="4"/>
    <n v="1.25"/>
    <s v="In Person"/>
  </r>
  <r>
    <s v="67HBH4C-01"/>
    <x v="1"/>
    <x v="4"/>
    <n v="1.25"/>
    <s v="Teleheath"/>
  </r>
  <r>
    <s v="67HBH4C-01"/>
    <x v="1"/>
    <x v="4"/>
    <n v="1.25"/>
    <s v="In Person"/>
  </r>
  <r>
    <s v="67HBH4C-01"/>
    <x v="1"/>
    <x v="4"/>
    <n v="1.75"/>
    <s v="In Person"/>
  </r>
  <r>
    <s v="67HBH4C-01"/>
    <x v="1"/>
    <x v="4"/>
    <n v="1.75"/>
    <s v="In Person"/>
  </r>
  <r>
    <s v="67HBH4C-01"/>
    <x v="1"/>
    <x v="4"/>
    <n v="1.75"/>
    <s v="In Person"/>
  </r>
  <r>
    <s v="67HBH4C-01"/>
    <x v="1"/>
    <x v="4"/>
    <n v="1.25"/>
    <s v="In Person"/>
  </r>
  <r>
    <s v="67HBH4C-01"/>
    <x v="1"/>
    <x v="4"/>
    <n v="2"/>
    <s v="In Person"/>
  </r>
  <r>
    <s v="67HBH4C-01"/>
    <x v="1"/>
    <x v="4"/>
    <n v="1.7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"/>
    <s v="Teleheath"/>
  </r>
  <r>
    <s v="67HBH4C-01"/>
    <x v="1"/>
    <x v="4"/>
    <n v="1.25"/>
    <s v="Teleheath"/>
  </r>
  <r>
    <s v="67HBH4C-01"/>
    <x v="1"/>
    <x v="4"/>
    <n v="0.75"/>
    <s v="In Person"/>
  </r>
  <r>
    <s v="67HBH4C-01"/>
    <x v="1"/>
    <x v="4"/>
    <n v="0.5"/>
    <s v="In Person"/>
  </r>
  <r>
    <s v="67HBH4C-01"/>
    <x v="1"/>
    <x v="4"/>
    <n v="1.25"/>
    <s v="Teleheath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5"/>
    <s v="In Person"/>
  </r>
  <r>
    <s v="67HBH4C-01"/>
    <x v="1"/>
    <x v="4"/>
    <n v="1.25"/>
    <s v="Teleheath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"/>
    <s v="Teleheath"/>
  </r>
  <r>
    <s v="67HBH4C-01"/>
    <x v="1"/>
    <x v="4"/>
    <n v="1.25"/>
    <s v="In Person"/>
  </r>
  <r>
    <s v="67HBH4C-01"/>
    <x v="1"/>
    <x v="4"/>
    <n v="1"/>
    <s v="In Person"/>
  </r>
  <r>
    <s v="67HBH4C-01"/>
    <x v="1"/>
    <x v="4"/>
    <n v="1.25"/>
    <s v="In Person"/>
  </r>
  <r>
    <s v="67HBH4C-01"/>
    <x v="1"/>
    <x v="4"/>
    <n v="1.25"/>
    <s v="Teleheath"/>
  </r>
  <r>
    <s v="67HBH4C-01"/>
    <x v="1"/>
    <x v="4"/>
    <n v="1.25"/>
    <s v="Teleheath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Teleheath"/>
  </r>
  <r>
    <s v="67HBH4C-01"/>
    <x v="1"/>
    <x v="4"/>
    <n v="1.25"/>
    <s v="In Person"/>
  </r>
  <r>
    <s v="67HBH4C-01"/>
    <x v="1"/>
    <x v="4"/>
    <n v="1.25"/>
    <s v="Teleheath"/>
  </r>
  <r>
    <s v="67HBH4C-01"/>
    <x v="1"/>
    <x v="4"/>
    <n v="1"/>
    <s v="Teleheath"/>
  </r>
  <r>
    <s v="67HBH4C-01"/>
    <x v="1"/>
    <x v="4"/>
    <n v="1.25"/>
    <s v="In Person"/>
  </r>
  <r>
    <s v="67HBH4C-01"/>
    <x v="1"/>
    <x v="4"/>
    <n v="1.5"/>
    <s v="In Person"/>
  </r>
  <r>
    <s v="67HBH4C-01"/>
    <x v="1"/>
    <x v="4"/>
    <n v="1.5"/>
    <s v="Teleheath"/>
  </r>
  <r>
    <s v="67HBH4C-01"/>
    <x v="1"/>
    <x v="4"/>
    <n v="0.5"/>
    <s v="In Person"/>
  </r>
  <r>
    <s v="67HBH4C-01"/>
    <x v="1"/>
    <x v="4"/>
    <n v="0.7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Teleheath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0.5"/>
    <s v="Teleheath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Teleheath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.25"/>
    <s v="In Person"/>
  </r>
  <r>
    <s v="67HBH4C-01"/>
    <x v="1"/>
    <x v="4"/>
    <n v="1"/>
    <s v="Teleheath"/>
  </r>
  <r>
    <s v="67HBH4C-01"/>
    <x v="1"/>
    <x v="4"/>
    <n v="1.5"/>
    <s v="In Person"/>
  </r>
  <r>
    <s v="67HBH4C-01"/>
    <x v="1"/>
    <x v="4"/>
    <n v="1.5"/>
    <s v="Teleheath"/>
  </r>
  <r>
    <s v="67HBH4C-01"/>
    <x v="1"/>
    <x v="4"/>
    <n v="1.25"/>
    <s v="In Person"/>
  </r>
  <r>
    <s v="67HBH4C-01"/>
    <x v="1"/>
    <x v="4"/>
    <n v="1.5"/>
    <s v="In Person"/>
  </r>
  <r>
    <s v="67HBH4C-01"/>
    <x v="1"/>
    <x v="4"/>
    <n v="1.5"/>
    <s v="In Person"/>
  </r>
  <r>
    <s v="79H9567-01"/>
    <x v="1"/>
    <x v="3"/>
    <n v="1"/>
    <s v="Teleheath"/>
  </r>
  <r>
    <s v="79H9567-01"/>
    <x v="1"/>
    <x v="3"/>
    <n v="1"/>
    <s v="In Person"/>
  </r>
  <r>
    <s v="79H9567-01"/>
    <x v="1"/>
    <x v="3"/>
    <n v="0.75"/>
    <s v="Teleheath"/>
  </r>
  <r>
    <s v="79H9567-01"/>
    <x v="1"/>
    <x v="3"/>
    <n v="1"/>
    <s v="Teleheath"/>
  </r>
  <r>
    <s v="79H9567-01"/>
    <x v="1"/>
    <x v="3"/>
    <n v="1.25"/>
    <s v="In Person"/>
  </r>
  <r>
    <s v="79H9567-01"/>
    <x v="1"/>
    <x v="3"/>
    <n v="1.25"/>
    <s v="Teleheath"/>
  </r>
  <r>
    <s v="79H9567-01"/>
    <x v="1"/>
    <x v="3"/>
    <n v="1"/>
    <s v="In Person"/>
  </r>
  <r>
    <s v="79H9567-01"/>
    <x v="1"/>
    <x v="3"/>
    <n v="0.5"/>
    <s v="Teleheath"/>
  </r>
  <r>
    <s v="79H9567-01"/>
    <x v="1"/>
    <x v="3"/>
    <n v="1"/>
    <s v="In Person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0.5"/>
    <s v="Teleheath"/>
  </r>
  <r>
    <s v="79H9567-01"/>
    <x v="1"/>
    <x v="3"/>
    <n v="0.5"/>
    <s v="Teleheath"/>
  </r>
  <r>
    <s v="79H9567-01"/>
    <x v="1"/>
    <x v="3"/>
    <n v="0.5"/>
    <s v="Teleheath"/>
  </r>
  <r>
    <s v="79H9567-01"/>
    <x v="1"/>
    <x v="3"/>
    <n v="0.5"/>
    <s v="Teleheath"/>
  </r>
  <r>
    <s v="79H9567-01"/>
    <x v="1"/>
    <x v="3"/>
    <n v="0.5"/>
    <s v="Teleheath"/>
  </r>
  <r>
    <s v="79H9567-01"/>
    <x v="1"/>
    <x v="3"/>
    <n v="1.25"/>
    <s v="Teleheath"/>
  </r>
  <r>
    <s v="79H9567-01"/>
    <x v="1"/>
    <x v="3"/>
    <n v="1.25"/>
    <s v="Teleheath"/>
  </r>
  <r>
    <s v="79H9567-01"/>
    <x v="1"/>
    <x v="3"/>
    <n v="1.25"/>
    <s v="In Person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0.5"/>
    <s v="In Person"/>
  </r>
  <r>
    <s v="79H9567-01"/>
    <x v="1"/>
    <x v="3"/>
    <n v="2"/>
    <s v="In Person"/>
  </r>
  <r>
    <s v="79H9567-01"/>
    <x v="1"/>
    <x v="3"/>
    <n v="2"/>
    <s v="In Person"/>
  </r>
  <r>
    <s v="79H9567-01"/>
    <x v="1"/>
    <x v="3"/>
    <n v="1.25"/>
    <s v="In Person"/>
  </r>
  <r>
    <s v="79H9567-01"/>
    <x v="1"/>
    <x v="3"/>
    <n v="2"/>
    <s v="In Person"/>
  </r>
  <r>
    <s v="79H9567-01"/>
    <x v="1"/>
    <x v="3"/>
    <n v="1.5"/>
    <s v="In Person"/>
  </r>
  <r>
    <s v="79H9567-01"/>
    <x v="1"/>
    <x v="3"/>
    <n v="1.25"/>
    <s v="In Person"/>
  </r>
  <r>
    <s v="79H9567-01"/>
    <x v="1"/>
    <x v="3"/>
    <n v="1"/>
    <s v="Teleheath"/>
  </r>
  <r>
    <s v="79H9567-01"/>
    <x v="1"/>
    <x v="3"/>
    <n v="1"/>
    <s v="In Person"/>
  </r>
  <r>
    <s v="79H9567-01"/>
    <x v="1"/>
    <x v="3"/>
    <n v="1"/>
    <s v="In Person"/>
  </r>
  <r>
    <s v="79H9567-01"/>
    <x v="1"/>
    <x v="3"/>
    <n v="1"/>
    <s v="In Person"/>
  </r>
  <r>
    <s v="79H9567-01"/>
    <x v="1"/>
    <x v="3"/>
    <n v="1"/>
    <s v="Teleheath"/>
  </r>
  <r>
    <s v="79H9567-01"/>
    <x v="1"/>
    <x v="3"/>
    <n v="0.75"/>
    <s v="Teleheath"/>
  </r>
  <r>
    <s v="79H9567-01"/>
    <x v="1"/>
    <x v="3"/>
    <n v="1"/>
    <s v="In Person"/>
  </r>
  <r>
    <s v="79H9567-01"/>
    <x v="1"/>
    <x v="3"/>
    <n v="1"/>
    <s v="Teleheath"/>
  </r>
  <r>
    <s v="79H9567-01"/>
    <x v="1"/>
    <x v="3"/>
    <n v="1.75"/>
    <s v="In Person"/>
  </r>
  <r>
    <s v="79H9567-01"/>
    <x v="1"/>
    <x v="3"/>
    <n v="0.75"/>
    <s v="Teleheath"/>
  </r>
  <r>
    <s v="79H9567-01"/>
    <x v="1"/>
    <x v="3"/>
    <n v="1.75"/>
    <s v="In Person"/>
  </r>
  <r>
    <s v="79H9567-01"/>
    <x v="1"/>
    <x v="3"/>
    <n v="0.75"/>
    <s v="Teleheath"/>
  </r>
  <r>
    <s v="79H9567-01"/>
    <x v="1"/>
    <x v="3"/>
    <n v="0.5"/>
    <s v="Teleheath"/>
  </r>
  <r>
    <s v="79H9567-01"/>
    <x v="1"/>
    <x v="3"/>
    <n v="1.5"/>
    <s v="In Person"/>
  </r>
  <r>
    <s v="79H9567-01"/>
    <x v="1"/>
    <x v="3"/>
    <n v="2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.75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1.25"/>
    <s v="In Person"/>
  </r>
  <r>
    <s v="79H9567-01"/>
    <x v="1"/>
    <x v="3"/>
    <n v="1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0.5"/>
    <s v="Teleheath"/>
  </r>
  <r>
    <s v="79H9567-01"/>
    <x v="1"/>
    <x v="3"/>
    <n v="1"/>
    <s v="Teleheath"/>
  </r>
  <r>
    <s v="79H9567-01"/>
    <x v="1"/>
    <x v="3"/>
    <n v="2"/>
    <s v="In Person"/>
  </r>
  <r>
    <s v="79H9567-01"/>
    <x v="1"/>
    <x v="3"/>
    <n v="1"/>
    <s v="In Person"/>
  </r>
  <r>
    <s v="79H9567-01"/>
    <x v="1"/>
    <x v="3"/>
    <n v="1.5"/>
    <s v="In Person"/>
  </r>
  <r>
    <s v="79H9567-01"/>
    <x v="1"/>
    <x v="3"/>
    <n v="1.75"/>
    <s v="In Person"/>
  </r>
  <r>
    <s v="79H9567-01"/>
    <x v="1"/>
    <x v="3"/>
    <n v="1.5"/>
    <s v="In Person"/>
  </r>
  <r>
    <s v="79H9567-01"/>
    <x v="1"/>
    <x v="3"/>
    <n v="1"/>
    <s v="In Person"/>
  </r>
  <r>
    <s v="79H9567-01"/>
    <x v="1"/>
    <x v="3"/>
    <n v="1.25"/>
    <s v="Teleheath"/>
  </r>
  <r>
    <s v="79H9567-01"/>
    <x v="1"/>
    <x v="3"/>
    <n v="1"/>
    <s v="Teleheath"/>
  </r>
  <r>
    <s v="79H9567-01"/>
    <x v="1"/>
    <x v="3"/>
    <n v="1"/>
    <s v="In Person"/>
  </r>
  <r>
    <s v="79H9567-01"/>
    <x v="1"/>
    <x v="3"/>
    <n v="0.75"/>
    <s v="Teleheath"/>
  </r>
  <r>
    <s v="79H9567-01"/>
    <x v="1"/>
    <x v="3"/>
    <n v="0.5"/>
    <s v="Teleheath"/>
  </r>
  <r>
    <s v="79H9567-01"/>
    <x v="1"/>
    <x v="3"/>
    <n v="0.75"/>
    <s v="Teleheath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0.25"/>
    <s v="Teleheath"/>
  </r>
  <r>
    <s v="79H9567-01"/>
    <x v="1"/>
    <x v="3"/>
    <n v="0.5"/>
    <s v="Teleheath"/>
  </r>
  <r>
    <s v="79H9567-01"/>
    <x v="1"/>
    <x v="3"/>
    <n v="0.25"/>
    <s v="Teleheath"/>
  </r>
  <r>
    <s v="79H9567-01"/>
    <x v="1"/>
    <x v="3"/>
    <n v="0.5"/>
    <s v="Teleheath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1"/>
    <s v="Teleheath"/>
  </r>
  <r>
    <s v="79H9567-01"/>
    <x v="1"/>
    <x v="3"/>
    <n v="0.75"/>
    <s v="Teleheath"/>
  </r>
  <r>
    <s v="79H9567-01"/>
    <x v="1"/>
    <x v="3"/>
    <n v="1"/>
    <s v="In Person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0.75"/>
    <s v="Teleheath"/>
  </r>
  <r>
    <s v="79H9567-01"/>
    <x v="1"/>
    <x v="3"/>
    <n v="1.25"/>
    <s v="In Person"/>
  </r>
  <r>
    <s v="79H9567-01"/>
    <x v="1"/>
    <x v="3"/>
    <n v="0.75"/>
    <s v="In Person"/>
  </r>
  <r>
    <s v="79H9567-01"/>
    <x v="1"/>
    <x v="3"/>
    <n v="1.5"/>
    <s v="In Person"/>
  </r>
  <r>
    <s v="79H9567-01"/>
    <x v="1"/>
    <x v="3"/>
    <n v="0.75"/>
    <s v="In Person"/>
  </r>
  <r>
    <s v="79H9567-01"/>
    <x v="1"/>
    <x v="3"/>
    <n v="0.75"/>
    <s v="In Person"/>
  </r>
  <r>
    <s v="79H9567-01"/>
    <x v="1"/>
    <x v="3"/>
    <n v="0.25"/>
    <s v="In Person"/>
  </r>
  <r>
    <s v="79H9567-01"/>
    <x v="1"/>
    <x v="3"/>
    <n v="1.5"/>
    <s v="In Person"/>
  </r>
  <r>
    <s v="79H9567-01"/>
    <x v="1"/>
    <x v="3"/>
    <n v="1"/>
    <s v="In Person"/>
  </r>
  <r>
    <s v="79H9567-01"/>
    <x v="1"/>
    <x v="3"/>
    <n v="1"/>
    <s v="In Person"/>
  </r>
  <r>
    <s v="79H9567-01"/>
    <x v="1"/>
    <x v="3"/>
    <n v="0.75"/>
    <s v="Teleheath"/>
  </r>
  <r>
    <s v="79H9567-01"/>
    <x v="1"/>
    <x v="3"/>
    <n v="1"/>
    <s v="In Person"/>
  </r>
  <r>
    <s v="79H9567-01"/>
    <x v="1"/>
    <x v="3"/>
    <n v="0.75"/>
    <s v="Teleheath"/>
  </r>
  <r>
    <s v="79H9567-01"/>
    <x v="1"/>
    <x v="3"/>
    <n v="1"/>
    <s v="In Person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1"/>
    <s v="Teleheath"/>
  </r>
  <r>
    <s v="79H9567-01"/>
    <x v="1"/>
    <x v="3"/>
    <n v="1.25"/>
    <s v="Teleheath"/>
  </r>
  <r>
    <s v="79H9567-01"/>
    <x v="1"/>
    <x v="3"/>
    <n v="1"/>
    <s v="Teleheath"/>
  </r>
  <r>
    <s v="79H9567-01"/>
    <x v="1"/>
    <x v="3"/>
    <n v="0.25"/>
    <s v="Teleheath"/>
  </r>
  <r>
    <s v="79H9567-01"/>
    <x v="1"/>
    <x v="3"/>
    <n v="1"/>
    <s v="In Person"/>
  </r>
  <r>
    <s v="79H9567-01"/>
    <x v="1"/>
    <x v="3"/>
    <n v="1"/>
    <s v="In Person"/>
  </r>
  <r>
    <s v="79H9567-01"/>
    <x v="1"/>
    <x v="3"/>
    <n v="0.25"/>
    <s v="In Person"/>
  </r>
  <r>
    <s v="79H9567-01"/>
    <x v="1"/>
    <x v="3"/>
    <n v="0.5"/>
    <s v="In Person"/>
  </r>
  <r>
    <s v="79H9567-01"/>
    <x v="1"/>
    <x v="3"/>
    <n v="0.25"/>
    <s v="In Person"/>
  </r>
  <r>
    <s v="79H9567-01"/>
    <x v="1"/>
    <x v="3"/>
    <n v="1.5"/>
    <s v="In Person"/>
  </r>
  <r>
    <s v="79H9567-01"/>
    <x v="1"/>
    <x v="3"/>
    <n v="1.5"/>
    <s v="In Person"/>
  </r>
  <r>
    <s v="79H9567-01"/>
    <x v="1"/>
    <x v="3"/>
    <n v="3.75"/>
    <s v="In Person"/>
  </r>
  <r>
    <s v="79H9567-01"/>
    <x v="1"/>
    <x v="3"/>
    <n v="1"/>
    <s v="In Person"/>
  </r>
  <r>
    <s v="79H9567-01"/>
    <x v="1"/>
    <x v="3"/>
    <n v="2.25"/>
    <s v="In Person"/>
  </r>
  <r>
    <s v="79H9567-01"/>
    <x v="1"/>
    <x v="3"/>
    <n v="1.5"/>
    <s v="In Person"/>
  </r>
  <r>
    <s v="79H9567-01"/>
    <x v="1"/>
    <x v="3"/>
    <n v="1.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.7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2.2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1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"/>
    <s v="In Person"/>
  </r>
  <r>
    <s v="79H9567-01"/>
    <x v="1"/>
    <x v="3"/>
    <n v="0.75"/>
    <s v="Teleheath"/>
  </r>
  <r>
    <s v="79H9567-01"/>
    <x v="1"/>
    <x v="3"/>
    <n v="1"/>
    <s v="Teleheath"/>
  </r>
  <r>
    <s v="79H9567-01"/>
    <x v="1"/>
    <x v="3"/>
    <n v="1.25"/>
    <s v="In Person"/>
  </r>
  <r>
    <s v="79H9567-01"/>
    <x v="1"/>
    <x v="3"/>
    <n v="1"/>
    <s v="In Person"/>
  </r>
  <r>
    <s v="79H9567-01"/>
    <x v="1"/>
    <x v="3"/>
    <n v="1"/>
    <s v="In Person"/>
  </r>
  <r>
    <s v="79H9567-01"/>
    <x v="1"/>
    <x v="3"/>
    <n v="0.5"/>
    <s v="Teleheath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1"/>
    <s v="In Person"/>
  </r>
  <r>
    <s v="79H9567-01"/>
    <x v="1"/>
    <x v="3"/>
    <n v="1"/>
    <s v="In Person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0.75"/>
    <s v="Teleheath"/>
  </r>
  <r>
    <s v="79H9567-01"/>
    <x v="1"/>
    <x v="3"/>
    <n v="1.25"/>
    <s v="In Person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1"/>
    <s v="In Person"/>
  </r>
  <r>
    <s v="79H9567-01"/>
    <x v="1"/>
    <x v="3"/>
    <n v="0.75"/>
    <s v="Teleheath"/>
  </r>
  <r>
    <s v="79H9567-01"/>
    <x v="1"/>
    <x v="3"/>
    <n v="1"/>
    <s v="Teleheath"/>
  </r>
  <r>
    <s v="79H9567-01"/>
    <x v="1"/>
    <x v="3"/>
    <n v="1.25"/>
    <s v="In Person"/>
  </r>
  <r>
    <s v="79H9567-01"/>
    <x v="1"/>
    <x v="3"/>
    <n v="1.25"/>
    <s v="Teleheath"/>
  </r>
  <r>
    <s v="79H9567-01"/>
    <x v="1"/>
    <x v="3"/>
    <n v="1"/>
    <s v="In Person"/>
  </r>
  <r>
    <s v="79H9567-01"/>
    <x v="1"/>
    <x v="3"/>
    <n v="0.5"/>
    <s v="Teleheath"/>
  </r>
  <r>
    <s v="79H9567-01"/>
    <x v="1"/>
    <x v="3"/>
    <n v="1"/>
    <s v="In Person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0.5"/>
    <s v="Teleheath"/>
  </r>
  <r>
    <s v="79H9567-01"/>
    <x v="1"/>
    <x v="3"/>
    <n v="0.5"/>
    <s v="Teleheath"/>
  </r>
  <r>
    <s v="79H9567-01"/>
    <x v="1"/>
    <x v="3"/>
    <n v="0.5"/>
    <s v="Teleheath"/>
  </r>
  <r>
    <s v="79H9567-01"/>
    <x v="1"/>
    <x v="3"/>
    <n v="0.5"/>
    <s v="Teleheath"/>
  </r>
  <r>
    <s v="79H9567-01"/>
    <x v="1"/>
    <x v="3"/>
    <n v="0.5"/>
    <s v="Teleheath"/>
  </r>
  <r>
    <s v="79H9567-01"/>
    <x v="1"/>
    <x v="3"/>
    <n v="1.25"/>
    <s v="Teleheath"/>
  </r>
  <r>
    <s v="79H9567-01"/>
    <x v="1"/>
    <x v="3"/>
    <n v="1.25"/>
    <s v="Teleheath"/>
  </r>
  <r>
    <s v="79H9567-01"/>
    <x v="1"/>
    <x v="3"/>
    <n v="1.25"/>
    <s v="In Person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0.5"/>
    <s v="In Person"/>
  </r>
  <r>
    <s v="79H9567-01"/>
    <x v="1"/>
    <x v="3"/>
    <n v="2"/>
    <s v="In Person"/>
  </r>
  <r>
    <s v="79H9567-01"/>
    <x v="1"/>
    <x v="3"/>
    <n v="2"/>
    <s v="In Person"/>
  </r>
  <r>
    <s v="79H9567-01"/>
    <x v="1"/>
    <x v="3"/>
    <n v="1.25"/>
    <s v="In Person"/>
  </r>
  <r>
    <s v="79H9567-01"/>
    <x v="1"/>
    <x v="3"/>
    <n v="2"/>
    <s v="In Person"/>
  </r>
  <r>
    <s v="79H9567-01"/>
    <x v="1"/>
    <x v="3"/>
    <n v="1.5"/>
    <s v="In Person"/>
  </r>
  <r>
    <s v="79H9567-01"/>
    <x v="1"/>
    <x v="3"/>
    <n v="1.25"/>
    <s v="In Person"/>
  </r>
  <r>
    <s v="79H9567-01"/>
    <x v="1"/>
    <x v="3"/>
    <n v="1"/>
    <s v="Teleheath"/>
  </r>
  <r>
    <s v="79H9567-01"/>
    <x v="1"/>
    <x v="3"/>
    <n v="1"/>
    <s v="In Person"/>
  </r>
  <r>
    <s v="79H9567-01"/>
    <x v="1"/>
    <x v="3"/>
    <n v="1"/>
    <s v="In Person"/>
  </r>
  <r>
    <s v="79H9567-01"/>
    <x v="1"/>
    <x v="3"/>
    <n v="1"/>
    <s v="In Person"/>
  </r>
  <r>
    <s v="79H9567-01"/>
    <x v="1"/>
    <x v="3"/>
    <n v="1"/>
    <s v="Teleheath"/>
  </r>
  <r>
    <s v="79H9567-01"/>
    <x v="1"/>
    <x v="3"/>
    <n v="0.75"/>
    <s v="Teleheath"/>
  </r>
  <r>
    <s v="79H9567-01"/>
    <x v="1"/>
    <x v="3"/>
    <n v="1"/>
    <s v="In Person"/>
  </r>
  <r>
    <s v="79H9567-01"/>
    <x v="1"/>
    <x v="3"/>
    <n v="1"/>
    <s v="Teleheath"/>
  </r>
  <r>
    <s v="79H9567-01"/>
    <x v="1"/>
    <x v="3"/>
    <n v="1.75"/>
    <s v="In Person"/>
  </r>
  <r>
    <s v="79H9567-01"/>
    <x v="1"/>
    <x v="3"/>
    <n v="0.75"/>
    <s v="Teleheath"/>
  </r>
  <r>
    <s v="79H9567-01"/>
    <x v="1"/>
    <x v="3"/>
    <n v="1.75"/>
    <s v="In Person"/>
  </r>
  <r>
    <s v="79H9567-01"/>
    <x v="1"/>
    <x v="3"/>
    <n v="0.75"/>
    <s v="Teleheath"/>
  </r>
  <r>
    <s v="79H9567-01"/>
    <x v="1"/>
    <x v="3"/>
    <n v="0.5"/>
    <s v="Teleheath"/>
  </r>
  <r>
    <s v="79H9567-01"/>
    <x v="1"/>
    <x v="3"/>
    <n v="1.5"/>
    <s v="In Person"/>
  </r>
  <r>
    <s v="79H9567-01"/>
    <x v="1"/>
    <x v="3"/>
    <n v="2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.75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1.25"/>
    <s v="In Person"/>
  </r>
  <r>
    <s v="79H9567-01"/>
    <x v="1"/>
    <x v="3"/>
    <n v="1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0.5"/>
    <s v="Teleheath"/>
  </r>
  <r>
    <s v="79H9567-01"/>
    <x v="1"/>
    <x v="3"/>
    <n v="1"/>
    <s v="Teleheath"/>
  </r>
  <r>
    <s v="79H9567-01"/>
    <x v="1"/>
    <x v="3"/>
    <n v="2"/>
    <s v="In Person"/>
  </r>
  <r>
    <s v="79H9567-01"/>
    <x v="1"/>
    <x v="3"/>
    <n v="1"/>
    <s v="In Person"/>
  </r>
  <r>
    <s v="79H9567-01"/>
    <x v="1"/>
    <x v="3"/>
    <n v="1.5"/>
    <s v="In Person"/>
  </r>
  <r>
    <s v="79H9567-01"/>
    <x v="1"/>
    <x v="3"/>
    <n v="1.75"/>
    <s v="In Person"/>
  </r>
  <r>
    <s v="79H9567-01"/>
    <x v="1"/>
    <x v="3"/>
    <n v="1.5"/>
    <s v="In Person"/>
  </r>
  <r>
    <s v="79H9567-01"/>
    <x v="1"/>
    <x v="3"/>
    <n v="1"/>
    <s v="In Person"/>
  </r>
  <r>
    <s v="79H9567-01"/>
    <x v="1"/>
    <x v="3"/>
    <n v="1.25"/>
    <s v="Teleheath"/>
  </r>
  <r>
    <s v="79H9567-01"/>
    <x v="1"/>
    <x v="3"/>
    <n v="1"/>
    <s v="Teleheath"/>
  </r>
  <r>
    <s v="79H9567-01"/>
    <x v="1"/>
    <x v="3"/>
    <n v="1"/>
    <s v="In Person"/>
  </r>
  <r>
    <s v="79H9567-01"/>
    <x v="1"/>
    <x v="3"/>
    <n v="0.75"/>
    <s v="Teleheath"/>
  </r>
  <r>
    <s v="79H9567-01"/>
    <x v="1"/>
    <x v="3"/>
    <n v="0.5"/>
    <s v="Teleheath"/>
  </r>
  <r>
    <s v="79H9567-01"/>
    <x v="1"/>
    <x v="3"/>
    <n v="0.75"/>
    <s v="Teleheath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0.25"/>
    <s v="Teleheath"/>
  </r>
  <r>
    <s v="79H9567-01"/>
    <x v="1"/>
    <x v="3"/>
    <n v="0.5"/>
    <s v="Teleheath"/>
  </r>
  <r>
    <s v="79H9567-01"/>
    <x v="1"/>
    <x v="3"/>
    <n v="0.25"/>
    <s v="Teleheath"/>
  </r>
  <r>
    <s v="79H9567-01"/>
    <x v="1"/>
    <x v="3"/>
    <n v="0.5"/>
    <s v="Teleheath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1"/>
    <s v="Teleheath"/>
  </r>
  <r>
    <s v="79H9567-01"/>
    <x v="1"/>
    <x v="3"/>
    <n v="0.75"/>
    <s v="Teleheath"/>
  </r>
  <r>
    <s v="79H9567-01"/>
    <x v="1"/>
    <x v="3"/>
    <n v="1"/>
    <s v="In Person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0.75"/>
    <s v="Teleheath"/>
  </r>
  <r>
    <s v="79H9567-01"/>
    <x v="1"/>
    <x v="3"/>
    <n v="1.25"/>
    <s v="In Person"/>
  </r>
  <r>
    <s v="79H9567-01"/>
    <x v="1"/>
    <x v="3"/>
    <n v="0.75"/>
    <s v="In Person"/>
  </r>
  <r>
    <s v="79H9567-01"/>
    <x v="1"/>
    <x v="3"/>
    <n v="1.5"/>
    <s v="In Person"/>
  </r>
  <r>
    <s v="79H9567-01"/>
    <x v="1"/>
    <x v="3"/>
    <n v="0.75"/>
    <s v="In Person"/>
  </r>
  <r>
    <s v="79H9567-01"/>
    <x v="1"/>
    <x v="3"/>
    <n v="0.75"/>
    <s v="In Person"/>
  </r>
  <r>
    <s v="79H9567-01"/>
    <x v="1"/>
    <x v="3"/>
    <n v="0.25"/>
    <s v="In Person"/>
  </r>
  <r>
    <s v="79H9567-01"/>
    <x v="1"/>
    <x v="3"/>
    <n v="1.5"/>
    <s v="In Person"/>
  </r>
  <r>
    <s v="79H9567-01"/>
    <x v="1"/>
    <x v="3"/>
    <n v="1"/>
    <s v="In Person"/>
  </r>
  <r>
    <s v="79H9567-01"/>
    <x v="1"/>
    <x v="3"/>
    <n v="1"/>
    <s v="In Person"/>
  </r>
  <r>
    <s v="79H9567-01"/>
    <x v="1"/>
    <x v="3"/>
    <n v="0.75"/>
    <s v="Teleheath"/>
  </r>
  <r>
    <s v="79H9567-01"/>
    <x v="1"/>
    <x v="3"/>
    <n v="1"/>
    <s v="In Person"/>
  </r>
  <r>
    <s v="79H9567-01"/>
    <x v="1"/>
    <x v="3"/>
    <n v="0.75"/>
    <s v="Teleheath"/>
  </r>
  <r>
    <s v="79H9567-01"/>
    <x v="1"/>
    <x v="3"/>
    <n v="1"/>
    <s v="In Person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1"/>
    <s v="Teleheath"/>
  </r>
  <r>
    <s v="79H9567-01"/>
    <x v="1"/>
    <x v="3"/>
    <n v="1.25"/>
    <s v="Teleheath"/>
  </r>
  <r>
    <s v="79H9567-01"/>
    <x v="1"/>
    <x v="3"/>
    <n v="1"/>
    <s v="Teleheath"/>
  </r>
  <r>
    <s v="79H9567-01"/>
    <x v="1"/>
    <x v="3"/>
    <n v="0.25"/>
    <s v="Teleheath"/>
  </r>
  <r>
    <s v="79H9567-01"/>
    <x v="1"/>
    <x v="3"/>
    <n v="1"/>
    <s v="In Person"/>
  </r>
  <r>
    <s v="79H9567-01"/>
    <x v="1"/>
    <x v="3"/>
    <n v="1"/>
    <s v="In Person"/>
  </r>
  <r>
    <s v="79H9567-01"/>
    <x v="1"/>
    <x v="3"/>
    <n v="0.25"/>
    <s v="In Person"/>
  </r>
  <r>
    <s v="79H9567-01"/>
    <x v="1"/>
    <x v="3"/>
    <n v="0.5"/>
    <s v="In Person"/>
  </r>
  <r>
    <s v="79H9567-01"/>
    <x v="1"/>
    <x v="3"/>
    <n v="0.25"/>
    <s v="In Person"/>
  </r>
  <r>
    <s v="79H9567-01"/>
    <x v="1"/>
    <x v="3"/>
    <n v="1.5"/>
    <s v="In Person"/>
  </r>
  <r>
    <s v="79H9567-01"/>
    <x v="1"/>
    <x v="3"/>
    <n v="1.5"/>
    <s v="In Person"/>
  </r>
  <r>
    <s v="79H9567-01"/>
    <x v="1"/>
    <x v="3"/>
    <n v="3.75"/>
    <s v="In Person"/>
  </r>
  <r>
    <s v="79H9567-01"/>
    <x v="1"/>
    <x v="3"/>
    <n v="1"/>
    <s v="In Person"/>
  </r>
  <r>
    <s v="79H9567-01"/>
    <x v="1"/>
    <x v="3"/>
    <n v="2.25"/>
    <s v="In Person"/>
  </r>
  <r>
    <s v="79H9567-01"/>
    <x v="1"/>
    <x v="3"/>
    <n v="1.5"/>
    <s v="In Person"/>
  </r>
  <r>
    <s v="79H9567-01"/>
    <x v="1"/>
    <x v="3"/>
    <n v="1.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.7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2.2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1"/>
    <s v="In Person"/>
  </r>
  <r>
    <s v="79H9567-01"/>
    <x v="1"/>
    <x v="3"/>
    <n v="2.5"/>
    <s v="In Person"/>
  </r>
  <r>
    <s v="79H9567-01"/>
    <x v="1"/>
    <x v="3"/>
    <n v="2.5"/>
    <s v="In Person"/>
  </r>
  <r>
    <s v="79H9567-01"/>
    <x v="1"/>
    <x v="3"/>
    <n v="1.25"/>
    <s v="In Person"/>
  </r>
  <r>
    <s v="79H9567-01"/>
    <x v="1"/>
    <x v="3"/>
    <n v="2.5"/>
    <s v="In Person"/>
  </r>
  <r>
    <s v="79H9567-01"/>
    <x v="1"/>
    <x v="3"/>
    <n v="1"/>
    <s v="In Person"/>
  </r>
  <r>
    <s v="79H9567-01"/>
    <x v="1"/>
    <x v="3"/>
    <n v="0.75"/>
    <s v="Teleheath"/>
  </r>
  <r>
    <s v="79H9567-01"/>
    <x v="1"/>
    <x v="3"/>
    <n v="1"/>
    <s v="Teleheath"/>
  </r>
  <r>
    <s v="79H9567-01"/>
    <x v="1"/>
    <x v="3"/>
    <n v="1.25"/>
    <s v="In Person"/>
  </r>
  <r>
    <s v="79H9567-01"/>
    <x v="1"/>
    <x v="3"/>
    <n v="1"/>
    <s v="In Person"/>
  </r>
  <r>
    <s v="79H9567-01"/>
    <x v="1"/>
    <x v="3"/>
    <n v="1"/>
    <s v="In Person"/>
  </r>
  <r>
    <s v="79H9567-01"/>
    <x v="1"/>
    <x v="3"/>
    <n v="0.5"/>
    <s v="Teleheath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0.5"/>
    <s v="Teleheath"/>
  </r>
  <r>
    <s v="79H9567-01"/>
    <x v="1"/>
    <x v="3"/>
    <n v="1"/>
    <s v="In Person"/>
  </r>
  <r>
    <s v="79H9567-01"/>
    <x v="1"/>
    <x v="3"/>
    <n v="1"/>
    <s v="In Person"/>
  </r>
  <r>
    <s v="79H9567-01"/>
    <x v="1"/>
    <x v="3"/>
    <n v="1"/>
    <s v="Teleheath"/>
  </r>
  <r>
    <s v="79H9567-01"/>
    <x v="1"/>
    <x v="3"/>
    <n v="1"/>
    <s v="Teleheath"/>
  </r>
  <r>
    <s v="79H9567-01"/>
    <x v="1"/>
    <x v="3"/>
    <n v="0.75"/>
    <s v="Teleheath"/>
  </r>
  <r>
    <s v="79H9567-01"/>
    <x v="1"/>
    <x v="3"/>
    <n v="1.25"/>
    <s v="In Person"/>
  </r>
  <r>
    <s v="79H9567-01"/>
    <x v="1"/>
    <x v="3"/>
    <n v="1"/>
    <s v="Teleheath"/>
  </r>
  <r>
    <s v="35H5446-01"/>
    <x v="1"/>
    <x v="1"/>
    <n v="1.25"/>
    <s v="In Person"/>
  </r>
  <r>
    <s v="35H5446-01"/>
    <x v="1"/>
    <x v="1"/>
    <n v="0"/>
    <s v="In Person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1.75"/>
    <s v="In Person"/>
  </r>
  <r>
    <s v="35H5446-01"/>
    <x v="1"/>
    <x v="1"/>
    <n v="0.2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.25"/>
    <s v="Teleheath"/>
  </r>
  <r>
    <s v="35H5446-01"/>
    <x v="1"/>
    <x v="1"/>
    <n v="1.25"/>
    <s v="In Person"/>
  </r>
  <r>
    <s v="35H5446-01"/>
    <x v="1"/>
    <x v="1"/>
    <n v="1.25"/>
    <s v="Teleheath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0"/>
    <s v="In Person"/>
  </r>
  <r>
    <s v="35H5446-01"/>
    <x v="1"/>
    <x v="1"/>
    <n v="0.25"/>
    <s v="Teleheath"/>
  </r>
  <r>
    <s v="35H5446-01"/>
    <x v="1"/>
    <x v="1"/>
    <n v="0.75"/>
    <s v="Teleheath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"/>
    <s v="Teleheath"/>
  </r>
  <r>
    <s v="35H5446-01"/>
    <x v="1"/>
    <x v="1"/>
    <n v="1.25"/>
    <s v="Teleheath"/>
  </r>
  <r>
    <s v="35H5446-01"/>
    <x v="1"/>
    <x v="1"/>
    <n v="2.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0"/>
    <s v="In Person"/>
  </r>
  <r>
    <s v="35H5446-01"/>
    <x v="1"/>
    <x v="1"/>
    <n v="0"/>
    <s v="In Person"/>
  </r>
  <r>
    <s v="35H5446-01"/>
    <x v="1"/>
    <x v="1"/>
    <n v="1.75"/>
    <s v="In Person"/>
  </r>
  <r>
    <s v="35H5446-01"/>
    <x v="1"/>
    <x v="1"/>
    <n v="0.25"/>
    <s v="In Person"/>
  </r>
  <r>
    <s v="35H5446-01"/>
    <x v="1"/>
    <x v="1"/>
    <n v="1.5"/>
    <s v="In Person"/>
  </r>
  <r>
    <s v="35H5446-01"/>
    <x v="1"/>
    <x v="1"/>
    <n v="1.25"/>
    <s v="Teleheath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0.25"/>
    <s v="In Person"/>
  </r>
  <r>
    <s v="35H5446-01"/>
    <x v="1"/>
    <x v="1"/>
    <n v="1"/>
    <s v="In Person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25"/>
    <s v="Teleheath"/>
  </r>
  <r>
    <s v="35H5446-01"/>
    <x v="1"/>
    <x v="1"/>
    <n v="2.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0"/>
    <s v="In Person"/>
  </r>
  <r>
    <s v="35H5446-01"/>
    <x v="1"/>
    <x v="1"/>
    <n v="1.25"/>
    <s v="Teleheath"/>
  </r>
  <r>
    <s v="35H5446-01"/>
    <x v="1"/>
    <x v="1"/>
    <n v="1.25"/>
    <s v="Teleheath"/>
  </r>
  <r>
    <s v="35H5446-01"/>
    <x v="1"/>
    <x v="1"/>
    <n v="1.25"/>
    <s v="Teleheath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2.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0.5"/>
    <s v="In Person"/>
  </r>
  <r>
    <s v="35H5446-01"/>
    <x v="1"/>
    <x v="1"/>
    <n v="1.25"/>
    <s v="Teleheath"/>
  </r>
  <r>
    <s v="35H5446-01"/>
    <x v="1"/>
    <x v="1"/>
    <n v="1.25"/>
    <s v="Teleheath"/>
  </r>
  <r>
    <s v="35H5446-01"/>
    <x v="1"/>
    <x v="1"/>
    <n v="1.25"/>
    <s v="In Person"/>
  </r>
  <r>
    <s v="35H5446-01"/>
    <x v="1"/>
    <x v="1"/>
    <n v="1.5"/>
    <s v="Teleheath"/>
  </r>
  <r>
    <s v="35H5446-01"/>
    <x v="1"/>
    <x v="1"/>
    <n v="1.25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1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2.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.25"/>
    <s v="Teleheath"/>
  </r>
  <r>
    <s v="35H5446-01"/>
    <x v="1"/>
    <x v="1"/>
    <n v="1.25"/>
    <s v="In Person"/>
  </r>
  <r>
    <s v="35H5446-01"/>
    <x v="1"/>
    <x v="1"/>
    <n v="0"/>
    <s v="In Person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1.25"/>
    <s v="Teleheath"/>
  </r>
  <r>
    <s v="35H5446-01"/>
    <x v="1"/>
    <x v="1"/>
    <n v="1.25"/>
    <s v="Teleheath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25"/>
    <s v="Teleheath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"/>
    <s v="In Person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0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1"/>
    <s v="In Person"/>
  </r>
  <r>
    <s v="35H5446-01"/>
    <x v="1"/>
    <x v="1"/>
    <n v="1.5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"/>
    <s v="In Person"/>
  </r>
  <r>
    <s v="35H5446-01"/>
    <x v="1"/>
    <x v="1"/>
    <n v="1.5"/>
    <s v="In Person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2"/>
    <s v="In Person"/>
  </r>
  <r>
    <s v="35H5446-01"/>
    <x v="1"/>
    <x v="1"/>
    <n v="1.25"/>
    <s v="Teleheath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.25"/>
    <s v="Teleheath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0.75"/>
    <s v="Teleheath"/>
  </r>
  <r>
    <s v="35H5446-01"/>
    <x v="1"/>
    <x v="1"/>
    <n v="0.75"/>
    <s v="Teleheath"/>
  </r>
  <r>
    <s v="35H5446-01"/>
    <x v="1"/>
    <x v="1"/>
    <n v="2.5"/>
    <s v="In Person"/>
  </r>
  <r>
    <s v="35H5446-01"/>
    <x v="1"/>
    <x v="1"/>
    <n v="1"/>
    <s v="Teleheath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0.25"/>
    <s v="In Person"/>
  </r>
  <r>
    <s v="35H5446-01"/>
    <x v="1"/>
    <x v="1"/>
    <n v="1"/>
    <s v="In Person"/>
  </r>
  <r>
    <s v="35H5446-01"/>
    <x v="1"/>
    <x v="1"/>
    <n v="0"/>
    <s v="In Person"/>
  </r>
  <r>
    <s v="35H5446-01"/>
    <x v="1"/>
    <x v="1"/>
    <n v="0.25"/>
    <s v="In Person"/>
  </r>
  <r>
    <s v="35H5446-01"/>
    <x v="1"/>
    <x v="1"/>
    <n v="1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0.75"/>
    <s v="Teleheath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0"/>
    <s v="In Person"/>
  </r>
  <r>
    <s v="35H5446-01"/>
    <x v="1"/>
    <x v="1"/>
    <n v="1.5"/>
    <s v="In Person"/>
  </r>
  <r>
    <s v="35H5446-01"/>
    <x v="1"/>
    <x v="1"/>
    <n v="2.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2.5"/>
    <s v="In Person"/>
  </r>
  <r>
    <s v="35H5446-01"/>
    <x v="1"/>
    <x v="1"/>
    <n v="0.75"/>
    <s v="In Person"/>
  </r>
  <r>
    <s v="35H5446-01"/>
    <x v="1"/>
    <x v="1"/>
    <n v="0.25"/>
    <s v="In Person"/>
  </r>
  <r>
    <s v="35H5446-01"/>
    <x v="1"/>
    <x v="1"/>
    <n v="0"/>
    <s v="In Person"/>
  </r>
  <r>
    <s v="35H5446-01"/>
    <x v="1"/>
    <x v="1"/>
    <n v="1"/>
    <s v="In Person"/>
  </r>
  <r>
    <s v="35H5446-01"/>
    <x v="1"/>
    <x v="1"/>
    <n v="1.5"/>
    <s v="In Person"/>
  </r>
  <r>
    <s v="35H5446-01"/>
    <x v="1"/>
    <x v="1"/>
    <n v="0"/>
    <s v="In Person"/>
  </r>
  <r>
    <s v="35H5446-01"/>
    <x v="1"/>
    <x v="1"/>
    <n v="1.25"/>
    <s v="Teleheath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"/>
    <s v="Teleheath"/>
  </r>
  <r>
    <s v="35H5446-01"/>
    <x v="1"/>
    <x v="1"/>
    <n v="0"/>
    <s v="In Person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0.25"/>
    <s v="Teleheath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0.5"/>
    <s v="In Person"/>
  </r>
  <r>
    <s v="35H5446-01"/>
    <x v="1"/>
    <x v="1"/>
    <n v="1.5"/>
    <s v="In Person"/>
  </r>
  <r>
    <s v="35H5446-01"/>
    <x v="1"/>
    <x v="1"/>
    <n v="0.5"/>
    <s v="In Person"/>
  </r>
  <r>
    <s v="35H5446-01"/>
    <x v="1"/>
    <x v="1"/>
    <n v="2.5"/>
    <s v="In Person"/>
  </r>
  <r>
    <s v="35H5446-01"/>
    <x v="1"/>
    <x v="1"/>
    <n v="0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2.5"/>
    <s v="In Person"/>
  </r>
  <r>
    <s v="35H5446-01"/>
    <x v="1"/>
    <x v="1"/>
    <n v="1"/>
    <s v="Teleheath"/>
  </r>
  <r>
    <s v="35H5446-01"/>
    <x v="1"/>
    <x v="1"/>
    <n v="1.25"/>
    <s v="Teleheath"/>
  </r>
  <r>
    <s v="35H5446-01"/>
    <x v="1"/>
    <x v="1"/>
    <n v="0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1.25"/>
    <s v="In Person"/>
  </r>
  <r>
    <s v="35H5446-01"/>
    <x v="1"/>
    <x v="1"/>
    <n v="1.25"/>
    <s v="Teleheath"/>
  </r>
  <r>
    <s v="35H5446-01"/>
    <x v="1"/>
    <x v="1"/>
    <n v="1.25"/>
    <s v="In Person"/>
  </r>
  <r>
    <s v="35H5446-01"/>
    <x v="1"/>
    <x v="1"/>
    <n v="1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1"/>
    <s v="Teleheath"/>
  </r>
  <r>
    <s v="35H5446-01"/>
    <x v="1"/>
    <x v="1"/>
    <n v="1.25"/>
    <s v="In Person"/>
  </r>
  <r>
    <s v="35H5446-01"/>
    <x v="1"/>
    <x v="1"/>
    <n v="0"/>
    <s v="In Person"/>
  </r>
  <r>
    <s v="35H5446-01"/>
    <x v="1"/>
    <x v="1"/>
    <n v="1.25"/>
    <s v="In Person"/>
  </r>
  <r>
    <s v="35H5446-01"/>
    <x v="1"/>
    <x v="1"/>
    <n v="0"/>
    <s v="In Person"/>
  </r>
  <r>
    <s v="35H5446-01"/>
    <x v="1"/>
    <x v="1"/>
    <n v="1.25"/>
    <s v="Teleheath"/>
  </r>
  <r>
    <s v="35H5446-01"/>
    <x v="1"/>
    <x v="1"/>
    <n v="1.25"/>
    <s v="Teleheath"/>
  </r>
  <r>
    <s v="35H5446-01"/>
    <x v="1"/>
    <x v="1"/>
    <n v="0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0.75"/>
    <s v="In Person"/>
  </r>
  <r>
    <s v="35H5446-01"/>
    <x v="1"/>
    <x v="1"/>
    <n v="0.25"/>
    <s v="In Person"/>
  </r>
  <r>
    <s v="35H5446-01"/>
    <x v="1"/>
    <x v="1"/>
    <n v="1.25"/>
    <s v="In Person"/>
  </r>
  <r>
    <s v="35H5446-01"/>
    <x v="1"/>
    <x v="1"/>
    <n v="1.5"/>
    <s v="In Person"/>
  </r>
  <r>
    <s v="35H5446-01"/>
    <x v="1"/>
    <x v="1"/>
    <n v="1.25"/>
    <s v="Teleheath"/>
  </r>
  <r>
    <s v="35H5446-01"/>
    <x v="1"/>
    <x v="1"/>
    <n v="1.25"/>
    <s v="Teleheath"/>
  </r>
  <r>
    <s v="35H5446-01"/>
    <x v="1"/>
    <x v="1"/>
    <n v="1.25"/>
    <s v="Teleheath"/>
  </r>
  <r>
    <s v="35H5446-01"/>
    <x v="1"/>
    <x v="1"/>
    <n v="1.25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0.25"/>
    <s v="In Person"/>
  </r>
  <r>
    <s v="35H5446-01"/>
    <x v="1"/>
    <x v="1"/>
    <n v="1"/>
    <s v="In Person"/>
  </r>
  <r>
    <s v="35H5446-01"/>
    <x v="1"/>
    <x v="1"/>
    <n v="1.5"/>
    <s v="In Person"/>
  </r>
  <r>
    <s v="35H5446-01"/>
    <x v="1"/>
    <x v="1"/>
    <n v="1.5"/>
    <s v="In Person"/>
  </r>
  <r>
    <s v="35H5446-01"/>
    <x v="1"/>
    <x v="1"/>
    <n v="2.5"/>
    <s v="In Person"/>
  </r>
  <r>
    <s v="35H5446-01"/>
    <x v="1"/>
    <x v="1"/>
    <n v="1.25"/>
    <s v="In Person"/>
  </r>
  <r>
    <s v="35H5446-01"/>
    <x v="1"/>
    <x v="1"/>
    <n v="0.25"/>
    <s v="Teleheath"/>
  </r>
  <r>
    <s v="35H5446-01"/>
    <x v="1"/>
    <x v="1"/>
    <n v="0.75"/>
    <s v="Teleheath"/>
  </r>
  <r>
    <s v="35H5446-01"/>
    <x v="1"/>
    <x v="1"/>
    <n v="1"/>
    <s v="Teleheath"/>
  </r>
  <r>
    <s v="35H5446-01"/>
    <x v="1"/>
    <x v="1"/>
    <n v="1"/>
    <s v="In Person"/>
  </r>
  <r>
    <s v="35H5446-01"/>
    <x v="1"/>
    <x v="1"/>
    <n v="1"/>
    <s v="Teleheath"/>
  </r>
  <r>
    <s v="35H5446-01"/>
    <x v="1"/>
    <x v="1"/>
    <n v="1.25"/>
    <s v="In Person"/>
  </r>
  <r>
    <s v="48HBH7A-01"/>
    <x v="1"/>
    <x v="1"/>
    <n v="1.25"/>
    <s v="In Person"/>
  </r>
  <r>
    <s v="48HBH7A-01"/>
    <x v="1"/>
    <x v="1"/>
    <n v="1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1.5"/>
    <s v="In Person"/>
  </r>
  <r>
    <s v="48HBH7A-01"/>
    <x v="1"/>
    <x v="1"/>
    <n v="1.25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1.5"/>
    <s v="In Person"/>
  </r>
  <r>
    <s v="48HBH7A-01"/>
    <x v="1"/>
    <x v="1"/>
    <n v="1.25"/>
    <s v="In Person"/>
  </r>
  <r>
    <s v="48HBH7A-01"/>
    <x v="1"/>
    <x v="1"/>
    <n v="1.25"/>
    <s v="In Person"/>
  </r>
  <r>
    <s v="48HBH7A-01"/>
    <x v="1"/>
    <x v="1"/>
    <n v="1"/>
    <s v="In Person"/>
  </r>
  <r>
    <s v="48HBH7A-01"/>
    <x v="1"/>
    <x v="1"/>
    <n v="1.25"/>
    <s v="In Person"/>
  </r>
  <r>
    <s v="48HBH7A-01"/>
    <x v="1"/>
    <x v="1"/>
    <n v="0.75"/>
    <s v="Teleheath"/>
  </r>
  <r>
    <s v="48HBH7A-01"/>
    <x v="1"/>
    <x v="1"/>
    <n v="1.5"/>
    <s v="In Person"/>
  </r>
  <r>
    <s v="48HBH7A-01"/>
    <x v="1"/>
    <x v="1"/>
    <n v="0"/>
    <s v="Teleheath"/>
  </r>
  <r>
    <s v="48HBH7A-01"/>
    <x v="1"/>
    <x v="1"/>
    <n v="1"/>
    <s v="In Person"/>
  </r>
  <r>
    <s v="48HBH7A-01"/>
    <x v="1"/>
    <x v="1"/>
    <n v="1"/>
    <s v="In Person"/>
  </r>
  <r>
    <s v="48HBH7A-01"/>
    <x v="1"/>
    <x v="1"/>
    <n v="1.25"/>
    <s v="In Person"/>
  </r>
  <r>
    <s v="48HBH7A-01"/>
    <x v="1"/>
    <x v="1"/>
    <n v="1.5"/>
    <s v="In Person"/>
  </r>
  <r>
    <s v="48HBH7A-01"/>
    <x v="1"/>
    <x v="1"/>
    <n v="1.25"/>
    <s v="In Person"/>
  </r>
  <r>
    <s v="48HBH7A-01"/>
    <x v="1"/>
    <x v="1"/>
    <n v="0"/>
    <s v="In Person"/>
  </r>
  <r>
    <s v="48HBH7A-01"/>
    <x v="1"/>
    <x v="1"/>
    <n v="1.25"/>
    <s v="In Person"/>
  </r>
  <r>
    <s v="48HBH7A-01"/>
    <x v="1"/>
    <x v="1"/>
    <n v="1.5"/>
    <s v="In Person"/>
  </r>
  <r>
    <s v="48HBH7A-01"/>
    <x v="1"/>
    <x v="1"/>
    <n v="0"/>
    <s v="Teleheath"/>
  </r>
  <r>
    <s v="48HBH7A-01"/>
    <x v="1"/>
    <x v="1"/>
    <n v="1"/>
    <s v="Teleheath"/>
  </r>
  <r>
    <s v="48HBH7A-01"/>
    <x v="1"/>
    <x v="1"/>
    <n v="1.25"/>
    <s v="In Person"/>
  </r>
  <r>
    <s v="48HBH7A-01"/>
    <x v="1"/>
    <x v="1"/>
    <n v="1"/>
    <s v="Teleheath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.75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1.75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1.5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1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.5"/>
    <s v="In Person"/>
  </r>
  <r>
    <s v="48HBH7A-01"/>
    <x v="1"/>
    <x v="1"/>
    <n v="1.25"/>
    <s v="In Person"/>
  </r>
  <r>
    <s v="48HBH7A-01"/>
    <x v="1"/>
    <x v="1"/>
    <n v="0"/>
    <s v="In Person"/>
  </r>
  <r>
    <s v="48HBH7A-01"/>
    <x v="1"/>
    <x v="1"/>
    <n v="1"/>
    <s v="In Person"/>
  </r>
  <r>
    <s v="48HBH7A-01"/>
    <x v="1"/>
    <x v="1"/>
    <n v="0"/>
    <s v="In Person"/>
  </r>
  <r>
    <s v="48HBH7A-01"/>
    <x v="1"/>
    <x v="1"/>
    <n v="1.5"/>
    <s v="In Person"/>
  </r>
  <r>
    <s v="48HBH7A-01"/>
    <x v="1"/>
    <x v="1"/>
    <n v="1.25"/>
    <s v="In Person"/>
  </r>
  <r>
    <s v="48HBH7A-01"/>
    <x v="1"/>
    <x v="1"/>
    <n v="0.25"/>
    <s v="Teleheath"/>
  </r>
  <r>
    <s v="48HBH7A-01"/>
    <x v="1"/>
    <x v="1"/>
    <n v="1.5"/>
    <s v="In Person"/>
  </r>
  <r>
    <s v="48HBH7A-01"/>
    <x v="1"/>
    <x v="1"/>
    <n v="1.5"/>
    <s v="In Person"/>
  </r>
  <r>
    <s v="48HBH7A-01"/>
    <x v="1"/>
    <x v="1"/>
    <n v="1.5"/>
    <s v="In Person"/>
  </r>
  <r>
    <s v="48HBH7A-01"/>
    <x v="1"/>
    <x v="1"/>
    <n v="0"/>
    <s v="Teleheath"/>
  </r>
  <r>
    <s v="48HBH7A-01"/>
    <x v="1"/>
    <x v="1"/>
    <n v="1.25"/>
    <s v="In Person"/>
  </r>
  <r>
    <s v="48HBH7A-01"/>
    <x v="1"/>
    <x v="1"/>
    <n v="1.25"/>
    <s v="In Person"/>
  </r>
  <r>
    <s v="48HBH7A-01"/>
    <x v="1"/>
    <x v="1"/>
    <n v="1.25"/>
    <s v="In Person"/>
  </r>
  <r>
    <s v="48HBH7A-01"/>
    <x v="1"/>
    <x v="1"/>
    <n v="1.5"/>
    <s v="In Person"/>
  </r>
  <r>
    <s v="48HBH7A-01"/>
    <x v="1"/>
    <x v="1"/>
    <n v="1.25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.75"/>
    <s v="In Person"/>
  </r>
  <r>
    <s v="48HBH7A-01"/>
    <x v="1"/>
    <x v="1"/>
    <n v="3"/>
    <s v="In Person"/>
  </r>
  <r>
    <s v="48HBH7A-01"/>
    <x v="1"/>
    <x v="1"/>
    <n v="1"/>
    <s v="In Person"/>
  </r>
  <r>
    <s v="48HBH7A-01"/>
    <x v="1"/>
    <x v="1"/>
    <n v="0.75"/>
    <s v="In Person"/>
  </r>
  <r>
    <s v="48HBH7A-01"/>
    <x v="1"/>
    <x v="1"/>
    <n v="3"/>
    <s v="In Person"/>
  </r>
  <r>
    <s v="48HBH7A-01"/>
    <x v="1"/>
    <x v="1"/>
    <n v="1.25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1.25"/>
    <s v="In Person"/>
  </r>
  <r>
    <s v="48HBH7A-01"/>
    <x v="1"/>
    <x v="1"/>
    <n v="3"/>
    <s v="In Person"/>
  </r>
  <r>
    <s v="48HBH7A-01"/>
    <x v="1"/>
    <x v="1"/>
    <n v="3.25"/>
    <s v="In Person"/>
  </r>
  <r>
    <s v="48HBH7A-01"/>
    <x v="1"/>
    <x v="1"/>
    <n v="1"/>
    <s v="In Person"/>
  </r>
  <r>
    <s v="48HBH7A-01"/>
    <x v="1"/>
    <x v="1"/>
    <n v="0.75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1"/>
    <s v="In Person"/>
  </r>
  <r>
    <s v="48HBH7A-01"/>
    <x v="1"/>
    <x v="1"/>
    <n v="0.75"/>
    <s v="In Person"/>
  </r>
  <r>
    <s v="48HBH7A-01"/>
    <x v="1"/>
    <x v="1"/>
    <n v="3"/>
    <s v="In Person"/>
  </r>
  <r>
    <s v="48HBH7A-01"/>
    <x v="1"/>
    <x v="1"/>
    <n v="1"/>
    <s v="Teleheath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1"/>
    <s v="In Person"/>
  </r>
  <r>
    <s v="48HBH7A-01"/>
    <x v="1"/>
    <x v="1"/>
    <n v="0.75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1.75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1"/>
    <s v="In Person"/>
  </r>
  <r>
    <s v="48HBH7A-01"/>
    <x v="1"/>
    <x v="1"/>
    <n v="0.75"/>
    <s v="In Person"/>
  </r>
  <r>
    <s v="48HBH7A-01"/>
    <x v="1"/>
    <x v="1"/>
    <n v="3"/>
    <s v="In Person"/>
  </r>
  <r>
    <s v="48HBH7A-01"/>
    <x v="1"/>
    <x v="1"/>
    <n v="1.25"/>
    <s v="In Person"/>
  </r>
  <r>
    <s v="48HBH7A-01"/>
    <x v="1"/>
    <x v="1"/>
    <n v="1.5"/>
    <s v="In Person"/>
  </r>
  <r>
    <s v="48HBH7A-01"/>
    <x v="1"/>
    <x v="1"/>
    <n v="1.5"/>
    <s v="In Person"/>
  </r>
  <r>
    <s v="48HBH7A-01"/>
    <x v="1"/>
    <x v="1"/>
    <n v="1.25"/>
    <s v="In Person"/>
  </r>
  <r>
    <s v="48HBH7A-01"/>
    <x v="1"/>
    <x v="1"/>
    <n v="0"/>
    <s v="In Person"/>
  </r>
  <r>
    <s v="48HBH7A-01"/>
    <x v="1"/>
    <x v="1"/>
    <n v="0"/>
    <s v="Teleheath"/>
  </r>
  <r>
    <s v="48HBH7A-01"/>
    <x v="1"/>
    <x v="1"/>
    <n v="1"/>
    <s v="In Person"/>
  </r>
  <r>
    <s v="48HBH7A-01"/>
    <x v="1"/>
    <x v="1"/>
    <n v="1"/>
    <s v="Teleheath"/>
  </r>
  <r>
    <s v="48HBH7A-01"/>
    <x v="1"/>
    <x v="1"/>
    <n v="1"/>
    <s v="Teleheath"/>
  </r>
  <r>
    <s v="48HBH7A-01"/>
    <x v="1"/>
    <x v="1"/>
    <n v="1.5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.75"/>
    <s v="In Person"/>
  </r>
  <r>
    <s v="48HBH7A-01"/>
    <x v="1"/>
    <x v="1"/>
    <n v="2.75"/>
    <s v="In Person"/>
  </r>
  <r>
    <s v="48HBH7A-01"/>
    <x v="1"/>
    <x v="1"/>
    <n v="1.75"/>
    <s v="In Person"/>
  </r>
  <r>
    <s v="48HBH7A-01"/>
    <x v="1"/>
    <x v="1"/>
    <n v="1.5"/>
    <s v="Teleheath"/>
  </r>
  <r>
    <s v="48HBH7A-01"/>
    <x v="1"/>
    <x v="1"/>
    <n v="0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2.5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.25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1.5"/>
    <s v="In Person"/>
  </r>
  <r>
    <s v="48HBH7A-01"/>
    <x v="1"/>
    <x v="1"/>
    <n v="3"/>
    <s v="In Person"/>
  </r>
  <r>
    <s v="48HBH7A-01"/>
    <x v="1"/>
    <x v="1"/>
    <n v="1.25"/>
    <s v="In Person"/>
  </r>
  <r>
    <s v="48HBH7A-01"/>
    <x v="1"/>
    <x v="1"/>
    <n v="1.25"/>
    <s v="In Person"/>
  </r>
  <r>
    <s v="48HBH7A-01"/>
    <x v="1"/>
    <x v="1"/>
    <n v="1.5"/>
    <s v="In Person"/>
  </r>
  <r>
    <s v="48HBH7A-01"/>
    <x v="1"/>
    <x v="1"/>
    <n v="1"/>
    <s v="In Person"/>
  </r>
  <r>
    <s v="48HBH7A-01"/>
    <x v="1"/>
    <x v="1"/>
    <n v="1"/>
    <s v="Teleheath"/>
  </r>
  <r>
    <s v="48HBH7A-01"/>
    <x v="1"/>
    <x v="1"/>
    <n v="1.5"/>
    <s v="In Person"/>
  </r>
  <r>
    <s v="48HBH7A-01"/>
    <x v="1"/>
    <x v="1"/>
    <n v="0"/>
    <s v="Teleheath"/>
  </r>
  <r>
    <s v="48HBH7A-01"/>
    <x v="1"/>
    <x v="1"/>
    <n v="1.25"/>
    <s v="In Person"/>
  </r>
  <r>
    <s v="48HBH7A-01"/>
    <x v="1"/>
    <x v="1"/>
    <n v="1.5"/>
    <s v="In Person"/>
  </r>
  <r>
    <s v="48HBH7A-01"/>
    <x v="1"/>
    <x v="1"/>
    <n v="2"/>
    <s v="In Person"/>
  </r>
  <r>
    <s v="48HBH7A-01"/>
    <x v="1"/>
    <x v="1"/>
    <n v="1.25"/>
    <s v="In Person"/>
  </r>
  <r>
    <s v="48HBH7A-01"/>
    <x v="1"/>
    <x v="1"/>
    <n v="1.25"/>
    <s v="In Person"/>
  </r>
  <r>
    <s v="48HBH7A-01"/>
    <x v="1"/>
    <x v="1"/>
    <n v="1.5"/>
    <s v="In Person"/>
  </r>
  <r>
    <s v="48HBH7A-01"/>
    <x v="1"/>
    <x v="1"/>
    <n v="1.25"/>
    <s v="In Person"/>
  </r>
  <r>
    <s v="48HBH7A-01"/>
    <x v="1"/>
    <x v="1"/>
    <n v="1.25"/>
    <s v="In Person"/>
  </r>
  <r>
    <s v="48HBH7A-01"/>
    <x v="1"/>
    <x v="1"/>
    <n v="1.5"/>
    <s v="In Person"/>
  </r>
  <r>
    <s v="48HBH7A-01"/>
    <x v="1"/>
    <x v="1"/>
    <n v="1.5"/>
    <s v="In Person"/>
  </r>
  <r>
    <s v="48HBH7A-01"/>
    <x v="1"/>
    <x v="1"/>
    <n v="0"/>
    <s v="In Person"/>
  </r>
  <r>
    <s v="48HBH7A-01"/>
    <x v="1"/>
    <x v="1"/>
    <n v="0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2.75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1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1.5"/>
    <s v="In Person"/>
  </r>
  <r>
    <s v="48HBH7A-01"/>
    <x v="1"/>
    <x v="1"/>
    <n v="1.5"/>
    <s v="In Person"/>
  </r>
  <r>
    <s v="48HBH7A-01"/>
    <x v="1"/>
    <x v="1"/>
    <n v="3"/>
    <s v="In Person"/>
  </r>
  <r>
    <s v="48HBH7A-01"/>
    <x v="1"/>
    <x v="1"/>
    <n v="2"/>
    <s v="In Person"/>
  </r>
  <r>
    <s v="48HBH7A-01"/>
    <x v="1"/>
    <x v="1"/>
    <n v="3"/>
    <s v="In Person"/>
  </r>
  <r>
    <s v="48HBH7A-01"/>
    <x v="1"/>
    <x v="1"/>
    <n v="1.25"/>
    <s v="In Person"/>
  </r>
  <r>
    <s v="48HBH7A-01"/>
    <x v="1"/>
    <x v="1"/>
    <n v="3"/>
    <s v="In Person"/>
  </r>
  <r>
    <s v="48HBH7A-01"/>
    <x v="1"/>
    <x v="1"/>
    <n v="1.5"/>
    <s v="In Person"/>
  </r>
  <r>
    <s v="48HBH7A-01"/>
    <x v="1"/>
    <x v="1"/>
    <n v="1.5"/>
    <s v="In Person"/>
  </r>
  <r>
    <s v="48HBH7A-01"/>
    <x v="1"/>
    <x v="1"/>
    <n v="1.25"/>
    <s v="In Person"/>
  </r>
  <r>
    <s v="48HBH7A-01"/>
    <x v="1"/>
    <x v="1"/>
    <n v="1.25"/>
    <s v="In Person"/>
  </r>
  <r>
    <s v="48HBH7A-01"/>
    <x v="1"/>
    <x v="1"/>
    <n v="1.5"/>
    <s v="In Person"/>
  </r>
  <r>
    <s v="48HBH7A-01"/>
    <x v="1"/>
    <x v="1"/>
    <n v="1.2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0.5"/>
    <s v="Teleheath"/>
  </r>
  <r>
    <s v="26H5GH8-01"/>
    <x v="1"/>
    <x v="1"/>
    <n v="1.2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0.75"/>
    <s v="Teleheath"/>
  </r>
  <r>
    <s v="26H5GH8-01"/>
    <x v="1"/>
    <x v="1"/>
    <n v="0.5"/>
    <s v="Teleheath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2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0.75"/>
    <s v="Teleheath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75"/>
    <s v="In Person"/>
  </r>
  <r>
    <s v="26H5GH8-01"/>
    <x v="1"/>
    <x v="1"/>
    <n v="1.75"/>
    <s v="In Person"/>
  </r>
  <r>
    <s v="26H5GH8-01"/>
    <x v="1"/>
    <x v="1"/>
    <n v="0.25"/>
    <s v="In Person"/>
  </r>
  <r>
    <s v="26H5GH8-01"/>
    <x v="1"/>
    <x v="1"/>
    <n v="1.75"/>
    <s v="In Person"/>
  </r>
  <r>
    <s v="26H5GH8-01"/>
    <x v="1"/>
    <x v="1"/>
    <n v="0.25"/>
    <s v="In Person"/>
  </r>
  <r>
    <s v="26H5GH8-01"/>
    <x v="1"/>
    <x v="1"/>
    <n v="1.75"/>
    <s v="In Person"/>
  </r>
  <r>
    <s v="26H5GH8-01"/>
    <x v="1"/>
    <x v="1"/>
    <n v="1.25"/>
    <s v="In Person"/>
  </r>
  <r>
    <s v="26H5GH8-01"/>
    <x v="1"/>
    <x v="1"/>
    <n v="1"/>
    <s v="Teleheath"/>
  </r>
  <r>
    <s v="26H5GH8-01"/>
    <x v="1"/>
    <x v="1"/>
    <n v="1.5"/>
    <s v="In Person"/>
  </r>
  <r>
    <s v="26H5GH8-01"/>
    <x v="1"/>
    <x v="1"/>
    <n v="1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"/>
    <s v="Teleheath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75"/>
    <s v="In Person"/>
  </r>
  <r>
    <s v="26H5GH8-01"/>
    <x v="1"/>
    <x v="1"/>
    <n v="0.75"/>
    <s v="Teleheath"/>
  </r>
  <r>
    <s v="26H5GH8-01"/>
    <x v="1"/>
    <x v="1"/>
    <n v="0.75"/>
    <s v="Teleheath"/>
  </r>
  <r>
    <s v="26H5GH8-01"/>
    <x v="1"/>
    <x v="1"/>
    <n v="1.5"/>
    <s v="In Person"/>
  </r>
  <r>
    <s v="26H5GH8-01"/>
    <x v="1"/>
    <x v="1"/>
    <n v="1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"/>
    <s v="Teleheath"/>
  </r>
  <r>
    <s v="26H5GH8-01"/>
    <x v="1"/>
    <x v="1"/>
    <n v="1.5"/>
    <s v="In Person"/>
  </r>
  <r>
    <s v="26H5GH8-01"/>
    <x v="1"/>
    <x v="1"/>
    <n v="1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25"/>
    <s v="In Person"/>
  </r>
  <r>
    <s v="26H5GH8-01"/>
    <x v="1"/>
    <x v="1"/>
    <n v="0.75"/>
    <s v="Teleheath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0.7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"/>
    <s v="Teleheath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2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"/>
    <s v="In Person"/>
  </r>
  <r>
    <s v="26H5GH8-01"/>
    <x v="1"/>
    <x v="1"/>
    <n v="1.5"/>
    <s v="In Person"/>
  </r>
  <r>
    <s v="26H5GH8-01"/>
    <x v="1"/>
    <x v="1"/>
    <n v="0.75"/>
    <s v="Teleheath"/>
  </r>
  <r>
    <s v="26H5GH8-01"/>
    <x v="1"/>
    <x v="1"/>
    <n v="1"/>
    <s v="Teleheath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0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"/>
    <s v="Teleheath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"/>
    <s v="Teleheath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"/>
    <s v="In Person"/>
  </r>
  <r>
    <s v="26H5GH8-01"/>
    <x v="1"/>
    <x v="1"/>
    <n v="1.25"/>
    <s v="In Person"/>
  </r>
  <r>
    <s v="26H5GH8-01"/>
    <x v="1"/>
    <x v="1"/>
    <n v="1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.5"/>
    <s v="In Person"/>
  </r>
  <r>
    <s v="26H5GH8-01"/>
    <x v="1"/>
    <x v="1"/>
    <n v="1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1.25"/>
    <s v="In Person"/>
  </r>
  <r>
    <s v="26H5GH8-01"/>
    <x v="1"/>
    <x v="1"/>
    <n v="1.5"/>
    <s v="In Person"/>
  </r>
  <r>
    <s v="26H5GH8-01"/>
    <x v="1"/>
    <x v="1"/>
    <n v="1.25"/>
    <s v="In Person"/>
  </r>
  <r>
    <s v="26H5GH8-01"/>
    <x v="1"/>
    <x v="1"/>
    <n v="0.75"/>
    <s v="Teleheath"/>
  </r>
  <r>
    <s v="26H5GH8-01"/>
    <x v="1"/>
    <x v="1"/>
    <n v="1.5"/>
    <s v="In Person"/>
  </r>
  <r>
    <s v="35H5H2C-02"/>
    <x v="1"/>
    <x v="0"/>
    <n v="1"/>
    <s v="In Person"/>
  </r>
  <r>
    <s v="35H5H2C-02"/>
    <x v="1"/>
    <x v="0"/>
    <n v="1"/>
    <s v="In Person"/>
  </r>
  <r>
    <s v="35H5H2C-02"/>
    <x v="1"/>
    <x v="0"/>
    <n v="0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0"/>
    <s v="In Person"/>
  </r>
  <r>
    <s v="35H5H2C-02"/>
    <x v="1"/>
    <x v="0"/>
    <n v="1.25"/>
    <s v="In Person"/>
  </r>
  <r>
    <s v="35H5H2C-02"/>
    <x v="1"/>
    <x v="0"/>
    <n v="0.5"/>
    <s v="Teleheath"/>
  </r>
  <r>
    <s v="35H5H2C-02"/>
    <x v="1"/>
    <x v="0"/>
    <n v="1.5"/>
    <s v="In Person"/>
  </r>
  <r>
    <s v="35H5H2C-02"/>
    <x v="1"/>
    <x v="0"/>
    <n v="1.25"/>
    <s v="In Person"/>
  </r>
  <r>
    <s v="35H5H2C-02"/>
    <x v="1"/>
    <x v="0"/>
    <n v="1.25"/>
    <s v="In Person"/>
  </r>
  <r>
    <s v="35H5H2C-02"/>
    <x v="1"/>
    <x v="0"/>
    <n v="0"/>
    <s v="In Person"/>
  </r>
  <r>
    <s v="35H5H2C-02"/>
    <x v="1"/>
    <x v="0"/>
    <n v="0"/>
    <s v="In Person"/>
  </r>
  <r>
    <s v="35H5H2C-02"/>
    <x v="1"/>
    <x v="0"/>
    <n v="0.75"/>
    <s v="Teleheath"/>
  </r>
  <r>
    <s v="35H5H2C-02"/>
    <x v="1"/>
    <x v="0"/>
    <n v="0.5"/>
    <s v="Teleheath"/>
  </r>
  <r>
    <s v="35H5H2C-02"/>
    <x v="1"/>
    <x v="0"/>
    <n v="1.25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0"/>
    <s v="In Person"/>
  </r>
  <r>
    <s v="35H5H2C-02"/>
    <x v="1"/>
    <x v="0"/>
    <n v="1"/>
    <s v="In Person"/>
  </r>
  <r>
    <s v="35H5H2C-02"/>
    <x v="1"/>
    <x v="0"/>
    <n v="1.5"/>
    <s v="In Person"/>
  </r>
  <r>
    <s v="35H5H2C-02"/>
    <x v="1"/>
    <x v="0"/>
    <n v="0.25"/>
    <s v="Teleheath"/>
  </r>
  <r>
    <s v="35H5H2C-02"/>
    <x v="1"/>
    <x v="0"/>
    <n v="1"/>
    <s v="Teleheath"/>
  </r>
  <r>
    <s v="35H5H2C-02"/>
    <x v="1"/>
    <x v="0"/>
    <n v="0"/>
    <s v="In Person"/>
  </r>
  <r>
    <s v="35H5H2C-02"/>
    <x v="1"/>
    <x v="0"/>
    <n v="0"/>
    <s v="In Person"/>
  </r>
  <r>
    <s v="35H5H2C-02"/>
    <x v="1"/>
    <x v="0"/>
    <n v="0.75"/>
    <s v="In Person"/>
  </r>
  <r>
    <s v="35H5H2C-02"/>
    <x v="1"/>
    <x v="0"/>
    <n v="0.5"/>
    <s v="In Person"/>
  </r>
  <r>
    <s v="35H5H2C-02"/>
    <x v="1"/>
    <x v="0"/>
    <n v="1"/>
    <s v="Teleheath"/>
  </r>
  <r>
    <s v="35H5H2C-02"/>
    <x v="1"/>
    <x v="0"/>
    <n v="1"/>
    <s v="Teleheath"/>
  </r>
  <r>
    <s v="35H5H2C-02"/>
    <x v="1"/>
    <x v="0"/>
    <n v="2"/>
    <s v="In Person"/>
  </r>
  <r>
    <s v="35H5H2C-02"/>
    <x v="1"/>
    <x v="0"/>
    <n v="0.25"/>
    <s v="In Person"/>
  </r>
  <r>
    <s v="35H5H2C-02"/>
    <x v="1"/>
    <x v="0"/>
    <n v="2"/>
    <s v="In Person"/>
  </r>
  <r>
    <s v="35H5H2C-02"/>
    <x v="1"/>
    <x v="0"/>
    <n v="0.25"/>
    <s v="In Person"/>
  </r>
  <r>
    <s v="35H5H2C-02"/>
    <x v="1"/>
    <x v="0"/>
    <n v="2"/>
    <s v="In Person"/>
  </r>
  <r>
    <s v="35H5H2C-02"/>
    <x v="1"/>
    <x v="0"/>
    <n v="0.25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.25"/>
    <s v="In Person"/>
  </r>
  <r>
    <s v="35H5H2C-02"/>
    <x v="1"/>
    <x v="0"/>
    <n v="2.5"/>
    <s v="In Person"/>
  </r>
  <r>
    <s v="35H5H2C-02"/>
    <x v="1"/>
    <x v="0"/>
    <n v="1.75"/>
    <s v="In Person"/>
  </r>
  <r>
    <s v="35H5H2C-02"/>
    <x v="1"/>
    <x v="0"/>
    <n v="1"/>
    <s v="Teleheath"/>
  </r>
  <r>
    <s v="35H5H2C-02"/>
    <x v="1"/>
    <x v="0"/>
    <n v="1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0"/>
    <s v="In Person"/>
  </r>
  <r>
    <s v="35H5H2C-02"/>
    <x v="1"/>
    <x v="0"/>
    <n v="0"/>
    <s v="In Person"/>
  </r>
  <r>
    <s v="35H5H2C-02"/>
    <x v="1"/>
    <x v="0"/>
    <n v="1"/>
    <s v="In Person"/>
  </r>
  <r>
    <s v="35H5H2C-02"/>
    <x v="1"/>
    <x v="0"/>
    <n v="0"/>
    <s v="In Person"/>
  </r>
  <r>
    <s v="35H5H2C-02"/>
    <x v="1"/>
    <x v="0"/>
    <n v="0"/>
    <s v="In Person"/>
  </r>
  <r>
    <s v="35H5H2C-02"/>
    <x v="1"/>
    <x v="0"/>
    <n v="1"/>
    <s v="In Person"/>
  </r>
  <r>
    <s v="35H5H2C-02"/>
    <x v="1"/>
    <x v="0"/>
    <n v="1.25"/>
    <s v="In Person"/>
  </r>
  <r>
    <s v="35H5H2C-02"/>
    <x v="1"/>
    <x v="0"/>
    <n v="0"/>
    <s v="In Person"/>
  </r>
  <r>
    <s v="35H5H2C-02"/>
    <x v="1"/>
    <x v="0"/>
    <n v="0"/>
    <s v="In Person"/>
  </r>
  <r>
    <s v="35H5H2C-02"/>
    <x v="1"/>
    <x v="0"/>
    <n v="1"/>
    <s v="In Person"/>
  </r>
  <r>
    <s v="35H5H2C-02"/>
    <x v="1"/>
    <x v="0"/>
    <n v="0"/>
    <s v="In Person"/>
  </r>
  <r>
    <s v="35H5H2C-02"/>
    <x v="1"/>
    <x v="0"/>
    <n v="1.5"/>
    <s v="In Person"/>
  </r>
  <r>
    <s v="35H5H2C-02"/>
    <x v="1"/>
    <x v="0"/>
    <n v="0.25"/>
    <s v="Teleheath"/>
  </r>
  <r>
    <s v="35H5H2C-02"/>
    <x v="1"/>
    <x v="0"/>
    <n v="1.5"/>
    <s v="In Person"/>
  </r>
  <r>
    <s v="35H5H2C-02"/>
    <x v="1"/>
    <x v="0"/>
    <n v="1"/>
    <s v="Teleheath"/>
  </r>
  <r>
    <s v="35H5H2C-02"/>
    <x v="1"/>
    <x v="0"/>
    <n v="0"/>
    <s v="Teleheath"/>
  </r>
  <r>
    <s v="35H5H2C-02"/>
    <x v="1"/>
    <x v="0"/>
    <n v="1.25"/>
    <s v="In Person"/>
  </r>
  <r>
    <s v="35H5H2C-02"/>
    <x v="1"/>
    <x v="0"/>
    <n v="1.25"/>
    <s v="In Person"/>
  </r>
  <r>
    <s v="35H5H2C-02"/>
    <x v="1"/>
    <x v="0"/>
    <n v="0"/>
    <s v="In Person"/>
  </r>
  <r>
    <s v="35H5H2C-02"/>
    <x v="1"/>
    <x v="0"/>
    <n v="1"/>
    <s v="In Person"/>
  </r>
  <r>
    <s v="35H5H2C-02"/>
    <x v="1"/>
    <x v="0"/>
    <n v="1.25"/>
    <s v="In Person"/>
  </r>
  <r>
    <s v="35H5H2C-02"/>
    <x v="1"/>
    <x v="0"/>
    <n v="0.5"/>
    <s v="Teleheath"/>
  </r>
  <r>
    <s v="35H5H2C-02"/>
    <x v="1"/>
    <x v="0"/>
    <n v="1.25"/>
    <s v="Teleheath"/>
  </r>
  <r>
    <s v="35H5H2C-02"/>
    <x v="1"/>
    <x v="0"/>
    <n v="0"/>
    <s v="In Person"/>
  </r>
  <r>
    <s v="35H5H2C-02"/>
    <x v="1"/>
    <x v="0"/>
    <n v="0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"/>
    <s v="Teleheath"/>
  </r>
  <r>
    <s v="35H5H2C-02"/>
    <x v="1"/>
    <x v="0"/>
    <n v="1"/>
    <s v="Teleheath"/>
  </r>
  <r>
    <s v="35H5H2C-02"/>
    <x v="1"/>
    <x v="0"/>
    <n v="0"/>
    <s v="In Person"/>
  </r>
  <r>
    <s v="35H5H2C-02"/>
    <x v="1"/>
    <x v="0"/>
    <n v="1"/>
    <s v="Teleheath"/>
  </r>
  <r>
    <s v="35H5H2C-02"/>
    <x v="1"/>
    <x v="0"/>
    <n v="1.5"/>
    <s v="In Person"/>
  </r>
  <r>
    <s v="35H5H2C-02"/>
    <x v="1"/>
    <x v="0"/>
    <n v="1"/>
    <s v="Teleheath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"/>
    <s v="In Person"/>
  </r>
  <r>
    <s v="35H5H2C-02"/>
    <x v="1"/>
    <x v="0"/>
    <n v="1.25"/>
    <s v="In Person"/>
  </r>
  <r>
    <s v="35H5H2C-02"/>
    <x v="1"/>
    <x v="0"/>
    <n v="0.5"/>
    <s v="Teleheath"/>
  </r>
  <r>
    <s v="35H5H2C-02"/>
    <x v="1"/>
    <x v="0"/>
    <n v="1.25"/>
    <s v="In Person"/>
  </r>
  <r>
    <s v="35H5H2C-02"/>
    <x v="1"/>
    <x v="0"/>
    <n v="0"/>
    <s v="In Person"/>
  </r>
  <r>
    <s v="35H5H2C-02"/>
    <x v="1"/>
    <x v="0"/>
    <n v="0.5"/>
    <s v="In Person"/>
  </r>
  <r>
    <s v="35H5H2C-02"/>
    <x v="1"/>
    <x v="0"/>
    <n v="0.75"/>
    <s v="In Person"/>
  </r>
  <r>
    <s v="35H5H2C-02"/>
    <x v="1"/>
    <x v="0"/>
    <n v="0"/>
    <s v="In Person"/>
  </r>
  <r>
    <s v="35H5H2C-02"/>
    <x v="1"/>
    <x v="0"/>
    <n v="0.75"/>
    <s v="In Person"/>
  </r>
  <r>
    <s v="35H5H2C-02"/>
    <x v="1"/>
    <x v="0"/>
    <n v="0.5"/>
    <s v="In Person"/>
  </r>
  <r>
    <s v="35H5H2C-02"/>
    <x v="1"/>
    <x v="0"/>
    <n v="0.75"/>
    <s v="In Person"/>
  </r>
  <r>
    <s v="35H5H2C-02"/>
    <x v="1"/>
    <x v="0"/>
    <n v="1.25"/>
    <s v="Teleheath"/>
  </r>
  <r>
    <s v="35H5H2C-02"/>
    <x v="1"/>
    <x v="0"/>
    <n v="1.5"/>
    <s v="Teleheath"/>
  </r>
  <r>
    <s v="35H5H2C-02"/>
    <x v="1"/>
    <x v="0"/>
    <n v="0"/>
    <s v="In Person"/>
  </r>
  <r>
    <s v="35H5H2C-02"/>
    <x v="1"/>
    <x v="0"/>
    <n v="0"/>
    <s v="In Person"/>
  </r>
  <r>
    <s v="35H5H2C-02"/>
    <x v="1"/>
    <x v="0"/>
    <n v="1.25"/>
    <s v="In Person"/>
  </r>
  <r>
    <s v="35H5H2C-02"/>
    <x v="1"/>
    <x v="0"/>
    <n v="1"/>
    <s v="In Person"/>
  </r>
  <r>
    <s v="35H5H2C-02"/>
    <x v="1"/>
    <x v="0"/>
    <n v="0"/>
    <s v="In Person"/>
  </r>
  <r>
    <s v="35H5H2C-02"/>
    <x v="1"/>
    <x v="0"/>
    <n v="0"/>
    <s v="In Person"/>
  </r>
  <r>
    <s v="35H5H2C-02"/>
    <x v="1"/>
    <x v="0"/>
    <n v="0.75"/>
    <s v="Teleheath"/>
  </r>
  <r>
    <s v="35H5H2C-02"/>
    <x v="1"/>
    <x v="0"/>
    <n v="1"/>
    <s v="In Person"/>
  </r>
  <r>
    <s v="35H5H2C-02"/>
    <x v="1"/>
    <x v="0"/>
    <n v="0"/>
    <s v="In Person"/>
  </r>
  <r>
    <s v="35H5H2C-02"/>
    <x v="1"/>
    <x v="0"/>
    <n v="1.25"/>
    <s v="In Person"/>
  </r>
  <r>
    <s v="35H5H2C-02"/>
    <x v="1"/>
    <x v="0"/>
    <n v="0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"/>
    <s v="Teleheath"/>
  </r>
  <r>
    <s v="35H5H2C-02"/>
    <x v="1"/>
    <x v="0"/>
    <n v="1"/>
    <s v="In Person"/>
  </r>
  <r>
    <s v="35H5H2C-02"/>
    <x v="1"/>
    <x v="0"/>
    <n v="0"/>
    <s v="In Person"/>
  </r>
  <r>
    <s v="35H5H2C-02"/>
    <x v="1"/>
    <x v="0"/>
    <n v="1.25"/>
    <s v="In Person"/>
  </r>
  <r>
    <s v="35H5H2C-02"/>
    <x v="1"/>
    <x v="0"/>
    <n v="1.5"/>
    <s v="In Person"/>
  </r>
  <r>
    <s v="35H5H2C-02"/>
    <x v="1"/>
    <x v="0"/>
    <n v="0"/>
    <s v="In Person"/>
  </r>
  <r>
    <s v="35H5H2C-02"/>
    <x v="1"/>
    <x v="0"/>
    <n v="0.75"/>
    <s v="Teleheath"/>
  </r>
  <r>
    <s v="35H5H2C-02"/>
    <x v="1"/>
    <x v="0"/>
    <n v="0.25"/>
    <s v="Teleheath"/>
  </r>
  <r>
    <s v="35H5H2C-02"/>
    <x v="1"/>
    <x v="0"/>
    <n v="0.75"/>
    <s v="Teleheath"/>
  </r>
  <r>
    <s v="35H5H2C-02"/>
    <x v="1"/>
    <x v="0"/>
    <n v="0.25"/>
    <s v="Teleheath"/>
  </r>
  <r>
    <s v="35H5H2C-02"/>
    <x v="1"/>
    <x v="0"/>
    <n v="0"/>
    <s v="In Person"/>
  </r>
  <r>
    <s v="35H5H2C-02"/>
    <x v="1"/>
    <x v="0"/>
    <n v="0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"/>
    <s v="In Person"/>
  </r>
  <r>
    <s v="35H5H2C-02"/>
    <x v="1"/>
    <x v="0"/>
    <n v="1.25"/>
    <s v="In Person"/>
  </r>
  <r>
    <s v="35H5H2C-02"/>
    <x v="1"/>
    <x v="0"/>
    <n v="0"/>
    <s v="In Person"/>
  </r>
  <r>
    <s v="35H5H2C-02"/>
    <x v="1"/>
    <x v="0"/>
    <n v="1.25"/>
    <s v="In Person"/>
  </r>
  <r>
    <s v="35H5H2C-02"/>
    <x v="1"/>
    <x v="0"/>
    <n v="1"/>
    <s v="Teleheath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"/>
    <s v="In Person"/>
  </r>
  <r>
    <s v="35H5H2C-02"/>
    <x v="1"/>
    <x v="0"/>
    <n v="1.25"/>
    <s v="In Person"/>
  </r>
  <r>
    <s v="35H5H2C-02"/>
    <x v="1"/>
    <x v="0"/>
    <n v="1.5"/>
    <s v="In Person"/>
  </r>
  <r>
    <s v="35H5H2C-02"/>
    <x v="1"/>
    <x v="0"/>
    <n v="1.25"/>
    <s v="In Person"/>
  </r>
  <r>
    <s v="35H5H2C-02"/>
    <x v="1"/>
    <x v="0"/>
    <n v="1.25"/>
    <s v="In Person"/>
  </r>
  <r>
    <s v="35H5H2C-02"/>
    <x v="1"/>
    <x v="0"/>
    <n v="1.25"/>
    <s v="In Person"/>
  </r>
  <r>
    <s v="35H5H2C-02"/>
    <x v="1"/>
    <x v="0"/>
    <n v="0.5"/>
    <s v="Teleheath"/>
  </r>
  <r>
    <s v="35H5H2C-02"/>
    <x v="1"/>
    <x v="0"/>
    <n v="2.5"/>
    <s v="In Person"/>
  </r>
  <r>
    <s v="35H5H2C-02"/>
    <x v="1"/>
    <x v="0"/>
    <n v="1"/>
    <s v="In Person"/>
  </r>
  <r>
    <s v="35H5H2C-02"/>
    <x v="1"/>
    <x v="0"/>
    <n v="0"/>
    <s v="In Person"/>
  </r>
  <r>
    <s v="35H5H2C-02"/>
    <x v="1"/>
    <x v="0"/>
    <n v="0"/>
    <s v="In Person"/>
  </r>
  <r>
    <s v="35H5H2C-02"/>
    <x v="1"/>
    <x v="0"/>
    <n v="1.25"/>
    <s v="Teleheath"/>
  </r>
  <r>
    <s v="35H5H2C-02"/>
    <x v="1"/>
    <x v="0"/>
    <n v="0.25"/>
    <s v="Teleheath"/>
  </r>
  <r>
    <s v="35H5H2C-02"/>
    <x v="1"/>
    <x v="0"/>
    <n v="1.25"/>
    <s v="Teleheath"/>
  </r>
  <r>
    <s v="35H5H2C-02"/>
    <x v="1"/>
    <x v="0"/>
    <n v="0.25"/>
    <s v="Teleheath"/>
  </r>
  <r>
    <s v="35H5H2C-02"/>
    <x v="1"/>
    <x v="0"/>
    <n v="1.25"/>
    <s v="Teleheath"/>
  </r>
  <r>
    <s v="35H5H2C-02"/>
    <x v="1"/>
    <x v="0"/>
    <n v="0.25"/>
    <s v="Teleheath"/>
  </r>
  <r>
    <s v="35H5H2C-02"/>
    <x v="1"/>
    <x v="0"/>
    <n v="1"/>
    <s v="In Person"/>
  </r>
  <r>
    <s v="35H5H2C-02"/>
    <x v="1"/>
    <x v="0"/>
    <n v="1.25"/>
    <s v="Teleheath"/>
  </r>
  <r>
    <s v="35H5H2C-02"/>
    <x v="1"/>
    <x v="0"/>
    <n v="0.25"/>
    <s v="Teleheath"/>
  </r>
  <r>
    <s v="35H5H2C-02"/>
    <x v="1"/>
    <x v="0"/>
    <n v="1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"/>
    <s v="Teleheath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.25"/>
    <s v="In Person"/>
  </r>
  <r>
    <s v="35H5H2C-02"/>
    <x v="1"/>
    <x v="0"/>
    <n v="0.75"/>
    <s v="In Person"/>
  </r>
  <r>
    <s v="35H5H2C-02"/>
    <x v="1"/>
    <x v="0"/>
    <n v="0"/>
    <s v="In Person"/>
  </r>
  <r>
    <s v="35H5H2C-02"/>
    <x v="1"/>
    <x v="0"/>
    <n v="1.25"/>
    <s v="In Person"/>
  </r>
  <r>
    <s v="35H5H2C-02"/>
    <x v="1"/>
    <x v="0"/>
    <n v="1.5"/>
    <s v="In Person"/>
  </r>
  <r>
    <s v="35H5H2C-02"/>
    <x v="1"/>
    <x v="0"/>
    <n v="1"/>
    <s v="Teleheath"/>
  </r>
  <r>
    <s v="35H5H2C-02"/>
    <x v="1"/>
    <x v="0"/>
    <n v="2.25"/>
    <s v="In Person"/>
  </r>
  <r>
    <s v="35H5H2C-02"/>
    <x v="1"/>
    <x v="0"/>
    <n v="1.25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.5"/>
    <s v="In Person"/>
  </r>
  <r>
    <s v="35H5H2C-02"/>
    <x v="1"/>
    <x v="0"/>
    <n v="1"/>
    <s v="In Person"/>
  </r>
  <r>
    <s v="35H5H2C-02"/>
    <x v="1"/>
    <x v="0"/>
    <n v="0"/>
    <s v="In Person"/>
  </r>
  <r>
    <s v="35H5H2C-02"/>
    <x v="1"/>
    <x v="0"/>
    <n v="0"/>
    <s v="In Person"/>
  </r>
  <r>
    <s v="35H5H2C-02"/>
    <x v="1"/>
    <x v="0"/>
    <n v="1.5"/>
    <s v="In Person"/>
  </r>
  <r>
    <s v="15HH0D7-01"/>
    <x v="1"/>
    <x v="0"/>
    <n v="1.25"/>
    <s v="In Person"/>
  </r>
  <r>
    <s v="15HH0D7-01"/>
    <x v="1"/>
    <x v="0"/>
    <n v="0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"/>
    <s v="In Person"/>
  </r>
  <r>
    <s v="15HH0D7-01"/>
    <x v="1"/>
    <x v="0"/>
    <n v="1"/>
    <s v="In Person"/>
  </r>
  <r>
    <s v="15HH0D7-01"/>
    <x v="1"/>
    <x v="0"/>
    <n v="1.25"/>
    <s v="In Person"/>
  </r>
  <r>
    <s v="15HH0D7-01"/>
    <x v="1"/>
    <x v="0"/>
    <n v="1.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"/>
    <s v="In Person"/>
  </r>
  <r>
    <s v="15HH0D7-01"/>
    <x v="1"/>
    <x v="0"/>
    <n v="2"/>
    <s v="In Person"/>
  </r>
  <r>
    <s v="15HH0D7-01"/>
    <x v="1"/>
    <x v="0"/>
    <n v="1.5"/>
    <s v="In Person"/>
  </r>
  <r>
    <s v="15HH0D7-01"/>
    <x v="1"/>
    <x v="0"/>
    <n v="2"/>
    <s v="In Person"/>
  </r>
  <r>
    <s v="15HH0D7-01"/>
    <x v="1"/>
    <x v="0"/>
    <n v="2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5"/>
    <s v="In Person"/>
  </r>
  <r>
    <s v="15HH0D7-01"/>
    <x v="1"/>
    <x v="0"/>
    <n v="0.25"/>
    <s v="In Person"/>
  </r>
  <r>
    <s v="15HH0D7-01"/>
    <x v="1"/>
    <x v="0"/>
    <n v="1.5"/>
    <s v="In Person"/>
  </r>
  <r>
    <s v="15HH0D7-01"/>
    <x v="1"/>
    <x v="0"/>
    <n v="0.25"/>
    <s v="In Person"/>
  </r>
  <r>
    <s v="15HH0D7-01"/>
    <x v="1"/>
    <x v="0"/>
    <n v="1.75"/>
    <s v="In Person"/>
  </r>
  <r>
    <s v="15HH0D7-01"/>
    <x v="1"/>
    <x v="0"/>
    <n v="1.25"/>
    <s v="In Person"/>
  </r>
  <r>
    <s v="15HH0D7-01"/>
    <x v="1"/>
    <x v="0"/>
    <n v="1.75"/>
    <s v="In Person"/>
  </r>
  <r>
    <s v="15HH0D7-01"/>
    <x v="1"/>
    <x v="0"/>
    <n v="1.5"/>
    <s v="In Person"/>
  </r>
  <r>
    <s v="15HH0D7-01"/>
    <x v="1"/>
    <x v="0"/>
    <n v="0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0.5"/>
    <s v="Teleheath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"/>
    <s v="In Person"/>
  </r>
  <r>
    <s v="15HH0D7-01"/>
    <x v="1"/>
    <x v="0"/>
    <n v="0.5"/>
    <s v="Teleheath"/>
  </r>
  <r>
    <s v="15HH0D7-01"/>
    <x v="1"/>
    <x v="0"/>
    <n v="1.25"/>
    <s v="In Person"/>
  </r>
  <r>
    <s v="15HH0D7-01"/>
    <x v="1"/>
    <x v="0"/>
    <n v="0"/>
    <s v="In Person"/>
  </r>
  <r>
    <s v="15HH0D7-01"/>
    <x v="1"/>
    <x v="0"/>
    <n v="1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0"/>
    <s v="In Person"/>
  </r>
  <r>
    <s v="15HH0D7-01"/>
    <x v="1"/>
    <x v="0"/>
    <n v="0"/>
    <s v="In Person"/>
  </r>
  <r>
    <s v="15HH0D7-01"/>
    <x v="1"/>
    <x v="0"/>
    <n v="1.5"/>
    <s v="In Person"/>
  </r>
  <r>
    <s v="15HH0D7-01"/>
    <x v="1"/>
    <x v="0"/>
    <n v="1.25"/>
    <s v="In Person"/>
  </r>
  <r>
    <s v="15HH0D7-01"/>
    <x v="1"/>
    <x v="0"/>
    <n v="1.5"/>
    <s v="In Person"/>
  </r>
  <r>
    <s v="15HH0D7-01"/>
    <x v="1"/>
    <x v="0"/>
    <n v="1.25"/>
    <s v="In Person"/>
  </r>
  <r>
    <s v="15HH0D7-01"/>
    <x v="1"/>
    <x v="0"/>
    <n v="1.5"/>
    <s v="In Person"/>
  </r>
  <r>
    <s v="15HH0D7-01"/>
    <x v="1"/>
    <x v="0"/>
    <n v="1.5"/>
    <s v="In Person"/>
  </r>
  <r>
    <s v="15HH0D7-01"/>
    <x v="1"/>
    <x v="0"/>
    <n v="0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0"/>
    <s v="In Person"/>
  </r>
  <r>
    <s v="15HH0D7-01"/>
    <x v="1"/>
    <x v="0"/>
    <n v="1.5"/>
    <s v="In Person"/>
  </r>
  <r>
    <s v="15HH0D7-01"/>
    <x v="1"/>
    <x v="0"/>
    <n v="1.5"/>
    <s v="In Person"/>
  </r>
  <r>
    <s v="15HH0D7-01"/>
    <x v="1"/>
    <x v="0"/>
    <n v="2"/>
    <s v="In Person"/>
  </r>
  <r>
    <s v="15HH0D7-01"/>
    <x v="1"/>
    <x v="0"/>
    <n v="3"/>
    <s v="In Person"/>
  </r>
  <r>
    <s v="15HH0D7-01"/>
    <x v="1"/>
    <x v="0"/>
    <n v="0.5"/>
    <s v="Teleheath"/>
  </r>
  <r>
    <s v="15HH0D7-01"/>
    <x v="1"/>
    <x v="0"/>
    <n v="1.5"/>
    <s v="In Person"/>
  </r>
  <r>
    <s v="15HH0D7-01"/>
    <x v="1"/>
    <x v="0"/>
    <n v="0.25"/>
    <s v="In Person"/>
  </r>
  <r>
    <s v="15HH0D7-01"/>
    <x v="1"/>
    <x v="0"/>
    <n v="1.5"/>
    <s v="In Person"/>
  </r>
  <r>
    <s v="15HH0D7-01"/>
    <x v="1"/>
    <x v="0"/>
    <n v="0.25"/>
    <s v="In Person"/>
  </r>
  <r>
    <s v="15HH0D7-01"/>
    <x v="1"/>
    <x v="0"/>
    <n v="1.25"/>
    <s v="In Person"/>
  </r>
  <r>
    <s v="15HH0D7-01"/>
    <x v="1"/>
    <x v="0"/>
    <n v="0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5"/>
    <s v="In Person"/>
  </r>
  <r>
    <s v="15HH0D7-01"/>
    <x v="1"/>
    <x v="0"/>
    <n v="0.25"/>
    <s v="In Person"/>
  </r>
  <r>
    <s v="15HH0D7-01"/>
    <x v="1"/>
    <x v="0"/>
    <n v="1.5"/>
    <s v="In Person"/>
  </r>
  <r>
    <s v="15HH0D7-01"/>
    <x v="1"/>
    <x v="0"/>
    <n v="0.25"/>
    <s v="In Person"/>
  </r>
  <r>
    <s v="15HH0D7-01"/>
    <x v="1"/>
    <x v="0"/>
    <n v="1.25"/>
    <s v="In Person"/>
  </r>
  <r>
    <s v="15HH0D7-01"/>
    <x v="1"/>
    <x v="0"/>
    <n v="0.5"/>
    <s v="Teleheath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1.25"/>
    <s v="In Person"/>
  </r>
  <r>
    <s v="15HH0D7-01"/>
    <x v="1"/>
    <x v="0"/>
    <n v="0.5"/>
    <s v="Teleheath"/>
  </r>
  <r>
    <s v="15HH0D7-01"/>
    <x v="1"/>
    <x v="0"/>
    <n v="0.5"/>
    <s v="Teleheath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0.75"/>
    <s v="In Person"/>
  </r>
  <r>
    <s v="63HHCC5-02"/>
    <x v="1"/>
    <x v="1"/>
    <n v="1"/>
    <s v="In Person"/>
  </r>
  <r>
    <s v="63HHCC5-02"/>
    <x v="1"/>
    <x v="1"/>
    <n v="0.25"/>
    <s v="In Person"/>
  </r>
  <r>
    <s v="63HHCC5-02"/>
    <x v="1"/>
    <x v="1"/>
    <n v="1"/>
    <s v="Teleheath"/>
  </r>
  <r>
    <s v="63HHCC5-02"/>
    <x v="1"/>
    <x v="1"/>
    <n v="1"/>
    <s v="Teleheath"/>
  </r>
  <r>
    <s v="63HHCC5-02"/>
    <x v="1"/>
    <x v="1"/>
    <n v="1"/>
    <s v="Teleheath"/>
  </r>
  <r>
    <s v="63HHCC5-02"/>
    <x v="1"/>
    <x v="1"/>
    <n v="1"/>
    <s v="In Person"/>
  </r>
  <r>
    <s v="63HHCC5-02"/>
    <x v="1"/>
    <x v="1"/>
    <n v="1.5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0.5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2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2"/>
    <s v="In Person"/>
  </r>
  <r>
    <s v="63HHCC5-02"/>
    <x v="1"/>
    <x v="1"/>
    <n v="3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5"/>
    <s v="In Person"/>
  </r>
  <r>
    <s v="63HHCC5-02"/>
    <x v="1"/>
    <x v="1"/>
    <n v="1.7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0.7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2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0.7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0.7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0.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2"/>
    <s v="In Person"/>
  </r>
  <r>
    <s v="63HHCC5-02"/>
    <x v="1"/>
    <x v="1"/>
    <n v="3"/>
    <s v="In Person"/>
  </r>
  <r>
    <s v="63HHCC5-02"/>
    <x v="1"/>
    <x v="1"/>
    <n v="1.75"/>
    <s v="In Person"/>
  </r>
  <r>
    <s v="63HHCC5-02"/>
    <x v="1"/>
    <x v="1"/>
    <n v="3"/>
    <s v="In Person"/>
  </r>
  <r>
    <s v="63HHCC5-02"/>
    <x v="1"/>
    <x v="1"/>
    <n v="1.5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1.5"/>
    <s v="In Person"/>
  </r>
  <r>
    <s v="63HHCC5-02"/>
    <x v="1"/>
    <x v="1"/>
    <n v="1"/>
    <s v="In Person"/>
  </r>
  <r>
    <s v="63HHCC5-02"/>
    <x v="1"/>
    <x v="1"/>
    <n v="2"/>
    <s v="In Person"/>
  </r>
  <r>
    <s v="63HHCC5-02"/>
    <x v="1"/>
    <x v="1"/>
    <n v="0.75"/>
    <s v="In Person"/>
  </r>
  <r>
    <s v="63HHCC5-02"/>
    <x v="1"/>
    <x v="1"/>
    <n v="2"/>
    <s v="In Person"/>
  </r>
  <r>
    <s v="63HHCC5-02"/>
    <x v="1"/>
    <x v="1"/>
    <n v="1"/>
    <s v="In Person"/>
  </r>
  <r>
    <s v="63HHCC5-02"/>
    <x v="1"/>
    <x v="1"/>
    <n v="3"/>
    <s v="In Person"/>
  </r>
  <r>
    <s v="63HHCC5-02"/>
    <x v="1"/>
    <x v="1"/>
    <n v="3.5"/>
    <s v="In Person"/>
  </r>
  <r>
    <s v="63HHCC5-02"/>
    <x v="1"/>
    <x v="1"/>
    <n v="0.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0.5"/>
    <s v="In Person"/>
  </r>
  <r>
    <s v="63HHCC5-02"/>
    <x v="1"/>
    <x v="1"/>
    <n v="0.75"/>
    <s v="In Person"/>
  </r>
  <r>
    <s v="63HHCC5-02"/>
    <x v="1"/>
    <x v="1"/>
    <n v="0.5"/>
    <s v="In Person"/>
  </r>
  <r>
    <s v="63HHCC5-02"/>
    <x v="1"/>
    <x v="1"/>
    <n v="0.75"/>
    <s v="In Person"/>
  </r>
  <r>
    <s v="63HHCC5-02"/>
    <x v="1"/>
    <x v="1"/>
    <n v="3"/>
    <s v="In Person"/>
  </r>
  <r>
    <s v="63HHCC5-02"/>
    <x v="1"/>
    <x v="1"/>
    <n v="2"/>
    <s v="In Person"/>
  </r>
  <r>
    <s v="63HHCC5-02"/>
    <x v="1"/>
    <x v="1"/>
    <n v="3"/>
    <s v="In Person"/>
  </r>
  <r>
    <s v="63HHCC5-02"/>
    <x v="1"/>
    <x v="1"/>
    <n v="0.75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2.75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2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.5"/>
    <s v="In Person"/>
  </r>
  <r>
    <s v="63HHCC5-02"/>
    <x v="1"/>
    <x v="1"/>
    <n v="1.5"/>
    <s v="In Person"/>
  </r>
  <r>
    <s v="63HHCC5-02"/>
    <x v="1"/>
    <x v="1"/>
    <n v="1"/>
    <s v="In Person"/>
  </r>
  <r>
    <s v="63HHCC5-02"/>
    <x v="1"/>
    <x v="1"/>
    <n v="0.7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75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5"/>
    <s v="In Person"/>
  </r>
  <r>
    <s v="63HHCC5-02"/>
    <x v="1"/>
    <x v="1"/>
    <n v="1.5"/>
    <s v="In Person"/>
  </r>
  <r>
    <s v="63HHCC5-02"/>
    <x v="1"/>
    <x v="1"/>
    <n v="1.25"/>
    <s v="In Person"/>
  </r>
  <r>
    <s v="63HHCC5-02"/>
    <x v="1"/>
    <x v="1"/>
    <n v="1.5"/>
    <s v="In Person"/>
  </r>
  <r>
    <s v="63HHCC5-02"/>
    <x v="1"/>
    <x v="1"/>
    <n v="0.7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5"/>
    <s v="In Person"/>
  </r>
  <r>
    <s v="63HHCC5-02"/>
    <x v="1"/>
    <x v="1"/>
    <n v="1.5"/>
    <s v="In Person"/>
  </r>
  <r>
    <s v="63HHCC5-02"/>
    <x v="1"/>
    <x v="1"/>
    <n v="1.25"/>
    <s v="In Person"/>
  </r>
  <r>
    <s v="63HHCC5-02"/>
    <x v="1"/>
    <x v="1"/>
    <n v="1.5"/>
    <s v="In Person"/>
  </r>
  <r>
    <s v="63HHCC5-02"/>
    <x v="1"/>
    <x v="1"/>
    <n v="0.75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0.75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.5"/>
    <s v="In Person"/>
  </r>
  <r>
    <s v="63HHCC5-02"/>
    <x v="1"/>
    <x v="1"/>
    <n v="1.5"/>
    <s v="In Person"/>
  </r>
  <r>
    <s v="63HHCC5-02"/>
    <x v="1"/>
    <x v="1"/>
    <n v="1.5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0.7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2.25"/>
    <s v="In Person"/>
  </r>
  <r>
    <s v="63HHCC5-02"/>
    <x v="1"/>
    <x v="1"/>
    <n v="3.5"/>
    <s v="In Person"/>
  </r>
  <r>
    <s v="63HHCC5-02"/>
    <x v="1"/>
    <x v="1"/>
    <n v="3.5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1.75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1"/>
    <s v="In Person"/>
  </r>
  <r>
    <s v="63HHCC5-02"/>
    <x v="1"/>
    <x v="1"/>
    <n v="3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0.25"/>
    <s v="In Person"/>
  </r>
  <r>
    <s v="63HHCC5-02"/>
    <x v="1"/>
    <x v="1"/>
    <n v="1"/>
    <s v="In Person"/>
  </r>
  <r>
    <s v="63HHCC5-02"/>
    <x v="1"/>
    <x v="1"/>
    <n v="0.75"/>
    <s v="In Person"/>
  </r>
  <r>
    <s v="63HHCC5-02"/>
    <x v="1"/>
    <x v="1"/>
    <n v="1"/>
    <s v="In Person"/>
  </r>
  <r>
    <s v="63HHCC5-02"/>
    <x v="1"/>
    <x v="1"/>
    <n v="1"/>
    <s v="Teleheath"/>
  </r>
  <r>
    <s v="63HHCC5-02"/>
    <x v="1"/>
    <x v="1"/>
    <n v="1"/>
    <s v="In Person"/>
  </r>
  <r>
    <s v="63HHCC5-02"/>
    <x v="1"/>
    <x v="1"/>
    <n v="1"/>
    <s v="Teleheath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.75"/>
    <s v="In Person"/>
  </r>
  <r>
    <s v="63HHCC5-02"/>
    <x v="1"/>
    <x v="1"/>
    <n v="2"/>
    <s v="In Person"/>
  </r>
  <r>
    <s v="63HHCC5-02"/>
    <x v="1"/>
    <x v="1"/>
    <n v="2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Teleheath"/>
  </r>
  <r>
    <s v="63HHCC5-02"/>
    <x v="1"/>
    <x v="1"/>
    <n v="1.5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2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3"/>
    <s v="In Person"/>
  </r>
  <r>
    <s v="63HHCC5-02"/>
    <x v="1"/>
    <x v="1"/>
    <n v="2.5"/>
    <s v="In Person"/>
  </r>
  <r>
    <s v="63HHCC5-02"/>
    <x v="1"/>
    <x v="1"/>
    <n v="2.5"/>
    <s v="In Person"/>
  </r>
  <r>
    <s v="63HHCC5-02"/>
    <x v="1"/>
    <x v="1"/>
    <n v="2"/>
    <s v="In Person"/>
  </r>
  <r>
    <s v="63HHCC5-02"/>
    <x v="1"/>
    <x v="1"/>
    <n v="0.5"/>
    <s v="In Person"/>
  </r>
  <r>
    <s v="63HHCC5-02"/>
    <x v="1"/>
    <x v="1"/>
    <n v="1.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25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2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"/>
    <s v="In Person"/>
  </r>
  <r>
    <s v="63HHCC5-02"/>
    <x v="1"/>
    <x v="1"/>
    <n v="1.5"/>
    <s v="In Person"/>
  </r>
  <r>
    <s v="63HHCC5-02"/>
    <x v="1"/>
    <x v="1"/>
    <n v="1"/>
    <s v="In Person"/>
  </r>
  <r>
    <s v="63HHCC5-02"/>
    <x v="1"/>
    <x v="1"/>
    <n v="1"/>
    <s v="In Person"/>
  </r>
  <r>
    <s v="39H9EA4-02"/>
    <x v="2"/>
    <x v="0"/>
    <n v="1"/>
    <s v="In Person"/>
  </r>
  <r>
    <s v="39H9EA4-02"/>
    <x v="2"/>
    <x v="0"/>
    <n v="0.25"/>
    <s v="In Person"/>
  </r>
  <r>
    <s v="39H9EA4-02"/>
    <x v="2"/>
    <x v="0"/>
    <n v="1"/>
    <s v="In Person"/>
  </r>
  <r>
    <s v="39H9EA4-02"/>
    <x v="2"/>
    <x v="0"/>
    <n v="1"/>
    <s v="In Person"/>
  </r>
  <r>
    <s v="39H9EA4-02"/>
    <x v="2"/>
    <x v="0"/>
    <n v="0.25"/>
    <s v="In Person"/>
  </r>
  <r>
    <s v="39H9EA4-02"/>
    <x v="2"/>
    <x v="0"/>
    <n v="1"/>
    <s v="In Person"/>
  </r>
  <r>
    <s v="39H9EA4-02"/>
    <x v="2"/>
    <x v="0"/>
    <n v="1"/>
    <s v="In Person"/>
  </r>
  <r>
    <s v="39H9EA4-02"/>
    <x v="2"/>
    <x v="0"/>
    <n v="1"/>
    <s v="In Person"/>
  </r>
  <r>
    <s v="39H9EA4-02"/>
    <x v="2"/>
    <x v="0"/>
    <n v="0.5"/>
    <s v="Teleheath"/>
  </r>
  <r>
    <s v="39H9EA4-02"/>
    <x v="2"/>
    <x v="0"/>
    <n v="1"/>
    <s v="In Person"/>
  </r>
  <r>
    <s v="39H9EA4-02"/>
    <x v="2"/>
    <x v="0"/>
    <n v="0.5"/>
    <s v="Teleheath"/>
  </r>
  <r>
    <s v="39H9EA4-02"/>
    <x v="2"/>
    <x v="0"/>
    <n v="1"/>
    <s v="In Person"/>
  </r>
  <r>
    <s v="39H9EA4-02"/>
    <x v="2"/>
    <x v="0"/>
    <n v="1"/>
    <s v="In Person"/>
  </r>
  <r>
    <s v="39H9EA4-02"/>
    <x v="2"/>
    <x v="0"/>
    <n v="2"/>
    <s v="In Person"/>
  </r>
  <r>
    <s v="39H9EA4-02"/>
    <x v="2"/>
    <x v="0"/>
    <n v="1"/>
    <s v="In Person"/>
  </r>
  <r>
    <s v="39H9EA4-02"/>
    <x v="2"/>
    <x v="0"/>
    <n v="2"/>
    <s v="In Person"/>
  </r>
  <r>
    <s v="39H9EA4-02"/>
    <x v="2"/>
    <x v="0"/>
    <n v="1"/>
    <s v="In Person"/>
  </r>
  <r>
    <s v="39H9EA4-02"/>
    <x v="2"/>
    <x v="0"/>
    <n v="2"/>
    <s v="In Person"/>
  </r>
  <r>
    <s v="39H9EA4-02"/>
    <x v="2"/>
    <x v="0"/>
    <n v="1"/>
    <s v="In Person"/>
  </r>
  <r>
    <s v="39H9EA4-02"/>
    <x v="2"/>
    <x v="0"/>
    <n v="1.75"/>
    <s v="In Person"/>
  </r>
  <r>
    <s v="39H9EA4-02"/>
    <x v="2"/>
    <x v="0"/>
    <n v="1"/>
    <s v="In Person"/>
  </r>
  <r>
    <s v="39H9EA4-02"/>
    <x v="2"/>
    <x v="0"/>
    <n v="1"/>
    <s v="In Person"/>
  </r>
  <r>
    <s v="39H9EA4-02"/>
    <x v="2"/>
    <x v="0"/>
    <n v="1"/>
    <s v="Teleheath"/>
  </r>
  <r>
    <s v="39H9EA4-02"/>
    <x v="2"/>
    <x v="0"/>
    <n v="1"/>
    <s v="In Person"/>
  </r>
  <r>
    <s v="39H9EA4-02"/>
    <x v="2"/>
    <x v="0"/>
    <n v="1"/>
    <s v="Teleheath"/>
  </r>
  <r>
    <s v="39H9EA4-02"/>
    <x v="2"/>
    <x v="0"/>
    <n v="1"/>
    <s v="In Person"/>
  </r>
  <r>
    <s v="39H9EA4-02"/>
    <x v="2"/>
    <x v="0"/>
    <n v="1"/>
    <s v="In Person"/>
  </r>
  <r>
    <s v="35HCCDA-01"/>
    <x v="2"/>
    <x v="0"/>
    <n v="0"/>
    <s v="In Person"/>
  </r>
  <r>
    <s v="35HCCDA-01"/>
    <x v="2"/>
    <x v="0"/>
    <n v="1.75"/>
    <s v="In Person"/>
  </r>
  <r>
    <s v="35HCCDA-01"/>
    <x v="2"/>
    <x v="0"/>
    <n v="2.5"/>
    <s v="In Person"/>
  </r>
  <r>
    <s v="35HCCDA-01"/>
    <x v="2"/>
    <x v="0"/>
    <n v="1.25"/>
    <s v="In Person"/>
  </r>
  <r>
    <s v="35HCCDA-01"/>
    <x v="2"/>
    <x v="0"/>
    <n v="0.25"/>
    <s v="In Person"/>
  </r>
  <r>
    <s v="35HCCDA-01"/>
    <x v="2"/>
    <x v="0"/>
    <n v="1.75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1.25"/>
    <s v="In Person"/>
  </r>
  <r>
    <s v="35HCCDA-01"/>
    <x v="2"/>
    <x v="0"/>
    <n v="1.5"/>
    <s v="In Person"/>
  </r>
  <r>
    <s v="35HCCDA-01"/>
    <x v="2"/>
    <x v="0"/>
    <n v="0.5"/>
    <s v="In Person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0"/>
    <s v="In Person"/>
  </r>
  <r>
    <s v="35HCCDA-01"/>
    <x v="2"/>
    <x v="0"/>
    <n v="0.75"/>
    <s v="Teleheath"/>
  </r>
  <r>
    <s v="35HCCDA-01"/>
    <x v="2"/>
    <x v="0"/>
    <n v="0.25"/>
    <s v="Teleheath"/>
  </r>
  <r>
    <s v="35HCCDA-01"/>
    <x v="2"/>
    <x v="0"/>
    <n v="0.75"/>
    <s v="Teleheath"/>
  </r>
  <r>
    <s v="35HCCDA-01"/>
    <x v="2"/>
    <x v="0"/>
    <n v="0.25"/>
    <s v="Teleheath"/>
  </r>
  <r>
    <s v="35HCCDA-01"/>
    <x v="2"/>
    <x v="0"/>
    <n v="0"/>
    <s v="In Person"/>
  </r>
  <r>
    <s v="35HCCDA-01"/>
    <x v="2"/>
    <x v="0"/>
    <n v="1.25"/>
    <s v="In Person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1.25"/>
    <s v="In Person"/>
  </r>
  <r>
    <s v="35HCCDA-01"/>
    <x v="2"/>
    <x v="0"/>
    <n v="2"/>
    <s v="In Person"/>
  </r>
  <r>
    <s v="35HCCDA-01"/>
    <x v="2"/>
    <x v="0"/>
    <n v="2"/>
    <s v="In Person"/>
  </r>
  <r>
    <s v="35HCCDA-01"/>
    <x v="2"/>
    <x v="0"/>
    <n v="1"/>
    <s v="Teleheath"/>
  </r>
  <r>
    <s v="35HCCDA-01"/>
    <x v="2"/>
    <x v="0"/>
    <n v="1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0.5"/>
    <s v="In Person"/>
  </r>
  <r>
    <s v="35HCCDA-01"/>
    <x v="2"/>
    <x v="0"/>
    <n v="1"/>
    <s v="In Person"/>
  </r>
  <r>
    <s v="35HCCDA-01"/>
    <x v="2"/>
    <x v="0"/>
    <n v="0.5"/>
    <s v="In Person"/>
  </r>
  <r>
    <s v="35HCCDA-01"/>
    <x v="2"/>
    <x v="0"/>
    <n v="1"/>
    <s v="In Person"/>
  </r>
  <r>
    <s v="35HCCDA-01"/>
    <x v="2"/>
    <x v="0"/>
    <n v="0.5"/>
    <s v="In Person"/>
  </r>
  <r>
    <s v="35HCCDA-01"/>
    <x v="2"/>
    <x v="0"/>
    <n v="1"/>
    <s v="In Person"/>
  </r>
  <r>
    <s v="35HCCDA-01"/>
    <x v="2"/>
    <x v="0"/>
    <n v="0.5"/>
    <s v="In Person"/>
  </r>
  <r>
    <s v="35HCCDA-01"/>
    <x v="2"/>
    <x v="0"/>
    <n v="1"/>
    <s v="In Person"/>
  </r>
  <r>
    <s v="35HCCDA-01"/>
    <x v="2"/>
    <x v="0"/>
    <n v="1.25"/>
    <s v="In Person"/>
  </r>
  <r>
    <s v="35HCCDA-01"/>
    <x v="2"/>
    <x v="0"/>
    <n v="2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0.75"/>
    <s v="Teleheath"/>
  </r>
  <r>
    <s v="35HCCDA-01"/>
    <x v="2"/>
    <x v="0"/>
    <n v="0.25"/>
    <s v="Teleheath"/>
  </r>
  <r>
    <s v="35HCCDA-01"/>
    <x v="2"/>
    <x v="0"/>
    <n v="0"/>
    <s v="In Person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1.5"/>
    <s v="In Person"/>
  </r>
  <r>
    <s v="35HCCDA-01"/>
    <x v="2"/>
    <x v="0"/>
    <n v="1.25"/>
    <s v="In Person"/>
  </r>
  <r>
    <s v="35HCCDA-01"/>
    <x v="2"/>
    <x v="0"/>
    <n v="0.75"/>
    <s v="In Person"/>
  </r>
  <r>
    <s v="35HCCDA-01"/>
    <x v="2"/>
    <x v="0"/>
    <n v="1"/>
    <s v="In Person"/>
  </r>
  <r>
    <s v="35HCCDA-01"/>
    <x v="2"/>
    <x v="0"/>
    <n v="0"/>
    <s v="In Person"/>
  </r>
  <r>
    <s v="35HCCDA-01"/>
    <x v="2"/>
    <x v="0"/>
    <n v="1.75"/>
    <s v="Teleheath"/>
  </r>
  <r>
    <s v="35HCCDA-01"/>
    <x v="2"/>
    <x v="0"/>
    <n v="1.5"/>
    <s v="In Person"/>
  </r>
  <r>
    <s v="35HCCDA-01"/>
    <x v="2"/>
    <x v="0"/>
    <n v="0"/>
    <s v="In Person"/>
  </r>
  <r>
    <s v="35HCCDA-01"/>
    <x v="2"/>
    <x v="0"/>
    <n v="1.75"/>
    <s v="In Person"/>
  </r>
  <r>
    <s v="35HCCDA-01"/>
    <x v="2"/>
    <x v="0"/>
    <n v="1.25"/>
    <s v="In Person"/>
  </r>
  <r>
    <s v="35HCCDA-01"/>
    <x v="2"/>
    <x v="0"/>
    <n v="1.5"/>
    <s v="In Person"/>
  </r>
  <r>
    <s v="35HCCDA-01"/>
    <x v="2"/>
    <x v="0"/>
    <n v="0.5"/>
    <s v="Teleheath"/>
  </r>
  <r>
    <s v="35HCCDA-01"/>
    <x v="2"/>
    <x v="0"/>
    <n v="0.75"/>
    <s v="In Person"/>
  </r>
  <r>
    <s v="35HCCDA-01"/>
    <x v="2"/>
    <x v="0"/>
    <n v="0.25"/>
    <s v="In Person"/>
  </r>
  <r>
    <s v="35HCCDA-01"/>
    <x v="2"/>
    <x v="0"/>
    <n v="2"/>
    <s v="In Person"/>
  </r>
  <r>
    <s v="35HCCDA-01"/>
    <x v="2"/>
    <x v="0"/>
    <n v="0"/>
    <s v="In Person"/>
  </r>
  <r>
    <s v="35HCCDA-01"/>
    <x v="2"/>
    <x v="0"/>
    <n v="0.75"/>
    <s v="Teleheath"/>
  </r>
  <r>
    <s v="35HCCDA-01"/>
    <x v="2"/>
    <x v="0"/>
    <n v="0.5"/>
    <s v="Teleheath"/>
  </r>
  <r>
    <s v="35HCCDA-01"/>
    <x v="2"/>
    <x v="0"/>
    <n v="1.5"/>
    <s v="In Person"/>
  </r>
  <r>
    <s v="35HCCDA-01"/>
    <x v="2"/>
    <x v="0"/>
    <n v="2.5"/>
    <s v="In Person"/>
  </r>
  <r>
    <s v="35HCCDA-01"/>
    <x v="2"/>
    <x v="0"/>
    <n v="1"/>
    <s v="In Person"/>
  </r>
  <r>
    <s v="35HCCDA-01"/>
    <x v="2"/>
    <x v="0"/>
    <n v="0.75"/>
    <s v="In Person"/>
  </r>
  <r>
    <s v="35HCCDA-01"/>
    <x v="2"/>
    <x v="0"/>
    <n v="0.75"/>
    <s v="In Person"/>
  </r>
  <r>
    <s v="35HCCDA-01"/>
    <x v="2"/>
    <x v="0"/>
    <n v="0.5"/>
    <s v="In Person"/>
  </r>
  <r>
    <s v="35HCCDA-01"/>
    <x v="2"/>
    <x v="0"/>
    <n v="1.5"/>
    <s v="In Person"/>
  </r>
  <r>
    <s v="35HCCDA-01"/>
    <x v="2"/>
    <x v="0"/>
    <n v="2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1.25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2.5"/>
    <s v="In Person"/>
  </r>
  <r>
    <s v="35HCCDA-01"/>
    <x v="2"/>
    <x v="0"/>
    <n v="1.75"/>
    <s v="In Person"/>
  </r>
  <r>
    <s v="35HCCDA-01"/>
    <x v="2"/>
    <x v="0"/>
    <n v="1.25"/>
    <s v="Teleheath"/>
  </r>
  <r>
    <s v="35HCCDA-01"/>
    <x v="2"/>
    <x v="0"/>
    <n v="0.25"/>
    <s v="Teleheath"/>
  </r>
  <r>
    <s v="35HCCDA-01"/>
    <x v="2"/>
    <x v="0"/>
    <n v="0.75"/>
    <s v="Teleheath"/>
  </r>
  <r>
    <s v="35HCCDA-01"/>
    <x v="2"/>
    <x v="0"/>
    <n v="0.25"/>
    <s v="Teleheath"/>
  </r>
  <r>
    <s v="35HCCDA-01"/>
    <x v="2"/>
    <x v="0"/>
    <n v="0"/>
    <s v="Teleheath"/>
  </r>
  <r>
    <s v="35HCCDA-01"/>
    <x v="2"/>
    <x v="0"/>
    <n v="1.75"/>
    <s v="In Person"/>
  </r>
  <r>
    <s v="35HCCDA-01"/>
    <x v="2"/>
    <x v="0"/>
    <n v="0.75"/>
    <s v="Teleheath"/>
  </r>
  <r>
    <s v="35HCCDA-01"/>
    <x v="2"/>
    <x v="0"/>
    <n v="0.25"/>
    <s v="Teleheath"/>
  </r>
  <r>
    <s v="35HCCDA-01"/>
    <x v="2"/>
    <x v="0"/>
    <n v="0"/>
    <s v="Teleheath"/>
  </r>
  <r>
    <s v="35HCCDA-01"/>
    <x v="2"/>
    <x v="0"/>
    <n v="0.75"/>
    <s v="In Person"/>
  </r>
  <r>
    <s v="35HCCDA-01"/>
    <x v="2"/>
    <x v="0"/>
    <n v="1.25"/>
    <s v="In Person"/>
  </r>
  <r>
    <s v="35HCCDA-01"/>
    <x v="2"/>
    <x v="0"/>
    <n v="0"/>
    <s v="In Person"/>
  </r>
  <r>
    <s v="35HCCDA-01"/>
    <x v="2"/>
    <x v="0"/>
    <n v="1.25"/>
    <s v="In Person"/>
  </r>
  <r>
    <s v="35HCCDA-01"/>
    <x v="2"/>
    <x v="0"/>
    <n v="1.5"/>
    <s v="In Person"/>
  </r>
  <r>
    <s v="35HCCDA-01"/>
    <x v="2"/>
    <x v="0"/>
    <n v="0"/>
    <s v="In Person"/>
  </r>
  <r>
    <s v="35HCCDA-01"/>
    <x v="2"/>
    <x v="0"/>
    <n v="1.25"/>
    <s v="In Person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1.25"/>
    <s v="Teleheath"/>
  </r>
  <r>
    <s v="35HCCDA-01"/>
    <x v="2"/>
    <x v="0"/>
    <n v="1.5"/>
    <s v="Teleheath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0"/>
    <s v="In Person"/>
  </r>
  <r>
    <s v="35HCCDA-01"/>
    <x v="2"/>
    <x v="0"/>
    <n v="0"/>
    <s v="In Person"/>
  </r>
  <r>
    <s v="35HCCDA-01"/>
    <x v="2"/>
    <x v="0"/>
    <n v="0"/>
    <s v="In Person"/>
  </r>
  <r>
    <s v="35HCCDA-01"/>
    <x v="2"/>
    <x v="0"/>
    <n v="1.5"/>
    <s v="In Person"/>
  </r>
  <r>
    <s v="35HCCDA-01"/>
    <x v="2"/>
    <x v="0"/>
    <n v="2"/>
    <s v="In Person"/>
  </r>
  <r>
    <s v="35HCCDA-01"/>
    <x v="2"/>
    <x v="0"/>
    <n v="1"/>
    <s v="In Person"/>
  </r>
  <r>
    <s v="35HCCDA-01"/>
    <x v="2"/>
    <x v="0"/>
    <n v="2"/>
    <s v="In Person"/>
  </r>
  <r>
    <s v="35HCCDA-01"/>
    <x v="2"/>
    <x v="0"/>
    <n v="1"/>
    <s v="In Person"/>
  </r>
  <r>
    <s v="35HCCDA-01"/>
    <x v="2"/>
    <x v="0"/>
    <n v="2"/>
    <s v="In Person"/>
  </r>
  <r>
    <s v="35HCCDA-01"/>
    <x v="2"/>
    <x v="0"/>
    <n v="0"/>
    <s v="In Person"/>
  </r>
  <r>
    <s v="35HCCDA-01"/>
    <x v="2"/>
    <x v="0"/>
    <n v="1.5"/>
    <s v="In Person"/>
  </r>
  <r>
    <s v="35HCCDA-01"/>
    <x v="2"/>
    <x v="0"/>
    <n v="1.25"/>
    <s v="In Person"/>
  </r>
  <r>
    <s v="35HCCDA-01"/>
    <x v="2"/>
    <x v="0"/>
    <n v="1.25"/>
    <s v="In Person"/>
  </r>
  <r>
    <s v="35HCCDA-01"/>
    <x v="2"/>
    <x v="0"/>
    <n v="1.75"/>
    <s v="In Person"/>
  </r>
  <r>
    <s v="35HCCDA-01"/>
    <x v="2"/>
    <x v="0"/>
    <n v="1"/>
    <s v="Teleheath"/>
  </r>
  <r>
    <s v="35HCCDA-01"/>
    <x v="2"/>
    <x v="0"/>
    <n v="0.75"/>
    <s v="Teleheath"/>
  </r>
  <r>
    <s v="35HCCDA-01"/>
    <x v="2"/>
    <x v="0"/>
    <n v="1.75"/>
    <s v="In Person"/>
  </r>
  <r>
    <s v="35HCCDA-01"/>
    <x v="2"/>
    <x v="0"/>
    <n v="1.75"/>
    <s v="In Person"/>
  </r>
  <r>
    <s v="35HCCDA-01"/>
    <x v="2"/>
    <x v="0"/>
    <n v="0.5"/>
    <s v="In Person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0.75"/>
    <s v="In Person"/>
  </r>
  <r>
    <s v="35HCCDA-01"/>
    <x v="2"/>
    <x v="0"/>
    <n v="2"/>
    <s v="In Person"/>
  </r>
  <r>
    <s v="35HCCDA-01"/>
    <x v="2"/>
    <x v="0"/>
    <n v="0.75"/>
    <s v="Teleheath"/>
  </r>
  <r>
    <s v="35HCCDA-01"/>
    <x v="2"/>
    <x v="0"/>
    <n v="1.25"/>
    <s v="In Person"/>
  </r>
  <r>
    <s v="35HCCDA-01"/>
    <x v="2"/>
    <x v="0"/>
    <n v="1.25"/>
    <s v="In Person"/>
  </r>
  <r>
    <s v="35HCCDA-01"/>
    <x v="2"/>
    <x v="0"/>
    <n v="1.75"/>
    <s v="In Person"/>
  </r>
  <r>
    <s v="35HCCDA-01"/>
    <x v="2"/>
    <x v="0"/>
    <n v="0.75"/>
    <s v="Teleheath"/>
  </r>
  <r>
    <s v="35HCCDA-01"/>
    <x v="2"/>
    <x v="0"/>
    <n v="1"/>
    <s v="In Person"/>
  </r>
  <r>
    <s v="35HCCDA-01"/>
    <x v="2"/>
    <x v="0"/>
    <n v="0"/>
    <s v="In Person"/>
  </r>
  <r>
    <s v="35HCCDA-01"/>
    <x v="2"/>
    <x v="0"/>
    <n v="1.5"/>
    <s v="In Person"/>
  </r>
  <r>
    <s v="35HCCDA-01"/>
    <x v="2"/>
    <x v="0"/>
    <n v="1.5"/>
    <s v="In Person"/>
  </r>
  <r>
    <s v="35HCCDA-01"/>
    <x v="2"/>
    <x v="0"/>
    <n v="1.75"/>
    <s v="In Person"/>
  </r>
  <r>
    <s v="35HCCDA-01"/>
    <x v="2"/>
    <x v="0"/>
    <n v="1.5"/>
    <s v="In Person"/>
  </r>
  <r>
    <s v="35HCCDA-01"/>
    <x v="2"/>
    <x v="0"/>
    <n v="1.5"/>
    <s v="In Person"/>
  </r>
  <r>
    <s v="35HCCDA-01"/>
    <x v="2"/>
    <x v="0"/>
    <n v="0.5"/>
    <s v="Teleheath"/>
  </r>
  <r>
    <s v="35HCCDA-01"/>
    <x v="2"/>
    <x v="0"/>
    <n v="0.5"/>
    <s v="Teleheath"/>
  </r>
  <r>
    <s v="35HCCDA-01"/>
    <x v="2"/>
    <x v="0"/>
    <n v="0"/>
    <s v="In Person"/>
  </r>
  <r>
    <s v="35HCCDA-01"/>
    <x v="2"/>
    <x v="0"/>
    <n v="0.75"/>
    <s v="Teleheath"/>
  </r>
  <r>
    <s v="35HCCDA-01"/>
    <x v="2"/>
    <x v="0"/>
    <n v="1.25"/>
    <s v="In Person"/>
  </r>
  <r>
    <s v="35HCCDA-01"/>
    <x v="2"/>
    <x v="0"/>
    <n v="2"/>
    <s v="In Person"/>
  </r>
  <r>
    <s v="35HCCDA-01"/>
    <x v="2"/>
    <x v="0"/>
    <n v="0"/>
    <s v="In Person"/>
  </r>
  <r>
    <s v="35HCCDA-01"/>
    <x v="2"/>
    <x v="0"/>
    <n v="1"/>
    <s v="In Person"/>
  </r>
  <r>
    <s v="35HCCDA-01"/>
    <x v="2"/>
    <x v="0"/>
    <n v="0"/>
    <s v="In Person"/>
  </r>
  <r>
    <s v="35HCCDA-01"/>
    <x v="2"/>
    <x v="0"/>
    <n v="1.5"/>
    <s v="In Person"/>
  </r>
  <r>
    <s v="35HCCDA-01"/>
    <x v="2"/>
    <x v="0"/>
    <n v="0.75"/>
    <s v="In Person"/>
  </r>
  <r>
    <s v="35HCCDA-01"/>
    <x v="2"/>
    <x v="0"/>
    <n v="0.75"/>
    <s v="In Person"/>
  </r>
  <r>
    <s v="35HCCDA-01"/>
    <x v="2"/>
    <x v="0"/>
    <n v="0.25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0.75"/>
    <s v="In Person"/>
  </r>
  <r>
    <s v="35HCCDA-01"/>
    <x v="2"/>
    <x v="0"/>
    <n v="0.25"/>
    <s v="In Person"/>
  </r>
  <r>
    <s v="35HCCDA-01"/>
    <x v="2"/>
    <x v="0"/>
    <n v="1.5"/>
    <s v="In Person"/>
  </r>
  <r>
    <s v="35HCCDA-01"/>
    <x v="2"/>
    <x v="0"/>
    <n v="1.25"/>
    <s v="In Person"/>
  </r>
  <r>
    <s v="35HCCDA-01"/>
    <x v="2"/>
    <x v="0"/>
    <n v="1"/>
    <s v="In Person"/>
  </r>
  <r>
    <s v="35HCCDA-01"/>
    <x v="2"/>
    <x v="0"/>
    <n v="0.25"/>
    <s v="Teleheath"/>
  </r>
  <r>
    <s v="35HCCDA-01"/>
    <x v="2"/>
    <x v="0"/>
    <n v="0.25"/>
    <s v="Teleheath"/>
  </r>
  <r>
    <s v="35HCCDA-01"/>
    <x v="2"/>
    <x v="0"/>
    <n v="2"/>
    <s v="In Person"/>
  </r>
  <r>
    <s v="35HCCDA-01"/>
    <x v="2"/>
    <x v="0"/>
    <n v="1.25"/>
    <s v="Teleheath"/>
  </r>
  <r>
    <s v="35HCCDA-01"/>
    <x v="2"/>
    <x v="0"/>
    <n v="1"/>
    <s v="In Person"/>
  </r>
  <r>
    <s v="35HCCDA-01"/>
    <x v="2"/>
    <x v="0"/>
    <n v="1.5"/>
    <s v="In Person"/>
  </r>
  <r>
    <s v="35HCCDA-01"/>
    <x v="2"/>
    <x v="0"/>
    <n v="0"/>
    <s v="In Person"/>
  </r>
  <r>
    <s v="35HCCDA-01"/>
    <x v="2"/>
    <x v="0"/>
    <n v="1.75"/>
    <s v="In Person"/>
  </r>
  <r>
    <s v="35HCCDA-01"/>
    <x v="2"/>
    <x v="0"/>
    <n v="2.5"/>
    <s v="In Person"/>
  </r>
  <r>
    <s v="35HCCDA-01"/>
    <x v="2"/>
    <x v="0"/>
    <n v="1.25"/>
    <s v="In Person"/>
  </r>
  <r>
    <s v="35HCCDA-01"/>
    <x v="2"/>
    <x v="0"/>
    <n v="0.25"/>
    <s v="In Person"/>
  </r>
  <r>
    <s v="35HCCDA-01"/>
    <x v="2"/>
    <x v="0"/>
    <n v="1.75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1.25"/>
    <s v="In Person"/>
  </r>
  <r>
    <s v="35HCCDA-01"/>
    <x v="2"/>
    <x v="0"/>
    <n v="1.5"/>
    <s v="In Person"/>
  </r>
  <r>
    <s v="35HCCDA-01"/>
    <x v="2"/>
    <x v="0"/>
    <n v="0.5"/>
    <s v="In Person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0"/>
    <s v="In Person"/>
  </r>
  <r>
    <s v="35HCCDA-01"/>
    <x v="2"/>
    <x v="0"/>
    <n v="0.75"/>
    <s v="Teleheath"/>
  </r>
  <r>
    <s v="35HCCDA-01"/>
    <x v="2"/>
    <x v="0"/>
    <n v="0.25"/>
    <s v="Teleheath"/>
  </r>
  <r>
    <s v="35HCCDA-01"/>
    <x v="2"/>
    <x v="0"/>
    <n v="0.75"/>
    <s v="Teleheath"/>
  </r>
  <r>
    <s v="35HCCDA-01"/>
    <x v="2"/>
    <x v="0"/>
    <n v="0.25"/>
    <s v="Teleheath"/>
  </r>
  <r>
    <s v="35HCCDA-01"/>
    <x v="2"/>
    <x v="0"/>
    <n v="0"/>
    <s v="In Person"/>
  </r>
  <r>
    <s v="35HCCDA-01"/>
    <x v="2"/>
    <x v="0"/>
    <n v="1.25"/>
    <s v="In Person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1.25"/>
    <s v="In Person"/>
  </r>
  <r>
    <s v="35HCCDA-01"/>
    <x v="2"/>
    <x v="0"/>
    <n v="2"/>
    <s v="In Person"/>
  </r>
  <r>
    <s v="35HCCDA-01"/>
    <x v="2"/>
    <x v="0"/>
    <n v="2"/>
    <s v="In Person"/>
  </r>
  <r>
    <s v="35HCCDA-01"/>
    <x v="2"/>
    <x v="0"/>
    <n v="1"/>
    <s v="Teleheath"/>
  </r>
  <r>
    <s v="35HCCDA-01"/>
    <x v="2"/>
    <x v="0"/>
    <n v="1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0.5"/>
    <s v="In Person"/>
  </r>
  <r>
    <s v="35HCCDA-01"/>
    <x v="2"/>
    <x v="0"/>
    <n v="1"/>
    <s v="In Person"/>
  </r>
  <r>
    <s v="35HCCDA-01"/>
    <x v="2"/>
    <x v="0"/>
    <n v="0.5"/>
    <s v="In Person"/>
  </r>
  <r>
    <s v="35HCCDA-01"/>
    <x v="2"/>
    <x v="0"/>
    <n v="1"/>
    <s v="In Person"/>
  </r>
  <r>
    <s v="35HCCDA-01"/>
    <x v="2"/>
    <x v="0"/>
    <n v="0.5"/>
    <s v="In Person"/>
  </r>
  <r>
    <s v="35HCCDA-01"/>
    <x v="2"/>
    <x v="0"/>
    <n v="1"/>
    <s v="In Person"/>
  </r>
  <r>
    <s v="35HCCDA-01"/>
    <x v="2"/>
    <x v="0"/>
    <n v="0.5"/>
    <s v="In Person"/>
  </r>
  <r>
    <s v="35HCCDA-01"/>
    <x v="2"/>
    <x v="0"/>
    <n v="1"/>
    <s v="In Person"/>
  </r>
  <r>
    <s v="35HCCDA-01"/>
    <x v="2"/>
    <x v="0"/>
    <n v="1.25"/>
    <s v="In Person"/>
  </r>
  <r>
    <s v="35HCCDA-01"/>
    <x v="2"/>
    <x v="0"/>
    <n v="2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0.75"/>
    <s v="Teleheath"/>
  </r>
  <r>
    <s v="35HCCDA-01"/>
    <x v="2"/>
    <x v="0"/>
    <n v="0.25"/>
    <s v="Teleheath"/>
  </r>
  <r>
    <s v="35HCCDA-01"/>
    <x v="2"/>
    <x v="0"/>
    <n v="0"/>
    <s v="In Person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1.5"/>
    <s v="In Person"/>
  </r>
  <r>
    <s v="35HCCDA-01"/>
    <x v="2"/>
    <x v="0"/>
    <n v="1.25"/>
    <s v="In Person"/>
  </r>
  <r>
    <s v="35HCCDA-01"/>
    <x v="2"/>
    <x v="0"/>
    <n v="0.75"/>
    <s v="In Person"/>
  </r>
  <r>
    <s v="35HCCDA-01"/>
    <x v="2"/>
    <x v="0"/>
    <n v="1"/>
    <s v="In Person"/>
  </r>
  <r>
    <s v="35HCCDA-01"/>
    <x v="2"/>
    <x v="0"/>
    <n v="0"/>
    <s v="In Person"/>
  </r>
  <r>
    <s v="35HCCDA-01"/>
    <x v="2"/>
    <x v="0"/>
    <n v="1.75"/>
    <s v="Teleheath"/>
  </r>
  <r>
    <s v="35HCCDA-01"/>
    <x v="2"/>
    <x v="0"/>
    <n v="1.5"/>
    <s v="In Person"/>
  </r>
  <r>
    <s v="35HCCDA-01"/>
    <x v="2"/>
    <x v="0"/>
    <n v="0"/>
    <s v="In Person"/>
  </r>
  <r>
    <s v="35HCCDA-01"/>
    <x v="2"/>
    <x v="0"/>
    <n v="1.75"/>
    <s v="In Person"/>
  </r>
  <r>
    <s v="35HCCDA-01"/>
    <x v="2"/>
    <x v="0"/>
    <n v="1.25"/>
    <s v="In Person"/>
  </r>
  <r>
    <s v="35HCCDA-01"/>
    <x v="2"/>
    <x v="0"/>
    <n v="1.5"/>
    <s v="In Person"/>
  </r>
  <r>
    <s v="35HCCDA-01"/>
    <x v="2"/>
    <x v="0"/>
    <n v="0.5"/>
    <s v="Teleheath"/>
  </r>
  <r>
    <s v="35HCCDA-01"/>
    <x v="2"/>
    <x v="0"/>
    <n v="0.75"/>
    <s v="In Person"/>
  </r>
  <r>
    <s v="35HCCDA-01"/>
    <x v="2"/>
    <x v="0"/>
    <n v="0.25"/>
    <s v="In Person"/>
  </r>
  <r>
    <s v="35HCCDA-01"/>
    <x v="2"/>
    <x v="0"/>
    <n v="2"/>
    <s v="In Person"/>
  </r>
  <r>
    <s v="35HCCDA-01"/>
    <x v="2"/>
    <x v="0"/>
    <n v="0"/>
    <s v="In Person"/>
  </r>
  <r>
    <s v="35HCCDA-01"/>
    <x v="2"/>
    <x v="0"/>
    <n v="0.75"/>
    <s v="Teleheath"/>
  </r>
  <r>
    <s v="35HCCDA-01"/>
    <x v="2"/>
    <x v="0"/>
    <n v="0.5"/>
    <s v="Teleheath"/>
  </r>
  <r>
    <s v="35HCCDA-01"/>
    <x v="2"/>
    <x v="0"/>
    <n v="1.5"/>
    <s v="In Person"/>
  </r>
  <r>
    <s v="35HCCDA-01"/>
    <x v="2"/>
    <x v="0"/>
    <n v="2.5"/>
    <s v="In Person"/>
  </r>
  <r>
    <s v="35HCCDA-01"/>
    <x v="2"/>
    <x v="0"/>
    <n v="1"/>
    <s v="In Person"/>
  </r>
  <r>
    <s v="35HCCDA-01"/>
    <x v="2"/>
    <x v="0"/>
    <n v="0.75"/>
    <s v="In Person"/>
  </r>
  <r>
    <s v="35HCCDA-01"/>
    <x v="2"/>
    <x v="0"/>
    <n v="0.75"/>
    <s v="In Person"/>
  </r>
  <r>
    <s v="35HCCDA-01"/>
    <x v="2"/>
    <x v="0"/>
    <n v="0.5"/>
    <s v="In Person"/>
  </r>
  <r>
    <s v="35HCCDA-01"/>
    <x v="2"/>
    <x v="0"/>
    <n v="1.5"/>
    <s v="In Person"/>
  </r>
  <r>
    <s v="35HCCDA-01"/>
    <x v="2"/>
    <x v="0"/>
    <n v="2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1.25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2.5"/>
    <s v="In Person"/>
  </r>
  <r>
    <s v="35HCCDA-01"/>
    <x v="2"/>
    <x v="0"/>
    <n v="1.75"/>
    <s v="In Person"/>
  </r>
  <r>
    <s v="35HCCDA-01"/>
    <x v="2"/>
    <x v="0"/>
    <n v="1.25"/>
    <s v="Teleheath"/>
  </r>
  <r>
    <s v="35HCCDA-01"/>
    <x v="2"/>
    <x v="0"/>
    <n v="0.25"/>
    <s v="Teleheath"/>
  </r>
  <r>
    <s v="35HCCDA-01"/>
    <x v="2"/>
    <x v="0"/>
    <n v="0.75"/>
    <s v="Teleheath"/>
  </r>
  <r>
    <s v="35HCCDA-01"/>
    <x v="2"/>
    <x v="0"/>
    <n v="0.25"/>
    <s v="Teleheath"/>
  </r>
  <r>
    <s v="35HCCDA-01"/>
    <x v="2"/>
    <x v="0"/>
    <n v="0"/>
    <s v="Teleheath"/>
  </r>
  <r>
    <s v="35HCCDA-01"/>
    <x v="2"/>
    <x v="0"/>
    <n v="1.75"/>
    <s v="In Person"/>
  </r>
  <r>
    <s v="35HCCDA-01"/>
    <x v="2"/>
    <x v="0"/>
    <n v="0.75"/>
    <s v="Teleheath"/>
  </r>
  <r>
    <s v="35HCCDA-01"/>
    <x v="2"/>
    <x v="0"/>
    <n v="0.25"/>
    <s v="Teleheath"/>
  </r>
  <r>
    <s v="35HCCDA-01"/>
    <x v="2"/>
    <x v="0"/>
    <n v="0"/>
    <s v="Teleheath"/>
  </r>
  <r>
    <s v="35HCCDA-01"/>
    <x v="2"/>
    <x v="0"/>
    <n v="0.75"/>
    <s v="In Person"/>
  </r>
  <r>
    <s v="35HCCDA-01"/>
    <x v="2"/>
    <x v="0"/>
    <n v="1.25"/>
    <s v="In Person"/>
  </r>
  <r>
    <s v="35HCCDA-01"/>
    <x v="2"/>
    <x v="0"/>
    <n v="0"/>
    <s v="In Person"/>
  </r>
  <r>
    <s v="35HCCDA-01"/>
    <x v="2"/>
    <x v="0"/>
    <n v="1.25"/>
    <s v="In Person"/>
  </r>
  <r>
    <s v="35HCCDA-01"/>
    <x v="2"/>
    <x v="0"/>
    <n v="1.5"/>
    <s v="In Person"/>
  </r>
  <r>
    <s v="35HCCDA-01"/>
    <x v="2"/>
    <x v="0"/>
    <n v="0"/>
    <s v="In Person"/>
  </r>
  <r>
    <s v="35HCCDA-01"/>
    <x v="2"/>
    <x v="0"/>
    <n v="1.25"/>
    <s v="In Person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1.25"/>
    <s v="Teleheath"/>
  </r>
  <r>
    <s v="35HCCDA-01"/>
    <x v="2"/>
    <x v="0"/>
    <n v="1.5"/>
    <s v="Teleheath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0"/>
    <s v="In Person"/>
  </r>
  <r>
    <s v="35HCCDA-01"/>
    <x v="2"/>
    <x v="0"/>
    <n v="0"/>
    <s v="In Person"/>
  </r>
  <r>
    <s v="35HCCDA-01"/>
    <x v="2"/>
    <x v="0"/>
    <n v="0"/>
    <s v="In Person"/>
  </r>
  <r>
    <s v="35HCCDA-01"/>
    <x v="2"/>
    <x v="0"/>
    <n v="1.5"/>
    <s v="In Person"/>
  </r>
  <r>
    <s v="35HCCDA-01"/>
    <x v="2"/>
    <x v="0"/>
    <n v="2"/>
    <s v="In Person"/>
  </r>
  <r>
    <s v="35HCCDA-01"/>
    <x v="2"/>
    <x v="0"/>
    <n v="1"/>
    <s v="In Person"/>
  </r>
  <r>
    <s v="35HCCDA-01"/>
    <x v="2"/>
    <x v="0"/>
    <n v="2"/>
    <s v="In Person"/>
  </r>
  <r>
    <s v="35HCCDA-01"/>
    <x v="2"/>
    <x v="0"/>
    <n v="1"/>
    <s v="In Person"/>
  </r>
  <r>
    <s v="35HCCDA-01"/>
    <x v="2"/>
    <x v="0"/>
    <n v="2"/>
    <s v="In Person"/>
  </r>
  <r>
    <s v="35HCCDA-01"/>
    <x v="2"/>
    <x v="0"/>
    <n v="0"/>
    <s v="In Person"/>
  </r>
  <r>
    <s v="35HCCDA-01"/>
    <x v="2"/>
    <x v="0"/>
    <n v="1.5"/>
    <s v="In Person"/>
  </r>
  <r>
    <s v="35HCCDA-01"/>
    <x v="2"/>
    <x v="0"/>
    <n v="1.25"/>
    <s v="In Person"/>
  </r>
  <r>
    <s v="35HCCDA-01"/>
    <x v="2"/>
    <x v="0"/>
    <n v="1.25"/>
    <s v="In Person"/>
  </r>
  <r>
    <s v="35HCCDA-01"/>
    <x v="2"/>
    <x v="0"/>
    <n v="1.75"/>
    <s v="In Person"/>
  </r>
  <r>
    <s v="35HCCDA-01"/>
    <x v="2"/>
    <x v="0"/>
    <n v="1"/>
    <s v="Teleheath"/>
  </r>
  <r>
    <s v="35HCCDA-01"/>
    <x v="2"/>
    <x v="0"/>
    <n v="0.75"/>
    <s v="Teleheath"/>
  </r>
  <r>
    <s v="35HCCDA-01"/>
    <x v="2"/>
    <x v="0"/>
    <n v="1.75"/>
    <s v="In Person"/>
  </r>
  <r>
    <s v="35HCCDA-01"/>
    <x v="2"/>
    <x v="0"/>
    <n v="1.75"/>
    <s v="In Person"/>
  </r>
  <r>
    <s v="35HCCDA-01"/>
    <x v="2"/>
    <x v="0"/>
    <n v="0.5"/>
    <s v="In Person"/>
  </r>
  <r>
    <s v="35HCCDA-01"/>
    <x v="2"/>
    <x v="0"/>
    <n v="1"/>
    <s v="In Person"/>
  </r>
  <r>
    <s v="35HCCDA-01"/>
    <x v="2"/>
    <x v="0"/>
    <n v="1"/>
    <s v="In Person"/>
  </r>
  <r>
    <s v="35HCCDA-01"/>
    <x v="2"/>
    <x v="0"/>
    <n v="0.75"/>
    <s v="In Person"/>
  </r>
  <r>
    <s v="35HCCDA-01"/>
    <x v="2"/>
    <x v="0"/>
    <n v="2"/>
    <s v="In Person"/>
  </r>
  <r>
    <s v="35HCCDA-01"/>
    <x v="2"/>
    <x v="0"/>
    <n v="0.75"/>
    <s v="Teleheath"/>
  </r>
  <r>
    <s v="35HCCDA-01"/>
    <x v="2"/>
    <x v="0"/>
    <n v="1.25"/>
    <s v="In Person"/>
  </r>
  <r>
    <s v="35HCCDA-01"/>
    <x v="2"/>
    <x v="0"/>
    <n v="1.25"/>
    <s v="In Person"/>
  </r>
  <r>
    <s v="35HCCDA-01"/>
    <x v="2"/>
    <x v="0"/>
    <n v="1.75"/>
    <s v="In Person"/>
  </r>
  <r>
    <s v="35HCCDA-01"/>
    <x v="2"/>
    <x v="0"/>
    <n v="0.75"/>
    <s v="Teleheath"/>
  </r>
  <r>
    <s v="35HCCDA-01"/>
    <x v="2"/>
    <x v="0"/>
    <n v="1"/>
    <s v="In Person"/>
  </r>
  <r>
    <s v="35HCCDA-01"/>
    <x v="2"/>
    <x v="0"/>
    <n v="0"/>
    <s v="In Person"/>
  </r>
  <r>
    <s v="35HCCDA-01"/>
    <x v="2"/>
    <x v="0"/>
    <n v="1.5"/>
    <s v="In Person"/>
  </r>
  <r>
    <s v="35HCCDA-01"/>
    <x v="2"/>
    <x v="0"/>
    <n v="1.5"/>
    <s v="In Person"/>
  </r>
  <r>
    <s v="35HCCDA-01"/>
    <x v="2"/>
    <x v="0"/>
    <n v="1.75"/>
    <s v="In Person"/>
  </r>
  <r>
    <s v="35HCCDA-01"/>
    <x v="2"/>
    <x v="0"/>
    <n v="1.5"/>
    <s v="In Person"/>
  </r>
  <r>
    <s v="35HCCDA-01"/>
    <x v="2"/>
    <x v="0"/>
    <n v="1.5"/>
    <s v="In Person"/>
  </r>
  <r>
    <s v="35HCCDA-01"/>
    <x v="2"/>
    <x v="0"/>
    <n v="0.5"/>
    <s v="Teleheath"/>
  </r>
  <r>
    <s v="35HCCDA-01"/>
    <x v="2"/>
    <x v="0"/>
    <n v="0.5"/>
    <s v="Teleheath"/>
  </r>
  <r>
    <s v="35HCCDA-01"/>
    <x v="2"/>
    <x v="0"/>
    <n v="0"/>
    <s v="In Person"/>
  </r>
  <r>
    <s v="35HCCDA-01"/>
    <x v="2"/>
    <x v="0"/>
    <n v="0.75"/>
    <s v="Teleheath"/>
  </r>
  <r>
    <s v="35HCCDA-01"/>
    <x v="2"/>
    <x v="0"/>
    <n v="1.25"/>
    <s v="In Person"/>
  </r>
  <r>
    <s v="35HCCDA-01"/>
    <x v="2"/>
    <x v="0"/>
    <n v="2"/>
    <s v="In Person"/>
  </r>
  <r>
    <s v="35HCCDA-01"/>
    <x v="2"/>
    <x v="0"/>
    <n v="0"/>
    <s v="In Person"/>
  </r>
  <r>
    <s v="35HCCDA-01"/>
    <x v="2"/>
    <x v="0"/>
    <n v="1"/>
    <s v="In Person"/>
  </r>
  <r>
    <s v="35HCCDA-01"/>
    <x v="2"/>
    <x v="0"/>
    <n v="0"/>
    <s v="In Person"/>
  </r>
  <r>
    <s v="35HCCDA-01"/>
    <x v="2"/>
    <x v="0"/>
    <n v="1.5"/>
    <s v="In Person"/>
  </r>
  <r>
    <s v="35HCCDA-01"/>
    <x v="2"/>
    <x v="0"/>
    <n v="0.75"/>
    <s v="In Person"/>
  </r>
  <r>
    <s v="35HCCDA-01"/>
    <x v="2"/>
    <x v="0"/>
    <n v="0.75"/>
    <s v="In Person"/>
  </r>
  <r>
    <s v="35HCCDA-01"/>
    <x v="2"/>
    <x v="0"/>
    <n v="0.25"/>
    <s v="In Person"/>
  </r>
  <r>
    <s v="35HCCDA-01"/>
    <x v="2"/>
    <x v="0"/>
    <n v="1.5"/>
    <s v="In Person"/>
  </r>
  <r>
    <s v="35HCCDA-01"/>
    <x v="2"/>
    <x v="0"/>
    <n v="1"/>
    <s v="In Person"/>
  </r>
  <r>
    <s v="35HCCDA-01"/>
    <x v="2"/>
    <x v="0"/>
    <n v="0.75"/>
    <s v="In Person"/>
  </r>
  <r>
    <s v="35HCCDA-01"/>
    <x v="2"/>
    <x v="0"/>
    <n v="0.25"/>
    <s v="In Person"/>
  </r>
  <r>
    <s v="35HCCDA-01"/>
    <x v="2"/>
    <x v="0"/>
    <n v="1.5"/>
    <s v="In Person"/>
  </r>
  <r>
    <s v="35HCCDA-01"/>
    <x v="2"/>
    <x v="0"/>
    <n v="1.25"/>
    <s v="In Person"/>
  </r>
  <r>
    <s v="35HCCDA-01"/>
    <x v="2"/>
    <x v="0"/>
    <n v="1"/>
    <s v="In Person"/>
  </r>
  <r>
    <s v="35HCCDA-01"/>
    <x v="2"/>
    <x v="0"/>
    <n v="0.25"/>
    <s v="Teleheath"/>
  </r>
  <r>
    <s v="35HCCDA-01"/>
    <x v="2"/>
    <x v="0"/>
    <n v="0.25"/>
    <s v="Teleheath"/>
  </r>
  <r>
    <s v="35HCCDA-01"/>
    <x v="2"/>
    <x v="0"/>
    <n v="2"/>
    <s v="In Person"/>
  </r>
  <r>
    <s v="35HCCDA-01"/>
    <x v="2"/>
    <x v="0"/>
    <n v="1.25"/>
    <s v="Teleheath"/>
  </r>
  <r>
    <s v="35HCCDA-01"/>
    <x v="2"/>
    <x v="0"/>
    <n v="1"/>
    <s v="In Person"/>
  </r>
  <r>
    <s v="35HCCDA-01"/>
    <x v="2"/>
    <x v="0"/>
    <n v="1.5"/>
    <s v="In Person"/>
  </r>
  <r>
    <s v="18HCCE0-02"/>
    <x v="1"/>
    <x v="0"/>
    <n v="0.5"/>
    <s v="Teleheath"/>
  </r>
  <r>
    <s v="18HCCE0-02"/>
    <x v="1"/>
    <x v="0"/>
    <n v="0.75"/>
    <s v="Teleheath"/>
  </r>
  <r>
    <s v="18HCCE0-02"/>
    <x v="1"/>
    <x v="0"/>
    <n v="0"/>
    <s v="In Person"/>
  </r>
  <r>
    <s v="18HCCE0-02"/>
    <x v="1"/>
    <x v="0"/>
    <n v="2"/>
    <s v="In Person"/>
  </r>
  <r>
    <s v="18HCCE0-02"/>
    <x v="1"/>
    <x v="0"/>
    <n v="1"/>
    <s v="In Person"/>
  </r>
  <r>
    <s v="18HCCE0-02"/>
    <x v="1"/>
    <x v="0"/>
    <n v="1"/>
    <s v="Teleheath"/>
  </r>
  <r>
    <s v="18HCCE0-02"/>
    <x v="1"/>
    <x v="0"/>
    <n v="0.5"/>
    <s v="Teleheath"/>
  </r>
  <r>
    <s v="18HCCE0-02"/>
    <x v="1"/>
    <x v="0"/>
    <n v="0.5"/>
    <s v="Teleheath"/>
  </r>
  <r>
    <s v="18HCCE0-02"/>
    <x v="1"/>
    <x v="0"/>
    <n v="1"/>
    <s v="Teleheath"/>
  </r>
  <r>
    <s v="18HCCE0-02"/>
    <x v="1"/>
    <x v="0"/>
    <n v="2"/>
    <s v="Teleheath"/>
  </r>
  <r>
    <s v="18HCCE0-02"/>
    <x v="1"/>
    <x v="0"/>
    <n v="0.5"/>
    <s v="Teleheath"/>
  </r>
  <r>
    <s v="18HCCE0-02"/>
    <x v="1"/>
    <x v="0"/>
    <n v="0.25"/>
    <s v="Teleheath"/>
  </r>
  <r>
    <s v="18HCCE0-02"/>
    <x v="1"/>
    <x v="0"/>
    <n v="0.5"/>
    <s v="Teleheath"/>
  </r>
  <r>
    <s v="18HCCE0-02"/>
    <x v="1"/>
    <x v="0"/>
    <n v="0.75"/>
    <s v="In Person"/>
  </r>
  <r>
    <s v="18HCCE0-02"/>
    <x v="1"/>
    <x v="0"/>
    <n v="0.5"/>
    <s v="In Person"/>
  </r>
  <r>
    <s v="18HCCE0-02"/>
    <x v="1"/>
    <x v="0"/>
    <n v="1"/>
    <s v="Teleheath"/>
  </r>
  <r>
    <s v="18HCCE0-02"/>
    <x v="1"/>
    <x v="0"/>
    <n v="2"/>
    <s v="In Person"/>
  </r>
  <r>
    <s v="18HCCE0-02"/>
    <x v="1"/>
    <x v="0"/>
    <n v="4"/>
    <s v="In Person"/>
  </r>
  <r>
    <s v="18HCCE0-02"/>
    <x v="1"/>
    <x v="0"/>
    <n v="1.5"/>
    <s v="In Person"/>
  </r>
  <r>
    <s v="18HCCE0-02"/>
    <x v="1"/>
    <x v="0"/>
    <n v="1"/>
    <s v="In Person"/>
  </r>
  <r>
    <s v="18HCCE0-02"/>
    <x v="1"/>
    <x v="0"/>
    <n v="3"/>
    <s v="In Person"/>
  </r>
  <r>
    <s v="18HCCE0-02"/>
    <x v="1"/>
    <x v="0"/>
    <n v="3"/>
    <s v="In Person"/>
  </r>
  <r>
    <s v="18HCCE0-02"/>
    <x v="1"/>
    <x v="0"/>
    <n v="3"/>
    <s v="In Person"/>
  </r>
  <r>
    <s v="18HCCE0-02"/>
    <x v="1"/>
    <x v="0"/>
    <n v="2"/>
    <s v="In Person"/>
  </r>
  <r>
    <s v="18HCCE0-02"/>
    <x v="1"/>
    <x v="0"/>
    <n v="1"/>
    <s v="In Person"/>
  </r>
  <r>
    <s v="18HCCE0-02"/>
    <x v="1"/>
    <x v="0"/>
    <n v="0.5"/>
    <s v="Teleheath"/>
  </r>
  <r>
    <s v="18HCCE0-02"/>
    <x v="1"/>
    <x v="0"/>
    <n v="1"/>
    <s v="Teleheath"/>
  </r>
  <r>
    <s v="18HCCE0-02"/>
    <x v="1"/>
    <x v="0"/>
    <n v="1"/>
    <s v="In Person"/>
  </r>
  <r>
    <s v="18HCCE0-02"/>
    <x v="1"/>
    <x v="0"/>
    <n v="1"/>
    <s v="In Person"/>
  </r>
  <r>
    <s v="18HCCE0-02"/>
    <x v="1"/>
    <x v="0"/>
    <n v="2"/>
    <s v="In Person"/>
  </r>
  <r>
    <s v="18HCCE0-02"/>
    <x v="1"/>
    <x v="0"/>
    <n v="1.75"/>
    <s v="In Person"/>
  </r>
  <r>
    <s v="18HCCE0-02"/>
    <x v="1"/>
    <x v="0"/>
    <n v="2"/>
    <s v="In Person"/>
  </r>
  <r>
    <s v="18HCCE0-02"/>
    <x v="1"/>
    <x v="0"/>
    <n v="2.5"/>
    <s v="In Person"/>
  </r>
  <r>
    <s v="18HCCE0-02"/>
    <x v="1"/>
    <x v="0"/>
    <n v="3"/>
    <s v="In Person"/>
  </r>
  <r>
    <s v="18HCCE0-02"/>
    <x v="1"/>
    <x v="0"/>
    <n v="1"/>
    <s v="In Person"/>
  </r>
  <r>
    <s v="18HCCE0-02"/>
    <x v="1"/>
    <x v="0"/>
    <n v="0.5"/>
    <s v="In Person"/>
  </r>
  <r>
    <s v="18HCCE0-02"/>
    <x v="1"/>
    <x v="0"/>
    <n v="1"/>
    <s v="Teleheath"/>
  </r>
  <r>
    <s v="18HCCE0-02"/>
    <x v="1"/>
    <x v="0"/>
    <n v="1.5"/>
    <s v="In Person"/>
  </r>
  <r>
    <s v="18HCCE0-02"/>
    <x v="1"/>
    <x v="0"/>
    <n v="0.5"/>
    <s v="In Person"/>
  </r>
  <r>
    <s v="18HCCE0-02"/>
    <x v="1"/>
    <x v="0"/>
    <n v="1.5"/>
    <s v="In Person"/>
  </r>
  <r>
    <s v="18HCCE0-02"/>
    <x v="1"/>
    <x v="0"/>
    <n v="0.5"/>
    <s v="In Person"/>
  </r>
  <r>
    <s v="18HCCE0-02"/>
    <x v="1"/>
    <x v="0"/>
    <n v="1.5"/>
    <s v="In Person"/>
  </r>
  <r>
    <s v="18HCCE0-02"/>
    <x v="1"/>
    <x v="0"/>
    <n v="0.5"/>
    <s v="In Person"/>
  </r>
  <r>
    <s v="18HCCE0-02"/>
    <x v="1"/>
    <x v="0"/>
    <n v="1"/>
    <s v="In Person"/>
  </r>
  <r>
    <s v="18HCCE0-02"/>
    <x v="1"/>
    <x v="0"/>
    <n v="0.5"/>
    <s v="Teleheath"/>
  </r>
  <r>
    <s v="18HCCE0-02"/>
    <x v="1"/>
    <x v="0"/>
    <n v="0.75"/>
    <s v="Teleheath"/>
  </r>
  <r>
    <s v="18HCCE0-02"/>
    <x v="1"/>
    <x v="0"/>
    <n v="1"/>
    <s v="In Person"/>
  </r>
  <r>
    <s v="47HCCE5-01"/>
    <x v="1"/>
    <x v="1"/>
    <n v="1.5"/>
    <s v="Teleheath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Teleheath"/>
  </r>
  <r>
    <s v="47HCCE5-01"/>
    <x v="1"/>
    <x v="1"/>
    <n v="1.5"/>
    <s v="In Person"/>
  </r>
  <r>
    <s v="47HCCE5-01"/>
    <x v="1"/>
    <x v="1"/>
    <n v="1.75"/>
    <s v="In Person"/>
  </r>
  <r>
    <s v="47HCCE5-01"/>
    <x v="1"/>
    <x v="1"/>
    <n v="1.7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"/>
    <s v="In Person"/>
  </r>
  <r>
    <s v="47HCCE5-01"/>
    <x v="1"/>
    <x v="1"/>
    <n v="1.2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Teleheath"/>
  </r>
  <r>
    <s v="47HCCE5-01"/>
    <x v="1"/>
    <x v="1"/>
    <n v="1.5"/>
    <s v="Teleheath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Teleheath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1.5"/>
    <s v="In Person"/>
  </r>
  <r>
    <s v="47HCCE5-01"/>
    <x v="1"/>
    <x v="1"/>
    <n v="2"/>
    <s v="In Person"/>
  </r>
  <r>
    <s v="47HCCE5-01"/>
    <x v="1"/>
    <x v="1"/>
    <n v="2"/>
    <s v="In Person"/>
  </r>
  <r>
    <s v="47HCCE5-01"/>
    <x v="1"/>
    <x v="1"/>
    <n v="2"/>
    <s v="In Person"/>
  </r>
  <r>
    <s v="47HCCE5-01"/>
    <x v="1"/>
    <x v="1"/>
    <n v="2"/>
    <s v="In Person"/>
  </r>
  <r>
    <s v="88HHCEB-01"/>
    <x v="2"/>
    <x v="0"/>
    <n v="1.25"/>
    <s v="In Person"/>
  </r>
  <r>
    <s v="88HHCEB-01"/>
    <x v="2"/>
    <x v="0"/>
    <n v="1"/>
    <s v="In Person"/>
  </r>
  <r>
    <s v="88HHCEB-01"/>
    <x v="2"/>
    <x v="0"/>
    <n v="1.25"/>
    <s v="In Person"/>
  </r>
  <r>
    <s v="88HHCEB-01"/>
    <x v="2"/>
    <x v="0"/>
    <n v="2.5"/>
    <s v="In Person"/>
  </r>
  <r>
    <s v="88HHCEB-01"/>
    <x v="2"/>
    <x v="0"/>
    <n v="0.25"/>
    <s v="In Person"/>
  </r>
  <r>
    <s v="88HHCEB-01"/>
    <x v="2"/>
    <x v="0"/>
    <n v="2"/>
    <s v="In Person"/>
  </r>
  <r>
    <s v="88HHCEB-01"/>
    <x v="2"/>
    <x v="0"/>
    <n v="2"/>
    <s v="In Person"/>
  </r>
  <r>
    <s v="88HHCEB-01"/>
    <x v="2"/>
    <x v="0"/>
    <n v="1"/>
    <s v="In Person"/>
  </r>
  <r>
    <s v="88HHCEB-01"/>
    <x v="2"/>
    <x v="0"/>
    <n v="2.5"/>
    <s v="In Person"/>
  </r>
  <r>
    <s v="88HHCEB-01"/>
    <x v="2"/>
    <x v="0"/>
    <n v="1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2"/>
    <s v="In Person"/>
  </r>
  <r>
    <s v="88HHCEB-01"/>
    <x v="2"/>
    <x v="0"/>
    <n v="1"/>
    <s v="In Person"/>
  </r>
  <r>
    <s v="88HHCEB-01"/>
    <x v="2"/>
    <x v="0"/>
    <n v="1.5"/>
    <s v="In Person"/>
  </r>
  <r>
    <s v="88HHCEB-01"/>
    <x v="2"/>
    <x v="0"/>
    <n v="1.75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2"/>
    <s v="In Person"/>
  </r>
  <r>
    <s v="88HHCEB-01"/>
    <x v="2"/>
    <x v="0"/>
    <n v="1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1"/>
    <s v="In Person"/>
  </r>
  <r>
    <s v="88HHCEB-01"/>
    <x v="2"/>
    <x v="0"/>
    <n v="0.25"/>
    <s v="In Person"/>
  </r>
  <r>
    <s v="88HHCEB-01"/>
    <x v="2"/>
    <x v="0"/>
    <n v="0.25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0.75"/>
    <s v="In Person"/>
  </r>
  <r>
    <s v="88HHCEB-01"/>
    <x v="2"/>
    <x v="0"/>
    <n v="1"/>
    <s v="In Person"/>
  </r>
  <r>
    <s v="88HHCEB-01"/>
    <x v="2"/>
    <x v="0"/>
    <n v="2"/>
    <s v="In Person"/>
  </r>
  <r>
    <s v="88HHCEB-01"/>
    <x v="2"/>
    <x v="0"/>
    <n v="2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1"/>
    <s v="In Person"/>
  </r>
  <r>
    <s v="88HHCEB-01"/>
    <x v="2"/>
    <x v="0"/>
    <n v="1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1"/>
    <s v="In Person"/>
  </r>
  <r>
    <s v="88HHCEB-01"/>
    <x v="2"/>
    <x v="0"/>
    <n v="0.5"/>
    <s v="In Person"/>
  </r>
  <r>
    <s v="88HHCEB-01"/>
    <x v="2"/>
    <x v="0"/>
    <n v="0.5"/>
    <s v="In Person"/>
  </r>
  <r>
    <s v="88HHCEB-01"/>
    <x v="2"/>
    <x v="0"/>
    <n v="0.5"/>
    <s v="In Person"/>
  </r>
  <r>
    <s v="88HHCEB-01"/>
    <x v="2"/>
    <x v="0"/>
    <n v="1.5"/>
    <s v="In Person"/>
  </r>
  <r>
    <s v="88HHCEB-01"/>
    <x v="2"/>
    <x v="0"/>
    <n v="1.25"/>
    <s v="In Person"/>
  </r>
  <r>
    <s v="88HHCEB-01"/>
    <x v="2"/>
    <x v="0"/>
    <n v="2"/>
    <s v="In Person"/>
  </r>
  <r>
    <s v="88HHCEB-01"/>
    <x v="2"/>
    <x v="0"/>
    <n v="1"/>
    <s v="In Person"/>
  </r>
  <r>
    <s v="88HHCEB-01"/>
    <x v="2"/>
    <x v="0"/>
    <n v="1.75"/>
    <s v="In Person"/>
  </r>
  <r>
    <s v="88HHCEB-01"/>
    <x v="2"/>
    <x v="0"/>
    <n v="1"/>
    <s v="In Person"/>
  </r>
  <r>
    <s v="88HHCEB-01"/>
    <x v="2"/>
    <x v="0"/>
    <n v="1.75"/>
    <s v="In Person"/>
  </r>
  <r>
    <s v="88HHCEB-01"/>
    <x v="2"/>
    <x v="0"/>
    <n v="1"/>
    <s v="In Person"/>
  </r>
  <r>
    <s v="88HHCEB-01"/>
    <x v="2"/>
    <x v="0"/>
    <n v="1.5"/>
    <s v="In Person"/>
  </r>
  <r>
    <s v="88HHCEB-01"/>
    <x v="2"/>
    <x v="0"/>
    <n v="1.25"/>
    <s v="In Person"/>
  </r>
  <r>
    <s v="88HHCEB-01"/>
    <x v="2"/>
    <x v="0"/>
    <n v="1.5"/>
    <s v="In Person"/>
  </r>
  <r>
    <s v="88HHCEB-01"/>
    <x v="2"/>
    <x v="0"/>
    <n v="1.25"/>
    <s v="In Person"/>
  </r>
  <r>
    <s v="88HHCEB-01"/>
    <x v="2"/>
    <x v="0"/>
    <n v="1"/>
    <s v="In Person"/>
  </r>
  <r>
    <s v="88HHCEB-01"/>
    <x v="2"/>
    <x v="0"/>
    <n v="1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1"/>
    <s v="In Person"/>
  </r>
  <r>
    <s v="88HHCEB-01"/>
    <x v="2"/>
    <x v="0"/>
    <n v="2.5"/>
    <s v="In Person"/>
  </r>
  <r>
    <s v="88HHCEB-01"/>
    <x v="2"/>
    <x v="0"/>
    <n v="0.75"/>
    <s v="In Person"/>
  </r>
  <r>
    <s v="88HHCEB-01"/>
    <x v="2"/>
    <x v="0"/>
    <n v="0.75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0.75"/>
    <s v="In Person"/>
  </r>
  <r>
    <s v="88HHCEB-01"/>
    <x v="2"/>
    <x v="0"/>
    <n v="1"/>
    <s v="In Person"/>
  </r>
  <r>
    <s v="88HHCEB-01"/>
    <x v="2"/>
    <x v="0"/>
    <n v="1.5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1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2"/>
    <s v="In Person"/>
  </r>
  <r>
    <s v="88HHCEB-01"/>
    <x v="2"/>
    <x v="0"/>
    <n v="2.5"/>
    <s v="In Person"/>
  </r>
  <r>
    <s v="88HHCEB-01"/>
    <x v="2"/>
    <x v="0"/>
    <n v="1.25"/>
    <s v="In Person"/>
  </r>
  <r>
    <s v="88HHCEB-01"/>
    <x v="2"/>
    <x v="0"/>
    <n v="1.25"/>
    <s v="In Person"/>
  </r>
  <r>
    <s v="88HHCEB-01"/>
    <x v="2"/>
    <x v="0"/>
    <n v="2.5"/>
    <s v="In Person"/>
  </r>
  <r>
    <s v="88HHCEB-01"/>
    <x v="2"/>
    <x v="0"/>
    <n v="1"/>
    <s v="In Person"/>
  </r>
  <r>
    <s v="88HHCEB-01"/>
    <x v="2"/>
    <x v="0"/>
    <n v="2"/>
    <s v="In Person"/>
  </r>
  <r>
    <s v="88HHCEB-01"/>
    <x v="2"/>
    <x v="0"/>
    <n v="1"/>
    <s v="In Person"/>
  </r>
  <r>
    <s v="88HHCEB-01"/>
    <x v="2"/>
    <x v="0"/>
    <n v="2"/>
    <s v="In Person"/>
  </r>
  <r>
    <s v="88HHCEB-01"/>
    <x v="2"/>
    <x v="0"/>
    <n v="1.5"/>
    <s v="In Person"/>
  </r>
  <r>
    <s v="88HHCEB-01"/>
    <x v="2"/>
    <x v="0"/>
    <n v="1"/>
    <s v="In Person"/>
  </r>
  <r>
    <s v="88HHCEB-01"/>
    <x v="2"/>
    <x v="0"/>
    <n v="2.5"/>
    <s v="In Person"/>
  </r>
  <r>
    <s v="88HHCEB-01"/>
    <x v="2"/>
    <x v="0"/>
    <n v="2.5"/>
    <s v="In Person"/>
  </r>
  <r>
    <s v="88HHCEB-01"/>
    <x v="2"/>
    <x v="0"/>
    <n v="2"/>
    <s v="In Person"/>
  </r>
  <r>
    <s v="88HHCEB-01"/>
    <x v="2"/>
    <x v="0"/>
    <n v="2.5"/>
    <s v="In Person"/>
  </r>
  <r>
    <s v="88HHCEB-01"/>
    <x v="2"/>
    <x v="0"/>
    <n v="1.75"/>
    <s v="In Person"/>
  </r>
  <r>
    <s v="88HHCEB-01"/>
    <x v="2"/>
    <x v="0"/>
    <n v="2.5"/>
    <s v="In Person"/>
  </r>
  <r>
    <s v="88HHCEB-01"/>
    <x v="2"/>
    <x v="0"/>
    <n v="1"/>
    <s v="In Person"/>
  </r>
  <r>
    <s v="88HHCEB-01"/>
    <x v="2"/>
    <x v="0"/>
    <n v="1"/>
    <s v="In Person"/>
  </r>
  <r>
    <s v="88HHCEB-01"/>
    <x v="2"/>
    <x v="0"/>
    <n v="2"/>
    <s v="In Person"/>
  </r>
  <r>
    <s v="88HHCEB-01"/>
    <x v="2"/>
    <x v="0"/>
    <n v="2"/>
    <s v="In Person"/>
  </r>
  <r>
    <s v="88HHCEB-01"/>
    <x v="2"/>
    <x v="0"/>
    <n v="2"/>
    <s v="In Person"/>
  </r>
  <r>
    <s v="88HHCEB-01"/>
    <x v="2"/>
    <x v="0"/>
    <n v="1.5"/>
    <s v="In Person"/>
  </r>
  <r>
    <s v="88HHCEB-01"/>
    <x v="2"/>
    <x v="0"/>
    <n v="1"/>
    <s v="In Person"/>
  </r>
  <r>
    <s v="88HHCEB-01"/>
    <x v="2"/>
    <x v="0"/>
    <n v="1.5"/>
    <s v="In Person"/>
  </r>
  <r>
    <s v="88HHCEB-01"/>
    <x v="2"/>
    <x v="0"/>
    <n v="0.25"/>
    <s v="In Person"/>
  </r>
  <r>
    <s v="88HHCEB-01"/>
    <x v="2"/>
    <x v="0"/>
    <n v="0.5"/>
    <s v="In Person"/>
  </r>
  <r>
    <s v="88HHCEB-01"/>
    <x v="2"/>
    <x v="0"/>
    <n v="1"/>
    <s v="In Person"/>
  </r>
  <r>
    <s v="88HHCEB-01"/>
    <x v="2"/>
    <x v="0"/>
    <n v="1"/>
    <s v="In Person"/>
  </r>
  <r>
    <s v="88HHCEB-01"/>
    <x v="2"/>
    <x v="0"/>
    <n v="1"/>
    <s v="In Person"/>
  </r>
  <r>
    <s v="88HHCEB-01"/>
    <x v="2"/>
    <x v="0"/>
    <n v="1.25"/>
    <s v="In Person"/>
  </r>
  <r>
    <s v="88HHCEB-01"/>
    <x v="2"/>
    <x v="0"/>
    <n v="1.5"/>
    <s v="In Person"/>
  </r>
  <r>
    <s v="88HHCEB-01"/>
    <x v="2"/>
    <x v="0"/>
    <n v="1.25"/>
    <s v="In Person"/>
  </r>
  <r>
    <s v="88HHCEB-01"/>
    <x v="2"/>
    <x v="0"/>
    <n v="1.25"/>
    <s v="In Person"/>
  </r>
  <r>
    <s v="88HHCEB-01"/>
    <x v="2"/>
    <x v="0"/>
    <n v="1.25"/>
    <s v="In Person"/>
  </r>
  <r>
    <s v="88HHCEB-01"/>
    <x v="2"/>
    <x v="0"/>
    <n v="1.25"/>
    <s v="In Person"/>
  </r>
  <r>
    <s v="88HHCEB-01"/>
    <x v="2"/>
    <x v="0"/>
    <n v="1.25"/>
    <s v="In Person"/>
  </r>
  <r>
    <s v="88HHCEB-01"/>
    <x v="2"/>
    <x v="0"/>
    <n v="1.25"/>
    <s v="In Person"/>
  </r>
  <r>
    <s v="48HCCEG-01"/>
    <x v="1"/>
    <x v="1"/>
    <n v="0"/>
    <s v="In Person"/>
  </r>
  <r>
    <s v="48HCCEG-01"/>
    <x v="1"/>
    <x v="1"/>
    <n v="0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1.5"/>
    <s v="In Person"/>
  </r>
  <r>
    <s v="48HCCEG-01"/>
    <x v="1"/>
    <x v="1"/>
    <n v="1"/>
    <s v="Teleheath"/>
  </r>
  <r>
    <s v="48HCCEG-01"/>
    <x v="1"/>
    <x v="1"/>
    <n v="1.5"/>
    <s v="In Person"/>
  </r>
  <r>
    <s v="48HCCEG-01"/>
    <x v="1"/>
    <x v="1"/>
    <n v="2"/>
    <s v="In Person"/>
  </r>
  <r>
    <s v="48HCCEG-01"/>
    <x v="1"/>
    <x v="1"/>
    <n v="2"/>
    <s v="In Person"/>
  </r>
  <r>
    <s v="48HCCEG-01"/>
    <x v="1"/>
    <x v="1"/>
    <n v="2"/>
    <s v="In Person"/>
  </r>
  <r>
    <s v="48HCCEG-01"/>
    <x v="1"/>
    <x v="1"/>
    <n v="0"/>
    <s v="In Person"/>
  </r>
  <r>
    <s v="48HCCEG-01"/>
    <x v="1"/>
    <x v="1"/>
    <n v="1.25"/>
    <s v="In Person"/>
  </r>
  <r>
    <s v="48HCCEG-01"/>
    <x v="1"/>
    <x v="1"/>
    <n v="1"/>
    <s v="In Person"/>
  </r>
  <r>
    <s v="48HCCEG-01"/>
    <x v="1"/>
    <x v="1"/>
    <n v="0"/>
    <s v="In Person"/>
  </r>
  <r>
    <s v="48HCCEG-01"/>
    <x v="1"/>
    <x v="1"/>
    <n v="0"/>
    <s v="In Person"/>
  </r>
  <r>
    <s v="48HCCEG-01"/>
    <x v="1"/>
    <x v="1"/>
    <n v="1.25"/>
    <s v="In Person"/>
  </r>
  <r>
    <s v="48HCCEG-01"/>
    <x v="1"/>
    <x v="1"/>
    <n v="1.5"/>
    <s v="In Person"/>
  </r>
  <r>
    <s v="48HCCEG-01"/>
    <x v="1"/>
    <x v="1"/>
    <n v="1.5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1.5"/>
    <s v="In Person"/>
  </r>
  <r>
    <s v="48HCCEG-01"/>
    <x v="1"/>
    <x v="1"/>
    <n v="0.25"/>
    <s v="Teleheath"/>
  </r>
  <r>
    <s v="48HCCEG-01"/>
    <x v="1"/>
    <x v="1"/>
    <n v="1.25"/>
    <s v="In Person"/>
  </r>
  <r>
    <s v="48HCCEG-01"/>
    <x v="1"/>
    <x v="1"/>
    <n v="1.5"/>
    <s v="In Person"/>
  </r>
  <r>
    <s v="48HCCEG-01"/>
    <x v="1"/>
    <x v="1"/>
    <n v="1.25"/>
    <s v="In Person"/>
  </r>
  <r>
    <s v="48HCCEG-01"/>
    <x v="1"/>
    <x v="1"/>
    <n v="0"/>
    <s v="In Person"/>
  </r>
  <r>
    <s v="48HCCEG-01"/>
    <x v="1"/>
    <x v="1"/>
    <n v="1.5"/>
    <s v="In Person"/>
  </r>
  <r>
    <s v="48HCCEG-01"/>
    <x v="1"/>
    <x v="1"/>
    <n v="1"/>
    <s v="Teleheath"/>
  </r>
  <r>
    <s v="48HCCEG-01"/>
    <x v="1"/>
    <x v="1"/>
    <n v="1.25"/>
    <s v="In Person"/>
  </r>
  <r>
    <s v="48HCCEG-01"/>
    <x v="1"/>
    <x v="1"/>
    <n v="1.5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1"/>
    <s v="In Person"/>
  </r>
  <r>
    <s v="48HCCEG-01"/>
    <x v="1"/>
    <x v="1"/>
    <n v="1"/>
    <s v="In Person"/>
  </r>
  <r>
    <s v="48HCCEG-01"/>
    <x v="1"/>
    <x v="1"/>
    <n v="1.5"/>
    <s v="Teleheath"/>
  </r>
  <r>
    <s v="48HCCEG-01"/>
    <x v="1"/>
    <x v="1"/>
    <n v="1.5"/>
    <s v="In Person"/>
  </r>
  <r>
    <s v="48HCCEG-01"/>
    <x v="1"/>
    <x v="1"/>
    <n v="1.5"/>
    <s v="In Person"/>
  </r>
  <r>
    <s v="48HCCEG-01"/>
    <x v="1"/>
    <x v="1"/>
    <n v="0.5"/>
    <s v="In Person"/>
  </r>
  <r>
    <s v="48HCCEG-01"/>
    <x v="1"/>
    <x v="1"/>
    <n v="2"/>
    <s v="In Person"/>
  </r>
  <r>
    <s v="48HCCEG-01"/>
    <x v="1"/>
    <x v="1"/>
    <n v="2"/>
    <s v="In Person"/>
  </r>
  <r>
    <s v="48HCCEG-01"/>
    <x v="1"/>
    <x v="1"/>
    <n v="0.75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1"/>
    <s v="In Person"/>
  </r>
  <r>
    <s v="48HCCEG-01"/>
    <x v="1"/>
    <x v="1"/>
    <n v="3"/>
    <s v="In Person"/>
  </r>
  <r>
    <s v="48HCCEG-01"/>
    <x v="1"/>
    <x v="1"/>
    <n v="2"/>
    <s v="In Person"/>
  </r>
  <r>
    <s v="48HCCEG-01"/>
    <x v="1"/>
    <x v="1"/>
    <n v="2"/>
    <s v="In Person"/>
  </r>
  <r>
    <s v="48HCCEG-01"/>
    <x v="1"/>
    <x v="1"/>
    <n v="1.75"/>
    <s v="In Person"/>
  </r>
  <r>
    <s v="48HCCEG-01"/>
    <x v="1"/>
    <x v="1"/>
    <n v="2"/>
    <s v="In Person"/>
  </r>
  <r>
    <s v="48HCCEG-01"/>
    <x v="1"/>
    <x v="1"/>
    <n v="2"/>
    <s v="In Person"/>
  </r>
  <r>
    <s v="48HCCEG-01"/>
    <x v="1"/>
    <x v="1"/>
    <n v="2"/>
    <s v="In Person"/>
  </r>
  <r>
    <s v="48HCCEG-01"/>
    <x v="1"/>
    <x v="1"/>
    <n v="2"/>
    <s v="In Person"/>
  </r>
  <r>
    <s v="48HCCEG-01"/>
    <x v="1"/>
    <x v="1"/>
    <n v="1.25"/>
    <s v="In Person"/>
  </r>
  <r>
    <s v="48HCCEG-01"/>
    <x v="1"/>
    <x v="1"/>
    <n v="1.5"/>
    <s v="In Person"/>
  </r>
  <r>
    <s v="48HCCEG-01"/>
    <x v="1"/>
    <x v="1"/>
    <n v="3"/>
    <s v="In Person"/>
  </r>
  <r>
    <s v="48HCCEG-01"/>
    <x v="1"/>
    <x v="1"/>
    <n v="1.5"/>
    <s v="In Person"/>
  </r>
  <r>
    <s v="48HCCEG-01"/>
    <x v="1"/>
    <x v="1"/>
    <n v="0.5"/>
    <s v="In Person"/>
  </r>
  <r>
    <s v="48HCCEG-01"/>
    <x v="1"/>
    <x v="1"/>
    <n v="2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2"/>
    <s v="In Person"/>
  </r>
  <r>
    <s v="48HCCEG-01"/>
    <x v="1"/>
    <x v="1"/>
    <n v="1"/>
    <s v="In Person"/>
  </r>
  <r>
    <s v="48HCCEG-01"/>
    <x v="1"/>
    <x v="1"/>
    <n v="1.25"/>
    <s v="In Person"/>
  </r>
  <r>
    <s v="48HCCEG-01"/>
    <x v="1"/>
    <x v="1"/>
    <n v="1"/>
    <s v="In Person"/>
  </r>
  <r>
    <s v="48HCCEG-01"/>
    <x v="1"/>
    <x v="1"/>
    <n v="3"/>
    <s v="In Person"/>
  </r>
  <r>
    <s v="48HCCEG-01"/>
    <x v="1"/>
    <x v="1"/>
    <n v="1.5"/>
    <s v="In Person"/>
  </r>
  <r>
    <s v="48HCCEG-01"/>
    <x v="1"/>
    <x v="1"/>
    <n v="1.5"/>
    <s v="In Person"/>
  </r>
  <r>
    <s v="48HCCEG-01"/>
    <x v="1"/>
    <x v="1"/>
    <n v="3"/>
    <s v="In Person"/>
  </r>
  <r>
    <s v="48HCCEG-01"/>
    <x v="1"/>
    <x v="1"/>
    <n v="2.25"/>
    <s v="In Person"/>
  </r>
  <r>
    <s v="48HCCEG-01"/>
    <x v="1"/>
    <x v="1"/>
    <n v="0.75"/>
    <s v="In Person"/>
  </r>
  <r>
    <s v="48HCCEG-01"/>
    <x v="1"/>
    <x v="1"/>
    <n v="0.75"/>
    <s v="Teleheath"/>
  </r>
  <r>
    <s v="48HCCEG-01"/>
    <x v="1"/>
    <x v="1"/>
    <n v="1.25"/>
    <s v="In Person"/>
  </r>
  <r>
    <s v="48HCCEG-01"/>
    <x v="1"/>
    <x v="1"/>
    <n v="2.5"/>
    <s v="In Person"/>
  </r>
  <r>
    <s v="48HCCEG-01"/>
    <x v="1"/>
    <x v="1"/>
    <n v="1.25"/>
    <s v="In Person"/>
  </r>
  <r>
    <s v="48HCCEG-01"/>
    <x v="1"/>
    <x v="1"/>
    <n v="2"/>
    <s v="In Person"/>
  </r>
  <r>
    <s v="48HCCEG-01"/>
    <x v="1"/>
    <x v="1"/>
    <n v="1"/>
    <s v="In Person"/>
  </r>
  <r>
    <s v="48HCCEG-01"/>
    <x v="1"/>
    <x v="1"/>
    <n v="2"/>
    <s v="In Person"/>
  </r>
  <r>
    <s v="48HCCEG-01"/>
    <x v="1"/>
    <x v="1"/>
    <n v="1"/>
    <s v="In Person"/>
  </r>
  <r>
    <s v="48HCCEG-01"/>
    <x v="1"/>
    <x v="1"/>
    <n v="0.25"/>
    <s v="Teleheath"/>
  </r>
  <r>
    <s v="48HCCEG-01"/>
    <x v="1"/>
    <x v="1"/>
    <n v="2.25"/>
    <s v="In Person"/>
  </r>
  <r>
    <s v="48HCCEG-01"/>
    <x v="1"/>
    <x v="1"/>
    <n v="0.75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2"/>
    <s v="In Person"/>
  </r>
  <r>
    <s v="48HCCEG-01"/>
    <x v="1"/>
    <x v="1"/>
    <n v="1"/>
    <s v="In Person"/>
  </r>
  <r>
    <s v="48HCCEG-01"/>
    <x v="1"/>
    <x v="1"/>
    <n v="1.25"/>
    <s v="In Person"/>
  </r>
  <r>
    <s v="48HCCEG-01"/>
    <x v="1"/>
    <x v="1"/>
    <n v="2.25"/>
    <s v="In Person"/>
  </r>
  <r>
    <s v="48HCCEG-01"/>
    <x v="1"/>
    <x v="1"/>
    <n v="2"/>
    <s v="In Person"/>
  </r>
  <r>
    <s v="48HCCEG-01"/>
    <x v="1"/>
    <x v="1"/>
    <n v="1.5"/>
    <s v="In Person"/>
  </r>
  <r>
    <s v="48HCCEG-01"/>
    <x v="1"/>
    <x v="1"/>
    <n v="3"/>
    <s v="In Person"/>
  </r>
  <r>
    <s v="48HCCEG-01"/>
    <x v="1"/>
    <x v="1"/>
    <n v="1.5"/>
    <s v="In Person"/>
  </r>
  <r>
    <s v="48HCCEG-01"/>
    <x v="1"/>
    <x v="1"/>
    <n v="2"/>
    <s v="In Person"/>
  </r>
  <r>
    <s v="48HCCEG-01"/>
    <x v="1"/>
    <x v="1"/>
    <n v="1"/>
    <s v="In Person"/>
  </r>
  <r>
    <s v="48HCCEG-01"/>
    <x v="1"/>
    <x v="1"/>
    <n v="3"/>
    <s v="In Person"/>
  </r>
  <r>
    <s v="48HCCEG-01"/>
    <x v="1"/>
    <x v="1"/>
    <n v="2.25"/>
    <s v="In Person"/>
  </r>
  <r>
    <s v="48HCCEG-01"/>
    <x v="1"/>
    <x v="1"/>
    <n v="2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1.25"/>
    <s v="In Person"/>
  </r>
  <r>
    <s v="48HCCEG-01"/>
    <x v="1"/>
    <x v="1"/>
    <n v="0"/>
    <s v="In Person"/>
  </r>
  <r>
    <s v="48HCCEG-01"/>
    <x v="1"/>
    <x v="1"/>
    <n v="1.5"/>
    <s v="In Person"/>
  </r>
  <r>
    <s v="48HCCEG-01"/>
    <x v="1"/>
    <x v="1"/>
    <n v="0"/>
    <s v="In Person"/>
  </r>
  <r>
    <s v="48HCCEG-01"/>
    <x v="1"/>
    <x v="1"/>
    <n v="2"/>
    <s v="In Person"/>
  </r>
  <r>
    <s v="48HCCEG-01"/>
    <x v="1"/>
    <x v="1"/>
    <n v="2"/>
    <s v="In Person"/>
  </r>
  <r>
    <s v="48HCCEG-01"/>
    <x v="1"/>
    <x v="1"/>
    <n v="2"/>
    <s v="In Person"/>
  </r>
  <r>
    <s v="48HCCEG-01"/>
    <x v="1"/>
    <x v="1"/>
    <n v="1.25"/>
    <s v="In Person"/>
  </r>
  <r>
    <s v="48HCCEG-01"/>
    <x v="1"/>
    <x v="1"/>
    <n v="0.75"/>
    <s v="In Person"/>
  </r>
  <r>
    <s v="48HCCEG-01"/>
    <x v="1"/>
    <x v="1"/>
    <n v="0"/>
    <s v="In Person"/>
  </r>
  <r>
    <s v="48HCCEG-01"/>
    <x v="1"/>
    <x v="1"/>
    <n v="1.25"/>
    <s v="In Person"/>
  </r>
  <r>
    <s v="48HCCEG-01"/>
    <x v="1"/>
    <x v="1"/>
    <n v="0.75"/>
    <s v="Teleheath"/>
  </r>
  <r>
    <s v="48HCCEG-01"/>
    <x v="1"/>
    <x v="1"/>
    <n v="0.75"/>
    <s v="Teleheath"/>
  </r>
  <r>
    <s v="48HCCEG-01"/>
    <x v="1"/>
    <x v="1"/>
    <n v="0.75"/>
    <s v="Teleheath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2.75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2"/>
    <s v="In Person"/>
  </r>
  <r>
    <s v="48HCCEG-01"/>
    <x v="1"/>
    <x v="1"/>
    <n v="2"/>
    <s v="In Person"/>
  </r>
  <r>
    <s v="48HCCEG-01"/>
    <x v="1"/>
    <x v="1"/>
    <n v="2.5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2.25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2.25"/>
    <s v="In Person"/>
  </r>
  <r>
    <s v="48HCCEG-01"/>
    <x v="1"/>
    <x v="1"/>
    <n v="3.5"/>
    <s v="In Person"/>
  </r>
  <r>
    <s v="48HCCEG-01"/>
    <x v="1"/>
    <x v="1"/>
    <n v="3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2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0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0"/>
    <s v="In Person"/>
  </r>
  <r>
    <s v="48HCCEG-01"/>
    <x v="1"/>
    <x v="1"/>
    <n v="1"/>
    <s v="In Person"/>
  </r>
  <r>
    <s v="48HCCEG-01"/>
    <x v="1"/>
    <x v="1"/>
    <n v="1"/>
    <s v="In Person"/>
  </r>
  <r>
    <s v="48HCCEG-01"/>
    <x v="1"/>
    <x v="1"/>
    <n v="1.5"/>
    <s v="In Person"/>
  </r>
  <r>
    <s v="48HCCEG-01"/>
    <x v="1"/>
    <x v="1"/>
    <n v="1"/>
    <s v="In Person"/>
  </r>
  <r>
    <s v="48HCCEG-01"/>
    <x v="1"/>
    <x v="1"/>
    <n v="0.75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1"/>
    <s v="Teleheath"/>
  </r>
  <r>
    <s v="48HCCEG-01"/>
    <x v="1"/>
    <x v="1"/>
    <n v="0.75"/>
    <s v="In Person"/>
  </r>
  <r>
    <s v="48HCCEG-01"/>
    <x v="1"/>
    <x v="1"/>
    <n v="3"/>
    <s v="In Person"/>
  </r>
  <r>
    <s v="48HCCEG-01"/>
    <x v="1"/>
    <x v="1"/>
    <n v="2.25"/>
    <s v="In Person"/>
  </r>
  <r>
    <s v="48HCCEG-01"/>
    <x v="1"/>
    <x v="1"/>
    <n v="1"/>
    <s v="In Person"/>
  </r>
  <r>
    <s v="48HCCEG-01"/>
    <x v="1"/>
    <x v="1"/>
    <n v="1"/>
    <s v="In Person"/>
  </r>
  <r>
    <s v="48HCCEG-01"/>
    <x v="1"/>
    <x v="1"/>
    <n v="3"/>
    <s v="In Person"/>
  </r>
  <r>
    <s v="48HCCEG-01"/>
    <x v="1"/>
    <x v="1"/>
    <n v="3.5"/>
    <s v="In Person"/>
  </r>
  <r>
    <s v="48HCCEG-01"/>
    <x v="1"/>
    <x v="1"/>
    <n v="1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2.75"/>
    <s v="Teleheath"/>
  </r>
  <r>
    <s v="48HCCEG-01"/>
    <x v="1"/>
    <x v="1"/>
    <n v="1.5"/>
    <s v="In Person"/>
  </r>
  <r>
    <s v="48HCCEG-01"/>
    <x v="1"/>
    <x v="1"/>
    <n v="3.5"/>
    <s v="In Person"/>
  </r>
  <r>
    <s v="48HCCEG-01"/>
    <x v="1"/>
    <x v="1"/>
    <n v="1.75"/>
    <s v="In Person"/>
  </r>
  <r>
    <s v="48HCCEG-01"/>
    <x v="1"/>
    <x v="1"/>
    <n v="2.5"/>
    <s v="In Person"/>
  </r>
  <r>
    <s v="48HCCEG-01"/>
    <x v="1"/>
    <x v="1"/>
    <n v="1"/>
    <s v="In Person"/>
  </r>
  <r>
    <s v="48HCCEG-01"/>
    <x v="1"/>
    <x v="1"/>
    <n v="2.75"/>
    <s v="In Person"/>
  </r>
  <r>
    <s v="48HCCEG-01"/>
    <x v="1"/>
    <x v="1"/>
    <n v="3.5"/>
    <s v="In Person"/>
  </r>
  <r>
    <s v="48HCCEG-01"/>
    <x v="1"/>
    <x v="1"/>
    <n v="3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0.75"/>
    <s v="In Person"/>
  </r>
  <r>
    <s v="48HCCEG-01"/>
    <x v="1"/>
    <x v="1"/>
    <n v="0"/>
    <s v="In Person"/>
  </r>
  <r>
    <s v="48HCCEG-01"/>
    <x v="1"/>
    <x v="1"/>
    <n v="1.25"/>
    <s v="In Person"/>
  </r>
  <r>
    <s v="48HCCEG-01"/>
    <x v="1"/>
    <x v="1"/>
    <n v="0.5"/>
    <s v="In Person"/>
  </r>
  <r>
    <s v="48HCCEG-01"/>
    <x v="1"/>
    <x v="1"/>
    <n v="1.25"/>
    <s v="In Person"/>
  </r>
  <r>
    <s v="48HCCEG-01"/>
    <x v="1"/>
    <x v="1"/>
    <n v="1"/>
    <s v="In Person"/>
  </r>
  <r>
    <s v="48HCCEG-01"/>
    <x v="1"/>
    <x v="1"/>
    <n v="3"/>
    <s v="In Person"/>
  </r>
  <r>
    <s v="48HCCEG-01"/>
    <x v="1"/>
    <x v="1"/>
    <n v="1.75"/>
    <s v="In Person"/>
  </r>
  <r>
    <s v="48HCCEG-01"/>
    <x v="1"/>
    <x v="1"/>
    <n v="1"/>
    <s v="In Person"/>
  </r>
  <r>
    <s v="48HCCEG-01"/>
    <x v="1"/>
    <x v="1"/>
    <n v="3.5"/>
    <s v="In Person"/>
  </r>
  <r>
    <s v="48HCCEG-01"/>
    <x v="1"/>
    <x v="1"/>
    <n v="1"/>
    <s v="Teleheath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2.7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.5"/>
    <s v="In Person"/>
  </r>
  <r>
    <s v="48HCCEG-01"/>
    <x v="1"/>
    <x v="1"/>
    <n v="3"/>
    <s v="In Person"/>
  </r>
  <r>
    <s v="48HCCEG-01"/>
    <x v="1"/>
    <x v="1"/>
    <n v="3"/>
    <s v="In Person"/>
  </r>
  <r>
    <s v="48HCCEG-01"/>
    <x v="1"/>
    <x v="1"/>
    <n v="0.75"/>
    <s v="In Person"/>
  </r>
  <r>
    <s v="48HCCEG-01"/>
    <x v="1"/>
    <x v="1"/>
    <n v="0"/>
    <s v="In Person"/>
  </r>
  <r>
    <s v="48HCCEG-01"/>
    <x v="1"/>
    <x v="1"/>
    <n v="1"/>
    <s v="In Person"/>
  </r>
  <r>
    <s v="48HCCEG-01"/>
    <x v="1"/>
    <x v="1"/>
    <n v="1"/>
    <s v="In Person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0.5"/>
    <s v="Teleheath"/>
  </r>
  <r>
    <s v="48HCCEG-01"/>
    <x v="1"/>
    <x v="1"/>
    <n v="1.25"/>
    <s v="In Person"/>
  </r>
  <r>
    <s v="48HCCEG-01"/>
    <x v="1"/>
    <x v="1"/>
    <n v="1.25"/>
    <s v="In Person"/>
  </r>
  <r>
    <s v="48HCCEG-01"/>
    <x v="1"/>
    <x v="1"/>
    <n v="1"/>
    <s v="In Person"/>
  </r>
  <r>
    <s v="48HCCEG-01"/>
    <x v="1"/>
    <x v="1"/>
    <n v="2"/>
    <s v="In Person"/>
  </r>
  <r>
    <s v="48HCCEG-01"/>
    <x v="1"/>
    <x v="1"/>
    <n v="4"/>
    <s v="In Person"/>
  </r>
  <r>
    <s v="48HCCEG-01"/>
    <x v="1"/>
    <x v="1"/>
    <n v="2"/>
    <s v="In Person"/>
  </r>
  <r>
    <s v="48HCCEG-01"/>
    <x v="1"/>
    <x v="1"/>
    <n v="1.75"/>
    <s v="In Person"/>
  </r>
  <r>
    <s v="48HCCEG-01"/>
    <x v="1"/>
    <x v="1"/>
    <n v="1.25"/>
    <s v="In Person"/>
  </r>
  <r>
    <s v="43HF78E-01"/>
    <x v="1"/>
    <x v="2"/>
    <n v="1.5"/>
    <s v="In Person"/>
  </r>
  <r>
    <s v="43HF78E-01"/>
    <x v="1"/>
    <x v="2"/>
    <n v="1.5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1.75"/>
    <s v="In Person"/>
  </r>
  <r>
    <s v="43HF78E-01"/>
    <x v="1"/>
    <x v="2"/>
    <n v="1"/>
    <s v="In Person"/>
  </r>
  <r>
    <s v="43HF78E-01"/>
    <x v="1"/>
    <x v="2"/>
    <n v="1.25"/>
    <s v="In Person"/>
  </r>
  <r>
    <s v="43HF78E-01"/>
    <x v="1"/>
    <x v="2"/>
    <n v="1.75"/>
    <s v="In Person"/>
  </r>
  <r>
    <s v="43HF78E-01"/>
    <x v="1"/>
    <x v="2"/>
    <n v="2"/>
    <s v="In Person"/>
  </r>
  <r>
    <s v="43HF78E-01"/>
    <x v="1"/>
    <x v="2"/>
    <n v="0.75"/>
    <s v="In Person"/>
  </r>
  <r>
    <s v="43HF78E-01"/>
    <x v="1"/>
    <x v="2"/>
    <n v="1"/>
    <s v="In Person"/>
  </r>
  <r>
    <s v="43HF78E-01"/>
    <x v="1"/>
    <x v="2"/>
    <n v="1.5"/>
    <s v="In Person"/>
  </r>
  <r>
    <s v="43HF78E-01"/>
    <x v="1"/>
    <x v="2"/>
    <n v="1"/>
    <s v="In Person"/>
  </r>
  <r>
    <s v="43HF78E-01"/>
    <x v="1"/>
    <x v="2"/>
    <n v="1.75"/>
    <s v="In Person"/>
  </r>
  <r>
    <s v="43HF78E-01"/>
    <x v="1"/>
    <x v="2"/>
    <n v="0.75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1.5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0"/>
    <s v="In Person"/>
  </r>
  <r>
    <s v="43HF78E-01"/>
    <x v="1"/>
    <x v="2"/>
    <n v="1.25"/>
    <s v="In Person"/>
  </r>
  <r>
    <s v="43HF78E-01"/>
    <x v="1"/>
    <x v="2"/>
    <n v="1"/>
    <s v="In Person"/>
  </r>
  <r>
    <s v="43HF78E-01"/>
    <x v="1"/>
    <x v="2"/>
    <n v="0"/>
    <s v="In Person"/>
  </r>
  <r>
    <s v="43HF78E-01"/>
    <x v="1"/>
    <x v="2"/>
    <n v="1"/>
    <s v="Teleheath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"/>
    <s v="Teleheath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.75"/>
    <s v="In Person"/>
  </r>
  <r>
    <s v="43HF78E-01"/>
    <x v="1"/>
    <x v="2"/>
    <n v="1.25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1.75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0.5"/>
    <s v="Teleheath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1.5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2.25"/>
    <s v="In Person"/>
  </r>
  <r>
    <s v="43HF78E-01"/>
    <x v="1"/>
    <x v="2"/>
    <n v="1"/>
    <s v="In Person"/>
  </r>
  <r>
    <s v="43HF78E-01"/>
    <x v="1"/>
    <x v="2"/>
    <n v="0.5"/>
    <s v="In Person"/>
  </r>
  <r>
    <s v="43HF78E-01"/>
    <x v="1"/>
    <x v="2"/>
    <n v="0.5"/>
    <s v="In Person"/>
  </r>
  <r>
    <s v="43HF78E-01"/>
    <x v="1"/>
    <x v="2"/>
    <n v="0.25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0.5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1.75"/>
    <s v="In Person"/>
  </r>
  <r>
    <s v="43HF78E-01"/>
    <x v="1"/>
    <x v="2"/>
    <n v="1"/>
    <s v="In Person"/>
  </r>
  <r>
    <s v="43HF78E-01"/>
    <x v="1"/>
    <x v="2"/>
    <n v="1.75"/>
    <s v="In Person"/>
  </r>
  <r>
    <s v="43HF78E-01"/>
    <x v="1"/>
    <x v="2"/>
    <n v="2"/>
    <s v="In Person"/>
  </r>
  <r>
    <s v="43HF78E-01"/>
    <x v="1"/>
    <x v="2"/>
    <n v="1.5"/>
    <s v="In Person"/>
  </r>
  <r>
    <s v="43HF78E-01"/>
    <x v="1"/>
    <x v="2"/>
    <n v="1.5"/>
    <s v="In Person"/>
  </r>
  <r>
    <s v="43HF78E-01"/>
    <x v="1"/>
    <x v="2"/>
    <n v="1.5"/>
    <s v="In Person"/>
  </r>
  <r>
    <s v="43HF78E-01"/>
    <x v="1"/>
    <x v="2"/>
    <n v="2.5"/>
    <s v="In Person"/>
  </r>
  <r>
    <s v="43HF78E-01"/>
    <x v="1"/>
    <x v="2"/>
    <n v="2.5"/>
    <s v="In Person"/>
  </r>
  <r>
    <s v="43HF78E-01"/>
    <x v="1"/>
    <x v="2"/>
    <n v="1.75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1.25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1.5"/>
    <s v="Teleheath"/>
  </r>
  <r>
    <s v="43HF78E-01"/>
    <x v="1"/>
    <x v="2"/>
    <n v="1.5"/>
    <s v="In Person"/>
  </r>
  <r>
    <s v="43HF78E-01"/>
    <x v="1"/>
    <x v="2"/>
    <n v="1"/>
    <s v="In Person"/>
  </r>
  <r>
    <s v="43HF78E-01"/>
    <x v="1"/>
    <x v="2"/>
    <n v="1.5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0"/>
    <s v="In Person"/>
  </r>
  <r>
    <s v="43HF78E-01"/>
    <x v="1"/>
    <x v="2"/>
    <n v="1"/>
    <s v="In Person"/>
  </r>
  <r>
    <s v="43HF78E-01"/>
    <x v="1"/>
    <x v="2"/>
    <n v="1.25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0.75"/>
    <s v="Teleheath"/>
  </r>
  <r>
    <s v="43HF78E-01"/>
    <x v="1"/>
    <x v="2"/>
    <n v="1.25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0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0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0"/>
    <s v="In Person"/>
  </r>
  <r>
    <s v="43HF78E-01"/>
    <x v="1"/>
    <x v="2"/>
    <n v="0"/>
    <s v="In Person"/>
  </r>
  <r>
    <s v="43HF78E-01"/>
    <x v="1"/>
    <x v="2"/>
    <n v="1.75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1.5"/>
    <s v="In Person"/>
  </r>
  <r>
    <s v="43HF78E-01"/>
    <x v="1"/>
    <x v="2"/>
    <n v="1.5"/>
    <s v="In Person"/>
  </r>
  <r>
    <s v="43HF78E-01"/>
    <x v="1"/>
    <x v="2"/>
    <n v="1.5"/>
    <s v="In Person"/>
  </r>
  <r>
    <s v="43HF78E-01"/>
    <x v="1"/>
    <x v="2"/>
    <n v="0.25"/>
    <s v="In Person"/>
  </r>
  <r>
    <s v="43HF78E-01"/>
    <x v="1"/>
    <x v="2"/>
    <n v="1.75"/>
    <s v="In Person"/>
  </r>
  <r>
    <s v="43HF78E-01"/>
    <x v="1"/>
    <x v="2"/>
    <n v="2.5"/>
    <s v="In Person"/>
  </r>
  <r>
    <s v="43HF78E-01"/>
    <x v="1"/>
    <x v="2"/>
    <n v="2.5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1.25"/>
    <s v="In Person"/>
  </r>
  <r>
    <s v="43HF78E-01"/>
    <x v="1"/>
    <x v="2"/>
    <n v="1"/>
    <s v="In Person"/>
  </r>
  <r>
    <s v="43HF78E-01"/>
    <x v="1"/>
    <x v="2"/>
    <n v="1.75"/>
    <s v="In Person"/>
  </r>
  <r>
    <s v="43HF78E-01"/>
    <x v="1"/>
    <x v="2"/>
    <n v="1"/>
    <s v="In Person"/>
  </r>
  <r>
    <s v="43HF78E-01"/>
    <x v="1"/>
    <x v="2"/>
    <n v="1.75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.5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0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0.75"/>
    <s v="Teleheath"/>
  </r>
  <r>
    <s v="43HF78E-01"/>
    <x v="1"/>
    <x v="2"/>
    <n v="1"/>
    <s v="In Person"/>
  </r>
  <r>
    <s v="43HF78E-01"/>
    <x v="1"/>
    <x v="2"/>
    <n v="2.25"/>
    <s v="In Person"/>
  </r>
  <r>
    <s v="43HF78E-01"/>
    <x v="1"/>
    <x v="2"/>
    <n v="2"/>
    <s v="Teleheath"/>
  </r>
  <r>
    <s v="43HF78E-01"/>
    <x v="1"/>
    <x v="2"/>
    <n v="1.5"/>
    <s v="In Person"/>
  </r>
  <r>
    <s v="43HF78E-01"/>
    <x v="1"/>
    <x v="2"/>
    <n v="2"/>
    <s v="In Person"/>
  </r>
  <r>
    <s v="43HF78E-01"/>
    <x v="1"/>
    <x v="2"/>
    <n v="1.5"/>
    <s v="In Person"/>
  </r>
  <r>
    <s v="43HF78E-01"/>
    <x v="1"/>
    <x v="2"/>
    <n v="1.75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2"/>
    <s v="In Person"/>
  </r>
  <r>
    <s v="43HF78E-01"/>
    <x v="1"/>
    <x v="2"/>
    <n v="1.25"/>
    <s v="In Person"/>
  </r>
  <r>
    <s v="43HF78E-01"/>
    <x v="1"/>
    <x v="2"/>
    <n v="0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2"/>
    <s v="In Person"/>
  </r>
  <r>
    <s v="43HF78E-01"/>
    <x v="1"/>
    <x v="2"/>
    <n v="1.75"/>
    <s v="In Person"/>
  </r>
  <r>
    <s v="43HF78E-01"/>
    <x v="1"/>
    <x v="2"/>
    <n v="2"/>
    <s v="In Person"/>
  </r>
  <r>
    <s v="43HF78E-01"/>
    <x v="1"/>
    <x v="2"/>
    <n v="1.75"/>
    <s v="Teleheath"/>
  </r>
  <r>
    <s v="43HF78E-01"/>
    <x v="1"/>
    <x v="2"/>
    <n v="2"/>
    <s v="In Person"/>
  </r>
  <r>
    <s v="43HF78E-01"/>
    <x v="1"/>
    <x v="2"/>
    <n v="1"/>
    <s v="In Person"/>
  </r>
  <r>
    <s v="43HF78E-01"/>
    <x v="1"/>
    <x v="2"/>
    <n v="1.5"/>
    <s v="In Person"/>
  </r>
  <r>
    <s v="43HF78E-01"/>
    <x v="1"/>
    <x v="2"/>
    <n v="2.25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0"/>
    <s v="In Person"/>
  </r>
  <r>
    <s v="43HF78E-01"/>
    <x v="1"/>
    <x v="2"/>
    <n v="1"/>
    <s v="In Person"/>
  </r>
  <r>
    <s v="43HF78E-01"/>
    <x v="1"/>
    <x v="2"/>
    <n v="1"/>
    <s v="In Person"/>
  </r>
  <r>
    <s v="43HF78E-01"/>
    <x v="1"/>
    <x v="2"/>
    <n v="0.5"/>
    <s v="In Person"/>
  </r>
  <r>
    <s v="43HF78E-01"/>
    <x v="1"/>
    <x v="2"/>
    <n v="1.5"/>
    <s v="In Person"/>
  </r>
  <r>
    <s v="57HA947-01"/>
    <x v="1"/>
    <x v="0"/>
    <n v="0.75"/>
    <s v="Teleheath"/>
  </r>
  <r>
    <s v="57HA947-01"/>
    <x v="1"/>
    <x v="0"/>
    <n v="1.25"/>
    <s v="In Person"/>
  </r>
  <r>
    <s v="57HA947-01"/>
    <x v="1"/>
    <x v="0"/>
    <n v="0.75"/>
    <s v="Teleheath"/>
  </r>
  <r>
    <s v="57HA947-01"/>
    <x v="1"/>
    <x v="0"/>
    <n v="1"/>
    <s v="Teleheath"/>
  </r>
  <r>
    <s v="57HA947-01"/>
    <x v="1"/>
    <x v="0"/>
    <n v="1"/>
    <s v="In Person"/>
  </r>
  <r>
    <s v="57HA947-01"/>
    <x v="1"/>
    <x v="0"/>
    <n v="2.5"/>
    <s v="In Person"/>
  </r>
  <r>
    <s v="57HA947-01"/>
    <x v="1"/>
    <x v="0"/>
    <n v="1"/>
    <s v="Teleheath"/>
  </r>
  <r>
    <s v="57HA947-01"/>
    <x v="1"/>
    <x v="0"/>
    <n v="2"/>
    <s v="In Person"/>
  </r>
  <r>
    <s v="57HA947-01"/>
    <x v="1"/>
    <x v="0"/>
    <n v="0.75"/>
    <s v="Teleheath"/>
  </r>
  <r>
    <s v="57HA947-01"/>
    <x v="1"/>
    <x v="0"/>
    <n v="1.25"/>
    <s v="In Person"/>
  </r>
  <r>
    <s v="57HA947-01"/>
    <x v="1"/>
    <x v="0"/>
    <n v="0.25"/>
    <s v="Teleheath"/>
  </r>
  <r>
    <s v="57HA947-01"/>
    <x v="1"/>
    <x v="0"/>
    <n v="0"/>
    <s v="In Person"/>
  </r>
  <r>
    <s v="57HA947-01"/>
    <x v="1"/>
    <x v="0"/>
    <n v="1.75"/>
    <s v="In Person"/>
  </r>
  <r>
    <s v="57HA947-01"/>
    <x v="1"/>
    <x v="0"/>
    <n v="0.75"/>
    <s v="In Person"/>
  </r>
  <r>
    <s v="57HA947-01"/>
    <x v="1"/>
    <x v="0"/>
    <n v="0.25"/>
    <s v="In Person"/>
  </r>
  <r>
    <s v="57HA947-01"/>
    <x v="1"/>
    <x v="0"/>
    <n v="1.75"/>
    <s v="In Person"/>
  </r>
  <r>
    <s v="57HA947-01"/>
    <x v="1"/>
    <x v="0"/>
    <n v="1"/>
    <s v="In Person"/>
  </r>
  <r>
    <s v="57HA947-01"/>
    <x v="1"/>
    <x v="0"/>
    <n v="0"/>
    <s v="In Person"/>
  </r>
  <r>
    <s v="57HA947-01"/>
    <x v="1"/>
    <x v="0"/>
    <n v="0"/>
    <s v="In Person"/>
  </r>
  <r>
    <s v="57HA947-01"/>
    <x v="1"/>
    <x v="0"/>
    <n v="0"/>
    <s v="Teleheath"/>
  </r>
  <r>
    <s v="57HA947-01"/>
    <x v="1"/>
    <x v="0"/>
    <n v="1"/>
    <s v="Teleheath"/>
  </r>
  <r>
    <s v="57HA947-01"/>
    <x v="1"/>
    <x v="0"/>
    <n v="1"/>
    <s v="Teleheath"/>
  </r>
  <r>
    <s v="57HA947-01"/>
    <x v="1"/>
    <x v="0"/>
    <n v="1"/>
    <s v="In Person"/>
  </r>
  <r>
    <s v="57HA947-01"/>
    <x v="1"/>
    <x v="0"/>
    <n v="1.5"/>
    <s v="In Person"/>
  </r>
  <r>
    <s v="57HA947-01"/>
    <x v="1"/>
    <x v="0"/>
    <n v="1.5"/>
    <s v="In Person"/>
  </r>
  <r>
    <s v="57HA947-01"/>
    <x v="1"/>
    <x v="0"/>
    <n v="2"/>
    <s v="In Person"/>
  </r>
  <r>
    <s v="57HA947-01"/>
    <x v="1"/>
    <x v="0"/>
    <n v="1.75"/>
    <s v="In Person"/>
  </r>
  <r>
    <s v="57HA947-01"/>
    <x v="1"/>
    <x v="0"/>
    <n v="1.25"/>
    <s v="In Person"/>
  </r>
  <r>
    <s v="57HA947-01"/>
    <x v="1"/>
    <x v="0"/>
    <n v="2"/>
    <s v="In Person"/>
  </r>
  <r>
    <s v="57HA947-01"/>
    <x v="1"/>
    <x v="0"/>
    <n v="0.75"/>
    <s v="Teleheath"/>
  </r>
  <r>
    <s v="57HA947-01"/>
    <x v="1"/>
    <x v="0"/>
    <n v="1.25"/>
    <s v="Teleheath"/>
  </r>
  <r>
    <s v="57HA947-01"/>
    <x v="1"/>
    <x v="0"/>
    <n v="1.25"/>
    <s v="Teleheath"/>
  </r>
  <r>
    <s v="57HA947-01"/>
    <x v="1"/>
    <x v="0"/>
    <n v="1.25"/>
    <s v="Teleheath"/>
  </r>
  <r>
    <s v="57HA947-01"/>
    <x v="1"/>
    <x v="0"/>
    <n v="1"/>
    <s v="Teleheath"/>
  </r>
  <r>
    <s v="57HA947-01"/>
    <x v="1"/>
    <x v="0"/>
    <n v="0"/>
    <s v="In Person"/>
  </r>
  <r>
    <s v="57HA947-01"/>
    <x v="1"/>
    <x v="0"/>
    <n v="0"/>
    <s v="In Person"/>
  </r>
  <r>
    <s v="57HA947-01"/>
    <x v="1"/>
    <x v="0"/>
    <n v="1"/>
    <s v="In Person"/>
  </r>
  <r>
    <s v="57HA947-01"/>
    <x v="1"/>
    <x v="0"/>
    <n v="0"/>
    <s v="In Person"/>
  </r>
  <r>
    <s v="57HA947-01"/>
    <x v="1"/>
    <x v="0"/>
    <n v="1.25"/>
    <s v="In Person"/>
  </r>
  <r>
    <s v="57HA947-01"/>
    <x v="1"/>
    <x v="0"/>
    <n v="2"/>
    <s v="In Person"/>
  </r>
  <r>
    <s v="57HA947-01"/>
    <x v="1"/>
    <x v="0"/>
    <n v="0.5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1"/>
    <s v="In Person"/>
  </r>
  <r>
    <s v="57HA947-01"/>
    <x v="1"/>
    <x v="0"/>
    <n v="1"/>
    <s v="Teleheath"/>
  </r>
  <r>
    <s v="57HA947-01"/>
    <x v="1"/>
    <x v="0"/>
    <n v="1"/>
    <s v="Teleheath"/>
  </r>
  <r>
    <s v="57HA947-01"/>
    <x v="1"/>
    <x v="0"/>
    <n v="1"/>
    <s v="In Person"/>
  </r>
  <r>
    <s v="57HA947-01"/>
    <x v="1"/>
    <x v="0"/>
    <n v="1"/>
    <s v="Teleheath"/>
  </r>
  <r>
    <s v="57HA947-01"/>
    <x v="1"/>
    <x v="0"/>
    <n v="1"/>
    <s v="In Person"/>
  </r>
  <r>
    <s v="57HA947-01"/>
    <x v="1"/>
    <x v="0"/>
    <n v="2.5"/>
    <s v="In Person"/>
  </r>
  <r>
    <s v="57HA947-01"/>
    <x v="1"/>
    <x v="0"/>
    <n v="2"/>
    <s v="In Person"/>
  </r>
  <r>
    <s v="57HA947-01"/>
    <x v="1"/>
    <x v="0"/>
    <n v="2.5"/>
    <s v="In Person"/>
  </r>
  <r>
    <s v="57HA947-01"/>
    <x v="1"/>
    <x v="0"/>
    <n v="1"/>
    <s v="In Person"/>
  </r>
  <r>
    <s v="57HA947-01"/>
    <x v="1"/>
    <x v="0"/>
    <n v="2.5"/>
    <s v="In Person"/>
  </r>
  <r>
    <s v="57HA947-01"/>
    <x v="1"/>
    <x v="0"/>
    <n v="3"/>
    <s v="In Person"/>
  </r>
  <r>
    <s v="57HA947-01"/>
    <x v="1"/>
    <x v="0"/>
    <n v="2.5"/>
    <s v="In Person"/>
  </r>
  <r>
    <s v="57HA947-01"/>
    <x v="1"/>
    <x v="0"/>
    <n v="2"/>
    <s v="Teleheath"/>
  </r>
  <r>
    <s v="57HA947-01"/>
    <x v="1"/>
    <x v="0"/>
    <n v="2.5"/>
    <s v="In Person"/>
  </r>
  <r>
    <s v="57HA947-01"/>
    <x v="1"/>
    <x v="0"/>
    <n v="3"/>
    <s v="In Person"/>
  </r>
  <r>
    <s v="57HA947-01"/>
    <x v="1"/>
    <x v="0"/>
    <n v="2"/>
    <s v="In Person"/>
  </r>
  <r>
    <s v="57HA947-01"/>
    <x v="1"/>
    <x v="0"/>
    <n v="3"/>
    <s v="In Person"/>
  </r>
  <r>
    <s v="57HA947-01"/>
    <x v="1"/>
    <x v="0"/>
    <n v="2.5"/>
    <s v="In Person"/>
  </r>
  <r>
    <s v="57HA947-01"/>
    <x v="1"/>
    <x v="0"/>
    <n v="2.5"/>
    <s v="In Person"/>
  </r>
  <r>
    <s v="57HA947-01"/>
    <x v="1"/>
    <x v="0"/>
    <n v="3"/>
    <s v="In Person"/>
  </r>
  <r>
    <s v="57HA947-01"/>
    <x v="1"/>
    <x v="0"/>
    <n v="1"/>
    <s v="In Person"/>
  </r>
  <r>
    <s v="57HA947-01"/>
    <x v="1"/>
    <x v="0"/>
    <n v="2.5"/>
    <s v="In Person"/>
  </r>
  <r>
    <s v="57HA947-01"/>
    <x v="1"/>
    <x v="0"/>
    <n v="2"/>
    <s v="Teleheath"/>
  </r>
  <r>
    <s v="57HA947-01"/>
    <x v="1"/>
    <x v="0"/>
    <n v="1"/>
    <s v="In Person"/>
  </r>
  <r>
    <s v="57HA947-01"/>
    <x v="1"/>
    <x v="0"/>
    <n v="2.5"/>
    <s v="In Person"/>
  </r>
  <r>
    <s v="57HA947-01"/>
    <x v="1"/>
    <x v="0"/>
    <n v="1.25"/>
    <s v="In Person"/>
  </r>
  <r>
    <s v="57HA947-01"/>
    <x v="1"/>
    <x v="0"/>
    <n v="1"/>
    <s v="In Person"/>
  </r>
  <r>
    <s v="57HA947-01"/>
    <x v="1"/>
    <x v="0"/>
    <n v="2"/>
    <s v="In Person"/>
  </r>
  <r>
    <s v="57HA947-01"/>
    <x v="1"/>
    <x v="0"/>
    <n v="0.75"/>
    <s v="Teleheath"/>
  </r>
  <r>
    <s v="57HA947-01"/>
    <x v="1"/>
    <x v="0"/>
    <n v="0.75"/>
    <s v="Teleheath"/>
  </r>
  <r>
    <s v="57HA947-01"/>
    <x v="1"/>
    <x v="0"/>
    <n v="0.75"/>
    <s v="Teleheath"/>
  </r>
  <r>
    <s v="57HA947-01"/>
    <x v="1"/>
    <x v="0"/>
    <n v="1"/>
    <s v="In Person"/>
  </r>
  <r>
    <s v="57HA947-01"/>
    <x v="1"/>
    <x v="0"/>
    <n v="2"/>
    <s v="In Person"/>
  </r>
  <r>
    <s v="57HA947-01"/>
    <x v="1"/>
    <x v="0"/>
    <n v="1.75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1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Teleheath"/>
  </r>
  <r>
    <s v="57HA947-01"/>
    <x v="1"/>
    <x v="0"/>
    <n v="0.5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0.5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0.5"/>
    <s v="In Person"/>
  </r>
  <r>
    <s v="57HA947-01"/>
    <x v="1"/>
    <x v="0"/>
    <n v="0.5"/>
    <s v="In Person"/>
  </r>
  <r>
    <s v="57HA947-01"/>
    <x v="1"/>
    <x v="0"/>
    <n v="2"/>
    <s v="In Person"/>
  </r>
  <r>
    <s v="57HA947-01"/>
    <x v="1"/>
    <x v="0"/>
    <n v="0"/>
    <s v="In Person"/>
  </r>
  <r>
    <s v="57HA947-01"/>
    <x v="1"/>
    <x v="0"/>
    <n v="1.25"/>
    <s v="In Person"/>
  </r>
  <r>
    <s v="57HA947-01"/>
    <x v="1"/>
    <x v="0"/>
    <n v="1"/>
    <s v="In Person"/>
  </r>
  <r>
    <s v="57HA947-01"/>
    <x v="1"/>
    <x v="0"/>
    <n v="1"/>
    <s v="In Person"/>
  </r>
  <r>
    <s v="57HA947-01"/>
    <x v="1"/>
    <x v="0"/>
    <n v="2"/>
    <s v="In Person"/>
  </r>
  <r>
    <s v="57HA947-01"/>
    <x v="1"/>
    <x v="0"/>
    <n v="2"/>
    <s v="Teleheath"/>
  </r>
  <r>
    <s v="57HA947-01"/>
    <x v="1"/>
    <x v="0"/>
    <n v="0.5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1"/>
    <s v="In Person"/>
  </r>
  <r>
    <s v="57HA947-01"/>
    <x v="1"/>
    <x v="0"/>
    <n v="0.5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1"/>
    <s v="In Person"/>
  </r>
  <r>
    <s v="57HA947-01"/>
    <x v="1"/>
    <x v="0"/>
    <n v="1.25"/>
    <s v="In Person"/>
  </r>
  <r>
    <s v="57HA947-01"/>
    <x v="1"/>
    <x v="0"/>
    <n v="2"/>
    <s v="In Person"/>
  </r>
  <r>
    <s v="57HA947-01"/>
    <x v="1"/>
    <x v="0"/>
    <n v="1"/>
    <s v="Teleheath"/>
  </r>
  <r>
    <s v="57HA947-01"/>
    <x v="1"/>
    <x v="0"/>
    <n v="1.75"/>
    <s v="In Person"/>
  </r>
  <r>
    <s v="57HA947-01"/>
    <x v="1"/>
    <x v="0"/>
    <n v="1"/>
    <s v="In Person"/>
  </r>
  <r>
    <s v="57HA947-01"/>
    <x v="1"/>
    <x v="0"/>
    <n v="3"/>
    <s v="In Person"/>
  </r>
  <r>
    <s v="57HA947-01"/>
    <x v="1"/>
    <x v="0"/>
    <n v="2"/>
    <s v="In Person"/>
  </r>
  <r>
    <s v="57HA947-01"/>
    <x v="1"/>
    <x v="0"/>
    <n v="1.75"/>
    <s v="Teleheath"/>
  </r>
  <r>
    <s v="57HA947-01"/>
    <x v="1"/>
    <x v="0"/>
    <n v="2"/>
    <s v="In Person"/>
  </r>
  <r>
    <s v="57HA947-01"/>
    <x v="1"/>
    <x v="0"/>
    <n v="0.75"/>
    <s v="In Person"/>
  </r>
  <r>
    <s v="57HA947-01"/>
    <x v="1"/>
    <x v="0"/>
    <n v="1"/>
    <s v="In Person"/>
  </r>
  <r>
    <s v="57HA947-01"/>
    <x v="1"/>
    <x v="0"/>
    <n v="2"/>
    <s v="In Person"/>
  </r>
  <r>
    <s v="57HA947-01"/>
    <x v="1"/>
    <x v="0"/>
    <n v="1.25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1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1.5"/>
    <s v="Teleheath"/>
  </r>
  <r>
    <s v="57HA947-01"/>
    <x v="1"/>
    <x v="0"/>
    <n v="1"/>
    <s v="In Person"/>
  </r>
  <r>
    <s v="57HA947-01"/>
    <x v="1"/>
    <x v="0"/>
    <n v="2"/>
    <s v="In Person"/>
  </r>
  <r>
    <s v="57HA947-01"/>
    <x v="1"/>
    <x v="0"/>
    <n v="1"/>
    <s v="In Person"/>
  </r>
  <r>
    <s v="57HA947-01"/>
    <x v="1"/>
    <x v="0"/>
    <n v="1"/>
    <s v="In Person"/>
  </r>
  <r>
    <s v="57HA947-01"/>
    <x v="1"/>
    <x v="0"/>
    <n v="2.5"/>
    <s v="In Person"/>
  </r>
  <r>
    <s v="57HA947-01"/>
    <x v="1"/>
    <x v="0"/>
    <n v="2.5"/>
    <s v="In Person"/>
  </r>
  <r>
    <s v="57HA947-01"/>
    <x v="1"/>
    <x v="0"/>
    <n v="0.75"/>
    <s v="In Person"/>
  </r>
  <r>
    <s v="57HA947-01"/>
    <x v="1"/>
    <x v="0"/>
    <n v="2.5"/>
    <s v="In Person"/>
  </r>
  <r>
    <s v="57HA947-01"/>
    <x v="1"/>
    <x v="0"/>
    <n v="1.5"/>
    <s v="Teleheath"/>
  </r>
  <r>
    <s v="57HA947-01"/>
    <x v="1"/>
    <x v="0"/>
    <n v="2.5"/>
    <s v="In Person"/>
  </r>
  <r>
    <s v="57HA947-01"/>
    <x v="1"/>
    <x v="0"/>
    <n v="2.5"/>
    <s v="In Person"/>
  </r>
  <r>
    <s v="57HA947-01"/>
    <x v="1"/>
    <x v="0"/>
    <n v="2.25"/>
    <s v="Teleheath"/>
  </r>
  <r>
    <s v="57HA947-01"/>
    <x v="1"/>
    <x v="0"/>
    <n v="2.5"/>
    <s v="In Person"/>
  </r>
  <r>
    <s v="57HA947-01"/>
    <x v="1"/>
    <x v="0"/>
    <n v="3"/>
    <s v="In Person"/>
  </r>
  <r>
    <s v="57HA947-01"/>
    <x v="1"/>
    <x v="0"/>
    <n v="1.25"/>
    <s v="In Person"/>
  </r>
  <r>
    <s v="57HA947-01"/>
    <x v="1"/>
    <x v="0"/>
    <n v="1"/>
    <s v="In Person"/>
  </r>
  <r>
    <s v="57HA947-01"/>
    <x v="1"/>
    <x v="0"/>
    <n v="2"/>
    <s v="In Person"/>
  </r>
  <r>
    <s v="57HA947-01"/>
    <x v="1"/>
    <x v="0"/>
    <n v="0.75"/>
    <s v="In Person"/>
  </r>
  <r>
    <s v="57HA947-01"/>
    <x v="1"/>
    <x v="0"/>
    <n v="1"/>
    <s v="In Person"/>
  </r>
  <r>
    <s v="57HA947-01"/>
    <x v="1"/>
    <x v="0"/>
    <n v="1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0.5"/>
    <s v="In Person"/>
  </r>
  <r>
    <s v="57HA947-01"/>
    <x v="1"/>
    <x v="0"/>
    <n v="1.5"/>
    <s v="In Person"/>
  </r>
  <r>
    <s v="57HA947-01"/>
    <x v="1"/>
    <x v="0"/>
    <n v="3"/>
    <s v="In Person"/>
  </r>
  <r>
    <s v="57HA947-01"/>
    <x v="1"/>
    <x v="0"/>
    <n v="1.25"/>
    <s v="In Person"/>
  </r>
  <r>
    <s v="57HA947-01"/>
    <x v="1"/>
    <x v="0"/>
    <n v="2.25"/>
    <s v="In Person"/>
  </r>
  <r>
    <s v="57HA947-01"/>
    <x v="1"/>
    <x v="0"/>
    <n v="2"/>
    <s v="Teleheath"/>
  </r>
  <r>
    <s v="57HA947-01"/>
    <x v="1"/>
    <x v="0"/>
    <n v="2.5"/>
    <s v="In Person"/>
  </r>
  <r>
    <s v="57HA947-01"/>
    <x v="1"/>
    <x v="0"/>
    <n v="1"/>
    <s v="In Person"/>
  </r>
  <r>
    <s v="57HA947-01"/>
    <x v="1"/>
    <x v="0"/>
    <n v="1"/>
    <s v="In Person"/>
  </r>
  <r>
    <s v="57HA947-01"/>
    <x v="1"/>
    <x v="0"/>
    <n v="0.5"/>
    <s v="Teleheath"/>
  </r>
  <r>
    <s v="57HA947-01"/>
    <x v="1"/>
    <x v="0"/>
    <n v="0"/>
    <s v="In Person"/>
  </r>
  <r>
    <s v="57HA947-01"/>
    <x v="1"/>
    <x v="0"/>
    <n v="0.75"/>
    <s v="Teleheath"/>
  </r>
  <r>
    <s v="57HA947-01"/>
    <x v="1"/>
    <x v="0"/>
    <n v="2.5"/>
    <s v="In Person"/>
  </r>
  <r>
    <s v="57HA947-01"/>
    <x v="1"/>
    <x v="0"/>
    <n v="2.25"/>
    <s v="Teleheath"/>
  </r>
  <r>
    <s v="57HA947-01"/>
    <x v="1"/>
    <x v="0"/>
    <n v="1"/>
    <s v="In Person"/>
  </r>
  <r>
    <s v="57HA947-01"/>
    <x v="1"/>
    <x v="0"/>
    <n v="2.5"/>
    <s v="In Person"/>
  </r>
  <r>
    <s v="57HA947-01"/>
    <x v="1"/>
    <x v="0"/>
    <n v="3"/>
    <s v="In Person"/>
  </r>
  <r>
    <s v="57HA947-01"/>
    <x v="1"/>
    <x v="0"/>
    <n v="1.25"/>
    <s v="In Person"/>
  </r>
  <r>
    <s v="57HA947-01"/>
    <x v="1"/>
    <x v="0"/>
    <n v="3"/>
    <s v="In Person"/>
  </r>
  <r>
    <s v="57HA947-01"/>
    <x v="1"/>
    <x v="0"/>
    <n v="2.5"/>
    <s v="In Person"/>
  </r>
  <r>
    <s v="57HA947-01"/>
    <x v="1"/>
    <x v="0"/>
    <n v="2.25"/>
    <s v="Teleheath"/>
  </r>
  <r>
    <s v="57HA947-01"/>
    <x v="1"/>
    <x v="0"/>
    <n v="0.5"/>
    <s v="In Person"/>
  </r>
  <r>
    <s v="57HA947-01"/>
    <x v="1"/>
    <x v="0"/>
    <n v="3"/>
    <s v="In Person"/>
  </r>
  <r>
    <s v="57HA947-01"/>
    <x v="1"/>
    <x v="0"/>
    <n v="2.5"/>
    <s v="In Person"/>
  </r>
  <r>
    <s v="57HA947-01"/>
    <x v="1"/>
    <x v="0"/>
    <n v="1.5"/>
    <s v="Teleheath"/>
  </r>
  <r>
    <s v="57HA947-01"/>
    <x v="1"/>
    <x v="0"/>
    <n v="2"/>
    <s v="Teleheath"/>
  </r>
  <r>
    <s v="57HA947-01"/>
    <x v="1"/>
    <x v="0"/>
    <n v="1.25"/>
    <s v="In Person"/>
  </r>
  <r>
    <s v="57HA947-01"/>
    <x v="1"/>
    <x v="0"/>
    <n v="1.25"/>
    <s v="Teleheath"/>
  </r>
  <r>
    <s v="57HA947-01"/>
    <x v="1"/>
    <x v="0"/>
    <n v="1"/>
    <s v="In Person"/>
  </r>
  <r>
    <s v="57HA947-01"/>
    <x v="1"/>
    <x v="0"/>
    <n v="2.25"/>
    <s v="Teleheath"/>
  </r>
  <r>
    <s v="57HA947-01"/>
    <x v="1"/>
    <x v="0"/>
    <n v="1.5"/>
    <s v="In Person"/>
  </r>
  <r>
    <s v="57HA947-01"/>
    <x v="1"/>
    <x v="0"/>
    <n v="2"/>
    <s v="Teleheath"/>
  </r>
  <r>
    <s v="57HA947-01"/>
    <x v="1"/>
    <x v="0"/>
    <n v="1.5"/>
    <s v="In Person"/>
  </r>
  <r>
    <s v="57HA947-01"/>
    <x v="1"/>
    <x v="0"/>
    <n v="2"/>
    <s v="In Person"/>
  </r>
  <r>
    <s v="57HA947-01"/>
    <x v="1"/>
    <x v="0"/>
    <n v="1.25"/>
    <s v="Teleheath"/>
  </r>
  <r>
    <s v="57HA947-01"/>
    <x v="1"/>
    <x v="0"/>
    <n v="1"/>
    <s v="In Person"/>
  </r>
  <r>
    <s v="57HA947-01"/>
    <x v="1"/>
    <x v="0"/>
    <n v="1"/>
    <s v="In Person"/>
  </r>
  <r>
    <s v="57HA947-01"/>
    <x v="1"/>
    <x v="0"/>
    <n v="0"/>
    <s v="In Person"/>
  </r>
  <r>
    <s v="57HA947-01"/>
    <x v="1"/>
    <x v="0"/>
    <n v="2.25"/>
    <s v="In Person"/>
  </r>
  <r>
    <s v="57HA947-01"/>
    <x v="1"/>
    <x v="0"/>
    <n v="1.25"/>
    <s v="In Person"/>
  </r>
  <r>
    <s v="57HA947-01"/>
    <x v="1"/>
    <x v="0"/>
    <n v="1.25"/>
    <s v="In Person"/>
  </r>
  <r>
    <s v="57HA947-01"/>
    <x v="1"/>
    <x v="0"/>
    <n v="0"/>
    <s v="In Person"/>
  </r>
  <r>
    <s v="57HA947-01"/>
    <x v="1"/>
    <x v="0"/>
    <n v="1"/>
    <s v="In Person"/>
  </r>
  <r>
    <s v="57HA947-01"/>
    <x v="1"/>
    <x v="0"/>
    <n v="0.25"/>
    <s v="Teleheath"/>
  </r>
  <r>
    <s v="57HA947-01"/>
    <x v="1"/>
    <x v="0"/>
    <n v="1.5"/>
    <s v="In Person"/>
  </r>
  <r>
    <s v="57HA947-01"/>
    <x v="1"/>
    <x v="0"/>
    <n v="0"/>
    <s v="In Person"/>
  </r>
  <r>
    <s v="57HA947-01"/>
    <x v="1"/>
    <x v="0"/>
    <n v="1.25"/>
    <s v="In Person"/>
  </r>
  <r>
    <s v="57HA947-01"/>
    <x v="1"/>
    <x v="0"/>
    <n v="1.5"/>
    <s v="In Person"/>
  </r>
  <r>
    <s v="57HA947-01"/>
    <x v="1"/>
    <x v="0"/>
    <n v="0.25"/>
    <s v="Teleheath"/>
  </r>
  <r>
    <s v="57HA947-01"/>
    <x v="1"/>
    <x v="0"/>
    <n v="0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1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1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1.25"/>
    <s v="In Person"/>
  </r>
  <r>
    <s v="57HA947-01"/>
    <x v="1"/>
    <x v="0"/>
    <n v="1.25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1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1"/>
    <s v="In Person"/>
  </r>
  <r>
    <s v="57HA947-01"/>
    <x v="1"/>
    <x v="0"/>
    <n v="2.5"/>
    <s v="In Person"/>
  </r>
  <r>
    <s v="57HA947-01"/>
    <x v="1"/>
    <x v="0"/>
    <n v="2.5"/>
    <s v="In Person"/>
  </r>
  <r>
    <s v="57HA947-01"/>
    <x v="1"/>
    <x v="0"/>
    <n v="3"/>
    <s v="In Person"/>
  </r>
  <r>
    <s v="57HA947-01"/>
    <x v="1"/>
    <x v="0"/>
    <n v="2.5"/>
    <s v="In Person"/>
  </r>
  <r>
    <s v="57HA947-01"/>
    <x v="1"/>
    <x v="0"/>
    <n v="1"/>
    <s v="In Person"/>
  </r>
  <r>
    <s v="57HA947-01"/>
    <x v="1"/>
    <x v="0"/>
    <n v="2.5"/>
    <s v="In Person"/>
  </r>
  <r>
    <s v="57HA947-01"/>
    <x v="1"/>
    <x v="0"/>
    <n v="1.75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1"/>
    <s v="In Person"/>
  </r>
  <r>
    <s v="57HA947-01"/>
    <x v="1"/>
    <x v="0"/>
    <n v="0.75"/>
    <s v="Teleheath"/>
  </r>
  <r>
    <s v="57HA947-01"/>
    <x v="1"/>
    <x v="0"/>
    <n v="2.5"/>
    <s v="In Person"/>
  </r>
  <r>
    <s v="57HA947-01"/>
    <x v="1"/>
    <x v="0"/>
    <n v="2.5"/>
    <s v="In Person"/>
  </r>
  <r>
    <s v="57HA947-01"/>
    <x v="1"/>
    <x v="0"/>
    <n v="2.5"/>
    <s v="In Person"/>
  </r>
  <r>
    <s v="57HA947-01"/>
    <x v="1"/>
    <x v="0"/>
    <n v="2.5"/>
    <s v="In Person"/>
  </r>
  <r>
    <s v="57HA947-01"/>
    <x v="1"/>
    <x v="0"/>
    <n v="2.5"/>
    <s v="In Person"/>
  </r>
  <r>
    <s v="57HA947-01"/>
    <x v="1"/>
    <x v="0"/>
    <n v="1"/>
    <s v="In Person"/>
  </r>
  <r>
    <s v="57HA947-01"/>
    <x v="1"/>
    <x v="0"/>
    <n v="2.5"/>
    <s v="In Person"/>
  </r>
  <r>
    <s v="57HA947-01"/>
    <x v="1"/>
    <x v="0"/>
    <n v="1.25"/>
    <s v="Teleheath"/>
  </r>
  <r>
    <s v="57HA947-01"/>
    <x v="1"/>
    <x v="0"/>
    <n v="1.25"/>
    <s v="In Person"/>
  </r>
  <r>
    <s v="57HA947-01"/>
    <x v="1"/>
    <x v="0"/>
    <n v="3"/>
    <s v="In Person"/>
  </r>
  <r>
    <s v="57HA947-01"/>
    <x v="1"/>
    <x v="0"/>
    <n v="2.25"/>
    <s v="In Person"/>
  </r>
  <r>
    <s v="57HA947-01"/>
    <x v="1"/>
    <x v="0"/>
    <n v="1"/>
    <s v="In Person"/>
  </r>
  <r>
    <s v="57HA947-01"/>
    <x v="1"/>
    <x v="0"/>
    <n v="2.5"/>
    <s v="In Person"/>
  </r>
  <r>
    <s v="57HA947-01"/>
    <x v="1"/>
    <x v="0"/>
    <n v="1.25"/>
    <s v="In Person"/>
  </r>
  <r>
    <s v="57HA947-01"/>
    <x v="1"/>
    <x v="0"/>
    <n v="2"/>
    <s v="In Person"/>
  </r>
  <r>
    <s v="57HA947-01"/>
    <x v="1"/>
    <x v="0"/>
    <n v="1"/>
    <s v="In Person"/>
  </r>
  <r>
    <s v="57HA947-01"/>
    <x v="1"/>
    <x v="0"/>
    <n v="1.5"/>
    <s v="In Person"/>
  </r>
  <r>
    <s v="57HA947-01"/>
    <x v="1"/>
    <x v="0"/>
    <n v="1.5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57HA947-01"/>
    <x v="1"/>
    <x v="0"/>
    <n v="2"/>
    <s v="In Person"/>
  </r>
  <r>
    <s v="87A14AC-01"/>
    <x v="1"/>
    <x v="3"/>
    <n v="1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75"/>
    <s v="In Person"/>
  </r>
  <r>
    <s v="87A14AC-01"/>
    <x v="1"/>
    <x v="3"/>
    <n v="1.5"/>
    <s v="In Person"/>
  </r>
  <r>
    <s v="87A14AC-01"/>
    <x v="1"/>
    <x v="3"/>
    <n v="0.5"/>
    <s v="In Person"/>
  </r>
  <r>
    <s v="87A14AC-01"/>
    <x v="1"/>
    <x v="3"/>
    <n v="1.5"/>
    <s v="In Person"/>
  </r>
  <r>
    <s v="87A14AC-01"/>
    <x v="1"/>
    <x v="3"/>
    <n v="0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7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2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7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"/>
    <s v="In Person"/>
  </r>
  <r>
    <s v="87A14AC-01"/>
    <x v="1"/>
    <x v="3"/>
    <n v="2"/>
    <s v="In Person"/>
  </r>
  <r>
    <s v="87A14AC-01"/>
    <x v="1"/>
    <x v="3"/>
    <n v="0.5"/>
    <s v="In Person"/>
  </r>
  <r>
    <s v="87A14AC-01"/>
    <x v="1"/>
    <x v="3"/>
    <n v="0.5"/>
    <s v="In Person"/>
  </r>
  <r>
    <s v="87A14AC-01"/>
    <x v="1"/>
    <x v="3"/>
    <n v="1.25"/>
    <s v="In Person"/>
  </r>
  <r>
    <s v="87A14AC-01"/>
    <x v="1"/>
    <x v="3"/>
    <n v="1.2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2"/>
    <s v="Teleheath"/>
  </r>
  <r>
    <s v="87A14AC-01"/>
    <x v="1"/>
    <x v="3"/>
    <n v="1.5"/>
    <s v="In Person"/>
  </r>
  <r>
    <s v="87A14AC-01"/>
    <x v="1"/>
    <x v="3"/>
    <n v="1.25"/>
    <s v="In Person"/>
  </r>
  <r>
    <s v="87A14AC-01"/>
    <x v="1"/>
    <x v="3"/>
    <n v="2"/>
    <s v="In Person"/>
  </r>
  <r>
    <s v="87A14AC-01"/>
    <x v="1"/>
    <x v="3"/>
    <n v="1.25"/>
    <s v="In Person"/>
  </r>
  <r>
    <s v="87A14AC-01"/>
    <x v="1"/>
    <x v="3"/>
    <n v="1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75"/>
    <s v="In Person"/>
  </r>
  <r>
    <s v="87A14AC-01"/>
    <x v="1"/>
    <x v="3"/>
    <n v="1.5"/>
    <s v="In Person"/>
  </r>
  <r>
    <s v="87A14AC-01"/>
    <x v="1"/>
    <x v="3"/>
    <n v="0.5"/>
    <s v="In Person"/>
  </r>
  <r>
    <s v="87A14AC-01"/>
    <x v="1"/>
    <x v="3"/>
    <n v="1.5"/>
    <s v="In Person"/>
  </r>
  <r>
    <s v="87A14AC-01"/>
    <x v="1"/>
    <x v="3"/>
    <n v="0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7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2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7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"/>
    <s v="In Person"/>
  </r>
  <r>
    <s v="87A14AC-01"/>
    <x v="1"/>
    <x v="3"/>
    <n v="2"/>
    <s v="In Person"/>
  </r>
  <r>
    <s v="87A14AC-01"/>
    <x v="1"/>
    <x v="3"/>
    <n v="0.5"/>
    <s v="In Person"/>
  </r>
  <r>
    <s v="87A14AC-01"/>
    <x v="1"/>
    <x v="3"/>
    <n v="0.5"/>
    <s v="In Person"/>
  </r>
  <r>
    <s v="87A14AC-01"/>
    <x v="1"/>
    <x v="3"/>
    <n v="1.25"/>
    <s v="In Person"/>
  </r>
  <r>
    <s v="87A14AC-01"/>
    <x v="1"/>
    <x v="3"/>
    <n v="1.2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1.5"/>
    <s v="In Person"/>
  </r>
  <r>
    <s v="87A14AC-01"/>
    <x v="1"/>
    <x v="3"/>
    <n v="2"/>
    <s v="Teleheath"/>
  </r>
  <r>
    <s v="87A14AC-01"/>
    <x v="1"/>
    <x v="3"/>
    <n v="1.5"/>
    <s v="In Person"/>
  </r>
  <r>
    <s v="87A14AC-01"/>
    <x v="1"/>
    <x v="3"/>
    <n v="1.25"/>
    <s v="In Person"/>
  </r>
  <r>
    <s v="87A14AC-01"/>
    <x v="1"/>
    <x v="3"/>
    <n v="2"/>
    <s v="In Person"/>
  </r>
  <r>
    <s v="87A14AC-01"/>
    <x v="1"/>
    <x v="3"/>
    <n v="1.25"/>
    <s v="In Person"/>
  </r>
  <r>
    <s v="24HF7C1-01"/>
    <x v="1"/>
    <x v="1"/>
    <n v="2"/>
    <s v="In Person"/>
  </r>
  <r>
    <s v="24HF7C1-01"/>
    <x v="1"/>
    <x v="1"/>
    <n v="1.25"/>
    <s v="In Person"/>
  </r>
  <r>
    <s v="24HF7C1-01"/>
    <x v="1"/>
    <x v="1"/>
    <n v="2"/>
    <s v="In Person"/>
  </r>
  <r>
    <s v="24HF7C1-01"/>
    <x v="1"/>
    <x v="1"/>
    <n v="1.5"/>
    <s v="In Person"/>
  </r>
  <r>
    <s v="24HF7C1-01"/>
    <x v="1"/>
    <x v="1"/>
    <n v="3"/>
    <s v="In Person"/>
  </r>
  <r>
    <s v="24HF7C1-01"/>
    <x v="1"/>
    <x v="1"/>
    <n v="0.75"/>
    <s v="In Person"/>
  </r>
  <r>
    <s v="24HF7C1-01"/>
    <x v="1"/>
    <x v="1"/>
    <n v="1.75"/>
    <s v="In Person"/>
  </r>
  <r>
    <s v="24HF7C1-01"/>
    <x v="1"/>
    <x v="1"/>
    <n v="0.25"/>
    <s v="In Person"/>
  </r>
  <r>
    <s v="24HF7C1-01"/>
    <x v="1"/>
    <x v="1"/>
    <n v="1.75"/>
    <s v="In Person"/>
  </r>
  <r>
    <s v="24HF7C1-01"/>
    <x v="1"/>
    <x v="1"/>
    <n v="0.25"/>
    <s v="In Person"/>
  </r>
  <r>
    <s v="24HF7C1-01"/>
    <x v="1"/>
    <x v="1"/>
    <n v="1.5"/>
    <s v="In Person"/>
  </r>
  <r>
    <s v="24HF7C1-01"/>
    <x v="1"/>
    <x v="1"/>
    <n v="1.5"/>
    <s v="In Person"/>
  </r>
  <r>
    <s v="24HF7C1-01"/>
    <x v="1"/>
    <x v="1"/>
    <n v="3"/>
    <s v="In Person"/>
  </r>
  <r>
    <s v="24HF7C1-01"/>
    <x v="1"/>
    <x v="1"/>
    <n v="1.25"/>
    <s v="In Person"/>
  </r>
  <r>
    <s v="24HF7C1-01"/>
    <x v="1"/>
    <x v="1"/>
    <n v="2"/>
    <s v="In Person"/>
  </r>
  <r>
    <s v="24HF7C1-01"/>
    <x v="1"/>
    <x v="1"/>
    <n v="1.5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1"/>
    <s v="In Person"/>
  </r>
  <r>
    <s v="24HF7C1-01"/>
    <x v="1"/>
    <x v="1"/>
    <n v="1"/>
    <s v="In Person"/>
  </r>
  <r>
    <s v="24HF7C1-01"/>
    <x v="1"/>
    <x v="1"/>
    <n v="2"/>
    <s v="In Person"/>
  </r>
  <r>
    <s v="24HF7C1-01"/>
    <x v="1"/>
    <x v="1"/>
    <n v="3"/>
    <s v="In Person"/>
  </r>
  <r>
    <s v="24HF7C1-01"/>
    <x v="1"/>
    <x v="1"/>
    <n v="1.5"/>
    <s v="In Person"/>
  </r>
  <r>
    <s v="24HF7C1-01"/>
    <x v="1"/>
    <x v="1"/>
    <n v="3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1.5"/>
    <s v="In Person"/>
  </r>
  <r>
    <s v="24HF7C1-01"/>
    <x v="1"/>
    <x v="1"/>
    <n v="1.5"/>
    <s v="In Person"/>
  </r>
  <r>
    <s v="24HF7C1-01"/>
    <x v="1"/>
    <x v="1"/>
    <n v="1.5"/>
    <s v="In Person"/>
  </r>
  <r>
    <s v="24HF7C1-01"/>
    <x v="1"/>
    <x v="1"/>
    <n v="3"/>
    <s v="In Person"/>
  </r>
  <r>
    <s v="24HF7C1-01"/>
    <x v="1"/>
    <x v="1"/>
    <n v="2"/>
    <s v="In Person"/>
  </r>
  <r>
    <s v="24HF7C1-01"/>
    <x v="1"/>
    <x v="1"/>
    <n v="1.5"/>
    <s v="In Person"/>
  </r>
  <r>
    <s v="24HF7C1-01"/>
    <x v="1"/>
    <x v="1"/>
    <n v="1.5"/>
    <s v="In Person"/>
  </r>
  <r>
    <s v="24HF7C1-01"/>
    <x v="1"/>
    <x v="1"/>
    <n v="1.5"/>
    <s v="In Person"/>
  </r>
  <r>
    <s v="24HF7C1-01"/>
    <x v="1"/>
    <x v="1"/>
    <n v="1.5"/>
    <s v="In Person"/>
  </r>
  <r>
    <s v="24HF7C1-01"/>
    <x v="1"/>
    <x v="1"/>
    <n v="1.25"/>
    <s v="In Person"/>
  </r>
  <r>
    <s v="24HF7C1-01"/>
    <x v="1"/>
    <x v="1"/>
    <n v="1"/>
    <s v="In Person"/>
  </r>
  <r>
    <s v="24HF7C1-01"/>
    <x v="1"/>
    <x v="1"/>
    <n v="1"/>
    <s v="In Person"/>
  </r>
  <r>
    <s v="24HF7C1-01"/>
    <x v="1"/>
    <x v="1"/>
    <n v="1.75"/>
    <s v="In Person"/>
  </r>
  <r>
    <s v="24HF7C1-01"/>
    <x v="1"/>
    <x v="1"/>
    <n v="2"/>
    <s v="In Person"/>
  </r>
  <r>
    <s v="24HF7C1-01"/>
    <x v="1"/>
    <x v="1"/>
    <n v="3"/>
    <s v="In Person"/>
  </r>
  <r>
    <s v="24HF7C1-01"/>
    <x v="1"/>
    <x v="1"/>
    <n v="1.5"/>
    <s v="In Person"/>
  </r>
  <r>
    <s v="24HF7C1-01"/>
    <x v="1"/>
    <x v="1"/>
    <n v="1.5"/>
    <s v="In Person"/>
  </r>
  <r>
    <s v="24HF7C1-01"/>
    <x v="1"/>
    <x v="1"/>
    <n v="3"/>
    <s v="In Person"/>
  </r>
  <r>
    <s v="24HF7C1-01"/>
    <x v="1"/>
    <x v="1"/>
    <n v="1.5"/>
    <s v="In Person"/>
  </r>
  <r>
    <s v="24HF7C1-01"/>
    <x v="1"/>
    <x v="1"/>
    <n v="1.25"/>
    <s v="In Person"/>
  </r>
  <r>
    <s v="24HF7C1-01"/>
    <x v="1"/>
    <x v="1"/>
    <n v="2.5"/>
    <s v="In Person"/>
  </r>
  <r>
    <s v="24HF7C1-01"/>
    <x v="1"/>
    <x v="1"/>
    <n v="3"/>
    <s v="In Person"/>
  </r>
  <r>
    <s v="24HF7C1-01"/>
    <x v="1"/>
    <x v="1"/>
    <n v="2"/>
    <s v="In Person"/>
  </r>
  <r>
    <s v="24HF7C1-01"/>
    <x v="1"/>
    <x v="1"/>
    <n v="1.5"/>
    <s v="In Person"/>
  </r>
  <r>
    <s v="24HF7C1-01"/>
    <x v="1"/>
    <x v="1"/>
    <n v="1.5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1"/>
    <s v="In Person"/>
  </r>
  <r>
    <s v="24HF7C1-01"/>
    <x v="1"/>
    <x v="1"/>
    <n v="1.5"/>
    <s v="In Person"/>
  </r>
  <r>
    <s v="24HF7C1-01"/>
    <x v="1"/>
    <x v="1"/>
    <n v="1.5"/>
    <s v="In Person"/>
  </r>
  <r>
    <s v="24HF7C1-01"/>
    <x v="1"/>
    <x v="1"/>
    <n v="3"/>
    <s v="In Person"/>
  </r>
  <r>
    <s v="24HF7C1-01"/>
    <x v="1"/>
    <x v="1"/>
    <n v="0.75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0.25"/>
    <s v="In Person"/>
  </r>
  <r>
    <s v="24HF7C1-01"/>
    <x v="1"/>
    <x v="1"/>
    <n v="1"/>
    <s v="In Person"/>
  </r>
  <r>
    <s v="24HF7C1-01"/>
    <x v="1"/>
    <x v="1"/>
    <n v="0.5"/>
    <s v="In Person"/>
  </r>
  <r>
    <s v="24HF7C1-01"/>
    <x v="1"/>
    <x v="1"/>
    <n v="1.25"/>
    <s v="In Person"/>
  </r>
  <r>
    <s v="24HF7C1-01"/>
    <x v="1"/>
    <x v="1"/>
    <n v="2.25"/>
    <s v="In Person"/>
  </r>
  <r>
    <s v="24HF7C1-01"/>
    <x v="1"/>
    <x v="1"/>
    <n v="1.25"/>
    <s v="In Person"/>
  </r>
  <r>
    <s v="24HF7C1-01"/>
    <x v="1"/>
    <x v="1"/>
    <n v="1.5"/>
    <s v="In Person"/>
  </r>
  <r>
    <s v="24HF7C1-01"/>
    <x v="1"/>
    <x v="1"/>
    <n v="1.5"/>
    <s v="In Person"/>
  </r>
  <r>
    <s v="24HF7C1-01"/>
    <x v="1"/>
    <x v="1"/>
    <n v="2.75"/>
    <s v="In Person"/>
  </r>
  <r>
    <s v="24HF7C1-01"/>
    <x v="1"/>
    <x v="1"/>
    <n v="1.25"/>
    <s v="In Person"/>
  </r>
  <r>
    <s v="24HF7C1-01"/>
    <x v="1"/>
    <x v="1"/>
    <n v="1"/>
    <s v="In Person"/>
  </r>
  <r>
    <s v="24HF7C1-01"/>
    <x v="1"/>
    <x v="1"/>
    <n v="0.5"/>
    <s v="In Person"/>
  </r>
  <r>
    <s v="24HF7C1-01"/>
    <x v="1"/>
    <x v="1"/>
    <n v="1.5"/>
    <s v="In Person"/>
  </r>
  <r>
    <s v="24HF7C1-01"/>
    <x v="1"/>
    <x v="1"/>
    <n v="1.5"/>
    <s v="In Person"/>
  </r>
  <r>
    <s v="24HF7C1-01"/>
    <x v="1"/>
    <x v="1"/>
    <n v="1.25"/>
    <s v="In Person"/>
  </r>
  <r>
    <s v="24HF7C1-01"/>
    <x v="1"/>
    <x v="1"/>
    <n v="2"/>
    <s v="In Person"/>
  </r>
  <r>
    <s v="24HF7C1-01"/>
    <x v="1"/>
    <x v="1"/>
    <n v="1"/>
    <s v="In Person"/>
  </r>
  <r>
    <s v="24HF7C1-01"/>
    <x v="1"/>
    <x v="1"/>
    <n v="1.5"/>
    <s v="In Person"/>
  </r>
  <r>
    <s v="24HF7C1-01"/>
    <x v="1"/>
    <x v="1"/>
    <n v="1"/>
    <s v="In Person"/>
  </r>
  <r>
    <s v="24HF7C1-01"/>
    <x v="1"/>
    <x v="1"/>
    <n v="3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1"/>
    <s v="In Person"/>
  </r>
  <r>
    <s v="24HF7C1-01"/>
    <x v="1"/>
    <x v="1"/>
    <n v="0.25"/>
    <s v="In Person"/>
  </r>
  <r>
    <s v="24HF7C1-01"/>
    <x v="1"/>
    <x v="1"/>
    <n v="1.25"/>
    <s v="In Person"/>
  </r>
  <r>
    <s v="24HF7C1-01"/>
    <x v="1"/>
    <x v="1"/>
    <n v="1.5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2"/>
    <s v="In Person"/>
  </r>
  <r>
    <s v="24HF7C1-01"/>
    <x v="1"/>
    <x v="1"/>
    <n v="2"/>
    <s v="In Person"/>
  </r>
  <r>
    <s v="24HF7C1-01"/>
    <x v="1"/>
    <x v="1"/>
    <n v="1"/>
    <s v="Teleheath"/>
  </r>
  <r>
    <s v="24HF7C1-01"/>
    <x v="1"/>
    <x v="1"/>
    <n v="2.5"/>
    <s v="In Person"/>
  </r>
  <r>
    <s v="24HF7C1-01"/>
    <x v="1"/>
    <x v="1"/>
    <n v="2.5"/>
    <s v="In Person"/>
  </r>
  <r>
    <s v="24HF7C1-01"/>
    <x v="1"/>
    <x v="1"/>
    <n v="2.5"/>
    <s v="In Person"/>
  </r>
  <r>
    <s v="24HF7C1-01"/>
    <x v="1"/>
    <x v="1"/>
    <n v="1.5"/>
    <s v="In Person"/>
  </r>
  <r>
    <s v="24HF7C1-01"/>
    <x v="1"/>
    <x v="1"/>
    <n v="1.5"/>
    <s v="In Person"/>
  </r>
  <r>
    <s v="24HF7C1-01"/>
    <x v="1"/>
    <x v="1"/>
    <n v="1"/>
    <s v="In Person"/>
  </r>
  <r>
    <s v="24HF7C1-01"/>
    <x v="1"/>
    <x v="1"/>
    <n v="1.25"/>
    <s v="In Person"/>
  </r>
  <r>
    <s v="24HF7C1-01"/>
    <x v="1"/>
    <x v="1"/>
    <n v="1.25"/>
    <s v="In Person"/>
  </r>
  <r>
    <s v="24HF7C1-01"/>
    <x v="1"/>
    <x v="1"/>
    <n v="0.25"/>
    <s v="Teleheath"/>
  </r>
  <r>
    <s v="24HF7C1-01"/>
    <x v="1"/>
    <x v="1"/>
    <n v="1.25"/>
    <s v="Teleheath"/>
  </r>
  <r>
    <s v="24HF7C1-01"/>
    <x v="1"/>
    <x v="1"/>
    <n v="0.25"/>
    <s v="Teleheath"/>
  </r>
  <r>
    <s v="24HF7C1-01"/>
    <x v="1"/>
    <x v="1"/>
    <n v="1.25"/>
    <s v="Teleheath"/>
  </r>
  <r>
    <s v="24HF7C1-01"/>
    <x v="1"/>
    <x v="1"/>
    <n v="2.5"/>
    <s v="In Person"/>
  </r>
  <r>
    <s v="24HF7C1-01"/>
    <x v="1"/>
    <x v="1"/>
    <n v="3"/>
    <s v="In Person"/>
  </r>
  <r>
    <s v="24HF7C1-01"/>
    <x v="1"/>
    <x v="1"/>
    <n v="1.5"/>
    <s v="In Person"/>
  </r>
  <r>
    <s v="24HF7C1-01"/>
    <x v="1"/>
    <x v="1"/>
    <n v="0.25"/>
    <s v="In Person"/>
  </r>
  <r>
    <s v="24HF7C1-01"/>
    <x v="1"/>
    <x v="1"/>
    <n v="1"/>
    <s v="In Person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2.5"/>
    <s v="In Person"/>
  </r>
  <r>
    <s v="24HA97F-01"/>
    <x v="1"/>
    <x v="1"/>
    <n v="2"/>
    <s v="In Person"/>
  </r>
  <r>
    <s v="24HA97F-01"/>
    <x v="1"/>
    <x v="1"/>
    <n v="2.5"/>
    <s v="In Person"/>
  </r>
  <r>
    <s v="24HA97F-01"/>
    <x v="1"/>
    <x v="1"/>
    <n v="1.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1.5"/>
    <s v="In Person"/>
  </r>
  <r>
    <s v="24HA97F-01"/>
    <x v="1"/>
    <x v="1"/>
    <n v="2.25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2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"/>
    <s v="In Person"/>
  </r>
  <r>
    <s v="24HA97F-01"/>
    <x v="1"/>
    <x v="1"/>
    <n v="2.5"/>
    <s v="In Person"/>
  </r>
  <r>
    <s v="24HA97F-01"/>
    <x v="1"/>
    <x v="1"/>
    <n v="1.25"/>
    <s v="In Person"/>
  </r>
  <r>
    <s v="24HA97F-01"/>
    <x v="1"/>
    <x v="1"/>
    <n v="2.5"/>
    <s v="In Person"/>
  </r>
  <r>
    <s v="24HA97F-01"/>
    <x v="1"/>
    <x v="1"/>
    <n v="1.25"/>
    <s v="In Person"/>
  </r>
  <r>
    <s v="24HA97F-01"/>
    <x v="1"/>
    <x v="1"/>
    <n v="1.25"/>
    <s v="Teleheath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0.75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0.5"/>
    <s v="Teleheath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.25"/>
    <s v="In Person"/>
  </r>
  <r>
    <s v="24HA97F-01"/>
    <x v="1"/>
    <x v="1"/>
    <n v="2.25"/>
    <s v="In Person"/>
  </r>
  <r>
    <s v="24HA97F-01"/>
    <x v="1"/>
    <x v="1"/>
    <n v="2.5"/>
    <s v="In Person"/>
  </r>
  <r>
    <s v="24HA97F-01"/>
    <x v="1"/>
    <x v="1"/>
    <n v="1.75"/>
    <s v="In Person"/>
  </r>
  <r>
    <s v="24HA97F-01"/>
    <x v="1"/>
    <x v="1"/>
    <n v="1.2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.75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.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0.75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"/>
    <s v="In Person"/>
  </r>
  <r>
    <s v="24HA97F-01"/>
    <x v="1"/>
    <x v="1"/>
    <n v="0.5"/>
    <s v="In Person"/>
  </r>
  <r>
    <s v="24HA97F-01"/>
    <x v="1"/>
    <x v="1"/>
    <n v="2.5"/>
    <s v="In Person"/>
  </r>
  <r>
    <s v="24HA97F-01"/>
    <x v="1"/>
    <x v="1"/>
    <n v="2"/>
    <s v="In Person"/>
  </r>
  <r>
    <s v="24HA97F-01"/>
    <x v="1"/>
    <x v="1"/>
    <n v="1.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0.25"/>
    <s v="Teleheath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0.7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0.25"/>
    <s v="Teleheath"/>
  </r>
  <r>
    <s v="24HA97F-01"/>
    <x v="1"/>
    <x v="1"/>
    <n v="0.5"/>
    <s v="Teleheath"/>
  </r>
  <r>
    <s v="24HA97F-01"/>
    <x v="1"/>
    <x v="1"/>
    <n v="0.5"/>
    <s v="In Person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0.25"/>
    <s v="Teleheath"/>
  </r>
  <r>
    <s v="24HA97F-01"/>
    <x v="1"/>
    <x v="1"/>
    <n v="1"/>
    <s v="Teleheath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0.75"/>
    <s v="In Person"/>
  </r>
  <r>
    <s v="24HA97F-01"/>
    <x v="1"/>
    <x v="1"/>
    <n v="1"/>
    <s v="In Person"/>
  </r>
  <r>
    <s v="24HA97F-01"/>
    <x v="1"/>
    <x v="1"/>
    <n v="0.25"/>
    <s v="Teleheath"/>
  </r>
  <r>
    <s v="24HA97F-01"/>
    <x v="1"/>
    <x v="1"/>
    <n v="1"/>
    <s v="Teleheath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1"/>
    <s v="Teleheath"/>
  </r>
  <r>
    <s v="24HA97F-01"/>
    <x v="1"/>
    <x v="1"/>
    <n v="1"/>
    <s v="In Person"/>
  </r>
  <r>
    <s v="24HA97F-01"/>
    <x v="1"/>
    <x v="1"/>
    <n v="3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3.5"/>
    <s v="In Person"/>
  </r>
  <r>
    <s v="24HA97F-01"/>
    <x v="1"/>
    <x v="1"/>
    <n v="2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0.75"/>
    <s v="In Person"/>
  </r>
  <r>
    <s v="24HA97F-01"/>
    <x v="1"/>
    <x v="1"/>
    <n v="1.25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3.25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0.5"/>
    <s v="Teleheath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0.5"/>
    <s v="Teleheath"/>
  </r>
  <r>
    <s v="24HA97F-01"/>
    <x v="1"/>
    <x v="1"/>
    <n v="1.25"/>
    <s v="In Person"/>
  </r>
  <r>
    <s v="24HA97F-01"/>
    <x v="1"/>
    <x v="1"/>
    <n v="0.75"/>
    <s v="In Person"/>
  </r>
  <r>
    <s v="24HA97F-01"/>
    <x v="1"/>
    <x v="1"/>
    <n v="2.5"/>
    <s v="In Person"/>
  </r>
  <r>
    <s v="24HA97F-01"/>
    <x v="1"/>
    <x v="1"/>
    <n v="2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"/>
    <s v="In Person"/>
  </r>
  <r>
    <s v="24HA97F-01"/>
    <x v="1"/>
    <x v="1"/>
    <n v="1"/>
    <s v="In Person"/>
  </r>
  <r>
    <s v="24HA97F-01"/>
    <x v="1"/>
    <x v="1"/>
    <n v="2.25"/>
    <s v="In Person"/>
  </r>
  <r>
    <s v="24HA97F-01"/>
    <x v="1"/>
    <x v="1"/>
    <n v="0.5"/>
    <s v="Teleheath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.25"/>
    <s v="In Person"/>
  </r>
  <r>
    <s v="24HA97F-01"/>
    <x v="1"/>
    <x v="1"/>
    <n v="1"/>
    <s v="In Person"/>
  </r>
  <r>
    <s v="24HA97F-01"/>
    <x v="1"/>
    <x v="1"/>
    <n v="0.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0.75"/>
    <s v="In Person"/>
  </r>
  <r>
    <s v="24HA97F-01"/>
    <x v="1"/>
    <x v="1"/>
    <n v="0.25"/>
    <s v="Teleheath"/>
  </r>
  <r>
    <s v="24HA97F-01"/>
    <x v="1"/>
    <x v="1"/>
    <n v="0.75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0.25"/>
    <s v="In Person"/>
  </r>
  <r>
    <s v="24HA97F-01"/>
    <x v="1"/>
    <x v="1"/>
    <n v="1"/>
    <s v="Teleheath"/>
  </r>
  <r>
    <s v="24HA97F-01"/>
    <x v="1"/>
    <x v="1"/>
    <n v="0.25"/>
    <s v="Teleheath"/>
  </r>
  <r>
    <s v="24HA97F-01"/>
    <x v="1"/>
    <x v="1"/>
    <n v="0.7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0.5"/>
    <s v="In Person"/>
  </r>
  <r>
    <s v="24HA97F-01"/>
    <x v="1"/>
    <x v="1"/>
    <n v="0.7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2.5"/>
    <s v="In Person"/>
  </r>
  <r>
    <s v="24HA97F-01"/>
    <x v="1"/>
    <x v="1"/>
    <n v="1.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.5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1.5"/>
    <s v="In Person"/>
  </r>
  <r>
    <s v="24HA97F-01"/>
    <x v="1"/>
    <x v="1"/>
    <n v="2.5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.25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2.25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0.75"/>
    <s v="In Person"/>
  </r>
  <r>
    <s v="24HA97F-01"/>
    <x v="1"/>
    <x v="1"/>
    <n v="1.25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.5"/>
    <s v="In Person"/>
  </r>
  <r>
    <s v="24HA97F-01"/>
    <x v="1"/>
    <x v="1"/>
    <n v="1.75"/>
    <s v="In Person"/>
  </r>
  <r>
    <s v="24HA97F-01"/>
    <x v="1"/>
    <x v="1"/>
    <n v="1.5"/>
    <s v="In Person"/>
  </r>
  <r>
    <s v="24HA97F-01"/>
    <x v="1"/>
    <x v="1"/>
    <n v="1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2"/>
    <s v="In Person"/>
  </r>
  <r>
    <s v="24HA97F-01"/>
    <x v="1"/>
    <x v="1"/>
    <n v="1"/>
    <s v="In Person"/>
  </r>
  <r>
    <s v="24HA97F-01"/>
    <x v="1"/>
    <x v="1"/>
    <n v="2.5"/>
    <s v="In Person"/>
  </r>
  <r>
    <s v="24HA97F-01"/>
    <x v="1"/>
    <x v="1"/>
    <n v="0.75"/>
    <s v="In Person"/>
  </r>
  <r>
    <s v="24HA97F-01"/>
    <x v="1"/>
    <x v="1"/>
    <n v="0.5"/>
    <s v="In Person"/>
  </r>
  <r>
    <s v="24HA97F-01"/>
    <x v="1"/>
    <x v="1"/>
    <n v="1"/>
    <s v="In Person"/>
  </r>
  <r>
    <s v="24HA97F-01"/>
    <x v="1"/>
    <x v="1"/>
    <n v="1.25"/>
    <s v="In Person"/>
  </r>
  <r>
    <s v="24HA97F-01"/>
    <x v="1"/>
    <x v="1"/>
    <n v="0.75"/>
    <s v="In Person"/>
  </r>
  <r>
    <s v="24HA97F-01"/>
    <x v="1"/>
    <x v="1"/>
    <n v="1"/>
    <s v="In Person"/>
  </r>
  <r>
    <s v="39H70G9-03"/>
    <x v="1"/>
    <x v="0"/>
    <n v="1.25"/>
    <s v="In Person"/>
  </r>
  <r>
    <s v="39H70G9-03"/>
    <x v="1"/>
    <x v="0"/>
    <n v="1.75"/>
    <s v="In Person"/>
  </r>
  <r>
    <s v="39H70G9-03"/>
    <x v="1"/>
    <x v="0"/>
    <n v="1.75"/>
    <s v="In Person"/>
  </r>
  <r>
    <s v="39H70G9-03"/>
    <x v="1"/>
    <x v="0"/>
    <n v="1"/>
    <s v="In Person"/>
  </r>
  <r>
    <s v="39H70G9-03"/>
    <x v="1"/>
    <x v="0"/>
    <n v="1.25"/>
    <s v="In Person"/>
  </r>
  <r>
    <s v="39H70G9-03"/>
    <x v="1"/>
    <x v="0"/>
    <n v="1.25"/>
    <s v="Teleheath"/>
  </r>
  <r>
    <s v="39H70G9-03"/>
    <x v="1"/>
    <x v="0"/>
    <n v="0.75"/>
    <s v="Teleheath"/>
  </r>
  <r>
    <s v="39H70G9-03"/>
    <x v="1"/>
    <x v="0"/>
    <n v="1.25"/>
    <s v="Teleheath"/>
  </r>
  <r>
    <s v="39H70G9-03"/>
    <x v="1"/>
    <x v="0"/>
    <n v="0.75"/>
    <s v="Teleheath"/>
  </r>
  <r>
    <s v="39H70G9-03"/>
    <x v="1"/>
    <x v="0"/>
    <n v="0.5"/>
    <s v="Teleheath"/>
  </r>
  <r>
    <s v="39H70G9-03"/>
    <x v="1"/>
    <x v="0"/>
    <n v="1.5"/>
    <s v="In Person"/>
  </r>
  <r>
    <s v="39H70G9-03"/>
    <x v="1"/>
    <x v="0"/>
    <n v="1.25"/>
    <s v="In Person"/>
  </r>
  <r>
    <s v="39H70G9-03"/>
    <x v="1"/>
    <x v="0"/>
    <n v="1"/>
    <s v="In Person"/>
  </r>
  <r>
    <s v="39H70G9-03"/>
    <x v="1"/>
    <x v="0"/>
    <n v="1"/>
    <s v="In Person"/>
  </r>
  <r>
    <s v="39H70G9-03"/>
    <x v="1"/>
    <x v="0"/>
    <n v="1"/>
    <s v="In Person"/>
  </r>
  <r>
    <s v="39H70G9-03"/>
    <x v="1"/>
    <x v="0"/>
    <n v="1.5"/>
    <s v="In Person"/>
  </r>
  <r>
    <s v="39H70G9-03"/>
    <x v="1"/>
    <x v="0"/>
    <n v="1.25"/>
    <s v="In Person"/>
  </r>
  <r>
    <s v="39H70G9-03"/>
    <x v="1"/>
    <x v="0"/>
    <n v="2"/>
    <s v="In Person"/>
  </r>
  <r>
    <s v="39H70G9-03"/>
    <x v="1"/>
    <x v="0"/>
    <n v="1.5"/>
    <s v="In Person"/>
  </r>
  <r>
    <s v="39H70G9-03"/>
    <x v="1"/>
    <x v="0"/>
    <n v="1"/>
    <s v="In Person"/>
  </r>
  <r>
    <s v="39H70G9-03"/>
    <x v="1"/>
    <x v="0"/>
    <n v="1"/>
    <s v="In Person"/>
  </r>
  <r>
    <s v="39H70G9-03"/>
    <x v="1"/>
    <x v="0"/>
    <n v="1"/>
    <s v="In Person"/>
  </r>
  <r>
    <s v="39H70G9-03"/>
    <x v="1"/>
    <x v="0"/>
    <n v="1"/>
    <s v="In Person"/>
  </r>
  <r>
    <s v="39H70G9-03"/>
    <x v="1"/>
    <x v="0"/>
    <n v="1.75"/>
    <s v="In Person"/>
  </r>
  <r>
    <s v="15HB49E-01"/>
    <x v="1"/>
    <x v="1"/>
    <n v="0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1"/>
    <s v="Teleheath"/>
  </r>
  <r>
    <s v="15HB49E-01"/>
    <x v="1"/>
    <x v="1"/>
    <n v="1.25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1.5"/>
    <s v="In Person"/>
  </r>
  <r>
    <s v="15HB49E-01"/>
    <x v="1"/>
    <x v="1"/>
    <n v="1.5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2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1"/>
    <s v="Teleheath"/>
  </r>
  <r>
    <s v="15HB49E-01"/>
    <x v="1"/>
    <x v="1"/>
    <n v="1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1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5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2"/>
    <s v="In Person"/>
  </r>
  <r>
    <s v="15HB49E-01"/>
    <x v="1"/>
    <x v="1"/>
    <n v="2"/>
    <s v="In Person"/>
  </r>
  <r>
    <s v="15HB49E-01"/>
    <x v="1"/>
    <x v="1"/>
    <n v="1.5"/>
    <s v="In Person"/>
  </r>
  <r>
    <s v="15HB49E-01"/>
    <x v="1"/>
    <x v="1"/>
    <n v="1.5"/>
    <s v="In Person"/>
  </r>
  <r>
    <s v="15HB49E-01"/>
    <x v="1"/>
    <x v="1"/>
    <n v="0.5"/>
    <s v="In Person"/>
  </r>
  <r>
    <s v="15HB49E-01"/>
    <x v="1"/>
    <x v="1"/>
    <n v="2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75"/>
    <s v="In Person"/>
  </r>
  <r>
    <s v="15HB49E-01"/>
    <x v="1"/>
    <x v="1"/>
    <n v="1.25"/>
    <s v="In Person"/>
  </r>
  <r>
    <s v="15HB49E-01"/>
    <x v="1"/>
    <x v="1"/>
    <n v="1.5"/>
    <s v="In Person"/>
  </r>
  <r>
    <s v="15HB49E-01"/>
    <x v="1"/>
    <x v="1"/>
    <n v="1.25"/>
    <s v="Teleheath"/>
  </r>
  <r>
    <s v="15HB49E-01"/>
    <x v="1"/>
    <x v="1"/>
    <n v="1.5"/>
    <s v="In Person"/>
  </r>
  <r>
    <s v="15HB49E-01"/>
    <x v="1"/>
    <x v="1"/>
    <n v="1.5"/>
    <s v="In Person"/>
  </r>
  <r>
    <s v="15HB49E-01"/>
    <x v="1"/>
    <x v="1"/>
    <n v="0.5"/>
    <s v="Teleheath"/>
  </r>
  <r>
    <s v="15HB49E-01"/>
    <x v="1"/>
    <x v="1"/>
    <n v="0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"/>
    <s v="In Person"/>
  </r>
  <r>
    <s v="15HB49E-01"/>
    <x v="1"/>
    <x v="1"/>
    <n v="1.25"/>
    <s v="In Person"/>
  </r>
  <r>
    <s v="15HB49E-01"/>
    <x v="1"/>
    <x v="1"/>
    <n v="0"/>
    <s v="In Person"/>
  </r>
  <r>
    <s v="15HB49E-01"/>
    <x v="1"/>
    <x v="1"/>
    <n v="0"/>
    <s v="In Person"/>
  </r>
  <r>
    <s v="15HB49E-01"/>
    <x v="1"/>
    <x v="1"/>
    <n v="1.5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75"/>
    <s v="In Person"/>
  </r>
  <r>
    <s v="15HB49E-01"/>
    <x v="1"/>
    <x v="1"/>
    <n v="1.5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0.75"/>
    <s v="In Person"/>
  </r>
  <r>
    <s v="15HB49E-01"/>
    <x v="1"/>
    <x v="1"/>
    <n v="1.25"/>
    <s v="In Person"/>
  </r>
  <r>
    <s v="15HB49E-01"/>
    <x v="1"/>
    <x v="1"/>
    <n v="0.25"/>
    <s v="In Person"/>
  </r>
  <r>
    <s v="15HB49E-01"/>
    <x v="1"/>
    <x v="1"/>
    <n v="0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0"/>
    <s v="In Person"/>
  </r>
  <r>
    <s v="15HB49E-01"/>
    <x v="1"/>
    <x v="1"/>
    <n v="3"/>
    <s v="In Person"/>
  </r>
  <r>
    <s v="15HB49E-01"/>
    <x v="1"/>
    <x v="1"/>
    <n v="1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1.25"/>
    <s v="In Person"/>
  </r>
  <r>
    <s v="15HB49E-01"/>
    <x v="1"/>
    <x v="1"/>
    <n v="1.5"/>
    <s v="In Person"/>
  </r>
  <r>
    <s v="15HB49E-01"/>
    <x v="1"/>
    <x v="1"/>
    <n v="1.5"/>
    <s v="In Person"/>
  </r>
  <r>
    <s v="15HB49E-01"/>
    <x v="1"/>
    <x v="1"/>
    <n v="0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.5"/>
    <s v="In Person"/>
  </r>
  <r>
    <s v="15HB49E-01"/>
    <x v="1"/>
    <x v="1"/>
    <n v="2"/>
    <s v="Teleheath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0.75"/>
    <s v="In Person"/>
  </r>
  <r>
    <s v="15HB49E-01"/>
    <x v="1"/>
    <x v="1"/>
    <n v="1"/>
    <s v="Teleheath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2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1.7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0.7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1"/>
    <s v="In Person"/>
  </r>
  <r>
    <s v="15HB49E-01"/>
    <x v="1"/>
    <x v="1"/>
    <n v="1.5"/>
    <s v="In Person"/>
  </r>
  <r>
    <s v="15HB49E-01"/>
    <x v="1"/>
    <x v="1"/>
    <n v="3"/>
    <s v="In Person"/>
  </r>
  <r>
    <s v="15HB49E-01"/>
    <x v="1"/>
    <x v="1"/>
    <n v="1"/>
    <s v="In Person"/>
  </r>
  <r>
    <s v="15HB49E-01"/>
    <x v="1"/>
    <x v="1"/>
    <n v="2"/>
    <s v="In Person"/>
  </r>
  <r>
    <s v="15HB49E-01"/>
    <x v="1"/>
    <x v="1"/>
    <n v="1.25"/>
    <s v="In Person"/>
  </r>
  <r>
    <s v="15HB49E-01"/>
    <x v="1"/>
    <x v="1"/>
    <n v="1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0.5"/>
    <s v="Teleheath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.7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2"/>
    <s v="In Person"/>
  </r>
  <r>
    <s v="15HB49E-01"/>
    <x v="1"/>
    <x v="1"/>
    <n v="1.75"/>
    <s v="In Person"/>
  </r>
  <r>
    <s v="15HB49E-01"/>
    <x v="1"/>
    <x v="1"/>
    <n v="0.25"/>
    <s v="In Person"/>
  </r>
  <r>
    <s v="15HB49E-01"/>
    <x v="1"/>
    <x v="1"/>
    <n v="1.75"/>
    <s v="In Person"/>
  </r>
  <r>
    <s v="15HB49E-01"/>
    <x v="1"/>
    <x v="1"/>
    <n v="0.25"/>
    <s v="In Person"/>
  </r>
  <r>
    <s v="15HB49E-01"/>
    <x v="1"/>
    <x v="1"/>
    <n v="1.75"/>
    <s v="In Person"/>
  </r>
  <r>
    <s v="15HB49E-01"/>
    <x v="1"/>
    <x v="1"/>
    <n v="0.25"/>
    <s v="In Person"/>
  </r>
  <r>
    <s v="15HB49E-01"/>
    <x v="1"/>
    <x v="1"/>
    <n v="1.25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1"/>
    <s v="In Person"/>
  </r>
  <r>
    <s v="15HB49E-01"/>
    <x v="1"/>
    <x v="1"/>
    <n v="1.25"/>
    <s v="In Person"/>
  </r>
  <r>
    <s v="15HB49E-01"/>
    <x v="1"/>
    <x v="1"/>
    <n v="1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.5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"/>
    <s v="In Person"/>
  </r>
  <r>
    <s v="15HB49E-01"/>
    <x v="1"/>
    <x v="1"/>
    <n v="0"/>
    <s v="In Person"/>
  </r>
  <r>
    <s v="15HB49E-01"/>
    <x v="1"/>
    <x v="1"/>
    <n v="0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2.7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2.75"/>
    <s v="In Person"/>
  </r>
  <r>
    <s v="15HB49E-01"/>
    <x v="1"/>
    <x v="1"/>
    <n v="1"/>
    <s v="In Person"/>
  </r>
  <r>
    <s v="15HB49E-01"/>
    <x v="1"/>
    <x v="1"/>
    <n v="1.5"/>
    <s v="In Person"/>
  </r>
  <r>
    <s v="15HB49E-01"/>
    <x v="1"/>
    <x v="1"/>
    <n v="2"/>
    <s v="In Person"/>
  </r>
  <r>
    <s v="15HB49E-01"/>
    <x v="1"/>
    <x v="1"/>
    <n v="1.75"/>
    <s v="In Person"/>
  </r>
  <r>
    <s v="15HB49E-01"/>
    <x v="1"/>
    <x v="1"/>
    <n v="0.5"/>
    <s v="In Person"/>
  </r>
  <r>
    <s v="15HB49E-01"/>
    <x v="1"/>
    <x v="1"/>
    <n v="1.75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2.5"/>
    <s v="In Person"/>
  </r>
  <r>
    <s v="15HB49E-01"/>
    <x v="1"/>
    <x v="1"/>
    <n v="1.25"/>
    <s v="In Person"/>
  </r>
  <r>
    <s v="15HB49E-01"/>
    <x v="1"/>
    <x v="1"/>
    <n v="0.75"/>
    <s v="Teleheath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0"/>
    <s v="In Person"/>
  </r>
  <r>
    <s v="15HB49E-01"/>
    <x v="1"/>
    <x v="1"/>
    <n v="0.5"/>
    <s v="In Person"/>
  </r>
  <r>
    <s v="15HB49E-01"/>
    <x v="1"/>
    <x v="1"/>
    <n v="1.25"/>
    <s v="In Person"/>
  </r>
  <r>
    <s v="15HB49E-01"/>
    <x v="1"/>
    <x v="1"/>
    <n v="0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1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1"/>
    <s v="In Person"/>
  </r>
  <r>
    <s v="15HB49E-01"/>
    <x v="1"/>
    <x v="1"/>
    <n v="2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"/>
    <s v="In Person"/>
  </r>
  <r>
    <s v="15HB49E-01"/>
    <x v="1"/>
    <x v="1"/>
    <n v="1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2"/>
    <s v="In Person"/>
  </r>
  <r>
    <s v="15HB49E-01"/>
    <x v="1"/>
    <x v="1"/>
    <n v="0.5"/>
    <s v="In Person"/>
  </r>
  <r>
    <s v="15HB49E-01"/>
    <x v="1"/>
    <x v="1"/>
    <n v="1.5"/>
    <s v="In Person"/>
  </r>
  <r>
    <s v="15HB49E-01"/>
    <x v="1"/>
    <x v="1"/>
    <n v="1"/>
    <s v="Teleheath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.5"/>
    <s v="In Person"/>
  </r>
  <r>
    <s v="15HB49E-01"/>
    <x v="1"/>
    <x v="1"/>
    <n v="3"/>
    <s v="In Person"/>
  </r>
  <r>
    <s v="15HB49E-01"/>
    <x v="1"/>
    <x v="1"/>
    <n v="1"/>
    <s v="In Person"/>
  </r>
  <r>
    <s v="15HB49E-01"/>
    <x v="1"/>
    <x v="1"/>
    <n v="2.25"/>
    <s v="In Person"/>
  </r>
  <r>
    <s v="15HB49E-01"/>
    <x v="1"/>
    <x v="1"/>
    <n v="2.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5"/>
    <s v="In Person"/>
  </r>
  <r>
    <s v="15HB49E-01"/>
    <x v="1"/>
    <x v="1"/>
    <n v="3"/>
    <s v="In Person"/>
  </r>
  <r>
    <s v="15HB49E-01"/>
    <x v="1"/>
    <x v="1"/>
    <n v="2.7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"/>
    <s v="In Person"/>
  </r>
  <r>
    <s v="15HB49E-01"/>
    <x v="1"/>
    <x v="1"/>
    <n v="0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5"/>
    <s v="In Person"/>
  </r>
  <r>
    <s v="15HB49E-01"/>
    <x v="1"/>
    <x v="1"/>
    <n v="0"/>
    <s v="In Person"/>
  </r>
  <r>
    <s v="15HB49E-01"/>
    <x v="1"/>
    <x v="1"/>
    <n v="3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.7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5"/>
    <s v="Teleheath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5"/>
    <s v="In Person"/>
  </r>
  <r>
    <s v="15HB49E-01"/>
    <x v="1"/>
    <x v="1"/>
    <n v="0.7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"/>
    <s v="In Person"/>
  </r>
  <r>
    <s v="15HB49E-01"/>
    <x v="1"/>
    <x v="1"/>
    <n v="1"/>
    <s v="In Person"/>
  </r>
  <r>
    <s v="15HB49E-01"/>
    <x v="1"/>
    <x v="1"/>
    <n v="1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0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.2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0"/>
    <s v="In Person"/>
  </r>
  <r>
    <s v="15HB49E-01"/>
    <x v="1"/>
    <x v="1"/>
    <n v="1.75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"/>
    <s v="In Person"/>
  </r>
  <r>
    <s v="15HB49E-01"/>
    <x v="1"/>
    <x v="1"/>
    <n v="1.25"/>
    <s v="In Person"/>
  </r>
  <r>
    <s v="15HB49E-01"/>
    <x v="1"/>
    <x v="1"/>
    <n v="1.5"/>
    <s v="In Person"/>
  </r>
  <r>
    <s v="15HB49E-01"/>
    <x v="1"/>
    <x v="1"/>
    <n v="3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"/>
    <s v="In Person"/>
  </r>
  <r>
    <s v="15HB49E-01"/>
    <x v="1"/>
    <x v="1"/>
    <n v="1.5"/>
    <s v="In Person"/>
  </r>
  <r>
    <s v="15HB49E-01"/>
    <x v="1"/>
    <x v="1"/>
    <n v="1.5"/>
    <s v="In Person"/>
  </r>
  <r>
    <s v="15HB49E-01"/>
    <x v="1"/>
    <x v="1"/>
    <n v="2"/>
    <s v="In Person"/>
  </r>
  <r>
    <s v="15HB49E-01"/>
    <x v="1"/>
    <x v="1"/>
    <n v="2"/>
    <s v="In Person"/>
  </r>
  <r>
    <s v="15HB49E-01"/>
    <x v="1"/>
    <x v="1"/>
    <n v="0.25"/>
    <s v="In Person"/>
  </r>
  <r>
    <s v="15HB49E-01"/>
    <x v="1"/>
    <x v="1"/>
    <n v="2"/>
    <s v="In Person"/>
  </r>
  <r>
    <s v="15HB49E-01"/>
    <x v="1"/>
    <x v="1"/>
    <n v="0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1"/>
    <s v="In Person"/>
  </r>
  <r>
    <s v="15HB49E-01"/>
    <x v="1"/>
    <x v="1"/>
    <n v="1.5"/>
    <s v="In Person"/>
  </r>
  <r>
    <s v="15HB49E-01"/>
    <x v="1"/>
    <x v="1"/>
    <n v="1"/>
    <s v="In Person"/>
  </r>
  <r>
    <s v="15HB49E-01"/>
    <x v="1"/>
    <x v="1"/>
    <n v="1.5"/>
    <s v="In Person"/>
  </r>
  <r>
    <s v="15HB49E-01"/>
    <x v="1"/>
    <x v="1"/>
    <n v="3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.25"/>
    <s v="Teleheath"/>
  </r>
  <r>
    <s v="15HB49E-01"/>
    <x v="1"/>
    <x v="1"/>
    <n v="1.5"/>
    <s v="In Person"/>
  </r>
  <r>
    <s v="15HB49E-01"/>
    <x v="1"/>
    <x v="1"/>
    <n v="1"/>
    <s v="Teleheath"/>
  </r>
  <r>
    <s v="15HB49E-01"/>
    <x v="1"/>
    <x v="1"/>
    <n v="1"/>
    <s v="Teleheath"/>
  </r>
  <r>
    <s v="15HB49E-01"/>
    <x v="1"/>
    <x v="1"/>
    <n v="1"/>
    <s v="Teleheath"/>
  </r>
  <r>
    <s v="15HB49E-01"/>
    <x v="1"/>
    <x v="1"/>
    <n v="0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"/>
    <s v="In Person"/>
  </r>
  <r>
    <s v="15HB49E-01"/>
    <x v="1"/>
    <x v="1"/>
    <n v="2"/>
    <s v="In Person"/>
  </r>
  <r>
    <s v="15HB49E-01"/>
    <x v="1"/>
    <x v="1"/>
    <n v="1"/>
    <s v="In Person"/>
  </r>
  <r>
    <s v="15HB49E-01"/>
    <x v="1"/>
    <x v="1"/>
    <n v="0.75"/>
    <s v="In Person"/>
  </r>
  <r>
    <s v="15HB49E-01"/>
    <x v="1"/>
    <x v="1"/>
    <n v="2"/>
    <s v="In Person"/>
  </r>
  <r>
    <s v="15HB49E-01"/>
    <x v="1"/>
    <x v="1"/>
    <n v="2.5"/>
    <s v="In Person"/>
  </r>
  <r>
    <s v="15HB49E-01"/>
    <x v="1"/>
    <x v="1"/>
    <n v="2.7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1.25"/>
    <s v="In Person"/>
  </r>
  <r>
    <s v="15HB49E-01"/>
    <x v="1"/>
    <x v="1"/>
    <n v="1.5"/>
    <s v="In Person"/>
  </r>
  <r>
    <s v="15HB49E-01"/>
    <x v="1"/>
    <x v="1"/>
    <n v="0"/>
    <s v="In Person"/>
  </r>
  <r>
    <s v="15HB49E-01"/>
    <x v="1"/>
    <x v="1"/>
    <n v="1"/>
    <s v="In Person"/>
  </r>
  <r>
    <s v="15HB49E-01"/>
    <x v="1"/>
    <x v="1"/>
    <n v="1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0"/>
    <s v="In Person"/>
  </r>
  <r>
    <s v="15HB49E-01"/>
    <x v="1"/>
    <x v="1"/>
    <n v="0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0.25"/>
    <s v="In Person"/>
  </r>
  <r>
    <s v="15HB49E-01"/>
    <x v="1"/>
    <x v="1"/>
    <n v="1"/>
    <s v="In Person"/>
  </r>
  <r>
    <s v="15HB49E-01"/>
    <x v="1"/>
    <x v="1"/>
    <n v="1.5"/>
    <s v="In Person"/>
  </r>
  <r>
    <s v="15HB49E-01"/>
    <x v="1"/>
    <x v="1"/>
    <n v="0"/>
    <s v="In Person"/>
  </r>
  <r>
    <s v="15HB49E-01"/>
    <x v="1"/>
    <x v="1"/>
    <n v="1.25"/>
    <s v="In Person"/>
  </r>
  <r>
    <s v="15HB49E-01"/>
    <x v="1"/>
    <x v="1"/>
    <n v="2.5"/>
    <s v="In Person"/>
  </r>
  <r>
    <s v="15HB49E-01"/>
    <x v="1"/>
    <x v="1"/>
    <n v="1"/>
    <s v="In Person"/>
  </r>
  <r>
    <s v="15HB49E-01"/>
    <x v="1"/>
    <x v="1"/>
    <n v="1"/>
    <s v="In Person"/>
  </r>
  <r>
    <s v="15HB49E-01"/>
    <x v="1"/>
    <x v="1"/>
    <n v="3"/>
    <s v="In Person"/>
  </r>
  <r>
    <s v="15HB49E-01"/>
    <x v="1"/>
    <x v="1"/>
    <n v="1.75"/>
    <s v="Teleheath"/>
  </r>
  <r>
    <s v="15HB49E-01"/>
    <x v="1"/>
    <x v="1"/>
    <n v="1"/>
    <s v="Teleheath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1.25"/>
    <s v="In Person"/>
  </r>
  <r>
    <s v="15HB49E-01"/>
    <x v="1"/>
    <x v="1"/>
    <n v="1.5"/>
    <s v="Teleheath"/>
  </r>
  <r>
    <s v="15HB49E-01"/>
    <x v="1"/>
    <x v="1"/>
    <n v="1.5"/>
    <s v="In Person"/>
  </r>
  <r>
    <s v="15HB49E-01"/>
    <x v="1"/>
    <x v="1"/>
    <n v="0"/>
    <s v="In Person"/>
  </r>
  <r>
    <s v="15HB49E-01"/>
    <x v="1"/>
    <x v="1"/>
    <n v="1.75"/>
    <s v="Teleheath"/>
  </r>
  <r>
    <s v="15HB49E-01"/>
    <x v="1"/>
    <x v="1"/>
    <n v="0.5"/>
    <s v="Teleheath"/>
  </r>
  <r>
    <s v="15HB49E-01"/>
    <x v="1"/>
    <x v="1"/>
    <n v="1.5"/>
    <s v="In Person"/>
  </r>
  <r>
    <s v="15HB49E-01"/>
    <x v="1"/>
    <x v="1"/>
    <n v="0"/>
    <s v="In Person"/>
  </r>
  <r>
    <s v="15HB49E-01"/>
    <x v="1"/>
    <x v="1"/>
    <n v="0"/>
    <s v="In Person"/>
  </r>
  <r>
    <s v="15HB49E-01"/>
    <x v="1"/>
    <x v="1"/>
    <n v="1.5"/>
    <s v="In Person"/>
  </r>
  <r>
    <s v="15HB49E-01"/>
    <x v="1"/>
    <x v="1"/>
    <n v="3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.5"/>
    <s v="In Person"/>
  </r>
  <r>
    <s v="15HB49E-01"/>
    <x v="1"/>
    <x v="1"/>
    <n v="3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1.5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1"/>
    <s v="In Person"/>
  </r>
  <r>
    <s v="15HB49E-01"/>
    <x v="1"/>
    <x v="1"/>
    <n v="1.25"/>
    <s v="Teleheath"/>
  </r>
  <r>
    <s v="15HB49E-01"/>
    <x v="1"/>
    <x v="1"/>
    <n v="0.75"/>
    <s v="Teleheath"/>
  </r>
  <r>
    <s v="15HB49E-01"/>
    <x v="1"/>
    <x v="1"/>
    <n v="1"/>
    <s v="Teleheath"/>
  </r>
  <r>
    <s v="15HB49E-01"/>
    <x v="1"/>
    <x v="1"/>
    <n v="1.25"/>
    <s v="In Person"/>
  </r>
  <r>
    <s v="15HB49E-01"/>
    <x v="1"/>
    <x v="1"/>
    <n v="1.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Teleheath"/>
  </r>
  <r>
    <s v="15HB49E-01"/>
    <x v="1"/>
    <x v="1"/>
    <n v="0.25"/>
    <s v="Teleheath"/>
  </r>
  <r>
    <s v="15HB49E-01"/>
    <x v="1"/>
    <x v="1"/>
    <n v="1.25"/>
    <s v="In Person"/>
  </r>
  <r>
    <s v="15HB49E-01"/>
    <x v="1"/>
    <x v="1"/>
    <n v="2.2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"/>
    <s v="In Person"/>
  </r>
  <r>
    <s v="15HB49E-01"/>
    <x v="1"/>
    <x v="1"/>
    <n v="2"/>
    <s v="In Person"/>
  </r>
  <r>
    <s v="15HB49E-01"/>
    <x v="1"/>
    <x v="1"/>
    <n v="1"/>
    <s v="In Person"/>
  </r>
  <r>
    <s v="15HB49E-01"/>
    <x v="1"/>
    <x v="1"/>
    <n v="2"/>
    <s v="In Person"/>
  </r>
  <r>
    <s v="15HB49E-01"/>
    <x v="1"/>
    <x v="1"/>
    <n v="1.25"/>
    <s v="Teleheath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75"/>
    <s v="Teleheath"/>
  </r>
  <r>
    <s v="15HB49E-01"/>
    <x v="1"/>
    <x v="1"/>
    <n v="0.75"/>
    <s v="Teleheath"/>
  </r>
  <r>
    <s v="15HB49E-01"/>
    <x v="1"/>
    <x v="1"/>
    <n v="3"/>
    <s v="In Person"/>
  </r>
  <r>
    <s v="15HB49E-01"/>
    <x v="1"/>
    <x v="1"/>
    <n v="2.75"/>
    <s v="In Person"/>
  </r>
  <r>
    <s v="15HB49E-01"/>
    <x v="1"/>
    <x v="1"/>
    <n v="3"/>
    <s v="In Person"/>
  </r>
  <r>
    <s v="15HB49E-01"/>
    <x v="1"/>
    <x v="1"/>
    <n v="2"/>
    <s v="In Person"/>
  </r>
  <r>
    <s v="15HB49E-01"/>
    <x v="1"/>
    <x v="1"/>
    <n v="0.7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2"/>
    <s v="In Person"/>
  </r>
  <r>
    <s v="15HB49E-01"/>
    <x v="1"/>
    <x v="1"/>
    <n v="0.5"/>
    <s v="In Person"/>
  </r>
  <r>
    <s v="15HB49E-01"/>
    <x v="1"/>
    <x v="1"/>
    <n v="1.25"/>
    <s v="In Person"/>
  </r>
  <r>
    <s v="15HB49E-01"/>
    <x v="1"/>
    <x v="1"/>
    <n v="3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1.75"/>
    <s v="In Person"/>
  </r>
  <r>
    <s v="15HB49E-01"/>
    <x v="1"/>
    <x v="1"/>
    <n v="2.2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.25"/>
    <s v="In Person"/>
  </r>
  <r>
    <s v="15HB49E-01"/>
    <x v="1"/>
    <x v="1"/>
    <n v="1.25"/>
    <s v="In Person"/>
  </r>
  <r>
    <s v="15HB49E-01"/>
    <x v="1"/>
    <x v="1"/>
    <n v="2.5"/>
    <s v="In Person"/>
  </r>
  <r>
    <s v="15HB49E-01"/>
    <x v="1"/>
    <x v="1"/>
    <n v="1"/>
    <s v="In Person"/>
  </r>
  <r>
    <s v="15HB49E-01"/>
    <x v="1"/>
    <x v="1"/>
    <n v="1"/>
    <s v="In Person"/>
  </r>
  <r>
    <s v="15HB49E-01"/>
    <x v="1"/>
    <x v="1"/>
    <n v="3"/>
    <s v="In Person"/>
  </r>
  <r>
    <s v="15HB49E-01"/>
    <x v="1"/>
    <x v="1"/>
    <n v="2.5"/>
    <s v="In Person"/>
  </r>
  <r>
    <s v="15HB49E-01"/>
    <x v="1"/>
    <x v="1"/>
    <n v="3"/>
    <s v="In Person"/>
  </r>
  <r>
    <s v="15HB49E-01"/>
    <x v="1"/>
    <x v="1"/>
    <n v="3"/>
    <s v="In Person"/>
  </r>
  <r>
    <s v="15HB49E-01"/>
    <x v="1"/>
    <x v="1"/>
    <n v="1"/>
    <s v="In Person"/>
  </r>
  <r>
    <s v="73HB4A7-01"/>
    <x v="1"/>
    <x v="0"/>
    <n v="1.5"/>
    <s v="In Person"/>
  </r>
  <r>
    <s v="73HB4A7-01"/>
    <x v="1"/>
    <x v="0"/>
    <n v="0.5"/>
    <s v="In Person"/>
  </r>
  <r>
    <s v="73HB4A7-01"/>
    <x v="1"/>
    <x v="0"/>
    <n v="1"/>
    <s v="In Person"/>
  </r>
  <r>
    <s v="73HB4A7-01"/>
    <x v="1"/>
    <x v="0"/>
    <n v="1.2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.2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.5"/>
    <s v="In Person"/>
  </r>
  <r>
    <s v="73HB4A7-01"/>
    <x v="1"/>
    <x v="0"/>
    <n v="1.75"/>
    <s v="In Person"/>
  </r>
  <r>
    <s v="73HB4A7-01"/>
    <x v="1"/>
    <x v="0"/>
    <n v="1"/>
    <s v="In Person"/>
  </r>
  <r>
    <s v="73HB4A7-01"/>
    <x v="1"/>
    <x v="0"/>
    <n v="1.5"/>
    <s v="In Person"/>
  </r>
  <r>
    <s v="73HB4A7-01"/>
    <x v="1"/>
    <x v="0"/>
    <n v="1"/>
    <s v="In Person"/>
  </r>
  <r>
    <s v="73HB4A7-01"/>
    <x v="1"/>
    <x v="0"/>
    <n v="1.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2.5"/>
    <s v="In Person"/>
  </r>
  <r>
    <s v="73HB4A7-01"/>
    <x v="1"/>
    <x v="0"/>
    <n v="1.5"/>
    <s v="In Person"/>
  </r>
  <r>
    <s v="73HB4A7-01"/>
    <x v="1"/>
    <x v="0"/>
    <n v="2"/>
    <s v="In Person"/>
  </r>
  <r>
    <s v="73HB4A7-01"/>
    <x v="1"/>
    <x v="0"/>
    <n v="1.2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0"/>
    <s v="In Person"/>
  </r>
  <r>
    <s v="73HB4A7-01"/>
    <x v="1"/>
    <x v="0"/>
    <n v="1.5"/>
    <s v="In Person"/>
  </r>
  <r>
    <s v="73HB4A7-01"/>
    <x v="1"/>
    <x v="0"/>
    <n v="1"/>
    <s v="Teleheath"/>
  </r>
  <r>
    <s v="73HB4A7-01"/>
    <x v="1"/>
    <x v="0"/>
    <n v="1.75"/>
    <s v="Teleheath"/>
  </r>
  <r>
    <s v="73HB4A7-01"/>
    <x v="1"/>
    <x v="0"/>
    <n v="0"/>
    <s v="In Person"/>
  </r>
  <r>
    <s v="73HB4A7-01"/>
    <x v="1"/>
    <x v="0"/>
    <n v="1"/>
    <s v="Teleheath"/>
  </r>
  <r>
    <s v="73HB4A7-01"/>
    <x v="1"/>
    <x v="0"/>
    <n v="1"/>
    <s v="Teleheath"/>
  </r>
  <r>
    <s v="73HB4A7-01"/>
    <x v="1"/>
    <x v="0"/>
    <n v="1"/>
    <s v="Teleheath"/>
  </r>
  <r>
    <s v="73HB4A7-01"/>
    <x v="1"/>
    <x v="0"/>
    <n v="0"/>
    <s v="In Person"/>
  </r>
  <r>
    <s v="73HB4A7-01"/>
    <x v="1"/>
    <x v="0"/>
    <n v="1"/>
    <s v="Teleheath"/>
  </r>
  <r>
    <s v="73HB4A7-01"/>
    <x v="1"/>
    <x v="0"/>
    <n v="1"/>
    <s v="Teleheath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Teleheath"/>
  </r>
  <r>
    <s v="73HB4A7-01"/>
    <x v="1"/>
    <x v="0"/>
    <n v="1"/>
    <s v="Teleheath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1.25"/>
    <s v="In Person"/>
  </r>
  <r>
    <s v="73HB4A7-01"/>
    <x v="1"/>
    <x v="0"/>
    <n v="1"/>
    <s v="In Person"/>
  </r>
  <r>
    <s v="73HB4A7-01"/>
    <x v="1"/>
    <x v="0"/>
    <n v="1.25"/>
    <s v="In Person"/>
  </r>
  <r>
    <s v="73HB4A7-01"/>
    <x v="1"/>
    <x v="0"/>
    <n v="0"/>
    <s v="In Person"/>
  </r>
  <r>
    <s v="73HB4A7-01"/>
    <x v="1"/>
    <x v="0"/>
    <n v="0"/>
    <s v="In Person"/>
  </r>
  <r>
    <s v="73HB4A7-01"/>
    <x v="1"/>
    <x v="0"/>
    <n v="1"/>
    <s v="Teleheath"/>
  </r>
  <r>
    <s v="73HB4A7-01"/>
    <x v="1"/>
    <x v="0"/>
    <n v="1"/>
    <s v="In Person"/>
  </r>
  <r>
    <s v="73HB4A7-01"/>
    <x v="1"/>
    <x v="0"/>
    <n v="1"/>
    <s v="Teleheath"/>
  </r>
  <r>
    <s v="73HB4A7-01"/>
    <x v="1"/>
    <x v="0"/>
    <n v="1.25"/>
    <s v="In Person"/>
  </r>
  <r>
    <s v="73HB4A7-01"/>
    <x v="1"/>
    <x v="0"/>
    <n v="1.7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.5"/>
    <s v="In Person"/>
  </r>
  <r>
    <s v="73HB4A7-01"/>
    <x v="1"/>
    <x v="0"/>
    <n v="1.75"/>
    <s v="In Person"/>
  </r>
  <r>
    <s v="73HB4A7-01"/>
    <x v="1"/>
    <x v="0"/>
    <n v="1.75"/>
    <s v="In Person"/>
  </r>
  <r>
    <s v="73HB4A7-01"/>
    <x v="1"/>
    <x v="0"/>
    <n v="2.5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3"/>
    <s v="In Person"/>
  </r>
  <r>
    <s v="73HB4A7-01"/>
    <x v="1"/>
    <x v="0"/>
    <n v="1.75"/>
    <s v="In Person"/>
  </r>
  <r>
    <s v="73HB4A7-01"/>
    <x v="1"/>
    <x v="0"/>
    <n v="2"/>
    <s v="In Person"/>
  </r>
  <r>
    <s v="73HB4A7-01"/>
    <x v="1"/>
    <x v="0"/>
    <n v="2.5"/>
    <s v="In Person"/>
  </r>
  <r>
    <s v="73HB4A7-01"/>
    <x v="1"/>
    <x v="0"/>
    <n v="1"/>
    <s v="In Person"/>
  </r>
  <r>
    <s v="73HB4A7-01"/>
    <x v="1"/>
    <x v="0"/>
    <n v="1.75"/>
    <s v="In Person"/>
  </r>
  <r>
    <s v="73HB4A7-01"/>
    <x v="1"/>
    <x v="0"/>
    <n v="2"/>
    <s v="In Person"/>
  </r>
  <r>
    <s v="73HB4A7-01"/>
    <x v="1"/>
    <x v="0"/>
    <n v="1.7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.75"/>
    <s v="In Person"/>
  </r>
  <r>
    <s v="73HB4A7-01"/>
    <x v="1"/>
    <x v="0"/>
    <n v="0.75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1"/>
    <s v="In Person"/>
  </r>
  <r>
    <s v="73HB4A7-01"/>
    <x v="1"/>
    <x v="0"/>
    <n v="1.2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0.7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.2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3.5"/>
    <s v="In Person"/>
  </r>
  <r>
    <s v="73HB4A7-01"/>
    <x v="1"/>
    <x v="0"/>
    <n v="1.5"/>
    <s v="In Person"/>
  </r>
  <r>
    <s v="73HB4A7-01"/>
    <x v="1"/>
    <x v="0"/>
    <n v="1.5"/>
    <s v="In Person"/>
  </r>
  <r>
    <s v="73HB4A7-01"/>
    <x v="1"/>
    <x v="0"/>
    <n v="2"/>
    <s v="In Person"/>
  </r>
  <r>
    <s v="73HB4A7-01"/>
    <x v="1"/>
    <x v="0"/>
    <n v="0.5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.2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.25"/>
    <s v="In Person"/>
  </r>
  <r>
    <s v="73HB4A7-01"/>
    <x v="1"/>
    <x v="0"/>
    <n v="1"/>
    <s v="Teleheath"/>
  </r>
  <r>
    <s v="73HB4A7-01"/>
    <x v="1"/>
    <x v="0"/>
    <n v="1.25"/>
    <s v="In Person"/>
  </r>
  <r>
    <s v="73HB4A7-01"/>
    <x v="1"/>
    <x v="0"/>
    <n v="1.5"/>
    <s v="In Person"/>
  </r>
  <r>
    <s v="73HB4A7-01"/>
    <x v="1"/>
    <x v="0"/>
    <n v="1.25"/>
    <s v="In Person"/>
  </r>
  <r>
    <s v="73HB4A7-01"/>
    <x v="1"/>
    <x v="0"/>
    <n v="2"/>
    <s v="In Person"/>
  </r>
  <r>
    <s v="73HB4A7-01"/>
    <x v="1"/>
    <x v="0"/>
    <n v="4"/>
    <s v="In Person"/>
  </r>
  <r>
    <s v="73HB4A7-01"/>
    <x v="1"/>
    <x v="0"/>
    <n v="1"/>
    <s v="Teleheath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Teleheath"/>
  </r>
  <r>
    <s v="73HB4A7-01"/>
    <x v="1"/>
    <x v="0"/>
    <n v="1.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1"/>
    <s v="In Person"/>
  </r>
  <r>
    <s v="73HB4A7-01"/>
    <x v="1"/>
    <x v="0"/>
    <n v="1.2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.5"/>
    <s v="In Person"/>
  </r>
  <r>
    <s v="73HB4A7-01"/>
    <x v="1"/>
    <x v="0"/>
    <n v="0.5"/>
    <s v="In Person"/>
  </r>
  <r>
    <s v="73HB4A7-01"/>
    <x v="1"/>
    <x v="0"/>
    <n v="1"/>
    <s v="In Person"/>
  </r>
  <r>
    <s v="73HB4A7-01"/>
    <x v="1"/>
    <x v="0"/>
    <n v="1"/>
    <s v="Teleheath"/>
  </r>
  <r>
    <s v="73HB4A7-01"/>
    <x v="1"/>
    <x v="0"/>
    <n v="1"/>
    <s v="Teleheath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.5"/>
    <s v="Teleheath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.75"/>
    <s v="Teleheath"/>
  </r>
  <r>
    <s v="73HB4A7-01"/>
    <x v="1"/>
    <x v="0"/>
    <n v="2"/>
    <s v="In Person"/>
  </r>
  <r>
    <s v="73HB4A7-01"/>
    <x v="1"/>
    <x v="0"/>
    <n v="1.25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1"/>
    <s v="Teleheath"/>
  </r>
  <r>
    <s v="73HB4A7-01"/>
    <x v="1"/>
    <x v="0"/>
    <n v="1"/>
    <s v="Teleheath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0.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Teleheath"/>
  </r>
  <r>
    <s v="73HB4A7-01"/>
    <x v="1"/>
    <x v="0"/>
    <n v="1.25"/>
    <s v="In Person"/>
  </r>
  <r>
    <s v="73HB4A7-01"/>
    <x v="1"/>
    <x v="0"/>
    <n v="1"/>
    <s v="Teleheath"/>
  </r>
  <r>
    <s v="73HB4A7-01"/>
    <x v="1"/>
    <x v="0"/>
    <n v="1"/>
    <s v="In Person"/>
  </r>
  <r>
    <s v="73HB4A7-01"/>
    <x v="1"/>
    <x v="0"/>
    <n v="1.25"/>
    <s v="In Person"/>
  </r>
  <r>
    <s v="73HB4A7-01"/>
    <x v="1"/>
    <x v="0"/>
    <n v="2"/>
    <s v="In Person"/>
  </r>
  <r>
    <s v="73HB4A7-01"/>
    <x v="1"/>
    <x v="0"/>
    <n v="1"/>
    <s v="Teleheath"/>
  </r>
  <r>
    <s v="73HB4A7-01"/>
    <x v="1"/>
    <x v="0"/>
    <n v="2"/>
    <s v="In Person"/>
  </r>
  <r>
    <s v="73HB4A7-01"/>
    <x v="1"/>
    <x v="0"/>
    <n v="1.5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.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1.5"/>
    <s v="In Person"/>
  </r>
  <r>
    <s v="73HB4A7-01"/>
    <x v="1"/>
    <x v="0"/>
    <n v="2"/>
    <s v="In Person"/>
  </r>
  <r>
    <s v="73HB4A7-01"/>
    <x v="1"/>
    <x v="0"/>
    <n v="1.5"/>
    <s v="In Person"/>
  </r>
  <r>
    <s v="73HB4A7-01"/>
    <x v="1"/>
    <x v="0"/>
    <n v="1.25"/>
    <s v="In Person"/>
  </r>
  <r>
    <s v="73HB4A7-01"/>
    <x v="1"/>
    <x v="0"/>
    <n v="1.25"/>
    <s v="In Person"/>
  </r>
  <r>
    <s v="73HB4A7-01"/>
    <x v="1"/>
    <x v="0"/>
    <n v="1"/>
    <s v="In Person"/>
  </r>
  <r>
    <s v="73HB4A7-01"/>
    <x v="1"/>
    <x v="0"/>
    <n v="1.25"/>
    <s v="In Person"/>
  </r>
  <r>
    <s v="73HB4A7-01"/>
    <x v="1"/>
    <x v="0"/>
    <n v="1"/>
    <s v="In Person"/>
  </r>
  <r>
    <s v="73HB4A7-01"/>
    <x v="1"/>
    <x v="0"/>
    <n v="1.2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.75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1.75"/>
    <s v="In Person"/>
  </r>
  <r>
    <s v="73HB4A7-01"/>
    <x v="1"/>
    <x v="0"/>
    <n v="2.25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.2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0.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0.75"/>
    <s v="In Person"/>
  </r>
  <r>
    <s v="73HB4A7-01"/>
    <x v="1"/>
    <x v="0"/>
    <n v="3"/>
    <s v="In Person"/>
  </r>
  <r>
    <s v="73HB4A7-01"/>
    <x v="1"/>
    <x v="0"/>
    <n v="1.25"/>
    <s v="In Person"/>
  </r>
  <r>
    <s v="73HB4A7-01"/>
    <x v="1"/>
    <x v="0"/>
    <n v="1.25"/>
    <s v="In Person"/>
  </r>
  <r>
    <s v="73HB4A7-01"/>
    <x v="1"/>
    <x v="0"/>
    <n v="1.25"/>
    <s v="In Person"/>
  </r>
  <r>
    <s v="73HB4A7-01"/>
    <x v="1"/>
    <x v="0"/>
    <n v="1"/>
    <s v="In Person"/>
  </r>
  <r>
    <s v="73HB4A7-01"/>
    <x v="1"/>
    <x v="0"/>
    <n v="1"/>
    <s v="In Person"/>
  </r>
  <r>
    <s v="73HB4A7-01"/>
    <x v="1"/>
    <x v="0"/>
    <n v="0"/>
    <s v="Teleheath"/>
  </r>
  <r>
    <s v="73HB4A7-01"/>
    <x v="1"/>
    <x v="0"/>
    <n v="1"/>
    <s v="In Person"/>
  </r>
  <r>
    <s v="73HB4A7-01"/>
    <x v="1"/>
    <x v="0"/>
    <n v="1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0"/>
    <s v="In Person"/>
  </r>
  <r>
    <s v="73HB4A7-01"/>
    <x v="1"/>
    <x v="0"/>
    <n v="0"/>
    <s v="In Person"/>
  </r>
  <r>
    <s v="73HB4A7-01"/>
    <x v="1"/>
    <x v="0"/>
    <n v="1.25"/>
    <s v="In Person"/>
  </r>
  <r>
    <s v="73HB4A7-01"/>
    <x v="1"/>
    <x v="0"/>
    <n v="1.25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1.5"/>
    <s v="In Person"/>
  </r>
  <r>
    <s v="73HB4A7-01"/>
    <x v="1"/>
    <x v="0"/>
    <n v="1.5"/>
    <s v="In Person"/>
  </r>
  <r>
    <s v="73HB4A7-01"/>
    <x v="1"/>
    <x v="0"/>
    <n v="1.5"/>
    <s v="In Person"/>
  </r>
  <r>
    <s v="73HB4A7-01"/>
    <x v="1"/>
    <x v="0"/>
    <n v="1"/>
    <s v="In Person"/>
  </r>
  <r>
    <s v="73HB4A7-01"/>
    <x v="1"/>
    <x v="0"/>
    <n v="1"/>
    <s v="Teleheath"/>
  </r>
  <r>
    <s v="73HB4A7-01"/>
    <x v="1"/>
    <x v="0"/>
    <n v="1.25"/>
    <s v="In Person"/>
  </r>
  <r>
    <s v="73HB4A7-01"/>
    <x v="1"/>
    <x v="0"/>
    <n v="2"/>
    <s v="In Person"/>
  </r>
  <r>
    <s v="73HB4A7-01"/>
    <x v="1"/>
    <x v="0"/>
    <n v="1"/>
    <s v="In Person"/>
  </r>
  <r>
    <s v="73HB4A7-01"/>
    <x v="1"/>
    <x v="0"/>
    <n v="1.5"/>
    <s v="In Person"/>
  </r>
  <r>
    <s v="73HB4A7-01"/>
    <x v="1"/>
    <x v="0"/>
    <n v="1"/>
    <s v="In Person"/>
  </r>
  <r>
    <s v="73HB4A7-01"/>
    <x v="1"/>
    <x v="0"/>
    <n v="0"/>
    <s v="In Person"/>
  </r>
  <r>
    <s v="73HB4A7-01"/>
    <x v="1"/>
    <x v="0"/>
    <n v="1.25"/>
    <s v="In Person"/>
  </r>
  <r>
    <s v="73HB4A7-01"/>
    <x v="1"/>
    <x v="0"/>
    <n v="1.25"/>
    <s v="In Person"/>
  </r>
  <r>
    <s v="73HB4A7-01"/>
    <x v="1"/>
    <x v="0"/>
    <n v="1"/>
    <s v="In Person"/>
  </r>
  <r>
    <s v="73HB4A7-01"/>
    <x v="1"/>
    <x v="0"/>
    <n v="1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2"/>
    <s v="In Person"/>
  </r>
  <r>
    <s v="73HB4A7-01"/>
    <x v="1"/>
    <x v="0"/>
    <n v="1.25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0.5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.25"/>
    <s v="In Person"/>
  </r>
  <r>
    <s v="82A14C9-01"/>
    <x v="5"/>
    <x v="4"/>
    <n v="1.25"/>
    <s v="In Person"/>
  </r>
  <r>
    <s v="82A14C9-01"/>
    <x v="5"/>
    <x v="4"/>
    <n v="1.25"/>
    <s v="Teleheath"/>
  </r>
  <r>
    <s v="82A14C9-01"/>
    <x v="5"/>
    <x v="4"/>
    <n v="2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0.5"/>
    <s v="Teleheath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1"/>
    <s v="Teleheath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2.75"/>
    <s v="In Person"/>
  </r>
  <r>
    <s v="82A14C9-01"/>
    <x v="5"/>
    <x v="4"/>
    <n v="0.5"/>
    <s v="In Person"/>
  </r>
  <r>
    <s v="82A14C9-01"/>
    <x v="5"/>
    <x v="4"/>
    <n v="3"/>
    <s v="In Person"/>
  </r>
  <r>
    <s v="82A14C9-01"/>
    <x v="5"/>
    <x v="4"/>
    <n v="1"/>
    <s v="In Person"/>
  </r>
  <r>
    <s v="82A14C9-01"/>
    <x v="5"/>
    <x v="4"/>
    <n v="0.5"/>
    <s v="In Person"/>
  </r>
  <r>
    <s v="82A14C9-01"/>
    <x v="5"/>
    <x v="4"/>
    <n v="2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.25"/>
    <s v="In Person"/>
  </r>
  <r>
    <s v="82A14C9-01"/>
    <x v="5"/>
    <x v="4"/>
    <n v="2.5"/>
    <s v="In Person"/>
  </r>
  <r>
    <s v="82A14C9-01"/>
    <x v="5"/>
    <x v="4"/>
    <n v="3.25"/>
    <s v="In Person"/>
  </r>
  <r>
    <s v="82A14C9-01"/>
    <x v="5"/>
    <x v="4"/>
    <n v="2.75"/>
    <s v="In Person"/>
  </r>
  <r>
    <s v="82A14C9-01"/>
    <x v="5"/>
    <x v="4"/>
    <n v="3"/>
    <s v="In Person"/>
  </r>
  <r>
    <s v="82A14C9-01"/>
    <x v="5"/>
    <x v="4"/>
    <n v="1"/>
    <s v="Teleheath"/>
  </r>
  <r>
    <s v="82A14C9-01"/>
    <x v="5"/>
    <x v="4"/>
    <n v="2.75"/>
    <s v="In Person"/>
  </r>
  <r>
    <s v="82A14C9-01"/>
    <x v="5"/>
    <x v="4"/>
    <n v="1.75"/>
    <s v="In Person"/>
  </r>
  <r>
    <s v="82A14C9-01"/>
    <x v="5"/>
    <x v="4"/>
    <n v="0.25"/>
    <s v="In Person"/>
  </r>
  <r>
    <s v="82A14C9-01"/>
    <x v="5"/>
    <x v="4"/>
    <n v="2"/>
    <s v="In Person"/>
  </r>
  <r>
    <s v="82A14C9-01"/>
    <x v="5"/>
    <x v="4"/>
    <n v="1"/>
    <s v="Teleheath"/>
  </r>
  <r>
    <s v="82A14C9-01"/>
    <x v="5"/>
    <x v="4"/>
    <n v="1.75"/>
    <s v="In Person"/>
  </r>
  <r>
    <s v="82A14C9-01"/>
    <x v="5"/>
    <x v="4"/>
    <n v="2.25"/>
    <s v="In Person"/>
  </r>
  <r>
    <s v="82A14C9-01"/>
    <x v="5"/>
    <x v="4"/>
    <n v="3"/>
    <s v="In Person"/>
  </r>
  <r>
    <s v="82A14C9-01"/>
    <x v="5"/>
    <x v="4"/>
    <n v="2"/>
    <s v="In Person"/>
  </r>
  <r>
    <s v="82A14C9-01"/>
    <x v="5"/>
    <x v="4"/>
    <n v="2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0.75"/>
    <s v="Teleheath"/>
  </r>
  <r>
    <s v="82A14C9-01"/>
    <x v="5"/>
    <x v="4"/>
    <n v="2"/>
    <s v="In Person"/>
  </r>
  <r>
    <s v="82A14C9-01"/>
    <x v="5"/>
    <x v="4"/>
    <n v="3"/>
    <s v="In Person"/>
  </r>
  <r>
    <s v="82A14C9-01"/>
    <x v="5"/>
    <x v="4"/>
    <n v="2"/>
    <s v="In Person"/>
  </r>
  <r>
    <s v="82A14C9-01"/>
    <x v="5"/>
    <x v="4"/>
    <n v="2.5"/>
    <s v="In Person"/>
  </r>
  <r>
    <s v="82A14C9-01"/>
    <x v="5"/>
    <x v="4"/>
    <n v="3"/>
    <s v="In Person"/>
  </r>
  <r>
    <s v="82A14C9-01"/>
    <x v="5"/>
    <x v="4"/>
    <n v="3.25"/>
    <s v="In Person"/>
  </r>
  <r>
    <s v="82A14C9-01"/>
    <x v="5"/>
    <x v="4"/>
    <n v="2.25"/>
    <s v="In Person"/>
  </r>
  <r>
    <s v="82A14C9-01"/>
    <x v="5"/>
    <x v="4"/>
    <n v="3"/>
    <s v="In Person"/>
  </r>
  <r>
    <s v="82A14C9-01"/>
    <x v="5"/>
    <x v="4"/>
    <n v="0.75"/>
    <s v="Teleheath"/>
  </r>
  <r>
    <s v="82A14C9-01"/>
    <x v="5"/>
    <x v="4"/>
    <n v="0.75"/>
    <s v="In Person"/>
  </r>
  <r>
    <s v="82A14C9-01"/>
    <x v="5"/>
    <x v="4"/>
    <n v="3.25"/>
    <s v="In Person"/>
  </r>
  <r>
    <s v="82A14C9-01"/>
    <x v="5"/>
    <x v="4"/>
    <n v="1"/>
    <s v="In Person"/>
  </r>
  <r>
    <s v="82A14C9-01"/>
    <x v="5"/>
    <x v="4"/>
    <n v="1.25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0.75"/>
    <s v="In Person"/>
  </r>
  <r>
    <s v="82A14C9-01"/>
    <x v="5"/>
    <x v="4"/>
    <n v="0.25"/>
    <s v="In Person"/>
  </r>
  <r>
    <s v="82A14C9-01"/>
    <x v="5"/>
    <x v="4"/>
    <n v="1"/>
    <s v="In Person"/>
  </r>
  <r>
    <s v="82A14C9-01"/>
    <x v="5"/>
    <x v="4"/>
    <n v="2"/>
    <s v="In Person"/>
  </r>
  <r>
    <s v="82A14C9-01"/>
    <x v="5"/>
    <x v="4"/>
    <n v="1"/>
    <s v="In Person"/>
  </r>
  <r>
    <s v="82A14C9-01"/>
    <x v="5"/>
    <x v="4"/>
    <n v="2"/>
    <s v="In Person"/>
  </r>
  <r>
    <s v="82A14C9-01"/>
    <x v="5"/>
    <x v="4"/>
    <n v="1"/>
    <s v="In Person"/>
  </r>
  <r>
    <s v="82A14C9-01"/>
    <x v="5"/>
    <x v="4"/>
    <n v="2"/>
    <s v="In Person"/>
  </r>
  <r>
    <s v="82A14C9-01"/>
    <x v="5"/>
    <x v="4"/>
    <n v="1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1"/>
    <s v="Teleheath"/>
  </r>
  <r>
    <s v="82A14C9-01"/>
    <x v="5"/>
    <x v="4"/>
    <n v="3"/>
    <s v="In Person"/>
  </r>
  <r>
    <s v="82A14C9-01"/>
    <x v="5"/>
    <x v="4"/>
    <n v="1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2.5"/>
    <s v="In Person"/>
  </r>
  <r>
    <s v="82A14C9-01"/>
    <x v="5"/>
    <x v="4"/>
    <n v="1"/>
    <s v="Teleheath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0.75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0.5"/>
    <s v="In Person"/>
  </r>
  <r>
    <s v="82A14C9-01"/>
    <x v="5"/>
    <x v="4"/>
    <n v="3.25"/>
    <s v="In Person"/>
  </r>
  <r>
    <s v="82A14C9-01"/>
    <x v="5"/>
    <x v="4"/>
    <n v="3"/>
    <s v="In Person"/>
  </r>
  <r>
    <s v="82A14C9-01"/>
    <x v="5"/>
    <x v="4"/>
    <n v="1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1"/>
    <s v="Teleheath"/>
  </r>
  <r>
    <s v="82A14C9-01"/>
    <x v="5"/>
    <x v="4"/>
    <n v="3"/>
    <s v="In Person"/>
  </r>
  <r>
    <s v="82A14C9-01"/>
    <x v="5"/>
    <x v="4"/>
    <n v="1.25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0.75"/>
    <s v="In Person"/>
  </r>
  <r>
    <s v="82A14C9-01"/>
    <x v="5"/>
    <x v="4"/>
    <n v="1"/>
    <s v="In Person"/>
  </r>
  <r>
    <s v="82A14C9-01"/>
    <x v="5"/>
    <x v="4"/>
    <n v="1.25"/>
    <s v="In Person"/>
  </r>
  <r>
    <s v="82A14C9-01"/>
    <x v="5"/>
    <x v="4"/>
    <n v="2"/>
    <s v="In Person"/>
  </r>
  <r>
    <s v="82A14C9-01"/>
    <x v="5"/>
    <x v="4"/>
    <n v="1.25"/>
    <s v="In Person"/>
  </r>
  <r>
    <s v="82A14C9-01"/>
    <x v="5"/>
    <x v="4"/>
    <n v="3"/>
    <s v="In Person"/>
  </r>
  <r>
    <s v="82A14C9-01"/>
    <x v="5"/>
    <x v="4"/>
    <n v="2"/>
    <s v="In Person"/>
  </r>
  <r>
    <s v="82A14C9-01"/>
    <x v="5"/>
    <x v="4"/>
    <n v="3"/>
    <s v="In Person"/>
  </r>
  <r>
    <s v="82A14C9-01"/>
    <x v="5"/>
    <x v="4"/>
    <n v="1"/>
    <s v="In Person"/>
  </r>
  <r>
    <s v="82A14C9-01"/>
    <x v="5"/>
    <x v="4"/>
    <n v="2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.25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.25"/>
    <s v="In Person"/>
  </r>
  <r>
    <s v="82A14C9-01"/>
    <x v="5"/>
    <x v="4"/>
    <n v="1.5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1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1"/>
    <s v="In Person"/>
  </r>
  <r>
    <s v="82A14C9-01"/>
    <x v="5"/>
    <x v="4"/>
    <n v="1"/>
    <s v="Teleheath"/>
  </r>
  <r>
    <s v="82A14C9-01"/>
    <x v="5"/>
    <x v="4"/>
    <n v="0.75"/>
    <s v="In Person"/>
  </r>
  <r>
    <s v="82A14C9-01"/>
    <x v="5"/>
    <x v="4"/>
    <n v="2"/>
    <s v="In Person"/>
  </r>
  <r>
    <s v="82A14C9-01"/>
    <x v="5"/>
    <x v="4"/>
    <n v="2"/>
    <s v="In Person"/>
  </r>
  <r>
    <s v="82A14C9-01"/>
    <x v="5"/>
    <x v="4"/>
    <n v="1.5"/>
    <s v="In Person"/>
  </r>
  <r>
    <s v="82A14C9-01"/>
    <x v="5"/>
    <x v="4"/>
    <n v="3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0.5"/>
    <s v="In Person"/>
  </r>
  <r>
    <s v="82A14C9-01"/>
    <x v="5"/>
    <x v="4"/>
    <n v="1.25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0.25"/>
    <s v="In Person"/>
  </r>
  <r>
    <s v="82A14C9-01"/>
    <x v="5"/>
    <x v="4"/>
    <n v="1"/>
    <s v="In Person"/>
  </r>
  <r>
    <s v="82A14C9-01"/>
    <x v="5"/>
    <x v="4"/>
    <n v="1.25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.25"/>
    <s v="In Person"/>
  </r>
  <r>
    <s v="82A14C9-01"/>
    <x v="5"/>
    <x v="4"/>
    <n v="1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1.25"/>
    <s v="In Person"/>
  </r>
  <r>
    <s v="82A14C9-01"/>
    <x v="5"/>
    <x v="4"/>
    <n v="3"/>
    <s v="In Person"/>
  </r>
  <r>
    <s v="82A14C9-01"/>
    <x v="5"/>
    <x v="4"/>
    <n v="0.75"/>
    <s v="Teleheath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2.5"/>
    <s v="In Person"/>
  </r>
  <r>
    <s v="82A14C9-01"/>
    <x v="5"/>
    <x v="4"/>
    <n v="2.5"/>
    <s v="In Person"/>
  </r>
  <r>
    <s v="82A14C9-01"/>
    <x v="5"/>
    <x v="4"/>
    <n v="0.5"/>
    <s v="Teleheath"/>
  </r>
  <r>
    <s v="82A14C9-01"/>
    <x v="5"/>
    <x v="4"/>
    <n v="3"/>
    <s v="In Person"/>
  </r>
  <r>
    <s v="82A14C9-01"/>
    <x v="5"/>
    <x v="4"/>
    <n v="3.25"/>
    <s v="In Person"/>
  </r>
  <r>
    <s v="82A14C9-01"/>
    <x v="5"/>
    <x v="4"/>
    <n v="3.25"/>
    <s v="In Person"/>
  </r>
  <r>
    <s v="82A14C9-01"/>
    <x v="5"/>
    <x v="4"/>
    <n v="0.25"/>
    <s v="In Person"/>
  </r>
  <r>
    <s v="82A14C9-01"/>
    <x v="5"/>
    <x v="4"/>
    <n v="0.5"/>
    <s v="In Person"/>
  </r>
  <r>
    <s v="82A14C9-01"/>
    <x v="5"/>
    <x v="4"/>
    <n v="2.25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1"/>
    <s v="In Person"/>
  </r>
  <r>
    <s v="82A14C9-01"/>
    <x v="5"/>
    <x v="4"/>
    <n v="3"/>
    <s v="In Person"/>
  </r>
  <r>
    <s v="82A14C9-01"/>
    <x v="5"/>
    <x v="4"/>
    <n v="3"/>
    <s v="In Person"/>
  </r>
  <r>
    <s v="82A14C9-01"/>
    <x v="5"/>
    <x v="4"/>
    <n v="3.5"/>
    <s v="In Person"/>
  </r>
  <r>
    <s v="82A14C9-01"/>
    <x v="5"/>
    <x v="4"/>
    <n v="0.5"/>
    <s v="In Person"/>
  </r>
  <r>
    <s v="82A14C9-01"/>
    <x v="5"/>
    <x v="4"/>
    <n v="3"/>
    <s v="In Person"/>
  </r>
  <r>
    <s v="82A14C9-01"/>
    <x v="5"/>
    <x v="4"/>
    <n v="0.5"/>
    <s v="In Person"/>
  </r>
  <r>
    <s v="82A14C9-01"/>
    <x v="5"/>
    <x v="4"/>
    <n v="3"/>
    <s v="In Person"/>
  </r>
  <r>
    <s v="82A14C9-01"/>
    <x v="5"/>
    <x v="4"/>
    <n v="1.5"/>
    <s v="In Person"/>
  </r>
  <r>
    <s v="82A14C9-01"/>
    <x v="5"/>
    <x v="4"/>
    <n v="1.25"/>
    <s v="Teleheath"/>
  </r>
  <r>
    <s v="82A14C9-01"/>
    <x v="5"/>
    <x v="4"/>
    <n v="1.25"/>
    <s v="Teleheath"/>
  </r>
  <r>
    <s v="82A14C9-01"/>
    <x v="5"/>
    <x v="4"/>
    <n v="1.5"/>
    <s v="In Person"/>
  </r>
  <r>
    <s v="82A14C9-01"/>
    <x v="5"/>
    <x v="4"/>
    <n v="1.5"/>
    <s v="In Person"/>
  </r>
  <r>
    <s v="82A14C9-01"/>
    <x v="5"/>
    <x v="4"/>
    <n v="1"/>
    <s v="In Person"/>
  </r>
  <r>
    <s v="82A14C9-01"/>
    <x v="5"/>
    <x v="4"/>
    <n v="1.25"/>
    <s v="In Person"/>
  </r>
  <r>
    <s v="82A14C9-01"/>
    <x v="5"/>
    <x v="4"/>
    <n v="1"/>
    <s v="In Person"/>
  </r>
  <r>
    <s v="82A14C9-01"/>
    <x v="5"/>
    <x v="4"/>
    <n v="1"/>
    <s v="In Person"/>
  </r>
  <r>
    <s v="82A14C9-01"/>
    <x v="5"/>
    <x v="4"/>
    <n v="1.25"/>
    <s v="In Person"/>
  </r>
  <r>
    <s v="82A14C9-01"/>
    <x v="5"/>
    <x v="4"/>
    <n v="1.5"/>
    <s v="In Person"/>
  </r>
  <r>
    <s v="82A14C9-01"/>
    <x v="5"/>
    <x v="4"/>
    <n v="1"/>
    <s v="In Person"/>
  </r>
  <r>
    <s v="82A14C9-01"/>
    <x v="5"/>
    <x v="4"/>
    <n v="1"/>
    <s v="In Person"/>
  </r>
  <r>
    <s v="85A14CA-01"/>
    <x v="1"/>
    <x v="2"/>
    <n v="1"/>
    <s v="In Person"/>
  </r>
  <r>
    <s v="85A14CA-01"/>
    <x v="1"/>
    <x v="2"/>
    <n v="1"/>
    <s v="In Person"/>
  </r>
  <r>
    <s v="85A14CA-01"/>
    <x v="1"/>
    <x v="2"/>
    <n v="2"/>
    <s v="In Person"/>
  </r>
  <r>
    <s v="85A14CA-01"/>
    <x v="1"/>
    <x v="2"/>
    <n v="1.75"/>
    <s v="In Person"/>
  </r>
  <r>
    <s v="85A14CA-01"/>
    <x v="1"/>
    <x v="2"/>
    <n v="1.5"/>
    <s v="In Person"/>
  </r>
  <r>
    <s v="85A14CA-01"/>
    <x v="1"/>
    <x v="2"/>
    <n v="1.25"/>
    <s v="Teleheath"/>
  </r>
  <r>
    <s v="85A14CA-01"/>
    <x v="1"/>
    <x v="2"/>
    <n v="1.25"/>
    <s v="In Person"/>
  </r>
  <r>
    <s v="85A14CA-01"/>
    <x v="1"/>
    <x v="2"/>
    <n v="1.25"/>
    <s v="In Person"/>
  </r>
  <r>
    <s v="85A14CA-01"/>
    <x v="1"/>
    <x v="2"/>
    <n v="1.75"/>
    <s v="In Person"/>
  </r>
  <r>
    <s v="85A14CA-01"/>
    <x v="1"/>
    <x v="2"/>
    <n v="1.25"/>
    <s v="Teleheath"/>
  </r>
  <r>
    <s v="85A14CA-01"/>
    <x v="1"/>
    <x v="2"/>
    <n v="2"/>
    <s v="In Person"/>
  </r>
  <r>
    <s v="85A14CA-01"/>
    <x v="1"/>
    <x v="2"/>
    <n v="1"/>
    <s v="In Person"/>
  </r>
  <r>
    <s v="85A14CA-01"/>
    <x v="1"/>
    <x v="2"/>
    <n v="1.25"/>
    <s v="In Person"/>
  </r>
  <r>
    <s v="85A14CA-01"/>
    <x v="1"/>
    <x v="2"/>
    <n v="1.25"/>
    <s v="Teleheath"/>
  </r>
  <r>
    <s v="85A14CA-01"/>
    <x v="1"/>
    <x v="2"/>
    <n v="1.25"/>
    <s v="In Person"/>
  </r>
  <r>
    <s v="85A14CA-01"/>
    <x v="1"/>
    <x v="2"/>
    <n v="0"/>
    <s v="In Person"/>
  </r>
  <r>
    <s v="85A14CA-01"/>
    <x v="1"/>
    <x v="2"/>
    <n v="2"/>
    <s v="In Person"/>
  </r>
  <r>
    <s v="85A14CA-01"/>
    <x v="1"/>
    <x v="2"/>
    <n v="1"/>
    <s v="In Person"/>
  </r>
  <r>
    <s v="85A14CA-01"/>
    <x v="1"/>
    <x v="2"/>
    <n v="0"/>
    <s v="In Person"/>
  </r>
  <r>
    <s v="85A14CA-01"/>
    <x v="1"/>
    <x v="2"/>
    <n v="0"/>
    <s v="In Person"/>
  </r>
  <r>
    <s v="85A14CA-01"/>
    <x v="1"/>
    <x v="2"/>
    <n v="0"/>
    <s v="In Person"/>
  </r>
  <r>
    <s v="85A14CA-01"/>
    <x v="1"/>
    <x v="2"/>
    <n v="2"/>
    <s v="In Person"/>
  </r>
  <r>
    <s v="85A14CA-01"/>
    <x v="1"/>
    <x v="2"/>
    <n v="1.75"/>
    <s v="In Person"/>
  </r>
  <r>
    <s v="85A14CA-01"/>
    <x v="1"/>
    <x v="2"/>
    <n v="1.75"/>
    <s v="In Person"/>
  </r>
  <r>
    <s v="85A14CA-01"/>
    <x v="1"/>
    <x v="2"/>
    <n v="1"/>
    <s v="In Person"/>
  </r>
  <r>
    <s v="85A14CA-01"/>
    <x v="1"/>
    <x v="2"/>
    <n v="2"/>
    <s v="In Person"/>
  </r>
  <r>
    <s v="85A14CA-01"/>
    <x v="1"/>
    <x v="2"/>
    <n v="0.5"/>
    <s v="In Person"/>
  </r>
  <r>
    <s v="85A14CA-01"/>
    <x v="1"/>
    <x v="2"/>
    <n v="1"/>
    <s v="In Person"/>
  </r>
  <r>
    <s v="85A14CA-01"/>
    <x v="1"/>
    <x v="2"/>
    <n v="1.25"/>
    <s v="In Person"/>
  </r>
  <r>
    <s v="85A14CA-01"/>
    <x v="1"/>
    <x v="2"/>
    <n v="1.5"/>
    <s v="In Person"/>
  </r>
  <r>
    <s v="85A14CA-01"/>
    <x v="1"/>
    <x v="2"/>
    <n v="2"/>
    <s v="In Person"/>
  </r>
  <r>
    <s v="85A14CA-01"/>
    <x v="1"/>
    <x v="2"/>
    <n v="0.25"/>
    <s v="In Person"/>
  </r>
  <r>
    <s v="85A14CA-01"/>
    <x v="1"/>
    <x v="2"/>
    <n v="1.25"/>
    <s v="In Person"/>
  </r>
  <r>
    <s v="85A14CA-01"/>
    <x v="1"/>
    <x v="2"/>
    <n v="1.25"/>
    <s v="In Person"/>
  </r>
  <r>
    <s v="85A14CA-01"/>
    <x v="1"/>
    <x v="2"/>
    <n v="1.25"/>
    <s v="In Person"/>
  </r>
  <r>
    <s v="85A14CA-01"/>
    <x v="1"/>
    <x v="2"/>
    <n v="1.25"/>
    <s v="In Person"/>
  </r>
  <r>
    <s v="85A14CA-01"/>
    <x v="1"/>
    <x v="2"/>
    <n v="2"/>
    <s v="In Person"/>
  </r>
  <r>
    <s v="85A14CA-01"/>
    <x v="1"/>
    <x v="2"/>
    <n v="2"/>
    <s v="In Person"/>
  </r>
  <r>
    <s v="85A14CA-01"/>
    <x v="1"/>
    <x v="2"/>
    <n v="1.75"/>
    <s v="In Person"/>
  </r>
  <r>
    <s v="85A14CA-01"/>
    <x v="1"/>
    <x v="2"/>
    <n v="2"/>
    <s v="In Person"/>
  </r>
  <r>
    <s v="85A14CA-01"/>
    <x v="1"/>
    <x v="2"/>
    <n v="2"/>
    <s v="In Person"/>
  </r>
  <r>
    <s v="85A14CA-01"/>
    <x v="1"/>
    <x v="2"/>
    <n v="0.75"/>
    <s v="In Person"/>
  </r>
  <r>
    <s v="85A14CA-01"/>
    <x v="1"/>
    <x v="2"/>
    <n v="0.5"/>
    <s v="In Person"/>
  </r>
  <r>
    <s v="85A14CA-01"/>
    <x v="1"/>
    <x v="2"/>
    <n v="3"/>
    <s v="In Person"/>
  </r>
  <r>
    <s v="85A14CA-01"/>
    <x v="1"/>
    <x v="2"/>
    <n v="1.25"/>
    <s v="In Person"/>
  </r>
  <r>
    <s v="85A14CA-01"/>
    <x v="1"/>
    <x v="2"/>
    <n v="2"/>
    <s v="In Person"/>
  </r>
  <r>
    <s v="85A14CA-01"/>
    <x v="1"/>
    <x v="2"/>
    <n v="2"/>
    <s v="In Person"/>
  </r>
  <r>
    <s v="85A14CA-01"/>
    <x v="1"/>
    <x v="2"/>
    <n v="1"/>
    <s v="In Person"/>
  </r>
  <r>
    <s v="85A14CA-01"/>
    <x v="1"/>
    <x v="2"/>
    <n v="0"/>
    <s v="In Person"/>
  </r>
  <r>
    <s v="85A14CA-01"/>
    <x v="1"/>
    <x v="2"/>
    <n v="1.25"/>
    <s v="In Person"/>
  </r>
  <r>
    <s v="85A14CA-01"/>
    <x v="1"/>
    <x v="2"/>
    <n v="0"/>
    <s v="In Person"/>
  </r>
  <r>
    <s v="85A14CA-01"/>
    <x v="1"/>
    <x v="2"/>
    <n v="0"/>
    <s v="In Person"/>
  </r>
  <r>
    <s v="85A14CA-01"/>
    <x v="1"/>
    <x v="2"/>
    <n v="1.25"/>
    <s v="In Person"/>
  </r>
  <r>
    <s v="85A14CA-01"/>
    <x v="1"/>
    <x v="2"/>
    <n v="0.25"/>
    <s v="Teleheath"/>
  </r>
  <r>
    <s v="85A14CA-01"/>
    <x v="1"/>
    <x v="2"/>
    <n v="1.25"/>
    <s v="Teleheath"/>
  </r>
  <r>
    <s v="85A14CA-01"/>
    <x v="1"/>
    <x v="2"/>
    <n v="0.25"/>
    <s v="Teleheath"/>
  </r>
  <r>
    <s v="85A14CA-01"/>
    <x v="1"/>
    <x v="2"/>
    <n v="1.25"/>
    <s v="Teleheath"/>
  </r>
  <r>
    <s v="85A14CA-01"/>
    <x v="1"/>
    <x v="2"/>
    <n v="1.25"/>
    <s v="In Person"/>
  </r>
  <r>
    <s v="85A14CA-01"/>
    <x v="1"/>
    <x v="2"/>
    <n v="0"/>
    <s v="In Person"/>
  </r>
  <r>
    <s v="85A14CA-01"/>
    <x v="1"/>
    <x v="2"/>
    <n v="2"/>
    <s v="In Person"/>
  </r>
  <r>
    <s v="85A14CA-01"/>
    <x v="1"/>
    <x v="2"/>
    <n v="2"/>
    <s v="In Person"/>
  </r>
  <r>
    <s v="85A14CA-01"/>
    <x v="1"/>
    <x v="2"/>
    <n v="2"/>
    <s v="In Person"/>
  </r>
  <r>
    <s v="85A14CA-01"/>
    <x v="1"/>
    <x v="2"/>
    <n v="1"/>
    <s v="In Person"/>
  </r>
  <r>
    <s v="85A14CA-01"/>
    <x v="1"/>
    <x v="2"/>
    <n v="2"/>
    <s v="In Person"/>
  </r>
  <r>
    <s v="85A14CA-01"/>
    <x v="1"/>
    <x v="2"/>
    <n v="1.5"/>
    <s v="In Person"/>
  </r>
  <r>
    <s v="85A14CA-01"/>
    <x v="1"/>
    <x v="2"/>
    <n v="1.25"/>
    <s v="In Person"/>
  </r>
  <r>
    <s v="85A14CA-01"/>
    <x v="1"/>
    <x v="2"/>
    <n v="1.5"/>
    <s v="In Person"/>
  </r>
  <r>
    <s v="85A14CA-01"/>
    <x v="1"/>
    <x v="2"/>
    <n v="5.25"/>
    <s v="In Person"/>
  </r>
  <r>
    <s v="85A14CA-01"/>
    <x v="1"/>
    <x v="2"/>
    <n v="1"/>
    <s v="In Person"/>
  </r>
  <r>
    <s v="85A14CA-01"/>
    <x v="1"/>
    <x v="2"/>
    <n v="2"/>
    <s v="In Person"/>
  </r>
  <r>
    <s v="85A14CA-01"/>
    <x v="1"/>
    <x v="2"/>
    <n v="1.75"/>
    <s v="In Person"/>
  </r>
  <r>
    <s v="85A14CA-01"/>
    <x v="1"/>
    <x v="2"/>
    <n v="1.75"/>
    <s v="In Person"/>
  </r>
  <r>
    <s v="85A14CA-01"/>
    <x v="1"/>
    <x v="2"/>
    <n v="2"/>
    <s v="In Person"/>
  </r>
  <r>
    <s v="85A14CA-01"/>
    <x v="1"/>
    <x v="2"/>
    <n v="2"/>
    <s v="In Person"/>
  </r>
  <r>
    <s v="85A14CA-01"/>
    <x v="1"/>
    <x v="2"/>
    <n v="1.5"/>
    <s v="In Person"/>
  </r>
  <r>
    <s v="85A14CA-01"/>
    <x v="1"/>
    <x v="2"/>
    <n v="1.5"/>
    <s v="In Person"/>
  </r>
  <r>
    <s v="85A14CA-01"/>
    <x v="1"/>
    <x v="2"/>
    <n v="0.5"/>
    <s v="In Person"/>
  </r>
  <r>
    <s v="85A14CA-01"/>
    <x v="1"/>
    <x v="2"/>
    <n v="2"/>
    <s v="In Person"/>
  </r>
  <r>
    <s v="85A14CA-01"/>
    <x v="1"/>
    <x v="2"/>
    <n v="1.5"/>
    <s v="In Person"/>
  </r>
  <r>
    <s v="85A14CA-01"/>
    <x v="1"/>
    <x v="2"/>
    <n v="2"/>
    <s v="In Person"/>
  </r>
  <r>
    <s v="85A14CA-01"/>
    <x v="1"/>
    <x v="2"/>
    <n v="2.5"/>
    <s v="In Person"/>
  </r>
  <r>
    <s v="85A14CA-01"/>
    <x v="1"/>
    <x v="2"/>
    <n v="2"/>
    <s v="In Person"/>
  </r>
  <r>
    <s v="85A14CA-01"/>
    <x v="1"/>
    <x v="2"/>
    <n v="1.75"/>
    <s v="In Person"/>
  </r>
  <r>
    <s v="85A14CA-01"/>
    <x v="1"/>
    <x v="2"/>
    <n v="0"/>
    <s v="In Person"/>
  </r>
  <r>
    <s v="85A14CA-01"/>
    <x v="1"/>
    <x v="2"/>
    <n v="1.25"/>
    <s v="In Person"/>
  </r>
  <r>
    <s v="03HB4B8-02"/>
    <x v="1"/>
    <x v="4"/>
    <n v="1.25"/>
    <s v="In Person"/>
  </r>
  <r>
    <s v="03HB4B8-02"/>
    <x v="1"/>
    <x v="4"/>
    <n v="1.25"/>
    <s v="In Person"/>
  </r>
  <r>
    <s v="03HB4B8-02"/>
    <x v="1"/>
    <x v="4"/>
    <n v="1"/>
    <s v="In Person"/>
  </r>
  <r>
    <s v="03HB4B8-02"/>
    <x v="1"/>
    <x v="4"/>
    <n v="1.25"/>
    <s v="In Person"/>
  </r>
  <r>
    <s v="03HB4B8-02"/>
    <x v="1"/>
    <x v="4"/>
    <n v="1.25"/>
    <s v="In Person"/>
  </r>
  <r>
    <s v="03HB4B8-02"/>
    <x v="1"/>
    <x v="4"/>
    <n v="1.25"/>
    <s v="In Person"/>
  </r>
  <r>
    <s v="03HB4B8-02"/>
    <x v="1"/>
    <x v="4"/>
    <n v="0.25"/>
    <s v="Teleheath"/>
  </r>
  <r>
    <s v="03HB4B8-02"/>
    <x v="1"/>
    <x v="4"/>
    <n v="1"/>
    <s v="Teleheath"/>
  </r>
  <r>
    <s v="03HB4B8-02"/>
    <x v="1"/>
    <x v="4"/>
    <n v="1.25"/>
    <s v="Teleheath"/>
  </r>
  <r>
    <s v="03HB4B8-02"/>
    <x v="1"/>
    <x v="4"/>
    <n v="1.25"/>
    <s v="Teleheath"/>
  </r>
  <r>
    <s v="03HB4B8-02"/>
    <x v="1"/>
    <x v="4"/>
    <n v="1.5"/>
    <s v="Teleheath"/>
  </r>
  <r>
    <s v="03HB4B8-02"/>
    <x v="1"/>
    <x v="4"/>
    <n v="1.5"/>
    <s v="In Person"/>
  </r>
  <r>
    <s v="03HB4B8-02"/>
    <x v="1"/>
    <x v="4"/>
    <n v="1.25"/>
    <s v="In Person"/>
  </r>
  <r>
    <s v="03HB4B8-02"/>
    <x v="1"/>
    <x v="4"/>
    <n v="1.25"/>
    <s v="Teleheath"/>
  </r>
  <r>
    <s v="03HB4B8-02"/>
    <x v="1"/>
    <x v="4"/>
    <n v="1.5"/>
    <s v="In Person"/>
  </r>
  <r>
    <s v="03HB4B8-02"/>
    <x v="1"/>
    <x v="4"/>
    <n v="1.75"/>
    <s v="In Person"/>
  </r>
  <r>
    <s v="03HB4B8-02"/>
    <x v="1"/>
    <x v="4"/>
    <n v="1.25"/>
    <s v="In Person"/>
  </r>
  <r>
    <s v="03HB4B8-02"/>
    <x v="1"/>
    <x v="4"/>
    <n v="1.25"/>
    <s v="Teleheath"/>
  </r>
  <r>
    <s v="03HB4B8-02"/>
    <x v="1"/>
    <x v="4"/>
    <n v="1.5"/>
    <s v="In Person"/>
  </r>
  <r>
    <s v="03HB4B8-02"/>
    <x v="1"/>
    <x v="4"/>
    <n v="1.5"/>
    <s v="In Person"/>
  </r>
  <r>
    <s v="03HB4B8-02"/>
    <x v="1"/>
    <x v="4"/>
    <n v="1"/>
    <s v="Teleheath"/>
  </r>
  <r>
    <s v="03HB4B8-02"/>
    <x v="1"/>
    <x v="4"/>
    <n v="1.25"/>
    <s v="Teleheath"/>
  </r>
  <r>
    <s v="03HB4B8-02"/>
    <x v="1"/>
    <x v="4"/>
    <n v="0.5"/>
    <s v="Teleheath"/>
  </r>
  <r>
    <s v="03HB4B8-02"/>
    <x v="1"/>
    <x v="4"/>
    <n v="1.25"/>
    <s v="In Person"/>
  </r>
  <r>
    <s v="03HB4B8-02"/>
    <x v="1"/>
    <x v="4"/>
    <n v="1.25"/>
    <s v="In Person"/>
  </r>
  <r>
    <s v="03HB4B8-02"/>
    <x v="1"/>
    <x v="4"/>
    <n v="0.75"/>
    <s v="Teleheath"/>
  </r>
  <r>
    <s v="03HB4B8-02"/>
    <x v="1"/>
    <x v="4"/>
    <n v="1.25"/>
    <s v="Teleheath"/>
  </r>
  <r>
    <s v="03HB4B8-02"/>
    <x v="1"/>
    <x v="4"/>
    <n v="0.25"/>
    <s v="Teleheath"/>
  </r>
  <r>
    <s v="03HB4B8-02"/>
    <x v="1"/>
    <x v="4"/>
    <n v="0.75"/>
    <s v="Teleheath"/>
  </r>
  <r>
    <s v="03HB4B8-02"/>
    <x v="1"/>
    <x v="4"/>
    <n v="1.25"/>
    <s v="In Person"/>
  </r>
  <r>
    <s v="03HB4B8-02"/>
    <x v="1"/>
    <x v="4"/>
    <n v="1.25"/>
    <s v="In Person"/>
  </r>
  <r>
    <s v="03HB4B8-02"/>
    <x v="1"/>
    <x v="4"/>
    <n v="1.5"/>
    <s v="In Person"/>
  </r>
  <r>
    <s v="03HB4B8-02"/>
    <x v="1"/>
    <x v="4"/>
    <n v="1.25"/>
    <s v="In Person"/>
  </r>
  <r>
    <s v="03HB4B8-02"/>
    <x v="1"/>
    <x v="4"/>
    <n v="0"/>
    <s v="Teleheath"/>
  </r>
  <r>
    <s v="03HB4B8-02"/>
    <x v="1"/>
    <x v="4"/>
    <n v="1"/>
    <s v="Teleheath"/>
  </r>
  <r>
    <s v="03HB4B8-02"/>
    <x v="1"/>
    <x v="4"/>
    <n v="1.25"/>
    <s v="In Person"/>
  </r>
  <r>
    <s v="03HB4B8-02"/>
    <x v="1"/>
    <x v="4"/>
    <n v="1.5"/>
    <s v="In Person"/>
  </r>
  <r>
    <s v="03HB4B8-02"/>
    <x v="1"/>
    <x v="4"/>
    <n v="1.25"/>
    <s v="In Person"/>
  </r>
  <r>
    <s v="03HB4B8-02"/>
    <x v="1"/>
    <x v="4"/>
    <n v="1.75"/>
    <s v="In Person"/>
  </r>
  <r>
    <s v="03HB4B8-02"/>
    <x v="1"/>
    <x v="4"/>
    <n v="1.5"/>
    <s v="In Person"/>
  </r>
  <r>
    <s v="03HB4B8-02"/>
    <x v="1"/>
    <x v="4"/>
    <n v="1.75"/>
    <s v="In Person"/>
  </r>
  <r>
    <s v="03HB4B8-02"/>
    <x v="1"/>
    <x v="4"/>
    <n v="1.25"/>
    <s v="Teleheath"/>
  </r>
  <r>
    <s v="03HB4B8-02"/>
    <x v="1"/>
    <x v="4"/>
    <n v="1.25"/>
    <s v="Teleheath"/>
  </r>
  <r>
    <s v="03HB4B8-02"/>
    <x v="1"/>
    <x v="4"/>
    <n v="1.25"/>
    <s v="Teleheath"/>
  </r>
  <r>
    <s v="03HB4B8-02"/>
    <x v="1"/>
    <x v="4"/>
    <n v="1.25"/>
    <s v="Teleheath"/>
  </r>
  <r>
    <s v="03HB4B8-02"/>
    <x v="1"/>
    <x v="4"/>
    <n v="1"/>
    <s v="Teleheath"/>
  </r>
  <r>
    <s v="03HB4B8-02"/>
    <x v="1"/>
    <x v="4"/>
    <n v="1.25"/>
    <s v="Teleheath"/>
  </r>
  <r>
    <s v="03HB4B8-02"/>
    <x v="1"/>
    <x v="4"/>
    <n v="1"/>
    <s v="In Person"/>
  </r>
  <r>
    <s v="03HB4B8-02"/>
    <x v="1"/>
    <x v="4"/>
    <n v="0"/>
    <s v="Teleheath"/>
  </r>
  <r>
    <s v="03HB4B8-02"/>
    <x v="1"/>
    <x v="4"/>
    <n v="1.25"/>
    <s v="In Person"/>
  </r>
  <r>
    <s v="03HB4B8-02"/>
    <x v="1"/>
    <x v="4"/>
    <n v="1.25"/>
    <s v="Teleheath"/>
  </r>
  <r>
    <s v="03HB4B8-02"/>
    <x v="1"/>
    <x v="4"/>
    <n v="1.25"/>
    <s v="Teleheath"/>
  </r>
  <r>
    <s v="03HB4B8-02"/>
    <x v="1"/>
    <x v="4"/>
    <n v="1.75"/>
    <s v="Teleheath"/>
  </r>
  <r>
    <s v="03HB4B8-02"/>
    <x v="1"/>
    <x v="4"/>
    <n v="1.5"/>
    <s v="In Person"/>
  </r>
  <r>
    <s v="03HB4B8-02"/>
    <x v="1"/>
    <x v="4"/>
    <n v="1.5"/>
    <s v="In Person"/>
  </r>
  <r>
    <s v="03HB4B8-02"/>
    <x v="1"/>
    <x v="4"/>
    <n v="1.25"/>
    <s v="In Person"/>
  </r>
  <r>
    <s v="03HB4B8-02"/>
    <x v="1"/>
    <x v="4"/>
    <n v="1.5"/>
    <s v="In Person"/>
  </r>
  <r>
    <s v="03HB4B8-02"/>
    <x v="1"/>
    <x v="4"/>
    <n v="1.5"/>
    <s v="In Person"/>
  </r>
  <r>
    <s v="03HB4B8-02"/>
    <x v="1"/>
    <x v="4"/>
    <n v="1.5"/>
    <s v="Teleheath"/>
  </r>
  <r>
    <s v="03HB4B8-02"/>
    <x v="1"/>
    <x v="4"/>
    <n v="1.5"/>
    <s v="Teleheath"/>
  </r>
  <r>
    <s v="03HB4B8-02"/>
    <x v="1"/>
    <x v="4"/>
    <n v="0.75"/>
    <s v="Teleheath"/>
  </r>
  <r>
    <s v="03HB4B8-02"/>
    <x v="1"/>
    <x v="4"/>
    <n v="0"/>
    <s v="Teleheath"/>
  </r>
  <r>
    <s v="03HB4B8-02"/>
    <x v="1"/>
    <x v="4"/>
    <n v="1.25"/>
    <s v="Teleheath"/>
  </r>
  <r>
    <s v="03HB4B8-02"/>
    <x v="1"/>
    <x v="4"/>
    <n v="1.25"/>
    <s v="In Person"/>
  </r>
  <r>
    <s v="03HB4B8-02"/>
    <x v="1"/>
    <x v="4"/>
    <n v="1.25"/>
    <s v="In Person"/>
  </r>
  <r>
    <s v="03HB4B8-02"/>
    <x v="1"/>
    <x v="4"/>
    <n v="1.5"/>
    <s v="In Person"/>
  </r>
  <r>
    <s v="03HB4B8-02"/>
    <x v="1"/>
    <x v="4"/>
    <n v="1.25"/>
    <s v="In Person"/>
  </r>
  <r>
    <s v="03HB4B8-02"/>
    <x v="1"/>
    <x v="4"/>
    <n v="1.25"/>
    <s v="In Person"/>
  </r>
  <r>
    <s v="03HB4B8-02"/>
    <x v="1"/>
    <x v="4"/>
    <n v="1.5"/>
    <s v="In Person"/>
  </r>
  <r>
    <s v="03HB4B8-02"/>
    <x v="1"/>
    <x v="4"/>
    <n v="1"/>
    <s v="Teleheath"/>
  </r>
  <r>
    <s v="03HB4B8-02"/>
    <x v="1"/>
    <x v="4"/>
    <n v="1.5"/>
    <s v="Teleheath"/>
  </r>
  <r>
    <s v="03HB4B8-02"/>
    <x v="1"/>
    <x v="4"/>
    <n v="1.25"/>
    <s v="Teleheath"/>
  </r>
  <r>
    <s v="03HB4B8-02"/>
    <x v="1"/>
    <x v="4"/>
    <n v="1"/>
    <s v="Teleheath"/>
  </r>
  <r>
    <s v="03HB4B8-02"/>
    <x v="1"/>
    <x v="4"/>
    <n v="0"/>
    <s v="Teleheath"/>
  </r>
  <r>
    <s v="03HB4B8-02"/>
    <x v="1"/>
    <x v="4"/>
    <n v="1.25"/>
    <s v="Teleheath"/>
  </r>
  <r>
    <s v="03HB4B8-02"/>
    <x v="1"/>
    <x v="4"/>
    <n v="1.5"/>
    <s v="In Person"/>
  </r>
  <r>
    <s v="03HB4B8-02"/>
    <x v="1"/>
    <x v="4"/>
    <n v="1.25"/>
    <s v="Teleheath"/>
  </r>
  <r>
    <s v="03HB4B8-02"/>
    <x v="1"/>
    <x v="4"/>
    <n v="1.25"/>
    <s v="In Person"/>
  </r>
  <r>
    <s v="03HB4B8-02"/>
    <x v="1"/>
    <x v="4"/>
    <n v="1.5"/>
    <s v="In Person"/>
  </r>
  <r>
    <s v="03HB4B8-02"/>
    <x v="1"/>
    <x v="4"/>
    <n v="1"/>
    <s v="In Person"/>
  </r>
  <r>
    <s v="03HB4B8-02"/>
    <x v="1"/>
    <x v="4"/>
    <n v="0.25"/>
    <s v="In Person"/>
  </r>
  <r>
    <s v="03HB4B8-02"/>
    <x v="1"/>
    <x v="4"/>
    <n v="1.5"/>
    <s v="In Person"/>
  </r>
  <r>
    <s v="03HB4B8-02"/>
    <x v="1"/>
    <x v="4"/>
    <n v="1.75"/>
    <s v="In Person"/>
  </r>
  <r>
    <s v="03HB4B8-02"/>
    <x v="1"/>
    <x v="4"/>
    <n v="0.25"/>
    <s v="In Person"/>
  </r>
  <r>
    <s v="03HB4B8-02"/>
    <x v="1"/>
    <x v="4"/>
    <n v="1.5"/>
    <s v="In Person"/>
  </r>
  <r>
    <s v="03HB4B8-02"/>
    <x v="1"/>
    <x v="4"/>
    <n v="1"/>
    <s v="Teleheath"/>
  </r>
  <r>
    <s v="03HB4B8-02"/>
    <x v="1"/>
    <x v="4"/>
    <n v="0"/>
    <s v="Teleheath"/>
  </r>
  <r>
    <s v="03HB4B8-02"/>
    <x v="1"/>
    <x v="4"/>
    <n v="1.5"/>
    <s v="In Person"/>
  </r>
  <r>
    <s v="03HB4B8-02"/>
    <x v="1"/>
    <x v="4"/>
    <n v="1.75"/>
    <s v="In Person"/>
  </r>
  <r>
    <s v="03HB4B8-02"/>
    <x v="1"/>
    <x v="4"/>
    <n v="0.25"/>
    <s v="In Person"/>
  </r>
  <r>
    <s v="03HB4B8-02"/>
    <x v="1"/>
    <x v="4"/>
    <n v="1.5"/>
    <s v="In Person"/>
  </r>
  <r>
    <s v="03HB4B8-02"/>
    <x v="1"/>
    <x v="4"/>
    <n v="1"/>
    <s v="Teleheath"/>
  </r>
  <r>
    <s v="03HB4B8-02"/>
    <x v="1"/>
    <x v="4"/>
    <n v="1.25"/>
    <s v="In Person"/>
  </r>
  <r>
    <s v="03HB4B8-02"/>
    <x v="1"/>
    <x v="4"/>
    <n v="1.25"/>
    <s v="Teleheath"/>
  </r>
  <r>
    <s v="03HB4B8-02"/>
    <x v="1"/>
    <x v="4"/>
    <n v="1.25"/>
    <s v="In Person"/>
  </r>
  <r>
    <s v="03HB4B8-02"/>
    <x v="1"/>
    <x v="4"/>
    <n v="1.25"/>
    <s v="In Person"/>
  </r>
  <r>
    <s v="03HB4B8-02"/>
    <x v="1"/>
    <x v="4"/>
    <n v="1.5"/>
    <s v="Teleheath"/>
  </r>
  <r>
    <s v="03HB4B8-02"/>
    <x v="1"/>
    <x v="4"/>
    <n v="1.25"/>
    <s v="In Person"/>
  </r>
  <r>
    <s v="03HB4B8-02"/>
    <x v="1"/>
    <x v="4"/>
    <n v="1.5"/>
    <s v="In Person"/>
  </r>
  <r>
    <s v="03HB4B8-02"/>
    <x v="1"/>
    <x v="4"/>
    <n v="1.25"/>
    <s v="Teleheath"/>
  </r>
  <r>
    <s v="03HB4B8-02"/>
    <x v="1"/>
    <x v="4"/>
    <n v="0"/>
    <s v="Teleheath"/>
  </r>
  <r>
    <s v="03HB4B8-02"/>
    <x v="1"/>
    <x v="4"/>
    <n v="1"/>
    <s v="Teleheath"/>
  </r>
  <r>
    <s v="03HB4B8-02"/>
    <x v="1"/>
    <x v="4"/>
    <n v="1.25"/>
    <s v="In Person"/>
  </r>
  <r>
    <s v="03HB4B8-02"/>
    <x v="1"/>
    <x v="4"/>
    <n v="1.5"/>
    <s v="In Person"/>
  </r>
  <r>
    <s v="03HB4B8-02"/>
    <x v="1"/>
    <x v="4"/>
    <n v="1"/>
    <s v="Teleheath"/>
  </r>
  <r>
    <s v="03HB4B8-02"/>
    <x v="1"/>
    <x v="4"/>
    <n v="1.25"/>
    <s v="In Person"/>
  </r>
  <r>
    <s v="03HB4B8-02"/>
    <x v="1"/>
    <x v="4"/>
    <n v="0.25"/>
    <s v="Teleheath"/>
  </r>
  <r>
    <s v="03HB4B8-02"/>
    <x v="1"/>
    <x v="4"/>
    <n v="1.5"/>
    <s v="Teleheath"/>
  </r>
  <r>
    <s v="33HG549-01"/>
    <x v="1"/>
    <x v="3"/>
    <n v="3"/>
    <s v="In Person"/>
  </r>
  <r>
    <s v="33HG549-01"/>
    <x v="1"/>
    <x v="3"/>
    <n v="1.75"/>
    <s v="In Person"/>
  </r>
  <r>
    <s v="33HG549-01"/>
    <x v="1"/>
    <x v="3"/>
    <n v="0.5"/>
    <s v="Teleheath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2.75"/>
    <s v="In Person"/>
  </r>
  <r>
    <s v="33HG549-01"/>
    <x v="1"/>
    <x v="3"/>
    <n v="1.25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1"/>
    <s v="In Person"/>
  </r>
  <r>
    <s v="33HG549-01"/>
    <x v="1"/>
    <x v="3"/>
    <n v="1"/>
    <s v="Teleheath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1"/>
    <s v="Teleheath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.5"/>
    <s v="In Person"/>
  </r>
  <r>
    <s v="33HG549-01"/>
    <x v="1"/>
    <x v="3"/>
    <n v="1.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0.5"/>
    <s v="Teleheath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2.5"/>
    <s v="In Person"/>
  </r>
  <r>
    <s v="33HG549-01"/>
    <x v="1"/>
    <x v="3"/>
    <n v="2"/>
    <s v="In Person"/>
  </r>
  <r>
    <s v="33HG549-01"/>
    <x v="1"/>
    <x v="3"/>
    <n v="2.25"/>
    <s v="In Person"/>
  </r>
  <r>
    <s v="33HG549-01"/>
    <x v="1"/>
    <x v="3"/>
    <n v="3.5"/>
    <s v="In Person"/>
  </r>
  <r>
    <s v="33HG549-01"/>
    <x v="1"/>
    <x v="3"/>
    <n v="2.5"/>
    <s v="In Person"/>
  </r>
  <r>
    <s v="33HG549-01"/>
    <x v="1"/>
    <x v="3"/>
    <n v="2"/>
    <s v="In Person"/>
  </r>
  <r>
    <s v="33HG549-01"/>
    <x v="1"/>
    <x v="3"/>
    <n v="2.25"/>
    <s v="In Person"/>
  </r>
  <r>
    <s v="33HG549-01"/>
    <x v="1"/>
    <x v="3"/>
    <n v="3"/>
    <s v="In Person"/>
  </r>
  <r>
    <s v="33HG549-01"/>
    <x v="1"/>
    <x v="3"/>
    <n v="2.25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0.75"/>
    <s v="In Person"/>
  </r>
  <r>
    <s v="33HG549-01"/>
    <x v="1"/>
    <x v="3"/>
    <n v="2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2.2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2.75"/>
    <s v="In Person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1"/>
    <s v="In Person"/>
  </r>
  <r>
    <s v="33HG549-01"/>
    <x v="1"/>
    <x v="3"/>
    <n v="1.75"/>
    <s v="In Person"/>
  </r>
  <r>
    <s v="33HG549-01"/>
    <x v="1"/>
    <x v="3"/>
    <n v="1.5"/>
    <s v="In Person"/>
  </r>
  <r>
    <s v="33HG549-01"/>
    <x v="1"/>
    <x v="3"/>
    <n v="1.25"/>
    <s v="In Person"/>
  </r>
  <r>
    <s v="33HG549-01"/>
    <x v="1"/>
    <x v="3"/>
    <n v="3"/>
    <s v="In Person"/>
  </r>
  <r>
    <s v="33HG549-01"/>
    <x v="1"/>
    <x v="3"/>
    <n v="1.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2.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1.5"/>
    <s v="In Person"/>
  </r>
  <r>
    <s v="33HG549-01"/>
    <x v="1"/>
    <x v="3"/>
    <n v="1.25"/>
    <s v="In Person"/>
  </r>
  <r>
    <s v="33HG549-01"/>
    <x v="1"/>
    <x v="3"/>
    <n v="2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1"/>
    <s v="In Person"/>
  </r>
  <r>
    <s v="33HG549-01"/>
    <x v="1"/>
    <x v="3"/>
    <n v="2"/>
    <s v="In Person"/>
  </r>
  <r>
    <s v="33HG549-01"/>
    <x v="1"/>
    <x v="3"/>
    <n v="1"/>
    <s v="In Person"/>
  </r>
  <r>
    <s v="33HG549-01"/>
    <x v="1"/>
    <x v="3"/>
    <n v="1"/>
    <s v="In Person"/>
  </r>
  <r>
    <s v="33HG549-01"/>
    <x v="1"/>
    <x v="3"/>
    <n v="1"/>
    <s v="In Person"/>
  </r>
  <r>
    <s v="33HG549-01"/>
    <x v="1"/>
    <x v="3"/>
    <n v="0.5"/>
    <s v="In Person"/>
  </r>
  <r>
    <s v="33HG549-01"/>
    <x v="1"/>
    <x v="3"/>
    <n v="1"/>
    <s v="In Person"/>
  </r>
  <r>
    <s v="33HG549-01"/>
    <x v="1"/>
    <x v="3"/>
    <n v="1"/>
    <s v="In Person"/>
  </r>
  <r>
    <s v="33HG549-01"/>
    <x v="1"/>
    <x v="3"/>
    <n v="1"/>
    <s v="In Person"/>
  </r>
  <r>
    <s v="33HG549-01"/>
    <x v="1"/>
    <x v="3"/>
    <n v="1"/>
    <s v="In Person"/>
  </r>
  <r>
    <s v="33HG549-01"/>
    <x v="1"/>
    <x v="3"/>
    <n v="1.5"/>
    <s v="In Person"/>
  </r>
  <r>
    <s v="33HG549-01"/>
    <x v="1"/>
    <x v="3"/>
    <n v="3"/>
    <s v="In Person"/>
  </r>
  <r>
    <s v="33HG549-01"/>
    <x v="1"/>
    <x v="3"/>
    <n v="2.5"/>
    <s v="In Person"/>
  </r>
  <r>
    <s v="33HG549-01"/>
    <x v="1"/>
    <x v="3"/>
    <n v="2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0.7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.75"/>
    <s v="In Person"/>
  </r>
  <r>
    <s v="33HG549-01"/>
    <x v="1"/>
    <x v="3"/>
    <n v="3"/>
    <s v="In Person"/>
  </r>
  <r>
    <s v="33HG549-01"/>
    <x v="1"/>
    <x v="3"/>
    <n v="2.5"/>
    <s v="In Person"/>
  </r>
  <r>
    <s v="33HG549-01"/>
    <x v="1"/>
    <x v="3"/>
    <n v="1"/>
    <s v="In Person"/>
  </r>
  <r>
    <s v="33HG549-01"/>
    <x v="1"/>
    <x v="3"/>
    <n v="2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3"/>
    <s v="In Person"/>
  </r>
  <r>
    <s v="33HG549-01"/>
    <x v="1"/>
    <x v="3"/>
    <n v="1.75"/>
    <s v="In Person"/>
  </r>
  <r>
    <s v="33HG549-01"/>
    <x v="1"/>
    <x v="3"/>
    <n v="2.5"/>
    <s v="In Person"/>
  </r>
  <r>
    <s v="33HG549-01"/>
    <x v="1"/>
    <x v="3"/>
    <n v="2.5"/>
    <s v="In Person"/>
  </r>
  <r>
    <s v="33HG549-01"/>
    <x v="1"/>
    <x v="3"/>
    <n v="2"/>
    <s v="In Person"/>
  </r>
  <r>
    <s v="33HG549-01"/>
    <x v="1"/>
    <x v="3"/>
    <n v="2.25"/>
    <s v="In Person"/>
  </r>
  <r>
    <s v="33HG549-01"/>
    <x v="1"/>
    <x v="3"/>
    <n v="1"/>
    <s v="Teleheath"/>
  </r>
  <r>
    <s v="33HG549-01"/>
    <x v="1"/>
    <x v="3"/>
    <n v="1"/>
    <s v="In Person"/>
  </r>
  <r>
    <s v="33HG549-01"/>
    <x v="1"/>
    <x v="3"/>
    <n v="2.5"/>
    <s v="In Person"/>
  </r>
  <r>
    <s v="33HG549-01"/>
    <x v="1"/>
    <x v="3"/>
    <n v="2.5"/>
    <s v="In Person"/>
  </r>
  <r>
    <s v="33HG549-01"/>
    <x v="1"/>
    <x v="3"/>
    <n v="2.5"/>
    <s v="In Person"/>
  </r>
  <r>
    <s v="33HG549-01"/>
    <x v="1"/>
    <x v="3"/>
    <n v="1"/>
    <s v="In Person"/>
  </r>
  <r>
    <s v="33HG549-01"/>
    <x v="1"/>
    <x v="3"/>
    <n v="2.75"/>
    <s v="In Person"/>
  </r>
  <r>
    <s v="33HG549-01"/>
    <x v="1"/>
    <x v="3"/>
    <n v="3"/>
    <s v="In Person"/>
  </r>
  <r>
    <s v="33HG549-01"/>
    <x v="1"/>
    <x v="3"/>
    <n v="2.5"/>
    <s v="In Person"/>
  </r>
  <r>
    <s v="33HG549-01"/>
    <x v="1"/>
    <x v="3"/>
    <n v="3"/>
    <s v="In Person"/>
  </r>
  <r>
    <s v="33HG549-01"/>
    <x v="1"/>
    <x v="3"/>
    <n v="2.7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.25"/>
    <s v="In Person"/>
  </r>
  <r>
    <s v="33HG549-01"/>
    <x v="1"/>
    <x v="3"/>
    <n v="1.5"/>
    <s v="In Person"/>
  </r>
  <r>
    <s v="33HG549-01"/>
    <x v="1"/>
    <x v="3"/>
    <n v="1"/>
    <s v="In Person"/>
  </r>
  <r>
    <s v="33HG549-01"/>
    <x v="1"/>
    <x v="3"/>
    <n v="1.5"/>
    <s v="Teleheath"/>
  </r>
  <r>
    <s v="33HG549-01"/>
    <x v="1"/>
    <x v="3"/>
    <n v="1"/>
    <s v="Teleheath"/>
  </r>
  <r>
    <s v="33HG549-01"/>
    <x v="1"/>
    <x v="3"/>
    <n v="2"/>
    <s v="In Person"/>
  </r>
  <r>
    <s v="33HG549-01"/>
    <x v="1"/>
    <x v="3"/>
    <n v="3"/>
    <s v="In Person"/>
  </r>
  <r>
    <s v="33HG549-01"/>
    <x v="1"/>
    <x v="3"/>
    <n v="1.7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2.5"/>
    <s v="In Person"/>
  </r>
  <r>
    <s v="33HG549-01"/>
    <x v="1"/>
    <x v="3"/>
    <n v="2.5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.75"/>
    <s v="In Person"/>
  </r>
  <r>
    <s v="33HG549-01"/>
    <x v="1"/>
    <x v="3"/>
    <n v="0.5"/>
    <s v="Teleheath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2.75"/>
    <s v="In Person"/>
  </r>
  <r>
    <s v="33HG549-01"/>
    <x v="1"/>
    <x v="3"/>
    <n v="1.25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1"/>
    <s v="In Person"/>
  </r>
  <r>
    <s v="33HG549-01"/>
    <x v="1"/>
    <x v="3"/>
    <n v="1"/>
    <s v="Teleheath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1"/>
    <s v="Teleheath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.5"/>
    <s v="In Person"/>
  </r>
  <r>
    <s v="33HG549-01"/>
    <x v="1"/>
    <x v="3"/>
    <n v="1.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0.5"/>
    <s v="Teleheath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2.5"/>
    <s v="In Person"/>
  </r>
  <r>
    <s v="33HG549-01"/>
    <x v="1"/>
    <x v="3"/>
    <n v="2"/>
    <s v="In Person"/>
  </r>
  <r>
    <s v="33HG549-01"/>
    <x v="1"/>
    <x v="3"/>
    <n v="2.25"/>
    <s v="In Person"/>
  </r>
  <r>
    <s v="33HG549-01"/>
    <x v="1"/>
    <x v="3"/>
    <n v="3.5"/>
    <s v="In Person"/>
  </r>
  <r>
    <s v="33HG549-01"/>
    <x v="1"/>
    <x v="3"/>
    <n v="2.5"/>
    <s v="In Person"/>
  </r>
  <r>
    <s v="33HG549-01"/>
    <x v="1"/>
    <x v="3"/>
    <n v="2"/>
    <s v="In Person"/>
  </r>
  <r>
    <s v="33HG549-01"/>
    <x v="1"/>
    <x v="3"/>
    <n v="2.25"/>
    <s v="In Person"/>
  </r>
  <r>
    <s v="33HG549-01"/>
    <x v="1"/>
    <x v="3"/>
    <n v="3"/>
    <s v="In Person"/>
  </r>
  <r>
    <s v="33HG549-01"/>
    <x v="1"/>
    <x v="3"/>
    <n v="2.25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0.75"/>
    <s v="In Person"/>
  </r>
  <r>
    <s v="33HG549-01"/>
    <x v="1"/>
    <x v="3"/>
    <n v="2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2.2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2.75"/>
    <s v="In Person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1"/>
    <s v="In Person"/>
  </r>
  <r>
    <s v="33HG549-01"/>
    <x v="1"/>
    <x v="3"/>
    <n v="1.75"/>
    <s v="In Person"/>
  </r>
  <r>
    <s v="33HG549-01"/>
    <x v="1"/>
    <x v="3"/>
    <n v="1.5"/>
    <s v="In Person"/>
  </r>
  <r>
    <s v="33HG549-01"/>
    <x v="1"/>
    <x v="3"/>
    <n v="1.25"/>
    <s v="In Person"/>
  </r>
  <r>
    <s v="33HG549-01"/>
    <x v="1"/>
    <x v="3"/>
    <n v="3"/>
    <s v="In Person"/>
  </r>
  <r>
    <s v="33HG549-01"/>
    <x v="1"/>
    <x v="3"/>
    <n v="1.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2.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1.5"/>
    <s v="In Person"/>
  </r>
  <r>
    <s v="33HG549-01"/>
    <x v="1"/>
    <x v="3"/>
    <n v="1.25"/>
    <s v="In Person"/>
  </r>
  <r>
    <s v="33HG549-01"/>
    <x v="1"/>
    <x v="3"/>
    <n v="2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1"/>
    <s v="In Person"/>
  </r>
  <r>
    <s v="33HG549-01"/>
    <x v="1"/>
    <x v="3"/>
    <n v="2"/>
    <s v="In Person"/>
  </r>
  <r>
    <s v="33HG549-01"/>
    <x v="1"/>
    <x v="3"/>
    <n v="1"/>
    <s v="In Person"/>
  </r>
  <r>
    <s v="33HG549-01"/>
    <x v="1"/>
    <x v="3"/>
    <n v="1"/>
    <s v="In Person"/>
  </r>
  <r>
    <s v="33HG549-01"/>
    <x v="1"/>
    <x v="3"/>
    <n v="1"/>
    <s v="In Person"/>
  </r>
  <r>
    <s v="33HG549-01"/>
    <x v="1"/>
    <x v="3"/>
    <n v="0.5"/>
    <s v="In Person"/>
  </r>
  <r>
    <s v="33HG549-01"/>
    <x v="1"/>
    <x v="3"/>
    <n v="1"/>
    <s v="In Person"/>
  </r>
  <r>
    <s v="33HG549-01"/>
    <x v="1"/>
    <x v="3"/>
    <n v="1"/>
    <s v="In Person"/>
  </r>
  <r>
    <s v="33HG549-01"/>
    <x v="1"/>
    <x v="3"/>
    <n v="1"/>
    <s v="In Person"/>
  </r>
  <r>
    <s v="33HG549-01"/>
    <x v="1"/>
    <x v="3"/>
    <n v="1"/>
    <s v="In Person"/>
  </r>
  <r>
    <s v="33HG549-01"/>
    <x v="1"/>
    <x v="3"/>
    <n v="1.5"/>
    <s v="In Person"/>
  </r>
  <r>
    <s v="33HG549-01"/>
    <x v="1"/>
    <x v="3"/>
    <n v="3"/>
    <s v="In Person"/>
  </r>
  <r>
    <s v="33HG549-01"/>
    <x v="1"/>
    <x v="3"/>
    <n v="2.5"/>
    <s v="In Person"/>
  </r>
  <r>
    <s v="33HG549-01"/>
    <x v="1"/>
    <x v="3"/>
    <n v="2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0.7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.75"/>
    <s v="In Person"/>
  </r>
  <r>
    <s v="33HG549-01"/>
    <x v="1"/>
    <x v="3"/>
    <n v="3"/>
    <s v="In Person"/>
  </r>
  <r>
    <s v="33HG549-01"/>
    <x v="1"/>
    <x v="3"/>
    <n v="2.5"/>
    <s v="In Person"/>
  </r>
  <r>
    <s v="33HG549-01"/>
    <x v="1"/>
    <x v="3"/>
    <n v="1"/>
    <s v="In Person"/>
  </r>
  <r>
    <s v="33HG549-01"/>
    <x v="1"/>
    <x v="3"/>
    <n v="2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2"/>
    <s v="In Person"/>
  </r>
  <r>
    <s v="33HG549-01"/>
    <x v="1"/>
    <x v="3"/>
    <n v="3"/>
    <s v="In Person"/>
  </r>
  <r>
    <s v="33HG549-01"/>
    <x v="1"/>
    <x v="3"/>
    <n v="1.75"/>
    <s v="In Person"/>
  </r>
  <r>
    <s v="33HG549-01"/>
    <x v="1"/>
    <x v="3"/>
    <n v="2.5"/>
    <s v="In Person"/>
  </r>
  <r>
    <s v="33HG549-01"/>
    <x v="1"/>
    <x v="3"/>
    <n v="2.5"/>
    <s v="In Person"/>
  </r>
  <r>
    <s v="33HG549-01"/>
    <x v="1"/>
    <x v="3"/>
    <n v="2"/>
    <s v="In Person"/>
  </r>
  <r>
    <s v="33HG549-01"/>
    <x v="1"/>
    <x v="3"/>
    <n v="2.25"/>
    <s v="In Person"/>
  </r>
  <r>
    <s v="33HG549-01"/>
    <x v="1"/>
    <x v="3"/>
    <n v="1"/>
    <s v="Teleheath"/>
  </r>
  <r>
    <s v="33HG549-01"/>
    <x v="1"/>
    <x v="3"/>
    <n v="1"/>
    <s v="In Person"/>
  </r>
  <r>
    <s v="33HG549-01"/>
    <x v="1"/>
    <x v="3"/>
    <n v="2.5"/>
    <s v="In Person"/>
  </r>
  <r>
    <s v="33HG549-01"/>
    <x v="1"/>
    <x v="3"/>
    <n v="2.5"/>
    <s v="In Person"/>
  </r>
  <r>
    <s v="33HG549-01"/>
    <x v="1"/>
    <x v="3"/>
    <n v="2.5"/>
    <s v="In Person"/>
  </r>
  <r>
    <s v="33HG549-01"/>
    <x v="1"/>
    <x v="3"/>
    <n v="1"/>
    <s v="In Person"/>
  </r>
  <r>
    <s v="33HG549-01"/>
    <x v="1"/>
    <x v="3"/>
    <n v="2.75"/>
    <s v="In Person"/>
  </r>
  <r>
    <s v="33HG549-01"/>
    <x v="1"/>
    <x v="3"/>
    <n v="3"/>
    <s v="In Person"/>
  </r>
  <r>
    <s v="33HG549-01"/>
    <x v="1"/>
    <x v="3"/>
    <n v="2.5"/>
    <s v="In Person"/>
  </r>
  <r>
    <s v="33HG549-01"/>
    <x v="1"/>
    <x v="3"/>
    <n v="3"/>
    <s v="In Person"/>
  </r>
  <r>
    <s v="33HG549-01"/>
    <x v="1"/>
    <x v="3"/>
    <n v="2.7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1.25"/>
    <s v="In Person"/>
  </r>
  <r>
    <s v="33HG549-01"/>
    <x v="1"/>
    <x v="3"/>
    <n v="1.5"/>
    <s v="In Person"/>
  </r>
  <r>
    <s v="33HG549-01"/>
    <x v="1"/>
    <x v="3"/>
    <n v="1"/>
    <s v="In Person"/>
  </r>
  <r>
    <s v="33HG549-01"/>
    <x v="1"/>
    <x v="3"/>
    <n v="1.5"/>
    <s v="Teleheath"/>
  </r>
  <r>
    <s v="33HG549-01"/>
    <x v="1"/>
    <x v="3"/>
    <n v="1"/>
    <s v="Teleheath"/>
  </r>
  <r>
    <s v="33HG549-01"/>
    <x v="1"/>
    <x v="3"/>
    <n v="2"/>
    <s v="In Person"/>
  </r>
  <r>
    <s v="33HG549-01"/>
    <x v="1"/>
    <x v="3"/>
    <n v="3"/>
    <s v="In Person"/>
  </r>
  <r>
    <s v="33HG549-01"/>
    <x v="1"/>
    <x v="3"/>
    <n v="1.75"/>
    <s v="In Person"/>
  </r>
  <r>
    <s v="33HG549-01"/>
    <x v="1"/>
    <x v="3"/>
    <n v="3"/>
    <s v="In Person"/>
  </r>
  <r>
    <s v="33HG549-01"/>
    <x v="1"/>
    <x v="3"/>
    <n v="3"/>
    <s v="In Person"/>
  </r>
  <r>
    <s v="33HG549-01"/>
    <x v="1"/>
    <x v="3"/>
    <n v="2.5"/>
    <s v="In Person"/>
  </r>
  <r>
    <s v="33HG549-01"/>
    <x v="1"/>
    <x v="3"/>
    <n v="2.5"/>
    <s v="In Person"/>
  </r>
  <r>
    <s v="33HG549-01"/>
    <x v="1"/>
    <x v="3"/>
    <n v="1"/>
    <s v="In Person"/>
  </r>
  <r>
    <s v="33HG549-01"/>
    <x v="1"/>
    <x v="3"/>
    <n v="3"/>
    <s v="In Person"/>
  </r>
  <r>
    <s v="33HG549-01"/>
    <x v="1"/>
    <x v="3"/>
    <n v="3"/>
    <s v="In Person"/>
  </r>
  <r>
    <s v="39HG551-01"/>
    <x v="3"/>
    <x v="1"/>
    <n v="0.75"/>
    <s v="In Person"/>
  </r>
  <r>
    <s v="39HG551-01"/>
    <x v="3"/>
    <x v="1"/>
    <n v="0.5"/>
    <s v="In Person"/>
  </r>
  <r>
    <s v="39HG551-01"/>
    <x v="3"/>
    <x v="1"/>
    <n v="0.75"/>
    <s v="In Person"/>
  </r>
  <r>
    <s v="39HG551-01"/>
    <x v="3"/>
    <x v="1"/>
    <n v="1.75"/>
    <s v="Teleheath"/>
  </r>
  <r>
    <s v="39HG551-01"/>
    <x v="3"/>
    <x v="1"/>
    <n v="1.75"/>
    <s v="In Person"/>
  </r>
  <r>
    <s v="39HG551-01"/>
    <x v="3"/>
    <x v="1"/>
    <n v="1.75"/>
    <s v="In Person"/>
  </r>
  <r>
    <s v="39HG551-01"/>
    <x v="3"/>
    <x v="1"/>
    <n v="1.75"/>
    <s v="In Person"/>
  </r>
  <r>
    <s v="39HG551-01"/>
    <x v="3"/>
    <x v="1"/>
    <n v="1"/>
    <s v="In Person"/>
  </r>
  <r>
    <s v="39HG551-01"/>
    <x v="3"/>
    <x v="1"/>
    <n v="1.5"/>
    <s v="In Person"/>
  </r>
  <r>
    <s v="39HG551-01"/>
    <x v="3"/>
    <x v="1"/>
    <n v="1"/>
    <s v="In Person"/>
  </r>
  <r>
    <s v="39HG551-01"/>
    <x v="3"/>
    <x v="1"/>
    <n v="0.5"/>
    <s v="Teleheath"/>
  </r>
  <r>
    <s v="39HG551-01"/>
    <x v="3"/>
    <x v="1"/>
    <n v="0.5"/>
    <s v="In Person"/>
  </r>
  <r>
    <s v="39HG551-01"/>
    <x v="3"/>
    <x v="1"/>
    <n v="2"/>
    <s v="In Person"/>
  </r>
  <r>
    <s v="39HG551-01"/>
    <x v="3"/>
    <x v="1"/>
    <n v="1"/>
    <s v="In Person"/>
  </r>
  <r>
    <s v="39HG551-01"/>
    <x v="3"/>
    <x v="1"/>
    <n v="0.5"/>
    <s v="In Person"/>
  </r>
  <r>
    <s v="39HG551-01"/>
    <x v="3"/>
    <x v="1"/>
    <n v="2"/>
    <s v="In Person"/>
  </r>
  <r>
    <s v="39HG551-01"/>
    <x v="3"/>
    <x v="1"/>
    <n v="1"/>
    <s v="In Person"/>
  </r>
  <r>
    <s v="39HG551-01"/>
    <x v="3"/>
    <x v="1"/>
    <n v="1.75"/>
    <s v="In Person"/>
  </r>
  <r>
    <s v="39HG551-01"/>
    <x v="3"/>
    <x v="1"/>
    <n v="1.75"/>
    <s v="In Person"/>
  </r>
  <r>
    <s v="39HG551-01"/>
    <x v="3"/>
    <x v="1"/>
    <n v="2"/>
    <s v="In Person"/>
  </r>
  <r>
    <s v="39HG551-01"/>
    <x v="3"/>
    <x v="1"/>
    <n v="2"/>
    <s v="In Person"/>
  </r>
  <r>
    <s v="39HG551-01"/>
    <x v="3"/>
    <x v="1"/>
    <n v="1"/>
    <s v="In Person"/>
  </r>
  <r>
    <s v="39HG551-01"/>
    <x v="3"/>
    <x v="1"/>
    <n v="2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2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2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.5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0.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3"/>
    <s v="In Person"/>
  </r>
  <r>
    <s v="39HG551-01"/>
    <x v="3"/>
    <x v="1"/>
    <n v="2"/>
    <s v="In Person"/>
  </r>
  <r>
    <s v="39HG551-01"/>
    <x v="3"/>
    <x v="1"/>
    <n v="0.5"/>
    <s v="In Person"/>
  </r>
  <r>
    <s v="39HG551-01"/>
    <x v="3"/>
    <x v="1"/>
    <n v="3"/>
    <s v="In Person"/>
  </r>
  <r>
    <s v="39HG551-01"/>
    <x v="3"/>
    <x v="1"/>
    <n v="3"/>
    <s v="In Person"/>
  </r>
  <r>
    <s v="39HG551-01"/>
    <x v="3"/>
    <x v="1"/>
    <n v="1"/>
    <s v="In Person"/>
  </r>
  <r>
    <s v="39HG551-01"/>
    <x v="3"/>
    <x v="1"/>
    <n v="0.5"/>
    <s v="In Person"/>
  </r>
  <r>
    <s v="39HG551-01"/>
    <x v="3"/>
    <x v="1"/>
    <n v="0.7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2"/>
    <s v="In Person"/>
  </r>
  <r>
    <s v="39HG551-01"/>
    <x v="3"/>
    <x v="1"/>
    <n v="2.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2"/>
    <s v="In Person"/>
  </r>
  <r>
    <s v="39HG551-01"/>
    <x v="3"/>
    <x v="1"/>
    <n v="3"/>
    <s v="In Person"/>
  </r>
  <r>
    <s v="39HG551-01"/>
    <x v="3"/>
    <x v="1"/>
    <n v="2.75"/>
    <s v="In Person"/>
  </r>
  <r>
    <s v="39HG551-01"/>
    <x v="3"/>
    <x v="1"/>
    <n v="1"/>
    <s v="In Person"/>
  </r>
  <r>
    <s v="39HG551-01"/>
    <x v="3"/>
    <x v="1"/>
    <n v="3"/>
    <s v="In Person"/>
  </r>
  <r>
    <s v="39HG551-01"/>
    <x v="3"/>
    <x v="1"/>
    <n v="3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0.75"/>
    <s v="In Person"/>
  </r>
  <r>
    <s v="39HG551-01"/>
    <x v="3"/>
    <x v="1"/>
    <n v="1"/>
    <s v="In Person"/>
  </r>
  <r>
    <s v="39HG551-01"/>
    <x v="3"/>
    <x v="1"/>
    <n v="1.25"/>
    <s v="Teleheath"/>
  </r>
  <r>
    <s v="39HG551-01"/>
    <x v="3"/>
    <x v="1"/>
    <n v="1"/>
    <s v="Teleheath"/>
  </r>
  <r>
    <s v="39HG551-01"/>
    <x v="3"/>
    <x v="1"/>
    <n v="1"/>
    <s v="Teleheath"/>
  </r>
  <r>
    <s v="39HG551-01"/>
    <x v="3"/>
    <x v="1"/>
    <n v="1"/>
    <s v="Teleheath"/>
  </r>
  <r>
    <s v="39HG551-01"/>
    <x v="3"/>
    <x v="1"/>
    <n v="0.5"/>
    <s v="In Person"/>
  </r>
  <r>
    <s v="39HG551-01"/>
    <x v="3"/>
    <x v="1"/>
    <n v="1"/>
    <s v="Teleheath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Teleheath"/>
  </r>
  <r>
    <s v="39HG551-01"/>
    <x v="3"/>
    <x v="1"/>
    <n v="1.5"/>
    <s v="In Person"/>
  </r>
  <r>
    <s v="39HG551-01"/>
    <x v="3"/>
    <x v="1"/>
    <n v="0.7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.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0.75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.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"/>
    <s v="Teleheath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4"/>
    <s v="In Person"/>
  </r>
  <r>
    <s v="39HG551-01"/>
    <x v="3"/>
    <x v="1"/>
    <n v="0.5"/>
    <s v="In Person"/>
  </r>
  <r>
    <s v="39HG551-01"/>
    <x v="3"/>
    <x v="1"/>
    <n v="2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.5"/>
    <s v="Teleheath"/>
  </r>
  <r>
    <s v="39HG551-01"/>
    <x v="3"/>
    <x v="1"/>
    <n v="1.25"/>
    <s v="In Person"/>
  </r>
  <r>
    <s v="39HG551-01"/>
    <x v="3"/>
    <x v="1"/>
    <n v="0.75"/>
    <s v="Teleheath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2"/>
    <s v="In Person"/>
  </r>
  <r>
    <s v="39HG551-01"/>
    <x v="3"/>
    <x v="1"/>
    <n v="2.25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"/>
    <s v="In Person"/>
  </r>
  <r>
    <s v="39HG551-01"/>
    <x v="3"/>
    <x v="1"/>
    <n v="1.25"/>
    <s v="In Person"/>
  </r>
  <r>
    <s v="39HG551-01"/>
    <x v="3"/>
    <x v="1"/>
    <n v="1"/>
    <s v="In Person"/>
  </r>
  <r>
    <s v="39HG551-01"/>
    <x v="3"/>
    <x v="1"/>
    <n v="1"/>
    <s v="In Person"/>
  </r>
  <r>
    <s v="47A1HE8-01"/>
    <x v="1"/>
    <x v="2"/>
    <n v="1.5"/>
    <s v="In Person"/>
  </r>
  <r>
    <s v="47A1HE8-01"/>
    <x v="1"/>
    <x v="2"/>
    <n v="1.5"/>
    <s v="In Person"/>
  </r>
  <r>
    <s v="47A1HE8-01"/>
    <x v="1"/>
    <x v="2"/>
    <n v="1.5"/>
    <s v="In Person"/>
  </r>
  <r>
    <s v="47A1HE8-01"/>
    <x v="1"/>
    <x v="2"/>
    <n v="1.75"/>
    <s v="In Person"/>
  </r>
  <r>
    <s v="47A1HE8-01"/>
    <x v="1"/>
    <x v="2"/>
    <n v="1.5"/>
    <s v="In Person"/>
  </r>
  <r>
    <s v="47A1HE8-01"/>
    <x v="1"/>
    <x v="2"/>
    <n v="1.5"/>
    <s v="In Person"/>
  </r>
  <r>
    <s v="47A1HE8-01"/>
    <x v="1"/>
    <x v="2"/>
    <n v="1.75"/>
    <s v="In Person"/>
  </r>
  <r>
    <s v="47A1HE8-01"/>
    <x v="1"/>
    <x v="2"/>
    <n v="1.75"/>
    <s v="In Person"/>
  </r>
  <r>
    <s v="47A1HE8-01"/>
    <x v="1"/>
    <x v="2"/>
    <n v="1.5"/>
    <s v="In Person"/>
  </r>
  <r>
    <s v="47A1HE8-01"/>
    <x v="1"/>
    <x v="2"/>
    <n v="1.75"/>
    <s v="In Person"/>
  </r>
  <r>
    <s v="47A1HE8-01"/>
    <x v="1"/>
    <x v="2"/>
    <n v="1.75"/>
    <s v="In Person"/>
  </r>
  <r>
    <s v="47A1HE8-01"/>
    <x v="1"/>
    <x v="2"/>
    <n v="1.25"/>
    <s v="Teleheath"/>
  </r>
  <r>
    <s v="47A1HE8-01"/>
    <x v="1"/>
    <x v="2"/>
    <n v="1.5"/>
    <s v="In Person"/>
  </r>
  <r>
    <s v="47A1HE8-01"/>
    <x v="1"/>
    <x v="2"/>
    <n v="0.25"/>
    <s v="In Person"/>
  </r>
  <r>
    <s v="47A1HE8-01"/>
    <x v="1"/>
    <x v="2"/>
    <n v="1.75"/>
    <s v="In Person"/>
  </r>
  <r>
    <s v="47A1HE8-01"/>
    <x v="1"/>
    <x v="2"/>
    <n v="1.75"/>
    <s v="In Person"/>
  </r>
  <r>
    <s v="47A1HE8-01"/>
    <x v="1"/>
    <x v="2"/>
    <n v="0.25"/>
    <s v="In Person"/>
  </r>
  <r>
    <s v="47A1HE8-01"/>
    <x v="1"/>
    <x v="2"/>
    <n v="0.25"/>
    <s v="In Person"/>
  </r>
  <r>
    <s v="47A1HE8-01"/>
    <x v="1"/>
    <x v="2"/>
    <n v="1.75"/>
    <s v="In Person"/>
  </r>
  <r>
    <s v="47A1HE8-01"/>
    <x v="1"/>
    <x v="2"/>
    <n v="1.25"/>
    <s v="In Person"/>
  </r>
  <r>
    <s v="47A1HE8-01"/>
    <x v="1"/>
    <x v="2"/>
    <n v="0.5"/>
    <s v="In Person"/>
  </r>
  <r>
    <s v="47A1HE8-01"/>
    <x v="1"/>
    <x v="2"/>
    <n v="1"/>
    <s v="In Person"/>
  </r>
  <r>
    <s v="47A1HE8-01"/>
    <x v="1"/>
    <x v="2"/>
    <n v="1.5"/>
    <s v="In Person"/>
  </r>
  <r>
    <s v="47A1HE8-01"/>
    <x v="1"/>
    <x v="2"/>
    <n v="1.5"/>
    <s v="In Person"/>
  </r>
  <r>
    <s v="47A1HE8-01"/>
    <x v="1"/>
    <x v="2"/>
    <n v="0.5"/>
    <s v="In Person"/>
  </r>
  <r>
    <s v="47A1HE8-01"/>
    <x v="1"/>
    <x v="2"/>
    <n v="0.5"/>
    <s v="In Person"/>
  </r>
  <r>
    <s v="47A1HE8-01"/>
    <x v="1"/>
    <x v="2"/>
    <n v="1.25"/>
    <s v="In Person"/>
  </r>
  <r>
    <s v="47A1HE8-01"/>
    <x v="1"/>
    <x v="2"/>
    <n v="1.5"/>
    <s v="In Person"/>
  </r>
  <r>
    <s v="47A1HE8-01"/>
    <x v="1"/>
    <x v="2"/>
    <n v="1.75"/>
    <s v="In Person"/>
  </r>
  <r>
    <s v="47A1HE8-01"/>
    <x v="1"/>
    <x v="2"/>
    <n v="1.75"/>
    <s v="In Person"/>
  </r>
  <r>
    <s v="47A1HE8-01"/>
    <x v="1"/>
    <x v="2"/>
    <n v="0.75"/>
    <s v="In Person"/>
  </r>
  <r>
    <s v="47A1HE8-01"/>
    <x v="1"/>
    <x v="2"/>
    <n v="1.5"/>
    <s v="In Person"/>
  </r>
  <r>
    <s v="47A1HE8-01"/>
    <x v="1"/>
    <x v="2"/>
    <n v="1.5"/>
    <s v="In Person"/>
  </r>
  <r>
    <s v="47A1HE8-01"/>
    <x v="1"/>
    <x v="2"/>
    <n v="1.5"/>
    <s v="In Person"/>
  </r>
  <r>
    <s v="47A1HE8-01"/>
    <x v="1"/>
    <x v="2"/>
    <n v="1.5"/>
    <s v="In Person"/>
  </r>
  <r>
    <s v="47A1HE8-01"/>
    <x v="1"/>
    <x v="2"/>
    <n v="1.75"/>
    <s v="In Person"/>
  </r>
  <r>
    <s v="47A1HE8-01"/>
    <x v="1"/>
    <x v="2"/>
    <n v="1.5"/>
    <s v="In Person"/>
  </r>
  <r>
    <s v="47A1HE8-01"/>
    <x v="1"/>
    <x v="2"/>
    <n v="1.75"/>
    <s v="In Person"/>
  </r>
  <r>
    <s v="47A1HE8-01"/>
    <x v="1"/>
    <x v="2"/>
    <n v="1.5"/>
    <s v="In Person"/>
  </r>
  <r>
    <s v="16A1HEA-01"/>
    <x v="3"/>
    <x v="1"/>
    <n v="1"/>
    <s v="Teleheath"/>
  </r>
  <r>
    <s v="16A1HEA-01"/>
    <x v="3"/>
    <x v="1"/>
    <n v="2"/>
    <s v="Teleheath"/>
  </r>
  <r>
    <s v="16A1HEA-01"/>
    <x v="3"/>
    <x v="1"/>
    <n v="2"/>
    <s v="Teleheath"/>
  </r>
  <r>
    <s v="16A1HEA-01"/>
    <x v="3"/>
    <x v="1"/>
    <n v="2"/>
    <s v="Teleheath"/>
  </r>
  <r>
    <s v="16A1HEA-01"/>
    <x v="3"/>
    <x v="1"/>
    <n v="1.5"/>
    <s v="Teleheath"/>
  </r>
  <r>
    <s v="16A1HEA-01"/>
    <x v="3"/>
    <x v="1"/>
    <n v="1"/>
    <s v="Teleheath"/>
  </r>
  <r>
    <s v="16A1HEA-01"/>
    <x v="3"/>
    <x v="1"/>
    <n v="1"/>
    <s v="Teleheath"/>
  </r>
  <r>
    <s v="16A1HEA-01"/>
    <x v="3"/>
    <x v="1"/>
    <n v="1"/>
    <s v="Teleheath"/>
  </r>
  <r>
    <s v="16A1HEA-01"/>
    <x v="3"/>
    <x v="1"/>
    <n v="1.5"/>
    <s v="Teleheath"/>
  </r>
  <r>
    <s v="01HBHBE-02"/>
    <x v="1"/>
    <x v="2"/>
    <n v="2"/>
    <s v="In Person"/>
  </r>
  <r>
    <s v="01HBHBE-02"/>
    <x v="1"/>
    <x v="2"/>
    <n v="1.75"/>
    <s v="In Person"/>
  </r>
  <r>
    <s v="01HBHBE-02"/>
    <x v="1"/>
    <x v="2"/>
    <n v="1.5"/>
    <s v="In Person"/>
  </r>
  <r>
    <s v="01HBHBE-02"/>
    <x v="1"/>
    <x v="2"/>
    <n v="1.5"/>
    <s v="In Person"/>
  </r>
  <r>
    <s v="01HBHBE-02"/>
    <x v="1"/>
    <x v="2"/>
    <n v="1.25"/>
    <s v="In Person"/>
  </r>
  <r>
    <s v="01HBHBE-02"/>
    <x v="1"/>
    <x v="2"/>
    <n v="1.5"/>
    <s v="In Person"/>
  </r>
  <r>
    <s v="01HBHBE-02"/>
    <x v="1"/>
    <x v="2"/>
    <n v="1"/>
    <s v="In Person"/>
  </r>
  <r>
    <s v="01HBHBE-02"/>
    <x v="1"/>
    <x v="2"/>
    <n v="1"/>
    <s v="In Person"/>
  </r>
  <r>
    <s v="01HBHBE-02"/>
    <x v="1"/>
    <x v="2"/>
    <n v="1.5"/>
    <s v="In Person"/>
  </r>
  <r>
    <s v="01HBHBE-02"/>
    <x v="1"/>
    <x v="2"/>
    <n v="1"/>
    <s v="Teleheath"/>
  </r>
  <r>
    <s v="01HBHBE-02"/>
    <x v="1"/>
    <x v="2"/>
    <n v="1.25"/>
    <s v="In Person"/>
  </r>
  <r>
    <s v="01HBHBE-02"/>
    <x v="1"/>
    <x v="2"/>
    <n v="1.75"/>
    <s v="In Person"/>
  </r>
  <r>
    <s v="01HBHBE-02"/>
    <x v="1"/>
    <x v="2"/>
    <n v="2"/>
    <s v="In Person"/>
  </r>
  <r>
    <s v="01HBHBE-02"/>
    <x v="1"/>
    <x v="2"/>
    <n v="1.25"/>
    <s v="In Person"/>
  </r>
  <r>
    <s v="01HBHBE-02"/>
    <x v="1"/>
    <x v="2"/>
    <n v="1.5"/>
    <s v="In Person"/>
  </r>
  <r>
    <s v="01HBHBE-02"/>
    <x v="1"/>
    <x v="2"/>
    <n v="1.25"/>
    <s v="In Person"/>
  </r>
  <r>
    <s v="01HBHBE-02"/>
    <x v="1"/>
    <x v="2"/>
    <n v="0.5"/>
    <s v="In Person"/>
  </r>
  <r>
    <s v="01HBHBE-02"/>
    <x v="1"/>
    <x v="2"/>
    <n v="1.5"/>
    <s v="In Person"/>
  </r>
  <r>
    <s v="01HBHBE-02"/>
    <x v="1"/>
    <x v="2"/>
    <n v="0.5"/>
    <s v="In Person"/>
  </r>
  <r>
    <s v="01HBHBE-02"/>
    <x v="1"/>
    <x v="2"/>
    <n v="1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.5"/>
    <s v="In Person"/>
  </r>
  <r>
    <s v="01HBHBE-02"/>
    <x v="1"/>
    <x v="2"/>
    <n v="1"/>
    <s v="In Person"/>
  </r>
  <r>
    <s v="01HBHBE-02"/>
    <x v="1"/>
    <x v="2"/>
    <n v="0.5"/>
    <s v="In Person"/>
  </r>
  <r>
    <s v="01HBHBE-02"/>
    <x v="1"/>
    <x v="2"/>
    <n v="1.5"/>
    <s v="In Person"/>
  </r>
  <r>
    <s v="01HBHBE-02"/>
    <x v="1"/>
    <x v="2"/>
    <n v="1.5"/>
    <s v="In Person"/>
  </r>
  <r>
    <s v="01HBHBE-02"/>
    <x v="1"/>
    <x v="2"/>
    <n v="1.5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2"/>
    <s v="In Person"/>
  </r>
  <r>
    <s v="01HBHBE-02"/>
    <x v="1"/>
    <x v="2"/>
    <n v="1.5"/>
    <s v="In Person"/>
  </r>
  <r>
    <s v="01HBHBE-02"/>
    <x v="1"/>
    <x v="2"/>
    <n v="1"/>
    <s v="In Person"/>
  </r>
  <r>
    <s v="01HBHBE-02"/>
    <x v="1"/>
    <x v="2"/>
    <n v="1.5"/>
    <s v="In Person"/>
  </r>
  <r>
    <s v="01HBHBE-02"/>
    <x v="1"/>
    <x v="2"/>
    <n v="0.5"/>
    <s v="In Person"/>
  </r>
  <r>
    <s v="01HBHBE-02"/>
    <x v="1"/>
    <x v="2"/>
    <n v="1"/>
    <s v="In Person"/>
  </r>
  <r>
    <s v="01HBHBE-02"/>
    <x v="1"/>
    <x v="2"/>
    <n v="1"/>
    <s v="In Person"/>
  </r>
  <r>
    <s v="01HBHBE-02"/>
    <x v="1"/>
    <x v="2"/>
    <n v="1.25"/>
    <s v="In Person"/>
  </r>
  <r>
    <s v="01HBHBE-02"/>
    <x v="1"/>
    <x v="2"/>
    <n v="1.5"/>
    <s v="In Person"/>
  </r>
  <r>
    <s v="01HBHBE-02"/>
    <x v="1"/>
    <x v="2"/>
    <n v="0.75"/>
    <s v="In Person"/>
  </r>
  <r>
    <s v="01HBHBE-02"/>
    <x v="1"/>
    <x v="2"/>
    <n v="1.75"/>
    <s v="In Person"/>
  </r>
  <r>
    <s v="01HBHBE-02"/>
    <x v="1"/>
    <x v="2"/>
    <n v="1"/>
    <s v="In Person"/>
  </r>
  <r>
    <s v="01HBHBE-02"/>
    <x v="1"/>
    <x v="2"/>
    <n v="1.5"/>
    <s v="In Person"/>
  </r>
  <r>
    <s v="01HBHBE-02"/>
    <x v="1"/>
    <x v="2"/>
    <n v="1.25"/>
    <s v="In Person"/>
  </r>
  <r>
    <s v="01HBHBE-02"/>
    <x v="1"/>
    <x v="2"/>
    <n v="1.5"/>
    <s v="In Person"/>
  </r>
  <r>
    <s v="01HBHBE-02"/>
    <x v="1"/>
    <x v="2"/>
    <n v="1.5"/>
    <s v="In Person"/>
  </r>
  <r>
    <s v="01HBHBE-02"/>
    <x v="1"/>
    <x v="2"/>
    <n v="1"/>
    <s v="In Person"/>
  </r>
  <r>
    <s v="01HBHBE-02"/>
    <x v="1"/>
    <x v="2"/>
    <n v="1.25"/>
    <s v="In Person"/>
  </r>
  <r>
    <s v="01HBHBE-02"/>
    <x v="1"/>
    <x v="2"/>
    <n v="1.5"/>
    <s v="In Person"/>
  </r>
  <r>
    <s v="01HBHBE-02"/>
    <x v="1"/>
    <x v="2"/>
    <n v="1.5"/>
    <s v="Teleheath"/>
  </r>
  <r>
    <s v="01HBHBE-02"/>
    <x v="1"/>
    <x v="2"/>
    <n v="1"/>
    <s v="In Person"/>
  </r>
  <r>
    <s v="01HBHBE-02"/>
    <x v="1"/>
    <x v="2"/>
    <n v="1"/>
    <s v="In Person"/>
  </r>
  <r>
    <s v="01HBHBE-02"/>
    <x v="1"/>
    <x v="2"/>
    <n v="0.5"/>
    <s v="Teleheath"/>
  </r>
  <r>
    <s v="01HBHBE-02"/>
    <x v="1"/>
    <x v="2"/>
    <n v="0.5"/>
    <s v="Teleheath"/>
  </r>
  <r>
    <s v="01HBHBE-02"/>
    <x v="1"/>
    <x v="2"/>
    <n v="0.75"/>
    <s v="In Person"/>
  </r>
  <r>
    <s v="01HBHBE-02"/>
    <x v="1"/>
    <x v="2"/>
    <n v="1.25"/>
    <s v="In Person"/>
  </r>
  <r>
    <s v="01HBHBE-02"/>
    <x v="1"/>
    <x v="2"/>
    <n v="1.5"/>
    <s v="In Person"/>
  </r>
  <r>
    <s v="01HBHBE-02"/>
    <x v="1"/>
    <x v="2"/>
    <n v="1.25"/>
    <s v="In Person"/>
  </r>
  <r>
    <s v="01HBHBE-02"/>
    <x v="1"/>
    <x v="2"/>
    <n v="1"/>
    <s v="In Person"/>
  </r>
  <r>
    <s v="01HBHBE-02"/>
    <x v="1"/>
    <x v="2"/>
    <n v="1"/>
    <s v="In Person"/>
  </r>
  <r>
    <s v="01HBHBE-02"/>
    <x v="1"/>
    <x v="2"/>
    <n v="1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"/>
    <s v="In Person"/>
  </r>
  <r>
    <s v="01HBHBE-02"/>
    <x v="1"/>
    <x v="2"/>
    <n v="1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.5"/>
    <s v="In Person"/>
  </r>
  <r>
    <s v="01HBHBE-02"/>
    <x v="1"/>
    <x v="2"/>
    <n v="1.5"/>
    <s v="In Person"/>
  </r>
  <r>
    <s v="01HBHBE-02"/>
    <x v="1"/>
    <x v="2"/>
    <n v="1.25"/>
    <s v="In Person"/>
  </r>
  <r>
    <s v="01HBHBE-02"/>
    <x v="1"/>
    <x v="2"/>
    <n v="1"/>
    <s v="In Person"/>
  </r>
  <r>
    <s v="01HBHBE-02"/>
    <x v="1"/>
    <x v="2"/>
    <n v="1.5"/>
    <s v="In Person"/>
  </r>
  <r>
    <s v="01HBHBE-02"/>
    <x v="1"/>
    <x v="2"/>
    <n v="1"/>
    <s v="In Person"/>
  </r>
  <r>
    <s v="01HBHBE-02"/>
    <x v="1"/>
    <x v="2"/>
    <n v="1.25"/>
    <s v="In Person"/>
  </r>
  <r>
    <s v="01HBHBE-02"/>
    <x v="1"/>
    <x v="2"/>
    <n v="1"/>
    <s v="In Person"/>
  </r>
  <r>
    <s v="01HBHBE-02"/>
    <x v="1"/>
    <x v="2"/>
    <n v="1.25"/>
    <s v="In Person"/>
  </r>
  <r>
    <s v="01HBHBE-02"/>
    <x v="1"/>
    <x v="2"/>
    <n v="2"/>
    <s v="In Person"/>
  </r>
  <r>
    <s v="01HBHBE-02"/>
    <x v="1"/>
    <x v="2"/>
    <n v="0.75"/>
    <s v="In Person"/>
  </r>
  <r>
    <s v="01HBHBE-02"/>
    <x v="1"/>
    <x v="2"/>
    <n v="2"/>
    <s v="In Person"/>
  </r>
  <r>
    <s v="01HBHBE-02"/>
    <x v="1"/>
    <x v="2"/>
    <n v="1.5"/>
    <s v="In Person"/>
  </r>
  <r>
    <s v="01HBHBE-02"/>
    <x v="1"/>
    <x v="2"/>
    <n v="1.25"/>
    <s v="In Person"/>
  </r>
  <r>
    <s v="01HBHBE-02"/>
    <x v="1"/>
    <x v="2"/>
    <n v="1.5"/>
    <s v="In Person"/>
  </r>
  <r>
    <s v="01HBHBE-02"/>
    <x v="1"/>
    <x v="2"/>
    <n v="1.75"/>
    <s v="In Person"/>
  </r>
  <r>
    <s v="01HBHBE-02"/>
    <x v="1"/>
    <x v="2"/>
    <n v="1.5"/>
    <s v="In Person"/>
  </r>
  <r>
    <s v="01HBHBE-02"/>
    <x v="1"/>
    <x v="2"/>
    <n v="1.5"/>
    <s v="In Person"/>
  </r>
  <r>
    <s v="01HBHBE-02"/>
    <x v="1"/>
    <x v="2"/>
    <n v="1.5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.5"/>
    <s v="In Person"/>
  </r>
  <r>
    <s v="01HBHBE-02"/>
    <x v="1"/>
    <x v="2"/>
    <n v="1"/>
    <s v="In Person"/>
  </r>
  <r>
    <s v="01HBHBE-02"/>
    <x v="1"/>
    <x v="2"/>
    <n v="1.75"/>
    <s v="In Person"/>
  </r>
  <r>
    <s v="01HBHBE-02"/>
    <x v="1"/>
    <x v="2"/>
    <n v="1.5"/>
    <s v="In Person"/>
  </r>
  <r>
    <s v="01HBHBE-02"/>
    <x v="1"/>
    <x v="2"/>
    <n v="1.75"/>
    <s v="In Person"/>
  </r>
  <r>
    <s v="01HBHBE-02"/>
    <x v="1"/>
    <x v="2"/>
    <n v="1.75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"/>
    <s v="In Person"/>
  </r>
  <r>
    <s v="01HBHBE-02"/>
    <x v="1"/>
    <x v="2"/>
    <n v="1.5"/>
    <s v="In Person"/>
  </r>
  <r>
    <s v="01HBHBE-02"/>
    <x v="1"/>
    <x v="2"/>
    <n v="1.25"/>
    <s v="In Person"/>
  </r>
  <r>
    <s v="01HBHBE-02"/>
    <x v="1"/>
    <x v="2"/>
    <n v="1.5"/>
    <s v="In Person"/>
  </r>
  <r>
    <s v="01HBHBE-02"/>
    <x v="1"/>
    <x v="2"/>
    <n v="1"/>
    <s v="In Person"/>
  </r>
  <r>
    <s v="01HBHBE-02"/>
    <x v="1"/>
    <x v="2"/>
    <n v="1"/>
    <s v="In Person"/>
  </r>
  <r>
    <s v="01HBHBE-02"/>
    <x v="1"/>
    <x v="2"/>
    <n v="1.5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"/>
    <s v="In Person"/>
  </r>
  <r>
    <s v="01HBHBE-02"/>
    <x v="1"/>
    <x v="2"/>
    <n v="1.5"/>
    <s v="In Person"/>
  </r>
  <r>
    <s v="01HBHBE-02"/>
    <x v="1"/>
    <x v="2"/>
    <n v="1.5"/>
    <s v="In Person"/>
  </r>
  <r>
    <s v="01HBHBE-02"/>
    <x v="1"/>
    <x v="2"/>
    <n v="1.25"/>
    <s v="In Person"/>
  </r>
  <r>
    <s v="01HBHBE-02"/>
    <x v="1"/>
    <x v="2"/>
    <n v="1.5"/>
    <s v="Teleheath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"/>
    <s v="In Person"/>
  </r>
  <r>
    <s v="01HBHBE-02"/>
    <x v="1"/>
    <x v="2"/>
    <n v="1.25"/>
    <s v="In Person"/>
  </r>
  <r>
    <s v="01HBHBE-02"/>
    <x v="1"/>
    <x v="2"/>
    <n v="1.5"/>
    <s v="In Person"/>
  </r>
  <r>
    <s v="01HBHBE-02"/>
    <x v="1"/>
    <x v="2"/>
    <n v="1.75"/>
    <s v="In Person"/>
  </r>
  <r>
    <s v="01HBHBE-02"/>
    <x v="1"/>
    <x v="2"/>
    <n v="1.25"/>
    <s v="In Person"/>
  </r>
  <r>
    <s v="01HBHBE-02"/>
    <x v="1"/>
    <x v="2"/>
    <n v="1.25"/>
    <s v="In Person"/>
  </r>
  <r>
    <s v="01HBHBE-02"/>
    <x v="1"/>
    <x v="2"/>
    <n v="1"/>
    <s v="Teleheath"/>
  </r>
  <r>
    <s v="01HBHBE-02"/>
    <x v="1"/>
    <x v="2"/>
    <n v="1.5"/>
    <s v="In Person"/>
  </r>
  <r>
    <s v="25HBHD1-02"/>
    <x v="1"/>
    <x v="1"/>
    <n v="2.5"/>
    <s v="In Person"/>
  </r>
  <r>
    <s v="25HBHD1-02"/>
    <x v="1"/>
    <x v="1"/>
    <n v="2.5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2.5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1.75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3"/>
    <s v="In Person"/>
  </r>
  <r>
    <s v="25HBHD1-02"/>
    <x v="1"/>
    <x v="1"/>
    <n v="3"/>
    <s v="In Person"/>
  </r>
  <r>
    <s v="25HBHD1-02"/>
    <x v="1"/>
    <x v="1"/>
    <n v="1.75"/>
    <s v="In Person"/>
  </r>
  <r>
    <s v="25HBHD1-02"/>
    <x v="1"/>
    <x v="1"/>
    <n v="3"/>
    <s v="In Person"/>
  </r>
  <r>
    <s v="25HBHD1-02"/>
    <x v="1"/>
    <x v="1"/>
    <n v="3"/>
    <s v="In Person"/>
  </r>
  <r>
    <s v="25HBHD1-02"/>
    <x v="1"/>
    <x v="1"/>
    <n v="1.75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2"/>
    <s v="In Person"/>
  </r>
  <r>
    <s v="25HBHD1-02"/>
    <x v="1"/>
    <x v="1"/>
    <n v="1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2.5"/>
    <s v="In Person"/>
  </r>
  <r>
    <s v="25HBHD1-02"/>
    <x v="1"/>
    <x v="1"/>
    <n v="2.5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2.75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1"/>
    <s v="In Person"/>
  </r>
  <r>
    <s v="25HBHD1-02"/>
    <x v="1"/>
    <x v="1"/>
    <n v="3"/>
    <s v="In Person"/>
  </r>
  <r>
    <s v="25HBHD1-02"/>
    <x v="1"/>
    <x v="1"/>
    <n v="1.25"/>
    <s v="In Person"/>
  </r>
  <r>
    <s v="25HBHD1-02"/>
    <x v="1"/>
    <x v="1"/>
    <n v="1.25"/>
    <s v="In Person"/>
  </r>
  <r>
    <s v="25HBHD1-02"/>
    <x v="1"/>
    <x v="1"/>
    <n v="2.5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2.5"/>
    <s v="In Person"/>
  </r>
  <r>
    <s v="25HBHD1-02"/>
    <x v="1"/>
    <x v="1"/>
    <n v="1.75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2"/>
    <s v="In Person"/>
  </r>
  <r>
    <s v="25HBHD1-02"/>
    <x v="1"/>
    <x v="1"/>
    <n v="2"/>
    <s v="In Person"/>
  </r>
  <r>
    <s v="25HBHD1-02"/>
    <x v="1"/>
    <x v="1"/>
    <n v="2.5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1"/>
    <s v="In Person"/>
  </r>
  <r>
    <s v="25HBHD1-02"/>
    <x v="1"/>
    <x v="1"/>
    <n v="2.5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1.75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1"/>
    <s v="In Person"/>
  </r>
  <r>
    <s v="25HBHD1-02"/>
    <x v="1"/>
    <x v="1"/>
    <n v="0"/>
    <s v="In Person"/>
  </r>
  <r>
    <s v="25HBHD1-02"/>
    <x v="1"/>
    <x v="1"/>
    <n v="0"/>
    <s v="In Person"/>
  </r>
  <r>
    <s v="25HBHD1-02"/>
    <x v="1"/>
    <x v="1"/>
    <n v="2.5"/>
    <s v="In Person"/>
  </r>
  <r>
    <s v="25HBHD1-02"/>
    <x v="1"/>
    <x v="1"/>
    <n v="2.5"/>
    <s v="In Person"/>
  </r>
  <r>
    <s v="25HBHD1-02"/>
    <x v="1"/>
    <x v="1"/>
    <n v="1.25"/>
    <s v="In Person"/>
  </r>
  <r>
    <s v="25HBHD1-02"/>
    <x v="1"/>
    <x v="1"/>
    <n v="1.25"/>
    <s v="In Person"/>
  </r>
  <r>
    <s v="25HBHD1-02"/>
    <x v="1"/>
    <x v="1"/>
    <n v="1.5"/>
    <s v="In Person"/>
  </r>
  <r>
    <s v="25HBHD1-02"/>
    <x v="1"/>
    <x v="1"/>
    <n v="1"/>
    <s v="In Person"/>
  </r>
  <r>
    <s v="25HBHD1-02"/>
    <x v="1"/>
    <x v="1"/>
    <n v="1"/>
    <s v="In Person"/>
  </r>
  <r>
    <s v="25HBHD1-02"/>
    <x v="1"/>
    <x v="1"/>
    <n v="1"/>
    <s v="In Person"/>
  </r>
  <r>
    <s v="25HBHD1-02"/>
    <x v="1"/>
    <x v="1"/>
    <n v="1"/>
    <s v="In Person"/>
  </r>
  <r>
    <s v="25HBHD1-02"/>
    <x v="1"/>
    <x v="1"/>
    <n v="1"/>
    <s v="In Person"/>
  </r>
  <r>
    <s v="25HBHD1-02"/>
    <x v="1"/>
    <x v="1"/>
    <n v="1"/>
    <s v="In Person"/>
  </r>
  <r>
    <s v="25HBHD1-02"/>
    <x v="1"/>
    <x v="1"/>
    <n v="1.25"/>
    <s v="In Person"/>
  </r>
  <r>
    <s v="25HBHD1-02"/>
    <x v="1"/>
    <x v="1"/>
    <n v="0"/>
    <s v="In Person"/>
  </r>
  <r>
    <s v="25HBHD1-02"/>
    <x v="1"/>
    <x v="1"/>
    <n v="1"/>
    <s v="In Person"/>
  </r>
  <r>
    <s v="25HBHD1-02"/>
    <x v="1"/>
    <x v="1"/>
    <n v="1"/>
    <s v="In Person"/>
  </r>
  <r>
    <s v="25HBHD1-02"/>
    <x v="1"/>
    <x v="1"/>
    <n v="2.5"/>
    <s v="In Person"/>
  </r>
  <r>
    <s v="25HBHD1-02"/>
    <x v="1"/>
    <x v="1"/>
    <n v="1.25"/>
    <s v="Teleheath"/>
  </r>
  <r>
    <s v="25HBHD1-02"/>
    <x v="1"/>
    <x v="1"/>
    <n v="2.5"/>
    <s v="In Person"/>
  </r>
  <r>
    <s v="25HBHD1-02"/>
    <x v="1"/>
    <x v="1"/>
    <n v="1.5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1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1.5"/>
    <s v="In Person"/>
  </r>
  <r>
    <s v="25HBHD1-02"/>
    <x v="1"/>
    <x v="1"/>
    <n v="2.5"/>
    <s v="In Person"/>
  </r>
  <r>
    <s v="25HBHD1-02"/>
    <x v="1"/>
    <x v="1"/>
    <n v="3"/>
    <s v="In Person"/>
  </r>
  <r>
    <s v="25HBHD1-02"/>
    <x v="1"/>
    <x v="1"/>
    <n v="1.75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1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2.75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1"/>
    <s v="In Person"/>
  </r>
  <r>
    <s v="25HBHD1-02"/>
    <x v="1"/>
    <x v="1"/>
    <n v="2.75"/>
    <s v="In Person"/>
  </r>
  <r>
    <s v="25HBHD1-02"/>
    <x v="1"/>
    <x v="1"/>
    <n v="2"/>
    <s v="In Person"/>
  </r>
  <r>
    <s v="25HBHD1-02"/>
    <x v="1"/>
    <x v="1"/>
    <n v="1"/>
    <s v="In Person"/>
  </r>
  <r>
    <s v="25HBHD1-02"/>
    <x v="1"/>
    <x v="1"/>
    <n v="1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3"/>
    <s v="In Person"/>
  </r>
  <r>
    <s v="25HBHD1-02"/>
    <x v="1"/>
    <x v="1"/>
    <n v="2.5"/>
    <s v="In Person"/>
  </r>
  <r>
    <s v="25HBHD1-02"/>
    <x v="1"/>
    <x v="1"/>
    <n v="1.75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0.25"/>
    <s v="In Person"/>
  </r>
  <r>
    <s v="25HBHD1-02"/>
    <x v="1"/>
    <x v="1"/>
    <n v="1"/>
    <s v="In Person"/>
  </r>
  <r>
    <s v="25HBHD1-02"/>
    <x v="1"/>
    <x v="1"/>
    <n v="2.5"/>
    <s v="In Person"/>
  </r>
  <r>
    <s v="25HBHD1-02"/>
    <x v="1"/>
    <x v="1"/>
    <n v="0"/>
    <s v="In Person"/>
  </r>
  <r>
    <s v="25HBHD1-02"/>
    <x v="1"/>
    <x v="1"/>
    <n v="1"/>
    <s v="In Person"/>
  </r>
  <r>
    <s v="25HBHD1-02"/>
    <x v="1"/>
    <x v="1"/>
    <n v="2.5"/>
    <s v="In Person"/>
  </r>
  <r>
    <s v="25HBHD1-02"/>
    <x v="1"/>
    <x v="1"/>
    <n v="1"/>
    <s v="In Person"/>
  </r>
  <r>
    <s v="25HBHD1-02"/>
    <x v="1"/>
    <x v="1"/>
    <n v="1"/>
    <s v="In Person"/>
  </r>
  <r>
    <s v="25HBHD1-02"/>
    <x v="1"/>
    <x v="1"/>
    <n v="0.5"/>
    <s v="Teleheath"/>
  </r>
  <r>
    <s v="25HBHD1-02"/>
    <x v="1"/>
    <x v="1"/>
    <n v="0.5"/>
    <s v="Teleheath"/>
  </r>
  <r>
    <s v="25HBHD1-02"/>
    <x v="1"/>
    <x v="1"/>
    <n v="1"/>
    <s v="In Person"/>
  </r>
  <r>
    <s v="25HBHD1-02"/>
    <x v="1"/>
    <x v="1"/>
    <n v="1"/>
    <s v="In Person"/>
  </r>
  <r>
    <s v="25HBHD1-02"/>
    <x v="1"/>
    <x v="1"/>
    <n v="0.5"/>
    <s v="In Person"/>
  </r>
  <r>
    <s v="25HBHD1-02"/>
    <x v="1"/>
    <x v="1"/>
    <n v="0.5"/>
    <s v="In Person"/>
  </r>
  <r>
    <s v="25HBHD1-02"/>
    <x v="1"/>
    <x v="1"/>
    <n v="0"/>
    <s v="In Person"/>
  </r>
  <r>
    <s v="25HBHD1-02"/>
    <x v="1"/>
    <x v="1"/>
    <n v="2.5"/>
    <s v="In Person"/>
  </r>
  <r>
    <s v="25HBHD1-02"/>
    <x v="1"/>
    <x v="1"/>
    <n v="2.5"/>
    <s v="In Person"/>
  </r>
  <r>
    <s v="25HBHD1-02"/>
    <x v="1"/>
    <x v="1"/>
    <n v="0"/>
    <s v="In Person"/>
  </r>
  <r>
    <s v="25HBHD1-02"/>
    <x v="1"/>
    <x v="1"/>
    <n v="1"/>
    <s v="In Person"/>
  </r>
  <r>
    <s v="25HBHD1-02"/>
    <x v="1"/>
    <x v="1"/>
    <n v="2"/>
    <s v="In Person"/>
  </r>
  <r>
    <s v="25HBHD1-02"/>
    <x v="1"/>
    <x v="1"/>
    <n v="6"/>
    <s v="In Person"/>
  </r>
  <r>
    <s v="25HBHD1-02"/>
    <x v="1"/>
    <x v="1"/>
    <n v="0.25"/>
    <s v="Teleheath"/>
  </r>
  <r>
    <s v="25HBHD1-02"/>
    <x v="1"/>
    <x v="1"/>
    <n v="2.5"/>
    <s v="In Person"/>
  </r>
  <r>
    <s v="25HBHD1-02"/>
    <x v="1"/>
    <x v="1"/>
    <n v="0"/>
    <s v="In Person"/>
  </r>
  <r>
    <s v="25HBHD1-02"/>
    <x v="1"/>
    <x v="1"/>
    <n v="0"/>
    <s v="In Person"/>
  </r>
  <r>
    <s v="25HBHD1-02"/>
    <x v="1"/>
    <x v="1"/>
    <n v="0"/>
    <s v="In Person"/>
  </r>
  <r>
    <s v="25HBHD1-02"/>
    <x v="1"/>
    <x v="1"/>
    <n v="2.5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2"/>
    <s v="In Person"/>
  </r>
  <r>
    <s v="25HBHD1-02"/>
    <x v="1"/>
    <x v="1"/>
    <n v="1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2"/>
    <s v="In Person"/>
  </r>
  <r>
    <s v="25HBHD1-02"/>
    <x v="1"/>
    <x v="1"/>
    <n v="2"/>
    <s v="In Person"/>
  </r>
  <r>
    <s v="25HBHD1-02"/>
    <x v="1"/>
    <x v="1"/>
    <n v="1"/>
    <s v="In Person"/>
  </r>
  <r>
    <s v="25HBHD1-02"/>
    <x v="1"/>
    <x v="1"/>
    <n v="3"/>
    <s v="In Person"/>
  </r>
  <r>
    <s v="25HBHD1-02"/>
    <x v="1"/>
    <x v="1"/>
    <n v="1.75"/>
    <s v="In Person"/>
  </r>
  <r>
    <s v="25HBHD1-02"/>
    <x v="1"/>
    <x v="1"/>
    <n v="3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2.5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1"/>
    <s v="In Person"/>
  </r>
  <r>
    <s v="25HBHD1-02"/>
    <x v="1"/>
    <x v="1"/>
    <n v="2.75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2.5"/>
    <s v="In Person"/>
  </r>
  <r>
    <s v="25HBHD1-02"/>
    <x v="1"/>
    <x v="1"/>
    <n v="1.75"/>
    <s v="In Person"/>
  </r>
  <r>
    <s v="25HBHD1-02"/>
    <x v="1"/>
    <x v="1"/>
    <n v="3"/>
    <s v="In Person"/>
  </r>
  <r>
    <s v="25HBHD1-02"/>
    <x v="1"/>
    <x v="1"/>
    <n v="1.75"/>
    <s v="In Person"/>
  </r>
  <r>
    <s v="25HBHD1-02"/>
    <x v="1"/>
    <x v="1"/>
    <n v="2.75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2"/>
    <s v="In Person"/>
  </r>
  <r>
    <s v="25HBHD1-02"/>
    <x v="1"/>
    <x v="1"/>
    <n v="3"/>
    <s v="In Person"/>
  </r>
  <r>
    <s v="25HBHD1-02"/>
    <x v="1"/>
    <x v="1"/>
    <n v="1"/>
    <s v="In Person"/>
  </r>
  <r>
    <s v="25HBHD1-02"/>
    <x v="1"/>
    <x v="1"/>
    <n v="3"/>
    <s v="In Person"/>
  </r>
  <r>
    <s v="25HBHD1-02"/>
    <x v="1"/>
    <x v="1"/>
    <n v="3"/>
    <s v="In Person"/>
  </r>
  <r>
    <s v="25HBHD1-02"/>
    <x v="1"/>
    <x v="1"/>
    <n v="3"/>
    <s v="In Person"/>
  </r>
  <r>
    <s v="25HBHD1-02"/>
    <x v="1"/>
    <x v="1"/>
    <n v="2"/>
    <s v="In Person"/>
  </r>
  <r>
    <s v="25HBHD1-02"/>
    <x v="1"/>
    <x v="1"/>
    <n v="1"/>
    <s v="In Person"/>
  </r>
  <r>
    <s v="25HBHD1-02"/>
    <x v="1"/>
    <x v="1"/>
    <n v="0"/>
    <s v="In Person"/>
  </r>
  <r>
    <s v="25HBHD1-02"/>
    <x v="1"/>
    <x v="1"/>
    <n v="1"/>
    <s v="In Person"/>
  </r>
  <r>
    <s v="25HBHD1-02"/>
    <x v="1"/>
    <x v="1"/>
    <n v="0"/>
    <s v="In Person"/>
  </r>
  <r>
    <s v="25HBHD1-02"/>
    <x v="1"/>
    <x v="1"/>
    <n v="1"/>
    <s v="In Person"/>
  </r>
  <r>
    <s v="25HBHD1-02"/>
    <x v="1"/>
    <x v="1"/>
    <n v="0"/>
    <s v="In Person"/>
  </r>
  <r>
    <s v="25HBHD1-02"/>
    <x v="1"/>
    <x v="1"/>
    <n v="1"/>
    <s v="In Person"/>
  </r>
  <r>
    <s v="25HBHD1-02"/>
    <x v="1"/>
    <x v="1"/>
    <n v="0"/>
    <s v="In Person"/>
  </r>
  <r>
    <s v="25HBHD1-02"/>
    <x v="1"/>
    <x v="1"/>
    <n v="1"/>
    <s v="In Person"/>
  </r>
  <r>
    <s v="25HBHD1-02"/>
    <x v="1"/>
    <x v="1"/>
    <n v="0"/>
    <s v="In Person"/>
  </r>
  <r>
    <s v="25HBHD1-02"/>
    <x v="1"/>
    <x v="1"/>
    <n v="0"/>
    <s v="In Person"/>
  </r>
  <r>
    <s v="25HBHD1-02"/>
    <x v="1"/>
    <x v="1"/>
    <n v="0"/>
    <s v="Teleheath"/>
  </r>
  <r>
    <s v="25HBHD1-02"/>
    <x v="1"/>
    <x v="1"/>
    <n v="0.75"/>
    <s v="Teleheath"/>
  </r>
  <r>
    <s v="25HBHD1-02"/>
    <x v="1"/>
    <x v="1"/>
    <n v="1.25"/>
    <s v="In Person"/>
  </r>
  <r>
    <s v="25HBHD1-02"/>
    <x v="1"/>
    <x v="1"/>
    <n v="1"/>
    <s v="In Person"/>
  </r>
  <r>
    <s v="25HBHD1-02"/>
    <x v="1"/>
    <x v="1"/>
    <n v="1.25"/>
    <s v="In Person"/>
  </r>
  <r>
    <s v="25HBHD1-02"/>
    <x v="1"/>
    <x v="1"/>
    <n v="1"/>
    <s v="In Person"/>
  </r>
  <r>
    <s v="49HBHD5-01"/>
    <x v="1"/>
    <x v="0"/>
    <n v="1"/>
    <s v="In Person"/>
  </r>
  <r>
    <s v="49HBHD5-01"/>
    <x v="1"/>
    <x v="0"/>
    <n v="1"/>
    <s v="In Person"/>
  </r>
  <r>
    <s v="49HBHD5-01"/>
    <x v="1"/>
    <x v="0"/>
    <n v="1"/>
    <s v="In Person"/>
  </r>
  <r>
    <s v="49HBHD5-01"/>
    <x v="1"/>
    <x v="0"/>
    <n v="2"/>
    <s v="In Person"/>
  </r>
  <r>
    <s v="49HBHD5-01"/>
    <x v="1"/>
    <x v="0"/>
    <n v="1.5"/>
    <s v="In Person"/>
  </r>
  <r>
    <s v="49HBHD5-01"/>
    <x v="1"/>
    <x v="0"/>
    <n v="1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"/>
    <s v="In Person"/>
  </r>
  <r>
    <s v="49HBHD5-01"/>
    <x v="1"/>
    <x v="0"/>
    <n v="1.5"/>
    <s v="In Person"/>
  </r>
  <r>
    <s v="49HBHD5-01"/>
    <x v="1"/>
    <x v="0"/>
    <n v="2"/>
    <s v="In Person"/>
  </r>
  <r>
    <s v="49HBHD5-01"/>
    <x v="1"/>
    <x v="0"/>
    <n v="1.5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.25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.5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.5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.5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"/>
    <s v="In Person"/>
  </r>
  <r>
    <s v="49HBHD5-01"/>
    <x v="1"/>
    <x v="0"/>
    <n v="1"/>
    <s v="In Person"/>
  </r>
  <r>
    <s v="49HBHD5-01"/>
    <x v="1"/>
    <x v="0"/>
    <n v="1"/>
    <s v="In Person"/>
  </r>
  <r>
    <s v="49HBHD5-01"/>
    <x v="1"/>
    <x v="0"/>
    <n v="1"/>
    <s v="In Person"/>
  </r>
  <r>
    <s v="49HBHD5-01"/>
    <x v="1"/>
    <x v="0"/>
    <n v="1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.5"/>
    <s v="In Person"/>
  </r>
  <r>
    <s v="49HBHD5-01"/>
    <x v="1"/>
    <x v="0"/>
    <n v="1.5"/>
    <s v="In Person"/>
  </r>
  <r>
    <s v="49HBHD5-01"/>
    <x v="1"/>
    <x v="0"/>
    <n v="1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.5"/>
    <s v="In Person"/>
  </r>
  <r>
    <s v="49HBHD5-01"/>
    <x v="1"/>
    <x v="0"/>
    <n v="1.5"/>
    <s v="In Person"/>
  </r>
  <r>
    <s v="49HBHD5-01"/>
    <x v="1"/>
    <x v="0"/>
    <n v="2"/>
    <s v="In Person"/>
  </r>
  <r>
    <s v="49HBHD5-01"/>
    <x v="1"/>
    <x v="0"/>
    <n v="1"/>
    <s v="In Person"/>
  </r>
  <r>
    <s v="49HBHD5-01"/>
    <x v="1"/>
    <x v="0"/>
    <n v="1.25"/>
    <s v="In Person"/>
  </r>
  <r>
    <s v="49HBHD5-01"/>
    <x v="1"/>
    <x v="0"/>
    <n v="1.5"/>
    <s v="In Person"/>
  </r>
  <r>
    <s v="49HBHD5-01"/>
    <x v="1"/>
    <x v="0"/>
    <n v="0.75"/>
    <s v="Teleheath"/>
  </r>
  <r>
    <s v="49HBHD5-01"/>
    <x v="1"/>
    <x v="0"/>
    <n v="1.5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0.75"/>
    <s v="In Person"/>
  </r>
  <r>
    <s v="49HBHD5-01"/>
    <x v="1"/>
    <x v="0"/>
    <n v="0.25"/>
    <s v="In Person"/>
  </r>
  <r>
    <s v="49HBHD5-01"/>
    <x v="1"/>
    <x v="0"/>
    <n v="0.75"/>
    <s v="In Person"/>
  </r>
  <r>
    <s v="49HBHD5-01"/>
    <x v="1"/>
    <x v="0"/>
    <n v="0.25"/>
    <s v="In Person"/>
  </r>
  <r>
    <s v="49HBHD5-01"/>
    <x v="1"/>
    <x v="0"/>
    <n v="0.5"/>
    <s v="In Person"/>
  </r>
  <r>
    <s v="49HBHD5-01"/>
    <x v="1"/>
    <x v="0"/>
    <n v="0.5"/>
    <s v="In Person"/>
  </r>
  <r>
    <s v="49HBHD5-01"/>
    <x v="1"/>
    <x v="0"/>
    <n v="0.5"/>
    <s v="In Person"/>
  </r>
  <r>
    <s v="49HBHD5-01"/>
    <x v="1"/>
    <x v="0"/>
    <n v="0.5"/>
    <s v="In Person"/>
  </r>
  <r>
    <s v="49HBHD5-01"/>
    <x v="1"/>
    <x v="0"/>
    <n v="1.25"/>
    <s v="In Person"/>
  </r>
  <r>
    <s v="49HBHD5-01"/>
    <x v="1"/>
    <x v="0"/>
    <n v="0.75"/>
    <s v="In Person"/>
  </r>
  <r>
    <s v="49HBHD5-01"/>
    <x v="1"/>
    <x v="0"/>
    <n v="0.75"/>
    <s v="In Person"/>
  </r>
  <r>
    <s v="49HBHD5-01"/>
    <x v="1"/>
    <x v="0"/>
    <n v="1"/>
    <s v="In Person"/>
  </r>
  <r>
    <s v="49HBHD5-01"/>
    <x v="1"/>
    <x v="0"/>
    <n v="1.25"/>
    <s v="In Person"/>
  </r>
  <r>
    <s v="49HBHD5-01"/>
    <x v="1"/>
    <x v="0"/>
    <n v="2"/>
    <s v="In Person"/>
  </r>
  <r>
    <s v="49HBHD5-01"/>
    <x v="1"/>
    <x v="0"/>
    <n v="1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.25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.25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.75"/>
    <s v="In Person"/>
  </r>
  <r>
    <s v="49HBHD5-01"/>
    <x v="1"/>
    <x v="0"/>
    <n v="1"/>
    <s v="In Person"/>
  </r>
  <r>
    <s v="49HBHD5-01"/>
    <x v="1"/>
    <x v="0"/>
    <n v="1.25"/>
    <s v="In Person"/>
  </r>
  <r>
    <s v="49HBHD5-01"/>
    <x v="1"/>
    <x v="0"/>
    <n v="1.25"/>
    <s v="In Person"/>
  </r>
  <r>
    <s v="49HBHD5-01"/>
    <x v="1"/>
    <x v="0"/>
    <n v="1"/>
    <s v="In Person"/>
  </r>
  <r>
    <s v="49HBHD5-01"/>
    <x v="1"/>
    <x v="0"/>
    <n v="1"/>
    <s v="In Person"/>
  </r>
  <r>
    <s v="49HBHD5-01"/>
    <x v="1"/>
    <x v="0"/>
    <n v="2.25"/>
    <s v="Teleheath"/>
  </r>
  <r>
    <s v="49HBHD5-01"/>
    <x v="1"/>
    <x v="0"/>
    <n v="3.5"/>
    <s v="In Person"/>
  </r>
  <r>
    <s v="49HBHD5-01"/>
    <x v="1"/>
    <x v="0"/>
    <n v="1"/>
    <s v="In Person"/>
  </r>
  <r>
    <s v="49HBHD5-01"/>
    <x v="1"/>
    <x v="0"/>
    <n v="1"/>
    <s v="In Person"/>
  </r>
  <r>
    <s v="49HBHD5-01"/>
    <x v="1"/>
    <x v="0"/>
    <n v="1"/>
    <s v="In Person"/>
  </r>
  <r>
    <s v="49HBHD5-01"/>
    <x v="1"/>
    <x v="0"/>
    <n v="1.25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"/>
    <s v="In Person"/>
  </r>
  <r>
    <s v="49HBHD5-01"/>
    <x v="1"/>
    <x v="0"/>
    <n v="0.5"/>
    <s v="In Person"/>
  </r>
  <r>
    <s v="49HBHD5-01"/>
    <x v="1"/>
    <x v="0"/>
    <n v="0.5"/>
    <s v="In Person"/>
  </r>
  <r>
    <s v="49HBHD5-01"/>
    <x v="1"/>
    <x v="0"/>
    <n v="1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.5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1.5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9HBHD5-01"/>
    <x v="1"/>
    <x v="0"/>
    <n v="2"/>
    <s v="In Person"/>
  </r>
  <r>
    <s v="40HBHFF-01"/>
    <x v="1"/>
    <x v="0"/>
    <n v="1"/>
    <s v="In Person"/>
  </r>
  <r>
    <s v="40HBHFF-01"/>
    <x v="1"/>
    <x v="0"/>
    <n v="1.5"/>
    <s v="In Person"/>
  </r>
  <r>
    <s v="40HBHFF-01"/>
    <x v="1"/>
    <x v="0"/>
    <n v="1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1.5"/>
    <s v="In Person"/>
  </r>
  <r>
    <s v="40HBHFF-01"/>
    <x v="1"/>
    <x v="0"/>
    <n v="1.5"/>
    <s v="In Person"/>
  </r>
  <r>
    <s v="40HBHFF-01"/>
    <x v="1"/>
    <x v="0"/>
    <n v="2"/>
    <s v="In Person"/>
  </r>
  <r>
    <s v="40HBHFF-01"/>
    <x v="1"/>
    <x v="0"/>
    <n v="1.25"/>
    <s v="In Person"/>
  </r>
  <r>
    <s v="40HBHFF-01"/>
    <x v="1"/>
    <x v="0"/>
    <n v="1.5"/>
    <s v="In Person"/>
  </r>
  <r>
    <s v="40HBHFF-01"/>
    <x v="1"/>
    <x v="0"/>
    <n v="1.75"/>
    <s v="In Person"/>
  </r>
  <r>
    <s v="40HBHFF-01"/>
    <x v="1"/>
    <x v="0"/>
    <n v="1.75"/>
    <s v="In Person"/>
  </r>
  <r>
    <s v="40HBHFF-01"/>
    <x v="1"/>
    <x v="0"/>
    <n v="1.7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5"/>
    <s v="In Person"/>
  </r>
  <r>
    <s v="40HBHFF-01"/>
    <x v="1"/>
    <x v="0"/>
    <n v="1"/>
    <s v="Teleheath"/>
  </r>
  <r>
    <s v="40HBHFF-01"/>
    <x v="1"/>
    <x v="0"/>
    <n v="1"/>
    <s v="Teleheath"/>
  </r>
  <r>
    <s v="40HBHFF-01"/>
    <x v="1"/>
    <x v="0"/>
    <n v="1"/>
    <s v="Teleheath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2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0.75"/>
    <s v="In Person"/>
  </r>
  <r>
    <s v="40HBHFF-01"/>
    <x v="1"/>
    <x v="0"/>
    <n v="1.25"/>
    <s v="In Person"/>
  </r>
  <r>
    <s v="40HBHFF-01"/>
    <x v="1"/>
    <x v="0"/>
    <n v="0.75"/>
    <s v="In Person"/>
  </r>
  <r>
    <s v="40HBHFF-01"/>
    <x v="1"/>
    <x v="0"/>
    <n v="1.25"/>
    <s v="In Person"/>
  </r>
  <r>
    <s v="40HBHFF-01"/>
    <x v="1"/>
    <x v="0"/>
    <n v="0.7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5"/>
    <s v="In Person"/>
  </r>
  <r>
    <s v="40HBHFF-01"/>
    <x v="1"/>
    <x v="0"/>
    <n v="1.25"/>
    <s v="In Person"/>
  </r>
  <r>
    <s v="40HBHFF-01"/>
    <x v="1"/>
    <x v="0"/>
    <n v="0.5"/>
    <s v="In Person"/>
  </r>
  <r>
    <s v="40HBHFF-01"/>
    <x v="1"/>
    <x v="0"/>
    <n v="0.75"/>
    <s v="In Person"/>
  </r>
  <r>
    <s v="40HBHFF-01"/>
    <x v="1"/>
    <x v="0"/>
    <n v="1.25"/>
    <s v="In Person"/>
  </r>
  <r>
    <s v="40HBHFF-01"/>
    <x v="1"/>
    <x v="0"/>
    <n v="2"/>
    <s v="In Person"/>
  </r>
  <r>
    <s v="40HBHFF-01"/>
    <x v="1"/>
    <x v="0"/>
    <n v="1.75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0.5"/>
    <s v="In Person"/>
  </r>
  <r>
    <s v="40HBHFF-01"/>
    <x v="1"/>
    <x v="0"/>
    <n v="2"/>
    <s v="In Person"/>
  </r>
  <r>
    <s v="40HBHFF-01"/>
    <x v="1"/>
    <x v="0"/>
    <n v="1.5"/>
    <s v="In Person"/>
  </r>
  <r>
    <s v="40HBHFF-01"/>
    <x v="1"/>
    <x v="0"/>
    <n v="4.5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1.5"/>
    <s v="In Person"/>
  </r>
  <r>
    <s v="40HBHFF-01"/>
    <x v="1"/>
    <x v="0"/>
    <n v="2"/>
    <s v="In Person"/>
  </r>
  <r>
    <s v="40HBHFF-01"/>
    <x v="1"/>
    <x v="0"/>
    <n v="1.75"/>
    <s v="In Person"/>
  </r>
  <r>
    <s v="40HBHFF-01"/>
    <x v="1"/>
    <x v="0"/>
    <n v="2"/>
    <s v="In Person"/>
  </r>
  <r>
    <s v="40HBHFF-01"/>
    <x v="1"/>
    <x v="0"/>
    <n v="1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"/>
    <s v="In Person"/>
  </r>
  <r>
    <s v="40HBHFF-01"/>
    <x v="1"/>
    <x v="0"/>
    <n v="1.25"/>
    <s v="Teleheath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25"/>
    <s v="Teleheath"/>
  </r>
  <r>
    <s v="40HBHFF-01"/>
    <x v="1"/>
    <x v="0"/>
    <n v="1.25"/>
    <s v="In Person"/>
  </r>
  <r>
    <s v="40HBHFF-01"/>
    <x v="1"/>
    <x v="0"/>
    <n v="1"/>
    <s v="In Person"/>
  </r>
  <r>
    <s v="40HBHFF-01"/>
    <x v="1"/>
    <x v="0"/>
    <n v="1.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"/>
    <s v="In Person"/>
  </r>
  <r>
    <s v="40HBHFF-01"/>
    <x v="1"/>
    <x v="0"/>
    <n v="1.25"/>
    <s v="In Person"/>
  </r>
  <r>
    <s v="40HBHFF-01"/>
    <x v="1"/>
    <x v="0"/>
    <n v="1"/>
    <s v="In Person"/>
  </r>
  <r>
    <s v="40HBHFF-01"/>
    <x v="1"/>
    <x v="0"/>
    <n v="1"/>
    <s v="In Person"/>
  </r>
  <r>
    <s v="40HBHFF-01"/>
    <x v="1"/>
    <x v="0"/>
    <n v="1.25"/>
    <s v="In Person"/>
  </r>
  <r>
    <s v="40HBHFF-01"/>
    <x v="1"/>
    <x v="0"/>
    <n v="1.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0.25"/>
    <s v="In Person"/>
  </r>
  <r>
    <s v="40HBHFF-01"/>
    <x v="1"/>
    <x v="0"/>
    <n v="1"/>
    <s v="In Person"/>
  </r>
  <r>
    <s v="40HBHFF-01"/>
    <x v="1"/>
    <x v="0"/>
    <n v="1.5"/>
    <s v="In Person"/>
  </r>
  <r>
    <s v="40HBHFF-01"/>
    <x v="1"/>
    <x v="0"/>
    <n v="1"/>
    <s v="In Person"/>
  </r>
  <r>
    <s v="40HBHFF-01"/>
    <x v="1"/>
    <x v="0"/>
    <n v="1.25"/>
    <s v="In Person"/>
  </r>
  <r>
    <s v="40HBHFF-01"/>
    <x v="1"/>
    <x v="0"/>
    <n v="1"/>
    <s v="In Person"/>
  </r>
  <r>
    <s v="40HBHFF-01"/>
    <x v="1"/>
    <x v="0"/>
    <n v="1.75"/>
    <s v="Teleheath"/>
  </r>
  <r>
    <s v="40HBHFF-01"/>
    <x v="1"/>
    <x v="0"/>
    <n v="1.25"/>
    <s v="In Person"/>
  </r>
  <r>
    <s v="40HBHFF-01"/>
    <x v="1"/>
    <x v="0"/>
    <n v="1.5"/>
    <s v="Teleheath"/>
  </r>
  <r>
    <s v="40HBHFF-01"/>
    <x v="1"/>
    <x v="0"/>
    <n v="1.7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"/>
    <s v="In Person"/>
  </r>
  <r>
    <s v="40HBHFF-01"/>
    <x v="1"/>
    <x v="0"/>
    <n v="1.75"/>
    <s v="In Person"/>
  </r>
  <r>
    <s v="40HBHFF-01"/>
    <x v="1"/>
    <x v="0"/>
    <n v="1.25"/>
    <s v="In Person"/>
  </r>
  <r>
    <s v="40HBHFF-01"/>
    <x v="1"/>
    <x v="0"/>
    <n v="1.5"/>
    <s v="In Person"/>
  </r>
  <r>
    <s v="40HBHFF-01"/>
    <x v="1"/>
    <x v="0"/>
    <n v="1.5"/>
    <s v="In Person"/>
  </r>
  <r>
    <s v="40HBHFF-01"/>
    <x v="1"/>
    <x v="0"/>
    <n v="1.25"/>
    <s v="In Person"/>
  </r>
  <r>
    <s v="40HBHFF-01"/>
    <x v="1"/>
    <x v="0"/>
    <n v="1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1.25"/>
    <s v="In Person"/>
  </r>
  <r>
    <s v="40HBHFF-01"/>
    <x v="1"/>
    <x v="0"/>
    <n v="2"/>
    <s v="In Person"/>
  </r>
  <r>
    <s v="40HBHFF-01"/>
    <x v="1"/>
    <x v="0"/>
    <n v="1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1"/>
    <s v="In Person"/>
  </r>
  <r>
    <s v="40HBHFF-01"/>
    <x v="1"/>
    <x v="0"/>
    <n v="2"/>
    <s v="In Person"/>
  </r>
  <r>
    <s v="40HBHFF-01"/>
    <x v="1"/>
    <x v="0"/>
    <n v="1"/>
    <s v="In Person"/>
  </r>
  <r>
    <s v="40HBHFF-01"/>
    <x v="1"/>
    <x v="0"/>
    <n v="1"/>
    <s v="In Person"/>
  </r>
  <r>
    <s v="40HBHFF-01"/>
    <x v="1"/>
    <x v="0"/>
    <n v="2"/>
    <s v="In Person"/>
  </r>
  <r>
    <s v="40HBHFF-01"/>
    <x v="1"/>
    <x v="0"/>
    <n v="1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2"/>
    <s v="In Person"/>
  </r>
  <r>
    <s v="40HBHFF-01"/>
    <x v="1"/>
    <x v="0"/>
    <n v="1.25"/>
    <s v="In Person"/>
  </r>
  <r>
    <s v="40HBHFF-01"/>
    <x v="1"/>
    <x v="0"/>
    <n v="1"/>
    <s v="Teleheath"/>
  </r>
  <r>
    <s v="40HBHFF-01"/>
    <x v="1"/>
    <x v="0"/>
    <n v="1.25"/>
    <s v="In Person"/>
  </r>
  <r>
    <s v="40HBHFF-01"/>
    <x v="1"/>
    <x v="0"/>
    <n v="1.5"/>
    <s v="In Person"/>
  </r>
  <r>
    <s v="40HBHFF-01"/>
    <x v="1"/>
    <x v="0"/>
    <n v="1"/>
    <s v="In Person"/>
  </r>
  <r>
    <s v="40HBHFF-01"/>
    <x v="1"/>
    <x v="0"/>
    <n v="1.25"/>
    <s v="In Person"/>
  </r>
  <r>
    <s v="85HG56A-01"/>
    <x v="0"/>
    <x v="2"/>
    <n v="1.25"/>
    <s v="In Person"/>
  </r>
  <r>
    <s v="85HG56A-01"/>
    <x v="0"/>
    <x v="2"/>
    <n v="2"/>
    <s v="In Person"/>
  </r>
  <r>
    <s v="85HG56A-01"/>
    <x v="0"/>
    <x v="2"/>
    <n v="1.25"/>
    <s v="In Person"/>
  </r>
  <r>
    <s v="85HG56A-01"/>
    <x v="0"/>
    <x v="2"/>
    <n v="1.75"/>
    <s v="In Person"/>
  </r>
  <r>
    <s v="85HG56A-01"/>
    <x v="0"/>
    <x v="2"/>
    <n v="1.25"/>
    <s v="In Person"/>
  </r>
  <r>
    <s v="85HG56A-01"/>
    <x v="0"/>
    <x v="2"/>
    <n v="0.75"/>
    <s v="In Person"/>
  </r>
  <r>
    <s v="85HG56A-01"/>
    <x v="0"/>
    <x v="2"/>
    <n v="1"/>
    <s v="Teleheath"/>
  </r>
  <r>
    <s v="85HG56A-01"/>
    <x v="0"/>
    <x v="2"/>
    <n v="0"/>
    <s v="In Person"/>
  </r>
  <r>
    <s v="85HG56A-01"/>
    <x v="0"/>
    <x v="2"/>
    <n v="1.25"/>
    <s v="In Person"/>
  </r>
  <r>
    <s v="85HG56A-01"/>
    <x v="0"/>
    <x v="2"/>
    <n v="0"/>
    <s v="In Person"/>
  </r>
  <r>
    <s v="85HG56A-01"/>
    <x v="0"/>
    <x v="2"/>
    <n v="1.5"/>
    <s v="In Person"/>
  </r>
  <r>
    <s v="85HG56A-01"/>
    <x v="0"/>
    <x v="2"/>
    <n v="2"/>
    <s v="In Person"/>
  </r>
  <r>
    <s v="85HG56A-01"/>
    <x v="0"/>
    <x v="2"/>
    <n v="1.25"/>
    <s v="In Person"/>
  </r>
  <r>
    <s v="85HG56A-01"/>
    <x v="0"/>
    <x v="2"/>
    <n v="2.25"/>
    <s v="In Person"/>
  </r>
  <r>
    <s v="85HG56A-01"/>
    <x v="0"/>
    <x v="2"/>
    <n v="0"/>
    <s v="In Person"/>
  </r>
  <r>
    <s v="85HG56A-01"/>
    <x v="0"/>
    <x v="2"/>
    <n v="0"/>
    <s v="In Person"/>
  </r>
  <r>
    <s v="85HG56A-01"/>
    <x v="0"/>
    <x v="2"/>
    <n v="1.25"/>
    <s v="In Person"/>
  </r>
  <r>
    <s v="85HG56A-01"/>
    <x v="0"/>
    <x v="2"/>
    <n v="2.25"/>
    <s v="In Person"/>
  </r>
  <r>
    <s v="85HG56A-01"/>
    <x v="0"/>
    <x v="2"/>
    <n v="0.25"/>
    <s v="Teleheath"/>
  </r>
  <r>
    <s v="85HG56A-01"/>
    <x v="0"/>
    <x v="2"/>
    <n v="1.75"/>
    <s v="In Person"/>
  </r>
  <r>
    <s v="85HG56A-01"/>
    <x v="0"/>
    <x v="2"/>
    <n v="1"/>
    <s v="Teleheath"/>
  </r>
  <r>
    <s v="85HG56A-01"/>
    <x v="0"/>
    <x v="2"/>
    <n v="1"/>
    <s v="In Person"/>
  </r>
  <r>
    <s v="85HG56A-01"/>
    <x v="0"/>
    <x v="2"/>
    <n v="1"/>
    <s v="Teleheath"/>
  </r>
  <r>
    <s v="85HG56A-01"/>
    <x v="0"/>
    <x v="2"/>
    <n v="0"/>
    <s v="In Person"/>
  </r>
  <r>
    <s v="85HG56A-01"/>
    <x v="0"/>
    <x v="2"/>
    <n v="0.5"/>
    <s v="Teleheath"/>
  </r>
  <r>
    <s v="85HG56A-01"/>
    <x v="0"/>
    <x v="2"/>
    <n v="1"/>
    <s v="In Person"/>
  </r>
  <r>
    <s v="85HG56A-01"/>
    <x v="0"/>
    <x v="2"/>
    <n v="0.75"/>
    <s v="In Person"/>
  </r>
  <r>
    <s v="85HG56A-01"/>
    <x v="0"/>
    <x v="2"/>
    <n v="0"/>
    <s v="In Person"/>
  </r>
  <r>
    <s v="85HG56A-01"/>
    <x v="0"/>
    <x v="2"/>
    <n v="0"/>
    <s v="In Person"/>
  </r>
  <r>
    <s v="85HG56A-01"/>
    <x v="0"/>
    <x v="2"/>
    <n v="0"/>
    <s v="In Person"/>
  </r>
  <r>
    <s v="85HG56A-01"/>
    <x v="0"/>
    <x v="2"/>
    <n v="0"/>
    <s v="In Person"/>
  </r>
  <r>
    <s v="85HG56A-01"/>
    <x v="0"/>
    <x v="2"/>
    <n v="2.25"/>
    <s v="In Person"/>
  </r>
  <r>
    <s v="85HG56A-01"/>
    <x v="0"/>
    <x v="2"/>
    <n v="0.5"/>
    <s v="In Person"/>
  </r>
  <r>
    <s v="85HG56A-01"/>
    <x v="0"/>
    <x v="2"/>
    <n v="1.25"/>
    <s v="In Person"/>
  </r>
  <r>
    <s v="85HG56A-01"/>
    <x v="0"/>
    <x v="2"/>
    <n v="2.25"/>
    <s v="In Person"/>
  </r>
  <r>
    <s v="85HG56A-01"/>
    <x v="0"/>
    <x v="2"/>
    <n v="0.5"/>
    <s v="Teleheath"/>
  </r>
  <r>
    <s v="85HG56A-01"/>
    <x v="0"/>
    <x v="2"/>
    <n v="1"/>
    <s v="Teleheath"/>
  </r>
  <r>
    <s v="85HG56A-01"/>
    <x v="0"/>
    <x v="2"/>
    <n v="1.5"/>
    <s v="In Person"/>
  </r>
  <r>
    <s v="85HG56A-01"/>
    <x v="0"/>
    <x v="2"/>
    <n v="2.25"/>
    <s v="In Person"/>
  </r>
  <r>
    <s v="85HG56A-01"/>
    <x v="0"/>
    <x v="2"/>
    <n v="0.75"/>
    <s v="In Person"/>
  </r>
  <r>
    <s v="85HG56A-01"/>
    <x v="0"/>
    <x v="2"/>
    <n v="1.25"/>
    <s v="In Person"/>
  </r>
  <r>
    <s v="85HG56A-01"/>
    <x v="0"/>
    <x v="2"/>
    <n v="1.5"/>
    <s v="In Person"/>
  </r>
  <r>
    <s v="85HG56A-01"/>
    <x v="0"/>
    <x v="2"/>
    <n v="0"/>
    <s v="In Person"/>
  </r>
  <r>
    <s v="85HG56A-01"/>
    <x v="0"/>
    <x v="2"/>
    <n v="2.25"/>
    <s v="In Person"/>
  </r>
  <r>
    <s v="85HG56A-01"/>
    <x v="0"/>
    <x v="2"/>
    <n v="0.75"/>
    <s v="In Person"/>
  </r>
  <r>
    <s v="85HG56A-01"/>
    <x v="0"/>
    <x v="2"/>
    <n v="1.75"/>
    <s v="In Person"/>
  </r>
  <r>
    <s v="85HG56A-01"/>
    <x v="0"/>
    <x v="2"/>
    <n v="1.25"/>
    <s v="In Person"/>
  </r>
  <r>
    <s v="85HG56A-01"/>
    <x v="0"/>
    <x v="2"/>
    <n v="2.25"/>
    <s v="In Person"/>
  </r>
  <r>
    <s v="85HG56A-01"/>
    <x v="0"/>
    <x v="2"/>
    <n v="1.25"/>
    <s v="In Person"/>
  </r>
  <r>
    <s v="85HG56A-01"/>
    <x v="0"/>
    <x v="2"/>
    <n v="2.25"/>
    <s v="In Person"/>
  </r>
  <r>
    <s v="85HG56A-01"/>
    <x v="0"/>
    <x v="2"/>
    <n v="2.25"/>
    <s v="In Person"/>
  </r>
  <r>
    <s v="85HG56A-01"/>
    <x v="0"/>
    <x v="2"/>
    <n v="0"/>
    <s v="In Person"/>
  </r>
  <r>
    <s v="85HG56A-01"/>
    <x v="0"/>
    <x v="2"/>
    <n v="1.25"/>
    <s v="In Person"/>
  </r>
  <r>
    <s v="85HG56A-01"/>
    <x v="0"/>
    <x v="2"/>
    <n v="2.25"/>
    <s v="In Person"/>
  </r>
  <r>
    <s v="85HG56A-01"/>
    <x v="0"/>
    <x v="2"/>
    <n v="2.25"/>
    <s v="In Person"/>
  </r>
  <r>
    <s v="85HG56A-01"/>
    <x v="0"/>
    <x v="2"/>
    <n v="1.5"/>
    <s v="In Person"/>
  </r>
  <r>
    <s v="85HG56A-01"/>
    <x v="0"/>
    <x v="2"/>
    <n v="0"/>
    <s v="In Person"/>
  </r>
  <r>
    <s v="85HG56A-01"/>
    <x v="0"/>
    <x v="2"/>
    <n v="1"/>
    <s v="Teleheath"/>
  </r>
  <r>
    <s v="85HG56A-01"/>
    <x v="0"/>
    <x v="2"/>
    <n v="1.25"/>
    <s v="In Person"/>
  </r>
  <r>
    <s v="85HG56A-01"/>
    <x v="0"/>
    <x v="2"/>
    <n v="0"/>
    <s v="In Person"/>
  </r>
  <r>
    <s v="85HG56A-01"/>
    <x v="0"/>
    <x v="2"/>
    <n v="1.25"/>
    <s v="In Person"/>
  </r>
  <r>
    <s v="85HG56A-01"/>
    <x v="0"/>
    <x v="2"/>
    <n v="2.25"/>
    <s v="In Person"/>
  </r>
  <r>
    <s v="85HG56A-01"/>
    <x v="0"/>
    <x v="2"/>
    <n v="1.5"/>
    <s v="In Person"/>
  </r>
  <r>
    <s v="85HG56A-01"/>
    <x v="0"/>
    <x v="2"/>
    <n v="2.25"/>
    <s v="In Person"/>
  </r>
  <r>
    <s v="85HG56A-01"/>
    <x v="0"/>
    <x v="2"/>
    <n v="0.5"/>
    <s v="Teleheath"/>
  </r>
  <r>
    <s v="85HG56A-01"/>
    <x v="0"/>
    <x v="2"/>
    <n v="2.25"/>
    <s v="In Person"/>
  </r>
  <r>
    <s v="85HG56A-01"/>
    <x v="0"/>
    <x v="2"/>
    <n v="0"/>
    <s v="In Person"/>
  </r>
  <r>
    <s v="85HG56A-01"/>
    <x v="0"/>
    <x v="2"/>
    <n v="0.5"/>
    <s v="In Person"/>
  </r>
  <r>
    <s v="85HG56A-01"/>
    <x v="0"/>
    <x v="2"/>
    <n v="0.25"/>
    <s v="Teleheath"/>
  </r>
  <r>
    <s v="85HG56A-01"/>
    <x v="0"/>
    <x v="2"/>
    <n v="1.25"/>
    <s v="Teleheath"/>
  </r>
  <r>
    <s v="85HG56A-01"/>
    <x v="0"/>
    <x v="2"/>
    <n v="0"/>
    <s v="In Person"/>
  </r>
  <r>
    <s v="85HG56A-01"/>
    <x v="0"/>
    <x v="2"/>
    <n v="0.75"/>
    <s v="Teleheath"/>
  </r>
  <r>
    <s v="85HG56A-01"/>
    <x v="0"/>
    <x v="2"/>
    <n v="1.25"/>
    <s v="In Person"/>
  </r>
  <r>
    <s v="85HG56A-01"/>
    <x v="0"/>
    <x v="2"/>
    <n v="0"/>
    <s v="In Person"/>
  </r>
  <r>
    <s v="85HG56A-01"/>
    <x v="0"/>
    <x v="2"/>
    <n v="0"/>
    <s v="In Person"/>
  </r>
  <r>
    <s v="85HG56A-01"/>
    <x v="0"/>
    <x v="2"/>
    <n v="0"/>
    <s v="In Person"/>
  </r>
  <r>
    <s v="85HG56A-01"/>
    <x v="0"/>
    <x v="2"/>
    <n v="1.25"/>
    <s v="In Person"/>
  </r>
  <r>
    <s v="85HG56A-01"/>
    <x v="0"/>
    <x v="2"/>
    <n v="1.25"/>
    <s v="In Person"/>
  </r>
  <r>
    <s v="85HG56A-01"/>
    <x v="0"/>
    <x v="2"/>
    <n v="1"/>
    <s v="In Person"/>
  </r>
  <r>
    <s v="85HG56A-01"/>
    <x v="0"/>
    <x v="2"/>
    <n v="2.25"/>
    <s v="In Person"/>
  </r>
  <r>
    <s v="85HG56A-01"/>
    <x v="0"/>
    <x v="2"/>
    <n v="0.75"/>
    <s v="In Person"/>
  </r>
  <r>
    <s v="85HG56A-01"/>
    <x v="0"/>
    <x v="2"/>
    <n v="2.25"/>
    <s v="In Person"/>
  </r>
  <r>
    <s v="85HG56A-01"/>
    <x v="0"/>
    <x v="2"/>
    <n v="2.25"/>
    <s v="In Person"/>
  </r>
  <r>
    <s v="85HG56A-01"/>
    <x v="0"/>
    <x v="2"/>
    <n v="1.25"/>
    <s v="In Person"/>
  </r>
  <r>
    <s v="85HG56A-01"/>
    <x v="0"/>
    <x v="2"/>
    <n v="0.5"/>
    <s v="In Person"/>
  </r>
  <r>
    <s v="85HG56A-01"/>
    <x v="0"/>
    <x v="2"/>
    <n v="0"/>
    <s v="In Person"/>
  </r>
  <r>
    <s v="85HG56A-01"/>
    <x v="0"/>
    <x v="2"/>
    <n v="1.75"/>
    <s v="In Person"/>
  </r>
  <r>
    <s v="85HG56A-01"/>
    <x v="0"/>
    <x v="2"/>
    <n v="1.25"/>
    <s v="In Person"/>
  </r>
  <r>
    <s v="85HG56A-01"/>
    <x v="0"/>
    <x v="2"/>
    <n v="1.25"/>
    <s v="In Person"/>
  </r>
  <r>
    <s v="85HG56A-01"/>
    <x v="0"/>
    <x v="2"/>
    <n v="2.25"/>
    <s v="In Person"/>
  </r>
  <r>
    <s v="85HG56A-01"/>
    <x v="0"/>
    <x v="2"/>
    <n v="2.25"/>
    <s v="In Person"/>
  </r>
  <r>
    <s v="85HG56A-01"/>
    <x v="0"/>
    <x v="2"/>
    <n v="1.25"/>
    <s v="In Person"/>
  </r>
  <r>
    <s v="85HG56A-01"/>
    <x v="0"/>
    <x v="2"/>
    <n v="2.25"/>
    <s v="In Person"/>
  </r>
  <r>
    <s v="85HG56A-01"/>
    <x v="0"/>
    <x v="2"/>
    <n v="0"/>
    <s v="In Person"/>
  </r>
  <r>
    <s v="85HG56A-01"/>
    <x v="0"/>
    <x v="2"/>
    <n v="1.25"/>
    <s v="In Person"/>
  </r>
  <r>
    <s v="85HG56A-01"/>
    <x v="0"/>
    <x v="2"/>
    <n v="1.25"/>
    <s v="In Person"/>
  </r>
  <r>
    <s v="85HG56A-01"/>
    <x v="0"/>
    <x v="2"/>
    <n v="1.25"/>
    <s v="In Person"/>
  </r>
  <r>
    <s v="85HG56A-01"/>
    <x v="0"/>
    <x v="2"/>
    <n v="0"/>
    <s v="In Person"/>
  </r>
  <r>
    <s v="85HG56A-01"/>
    <x v="0"/>
    <x v="2"/>
    <n v="0"/>
    <s v="In Person"/>
  </r>
  <r>
    <s v="85HG56A-01"/>
    <x v="0"/>
    <x v="2"/>
    <n v="1.25"/>
    <s v="In Person"/>
  </r>
  <r>
    <s v="85HG56A-01"/>
    <x v="0"/>
    <x v="2"/>
    <n v="1.5"/>
    <s v="In Person"/>
  </r>
  <r>
    <s v="85HG56A-01"/>
    <x v="0"/>
    <x v="2"/>
    <n v="0"/>
    <s v="In Person"/>
  </r>
  <r>
    <s v="85HG56A-01"/>
    <x v="0"/>
    <x v="2"/>
    <n v="0.75"/>
    <s v="In Person"/>
  </r>
  <r>
    <s v="85HG56A-01"/>
    <x v="0"/>
    <x v="2"/>
    <n v="0.75"/>
    <s v="In Person"/>
  </r>
  <r>
    <s v="85HG56A-01"/>
    <x v="0"/>
    <x v="2"/>
    <n v="1"/>
    <s v="Teleheath"/>
  </r>
  <r>
    <s v="85HG56A-01"/>
    <x v="0"/>
    <x v="2"/>
    <n v="1.25"/>
    <s v="In Person"/>
  </r>
  <r>
    <s v="85HG56A-01"/>
    <x v="0"/>
    <x v="2"/>
    <n v="0"/>
    <s v="In Person"/>
  </r>
  <r>
    <s v="85HG56A-01"/>
    <x v="0"/>
    <x v="2"/>
    <n v="1.25"/>
    <s v="In Person"/>
  </r>
  <r>
    <s v="85HG56A-01"/>
    <x v="0"/>
    <x v="2"/>
    <n v="2.25"/>
    <s v="In Person"/>
  </r>
  <r>
    <s v="85HG56A-01"/>
    <x v="0"/>
    <x v="2"/>
    <n v="1.25"/>
    <s v="In Person"/>
  </r>
  <r>
    <s v="85HG56A-01"/>
    <x v="0"/>
    <x v="2"/>
    <n v="2.25"/>
    <s v="In Person"/>
  </r>
  <r>
    <s v="85HG56A-01"/>
    <x v="0"/>
    <x v="2"/>
    <n v="0"/>
    <s v="In Person"/>
  </r>
  <r>
    <s v="85HG56A-01"/>
    <x v="0"/>
    <x v="2"/>
    <n v="1.5"/>
    <s v="In Person"/>
  </r>
  <r>
    <s v="85HG56A-01"/>
    <x v="0"/>
    <x v="2"/>
    <n v="2.25"/>
    <s v="In Person"/>
  </r>
  <r>
    <s v="85HG56A-01"/>
    <x v="0"/>
    <x v="2"/>
    <n v="0.75"/>
    <s v="Teleheath"/>
  </r>
  <r>
    <s v="41HG56H-01"/>
    <x v="1"/>
    <x v="0"/>
    <n v="0.5"/>
    <s v="Teleheath"/>
  </r>
  <r>
    <s v="41HG56H-01"/>
    <x v="1"/>
    <x v="0"/>
    <n v="1"/>
    <s v="In Person"/>
  </r>
  <r>
    <s v="41HG56H-01"/>
    <x v="1"/>
    <x v="0"/>
    <n v="2"/>
    <s v="In Person"/>
  </r>
  <r>
    <s v="41HG56H-01"/>
    <x v="1"/>
    <x v="0"/>
    <n v="1.5"/>
    <s v="In Person"/>
  </r>
  <r>
    <s v="41HG56H-01"/>
    <x v="1"/>
    <x v="0"/>
    <n v="1"/>
    <s v="In Person"/>
  </r>
  <r>
    <s v="41HG56H-01"/>
    <x v="1"/>
    <x v="0"/>
    <n v="1"/>
    <s v="In Person"/>
  </r>
  <r>
    <s v="41HG56H-01"/>
    <x v="1"/>
    <x v="0"/>
    <n v="1"/>
    <s v="In Person"/>
  </r>
  <r>
    <s v="41HG56H-01"/>
    <x v="1"/>
    <x v="0"/>
    <n v="1"/>
    <s v="In Person"/>
  </r>
  <r>
    <s v="41HG56H-01"/>
    <x v="1"/>
    <x v="0"/>
    <n v="0.5"/>
    <s v="Teleheath"/>
  </r>
  <r>
    <s v="41HG56H-01"/>
    <x v="1"/>
    <x v="0"/>
    <n v="1"/>
    <s v="In Person"/>
  </r>
  <r>
    <s v="41HG56H-01"/>
    <x v="1"/>
    <x v="0"/>
    <n v="1"/>
    <s v="In Person"/>
  </r>
  <r>
    <s v="41HG56H-01"/>
    <x v="1"/>
    <x v="0"/>
    <n v="1"/>
    <s v="In Person"/>
  </r>
  <r>
    <s v="41HG56H-01"/>
    <x v="1"/>
    <x v="0"/>
    <n v="1"/>
    <s v="In Person"/>
  </r>
  <r>
    <s v="41HG56H-01"/>
    <x v="1"/>
    <x v="0"/>
    <n v="1.5"/>
    <s v="In Person"/>
  </r>
  <r>
    <s v="41HG56H-01"/>
    <x v="1"/>
    <x v="0"/>
    <n v="1"/>
    <s v="In Person"/>
  </r>
  <r>
    <s v="41HG56H-01"/>
    <x v="1"/>
    <x v="0"/>
    <n v="1"/>
    <s v="In Person"/>
  </r>
  <r>
    <s v="41HG56H-01"/>
    <x v="1"/>
    <x v="0"/>
    <n v="1"/>
    <s v="In Person"/>
  </r>
  <r>
    <s v="41HG56H-01"/>
    <x v="1"/>
    <x v="0"/>
    <n v="1.5"/>
    <s v="In Person"/>
  </r>
  <r>
    <s v="41HG56H-01"/>
    <x v="1"/>
    <x v="0"/>
    <n v="1"/>
    <s v="In Person"/>
  </r>
  <r>
    <s v="41HG56H-01"/>
    <x v="1"/>
    <x v="0"/>
    <n v="2.25"/>
    <s v="In Person"/>
  </r>
  <r>
    <s v="41HG56H-01"/>
    <x v="1"/>
    <x v="0"/>
    <n v="2.25"/>
    <s v="In Person"/>
  </r>
  <r>
    <s v="41HG56H-01"/>
    <x v="1"/>
    <x v="0"/>
    <n v="1"/>
    <s v="In Person"/>
  </r>
  <r>
    <s v="21HHD28-01"/>
    <x v="1"/>
    <x v="0"/>
    <n v="1"/>
    <s v="Teleheath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.25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.25"/>
    <s v="In Person"/>
  </r>
  <r>
    <s v="21HHD28-01"/>
    <x v="1"/>
    <x v="0"/>
    <n v="1"/>
    <s v="In Person"/>
  </r>
  <r>
    <s v="21HHD28-01"/>
    <x v="1"/>
    <x v="0"/>
    <n v="4"/>
    <s v="In Person"/>
  </r>
  <r>
    <s v="21HHD28-01"/>
    <x v="1"/>
    <x v="0"/>
    <n v="3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0.5"/>
    <s v="In Person"/>
  </r>
  <r>
    <s v="21HHD28-01"/>
    <x v="1"/>
    <x v="0"/>
    <n v="0.75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.25"/>
    <s v="In Person"/>
  </r>
  <r>
    <s v="21HHD28-01"/>
    <x v="1"/>
    <x v="0"/>
    <n v="1"/>
    <s v="In Person"/>
  </r>
  <r>
    <s v="21HHD28-01"/>
    <x v="1"/>
    <x v="0"/>
    <n v="0.75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0.75"/>
    <s v="In Person"/>
  </r>
  <r>
    <s v="21HHD28-01"/>
    <x v="1"/>
    <x v="0"/>
    <n v="1"/>
    <s v="In Person"/>
  </r>
  <r>
    <s v="21HHD28-01"/>
    <x v="1"/>
    <x v="0"/>
    <n v="0.75"/>
    <s v="In Person"/>
  </r>
  <r>
    <s v="21HHD28-01"/>
    <x v="1"/>
    <x v="0"/>
    <n v="1.25"/>
    <s v="In Person"/>
  </r>
  <r>
    <s v="21HHD28-01"/>
    <x v="1"/>
    <x v="0"/>
    <n v="1.25"/>
    <s v="In Person"/>
  </r>
  <r>
    <s v="21HHD28-01"/>
    <x v="1"/>
    <x v="0"/>
    <n v="1.25"/>
    <s v="In Person"/>
  </r>
  <r>
    <s v="21HHD28-01"/>
    <x v="1"/>
    <x v="0"/>
    <n v="1.25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.25"/>
    <s v="In Person"/>
  </r>
  <r>
    <s v="21HHD28-01"/>
    <x v="1"/>
    <x v="0"/>
    <n v="1.25"/>
    <s v="In Person"/>
  </r>
  <r>
    <s v="21HHD28-01"/>
    <x v="1"/>
    <x v="0"/>
    <n v="1"/>
    <s v="In Person"/>
  </r>
  <r>
    <s v="21HHD28-01"/>
    <x v="1"/>
    <x v="0"/>
    <n v="1"/>
    <s v="Teleheath"/>
  </r>
  <r>
    <s v="21HHD28-01"/>
    <x v="1"/>
    <x v="0"/>
    <n v="1.25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Teleheath"/>
  </r>
  <r>
    <s v="21HHD28-01"/>
    <x v="1"/>
    <x v="0"/>
    <n v="1"/>
    <s v="In Person"/>
  </r>
  <r>
    <s v="21HHD28-01"/>
    <x v="1"/>
    <x v="0"/>
    <n v="1"/>
    <s v="Teleheath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0.75"/>
    <s v="In Person"/>
  </r>
  <r>
    <s v="21HHD28-01"/>
    <x v="1"/>
    <x v="0"/>
    <n v="1"/>
    <s v="Teleheath"/>
  </r>
  <r>
    <s v="21HHD28-01"/>
    <x v="1"/>
    <x v="0"/>
    <n v="1"/>
    <s v="In Person"/>
  </r>
  <r>
    <s v="21HHD28-01"/>
    <x v="1"/>
    <x v="0"/>
    <n v="1.25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.25"/>
    <s v="In Person"/>
  </r>
  <r>
    <s v="21HHD28-01"/>
    <x v="1"/>
    <x v="0"/>
    <n v="0.75"/>
    <s v="Teleheath"/>
  </r>
  <r>
    <s v="21HHD28-01"/>
    <x v="1"/>
    <x v="0"/>
    <n v="1.25"/>
    <s v="In Person"/>
  </r>
  <r>
    <s v="21HHD28-01"/>
    <x v="1"/>
    <x v="0"/>
    <n v="1.25"/>
    <s v="In Person"/>
  </r>
  <r>
    <s v="21HHD28-01"/>
    <x v="1"/>
    <x v="0"/>
    <n v="1.25"/>
    <s v="In Person"/>
  </r>
  <r>
    <s v="21HHD28-01"/>
    <x v="1"/>
    <x v="0"/>
    <n v="1"/>
    <s v="Teleheath"/>
  </r>
  <r>
    <s v="21HHD28-01"/>
    <x v="1"/>
    <x v="0"/>
    <n v="1"/>
    <s v="Teleheath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.25"/>
    <s v="In Person"/>
  </r>
  <r>
    <s v="21HHD28-01"/>
    <x v="1"/>
    <x v="0"/>
    <n v="1.25"/>
    <s v="In Person"/>
  </r>
  <r>
    <s v="21HHD28-01"/>
    <x v="1"/>
    <x v="0"/>
    <n v="1.25"/>
    <s v="In Person"/>
  </r>
  <r>
    <s v="21HHD28-01"/>
    <x v="1"/>
    <x v="0"/>
    <n v="1"/>
    <s v="Teleheath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In Person"/>
  </r>
  <r>
    <s v="21HHD28-01"/>
    <x v="1"/>
    <x v="0"/>
    <n v="1"/>
    <s v="Teleheath"/>
  </r>
  <r>
    <s v="21HHD28-01"/>
    <x v="1"/>
    <x v="0"/>
    <n v="0.75"/>
    <s v="In Person"/>
  </r>
  <r>
    <s v="26HHD34-01"/>
    <x v="1"/>
    <x v="1"/>
    <n v="0.75"/>
    <s v="Teleheath"/>
  </r>
  <r>
    <s v="26HHD34-01"/>
    <x v="1"/>
    <x v="1"/>
    <n v="1.75"/>
    <s v="In Person"/>
  </r>
  <r>
    <s v="26HHD34-01"/>
    <x v="1"/>
    <x v="1"/>
    <n v="1.5"/>
    <s v="In Person"/>
  </r>
  <r>
    <s v="26HHD34-01"/>
    <x v="1"/>
    <x v="1"/>
    <n v="0.5"/>
    <s v="Teleheath"/>
  </r>
  <r>
    <s v="26HHD34-01"/>
    <x v="1"/>
    <x v="1"/>
    <n v="0.25"/>
    <s v="Teleheath"/>
  </r>
  <r>
    <s v="26HHD34-01"/>
    <x v="1"/>
    <x v="1"/>
    <n v="0.5"/>
    <s v="Teleheath"/>
  </r>
  <r>
    <s v="26HHD34-01"/>
    <x v="1"/>
    <x v="1"/>
    <n v="0.25"/>
    <s v="Teleheath"/>
  </r>
  <r>
    <s v="26HHD34-01"/>
    <x v="1"/>
    <x v="1"/>
    <n v="1.25"/>
    <s v="In Person"/>
  </r>
  <r>
    <s v="26HHD34-01"/>
    <x v="1"/>
    <x v="1"/>
    <n v="1.25"/>
    <s v="In Person"/>
  </r>
  <r>
    <s v="26HHD34-01"/>
    <x v="1"/>
    <x v="1"/>
    <n v="1"/>
    <s v="In Person"/>
  </r>
  <r>
    <s v="26HHD34-01"/>
    <x v="1"/>
    <x v="1"/>
    <n v="0.75"/>
    <s v="In Person"/>
  </r>
  <r>
    <s v="26HHD34-01"/>
    <x v="1"/>
    <x v="1"/>
    <n v="1.5"/>
    <s v="In Person"/>
  </r>
  <r>
    <s v="26HHD34-01"/>
    <x v="1"/>
    <x v="1"/>
    <n v="1.75"/>
    <s v="In Person"/>
  </r>
  <r>
    <s v="26HHD34-01"/>
    <x v="1"/>
    <x v="1"/>
    <n v="1.25"/>
    <s v="In Person"/>
  </r>
  <r>
    <s v="26HHD34-01"/>
    <x v="1"/>
    <x v="1"/>
    <n v="1.5"/>
    <s v="In Person"/>
  </r>
  <r>
    <s v="26HHD34-01"/>
    <x v="1"/>
    <x v="1"/>
    <n v="1.25"/>
    <s v="In Person"/>
  </r>
  <r>
    <s v="26HHD34-01"/>
    <x v="1"/>
    <x v="1"/>
    <n v="1"/>
    <s v="In Person"/>
  </r>
  <r>
    <s v="26HHD34-01"/>
    <x v="1"/>
    <x v="1"/>
    <n v="1.25"/>
    <s v="In Person"/>
  </r>
  <r>
    <s v="26HHD34-01"/>
    <x v="1"/>
    <x v="1"/>
    <n v="1.25"/>
    <s v="In Person"/>
  </r>
  <r>
    <s v="26HHD34-01"/>
    <x v="1"/>
    <x v="1"/>
    <n v="1.25"/>
    <s v="In Person"/>
  </r>
  <r>
    <s v="26HHD34-01"/>
    <x v="1"/>
    <x v="1"/>
    <n v="1"/>
    <s v="In Person"/>
  </r>
  <r>
    <s v="26HHD34-01"/>
    <x v="1"/>
    <x v="1"/>
    <n v="1.25"/>
    <s v="In Person"/>
  </r>
  <r>
    <s v="26HHD34-01"/>
    <x v="1"/>
    <x v="1"/>
    <n v="1.25"/>
    <s v="In Person"/>
  </r>
  <r>
    <s v="26HHD34-01"/>
    <x v="1"/>
    <x v="1"/>
    <n v="1"/>
    <s v="In Person"/>
  </r>
  <r>
    <s v="26HHD34-01"/>
    <x v="1"/>
    <x v="1"/>
    <n v="1.25"/>
    <s v="In Person"/>
  </r>
  <r>
    <s v="26HHD34-01"/>
    <x v="1"/>
    <x v="1"/>
    <n v="1.25"/>
    <s v="In Person"/>
  </r>
  <r>
    <s v="26HHD34-01"/>
    <x v="1"/>
    <x v="1"/>
    <n v="1"/>
    <s v="In Person"/>
  </r>
  <r>
    <s v="26HHD34-01"/>
    <x v="1"/>
    <x v="1"/>
    <n v="1.25"/>
    <s v="In Person"/>
  </r>
  <r>
    <s v="26HHD34-01"/>
    <x v="1"/>
    <x v="1"/>
    <n v="1.5"/>
    <s v="In Person"/>
  </r>
  <r>
    <s v="26HHD34-01"/>
    <x v="1"/>
    <x v="1"/>
    <n v="1.25"/>
    <s v="In Person"/>
  </r>
  <r>
    <s v="26HHD34-01"/>
    <x v="1"/>
    <x v="1"/>
    <n v="1.5"/>
    <s v="In Person"/>
  </r>
  <r>
    <s v="26HHD34-01"/>
    <x v="1"/>
    <x v="1"/>
    <n v="0.75"/>
    <s v="In Person"/>
  </r>
  <r>
    <s v="26HHD34-01"/>
    <x v="1"/>
    <x v="1"/>
    <n v="1.5"/>
    <s v="In Person"/>
  </r>
  <r>
    <s v="26HHD34-01"/>
    <x v="1"/>
    <x v="1"/>
    <n v="0.75"/>
    <s v="In Person"/>
  </r>
  <r>
    <s v="26HHD34-01"/>
    <x v="1"/>
    <x v="1"/>
    <n v="1.5"/>
    <s v="In Person"/>
  </r>
  <r>
    <s v="26HHD34-01"/>
    <x v="1"/>
    <x v="1"/>
    <n v="0.75"/>
    <s v="In Person"/>
  </r>
  <r>
    <s v="26HHD34-01"/>
    <x v="1"/>
    <x v="1"/>
    <n v="1.25"/>
    <s v="In Person"/>
  </r>
  <r>
    <s v="26HHD34-01"/>
    <x v="1"/>
    <x v="1"/>
    <n v="1.5"/>
    <s v="In Person"/>
  </r>
  <r>
    <s v="26HHD34-01"/>
    <x v="1"/>
    <x v="1"/>
    <n v="1.5"/>
    <s v="In Person"/>
  </r>
  <r>
    <s v="26HHD34-01"/>
    <x v="1"/>
    <x v="1"/>
    <n v="1.5"/>
    <s v="In Person"/>
  </r>
  <r>
    <s v="26HHD34-01"/>
    <x v="1"/>
    <x v="1"/>
    <n v="0.75"/>
    <s v="In Person"/>
  </r>
  <r>
    <s v="26HHD34-01"/>
    <x v="1"/>
    <x v="1"/>
    <n v="1.5"/>
    <s v="In Person"/>
  </r>
  <r>
    <s v="26HHD34-01"/>
    <x v="1"/>
    <x v="1"/>
    <n v="1.25"/>
    <s v="In Person"/>
  </r>
  <r>
    <s v="26HHD34-01"/>
    <x v="1"/>
    <x v="1"/>
    <n v="1.5"/>
    <s v="In Person"/>
  </r>
  <r>
    <s v="26HHD34-01"/>
    <x v="1"/>
    <x v="1"/>
    <n v="1"/>
    <s v="Teleheath"/>
  </r>
  <r>
    <s v="26HHD34-01"/>
    <x v="1"/>
    <x v="1"/>
    <n v="1"/>
    <s v="Teleheath"/>
  </r>
  <r>
    <s v="26HHD34-01"/>
    <x v="1"/>
    <x v="1"/>
    <n v="1.25"/>
    <s v="In Person"/>
  </r>
  <r>
    <s v="26HHD34-01"/>
    <x v="1"/>
    <x v="1"/>
    <n v="1.25"/>
    <s v="In Person"/>
  </r>
  <r>
    <s v="26HHD34-01"/>
    <x v="1"/>
    <x v="1"/>
    <n v="1.5"/>
    <s v="In Person"/>
  </r>
  <r>
    <s v="26HHD34-01"/>
    <x v="1"/>
    <x v="1"/>
    <n v="1.25"/>
    <s v="In Person"/>
  </r>
  <r>
    <s v="26HHD34-01"/>
    <x v="1"/>
    <x v="1"/>
    <n v="0.75"/>
    <s v="In Person"/>
  </r>
  <r>
    <s v="26HHD34-01"/>
    <x v="1"/>
    <x v="1"/>
    <n v="1.25"/>
    <s v="In Person"/>
  </r>
  <r>
    <s v="26HHD34-01"/>
    <x v="1"/>
    <x v="1"/>
    <n v="2"/>
    <s v="In Person"/>
  </r>
  <r>
    <s v="26HHD34-01"/>
    <x v="1"/>
    <x v="1"/>
    <n v="1"/>
    <s v="In Person"/>
  </r>
  <r>
    <s v="26HHD34-01"/>
    <x v="1"/>
    <x v="1"/>
    <n v="1.25"/>
    <s v="In Person"/>
  </r>
  <r>
    <s v="26HHD34-01"/>
    <x v="1"/>
    <x v="1"/>
    <n v="1.5"/>
    <s v="In Person"/>
  </r>
  <r>
    <s v="26HHD34-01"/>
    <x v="1"/>
    <x v="1"/>
    <n v="1.25"/>
    <s v="In Person"/>
  </r>
  <r>
    <s v="26HHD34-01"/>
    <x v="1"/>
    <x v="1"/>
    <n v="1.75"/>
    <s v="In Person"/>
  </r>
  <r>
    <s v="26HHD34-01"/>
    <x v="1"/>
    <x v="1"/>
    <n v="1.25"/>
    <s v="In Person"/>
  </r>
  <r>
    <s v="26HHD34-01"/>
    <x v="1"/>
    <x v="1"/>
    <n v="0.5"/>
    <s v="In Person"/>
  </r>
  <r>
    <s v="26HHD34-01"/>
    <x v="1"/>
    <x v="1"/>
    <n v="1.25"/>
    <s v="In Person"/>
  </r>
  <r>
    <s v="26HHD34-01"/>
    <x v="1"/>
    <x v="1"/>
    <n v="1.25"/>
    <s v="In Person"/>
  </r>
  <r>
    <s v="26HHD34-01"/>
    <x v="1"/>
    <x v="1"/>
    <n v="0.5"/>
    <s v="In Person"/>
  </r>
  <r>
    <s v="26HHD34-01"/>
    <x v="1"/>
    <x v="1"/>
    <n v="1.25"/>
    <s v="Teleheath"/>
  </r>
  <r>
    <s v="26HHD34-01"/>
    <x v="1"/>
    <x v="1"/>
    <n v="1.25"/>
    <s v="In Person"/>
  </r>
  <r>
    <s v="26HHD34-01"/>
    <x v="1"/>
    <x v="1"/>
    <n v="0.5"/>
    <s v="In Person"/>
  </r>
  <r>
    <s v="26HHD34-01"/>
    <x v="1"/>
    <x v="1"/>
    <n v="1.25"/>
    <s v="In Person"/>
  </r>
  <r>
    <s v="26HHD34-01"/>
    <x v="1"/>
    <x v="1"/>
    <n v="1.25"/>
    <s v="In Person"/>
  </r>
  <r>
    <s v="26HHD34-01"/>
    <x v="1"/>
    <x v="1"/>
    <n v="1.25"/>
    <s v="In Person"/>
  </r>
  <r>
    <s v="26HHD34-01"/>
    <x v="1"/>
    <x v="1"/>
    <n v="1.5"/>
    <s v="In Person"/>
  </r>
  <r>
    <s v="26HHD34-01"/>
    <x v="1"/>
    <x v="1"/>
    <n v="1.5"/>
    <s v="In Person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0.75"/>
    <s v="Teleheath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0.5"/>
    <s v="Teleheath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.5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1.5"/>
    <s v="In Person"/>
  </r>
  <r>
    <s v="64HEE5G-01"/>
    <x v="1"/>
    <x v="0"/>
    <n v="1.5"/>
    <s v="In Person"/>
  </r>
  <r>
    <s v="64HEE5G-01"/>
    <x v="1"/>
    <x v="0"/>
    <n v="1.5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2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1.5"/>
    <s v="Teleheath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0.75"/>
    <s v="Teleheath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Teleheath"/>
  </r>
  <r>
    <s v="64HEE5G-01"/>
    <x v="1"/>
    <x v="0"/>
    <n v="0.75"/>
    <s v="Teleheath"/>
  </r>
  <r>
    <s v="64HEE5G-01"/>
    <x v="1"/>
    <x v="0"/>
    <n v="1"/>
    <s v="Teleheath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.5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64HEE5G-01"/>
    <x v="1"/>
    <x v="0"/>
    <n v="1"/>
    <s v="In Person"/>
  </r>
  <r>
    <s v="73H5HCE-02"/>
    <x v="1"/>
    <x v="0"/>
    <n v="1"/>
    <s v="Teleheath"/>
  </r>
  <r>
    <s v="73H5HCE-02"/>
    <x v="1"/>
    <x v="0"/>
    <n v="1"/>
    <s v="In Person"/>
  </r>
  <r>
    <s v="73H5HCE-02"/>
    <x v="1"/>
    <x v="0"/>
    <n v="2"/>
    <s v="In Person"/>
  </r>
  <r>
    <s v="73H5HCE-02"/>
    <x v="1"/>
    <x v="0"/>
    <n v="1.25"/>
    <s v="In Person"/>
  </r>
  <r>
    <s v="73H5HCE-02"/>
    <x v="1"/>
    <x v="0"/>
    <n v="0"/>
    <s v="In Person"/>
  </r>
  <r>
    <s v="73H5HCE-02"/>
    <x v="1"/>
    <x v="0"/>
    <n v="1.25"/>
    <s v="In Person"/>
  </r>
  <r>
    <s v="73H5HCE-02"/>
    <x v="1"/>
    <x v="0"/>
    <n v="1"/>
    <s v="Teleheath"/>
  </r>
  <r>
    <s v="73H5HCE-02"/>
    <x v="1"/>
    <x v="0"/>
    <n v="2"/>
    <s v="In Person"/>
  </r>
  <r>
    <s v="73H5HCE-02"/>
    <x v="1"/>
    <x v="0"/>
    <n v="4"/>
    <s v="In Person"/>
  </r>
  <r>
    <s v="73H5HCE-02"/>
    <x v="1"/>
    <x v="0"/>
    <n v="4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.75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2.5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0.5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1.75"/>
    <s v="In Person"/>
  </r>
  <r>
    <s v="73H5HCE-02"/>
    <x v="1"/>
    <x v="0"/>
    <n v="0.75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2"/>
    <s v="In Person"/>
  </r>
  <r>
    <s v="73H5HCE-02"/>
    <x v="1"/>
    <x v="0"/>
    <n v="1.25"/>
    <s v="In Person"/>
  </r>
  <r>
    <s v="73H5HCE-02"/>
    <x v="1"/>
    <x v="0"/>
    <n v="1.25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1.5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1.75"/>
    <s v="In Person"/>
  </r>
  <r>
    <s v="73H5HCE-02"/>
    <x v="1"/>
    <x v="0"/>
    <n v="1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.25"/>
    <s v="In Person"/>
  </r>
  <r>
    <s v="73H5HCE-02"/>
    <x v="1"/>
    <x v="0"/>
    <n v="1.25"/>
    <s v="In Person"/>
  </r>
  <r>
    <s v="73H5HCE-02"/>
    <x v="1"/>
    <x v="0"/>
    <n v="1"/>
    <s v="In Person"/>
  </r>
  <r>
    <s v="73H5HCE-02"/>
    <x v="1"/>
    <x v="0"/>
    <n v="0.5"/>
    <s v="In Person"/>
  </r>
  <r>
    <s v="73H5HCE-02"/>
    <x v="1"/>
    <x v="0"/>
    <n v="1.25"/>
    <s v="In Person"/>
  </r>
  <r>
    <s v="73H5HCE-02"/>
    <x v="1"/>
    <x v="0"/>
    <n v="2"/>
    <s v="In Person"/>
  </r>
  <r>
    <s v="73H5HCE-02"/>
    <x v="1"/>
    <x v="0"/>
    <n v="2.25"/>
    <s v="In Person"/>
  </r>
  <r>
    <s v="73H5HCE-02"/>
    <x v="1"/>
    <x v="0"/>
    <n v="2.25"/>
    <s v="In Person"/>
  </r>
  <r>
    <s v="73H5HCE-02"/>
    <x v="1"/>
    <x v="0"/>
    <n v="2.25"/>
    <s v="In Person"/>
  </r>
  <r>
    <s v="73H5HCE-02"/>
    <x v="1"/>
    <x v="0"/>
    <n v="0"/>
    <s v="In Person"/>
  </r>
  <r>
    <s v="73H5HCE-02"/>
    <x v="1"/>
    <x v="0"/>
    <n v="1"/>
    <s v="In Person"/>
  </r>
  <r>
    <s v="73H5HCE-02"/>
    <x v="1"/>
    <x v="0"/>
    <n v="2"/>
    <s v="In Person"/>
  </r>
  <r>
    <s v="73H5HCE-02"/>
    <x v="1"/>
    <x v="0"/>
    <n v="0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3"/>
    <s v="In Person"/>
  </r>
  <r>
    <s v="73H5HCE-02"/>
    <x v="1"/>
    <x v="0"/>
    <n v="2.75"/>
    <s v="In Person"/>
  </r>
  <r>
    <s v="73H5HCE-02"/>
    <x v="1"/>
    <x v="0"/>
    <n v="3"/>
    <s v="In Person"/>
  </r>
  <r>
    <s v="73H5HCE-02"/>
    <x v="1"/>
    <x v="0"/>
    <n v="1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2"/>
    <s v="In Person"/>
  </r>
  <r>
    <s v="73H5HCE-02"/>
    <x v="1"/>
    <x v="0"/>
    <n v="1.5"/>
    <s v="Teleheath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3"/>
    <s v="In Person"/>
  </r>
  <r>
    <s v="73H5HCE-02"/>
    <x v="1"/>
    <x v="0"/>
    <n v="1"/>
    <s v="In Person"/>
  </r>
  <r>
    <s v="73H5HCE-02"/>
    <x v="1"/>
    <x v="0"/>
    <n v="1.5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0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0"/>
    <s v="In Person"/>
  </r>
  <r>
    <s v="73H5HCE-02"/>
    <x v="1"/>
    <x v="0"/>
    <n v="1"/>
    <s v="In Person"/>
  </r>
  <r>
    <s v="73H5HCE-02"/>
    <x v="1"/>
    <x v="0"/>
    <n v="2"/>
    <s v="In Person"/>
  </r>
  <r>
    <s v="73H5HCE-02"/>
    <x v="1"/>
    <x v="0"/>
    <n v="1.25"/>
    <s v="In Person"/>
  </r>
  <r>
    <s v="73H5HCE-02"/>
    <x v="1"/>
    <x v="0"/>
    <n v="2"/>
    <s v="In Person"/>
  </r>
  <r>
    <s v="73H5HCE-02"/>
    <x v="1"/>
    <x v="0"/>
    <n v="1"/>
    <s v="In Person"/>
  </r>
  <r>
    <s v="73H5HCE-02"/>
    <x v="1"/>
    <x v="0"/>
    <n v="2.25"/>
    <s v="In Person"/>
  </r>
  <r>
    <s v="73H5HCE-02"/>
    <x v="1"/>
    <x v="0"/>
    <n v="2.25"/>
    <s v="In Person"/>
  </r>
  <r>
    <s v="73H5HCE-02"/>
    <x v="1"/>
    <x v="0"/>
    <n v="1.25"/>
    <s v="Teleheath"/>
  </r>
  <r>
    <s v="73H5HCE-02"/>
    <x v="1"/>
    <x v="0"/>
    <n v="2.25"/>
    <s v="In Person"/>
  </r>
  <r>
    <s v="73H5HCE-02"/>
    <x v="1"/>
    <x v="0"/>
    <n v="2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0"/>
    <s v="In Person"/>
  </r>
  <r>
    <s v="73H5HCE-02"/>
    <x v="1"/>
    <x v="0"/>
    <n v="2"/>
    <s v="In Person"/>
  </r>
  <r>
    <s v="73H5HCE-02"/>
    <x v="1"/>
    <x v="0"/>
    <n v="0"/>
    <s v="In Person"/>
  </r>
  <r>
    <s v="73H5HCE-02"/>
    <x v="1"/>
    <x v="0"/>
    <n v="1"/>
    <s v="In Person"/>
  </r>
  <r>
    <s v="73H5HCE-02"/>
    <x v="1"/>
    <x v="0"/>
    <n v="0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1"/>
    <s v="Teleheath"/>
  </r>
  <r>
    <s v="73H5HCE-02"/>
    <x v="1"/>
    <x v="0"/>
    <n v="1"/>
    <s v="In Person"/>
  </r>
  <r>
    <s v="73H5HCE-02"/>
    <x v="1"/>
    <x v="0"/>
    <n v="1"/>
    <s v="Teleheath"/>
  </r>
  <r>
    <s v="73H5HCE-02"/>
    <x v="1"/>
    <x v="0"/>
    <n v="1"/>
    <s v="Teleheath"/>
  </r>
  <r>
    <s v="73H5HCE-02"/>
    <x v="1"/>
    <x v="0"/>
    <n v="2"/>
    <s v="In Person"/>
  </r>
  <r>
    <s v="73H5HCE-02"/>
    <x v="1"/>
    <x v="0"/>
    <n v="0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0"/>
    <s v="In Person"/>
  </r>
  <r>
    <s v="73H5HCE-02"/>
    <x v="1"/>
    <x v="0"/>
    <n v="2"/>
    <s v="In Person"/>
  </r>
  <r>
    <s v="73H5HCE-02"/>
    <x v="1"/>
    <x v="0"/>
    <n v="2"/>
    <s v="In Person"/>
  </r>
  <r>
    <s v="73H5HCE-02"/>
    <x v="1"/>
    <x v="0"/>
    <n v="1"/>
    <s v="Teleheath"/>
  </r>
  <r>
    <s v="73H5HCE-02"/>
    <x v="1"/>
    <x v="0"/>
    <n v="0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2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2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2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1"/>
    <s v="Teleheath"/>
  </r>
  <r>
    <s v="73H5HCE-02"/>
    <x v="1"/>
    <x v="0"/>
    <n v="0"/>
    <s v="In Person"/>
  </r>
  <r>
    <s v="73H5HCE-02"/>
    <x v="1"/>
    <x v="0"/>
    <n v="2"/>
    <s v="In Person"/>
  </r>
  <r>
    <s v="73H5HCE-02"/>
    <x v="1"/>
    <x v="0"/>
    <n v="1"/>
    <s v="In Person"/>
  </r>
  <r>
    <s v="73H5HCE-02"/>
    <x v="1"/>
    <x v="0"/>
    <n v="2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2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0"/>
    <s v="In Person"/>
  </r>
  <r>
    <s v="73H5HCE-02"/>
    <x v="1"/>
    <x v="0"/>
    <n v="1"/>
    <s v="In Person"/>
  </r>
  <r>
    <s v="73H5HCE-02"/>
    <x v="1"/>
    <x v="0"/>
    <n v="1"/>
    <s v="In Person"/>
  </r>
  <r>
    <s v="73H5HCE-02"/>
    <x v="1"/>
    <x v="0"/>
    <n v="2"/>
    <s v="In Person"/>
  </r>
  <r>
    <s v="73H5HCE-02"/>
    <x v="1"/>
    <x v="0"/>
    <n v="2"/>
    <s v="In Person"/>
  </r>
  <r>
    <s v="73H5HCE-02"/>
    <x v="1"/>
    <x v="0"/>
    <n v="2"/>
    <s v="In Person"/>
  </r>
  <r>
    <s v="73H5HCE-02"/>
    <x v="1"/>
    <x v="0"/>
    <n v="1.25"/>
    <s v="In Person"/>
  </r>
  <r>
    <s v="73H5HCE-02"/>
    <x v="1"/>
    <x v="0"/>
    <n v="1.25"/>
    <s v="In Person"/>
  </r>
  <r>
    <s v="73H5HCE-02"/>
    <x v="1"/>
    <x v="0"/>
    <n v="2"/>
    <s v="In Person"/>
  </r>
  <r>
    <s v="73H5HCE-02"/>
    <x v="1"/>
    <x v="0"/>
    <n v="2"/>
    <s v="In Person"/>
  </r>
  <r>
    <s v="73H5HCE-02"/>
    <x v="1"/>
    <x v="0"/>
    <n v="2"/>
    <s v="In Person"/>
  </r>
  <r>
    <s v="73H5HCE-02"/>
    <x v="1"/>
    <x v="0"/>
    <n v="1"/>
    <s v="Teleheath"/>
  </r>
  <r>
    <s v="73H5HCE-02"/>
    <x v="1"/>
    <x v="0"/>
    <n v="2"/>
    <s v="In Person"/>
  </r>
  <r>
    <s v="73H5HCE-02"/>
    <x v="1"/>
    <x v="0"/>
    <n v="1.75"/>
    <s v="In Person"/>
  </r>
  <r>
    <s v="73H5HCE-02"/>
    <x v="1"/>
    <x v="0"/>
    <n v="2"/>
    <s v="In Person"/>
  </r>
  <r>
    <s v="73H5HCE-02"/>
    <x v="1"/>
    <x v="0"/>
    <n v="1.5"/>
    <s v="In Person"/>
  </r>
  <r>
    <s v="73H5HCE-02"/>
    <x v="1"/>
    <x v="0"/>
    <n v="1"/>
    <s v="In Person"/>
  </r>
  <r>
    <s v="73H5HCE-02"/>
    <x v="1"/>
    <x v="0"/>
    <n v="1.75"/>
    <s v="In Person"/>
  </r>
  <r>
    <s v="73H5HCE-02"/>
    <x v="1"/>
    <x v="0"/>
    <n v="2"/>
    <s v="In Person"/>
  </r>
  <r>
    <s v="73H5HCE-02"/>
    <x v="1"/>
    <x v="0"/>
    <n v="0"/>
    <s v="In Person"/>
  </r>
  <r>
    <s v="73H5HCE-02"/>
    <x v="1"/>
    <x v="0"/>
    <n v="0"/>
    <s v="In Person"/>
  </r>
  <r>
    <s v="73H5HCE-02"/>
    <x v="1"/>
    <x v="0"/>
    <n v="2"/>
    <s v="In Person"/>
  </r>
  <r>
    <s v="73H5HCE-02"/>
    <x v="1"/>
    <x v="0"/>
    <n v="0"/>
    <s v="In Person"/>
  </r>
  <r>
    <s v="73H5HCE-02"/>
    <x v="1"/>
    <x v="0"/>
    <n v="1.5"/>
    <s v="In Person"/>
  </r>
  <r>
    <s v="73H5HCE-02"/>
    <x v="1"/>
    <x v="0"/>
    <n v="1.25"/>
    <s v="In Person"/>
  </r>
  <r>
    <s v="73H5HCE-02"/>
    <x v="1"/>
    <x v="0"/>
    <n v="1.25"/>
    <s v="In Person"/>
  </r>
  <r>
    <s v="73H5HCE-02"/>
    <x v="1"/>
    <x v="0"/>
    <n v="2"/>
    <s v="In Person"/>
  </r>
  <r>
    <s v="73H5HCE-02"/>
    <x v="1"/>
    <x v="0"/>
    <n v="1.25"/>
    <s v="In Person"/>
  </r>
  <r>
    <s v="73H5HCE-02"/>
    <x v="1"/>
    <x v="0"/>
    <n v="1.25"/>
    <s v="In Person"/>
  </r>
  <r>
    <s v="73H5HCE-02"/>
    <x v="1"/>
    <x v="0"/>
    <n v="0"/>
    <s v="In Person"/>
  </r>
  <r>
    <s v="73H5HCE-02"/>
    <x v="1"/>
    <x v="0"/>
    <n v="0"/>
    <s v="In Person"/>
  </r>
  <r>
    <s v="73H5HCE-02"/>
    <x v="1"/>
    <x v="0"/>
    <n v="1.25"/>
    <s v="In Person"/>
  </r>
  <r>
    <s v="73H5HCE-02"/>
    <x v="1"/>
    <x v="0"/>
    <n v="1.25"/>
    <s v="In Person"/>
  </r>
  <r>
    <s v="73H5HCE-02"/>
    <x v="1"/>
    <x v="0"/>
    <n v="2"/>
    <s v="In Person"/>
  </r>
  <r>
    <s v="73H5HCE-02"/>
    <x v="1"/>
    <x v="0"/>
    <n v="1"/>
    <s v="Teleheath"/>
  </r>
  <r>
    <s v="73H5HCE-02"/>
    <x v="1"/>
    <x v="0"/>
    <n v="2"/>
    <s v="In Person"/>
  </r>
  <r>
    <s v="73H5HCE-02"/>
    <x v="1"/>
    <x v="0"/>
    <n v="1.25"/>
    <s v="In Person"/>
  </r>
  <r>
    <s v="73H5HCE-02"/>
    <x v="1"/>
    <x v="0"/>
    <n v="1.25"/>
    <s v="In Person"/>
  </r>
  <r>
    <s v="73H5HCE-02"/>
    <x v="1"/>
    <x v="0"/>
    <n v="1.25"/>
    <s v="In Person"/>
  </r>
  <r>
    <s v="73H5HCE-02"/>
    <x v="1"/>
    <x v="0"/>
    <n v="2"/>
    <s v="In Person"/>
  </r>
  <r>
    <s v="73H5HCE-02"/>
    <x v="1"/>
    <x v="0"/>
    <n v="1"/>
    <s v="In Person"/>
  </r>
  <r>
    <s v="18HEE69-01"/>
    <x v="1"/>
    <x v="1"/>
    <n v="1.25"/>
    <s v="In Person"/>
  </r>
  <r>
    <s v="18HEE69-01"/>
    <x v="1"/>
    <x v="1"/>
    <n v="1.25"/>
    <s v="In Person"/>
  </r>
  <r>
    <s v="18HEE69-01"/>
    <x v="1"/>
    <x v="1"/>
    <n v="1"/>
    <s v="In Person"/>
  </r>
  <r>
    <s v="18HEE69-01"/>
    <x v="1"/>
    <x v="1"/>
    <n v="1"/>
    <s v="In Person"/>
  </r>
  <r>
    <s v="18HEE69-01"/>
    <x v="1"/>
    <x v="1"/>
    <n v="1"/>
    <s v="In Person"/>
  </r>
  <r>
    <s v="18HEE69-01"/>
    <x v="1"/>
    <x v="1"/>
    <n v="1"/>
    <s v="In Person"/>
  </r>
  <r>
    <s v="18HEE69-01"/>
    <x v="1"/>
    <x v="1"/>
    <n v="1.5"/>
    <s v="In Person"/>
  </r>
  <r>
    <s v="18HEE69-01"/>
    <x v="1"/>
    <x v="1"/>
    <n v="1"/>
    <s v="In Person"/>
  </r>
  <r>
    <s v="18HEE69-01"/>
    <x v="1"/>
    <x v="1"/>
    <n v="1"/>
    <s v="In Person"/>
  </r>
  <r>
    <s v="18HEE69-01"/>
    <x v="1"/>
    <x v="1"/>
    <n v="1.25"/>
    <s v="In Person"/>
  </r>
  <r>
    <s v="18HEE69-01"/>
    <x v="1"/>
    <x v="1"/>
    <n v="1"/>
    <s v="In Person"/>
  </r>
  <r>
    <s v="18HEE69-01"/>
    <x v="1"/>
    <x v="1"/>
    <n v="1.25"/>
    <s v="In Person"/>
  </r>
  <r>
    <s v="18HEE69-01"/>
    <x v="1"/>
    <x v="1"/>
    <n v="1.75"/>
    <s v="Teleheath"/>
  </r>
  <r>
    <s v="18HEE69-01"/>
    <x v="1"/>
    <x v="1"/>
    <n v="0.75"/>
    <s v="In Person"/>
  </r>
  <r>
    <s v="18HEE69-01"/>
    <x v="1"/>
    <x v="1"/>
    <n v="1.25"/>
    <s v="In Person"/>
  </r>
  <r>
    <s v="18HEE69-01"/>
    <x v="1"/>
    <x v="1"/>
    <n v="1"/>
    <s v="In Person"/>
  </r>
  <r>
    <s v="18HEE69-01"/>
    <x v="1"/>
    <x v="1"/>
    <n v="1"/>
    <s v="Teleheath"/>
  </r>
  <r>
    <s v="18HEE69-01"/>
    <x v="1"/>
    <x v="1"/>
    <n v="1.25"/>
    <s v="In Person"/>
  </r>
  <r>
    <s v="18HEE69-01"/>
    <x v="1"/>
    <x v="1"/>
    <n v="1.25"/>
    <s v="In Person"/>
  </r>
  <r>
    <s v="18HEE69-01"/>
    <x v="1"/>
    <x v="1"/>
    <n v="1.75"/>
    <s v="In Person"/>
  </r>
  <r>
    <s v="18HEE69-01"/>
    <x v="1"/>
    <x v="1"/>
    <n v="0.25"/>
    <s v="In Person"/>
  </r>
  <r>
    <s v="18HEE69-01"/>
    <x v="1"/>
    <x v="1"/>
    <n v="1.75"/>
    <s v="In Person"/>
  </r>
  <r>
    <s v="18HEE69-01"/>
    <x v="1"/>
    <x v="1"/>
    <n v="0.25"/>
    <s v="In Person"/>
  </r>
  <r>
    <s v="18HEE69-01"/>
    <x v="1"/>
    <x v="1"/>
    <n v="1.75"/>
    <s v="In Person"/>
  </r>
  <r>
    <s v="18HEE69-01"/>
    <x v="1"/>
    <x v="1"/>
    <n v="0.25"/>
    <s v="In Person"/>
  </r>
  <r>
    <s v="18HEE69-01"/>
    <x v="1"/>
    <x v="1"/>
    <n v="1.25"/>
    <s v="In Person"/>
  </r>
  <r>
    <s v="18HEE69-01"/>
    <x v="1"/>
    <x v="1"/>
    <n v="1"/>
    <s v="In Person"/>
  </r>
  <r>
    <s v="18HEE69-01"/>
    <x v="1"/>
    <x v="1"/>
    <n v="1.25"/>
    <s v="In Person"/>
  </r>
  <r>
    <s v="18HEE69-01"/>
    <x v="1"/>
    <x v="1"/>
    <n v="1.25"/>
    <s v="In Person"/>
  </r>
  <r>
    <s v="18HEE69-01"/>
    <x v="1"/>
    <x v="1"/>
    <n v="1.25"/>
    <s v="In Person"/>
  </r>
  <r>
    <s v="18HEE69-01"/>
    <x v="1"/>
    <x v="1"/>
    <n v="1"/>
    <s v="In Person"/>
  </r>
  <r>
    <s v="18HEE69-01"/>
    <x v="1"/>
    <x v="1"/>
    <n v="1"/>
    <s v="In Person"/>
  </r>
  <r>
    <s v="18HEE69-01"/>
    <x v="1"/>
    <x v="1"/>
    <n v="1"/>
    <s v="In Person"/>
  </r>
  <r>
    <s v="18HEE69-01"/>
    <x v="1"/>
    <x v="1"/>
    <n v="1"/>
    <s v="In Person"/>
  </r>
  <r>
    <s v="18HEE69-01"/>
    <x v="1"/>
    <x v="1"/>
    <n v="0.75"/>
    <s v="In Person"/>
  </r>
  <r>
    <s v="18HEE69-01"/>
    <x v="1"/>
    <x v="1"/>
    <n v="0.5"/>
    <s v="In Person"/>
  </r>
  <r>
    <s v="18HEE69-01"/>
    <x v="1"/>
    <x v="1"/>
    <n v="1"/>
    <s v="In Person"/>
  </r>
  <r>
    <s v="79HEE6E-01"/>
    <x v="2"/>
    <x v="0"/>
    <n v="1.25"/>
    <s v="In Person"/>
  </r>
  <r>
    <s v="79HEE6E-01"/>
    <x v="2"/>
    <x v="0"/>
    <n v="1.5"/>
    <s v="In Person"/>
  </r>
  <r>
    <s v="79HEE6E-01"/>
    <x v="2"/>
    <x v="0"/>
    <n v="0.75"/>
    <s v="Teleheath"/>
  </r>
  <r>
    <s v="79HEE6E-01"/>
    <x v="2"/>
    <x v="0"/>
    <n v="0.25"/>
    <s v="Teleheath"/>
  </r>
  <r>
    <s v="79HEE6E-01"/>
    <x v="2"/>
    <x v="0"/>
    <n v="0.75"/>
    <s v="Teleheath"/>
  </r>
  <r>
    <s v="79HEE6E-01"/>
    <x v="2"/>
    <x v="0"/>
    <n v="0.25"/>
    <s v="Teleheath"/>
  </r>
  <r>
    <s v="79HEE6E-01"/>
    <x v="2"/>
    <x v="0"/>
    <n v="2"/>
    <s v="In Person"/>
  </r>
  <r>
    <s v="79HEE6E-01"/>
    <x v="2"/>
    <x v="0"/>
    <n v="1.25"/>
    <s v="In Person"/>
  </r>
  <r>
    <s v="79HEE6E-01"/>
    <x v="2"/>
    <x v="0"/>
    <n v="1.5"/>
    <s v="In Person"/>
  </r>
  <r>
    <s v="79HEE6E-01"/>
    <x v="2"/>
    <x v="0"/>
    <n v="1.5"/>
    <s v="In Person"/>
  </r>
  <r>
    <s v="79HEE6E-01"/>
    <x v="2"/>
    <x v="0"/>
    <n v="1.25"/>
    <s v="In Person"/>
  </r>
  <r>
    <s v="79HEE6E-01"/>
    <x v="2"/>
    <x v="0"/>
    <n v="1.25"/>
    <s v="In Person"/>
  </r>
  <r>
    <s v="79HEE6E-01"/>
    <x v="2"/>
    <x v="0"/>
    <n v="1.5"/>
    <s v="In Person"/>
  </r>
  <r>
    <s v="79HEE6E-01"/>
    <x v="2"/>
    <x v="0"/>
    <n v="2.25"/>
    <s v="In Person"/>
  </r>
  <r>
    <s v="79HEE6E-01"/>
    <x v="2"/>
    <x v="0"/>
    <n v="2.75"/>
    <s v="In Person"/>
  </r>
  <r>
    <s v="79HEE6E-01"/>
    <x v="2"/>
    <x v="0"/>
    <n v="2.75"/>
    <s v="In Person"/>
  </r>
  <r>
    <s v="79HEE6E-01"/>
    <x v="2"/>
    <x v="0"/>
    <n v="1.5"/>
    <s v="In Person"/>
  </r>
  <r>
    <s v="79HEE6E-01"/>
    <x v="2"/>
    <x v="0"/>
    <n v="1.25"/>
    <s v="In Person"/>
  </r>
  <r>
    <s v="79HEE6E-01"/>
    <x v="2"/>
    <x v="0"/>
    <n v="1.25"/>
    <s v="In Person"/>
  </r>
  <r>
    <s v="79HEE6E-01"/>
    <x v="2"/>
    <x v="0"/>
    <n v="1.25"/>
    <s v="In Person"/>
  </r>
  <r>
    <s v="79HEE6E-01"/>
    <x v="2"/>
    <x v="0"/>
    <n v="1.25"/>
    <s v="In Person"/>
  </r>
  <r>
    <s v="79HEE6E-01"/>
    <x v="2"/>
    <x v="0"/>
    <n v="0"/>
    <s v="In Person"/>
  </r>
  <r>
    <s v="79HEE6E-01"/>
    <x v="2"/>
    <x v="0"/>
    <n v="0"/>
    <s v="In Person"/>
  </r>
  <r>
    <s v="79HEE6E-01"/>
    <x v="2"/>
    <x v="0"/>
    <n v="0"/>
    <s v="In Person"/>
  </r>
  <r>
    <s v="79HEE6E-01"/>
    <x v="2"/>
    <x v="0"/>
    <n v="1.5"/>
    <s v="In Person"/>
  </r>
  <r>
    <s v="79HEE6E-01"/>
    <x v="2"/>
    <x v="0"/>
    <n v="1.5"/>
    <s v="In Person"/>
  </r>
  <r>
    <s v="79HEE6E-01"/>
    <x v="2"/>
    <x v="0"/>
    <n v="1.25"/>
    <s v="In Person"/>
  </r>
  <r>
    <s v="79HEE6E-01"/>
    <x v="2"/>
    <x v="0"/>
    <n v="1.25"/>
    <s v="In Person"/>
  </r>
  <r>
    <s v="79HEE6E-01"/>
    <x v="2"/>
    <x v="0"/>
    <n v="1.25"/>
    <s v="In Person"/>
  </r>
  <r>
    <s v="79HEE6E-01"/>
    <x v="2"/>
    <x v="0"/>
    <n v="1.25"/>
    <s v="In Person"/>
  </r>
  <r>
    <s v="15HA9BF-01"/>
    <x v="1"/>
    <x v="0"/>
    <n v="1.25"/>
    <s v="In Person"/>
  </r>
  <r>
    <s v="15HA9BF-01"/>
    <x v="1"/>
    <x v="0"/>
    <n v="1"/>
    <s v="Teleheath"/>
  </r>
  <r>
    <s v="15HA9BF-01"/>
    <x v="1"/>
    <x v="0"/>
    <n v="0.75"/>
    <s v="Teleheath"/>
  </r>
  <r>
    <s v="15HA9BF-01"/>
    <x v="1"/>
    <x v="0"/>
    <n v="0.5"/>
    <s v="Teleheath"/>
  </r>
  <r>
    <s v="15HA9BF-01"/>
    <x v="1"/>
    <x v="0"/>
    <n v="1.25"/>
    <s v="In Person"/>
  </r>
  <r>
    <s v="15HA9BF-01"/>
    <x v="1"/>
    <x v="0"/>
    <n v="1"/>
    <s v="Teleheath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1"/>
    <s v="In Person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0.75"/>
    <s v="Teleheath"/>
  </r>
  <r>
    <s v="15HA9BF-01"/>
    <x v="1"/>
    <x v="0"/>
    <n v="0.75"/>
    <s v="Teleheath"/>
  </r>
  <r>
    <s v="15HA9BF-01"/>
    <x v="1"/>
    <x v="0"/>
    <n v="1"/>
    <s v="Teleheath"/>
  </r>
  <r>
    <s v="15HA9BF-01"/>
    <x v="1"/>
    <x v="0"/>
    <n v="1"/>
    <s v="Teleheath"/>
  </r>
  <r>
    <s v="15HA9BF-01"/>
    <x v="1"/>
    <x v="0"/>
    <n v="0"/>
    <s v="Teleheath"/>
  </r>
  <r>
    <s v="15HA9BF-01"/>
    <x v="1"/>
    <x v="0"/>
    <n v="0"/>
    <s v="In Person"/>
  </r>
  <r>
    <s v="15HA9BF-01"/>
    <x v="1"/>
    <x v="0"/>
    <n v="1"/>
    <s v="Teleheath"/>
  </r>
  <r>
    <s v="15HA9BF-01"/>
    <x v="1"/>
    <x v="0"/>
    <n v="0.75"/>
    <s v="Teleheath"/>
  </r>
  <r>
    <s v="15HA9BF-01"/>
    <x v="1"/>
    <x v="0"/>
    <n v="0"/>
    <s v="In Person"/>
  </r>
  <r>
    <s v="15HA9BF-01"/>
    <x v="1"/>
    <x v="0"/>
    <n v="1.25"/>
    <s v="Teleheath"/>
  </r>
  <r>
    <s v="15HA9BF-01"/>
    <x v="1"/>
    <x v="0"/>
    <n v="0.25"/>
    <s v="Teleheath"/>
  </r>
  <r>
    <s v="15HA9BF-01"/>
    <x v="1"/>
    <x v="0"/>
    <n v="1"/>
    <s v="Teleheath"/>
  </r>
  <r>
    <s v="15HA9BF-01"/>
    <x v="1"/>
    <x v="0"/>
    <n v="0.75"/>
    <s v="Teleheath"/>
  </r>
  <r>
    <s v="15HA9BF-01"/>
    <x v="1"/>
    <x v="0"/>
    <n v="1.25"/>
    <s v="In Person"/>
  </r>
  <r>
    <s v="15HA9BF-01"/>
    <x v="1"/>
    <x v="0"/>
    <n v="0.75"/>
    <s v="Teleheath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1"/>
    <s v="Teleheath"/>
  </r>
  <r>
    <s v="15HA9BF-01"/>
    <x v="1"/>
    <x v="0"/>
    <n v="1.25"/>
    <s v="In Person"/>
  </r>
  <r>
    <s v="15HA9BF-01"/>
    <x v="1"/>
    <x v="0"/>
    <n v="0"/>
    <s v="In Person"/>
  </r>
  <r>
    <s v="15HA9BF-01"/>
    <x v="1"/>
    <x v="0"/>
    <n v="1.25"/>
    <s v="Teleheath"/>
  </r>
  <r>
    <s v="15HA9BF-01"/>
    <x v="1"/>
    <x v="0"/>
    <n v="1.25"/>
    <s v="In Person"/>
  </r>
  <r>
    <s v="15HA9BF-01"/>
    <x v="1"/>
    <x v="0"/>
    <n v="1.5"/>
    <s v="In Person"/>
  </r>
  <r>
    <s v="15HA9BF-01"/>
    <x v="1"/>
    <x v="0"/>
    <n v="0"/>
    <s v="In Person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1"/>
    <s v="In Person"/>
  </r>
  <r>
    <s v="15HA9BF-01"/>
    <x v="1"/>
    <x v="0"/>
    <n v="0"/>
    <s v="Teleheath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0.5"/>
    <s v="Teleheath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2"/>
    <s v="In Person"/>
  </r>
  <r>
    <s v="15HA9BF-01"/>
    <x v="1"/>
    <x v="0"/>
    <n v="3"/>
    <s v="In Person"/>
  </r>
  <r>
    <s v="15HA9BF-01"/>
    <x v="1"/>
    <x v="0"/>
    <n v="1"/>
    <s v="Teleheath"/>
  </r>
  <r>
    <s v="15HA9BF-01"/>
    <x v="1"/>
    <x v="0"/>
    <n v="1"/>
    <s v="In Person"/>
  </r>
  <r>
    <s v="15HA9BF-01"/>
    <x v="1"/>
    <x v="0"/>
    <n v="1"/>
    <s v="In Person"/>
  </r>
  <r>
    <s v="15HA9BF-01"/>
    <x v="1"/>
    <x v="0"/>
    <n v="1.75"/>
    <s v="In Person"/>
  </r>
  <r>
    <s v="15HA9BF-01"/>
    <x v="1"/>
    <x v="0"/>
    <n v="1.75"/>
    <s v="In Person"/>
  </r>
  <r>
    <s v="15HA9BF-01"/>
    <x v="1"/>
    <x v="0"/>
    <n v="0.5"/>
    <s v="Teleheath"/>
  </r>
  <r>
    <s v="15HA9BF-01"/>
    <x v="1"/>
    <x v="0"/>
    <n v="1"/>
    <s v="Teleheath"/>
  </r>
  <r>
    <s v="15HA9BF-01"/>
    <x v="1"/>
    <x v="0"/>
    <n v="1.25"/>
    <s v="In Person"/>
  </r>
  <r>
    <s v="15HA9BF-01"/>
    <x v="1"/>
    <x v="0"/>
    <n v="0"/>
    <s v="Teleheath"/>
  </r>
  <r>
    <s v="15HA9BF-01"/>
    <x v="1"/>
    <x v="0"/>
    <n v="1"/>
    <s v="Teleheath"/>
  </r>
  <r>
    <s v="15HA9BF-01"/>
    <x v="1"/>
    <x v="0"/>
    <n v="1"/>
    <s v="Teleheath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2.5"/>
    <s v="In Person"/>
  </r>
  <r>
    <s v="15HA9BF-01"/>
    <x v="1"/>
    <x v="0"/>
    <n v="1.5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"/>
    <s v="Teleheath"/>
  </r>
  <r>
    <s v="15HA9BF-01"/>
    <x v="1"/>
    <x v="0"/>
    <n v="1"/>
    <s v="In Person"/>
  </r>
  <r>
    <s v="15HA9BF-01"/>
    <x v="1"/>
    <x v="0"/>
    <n v="0"/>
    <s v="Teleheath"/>
  </r>
  <r>
    <s v="15HA9BF-01"/>
    <x v="1"/>
    <x v="0"/>
    <n v="1.25"/>
    <s v="Teleheath"/>
  </r>
  <r>
    <s v="15HA9BF-01"/>
    <x v="1"/>
    <x v="0"/>
    <n v="1.5"/>
    <s v="In Person"/>
  </r>
  <r>
    <s v="15HA9BF-01"/>
    <x v="1"/>
    <x v="0"/>
    <n v="1.25"/>
    <s v="Teleheath"/>
  </r>
  <r>
    <s v="15HA9BF-01"/>
    <x v="1"/>
    <x v="0"/>
    <n v="1"/>
    <s v="Teleheath"/>
  </r>
  <r>
    <s v="15HA9BF-01"/>
    <x v="1"/>
    <x v="0"/>
    <n v="1"/>
    <s v="In Person"/>
  </r>
  <r>
    <s v="15HA9BF-01"/>
    <x v="1"/>
    <x v="0"/>
    <n v="2"/>
    <s v="In Person"/>
  </r>
  <r>
    <s v="15HA9BF-01"/>
    <x v="1"/>
    <x v="0"/>
    <n v="2"/>
    <s v="In Person"/>
  </r>
  <r>
    <s v="15HA9BF-01"/>
    <x v="1"/>
    <x v="0"/>
    <n v="1.25"/>
    <s v="In Person"/>
  </r>
  <r>
    <s v="15HA9BF-01"/>
    <x v="1"/>
    <x v="0"/>
    <n v="1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2"/>
    <s v="In Person"/>
  </r>
  <r>
    <s v="15HA9BF-01"/>
    <x v="1"/>
    <x v="0"/>
    <n v="2"/>
    <s v="In Person"/>
  </r>
  <r>
    <s v="15HA9BF-01"/>
    <x v="1"/>
    <x v="0"/>
    <n v="0.75"/>
    <s v="In Person"/>
  </r>
  <r>
    <s v="15HA9BF-01"/>
    <x v="1"/>
    <x v="0"/>
    <n v="2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2"/>
    <s v="In Person"/>
  </r>
  <r>
    <s v="15HA9BF-01"/>
    <x v="1"/>
    <x v="0"/>
    <n v="2"/>
    <s v="In Person"/>
  </r>
  <r>
    <s v="15HA9BF-01"/>
    <x v="1"/>
    <x v="0"/>
    <n v="0"/>
    <s v="In Person"/>
  </r>
  <r>
    <s v="15HA9BF-01"/>
    <x v="1"/>
    <x v="0"/>
    <n v="1.25"/>
    <s v="Teleheath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1"/>
    <s v="Teleheath"/>
  </r>
  <r>
    <s v="15HA9BF-01"/>
    <x v="1"/>
    <x v="0"/>
    <n v="1"/>
    <s v="In Person"/>
  </r>
  <r>
    <s v="15HA9BF-01"/>
    <x v="1"/>
    <x v="0"/>
    <n v="1"/>
    <s v="In Person"/>
  </r>
  <r>
    <s v="15HA9BF-01"/>
    <x v="1"/>
    <x v="0"/>
    <n v="0.5"/>
    <s v="Teleheath"/>
  </r>
  <r>
    <s v="15HA9BF-01"/>
    <x v="1"/>
    <x v="0"/>
    <n v="1.25"/>
    <s v="Teleheath"/>
  </r>
  <r>
    <s v="15HA9BF-01"/>
    <x v="1"/>
    <x v="0"/>
    <n v="0.25"/>
    <s v="Teleheath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"/>
    <s v="In Person"/>
  </r>
  <r>
    <s v="15HA9BF-01"/>
    <x v="1"/>
    <x v="0"/>
    <n v="1"/>
    <s v="Teleheath"/>
  </r>
  <r>
    <s v="15HA9BF-01"/>
    <x v="1"/>
    <x v="0"/>
    <n v="1"/>
    <s v="Teleheath"/>
  </r>
  <r>
    <s v="15HA9BF-01"/>
    <x v="1"/>
    <x v="0"/>
    <n v="0"/>
    <s v="In Person"/>
  </r>
  <r>
    <s v="15HA9BF-01"/>
    <x v="1"/>
    <x v="0"/>
    <n v="3"/>
    <s v="In Person"/>
  </r>
  <r>
    <s v="15HA9BF-01"/>
    <x v="1"/>
    <x v="0"/>
    <n v="2"/>
    <s v="Teleheath"/>
  </r>
  <r>
    <s v="15HA9BF-01"/>
    <x v="1"/>
    <x v="0"/>
    <n v="1"/>
    <s v="In Person"/>
  </r>
  <r>
    <s v="15HA9BF-01"/>
    <x v="1"/>
    <x v="0"/>
    <n v="2.75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2.5"/>
    <s v="In Person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2.5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.5"/>
    <s v="Teleheath"/>
  </r>
  <r>
    <s v="15HA9BF-01"/>
    <x v="1"/>
    <x v="0"/>
    <n v="2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.25"/>
    <s v="In Person"/>
  </r>
  <r>
    <s v="15HA9BF-01"/>
    <x v="1"/>
    <x v="0"/>
    <n v="1.25"/>
    <s v="Teleheath"/>
  </r>
  <r>
    <s v="15HA9BF-01"/>
    <x v="1"/>
    <x v="0"/>
    <n v="1.5"/>
    <s v="In Person"/>
  </r>
  <r>
    <s v="15HA9BF-01"/>
    <x v="1"/>
    <x v="0"/>
    <n v="0.25"/>
    <s v="In Person"/>
  </r>
  <r>
    <s v="15HA9BF-01"/>
    <x v="1"/>
    <x v="0"/>
    <n v="0.25"/>
    <s v="Teleheath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1.5"/>
    <s v="In Person"/>
  </r>
  <r>
    <s v="15HA9BF-01"/>
    <x v="1"/>
    <x v="0"/>
    <n v="0.25"/>
    <s v="In Person"/>
  </r>
  <r>
    <s v="15HA9BF-01"/>
    <x v="1"/>
    <x v="0"/>
    <n v="1.25"/>
    <s v="In Person"/>
  </r>
  <r>
    <s v="15HA9BF-01"/>
    <x v="1"/>
    <x v="0"/>
    <n v="1.25"/>
    <s v="Teleheath"/>
  </r>
  <r>
    <s v="15HA9BF-01"/>
    <x v="1"/>
    <x v="0"/>
    <n v="0.25"/>
    <s v="Teleheath"/>
  </r>
  <r>
    <s v="15HA9BF-01"/>
    <x v="1"/>
    <x v="0"/>
    <n v="1"/>
    <s v="Teleheath"/>
  </r>
  <r>
    <s v="15HA9BF-01"/>
    <x v="1"/>
    <x v="0"/>
    <n v="1.75"/>
    <s v="In Person"/>
  </r>
  <r>
    <s v="15HA9BF-01"/>
    <x v="1"/>
    <x v="0"/>
    <n v="1"/>
    <s v="Teleheath"/>
  </r>
  <r>
    <s v="15HA9BF-01"/>
    <x v="1"/>
    <x v="0"/>
    <n v="2.75"/>
    <s v="In Person"/>
  </r>
  <r>
    <s v="15HA9BF-01"/>
    <x v="1"/>
    <x v="0"/>
    <n v="1"/>
    <s v="Teleheath"/>
  </r>
  <r>
    <s v="15HA9BF-01"/>
    <x v="1"/>
    <x v="0"/>
    <n v="2"/>
    <s v="Teleheath"/>
  </r>
  <r>
    <s v="15HA9BF-01"/>
    <x v="1"/>
    <x v="0"/>
    <n v="1"/>
    <s v="Teleheath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1"/>
    <s v="Teleheath"/>
  </r>
  <r>
    <s v="15HA9BF-01"/>
    <x v="1"/>
    <x v="0"/>
    <n v="1"/>
    <s v="In Person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1"/>
    <s v="Teleheath"/>
  </r>
  <r>
    <s v="15HA9BF-01"/>
    <x v="1"/>
    <x v="0"/>
    <n v="1"/>
    <s v="Teleheath"/>
  </r>
  <r>
    <s v="15HA9BF-01"/>
    <x v="1"/>
    <x v="0"/>
    <n v="1"/>
    <s v="Teleheath"/>
  </r>
  <r>
    <s v="15HA9BF-01"/>
    <x v="1"/>
    <x v="0"/>
    <n v="1"/>
    <s v="In Person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0.75"/>
    <s v="Teleheath"/>
  </r>
  <r>
    <s v="15HA9BF-01"/>
    <x v="1"/>
    <x v="0"/>
    <n v="1.25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.5"/>
    <s v="In Person"/>
  </r>
  <r>
    <s v="15HA9BF-01"/>
    <x v="1"/>
    <x v="0"/>
    <n v="0.75"/>
    <s v="Teleheath"/>
  </r>
  <r>
    <s v="15HA9BF-01"/>
    <x v="1"/>
    <x v="0"/>
    <n v="3"/>
    <s v="In Person"/>
  </r>
  <r>
    <s v="15HA9BF-01"/>
    <x v="1"/>
    <x v="0"/>
    <n v="1.25"/>
    <s v="Teleheath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2.75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1.25"/>
    <s v="In Person"/>
  </r>
  <r>
    <s v="15HA9BF-01"/>
    <x v="1"/>
    <x v="0"/>
    <n v="1"/>
    <s v="In Person"/>
  </r>
  <r>
    <s v="15HA9BF-01"/>
    <x v="1"/>
    <x v="0"/>
    <n v="1"/>
    <s v="Teleheath"/>
  </r>
  <r>
    <s v="15HA9BF-01"/>
    <x v="1"/>
    <x v="0"/>
    <n v="1"/>
    <s v="Teleheath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2.5"/>
    <s v="In Person"/>
  </r>
  <r>
    <s v="15HA9BF-01"/>
    <x v="1"/>
    <x v="0"/>
    <n v="1"/>
    <s v="In Person"/>
  </r>
  <r>
    <s v="15HA9BF-01"/>
    <x v="1"/>
    <x v="0"/>
    <n v="1"/>
    <s v="Teleheath"/>
  </r>
  <r>
    <s v="15HA9BF-01"/>
    <x v="1"/>
    <x v="0"/>
    <n v="1"/>
    <s v="Teleheath"/>
  </r>
  <r>
    <s v="15HA9BF-01"/>
    <x v="1"/>
    <x v="0"/>
    <n v="1"/>
    <s v="Teleheath"/>
  </r>
  <r>
    <s v="15HA9BF-01"/>
    <x v="1"/>
    <x v="0"/>
    <n v="1"/>
    <s v="Teleheath"/>
  </r>
  <r>
    <s v="15HA9BF-01"/>
    <x v="1"/>
    <x v="0"/>
    <n v="1.25"/>
    <s v="In Person"/>
  </r>
  <r>
    <s v="15HA9BF-01"/>
    <x v="1"/>
    <x v="0"/>
    <n v="1.25"/>
    <s v="Teleheath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3"/>
    <s v="In Person"/>
  </r>
  <r>
    <s v="15HA9BF-01"/>
    <x v="1"/>
    <x v="0"/>
    <n v="1"/>
    <s v="In Person"/>
  </r>
  <r>
    <s v="15HA9BF-01"/>
    <x v="1"/>
    <x v="0"/>
    <n v="2.75"/>
    <s v="In Person"/>
  </r>
  <r>
    <s v="15HA9BF-01"/>
    <x v="1"/>
    <x v="0"/>
    <n v="1"/>
    <s v="Teleheath"/>
  </r>
  <r>
    <s v="15HA9BF-01"/>
    <x v="1"/>
    <x v="0"/>
    <n v="1.25"/>
    <s v="In Person"/>
  </r>
  <r>
    <s v="15HA9BF-01"/>
    <x v="1"/>
    <x v="0"/>
    <n v="1.25"/>
    <s v="Teleheath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.5"/>
    <s v="In Person"/>
  </r>
  <r>
    <s v="15HA9BF-01"/>
    <x v="1"/>
    <x v="0"/>
    <n v="1"/>
    <s v="Teleheath"/>
  </r>
  <r>
    <s v="15HA9BF-01"/>
    <x v="1"/>
    <x v="0"/>
    <n v="1.25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.25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.25"/>
    <s v="Teleheath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"/>
    <s v="Teleheath"/>
  </r>
  <r>
    <s v="15HA9BF-01"/>
    <x v="1"/>
    <x v="0"/>
    <n v="1"/>
    <s v="In Person"/>
  </r>
  <r>
    <s v="15HA9BF-01"/>
    <x v="1"/>
    <x v="0"/>
    <n v="1.5"/>
    <s v="In Person"/>
  </r>
  <r>
    <s v="15HA9BF-01"/>
    <x v="1"/>
    <x v="0"/>
    <n v="1.25"/>
    <s v="In Person"/>
  </r>
  <r>
    <s v="15HA9BF-01"/>
    <x v="1"/>
    <x v="0"/>
    <n v="1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2"/>
    <s v="In Person"/>
  </r>
  <r>
    <s v="15HA9BF-01"/>
    <x v="1"/>
    <x v="0"/>
    <n v="0"/>
    <s v="In Person"/>
  </r>
  <r>
    <s v="15HA9BF-01"/>
    <x v="1"/>
    <x v="0"/>
    <n v="1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2"/>
    <s v="In Person"/>
  </r>
  <r>
    <s v="15HA9BF-01"/>
    <x v="1"/>
    <x v="0"/>
    <n v="1.25"/>
    <s v="In Person"/>
  </r>
  <r>
    <s v="15HA9BF-01"/>
    <x v="1"/>
    <x v="0"/>
    <n v="1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1"/>
    <s v="In Person"/>
  </r>
  <r>
    <s v="15HA9BF-01"/>
    <x v="1"/>
    <x v="0"/>
    <n v="2"/>
    <s v="In Person"/>
  </r>
  <r>
    <s v="15HA9BF-01"/>
    <x v="1"/>
    <x v="0"/>
    <n v="1.25"/>
    <s v="In Person"/>
  </r>
  <r>
    <s v="15HA9BF-01"/>
    <x v="1"/>
    <x v="0"/>
    <n v="1.25"/>
    <s v="Teleheath"/>
  </r>
  <r>
    <s v="15HA9BF-01"/>
    <x v="1"/>
    <x v="0"/>
    <n v="1.25"/>
    <s v="Teleheath"/>
  </r>
  <r>
    <s v="15HA9BF-01"/>
    <x v="1"/>
    <x v="0"/>
    <n v="1.25"/>
    <s v="In Person"/>
  </r>
  <r>
    <s v="15HA9BF-01"/>
    <x v="1"/>
    <x v="0"/>
    <n v="1.25"/>
    <s v="Teleheath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"/>
    <s v="Teleheath"/>
  </r>
  <r>
    <s v="15HA9BF-01"/>
    <x v="1"/>
    <x v="0"/>
    <n v="1.25"/>
    <s v="In Person"/>
  </r>
  <r>
    <s v="15HA9BF-01"/>
    <x v="1"/>
    <x v="0"/>
    <n v="1"/>
    <s v="Teleheath"/>
  </r>
  <r>
    <s v="15HA9BF-01"/>
    <x v="1"/>
    <x v="0"/>
    <n v="1"/>
    <s v="Teleheath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1"/>
    <s v="In Person"/>
  </r>
  <r>
    <s v="15HA9BF-01"/>
    <x v="1"/>
    <x v="0"/>
    <n v="1.5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2.5"/>
    <s v="In Person"/>
  </r>
  <r>
    <s v="15HA9BF-01"/>
    <x v="1"/>
    <x v="0"/>
    <n v="0"/>
    <s v="Teleheath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"/>
    <s v="In Person"/>
  </r>
  <r>
    <s v="15HA9BF-01"/>
    <x v="1"/>
    <x v="0"/>
    <n v="0.75"/>
    <s v="Teleheath"/>
  </r>
  <r>
    <s v="15HA9BF-01"/>
    <x v="1"/>
    <x v="0"/>
    <n v="2"/>
    <s v="In Person"/>
  </r>
  <r>
    <s v="15HA9BF-01"/>
    <x v="1"/>
    <x v="0"/>
    <n v="0.75"/>
    <s v="In Person"/>
  </r>
  <r>
    <s v="15HA9BF-01"/>
    <x v="1"/>
    <x v="0"/>
    <n v="0"/>
    <s v="In Person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1.25"/>
    <s v="Teleheath"/>
  </r>
  <r>
    <s v="15HA9BF-01"/>
    <x v="1"/>
    <x v="0"/>
    <n v="2"/>
    <s v="Teleheath"/>
  </r>
  <r>
    <s v="15HA9BF-01"/>
    <x v="1"/>
    <x v="0"/>
    <n v="0.75"/>
    <s v="Teleheath"/>
  </r>
  <r>
    <s v="15HA9BF-01"/>
    <x v="1"/>
    <x v="0"/>
    <n v="1.25"/>
    <s v="In Person"/>
  </r>
  <r>
    <s v="15HA9BF-01"/>
    <x v="1"/>
    <x v="0"/>
    <n v="1.25"/>
    <s v="In Person"/>
  </r>
  <r>
    <s v="15HA9BF-01"/>
    <x v="1"/>
    <x v="0"/>
    <n v="2"/>
    <s v="In Person"/>
  </r>
  <r>
    <s v="15HA9BF-01"/>
    <x v="1"/>
    <x v="0"/>
    <n v="0.75"/>
    <s v="In Person"/>
  </r>
  <r>
    <s v="15HA9BF-01"/>
    <x v="1"/>
    <x v="0"/>
    <n v="1.25"/>
    <s v="Teleheath"/>
  </r>
  <r>
    <s v="15HA9BF-01"/>
    <x v="1"/>
    <x v="0"/>
    <n v="1.25"/>
    <s v="Teleheath"/>
  </r>
  <r>
    <s v="15HA9BF-01"/>
    <x v="1"/>
    <x v="0"/>
    <n v="1"/>
    <s v="Teleheath"/>
  </r>
  <r>
    <s v="15HA9BF-01"/>
    <x v="1"/>
    <x v="0"/>
    <n v="1"/>
    <s v="Teleheath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0"/>
    <s v="Teleheath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.25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2.75"/>
    <s v="In Person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0"/>
    <s v="In Person"/>
  </r>
  <r>
    <s v="15HA9BF-01"/>
    <x v="1"/>
    <x v="0"/>
    <n v="1"/>
    <s v="In Person"/>
  </r>
  <r>
    <s v="15HA9BF-01"/>
    <x v="1"/>
    <x v="0"/>
    <n v="1.5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2"/>
    <s v="In Person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1.5"/>
    <s v="In Person"/>
  </r>
  <r>
    <s v="15HA9BF-01"/>
    <x v="1"/>
    <x v="0"/>
    <n v="1"/>
    <s v="Teleheath"/>
  </r>
  <r>
    <s v="15HA9BF-01"/>
    <x v="1"/>
    <x v="0"/>
    <n v="2"/>
    <s v="In Person"/>
  </r>
  <r>
    <s v="15HA9BF-01"/>
    <x v="1"/>
    <x v="0"/>
    <n v="3"/>
    <s v="In Person"/>
  </r>
  <r>
    <s v="15HA9BF-01"/>
    <x v="1"/>
    <x v="0"/>
    <n v="1"/>
    <s v="In Person"/>
  </r>
  <r>
    <s v="15HA9BF-01"/>
    <x v="1"/>
    <x v="0"/>
    <n v="1"/>
    <s v="In Person"/>
  </r>
  <r>
    <s v="15HA9BF-01"/>
    <x v="1"/>
    <x v="0"/>
    <n v="2.25"/>
    <s v="In Person"/>
  </r>
  <r>
    <s v="15HA9BF-01"/>
    <x v="1"/>
    <x v="0"/>
    <n v="2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1.25"/>
    <s v="In Person"/>
  </r>
  <r>
    <s v="15HA9BF-01"/>
    <x v="1"/>
    <x v="0"/>
    <n v="1"/>
    <s v="In Person"/>
  </r>
  <r>
    <s v="15HA9BF-01"/>
    <x v="1"/>
    <x v="0"/>
    <n v="1.25"/>
    <s v="Teleheath"/>
  </r>
  <r>
    <s v="15HA9BF-01"/>
    <x v="1"/>
    <x v="0"/>
    <n v="1.25"/>
    <s v="Teleheath"/>
  </r>
  <r>
    <s v="15HA9BF-01"/>
    <x v="1"/>
    <x v="0"/>
    <n v="1"/>
    <s v="In Person"/>
  </r>
  <r>
    <s v="15HA9BF-01"/>
    <x v="1"/>
    <x v="0"/>
    <n v="1.5"/>
    <s v="In Person"/>
  </r>
  <r>
    <s v="15HA9BF-01"/>
    <x v="1"/>
    <x v="0"/>
    <n v="1.25"/>
    <s v="In Person"/>
  </r>
  <r>
    <s v="15HA9BF-01"/>
    <x v="1"/>
    <x v="0"/>
    <n v="1"/>
    <s v="In Person"/>
  </r>
  <r>
    <s v="15HA9BF-01"/>
    <x v="1"/>
    <x v="0"/>
    <n v="3"/>
    <s v="In Person"/>
  </r>
  <r>
    <s v="15HA9BF-01"/>
    <x v="1"/>
    <x v="0"/>
    <n v="0.5"/>
    <s v="Teleheath"/>
  </r>
  <r>
    <s v="15HA9BF-01"/>
    <x v="1"/>
    <x v="0"/>
    <n v="1.25"/>
    <s v="In Person"/>
  </r>
  <r>
    <s v="15HA9BF-01"/>
    <x v="1"/>
    <x v="0"/>
    <n v="0"/>
    <s v="In Person"/>
  </r>
  <r>
    <s v="15HA9BF-01"/>
    <x v="1"/>
    <x v="0"/>
    <n v="1"/>
    <s v="In Person"/>
  </r>
  <r>
    <s v="15HA9BF-01"/>
    <x v="1"/>
    <x v="0"/>
    <n v="1.75"/>
    <s v="Teleheath"/>
  </r>
  <r>
    <s v="15HA9BF-01"/>
    <x v="1"/>
    <x v="0"/>
    <n v="0.25"/>
    <s v="Teleheath"/>
  </r>
  <r>
    <s v="15HA9BF-01"/>
    <x v="1"/>
    <x v="0"/>
    <n v="1.75"/>
    <s v="Teleheath"/>
  </r>
  <r>
    <s v="15HA9BF-01"/>
    <x v="1"/>
    <x v="0"/>
    <n v="0.25"/>
    <s v="Teleheath"/>
  </r>
  <r>
    <s v="15HA9BF-01"/>
    <x v="1"/>
    <x v="0"/>
    <n v="1.75"/>
    <s v="Teleheath"/>
  </r>
  <r>
    <s v="15HA9BF-01"/>
    <x v="1"/>
    <x v="0"/>
    <n v="0.25"/>
    <s v="Teleheath"/>
  </r>
  <r>
    <s v="15HA9BF-01"/>
    <x v="1"/>
    <x v="0"/>
    <n v="1.25"/>
    <s v="In Person"/>
  </r>
  <r>
    <s v="15HA9BF-01"/>
    <x v="1"/>
    <x v="0"/>
    <n v="1.25"/>
    <s v="Teleheath"/>
  </r>
  <r>
    <s v="15HA9BF-01"/>
    <x v="1"/>
    <x v="0"/>
    <n v="1"/>
    <s v="Teleheath"/>
  </r>
  <r>
    <s v="15HA9BF-01"/>
    <x v="1"/>
    <x v="0"/>
    <n v="3"/>
    <s v="In Person"/>
  </r>
  <r>
    <s v="15HA9BF-01"/>
    <x v="1"/>
    <x v="0"/>
    <n v="3"/>
    <s v="In Person"/>
  </r>
  <r>
    <s v="15HA9BF-01"/>
    <x v="1"/>
    <x v="0"/>
    <n v="1.25"/>
    <s v="Teleheath"/>
  </r>
  <r>
    <s v="15HA9BF-01"/>
    <x v="1"/>
    <x v="0"/>
    <n v="0.75"/>
    <s v="Teleheath"/>
  </r>
  <r>
    <s v="15HA9BF-01"/>
    <x v="1"/>
    <x v="0"/>
    <n v="1"/>
    <s v="Teleheath"/>
  </r>
  <r>
    <s v="15HA9BF-01"/>
    <x v="1"/>
    <x v="0"/>
    <n v="0"/>
    <s v="Teleheath"/>
  </r>
  <r>
    <s v="15HA9BF-01"/>
    <x v="1"/>
    <x v="0"/>
    <n v="3"/>
    <s v="In Person"/>
  </r>
  <r>
    <s v="15HA9BF-01"/>
    <x v="1"/>
    <x v="0"/>
    <n v="1"/>
    <s v="Teleheath"/>
  </r>
  <r>
    <s v="15HA9BF-01"/>
    <x v="1"/>
    <x v="0"/>
    <n v="1"/>
    <s v="Teleheath"/>
  </r>
  <r>
    <s v="15HA9BF-01"/>
    <x v="1"/>
    <x v="0"/>
    <n v="1.25"/>
    <s v="In Person"/>
  </r>
  <r>
    <s v="15HA9BF-01"/>
    <x v="1"/>
    <x v="0"/>
    <n v="1.5"/>
    <s v="In Person"/>
  </r>
  <r>
    <s v="15HA9BF-01"/>
    <x v="1"/>
    <x v="0"/>
    <n v="3"/>
    <s v="In Person"/>
  </r>
  <r>
    <s v="15HA9BF-01"/>
    <x v="1"/>
    <x v="0"/>
    <n v="2"/>
    <s v="In Person"/>
  </r>
  <r>
    <s v="15HA9BF-01"/>
    <x v="1"/>
    <x v="0"/>
    <n v="3"/>
    <s v="In Person"/>
  </r>
  <r>
    <s v="15HA9BF-01"/>
    <x v="1"/>
    <x v="0"/>
    <n v="2.75"/>
    <s v="In Person"/>
  </r>
  <r>
    <s v="15HA9BF-01"/>
    <x v="1"/>
    <x v="0"/>
    <n v="3"/>
    <s v="In Person"/>
  </r>
  <r>
    <s v="15HA9BF-01"/>
    <x v="1"/>
    <x v="0"/>
    <n v="1"/>
    <s v="In Person"/>
  </r>
  <r>
    <s v="49A14DA-02"/>
    <x v="2"/>
    <x v="0"/>
    <n v="1"/>
    <s v="In Person"/>
  </r>
  <r>
    <s v="49A14DA-02"/>
    <x v="2"/>
    <x v="0"/>
    <n v="1.25"/>
    <s v="In Person"/>
  </r>
  <r>
    <s v="49A14DA-02"/>
    <x v="2"/>
    <x v="0"/>
    <n v="1"/>
    <s v="In Person"/>
  </r>
  <r>
    <s v="49A14DA-02"/>
    <x v="2"/>
    <x v="0"/>
    <n v="1.25"/>
    <s v="In Person"/>
  </r>
  <r>
    <s v="49A14DA-02"/>
    <x v="2"/>
    <x v="0"/>
    <n v="1"/>
    <s v="In Person"/>
  </r>
  <r>
    <s v="49A14DA-02"/>
    <x v="2"/>
    <x v="0"/>
    <n v="1.25"/>
    <s v="In Person"/>
  </r>
  <r>
    <s v="49A14DA-02"/>
    <x v="2"/>
    <x v="0"/>
    <n v="1.75"/>
    <s v="In Person"/>
  </r>
  <r>
    <s v="49A14DA-02"/>
    <x v="2"/>
    <x v="0"/>
    <n v="2"/>
    <s v="In Person"/>
  </r>
  <r>
    <s v="49A14DA-02"/>
    <x v="2"/>
    <x v="0"/>
    <n v="1.25"/>
    <s v="In Person"/>
  </r>
  <r>
    <s v="49A14DA-02"/>
    <x v="2"/>
    <x v="0"/>
    <n v="1"/>
    <s v="In Person"/>
  </r>
  <r>
    <s v="49A14DA-02"/>
    <x v="2"/>
    <x v="0"/>
    <n v="1"/>
    <s v="In Person"/>
  </r>
  <r>
    <s v="49A14DA-02"/>
    <x v="2"/>
    <x v="0"/>
    <n v="2"/>
    <s v="In Person"/>
  </r>
  <r>
    <s v="49A14DA-02"/>
    <x v="2"/>
    <x v="0"/>
    <n v="0.25"/>
    <s v="In Person"/>
  </r>
  <r>
    <s v="49A14DA-02"/>
    <x v="2"/>
    <x v="0"/>
    <n v="2"/>
    <s v="In Person"/>
  </r>
  <r>
    <s v="49A14DA-02"/>
    <x v="2"/>
    <x v="0"/>
    <n v="0.25"/>
    <s v="In Person"/>
  </r>
  <r>
    <s v="49A14DA-02"/>
    <x v="2"/>
    <x v="0"/>
    <n v="2"/>
    <s v="In Person"/>
  </r>
  <r>
    <s v="49A14DA-02"/>
    <x v="2"/>
    <x v="0"/>
    <n v="0.25"/>
    <s v="In Person"/>
  </r>
  <r>
    <s v="49A14DA-02"/>
    <x v="2"/>
    <x v="0"/>
    <n v="2"/>
    <s v="In Person"/>
  </r>
  <r>
    <s v="49A14DA-02"/>
    <x v="2"/>
    <x v="0"/>
    <n v="0.25"/>
    <s v="In Person"/>
  </r>
  <r>
    <s v="49A14DA-02"/>
    <x v="2"/>
    <x v="0"/>
    <n v="1"/>
    <s v="In Person"/>
  </r>
  <r>
    <s v="49A14DA-02"/>
    <x v="2"/>
    <x v="0"/>
    <n v="1"/>
    <s v="In Person"/>
  </r>
  <r>
    <s v="49A14DA-02"/>
    <x v="2"/>
    <x v="0"/>
    <n v="1.5"/>
    <s v="In Person"/>
  </r>
  <r>
    <s v="49A14DA-02"/>
    <x v="2"/>
    <x v="0"/>
    <n v="1.5"/>
    <s v="In Person"/>
  </r>
  <r>
    <s v="49A14DA-02"/>
    <x v="2"/>
    <x v="0"/>
    <n v="1"/>
    <s v="In Person"/>
  </r>
  <r>
    <s v="49A14DA-02"/>
    <x v="2"/>
    <x v="0"/>
    <n v="1"/>
    <s v="In Person"/>
  </r>
  <r>
    <s v="49A14DA-02"/>
    <x v="2"/>
    <x v="0"/>
    <n v="1"/>
    <s v="In Person"/>
  </r>
  <r>
    <s v="49A14DA-02"/>
    <x v="2"/>
    <x v="0"/>
    <n v="1.75"/>
    <s v="In Person"/>
  </r>
  <r>
    <s v="49A14DA-02"/>
    <x v="2"/>
    <x v="0"/>
    <n v="1.5"/>
    <s v="In Person"/>
  </r>
  <r>
    <s v="49A14DA-02"/>
    <x v="2"/>
    <x v="0"/>
    <n v="1.5"/>
    <s v="In Person"/>
  </r>
  <r>
    <s v="49A14DA-02"/>
    <x v="2"/>
    <x v="0"/>
    <n v="1.25"/>
    <s v="In Person"/>
  </r>
  <r>
    <s v="49A14DA-02"/>
    <x v="2"/>
    <x v="0"/>
    <n v="1.25"/>
    <s v="In Person"/>
  </r>
  <r>
    <s v="49A14DA-02"/>
    <x v="2"/>
    <x v="0"/>
    <n v="1"/>
    <s v="In Person"/>
  </r>
  <r>
    <s v="49A14DA-02"/>
    <x v="2"/>
    <x v="0"/>
    <n v="1.5"/>
    <s v="In Person"/>
  </r>
  <r>
    <s v="49A14DA-02"/>
    <x v="2"/>
    <x v="0"/>
    <n v="1"/>
    <s v="In Person"/>
  </r>
  <r>
    <s v="49A14DA-02"/>
    <x v="2"/>
    <x v="0"/>
    <n v="1"/>
    <s v="In Person"/>
  </r>
  <r>
    <s v="49A14DA-02"/>
    <x v="2"/>
    <x v="0"/>
    <n v="1.75"/>
    <s v="In Person"/>
  </r>
  <r>
    <s v="49A14DA-02"/>
    <x v="2"/>
    <x v="0"/>
    <n v="1"/>
    <s v="In Person"/>
  </r>
  <r>
    <s v="49A14DA-02"/>
    <x v="2"/>
    <x v="0"/>
    <n v="1"/>
    <s v="In Person"/>
  </r>
  <r>
    <s v="49A14DA-02"/>
    <x v="2"/>
    <x v="0"/>
    <n v="1.25"/>
    <s v="In Person"/>
  </r>
  <r>
    <s v="49A14DA-02"/>
    <x v="2"/>
    <x v="0"/>
    <n v="2.5"/>
    <s v="In Person"/>
  </r>
  <r>
    <s v="49A14DA-02"/>
    <x v="2"/>
    <x v="0"/>
    <n v="0.75"/>
    <s v="In Person"/>
  </r>
  <r>
    <s v="49A14DA-02"/>
    <x v="2"/>
    <x v="0"/>
    <n v="1.5"/>
    <s v="Teleheath"/>
  </r>
  <r>
    <s v="49A14DA-02"/>
    <x v="2"/>
    <x v="0"/>
    <n v="0.75"/>
    <s v="In Person"/>
  </r>
  <r>
    <s v="49A14DA-02"/>
    <x v="2"/>
    <x v="0"/>
    <n v="1.75"/>
    <s v="In Person"/>
  </r>
  <r>
    <s v="49A14DA-02"/>
    <x v="2"/>
    <x v="0"/>
    <n v="2"/>
    <s v="In Person"/>
  </r>
  <r>
    <s v="49A14DA-02"/>
    <x v="2"/>
    <x v="0"/>
    <n v="1.75"/>
    <s v="In Person"/>
  </r>
  <r>
    <s v="49A14DA-02"/>
    <x v="2"/>
    <x v="0"/>
    <n v="0.25"/>
    <s v="In Person"/>
  </r>
  <r>
    <s v="49A14DA-02"/>
    <x v="2"/>
    <x v="0"/>
    <n v="2"/>
    <s v="In Person"/>
  </r>
  <r>
    <s v="49A14DA-02"/>
    <x v="2"/>
    <x v="0"/>
    <n v="2.25"/>
    <s v="In Person"/>
  </r>
  <r>
    <s v="49A14DA-02"/>
    <x v="2"/>
    <x v="0"/>
    <n v="2"/>
    <s v="In Person"/>
  </r>
  <r>
    <s v="49A14DA-02"/>
    <x v="2"/>
    <x v="0"/>
    <n v="2"/>
    <s v="In Person"/>
  </r>
  <r>
    <s v="49A14DA-02"/>
    <x v="2"/>
    <x v="0"/>
    <n v="2"/>
    <s v="In Person"/>
  </r>
  <r>
    <s v="49A14DA-02"/>
    <x v="2"/>
    <x v="0"/>
    <n v="2"/>
    <s v="In Person"/>
  </r>
  <r>
    <s v="49A14DA-02"/>
    <x v="2"/>
    <x v="0"/>
    <n v="1.75"/>
    <s v="In Person"/>
  </r>
  <r>
    <s v="49A14DA-02"/>
    <x v="2"/>
    <x v="0"/>
    <n v="0.5"/>
    <s v="In Person"/>
  </r>
  <r>
    <s v="49A14DA-02"/>
    <x v="2"/>
    <x v="0"/>
    <n v="2"/>
    <s v="In Person"/>
  </r>
  <r>
    <s v="49A14DA-02"/>
    <x v="2"/>
    <x v="0"/>
    <n v="2"/>
    <s v="In Person"/>
  </r>
  <r>
    <s v="49A14DA-02"/>
    <x v="2"/>
    <x v="0"/>
    <n v="2"/>
    <s v="In Person"/>
  </r>
  <r>
    <s v="49A14DA-02"/>
    <x v="2"/>
    <x v="0"/>
    <n v="2"/>
    <s v="In Person"/>
  </r>
  <r>
    <s v="49A14DA-02"/>
    <x v="2"/>
    <x v="0"/>
    <n v="2"/>
    <s v="In Person"/>
  </r>
  <r>
    <s v="49A14DA-02"/>
    <x v="2"/>
    <x v="0"/>
    <n v="1.75"/>
    <s v="In Person"/>
  </r>
  <r>
    <s v="49A14DA-02"/>
    <x v="2"/>
    <x v="0"/>
    <n v="0.75"/>
    <s v="In Person"/>
  </r>
  <r>
    <s v="49A14DA-02"/>
    <x v="2"/>
    <x v="0"/>
    <n v="2"/>
    <s v="In Person"/>
  </r>
  <r>
    <s v="49A14DA-02"/>
    <x v="2"/>
    <x v="0"/>
    <n v="1"/>
    <s v="In Person"/>
  </r>
  <r>
    <s v="49A14DA-02"/>
    <x v="2"/>
    <x v="0"/>
    <n v="1.5"/>
    <s v="In Person"/>
  </r>
  <r>
    <s v="49A14DA-02"/>
    <x v="2"/>
    <x v="0"/>
    <n v="1.5"/>
    <s v="In Person"/>
  </r>
  <r>
    <s v="49A14DA-02"/>
    <x v="2"/>
    <x v="0"/>
    <n v="1"/>
    <s v="In Person"/>
  </r>
  <r>
    <s v="49A14DA-02"/>
    <x v="2"/>
    <x v="0"/>
    <n v="1.5"/>
    <s v="In Person"/>
  </r>
  <r>
    <s v="49A14DA-02"/>
    <x v="2"/>
    <x v="0"/>
    <n v="1.25"/>
    <s v="In Person"/>
  </r>
  <r>
    <s v="49A14DA-02"/>
    <x v="2"/>
    <x v="0"/>
    <n v="1"/>
    <s v="In Person"/>
  </r>
  <r>
    <s v="49A14DA-02"/>
    <x v="2"/>
    <x v="0"/>
    <n v="1.25"/>
    <s v="In Person"/>
  </r>
  <r>
    <s v="49A14DA-02"/>
    <x v="2"/>
    <x v="0"/>
    <n v="1.25"/>
    <s v="In Person"/>
  </r>
  <r>
    <s v="49A14DA-02"/>
    <x v="2"/>
    <x v="0"/>
    <n v="1"/>
    <s v="In Person"/>
  </r>
  <r>
    <s v="49A14DA-02"/>
    <x v="2"/>
    <x v="0"/>
    <n v="1.25"/>
    <s v="In Person"/>
  </r>
  <r>
    <s v="49A14DA-02"/>
    <x v="2"/>
    <x v="0"/>
    <n v="1"/>
    <s v="In Person"/>
  </r>
  <r>
    <s v="49A14DA-02"/>
    <x v="2"/>
    <x v="0"/>
    <n v="1.25"/>
    <s v="In Person"/>
  </r>
  <r>
    <s v="49A14DA-02"/>
    <x v="2"/>
    <x v="0"/>
    <n v="1.25"/>
    <s v="In Person"/>
  </r>
  <r>
    <s v="49A14DA-02"/>
    <x v="2"/>
    <x v="0"/>
    <n v="1.25"/>
    <s v="In Person"/>
  </r>
  <r>
    <s v="49A14DA-02"/>
    <x v="2"/>
    <x v="0"/>
    <n v="1"/>
    <s v="In Person"/>
  </r>
  <r>
    <s v="49A14DA-02"/>
    <x v="2"/>
    <x v="0"/>
    <n v="0.75"/>
    <s v="In Person"/>
  </r>
  <r>
    <s v="49A14DA-02"/>
    <x v="2"/>
    <x v="0"/>
    <n v="1"/>
    <s v="In Person"/>
  </r>
  <r>
    <s v="49A14DA-02"/>
    <x v="2"/>
    <x v="0"/>
    <n v="1.75"/>
    <s v="In Person"/>
  </r>
  <r>
    <s v="49A14DA-02"/>
    <x v="2"/>
    <x v="0"/>
    <n v="2"/>
    <s v="In Person"/>
  </r>
  <r>
    <s v="49A14DA-02"/>
    <x v="2"/>
    <x v="0"/>
    <n v="2"/>
    <s v="In Person"/>
  </r>
  <r>
    <s v="49A14DA-02"/>
    <x v="2"/>
    <x v="0"/>
    <n v="2"/>
    <s v="In Person"/>
  </r>
  <r>
    <s v="49A14DA-02"/>
    <x v="2"/>
    <x v="0"/>
    <n v="1"/>
    <s v="In Person"/>
  </r>
  <r>
    <s v="39HF7GC-01"/>
    <x v="1"/>
    <x v="0"/>
    <n v="0.75"/>
    <s v="Teleheath"/>
  </r>
  <r>
    <s v="39HF7GC-01"/>
    <x v="1"/>
    <x v="0"/>
    <n v="2"/>
    <s v="In Person"/>
  </r>
  <r>
    <s v="39HF7GC-01"/>
    <x v="1"/>
    <x v="0"/>
    <n v="0.75"/>
    <s v="Teleheath"/>
  </r>
  <r>
    <s v="39HF7GC-01"/>
    <x v="1"/>
    <x v="0"/>
    <n v="2"/>
    <s v="In Person"/>
  </r>
  <r>
    <s v="39HF7GC-01"/>
    <x v="1"/>
    <x v="0"/>
    <n v="2"/>
    <s v="In Person"/>
  </r>
  <r>
    <s v="39HF7GC-01"/>
    <x v="1"/>
    <x v="0"/>
    <n v="1.5"/>
    <s v="In Person"/>
  </r>
  <r>
    <s v="39HF7GC-01"/>
    <x v="1"/>
    <x v="0"/>
    <n v="1"/>
    <s v="In Person"/>
  </r>
  <r>
    <s v="39HF7GC-01"/>
    <x v="1"/>
    <x v="0"/>
    <n v="0.75"/>
    <s v="Teleheath"/>
  </r>
  <r>
    <s v="39HF7GC-01"/>
    <x v="1"/>
    <x v="0"/>
    <n v="1"/>
    <s v="Teleheath"/>
  </r>
  <r>
    <s v="39HF7GC-01"/>
    <x v="1"/>
    <x v="0"/>
    <n v="1"/>
    <s v="Teleheath"/>
  </r>
  <r>
    <s v="39HF7GC-01"/>
    <x v="1"/>
    <x v="0"/>
    <n v="1"/>
    <s v="Teleheath"/>
  </r>
  <r>
    <s v="39HF7GC-01"/>
    <x v="1"/>
    <x v="0"/>
    <n v="1"/>
    <s v="Teleheath"/>
  </r>
  <r>
    <s v="39HF7GC-01"/>
    <x v="1"/>
    <x v="0"/>
    <n v="1.25"/>
    <s v="Teleheath"/>
  </r>
  <r>
    <s v="39HF7GC-01"/>
    <x v="1"/>
    <x v="0"/>
    <n v="1.75"/>
    <s v="In Person"/>
  </r>
  <r>
    <s v="39HF7GC-01"/>
    <x v="1"/>
    <x v="0"/>
    <n v="1"/>
    <s v="Teleheath"/>
  </r>
  <r>
    <s v="39HF7GC-01"/>
    <x v="1"/>
    <x v="0"/>
    <n v="1"/>
    <s v="Teleheath"/>
  </r>
  <r>
    <s v="39HF7GC-01"/>
    <x v="1"/>
    <x v="0"/>
    <n v="1.75"/>
    <s v="In Person"/>
  </r>
  <r>
    <s v="39HF7GC-01"/>
    <x v="1"/>
    <x v="0"/>
    <n v="1.5"/>
    <s v="In Person"/>
  </r>
  <r>
    <s v="39HF7GC-01"/>
    <x v="1"/>
    <x v="0"/>
    <n v="1.5"/>
    <s v="In Person"/>
  </r>
  <r>
    <s v="39HF7GC-01"/>
    <x v="1"/>
    <x v="0"/>
    <n v="1"/>
    <s v="Teleheath"/>
  </r>
  <r>
    <s v="39HF7GC-01"/>
    <x v="1"/>
    <x v="0"/>
    <n v="3.5"/>
    <s v="In Person"/>
  </r>
  <r>
    <s v="39HF7GC-01"/>
    <x v="1"/>
    <x v="0"/>
    <n v="2"/>
    <s v="In Person"/>
  </r>
  <r>
    <s v="39HF7GC-01"/>
    <x v="1"/>
    <x v="0"/>
    <n v="0.75"/>
    <s v="In Person"/>
  </r>
  <r>
    <s v="39HF7GC-01"/>
    <x v="1"/>
    <x v="0"/>
    <n v="1"/>
    <s v="Teleheath"/>
  </r>
  <r>
    <s v="39HF7GC-01"/>
    <x v="1"/>
    <x v="0"/>
    <n v="2.25"/>
    <s v="In Person"/>
  </r>
  <r>
    <s v="39HF7GC-01"/>
    <x v="1"/>
    <x v="0"/>
    <n v="1"/>
    <s v="In Person"/>
  </r>
  <r>
    <s v="39HF7GC-01"/>
    <x v="1"/>
    <x v="0"/>
    <n v="2.25"/>
    <s v="In Person"/>
  </r>
  <r>
    <s v="39HF7GC-01"/>
    <x v="1"/>
    <x v="0"/>
    <n v="1"/>
    <s v="In Person"/>
  </r>
  <r>
    <s v="39HF7GC-01"/>
    <x v="1"/>
    <x v="0"/>
    <n v="1"/>
    <s v="In Person"/>
  </r>
  <r>
    <s v="39HF7GC-01"/>
    <x v="1"/>
    <x v="0"/>
    <n v="1.25"/>
    <s v="In Person"/>
  </r>
  <r>
    <s v="39HF7GC-01"/>
    <x v="1"/>
    <x v="0"/>
    <n v="1"/>
    <s v="In Person"/>
  </r>
  <r>
    <s v="39HF7GC-01"/>
    <x v="1"/>
    <x v="0"/>
    <n v="0.5"/>
    <s v="In Person"/>
  </r>
  <r>
    <s v="39HF7GC-01"/>
    <x v="1"/>
    <x v="0"/>
    <n v="0.5"/>
    <s v="Teleheath"/>
  </r>
  <r>
    <s v="39HF7GC-01"/>
    <x v="1"/>
    <x v="0"/>
    <n v="1"/>
    <s v="In Person"/>
  </r>
  <r>
    <s v="39HF7GC-01"/>
    <x v="1"/>
    <x v="0"/>
    <n v="2"/>
    <s v="In Person"/>
  </r>
  <r>
    <s v="39HF7GC-01"/>
    <x v="1"/>
    <x v="0"/>
    <n v="1"/>
    <s v="In Person"/>
  </r>
  <r>
    <s v="39HF7GC-01"/>
    <x v="1"/>
    <x v="0"/>
    <n v="0.75"/>
    <s v="Teleheath"/>
  </r>
  <r>
    <s v="39HF7GC-01"/>
    <x v="1"/>
    <x v="0"/>
    <n v="1"/>
    <s v="Teleheath"/>
  </r>
  <r>
    <s v="39HF7GC-01"/>
    <x v="1"/>
    <x v="0"/>
    <n v="0.25"/>
    <s v="Teleheath"/>
  </r>
  <r>
    <s v="39HF7GC-01"/>
    <x v="1"/>
    <x v="0"/>
    <n v="1.25"/>
    <s v="Teleheath"/>
  </r>
  <r>
    <s v="39HF7GC-01"/>
    <x v="1"/>
    <x v="0"/>
    <n v="1"/>
    <s v="In Person"/>
  </r>
  <r>
    <s v="39HF7GC-01"/>
    <x v="1"/>
    <x v="0"/>
    <n v="0.5"/>
    <s v="Teleheath"/>
  </r>
  <r>
    <s v="39HF7GC-01"/>
    <x v="1"/>
    <x v="0"/>
    <n v="1.25"/>
    <s v="Teleheath"/>
  </r>
  <r>
    <s v="39HF7GC-01"/>
    <x v="1"/>
    <x v="0"/>
    <n v="1.25"/>
    <s v="In Person"/>
  </r>
  <r>
    <s v="39HF7GC-01"/>
    <x v="1"/>
    <x v="0"/>
    <n v="0.75"/>
    <s v="Teleheath"/>
  </r>
  <r>
    <s v="39HF7GC-01"/>
    <x v="1"/>
    <x v="0"/>
    <n v="1.25"/>
    <s v="In Person"/>
  </r>
  <r>
    <s v="39HF7GC-01"/>
    <x v="1"/>
    <x v="0"/>
    <n v="1"/>
    <s v="Teleheath"/>
  </r>
  <r>
    <s v="39HF7GC-01"/>
    <x v="1"/>
    <x v="0"/>
    <n v="1"/>
    <s v="Teleheath"/>
  </r>
  <r>
    <s v="39HF7GC-01"/>
    <x v="1"/>
    <x v="0"/>
    <n v="1.25"/>
    <s v="In Person"/>
  </r>
  <r>
    <s v="39HF7GC-01"/>
    <x v="1"/>
    <x v="0"/>
    <n v="0.75"/>
    <s v="Teleheath"/>
  </r>
  <r>
    <s v="39HF7GC-01"/>
    <x v="1"/>
    <x v="0"/>
    <n v="2"/>
    <s v="In Person"/>
  </r>
  <r>
    <s v="39HF7GC-01"/>
    <x v="1"/>
    <x v="0"/>
    <n v="0.75"/>
    <s v="Teleheath"/>
  </r>
  <r>
    <s v="39HF7GC-01"/>
    <x v="1"/>
    <x v="0"/>
    <n v="2"/>
    <s v="In Person"/>
  </r>
  <r>
    <s v="39HF7GC-01"/>
    <x v="1"/>
    <x v="0"/>
    <n v="2"/>
    <s v="In Person"/>
  </r>
  <r>
    <s v="39HF7GC-01"/>
    <x v="1"/>
    <x v="0"/>
    <n v="1.5"/>
    <s v="In Person"/>
  </r>
  <r>
    <s v="39HF7GC-01"/>
    <x v="1"/>
    <x v="0"/>
    <n v="1"/>
    <s v="In Person"/>
  </r>
  <r>
    <s v="39HF7GC-01"/>
    <x v="1"/>
    <x v="0"/>
    <n v="0.75"/>
    <s v="Teleheath"/>
  </r>
  <r>
    <s v="39HF7GC-01"/>
    <x v="1"/>
    <x v="0"/>
    <n v="1"/>
    <s v="Teleheath"/>
  </r>
  <r>
    <s v="39HF7GC-01"/>
    <x v="1"/>
    <x v="0"/>
    <n v="1"/>
    <s v="Teleheath"/>
  </r>
  <r>
    <s v="39HF7GC-01"/>
    <x v="1"/>
    <x v="0"/>
    <n v="1"/>
    <s v="Teleheath"/>
  </r>
  <r>
    <s v="39HF7GC-01"/>
    <x v="1"/>
    <x v="0"/>
    <n v="1"/>
    <s v="Teleheath"/>
  </r>
  <r>
    <s v="39HF7GC-01"/>
    <x v="1"/>
    <x v="0"/>
    <n v="1.25"/>
    <s v="Teleheath"/>
  </r>
  <r>
    <s v="39HF7GC-01"/>
    <x v="1"/>
    <x v="0"/>
    <n v="1.75"/>
    <s v="In Person"/>
  </r>
  <r>
    <s v="39HF7GC-01"/>
    <x v="1"/>
    <x v="0"/>
    <n v="1"/>
    <s v="Teleheath"/>
  </r>
  <r>
    <s v="39HF7GC-01"/>
    <x v="1"/>
    <x v="0"/>
    <n v="1"/>
    <s v="Teleheath"/>
  </r>
  <r>
    <s v="39HF7GC-01"/>
    <x v="1"/>
    <x v="0"/>
    <n v="1.75"/>
    <s v="In Person"/>
  </r>
  <r>
    <s v="39HF7GC-01"/>
    <x v="1"/>
    <x v="0"/>
    <n v="1.5"/>
    <s v="In Person"/>
  </r>
  <r>
    <s v="39HF7GC-01"/>
    <x v="1"/>
    <x v="0"/>
    <n v="1.5"/>
    <s v="In Person"/>
  </r>
  <r>
    <s v="39HF7GC-01"/>
    <x v="1"/>
    <x v="0"/>
    <n v="1"/>
    <s v="Teleheath"/>
  </r>
  <r>
    <s v="39HF7GC-01"/>
    <x v="1"/>
    <x v="0"/>
    <n v="3.5"/>
    <s v="In Person"/>
  </r>
  <r>
    <s v="39HF7GC-01"/>
    <x v="1"/>
    <x v="0"/>
    <n v="2"/>
    <s v="In Person"/>
  </r>
  <r>
    <s v="39HF7GC-01"/>
    <x v="1"/>
    <x v="0"/>
    <n v="0.75"/>
    <s v="In Person"/>
  </r>
  <r>
    <s v="39HF7GC-01"/>
    <x v="1"/>
    <x v="0"/>
    <n v="1"/>
    <s v="Teleheath"/>
  </r>
  <r>
    <s v="39HF7GC-01"/>
    <x v="1"/>
    <x v="0"/>
    <n v="2.25"/>
    <s v="In Person"/>
  </r>
  <r>
    <s v="39HF7GC-01"/>
    <x v="1"/>
    <x v="0"/>
    <n v="1"/>
    <s v="In Person"/>
  </r>
  <r>
    <s v="39HF7GC-01"/>
    <x v="1"/>
    <x v="0"/>
    <n v="2.25"/>
    <s v="In Person"/>
  </r>
  <r>
    <s v="39HF7GC-01"/>
    <x v="1"/>
    <x v="0"/>
    <n v="1"/>
    <s v="In Person"/>
  </r>
  <r>
    <s v="39HF7GC-01"/>
    <x v="1"/>
    <x v="0"/>
    <n v="1"/>
    <s v="In Person"/>
  </r>
  <r>
    <s v="39HF7GC-01"/>
    <x v="1"/>
    <x v="0"/>
    <n v="1.25"/>
    <s v="In Person"/>
  </r>
  <r>
    <s v="39HF7GC-01"/>
    <x v="1"/>
    <x v="0"/>
    <n v="1"/>
    <s v="In Person"/>
  </r>
  <r>
    <s v="39HF7GC-01"/>
    <x v="1"/>
    <x v="0"/>
    <n v="0.5"/>
    <s v="In Person"/>
  </r>
  <r>
    <s v="39HF7GC-01"/>
    <x v="1"/>
    <x v="0"/>
    <n v="0.5"/>
    <s v="Teleheath"/>
  </r>
  <r>
    <s v="39HF7GC-01"/>
    <x v="1"/>
    <x v="0"/>
    <n v="1"/>
    <s v="In Person"/>
  </r>
  <r>
    <s v="39HF7GC-01"/>
    <x v="1"/>
    <x v="0"/>
    <n v="2"/>
    <s v="In Person"/>
  </r>
  <r>
    <s v="39HF7GC-01"/>
    <x v="1"/>
    <x v="0"/>
    <n v="1"/>
    <s v="In Person"/>
  </r>
  <r>
    <s v="39HF7GC-01"/>
    <x v="1"/>
    <x v="0"/>
    <n v="0.75"/>
    <s v="Teleheath"/>
  </r>
  <r>
    <s v="39HF7GC-01"/>
    <x v="1"/>
    <x v="0"/>
    <n v="1"/>
    <s v="Teleheath"/>
  </r>
  <r>
    <s v="39HF7GC-01"/>
    <x v="1"/>
    <x v="0"/>
    <n v="0.25"/>
    <s v="Teleheath"/>
  </r>
  <r>
    <s v="39HF7GC-01"/>
    <x v="1"/>
    <x v="0"/>
    <n v="1.25"/>
    <s v="Teleheath"/>
  </r>
  <r>
    <s v="39HF7GC-01"/>
    <x v="1"/>
    <x v="0"/>
    <n v="1"/>
    <s v="In Person"/>
  </r>
  <r>
    <s v="39HF7GC-01"/>
    <x v="1"/>
    <x v="0"/>
    <n v="0.5"/>
    <s v="Teleheath"/>
  </r>
  <r>
    <s v="39HF7GC-01"/>
    <x v="1"/>
    <x v="0"/>
    <n v="1.25"/>
    <s v="Teleheath"/>
  </r>
  <r>
    <s v="39HF7GC-01"/>
    <x v="1"/>
    <x v="0"/>
    <n v="1.25"/>
    <s v="In Person"/>
  </r>
  <r>
    <s v="39HF7GC-01"/>
    <x v="1"/>
    <x v="0"/>
    <n v="0.75"/>
    <s v="Teleheath"/>
  </r>
  <r>
    <s v="39HF7GC-01"/>
    <x v="1"/>
    <x v="0"/>
    <n v="1.25"/>
    <s v="In Person"/>
  </r>
  <r>
    <s v="39HF7GC-01"/>
    <x v="1"/>
    <x v="0"/>
    <n v="1"/>
    <s v="Teleheath"/>
  </r>
  <r>
    <s v="39HF7GC-01"/>
    <x v="1"/>
    <x v="0"/>
    <n v="1"/>
    <s v="Teleheath"/>
  </r>
  <r>
    <s v="39HF7GC-01"/>
    <x v="1"/>
    <x v="0"/>
    <n v="1.25"/>
    <s v="In Person"/>
  </r>
  <r>
    <s v="43HF7GG-01"/>
    <x v="1"/>
    <x v="0"/>
    <n v="1"/>
    <s v="Teleheath"/>
  </r>
  <r>
    <s v="43HF7GG-01"/>
    <x v="1"/>
    <x v="0"/>
    <n v="1"/>
    <s v="In Person"/>
  </r>
  <r>
    <s v="43HF7GG-01"/>
    <x v="1"/>
    <x v="0"/>
    <n v="0"/>
    <s v="In Person"/>
  </r>
  <r>
    <s v="43HF7GG-01"/>
    <x v="1"/>
    <x v="0"/>
    <n v="1"/>
    <s v="In Person"/>
  </r>
  <r>
    <s v="43HF7GG-01"/>
    <x v="1"/>
    <x v="0"/>
    <n v="0"/>
    <s v="In Person"/>
  </r>
  <r>
    <s v="43HF7GG-01"/>
    <x v="1"/>
    <x v="0"/>
    <n v="1.25"/>
    <s v="In Person"/>
  </r>
  <r>
    <s v="43HF7GG-01"/>
    <x v="1"/>
    <x v="0"/>
    <n v="0"/>
    <s v="In Person"/>
  </r>
  <r>
    <s v="43HF7GG-01"/>
    <x v="1"/>
    <x v="0"/>
    <n v="1"/>
    <s v="In Person"/>
  </r>
  <r>
    <s v="43HF7GG-01"/>
    <x v="1"/>
    <x v="0"/>
    <n v="1"/>
    <s v="In Person"/>
  </r>
  <r>
    <s v="43HF7GG-01"/>
    <x v="1"/>
    <x v="0"/>
    <n v="0"/>
    <s v="In Person"/>
  </r>
  <r>
    <s v="43HF7GG-01"/>
    <x v="1"/>
    <x v="0"/>
    <n v="0"/>
    <s v="In Person"/>
  </r>
  <r>
    <s v="43HF7GG-01"/>
    <x v="1"/>
    <x v="0"/>
    <n v="0"/>
    <s v="In Person"/>
  </r>
  <r>
    <s v="43HF7GG-01"/>
    <x v="1"/>
    <x v="0"/>
    <n v="1.25"/>
    <s v="In Person"/>
  </r>
  <r>
    <s v="43HF7GG-01"/>
    <x v="1"/>
    <x v="0"/>
    <n v="1"/>
    <s v="In Person"/>
  </r>
  <r>
    <s v="43HF7GG-01"/>
    <x v="1"/>
    <x v="0"/>
    <n v="1.25"/>
    <s v="In Person"/>
  </r>
  <r>
    <s v="43HF7GG-01"/>
    <x v="1"/>
    <x v="0"/>
    <n v="1.25"/>
    <s v="In Person"/>
  </r>
  <r>
    <s v="43HF7GG-01"/>
    <x v="1"/>
    <x v="0"/>
    <n v="1"/>
    <s v="In Person"/>
  </r>
  <r>
    <s v="43HF7GG-01"/>
    <x v="1"/>
    <x v="0"/>
    <n v="0.5"/>
    <s v="In Person"/>
  </r>
  <r>
    <s v="43HF7GG-01"/>
    <x v="1"/>
    <x v="0"/>
    <n v="0.75"/>
    <s v="In Person"/>
  </r>
  <r>
    <s v="43HF7GG-01"/>
    <x v="1"/>
    <x v="0"/>
    <n v="0.5"/>
    <s v="In Person"/>
  </r>
  <r>
    <s v="43HF7GG-01"/>
    <x v="1"/>
    <x v="0"/>
    <n v="0.75"/>
    <s v="In Person"/>
  </r>
  <r>
    <s v="43HF7GG-01"/>
    <x v="1"/>
    <x v="0"/>
    <n v="1"/>
    <s v="In Person"/>
  </r>
  <r>
    <s v="43HF7GG-01"/>
    <x v="1"/>
    <x v="0"/>
    <n v="1"/>
    <s v="In Person"/>
  </r>
  <r>
    <s v="43HF7GG-01"/>
    <x v="1"/>
    <x v="0"/>
    <n v="1.25"/>
    <s v="In Person"/>
  </r>
  <r>
    <s v="43HF7GG-01"/>
    <x v="1"/>
    <x v="0"/>
    <n v="2"/>
    <s v="Teleheath"/>
  </r>
  <r>
    <s v="43HF7GG-01"/>
    <x v="1"/>
    <x v="0"/>
    <n v="0"/>
    <s v="In Person"/>
  </r>
  <r>
    <s v="43HF7GG-01"/>
    <x v="1"/>
    <x v="0"/>
    <n v="1"/>
    <s v="In Person"/>
  </r>
  <r>
    <s v="43HF7GG-01"/>
    <x v="1"/>
    <x v="0"/>
    <n v="0"/>
    <s v="In Person"/>
  </r>
  <r>
    <s v="43HF7GG-01"/>
    <x v="1"/>
    <x v="0"/>
    <n v="1.25"/>
    <s v="In Person"/>
  </r>
  <r>
    <s v="43HF7GG-01"/>
    <x v="1"/>
    <x v="0"/>
    <n v="1"/>
    <s v="In Person"/>
  </r>
  <r>
    <s v="43HF7GG-01"/>
    <x v="1"/>
    <x v="0"/>
    <n v="1"/>
    <s v="In Person"/>
  </r>
  <r>
    <s v="43HF7GG-01"/>
    <x v="1"/>
    <x v="0"/>
    <n v="0.5"/>
    <s v="Teleheath"/>
  </r>
  <r>
    <s v="43HF7GG-01"/>
    <x v="1"/>
    <x v="0"/>
    <n v="1"/>
    <s v="In Person"/>
  </r>
  <r>
    <s v="43HF7GG-01"/>
    <x v="1"/>
    <x v="0"/>
    <n v="0.75"/>
    <s v="In Person"/>
  </r>
  <r>
    <s v="43HF7GG-01"/>
    <x v="1"/>
    <x v="0"/>
    <n v="1"/>
    <s v="In Person"/>
  </r>
  <r>
    <s v="43HF7GG-01"/>
    <x v="1"/>
    <x v="0"/>
    <n v="0.75"/>
    <s v="In Person"/>
  </r>
  <r>
    <s v="43HF7GG-01"/>
    <x v="1"/>
    <x v="0"/>
    <n v="1.5"/>
    <s v="In Person"/>
  </r>
  <r>
    <s v="43HF7GG-01"/>
    <x v="1"/>
    <x v="0"/>
    <n v="1.5"/>
    <s v="In Person"/>
  </r>
  <r>
    <s v="43HF7GG-01"/>
    <x v="1"/>
    <x v="0"/>
    <n v="1.75"/>
    <s v="In Person"/>
  </r>
  <r>
    <s v="43HF7GG-01"/>
    <x v="1"/>
    <x v="0"/>
    <n v="1.5"/>
    <s v="In Person"/>
  </r>
  <r>
    <s v="43HF7GG-01"/>
    <x v="1"/>
    <x v="0"/>
    <n v="1"/>
    <s v="In Person"/>
  </r>
  <r>
    <s v="43HF7GG-01"/>
    <x v="1"/>
    <x v="0"/>
    <n v="0.75"/>
    <s v="In Person"/>
  </r>
  <r>
    <s v="43HF7GG-01"/>
    <x v="1"/>
    <x v="0"/>
    <n v="1.25"/>
    <s v="In Person"/>
  </r>
  <r>
    <s v="43HF7GG-01"/>
    <x v="1"/>
    <x v="0"/>
    <n v="0"/>
    <s v="In Person"/>
  </r>
  <r>
    <s v="43HF7GG-01"/>
    <x v="1"/>
    <x v="0"/>
    <n v="0"/>
    <s v="In Person"/>
  </r>
  <r>
    <s v="43HF7GG-01"/>
    <x v="1"/>
    <x v="0"/>
    <n v="1.25"/>
    <s v="In Person"/>
  </r>
  <r>
    <s v="43HF7GG-01"/>
    <x v="1"/>
    <x v="0"/>
    <n v="1"/>
    <s v="In Person"/>
  </r>
  <r>
    <s v="43HF7GG-01"/>
    <x v="1"/>
    <x v="0"/>
    <n v="0"/>
    <s v="In Person"/>
  </r>
  <r>
    <s v="43HF7GG-01"/>
    <x v="1"/>
    <x v="0"/>
    <n v="1"/>
    <s v="In Person"/>
  </r>
  <r>
    <s v="43HF7GG-01"/>
    <x v="1"/>
    <x v="0"/>
    <n v="1"/>
    <s v="In Person"/>
  </r>
  <r>
    <s v="43HF7GG-01"/>
    <x v="1"/>
    <x v="0"/>
    <n v="0"/>
    <s v="In Person"/>
  </r>
  <r>
    <s v="43HF7GG-01"/>
    <x v="1"/>
    <x v="0"/>
    <n v="1"/>
    <s v="In Person"/>
  </r>
  <r>
    <s v="43HF7GG-01"/>
    <x v="1"/>
    <x v="0"/>
    <n v="0"/>
    <s v="In Person"/>
  </r>
  <r>
    <s v="43HF7GG-01"/>
    <x v="1"/>
    <x v="0"/>
    <n v="0"/>
    <s v="In Person"/>
  </r>
  <r>
    <s v="43HF7GG-01"/>
    <x v="1"/>
    <x v="0"/>
    <n v="1"/>
    <s v="In Person"/>
  </r>
  <r>
    <s v="43HF7GG-01"/>
    <x v="1"/>
    <x v="0"/>
    <n v="0"/>
    <s v="In Person"/>
  </r>
  <r>
    <s v="43HF7GG-01"/>
    <x v="1"/>
    <x v="0"/>
    <n v="1"/>
    <s v="In Person"/>
  </r>
  <r>
    <s v="43HF7GG-01"/>
    <x v="1"/>
    <x v="0"/>
    <n v="1.25"/>
    <s v="In Person"/>
  </r>
  <r>
    <s v="43HF7GG-01"/>
    <x v="1"/>
    <x v="0"/>
    <n v="0.5"/>
    <s v="Teleheath"/>
  </r>
  <r>
    <s v="43HF7GG-01"/>
    <x v="1"/>
    <x v="0"/>
    <n v="0.5"/>
    <s v="Teleheath"/>
  </r>
  <r>
    <s v="43HF7GG-01"/>
    <x v="1"/>
    <x v="0"/>
    <n v="0"/>
    <s v="In Person"/>
  </r>
  <r>
    <s v="43HF7GG-01"/>
    <x v="1"/>
    <x v="0"/>
    <n v="0.5"/>
    <s v="Teleheath"/>
  </r>
  <r>
    <s v="43HF7GG-01"/>
    <x v="1"/>
    <x v="0"/>
    <n v="0.5"/>
    <s v="Teleheath"/>
  </r>
  <r>
    <s v="43HF7GG-01"/>
    <x v="1"/>
    <x v="0"/>
    <n v="1"/>
    <s v="In Person"/>
  </r>
  <r>
    <s v="43HF7GG-01"/>
    <x v="1"/>
    <x v="0"/>
    <n v="1"/>
    <s v="In Person"/>
  </r>
  <r>
    <s v="43HF7GG-01"/>
    <x v="1"/>
    <x v="0"/>
    <n v="1"/>
    <s v="In Person"/>
  </r>
  <r>
    <s v="43HF7GG-01"/>
    <x v="1"/>
    <x v="0"/>
    <n v="0.5"/>
    <s v="In Person"/>
  </r>
  <r>
    <s v="43HF7GG-01"/>
    <x v="1"/>
    <x v="0"/>
    <n v="0.5"/>
    <s v="In Person"/>
  </r>
  <r>
    <s v="43HF7GG-01"/>
    <x v="1"/>
    <x v="0"/>
    <n v="0.5"/>
    <s v="In Person"/>
  </r>
  <r>
    <s v="43HF7GG-01"/>
    <x v="1"/>
    <x v="0"/>
    <n v="0.5"/>
    <s v="In Person"/>
  </r>
  <r>
    <s v="43HF7GG-01"/>
    <x v="1"/>
    <x v="0"/>
    <n v="0.5"/>
    <s v="In Person"/>
  </r>
  <r>
    <s v="43HF7GG-01"/>
    <x v="1"/>
    <x v="0"/>
    <n v="0.5"/>
    <s v="In Person"/>
  </r>
  <r>
    <s v="43HF7GG-01"/>
    <x v="1"/>
    <x v="0"/>
    <n v="0"/>
    <s v="In Person"/>
  </r>
  <r>
    <s v="43HF7GG-01"/>
    <x v="1"/>
    <x v="0"/>
    <n v="1"/>
    <s v="In Person"/>
  </r>
  <r>
    <s v="43HF7GG-01"/>
    <x v="1"/>
    <x v="0"/>
    <n v="0"/>
    <s v="In Person"/>
  </r>
  <r>
    <s v="43HF7GG-01"/>
    <x v="1"/>
    <x v="0"/>
    <n v="1"/>
    <s v="In Person"/>
  </r>
  <r>
    <s v="43HF7GG-01"/>
    <x v="1"/>
    <x v="0"/>
    <n v="1.25"/>
    <s v="In Person"/>
  </r>
  <r>
    <s v="43HF7GG-01"/>
    <x v="1"/>
    <x v="0"/>
    <n v="1"/>
    <s v="In Person"/>
  </r>
  <r>
    <s v="43HF7GG-01"/>
    <x v="1"/>
    <x v="0"/>
    <n v="1"/>
    <s v="Teleheath"/>
  </r>
  <r>
    <s v="43HF7GG-01"/>
    <x v="1"/>
    <x v="0"/>
    <n v="1"/>
    <s v="In Person"/>
  </r>
  <r>
    <s v="43HF7GG-01"/>
    <x v="1"/>
    <x v="0"/>
    <n v="1"/>
    <s v="In Person"/>
  </r>
  <r>
    <s v="43HF7GG-01"/>
    <x v="1"/>
    <x v="0"/>
    <n v="0"/>
    <s v="In Person"/>
  </r>
  <r>
    <s v="43HF7GG-01"/>
    <x v="1"/>
    <x v="0"/>
    <n v="1.5"/>
    <s v="In Person"/>
  </r>
  <r>
    <s v="43HF7GG-01"/>
    <x v="1"/>
    <x v="0"/>
    <n v="1.5"/>
    <s v="In Person"/>
  </r>
  <r>
    <s v="43HF7GG-01"/>
    <x v="1"/>
    <x v="0"/>
    <n v="1.5"/>
    <s v="In Person"/>
  </r>
  <r>
    <s v="43HF7GG-01"/>
    <x v="1"/>
    <x v="0"/>
    <n v="1.5"/>
    <s v="In Person"/>
  </r>
  <r>
    <s v="43HF7GG-01"/>
    <x v="1"/>
    <x v="0"/>
    <n v="1"/>
    <s v="In Person"/>
  </r>
  <r>
    <s v="43HF7GG-01"/>
    <x v="1"/>
    <x v="0"/>
    <n v="0"/>
    <s v="In Person"/>
  </r>
  <r>
    <s v="43HF7GG-01"/>
    <x v="1"/>
    <x v="0"/>
    <n v="1"/>
    <s v="In Person"/>
  </r>
  <r>
    <s v="43HF7GG-01"/>
    <x v="1"/>
    <x v="0"/>
    <n v="1"/>
    <s v="In Person"/>
  </r>
  <r>
    <s v="43HF7GG-01"/>
    <x v="1"/>
    <x v="0"/>
    <n v="0"/>
    <s v="In Person"/>
  </r>
  <r>
    <s v="43HF7GG-01"/>
    <x v="1"/>
    <x v="0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.25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.5"/>
    <s v="In Person"/>
  </r>
  <r>
    <s v="83HHD75-01"/>
    <x v="6"/>
    <x v="1"/>
    <n v="1.5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.25"/>
    <s v="In Person"/>
  </r>
  <r>
    <s v="83HHD75-01"/>
    <x v="6"/>
    <x v="1"/>
    <n v="1"/>
    <s v="In Person"/>
  </r>
  <r>
    <s v="83HHD75-01"/>
    <x v="6"/>
    <x v="1"/>
    <n v="2"/>
    <s v="In Person"/>
  </r>
  <r>
    <s v="83HHD75-01"/>
    <x v="6"/>
    <x v="1"/>
    <n v="2"/>
    <s v="In Person"/>
  </r>
  <r>
    <s v="83HHD75-01"/>
    <x v="6"/>
    <x v="1"/>
    <n v="1"/>
    <s v="In Person"/>
  </r>
  <r>
    <s v="83HHD75-01"/>
    <x v="6"/>
    <x v="1"/>
    <n v="2"/>
    <s v="In Person"/>
  </r>
  <r>
    <s v="83HHD75-01"/>
    <x v="6"/>
    <x v="1"/>
    <n v="2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Teleheath"/>
  </r>
  <r>
    <s v="83HHD75-01"/>
    <x v="6"/>
    <x v="1"/>
    <n v="1"/>
    <s v="Teleheath"/>
  </r>
  <r>
    <s v="83HHD75-01"/>
    <x v="6"/>
    <x v="1"/>
    <n v="1"/>
    <s v="Teleheath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.25"/>
    <s v="In Person"/>
  </r>
  <r>
    <s v="83HHD75-01"/>
    <x v="6"/>
    <x v="1"/>
    <n v="1"/>
    <s v="In Person"/>
  </r>
  <r>
    <s v="83HHD75-01"/>
    <x v="6"/>
    <x v="1"/>
    <n v="1.25"/>
    <s v="In Person"/>
  </r>
  <r>
    <s v="83HHD75-01"/>
    <x v="6"/>
    <x v="1"/>
    <n v="1.25"/>
    <s v="In Person"/>
  </r>
  <r>
    <s v="83HHD75-01"/>
    <x v="6"/>
    <x v="1"/>
    <n v="1.25"/>
    <s v="In Person"/>
  </r>
  <r>
    <s v="83HHD75-01"/>
    <x v="6"/>
    <x v="1"/>
    <n v="1"/>
    <s v="In Person"/>
  </r>
  <r>
    <s v="83HHD75-01"/>
    <x v="6"/>
    <x v="1"/>
    <n v="0.5"/>
    <s v="In Person"/>
  </r>
  <r>
    <s v="83HHD75-01"/>
    <x v="6"/>
    <x v="1"/>
    <n v="0.75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Teleheath"/>
  </r>
  <r>
    <s v="83HHD75-01"/>
    <x v="6"/>
    <x v="1"/>
    <n v="1"/>
    <s v="In Person"/>
  </r>
  <r>
    <s v="83HHD75-01"/>
    <x v="6"/>
    <x v="1"/>
    <n v="1"/>
    <s v="Teleheath"/>
  </r>
  <r>
    <s v="83HHD75-01"/>
    <x v="6"/>
    <x v="1"/>
    <n v="1"/>
    <s v="Teleheath"/>
  </r>
  <r>
    <s v="83HHD75-01"/>
    <x v="6"/>
    <x v="1"/>
    <n v="1"/>
    <s v="In Person"/>
  </r>
  <r>
    <s v="83HHD75-01"/>
    <x v="6"/>
    <x v="1"/>
    <n v="0.5"/>
    <s v="In Person"/>
  </r>
  <r>
    <s v="83HHD75-01"/>
    <x v="6"/>
    <x v="1"/>
    <n v="1"/>
    <s v="In Person"/>
  </r>
  <r>
    <s v="83HHD75-01"/>
    <x v="6"/>
    <x v="1"/>
    <n v="0.5"/>
    <s v="Teleheath"/>
  </r>
  <r>
    <s v="83HHD75-01"/>
    <x v="6"/>
    <x v="1"/>
    <n v="0.5"/>
    <s v="Teleheath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0.75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0.75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1"/>
    <s v="Teleheath"/>
  </r>
  <r>
    <s v="83HHD75-01"/>
    <x v="6"/>
    <x v="1"/>
    <n v="1"/>
    <s v="In Person"/>
  </r>
  <r>
    <s v="83HHD75-01"/>
    <x v="6"/>
    <x v="1"/>
    <n v="1"/>
    <s v="In Person"/>
  </r>
  <r>
    <s v="83HHD75-01"/>
    <x v="6"/>
    <x v="1"/>
    <n v="0.75"/>
    <s v="Teleheath"/>
  </r>
  <r>
    <s v="83HHD75-01"/>
    <x v="6"/>
    <x v="1"/>
    <n v="1"/>
    <s v="In Person"/>
  </r>
  <r>
    <s v="83HHD75-01"/>
    <x v="6"/>
    <x v="1"/>
    <n v="1"/>
    <s v="In Person"/>
  </r>
  <r>
    <s v="73HF7HE-01"/>
    <x v="1"/>
    <x v="3"/>
    <n v="1.25"/>
    <s v="In Person"/>
  </r>
  <r>
    <s v="73HF7HE-01"/>
    <x v="1"/>
    <x v="3"/>
    <n v="0.75"/>
    <s v="In Person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.25"/>
    <s v="In Person"/>
  </r>
  <r>
    <s v="73HF7HE-01"/>
    <x v="1"/>
    <x v="3"/>
    <n v="2"/>
    <s v="In Person"/>
  </r>
  <r>
    <s v="73HF7HE-01"/>
    <x v="1"/>
    <x v="3"/>
    <n v="1.25"/>
    <s v="In Person"/>
  </r>
  <r>
    <s v="73HF7HE-01"/>
    <x v="1"/>
    <x v="3"/>
    <n v="1.5"/>
    <s v="In Person"/>
  </r>
  <r>
    <s v="73HF7HE-01"/>
    <x v="1"/>
    <x v="3"/>
    <n v="1.25"/>
    <s v="In Person"/>
  </r>
  <r>
    <s v="73HF7HE-01"/>
    <x v="1"/>
    <x v="3"/>
    <n v="2"/>
    <s v="Teleheath"/>
  </r>
  <r>
    <s v="73HF7HE-01"/>
    <x v="1"/>
    <x v="3"/>
    <n v="1.25"/>
    <s v="In Person"/>
  </r>
  <r>
    <s v="73HF7HE-01"/>
    <x v="1"/>
    <x v="3"/>
    <n v="1.75"/>
    <s v="Teleheath"/>
  </r>
  <r>
    <s v="73HF7HE-01"/>
    <x v="1"/>
    <x v="3"/>
    <n v="0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.75"/>
    <s v="In Person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.25"/>
    <s v="In Person"/>
  </r>
  <r>
    <s v="73HF7HE-01"/>
    <x v="1"/>
    <x v="3"/>
    <n v="1"/>
    <s v="Teleheath"/>
  </r>
  <r>
    <s v="73HF7HE-01"/>
    <x v="1"/>
    <x v="3"/>
    <n v="1"/>
    <s v="In Person"/>
  </r>
  <r>
    <s v="73HF7HE-01"/>
    <x v="1"/>
    <x v="3"/>
    <n v="1"/>
    <s v="Teleheath"/>
  </r>
  <r>
    <s v="73HF7HE-01"/>
    <x v="1"/>
    <x v="3"/>
    <n v="1"/>
    <s v="In Person"/>
  </r>
  <r>
    <s v="73HF7HE-01"/>
    <x v="1"/>
    <x v="3"/>
    <n v="1"/>
    <s v="Teleheath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.25"/>
    <s v="In Person"/>
  </r>
  <r>
    <s v="73HF7HE-01"/>
    <x v="1"/>
    <x v="3"/>
    <n v="1.5"/>
    <s v="Teleheath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2"/>
    <s v="Teleheath"/>
  </r>
  <r>
    <s v="73HF7HE-01"/>
    <x v="1"/>
    <x v="3"/>
    <n v="2"/>
    <s v="Teleheath"/>
  </r>
  <r>
    <s v="73HF7HE-01"/>
    <x v="1"/>
    <x v="3"/>
    <n v="2"/>
    <s v="In Person"/>
  </r>
  <r>
    <s v="73HF7HE-01"/>
    <x v="1"/>
    <x v="3"/>
    <n v="2"/>
    <s v="In Person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.5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"/>
    <s v="Teleheath"/>
  </r>
  <r>
    <s v="73HF7HE-01"/>
    <x v="1"/>
    <x v="3"/>
    <n v="0.75"/>
    <s v="Teleheath"/>
  </r>
  <r>
    <s v="73HF7HE-01"/>
    <x v="1"/>
    <x v="3"/>
    <n v="0.75"/>
    <s v="In Person"/>
  </r>
  <r>
    <s v="73HF7HE-01"/>
    <x v="1"/>
    <x v="3"/>
    <n v="1"/>
    <s v="Teleheath"/>
  </r>
  <r>
    <s v="73HF7HE-01"/>
    <x v="1"/>
    <x v="3"/>
    <n v="1"/>
    <s v="Teleheath"/>
  </r>
  <r>
    <s v="73HF7HE-01"/>
    <x v="1"/>
    <x v="3"/>
    <n v="1"/>
    <s v="In Person"/>
  </r>
  <r>
    <s v="73HF7HE-01"/>
    <x v="1"/>
    <x v="3"/>
    <n v="1"/>
    <s v="Teleheath"/>
  </r>
  <r>
    <s v="73HF7HE-01"/>
    <x v="1"/>
    <x v="3"/>
    <n v="0"/>
    <s v="In Person"/>
  </r>
  <r>
    <s v="73HF7HE-01"/>
    <x v="1"/>
    <x v="3"/>
    <n v="1.25"/>
    <s v="Teleheath"/>
  </r>
  <r>
    <s v="73HF7HE-01"/>
    <x v="1"/>
    <x v="3"/>
    <n v="1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"/>
    <s v="Teleheath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.5"/>
    <s v="Teleheath"/>
  </r>
  <r>
    <s v="73HF7HE-01"/>
    <x v="1"/>
    <x v="3"/>
    <n v="1"/>
    <s v="In Person"/>
  </r>
  <r>
    <s v="73HF7HE-01"/>
    <x v="1"/>
    <x v="3"/>
    <n v="1.25"/>
    <s v="In Person"/>
  </r>
  <r>
    <s v="73HF7HE-01"/>
    <x v="1"/>
    <x v="3"/>
    <n v="0.5"/>
    <s v="Teleheath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"/>
    <s v="In Person"/>
  </r>
  <r>
    <s v="73HF7HE-01"/>
    <x v="1"/>
    <x v="3"/>
    <n v="1.5"/>
    <s v="In Person"/>
  </r>
  <r>
    <s v="73HF7HE-01"/>
    <x v="1"/>
    <x v="3"/>
    <n v="1.25"/>
    <s v="In Person"/>
  </r>
  <r>
    <s v="73HF7HE-01"/>
    <x v="1"/>
    <x v="3"/>
    <n v="0.75"/>
    <s v="In Person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.25"/>
    <s v="In Person"/>
  </r>
  <r>
    <s v="73HF7HE-01"/>
    <x v="1"/>
    <x v="3"/>
    <n v="2"/>
    <s v="In Person"/>
  </r>
  <r>
    <s v="73HF7HE-01"/>
    <x v="1"/>
    <x v="3"/>
    <n v="1.25"/>
    <s v="In Person"/>
  </r>
  <r>
    <s v="73HF7HE-01"/>
    <x v="1"/>
    <x v="3"/>
    <n v="1.5"/>
    <s v="In Person"/>
  </r>
  <r>
    <s v="73HF7HE-01"/>
    <x v="1"/>
    <x v="3"/>
    <n v="1.25"/>
    <s v="In Person"/>
  </r>
  <r>
    <s v="73HF7HE-01"/>
    <x v="1"/>
    <x v="3"/>
    <n v="2"/>
    <s v="Teleheath"/>
  </r>
  <r>
    <s v="73HF7HE-01"/>
    <x v="1"/>
    <x v="3"/>
    <n v="1.25"/>
    <s v="In Person"/>
  </r>
  <r>
    <s v="73HF7HE-01"/>
    <x v="1"/>
    <x v="3"/>
    <n v="1.75"/>
    <s v="Teleheath"/>
  </r>
  <r>
    <s v="73HF7HE-01"/>
    <x v="1"/>
    <x v="3"/>
    <n v="0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.75"/>
    <s v="In Person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.25"/>
    <s v="In Person"/>
  </r>
  <r>
    <s v="73HF7HE-01"/>
    <x v="1"/>
    <x v="3"/>
    <n v="1"/>
    <s v="Teleheath"/>
  </r>
  <r>
    <s v="73HF7HE-01"/>
    <x v="1"/>
    <x v="3"/>
    <n v="1"/>
    <s v="In Person"/>
  </r>
  <r>
    <s v="73HF7HE-01"/>
    <x v="1"/>
    <x v="3"/>
    <n v="1"/>
    <s v="Teleheath"/>
  </r>
  <r>
    <s v="73HF7HE-01"/>
    <x v="1"/>
    <x v="3"/>
    <n v="1"/>
    <s v="In Person"/>
  </r>
  <r>
    <s v="73HF7HE-01"/>
    <x v="1"/>
    <x v="3"/>
    <n v="1"/>
    <s v="Teleheath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.25"/>
    <s v="In Person"/>
  </r>
  <r>
    <s v="73HF7HE-01"/>
    <x v="1"/>
    <x v="3"/>
    <n v="1.5"/>
    <s v="Teleheath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2"/>
    <s v="Teleheath"/>
  </r>
  <r>
    <s v="73HF7HE-01"/>
    <x v="1"/>
    <x v="3"/>
    <n v="2"/>
    <s v="Teleheath"/>
  </r>
  <r>
    <s v="73HF7HE-01"/>
    <x v="1"/>
    <x v="3"/>
    <n v="2"/>
    <s v="In Person"/>
  </r>
  <r>
    <s v="73HF7HE-01"/>
    <x v="1"/>
    <x v="3"/>
    <n v="2"/>
    <s v="In Person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.5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"/>
    <s v="Teleheath"/>
  </r>
  <r>
    <s v="73HF7HE-01"/>
    <x v="1"/>
    <x v="3"/>
    <n v="0.75"/>
    <s v="Teleheath"/>
  </r>
  <r>
    <s v="73HF7HE-01"/>
    <x v="1"/>
    <x v="3"/>
    <n v="0.75"/>
    <s v="In Person"/>
  </r>
  <r>
    <s v="73HF7HE-01"/>
    <x v="1"/>
    <x v="3"/>
    <n v="1"/>
    <s v="Teleheath"/>
  </r>
  <r>
    <s v="73HF7HE-01"/>
    <x v="1"/>
    <x v="3"/>
    <n v="1"/>
    <s v="Teleheath"/>
  </r>
  <r>
    <s v="73HF7HE-01"/>
    <x v="1"/>
    <x v="3"/>
    <n v="1"/>
    <s v="In Person"/>
  </r>
  <r>
    <s v="73HF7HE-01"/>
    <x v="1"/>
    <x v="3"/>
    <n v="1"/>
    <s v="Teleheath"/>
  </r>
  <r>
    <s v="73HF7HE-01"/>
    <x v="1"/>
    <x v="3"/>
    <n v="0"/>
    <s v="In Person"/>
  </r>
  <r>
    <s v="73HF7HE-01"/>
    <x v="1"/>
    <x v="3"/>
    <n v="1.25"/>
    <s v="Teleheath"/>
  </r>
  <r>
    <s v="73HF7HE-01"/>
    <x v="1"/>
    <x v="3"/>
    <n v="1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"/>
    <s v="Teleheath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.5"/>
    <s v="Teleheath"/>
  </r>
  <r>
    <s v="73HF7HE-01"/>
    <x v="1"/>
    <x v="3"/>
    <n v="1"/>
    <s v="In Person"/>
  </r>
  <r>
    <s v="73HF7HE-01"/>
    <x v="1"/>
    <x v="3"/>
    <n v="1.25"/>
    <s v="In Person"/>
  </r>
  <r>
    <s v="73HF7HE-01"/>
    <x v="1"/>
    <x v="3"/>
    <n v="0.5"/>
    <s v="Teleheath"/>
  </r>
  <r>
    <s v="73HF7HE-01"/>
    <x v="1"/>
    <x v="3"/>
    <n v="1.25"/>
    <s v="In Person"/>
  </r>
  <r>
    <s v="73HF7HE-01"/>
    <x v="1"/>
    <x v="3"/>
    <n v="1"/>
    <s v="In Person"/>
  </r>
  <r>
    <s v="73HF7HE-01"/>
    <x v="1"/>
    <x v="3"/>
    <n v="1"/>
    <s v="In Person"/>
  </r>
  <r>
    <s v="73HF7HE-01"/>
    <x v="1"/>
    <x v="3"/>
    <n v="1.5"/>
    <s v="In Person"/>
  </r>
  <r>
    <s v="18H8CFB-03"/>
    <x v="1"/>
    <x v="1"/>
    <n v="1.25"/>
    <s v="In Person"/>
  </r>
  <r>
    <s v="18H8CFB-03"/>
    <x v="1"/>
    <x v="1"/>
    <n v="1.75"/>
    <s v="Teleheath"/>
  </r>
  <r>
    <s v="18H8CFB-03"/>
    <x v="1"/>
    <x v="1"/>
    <n v="1.5"/>
    <s v="In Person"/>
  </r>
  <r>
    <s v="18H8CFB-03"/>
    <x v="1"/>
    <x v="1"/>
    <n v="0.75"/>
    <s v="In Person"/>
  </r>
  <r>
    <s v="18H8CFB-03"/>
    <x v="1"/>
    <x v="1"/>
    <n v="1.5"/>
    <s v="In Person"/>
  </r>
  <r>
    <s v="18H8CFB-03"/>
    <x v="1"/>
    <x v="1"/>
    <n v="0.5"/>
    <s v="Teleheath"/>
  </r>
  <r>
    <s v="18H8CFB-03"/>
    <x v="1"/>
    <x v="1"/>
    <n v="0"/>
    <s v="In Person"/>
  </r>
  <r>
    <s v="18H8CFB-03"/>
    <x v="1"/>
    <x v="1"/>
    <n v="1.25"/>
    <s v="In Person"/>
  </r>
  <r>
    <s v="18H8CFB-03"/>
    <x v="1"/>
    <x v="1"/>
    <n v="1"/>
    <s v="In Person"/>
  </r>
  <r>
    <s v="18H8CFB-03"/>
    <x v="1"/>
    <x v="1"/>
    <n v="1.5"/>
    <s v="In Person"/>
  </r>
  <r>
    <s v="18H8CFB-03"/>
    <x v="1"/>
    <x v="1"/>
    <n v="1.5"/>
    <s v="Teleheath"/>
  </r>
  <r>
    <s v="18H8CFB-03"/>
    <x v="1"/>
    <x v="1"/>
    <n v="1.75"/>
    <s v="Teleheath"/>
  </r>
  <r>
    <s v="18H8CFB-03"/>
    <x v="1"/>
    <x v="1"/>
    <n v="0.5"/>
    <s v="Teleheath"/>
  </r>
  <r>
    <s v="18H8CFB-03"/>
    <x v="1"/>
    <x v="1"/>
    <n v="2"/>
    <s v="In Person"/>
  </r>
  <r>
    <s v="18H8CFB-03"/>
    <x v="1"/>
    <x v="1"/>
    <n v="1.25"/>
    <s v="In Person"/>
  </r>
  <r>
    <s v="18H8CFB-03"/>
    <x v="1"/>
    <x v="1"/>
    <n v="1.5"/>
    <s v="In Person"/>
  </r>
  <r>
    <s v="18H8CFB-03"/>
    <x v="1"/>
    <x v="1"/>
    <n v="1.5"/>
    <s v="In Person"/>
  </r>
  <r>
    <s v="18H8CFB-03"/>
    <x v="1"/>
    <x v="1"/>
    <n v="0.5"/>
    <s v="Teleheath"/>
  </r>
  <r>
    <s v="18H8CFB-03"/>
    <x v="1"/>
    <x v="1"/>
    <n v="0.5"/>
    <s v="In Person"/>
  </r>
  <r>
    <s v="18H8CFB-03"/>
    <x v="1"/>
    <x v="1"/>
    <n v="2.25"/>
    <s v="In Person"/>
  </r>
  <r>
    <s v="18H8CFB-03"/>
    <x v="1"/>
    <x v="1"/>
    <n v="0.25"/>
    <s v="In Person"/>
  </r>
  <r>
    <s v="18H8CFB-03"/>
    <x v="1"/>
    <x v="1"/>
    <n v="2.25"/>
    <s v="In Person"/>
  </r>
  <r>
    <s v="18H8CFB-03"/>
    <x v="1"/>
    <x v="1"/>
    <n v="0.25"/>
    <s v="In Person"/>
  </r>
  <r>
    <s v="18H8CFB-03"/>
    <x v="1"/>
    <x v="1"/>
    <n v="2.25"/>
    <s v="In Person"/>
  </r>
  <r>
    <s v="18H8CFB-03"/>
    <x v="1"/>
    <x v="1"/>
    <n v="0.25"/>
    <s v="In Person"/>
  </r>
  <r>
    <s v="18H8CFB-03"/>
    <x v="1"/>
    <x v="1"/>
    <n v="1"/>
    <s v="In Person"/>
  </r>
  <r>
    <s v="18H8CFB-03"/>
    <x v="1"/>
    <x v="1"/>
    <n v="1.75"/>
    <s v="In Person"/>
  </r>
  <r>
    <s v="18H8CFB-03"/>
    <x v="1"/>
    <x v="1"/>
    <n v="0"/>
    <s v="In Person"/>
  </r>
  <r>
    <s v="18H8CFB-03"/>
    <x v="1"/>
    <x v="1"/>
    <n v="1.25"/>
    <s v="Teleheath"/>
  </r>
  <r>
    <s v="57HB4FF-02"/>
    <x v="7"/>
    <x v="2"/>
    <n v="1"/>
    <s v="In Person"/>
  </r>
  <r>
    <s v="57HB4FF-02"/>
    <x v="7"/>
    <x v="2"/>
    <n v="0"/>
    <s v="In Person"/>
  </r>
  <r>
    <s v="57HB4FF-02"/>
    <x v="7"/>
    <x v="2"/>
    <n v="1"/>
    <s v="In Person"/>
  </r>
  <r>
    <s v="57HB4FF-02"/>
    <x v="7"/>
    <x v="2"/>
    <n v="0"/>
    <s v="In Person"/>
  </r>
  <r>
    <s v="57HB4FF-02"/>
    <x v="7"/>
    <x v="2"/>
    <n v="1"/>
    <s v="In Person"/>
  </r>
  <r>
    <s v="57HB4FF-02"/>
    <x v="7"/>
    <x v="2"/>
    <n v="1.5"/>
    <s v="In Person"/>
  </r>
  <r>
    <s v="57HB4FF-02"/>
    <x v="7"/>
    <x v="2"/>
    <n v="1.25"/>
    <s v="In Person"/>
  </r>
  <r>
    <s v="57HB4FF-02"/>
    <x v="7"/>
    <x v="2"/>
    <n v="1"/>
    <s v="In Person"/>
  </r>
  <r>
    <s v="57HB4FF-02"/>
    <x v="7"/>
    <x v="2"/>
    <n v="1.75"/>
    <s v="In Person"/>
  </r>
  <r>
    <s v="57HB4FF-02"/>
    <x v="7"/>
    <x v="2"/>
    <n v="1.75"/>
    <s v="In Person"/>
  </r>
  <r>
    <s v="57HB4FF-02"/>
    <x v="7"/>
    <x v="2"/>
    <n v="1.75"/>
    <s v="In Person"/>
  </r>
  <r>
    <s v="57HB4FF-02"/>
    <x v="7"/>
    <x v="2"/>
    <n v="0"/>
    <s v="In Person"/>
  </r>
  <r>
    <s v="57HB4FF-02"/>
    <x v="7"/>
    <x v="2"/>
    <n v="1"/>
    <s v="In Person"/>
  </r>
  <r>
    <s v="57HB4FF-02"/>
    <x v="7"/>
    <x v="2"/>
    <n v="1"/>
    <s v="In Person"/>
  </r>
  <r>
    <s v="57HB4FF-02"/>
    <x v="7"/>
    <x v="2"/>
    <n v="1.5"/>
    <s v="In Person"/>
  </r>
  <r>
    <s v="57HB4FF-02"/>
    <x v="7"/>
    <x v="2"/>
    <n v="1"/>
    <s v="In Person"/>
  </r>
  <r>
    <s v="57HB4FF-02"/>
    <x v="7"/>
    <x v="2"/>
    <n v="0"/>
    <s v="In Person"/>
  </r>
  <r>
    <s v="57HB4FF-02"/>
    <x v="7"/>
    <x v="2"/>
    <n v="0"/>
    <s v="In Person"/>
  </r>
  <r>
    <s v="57HB4FF-02"/>
    <x v="7"/>
    <x v="2"/>
    <n v="1"/>
    <s v="In Person"/>
  </r>
  <r>
    <s v="57HB4FF-02"/>
    <x v="7"/>
    <x v="2"/>
    <n v="1.25"/>
    <s v="In Person"/>
  </r>
  <r>
    <s v="57HB4FF-02"/>
    <x v="7"/>
    <x v="2"/>
    <n v="1.5"/>
    <s v="In Person"/>
  </r>
  <r>
    <s v="57HB4FF-02"/>
    <x v="7"/>
    <x v="2"/>
    <n v="0.75"/>
    <s v="In Person"/>
  </r>
  <r>
    <s v="57HB4FF-02"/>
    <x v="7"/>
    <x v="2"/>
    <n v="1"/>
    <s v="In Person"/>
  </r>
  <r>
    <s v="57HB4FF-02"/>
    <x v="7"/>
    <x v="2"/>
    <n v="1.25"/>
    <s v="In Person"/>
  </r>
  <r>
    <s v="57HB4FF-02"/>
    <x v="7"/>
    <x v="2"/>
    <n v="0"/>
    <s v="In Person"/>
  </r>
  <r>
    <s v="57HB4FF-02"/>
    <x v="7"/>
    <x v="2"/>
    <n v="0"/>
    <s v="In Person"/>
  </r>
  <r>
    <s v="57HB4FF-02"/>
    <x v="7"/>
    <x v="2"/>
    <n v="0"/>
    <s v="In Person"/>
  </r>
  <r>
    <s v="57HB4FF-02"/>
    <x v="7"/>
    <x v="2"/>
    <n v="0"/>
    <s v="In Person"/>
  </r>
  <r>
    <s v="57HB4FF-02"/>
    <x v="7"/>
    <x v="2"/>
    <n v="0"/>
    <s v="In Person"/>
  </r>
  <r>
    <s v="15HG5B4-01"/>
    <x v="2"/>
    <x v="0"/>
    <n v="0"/>
    <s v="In Person"/>
  </r>
  <r>
    <s v="15HG5B4-01"/>
    <x v="2"/>
    <x v="0"/>
    <n v="0"/>
    <s v="In Person"/>
  </r>
  <r>
    <s v="15HG5B4-01"/>
    <x v="2"/>
    <x v="0"/>
    <n v="1"/>
    <s v="In Person"/>
  </r>
  <r>
    <s v="15HG5B4-01"/>
    <x v="2"/>
    <x v="0"/>
    <n v="3.25"/>
    <s v="In Person"/>
  </r>
  <r>
    <s v="15HG5B4-01"/>
    <x v="2"/>
    <x v="0"/>
    <n v="0.5"/>
    <s v="In Person"/>
  </r>
  <r>
    <s v="15HG5B4-01"/>
    <x v="2"/>
    <x v="0"/>
    <n v="3.25"/>
    <s v="In Person"/>
  </r>
  <r>
    <s v="15HG5B4-01"/>
    <x v="2"/>
    <x v="0"/>
    <n v="0.5"/>
    <s v="In Person"/>
  </r>
  <r>
    <s v="15HG5B4-01"/>
    <x v="2"/>
    <x v="0"/>
    <n v="0.5"/>
    <s v="Teleheath"/>
  </r>
  <r>
    <s v="15HG5B4-01"/>
    <x v="2"/>
    <x v="0"/>
    <n v="1.25"/>
    <s v="In Person"/>
  </r>
  <r>
    <s v="15HG5B4-01"/>
    <x v="2"/>
    <x v="0"/>
    <n v="3.25"/>
    <s v="In Person"/>
  </r>
  <r>
    <s v="15HG5B4-01"/>
    <x v="2"/>
    <x v="0"/>
    <n v="0.5"/>
    <s v="In Person"/>
  </r>
  <r>
    <s v="15HG5B4-01"/>
    <x v="2"/>
    <x v="0"/>
    <n v="0"/>
    <s v="In Person"/>
  </r>
  <r>
    <s v="15HG5B4-01"/>
    <x v="2"/>
    <x v="0"/>
    <n v="0.5"/>
    <s v="Teleheath"/>
  </r>
  <r>
    <s v="15HG5B4-01"/>
    <x v="2"/>
    <x v="0"/>
    <n v="1.25"/>
    <s v="In Person"/>
  </r>
  <r>
    <s v="15HG5B4-01"/>
    <x v="2"/>
    <x v="0"/>
    <n v="0"/>
    <s v="In Person"/>
  </r>
  <r>
    <s v="15HG5B4-01"/>
    <x v="2"/>
    <x v="0"/>
    <n v="0"/>
    <s v="In Person"/>
  </r>
  <r>
    <s v="15HG5B4-01"/>
    <x v="2"/>
    <x v="0"/>
    <n v="0.5"/>
    <s v="Teleheath"/>
  </r>
  <r>
    <s v="15HG5B4-01"/>
    <x v="2"/>
    <x v="0"/>
    <n v="1.25"/>
    <s v="In Person"/>
  </r>
  <r>
    <s v="15HG5B4-01"/>
    <x v="2"/>
    <x v="0"/>
    <n v="0"/>
    <s v="In Person"/>
  </r>
  <r>
    <s v="15HG5B4-01"/>
    <x v="2"/>
    <x v="0"/>
    <n v="0"/>
    <s v="In Person"/>
  </r>
  <r>
    <s v="15HG5B4-01"/>
    <x v="2"/>
    <x v="0"/>
    <n v="0"/>
    <s v="In Person"/>
  </r>
  <r>
    <s v="15HG5B4-01"/>
    <x v="2"/>
    <x v="0"/>
    <n v="0"/>
    <s v="In Person"/>
  </r>
  <r>
    <s v="15HG5B4-01"/>
    <x v="2"/>
    <x v="0"/>
    <n v="1.25"/>
    <s v="In Person"/>
  </r>
  <r>
    <s v="15HG5B4-01"/>
    <x v="2"/>
    <x v="0"/>
    <n v="0"/>
    <s v="In Person"/>
  </r>
  <r>
    <s v="15HG5B4-01"/>
    <x v="2"/>
    <x v="0"/>
    <n v="0"/>
    <s v="In Person"/>
  </r>
  <r>
    <s v="15HG5B4-01"/>
    <x v="2"/>
    <x v="0"/>
    <n v="0.75"/>
    <s v="In Person"/>
  </r>
  <r>
    <s v="15HG5B4-01"/>
    <x v="2"/>
    <x v="0"/>
    <n v="0.5"/>
    <s v="In Person"/>
  </r>
  <r>
    <s v="15HG5B4-01"/>
    <x v="2"/>
    <x v="0"/>
    <n v="0"/>
    <s v="In Person"/>
  </r>
  <r>
    <s v="15HG5B4-01"/>
    <x v="2"/>
    <x v="0"/>
    <n v="1"/>
    <s v="In Person"/>
  </r>
  <r>
    <s v="15HG5B4-01"/>
    <x v="2"/>
    <x v="0"/>
    <n v="0.25"/>
    <s v="In Person"/>
  </r>
  <r>
    <s v="15HG5B4-01"/>
    <x v="2"/>
    <x v="0"/>
    <n v="1"/>
    <s v="Teleheath"/>
  </r>
  <r>
    <s v="15HG5B4-01"/>
    <x v="2"/>
    <x v="0"/>
    <n v="1"/>
    <s v="Teleheath"/>
  </r>
  <r>
    <s v="15HG5B4-01"/>
    <x v="2"/>
    <x v="0"/>
    <n v="1"/>
    <s v="In Person"/>
  </r>
  <r>
    <s v="15HG5B4-01"/>
    <x v="2"/>
    <x v="0"/>
    <n v="0.25"/>
    <s v="In Person"/>
  </r>
  <r>
    <s v="15HG5B4-01"/>
    <x v="2"/>
    <x v="0"/>
    <n v="0"/>
    <s v="In Person"/>
  </r>
  <r>
    <s v="15HG5B4-01"/>
    <x v="2"/>
    <x v="0"/>
    <n v="0"/>
    <s v="In Person"/>
  </r>
  <r>
    <s v="15HG5B4-01"/>
    <x v="2"/>
    <x v="0"/>
    <n v="1.25"/>
    <s v="In Person"/>
  </r>
  <r>
    <s v="15HG5B4-01"/>
    <x v="2"/>
    <x v="0"/>
    <n v="1.25"/>
    <s v="In Person"/>
  </r>
  <r>
    <s v="73HB4HE-03"/>
    <x v="1"/>
    <x v="0"/>
    <n v="1.75"/>
    <s v="In Person"/>
  </r>
  <r>
    <s v="73HB4HE-03"/>
    <x v="1"/>
    <x v="0"/>
    <n v="0"/>
    <s v="In Person"/>
  </r>
  <r>
    <s v="73HB4HE-03"/>
    <x v="1"/>
    <x v="0"/>
    <n v="0"/>
    <s v="In Person"/>
  </r>
  <r>
    <s v="73HB4HE-03"/>
    <x v="1"/>
    <x v="0"/>
    <n v="0"/>
    <s v="In Person"/>
  </r>
  <r>
    <s v="73HB4HE-03"/>
    <x v="1"/>
    <x v="0"/>
    <n v="0"/>
    <s v="In Person"/>
  </r>
  <r>
    <s v="73HB4HE-03"/>
    <x v="1"/>
    <x v="0"/>
    <n v="1.75"/>
    <s v="In Person"/>
  </r>
  <r>
    <s v="73HB4HE-03"/>
    <x v="1"/>
    <x v="0"/>
    <n v="0"/>
    <s v="Teleheath"/>
  </r>
  <r>
    <s v="73HB4HE-03"/>
    <x v="1"/>
    <x v="0"/>
    <n v="0"/>
    <s v="In Person"/>
  </r>
  <r>
    <s v="73HB4HE-03"/>
    <x v="1"/>
    <x v="0"/>
    <n v="0"/>
    <s v="In Person"/>
  </r>
  <r>
    <s v="73HB4HE-03"/>
    <x v="1"/>
    <x v="0"/>
    <n v="1"/>
    <s v="In Person"/>
  </r>
  <r>
    <s v="73HB4HE-03"/>
    <x v="1"/>
    <x v="0"/>
    <n v="1"/>
    <s v="In Person"/>
  </r>
  <r>
    <s v="73HB4HE-03"/>
    <x v="1"/>
    <x v="0"/>
    <n v="0"/>
    <s v="In Person"/>
  </r>
  <r>
    <s v="73HB4HE-03"/>
    <x v="1"/>
    <x v="0"/>
    <n v="2"/>
    <s v="In Person"/>
  </r>
  <r>
    <s v="73HB4HE-03"/>
    <x v="1"/>
    <x v="0"/>
    <n v="2"/>
    <s v="In Person"/>
  </r>
  <r>
    <s v="73HB4HE-03"/>
    <x v="1"/>
    <x v="0"/>
    <n v="1.25"/>
    <s v="In Person"/>
  </r>
  <r>
    <s v="73HB4HE-03"/>
    <x v="1"/>
    <x v="0"/>
    <n v="2"/>
    <s v="In Person"/>
  </r>
  <r>
    <s v="73HB4HE-03"/>
    <x v="1"/>
    <x v="0"/>
    <n v="1.25"/>
    <s v="In Person"/>
  </r>
  <r>
    <s v="73HB4HE-03"/>
    <x v="1"/>
    <x v="0"/>
    <n v="1.5"/>
    <s v="In Person"/>
  </r>
  <r>
    <s v="73HB4HE-03"/>
    <x v="1"/>
    <x v="0"/>
    <n v="0"/>
    <s v="In Person"/>
  </r>
  <r>
    <s v="73HB4HE-03"/>
    <x v="1"/>
    <x v="0"/>
    <n v="1"/>
    <s v="In Person"/>
  </r>
  <r>
    <s v="73HB4HE-03"/>
    <x v="1"/>
    <x v="0"/>
    <n v="0"/>
    <s v="In Person"/>
  </r>
  <r>
    <s v="73HB4HE-03"/>
    <x v="1"/>
    <x v="0"/>
    <n v="1.25"/>
    <s v="In Person"/>
  </r>
  <r>
    <s v="73HB4HE-03"/>
    <x v="1"/>
    <x v="0"/>
    <n v="1.25"/>
    <s v="In Person"/>
  </r>
  <r>
    <s v="73HB4HE-03"/>
    <x v="1"/>
    <x v="0"/>
    <n v="1.25"/>
    <s v="In Person"/>
  </r>
  <r>
    <s v="73HB4HE-03"/>
    <x v="1"/>
    <x v="0"/>
    <n v="1"/>
    <s v="In Person"/>
  </r>
  <r>
    <s v="73HB4HE-03"/>
    <x v="1"/>
    <x v="0"/>
    <n v="0"/>
    <s v="In Person"/>
  </r>
  <r>
    <s v="73HB4HE-03"/>
    <x v="1"/>
    <x v="0"/>
    <n v="0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0.5"/>
    <s v="Teleheath"/>
  </r>
  <r>
    <s v="02H95F2-03"/>
    <x v="1"/>
    <x v="0"/>
    <n v="1"/>
    <s v="In Person"/>
  </r>
  <r>
    <s v="02H95F2-03"/>
    <x v="1"/>
    <x v="0"/>
    <n v="0.5"/>
    <s v="In Person"/>
  </r>
  <r>
    <s v="02H95F2-03"/>
    <x v="1"/>
    <x v="0"/>
    <n v="1"/>
    <s v="In Person"/>
  </r>
  <r>
    <s v="02H95F2-03"/>
    <x v="1"/>
    <x v="0"/>
    <n v="1.25"/>
    <s v="In Person"/>
  </r>
  <r>
    <s v="02H95F2-03"/>
    <x v="1"/>
    <x v="0"/>
    <n v="0.5"/>
    <s v="Teleheath"/>
  </r>
  <r>
    <s v="02H95F2-03"/>
    <x v="1"/>
    <x v="0"/>
    <n v="1.5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0.5"/>
    <s v="In Person"/>
  </r>
  <r>
    <s v="02H95F2-03"/>
    <x v="1"/>
    <x v="0"/>
    <n v="1"/>
    <s v="In Person"/>
  </r>
  <r>
    <s v="02H95F2-03"/>
    <x v="1"/>
    <x v="0"/>
    <n v="1.25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0.25"/>
    <s v="Teleheath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.5"/>
    <s v="In Person"/>
  </r>
  <r>
    <s v="02H95F2-03"/>
    <x v="1"/>
    <x v="0"/>
    <n v="1.25"/>
    <s v="In Person"/>
  </r>
  <r>
    <s v="02H95F2-03"/>
    <x v="1"/>
    <x v="0"/>
    <n v="0.5"/>
    <s v="Teleheath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"/>
    <s v="Teleheath"/>
  </r>
  <r>
    <s v="02H95F2-03"/>
    <x v="1"/>
    <x v="0"/>
    <n v="0.75"/>
    <s v="In Person"/>
  </r>
  <r>
    <s v="02H95F2-03"/>
    <x v="1"/>
    <x v="0"/>
    <n v="1"/>
    <s v="In Person"/>
  </r>
  <r>
    <s v="02H95F2-03"/>
    <x v="1"/>
    <x v="0"/>
    <n v="1.25"/>
    <s v="In Person"/>
  </r>
  <r>
    <s v="02H95F2-03"/>
    <x v="1"/>
    <x v="0"/>
    <n v="1"/>
    <s v="In Person"/>
  </r>
  <r>
    <s v="02H95F2-03"/>
    <x v="1"/>
    <x v="0"/>
    <n v="0.25"/>
    <s v="Teleheath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0.5"/>
    <s v="Teleheath"/>
  </r>
  <r>
    <s v="02H95F2-03"/>
    <x v="1"/>
    <x v="0"/>
    <n v="1"/>
    <s v="In Person"/>
  </r>
  <r>
    <s v="02H95F2-03"/>
    <x v="1"/>
    <x v="0"/>
    <n v="0.5"/>
    <s v="In Person"/>
  </r>
  <r>
    <s v="02H95F2-03"/>
    <x v="1"/>
    <x v="0"/>
    <n v="1"/>
    <s v="In Person"/>
  </r>
  <r>
    <s v="02H95F2-03"/>
    <x v="1"/>
    <x v="0"/>
    <n v="1.25"/>
    <s v="In Person"/>
  </r>
  <r>
    <s v="02H95F2-03"/>
    <x v="1"/>
    <x v="0"/>
    <n v="0.5"/>
    <s v="Teleheath"/>
  </r>
  <r>
    <s v="02H95F2-03"/>
    <x v="1"/>
    <x v="0"/>
    <n v="1.5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0.5"/>
    <s v="In Person"/>
  </r>
  <r>
    <s v="02H95F2-03"/>
    <x v="1"/>
    <x v="0"/>
    <n v="1"/>
    <s v="In Person"/>
  </r>
  <r>
    <s v="02H95F2-03"/>
    <x v="1"/>
    <x v="0"/>
    <n v="1.25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0.25"/>
    <s v="Teleheath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.5"/>
    <s v="In Person"/>
  </r>
  <r>
    <s v="02H95F2-03"/>
    <x v="1"/>
    <x v="0"/>
    <n v="1.25"/>
    <s v="In Person"/>
  </r>
  <r>
    <s v="02H95F2-03"/>
    <x v="1"/>
    <x v="0"/>
    <n v="0.5"/>
    <s v="Teleheath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"/>
    <s v="In Person"/>
  </r>
  <r>
    <s v="02H95F2-03"/>
    <x v="1"/>
    <x v="0"/>
    <n v="1"/>
    <s v="Teleheath"/>
  </r>
  <r>
    <s v="02H95F2-03"/>
    <x v="1"/>
    <x v="0"/>
    <n v="0.75"/>
    <s v="In Person"/>
  </r>
  <r>
    <s v="02H95F2-03"/>
    <x v="1"/>
    <x v="0"/>
    <n v="1"/>
    <s v="In Person"/>
  </r>
  <r>
    <s v="02H95F2-03"/>
    <x v="1"/>
    <x v="0"/>
    <n v="1.25"/>
    <s v="In Person"/>
  </r>
  <r>
    <s v="02H95F2-03"/>
    <x v="1"/>
    <x v="0"/>
    <n v="1"/>
    <s v="In Person"/>
  </r>
  <r>
    <s v="02H95F2-03"/>
    <x v="1"/>
    <x v="0"/>
    <n v="0.25"/>
    <s v="Teleheath"/>
  </r>
  <r>
    <s v="38HH136-01"/>
    <x v="1"/>
    <x v="1"/>
    <n v="1"/>
    <s v="Teleheath"/>
  </r>
  <r>
    <s v="38HH136-01"/>
    <x v="1"/>
    <x v="1"/>
    <n v="1"/>
    <s v="Teleheath"/>
  </r>
  <r>
    <s v="38HH136-01"/>
    <x v="1"/>
    <x v="1"/>
    <n v="1"/>
    <s v="Teleheath"/>
  </r>
  <r>
    <s v="38HH136-01"/>
    <x v="1"/>
    <x v="1"/>
    <n v="1"/>
    <s v="Teleheath"/>
  </r>
  <r>
    <s v="38HH136-01"/>
    <x v="1"/>
    <x v="1"/>
    <n v="0.25"/>
    <s v="In Person"/>
  </r>
  <r>
    <s v="38HH136-01"/>
    <x v="1"/>
    <x v="1"/>
    <n v="1.25"/>
    <s v="In Person"/>
  </r>
  <r>
    <s v="38HH136-01"/>
    <x v="1"/>
    <x v="1"/>
    <n v="1.25"/>
    <s v="In Person"/>
  </r>
  <r>
    <s v="38HH136-01"/>
    <x v="1"/>
    <x v="1"/>
    <n v="0.75"/>
    <s v="Teleheath"/>
  </r>
  <r>
    <s v="38HH136-01"/>
    <x v="1"/>
    <x v="1"/>
    <n v="1"/>
    <s v="Teleheath"/>
  </r>
  <r>
    <s v="38HH136-01"/>
    <x v="1"/>
    <x v="1"/>
    <n v="1"/>
    <s v="In Person"/>
  </r>
  <r>
    <s v="38HH136-01"/>
    <x v="1"/>
    <x v="1"/>
    <n v="1"/>
    <s v="Teleheath"/>
  </r>
  <r>
    <s v="38HH136-01"/>
    <x v="1"/>
    <x v="1"/>
    <n v="1"/>
    <s v="Teleheath"/>
  </r>
  <r>
    <s v="38HH136-01"/>
    <x v="1"/>
    <x v="1"/>
    <n v="1.25"/>
    <s v="In Person"/>
  </r>
  <r>
    <s v="38HH136-01"/>
    <x v="1"/>
    <x v="1"/>
    <n v="1.25"/>
    <s v="Teleheath"/>
  </r>
  <r>
    <s v="38HH136-01"/>
    <x v="1"/>
    <x v="1"/>
    <n v="0.5"/>
    <s v="Teleheath"/>
  </r>
  <r>
    <s v="38HH136-01"/>
    <x v="1"/>
    <x v="1"/>
    <n v="1"/>
    <s v="In Person"/>
  </r>
  <r>
    <s v="38HH136-01"/>
    <x v="1"/>
    <x v="1"/>
    <n v="1.5"/>
    <s v="In Person"/>
  </r>
  <r>
    <s v="38HH136-01"/>
    <x v="1"/>
    <x v="1"/>
    <n v="1.25"/>
    <s v="In Person"/>
  </r>
  <r>
    <s v="38HH136-01"/>
    <x v="1"/>
    <x v="1"/>
    <n v="1.25"/>
    <s v="In Person"/>
  </r>
  <r>
    <s v="38HH136-01"/>
    <x v="1"/>
    <x v="1"/>
    <n v="1.5"/>
    <s v="In Person"/>
  </r>
  <r>
    <s v="38HH136-01"/>
    <x v="1"/>
    <x v="1"/>
    <n v="1.5"/>
    <s v="In Person"/>
  </r>
  <r>
    <s v="38HH136-01"/>
    <x v="1"/>
    <x v="1"/>
    <n v="1.25"/>
    <s v="In Person"/>
  </r>
  <r>
    <s v="38HH136-01"/>
    <x v="1"/>
    <x v="1"/>
    <n v="1.25"/>
    <s v="In Person"/>
  </r>
  <r>
    <s v="38HH136-01"/>
    <x v="1"/>
    <x v="1"/>
    <n v="1.25"/>
    <s v="In Person"/>
  </r>
  <r>
    <s v="38HH136-01"/>
    <x v="1"/>
    <x v="1"/>
    <n v="1.25"/>
    <s v="In Person"/>
  </r>
  <r>
    <s v="38HH136-01"/>
    <x v="1"/>
    <x v="1"/>
    <n v="1.25"/>
    <s v="Teleheath"/>
  </r>
  <r>
    <s v="38HH136-01"/>
    <x v="1"/>
    <x v="1"/>
    <n v="1.25"/>
    <s v="In Person"/>
  </r>
  <r>
    <s v="38HH136-01"/>
    <x v="1"/>
    <x v="1"/>
    <n v="1.25"/>
    <s v="Teleheath"/>
  </r>
  <r>
    <s v="38HH136-01"/>
    <x v="1"/>
    <x v="1"/>
    <n v="1.25"/>
    <s v="In Person"/>
  </r>
  <r>
    <s v="38HH136-01"/>
    <x v="1"/>
    <x v="1"/>
    <n v="1.25"/>
    <s v="In Person"/>
  </r>
  <r>
    <s v="38HH136-01"/>
    <x v="1"/>
    <x v="1"/>
    <n v="1.25"/>
    <s v="Teleheath"/>
  </r>
  <r>
    <s v="38HH136-01"/>
    <x v="1"/>
    <x v="1"/>
    <n v="1.25"/>
    <s v="In Person"/>
  </r>
  <r>
    <s v="38HH136-01"/>
    <x v="1"/>
    <x v="1"/>
    <n v="0.25"/>
    <s v="In Person"/>
  </r>
  <r>
    <s v="38HH136-01"/>
    <x v="1"/>
    <x v="1"/>
    <n v="1.25"/>
    <s v="In Person"/>
  </r>
  <r>
    <s v="38HH136-01"/>
    <x v="1"/>
    <x v="1"/>
    <n v="1"/>
    <s v="In Person"/>
  </r>
  <r>
    <s v="38HH136-01"/>
    <x v="1"/>
    <x v="1"/>
    <n v="1"/>
    <s v="In Person"/>
  </r>
  <r>
    <s v="38HH136-01"/>
    <x v="1"/>
    <x v="1"/>
    <n v="1"/>
    <s v="In Person"/>
  </r>
  <r>
    <s v="38HH136-01"/>
    <x v="1"/>
    <x v="1"/>
    <n v="1.25"/>
    <s v="In Person"/>
  </r>
  <r>
    <s v="38HH136-01"/>
    <x v="1"/>
    <x v="1"/>
    <n v="0.25"/>
    <s v="In Person"/>
  </r>
  <r>
    <s v="38HH136-01"/>
    <x v="1"/>
    <x v="1"/>
    <n v="0.25"/>
    <s v="In Person"/>
  </r>
  <r>
    <s v="38HH136-01"/>
    <x v="1"/>
    <x v="1"/>
    <n v="1.25"/>
    <s v="In Person"/>
  </r>
  <r>
    <s v="38HH136-01"/>
    <x v="1"/>
    <x v="1"/>
    <n v="1.25"/>
    <s v="In Person"/>
  </r>
  <r>
    <s v="38HH136-01"/>
    <x v="1"/>
    <x v="1"/>
    <n v="0.25"/>
    <s v="In Person"/>
  </r>
  <r>
    <s v="38HH136-01"/>
    <x v="1"/>
    <x v="1"/>
    <n v="1.25"/>
    <s v="In Person"/>
  </r>
  <r>
    <s v="38HH136-01"/>
    <x v="1"/>
    <x v="1"/>
    <n v="0.25"/>
    <s v="In Person"/>
  </r>
  <r>
    <s v="38HH136-01"/>
    <x v="1"/>
    <x v="1"/>
    <n v="0.25"/>
    <s v="In Person"/>
  </r>
  <r>
    <s v="38HH136-01"/>
    <x v="1"/>
    <x v="1"/>
    <n v="1.25"/>
    <s v="In Person"/>
  </r>
  <r>
    <s v="25H79A4-02"/>
    <x v="1"/>
    <x v="1"/>
    <n v="1"/>
    <s v="In Person"/>
  </r>
  <r>
    <s v="25H79A4-02"/>
    <x v="1"/>
    <x v="1"/>
    <n v="1"/>
    <s v="In Person"/>
  </r>
  <r>
    <s v="25H79A4-02"/>
    <x v="1"/>
    <x v="1"/>
    <n v="1"/>
    <s v="In Person"/>
  </r>
  <r>
    <s v="25H79A4-02"/>
    <x v="1"/>
    <x v="1"/>
    <n v="1"/>
    <s v="In Person"/>
  </r>
  <r>
    <s v="25H79A4-02"/>
    <x v="1"/>
    <x v="1"/>
    <n v="0"/>
    <s v="In Person"/>
  </r>
  <r>
    <s v="25H79A4-02"/>
    <x v="1"/>
    <x v="1"/>
    <n v="0"/>
    <s v="In Person"/>
  </r>
  <r>
    <s v="25H79A4-02"/>
    <x v="1"/>
    <x v="1"/>
    <n v="2"/>
    <s v="In Person"/>
  </r>
  <r>
    <s v="25H79A4-02"/>
    <x v="1"/>
    <x v="1"/>
    <n v="0.75"/>
    <s v="In Person"/>
  </r>
  <r>
    <s v="25H79A4-02"/>
    <x v="1"/>
    <x v="1"/>
    <n v="0.75"/>
    <s v="Teleheath"/>
  </r>
  <r>
    <s v="25H79A4-02"/>
    <x v="1"/>
    <x v="1"/>
    <n v="1"/>
    <s v="Teleheath"/>
  </r>
  <r>
    <s v="25H79A4-02"/>
    <x v="1"/>
    <x v="1"/>
    <n v="1"/>
    <s v="In Person"/>
  </r>
  <r>
    <s v="25H79A4-02"/>
    <x v="1"/>
    <x v="1"/>
    <n v="1"/>
    <s v="In Person"/>
  </r>
  <r>
    <s v="25H79A4-02"/>
    <x v="1"/>
    <x v="1"/>
    <n v="0"/>
    <s v="In Person"/>
  </r>
  <r>
    <s v="25H79A4-02"/>
    <x v="1"/>
    <x v="1"/>
    <n v="1"/>
    <s v="Teleheath"/>
  </r>
  <r>
    <s v="25H79A4-02"/>
    <x v="1"/>
    <x v="1"/>
    <n v="1"/>
    <s v="Teleheath"/>
  </r>
  <r>
    <s v="25H79A4-02"/>
    <x v="1"/>
    <x v="1"/>
    <n v="1"/>
    <s v="In Person"/>
  </r>
  <r>
    <s v="25H79A4-02"/>
    <x v="1"/>
    <x v="1"/>
    <n v="1"/>
    <s v="In Person"/>
  </r>
  <r>
    <s v="25H79A4-02"/>
    <x v="1"/>
    <x v="1"/>
    <n v="1.25"/>
    <s v="In Person"/>
  </r>
  <r>
    <s v="25H79A4-02"/>
    <x v="1"/>
    <x v="1"/>
    <n v="0"/>
    <s v="In Person"/>
  </r>
  <r>
    <s v="25H79A4-02"/>
    <x v="1"/>
    <x v="1"/>
    <n v="1"/>
    <s v="In Person"/>
  </r>
  <r>
    <s v="25H79A4-02"/>
    <x v="1"/>
    <x v="1"/>
    <n v="1"/>
    <s v="In Person"/>
  </r>
  <r>
    <s v="25H79A4-02"/>
    <x v="1"/>
    <x v="1"/>
    <n v="0.75"/>
    <s v="Teleheath"/>
  </r>
  <r>
    <s v="25H79A4-02"/>
    <x v="1"/>
    <x v="1"/>
    <n v="1"/>
    <s v="In Person"/>
  </r>
  <r>
    <s v="25H79A4-02"/>
    <x v="1"/>
    <x v="1"/>
    <n v="0"/>
    <s v="In Person"/>
  </r>
  <r>
    <s v="25H79A4-02"/>
    <x v="1"/>
    <x v="1"/>
    <n v="0.5"/>
    <s v="Teleheath"/>
  </r>
  <r>
    <s v="25H79A4-02"/>
    <x v="1"/>
    <x v="1"/>
    <n v="1.5"/>
    <s v="In Person"/>
  </r>
  <r>
    <s v="25H79A4-02"/>
    <x v="1"/>
    <x v="1"/>
    <n v="1"/>
    <s v="In Person"/>
  </r>
  <r>
    <s v="25H79A4-02"/>
    <x v="1"/>
    <x v="1"/>
    <n v="0.5"/>
    <s v="Teleheath"/>
  </r>
  <r>
    <s v="25H79A4-02"/>
    <x v="1"/>
    <x v="1"/>
    <n v="0.75"/>
    <s v="Teleheath"/>
  </r>
  <r>
    <s v="25H79A4-02"/>
    <x v="1"/>
    <x v="1"/>
    <n v="0"/>
    <s v="Teleheath"/>
  </r>
  <r>
    <s v="25H79A4-02"/>
    <x v="1"/>
    <x v="1"/>
    <n v="0.5"/>
    <s v="Teleheath"/>
  </r>
  <r>
    <s v="25H79A4-02"/>
    <x v="1"/>
    <x v="1"/>
    <n v="0.75"/>
    <s v="Teleheath"/>
  </r>
  <r>
    <s v="25H79A4-02"/>
    <x v="1"/>
    <x v="1"/>
    <n v="1"/>
    <s v="In Person"/>
  </r>
  <r>
    <s v="25H79A4-02"/>
    <x v="1"/>
    <x v="1"/>
    <n v="0"/>
    <s v="In Person"/>
  </r>
  <r>
    <s v="25H79A4-02"/>
    <x v="1"/>
    <x v="1"/>
    <n v="0.75"/>
    <s v="Teleheath"/>
  </r>
  <r>
    <s v="25H79A4-02"/>
    <x v="1"/>
    <x v="1"/>
    <n v="1.25"/>
    <s v="In Person"/>
  </r>
  <r>
    <s v="25H79A4-02"/>
    <x v="1"/>
    <x v="1"/>
    <n v="0"/>
    <s v="In Person"/>
  </r>
  <r>
    <s v="25H79A4-02"/>
    <x v="1"/>
    <x v="1"/>
    <n v="1.25"/>
    <s v="In Person"/>
  </r>
  <r>
    <s v="25H79A4-02"/>
    <x v="1"/>
    <x v="1"/>
    <n v="1.25"/>
    <s v="In Person"/>
  </r>
  <r>
    <s v="25H79A4-02"/>
    <x v="1"/>
    <x v="1"/>
    <n v="1.25"/>
    <s v="In Person"/>
  </r>
  <r>
    <s v="25H79A4-02"/>
    <x v="1"/>
    <x v="1"/>
    <n v="1"/>
    <s v="In Person"/>
  </r>
  <r>
    <s v="25H79A4-02"/>
    <x v="1"/>
    <x v="1"/>
    <n v="1.25"/>
    <s v="In Person"/>
  </r>
  <r>
    <s v="25H79A4-02"/>
    <x v="1"/>
    <x v="1"/>
    <n v="0.75"/>
    <s v="Teleheath"/>
  </r>
  <r>
    <s v="25H79A4-02"/>
    <x v="1"/>
    <x v="1"/>
    <n v="2"/>
    <s v="Teleheath"/>
  </r>
  <r>
    <s v="25H79A4-02"/>
    <x v="1"/>
    <x v="1"/>
    <n v="2.75"/>
    <s v="In Person"/>
  </r>
  <r>
    <s v="25H79A4-02"/>
    <x v="1"/>
    <x v="1"/>
    <n v="1.25"/>
    <s v="In Person"/>
  </r>
  <r>
    <s v="25H79A4-02"/>
    <x v="1"/>
    <x v="1"/>
    <n v="1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2.25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2.25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2.25"/>
    <s v="In Person"/>
  </r>
  <r>
    <s v="27J2GNJ-01"/>
    <x v="3"/>
    <x v="1"/>
    <n v="2.25"/>
    <s v="In Person"/>
  </r>
  <r>
    <s v="27J2GNJ-01"/>
    <x v="3"/>
    <x v="1"/>
    <n v="2"/>
    <s v="In Person"/>
  </r>
  <r>
    <s v="27J2GNJ-01"/>
    <x v="3"/>
    <x v="1"/>
    <n v="2.25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2.25"/>
    <s v="In Person"/>
  </r>
  <r>
    <s v="27J2GNJ-01"/>
    <x v="3"/>
    <x v="1"/>
    <n v="2"/>
    <s v="In Person"/>
  </r>
  <r>
    <s v="27J2GNJ-01"/>
    <x v="3"/>
    <x v="1"/>
    <n v="2.5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.25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1.25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2.5"/>
    <s v="In Person"/>
  </r>
  <r>
    <s v="27J2GNJ-01"/>
    <x v="3"/>
    <x v="1"/>
    <n v="2"/>
    <s v="In Person"/>
  </r>
  <r>
    <s v="27J2GNJ-01"/>
    <x v="3"/>
    <x v="1"/>
    <n v="2.5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2.5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2.5"/>
    <s v="In Person"/>
  </r>
  <r>
    <s v="27J2GNJ-01"/>
    <x v="3"/>
    <x v="1"/>
    <n v="2.5"/>
    <s v="In Person"/>
  </r>
  <r>
    <s v="27J2GNJ-01"/>
    <x v="3"/>
    <x v="1"/>
    <n v="0.5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2.5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2.5"/>
    <s v="In Person"/>
  </r>
  <r>
    <s v="27J2GNJ-01"/>
    <x v="3"/>
    <x v="1"/>
    <n v="2.25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2"/>
    <s v="In Person"/>
  </r>
  <r>
    <s v="27J2GNJ-01"/>
    <x v="3"/>
    <x v="1"/>
    <n v="0.5"/>
    <s v="In Person"/>
  </r>
  <r>
    <s v="27J2GNJ-01"/>
    <x v="3"/>
    <x v="1"/>
    <n v="0.5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0.5"/>
    <s v="In Person"/>
  </r>
  <r>
    <s v="27J2GNJ-01"/>
    <x v="3"/>
    <x v="1"/>
    <n v="0.5"/>
    <s v="In Person"/>
  </r>
  <r>
    <s v="27J2GNJ-01"/>
    <x v="3"/>
    <x v="1"/>
    <n v="1"/>
    <s v="In Person"/>
  </r>
  <r>
    <s v="27J2GNJ-01"/>
    <x v="3"/>
    <x v="1"/>
    <n v="0.5"/>
    <s v="Teleheath"/>
  </r>
  <r>
    <s v="27J2GNJ-01"/>
    <x v="3"/>
    <x v="1"/>
    <n v="0.5"/>
    <s v="In Person"/>
  </r>
  <r>
    <s v="27J2GNJ-01"/>
    <x v="3"/>
    <x v="1"/>
    <n v="0.75"/>
    <s v="Teleheath"/>
  </r>
  <r>
    <s v="27J2GNJ-01"/>
    <x v="3"/>
    <x v="1"/>
    <n v="1"/>
    <s v="In Person"/>
  </r>
  <r>
    <s v="27J2GNJ-01"/>
    <x v="3"/>
    <x v="1"/>
    <n v="0.75"/>
    <s v="Teleheath"/>
  </r>
  <r>
    <s v="27J2GNJ-01"/>
    <x v="3"/>
    <x v="1"/>
    <n v="1"/>
    <s v="In Person"/>
  </r>
  <r>
    <s v="27J2GNJ-01"/>
    <x v="3"/>
    <x v="1"/>
    <n v="0.5"/>
    <s v="In Person"/>
  </r>
  <r>
    <s v="27J2GNJ-01"/>
    <x v="3"/>
    <x v="1"/>
    <n v="1.5"/>
    <s v="In Person"/>
  </r>
  <r>
    <s v="27J2GNJ-01"/>
    <x v="3"/>
    <x v="1"/>
    <n v="1.25"/>
    <s v="In Person"/>
  </r>
  <r>
    <s v="27J2GNJ-01"/>
    <x v="3"/>
    <x v="1"/>
    <n v="2"/>
    <s v="In Person"/>
  </r>
  <r>
    <s v="27J2GNJ-01"/>
    <x v="3"/>
    <x v="1"/>
    <n v="0.25"/>
    <s v="In Person"/>
  </r>
  <r>
    <s v="27J2GNJ-01"/>
    <x v="3"/>
    <x v="1"/>
    <n v="1"/>
    <s v="In Person"/>
  </r>
  <r>
    <s v="27J2GNJ-01"/>
    <x v="3"/>
    <x v="1"/>
    <n v="0.25"/>
    <s v="In Person"/>
  </r>
  <r>
    <s v="27J2GNJ-01"/>
    <x v="3"/>
    <x v="1"/>
    <n v="0.5"/>
    <s v="In Person"/>
  </r>
  <r>
    <s v="27J2GNJ-01"/>
    <x v="3"/>
    <x v="1"/>
    <n v="0.5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1.25"/>
    <s v="In Person"/>
  </r>
  <r>
    <s v="27J2GNJ-01"/>
    <x v="3"/>
    <x v="1"/>
    <n v="1"/>
    <s v="In Person"/>
  </r>
  <r>
    <s v="27J2GNJ-01"/>
    <x v="3"/>
    <x v="1"/>
    <n v="1.25"/>
    <s v="In Person"/>
  </r>
  <r>
    <s v="27J2GNJ-01"/>
    <x v="3"/>
    <x v="1"/>
    <n v="1.25"/>
    <s v="In Person"/>
  </r>
  <r>
    <s v="27J2GNJ-01"/>
    <x v="3"/>
    <x v="1"/>
    <n v="2"/>
    <s v="In Person"/>
  </r>
  <r>
    <s v="27J2GNJ-01"/>
    <x v="3"/>
    <x v="1"/>
    <n v="2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1.75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1.75"/>
    <s v="In Person"/>
  </r>
  <r>
    <s v="27J2GNJ-01"/>
    <x v="3"/>
    <x v="1"/>
    <n v="1"/>
    <s v="In Person"/>
  </r>
  <r>
    <s v="27J2GNJ-01"/>
    <x v="3"/>
    <x v="1"/>
    <n v="1.75"/>
    <s v="In Person"/>
  </r>
  <r>
    <s v="27J2GNJ-01"/>
    <x v="3"/>
    <x v="1"/>
    <n v="1.5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1.25"/>
    <s v="In Person"/>
  </r>
  <r>
    <s v="27J2GNJ-01"/>
    <x v="3"/>
    <x v="1"/>
    <n v="1.75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2.5"/>
    <s v="In Person"/>
  </r>
  <r>
    <s v="27J2GNJ-01"/>
    <x v="3"/>
    <x v="1"/>
    <n v="3.5"/>
    <s v="In Person"/>
  </r>
  <r>
    <s v="27J2GNJ-01"/>
    <x v="3"/>
    <x v="1"/>
    <n v="1"/>
    <s v="In Person"/>
  </r>
  <r>
    <s v="27J2GNJ-01"/>
    <x v="3"/>
    <x v="1"/>
    <n v="1"/>
    <s v="In Person"/>
  </r>
  <r>
    <s v="27J2GNJ-01"/>
    <x v="3"/>
    <x v="1"/>
    <n v="2"/>
    <s v="In Person"/>
  </r>
  <r>
    <s v="27J2GNJ-01"/>
    <x v="3"/>
    <x v="1"/>
    <n v="2"/>
    <s v="In Person"/>
  </r>
  <r>
    <s v="27J2GNJ-01"/>
    <x v="3"/>
    <x v="1"/>
    <n v="1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.25"/>
    <s v="In Person"/>
  </r>
  <r>
    <s v="27J2GNK-01"/>
    <x v="3"/>
    <x v="1"/>
    <n v="2"/>
    <s v="In Person"/>
  </r>
  <r>
    <s v="27J2GNK-01"/>
    <x v="3"/>
    <x v="1"/>
    <n v="2.25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2.5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2.5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2.5"/>
    <s v="In Person"/>
  </r>
  <r>
    <s v="27J2GNK-01"/>
    <x v="3"/>
    <x v="1"/>
    <n v="2"/>
    <s v="In Person"/>
  </r>
  <r>
    <s v="27J2GNK-01"/>
    <x v="3"/>
    <x v="1"/>
    <n v="2.5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1.25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3.25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2.5"/>
    <s v="In Person"/>
  </r>
  <r>
    <s v="27J2GNK-01"/>
    <x v="3"/>
    <x v="1"/>
    <n v="2"/>
    <s v="In Person"/>
  </r>
  <r>
    <s v="27J2GNK-01"/>
    <x v="3"/>
    <x v="1"/>
    <n v="2.5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2.5"/>
    <s v="In Person"/>
  </r>
  <r>
    <s v="27J2GNK-01"/>
    <x v="3"/>
    <x v="1"/>
    <n v="2.25"/>
    <s v="In Person"/>
  </r>
  <r>
    <s v="27J2GNK-01"/>
    <x v="3"/>
    <x v="1"/>
    <n v="1"/>
    <s v="In Person"/>
  </r>
  <r>
    <s v="27J2GNK-01"/>
    <x v="3"/>
    <x v="1"/>
    <n v="2.5"/>
    <s v="In Person"/>
  </r>
  <r>
    <s v="27J2GNK-01"/>
    <x v="3"/>
    <x v="1"/>
    <n v="0.5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2.25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2.5"/>
    <s v="In Person"/>
  </r>
  <r>
    <s v="27J2GNK-01"/>
    <x v="3"/>
    <x v="1"/>
    <n v="2.5"/>
    <s v="In Person"/>
  </r>
  <r>
    <s v="27J2GNK-01"/>
    <x v="3"/>
    <x v="1"/>
    <n v="0.5"/>
    <s v="In Person"/>
  </r>
  <r>
    <s v="27J2GNK-01"/>
    <x v="3"/>
    <x v="1"/>
    <n v="0.5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1.25"/>
    <s v="In Person"/>
  </r>
  <r>
    <s v="27J2GNK-01"/>
    <x v="3"/>
    <x v="1"/>
    <n v="1.25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Teleheath"/>
  </r>
  <r>
    <s v="27J2GNK-01"/>
    <x v="3"/>
    <x v="1"/>
    <n v="1"/>
    <s v="Teleheath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.75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1.75"/>
    <s v="In Person"/>
  </r>
  <r>
    <s v="27J2GNK-01"/>
    <x v="3"/>
    <x v="1"/>
    <n v="1.5"/>
    <s v="In Person"/>
  </r>
  <r>
    <s v="27J2GNK-01"/>
    <x v="3"/>
    <x v="1"/>
    <n v="1.5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1.25"/>
    <s v="In Person"/>
  </r>
  <r>
    <s v="27J2GNK-01"/>
    <x v="3"/>
    <x v="1"/>
    <n v="2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1.75"/>
    <s v="In Person"/>
  </r>
  <r>
    <s v="27J2GNK-01"/>
    <x v="3"/>
    <x v="1"/>
    <n v="1.75"/>
    <s v="In Person"/>
  </r>
  <r>
    <s v="27J2GNK-01"/>
    <x v="3"/>
    <x v="1"/>
    <n v="1.25"/>
    <s v="In Person"/>
  </r>
  <r>
    <s v="27J2GNK-01"/>
    <x v="3"/>
    <x v="1"/>
    <n v="1.25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2"/>
    <s v="In Person"/>
  </r>
  <r>
    <s v="27J2GNK-01"/>
    <x v="3"/>
    <x v="1"/>
    <n v="1"/>
    <s v="In Person"/>
  </r>
  <r>
    <s v="27J2GNK-01"/>
    <x v="3"/>
    <x v="1"/>
    <n v="0.5"/>
    <s v="In Person"/>
  </r>
  <r>
    <s v="27J2GNK-01"/>
    <x v="3"/>
    <x v="1"/>
    <n v="1.5"/>
    <s v="In Person"/>
  </r>
  <r>
    <s v="27J2GNK-01"/>
    <x v="3"/>
    <x v="1"/>
    <n v="2"/>
    <s v="In Person"/>
  </r>
  <r>
    <s v="27J2GNK-01"/>
    <x v="3"/>
    <x v="1"/>
    <n v="2.25"/>
    <s v="In Person"/>
  </r>
  <r>
    <s v="27J2GNK-01"/>
    <x v="3"/>
    <x v="1"/>
    <n v="2.5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1"/>
    <s v="In Person"/>
  </r>
  <r>
    <s v="27J2GNK-01"/>
    <x v="3"/>
    <x v="1"/>
    <n v="1.25"/>
    <s v="In Person"/>
  </r>
  <r>
    <s v="38HE289-02"/>
    <x v="1"/>
    <x v="0"/>
    <n v="1.5"/>
    <s v="In Person"/>
  </r>
  <r>
    <s v="38HE289-02"/>
    <x v="1"/>
    <x v="0"/>
    <n v="1.5"/>
    <s v="In Person"/>
  </r>
  <r>
    <s v="38HE289-02"/>
    <x v="1"/>
    <x v="0"/>
    <n v="1.25"/>
    <s v="In Person"/>
  </r>
  <r>
    <s v="38HE289-02"/>
    <x v="1"/>
    <x v="0"/>
    <n v="1.75"/>
    <s v="In Person"/>
  </r>
  <r>
    <s v="38HE289-02"/>
    <x v="1"/>
    <x v="0"/>
    <n v="1.25"/>
    <s v="In Person"/>
  </r>
  <r>
    <s v="38HE289-02"/>
    <x v="1"/>
    <x v="0"/>
    <n v="1.75"/>
    <s v="Teleheath"/>
  </r>
  <r>
    <s v="38HE289-02"/>
    <x v="1"/>
    <x v="0"/>
    <n v="1.5"/>
    <s v="In Person"/>
  </r>
  <r>
    <s v="38HE289-02"/>
    <x v="1"/>
    <x v="0"/>
    <n v="1.5"/>
    <s v="In Person"/>
  </r>
  <r>
    <s v="38HE289-02"/>
    <x v="1"/>
    <x v="0"/>
    <n v="0.75"/>
    <s v="Teleheath"/>
  </r>
  <r>
    <s v="38HE289-02"/>
    <x v="1"/>
    <x v="0"/>
    <n v="0.75"/>
    <s v="Teleheath"/>
  </r>
  <r>
    <s v="38HE289-02"/>
    <x v="1"/>
    <x v="0"/>
    <n v="0.75"/>
    <s v="Teleheath"/>
  </r>
  <r>
    <s v="38HE289-02"/>
    <x v="1"/>
    <x v="0"/>
    <n v="1.25"/>
    <s v="In Person"/>
  </r>
  <r>
    <s v="38HE289-02"/>
    <x v="1"/>
    <x v="0"/>
    <n v="1.5"/>
    <s v="In Person"/>
  </r>
  <r>
    <s v="38HE289-02"/>
    <x v="1"/>
    <x v="0"/>
    <n v="1.5"/>
    <s v="In Person"/>
  </r>
  <r>
    <s v="38HE289-02"/>
    <x v="1"/>
    <x v="0"/>
    <n v="1.5"/>
    <s v="In Person"/>
  </r>
  <r>
    <s v="38HE289-02"/>
    <x v="1"/>
    <x v="0"/>
    <n v="2"/>
    <s v="In Person"/>
  </r>
  <r>
    <s v="38HE289-02"/>
    <x v="1"/>
    <x v="0"/>
    <n v="3"/>
    <s v="In Person"/>
  </r>
  <r>
    <s v="38HE289-02"/>
    <x v="1"/>
    <x v="0"/>
    <n v="1.5"/>
    <s v="In Person"/>
  </r>
  <r>
    <s v="38HE289-02"/>
    <x v="1"/>
    <x v="0"/>
    <n v="1.75"/>
    <s v="In Person"/>
  </r>
  <r>
    <s v="38HE289-02"/>
    <x v="1"/>
    <x v="0"/>
    <n v="1.5"/>
    <s v="In Person"/>
  </r>
  <r>
    <s v="38HE289-02"/>
    <x v="1"/>
    <x v="0"/>
    <n v="1"/>
    <s v="Teleheath"/>
  </r>
  <r>
    <s v="38HE289-02"/>
    <x v="1"/>
    <x v="0"/>
    <n v="1"/>
    <s v="Teleheath"/>
  </r>
  <r>
    <s v="38HE289-02"/>
    <x v="1"/>
    <x v="0"/>
    <n v="1"/>
    <s v="Teleheath"/>
  </r>
  <r>
    <s v="38HE289-02"/>
    <x v="1"/>
    <x v="0"/>
    <n v="0.5"/>
    <s v="Teleheath"/>
  </r>
  <r>
    <s v="38HE289-02"/>
    <x v="1"/>
    <x v="0"/>
    <n v="1"/>
    <s v="Teleheath"/>
  </r>
  <r>
    <s v="38HE289-02"/>
    <x v="1"/>
    <x v="0"/>
    <n v="0.5"/>
    <s v="Teleheath"/>
  </r>
  <r>
    <s v="38HE289-02"/>
    <x v="1"/>
    <x v="0"/>
    <n v="0.75"/>
    <s v="In Person"/>
  </r>
  <r>
    <s v="38HE289-02"/>
    <x v="1"/>
    <x v="0"/>
    <n v="0.75"/>
    <s v="In Person"/>
  </r>
  <r>
    <s v="38HE289-02"/>
    <x v="1"/>
    <x v="0"/>
    <n v="2"/>
    <s v="In Person"/>
  </r>
  <r>
    <s v="38HE289-02"/>
    <x v="1"/>
    <x v="0"/>
    <n v="2"/>
    <s v="In Person"/>
  </r>
  <r>
    <s v="38HE289-02"/>
    <x v="1"/>
    <x v="0"/>
    <n v="2"/>
    <s v="In Person"/>
  </r>
  <r>
    <s v="38HE289-02"/>
    <x v="1"/>
    <x v="0"/>
    <n v="0.25"/>
    <s v="In Person"/>
  </r>
  <r>
    <s v="38HE289-02"/>
    <x v="1"/>
    <x v="0"/>
    <n v="0.25"/>
    <s v="In Person"/>
  </r>
  <r>
    <s v="38HE289-02"/>
    <x v="1"/>
    <x v="0"/>
    <n v="0.25"/>
    <s v="In Person"/>
  </r>
  <r>
    <s v="38HE289-02"/>
    <x v="1"/>
    <x v="0"/>
    <n v="2"/>
    <s v="In Person"/>
  </r>
  <r>
    <s v="38HE289-02"/>
    <x v="1"/>
    <x v="0"/>
    <n v="0.25"/>
    <s v="In Person"/>
  </r>
  <r>
    <s v="38HE289-02"/>
    <x v="1"/>
    <x v="0"/>
    <n v="1.5"/>
    <s v="In Person"/>
  </r>
  <r>
    <s v="38HE289-02"/>
    <x v="1"/>
    <x v="0"/>
    <n v="1.5"/>
    <s v="In Person"/>
  </r>
  <r>
    <s v="38HE289-02"/>
    <x v="1"/>
    <x v="0"/>
    <n v="1.25"/>
    <s v="In Person"/>
  </r>
  <r>
    <s v="38HE289-02"/>
    <x v="1"/>
    <x v="0"/>
    <n v="1.75"/>
    <s v="In Person"/>
  </r>
  <r>
    <s v="38HE289-02"/>
    <x v="1"/>
    <x v="0"/>
    <n v="1.25"/>
    <s v="In Person"/>
  </r>
  <r>
    <s v="38HE289-02"/>
    <x v="1"/>
    <x v="0"/>
    <n v="1.75"/>
    <s v="Teleheath"/>
  </r>
  <r>
    <s v="38HE289-02"/>
    <x v="1"/>
    <x v="0"/>
    <n v="1.5"/>
    <s v="In Person"/>
  </r>
  <r>
    <s v="38HE289-02"/>
    <x v="1"/>
    <x v="0"/>
    <n v="1.5"/>
    <s v="In Person"/>
  </r>
  <r>
    <s v="38HE289-02"/>
    <x v="1"/>
    <x v="0"/>
    <n v="0.75"/>
    <s v="Teleheath"/>
  </r>
  <r>
    <s v="38HE289-02"/>
    <x v="1"/>
    <x v="0"/>
    <n v="0.75"/>
    <s v="Teleheath"/>
  </r>
  <r>
    <s v="38HE289-02"/>
    <x v="1"/>
    <x v="0"/>
    <n v="0.75"/>
    <s v="Teleheath"/>
  </r>
  <r>
    <s v="38HE289-02"/>
    <x v="1"/>
    <x v="0"/>
    <n v="1.25"/>
    <s v="In Person"/>
  </r>
  <r>
    <s v="38HE289-02"/>
    <x v="1"/>
    <x v="0"/>
    <n v="1.5"/>
    <s v="In Person"/>
  </r>
  <r>
    <s v="38HE289-02"/>
    <x v="1"/>
    <x v="0"/>
    <n v="1.5"/>
    <s v="In Person"/>
  </r>
  <r>
    <s v="38HE289-02"/>
    <x v="1"/>
    <x v="0"/>
    <n v="1.5"/>
    <s v="In Person"/>
  </r>
  <r>
    <s v="38HE289-02"/>
    <x v="1"/>
    <x v="0"/>
    <n v="2"/>
    <s v="In Person"/>
  </r>
  <r>
    <s v="38HE289-02"/>
    <x v="1"/>
    <x v="0"/>
    <n v="3"/>
    <s v="In Person"/>
  </r>
  <r>
    <s v="38HE289-02"/>
    <x v="1"/>
    <x v="0"/>
    <n v="1.5"/>
    <s v="In Person"/>
  </r>
  <r>
    <s v="38HE289-02"/>
    <x v="1"/>
    <x v="0"/>
    <n v="1.75"/>
    <s v="In Person"/>
  </r>
  <r>
    <s v="38HE289-02"/>
    <x v="1"/>
    <x v="0"/>
    <n v="1.5"/>
    <s v="In Person"/>
  </r>
  <r>
    <s v="38HE289-02"/>
    <x v="1"/>
    <x v="0"/>
    <n v="1"/>
    <s v="Teleheath"/>
  </r>
  <r>
    <s v="38HE289-02"/>
    <x v="1"/>
    <x v="0"/>
    <n v="1"/>
    <s v="Teleheath"/>
  </r>
  <r>
    <s v="38HE289-02"/>
    <x v="1"/>
    <x v="0"/>
    <n v="1"/>
    <s v="Teleheath"/>
  </r>
  <r>
    <s v="38HE289-02"/>
    <x v="1"/>
    <x v="0"/>
    <n v="0.5"/>
    <s v="Teleheath"/>
  </r>
  <r>
    <s v="38HE289-02"/>
    <x v="1"/>
    <x v="0"/>
    <n v="1"/>
    <s v="Teleheath"/>
  </r>
  <r>
    <s v="38HE289-02"/>
    <x v="1"/>
    <x v="0"/>
    <n v="0.5"/>
    <s v="Teleheath"/>
  </r>
  <r>
    <s v="38HE289-02"/>
    <x v="1"/>
    <x v="0"/>
    <n v="0.75"/>
    <s v="In Person"/>
  </r>
  <r>
    <s v="38HE289-02"/>
    <x v="1"/>
    <x v="0"/>
    <n v="0.75"/>
    <s v="In Person"/>
  </r>
  <r>
    <s v="38HE289-02"/>
    <x v="1"/>
    <x v="0"/>
    <n v="2"/>
    <s v="In Person"/>
  </r>
  <r>
    <s v="38HE289-02"/>
    <x v="1"/>
    <x v="0"/>
    <n v="2"/>
    <s v="In Person"/>
  </r>
  <r>
    <s v="38HE289-02"/>
    <x v="1"/>
    <x v="0"/>
    <n v="2"/>
    <s v="In Person"/>
  </r>
  <r>
    <s v="38HE289-02"/>
    <x v="1"/>
    <x v="0"/>
    <n v="0.25"/>
    <s v="In Person"/>
  </r>
  <r>
    <s v="38HE289-02"/>
    <x v="1"/>
    <x v="0"/>
    <n v="0.25"/>
    <s v="In Person"/>
  </r>
  <r>
    <s v="38HE289-02"/>
    <x v="1"/>
    <x v="0"/>
    <n v="0.25"/>
    <s v="In Person"/>
  </r>
  <r>
    <s v="38HE289-02"/>
    <x v="1"/>
    <x v="0"/>
    <n v="2"/>
    <s v="In Person"/>
  </r>
  <r>
    <s v="38HE289-02"/>
    <x v="1"/>
    <x v="0"/>
    <n v="0.25"/>
    <s v="In Person"/>
  </r>
  <r>
    <s v="56HB510-01"/>
    <x v="1"/>
    <x v="1"/>
    <n v="1"/>
    <s v="In Person"/>
  </r>
  <r>
    <s v="56HB510-01"/>
    <x v="1"/>
    <x v="1"/>
    <n v="1"/>
    <s v="Teleheath"/>
  </r>
  <r>
    <s v="56HB510-01"/>
    <x v="1"/>
    <x v="1"/>
    <n v="1.25"/>
    <s v="In Person"/>
  </r>
  <r>
    <s v="56HB510-01"/>
    <x v="1"/>
    <x v="1"/>
    <n v="1"/>
    <s v="Teleheath"/>
  </r>
  <r>
    <s v="56HB510-01"/>
    <x v="1"/>
    <x v="1"/>
    <n v="0.75"/>
    <s v="Teleheath"/>
  </r>
  <r>
    <s v="56HB510-01"/>
    <x v="1"/>
    <x v="1"/>
    <n v="1"/>
    <s v="Teleheath"/>
  </r>
  <r>
    <s v="56HB510-01"/>
    <x v="1"/>
    <x v="1"/>
    <n v="1"/>
    <s v="Teleheath"/>
  </r>
  <r>
    <s v="56HB510-01"/>
    <x v="1"/>
    <x v="1"/>
    <n v="1.25"/>
    <s v="In Person"/>
  </r>
  <r>
    <s v="56HB510-01"/>
    <x v="1"/>
    <x v="1"/>
    <n v="1.25"/>
    <s v="Teleheath"/>
  </r>
  <r>
    <s v="56HB510-01"/>
    <x v="1"/>
    <x v="1"/>
    <n v="0.5"/>
    <s v="Teleheath"/>
  </r>
  <r>
    <s v="56HB510-01"/>
    <x v="1"/>
    <x v="1"/>
    <n v="0.5"/>
    <s v="Teleheath"/>
  </r>
  <r>
    <s v="56HB510-01"/>
    <x v="1"/>
    <x v="1"/>
    <n v="0.5"/>
    <s v="Teleheath"/>
  </r>
  <r>
    <s v="56HB510-01"/>
    <x v="1"/>
    <x v="1"/>
    <n v="0.5"/>
    <s v="Teleheath"/>
  </r>
  <r>
    <s v="56HB510-01"/>
    <x v="1"/>
    <x v="1"/>
    <n v="0.5"/>
    <s v="Teleheath"/>
  </r>
  <r>
    <s v="56HB510-01"/>
    <x v="1"/>
    <x v="1"/>
    <n v="1"/>
    <s v="In Person"/>
  </r>
  <r>
    <s v="56HB510-01"/>
    <x v="1"/>
    <x v="1"/>
    <n v="1"/>
    <s v="Teleheath"/>
  </r>
  <r>
    <s v="56HB510-01"/>
    <x v="1"/>
    <x v="1"/>
    <n v="0.75"/>
    <s v="Teleheath"/>
  </r>
  <r>
    <s v="56HB510-01"/>
    <x v="1"/>
    <x v="1"/>
    <n v="0.25"/>
    <s v="Teleheath"/>
  </r>
  <r>
    <s v="56HB510-01"/>
    <x v="1"/>
    <x v="1"/>
    <n v="0.5"/>
    <s v="Teleheath"/>
  </r>
  <r>
    <s v="56HB510-01"/>
    <x v="1"/>
    <x v="1"/>
    <n v="0.75"/>
    <s v="Teleheath"/>
  </r>
  <r>
    <s v="56HB510-01"/>
    <x v="1"/>
    <x v="1"/>
    <n v="0.75"/>
    <s v="Teleheath"/>
  </r>
  <r>
    <s v="56HB510-01"/>
    <x v="1"/>
    <x v="1"/>
    <n v="1"/>
    <s v="In Person"/>
  </r>
  <r>
    <s v="56HB510-01"/>
    <x v="1"/>
    <x v="1"/>
    <n v="1.25"/>
    <s v="In Person"/>
  </r>
  <r>
    <s v="56HB510-01"/>
    <x v="1"/>
    <x v="1"/>
    <n v="1.5"/>
    <s v="Teleheath"/>
  </r>
  <r>
    <s v="56HB510-01"/>
    <x v="1"/>
    <x v="1"/>
    <n v="1.5"/>
    <s v="Teleheath"/>
  </r>
  <r>
    <s v="56HB510-01"/>
    <x v="1"/>
    <x v="1"/>
    <n v="1.5"/>
    <s v="Teleheath"/>
  </r>
  <r>
    <s v="56HB510-01"/>
    <x v="1"/>
    <x v="1"/>
    <n v="1.25"/>
    <s v="Teleheath"/>
  </r>
  <r>
    <s v="56HB510-01"/>
    <x v="1"/>
    <x v="1"/>
    <n v="1.5"/>
    <s v="Teleheath"/>
  </r>
  <r>
    <s v="56HB510-01"/>
    <x v="1"/>
    <x v="1"/>
    <n v="1.5"/>
    <s v="In Person"/>
  </r>
  <r>
    <s v="56HB510-01"/>
    <x v="1"/>
    <x v="1"/>
    <n v="0.5"/>
    <s v="In Person"/>
  </r>
  <r>
    <s v="56HB510-01"/>
    <x v="1"/>
    <x v="1"/>
    <n v="1.5"/>
    <s v="In Person"/>
  </r>
  <r>
    <s v="56HB510-01"/>
    <x v="1"/>
    <x v="1"/>
    <n v="0.5"/>
    <s v="In Person"/>
  </r>
  <r>
    <s v="56HB510-01"/>
    <x v="1"/>
    <x v="1"/>
    <n v="1.5"/>
    <s v="Teleheath"/>
  </r>
  <r>
    <s v="56HB510-01"/>
    <x v="1"/>
    <x v="1"/>
    <n v="0.5"/>
    <s v="Teleheath"/>
  </r>
  <r>
    <s v="56HB510-01"/>
    <x v="1"/>
    <x v="1"/>
    <n v="1.5"/>
    <s v="Teleheath"/>
  </r>
  <r>
    <s v="56HB510-01"/>
    <x v="1"/>
    <x v="1"/>
    <n v="0.5"/>
    <s v="Teleheath"/>
  </r>
  <r>
    <s v="56HB510-01"/>
    <x v="1"/>
    <x v="1"/>
    <n v="1"/>
    <s v="Teleheath"/>
  </r>
  <r>
    <s v="56HB510-01"/>
    <x v="1"/>
    <x v="1"/>
    <n v="0.5"/>
    <s v="In Person"/>
  </r>
  <r>
    <s v="56HB510-01"/>
    <x v="1"/>
    <x v="1"/>
    <n v="1.25"/>
    <s v="In Person"/>
  </r>
  <r>
    <s v="56HB510-01"/>
    <x v="1"/>
    <x v="1"/>
    <n v="0.75"/>
    <s v="Teleheath"/>
  </r>
  <r>
    <s v="56HB510-01"/>
    <x v="1"/>
    <x v="1"/>
    <n v="1.25"/>
    <s v="In Person"/>
  </r>
  <r>
    <s v="56HB510-01"/>
    <x v="1"/>
    <x v="1"/>
    <n v="0.75"/>
    <s v="Teleheath"/>
  </r>
  <r>
    <s v="56HB510-01"/>
    <x v="1"/>
    <x v="1"/>
    <n v="0.5"/>
    <s v="Teleheath"/>
  </r>
  <r>
    <s v="56HB510-01"/>
    <x v="1"/>
    <x v="1"/>
    <n v="0.75"/>
    <s v="Teleheath"/>
  </r>
  <r>
    <s v="56HB510-01"/>
    <x v="1"/>
    <x v="1"/>
    <n v="0.5"/>
    <s v="Teleheath"/>
  </r>
  <r>
    <s v="56HB510-01"/>
    <x v="1"/>
    <x v="1"/>
    <n v="1"/>
    <s v="In Person"/>
  </r>
  <r>
    <s v="56HB510-01"/>
    <x v="1"/>
    <x v="1"/>
    <n v="0.25"/>
    <s v="Teleheath"/>
  </r>
  <r>
    <s v="56HB510-01"/>
    <x v="1"/>
    <x v="1"/>
    <n v="0.75"/>
    <s v="Teleheath"/>
  </r>
  <r>
    <s v="56HB510-01"/>
    <x v="1"/>
    <x v="1"/>
    <n v="1"/>
    <s v="Teleheath"/>
  </r>
  <r>
    <s v="56HB510-01"/>
    <x v="1"/>
    <x v="1"/>
    <n v="1"/>
    <s v="Teleheath"/>
  </r>
  <r>
    <s v="56HB510-01"/>
    <x v="1"/>
    <x v="1"/>
    <n v="1"/>
    <s v="In Person"/>
  </r>
  <r>
    <s v="56HB510-01"/>
    <x v="1"/>
    <x v="1"/>
    <n v="0.75"/>
    <s v="In Person"/>
  </r>
  <r>
    <s v="56HB510-01"/>
    <x v="1"/>
    <x v="1"/>
    <n v="1.25"/>
    <s v="Teleheath"/>
  </r>
  <r>
    <s v="56HB510-01"/>
    <x v="1"/>
    <x v="1"/>
    <n v="0.75"/>
    <s v="Teleheath"/>
  </r>
  <r>
    <s v="56HB510-01"/>
    <x v="1"/>
    <x v="1"/>
    <n v="0.5"/>
    <s v="Teleheath"/>
  </r>
  <r>
    <s v="56HB510-01"/>
    <x v="1"/>
    <x v="1"/>
    <n v="1"/>
    <s v="Teleheath"/>
  </r>
  <r>
    <s v="56H9F40-02"/>
    <x v="1"/>
    <x v="0"/>
    <n v="0.5"/>
    <s v="In Person"/>
  </r>
  <r>
    <s v="56H9F40-02"/>
    <x v="1"/>
    <x v="0"/>
    <n v="0.5"/>
    <s v="Teleheath"/>
  </r>
  <r>
    <s v="56H9F40-02"/>
    <x v="1"/>
    <x v="0"/>
    <n v="1.75"/>
    <s v="In Person"/>
  </r>
  <r>
    <s v="56H9F40-02"/>
    <x v="1"/>
    <x v="0"/>
    <n v="0.25"/>
    <s v="In Person"/>
  </r>
  <r>
    <s v="56H9F40-02"/>
    <x v="1"/>
    <x v="0"/>
    <n v="1.75"/>
    <s v="In Person"/>
  </r>
  <r>
    <s v="56H9F40-02"/>
    <x v="1"/>
    <x v="0"/>
    <n v="0.25"/>
    <s v="In Person"/>
  </r>
  <r>
    <s v="56H9F40-02"/>
    <x v="1"/>
    <x v="0"/>
    <n v="1.75"/>
    <s v="In Person"/>
  </r>
  <r>
    <s v="56H9F40-02"/>
    <x v="1"/>
    <x v="0"/>
    <n v="0.25"/>
    <s v="In Person"/>
  </r>
  <r>
    <s v="56H9F40-02"/>
    <x v="1"/>
    <x v="0"/>
    <n v="1.75"/>
    <s v="In Person"/>
  </r>
  <r>
    <s v="56H9F40-02"/>
    <x v="1"/>
    <x v="0"/>
    <n v="1"/>
    <s v="In Person"/>
  </r>
  <r>
    <s v="56H9F40-02"/>
    <x v="1"/>
    <x v="0"/>
    <n v="1"/>
    <s v="In Person"/>
  </r>
  <r>
    <s v="56H9F40-02"/>
    <x v="1"/>
    <x v="0"/>
    <n v="1.25"/>
    <s v="In Person"/>
  </r>
  <r>
    <s v="56H9F40-02"/>
    <x v="1"/>
    <x v="0"/>
    <n v="1"/>
    <s v="In Person"/>
  </r>
  <r>
    <s v="56H9F40-02"/>
    <x v="1"/>
    <x v="0"/>
    <n v="1"/>
    <s v="Teleheath"/>
  </r>
  <r>
    <s v="56H9F40-02"/>
    <x v="1"/>
    <x v="0"/>
    <n v="1.25"/>
    <s v="In Person"/>
  </r>
  <r>
    <s v="56H9F40-02"/>
    <x v="1"/>
    <x v="0"/>
    <n v="0.75"/>
    <s v="In Person"/>
  </r>
  <r>
    <s v="56H9F40-02"/>
    <x v="1"/>
    <x v="0"/>
    <n v="1"/>
    <s v="Teleheath"/>
  </r>
  <r>
    <s v="56H9F40-02"/>
    <x v="1"/>
    <x v="0"/>
    <n v="1"/>
    <s v="In Person"/>
  </r>
  <r>
    <s v="56H9F40-02"/>
    <x v="1"/>
    <x v="0"/>
    <n v="0.5"/>
    <s v="Teleheath"/>
  </r>
  <r>
    <s v="56H9F40-02"/>
    <x v="1"/>
    <x v="0"/>
    <n v="1.25"/>
    <s v="In Person"/>
  </r>
  <r>
    <s v="56H9F40-02"/>
    <x v="1"/>
    <x v="0"/>
    <n v="1"/>
    <s v="Teleheath"/>
  </r>
  <r>
    <s v="56H9F40-02"/>
    <x v="1"/>
    <x v="0"/>
    <n v="1"/>
    <s v="In Person"/>
  </r>
  <r>
    <s v="56H9F40-02"/>
    <x v="1"/>
    <x v="0"/>
    <n v="1"/>
    <s v="In Person"/>
  </r>
  <r>
    <s v="56H9F40-02"/>
    <x v="1"/>
    <x v="0"/>
    <n v="1.25"/>
    <s v="In Person"/>
  </r>
  <r>
    <s v="56H9F40-02"/>
    <x v="1"/>
    <x v="0"/>
    <n v="0.75"/>
    <s v="In Person"/>
  </r>
  <r>
    <s v="56H9F40-02"/>
    <x v="1"/>
    <x v="0"/>
    <n v="1.5"/>
    <s v="In Person"/>
  </r>
  <r>
    <s v="56H9F40-02"/>
    <x v="1"/>
    <x v="0"/>
    <n v="1"/>
    <s v="In Person"/>
  </r>
  <r>
    <s v="56H9F40-02"/>
    <x v="1"/>
    <x v="0"/>
    <n v="1"/>
    <s v="In Person"/>
  </r>
  <r>
    <s v="56H9F40-02"/>
    <x v="1"/>
    <x v="0"/>
    <n v="1.25"/>
    <s v="In Person"/>
  </r>
  <r>
    <s v="56H9F40-02"/>
    <x v="1"/>
    <x v="0"/>
    <n v="1"/>
    <s v="In Person"/>
  </r>
  <r>
    <s v="56H9F40-02"/>
    <x v="1"/>
    <x v="0"/>
    <n v="1.25"/>
    <s v="In Person"/>
  </r>
  <r>
    <s v="56H9F40-02"/>
    <x v="1"/>
    <x v="0"/>
    <n v="1.5"/>
    <s v="In Person"/>
  </r>
  <r>
    <s v="56H9F40-02"/>
    <x v="1"/>
    <x v="0"/>
    <n v="0.5"/>
    <s v="Teleheath"/>
  </r>
  <r>
    <s v="56H9F40-02"/>
    <x v="1"/>
    <x v="0"/>
    <n v="0.5"/>
    <s v="Teleheath"/>
  </r>
  <r>
    <s v="56H9F40-02"/>
    <x v="1"/>
    <x v="0"/>
    <n v="0.75"/>
    <s v="In Person"/>
  </r>
  <r>
    <s v="56H9F40-02"/>
    <x v="1"/>
    <x v="0"/>
    <n v="0.5"/>
    <s v="Teleheath"/>
  </r>
  <r>
    <s v="56H9F40-02"/>
    <x v="1"/>
    <x v="0"/>
    <n v="0.5"/>
    <s v="Teleheath"/>
  </r>
  <r>
    <s v="56H9F40-02"/>
    <x v="1"/>
    <x v="0"/>
    <n v="0.5"/>
    <s v="Teleheath"/>
  </r>
  <r>
    <s v="56H9F40-02"/>
    <x v="1"/>
    <x v="0"/>
    <n v="0.5"/>
    <s v="Teleheath"/>
  </r>
  <r>
    <s v="56H9F40-02"/>
    <x v="1"/>
    <x v="0"/>
    <n v="0.5"/>
    <s v="Teleheath"/>
  </r>
  <r>
    <s v="56H9F40-02"/>
    <x v="1"/>
    <x v="0"/>
    <n v="0.5"/>
    <s v="Teleheath"/>
  </r>
  <r>
    <s v="56H9F40-02"/>
    <x v="1"/>
    <x v="0"/>
    <n v="1"/>
    <s v="In Person"/>
  </r>
  <r>
    <s v="56H9F40-02"/>
    <x v="1"/>
    <x v="0"/>
    <n v="1"/>
    <s v="Teleheath"/>
  </r>
  <r>
    <s v="56H9F40-02"/>
    <x v="1"/>
    <x v="0"/>
    <n v="1"/>
    <s v="In Person"/>
  </r>
  <r>
    <s v="56H9F40-02"/>
    <x v="1"/>
    <x v="0"/>
    <n v="0.5"/>
    <s v="Teleheath"/>
  </r>
  <r>
    <s v="56H9F40-02"/>
    <x v="1"/>
    <x v="0"/>
    <n v="0.5"/>
    <s v="Teleheath"/>
  </r>
  <r>
    <s v="56H9F40-02"/>
    <x v="1"/>
    <x v="0"/>
    <n v="2"/>
    <s v="In Person"/>
  </r>
  <r>
    <s v="56H9F40-02"/>
    <x v="1"/>
    <x v="0"/>
    <n v="0.75"/>
    <s v="Teleheath"/>
  </r>
  <r>
    <s v="56H9F40-02"/>
    <x v="1"/>
    <x v="0"/>
    <n v="0.75"/>
    <s v="Teleheath"/>
  </r>
  <r>
    <s v="56H9F40-02"/>
    <x v="1"/>
    <x v="0"/>
    <n v="1.25"/>
    <s v="In Person"/>
  </r>
  <r>
    <s v="56H9F40-02"/>
    <x v="1"/>
    <x v="0"/>
    <n v="1"/>
    <s v="In Person"/>
  </r>
  <r>
    <s v="56H9F40-02"/>
    <x v="1"/>
    <x v="0"/>
    <n v="0.25"/>
    <s v="Teleheath"/>
  </r>
  <r>
    <s v="56H9F40-02"/>
    <x v="1"/>
    <x v="0"/>
    <n v="1"/>
    <s v="In Person"/>
  </r>
  <r>
    <s v="56H9F40-02"/>
    <x v="1"/>
    <x v="0"/>
    <n v="1.5"/>
    <s v="In Person"/>
  </r>
  <r>
    <s v="56H9F40-02"/>
    <x v="1"/>
    <x v="0"/>
    <n v="0.25"/>
    <s v="Teleheath"/>
  </r>
  <r>
    <s v="56H9F40-02"/>
    <x v="1"/>
    <x v="0"/>
    <n v="1"/>
    <s v="In Person"/>
  </r>
  <r>
    <s v="41H79C8-02"/>
    <x v="1"/>
    <x v="0"/>
    <n v="1"/>
    <s v="Teleheath"/>
  </r>
  <r>
    <s v="41H79C8-02"/>
    <x v="1"/>
    <x v="0"/>
    <n v="1.25"/>
    <s v="Teleheath"/>
  </r>
  <r>
    <s v="41H79C8-02"/>
    <x v="1"/>
    <x v="0"/>
    <n v="1"/>
    <s v="Teleheath"/>
  </r>
  <r>
    <s v="41H79C8-02"/>
    <x v="1"/>
    <x v="0"/>
    <n v="1.5"/>
    <s v="In Person"/>
  </r>
  <r>
    <s v="41H79C8-02"/>
    <x v="1"/>
    <x v="0"/>
    <n v="1.5"/>
    <s v="In Person"/>
  </r>
  <r>
    <s v="41H79C8-02"/>
    <x v="1"/>
    <x v="0"/>
    <n v="2.5"/>
    <s v="Teleheath"/>
  </r>
  <r>
    <s v="41H79C8-02"/>
    <x v="1"/>
    <x v="0"/>
    <n v="0.5"/>
    <s v="Teleheath"/>
  </r>
  <r>
    <s v="41H79C8-02"/>
    <x v="1"/>
    <x v="0"/>
    <n v="2.5"/>
    <s v="Teleheath"/>
  </r>
  <r>
    <s v="41H79C8-02"/>
    <x v="1"/>
    <x v="0"/>
    <n v="0.5"/>
    <s v="Teleheath"/>
  </r>
  <r>
    <s v="41H79C8-02"/>
    <x v="1"/>
    <x v="0"/>
    <n v="2.5"/>
    <s v="Teleheath"/>
  </r>
  <r>
    <s v="41H79C8-02"/>
    <x v="1"/>
    <x v="0"/>
    <n v="0.5"/>
    <s v="Teleheath"/>
  </r>
  <r>
    <s v="41H79C8-02"/>
    <x v="1"/>
    <x v="0"/>
    <n v="2"/>
    <s v="In Person"/>
  </r>
  <r>
    <s v="41H79C8-02"/>
    <x v="1"/>
    <x v="0"/>
    <n v="1"/>
    <s v="In Person"/>
  </r>
  <r>
    <s v="41H79C8-02"/>
    <x v="1"/>
    <x v="0"/>
    <n v="1"/>
    <s v="Teleheath"/>
  </r>
  <r>
    <s v="41H79C8-02"/>
    <x v="1"/>
    <x v="0"/>
    <n v="1.5"/>
    <s v="In Person"/>
  </r>
  <r>
    <s v="41H79C8-02"/>
    <x v="1"/>
    <x v="0"/>
    <n v="1"/>
    <s v="Teleheath"/>
  </r>
  <r>
    <s v="41H79C8-02"/>
    <x v="1"/>
    <x v="0"/>
    <n v="1"/>
    <s v="Teleheath"/>
  </r>
  <r>
    <s v="41H79C8-02"/>
    <x v="1"/>
    <x v="0"/>
    <n v="1.5"/>
    <s v="In Person"/>
  </r>
  <r>
    <s v="41H79C8-02"/>
    <x v="1"/>
    <x v="0"/>
    <n v="1"/>
    <s v="Teleheath"/>
  </r>
  <r>
    <s v="41H79C8-02"/>
    <x v="1"/>
    <x v="0"/>
    <n v="2.5"/>
    <s v="Teleheath"/>
  </r>
  <r>
    <s v="41H79C8-02"/>
    <x v="1"/>
    <x v="0"/>
    <n v="0.5"/>
    <s v="Teleheath"/>
  </r>
  <r>
    <s v="41H79C8-02"/>
    <x v="1"/>
    <x v="0"/>
    <n v="1"/>
    <s v="Teleheath"/>
  </r>
  <r>
    <s v="41H79C8-02"/>
    <x v="1"/>
    <x v="0"/>
    <n v="1"/>
    <s v="In Person"/>
  </r>
  <r>
    <s v="41H79C8-02"/>
    <x v="1"/>
    <x v="0"/>
    <n v="1"/>
    <s v="In Person"/>
  </r>
  <r>
    <s v="41H79C8-02"/>
    <x v="1"/>
    <x v="0"/>
    <n v="0.5"/>
    <s v="In Person"/>
  </r>
  <r>
    <s v="41H79C8-02"/>
    <x v="1"/>
    <x v="0"/>
    <n v="2"/>
    <s v="In Person"/>
  </r>
  <r>
    <s v="41H79C8-02"/>
    <x v="1"/>
    <x v="0"/>
    <n v="1.5"/>
    <s v="In Person"/>
  </r>
  <r>
    <s v="41H79C8-02"/>
    <x v="1"/>
    <x v="0"/>
    <n v="1"/>
    <s v="Teleheath"/>
  </r>
  <r>
    <s v="41H79C8-02"/>
    <x v="1"/>
    <x v="0"/>
    <n v="1"/>
    <s v="In Person"/>
  </r>
  <r>
    <s v="41H79C8-02"/>
    <x v="1"/>
    <x v="0"/>
    <n v="1"/>
    <s v="In Person"/>
  </r>
  <r>
    <s v="41H79C8-02"/>
    <x v="1"/>
    <x v="0"/>
    <n v="1"/>
    <s v="Teleheath"/>
  </r>
  <r>
    <s v="41H79C8-02"/>
    <x v="1"/>
    <x v="0"/>
    <n v="0.25"/>
    <s v="In Person"/>
  </r>
  <r>
    <s v="41H79C8-02"/>
    <x v="1"/>
    <x v="0"/>
    <n v="0.5"/>
    <s v="Teleheath"/>
  </r>
  <r>
    <s v="41H79C8-02"/>
    <x v="1"/>
    <x v="0"/>
    <n v="0.5"/>
    <s v="Teleheath"/>
  </r>
  <r>
    <s v="41H79C8-02"/>
    <x v="1"/>
    <x v="0"/>
    <n v="1"/>
    <s v="In Person"/>
  </r>
  <r>
    <s v="41H79C8-02"/>
    <x v="1"/>
    <x v="0"/>
    <n v="1.5"/>
    <s v="In Person"/>
  </r>
  <r>
    <s v="41H79C8-02"/>
    <x v="1"/>
    <x v="0"/>
    <n v="1"/>
    <s v="Teleheath"/>
  </r>
  <r>
    <s v="41H79C8-02"/>
    <x v="1"/>
    <x v="0"/>
    <n v="1"/>
    <s v="Teleheath"/>
  </r>
  <r>
    <s v="41H79C8-02"/>
    <x v="1"/>
    <x v="0"/>
    <n v="1"/>
    <s v="Teleheath"/>
  </r>
  <r>
    <s v="41H79C8-02"/>
    <x v="1"/>
    <x v="0"/>
    <n v="1"/>
    <s v="Teleheath"/>
  </r>
  <r>
    <s v="41H79C8-02"/>
    <x v="1"/>
    <x v="0"/>
    <n v="1.5"/>
    <s v="In Person"/>
  </r>
  <r>
    <s v="41H79C8-02"/>
    <x v="1"/>
    <x v="0"/>
    <n v="1"/>
    <s v="Teleheath"/>
  </r>
  <r>
    <s v="41H79C8-02"/>
    <x v="1"/>
    <x v="0"/>
    <n v="1"/>
    <s v="In Person"/>
  </r>
  <r>
    <s v="41H79C8-02"/>
    <x v="1"/>
    <x v="0"/>
    <n v="1"/>
    <s v="In Person"/>
  </r>
  <r>
    <s v="41H79C8-02"/>
    <x v="1"/>
    <x v="0"/>
    <n v="1.5"/>
    <s v="In Person"/>
  </r>
  <r>
    <s v="41H79C8-02"/>
    <x v="1"/>
    <x v="0"/>
    <n v="1"/>
    <s v="In Person"/>
  </r>
  <r>
    <s v="41H79C8-02"/>
    <x v="1"/>
    <x v="0"/>
    <n v="1.5"/>
    <s v="In Person"/>
  </r>
  <r>
    <s v="41H79C8-02"/>
    <x v="1"/>
    <x v="0"/>
    <n v="3.75"/>
    <s v="In Person"/>
  </r>
  <r>
    <s v="41H79C8-02"/>
    <x v="1"/>
    <x v="0"/>
    <n v="1"/>
    <s v="Teleheath"/>
  </r>
  <r>
    <s v="41H79C8-02"/>
    <x v="1"/>
    <x v="0"/>
    <n v="1.5"/>
    <s v="In Person"/>
  </r>
  <r>
    <s v="41H79C8-02"/>
    <x v="1"/>
    <x v="0"/>
    <n v="1.5"/>
    <s v="In Person"/>
  </r>
  <r>
    <s v="41H79C8-02"/>
    <x v="1"/>
    <x v="0"/>
    <n v="1"/>
    <s v="In Person"/>
  </r>
  <r>
    <s v="41H79C8-02"/>
    <x v="1"/>
    <x v="0"/>
    <n v="1"/>
    <s v="Teleheath"/>
  </r>
  <r>
    <s v="41H79C8-02"/>
    <x v="1"/>
    <x v="0"/>
    <n v="1.5"/>
    <s v="Teleheath"/>
  </r>
  <r>
    <s v="41H79C8-02"/>
    <x v="1"/>
    <x v="0"/>
    <n v="1"/>
    <s v="Teleheath"/>
  </r>
  <r>
    <s v="41H79C8-02"/>
    <x v="1"/>
    <x v="0"/>
    <n v="1"/>
    <s v="Teleheath"/>
  </r>
  <r>
    <s v="41H79C8-02"/>
    <x v="1"/>
    <x v="0"/>
    <n v="1"/>
    <s v="Teleheath"/>
  </r>
  <r>
    <s v="41H79C8-02"/>
    <x v="1"/>
    <x v="0"/>
    <n v="1.5"/>
    <s v="Teleheath"/>
  </r>
  <r>
    <s v="41H79C8-02"/>
    <x v="1"/>
    <x v="0"/>
    <n v="1.5"/>
    <s v="Teleheath"/>
  </r>
  <r>
    <s v="41H79C8-02"/>
    <x v="1"/>
    <x v="0"/>
    <n v="1.25"/>
    <s v="In Person"/>
  </r>
  <r>
    <s v="41H79C8-02"/>
    <x v="1"/>
    <x v="0"/>
    <n v="1"/>
    <s v="In Person"/>
  </r>
  <r>
    <s v="41H79C8-02"/>
    <x v="1"/>
    <x v="0"/>
    <n v="1"/>
    <s v="In Person"/>
  </r>
  <r>
    <s v="41H79C8-02"/>
    <x v="1"/>
    <x v="0"/>
    <n v="1.5"/>
    <s v="Teleheath"/>
  </r>
  <r>
    <s v="41H79C8-02"/>
    <x v="1"/>
    <x v="0"/>
    <n v="1"/>
    <s v="In Person"/>
  </r>
  <r>
    <s v="41H79C8-02"/>
    <x v="1"/>
    <x v="0"/>
    <n v="1.5"/>
    <s v="Teleheath"/>
  </r>
  <r>
    <s v="41H79C8-02"/>
    <x v="1"/>
    <x v="0"/>
    <n v="0.5"/>
    <s v="In Person"/>
  </r>
  <r>
    <s v="41H79C8-02"/>
    <x v="1"/>
    <x v="0"/>
    <n v="1.5"/>
    <s v="Teleheath"/>
  </r>
  <r>
    <s v="41H79C8-02"/>
    <x v="1"/>
    <x v="0"/>
    <n v="2"/>
    <s v="In Person"/>
  </r>
  <r>
    <s v="41H79C8-02"/>
    <x v="1"/>
    <x v="0"/>
    <n v="1"/>
    <s v="Teleheath"/>
  </r>
  <r>
    <s v="41H79C8-02"/>
    <x v="1"/>
    <x v="0"/>
    <n v="0.5"/>
    <s v="Teleheath"/>
  </r>
  <r>
    <s v="41H79C8-02"/>
    <x v="1"/>
    <x v="0"/>
    <n v="1.25"/>
    <s v="Teleheath"/>
  </r>
  <r>
    <s v="41H79C8-02"/>
    <x v="1"/>
    <x v="0"/>
    <n v="1.5"/>
    <s v="Teleheath"/>
  </r>
  <r>
    <s v="41H79C8-02"/>
    <x v="1"/>
    <x v="0"/>
    <n v="1"/>
    <s v="In Person"/>
  </r>
  <r>
    <s v="41H79C8-02"/>
    <x v="1"/>
    <x v="0"/>
    <n v="1.5"/>
    <s v="In Person"/>
  </r>
  <r>
    <s v="41H79C8-02"/>
    <x v="1"/>
    <x v="0"/>
    <n v="1.5"/>
    <s v="Teleheath"/>
  </r>
  <r>
    <s v="41H79C8-02"/>
    <x v="1"/>
    <x v="0"/>
    <n v="1.5"/>
    <s v="In Person"/>
  </r>
  <r>
    <s v="41H79C8-02"/>
    <x v="1"/>
    <x v="0"/>
    <n v="1.25"/>
    <s v="Teleheath"/>
  </r>
  <r>
    <s v="41H79C8-02"/>
    <x v="1"/>
    <x v="0"/>
    <n v="1.75"/>
    <s v="In Person"/>
  </r>
  <r>
    <s v="41H79C8-02"/>
    <x v="1"/>
    <x v="0"/>
    <n v="1"/>
    <s v="Teleheath"/>
  </r>
  <r>
    <s v="41H79C8-02"/>
    <x v="1"/>
    <x v="0"/>
    <n v="1"/>
    <s v="Teleheath"/>
  </r>
  <r>
    <s v="41H79C8-02"/>
    <x v="1"/>
    <x v="0"/>
    <n v="1.25"/>
    <s v="In Person"/>
  </r>
  <r>
    <s v="41H79C8-02"/>
    <x v="1"/>
    <x v="0"/>
    <n v="1.5"/>
    <s v="In Person"/>
  </r>
  <r>
    <s v="41H79C8-02"/>
    <x v="1"/>
    <x v="0"/>
    <n v="1.5"/>
    <s v="In Person"/>
  </r>
  <r>
    <s v="25H79D3-01"/>
    <x v="1"/>
    <x v="1"/>
    <n v="2.5"/>
    <s v="In Person"/>
  </r>
  <r>
    <s v="25H79D3-01"/>
    <x v="1"/>
    <x v="1"/>
    <n v="1"/>
    <s v="In Person"/>
  </r>
  <r>
    <s v="25H79D3-01"/>
    <x v="1"/>
    <x v="1"/>
    <n v="1.25"/>
    <s v="In Person"/>
  </r>
  <r>
    <s v="25H79D3-01"/>
    <x v="1"/>
    <x v="1"/>
    <n v="1"/>
    <s v="Teleheath"/>
  </r>
  <r>
    <s v="25H79D3-01"/>
    <x v="1"/>
    <x v="1"/>
    <n v="0.5"/>
    <s v="Teleheath"/>
  </r>
  <r>
    <s v="25H79D3-01"/>
    <x v="1"/>
    <x v="1"/>
    <n v="1"/>
    <s v="Teleheath"/>
  </r>
  <r>
    <s v="25H79D3-01"/>
    <x v="1"/>
    <x v="1"/>
    <n v="0.5"/>
    <s v="Teleheath"/>
  </r>
  <r>
    <s v="25H79D3-01"/>
    <x v="1"/>
    <x v="1"/>
    <n v="1.25"/>
    <s v="In Person"/>
  </r>
  <r>
    <s v="25H79D3-01"/>
    <x v="1"/>
    <x v="1"/>
    <n v="0"/>
    <s v="In Person"/>
  </r>
  <r>
    <s v="25H79D3-01"/>
    <x v="1"/>
    <x v="1"/>
    <n v="0"/>
    <s v="In Person"/>
  </r>
  <r>
    <s v="25H79D3-01"/>
    <x v="1"/>
    <x v="1"/>
    <n v="1"/>
    <s v="In Person"/>
  </r>
  <r>
    <s v="25H79D3-01"/>
    <x v="1"/>
    <x v="1"/>
    <n v="0"/>
    <s v="In Person"/>
  </r>
  <r>
    <s v="25H79D3-01"/>
    <x v="1"/>
    <x v="1"/>
    <n v="0.5"/>
    <s v="Teleheath"/>
  </r>
  <r>
    <s v="25H79D3-01"/>
    <x v="1"/>
    <x v="1"/>
    <n v="0.5"/>
    <s v="Teleheath"/>
  </r>
  <r>
    <s v="25H79D3-01"/>
    <x v="1"/>
    <x v="1"/>
    <n v="1"/>
    <s v="In Person"/>
  </r>
  <r>
    <s v="25H79D3-01"/>
    <x v="1"/>
    <x v="1"/>
    <n v="0.5"/>
    <s v="Teleheath"/>
  </r>
  <r>
    <s v="25H79D3-01"/>
    <x v="1"/>
    <x v="1"/>
    <n v="0.5"/>
    <s v="Teleheath"/>
  </r>
  <r>
    <s v="25H79D3-01"/>
    <x v="1"/>
    <x v="1"/>
    <n v="0.5"/>
    <s v="Teleheath"/>
  </r>
  <r>
    <s v="25H79D3-01"/>
    <x v="1"/>
    <x v="1"/>
    <n v="0.5"/>
    <s v="Teleheath"/>
  </r>
  <r>
    <s v="25H79D3-01"/>
    <x v="1"/>
    <x v="1"/>
    <n v="1.25"/>
    <s v="In Person"/>
  </r>
  <r>
    <s v="25H79D3-01"/>
    <x v="1"/>
    <x v="1"/>
    <n v="0"/>
    <s v="In Person"/>
  </r>
  <r>
    <s v="25H79D3-01"/>
    <x v="1"/>
    <x v="1"/>
    <n v="2.5"/>
    <s v="In Person"/>
  </r>
  <r>
    <s v="25H79D3-01"/>
    <x v="1"/>
    <x v="1"/>
    <n v="1.25"/>
    <s v="In Person"/>
  </r>
  <r>
    <s v="25H79D3-01"/>
    <x v="1"/>
    <x v="1"/>
    <n v="1.25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0.5"/>
    <s v="In Person"/>
  </r>
  <r>
    <s v="25H79D3-01"/>
    <x v="1"/>
    <x v="1"/>
    <n v="2.5"/>
    <s v="In Person"/>
  </r>
  <r>
    <s v="25H79D3-01"/>
    <x v="1"/>
    <x v="1"/>
    <n v="2.5"/>
    <s v="In Person"/>
  </r>
  <r>
    <s v="25H79D3-01"/>
    <x v="1"/>
    <x v="1"/>
    <n v="1.25"/>
    <s v="In Person"/>
  </r>
  <r>
    <s v="25H79D3-01"/>
    <x v="1"/>
    <x v="1"/>
    <n v="1"/>
    <s v="In Person"/>
  </r>
  <r>
    <s v="25H79D3-01"/>
    <x v="1"/>
    <x v="1"/>
    <n v="0"/>
    <s v="In Person"/>
  </r>
  <r>
    <s v="25H79D3-01"/>
    <x v="1"/>
    <x v="1"/>
    <n v="2.5"/>
    <s v="In Person"/>
  </r>
  <r>
    <s v="25H79D3-01"/>
    <x v="1"/>
    <x v="1"/>
    <n v="1.25"/>
    <s v="In Person"/>
  </r>
  <r>
    <s v="25H79D3-01"/>
    <x v="1"/>
    <x v="1"/>
    <n v="0.75"/>
    <s v="Teleheath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1.75"/>
    <s v="In Person"/>
  </r>
  <r>
    <s v="25H79D3-01"/>
    <x v="1"/>
    <x v="1"/>
    <n v="0"/>
    <s v="In Person"/>
  </r>
  <r>
    <s v="25H79D3-01"/>
    <x v="1"/>
    <x v="1"/>
    <n v="1"/>
    <s v="In Person"/>
  </r>
  <r>
    <s v="25H79D3-01"/>
    <x v="1"/>
    <x v="1"/>
    <n v="2.5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2.5"/>
    <s v="In Person"/>
  </r>
  <r>
    <s v="25H79D3-01"/>
    <x v="1"/>
    <x v="1"/>
    <n v="0"/>
    <s v="In Person"/>
  </r>
  <r>
    <s v="25H79D3-01"/>
    <x v="1"/>
    <x v="1"/>
    <n v="0"/>
    <s v="In Person"/>
  </r>
  <r>
    <s v="25H79D3-01"/>
    <x v="1"/>
    <x v="1"/>
    <n v="1"/>
    <s v="In Person"/>
  </r>
  <r>
    <s v="25H79D3-01"/>
    <x v="1"/>
    <x v="1"/>
    <n v="2.5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0.75"/>
    <s v="Teleheath"/>
  </r>
  <r>
    <s v="25H79D3-01"/>
    <x v="1"/>
    <x v="1"/>
    <n v="1.25"/>
    <s v="In Person"/>
  </r>
  <r>
    <s v="25H79D3-01"/>
    <x v="1"/>
    <x v="1"/>
    <n v="1.25"/>
    <s v="In Person"/>
  </r>
  <r>
    <s v="25H79D3-01"/>
    <x v="1"/>
    <x v="1"/>
    <n v="1"/>
    <s v="In Person"/>
  </r>
  <r>
    <s v="25H79D3-01"/>
    <x v="1"/>
    <x v="1"/>
    <n v="1.25"/>
    <s v="In Person"/>
  </r>
  <r>
    <s v="25H79D3-01"/>
    <x v="1"/>
    <x v="1"/>
    <n v="1.25"/>
    <s v="In Person"/>
  </r>
  <r>
    <s v="25H79D3-01"/>
    <x v="1"/>
    <x v="1"/>
    <n v="0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1.25"/>
    <s v="In Person"/>
  </r>
  <r>
    <s v="25H79D3-01"/>
    <x v="1"/>
    <x v="1"/>
    <n v="1"/>
    <s v="In Person"/>
  </r>
  <r>
    <s v="25H79D3-01"/>
    <x v="1"/>
    <x v="1"/>
    <n v="0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0"/>
    <s v="In Person"/>
  </r>
  <r>
    <s v="25H79D3-01"/>
    <x v="1"/>
    <x v="1"/>
    <n v="1.25"/>
    <s v="In Person"/>
  </r>
  <r>
    <s v="25H79D3-01"/>
    <x v="1"/>
    <x v="1"/>
    <n v="1"/>
    <s v="In Person"/>
  </r>
  <r>
    <s v="25H79D3-01"/>
    <x v="1"/>
    <x v="1"/>
    <n v="2.25"/>
    <s v="Teleheath"/>
  </r>
  <r>
    <s v="25H79D3-01"/>
    <x v="1"/>
    <x v="1"/>
    <n v="2.5"/>
    <s v="In Person"/>
  </r>
  <r>
    <s v="25H79D3-01"/>
    <x v="1"/>
    <x v="1"/>
    <n v="1.25"/>
    <s v="In Person"/>
  </r>
  <r>
    <s v="25H79D3-01"/>
    <x v="1"/>
    <x v="1"/>
    <n v="1.75"/>
    <s v="In Person"/>
  </r>
  <r>
    <s v="25H79D3-01"/>
    <x v="1"/>
    <x v="1"/>
    <n v="2.5"/>
    <s v="In Person"/>
  </r>
  <r>
    <s v="25H79D3-01"/>
    <x v="1"/>
    <x v="1"/>
    <n v="1.25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0"/>
    <s v="In Person"/>
  </r>
  <r>
    <s v="25H79D3-01"/>
    <x v="1"/>
    <x v="1"/>
    <n v="1.25"/>
    <s v="In Person"/>
  </r>
  <r>
    <s v="25H79D3-01"/>
    <x v="1"/>
    <x v="1"/>
    <n v="1.25"/>
    <s v="In Person"/>
  </r>
  <r>
    <s v="25H79D3-01"/>
    <x v="1"/>
    <x v="1"/>
    <n v="0"/>
    <s v="In Person"/>
  </r>
  <r>
    <s v="25H79D3-01"/>
    <x v="1"/>
    <x v="1"/>
    <n v="0.75"/>
    <s v="Teleheath"/>
  </r>
  <r>
    <s v="25H79D3-01"/>
    <x v="1"/>
    <x v="1"/>
    <n v="0.5"/>
    <s v="Teleheath"/>
  </r>
  <r>
    <s v="25H79D3-01"/>
    <x v="1"/>
    <x v="1"/>
    <n v="0"/>
    <s v="In Person"/>
  </r>
  <r>
    <s v="25H79D3-01"/>
    <x v="1"/>
    <x v="1"/>
    <n v="2.5"/>
    <s v="In Person"/>
  </r>
  <r>
    <s v="25H79D3-01"/>
    <x v="1"/>
    <x v="1"/>
    <n v="1"/>
    <s v="In Person"/>
  </r>
  <r>
    <s v="25H79D3-01"/>
    <x v="1"/>
    <x v="1"/>
    <n v="1.25"/>
    <s v="In Person"/>
  </r>
  <r>
    <s v="25H79D3-01"/>
    <x v="1"/>
    <x v="1"/>
    <n v="1"/>
    <s v="In Person"/>
  </r>
  <r>
    <s v="25H79D3-01"/>
    <x v="1"/>
    <x v="1"/>
    <n v="0.5"/>
    <s v="Teleheath"/>
  </r>
  <r>
    <s v="25H79D3-01"/>
    <x v="1"/>
    <x v="1"/>
    <n v="1.25"/>
    <s v="In Person"/>
  </r>
  <r>
    <s v="25H79D3-01"/>
    <x v="1"/>
    <x v="1"/>
    <n v="1"/>
    <s v="In Person"/>
  </r>
  <r>
    <s v="25H79D3-01"/>
    <x v="1"/>
    <x v="1"/>
    <n v="0"/>
    <s v="In Person"/>
  </r>
  <r>
    <s v="25H79D3-01"/>
    <x v="1"/>
    <x v="1"/>
    <n v="1"/>
    <s v="In Person"/>
  </r>
  <r>
    <s v="25H79D3-01"/>
    <x v="1"/>
    <x v="1"/>
    <n v="2.5"/>
    <s v="In Person"/>
  </r>
  <r>
    <s v="25H79D3-01"/>
    <x v="1"/>
    <x v="1"/>
    <n v="1.25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0.5"/>
    <s v="Teleheath"/>
  </r>
  <r>
    <s v="25H79D3-01"/>
    <x v="1"/>
    <x v="1"/>
    <n v="1"/>
    <s v="In Person"/>
  </r>
  <r>
    <s v="25H79D3-01"/>
    <x v="1"/>
    <x v="1"/>
    <n v="0"/>
    <s v="In Person"/>
  </r>
  <r>
    <s v="25H79D3-01"/>
    <x v="1"/>
    <x v="1"/>
    <n v="0"/>
    <s v="In Person"/>
  </r>
  <r>
    <s v="25H79D3-01"/>
    <x v="1"/>
    <x v="1"/>
    <n v="1"/>
    <s v="In Person"/>
  </r>
  <r>
    <s v="25H79D3-01"/>
    <x v="1"/>
    <x v="1"/>
    <n v="0"/>
    <s v="In Person"/>
  </r>
  <r>
    <s v="25H79D3-01"/>
    <x v="1"/>
    <x v="1"/>
    <n v="0"/>
    <s v="In Person"/>
  </r>
  <r>
    <s v="25H79D3-01"/>
    <x v="1"/>
    <x v="1"/>
    <n v="0.5"/>
    <s v="Teleheath"/>
  </r>
  <r>
    <s v="25H79D3-01"/>
    <x v="1"/>
    <x v="1"/>
    <n v="1"/>
    <s v="Teleheath"/>
  </r>
  <r>
    <s v="25H79D3-01"/>
    <x v="1"/>
    <x v="1"/>
    <n v="1.25"/>
    <s v="In Person"/>
  </r>
  <r>
    <s v="25H79D3-01"/>
    <x v="1"/>
    <x v="1"/>
    <n v="1.25"/>
    <s v="In Person"/>
  </r>
  <r>
    <s v="25H79D3-01"/>
    <x v="1"/>
    <x v="1"/>
    <n v="1.25"/>
    <s v="Teleheath"/>
  </r>
  <r>
    <s v="25H79D3-01"/>
    <x v="1"/>
    <x v="1"/>
    <n v="1.25"/>
    <s v="Teleheath"/>
  </r>
  <r>
    <s v="25H79D3-01"/>
    <x v="1"/>
    <x v="1"/>
    <n v="1"/>
    <s v="In Person"/>
  </r>
  <r>
    <s v="25H79D3-01"/>
    <x v="1"/>
    <x v="1"/>
    <n v="1.25"/>
    <s v="In Person"/>
  </r>
  <r>
    <s v="25H79D3-01"/>
    <x v="1"/>
    <x v="1"/>
    <n v="0.5"/>
    <s v="Teleheath"/>
  </r>
  <r>
    <s v="25H79D3-01"/>
    <x v="1"/>
    <x v="1"/>
    <n v="1"/>
    <s v="Teleheath"/>
  </r>
  <r>
    <s v="25H79D3-01"/>
    <x v="1"/>
    <x v="1"/>
    <n v="1.25"/>
    <s v="In Person"/>
  </r>
  <r>
    <s v="25H79D3-01"/>
    <x v="1"/>
    <x v="1"/>
    <n v="1"/>
    <s v="In Person"/>
  </r>
  <r>
    <s v="25H79D3-01"/>
    <x v="1"/>
    <x v="1"/>
    <n v="1.25"/>
    <s v="In Person"/>
  </r>
  <r>
    <s v="25H79D3-01"/>
    <x v="1"/>
    <x v="1"/>
    <n v="0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2.5"/>
    <s v="In Person"/>
  </r>
  <r>
    <s v="25H79D3-01"/>
    <x v="1"/>
    <x v="1"/>
    <n v="1.5"/>
    <s v="In Person"/>
  </r>
  <r>
    <s v="25H79D3-01"/>
    <x v="1"/>
    <x v="1"/>
    <n v="1.5"/>
    <s v="In Person"/>
  </r>
  <r>
    <s v="25H79D3-01"/>
    <x v="1"/>
    <x v="1"/>
    <n v="1.5"/>
    <s v="In Person"/>
  </r>
  <r>
    <s v="25H79D3-01"/>
    <x v="1"/>
    <x v="1"/>
    <n v="1.5"/>
    <s v="In Person"/>
  </r>
  <r>
    <s v="25H79D3-01"/>
    <x v="1"/>
    <x v="1"/>
    <n v="1.25"/>
    <s v="In Person"/>
  </r>
  <r>
    <s v="25H79D3-01"/>
    <x v="1"/>
    <x v="1"/>
    <n v="0"/>
    <s v="In Person"/>
  </r>
  <r>
    <s v="25H79D3-01"/>
    <x v="1"/>
    <x v="1"/>
    <n v="0.75"/>
    <s v="Teleheath"/>
  </r>
  <r>
    <s v="25H79D3-01"/>
    <x v="1"/>
    <x v="1"/>
    <n v="0"/>
    <s v="In Person"/>
  </r>
  <r>
    <s v="25H79D3-01"/>
    <x v="1"/>
    <x v="1"/>
    <n v="2.5"/>
    <s v="In Person"/>
  </r>
  <r>
    <s v="25H79D3-01"/>
    <x v="1"/>
    <x v="1"/>
    <n v="1.25"/>
    <s v="In Person"/>
  </r>
  <r>
    <s v="25H79D3-01"/>
    <x v="1"/>
    <x v="1"/>
    <n v="0"/>
    <s v="In Person"/>
  </r>
  <r>
    <s v="25H79D3-01"/>
    <x v="1"/>
    <x v="1"/>
    <n v="0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1"/>
    <s v="In Person"/>
  </r>
  <r>
    <s v="25H79D3-01"/>
    <x v="1"/>
    <x v="1"/>
    <n v="0"/>
    <s v="In Person"/>
  </r>
  <r>
    <s v="25H79D3-01"/>
    <x v="1"/>
    <x v="1"/>
    <n v="1"/>
    <s v="In Person"/>
  </r>
  <r>
    <s v="25H79D3-01"/>
    <x v="1"/>
    <x v="1"/>
    <n v="1.25"/>
    <s v="In Person"/>
  </r>
  <r>
    <s v="25H79D3-01"/>
    <x v="1"/>
    <x v="1"/>
    <n v="1"/>
    <s v="In Person"/>
  </r>
  <r>
    <s v="25H79D3-01"/>
    <x v="1"/>
    <x v="1"/>
    <n v="2"/>
    <s v="In Person"/>
  </r>
  <r>
    <s v="25H79D3-01"/>
    <x v="1"/>
    <x v="1"/>
    <n v="1"/>
    <s v="In Person"/>
  </r>
  <r>
    <s v="25H79D3-01"/>
    <x v="1"/>
    <x v="1"/>
    <n v="2"/>
    <s v="In Person"/>
  </r>
  <r>
    <s v="25H79D3-01"/>
    <x v="1"/>
    <x v="1"/>
    <n v="1"/>
    <s v="In Person"/>
  </r>
  <r>
    <s v="79HEEA8-02"/>
    <x v="1"/>
    <x v="2"/>
    <n v="4"/>
    <s v="In Person"/>
  </r>
  <r>
    <s v="79HEEA8-02"/>
    <x v="1"/>
    <x v="2"/>
    <n v="3"/>
    <s v="In Person"/>
  </r>
  <r>
    <s v="79HEEA8-02"/>
    <x v="1"/>
    <x v="2"/>
    <n v="1.75"/>
    <s v="In Person"/>
  </r>
  <r>
    <s v="79HEEA8-02"/>
    <x v="1"/>
    <x v="2"/>
    <n v="3"/>
    <s v="In Person"/>
  </r>
  <r>
    <s v="79HEEA8-02"/>
    <x v="1"/>
    <x v="2"/>
    <n v="3"/>
    <s v="In Person"/>
  </r>
  <r>
    <s v="79HEEA8-02"/>
    <x v="1"/>
    <x v="2"/>
    <n v="3"/>
    <s v="In Person"/>
  </r>
  <r>
    <s v="79HEEA8-02"/>
    <x v="1"/>
    <x v="2"/>
    <n v="3"/>
    <s v="In Person"/>
  </r>
  <r>
    <s v="79HEEA8-02"/>
    <x v="1"/>
    <x v="2"/>
    <n v="2"/>
    <s v="In Person"/>
  </r>
  <r>
    <s v="79HEEA8-02"/>
    <x v="1"/>
    <x v="2"/>
    <n v="2"/>
    <s v="In Person"/>
  </r>
  <r>
    <s v="79HEEA8-02"/>
    <x v="1"/>
    <x v="2"/>
    <n v="2"/>
    <s v="In Person"/>
  </r>
  <r>
    <s v="79HEEA8-02"/>
    <x v="1"/>
    <x v="2"/>
    <n v="1.75"/>
    <s v="In Person"/>
  </r>
  <r>
    <s v="79HEEA8-02"/>
    <x v="1"/>
    <x v="2"/>
    <n v="2"/>
    <s v="In Person"/>
  </r>
  <r>
    <s v="79HEEA8-02"/>
    <x v="1"/>
    <x v="2"/>
    <n v="2.5"/>
    <s v="In Person"/>
  </r>
  <r>
    <s v="79HEEA8-02"/>
    <x v="1"/>
    <x v="2"/>
    <n v="1.5"/>
    <s v="In Person"/>
  </r>
  <r>
    <s v="79HEEA8-02"/>
    <x v="1"/>
    <x v="2"/>
    <n v="3.5"/>
    <s v="In Person"/>
  </r>
  <r>
    <s v="79HEEA8-02"/>
    <x v="1"/>
    <x v="2"/>
    <n v="2.5"/>
    <s v="In Person"/>
  </r>
  <r>
    <s v="79HEEA8-02"/>
    <x v="1"/>
    <x v="2"/>
    <n v="1.5"/>
    <s v="In Person"/>
  </r>
  <r>
    <s v="79HEEA8-02"/>
    <x v="1"/>
    <x v="2"/>
    <n v="1.25"/>
    <s v="In Person"/>
  </r>
  <r>
    <s v="79HEEA8-02"/>
    <x v="1"/>
    <x v="2"/>
    <n v="1.5"/>
    <s v="In Person"/>
  </r>
  <r>
    <s v="79HEEA8-02"/>
    <x v="1"/>
    <x v="2"/>
    <n v="1.25"/>
    <s v="In Person"/>
  </r>
  <r>
    <s v="79HEEA8-02"/>
    <x v="1"/>
    <x v="2"/>
    <n v="1.5"/>
    <s v="In Person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0.25"/>
    <s v="Teleheath"/>
  </r>
  <r>
    <s v="79HEEA8-02"/>
    <x v="1"/>
    <x v="2"/>
    <n v="0.25"/>
    <s v="In Person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0.25"/>
    <s v="In Person"/>
  </r>
  <r>
    <s v="79HEEA8-02"/>
    <x v="1"/>
    <x v="2"/>
    <n v="1.25"/>
    <s v="In Person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1.25"/>
    <s v="In Person"/>
  </r>
  <r>
    <s v="79HEEA8-02"/>
    <x v="1"/>
    <x v="2"/>
    <n v="1.5"/>
    <s v="In Person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4"/>
    <s v="In Person"/>
  </r>
  <r>
    <s v="79HEEA8-02"/>
    <x v="1"/>
    <x v="2"/>
    <n v="1.75"/>
    <s v="In Person"/>
  </r>
  <r>
    <s v="79HEEA8-02"/>
    <x v="1"/>
    <x v="2"/>
    <n v="1"/>
    <s v="In Person"/>
  </r>
  <r>
    <s v="79HEEA8-02"/>
    <x v="1"/>
    <x v="2"/>
    <n v="1.5"/>
    <s v="In Person"/>
  </r>
  <r>
    <s v="79HEEA8-02"/>
    <x v="1"/>
    <x v="2"/>
    <n v="1.25"/>
    <s v="In Person"/>
  </r>
  <r>
    <s v="79HEEA8-02"/>
    <x v="1"/>
    <x v="2"/>
    <n v="1.5"/>
    <s v="In Person"/>
  </r>
  <r>
    <s v="79HEEA8-02"/>
    <x v="1"/>
    <x v="2"/>
    <n v="1.25"/>
    <s v="In Person"/>
  </r>
  <r>
    <s v="79HEEA8-02"/>
    <x v="1"/>
    <x v="2"/>
    <n v="1"/>
    <s v="In Person"/>
  </r>
  <r>
    <s v="79HEEA8-02"/>
    <x v="1"/>
    <x v="2"/>
    <n v="1.25"/>
    <s v="In Person"/>
  </r>
  <r>
    <s v="79HEEA8-02"/>
    <x v="1"/>
    <x v="2"/>
    <n v="1"/>
    <s v="In Person"/>
  </r>
  <r>
    <s v="79HEEA8-02"/>
    <x v="1"/>
    <x v="2"/>
    <n v="1.25"/>
    <s v="In Person"/>
  </r>
  <r>
    <s v="79HEEA8-02"/>
    <x v="1"/>
    <x v="2"/>
    <n v="1"/>
    <s v="In Person"/>
  </r>
  <r>
    <s v="79HEEA8-02"/>
    <x v="1"/>
    <x v="2"/>
    <n v="1.25"/>
    <s v="In Person"/>
  </r>
  <r>
    <s v="79HEEA8-02"/>
    <x v="1"/>
    <x v="2"/>
    <n v="1.5"/>
    <s v="In Person"/>
  </r>
  <r>
    <s v="79HEEA8-02"/>
    <x v="1"/>
    <x v="2"/>
    <n v="1"/>
    <s v="In Person"/>
  </r>
  <r>
    <s v="79HEEA8-02"/>
    <x v="1"/>
    <x v="2"/>
    <n v="1.25"/>
    <s v="In Person"/>
  </r>
  <r>
    <s v="79HEEA8-02"/>
    <x v="1"/>
    <x v="2"/>
    <n v="1"/>
    <s v="In Person"/>
  </r>
  <r>
    <s v="79HEEA8-02"/>
    <x v="1"/>
    <x v="2"/>
    <n v="0.5"/>
    <s v="In Person"/>
  </r>
  <r>
    <s v="79HEEA8-02"/>
    <x v="1"/>
    <x v="2"/>
    <n v="1"/>
    <s v="In Person"/>
  </r>
  <r>
    <s v="79HEEA8-02"/>
    <x v="1"/>
    <x v="2"/>
    <n v="0.5"/>
    <s v="In Person"/>
  </r>
  <r>
    <s v="79HEEA8-02"/>
    <x v="1"/>
    <x v="2"/>
    <n v="0.5"/>
    <s v="In Person"/>
  </r>
  <r>
    <s v="79HEEA8-02"/>
    <x v="1"/>
    <x v="2"/>
    <n v="1.5"/>
    <s v="In Person"/>
  </r>
  <r>
    <s v="79HEEA8-02"/>
    <x v="1"/>
    <x v="2"/>
    <n v="0.25"/>
    <s v="In Person"/>
  </r>
  <r>
    <s v="79HEEA8-02"/>
    <x v="1"/>
    <x v="2"/>
    <n v="3.5"/>
    <s v="In Person"/>
  </r>
  <r>
    <s v="79HEEA8-02"/>
    <x v="1"/>
    <x v="2"/>
    <n v="0.5"/>
    <s v="In Person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0.75"/>
    <s v="In Person"/>
  </r>
  <r>
    <s v="79HEEA8-02"/>
    <x v="1"/>
    <x v="2"/>
    <n v="1"/>
    <s v="In Person"/>
  </r>
  <r>
    <s v="79HEEA8-02"/>
    <x v="1"/>
    <x v="2"/>
    <n v="0.5"/>
    <s v="Teleheath"/>
  </r>
  <r>
    <s v="79HEEA8-02"/>
    <x v="1"/>
    <x v="2"/>
    <n v="0.75"/>
    <s v="Teleheath"/>
  </r>
  <r>
    <s v="79HEEA8-02"/>
    <x v="1"/>
    <x v="2"/>
    <n v="1.25"/>
    <s v="In Person"/>
  </r>
  <r>
    <s v="79HEEA8-02"/>
    <x v="1"/>
    <x v="2"/>
    <n v="1.5"/>
    <s v="In Person"/>
  </r>
  <r>
    <s v="79HEEA8-02"/>
    <x v="1"/>
    <x v="2"/>
    <n v="1"/>
    <s v="In Person"/>
  </r>
  <r>
    <s v="79HEEA8-02"/>
    <x v="1"/>
    <x v="2"/>
    <n v="1.25"/>
    <s v="In Person"/>
  </r>
  <r>
    <s v="79HEEA8-02"/>
    <x v="1"/>
    <x v="2"/>
    <n v="1"/>
    <s v="Teleheath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0"/>
    <s v="In Person"/>
  </r>
  <r>
    <s v="79HEEA8-02"/>
    <x v="1"/>
    <x v="2"/>
    <n v="2"/>
    <s v="In Person"/>
  </r>
  <r>
    <s v="79HEEA8-02"/>
    <x v="1"/>
    <x v="2"/>
    <n v="4"/>
    <s v="In Person"/>
  </r>
  <r>
    <s v="79HEEA8-02"/>
    <x v="1"/>
    <x v="2"/>
    <n v="2"/>
    <s v="In Person"/>
  </r>
  <r>
    <s v="79HEEA8-02"/>
    <x v="1"/>
    <x v="2"/>
    <n v="1"/>
    <s v="In Person"/>
  </r>
  <r>
    <s v="79HEEA8-02"/>
    <x v="1"/>
    <x v="2"/>
    <n v="2"/>
    <s v="In Person"/>
  </r>
  <r>
    <s v="79HEEA8-02"/>
    <x v="1"/>
    <x v="2"/>
    <n v="1"/>
    <s v="In Person"/>
  </r>
  <r>
    <s v="79HEEA8-02"/>
    <x v="1"/>
    <x v="2"/>
    <n v="1"/>
    <s v="Teleheath"/>
  </r>
  <r>
    <s v="79HEEA8-02"/>
    <x v="1"/>
    <x v="2"/>
    <n v="0.25"/>
    <s v="In Person"/>
  </r>
  <r>
    <s v="79HEEA8-02"/>
    <x v="1"/>
    <x v="2"/>
    <n v="0.75"/>
    <s v="In Person"/>
  </r>
  <r>
    <s v="79HEEA8-02"/>
    <x v="1"/>
    <x v="2"/>
    <n v="3"/>
    <s v="In Person"/>
  </r>
  <r>
    <s v="79HEEA8-02"/>
    <x v="1"/>
    <x v="2"/>
    <n v="1"/>
    <s v="In Person"/>
  </r>
  <r>
    <s v="79HEEA8-02"/>
    <x v="1"/>
    <x v="2"/>
    <n v="0.75"/>
    <s v="In Person"/>
  </r>
  <r>
    <s v="79HEEA8-02"/>
    <x v="1"/>
    <x v="2"/>
    <n v="0.75"/>
    <s v="In Person"/>
  </r>
  <r>
    <s v="79HEEA8-02"/>
    <x v="1"/>
    <x v="2"/>
    <n v="1.25"/>
    <s v="In Person"/>
  </r>
  <r>
    <s v="79HEEA8-02"/>
    <x v="1"/>
    <x v="2"/>
    <n v="0.75"/>
    <s v="Teleheath"/>
  </r>
  <r>
    <s v="79HEEA8-02"/>
    <x v="1"/>
    <x v="2"/>
    <n v="1"/>
    <s v="In Person"/>
  </r>
  <r>
    <s v="79HEEA8-02"/>
    <x v="1"/>
    <x v="2"/>
    <n v="2"/>
    <s v="In Person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0.5"/>
    <s v="Teleheath"/>
  </r>
  <r>
    <s v="79HEEA8-02"/>
    <x v="1"/>
    <x v="2"/>
    <n v="2"/>
    <s v="In Person"/>
  </r>
  <r>
    <s v="79HEEA8-02"/>
    <x v="1"/>
    <x v="2"/>
    <n v="1"/>
    <s v="In Person"/>
  </r>
  <r>
    <s v="79HEEA8-02"/>
    <x v="1"/>
    <x v="2"/>
    <n v="0.5"/>
    <s v="Teleheath"/>
  </r>
  <r>
    <s v="79HEEA8-02"/>
    <x v="1"/>
    <x v="2"/>
    <n v="4"/>
    <s v="In Person"/>
  </r>
  <r>
    <s v="79HEEA8-02"/>
    <x v="1"/>
    <x v="2"/>
    <n v="3"/>
    <s v="In Person"/>
  </r>
  <r>
    <s v="79HEEA8-02"/>
    <x v="1"/>
    <x v="2"/>
    <n v="2.25"/>
    <s v="In Person"/>
  </r>
  <r>
    <s v="79HEEA8-02"/>
    <x v="1"/>
    <x v="2"/>
    <n v="3.75"/>
    <s v="In Person"/>
  </r>
  <r>
    <s v="79HEEA8-02"/>
    <x v="1"/>
    <x v="2"/>
    <n v="2.5"/>
    <s v="In Person"/>
  </r>
  <r>
    <s v="79HEEA8-02"/>
    <x v="1"/>
    <x v="2"/>
    <n v="4"/>
    <s v="In Person"/>
  </r>
  <r>
    <s v="79HEEA8-02"/>
    <x v="1"/>
    <x v="2"/>
    <n v="2.75"/>
    <s v="In Person"/>
  </r>
  <r>
    <s v="79HEEA8-02"/>
    <x v="1"/>
    <x v="2"/>
    <n v="2.5"/>
    <s v="In Person"/>
  </r>
  <r>
    <s v="79HEEA8-02"/>
    <x v="1"/>
    <x v="2"/>
    <n v="3.5"/>
    <s v="In Person"/>
  </r>
  <r>
    <s v="79HEEA8-02"/>
    <x v="1"/>
    <x v="2"/>
    <n v="1.25"/>
    <s v="In Person"/>
  </r>
  <r>
    <s v="79HEEA8-02"/>
    <x v="1"/>
    <x v="2"/>
    <n v="0.75"/>
    <s v="In Person"/>
  </r>
  <r>
    <s v="79HEEA8-02"/>
    <x v="1"/>
    <x v="2"/>
    <n v="1.25"/>
    <s v="In Person"/>
  </r>
  <r>
    <s v="79HEEA8-02"/>
    <x v="1"/>
    <x v="2"/>
    <n v="0.5"/>
    <s v="Teleheath"/>
  </r>
  <r>
    <s v="79HEEA8-02"/>
    <x v="1"/>
    <x v="2"/>
    <n v="1.25"/>
    <s v="In Person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1"/>
    <s v="In Person"/>
  </r>
  <r>
    <s v="79HEEA8-02"/>
    <x v="1"/>
    <x v="2"/>
    <n v="0.25"/>
    <s v="Teleheath"/>
  </r>
  <r>
    <s v="79HEEA8-02"/>
    <x v="1"/>
    <x v="2"/>
    <n v="0.75"/>
    <s v="In Person"/>
  </r>
  <r>
    <s v="79HEEA8-02"/>
    <x v="1"/>
    <x v="2"/>
    <n v="0.25"/>
    <s v="In Person"/>
  </r>
  <r>
    <s v="79HEEA8-02"/>
    <x v="1"/>
    <x v="2"/>
    <n v="3.5"/>
    <s v="In Person"/>
  </r>
  <r>
    <s v="79HEEA8-02"/>
    <x v="1"/>
    <x v="2"/>
    <n v="3"/>
    <s v="In Person"/>
  </r>
  <r>
    <s v="79HEEA8-02"/>
    <x v="1"/>
    <x v="2"/>
    <n v="2"/>
    <s v="In Person"/>
  </r>
  <r>
    <s v="79HEEA8-02"/>
    <x v="1"/>
    <x v="2"/>
    <n v="3.75"/>
    <s v="In Person"/>
  </r>
  <r>
    <s v="79HEEA8-02"/>
    <x v="1"/>
    <x v="2"/>
    <n v="3.5"/>
    <s v="In Person"/>
  </r>
  <r>
    <s v="79HEEA8-02"/>
    <x v="1"/>
    <x v="2"/>
    <n v="4"/>
    <s v="In Person"/>
  </r>
  <r>
    <s v="79HEEA8-02"/>
    <x v="1"/>
    <x v="2"/>
    <n v="2.75"/>
    <s v="In Person"/>
  </r>
  <r>
    <s v="79HEEA8-02"/>
    <x v="1"/>
    <x v="2"/>
    <n v="2.5"/>
    <s v="In Person"/>
  </r>
  <r>
    <s v="79HEEA8-02"/>
    <x v="1"/>
    <x v="2"/>
    <n v="3.5"/>
    <s v="In Person"/>
  </r>
  <r>
    <s v="79HEEA8-02"/>
    <x v="1"/>
    <x v="2"/>
    <n v="0.25"/>
    <s v="In Person"/>
  </r>
  <r>
    <s v="79HEEA8-02"/>
    <x v="1"/>
    <x v="2"/>
    <n v="3.75"/>
    <s v="In Person"/>
  </r>
  <r>
    <s v="79HEEA8-02"/>
    <x v="1"/>
    <x v="2"/>
    <n v="1.75"/>
    <s v="In Person"/>
  </r>
  <r>
    <s v="79HEEA8-02"/>
    <x v="1"/>
    <x v="2"/>
    <n v="3.25"/>
    <s v="In Person"/>
  </r>
  <r>
    <s v="79HEEA8-02"/>
    <x v="1"/>
    <x v="2"/>
    <n v="3.75"/>
    <s v="In Person"/>
  </r>
  <r>
    <s v="79HEEA8-02"/>
    <x v="1"/>
    <x v="2"/>
    <n v="2.75"/>
    <s v="In Person"/>
  </r>
  <r>
    <s v="79HEEA8-02"/>
    <x v="1"/>
    <x v="2"/>
    <n v="4"/>
    <s v="In Person"/>
  </r>
  <r>
    <s v="79HEEA8-02"/>
    <x v="1"/>
    <x v="2"/>
    <n v="2.5"/>
    <s v="In Person"/>
  </r>
  <r>
    <s v="79HEEA8-02"/>
    <x v="1"/>
    <x v="2"/>
    <n v="3.75"/>
    <s v="In Person"/>
  </r>
  <r>
    <s v="79HEEA8-02"/>
    <x v="1"/>
    <x v="2"/>
    <n v="2"/>
    <s v="In Person"/>
  </r>
  <r>
    <s v="67HEEBE-01"/>
    <x v="1"/>
    <x v="0"/>
    <n v="1.25"/>
    <s v="In Person"/>
  </r>
  <r>
    <s v="67HEEBE-01"/>
    <x v="1"/>
    <x v="0"/>
    <n v="2"/>
    <s v="In Person"/>
  </r>
  <r>
    <s v="67HEEBE-01"/>
    <x v="1"/>
    <x v="0"/>
    <n v="1.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0.5"/>
    <s v="Teleheath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.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.5"/>
    <s v="In Person"/>
  </r>
  <r>
    <s v="67HEEBE-01"/>
    <x v="1"/>
    <x v="0"/>
    <n v="1.25"/>
    <s v="In Person"/>
  </r>
  <r>
    <s v="67HEEBE-01"/>
    <x v="1"/>
    <x v="0"/>
    <n v="1.5"/>
    <s v="In Person"/>
  </r>
  <r>
    <s v="67HEEBE-01"/>
    <x v="1"/>
    <x v="0"/>
    <n v="1.5"/>
    <s v="In Person"/>
  </r>
  <r>
    <s v="67HEEBE-01"/>
    <x v="1"/>
    <x v="0"/>
    <n v="1.25"/>
    <s v="In Person"/>
  </r>
  <r>
    <s v="67HEEBE-01"/>
    <x v="1"/>
    <x v="0"/>
    <n v="1.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0.75"/>
    <s v="Teleheath"/>
  </r>
  <r>
    <s v="67HEEBE-01"/>
    <x v="1"/>
    <x v="0"/>
    <n v="1.7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"/>
    <s v="In Person"/>
  </r>
  <r>
    <s v="67HEEBE-01"/>
    <x v="1"/>
    <x v="0"/>
    <n v="1.25"/>
    <s v="In Person"/>
  </r>
  <r>
    <s v="67HEEBE-01"/>
    <x v="1"/>
    <x v="0"/>
    <n v="1.5"/>
    <s v="In Person"/>
  </r>
  <r>
    <s v="67HEEBE-01"/>
    <x v="1"/>
    <x v="0"/>
    <n v="1.25"/>
    <s v="In Person"/>
  </r>
  <r>
    <s v="67HEEBE-01"/>
    <x v="1"/>
    <x v="0"/>
    <n v="1.75"/>
    <s v="In Person"/>
  </r>
  <r>
    <s v="67HEEBE-01"/>
    <x v="1"/>
    <x v="0"/>
    <n v="0.75"/>
    <s v="Teleheath"/>
  </r>
  <r>
    <s v="67HEEBE-01"/>
    <x v="1"/>
    <x v="0"/>
    <n v="1.5"/>
    <s v="In Person"/>
  </r>
  <r>
    <s v="67HEEBE-01"/>
    <x v="1"/>
    <x v="0"/>
    <n v="1.75"/>
    <s v="In Person"/>
  </r>
  <r>
    <s v="67HEEBE-01"/>
    <x v="1"/>
    <x v="0"/>
    <n v="1.75"/>
    <s v="In Person"/>
  </r>
  <r>
    <s v="67HEEBE-01"/>
    <x v="1"/>
    <x v="0"/>
    <n v="1.25"/>
    <s v="In Person"/>
  </r>
  <r>
    <s v="67HEEBE-01"/>
    <x v="1"/>
    <x v="0"/>
    <n v="1.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.5"/>
    <s v="In Person"/>
  </r>
  <r>
    <s v="67HEEBE-01"/>
    <x v="1"/>
    <x v="0"/>
    <n v="1.25"/>
    <s v="In Person"/>
  </r>
  <r>
    <s v="67HEEBE-01"/>
    <x v="1"/>
    <x v="0"/>
    <n v="1.5"/>
    <s v="In Person"/>
  </r>
  <r>
    <s v="67HEEBE-01"/>
    <x v="1"/>
    <x v="0"/>
    <n v="1.25"/>
    <s v="In Person"/>
  </r>
  <r>
    <s v="67HEEBE-01"/>
    <x v="1"/>
    <x v="0"/>
    <n v="1.5"/>
    <s v="In Person"/>
  </r>
  <r>
    <s v="67HEEBE-01"/>
    <x v="1"/>
    <x v="0"/>
    <n v="1.75"/>
    <s v="In Person"/>
  </r>
  <r>
    <s v="67HEEBE-01"/>
    <x v="1"/>
    <x v="0"/>
    <n v="1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0.75"/>
    <s v="In Person"/>
  </r>
  <r>
    <s v="67HEEBE-01"/>
    <x v="1"/>
    <x v="0"/>
    <n v="1.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0.25"/>
    <s v="In Person"/>
  </r>
  <r>
    <s v="67HEEBE-01"/>
    <x v="1"/>
    <x v="0"/>
    <n v="0.5"/>
    <s v="In Person"/>
  </r>
  <r>
    <s v="67HEEBE-01"/>
    <x v="1"/>
    <x v="0"/>
    <n v="0.5"/>
    <s v="Teleheath"/>
  </r>
  <r>
    <s v="67HEEBE-01"/>
    <x v="1"/>
    <x v="0"/>
    <n v="1.25"/>
    <s v="In Person"/>
  </r>
  <r>
    <s v="67HEEBE-01"/>
    <x v="1"/>
    <x v="0"/>
    <n v="1.75"/>
    <s v="In Person"/>
  </r>
  <r>
    <s v="67HEEBE-01"/>
    <x v="1"/>
    <x v="0"/>
    <n v="0.75"/>
    <s v="Teleheath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1.25"/>
    <s v="In Person"/>
  </r>
  <r>
    <s v="67HEEBE-01"/>
    <x v="1"/>
    <x v="0"/>
    <n v="0.75"/>
    <s v="Teleheath"/>
  </r>
  <r>
    <s v="67HEEBE-01"/>
    <x v="1"/>
    <x v="0"/>
    <n v="1.25"/>
    <s v="In Person"/>
  </r>
  <r>
    <s v="67HEEBE-01"/>
    <x v="1"/>
    <x v="0"/>
    <n v="1.75"/>
    <s v="In Person"/>
  </r>
  <r>
    <s v="67HEEBE-01"/>
    <x v="1"/>
    <x v="0"/>
    <n v="1.5"/>
    <s v="In Person"/>
  </r>
  <r>
    <s v="67HEEBE-01"/>
    <x v="1"/>
    <x v="0"/>
    <n v="1.5"/>
    <s v="In Person"/>
  </r>
  <r>
    <s v="67HEEBE-01"/>
    <x v="1"/>
    <x v="0"/>
    <n v="1.25"/>
    <s v="In Person"/>
  </r>
  <r>
    <s v="50H9F67-03"/>
    <x v="1"/>
    <x v="0"/>
    <n v="1.25"/>
    <s v="In Person"/>
  </r>
  <r>
    <s v="50H9F67-03"/>
    <x v="1"/>
    <x v="0"/>
    <n v="1"/>
    <s v="In Person"/>
  </r>
  <r>
    <s v="50H9F67-03"/>
    <x v="1"/>
    <x v="0"/>
    <n v="1"/>
    <s v="In Person"/>
  </r>
  <r>
    <s v="50H9F67-03"/>
    <x v="1"/>
    <x v="0"/>
    <n v="1.5"/>
    <s v="In Person"/>
  </r>
  <r>
    <s v="50H9F67-03"/>
    <x v="1"/>
    <x v="0"/>
    <n v="2"/>
    <s v="In Person"/>
  </r>
  <r>
    <s v="50H9F67-03"/>
    <x v="1"/>
    <x v="0"/>
    <n v="1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4"/>
    <s v="In Person"/>
  </r>
  <r>
    <s v="50H9F67-03"/>
    <x v="1"/>
    <x v="0"/>
    <n v="3.25"/>
    <s v="In Person"/>
  </r>
  <r>
    <s v="50H9F67-03"/>
    <x v="1"/>
    <x v="0"/>
    <n v="1"/>
    <s v="In Person"/>
  </r>
  <r>
    <s v="50H9F67-03"/>
    <x v="1"/>
    <x v="0"/>
    <n v="4"/>
    <s v="In Person"/>
  </r>
  <r>
    <s v="50H9F67-03"/>
    <x v="1"/>
    <x v="0"/>
    <n v="4"/>
    <s v="In Person"/>
  </r>
  <r>
    <s v="50H9F67-03"/>
    <x v="1"/>
    <x v="0"/>
    <n v="2"/>
    <s v="In Person"/>
  </r>
  <r>
    <s v="50H9F67-03"/>
    <x v="1"/>
    <x v="0"/>
    <n v="1"/>
    <s v="In Person"/>
  </r>
  <r>
    <s v="50H9F67-03"/>
    <x v="1"/>
    <x v="0"/>
    <n v="4"/>
    <s v="In Person"/>
  </r>
  <r>
    <s v="50H9F67-03"/>
    <x v="1"/>
    <x v="0"/>
    <n v="1.25"/>
    <s v="In Person"/>
  </r>
  <r>
    <s v="50H9F67-03"/>
    <x v="1"/>
    <x v="0"/>
    <n v="1.2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25"/>
    <s v="In Person"/>
  </r>
  <r>
    <s v="50H9F67-03"/>
    <x v="1"/>
    <x v="0"/>
    <n v="1.25"/>
    <s v="In Person"/>
  </r>
  <r>
    <s v="50H9F67-03"/>
    <x v="1"/>
    <x v="0"/>
    <n v="1.2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2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"/>
    <s v="In Person"/>
  </r>
  <r>
    <s v="50H9F67-03"/>
    <x v="1"/>
    <x v="0"/>
    <n v="1.5"/>
    <s v="In Person"/>
  </r>
  <r>
    <s v="50H9F67-03"/>
    <x v="1"/>
    <x v="0"/>
    <n v="1.25"/>
    <s v="In Person"/>
  </r>
  <r>
    <s v="50H9F67-03"/>
    <x v="1"/>
    <x v="0"/>
    <n v="1"/>
    <s v="In Person"/>
  </r>
  <r>
    <s v="50H9F67-03"/>
    <x v="1"/>
    <x v="0"/>
    <n v="1"/>
    <s v="In Person"/>
  </r>
  <r>
    <s v="50H9F67-03"/>
    <x v="1"/>
    <x v="0"/>
    <n v="3"/>
    <s v="In Person"/>
  </r>
  <r>
    <s v="50H9F67-03"/>
    <x v="1"/>
    <x v="0"/>
    <n v="4"/>
    <s v="In Person"/>
  </r>
  <r>
    <s v="50H9F67-03"/>
    <x v="1"/>
    <x v="0"/>
    <n v="4"/>
    <s v="In Person"/>
  </r>
  <r>
    <s v="50H9F67-03"/>
    <x v="1"/>
    <x v="0"/>
    <n v="4"/>
    <s v="In Person"/>
  </r>
  <r>
    <s v="50H9F67-03"/>
    <x v="1"/>
    <x v="0"/>
    <n v="1.5"/>
    <s v="In Person"/>
  </r>
  <r>
    <s v="50H9F67-03"/>
    <x v="1"/>
    <x v="0"/>
    <n v="2.5"/>
    <s v="In Person"/>
  </r>
  <r>
    <s v="50H9F67-03"/>
    <x v="1"/>
    <x v="0"/>
    <n v="2"/>
    <s v="In Person"/>
  </r>
  <r>
    <s v="50H9F67-03"/>
    <x v="1"/>
    <x v="0"/>
    <n v="3"/>
    <s v="In Person"/>
  </r>
  <r>
    <s v="50H9F67-03"/>
    <x v="1"/>
    <x v="0"/>
    <n v="1.5"/>
    <s v="In Person"/>
  </r>
  <r>
    <s v="50H9F67-03"/>
    <x v="1"/>
    <x v="0"/>
    <n v="1.25"/>
    <s v="In Person"/>
  </r>
  <r>
    <s v="50H9F67-03"/>
    <x v="1"/>
    <x v="0"/>
    <n v="1.7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2.5"/>
    <s v="In Person"/>
  </r>
  <r>
    <s v="50H9F67-03"/>
    <x v="1"/>
    <x v="0"/>
    <n v="5"/>
    <s v="In Person"/>
  </r>
  <r>
    <s v="50H9F67-03"/>
    <x v="1"/>
    <x v="0"/>
    <n v="3"/>
    <s v="In Person"/>
  </r>
  <r>
    <s v="50H9F67-03"/>
    <x v="1"/>
    <x v="0"/>
    <n v="1.25"/>
    <s v="In Person"/>
  </r>
  <r>
    <s v="50H9F67-03"/>
    <x v="1"/>
    <x v="0"/>
    <n v="2"/>
    <s v="In Person"/>
  </r>
  <r>
    <s v="50H9F67-03"/>
    <x v="1"/>
    <x v="0"/>
    <n v="1"/>
    <s v="In Person"/>
  </r>
  <r>
    <s v="50H9F67-03"/>
    <x v="1"/>
    <x v="0"/>
    <n v="0.25"/>
    <s v="In Person"/>
  </r>
  <r>
    <s v="50H9F67-03"/>
    <x v="1"/>
    <x v="0"/>
    <n v="2"/>
    <s v="In Person"/>
  </r>
  <r>
    <s v="50H9F67-03"/>
    <x v="1"/>
    <x v="0"/>
    <n v="1"/>
    <s v="In Person"/>
  </r>
  <r>
    <s v="50H9F67-03"/>
    <x v="1"/>
    <x v="0"/>
    <n v="1"/>
    <s v="In Person"/>
  </r>
  <r>
    <s v="50H9F67-03"/>
    <x v="1"/>
    <x v="0"/>
    <n v="1.5"/>
    <s v="In Person"/>
  </r>
  <r>
    <s v="50H9F67-03"/>
    <x v="1"/>
    <x v="0"/>
    <n v="4"/>
    <s v="In Person"/>
  </r>
  <r>
    <s v="50H9F67-03"/>
    <x v="1"/>
    <x v="0"/>
    <n v="4"/>
    <s v="In Person"/>
  </r>
  <r>
    <s v="50H9F67-03"/>
    <x v="1"/>
    <x v="0"/>
    <n v="4"/>
    <s v="In Person"/>
  </r>
  <r>
    <s v="50H9F67-03"/>
    <x v="1"/>
    <x v="0"/>
    <n v="1"/>
    <s v="In Person"/>
  </r>
  <r>
    <s v="50H9F67-03"/>
    <x v="1"/>
    <x v="0"/>
    <n v="1"/>
    <s v="In Person"/>
  </r>
  <r>
    <s v="50H9F67-03"/>
    <x v="1"/>
    <x v="0"/>
    <n v="0.7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5"/>
    <s v="In Person"/>
  </r>
  <r>
    <s v="50H9F67-03"/>
    <x v="1"/>
    <x v="0"/>
    <n v="1.25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1"/>
    <s v="In Person"/>
  </r>
  <r>
    <s v="49HHD86-01"/>
    <x v="2"/>
    <x v="0"/>
    <n v="1.25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1.25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1.25"/>
    <s v="In Person"/>
  </r>
  <r>
    <s v="49HHD86-01"/>
    <x v="2"/>
    <x v="0"/>
    <n v="1"/>
    <s v="In Person"/>
  </r>
  <r>
    <s v="49HHD86-01"/>
    <x v="2"/>
    <x v="0"/>
    <n v="1.5"/>
    <s v="In Person"/>
  </r>
  <r>
    <s v="49HHD86-01"/>
    <x v="2"/>
    <x v="0"/>
    <n v="1.25"/>
    <s v="In Person"/>
  </r>
  <r>
    <s v="49HHD86-01"/>
    <x v="2"/>
    <x v="0"/>
    <n v="1.25"/>
    <s v="In Person"/>
  </r>
  <r>
    <s v="49HHD86-01"/>
    <x v="2"/>
    <x v="0"/>
    <n v="1.5"/>
    <s v="In Person"/>
  </r>
  <r>
    <s v="49HHD86-01"/>
    <x v="2"/>
    <x v="0"/>
    <n v="1.25"/>
    <s v="In Person"/>
  </r>
  <r>
    <s v="49HHD86-01"/>
    <x v="2"/>
    <x v="0"/>
    <n v="1.5"/>
    <s v="In Person"/>
  </r>
  <r>
    <s v="49HHD86-01"/>
    <x v="2"/>
    <x v="0"/>
    <n v="1.75"/>
    <s v="In Person"/>
  </r>
  <r>
    <s v="49HHD86-01"/>
    <x v="2"/>
    <x v="0"/>
    <n v="1.25"/>
    <s v="In Person"/>
  </r>
  <r>
    <s v="49HHD86-01"/>
    <x v="2"/>
    <x v="0"/>
    <n v="1.5"/>
    <s v="In Person"/>
  </r>
  <r>
    <s v="49HHD86-01"/>
    <x v="2"/>
    <x v="0"/>
    <n v="1.25"/>
    <s v="In Person"/>
  </r>
  <r>
    <s v="49HHD86-01"/>
    <x v="2"/>
    <x v="0"/>
    <n v="1.5"/>
    <s v="In Person"/>
  </r>
  <r>
    <s v="49HHD86-01"/>
    <x v="2"/>
    <x v="0"/>
    <n v="1.25"/>
    <s v="In Person"/>
  </r>
  <r>
    <s v="49HHD86-01"/>
    <x v="2"/>
    <x v="0"/>
    <n v="1.25"/>
    <s v="In Person"/>
  </r>
  <r>
    <s v="49HHD86-01"/>
    <x v="2"/>
    <x v="0"/>
    <n v="1"/>
    <s v="In Person"/>
  </r>
  <r>
    <s v="49HHD86-01"/>
    <x v="2"/>
    <x v="0"/>
    <n v="1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1.25"/>
    <s v="In Person"/>
  </r>
  <r>
    <s v="49HHD86-01"/>
    <x v="2"/>
    <x v="0"/>
    <n v="1.25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1.25"/>
    <s v="In Person"/>
  </r>
  <r>
    <s v="49HHD86-01"/>
    <x v="2"/>
    <x v="0"/>
    <n v="1.5"/>
    <s v="In Person"/>
  </r>
  <r>
    <s v="49HHD86-01"/>
    <x v="2"/>
    <x v="0"/>
    <n v="1"/>
    <s v="In Person"/>
  </r>
  <r>
    <s v="49HHD86-01"/>
    <x v="2"/>
    <x v="0"/>
    <n v="1"/>
    <s v="In Person"/>
  </r>
  <r>
    <s v="49HHD86-01"/>
    <x v="2"/>
    <x v="0"/>
    <n v="3"/>
    <s v="In Person"/>
  </r>
  <r>
    <s v="49HHD86-01"/>
    <x v="2"/>
    <x v="0"/>
    <n v="4"/>
    <s v="In Person"/>
  </r>
  <r>
    <s v="49HHD86-01"/>
    <x v="2"/>
    <x v="0"/>
    <n v="1"/>
    <s v="In Person"/>
  </r>
  <r>
    <s v="49HHD86-01"/>
    <x v="2"/>
    <x v="0"/>
    <n v="1"/>
    <s v="In Person"/>
  </r>
  <r>
    <s v="49HHD86-01"/>
    <x v="2"/>
    <x v="0"/>
    <n v="3"/>
    <s v="In Person"/>
  </r>
  <r>
    <s v="49HHD86-01"/>
    <x v="2"/>
    <x v="0"/>
    <n v="3"/>
    <s v="In Person"/>
  </r>
  <r>
    <s v="49HHD86-01"/>
    <x v="2"/>
    <x v="0"/>
    <n v="3"/>
    <s v="In Person"/>
  </r>
  <r>
    <s v="49HHD86-01"/>
    <x v="2"/>
    <x v="0"/>
    <n v="3"/>
    <s v="In Person"/>
  </r>
  <r>
    <s v="49HHD86-01"/>
    <x v="2"/>
    <x v="0"/>
    <n v="3"/>
    <s v="In Person"/>
  </r>
  <r>
    <s v="49HHD86-01"/>
    <x v="2"/>
    <x v="0"/>
    <n v="1"/>
    <s v="In Person"/>
  </r>
  <r>
    <s v="49HHD86-01"/>
    <x v="2"/>
    <x v="0"/>
    <n v="3"/>
    <s v="In Person"/>
  </r>
  <r>
    <s v="49HHD86-01"/>
    <x v="2"/>
    <x v="0"/>
    <n v="3"/>
    <s v="In Person"/>
  </r>
  <r>
    <s v="49HHD86-01"/>
    <x v="2"/>
    <x v="0"/>
    <n v="1"/>
    <s v="In Person"/>
  </r>
  <r>
    <s v="49HHD86-01"/>
    <x v="2"/>
    <x v="0"/>
    <n v="1.75"/>
    <s v="Teleheath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3"/>
    <s v="In Person"/>
  </r>
  <r>
    <s v="49HHD86-01"/>
    <x v="2"/>
    <x v="0"/>
    <n v="3"/>
    <s v="In Person"/>
  </r>
  <r>
    <s v="49HHD86-01"/>
    <x v="2"/>
    <x v="0"/>
    <n v="2"/>
    <s v="In Person"/>
  </r>
  <r>
    <s v="49HHD86-01"/>
    <x v="2"/>
    <x v="0"/>
    <n v="2.25"/>
    <s v="Teleheath"/>
  </r>
  <r>
    <s v="49HHD86-01"/>
    <x v="2"/>
    <x v="0"/>
    <n v="2.5"/>
    <s v="In Person"/>
  </r>
  <r>
    <s v="49HHD86-01"/>
    <x v="2"/>
    <x v="0"/>
    <n v="1"/>
    <s v="In Person"/>
  </r>
  <r>
    <s v="49HHD86-01"/>
    <x v="2"/>
    <x v="0"/>
    <n v="3"/>
    <s v="In Person"/>
  </r>
  <r>
    <s v="49HHD86-01"/>
    <x v="2"/>
    <x v="0"/>
    <n v="1"/>
    <s v="In Person"/>
  </r>
  <r>
    <s v="49HHD86-01"/>
    <x v="2"/>
    <x v="0"/>
    <n v="1.5"/>
    <s v="In Person"/>
  </r>
  <r>
    <s v="49HHD86-01"/>
    <x v="2"/>
    <x v="0"/>
    <n v="1"/>
    <s v="Teleheath"/>
  </r>
  <r>
    <s v="49HHD86-01"/>
    <x v="2"/>
    <x v="0"/>
    <n v="3"/>
    <s v="In Person"/>
  </r>
  <r>
    <s v="49HHD86-01"/>
    <x v="2"/>
    <x v="0"/>
    <n v="3"/>
    <s v="In Person"/>
  </r>
  <r>
    <s v="49HHD86-01"/>
    <x v="2"/>
    <x v="0"/>
    <n v="2.25"/>
    <s v="Teleheath"/>
  </r>
  <r>
    <s v="49HHD86-01"/>
    <x v="2"/>
    <x v="0"/>
    <n v="3"/>
    <s v="In Person"/>
  </r>
  <r>
    <s v="49HHD86-01"/>
    <x v="2"/>
    <x v="0"/>
    <n v="1"/>
    <s v="In Person"/>
  </r>
  <r>
    <s v="49HHD86-01"/>
    <x v="2"/>
    <x v="0"/>
    <n v="3"/>
    <s v="In Person"/>
  </r>
  <r>
    <s v="49HHD86-01"/>
    <x v="2"/>
    <x v="0"/>
    <n v="1.25"/>
    <s v="Teleheath"/>
  </r>
  <r>
    <s v="49HHD86-01"/>
    <x v="2"/>
    <x v="0"/>
    <n v="1.5"/>
    <s v="In Person"/>
  </r>
  <r>
    <s v="49HHD86-01"/>
    <x v="2"/>
    <x v="0"/>
    <n v="1.25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1.25"/>
    <s v="In Person"/>
  </r>
  <r>
    <s v="49HHD86-01"/>
    <x v="2"/>
    <x v="0"/>
    <n v="1.5"/>
    <s v="In Person"/>
  </r>
  <r>
    <s v="49HHD86-01"/>
    <x v="2"/>
    <x v="0"/>
    <n v="3"/>
    <s v="In Person"/>
  </r>
  <r>
    <s v="49HHD86-01"/>
    <x v="2"/>
    <x v="0"/>
    <n v="1"/>
    <s v="Teleheath"/>
  </r>
  <r>
    <s v="49HHD86-01"/>
    <x v="2"/>
    <x v="0"/>
    <n v="3"/>
    <s v="In Person"/>
  </r>
  <r>
    <s v="49HHD86-01"/>
    <x v="2"/>
    <x v="0"/>
    <n v="3"/>
    <s v="In Person"/>
  </r>
  <r>
    <s v="49HHD86-01"/>
    <x v="2"/>
    <x v="0"/>
    <n v="1"/>
    <s v="In Person"/>
  </r>
  <r>
    <s v="49HHD86-01"/>
    <x v="2"/>
    <x v="0"/>
    <n v="1.5"/>
    <s v="In Person"/>
  </r>
  <r>
    <s v="49HHD86-01"/>
    <x v="2"/>
    <x v="0"/>
    <n v="1"/>
    <s v="In Person"/>
  </r>
  <r>
    <s v="49HHD86-01"/>
    <x v="2"/>
    <x v="0"/>
    <n v="1.5"/>
    <s v="In Person"/>
  </r>
  <r>
    <s v="49HHD86-01"/>
    <x v="2"/>
    <x v="0"/>
    <n v="1.75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1.25"/>
    <s v="In Person"/>
  </r>
  <r>
    <s v="49HHD86-01"/>
    <x v="2"/>
    <x v="0"/>
    <n v="1.25"/>
    <s v="In Person"/>
  </r>
  <r>
    <s v="49HHD86-01"/>
    <x v="2"/>
    <x v="0"/>
    <n v="1"/>
    <s v="In Person"/>
  </r>
  <r>
    <s v="49HHD86-01"/>
    <x v="2"/>
    <x v="0"/>
    <n v="2"/>
    <s v="In Person"/>
  </r>
  <r>
    <s v="49HHD86-01"/>
    <x v="2"/>
    <x v="0"/>
    <n v="0.5"/>
    <s v="In Person"/>
  </r>
  <r>
    <s v="49HHD86-01"/>
    <x v="2"/>
    <x v="0"/>
    <n v="2"/>
    <s v="In Person"/>
  </r>
  <r>
    <s v="49HHD86-01"/>
    <x v="2"/>
    <x v="0"/>
    <n v="0.5"/>
    <s v="In Person"/>
  </r>
  <r>
    <s v="49HHD86-01"/>
    <x v="2"/>
    <x v="0"/>
    <n v="2"/>
    <s v="In Person"/>
  </r>
  <r>
    <s v="49HHD86-01"/>
    <x v="2"/>
    <x v="0"/>
    <n v="0.5"/>
    <s v="In Person"/>
  </r>
  <r>
    <s v="49HHD86-01"/>
    <x v="2"/>
    <x v="0"/>
    <n v="2"/>
    <s v="In Person"/>
  </r>
  <r>
    <s v="49HHD86-01"/>
    <x v="2"/>
    <x v="0"/>
    <n v="0.5"/>
    <s v="In Person"/>
  </r>
  <r>
    <s v="49HHD86-01"/>
    <x v="2"/>
    <x v="0"/>
    <n v="1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1.25"/>
    <s v="In Person"/>
  </r>
  <r>
    <s v="49HHD86-01"/>
    <x v="2"/>
    <x v="0"/>
    <n v="0.25"/>
    <s v="In Person"/>
  </r>
  <r>
    <s v="49HHD86-01"/>
    <x v="2"/>
    <x v="0"/>
    <n v="0.75"/>
    <s v="In Person"/>
  </r>
  <r>
    <s v="49HHD86-01"/>
    <x v="2"/>
    <x v="0"/>
    <n v="1"/>
    <s v="In Person"/>
  </r>
  <r>
    <s v="49HHD86-01"/>
    <x v="2"/>
    <x v="0"/>
    <n v="2"/>
    <s v="In Person"/>
  </r>
  <r>
    <s v="49HHD86-01"/>
    <x v="2"/>
    <x v="0"/>
    <n v="1.5"/>
    <s v="In Person"/>
  </r>
  <r>
    <s v="49HHD86-01"/>
    <x v="2"/>
    <x v="0"/>
    <n v="1.5"/>
    <s v="In Person"/>
  </r>
  <r>
    <s v="49HHD86-01"/>
    <x v="2"/>
    <x v="0"/>
    <n v="0.75"/>
    <s v="In Person"/>
  </r>
  <r>
    <s v="49HHD86-01"/>
    <x v="2"/>
    <x v="0"/>
    <n v="1.5"/>
    <s v="In Person"/>
  </r>
  <r>
    <s v="49HHD86-01"/>
    <x v="2"/>
    <x v="0"/>
    <n v="2.5"/>
    <s v="In Person"/>
  </r>
  <r>
    <s v="49HHD86-01"/>
    <x v="2"/>
    <x v="0"/>
    <n v="3"/>
    <s v="In Person"/>
  </r>
  <r>
    <s v="49HHD86-01"/>
    <x v="2"/>
    <x v="0"/>
    <n v="1"/>
    <s v="In Person"/>
  </r>
  <r>
    <s v="49HHD86-01"/>
    <x v="2"/>
    <x v="0"/>
    <n v="2"/>
    <s v="In Person"/>
  </r>
  <r>
    <s v="49HHD86-01"/>
    <x v="2"/>
    <x v="0"/>
    <n v="2.5"/>
    <s v="In Person"/>
  </r>
  <r>
    <s v="49HHD86-01"/>
    <x v="2"/>
    <x v="0"/>
    <n v="2"/>
    <s v="Teleheath"/>
  </r>
  <r>
    <s v="49HHD86-01"/>
    <x v="2"/>
    <x v="0"/>
    <n v="1"/>
    <s v="In Person"/>
  </r>
  <r>
    <s v="49HHD86-01"/>
    <x v="2"/>
    <x v="0"/>
    <n v="2.5"/>
    <s v="In Person"/>
  </r>
  <r>
    <s v="49HHD86-01"/>
    <x v="2"/>
    <x v="0"/>
    <n v="3"/>
    <s v="In Person"/>
  </r>
  <r>
    <s v="49HHD86-01"/>
    <x v="2"/>
    <x v="0"/>
    <n v="1"/>
    <s v="In Person"/>
  </r>
  <r>
    <s v="49HHD86-01"/>
    <x v="2"/>
    <x v="0"/>
    <n v="1"/>
    <s v="In Person"/>
  </r>
  <r>
    <s v="49HHD86-01"/>
    <x v="2"/>
    <x v="0"/>
    <n v="1"/>
    <s v="Teleheath"/>
  </r>
  <r>
    <s v="49HHD86-01"/>
    <x v="2"/>
    <x v="0"/>
    <n v="1.25"/>
    <s v="In Person"/>
  </r>
  <r>
    <s v="49HHD86-01"/>
    <x v="2"/>
    <x v="0"/>
    <n v="1.25"/>
    <s v="In Person"/>
  </r>
  <r>
    <s v="49HHD99-01"/>
    <x v="1"/>
    <x v="0"/>
    <n v="1.25"/>
    <s v="In Person"/>
  </r>
  <r>
    <s v="49HHD99-01"/>
    <x v="1"/>
    <x v="0"/>
    <n v="1.25"/>
    <s v="In Person"/>
  </r>
  <r>
    <s v="49HHD99-01"/>
    <x v="1"/>
    <x v="0"/>
    <n v="0.75"/>
    <s v="In Person"/>
  </r>
  <r>
    <s v="49HHD99-01"/>
    <x v="1"/>
    <x v="0"/>
    <n v="1.75"/>
    <s v="In Person"/>
  </r>
  <r>
    <s v="49HHD99-01"/>
    <x v="1"/>
    <x v="0"/>
    <n v="1.75"/>
    <s v="In Person"/>
  </r>
  <r>
    <s v="49HHD99-01"/>
    <x v="1"/>
    <x v="0"/>
    <n v="1.75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.25"/>
    <s v="In Person"/>
  </r>
  <r>
    <s v="49HHD99-01"/>
    <x v="1"/>
    <x v="0"/>
    <n v="1"/>
    <s v="In Person"/>
  </r>
  <r>
    <s v="49HHD99-01"/>
    <x v="1"/>
    <x v="0"/>
    <n v="1.25"/>
    <s v="In Person"/>
  </r>
  <r>
    <s v="49HHD99-01"/>
    <x v="1"/>
    <x v="0"/>
    <n v="1.25"/>
    <s v="In Person"/>
  </r>
  <r>
    <s v="49HHD99-01"/>
    <x v="1"/>
    <x v="0"/>
    <n v="1"/>
    <s v="Teleheath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0.75"/>
    <s v="In Person"/>
  </r>
  <r>
    <s v="49HHD99-01"/>
    <x v="1"/>
    <x v="0"/>
    <n v="0.75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.25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.25"/>
    <s v="Teleheath"/>
  </r>
  <r>
    <s v="49HHD99-01"/>
    <x v="1"/>
    <x v="0"/>
    <n v="1.25"/>
    <s v="Teleheath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.25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.25"/>
    <s v="In Person"/>
  </r>
  <r>
    <s v="49HHD99-01"/>
    <x v="1"/>
    <x v="0"/>
    <n v="1"/>
    <s v="In Person"/>
  </r>
  <r>
    <s v="49HHD99-01"/>
    <x v="1"/>
    <x v="0"/>
    <n v="1.25"/>
    <s v="In Person"/>
  </r>
  <r>
    <s v="49HHD99-01"/>
    <x v="1"/>
    <x v="0"/>
    <n v="2"/>
    <s v="In Person"/>
  </r>
  <r>
    <s v="49HHD99-01"/>
    <x v="1"/>
    <x v="0"/>
    <n v="2"/>
    <s v="In Person"/>
  </r>
  <r>
    <s v="49HHD99-01"/>
    <x v="1"/>
    <x v="0"/>
    <n v="1"/>
    <s v="In Person"/>
  </r>
  <r>
    <s v="49HHD99-01"/>
    <x v="1"/>
    <x v="0"/>
    <n v="2"/>
    <s v="In Person"/>
  </r>
  <r>
    <s v="49HHD99-01"/>
    <x v="1"/>
    <x v="0"/>
    <n v="1"/>
    <s v="In Person"/>
  </r>
  <r>
    <s v="49HHD99-01"/>
    <x v="1"/>
    <x v="0"/>
    <n v="1.25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"/>
    <s v="In Person"/>
  </r>
  <r>
    <s v="49HHD99-01"/>
    <x v="1"/>
    <x v="0"/>
    <n v="1.25"/>
    <s v="In Person"/>
  </r>
  <r>
    <s v="49HHD99-01"/>
    <x v="1"/>
    <x v="0"/>
    <n v="0.75"/>
    <s v="In Person"/>
  </r>
  <r>
    <s v="49HHD99-01"/>
    <x v="1"/>
    <x v="0"/>
    <n v="1.75"/>
    <s v="In Person"/>
  </r>
  <r>
    <s v="49HHD99-01"/>
    <x v="1"/>
    <x v="0"/>
    <n v="1.75"/>
    <s v="In Person"/>
  </r>
  <r>
    <s v="49HHD99-01"/>
    <x v="1"/>
    <x v="0"/>
    <n v="1.75"/>
    <s v="In Person"/>
  </r>
  <r>
    <s v="49HHD99-01"/>
    <x v="1"/>
    <x v="0"/>
    <n v="1.25"/>
    <s v="In Person"/>
  </r>
  <r>
    <s v="49HHD99-01"/>
    <x v="1"/>
    <x v="0"/>
    <n v="1"/>
    <s v="In Person"/>
  </r>
  <r>
    <s v="49HHD99-01"/>
    <x v="1"/>
    <x v="0"/>
    <n v="1"/>
    <s v="In Person"/>
  </r>
  <r>
    <s v="13H8249-03"/>
    <x v="1"/>
    <x v="1"/>
    <n v="1.25"/>
    <s v="In Person"/>
  </r>
  <r>
    <s v="13H8249-03"/>
    <x v="1"/>
    <x v="1"/>
    <n v="0.75"/>
    <s v="In Person"/>
  </r>
  <r>
    <s v="13H8249-03"/>
    <x v="1"/>
    <x v="1"/>
    <n v="1"/>
    <s v="In Person"/>
  </r>
  <r>
    <s v="13H8249-03"/>
    <x v="1"/>
    <x v="1"/>
    <n v="1"/>
    <s v="In Person"/>
  </r>
  <r>
    <s v="13H8249-03"/>
    <x v="1"/>
    <x v="1"/>
    <n v="0.5"/>
    <s v="Teleheath"/>
  </r>
  <r>
    <s v="13H8249-03"/>
    <x v="1"/>
    <x v="1"/>
    <n v="1.25"/>
    <s v="In Person"/>
  </r>
  <r>
    <s v="13H8249-03"/>
    <x v="1"/>
    <x v="1"/>
    <n v="1.25"/>
    <s v="In Person"/>
  </r>
  <r>
    <s v="13H8249-03"/>
    <x v="1"/>
    <x v="1"/>
    <n v="1"/>
    <s v="In Person"/>
  </r>
  <r>
    <s v="13H8249-03"/>
    <x v="1"/>
    <x v="1"/>
    <n v="2"/>
    <s v="In Person"/>
  </r>
  <r>
    <s v="13H8249-03"/>
    <x v="1"/>
    <x v="1"/>
    <n v="2"/>
    <s v="In Person"/>
  </r>
  <r>
    <s v="13H8249-03"/>
    <x v="1"/>
    <x v="1"/>
    <n v="1"/>
    <s v="In Person"/>
  </r>
  <r>
    <s v="13H8249-03"/>
    <x v="1"/>
    <x v="1"/>
    <n v="1"/>
    <s v="In Person"/>
  </r>
  <r>
    <s v="13H8249-03"/>
    <x v="1"/>
    <x v="1"/>
    <n v="1.75"/>
    <s v="In Person"/>
  </r>
  <r>
    <s v="13H8249-03"/>
    <x v="1"/>
    <x v="1"/>
    <n v="0.25"/>
    <s v="In Person"/>
  </r>
  <r>
    <s v="13H8249-03"/>
    <x v="1"/>
    <x v="1"/>
    <n v="1"/>
    <s v="In Person"/>
  </r>
  <r>
    <s v="13H8249-03"/>
    <x v="1"/>
    <x v="1"/>
    <n v="1.75"/>
    <s v="In Person"/>
  </r>
  <r>
    <s v="13H8249-03"/>
    <x v="1"/>
    <x v="1"/>
    <n v="0.25"/>
    <s v="In Person"/>
  </r>
  <r>
    <s v="13H8249-03"/>
    <x v="1"/>
    <x v="1"/>
    <n v="1.5"/>
    <s v="In Person"/>
  </r>
  <r>
    <s v="13H8249-03"/>
    <x v="1"/>
    <x v="1"/>
    <n v="1.75"/>
    <s v="In Person"/>
  </r>
  <r>
    <s v="13H8249-03"/>
    <x v="1"/>
    <x v="1"/>
    <n v="1"/>
    <s v="Teleheath"/>
  </r>
  <r>
    <s v="13H8249-03"/>
    <x v="1"/>
    <x v="1"/>
    <n v="1.25"/>
    <s v="In Person"/>
  </r>
  <r>
    <s v="13H8249-03"/>
    <x v="1"/>
    <x v="1"/>
    <n v="1.75"/>
    <s v="In Person"/>
  </r>
  <r>
    <s v="13H8249-03"/>
    <x v="1"/>
    <x v="1"/>
    <n v="1.25"/>
    <s v="In Person"/>
  </r>
  <r>
    <s v="13H8249-03"/>
    <x v="1"/>
    <x v="1"/>
    <n v="1.25"/>
    <s v="In Person"/>
  </r>
  <r>
    <s v="13H8249-03"/>
    <x v="1"/>
    <x v="1"/>
    <n v="1.75"/>
    <s v="In Person"/>
  </r>
  <r>
    <s v="13H8249-03"/>
    <x v="1"/>
    <x v="1"/>
    <n v="1.25"/>
    <s v="In Person"/>
  </r>
  <r>
    <s v="13H8249-03"/>
    <x v="1"/>
    <x v="1"/>
    <n v="1.5"/>
    <s v="In Person"/>
  </r>
  <r>
    <s v="76J2P7K-01"/>
    <x v="1"/>
    <x v="1"/>
    <n v="0.75"/>
    <s v="In Person"/>
  </r>
  <r>
    <s v="76J2P7K-01"/>
    <x v="1"/>
    <x v="1"/>
    <n v="0.75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0.75"/>
    <s v="In Person"/>
  </r>
  <r>
    <s v="76J2P7K-01"/>
    <x v="1"/>
    <x v="1"/>
    <n v="0.75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.25"/>
    <s v="In Person"/>
  </r>
  <r>
    <s v="76J2P7K-01"/>
    <x v="1"/>
    <x v="1"/>
    <n v="2.5"/>
    <s v="In Person"/>
  </r>
  <r>
    <s v="76J2P7K-01"/>
    <x v="1"/>
    <x v="1"/>
    <n v="2.5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1"/>
    <s v="In Person"/>
  </r>
  <r>
    <s v="76J2P7K-01"/>
    <x v="1"/>
    <x v="1"/>
    <n v="2"/>
    <s v="In Person"/>
  </r>
  <r>
    <s v="76J2P7K-01"/>
    <x v="1"/>
    <x v="1"/>
    <n v="2"/>
    <s v="In Person"/>
  </r>
  <r>
    <s v="76J2P7K-01"/>
    <x v="1"/>
    <x v="1"/>
    <n v="2"/>
    <s v="In Person"/>
  </r>
  <r>
    <s v="76J2P7K-01"/>
    <x v="1"/>
    <x v="1"/>
    <n v="1"/>
    <s v="In Person"/>
  </r>
  <r>
    <s v="76J2P7K-01"/>
    <x v="1"/>
    <x v="1"/>
    <n v="1.25"/>
    <s v="In Person"/>
  </r>
  <r>
    <s v="76J2P7K-01"/>
    <x v="1"/>
    <x v="1"/>
    <n v="1.5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1.25"/>
    <s v="In Person"/>
  </r>
  <r>
    <s v="17HHDB3-01"/>
    <x v="1"/>
    <x v="1"/>
    <n v="1.25"/>
    <s v="In Person"/>
  </r>
  <r>
    <s v="17HHDB3-01"/>
    <x v="1"/>
    <x v="1"/>
    <n v="1.25"/>
    <s v="In Person"/>
  </r>
  <r>
    <s v="17HHDB3-01"/>
    <x v="1"/>
    <x v="1"/>
    <n v="1"/>
    <s v="Teleheath"/>
  </r>
  <r>
    <s v="17HHDB3-01"/>
    <x v="1"/>
    <x v="1"/>
    <n v="1"/>
    <s v="Teleheath"/>
  </r>
  <r>
    <s v="17HHDB3-01"/>
    <x v="1"/>
    <x v="1"/>
    <n v="1"/>
    <s v="In Person"/>
  </r>
  <r>
    <s v="17HHDB3-01"/>
    <x v="1"/>
    <x v="1"/>
    <n v="1.25"/>
    <s v="In Person"/>
  </r>
  <r>
    <s v="17HHDB3-01"/>
    <x v="1"/>
    <x v="1"/>
    <n v="2"/>
    <s v="In Person"/>
  </r>
  <r>
    <s v="17HHDB3-01"/>
    <x v="1"/>
    <x v="1"/>
    <n v="2"/>
    <s v="In Person"/>
  </r>
  <r>
    <s v="17HHDB3-01"/>
    <x v="1"/>
    <x v="1"/>
    <n v="2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3"/>
    <s v="In Person"/>
  </r>
  <r>
    <s v="17HHDB3-01"/>
    <x v="1"/>
    <x v="1"/>
    <n v="0.25"/>
    <s v="In Person"/>
  </r>
  <r>
    <s v="17HHDB3-01"/>
    <x v="1"/>
    <x v="1"/>
    <n v="2.75"/>
    <s v="In Person"/>
  </r>
  <r>
    <s v="17HHDB3-01"/>
    <x v="1"/>
    <x v="1"/>
    <n v="2"/>
    <s v="In Person"/>
  </r>
  <r>
    <s v="17HHDB3-01"/>
    <x v="1"/>
    <x v="1"/>
    <n v="2.25"/>
    <s v="In Person"/>
  </r>
  <r>
    <s v="17HHDB3-01"/>
    <x v="1"/>
    <x v="1"/>
    <n v="0.75"/>
    <s v="In Person"/>
  </r>
  <r>
    <s v="17HHDB3-01"/>
    <x v="1"/>
    <x v="1"/>
    <n v="1.25"/>
    <s v="In Person"/>
  </r>
  <r>
    <s v="17HHDB3-01"/>
    <x v="1"/>
    <x v="1"/>
    <n v="2"/>
    <s v="In Person"/>
  </r>
  <r>
    <s v="17HHDB3-01"/>
    <x v="1"/>
    <x v="1"/>
    <n v="3"/>
    <s v="In Person"/>
  </r>
  <r>
    <s v="17HHDB3-01"/>
    <x v="1"/>
    <x v="1"/>
    <n v="2"/>
    <s v="In Person"/>
  </r>
  <r>
    <s v="17HHDB3-01"/>
    <x v="1"/>
    <x v="1"/>
    <n v="3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3"/>
    <s v="In Person"/>
  </r>
  <r>
    <s v="17HHDB3-01"/>
    <x v="1"/>
    <x v="1"/>
    <n v="3"/>
    <s v="In Person"/>
  </r>
  <r>
    <s v="17HHDB3-01"/>
    <x v="1"/>
    <x v="1"/>
    <n v="2"/>
    <s v="In Person"/>
  </r>
  <r>
    <s v="17HHDB3-01"/>
    <x v="1"/>
    <x v="1"/>
    <n v="3"/>
    <s v="In Person"/>
  </r>
  <r>
    <s v="17HHDB3-01"/>
    <x v="1"/>
    <x v="1"/>
    <n v="3"/>
    <s v="In Person"/>
  </r>
  <r>
    <s v="17HHDB3-01"/>
    <x v="1"/>
    <x v="1"/>
    <n v="2.5"/>
    <s v="In Person"/>
  </r>
  <r>
    <s v="17HHDB3-01"/>
    <x v="1"/>
    <x v="1"/>
    <n v="1.25"/>
    <s v="In Person"/>
  </r>
  <r>
    <s v="17HHDB3-01"/>
    <x v="1"/>
    <x v="1"/>
    <n v="3"/>
    <s v="In Person"/>
  </r>
  <r>
    <s v="17HHDB3-01"/>
    <x v="1"/>
    <x v="1"/>
    <n v="3"/>
    <s v="In Person"/>
  </r>
  <r>
    <s v="17HHDB3-01"/>
    <x v="1"/>
    <x v="1"/>
    <n v="2.25"/>
    <s v="In Person"/>
  </r>
  <r>
    <s v="17HHDB3-01"/>
    <x v="1"/>
    <x v="1"/>
    <n v="3"/>
    <s v="In Person"/>
  </r>
  <r>
    <s v="17HHDB3-01"/>
    <x v="1"/>
    <x v="1"/>
    <n v="1"/>
    <s v="In Person"/>
  </r>
  <r>
    <s v="17HHDB3-01"/>
    <x v="1"/>
    <x v="1"/>
    <n v="3"/>
    <s v="In Person"/>
  </r>
  <r>
    <s v="17HHDB3-01"/>
    <x v="1"/>
    <x v="1"/>
    <n v="2"/>
    <s v="In Person"/>
  </r>
  <r>
    <s v="17HHDB3-01"/>
    <x v="1"/>
    <x v="1"/>
    <n v="1.25"/>
    <s v="In Person"/>
  </r>
  <r>
    <s v="17HHDB3-01"/>
    <x v="1"/>
    <x v="1"/>
    <n v="3"/>
    <s v="In Person"/>
  </r>
  <r>
    <s v="17HHDB3-01"/>
    <x v="1"/>
    <x v="1"/>
    <n v="3"/>
    <s v="In Person"/>
  </r>
  <r>
    <s v="17HHDB3-01"/>
    <x v="1"/>
    <x v="1"/>
    <n v="2"/>
    <s v="In Person"/>
  </r>
  <r>
    <s v="17HHDB3-01"/>
    <x v="1"/>
    <x v="1"/>
    <n v="2.5"/>
    <s v="In Person"/>
  </r>
  <r>
    <s v="17HHDB3-01"/>
    <x v="1"/>
    <x v="1"/>
    <n v="0.5"/>
    <s v="In Person"/>
  </r>
  <r>
    <s v="17HHDB3-01"/>
    <x v="1"/>
    <x v="1"/>
    <n v="1.5"/>
    <s v="In Person"/>
  </r>
  <r>
    <s v="17HHDB3-01"/>
    <x v="1"/>
    <x v="1"/>
    <n v="1.25"/>
    <s v="In Person"/>
  </r>
  <r>
    <s v="17HHDB3-01"/>
    <x v="1"/>
    <x v="1"/>
    <n v="0.25"/>
    <s v="In Person"/>
  </r>
  <r>
    <s v="17HHDB3-01"/>
    <x v="1"/>
    <x v="1"/>
    <n v="1.5"/>
    <s v="In Person"/>
  </r>
  <r>
    <s v="17HHDB3-01"/>
    <x v="1"/>
    <x v="1"/>
    <n v="1.25"/>
    <s v="In Person"/>
  </r>
  <r>
    <s v="17HHDB3-01"/>
    <x v="1"/>
    <x v="1"/>
    <n v="1.25"/>
    <s v="In Person"/>
  </r>
  <r>
    <s v="17HHDB3-01"/>
    <x v="1"/>
    <x v="1"/>
    <n v="2"/>
    <s v="In Person"/>
  </r>
  <r>
    <s v="17HHDB3-01"/>
    <x v="1"/>
    <x v="1"/>
    <n v="2"/>
    <s v="In Person"/>
  </r>
  <r>
    <s v="17HHDB3-01"/>
    <x v="1"/>
    <x v="1"/>
    <n v="2"/>
    <s v="In Person"/>
  </r>
  <r>
    <s v="17HHDB3-01"/>
    <x v="1"/>
    <x v="1"/>
    <n v="1"/>
    <s v="In Person"/>
  </r>
  <r>
    <s v="17HHDB3-01"/>
    <x v="1"/>
    <x v="1"/>
    <n v="1.25"/>
    <s v="In Person"/>
  </r>
  <r>
    <s v="17HHDB3-01"/>
    <x v="1"/>
    <x v="1"/>
    <n v="1"/>
    <s v="In Person"/>
  </r>
  <r>
    <s v="17HHDB3-01"/>
    <x v="1"/>
    <x v="1"/>
    <n v="1.25"/>
    <s v="In Person"/>
  </r>
  <r>
    <s v="17HHDB3-01"/>
    <x v="1"/>
    <x v="1"/>
    <n v="0.5"/>
    <s v="In Person"/>
  </r>
  <r>
    <s v="17HHDB3-01"/>
    <x v="1"/>
    <x v="1"/>
    <n v="3"/>
    <s v="In Person"/>
  </r>
  <r>
    <s v="17HHDB3-01"/>
    <x v="1"/>
    <x v="1"/>
    <n v="2.25"/>
    <s v="In Person"/>
  </r>
  <r>
    <s v="17HHDB3-01"/>
    <x v="1"/>
    <x v="1"/>
    <n v="3"/>
    <s v="In Person"/>
  </r>
  <r>
    <s v="17HHDB3-01"/>
    <x v="1"/>
    <x v="1"/>
    <n v="1.75"/>
    <s v="In Person"/>
  </r>
  <r>
    <s v="17HHDB3-01"/>
    <x v="1"/>
    <x v="1"/>
    <n v="0.5"/>
    <s v="Teleheath"/>
  </r>
  <r>
    <s v="17HHDB3-01"/>
    <x v="1"/>
    <x v="1"/>
    <n v="1.25"/>
    <s v="In Person"/>
  </r>
  <r>
    <s v="17HHDB3-01"/>
    <x v="1"/>
    <x v="1"/>
    <n v="1.25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1.5"/>
    <s v="In Person"/>
  </r>
  <r>
    <s v="17HHDB3-01"/>
    <x v="1"/>
    <x v="1"/>
    <n v="1.5"/>
    <s v="In Person"/>
  </r>
  <r>
    <s v="17HHDB3-01"/>
    <x v="1"/>
    <x v="1"/>
    <n v="1"/>
    <s v="In Person"/>
  </r>
  <r>
    <s v="17HHDB3-01"/>
    <x v="1"/>
    <x v="1"/>
    <n v="0.5"/>
    <s v="In Person"/>
  </r>
  <r>
    <s v="17HHDB3-01"/>
    <x v="1"/>
    <x v="1"/>
    <n v="1.25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2.25"/>
    <s v="In Person"/>
  </r>
  <r>
    <s v="17HHDB3-01"/>
    <x v="1"/>
    <x v="1"/>
    <n v="3"/>
    <s v="In Person"/>
  </r>
  <r>
    <s v="17HHDB3-01"/>
    <x v="1"/>
    <x v="1"/>
    <n v="2.75"/>
    <s v="In Person"/>
  </r>
  <r>
    <s v="17HHDB3-01"/>
    <x v="1"/>
    <x v="1"/>
    <n v="1"/>
    <s v="In Person"/>
  </r>
  <r>
    <s v="17HHDB3-01"/>
    <x v="1"/>
    <x v="1"/>
    <n v="2.25"/>
    <s v="In Person"/>
  </r>
  <r>
    <s v="17HHDB3-01"/>
    <x v="1"/>
    <x v="1"/>
    <n v="2.75"/>
    <s v="In Person"/>
  </r>
  <r>
    <s v="17HHDB3-01"/>
    <x v="1"/>
    <x v="1"/>
    <n v="3"/>
    <s v="In Person"/>
  </r>
  <r>
    <s v="17HHDB3-01"/>
    <x v="1"/>
    <x v="1"/>
    <n v="2"/>
    <s v="In Person"/>
  </r>
  <r>
    <s v="17HHDB3-01"/>
    <x v="1"/>
    <x v="1"/>
    <n v="1.25"/>
    <s v="In Person"/>
  </r>
  <r>
    <s v="17HHDB3-01"/>
    <x v="1"/>
    <x v="1"/>
    <n v="2.5"/>
    <s v="In Person"/>
  </r>
  <r>
    <s v="17HHDB3-01"/>
    <x v="1"/>
    <x v="1"/>
    <n v="2.75"/>
    <s v="In Person"/>
  </r>
  <r>
    <s v="17HHDB3-01"/>
    <x v="1"/>
    <x v="1"/>
    <n v="2.25"/>
    <s v="In Person"/>
  </r>
  <r>
    <s v="17HHDB3-01"/>
    <x v="1"/>
    <x v="1"/>
    <n v="1.25"/>
    <s v="In Person"/>
  </r>
  <r>
    <s v="17HHDB3-01"/>
    <x v="1"/>
    <x v="1"/>
    <n v="2.75"/>
    <s v="In Person"/>
  </r>
  <r>
    <s v="17HHDB3-01"/>
    <x v="1"/>
    <x v="1"/>
    <n v="1.5"/>
    <s v="In Person"/>
  </r>
  <r>
    <s v="17HHDB3-01"/>
    <x v="1"/>
    <x v="1"/>
    <n v="1"/>
    <s v="In Person"/>
  </r>
  <r>
    <s v="17HHDB3-01"/>
    <x v="1"/>
    <x v="1"/>
    <n v="1.25"/>
    <s v="In Person"/>
  </r>
  <r>
    <s v="17HHDB3-01"/>
    <x v="1"/>
    <x v="1"/>
    <n v="1"/>
    <s v="In Person"/>
  </r>
  <r>
    <s v="17HHDB3-01"/>
    <x v="1"/>
    <x v="1"/>
    <n v="1"/>
    <s v="Teleheath"/>
  </r>
  <r>
    <s v="17HHDB3-01"/>
    <x v="1"/>
    <x v="1"/>
    <n v="0.75"/>
    <s v="Teleheath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1.25"/>
    <s v="In Person"/>
  </r>
  <r>
    <s v="17HHDB3-01"/>
    <x v="1"/>
    <x v="1"/>
    <n v="1.25"/>
    <s v="In Person"/>
  </r>
  <r>
    <s v="17HHDB3-01"/>
    <x v="1"/>
    <x v="1"/>
    <n v="1.25"/>
    <s v="In Person"/>
  </r>
  <r>
    <s v="17HHDB3-01"/>
    <x v="1"/>
    <x v="1"/>
    <n v="1.25"/>
    <s v="In Person"/>
  </r>
  <r>
    <s v="17HHDB3-01"/>
    <x v="1"/>
    <x v="1"/>
    <n v="1.25"/>
    <s v="In Person"/>
  </r>
  <r>
    <s v="17HHDB3-01"/>
    <x v="1"/>
    <x v="1"/>
    <n v="1.25"/>
    <s v="In Person"/>
  </r>
  <r>
    <s v="17HHDB3-01"/>
    <x v="1"/>
    <x v="1"/>
    <n v="1"/>
    <s v="In Person"/>
  </r>
  <r>
    <s v="17HHDB3-01"/>
    <x v="1"/>
    <x v="1"/>
    <n v="0.5"/>
    <s v="In Person"/>
  </r>
  <r>
    <s v="17HHDB3-01"/>
    <x v="1"/>
    <x v="1"/>
    <n v="1.25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2.25"/>
    <s v="In Person"/>
  </r>
  <r>
    <s v="17HHDB3-01"/>
    <x v="1"/>
    <x v="1"/>
    <n v="2.25"/>
    <s v="In Person"/>
  </r>
  <r>
    <s v="17HHDB3-01"/>
    <x v="1"/>
    <x v="1"/>
    <n v="2.25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1.25"/>
    <s v="In Person"/>
  </r>
  <r>
    <s v="17HHDB3-01"/>
    <x v="1"/>
    <x v="1"/>
    <n v="1"/>
    <s v="In Person"/>
  </r>
  <r>
    <s v="17HHDB3-01"/>
    <x v="1"/>
    <x v="1"/>
    <n v="2"/>
    <s v="In Person"/>
  </r>
  <r>
    <s v="17HHDB3-01"/>
    <x v="1"/>
    <x v="1"/>
    <n v="2.5"/>
    <s v="In Person"/>
  </r>
  <r>
    <s v="17HHDB3-01"/>
    <x v="1"/>
    <x v="1"/>
    <n v="3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1.75"/>
    <s v="In Person"/>
  </r>
  <r>
    <s v="17HHDB3-01"/>
    <x v="1"/>
    <x v="1"/>
    <n v="2.25"/>
    <s v="In Person"/>
  </r>
  <r>
    <s v="17HHDB3-01"/>
    <x v="1"/>
    <x v="1"/>
    <n v="3"/>
    <s v="In Person"/>
  </r>
  <r>
    <s v="17HHDB3-01"/>
    <x v="1"/>
    <x v="1"/>
    <n v="1.25"/>
    <s v="In Person"/>
  </r>
  <r>
    <s v="17HHDB3-01"/>
    <x v="1"/>
    <x v="1"/>
    <n v="3"/>
    <s v="In Person"/>
  </r>
  <r>
    <s v="17HHDB3-01"/>
    <x v="1"/>
    <x v="1"/>
    <n v="2"/>
    <s v="In Person"/>
  </r>
  <r>
    <s v="17HHDB3-01"/>
    <x v="1"/>
    <x v="1"/>
    <n v="1"/>
    <s v="In Person"/>
  </r>
  <r>
    <s v="17HHDB3-01"/>
    <x v="1"/>
    <x v="1"/>
    <n v="2"/>
    <s v="In Person"/>
  </r>
  <r>
    <s v="17HHDB3-01"/>
    <x v="1"/>
    <x v="1"/>
    <n v="3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1"/>
    <s v="Teleheath"/>
  </r>
  <r>
    <s v="17HHDB3-01"/>
    <x v="1"/>
    <x v="1"/>
    <n v="1"/>
    <s v="In Person"/>
  </r>
  <r>
    <s v="17HHDB3-01"/>
    <x v="1"/>
    <x v="1"/>
    <n v="1.25"/>
    <s v="In Person"/>
  </r>
  <r>
    <s v="17HHDB3-01"/>
    <x v="1"/>
    <x v="1"/>
    <n v="1"/>
    <s v="In Person"/>
  </r>
  <r>
    <s v="17HHDB3-01"/>
    <x v="1"/>
    <x v="1"/>
    <n v="1.25"/>
    <s v="In Person"/>
  </r>
  <r>
    <s v="17HHDB3-01"/>
    <x v="1"/>
    <x v="1"/>
    <n v="1.25"/>
    <s v="In Person"/>
  </r>
  <r>
    <s v="17HHDB3-01"/>
    <x v="1"/>
    <x v="1"/>
    <n v="1.5"/>
    <s v="In Person"/>
  </r>
  <r>
    <s v="17HHDB3-01"/>
    <x v="1"/>
    <x v="1"/>
    <n v="1"/>
    <s v="In Person"/>
  </r>
  <r>
    <s v="17HHDB3-01"/>
    <x v="1"/>
    <x v="1"/>
    <n v="1.25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0.75"/>
    <s v="In Person"/>
  </r>
  <r>
    <s v="17HHDB3-01"/>
    <x v="1"/>
    <x v="1"/>
    <n v="1.5"/>
    <s v="In Person"/>
  </r>
  <r>
    <s v="17HHDB3-01"/>
    <x v="1"/>
    <x v="1"/>
    <n v="1.25"/>
    <s v="In Person"/>
  </r>
  <r>
    <s v="17HHDB3-01"/>
    <x v="1"/>
    <x v="1"/>
    <n v="1"/>
    <s v="In Person"/>
  </r>
  <r>
    <s v="17HHDB3-01"/>
    <x v="1"/>
    <x v="1"/>
    <n v="1"/>
    <s v="In Person"/>
  </r>
  <r>
    <s v="17HHDB3-01"/>
    <x v="1"/>
    <x v="1"/>
    <n v="1.25"/>
    <s v="Teleheath"/>
  </r>
  <r>
    <s v="17HHDB3-01"/>
    <x v="1"/>
    <x v="1"/>
    <n v="1.25"/>
    <s v="Teleheath"/>
  </r>
  <r>
    <s v="17HHDB3-01"/>
    <x v="1"/>
    <x v="1"/>
    <n v="1.25"/>
    <s v="In Person"/>
  </r>
  <r>
    <s v="17HHDB3-01"/>
    <x v="1"/>
    <x v="1"/>
    <n v="3"/>
    <s v="In Person"/>
  </r>
  <r>
    <s v="17HHDB3-01"/>
    <x v="1"/>
    <x v="1"/>
    <n v="3"/>
    <s v="In Person"/>
  </r>
  <r>
    <s v="17HHDB3-01"/>
    <x v="1"/>
    <x v="1"/>
    <n v="2.5"/>
    <s v="In Person"/>
  </r>
  <r>
    <s v="17HHDB3-01"/>
    <x v="1"/>
    <x v="1"/>
    <n v="3"/>
    <s v="In Person"/>
  </r>
  <r>
    <s v="17HHDB3-01"/>
    <x v="1"/>
    <x v="1"/>
    <n v="3"/>
    <s v="In Person"/>
  </r>
  <r>
    <s v="17HHDB3-01"/>
    <x v="1"/>
    <x v="1"/>
    <n v="2.5"/>
    <s v="In Person"/>
  </r>
  <r>
    <s v="17HHDB3-01"/>
    <x v="1"/>
    <x v="1"/>
    <n v="2"/>
    <s v="In Person"/>
  </r>
  <r>
    <s v="17HHDB3-01"/>
    <x v="1"/>
    <x v="1"/>
    <n v="2.5"/>
    <s v="In Person"/>
  </r>
  <r>
    <s v="17HHDB3-01"/>
    <x v="1"/>
    <x v="1"/>
    <n v="1.5"/>
    <s v="In Person"/>
  </r>
  <r>
    <s v="17HHDB3-01"/>
    <x v="1"/>
    <x v="1"/>
    <n v="3"/>
    <s v="In Person"/>
  </r>
  <r>
    <s v="17HHDB3-01"/>
    <x v="1"/>
    <x v="1"/>
    <n v="2.5"/>
    <s v="In Person"/>
  </r>
  <r>
    <s v="17HHDB3-01"/>
    <x v="1"/>
    <x v="1"/>
    <n v="2.75"/>
    <s v="In Person"/>
  </r>
  <r>
    <s v="17HHDB3-01"/>
    <x v="1"/>
    <x v="1"/>
    <n v="3"/>
    <s v="In Person"/>
  </r>
  <r>
    <s v="17HHDB3-01"/>
    <x v="1"/>
    <x v="1"/>
    <n v="2.5"/>
    <s v="In Person"/>
  </r>
  <r>
    <s v="17HHDB3-01"/>
    <x v="1"/>
    <x v="1"/>
    <n v="2"/>
    <s v="In Person"/>
  </r>
  <r>
    <s v="17HHDB3-01"/>
    <x v="1"/>
    <x v="1"/>
    <n v="0.75"/>
    <s v="In Person"/>
  </r>
  <r>
    <s v="18H825C-03"/>
    <x v="1"/>
    <x v="1"/>
    <n v="0.5"/>
    <s v="In Person"/>
  </r>
  <r>
    <s v="18H825C-03"/>
    <x v="1"/>
    <x v="1"/>
    <n v="1.5"/>
    <s v="In Person"/>
  </r>
  <r>
    <s v="18H825C-03"/>
    <x v="1"/>
    <x v="1"/>
    <n v="1"/>
    <s v="In Person"/>
  </r>
  <r>
    <s v="18H825C-03"/>
    <x v="1"/>
    <x v="1"/>
    <n v="0.75"/>
    <s v="Teleheath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0"/>
    <s v="In Person"/>
  </r>
  <r>
    <s v="18H825C-03"/>
    <x v="1"/>
    <x v="1"/>
    <n v="3"/>
    <s v="In Person"/>
  </r>
  <r>
    <s v="18H825C-03"/>
    <x v="1"/>
    <x v="1"/>
    <n v="1"/>
    <s v="In Person"/>
  </r>
  <r>
    <s v="18H825C-03"/>
    <x v="1"/>
    <x v="1"/>
    <n v="2"/>
    <s v="In Person"/>
  </r>
  <r>
    <s v="18H825C-03"/>
    <x v="1"/>
    <x v="1"/>
    <n v="3"/>
    <s v="In Person"/>
  </r>
  <r>
    <s v="18H825C-03"/>
    <x v="1"/>
    <x v="1"/>
    <n v="1.75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2.75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1.25"/>
    <s v="In Person"/>
  </r>
  <r>
    <s v="18H825C-03"/>
    <x v="1"/>
    <x v="1"/>
    <n v="3"/>
    <s v="In Person"/>
  </r>
  <r>
    <s v="18H825C-03"/>
    <x v="1"/>
    <x v="1"/>
    <n v="1"/>
    <s v="Teleheath"/>
  </r>
  <r>
    <s v="18H825C-03"/>
    <x v="1"/>
    <x v="1"/>
    <n v="2"/>
    <s v="In Person"/>
  </r>
  <r>
    <s v="18H825C-03"/>
    <x v="1"/>
    <x v="1"/>
    <n v="4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2.25"/>
    <s v="In Person"/>
  </r>
  <r>
    <s v="18H825C-03"/>
    <x v="1"/>
    <x v="1"/>
    <n v="0.25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2"/>
    <s v="In Person"/>
  </r>
  <r>
    <s v="18H825C-03"/>
    <x v="1"/>
    <x v="1"/>
    <n v="2"/>
    <s v="In Person"/>
  </r>
  <r>
    <s v="18H825C-03"/>
    <x v="1"/>
    <x v="1"/>
    <n v="1"/>
    <s v="In Person"/>
  </r>
  <r>
    <s v="18H825C-03"/>
    <x v="1"/>
    <x v="1"/>
    <n v="2"/>
    <s v="In Person"/>
  </r>
  <r>
    <s v="18H825C-03"/>
    <x v="1"/>
    <x v="1"/>
    <n v="2"/>
    <s v="In Person"/>
  </r>
  <r>
    <s v="18H825C-03"/>
    <x v="1"/>
    <x v="1"/>
    <n v="1"/>
    <s v="In Person"/>
  </r>
  <r>
    <s v="18H825C-03"/>
    <x v="1"/>
    <x v="1"/>
    <n v="2.25"/>
    <s v="In Person"/>
  </r>
  <r>
    <s v="18H825C-03"/>
    <x v="1"/>
    <x v="1"/>
    <n v="0.25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.25"/>
    <s v="In Person"/>
  </r>
  <r>
    <s v="18H825C-03"/>
    <x v="1"/>
    <x v="1"/>
    <n v="1"/>
    <s v="In Person"/>
  </r>
  <r>
    <s v="18H825C-03"/>
    <x v="1"/>
    <x v="1"/>
    <n v="2"/>
    <s v="In Person"/>
  </r>
  <r>
    <s v="18H825C-03"/>
    <x v="1"/>
    <x v="1"/>
    <n v="1.25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2"/>
    <s v="In Person"/>
  </r>
  <r>
    <s v="18H825C-03"/>
    <x v="1"/>
    <x v="1"/>
    <n v="2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.25"/>
    <s v="In Person"/>
  </r>
  <r>
    <s v="18H825C-03"/>
    <x v="1"/>
    <x v="1"/>
    <n v="1"/>
    <s v="In Person"/>
  </r>
  <r>
    <s v="18H825C-03"/>
    <x v="1"/>
    <x v="1"/>
    <n v="1.25"/>
    <s v="In Person"/>
  </r>
  <r>
    <s v="18H825C-03"/>
    <x v="1"/>
    <x v="1"/>
    <n v="1.5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.25"/>
    <s v="In Person"/>
  </r>
  <r>
    <s v="18H825C-03"/>
    <x v="1"/>
    <x v="1"/>
    <n v="2"/>
    <s v="In Person"/>
  </r>
  <r>
    <s v="18H825C-03"/>
    <x v="1"/>
    <x v="1"/>
    <n v="2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2"/>
    <s v="In Person"/>
  </r>
  <r>
    <s v="18H825C-03"/>
    <x v="1"/>
    <x v="1"/>
    <n v="3"/>
    <s v="In Person"/>
  </r>
  <r>
    <s v="18H825C-03"/>
    <x v="1"/>
    <x v="1"/>
    <n v="2"/>
    <s v="In Person"/>
  </r>
  <r>
    <s v="18H825C-03"/>
    <x v="1"/>
    <x v="1"/>
    <n v="3"/>
    <s v="In Person"/>
  </r>
  <r>
    <s v="18H825C-03"/>
    <x v="1"/>
    <x v="1"/>
    <n v="1"/>
    <s v="In Person"/>
  </r>
  <r>
    <s v="18H825C-03"/>
    <x v="1"/>
    <x v="1"/>
    <n v="3"/>
    <s v="In Person"/>
  </r>
  <r>
    <s v="18H825C-03"/>
    <x v="1"/>
    <x v="1"/>
    <n v="1"/>
    <s v="In Person"/>
  </r>
  <r>
    <s v="18H825C-03"/>
    <x v="1"/>
    <x v="1"/>
    <n v="1.5"/>
    <s v="In Person"/>
  </r>
  <r>
    <s v="18H825C-03"/>
    <x v="1"/>
    <x v="1"/>
    <n v="2.75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2"/>
    <s v="In Person"/>
  </r>
  <r>
    <s v="18H825C-03"/>
    <x v="1"/>
    <x v="1"/>
    <n v="3"/>
    <s v="In Person"/>
  </r>
  <r>
    <s v="18H825C-03"/>
    <x v="1"/>
    <x v="1"/>
    <n v="2"/>
    <s v="In Person"/>
  </r>
  <r>
    <s v="18H825C-03"/>
    <x v="1"/>
    <x v="1"/>
    <n v="3"/>
    <s v="In Person"/>
  </r>
  <r>
    <s v="18H825C-03"/>
    <x v="1"/>
    <x v="1"/>
    <n v="2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2"/>
    <s v="In Person"/>
  </r>
  <r>
    <s v="18H825C-03"/>
    <x v="1"/>
    <x v="1"/>
    <n v="3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.25"/>
    <s v="In Person"/>
  </r>
  <r>
    <s v="18H825C-03"/>
    <x v="1"/>
    <x v="1"/>
    <n v="1.25"/>
    <s v="In Person"/>
  </r>
  <r>
    <s v="18H825C-03"/>
    <x v="1"/>
    <x v="1"/>
    <n v="1.25"/>
    <s v="In Person"/>
  </r>
  <r>
    <s v="18H825C-03"/>
    <x v="1"/>
    <x v="1"/>
    <n v="1.25"/>
    <s v="In Person"/>
  </r>
  <r>
    <s v="18H825C-03"/>
    <x v="1"/>
    <x v="1"/>
    <n v="1.25"/>
    <s v="In Person"/>
  </r>
  <r>
    <s v="18H825C-03"/>
    <x v="1"/>
    <x v="1"/>
    <n v="1.5"/>
    <s v="In Person"/>
  </r>
  <r>
    <s v="18H825C-03"/>
    <x v="1"/>
    <x v="1"/>
    <n v="2"/>
    <s v="In Person"/>
  </r>
  <r>
    <s v="18H825C-03"/>
    <x v="1"/>
    <x v="1"/>
    <n v="1"/>
    <s v="In Person"/>
  </r>
  <r>
    <s v="18H825C-03"/>
    <x v="1"/>
    <x v="1"/>
    <n v="1.75"/>
    <s v="In Person"/>
  </r>
  <r>
    <s v="18H825C-03"/>
    <x v="1"/>
    <x v="1"/>
    <n v="3"/>
    <s v="In Person"/>
  </r>
  <r>
    <s v="18H825C-03"/>
    <x v="1"/>
    <x v="1"/>
    <n v="1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2"/>
    <s v="In Person"/>
  </r>
  <r>
    <s v="18H825C-03"/>
    <x v="1"/>
    <x v="1"/>
    <n v="1"/>
    <s v="In Person"/>
  </r>
  <r>
    <s v="18H825C-03"/>
    <x v="1"/>
    <x v="1"/>
    <n v="3"/>
    <s v="In Person"/>
  </r>
  <r>
    <s v="18H825C-03"/>
    <x v="1"/>
    <x v="1"/>
    <n v="1"/>
    <s v="In Person"/>
  </r>
  <r>
    <s v="18H825C-03"/>
    <x v="1"/>
    <x v="1"/>
    <n v="1.25"/>
    <s v="In Person"/>
  </r>
  <r>
    <s v="18H825C-03"/>
    <x v="1"/>
    <x v="1"/>
    <n v="1"/>
    <s v="In Person"/>
  </r>
  <r>
    <s v="18H825C-03"/>
    <x v="1"/>
    <x v="1"/>
    <n v="2.75"/>
    <s v="In Person"/>
  </r>
  <r>
    <s v="18H825C-03"/>
    <x v="1"/>
    <x v="1"/>
    <n v="1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1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3"/>
    <s v="In Person"/>
  </r>
  <r>
    <s v="18H825C-03"/>
    <x v="1"/>
    <x v="1"/>
    <n v="2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1"/>
    <s v="In Person"/>
  </r>
  <r>
    <s v="18H825C-03"/>
    <x v="1"/>
    <x v="1"/>
    <n v="1.5"/>
    <s v="In Person"/>
  </r>
  <r>
    <s v="18H825C-03"/>
    <x v="1"/>
    <x v="1"/>
    <n v="0"/>
    <s v="In Person"/>
  </r>
  <r>
    <s v="18H825C-03"/>
    <x v="1"/>
    <x v="1"/>
    <n v="1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1.5"/>
    <s v="In Person"/>
  </r>
  <r>
    <s v="18H825C-03"/>
    <x v="1"/>
    <x v="1"/>
    <n v="1"/>
    <s v="In Person"/>
  </r>
  <r>
    <s v="18H825C-03"/>
    <x v="1"/>
    <x v="1"/>
    <n v="3"/>
    <s v="In Person"/>
  </r>
  <r>
    <s v="18H825C-03"/>
    <x v="1"/>
    <x v="1"/>
    <n v="2"/>
    <s v="In Person"/>
  </r>
  <r>
    <s v="18H825C-03"/>
    <x v="1"/>
    <x v="1"/>
    <n v="1"/>
    <s v="In Person"/>
  </r>
  <r>
    <s v="18H825C-03"/>
    <x v="1"/>
    <x v="1"/>
    <n v="2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0"/>
    <s v="In Person"/>
  </r>
  <r>
    <s v="18H825C-03"/>
    <x v="1"/>
    <x v="1"/>
    <n v="0.75"/>
    <s v="In Person"/>
  </r>
  <r>
    <s v="18H825C-03"/>
    <x v="1"/>
    <x v="1"/>
    <n v="1.75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2"/>
    <s v="In Person"/>
  </r>
  <r>
    <s v="18H825C-03"/>
    <x v="1"/>
    <x v="1"/>
    <n v="1.25"/>
    <s v="In Person"/>
  </r>
  <r>
    <s v="18H825C-03"/>
    <x v="1"/>
    <x v="1"/>
    <n v="1.25"/>
    <s v="In Person"/>
  </r>
  <r>
    <s v="18H825C-03"/>
    <x v="1"/>
    <x v="1"/>
    <n v="0.5"/>
    <s v="In Person"/>
  </r>
  <r>
    <s v="18H825C-03"/>
    <x v="1"/>
    <x v="1"/>
    <n v="2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2"/>
    <s v="In Person"/>
  </r>
  <r>
    <s v="18H825C-03"/>
    <x v="1"/>
    <x v="1"/>
    <n v="1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3"/>
    <s v="In Person"/>
  </r>
  <r>
    <s v="18H825C-03"/>
    <x v="1"/>
    <x v="1"/>
    <n v="0.5"/>
    <s v="In Person"/>
  </r>
  <r>
    <s v="18H825C-03"/>
    <x v="1"/>
    <x v="1"/>
    <n v="3"/>
    <s v="In Person"/>
  </r>
  <r>
    <s v="18H825C-03"/>
    <x v="1"/>
    <x v="1"/>
    <n v="2"/>
    <s v="In Person"/>
  </r>
  <r>
    <s v="18H825C-03"/>
    <x v="1"/>
    <x v="1"/>
    <n v="3"/>
    <s v="In Person"/>
  </r>
  <r>
    <s v="18H825C-03"/>
    <x v="1"/>
    <x v="1"/>
    <n v="1"/>
    <s v="In Person"/>
  </r>
  <r>
    <s v="18H825C-03"/>
    <x v="1"/>
    <x v="1"/>
    <n v="0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.25"/>
    <s v="In Person"/>
  </r>
  <r>
    <s v="18H825C-03"/>
    <x v="1"/>
    <x v="1"/>
    <n v="1"/>
    <s v="In Person"/>
  </r>
  <r>
    <s v="18H825C-03"/>
    <x v="1"/>
    <x v="1"/>
    <n v="0.25"/>
    <s v="In Person"/>
  </r>
  <r>
    <s v="18H825C-03"/>
    <x v="1"/>
    <x v="1"/>
    <n v="0.75"/>
    <s v="In Person"/>
  </r>
  <r>
    <s v="18H825C-03"/>
    <x v="1"/>
    <x v="1"/>
    <n v="0.25"/>
    <s v="In Person"/>
  </r>
  <r>
    <s v="18H825C-03"/>
    <x v="1"/>
    <x v="1"/>
    <n v="1"/>
    <s v="In Person"/>
  </r>
  <r>
    <s v="18H825C-03"/>
    <x v="1"/>
    <x v="1"/>
    <n v="0.25"/>
    <s v="In Person"/>
  </r>
  <r>
    <s v="18H825C-03"/>
    <x v="1"/>
    <x v="1"/>
    <n v="0.75"/>
    <s v="In Person"/>
  </r>
  <r>
    <s v="18H825C-03"/>
    <x v="1"/>
    <x v="1"/>
    <n v="0.25"/>
    <s v="In Person"/>
  </r>
  <r>
    <s v="18H825C-03"/>
    <x v="1"/>
    <x v="1"/>
    <n v="1"/>
    <s v="In Person"/>
  </r>
  <r>
    <s v="18H825C-03"/>
    <x v="1"/>
    <x v="1"/>
    <n v="0"/>
    <s v="Teleheath"/>
  </r>
  <r>
    <s v="18H825C-03"/>
    <x v="1"/>
    <x v="1"/>
    <n v="2"/>
    <s v="Teleheath"/>
  </r>
  <r>
    <s v="18H825C-03"/>
    <x v="1"/>
    <x v="1"/>
    <n v="1"/>
    <s v="Teleheath"/>
  </r>
  <r>
    <s v="18H825C-03"/>
    <x v="1"/>
    <x v="1"/>
    <n v="1"/>
    <s v="In Person"/>
  </r>
  <r>
    <s v="18H825C-03"/>
    <x v="1"/>
    <x v="1"/>
    <n v="0.5"/>
    <s v="Teleheath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18H825C-03"/>
    <x v="1"/>
    <x v="1"/>
    <n v="1"/>
    <s v="In Person"/>
  </r>
  <r>
    <s v="25HEEE9-01"/>
    <x v="1"/>
    <x v="1"/>
    <n v="0"/>
    <s v="In Person"/>
  </r>
  <r>
    <s v="25HEEE9-01"/>
    <x v="1"/>
    <x v="1"/>
    <n v="1"/>
    <s v="In Person"/>
  </r>
  <r>
    <s v="25HEEE9-01"/>
    <x v="1"/>
    <x v="1"/>
    <n v="1.5"/>
    <s v="In Person"/>
  </r>
  <r>
    <s v="25HEEE9-01"/>
    <x v="1"/>
    <x v="1"/>
    <n v="0"/>
    <s v="In Person"/>
  </r>
  <r>
    <s v="25HEEE9-01"/>
    <x v="1"/>
    <x v="1"/>
    <n v="1.5"/>
    <s v="In Person"/>
  </r>
  <r>
    <s v="25HEEE9-01"/>
    <x v="1"/>
    <x v="1"/>
    <n v="0.25"/>
    <s v="Teleheath"/>
  </r>
  <r>
    <s v="25HEEE9-01"/>
    <x v="1"/>
    <x v="1"/>
    <n v="0.5"/>
    <s v="In Person"/>
  </r>
  <r>
    <s v="25HEEE9-01"/>
    <x v="1"/>
    <x v="1"/>
    <n v="0.25"/>
    <s v="In Person"/>
  </r>
  <r>
    <s v="25HEEE9-01"/>
    <x v="1"/>
    <x v="1"/>
    <n v="0.5"/>
    <s v="In Person"/>
  </r>
  <r>
    <s v="25HEEE9-01"/>
    <x v="1"/>
    <x v="1"/>
    <n v="0.25"/>
    <s v="In Person"/>
  </r>
  <r>
    <s v="25HEEE9-01"/>
    <x v="1"/>
    <x v="1"/>
    <n v="0.5"/>
    <s v="In Person"/>
  </r>
  <r>
    <s v="25HEEE9-01"/>
    <x v="1"/>
    <x v="1"/>
    <n v="0.25"/>
    <s v="In Person"/>
  </r>
  <r>
    <s v="25HEEE9-01"/>
    <x v="1"/>
    <x v="1"/>
    <n v="1"/>
    <s v="In Person"/>
  </r>
  <r>
    <s v="25HEEE9-01"/>
    <x v="1"/>
    <x v="1"/>
    <n v="0.5"/>
    <s v="In Person"/>
  </r>
  <r>
    <s v="25HEEE9-01"/>
    <x v="1"/>
    <x v="1"/>
    <n v="1"/>
    <s v="In Person"/>
  </r>
  <r>
    <s v="25HEEE9-01"/>
    <x v="1"/>
    <x v="1"/>
    <n v="1"/>
    <s v="In Person"/>
  </r>
  <r>
    <s v="25HEEE9-01"/>
    <x v="1"/>
    <x v="1"/>
    <n v="1.5"/>
    <s v="In Person"/>
  </r>
  <r>
    <s v="25HEEE9-01"/>
    <x v="1"/>
    <x v="1"/>
    <n v="1"/>
    <s v="In Person"/>
  </r>
  <r>
    <s v="25HEEE9-01"/>
    <x v="1"/>
    <x v="1"/>
    <n v="0"/>
    <s v="In Person"/>
  </r>
  <r>
    <s v="25HEEE9-01"/>
    <x v="1"/>
    <x v="1"/>
    <n v="0"/>
    <s v="In Person"/>
  </r>
  <r>
    <s v="25HEEE9-01"/>
    <x v="1"/>
    <x v="1"/>
    <n v="0"/>
    <s v="In Person"/>
  </r>
  <r>
    <s v="25HEEE9-01"/>
    <x v="1"/>
    <x v="1"/>
    <n v="0"/>
    <s v="In Person"/>
  </r>
  <r>
    <s v="25HEEE9-01"/>
    <x v="1"/>
    <x v="1"/>
    <n v="0"/>
    <s v="In Person"/>
  </r>
  <r>
    <s v="25HEEE9-01"/>
    <x v="1"/>
    <x v="1"/>
    <n v="1"/>
    <s v="In Person"/>
  </r>
  <r>
    <s v="25HEEE9-01"/>
    <x v="1"/>
    <x v="1"/>
    <n v="1.5"/>
    <s v="In Person"/>
  </r>
  <r>
    <s v="25HEEE9-01"/>
    <x v="1"/>
    <x v="1"/>
    <n v="1.5"/>
    <s v="In Person"/>
  </r>
  <r>
    <s v="25HEEE9-01"/>
    <x v="1"/>
    <x v="1"/>
    <n v="1.5"/>
    <s v="In Person"/>
  </r>
  <r>
    <s v="25HEEE9-01"/>
    <x v="1"/>
    <x v="1"/>
    <n v="0.75"/>
    <s v="In Person"/>
  </r>
  <r>
    <s v="25HEEE9-01"/>
    <x v="1"/>
    <x v="1"/>
    <n v="0.75"/>
    <s v="In Person"/>
  </r>
  <r>
    <s v="25HEEE9-01"/>
    <x v="1"/>
    <x v="1"/>
    <n v="0.5"/>
    <s v="In Person"/>
  </r>
  <r>
    <s v="25HEEE9-01"/>
    <x v="1"/>
    <x v="1"/>
    <n v="0.5"/>
    <s v="In Person"/>
  </r>
  <r>
    <s v="25HEEE9-01"/>
    <x v="1"/>
    <x v="1"/>
    <n v="1"/>
    <s v="In Person"/>
  </r>
  <r>
    <s v="25HEEE9-01"/>
    <x v="1"/>
    <x v="1"/>
    <n v="0.5"/>
    <s v="In Person"/>
  </r>
  <r>
    <s v="25HEEE9-01"/>
    <x v="1"/>
    <x v="1"/>
    <n v="1"/>
    <s v="In Person"/>
  </r>
  <r>
    <s v="25HEEE9-01"/>
    <x v="1"/>
    <x v="1"/>
    <n v="1"/>
    <s v="In Person"/>
  </r>
  <r>
    <s v="25HEEE9-01"/>
    <x v="1"/>
    <x v="1"/>
    <n v="0.5"/>
    <s v="In Person"/>
  </r>
  <r>
    <s v="25HEEE9-01"/>
    <x v="1"/>
    <x v="1"/>
    <n v="0"/>
    <s v="In Person"/>
  </r>
  <r>
    <s v="25HEEE9-01"/>
    <x v="1"/>
    <x v="1"/>
    <n v="0"/>
    <s v="Teleheath"/>
  </r>
  <r>
    <s v="25HEEE9-01"/>
    <x v="1"/>
    <x v="1"/>
    <n v="0"/>
    <s v="In Person"/>
  </r>
  <r>
    <s v="25HEEE9-01"/>
    <x v="1"/>
    <x v="1"/>
    <n v="1"/>
    <s v="In Person"/>
  </r>
  <r>
    <s v="25HEEE9-01"/>
    <x v="1"/>
    <x v="1"/>
    <n v="1"/>
    <s v="In Person"/>
  </r>
  <r>
    <s v="25HEEE9-01"/>
    <x v="1"/>
    <x v="1"/>
    <n v="0"/>
    <s v="In Person"/>
  </r>
  <r>
    <s v="25HEEE9-01"/>
    <x v="1"/>
    <x v="1"/>
    <n v="1.25"/>
    <s v="In Person"/>
  </r>
  <r>
    <s v="25HEEE9-01"/>
    <x v="1"/>
    <x v="1"/>
    <n v="1.25"/>
    <s v="In Person"/>
  </r>
  <r>
    <s v="25HEEE9-01"/>
    <x v="1"/>
    <x v="1"/>
    <n v="0"/>
    <s v="In Person"/>
  </r>
  <r>
    <s v="25HEEE9-01"/>
    <x v="1"/>
    <x v="1"/>
    <n v="0"/>
    <s v="In Person"/>
  </r>
  <r>
    <s v="25HEEE9-01"/>
    <x v="1"/>
    <x v="1"/>
    <n v="0"/>
    <s v="In Person"/>
  </r>
  <r>
    <s v="25HEEE9-01"/>
    <x v="1"/>
    <x v="1"/>
    <n v="0"/>
    <s v="In Person"/>
  </r>
  <r>
    <s v="25HEEE9-01"/>
    <x v="1"/>
    <x v="1"/>
    <n v="1"/>
    <s v="In Person"/>
  </r>
  <r>
    <s v="25HEEE9-01"/>
    <x v="1"/>
    <x v="1"/>
    <n v="1"/>
    <s v="In Person"/>
  </r>
  <r>
    <s v="25HEEE9-01"/>
    <x v="1"/>
    <x v="1"/>
    <n v="1"/>
    <s v="In Person"/>
  </r>
  <r>
    <s v="25HEEE9-01"/>
    <x v="1"/>
    <x v="1"/>
    <n v="0.5"/>
    <s v="Teleheath"/>
  </r>
  <r>
    <s v="25HEEEB-01"/>
    <x v="1"/>
    <x v="1"/>
    <n v="0.25"/>
    <s v="Teleheath"/>
  </r>
  <r>
    <s v="25HEEEB-01"/>
    <x v="1"/>
    <x v="1"/>
    <n v="1"/>
    <s v="In Person"/>
  </r>
  <r>
    <s v="25HEEEB-01"/>
    <x v="1"/>
    <x v="1"/>
    <n v="0.5"/>
    <s v="In Person"/>
  </r>
  <r>
    <s v="25HEEEB-01"/>
    <x v="1"/>
    <x v="1"/>
    <n v="0.25"/>
    <s v="In Person"/>
  </r>
  <r>
    <s v="25HEEEB-01"/>
    <x v="1"/>
    <x v="1"/>
    <n v="0.5"/>
    <s v="In Person"/>
  </r>
  <r>
    <s v="25HEEEB-01"/>
    <x v="1"/>
    <x v="1"/>
    <n v="0.25"/>
    <s v="In Person"/>
  </r>
  <r>
    <s v="25HEEEB-01"/>
    <x v="1"/>
    <x v="1"/>
    <n v="0.5"/>
    <s v="In Person"/>
  </r>
  <r>
    <s v="25HEEEB-01"/>
    <x v="1"/>
    <x v="1"/>
    <n v="0.25"/>
    <s v="In Person"/>
  </r>
  <r>
    <s v="25HEEEB-01"/>
    <x v="1"/>
    <x v="1"/>
    <n v="0.5"/>
    <s v="In Person"/>
  </r>
  <r>
    <s v="25HEEEB-01"/>
    <x v="1"/>
    <x v="1"/>
    <n v="0"/>
    <s v="In Person"/>
  </r>
  <r>
    <s v="25HEEEB-01"/>
    <x v="1"/>
    <x v="1"/>
    <n v="1"/>
    <s v="In Person"/>
  </r>
  <r>
    <s v="25HEEEB-01"/>
    <x v="1"/>
    <x v="1"/>
    <n v="0"/>
    <s v="In Person"/>
  </r>
  <r>
    <s v="25HEEEB-01"/>
    <x v="1"/>
    <x v="1"/>
    <n v="0.75"/>
    <s v="Teleheath"/>
  </r>
  <r>
    <s v="25HEEEB-01"/>
    <x v="1"/>
    <x v="1"/>
    <n v="1.5"/>
    <s v="In Person"/>
  </r>
  <r>
    <s v="25HEEEB-01"/>
    <x v="1"/>
    <x v="1"/>
    <n v="1.5"/>
    <s v="In Person"/>
  </r>
  <r>
    <s v="25HEEEB-01"/>
    <x v="1"/>
    <x v="1"/>
    <n v="0"/>
    <s v="In Person"/>
  </r>
  <r>
    <s v="25HEEEB-01"/>
    <x v="1"/>
    <x v="1"/>
    <n v="0.5"/>
    <s v="In Person"/>
  </r>
  <r>
    <s v="25HEEEB-01"/>
    <x v="1"/>
    <x v="1"/>
    <n v="0"/>
    <s v="In Person"/>
  </r>
  <r>
    <s v="25HEEEB-01"/>
    <x v="1"/>
    <x v="1"/>
    <n v="0.75"/>
    <s v="In Person"/>
  </r>
  <r>
    <s v="25HEEEB-01"/>
    <x v="1"/>
    <x v="1"/>
    <n v="1.5"/>
    <s v="In Person"/>
  </r>
  <r>
    <s v="25HEEEB-01"/>
    <x v="1"/>
    <x v="1"/>
    <n v="0.25"/>
    <s v="In Person"/>
  </r>
  <r>
    <s v="25HEEEB-01"/>
    <x v="1"/>
    <x v="1"/>
    <n v="0"/>
    <s v="In Person"/>
  </r>
  <r>
    <s v="25HEEEB-01"/>
    <x v="1"/>
    <x v="1"/>
    <n v="0.75"/>
    <s v="In Person"/>
  </r>
  <r>
    <s v="25HEEEB-01"/>
    <x v="1"/>
    <x v="1"/>
    <n v="0"/>
    <s v="Teleheath"/>
  </r>
  <r>
    <s v="25HEEEB-01"/>
    <x v="1"/>
    <x v="1"/>
    <n v="1"/>
    <s v="In Person"/>
  </r>
  <r>
    <s v="25HEEEB-01"/>
    <x v="1"/>
    <x v="1"/>
    <n v="0"/>
    <s v="In Person"/>
  </r>
  <r>
    <s v="25HEEEB-01"/>
    <x v="1"/>
    <x v="1"/>
    <n v="0"/>
    <s v="In Person"/>
  </r>
  <r>
    <s v="25HEEEB-01"/>
    <x v="1"/>
    <x v="1"/>
    <n v="1"/>
    <s v="In Person"/>
  </r>
  <r>
    <s v="25HEEEB-01"/>
    <x v="1"/>
    <x v="1"/>
    <n v="0"/>
    <s v="In Person"/>
  </r>
  <r>
    <s v="25HEEEB-01"/>
    <x v="1"/>
    <x v="1"/>
    <n v="1"/>
    <s v="In Person"/>
  </r>
  <r>
    <s v="25HEEEB-01"/>
    <x v="1"/>
    <x v="1"/>
    <n v="1"/>
    <s v="In Person"/>
  </r>
  <r>
    <s v="25HEEEB-01"/>
    <x v="1"/>
    <x v="1"/>
    <n v="1"/>
    <s v="In Person"/>
  </r>
  <r>
    <s v="25HEEEB-01"/>
    <x v="1"/>
    <x v="1"/>
    <n v="1"/>
    <s v="Teleheath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"/>
    <s v="Teleheath"/>
  </r>
  <r>
    <s v="20H8264-01"/>
    <x v="2"/>
    <x v="0"/>
    <n v="1.25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.75"/>
    <s v="In Person"/>
  </r>
  <r>
    <s v="20H8264-01"/>
    <x v="2"/>
    <x v="0"/>
    <n v="1.25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"/>
    <s v="Teleheath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0.75"/>
    <s v="Teleheath"/>
  </r>
  <r>
    <s v="20H8264-01"/>
    <x v="2"/>
    <x v="0"/>
    <n v="1.25"/>
    <s v="In Person"/>
  </r>
  <r>
    <s v="20H8264-01"/>
    <x v="2"/>
    <x v="0"/>
    <n v="1.25"/>
    <s v="In Person"/>
  </r>
  <r>
    <s v="20H8264-01"/>
    <x v="2"/>
    <x v="0"/>
    <n v="1.25"/>
    <s v="In Person"/>
  </r>
  <r>
    <s v="20H8264-01"/>
    <x v="2"/>
    <x v="0"/>
    <n v="1.25"/>
    <s v="In Person"/>
  </r>
  <r>
    <s v="20H8264-01"/>
    <x v="2"/>
    <x v="0"/>
    <n v="1.25"/>
    <s v="In Person"/>
  </r>
  <r>
    <s v="20H8264-01"/>
    <x v="2"/>
    <x v="0"/>
    <n v="1"/>
    <s v="Teleheath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.5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.75"/>
    <s v="In Person"/>
  </r>
  <r>
    <s v="20H8264-01"/>
    <x v="2"/>
    <x v="0"/>
    <n v="1.75"/>
    <s v="In Person"/>
  </r>
  <r>
    <s v="20H8264-01"/>
    <x v="2"/>
    <x v="0"/>
    <n v="1.75"/>
    <s v="In Person"/>
  </r>
  <r>
    <s v="20H8264-01"/>
    <x v="2"/>
    <x v="0"/>
    <n v="1.75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0.75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.25"/>
    <s v="In Person"/>
  </r>
  <r>
    <s v="20H8264-01"/>
    <x v="2"/>
    <x v="0"/>
    <n v="1.5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1"/>
    <s v="Teleheath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1.25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1"/>
    <s v="In Person"/>
  </r>
  <r>
    <s v="20H8264-01"/>
    <x v="2"/>
    <x v="0"/>
    <n v="0.75"/>
    <s v="Teleheath"/>
  </r>
  <r>
    <s v="01HHDC1-01"/>
    <x v="1"/>
    <x v="1"/>
    <n v="1"/>
    <s v="In Person"/>
  </r>
  <r>
    <s v="01HHDC1-01"/>
    <x v="1"/>
    <x v="1"/>
    <n v="1"/>
    <s v="In Person"/>
  </r>
  <r>
    <s v="01HHDC1-01"/>
    <x v="1"/>
    <x v="1"/>
    <n v="1.25"/>
    <s v="In Person"/>
  </r>
  <r>
    <s v="01HHDC1-01"/>
    <x v="1"/>
    <x v="1"/>
    <n v="1.25"/>
    <s v="Teleheath"/>
  </r>
  <r>
    <s v="01HHDC1-01"/>
    <x v="1"/>
    <x v="1"/>
    <n v="1.25"/>
    <s v="In Person"/>
  </r>
  <r>
    <s v="01HHDC1-01"/>
    <x v="1"/>
    <x v="1"/>
    <n v="1.25"/>
    <s v="In Person"/>
  </r>
  <r>
    <s v="01HHDC1-01"/>
    <x v="1"/>
    <x v="1"/>
    <n v="0.75"/>
    <s v="In Person"/>
  </r>
  <r>
    <s v="01HHDC1-01"/>
    <x v="1"/>
    <x v="1"/>
    <n v="1"/>
    <s v="In Person"/>
  </r>
  <r>
    <s v="01HHDC1-01"/>
    <x v="1"/>
    <x v="1"/>
    <n v="1"/>
    <s v="In Person"/>
  </r>
  <r>
    <s v="01HHDC1-01"/>
    <x v="1"/>
    <x v="1"/>
    <n v="1"/>
    <s v="In Person"/>
  </r>
  <r>
    <s v="01HHDC1-01"/>
    <x v="1"/>
    <x v="1"/>
    <n v="1"/>
    <s v="Teleheath"/>
  </r>
  <r>
    <s v="01HHDC1-01"/>
    <x v="1"/>
    <x v="1"/>
    <n v="1.25"/>
    <s v="In Person"/>
  </r>
  <r>
    <s v="01HHDC1-01"/>
    <x v="1"/>
    <x v="1"/>
    <n v="1.25"/>
    <s v="In Person"/>
  </r>
  <r>
    <s v="01HHDC1-01"/>
    <x v="1"/>
    <x v="1"/>
    <n v="1"/>
    <s v="In Person"/>
  </r>
  <r>
    <s v="01HHDC1-01"/>
    <x v="1"/>
    <x v="1"/>
    <n v="1.25"/>
    <s v="In Person"/>
  </r>
  <r>
    <s v="01HHDC1-01"/>
    <x v="1"/>
    <x v="1"/>
    <n v="1.25"/>
    <s v="In Person"/>
  </r>
  <r>
    <s v="01HHDC1-01"/>
    <x v="1"/>
    <x v="1"/>
    <n v="1.25"/>
    <s v="In Person"/>
  </r>
  <r>
    <s v="01HHDC1-01"/>
    <x v="1"/>
    <x v="1"/>
    <n v="1"/>
    <s v="In Person"/>
  </r>
  <r>
    <s v="01HHDC1-01"/>
    <x v="1"/>
    <x v="1"/>
    <n v="1"/>
    <s v="In Person"/>
  </r>
  <r>
    <s v="01HHDC1-01"/>
    <x v="1"/>
    <x v="1"/>
    <n v="1.25"/>
    <s v="In Person"/>
  </r>
  <r>
    <s v="01HHDC1-01"/>
    <x v="1"/>
    <x v="1"/>
    <n v="1.25"/>
    <s v="In Person"/>
  </r>
  <r>
    <s v="01HHDC1-01"/>
    <x v="1"/>
    <x v="1"/>
    <n v="1.25"/>
    <s v="In Person"/>
  </r>
  <r>
    <s v="01HHDC1-01"/>
    <x v="1"/>
    <x v="1"/>
    <n v="1.25"/>
    <s v="In Person"/>
  </r>
  <r>
    <s v="01HHDC1-01"/>
    <x v="1"/>
    <x v="1"/>
    <n v="1"/>
    <s v="In Person"/>
  </r>
  <r>
    <s v="01HHDC1-01"/>
    <x v="1"/>
    <x v="1"/>
    <n v="1.25"/>
    <s v="In Person"/>
  </r>
  <r>
    <s v="01HHDC1-01"/>
    <x v="1"/>
    <x v="1"/>
    <n v="1.25"/>
    <s v="In Person"/>
  </r>
  <r>
    <s v="01HHDC1-01"/>
    <x v="1"/>
    <x v="1"/>
    <n v="1"/>
    <s v="In Person"/>
  </r>
  <r>
    <s v="01HHDC1-01"/>
    <x v="1"/>
    <x v="1"/>
    <n v="1.25"/>
    <s v="In Person"/>
  </r>
  <r>
    <s v="01HHDC1-01"/>
    <x v="1"/>
    <x v="1"/>
    <n v="1"/>
    <s v="In Person"/>
  </r>
  <r>
    <s v="01HHDC1-01"/>
    <x v="1"/>
    <x v="1"/>
    <n v="1"/>
    <s v="In Person"/>
  </r>
  <r>
    <s v="01HHDC1-01"/>
    <x v="1"/>
    <x v="1"/>
    <n v="1.5"/>
    <s v="In Person"/>
  </r>
  <r>
    <s v="01HHDC1-01"/>
    <x v="1"/>
    <x v="1"/>
    <n v="1.5"/>
    <s v="In Person"/>
  </r>
  <r>
    <s v="01HHDC1-01"/>
    <x v="1"/>
    <x v="1"/>
    <n v="0.5"/>
    <s v="In Person"/>
  </r>
  <r>
    <s v="01HHDC1-01"/>
    <x v="1"/>
    <x v="1"/>
    <n v="1.5"/>
    <s v="In Person"/>
  </r>
  <r>
    <s v="01HHDC1-01"/>
    <x v="1"/>
    <x v="1"/>
    <n v="0.5"/>
    <s v="In Person"/>
  </r>
  <r>
    <s v="01HHDC1-01"/>
    <x v="1"/>
    <x v="1"/>
    <n v="1.5"/>
    <s v="In Person"/>
  </r>
  <r>
    <s v="01HHDC1-01"/>
    <x v="1"/>
    <x v="1"/>
    <n v="0.5"/>
    <s v="In Person"/>
  </r>
  <r>
    <s v="01HHDC1-01"/>
    <x v="1"/>
    <x v="1"/>
    <n v="1.25"/>
    <s v="In Person"/>
  </r>
  <r>
    <s v="01HHDC1-01"/>
    <x v="1"/>
    <x v="1"/>
    <n v="1"/>
    <s v="In Person"/>
  </r>
  <r>
    <s v="01HHDC1-01"/>
    <x v="1"/>
    <x v="1"/>
    <n v="1"/>
    <s v="In Person"/>
  </r>
  <r>
    <s v="01HHDC1-01"/>
    <x v="1"/>
    <x v="1"/>
    <n v="1"/>
    <s v="In Person"/>
  </r>
  <r>
    <s v="01HHDC1-01"/>
    <x v="1"/>
    <x v="1"/>
    <n v="1"/>
    <s v="In Person"/>
  </r>
  <r>
    <s v="01HHDC1-01"/>
    <x v="1"/>
    <x v="1"/>
    <n v="1.25"/>
    <s v="In Person"/>
  </r>
  <r>
    <s v="01HHDC1-01"/>
    <x v="1"/>
    <x v="1"/>
    <n v="1.25"/>
    <s v="In Person"/>
  </r>
  <r>
    <s v="01HHDC1-01"/>
    <x v="1"/>
    <x v="1"/>
    <n v="0.25"/>
    <s v="In Person"/>
  </r>
  <r>
    <s v="01HHDC1-01"/>
    <x v="1"/>
    <x v="1"/>
    <n v="1"/>
    <s v="In Person"/>
  </r>
  <r>
    <s v="01HHDC1-01"/>
    <x v="1"/>
    <x v="1"/>
    <n v="1"/>
    <s v="In Person"/>
  </r>
  <r>
    <s v="01HHDC1-01"/>
    <x v="1"/>
    <x v="1"/>
    <n v="1.5"/>
    <s v="In Person"/>
  </r>
  <r>
    <s v="01HHDC1-01"/>
    <x v="1"/>
    <x v="1"/>
    <n v="1.5"/>
    <s v="In Person"/>
  </r>
  <r>
    <s v="01HHDC1-01"/>
    <x v="1"/>
    <x v="1"/>
    <n v="1"/>
    <s v="In Person"/>
  </r>
  <r>
    <s v="01HHDC1-01"/>
    <x v="1"/>
    <x v="1"/>
    <n v="1.25"/>
    <s v="In Person"/>
  </r>
  <r>
    <s v="01HHDC2-01"/>
    <x v="1"/>
    <x v="4"/>
    <n v="1.5"/>
    <s v="In Person"/>
  </r>
  <r>
    <s v="01HHDC2-01"/>
    <x v="1"/>
    <x v="4"/>
    <n v="1.5"/>
    <s v="In Person"/>
  </r>
  <r>
    <s v="01HHDC2-01"/>
    <x v="1"/>
    <x v="4"/>
    <n v="1.5"/>
    <s v="In Person"/>
  </r>
  <r>
    <s v="01HHDC2-01"/>
    <x v="1"/>
    <x v="4"/>
    <n v="1.25"/>
    <s v="In Person"/>
  </r>
  <r>
    <s v="01HHDC2-01"/>
    <x v="1"/>
    <x v="4"/>
    <n v="1"/>
    <s v="Teleheath"/>
  </r>
  <r>
    <s v="01HHDC2-01"/>
    <x v="1"/>
    <x v="4"/>
    <n v="1.5"/>
    <s v="In Person"/>
  </r>
  <r>
    <s v="01HHDC2-01"/>
    <x v="1"/>
    <x v="4"/>
    <n v="2"/>
    <s v="In Person"/>
  </r>
  <r>
    <s v="01HHDC2-01"/>
    <x v="1"/>
    <x v="4"/>
    <n v="1.5"/>
    <s v="Teleheath"/>
  </r>
  <r>
    <s v="01HHDC2-01"/>
    <x v="1"/>
    <x v="4"/>
    <n v="1.25"/>
    <s v="In Person"/>
  </r>
  <r>
    <s v="01HHDC2-01"/>
    <x v="1"/>
    <x v="4"/>
    <n v="1.5"/>
    <s v="In Person"/>
  </r>
  <r>
    <s v="01HHDC2-01"/>
    <x v="1"/>
    <x v="4"/>
    <n v="1.5"/>
    <s v="In Person"/>
  </r>
  <r>
    <s v="01HHDC2-01"/>
    <x v="1"/>
    <x v="4"/>
    <n v="1.5"/>
    <s v="In Person"/>
  </r>
  <r>
    <s v="01HHDC2-01"/>
    <x v="1"/>
    <x v="4"/>
    <n v="1.75"/>
    <s v="In Person"/>
  </r>
  <r>
    <s v="01HHDC2-01"/>
    <x v="1"/>
    <x v="4"/>
    <n v="1.5"/>
    <s v="Teleheath"/>
  </r>
  <r>
    <s v="01HHDC2-01"/>
    <x v="1"/>
    <x v="4"/>
    <n v="1.5"/>
    <s v="Teleheath"/>
  </r>
  <r>
    <s v="01HHDC2-01"/>
    <x v="1"/>
    <x v="4"/>
    <n v="2"/>
    <s v="In Person"/>
  </r>
  <r>
    <s v="01HHDC2-01"/>
    <x v="1"/>
    <x v="4"/>
    <n v="0.5"/>
    <s v="In Person"/>
  </r>
  <r>
    <s v="01HHDC2-01"/>
    <x v="1"/>
    <x v="4"/>
    <n v="2"/>
    <s v="In Person"/>
  </r>
  <r>
    <s v="01HHDC2-01"/>
    <x v="1"/>
    <x v="4"/>
    <n v="0.25"/>
    <s v="In Person"/>
  </r>
  <r>
    <s v="01HHDC2-01"/>
    <x v="1"/>
    <x v="4"/>
    <n v="2"/>
    <s v="In Person"/>
  </r>
  <r>
    <s v="01HHDC2-01"/>
    <x v="1"/>
    <x v="4"/>
    <n v="0.5"/>
    <s v="In Person"/>
  </r>
  <r>
    <s v="01HHDC2-01"/>
    <x v="1"/>
    <x v="4"/>
    <n v="1.25"/>
    <s v="In Person"/>
  </r>
  <r>
    <s v="01HHDC2-01"/>
    <x v="1"/>
    <x v="4"/>
    <n v="1.25"/>
    <s v="In Person"/>
  </r>
  <r>
    <s v="01HHDC2-01"/>
    <x v="1"/>
    <x v="4"/>
    <n v="1.5"/>
    <s v="In Person"/>
  </r>
  <r>
    <s v="01HHDCD-01"/>
    <x v="1"/>
    <x v="4"/>
    <n v="1.75"/>
    <s v="In Person"/>
  </r>
  <r>
    <s v="01HHDCD-01"/>
    <x v="1"/>
    <x v="4"/>
    <n v="1.5"/>
    <s v="In Person"/>
  </r>
  <r>
    <s v="01HHDCD-01"/>
    <x v="1"/>
    <x v="4"/>
    <n v="0.5"/>
    <s v="In Person"/>
  </r>
  <r>
    <s v="01HHDCD-01"/>
    <x v="1"/>
    <x v="4"/>
    <n v="1.75"/>
    <s v="In Person"/>
  </r>
  <r>
    <s v="01HHDCD-01"/>
    <x v="1"/>
    <x v="4"/>
    <n v="1.25"/>
    <s v="In Person"/>
  </r>
  <r>
    <s v="01HHDCD-01"/>
    <x v="1"/>
    <x v="4"/>
    <n v="1.75"/>
    <s v="In Person"/>
  </r>
  <r>
    <s v="01HHDCD-01"/>
    <x v="1"/>
    <x v="4"/>
    <n v="2"/>
    <s v="In Person"/>
  </r>
  <r>
    <s v="01HHDCD-01"/>
    <x v="1"/>
    <x v="4"/>
    <n v="1.5"/>
    <s v="In Person"/>
  </r>
  <r>
    <s v="01HHDCD-01"/>
    <x v="1"/>
    <x v="4"/>
    <n v="1"/>
    <s v="Teleheath"/>
  </r>
  <r>
    <s v="01HHDCD-01"/>
    <x v="1"/>
    <x v="4"/>
    <n v="1.5"/>
    <s v="In Person"/>
  </r>
  <r>
    <s v="01HHDCD-01"/>
    <x v="1"/>
    <x v="4"/>
    <n v="1.75"/>
    <s v="In Person"/>
  </r>
  <r>
    <s v="01HHDCD-01"/>
    <x v="1"/>
    <x v="4"/>
    <n v="1.5"/>
    <s v="In Person"/>
  </r>
  <r>
    <s v="01HHDCD-01"/>
    <x v="1"/>
    <x v="4"/>
    <n v="0.5"/>
    <s v="In Person"/>
  </r>
  <r>
    <s v="01HHDCD-01"/>
    <x v="1"/>
    <x v="4"/>
    <n v="1.5"/>
    <s v="In Person"/>
  </r>
  <r>
    <s v="01HHDCD-01"/>
    <x v="1"/>
    <x v="4"/>
    <n v="0.5"/>
    <s v="In Person"/>
  </r>
  <r>
    <s v="01HHDCD-01"/>
    <x v="1"/>
    <x v="4"/>
    <n v="2"/>
    <s v="In Person"/>
  </r>
  <r>
    <s v="01HHDCD-01"/>
    <x v="1"/>
    <x v="4"/>
    <n v="1.5"/>
    <s v="In Person"/>
  </r>
  <r>
    <s v="01HHDCD-01"/>
    <x v="1"/>
    <x v="4"/>
    <n v="2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2"/>
    <s v="Teleheath"/>
  </r>
  <r>
    <s v="01HHDCD-01"/>
    <x v="1"/>
    <x v="4"/>
    <n v="2"/>
    <s v="Teleheath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1.25"/>
    <s v="In Person"/>
  </r>
  <r>
    <s v="01HHDCD-01"/>
    <x v="1"/>
    <x v="4"/>
    <n v="1.7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1.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1.5"/>
    <s v="In Person"/>
  </r>
  <r>
    <s v="01HHDCD-01"/>
    <x v="1"/>
    <x v="4"/>
    <n v="0.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1.7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75"/>
    <s v="In Person"/>
  </r>
  <r>
    <s v="01HHDCD-01"/>
    <x v="1"/>
    <x v="4"/>
    <n v="2"/>
    <s v="In Person"/>
  </r>
  <r>
    <s v="01HHDCD-01"/>
    <x v="1"/>
    <x v="4"/>
    <n v="3"/>
    <s v="In Person"/>
  </r>
  <r>
    <s v="01HHDCD-01"/>
    <x v="1"/>
    <x v="4"/>
    <n v="3"/>
    <s v="In Person"/>
  </r>
  <r>
    <s v="01HHDCD-01"/>
    <x v="1"/>
    <x v="4"/>
    <n v="3"/>
    <s v="In Person"/>
  </r>
  <r>
    <s v="01HHDCD-01"/>
    <x v="1"/>
    <x v="4"/>
    <n v="2.75"/>
    <s v="In Person"/>
  </r>
  <r>
    <s v="01HHDCD-01"/>
    <x v="1"/>
    <x v="4"/>
    <n v="2.75"/>
    <s v="In Person"/>
  </r>
  <r>
    <s v="01HHDCD-01"/>
    <x v="1"/>
    <x v="4"/>
    <n v="3"/>
    <s v="In Person"/>
  </r>
  <r>
    <s v="01HHDCD-01"/>
    <x v="1"/>
    <x v="4"/>
    <n v="1.7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1.75"/>
    <s v="In Person"/>
  </r>
  <r>
    <s v="01HHDCD-01"/>
    <x v="1"/>
    <x v="4"/>
    <n v="1.75"/>
    <s v="In Person"/>
  </r>
  <r>
    <s v="01HHDCD-01"/>
    <x v="1"/>
    <x v="4"/>
    <n v="1.25"/>
    <s v="In Person"/>
  </r>
  <r>
    <s v="01HHDCD-01"/>
    <x v="1"/>
    <x v="4"/>
    <n v="1.75"/>
    <s v="In Person"/>
  </r>
  <r>
    <s v="01HHDCD-01"/>
    <x v="1"/>
    <x v="4"/>
    <n v="1.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75"/>
    <s v="In Person"/>
  </r>
  <r>
    <s v="01HHDCD-01"/>
    <x v="1"/>
    <x v="4"/>
    <n v="1.5"/>
    <s v="In Person"/>
  </r>
  <r>
    <s v="01HHDCD-01"/>
    <x v="1"/>
    <x v="4"/>
    <n v="1.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2"/>
    <s v="In Person"/>
  </r>
  <r>
    <s v="01HHDCD-01"/>
    <x v="1"/>
    <x v="4"/>
    <n v="1.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75"/>
    <s v="In Person"/>
  </r>
  <r>
    <s v="01HHDCD-01"/>
    <x v="1"/>
    <x v="4"/>
    <n v="1.75"/>
    <s v="In Person"/>
  </r>
  <r>
    <s v="01HHDCD-01"/>
    <x v="1"/>
    <x v="4"/>
    <n v="2"/>
    <s v="In Person"/>
  </r>
  <r>
    <s v="01HHDCD-01"/>
    <x v="1"/>
    <x v="4"/>
    <n v="1"/>
    <s v="In Person"/>
  </r>
  <r>
    <s v="01HHDCD-01"/>
    <x v="1"/>
    <x v="4"/>
    <n v="1.5"/>
    <s v="In Person"/>
  </r>
  <r>
    <s v="01HHDCD-01"/>
    <x v="1"/>
    <x v="4"/>
    <n v="1.5"/>
    <s v="In Person"/>
  </r>
  <r>
    <s v="01HHDCD-01"/>
    <x v="1"/>
    <x v="4"/>
    <n v="1.75"/>
    <s v="In Person"/>
  </r>
  <r>
    <s v="01HHDCD-01"/>
    <x v="1"/>
    <x v="4"/>
    <n v="1.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1.5"/>
    <s v="In Person"/>
  </r>
  <r>
    <s v="01HHDCD-01"/>
    <x v="1"/>
    <x v="4"/>
    <n v="2.25"/>
    <s v="In Person"/>
  </r>
  <r>
    <s v="01HHDCD-01"/>
    <x v="1"/>
    <x v="4"/>
    <n v="2.25"/>
    <s v="In Person"/>
  </r>
  <r>
    <s v="01HHDCD-01"/>
    <x v="1"/>
    <x v="4"/>
    <n v="2.25"/>
    <s v="In Person"/>
  </r>
  <r>
    <s v="01HHDCD-01"/>
    <x v="1"/>
    <x v="4"/>
    <n v="1.25"/>
    <s v="In Person"/>
  </r>
  <r>
    <s v="01HHDCD-01"/>
    <x v="1"/>
    <x v="4"/>
    <n v="1.25"/>
    <s v="Teleheath"/>
  </r>
  <r>
    <s v="01HHDCD-01"/>
    <x v="1"/>
    <x v="4"/>
    <n v="1"/>
    <s v="Teleheath"/>
  </r>
  <r>
    <s v="01HHDCD-01"/>
    <x v="1"/>
    <x v="4"/>
    <n v="1.7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"/>
    <s v="In Person"/>
  </r>
  <r>
    <s v="01HHDCD-01"/>
    <x v="1"/>
    <x v="4"/>
    <n v="1.5"/>
    <s v="In Person"/>
  </r>
  <r>
    <s v="01HHDCD-01"/>
    <x v="1"/>
    <x v="4"/>
    <n v="1.75"/>
    <s v="In Person"/>
  </r>
  <r>
    <s v="01HHDCD-01"/>
    <x v="1"/>
    <x v="4"/>
    <n v="1.7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1.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1.25"/>
    <s v="In Person"/>
  </r>
  <r>
    <s v="01HHDCD-01"/>
    <x v="1"/>
    <x v="4"/>
    <n v="1.5"/>
    <s v="Teleheath"/>
  </r>
  <r>
    <s v="01HHDCD-01"/>
    <x v="1"/>
    <x v="4"/>
    <n v="2"/>
    <s v="In Person"/>
  </r>
  <r>
    <s v="01HHDCD-01"/>
    <x v="1"/>
    <x v="4"/>
    <n v="2"/>
    <s v="In Person"/>
  </r>
  <r>
    <s v="01HHDCD-01"/>
    <x v="1"/>
    <x v="4"/>
    <n v="1.75"/>
    <s v="In Person"/>
  </r>
  <r>
    <s v="01HHDCD-01"/>
    <x v="1"/>
    <x v="4"/>
    <n v="1.75"/>
    <s v="In Person"/>
  </r>
  <r>
    <s v="01HHDCD-01"/>
    <x v="1"/>
    <x v="4"/>
    <n v="1.5"/>
    <s v="In Person"/>
  </r>
  <r>
    <s v="01HHDCD-01"/>
    <x v="1"/>
    <x v="4"/>
    <n v="2"/>
    <s v="In Person"/>
  </r>
  <r>
    <s v="01HHDCD-01"/>
    <x v="1"/>
    <x v="4"/>
    <n v="1.5"/>
    <s v="In Person"/>
  </r>
  <r>
    <s v="01HHDCD-01"/>
    <x v="1"/>
    <x v="4"/>
    <n v="1.75"/>
    <s v="In Person"/>
  </r>
  <r>
    <s v="01HHDCD-01"/>
    <x v="1"/>
    <x v="4"/>
    <n v="1.25"/>
    <s v="In Person"/>
  </r>
  <r>
    <s v="01HHDCD-01"/>
    <x v="1"/>
    <x v="4"/>
    <n v="1.75"/>
    <s v="In Person"/>
  </r>
  <r>
    <s v="01HHDCD-01"/>
    <x v="1"/>
    <x v="4"/>
    <n v="1.75"/>
    <s v="In Person"/>
  </r>
  <r>
    <s v="01HHDCD-01"/>
    <x v="1"/>
    <x v="4"/>
    <n v="3"/>
    <s v="In Person"/>
  </r>
  <r>
    <s v="01HHDCD-01"/>
    <x v="1"/>
    <x v="4"/>
    <n v="3"/>
    <s v="In Person"/>
  </r>
  <r>
    <s v="01HHDCD-01"/>
    <x v="1"/>
    <x v="4"/>
    <n v="3"/>
    <s v="In Person"/>
  </r>
  <r>
    <s v="01HHDCD-01"/>
    <x v="1"/>
    <x v="4"/>
    <n v="3"/>
    <s v="In Person"/>
  </r>
  <r>
    <s v="01HHDCD-01"/>
    <x v="1"/>
    <x v="4"/>
    <n v="2.75"/>
    <s v="In Person"/>
  </r>
  <r>
    <s v="01HHDCD-01"/>
    <x v="1"/>
    <x v="4"/>
    <n v="3"/>
    <s v="In Person"/>
  </r>
  <r>
    <s v="01HHDCD-01"/>
    <x v="1"/>
    <x v="4"/>
    <n v="1.75"/>
    <s v="In Person"/>
  </r>
  <r>
    <s v="01HHDCD-01"/>
    <x v="1"/>
    <x v="4"/>
    <n v="3"/>
    <s v="In Person"/>
  </r>
  <r>
    <s v="01HHDCD-01"/>
    <x v="1"/>
    <x v="4"/>
    <n v="2.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5"/>
    <s v="In Person"/>
  </r>
  <r>
    <s v="01HHDCD-01"/>
    <x v="1"/>
    <x v="4"/>
    <n v="1.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25"/>
    <s v="In Person"/>
  </r>
  <r>
    <s v="01HHDCD-01"/>
    <x v="1"/>
    <x v="4"/>
    <n v="1.75"/>
    <s v="In Person"/>
  </r>
  <r>
    <s v="03HF852-01"/>
    <x v="1"/>
    <x v="2"/>
    <n v="0.25"/>
    <s v="Teleheath"/>
  </r>
  <r>
    <s v="03HF852-01"/>
    <x v="1"/>
    <x v="2"/>
    <n v="0.25"/>
    <s v="Teleheath"/>
  </r>
  <r>
    <s v="03HF852-01"/>
    <x v="1"/>
    <x v="2"/>
    <n v="1.7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"/>
    <s v="Teleheath"/>
  </r>
  <r>
    <s v="03HF852-01"/>
    <x v="1"/>
    <x v="2"/>
    <n v="0.25"/>
    <s v="Teleheath"/>
  </r>
  <r>
    <s v="03HF852-01"/>
    <x v="1"/>
    <x v="2"/>
    <n v="1"/>
    <s v="Teleheath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0.5"/>
    <s v="Teleheath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75"/>
    <s v="In Person"/>
  </r>
  <r>
    <s v="03HF852-01"/>
    <x v="1"/>
    <x v="2"/>
    <n v="0.25"/>
    <s v="In Person"/>
  </r>
  <r>
    <s v="03HF852-01"/>
    <x v="1"/>
    <x v="2"/>
    <n v="1.75"/>
    <s v="In Person"/>
  </r>
  <r>
    <s v="03HF852-01"/>
    <x v="1"/>
    <x v="2"/>
    <n v="0.25"/>
    <s v="In Person"/>
  </r>
  <r>
    <s v="03HF852-01"/>
    <x v="1"/>
    <x v="2"/>
    <n v="1.75"/>
    <s v="In Person"/>
  </r>
  <r>
    <s v="03HF852-01"/>
    <x v="1"/>
    <x v="2"/>
    <n v="0.25"/>
    <s v="In Person"/>
  </r>
  <r>
    <s v="03HF852-01"/>
    <x v="1"/>
    <x v="2"/>
    <n v="1.75"/>
    <s v="In Person"/>
  </r>
  <r>
    <s v="03HF852-01"/>
    <x v="1"/>
    <x v="2"/>
    <n v="0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0.25"/>
    <s v="Teleheath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5"/>
    <s v="In Person"/>
  </r>
  <r>
    <s v="03HF852-01"/>
    <x v="1"/>
    <x v="2"/>
    <n v="0.25"/>
    <s v="In Person"/>
  </r>
  <r>
    <s v="03HF852-01"/>
    <x v="1"/>
    <x v="2"/>
    <n v="1.5"/>
    <s v="In Person"/>
  </r>
  <r>
    <s v="03HF852-01"/>
    <x v="1"/>
    <x v="2"/>
    <n v="0.25"/>
    <s v="In Person"/>
  </r>
  <r>
    <s v="03HF852-01"/>
    <x v="1"/>
    <x v="2"/>
    <n v="1.5"/>
    <s v="In Person"/>
  </r>
  <r>
    <s v="03HF852-01"/>
    <x v="1"/>
    <x v="2"/>
    <n v="0.25"/>
    <s v="In Person"/>
  </r>
  <r>
    <s v="03HF852-01"/>
    <x v="1"/>
    <x v="2"/>
    <n v="1.25"/>
    <s v="In Person"/>
  </r>
  <r>
    <s v="03HF852-01"/>
    <x v="1"/>
    <x v="2"/>
    <n v="1.25"/>
    <s v="In Person"/>
  </r>
  <r>
    <s v="03HF852-01"/>
    <x v="1"/>
    <x v="2"/>
    <n v="1.25"/>
    <s v="In Person"/>
  </r>
  <r>
    <s v="67J2AZX-01"/>
    <x v="2"/>
    <x v="0"/>
    <n v="0.5"/>
    <s v="Teleheath"/>
  </r>
  <r>
    <s v="67J2AZX-01"/>
    <x v="2"/>
    <x v="0"/>
    <n v="1.25"/>
    <s v="In Person"/>
  </r>
  <r>
    <s v="67J2AZX-01"/>
    <x v="2"/>
    <x v="0"/>
    <n v="1.5"/>
    <s v="In Person"/>
  </r>
  <r>
    <s v="67J2AZX-01"/>
    <x v="2"/>
    <x v="0"/>
    <n v="1.25"/>
    <s v="In Person"/>
  </r>
  <r>
    <s v="67J2AZX-01"/>
    <x v="2"/>
    <x v="0"/>
    <n v="1.25"/>
    <s v="In Person"/>
  </r>
  <r>
    <s v="67J2AZX-01"/>
    <x v="2"/>
    <x v="0"/>
    <n v="1.25"/>
    <s v="In Person"/>
  </r>
  <r>
    <s v="67J2AZX-01"/>
    <x v="2"/>
    <x v="0"/>
    <n v="0.75"/>
    <s v="In Person"/>
  </r>
  <r>
    <s v="67J2AZX-01"/>
    <x v="2"/>
    <x v="0"/>
    <n v="1.5"/>
    <s v="In Person"/>
  </r>
  <r>
    <s v="67J2AZX-01"/>
    <x v="2"/>
    <x v="0"/>
    <n v="1.5"/>
    <s v="In Person"/>
  </r>
  <r>
    <s v="67J2AZX-01"/>
    <x v="2"/>
    <x v="0"/>
    <n v="1.25"/>
    <s v="In Person"/>
  </r>
  <r>
    <s v="67J2AZX-01"/>
    <x v="2"/>
    <x v="0"/>
    <n v="1.75"/>
    <s v="In Person"/>
  </r>
  <r>
    <s v="67J2AZX-01"/>
    <x v="2"/>
    <x v="0"/>
    <n v="1"/>
    <s v="Teleheath"/>
  </r>
  <r>
    <s v="67J2AZX-01"/>
    <x v="2"/>
    <x v="0"/>
    <n v="1.75"/>
    <s v="In Person"/>
  </r>
  <r>
    <s v="67J2AZX-01"/>
    <x v="2"/>
    <x v="0"/>
    <n v="1.5"/>
    <s v="In Person"/>
  </r>
  <r>
    <s v="67J2AZX-01"/>
    <x v="2"/>
    <x v="0"/>
    <n v="1"/>
    <s v="Teleheath"/>
  </r>
  <r>
    <s v="67J2AZX-01"/>
    <x v="2"/>
    <x v="0"/>
    <n v="1.25"/>
    <s v="In Person"/>
  </r>
  <r>
    <s v="67J2AZX-01"/>
    <x v="2"/>
    <x v="0"/>
    <n v="1.25"/>
    <s v="In Person"/>
  </r>
  <r>
    <s v="67J2AZX-01"/>
    <x v="2"/>
    <x v="0"/>
    <n v="1.5"/>
    <s v="In Person"/>
  </r>
  <r>
    <s v="67J2AZX-01"/>
    <x v="2"/>
    <x v="0"/>
    <n v="1.5"/>
    <s v="In Person"/>
  </r>
  <r>
    <s v="67J2AZX-01"/>
    <x v="2"/>
    <x v="0"/>
    <n v="1.5"/>
    <s v="In Person"/>
  </r>
  <r>
    <s v="67J2AZX-01"/>
    <x v="2"/>
    <x v="0"/>
    <n v="1.25"/>
    <s v="In Person"/>
  </r>
  <r>
    <s v="67J2AZX-01"/>
    <x v="2"/>
    <x v="0"/>
    <n v="1.25"/>
    <s v="In Person"/>
  </r>
  <r>
    <s v="67J2AZX-01"/>
    <x v="2"/>
    <x v="0"/>
    <n v="1.25"/>
    <s v="Teleheath"/>
  </r>
  <r>
    <s v="67J2AZX-01"/>
    <x v="2"/>
    <x v="0"/>
    <n v="2"/>
    <s v="In Person"/>
  </r>
  <r>
    <s v="67J2AZX-01"/>
    <x v="2"/>
    <x v="0"/>
    <n v="1.5"/>
    <s v="In Person"/>
  </r>
  <r>
    <s v="67J2AZX-01"/>
    <x v="2"/>
    <x v="0"/>
    <n v="1"/>
    <s v="Teleheath"/>
  </r>
  <r>
    <s v="67J2AZX-01"/>
    <x v="2"/>
    <x v="0"/>
    <n v="0.5"/>
    <s v="Teleheath"/>
  </r>
  <r>
    <s v="67J2AZX-01"/>
    <x v="2"/>
    <x v="0"/>
    <n v="1.25"/>
    <s v="In Person"/>
  </r>
  <r>
    <s v="67J2AZX-01"/>
    <x v="2"/>
    <x v="0"/>
    <n v="1.25"/>
    <s v="Teleheath"/>
  </r>
  <r>
    <s v="26HF87E-01"/>
    <x v="2"/>
    <x v="0"/>
    <n v="0.25"/>
    <s v="In Person"/>
  </r>
  <r>
    <s v="26HF87E-01"/>
    <x v="2"/>
    <x v="0"/>
    <n v="2"/>
    <s v="In Person"/>
  </r>
  <r>
    <s v="26HF87E-01"/>
    <x v="2"/>
    <x v="0"/>
    <n v="2"/>
    <s v="In Person"/>
  </r>
  <r>
    <s v="26HF87E-01"/>
    <x v="2"/>
    <x v="0"/>
    <n v="1"/>
    <s v="Teleheath"/>
  </r>
  <r>
    <s v="26HF87E-01"/>
    <x v="2"/>
    <x v="0"/>
    <n v="1"/>
    <s v="Teleheath"/>
  </r>
  <r>
    <s v="26HF87E-01"/>
    <x v="2"/>
    <x v="0"/>
    <n v="2"/>
    <s v="In Person"/>
  </r>
  <r>
    <s v="26HF87E-01"/>
    <x v="2"/>
    <x v="0"/>
    <n v="1.25"/>
    <s v="In Person"/>
  </r>
  <r>
    <s v="26HF87E-01"/>
    <x v="2"/>
    <x v="0"/>
    <n v="1"/>
    <s v="In Person"/>
  </r>
  <r>
    <s v="26HF87E-01"/>
    <x v="2"/>
    <x v="0"/>
    <n v="1"/>
    <s v="In Person"/>
  </r>
  <r>
    <s v="26HF87E-01"/>
    <x v="2"/>
    <x v="0"/>
    <n v="1.25"/>
    <s v="In Person"/>
  </r>
  <r>
    <s v="26HF87E-01"/>
    <x v="2"/>
    <x v="0"/>
    <n v="0.5"/>
    <s v="Teleheath"/>
  </r>
  <r>
    <s v="26HF87E-01"/>
    <x v="2"/>
    <x v="0"/>
    <n v="1.5"/>
    <s v="In Person"/>
  </r>
  <r>
    <s v="26HF87E-01"/>
    <x v="2"/>
    <x v="0"/>
    <n v="1.5"/>
    <s v="In Person"/>
  </r>
  <r>
    <s v="26HF87E-01"/>
    <x v="2"/>
    <x v="0"/>
    <n v="1"/>
    <s v="In Person"/>
  </r>
  <r>
    <s v="26HF87E-01"/>
    <x v="2"/>
    <x v="0"/>
    <n v="1.25"/>
    <s v="In Person"/>
  </r>
  <r>
    <s v="26HF87E-01"/>
    <x v="2"/>
    <x v="0"/>
    <n v="1"/>
    <s v="In Person"/>
  </r>
  <r>
    <s v="26HF87E-01"/>
    <x v="2"/>
    <x v="0"/>
    <n v="0.5"/>
    <s v="In Person"/>
  </r>
  <r>
    <s v="26HF87E-01"/>
    <x v="2"/>
    <x v="0"/>
    <n v="1"/>
    <s v="In Person"/>
  </r>
  <r>
    <s v="26HF87E-01"/>
    <x v="2"/>
    <x v="0"/>
    <n v="0.5"/>
    <s v="In Person"/>
  </r>
  <r>
    <s v="26HF87E-01"/>
    <x v="2"/>
    <x v="0"/>
    <n v="1"/>
    <s v="Teleheath"/>
  </r>
  <r>
    <s v="26HF87E-01"/>
    <x v="2"/>
    <x v="0"/>
    <n v="1"/>
    <s v="Teleheath"/>
  </r>
  <r>
    <s v="26HF87E-01"/>
    <x v="2"/>
    <x v="0"/>
    <n v="1"/>
    <s v="In Person"/>
  </r>
  <r>
    <s v="26HF87E-01"/>
    <x v="2"/>
    <x v="0"/>
    <n v="1"/>
    <s v="Teleheath"/>
  </r>
  <r>
    <s v="26HF87E-01"/>
    <x v="2"/>
    <x v="0"/>
    <n v="1.25"/>
    <s v="In Person"/>
  </r>
  <r>
    <s v="26HF87E-01"/>
    <x v="2"/>
    <x v="0"/>
    <n v="0.75"/>
    <s v="In Person"/>
  </r>
  <r>
    <s v="26HF87E-01"/>
    <x v="2"/>
    <x v="0"/>
    <n v="1.25"/>
    <s v="In Person"/>
  </r>
  <r>
    <s v="26HF87E-01"/>
    <x v="2"/>
    <x v="0"/>
    <n v="0.75"/>
    <s v="In Person"/>
  </r>
  <r>
    <s v="26HF87E-01"/>
    <x v="2"/>
    <x v="0"/>
    <n v="1.25"/>
    <s v="In Person"/>
  </r>
  <r>
    <s v="26HF87E-01"/>
    <x v="2"/>
    <x v="0"/>
    <n v="0.75"/>
    <s v="In Person"/>
  </r>
  <r>
    <s v="26HF87E-01"/>
    <x v="2"/>
    <x v="0"/>
    <n v="0.5"/>
    <s v="In Person"/>
  </r>
  <r>
    <s v="26HF87E-01"/>
    <x v="2"/>
    <x v="0"/>
    <n v="1.5"/>
    <s v="In Person"/>
  </r>
  <r>
    <s v="26HF87E-01"/>
    <x v="2"/>
    <x v="0"/>
    <n v="0.5"/>
    <s v="Teleheath"/>
  </r>
  <r>
    <s v="26HF87E-01"/>
    <x v="2"/>
    <x v="0"/>
    <n v="1.25"/>
    <s v="In Person"/>
  </r>
  <r>
    <s v="26HF87E-01"/>
    <x v="2"/>
    <x v="0"/>
    <n v="0.75"/>
    <s v="In Person"/>
  </r>
  <r>
    <s v="26HF87E-01"/>
    <x v="2"/>
    <x v="0"/>
    <n v="1.25"/>
    <s v="In Person"/>
  </r>
  <r>
    <s v="26HF87E-01"/>
    <x v="2"/>
    <x v="0"/>
    <n v="1"/>
    <s v="In Person"/>
  </r>
  <r>
    <s v="26HF87E-01"/>
    <x v="2"/>
    <x v="0"/>
    <n v="1.25"/>
    <s v="In Person"/>
  </r>
  <r>
    <s v="26HF87E-01"/>
    <x v="2"/>
    <x v="0"/>
    <n v="1.25"/>
    <s v="In Person"/>
  </r>
  <r>
    <s v="26HF87E-01"/>
    <x v="2"/>
    <x v="0"/>
    <n v="1.5"/>
    <s v="In Person"/>
  </r>
  <r>
    <s v="26HF87E-01"/>
    <x v="2"/>
    <x v="0"/>
    <n v="1.25"/>
    <s v="In Person"/>
  </r>
  <r>
    <s v="26HF87E-01"/>
    <x v="2"/>
    <x v="0"/>
    <n v="0.5"/>
    <s v="Teleheath"/>
  </r>
  <r>
    <s v="26HF87E-01"/>
    <x v="2"/>
    <x v="0"/>
    <n v="1"/>
    <s v="In Person"/>
  </r>
  <r>
    <s v="26HF87E-01"/>
    <x v="2"/>
    <x v="0"/>
    <n v="0.5"/>
    <s v="In Person"/>
  </r>
  <r>
    <s v="26HF87E-01"/>
    <x v="2"/>
    <x v="0"/>
    <n v="1.5"/>
    <s v="In Person"/>
  </r>
  <r>
    <s v="26HF87E-01"/>
    <x v="2"/>
    <x v="0"/>
    <n v="1"/>
    <s v="In Person"/>
  </r>
  <r>
    <s v="26HF87E-01"/>
    <x v="2"/>
    <x v="0"/>
    <n v="2"/>
    <s v="In Person"/>
  </r>
  <r>
    <s v="26HF87E-01"/>
    <x v="2"/>
    <x v="0"/>
    <n v="1.5"/>
    <s v="In Person"/>
  </r>
  <r>
    <s v="26HF87E-01"/>
    <x v="2"/>
    <x v="0"/>
    <n v="1.5"/>
    <s v="In Person"/>
  </r>
  <r>
    <s v="26HF87E-01"/>
    <x v="2"/>
    <x v="0"/>
    <n v="2"/>
    <s v="In Person"/>
  </r>
  <r>
    <s v="26HF87E-01"/>
    <x v="2"/>
    <x v="0"/>
    <n v="2"/>
    <s v="In Person"/>
  </r>
  <r>
    <s v="26HF87E-01"/>
    <x v="2"/>
    <x v="0"/>
    <n v="1.75"/>
    <s v="In Person"/>
  </r>
  <r>
    <s v="26HF87E-01"/>
    <x v="2"/>
    <x v="0"/>
    <n v="1.25"/>
    <s v="In Person"/>
  </r>
  <r>
    <s v="26HF87E-01"/>
    <x v="2"/>
    <x v="0"/>
    <n v="1"/>
    <s v="In Person"/>
  </r>
  <r>
    <s v="26HF87E-01"/>
    <x v="2"/>
    <x v="0"/>
    <n v="0.5"/>
    <s v="In Person"/>
  </r>
  <r>
    <s v="26HF87E-01"/>
    <x v="2"/>
    <x v="0"/>
    <n v="1"/>
    <s v="In Person"/>
  </r>
  <r>
    <s v="26HF87E-01"/>
    <x v="2"/>
    <x v="0"/>
    <n v="0.75"/>
    <s v="In Person"/>
  </r>
  <r>
    <s v="26HF87E-01"/>
    <x v="2"/>
    <x v="0"/>
    <n v="1.5"/>
    <s v="In Person"/>
  </r>
  <r>
    <s v="26HF87E-01"/>
    <x v="2"/>
    <x v="0"/>
    <n v="1.25"/>
    <s v="Teleheath"/>
  </r>
  <r>
    <s v="26HF87E-01"/>
    <x v="2"/>
    <x v="0"/>
    <n v="2"/>
    <s v="In Person"/>
  </r>
  <r>
    <s v="26HF87E-01"/>
    <x v="2"/>
    <x v="0"/>
    <n v="2"/>
    <s v="In Person"/>
  </r>
  <r>
    <s v="26HF87E-01"/>
    <x v="2"/>
    <x v="0"/>
    <n v="2"/>
    <s v="In Person"/>
  </r>
  <r>
    <s v="18HF880-01"/>
    <x v="1"/>
    <x v="1"/>
    <n v="1.25"/>
    <s v="In Person"/>
  </r>
  <r>
    <s v="18HF880-01"/>
    <x v="1"/>
    <x v="1"/>
    <n v="1"/>
    <s v="In Person"/>
  </r>
  <r>
    <s v="18HF880-01"/>
    <x v="1"/>
    <x v="1"/>
    <n v="1.5"/>
    <s v="Teleheath"/>
  </r>
  <r>
    <s v="18HF880-01"/>
    <x v="1"/>
    <x v="1"/>
    <n v="1.5"/>
    <s v="In Person"/>
  </r>
  <r>
    <s v="18HF880-01"/>
    <x v="1"/>
    <x v="1"/>
    <n v="1.5"/>
    <s v="In Person"/>
  </r>
  <r>
    <s v="18HF880-01"/>
    <x v="1"/>
    <x v="1"/>
    <n v="2"/>
    <s v="In Person"/>
  </r>
  <r>
    <s v="18HF880-01"/>
    <x v="1"/>
    <x v="1"/>
    <n v="0.25"/>
    <s v="In Person"/>
  </r>
  <r>
    <s v="18HF880-01"/>
    <x v="1"/>
    <x v="1"/>
    <n v="2"/>
    <s v="In Person"/>
  </r>
  <r>
    <s v="18HF880-01"/>
    <x v="1"/>
    <x v="1"/>
    <n v="0.25"/>
    <s v="In Person"/>
  </r>
  <r>
    <s v="18HF880-01"/>
    <x v="1"/>
    <x v="1"/>
    <n v="1"/>
    <s v="In Person"/>
  </r>
  <r>
    <s v="18HF880-01"/>
    <x v="1"/>
    <x v="1"/>
    <n v="1.5"/>
    <s v="In Person"/>
  </r>
  <r>
    <s v="18HF880-01"/>
    <x v="1"/>
    <x v="1"/>
    <n v="1.5"/>
    <s v="In Person"/>
  </r>
  <r>
    <s v="18HF880-01"/>
    <x v="1"/>
    <x v="1"/>
    <n v="1.75"/>
    <s v="In Person"/>
  </r>
  <r>
    <s v="18HF880-01"/>
    <x v="1"/>
    <x v="1"/>
    <n v="1.5"/>
    <s v="In Person"/>
  </r>
  <r>
    <s v="18HF880-01"/>
    <x v="1"/>
    <x v="1"/>
    <n v="1"/>
    <s v="In Person"/>
  </r>
  <r>
    <s v="18HF880-01"/>
    <x v="1"/>
    <x v="1"/>
    <n v="1.5"/>
    <s v="In Person"/>
  </r>
  <r>
    <s v="18HF880-01"/>
    <x v="1"/>
    <x v="1"/>
    <n v="1.5"/>
    <s v="In Person"/>
  </r>
  <r>
    <s v="18HF880-01"/>
    <x v="1"/>
    <x v="1"/>
    <n v="1"/>
    <s v="Teleheath"/>
  </r>
  <r>
    <s v="18HF880-01"/>
    <x v="1"/>
    <x v="1"/>
    <n v="1.25"/>
    <s v="In Person"/>
  </r>
  <r>
    <s v="18HF880-01"/>
    <x v="1"/>
    <x v="1"/>
    <n v="1.25"/>
    <s v="In Person"/>
  </r>
  <r>
    <s v="18HF880-01"/>
    <x v="1"/>
    <x v="1"/>
    <n v="1.5"/>
    <s v="In Person"/>
  </r>
  <r>
    <s v="18HF880-01"/>
    <x v="1"/>
    <x v="1"/>
    <n v="1.25"/>
    <s v="In Person"/>
  </r>
  <r>
    <s v="18HF880-01"/>
    <x v="1"/>
    <x v="1"/>
    <n v="2"/>
    <s v="In Person"/>
  </r>
  <r>
    <s v="18HF880-01"/>
    <x v="1"/>
    <x v="1"/>
    <n v="1.5"/>
    <s v="In Person"/>
  </r>
  <r>
    <s v="18HF880-01"/>
    <x v="1"/>
    <x v="1"/>
    <n v="1.75"/>
    <s v="In Person"/>
  </r>
  <r>
    <s v="18HF880-01"/>
    <x v="1"/>
    <x v="1"/>
    <n v="0.5"/>
    <s v="Teleheath"/>
  </r>
  <r>
    <s v="18HF880-01"/>
    <x v="1"/>
    <x v="1"/>
    <n v="1"/>
    <s v="In Person"/>
  </r>
  <r>
    <s v="18HF880-01"/>
    <x v="1"/>
    <x v="1"/>
    <n v="1.25"/>
    <s v="In Person"/>
  </r>
  <r>
    <s v="18HF880-01"/>
    <x v="1"/>
    <x v="1"/>
    <n v="1"/>
    <s v="In Person"/>
  </r>
  <r>
    <s v="18HF880-01"/>
    <x v="1"/>
    <x v="1"/>
    <n v="1.5"/>
    <s v="In Person"/>
  </r>
  <r>
    <s v="18HF880-01"/>
    <x v="1"/>
    <x v="1"/>
    <n v="1.5"/>
    <s v="In Person"/>
  </r>
  <r>
    <s v="18HF880-01"/>
    <x v="1"/>
    <x v="1"/>
    <n v="1"/>
    <s v="Teleheath"/>
  </r>
  <r>
    <s v="18HF880-01"/>
    <x v="1"/>
    <x v="1"/>
    <n v="1"/>
    <s v="In Person"/>
  </r>
  <r>
    <s v="18HF880-01"/>
    <x v="1"/>
    <x v="1"/>
    <n v="0.5"/>
    <s v="In Person"/>
  </r>
  <r>
    <s v="18HF880-01"/>
    <x v="1"/>
    <x v="1"/>
    <n v="0.25"/>
    <s v="Teleheath"/>
  </r>
  <r>
    <s v="18HF880-01"/>
    <x v="1"/>
    <x v="1"/>
    <n v="1.5"/>
    <s v="In Person"/>
  </r>
  <r>
    <s v="18HF880-01"/>
    <x v="1"/>
    <x v="1"/>
    <n v="1.5"/>
    <s v="In Person"/>
  </r>
  <r>
    <s v="18HF880-01"/>
    <x v="1"/>
    <x v="1"/>
    <n v="1.5"/>
    <s v="In Person"/>
  </r>
  <r>
    <s v="18HF880-01"/>
    <x v="1"/>
    <x v="1"/>
    <n v="1.5"/>
    <s v="In Person"/>
  </r>
  <r>
    <s v="18HF880-01"/>
    <x v="1"/>
    <x v="1"/>
    <n v="1.25"/>
    <s v="In Person"/>
  </r>
  <r>
    <s v="18HF880-01"/>
    <x v="1"/>
    <x v="1"/>
    <n v="2"/>
    <s v="In Person"/>
  </r>
  <r>
    <s v="18HF880-01"/>
    <x v="1"/>
    <x v="1"/>
    <n v="0.25"/>
    <s v="In Person"/>
  </r>
  <r>
    <s v="18HF880-01"/>
    <x v="1"/>
    <x v="1"/>
    <n v="2"/>
    <s v="In Person"/>
  </r>
  <r>
    <s v="18HF880-01"/>
    <x v="1"/>
    <x v="1"/>
    <n v="0.25"/>
    <s v="In Person"/>
  </r>
  <r>
    <s v="18HF880-01"/>
    <x v="1"/>
    <x v="1"/>
    <n v="2"/>
    <s v="In Person"/>
  </r>
  <r>
    <s v="18HF880-01"/>
    <x v="1"/>
    <x v="1"/>
    <n v="0.25"/>
    <s v="In Person"/>
  </r>
  <r>
    <s v="18HF880-01"/>
    <x v="1"/>
    <x v="1"/>
    <n v="0"/>
    <s v="In Person"/>
  </r>
  <r>
    <s v="18HF880-01"/>
    <x v="1"/>
    <x v="1"/>
    <n v="0.75"/>
    <s v="In Person"/>
  </r>
  <r>
    <s v="18HF880-01"/>
    <x v="1"/>
    <x v="1"/>
    <n v="1"/>
    <s v="In Person"/>
  </r>
  <r>
    <s v="18HF880-01"/>
    <x v="1"/>
    <x v="1"/>
    <n v="1"/>
    <s v="In Person"/>
  </r>
  <r>
    <s v="18HF880-01"/>
    <x v="1"/>
    <x v="1"/>
    <n v="1.5"/>
    <s v="In Person"/>
  </r>
  <r>
    <s v="18HF880-01"/>
    <x v="1"/>
    <x v="1"/>
    <n v="1.25"/>
    <s v="In Person"/>
  </r>
  <r>
    <s v="18HF880-01"/>
    <x v="1"/>
    <x v="1"/>
    <n v="1"/>
    <s v="In Person"/>
  </r>
  <r>
    <s v="18HF880-01"/>
    <x v="1"/>
    <x v="1"/>
    <n v="1.25"/>
    <s v="In Person"/>
  </r>
  <r>
    <s v="18HF880-01"/>
    <x v="1"/>
    <x v="1"/>
    <n v="0.25"/>
    <s v="Teleheath"/>
  </r>
  <r>
    <s v="18HF880-01"/>
    <x v="1"/>
    <x v="1"/>
    <n v="1.5"/>
    <s v="In Person"/>
  </r>
  <r>
    <s v="18HF880-01"/>
    <x v="1"/>
    <x v="1"/>
    <n v="1.5"/>
    <s v="In Person"/>
  </r>
  <r>
    <s v="18HF880-01"/>
    <x v="1"/>
    <x v="1"/>
    <n v="0.75"/>
    <s v="In Person"/>
  </r>
  <r>
    <s v="18HF880-01"/>
    <x v="1"/>
    <x v="1"/>
    <n v="0.5"/>
    <s v="In Person"/>
  </r>
  <r>
    <s v="18HF880-01"/>
    <x v="1"/>
    <x v="1"/>
    <n v="1.2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.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"/>
    <s v="In Person"/>
  </r>
  <r>
    <s v="35H8D2A-03"/>
    <x v="1"/>
    <x v="1"/>
    <n v="0.75"/>
    <s v="Teleheath"/>
  </r>
  <r>
    <s v="35H8D2A-03"/>
    <x v="1"/>
    <x v="1"/>
    <n v="1.25"/>
    <s v="In Person"/>
  </r>
  <r>
    <s v="35H8D2A-03"/>
    <x v="1"/>
    <x v="1"/>
    <n v="1"/>
    <s v="In Person"/>
  </r>
  <r>
    <s v="35H8D2A-03"/>
    <x v="1"/>
    <x v="1"/>
    <n v="0.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0.5"/>
    <s v="In Person"/>
  </r>
  <r>
    <s v="35H8D2A-03"/>
    <x v="1"/>
    <x v="1"/>
    <n v="1.25"/>
    <s v="In Person"/>
  </r>
  <r>
    <s v="35H8D2A-03"/>
    <x v="1"/>
    <x v="1"/>
    <n v="0.5"/>
    <s v="In Person"/>
  </r>
  <r>
    <s v="35H8D2A-03"/>
    <x v="1"/>
    <x v="1"/>
    <n v="1.25"/>
    <s v="In Person"/>
  </r>
  <r>
    <s v="35H8D2A-03"/>
    <x v="1"/>
    <x v="1"/>
    <n v="0.5"/>
    <s v="In Person"/>
  </r>
  <r>
    <s v="35H8D2A-03"/>
    <x v="1"/>
    <x v="1"/>
    <n v="0"/>
    <s v="In Person"/>
  </r>
  <r>
    <s v="35H8D2A-03"/>
    <x v="1"/>
    <x v="1"/>
    <n v="1.5"/>
    <s v="In Person"/>
  </r>
  <r>
    <s v="35H8D2A-03"/>
    <x v="1"/>
    <x v="1"/>
    <n v="1"/>
    <s v="In Person"/>
  </r>
  <r>
    <s v="35H8D2A-03"/>
    <x v="1"/>
    <x v="1"/>
    <n v="0"/>
    <s v="In Person"/>
  </r>
  <r>
    <s v="35H8D2A-03"/>
    <x v="1"/>
    <x v="1"/>
    <n v="1.5"/>
    <s v="In Person"/>
  </r>
  <r>
    <s v="35H8D2A-03"/>
    <x v="1"/>
    <x v="1"/>
    <n v="1.25"/>
    <s v="In Person"/>
  </r>
  <r>
    <s v="35H8D2A-03"/>
    <x v="1"/>
    <x v="1"/>
    <n v="0.5"/>
    <s v="In Person"/>
  </r>
  <r>
    <s v="35H8D2A-03"/>
    <x v="1"/>
    <x v="1"/>
    <n v="1.25"/>
    <s v="In Person"/>
  </r>
  <r>
    <s v="35H8D2A-03"/>
    <x v="1"/>
    <x v="1"/>
    <n v="0.75"/>
    <s v="Teleheath"/>
  </r>
  <r>
    <s v="35H8D2A-03"/>
    <x v="1"/>
    <x v="1"/>
    <n v="1.5"/>
    <s v="In Person"/>
  </r>
  <r>
    <s v="35H8D2A-03"/>
    <x v="1"/>
    <x v="1"/>
    <n v="1.25"/>
    <s v="In Person"/>
  </r>
  <r>
    <s v="35H8D2A-03"/>
    <x v="1"/>
    <x v="1"/>
    <n v="0"/>
    <s v="In Person"/>
  </r>
  <r>
    <s v="35H8D2A-03"/>
    <x v="1"/>
    <x v="1"/>
    <n v="1.25"/>
    <s v="In Person"/>
  </r>
  <r>
    <s v="35H8D2A-03"/>
    <x v="1"/>
    <x v="1"/>
    <n v="1"/>
    <s v="In Person"/>
  </r>
  <r>
    <s v="35H8D2A-03"/>
    <x v="1"/>
    <x v="1"/>
    <n v="0.5"/>
    <s v="In Person"/>
  </r>
  <r>
    <s v="35H8D2A-03"/>
    <x v="1"/>
    <x v="1"/>
    <n v="1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"/>
    <s v="In Person"/>
  </r>
  <r>
    <s v="35H8D2A-03"/>
    <x v="1"/>
    <x v="1"/>
    <n v="0"/>
    <s v="In Person"/>
  </r>
  <r>
    <s v="35H8D2A-03"/>
    <x v="1"/>
    <x v="1"/>
    <n v="1.25"/>
    <s v="In Person"/>
  </r>
  <r>
    <s v="35H8D2A-03"/>
    <x v="1"/>
    <x v="1"/>
    <n v="1"/>
    <s v="Teleheath"/>
  </r>
  <r>
    <s v="35H8D2A-03"/>
    <x v="1"/>
    <x v="1"/>
    <n v="1.25"/>
    <s v="In Person"/>
  </r>
  <r>
    <s v="35H8D2A-03"/>
    <x v="1"/>
    <x v="1"/>
    <n v="1"/>
    <s v="In Person"/>
  </r>
  <r>
    <s v="35H8D2A-03"/>
    <x v="1"/>
    <x v="1"/>
    <n v="0"/>
    <s v="In Person"/>
  </r>
  <r>
    <s v="35H8D2A-03"/>
    <x v="1"/>
    <x v="1"/>
    <n v="1.25"/>
    <s v="In Person"/>
  </r>
  <r>
    <s v="35H8D2A-03"/>
    <x v="1"/>
    <x v="1"/>
    <n v="1"/>
    <s v="In Person"/>
  </r>
  <r>
    <s v="35H8D2A-03"/>
    <x v="1"/>
    <x v="1"/>
    <n v="1"/>
    <s v="In Person"/>
  </r>
  <r>
    <s v="35H8D2A-03"/>
    <x v="1"/>
    <x v="1"/>
    <n v="1.25"/>
    <s v="In Person"/>
  </r>
  <r>
    <s v="35H8D2A-03"/>
    <x v="1"/>
    <x v="1"/>
    <n v="0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0"/>
    <s v="In Person"/>
  </r>
  <r>
    <s v="35H8D2A-03"/>
    <x v="1"/>
    <x v="1"/>
    <n v="1.25"/>
    <s v="In Person"/>
  </r>
  <r>
    <s v="35H8D2A-03"/>
    <x v="1"/>
    <x v="1"/>
    <n v="1"/>
    <s v="In Person"/>
  </r>
  <r>
    <s v="35H8D2A-03"/>
    <x v="1"/>
    <x v="1"/>
    <n v="1.25"/>
    <s v="In Person"/>
  </r>
  <r>
    <s v="35H8D2A-03"/>
    <x v="1"/>
    <x v="1"/>
    <n v="0"/>
    <s v="In Person"/>
  </r>
  <r>
    <s v="35H8D2A-03"/>
    <x v="1"/>
    <x v="1"/>
    <n v="1.25"/>
    <s v="In Person"/>
  </r>
  <r>
    <s v="35H8D2A-03"/>
    <x v="1"/>
    <x v="1"/>
    <n v="1.25"/>
    <s v="In Person"/>
  </r>
  <r>
    <s v="35H8D2A-03"/>
    <x v="1"/>
    <x v="1"/>
    <n v="2.5"/>
    <s v="In Person"/>
  </r>
  <r>
    <s v="35H8D2A-03"/>
    <x v="1"/>
    <x v="1"/>
    <n v="0.25"/>
    <s v="In Person"/>
  </r>
  <r>
    <s v="35H8D2A-03"/>
    <x v="1"/>
    <x v="1"/>
    <n v="2.5"/>
    <s v="In Person"/>
  </r>
  <r>
    <s v="35H8D2A-03"/>
    <x v="1"/>
    <x v="1"/>
    <n v="0.25"/>
    <s v="In Person"/>
  </r>
  <r>
    <s v="35H8D2A-03"/>
    <x v="1"/>
    <x v="1"/>
    <n v="1"/>
    <s v="In Person"/>
  </r>
  <r>
    <s v="35H8D2A-03"/>
    <x v="1"/>
    <x v="1"/>
    <n v="1"/>
    <s v="In Person"/>
  </r>
  <r>
    <s v="35H8D2A-03"/>
    <x v="1"/>
    <x v="1"/>
    <n v="2.5"/>
    <s v="In Person"/>
  </r>
  <r>
    <s v="35H8D2A-03"/>
    <x v="1"/>
    <x v="1"/>
    <n v="0.25"/>
    <s v="In Person"/>
  </r>
  <r>
    <s v="35H8D2A-03"/>
    <x v="1"/>
    <x v="1"/>
    <n v="0"/>
    <s v="In Person"/>
  </r>
  <r>
    <s v="35H8D2A-03"/>
    <x v="1"/>
    <x v="1"/>
    <n v="0.5"/>
    <s v="Teleheath"/>
  </r>
  <r>
    <s v="23HF8BG-01"/>
    <x v="1"/>
    <x v="1"/>
    <n v="1.25"/>
    <s v="Teleheath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0.75"/>
    <s v="In Person"/>
  </r>
  <r>
    <s v="23HF8BG-01"/>
    <x v="1"/>
    <x v="1"/>
    <n v="0.75"/>
    <s v="In Person"/>
  </r>
  <r>
    <s v="23HF8BG-01"/>
    <x v="1"/>
    <x v="1"/>
    <n v="0.75"/>
    <s v="In Person"/>
  </r>
  <r>
    <s v="23HF8BG-01"/>
    <x v="1"/>
    <x v="1"/>
    <n v="0.75"/>
    <s v="In Person"/>
  </r>
  <r>
    <s v="23HF8BG-01"/>
    <x v="1"/>
    <x v="1"/>
    <n v="1.5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.25"/>
    <s v="Teleheath"/>
  </r>
  <r>
    <s v="23HF8BG-01"/>
    <x v="1"/>
    <x v="1"/>
    <n v="1.5"/>
    <s v="In Person"/>
  </r>
  <r>
    <s v="23HF8BG-01"/>
    <x v="1"/>
    <x v="1"/>
    <n v="1.5"/>
    <s v="In Person"/>
  </r>
  <r>
    <s v="23HF8BG-01"/>
    <x v="1"/>
    <x v="1"/>
    <n v="0.75"/>
    <s v="Teleheath"/>
  </r>
  <r>
    <s v="23HF8BG-01"/>
    <x v="1"/>
    <x v="1"/>
    <n v="1.5"/>
    <s v="In Person"/>
  </r>
  <r>
    <s v="23HF8BG-01"/>
    <x v="1"/>
    <x v="1"/>
    <n v="2"/>
    <s v="In Person"/>
  </r>
  <r>
    <s v="23HF8BG-01"/>
    <x v="1"/>
    <x v="1"/>
    <n v="1.75"/>
    <s v="In Person"/>
  </r>
  <r>
    <s v="23HF8BG-01"/>
    <x v="1"/>
    <x v="1"/>
    <n v="2"/>
    <s v="In Person"/>
  </r>
  <r>
    <s v="23HF8BG-01"/>
    <x v="1"/>
    <x v="1"/>
    <n v="1"/>
    <s v="Teleheath"/>
  </r>
  <r>
    <s v="23HF8BG-01"/>
    <x v="1"/>
    <x v="1"/>
    <n v="2"/>
    <s v="In Person"/>
  </r>
  <r>
    <s v="23HF8BG-01"/>
    <x v="1"/>
    <x v="1"/>
    <n v="1.5"/>
    <s v="In Person"/>
  </r>
  <r>
    <s v="23HF8BG-01"/>
    <x v="1"/>
    <x v="1"/>
    <n v="1"/>
    <s v="In Person"/>
  </r>
  <r>
    <s v="23HF8BG-01"/>
    <x v="1"/>
    <x v="1"/>
    <n v="1"/>
    <s v="Teleheath"/>
  </r>
  <r>
    <s v="23HF8BG-01"/>
    <x v="1"/>
    <x v="1"/>
    <n v="1"/>
    <s v="Teleheath"/>
  </r>
  <r>
    <s v="23HF8BG-01"/>
    <x v="1"/>
    <x v="1"/>
    <n v="1"/>
    <s v="Teleheath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2"/>
    <s v="In Person"/>
  </r>
  <r>
    <s v="23HF8BG-01"/>
    <x v="1"/>
    <x v="1"/>
    <n v="1"/>
    <s v="Teleheath"/>
  </r>
  <r>
    <s v="23HF8BG-01"/>
    <x v="1"/>
    <x v="1"/>
    <n v="1"/>
    <s v="In Person"/>
  </r>
  <r>
    <s v="23HF8BG-01"/>
    <x v="1"/>
    <x v="1"/>
    <n v="1"/>
    <s v="Teleheath"/>
  </r>
  <r>
    <s v="23HF8BG-01"/>
    <x v="1"/>
    <x v="1"/>
    <n v="1"/>
    <s v="Teleheath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1"/>
    <s v="In Person"/>
  </r>
  <r>
    <s v="23HF8BG-01"/>
    <x v="1"/>
    <x v="1"/>
    <n v="0.75"/>
    <s v="Teleheath"/>
  </r>
  <r>
    <s v="23HF8BG-01"/>
    <x v="1"/>
    <x v="1"/>
    <n v="0.75"/>
    <s v="Teleheath"/>
  </r>
  <r>
    <s v="23HF8BG-01"/>
    <x v="1"/>
    <x v="1"/>
    <n v="0.75"/>
    <s v="In Person"/>
  </r>
  <r>
    <s v="23HF8BG-01"/>
    <x v="1"/>
    <x v="1"/>
    <n v="0.5"/>
    <s v="Teleheath"/>
  </r>
  <r>
    <s v="23HF8BG-01"/>
    <x v="1"/>
    <x v="1"/>
    <n v="0.25"/>
    <s v="Teleheath"/>
  </r>
  <r>
    <s v="23HF8BG-01"/>
    <x v="1"/>
    <x v="1"/>
    <n v="1.25"/>
    <s v="Teleheath"/>
  </r>
  <r>
    <s v="40J2B4X-01"/>
    <x v="1"/>
    <x v="0"/>
    <n v="1.75"/>
    <s v="In Person"/>
  </r>
  <r>
    <s v="40J2B4X-01"/>
    <x v="1"/>
    <x v="0"/>
    <n v="1.75"/>
    <s v="In Person"/>
  </r>
  <r>
    <s v="40J2B4X-01"/>
    <x v="1"/>
    <x v="0"/>
    <n v="1.75"/>
    <s v="In Person"/>
  </r>
  <r>
    <s v="40J2B4X-01"/>
    <x v="1"/>
    <x v="0"/>
    <n v="1.75"/>
    <s v="In Person"/>
  </r>
  <r>
    <s v="40J2B4X-01"/>
    <x v="1"/>
    <x v="0"/>
    <n v="1.5"/>
    <s v="In Person"/>
  </r>
  <r>
    <s v="40J2B4X-01"/>
    <x v="1"/>
    <x v="0"/>
    <n v="1.25"/>
    <s v="In Person"/>
  </r>
  <r>
    <s v="40J2B4X-01"/>
    <x v="1"/>
    <x v="0"/>
    <n v="1.5"/>
    <s v="In Person"/>
  </r>
  <r>
    <s v="40J2B4X-01"/>
    <x v="1"/>
    <x v="0"/>
    <n v="2"/>
    <s v="In Person"/>
  </r>
  <r>
    <s v="40J2B4X-01"/>
    <x v="1"/>
    <x v="0"/>
    <n v="1.25"/>
    <s v="In Person"/>
  </r>
  <r>
    <s v="40J2B4X-01"/>
    <x v="1"/>
    <x v="0"/>
    <n v="1"/>
    <s v="In Person"/>
  </r>
  <r>
    <s v="40J2B4X-01"/>
    <x v="1"/>
    <x v="0"/>
    <n v="1"/>
    <s v="In Person"/>
  </r>
  <r>
    <s v="40J2B4X-01"/>
    <x v="1"/>
    <x v="0"/>
    <n v="1"/>
    <s v="In Person"/>
  </r>
  <r>
    <s v="40J2B4X-01"/>
    <x v="1"/>
    <x v="0"/>
    <n v="1.25"/>
    <s v="In Person"/>
  </r>
  <r>
    <s v="40J2B4X-01"/>
    <x v="1"/>
    <x v="0"/>
    <n v="1.25"/>
    <s v="In Person"/>
  </r>
  <r>
    <s v="40J2B4X-01"/>
    <x v="1"/>
    <x v="0"/>
    <n v="1.25"/>
    <s v="In Person"/>
  </r>
  <r>
    <s v="40J2B4X-01"/>
    <x v="1"/>
    <x v="0"/>
    <n v="1.5"/>
    <s v="In Person"/>
  </r>
  <r>
    <s v="40J2B4X-01"/>
    <x v="1"/>
    <x v="0"/>
    <n v="0.5"/>
    <s v="In Person"/>
  </r>
  <r>
    <s v="40J2B4X-01"/>
    <x v="1"/>
    <x v="0"/>
    <n v="1.5"/>
    <s v="In Person"/>
  </r>
  <r>
    <s v="40J2B4X-01"/>
    <x v="1"/>
    <x v="0"/>
    <n v="1.5"/>
    <s v="In Person"/>
  </r>
  <r>
    <s v="40J2B4X-01"/>
    <x v="1"/>
    <x v="0"/>
    <n v="2"/>
    <s v="In Person"/>
  </r>
  <r>
    <s v="40J2B4X-01"/>
    <x v="1"/>
    <x v="0"/>
    <n v="0.5"/>
    <s v="In Person"/>
  </r>
  <r>
    <s v="40J2B4X-01"/>
    <x v="1"/>
    <x v="0"/>
    <n v="1"/>
    <s v="In Person"/>
  </r>
  <r>
    <s v="40J2B4X-01"/>
    <x v="1"/>
    <x v="0"/>
    <n v="1.25"/>
    <s v="In Person"/>
  </r>
  <r>
    <s v="40J2B4X-01"/>
    <x v="1"/>
    <x v="0"/>
    <n v="1"/>
    <s v="In Person"/>
  </r>
  <r>
    <s v="40J2B4X-01"/>
    <x v="1"/>
    <x v="0"/>
    <n v="1.25"/>
    <s v="In Person"/>
  </r>
  <r>
    <s v="40J2B4X-01"/>
    <x v="1"/>
    <x v="0"/>
    <n v="1.25"/>
    <s v="In Person"/>
  </r>
  <r>
    <s v="40J2B4X-01"/>
    <x v="1"/>
    <x v="0"/>
    <n v="0.75"/>
    <s v="In Person"/>
  </r>
  <r>
    <s v="40J2B4X-01"/>
    <x v="1"/>
    <x v="0"/>
    <n v="1.25"/>
    <s v="In Person"/>
  </r>
  <r>
    <s v="40J2B4X-01"/>
    <x v="1"/>
    <x v="0"/>
    <n v="1.25"/>
    <s v="In Person"/>
  </r>
  <r>
    <s v="40J2B4X-01"/>
    <x v="1"/>
    <x v="0"/>
    <n v="1.25"/>
    <s v="In Person"/>
  </r>
  <r>
    <s v="40J2B4X-01"/>
    <x v="1"/>
    <x v="0"/>
    <n v="1.25"/>
    <s v="In Person"/>
  </r>
  <r>
    <s v="40J2B4X-01"/>
    <x v="1"/>
    <x v="0"/>
    <n v="0.75"/>
    <s v="In Person"/>
  </r>
  <r>
    <s v="40J2B4X-01"/>
    <x v="1"/>
    <x v="0"/>
    <n v="1.5"/>
    <s v="In Person"/>
  </r>
  <r>
    <s v="40J2B4X-01"/>
    <x v="1"/>
    <x v="0"/>
    <n v="2"/>
    <s v="In Person"/>
  </r>
  <r>
    <s v="40J2B4X-01"/>
    <x v="1"/>
    <x v="0"/>
    <n v="1.25"/>
    <s v="In Person"/>
  </r>
  <r>
    <s v="40J2B4X-01"/>
    <x v="1"/>
    <x v="0"/>
    <n v="1.25"/>
    <s v="In Person"/>
  </r>
  <r>
    <s v="40J2B4X-01"/>
    <x v="1"/>
    <x v="0"/>
    <n v="1.25"/>
    <s v="In Person"/>
  </r>
  <r>
    <s v="40J2B4X-01"/>
    <x v="1"/>
    <x v="0"/>
    <n v="1.25"/>
    <s v="In Person"/>
  </r>
  <r>
    <s v="40J2B4X-01"/>
    <x v="1"/>
    <x v="0"/>
    <n v="1.25"/>
    <s v="In Person"/>
  </r>
  <r>
    <s v="40J2B4X-01"/>
    <x v="1"/>
    <x v="0"/>
    <n v="1.5"/>
    <s v="In Person"/>
  </r>
  <r>
    <s v="40J2B4X-01"/>
    <x v="1"/>
    <x v="0"/>
    <n v="0.5"/>
    <s v="In Person"/>
  </r>
  <r>
    <s v="40J2B4X-01"/>
    <x v="1"/>
    <x v="0"/>
    <n v="1"/>
    <s v="In Person"/>
  </r>
  <r>
    <s v="40J2B4X-01"/>
    <x v="1"/>
    <x v="0"/>
    <n v="1"/>
    <s v="In Person"/>
  </r>
  <r>
    <s v="40J2B4X-01"/>
    <x v="1"/>
    <x v="0"/>
    <n v="1"/>
    <s v="In Person"/>
  </r>
  <r>
    <s v="40J2B4X-01"/>
    <x v="1"/>
    <x v="0"/>
    <n v="1.25"/>
    <s v="In Person"/>
  </r>
  <r>
    <s v="40J2B4X-01"/>
    <x v="1"/>
    <x v="0"/>
    <n v="1.25"/>
    <s v="In Person"/>
  </r>
  <r>
    <s v="82J2B6D-01"/>
    <x v="7"/>
    <x v="2"/>
    <n v="1.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2"/>
    <s v="In Person"/>
  </r>
  <r>
    <s v="82J2B6D-01"/>
    <x v="7"/>
    <x v="2"/>
    <n v="1.75"/>
    <s v="In Person"/>
  </r>
  <r>
    <s v="82J2B6D-01"/>
    <x v="7"/>
    <x v="2"/>
    <n v="2"/>
    <s v="In Person"/>
  </r>
  <r>
    <s v="82J2B6D-01"/>
    <x v="7"/>
    <x v="2"/>
    <n v="2"/>
    <s v="In Person"/>
  </r>
  <r>
    <s v="82J2B6D-01"/>
    <x v="7"/>
    <x v="2"/>
    <n v="2"/>
    <s v="In Person"/>
  </r>
  <r>
    <s v="82J2B6D-01"/>
    <x v="7"/>
    <x v="2"/>
    <n v="2"/>
    <s v="In Person"/>
  </r>
  <r>
    <s v="82J2B6D-01"/>
    <x v="7"/>
    <x v="2"/>
    <n v="1.25"/>
    <s v="In Person"/>
  </r>
  <r>
    <s v="82J2B6D-01"/>
    <x v="7"/>
    <x v="2"/>
    <n v="3"/>
    <s v="In Person"/>
  </r>
  <r>
    <s v="82J2B6D-01"/>
    <x v="7"/>
    <x v="2"/>
    <n v="1"/>
    <s v="In Person"/>
  </r>
  <r>
    <s v="82J2B6D-01"/>
    <x v="7"/>
    <x v="2"/>
    <n v="2.5"/>
    <s v="In Person"/>
  </r>
  <r>
    <s v="82J2B6D-01"/>
    <x v="7"/>
    <x v="2"/>
    <n v="2"/>
    <s v="In Person"/>
  </r>
  <r>
    <s v="82J2B6D-01"/>
    <x v="7"/>
    <x v="2"/>
    <n v="2"/>
    <s v="In Person"/>
  </r>
  <r>
    <s v="82J2B6D-01"/>
    <x v="7"/>
    <x v="2"/>
    <n v="1.75"/>
    <s v="In Person"/>
  </r>
  <r>
    <s v="82J2B6D-01"/>
    <x v="7"/>
    <x v="2"/>
    <n v="5"/>
    <s v="In Person"/>
  </r>
  <r>
    <s v="82J2B6D-01"/>
    <x v="7"/>
    <x v="2"/>
    <n v="2"/>
    <s v="In Person"/>
  </r>
  <r>
    <s v="82J2B6D-01"/>
    <x v="7"/>
    <x v="2"/>
    <n v="3"/>
    <s v="In Person"/>
  </r>
  <r>
    <s v="82J2B6D-01"/>
    <x v="7"/>
    <x v="2"/>
    <n v="3"/>
    <s v="In Person"/>
  </r>
  <r>
    <s v="82J2B6D-01"/>
    <x v="7"/>
    <x v="2"/>
    <n v="1.7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3"/>
    <s v="In Person"/>
  </r>
  <r>
    <s v="82J2B6D-01"/>
    <x v="7"/>
    <x v="2"/>
    <n v="1.75"/>
    <s v="In Person"/>
  </r>
  <r>
    <s v="82J2B6D-01"/>
    <x v="7"/>
    <x v="2"/>
    <n v="2"/>
    <s v="In Person"/>
  </r>
  <r>
    <s v="82J2B6D-01"/>
    <x v="7"/>
    <x v="2"/>
    <n v="2"/>
    <s v="In Person"/>
  </r>
  <r>
    <s v="82J2B6D-01"/>
    <x v="7"/>
    <x v="2"/>
    <n v="3.25"/>
    <s v="In Person"/>
  </r>
  <r>
    <s v="82J2B6D-01"/>
    <x v="7"/>
    <x v="2"/>
    <n v="3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.25"/>
    <s v="In Person"/>
  </r>
  <r>
    <s v="82J2B6D-01"/>
    <x v="7"/>
    <x v="2"/>
    <n v="1.25"/>
    <s v="In Person"/>
  </r>
  <r>
    <s v="82J2B6D-01"/>
    <x v="7"/>
    <x v="2"/>
    <n v="1.75"/>
    <s v="In Person"/>
  </r>
  <r>
    <s v="82J2B6D-01"/>
    <x v="7"/>
    <x v="2"/>
    <n v="2.5"/>
    <s v="In Person"/>
  </r>
  <r>
    <s v="82J2B6D-01"/>
    <x v="7"/>
    <x v="2"/>
    <n v="3"/>
    <s v="In Person"/>
  </r>
  <r>
    <s v="82J2B6D-01"/>
    <x v="7"/>
    <x v="2"/>
    <n v="2.5"/>
    <s v="In Person"/>
  </r>
  <r>
    <s v="82J2B6D-01"/>
    <x v="7"/>
    <x v="2"/>
    <n v="3"/>
    <s v="In Person"/>
  </r>
  <r>
    <s v="82J2B6D-01"/>
    <x v="7"/>
    <x v="2"/>
    <n v="1.75"/>
    <s v="In Person"/>
  </r>
  <r>
    <s v="82J2B6D-01"/>
    <x v="7"/>
    <x v="2"/>
    <n v="2.25"/>
    <s v="In Person"/>
  </r>
  <r>
    <s v="82J2B6D-01"/>
    <x v="7"/>
    <x v="2"/>
    <n v="1.75"/>
    <s v="In Person"/>
  </r>
  <r>
    <s v="82J2B6D-01"/>
    <x v="7"/>
    <x v="2"/>
    <n v="2.5"/>
    <s v="In Person"/>
  </r>
  <r>
    <s v="82J2B6D-01"/>
    <x v="7"/>
    <x v="2"/>
    <n v="2.5"/>
    <s v="In Person"/>
  </r>
  <r>
    <s v="82J2B6D-01"/>
    <x v="7"/>
    <x v="2"/>
    <n v="2"/>
    <s v="In Person"/>
  </r>
  <r>
    <s v="82J2B6D-01"/>
    <x v="7"/>
    <x v="2"/>
    <n v="1.75"/>
    <s v="In Person"/>
  </r>
  <r>
    <s v="82J2B6D-01"/>
    <x v="7"/>
    <x v="2"/>
    <n v="2.25"/>
    <s v="In Person"/>
  </r>
  <r>
    <s v="82J2B6D-01"/>
    <x v="7"/>
    <x v="2"/>
    <n v="1.75"/>
    <s v="In Person"/>
  </r>
  <r>
    <s v="82J2B6D-01"/>
    <x v="7"/>
    <x v="2"/>
    <n v="2.5"/>
    <s v="In Person"/>
  </r>
  <r>
    <s v="82J2B6D-01"/>
    <x v="7"/>
    <x v="2"/>
    <n v="3"/>
    <s v="In Person"/>
  </r>
  <r>
    <s v="82J2B6D-01"/>
    <x v="7"/>
    <x v="2"/>
    <n v="2.25"/>
    <s v="In Person"/>
  </r>
  <r>
    <s v="82J2B6D-01"/>
    <x v="7"/>
    <x v="2"/>
    <n v="1.75"/>
    <s v="In Person"/>
  </r>
  <r>
    <s v="82J2B6D-01"/>
    <x v="7"/>
    <x v="2"/>
    <n v="2.75"/>
    <s v="In Person"/>
  </r>
  <r>
    <s v="82J2B6D-01"/>
    <x v="7"/>
    <x v="2"/>
    <n v="3"/>
    <s v="In Person"/>
  </r>
  <r>
    <s v="82J2B6D-01"/>
    <x v="7"/>
    <x v="2"/>
    <n v="2.25"/>
    <s v="In Person"/>
  </r>
  <r>
    <s v="82J2B6D-01"/>
    <x v="7"/>
    <x v="2"/>
    <n v="3"/>
    <s v="In Person"/>
  </r>
  <r>
    <s v="82J2B6D-01"/>
    <x v="7"/>
    <x v="2"/>
    <n v="2.25"/>
    <s v="In Person"/>
  </r>
  <r>
    <s v="82J2B6D-01"/>
    <x v="7"/>
    <x v="2"/>
    <n v="3"/>
    <s v="In Person"/>
  </r>
  <r>
    <s v="82J2B6D-01"/>
    <x v="7"/>
    <x v="2"/>
    <n v="2.5"/>
    <s v="In Person"/>
  </r>
  <r>
    <s v="82J2B6D-01"/>
    <x v="7"/>
    <x v="2"/>
    <n v="3"/>
    <s v="In Person"/>
  </r>
  <r>
    <s v="82J2B6D-01"/>
    <x v="7"/>
    <x v="2"/>
    <n v="2.5"/>
    <s v="In Person"/>
  </r>
  <r>
    <s v="82J2B6D-01"/>
    <x v="7"/>
    <x v="2"/>
    <n v="1.5"/>
    <s v="In Person"/>
  </r>
  <r>
    <s v="82J2B6D-01"/>
    <x v="7"/>
    <x v="2"/>
    <n v="2"/>
    <s v="In Person"/>
  </r>
  <r>
    <s v="82J2B6D-01"/>
    <x v="7"/>
    <x v="2"/>
    <n v="1.75"/>
    <s v="In Person"/>
  </r>
  <r>
    <s v="82J2B6D-01"/>
    <x v="7"/>
    <x v="2"/>
    <n v="1.75"/>
    <s v="In Person"/>
  </r>
  <r>
    <s v="82J2B6D-01"/>
    <x v="7"/>
    <x v="2"/>
    <n v="1.7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.75"/>
    <s v="In Person"/>
  </r>
  <r>
    <s v="82J2B6D-01"/>
    <x v="7"/>
    <x v="2"/>
    <n v="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0.75"/>
    <s v="In Person"/>
  </r>
  <r>
    <s v="82J2B6D-01"/>
    <x v="7"/>
    <x v="2"/>
    <n v="1.2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2"/>
    <s v="In Person"/>
  </r>
  <r>
    <s v="82J2B6D-01"/>
    <x v="7"/>
    <x v="2"/>
    <n v="3"/>
    <s v="In Person"/>
  </r>
  <r>
    <s v="82J2B6D-01"/>
    <x v="7"/>
    <x v="2"/>
    <n v="1.75"/>
    <s v="In Person"/>
  </r>
  <r>
    <s v="82J2B6D-01"/>
    <x v="7"/>
    <x v="2"/>
    <n v="3"/>
    <s v="In Person"/>
  </r>
  <r>
    <s v="82J2B6D-01"/>
    <x v="7"/>
    <x v="2"/>
    <n v="2"/>
    <s v="In Person"/>
  </r>
  <r>
    <s v="82J2B6D-01"/>
    <x v="7"/>
    <x v="2"/>
    <n v="0.25"/>
    <s v="In Person"/>
  </r>
  <r>
    <s v="82J2B6D-01"/>
    <x v="7"/>
    <x v="2"/>
    <n v="2"/>
    <s v="In Person"/>
  </r>
  <r>
    <s v="82J2B6D-01"/>
    <x v="7"/>
    <x v="2"/>
    <n v="1.75"/>
    <s v="In Person"/>
  </r>
  <r>
    <s v="82J2B6D-01"/>
    <x v="7"/>
    <x v="2"/>
    <n v="1.5"/>
    <s v="In Person"/>
  </r>
  <r>
    <s v="82J2B6D-01"/>
    <x v="7"/>
    <x v="2"/>
    <n v="2"/>
    <s v="In Person"/>
  </r>
  <r>
    <s v="82J2B6D-01"/>
    <x v="7"/>
    <x v="2"/>
    <n v="1.75"/>
    <s v="In Person"/>
  </r>
  <r>
    <s v="82J2B6D-01"/>
    <x v="7"/>
    <x v="2"/>
    <n v="2"/>
    <s v="In Person"/>
  </r>
  <r>
    <s v="82J2B6D-01"/>
    <x v="7"/>
    <x v="2"/>
    <n v="1.25"/>
    <s v="In Person"/>
  </r>
  <r>
    <s v="82J2B6D-01"/>
    <x v="7"/>
    <x v="2"/>
    <n v="1"/>
    <s v="In Person"/>
  </r>
  <r>
    <s v="82J2B6D-01"/>
    <x v="7"/>
    <x v="2"/>
    <n v="1.2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2"/>
    <s v="In Person"/>
  </r>
  <r>
    <s v="82J2B6D-01"/>
    <x v="7"/>
    <x v="2"/>
    <n v="0.75"/>
    <s v="In Person"/>
  </r>
  <r>
    <s v="82J2B6D-01"/>
    <x v="7"/>
    <x v="2"/>
    <n v="2"/>
    <s v="In Person"/>
  </r>
  <r>
    <s v="82J2B6D-01"/>
    <x v="7"/>
    <x v="2"/>
    <n v="0.7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.25"/>
    <s v="In Person"/>
  </r>
  <r>
    <s v="82J2B6D-01"/>
    <x v="7"/>
    <x v="2"/>
    <n v="1.25"/>
    <s v="In Person"/>
  </r>
  <r>
    <s v="82J2B6D-01"/>
    <x v="7"/>
    <x v="2"/>
    <n v="1.2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.25"/>
    <s v="In Person"/>
  </r>
  <r>
    <s v="82J2B6D-01"/>
    <x v="7"/>
    <x v="2"/>
    <n v="1.25"/>
    <s v="In Person"/>
  </r>
  <r>
    <s v="82J2B6D-01"/>
    <x v="7"/>
    <x v="2"/>
    <n v="1"/>
    <s v="In Person"/>
  </r>
  <r>
    <s v="82J2B6D-01"/>
    <x v="7"/>
    <x v="2"/>
    <n v="1.2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.5"/>
    <s v="In Person"/>
  </r>
  <r>
    <s v="82J2B6D-01"/>
    <x v="7"/>
    <x v="2"/>
    <n v="1"/>
    <s v="In Person"/>
  </r>
  <r>
    <s v="82J2B6D-01"/>
    <x v="7"/>
    <x v="2"/>
    <n v="1.25"/>
    <s v="In Person"/>
  </r>
  <r>
    <s v="82J2B6D-01"/>
    <x v="7"/>
    <x v="2"/>
    <n v="1"/>
    <s v="In Person"/>
  </r>
  <r>
    <s v="82J2B6D-01"/>
    <x v="7"/>
    <x v="2"/>
    <n v="0.25"/>
    <s v="In Person"/>
  </r>
  <r>
    <s v="82J2B6D-01"/>
    <x v="7"/>
    <x v="2"/>
    <n v="0.7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0.7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.25"/>
    <s v="In Person"/>
  </r>
  <r>
    <s v="82J2B6D-01"/>
    <x v="7"/>
    <x v="2"/>
    <n v="0.25"/>
    <s v="In Person"/>
  </r>
  <r>
    <s v="82J2B6D-01"/>
    <x v="7"/>
    <x v="2"/>
    <n v="2.5"/>
    <s v="In Person"/>
  </r>
  <r>
    <s v="82J2B6D-01"/>
    <x v="7"/>
    <x v="2"/>
    <n v="2.25"/>
    <s v="In Person"/>
  </r>
  <r>
    <s v="82J2B6D-01"/>
    <x v="7"/>
    <x v="2"/>
    <n v="2.2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2.25"/>
    <s v="In Person"/>
  </r>
  <r>
    <s v="82J2B6D-01"/>
    <x v="7"/>
    <x v="2"/>
    <n v="2.25"/>
    <s v="In Person"/>
  </r>
  <r>
    <s v="82J2B6D-01"/>
    <x v="7"/>
    <x v="2"/>
    <n v="2.25"/>
    <s v="In Person"/>
  </r>
  <r>
    <s v="82J2B6D-01"/>
    <x v="7"/>
    <x v="2"/>
    <n v="2"/>
    <s v="In Person"/>
  </r>
  <r>
    <s v="82J2B6D-01"/>
    <x v="7"/>
    <x v="2"/>
    <n v="2.25"/>
    <s v="In Person"/>
  </r>
  <r>
    <s v="82J2B6D-01"/>
    <x v="7"/>
    <x v="2"/>
    <n v="1"/>
    <s v="In Person"/>
  </r>
  <r>
    <s v="82J2B6D-01"/>
    <x v="7"/>
    <x v="2"/>
    <n v="2.5"/>
    <s v="In Person"/>
  </r>
  <r>
    <s v="82J2B6D-01"/>
    <x v="7"/>
    <x v="2"/>
    <n v="1"/>
    <s v="In Person"/>
  </r>
  <r>
    <s v="82J2B6D-01"/>
    <x v="7"/>
    <x v="2"/>
    <n v="1.25"/>
    <s v="In Person"/>
  </r>
  <r>
    <s v="82J2B6D-01"/>
    <x v="7"/>
    <x v="2"/>
    <n v="1.25"/>
    <s v="In Person"/>
  </r>
  <r>
    <s v="82J2B6D-01"/>
    <x v="7"/>
    <x v="2"/>
    <n v="1"/>
    <s v="In Person"/>
  </r>
  <r>
    <s v="82J2B6D-01"/>
    <x v="7"/>
    <x v="2"/>
    <n v="1.25"/>
    <s v="In Person"/>
  </r>
  <r>
    <s v="82J2B6D-01"/>
    <x v="7"/>
    <x v="2"/>
    <n v="2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2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.25"/>
    <s v="In Person"/>
  </r>
  <r>
    <s v="82J2B6D-01"/>
    <x v="7"/>
    <x v="2"/>
    <n v="1.25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1"/>
    <s v="In Person"/>
  </r>
  <r>
    <s v="82J2B6D-01"/>
    <x v="7"/>
    <x v="2"/>
    <n v="2"/>
    <s v="In Person"/>
  </r>
  <r>
    <s v="82J2B6D-01"/>
    <x v="7"/>
    <x v="2"/>
    <n v="1.75"/>
    <s v="In Person"/>
  </r>
  <r>
    <s v="82J2B6D-01"/>
    <x v="7"/>
    <x v="2"/>
    <n v="1.75"/>
    <s v="In Person"/>
  </r>
  <r>
    <s v="82J2B6D-01"/>
    <x v="7"/>
    <x v="2"/>
    <n v="1.5"/>
    <s v="In Person"/>
  </r>
  <r>
    <s v="82J2B6D-01"/>
    <x v="7"/>
    <x v="2"/>
    <n v="0.5"/>
    <s v="In Person"/>
  </r>
  <r>
    <s v="82J2B6D-01"/>
    <x v="7"/>
    <x v="2"/>
    <n v="2"/>
    <s v="In Person"/>
  </r>
  <r>
    <s v="82J2B6D-01"/>
    <x v="7"/>
    <x v="2"/>
    <n v="1.5"/>
    <s v="In Person"/>
  </r>
  <r>
    <s v="82J2B6D-01"/>
    <x v="7"/>
    <x v="2"/>
    <n v="0.5"/>
    <s v="In Person"/>
  </r>
  <r>
    <s v="82J2B6D-01"/>
    <x v="7"/>
    <x v="2"/>
    <n v="1.75"/>
    <s v="In Person"/>
  </r>
  <r>
    <s v="82J2B6D-01"/>
    <x v="7"/>
    <x v="2"/>
    <n v="2"/>
    <s v="In Person"/>
  </r>
  <r>
    <s v="82J2B6D-01"/>
    <x v="7"/>
    <x v="2"/>
    <n v="1"/>
    <s v="In Person"/>
  </r>
  <r>
    <s v="82J2B6D-01"/>
    <x v="7"/>
    <x v="2"/>
    <n v="2"/>
    <s v="In Person"/>
  </r>
  <r>
    <s v="82J2B6D-01"/>
    <x v="7"/>
    <x v="2"/>
    <n v="2"/>
    <s v="In Person"/>
  </r>
  <r>
    <s v="82J2B6D-01"/>
    <x v="7"/>
    <x v="2"/>
    <n v="2"/>
    <s v="In Person"/>
  </r>
  <r>
    <s v="82J2B6D-01"/>
    <x v="7"/>
    <x v="2"/>
    <n v="2"/>
    <s v="In Person"/>
  </r>
  <r>
    <s v="82J2B6D-01"/>
    <x v="7"/>
    <x v="2"/>
    <n v="2"/>
    <s v="In Person"/>
  </r>
  <r>
    <s v="82J2B6D-01"/>
    <x v="7"/>
    <x v="2"/>
    <n v="1"/>
    <s v="In Person"/>
  </r>
  <r>
    <s v="82J2B6D-01"/>
    <x v="7"/>
    <x v="2"/>
    <n v="1"/>
    <s v="In Person"/>
  </r>
  <r>
    <s v="16HF8D9-01"/>
    <x v="1"/>
    <x v="0"/>
    <n v="1"/>
    <s v="Teleheath"/>
  </r>
  <r>
    <s v="16HF8D9-01"/>
    <x v="1"/>
    <x v="0"/>
    <n v="1"/>
    <s v="In Person"/>
  </r>
  <r>
    <s v="16HF8D9-01"/>
    <x v="1"/>
    <x v="0"/>
    <n v="1.25"/>
    <s v="In Person"/>
  </r>
  <r>
    <s v="16HF8D9-01"/>
    <x v="1"/>
    <x v="0"/>
    <n v="1.5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.25"/>
    <s v="In Person"/>
  </r>
  <r>
    <s v="16HF8D9-01"/>
    <x v="1"/>
    <x v="0"/>
    <n v="1.5"/>
    <s v="Teleheath"/>
  </r>
  <r>
    <s v="16HF8D9-01"/>
    <x v="1"/>
    <x v="0"/>
    <n v="1.5"/>
    <s v="In Person"/>
  </r>
  <r>
    <s v="16HF8D9-01"/>
    <x v="1"/>
    <x v="0"/>
    <n v="1.5"/>
    <s v="In Person"/>
  </r>
  <r>
    <s v="16HF8D9-01"/>
    <x v="1"/>
    <x v="0"/>
    <n v="1"/>
    <s v="In Person"/>
  </r>
  <r>
    <s v="16HF8D9-01"/>
    <x v="1"/>
    <x v="0"/>
    <n v="1.5"/>
    <s v="In Person"/>
  </r>
  <r>
    <s v="16HF8D9-01"/>
    <x v="1"/>
    <x v="0"/>
    <n v="1.5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Teleheath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.25"/>
    <s v="In Person"/>
  </r>
  <r>
    <s v="16HF8D9-01"/>
    <x v="1"/>
    <x v="0"/>
    <n v="1.25"/>
    <s v="In Person"/>
  </r>
  <r>
    <s v="16HF8D9-01"/>
    <x v="1"/>
    <x v="0"/>
    <n v="1.25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Teleheath"/>
  </r>
  <r>
    <s v="16HF8D9-01"/>
    <x v="1"/>
    <x v="0"/>
    <n v="1.25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Teleheath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0.75"/>
    <s v="In Person"/>
  </r>
  <r>
    <s v="16HF8D9-01"/>
    <x v="1"/>
    <x v="0"/>
    <n v="1"/>
    <s v="In Person"/>
  </r>
  <r>
    <s v="16HF8D9-01"/>
    <x v="1"/>
    <x v="0"/>
    <n v="1.25"/>
    <s v="In Person"/>
  </r>
  <r>
    <s v="16HF8D9-01"/>
    <x v="1"/>
    <x v="0"/>
    <n v="0.5"/>
    <s v="Teleheath"/>
  </r>
  <r>
    <s v="16HF8D9-01"/>
    <x v="1"/>
    <x v="0"/>
    <n v="1"/>
    <s v="Teleheath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.25"/>
    <s v="Teleheath"/>
  </r>
  <r>
    <s v="16HF8D9-01"/>
    <x v="1"/>
    <x v="0"/>
    <n v="1"/>
    <s v="In Person"/>
  </r>
  <r>
    <s v="16HF8D9-01"/>
    <x v="1"/>
    <x v="0"/>
    <n v="1.25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2"/>
    <s v="In Person"/>
  </r>
  <r>
    <s v="16HF8D9-01"/>
    <x v="1"/>
    <x v="0"/>
    <n v="1"/>
    <s v="In Person"/>
  </r>
  <r>
    <s v="16HF8D9-01"/>
    <x v="1"/>
    <x v="0"/>
    <n v="2"/>
    <s v="In Person"/>
  </r>
  <r>
    <s v="16HF8D9-01"/>
    <x v="1"/>
    <x v="0"/>
    <n v="1"/>
    <s v="In Person"/>
  </r>
  <r>
    <s v="16HF8D9-01"/>
    <x v="1"/>
    <x v="0"/>
    <n v="2"/>
    <s v="In Person"/>
  </r>
  <r>
    <s v="16HF8D9-01"/>
    <x v="1"/>
    <x v="0"/>
    <n v="1"/>
    <s v="In Person"/>
  </r>
  <r>
    <s v="16HF8D9-01"/>
    <x v="1"/>
    <x v="0"/>
    <n v="1.25"/>
    <s v="In Person"/>
  </r>
  <r>
    <s v="16HF8D9-01"/>
    <x v="1"/>
    <x v="0"/>
    <n v="1.25"/>
    <s v="In Person"/>
  </r>
  <r>
    <s v="16HF8D9-01"/>
    <x v="1"/>
    <x v="0"/>
    <n v="1"/>
    <s v="In Person"/>
  </r>
  <r>
    <s v="16HF8D9-01"/>
    <x v="1"/>
    <x v="0"/>
    <n v="1"/>
    <s v="Teleheath"/>
  </r>
  <r>
    <s v="16HF8D9-01"/>
    <x v="1"/>
    <x v="0"/>
    <n v="2"/>
    <s v="In Person"/>
  </r>
  <r>
    <s v="16HF8D9-01"/>
    <x v="1"/>
    <x v="0"/>
    <n v="2"/>
    <s v="In Person"/>
  </r>
  <r>
    <s v="16HF8D9-01"/>
    <x v="1"/>
    <x v="0"/>
    <n v="2"/>
    <s v="In Person"/>
  </r>
  <r>
    <s v="16HF8D9-01"/>
    <x v="1"/>
    <x v="0"/>
    <n v="1.5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.5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.25"/>
    <s v="In Person"/>
  </r>
  <r>
    <s v="16HF8D9-01"/>
    <x v="1"/>
    <x v="0"/>
    <n v="1.25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.5"/>
    <s v="In Person"/>
  </r>
  <r>
    <s v="16HF8D9-01"/>
    <x v="1"/>
    <x v="0"/>
    <n v="1.5"/>
    <s v="In Person"/>
  </r>
  <r>
    <s v="16HF8D9-01"/>
    <x v="1"/>
    <x v="0"/>
    <n v="1.5"/>
    <s v="In Person"/>
  </r>
  <r>
    <s v="16HF8D9-01"/>
    <x v="1"/>
    <x v="0"/>
    <n v="1.25"/>
    <s v="In Person"/>
  </r>
  <r>
    <s v="16HF8D9-01"/>
    <x v="1"/>
    <x v="0"/>
    <n v="1"/>
    <s v="Teleheath"/>
  </r>
  <r>
    <s v="16HF8D9-01"/>
    <x v="1"/>
    <x v="0"/>
    <n v="1"/>
    <s v="Teleheath"/>
  </r>
  <r>
    <s v="16HF8D9-01"/>
    <x v="1"/>
    <x v="0"/>
    <n v="1.25"/>
    <s v="Teleheath"/>
  </r>
  <r>
    <s v="16HF8D9-01"/>
    <x v="1"/>
    <x v="0"/>
    <n v="0.75"/>
    <s v="Teleheath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Teleheath"/>
  </r>
  <r>
    <s v="16HF8D9-01"/>
    <x v="1"/>
    <x v="0"/>
    <n v="1"/>
    <s v="In Person"/>
  </r>
  <r>
    <s v="16HF8D9-01"/>
    <x v="1"/>
    <x v="0"/>
    <n v="1"/>
    <s v="Teleheath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Teleheath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.5"/>
    <s v="In Person"/>
  </r>
  <r>
    <s v="16HF8D9-01"/>
    <x v="1"/>
    <x v="0"/>
    <n v="1"/>
    <s v="Teleheath"/>
  </r>
  <r>
    <s v="16HF8D9-01"/>
    <x v="1"/>
    <x v="0"/>
    <n v="1"/>
    <s v="Teleheath"/>
  </r>
  <r>
    <s v="16HF8D9-01"/>
    <x v="1"/>
    <x v="0"/>
    <n v="1"/>
    <s v="In Person"/>
  </r>
  <r>
    <s v="16HF8D9-01"/>
    <x v="1"/>
    <x v="0"/>
    <n v="1"/>
    <s v="Teleheath"/>
  </r>
  <r>
    <s v="16HF8D9-01"/>
    <x v="1"/>
    <x v="0"/>
    <n v="0.75"/>
    <s v="Teleheath"/>
  </r>
  <r>
    <s v="16HF8D9-01"/>
    <x v="1"/>
    <x v="0"/>
    <n v="1.25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.5"/>
    <s v="In Person"/>
  </r>
  <r>
    <s v="16HF8D9-01"/>
    <x v="1"/>
    <x v="0"/>
    <n v="1.25"/>
    <s v="In Person"/>
  </r>
  <r>
    <s v="16HF8D9-01"/>
    <x v="1"/>
    <x v="0"/>
    <n v="1.5"/>
    <s v="Teleheath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"/>
    <s v="In Person"/>
  </r>
  <r>
    <s v="16HF8D9-01"/>
    <x v="1"/>
    <x v="0"/>
    <n v="1.25"/>
    <s v="In Person"/>
  </r>
  <r>
    <s v="16HF8D9-01"/>
    <x v="1"/>
    <x v="0"/>
    <n v="0.5"/>
    <s v="Teleheath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0.5"/>
    <s v="Teleheath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Teleheath"/>
  </r>
  <r>
    <s v="16HF8DD-01"/>
    <x v="1"/>
    <x v="3"/>
    <n v="1"/>
    <s v="Teleheath"/>
  </r>
  <r>
    <s v="16HF8DD-01"/>
    <x v="1"/>
    <x v="3"/>
    <n v="1"/>
    <s v="Teleheath"/>
  </r>
  <r>
    <s v="16HF8DD-01"/>
    <x v="1"/>
    <x v="3"/>
    <n v="1"/>
    <s v="In Person"/>
  </r>
  <r>
    <s v="16HF8DD-01"/>
    <x v="1"/>
    <x v="3"/>
    <n v="0.5"/>
    <s v="Teleheath"/>
  </r>
  <r>
    <s v="16HF8DD-01"/>
    <x v="1"/>
    <x v="3"/>
    <n v="1"/>
    <s v="In Person"/>
  </r>
  <r>
    <s v="16HF8DD-01"/>
    <x v="1"/>
    <x v="3"/>
    <n v="1.25"/>
    <s v="Teleheath"/>
  </r>
  <r>
    <s v="16HF8DD-01"/>
    <x v="1"/>
    <x v="3"/>
    <n v="1.25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0.75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Teleheath"/>
  </r>
  <r>
    <s v="16HF8DD-01"/>
    <x v="1"/>
    <x v="3"/>
    <n v="0.75"/>
    <s v="Teleheath"/>
  </r>
  <r>
    <s v="16HF8DD-01"/>
    <x v="1"/>
    <x v="3"/>
    <n v="1"/>
    <s v="Teleheath"/>
  </r>
  <r>
    <s v="16HF8DD-01"/>
    <x v="1"/>
    <x v="3"/>
    <n v="0.75"/>
    <s v="Teleheath"/>
  </r>
  <r>
    <s v="16HF8DD-01"/>
    <x v="1"/>
    <x v="3"/>
    <n v="1"/>
    <s v="Teleheath"/>
  </r>
  <r>
    <s v="16HF8DD-01"/>
    <x v="1"/>
    <x v="3"/>
    <n v="0.75"/>
    <s v="Teleheath"/>
  </r>
  <r>
    <s v="16HF8DD-01"/>
    <x v="1"/>
    <x v="3"/>
    <n v="1"/>
    <s v="Teleheath"/>
  </r>
  <r>
    <s v="16HF8DD-01"/>
    <x v="1"/>
    <x v="3"/>
    <n v="0.75"/>
    <s v="Teleheath"/>
  </r>
  <r>
    <s v="16HF8DD-01"/>
    <x v="1"/>
    <x v="3"/>
    <n v="1"/>
    <s v="Teleheath"/>
  </r>
  <r>
    <s v="16HF8DD-01"/>
    <x v="1"/>
    <x v="3"/>
    <n v="0.75"/>
    <s v="Teleheath"/>
  </r>
  <r>
    <s v="16HF8DD-01"/>
    <x v="1"/>
    <x v="3"/>
    <n v="1"/>
    <s v="Teleheath"/>
  </r>
  <r>
    <s v="16HF8DD-01"/>
    <x v="1"/>
    <x v="3"/>
    <n v="0.75"/>
    <s v="Teleheath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0.5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0.5"/>
    <s v="Teleheath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Teleheath"/>
  </r>
  <r>
    <s v="16HF8DD-01"/>
    <x v="1"/>
    <x v="3"/>
    <n v="1"/>
    <s v="Teleheath"/>
  </r>
  <r>
    <s v="16HF8DD-01"/>
    <x v="1"/>
    <x v="3"/>
    <n v="1"/>
    <s v="Teleheath"/>
  </r>
  <r>
    <s v="16HF8DD-01"/>
    <x v="1"/>
    <x v="3"/>
    <n v="1"/>
    <s v="In Person"/>
  </r>
  <r>
    <s v="16HF8DD-01"/>
    <x v="1"/>
    <x v="3"/>
    <n v="0.5"/>
    <s v="Teleheath"/>
  </r>
  <r>
    <s v="16HF8DD-01"/>
    <x v="1"/>
    <x v="3"/>
    <n v="1"/>
    <s v="In Person"/>
  </r>
  <r>
    <s v="16HF8DD-01"/>
    <x v="1"/>
    <x v="3"/>
    <n v="1.25"/>
    <s v="Teleheath"/>
  </r>
  <r>
    <s v="16HF8DD-01"/>
    <x v="1"/>
    <x v="3"/>
    <n v="1.25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0.75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Teleheath"/>
  </r>
  <r>
    <s v="16HF8DD-01"/>
    <x v="1"/>
    <x v="3"/>
    <n v="0.75"/>
    <s v="Teleheath"/>
  </r>
  <r>
    <s v="16HF8DD-01"/>
    <x v="1"/>
    <x v="3"/>
    <n v="1"/>
    <s v="Teleheath"/>
  </r>
  <r>
    <s v="16HF8DD-01"/>
    <x v="1"/>
    <x v="3"/>
    <n v="0.75"/>
    <s v="Teleheath"/>
  </r>
  <r>
    <s v="16HF8DD-01"/>
    <x v="1"/>
    <x v="3"/>
    <n v="1"/>
    <s v="Teleheath"/>
  </r>
  <r>
    <s v="16HF8DD-01"/>
    <x v="1"/>
    <x v="3"/>
    <n v="0.75"/>
    <s v="Teleheath"/>
  </r>
  <r>
    <s v="16HF8DD-01"/>
    <x v="1"/>
    <x v="3"/>
    <n v="1"/>
    <s v="Teleheath"/>
  </r>
  <r>
    <s v="16HF8DD-01"/>
    <x v="1"/>
    <x v="3"/>
    <n v="0.75"/>
    <s v="Teleheath"/>
  </r>
  <r>
    <s v="16HF8DD-01"/>
    <x v="1"/>
    <x v="3"/>
    <n v="1"/>
    <s v="Teleheath"/>
  </r>
  <r>
    <s v="16HF8DD-01"/>
    <x v="1"/>
    <x v="3"/>
    <n v="0.75"/>
    <s v="Teleheath"/>
  </r>
  <r>
    <s v="16HF8DD-01"/>
    <x v="1"/>
    <x v="3"/>
    <n v="1"/>
    <s v="Teleheath"/>
  </r>
  <r>
    <s v="16HF8DD-01"/>
    <x v="1"/>
    <x v="3"/>
    <n v="0.75"/>
    <s v="Teleheath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1"/>
    <s v="In Person"/>
  </r>
  <r>
    <s v="16HF8DD-01"/>
    <x v="1"/>
    <x v="3"/>
    <n v="0.5"/>
    <s v="In Person"/>
  </r>
  <r>
    <s v="44H7119-03"/>
    <x v="1"/>
    <x v="1"/>
    <n v="1.25"/>
    <s v="In Person"/>
  </r>
  <r>
    <s v="44H7119-03"/>
    <x v="1"/>
    <x v="1"/>
    <n v="1"/>
    <s v="In Person"/>
  </r>
  <r>
    <s v="44H7119-03"/>
    <x v="1"/>
    <x v="1"/>
    <n v="0.75"/>
    <s v="In Person"/>
  </r>
  <r>
    <s v="44H7119-03"/>
    <x v="1"/>
    <x v="1"/>
    <n v="1"/>
    <s v="In Person"/>
  </r>
  <r>
    <s v="44H7119-03"/>
    <x v="1"/>
    <x v="1"/>
    <n v="1"/>
    <s v="In Person"/>
  </r>
  <r>
    <s v="44H7119-03"/>
    <x v="1"/>
    <x v="1"/>
    <n v="1"/>
    <s v="In Person"/>
  </r>
  <r>
    <s v="44H7119-03"/>
    <x v="1"/>
    <x v="1"/>
    <n v="1.25"/>
    <s v="In Person"/>
  </r>
  <r>
    <s v="44H7119-03"/>
    <x v="1"/>
    <x v="1"/>
    <n v="1.5"/>
    <s v="In Person"/>
  </r>
  <r>
    <s v="44H7119-03"/>
    <x v="1"/>
    <x v="1"/>
    <n v="1"/>
    <s v="In Person"/>
  </r>
  <r>
    <s v="44H7119-03"/>
    <x v="1"/>
    <x v="1"/>
    <n v="1.25"/>
    <s v="In Person"/>
  </r>
  <r>
    <s v="44H7119-03"/>
    <x v="1"/>
    <x v="1"/>
    <n v="1.25"/>
    <s v="In Person"/>
  </r>
  <r>
    <s v="44H7119-03"/>
    <x v="1"/>
    <x v="1"/>
    <n v="1.5"/>
    <s v="In Person"/>
  </r>
  <r>
    <s v="44H7119-03"/>
    <x v="1"/>
    <x v="1"/>
    <n v="1.25"/>
    <s v="In Person"/>
  </r>
  <r>
    <s v="44H7119-03"/>
    <x v="1"/>
    <x v="1"/>
    <n v="0.75"/>
    <s v="In Person"/>
  </r>
  <r>
    <s v="44H7119-03"/>
    <x v="1"/>
    <x v="1"/>
    <n v="0.75"/>
    <s v="In Person"/>
  </r>
  <r>
    <s v="44H7119-03"/>
    <x v="1"/>
    <x v="1"/>
    <n v="0.75"/>
    <s v="In Person"/>
  </r>
  <r>
    <s v="44H7119-03"/>
    <x v="1"/>
    <x v="1"/>
    <n v="0.75"/>
    <s v="In Person"/>
  </r>
  <r>
    <s v="44H7119-03"/>
    <x v="1"/>
    <x v="1"/>
    <n v="1.25"/>
    <s v="In Person"/>
  </r>
  <r>
    <s v="44H7119-03"/>
    <x v="1"/>
    <x v="1"/>
    <n v="0.75"/>
    <s v="In Person"/>
  </r>
  <r>
    <s v="44H7119-03"/>
    <x v="1"/>
    <x v="1"/>
    <n v="1.25"/>
    <s v="In Person"/>
  </r>
  <r>
    <s v="44H7119-03"/>
    <x v="1"/>
    <x v="1"/>
    <n v="1"/>
    <s v="In Person"/>
  </r>
  <r>
    <s v="44H7119-03"/>
    <x v="1"/>
    <x v="1"/>
    <n v="1.25"/>
    <s v="In Person"/>
  </r>
  <r>
    <s v="44H7119-03"/>
    <x v="1"/>
    <x v="1"/>
    <n v="1"/>
    <s v="In Person"/>
  </r>
  <r>
    <s v="44H7119-03"/>
    <x v="1"/>
    <x v="1"/>
    <n v="1.25"/>
    <s v="In Person"/>
  </r>
  <r>
    <s v="44H7119-03"/>
    <x v="1"/>
    <x v="1"/>
    <n v="1"/>
    <s v="In Person"/>
  </r>
  <r>
    <s v="44H7119-03"/>
    <x v="1"/>
    <x v="1"/>
    <n v="1"/>
    <s v="In Person"/>
  </r>
  <r>
    <s v="44H7119-03"/>
    <x v="1"/>
    <x v="1"/>
    <n v="1"/>
    <s v="In Person"/>
  </r>
  <r>
    <s v="44H7119-03"/>
    <x v="1"/>
    <x v="1"/>
    <n v="1.5"/>
    <s v="In Person"/>
  </r>
  <r>
    <s v="44H7119-03"/>
    <x v="1"/>
    <x v="1"/>
    <n v="1.25"/>
    <s v="In Person"/>
  </r>
  <r>
    <s v="43HG62A-01"/>
    <x v="1"/>
    <x v="1"/>
    <n v="1.5"/>
    <s v="In Person"/>
  </r>
  <r>
    <s v="43HG62A-01"/>
    <x v="1"/>
    <x v="1"/>
    <n v="0.5"/>
    <s v="Teleheath"/>
  </r>
  <r>
    <s v="43HG62A-01"/>
    <x v="1"/>
    <x v="1"/>
    <n v="1"/>
    <s v="Teleheath"/>
  </r>
  <r>
    <s v="43HG62A-01"/>
    <x v="1"/>
    <x v="1"/>
    <n v="1.25"/>
    <s v="In Person"/>
  </r>
  <r>
    <s v="43HG62A-01"/>
    <x v="1"/>
    <x v="1"/>
    <n v="1.25"/>
    <s v="In Person"/>
  </r>
  <r>
    <s v="43HG62A-01"/>
    <x v="1"/>
    <x v="1"/>
    <n v="0"/>
    <s v="In Person"/>
  </r>
  <r>
    <s v="43HG62A-01"/>
    <x v="1"/>
    <x v="1"/>
    <n v="0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0.5"/>
    <s v="Teleheath"/>
  </r>
  <r>
    <s v="43HG62A-01"/>
    <x v="1"/>
    <x v="1"/>
    <n v="2"/>
    <s v="In Person"/>
  </r>
  <r>
    <s v="43HG62A-01"/>
    <x v="1"/>
    <x v="1"/>
    <n v="1"/>
    <s v="In Person"/>
  </r>
  <r>
    <s v="43HG62A-01"/>
    <x v="1"/>
    <x v="1"/>
    <n v="1"/>
    <s v="Teleheath"/>
  </r>
  <r>
    <s v="43HG62A-01"/>
    <x v="1"/>
    <x v="1"/>
    <n v="0.5"/>
    <s v="Teleheath"/>
  </r>
  <r>
    <s v="43HG62A-01"/>
    <x v="1"/>
    <x v="1"/>
    <n v="1"/>
    <s v="In Person"/>
  </r>
  <r>
    <s v="43HG62A-01"/>
    <x v="1"/>
    <x v="1"/>
    <n v="1"/>
    <s v="Teleheath"/>
  </r>
  <r>
    <s v="43HG62A-01"/>
    <x v="1"/>
    <x v="1"/>
    <n v="0.5"/>
    <s v="Teleheath"/>
  </r>
  <r>
    <s v="43HG62A-01"/>
    <x v="1"/>
    <x v="1"/>
    <n v="0"/>
    <s v="In Person"/>
  </r>
  <r>
    <s v="43HG62A-01"/>
    <x v="1"/>
    <x v="1"/>
    <n v="0"/>
    <s v="Teleheath"/>
  </r>
  <r>
    <s v="43HG62A-01"/>
    <x v="1"/>
    <x v="1"/>
    <n v="0"/>
    <s v="In Person"/>
  </r>
  <r>
    <s v="43HG62A-01"/>
    <x v="1"/>
    <x v="1"/>
    <n v="0.5"/>
    <s v="Teleheath"/>
  </r>
  <r>
    <s v="43HG62A-01"/>
    <x v="1"/>
    <x v="1"/>
    <n v="0.5"/>
    <s v="Teleheath"/>
  </r>
  <r>
    <s v="43HG62A-01"/>
    <x v="1"/>
    <x v="1"/>
    <n v="1.25"/>
    <s v="In Person"/>
  </r>
  <r>
    <s v="43HG62A-01"/>
    <x v="1"/>
    <x v="1"/>
    <n v="2"/>
    <s v="Teleheath"/>
  </r>
  <r>
    <s v="43HG62A-01"/>
    <x v="1"/>
    <x v="1"/>
    <n v="0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"/>
    <s v="Teleheath"/>
  </r>
  <r>
    <s v="43HG62A-01"/>
    <x v="1"/>
    <x v="1"/>
    <n v="0.5"/>
    <s v="Teleheath"/>
  </r>
  <r>
    <s v="43HG62A-01"/>
    <x v="1"/>
    <x v="1"/>
    <n v="1"/>
    <s v="In Person"/>
  </r>
  <r>
    <s v="43HG62A-01"/>
    <x v="1"/>
    <x v="1"/>
    <n v="0.5"/>
    <s v="Teleheath"/>
  </r>
  <r>
    <s v="43HG62A-01"/>
    <x v="1"/>
    <x v="1"/>
    <n v="1"/>
    <s v="Teleheath"/>
  </r>
  <r>
    <s v="43HG62A-01"/>
    <x v="1"/>
    <x v="1"/>
    <n v="0"/>
    <s v="In Person"/>
  </r>
  <r>
    <s v="43HG62A-01"/>
    <x v="1"/>
    <x v="1"/>
    <n v="2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0"/>
    <s v="In Person"/>
  </r>
  <r>
    <s v="43HG62A-01"/>
    <x v="1"/>
    <x v="1"/>
    <n v="0"/>
    <s v="In Person"/>
  </r>
  <r>
    <s v="43HG62A-01"/>
    <x v="1"/>
    <x v="1"/>
    <n v="0"/>
    <s v="In Person"/>
  </r>
  <r>
    <s v="43HG62A-01"/>
    <x v="1"/>
    <x v="1"/>
    <n v="0"/>
    <s v="In Person"/>
  </r>
  <r>
    <s v="43HG62A-01"/>
    <x v="1"/>
    <x v="1"/>
    <n v="0.5"/>
    <s v="Teleheath"/>
  </r>
  <r>
    <s v="43HG62A-01"/>
    <x v="1"/>
    <x v="1"/>
    <n v="0.5"/>
    <s v="Teleheath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.5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"/>
    <s v="Teleheath"/>
  </r>
  <r>
    <s v="43HG62A-01"/>
    <x v="1"/>
    <x v="1"/>
    <n v="1.25"/>
    <s v="In Person"/>
  </r>
  <r>
    <s v="43HG62A-01"/>
    <x v="1"/>
    <x v="1"/>
    <n v="0.75"/>
    <s v="In Person"/>
  </r>
  <r>
    <s v="43HG62A-01"/>
    <x v="1"/>
    <x v="1"/>
    <n v="1.25"/>
    <s v="In Person"/>
  </r>
  <r>
    <s v="43HG62A-01"/>
    <x v="1"/>
    <x v="1"/>
    <n v="0"/>
    <s v="In Person"/>
  </r>
  <r>
    <s v="43HG62A-01"/>
    <x v="1"/>
    <x v="1"/>
    <n v="0"/>
    <s v="In Person"/>
  </r>
  <r>
    <s v="43HG62A-01"/>
    <x v="1"/>
    <x v="1"/>
    <n v="0"/>
    <s v="In Person"/>
  </r>
  <r>
    <s v="43HG62A-01"/>
    <x v="1"/>
    <x v="1"/>
    <n v="1"/>
    <s v="In Person"/>
  </r>
  <r>
    <s v="43HG62A-01"/>
    <x v="1"/>
    <x v="1"/>
    <n v="1"/>
    <s v="Teleheath"/>
  </r>
  <r>
    <s v="43HG62A-01"/>
    <x v="1"/>
    <x v="1"/>
    <n v="1.25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"/>
    <s v="Teleheath"/>
  </r>
  <r>
    <s v="43HG62A-01"/>
    <x v="1"/>
    <x v="1"/>
    <n v="0.75"/>
    <s v="In Person"/>
  </r>
  <r>
    <s v="43HG62A-01"/>
    <x v="1"/>
    <x v="1"/>
    <n v="4"/>
    <s v="In Person"/>
  </r>
  <r>
    <s v="43HG62A-01"/>
    <x v="1"/>
    <x v="1"/>
    <n v="4"/>
    <s v="In Person"/>
  </r>
  <r>
    <s v="43HG62A-01"/>
    <x v="1"/>
    <x v="1"/>
    <n v="1"/>
    <s v="Teleheath"/>
  </r>
  <r>
    <s v="43HG62A-01"/>
    <x v="1"/>
    <x v="1"/>
    <n v="1.5"/>
    <s v="Teleheath"/>
  </r>
  <r>
    <s v="43HG62A-01"/>
    <x v="1"/>
    <x v="1"/>
    <n v="2.25"/>
    <s v="Teleheath"/>
  </r>
  <r>
    <s v="43HG62A-01"/>
    <x v="1"/>
    <x v="1"/>
    <n v="2.25"/>
    <s v="In Person"/>
  </r>
  <r>
    <s v="43HG62A-01"/>
    <x v="1"/>
    <x v="1"/>
    <n v="2.25"/>
    <s v="In Person"/>
  </r>
  <r>
    <s v="43HG62A-01"/>
    <x v="1"/>
    <x v="1"/>
    <n v="2"/>
    <s v="In Person"/>
  </r>
  <r>
    <s v="43HG62A-01"/>
    <x v="1"/>
    <x v="1"/>
    <n v="0"/>
    <s v="In Person"/>
  </r>
  <r>
    <s v="43HG62A-01"/>
    <x v="1"/>
    <x v="1"/>
    <n v="1.25"/>
    <s v="In Person"/>
  </r>
  <r>
    <s v="43HG62A-01"/>
    <x v="1"/>
    <x v="1"/>
    <n v="1"/>
    <s v="Teleheath"/>
  </r>
  <r>
    <s v="43HG62A-01"/>
    <x v="1"/>
    <x v="1"/>
    <n v="1"/>
    <s v="In Person"/>
  </r>
  <r>
    <s v="43HG62A-01"/>
    <x v="1"/>
    <x v="1"/>
    <n v="1"/>
    <s v="Teleheath"/>
  </r>
  <r>
    <s v="43HG62A-01"/>
    <x v="1"/>
    <x v="1"/>
    <n v="0"/>
    <s v="In Person"/>
  </r>
  <r>
    <s v="43HG62A-01"/>
    <x v="1"/>
    <x v="1"/>
    <n v="1"/>
    <s v="Teleheath"/>
  </r>
  <r>
    <s v="43HG62A-01"/>
    <x v="1"/>
    <x v="1"/>
    <n v="0"/>
    <s v="In Person"/>
  </r>
  <r>
    <s v="43HG62A-01"/>
    <x v="1"/>
    <x v="1"/>
    <n v="0"/>
    <s v="Teleheath"/>
  </r>
  <r>
    <s v="43HG62A-01"/>
    <x v="1"/>
    <x v="1"/>
    <n v="1"/>
    <s v="In Person"/>
  </r>
  <r>
    <s v="43HG62A-01"/>
    <x v="1"/>
    <x v="1"/>
    <n v="1"/>
    <s v="In Person"/>
  </r>
  <r>
    <s v="43HG62A-01"/>
    <x v="1"/>
    <x v="1"/>
    <n v="1.75"/>
    <s v="In Person"/>
  </r>
  <r>
    <s v="43HG62A-01"/>
    <x v="1"/>
    <x v="1"/>
    <n v="0.5"/>
    <s v="In Person"/>
  </r>
  <r>
    <s v="43HG62A-01"/>
    <x v="1"/>
    <x v="1"/>
    <n v="1.75"/>
    <s v="In Person"/>
  </r>
  <r>
    <s v="43HG62A-01"/>
    <x v="1"/>
    <x v="1"/>
    <n v="0.5"/>
    <s v="In Person"/>
  </r>
  <r>
    <s v="18H79EH-02"/>
    <x v="2"/>
    <x v="0"/>
    <n v="3"/>
    <s v="In Person"/>
  </r>
  <r>
    <s v="18H79EH-02"/>
    <x v="2"/>
    <x v="0"/>
    <n v="3"/>
    <s v="In Person"/>
  </r>
  <r>
    <s v="18H79EH-02"/>
    <x v="2"/>
    <x v="0"/>
    <n v="3.25"/>
    <s v="In Person"/>
  </r>
  <r>
    <s v="18H79EH-02"/>
    <x v="2"/>
    <x v="0"/>
    <n v="1"/>
    <s v="In Person"/>
  </r>
  <r>
    <s v="18H79EH-02"/>
    <x v="2"/>
    <x v="0"/>
    <n v="3"/>
    <s v="In Person"/>
  </r>
  <r>
    <s v="18H79EH-02"/>
    <x v="2"/>
    <x v="0"/>
    <n v="2.5"/>
    <s v="In Person"/>
  </r>
  <r>
    <s v="18H79EH-02"/>
    <x v="2"/>
    <x v="0"/>
    <n v="3"/>
    <s v="In Person"/>
  </r>
  <r>
    <s v="18H79EH-02"/>
    <x v="2"/>
    <x v="0"/>
    <n v="3"/>
    <s v="In Person"/>
  </r>
  <r>
    <s v="18H79EH-02"/>
    <x v="2"/>
    <x v="0"/>
    <n v="2"/>
    <s v="In Person"/>
  </r>
  <r>
    <s v="18H79EH-02"/>
    <x v="2"/>
    <x v="0"/>
    <n v="1"/>
    <s v="In Person"/>
  </r>
  <r>
    <s v="18H79EH-02"/>
    <x v="2"/>
    <x v="0"/>
    <n v="3.25"/>
    <s v="In Person"/>
  </r>
  <r>
    <s v="18H79EH-02"/>
    <x v="2"/>
    <x v="0"/>
    <n v="2"/>
    <s v="In Person"/>
  </r>
  <r>
    <s v="18H79EH-02"/>
    <x v="2"/>
    <x v="0"/>
    <n v="3"/>
    <s v="In Person"/>
  </r>
  <r>
    <s v="18H79EH-02"/>
    <x v="2"/>
    <x v="0"/>
    <n v="4"/>
    <s v="In Person"/>
  </r>
  <r>
    <s v="18H79EH-02"/>
    <x v="2"/>
    <x v="0"/>
    <n v="3.25"/>
    <s v="In Person"/>
  </r>
  <r>
    <s v="18H79EH-02"/>
    <x v="2"/>
    <x v="0"/>
    <n v="3.5"/>
    <s v="In Person"/>
  </r>
  <r>
    <s v="18H79EH-02"/>
    <x v="2"/>
    <x v="0"/>
    <n v="1"/>
    <s v="In Person"/>
  </r>
  <r>
    <s v="18H79EH-02"/>
    <x v="2"/>
    <x v="0"/>
    <n v="3.25"/>
    <s v="In Person"/>
  </r>
  <r>
    <s v="18H79EH-02"/>
    <x v="2"/>
    <x v="0"/>
    <n v="1.75"/>
    <s v="In Person"/>
  </r>
  <r>
    <s v="18H79EH-02"/>
    <x v="2"/>
    <x v="0"/>
    <n v="1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2"/>
    <s v="In Person"/>
  </r>
  <r>
    <s v="18H79EH-02"/>
    <x v="2"/>
    <x v="0"/>
    <n v="3.25"/>
    <s v="In Person"/>
  </r>
  <r>
    <s v="18H79EH-02"/>
    <x v="2"/>
    <x v="0"/>
    <n v="2.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2"/>
    <s v="In Person"/>
  </r>
  <r>
    <s v="18H79EH-02"/>
    <x v="2"/>
    <x v="0"/>
    <n v="1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1.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1"/>
    <s v="In Person"/>
  </r>
  <r>
    <s v="18H79EH-02"/>
    <x v="2"/>
    <x v="0"/>
    <n v="2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"/>
    <s v="In Person"/>
  </r>
  <r>
    <s v="18H79EH-02"/>
    <x v="2"/>
    <x v="0"/>
    <n v="3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1"/>
    <s v="In Person"/>
  </r>
  <r>
    <s v="18H79EH-02"/>
    <x v="2"/>
    <x v="0"/>
    <n v="3"/>
    <s v="In Person"/>
  </r>
  <r>
    <s v="18H79EH-02"/>
    <x v="2"/>
    <x v="0"/>
    <n v="1"/>
    <s v="In Person"/>
  </r>
  <r>
    <s v="18H79EH-02"/>
    <x v="2"/>
    <x v="0"/>
    <n v="3"/>
    <s v="In Person"/>
  </r>
  <r>
    <s v="18H79EH-02"/>
    <x v="2"/>
    <x v="0"/>
    <n v="3"/>
    <s v="In Person"/>
  </r>
  <r>
    <s v="18H79EH-02"/>
    <x v="2"/>
    <x v="0"/>
    <n v="0.5"/>
    <s v="Teleheath"/>
  </r>
  <r>
    <s v="18H79EH-02"/>
    <x v="2"/>
    <x v="0"/>
    <n v="0.5"/>
    <s v="Teleheath"/>
  </r>
  <r>
    <s v="18H79EH-02"/>
    <x v="2"/>
    <x v="0"/>
    <n v="1"/>
    <s v="In Person"/>
  </r>
  <r>
    <s v="18H79EH-02"/>
    <x v="2"/>
    <x v="0"/>
    <n v="2"/>
    <s v="In Person"/>
  </r>
  <r>
    <s v="18H79EH-02"/>
    <x v="2"/>
    <x v="0"/>
    <n v="1"/>
    <s v="Teleheath"/>
  </r>
  <r>
    <s v="18H79EH-02"/>
    <x v="2"/>
    <x v="0"/>
    <n v="1"/>
    <s v="In Person"/>
  </r>
  <r>
    <s v="18H79EH-02"/>
    <x v="2"/>
    <x v="0"/>
    <n v="1"/>
    <s v="Teleheath"/>
  </r>
  <r>
    <s v="18H79EH-02"/>
    <x v="2"/>
    <x v="0"/>
    <n v="1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2.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2"/>
    <s v="In Person"/>
  </r>
  <r>
    <s v="18H79EH-02"/>
    <x v="2"/>
    <x v="0"/>
    <n v="3.25"/>
    <s v="In Person"/>
  </r>
  <r>
    <s v="18H79EH-02"/>
    <x v="2"/>
    <x v="0"/>
    <n v="1.5"/>
    <s v="In Person"/>
  </r>
  <r>
    <s v="18H79EH-02"/>
    <x v="2"/>
    <x v="0"/>
    <n v="5.5"/>
    <s v="In Person"/>
  </r>
  <r>
    <s v="18H79EH-02"/>
    <x v="2"/>
    <x v="0"/>
    <n v="2.7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2.5"/>
    <s v="In Person"/>
  </r>
  <r>
    <s v="18H79EH-02"/>
    <x v="2"/>
    <x v="0"/>
    <n v="3.25"/>
    <s v="In Person"/>
  </r>
  <r>
    <s v="18H79EH-02"/>
    <x v="2"/>
    <x v="0"/>
    <n v="1.25"/>
    <s v="In Person"/>
  </r>
  <r>
    <s v="18H79EH-02"/>
    <x v="2"/>
    <x v="0"/>
    <n v="2"/>
    <s v="In Person"/>
  </r>
  <r>
    <s v="18H79EH-02"/>
    <x v="2"/>
    <x v="0"/>
    <n v="5"/>
    <s v="In Person"/>
  </r>
  <r>
    <s v="18H79EH-02"/>
    <x v="2"/>
    <x v="0"/>
    <n v="2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1"/>
    <s v="Teleheath"/>
  </r>
  <r>
    <s v="18H79EH-02"/>
    <x v="2"/>
    <x v="0"/>
    <n v="1"/>
    <s v="In Person"/>
  </r>
  <r>
    <s v="18H79EH-02"/>
    <x v="2"/>
    <x v="0"/>
    <n v="1"/>
    <s v="Teleheath"/>
  </r>
  <r>
    <s v="18H79EH-02"/>
    <x v="2"/>
    <x v="0"/>
    <n v="3.25"/>
    <s v="In Person"/>
  </r>
  <r>
    <s v="18H79EH-02"/>
    <x v="2"/>
    <x v="0"/>
    <n v="1"/>
    <s v="Teleheath"/>
  </r>
  <r>
    <s v="18H79EH-02"/>
    <x v="2"/>
    <x v="0"/>
    <n v="1"/>
    <s v="In Person"/>
  </r>
  <r>
    <s v="18H79EH-02"/>
    <x v="2"/>
    <x v="0"/>
    <n v="1"/>
    <s v="In Person"/>
  </r>
  <r>
    <s v="18H79EH-02"/>
    <x v="2"/>
    <x v="0"/>
    <n v="1"/>
    <s v="In Person"/>
  </r>
  <r>
    <s v="18H79EH-02"/>
    <x v="2"/>
    <x v="0"/>
    <n v="1"/>
    <s v="Teleheath"/>
  </r>
  <r>
    <s v="18H79EH-02"/>
    <x v="2"/>
    <x v="0"/>
    <n v="1"/>
    <s v="In Person"/>
  </r>
  <r>
    <s v="18H79EH-02"/>
    <x v="2"/>
    <x v="0"/>
    <n v="3.25"/>
    <s v="In Person"/>
  </r>
  <r>
    <s v="18H79EH-02"/>
    <x v="2"/>
    <x v="0"/>
    <n v="1"/>
    <s v="In Person"/>
  </r>
  <r>
    <s v="18H79EH-02"/>
    <x v="2"/>
    <x v="0"/>
    <n v="1"/>
    <s v="In Person"/>
  </r>
  <r>
    <s v="18H79EH-02"/>
    <x v="2"/>
    <x v="0"/>
    <n v="3.25"/>
    <s v="In Person"/>
  </r>
  <r>
    <s v="18H79EH-02"/>
    <x v="2"/>
    <x v="0"/>
    <n v="2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2"/>
    <s v="In Person"/>
  </r>
  <r>
    <s v="18H79EH-02"/>
    <x v="2"/>
    <x v="0"/>
    <n v="1"/>
    <s v="Teleheath"/>
  </r>
  <r>
    <s v="18H79EH-02"/>
    <x v="2"/>
    <x v="0"/>
    <n v="0.5"/>
    <s v="Teleheath"/>
  </r>
  <r>
    <s v="18H79EH-02"/>
    <x v="2"/>
    <x v="0"/>
    <n v="1"/>
    <s v="Teleheath"/>
  </r>
  <r>
    <s v="18H79EH-02"/>
    <x v="2"/>
    <x v="0"/>
    <n v="0.5"/>
    <s v="Teleheath"/>
  </r>
  <r>
    <s v="18H79EH-02"/>
    <x v="2"/>
    <x v="0"/>
    <n v="1"/>
    <s v="Teleheath"/>
  </r>
  <r>
    <s v="18H79EH-02"/>
    <x v="2"/>
    <x v="0"/>
    <n v="0.5"/>
    <s v="Teleheath"/>
  </r>
  <r>
    <s v="18H79EH-02"/>
    <x v="2"/>
    <x v="0"/>
    <n v="3"/>
    <s v="In Person"/>
  </r>
  <r>
    <s v="18H79EH-02"/>
    <x v="2"/>
    <x v="0"/>
    <n v="2.7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3.25"/>
    <s v="In Person"/>
  </r>
  <r>
    <s v="18H79EH-02"/>
    <x v="2"/>
    <x v="0"/>
    <n v="1"/>
    <s v="In Person"/>
  </r>
  <r>
    <s v="18H79EH-02"/>
    <x v="2"/>
    <x v="0"/>
    <n v="3.25"/>
    <s v="In Person"/>
  </r>
  <r>
    <s v="18H79EH-02"/>
    <x v="2"/>
    <x v="0"/>
    <n v="2.25"/>
    <s v="In Person"/>
  </r>
  <r>
    <s v="18H79EH-02"/>
    <x v="2"/>
    <x v="0"/>
    <n v="4"/>
    <s v="In Person"/>
  </r>
  <r>
    <s v="18H79EH-02"/>
    <x v="2"/>
    <x v="0"/>
    <n v="3.25"/>
    <s v="In Person"/>
  </r>
  <r>
    <s v="18H79EH-02"/>
    <x v="2"/>
    <x v="0"/>
    <n v="1"/>
    <s v="In Person"/>
  </r>
  <r>
    <s v="18H79EH-02"/>
    <x v="2"/>
    <x v="0"/>
    <n v="1"/>
    <s v="Teleheath"/>
  </r>
  <r>
    <s v="18H79EH-02"/>
    <x v="2"/>
    <x v="0"/>
    <n v="0.5"/>
    <s v="Teleheath"/>
  </r>
  <r>
    <s v="18H79EH-02"/>
    <x v="2"/>
    <x v="0"/>
    <n v="3.25"/>
    <s v="In Person"/>
  </r>
  <r>
    <s v="18H79EH-02"/>
    <x v="2"/>
    <x v="0"/>
    <n v="3"/>
    <s v="In Person"/>
  </r>
  <r>
    <s v="18H79EH-02"/>
    <x v="2"/>
    <x v="0"/>
    <n v="3.25"/>
    <s v="In Person"/>
  </r>
  <r>
    <s v="18H79EH-02"/>
    <x v="2"/>
    <x v="0"/>
    <n v="4"/>
    <s v="In Person"/>
  </r>
  <r>
    <s v="18H79EH-02"/>
    <x v="2"/>
    <x v="0"/>
    <n v="1"/>
    <s v="In Person"/>
  </r>
  <r>
    <s v="18H79EH-02"/>
    <x v="2"/>
    <x v="0"/>
    <n v="1"/>
    <s v="In Person"/>
  </r>
  <r>
    <s v="18H79EH-02"/>
    <x v="2"/>
    <x v="0"/>
    <n v="1.25"/>
    <s v="Teleheath"/>
  </r>
  <r>
    <s v="18H79EH-02"/>
    <x v="2"/>
    <x v="0"/>
    <n v="1"/>
    <s v="In Person"/>
  </r>
  <r>
    <s v="85HE2CF-01"/>
    <x v="1"/>
    <x v="0"/>
    <n v="1"/>
    <s v="In Person"/>
  </r>
  <r>
    <s v="85HE2CF-01"/>
    <x v="1"/>
    <x v="0"/>
    <n v="1.5"/>
    <s v="In Person"/>
  </r>
  <r>
    <s v="85HE2CF-01"/>
    <x v="1"/>
    <x v="0"/>
    <n v="1"/>
    <s v="In Person"/>
  </r>
  <r>
    <s v="85HE2CF-01"/>
    <x v="1"/>
    <x v="0"/>
    <n v="2.75"/>
    <s v="In Person"/>
  </r>
  <r>
    <s v="85HE2CF-01"/>
    <x v="1"/>
    <x v="0"/>
    <n v="2.75"/>
    <s v="In Person"/>
  </r>
  <r>
    <s v="85HE2CF-01"/>
    <x v="1"/>
    <x v="0"/>
    <n v="1"/>
    <s v="In Person"/>
  </r>
  <r>
    <s v="85HE2CF-01"/>
    <x v="1"/>
    <x v="0"/>
    <n v="3"/>
    <s v="In Person"/>
  </r>
  <r>
    <s v="85HE2CF-01"/>
    <x v="1"/>
    <x v="0"/>
    <n v="2.75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2.75"/>
    <s v="In Person"/>
  </r>
  <r>
    <s v="85HE2CF-01"/>
    <x v="1"/>
    <x v="0"/>
    <n v="3"/>
    <s v="In Person"/>
  </r>
  <r>
    <s v="85HE2CF-01"/>
    <x v="1"/>
    <x v="0"/>
    <n v="2.75"/>
    <s v="In Person"/>
  </r>
  <r>
    <s v="85HE2CF-01"/>
    <x v="1"/>
    <x v="0"/>
    <n v="1"/>
    <s v="In Person"/>
  </r>
  <r>
    <s v="85HE2CF-01"/>
    <x v="1"/>
    <x v="0"/>
    <n v="3"/>
    <s v="In Person"/>
  </r>
  <r>
    <s v="85HE2CF-01"/>
    <x v="1"/>
    <x v="0"/>
    <n v="1.5"/>
    <s v="In Person"/>
  </r>
  <r>
    <s v="85HE2CF-01"/>
    <x v="1"/>
    <x v="0"/>
    <n v="2.75"/>
    <s v="In Person"/>
  </r>
  <r>
    <s v="85HE2CF-01"/>
    <x v="1"/>
    <x v="0"/>
    <n v="3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3"/>
    <s v="In Person"/>
  </r>
  <r>
    <s v="85HE2CF-01"/>
    <x v="1"/>
    <x v="0"/>
    <n v="0.5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1.25"/>
    <s v="In Person"/>
  </r>
  <r>
    <s v="85HE2CF-01"/>
    <x v="1"/>
    <x v="0"/>
    <n v="1"/>
    <s v="In Person"/>
  </r>
  <r>
    <s v="85HE2CF-01"/>
    <x v="1"/>
    <x v="0"/>
    <n v="1"/>
    <s v="Teleheath"/>
  </r>
  <r>
    <s v="85HE2CF-01"/>
    <x v="1"/>
    <x v="0"/>
    <n v="1"/>
    <s v="Teleheath"/>
  </r>
  <r>
    <s v="85HE2CF-01"/>
    <x v="1"/>
    <x v="0"/>
    <n v="1.25"/>
    <s v="In Person"/>
  </r>
  <r>
    <s v="85HE2CF-01"/>
    <x v="1"/>
    <x v="0"/>
    <n v="0.5"/>
    <s v="In Person"/>
  </r>
  <r>
    <s v="85HE2CF-01"/>
    <x v="1"/>
    <x v="0"/>
    <n v="0.5"/>
    <s v="In Person"/>
  </r>
  <r>
    <s v="85HE2CF-01"/>
    <x v="1"/>
    <x v="0"/>
    <n v="1.25"/>
    <s v="In Person"/>
  </r>
  <r>
    <s v="85HE2CF-01"/>
    <x v="1"/>
    <x v="0"/>
    <n v="2.25"/>
    <s v="In Person"/>
  </r>
  <r>
    <s v="85HE2CF-01"/>
    <x v="1"/>
    <x v="0"/>
    <n v="2.5"/>
    <s v="In Person"/>
  </r>
  <r>
    <s v="85HE2CF-01"/>
    <x v="1"/>
    <x v="0"/>
    <n v="2.75"/>
    <s v="In Person"/>
  </r>
  <r>
    <s v="85HE2CF-01"/>
    <x v="1"/>
    <x v="0"/>
    <n v="2.75"/>
    <s v="In Person"/>
  </r>
  <r>
    <s v="85HE2CF-01"/>
    <x v="1"/>
    <x v="0"/>
    <n v="2.75"/>
    <s v="In Person"/>
  </r>
  <r>
    <s v="85HE2CF-01"/>
    <x v="1"/>
    <x v="0"/>
    <n v="0.5"/>
    <s v="In Person"/>
  </r>
  <r>
    <s v="85HE2CF-01"/>
    <x v="1"/>
    <x v="0"/>
    <n v="2.75"/>
    <s v="In Person"/>
  </r>
  <r>
    <s v="85HE2CF-01"/>
    <x v="1"/>
    <x v="0"/>
    <n v="2.75"/>
    <s v="In Person"/>
  </r>
  <r>
    <s v="85HE2CF-01"/>
    <x v="1"/>
    <x v="0"/>
    <n v="2.75"/>
    <s v="In Person"/>
  </r>
  <r>
    <s v="85HE2CF-01"/>
    <x v="1"/>
    <x v="0"/>
    <n v="2.75"/>
    <s v="In Person"/>
  </r>
  <r>
    <s v="85HE2CF-01"/>
    <x v="1"/>
    <x v="0"/>
    <n v="0.5"/>
    <s v="In Person"/>
  </r>
  <r>
    <s v="85HE2CF-01"/>
    <x v="1"/>
    <x v="0"/>
    <n v="1.5"/>
    <s v="In Person"/>
  </r>
  <r>
    <s v="85HE2CF-01"/>
    <x v="1"/>
    <x v="0"/>
    <n v="0.25"/>
    <s v="In Person"/>
  </r>
  <r>
    <s v="85HE2CF-01"/>
    <x v="1"/>
    <x v="0"/>
    <n v="2.75"/>
    <s v="In Person"/>
  </r>
  <r>
    <s v="85HE2CF-01"/>
    <x v="1"/>
    <x v="0"/>
    <n v="2.75"/>
    <s v="In Person"/>
  </r>
  <r>
    <s v="85HE2CF-01"/>
    <x v="1"/>
    <x v="0"/>
    <n v="1.25"/>
    <s v="In Person"/>
  </r>
  <r>
    <s v="85HE2CF-01"/>
    <x v="1"/>
    <x v="0"/>
    <n v="0.5"/>
    <s v="In Person"/>
  </r>
  <r>
    <s v="85HE2CF-01"/>
    <x v="1"/>
    <x v="0"/>
    <n v="2.5"/>
    <s v="In Person"/>
  </r>
  <r>
    <s v="85HE2CF-01"/>
    <x v="1"/>
    <x v="0"/>
    <n v="1.5"/>
    <s v="Teleheath"/>
  </r>
  <r>
    <s v="85HE2CF-01"/>
    <x v="1"/>
    <x v="0"/>
    <n v="0.5"/>
    <s v="Teleheath"/>
  </r>
  <r>
    <s v="85HE2CF-01"/>
    <x v="1"/>
    <x v="0"/>
    <n v="1.5"/>
    <s v="In Person"/>
  </r>
  <r>
    <s v="85HE2CF-01"/>
    <x v="1"/>
    <x v="0"/>
    <n v="0.5"/>
    <s v="Teleheath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3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0.75"/>
    <s v="In Person"/>
  </r>
  <r>
    <s v="85HE2CF-01"/>
    <x v="1"/>
    <x v="0"/>
    <n v="1.5"/>
    <s v="In Person"/>
  </r>
  <r>
    <s v="85HE2CF-01"/>
    <x v="1"/>
    <x v="0"/>
    <n v="0.25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0.25"/>
    <s v="In Person"/>
  </r>
  <r>
    <s v="85HE2CF-01"/>
    <x v="1"/>
    <x v="0"/>
    <n v="3"/>
    <s v="In Person"/>
  </r>
  <r>
    <s v="85HE2CF-01"/>
    <x v="1"/>
    <x v="0"/>
    <n v="0.5"/>
    <s v="In Person"/>
  </r>
  <r>
    <s v="85HE2CF-01"/>
    <x v="1"/>
    <x v="0"/>
    <n v="0.25"/>
    <s v="In Person"/>
  </r>
  <r>
    <s v="85HE2CF-01"/>
    <x v="1"/>
    <x v="0"/>
    <n v="1.25"/>
    <s v="In Person"/>
  </r>
  <r>
    <s v="85HE2CF-01"/>
    <x v="1"/>
    <x v="0"/>
    <n v="2.75"/>
    <s v="In Person"/>
  </r>
  <r>
    <s v="85HE2CF-01"/>
    <x v="1"/>
    <x v="0"/>
    <n v="3"/>
    <s v="In Person"/>
  </r>
  <r>
    <s v="85HE2CF-01"/>
    <x v="1"/>
    <x v="0"/>
    <n v="2.75"/>
    <s v="In Person"/>
  </r>
  <r>
    <s v="85HE2CF-01"/>
    <x v="1"/>
    <x v="0"/>
    <n v="0.75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1"/>
    <s v="In Person"/>
  </r>
  <r>
    <s v="85HE2CF-01"/>
    <x v="1"/>
    <x v="0"/>
    <n v="2.75"/>
    <s v="In Person"/>
  </r>
  <r>
    <s v="85HE2CF-01"/>
    <x v="1"/>
    <x v="0"/>
    <n v="2.75"/>
    <s v="In Person"/>
  </r>
  <r>
    <s v="85HE2CF-01"/>
    <x v="1"/>
    <x v="0"/>
    <n v="1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2.75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2.75"/>
    <s v="In Person"/>
  </r>
  <r>
    <s v="85HE2CF-01"/>
    <x v="1"/>
    <x v="0"/>
    <n v="1.25"/>
    <s v="Teleheath"/>
  </r>
  <r>
    <s v="85HE2CF-01"/>
    <x v="1"/>
    <x v="0"/>
    <n v="1.25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3"/>
    <s v="In Person"/>
  </r>
  <r>
    <s v="85HE2CF-01"/>
    <x v="1"/>
    <x v="0"/>
    <n v="3"/>
    <s v="Teleheath"/>
  </r>
  <r>
    <s v="85HE2CF-01"/>
    <x v="1"/>
    <x v="0"/>
    <n v="1.25"/>
    <s v="In Person"/>
  </r>
  <r>
    <s v="85HE2CF-01"/>
    <x v="1"/>
    <x v="0"/>
    <n v="0"/>
    <s v="In Person"/>
  </r>
  <r>
    <s v="85HE2CF-01"/>
    <x v="1"/>
    <x v="0"/>
    <n v="0"/>
    <s v="In Person"/>
  </r>
  <r>
    <s v="85HE2CF-01"/>
    <x v="1"/>
    <x v="0"/>
    <n v="1"/>
    <s v="Teleheath"/>
  </r>
  <r>
    <s v="85HE2CF-01"/>
    <x v="1"/>
    <x v="0"/>
    <n v="0"/>
    <s v="In Person"/>
  </r>
  <r>
    <s v="85HE2CF-01"/>
    <x v="1"/>
    <x v="0"/>
    <n v="0.5"/>
    <s v="In Person"/>
  </r>
  <r>
    <s v="85HE2CF-01"/>
    <x v="1"/>
    <x v="0"/>
    <n v="2"/>
    <s v="In Person"/>
  </r>
  <r>
    <s v="85HE2CF-01"/>
    <x v="1"/>
    <x v="0"/>
    <n v="0.5"/>
    <s v="In Person"/>
  </r>
  <r>
    <s v="85HE2CF-01"/>
    <x v="1"/>
    <x v="0"/>
    <n v="1"/>
    <s v="In Person"/>
  </r>
  <r>
    <s v="85HE2CF-01"/>
    <x v="1"/>
    <x v="0"/>
    <n v="1"/>
    <s v="In Person"/>
  </r>
  <r>
    <s v="85HE2CF-01"/>
    <x v="1"/>
    <x v="0"/>
    <n v="2.25"/>
    <s v="In Person"/>
  </r>
  <r>
    <s v="85HE2CF-01"/>
    <x v="1"/>
    <x v="0"/>
    <n v="2.75"/>
    <s v="In Person"/>
  </r>
  <r>
    <s v="85HE2CF-01"/>
    <x v="1"/>
    <x v="0"/>
    <n v="0.25"/>
    <s v="In Person"/>
  </r>
  <r>
    <s v="85HE2CF-01"/>
    <x v="1"/>
    <x v="0"/>
    <n v="2.25"/>
    <s v="In Person"/>
  </r>
  <r>
    <s v="85HE2CF-01"/>
    <x v="1"/>
    <x v="0"/>
    <n v="2.75"/>
    <s v="In Person"/>
  </r>
  <r>
    <s v="85HE2CF-01"/>
    <x v="1"/>
    <x v="0"/>
    <n v="1.25"/>
    <s v="In Person"/>
  </r>
  <r>
    <s v="85HE2CF-01"/>
    <x v="1"/>
    <x v="0"/>
    <n v="0.25"/>
    <s v="In Person"/>
  </r>
  <r>
    <s v="85HE2CF-01"/>
    <x v="1"/>
    <x v="0"/>
    <n v="2.25"/>
    <s v="In Person"/>
  </r>
  <r>
    <s v="85HE2CF-01"/>
    <x v="1"/>
    <x v="0"/>
    <n v="2.5"/>
    <s v="In Person"/>
  </r>
  <r>
    <s v="85HE2CF-01"/>
    <x v="1"/>
    <x v="0"/>
    <n v="2.5"/>
    <s v="In Person"/>
  </r>
  <r>
    <s v="85HE2CF-01"/>
    <x v="1"/>
    <x v="0"/>
    <n v="2.75"/>
    <s v="In Person"/>
  </r>
  <r>
    <s v="85HE2CF-01"/>
    <x v="1"/>
    <x v="0"/>
    <n v="2.75"/>
    <s v="In Person"/>
  </r>
  <r>
    <s v="85HE2CF-01"/>
    <x v="1"/>
    <x v="0"/>
    <n v="2.75"/>
    <s v="In Person"/>
  </r>
  <r>
    <s v="85HE2CF-01"/>
    <x v="1"/>
    <x v="0"/>
    <n v="0.5"/>
    <s v="In Person"/>
  </r>
  <r>
    <s v="85HE2CF-01"/>
    <x v="1"/>
    <x v="0"/>
    <n v="2.5"/>
    <s v="In Person"/>
  </r>
  <r>
    <s v="85HE2CF-01"/>
    <x v="1"/>
    <x v="0"/>
    <n v="2.75"/>
    <s v="In Person"/>
  </r>
  <r>
    <s v="85HE2CF-01"/>
    <x v="1"/>
    <x v="0"/>
    <n v="0.25"/>
    <s v="In Person"/>
  </r>
  <r>
    <s v="85HE2CF-01"/>
    <x v="1"/>
    <x v="0"/>
    <n v="0.5"/>
    <s v="In Person"/>
  </r>
  <r>
    <s v="85HE2CF-01"/>
    <x v="1"/>
    <x v="0"/>
    <n v="2.25"/>
    <s v="In Person"/>
  </r>
  <r>
    <s v="85HE2CF-01"/>
    <x v="1"/>
    <x v="0"/>
    <n v="2.75"/>
    <s v="In Person"/>
  </r>
  <r>
    <s v="85HE2CF-01"/>
    <x v="1"/>
    <x v="0"/>
    <n v="1.5"/>
    <s v="In Person"/>
  </r>
  <r>
    <s v="85HE2CF-01"/>
    <x v="1"/>
    <x v="0"/>
    <n v="2.25"/>
    <s v="In Person"/>
  </r>
  <r>
    <s v="85HE2CF-01"/>
    <x v="1"/>
    <x v="0"/>
    <n v="2.5"/>
    <s v="In Person"/>
  </r>
  <r>
    <s v="85HE2CF-01"/>
    <x v="1"/>
    <x v="0"/>
    <n v="2.75"/>
    <s v="In Person"/>
  </r>
  <r>
    <s v="85HE2CF-01"/>
    <x v="1"/>
    <x v="0"/>
    <n v="2.75"/>
    <s v="In Person"/>
  </r>
  <r>
    <s v="85HE2CF-01"/>
    <x v="1"/>
    <x v="0"/>
    <n v="0"/>
    <s v="In Person"/>
  </r>
  <r>
    <s v="85HE2CF-01"/>
    <x v="1"/>
    <x v="0"/>
    <n v="0.5"/>
    <s v="In Person"/>
  </r>
  <r>
    <s v="85HE2CF-01"/>
    <x v="1"/>
    <x v="0"/>
    <n v="0.5"/>
    <s v="Teleheath"/>
  </r>
  <r>
    <s v="85HE2CF-01"/>
    <x v="1"/>
    <x v="0"/>
    <n v="1.25"/>
    <s v="In Person"/>
  </r>
  <r>
    <s v="85HE2CF-01"/>
    <x v="1"/>
    <x v="0"/>
    <n v="0.5"/>
    <s v="Teleheath"/>
  </r>
  <r>
    <s v="85HE2CF-01"/>
    <x v="1"/>
    <x v="0"/>
    <n v="1"/>
    <s v="Teleheath"/>
  </r>
  <r>
    <s v="85HE2CF-01"/>
    <x v="1"/>
    <x v="0"/>
    <n v="0.75"/>
    <s v="Teleheath"/>
  </r>
  <r>
    <s v="85HE2CF-01"/>
    <x v="1"/>
    <x v="0"/>
    <n v="0.75"/>
    <s v="Teleheath"/>
  </r>
  <r>
    <s v="85HE2CF-01"/>
    <x v="1"/>
    <x v="0"/>
    <n v="1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1.5"/>
    <s v="In Person"/>
  </r>
  <r>
    <s v="85HE2CF-01"/>
    <x v="1"/>
    <x v="0"/>
    <n v="0.25"/>
    <s v="In Person"/>
  </r>
  <r>
    <s v="85HE2CF-01"/>
    <x v="1"/>
    <x v="0"/>
    <n v="3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2.75"/>
    <s v="In Person"/>
  </r>
  <r>
    <s v="85HE2CF-01"/>
    <x v="1"/>
    <x v="0"/>
    <n v="0"/>
    <s v="In Person"/>
  </r>
  <r>
    <s v="85HE2CF-01"/>
    <x v="1"/>
    <x v="0"/>
    <n v="0"/>
    <s v="In Person"/>
  </r>
  <r>
    <s v="85HE2CF-01"/>
    <x v="1"/>
    <x v="0"/>
    <n v="0.5"/>
    <s v="In Person"/>
  </r>
  <r>
    <s v="85HE2CF-01"/>
    <x v="1"/>
    <x v="0"/>
    <n v="1.5"/>
    <s v="In Person"/>
  </r>
  <r>
    <s v="85HE2CF-01"/>
    <x v="1"/>
    <x v="0"/>
    <n v="1.5"/>
    <s v="In Person"/>
  </r>
  <r>
    <s v="85HE2CF-01"/>
    <x v="1"/>
    <x v="0"/>
    <n v="1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0.25"/>
    <s v="In Person"/>
  </r>
  <r>
    <s v="85HE2CF-01"/>
    <x v="1"/>
    <x v="0"/>
    <n v="3"/>
    <s v="In Person"/>
  </r>
  <r>
    <s v="85HE2CF-01"/>
    <x v="1"/>
    <x v="0"/>
    <n v="2.5"/>
    <s v="In Person"/>
  </r>
  <r>
    <s v="85HE2CF-01"/>
    <x v="1"/>
    <x v="0"/>
    <n v="1"/>
    <s v="In Person"/>
  </r>
  <r>
    <s v="85HE2CF-01"/>
    <x v="1"/>
    <x v="0"/>
    <n v="1.5"/>
    <s v="In Person"/>
  </r>
  <r>
    <s v="85HE2CF-01"/>
    <x v="1"/>
    <x v="0"/>
    <n v="2.75"/>
    <s v="In Person"/>
  </r>
  <r>
    <s v="85HE2CF-01"/>
    <x v="1"/>
    <x v="0"/>
    <n v="0.25"/>
    <s v="In Person"/>
  </r>
  <r>
    <s v="85HE2CF-01"/>
    <x v="1"/>
    <x v="0"/>
    <n v="0.5"/>
    <s v="Teleheath"/>
  </r>
  <r>
    <s v="85HE2CF-01"/>
    <x v="1"/>
    <x v="0"/>
    <n v="0.5"/>
    <s v="Teleheath"/>
  </r>
  <r>
    <s v="85HE2CF-01"/>
    <x v="1"/>
    <x v="0"/>
    <n v="1.75"/>
    <s v="In Person"/>
  </r>
  <r>
    <s v="85HE2CF-01"/>
    <x v="1"/>
    <x v="0"/>
    <n v="1.75"/>
    <s v="Teleheath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1.5"/>
    <s v="In Person"/>
  </r>
  <r>
    <s v="85HE2CF-01"/>
    <x v="1"/>
    <x v="0"/>
    <n v="1"/>
    <s v="In Person"/>
  </r>
  <r>
    <s v="85HE2CF-01"/>
    <x v="1"/>
    <x v="0"/>
    <n v="3"/>
    <s v="In Person"/>
  </r>
  <r>
    <s v="85HE2CF-01"/>
    <x v="1"/>
    <x v="0"/>
    <n v="1.25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1"/>
    <s v="In Person"/>
  </r>
  <r>
    <s v="85HE2CF-01"/>
    <x v="1"/>
    <x v="0"/>
    <n v="0"/>
    <s v="In Person"/>
  </r>
  <r>
    <s v="85HE2CF-01"/>
    <x v="1"/>
    <x v="0"/>
    <n v="1"/>
    <s v="In Person"/>
  </r>
  <r>
    <s v="85HE2CF-01"/>
    <x v="1"/>
    <x v="0"/>
    <n v="0"/>
    <s v="In Person"/>
  </r>
  <r>
    <s v="85HE2CF-01"/>
    <x v="1"/>
    <x v="0"/>
    <n v="1"/>
    <s v="In Person"/>
  </r>
  <r>
    <s v="85HE2CF-01"/>
    <x v="1"/>
    <x v="0"/>
    <n v="0"/>
    <s v="In Person"/>
  </r>
  <r>
    <s v="85HE2CF-01"/>
    <x v="1"/>
    <x v="0"/>
    <n v="1"/>
    <s v="Teleheath"/>
  </r>
  <r>
    <s v="85HE2CF-01"/>
    <x v="1"/>
    <x v="0"/>
    <n v="1"/>
    <s v="In Person"/>
  </r>
  <r>
    <s v="85HE2CF-01"/>
    <x v="1"/>
    <x v="0"/>
    <n v="0.25"/>
    <s v="Teleheath"/>
  </r>
  <r>
    <s v="85HE2CF-01"/>
    <x v="1"/>
    <x v="0"/>
    <n v="0"/>
    <s v="In Person"/>
  </r>
  <r>
    <s v="85HE2CF-01"/>
    <x v="1"/>
    <x v="0"/>
    <n v="1"/>
    <s v="In Person"/>
  </r>
  <r>
    <s v="85HE2CF-01"/>
    <x v="1"/>
    <x v="0"/>
    <n v="0"/>
    <s v="In Person"/>
  </r>
  <r>
    <s v="85HE2CF-01"/>
    <x v="1"/>
    <x v="0"/>
    <n v="0"/>
    <s v="In Person"/>
  </r>
  <r>
    <s v="85HE2CF-01"/>
    <x v="1"/>
    <x v="0"/>
    <n v="0"/>
    <s v="Teleheath"/>
  </r>
  <r>
    <s v="85HE2CF-01"/>
    <x v="1"/>
    <x v="0"/>
    <n v="0.5"/>
    <s v="Teleheath"/>
  </r>
  <r>
    <s v="85HE2CF-01"/>
    <x v="1"/>
    <x v="0"/>
    <n v="0.5"/>
    <s v="Teleheath"/>
  </r>
  <r>
    <s v="85HE2CF-01"/>
    <x v="1"/>
    <x v="0"/>
    <n v="2.5"/>
    <s v="In Person"/>
  </r>
  <r>
    <s v="85HE2CF-01"/>
    <x v="1"/>
    <x v="0"/>
    <n v="1.5"/>
    <s v="In Person"/>
  </r>
  <r>
    <s v="85HE2CF-01"/>
    <x v="1"/>
    <x v="0"/>
    <n v="0.5"/>
    <s v="In Person"/>
  </r>
  <r>
    <s v="85HE2CF-01"/>
    <x v="1"/>
    <x v="0"/>
    <n v="2.75"/>
    <s v="In Person"/>
  </r>
  <r>
    <s v="85HE2CF-01"/>
    <x v="1"/>
    <x v="0"/>
    <n v="3"/>
    <s v="In Person"/>
  </r>
  <r>
    <s v="85HE2CF-01"/>
    <x v="1"/>
    <x v="0"/>
    <n v="2.75"/>
    <s v="In Person"/>
  </r>
  <r>
    <s v="85HE2CF-01"/>
    <x v="1"/>
    <x v="0"/>
    <n v="0.5"/>
    <s v="In Person"/>
  </r>
  <r>
    <s v="85HE2CF-01"/>
    <x v="1"/>
    <x v="0"/>
    <n v="2.75"/>
    <s v="In Person"/>
  </r>
  <r>
    <s v="85HE2CF-01"/>
    <x v="1"/>
    <x v="0"/>
    <n v="2.75"/>
    <s v="In Person"/>
  </r>
  <r>
    <s v="85HE2CF-01"/>
    <x v="1"/>
    <x v="0"/>
    <n v="2.25"/>
    <s v="In Person"/>
  </r>
  <r>
    <s v="85HE2CF-01"/>
    <x v="1"/>
    <x v="0"/>
    <n v="0.5"/>
    <s v="In Person"/>
  </r>
  <r>
    <s v="85HE2CF-01"/>
    <x v="1"/>
    <x v="0"/>
    <n v="0.5"/>
    <s v="In Person"/>
  </r>
  <r>
    <s v="85HE2CF-01"/>
    <x v="1"/>
    <x v="0"/>
    <n v="0.25"/>
    <s v="In Person"/>
  </r>
  <r>
    <s v="85HE2CF-01"/>
    <x v="1"/>
    <x v="0"/>
    <n v="2.75"/>
    <s v="In Person"/>
  </r>
  <r>
    <s v="85HE2CF-01"/>
    <x v="1"/>
    <x v="0"/>
    <n v="1.25"/>
    <s v="In Person"/>
  </r>
  <r>
    <s v="85HE2CF-01"/>
    <x v="1"/>
    <x v="0"/>
    <n v="2.75"/>
    <s v="In Person"/>
  </r>
  <r>
    <s v="85HE2CF-01"/>
    <x v="1"/>
    <x v="0"/>
    <n v="3"/>
    <s v="In Person"/>
  </r>
  <r>
    <s v="85HE2CF-01"/>
    <x v="1"/>
    <x v="0"/>
    <n v="0.5"/>
    <s v="In Person"/>
  </r>
  <r>
    <s v="85HE2CF-01"/>
    <x v="1"/>
    <x v="0"/>
    <n v="1.5"/>
    <s v="In Person"/>
  </r>
  <r>
    <s v="85HE2CF-01"/>
    <x v="1"/>
    <x v="0"/>
    <n v="1.5"/>
    <s v="In Person"/>
  </r>
  <r>
    <s v="85HE2CF-01"/>
    <x v="1"/>
    <x v="0"/>
    <n v="1"/>
    <s v="In Person"/>
  </r>
  <r>
    <s v="85HE2CF-01"/>
    <x v="1"/>
    <x v="0"/>
    <n v="1.25"/>
    <s v="In Person"/>
  </r>
  <r>
    <s v="85HE2CF-01"/>
    <x v="1"/>
    <x v="0"/>
    <n v="1.5"/>
    <s v="In Person"/>
  </r>
  <r>
    <s v="85HE2CF-01"/>
    <x v="1"/>
    <x v="0"/>
    <n v="1.5"/>
    <s v="In Person"/>
  </r>
  <r>
    <s v="85HE2CF-01"/>
    <x v="1"/>
    <x v="0"/>
    <n v="1.5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3"/>
    <s v="In Person"/>
  </r>
  <r>
    <s v="85HE2CF-01"/>
    <x v="1"/>
    <x v="0"/>
    <n v="0.5"/>
    <s v="In Person"/>
  </r>
  <r>
    <s v="85HE2CF-01"/>
    <x v="1"/>
    <x v="0"/>
    <n v="0.75"/>
    <s v="Teleheath"/>
  </r>
  <r>
    <s v="85HE2CF-01"/>
    <x v="1"/>
    <x v="0"/>
    <n v="0.25"/>
    <s v="In Person"/>
  </r>
  <r>
    <s v="85HE2CF-01"/>
    <x v="1"/>
    <x v="0"/>
    <n v="1.5"/>
    <s v="In Person"/>
  </r>
  <r>
    <s v="85HE2CF-01"/>
    <x v="1"/>
    <x v="0"/>
    <n v="1"/>
    <s v="In Person"/>
  </r>
  <r>
    <s v="85HE2CF-01"/>
    <x v="1"/>
    <x v="0"/>
    <n v="0.25"/>
    <s v="In Person"/>
  </r>
  <r>
    <s v="85HE2CF-01"/>
    <x v="1"/>
    <x v="0"/>
    <n v="0.5"/>
    <s v="In Person"/>
  </r>
  <r>
    <s v="85HE2CF-01"/>
    <x v="1"/>
    <x v="0"/>
    <n v="1.5"/>
    <s v="In Person"/>
  </r>
  <r>
    <s v="85HE2CF-01"/>
    <x v="1"/>
    <x v="0"/>
    <n v="0.5"/>
    <s v="In Person"/>
  </r>
  <r>
    <s v="85HE2CF-01"/>
    <x v="1"/>
    <x v="0"/>
    <n v="0"/>
    <s v="In Person"/>
  </r>
  <r>
    <s v="85HE2CF-01"/>
    <x v="1"/>
    <x v="0"/>
    <n v="0.5"/>
    <s v="In Person"/>
  </r>
  <r>
    <s v="85HE2CF-01"/>
    <x v="1"/>
    <x v="0"/>
    <n v="1"/>
    <s v="Teleheath"/>
  </r>
  <r>
    <s v="85HE2CF-01"/>
    <x v="1"/>
    <x v="0"/>
    <n v="0.5"/>
    <s v="In Person"/>
  </r>
  <r>
    <s v="85HE2CF-01"/>
    <x v="1"/>
    <x v="0"/>
    <n v="0.5"/>
    <s v="In Person"/>
  </r>
  <r>
    <s v="85HE2CG-01"/>
    <x v="1"/>
    <x v="0"/>
    <n v="0.75"/>
    <s v="Teleheath"/>
  </r>
  <r>
    <s v="85HE2CG-01"/>
    <x v="1"/>
    <x v="0"/>
    <n v="1"/>
    <s v="In Person"/>
  </r>
  <r>
    <s v="85HE2CG-01"/>
    <x v="1"/>
    <x v="0"/>
    <n v="1"/>
    <s v="In Person"/>
  </r>
  <r>
    <s v="85HE2CG-01"/>
    <x v="1"/>
    <x v="0"/>
    <n v="2.75"/>
    <s v="In Person"/>
  </r>
  <r>
    <s v="85HE2CG-01"/>
    <x v="1"/>
    <x v="0"/>
    <n v="2.75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1"/>
    <s v="In Person"/>
  </r>
  <r>
    <s v="85HE2CG-01"/>
    <x v="1"/>
    <x v="0"/>
    <n v="3"/>
    <s v="In Person"/>
  </r>
  <r>
    <s v="85HE2CG-01"/>
    <x v="1"/>
    <x v="0"/>
    <n v="2.75"/>
    <s v="In Person"/>
  </r>
  <r>
    <s v="85HE2CG-01"/>
    <x v="1"/>
    <x v="0"/>
    <n v="2.5"/>
    <s v="In Person"/>
  </r>
  <r>
    <s v="85HE2CG-01"/>
    <x v="1"/>
    <x v="0"/>
    <n v="3"/>
    <s v="In Person"/>
  </r>
  <r>
    <s v="85HE2CG-01"/>
    <x v="1"/>
    <x v="0"/>
    <n v="2.75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1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1.5"/>
    <s v="In Person"/>
  </r>
  <r>
    <s v="85HE2CG-01"/>
    <x v="1"/>
    <x v="0"/>
    <n v="1"/>
    <s v="In Person"/>
  </r>
  <r>
    <s v="85HE2CG-01"/>
    <x v="1"/>
    <x v="0"/>
    <n v="3"/>
    <s v="In Person"/>
  </r>
  <r>
    <s v="85HE2CG-01"/>
    <x v="1"/>
    <x v="0"/>
    <n v="0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1"/>
    <s v="In Person"/>
  </r>
  <r>
    <s v="85HE2CG-01"/>
    <x v="1"/>
    <x v="0"/>
    <n v="1"/>
    <s v="In Person"/>
  </r>
  <r>
    <s v="85HE2CG-01"/>
    <x v="1"/>
    <x v="0"/>
    <n v="1.25"/>
    <s v="In Person"/>
  </r>
  <r>
    <s v="85HE2CG-01"/>
    <x v="1"/>
    <x v="0"/>
    <n v="0"/>
    <s v="In Person"/>
  </r>
  <r>
    <s v="85HE2CG-01"/>
    <x v="1"/>
    <x v="0"/>
    <n v="0"/>
    <s v="In Person"/>
  </r>
  <r>
    <s v="85HE2CG-01"/>
    <x v="1"/>
    <x v="0"/>
    <n v="1.25"/>
    <s v="In Person"/>
  </r>
  <r>
    <s v="85HE2CG-01"/>
    <x v="1"/>
    <x v="0"/>
    <n v="1"/>
    <s v="Teleheath"/>
  </r>
  <r>
    <s v="85HE2CG-01"/>
    <x v="1"/>
    <x v="0"/>
    <n v="1"/>
    <s v="Teleheath"/>
  </r>
  <r>
    <s v="85HE2CG-01"/>
    <x v="1"/>
    <x v="0"/>
    <n v="0"/>
    <s v="In Person"/>
  </r>
  <r>
    <s v="85HE2CG-01"/>
    <x v="1"/>
    <x v="0"/>
    <n v="2.25"/>
    <s v="In Person"/>
  </r>
  <r>
    <s v="85HE2CG-01"/>
    <x v="1"/>
    <x v="0"/>
    <n v="0.5"/>
    <s v="In Person"/>
  </r>
  <r>
    <s v="85HE2CG-01"/>
    <x v="1"/>
    <x v="0"/>
    <n v="0.5"/>
    <s v="In Person"/>
  </r>
  <r>
    <s v="85HE2CG-01"/>
    <x v="1"/>
    <x v="0"/>
    <n v="1.5"/>
    <s v="In Person"/>
  </r>
  <r>
    <s v="85HE2CG-01"/>
    <x v="1"/>
    <x v="0"/>
    <n v="2.5"/>
    <s v="In Person"/>
  </r>
  <r>
    <s v="85HE2CG-01"/>
    <x v="1"/>
    <x v="0"/>
    <n v="2.75"/>
    <s v="In Person"/>
  </r>
  <r>
    <s v="85HE2CG-01"/>
    <x v="1"/>
    <x v="0"/>
    <n v="2.75"/>
    <s v="In Person"/>
  </r>
  <r>
    <s v="85HE2CG-01"/>
    <x v="1"/>
    <x v="0"/>
    <n v="2.75"/>
    <s v="In Person"/>
  </r>
  <r>
    <s v="85HE2CG-01"/>
    <x v="1"/>
    <x v="0"/>
    <n v="2.75"/>
    <s v="In Person"/>
  </r>
  <r>
    <s v="85HE2CG-01"/>
    <x v="1"/>
    <x v="0"/>
    <n v="0.5"/>
    <s v="In Person"/>
  </r>
  <r>
    <s v="85HE2CG-01"/>
    <x v="1"/>
    <x v="0"/>
    <n v="2.75"/>
    <s v="In Person"/>
  </r>
  <r>
    <s v="85HE2CG-01"/>
    <x v="1"/>
    <x v="0"/>
    <n v="2.75"/>
    <s v="In Person"/>
  </r>
  <r>
    <s v="85HE2CG-01"/>
    <x v="1"/>
    <x v="0"/>
    <n v="2.75"/>
    <s v="In Person"/>
  </r>
  <r>
    <s v="85HE2CG-01"/>
    <x v="1"/>
    <x v="0"/>
    <n v="0.5"/>
    <s v="In Person"/>
  </r>
  <r>
    <s v="85HE2CG-01"/>
    <x v="1"/>
    <x v="0"/>
    <n v="1.25"/>
    <s v="In Person"/>
  </r>
  <r>
    <s v="85HE2CG-01"/>
    <x v="1"/>
    <x v="0"/>
    <n v="0.25"/>
    <s v="In Person"/>
  </r>
  <r>
    <s v="85HE2CG-01"/>
    <x v="1"/>
    <x v="0"/>
    <n v="2.75"/>
    <s v="In Person"/>
  </r>
  <r>
    <s v="85HE2CG-01"/>
    <x v="1"/>
    <x v="0"/>
    <n v="1.5"/>
    <s v="In Person"/>
  </r>
  <r>
    <s v="85HE2CG-01"/>
    <x v="1"/>
    <x v="0"/>
    <n v="0.5"/>
    <s v="In Person"/>
  </r>
  <r>
    <s v="85HE2CG-01"/>
    <x v="1"/>
    <x v="0"/>
    <n v="2.5"/>
    <s v="In Person"/>
  </r>
  <r>
    <s v="85HE2CG-01"/>
    <x v="1"/>
    <x v="0"/>
    <n v="1.25"/>
    <s v="In Person"/>
  </r>
  <r>
    <s v="85HE2CG-01"/>
    <x v="1"/>
    <x v="0"/>
    <n v="1.5"/>
    <s v="Teleheath"/>
  </r>
  <r>
    <s v="85HE2CG-01"/>
    <x v="1"/>
    <x v="0"/>
    <n v="0.25"/>
    <s v="Teleheath"/>
  </r>
  <r>
    <s v="85HE2CG-01"/>
    <x v="1"/>
    <x v="0"/>
    <n v="1"/>
    <s v="In Person"/>
  </r>
  <r>
    <s v="85HE2CG-01"/>
    <x v="1"/>
    <x v="0"/>
    <n v="0.5"/>
    <s v="Teleheath"/>
  </r>
  <r>
    <s v="85HE2CG-01"/>
    <x v="1"/>
    <x v="0"/>
    <n v="1.5"/>
    <s v="Teleheath"/>
  </r>
  <r>
    <s v="85HE2CG-01"/>
    <x v="1"/>
    <x v="0"/>
    <n v="3"/>
    <s v="In Person"/>
  </r>
  <r>
    <s v="85HE2CG-01"/>
    <x v="1"/>
    <x v="0"/>
    <n v="1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1"/>
    <s v="In Person"/>
  </r>
  <r>
    <s v="85HE2CG-01"/>
    <x v="1"/>
    <x v="0"/>
    <n v="0"/>
    <s v="In Person"/>
  </r>
  <r>
    <s v="85HE2CG-01"/>
    <x v="1"/>
    <x v="0"/>
    <n v="0.5"/>
    <s v="In Person"/>
  </r>
  <r>
    <s v="85HE2CG-01"/>
    <x v="1"/>
    <x v="0"/>
    <n v="1"/>
    <s v="Teleheath"/>
  </r>
  <r>
    <s v="85HE2CG-01"/>
    <x v="1"/>
    <x v="0"/>
    <n v="0.25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0.2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0.5"/>
    <s v="In Person"/>
  </r>
  <r>
    <s v="85HE2CG-01"/>
    <x v="1"/>
    <x v="0"/>
    <n v="0.25"/>
    <s v="In Person"/>
  </r>
  <r>
    <s v="85HE2CG-01"/>
    <x v="1"/>
    <x v="0"/>
    <n v="2.75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2.75"/>
    <s v="In Person"/>
  </r>
  <r>
    <s v="85HE2CG-01"/>
    <x v="1"/>
    <x v="0"/>
    <n v="0.75"/>
    <s v="In Person"/>
  </r>
  <r>
    <s v="85HE2CG-01"/>
    <x v="1"/>
    <x v="0"/>
    <n v="3"/>
    <s v="In Person"/>
  </r>
  <r>
    <s v="85HE2CG-01"/>
    <x v="1"/>
    <x v="0"/>
    <n v="0.25"/>
    <s v="In Person"/>
  </r>
  <r>
    <s v="85HE2CG-01"/>
    <x v="1"/>
    <x v="0"/>
    <n v="2.7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1.25"/>
    <s v="In Person"/>
  </r>
  <r>
    <s v="85HE2CG-01"/>
    <x v="1"/>
    <x v="0"/>
    <n v="3"/>
    <s v="In Person"/>
  </r>
  <r>
    <s v="85HE2CG-01"/>
    <x v="1"/>
    <x v="0"/>
    <n v="2.75"/>
    <s v="In Person"/>
  </r>
  <r>
    <s v="85HE2CG-01"/>
    <x v="1"/>
    <x v="0"/>
    <n v="1"/>
    <s v="In Person"/>
  </r>
  <r>
    <s v="85HE2CG-01"/>
    <x v="1"/>
    <x v="0"/>
    <n v="1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1.5"/>
    <s v="In Person"/>
  </r>
  <r>
    <s v="85HE2CG-01"/>
    <x v="1"/>
    <x v="0"/>
    <n v="1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2.75"/>
    <s v="In Person"/>
  </r>
  <r>
    <s v="85HE2CG-01"/>
    <x v="1"/>
    <x v="0"/>
    <n v="3"/>
    <s v="In Person"/>
  </r>
  <r>
    <s v="85HE2CG-01"/>
    <x v="1"/>
    <x v="0"/>
    <n v="1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1"/>
    <s v="In Person"/>
  </r>
  <r>
    <s v="85HE2CG-01"/>
    <x v="1"/>
    <x v="0"/>
    <n v="1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2.75"/>
    <s v="In Person"/>
  </r>
  <r>
    <s v="85HE2CG-01"/>
    <x v="1"/>
    <x v="0"/>
    <n v="1"/>
    <s v="In Person"/>
  </r>
  <r>
    <s v="85HE2CG-01"/>
    <x v="1"/>
    <x v="0"/>
    <n v="1.5"/>
    <s v="In Person"/>
  </r>
  <r>
    <s v="85HE2CG-01"/>
    <x v="1"/>
    <x v="0"/>
    <n v="1"/>
    <s v="Teleheath"/>
  </r>
  <r>
    <s v="85HE2CG-01"/>
    <x v="1"/>
    <x v="0"/>
    <n v="1.25"/>
    <s v="In Person"/>
  </r>
  <r>
    <s v="85HE2CG-01"/>
    <x v="1"/>
    <x v="0"/>
    <n v="1.25"/>
    <s v="In Person"/>
  </r>
  <r>
    <s v="85HE2CG-01"/>
    <x v="1"/>
    <x v="0"/>
    <n v="0"/>
    <s v="In Person"/>
  </r>
  <r>
    <s v="85HE2CG-01"/>
    <x v="1"/>
    <x v="0"/>
    <n v="0"/>
    <s v="In Person"/>
  </r>
  <r>
    <s v="85HE2CG-01"/>
    <x v="1"/>
    <x v="0"/>
    <n v="1.25"/>
    <s v="In Person"/>
  </r>
  <r>
    <s v="85HE2CG-01"/>
    <x v="1"/>
    <x v="0"/>
    <n v="1"/>
    <s v="In Person"/>
  </r>
  <r>
    <s v="85HE2CG-01"/>
    <x v="1"/>
    <x v="0"/>
    <n v="1"/>
    <s v="Teleheath"/>
  </r>
  <r>
    <s v="85HE2CG-01"/>
    <x v="1"/>
    <x v="0"/>
    <n v="2"/>
    <s v="In Person"/>
  </r>
  <r>
    <s v="85HE2CG-01"/>
    <x v="1"/>
    <x v="0"/>
    <n v="0.5"/>
    <s v="In Person"/>
  </r>
  <r>
    <s v="85HE2CG-01"/>
    <x v="1"/>
    <x v="0"/>
    <n v="2.25"/>
    <s v="In Person"/>
  </r>
  <r>
    <s v="85HE2CG-01"/>
    <x v="1"/>
    <x v="0"/>
    <n v="1"/>
    <s v="In Person"/>
  </r>
  <r>
    <s v="85HE2CG-01"/>
    <x v="1"/>
    <x v="0"/>
    <n v="1"/>
    <s v="In Person"/>
  </r>
  <r>
    <s v="85HE2CG-01"/>
    <x v="1"/>
    <x v="0"/>
    <n v="0.25"/>
    <s v="In Person"/>
  </r>
  <r>
    <s v="85HE2CG-01"/>
    <x v="1"/>
    <x v="0"/>
    <n v="2.25"/>
    <s v="In Person"/>
  </r>
  <r>
    <s v="85HE2CG-01"/>
    <x v="1"/>
    <x v="0"/>
    <n v="2.75"/>
    <s v="In Person"/>
  </r>
  <r>
    <s v="85HE2CG-01"/>
    <x v="1"/>
    <x v="0"/>
    <n v="0.25"/>
    <s v="In Person"/>
  </r>
  <r>
    <s v="85HE2CG-01"/>
    <x v="1"/>
    <x v="0"/>
    <n v="1.5"/>
    <s v="In Person"/>
  </r>
  <r>
    <s v="85HE2CG-01"/>
    <x v="1"/>
    <x v="0"/>
    <n v="2.25"/>
    <s v="In Person"/>
  </r>
  <r>
    <s v="85HE2CG-01"/>
    <x v="1"/>
    <x v="0"/>
    <n v="2.5"/>
    <s v="In Person"/>
  </r>
  <r>
    <s v="85HE2CG-01"/>
    <x v="1"/>
    <x v="0"/>
    <n v="2.5"/>
    <s v="In Person"/>
  </r>
  <r>
    <s v="85HE2CG-01"/>
    <x v="1"/>
    <x v="0"/>
    <n v="0.25"/>
    <s v="In Person"/>
  </r>
  <r>
    <s v="85HE2CG-01"/>
    <x v="1"/>
    <x v="0"/>
    <n v="2.75"/>
    <s v="In Person"/>
  </r>
  <r>
    <s v="85HE2CG-01"/>
    <x v="1"/>
    <x v="0"/>
    <n v="2.75"/>
    <s v="In Person"/>
  </r>
  <r>
    <s v="85HE2CG-01"/>
    <x v="1"/>
    <x v="0"/>
    <n v="0.5"/>
    <s v="In Person"/>
  </r>
  <r>
    <s v="85HE2CG-01"/>
    <x v="1"/>
    <x v="0"/>
    <n v="2.5"/>
    <s v="In Person"/>
  </r>
  <r>
    <s v="85HE2CG-01"/>
    <x v="1"/>
    <x v="0"/>
    <n v="2.75"/>
    <s v="In Person"/>
  </r>
  <r>
    <s v="85HE2CG-01"/>
    <x v="1"/>
    <x v="0"/>
    <n v="0.5"/>
    <s v="In Person"/>
  </r>
  <r>
    <s v="85HE2CG-01"/>
    <x v="1"/>
    <x v="0"/>
    <n v="2.25"/>
    <s v="In Person"/>
  </r>
  <r>
    <s v="85HE2CG-01"/>
    <x v="1"/>
    <x v="0"/>
    <n v="2.75"/>
    <s v="In Person"/>
  </r>
  <r>
    <s v="85HE2CG-01"/>
    <x v="1"/>
    <x v="0"/>
    <n v="1.25"/>
    <s v="In Person"/>
  </r>
  <r>
    <s v="85HE2CG-01"/>
    <x v="1"/>
    <x v="0"/>
    <n v="2.25"/>
    <s v="In Person"/>
  </r>
  <r>
    <s v="85HE2CG-01"/>
    <x v="1"/>
    <x v="0"/>
    <n v="2.5"/>
    <s v="In Person"/>
  </r>
  <r>
    <s v="85HE2CG-01"/>
    <x v="1"/>
    <x v="0"/>
    <n v="2.75"/>
    <s v="In Person"/>
  </r>
  <r>
    <s v="85HE2CG-01"/>
    <x v="1"/>
    <x v="0"/>
    <n v="0.5"/>
    <s v="In Person"/>
  </r>
  <r>
    <s v="85HE2CG-01"/>
    <x v="1"/>
    <x v="0"/>
    <n v="0.5"/>
    <s v="In Person"/>
  </r>
  <r>
    <s v="85HE2CG-01"/>
    <x v="1"/>
    <x v="0"/>
    <n v="0.5"/>
    <s v="Teleheath"/>
  </r>
  <r>
    <s v="85HE2CG-01"/>
    <x v="1"/>
    <x v="0"/>
    <n v="0.5"/>
    <s v="Teleheath"/>
  </r>
  <r>
    <s v="85HE2CG-01"/>
    <x v="1"/>
    <x v="0"/>
    <n v="0.75"/>
    <s v="Teleheath"/>
  </r>
  <r>
    <s v="85HE2CG-01"/>
    <x v="1"/>
    <x v="0"/>
    <n v="0.5"/>
    <s v="Teleheath"/>
  </r>
  <r>
    <s v="85HE2CG-01"/>
    <x v="1"/>
    <x v="0"/>
    <n v="0.5"/>
    <s v="Teleheath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0.2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1"/>
    <s v="In Person"/>
  </r>
  <r>
    <s v="85HE2CG-01"/>
    <x v="1"/>
    <x v="0"/>
    <n v="2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1.5"/>
    <s v="In Person"/>
  </r>
  <r>
    <s v="85HE2CG-01"/>
    <x v="1"/>
    <x v="0"/>
    <n v="1"/>
    <s v="In Person"/>
  </r>
  <r>
    <s v="85HE2CG-01"/>
    <x v="1"/>
    <x v="0"/>
    <n v="0"/>
    <s v="In Person"/>
  </r>
  <r>
    <s v="85HE2CG-01"/>
    <x v="1"/>
    <x v="0"/>
    <n v="1"/>
    <s v="In Person"/>
  </r>
  <r>
    <s v="85HE2CG-01"/>
    <x v="1"/>
    <x v="0"/>
    <n v="1"/>
    <s v="In Person"/>
  </r>
  <r>
    <s v="85HE2CG-01"/>
    <x v="1"/>
    <x v="0"/>
    <n v="1.5"/>
    <s v="In Person"/>
  </r>
  <r>
    <s v="85HE2CG-01"/>
    <x v="1"/>
    <x v="0"/>
    <n v="1.5"/>
    <s v="In Person"/>
  </r>
  <r>
    <s v="85HE2CG-01"/>
    <x v="1"/>
    <x v="0"/>
    <n v="1.5"/>
    <s v="In Person"/>
  </r>
  <r>
    <s v="85HE2CG-01"/>
    <x v="1"/>
    <x v="0"/>
    <n v="1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1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0.2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1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0.25"/>
    <s v="In Person"/>
  </r>
  <r>
    <s v="85HE2CG-01"/>
    <x v="1"/>
    <x v="0"/>
    <n v="3"/>
    <s v="In Person"/>
  </r>
  <r>
    <s v="85HE2CG-01"/>
    <x v="1"/>
    <x v="0"/>
    <n v="0.5"/>
    <s v="Teleheath"/>
  </r>
  <r>
    <s v="85HE2CG-01"/>
    <x v="1"/>
    <x v="0"/>
    <n v="0.5"/>
    <s v="Teleheath"/>
  </r>
  <r>
    <s v="85HE2CG-01"/>
    <x v="1"/>
    <x v="0"/>
    <n v="1.75"/>
    <s v="Teleheath"/>
  </r>
  <r>
    <s v="85HE2CG-01"/>
    <x v="1"/>
    <x v="0"/>
    <n v="1.75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1"/>
    <s v="In Person"/>
  </r>
  <r>
    <s v="85HE2CG-01"/>
    <x v="1"/>
    <x v="0"/>
    <n v="1"/>
    <s v="In Person"/>
  </r>
  <r>
    <s v="85HE2CG-01"/>
    <x v="1"/>
    <x v="0"/>
    <n v="1.25"/>
    <s v="In Person"/>
  </r>
  <r>
    <s v="85HE2CG-01"/>
    <x v="1"/>
    <x v="0"/>
    <n v="1"/>
    <s v="In Person"/>
  </r>
  <r>
    <s v="85HE2CG-01"/>
    <x v="1"/>
    <x v="0"/>
    <n v="1"/>
    <s v="Teleheath"/>
  </r>
  <r>
    <s v="85HE2CG-01"/>
    <x v="1"/>
    <x v="0"/>
    <n v="1.5"/>
    <s v="In Person"/>
  </r>
  <r>
    <s v="85HE2CG-01"/>
    <x v="1"/>
    <x v="0"/>
    <n v="4"/>
    <s v="In Person"/>
  </r>
  <r>
    <s v="85HE2CG-01"/>
    <x v="1"/>
    <x v="0"/>
    <n v="0.25"/>
    <s v="Teleheath"/>
  </r>
  <r>
    <s v="85HE2CG-01"/>
    <x v="1"/>
    <x v="0"/>
    <n v="1"/>
    <s v="In Person"/>
  </r>
  <r>
    <s v="85HE2CG-01"/>
    <x v="1"/>
    <x v="0"/>
    <n v="0"/>
    <s v="In Person"/>
  </r>
  <r>
    <s v="85HE2CG-01"/>
    <x v="1"/>
    <x v="0"/>
    <n v="0.75"/>
    <s v="Teleheath"/>
  </r>
  <r>
    <s v="85HE2CG-01"/>
    <x v="1"/>
    <x v="0"/>
    <n v="0.75"/>
    <s v="Teleheath"/>
  </r>
  <r>
    <s v="85HE2CG-01"/>
    <x v="1"/>
    <x v="0"/>
    <n v="2.75"/>
    <s v="In Person"/>
  </r>
  <r>
    <s v="85HE2CG-01"/>
    <x v="1"/>
    <x v="0"/>
    <n v="1.25"/>
    <s v="In Person"/>
  </r>
  <r>
    <s v="85HE2CG-01"/>
    <x v="1"/>
    <x v="0"/>
    <n v="0.5"/>
    <s v="In Person"/>
  </r>
  <r>
    <s v="85HE2CG-01"/>
    <x v="1"/>
    <x v="0"/>
    <n v="2.75"/>
    <s v="In Person"/>
  </r>
  <r>
    <s v="85HE2CG-01"/>
    <x v="1"/>
    <x v="0"/>
    <n v="3"/>
    <s v="In Person"/>
  </r>
  <r>
    <s v="85HE2CG-01"/>
    <x v="1"/>
    <x v="0"/>
    <n v="2.75"/>
    <s v="In Person"/>
  </r>
  <r>
    <s v="85HE2CG-01"/>
    <x v="1"/>
    <x v="0"/>
    <n v="0.5"/>
    <s v="In Person"/>
  </r>
  <r>
    <s v="85HE2CG-01"/>
    <x v="1"/>
    <x v="0"/>
    <n v="2.75"/>
    <s v="In Person"/>
  </r>
  <r>
    <s v="85HE2CG-01"/>
    <x v="1"/>
    <x v="0"/>
    <n v="2.75"/>
    <s v="In Person"/>
  </r>
  <r>
    <s v="85HE2CG-01"/>
    <x v="1"/>
    <x v="0"/>
    <n v="2.25"/>
    <s v="In Person"/>
  </r>
  <r>
    <s v="85HE2CG-01"/>
    <x v="1"/>
    <x v="0"/>
    <n v="0.5"/>
    <s v="In Person"/>
  </r>
  <r>
    <s v="85HE2CG-01"/>
    <x v="1"/>
    <x v="0"/>
    <n v="2.75"/>
    <s v="In Person"/>
  </r>
  <r>
    <s v="85HE2CG-01"/>
    <x v="1"/>
    <x v="0"/>
    <n v="0.5"/>
    <s v="In Person"/>
  </r>
  <r>
    <s v="85HE2CG-01"/>
    <x v="1"/>
    <x v="0"/>
    <n v="0.25"/>
    <s v="In Person"/>
  </r>
  <r>
    <s v="85HE2CG-01"/>
    <x v="1"/>
    <x v="0"/>
    <n v="1.5"/>
    <s v="In Person"/>
  </r>
  <r>
    <s v="85HE2CG-01"/>
    <x v="1"/>
    <x v="0"/>
    <n v="2.75"/>
    <s v="In Person"/>
  </r>
  <r>
    <s v="85HE2CG-01"/>
    <x v="1"/>
    <x v="0"/>
    <n v="3"/>
    <s v="In Person"/>
  </r>
  <r>
    <s v="85HE2CG-01"/>
    <x v="1"/>
    <x v="0"/>
    <n v="0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1.5"/>
    <s v="In Person"/>
  </r>
  <r>
    <s v="85HE2CG-01"/>
    <x v="1"/>
    <x v="0"/>
    <n v="1.5"/>
    <s v="In Person"/>
  </r>
  <r>
    <s v="85HE2CG-01"/>
    <x v="1"/>
    <x v="0"/>
    <n v="1.5"/>
    <s v="In Person"/>
  </r>
  <r>
    <s v="85HE2CG-01"/>
    <x v="1"/>
    <x v="0"/>
    <n v="1.5"/>
    <s v="In Person"/>
  </r>
  <r>
    <s v="85HE2CG-01"/>
    <x v="1"/>
    <x v="0"/>
    <n v="1.5"/>
    <s v="In Person"/>
  </r>
  <r>
    <s v="85HE2CG-01"/>
    <x v="1"/>
    <x v="0"/>
    <n v="1.25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3"/>
    <s v="In Person"/>
  </r>
  <r>
    <s v="85HE2CG-01"/>
    <x v="1"/>
    <x v="0"/>
    <n v="0.5"/>
    <s v="In Person"/>
  </r>
  <r>
    <s v="85HE2CG-01"/>
    <x v="1"/>
    <x v="0"/>
    <n v="0"/>
    <s v="In Person"/>
  </r>
  <r>
    <s v="85HE2CG-01"/>
    <x v="1"/>
    <x v="0"/>
    <n v="0.5"/>
    <s v="Teleheath"/>
  </r>
  <r>
    <s v="85HE2CG-01"/>
    <x v="1"/>
    <x v="0"/>
    <n v="0.25"/>
    <s v="In Person"/>
  </r>
  <r>
    <s v="85HE2CG-01"/>
    <x v="1"/>
    <x v="0"/>
    <n v="1"/>
    <s v="In Person"/>
  </r>
  <r>
    <s v="85HE2CG-01"/>
    <x v="1"/>
    <x v="0"/>
    <n v="1.5"/>
    <s v="In Person"/>
  </r>
  <r>
    <s v="85HE2CG-01"/>
    <x v="1"/>
    <x v="0"/>
    <n v="0.25"/>
    <s v="In Person"/>
  </r>
  <r>
    <s v="85HE2CG-01"/>
    <x v="1"/>
    <x v="0"/>
    <n v="0.5"/>
    <s v="In Person"/>
  </r>
  <r>
    <s v="85HE2CG-01"/>
    <x v="1"/>
    <x v="0"/>
    <n v="1.5"/>
    <s v="In Person"/>
  </r>
  <r>
    <s v="85HE2CG-01"/>
    <x v="1"/>
    <x v="0"/>
    <n v="3"/>
    <s v="In Person"/>
  </r>
  <r>
    <s v="85HE2CG-01"/>
    <x v="1"/>
    <x v="0"/>
    <n v="0.5"/>
    <s v="In Person"/>
  </r>
  <r>
    <s v="85HE2CG-01"/>
    <x v="1"/>
    <x v="0"/>
    <n v="0.5"/>
    <s v="In Person"/>
  </r>
  <r>
    <s v="85HE2CG-01"/>
    <x v="1"/>
    <x v="0"/>
    <n v="0.25"/>
    <s v="In Person"/>
  </r>
  <r>
    <s v="67H712D-02"/>
    <x v="1"/>
    <x v="0"/>
    <n v="1"/>
    <s v="In Person"/>
  </r>
  <r>
    <s v="67H712D-02"/>
    <x v="1"/>
    <x v="0"/>
    <n v="1"/>
    <s v="Teleheath"/>
  </r>
  <r>
    <s v="67H712D-02"/>
    <x v="1"/>
    <x v="0"/>
    <n v="1.25"/>
    <s v="In Person"/>
  </r>
  <r>
    <s v="67H712D-02"/>
    <x v="1"/>
    <x v="0"/>
    <n v="1"/>
    <s v="In Person"/>
  </r>
  <r>
    <s v="67H712D-02"/>
    <x v="1"/>
    <x v="0"/>
    <n v="2"/>
    <s v="In Person"/>
  </r>
  <r>
    <s v="67H712D-02"/>
    <x v="1"/>
    <x v="0"/>
    <n v="2.75"/>
    <s v="In Person"/>
  </r>
  <r>
    <s v="67H712D-02"/>
    <x v="1"/>
    <x v="0"/>
    <n v="1"/>
    <s v="In Person"/>
  </r>
  <r>
    <s v="67H712D-02"/>
    <x v="1"/>
    <x v="0"/>
    <n v="0.5"/>
    <s v="In Person"/>
  </r>
  <r>
    <s v="67H712D-02"/>
    <x v="1"/>
    <x v="0"/>
    <n v="1"/>
    <s v="In Person"/>
  </r>
  <r>
    <s v="67H712D-02"/>
    <x v="1"/>
    <x v="0"/>
    <n v="1.75"/>
    <s v="In Person"/>
  </r>
  <r>
    <s v="67H712D-02"/>
    <x v="1"/>
    <x v="0"/>
    <n v="2"/>
    <s v="In Person"/>
  </r>
  <r>
    <s v="67H712D-02"/>
    <x v="1"/>
    <x v="0"/>
    <n v="1"/>
    <s v="Teleheath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0.75"/>
    <s v="Teleheath"/>
  </r>
  <r>
    <s v="67H712D-02"/>
    <x v="1"/>
    <x v="0"/>
    <n v="1"/>
    <s v="Teleheath"/>
  </r>
  <r>
    <s v="67H712D-02"/>
    <x v="1"/>
    <x v="0"/>
    <n v="1"/>
    <s v="In Person"/>
  </r>
  <r>
    <s v="67H712D-02"/>
    <x v="1"/>
    <x v="0"/>
    <n v="2"/>
    <s v="In Person"/>
  </r>
  <r>
    <s v="67H712D-02"/>
    <x v="1"/>
    <x v="0"/>
    <n v="0.75"/>
    <s v="Teleheath"/>
  </r>
  <r>
    <s v="67H712D-02"/>
    <x v="1"/>
    <x v="0"/>
    <n v="0.75"/>
    <s v="Teleheath"/>
  </r>
  <r>
    <s v="67H712D-02"/>
    <x v="1"/>
    <x v="0"/>
    <n v="0.5"/>
    <s v="In Person"/>
  </r>
  <r>
    <s v="67H712D-02"/>
    <x v="1"/>
    <x v="0"/>
    <n v="1"/>
    <s v="Teleheath"/>
  </r>
  <r>
    <s v="67H712D-02"/>
    <x v="1"/>
    <x v="0"/>
    <n v="1"/>
    <s v="In Person"/>
  </r>
  <r>
    <s v="67H712D-02"/>
    <x v="1"/>
    <x v="0"/>
    <n v="0.25"/>
    <s v="In Person"/>
  </r>
  <r>
    <s v="67H712D-02"/>
    <x v="1"/>
    <x v="0"/>
    <n v="0.75"/>
    <s v="Teleheath"/>
  </r>
  <r>
    <s v="67H712D-02"/>
    <x v="1"/>
    <x v="0"/>
    <n v="1.25"/>
    <s v="In Person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2"/>
    <s v="In Person"/>
  </r>
  <r>
    <s v="67H712D-02"/>
    <x v="1"/>
    <x v="0"/>
    <n v="2"/>
    <s v="In Person"/>
  </r>
  <r>
    <s v="67H712D-02"/>
    <x v="1"/>
    <x v="0"/>
    <n v="0.5"/>
    <s v="In Person"/>
  </r>
  <r>
    <s v="67H712D-02"/>
    <x v="1"/>
    <x v="0"/>
    <n v="1.25"/>
    <s v="In Person"/>
  </r>
  <r>
    <s v="67H712D-02"/>
    <x v="1"/>
    <x v="0"/>
    <n v="0.25"/>
    <s v="Teleheath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2"/>
    <s v="In Person"/>
  </r>
  <r>
    <s v="67H712D-02"/>
    <x v="1"/>
    <x v="0"/>
    <n v="1.25"/>
    <s v="In Person"/>
  </r>
  <r>
    <s v="67H712D-02"/>
    <x v="1"/>
    <x v="0"/>
    <n v="1"/>
    <s v="In Person"/>
  </r>
  <r>
    <s v="67H712D-02"/>
    <x v="1"/>
    <x v="0"/>
    <n v="2"/>
    <s v="In Person"/>
  </r>
  <r>
    <s v="67H712D-02"/>
    <x v="1"/>
    <x v="0"/>
    <n v="0.5"/>
    <s v="In Person"/>
  </r>
  <r>
    <s v="67H712D-02"/>
    <x v="1"/>
    <x v="0"/>
    <n v="0.5"/>
    <s v="In Person"/>
  </r>
  <r>
    <s v="67H712D-02"/>
    <x v="1"/>
    <x v="0"/>
    <n v="2"/>
    <s v="In Person"/>
  </r>
  <r>
    <s v="67H712D-02"/>
    <x v="1"/>
    <x v="0"/>
    <n v="1"/>
    <s v="In Person"/>
  </r>
  <r>
    <s v="67H712D-02"/>
    <x v="1"/>
    <x v="0"/>
    <n v="0.75"/>
    <s v="Teleheath"/>
  </r>
  <r>
    <s v="67H712D-02"/>
    <x v="1"/>
    <x v="0"/>
    <n v="1"/>
    <s v="In Person"/>
  </r>
  <r>
    <s v="67H712D-02"/>
    <x v="1"/>
    <x v="0"/>
    <n v="1.25"/>
    <s v="Teleheath"/>
  </r>
  <r>
    <s v="67H712D-02"/>
    <x v="1"/>
    <x v="0"/>
    <n v="1.5"/>
    <s v="In Person"/>
  </r>
  <r>
    <s v="67H712D-02"/>
    <x v="1"/>
    <x v="0"/>
    <n v="1.5"/>
    <s v="In Person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0.5"/>
    <s v="Teleheath"/>
  </r>
  <r>
    <s v="67H712D-02"/>
    <x v="1"/>
    <x v="0"/>
    <n v="0.25"/>
    <s v="Teleheath"/>
  </r>
  <r>
    <s v="67H712D-02"/>
    <x v="1"/>
    <x v="0"/>
    <n v="1.25"/>
    <s v="In Person"/>
  </r>
  <r>
    <s v="67H712D-02"/>
    <x v="1"/>
    <x v="0"/>
    <n v="0.5"/>
    <s v="Teleheath"/>
  </r>
  <r>
    <s v="67H712D-02"/>
    <x v="1"/>
    <x v="0"/>
    <n v="1"/>
    <s v="Teleheath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1.5"/>
    <s v="In Person"/>
  </r>
  <r>
    <s v="67H712D-02"/>
    <x v="1"/>
    <x v="0"/>
    <n v="1"/>
    <s v="Teleheath"/>
  </r>
  <r>
    <s v="67H712D-02"/>
    <x v="1"/>
    <x v="0"/>
    <n v="1"/>
    <s v="In Person"/>
  </r>
  <r>
    <s v="67H712D-02"/>
    <x v="1"/>
    <x v="0"/>
    <n v="1"/>
    <s v="Teleheath"/>
  </r>
  <r>
    <s v="67H712D-02"/>
    <x v="1"/>
    <x v="0"/>
    <n v="2"/>
    <s v="In Person"/>
  </r>
  <r>
    <s v="67H712D-02"/>
    <x v="1"/>
    <x v="0"/>
    <n v="0.5"/>
    <s v="In Person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1.25"/>
    <s v="In Person"/>
  </r>
  <r>
    <s v="67H712D-02"/>
    <x v="1"/>
    <x v="0"/>
    <n v="0.5"/>
    <s v="In Person"/>
  </r>
  <r>
    <s v="67H712D-02"/>
    <x v="1"/>
    <x v="0"/>
    <n v="2"/>
    <s v="In Person"/>
  </r>
  <r>
    <s v="67H712D-02"/>
    <x v="1"/>
    <x v="0"/>
    <n v="0.25"/>
    <s v="In Person"/>
  </r>
  <r>
    <s v="67H712D-02"/>
    <x v="1"/>
    <x v="0"/>
    <n v="0.25"/>
    <s v="In Person"/>
  </r>
  <r>
    <s v="67H712D-02"/>
    <x v="1"/>
    <x v="0"/>
    <n v="0.5"/>
    <s v="Teleheath"/>
  </r>
  <r>
    <s v="67H712D-02"/>
    <x v="1"/>
    <x v="0"/>
    <n v="0.5"/>
    <s v="In Person"/>
  </r>
  <r>
    <s v="67H712D-02"/>
    <x v="1"/>
    <x v="0"/>
    <n v="1.75"/>
    <s v="In Person"/>
  </r>
  <r>
    <s v="67H712D-02"/>
    <x v="1"/>
    <x v="0"/>
    <n v="1"/>
    <s v="In Person"/>
  </r>
  <r>
    <s v="67H712D-02"/>
    <x v="1"/>
    <x v="0"/>
    <n v="2"/>
    <s v="In Person"/>
  </r>
  <r>
    <s v="67H712D-02"/>
    <x v="1"/>
    <x v="0"/>
    <n v="0.5"/>
    <s v="In Person"/>
  </r>
  <r>
    <s v="67H712D-02"/>
    <x v="1"/>
    <x v="0"/>
    <n v="2"/>
    <s v="In Person"/>
  </r>
  <r>
    <s v="67H712D-02"/>
    <x v="1"/>
    <x v="0"/>
    <n v="1"/>
    <s v="In Person"/>
  </r>
  <r>
    <s v="67H712D-02"/>
    <x v="1"/>
    <x v="0"/>
    <n v="0.5"/>
    <s v="In Person"/>
  </r>
  <r>
    <s v="67H712D-02"/>
    <x v="1"/>
    <x v="0"/>
    <n v="2"/>
    <s v="In Person"/>
  </r>
  <r>
    <s v="67H712D-02"/>
    <x v="1"/>
    <x v="0"/>
    <n v="2"/>
    <s v="In Person"/>
  </r>
  <r>
    <s v="67H712D-02"/>
    <x v="1"/>
    <x v="0"/>
    <n v="0.5"/>
    <s v="Teleheath"/>
  </r>
  <r>
    <s v="67H712D-02"/>
    <x v="1"/>
    <x v="0"/>
    <n v="1"/>
    <s v="In Person"/>
  </r>
  <r>
    <s v="67H712D-02"/>
    <x v="1"/>
    <x v="0"/>
    <n v="1.25"/>
    <s v="In Person"/>
  </r>
  <r>
    <s v="67H712D-02"/>
    <x v="1"/>
    <x v="0"/>
    <n v="1"/>
    <s v="In Person"/>
  </r>
  <r>
    <s v="67H712D-02"/>
    <x v="1"/>
    <x v="0"/>
    <n v="1.5"/>
    <s v="In Person"/>
  </r>
  <r>
    <s v="67H712D-02"/>
    <x v="1"/>
    <x v="0"/>
    <n v="1"/>
    <s v="In Person"/>
  </r>
  <r>
    <s v="67H712D-02"/>
    <x v="1"/>
    <x v="0"/>
    <n v="1"/>
    <s v="In Person"/>
  </r>
  <r>
    <s v="67H712D-02"/>
    <x v="1"/>
    <x v="0"/>
    <n v="0.75"/>
    <s v="Teleheath"/>
  </r>
  <r>
    <s v="67H712D-02"/>
    <x v="1"/>
    <x v="0"/>
    <n v="0.75"/>
    <s v="Teleheath"/>
  </r>
  <r>
    <s v="67H712D-02"/>
    <x v="1"/>
    <x v="0"/>
    <n v="0.75"/>
    <s v="Teleheath"/>
  </r>
  <r>
    <s v="67H712D-02"/>
    <x v="1"/>
    <x v="0"/>
    <n v="0.5"/>
    <s v="In Person"/>
  </r>
  <r>
    <s v="67H712D-02"/>
    <x v="1"/>
    <x v="0"/>
    <n v="2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0.5"/>
    <s v="Teleheath"/>
  </r>
  <r>
    <s v="16HEEGF-01"/>
    <x v="1"/>
    <x v="2"/>
    <n v="1"/>
    <s v="In Person"/>
  </r>
  <r>
    <s v="16HEEGF-01"/>
    <x v="1"/>
    <x v="2"/>
    <n v="1"/>
    <s v="Teleheath"/>
  </r>
  <r>
    <s v="16HEEGF-01"/>
    <x v="1"/>
    <x v="2"/>
    <n v="0.5"/>
    <s v="Teleheath"/>
  </r>
  <r>
    <s v="16HEEGF-01"/>
    <x v="1"/>
    <x v="2"/>
    <n v="0.75"/>
    <s v="Teleheath"/>
  </r>
  <r>
    <s v="16HEEGF-01"/>
    <x v="1"/>
    <x v="2"/>
    <n v="0.25"/>
    <s v="Teleheath"/>
  </r>
  <r>
    <s v="16HEEGF-01"/>
    <x v="1"/>
    <x v="2"/>
    <n v="0.75"/>
    <s v="Teleheath"/>
  </r>
  <r>
    <s v="16HEEGF-01"/>
    <x v="1"/>
    <x v="2"/>
    <n v="0.25"/>
    <s v="Teleheath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Teleheath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Teleheath"/>
  </r>
  <r>
    <s v="16HEEGF-01"/>
    <x v="1"/>
    <x v="2"/>
    <n v="1"/>
    <s v="Teleheath"/>
  </r>
  <r>
    <s v="16HEEGF-01"/>
    <x v="1"/>
    <x v="2"/>
    <n v="1"/>
    <s v="In Person"/>
  </r>
  <r>
    <s v="16HEEGF-01"/>
    <x v="1"/>
    <x v="2"/>
    <n v="1"/>
    <s v="Teleheath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Teleheath"/>
  </r>
  <r>
    <s v="16HEEGF-01"/>
    <x v="1"/>
    <x v="2"/>
    <n v="1"/>
    <s v="Teleheath"/>
  </r>
  <r>
    <s v="16HEEGF-01"/>
    <x v="1"/>
    <x v="2"/>
    <n v="1"/>
    <s v="Teleheath"/>
  </r>
  <r>
    <s v="16HEEGF-01"/>
    <x v="1"/>
    <x v="2"/>
    <n v="1"/>
    <s v="Teleheath"/>
  </r>
  <r>
    <s v="16HEEGF-01"/>
    <x v="1"/>
    <x v="2"/>
    <n v="1.5"/>
    <s v="In Person"/>
  </r>
  <r>
    <s v="16HEEGF-01"/>
    <x v="1"/>
    <x v="2"/>
    <n v="1"/>
    <s v="Teleheath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.5"/>
    <s v="In Person"/>
  </r>
  <r>
    <s v="16HEEGF-01"/>
    <x v="1"/>
    <x v="2"/>
    <n v="2"/>
    <s v="In Person"/>
  </r>
  <r>
    <s v="16HEEGF-01"/>
    <x v="1"/>
    <x v="2"/>
    <n v="4"/>
    <s v="In Person"/>
  </r>
  <r>
    <s v="16HEEGF-01"/>
    <x v="1"/>
    <x v="2"/>
    <n v="0.7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2.25"/>
    <s v="In Person"/>
  </r>
  <r>
    <s v="16HEEGF-01"/>
    <x v="1"/>
    <x v="2"/>
    <n v="1.5"/>
    <s v="In Person"/>
  </r>
  <r>
    <s v="16HEEGF-01"/>
    <x v="1"/>
    <x v="2"/>
    <n v="1.75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.5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0.5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.25"/>
    <s v="Teleheath"/>
  </r>
  <r>
    <s v="16HEEGF-01"/>
    <x v="1"/>
    <x v="2"/>
    <n v="0.5"/>
    <s v="Teleheath"/>
  </r>
  <r>
    <s v="16HEEGF-01"/>
    <x v="1"/>
    <x v="2"/>
    <n v="1.25"/>
    <s v="Teleheath"/>
  </r>
  <r>
    <s v="16HEEGF-01"/>
    <x v="1"/>
    <x v="2"/>
    <n v="0.5"/>
    <s v="Teleheath"/>
  </r>
  <r>
    <s v="16HEEGF-01"/>
    <x v="1"/>
    <x v="2"/>
    <n v="1.25"/>
    <s v="Teleheath"/>
  </r>
  <r>
    <s v="16HEEGF-01"/>
    <x v="1"/>
    <x v="2"/>
    <n v="0.5"/>
    <s v="Teleheath"/>
  </r>
  <r>
    <s v="16HEEGF-01"/>
    <x v="1"/>
    <x v="2"/>
    <n v="1"/>
    <s v="Teleheath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Teleheath"/>
  </r>
  <r>
    <s v="16HEEGF-01"/>
    <x v="1"/>
    <x v="2"/>
    <n v="2"/>
    <s v="In Person"/>
  </r>
  <r>
    <s v="16HEEGF-01"/>
    <x v="1"/>
    <x v="2"/>
    <n v="2"/>
    <s v="In Person"/>
  </r>
  <r>
    <s v="16HEEGF-01"/>
    <x v="1"/>
    <x v="2"/>
    <n v="2"/>
    <s v="In Person"/>
  </r>
  <r>
    <s v="16HEEGF-01"/>
    <x v="1"/>
    <x v="2"/>
    <n v="1"/>
    <s v="In Person"/>
  </r>
  <r>
    <s v="16HEEGF-01"/>
    <x v="1"/>
    <x v="2"/>
    <n v="1"/>
    <s v="In Person"/>
  </r>
  <r>
    <s v="16HEEGF-01"/>
    <x v="1"/>
    <x v="2"/>
    <n v="1"/>
    <s v="Teleheath"/>
  </r>
  <r>
    <s v="16HEEGF-01"/>
    <x v="1"/>
    <x v="2"/>
    <n v="1"/>
    <s v="In Person"/>
  </r>
  <r>
    <s v="16HEEGF-01"/>
    <x v="1"/>
    <x v="2"/>
    <n v="1"/>
    <s v="Teleheath"/>
  </r>
  <r>
    <s v="76H966G-01"/>
    <x v="1"/>
    <x v="0"/>
    <n v="1"/>
    <s v="In Person"/>
  </r>
  <r>
    <s v="76H966G-01"/>
    <x v="1"/>
    <x v="0"/>
    <n v="1.25"/>
    <s v="In Person"/>
  </r>
  <r>
    <s v="76H966G-01"/>
    <x v="1"/>
    <x v="0"/>
    <n v="1"/>
    <s v="In Person"/>
  </r>
  <r>
    <s v="76H966G-01"/>
    <x v="1"/>
    <x v="0"/>
    <n v="1"/>
    <s v="In Person"/>
  </r>
  <r>
    <s v="76H966G-01"/>
    <x v="1"/>
    <x v="0"/>
    <n v="1.25"/>
    <s v="In Person"/>
  </r>
  <r>
    <s v="76H966G-01"/>
    <x v="1"/>
    <x v="0"/>
    <n v="1.25"/>
    <s v="In Person"/>
  </r>
  <r>
    <s v="76H966G-01"/>
    <x v="1"/>
    <x v="0"/>
    <n v="1.25"/>
    <s v="In Person"/>
  </r>
  <r>
    <s v="76H966G-01"/>
    <x v="1"/>
    <x v="0"/>
    <n v="1.75"/>
    <s v="In Person"/>
  </r>
  <r>
    <s v="76H966G-01"/>
    <x v="1"/>
    <x v="0"/>
    <n v="1"/>
    <s v="In Person"/>
  </r>
  <r>
    <s v="76H966G-01"/>
    <x v="1"/>
    <x v="0"/>
    <n v="1"/>
    <s v="Teleheath"/>
  </r>
  <r>
    <s v="76H966G-01"/>
    <x v="1"/>
    <x v="0"/>
    <n v="1"/>
    <s v="Teleheath"/>
  </r>
  <r>
    <s v="76H966G-01"/>
    <x v="1"/>
    <x v="0"/>
    <n v="0.75"/>
    <s v="In Person"/>
  </r>
  <r>
    <s v="76H966G-01"/>
    <x v="1"/>
    <x v="0"/>
    <n v="1"/>
    <s v="In Person"/>
  </r>
  <r>
    <s v="76H966G-01"/>
    <x v="1"/>
    <x v="0"/>
    <n v="1"/>
    <s v="In Person"/>
  </r>
  <r>
    <s v="76H966G-01"/>
    <x v="1"/>
    <x v="0"/>
    <n v="1.25"/>
    <s v="In Person"/>
  </r>
  <r>
    <s v="76H966G-01"/>
    <x v="1"/>
    <x v="0"/>
    <n v="1"/>
    <s v="Teleheath"/>
  </r>
  <r>
    <s v="76H966G-01"/>
    <x v="1"/>
    <x v="0"/>
    <n v="1"/>
    <s v="In Person"/>
  </r>
  <r>
    <s v="76H966G-01"/>
    <x v="1"/>
    <x v="0"/>
    <n v="1.5"/>
    <s v="In Person"/>
  </r>
  <r>
    <s v="76H966G-01"/>
    <x v="1"/>
    <x v="0"/>
    <n v="1.25"/>
    <s v="In Person"/>
  </r>
  <r>
    <s v="76H966G-01"/>
    <x v="1"/>
    <x v="0"/>
    <n v="2"/>
    <s v="In Person"/>
  </r>
  <r>
    <s v="76H966G-01"/>
    <x v="1"/>
    <x v="0"/>
    <n v="1"/>
    <s v="In Person"/>
  </r>
  <r>
    <s v="76H966G-01"/>
    <x v="1"/>
    <x v="0"/>
    <n v="1.25"/>
    <s v="In Person"/>
  </r>
  <r>
    <s v="76H966G-01"/>
    <x v="1"/>
    <x v="0"/>
    <n v="1"/>
    <s v="Teleheath"/>
  </r>
  <r>
    <s v="76H966G-01"/>
    <x v="1"/>
    <x v="0"/>
    <n v="0.75"/>
    <s v="Teleheath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1"/>
    <s v="Teleheath"/>
  </r>
  <r>
    <s v="76H966G-01"/>
    <x v="1"/>
    <x v="0"/>
    <n v="0.75"/>
    <s v="Teleheath"/>
  </r>
  <r>
    <s v="76H966G-01"/>
    <x v="1"/>
    <x v="0"/>
    <n v="0.25"/>
    <s v="Teleheath"/>
  </r>
  <r>
    <s v="76H966G-01"/>
    <x v="1"/>
    <x v="0"/>
    <n v="1"/>
    <s v="Teleheath"/>
  </r>
  <r>
    <s v="76H966G-01"/>
    <x v="1"/>
    <x v="0"/>
    <n v="1.2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1.7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1.7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1.25"/>
    <s v="In Person"/>
  </r>
  <r>
    <s v="76H966G-01"/>
    <x v="1"/>
    <x v="0"/>
    <n v="1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1"/>
    <s v="In Person"/>
  </r>
  <r>
    <s v="76H966G-01"/>
    <x v="1"/>
    <x v="0"/>
    <n v="1.25"/>
    <s v="In Person"/>
  </r>
  <r>
    <s v="76H966G-01"/>
    <x v="1"/>
    <x v="0"/>
    <n v="1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0.25"/>
    <s v="Teleheath"/>
  </r>
  <r>
    <s v="76H966G-01"/>
    <x v="1"/>
    <x v="0"/>
    <n v="1.5"/>
    <s v="In Person"/>
  </r>
  <r>
    <s v="76H966G-01"/>
    <x v="1"/>
    <x v="0"/>
    <n v="2.5"/>
    <s v="In Person"/>
  </r>
  <r>
    <s v="76H966G-01"/>
    <x v="1"/>
    <x v="0"/>
    <n v="2.5"/>
    <s v="In Person"/>
  </r>
  <r>
    <s v="76H966G-01"/>
    <x v="1"/>
    <x v="0"/>
    <n v="0.25"/>
    <s v="Teleheath"/>
  </r>
  <r>
    <s v="76H966G-01"/>
    <x v="1"/>
    <x v="0"/>
    <n v="1.5"/>
    <s v="In Person"/>
  </r>
  <r>
    <s v="76H966G-01"/>
    <x v="1"/>
    <x v="0"/>
    <n v="2"/>
    <s v="In Person"/>
  </r>
  <r>
    <s v="76H966G-01"/>
    <x v="1"/>
    <x v="0"/>
    <n v="1"/>
    <s v="In Person"/>
  </r>
  <r>
    <s v="76H966G-01"/>
    <x v="1"/>
    <x v="0"/>
    <n v="1.25"/>
    <s v="In Person"/>
  </r>
  <r>
    <s v="76H966G-01"/>
    <x v="1"/>
    <x v="0"/>
    <n v="1"/>
    <s v="In Person"/>
  </r>
  <r>
    <s v="76H966G-01"/>
    <x v="1"/>
    <x v="0"/>
    <n v="1.25"/>
    <s v="In Person"/>
  </r>
  <r>
    <s v="76H966G-01"/>
    <x v="1"/>
    <x v="0"/>
    <n v="1.25"/>
    <s v="In Person"/>
  </r>
  <r>
    <s v="76H966G-01"/>
    <x v="1"/>
    <x v="0"/>
    <n v="1"/>
    <s v="In Person"/>
  </r>
  <r>
    <s v="76H966G-01"/>
    <x v="1"/>
    <x v="0"/>
    <n v="1.25"/>
    <s v="In Person"/>
  </r>
  <r>
    <s v="76H966G-01"/>
    <x v="1"/>
    <x v="0"/>
    <n v="1.25"/>
    <s v="In Person"/>
  </r>
  <r>
    <s v="76H966G-01"/>
    <x v="1"/>
    <x v="0"/>
    <n v="1.5"/>
    <s v="In Person"/>
  </r>
  <r>
    <s v="76H966G-01"/>
    <x v="1"/>
    <x v="0"/>
    <n v="1.25"/>
    <s v="In Person"/>
  </r>
  <r>
    <s v="76H966G-01"/>
    <x v="1"/>
    <x v="0"/>
    <n v="1.5"/>
    <s v="In Person"/>
  </r>
  <r>
    <s v="76H966G-01"/>
    <x v="1"/>
    <x v="0"/>
    <n v="1.25"/>
    <s v="In Person"/>
  </r>
  <r>
    <s v="76H966G-01"/>
    <x v="1"/>
    <x v="0"/>
    <n v="1.25"/>
    <s v="In Person"/>
  </r>
  <r>
    <s v="76H966G-01"/>
    <x v="1"/>
    <x v="0"/>
    <n v="1.5"/>
    <s v="In Person"/>
  </r>
  <r>
    <s v="76H966G-01"/>
    <x v="1"/>
    <x v="0"/>
    <n v="1.5"/>
    <s v="In Person"/>
  </r>
  <r>
    <s v="76H966G-01"/>
    <x v="1"/>
    <x v="0"/>
    <n v="2"/>
    <s v="In Person"/>
  </r>
  <r>
    <s v="76H966G-01"/>
    <x v="1"/>
    <x v="0"/>
    <n v="1"/>
    <s v="Teleheath"/>
  </r>
  <r>
    <s v="76H966G-01"/>
    <x v="1"/>
    <x v="0"/>
    <n v="1.25"/>
    <s v="In Person"/>
  </r>
  <r>
    <s v="76H966G-01"/>
    <x v="1"/>
    <x v="0"/>
    <n v="1.25"/>
    <s v="In Person"/>
  </r>
  <r>
    <s v="76H966G-01"/>
    <x v="1"/>
    <x v="0"/>
    <n v="1.25"/>
    <s v="In Person"/>
  </r>
  <r>
    <s v="76H966G-01"/>
    <x v="1"/>
    <x v="0"/>
    <n v="1"/>
    <s v="In Person"/>
  </r>
  <r>
    <s v="76H966G-01"/>
    <x v="1"/>
    <x v="0"/>
    <n v="1"/>
    <s v="In Person"/>
  </r>
  <r>
    <s v="76H966G-01"/>
    <x v="1"/>
    <x v="0"/>
    <n v="2"/>
    <s v="In Person"/>
  </r>
  <r>
    <s v="76H966G-01"/>
    <x v="1"/>
    <x v="0"/>
    <n v="2.25"/>
    <s v="In Person"/>
  </r>
  <r>
    <s v="76H966G-01"/>
    <x v="1"/>
    <x v="0"/>
    <n v="2.25"/>
    <s v="In Person"/>
  </r>
  <r>
    <s v="76H966G-01"/>
    <x v="1"/>
    <x v="0"/>
    <n v="2"/>
    <s v="In Person"/>
  </r>
  <r>
    <s v="76H966G-01"/>
    <x v="1"/>
    <x v="0"/>
    <n v="2.25"/>
    <s v="In Person"/>
  </r>
  <r>
    <s v="76H966G-01"/>
    <x v="1"/>
    <x v="0"/>
    <n v="2.25"/>
    <s v="In Person"/>
  </r>
  <r>
    <s v="76H966G-01"/>
    <x v="1"/>
    <x v="0"/>
    <n v="2.25"/>
    <s v="In Person"/>
  </r>
  <r>
    <s v="76H966G-01"/>
    <x v="1"/>
    <x v="0"/>
    <n v="2"/>
    <s v="In Person"/>
  </r>
  <r>
    <s v="76H966G-01"/>
    <x v="1"/>
    <x v="0"/>
    <n v="1"/>
    <s v="Teleheath"/>
  </r>
  <r>
    <s v="76H966G-01"/>
    <x v="1"/>
    <x v="0"/>
    <n v="2"/>
    <s v="In Person"/>
  </r>
  <r>
    <s v="76H966G-01"/>
    <x v="1"/>
    <x v="0"/>
    <n v="2"/>
    <s v="In Person"/>
  </r>
  <r>
    <s v="76H966G-01"/>
    <x v="1"/>
    <x v="0"/>
    <n v="2"/>
    <s v="In Person"/>
  </r>
  <r>
    <s v="76H966G-01"/>
    <x v="1"/>
    <x v="0"/>
    <n v="1.5"/>
    <s v="In Person"/>
  </r>
  <r>
    <s v="76H966G-01"/>
    <x v="1"/>
    <x v="0"/>
    <n v="2"/>
    <s v="In Person"/>
  </r>
  <r>
    <s v="76H966G-01"/>
    <x v="1"/>
    <x v="0"/>
    <n v="1"/>
    <s v="In Person"/>
  </r>
  <r>
    <s v="76H966G-01"/>
    <x v="1"/>
    <x v="0"/>
    <n v="1.5"/>
    <s v="In Person"/>
  </r>
  <r>
    <s v="76H966G-01"/>
    <x v="1"/>
    <x v="0"/>
    <n v="6"/>
    <s v="In Person"/>
  </r>
  <r>
    <s v="76H966G-01"/>
    <x v="1"/>
    <x v="0"/>
    <n v="1.25"/>
    <s v="Teleheath"/>
  </r>
  <r>
    <s v="76H966G-01"/>
    <x v="1"/>
    <x v="0"/>
    <n v="1.5"/>
    <s v="In Person"/>
  </r>
  <r>
    <s v="76H966G-01"/>
    <x v="1"/>
    <x v="0"/>
    <n v="1.25"/>
    <s v="In Person"/>
  </r>
  <r>
    <s v="76H966G-01"/>
    <x v="1"/>
    <x v="0"/>
    <n v="2"/>
    <s v="Teleheath"/>
  </r>
  <r>
    <s v="76H966G-01"/>
    <x v="1"/>
    <x v="0"/>
    <n v="2"/>
    <s v="In Person"/>
  </r>
  <r>
    <s v="76H966G-01"/>
    <x v="1"/>
    <x v="0"/>
    <n v="2"/>
    <s v="In Person"/>
  </r>
  <r>
    <s v="76H966G-01"/>
    <x v="1"/>
    <x v="0"/>
    <n v="2"/>
    <s v="In Person"/>
  </r>
  <r>
    <s v="76H966G-01"/>
    <x v="1"/>
    <x v="0"/>
    <n v="2"/>
    <s v="In Person"/>
  </r>
  <r>
    <s v="76H966G-01"/>
    <x v="1"/>
    <x v="0"/>
    <n v="2.25"/>
    <s v="In Person"/>
  </r>
  <r>
    <s v="76H966G-01"/>
    <x v="1"/>
    <x v="0"/>
    <n v="1"/>
    <s v="In Person"/>
  </r>
  <r>
    <s v="76H966G-01"/>
    <x v="1"/>
    <x v="0"/>
    <n v="1.5"/>
    <s v="In Person"/>
  </r>
  <r>
    <s v="76H966G-01"/>
    <x v="1"/>
    <x v="0"/>
    <n v="1"/>
    <s v="In Person"/>
  </r>
  <r>
    <s v="76H966G-01"/>
    <x v="1"/>
    <x v="0"/>
    <n v="1"/>
    <s v="In Person"/>
  </r>
  <r>
    <s v="76H966G-01"/>
    <x v="1"/>
    <x v="0"/>
    <n v="1.5"/>
    <s v="In Person"/>
  </r>
  <r>
    <s v="76H966G-01"/>
    <x v="1"/>
    <x v="0"/>
    <n v="0.5"/>
    <s v="Teleheath"/>
  </r>
  <r>
    <s v="76H966G-01"/>
    <x v="1"/>
    <x v="0"/>
    <n v="1.25"/>
    <s v="In Person"/>
  </r>
  <r>
    <s v="76H966G-01"/>
    <x v="1"/>
    <x v="0"/>
    <n v="1.5"/>
    <s v="In Person"/>
  </r>
  <r>
    <s v="76H966G-01"/>
    <x v="1"/>
    <x v="0"/>
    <n v="1.25"/>
    <s v="In Person"/>
  </r>
  <r>
    <s v="76H966G-01"/>
    <x v="1"/>
    <x v="0"/>
    <n v="1.25"/>
    <s v="In Person"/>
  </r>
  <r>
    <s v="76H966G-01"/>
    <x v="1"/>
    <x v="0"/>
    <n v="1.25"/>
    <s v="In Person"/>
  </r>
  <r>
    <s v="76H966G-01"/>
    <x v="1"/>
    <x v="0"/>
    <n v="1"/>
    <s v="In Person"/>
  </r>
  <r>
    <s v="76H966G-01"/>
    <x v="1"/>
    <x v="0"/>
    <n v="2.25"/>
    <s v="In Person"/>
  </r>
  <r>
    <s v="76H966G-01"/>
    <x v="1"/>
    <x v="0"/>
    <n v="0.75"/>
    <s v="In Person"/>
  </r>
  <r>
    <s v="76H966G-01"/>
    <x v="1"/>
    <x v="0"/>
    <n v="2.25"/>
    <s v="In Person"/>
  </r>
  <r>
    <s v="76H966G-01"/>
    <x v="1"/>
    <x v="0"/>
    <n v="0.75"/>
    <s v="In Person"/>
  </r>
  <r>
    <s v="76H966G-01"/>
    <x v="1"/>
    <x v="0"/>
    <n v="2"/>
    <s v="In Person"/>
  </r>
  <r>
    <s v="76H966G-01"/>
    <x v="1"/>
    <x v="0"/>
    <n v="1.25"/>
    <s v="In Person"/>
  </r>
  <r>
    <s v="76H966G-01"/>
    <x v="1"/>
    <x v="0"/>
    <n v="1.5"/>
    <s v="In Person"/>
  </r>
  <r>
    <s v="76H966G-01"/>
    <x v="1"/>
    <x v="0"/>
    <n v="1.25"/>
    <s v="In Person"/>
  </r>
  <r>
    <s v="76H966G-01"/>
    <x v="1"/>
    <x v="0"/>
    <n v="2"/>
    <s v="In Person"/>
  </r>
  <r>
    <s v="76H966G-01"/>
    <x v="1"/>
    <x v="0"/>
    <n v="2.25"/>
    <s v="In Person"/>
  </r>
  <r>
    <s v="76H966G-01"/>
    <x v="1"/>
    <x v="0"/>
    <n v="1"/>
    <s v="In Person"/>
  </r>
  <r>
    <s v="76H966G-01"/>
    <x v="1"/>
    <x v="0"/>
    <n v="2.25"/>
    <s v="In Person"/>
  </r>
  <r>
    <s v="76H966G-01"/>
    <x v="1"/>
    <x v="0"/>
    <n v="2"/>
    <s v="In Person"/>
  </r>
  <r>
    <s v="76H966G-01"/>
    <x v="1"/>
    <x v="0"/>
    <n v="2.25"/>
    <s v="In Person"/>
  </r>
  <r>
    <s v="76H966G-01"/>
    <x v="1"/>
    <x v="0"/>
    <n v="2.25"/>
    <s v="In Person"/>
  </r>
  <r>
    <s v="76H966G-01"/>
    <x v="1"/>
    <x v="0"/>
    <n v="2"/>
    <s v="In Person"/>
  </r>
  <r>
    <s v="76H966G-01"/>
    <x v="1"/>
    <x v="0"/>
    <n v="2.2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0.7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5"/>
    <s v="In Person"/>
  </r>
  <r>
    <s v="20HEEH7-02"/>
    <x v="1"/>
    <x v="0"/>
    <n v="1.25"/>
    <s v="In Person"/>
  </r>
  <r>
    <s v="20HEEH7-02"/>
    <x v="1"/>
    <x v="0"/>
    <n v="2.25"/>
    <s v="In Person"/>
  </r>
  <r>
    <s v="20HEEH7-02"/>
    <x v="1"/>
    <x v="0"/>
    <n v="1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.25"/>
    <s v="In Person"/>
  </r>
  <r>
    <s v="20HEEH7-02"/>
    <x v="1"/>
    <x v="0"/>
    <n v="1.5"/>
    <s v="In Person"/>
  </r>
  <r>
    <s v="20HEEH7-02"/>
    <x v="1"/>
    <x v="0"/>
    <n v="1"/>
    <s v="In Person"/>
  </r>
  <r>
    <s v="20HEEH7-02"/>
    <x v="1"/>
    <x v="0"/>
    <n v="2.25"/>
    <s v="In Person"/>
  </r>
  <r>
    <s v="20HEEH7-02"/>
    <x v="1"/>
    <x v="0"/>
    <n v="1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.25"/>
    <s v="In Person"/>
  </r>
  <r>
    <s v="20HEEH7-02"/>
    <x v="1"/>
    <x v="0"/>
    <n v="1.5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0.5"/>
    <s v="In Person"/>
  </r>
  <r>
    <s v="20HEEH7-02"/>
    <x v="1"/>
    <x v="0"/>
    <n v="0.5"/>
    <s v="In Person"/>
  </r>
  <r>
    <s v="20HEEH7-02"/>
    <x v="1"/>
    <x v="0"/>
    <n v="0.5"/>
    <s v="Teleheath"/>
  </r>
  <r>
    <s v="20HEEH7-02"/>
    <x v="1"/>
    <x v="0"/>
    <n v="1.25"/>
    <s v="In Person"/>
  </r>
  <r>
    <s v="20HEEH7-02"/>
    <x v="1"/>
    <x v="0"/>
    <n v="1"/>
    <s v="In Person"/>
  </r>
  <r>
    <s v="20HEEH7-02"/>
    <x v="1"/>
    <x v="0"/>
    <n v="2.5"/>
    <s v="In Person"/>
  </r>
  <r>
    <s v="20HEEH7-02"/>
    <x v="1"/>
    <x v="0"/>
    <n v="2"/>
    <s v="In Person"/>
  </r>
  <r>
    <s v="20HEEH7-02"/>
    <x v="1"/>
    <x v="0"/>
    <n v="2.5"/>
    <s v="In Person"/>
  </r>
  <r>
    <s v="20HEEH7-02"/>
    <x v="1"/>
    <x v="0"/>
    <n v="2.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1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0.7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2"/>
    <s v="Teleheath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1.5"/>
    <s v="In Person"/>
  </r>
  <r>
    <s v="20HEEH7-02"/>
    <x v="1"/>
    <x v="0"/>
    <n v="0.5"/>
    <s v="Teleheath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2"/>
    <s v="In Person"/>
  </r>
  <r>
    <s v="20HEEH7-02"/>
    <x v="1"/>
    <x v="0"/>
    <n v="0.25"/>
    <s v="In Person"/>
  </r>
  <r>
    <s v="20HEEH7-02"/>
    <x v="1"/>
    <x v="0"/>
    <n v="0.75"/>
    <s v="In Person"/>
  </r>
  <r>
    <s v="20HEEH7-02"/>
    <x v="1"/>
    <x v="0"/>
    <n v="1"/>
    <s v="In Person"/>
  </r>
  <r>
    <s v="20HEEH7-02"/>
    <x v="1"/>
    <x v="0"/>
    <n v="2.5"/>
    <s v="In Person"/>
  </r>
  <r>
    <s v="20HEEH7-02"/>
    <x v="1"/>
    <x v="0"/>
    <n v="2.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.2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.2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"/>
    <s v="In Person"/>
  </r>
  <r>
    <s v="20HEEH7-02"/>
    <x v="1"/>
    <x v="0"/>
    <n v="0.75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2.5"/>
    <s v="In Person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2"/>
    <s v="Teleheath"/>
  </r>
  <r>
    <s v="20HEEH7-02"/>
    <x v="1"/>
    <x v="0"/>
    <n v="0.5"/>
    <s v="Teleheath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2"/>
    <s v="In Person"/>
  </r>
  <r>
    <s v="20HEEH7-02"/>
    <x v="1"/>
    <x v="0"/>
    <n v="2.5"/>
    <s v="In Person"/>
  </r>
  <r>
    <s v="20HEEH7-02"/>
    <x v="1"/>
    <x v="0"/>
    <n v="1"/>
    <s v="In Person"/>
  </r>
  <r>
    <s v="20HEEH7-02"/>
    <x v="1"/>
    <x v="0"/>
    <n v="2.5"/>
    <s v="In Person"/>
  </r>
  <r>
    <s v="20HEEH7-02"/>
    <x v="1"/>
    <x v="0"/>
    <n v="1.5"/>
    <s v="In Person"/>
  </r>
  <r>
    <s v="20HEEH7-02"/>
    <x v="1"/>
    <x v="0"/>
    <n v="0.5"/>
    <s v="Teleheath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2"/>
    <s v="In Person"/>
  </r>
  <r>
    <s v="20HEEH7-02"/>
    <x v="1"/>
    <x v="0"/>
    <n v="2"/>
    <s v="In Person"/>
  </r>
  <r>
    <s v="20HEEH7-02"/>
    <x v="1"/>
    <x v="0"/>
    <n v="3"/>
    <s v="In Person"/>
  </r>
  <r>
    <s v="20HEEH7-02"/>
    <x v="1"/>
    <x v="0"/>
    <n v="1"/>
    <s v="Teleheath"/>
  </r>
  <r>
    <s v="20HEEH7-02"/>
    <x v="1"/>
    <x v="0"/>
    <n v="0.25"/>
    <s v="In Person"/>
  </r>
  <r>
    <s v="20HEEH7-02"/>
    <x v="1"/>
    <x v="0"/>
    <n v="0.75"/>
    <s v="In Person"/>
  </r>
  <r>
    <s v="20HEEH7-02"/>
    <x v="1"/>
    <x v="0"/>
    <n v="2.5"/>
    <s v="In Person"/>
  </r>
  <r>
    <s v="20HEEH7-02"/>
    <x v="1"/>
    <x v="0"/>
    <n v="0.5"/>
    <s v="In Person"/>
  </r>
  <r>
    <s v="20HEEH7-02"/>
    <x v="1"/>
    <x v="0"/>
    <n v="2.5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.5"/>
    <s v="In Person"/>
  </r>
  <r>
    <s v="20HEEH7-02"/>
    <x v="1"/>
    <x v="0"/>
    <n v="2"/>
    <s v="In Person"/>
  </r>
  <r>
    <s v="20HEEH7-02"/>
    <x v="1"/>
    <x v="0"/>
    <n v="3"/>
    <s v="In Person"/>
  </r>
  <r>
    <s v="20HEEH7-02"/>
    <x v="1"/>
    <x v="0"/>
    <n v="2"/>
    <s v="In Person"/>
  </r>
  <r>
    <s v="20HEEH7-02"/>
    <x v="1"/>
    <x v="0"/>
    <n v="3"/>
    <s v="In Person"/>
  </r>
  <r>
    <s v="20HEEH7-02"/>
    <x v="1"/>
    <x v="0"/>
    <n v="1"/>
    <s v="Teleheath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2.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1.25"/>
    <s v="In Person"/>
  </r>
  <r>
    <s v="20HEEH7-02"/>
    <x v="1"/>
    <x v="0"/>
    <n v="1.2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0.7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5"/>
    <s v="In Person"/>
  </r>
  <r>
    <s v="20HEEH7-02"/>
    <x v="1"/>
    <x v="0"/>
    <n v="1.25"/>
    <s v="In Person"/>
  </r>
  <r>
    <s v="20HEEH7-02"/>
    <x v="1"/>
    <x v="0"/>
    <n v="2.25"/>
    <s v="In Person"/>
  </r>
  <r>
    <s v="20HEEH7-02"/>
    <x v="1"/>
    <x v="0"/>
    <n v="1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.25"/>
    <s v="In Person"/>
  </r>
  <r>
    <s v="20HEEH7-02"/>
    <x v="1"/>
    <x v="0"/>
    <n v="1.5"/>
    <s v="In Person"/>
  </r>
  <r>
    <s v="20HEEH7-02"/>
    <x v="1"/>
    <x v="0"/>
    <n v="1"/>
    <s v="In Person"/>
  </r>
  <r>
    <s v="20HEEH7-02"/>
    <x v="1"/>
    <x v="0"/>
    <n v="2.25"/>
    <s v="In Person"/>
  </r>
  <r>
    <s v="20HEEH7-02"/>
    <x v="1"/>
    <x v="0"/>
    <n v="1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.25"/>
    <s v="In Person"/>
  </r>
  <r>
    <s v="20HEEH7-02"/>
    <x v="1"/>
    <x v="0"/>
    <n v="1.5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0.5"/>
    <s v="In Person"/>
  </r>
  <r>
    <s v="20HEEH7-02"/>
    <x v="1"/>
    <x v="0"/>
    <n v="0.5"/>
    <s v="In Person"/>
  </r>
  <r>
    <s v="20HEEH7-02"/>
    <x v="1"/>
    <x v="0"/>
    <n v="0.5"/>
    <s v="Teleheath"/>
  </r>
  <r>
    <s v="20HEEH7-02"/>
    <x v="1"/>
    <x v="0"/>
    <n v="1.25"/>
    <s v="In Person"/>
  </r>
  <r>
    <s v="20HEEH7-02"/>
    <x v="1"/>
    <x v="0"/>
    <n v="1"/>
    <s v="In Person"/>
  </r>
  <r>
    <s v="20HEEH7-02"/>
    <x v="1"/>
    <x v="0"/>
    <n v="2.5"/>
    <s v="In Person"/>
  </r>
  <r>
    <s v="20HEEH7-02"/>
    <x v="1"/>
    <x v="0"/>
    <n v="2"/>
    <s v="In Person"/>
  </r>
  <r>
    <s v="20HEEH7-02"/>
    <x v="1"/>
    <x v="0"/>
    <n v="2.5"/>
    <s v="In Person"/>
  </r>
  <r>
    <s v="20HEEH7-02"/>
    <x v="1"/>
    <x v="0"/>
    <n v="2.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1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0.7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2"/>
    <s v="Teleheath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1.5"/>
    <s v="In Person"/>
  </r>
  <r>
    <s v="20HEEH7-02"/>
    <x v="1"/>
    <x v="0"/>
    <n v="0.5"/>
    <s v="Teleheath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2"/>
    <s v="In Person"/>
  </r>
  <r>
    <s v="20HEEH7-02"/>
    <x v="1"/>
    <x v="0"/>
    <n v="0.25"/>
    <s v="In Person"/>
  </r>
  <r>
    <s v="20HEEH7-02"/>
    <x v="1"/>
    <x v="0"/>
    <n v="0.75"/>
    <s v="In Person"/>
  </r>
  <r>
    <s v="20HEEH7-02"/>
    <x v="1"/>
    <x v="0"/>
    <n v="1"/>
    <s v="In Person"/>
  </r>
  <r>
    <s v="20HEEH7-02"/>
    <x v="1"/>
    <x v="0"/>
    <n v="2.5"/>
    <s v="In Person"/>
  </r>
  <r>
    <s v="20HEEH7-02"/>
    <x v="1"/>
    <x v="0"/>
    <n v="2.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.2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.2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2.25"/>
    <s v="In Person"/>
  </r>
  <r>
    <s v="20HEEH7-02"/>
    <x v="1"/>
    <x v="0"/>
    <n v="1"/>
    <s v="In Person"/>
  </r>
  <r>
    <s v="20HEEH7-02"/>
    <x v="1"/>
    <x v="0"/>
    <n v="0.75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2.5"/>
    <s v="In Person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2"/>
    <s v="Teleheath"/>
  </r>
  <r>
    <s v="20HEEH7-02"/>
    <x v="1"/>
    <x v="0"/>
    <n v="0.5"/>
    <s v="Teleheath"/>
  </r>
  <r>
    <s v="20HEEH7-02"/>
    <x v="1"/>
    <x v="0"/>
    <n v="1"/>
    <s v="Teleheath"/>
  </r>
  <r>
    <s v="20HEEH7-02"/>
    <x v="1"/>
    <x v="0"/>
    <n v="1"/>
    <s v="Teleheath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2"/>
    <s v="In Person"/>
  </r>
  <r>
    <s v="20HEEH7-02"/>
    <x v="1"/>
    <x v="0"/>
    <n v="2.5"/>
    <s v="In Person"/>
  </r>
  <r>
    <s v="20HEEH7-02"/>
    <x v="1"/>
    <x v="0"/>
    <n v="1"/>
    <s v="In Person"/>
  </r>
  <r>
    <s v="20HEEH7-02"/>
    <x v="1"/>
    <x v="0"/>
    <n v="2.5"/>
    <s v="In Person"/>
  </r>
  <r>
    <s v="20HEEH7-02"/>
    <x v="1"/>
    <x v="0"/>
    <n v="1.5"/>
    <s v="In Person"/>
  </r>
  <r>
    <s v="20HEEH7-02"/>
    <x v="1"/>
    <x v="0"/>
    <n v="0.5"/>
    <s v="Teleheath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2"/>
    <s v="In Person"/>
  </r>
  <r>
    <s v="20HEEH7-02"/>
    <x v="1"/>
    <x v="0"/>
    <n v="2"/>
    <s v="In Person"/>
  </r>
  <r>
    <s v="20HEEH7-02"/>
    <x v="1"/>
    <x v="0"/>
    <n v="3"/>
    <s v="In Person"/>
  </r>
  <r>
    <s v="20HEEH7-02"/>
    <x v="1"/>
    <x v="0"/>
    <n v="1"/>
    <s v="Teleheath"/>
  </r>
  <r>
    <s v="20HEEH7-02"/>
    <x v="1"/>
    <x v="0"/>
    <n v="0.25"/>
    <s v="In Person"/>
  </r>
  <r>
    <s v="20HEEH7-02"/>
    <x v="1"/>
    <x v="0"/>
    <n v="0.75"/>
    <s v="In Person"/>
  </r>
  <r>
    <s v="20HEEH7-02"/>
    <x v="1"/>
    <x v="0"/>
    <n v="2.5"/>
    <s v="In Person"/>
  </r>
  <r>
    <s v="20HEEH7-02"/>
    <x v="1"/>
    <x v="0"/>
    <n v="0.5"/>
    <s v="In Person"/>
  </r>
  <r>
    <s v="20HEEH7-02"/>
    <x v="1"/>
    <x v="0"/>
    <n v="2.5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.5"/>
    <s v="In Person"/>
  </r>
  <r>
    <s v="20HEEH7-02"/>
    <x v="1"/>
    <x v="0"/>
    <n v="2"/>
    <s v="In Person"/>
  </r>
  <r>
    <s v="20HEEH7-02"/>
    <x v="1"/>
    <x v="0"/>
    <n v="3"/>
    <s v="In Person"/>
  </r>
  <r>
    <s v="20HEEH7-02"/>
    <x v="1"/>
    <x v="0"/>
    <n v="2"/>
    <s v="In Person"/>
  </r>
  <r>
    <s v="20HEEH7-02"/>
    <x v="1"/>
    <x v="0"/>
    <n v="3"/>
    <s v="In Person"/>
  </r>
  <r>
    <s v="20HEEH7-02"/>
    <x v="1"/>
    <x v="0"/>
    <n v="1"/>
    <s v="Teleheath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1"/>
    <s v="In Person"/>
  </r>
  <r>
    <s v="20HEEH7-02"/>
    <x v="1"/>
    <x v="0"/>
    <n v="2.5"/>
    <s v="In Person"/>
  </r>
  <r>
    <s v="20HEEH7-02"/>
    <x v="1"/>
    <x v="0"/>
    <n v="1.5"/>
    <s v="In Person"/>
  </r>
  <r>
    <s v="20HEEH7-02"/>
    <x v="1"/>
    <x v="0"/>
    <n v="1.5"/>
    <s v="In Person"/>
  </r>
  <r>
    <s v="20HEEH7-02"/>
    <x v="1"/>
    <x v="0"/>
    <n v="1.25"/>
    <s v="In Person"/>
  </r>
  <r>
    <s v="20HEEH7-02"/>
    <x v="1"/>
    <x v="0"/>
    <n v="1.25"/>
    <s v="In Person"/>
  </r>
  <r>
    <s v="25HH1DE-01"/>
    <x v="1"/>
    <x v="1"/>
    <n v="1"/>
    <s v="In Person"/>
  </r>
  <r>
    <s v="25HH1DE-01"/>
    <x v="1"/>
    <x v="1"/>
    <n v="1"/>
    <s v="In Person"/>
  </r>
  <r>
    <s v="25HH1DE-01"/>
    <x v="1"/>
    <x v="1"/>
    <n v="0.75"/>
    <s v="In Person"/>
  </r>
  <r>
    <s v="25HH1DE-01"/>
    <x v="1"/>
    <x v="1"/>
    <n v="1"/>
    <s v="In Person"/>
  </r>
  <r>
    <s v="25HH1DE-01"/>
    <x v="1"/>
    <x v="1"/>
    <n v="0.75"/>
    <s v="In Person"/>
  </r>
  <r>
    <s v="25HH1DE-01"/>
    <x v="1"/>
    <x v="1"/>
    <n v="1"/>
    <s v="In Person"/>
  </r>
  <r>
    <s v="25HH1DE-01"/>
    <x v="1"/>
    <x v="1"/>
    <n v="1.25"/>
    <s v="In Person"/>
  </r>
  <r>
    <s v="25HH1DE-01"/>
    <x v="1"/>
    <x v="1"/>
    <n v="1.25"/>
    <s v="In Person"/>
  </r>
  <r>
    <s v="25HH1DE-01"/>
    <x v="1"/>
    <x v="1"/>
    <n v="1.5"/>
    <s v="In Person"/>
  </r>
  <r>
    <s v="25HH1DE-01"/>
    <x v="1"/>
    <x v="1"/>
    <n v="1"/>
    <s v="In Person"/>
  </r>
  <r>
    <s v="25HH1DE-01"/>
    <x v="1"/>
    <x v="1"/>
    <n v="0.25"/>
    <s v="In Person"/>
  </r>
  <r>
    <s v="25HH1DE-01"/>
    <x v="1"/>
    <x v="1"/>
    <n v="1.25"/>
    <s v="In Person"/>
  </r>
  <r>
    <s v="25HH1DE-01"/>
    <x v="1"/>
    <x v="1"/>
    <n v="0.25"/>
    <s v="In Person"/>
  </r>
  <r>
    <s v="25HH1DE-01"/>
    <x v="1"/>
    <x v="1"/>
    <n v="1.25"/>
    <s v="In Person"/>
  </r>
  <r>
    <s v="25HH1DE-01"/>
    <x v="1"/>
    <x v="1"/>
    <n v="1"/>
    <s v="In Person"/>
  </r>
  <r>
    <s v="25HH1DE-01"/>
    <x v="1"/>
    <x v="1"/>
    <n v="1.5"/>
    <s v="In Person"/>
  </r>
  <r>
    <s v="25HH1DE-01"/>
    <x v="1"/>
    <x v="1"/>
    <n v="1"/>
    <s v="In Person"/>
  </r>
  <r>
    <s v="25HH1DE-01"/>
    <x v="1"/>
    <x v="1"/>
    <n v="1.5"/>
    <s v="In Person"/>
  </r>
  <r>
    <s v="25HH1DE-01"/>
    <x v="1"/>
    <x v="1"/>
    <n v="0.75"/>
    <s v="In Person"/>
  </r>
  <r>
    <s v="25HH1DE-01"/>
    <x v="1"/>
    <x v="1"/>
    <n v="0.5"/>
    <s v="In Person"/>
  </r>
  <r>
    <s v="25HH1DE-01"/>
    <x v="1"/>
    <x v="1"/>
    <n v="0.75"/>
    <s v="In Person"/>
  </r>
  <r>
    <s v="25HH1DE-01"/>
    <x v="1"/>
    <x v="1"/>
    <n v="0.5"/>
    <s v="In Person"/>
  </r>
  <r>
    <s v="25HH1DE-01"/>
    <x v="1"/>
    <x v="1"/>
    <n v="1"/>
    <s v="In Person"/>
  </r>
  <r>
    <s v="25HH1DE-01"/>
    <x v="1"/>
    <x v="1"/>
    <n v="1"/>
    <s v="In Person"/>
  </r>
  <r>
    <s v="25HH1DE-01"/>
    <x v="1"/>
    <x v="1"/>
    <n v="1"/>
    <s v="In Person"/>
  </r>
  <r>
    <s v="25HH1DE-01"/>
    <x v="1"/>
    <x v="1"/>
    <n v="0"/>
    <s v="In Person"/>
  </r>
  <r>
    <s v="25HH1DE-01"/>
    <x v="1"/>
    <x v="1"/>
    <n v="1.75"/>
    <s v="In Person"/>
  </r>
  <r>
    <s v="25HH1DE-01"/>
    <x v="1"/>
    <x v="1"/>
    <n v="0"/>
    <s v="In Person"/>
  </r>
  <r>
    <s v="25HH1DE-01"/>
    <x v="1"/>
    <x v="1"/>
    <n v="1.25"/>
    <s v="In Person"/>
  </r>
  <r>
    <s v="25HH1DE-01"/>
    <x v="1"/>
    <x v="1"/>
    <n v="0.75"/>
    <s v="In Person"/>
  </r>
  <r>
    <s v="25HH1DE-01"/>
    <x v="1"/>
    <x v="1"/>
    <n v="1"/>
    <s v="In Person"/>
  </r>
  <r>
    <s v="25HH1DE-01"/>
    <x v="1"/>
    <x v="1"/>
    <n v="1"/>
    <s v="In Person"/>
  </r>
  <r>
    <s v="25HH1DE-01"/>
    <x v="1"/>
    <x v="1"/>
    <n v="1.25"/>
    <s v="In Person"/>
  </r>
  <r>
    <s v="25HH1DE-01"/>
    <x v="1"/>
    <x v="1"/>
    <n v="0"/>
    <s v="In Person"/>
  </r>
  <r>
    <s v="25HH1DE-01"/>
    <x v="1"/>
    <x v="1"/>
    <n v="0"/>
    <s v="In Person"/>
  </r>
  <r>
    <s v="25HH1DE-01"/>
    <x v="1"/>
    <x v="1"/>
    <n v="1"/>
    <s v="In Person"/>
  </r>
  <r>
    <s v="25HH1DE-01"/>
    <x v="1"/>
    <x v="1"/>
    <n v="0"/>
    <s v="In Person"/>
  </r>
  <r>
    <s v="25HH1DE-01"/>
    <x v="1"/>
    <x v="1"/>
    <n v="1"/>
    <s v="In Person"/>
  </r>
  <r>
    <s v="25HH1DE-01"/>
    <x v="1"/>
    <x v="1"/>
    <n v="0"/>
    <s v="In Person"/>
  </r>
  <r>
    <s v="25HH1DE-01"/>
    <x v="1"/>
    <x v="1"/>
    <n v="0"/>
    <s v="In Person"/>
  </r>
  <r>
    <s v="25HH1DE-01"/>
    <x v="1"/>
    <x v="1"/>
    <n v="0"/>
    <s v="In Person"/>
  </r>
  <r>
    <s v="25HH1DE-01"/>
    <x v="1"/>
    <x v="1"/>
    <n v="1.75"/>
    <s v="In Person"/>
  </r>
  <r>
    <s v="25HH1DE-01"/>
    <x v="1"/>
    <x v="1"/>
    <n v="1.75"/>
    <s v="In Person"/>
  </r>
  <r>
    <s v="25HH1DE-01"/>
    <x v="1"/>
    <x v="1"/>
    <n v="1.75"/>
    <s v="In Person"/>
  </r>
  <r>
    <s v="25HH1DE-01"/>
    <x v="1"/>
    <x v="1"/>
    <n v="1"/>
    <s v="In Person"/>
  </r>
  <r>
    <s v="25HH1DE-01"/>
    <x v="1"/>
    <x v="1"/>
    <n v="0"/>
    <s v="In Person"/>
  </r>
  <r>
    <s v="25HH1DE-01"/>
    <x v="1"/>
    <x v="1"/>
    <n v="0"/>
    <s v="In Person"/>
  </r>
  <r>
    <s v="25HH1DE-01"/>
    <x v="1"/>
    <x v="1"/>
    <n v="0"/>
    <s v="In Person"/>
  </r>
  <r>
    <s v="25HH1DE-01"/>
    <x v="1"/>
    <x v="1"/>
    <n v="0.5"/>
    <s v="In Person"/>
  </r>
  <r>
    <s v="25HH1DE-01"/>
    <x v="1"/>
    <x v="1"/>
    <n v="0.5"/>
    <s v="In Person"/>
  </r>
  <r>
    <s v="25HH1DE-01"/>
    <x v="1"/>
    <x v="1"/>
    <n v="1"/>
    <s v="In Person"/>
  </r>
  <r>
    <s v="25HH1DE-01"/>
    <x v="1"/>
    <x v="1"/>
    <n v="1"/>
    <s v="In Person"/>
  </r>
  <r>
    <s v="25HH1DE-01"/>
    <x v="1"/>
    <x v="1"/>
    <n v="1"/>
    <s v="In Person"/>
  </r>
  <r>
    <s v="25HH1DE-01"/>
    <x v="1"/>
    <x v="1"/>
    <n v="0.5"/>
    <s v="In Person"/>
  </r>
  <r>
    <s v="25HH1DE-01"/>
    <x v="1"/>
    <x v="1"/>
    <n v="0"/>
    <s v="In Person"/>
  </r>
  <r>
    <s v="25HH1DE-01"/>
    <x v="1"/>
    <x v="1"/>
    <n v="1"/>
    <s v="In Person"/>
  </r>
  <r>
    <s v="25HH1DE-01"/>
    <x v="1"/>
    <x v="1"/>
    <n v="1"/>
    <s v="In Person"/>
  </r>
  <r>
    <s v="25HH1DE-01"/>
    <x v="1"/>
    <x v="1"/>
    <n v="1"/>
    <s v="In Person"/>
  </r>
  <r>
    <s v="25HH1DE-01"/>
    <x v="1"/>
    <x v="1"/>
    <n v="0.5"/>
    <s v="In Person"/>
  </r>
  <r>
    <s v="25HH1DE-01"/>
    <x v="1"/>
    <x v="1"/>
    <n v="1"/>
    <s v="In Person"/>
  </r>
  <r>
    <s v="25HH1DE-01"/>
    <x v="1"/>
    <x v="1"/>
    <n v="1"/>
    <s v="In Person"/>
  </r>
  <r>
    <s v="25HH1DE-01"/>
    <x v="1"/>
    <x v="1"/>
    <n v="0"/>
    <s v="In Person"/>
  </r>
  <r>
    <s v="25HH1DE-01"/>
    <x v="1"/>
    <x v="1"/>
    <n v="0"/>
    <s v="In Person"/>
  </r>
  <r>
    <s v="25HH1DE-01"/>
    <x v="1"/>
    <x v="1"/>
    <n v="0"/>
    <s v="In Person"/>
  </r>
  <r>
    <s v="25HH1DE-01"/>
    <x v="1"/>
    <x v="1"/>
    <n v="0"/>
    <s v="In Person"/>
  </r>
  <r>
    <s v="25HH1DE-01"/>
    <x v="1"/>
    <x v="1"/>
    <n v="1.25"/>
    <s v="In Person"/>
  </r>
  <r>
    <s v="25HH1DE-01"/>
    <x v="1"/>
    <x v="1"/>
    <n v="1.25"/>
    <s v="In Person"/>
  </r>
  <r>
    <s v="25HH1DE-01"/>
    <x v="1"/>
    <x v="1"/>
    <n v="1"/>
    <s v="In Person"/>
  </r>
  <r>
    <s v="25HH1DE-01"/>
    <x v="1"/>
    <x v="1"/>
    <n v="0"/>
    <s v="In Person"/>
  </r>
  <r>
    <s v="25HH1DE-01"/>
    <x v="1"/>
    <x v="1"/>
    <n v="0"/>
    <s v="In Person"/>
  </r>
  <r>
    <s v="25HH1DE-01"/>
    <x v="1"/>
    <x v="1"/>
    <n v="0"/>
    <s v="In Person"/>
  </r>
  <r>
    <s v="25HH1DE-01"/>
    <x v="1"/>
    <x v="1"/>
    <n v="1"/>
    <s v="In Person"/>
  </r>
  <r>
    <s v="25HH1DE-01"/>
    <x v="1"/>
    <x v="1"/>
    <n v="1"/>
    <s v="In Person"/>
  </r>
  <r>
    <s v="18H9FE1-03"/>
    <x v="0"/>
    <x v="0"/>
    <n v="0.25"/>
    <s v="In Person"/>
  </r>
  <r>
    <s v="18H9FE1-03"/>
    <x v="0"/>
    <x v="0"/>
    <n v="1.25"/>
    <s v="In Person"/>
  </r>
  <r>
    <s v="18H9FE1-03"/>
    <x v="0"/>
    <x v="0"/>
    <n v="0"/>
    <s v="In Person"/>
  </r>
  <r>
    <s v="18H9FE1-03"/>
    <x v="0"/>
    <x v="0"/>
    <n v="2"/>
    <s v="In Person"/>
  </r>
  <r>
    <s v="18H9FE1-03"/>
    <x v="0"/>
    <x v="0"/>
    <n v="0"/>
    <s v="In Person"/>
  </r>
  <r>
    <s v="18H9FE1-03"/>
    <x v="0"/>
    <x v="0"/>
    <n v="0"/>
    <s v="In Person"/>
  </r>
  <r>
    <s v="18H9FE1-03"/>
    <x v="0"/>
    <x v="0"/>
    <n v="0"/>
    <s v="In Person"/>
  </r>
  <r>
    <s v="18H9FE1-03"/>
    <x v="0"/>
    <x v="0"/>
    <n v="1.5"/>
    <s v="In Person"/>
  </r>
  <r>
    <s v="18H9FE1-03"/>
    <x v="0"/>
    <x v="0"/>
    <n v="1.25"/>
    <s v="In Person"/>
  </r>
  <r>
    <s v="18H9FE1-03"/>
    <x v="0"/>
    <x v="0"/>
    <n v="2"/>
    <s v="In Person"/>
  </r>
  <r>
    <s v="18H9FE1-03"/>
    <x v="0"/>
    <x v="0"/>
    <n v="1.75"/>
    <s v="In Person"/>
  </r>
  <r>
    <s v="18H9FE1-03"/>
    <x v="0"/>
    <x v="0"/>
    <n v="0.5"/>
    <s v="In Person"/>
  </r>
  <r>
    <s v="18H9FE1-03"/>
    <x v="0"/>
    <x v="0"/>
    <n v="1.75"/>
    <s v="In Person"/>
  </r>
  <r>
    <s v="18H9FE1-03"/>
    <x v="0"/>
    <x v="0"/>
    <n v="0.5"/>
    <s v="In Person"/>
  </r>
  <r>
    <s v="18H9FE1-03"/>
    <x v="0"/>
    <x v="0"/>
    <n v="0.25"/>
    <s v="In Person"/>
  </r>
  <r>
    <s v="18H9FE1-03"/>
    <x v="0"/>
    <x v="0"/>
    <n v="2"/>
    <s v="In Person"/>
  </r>
  <r>
    <s v="18H9FE1-03"/>
    <x v="0"/>
    <x v="0"/>
    <n v="2"/>
    <s v="In Person"/>
  </r>
  <r>
    <s v="18H9FE1-03"/>
    <x v="0"/>
    <x v="0"/>
    <n v="0.25"/>
    <s v="In Person"/>
  </r>
  <r>
    <s v="18H9FE1-03"/>
    <x v="0"/>
    <x v="0"/>
    <n v="0"/>
    <s v="In Person"/>
  </r>
  <r>
    <s v="18H9FE1-03"/>
    <x v="0"/>
    <x v="0"/>
    <n v="0"/>
    <s v="In Person"/>
  </r>
  <r>
    <s v="18H9FE1-03"/>
    <x v="0"/>
    <x v="0"/>
    <n v="0.25"/>
    <s v="In Person"/>
  </r>
  <r>
    <s v="18H9FE1-03"/>
    <x v="0"/>
    <x v="0"/>
    <n v="1"/>
    <s v="In Person"/>
  </r>
  <r>
    <s v="18H9FE1-03"/>
    <x v="0"/>
    <x v="0"/>
    <n v="1"/>
    <s v="In Person"/>
  </r>
  <r>
    <s v="18H9FE1-03"/>
    <x v="0"/>
    <x v="0"/>
    <n v="1.5"/>
    <s v="In Person"/>
  </r>
  <r>
    <s v="18H9FE1-03"/>
    <x v="0"/>
    <x v="0"/>
    <n v="1.5"/>
    <s v="In Person"/>
  </r>
  <r>
    <s v="18H9FE1-03"/>
    <x v="0"/>
    <x v="0"/>
    <n v="0.5"/>
    <s v="In Person"/>
  </r>
  <r>
    <s v="18H9FE1-03"/>
    <x v="0"/>
    <x v="0"/>
    <n v="1.5"/>
    <s v="In Person"/>
  </r>
  <r>
    <s v="18H9FE1-03"/>
    <x v="0"/>
    <x v="0"/>
    <n v="1"/>
    <s v="In Person"/>
  </r>
  <r>
    <s v="18H9FE1-03"/>
    <x v="0"/>
    <x v="0"/>
    <n v="1.5"/>
    <s v="In Person"/>
  </r>
  <r>
    <s v="18H9FE1-03"/>
    <x v="0"/>
    <x v="0"/>
    <n v="0.25"/>
    <s v="In Person"/>
  </r>
  <r>
    <s v="18H9FE1-03"/>
    <x v="0"/>
    <x v="0"/>
    <n v="1.25"/>
    <s v="In Person"/>
  </r>
  <r>
    <s v="18H9FE1-03"/>
    <x v="0"/>
    <x v="0"/>
    <n v="0"/>
    <s v="In Person"/>
  </r>
  <r>
    <s v="18H9FE1-03"/>
    <x v="0"/>
    <x v="0"/>
    <n v="2"/>
    <s v="In Person"/>
  </r>
  <r>
    <s v="18H9FE1-03"/>
    <x v="0"/>
    <x v="0"/>
    <n v="0"/>
    <s v="In Person"/>
  </r>
  <r>
    <s v="18H9FE1-03"/>
    <x v="0"/>
    <x v="0"/>
    <n v="0"/>
    <s v="In Person"/>
  </r>
  <r>
    <s v="18H9FE1-03"/>
    <x v="0"/>
    <x v="0"/>
    <n v="0"/>
    <s v="In Person"/>
  </r>
  <r>
    <s v="18H9FE1-03"/>
    <x v="0"/>
    <x v="0"/>
    <n v="1.5"/>
    <s v="In Person"/>
  </r>
  <r>
    <s v="18H9FE1-03"/>
    <x v="0"/>
    <x v="0"/>
    <n v="1.25"/>
    <s v="In Person"/>
  </r>
  <r>
    <s v="18H9FE1-03"/>
    <x v="0"/>
    <x v="0"/>
    <n v="2"/>
    <s v="In Person"/>
  </r>
  <r>
    <s v="18H9FE1-03"/>
    <x v="0"/>
    <x v="0"/>
    <n v="1.75"/>
    <s v="In Person"/>
  </r>
  <r>
    <s v="18H9FE1-03"/>
    <x v="0"/>
    <x v="0"/>
    <n v="0.5"/>
    <s v="In Person"/>
  </r>
  <r>
    <s v="18H9FE1-03"/>
    <x v="0"/>
    <x v="0"/>
    <n v="1.75"/>
    <s v="In Person"/>
  </r>
  <r>
    <s v="18H9FE1-03"/>
    <x v="0"/>
    <x v="0"/>
    <n v="0.5"/>
    <s v="In Person"/>
  </r>
  <r>
    <s v="18H9FE1-03"/>
    <x v="0"/>
    <x v="0"/>
    <n v="0.25"/>
    <s v="In Person"/>
  </r>
  <r>
    <s v="18H9FE1-03"/>
    <x v="0"/>
    <x v="0"/>
    <n v="2"/>
    <s v="In Person"/>
  </r>
  <r>
    <s v="18H9FE1-03"/>
    <x v="0"/>
    <x v="0"/>
    <n v="2"/>
    <s v="In Person"/>
  </r>
  <r>
    <s v="18H9FE1-03"/>
    <x v="0"/>
    <x v="0"/>
    <n v="0.25"/>
    <s v="In Person"/>
  </r>
  <r>
    <s v="18H9FE1-03"/>
    <x v="0"/>
    <x v="0"/>
    <n v="0"/>
    <s v="In Person"/>
  </r>
  <r>
    <s v="18H9FE1-03"/>
    <x v="0"/>
    <x v="0"/>
    <n v="0"/>
    <s v="In Person"/>
  </r>
  <r>
    <s v="18H9FE1-03"/>
    <x v="0"/>
    <x v="0"/>
    <n v="0.25"/>
    <s v="In Person"/>
  </r>
  <r>
    <s v="18H9FE1-03"/>
    <x v="0"/>
    <x v="0"/>
    <n v="1"/>
    <s v="In Person"/>
  </r>
  <r>
    <s v="18H9FE1-03"/>
    <x v="0"/>
    <x v="0"/>
    <n v="1"/>
    <s v="In Person"/>
  </r>
  <r>
    <s v="18H9FE1-03"/>
    <x v="0"/>
    <x v="0"/>
    <n v="1.5"/>
    <s v="In Person"/>
  </r>
  <r>
    <s v="18H9FE1-03"/>
    <x v="0"/>
    <x v="0"/>
    <n v="1.5"/>
    <s v="In Person"/>
  </r>
  <r>
    <s v="18H9FE1-03"/>
    <x v="0"/>
    <x v="0"/>
    <n v="0.5"/>
    <s v="In Person"/>
  </r>
  <r>
    <s v="18H9FE1-03"/>
    <x v="0"/>
    <x v="0"/>
    <n v="1.5"/>
    <s v="In Person"/>
  </r>
  <r>
    <s v="18H9FE1-03"/>
    <x v="0"/>
    <x v="0"/>
    <n v="1"/>
    <s v="In Person"/>
  </r>
  <r>
    <s v="18H9FE1-03"/>
    <x v="0"/>
    <x v="0"/>
    <n v="1.5"/>
    <s v="In Person"/>
  </r>
  <r>
    <s v="22HCD0H-01"/>
    <x v="3"/>
    <x v="1"/>
    <n v="0"/>
    <s v="In Person"/>
  </r>
  <r>
    <s v="22HCD0H-01"/>
    <x v="3"/>
    <x v="1"/>
    <n v="1.25"/>
    <s v="In Person"/>
  </r>
  <r>
    <s v="22HCD0H-01"/>
    <x v="3"/>
    <x v="1"/>
    <n v="2.5"/>
    <s v="In Person"/>
  </r>
  <r>
    <s v="22HCD0H-01"/>
    <x v="3"/>
    <x v="1"/>
    <n v="1"/>
    <s v="In Person"/>
  </r>
  <r>
    <s v="22HCD0H-01"/>
    <x v="3"/>
    <x v="1"/>
    <n v="2.5"/>
    <s v="In Person"/>
  </r>
  <r>
    <s v="22HCD0H-01"/>
    <x v="3"/>
    <x v="1"/>
    <n v="1.5"/>
    <s v="In Person"/>
  </r>
  <r>
    <s v="22HCD0H-01"/>
    <x v="3"/>
    <x v="1"/>
    <n v="2.5"/>
    <s v="In Person"/>
  </r>
  <r>
    <s v="22HCD0H-01"/>
    <x v="3"/>
    <x v="1"/>
    <n v="2.5"/>
    <s v="In Person"/>
  </r>
  <r>
    <s v="22HCD0H-01"/>
    <x v="3"/>
    <x v="1"/>
    <n v="1.5"/>
    <s v="In Person"/>
  </r>
  <r>
    <s v="22HCD0H-01"/>
    <x v="3"/>
    <x v="1"/>
    <n v="1.25"/>
    <s v="In Person"/>
  </r>
  <r>
    <s v="22HCD0H-01"/>
    <x v="3"/>
    <x v="1"/>
    <n v="1.25"/>
    <s v="Teleheath"/>
  </r>
  <r>
    <s v="22HCD0H-01"/>
    <x v="3"/>
    <x v="1"/>
    <n v="1.25"/>
    <s v="In Person"/>
  </r>
  <r>
    <s v="22HCD0H-01"/>
    <x v="3"/>
    <x v="1"/>
    <n v="0"/>
    <s v="In Person"/>
  </r>
  <r>
    <s v="22HCD0H-01"/>
    <x v="3"/>
    <x v="1"/>
    <n v="1"/>
    <s v="Teleheath"/>
  </r>
  <r>
    <s v="22HCD0H-01"/>
    <x v="3"/>
    <x v="1"/>
    <n v="1"/>
    <s v="In Person"/>
  </r>
  <r>
    <s v="22HCD0H-01"/>
    <x v="3"/>
    <x v="1"/>
    <n v="1"/>
    <s v="In Person"/>
  </r>
  <r>
    <s v="22HCD0H-01"/>
    <x v="3"/>
    <x v="1"/>
    <n v="1"/>
    <s v="Teleheath"/>
  </r>
  <r>
    <s v="22HCD0H-01"/>
    <x v="3"/>
    <x v="1"/>
    <n v="2"/>
    <s v="In Person"/>
  </r>
  <r>
    <s v="22HCD0H-01"/>
    <x v="3"/>
    <x v="1"/>
    <n v="2"/>
    <s v="In Person"/>
  </r>
  <r>
    <s v="22HCD0H-01"/>
    <x v="3"/>
    <x v="1"/>
    <n v="2"/>
    <s v="In Person"/>
  </r>
  <r>
    <s v="22HCD0H-01"/>
    <x v="3"/>
    <x v="1"/>
    <n v="3"/>
    <s v="In Person"/>
  </r>
  <r>
    <s v="22HCD0H-01"/>
    <x v="3"/>
    <x v="1"/>
    <n v="1"/>
    <s v="In Person"/>
  </r>
  <r>
    <s v="22HCD0H-01"/>
    <x v="3"/>
    <x v="1"/>
    <n v="2"/>
    <s v="In Person"/>
  </r>
  <r>
    <s v="22HCD0H-01"/>
    <x v="3"/>
    <x v="1"/>
    <n v="1.75"/>
    <s v="In Person"/>
  </r>
  <r>
    <s v="22HCD0H-01"/>
    <x v="3"/>
    <x v="1"/>
    <n v="3"/>
    <s v="In Person"/>
  </r>
  <r>
    <s v="22HCD0H-01"/>
    <x v="3"/>
    <x v="1"/>
    <n v="2"/>
    <s v="In Person"/>
  </r>
  <r>
    <s v="22HCD0H-01"/>
    <x v="3"/>
    <x v="1"/>
    <n v="3"/>
    <s v="In Person"/>
  </r>
  <r>
    <s v="22HCD0H-01"/>
    <x v="3"/>
    <x v="1"/>
    <n v="2"/>
    <s v="In Person"/>
  </r>
  <r>
    <s v="22HCD0H-01"/>
    <x v="3"/>
    <x v="1"/>
    <n v="2.5"/>
    <s v="In Person"/>
  </r>
  <r>
    <s v="22HCD0H-01"/>
    <x v="3"/>
    <x v="1"/>
    <n v="2.5"/>
    <s v="In Person"/>
  </r>
  <r>
    <s v="22HCD0H-01"/>
    <x v="3"/>
    <x v="1"/>
    <n v="2.5"/>
    <s v="In Person"/>
  </r>
  <r>
    <s v="22HCD0H-01"/>
    <x v="3"/>
    <x v="1"/>
    <n v="2.5"/>
    <s v="In Person"/>
  </r>
  <r>
    <s v="22HCD0H-01"/>
    <x v="3"/>
    <x v="1"/>
    <n v="2"/>
    <s v="In Person"/>
  </r>
  <r>
    <s v="22HCD0H-01"/>
    <x v="3"/>
    <x v="1"/>
    <n v="2.5"/>
    <s v="In Person"/>
  </r>
  <r>
    <s v="22HCD0H-01"/>
    <x v="3"/>
    <x v="1"/>
    <n v="2.5"/>
    <s v="In Person"/>
  </r>
  <r>
    <s v="22HCD0H-01"/>
    <x v="3"/>
    <x v="1"/>
    <n v="2.5"/>
    <s v="In Person"/>
  </r>
  <r>
    <s v="22HCD0H-01"/>
    <x v="3"/>
    <x v="1"/>
    <n v="3"/>
    <s v="In Person"/>
  </r>
  <r>
    <s v="22HCD0H-01"/>
    <x v="3"/>
    <x v="1"/>
    <n v="1.75"/>
    <s v="In Person"/>
  </r>
  <r>
    <s v="22HCD0H-01"/>
    <x v="3"/>
    <x v="1"/>
    <n v="1.5"/>
    <s v="In Person"/>
  </r>
  <r>
    <s v="22HCD0H-01"/>
    <x v="3"/>
    <x v="1"/>
    <n v="2.5"/>
    <s v="In Person"/>
  </r>
  <r>
    <s v="22HCD0H-01"/>
    <x v="3"/>
    <x v="1"/>
    <n v="3"/>
    <s v="In Person"/>
  </r>
  <r>
    <s v="22HCD0H-01"/>
    <x v="3"/>
    <x v="1"/>
    <n v="2"/>
    <s v="In Person"/>
  </r>
  <r>
    <s v="22HCD0H-01"/>
    <x v="3"/>
    <x v="1"/>
    <n v="1"/>
    <s v="In Person"/>
  </r>
  <r>
    <s v="22HCD0H-01"/>
    <x v="3"/>
    <x v="1"/>
    <n v="2"/>
    <s v="In Person"/>
  </r>
  <r>
    <s v="22HCD0H-01"/>
    <x v="3"/>
    <x v="1"/>
    <n v="3"/>
    <s v="In Person"/>
  </r>
  <r>
    <s v="22HCD0H-01"/>
    <x v="3"/>
    <x v="1"/>
    <n v="2.25"/>
    <s v="In Person"/>
  </r>
  <r>
    <s v="22HCD0H-01"/>
    <x v="3"/>
    <x v="1"/>
    <n v="1.5"/>
    <s v="In Person"/>
  </r>
  <r>
    <s v="22HCD0H-01"/>
    <x v="3"/>
    <x v="1"/>
    <n v="1.5"/>
    <s v="In Person"/>
  </r>
  <r>
    <s v="22HCD0H-01"/>
    <x v="3"/>
    <x v="1"/>
    <n v="1"/>
    <s v="In Person"/>
  </r>
  <r>
    <s v="22HCD0H-01"/>
    <x v="3"/>
    <x v="1"/>
    <n v="1.25"/>
    <s v="In Person"/>
  </r>
  <r>
    <s v="22HCD0H-01"/>
    <x v="3"/>
    <x v="1"/>
    <n v="0"/>
    <s v="In Person"/>
  </r>
  <r>
    <s v="22HCD0H-01"/>
    <x v="3"/>
    <x v="1"/>
    <n v="0.25"/>
    <s v="Teleheath"/>
  </r>
  <r>
    <s v="22HCD0H-01"/>
    <x v="3"/>
    <x v="1"/>
    <n v="0"/>
    <s v="In Person"/>
  </r>
  <r>
    <s v="22HCD0H-01"/>
    <x v="3"/>
    <x v="1"/>
    <n v="0.5"/>
    <s v="Teleheath"/>
  </r>
  <r>
    <s v="22HCD0H-01"/>
    <x v="3"/>
    <x v="1"/>
    <n v="0.5"/>
    <s v="Teleheath"/>
  </r>
  <r>
    <s v="22HCD0H-01"/>
    <x v="3"/>
    <x v="1"/>
    <n v="0.5"/>
    <s v="Teleheath"/>
  </r>
  <r>
    <s v="22HCD0H-01"/>
    <x v="3"/>
    <x v="1"/>
    <n v="0.5"/>
    <s v="Teleheath"/>
  </r>
  <r>
    <s v="22HCD0H-01"/>
    <x v="3"/>
    <x v="1"/>
    <n v="1.25"/>
    <s v="Teleheath"/>
  </r>
  <r>
    <s v="22HCD0H-01"/>
    <x v="3"/>
    <x v="1"/>
    <n v="1.25"/>
    <s v="In Person"/>
  </r>
  <r>
    <s v="22HCD0H-01"/>
    <x v="3"/>
    <x v="1"/>
    <n v="1.25"/>
    <s v="In Person"/>
  </r>
  <r>
    <s v="22HCD0H-01"/>
    <x v="3"/>
    <x v="1"/>
    <n v="0"/>
    <s v="In Person"/>
  </r>
  <r>
    <s v="22HCD0H-01"/>
    <x v="3"/>
    <x v="1"/>
    <n v="1.25"/>
    <s v="In Person"/>
  </r>
  <r>
    <s v="22HCD0H-01"/>
    <x v="3"/>
    <x v="1"/>
    <n v="1.5"/>
    <s v="In Person"/>
  </r>
  <r>
    <s v="22HCD0H-01"/>
    <x v="3"/>
    <x v="1"/>
    <n v="1.5"/>
    <s v="In Person"/>
  </r>
  <r>
    <s v="22HCD0H-01"/>
    <x v="3"/>
    <x v="1"/>
    <n v="1.25"/>
    <s v="In Person"/>
  </r>
  <r>
    <s v="22HCD0H-01"/>
    <x v="3"/>
    <x v="1"/>
    <n v="1.25"/>
    <s v="Teleheath"/>
  </r>
  <r>
    <s v="22HCD0H-01"/>
    <x v="3"/>
    <x v="1"/>
    <n v="1.25"/>
    <s v="Teleheath"/>
  </r>
  <r>
    <s v="22HCD0H-01"/>
    <x v="3"/>
    <x v="1"/>
    <n v="0"/>
    <s v="In Person"/>
  </r>
  <r>
    <s v="22HCD0H-01"/>
    <x v="3"/>
    <x v="1"/>
    <n v="1.25"/>
    <s v="In Person"/>
  </r>
  <r>
    <s v="22HCD0H-01"/>
    <x v="3"/>
    <x v="1"/>
    <n v="1.75"/>
    <s v="In Person"/>
  </r>
  <r>
    <s v="22HCD0H-01"/>
    <x v="3"/>
    <x v="1"/>
    <n v="2"/>
    <s v="In Person"/>
  </r>
  <r>
    <s v="22HCD0H-01"/>
    <x v="3"/>
    <x v="1"/>
    <n v="3.25"/>
    <s v="In Person"/>
  </r>
  <r>
    <s v="22HCD0H-01"/>
    <x v="3"/>
    <x v="1"/>
    <n v="1"/>
    <s v="In Person"/>
  </r>
  <r>
    <s v="22HCD0H-01"/>
    <x v="3"/>
    <x v="1"/>
    <n v="2"/>
    <s v="In Person"/>
  </r>
  <r>
    <s v="22HCD0H-01"/>
    <x v="3"/>
    <x v="1"/>
    <n v="1.75"/>
    <s v="In Person"/>
  </r>
  <r>
    <s v="22HCD0H-01"/>
    <x v="3"/>
    <x v="1"/>
    <n v="1"/>
    <s v="In Person"/>
  </r>
  <r>
    <s v="22HCD0H-01"/>
    <x v="3"/>
    <x v="1"/>
    <n v="1"/>
    <s v="Teleheath"/>
  </r>
  <r>
    <s v="22H9FEG-01"/>
    <x v="1"/>
    <x v="1"/>
    <n v="1.25"/>
    <s v="In Person"/>
  </r>
  <r>
    <s v="22H9FEG-01"/>
    <x v="1"/>
    <x v="1"/>
    <n v="0.25"/>
    <s v="Teleheath"/>
  </r>
  <r>
    <s v="22H9FEG-01"/>
    <x v="1"/>
    <x v="1"/>
    <n v="1.5"/>
    <s v="In Person"/>
  </r>
  <r>
    <s v="22H9FEG-01"/>
    <x v="1"/>
    <x v="1"/>
    <n v="0.75"/>
    <s v="Teleheath"/>
  </r>
  <r>
    <s v="22H9FEG-01"/>
    <x v="1"/>
    <x v="1"/>
    <n v="0.75"/>
    <s v="Teleheath"/>
  </r>
  <r>
    <s v="22H9FEG-01"/>
    <x v="1"/>
    <x v="1"/>
    <n v="1.25"/>
    <s v="In Person"/>
  </r>
  <r>
    <s v="22H9FEG-01"/>
    <x v="1"/>
    <x v="1"/>
    <n v="1"/>
    <s v="In Person"/>
  </r>
  <r>
    <s v="22H9FEG-01"/>
    <x v="1"/>
    <x v="1"/>
    <n v="1"/>
    <s v="Teleheath"/>
  </r>
  <r>
    <s v="22H9FEG-01"/>
    <x v="1"/>
    <x v="1"/>
    <n v="0.5"/>
    <s v="Teleheath"/>
  </r>
  <r>
    <s v="22H9FEG-01"/>
    <x v="1"/>
    <x v="1"/>
    <n v="0.75"/>
    <s v="Teleheath"/>
  </r>
  <r>
    <s v="22H9FEG-01"/>
    <x v="1"/>
    <x v="1"/>
    <n v="1.25"/>
    <s v="In Person"/>
  </r>
  <r>
    <s v="22H9FEG-01"/>
    <x v="1"/>
    <x v="1"/>
    <n v="1.5"/>
    <s v="In Person"/>
  </r>
  <r>
    <s v="22H9FEG-01"/>
    <x v="1"/>
    <x v="1"/>
    <n v="0"/>
    <s v="In Person"/>
  </r>
  <r>
    <s v="22H9FEG-01"/>
    <x v="1"/>
    <x v="1"/>
    <n v="1.5"/>
    <s v="In Person"/>
  </r>
  <r>
    <s v="22H9FEG-01"/>
    <x v="1"/>
    <x v="1"/>
    <n v="2"/>
    <s v="Teleheath"/>
  </r>
  <r>
    <s v="22H9FEG-01"/>
    <x v="1"/>
    <x v="1"/>
    <n v="2"/>
    <s v="Teleheath"/>
  </r>
  <r>
    <s v="22H9FEG-01"/>
    <x v="1"/>
    <x v="1"/>
    <n v="2"/>
    <s v="Teleheath"/>
  </r>
  <r>
    <s v="22H9FEG-01"/>
    <x v="1"/>
    <x v="1"/>
    <n v="1.25"/>
    <s v="Teleheath"/>
  </r>
  <r>
    <s v="22H9FEG-01"/>
    <x v="1"/>
    <x v="1"/>
    <n v="1.5"/>
    <s v="In Person"/>
  </r>
  <r>
    <s v="22H9FEG-01"/>
    <x v="1"/>
    <x v="1"/>
    <n v="1"/>
    <s v="Teleheath"/>
  </r>
  <r>
    <s v="22H9FEG-01"/>
    <x v="1"/>
    <x v="1"/>
    <n v="1"/>
    <s v="In Person"/>
  </r>
  <r>
    <s v="22H9FEG-01"/>
    <x v="1"/>
    <x v="1"/>
    <n v="1"/>
    <s v="Teleheath"/>
  </r>
  <r>
    <s v="22H9FEG-01"/>
    <x v="1"/>
    <x v="1"/>
    <n v="1"/>
    <s v="Teleheath"/>
  </r>
  <r>
    <s v="22H9FEG-01"/>
    <x v="1"/>
    <x v="1"/>
    <n v="1"/>
    <s v="In Person"/>
  </r>
  <r>
    <s v="22H9FEG-01"/>
    <x v="1"/>
    <x v="1"/>
    <n v="1.25"/>
    <s v="In Person"/>
  </r>
  <r>
    <s v="22H9FEG-01"/>
    <x v="1"/>
    <x v="1"/>
    <n v="1.5"/>
    <s v="In Person"/>
  </r>
  <r>
    <s v="22H9FEG-01"/>
    <x v="1"/>
    <x v="1"/>
    <n v="1"/>
    <s v="In Person"/>
  </r>
  <r>
    <s v="22H9FEG-01"/>
    <x v="1"/>
    <x v="1"/>
    <n v="1"/>
    <s v="Teleheath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1"/>
    <s v="Teleheath"/>
  </r>
  <r>
    <s v="22H9FEG-01"/>
    <x v="1"/>
    <x v="1"/>
    <n v="1.25"/>
    <s v="In Person"/>
  </r>
  <r>
    <s v="22H9FEG-01"/>
    <x v="1"/>
    <x v="1"/>
    <n v="1.25"/>
    <s v="In Person"/>
  </r>
  <r>
    <s v="22H9FEG-01"/>
    <x v="1"/>
    <x v="1"/>
    <n v="1.5"/>
    <s v="In Person"/>
  </r>
  <r>
    <s v="22H9FEG-01"/>
    <x v="1"/>
    <x v="1"/>
    <n v="1.5"/>
    <s v="Teleheath"/>
  </r>
  <r>
    <s v="22H9FEG-01"/>
    <x v="1"/>
    <x v="1"/>
    <n v="0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0.5"/>
    <s v="Teleheath"/>
  </r>
  <r>
    <s v="22H9FEG-01"/>
    <x v="1"/>
    <x v="1"/>
    <n v="1"/>
    <s v="Teleheath"/>
  </r>
  <r>
    <s v="22H9FEG-01"/>
    <x v="1"/>
    <x v="1"/>
    <n v="2"/>
    <s v="In Person"/>
  </r>
  <r>
    <s v="22H9FEG-01"/>
    <x v="1"/>
    <x v="1"/>
    <n v="2"/>
    <s v="In Person"/>
  </r>
  <r>
    <s v="22H9FEG-01"/>
    <x v="1"/>
    <x v="1"/>
    <n v="3.25"/>
    <s v="In Person"/>
  </r>
  <r>
    <s v="22H9FEG-01"/>
    <x v="1"/>
    <x v="1"/>
    <n v="1.25"/>
    <s v="In Person"/>
  </r>
  <r>
    <s v="22H9FEG-01"/>
    <x v="1"/>
    <x v="1"/>
    <n v="0.5"/>
    <s v="Teleheath"/>
  </r>
  <r>
    <s v="22H9FEG-01"/>
    <x v="1"/>
    <x v="1"/>
    <n v="0.5"/>
    <s v="Teleheath"/>
  </r>
  <r>
    <s v="22H9FEG-01"/>
    <x v="1"/>
    <x v="1"/>
    <n v="0.5"/>
    <s v="Teleheath"/>
  </r>
  <r>
    <s v="22H9FEG-01"/>
    <x v="1"/>
    <x v="1"/>
    <n v="0.5"/>
    <s v="Teleheath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1.75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1.7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1"/>
    <s v="Teleheath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75"/>
    <s v="In Person"/>
  </r>
  <r>
    <s v="22H9FEG-01"/>
    <x v="1"/>
    <x v="1"/>
    <n v="3"/>
    <s v="In Person"/>
  </r>
  <r>
    <s v="22H9FEG-01"/>
    <x v="1"/>
    <x v="1"/>
    <n v="2.25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1"/>
    <s v="Teleheath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75"/>
    <s v="In Person"/>
  </r>
  <r>
    <s v="22H9FEG-01"/>
    <x v="1"/>
    <x v="1"/>
    <n v="3"/>
    <s v="In Person"/>
  </r>
  <r>
    <s v="22H9FEG-01"/>
    <x v="1"/>
    <x v="1"/>
    <n v="1.5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0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1.5"/>
    <s v="In Person"/>
  </r>
  <r>
    <s v="22H9FEG-01"/>
    <x v="1"/>
    <x v="1"/>
    <n v="1.5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1.5"/>
    <s v="In Person"/>
  </r>
  <r>
    <s v="22H9FEG-01"/>
    <x v="1"/>
    <x v="1"/>
    <n v="1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1.2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0.5"/>
    <s v="Teleheath"/>
  </r>
  <r>
    <s v="22H9FEG-01"/>
    <x v="1"/>
    <x v="1"/>
    <n v="1.25"/>
    <s v="In Person"/>
  </r>
  <r>
    <s v="22H9FEG-01"/>
    <x v="1"/>
    <x v="1"/>
    <n v="1.25"/>
    <s v="In Person"/>
  </r>
  <r>
    <s v="22H9FEG-01"/>
    <x v="1"/>
    <x v="1"/>
    <n v="2.5"/>
    <s v="In Person"/>
  </r>
  <r>
    <s v="22H9FEG-01"/>
    <x v="1"/>
    <x v="1"/>
    <n v="1.2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1.5"/>
    <s v="In Person"/>
  </r>
  <r>
    <s v="22H9FEG-01"/>
    <x v="1"/>
    <x v="1"/>
    <n v="1"/>
    <s v="In Person"/>
  </r>
  <r>
    <s v="22H9FEG-01"/>
    <x v="1"/>
    <x v="1"/>
    <n v="3.25"/>
    <s v="In Person"/>
  </r>
  <r>
    <s v="22H9FEG-01"/>
    <x v="1"/>
    <x v="1"/>
    <n v="2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1.5"/>
    <s v="In Person"/>
  </r>
  <r>
    <s v="22H9FEG-01"/>
    <x v="1"/>
    <x v="1"/>
    <n v="3"/>
    <s v="In Person"/>
  </r>
  <r>
    <s v="22H9FEG-01"/>
    <x v="1"/>
    <x v="1"/>
    <n v="1"/>
    <s v="Teleheath"/>
  </r>
  <r>
    <s v="22H9FEG-01"/>
    <x v="1"/>
    <x v="1"/>
    <n v="3"/>
    <s v="In Person"/>
  </r>
  <r>
    <s v="22H9FEG-01"/>
    <x v="1"/>
    <x v="1"/>
    <n v="2.25"/>
    <s v="In Person"/>
  </r>
  <r>
    <s v="22H9FEG-01"/>
    <x v="1"/>
    <x v="1"/>
    <n v="2.5"/>
    <s v="In Person"/>
  </r>
  <r>
    <s v="22H9FEG-01"/>
    <x v="1"/>
    <x v="1"/>
    <n v="2.25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1"/>
    <s v="Teleheath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2.75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1.2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1.2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1.25"/>
    <s v="Teleheath"/>
  </r>
  <r>
    <s v="22H9FEG-01"/>
    <x v="1"/>
    <x v="1"/>
    <n v="3"/>
    <s v="In Person"/>
  </r>
  <r>
    <s v="22H9FEG-01"/>
    <x v="1"/>
    <x v="1"/>
    <n v="1.75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1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1.25"/>
    <s v="In Person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1"/>
    <s v="In Person"/>
  </r>
  <r>
    <s v="22H9FEG-01"/>
    <x v="1"/>
    <x v="1"/>
    <n v="3.25"/>
    <s v="In Person"/>
  </r>
  <r>
    <s v="22H9FEG-01"/>
    <x v="1"/>
    <x v="1"/>
    <n v="3"/>
    <s v="In Person"/>
  </r>
  <r>
    <s v="22H9FEG-01"/>
    <x v="1"/>
    <x v="1"/>
    <n v="1"/>
    <s v="In Person"/>
  </r>
  <r>
    <s v="22H9FEG-01"/>
    <x v="1"/>
    <x v="1"/>
    <n v="2"/>
    <s v="In Person"/>
  </r>
  <r>
    <s v="22H9FEG-01"/>
    <x v="1"/>
    <x v="1"/>
    <n v="0.5"/>
    <s v="Teleheath"/>
  </r>
  <r>
    <s v="22H9FEG-01"/>
    <x v="1"/>
    <x v="1"/>
    <n v="3"/>
    <s v="In Person"/>
  </r>
  <r>
    <s v="22H9FEG-01"/>
    <x v="1"/>
    <x v="1"/>
    <n v="1.75"/>
    <s v="In Person"/>
  </r>
  <r>
    <s v="22H9FEG-01"/>
    <x v="1"/>
    <x v="1"/>
    <n v="2.75"/>
    <s v="In Person"/>
  </r>
  <r>
    <s v="22H9FEG-01"/>
    <x v="1"/>
    <x v="1"/>
    <n v="2.5"/>
    <s v="In Person"/>
  </r>
  <r>
    <s v="22H9FEG-01"/>
    <x v="1"/>
    <x v="1"/>
    <n v="2.75"/>
    <s v="In Person"/>
  </r>
  <r>
    <s v="22H9FEG-01"/>
    <x v="1"/>
    <x v="1"/>
    <n v="3.25"/>
    <s v="In Person"/>
  </r>
  <r>
    <s v="22H9FEG-01"/>
    <x v="1"/>
    <x v="1"/>
    <n v="3"/>
    <s v="In Person"/>
  </r>
  <r>
    <s v="22H9FEG-01"/>
    <x v="1"/>
    <x v="1"/>
    <n v="2.75"/>
    <s v="In Person"/>
  </r>
  <r>
    <s v="22H9FEG-01"/>
    <x v="1"/>
    <x v="1"/>
    <n v="2"/>
    <s v="In Person"/>
  </r>
  <r>
    <s v="22H9FEG-01"/>
    <x v="1"/>
    <x v="1"/>
    <n v="1"/>
    <s v="Teleheath"/>
  </r>
  <r>
    <s v="22H9FEG-01"/>
    <x v="1"/>
    <x v="1"/>
    <n v="1"/>
    <s v="In Person"/>
  </r>
  <r>
    <s v="22H9FEG-01"/>
    <x v="1"/>
    <x v="1"/>
    <n v="3"/>
    <s v="In Person"/>
  </r>
  <r>
    <s v="22H9FEG-01"/>
    <x v="1"/>
    <x v="1"/>
    <n v="1.75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1"/>
    <s v="Teleheath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.25"/>
    <s v="In Person"/>
  </r>
  <r>
    <s v="22H9FEG-01"/>
    <x v="1"/>
    <x v="1"/>
    <n v="2.75"/>
    <s v="In Person"/>
  </r>
  <r>
    <s v="22H9FEG-01"/>
    <x v="1"/>
    <x v="1"/>
    <n v="1.25"/>
    <s v="Teleheath"/>
  </r>
  <r>
    <s v="22H9FEG-01"/>
    <x v="1"/>
    <x v="1"/>
    <n v="1"/>
    <s v="Teleheath"/>
  </r>
  <r>
    <s v="22H9FEG-01"/>
    <x v="1"/>
    <x v="1"/>
    <n v="0"/>
    <s v="In Person"/>
  </r>
  <r>
    <s v="22H9FEG-01"/>
    <x v="1"/>
    <x v="1"/>
    <n v="1.25"/>
    <s v="In Person"/>
  </r>
  <r>
    <s v="22H9FEG-01"/>
    <x v="1"/>
    <x v="1"/>
    <n v="0.25"/>
    <s v="Teleheath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0.75"/>
    <s v="Teleheath"/>
  </r>
  <r>
    <s v="22H9FEG-01"/>
    <x v="1"/>
    <x v="1"/>
    <n v="0.5"/>
    <s v="Teleheath"/>
  </r>
  <r>
    <s v="22H9FEG-01"/>
    <x v="1"/>
    <x v="1"/>
    <n v="1.5"/>
    <s v="In Person"/>
  </r>
  <r>
    <s v="22H9FEG-01"/>
    <x v="1"/>
    <x v="1"/>
    <n v="1.2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1"/>
    <s v="In Person"/>
  </r>
  <r>
    <s v="22H9FEG-01"/>
    <x v="1"/>
    <x v="1"/>
    <n v="1"/>
    <s v="Teleheath"/>
  </r>
  <r>
    <s v="22H9FEG-01"/>
    <x v="1"/>
    <x v="1"/>
    <n v="1"/>
    <s v="Teleheath"/>
  </r>
  <r>
    <s v="22H9FEG-01"/>
    <x v="1"/>
    <x v="1"/>
    <n v="1.25"/>
    <s v="Teleheath"/>
  </r>
  <r>
    <s v="22H9FEG-01"/>
    <x v="1"/>
    <x v="1"/>
    <n v="1.25"/>
    <s v="Teleheath"/>
  </r>
  <r>
    <s v="22H9FEG-01"/>
    <x v="1"/>
    <x v="1"/>
    <n v="1.25"/>
    <s v="In Person"/>
  </r>
  <r>
    <s v="22H9FEG-01"/>
    <x v="1"/>
    <x v="1"/>
    <n v="1.5"/>
    <s v="In Person"/>
  </r>
  <r>
    <s v="22H9FEG-01"/>
    <x v="1"/>
    <x v="1"/>
    <n v="0.75"/>
    <s v="Teleheath"/>
  </r>
  <r>
    <s v="22H9FEG-01"/>
    <x v="1"/>
    <x v="1"/>
    <n v="1.5"/>
    <s v="In Person"/>
  </r>
  <r>
    <s v="22H9FEG-01"/>
    <x v="1"/>
    <x v="1"/>
    <n v="0.5"/>
    <s v="Teleheath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1"/>
    <s v="Teleheath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75"/>
    <s v="In Person"/>
  </r>
  <r>
    <s v="22H9FEG-01"/>
    <x v="1"/>
    <x v="1"/>
    <n v="0.25"/>
    <s v="Teleheath"/>
  </r>
  <r>
    <s v="22H9FEG-01"/>
    <x v="1"/>
    <x v="1"/>
    <n v="1"/>
    <s v="In Person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1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1.2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2.75"/>
    <s v="In Person"/>
  </r>
  <r>
    <s v="22H9FEG-01"/>
    <x v="1"/>
    <x v="1"/>
    <n v="2.75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25"/>
    <s v="In Person"/>
  </r>
  <r>
    <s v="22H9FEG-01"/>
    <x v="1"/>
    <x v="1"/>
    <n v="3"/>
    <s v="In Person"/>
  </r>
  <r>
    <s v="22H9FEG-01"/>
    <x v="1"/>
    <x v="1"/>
    <n v="2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0.25"/>
    <s v="Teleheath"/>
  </r>
  <r>
    <s v="22H9FEG-01"/>
    <x v="1"/>
    <x v="1"/>
    <n v="1"/>
    <s v="In Person"/>
  </r>
  <r>
    <s v="22H9FEG-01"/>
    <x v="1"/>
    <x v="1"/>
    <n v="0.5"/>
    <s v="Teleheath"/>
  </r>
  <r>
    <s v="22H9FEG-01"/>
    <x v="1"/>
    <x v="1"/>
    <n v="1.5"/>
    <s v="In Person"/>
  </r>
  <r>
    <s v="22H9FEG-01"/>
    <x v="1"/>
    <x v="1"/>
    <n v="1.5"/>
    <s v="In Person"/>
  </r>
  <r>
    <s v="22H9FEG-01"/>
    <x v="1"/>
    <x v="1"/>
    <n v="1"/>
    <s v="Teleheath"/>
  </r>
  <r>
    <s v="22H9FEG-01"/>
    <x v="1"/>
    <x v="1"/>
    <n v="3"/>
    <s v="In Person"/>
  </r>
  <r>
    <s v="22H9FEG-01"/>
    <x v="1"/>
    <x v="1"/>
    <n v="2.75"/>
    <s v="In Person"/>
  </r>
  <r>
    <s v="22H9FEG-01"/>
    <x v="1"/>
    <x v="1"/>
    <n v="2.5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3"/>
    <s v="In Person"/>
  </r>
  <r>
    <s v="22H9FEG-01"/>
    <x v="1"/>
    <x v="1"/>
    <n v="2.5"/>
    <s v="In Person"/>
  </r>
  <r>
    <s v="22H9FEG-01"/>
    <x v="1"/>
    <x v="1"/>
    <n v="2.75"/>
    <s v="In Person"/>
  </r>
  <r>
    <s v="22H9FEG-01"/>
    <x v="1"/>
    <x v="1"/>
    <n v="1.5"/>
    <s v="In Person"/>
  </r>
  <r>
    <s v="20H6D66-03"/>
    <x v="1"/>
    <x v="0"/>
    <n v="1.5"/>
    <s v="In Person"/>
  </r>
  <r>
    <s v="20H6D66-03"/>
    <x v="1"/>
    <x v="0"/>
    <n v="1.5"/>
    <s v="In Person"/>
  </r>
  <r>
    <s v="20H6D66-03"/>
    <x v="1"/>
    <x v="0"/>
    <n v="1.5"/>
    <s v="In Person"/>
  </r>
  <r>
    <s v="20H6D66-03"/>
    <x v="1"/>
    <x v="0"/>
    <n v="1.5"/>
    <s v="In Person"/>
  </r>
  <r>
    <s v="20H6D66-03"/>
    <x v="1"/>
    <x v="0"/>
    <n v="1.5"/>
    <s v="In Person"/>
  </r>
  <r>
    <s v="20H6D66-03"/>
    <x v="1"/>
    <x v="0"/>
    <n v="2"/>
    <s v="In Person"/>
  </r>
  <r>
    <s v="20H6D66-03"/>
    <x v="1"/>
    <x v="0"/>
    <n v="1.75"/>
    <s v="In Person"/>
  </r>
  <r>
    <s v="20H6D66-03"/>
    <x v="1"/>
    <x v="0"/>
    <n v="2"/>
    <s v="In Person"/>
  </r>
  <r>
    <s v="20H6D66-03"/>
    <x v="1"/>
    <x v="0"/>
    <n v="1.75"/>
    <s v="In Person"/>
  </r>
  <r>
    <s v="20H6D66-03"/>
    <x v="1"/>
    <x v="0"/>
    <n v="2"/>
    <s v="In Person"/>
  </r>
  <r>
    <s v="20H6D66-03"/>
    <x v="1"/>
    <x v="0"/>
    <n v="1"/>
    <s v="In Person"/>
  </r>
  <r>
    <s v="20H6D66-03"/>
    <x v="1"/>
    <x v="0"/>
    <n v="1.5"/>
    <s v="In Person"/>
  </r>
  <r>
    <s v="20H6D66-03"/>
    <x v="1"/>
    <x v="0"/>
    <n v="1.5"/>
    <s v="In Person"/>
  </r>
  <r>
    <s v="20H6D66-03"/>
    <x v="1"/>
    <x v="0"/>
    <n v="1"/>
    <s v="In Person"/>
  </r>
  <r>
    <s v="20H6D66-03"/>
    <x v="1"/>
    <x v="0"/>
    <n v="0.75"/>
    <s v="In Person"/>
  </r>
  <r>
    <s v="20H6D66-03"/>
    <x v="1"/>
    <x v="0"/>
    <n v="1.5"/>
    <s v="In Person"/>
  </r>
  <r>
    <s v="20H6D66-03"/>
    <x v="1"/>
    <x v="0"/>
    <n v="0.75"/>
    <s v="In Person"/>
  </r>
  <r>
    <s v="20H6D66-03"/>
    <x v="1"/>
    <x v="0"/>
    <n v="1"/>
    <s v="In Person"/>
  </r>
  <r>
    <s v="20H6D66-03"/>
    <x v="1"/>
    <x v="0"/>
    <n v="1.5"/>
    <s v="In Person"/>
  </r>
  <r>
    <s v="20H6D66-03"/>
    <x v="1"/>
    <x v="0"/>
    <n v="1.25"/>
    <s v="In Person"/>
  </r>
  <r>
    <s v="20H6D66-03"/>
    <x v="1"/>
    <x v="0"/>
    <n v="1.25"/>
    <s v="In Person"/>
  </r>
  <r>
    <s v="20H6D66-03"/>
    <x v="1"/>
    <x v="0"/>
    <n v="1.5"/>
    <s v="In Person"/>
  </r>
  <r>
    <s v="20H6D66-03"/>
    <x v="1"/>
    <x v="0"/>
    <n v="1.5"/>
    <s v="In Person"/>
  </r>
  <r>
    <s v="20H6D66-03"/>
    <x v="1"/>
    <x v="0"/>
    <n v="1.5"/>
    <s v="In Person"/>
  </r>
  <r>
    <s v="20H6D66-03"/>
    <x v="1"/>
    <x v="0"/>
    <n v="1.5"/>
    <s v="In Person"/>
  </r>
  <r>
    <s v="20H6D66-03"/>
    <x v="1"/>
    <x v="0"/>
    <n v="1.75"/>
    <s v="In Person"/>
  </r>
  <r>
    <s v="20H6D66-03"/>
    <x v="1"/>
    <x v="0"/>
    <n v="1.5"/>
    <s v="In Person"/>
  </r>
  <r>
    <s v="20H6D66-03"/>
    <x v="1"/>
    <x v="0"/>
    <n v="1.5"/>
    <s v="In Person"/>
  </r>
  <r>
    <s v="20H6D66-03"/>
    <x v="1"/>
    <x v="0"/>
    <n v="1.5"/>
    <s v="In Person"/>
  </r>
  <r>
    <s v="20H6D66-03"/>
    <x v="1"/>
    <x v="0"/>
    <n v="1.25"/>
    <s v="In Person"/>
  </r>
  <r>
    <s v="20H6D66-03"/>
    <x v="1"/>
    <x v="0"/>
    <n v="0.5"/>
    <s v="In Person"/>
  </r>
  <r>
    <s v="20H6D66-03"/>
    <x v="1"/>
    <x v="0"/>
    <n v="0.75"/>
    <s v="In Person"/>
  </r>
  <r>
    <s v="20H6D66-03"/>
    <x v="1"/>
    <x v="0"/>
    <n v="0.75"/>
    <s v="In Person"/>
  </r>
  <r>
    <s v="20H6D66-03"/>
    <x v="1"/>
    <x v="0"/>
    <n v="0.75"/>
    <s v="In Person"/>
  </r>
  <r>
    <s v="20H6D66-03"/>
    <x v="1"/>
    <x v="0"/>
    <n v="0.75"/>
    <s v="In Person"/>
  </r>
  <r>
    <s v="20H6D66-03"/>
    <x v="1"/>
    <x v="0"/>
    <n v="1.25"/>
    <s v="In Person"/>
  </r>
  <r>
    <s v="20H6D66-03"/>
    <x v="1"/>
    <x v="0"/>
    <n v="0.5"/>
    <s v="In Person"/>
  </r>
  <r>
    <s v="20H6D66-03"/>
    <x v="1"/>
    <x v="0"/>
    <n v="0.5"/>
    <s v="In Person"/>
  </r>
  <r>
    <s v="20H6D66-03"/>
    <x v="1"/>
    <x v="0"/>
    <n v="1.5"/>
    <s v="In Person"/>
  </r>
  <r>
    <s v="20H6D66-03"/>
    <x v="1"/>
    <x v="0"/>
    <n v="1.5"/>
    <s v="In Person"/>
  </r>
  <r>
    <s v="20H6D66-03"/>
    <x v="1"/>
    <x v="0"/>
    <n v="3"/>
    <s v="In Person"/>
  </r>
  <r>
    <s v="20H6D66-03"/>
    <x v="1"/>
    <x v="0"/>
    <n v="1.5"/>
    <s v="In Person"/>
  </r>
  <r>
    <s v="20H6D66-03"/>
    <x v="1"/>
    <x v="0"/>
    <n v="1"/>
    <s v="Teleheath"/>
  </r>
  <r>
    <s v="20H6D66-03"/>
    <x v="1"/>
    <x v="0"/>
    <n v="1.5"/>
    <s v="In Person"/>
  </r>
  <r>
    <s v="20H6D66-03"/>
    <x v="1"/>
    <x v="0"/>
    <n v="0.75"/>
    <s v="In Person"/>
  </r>
  <r>
    <s v="20H6D66-03"/>
    <x v="1"/>
    <x v="0"/>
    <n v="1.5"/>
    <s v="In Person"/>
  </r>
  <r>
    <s v="20H6D66-03"/>
    <x v="1"/>
    <x v="0"/>
    <n v="2"/>
    <s v="In Person"/>
  </r>
  <r>
    <s v="20H6D66-03"/>
    <x v="1"/>
    <x v="0"/>
    <n v="2.25"/>
    <s v="In Person"/>
  </r>
  <r>
    <s v="20H6D66-03"/>
    <x v="1"/>
    <x v="0"/>
    <n v="2"/>
    <s v="In Person"/>
  </r>
  <r>
    <s v="20H6D66-03"/>
    <x v="1"/>
    <x v="0"/>
    <n v="1"/>
    <s v="In Person"/>
  </r>
  <r>
    <s v="20H6D66-03"/>
    <x v="1"/>
    <x v="0"/>
    <n v="2"/>
    <s v="In Person"/>
  </r>
  <r>
    <s v="20H6D66-03"/>
    <x v="1"/>
    <x v="0"/>
    <n v="2"/>
    <s v="In Person"/>
  </r>
  <r>
    <s v="20H6D66-03"/>
    <x v="1"/>
    <x v="0"/>
    <n v="1.5"/>
    <s v="In Person"/>
  </r>
  <r>
    <s v="20H6D66-03"/>
    <x v="1"/>
    <x v="0"/>
    <n v="2"/>
    <s v="In Person"/>
  </r>
  <r>
    <s v="20H6D66-03"/>
    <x v="1"/>
    <x v="0"/>
    <n v="2"/>
    <s v="In Person"/>
  </r>
  <r>
    <s v="20H6D66-03"/>
    <x v="1"/>
    <x v="0"/>
    <n v="1.5"/>
    <s v="In Person"/>
  </r>
  <r>
    <s v="20H6D66-03"/>
    <x v="1"/>
    <x v="0"/>
    <n v="0.5"/>
    <s v="In Person"/>
  </r>
  <r>
    <s v="20H6D66-03"/>
    <x v="1"/>
    <x v="0"/>
    <n v="1"/>
    <s v="In Person"/>
  </r>
  <r>
    <s v="20H6D66-03"/>
    <x v="1"/>
    <x v="0"/>
    <n v="2"/>
    <s v="In Person"/>
  </r>
  <r>
    <s v="20H6D66-03"/>
    <x v="1"/>
    <x v="0"/>
    <n v="2"/>
    <s v="In Person"/>
  </r>
  <r>
    <s v="20H6D66-03"/>
    <x v="1"/>
    <x v="0"/>
    <n v="0.75"/>
    <s v="In Person"/>
  </r>
  <r>
    <s v="20H6D66-03"/>
    <x v="1"/>
    <x v="0"/>
    <n v="1.5"/>
    <s v="In Person"/>
  </r>
  <r>
    <s v="20H6D66-03"/>
    <x v="1"/>
    <x v="0"/>
    <n v="1.75"/>
    <s v="In Person"/>
  </r>
  <r>
    <s v="20H6D66-03"/>
    <x v="1"/>
    <x v="0"/>
    <n v="1"/>
    <s v="In Person"/>
  </r>
  <r>
    <s v="20H6D66-03"/>
    <x v="1"/>
    <x v="0"/>
    <n v="1"/>
    <s v="In Person"/>
  </r>
  <r>
    <s v="20H6D66-03"/>
    <x v="1"/>
    <x v="0"/>
    <n v="0.75"/>
    <s v="In Person"/>
  </r>
  <r>
    <s v="20H6D66-03"/>
    <x v="1"/>
    <x v="0"/>
    <n v="1"/>
    <s v="In Person"/>
  </r>
  <r>
    <s v="20H6D66-03"/>
    <x v="1"/>
    <x v="0"/>
    <n v="1.25"/>
    <s v="In Person"/>
  </r>
  <r>
    <s v="20H6D66-03"/>
    <x v="1"/>
    <x v="0"/>
    <n v="0.25"/>
    <s v="In Person"/>
  </r>
  <r>
    <s v="20H6D66-03"/>
    <x v="1"/>
    <x v="0"/>
    <n v="1.5"/>
    <s v="In Person"/>
  </r>
  <r>
    <s v="20H6D66-03"/>
    <x v="1"/>
    <x v="0"/>
    <n v="1.25"/>
    <s v="In Person"/>
  </r>
  <r>
    <s v="20H6D66-03"/>
    <x v="1"/>
    <x v="0"/>
    <n v="0.75"/>
    <s v="In Person"/>
  </r>
  <r>
    <s v="20H6D66-03"/>
    <x v="1"/>
    <x v="0"/>
    <n v="1.75"/>
    <s v="In Person"/>
  </r>
  <r>
    <s v="20H6D66-03"/>
    <x v="1"/>
    <x v="0"/>
    <n v="0.75"/>
    <s v="In Person"/>
  </r>
  <r>
    <s v="20H6D66-03"/>
    <x v="1"/>
    <x v="0"/>
    <n v="0.75"/>
    <s v="In Person"/>
  </r>
  <r>
    <s v="20H6D66-03"/>
    <x v="1"/>
    <x v="0"/>
    <n v="1"/>
    <s v="In Person"/>
  </r>
  <r>
    <s v="20H6D66-03"/>
    <x v="1"/>
    <x v="0"/>
    <n v="0.75"/>
    <s v="In Person"/>
  </r>
  <r>
    <s v="20H6D66-03"/>
    <x v="1"/>
    <x v="0"/>
    <n v="0.75"/>
    <s v="In Person"/>
  </r>
  <r>
    <s v="20H6D66-03"/>
    <x v="1"/>
    <x v="0"/>
    <n v="0.75"/>
    <s v="In Person"/>
  </r>
  <r>
    <s v="20H6D66-03"/>
    <x v="1"/>
    <x v="0"/>
    <n v="1.5"/>
    <s v="In Person"/>
  </r>
  <r>
    <s v="20H6D66-03"/>
    <x v="1"/>
    <x v="0"/>
    <n v="1.5"/>
    <s v="In Person"/>
  </r>
  <r>
    <s v="20H6D66-03"/>
    <x v="1"/>
    <x v="0"/>
    <n v="0.25"/>
    <s v="In Person"/>
  </r>
  <r>
    <s v="20H6D66-03"/>
    <x v="1"/>
    <x v="0"/>
    <n v="1.25"/>
    <s v="In Person"/>
  </r>
  <r>
    <s v="20H6D66-03"/>
    <x v="1"/>
    <x v="0"/>
    <n v="1"/>
    <s v="In Person"/>
  </r>
  <r>
    <s v="20H6D66-03"/>
    <x v="1"/>
    <x v="0"/>
    <n v="1.5"/>
    <s v="In Person"/>
  </r>
  <r>
    <s v="20H6D66-03"/>
    <x v="1"/>
    <x v="0"/>
    <n v="1.25"/>
    <s v="In Person"/>
  </r>
  <r>
    <s v="20H6D66-03"/>
    <x v="1"/>
    <x v="0"/>
    <n v="1.25"/>
    <s v="In Person"/>
  </r>
  <r>
    <s v="20H6D66-03"/>
    <x v="1"/>
    <x v="0"/>
    <n v="1.75"/>
    <s v="In Person"/>
  </r>
  <r>
    <s v="20H6D66-03"/>
    <x v="1"/>
    <x v="0"/>
    <n v="1"/>
    <s v="In Person"/>
  </r>
  <r>
    <s v="20H6D66-03"/>
    <x v="1"/>
    <x v="0"/>
    <n v="0.5"/>
    <s v="In Person"/>
  </r>
  <r>
    <s v="20H6D66-03"/>
    <x v="1"/>
    <x v="0"/>
    <n v="1"/>
    <s v="In Person"/>
  </r>
  <r>
    <s v="20H6D66-03"/>
    <x v="1"/>
    <x v="0"/>
    <n v="0.5"/>
    <s v="In Person"/>
  </r>
  <r>
    <s v="20H6D66-03"/>
    <x v="1"/>
    <x v="0"/>
    <n v="1.5"/>
    <s v="In Person"/>
  </r>
  <r>
    <s v="20H6D66-03"/>
    <x v="1"/>
    <x v="0"/>
    <n v="1"/>
    <s v="In Person"/>
  </r>
  <r>
    <s v="20H6D66-03"/>
    <x v="1"/>
    <x v="0"/>
    <n v="1"/>
    <s v="In Person"/>
  </r>
  <r>
    <s v="20H6D66-03"/>
    <x v="1"/>
    <x v="0"/>
    <n v="0.5"/>
    <s v="In Person"/>
  </r>
  <r>
    <s v="20H6D66-03"/>
    <x v="1"/>
    <x v="0"/>
    <n v="1.5"/>
    <s v="In Person"/>
  </r>
  <r>
    <s v="20H6D66-03"/>
    <x v="1"/>
    <x v="0"/>
    <n v="1.5"/>
    <s v="In Person"/>
  </r>
  <r>
    <s v="15HCD3E-01"/>
    <x v="2"/>
    <x v="0"/>
    <n v="2"/>
    <s v="In Person"/>
  </r>
  <r>
    <s v="15HCD3E-01"/>
    <x v="2"/>
    <x v="0"/>
    <n v="1"/>
    <s v="In Person"/>
  </r>
  <r>
    <s v="15HCD3E-01"/>
    <x v="2"/>
    <x v="0"/>
    <n v="2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"/>
    <s v="In Person"/>
  </r>
  <r>
    <s v="15HCD3E-01"/>
    <x v="2"/>
    <x v="0"/>
    <n v="0.75"/>
    <s v="Teleheath"/>
  </r>
  <r>
    <s v="15HCD3E-01"/>
    <x v="2"/>
    <x v="0"/>
    <n v="1.25"/>
    <s v="In Person"/>
  </r>
  <r>
    <s v="15HCD3E-01"/>
    <x v="2"/>
    <x v="0"/>
    <n v="0.5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0.75"/>
    <s v="Teleheath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2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75"/>
    <s v="In Person"/>
  </r>
  <r>
    <s v="15HCD3E-01"/>
    <x v="2"/>
    <x v="0"/>
    <n v="2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.5"/>
    <s v="In Person"/>
  </r>
  <r>
    <s v="15HCD3E-01"/>
    <x v="2"/>
    <x v="0"/>
    <n v="2"/>
    <s v="In Person"/>
  </r>
  <r>
    <s v="15HCD3E-01"/>
    <x v="2"/>
    <x v="0"/>
    <n v="0"/>
    <s v="In Person"/>
  </r>
  <r>
    <s v="15HCD3E-01"/>
    <x v="2"/>
    <x v="0"/>
    <n v="1.5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0.5"/>
    <s v="Teleheath"/>
  </r>
  <r>
    <s v="15HCD3E-01"/>
    <x v="2"/>
    <x v="0"/>
    <n v="0.5"/>
    <s v="In Person"/>
  </r>
  <r>
    <s v="15HCD3E-01"/>
    <x v="2"/>
    <x v="0"/>
    <n v="1.25"/>
    <s v="Teleheath"/>
  </r>
  <r>
    <s v="15HCD3E-01"/>
    <x v="2"/>
    <x v="0"/>
    <n v="1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.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.5"/>
    <s v="In Person"/>
  </r>
  <r>
    <s v="15HCD3E-01"/>
    <x v="2"/>
    <x v="0"/>
    <n v="1.25"/>
    <s v="In Person"/>
  </r>
  <r>
    <s v="15HCD3E-01"/>
    <x v="2"/>
    <x v="0"/>
    <n v="0.5"/>
    <s v="In Person"/>
  </r>
  <r>
    <s v="15HCD3E-01"/>
    <x v="2"/>
    <x v="0"/>
    <n v="2"/>
    <s v="In Person"/>
  </r>
  <r>
    <s v="15HCD3E-01"/>
    <x v="2"/>
    <x v="0"/>
    <n v="0.5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2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2"/>
    <s v="In Person"/>
  </r>
  <r>
    <s v="15HCD3E-01"/>
    <x v="2"/>
    <x v="0"/>
    <n v="0.75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.5"/>
    <s v="In Person"/>
  </r>
  <r>
    <s v="15HCD3E-01"/>
    <x v="2"/>
    <x v="0"/>
    <n v="1.75"/>
    <s v="In Person"/>
  </r>
  <r>
    <s v="15HCD3E-01"/>
    <x v="2"/>
    <x v="0"/>
    <n v="2.25"/>
    <s v="In Person"/>
  </r>
  <r>
    <s v="15HCD3E-01"/>
    <x v="2"/>
    <x v="0"/>
    <n v="0.25"/>
    <s v="In Person"/>
  </r>
  <r>
    <s v="15HCD3E-01"/>
    <x v="2"/>
    <x v="0"/>
    <n v="0.75"/>
    <s v="In Person"/>
  </r>
  <r>
    <s v="15HCD3E-01"/>
    <x v="2"/>
    <x v="0"/>
    <n v="1.25"/>
    <s v="In Person"/>
  </r>
  <r>
    <s v="15HCD3E-01"/>
    <x v="2"/>
    <x v="0"/>
    <n v="0"/>
    <s v="In Person"/>
  </r>
  <r>
    <s v="15HCD3E-01"/>
    <x v="2"/>
    <x v="0"/>
    <n v="0"/>
    <s v="In Person"/>
  </r>
  <r>
    <s v="15HCD3E-01"/>
    <x v="2"/>
    <x v="0"/>
    <n v="1.5"/>
    <s v="In Person"/>
  </r>
  <r>
    <s v="15HCD3E-01"/>
    <x v="2"/>
    <x v="0"/>
    <n v="2.5"/>
    <s v="In Person"/>
  </r>
  <r>
    <s v="15HCD3E-01"/>
    <x v="2"/>
    <x v="0"/>
    <n v="0.25"/>
    <s v="In Person"/>
  </r>
  <r>
    <s v="15HCD3E-01"/>
    <x v="2"/>
    <x v="0"/>
    <n v="1.25"/>
    <s v="In Person"/>
  </r>
  <r>
    <s v="15HCD3E-01"/>
    <x v="2"/>
    <x v="0"/>
    <n v="0"/>
    <s v="In Person"/>
  </r>
  <r>
    <s v="15HCD3E-01"/>
    <x v="2"/>
    <x v="0"/>
    <n v="0"/>
    <s v="In Person"/>
  </r>
  <r>
    <s v="15HCD3E-01"/>
    <x v="2"/>
    <x v="0"/>
    <n v="1"/>
    <s v="In Person"/>
  </r>
  <r>
    <s v="15HCD3E-01"/>
    <x v="2"/>
    <x v="0"/>
    <n v="1.25"/>
    <s v="In Person"/>
  </r>
  <r>
    <s v="15HCD3E-01"/>
    <x v="2"/>
    <x v="0"/>
    <n v="1"/>
    <s v="In Person"/>
  </r>
  <r>
    <s v="15HCD3E-01"/>
    <x v="2"/>
    <x v="0"/>
    <n v="1"/>
    <s v="In Person"/>
  </r>
  <r>
    <s v="15HCD3E-01"/>
    <x v="2"/>
    <x v="0"/>
    <n v="1.5"/>
    <s v="In Person"/>
  </r>
  <r>
    <s v="15HCD3E-01"/>
    <x v="2"/>
    <x v="0"/>
    <n v="1.25"/>
    <s v="In Person"/>
  </r>
  <r>
    <s v="15HCD3E-01"/>
    <x v="2"/>
    <x v="0"/>
    <n v="1.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5"/>
    <s v="In Person"/>
  </r>
  <r>
    <s v="15HCD3E-01"/>
    <x v="2"/>
    <x v="0"/>
    <n v="1.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"/>
    <s v="In Person"/>
  </r>
  <r>
    <s v="15HCD3E-01"/>
    <x v="2"/>
    <x v="0"/>
    <n v="0"/>
    <s v="In Person"/>
  </r>
  <r>
    <s v="15HCD3E-01"/>
    <x v="2"/>
    <x v="0"/>
    <n v="1"/>
    <s v="In Person"/>
  </r>
  <r>
    <s v="15HCD3E-01"/>
    <x v="2"/>
    <x v="0"/>
    <n v="0"/>
    <s v="In Person"/>
  </r>
  <r>
    <s v="15HCD3E-01"/>
    <x v="2"/>
    <x v="0"/>
    <n v="0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1"/>
    <s v="In Person"/>
  </r>
  <r>
    <s v="15HCD3E-01"/>
    <x v="2"/>
    <x v="0"/>
    <n v="1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0"/>
    <s v="In Person"/>
  </r>
  <r>
    <s v="15HCD3E-01"/>
    <x v="2"/>
    <x v="0"/>
    <n v="2"/>
    <s v="In Person"/>
  </r>
  <r>
    <s v="15HCD3E-01"/>
    <x v="2"/>
    <x v="0"/>
    <n v="0.25"/>
    <s v="In Person"/>
  </r>
  <r>
    <s v="15HCD3E-01"/>
    <x v="2"/>
    <x v="0"/>
    <n v="2"/>
    <s v="In Person"/>
  </r>
  <r>
    <s v="15HCD3E-01"/>
    <x v="2"/>
    <x v="0"/>
    <n v="0.25"/>
    <s v="In Person"/>
  </r>
  <r>
    <s v="15HCD3E-01"/>
    <x v="2"/>
    <x v="0"/>
    <n v="0.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2"/>
    <s v="In Person"/>
  </r>
  <r>
    <s v="15HCD3E-01"/>
    <x v="2"/>
    <x v="0"/>
    <n v="0.25"/>
    <s v="In Person"/>
  </r>
  <r>
    <s v="15HCD3E-01"/>
    <x v="2"/>
    <x v="0"/>
    <n v="1.5"/>
    <s v="In Person"/>
  </r>
  <r>
    <s v="15HCD3E-01"/>
    <x v="2"/>
    <x v="0"/>
    <n v="1"/>
    <s v="In Person"/>
  </r>
  <r>
    <s v="15HCD3E-01"/>
    <x v="2"/>
    <x v="0"/>
    <n v="0.5"/>
    <s v="In Person"/>
  </r>
  <r>
    <s v="15HCD3E-01"/>
    <x v="2"/>
    <x v="0"/>
    <n v="2"/>
    <s v="In Person"/>
  </r>
  <r>
    <s v="15HCD3E-01"/>
    <x v="2"/>
    <x v="0"/>
    <n v="2"/>
    <s v="In Person"/>
  </r>
  <r>
    <s v="15HCD3E-01"/>
    <x v="2"/>
    <x v="0"/>
    <n v="1"/>
    <s v="In Person"/>
  </r>
  <r>
    <s v="15HCD3E-01"/>
    <x v="2"/>
    <x v="0"/>
    <n v="2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"/>
    <s v="In Person"/>
  </r>
  <r>
    <s v="15HCD3E-01"/>
    <x v="2"/>
    <x v="0"/>
    <n v="0.75"/>
    <s v="Teleheath"/>
  </r>
  <r>
    <s v="15HCD3E-01"/>
    <x v="2"/>
    <x v="0"/>
    <n v="1.25"/>
    <s v="In Person"/>
  </r>
  <r>
    <s v="15HCD3E-01"/>
    <x v="2"/>
    <x v="0"/>
    <n v="0.5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0.75"/>
    <s v="Teleheath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2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75"/>
    <s v="In Person"/>
  </r>
  <r>
    <s v="15HCD3E-01"/>
    <x v="2"/>
    <x v="0"/>
    <n v="2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.5"/>
    <s v="In Person"/>
  </r>
  <r>
    <s v="15HCD3E-01"/>
    <x v="2"/>
    <x v="0"/>
    <n v="2"/>
    <s v="In Person"/>
  </r>
  <r>
    <s v="15HCD3E-01"/>
    <x v="2"/>
    <x v="0"/>
    <n v="0"/>
    <s v="In Person"/>
  </r>
  <r>
    <s v="15HCD3E-01"/>
    <x v="2"/>
    <x v="0"/>
    <n v="1.5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0.5"/>
    <s v="Teleheath"/>
  </r>
  <r>
    <s v="15HCD3E-01"/>
    <x v="2"/>
    <x v="0"/>
    <n v="0.5"/>
    <s v="In Person"/>
  </r>
  <r>
    <s v="15HCD3E-01"/>
    <x v="2"/>
    <x v="0"/>
    <n v="1.25"/>
    <s v="Teleheath"/>
  </r>
  <r>
    <s v="15HCD3E-01"/>
    <x v="2"/>
    <x v="0"/>
    <n v="1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.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.5"/>
    <s v="In Person"/>
  </r>
  <r>
    <s v="15HCD3E-01"/>
    <x v="2"/>
    <x v="0"/>
    <n v="1.25"/>
    <s v="In Person"/>
  </r>
  <r>
    <s v="15HCD3E-01"/>
    <x v="2"/>
    <x v="0"/>
    <n v="0.5"/>
    <s v="In Person"/>
  </r>
  <r>
    <s v="15HCD3E-01"/>
    <x v="2"/>
    <x v="0"/>
    <n v="2"/>
    <s v="In Person"/>
  </r>
  <r>
    <s v="15HCD3E-01"/>
    <x v="2"/>
    <x v="0"/>
    <n v="0.5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2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2"/>
    <s v="In Person"/>
  </r>
  <r>
    <s v="15HCD3E-01"/>
    <x v="2"/>
    <x v="0"/>
    <n v="0.75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.5"/>
    <s v="In Person"/>
  </r>
  <r>
    <s v="15HCD3E-01"/>
    <x v="2"/>
    <x v="0"/>
    <n v="1.75"/>
    <s v="In Person"/>
  </r>
  <r>
    <s v="15HCD3E-01"/>
    <x v="2"/>
    <x v="0"/>
    <n v="2.25"/>
    <s v="In Person"/>
  </r>
  <r>
    <s v="15HCD3E-01"/>
    <x v="2"/>
    <x v="0"/>
    <n v="0.25"/>
    <s v="In Person"/>
  </r>
  <r>
    <s v="15HCD3E-01"/>
    <x v="2"/>
    <x v="0"/>
    <n v="0.75"/>
    <s v="In Person"/>
  </r>
  <r>
    <s v="15HCD3E-01"/>
    <x v="2"/>
    <x v="0"/>
    <n v="1.25"/>
    <s v="In Person"/>
  </r>
  <r>
    <s v="15HCD3E-01"/>
    <x v="2"/>
    <x v="0"/>
    <n v="0"/>
    <s v="In Person"/>
  </r>
  <r>
    <s v="15HCD3E-01"/>
    <x v="2"/>
    <x v="0"/>
    <n v="0"/>
    <s v="In Person"/>
  </r>
  <r>
    <s v="15HCD3E-01"/>
    <x v="2"/>
    <x v="0"/>
    <n v="1.5"/>
    <s v="In Person"/>
  </r>
  <r>
    <s v="15HCD3E-01"/>
    <x v="2"/>
    <x v="0"/>
    <n v="2.5"/>
    <s v="In Person"/>
  </r>
  <r>
    <s v="15HCD3E-01"/>
    <x v="2"/>
    <x v="0"/>
    <n v="0.25"/>
    <s v="In Person"/>
  </r>
  <r>
    <s v="15HCD3E-01"/>
    <x v="2"/>
    <x v="0"/>
    <n v="1.25"/>
    <s v="In Person"/>
  </r>
  <r>
    <s v="15HCD3E-01"/>
    <x v="2"/>
    <x v="0"/>
    <n v="0"/>
    <s v="In Person"/>
  </r>
  <r>
    <s v="15HCD3E-01"/>
    <x v="2"/>
    <x v="0"/>
    <n v="0"/>
    <s v="In Person"/>
  </r>
  <r>
    <s v="15HCD3E-01"/>
    <x v="2"/>
    <x v="0"/>
    <n v="1"/>
    <s v="In Person"/>
  </r>
  <r>
    <s v="15HCD3E-01"/>
    <x v="2"/>
    <x v="0"/>
    <n v="1.25"/>
    <s v="In Person"/>
  </r>
  <r>
    <s v="15HCD3E-01"/>
    <x v="2"/>
    <x v="0"/>
    <n v="1"/>
    <s v="In Person"/>
  </r>
  <r>
    <s v="15HCD3E-01"/>
    <x v="2"/>
    <x v="0"/>
    <n v="1"/>
    <s v="In Person"/>
  </r>
  <r>
    <s v="15HCD3E-01"/>
    <x v="2"/>
    <x v="0"/>
    <n v="1.5"/>
    <s v="In Person"/>
  </r>
  <r>
    <s v="15HCD3E-01"/>
    <x v="2"/>
    <x v="0"/>
    <n v="1.25"/>
    <s v="In Person"/>
  </r>
  <r>
    <s v="15HCD3E-01"/>
    <x v="2"/>
    <x v="0"/>
    <n v="1.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5"/>
    <s v="In Person"/>
  </r>
  <r>
    <s v="15HCD3E-01"/>
    <x v="2"/>
    <x v="0"/>
    <n v="1.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0"/>
    <s v="In Person"/>
  </r>
  <r>
    <s v="15HCD3E-01"/>
    <x v="2"/>
    <x v="0"/>
    <n v="0"/>
    <s v="In Person"/>
  </r>
  <r>
    <s v="15HCD3E-01"/>
    <x v="2"/>
    <x v="0"/>
    <n v="1"/>
    <s v="In Person"/>
  </r>
  <r>
    <s v="15HCD3E-01"/>
    <x v="2"/>
    <x v="0"/>
    <n v="0"/>
    <s v="In Person"/>
  </r>
  <r>
    <s v="15HCD3E-01"/>
    <x v="2"/>
    <x v="0"/>
    <n v="0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1"/>
    <s v="In Person"/>
  </r>
  <r>
    <s v="15HCD3E-01"/>
    <x v="2"/>
    <x v="0"/>
    <n v="1"/>
    <s v="In Person"/>
  </r>
  <r>
    <s v="15HCD3E-01"/>
    <x v="2"/>
    <x v="0"/>
    <n v="0"/>
    <s v="In Person"/>
  </r>
  <r>
    <s v="15HCD3E-01"/>
    <x v="2"/>
    <x v="0"/>
    <n v="1.25"/>
    <s v="In Person"/>
  </r>
  <r>
    <s v="15HCD3E-01"/>
    <x v="2"/>
    <x v="0"/>
    <n v="0"/>
    <s v="In Person"/>
  </r>
  <r>
    <s v="15HCD3E-01"/>
    <x v="2"/>
    <x v="0"/>
    <n v="2"/>
    <s v="In Person"/>
  </r>
  <r>
    <s v="15HCD3E-01"/>
    <x v="2"/>
    <x v="0"/>
    <n v="0.25"/>
    <s v="In Person"/>
  </r>
  <r>
    <s v="15HCD3E-01"/>
    <x v="2"/>
    <x v="0"/>
    <n v="2"/>
    <s v="In Person"/>
  </r>
  <r>
    <s v="15HCD3E-01"/>
    <x v="2"/>
    <x v="0"/>
    <n v="0.25"/>
    <s v="In Person"/>
  </r>
  <r>
    <s v="15HCD3E-01"/>
    <x v="2"/>
    <x v="0"/>
    <n v="0.5"/>
    <s v="In Person"/>
  </r>
  <r>
    <s v="15HCD3E-01"/>
    <x v="2"/>
    <x v="0"/>
    <n v="1.25"/>
    <s v="In Person"/>
  </r>
  <r>
    <s v="15HCD3E-01"/>
    <x v="2"/>
    <x v="0"/>
    <n v="1.25"/>
    <s v="In Person"/>
  </r>
  <r>
    <s v="15HCD3E-01"/>
    <x v="2"/>
    <x v="0"/>
    <n v="2"/>
    <s v="In Person"/>
  </r>
  <r>
    <s v="15HCD3E-01"/>
    <x v="2"/>
    <x v="0"/>
    <n v="0.25"/>
    <s v="In Person"/>
  </r>
  <r>
    <s v="15HCD3E-01"/>
    <x v="2"/>
    <x v="0"/>
    <n v="1.5"/>
    <s v="In Person"/>
  </r>
  <r>
    <s v="15HCD3E-01"/>
    <x v="2"/>
    <x v="0"/>
    <n v="1"/>
    <s v="In Person"/>
  </r>
  <r>
    <s v="15HCD3E-01"/>
    <x v="2"/>
    <x v="0"/>
    <n v="0.5"/>
    <s v="In Person"/>
  </r>
  <r>
    <s v="15HCD3E-01"/>
    <x v="2"/>
    <x v="0"/>
    <n v="2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0.5"/>
    <s v="Teleheath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0.5"/>
    <s v="In Person"/>
  </r>
  <r>
    <s v="17J2B6V-01"/>
    <x v="1"/>
    <x v="1"/>
    <n v="0.5"/>
    <s v="In Person"/>
  </r>
  <r>
    <s v="17J2B6V-01"/>
    <x v="1"/>
    <x v="1"/>
    <n v="1.5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2"/>
    <s v="In Person"/>
  </r>
  <r>
    <s v="17J2B6V-01"/>
    <x v="1"/>
    <x v="1"/>
    <n v="1"/>
    <s v="In Person"/>
  </r>
  <r>
    <s v="17J2B6V-01"/>
    <x v="1"/>
    <x v="1"/>
    <n v="2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2"/>
    <s v="In Person"/>
  </r>
  <r>
    <s v="17J2B6V-01"/>
    <x v="1"/>
    <x v="1"/>
    <n v="2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.25"/>
    <s v="In Person"/>
  </r>
  <r>
    <s v="17J2B6V-01"/>
    <x v="1"/>
    <x v="1"/>
    <n v="0.75"/>
    <s v="In Person"/>
  </r>
  <r>
    <s v="17J2B6V-01"/>
    <x v="1"/>
    <x v="1"/>
    <n v="0.5"/>
    <s v="In Person"/>
  </r>
  <r>
    <s v="17J2B6V-01"/>
    <x v="1"/>
    <x v="1"/>
    <n v="1"/>
    <s v="In Person"/>
  </r>
  <r>
    <s v="17J2B6V-01"/>
    <x v="1"/>
    <x v="1"/>
    <n v="1.25"/>
    <s v="In Person"/>
  </r>
  <r>
    <s v="17J2B6V-01"/>
    <x v="1"/>
    <x v="1"/>
    <n v="0.75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.25"/>
    <s v="In Person"/>
  </r>
  <r>
    <s v="17J2B6V-01"/>
    <x v="1"/>
    <x v="1"/>
    <n v="0.5"/>
    <s v="In Person"/>
  </r>
  <r>
    <s v="17J2B6V-01"/>
    <x v="1"/>
    <x v="1"/>
    <n v="1.5"/>
    <s v="In Person"/>
  </r>
  <r>
    <s v="17J2B6V-01"/>
    <x v="1"/>
    <x v="1"/>
    <n v="0.5"/>
    <s v="In Person"/>
  </r>
  <r>
    <s v="17J2B6V-01"/>
    <x v="1"/>
    <x v="1"/>
    <n v="1.5"/>
    <s v="In Person"/>
  </r>
  <r>
    <s v="17J2B6V-01"/>
    <x v="1"/>
    <x v="1"/>
    <n v="1.5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1.25"/>
    <s v="In Person"/>
  </r>
  <r>
    <s v="17J2B6V-01"/>
    <x v="1"/>
    <x v="1"/>
    <n v="1.25"/>
    <s v="In Person"/>
  </r>
  <r>
    <s v="17J2B6V-01"/>
    <x v="1"/>
    <x v="1"/>
    <n v="1"/>
    <s v="In Person"/>
  </r>
  <r>
    <s v="17J2B6V-01"/>
    <x v="1"/>
    <x v="1"/>
    <n v="1"/>
    <s v="In Person"/>
  </r>
  <r>
    <s v="17J2B6V-01"/>
    <x v="1"/>
    <x v="1"/>
    <n v="0.5"/>
    <s v="In Person"/>
  </r>
  <r>
    <s v="17J2B6V-01"/>
    <x v="1"/>
    <x v="1"/>
    <n v="1.5"/>
    <s v="In Person"/>
  </r>
  <r>
    <s v="17J2B6V-01"/>
    <x v="1"/>
    <x v="1"/>
    <n v="1.5"/>
    <s v="In Person"/>
  </r>
  <r>
    <s v="17J2B6V-01"/>
    <x v="1"/>
    <x v="1"/>
    <n v="1.25"/>
    <s v="In Person"/>
  </r>
  <r>
    <s v="17J2B6V-01"/>
    <x v="1"/>
    <x v="1"/>
    <n v="1.25"/>
    <s v="In Person"/>
  </r>
  <r>
    <s v="17J2B6V-01"/>
    <x v="1"/>
    <x v="1"/>
    <n v="1"/>
    <s v="In Person"/>
  </r>
  <r>
    <s v="17J2B6V-01"/>
    <x v="1"/>
    <x v="1"/>
    <n v="0.5"/>
    <s v="In Person"/>
  </r>
  <r>
    <s v="17J2B6V-01"/>
    <x v="1"/>
    <x v="1"/>
    <n v="1.5"/>
    <s v="In Person"/>
  </r>
  <r>
    <s v="17J2B6V-01"/>
    <x v="1"/>
    <x v="1"/>
    <n v="1.25"/>
    <s v="In Person"/>
  </r>
  <r>
    <s v="16J26MV-01"/>
    <x v="2"/>
    <x v="0"/>
    <n v="1"/>
    <s v="Teleheath"/>
  </r>
  <r>
    <s v="16J26MV-01"/>
    <x v="2"/>
    <x v="0"/>
    <n v="0.5"/>
    <s v="Teleheath"/>
  </r>
  <r>
    <s v="16J26MV-01"/>
    <x v="2"/>
    <x v="0"/>
    <n v="1"/>
    <s v="Teleheath"/>
  </r>
  <r>
    <s v="16J26MV-01"/>
    <x v="2"/>
    <x v="0"/>
    <n v="1"/>
    <s v="In Person"/>
  </r>
  <r>
    <s v="16J26MV-01"/>
    <x v="2"/>
    <x v="0"/>
    <n v="0.25"/>
    <s v="Teleheath"/>
  </r>
  <r>
    <s v="16J26MV-01"/>
    <x v="2"/>
    <x v="0"/>
    <n v="1"/>
    <s v="In Person"/>
  </r>
  <r>
    <s v="16J26MV-01"/>
    <x v="2"/>
    <x v="0"/>
    <n v="1"/>
    <s v="In Person"/>
  </r>
  <r>
    <s v="16J26MV-01"/>
    <x v="2"/>
    <x v="0"/>
    <n v="2"/>
    <s v="In Person"/>
  </r>
  <r>
    <s v="16J26MV-01"/>
    <x v="2"/>
    <x v="0"/>
    <n v="2"/>
    <s v="In Person"/>
  </r>
  <r>
    <s v="16J26MV-01"/>
    <x v="2"/>
    <x v="0"/>
    <n v="2"/>
    <s v="In Person"/>
  </r>
  <r>
    <s v="16J26MV-01"/>
    <x v="2"/>
    <x v="0"/>
    <n v="2"/>
    <s v="In Person"/>
  </r>
  <r>
    <s v="16J26MV-01"/>
    <x v="2"/>
    <x v="0"/>
    <n v="1.25"/>
    <s v="In Person"/>
  </r>
  <r>
    <s v="16J26MV-01"/>
    <x v="2"/>
    <x v="0"/>
    <n v="1.25"/>
    <s v="In Person"/>
  </r>
  <r>
    <s v="16J26MV-01"/>
    <x v="2"/>
    <x v="0"/>
    <n v="1"/>
    <s v="In Person"/>
  </r>
  <r>
    <s v="16J26MV-01"/>
    <x v="2"/>
    <x v="0"/>
    <n v="1"/>
    <s v="Teleheath"/>
  </r>
  <r>
    <s v="16J26MV-01"/>
    <x v="2"/>
    <x v="0"/>
    <n v="0.75"/>
    <s v="Teleheath"/>
  </r>
  <r>
    <s v="16J26MV-01"/>
    <x v="2"/>
    <x v="0"/>
    <n v="0.25"/>
    <s v="Teleheath"/>
  </r>
  <r>
    <s v="16J26MV-01"/>
    <x v="2"/>
    <x v="0"/>
    <n v="0.75"/>
    <s v="Teleheath"/>
  </r>
  <r>
    <s v="16J26MV-01"/>
    <x v="2"/>
    <x v="0"/>
    <n v="0.25"/>
    <s v="Teleheath"/>
  </r>
  <r>
    <s v="16J26MV-01"/>
    <x v="2"/>
    <x v="0"/>
    <n v="1"/>
    <s v="In Person"/>
  </r>
  <r>
    <s v="16J26MV-01"/>
    <x v="2"/>
    <x v="0"/>
    <n v="1"/>
    <s v="In Person"/>
  </r>
  <r>
    <s v="16J26MV-01"/>
    <x v="2"/>
    <x v="0"/>
    <n v="1"/>
    <s v="In Person"/>
  </r>
  <r>
    <s v="16J26MV-01"/>
    <x v="2"/>
    <x v="0"/>
    <n v="1.25"/>
    <s v="In Person"/>
  </r>
  <r>
    <s v="16J26MV-01"/>
    <x v="2"/>
    <x v="0"/>
    <n v="1"/>
    <s v="Teleheath"/>
  </r>
  <r>
    <s v="16J26MV-01"/>
    <x v="2"/>
    <x v="0"/>
    <n v="1"/>
    <s v="Teleheath"/>
  </r>
  <r>
    <s v="16J26MV-01"/>
    <x v="2"/>
    <x v="0"/>
    <n v="1"/>
    <s v="In Person"/>
  </r>
  <r>
    <s v="16J26MV-01"/>
    <x v="2"/>
    <x v="0"/>
    <n v="1"/>
    <s v="In Person"/>
  </r>
  <r>
    <s v="16J26MV-01"/>
    <x v="2"/>
    <x v="0"/>
    <n v="1"/>
    <s v="In Person"/>
  </r>
  <r>
    <s v="16J26MV-01"/>
    <x v="2"/>
    <x v="0"/>
    <n v="1"/>
    <s v="Teleheath"/>
  </r>
  <r>
    <s v="16J26MV-01"/>
    <x v="2"/>
    <x v="0"/>
    <n v="0.5"/>
    <s v="In Person"/>
  </r>
  <r>
    <s v="16J26MV-01"/>
    <x v="2"/>
    <x v="0"/>
    <n v="1.25"/>
    <s v="In Person"/>
  </r>
  <r>
    <s v="63HEF30-01"/>
    <x v="1"/>
    <x v="2"/>
    <n v="1"/>
    <s v="In Person"/>
  </r>
  <r>
    <s v="63HEF30-01"/>
    <x v="1"/>
    <x v="2"/>
    <n v="1.25"/>
    <s v="In Person"/>
  </r>
  <r>
    <s v="63HEF30-01"/>
    <x v="1"/>
    <x v="2"/>
    <n v="1"/>
    <s v="In Person"/>
  </r>
  <r>
    <s v="63HEF30-01"/>
    <x v="1"/>
    <x v="2"/>
    <n v="1"/>
    <s v="In Person"/>
  </r>
  <r>
    <s v="63HEF30-01"/>
    <x v="1"/>
    <x v="2"/>
    <n v="1.5"/>
    <s v="In Person"/>
  </r>
  <r>
    <s v="63HEF30-01"/>
    <x v="1"/>
    <x v="2"/>
    <n v="1"/>
    <s v="Teleheath"/>
  </r>
  <r>
    <s v="63HEF30-01"/>
    <x v="1"/>
    <x v="2"/>
    <n v="0.75"/>
    <s v="Teleheath"/>
  </r>
  <r>
    <s v="63HEF30-01"/>
    <x v="1"/>
    <x v="2"/>
    <n v="1"/>
    <s v="In Person"/>
  </r>
  <r>
    <s v="63HEF30-01"/>
    <x v="1"/>
    <x v="2"/>
    <n v="0.75"/>
    <s v="In Person"/>
  </r>
  <r>
    <s v="63HEF30-01"/>
    <x v="1"/>
    <x v="2"/>
    <n v="1.25"/>
    <s v="In Person"/>
  </r>
  <r>
    <s v="63HEF30-01"/>
    <x v="1"/>
    <x v="2"/>
    <n v="1.25"/>
    <s v="In Person"/>
  </r>
  <r>
    <s v="63HEF30-01"/>
    <x v="1"/>
    <x v="2"/>
    <n v="1"/>
    <s v="In Person"/>
  </r>
  <r>
    <s v="63HEF30-01"/>
    <x v="1"/>
    <x v="2"/>
    <n v="0.75"/>
    <s v="In Person"/>
  </r>
  <r>
    <s v="63HEF30-01"/>
    <x v="1"/>
    <x v="2"/>
    <n v="0.75"/>
    <s v="Teleheath"/>
  </r>
  <r>
    <s v="63HEF30-01"/>
    <x v="1"/>
    <x v="2"/>
    <n v="1.25"/>
    <s v="In Person"/>
  </r>
  <r>
    <s v="63HEF30-01"/>
    <x v="1"/>
    <x v="2"/>
    <n v="1.75"/>
    <s v="In Person"/>
  </r>
  <r>
    <s v="63HEF30-01"/>
    <x v="1"/>
    <x v="2"/>
    <n v="1"/>
    <s v="In Person"/>
  </r>
  <r>
    <s v="63HEF30-01"/>
    <x v="1"/>
    <x v="2"/>
    <n v="1"/>
    <s v="In Person"/>
  </r>
  <r>
    <s v="63HEF30-01"/>
    <x v="1"/>
    <x v="2"/>
    <n v="1"/>
    <s v="In Person"/>
  </r>
  <r>
    <s v="63HEF30-01"/>
    <x v="1"/>
    <x v="2"/>
    <n v="1"/>
    <s v="Teleheath"/>
  </r>
  <r>
    <s v="63HEF30-01"/>
    <x v="1"/>
    <x v="2"/>
    <n v="1"/>
    <s v="Teleheath"/>
  </r>
  <r>
    <s v="63HEF30-01"/>
    <x v="1"/>
    <x v="2"/>
    <n v="0.75"/>
    <s v="Teleheath"/>
  </r>
  <r>
    <s v="63HEF30-01"/>
    <x v="1"/>
    <x v="2"/>
    <n v="1.25"/>
    <s v="In Person"/>
  </r>
  <r>
    <s v="63HEF30-01"/>
    <x v="1"/>
    <x v="2"/>
    <n v="1"/>
    <s v="In Person"/>
  </r>
  <r>
    <s v="63HEF30-01"/>
    <x v="1"/>
    <x v="2"/>
    <n v="1"/>
    <s v="In Person"/>
  </r>
  <r>
    <s v="63HEF30-01"/>
    <x v="1"/>
    <x v="2"/>
    <n v="1"/>
    <s v="In Person"/>
  </r>
  <r>
    <s v="63HEF30-01"/>
    <x v="1"/>
    <x v="2"/>
    <n v="1.25"/>
    <s v="In Person"/>
  </r>
  <r>
    <s v="63HEF30-01"/>
    <x v="1"/>
    <x v="2"/>
    <n v="1.5"/>
    <s v="In Person"/>
  </r>
  <r>
    <s v="63HEF30-01"/>
    <x v="1"/>
    <x v="2"/>
    <n v="1"/>
    <s v="In Person"/>
  </r>
  <r>
    <s v="63HEF30-01"/>
    <x v="1"/>
    <x v="2"/>
    <n v="1"/>
    <s v="In Person"/>
  </r>
  <r>
    <s v="63HEF30-01"/>
    <x v="1"/>
    <x v="2"/>
    <n v="1"/>
    <s v="In Person"/>
  </r>
  <r>
    <s v="63HEF30-01"/>
    <x v="1"/>
    <x v="2"/>
    <n v="1"/>
    <s v="In Person"/>
  </r>
  <r>
    <s v="63HEF30-01"/>
    <x v="1"/>
    <x v="2"/>
    <n v="1"/>
    <s v="In Person"/>
  </r>
  <r>
    <s v="63HEF30-01"/>
    <x v="1"/>
    <x v="2"/>
    <n v="1"/>
    <s v="Teleheath"/>
  </r>
  <r>
    <s v="63HEF30-01"/>
    <x v="1"/>
    <x v="2"/>
    <n v="1"/>
    <s v="In Person"/>
  </r>
  <r>
    <s v="63HEF30-01"/>
    <x v="1"/>
    <x v="2"/>
    <n v="1"/>
    <s v="Teleheath"/>
  </r>
  <r>
    <s v="63HEF30-01"/>
    <x v="1"/>
    <x v="2"/>
    <n v="0.75"/>
    <s v="Teleheath"/>
  </r>
  <r>
    <s v="63HEF30-01"/>
    <x v="1"/>
    <x v="2"/>
    <n v="1"/>
    <s v="In Person"/>
  </r>
  <r>
    <s v="63HEF30-01"/>
    <x v="1"/>
    <x v="2"/>
    <n v="1.25"/>
    <s v="Teleheath"/>
  </r>
  <r>
    <s v="63HEF30-01"/>
    <x v="1"/>
    <x v="2"/>
    <n v="2"/>
    <s v="In Person"/>
  </r>
  <r>
    <s v="63HEF30-01"/>
    <x v="1"/>
    <x v="2"/>
    <n v="2"/>
    <s v="In Person"/>
  </r>
  <r>
    <s v="63HEF30-01"/>
    <x v="1"/>
    <x v="2"/>
    <n v="2"/>
    <s v="In Person"/>
  </r>
  <r>
    <s v="63HEF30-01"/>
    <x v="1"/>
    <x v="2"/>
    <n v="1.5"/>
    <s v="In Person"/>
  </r>
  <r>
    <s v="63HEF30-01"/>
    <x v="1"/>
    <x v="2"/>
    <n v="1"/>
    <s v="Teleheath"/>
  </r>
  <r>
    <s v="63HEF30-01"/>
    <x v="1"/>
    <x v="2"/>
    <n v="1"/>
    <s v="In Person"/>
  </r>
  <r>
    <s v="63HEF30-01"/>
    <x v="1"/>
    <x v="2"/>
    <n v="1"/>
    <s v="In Person"/>
  </r>
  <r>
    <s v="63HEF30-01"/>
    <x v="1"/>
    <x v="2"/>
    <n v="1"/>
    <s v="In Person"/>
  </r>
  <r>
    <s v="63HEF30-01"/>
    <x v="1"/>
    <x v="2"/>
    <n v="0.75"/>
    <s v="Teleheath"/>
  </r>
  <r>
    <s v="63HEF30-01"/>
    <x v="1"/>
    <x v="2"/>
    <n v="1"/>
    <s v="In Person"/>
  </r>
  <r>
    <s v="63HEF30-01"/>
    <x v="1"/>
    <x v="2"/>
    <n v="1"/>
    <s v="In Person"/>
  </r>
  <r>
    <s v="63HEF30-01"/>
    <x v="1"/>
    <x v="2"/>
    <n v="1.25"/>
    <s v="In Person"/>
  </r>
  <r>
    <s v="63HEF30-01"/>
    <x v="1"/>
    <x v="2"/>
    <n v="1.25"/>
    <s v="In Person"/>
  </r>
  <r>
    <s v="63HEF30-01"/>
    <x v="1"/>
    <x v="2"/>
    <n v="1.5"/>
    <s v="In Person"/>
  </r>
  <r>
    <s v="38HCD55-01"/>
    <x v="1"/>
    <x v="2"/>
    <n v="1.25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2.75"/>
    <s v="In Person"/>
  </r>
  <r>
    <s v="38HCD55-01"/>
    <x v="1"/>
    <x v="2"/>
    <n v="1"/>
    <s v="In Person"/>
  </r>
  <r>
    <s v="38HCD55-01"/>
    <x v="1"/>
    <x v="2"/>
    <n v="1.75"/>
    <s v="In Person"/>
  </r>
  <r>
    <s v="38HCD55-01"/>
    <x v="1"/>
    <x v="2"/>
    <n v="3"/>
    <s v="In Person"/>
  </r>
  <r>
    <s v="38HCD55-01"/>
    <x v="1"/>
    <x v="2"/>
    <n v="1"/>
    <s v="In Person"/>
  </r>
  <r>
    <s v="38HCD55-01"/>
    <x v="1"/>
    <x v="2"/>
    <n v="3"/>
    <s v="In Person"/>
  </r>
  <r>
    <s v="38HCD55-01"/>
    <x v="1"/>
    <x v="2"/>
    <n v="1.75"/>
    <s v="In Person"/>
  </r>
  <r>
    <s v="38HCD55-01"/>
    <x v="1"/>
    <x v="2"/>
    <n v="3"/>
    <s v="In Person"/>
  </r>
  <r>
    <s v="38HCD55-01"/>
    <x v="1"/>
    <x v="2"/>
    <n v="2.75"/>
    <s v="Teleheath"/>
  </r>
  <r>
    <s v="38HCD55-01"/>
    <x v="1"/>
    <x v="2"/>
    <n v="2.5"/>
    <s v="In Person"/>
  </r>
  <r>
    <s v="38HCD55-01"/>
    <x v="1"/>
    <x v="2"/>
    <n v="1.25"/>
    <s v="In Person"/>
  </r>
  <r>
    <s v="38HCD55-01"/>
    <x v="1"/>
    <x v="2"/>
    <n v="1.75"/>
    <s v="In Person"/>
  </r>
  <r>
    <s v="38HCD55-01"/>
    <x v="1"/>
    <x v="2"/>
    <n v="1.25"/>
    <s v="In Person"/>
  </r>
  <r>
    <s v="38HCD55-01"/>
    <x v="1"/>
    <x v="2"/>
    <n v="1.25"/>
    <s v="In Person"/>
  </r>
  <r>
    <s v="38HCD55-01"/>
    <x v="1"/>
    <x v="2"/>
    <n v="1"/>
    <s v="Teleheath"/>
  </r>
  <r>
    <s v="38HCD55-01"/>
    <x v="1"/>
    <x v="2"/>
    <n v="2"/>
    <s v="In Person"/>
  </r>
  <r>
    <s v="38HCD55-01"/>
    <x v="1"/>
    <x v="2"/>
    <n v="1.25"/>
    <s v="In Person"/>
  </r>
  <r>
    <s v="38HCD55-01"/>
    <x v="1"/>
    <x v="2"/>
    <n v="1.25"/>
    <s v="In Person"/>
  </r>
  <r>
    <s v="38HCD55-01"/>
    <x v="1"/>
    <x v="2"/>
    <n v="0.75"/>
    <s v="In Person"/>
  </r>
  <r>
    <s v="38HCD55-01"/>
    <x v="1"/>
    <x v="2"/>
    <n v="1.75"/>
    <s v="In Person"/>
  </r>
  <r>
    <s v="38HCD55-01"/>
    <x v="1"/>
    <x v="2"/>
    <n v="0.25"/>
    <s v="In Person"/>
  </r>
  <r>
    <s v="38HCD55-01"/>
    <x v="1"/>
    <x v="2"/>
    <n v="1.75"/>
    <s v="In Person"/>
  </r>
  <r>
    <s v="38HCD55-01"/>
    <x v="1"/>
    <x v="2"/>
    <n v="1.5"/>
    <s v="In Person"/>
  </r>
  <r>
    <s v="38HCD55-01"/>
    <x v="1"/>
    <x v="2"/>
    <n v="1.5"/>
    <s v="Teleheath"/>
  </r>
  <r>
    <s v="38HCD55-01"/>
    <x v="1"/>
    <x v="2"/>
    <n v="1.5"/>
    <s v="Teleheath"/>
  </r>
  <r>
    <s v="38HCD55-01"/>
    <x v="1"/>
    <x v="2"/>
    <n v="1"/>
    <s v="Teleheath"/>
  </r>
  <r>
    <s v="38HCD55-01"/>
    <x v="1"/>
    <x v="2"/>
    <n v="1.25"/>
    <s v="Teleheath"/>
  </r>
  <r>
    <s v="38HCD55-01"/>
    <x v="1"/>
    <x v="2"/>
    <n v="1.25"/>
    <s v="Teleheath"/>
  </r>
  <r>
    <s v="38HCD55-01"/>
    <x v="1"/>
    <x v="2"/>
    <n v="1.75"/>
    <s v="In Person"/>
  </r>
  <r>
    <s v="38HCD55-01"/>
    <x v="1"/>
    <x v="2"/>
    <n v="0.5"/>
    <s v="In Person"/>
  </r>
  <r>
    <s v="38HCD55-01"/>
    <x v="1"/>
    <x v="2"/>
    <n v="1"/>
    <s v="In Person"/>
  </r>
  <r>
    <s v="38HCD55-01"/>
    <x v="1"/>
    <x v="2"/>
    <n v="0.25"/>
    <s v="Teleheath"/>
  </r>
  <r>
    <s v="38HCD55-01"/>
    <x v="1"/>
    <x v="2"/>
    <n v="0.75"/>
    <s v="Teleheath"/>
  </r>
  <r>
    <s v="38HCD55-01"/>
    <x v="1"/>
    <x v="2"/>
    <n v="1.5"/>
    <s v="In Person"/>
  </r>
  <r>
    <s v="38HCD55-01"/>
    <x v="1"/>
    <x v="2"/>
    <n v="1.5"/>
    <s v="In Person"/>
  </r>
  <r>
    <s v="38HCD55-01"/>
    <x v="1"/>
    <x v="2"/>
    <n v="1.25"/>
    <s v="Teleheath"/>
  </r>
  <r>
    <s v="38HCD55-01"/>
    <x v="1"/>
    <x v="2"/>
    <n v="1.5"/>
    <s v="In Person"/>
  </r>
  <r>
    <s v="38HCD55-01"/>
    <x v="1"/>
    <x v="2"/>
    <n v="1.25"/>
    <s v="Teleheath"/>
  </r>
  <r>
    <s v="38HCD55-01"/>
    <x v="1"/>
    <x v="2"/>
    <n v="2.5"/>
    <s v="In Person"/>
  </r>
  <r>
    <s v="38HCD55-01"/>
    <x v="1"/>
    <x v="2"/>
    <n v="2"/>
    <s v="In Person"/>
  </r>
  <r>
    <s v="38HCD55-01"/>
    <x v="1"/>
    <x v="2"/>
    <n v="1"/>
    <s v="In Person"/>
  </r>
  <r>
    <s v="38HCD55-01"/>
    <x v="1"/>
    <x v="2"/>
    <n v="3"/>
    <s v="In Person"/>
  </r>
  <r>
    <s v="38HCD55-01"/>
    <x v="1"/>
    <x v="2"/>
    <n v="2.25"/>
    <s v="In Person"/>
  </r>
  <r>
    <s v="38HCD55-01"/>
    <x v="1"/>
    <x v="2"/>
    <n v="2"/>
    <s v="In Person"/>
  </r>
  <r>
    <s v="38HCD55-01"/>
    <x v="1"/>
    <x v="2"/>
    <n v="2"/>
    <s v="In Person"/>
  </r>
  <r>
    <s v="38HCD55-01"/>
    <x v="1"/>
    <x v="2"/>
    <n v="1.25"/>
    <s v="Teleheath"/>
  </r>
  <r>
    <s v="38HCD55-01"/>
    <x v="1"/>
    <x v="2"/>
    <n v="3"/>
    <s v="In Person"/>
  </r>
  <r>
    <s v="38HCD55-01"/>
    <x v="1"/>
    <x v="2"/>
    <n v="1.5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3"/>
    <s v="In Person"/>
  </r>
  <r>
    <s v="38HCD55-01"/>
    <x v="1"/>
    <x v="2"/>
    <n v="1.5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2.5"/>
    <s v="In Person"/>
  </r>
  <r>
    <s v="38HCD55-01"/>
    <x v="1"/>
    <x v="2"/>
    <n v="2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2.75"/>
    <s v="In Person"/>
  </r>
  <r>
    <s v="38HCD55-01"/>
    <x v="1"/>
    <x v="2"/>
    <n v="2"/>
    <s v="In Person"/>
  </r>
  <r>
    <s v="38HCD55-01"/>
    <x v="1"/>
    <x v="2"/>
    <n v="0.75"/>
    <s v="Teleheath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1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1.5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2.25"/>
    <s v="In Person"/>
  </r>
  <r>
    <s v="38HCD55-01"/>
    <x v="1"/>
    <x v="2"/>
    <n v="2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1.75"/>
    <s v="In Person"/>
  </r>
  <r>
    <s v="38HCD55-01"/>
    <x v="1"/>
    <x v="2"/>
    <n v="3"/>
    <s v="In Person"/>
  </r>
  <r>
    <s v="38HCD55-01"/>
    <x v="1"/>
    <x v="2"/>
    <n v="1"/>
    <s v="In Person"/>
  </r>
  <r>
    <s v="38HCD55-01"/>
    <x v="1"/>
    <x v="2"/>
    <n v="3"/>
    <s v="In Person"/>
  </r>
  <r>
    <s v="38HCD55-01"/>
    <x v="1"/>
    <x v="2"/>
    <n v="1"/>
    <s v="In Person"/>
  </r>
  <r>
    <s v="38HCD55-01"/>
    <x v="1"/>
    <x v="2"/>
    <n v="1.5"/>
    <s v="In Person"/>
  </r>
  <r>
    <s v="38HCD55-01"/>
    <x v="1"/>
    <x v="2"/>
    <n v="1.5"/>
    <s v="Teleheath"/>
  </r>
  <r>
    <s v="38HCD55-01"/>
    <x v="1"/>
    <x v="2"/>
    <n v="1.5"/>
    <s v="Teleheath"/>
  </r>
  <r>
    <s v="38HCD55-01"/>
    <x v="1"/>
    <x v="2"/>
    <n v="3"/>
    <s v="In Person"/>
  </r>
  <r>
    <s v="38HCD55-01"/>
    <x v="1"/>
    <x v="2"/>
    <n v="2.25"/>
    <s v="In Person"/>
  </r>
  <r>
    <s v="38HCD55-01"/>
    <x v="1"/>
    <x v="2"/>
    <n v="4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1"/>
    <s v="In Person"/>
  </r>
  <r>
    <s v="38HCD55-01"/>
    <x v="1"/>
    <x v="2"/>
    <n v="1.75"/>
    <s v="In Person"/>
  </r>
  <r>
    <s v="38HCD55-01"/>
    <x v="1"/>
    <x v="2"/>
    <n v="1"/>
    <s v="Teleheath"/>
  </r>
  <r>
    <s v="38HCD55-01"/>
    <x v="1"/>
    <x v="2"/>
    <n v="0.25"/>
    <s v="Teleheath"/>
  </r>
  <r>
    <s v="38HCD55-01"/>
    <x v="1"/>
    <x v="2"/>
    <n v="0.5"/>
    <s v="Teleheath"/>
  </r>
  <r>
    <s v="38HCD55-01"/>
    <x v="1"/>
    <x v="2"/>
    <n v="1"/>
    <s v="Teleheath"/>
  </r>
  <r>
    <s v="38HCD55-01"/>
    <x v="1"/>
    <x v="2"/>
    <n v="0.25"/>
    <s v="Teleheath"/>
  </r>
  <r>
    <s v="38HCD55-01"/>
    <x v="1"/>
    <x v="2"/>
    <n v="1.75"/>
    <s v="In Person"/>
  </r>
  <r>
    <s v="38HCD55-01"/>
    <x v="1"/>
    <x v="2"/>
    <n v="1.5"/>
    <s v="In Person"/>
  </r>
  <r>
    <s v="38HCD55-01"/>
    <x v="1"/>
    <x v="2"/>
    <n v="1"/>
    <s v="In Person"/>
  </r>
  <r>
    <s v="38HCD55-01"/>
    <x v="1"/>
    <x v="2"/>
    <n v="1.75"/>
    <s v="In Person"/>
  </r>
  <r>
    <s v="38HCD55-01"/>
    <x v="1"/>
    <x v="2"/>
    <n v="2.5"/>
    <s v="In Person"/>
  </r>
  <r>
    <s v="38HCD55-01"/>
    <x v="1"/>
    <x v="2"/>
    <n v="3"/>
    <s v="In Person"/>
  </r>
  <r>
    <s v="38HCD55-01"/>
    <x v="1"/>
    <x v="2"/>
    <n v="0.75"/>
    <s v="Teleheath"/>
  </r>
  <r>
    <s v="38HCD55-01"/>
    <x v="1"/>
    <x v="2"/>
    <n v="0.5"/>
    <s v="In Person"/>
  </r>
  <r>
    <s v="38HCD55-01"/>
    <x v="1"/>
    <x v="2"/>
    <n v="1.75"/>
    <s v="In Person"/>
  </r>
  <r>
    <s v="38HCD55-01"/>
    <x v="1"/>
    <x v="2"/>
    <n v="2"/>
    <s v="In Person"/>
  </r>
  <r>
    <s v="38HCD55-01"/>
    <x v="1"/>
    <x v="2"/>
    <n v="3"/>
    <s v="In Person"/>
  </r>
  <r>
    <s v="38HCD55-01"/>
    <x v="1"/>
    <x v="2"/>
    <n v="1.25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2"/>
    <s v="Teleheath"/>
  </r>
  <r>
    <s v="38HCD55-01"/>
    <x v="1"/>
    <x v="2"/>
    <n v="2"/>
    <s v="In Person"/>
  </r>
  <r>
    <s v="38HCD55-01"/>
    <x v="1"/>
    <x v="2"/>
    <n v="2"/>
    <s v="In Person"/>
  </r>
  <r>
    <s v="38HCD55-01"/>
    <x v="1"/>
    <x v="2"/>
    <n v="1.5"/>
    <s v="In Person"/>
  </r>
  <r>
    <s v="38HCD55-01"/>
    <x v="1"/>
    <x v="2"/>
    <n v="0.25"/>
    <s v="In Person"/>
  </r>
  <r>
    <s v="38HCD55-01"/>
    <x v="1"/>
    <x v="2"/>
    <n v="1.5"/>
    <s v="In Person"/>
  </r>
  <r>
    <s v="38HCD55-01"/>
    <x v="1"/>
    <x v="2"/>
    <n v="0.25"/>
    <s v="In Person"/>
  </r>
  <r>
    <s v="38HCD55-01"/>
    <x v="1"/>
    <x v="2"/>
    <n v="1.5"/>
    <s v="In Person"/>
  </r>
  <r>
    <s v="38HCD55-01"/>
    <x v="1"/>
    <x v="2"/>
    <n v="0.25"/>
    <s v="In Person"/>
  </r>
  <r>
    <s v="38HCD55-01"/>
    <x v="1"/>
    <x v="2"/>
    <n v="1.5"/>
    <s v="In Person"/>
  </r>
  <r>
    <s v="38HCD55-01"/>
    <x v="1"/>
    <x v="2"/>
    <n v="0.25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1.5"/>
    <s v="In Person"/>
  </r>
  <r>
    <s v="38HCD55-01"/>
    <x v="1"/>
    <x v="2"/>
    <n v="2"/>
    <s v="In Person"/>
  </r>
  <r>
    <s v="38HCD55-01"/>
    <x v="1"/>
    <x v="2"/>
    <n v="0.5"/>
    <s v="In Person"/>
  </r>
  <r>
    <s v="38HCD55-01"/>
    <x v="1"/>
    <x v="2"/>
    <n v="1.25"/>
    <s v="In Person"/>
  </r>
  <r>
    <s v="38HCD55-01"/>
    <x v="1"/>
    <x v="2"/>
    <n v="1.25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1"/>
    <s v="In Person"/>
  </r>
  <r>
    <s v="38HCD55-01"/>
    <x v="1"/>
    <x v="2"/>
    <n v="3"/>
    <s v="In Person"/>
  </r>
  <r>
    <s v="38HCD55-01"/>
    <x v="1"/>
    <x v="2"/>
    <n v="2.25"/>
    <s v="In Person"/>
  </r>
  <r>
    <s v="38HCD55-01"/>
    <x v="1"/>
    <x v="2"/>
    <n v="2.25"/>
    <s v="In Person"/>
  </r>
  <r>
    <s v="38HCD55-01"/>
    <x v="1"/>
    <x v="2"/>
    <n v="1"/>
    <s v="In Person"/>
  </r>
  <r>
    <s v="38HCD55-01"/>
    <x v="1"/>
    <x v="2"/>
    <n v="1.75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1.25"/>
    <s v="In Person"/>
  </r>
  <r>
    <s v="38HCD55-01"/>
    <x v="1"/>
    <x v="2"/>
    <n v="2.5"/>
    <s v="In Person"/>
  </r>
  <r>
    <s v="38HCD55-01"/>
    <x v="1"/>
    <x v="2"/>
    <n v="1.75"/>
    <s v="In Person"/>
  </r>
  <r>
    <s v="38HCD55-01"/>
    <x v="1"/>
    <x v="2"/>
    <n v="1"/>
    <s v="In Person"/>
  </r>
  <r>
    <s v="38HCD55-01"/>
    <x v="1"/>
    <x v="2"/>
    <n v="1.75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3"/>
    <s v="In Person"/>
  </r>
  <r>
    <s v="38HCD55-01"/>
    <x v="1"/>
    <x v="2"/>
    <n v="1"/>
    <s v="In Person"/>
  </r>
  <r>
    <s v="38HCD55-01"/>
    <x v="1"/>
    <x v="2"/>
    <n v="2.25"/>
    <s v="In Person"/>
  </r>
  <r>
    <s v="38HCD55-01"/>
    <x v="1"/>
    <x v="2"/>
    <n v="0.75"/>
    <s v="In Person"/>
  </r>
  <r>
    <s v="38HCD55-01"/>
    <x v="1"/>
    <x v="2"/>
    <n v="1.25"/>
    <s v="In Person"/>
  </r>
  <r>
    <s v="38HCD55-01"/>
    <x v="1"/>
    <x v="2"/>
    <n v="1.25"/>
    <s v="In Person"/>
  </r>
  <r>
    <s v="38HCD55-01"/>
    <x v="1"/>
    <x v="2"/>
    <n v="1.75"/>
    <s v="In Person"/>
  </r>
  <r>
    <s v="38HCD55-01"/>
    <x v="1"/>
    <x v="2"/>
    <n v="1.5"/>
    <s v="Teleheath"/>
  </r>
  <r>
    <s v="38HCD55-01"/>
    <x v="1"/>
    <x v="2"/>
    <n v="1.5"/>
    <s v="Teleheath"/>
  </r>
  <r>
    <s v="38HCD55-01"/>
    <x v="1"/>
    <x v="2"/>
    <n v="1.75"/>
    <s v="In Person"/>
  </r>
  <r>
    <s v="38HCD55-01"/>
    <x v="1"/>
    <x v="2"/>
    <n v="1.75"/>
    <s v="In Person"/>
  </r>
  <r>
    <s v="38HCD55-01"/>
    <x v="1"/>
    <x v="2"/>
    <n v="3"/>
    <s v="In Person"/>
  </r>
  <r>
    <s v="38HCD55-01"/>
    <x v="1"/>
    <x v="2"/>
    <n v="1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1"/>
    <s v="Teleheath"/>
  </r>
  <r>
    <s v="38HCD55-01"/>
    <x v="1"/>
    <x v="2"/>
    <n v="1.25"/>
    <s v="In Person"/>
  </r>
  <r>
    <s v="38HCD55-01"/>
    <x v="1"/>
    <x v="2"/>
    <n v="3"/>
    <s v="In Person"/>
  </r>
  <r>
    <s v="38HCD55-01"/>
    <x v="1"/>
    <x v="2"/>
    <n v="1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2.5"/>
    <s v="In Person"/>
  </r>
  <r>
    <s v="38HCD55-01"/>
    <x v="1"/>
    <x v="2"/>
    <n v="3"/>
    <s v="In Person"/>
  </r>
  <r>
    <s v="38HCD55-01"/>
    <x v="1"/>
    <x v="2"/>
    <n v="2.75"/>
    <s v="Teleheath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1.5"/>
    <s v="In Person"/>
  </r>
  <r>
    <s v="38HCD55-01"/>
    <x v="1"/>
    <x v="2"/>
    <n v="1.25"/>
    <s v="In Person"/>
  </r>
  <r>
    <s v="38HCD55-01"/>
    <x v="1"/>
    <x v="2"/>
    <n v="1.25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0.75"/>
    <s v="Teleheath"/>
  </r>
  <r>
    <s v="38HCD55-01"/>
    <x v="1"/>
    <x v="2"/>
    <n v="0.5"/>
    <s v="Teleheath"/>
  </r>
  <r>
    <s v="38HCD55-01"/>
    <x v="1"/>
    <x v="2"/>
    <n v="1.75"/>
    <s v="In Person"/>
  </r>
  <r>
    <s v="38HCD55-01"/>
    <x v="1"/>
    <x v="2"/>
    <n v="2.5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3"/>
    <s v="In Person"/>
  </r>
  <r>
    <s v="38HCD55-01"/>
    <x v="1"/>
    <x v="2"/>
    <n v="1.75"/>
    <s v="In Person"/>
  </r>
  <r>
    <s v="38HCD55-01"/>
    <x v="1"/>
    <x v="2"/>
    <n v="1.5"/>
    <s v="Teleheath"/>
  </r>
  <r>
    <s v="38HCD55-01"/>
    <x v="1"/>
    <x v="2"/>
    <n v="1.5"/>
    <s v="In Person"/>
  </r>
  <r>
    <s v="38HCD55-01"/>
    <x v="1"/>
    <x v="2"/>
    <n v="1.5"/>
    <s v="In Person"/>
  </r>
  <r>
    <s v="38HCD55-01"/>
    <x v="1"/>
    <x v="2"/>
    <n v="1.5"/>
    <s v="In Person"/>
  </r>
  <r>
    <s v="38HCD55-01"/>
    <x v="1"/>
    <x v="2"/>
    <n v="1.5"/>
    <s v="Teleheath"/>
  </r>
  <r>
    <s v="38HCD55-01"/>
    <x v="1"/>
    <x v="2"/>
    <n v="2.5"/>
    <s v="In Person"/>
  </r>
  <r>
    <s v="38HCD55-01"/>
    <x v="1"/>
    <x v="2"/>
    <n v="2.25"/>
    <s v="In Person"/>
  </r>
  <r>
    <s v="38HCD55-01"/>
    <x v="1"/>
    <x v="2"/>
    <n v="2"/>
    <s v="In Person"/>
  </r>
  <r>
    <s v="38HCD55-01"/>
    <x v="1"/>
    <x v="2"/>
    <n v="1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1.25"/>
    <s v="In Person"/>
  </r>
  <r>
    <s v="38HCD55-01"/>
    <x v="1"/>
    <x v="2"/>
    <n v="2.75"/>
    <s v="In Person"/>
  </r>
  <r>
    <s v="38HCD55-01"/>
    <x v="1"/>
    <x v="2"/>
    <n v="1.75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3"/>
    <s v="In Person"/>
  </r>
  <r>
    <s v="38HCD55-01"/>
    <x v="1"/>
    <x v="2"/>
    <n v="2.5"/>
    <s v="In Person"/>
  </r>
  <r>
    <s v="38HCD55-01"/>
    <x v="1"/>
    <x v="2"/>
    <n v="3"/>
    <s v="In Person"/>
  </r>
  <r>
    <s v="38HCD55-01"/>
    <x v="1"/>
    <x v="2"/>
    <n v="2"/>
    <s v="In Person"/>
  </r>
  <r>
    <s v="38HCD55-01"/>
    <x v="1"/>
    <x v="2"/>
    <n v="2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1"/>
    <s v="In Person"/>
  </r>
  <r>
    <s v="38HCD55-01"/>
    <x v="1"/>
    <x v="2"/>
    <n v="1.75"/>
    <s v="Teleheath"/>
  </r>
  <r>
    <s v="38HCD55-01"/>
    <x v="1"/>
    <x v="2"/>
    <n v="1.25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3"/>
    <s v="In Person"/>
  </r>
  <r>
    <s v="38HCD55-01"/>
    <x v="1"/>
    <x v="2"/>
    <n v="3.25"/>
    <s v="In Person"/>
  </r>
  <r>
    <s v="38HCD55-01"/>
    <x v="1"/>
    <x v="2"/>
    <n v="3"/>
    <s v="In Person"/>
  </r>
  <r>
    <s v="38HCD55-01"/>
    <x v="1"/>
    <x v="2"/>
    <n v="1.5"/>
    <s v="In Person"/>
  </r>
  <r>
    <s v="38HCD55-01"/>
    <x v="1"/>
    <x v="2"/>
    <n v="3"/>
    <s v="In Person"/>
  </r>
  <r>
    <s v="38HCD55-01"/>
    <x v="1"/>
    <x v="2"/>
    <n v="1"/>
    <s v="In Person"/>
  </r>
  <r>
    <s v="38HCD55-01"/>
    <x v="1"/>
    <x v="2"/>
    <n v="0.75"/>
    <s v="In Person"/>
  </r>
  <r>
    <s v="38HCD55-01"/>
    <x v="1"/>
    <x v="2"/>
    <n v="1"/>
    <s v="In Person"/>
  </r>
  <r>
    <s v="38HCD55-01"/>
    <x v="1"/>
    <x v="2"/>
    <n v="2"/>
    <s v="In Person"/>
  </r>
  <r>
    <s v="23H8D84-02"/>
    <x v="1"/>
    <x v="0"/>
    <n v="1"/>
    <s v="In Person"/>
  </r>
  <r>
    <s v="23H8D84-02"/>
    <x v="1"/>
    <x v="0"/>
    <n v="1.75"/>
    <s v="In Person"/>
  </r>
  <r>
    <s v="23H8D84-02"/>
    <x v="1"/>
    <x v="0"/>
    <n v="0.25"/>
    <s v="Teleheath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0.75"/>
    <s v="Teleheath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0.5"/>
    <s v="Teleheath"/>
  </r>
  <r>
    <s v="23H8D84-02"/>
    <x v="1"/>
    <x v="0"/>
    <n v="0.5"/>
    <s v="Teleheath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0.25"/>
    <s v="Teleheath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0.75"/>
    <s v="Teleheath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0.75"/>
    <s v="Teleheath"/>
  </r>
  <r>
    <s v="23H8D84-02"/>
    <x v="1"/>
    <x v="0"/>
    <n v="1"/>
    <s v="In Person"/>
  </r>
  <r>
    <s v="23H8D84-02"/>
    <x v="1"/>
    <x v="0"/>
    <n v="2"/>
    <s v="In Person"/>
  </r>
  <r>
    <s v="23H8D84-02"/>
    <x v="1"/>
    <x v="0"/>
    <n v="2.25"/>
    <s v="In Person"/>
  </r>
  <r>
    <s v="23H8D84-02"/>
    <x v="1"/>
    <x v="0"/>
    <n v="0.25"/>
    <s v="Teleheath"/>
  </r>
  <r>
    <s v="23H8D84-02"/>
    <x v="1"/>
    <x v="0"/>
    <n v="1.25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1.5"/>
    <s v="In Person"/>
  </r>
  <r>
    <s v="23H8D84-02"/>
    <x v="1"/>
    <x v="0"/>
    <n v="3"/>
    <s v="In Person"/>
  </r>
  <r>
    <s v="23H8D84-02"/>
    <x v="1"/>
    <x v="0"/>
    <n v="3.75"/>
    <s v="In Person"/>
  </r>
  <r>
    <s v="23H8D84-02"/>
    <x v="1"/>
    <x v="0"/>
    <n v="3"/>
    <s v="In Person"/>
  </r>
  <r>
    <s v="23H8D84-02"/>
    <x v="1"/>
    <x v="0"/>
    <n v="1"/>
    <s v="In Person"/>
  </r>
  <r>
    <s v="23H8D84-02"/>
    <x v="1"/>
    <x v="0"/>
    <n v="3.25"/>
    <s v="In Person"/>
  </r>
  <r>
    <s v="23H8D84-02"/>
    <x v="1"/>
    <x v="0"/>
    <n v="1.5"/>
    <s v="In Person"/>
  </r>
  <r>
    <s v="23H8D84-02"/>
    <x v="1"/>
    <x v="0"/>
    <n v="0.5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0.5"/>
    <s v="In Person"/>
  </r>
  <r>
    <s v="23H8D84-02"/>
    <x v="1"/>
    <x v="0"/>
    <n v="2.5"/>
    <s v="In Person"/>
  </r>
  <r>
    <s v="23H8D84-02"/>
    <x v="1"/>
    <x v="0"/>
    <n v="2"/>
    <s v="In Person"/>
  </r>
  <r>
    <s v="23H8D84-02"/>
    <x v="1"/>
    <x v="0"/>
    <n v="2.5"/>
    <s v="In Person"/>
  </r>
  <r>
    <s v="23H8D84-02"/>
    <x v="1"/>
    <x v="0"/>
    <n v="2.25"/>
    <s v="In Person"/>
  </r>
  <r>
    <s v="23H8D84-02"/>
    <x v="1"/>
    <x v="0"/>
    <n v="2.5"/>
    <s v="In Person"/>
  </r>
  <r>
    <s v="23H8D84-02"/>
    <x v="1"/>
    <x v="0"/>
    <n v="2.2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1.25"/>
    <s v="In Person"/>
  </r>
  <r>
    <s v="23H8D84-02"/>
    <x v="1"/>
    <x v="0"/>
    <n v="0.75"/>
    <s v="Teleheath"/>
  </r>
  <r>
    <s v="23H8D84-02"/>
    <x v="1"/>
    <x v="0"/>
    <n v="1"/>
    <s v="Teleheath"/>
  </r>
  <r>
    <s v="23H8D84-02"/>
    <x v="1"/>
    <x v="0"/>
    <n v="1"/>
    <s v="In Person"/>
  </r>
  <r>
    <s v="23H8D84-02"/>
    <x v="1"/>
    <x v="0"/>
    <n v="0.5"/>
    <s v="Teleheath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25"/>
    <s v="In Person"/>
  </r>
  <r>
    <s v="23H8D84-02"/>
    <x v="1"/>
    <x v="0"/>
    <n v="0.5"/>
    <s v="Teleheath"/>
  </r>
  <r>
    <s v="23H8D84-02"/>
    <x v="1"/>
    <x v="0"/>
    <n v="2"/>
    <s v="In Person"/>
  </r>
  <r>
    <s v="23H8D84-02"/>
    <x v="1"/>
    <x v="0"/>
    <n v="1.75"/>
    <s v="In Person"/>
  </r>
  <r>
    <s v="23H8D84-02"/>
    <x v="1"/>
    <x v="0"/>
    <n v="0.75"/>
    <s v="In Person"/>
  </r>
  <r>
    <s v="23H8D84-02"/>
    <x v="1"/>
    <x v="0"/>
    <n v="2"/>
    <s v="In Person"/>
  </r>
  <r>
    <s v="23H8D84-02"/>
    <x v="1"/>
    <x v="0"/>
    <n v="1.75"/>
    <s v="In Person"/>
  </r>
  <r>
    <s v="23H8D84-02"/>
    <x v="1"/>
    <x v="0"/>
    <n v="0.75"/>
    <s v="In Person"/>
  </r>
  <r>
    <s v="23H8D84-02"/>
    <x v="1"/>
    <x v="0"/>
    <n v="2"/>
    <s v="In Person"/>
  </r>
  <r>
    <s v="23H8D84-02"/>
    <x v="1"/>
    <x v="0"/>
    <n v="1.75"/>
    <s v="In Person"/>
  </r>
  <r>
    <s v="23H8D84-02"/>
    <x v="1"/>
    <x v="0"/>
    <n v="0.75"/>
    <s v="In Person"/>
  </r>
  <r>
    <s v="23H8D84-02"/>
    <x v="1"/>
    <x v="0"/>
    <n v="0.5"/>
    <s v="Teleheath"/>
  </r>
  <r>
    <s v="23H8D84-02"/>
    <x v="1"/>
    <x v="0"/>
    <n v="0.75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0.5"/>
    <s v="Teleheath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2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75"/>
    <s v="In Person"/>
  </r>
  <r>
    <s v="23H8D84-02"/>
    <x v="1"/>
    <x v="0"/>
    <n v="3"/>
    <s v="In Person"/>
  </r>
  <r>
    <s v="23H8D84-02"/>
    <x v="1"/>
    <x v="0"/>
    <n v="2.5"/>
    <s v="In Person"/>
  </r>
  <r>
    <s v="23H8D84-02"/>
    <x v="1"/>
    <x v="0"/>
    <n v="1.25"/>
    <s v="In Person"/>
  </r>
  <r>
    <s v="23H8D84-02"/>
    <x v="1"/>
    <x v="0"/>
    <n v="1.75"/>
    <s v="In Person"/>
  </r>
  <r>
    <s v="23H8D84-02"/>
    <x v="1"/>
    <x v="0"/>
    <n v="2.5"/>
    <s v="In Person"/>
  </r>
  <r>
    <s v="23H8D84-02"/>
    <x v="1"/>
    <x v="0"/>
    <n v="3"/>
    <s v="In Person"/>
  </r>
  <r>
    <s v="23H8D84-02"/>
    <x v="1"/>
    <x v="0"/>
    <n v="2.5"/>
    <s v="In Person"/>
  </r>
  <r>
    <s v="23H8D84-02"/>
    <x v="1"/>
    <x v="0"/>
    <n v="1.5"/>
    <s v="In Person"/>
  </r>
  <r>
    <s v="23H8D84-02"/>
    <x v="1"/>
    <x v="0"/>
    <n v="2.5"/>
    <s v="In Person"/>
  </r>
  <r>
    <s v="23H8D84-02"/>
    <x v="1"/>
    <x v="0"/>
    <n v="1"/>
    <s v="Teleheath"/>
  </r>
  <r>
    <s v="23H8D84-02"/>
    <x v="1"/>
    <x v="0"/>
    <n v="3"/>
    <s v="In Person"/>
  </r>
  <r>
    <s v="23H8D84-02"/>
    <x v="1"/>
    <x v="0"/>
    <n v="1"/>
    <s v="Teleheath"/>
  </r>
  <r>
    <s v="23H8D84-02"/>
    <x v="1"/>
    <x v="0"/>
    <n v="1"/>
    <s v="Teleheath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0.5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"/>
    <s v="In Person"/>
  </r>
  <r>
    <s v="23H8D84-02"/>
    <x v="1"/>
    <x v="0"/>
    <n v="2.5"/>
    <s v="In Person"/>
  </r>
  <r>
    <s v="23H8D84-02"/>
    <x v="1"/>
    <x v="0"/>
    <n v="0.5"/>
    <s v="In Person"/>
  </r>
  <r>
    <s v="23H8D84-02"/>
    <x v="1"/>
    <x v="0"/>
    <n v="2.5"/>
    <s v="In Person"/>
  </r>
  <r>
    <s v="23H8D84-02"/>
    <x v="1"/>
    <x v="0"/>
    <n v="0.75"/>
    <s v="Teleheath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3.25"/>
    <s v="In Person"/>
  </r>
  <r>
    <s v="23H8D84-02"/>
    <x v="1"/>
    <x v="0"/>
    <n v="3.25"/>
    <s v="In Person"/>
  </r>
  <r>
    <s v="23H8D84-02"/>
    <x v="1"/>
    <x v="0"/>
    <n v="3.75"/>
    <s v="In Person"/>
  </r>
  <r>
    <s v="23H8D84-02"/>
    <x v="1"/>
    <x v="0"/>
    <n v="2.75"/>
    <s v="In Person"/>
  </r>
  <r>
    <s v="23H8D84-02"/>
    <x v="1"/>
    <x v="0"/>
    <n v="3"/>
    <s v="In Person"/>
  </r>
  <r>
    <s v="23H8D84-02"/>
    <x v="1"/>
    <x v="0"/>
    <n v="2"/>
    <s v="In Person"/>
  </r>
  <r>
    <s v="23H8D84-02"/>
    <x v="1"/>
    <x v="0"/>
    <n v="3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2.5"/>
    <s v="In Person"/>
  </r>
  <r>
    <s v="23H8D84-02"/>
    <x v="1"/>
    <x v="0"/>
    <n v="0.75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4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"/>
    <s v="In Person"/>
  </r>
  <r>
    <s v="23H8D84-02"/>
    <x v="1"/>
    <x v="0"/>
    <n v="2"/>
    <s v="In Person"/>
  </r>
  <r>
    <s v="23H8D84-02"/>
    <x v="1"/>
    <x v="0"/>
    <n v="1.75"/>
    <s v="In Person"/>
  </r>
  <r>
    <s v="23H8D84-02"/>
    <x v="1"/>
    <x v="0"/>
    <n v="2"/>
    <s v="In Person"/>
  </r>
  <r>
    <s v="23H8D84-02"/>
    <x v="1"/>
    <x v="0"/>
    <n v="2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1"/>
    <s v="In Person"/>
  </r>
  <r>
    <s v="23H8D84-02"/>
    <x v="1"/>
    <x v="0"/>
    <n v="0.5"/>
    <s v="Teleheath"/>
  </r>
  <r>
    <s v="23H8D84-02"/>
    <x v="1"/>
    <x v="0"/>
    <n v="0.75"/>
    <s v="Teleheath"/>
  </r>
  <r>
    <s v="23H8D84-02"/>
    <x v="1"/>
    <x v="0"/>
    <n v="0.75"/>
    <s v="Teleheath"/>
  </r>
  <r>
    <s v="23H8D84-02"/>
    <x v="1"/>
    <x v="0"/>
    <n v="1.75"/>
    <s v="In Person"/>
  </r>
  <r>
    <s v="23H8D84-02"/>
    <x v="1"/>
    <x v="0"/>
    <n v="2"/>
    <s v="In Person"/>
  </r>
  <r>
    <s v="23H8D84-02"/>
    <x v="1"/>
    <x v="0"/>
    <n v="2"/>
    <s v="In Person"/>
  </r>
  <r>
    <s v="23H8D84-02"/>
    <x v="1"/>
    <x v="0"/>
    <n v="1"/>
    <s v="Teleheath"/>
  </r>
  <r>
    <s v="23H8D84-02"/>
    <x v="1"/>
    <x v="0"/>
    <n v="1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"/>
    <s v="In Person"/>
  </r>
  <r>
    <s v="23H8D84-02"/>
    <x v="1"/>
    <x v="0"/>
    <n v="1.5"/>
    <s v="In Person"/>
  </r>
  <r>
    <s v="23H8D84-02"/>
    <x v="1"/>
    <x v="0"/>
    <n v="0.75"/>
    <s v="Teleheath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Teleheath"/>
  </r>
  <r>
    <s v="23H8D84-02"/>
    <x v="1"/>
    <x v="0"/>
    <n v="0.5"/>
    <s v="Teleheath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0.75"/>
    <s v="Teleheath"/>
  </r>
  <r>
    <s v="23H8D84-02"/>
    <x v="1"/>
    <x v="0"/>
    <n v="0.75"/>
    <s v="Teleheath"/>
  </r>
  <r>
    <s v="23H8D84-02"/>
    <x v="1"/>
    <x v="0"/>
    <n v="1"/>
    <s v="In Person"/>
  </r>
  <r>
    <s v="23H8D84-02"/>
    <x v="1"/>
    <x v="0"/>
    <n v="0.75"/>
    <s v="Teleheath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Teleheath"/>
  </r>
  <r>
    <s v="23H8D84-02"/>
    <x v="1"/>
    <x v="0"/>
    <n v="1.2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1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2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1.5"/>
    <s v="Teleheath"/>
  </r>
  <r>
    <s v="23H8D84-02"/>
    <x v="1"/>
    <x v="0"/>
    <n v="2.5"/>
    <s v="In Person"/>
  </r>
  <r>
    <s v="23H8D84-02"/>
    <x v="1"/>
    <x v="0"/>
    <n v="2.2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"/>
    <s v="In Person"/>
  </r>
  <r>
    <s v="23H8D84-02"/>
    <x v="1"/>
    <x v="0"/>
    <n v="0.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Teleheath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0.75"/>
    <s v="Teleheath"/>
  </r>
  <r>
    <s v="23H8D84-02"/>
    <x v="1"/>
    <x v="0"/>
    <n v="0.5"/>
    <s v="Teleheath"/>
  </r>
  <r>
    <s v="23H8D84-02"/>
    <x v="1"/>
    <x v="0"/>
    <n v="0.5"/>
    <s v="Teleheath"/>
  </r>
  <r>
    <s v="23H8D84-02"/>
    <x v="1"/>
    <x v="0"/>
    <n v="1.5"/>
    <s v="In Person"/>
  </r>
  <r>
    <s v="23H8D84-02"/>
    <x v="1"/>
    <x v="0"/>
    <n v="0.5"/>
    <s v="Teleheath"/>
  </r>
  <r>
    <s v="23H8D84-02"/>
    <x v="1"/>
    <x v="0"/>
    <n v="1.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"/>
    <s v="In Person"/>
  </r>
  <r>
    <s v="23H8D84-02"/>
    <x v="1"/>
    <x v="0"/>
    <n v="0.75"/>
    <s v="In Person"/>
  </r>
  <r>
    <s v="23H8D84-02"/>
    <x v="1"/>
    <x v="0"/>
    <n v="0.25"/>
    <s v="Teleheath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0.5"/>
    <s v="Teleheath"/>
  </r>
  <r>
    <s v="23H8D84-02"/>
    <x v="1"/>
    <x v="0"/>
    <n v="1.2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4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1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1"/>
    <s v="In Person"/>
  </r>
  <r>
    <s v="23H8D84-02"/>
    <x v="1"/>
    <x v="0"/>
    <n v="2.75"/>
    <s v="In Person"/>
  </r>
  <r>
    <s v="23H8D84-02"/>
    <x v="1"/>
    <x v="0"/>
    <n v="3"/>
    <s v="In Person"/>
  </r>
  <r>
    <s v="23H8D84-02"/>
    <x v="1"/>
    <x v="0"/>
    <n v="2.25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2.75"/>
    <s v="In Person"/>
  </r>
  <r>
    <s v="23H8D84-02"/>
    <x v="1"/>
    <x v="0"/>
    <n v="1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1"/>
    <s v="In Person"/>
  </r>
  <r>
    <s v="23H8D84-02"/>
    <x v="1"/>
    <x v="0"/>
    <n v="1.75"/>
    <s v="In Person"/>
  </r>
  <r>
    <s v="23H8D84-02"/>
    <x v="1"/>
    <x v="0"/>
    <n v="0.25"/>
    <s v="Teleheath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0.75"/>
    <s v="Teleheath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0.5"/>
    <s v="Teleheath"/>
  </r>
  <r>
    <s v="23H8D84-02"/>
    <x v="1"/>
    <x v="0"/>
    <n v="0.5"/>
    <s v="Teleheath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0.25"/>
    <s v="Teleheath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0.75"/>
    <s v="Teleheath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0.75"/>
    <s v="Teleheath"/>
  </r>
  <r>
    <s v="23H8D84-02"/>
    <x v="1"/>
    <x v="0"/>
    <n v="1"/>
    <s v="In Person"/>
  </r>
  <r>
    <s v="23H8D84-02"/>
    <x v="1"/>
    <x v="0"/>
    <n v="2"/>
    <s v="In Person"/>
  </r>
  <r>
    <s v="23H8D84-02"/>
    <x v="1"/>
    <x v="0"/>
    <n v="2.25"/>
    <s v="In Person"/>
  </r>
  <r>
    <s v="23H8D84-02"/>
    <x v="1"/>
    <x v="0"/>
    <n v="0.25"/>
    <s v="Teleheath"/>
  </r>
  <r>
    <s v="23H8D84-02"/>
    <x v="1"/>
    <x v="0"/>
    <n v="1.25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1.5"/>
    <s v="In Person"/>
  </r>
  <r>
    <s v="23H8D84-02"/>
    <x v="1"/>
    <x v="0"/>
    <n v="3"/>
    <s v="In Person"/>
  </r>
  <r>
    <s v="23H8D84-02"/>
    <x v="1"/>
    <x v="0"/>
    <n v="3.75"/>
    <s v="In Person"/>
  </r>
  <r>
    <s v="23H8D84-02"/>
    <x v="1"/>
    <x v="0"/>
    <n v="3"/>
    <s v="In Person"/>
  </r>
  <r>
    <s v="23H8D84-02"/>
    <x v="1"/>
    <x v="0"/>
    <n v="1"/>
    <s v="In Person"/>
  </r>
  <r>
    <s v="23H8D84-02"/>
    <x v="1"/>
    <x v="0"/>
    <n v="3.25"/>
    <s v="In Person"/>
  </r>
  <r>
    <s v="23H8D84-02"/>
    <x v="1"/>
    <x v="0"/>
    <n v="1.5"/>
    <s v="In Person"/>
  </r>
  <r>
    <s v="23H8D84-02"/>
    <x v="1"/>
    <x v="0"/>
    <n v="0.5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0.5"/>
    <s v="In Person"/>
  </r>
  <r>
    <s v="23H8D84-02"/>
    <x v="1"/>
    <x v="0"/>
    <n v="2.5"/>
    <s v="In Person"/>
  </r>
  <r>
    <s v="23H8D84-02"/>
    <x v="1"/>
    <x v="0"/>
    <n v="2"/>
    <s v="In Person"/>
  </r>
  <r>
    <s v="23H8D84-02"/>
    <x v="1"/>
    <x v="0"/>
    <n v="2.5"/>
    <s v="In Person"/>
  </r>
  <r>
    <s v="23H8D84-02"/>
    <x v="1"/>
    <x v="0"/>
    <n v="2.25"/>
    <s v="In Person"/>
  </r>
  <r>
    <s v="23H8D84-02"/>
    <x v="1"/>
    <x v="0"/>
    <n v="2.5"/>
    <s v="In Person"/>
  </r>
  <r>
    <s v="23H8D84-02"/>
    <x v="1"/>
    <x v="0"/>
    <n v="2.2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1.25"/>
    <s v="In Person"/>
  </r>
  <r>
    <s v="23H8D84-02"/>
    <x v="1"/>
    <x v="0"/>
    <n v="0.75"/>
    <s v="Teleheath"/>
  </r>
  <r>
    <s v="23H8D84-02"/>
    <x v="1"/>
    <x v="0"/>
    <n v="1"/>
    <s v="Teleheath"/>
  </r>
  <r>
    <s v="23H8D84-02"/>
    <x v="1"/>
    <x v="0"/>
    <n v="1"/>
    <s v="In Person"/>
  </r>
  <r>
    <s v="23H8D84-02"/>
    <x v="1"/>
    <x v="0"/>
    <n v="0.5"/>
    <s v="Teleheath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25"/>
    <s v="In Person"/>
  </r>
  <r>
    <s v="23H8D84-02"/>
    <x v="1"/>
    <x v="0"/>
    <n v="0.5"/>
    <s v="Teleheath"/>
  </r>
  <r>
    <s v="23H8D84-02"/>
    <x v="1"/>
    <x v="0"/>
    <n v="2"/>
    <s v="In Person"/>
  </r>
  <r>
    <s v="23H8D84-02"/>
    <x v="1"/>
    <x v="0"/>
    <n v="1.75"/>
    <s v="In Person"/>
  </r>
  <r>
    <s v="23H8D84-02"/>
    <x v="1"/>
    <x v="0"/>
    <n v="0.75"/>
    <s v="In Person"/>
  </r>
  <r>
    <s v="23H8D84-02"/>
    <x v="1"/>
    <x v="0"/>
    <n v="2"/>
    <s v="In Person"/>
  </r>
  <r>
    <s v="23H8D84-02"/>
    <x v="1"/>
    <x v="0"/>
    <n v="1.75"/>
    <s v="In Person"/>
  </r>
  <r>
    <s v="23H8D84-02"/>
    <x v="1"/>
    <x v="0"/>
    <n v="0.75"/>
    <s v="In Person"/>
  </r>
  <r>
    <s v="23H8D84-02"/>
    <x v="1"/>
    <x v="0"/>
    <n v="2"/>
    <s v="In Person"/>
  </r>
  <r>
    <s v="23H8D84-02"/>
    <x v="1"/>
    <x v="0"/>
    <n v="1.75"/>
    <s v="In Person"/>
  </r>
  <r>
    <s v="23H8D84-02"/>
    <x v="1"/>
    <x v="0"/>
    <n v="0.75"/>
    <s v="In Person"/>
  </r>
  <r>
    <s v="23H8D84-02"/>
    <x v="1"/>
    <x v="0"/>
    <n v="0.5"/>
    <s v="Teleheath"/>
  </r>
  <r>
    <s v="23H8D84-02"/>
    <x v="1"/>
    <x v="0"/>
    <n v="0.75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0.5"/>
    <s v="Teleheath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2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75"/>
    <s v="In Person"/>
  </r>
  <r>
    <s v="23H8D84-02"/>
    <x v="1"/>
    <x v="0"/>
    <n v="3"/>
    <s v="In Person"/>
  </r>
  <r>
    <s v="23H8D84-02"/>
    <x v="1"/>
    <x v="0"/>
    <n v="2.5"/>
    <s v="In Person"/>
  </r>
  <r>
    <s v="23H8D84-02"/>
    <x v="1"/>
    <x v="0"/>
    <n v="1.25"/>
    <s v="In Person"/>
  </r>
  <r>
    <s v="23H8D84-02"/>
    <x v="1"/>
    <x v="0"/>
    <n v="1.75"/>
    <s v="In Person"/>
  </r>
  <r>
    <s v="23H8D84-02"/>
    <x v="1"/>
    <x v="0"/>
    <n v="2.5"/>
    <s v="In Person"/>
  </r>
  <r>
    <s v="23H8D84-02"/>
    <x v="1"/>
    <x v="0"/>
    <n v="3"/>
    <s v="In Person"/>
  </r>
  <r>
    <s v="23H8D84-02"/>
    <x v="1"/>
    <x v="0"/>
    <n v="2.5"/>
    <s v="In Person"/>
  </r>
  <r>
    <s v="23H8D84-02"/>
    <x v="1"/>
    <x v="0"/>
    <n v="1.5"/>
    <s v="In Person"/>
  </r>
  <r>
    <s v="23H8D84-02"/>
    <x v="1"/>
    <x v="0"/>
    <n v="2.5"/>
    <s v="In Person"/>
  </r>
  <r>
    <s v="23H8D84-02"/>
    <x v="1"/>
    <x v="0"/>
    <n v="1"/>
    <s v="Teleheath"/>
  </r>
  <r>
    <s v="23H8D84-02"/>
    <x v="1"/>
    <x v="0"/>
    <n v="3"/>
    <s v="In Person"/>
  </r>
  <r>
    <s v="23H8D84-02"/>
    <x v="1"/>
    <x v="0"/>
    <n v="1"/>
    <s v="Teleheath"/>
  </r>
  <r>
    <s v="23H8D84-02"/>
    <x v="1"/>
    <x v="0"/>
    <n v="1"/>
    <s v="Teleheath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0.5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"/>
    <s v="In Person"/>
  </r>
  <r>
    <s v="23H8D84-02"/>
    <x v="1"/>
    <x v="0"/>
    <n v="2.5"/>
    <s v="In Person"/>
  </r>
  <r>
    <s v="23H8D84-02"/>
    <x v="1"/>
    <x v="0"/>
    <n v="0.5"/>
    <s v="In Person"/>
  </r>
  <r>
    <s v="23H8D84-02"/>
    <x v="1"/>
    <x v="0"/>
    <n v="2.5"/>
    <s v="In Person"/>
  </r>
  <r>
    <s v="23H8D84-02"/>
    <x v="1"/>
    <x v="0"/>
    <n v="0.75"/>
    <s v="Teleheath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3.25"/>
    <s v="In Person"/>
  </r>
  <r>
    <s v="23H8D84-02"/>
    <x v="1"/>
    <x v="0"/>
    <n v="3.25"/>
    <s v="In Person"/>
  </r>
  <r>
    <s v="23H8D84-02"/>
    <x v="1"/>
    <x v="0"/>
    <n v="3.75"/>
    <s v="In Person"/>
  </r>
  <r>
    <s v="23H8D84-02"/>
    <x v="1"/>
    <x v="0"/>
    <n v="2.75"/>
    <s v="In Person"/>
  </r>
  <r>
    <s v="23H8D84-02"/>
    <x v="1"/>
    <x v="0"/>
    <n v="3"/>
    <s v="In Person"/>
  </r>
  <r>
    <s v="23H8D84-02"/>
    <x v="1"/>
    <x v="0"/>
    <n v="2"/>
    <s v="In Person"/>
  </r>
  <r>
    <s v="23H8D84-02"/>
    <x v="1"/>
    <x v="0"/>
    <n v="3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2.5"/>
    <s v="In Person"/>
  </r>
  <r>
    <s v="23H8D84-02"/>
    <x v="1"/>
    <x v="0"/>
    <n v="0.75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4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"/>
    <s v="In Person"/>
  </r>
  <r>
    <s v="23H8D84-02"/>
    <x v="1"/>
    <x v="0"/>
    <n v="2"/>
    <s v="In Person"/>
  </r>
  <r>
    <s v="23H8D84-02"/>
    <x v="1"/>
    <x v="0"/>
    <n v="1.75"/>
    <s v="In Person"/>
  </r>
  <r>
    <s v="23H8D84-02"/>
    <x v="1"/>
    <x v="0"/>
    <n v="2"/>
    <s v="In Person"/>
  </r>
  <r>
    <s v="23H8D84-02"/>
    <x v="1"/>
    <x v="0"/>
    <n v="2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1"/>
    <s v="In Person"/>
  </r>
  <r>
    <s v="23H8D84-02"/>
    <x v="1"/>
    <x v="0"/>
    <n v="0.5"/>
    <s v="Teleheath"/>
  </r>
  <r>
    <s v="23H8D84-02"/>
    <x v="1"/>
    <x v="0"/>
    <n v="0.75"/>
    <s v="Teleheath"/>
  </r>
  <r>
    <s v="23H8D84-02"/>
    <x v="1"/>
    <x v="0"/>
    <n v="0.75"/>
    <s v="Teleheath"/>
  </r>
  <r>
    <s v="23H8D84-02"/>
    <x v="1"/>
    <x v="0"/>
    <n v="1.75"/>
    <s v="In Person"/>
  </r>
  <r>
    <s v="23H8D84-02"/>
    <x v="1"/>
    <x v="0"/>
    <n v="2"/>
    <s v="In Person"/>
  </r>
  <r>
    <s v="23H8D84-02"/>
    <x v="1"/>
    <x v="0"/>
    <n v="2"/>
    <s v="In Person"/>
  </r>
  <r>
    <s v="23H8D84-02"/>
    <x v="1"/>
    <x v="0"/>
    <n v="1"/>
    <s v="Teleheath"/>
  </r>
  <r>
    <s v="23H8D84-02"/>
    <x v="1"/>
    <x v="0"/>
    <n v="1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"/>
    <s v="In Person"/>
  </r>
  <r>
    <s v="23H8D84-02"/>
    <x v="1"/>
    <x v="0"/>
    <n v="1.5"/>
    <s v="In Person"/>
  </r>
  <r>
    <s v="23H8D84-02"/>
    <x v="1"/>
    <x v="0"/>
    <n v="0.75"/>
    <s v="Teleheath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Teleheath"/>
  </r>
  <r>
    <s v="23H8D84-02"/>
    <x v="1"/>
    <x v="0"/>
    <n v="0.5"/>
    <s v="Teleheath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0.75"/>
    <s v="Teleheath"/>
  </r>
  <r>
    <s v="23H8D84-02"/>
    <x v="1"/>
    <x v="0"/>
    <n v="0.75"/>
    <s v="Teleheath"/>
  </r>
  <r>
    <s v="23H8D84-02"/>
    <x v="1"/>
    <x v="0"/>
    <n v="1"/>
    <s v="In Person"/>
  </r>
  <r>
    <s v="23H8D84-02"/>
    <x v="1"/>
    <x v="0"/>
    <n v="0.75"/>
    <s v="Teleheath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Teleheath"/>
  </r>
  <r>
    <s v="23H8D84-02"/>
    <x v="1"/>
    <x v="0"/>
    <n v="1.2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1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2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1.5"/>
    <s v="Teleheath"/>
  </r>
  <r>
    <s v="23H8D84-02"/>
    <x v="1"/>
    <x v="0"/>
    <n v="2.5"/>
    <s v="In Person"/>
  </r>
  <r>
    <s v="23H8D84-02"/>
    <x v="1"/>
    <x v="0"/>
    <n v="2.2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.5"/>
    <s v="In Person"/>
  </r>
  <r>
    <s v="23H8D84-02"/>
    <x v="1"/>
    <x v="0"/>
    <n v="2"/>
    <s v="In Person"/>
  </r>
  <r>
    <s v="23H8D84-02"/>
    <x v="1"/>
    <x v="0"/>
    <n v="0.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1"/>
    <s v="Teleheath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25"/>
    <s v="In Person"/>
  </r>
  <r>
    <s v="23H8D84-02"/>
    <x v="1"/>
    <x v="0"/>
    <n v="0.75"/>
    <s v="Teleheath"/>
  </r>
  <r>
    <s v="23H8D84-02"/>
    <x v="1"/>
    <x v="0"/>
    <n v="0.5"/>
    <s v="Teleheath"/>
  </r>
  <r>
    <s v="23H8D84-02"/>
    <x v="1"/>
    <x v="0"/>
    <n v="0.5"/>
    <s v="Teleheath"/>
  </r>
  <r>
    <s v="23H8D84-02"/>
    <x v="1"/>
    <x v="0"/>
    <n v="1.5"/>
    <s v="In Person"/>
  </r>
  <r>
    <s v="23H8D84-02"/>
    <x v="1"/>
    <x v="0"/>
    <n v="0.5"/>
    <s v="Teleheath"/>
  </r>
  <r>
    <s v="23H8D84-02"/>
    <x v="1"/>
    <x v="0"/>
    <n v="1.5"/>
    <s v="In Person"/>
  </r>
  <r>
    <s v="23H8D84-02"/>
    <x v="1"/>
    <x v="0"/>
    <n v="1"/>
    <s v="In Person"/>
  </r>
  <r>
    <s v="23H8D84-02"/>
    <x v="1"/>
    <x v="0"/>
    <n v="1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"/>
    <s v="In Person"/>
  </r>
  <r>
    <s v="23H8D84-02"/>
    <x v="1"/>
    <x v="0"/>
    <n v="0.75"/>
    <s v="In Person"/>
  </r>
  <r>
    <s v="23H8D84-02"/>
    <x v="1"/>
    <x v="0"/>
    <n v="0.25"/>
    <s v="Teleheath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1.25"/>
    <s v="In Person"/>
  </r>
  <r>
    <s v="23H8D84-02"/>
    <x v="1"/>
    <x v="0"/>
    <n v="1"/>
    <s v="In Person"/>
  </r>
  <r>
    <s v="23H8D84-02"/>
    <x v="1"/>
    <x v="0"/>
    <n v="0.5"/>
    <s v="Teleheath"/>
  </r>
  <r>
    <s v="23H8D84-02"/>
    <x v="1"/>
    <x v="0"/>
    <n v="1.25"/>
    <s v="In Person"/>
  </r>
  <r>
    <s v="23H8D84-02"/>
    <x v="1"/>
    <x v="0"/>
    <n v="1.5"/>
    <s v="In Person"/>
  </r>
  <r>
    <s v="23H8D84-02"/>
    <x v="1"/>
    <x v="0"/>
    <n v="1.5"/>
    <s v="In Person"/>
  </r>
  <r>
    <s v="23H8D84-02"/>
    <x v="1"/>
    <x v="0"/>
    <n v="4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1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1"/>
    <s v="In Person"/>
  </r>
  <r>
    <s v="23H8D84-02"/>
    <x v="1"/>
    <x v="0"/>
    <n v="2.75"/>
    <s v="In Person"/>
  </r>
  <r>
    <s v="23H8D84-02"/>
    <x v="1"/>
    <x v="0"/>
    <n v="3"/>
    <s v="In Person"/>
  </r>
  <r>
    <s v="23H8D84-02"/>
    <x v="1"/>
    <x v="0"/>
    <n v="2.25"/>
    <s v="In Person"/>
  </r>
  <r>
    <s v="23H8D84-02"/>
    <x v="1"/>
    <x v="0"/>
    <n v="3"/>
    <s v="In Person"/>
  </r>
  <r>
    <s v="23H8D84-02"/>
    <x v="1"/>
    <x v="0"/>
    <n v="3"/>
    <s v="In Person"/>
  </r>
  <r>
    <s v="23H8D84-02"/>
    <x v="1"/>
    <x v="0"/>
    <n v="2.75"/>
    <s v="In Person"/>
  </r>
  <r>
    <s v="23H8D84-02"/>
    <x v="1"/>
    <x v="0"/>
    <n v="1"/>
    <s v="In Person"/>
  </r>
  <r>
    <s v="23H8D84-02"/>
    <x v="1"/>
    <x v="0"/>
    <n v="3"/>
    <s v="In Person"/>
  </r>
  <r>
    <s v="23H8D84-02"/>
    <x v="1"/>
    <x v="0"/>
    <n v="3"/>
    <s v="In Person"/>
  </r>
  <r>
    <s v="67H8D8A-01"/>
    <x v="1"/>
    <x v="0"/>
    <n v="1.25"/>
    <s v="In Person"/>
  </r>
  <r>
    <s v="67H8D8A-01"/>
    <x v="1"/>
    <x v="0"/>
    <n v="0.75"/>
    <s v="Teleheath"/>
  </r>
  <r>
    <s v="67H8D8A-01"/>
    <x v="1"/>
    <x v="0"/>
    <n v="2"/>
    <s v="In Person"/>
  </r>
  <r>
    <s v="67H8D8A-01"/>
    <x v="1"/>
    <x v="0"/>
    <n v="1.25"/>
    <s v="In Person"/>
  </r>
  <r>
    <s v="67H8D8A-01"/>
    <x v="1"/>
    <x v="0"/>
    <n v="1.5"/>
    <s v="In Person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1.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5"/>
    <s v="Teleheath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"/>
    <s v="In Person"/>
  </r>
  <r>
    <s v="67H8D8A-01"/>
    <x v="1"/>
    <x v="0"/>
    <n v="2.5"/>
    <s v="In Person"/>
  </r>
  <r>
    <s v="67H8D8A-01"/>
    <x v="1"/>
    <x v="0"/>
    <n v="2.25"/>
    <s v="In Person"/>
  </r>
  <r>
    <s v="67H8D8A-01"/>
    <x v="1"/>
    <x v="0"/>
    <n v="1.25"/>
    <s v="In Person"/>
  </r>
  <r>
    <s v="67H8D8A-01"/>
    <x v="1"/>
    <x v="0"/>
    <n v="2"/>
    <s v="In Person"/>
  </r>
  <r>
    <s v="67H8D8A-01"/>
    <x v="1"/>
    <x v="0"/>
    <n v="2"/>
    <s v="In Person"/>
  </r>
  <r>
    <s v="67H8D8A-01"/>
    <x v="1"/>
    <x v="0"/>
    <n v="2.5"/>
    <s v="In Person"/>
  </r>
  <r>
    <s v="67H8D8A-01"/>
    <x v="1"/>
    <x v="0"/>
    <n v="0.25"/>
    <s v="Teleheath"/>
  </r>
  <r>
    <s v="67H8D8A-01"/>
    <x v="1"/>
    <x v="0"/>
    <n v="1.5"/>
    <s v="Teleheath"/>
  </r>
  <r>
    <s v="67H8D8A-01"/>
    <x v="1"/>
    <x v="0"/>
    <n v="1.25"/>
    <s v="Teleheath"/>
  </r>
  <r>
    <s v="67H8D8A-01"/>
    <x v="1"/>
    <x v="0"/>
    <n v="1.5"/>
    <s v="In Person"/>
  </r>
  <r>
    <s v="67H8D8A-01"/>
    <x v="1"/>
    <x v="0"/>
    <n v="2.25"/>
    <s v="In Person"/>
  </r>
  <r>
    <s v="67H8D8A-01"/>
    <x v="1"/>
    <x v="0"/>
    <n v="2.5"/>
    <s v="In Person"/>
  </r>
  <r>
    <s v="67H8D8A-01"/>
    <x v="1"/>
    <x v="0"/>
    <n v="2.25"/>
    <s v="In Person"/>
  </r>
  <r>
    <s v="67H8D8A-01"/>
    <x v="1"/>
    <x v="0"/>
    <n v="1"/>
    <s v="In Person"/>
  </r>
  <r>
    <s v="67H8D8A-01"/>
    <x v="1"/>
    <x v="0"/>
    <n v="2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5"/>
    <s v="In Person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1"/>
    <s v="In Person"/>
  </r>
  <r>
    <s v="67H8D8A-01"/>
    <x v="1"/>
    <x v="0"/>
    <n v="1.25"/>
    <s v="Teleheath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5"/>
    <s v="In Person"/>
  </r>
  <r>
    <s v="67H8D8A-01"/>
    <x v="1"/>
    <x v="0"/>
    <n v="2"/>
    <s v="In Person"/>
  </r>
  <r>
    <s v="67H8D8A-01"/>
    <x v="1"/>
    <x v="0"/>
    <n v="2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1.25"/>
    <s v="Teleheath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1.5"/>
    <s v="In Person"/>
  </r>
  <r>
    <s v="67H8D8A-01"/>
    <x v="1"/>
    <x v="0"/>
    <n v="1.25"/>
    <s v="Teleheath"/>
  </r>
  <r>
    <s v="67H8D8A-01"/>
    <x v="1"/>
    <x v="0"/>
    <n v="1.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5"/>
    <s v="Teleheath"/>
  </r>
  <r>
    <s v="67H8D8A-01"/>
    <x v="1"/>
    <x v="0"/>
    <n v="1"/>
    <s v="Teleheath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0.5"/>
    <s v="Teleheath"/>
  </r>
  <r>
    <s v="67H8D8A-01"/>
    <x v="1"/>
    <x v="0"/>
    <n v="1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5"/>
    <s v="In Person"/>
  </r>
  <r>
    <s v="67H8D8A-01"/>
    <x v="1"/>
    <x v="0"/>
    <n v="2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1.7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"/>
    <s v="In Person"/>
  </r>
  <r>
    <s v="67H8D8A-01"/>
    <x v="1"/>
    <x v="0"/>
    <n v="2"/>
    <s v="In Person"/>
  </r>
  <r>
    <s v="67H8D8A-01"/>
    <x v="1"/>
    <x v="0"/>
    <n v="2.5"/>
    <s v="In Person"/>
  </r>
  <r>
    <s v="67H8D8A-01"/>
    <x v="1"/>
    <x v="0"/>
    <n v="2.5"/>
    <s v="In Person"/>
  </r>
  <r>
    <s v="67H8D8A-01"/>
    <x v="1"/>
    <x v="0"/>
    <n v="1.75"/>
    <s v="In Person"/>
  </r>
  <r>
    <s v="67H8D8A-01"/>
    <x v="1"/>
    <x v="0"/>
    <n v="1.75"/>
    <s v="In Person"/>
  </r>
  <r>
    <s v="67H8D8A-01"/>
    <x v="1"/>
    <x v="0"/>
    <n v="2.5"/>
    <s v="In Person"/>
  </r>
  <r>
    <s v="67H8D8A-01"/>
    <x v="1"/>
    <x v="0"/>
    <n v="2.5"/>
    <s v="In Person"/>
  </r>
  <r>
    <s v="67H8D8A-01"/>
    <x v="1"/>
    <x v="0"/>
    <n v="2.5"/>
    <s v="In Person"/>
  </r>
  <r>
    <s v="67H8D8A-01"/>
    <x v="1"/>
    <x v="0"/>
    <n v="2"/>
    <s v="In Person"/>
  </r>
  <r>
    <s v="67H8D8A-01"/>
    <x v="1"/>
    <x v="0"/>
    <n v="2.5"/>
    <s v="In Person"/>
  </r>
  <r>
    <s v="67H8D8A-01"/>
    <x v="1"/>
    <x v="0"/>
    <n v="1.75"/>
    <s v="In Person"/>
  </r>
  <r>
    <s v="67H8D8A-01"/>
    <x v="1"/>
    <x v="0"/>
    <n v="3"/>
    <s v="In Person"/>
  </r>
  <r>
    <s v="67H8D8A-01"/>
    <x v="1"/>
    <x v="0"/>
    <n v="1"/>
    <s v="In Person"/>
  </r>
  <r>
    <s v="67H8D8A-01"/>
    <x v="1"/>
    <x v="0"/>
    <n v="2.5"/>
    <s v="In Person"/>
  </r>
  <r>
    <s v="67H8D8A-01"/>
    <x v="1"/>
    <x v="0"/>
    <n v="2"/>
    <s v="In Person"/>
  </r>
  <r>
    <s v="67H8D8A-01"/>
    <x v="1"/>
    <x v="0"/>
    <n v="1.75"/>
    <s v="In Person"/>
  </r>
  <r>
    <s v="67H8D8A-01"/>
    <x v="1"/>
    <x v="0"/>
    <n v="2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5"/>
    <s v="In Person"/>
  </r>
  <r>
    <s v="67H8D8A-01"/>
    <x v="1"/>
    <x v="0"/>
    <n v="2.25"/>
    <s v="In Person"/>
  </r>
  <r>
    <s v="67H8D8A-01"/>
    <x v="1"/>
    <x v="0"/>
    <n v="1.25"/>
    <s v="In Person"/>
  </r>
  <r>
    <s v="67H8D8A-01"/>
    <x v="1"/>
    <x v="0"/>
    <n v="2.5"/>
    <s v="In Person"/>
  </r>
  <r>
    <s v="67H8D8A-01"/>
    <x v="1"/>
    <x v="0"/>
    <n v="1.5"/>
    <s v="In Person"/>
  </r>
  <r>
    <s v="67H8D8A-01"/>
    <x v="1"/>
    <x v="0"/>
    <n v="1.5"/>
    <s v="In Person"/>
  </r>
  <r>
    <s v="67H8D8A-01"/>
    <x v="1"/>
    <x v="0"/>
    <n v="2.5"/>
    <s v="In Person"/>
  </r>
  <r>
    <s v="67H8D8A-01"/>
    <x v="1"/>
    <x v="0"/>
    <n v="2.5"/>
    <s v="In Person"/>
  </r>
  <r>
    <s v="67H8D8A-01"/>
    <x v="1"/>
    <x v="0"/>
    <n v="2.5"/>
    <s v="In Person"/>
  </r>
  <r>
    <s v="67H8D8A-01"/>
    <x v="1"/>
    <x v="0"/>
    <n v="2.25"/>
    <s v="In Person"/>
  </r>
  <r>
    <s v="67H8D8A-01"/>
    <x v="1"/>
    <x v="0"/>
    <n v="2.5"/>
    <s v="In Person"/>
  </r>
  <r>
    <s v="67H8D8A-01"/>
    <x v="1"/>
    <x v="0"/>
    <n v="2.25"/>
    <s v="In Person"/>
  </r>
  <r>
    <s v="67H8D8A-01"/>
    <x v="1"/>
    <x v="0"/>
    <n v="2.5"/>
    <s v="In Person"/>
  </r>
  <r>
    <s v="67H8D8A-01"/>
    <x v="1"/>
    <x v="0"/>
    <n v="1.25"/>
    <s v="Teleheath"/>
  </r>
  <r>
    <s v="67H8D8A-01"/>
    <x v="1"/>
    <x v="0"/>
    <n v="1.25"/>
    <s v="In Person"/>
  </r>
  <r>
    <s v="67H8D8A-01"/>
    <x v="1"/>
    <x v="0"/>
    <n v="1.5"/>
    <s v="In Person"/>
  </r>
  <r>
    <s v="67H8D8A-01"/>
    <x v="1"/>
    <x v="0"/>
    <n v="1.5"/>
    <s v="Teleheath"/>
  </r>
  <r>
    <s v="67H8D8A-01"/>
    <x v="1"/>
    <x v="0"/>
    <n v="1.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"/>
    <s v="In Person"/>
  </r>
  <r>
    <s v="67H8D8A-01"/>
    <x v="1"/>
    <x v="0"/>
    <n v="1"/>
    <s v="In Person"/>
  </r>
  <r>
    <s v="67H8D8A-01"/>
    <x v="1"/>
    <x v="0"/>
    <n v="1.25"/>
    <s v="In Person"/>
  </r>
  <r>
    <s v="67H8D8A-01"/>
    <x v="1"/>
    <x v="0"/>
    <n v="1.5"/>
    <s v="In Person"/>
  </r>
  <r>
    <s v="67H8D8A-01"/>
    <x v="1"/>
    <x v="0"/>
    <n v="1.25"/>
    <s v="Teleheath"/>
  </r>
  <r>
    <s v="67H8D8A-01"/>
    <x v="1"/>
    <x v="0"/>
    <n v="1.75"/>
    <s v="In Person"/>
  </r>
  <r>
    <s v="67H8D8A-01"/>
    <x v="1"/>
    <x v="0"/>
    <n v="1"/>
    <s v="Teleheath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"/>
    <s v="In Person"/>
  </r>
  <r>
    <s v="67H8D8A-01"/>
    <x v="1"/>
    <x v="0"/>
    <n v="1.25"/>
    <s v="In Person"/>
  </r>
  <r>
    <s v="67H8D8A-01"/>
    <x v="1"/>
    <x v="0"/>
    <n v="1.5"/>
    <s v="Teleheath"/>
  </r>
  <r>
    <s v="67H8D8A-01"/>
    <x v="1"/>
    <x v="0"/>
    <n v="0.25"/>
    <s v="Teleheath"/>
  </r>
  <r>
    <s v="67H8D8A-01"/>
    <x v="1"/>
    <x v="0"/>
    <n v="1.75"/>
    <s v="In Person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1.25"/>
    <s v="Teleheath"/>
  </r>
  <r>
    <s v="67H8D8A-01"/>
    <x v="1"/>
    <x v="0"/>
    <n v="1.5"/>
    <s v="Teleheath"/>
  </r>
  <r>
    <s v="67H8D8A-01"/>
    <x v="1"/>
    <x v="0"/>
    <n v="1.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1.5"/>
    <s v="In Person"/>
  </r>
  <r>
    <s v="67H8D8A-01"/>
    <x v="1"/>
    <x v="0"/>
    <n v="1.25"/>
    <s v="Teleheath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1.25"/>
    <s v="Teleheath"/>
  </r>
  <r>
    <s v="67H8D8A-01"/>
    <x v="1"/>
    <x v="0"/>
    <n v="1.5"/>
    <s v="Teleheath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5"/>
    <s v="In Person"/>
  </r>
  <r>
    <s v="67H8D8A-01"/>
    <x v="1"/>
    <x v="0"/>
    <n v="0.5"/>
    <s v="Teleheath"/>
  </r>
  <r>
    <s v="67H8D8A-01"/>
    <x v="1"/>
    <x v="0"/>
    <n v="1.25"/>
    <s v="Teleheath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0.25"/>
    <s v="Teleheath"/>
  </r>
  <r>
    <s v="67H8D8A-01"/>
    <x v="1"/>
    <x v="0"/>
    <n v="1.5"/>
    <s v="In Person"/>
  </r>
  <r>
    <s v="67H8D8A-01"/>
    <x v="1"/>
    <x v="0"/>
    <n v="1.5"/>
    <s v="In Person"/>
  </r>
  <r>
    <s v="67H8D8A-01"/>
    <x v="1"/>
    <x v="0"/>
    <n v="1.25"/>
    <s v="Teleheath"/>
  </r>
  <r>
    <s v="67H8D8A-01"/>
    <x v="1"/>
    <x v="0"/>
    <n v="2.5"/>
    <s v="In Person"/>
  </r>
  <r>
    <s v="67H8D8A-01"/>
    <x v="1"/>
    <x v="0"/>
    <n v="2.25"/>
    <s v="In Person"/>
  </r>
  <r>
    <s v="67H8D8A-01"/>
    <x v="1"/>
    <x v="0"/>
    <n v="2"/>
    <s v="In Person"/>
  </r>
  <r>
    <s v="67H8D8A-01"/>
    <x v="1"/>
    <x v="0"/>
    <n v="2"/>
    <s v="In Person"/>
  </r>
  <r>
    <s v="67H8D8A-01"/>
    <x v="1"/>
    <x v="0"/>
    <n v="2.25"/>
    <s v="In Person"/>
  </r>
  <r>
    <s v="67H8D8A-01"/>
    <x v="1"/>
    <x v="0"/>
    <n v="2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"/>
    <s v="In Person"/>
  </r>
  <r>
    <s v="67H8D8A-01"/>
    <x v="1"/>
    <x v="0"/>
    <n v="2.25"/>
    <s v="In Person"/>
  </r>
  <r>
    <s v="67H8D8A-01"/>
    <x v="1"/>
    <x v="0"/>
    <n v="1.25"/>
    <s v="Teleheath"/>
  </r>
  <r>
    <s v="67H8D8A-01"/>
    <x v="1"/>
    <x v="0"/>
    <n v="1.5"/>
    <s v="Teleheath"/>
  </r>
  <r>
    <s v="67H8D8A-01"/>
    <x v="1"/>
    <x v="0"/>
    <n v="1.5"/>
    <s v="In Person"/>
  </r>
  <r>
    <s v="67H8D8A-01"/>
    <x v="1"/>
    <x v="0"/>
    <n v="1.25"/>
    <s v="In Person"/>
  </r>
  <r>
    <s v="67H8D8A-01"/>
    <x v="1"/>
    <x v="0"/>
    <n v="1.5"/>
    <s v="In Person"/>
  </r>
  <r>
    <s v="67H8D8A-01"/>
    <x v="1"/>
    <x v="0"/>
    <n v="1.25"/>
    <s v="In Person"/>
  </r>
  <r>
    <s v="67H8D8A-01"/>
    <x v="1"/>
    <x v="0"/>
    <n v="0.75"/>
    <s v="In Person"/>
  </r>
  <r>
    <s v="67H8D8A-01"/>
    <x v="1"/>
    <x v="0"/>
    <n v="1.25"/>
    <s v="Teleheath"/>
  </r>
  <r>
    <s v="67H8D8A-01"/>
    <x v="1"/>
    <x v="0"/>
    <n v="1.25"/>
    <s v="In Person"/>
  </r>
  <r>
    <s v="67H8D8A-01"/>
    <x v="1"/>
    <x v="0"/>
    <n v="1.5"/>
    <s v="In Person"/>
  </r>
  <r>
    <s v="67H8D8A-01"/>
    <x v="1"/>
    <x v="0"/>
    <n v="1.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25"/>
    <s v="In Person"/>
  </r>
  <r>
    <s v="67H8D8A-01"/>
    <x v="1"/>
    <x v="0"/>
    <n v="1.5"/>
    <s v="In Person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0.25"/>
    <s v="Teleheath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1.5"/>
    <s v="In Person"/>
  </r>
  <r>
    <s v="67H8D8A-01"/>
    <x v="1"/>
    <x v="0"/>
    <n v="1.25"/>
    <s v="Teleheath"/>
  </r>
  <r>
    <s v="67H8D8A-01"/>
    <x v="1"/>
    <x v="0"/>
    <n v="1.25"/>
    <s v="In Person"/>
  </r>
  <r>
    <s v="67H8D8A-01"/>
    <x v="1"/>
    <x v="0"/>
    <n v="1.25"/>
    <s v="Teleheath"/>
  </r>
  <r>
    <s v="67H8D8A-01"/>
    <x v="1"/>
    <x v="0"/>
    <n v="1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1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2.5"/>
    <s v="In Person"/>
  </r>
  <r>
    <s v="67H8D8A-01"/>
    <x v="1"/>
    <x v="0"/>
    <n v="2.25"/>
    <s v="In Person"/>
  </r>
  <r>
    <s v="67H8D8A-01"/>
    <x v="1"/>
    <x v="0"/>
    <n v="2.25"/>
    <s v="In Person"/>
  </r>
  <r>
    <s v="67H8D8A-01"/>
    <x v="1"/>
    <x v="0"/>
    <n v="1.25"/>
    <s v="In Person"/>
  </r>
  <r>
    <s v="67H8D8A-01"/>
    <x v="1"/>
    <x v="0"/>
    <n v="1.2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1.5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.25"/>
    <s v="In Person"/>
  </r>
  <r>
    <s v="56HF922-01"/>
    <x v="3"/>
    <x v="1"/>
    <n v="2"/>
    <s v="In Person"/>
  </r>
  <r>
    <s v="56HF922-01"/>
    <x v="3"/>
    <x v="1"/>
    <n v="1.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.75"/>
    <s v="In Person"/>
  </r>
  <r>
    <s v="56HF922-01"/>
    <x v="3"/>
    <x v="1"/>
    <n v="1"/>
    <s v="Teleheath"/>
  </r>
  <r>
    <s v="56HF922-01"/>
    <x v="3"/>
    <x v="1"/>
    <n v="2"/>
    <s v="In Person"/>
  </r>
  <r>
    <s v="56HF922-01"/>
    <x v="3"/>
    <x v="1"/>
    <n v="1"/>
    <s v="In Person"/>
  </r>
  <r>
    <s v="56HF922-01"/>
    <x v="3"/>
    <x v="1"/>
    <n v="1.5"/>
    <s v="In Person"/>
  </r>
  <r>
    <s v="56HF922-01"/>
    <x v="3"/>
    <x v="1"/>
    <n v="1"/>
    <s v="In Person"/>
  </r>
  <r>
    <s v="56HF922-01"/>
    <x v="3"/>
    <x v="1"/>
    <n v="1.5"/>
    <s v="In Person"/>
  </r>
  <r>
    <s v="56HF922-01"/>
    <x v="3"/>
    <x v="1"/>
    <n v="1.75"/>
    <s v="In Person"/>
  </r>
  <r>
    <s v="56HF922-01"/>
    <x v="3"/>
    <x v="1"/>
    <n v="1.25"/>
    <s v="In Person"/>
  </r>
  <r>
    <s v="56HF922-01"/>
    <x v="3"/>
    <x v="1"/>
    <n v="2.75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.5"/>
    <s v="In Person"/>
  </r>
  <r>
    <s v="56HF922-01"/>
    <x v="3"/>
    <x v="1"/>
    <n v="1.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1"/>
    <s v="In Person"/>
  </r>
  <r>
    <s v="56HF922-01"/>
    <x v="3"/>
    <x v="1"/>
    <n v="1.5"/>
    <s v="In Person"/>
  </r>
  <r>
    <s v="56HF922-01"/>
    <x v="3"/>
    <x v="1"/>
    <n v="1.25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1.25"/>
    <s v="In Person"/>
  </r>
  <r>
    <s v="56HF922-01"/>
    <x v="3"/>
    <x v="1"/>
    <n v="2.5"/>
    <s v="In Person"/>
  </r>
  <r>
    <s v="56HF922-01"/>
    <x v="3"/>
    <x v="1"/>
    <n v="1"/>
    <s v="Teleheath"/>
  </r>
  <r>
    <s v="56HF922-01"/>
    <x v="3"/>
    <x v="1"/>
    <n v="2.5"/>
    <s v="In Person"/>
  </r>
  <r>
    <s v="56HF922-01"/>
    <x v="3"/>
    <x v="1"/>
    <n v="2.25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0.75"/>
    <s v="In Person"/>
  </r>
  <r>
    <s v="56HF922-01"/>
    <x v="3"/>
    <x v="1"/>
    <n v="2"/>
    <s v="In Person"/>
  </r>
  <r>
    <s v="56HF922-01"/>
    <x v="3"/>
    <x v="1"/>
    <n v="1.75"/>
    <s v="In Person"/>
  </r>
  <r>
    <s v="56HF922-01"/>
    <x v="3"/>
    <x v="1"/>
    <n v="3"/>
    <s v="In Person"/>
  </r>
  <r>
    <s v="56HF922-01"/>
    <x v="3"/>
    <x v="1"/>
    <n v="2.75"/>
    <s v="In Person"/>
  </r>
  <r>
    <s v="56HF922-01"/>
    <x v="3"/>
    <x v="1"/>
    <n v="1.5"/>
    <s v="In Person"/>
  </r>
  <r>
    <s v="56HF922-01"/>
    <x v="3"/>
    <x v="1"/>
    <n v="2"/>
    <s v="In Person"/>
  </r>
  <r>
    <s v="56HF922-01"/>
    <x v="3"/>
    <x v="1"/>
    <n v="1.75"/>
    <s v="In Person"/>
  </r>
  <r>
    <s v="56HF922-01"/>
    <x v="3"/>
    <x v="1"/>
    <n v="1.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.5"/>
    <s v="In Person"/>
  </r>
  <r>
    <s v="56HF922-01"/>
    <x v="3"/>
    <x v="1"/>
    <n v="1.75"/>
    <s v="In Person"/>
  </r>
  <r>
    <s v="56HF922-01"/>
    <x v="3"/>
    <x v="1"/>
    <n v="1.75"/>
    <s v="In Person"/>
  </r>
  <r>
    <s v="56HF922-01"/>
    <x v="3"/>
    <x v="1"/>
    <n v="1"/>
    <s v="In Person"/>
  </r>
  <r>
    <s v="56HF922-01"/>
    <x v="3"/>
    <x v="1"/>
    <n v="1.25"/>
    <s v="In Person"/>
  </r>
  <r>
    <s v="56HF922-01"/>
    <x v="3"/>
    <x v="1"/>
    <n v="1.5"/>
    <s v="In Person"/>
  </r>
  <r>
    <s v="56HF922-01"/>
    <x v="3"/>
    <x v="1"/>
    <n v="1.5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1.5"/>
    <s v="In Person"/>
  </r>
  <r>
    <s v="56HF922-01"/>
    <x v="3"/>
    <x v="1"/>
    <n v="2.25"/>
    <s v="In Person"/>
  </r>
  <r>
    <s v="56HF922-01"/>
    <x v="3"/>
    <x v="1"/>
    <n v="2.5"/>
    <s v="In Person"/>
  </r>
  <r>
    <s v="56HF922-01"/>
    <x v="3"/>
    <x v="1"/>
    <n v="1.75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1.25"/>
    <s v="In Person"/>
  </r>
  <r>
    <s v="56HF922-01"/>
    <x v="3"/>
    <x v="1"/>
    <n v="2.7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.5"/>
    <s v="In Person"/>
  </r>
  <r>
    <s v="56HF922-01"/>
    <x v="3"/>
    <x v="1"/>
    <n v="1.5"/>
    <s v="In Person"/>
  </r>
  <r>
    <s v="56HF922-01"/>
    <x v="3"/>
    <x v="1"/>
    <n v="2"/>
    <s v="In Person"/>
  </r>
  <r>
    <s v="56HF922-01"/>
    <x v="3"/>
    <x v="1"/>
    <n v="0.5"/>
    <s v="In Person"/>
  </r>
  <r>
    <s v="56HF922-01"/>
    <x v="3"/>
    <x v="1"/>
    <n v="0.75"/>
    <s v="In Person"/>
  </r>
  <r>
    <s v="56HF922-01"/>
    <x v="3"/>
    <x v="1"/>
    <n v="0.5"/>
    <s v="In Person"/>
  </r>
  <r>
    <s v="56HF922-01"/>
    <x v="3"/>
    <x v="1"/>
    <n v="0.5"/>
    <s v="In Person"/>
  </r>
  <r>
    <s v="56HF922-01"/>
    <x v="3"/>
    <x v="1"/>
    <n v="0.5"/>
    <s v="Teleheath"/>
  </r>
  <r>
    <s v="56HF922-01"/>
    <x v="3"/>
    <x v="1"/>
    <n v="0.5"/>
    <s v="Teleheath"/>
  </r>
  <r>
    <s v="56HF922-01"/>
    <x v="3"/>
    <x v="1"/>
    <n v="0.5"/>
    <s v="Teleheath"/>
  </r>
  <r>
    <s v="56HF922-01"/>
    <x v="3"/>
    <x v="1"/>
    <n v="0.5"/>
    <s v="Teleheath"/>
  </r>
  <r>
    <s v="56HF922-01"/>
    <x v="3"/>
    <x v="1"/>
    <n v="1.25"/>
    <s v="In Person"/>
  </r>
  <r>
    <s v="56HF922-01"/>
    <x v="3"/>
    <x v="1"/>
    <n v="1.25"/>
    <s v="In Person"/>
  </r>
  <r>
    <s v="56HF922-01"/>
    <x v="3"/>
    <x v="1"/>
    <n v="1.25"/>
    <s v="In Person"/>
  </r>
  <r>
    <s v="56HF922-01"/>
    <x v="3"/>
    <x v="1"/>
    <n v="2.5"/>
    <s v="In Person"/>
  </r>
  <r>
    <s v="56HF922-01"/>
    <x v="3"/>
    <x v="1"/>
    <n v="1.2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2.25"/>
    <s v="In Person"/>
  </r>
  <r>
    <s v="56HF922-01"/>
    <x v="3"/>
    <x v="1"/>
    <n v="1.75"/>
    <s v="In Person"/>
  </r>
  <r>
    <s v="56HF922-01"/>
    <x v="3"/>
    <x v="1"/>
    <n v="1.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.25"/>
    <s v="In Person"/>
  </r>
  <r>
    <s v="56HF922-01"/>
    <x v="3"/>
    <x v="1"/>
    <n v="3"/>
    <s v="In Person"/>
  </r>
  <r>
    <s v="56HF922-01"/>
    <x v="3"/>
    <x v="1"/>
    <n v="2"/>
    <s v="In Person"/>
  </r>
  <r>
    <s v="56HF922-01"/>
    <x v="3"/>
    <x v="1"/>
    <n v="1.5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.75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.5"/>
    <s v="In Person"/>
  </r>
  <r>
    <s v="56HF922-01"/>
    <x v="3"/>
    <x v="1"/>
    <n v="1.75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.5"/>
    <s v="In Person"/>
  </r>
  <r>
    <s v="56HF922-01"/>
    <x v="3"/>
    <x v="1"/>
    <n v="1.75"/>
    <s v="In Person"/>
  </r>
  <r>
    <s v="56HF922-01"/>
    <x v="3"/>
    <x v="1"/>
    <n v="2"/>
    <s v="In Person"/>
  </r>
  <r>
    <s v="56HF922-01"/>
    <x v="3"/>
    <x v="1"/>
    <n v="0.25"/>
    <s v="In Person"/>
  </r>
  <r>
    <s v="56HF922-01"/>
    <x v="3"/>
    <x v="1"/>
    <n v="1.25"/>
    <s v="In Person"/>
  </r>
  <r>
    <s v="56HF922-01"/>
    <x v="3"/>
    <x v="1"/>
    <n v="2.5"/>
    <s v="In Person"/>
  </r>
  <r>
    <s v="56HF922-01"/>
    <x v="3"/>
    <x v="1"/>
    <n v="3.2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1.5"/>
    <s v="In Person"/>
  </r>
  <r>
    <s v="56HF922-01"/>
    <x v="3"/>
    <x v="1"/>
    <n v="0.5"/>
    <s v="In Person"/>
  </r>
  <r>
    <s v="56HF922-01"/>
    <x v="3"/>
    <x v="1"/>
    <n v="1"/>
    <s v="In Person"/>
  </r>
  <r>
    <s v="56HF922-01"/>
    <x v="3"/>
    <x v="1"/>
    <n v="0.5"/>
    <s v="In Person"/>
  </r>
  <r>
    <s v="56HF922-01"/>
    <x v="3"/>
    <x v="1"/>
    <n v="2.5"/>
    <s v="In Person"/>
  </r>
  <r>
    <s v="56HF922-01"/>
    <x v="3"/>
    <x v="1"/>
    <n v="1"/>
    <s v="In Person"/>
  </r>
  <r>
    <s v="56HF922-01"/>
    <x v="3"/>
    <x v="1"/>
    <n v="1.25"/>
    <s v="In Person"/>
  </r>
  <r>
    <s v="56HF922-01"/>
    <x v="3"/>
    <x v="1"/>
    <n v="2.2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1.5"/>
    <s v="In Person"/>
  </r>
  <r>
    <s v="56HF922-01"/>
    <x v="3"/>
    <x v="1"/>
    <n v="1.25"/>
    <s v="In Person"/>
  </r>
  <r>
    <s v="56HF922-01"/>
    <x v="3"/>
    <x v="1"/>
    <n v="1.25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1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3"/>
    <s v="In Person"/>
  </r>
  <r>
    <s v="56HF922-01"/>
    <x v="3"/>
    <x v="1"/>
    <n v="2"/>
    <s v="In Person"/>
  </r>
  <r>
    <s v="56HF922-01"/>
    <x v="3"/>
    <x v="1"/>
    <n v="1.5"/>
    <s v="In Person"/>
  </r>
  <r>
    <s v="56HF922-01"/>
    <x v="3"/>
    <x v="1"/>
    <n v="2.5"/>
    <s v="In Person"/>
  </r>
  <r>
    <s v="56HF922-01"/>
    <x v="3"/>
    <x v="1"/>
    <n v="1.5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1.25"/>
    <s v="In Person"/>
  </r>
  <r>
    <s v="56HF922-01"/>
    <x v="3"/>
    <x v="1"/>
    <n v="1.75"/>
    <s v="In Person"/>
  </r>
  <r>
    <s v="56HF922-01"/>
    <x v="3"/>
    <x v="1"/>
    <n v="1.5"/>
    <s v="In Person"/>
  </r>
  <r>
    <s v="56HF922-01"/>
    <x v="3"/>
    <x v="1"/>
    <n v="1.5"/>
    <s v="Teleheath"/>
  </r>
  <r>
    <s v="56HF922-01"/>
    <x v="3"/>
    <x v="1"/>
    <n v="1.5"/>
    <s v="Teleheath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1.5"/>
    <s v="Teleheath"/>
  </r>
  <r>
    <s v="56HF922-01"/>
    <x v="3"/>
    <x v="1"/>
    <n v="1.25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1.25"/>
    <s v="In Person"/>
  </r>
  <r>
    <s v="56HF922-01"/>
    <x v="3"/>
    <x v="1"/>
    <n v="1.25"/>
    <s v="In Person"/>
  </r>
  <r>
    <s v="56HF922-01"/>
    <x v="3"/>
    <x v="1"/>
    <n v="1.5"/>
    <s v="In Person"/>
  </r>
  <r>
    <s v="56HF922-01"/>
    <x v="3"/>
    <x v="1"/>
    <n v="1"/>
    <s v="In Person"/>
  </r>
  <r>
    <s v="56HF922-01"/>
    <x v="3"/>
    <x v="1"/>
    <n v="1.25"/>
    <s v="In Person"/>
  </r>
  <r>
    <s v="56HF922-01"/>
    <x v="3"/>
    <x v="1"/>
    <n v="1.5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1.5"/>
    <s v="In Person"/>
  </r>
  <r>
    <s v="56HF922-01"/>
    <x v="3"/>
    <x v="1"/>
    <n v="1.25"/>
    <s v="In Person"/>
  </r>
  <r>
    <s v="56HF922-01"/>
    <x v="3"/>
    <x v="1"/>
    <n v="1"/>
    <s v="In Person"/>
  </r>
  <r>
    <s v="56HF922-01"/>
    <x v="3"/>
    <x v="1"/>
    <n v="1.25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2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1.5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2.75"/>
    <s v="In Person"/>
  </r>
  <r>
    <s v="56HF922-01"/>
    <x v="3"/>
    <x v="1"/>
    <n v="2.5"/>
    <s v="In Person"/>
  </r>
  <r>
    <s v="56HF922-01"/>
    <x v="3"/>
    <x v="1"/>
    <n v="2.25"/>
    <s v="In Person"/>
  </r>
  <r>
    <s v="56HF922-01"/>
    <x v="3"/>
    <x v="1"/>
    <n v="2.25"/>
    <s v="In Person"/>
  </r>
  <r>
    <s v="56HF922-01"/>
    <x v="3"/>
    <x v="1"/>
    <n v="0.75"/>
    <s v="In Person"/>
  </r>
  <r>
    <s v="56HF922-01"/>
    <x v="3"/>
    <x v="1"/>
    <n v="2"/>
    <s v="In Person"/>
  </r>
  <r>
    <s v="56HF922-01"/>
    <x v="3"/>
    <x v="1"/>
    <n v="2.5"/>
    <s v="In Person"/>
  </r>
  <r>
    <s v="56HF922-01"/>
    <x v="3"/>
    <x v="1"/>
    <n v="1.75"/>
    <s v="In Person"/>
  </r>
  <r>
    <s v="56HF922-01"/>
    <x v="3"/>
    <x v="1"/>
    <n v="2.5"/>
    <s v="In Person"/>
  </r>
  <r>
    <s v="56HF922-01"/>
    <x v="3"/>
    <x v="1"/>
    <n v="1.5"/>
    <s v="In Person"/>
  </r>
  <r>
    <s v="56HF922-01"/>
    <x v="3"/>
    <x v="1"/>
    <n v="2.25"/>
    <s v="In Person"/>
  </r>
  <r>
    <s v="56HF922-01"/>
    <x v="3"/>
    <x v="1"/>
    <n v="1.75"/>
    <s v="In Person"/>
  </r>
  <r>
    <s v="56HF922-01"/>
    <x v="3"/>
    <x v="1"/>
    <n v="2.5"/>
    <s v="In Person"/>
  </r>
  <r>
    <s v="56HF922-01"/>
    <x v="3"/>
    <x v="1"/>
    <n v="1.5"/>
    <s v="In Person"/>
  </r>
  <r>
    <s v="56HF922-01"/>
    <x v="3"/>
    <x v="1"/>
    <n v="2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.25"/>
    <s v="In Person"/>
  </r>
  <r>
    <s v="56HF922-01"/>
    <x v="3"/>
    <x v="1"/>
    <n v="2.5"/>
    <s v="In Person"/>
  </r>
  <r>
    <s v="56HF922-01"/>
    <x v="3"/>
    <x v="1"/>
    <n v="2.75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3.25"/>
    <s v="In Person"/>
  </r>
  <r>
    <s v="56HF922-01"/>
    <x v="3"/>
    <x v="1"/>
    <n v="2.5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1.25"/>
    <s v="In Person"/>
  </r>
  <r>
    <s v="56HF922-01"/>
    <x v="3"/>
    <x v="1"/>
    <n v="1.5"/>
    <s v="In Person"/>
  </r>
  <r>
    <s v="56HF922-01"/>
    <x v="3"/>
    <x v="1"/>
    <n v="1"/>
    <s v="In Person"/>
  </r>
  <r>
    <s v="56HF922-01"/>
    <x v="3"/>
    <x v="1"/>
    <n v="1.75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1"/>
    <s v="In Person"/>
  </r>
  <r>
    <s v="56HF922-01"/>
    <x v="3"/>
    <x v="1"/>
    <n v="0.5"/>
    <s v="In Person"/>
  </r>
  <r>
    <s v="56HF922-01"/>
    <x v="3"/>
    <x v="1"/>
    <n v="0.5"/>
    <s v="In Person"/>
  </r>
  <r>
    <s v="56HF922-01"/>
    <x v="3"/>
    <x v="1"/>
    <n v="1.25"/>
    <s v="In Person"/>
  </r>
  <r>
    <s v="56HF922-01"/>
    <x v="3"/>
    <x v="1"/>
    <n v="1"/>
    <s v="In Person"/>
  </r>
  <r>
    <s v="56HF922-01"/>
    <x v="3"/>
    <x v="1"/>
    <n v="1.75"/>
    <s v="In Person"/>
  </r>
  <r>
    <s v="56HF922-01"/>
    <x v="3"/>
    <x v="1"/>
    <n v="2.25"/>
    <s v="In Person"/>
  </r>
  <r>
    <s v="56HF922-01"/>
    <x v="3"/>
    <x v="1"/>
    <n v="2"/>
    <s v="In Person"/>
  </r>
  <r>
    <s v="56HF922-01"/>
    <x v="3"/>
    <x v="1"/>
    <n v="2.25"/>
    <s v="In Person"/>
  </r>
  <r>
    <s v="56HF922-01"/>
    <x v="3"/>
    <x v="1"/>
    <n v="2.5"/>
    <s v="In Person"/>
  </r>
  <r>
    <s v="56HF922-01"/>
    <x v="3"/>
    <x v="1"/>
    <n v="2.5"/>
    <s v="In Person"/>
  </r>
  <r>
    <s v="56HF922-01"/>
    <x v="3"/>
    <x v="1"/>
    <n v="2.25"/>
    <s v="In Person"/>
  </r>
  <r>
    <s v="56HF922-01"/>
    <x v="3"/>
    <x v="1"/>
    <n v="2"/>
    <s v="In Person"/>
  </r>
  <r>
    <s v="56HF922-01"/>
    <x v="3"/>
    <x v="1"/>
    <n v="2"/>
    <s v="In Person"/>
  </r>
  <r>
    <s v="56HF922-01"/>
    <x v="3"/>
    <x v="1"/>
    <n v="1.5"/>
    <s v="In Person"/>
  </r>
  <r>
    <s v="56HF922-01"/>
    <x v="3"/>
    <x v="1"/>
    <n v="2.5"/>
    <s v="In Person"/>
  </r>
  <r>
    <s v="56HF922-01"/>
    <x v="3"/>
    <x v="1"/>
    <n v="2.25"/>
    <s v="In Person"/>
  </r>
  <r>
    <s v="56HF922-01"/>
    <x v="3"/>
    <x v="1"/>
    <n v="2.5"/>
    <s v="In Person"/>
  </r>
  <r>
    <s v="56HF922-01"/>
    <x v="3"/>
    <x v="1"/>
    <n v="2"/>
    <s v="In Person"/>
  </r>
  <r>
    <s v="56HF922-01"/>
    <x v="3"/>
    <x v="1"/>
    <n v="2.5"/>
    <s v="In Person"/>
  </r>
  <r>
    <s v="56HF922-01"/>
    <x v="3"/>
    <x v="1"/>
    <n v="2"/>
    <s v="In Person"/>
  </r>
  <r>
    <s v="15HD7H4-03"/>
    <x v="1"/>
    <x v="0"/>
    <n v="0.5"/>
    <s v="In Person"/>
  </r>
  <r>
    <s v="15HD7H4-03"/>
    <x v="1"/>
    <x v="0"/>
    <n v="2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1.5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1.5"/>
    <s v="In Person"/>
  </r>
  <r>
    <s v="15HD7H4-03"/>
    <x v="1"/>
    <x v="0"/>
    <n v="1.25"/>
    <s v="In Person"/>
  </r>
  <r>
    <s v="15HD7H4-03"/>
    <x v="1"/>
    <x v="0"/>
    <n v="1"/>
    <s v="In Person"/>
  </r>
  <r>
    <s v="15HD7H4-03"/>
    <x v="1"/>
    <x v="0"/>
    <n v="1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1"/>
    <s v="In Person"/>
  </r>
  <r>
    <s v="15HD7H4-03"/>
    <x v="1"/>
    <x v="0"/>
    <n v="1.25"/>
    <s v="In Person"/>
  </r>
  <r>
    <s v="15HD7H4-03"/>
    <x v="1"/>
    <x v="0"/>
    <n v="0"/>
    <s v="In Person"/>
  </r>
  <r>
    <s v="15HD7H4-03"/>
    <x v="1"/>
    <x v="0"/>
    <n v="0"/>
    <s v="In Person"/>
  </r>
  <r>
    <s v="15HD7H4-03"/>
    <x v="1"/>
    <x v="0"/>
    <n v="3"/>
    <s v="In Person"/>
  </r>
  <r>
    <s v="15HD7H4-03"/>
    <x v="1"/>
    <x v="0"/>
    <n v="3"/>
    <s v="In Person"/>
  </r>
  <r>
    <s v="15HD7H4-03"/>
    <x v="1"/>
    <x v="0"/>
    <n v="2.5"/>
    <s v="In Person"/>
  </r>
  <r>
    <s v="15HD7H4-03"/>
    <x v="1"/>
    <x v="0"/>
    <n v="1"/>
    <s v="In Person"/>
  </r>
  <r>
    <s v="15HD7H4-03"/>
    <x v="1"/>
    <x v="0"/>
    <n v="0.75"/>
    <s v="In Person"/>
  </r>
  <r>
    <s v="15HD7H4-03"/>
    <x v="1"/>
    <x v="0"/>
    <n v="1"/>
    <s v="In Person"/>
  </r>
  <r>
    <s v="15HD7H4-03"/>
    <x v="1"/>
    <x v="0"/>
    <n v="2.5"/>
    <s v="In Person"/>
  </r>
  <r>
    <s v="15HD7H4-03"/>
    <x v="1"/>
    <x v="0"/>
    <n v="2"/>
    <s v="In Person"/>
  </r>
  <r>
    <s v="15HD7H4-03"/>
    <x v="1"/>
    <x v="0"/>
    <n v="1"/>
    <s v="In Person"/>
  </r>
  <r>
    <s v="15HD7H4-03"/>
    <x v="1"/>
    <x v="0"/>
    <n v="3"/>
    <s v="In Person"/>
  </r>
  <r>
    <s v="15HD7H4-03"/>
    <x v="1"/>
    <x v="0"/>
    <n v="1"/>
    <s v="In Person"/>
  </r>
  <r>
    <s v="15HD7H4-03"/>
    <x v="1"/>
    <x v="0"/>
    <n v="1.25"/>
    <s v="In Person"/>
  </r>
  <r>
    <s v="15HD7H4-03"/>
    <x v="1"/>
    <x v="0"/>
    <n v="2.5"/>
    <s v="In Person"/>
  </r>
  <r>
    <s v="15HD7H4-03"/>
    <x v="1"/>
    <x v="0"/>
    <n v="3"/>
    <s v="In Person"/>
  </r>
  <r>
    <s v="15HD7H4-03"/>
    <x v="1"/>
    <x v="0"/>
    <n v="2"/>
    <s v="In Person"/>
  </r>
  <r>
    <s v="15HD7H4-03"/>
    <x v="1"/>
    <x v="0"/>
    <n v="1"/>
    <s v="In Person"/>
  </r>
  <r>
    <s v="15HD7H4-03"/>
    <x v="1"/>
    <x v="0"/>
    <n v="2"/>
    <s v="In Person"/>
  </r>
  <r>
    <s v="15HD7H4-03"/>
    <x v="1"/>
    <x v="0"/>
    <n v="1"/>
    <s v="In Person"/>
  </r>
  <r>
    <s v="15HD7H4-03"/>
    <x v="1"/>
    <x v="0"/>
    <n v="2.5"/>
    <s v="In Person"/>
  </r>
  <r>
    <s v="15HD7H4-03"/>
    <x v="1"/>
    <x v="0"/>
    <n v="1"/>
    <s v="In Person"/>
  </r>
  <r>
    <s v="15HD7H4-03"/>
    <x v="1"/>
    <x v="0"/>
    <n v="3"/>
    <s v="In Person"/>
  </r>
  <r>
    <s v="15HD7H4-03"/>
    <x v="1"/>
    <x v="0"/>
    <n v="1"/>
    <s v="In Person"/>
  </r>
  <r>
    <s v="15HD7H4-03"/>
    <x v="1"/>
    <x v="0"/>
    <n v="1"/>
    <s v="In Person"/>
  </r>
  <r>
    <s v="15HD7H4-03"/>
    <x v="1"/>
    <x v="0"/>
    <n v="0"/>
    <s v="In Person"/>
  </r>
  <r>
    <s v="15HD7H4-03"/>
    <x v="1"/>
    <x v="0"/>
    <n v="0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0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1.75"/>
    <s v="In Person"/>
  </r>
  <r>
    <s v="15HD7H4-03"/>
    <x v="1"/>
    <x v="0"/>
    <n v="0.25"/>
    <s v="In Person"/>
  </r>
  <r>
    <s v="15HD7H4-03"/>
    <x v="1"/>
    <x v="0"/>
    <n v="1.75"/>
    <s v="In Person"/>
  </r>
  <r>
    <s v="15HD7H4-03"/>
    <x v="1"/>
    <x v="0"/>
    <n v="0.25"/>
    <s v="In Person"/>
  </r>
  <r>
    <s v="15HD7H4-03"/>
    <x v="1"/>
    <x v="0"/>
    <n v="1"/>
    <s v="In Person"/>
  </r>
  <r>
    <s v="15HD7H4-03"/>
    <x v="1"/>
    <x v="0"/>
    <n v="1.75"/>
    <s v="In Person"/>
  </r>
  <r>
    <s v="15HD7H4-03"/>
    <x v="1"/>
    <x v="0"/>
    <n v="0.25"/>
    <s v="In Person"/>
  </r>
  <r>
    <s v="15HD7H4-03"/>
    <x v="1"/>
    <x v="0"/>
    <n v="1"/>
    <s v="In Person"/>
  </r>
  <r>
    <s v="15HD7H4-03"/>
    <x v="1"/>
    <x v="0"/>
    <n v="1.75"/>
    <s v="In Person"/>
  </r>
  <r>
    <s v="15HD7H4-03"/>
    <x v="1"/>
    <x v="0"/>
    <n v="0.25"/>
    <s v="In Person"/>
  </r>
  <r>
    <s v="15HD7H4-03"/>
    <x v="1"/>
    <x v="0"/>
    <n v="1.25"/>
    <s v="In Person"/>
  </r>
  <r>
    <s v="15HD7H4-03"/>
    <x v="1"/>
    <x v="0"/>
    <n v="0"/>
    <s v="In Person"/>
  </r>
  <r>
    <s v="15HD7H4-03"/>
    <x v="1"/>
    <x v="0"/>
    <n v="2"/>
    <s v="In Person"/>
  </r>
  <r>
    <s v="15HD7H4-03"/>
    <x v="1"/>
    <x v="0"/>
    <n v="0.5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0"/>
    <s v="In Person"/>
  </r>
  <r>
    <s v="15HD7H4-03"/>
    <x v="1"/>
    <x v="0"/>
    <n v="1"/>
    <s v="In Person"/>
  </r>
  <r>
    <s v="15HD7H4-03"/>
    <x v="1"/>
    <x v="0"/>
    <n v="2.5"/>
    <s v="In Person"/>
  </r>
  <r>
    <s v="15HD7H4-03"/>
    <x v="1"/>
    <x v="0"/>
    <n v="1"/>
    <s v="In Person"/>
  </r>
  <r>
    <s v="15HD7H4-03"/>
    <x v="1"/>
    <x v="0"/>
    <n v="1"/>
    <s v="In Person"/>
  </r>
  <r>
    <s v="15HD7H4-03"/>
    <x v="1"/>
    <x v="0"/>
    <n v="3"/>
    <s v="In Person"/>
  </r>
  <r>
    <s v="15HD7H4-03"/>
    <x v="1"/>
    <x v="0"/>
    <n v="0"/>
    <s v="In Person"/>
  </r>
  <r>
    <s v="15HD7H4-03"/>
    <x v="1"/>
    <x v="0"/>
    <n v="1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2.5"/>
    <s v="In Person"/>
  </r>
  <r>
    <s v="15HD7H4-03"/>
    <x v="1"/>
    <x v="0"/>
    <n v="2.5"/>
    <s v="In Person"/>
  </r>
  <r>
    <s v="15HD7H4-03"/>
    <x v="1"/>
    <x v="0"/>
    <n v="2"/>
    <s v="In Person"/>
  </r>
  <r>
    <s v="15HD7H4-03"/>
    <x v="1"/>
    <x v="0"/>
    <n v="3"/>
    <s v="In Person"/>
  </r>
  <r>
    <s v="15HD7H4-03"/>
    <x v="1"/>
    <x v="0"/>
    <n v="2.5"/>
    <s v="In Person"/>
  </r>
  <r>
    <s v="15HD7H4-03"/>
    <x v="1"/>
    <x v="0"/>
    <n v="1"/>
    <s v="In Person"/>
  </r>
  <r>
    <s v="15HD7H4-03"/>
    <x v="1"/>
    <x v="0"/>
    <n v="0.25"/>
    <s v="Teleheath"/>
  </r>
  <r>
    <s v="15HD7H4-03"/>
    <x v="1"/>
    <x v="0"/>
    <n v="0.75"/>
    <s v="In Person"/>
  </r>
  <r>
    <s v="15HD7H4-03"/>
    <x v="1"/>
    <x v="0"/>
    <n v="3"/>
    <s v="In Person"/>
  </r>
  <r>
    <s v="15HD7H4-03"/>
    <x v="1"/>
    <x v="0"/>
    <n v="1"/>
    <s v="In Person"/>
  </r>
  <r>
    <s v="15HD7H4-03"/>
    <x v="1"/>
    <x v="0"/>
    <n v="2.5"/>
    <s v="In Person"/>
  </r>
  <r>
    <s v="15HD7H4-03"/>
    <x v="1"/>
    <x v="0"/>
    <n v="2"/>
    <s v="In Person"/>
  </r>
  <r>
    <s v="15HD7H4-03"/>
    <x v="1"/>
    <x v="0"/>
    <n v="0.5"/>
    <s v="In Person"/>
  </r>
  <r>
    <s v="15HD7H4-03"/>
    <x v="1"/>
    <x v="0"/>
    <n v="1"/>
    <s v="In Person"/>
  </r>
  <r>
    <s v="15HD7H4-03"/>
    <x v="1"/>
    <x v="0"/>
    <n v="2"/>
    <s v="In Person"/>
  </r>
  <r>
    <s v="15HD7H4-03"/>
    <x v="1"/>
    <x v="0"/>
    <n v="0.5"/>
    <s v="In Person"/>
  </r>
  <r>
    <s v="15HD7H4-03"/>
    <x v="1"/>
    <x v="0"/>
    <n v="0"/>
    <s v="In Person"/>
  </r>
  <r>
    <s v="15HD7H4-03"/>
    <x v="1"/>
    <x v="0"/>
    <n v="0"/>
    <s v="In Person"/>
  </r>
  <r>
    <s v="15HD7H4-03"/>
    <x v="1"/>
    <x v="0"/>
    <n v="1.25"/>
    <s v="In Person"/>
  </r>
  <r>
    <s v="15HD7H4-03"/>
    <x v="1"/>
    <x v="0"/>
    <n v="1.5"/>
    <s v="In Person"/>
  </r>
  <r>
    <s v="15HD7H4-03"/>
    <x v="1"/>
    <x v="0"/>
    <n v="1.25"/>
    <s v="In Person"/>
  </r>
  <r>
    <s v="15HD7H4-03"/>
    <x v="1"/>
    <x v="0"/>
    <n v="1.25"/>
    <s v="In Person"/>
  </r>
  <r>
    <s v="15HD7H4-03"/>
    <x v="1"/>
    <x v="0"/>
    <n v="0.75"/>
    <s v="In Person"/>
  </r>
  <r>
    <s v="15HD7H4-03"/>
    <x v="1"/>
    <x v="0"/>
    <n v="1.25"/>
    <s v="In Person"/>
  </r>
  <r>
    <s v="39J2B9Y-01"/>
    <x v="2"/>
    <x v="0"/>
    <n v="0.5"/>
    <s v="Teleheath"/>
  </r>
  <r>
    <s v="39J2B9Y-01"/>
    <x v="2"/>
    <x v="0"/>
    <n v="0.5"/>
    <s v="Teleheath"/>
  </r>
  <r>
    <s v="39J2B9Y-01"/>
    <x v="2"/>
    <x v="0"/>
    <n v="0.5"/>
    <s v="Teleheath"/>
  </r>
  <r>
    <s v="39J2B9Y-01"/>
    <x v="2"/>
    <x v="0"/>
    <n v="0.5"/>
    <s v="Teleheath"/>
  </r>
  <r>
    <s v="39J2B9Y-01"/>
    <x v="2"/>
    <x v="0"/>
    <n v="1.25"/>
    <s v="Teleheath"/>
  </r>
  <r>
    <s v="39J2B9Y-01"/>
    <x v="2"/>
    <x v="0"/>
    <n v="1"/>
    <s v="Teleheath"/>
  </r>
  <r>
    <s v="39J2B9Y-01"/>
    <x v="2"/>
    <x v="0"/>
    <n v="1.25"/>
    <s v="Teleheath"/>
  </r>
  <r>
    <s v="39J2B9Y-01"/>
    <x v="2"/>
    <x v="0"/>
    <n v="1.75"/>
    <s v="In Person"/>
  </r>
  <r>
    <s v="39J2B9Y-01"/>
    <x v="2"/>
    <x v="0"/>
    <n v="1.75"/>
    <s v="In Person"/>
  </r>
  <r>
    <s v="39J2B9Y-01"/>
    <x v="2"/>
    <x v="0"/>
    <n v="1.75"/>
    <s v="In Person"/>
  </r>
  <r>
    <s v="95HG655-01"/>
    <x v="1"/>
    <x v="2"/>
    <n v="0"/>
    <s v="In Person"/>
  </r>
  <r>
    <s v="95HG655-01"/>
    <x v="1"/>
    <x v="2"/>
    <n v="0"/>
    <s v="In Person"/>
  </r>
  <r>
    <s v="95HG655-01"/>
    <x v="1"/>
    <x v="2"/>
    <n v="1"/>
    <s v="Teleheath"/>
  </r>
  <r>
    <s v="95HG655-01"/>
    <x v="1"/>
    <x v="2"/>
    <n v="0.25"/>
    <s v="Teleheath"/>
  </r>
  <r>
    <s v="95HG655-01"/>
    <x v="1"/>
    <x v="2"/>
    <n v="0.25"/>
    <s v="Teleheath"/>
  </r>
  <r>
    <s v="95HG655-01"/>
    <x v="1"/>
    <x v="2"/>
    <n v="0.5"/>
    <s v="Teleheath"/>
  </r>
  <r>
    <s v="95HG655-01"/>
    <x v="1"/>
    <x v="2"/>
    <n v="0.5"/>
    <s v="In Person"/>
  </r>
  <r>
    <s v="95HG655-01"/>
    <x v="1"/>
    <x v="2"/>
    <n v="0"/>
    <s v="Teleheath"/>
  </r>
  <r>
    <s v="95HG655-01"/>
    <x v="1"/>
    <x v="2"/>
    <n v="0.75"/>
    <s v="In Person"/>
  </r>
  <r>
    <s v="95HG655-01"/>
    <x v="1"/>
    <x v="2"/>
    <n v="1.25"/>
    <s v="In Person"/>
  </r>
  <r>
    <s v="95HG655-01"/>
    <x v="1"/>
    <x v="2"/>
    <n v="1.25"/>
    <s v="In Person"/>
  </r>
  <r>
    <s v="95HG655-01"/>
    <x v="1"/>
    <x v="2"/>
    <n v="0"/>
    <s v="In Person"/>
  </r>
  <r>
    <s v="95HG655-01"/>
    <x v="1"/>
    <x v="2"/>
    <n v="0.75"/>
    <s v="Teleheath"/>
  </r>
  <r>
    <s v="95HG655-01"/>
    <x v="1"/>
    <x v="2"/>
    <n v="0"/>
    <s v="Teleheath"/>
  </r>
  <r>
    <s v="95HG655-01"/>
    <x v="1"/>
    <x v="2"/>
    <n v="0.5"/>
    <s v="Teleheath"/>
  </r>
  <r>
    <s v="95HG655-01"/>
    <x v="1"/>
    <x v="2"/>
    <n v="0.5"/>
    <s v="In Person"/>
  </r>
  <r>
    <s v="95HG655-01"/>
    <x v="1"/>
    <x v="2"/>
    <n v="0.25"/>
    <s v="Teleheath"/>
  </r>
  <r>
    <s v="95HG655-01"/>
    <x v="1"/>
    <x v="2"/>
    <n v="0.75"/>
    <s v="Teleheath"/>
  </r>
  <r>
    <s v="95HG655-01"/>
    <x v="1"/>
    <x v="2"/>
    <n v="0.5"/>
    <s v="Teleheath"/>
  </r>
  <r>
    <s v="95HG655-01"/>
    <x v="1"/>
    <x v="2"/>
    <n v="1"/>
    <s v="In Person"/>
  </r>
  <r>
    <s v="95HG655-01"/>
    <x v="1"/>
    <x v="2"/>
    <n v="0.25"/>
    <s v="In Person"/>
  </r>
  <r>
    <s v="95HG655-01"/>
    <x v="1"/>
    <x v="2"/>
    <n v="0.5"/>
    <s v="Teleheath"/>
  </r>
  <r>
    <s v="95HG655-01"/>
    <x v="1"/>
    <x v="2"/>
    <n v="0.75"/>
    <s v="In Person"/>
  </r>
  <r>
    <s v="95HG655-01"/>
    <x v="1"/>
    <x v="2"/>
    <n v="0"/>
    <s v="In Person"/>
  </r>
  <r>
    <s v="95HG655-01"/>
    <x v="1"/>
    <x v="2"/>
    <n v="0.5"/>
    <s v="Teleheath"/>
  </r>
  <r>
    <s v="95HG655-01"/>
    <x v="1"/>
    <x v="2"/>
    <n v="0.25"/>
    <s v="In Person"/>
  </r>
  <r>
    <s v="95HG655-01"/>
    <x v="1"/>
    <x v="2"/>
    <n v="0.75"/>
    <s v="In Person"/>
  </r>
  <r>
    <s v="95HG655-01"/>
    <x v="1"/>
    <x v="2"/>
    <n v="0.25"/>
    <s v="Teleheath"/>
  </r>
  <r>
    <s v="95HG655-01"/>
    <x v="1"/>
    <x v="2"/>
    <n v="0.75"/>
    <s v="Teleheath"/>
  </r>
  <r>
    <s v="95HG655-01"/>
    <x v="1"/>
    <x v="2"/>
    <n v="1.5"/>
    <s v="In Person"/>
  </r>
  <r>
    <s v="95HG655-01"/>
    <x v="1"/>
    <x v="2"/>
    <n v="1.5"/>
    <s v="Teleheath"/>
  </r>
  <r>
    <s v="95HG655-01"/>
    <x v="1"/>
    <x v="2"/>
    <n v="1.5"/>
    <s v="In Person"/>
  </r>
  <r>
    <s v="95HG655-01"/>
    <x v="1"/>
    <x v="2"/>
    <n v="0.25"/>
    <s v="In Person"/>
  </r>
  <r>
    <s v="95HG655-01"/>
    <x v="1"/>
    <x v="2"/>
    <n v="0.75"/>
    <s v="In Person"/>
  </r>
  <r>
    <s v="95HG655-01"/>
    <x v="1"/>
    <x v="2"/>
    <n v="0.5"/>
    <s v="Teleheath"/>
  </r>
  <r>
    <s v="95HG655-01"/>
    <x v="1"/>
    <x v="2"/>
    <n v="0.75"/>
    <s v="In Person"/>
  </r>
  <r>
    <s v="95HG655-01"/>
    <x v="1"/>
    <x v="2"/>
    <n v="0.25"/>
    <s v="In Person"/>
  </r>
  <r>
    <s v="95HG655-01"/>
    <x v="1"/>
    <x v="2"/>
    <n v="1"/>
    <s v="Teleheath"/>
  </r>
  <r>
    <s v="95HG655-01"/>
    <x v="1"/>
    <x v="2"/>
    <n v="1.75"/>
    <s v="In Person"/>
  </r>
  <r>
    <s v="95HG655-01"/>
    <x v="1"/>
    <x v="2"/>
    <n v="1"/>
    <s v="Teleheath"/>
  </r>
  <r>
    <s v="95HG655-01"/>
    <x v="1"/>
    <x v="2"/>
    <n v="0.5"/>
    <s v="In Person"/>
  </r>
  <r>
    <s v="95HG655-01"/>
    <x v="1"/>
    <x v="2"/>
    <n v="1"/>
    <s v="Teleheath"/>
  </r>
  <r>
    <s v="95HG655-01"/>
    <x v="1"/>
    <x v="2"/>
    <n v="1"/>
    <s v="In Person"/>
  </r>
  <r>
    <s v="95HG655-01"/>
    <x v="1"/>
    <x v="2"/>
    <n v="1"/>
    <s v="In Person"/>
  </r>
  <r>
    <s v="95HG655-01"/>
    <x v="1"/>
    <x v="2"/>
    <n v="0"/>
    <s v="In Person"/>
  </r>
  <r>
    <s v="95HG655-01"/>
    <x v="1"/>
    <x v="2"/>
    <n v="1.75"/>
    <s v="In Person"/>
  </r>
  <r>
    <s v="95HG655-01"/>
    <x v="1"/>
    <x v="2"/>
    <n v="0.5"/>
    <s v="Teleheath"/>
  </r>
  <r>
    <s v="95HG655-01"/>
    <x v="1"/>
    <x v="2"/>
    <n v="0"/>
    <s v="In Person"/>
  </r>
  <r>
    <s v="95HG655-01"/>
    <x v="1"/>
    <x v="2"/>
    <n v="1"/>
    <s v="In Person"/>
  </r>
  <r>
    <s v="95HG655-01"/>
    <x v="1"/>
    <x v="2"/>
    <n v="0.25"/>
    <s v="In Person"/>
  </r>
  <r>
    <s v="95HG655-01"/>
    <x v="1"/>
    <x v="2"/>
    <n v="1.25"/>
    <s v="In Person"/>
  </r>
  <r>
    <s v="95HG655-01"/>
    <x v="1"/>
    <x v="2"/>
    <n v="1"/>
    <s v="In Person"/>
  </r>
  <r>
    <s v="95HG655-01"/>
    <x v="1"/>
    <x v="2"/>
    <n v="1"/>
    <s v="In Person"/>
  </r>
  <r>
    <s v="95HG655-01"/>
    <x v="1"/>
    <x v="2"/>
    <n v="1"/>
    <s v="In Person"/>
  </r>
  <r>
    <s v="95HG655-01"/>
    <x v="1"/>
    <x v="2"/>
    <n v="1"/>
    <s v="Teleheath"/>
  </r>
  <r>
    <s v="95HG655-01"/>
    <x v="1"/>
    <x v="2"/>
    <n v="1"/>
    <s v="Teleheath"/>
  </r>
  <r>
    <s v="95HG655-01"/>
    <x v="1"/>
    <x v="2"/>
    <n v="0"/>
    <s v="Teleheath"/>
  </r>
  <r>
    <s v="95HG655-01"/>
    <x v="1"/>
    <x v="2"/>
    <n v="0"/>
    <s v="In Person"/>
  </r>
  <r>
    <s v="95HG655-01"/>
    <x v="1"/>
    <x v="2"/>
    <n v="1"/>
    <s v="In Person"/>
  </r>
  <r>
    <s v="95HG655-01"/>
    <x v="1"/>
    <x v="2"/>
    <n v="1"/>
    <s v="In Person"/>
  </r>
  <r>
    <s v="95HG655-01"/>
    <x v="1"/>
    <x v="2"/>
    <n v="1.25"/>
    <s v="In Person"/>
  </r>
  <r>
    <s v="95HG655-01"/>
    <x v="1"/>
    <x v="2"/>
    <n v="0"/>
    <s v="Teleheath"/>
  </r>
  <r>
    <s v="95HG655-01"/>
    <x v="1"/>
    <x v="2"/>
    <n v="0"/>
    <s v="Teleheath"/>
  </r>
  <r>
    <s v="95HG655-01"/>
    <x v="1"/>
    <x v="2"/>
    <n v="1.25"/>
    <s v="In Person"/>
  </r>
  <r>
    <s v="95HG655-01"/>
    <x v="1"/>
    <x v="2"/>
    <n v="1"/>
    <s v="Teleheath"/>
  </r>
  <r>
    <s v="95HG655-01"/>
    <x v="1"/>
    <x v="2"/>
    <n v="1"/>
    <s v="Teleheath"/>
  </r>
  <r>
    <s v="95HG655-01"/>
    <x v="1"/>
    <x v="2"/>
    <n v="0"/>
    <s v="In Person"/>
  </r>
  <r>
    <s v="95HG655-01"/>
    <x v="1"/>
    <x v="2"/>
    <n v="1"/>
    <s v="Teleheath"/>
  </r>
  <r>
    <s v="95HG655-01"/>
    <x v="1"/>
    <x v="2"/>
    <n v="1.25"/>
    <s v="In Person"/>
  </r>
  <r>
    <s v="95HG655-01"/>
    <x v="1"/>
    <x v="2"/>
    <n v="0"/>
    <s v="In Person"/>
  </r>
  <r>
    <s v="95HG655-01"/>
    <x v="1"/>
    <x v="2"/>
    <n v="1.75"/>
    <s v="In Person"/>
  </r>
  <r>
    <s v="95HG655-01"/>
    <x v="1"/>
    <x v="2"/>
    <n v="1.5"/>
    <s v="In Person"/>
  </r>
  <r>
    <s v="95HG655-01"/>
    <x v="1"/>
    <x v="2"/>
    <n v="1.25"/>
    <s v="In Person"/>
  </r>
  <r>
    <s v="95HG655-01"/>
    <x v="1"/>
    <x v="2"/>
    <n v="0"/>
    <s v="Teleheath"/>
  </r>
  <r>
    <s v="95HG655-01"/>
    <x v="1"/>
    <x v="2"/>
    <n v="0"/>
    <s v="In Person"/>
  </r>
  <r>
    <s v="95HG655-01"/>
    <x v="1"/>
    <x v="2"/>
    <n v="1"/>
    <s v="Teleheath"/>
  </r>
  <r>
    <s v="95HG655-01"/>
    <x v="1"/>
    <x v="2"/>
    <n v="0.75"/>
    <s v="In Person"/>
  </r>
  <r>
    <s v="95HG655-01"/>
    <x v="1"/>
    <x v="2"/>
    <n v="0"/>
    <s v="Teleheath"/>
  </r>
  <r>
    <s v="95HG655-01"/>
    <x v="1"/>
    <x v="2"/>
    <n v="1"/>
    <s v="Teleheath"/>
  </r>
  <r>
    <s v="95HG655-01"/>
    <x v="1"/>
    <x v="2"/>
    <n v="0"/>
    <s v="In Person"/>
  </r>
  <r>
    <s v="95HG655-01"/>
    <x v="1"/>
    <x v="2"/>
    <n v="1"/>
    <s v="Teleheath"/>
  </r>
  <r>
    <s v="95HG655-01"/>
    <x v="1"/>
    <x v="2"/>
    <n v="1"/>
    <s v="Teleheath"/>
  </r>
  <r>
    <s v="95HG655-01"/>
    <x v="1"/>
    <x v="2"/>
    <n v="1"/>
    <s v="In Person"/>
  </r>
  <r>
    <s v="95HG655-01"/>
    <x v="1"/>
    <x v="2"/>
    <n v="1.5"/>
    <s v="In Person"/>
  </r>
  <r>
    <s v="67HD7HD-01"/>
    <x v="1"/>
    <x v="0"/>
    <n v="2"/>
    <s v="In Person"/>
  </r>
  <r>
    <s v="67HD7HD-01"/>
    <x v="1"/>
    <x v="0"/>
    <n v="1.25"/>
    <s v="In Person"/>
  </r>
  <r>
    <s v="67HD7HD-01"/>
    <x v="1"/>
    <x v="0"/>
    <n v="1.25"/>
    <s v="In Person"/>
  </r>
  <r>
    <s v="67HD7HD-01"/>
    <x v="1"/>
    <x v="0"/>
    <n v="1.25"/>
    <s v="Teleheath"/>
  </r>
  <r>
    <s v="67HD7HD-01"/>
    <x v="1"/>
    <x v="0"/>
    <n v="1.25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.25"/>
    <s v="In Person"/>
  </r>
  <r>
    <s v="67HD7HD-01"/>
    <x v="1"/>
    <x v="0"/>
    <n v="3"/>
    <s v="In Person"/>
  </r>
  <r>
    <s v="67HD7HD-01"/>
    <x v="1"/>
    <x v="0"/>
    <n v="3.5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0.75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1.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1.25"/>
    <s v="In Person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3.5"/>
    <s v="In Person"/>
  </r>
  <r>
    <s v="67HD7HD-01"/>
    <x v="1"/>
    <x v="0"/>
    <n v="3"/>
    <s v="In Person"/>
  </r>
  <r>
    <s v="67HD7HD-01"/>
    <x v="1"/>
    <x v="0"/>
    <n v="3.5"/>
    <s v="In Person"/>
  </r>
  <r>
    <s v="67HD7HD-01"/>
    <x v="1"/>
    <x v="0"/>
    <n v="1.5"/>
    <s v="In Person"/>
  </r>
  <r>
    <s v="67HD7HD-01"/>
    <x v="1"/>
    <x v="0"/>
    <n v="1.25"/>
    <s v="In Person"/>
  </r>
  <r>
    <s v="67HD7HD-01"/>
    <x v="1"/>
    <x v="0"/>
    <n v="1.5"/>
    <s v="In Person"/>
  </r>
  <r>
    <s v="67HD7HD-01"/>
    <x v="1"/>
    <x v="0"/>
    <n v="1.5"/>
    <s v="In Person"/>
  </r>
  <r>
    <s v="67HD7HD-01"/>
    <x v="1"/>
    <x v="0"/>
    <n v="1.5"/>
    <s v="In Person"/>
  </r>
  <r>
    <s v="67HD7HD-01"/>
    <x v="1"/>
    <x v="0"/>
    <n v="1.25"/>
    <s v="In Person"/>
  </r>
  <r>
    <s v="67HD7HD-01"/>
    <x v="1"/>
    <x v="0"/>
    <n v="1.25"/>
    <s v="Teleheath"/>
  </r>
  <r>
    <s v="67HD7HD-01"/>
    <x v="1"/>
    <x v="0"/>
    <n v="1.5"/>
    <s v="In Person"/>
  </r>
  <r>
    <s v="67HD7HD-01"/>
    <x v="1"/>
    <x v="0"/>
    <n v="2"/>
    <s v="In Person"/>
  </r>
  <r>
    <s v="67HD7HD-01"/>
    <x v="1"/>
    <x v="0"/>
    <n v="1.25"/>
    <s v="Teleheath"/>
  </r>
  <r>
    <s v="67HD7HD-01"/>
    <x v="1"/>
    <x v="0"/>
    <n v="1.5"/>
    <s v="In Person"/>
  </r>
  <r>
    <s v="67HD7HD-01"/>
    <x v="1"/>
    <x v="0"/>
    <n v="1.25"/>
    <s v="Teleheath"/>
  </r>
  <r>
    <s v="67HD7HD-01"/>
    <x v="1"/>
    <x v="0"/>
    <n v="1.5"/>
    <s v="In Person"/>
  </r>
  <r>
    <s v="67HD7HD-01"/>
    <x v="1"/>
    <x v="0"/>
    <n v="1.5"/>
    <s v="In Person"/>
  </r>
  <r>
    <s v="67HD7HD-01"/>
    <x v="1"/>
    <x v="0"/>
    <n v="1.75"/>
    <s v="In Person"/>
  </r>
  <r>
    <s v="67HD7HD-01"/>
    <x v="1"/>
    <x v="0"/>
    <n v="0.5"/>
    <s v="Teleheath"/>
  </r>
  <r>
    <s v="67HD7HD-01"/>
    <x v="1"/>
    <x v="0"/>
    <n v="1.5"/>
    <s v="In Person"/>
  </r>
  <r>
    <s v="67HD7HD-01"/>
    <x v="1"/>
    <x v="0"/>
    <n v="1.25"/>
    <s v="In Person"/>
  </r>
  <r>
    <s v="67HD7HD-01"/>
    <x v="1"/>
    <x v="0"/>
    <n v="1.25"/>
    <s v="In Person"/>
  </r>
  <r>
    <s v="67HD7HD-01"/>
    <x v="1"/>
    <x v="0"/>
    <n v="1.5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1.25"/>
    <s v="In Person"/>
  </r>
  <r>
    <s v="67HD7HD-01"/>
    <x v="1"/>
    <x v="0"/>
    <n v="2.25"/>
    <s v="In Person"/>
  </r>
  <r>
    <s v="67HD7HD-01"/>
    <x v="1"/>
    <x v="0"/>
    <n v="1.25"/>
    <s v="In Person"/>
  </r>
  <r>
    <s v="67HD7HD-01"/>
    <x v="1"/>
    <x v="0"/>
    <n v="1.75"/>
    <s v="Teleheath"/>
  </r>
  <r>
    <s v="67HD7HD-01"/>
    <x v="1"/>
    <x v="0"/>
    <n v="1.5"/>
    <s v="In Person"/>
  </r>
  <r>
    <s v="67HD7HD-01"/>
    <x v="1"/>
    <x v="0"/>
    <n v="1.5"/>
    <s v="In Person"/>
  </r>
  <r>
    <s v="67HD7HD-01"/>
    <x v="1"/>
    <x v="0"/>
    <n v="1.5"/>
    <s v="Teleheath"/>
  </r>
  <r>
    <s v="67HD7HD-01"/>
    <x v="1"/>
    <x v="0"/>
    <n v="1.25"/>
    <s v="Teleheath"/>
  </r>
  <r>
    <s v="67HD7HD-01"/>
    <x v="1"/>
    <x v="0"/>
    <n v="1.25"/>
    <s v="In Person"/>
  </r>
  <r>
    <s v="67HD7HD-01"/>
    <x v="1"/>
    <x v="0"/>
    <n v="0.25"/>
    <s v="Teleheath"/>
  </r>
  <r>
    <s v="67HD7HD-01"/>
    <x v="1"/>
    <x v="0"/>
    <n v="1.25"/>
    <s v="Teleheath"/>
  </r>
  <r>
    <s v="67HD7HD-01"/>
    <x v="1"/>
    <x v="0"/>
    <n v="1.25"/>
    <s v="In Person"/>
  </r>
  <r>
    <s v="67HD7HD-01"/>
    <x v="1"/>
    <x v="0"/>
    <n v="1.5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1.75"/>
    <s v="In Person"/>
  </r>
  <r>
    <s v="67HD7HD-01"/>
    <x v="1"/>
    <x v="0"/>
    <n v="2"/>
    <s v="In Person"/>
  </r>
  <r>
    <s v="67HD7HD-01"/>
    <x v="1"/>
    <x v="0"/>
    <n v="1.75"/>
    <s v="In Person"/>
  </r>
  <r>
    <s v="67HD7HD-01"/>
    <x v="1"/>
    <x v="0"/>
    <n v="1.75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1.25"/>
    <s v="In Person"/>
  </r>
  <r>
    <s v="67HD7HD-01"/>
    <x v="1"/>
    <x v="0"/>
    <n v="2.75"/>
    <s v="In Person"/>
  </r>
  <r>
    <s v="67HD7HD-01"/>
    <x v="1"/>
    <x v="0"/>
    <n v="2.25"/>
    <s v="In Person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.2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3.25"/>
    <s v="In Person"/>
  </r>
  <r>
    <s v="67HD7HD-01"/>
    <x v="1"/>
    <x v="0"/>
    <n v="2.5"/>
    <s v="In Person"/>
  </r>
  <r>
    <s v="67HD7HD-01"/>
    <x v="1"/>
    <x v="0"/>
    <n v="1.25"/>
    <s v="In Person"/>
  </r>
  <r>
    <s v="67HD7HD-01"/>
    <x v="1"/>
    <x v="0"/>
    <n v="1.25"/>
    <s v="Teleheath"/>
  </r>
  <r>
    <s v="67HD7HD-01"/>
    <x v="1"/>
    <x v="0"/>
    <n v="1.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2.25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1.75"/>
    <s v="In Person"/>
  </r>
  <r>
    <s v="67HD7HD-01"/>
    <x v="1"/>
    <x v="0"/>
    <n v="2.5"/>
    <s v="In Person"/>
  </r>
  <r>
    <s v="67HD7HD-01"/>
    <x v="1"/>
    <x v="0"/>
    <n v="2.75"/>
    <s v="In Person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3.5"/>
    <s v="In Person"/>
  </r>
  <r>
    <s v="67HD7HD-01"/>
    <x v="1"/>
    <x v="0"/>
    <n v="2"/>
    <s v="In Person"/>
  </r>
  <r>
    <s v="67HD7HD-01"/>
    <x v="1"/>
    <x v="0"/>
    <n v="2.25"/>
    <s v="In Person"/>
  </r>
  <r>
    <s v="67HD7HD-01"/>
    <x v="1"/>
    <x v="0"/>
    <n v="2.75"/>
    <s v="In Person"/>
  </r>
  <r>
    <s v="67HD7HD-01"/>
    <x v="1"/>
    <x v="0"/>
    <n v="3.25"/>
    <s v="In Person"/>
  </r>
  <r>
    <s v="67HD7HD-01"/>
    <x v="1"/>
    <x v="0"/>
    <n v="3"/>
    <s v="In Person"/>
  </r>
  <r>
    <s v="67HD7HD-01"/>
    <x v="1"/>
    <x v="0"/>
    <n v="1.25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0.75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2.25"/>
    <s v="In Person"/>
  </r>
  <r>
    <s v="67HD7HD-01"/>
    <x v="1"/>
    <x v="0"/>
    <n v="1"/>
    <s v="In Person"/>
  </r>
  <r>
    <s v="67HD7HD-01"/>
    <x v="1"/>
    <x v="0"/>
    <n v="1.5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2.25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1"/>
    <s v="In Person"/>
  </r>
  <r>
    <s v="67HD7HD-01"/>
    <x v="1"/>
    <x v="0"/>
    <n v="2.75"/>
    <s v="In Person"/>
  </r>
  <r>
    <s v="67HD7HD-01"/>
    <x v="1"/>
    <x v="0"/>
    <n v="1.25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2.25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1"/>
    <s v="In Person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2.75"/>
    <s v="In Person"/>
  </r>
  <r>
    <s v="67HD7HD-01"/>
    <x v="1"/>
    <x v="0"/>
    <n v="1.5"/>
    <s v="In Person"/>
  </r>
  <r>
    <s v="67HD7HD-01"/>
    <x v="1"/>
    <x v="0"/>
    <n v="1.25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1.2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1.75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0.75"/>
    <s v="In Person"/>
  </r>
  <r>
    <s v="67HD7HD-01"/>
    <x v="1"/>
    <x v="0"/>
    <n v="1.5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1.5"/>
    <s v="In Person"/>
  </r>
  <r>
    <s v="67HD7HD-01"/>
    <x v="1"/>
    <x v="0"/>
    <n v="1.25"/>
    <s v="Teleheath"/>
  </r>
  <r>
    <s v="67HD7HD-01"/>
    <x v="1"/>
    <x v="0"/>
    <n v="3.5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1.75"/>
    <s v="In Person"/>
  </r>
  <r>
    <s v="67HD7HD-01"/>
    <x v="1"/>
    <x v="0"/>
    <n v="1.75"/>
    <s v="In Person"/>
  </r>
  <r>
    <s v="67HD7HD-01"/>
    <x v="1"/>
    <x v="0"/>
    <n v="0.5"/>
    <s v="In Person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1"/>
    <s v="In Person"/>
  </r>
  <r>
    <s v="67HD7HD-01"/>
    <x v="1"/>
    <x v="0"/>
    <n v="1"/>
    <s v="In Person"/>
  </r>
  <r>
    <s v="67HD7HD-01"/>
    <x v="1"/>
    <x v="0"/>
    <n v="2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1.75"/>
    <s v="In Person"/>
  </r>
  <r>
    <s v="67HD7HD-01"/>
    <x v="1"/>
    <x v="0"/>
    <n v="1.25"/>
    <s v="In Person"/>
  </r>
  <r>
    <s v="67HD7HD-01"/>
    <x v="1"/>
    <x v="0"/>
    <n v="1.5"/>
    <s v="In Person"/>
  </r>
  <r>
    <s v="67HD7HD-01"/>
    <x v="1"/>
    <x v="0"/>
    <n v="1.75"/>
    <s v="In Person"/>
  </r>
  <r>
    <s v="67HD7HD-01"/>
    <x v="1"/>
    <x v="0"/>
    <n v="1"/>
    <s v="In Person"/>
  </r>
  <r>
    <s v="67HD7HD-01"/>
    <x v="1"/>
    <x v="0"/>
    <n v="2"/>
    <s v="Teleheath"/>
  </r>
  <r>
    <s v="67HD7HD-01"/>
    <x v="1"/>
    <x v="0"/>
    <n v="1.5"/>
    <s v="In Person"/>
  </r>
  <r>
    <s v="67HD7HD-01"/>
    <x v="1"/>
    <x v="0"/>
    <n v="1.5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3.25"/>
    <s v="In Person"/>
  </r>
  <r>
    <s v="67HD7HD-01"/>
    <x v="1"/>
    <x v="0"/>
    <n v="3"/>
    <s v="In Person"/>
  </r>
  <r>
    <s v="67HD7HD-01"/>
    <x v="1"/>
    <x v="0"/>
    <n v="1.25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0.75"/>
    <s v="In Person"/>
  </r>
  <r>
    <s v="67HD7HD-01"/>
    <x v="1"/>
    <x v="0"/>
    <n v="1.75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1.75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2.25"/>
    <s v="In Person"/>
  </r>
  <r>
    <s v="67HD7HD-01"/>
    <x v="1"/>
    <x v="0"/>
    <n v="1.25"/>
    <s v="In Person"/>
  </r>
  <r>
    <s v="67HD7HD-01"/>
    <x v="1"/>
    <x v="0"/>
    <n v="1.7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1.7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2.5"/>
    <s v="In Person"/>
  </r>
  <r>
    <s v="67HD7HD-01"/>
    <x v="1"/>
    <x v="0"/>
    <n v="2.25"/>
    <s v="In Person"/>
  </r>
  <r>
    <s v="67HD7HD-01"/>
    <x v="1"/>
    <x v="0"/>
    <n v="3"/>
    <s v="In Person"/>
  </r>
  <r>
    <s v="67HD7HD-01"/>
    <x v="1"/>
    <x v="0"/>
    <n v="1.75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1.5"/>
    <s v="In Person"/>
  </r>
  <r>
    <s v="67HD7HD-01"/>
    <x v="1"/>
    <x v="0"/>
    <n v="2.5"/>
    <s v="In Person"/>
  </r>
  <r>
    <s v="67HD7HD-01"/>
    <x v="1"/>
    <x v="0"/>
    <n v="1.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1.75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2.75"/>
    <s v="In Person"/>
  </r>
  <r>
    <s v="67HD7HD-01"/>
    <x v="1"/>
    <x v="0"/>
    <n v="2.25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.2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1.75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1.5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.25"/>
    <s v="In Person"/>
  </r>
  <r>
    <s v="67HD7HD-01"/>
    <x v="1"/>
    <x v="0"/>
    <n v="1.75"/>
    <s v="In Person"/>
  </r>
  <r>
    <s v="67HD7HD-01"/>
    <x v="1"/>
    <x v="0"/>
    <n v="3.7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"/>
    <s v="Teleheath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.25"/>
    <s v="In Person"/>
  </r>
  <r>
    <s v="67HD7HD-01"/>
    <x v="1"/>
    <x v="0"/>
    <n v="2.5"/>
    <s v="In Person"/>
  </r>
  <r>
    <s v="67HD7HD-01"/>
    <x v="1"/>
    <x v="0"/>
    <n v="2.25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1.25"/>
    <s v="In Person"/>
  </r>
  <r>
    <s v="67HD7HD-01"/>
    <x v="1"/>
    <x v="0"/>
    <n v="3"/>
    <s v="In Person"/>
  </r>
  <r>
    <s v="67HD7HD-01"/>
    <x v="1"/>
    <x v="0"/>
    <n v="1.75"/>
    <s v="In Person"/>
  </r>
  <r>
    <s v="67HD7HD-01"/>
    <x v="1"/>
    <x v="0"/>
    <n v="2.75"/>
    <s v="In Person"/>
  </r>
  <r>
    <s v="67HD7HD-01"/>
    <x v="1"/>
    <x v="0"/>
    <n v="1"/>
    <s v="In Person"/>
  </r>
  <r>
    <s v="67HD7HD-01"/>
    <x v="1"/>
    <x v="0"/>
    <n v="2.5"/>
    <s v="In Person"/>
  </r>
  <r>
    <s v="67HD7HD-01"/>
    <x v="1"/>
    <x v="0"/>
    <n v="2.75"/>
    <s v="In Person"/>
  </r>
  <r>
    <s v="67HD7HD-01"/>
    <x v="1"/>
    <x v="0"/>
    <n v="2.25"/>
    <s v="In Person"/>
  </r>
  <r>
    <s v="67HD7HD-01"/>
    <x v="1"/>
    <x v="0"/>
    <n v="2.75"/>
    <s v="In Person"/>
  </r>
  <r>
    <s v="67HD7HD-01"/>
    <x v="1"/>
    <x v="0"/>
    <n v="2.25"/>
    <s v="In Person"/>
  </r>
  <r>
    <s v="67HD7HD-01"/>
    <x v="1"/>
    <x v="0"/>
    <n v="2.25"/>
    <s v="In Person"/>
  </r>
  <r>
    <s v="67HD7HD-01"/>
    <x v="1"/>
    <x v="0"/>
    <n v="1.25"/>
    <s v="Teleheath"/>
  </r>
  <r>
    <s v="67HD7HD-01"/>
    <x v="1"/>
    <x v="0"/>
    <n v="1.5"/>
    <s v="Teleheath"/>
  </r>
  <r>
    <s v="67HD7HD-01"/>
    <x v="1"/>
    <x v="0"/>
    <n v="1.25"/>
    <s v="In Person"/>
  </r>
  <r>
    <s v="67HD7HD-01"/>
    <x v="1"/>
    <x v="0"/>
    <n v="1.5"/>
    <s v="Teleheath"/>
  </r>
  <r>
    <s v="67HD7HD-01"/>
    <x v="1"/>
    <x v="0"/>
    <n v="2"/>
    <s v="In Person"/>
  </r>
  <r>
    <s v="67HD7HD-01"/>
    <x v="1"/>
    <x v="0"/>
    <n v="1.25"/>
    <s v="In Person"/>
  </r>
  <r>
    <s v="67HD7HD-01"/>
    <x v="1"/>
    <x v="0"/>
    <n v="2.75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1.25"/>
    <s v="In Person"/>
  </r>
  <r>
    <s v="67HD7HD-01"/>
    <x v="1"/>
    <x v="0"/>
    <n v="1.5"/>
    <s v="In Person"/>
  </r>
  <r>
    <s v="67HD7HD-01"/>
    <x v="1"/>
    <x v="0"/>
    <n v="1"/>
    <s v="In Person"/>
  </r>
  <r>
    <s v="67HD7HD-01"/>
    <x v="1"/>
    <x v="0"/>
    <n v="2.75"/>
    <s v="Teleheath"/>
  </r>
  <r>
    <s v="67HD7HD-01"/>
    <x v="1"/>
    <x v="0"/>
    <n v="2.5"/>
    <s v="In Person"/>
  </r>
  <r>
    <s v="67HD7HD-01"/>
    <x v="1"/>
    <x v="0"/>
    <n v="2.5"/>
    <s v="In Person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1"/>
    <s v="In Person"/>
  </r>
  <r>
    <s v="67HD7HD-01"/>
    <x v="1"/>
    <x v="0"/>
    <n v="4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.25"/>
    <s v="In Person"/>
  </r>
  <r>
    <s v="67HD7HD-01"/>
    <x v="1"/>
    <x v="0"/>
    <n v="3"/>
    <s v="In Person"/>
  </r>
  <r>
    <s v="67HD7HD-01"/>
    <x v="1"/>
    <x v="0"/>
    <n v="1.5"/>
    <s v="In Person"/>
  </r>
  <r>
    <s v="67HD7HD-01"/>
    <x v="1"/>
    <x v="0"/>
    <n v="2.75"/>
    <s v="In Person"/>
  </r>
  <r>
    <s v="67HD7HD-01"/>
    <x v="1"/>
    <x v="0"/>
    <n v="2.25"/>
    <s v="In Person"/>
  </r>
  <r>
    <s v="67HD7HD-01"/>
    <x v="1"/>
    <x v="0"/>
    <n v="2"/>
    <s v="In Person"/>
  </r>
  <r>
    <s v="67HD7HD-01"/>
    <x v="1"/>
    <x v="0"/>
    <n v="1.75"/>
    <s v="In Person"/>
  </r>
  <r>
    <s v="67HD7HD-01"/>
    <x v="1"/>
    <x v="0"/>
    <n v="1.25"/>
    <s v="In Person"/>
  </r>
  <r>
    <s v="67HD7HD-01"/>
    <x v="1"/>
    <x v="0"/>
    <n v="2"/>
    <s v="In Person"/>
  </r>
  <r>
    <s v="67HD7HD-01"/>
    <x v="1"/>
    <x v="0"/>
    <n v="3.2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1.5"/>
    <s v="In Person"/>
  </r>
  <r>
    <s v="67HD7HD-01"/>
    <x v="1"/>
    <x v="0"/>
    <n v="1.25"/>
    <s v="In Person"/>
  </r>
  <r>
    <s v="67HD7HD-01"/>
    <x v="1"/>
    <x v="0"/>
    <n v="1.25"/>
    <s v="In Person"/>
  </r>
  <r>
    <s v="67HD7HD-01"/>
    <x v="1"/>
    <x v="0"/>
    <n v="1.25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2.75"/>
    <s v="In Person"/>
  </r>
  <r>
    <s v="67HD7HD-01"/>
    <x v="1"/>
    <x v="0"/>
    <n v="1.75"/>
    <s v="In Person"/>
  </r>
  <r>
    <s v="67HD7HD-01"/>
    <x v="1"/>
    <x v="0"/>
    <n v="1"/>
    <s v="In Person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2.5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2.25"/>
    <s v="In Person"/>
  </r>
  <r>
    <s v="67HD7HD-01"/>
    <x v="1"/>
    <x v="0"/>
    <n v="2.25"/>
    <s v="In Person"/>
  </r>
  <r>
    <s v="67HD7HD-01"/>
    <x v="1"/>
    <x v="0"/>
    <n v="2.75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.25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2.25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1.25"/>
    <s v="In Person"/>
  </r>
  <r>
    <s v="67HD7HD-01"/>
    <x v="1"/>
    <x v="0"/>
    <n v="2.5"/>
    <s v="In Person"/>
  </r>
  <r>
    <s v="67HD7HD-01"/>
    <x v="1"/>
    <x v="0"/>
    <n v="0.5"/>
    <s v="In Person"/>
  </r>
  <r>
    <s v="67HD7HD-01"/>
    <x v="1"/>
    <x v="0"/>
    <n v="2.5"/>
    <s v="In Person"/>
  </r>
  <r>
    <s v="67HD7HD-01"/>
    <x v="1"/>
    <x v="0"/>
    <n v="2.25"/>
    <s v="In Person"/>
  </r>
  <r>
    <s v="67HD7HD-01"/>
    <x v="1"/>
    <x v="0"/>
    <n v="3.25"/>
    <s v="In Person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1.75"/>
    <s v="In Person"/>
  </r>
  <r>
    <s v="67HD7HD-01"/>
    <x v="1"/>
    <x v="0"/>
    <n v="1.75"/>
    <s v="In Person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1.25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1.75"/>
    <s v="In Person"/>
  </r>
  <r>
    <s v="67HD7HD-01"/>
    <x v="1"/>
    <x v="0"/>
    <n v="2.25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2.25"/>
    <s v="In Person"/>
  </r>
  <r>
    <s v="67HD7HD-01"/>
    <x v="1"/>
    <x v="0"/>
    <n v="2.25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1.5"/>
    <s v="In Person"/>
  </r>
  <r>
    <s v="67HD7HD-01"/>
    <x v="1"/>
    <x v="0"/>
    <n v="2"/>
    <s v="In Person"/>
  </r>
  <r>
    <s v="67HD7HD-01"/>
    <x v="1"/>
    <x v="0"/>
    <n v="1.5"/>
    <s v="In Person"/>
  </r>
  <r>
    <s v="67HD7HD-01"/>
    <x v="1"/>
    <x v="0"/>
    <n v="1.25"/>
    <s v="In Person"/>
  </r>
  <r>
    <s v="67HD7HD-01"/>
    <x v="1"/>
    <x v="0"/>
    <n v="2.75"/>
    <s v="In Person"/>
  </r>
  <r>
    <s v="67HD7HD-01"/>
    <x v="1"/>
    <x v="0"/>
    <n v="1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0.75"/>
    <s v="In Person"/>
  </r>
  <r>
    <s v="67HD7HD-01"/>
    <x v="1"/>
    <x v="0"/>
    <n v="1.25"/>
    <s v="In Person"/>
  </r>
  <r>
    <s v="67HD7HD-01"/>
    <x v="1"/>
    <x v="0"/>
    <n v="1.25"/>
    <s v="In Person"/>
  </r>
  <r>
    <s v="67HD7HD-01"/>
    <x v="1"/>
    <x v="0"/>
    <n v="1.5"/>
    <s v="Teleheath"/>
  </r>
  <r>
    <s v="67HD7HD-01"/>
    <x v="1"/>
    <x v="0"/>
    <n v="1.25"/>
    <s v="Teleheath"/>
  </r>
  <r>
    <s v="67HD7HD-01"/>
    <x v="1"/>
    <x v="0"/>
    <n v="1.25"/>
    <s v="In Person"/>
  </r>
  <r>
    <s v="67HD7HD-01"/>
    <x v="1"/>
    <x v="0"/>
    <n v="1.75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3.5"/>
    <s v="In Person"/>
  </r>
  <r>
    <s v="67HD7HD-01"/>
    <x v="1"/>
    <x v="0"/>
    <n v="2"/>
    <s v="In Person"/>
  </r>
  <r>
    <s v="67HD7HD-01"/>
    <x v="1"/>
    <x v="0"/>
    <n v="3.25"/>
    <s v="In Person"/>
  </r>
  <r>
    <s v="67HD7HD-01"/>
    <x v="1"/>
    <x v="0"/>
    <n v="2.5"/>
    <s v="In Person"/>
  </r>
  <r>
    <s v="67HD7HD-01"/>
    <x v="1"/>
    <x v="0"/>
    <n v="1.5"/>
    <s v="Teleheath"/>
  </r>
  <r>
    <s v="67HD7HD-01"/>
    <x v="1"/>
    <x v="0"/>
    <n v="3.5"/>
    <s v="In Person"/>
  </r>
  <r>
    <s v="67HD7HD-01"/>
    <x v="1"/>
    <x v="0"/>
    <n v="1.25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1.25"/>
    <s v="In Person"/>
  </r>
  <r>
    <s v="67HD7HD-01"/>
    <x v="1"/>
    <x v="0"/>
    <n v="1.5"/>
    <s v="In Person"/>
  </r>
  <r>
    <s v="67HD7HD-01"/>
    <x v="1"/>
    <x v="0"/>
    <n v="2"/>
    <s v="In Person"/>
  </r>
  <r>
    <s v="67HD7HD-01"/>
    <x v="1"/>
    <x v="0"/>
    <n v="2.5"/>
    <s v="In Person"/>
  </r>
  <r>
    <s v="67HD7HD-01"/>
    <x v="1"/>
    <x v="0"/>
    <n v="2.25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1"/>
    <s v="In Person"/>
  </r>
  <r>
    <s v="67HD7HD-01"/>
    <x v="1"/>
    <x v="0"/>
    <n v="2.5"/>
    <s v="In Person"/>
  </r>
  <r>
    <s v="67HD7HD-01"/>
    <x v="1"/>
    <x v="0"/>
    <n v="1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1.5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.75"/>
    <s v="In Person"/>
  </r>
  <r>
    <s v="67HD7HD-01"/>
    <x v="1"/>
    <x v="0"/>
    <n v="1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1"/>
    <s v="In Person"/>
  </r>
  <r>
    <s v="67HD7HD-01"/>
    <x v="1"/>
    <x v="0"/>
    <n v="1.75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1.75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1"/>
    <s v="In Person"/>
  </r>
  <r>
    <s v="67HD7HD-01"/>
    <x v="1"/>
    <x v="0"/>
    <n v="1.75"/>
    <s v="In Person"/>
  </r>
  <r>
    <s v="67HD7HD-01"/>
    <x v="1"/>
    <x v="0"/>
    <n v="3"/>
    <s v="In Person"/>
  </r>
  <r>
    <s v="67HD7HD-01"/>
    <x v="1"/>
    <x v="0"/>
    <n v="2.2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1.25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3.5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0.5"/>
    <s v="Teleheath"/>
  </r>
  <r>
    <s v="67HD7HD-01"/>
    <x v="1"/>
    <x v="0"/>
    <n v="1.25"/>
    <s v="In Person"/>
  </r>
  <r>
    <s v="67HD7HD-01"/>
    <x v="1"/>
    <x v="0"/>
    <n v="1.5"/>
    <s v="In Person"/>
  </r>
  <r>
    <s v="67HD7HD-01"/>
    <x v="1"/>
    <x v="0"/>
    <n v="1.5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2"/>
    <s v="In Person"/>
  </r>
  <r>
    <s v="67HD7HD-01"/>
    <x v="1"/>
    <x v="0"/>
    <n v="1.75"/>
    <s v="In Person"/>
  </r>
  <r>
    <s v="67HD7HD-01"/>
    <x v="1"/>
    <x v="0"/>
    <n v="0.25"/>
    <s v="Teleheath"/>
  </r>
  <r>
    <s v="67HD7HD-01"/>
    <x v="1"/>
    <x v="0"/>
    <n v="1.2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1.75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1.5"/>
    <s v="In Person"/>
  </r>
  <r>
    <s v="67HD7HD-01"/>
    <x v="1"/>
    <x v="0"/>
    <n v="1.25"/>
    <s v="Teleheath"/>
  </r>
  <r>
    <s v="67HD7HD-01"/>
    <x v="1"/>
    <x v="0"/>
    <n v="2.75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1.25"/>
    <s v="In Person"/>
  </r>
  <r>
    <s v="67HD7HD-01"/>
    <x v="1"/>
    <x v="0"/>
    <n v="3"/>
    <s v="In Person"/>
  </r>
  <r>
    <s v="67HD7HD-01"/>
    <x v="1"/>
    <x v="0"/>
    <n v="1.75"/>
    <s v="In Person"/>
  </r>
  <r>
    <s v="67HD7HD-01"/>
    <x v="1"/>
    <x v="0"/>
    <n v="3"/>
    <s v="In Person"/>
  </r>
  <r>
    <s v="67HD7HD-01"/>
    <x v="1"/>
    <x v="0"/>
    <n v="3.25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1.5"/>
    <s v="In Person"/>
  </r>
  <r>
    <s v="67HD7HD-01"/>
    <x v="1"/>
    <x v="0"/>
    <n v="2"/>
    <s v="In Person"/>
  </r>
  <r>
    <s v="67HD7HD-01"/>
    <x v="1"/>
    <x v="0"/>
    <n v="2.75"/>
    <s v="In Person"/>
  </r>
  <r>
    <s v="67HD7HD-01"/>
    <x v="1"/>
    <x v="0"/>
    <n v="1.75"/>
    <s v="In Person"/>
  </r>
  <r>
    <s v="67HD7HD-01"/>
    <x v="1"/>
    <x v="0"/>
    <n v="2.25"/>
    <s v="In Person"/>
  </r>
  <r>
    <s v="67HD7HD-01"/>
    <x v="1"/>
    <x v="0"/>
    <n v="1.5"/>
    <s v="Teleheath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3"/>
    <s v="In Person"/>
  </r>
  <r>
    <s v="67HD7HD-01"/>
    <x v="1"/>
    <x v="0"/>
    <n v="2.5"/>
    <s v="In Person"/>
  </r>
  <r>
    <s v="67HD7HD-01"/>
    <x v="1"/>
    <x v="0"/>
    <n v="1.5"/>
    <s v="Teleheath"/>
  </r>
  <r>
    <s v="67HD7HD-01"/>
    <x v="1"/>
    <x v="0"/>
    <n v="3.25"/>
    <s v="In Person"/>
  </r>
  <r>
    <s v="67HD7HD-01"/>
    <x v="1"/>
    <x v="0"/>
    <n v="2.75"/>
    <s v="In Person"/>
  </r>
  <r>
    <s v="67HD7HD-01"/>
    <x v="1"/>
    <x v="0"/>
    <n v="1.75"/>
    <s v="In Person"/>
  </r>
  <r>
    <s v="67HD7HD-01"/>
    <x v="1"/>
    <x v="0"/>
    <n v="2.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2"/>
    <s v="In Person"/>
  </r>
  <r>
    <s v="67HD7HD-01"/>
    <x v="1"/>
    <x v="0"/>
    <n v="1.25"/>
    <s v="In Person"/>
  </r>
  <r>
    <s v="67HD7HD-01"/>
    <x v="1"/>
    <x v="0"/>
    <n v="2.75"/>
    <s v="In Person"/>
  </r>
  <r>
    <s v="67HD7HD-01"/>
    <x v="1"/>
    <x v="0"/>
    <n v="2.75"/>
    <s v="In Person"/>
  </r>
  <r>
    <s v="67HD7HD-01"/>
    <x v="1"/>
    <x v="0"/>
    <n v="1.5"/>
    <s v="Teleheath"/>
  </r>
  <r>
    <s v="67HD7HD-01"/>
    <x v="1"/>
    <x v="0"/>
    <n v="1.25"/>
    <s v="In Person"/>
  </r>
  <r>
    <s v="67HD7HD-01"/>
    <x v="1"/>
    <x v="0"/>
    <n v="1.75"/>
    <s v="In Person"/>
  </r>
  <r>
    <s v="67HD7HD-01"/>
    <x v="1"/>
    <x v="0"/>
    <n v="1.25"/>
    <s v="In Person"/>
  </r>
  <r>
    <s v="67HD7HD-01"/>
    <x v="1"/>
    <x v="0"/>
    <n v="1.25"/>
    <s v="In Person"/>
  </r>
  <r>
    <s v="67HD7HD-01"/>
    <x v="1"/>
    <x v="0"/>
    <n v="1.25"/>
    <s v="In Person"/>
  </r>
  <r>
    <s v="67HD7HD-01"/>
    <x v="1"/>
    <x v="0"/>
    <n v="2"/>
    <s v="In Person"/>
  </r>
  <r>
    <s v="67HD7HD-01"/>
    <x v="1"/>
    <x v="0"/>
    <n v="3"/>
    <s v="In Person"/>
  </r>
  <r>
    <s v="67HD7HD-01"/>
    <x v="1"/>
    <x v="0"/>
    <n v="2.75"/>
    <s v="In Person"/>
  </r>
  <r>
    <s v="67HD7HD-01"/>
    <x v="1"/>
    <x v="0"/>
    <n v="3"/>
    <s v="In Person"/>
  </r>
  <r>
    <s v="67HD7HD-01"/>
    <x v="1"/>
    <x v="0"/>
    <n v="2"/>
    <s v="In Person"/>
  </r>
  <r>
    <s v="67HD7HD-01"/>
    <x v="1"/>
    <x v="0"/>
    <n v="2.5"/>
    <s v="In Person"/>
  </r>
  <r>
    <s v="67HD7HD-01"/>
    <x v="1"/>
    <x v="0"/>
    <n v="3"/>
    <s v="In Person"/>
  </r>
  <r>
    <s v="67HD7HD-01"/>
    <x v="1"/>
    <x v="0"/>
    <n v="2.5"/>
    <s v="In Person"/>
  </r>
  <r>
    <s v="03HF938-03"/>
    <x v="1"/>
    <x v="2"/>
    <n v="1.25"/>
    <s v="In Person"/>
  </r>
  <r>
    <s v="03HF938-03"/>
    <x v="1"/>
    <x v="2"/>
    <n v="1.25"/>
    <s v="In Person"/>
  </r>
  <r>
    <s v="03HF938-03"/>
    <x v="1"/>
    <x v="2"/>
    <n v="1.5"/>
    <s v="In Person"/>
  </r>
  <r>
    <s v="03HF938-03"/>
    <x v="1"/>
    <x v="2"/>
    <n v="1"/>
    <s v="In Person"/>
  </r>
  <r>
    <s v="03HF938-03"/>
    <x v="1"/>
    <x v="2"/>
    <n v="1.25"/>
    <s v="In Person"/>
  </r>
  <r>
    <s v="03HF938-03"/>
    <x v="1"/>
    <x v="2"/>
    <n v="1"/>
    <s v="In Person"/>
  </r>
  <r>
    <s v="03HF938-03"/>
    <x v="1"/>
    <x v="2"/>
    <n v="0.25"/>
    <s v="In Person"/>
  </r>
  <r>
    <s v="03HF938-03"/>
    <x v="1"/>
    <x v="2"/>
    <n v="1.5"/>
    <s v="In Person"/>
  </r>
  <r>
    <s v="03HF938-03"/>
    <x v="1"/>
    <x v="2"/>
    <n v="1.25"/>
    <s v="In Person"/>
  </r>
  <r>
    <s v="03HF938-03"/>
    <x v="1"/>
    <x v="2"/>
    <n v="1.5"/>
    <s v="In Person"/>
  </r>
  <r>
    <s v="03HF938-03"/>
    <x v="1"/>
    <x v="2"/>
    <n v="1.25"/>
    <s v="In Person"/>
  </r>
  <r>
    <s v="03HF938-03"/>
    <x v="1"/>
    <x v="2"/>
    <n v="1.25"/>
    <s v="Teleheath"/>
  </r>
  <r>
    <s v="03HF938-03"/>
    <x v="1"/>
    <x v="2"/>
    <n v="1.25"/>
    <s v="Teleheath"/>
  </r>
  <r>
    <s v="03HF938-03"/>
    <x v="1"/>
    <x v="2"/>
    <n v="1.25"/>
    <s v="In Person"/>
  </r>
  <r>
    <s v="03HF938-03"/>
    <x v="1"/>
    <x v="2"/>
    <n v="1.25"/>
    <s v="Teleheath"/>
  </r>
  <r>
    <s v="03HF938-03"/>
    <x v="1"/>
    <x v="2"/>
    <n v="1"/>
    <s v="In Person"/>
  </r>
  <r>
    <s v="03HF938-03"/>
    <x v="1"/>
    <x v="2"/>
    <n v="1.25"/>
    <s v="In Person"/>
  </r>
  <r>
    <s v="03HF938-03"/>
    <x v="1"/>
    <x v="2"/>
    <n v="0.25"/>
    <s v="Teleheath"/>
  </r>
  <r>
    <s v="03HF938-03"/>
    <x v="1"/>
    <x v="2"/>
    <n v="1"/>
    <s v="Teleheath"/>
  </r>
  <r>
    <s v="03HF938-03"/>
    <x v="1"/>
    <x v="2"/>
    <n v="1.25"/>
    <s v="In Person"/>
  </r>
  <r>
    <s v="03HF938-03"/>
    <x v="1"/>
    <x v="2"/>
    <n v="1.25"/>
    <s v="In Person"/>
  </r>
  <r>
    <s v="03HF938-03"/>
    <x v="1"/>
    <x v="2"/>
    <n v="1.5"/>
    <s v="In Person"/>
  </r>
  <r>
    <s v="03HF938-03"/>
    <x v="1"/>
    <x v="2"/>
    <n v="1.25"/>
    <s v="Teleheath"/>
  </r>
  <r>
    <s v="03HF938-03"/>
    <x v="1"/>
    <x v="2"/>
    <n v="1"/>
    <s v="Teleheath"/>
  </r>
  <r>
    <s v="03HF938-03"/>
    <x v="1"/>
    <x v="2"/>
    <n v="1.25"/>
    <s v="In Person"/>
  </r>
  <r>
    <s v="03HF938-03"/>
    <x v="1"/>
    <x v="2"/>
    <n v="1.25"/>
    <s v="In Person"/>
  </r>
  <r>
    <s v="03HF938-03"/>
    <x v="1"/>
    <x v="2"/>
    <n v="1.25"/>
    <s v="In Person"/>
  </r>
  <r>
    <s v="03HF938-03"/>
    <x v="1"/>
    <x v="2"/>
    <n v="0.25"/>
    <s v="In Person"/>
  </r>
  <r>
    <s v="03HF938-03"/>
    <x v="1"/>
    <x v="2"/>
    <n v="1.25"/>
    <s v="In Person"/>
  </r>
  <r>
    <s v="03HF938-03"/>
    <x v="1"/>
    <x v="2"/>
    <n v="0.25"/>
    <s v="In Person"/>
  </r>
  <r>
    <s v="03HF938-03"/>
    <x v="1"/>
    <x v="2"/>
    <n v="1.25"/>
    <s v="In Person"/>
  </r>
  <r>
    <s v="03HF938-03"/>
    <x v="1"/>
    <x v="2"/>
    <n v="1.25"/>
    <s v="In Person"/>
  </r>
  <r>
    <s v="03HF938-03"/>
    <x v="1"/>
    <x v="2"/>
    <n v="1.25"/>
    <s v="In Person"/>
  </r>
  <r>
    <s v="03HF938-03"/>
    <x v="1"/>
    <x v="2"/>
    <n v="1.5"/>
    <s v="In Person"/>
  </r>
  <r>
    <s v="03HF938-03"/>
    <x v="1"/>
    <x v="2"/>
    <n v="1.25"/>
    <s v="In Person"/>
  </r>
  <r>
    <s v="03HF938-03"/>
    <x v="1"/>
    <x v="2"/>
    <n v="1.5"/>
    <s v="In Person"/>
  </r>
  <r>
    <s v="03HF938-03"/>
    <x v="1"/>
    <x v="2"/>
    <n v="1.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"/>
    <s v="In Person"/>
  </r>
  <r>
    <s v="76HG678-01"/>
    <x v="1"/>
    <x v="0"/>
    <n v="1.2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.25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"/>
    <s v="In Person"/>
  </r>
  <r>
    <s v="76HG678-01"/>
    <x v="1"/>
    <x v="0"/>
    <n v="2.5"/>
    <s v="In Person"/>
  </r>
  <r>
    <s v="76HG678-01"/>
    <x v="1"/>
    <x v="0"/>
    <n v="1"/>
    <s v="In Person"/>
  </r>
  <r>
    <s v="76HG678-01"/>
    <x v="1"/>
    <x v="0"/>
    <n v="1.25"/>
    <s v="In Person"/>
  </r>
  <r>
    <s v="76HG678-01"/>
    <x v="1"/>
    <x v="0"/>
    <n v="2.5"/>
    <s v="In Person"/>
  </r>
  <r>
    <s v="76HG678-01"/>
    <x v="1"/>
    <x v="0"/>
    <n v="1.75"/>
    <s v="In Person"/>
  </r>
  <r>
    <s v="76HG678-01"/>
    <x v="1"/>
    <x v="0"/>
    <n v="0.25"/>
    <s v="In Person"/>
  </r>
  <r>
    <s v="76HG678-01"/>
    <x v="1"/>
    <x v="0"/>
    <n v="2.25"/>
    <s v="In Person"/>
  </r>
  <r>
    <s v="76HG678-01"/>
    <x v="1"/>
    <x v="0"/>
    <n v="1.5"/>
    <s v="In Person"/>
  </r>
  <r>
    <s v="76HG678-01"/>
    <x v="1"/>
    <x v="0"/>
    <n v="1"/>
    <s v="In Person"/>
  </r>
  <r>
    <s v="76HG678-01"/>
    <x v="1"/>
    <x v="0"/>
    <n v="2.25"/>
    <s v="In Person"/>
  </r>
  <r>
    <s v="76HG678-01"/>
    <x v="1"/>
    <x v="0"/>
    <n v="2.25"/>
    <s v="In Person"/>
  </r>
  <r>
    <s v="76HG678-01"/>
    <x v="1"/>
    <x v="0"/>
    <n v="1.5"/>
    <s v="Teleheath"/>
  </r>
  <r>
    <s v="76HG678-01"/>
    <x v="1"/>
    <x v="0"/>
    <n v="2.25"/>
    <s v="In Person"/>
  </r>
  <r>
    <s v="76HG678-01"/>
    <x v="1"/>
    <x v="0"/>
    <n v="1.25"/>
    <s v="In Person"/>
  </r>
  <r>
    <s v="76HG678-01"/>
    <x v="1"/>
    <x v="0"/>
    <n v="1.25"/>
    <s v="In Person"/>
  </r>
  <r>
    <s v="76HG678-01"/>
    <x v="1"/>
    <x v="0"/>
    <n v="1.25"/>
    <s v="In Person"/>
  </r>
  <r>
    <s v="76HG678-01"/>
    <x v="1"/>
    <x v="0"/>
    <n v="1"/>
    <s v="Teleheath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"/>
    <s v="In Person"/>
  </r>
  <r>
    <s v="76HG678-01"/>
    <x v="1"/>
    <x v="0"/>
    <n v="1.5"/>
    <s v="In Person"/>
  </r>
  <r>
    <s v="76HG678-01"/>
    <x v="1"/>
    <x v="0"/>
    <n v="1.25"/>
    <s v="In Person"/>
  </r>
  <r>
    <s v="76HG678-01"/>
    <x v="1"/>
    <x v="0"/>
    <n v="0.75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.25"/>
    <s v="In Person"/>
  </r>
  <r>
    <s v="76HG678-01"/>
    <x v="1"/>
    <x v="0"/>
    <n v="1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"/>
    <s v="In Person"/>
  </r>
  <r>
    <s v="76HG678-01"/>
    <x v="1"/>
    <x v="0"/>
    <n v="1.25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.5"/>
    <s v="In Person"/>
  </r>
  <r>
    <s v="76HG678-01"/>
    <x v="1"/>
    <x v="0"/>
    <n v="1"/>
    <s v="In Person"/>
  </r>
  <r>
    <s v="76HG678-01"/>
    <x v="1"/>
    <x v="0"/>
    <n v="2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.25"/>
    <s v="In Person"/>
  </r>
  <r>
    <s v="76HG678-01"/>
    <x v="1"/>
    <x v="0"/>
    <n v="1.25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.25"/>
    <s v="In Person"/>
  </r>
  <r>
    <s v="76HG678-01"/>
    <x v="1"/>
    <x v="0"/>
    <n v="1.25"/>
    <s v="In Person"/>
  </r>
  <r>
    <s v="76HG678-01"/>
    <x v="1"/>
    <x v="0"/>
    <n v="1.25"/>
    <s v="In Person"/>
  </r>
  <r>
    <s v="76HG678-01"/>
    <x v="1"/>
    <x v="0"/>
    <n v="1"/>
    <s v="In Person"/>
  </r>
  <r>
    <s v="76HG678-01"/>
    <x v="1"/>
    <x v="0"/>
    <n v="1.75"/>
    <s v="In Person"/>
  </r>
  <r>
    <s v="76HG678-01"/>
    <x v="1"/>
    <x v="0"/>
    <n v="1.5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"/>
    <s v="In Person"/>
  </r>
  <r>
    <s v="76HG678-01"/>
    <x v="1"/>
    <x v="0"/>
    <n v="0.25"/>
    <s v="In Person"/>
  </r>
  <r>
    <s v="76HG678-01"/>
    <x v="1"/>
    <x v="0"/>
    <n v="2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2"/>
    <s v="In Person"/>
  </r>
  <r>
    <s v="76HG678-01"/>
    <x v="1"/>
    <x v="0"/>
    <n v="1"/>
    <s v="In Person"/>
  </r>
  <r>
    <s v="76HG678-01"/>
    <x v="1"/>
    <x v="0"/>
    <n v="1.25"/>
    <s v="In Person"/>
  </r>
  <r>
    <s v="76HG678-01"/>
    <x v="1"/>
    <x v="0"/>
    <n v="0.25"/>
    <s v="In Person"/>
  </r>
  <r>
    <s v="76HG678-01"/>
    <x v="1"/>
    <x v="0"/>
    <n v="1"/>
    <s v="In Person"/>
  </r>
  <r>
    <s v="76HG678-01"/>
    <x v="1"/>
    <x v="0"/>
    <n v="0.25"/>
    <s v="In Person"/>
  </r>
  <r>
    <s v="76HG678-01"/>
    <x v="1"/>
    <x v="0"/>
    <n v="1"/>
    <s v="In Person"/>
  </r>
  <r>
    <s v="76HG678-01"/>
    <x v="1"/>
    <x v="0"/>
    <n v="1.25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.2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"/>
    <s v="In Person"/>
  </r>
  <r>
    <s v="76HG678-01"/>
    <x v="1"/>
    <x v="0"/>
    <n v="1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2.5"/>
    <s v="In Person"/>
  </r>
  <r>
    <s v="76HG678-01"/>
    <x v="1"/>
    <x v="0"/>
    <n v="1"/>
    <s v="In Person"/>
  </r>
  <r>
    <s v="89HE2H9-01"/>
    <x v="1"/>
    <x v="2"/>
    <n v="1"/>
    <s v="In Person"/>
  </r>
  <r>
    <s v="89HE2H9-01"/>
    <x v="1"/>
    <x v="2"/>
    <n v="1.5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2"/>
    <s v="In Person"/>
  </r>
  <r>
    <s v="89HE2H9-01"/>
    <x v="1"/>
    <x v="2"/>
    <n v="2"/>
    <s v="In Person"/>
  </r>
  <r>
    <s v="89HE2H9-01"/>
    <x v="1"/>
    <x v="2"/>
    <n v="1"/>
    <s v="In Person"/>
  </r>
  <r>
    <s v="89HE2H9-01"/>
    <x v="1"/>
    <x v="2"/>
    <n v="2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0.75"/>
    <s v="In Person"/>
  </r>
  <r>
    <s v="89HE2H9-01"/>
    <x v="1"/>
    <x v="2"/>
    <n v="0.25"/>
    <s v="In Person"/>
  </r>
  <r>
    <s v="89HE2H9-01"/>
    <x v="1"/>
    <x v="2"/>
    <n v="0.75"/>
    <s v="Teleheath"/>
  </r>
  <r>
    <s v="89HE2H9-01"/>
    <x v="1"/>
    <x v="2"/>
    <n v="0.25"/>
    <s v="Teleheath"/>
  </r>
  <r>
    <s v="89HE2H9-01"/>
    <x v="1"/>
    <x v="2"/>
    <n v="1"/>
    <s v="In Person"/>
  </r>
  <r>
    <s v="89HE2H9-01"/>
    <x v="1"/>
    <x v="2"/>
    <n v="0"/>
    <s v="In Person"/>
  </r>
  <r>
    <s v="89HE2H9-01"/>
    <x v="1"/>
    <x v="2"/>
    <n v="0"/>
    <s v="In Person"/>
  </r>
  <r>
    <s v="89HE2H9-01"/>
    <x v="1"/>
    <x v="2"/>
    <n v="1"/>
    <s v="In Person"/>
  </r>
  <r>
    <s v="89HE2H9-01"/>
    <x v="1"/>
    <x v="2"/>
    <n v="0"/>
    <s v="In Person"/>
  </r>
  <r>
    <s v="89HE2H9-01"/>
    <x v="1"/>
    <x v="2"/>
    <n v="1"/>
    <s v="In Person"/>
  </r>
  <r>
    <s v="89HE2H9-01"/>
    <x v="1"/>
    <x v="2"/>
    <n v="2"/>
    <s v="In Person"/>
  </r>
  <r>
    <s v="89HE2H9-01"/>
    <x v="1"/>
    <x v="2"/>
    <n v="2"/>
    <s v="In Person"/>
  </r>
  <r>
    <s v="89HE2H9-01"/>
    <x v="1"/>
    <x v="2"/>
    <n v="1"/>
    <s v="In Person"/>
  </r>
  <r>
    <s v="89HE2H9-01"/>
    <x v="1"/>
    <x v="2"/>
    <n v="0"/>
    <s v="In Person"/>
  </r>
  <r>
    <s v="89HE2H9-01"/>
    <x v="1"/>
    <x v="2"/>
    <n v="1"/>
    <s v="In Person"/>
  </r>
  <r>
    <s v="89HE2H9-01"/>
    <x v="1"/>
    <x v="2"/>
    <n v="0.75"/>
    <s v="In Person"/>
  </r>
  <r>
    <s v="89HE2H9-01"/>
    <x v="1"/>
    <x v="2"/>
    <n v="0"/>
    <s v="In Person"/>
  </r>
  <r>
    <s v="89HE2H9-01"/>
    <x v="1"/>
    <x v="2"/>
    <n v="0"/>
    <s v="In Person"/>
  </r>
  <r>
    <s v="89HE2H9-01"/>
    <x v="1"/>
    <x v="2"/>
    <n v="1"/>
    <s v="In Person"/>
  </r>
  <r>
    <s v="89HE2H9-01"/>
    <x v="1"/>
    <x v="2"/>
    <n v="0"/>
    <s v="In Person"/>
  </r>
  <r>
    <s v="89HE2H9-01"/>
    <x v="1"/>
    <x v="2"/>
    <n v="2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1.5"/>
    <s v="In Person"/>
  </r>
  <r>
    <s v="89HE2H9-01"/>
    <x v="1"/>
    <x v="2"/>
    <n v="2"/>
    <s v="In Person"/>
  </r>
  <r>
    <s v="89HE2H9-01"/>
    <x v="1"/>
    <x v="2"/>
    <n v="2"/>
    <s v="In Person"/>
  </r>
  <r>
    <s v="89HE2H9-01"/>
    <x v="1"/>
    <x v="2"/>
    <n v="1"/>
    <s v="In Person"/>
  </r>
  <r>
    <s v="89HE2H9-01"/>
    <x v="1"/>
    <x v="2"/>
    <n v="0.25"/>
    <s v="Teleheath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2"/>
    <s v="In Person"/>
  </r>
  <r>
    <s v="89HE2H9-01"/>
    <x v="1"/>
    <x v="2"/>
    <n v="1"/>
    <s v="In Person"/>
  </r>
  <r>
    <s v="89HE2H9-01"/>
    <x v="1"/>
    <x v="2"/>
    <n v="2"/>
    <s v="In Person"/>
  </r>
  <r>
    <s v="89HE2H9-01"/>
    <x v="1"/>
    <x v="2"/>
    <n v="0.75"/>
    <s v="In Person"/>
  </r>
  <r>
    <s v="89HE2H9-01"/>
    <x v="1"/>
    <x v="2"/>
    <n v="2"/>
    <s v="In Person"/>
  </r>
  <r>
    <s v="89HE2H9-01"/>
    <x v="1"/>
    <x v="2"/>
    <n v="0.25"/>
    <s v="In Person"/>
  </r>
  <r>
    <s v="89HE2H9-01"/>
    <x v="1"/>
    <x v="2"/>
    <n v="1"/>
    <s v="In Person"/>
  </r>
  <r>
    <s v="89HE2H9-01"/>
    <x v="1"/>
    <x v="2"/>
    <n v="1.5"/>
    <s v="In Person"/>
  </r>
  <r>
    <s v="89HE2H9-01"/>
    <x v="1"/>
    <x v="2"/>
    <n v="1"/>
    <s v="In Person"/>
  </r>
  <r>
    <s v="89HE2H9-01"/>
    <x v="1"/>
    <x v="2"/>
    <n v="1"/>
    <s v="Teleheath"/>
  </r>
  <r>
    <s v="89HE2H9-01"/>
    <x v="1"/>
    <x v="2"/>
    <n v="1.25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2"/>
    <s v="In Person"/>
  </r>
  <r>
    <s v="89HE2H9-01"/>
    <x v="1"/>
    <x v="2"/>
    <n v="1"/>
    <s v="In Person"/>
  </r>
  <r>
    <s v="89HE2H9-01"/>
    <x v="1"/>
    <x v="2"/>
    <n v="0"/>
    <s v="In Person"/>
  </r>
  <r>
    <s v="89HE2H9-01"/>
    <x v="1"/>
    <x v="2"/>
    <n v="1"/>
    <s v="In Person"/>
  </r>
  <r>
    <s v="89HE2H9-01"/>
    <x v="1"/>
    <x v="2"/>
    <n v="0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0"/>
    <s v="In Person"/>
  </r>
  <r>
    <s v="89HE2H9-01"/>
    <x v="1"/>
    <x v="2"/>
    <n v="1.5"/>
    <s v="In Person"/>
  </r>
  <r>
    <s v="89HE2H9-01"/>
    <x v="1"/>
    <x v="2"/>
    <n v="1"/>
    <s v="In Person"/>
  </r>
  <r>
    <s v="89HE2H9-01"/>
    <x v="1"/>
    <x v="2"/>
    <n v="1.25"/>
    <s v="In Person"/>
  </r>
  <r>
    <s v="89HE2H9-01"/>
    <x v="1"/>
    <x v="2"/>
    <n v="1"/>
    <s v="In Person"/>
  </r>
  <r>
    <s v="89HE2H9-01"/>
    <x v="1"/>
    <x v="2"/>
    <n v="1"/>
    <s v="Teleheath"/>
  </r>
  <r>
    <s v="89HE2H9-01"/>
    <x v="1"/>
    <x v="2"/>
    <n v="0"/>
    <s v="In Person"/>
  </r>
  <r>
    <s v="89HE2H9-01"/>
    <x v="1"/>
    <x v="2"/>
    <n v="0"/>
    <s v="In Person"/>
  </r>
  <r>
    <s v="89HE2H9-01"/>
    <x v="1"/>
    <x v="2"/>
    <n v="2"/>
    <s v="In Person"/>
  </r>
  <r>
    <s v="89HE2H9-01"/>
    <x v="1"/>
    <x v="2"/>
    <n v="1"/>
    <s v="In Person"/>
  </r>
  <r>
    <s v="89HE2H9-01"/>
    <x v="1"/>
    <x v="2"/>
    <n v="0"/>
    <s v="In Person"/>
  </r>
  <r>
    <s v="89HE2H9-01"/>
    <x v="1"/>
    <x v="2"/>
    <n v="1"/>
    <s v="In Person"/>
  </r>
  <r>
    <s v="89HE2H9-01"/>
    <x v="1"/>
    <x v="2"/>
    <n v="1.5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0.75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0.75"/>
    <s v="In Person"/>
  </r>
  <r>
    <s v="89HE2H9-01"/>
    <x v="1"/>
    <x v="2"/>
    <n v="0"/>
    <s v="In Person"/>
  </r>
  <r>
    <s v="89HE2H9-01"/>
    <x v="1"/>
    <x v="2"/>
    <n v="1"/>
    <s v="In Person"/>
  </r>
  <r>
    <s v="89HE2H9-01"/>
    <x v="1"/>
    <x v="2"/>
    <n v="1"/>
    <s v="In Person"/>
  </r>
  <r>
    <s v="89HE2H9-01"/>
    <x v="1"/>
    <x v="2"/>
    <n v="2"/>
    <s v="In Person"/>
  </r>
  <r>
    <s v="89HE2H9-01"/>
    <x v="1"/>
    <x v="2"/>
    <n v="1"/>
    <s v="In Person"/>
  </r>
  <r>
    <s v="89HE2H9-01"/>
    <x v="1"/>
    <x v="2"/>
    <n v="2"/>
    <s v="In Person"/>
  </r>
  <r>
    <s v="89HE2H9-01"/>
    <x v="1"/>
    <x v="2"/>
    <n v="1"/>
    <s v="In Person"/>
  </r>
  <r>
    <s v="89HE2H9-01"/>
    <x v="1"/>
    <x v="2"/>
    <n v="2"/>
    <s v="In Person"/>
  </r>
  <r>
    <s v="89HE2H9-01"/>
    <x v="1"/>
    <x v="2"/>
    <n v="1"/>
    <s v="In Person"/>
  </r>
  <r>
    <s v="89HE2H9-01"/>
    <x v="1"/>
    <x v="2"/>
    <n v="1.5"/>
    <s v="In Person"/>
  </r>
  <r>
    <s v="89HE2H9-01"/>
    <x v="1"/>
    <x v="2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.25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0.5"/>
    <s v="In Person"/>
  </r>
  <r>
    <s v="89HE2HG-01"/>
    <x v="1"/>
    <x v="4"/>
    <n v="0.25"/>
    <s v="Teleheath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.25"/>
    <s v="In Person"/>
  </r>
  <r>
    <s v="89HE2HG-01"/>
    <x v="1"/>
    <x v="4"/>
    <n v="0"/>
    <s v="In Person"/>
  </r>
  <r>
    <s v="89HE2HG-01"/>
    <x v="1"/>
    <x v="4"/>
    <n v="1"/>
    <s v="In Person"/>
  </r>
  <r>
    <s v="89HE2HG-01"/>
    <x v="1"/>
    <x v="4"/>
    <n v="0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0"/>
    <s v="In Person"/>
  </r>
  <r>
    <s v="89HE2HG-01"/>
    <x v="1"/>
    <x v="4"/>
    <n v="0"/>
    <s v="In Person"/>
  </r>
  <r>
    <s v="89HE2HG-01"/>
    <x v="1"/>
    <x v="4"/>
    <n v="0"/>
    <s v="In Person"/>
  </r>
  <r>
    <s v="89HE2HG-01"/>
    <x v="1"/>
    <x v="4"/>
    <n v="1"/>
    <s v="In Person"/>
  </r>
  <r>
    <s v="89HE2HG-01"/>
    <x v="1"/>
    <x v="4"/>
    <n v="1.25"/>
    <s v="In Person"/>
  </r>
  <r>
    <s v="89HE2HG-01"/>
    <x v="1"/>
    <x v="4"/>
    <n v="1"/>
    <s v="In Person"/>
  </r>
  <r>
    <s v="89HE2HG-01"/>
    <x v="1"/>
    <x v="4"/>
    <n v="0"/>
    <s v="In Person"/>
  </r>
  <r>
    <s v="89HE2HG-01"/>
    <x v="1"/>
    <x v="4"/>
    <n v="1.5"/>
    <s v="In Person"/>
  </r>
  <r>
    <s v="89HE2HG-01"/>
    <x v="1"/>
    <x v="4"/>
    <n v="0"/>
    <s v="In Person"/>
  </r>
  <r>
    <s v="89HE2HG-01"/>
    <x v="1"/>
    <x v="4"/>
    <n v="0.75"/>
    <s v="Teleheath"/>
  </r>
  <r>
    <s v="89HE2HG-01"/>
    <x v="1"/>
    <x v="4"/>
    <n v="0.25"/>
    <s v="Teleheath"/>
  </r>
  <r>
    <s v="89HE2HG-01"/>
    <x v="1"/>
    <x v="4"/>
    <n v="0.75"/>
    <s v="Teleheath"/>
  </r>
  <r>
    <s v="89HE2HG-01"/>
    <x v="1"/>
    <x v="4"/>
    <n v="0.25"/>
    <s v="Teleheath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2"/>
    <s v="In Person"/>
  </r>
  <r>
    <s v="89HE2HG-01"/>
    <x v="1"/>
    <x v="4"/>
    <n v="0.5"/>
    <s v="In Person"/>
  </r>
  <r>
    <s v="89HE2HG-01"/>
    <x v="1"/>
    <x v="4"/>
    <n v="1"/>
    <s v="In Person"/>
  </r>
  <r>
    <s v="89HE2HG-01"/>
    <x v="1"/>
    <x v="4"/>
    <n v="2"/>
    <s v="In Person"/>
  </r>
  <r>
    <s v="89HE2HG-01"/>
    <x v="1"/>
    <x v="4"/>
    <n v="0.5"/>
    <s v="In Person"/>
  </r>
  <r>
    <s v="89HE2HG-01"/>
    <x v="1"/>
    <x v="4"/>
    <n v="1"/>
    <s v="In Person"/>
  </r>
  <r>
    <s v="89HE2HG-01"/>
    <x v="1"/>
    <x v="4"/>
    <n v="0.5"/>
    <s v="Teleheath"/>
  </r>
  <r>
    <s v="89HE2HG-01"/>
    <x v="1"/>
    <x v="4"/>
    <n v="0.5"/>
    <s v="Teleheath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0.5"/>
    <s v="Teleheath"/>
  </r>
  <r>
    <s v="89HE2HG-01"/>
    <x v="1"/>
    <x v="4"/>
    <n v="0.25"/>
    <s v="Teleheath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0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0.5"/>
    <s v="In Person"/>
  </r>
  <r>
    <s v="89HE2HG-01"/>
    <x v="1"/>
    <x v="4"/>
    <n v="0"/>
    <s v="In Person"/>
  </r>
  <r>
    <s v="89HE2HG-01"/>
    <x v="1"/>
    <x v="4"/>
    <n v="1"/>
    <s v="In Person"/>
  </r>
  <r>
    <s v="89HE2HG-01"/>
    <x v="1"/>
    <x v="4"/>
    <n v="1.25"/>
    <s v="In Person"/>
  </r>
  <r>
    <s v="89HE2HG-01"/>
    <x v="1"/>
    <x v="4"/>
    <n v="1"/>
    <s v="In Person"/>
  </r>
  <r>
    <s v="89HE2HG-01"/>
    <x v="1"/>
    <x v="4"/>
    <n v="1.75"/>
    <s v="In Person"/>
  </r>
  <r>
    <s v="89HE2HG-01"/>
    <x v="1"/>
    <x v="4"/>
    <n v="1"/>
    <s v="In Person"/>
  </r>
  <r>
    <s v="89HE2HG-01"/>
    <x v="1"/>
    <x v="4"/>
    <n v="0"/>
    <s v="In Person"/>
  </r>
  <r>
    <s v="89HE2HG-01"/>
    <x v="1"/>
    <x v="4"/>
    <n v="1.25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0.75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Teleheath"/>
  </r>
  <r>
    <s v="89HE2HG-01"/>
    <x v="1"/>
    <x v="4"/>
    <n v="1"/>
    <s v="Teleheath"/>
  </r>
  <r>
    <s v="89HE2HG-01"/>
    <x v="1"/>
    <x v="4"/>
    <n v="2"/>
    <s v="In Person"/>
  </r>
  <r>
    <s v="89HE2HG-01"/>
    <x v="1"/>
    <x v="4"/>
    <n v="2"/>
    <s v="In Person"/>
  </r>
  <r>
    <s v="89HE2HG-01"/>
    <x v="1"/>
    <x v="4"/>
    <n v="1.25"/>
    <s v="In Person"/>
  </r>
  <r>
    <s v="89HE2HG-01"/>
    <x v="1"/>
    <x v="4"/>
    <n v="1.25"/>
    <s v="In Person"/>
  </r>
  <r>
    <s v="89HE2HG-01"/>
    <x v="1"/>
    <x v="4"/>
    <n v="1.25"/>
    <s v="In Person"/>
  </r>
  <r>
    <s v="89HE2HG-01"/>
    <x v="1"/>
    <x v="4"/>
    <n v="0.25"/>
    <s v="Teleheath"/>
  </r>
  <r>
    <s v="89HE2HG-01"/>
    <x v="1"/>
    <x v="4"/>
    <n v="1"/>
    <s v="In Person"/>
  </r>
  <r>
    <s v="89HE2HG-01"/>
    <x v="1"/>
    <x v="4"/>
    <n v="0.25"/>
    <s v="Teleheath"/>
  </r>
  <r>
    <s v="89HE2HG-01"/>
    <x v="1"/>
    <x v="4"/>
    <n v="1.25"/>
    <s v="In Person"/>
  </r>
  <r>
    <s v="89HE2HG-01"/>
    <x v="1"/>
    <x v="4"/>
    <n v="2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"/>
    <s v="In Person"/>
  </r>
  <r>
    <s v="89HE2HG-01"/>
    <x v="1"/>
    <x v="4"/>
    <n v="1.5"/>
    <s v="In Person"/>
  </r>
  <r>
    <s v="89HE2HG-01"/>
    <x v="1"/>
    <x v="4"/>
    <n v="1.25"/>
    <s v="In Person"/>
  </r>
  <r>
    <s v="89HE2HG-01"/>
    <x v="1"/>
    <x v="4"/>
    <n v="1.25"/>
    <s v="In Person"/>
  </r>
  <r>
    <s v="89HE2HG-01"/>
    <x v="1"/>
    <x v="4"/>
    <n v="1"/>
    <s v="In Person"/>
  </r>
  <r>
    <s v="29HG69F-01"/>
    <x v="1"/>
    <x v="1"/>
    <n v="1.25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0.5"/>
    <s v="In Person"/>
  </r>
  <r>
    <s v="29HG69F-01"/>
    <x v="1"/>
    <x v="1"/>
    <n v="0.5"/>
    <s v="In Person"/>
  </r>
  <r>
    <s v="29HG69F-01"/>
    <x v="1"/>
    <x v="1"/>
    <n v="0.75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1.5"/>
    <s v="In Person"/>
  </r>
  <r>
    <s v="29HG69F-01"/>
    <x v="1"/>
    <x v="1"/>
    <n v="0.5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0.5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.5"/>
    <s v="In Person"/>
  </r>
  <r>
    <s v="29HG69F-01"/>
    <x v="1"/>
    <x v="1"/>
    <n v="1.25"/>
    <s v="In Person"/>
  </r>
  <r>
    <s v="29HG69F-01"/>
    <x v="1"/>
    <x v="1"/>
    <n v="1"/>
    <s v="Teleheath"/>
  </r>
  <r>
    <s v="29HG69F-01"/>
    <x v="1"/>
    <x v="1"/>
    <n v="1.25"/>
    <s v="In Person"/>
  </r>
  <r>
    <s v="29HG69F-01"/>
    <x v="1"/>
    <x v="1"/>
    <n v="1.5"/>
    <s v="In Person"/>
  </r>
  <r>
    <s v="29HG69F-01"/>
    <x v="1"/>
    <x v="1"/>
    <n v="1.5"/>
    <s v="In Person"/>
  </r>
  <r>
    <s v="29HG69F-01"/>
    <x v="1"/>
    <x v="1"/>
    <n v="1.25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0.75"/>
    <s v="Teleheath"/>
  </r>
  <r>
    <s v="29HG69F-01"/>
    <x v="1"/>
    <x v="1"/>
    <n v="1.25"/>
    <s v="In Person"/>
  </r>
  <r>
    <s v="29HG69F-01"/>
    <x v="1"/>
    <x v="1"/>
    <n v="1"/>
    <s v="In Person"/>
  </r>
  <r>
    <s v="29HG69F-01"/>
    <x v="1"/>
    <x v="1"/>
    <n v="1.5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2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0.75"/>
    <s v="In Person"/>
  </r>
  <r>
    <s v="29HG69F-01"/>
    <x v="1"/>
    <x v="1"/>
    <n v="0.5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2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0.75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.25"/>
    <s v="Teleheath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0.5"/>
    <s v="Teleheath"/>
  </r>
  <r>
    <s v="29HG69F-01"/>
    <x v="1"/>
    <x v="1"/>
    <n v="1.25"/>
    <s v="In Person"/>
  </r>
  <r>
    <s v="29HG69F-01"/>
    <x v="1"/>
    <x v="1"/>
    <n v="2"/>
    <s v="In Person"/>
  </r>
  <r>
    <s v="29HG69F-01"/>
    <x v="1"/>
    <x v="1"/>
    <n v="1.25"/>
    <s v="In Person"/>
  </r>
  <r>
    <s v="29HG69F-01"/>
    <x v="1"/>
    <x v="1"/>
    <n v="2"/>
    <s v="Teleheath"/>
  </r>
  <r>
    <s v="29HG69F-01"/>
    <x v="1"/>
    <x v="1"/>
    <n v="1"/>
    <s v="In Person"/>
  </r>
  <r>
    <s v="29HG69F-01"/>
    <x v="1"/>
    <x v="1"/>
    <n v="1.25"/>
    <s v="In Person"/>
  </r>
  <r>
    <s v="29HG69F-01"/>
    <x v="1"/>
    <x v="1"/>
    <n v="0.5"/>
    <s v="Teleheath"/>
  </r>
  <r>
    <s v="29HG69F-01"/>
    <x v="1"/>
    <x v="1"/>
    <n v="0.7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2.25"/>
    <s v="In Person"/>
  </r>
  <r>
    <s v="29HG69F-01"/>
    <x v="1"/>
    <x v="1"/>
    <n v="2.5"/>
    <s v="In Person"/>
  </r>
  <r>
    <s v="29HG69F-01"/>
    <x v="1"/>
    <x v="1"/>
    <n v="1.75"/>
    <s v="In Person"/>
  </r>
  <r>
    <s v="29HG69F-01"/>
    <x v="1"/>
    <x v="1"/>
    <n v="1"/>
    <s v="In Person"/>
  </r>
  <r>
    <s v="29HG69F-01"/>
    <x v="1"/>
    <x v="1"/>
    <n v="0.5"/>
    <s v="Teleheath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0.5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1"/>
    <s v="In Person"/>
  </r>
  <r>
    <s v="29HG69F-01"/>
    <x v="1"/>
    <x v="1"/>
    <n v="2.5"/>
    <s v="In Person"/>
  </r>
  <r>
    <s v="29HG69F-01"/>
    <x v="1"/>
    <x v="1"/>
    <n v="2.25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1.25"/>
    <s v="In Person"/>
  </r>
  <r>
    <s v="29HG69F-01"/>
    <x v="1"/>
    <x v="1"/>
    <n v="0.5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0.5"/>
    <s v="In Person"/>
  </r>
  <r>
    <s v="29HG69F-01"/>
    <x v="1"/>
    <x v="1"/>
    <n v="0.5"/>
    <s v="In Person"/>
  </r>
  <r>
    <s v="29HG69F-01"/>
    <x v="1"/>
    <x v="1"/>
    <n v="1"/>
    <s v="In Person"/>
  </r>
  <r>
    <s v="29HG69F-01"/>
    <x v="1"/>
    <x v="1"/>
    <n v="0.5"/>
    <s v="In Person"/>
  </r>
  <r>
    <s v="29HG69F-01"/>
    <x v="1"/>
    <x v="1"/>
    <n v="1.5"/>
    <s v="Teleheath"/>
  </r>
  <r>
    <s v="29HG69F-01"/>
    <x v="1"/>
    <x v="1"/>
    <n v="0.25"/>
    <s v="Teleheath"/>
  </r>
  <r>
    <s v="29HG69F-01"/>
    <x v="1"/>
    <x v="1"/>
    <n v="1.25"/>
    <s v="In Person"/>
  </r>
  <r>
    <s v="29HG69F-01"/>
    <x v="1"/>
    <x v="1"/>
    <n v="1.5"/>
    <s v="In Person"/>
  </r>
  <r>
    <s v="29HG69F-01"/>
    <x v="1"/>
    <x v="1"/>
    <n v="1.5"/>
    <s v="Teleheath"/>
  </r>
  <r>
    <s v="29HG69F-01"/>
    <x v="1"/>
    <x v="1"/>
    <n v="1"/>
    <s v="In Person"/>
  </r>
  <r>
    <s v="29HG69F-01"/>
    <x v="1"/>
    <x v="1"/>
    <n v="1.25"/>
    <s v="In Person"/>
  </r>
  <r>
    <s v="29HG69F-01"/>
    <x v="1"/>
    <x v="1"/>
    <n v="0.5"/>
    <s v="Teleheath"/>
  </r>
  <r>
    <s v="29HG69F-01"/>
    <x v="1"/>
    <x v="1"/>
    <n v="1.25"/>
    <s v="In Person"/>
  </r>
  <r>
    <s v="29HG69F-01"/>
    <x v="1"/>
    <x v="1"/>
    <n v="0.75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0.25"/>
    <s v="In Person"/>
  </r>
  <r>
    <s v="29HG69F-01"/>
    <x v="1"/>
    <x v="1"/>
    <n v="0.5"/>
    <s v="In Person"/>
  </r>
  <r>
    <s v="29HG69F-01"/>
    <x v="1"/>
    <x v="1"/>
    <n v="0.5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.5"/>
    <s v="In Person"/>
  </r>
  <r>
    <s v="29HG69F-01"/>
    <x v="1"/>
    <x v="1"/>
    <n v="2"/>
    <s v="In Person"/>
  </r>
  <r>
    <s v="29HG69F-01"/>
    <x v="1"/>
    <x v="1"/>
    <n v="2.5"/>
    <s v="In Person"/>
  </r>
  <r>
    <s v="29HG69F-01"/>
    <x v="1"/>
    <x v="1"/>
    <n v="2"/>
    <s v="In Person"/>
  </r>
  <r>
    <s v="29HG69F-01"/>
    <x v="1"/>
    <x v="1"/>
    <n v="1.5"/>
    <s v="In Person"/>
  </r>
  <r>
    <s v="29HG69F-01"/>
    <x v="1"/>
    <x v="1"/>
    <n v="0.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1.5"/>
    <s v="In Person"/>
  </r>
  <r>
    <s v="29HG69F-01"/>
    <x v="1"/>
    <x v="1"/>
    <n v="0.5"/>
    <s v="In Person"/>
  </r>
  <r>
    <s v="29HG69F-01"/>
    <x v="1"/>
    <x v="1"/>
    <n v="1.5"/>
    <s v="In Person"/>
  </r>
  <r>
    <s v="29HG69F-01"/>
    <x v="1"/>
    <x v="1"/>
    <n v="0.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2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2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1.5"/>
    <s v="In Person"/>
  </r>
  <r>
    <s v="29HG69F-01"/>
    <x v="1"/>
    <x v="1"/>
    <n v="1.5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0.5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0.5"/>
    <s v="In Person"/>
  </r>
  <r>
    <s v="29HG69F-01"/>
    <x v="1"/>
    <x v="1"/>
    <n v="0.5"/>
    <s v="In Person"/>
  </r>
  <r>
    <s v="29HG69F-01"/>
    <x v="1"/>
    <x v="1"/>
    <n v="1"/>
    <s v="In Person"/>
  </r>
  <r>
    <s v="29HG69F-01"/>
    <x v="1"/>
    <x v="1"/>
    <n v="1.25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25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2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0.75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0.75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1.5"/>
    <s v="In Person"/>
  </r>
  <r>
    <s v="29HG69F-01"/>
    <x v="1"/>
    <x v="1"/>
    <n v="0.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1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1"/>
    <s v="In Person"/>
  </r>
  <r>
    <s v="29HG69F-01"/>
    <x v="1"/>
    <x v="1"/>
    <n v="1.75"/>
    <s v="In Person"/>
  </r>
  <r>
    <s v="29HG69F-01"/>
    <x v="1"/>
    <x v="1"/>
    <n v="0.75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1.5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2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1"/>
    <s v="In Person"/>
  </r>
  <r>
    <s v="29HG69F-01"/>
    <x v="1"/>
    <x v="1"/>
    <n v="1.25"/>
    <s v="In Person"/>
  </r>
  <r>
    <s v="29HG69F-01"/>
    <x v="1"/>
    <x v="1"/>
    <n v="0.5"/>
    <s v="In Person"/>
  </r>
  <r>
    <s v="29HG69F-01"/>
    <x v="1"/>
    <x v="1"/>
    <n v="1"/>
    <s v="In Person"/>
  </r>
  <r>
    <s v="29HG69F-01"/>
    <x v="1"/>
    <x v="1"/>
    <n v="0.5"/>
    <s v="In Person"/>
  </r>
  <r>
    <s v="29HG69F-01"/>
    <x v="1"/>
    <x v="1"/>
    <n v="0.5"/>
    <s v="In Person"/>
  </r>
  <r>
    <s v="29HG69F-01"/>
    <x v="1"/>
    <x v="1"/>
    <n v="1"/>
    <s v="In Person"/>
  </r>
  <r>
    <s v="29HG69F-01"/>
    <x v="1"/>
    <x v="1"/>
    <n v="0.5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2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0.5"/>
    <s v="In Person"/>
  </r>
  <r>
    <s v="29HG69F-01"/>
    <x v="1"/>
    <x v="1"/>
    <n v="2.5"/>
    <s v="In Person"/>
  </r>
  <r>
    <s v="29HG69F-01"/>
    <x v="1"/>
    <x v="1"/>
    <n v="1.5"/>
    <s v="In Person"/>
  </r>
  <r>
    <s v="29HG69F-01"/>
    <x v="1"/>
    <x v="1"/>
    <n v="0.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2.25"/>
    <s v="In Person"/>
  </r>
  <r>
    <s v="29HG69F-01"/>
    <x v="1"/>
    <x v="1"/>
    <n v="2.2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2"/>
    <s v="In Person"/>
  </r>
  <r>
    <s v="29HG69F-01"/>
    <x v="1"/>
    <x v="1"/>
    <n v="2.25"/>
    <s v="In Person"/>
  </r>
  <r>
    <s v="29HG69F-01"/>
    <x v="1"/>
    <x v="1"/>
    <n v="1.5"/>
    <s v="In Person"/>
  </r>
  <r>
    <s v="29HG69F-01"/>
    <x v="1"/>
    <x v="1"/>
    <n v="0.5"/>
    <s v="In Person"/>
  </r>
  <r>
    <s v="29HG69F-01"/>
    <x v="1"/>
    <x v="1"/>
    <n v="1.25"/>
    <s v="In Person"/>
  </r>
  <r>
    <s v="29HG69F-01"/>
    <x v="1"/>
    <x v="1"/>
    <n v="1"/>
    <s v="In Person"/>
  </r>
  <r>
    <s v="29HG69F-01"/>
    <x v="1"/>
    <x v="1"/>
    <n v="1.25"/>
    <s v="In Person"/>
  </r>
  <r>
    <s v="29HG69F-01"/>
    <x v="1"/>
    <x v="1"/>
    <n v="1.5"/>
    <s v="In Person"/>
  </r>
  <r>
    <s v="29HG69F-01"/>
    <x v="1"/>
    <x v="1"/>
    <n v="0.25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2.5"/>
    <s v="In Person"/>
  </r>
  <r>
    <s v="29HG69F-01"/>
    <x v="1"/>
    <x v="1"/>
    <n v="3"/>
    <s v="In Person"/>
  </r>
  <r>
    <s v="29HG69F-01"/>
    <x v="1"/>
    <x v="1"/>
    <n v="3"/>
    <s v="In Person"/>
  </r>
  <r>
    <s v="29HG69F-01"/>
    <x v="1"/>
    <x v="1"/>
    <n v="1.5"/>
    <s v="In Person"/>
  </r>
  <r>
    <s v="29HG69F-01"/>
    <x v="1"/>
    <x v="1"/>
    <n v="1"/>
    <s v="In Person"/>
  </r>
  <r>
    <s v="29HG69F-01"/>
    <x v="1"/>
    <x v="1"/>
    <n v="2.5"/>
    <s v="In Person"/>
  </r>
  <r>
    <s v="29HG69F-01"/>
    <x v="1"/>
    <x v="1"/>
    <n v="1.25"/>
    <s v="In Person"/>
  </r>
  <r>
    <s v="29HG69F-01"/>
    <x v="1"/>
    <x v="1"/>
    <n v="1.5"/>
    <s v="In Person"/>
  </r>
  <r>
    <s v="29HG69F-01"/>
    <x v="1"/>
    <x v="1"/>
    <n v="1.5"/>
    <s v="In Person"/>
  </r>
  <r>
    <s v="29HG69F-01"/>
    <x v="1"/>
    <x v="1"/>
    <n v="2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.75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1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2.5"/>
    <s v="In Person"/>
  </r>
  <r>
    <s v="29HG69F-01"/>
    <x v="1"/>
    <x v="1"/>
    <n v="1.5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1.25"/>
    <s v="In Person"/>
  </r>
  <r>
    <s v="29HG69F-01"/>
    <x v="1"/>
    <x v="1"/>
    <n v="1"/>
    <s v="In Person"/>
  </r>
  <r>
    <s v="85H969D-01"/>
    <x v="1"/>
    <x v="1"/>
    <n v="1"/>
    <s v="In Person"/>
  </r>
  <r>
    <s v="85H969D-01"/>
    <x v="1"/>
    <x v="1"/>
    <n v="0.75"/>
    <s v="Teleheath"/>
  </r>
  <r>
    <s v="85H969D-01"/>
    <x v="1"/>
    <x v="1"/>
    <n v="1.25"/>
    <s v="In Person"/>
  </r>
  <r>
    <s v="85H969D-01"/>
    <x v="1"/>
    <x v="1"/>
    <n v="1"/>
    <s v="Teleheath"/>
  </r>
  <r>
    <s v="85H969D-01"/>
    <x v="1"/>
    <x v="1"/>
    <n v="1.25"/>
    <s v="In Person"/>
  </r>
  <r>
    <s v="85H969D-01"/>
    <x v="1"/>
    <x v="1"/>
    <n v="1"/>
    <s v="Teleheath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0.75"/>
    <s v="In Person"/>
  </r>
  <r>
    <s v="85H969D-01"/>
    <x v="1"/>
    <x v="1"/>
    <n v="3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1.25"/>
    <s v="In Person"/>
  </r>
  <r>
    <s v="85H969D-01"/>
    <x v="1"/>
    <x v="1"/>
    <n v="0.75"/>
    <s v="Teleheath"/>
  </r>
  <r>
    <s v="85H969D-01"/>
    <x v="1"/>
    <x v="1"/>
    <n v="1"/>
    <s v="In Person"/>
  </r>
  <r>
    <s v="85H969D-01"/>
    <x v="1"/>
    <x v="1"/>
    <n v="1"/>
    <s v="Teleheath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2.25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0.5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1"/>
    <s v="Teleheath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1"/>
    <s v="Teleheath"/>
  </r>
  <r>
    <s v="85H969D-01"/>
    <x v="1"/>
    <x v="1"/>
    <n v="1"/>
    <s v="Teleheath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0"/>
    <s v="In Person"/>
  </r>
  <r>
    <s v="85H969D-01"/>
    <x v="1"/>
    <x v="1"/>
    <n v="0.75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"/>
    <s v="Teleheath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0"/>
    <s v="Teleheath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"/>
    <s v="Teleheath"/>
  </r>
  <r>
    <s v="85H969D-01"/>
    <x v="1"/>
    <x v="1"/>
    <n v="0"/>
    <s v="Teleheath"/>
  </r>
  <r>
    <s v="85H969D-01"/>
    <x v="1"/>
    <x v="1"/>
    <n v="0"/>
    <s v="In Person"/>
  </r>
  <r>
    <s v="85H969D-01"/>
    <x v="1"/>
    <x v="1"/>
    <n v="1.25"/>
    <s v="Teleheath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1.25"/>
    <s v="In Person"/>
  </r>
  <r>
    <s v="85H969D-01"/>
    <x v="1"/>
    <x v="1"/>
    <n v="1"/>
    <s v="Teleheath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1"/>
    <s v="Teleheath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"/>
    <s v="Teleheath"/>
  </r>
  <r>
    <s v="85H969D-01"/>
    <x v="1"/>
    <x v="1"/>
    <n v="1"/>
    <s v="Teleheath"/>
  </r>
  <r>
    <s v="85H969D-01"/>
    <x v="1"/>
    <x v="1"/>
    <n v="1.25"/>
    <s v="In Person"/>
  </r>
  <r>
    <s v="85H969D-01"/>
    <x v="1"/>
    <x v="1"/>
    <n v="0"/>
    <s v="Teleheath"/>
  </r>
  <r>
    <s v="85H969D-01"/>
    <x v="1"/>
    <x v="1"/>
    <n v="1.25"/>
    <s v="In Person"/>
  </r>
  <r>
    <s v="85H969D-01"/>
    <x v="1"/>
    <x v="1"/>
    <n v="0"/>
    <s v="In Person"/>
  </r>
  <r>
    <s v="85H969D-01"/>
    <x v="1"/>
    <x v="1"/>
    <n v="1"/>
    <s v="Teleheath"/>
  </r>
  <r>
    <s v="85H969D-01"/>
    <x v="1"/>
    <x v="1"/>
    <n v="0"/>
    <s v="In Person"/>
  </r>
  <r>
    <s v="85H969D-01"/>
    <x v="1"/>
    <x v="1"/>
    <n v="1"/>
    <s v="Teleheath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1"/>
    <s v="Teleheath"/>
  </r>
  <r>
    <s v="85H969D-01"/>
    <x v="1"/>
    <x v="1"/>
    <n v="1"/>
    <s v="Teleheath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1"/>
    <s v="Teleheath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0"/>
    <s v="Teleheath"/>
  </r>
  <r>
    <s v="85H969D-01"/>
    <x v="1"/>
    <x v="1"/>
    <n v="0.5"/>
    <s v="Teleheath"/>
  </r>
  <r>
    <s v="85H969D-01"/>
    <x v="1"/>
    <x v="1"/>
    <n v="0.5"/>
    <s v="Teleheath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0.5"/>
    <s v="Teleheath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0.5"/>
    <s v="Teleheath"/>
  </r>
  <r>
    <s v="85H969D-01"/>
    <x v="1"/>
    <x v="1"/>
    <n v="0"/>
    <s v="In Person"/>
  </r>
  <r>
    <s v="85H969D-01"/>
    <x v="1"/>
    <x v="1"/>
    <n v="0.5"/>
    <s v="Teleheath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3"/>
    <s v="In Person"/>
  </r>
  <r>
    <s v="85H969D-01"/>
    <x v="1"/>
    <x v="1"/>
    <n v="0.5"/>
    <s v="Teleheath"/>
  </r>
  <r>
    <s v="85H969D-01"/>
    <x v="1"/>
    <x v="1"/>
    <n v="3"/>
    <s v="In Person"/>
  </r>
  <r>
    <s v="85H969D-01"/>
    <x v="1"/>
    <x v="1"/>
    <n v="3"/>
    <s v="In Person"/>
  </r>
  <r>
    <s v="85H969D-01"/>
    <x v="1"/>
    <x v="1"/>
    <n v="3"/>
    <s v="In Person"/>
  </r>
  <r>
    <s v="85H969D-01"/>
    <x v="1"/>
    <x v="1"/>
    <n v="2"/>
    <s v="In Person"/>
  </r>
  <r>
    <s v="85H969D-01"/>
    <x v="1"/>
    <x v="1"/>
    <n v="3"/>
    <s v="In Person"/>
  </r>
  <r>
    <s v="85H969D-01"/>
    <x v="1"/>
    <x v="1"/>
    <n v="0.5"/>
    <s v="Teleheath"/>
  </r>
  <r>
    <s v="85H969D-01"/>
    <x v="1"/>
    <x v="1"/>
    <n v="3"/>
    <s v="In Person"/>
  </r>
  <r>
    <s v="85H969D-01"/>
    <x v="1"/>
    <x v="1"/>
    <n v="1"/>
    <s v="Teleheath"/>
  </r>
  <r>
    <s v="85H969D-01"/>
    <x v="1"/>
    <x v="1"/>
    <n v="0.75"/>
    <s v="In Person"/>
  </r>
  <r>
    <s v="85H969D-01"/>
    <x v="1"/>
    <x v="1"/>
    <n v="0"/>
    <s v="In Person"/>
  </r>
  <r>
    <s v="85H969D-01"/>
    <x v="1"/>
    <x v="1"/>
    <n v="1.25"/>
    <s v="In Person"/>
  </r>
  <r>
    <s v="85H969D-01"/>
    <x v="1"/>
    <x v="1"/>
    <n v="0"/>
    <s v="In Person"/>
  </r>
  <r>
    <s v="85H969D-01"/>
    <x v="1"/>
    <x v="1"/>
    <n v="0.75"/>
    <s v="In Person"/>
  </r>
  <r>
    <s v="85H969D-01"/>
    <x v="1"/>
    <x v="1"/>
    <n v="0"/>
    <s v="In Person"/>
  </r>
  <r>
    <s v="85H969D-01"/>
    <x v="1"/>
    <x v="1"/>
    <n v="1"/>
    <s v="Teleheath"/>
  </r>
  <r>
    <s v="85H969D-01"/>
    <x v="1"/>
    <x v="1"/>
    <n v="0"/>
    <s v="Teleheath"/>
  </r>
  <r>
    <s v="85H969D-01"/>
    <x v="1"/>
    <x v="1"/>
    <n v="1"/>
    <s v="Teleheath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1.25"/>
    <s v="In Person"/>
  </r>
  <r>
    <s v="85H969D-01"/>
    <x v="1"/>
    <x v="1"/>
    <n v="0.5"/>
    <s v="In Person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1"/>
    <s v="Teleheath"/>
  </r>
  <r>
    <s v="85H969D-01"/>
    <x v="1"/>
    <x v="1"/>
    <n v="0.75"/>
    <s v="In Person"/>
  </r>
  <r>
    <s v="85H969D-01"/>
    <x v="1"/>
    <x v="1"/>
    <n v="0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"/>
    <s v="Teleheath"/>
  </r>
  <r>
    <s v="85H969D-01"/>
    <x v="1"/>
    <x v="1"/>
    <n v="0"/>
    <s v="In Person"/>
  </r>
  <r>
    <s v="85H969D-01"/>
    <x v="1"/>
    <x v="1"/>
    <n v="1.25"/>
    <s v="In Person"/>
  </r>
  <r>
    <s v="85H969D-01"/>
    <x v="1"/>
    <x v="1"/>
    <n v="1"/>
    <s v="Teleheath"/>
  </r>
  <r>
    <s v="85H969D-01"/>
    <x v="1"/>
    <x v="1"/>
    <n v="1"/>
    <s v="Teleheath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"/>
    <s v="Teleheath"/>
  </r>
  <r>
    <s v="85H969D-01"/>
    <x v="1"/>
    <x v="1"/>
    <n v="1"/>
    <s v="Teleheath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"/>
    <s v="Teleheath"/>
  </r>
  <r>
    <s v="85H969D-01"/>
    <x v="1"/>
    <x v="1"/>
    <n v="0"/>
    <s v="In Person"/>
  </r>
  <r>
    <s v="85H969D-01"/>
    <x v="1"/>
    <x v="1"/>
    <n v="2.25"/>
    <s v="In Person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1.25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1"/>
    <s v="Teleheath"/>
  </r>
  <r>
    <s v="85H969D-01"/>
    <x v="1"/>
    <x v="1"/>
    <n v="1.25"/>
    <s v="In Person"/>
  </r>
  <r>
    <s v="85H969D-01"/>
    <x v="1"/>
    <x v="1"/>
    <n v="0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1"/>
    <s v="In Person"/>
  </r>
  <r>
    <s v="85H969D-01"/>
    <x v="1"/>
    <x v="1"/>
    <n v="1"/>
    <s v="Teleheath"/>
  </r>
  <r>
    <s v="85H969D-01"/>
    <x v="1"/>
    <x v="1"/>
    <n v="1"/>
    <s v="Teleheath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"/>
    <s v="Teleheath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0"/>
    <s v="In Person"/>
  </r>
  <r>
    <s v="85H969D-01"/>
    <x v="1"/>
    <x v="1"/>
    <n v="0"/>
    <s v="Teleheath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.5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0.75"/>
    <s v="Teleheath"/>
  </r>
  <r>
    <s v="85H969D-01"/>
    <x v="1"/>
    <x v="1"/>
    <n v="1"/>
    <s v="In Person"/>
  </r>
  <r>
    <s v="85H969D-01"/>
    <x v="1"/>
    <x v="1"/>
    <n v="2.25"/>
    <s v="In Person"/>
  </r>
  <r>
    <s v="85H969D-01"/>
    <x v="1"/>
    <x v="1"/>
    <n v="1.5"/>
    <s v="In Person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0"/>
    <s v="In Person"/>
  </r>
  <r>
    <s v="85H969D-01"/>
    <x v="1"/>
    <x v="1"/>
    <n v="1.25"/>
    <s v="In Person"/>
  </r>
  <r>
    <s v="85H969D-01"/>
    <x v="1"/>
    <x v="1"/>
    <n v="1"/>
    <s v="Teleheath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.25"/>
    <s v="Teleheath"/>
  </r>
  <r>
    <s v="85H969D-01"/>
    <x v="1"/>
    <x v="1"/>
    <n v="1"/>
    <s v="Teleheath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.5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0.75"/>
    <s v="Teleheath"/>
  </r>
  <r>
    <s v="85H969D-01"/>
    <x v="1"/>
    <x v="1"/>
    <n v="1"/>
    <s v="Teleheath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1.25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1"/>
    <s v="Teleheath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3"/>
    <s v="In Person"/>
  </r>
  <r>
    <s v="85H969D-01"/>
    <x v="1"/>
    <x v="1"/>
    <n v="1.5"/>
    <s v="In Person"/>
  </r>
  <r>
    <s v="85H969D-01"/>
    <x v="1"/>
    <x v="1"/>
    <n v="1"/>
    <s v="In Person"/>
  </r>
  <r>
    <s v="85H969D-01"/>
    <x v="1"/>
    <x v="1"/>
    <n v="3"/>
    <s v="In Person"/>
  </r>
  <r>
    <s v="85H969D-01"/>
    <x v="1"/>
    <x v="1"/>
    <n v="3"/>
    <s v="In Person"/>
  </r>
  <r>
    <s v="85H969D-01"/>
    <x v="1"/>
    <x v="1"/>
    <n v="1"/>
    <s v="Teleheath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1"/>
    <s v="Teleheath"/>
  </r>
  <r>
    <s v="85H969D-01"/>
    <x v="1"/>
    <x v="1"/>
    <n v="0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0.75"/>
    <s v="Teleheath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75"/>
    <s v="Teleheath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1"/>
    <s v="Teleheath"/>
  </r>
  <r>
    <s v="85H969D-01"/>
    <x v="1"/>
    <x v="1"/>
    <n v="0"/>
    <s v="In Person"/>
  </r>
  <r>
    <s v="85H969D-01"/>
    <x v="1"/>
    <x v="1"/>
    <n v="0"/>
    <s v="Teleheath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3"/>
    <s v="In Person"/>
  </r>
  <r>
    <s v="85H969D-01"/>
    <x v="1"/>
    <x v="1"/>
    <n v="1.25"/>
    <s v="In Person"/>
  </r>
  <r>
    <s v="85H969D-01"/>
    <x v="1"/>
    <x v="1"/>
    <n v="1"/>
    <s v="Teleheath"/>
  </r>
  <r>
    <s v="85H969D-01"/>
    <x v="1"/>
    <x v="1"/>
    <n v="1.25"/>
    <s v="In Person"/>
  </r>
  <r>
    <s v="85H969D-01"/>
    <x v="1"/>
    <x v="1"/>
    <n v="1.5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0.75"/>
    <s v="Teleheath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0"/>
    <s v="In Person"/>
  </r>
  <r>
    <s v="85H969D-01"/>
    <x v="1"/>
    <x v="1"/>
    <n v="1.25"/>
    <s v="In Person"/>
  </r>
  <r>
    <s v="85H969D-01"/>
    <x v="1"/>
    <x v="1"/>
    <n v="0.5"/>
    <s v="In Person"/>
  </r>
  <r>
    <s v="85H969D-01"/>
    <x v="1"/>
    <x v="1"/>
    <n v="0"/>
    <s v="In Person"/>
  </r>
  <r>
    <s v="85H969D-01"/>
    <x v="1"/>
    <x v="1"/>
    <n v="0.75"/>
    <s v="In Person"/>
  </r>
  <r>
    <s v="85H969D-01"/>
    <x v="1"/>
    <x v="1"/>
    <n v="0"/>
    <s v="In Person"/>
  </r>
  <r>
    <s v="85H969D-01"/>
    <x v="1"/>
    <x v="1"/>
    <n v="1"/>
    <s v="Teleheath"/>
  </r>
  <r>
    <s v="85H969D-01"/>
    <x v="1"/>
    <x v="1"/>
    <n v="0"/>
    <s v="In Person"/>
  </r>
  <r>
    <s v="85H969D-01"/>
    <x v="1"/>
    <x v="1"/>
    <n v="1"/>
    <s v="Teleheath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.5"/>
    <s v="In Person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0.75"/>
    <s v="Teleheath"/>
  </r>
  <r>
    <s v="85H969D-01"/>
    <x v="1"/>
    <x v="1"/>
    <n v="1"/>
    <s v="Teleheath"/>
  </r>
  <r>
    <s v="85H969D-01"/>
    <x v="1"/>
    <x v="1"/>
    <n v="1"/>
    <s v="In Person"/>
  </r>
  <r>
    <s v="85H969D-01"/>
    <x v="1"/>
    <x v="1"/>
    <n v="1.25"/>
    <s v="In Person"/>
  </r>
  <r>
    <s v="85H969D-01"/>
    <x v="1"/>
    <x v="1"/>
    <n v="0"/>
    <s v="In Person"/>
  </r>
  <r>
    <s v="85H969D-01"/>
    <x v="1"/>
    <x v="1"/>
    <n v="1.25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0"/>
    <s v="In Person"/>
  </r>
  <r>
    <s v="85H969D-01"/>
    <x v="1"/>
    <x v="1"/>
    <n v="1"/>
    <s v="In Person"/>
  </r>
  <r>
    <s v="85H969D-01"/>
    <x v="1"/>
    <x v="1"/>
    <n v="1"/>
    <s v="In Person"/>
  </r>
  <r>
    <s v="85H969D-01"/>
    <x v="1"/>
    <x v="1"/>
    <n v="0"/>
    <s v="In Person"/>
  </r>
  <r>
    <s v="85H969D-01"/>
    <x v="1"/>
    <x v="1"/>
    <n v="0"/>
    <s v="In Person"/>
  </r>
  <r>
    <s v="73HC00G-02"/>
    <x v="1"/>
    <x v="0"/>
    <n v="0"/>
    <s v="In Person"/>
  </r>
  <r>
    <s v="73HC00G-02"/>
    <x v="1"/>
    <x v="0"/>
    <n v="0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1.5"/>
    <s v="In Person"/>
  </r>
  <r>
    <s v="73HC00G-02"/>
    <x v="1"/>
    <x v="0"/>
    <n v="1.25"/>
    <s v="In Person"/>
  </r>
  <r>
    <s v="73HC00G-02"/>
    <x v="1"/>
    <x v="0"/>
    <n v="1.25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4"/>
    <s v="In Person"/>
  </r>
  <r>
    <s v="73HC00G-02"/>
    <x v="1"/>
    <x v="0"/>
    <n v="4"/>
    <s v="In Person"/>
  </r>
  <r>
    <s v="73HC00G-02"/>
    <x v="1"/>
    <x v="0"/>
    <n v="2"/>
    <s v="In Person"/>
  </r>
  <r>
    <s v="73HC00G-02"/>
    <x v="1"/>
    <x v="0"/>
    <n v="0.5"/>
    <s v="In Person"/>
  </r>
  <r>
    <s v="73HC00G-02"/>
    <x v="1"/>
    <x v="0"/>
    <n v="3"/>
    <s v="In Person"/>
  </r>
  <r>
    <s v="73HC00G-02"/>
    <x v="1"/>
    <x v="0"/>
    <n v="1.75"/>
    <s v="In Person"/>
  </r>
  <r>
    <s v="73HC00G-02"/>
    <x v="1"/>
    <x v="0"/>
    <n v="1.75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2"/>
    <s v="In Person"/>
  </r>
  <r>
    <s v="73HC00G-02"/>
    <x v="1"/>
    <x v="0"/>
    <n v="1"/>
    <s v="In Person"/>
  </r>
  <r>
    <s v="73HC00G-02"/>
    <x v="1"/>
    <x v="0"/>
    <n v="2"/>
    <s v="In Person"/>
  </r>
  <r>
    <s v="73HC00G-02"/>
    <x v="1"/>
    <x v="0"/>
    <n v="2"/>
    <s v="In Person"/>
  </r>
  <r>
    <s v="73HC00G-02"/>
    <x v="1"/>
    <x v="0"/>
    <n v="2"/>
    <s v="In Person"/>
  </r>
  <r>
    <s v="73HC00G-02"/>
    <x v="1"/>
    <x v="0"/>
    <n v="2"/>
    <s v="In Person"/>
  </r>
  <r>
    <s v="73HC00G-02"/>
    <x v="1"/>
    <x v="0"/>
    <n v="1.5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1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2"/>
    <s v="In Person"/>
  </r>
  <r>
    <s v="73HC00G-02"/>
    <x v="1"/>
    <x v="0"/>
    <n v="3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2.5"/>
    <s v="In Person"/>
  </r>
  <r>
    <s v="73HC00G-02"/>
    <x v="1"/>
    <x v="0"/>
    <n v="1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0"/>
    <s v="In Person"/>
  </r>
  <r>
    <s v="73HC00G-02"/>
    <x v="1"/>
    <x v="0"/>
    <n v="0"/>
    <s v="In Person"/>
  </r>
  <r>
    <s v="73HC00G-02"/>
    <x v="1"/>
    <x v="0"/>
    <n v="1"/>
    <s v="In Person"/>
  </r>
  <r>
    <s v="73HC00G-02"/>
    <x v="1"/>
    <x v="0"/>
    <n v="0"/>
    <s v="In Person"/>
  </r>
  <r>
    <s v="73HC00G-02"/>
    <x v="1"/>
    <x v="0"/>
    <n v="1.5"/>
    <s v="In Person"/>
  </r>
  <r>
    <s v="73HC00G-02"/>
    <x v="1"/>
    <x v="0"/>
    <n v="1.5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1.25"/>
    <s v="In Person"/>
  </r>
  <r>
    <s v="73HC00G-02"/>
    <x v="1"/>
    <x v="0"/>
    <n v="3"/>
    <s v="In Person"/>
  </r>
  <r>
    <s v="73HC00G-02"/>
    <x v="1"/>
    <x v="0"/>
    <n v="4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2"/>
    <s v="In Person"/>
  </r>
  <r>
    <s v="73HC00G-02"/>
    <x v="1"/>
    <x v="0"/>
    <n v="3"/>
    <s v="In Person"/>
  </r>
  <r>
    <s v="73HC00G-02"/>
    <x v="1"/>
    <x v="0"/>
    <n v="1"/>
    <s v="In Person"/>
  </r>
  <r>
    <s v="73HC00G-02"/>
    <x v="1"/>
    <x v="0"/>
    <n v="1.25"/>
    <s v="In Person"/>
  </r>
  <r>
    <s v="73HC00G-02"/>
    <x v="1"/>
    <x v="0"/>
    <n v="0"/>
    <s v="In Person"/>
  </r>
  <r>
    <s v="73HC00G-02"/>
    <x v="1"/>
    <x v="0"/>
    <n v="0"/>
    <s v="In Person"/>
  </r>
  <r>
    <s v="73HC00G-02"/>
    <x v="1"/>
    <x v="0"/>
    <n v="2"/>
    <s v="In Person"/>
  </r>
  <r>
    <s v="73HC00G-02"/>
    <x v="1"/>
    <x v="0"/>
    <n v="2"/>
    <s v="In Person"/>
  </r>
  <r>
    <s v="73HC00G-02"/>
    <x v="1"/>
    <x v="0"/>
    <n v="2"/>
    <s v="In Person"/>
  </r>
  <r>
    <s v="73HC00G-02"/>
    <x v="1"/>
    <x v="0"/>
    <n v="1"/>
    <s v="In Person"/>
  </r>
  <r>
    <s v="73HC00G-02"/>
    <x v="1"/>
    <x v="0"/>
    <n v="0"/>
    <s v="In Person"/>
  </r>
  <r>
    <s v="73HC00G-02"/>
    <x v="1"/>
    <x v="0"/>
    <n v="0"/>
    <s v="In Person"/>
  </r>
  <r>
    <s v="73HC00G-02"/>
    <x v="1"/>
    <x v="0"/>
    <n v="0"/>
    <s v="In Person"/>
  </r>
  <r>
    <s v="73HC00G-02"/>
    <x v="1"/>
    <x v="0"/>
    <n v="1.75"/>
    <s v="In Person"/>
  </r>
  <r>
    <s v="73HC00G-02"/>
    <x v="1"/>
    <x v="0"/>
    <n v="0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1"/>
    <s v="Teleheath"/>
  </r>
  <r>
    <s v="73HC00G-02"/>
    <x v="1"/>
    <x v="0"/>
    <n v="0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0"/>
    <s v="In Person"/>
  </r>
  <r>
    <s v="73HC00G-02"/>
    <x v="1"/>
    <x v="0"/>
    <n v="0"/>
    <s v="In Person"/>
  </r>
  <r>
    <s v="73HC00G-02"/>
    <x v="1"/>
    <x v="0"/>
    <n v="0"/>
    <s v="In Person"/>
  </r>
  <r>
    <s v="73HC00G-02"/>
    <x v="1"/>
    <x v="0"/>
    <n v="1.5"/>
    <s v="In Person"/>
  </r>
  <r>
    <s v="73HC00G-02"/>
    <x v="1"/>
    <x v="0"/>
    <n v="1.5"/>
    <s v="In Person"/>
  </r>
  <r>
    <s v="73HC00G-02"/>
    <x v="1"/>
    <x v="0"/>
    <n v="0"/>
    <s v="In Person"/>
  </r>
  <r>
    <s v="73HC00G-02"/>
    <x v="1"/>
    <x v="0"/>
    <n v="0"/>
    <s v="In Person"/>
  </r>
  <r>
    <s v="73HC00G-02"/>
    <x v="1"/>
    <x v="0"/>
    <n v="1.5"/>
    <s v="In Person"/>
  </r>
  <r>
    <s v="73HC00G-02"/>
    <x v="1"/>
    <x v="0"/>
    <n v="1.5"/>
    <s v="In Person"/>
  </r>
  <r>
    <s v="73HC00G-02"/>
    <x v="1"/>
    <x v="0"/>
    <n v="1.25"/>
    <s v="In Person"/>
  </r>
  <r>
    <s v="73HC00G-02"/>
    <x v="1"/>
    <x v="0"/>
    <n v="1.25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1.25"/>
    <s v="In Person"/>
  </r>
  <r>
    <s v="73HC00G-02"/>
    <x v="1"/>
    <x v="0"/>
    <n v="1.25"/>
    <s v="In Person"/>
  </r>
  <r>
    <s v="73HC00G-02"/>
    <x v="1"/>
    <x v="0"/>
    <n v="1"/>
    <s v="Teleheath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0"/>
    <s v="In Person"/>
  </r>
  <r>
    <s v="73HC00G-02"/>
    <x v="1"/>
    <x v="0"/>
    <n v="1"/>
    <s v="In Person"/>
  </r>
  <r>
    <s v="73HC00G-02"/>
    <x v="1"/>
    <x v="0"/>
    <n v="1.25"/>
    <s v="In Person"/>
  </r>
  <r>
    <s v="73HC00G-02"/>
    <x v="1"/>
    <x v="0"/>
    <n v="1"/>
    <s v="In Person"/>
  </r>
  <r>
    <s v="73HC00G-02"/>
    <x v="1"/>
    <x v="0"/>
    <n v="1.5"/>
    <s v="In Person"/>
  </r>
  <r>
    <s v="73HC00G-02"/>
    <x v="1"/>
    <x v="0"/>
    <n v="1.5"/>
    <s v="In Person"/>
  </r>
  <r>
    <s v="73HC00G-02"/>
    <x v="1"/>
    <x v="0"/>
    <n v="1.5"/>
    <s v="In Person"/>
  </r>
  <r>
    <s v="73HC00G-02"/>
    <x v="1"/>
    <x v="0"/>
    <n v="1.5"/>
    <s v="In Person"/>
  </r>
  <r>
    <s v="73HC00G-02"/>
    <x v="1"/>
    <x v="0"/>
    <n v="1"/>
    <s v="In Person"/>
  </r>
  <r>
    <s v="73HC00G-02"/>
    <x v="1"/>
    <x v="0"/>
    <n v="1"/>
    <s v="Teleheath"/>
  </r>
  <r>
    <s v="73HC00G-02"/>
    <x v="1"/>
    <x v="0"/>
    <n v="0"/>
    <s v="In Person"/>
  </r>
  <r>
    <s v="73HC00G-02"/>
    <x v="1"/>
    <x v="0"/>
    <n v="1.25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0.75"/>
    <s v="Teleheath"/>
  </r>
  <r>
    <s v="73HC00G-02"/>
    <x v="1"/>
    <x v="0"/>
    <n v="0.75"/>
    <s v="In Person"/>
  </r>
  <r>
    <s v="73HC00G-02"/>
    <x v="1"/>
    <x v="0"/>
    <n v="0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0"/>
    <s v="In Person"/>
  </r>
  <r>
    <s v="73HC00G-02"/>
    <x v="1"/>
    <x v="0"/>
    <n v="1"/>
    <s v="In Person"/>
  </r>
  <r>
    <s v="73HC00G-02"/>
    <x v="1"/>
    <x v="0"/>
    <n v="0"/>
    <s v="In Person"/>
  </r>
  <r>
    <s v="73HC00G-02"/>
    <x v="1"/>
    <x v="0"/>
    <n v="1"/>
    <s v="Teleheath"/>
  </r>
  <r>
    <s v="73HC00G-02"/>
    <x v="1"/>
    <x v="0"/>
    <n v="1.25"/>
    <s v="In Person"/>
  </r>
  <r>
    <s v="73HC00G-02"/>
    <x v="1"/>
    <x v="0"/>
    <n v="1.25"/>
    <s v="In Person"/>
  </r>
  <r>
    <s v="73HC00G-02"/>
    <x v="1"/>
    <x v="0"/>
    <n v="1"/>
    <s v="In Person"/>
  </r>
  <r>
    <s v="73HC00G-02"/>
    <x v="1"/>
    <x v="0"/>
    <n v="0.75"/>
    <s v="In Person"/>
  </r>
  <r>
    <s v="73HC00G-02"/>
    <x v="1"/>
    <x v="0"/>
    <n v="1.25"/>
    <s v="Teleheath"/>
  </r>
  <r>
    <s v="73HC00G-02"/>
    <x v="1"/>
    <x v="0"/>
    <n v="0.75"/>
    <s v="In Person"/>
  </r>
  <r>
    <s v="73HC00G-02"/>
    <x v="1"/>
    <x v="0"/>
    <n v="1.25"/>
    <s v="Teleheath"/>
  </r>
  <r>
    <s v="73HC00G-02"/>
    <x v="1"/>
    <x v="0"/>
    <n v="1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3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0"/>
    <s v="In Person"/>
  </r>
  <r>
    <s v="73HC00G-02"/>
    <x v="1"/>
    <x v="0"/>
    <n v="0"/>
    <s v="In Person"/>
  </r>
  <r>
    <s v="73HC00G-02"/>
    <x v="1"/>
    <x v="0"/>
    <n v="0.25"/>
    <s v="Teleheath"/>
  </r>
  <r>
    <s v="73HC00G-02"/>
    <x v="1"/>
    <x v="0"/>
    <n v="1.5"/>
    <s v="In Person"/>
  </r>
  <r>
    <s v="73HC00G-02"/>
    <x v="1"/>
    <x v="0"/>
    <n v="0"/>
    <s v="In Person"/>
  </r>
  <r>
    <s v="73HC00G-02"/>
    <x v="1"/>
    <x v="0"/>
    <n v="1"/>
    <s v="In Person"/>
  </r>
  <r>
    <s v="73HC00G-02"/>
    <x v="1"/>
    <x v="0"/>
    <n v="1.25"/>
    <s v="In Person"/>
  </r>
  <r>
    <s v="73HC00G-02"/>
    <x v="1"/>
    <x v="0"/>
    <n v="0"/>
    <s v="In Person"/>
  </r>
  <r>
    <s v="73HC00G-02"/>
    <x v="1"/>
    <x v="0"/>
    <n v="1.5"/>
    <s v="In Person"/>
  </r>
  <r>
    <s v="73HC00G-02"/>
    <x v="1"/>
    <x v="0"/>
    <n v="0"/>
    <s v="In Person"/>
  </r>
  <r>
    <s v="73HC00G-02"/>
    <x v="1"/>
    <x v="0"/>
    <n v="1.5"/>
    <s v="In Person"/>
  </r>
  <r>
    <s v="73HC00G-02"/>
    <x v="1"/>
    <x v="0"/>
    <n v="0"/>
    <s v="In Person"/>
  </r>
  <r>
    <s v="73HC00G-02"/>
    <x v="1"/>
    <x v="0"/>
    <n v="1.5"/>
    <s v="In Person"/>
  </r>
  <r>
    <s v="73HC00G-02"/>
    <x v="1"/>
    <x v="0"/>
    <n v="2"/>
    <s v="In Person"/>
  </r>
  <r>
    <s v="73HC00G-02"/>
    <x v="1"/>
    <x v="0"/>
    <n v="2"/>
    <s v="In Person"/>
  </r>
  <r>
    <s v="73HC00G-02"/>
    <x v="1"/>
    <x v="0"/>
    <n v="2"/>
    <s v="In Person"/>
  </r>
  <r>
    <s v="73HC00G-02"/>
    <x v="1"/>
    <x v="0"/>
    <n v="1"/>
    <s v="In Person"/>
  </r>
  <r>
    <s v="73HC00G-02"/>
    <x v="1"/>
    <x v="0"/>
    <n v="1"/>
    <s v="In Person"/>
  </r>
  <r>
    <s v="73HC00G-02"/>
    <x v="1"/>
    <x v="0"/>
    <n v="1"/>
    <s v="Teleheath"/>
  </r>
  <r>
    <s v="73HC00G-02"/>
    <x v="1"/>
    <x v="0"/>
    <n v="1"/>
    <s v="In Person"/>
  </r>
  <r>
    <s v="73HC00G-02"/>
    <x v="1"/>
    <x v="0"/>
    <n v="0"/>
    <s v="In Person"/>
  </r>
  <r>
    <s v="73HC00G-02"/>
    <x v="1"/>
    <x v="0"/>
    <n v="1"/>
    <s v="In Person"/>
  </r>
  <r>
    <s v="73HC00G-02"/>
    <x v="1"/>
    <x v="0"/>
    <n v="0"/>
    <s v="In Person"/>
  </r>
  <r>
    <s v="73HC00G-02"/>
    <x v="1"/>
    <x v="0"/>
    <n v="0"/>
    <s v="In Person"/>
  </r>
  <r>
    <s v="73HC00G-02"/>
    <x v="1"/>
    <x v="0"/>
    <n v="1"/>
    <s v="In Person"/>
  </r>
  <r>
    <s v="73HC00G-02"/>
    <x v="1"/>
    <x v="0"/>
    <n v="2"/>
    <s v="In Person"/>
  </r>
  <r>
    <s v="73HC00G-02"/>
    <x v="1"/>
    <x v="0"/>
    <n v="0"/>
    <s v="In Person"/>
  </r>
  <r>
    <s v="73HC00G-02"/>
    <x v="1"/>
    <x v="0"/>
    <n v="0"/>
    <s v="In Person"/>
  </r>
  <r>
    <s v="73HC00G-02"/>
    <x v="1"/>
    <x v="0"/>
    <n v="1"/>
    <s v="Teleheath"/>
  </r>
  <r>
    <s v="73HC00G-02"/>
    <x v="1"/>
    <x v="0"/>
    <n v="0"/>
    <s v="In Person"/>
  </r>
  <r>
    <s v="73HC00G-02"/>
    <x v="1"/>
    <x v="0"/>
    <n v="0"/>
    <s v="In Person"/>
  </r>
  <r>
    <s v="73HC00G-02"/>
    <x v="1"/>
    <x v="0"/>
    <n v="1.5"/>
    <s v="In Person"/>
  </r>
  <r>
    <s v="82J2GX7-01"/>
    <x v="1"/>
    <x v="3"/>
    <n v="1"/>
    <s v="In Person"/>
  </r>
  <r>
    <s v="82J2GX7-01"/>
    <x v="1"/>
    <x v="3"/>
    <n v="1.5"/>
    <s v="In Person"/>
  </r>
  <r>
    <s v="82J2GX7-01"/>
    <x v="1"/>
    <x v="3"/>
    <n v="1.25"/>
    <s v="Teleheath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2"/>
    <s v="In Person"/>
  </r>
  <r>
    <s v="82J2GX7-01"/>
    <x v="1"/>
    <x v="3"/>
    <n v="2"/>
    <s v="In Person"/>
  </r>
  <r>
    <s v="82J2GX7-01"/>
    <x v="1"/>
    <x v="3"/>
    <n v="1.75"/>
    <s v="In Person"/>
  </r>
  <r>
    <s v="82J2GX7-01"/>
    <x v="1"/>
    <x v="3"/>
    <n v="2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0.75"/>
    <s v="Teleheath"/>
  </r>
  <r>
    <s v="82J2GX7-01"/>
    <x v="1"/>
    <x v="3"/>
    <n v="1.25"/>
    <s v="Teleheath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.25"/>
    <s v="Teleheath"/>
  </r>
  <r>
    <s v="82J2GX7-01"/>
    <x v="1"/>
    <x v="3"/>
    <n v="0.5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0.5"/>
    <s v="Teleheath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.5"/>
    <s v="In Person"/>
  </r>
  <r>
    <s v="82J2GX7-01"/>
    <x v="1"/>
    <x v="3"/>
    <n v="1.25"/>
    <s v="Teleheath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2"/>
    <s v="In Person"/>
  </r>
  <r>
    <s v="82J2GX7-01"/>
    <x v="1"/>
    <x v="3"/>
    <n v="2"/>
    <s v="In Person"/>
  </r>
  <r>
    <s v="82J2GX7-01"/>
    <x v="1"/>
    <x v="3"/>
    <n v="1.75"/>
    <s v="In Person"/>
  </r>
  <r>
    <s v="82J2GX7-01"/>
    <x v="1"/>
    <x v="3"/>
    <n v="2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0.75"/>
    <s v="Teleheath"/>
  </r>
  <r>
    <s v="82J2GX7-01"/>
    <x v="1"/>
    <x v="3"/>
    <n v="1.25"/>
    <s v="Teleheath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.25"/>
    <s v="Teleheath"/>
  </r>
  <r>
    <s v="82J2GX7-01"/>
    <x v="1"/>
    <x v="3"/>
    <n v="0.5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0.5"/>
    <s v="Teleheath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82J2GX7-01"/>
    <x v="1"/>
    <x v="3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3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.75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1.25"/>
    <s v="In Person"/>
  </r>
  <r>
    <s v="20HC014-01"/>
    <x v="1"/>
    <x v="0"/>
    <n v="3"/>
    <s v="In Person"/>
  </r>
  <r>
    <s v="20HC014-01"/>
    <x v="1"/>
    <x v="0"/>
    <n v="1.5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1"/>
    <s v="In Person"/>
  </r>
  <r>
    <s v="20HC014-01"/>
    <x v="1"/>
    <x v="0"/>
    <n v="2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3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1"/>
    <s v="In Person"/>
  </r>
  <r>
    <s v="20HC014-01"/>
    <x v="1"/>
    <x v="0"/>
    <n v="3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1.25"/>
    <s v="In Person"/>
  </r>
  <r>
    <s v="20HC014-01"/>
    <x v="1"/>
    <x v="0"/>
    <n v="1.25"/>
    <s v="In Person"/>
  </r>
  <r>
    <s v="20HC014-01"/>
    <x v="1"/>
    <x v="0"/>
    <n v="3"/>
    <s v="In Person"/>
  </r>
  <r>
    <s v="20HC014-01"/>
    <x v="1"/>
    <x v="0"/>
    <n v="2.5"/>
    <s v="In Person"/>
  </r>
  <r>
    <s v="20HC014-01"/>
    <x v="1"/>
    <x v="0"/>
    <n v="1.5"/>
    <s v="In Person"/>
  </r>
  <r>
    <s v="20HC014-01"/>
    <x v="1"/>
    <x v="0"/>
    <n v="2.5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0.75"/>
    <s v="Teleheath"/>
  </r>
  <r>
    <s v="20HC014-01"/>
    <x v="1"/>
    <x v="0"/>
    <n v="2.5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1.25"/>
    <s v="In Person"/>
  </r>
  <r>
    <s v="20HC014-01"/>
    <x v="1"/>
    <x v="0"/>
    <n v="1.25"/>
    <s v="In Person"/>
  </r>
  <r>
    <s v="20HC014-01"/>
    <x v="1"/>
    <x v="0"/>
    <n v="2.5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Teleheath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1.25"/>
    <s v="In Person"/>
  </r>
  <r>
    <s v="20HC014-01"/>
    <x v="1"/>
    <x v="0"/>
    <n v="1.25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1"/>
    <s v="In Person"/>
  </r>
  <r>
    <s v="20HC014-01"/>
    <x v="1"/>
    <x v="0"/>
    <n v="1.5"/>
    <s v="In Person"/>
  </r>
  <r>
    <s v="20HC014-01"/>
    <x v="1"/>
    <x v="0"/>
    <n v="2"/>
    <s v="In Person"/>
  </r>
  <r>
    <s v="20HC014-01"/>
    <x v="1"/>
    <x v="0"/>
    <n v="2.5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3"/>
    <s v="In Person"/>
  </r>
  <r>
    <s v="20HC014-01"/>
    <x v="1"/>
    <x v="0"/>
    <n v="2.5"/>
    <s v="In Person"/>
  </r>
  <r>
    <s v="20HC014-01"/>
    <x v="1"/>
    <x v="0"/>
    <n v="1.75"/>
    <s v="In Person"/>
  </r>
  <r>
    <s v="20HC014-01"/>
    <x v="1"/>
    <x v="0"/>
    <n v="3"/>
    <s v="In Person"/>
  </r>
  <r>
    <s v="20HC014-01"/>
    <x v="1"/>
    <x v="0"/>
    <n v="1.75"/>
    <s v="In Person"/>
  </r>
  <r>
    <s v="20HC014-01"/>
    <x v="1"/>
    <x v="0"/>
    <n v="3"/>
    <s v="In Person"/>
  </r>
  <r>
    <s v="20HC014-01"/>
    <x v="1"/>
    <x v="0"/>
    <n v="1.75"/>
    <s v="Teleheath"/>
  </r>
  <r>
    <s v="20HC014-01"/>
    <x v="1"/>
    <x v="0"/>
    <n v="1.75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.5"/>
    <s v="In Person"/>
  </r>
  <r>
    <s v="20HC014-01"/>
    <x v="1"/>
    <x v="0"/>
    <n v="2"/>
    <s v="In Person"/>
  </r>
  <r>
    <s v="20HC014-01"/>
    <x v="1"/>
    <x v="0"/>
    <n v="0.5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1.5"/>
    <s v="In Person"/>
  </r>
  <r>
    <s v="20HC014-01"/>
    <x v="1"/>
    <x v="0"/>
    <n v="2.5"/>
    <s v="In Person"/>
  </r>
  <r>
    <s v="20HC014-01"/>
    <x v="1"/>
    <x v="0"/>
    <n v="1.75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3"/>
    <s v="In Person"/>
  </r>
  <r>
    <s v="20HC014-01"/>
    <x v="1"/>
    <x v="0"/>
    <n v="1.25"/>
    <s v="In Person"/>
  </r>
  <r>
    <s v="20HC014-01"/>
    <x v="1"/>
    <x v="0"/>
    <n v="2"/>
    <s v="In Person"/>
  </r>
  <r>
    <s v="20HC014-01"/>
    <x v="1"/>
    <x v="0"/>
    <n v="1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.75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2.5"/>
    <s v="In Person"/>
  </r>
  <r>
    <s v="20HC014-01"/>
    <x v="1"/>
    <x v="0"/>
    <n v="2.5"/>
    <s v="In Person"/>
  </r>
  <r>
    <s v="20HC014-01"/>
    <x v="1"/>
    <x v="0"/>
    <n v="1.75"/>
    <s v="In Person"/>
  </r>
  <r>
    <s v="20HC014-01"/>
    <x v="1"/>
    <x v="0"/>
    <n v="3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1.5"/>
    <s v="In Person"/>
  </r>
  <r>
    <s v="20HC014-01"/>
    <x v="1"/>
    <x v="0"/>
    <n v="2.5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1.5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1.25"/>
    <s v="In Person"/>
  </r>
  <r>
    <s v="20HC014-01"/>
    <x v="1"/>
    <x v="0"/>
    <n v="1.25"/>
    <s v="In Person"/>
  </r>
  <r>
    <s v="20HC014-01"/>
    <x v="1"/>
    <x v="0"/>
    <n v="1.25"/>
    <s v="In Person"/>
  </r>
  <r>
    <s v="20HC014-01"/>
    <x v="1"/>
    <x v="0"/>
    <n v="0.75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1.5"/>
    <s v="In Person"/>
  </r>
  <r>
    <s v="20HC014-01"/>
    <x v="1"/>
    <x v="0"/>
    <n v="1.25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1"/>
    <s v="In Person"/>
  </r>
  <r>
    <s v="20HC014-01"/>
    <x v="1"/>
    <x v="0"/>
    <n v="1.5"/>
    <s v="In Person"/>
  </r>
  <r>
    <s v="20HC014-01"/>
    <x v="1"/>
    <x v="0"/>
    <n v="3"/>
    <s v="In Person"/>
  </r>
  <r>
    <s v="20HC014-01"/>
    <x v="1"/>
    <x v="0"/>
    <n v="3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0.25"/>
    <s v="In Person"/>
  </r>
  <r>
    <s v="20HC014-01"/>
    <x v="1"/>
    <x v="0"/>
    <n v="1"/>
    <s v="In Person"/>
  </r>
  <r>
    <s v="20HC014-01"/>
    <x v="1"/>
    <x v="0"/>
    <n v="3"/>
    <s v="In Person"/>
  </r>
  <r>
    <s v="20HC014-01"/>
    <x v="1"/>
    <x v="0"/>
    <n v="1.5"/>
    <s v="In Person"/>
  </r>
  <r>
    <s v="20HC014-01"/>
    <x v="1"/>
    <x v="0"/>
    <n v="3"/>
    <s v="In Person"/>
  </r>
  <r>
    <s v="20HC014-01"/>
    <x v="1"/>
    <x v="0"/>
    <n v="1.75"/>
    <s v="In Person"/>
  </r>
  <r>
    <s v="20HC014-01"/>
    <x v="1"/>
    <x v="0"/>
    <n v="1.75"/>
    <s v="In Person"/>
  </r>
  <r>
    <s v="20HC014-01"/>
    <x v="1"/>
    <x v="0"/>
    <n v="2.5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1.25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.5"/>
    <s v="In Person"/>
  </r>
  <r>
    <s v="20HC014-01"/>
    <x v="1"/>
    <x v="0"/>
    <n v="1"/>
    <s v="In Person"/>
  </r>
  <r>
    <s v="20HC014-01"/>
    <x v="1"/>
    <x v="0"/>
    <n v="2.5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1.25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1.5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1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1.75"/>
    <s v="In Person"/>
  </r>
  <r>
    <s v="20HC014-01"/>
    <x v="1"/>
    <x v="0"/>
    <n v="2.5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1"/>
    <s v="In Person"/>
  </r>
  <r>
    <s v="20HC014-01"/>
    <x v="1"/>
    <x v="0"/>
    <n v="2"/>
    <s v="In Person"/>
  </r>
  <r>
    <s v="20HC014-01"/>
    <x v="1"/>
    <x v="0"/>
    <n v="2.5"/>
    <s v="In Person"/>
  </r>
  <r>
    <s v="20HC014-01"/>
    <x v="1"/>
    <x v="0"/>
    <n v="2"/>
    <s v="In Person"/>
  </r>
  <r>
    <s v="20HC014-01"/>
    <x v="1"/>
    <x v="0"/>
    <n v="2.5"/>
    <s v="In Person"/>
  </r>
  <r>
    <s v="20HC014-01"/>
    <x v="1"/>
    <x v="0"/>
    <n v="1.5"/>
    <s v="In Person"/>
  </r>
  <r>
    <s v="20HC014-01"/>
    <x v="1"/>
    <x v="0"/>
    <n v="3"/>
    <s v="In Person"/>
  </r>
  <r>
    <s v="20HC014-01"/>
    <x v="1"/>
    <x v="0"/>
    <n v="1.25"/>
    <s v="In Person"/>
  </r>
  <r>
    <s v="20HC014-01"/>
    <x v="1"/>
    <x v="0"/>
    <n v="0.5"/>
    <s v="In Person"/>
  </r>
  <r>
    <s v="20HC014-01"/>
    <x v="1"/>
    <x v="0"/>
    <n v="0.5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1.75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0.5"/>
    <s v="In Person"/>
  </r>
  <r>
    <s v="20HC014-01"/>
    <x v="1"/>
    <x v="0"/>
    <n v="0.75"/>
    <s v="In Person"/>
  </r>
  <r>
    <s v="20HC014-01"/>
    <x v="1"/>
    <x v="0"/>
    <n v="0.5"/>
    <s v="In Person"/>
  </r>
  <r>
    <s v="20HC014-01"/>
    <x v="1"/>
    <x v="0"/>
    <n v="0.75"/>
    <s v="In Person"/>
  </r>
  <r>
    <s v="20HC014-01"/>
    <x v="1"/>
    <x v="0"/>
    <n v="2.5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1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1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1.5"/>
    <s v="In Person"/>
  </r>
  <r>
    <s v="20HC014-01"/>
    <x v="1"/>
    <x v="0"/>
    <n v="1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2"/>
    <s v="In Person"/>
  </r>
  <r>
    <s v="20HC014-01"/>
    <x v="1"/>
    <x v="0"/>
    <n v="3"/>
    <s v="In Person"/>
  </r>
  <r>
    <s v="20HC014-01"/>
    <x v="1"/>
    <x v="0"/>
    <n v="2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.25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20HC014-01"/>
    <x v="1"/>
    <x v="0"/>
    <n v="1"/>
    <s v="In Person"/>
  </r>
  <r>
    <s v="37J2GXD-01"/>
    <x v="1"/>
    <x v="1"/>
    <n v="1.5"/>
    <s v="In Person"/>
  </r>
  <r>
    <s v="37J2GXD-01"/>
    <x v="1"/>
    <x v="1"/>
    <n v="1"/>
    <s v="In Person"/>
  </r>
  <r>
    <s v="37J2GXD-01"/>
    <x v="1"/>
    <x v="1"/>
    <n v="0.75"/>
    <s v="In Person"/>
  </r>
  <r>
    <s v="37J2GXD-01"/>
    <x v="1"/>
    <x v="1"/>
    <n v="1"/>
    <s v="In Person"/>
  </r>
  <r>
    <s v="37J2GXD-01"/>
    <x v="1"/>
    <x v="1"/>
    <n v="1.5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.5"/>
    <s v="In Person"/>
  </r>
  <r>
    <s v="37J2GXD-01"/>
    <x v="1"/>
    <x v="1"/>
    <n v="1.5"/>
    <s v="In Person"/>
  </r>
  <r>
    <s v="37J2GXD-01"/>
    <x v="1"/>
    <x v="1"/>
    <n v="2.25"/>
    <s v="In Person"/>
  </r>
  <r>
    <s v="37J2GXD-01"/>
    <x v="1"/>
    <x v="1"/>
    <n v="2.75"/>
    <s v="In Person"/>
  </r>
  <r>
    <s v="37J2GXD-01"/>
    <x v="1"/>
    <x v="1"/>
    <n v="2.25"/>
    <s v="In Person"/>
  </r>
  <r>
    <s v="37J2GXD-01"/>
    <x v="1"/>
    <x v="1"/>
    <n v="1.25"/>
    <s v="In Person"/>
  </r>
  <r>
    <s v="37J2GXD-01"/>
    <x v="1"/>
    <x v="1"/>
    <n v="1.5"/>
    <s v="In Person"/>
  </r>
  <r>
    <s v="37J2GXD-01"/>
    <x v="1"/>
    <x v="1"/>
    <n v="1.5"/>
    <s v="In Person"/>
  </r>
  <r>
    <s v="37J2GXD-01"/>
    <x v="1"/>
    <x v="1"/>
    <n v="0.25"/>
    <s v="In Person"/>
  </r>
  <r>
    <s v="37J2GXD-01"/>
    <x v="1"/>
    <x v="1"/>
    <n v="1"/>
    <s v="In Person"/>
  </r>
  <r>
    <s v="37J2GXD-01"/>
    <x v="1"/>
    <x v="1"/>
    <n v="0.5"/>
    <s v="In Person"/>
  </r>
  <r>
    <s v="37J2GXD-01"/>
    <x v="1"/>
    <x v="1"/>
    <n v="1"/>
    <s v="In Person"/>
  </r>
  <r>
    <s v="37J2GXD-01"/>
    <x v="1"/>
    <x v="1"/>
    <n v="1.5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.5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.25"/>
    <s v="In Person"/>
  </r>
  <r>
    <s v="37J2GXD-01"/>
    <x v="1"/>
    <x v="1"/>
    <n v="1"/>
    <s v="In Person"/>
  </r>
  <r>
    <s v="37J2GXD-01"/>
    <x v="1"/>
    <x v="1"/>
    <n v="1.25"/>
    <s v="In Person"/>
  </r>
  <r>
    <s v="37J2GXD-01"/>
    <x v="1"/>
    <x v="1"/>
    <n v="1.25"/>
    <s v="In Person"/>
  </r>
  <r>
    <s v="37J2GXD-01"/>
    <x v="1"/>
    <x v="1"/>
    <n v="1.5"/>
    <s v="In Person"/>
  </r>
  <r>
    <s v="37J2GXD-01"/>
    <x v="1"/>
    <x v="1"/>
    <n v="1.5"/>
    <s v="In Person"/>
  </r>
  <r>
    <s v="37J2GXD-01"/>
    <x v="1"/>
    <x v="1"/>
    <n v="1.25"/>
    <s v="In Person"/>
  </r>
  <r>
    <s v="37J2GXD-01"/>
    <x v="1"/>
    <x v="1"/>
    <n v="1.5"/>
    <s v="In Person"/>
  </r>
  <r>
    <s v="37J2GXD-01"/>
    <x v="1"/>
    <x v="1"/>
    <n v="1.5"/>
    <s v="In Person"/>
  </r>
  <r>
    <s v="37J2GXD-01"/>
    <x v="1"/>
    <x v="1"/>
    <n v="1.5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.25"/>
    <s v="In Person"/>
  </r>
  <r>
    <s v="37J2GXD-01"/>
    <x v="1"/>
    <x v="1"/>
    <n v="1.25"/>
    <s v="In Person"/>
  </r>
  <r>
    <s v="37J2GXD-01"/>
    <x v="1"/>
    <x v="1"/>
    <n v="1"/>
    <s v="In Person"/>
  </r>
  <r>
    <s v="37J2GXD-01"/>
    <x v="1"/>
    <x v="1"/>
    <n v="1.25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.5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.25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0.75"/>
    <s v="In Person"/>
  </r>
  <r>
    <s v="37J2GXD-01"/>
    <x v="1"/>
    <x v="1"/>
    <n v="1.25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.5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.5"/>
    <s v="In Person"/>
  </r>
  <r>
    <s v="37J2GXD-01"/>
    <x v="1"/>
    <x v="1"/>
    <n v="1"/>
    <s v="In Person"/>
  </r>
  <r>
    <s v="37J2GXD-01"/>
    <x v="1"/>
    <x v="1"/>
    <n v="1.25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.25"/>
    <s v="In Person"/>
  </r>
  <r>
    <s v="37J2GXD-01"/>
    <x v="1"/>
    <x v="1"/>
    <n v="1.25"/>
    <s v="In Person"/>
  </r>
  <r>
    <s v="37J2GXD-01"/>
    <x v="1"/>
    <x v="1"/>
    <n v="1.25"/>
    <s v="In Person"/>
  </r>
  <r>
    <s v="37J2GXD-01"/>
    <x v="1"/>
    <x v="1"/>
    <n v="1.25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.5"/>
    <s v="In Person"/>
  </r>
  <r>
    <s v="37J2GXD-01"/>
    <x v="1"/>
    <x v="1"/>
    <n v="1"/>
    <s v="In Person"/>
  </r>
  <r>
    <s v="37J2GXD-01"/>
    <x v="1"/>
    <x v="1"/>
    <n v="1"/>
    <s v="In Person"/>
  </r>
  <r>
    <s v="37J2GXD-01"/>
    <x v="1"/>
    <x v="1"/>
    <n v="1.5"/>
    <s v="In Person"/>
  </r>
  <r>
    <s v="57HE334-02"/>
    <x v="6"/>
    <x v="1"/>
    <n v="0"/>
    <s v="In Person"/>
  </r>
  <r>
    <s v="57HE334-02"/>
    <x v="6"/>
    <x v="1"/>
    <n v="1.25"/>
    <s v="In Person"/>
  </r>
  <r>
    <s v="57HE334-02"/>
    <x v="6"/>
    <x v="1"/>
    <n v="0"/>
    <s v="In Person"/>
  </r>
  <r>
    <s v="57HE334-02"/>
    <x v="6"/>
    <x v="1"/>
    <n v="1.5"/>
    <s v="In Person"/>
  </r>
  <r>
    <s v="57HE334-02"/>
    <x v="6"/>
    <x v="1"/>
    <n v="0"/>
    <s v="In Person"/>
  </r>
  <r>
    <s v="57HE334-02"/>
    <x v="6"/>
    <x v="1"/>
    <n v="0"/>
    <s v="In Person"/>
  </r>
  <r>
    <s v="57HE334-02"/>
    <x v="6"/>
    <x v="1"/>
    <n v="0"/>
    <s v="In Person"/>
  </r>
  <r>
    <s v="57HE334-02"/>
    <x v="6"/>
    <x v="1"/>
    <n v="1.5"/>
    <s v="In Person"/>
  </r>
  <r>
    <s v="57HE334-02"/>
    <x v="6"/>
    <x v="1"/>
    <n v="0"/>
    <s v="In Person"/>
  </r>
  <r>
    <s v="57HE334-02"/>
    <x v="6"/>
    <x v="1"/>
    <n v="1"/>
    <s v="In Person"/>
  </r>
  <r>
    <s v="57HE334-02"/>
    <x v="6"/>
    <x v="1"/>
    <n v="1"/>
    <s v="In Person"/>
  </r>
  <r>
    <s v="57HE334-02"/>
    <x v="6"/>
    <x v="1"/>
    <n v="1"/>
    <s v="In Person"/>
  </r>
  <r>
    <s v="57HE334-02"/>
    <x v="6"/>
    <x v="1"/>
    <n v="1"/>
    <s v="In Person"/>
  </r>
  <r>
    <s v="57HE334-02"/>
    <x v="6"/>
    <x v="1"/>
    <n v="1.5"/>
    <s v="In Person"/>
  </r>
  <r>
    <s v="57HE334-02"/>
    <x v="6"/>
    <x v="1"/>
    <n v="1.25"/>
    <s v="In Person"/>
  </r>
  <r>
    <s v="57HE334-02"/>
    <x v="6"/>
    <x v="1"/>
    <n v="1"/>
    <s v="In Person"/>
  </r>
  <r>
    <s v="57HE334-02"/>
    <x v="6"/>
    <x v="1"/>
    <n v="1.25"/>
    <s v="In Person"/>
  </r>
  <r>
    <s v="57HE334-02"/>
    <x v="6"/>
    <x v="1"/>
    <n v="1"/>
    <s v="In Person"/>
  </r>
  <r>
    <s v="57HE334-02"/>
    <x v="6"/>
    <x v="1"/>
    <n v="1.5"/>
    <s v="In Person"/>
  </r>
  <r>
    <s v="57HE334-02"/>
    <x v="6"/>
    <x v="1"/>
    <n v="0"/>
    <s v="In Person"/>
  </r>
  <r>
    <s v="57HE334-02"/>
    <x v="6"/>
    <x v="1"/>
    <n v="0"/>
    <s v="In Person"/>
  </r>
  <r>
    <s v="57HE334-02"/>
    <x v="6"/>
    <x v="1"/>
    <n v="0"/>
    <s v="In Person"/>
  </r>
  <r>
    <s v="57HE334-02"/>
    <x v="6"/>
    <x v="1"/>
    <n v="1"/>
    <s v="In Person"/>
  </r>
  <r>
    <s v="57HE334-02"/>
    <x v="6"/>
    <x v="1"/>
    <n v="1.5"/>
    <s v="In Person"/>
  </r>
  <r>
    <s v="57HE334-02"/>
    <x v="6"/>
    <x v="1"/>
    <n v="0"/>
    <s v="In Person"/>
  </r>
  <r>
    <s v="57HE334-02"/>
    <x v="6"/>
    <x v="1"/>
    <n v="1"/>
    <s v="In Person"/>
  </r>
  <r>
    <s v="57HE334-02"/>
    <x v="6"/>
    <x v="1"/>
    <n v="0"/>
    <s v="In Person"/>
  </r>
  <r>
    <s v="57HE334-02"/>
    <x v="6"/>
    <x v="1"/>
    <n v="1"/>
    <s v="In Person"/>
  </r>
  <r>
    <s v="57HE334-02"/>
    <x v="6"/>
    <x v="1"/>
    <n v="1"/>
    <s v="In Person"/>
  </r>
  <r>
    <s v="57HE334-02"/>
    <x v="6"/>
    <x v="1"/>
    <n v="1.5"/>
    <s v="In Person"/>
  </r>
  <r>
    <s v="57HE334-02"/>
    <x v="6"/>
    <x v="1"/>
    <n v="2"/>
    <s v="In Person"/>
  </r>
  <r>
    <s v="57HE334-02"/>
    <x v="6"/>
    <x v="1"/>
    <n v="1"/>
    <s v="In Person"/>
  </r>
  <r>
    <s v="57HE334-02"/>
    <x v="6"/>
    <x v="1"/>
    <n v="0"/>
    <s v="In Person"/>
  </r>
  <r>
    <s v="57HE334-02"/>
    <x v="6"/>
    <x v="1"/>
    <n v="0"/>
    <s v="In Person"/>
  </r>
  <r>
    <s v="57HE334-02"/>
    <x v="6"/>
    <x v="1"/>
    <n v="0.5"/>
    <s v="In Person"/>
  </r>
  <r>
    <s v="57HE334-02"/>
    <x v="6"/>
    <x v="1"/>
    <n v="0"/>
    <s v="In Person"/>
  </r>
  <r>
    <s v="57HE334-02"/>
    <x v="6"/>
    <x v="1"/>
    <n v="0"/>
    <s v="In Person"/>
  </r>
  <r>
    <s v="57HE334-02"/>
    <x v="6"/>
    <x v="1"/>
    <n v="1"/>
    <s v="In Person"/>
  </r>
  <r>
    <s v="57HE334-02"/>
    <x v="6"/>
    <x v="1"/>
    <n v="1.5"/>
    <s v="In Person"/>
  </r>
  <r>
    <s v="57HE334-02"/>
    <x v="6"/>
    <x v="1"/>
    <n v="1"/>
    <s v="In Person"/>
  </r>
  <r>
    <s v="57HE334-02"/>
    <x v="6"/>
    <x v="1"/>
    <n v="0.25"/>
    <s v="In Person"/>
  </r>
  <r>
    <s v="57HE334-02"/>
    <x v="6"/>
    <x v="1"/>
    <n v="1"/>
    <s v="In Person"/>
  </r>
  <r>
    <s v="57HE334-02"/>
    <x v="6"/>
    <x v="1"/>
    <n v="0.25"/>
    <s v="In Person"/>
  </r>
  <r>
    <s v="57HE334-02"/>
    <x v="6"/>
    <x v="1"/>
    <n v="1.25"/>
    <s v="In Person"/>
  </r>
  <r>
    <s v="57HE334-02"/>
    <x v="6"/>
    <x v="1"/>
    <n v="0"/>
    <s v="In Person"/>
  </r>
  <r>
    <s v="57HE334-02"/>
    <x v="6"/>
    <x v="1"/>
    <n v="1.25"/>
    <s v="In Person"/>
  </r>
  <r>
    <s v="57HE334-02"/>
    <x v="6"/>
    <x v="1"/>
    <n v="0"/>
    <s v="In Person"/>
  </r>
  <r>
    <s v="57HE334-02"/>
    <x v="6"/>
    <x v="1"/>
    <n v="2.25"/>
    <s v="In Person"/>
  </r>
  <r>
    <s v="57HE334-02"/>
    <x v="6"/>
    <x v="1"/>
    <n v="2.25"/>
    <s v="Teleheath"/>
  </r>
  <r>
    <s v="57HE334-02"/>
    <x v="6"/>
    <x v="1"/>
    <n v="0"/>
    <s v="In Person"/>
  </r>
  <r>
    <s v="57HE334-02"/>
    <x v="6"/>
    <x v="1"/>
    <n v="1"/>
    <s v="In Person"/>
  </r>
  <r>
    <s v="57HE334-02"/>
    <x v="6"/>
    <x v="1"/>
    <n v="2.25"/>
    <s v="In Person"/>
  </r>
  <r>
    <s v="57HE334-02"/>
    <x v="6"/>
    <x v="1"/>
    <n v="1.5"/>
    <s v="In Person"/>
  </r>
  <r>
    <s v="57HE334-02"/>
    <x v="6"/>
    <x v="1"/>
    <n v="1.25"/>
    <s v="In Person"/>
  </r>
  <r>
    <s v="57HE334-02"/>
    <x v="6"/>
    <x v="1"/>
    <n v="0"/>
    <s v="In Person"/>
  </r>
  <r>
    <s v="57HE334-02"/>
    <x v="6"/>
    <x v="1"/>
    <n v="1"/>
    <s v="In Person"/>
  </r>
  <r>
    <s v="57HE334-02"/>
    <x v="6"/>
    <x v="1"/>
    <n v="1.5"/>
    <s v="In Person"/>
  </r>
  <r>
    <s v="57HE334-02"/>
    <x v="6"/>
    <x v="1"/>
    <n v="1"/>
    <s v="In Person"/>
  </r>
  <r>
    <s v="57HE334-02"/>
    <x v="6"/>
    <x v="1"/>
    <n v="0.5"/>
    <s v="Teleheath"/>
  </r>
  <r>
    <s v="57HE334-02"/>
    <x v="6"/>
    <x v="1"/>
    <n v="1"/>
    <s v="Teleheath"/>
  </r>
  <r>
    <s v="84J2PF7-01"/>
    <x v="1"/>
    <x v="2"/>
    <n v="1"/>
    <s v="In Person"/>
  </r>
  <r>
    <s v="84J2PF7-01"/>
    <x v="1"/>
    <x v="2"/>
    <n v="1.25"/>
    <s v="In Person"/>
  </r>
  <r>
    <s v="84J2PF7-01"/>
    <x v="1"/>
    <x v="2"/>
    <n v="0.25"/>
    <s v="In Person"/>
  </r>
  <r>
    <s v="84J2PF7-01"/>
    <x v="1"/>
    <x v="2"/>
    <n v="1"/>
    <s v="In Person"/>
  </r>
  <r>
    <s v="84J2PF7-01"/>
    <x v="1"/>
    <x v="2"/>
    <n v="1"/>
    <s v="In Person"/>
  </r>
  <r>
    <s v="84J2PF7-01"/>
    <x v="1"/>
    <x v="2"/>
    <n v="1.5"/>
    <s v="In Person"/>
  </r>
  <r>
    <s v="84J2PF7-01"/>
    <x v="1"/>
    <x v="2"/>
    <n v="1"/>
    <s v="In Person"/>
  </r>
  <r>
    <s v="84J2PF7-01"/>
    <x v="1"/>
    <x v="2"/>
    <n v="1"/>
    <s v="In Person"/>
  </r>
  <r>
    <s v="84J2PF7-01"/>
    <x v="1"/>
    <x v="2"/>
    <n v="1"/>
    <s v="In Person"/>
  </r>
  <r>
    <s v="84J2PF7-01"/>
    <x v="1"/>
    <x v="2"/>
    <n v="1.75"/>
    <s v="In Person"/>
  </r>
  <r>
    <s v="84J2PF7-01"/>
    <x v="1"/>
    <x v="2"/>
    <n v="0.5"/>
    <s v="In Person"/>
  </r>
  <r>
    <s v="84J2PF7-01"/>
    <x v="1"/>
    <x v="2"/>
    <n v="1.75"/>
    <s v="In Person"/>
  </r>
  <r>
    <s v="84J2PF7-01"/>
    <x v="1"/>
    <x v="2"/>
    <n v="0.5"/>
    <s v="In Person"/>
  </r>
  <r>
    <s v="84J2PF7-01"/>
    <x v="1"/>
    <x v="2"/>
    <n v="1.25"/>
    <s v="In Person"/>
  </r>
  <r>
    <s v="84J2PF7-01"/>
    <x v="1"/>
    <x v="2"/>
    <n v="1"/>
    <s v="In Person"/>
  </r>
  <r>
    <s v="84J2PF7-01"/>
    <x v="1"/>
    <x v="2"/>
    <n v="1.25"/>
    <s v="In Person"/>
  </r>
  <r>
    <s v="84J2PF7-01"/>
    <x v="1"/>
    <x v="2"/>
    <n v="1.25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75"/>
    <s v="In Person"/>
  </r>
  <r>
    <s v="49HEF3B-02"/>
    <x v="1"/>
    <x v="3"/>
    <n v="0.5"/>
    <s v="In Person"/>
  </r>
  <r>
    <s v="49HEF3B-02"/>
    <x v="1"/>
    <x v="3"/>
    <n v="1"/>
    <s v="In Person"/>
  </r>
  <r>
    <s v="49HEF3B-02"/>
    <x v="1"/>
    <x v="3"/>
    <n v="2"/>
    <s v="In Person"/>
  </r>
  <r>
    <s v="49HEF3B-02"/>
    <x v="1"/>
    <x v="3"/>
    <n v="0.5"/>
    <s v="In Person"/>
  </r>
  <r>
    <s v="49HEF3B-02"/>
    <x v="1"/>
    <x v="3"/>
    <n v="0.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25"/>
    <s v="In Person"/>
  </r>
  <r>
    <s v="49HEF3B-02"/>
    <x v="1"/>
    <x v="3"/>
    <n v="1.25"/>
    <s v="In Person"/>
  </r>
  <r>
    <s v="49HEF3B-02"/>
    <x v="1"/>
    <x v="3"/>
    <n v="1.75"/>
    <s v="In Person"/>
  </r>
  <r>
    <s v="49HEF3B-02"/>
    <x v="1"/>
    <x v="3"/>
    <n v="1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3"/>
    <s v="In Person"/>
  </r>
  <r>
    <s v="49HEF3B-02"/>
    <x v="1"/>
    <x v="3"/>
    <n v="3"/>
    <s v="In Person"/>
  </r>
  <r>
    <s v="49HEF3B-02"/>
    <x v="1"/>
    <x v="3"/>
    <n v="2.75"/>
    <s v="In Person"/>
  </r>
  <r>
    <s v="49HEF3B-02"/>
    <x v="1"/>
    <x v="3"/>
    <n v="2.75"/>
    <s v="In Person"/>
  </r>
  <r>
    <s v="49HEF3B-02"/>
    <x v="1"/>
    <x v="3"/>
    <n v="2.75"/>
    <s v="In Person"/>
  </r>
  <r>
    <s v="49HEF3B-02"/>
    <x v="1"/>
    <x v="3"/>
    <n v="1.5"/>
    <s v="In Person"/>
  </r>
  <r>
    <s v="49HEF3B-02"/>
    <x v="1"/>
    <x v="3"/>
    <n v="2.25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1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1.5"/>
    <s v="In Person"/>
  </r>
  <r>
    <s v="49HEF3B-02"/>
    <x v="1"/>
    <x v="3"/>
    <n v="3"/>
    <s v="In Person"/>
  </r>
  <r>
    <s v="49HEF3B-02"/>
    <x v="1"/>
    <x v="3"/>
    <n v="2.25"/>
    <s v="In Person"/>
  </r>
  <r>
    <s v="49HEF3B-02"/>
    <x v="1"/>
    <x v="3"/>
    <n v="0.75"/>
    <s v="In Person"/>
  </r>
  <r>
    <s v="49HEF3B-02"/>
    <x v="1"/>
    <x v="3"/>
    <n v="2.25"/>
    <s v="In Person"/>
  </r>
  <r>
    <s v="49HEF3B-02"/>
    <x v="1"/>
    <x v="3"/>
    <n v="3"/>
    <s v="In Person"/>
  </r>
  <r>
    <s v="49HEF3B-02"/>
    <x v="1"/>
    <x v="3"/>
    <n v="2.5"/>
    <s v="In Person"/>
  </r>
  <r>
    <s v="49HEF3B-02"/>
    <x v="1"/>
    <x v="3"/>
    <n v="0.5"/>
    <s v="In Person"/>
  </r>
  <r>
    <s v="49HEF3B-02"/>
    <x v="1"/>
    <x v="3"/>
    <n v="3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2.5"/>
    <s v="In Person"/>
  </r>
  <r>
    <s v="49HEF3B-02"/>
    <x v="1"/>
    <x v="3"/>
    <n v="2.25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0.5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3"/>
    <s v="In Person"/>
  </r>
  <r>
    <s v="49HEF3B-02"/>
    <x v="1"/>
    <x v="3"/>
    <n v="1.5"/>
    <s v="In Person"/>
  </r>
  <r>
    <s v="49HEF3B-02"/>
    <x v="1"/>
    <x v="3"/>
    <n v="2"/>
    <s v="In Person"/>
  </r>
  <r>
    <s v="49HEF3B-02"/>
    <x v="1"/>
    <x v="3"/>
    <n v="1.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2.25"/>
    <s v="In Person"/>
  </r>
  <r>
    <s v="49HEF3B-02"/>
    <x v="1"/>
    <x v="3"/>
    <n v="0.5"/>
    <s v="In Person"/>
  </r>
  <r>
    <s v="49HEF3B-02"/>
    <x v="1"/>
    <x v="3"/>
    <n v="2.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1.25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0.75"/>
    <s v="In Person"/>
  </r>
  <r>
    <s v="49HEF3B-02"/>
    <x v="1"/>
    <x v="3"/>
    <n v="0.75"/>
    <s v="In Person"/>
  </r>
  <r>
    <s v="49HEF3B-02"/>
    <x v="1"/>
    <x v="3"/>
    <n v="1.75"/>
    <s v="In Person"/>
  </r>
  <r>
    <s v="49HEF3B-02"/>
    <x v="1"/>
    <x v="3"/>
    <n v="1"/>
    <s v="In Person"/>
  </r>
  <r>
    <s v="49HEF3B-02"/>
    <x v="1"/>
    <x v="3"/>
    <n v="1.75"/>
    <s v="In Person"/>
  </r>
  <r>
    <s v="49HEF3B-02"/>
    <x v="1"/>
    <x v="3"/>
    <n v="0.5"/>
    <s v="In Person"/>
  </r>
  <r>
    <s v="49HEF3B-02"/>
    <x v="1"/>
    <x v="3"/>
    <n v="3"/>
    <s v="In Person"/>
  </r>
  <r>
    <s v="49HEF3B-02"/>
    <x v="1"/>
    <x v="3"/>
    <n v="3"/>
    <s v="In Person"/>
  </r>
  <r>
    <s v="49HEF3B-02"/>
    <x v="1"/>
    <x v="3"/>
    <n v="0.5"/>
    <s v="In Person"/>
  </r>
  <r>
    <s v="49HEF3B-02"/>
    <x v="1"/>
    <x v="3"/>
    <n v="3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.5"/>
    <s v="In Person"/>
  </r>
  <r>
    <s v="49HEF3B-02"/>
    <x v="1"/>
    <x v="3"/>
    <n v="1.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1.25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3"/>
    <s v="In Person"/>
  </r>
  <r>
    <s v="49HEF3B-02"/>
    <x v="1"/>
    <x v="3"/>
    <n v="1.25"/>
    <s v="In Person"/>
  </r>
  <r>
    <s v="49HEF3B-02"/>
    <x v="1"/>
    <x v="3"/>
    <n v="3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2.7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3.25"/>
    <s v="In Person"/>
  </r>
  <r>
    <s v="49HEF3B-02"/>
    <x v="1"/>
    <x v="3"/>
    <n v="2"/>
    <s v="In Person"/>
  </r>
  <r>
    <s v="49HEF3B-02"/>
    <x v="1"/>
    <x v="3"/>
    <n v="2.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2.5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2.75"/>
    <s v="In Person"/>
  </r>
  <r>
    <s v="49HEF3B-02"/>
    <x v="1"/>
    <x v="3"/>
    <n v="1.75"/>
    <s v="In Person"/>
  </r>
  <r>
    <s v="49HEF3B-02"/>
    <x v="1"/>
    <x v="3"/>
    <n v="1.5"/>
    <s v="In Person"/>
  </r>
  <r>
    <s v="49HEF3B-02"/>
    <x v="1"/>
    <x v="3"/>
    <n v="2.2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0.2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1.5"/>
    <s v="In Person"/>
  </r>
  <r>
    <s v="49HEF3B-02"/>
    <x v="1"/>
    <x v="3"/>
    <n v="1"/>
    <s v="In Person"/>
  </r>
  <r>
    <s v="49HEF3B-02"/>
    <x v="1"/>
    <x v="3"/>
    <n v="2.7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2.25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2"/>
    <s v="In Person"/>
  </r>
  <r>
    <s v="49HEF3B-02"/>
    <x v="1"/>
    <x v="3"/>
    <n v="0.5"/>
    <s v="In Person"/>
  </r>
  <r>
    <s v="49HEF3B-02"/>
    <x v="1"/>
    <x v="3"/>
    <n v="2"/>
    <s v="In Person"/>
  </r>
  <r>
    <s v="49HEF3B-02"/>
    <x v="1"/>
    <x v="3"/>
    <n v="2.75"/>
    <s v="In Person"/>
  </r>
  <r>
    <s v="49HEF3B-02"/>
    <x v="1"/>
    <x v="3"/>
    <n v="2.5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.5"/>
    <s v="In Person"/>
  </r>
  <r>
    <s v="49HEF3B-02"/>
    <x v="1"/>
    <x v="3"/>
    <n v="2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1.25"/>
    <s v="Teleheath"/>
  </r>
  <r>
    <s v="49HEF3B-02"/>
    <x v="1"/>
    <x v="3"/>
    <n v="1.75"/>
    <s v="In Person"/>
  </r>
  <r>
    <s v="49HEF3B-02"/>
    <x v="1"/>
    <x v="3"/>
    <n v="1.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2.5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3.25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2.5"/>
    <s v="In Person"/>
  </r>
  <r>
    <s v="49HEF3B-02"/>
    <x v="1"/>
    <x v="3"/>
    <n v="3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1.25"/>
    <s v="In Person"/>
  </r>
  <r>
    <s v="49HEF3B-02"/>
    <x v="1"/>
    <x v="3"/>
    <n v="1.25"/>
    <s v="In Person"/>
  </r>
  <r>
    <s v="49HEF3B-02"/>
    <x v="1"/>
    <x v="3"/>
    <n v="1.5"/>
    <s v="In Person"/>
  </r>
  <r>
    <s v="49HEF3B-02"/>
    <x v="1"/>
    <x v="3"/>
    <n v="1.75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1.5"/>
    <s v="In Person"/>
  </r>
  <r>
    <s v="49HEF3B-02"/>
    <x v="1"/>
    <x v="3"/>
    <n v="0.75"/>
    <s v="In Person"/>
  </r>
  <r>
    <s v="49HEF3B-02"/>
    <x v="1"/>
    <x v="3"/>
    <n v="1.5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0.75"/>
    <s v="In Person"/>
  </r>
  <r>
    <s v="49HEF3B-02"/>
    <x v="1"/>
    <x v="3"/>
    <n v="1.25"/>
    <s v="In Person"/>
  </r>
  <r>
    <s v="49HEF3B-02"/>
    <x v="1"/>
    <x v="3"/>
    <n v="1.25"/>
    <s v="In Person"/>
  </r>
  <r>
    <s v="49HEF3B-02"/>
    <x v="1"/>
    <x v="3"/>
    <n v="1.5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75"/>
    <s v="In Person"/>
  </r>
  <r>
    <s v="49HEF3B-02"/>
    <x v="1"/>
    <x v="3"/>
    <n v="0.5"/>
    <s v="In Person"/>
  </r>
  <r>
    <s v="49HEF3B-02"/>
    <x v="1"/>
    <x v="3"/>
    <n v="1"/>
    <s v="In Person"/>
  </r>
  <r>
    <s v="49HEF3B-02"/>
    <x v="1"/>
    <x v="3"/>
    <n v="2"/>
    <s v="In Person"/>
  </r>
  <r>
    <s v="49HEF3B-02"/>
    <x v="1"/>
    <x v="3"/>
    <n v="0.5"/>
    <s v="In Person"/>
  </r>
  <r>
    <s v="49HEF3B-02"/>
    <x v="1"/>
    <x v="3"/>
    <n v="0.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25"/>
    <s v="In Person"/>
  </r>
  <r>
    <s v="49HEF3B-02"/>
    <x v="1"/>
    <x v="3"/>
    <n v="1.25"/>
    <s v="In Person"/>
  </r>
  <r>
    <s v="49HEF3B-02"/>
    <x v="1"/>
    <x v="3"/>
    <n v="1.75"/>
    <s v="In Person"/>
  </r>
  <r>
    <s v="49HEF3B-02"/>
    <x v="1"/>
    <x v="3"/>
    <n v="1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3"/>
    <s v="In Person"/>
  </r>
  <r>
    <s v="49HEF3B-02"/>
    <x v="1"/>
    <x v="3"/>
    <n v="3"/>
    <s v="In Person"/>
  </r>
  <r>
    <s v="49HEF3B-02"/>
    <x v="1"/>
    <x v="3"/>
    <n v="2.75"/>
    <s v="In Person"/>
  </r>
  <r>
    <s v="49HEF3B-02"/>
    <x v="1"/>
    <x v="3"/>
    <n v="2.75"/>
    <s v="In Person"/>
  </r>
  <r>
    <s v="49HEF3B-02"/>
    <x v="1"/>
    <x v="3"/>
    <n v="2.75"/>
    <s v="In Person"/>
  </r>
  <r>
    <s v="49HEF3B-02"/>
    <x v="1"/>
    <x v="3"/>
    <n v="1.5"/>
    <s v="In Person"/>
  </r>
  <r>
    <s v="49HEF3B-02"/>
    <x v="1"/>
    <x v="3"/>
    <n v="2.25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1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1.5"/>
    <s v="In Person"/>
  </r>
  <r>
    <s v="49HEF3B-02"/>
    <x v="1"/>
    <x v="3"/>
    <n v="3"/>
    <s v="In Person"/>
  </r>
  <r>
    <s v="49HEF3B-02"/>
    <x v="1"/>
    <x v="3"/>
    <n v="2.25"/>
    <s v="In Person"/>
  </r>
  <r>
    <s v="49HEF3B-02"/>
    <x v="1"/>
    <x v="3"/>
    <n v="0.75"/>
    <s v="In Person"/>
  </r>
  <r>
    <s v="49HEF3B-02"/>
    <x v="1"/>
    <x v="3"/>
    <n v="2.25"/>
    <s v="In Person"/>
  </r>
  <r>
    <s v="49HEF3B-02"/>
    <x v="1"/>
    <x v="3"/>
    <n v="3"/>
    <s v="In Person"/>
  </r>
  <r>
    <s v="49HEF3B-02"/>
    <x v="1"/>
    <x v="3"/>
    <n v="2.5"/>
    <s v="In Person"/>
  </r>
  <r>
    <s v="49HEF3B-02"/>
    <x v="1"/>
    <x v="3"/>
    <n v="0.5"/>
    <s v="In Person"/>
  </r>
  <r>
    <s v="49HEF3B-02"/>
    <x v="1"/>
    <x v="3"/>
    <n v="3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2.5"/>
    <s v="In Person"/>
  </r>
  <r>
    <s v="49HEF3B-02"/>
    <x v="1"/>
    <x v="3"/>
    <n v="2.25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0.5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3"/>
    <s v="In Person"/>
  </r>
  <r>
    <s v="49HEF3B-02"/>
    <x v="1"/>
    <x v="3"/>
    <n v="1.5"/>
    <s v="In Person"/>
  </r>
  <r>
    <s v="49HEF3B-02"/>
    <x v="1"/>
    <x v="3"/>
    <n v="2"/>
    <s v="In Person"/>
  </r>
  <r>
    <s v="49HEF3B-02"/>
    <x v="1"/>
    <x v="3"/>
    <n v="1.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2.25"/>
    <s v="In Person"/>
  </r>
  <r>
    <s v="49HEF3B-02"/>
    <x v="1"/>
    <x v="3"/>
    <n v="0.5"/>
    <s v="In Person"/>
  </r>
  <r>
    <s v="49HEF3B-02"/>
    <x v="1"/>
    <x v="3"/>
    <n v="2.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1.25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0.75"/>
    <s v="In Person"/>
  </r>
  <r>
    <s v="49HEF3B-02"/>
    <x v="1"/>
    <x v="3"/>
    <n v="0.75"/>
    <s v="In Person"/>
  </r>
  <r>
    <s v="49HEF3B-02"/>
    <x v="1"/>
    <x v="3"/>
    <n v="1.75"/>
    <s v="In Person"/>
  </r>
  <r>
    <s v="49HEF3B-02"/>
    <x v="1"/>
    <x v="3"/>
    <n v="1"/>
    <s v="In Person"/>
  </r>
  <r>
    <s v="49HEF3B-02"/>
    <x v="1"/>
    <x v="3"/>
    <n v="1.75"/>
    <s v="In Person"/>
  </r>
  <r>
    <s v="49HEF3B-02"/>
    <x v="1"/>
    <x v="3"/>
    <n v="0.5"/>
    <s v="In Person"/>
  </r>
  <r>
    <s v="49HEF3B-02"/>
    <x v="1"/>
    <x v="3"/>
    <n v="3"/>
    <s v="In Person"/>
  </r>
  <r>
    <s v="49HEF3B-02"/>
    <x v="1"/>
    <x v="3"/>
    <n v="3"/>
    <s v="In Person"/>
  </r>
  <r>
    <s v="49HEF3B-02"/>
    <x v="1"/>
    <x v="3"/>
    <n v="0.5"/>
    <s v="In Person"/>
  </r>
  <r>
    <s v="49HEF3B-02"/>
    <x v="1"/>
    <x v="3"/>
    <n v="3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.5"/>
    <s v="In Person"/>
  </r>
  <r>
    <s v="49HEF3B-02"/>
    <x v="1"/>
    <x v="3"/>
    <n v="1.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1.25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3"/>
    <s v="In Person"/>
  </r>
  <r>
    <s v="49HEF3B-02"/>
    <x v="1"/>
    <x v="3"/>
    <n v="1.25"/>
    <s v="In Person"/>
  </r>
  <r>
    <s v="49HEF3B-02"/>
    <x v="1"/>
    <x v="3"/>
    <n v="3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2.7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3.25"/>
    <s v="In Person"/>
  </r>
  <r>
    <s v="49HEF3B-02"/>
    <x v="1"/>
    <x v="3"/>
    <n v="2"/>
    <s v="In Person"/>
  </r>
  <r>
    <s v="49HEF3B-02"/>
    <x v="1"/>
    <x v="3"/>
    <n v="2.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2.5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2.75"/>
    <s v="In Person"/>
  </r>
  <r>
    <s v="49HEF3B-02"/>
    <x v="1"/>
    <x v="3"/>
    <n v="1.75"/>
    <s v="In Person"/>
  </r>
  <r>
    <s v="49HEF3B-02"/>
    <x v="1"/>
    <x v="3"/>
    <n v="1.5"/>
    <s v="In Person"/>
  </r>
  <r>
    <s v="49HEF3B-02"/>
    <x v="1"/>
    <x v="3"/>
    <n v="2.2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0.2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1.5"/>
    <s v="In Person"/>
  </r>
  <r>
    <s v="49HEF3B-02"/>
    <x v="1"/>
    <x v="3"/>
    <n v="1"/>
    <s v="In Person"/>
  </r>
  <r>
    <s v="49HEF3B-02"/>
    <x v="1"/>
    <x v="3"/>
    <n v="2.7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2.25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2"/>
    <s v="In Person"/>
  </r>
  <r>
    <s v="49HEF3B-02"/>
    <x v="1"/>
    <x v="3"/>
    <n v="0.5"/>
    <s v="In Person"/>
  </r>
  <r>
    <s v="49HEF3B-02"/>
    <x v="1"/>
    <x v="3"/>
    <n v="2"/>
    <s v="In Person"/>
  </r>
  <r>
    <s v="49HEF3B-02"/>
    <x v="1"/>
    <x v="3"/>
    <n v="2.75"/>
    <s v="In Person"/>
  </r>
  <r>
    <s v="49HEF3B-02"/>
    <x v="1"/>
    <x v="3"/>
    <n v="2.5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.5"/>
    <s v="In Person"/>
  </r>
  <r>
    <s v="49HEF3B-02"/>
    <x v="1"/>
    <x v="3"/>
    <n v="2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1.25"/>
    <s v="Teleheath"/>
  </r>
  <r>
    <s v="49HEF3B-02"/>
    <x v="1"/>
    <x v="3"/>
    <n v="1.75"/>
    <s v="In Person"/>
  </r>
  <r>
    <s v="49HEF3B-02"/>
    <x v="1"/>
    <x v="3"/>
    <n v="1.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2.5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3.25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2.5"/>
    <s v="In Person"/>
  </r>
  <r>
    <s v="49HEF3B-02"/>
    <x v="1"/>
    <x v="3"/>
    <n v="3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1.25"/>
    <s v="In Person"/>
  </r>
  <r>
    <s v="49HEF3B-02"/>
    <x v="1"/>
    <x v="3"/>
    <n v="1.25"/>
    <s v="In Person"/>
  </r>
  <r>
    <s v="49HEF3B-02"/>
    <x v="1"/>
    <x v="3"/>
    <n v="1.5"/>
    <s v="In Person"/>
  </r>
  <r>
    <s v="49HEF3B-02"/>
    <x v="1"/>
    <x v="3"/>
    <n v="1.75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1.5"/>
    <s v="In Person"/>
  </r>
  <r>
    <s v="49HEF3B-02"/>
    <x v="1"/>
    <x v="3"/>
    <n v="0.75"/>
    <s v="In Person"/>
  </r>
  <r>
    <s v="49HEF3B-02"/>
    <x v="1"/>
    <x v="3"/>
    <n v="1.5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0.75"/>
    <s v="In Person"/>
  </r>
  <r>
    <s v="49HEF3B-02"/>
    <x v="1"/>
    <x v="3"/>
    <n v="1.25"/>
    <s v="In Person"/>
  </r>
  <r>
    <s v="49HEF3B-02"/>
    <x v="1"/>
    <x v="3"/>
    <n v="1.25"/>
    <s v="In Person"/>
  </r>
  <r>
    <s v="49HEF3B-02"/>
    <x v="1"/>
    <x v="3"/>
    <n v="1.5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75"/>
    <s v="In Person"/>
  </r>
  <r>
    <s v="49HEF3B-02"/>
    <x v="1"/>
    <x v="3"/>
    <n v="0.5"/>
    <s v="In Person"/>
  </r>
  <r>
    <s v="49HEF3B-02"/>
    <x v="1"/>
    <x v="3"/>
    <n v="1"/>
    <s v="In Person"/>
  </r>
  <r>
    <s v="49HEF3B-02"/>
    <x v="1"/>
    <x v="3"/>
    <n v="2"/>
    <s v="In Person"/>
  </r>
  <r>
    <s v="49HEF3B-02"/>
    <x v="1"/>
    <x v="3"/>
    <n v="0.5"/>
    <s v="In Person"/>
  </r>
  <r>
    <s v="49HEF3B-02"/>
    <x v="1"/>
    <x v="3"/>
    <n v="0.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25"/>
    <s v="In Person"/>
  </r>
  <r>
    <s v="49HEF3B-02"/>
    <x v="1"/>
    <x v="3"/>
    <n v="1.25"/>
    <s v="In Person"/>
  </r>
  <r>
    <s v="49HEF3B-02"/>
    <x v="1"/>
    <x v="3"/>
    <n v="1.75"/>
    <s v="In Person"/>
  </r>
  <r>
    <s v="49HEF3B-02"/>
    <x v="1"/>
    <x v="3"/>
    <n v="1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3"/>
    <s v="In Person"/>
  </r>
  <r>
    <s v="49HEF3B-02"/>
    <x v="1"/>
    <x v="3"/>
    <n v="3"/>
    <s v="In Person"/>
  </r>
  <r>
    <s v="49HEF3B-02"/>
    <x v="1"/>
    <x v="3"/>
    <n v="2.75"/>
    <s v="In Person"/>
  </r>
  <r>
    <s v="49HEF3B-02"/>
    <x v="1"/>
    <x v="3"/>
    <n v="2.75"/>
    <s v="In Person"/>
  </r>
  <r>
    <s v="49HEF3B-02"/>
    <x v="1"/>
    <x v="3"/>
    <n v="2.75"/>
    <s v="In Person"/>
  </r>
  <r>
    <s v="49HEF3B-02"/>
    <x v="1"/>
    <x v="3"/>
    <n v="1.5"/>
    <s v="In Person"/>
  </r>
  <r>
    <s v="49HEF3B-02"/>
    <x v="1"/>
    <x v="3"/>
    <n v="2.25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1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1.5"/>
    <s v="In Person"/>
  </r>
  <r>
    <s v="49HEF3B-02"/>
    <x v="1"/>
    <x v="3"/>
    <n v="3"/>
    <s v="In Person"/>
  </r>
  <r>
    <s v="49HEF3B-02"/>
    <x v="1"/>
    <x v="3"/>
    <n v="2.25"/>
    <s v="In Person"/>
  </r>
  <r>
    <s v="49HEF3B-02"/>
    <x v="1"/>
    <x v="3"/>
    <n v="0.75"/>
    <s v="In Person"/>
  </r>
  <r>
    <s v="49HEF3B-02"/>
    <x v="1"/>
    <x v="3"/>
    <n v="2.25"/>
    <s v="In Person"/>
  </r>
  <r>
    <s v="49HEF3B-02"/>
    <x v="1"/>
    <x v="3"/>
    <n v="3"/>
    <s v="In Person"/>
  </r>
  <r>
    <s v="49HEF3B-02"/>
    <x v="1"/>
    <x v="3"/>
    <n v="2.5"/>
    <s v="In Person"/>
  </r>
  <r>
    <s v="49HEF3B-02"/>
    <x v="1"/>
    <x v="3"/>
    <n v="0.5"/>
    <s v="In Person"/>
  </r>
  <r>
    <s v="49HEF3B-02"/>
    <x v="1"/>
    <x v="3"/>
    <n v="3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2.5"/>
    <s v="In Person"/>
  </r>
  <r>
    <s v="49HEF3B-02"/>
    <x v="1"/>
    <x v="3"/>
    <n v="2.25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0.5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3"/>
    <s v="In Person"/>
  </r>
  <r>
    <s v="49HEF3B-02"/>
    <x v="1"/>
    <x v="3"/>
    <n v="1.5"/>
    <s v="In Person"/>
  </r>
  <r>
    <s v="49HEF3B-02"/>
    <x v="1"/>
    <x v="3"/>
    <n v="2"/>
    <s v="In Person"/>
  </r>
  <r>
    <s v="49HEF3B-02"/>
    <x v="1"/>
    <x v="3"/>
    <n v="1.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2.25"/>
    <s v="In Person"/>
  </r>
  <r>
    <s v="49HEF3B-02"/>
    <x v="1"/>
    <x v="3"/>
    <n v="0.5"/>
    <s v="In Person"/>
  </r>
  <r>
    <s v="49HEF3B-02"/>
    <x v="1"/>
    <x v="3"/>
    <n v="2.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1.25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0.75"/>
    <s v="In Person"/>
  </r>
  <r>
    <s v="49HEF3B-02"/>
    <x v="1"/>
    <x v="3"/>
    <n v="0.75"/>
    <s v="In Person"/>
  </r>
  <r>
    <s v="49HEF3B-02"/>
    <x v="1"/>
    <x v="3"/>
    <n v="1.75"/>
    <s v="In Person"/>
  </r>
  <r>
    <s v="49HEF3B-02"/>
    <x v="1"/>
    <x v="3"/>
    <n v="1"/>
    <s v="In Person"/>
  </r>
  <r>
    <s v="49HEF3B-02"/>
    <x v="1"/>
    <x v="3"/>
    <n v="1.75"/>
    <s v="In Person"/>
  </r>
  <r>
    <s v="49HEF3B-02"/>
    <x v="1"/>
    <x v="3"/>
    <n v="0.5"/>
    <s v="In Person"/>
  </r>
  <r>
    <s v="49HEF3B-02"/>
    <x v="1"/>
    <x v="3"/>
    <n v="3"/>
    <s v="In Person"/>
  </r>
  <r>
    <s v="49HEF3B-02"/>
    <x v="1"/>
    <x v="3"/>
    <n v="3"/>
    <s v="In Person"/>
  </r>
  <r>
    <s v="49HEF3B-02"/>
    <x v="1"/>
    <x v="3"/>
    <n v="0.5"/>
    <s v="In Person"/>
  </r>
  <r>
    <s v="49HEF3B-02"/>
    <x v="1"/>
    <x v="3"/>
    <n v="3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.5"/>
    <s v="In Person"/>
  </r>
  <r>
    <s v="49HEF3B-02"/>
    <x v="1"/>
    <x v="3"/>
    <n v="1.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1.25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3"/>
    <s v="In Person"/>
  </r>
  <r>
    <s v="49HEF3B-02"/>
    <x v="1"/>
    <x v="3"/>
    <n v="1.25"/>
    <s v="In Person"/>
  </r>
  <r>
    <s v="49HEF3B-02"/>
    <x v="1"/>
    <x v="3"/>
    <n v="3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2.7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3.25"/>
    <s v="In Person"/>
  </r>
  <r>
    <s v="49HEF3B-02"/>
    <x v="1"/>
    <x v="3"/>
    <n v="2"/>
    <s v="In Person"/>
  </r>
  <r>
    <s v="49HEF3B-02"/>
    <x v="1"/>
    <x v="3"/>
    <n v="2.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2.5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2.75"/>
    <s v="In Person"/>
  </r>
  <r>
    <s v="49HEF3B-02"/>
    <x v="1"/>
    <x v="3"/>
    <n v="1.75"/>
    <s v="In Person"/>
  </r>
  <r>
    <s v="49HEF3B-02"/>
    <x v="1"/>
    <x v="3"/>
    <n v="1.5"/>
    <s v="In Person"/>
  </r>
  <r>
    <s v="49HEF3B-02"/>
    <x v="1"/>
    <x v="3"/>
    <n v="2.2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0.2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1.5"/>
    <s v="In Person"/>
  </r>
  <r>
    <s v="49HEF3B-02"/>
    <x v="1"/>
    <x v="3"/>
    <n v="1"/>
    <s v="In Person"/>
  </r>
  <r>
    <s v="49HEF3B-02"/>
    <x v="1"/>
    <x v="3"/>
    <n v="2.75"/>
    <s v="In Person"/>
  </r>
  <r>
    <s v="49HEF3B-02"/>
    <x v="1"/>
    <x v="3"/>
    <n v="2.5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2.25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2"/>
    <s v="In Person"/>
  </r>
  <r>
    <s v="49HEF3B-02"/>
    <x v="1"/>
    <x v="3"/>
    <n v="0.5"/>
    <s v="In Person"/>
  </r>
  <r>
    <s v="49HEF3B-02"/>
    <x v="1"/>
    <x v="3"/>
    <n v="2"/>
    <s v="In Person"/>
  </r>
  <r>
    <s v="49HEF3B-02"/>
    <x v="1"/>
    <x v="3"/>
    <n v="2.75"/>
    <s v="In Person"/>
  </r>
  <r>
    <s v="49HEF3B-02"/>
    <x v="1"/>
    <x v="3"/>
    <n v="2.5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.5"/>
    <s v="In Person"/>
  </r>
  <r>
    <s v="49HEF3B-02"/>
    <x v="1"/>
    <x v="3"/>
    <n v="2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1.25"/>
    <s v="Teleheath"/>
  </r>
  <r>
    <s v="49HEF3B-02"/>
    <x v="1"/>
    <x v="3"/>
    <n v="1.75"/>
    <s v="In Person"/>
  </r>
  <r>
    <s v="49HEF3B-02"/>
    <x v="1"/>
    <x v="3"/>
    <n v="1.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1.75"/>
    <s v="In Person"/>
  </r>
  <r>
    <s v="49HEF3B-02"/>
    <x v="1"/>
    <x v="3"/>
    <n v="2.5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3.25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3"/>
    <s v="In Person"/>
  </r>
  <r>
    <s v="49HEF3B-02"/>
    <x v="1"/>
    <x v="3"/>
    <n v="0.25"/>
    <s v="In Person"/>
  </r>
  <r>
    <s v="49HEF3B-02"/>
    <x v="1"/>
    <x v="3"/>
    <n v="2"/>
    <s v="In Person"/>
  </r>
  <r>
    <s v="49HEF3B-02"/>
    <x v="1"/>
    <x v="3"/>
    <n v="2"/>
    <s v="In Person"/>
  </r>
  <r>
    <s v="49HEF3B-02"/>
    <x v="1"/>
    <x v="3"/>
    <n v="2.75"/>
    <s v="In Person"/>
  </r>
  <r>
    <s v="49HEF3B-02"/>
    <x v="1"/>
    <x v="3"/>
    <n v="2"/>
    <s v="In Person"/>
  </r>
  <r>
    <s v="49HEF3B-02"/>
    <x v="1"/>
    <x v="3"/>
    <n v="2.5"/>
    <s v="In Person"/>
  </r>
  <r>
    <s v="49HEF3B-02"/>
    <x v="1"/>
    <x v="3"/>
    <n v="3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1.25"/>
    <s v="In Person"/>
  </r>
  <r>
    <s v="49HEF3B-02"/>
    <x v="1"/>
    <x v="3"/>
    <n v="1.25"/>
    <s v="In Person"/>
  </r>
  <r>
    <s v="49HEF3B-02"/>
    <x v="1"/>
    <x v="3"/>
    <n v="1.5"/>
    <s v="In Person"/>
  </r>
  <r>
    <s v="49HEF3B-02"/>
    <x v="1"/>
    <x v="3"/>
    <n v="1.75"/>
    <s v="In Person"/>
  </r>
  <r>
    <s v="49HEF3B-02"/>
    <x v="1"/>
    <x v="3"/>
    <n v="1"/>
    <s v="In Person"/>
  </r>
  <r>
    <s v="49HEF3B-02"/>
    <x v="1"/>
    <x v="3"/>
    <n v="1.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1.25"/>
    <s v="In Person"/>
  </r>
  <r>
    <s v="49HEF3B-02"/>
    <x v="1"/>
    <x v="3"/>
    <n v="1"/>
    <s v="In Person"/>
  </r>
  <r>
    <s v="49HEF3B-02"/>
    <x v="1"/>
    <x v="3"/>
    <n v="1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1.5"/>
    <s v="In Person"/>
  </r>
  <r>
    <s v="49HEF3B-02"/>
    <x v="1"/>
    <x v="3"/>
    <n v="0.75"/>
    <s v="In Person"/>
  </r>
  <r>
    <s v="49HEF3B-02"/>
    <x v="1"/>
    <x v="3"/>
    <n v="1.5"/>
    <s v="In Person"/>
  </r>
  <r>
    <s v="49HEF3B-02"/>
    <x v="1"/>
    <x v="3"/>
    <n v="3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2"/>
    <s v="In Person"/>
  </r>
  <r>
    <s v="49HEF3B-02"/>
    <x v="1"/>
    <x v="3"/>
    <n v="1"/>
    <s v="In Person"/>
  </r>
  <r>
    <s v="49HEF3B-02"/>
    <x v="1"/>
    <x v="3"/>
    <n v="0.75"/>
    <s v="In Person"/>
  </r>
  <r>
    <s v="49HEF3B-02"/>
    <x v="1"/>
    <x v="3"/>
    <n v="1.25"/>
    <s v="In Person"/>
  </r>
  <r>
    <s v="49HEF3B-02"/>
    <x v="1"/>
    <x v="3"/>
    <n v="1.25"/>
    <s v="In Person"/>
  </r>
  <r>
    <s v="49HEF3B-02"/>
    <x v="1"/>
    <x v="3"/>
    <n v="1.5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2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0.5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0.5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2"/>
    <s v="In Person"/>
  </r>
  <r>
    <s v="18HEF4G-01"/>
    <x v="1"/>
    <x v="0"/>
    <n v="2"/>
    <s v="In Person"/>
  </r>
  <r>
    <s v="18HEF4G-01"/>
    <x v="1"/>
    <x v="0"/>
    <n v="1"/>
    <s v="In Person"/>
  </r>
  <r>
    <s v="18HEF4G-01"/>
    <x v="1"/>
    <x v="0"/>
    <n v="1.25"/>
    <s v="In Person"/>
  </r>
  <r>
    <s v="18HEF4G-01"/>
    <x v="1"/>
    <x v="0"/>
    <n v="1.25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2"/>
    <s v="In Person"/>
  </r>
  <r>
    <s v="18HEF4G-01"/>
    <x v="1"/>
    <x v="0"/>
    <n v="2"/>
    <s v="In Person"/>
  </r>
  <r>
    <s v="18HEF4G-01"/>
    <x v="1"/>
    <x v="0"/>
    <n v="2"/>
    <s v="In Person"/>
  </r>
  <r>
    <s v="18HEF4G-01"/>
    <x v="1"/>
    <x v="0"/>
    <n v="2"/>
    <s v="Teleheath"/>
  </r>
  <r>
    <s v="18HEF4G-01"/>
    <x v="1"/>
    <x v="0"/>
    <n v="2"/>
    <s v="In Person"/>
  </r>
  <r>
    <s v="18HEF4G-01"/>
    <x v="1"/>
    <x v="0"/>
    <n v="1"/>
    <s v="In Person"/>
  </r>
  <r>
    <s v="18HEF4G-01"/>
    <x v="1"/>
    <x v="0"/>
    <n v="2"/>
    <s v="In Person"/>
  </r>
  <r>
    <s v="18HEF4G-01"/>
    <x v="1"/>
    <x v="0"/>
    <n v="1"/>
    <s v="In Person"/>
  </r>
  <r>
    <s v="18HEF4G-01"/>
    <x v="1"/>
    <x v="0"/>
    <n v="1.5"/>
    <s v="In Person"/>
  </r>
  <r>
    <s v="18HEF4G-01"/>
    <x v="1"/>
    <x v="0"/>
    <n v="1.5"/>
    <s v="In Person"/>
  </r>
  <r>
    <s v="18HEF4G-01"/>
    <x v="1"/>
    <x v="0"/>
    <n v="0.5"/>
    <s v="In Person"/>
  </r>
  <r>
    <s v="18HEF4G-01"/>
    <x v="1"/>
    <x v="0"/>
    <n v="1.5"/>
    <s v="In Person"/>
  </r>
  <r>
    <s v="18HEF4G-01"/>
    <x v="1"/>
    <x v="0"/>
    <n v="0.5"/>
    <s v="In Person"/>
  </r>
  <r>
    <s v="18HEF4G-01"/>
    <x v="1"/>
    <x v="0"/>
    <n v="2"/>
    <s v="In Person"/>
  </r>
  <r>
    <s v="18HEF4G-01"/>
    <x v="1"/>
    <x v="0"/>
    <n v="2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2"/>
    <s v="In Person"/>
  </r>
  <r>
    <s v="18HEF4G-01"/>
    <x v="1"/>
    <x v="0"/>
    <n v="1"/>
    <s v="In Person"/>
  </r>
  <r>
    <s v="18HEF4G-01"/>
    <x v="1"/>
    <x v="0"/>
    <n v="0"/>
    <s v="In Person"/>
  </r>
  <r>
    <s v="18HEF4G-01"/>
    <x v="1"/>
    <x v="0"/>
    <n v="0"/>
    <s v="In Person"/>
  </r>
  <r>
    <s v="18HEF4G-01"/>
    <x v="1"/>
    <x v="0"/>
    <n v="1"/>
    <s v="In Person"/>
  </r>
  <r>
    <s v="18HEF4G-01"/>
    <x v="1"/>
    <x v="0"/>
    <n v="2"/>
    <s v="In Person"/>
  </r>
  <r>
    <s v="18HEF4G-01"/>
    <x v="1"/>
    <x v="0"/>
    <n v="2"/>
    <s v="In Person"/>
  </r>
  <r>
    <s v="18HEF4G-01"/>
    <x v="1"/>
    <x v="0"/>
    <n v="0.25"/>
    <s v="In Person"/>
  </r>
  <r>
    <s v="18HEF4G-01"/>
    <x v="1"/>
    <x v="0"/>
    <n v="1"/>
    <s v="In Person"/>
  </r>
  <r>
    <s v="18HEF4G-01"/>
    <x v="1"/>
    <x v="0"/>
    <n v="1.75"/>
    <s v="In Person"/>
  </r>
  <r>
    <s v="18HEF4G-01"/>
    <x v="1"/>
    <x v="0"/>
    <n v="1"/>
    <s v="In Person"/>
  </r>
  <r>
    <s v="18HEF4G-01"/>
    <x v="1"/>
    <x v="0"/>
    <n v="1.25"/>
    <s v="In Person"/>
  </r>
  <r>
    <s v="18HEF4G-01"/>
    <x v="1"/>
    <x v="0"/>
    <n v="1.25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0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2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0.5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0.5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2"/>
    <s v="In Person"/>
  </r>
  <r>
    <s v="18HEF4G-01"/>
    <x v="1"/>
    <x v="0"/>
    <n v="2"/>
    <s v="In Person"/>
  </r>
  <r>
    <s v="18HEF4G-01"/>
    <x v="1"/>
    <x v="0"/>
    <n v="1"/>
    <s v="In Person"/>
  </r>
  <r>
    <s v="18HEF4G-01"/>
    <x v="1"/>
    <x v="0"/>
    <n v="1.25"/>
    <s v="In Person"/>
  </r>
  <r>
    <s v="18HEF4G-01"/>
    <x v="1"/>
    <x v="0"/>
    <n v="1.25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2"/>
    <s v="In Person"/>
  </r>
  <r>
    <s v="18HEF4G-01"/>
    <x v="1"/>
    <x v="0"/>
    <n v="2"/>
    <s v="In Person"/>
  </r>
  <r>
    <s v="18HEF4G-01"/>
    <x v="1"/>
    <x v="0"/>
    <n v="2"/>
    <s v="In Person"/>
  </r>
  <r>
    <s v="18HEF4G-01"/>
    <x v="1"/>
    <x v="0"/>
    <n v="2"/>
    <s v="Teleheath"/>
  </r>
  <r>
    <s v="18HEF4G-01"/>
    <x v="1"/>
    <x v="0"/>
    <n v="2"/>
    <s v="In Person"/>
  </r>
  <r>
    <s v="18HEF4G-01"/>
    <x v="1"/>
    <x v="0"/>
    <n v="1"/>
    <s v="In Person"/>
  </r>
  <r>
    <s v="18HEF4G-01"/>
    <x v="1"/>
    <x v="0"/>
    <n v="2"/>
    <s v="In Person"/>
  </r>
  <r>
    <s v="18HEF4G-01"/>
    <x v="1"/>
    <x v="0"/>
    <n v="1"/>
    <s v="In Person"/>
  </r>
  <r>
    <s v="18HEF4G-01"/>
    <x v="1"/>
    <x v="0"/>
    <n v="1.5"/>
    <s v="In Person"/>
  </r>
  <r>
    <s v="18HEF4G-01"/>
    <x v="1"/>
    <x v="0"/>
    <n v="1.5"/>
    <s v="In Person"/>
  </r>
  <r>
    <s v="18HEF4G-01"/>
    <x v="1"/>
    <x v="0"/>
    <n v="0.5"/>
    <s v="In Person"/>
  </r>
  <r>
    <s v="18HEF4G-01"/>
    <x v="1"/>
    <x v="0"/>
    <n v="1.5"/>
    <s v="In Person"/>
  </r>
  <r>
    <s v="18HEF4G-01"/>
    <x v="1"/>
    <x v="0"/>
    <n v="0.5"/>
    <s v="In Person"/>
  </r>
  <r>
    <s v="18HEF4G-01"/>
    <x v="1"/>
    <x v="0"/>
    <n v="2"/>
    <s v="In Person"/>
  </r>
  <r>
    <s v="18HEF4G-01"/>
    <x v="1"/>
    <x v="0"/>
    <n v="2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2"/>
    <s v="In Person"/>
  </r>
  <r>
    <s v="18HEF4G-01"/>
    <x v="1"/>
    <x v="0"/>
    <n v="1"/>
    <s v="In Person"/>
  </r>
  <r>
    <s v="18HEF4G-01"/>
    <x v="1"/>
    <x v="0"/>
    <n v="0"/>
    <s v="In Person"/>
  </r>
  <r>
    <s v="18HEF4G-01"/>
    <x v="1"/>
    <x v="0"/>
    <n v="0"/>
    <s v="In Person"/>
  </r>
  <r>
    <s v="18HEF4G-01"/>
    <x v="1"/>
    <x v="0"/>
    <n v="1"/>
    <s v="In Person"/>
  </r>
  <r>
    <s v="18HEF4G-01"/>
    <x v="1"/>
    <x v="0"/>
    <n v="2"/>
    <s v="In Person"/>
  </r>
  <r>
    <s v="18HEF4G-01"/>
    <x v="1"/>
    <x v="0"/>
    <n v="2"/>
    <s v="In Person"/>
  </r>
  <r>
    <s v="18HEF4G-01"/>
    <x v="1"/>
    <x v="0"/>
    <n v="0.25"/>
    <s v="In Person"/>
  </r>
  <r>
    <s v="18HEF4G-01"/>
    <x v="1"/>
    <x v="0"/>
    <n v="1"/>
    <s v="In Person"/>
  </r>
  <r>
    <s v="18HEF4G-01"/>
    <x v="1"/>
    <x v="0"/>
    <n v="1.75"/>
    <s v="In Person"/>
  </r>
  <r>
    <s v="18HEF4G-01"/>
    <x v="1"/>
    <x v="0"/>
    <n v="1"/>
    <s v="In Person"/>
  </r>
  <r>
    <s v="18HEF4G-01"/>
    <x v="1"/>
    <x v="0"/>
    <n v="1.25"/>
    <s v="In Person"/>
  </r>
  <r>
    <s v="18HEF4G-01"/>
    <x v="1"/>
    <x v="0"/>
    <n v="1.25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1"/>
    <s v="In Person"/>
  </r>
  <r>
    <s v="18HEF4G-01"/>
    <x v="1"/>
    <x v="0"/>
    <n v="0"/>
    <s v="In Person"/>
  </r>
  <r>
    <s v="18HEF4G-01"/>
    <x v="1"/>
    <x v="0"/>
    <n v="1"/>
    <s v="In Person"/>
  </r>
  <r>
    <s v="18HEF4G-01"/>
    <x v="1"/>
    <x v="0"/>
    <n v="1"/>
    <s v="In Person"/>
  </r>
  <r>
    <s v="3900126-03"/>
    <x v="1"/>
    <x v="0"/>
    <n v="1"/>
    <s v="In Person"/>
  </r>
  <r>
    <s v="3900126-03"/>
    <x v="1"/>
    <x v="0"/>
    <n v="1"/>
    <s v="In Person"/>
  </r>
  <r>
    <s v="3900126-03"/>
    <x v="1"/>
    <x v="0"/>
    <n v="1.25"/>
    <s v="In Person"/>
  </r>
  <r>
    <s v="3900126-03"/>
    <x v="1"/>
    <x v="0"/>
    <n v="1"/>
    <s v="In Person"/>
  </r>
  <r>
    <s v="3900126-03"/>
    <x v="1"/>
    <x v="0"/>
    <n v="0.75"/>
    <s v="Teleheath"/>
  </r>
  <r>
    <s v="3900126-03"/>
    <x v="1"/>
    <x v="0"/>
    <n v="1"/>
    <s v="Teleheath"/>
  </r>
  <r>
    <s v="3900126-03"/>
    <x v="1"/>
    <x v="0"/>
    <n v="0.75"/>
    <s v="Teleheath"/>
  </r>
  <r>
    <s v="3900126-03"/>
    <x v="1"/>
    <x v="0"/>
    <n v="1"/>
    <s v="Teleheath"/>
  </r>
  <r>
    <s v="3900126-03"/>
    <x v="1"/>
    <x v="0"/>
    <n v="0.75"/>
    <s v="Teleheath"/>
  </r>
  <r>
    <s v="3900126-03"/>
    <x v="1"/>
    <x v="0"/>
    <n v="1"/>
    <s v="Teleheath"/>
  </r>
  <r>
    <s v="3900126-03"/>
    <x v="1"/>
    <x v="0"/>
    <n v="0.75"/>
    <s v="Teleheath"/>
  </r>
  <r>
    <s v="3900126-03"/>
    <x v="1"/>
    <x v="0"/>
    <n v="1"/>
    <s v="Teleheath"/>
  </r>
  <r>
    <s v="3900126-03"/>
    <x v="1"/>
    <x v="0"/>
    <n v="1.25"/>
    <s v="In Person"/>
  </r>
  <r>
    <s v="3900126-03"/>
    <x v="1"/>
    <x v="0"/>
    <n v="1"/>
    <s v="In Person"/>
  </r>
  <r>
    <s v="3900126-03"/>
    <x v="1"/>
    <x v="0"/>
    <n v="1"/>
    <s v="In Person"/>
  </r>
  <r>
    <s v="3900126-03"/>
    <x v="1"/>
    <x v="0"/>
    <n v="1"/>
    <s v="In Person"/>
  </r>
  <r>
    <s v="3900126-03"/>
    <x v="1"/>
    <x v="0"/>
    <n v="1.25"/>
    <s v="In Person"/>
  </r>
  <r>
    <s v="3900126-03"/>
    <x v="1"/>
    <x v="0"/>
    <n v="1"/>
    <s v="In Person"/>
  </r>
  <r>
    <s v="3900126-03"/>
    <x v="1"/>
    <x v="0"/>
    <n v="1.25"/>
    <s v="In Person"/>
  </r>
  <r>
    <s v="3900126-03"/>
    <x v="1"/>
    <x v="0"/>
    <n v="1"/>
    <s v="In Person"/>
  </r>
  <r>
    <s v="3900126-03"/>
    <x v="1"/>
    <x v="0"/>
    <n v="1"/>
    <s v="In Person"/>
  </r>
  <r>
    <s v="3900126-03"/>
    <x v="1"/>
    <x v="0"/>
    <n v="1.75"/>
    <s v="Teleheath"/>
  </r>
  <r>
    <s v="3900126-03"/>
    <x v="1"/>
    <x v="0"/>
    <n v="1"/>
    <s v="Teleheath"/>
  </r>
  <r>
    <s v="3900126-03"/>
    <x v="1"/>
    <x v="0"/>
    <n v="0.75"/>
    <s v="Teleheath"/>
  </r>
  <r>
    <s v="3900126-03"/>
    <x v="1"/>
    <x v="0"/>
    <n v="1"/>
    <s v="Teleheath"/>
  </r>
  <r>
    <s v="3900126-03"/>
    <x v="1"/>
    <x v="0"/>
    <n v="0.75"/>
    <s v="Teleheath"/>
  </r>
  <r>
    <s v="3900126-03"/>
    <x v="1"/>
    <x v="0"/>
    <n v="1"/>
    <s v="In Person"/>
  </r>
  <r>
    <s v="3900126-03"/>
    <x v="1"/>
    <x v="0"/>
    <n v="1.5"/>
    <s v="In Person"/>
  </r>
  <r>
    <s v="3900126-03"/>
    <x v="1"/>
    <x v="0"/>
    <n v="1"/>
    <s v="In Person"/>
  </r>
  <r>
    <s v="3900126-03"/>
    <x v="1"/>
    <x v="0"/>
    <n v="1.5"/>
    <s v="In Person"/>
  </r>
  <r>
    <s v="3900126-03"/>
    <x v="1"/>
    <x v="0"/>
    <n v="1"/>
    <s v="In Person"/>
  </r>
  <r>
    <s v="3900126-03"/>
    <x v="1"/>
    <x v="0"/>
    <n v="1"/>
    <s v="In Person"/>
  </r>
  <r>
    <s v="3900126-03"/>
    <x v="1"/>
    <x v="0"/>
    <n v="1.5"/>
    <s v="In Person"/>
  </r>
  <r>
    <s v="3900126-03"/>
    <x v="1"/>
    <x v="0"/>
    <n v="1.5"/>
    <s v="In Person"/>
  </r>
  <r>
    <s v="3900126-03"/>
    <x v="1"/>
    <x v="0"/>
    <n v="1.25"/>
    <s v="In Person"/>
  </r>
  <r>
    <s v="3900126-03"/>
    <x v="1"/>
    <x v="0"/>
    <n v="1.25"/>
    <s v="In Person"/>
  </r>
  <r>
    <s v="3900126-03"/>
    <x v="1"/>
    <x v="0"/>
    <n v="1"/>
    <s v="In Person"/>
  </r>
  <r>
    <s v="3900126-03"/>
    <x v="1"/>
    <x v="0"/>
    <n v="1.25"/>
    <s v="In Person"/>
  </r>
  <r>
    <s v="3900126-03"/>
    <x v="1"/>
    <x v="0"/>
    <n v="1.25"/>
    <s v="In Person"/>
  </r>
  <r>
    <s v="3900126-03"/>
    <x v="1"/>
    <x v="0"/>
    <n v="1.5"/>
    <s v="In Person"/>
  </r>
  <r>
    <s v="3900126-03"/>
    <x v="1"/>
    <x v="0"/>
    <n v="0.25"/>
    <s v="Teleheath"/>
  </r>
  <r>
    <s v="3900126-03"/>
    <x v="1"/>
    <x v="0"/>
    <n v="1"/>
    <s v="In Person"/>
  </r>
  <r>
    <s v="3900126-03"/>
    <x v="1"/>
    <x v="0"/>
    <n v="1"/>
    <s v="In Person"/>
  </r>
  <r>
    <s v="3900126-03"/>
    <x v="1"/>
    <x v="0"/>
    <n v="1.25"/>
    <s v="Teleheath"/>
  </r>
  <r>
    <s v="3900126-03"/>
    <x v="1"/>
    <x v="0"/>
    <n v="1"/>
    <s v="Teleheath"/>
  </r>
  <r>
    <s v="3900126-03"/>
    <x v="1"/>
    <x v="0"/>
    <n v="0.25"/>
    <s v="In Person"/>
  </r>
  <r>
    <s v="3900126-03"/>
    <x v="1"/>
    <x v="0"/>
    <n v="1"/>
    <s v="In Person"/>
  </r>
  <r>
    <s v="3900126-03"/>
    <x v="1"/>
    <x v="0"/>
    <n v="1"/>
    <s v="In Person"/>
  </r>
  <r>
    <s v="3900126-03"/>
    <x v="1"/>
    <x v="0"/>
    <n v="1"/>
    <s v="In Person"/>
  </r>
  <r>
    <s v="3900126-03"/>
    <x v="1"/>
    <x v="0"/>
    <n v="1.5"/>
    <s v="In Person"/>
  </r>
  <r>
    <s v="3900126-03"/>
    <x v="1"/>
    <x v="0"/>
    <n v="1.25"/>
    <s v="In Person"/>
  </r>
  <r>
    <s v="3900126-03"/>
    <x v="1"/>
    <x v="0"/>
    <n v="1"/>
    <s v="In Person"/>
  </r>
  <r>
    <s v="3900126-03"/>
    <x v="1"/>
    <x v="0"/>
    <n v="1"/>
    <s v="In Person"/>
  </r>
  <r>
    <s v="3900126-03"/>
    <x v="1"/>
    <x v="0"/>
    <n v="1.25"/>
    <s v="In Person"/>
  </r>
  <r>
    <s v="3900126-03"/>
    <x v="1"/>
    <x v="0"/>
    <n v="1"/>
    <s v="In Person"/>
  </r>
  <r>
    <s v="3900126-03"/>
    <x v="1"/>
    <x v="0"/>
    <n v="1.25"/>
    <s v="In Person"/>
  </r>
  <r>
    <s v="3900126-03"/>
    <x v="1"/>
    <x v="0"/>
    <n v="1.25"/>
    <s v="In Person"/>
  </r>
  <r>
    <s v="3900126-03"/>
    <x v="1"/>
    <x v="0"/>
    <n v="1"/>
    <s v="In Person"/>
  </r>
  <r>
    <s v="3900126-03"/>
    <x v="1"/>
    <x v="0"/>
    <n v="1.25"/>
    <s v="In Person"/>
  </r>
  <r>
    <s v="3900126-03"/>
    <x v="1"/>
    <x v="0"/>
    <n v="1.25"/>
    <s v="In Person"/>
  </r>
  <r>
    <s v="3900126-03"/>
    <x v="1"/>
    <x v="0"/>
    <n v="1.25"/>
    <s v="In Person"/>
  </r>
  <r>
    <s v="3900126-03"/>
    <x v="1"/>
    <x v="0"/>
    <n v="1"/>
    <s v="In Person"/>
  </r>
  <r>
    <s v="3900126-03"/>
    <x v="1"/>
    <x v="0"/>
    <n v="1"/>
    <s v="In Person"/>
  </r>
  <r>
    <s v="3900126-03"/>
    <x v="1"/>
    <x v="0"/>
    <n v="1.5"/>
    <s v="In Person"/>
  </r>
  <r>
    <s v="3900126-03"/>
    <x v="1"/>
    <x v="0"/>
    <n v="1.25"/>
    <s v="In Person"/>
  </r>
  <r>
    <s v="3900126-03"/>
    <x v="1"/>
    <x v="0"/>
    <n v="1.75"/>
    <s v="In Person"/>
  </r>
  <r>
    <s v="3900126-03"/>
    <x v="1"/>
    <x v="0"/>
    <n v="1"/>
    <s v="In Person"/>
  </r>
  <r>
    <s v="3900126-03"/>
    <x v="1"/>
    <x v="0"/>
    <n v="1.5"/>
    <s v="In Person"/>
  </r>
  <r>
    <s v="3900126-03"/>
    <x v="1"/>
    <x v="0"/>
    <n v="1.25"/>
    <s v="In Person"/>
  </r>
  <r>
    <s v="01HEF6B-02"/>
    <x v="5"/>
    <x v="4"/>
    <n v="1"/>
    <s v="In Person"/>
  </r>
  <r>
    <s v="01HEF6B-02"/>
    <x v="5"/>
    <x v="4"/>
    <n v="1"/>
    <s v="In Person"/>
  </r>
  <r>
    <s v="01HEF6B-02"/>
    <x v="5"/>
    <x v="4"/>
    <n v="1.25"/>
    <s v="In Person"/>
  </r>
  <r>
    <s v="01HEF6B-02"/>
    <x v="5"/>
    <x v="4"/>
    <n v="1"/>
    <s v="In Person"/>
  </r>
  <r>
    <s v="01HEF6B-02"/>
    <x v="5"/>
    <x v="4"/>
    <n v="1"/>
    <s v="In Person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1"/>
    <s v="In Person"/>
  </r>
  <r>
    <s v="01HEF6B-02"/>
    <x v="5"/>
    <x v="4"/>
    <n v="1.25"/>
    <s v="In Person"/>
  </r>
  <r>
    <s v="01HEF6B-02"/>
    <x v="5"/>
    <x v="4"/>
    <n v="1.25"/>
    <s v="In Person"/>
  </r>
  <r>
    <s v="01HEF6B-02"/>
    <x v="5"/>
    <x v="4"/>
    <n v="1.5"/>
    <s v="Teleheath"/>
  </r>
  <r>
    <s v="01HEF6B-02"/>
    <x v="5"/>
    <x v="4"/>
    <n v="1.25"/>
    <s v="In Person"/>
  </r>
  <r>
    <s v="01HEF6B-02"/>
    <x v="5"/>
    <x v="4"/>
    <n v="1"/>
    <s v="In Person"/>
  </r>
  <r>
    <s v="01HEF6B-02"/>
    <x v="5"/>
    <x v="4"/>
    <n v="1.25"/>
    <s v="In Person"/>
  </r>
  <r>
    <s v="01HEF6B-02"/>
    <x v="5"/>
    <x v="4"/>
    <n v="1.25"/>
    <s v="In Person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1"/>
    <s v="In Person"/>
  </r>
  <r>
    <s v="01HEF6B-02"/>
    <x v="5"/>
    <x v="4"/>
    <n v="1"/>
    <s v="In Person"/>
  </r>
  <r>
    <s v="01HEF6B-02"/>
    <x v="5"/>
    <x v="4"/>
    <n v="1.25"/>
    <s v="In Person"/>
  </r>
  <r>
    <s v="01HEF6B-02"/>
    <x v="5"/>
    <x v="4"/>
    <n v="1"/>
    <s v="In Person"/>
  </r>
  <r>
    <s v="01HEF6B-02"/>
    <x v="5"/>
    <x v="4"/>
    <n v="1.25"/>
    <s v="Teleheath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1"/>
    <s v="In Person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1.25"/>
    <s v="In Person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1"/>
    <s v="In Person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1.25"/>
    <s v="In Person"/>
  </r>
  <r>
    <s v="01HEF6B-02"/>
    <x v="5"/>
    <x v="4"/>
    <n v="1"/>
    <s v="In Person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1.5"/>
    <s v="Teleheath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1"/>
    <s v="In Person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1"/>
    <s v="In Person"/>
  </r>
  <r>
    <s v="01HEF6B-02"/>
    <x v="5"/>
    <x v="4"/>
    <n v="1.25"/>
    <s v="In Person"/>
  </r>
  <r>
    <s v="01HEF6B-02"/>
    <x v="5"/>
    <x v="4"/>
    <n v="1"/>
    <s v="In Person"/>
  </r>
  <r>
    <s v="01HEF6B-02"/>
    <x v="5"/>
    <x v="4"/>
    <n v="1.5"/>
    <s v="In Person"/>
  </r>
  <r>
    <s v="01HEF6B-02"/>
    <x v="5"/>
    <x v="4"/>
    <n v="1.5"/>
    <s v="In Person"/>
  </r>
  <r>
    <s v="01HEF6B-02"/>
    <x v="5"/>
    <x v="4"/>
    <n v="1"/>
    <s v="In Person"/>
  </r>
  <r>
    <s v="01HEF6B-02"/>
    <x v="5"/>
    <x v="4"/>
    <n v="2"/>
    <s v="In Person"/>
  </r>
  <r>
    <s v="01HEF6B-02"/>
    <x v="5"/>
    <x v="4"/>
    <n v="2"/>
    <s v="In Person"/>
  </r>
  <r>
    <s v="01HEF6B-02"/>
    <x v="5"/>
    <x v="4"/>
    <n v="2"/>
    <s v="In Person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1"/>
    <s v="In Person"/>
  </r>
  <r>
    <s v="01HEF6B-02"/>
    <x v="5"/>
    <x v="4"/>
    <n v="1"/>
    <s v="In Person"/>
  </r>
  <r>
    <s v="01HEF6B-02"/>
    <x v="5"/>
    <x v="4"/>
    <n v="1"/>
    <s v="In Person"/>
  </r>
  <r>
    <s v="01HEF6B-02"/>
    <x v="5"/>
    <x v="4"/>
    <n v="1.25"/>
    <s v="In Person"/>
  </r>
  <r>
    <s v="01HEF6B-02"/>
    <x v="5"/>
    <x v="4"/>
    <n v="1.25"/>
    <s v="In Person"/>
  </r>
  <r>
    <s v="01HEF6B-02"/>
    <x v="5"/>
    <x v="4"/>
    <n v="1.25"/>
    <s v="In Person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1"/>
    <s v="In Person"/>
  </r>
  <r>
    <s v="01HEF6B-02"/>
    <x v="5"/>
    <x v="4"/>
    <n v="1.25"/>
    <s v="In Person"/>
  </r>
  <r>
    <s v="01HEF6B-02"/>
    <x v="5"/>
    <x v="4"/>
    <n v="1"/>
    <s v="Teleheath"/>
  </r>
  <r>
    <s v="01HEF6B-02"/>
    <x v="5"/>
    <x v="4"/>
    <n v="1"/>
    <s v="In Person"/>
  </r>
  <r>
    <s v="01HEF6B-02"/>
    <x v="5"/>
    <x v="4"/>
    <n v="0.5"/>
    <s v="In Person"/>
  </r>
  <r>
    <s v="01HEF6B-02"/>
    <x v="5"/>
    <x v="4"/>
    <n v="1.5"/>
    <s v="In Person"/>
  </r>
  <r>
    <s v="01HEF6B-02"/>
    <x v="5"/>
    <x v="4"/>
    <n v="1.25"/>
    <s v="In Person"/>
  </r>
  <r>
    <s v="26HCDAA-01"/>
    <x v="1"/>
    <x v="1"/>
    <n v="1.5"/>
    <s v="In Person"/>
  </r>
  <r>
    <s v="26HCDAA-01"/>
    <x v="1"/>
    <x v="1"/>
    <n v="1"/>
    <s v="In Person"/>
  </r>
  <r>
    <s v="26HCDAA-01"/>
    <x v="1"/>
    <x v="1"/>
    <n v="1.5"/>
    <s v="In Person"/>
  </r>
  <r>
    <s v="26HCDAA-01"/>
    <x v="1"/>
    <x v="1"/>
    <n v="3"/>
    <s v="In Person"/>
  </r>
  <r>
    <s v="26HCDAA-01"/>
    <x v="1"/>
    <x v="1"/>
    <n v="0.75"/>
    <s v="Teleheath"/>
  </r>
  <r>
    <s v="26HCDAA-01"/>
    <x v="1"/>
    <x v="1"/>
    <n v="1"/>
    <s v="In Person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1.5"/>
    <s v="In Person"/>
  </r>
  <r>
    <s v="26HCDAA-01"/>
    <x v="1"/>
    <x v="1"/>
    <n v="2.5"/>
    <s v="In Person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1.5"/>
    <s v="In Person"/>
  </r>
  <r>
    <s v="26HCDAA-01"/>
    <x v="1"/>
    <x v="1"/>
    <n v="1.25"/>
    <s v="In Person"/>
  </r>
  <r>
    <s v="26HCDAA-01"/>
    <x v="1"/>
    <x v="1"/>
    <n v="1"/>
    <s v="Teleheath"/>
  </r>
  <r>
    <s v="26HCDAA-01"/>
    <x v="1"/>
    <x v="1"/>
    <n v="1"/>
    <s v="Teleheath"/>
  </r>
  <r>
    <s v="26HCDAA-01"/>
    <x v="1"/>
    <x v="1"/>
    <n v="1"/>
    <s v="Teleheath"/>
  </r>
  <r>
    <s v="26HCDAA-01"/>
    <x v="1"/>
    <x v="1"/>
    <n v="2"/>
    <s v="In Person"/>
  </r>
  <r>
    <s v="26HCDAA-01"/>
    <x v="1"/>
    <x v="1"/>
    <n v="0.5"/>
    <s v="In Person"/>
  </r>
  <r>
    <s v="26HCDAA-01"/>
    <x v="1"/>
    <x v="1"/>
    <n v="2"/>
    <s v="In Person"/>
  </r>
  <r>
    <s v="26HCDAA-01"/>
    <x v="1"/>
    <x v="1"/>
    <n v="0.5"/>
    <s v="In Person"/>
  </r>
  <r>
    <s v="26HCDAA-01"/>
    <x v="1"/>
    <x v="1"/>
    <n v="2"/>
    <s v="In Person"/>
  </r>
  <r>
    <s v="26HCDAA-01"/>
    <x v="1"/>
    <x v="1"/>
    <n v="0.5"/>
    <s v="In Person"/>
  </r>
  <r>
    <s v="26HCDAA-01"/>
    <x v="1"/>
    <x v="1"/>
    <n v="1.25"/>
    <s v="In Person"/>
  </r>
  <r>
    <s v="26HCDAA-01"/>
    <x v="1"/>
    <x v="1"/>
    <n v="1.5"/>
    <s v="In Person"/>
  </r>
  <r>
    <s v="26HCDAA-01"/>
    <x v="1"/>
    <x v="1"/>
    <n v="1.5"/>
    <s v="In Person"/>
  </r>
  <r>
    <s v="26HCDAA-01"/>
    <x v="1"/>
    <x v="1"/>
    <n v="1.25"/>
    <s v="In Person"/>
  </r>
  <r>
    <s v="26HCDAA-01"/>
    <x v="1"/>
    <x v="1"/>
    <n v="1.25"/>
    <s v="In Person"/>
  </r>
  <r>
    <s v="26HCDAA-01"/>
    <x v="1"/>
    <x v="1"/>
    <n v="0.75"/>
    <s v="Teleheath"/>
  </r>
  <r>
    <s v="26HCDAA-01"/>
    <x v="1"/>
    <x v="1"/>
    <n v="0.5"/>
    <s v="Teleheath"/>
  </r>
  <r>
    <s v="26HCDAA-01"/>
    <x v="1"/>
    <x v="1"/>
    <n v="0.25"/>
    <s v="Teleheath"/>
  </r>
  <r>
    <s v="26HCDAA-01"/>
    <x v="1"/>
    <x v="1"/>
    <n v="1"/>
    <s v="Teleheath"/>
  </r>
  <r>
    <s v="26HCDAA-01"/>
    <x v="1"/>
    <x v="1"/>
    <n v="0.25"/>
    <s v="Teleheath"/>
  </r>
  <r>
    <s v="26HCDAA-01"/>
    <x v="1"/>
    <x v="1"/>
    <n v="1"/>
    <s v="Teleheath"/>
  </r>
  <r>
    <s v="26HCDAA-01"/>
    <x v="1"/>
    <x v="1"/>
    <n v="0.25"/>
    <s v="Teleheath"/>
  </r>
  <r>
    <s v="26HCDAA-01"/>
    <x v="1"/>
    <x v="1"/>
    <n v="2.75"/>
    <s v="In Person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2"/>
    <s v="Teleheath"/>
  </r>
  <r>
    <s v="26HCDAA-01"/>
    <x v="1"/>
    <x v="1"/>
    <n v="3"/>
    <s v="In Person"/>
  </r>
  <r>
    <s v="26HCDAA-01"/>
    <x v="1"/>
    <x v="1"/>
    <n v="2.75"/>
    <s v="In Person"/>
  </r>
  <r>
    <s v="26HCDAA-01"/>
    <x v="1"/>
    <x v="1"/>
    <n v="1.5"/>
    <s v="In Person"/>
  </r>
  <r>
    <s v="26HCDAA-01"/>
    <x v="1"/>
    <x v="1"/>
    <n v="2.25"/>
    <s v="In Person"/>
  </r>
  <r>
    <s v="26HCDAA-01"/>
    <x v="1"/>
    <x v="1"/>
    <n v="2.5"/>
    <s v="In Person"/>
  </r>
  <r>
    <s v="26HCDAA-01"/>
    <x v="1"/>
    <x v="1"/>
    <n v="1.5"/>
    <s v="Teleheath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0.5"/>
    <s v="In Person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2.5"/>
    <s v="In Person"/>
  </r>
  <r>
    <s v="26HCDAA-01"/>
    <x v="1"/>
    <x v="1"/>
    <n v="3"/>
    <s v="In Person"/>
  </r>
  <r>
    <s v="26HCDAA-01"/>
    <x v="1"/>
    <x v="1"/>
    <n v="2"/>
    <s v="In Person"/>
  </r>
  <r>
    <s v="26HCDAA-01"/>
    <x v="1"/>
    <x v="1"/>
    <n v="1.25"/>
    <s v="In Person"/>
  </r>
  <r>
    <s v="26HCDAA-01"/>
    <x v="1"/>
    <x v="1"/>
    <n v="3"/>
    <s v="In Person"/>
  </r>
  <r>
    <s v="26HCDAA-01"/>
    <x v="1"/>
    <x v="1"/>
    <n v="2"/>
    <s v="Teleheath"/>
  </r>
  <r>
    <s v="26HCDAA-01"/>
    <x v="1"/>
    <x v="1"/>
    <n v="1"/>
    <s v="In Person"/>
  </r>
  <r>
    <s v="26HCDAA-01"/>
    <x v="1"/>
    <x v="1"/>
    <n v="1.25"/>
    <s v="In Person"/>
  </r>
  <r>
    <s v="26HCDAA-01"/>
    <x v="1"/>
    <x v="1"/>
    <n v="2.25"/>
    <s v="In Person"/>
  </r>
  <r>
    <s v="26HCDAA-01"/>
    <x v="1"/>
    <x v="1"/>
    <n v="2.25"/>
    <s v="In Person"/>
  </r>
  <r>
    <s v="26HCDAA-01"/>
    <x v="1"/>
    <x v="1"/>
    <n v="3"/>
    <s v="In Person"/>
  </r>
  <r>
    <s v="26HCDAA-01"/>
    <x v="1"/>
    <x v="1"/>
    <n v="1"/>
    <s v="In Person"/>
  </r>
  <r>
    <s v="26HCDAA-01"/>
    <x v="1"/>
    <x v="1"/>
    <n v="3"/>
    <s v="In Person"/>
  </r>
  <r>
    <s v="26HCDAA-01"/>
    <x v="1"/>
    <x v="1"/>
    <n v="1.5"/>
    <s v="In Person"/>
  </r>
  <r>
    <s v="26HCDAA-01"/>
    <x v="1"/>
    <x v="1"/>
    <n v="1.5"/>
    <s v="In Person"/>
  </r>
  <r>
    <s v="26HCDAA-01"/>
    <x v="1"/>
    <x v="1"/>
    <n v="2"/>
    <s v="Teleheath"/>
  </r>
  <r>
    <s v="26HCDAA-01"/>
    <x v="1"/>
    <x v="1"/>
    <n v="2"/>
    <s v="In Person"/>
  </r>
  <r>
    <s v="26HCDAA-01"/>
    <x v="1"/>
    <x v="1"/>
    <n v="2"/>
    <s v="In Person"/>
  </r>
  <r>
    <s v="26HCDAA-01"/>
    <x v="1"/>
    <x v="1"/>
    <n v="1.5"/>
    <s v="In Person"/>
  </r>
  <r>
    <s v="26HCDAA-01"/>
    <x v="1"/>
    <x v="1"/>
    <n v="3"/>
    <s v="In Person"/>
  </r>
  <r>
    <s v="26HCDAA-01"/>
    <x v="1"/>
    <x v="1"/>
    <n v="1.75"/>
    <s v="In Person"/>
  </r>
  <r>
    <s v="26HCDAA-01"/>
    <x v="1"/>
    <x v="1"/>
    <n v="0.5"/>
    <s v="In Person"/>
  </r>
  <r>
    <s v="26HCDAA-01"/>
    <x v="1"/>
    <x v="1"/>
    <n v="0.5"/>
    <s v="Teleheath"/>
  </r>
  <r>
    <s v="26HCDAA-01"/>
    <x v="1"/>
    <x v="1"/>
    <n v="2"/>
    <s v="In Person"/>
  </r>
  <r>
    <s v="26HCDAA-01"/>
    <x v="1"/>
    <x v="1"/>
    <n v="3"/>
    <s v="In Person"/>
  </r>
  <r>
    <s v="26HCDAA-01"/>
    <x v="1"/>
    <x v="1"/>
    <n v="2.5"/>
    <s v="Teleheath"/>
  </r>
  <r>
    <s v="26HCDAA-01"/>
    <x v="1"/>
    <x v="1"/>
    <n v="1.75"/>
    <s v="In Person"/>
  </r>
  <r>
    <s v="26HCDAA-01"/>
    <x v="1"/>
    <x v="1"/>
    <n v="1.5"/>
    <s v="Teleheath"/>
  </r>
  <r>
    <s v="26HCDAA-01"/>
    <x v="1"/>
    <x v="1"/>
    <n v="1"/>
    <s v="In Person"/>
  </r>
  <r>
    <s v="26HCDAA-01"/>
    <x v="1"/>
    <x v="1"/>
    <n v="2"/>
    <s v="In Person"/>
  </r>
  <r>
    <s v="26HCDAA-01"/>
    <x v="1"/>
    <x v="1"/>
    <n v="0.25"/>
    <s v="Teleheath"/>
  </r>
  <r>
    <s v="26HCDAA-01"/>
    <x v="1"/>
    <x v="1"/>
    <n v="2.75"/>
    <s v="In Person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2"/>
    <s v="Teleheath"/>
  </r>
  <r>
    <s v="26HCDAA-01"/>
    <x v="1"/>
    <x v="1"/>
    <n v="1"/>
    <s v="In Person"/>
  </r>
  <r>
    <s v="26HCDAA-01"/>
    <x v="1"/>
    <x v="1"/>
    <n v="3"/>
    <s v="In Person"/>
  </r>
  <r>
    <s v="26HCDAA-01"/>
    <x v="1"/>
    <x v="1"/>
    <n v="2.75"/>
    <s v="In Person"/>
  </r>
  <r>
    <s v="26HCDAA-01"/>
    <x v="1"/>
    <x v="1"/>
    <n v="3"/>
    <s v="In Person"/>
  </r>
  <r>
    <s v="26HCDAA-01"/>
    <x v="1"/>
    <x v="1"/>
    <n v="1"/>
    <s v="In Person"/>
  </r>
  <r>
    <s v="26HCDAA-01"/>
    <x v="1"/>
    <x v="1"/>
    <n v="3"/>
    <s v="In Person"/>
  </r>
  <r>
    <s v="26HCDAA-01"/>
    <x v="1"/>
    <x v="1"/>
    <n v="2.75"/>
    <s v="In Person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0.5"/>
    <s v="Teleheath"/>
  </r>
  <r>
    <s v="26HCDAA-01"/>
    <x v="1"/>
    <x v="1"/>
    <n v="2.75"/>
    <s v="In Person"/>
  </r>
  <r>
    <s v="26HCDAA-01"/>
    <x v="1"/>
    <x v="1"/>
    <n v="1"/>
    <s v="In Person"/>
  </r>
  <r>
    <s v="26HCDAA-01"/>
    <x v="1"/>
    <x v="1"/>
    <n v="3"/>
    <s v="In Person"/>
  </r>
  <r>
    <s v="26HCDAA-01"/>
    <x v="1"/>
    <x v="1"/>
    <n v="2.5"/>
    <s v="Teleheath"/>
  </r>
  <r>
    <s v="26HCDAA-01"/>
    <x v="1"/>
    <x v="1"/>
    <n v="2.75"/>
    <s v="In Person"/>
  </r>
  <r>
    <s v="26HCDAA-01"/>
    <x v="1"/>
    <x v="1"/>
    <n v="2.75"/>
    <s v="In Person"/>
  </r>
  <r>
    <s v="26HCDAA-01"/>
    <x v="1"/>
    <x v="1"/>
    <n v="2.5"/>
    <s v="In Person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1"/>
    <s v="In Person"/>
  </r>
  <r>
    <s v="26HCDAA-01"/>
    <x v="1"/>
    <x v="1"/>
    <n v="1.75"/>
    <s v="In Person"/>
  </r>
  <r>
    <s v="26HCDAA-01"/>
    <x v="1"/>
    <x v="1"/>
    <n v="1.75"/>
    <s v="In Person"/>
  </r>
  <r>
    <s v="26HCDAA-01"/>
    <x v="1"/>
    <x v="1"/>
    <n v="2"/>
    <s v="In Person"/>
  </r>
  <r>
    <s v="26HCDAA-01"/>
    <x v="1"/>
    <x v="1"/>
    <n v="1"/>
    <s v="Teleheath"/>
  </r>
  <r>
    <s v="26HCDAA-01"/>
    <x v="1"/>
    <x v="1"/>
    <n v="0.25"/>
    <s v="Teleheath"/>
  </r>
  <r>
    <s v="26HCDAA-01"/>
    <x v="1"/>
    <x v="1"/>
    <n v="1.5"/>
    <s v="In Person"/>
  </r>
  <r>
    <s v="26HCDAA-01"/>
    <x v="1"/>
    <x v="1"/>
    <n v="0.25"/>
    <s v="In Person"/>
  </r>
  <r>
    <s v="26HCDAA-01"/>
    <x v="1"/>
    <x v="1"/>
    <n v="1.25"/>
    <s v="Teleheath"/>
  </r>
  <r>
    <s v="26HCDAA-01"/>
    <x v="1"/>
    <x v="1"/>
    <n v="1.5"/>
    <s v="In Person"/>
  </r>
  <r>
    <s v="26HCDAA-01"/>
    <x v="1"/>
    <x v="1"/>
    <n v="2"/>
    <s v="In Person"/>
  </r>
  <r>
    <s v="26HCDAA-01"/>
    <x v="1"/>
    <x v="1"/>
    <n v="1.75"/>
    <s v="In Person"/>
  </r>
  <r>
    <s v="26HCDAA-01"/>
    <x v="1"/>
    <x v="1"/>
    <n v="1.5"/>
    <s v="In Person"/>
  </r>
  <r>
    <s v="26HCDAA-01"/>
    <x v="1"/>
    <x v="1"/>
    <n v="0.75"/>
    <s v="Teleheath"/>
  </r>
  <r>
    <s v="26HCDAA-01"/>
    <x v="1"/>
    <x v="1"/>
    <n v="1.25"/>
    <s v="In Person"/>
  </r>
  <r>
    <s v="26HCDAA-01"/>
    <x v="1"/>
    <x v="1"/>
    <n v="0.5"/>
    <s v="Teleheath"/>
  </r>
  <r>
    <s v="26HCDAA-01"/>
    <x v="1"/>
    <x v="1"/>
    <n v="3"/>
    <s v="In Person"/>
  </r>
  <r>
    <s v="26HCDAA-01"/>
    <x v="1"/>
    <x v="1"/>
    <n v="2.5"/>
    <s v="In Person"/>
  </r>
  <r>
    <s v="26HCDAA-01"/>
    <x v="1"/>
    <x v="1"/>
    <n v="1"/>
    <s v="In Person"/>
  </r>
  <r>
    <s v="26HCDAA-01"/>
    <x v="1"/>
    <x v="1"/>
    <n v="0.5"/>
    <s v="Teleheath"/>
  </r>
  <r>
    <s v="26HCDAA-01"/>
    <x v="1"/>
    <x v="1"/>
    <n v="3"/>
    <s v="In Person"/>
  </r>
  <r>
    <s v="26HCDAA-01"/>
    <x v="1"/>
    <x v="1"/>
    <n v="2.75"/>
    <s v="In Person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1"/>
    <s v="Teleheath"/>
  </r>
  <r>
    <s v="26HCDAA-01"/>
    <x v="1"/>
    <x v="1"/>
    <n v="0.75"/>
    <s v="In Person"/>
  </r>
  <r>
    <s v="26HCDAA-01"/>
    <x v="1"/>
    <x v="1"/>
    <n v="2.75"/>
    <s v="In Person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0.5"/>
    <s v="In Person"/>
  </r>
  <r>
    <s v="26HCDAA-01"/>
    <x v="1"/>
    <x v="1"/>
    <n v="3"/>
    <s v="In Person"/>
  </r>
  <r>
    <s v="26HCDAA-01"/>
    <x v="1"/>
    <x v="1"/>
    <n v="3"/>
    <s v="In Person"/>
  </r>
  <r>
    <s v="26HCDAA-01"/>
    <x v="1"/>
    <x v="1"/>
    <n v="0.5"/>
    <s v="Teleheath"/>
  </r>
  <r>
    <s v="26HCDAA-01"/>
    <x v="1"/>
    <x v="1"/>
    <n v="1.5"/>
    <s v="In Person"/>
  </r>
  <r>
    <s v="26HCDAA-01"/>
    <x v="1"/>
    <x v="1"/>
    <n v="1.5"/>
    <s v="In Person"/>
  </r>
  <r>
    <s v="26HCDAA-01"/>
    <x v="1"/>
    <x v="1"/>
    <n v="2"/>
    <s v="In Person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1.25"/>
    <s v="In Person"/>
  </r>
  <r>
    <s v="03H6D83-01"/>
    <x v="1"/>
    <x v="1"/>
    <n v="1.25"/>
    <s v="Teleheath"/>
  </r>
  <r>
    <s v="03H6D83-01"/>
    <x v="1"/>
    <x v="1"/>
    <n v="1"/>
    <s v="In Person"/>
  </r>
  <r>
    <s v="03H6D83-01"/>
    <x v="1"/>
    <x v="1"/>
    <n v="1.25"/>
    <s v="Teleheath"/>
  </r>
  <r>
    <s v="03H6D83-01"/>
    <x v="1"/>
    <x v="1"/>
    <n v="1.25"/>
    <s v="In Person"/>
  </r>
  <r>
    <s v="03H6D83-01"/>
    <x v="1"/>
    <x v="1"/>
    <n v="1.5"/>
    <s v="In Person"/>
  </r>
  <r>
    <s v="03H6D83-01"/>
    <x v="1"/>
    <x v="1"/>
    <n v="2.5"/>
    <s v="In Person"/>
  </r>
  <r>
    <s v="03H6D83-01"/>
    <x v="1"/>
    <x v="1"/>
    <n v="1.2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0.5"/>
    <s v="Teleheath"/>
  </r>
  <r>
    <s v="03H6D83-01"/>
    <x v="1"/>
    <x v="1"/>
    <n v="1.25"/>
    <s v="Teleheath"/>
  </r>
  <r>
    <s v="03H6D83-01"/>
    <x v="1"/>
    <x v="1"/>
    <n v="1.25"/>
    <s v="In Person"/>
  </r>
  <r>
    <s v="03H6D83-01"/>
    <x v="1"/>
    <x v="1"/>
    <n v="1.25"/>
    <s v="Teleheath"/>
  </r>
  <r>
    <s v="03H6D83-01"/>
    <x v="1"/>
    <x v="1"/>
    <n v="1.5"/>
    <s v="In Person"/>
  </r>
  <r>
    <s v="03H6D83-01"/>
    <x v="1"/>
    <x v="1"/>
    <n v="1"/>
    <s v="Teleheath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1.25"/>
    <s v="In Person"/>
  </r>
  <r>
    <s v="03H6D83-01"/>
    <x v="1"/>
    <x v="1"/>
    <n v="2.5"/>
    <s v="In Person"/>
  </r>
  <r>
    <s v="03H6D83-01"/>
    <x v="1"/>
    <x v="1"/>
    <n v="1.5"/>
    <s v="In Person"/>
  </r>
  <r>
    <s v="03H6D83-01"/>
    <x v="1"/>
    <x v="1"/>
    <n v="2.5"/>
    <s v="In Person"/>
  </r>
  <r>
    <s v="03H6D83-01"/>
    <x v="1"/>
    <x v="1"/>
    <n v="1.5"/>
    <s v="In Person"/>
  </r>
  <r>
    <s v="03H6D83-01"/>
    <x v="1"/>
    <x v="1"/>
    <n v="1.75"/>
    <s v="In Person"/>
  </r>
  <r>
    <s v="03H6D83-01"/>
    <x v="1"/>
    <x v="1"/>
    <n v="1.75"/>
    <s v="In Person"/>
  </r>
  <r>
    <s v="03H6D83-01"/>
    <x v="1"/>
    <x v="1"/>
    <n v="1.5"/>
    <s v="In Person"/>
  </r>
  <r>
    <s v="03H6D83-01"/>
    <x v="1"/>
    <x v="1"/>
    <n v="0.5"/>
    <s v="Teleheath"/>
  </r>
  <r>
    <s v="03H6D83-01"/>
    <x v="1"/>
    <x v="1"/>
    <n v="1.75"/>
    <s v="In Person"/>
  </r>
  <r>
    <s v="03H6D83-01"/>
    <x v="1"/>
    <x v="1"/>
    <n v="1.25"/>
    <s v="Teleheath"/>
  </r>
  <r>
    <s v="03H6D83-01"/>
    <x v="1"/>
    <x v="1"/>
    <n v="1.5"/>
    <s v="In Person"/>
  </r>
  <r>
    <s v="03H6D83-01"/>
    <x v="1"/>
    <x v="1"/>
    <n v="1.5"/>
    <s v="In Person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0.75"/>
    <s v="Teleheath"/>
  </r>
  <r>
    <s v="03H6D83-01"/>
    <x v="1"/>
    <x v="1"/>
    <n v="1.75"/>
    <s v="In Person"/>
  </r>
  <r>
    <s v="03H6D83-01"/>
    <x v="1"/>
    <x v="1"/>
    <n v="1.25"/>
    <s v="Teleheath"/>
  </r>
  <r>
    <s v="03H6D83-01"/>
    <x v="1"/>
    <x v="1"/>
    <n v="0.75"/>
    <s v="In Person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1.75"/>
    <s v="Teleheath"/>
  </r>
  <r>
    <s v="03H6D83-01"/>
    <x v="1"/>
    <x v="1"/>
    <n v="1.5"/>
    <s v="Teleheath"/>
  </r>
  <r>
    <s v="03H6D83-01"/>
    <x v="1"/>
    <x v="1"/>
    <n v="0"/>
    <s v="Teleheath"/>
  </r>
  <r>
    <s v="03H6D83-01"/>
    <x v="1"/>
    <x v="1"/>
    <n v="1.5"/>
    <s v="Teleheath"/>
  </r>
  <r>
    <s v="03H6D83-01"/>
    <x v="1"/>
    <x v="1"/>
    <n v="1.5"/>
    <s v="In Person"/>
  </r>
  <r>
    <s v="03H6D83-01"/>
    <x v="1"/>
    <x v="1"/>
    <n v="1.25"/>
    <s v="In Person"/>
  </r>
  <r>
    <s v="03H6D83-01"/>
    <x v="1"/>
    <x v="1"/>
    <n v="1.25"/>
    <s v="In Person"/>
  </r>
  <r>
    <s v="03H6D83-01"/>
    <x v="1"/>
    <x v="1"/>
    <n v="1"/>
    <s v="Teleheath"/>
  </r>
  <r>
    <s v="03H6D83-01"/>
    <x v="1"/>
    <x v="1"/>
    <n v="1.5"/>
    <s v="Teleheath"/>
  </r>
  <r>
    <s v="03H6D83-01"/>
    <x v="1"/>
    <x v="1"/>
    <n v="0.25"/>
    <s v="Teleheath"/>
  </r>
  <r>
    <s v="03H6D83-01"/>
    <x v="1"/>
    <x v="1"/>
    <n v="1.25"/>
    <s v="Teleheath"/>
  </r>
  <r>
    <s v="03H6D83-01"/>
    <x v="1"/>
    <x v="1"/>
    <n v="0.25"/>
    <s v="Teleheath"/>
  </r>
  <r>
    <s v="03H6D83-01"/>
    <x v="1"/>
    <x v="1"/>
    <n v="1.5"/>
    <s v="Teleheath"/>
  </r>
  <r>
    <s v="03H6D83-01"/>
    <x v="1"/>
    <x v="1"/>
    <n v="0.25"/>
    <s v="Teleheath"/>
  </r>
  <r>
    <s v="03H6D83-01"/>
    <x v="1"/>
    <x v="1"/>
    <n v="1.5"/>
    <s v="In Person"/>
  </r>
  <r>
    <s v="03H6D83-01"/>
    <x v="1"/>
    <x v="1"/>
    <n v="2.2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0.25"/>
    <s v="In Person"/>
  </r>
  <r>
    <s v="03H6D83-01"/>
    <x v="1"/>
    <x v="1"/>
    <n v="1"/>
    <s v="In Person"/>
  </r>
  <r>
    <s v="03H6D83-01"/>
    <x v="1"/>
    <x v="1"/>
    <n v="1.25"/>
    <s v="In Person"/>
  </r>
  <r>
    <s v="03H6D83-01"/>
    <x v="1"/>
    <x v="1"/>
    <n v="0.75"/>
    <s v="Teleheath"/>
  </r>
  <r>
    <s v="03H6D83-01"/>
    <x v="1"/>
    <x v="1"/>
    <n v="0.75"/>
    <s v="Teleheath"/>
  </r>
  <r>
    <s v="03H6D83-01"/>
    <x v="1"/>
    <x v="1"/>
    <n v="1.5"/>
    <s v="In Person"/>
  </r>
  <r>
    <s v="03H6D83-01"/>
    <x v="1"/>
    <x v="1"/>
    <n v="1.5"/>
    <s v="Teleheath"/>
  </r>
  <r>
    <s v="03H6D83-01"/>
    <x v="1"/>
    <x v="1"/>
    <n v="1.25"/>
    <s v="Teleheath"/>
  </r>
  <r>
    <s v="03H6D83-01"/>
    <x v="1"/>
    <x v="1"/>
    <n v="0.5"/>
    <s v="Teleheath"/>
  </r>
  <r>
    <s v="03H6D83-01"/>
    <x v="1"/>
    <x v="1"/>
    <n v="0.75"/>
    <s v="Teleheath"/>
  </r>
  <r>
    <s v="03H6D83-01"/>
    <x v="1"/>
    <x v="1"/>
    <n v="1.25"/>
    <s v="In Person"/>
  </r>
  <r>
    <s v="03H6D83-01"/>
    <x v="1"/>
    <x v="1"/>
    <n v="1.5"/>
    <s v="Teleheath"/>
  </r>
  <r>
    <s v="03H6D83-01"/>
    <x v="1"/>
    <x v="1"/>
    <n v="1.25"/>
    <s v="Teleheath"/>
  </r>
  <r>
    <s v="03H6D83-01"/>
    <x v="1"/>
    <x v="1"/>
    <n v="1"/>
    <s v="Teleheath"/>
  </r>
  <r>
    <s v="03H6D83-01"/>
    <x v="1"/>
    <x v="1"/>
    <n v="1.25"/>
    <s v="Teleheath"/>
  </r>
  <r>
    <s v="03H6D83-01"/>
    <x v="1"/>
    <x v="1"/>
    <n v="1.75"/>
    <s v="Teleheath"/>
  </r>
  <r>
    <s v="03H6D83-01"/>
    <x v="1"/>
    <x v="1"/>
    <n v="1.75"/>
    <s v="Teleheath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1.25"/>
    <s v="In Person"/>
  </r>
  <r>
    <s v="03H6D83-01"/>
    <x v="1"/>
    <x v="1"/>
    <n v="1.5"/>
    <s v="Teleheath"/>
  </r>
  <r>
    <s v="03H6D83-01"/>
    <x v="1"/>
    <x v="1"/>
    <n v="1.5"/>
    <s v="In Person"/>
  </r>
  <r>
    <s v="03H6D83-01"/>
    <x v="1"/>
    <x v="1"/>
    <n v="1.5"/>
    <s v="In Person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1.5"/>
    <s v="In Person"/>
  </r>
  <r>
    <s v="03H6D83-01"/>
    <x v="1"/>
    <x v="1"/>
    <n v="1.25"/>
    <s v="In Person"/>
  </r>
  <r>
    <s v="03H6D83-01"/>
    <x v="1"/>
    <x v="1"/>
    <n v="1.5"/>
    <s v="In Person"/>
  </r>
  <r>
    <s v="03H6D83-01"/>
    <x v="1"/>
    <x v="1"/>
    <n v="1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1.5"/>
    <s v="In Person"/>
  </r>
  <r>
    <s v="03H6D83-01"/>
    <x v="1"/>
    <x v="1"/>
    <n v="2.5"/>
    <s v="In Person"/>
  </r>
  <r>
    <s v="03H6D83-01"/>
    <x v="1"/>
    <x v="1"/>
    <n v="1.2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1.5"/>
    <s v="Teleheath"/>
  </r>
  <r>
    <s v="03H6D83-01"/>
    <x v="1"/>
    <x v="1"/>
    <n v="2.2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1.2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25"/>
    <s v="In Person"/>
  </r>
  <r>
    <s v="03H6D83-01"/>
    <x v="1"/>
    <x v="1"/>
    <n v="1"/>
    <s v="In Person"/>
  </r>
  <r>
    <s v="03H6D83-01"/>
    <x v="1"/>
    <x v="1"/>
    <n v="0"/>
    <s v="In Person"/>
  </r>
  <r>
    <s v="03H6D83-01"/>
    <x v="1"/>
    <x v="1"/>
    <n v="1"/>
    <s v="Teleheath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3"/>
    <s v="In Person"/>
  </r>
  <r>
    <s v="03H6D83-01"/>
    <x v="1"/>
    <x v="1"/>
    <n v="2.5"/>
    <s v="In Person"/>
  </r>
  <r>
    <s v="03H6D83-01"/>
    <x v="1"/>
    <x v="1"/>
    <n v="2.25"/>
    <s v="In Person"/>
  </r>
  <r>
    <s v="03H6D83-01"/>
    <x v="1"/>
    <x v="1"/>
    <n v="2.5"/>
    <s v="In Person"/>
  </r>
  <r>
    <s v="03H6D83-01"/>
    <x v="1"/>
    <x v="1"/>
    <n v="1.5"/>
    <s v="In Person"/>
  </r>
  <r>
    <s v="03H6D83-01"/>
    <x v="1"/>
    <x v="1"/>
    <n v="1.25"/>
    <s v="In Person"/>
  </r>
  <r>
    <s v="03H6D83-01"/>
    <x v="1"/>
    <x v="1"/>
    <n v="2.5"/>
    <s v="In Person"/>
  </r>
  <r>
    <s v="03H6D83-01"/>
    <x v="1"/>
    <x v="1"/>
    <n v="1.25"/>
    <s v="In Person"/>
  </r>
  <r>
    <s v="03H6D83-01"/>
    <x v="1"/>
    <x v="1"/>
    <n v="2.5"/>
    <s v="In Person"/>
  </r>
  <r>
    <s v="03H6D83-01"/>
    <x v="1"/>
    <x v="1"/>
    <n v="2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1.25"/>
    <s v="Teleheath"/>
  </r>
  <r>
    <s v="03H6D83-01"/>
    <x v="1"/>
    <x v="1"/>
    <n v="1.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1.25"/>
    <s v="In Person"/>
  </r>
  <r>
    <s v="03H6D83-01"/>
    <x v="1"/>
    <x v="1"/>
    <n v="1.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2.25"/>
    <s v="In Person"/>
  </r>
  <r>
    <s v="03H6D83-01"/>
    <x v="1"/>
    <x v="1"/>
    <n v="1"/>
    <s v="In Person"/>
  </r>
  <r>
    <s v="03H6D83-01"/>
    <x v="1"/>
    <x v="1"/>
    <n v="1.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2.5"/>
    <s v="In Person"/>
  </r>
  <r>
    <s v="03H6D83-01"/>
    <x v="1"/>
    <x v="1"/>
    <n v="0.75"/>
    <s v="In Person"/>
  </r>
  <r>
    <s v="03H6D83-01"/>
    <x v="1"/>
    <x v="1"/>
    <n v="0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0.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1"/>
    <s v="In Person"/>
  </r>
  <r>
    <s v="03H6D83-01"/>
    <x v="1"/>
    <x v="1"/>
    <n v="1"/>
    <s v="In Person"/>
  </r>
  <r>
    <s v="03H6D83-01"/>
    <x v="1"/>
    <x v="1"/>
    <n v="1.25"/>
    <s v="In Person"/>
  </r>
  <r>
    <s v="03H6D83-01"/>
    <x v="1"/>
    <x v="1"/>
    <n v="1.75"/>
    <s v="In Person"/>
  </r>
  <r>
    <s v="03H6D83-01"/>
    <x v="1"/>
    <x v="1"/>
    <n v="1.25"/>
    <s v="Teleheath"/>
  </r>
  <r>
    <s v="03H6D83-01"/>
    <x v="1"/>
    <x v="1"/>
    <n v="2.5"/>
    <s v="In Person"/>
  </r>
  <r>
    <s v="03H6D83-01"/>
    <x v="1"/>
    <x v="1"/>
    <n v="1.25"/>
    <s v="In Person"/>
  </r>
  <r>
    <s v="03H6D83-01"/>
    <x v="1"/>
    <x v="1"/>
    <n v="2.25"/>
    <s v="In Person"/>
  </r>
  <r>
    <s v="03H6D83-01"/>
    <x v="1"/>
    <x v="1"/>
    <n v="0.75"/>
    <s v="In Person"/>
  </r>
  <r>
    <s v="03H6D83-01"/>
    <x v="1"/>
    <x v="1"/>
    <n v="1.5"/>
    <s v="In Person"/>
  </r>
  <r>
    <s v="03H6D83-01"/>
    <x v="1"/>
    <x v="1"/>
    <n v="1"/>
    <s v="In Person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1.5"/>
    <s v="In Person"/>
  </r>
  <r>
    <s v="03H6D83-01"/>
    <x v="1"/>
    <x v="1"/>
    <n v="1.5"/>
    <s v="Teleheath"/>
  </r>
  <r>
    <s v="03H6D83-01"/>
    <x v="1"/>
    <x v="1"/>
    <n v="1.5"/>
    <s v="Teleheath"/>
  </r>
  <r>
    <s v="03H6D83-01"/>
    <x v="1"/>
    <x v="1"/>
    <n v="1.5"/>
    <s v="Teleheath"/>
  </r>
  <r>
    <s v="03H6D83-01"/>
    <x v="1"/>
    <x v="1"/>
    <n v="1.25"/>
    <s v="Teleheath"/>
  </r>
  <r>
    <s v="03H6D83-01"/>
    <x v="1"/>
    <x v="1"/>
    <n v="1.5"/>
    <s v="In Person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1.5"/>
    <s v="Teleheath"/>
  </r>
  <r>
    <s v="03H6D83-01"/>
    <x v="1"/>
    <x v="1"/>
    <n v="1.25"/>
    <s v="Teleheath"/>
  </r>
  <r>
    <s v="03H6D83-01"/>
    <x v="1"/>
    <x v="1"/>
    <n v="1.5"/>
    <s v="Teleheath"/>
  </r>
  <r>
    <s v="03H6D83-01"/>
    <x v="1"/>
    <x v="1"/>
    <n v="2.2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1"/>
    <s v="In Person"/>
  </r>
  <r>
    <s v="03H6D83-01"/>
    <x v="1"/>
    <x v="1"/>
    <n v="0.75"/>
    <s v="In Person"/>
  </r>
  <r>
    <s v="03H6D83-01"/>
    <x v="1"/>
    <x v="1"/>
    <n v="0.5"/>
    <s v="In Person"/>
  </r>
  <r>
    <s v="03H6D83-01"/>
    <x v="1"/>
    <x v="1"/>
    <n v="2.2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1"/>
    <s v="In Person"/>
  </r>
  <r>
    <s v="03H6D83-01"/>
    <x v="1"/>
    <x v="1"/>
    <n v="1.5"/>
    <s v="In Person"/>
  </r>
  <r>
    <s v="03H6D83-01"/>
    <x v="1"/>
    <x v="1"/>
    <n v="1.25"/>
    <s v="Teleheath"/>
  </r>
  <r>
    <s v="03H6D83-01"/>
    <x v="1"/>
    <x v="1"/>
    <n v="2.5"/>
    <s v="In Person"/>
  </r>
  <r>
    <s v="03H6D83-01"/>
    <x v="1"/>
    <x v="1"/>
    <n v="0.5"/>
    <s v="In Person"/>
  </r>
  <r>
    <s v="03H6D83-01"/>
    <x v="1"/>
    <x v="1"/>
    <n v="0.7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1.5"/>
    <s v="In Person"/>
  </r>
  <r>
    <s v="03H6D83-01"/>
    <x v="1"/>
    <x v="1"/>
    <n v="1"/>
    <s v="In Person"/>
  </r>
  <r>
    <s v="03H6D83-01"/>
    <x v="1"/>
    <x v="1"/>
    <n v="1.2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1.25"/>
    <s v="In Person"/>
  </r>
  <r>
    <s v="03H6D83-01"/>
    <x v="1"/>
    <x v="1"/>
    <n v="2.25"/>
    <s v="In Person"/>
  </r>
  <r>
    <s v="03H6D83-01"/>
    <x v="1"/>
    <x v="1"/>
    <n v="1.5"/>
    <s v="In Person"/>
  </r>
  <r>
    <s v="03H6D83-01"/>
    <x v="1"/>
    <x v="1"/>
    <n v="1.25"/>
    <s v="In Person"/>
  </r>
  <r>
    <s v="03H6D83-01"/>
    <x v="1"/>
    <x v="1"/>
    <n v="2.5"/>
    <s v="In Person"/>
  </r>
  <r>
    <s v="03H6D83-01"/>
    <x v="1"/>
    <x v="1"/>
    <n v="1"/>
    <s v="Teleheath"/>
  </r>
  <r>
    <s v="03H6D83-01"/>
    <x v="1"/>
    <x v="1"/>
    <n v="0.5"/>
    <s v="Teleheath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2.25"/>
    <s v="In Person"/>
  </r>
  <r>
    <s v="03H6D83-01"/>
    <x v="1"/>
    <x v="1"/>
    <n v="2.5"/>
    <s v="In Person"/>
  </r>
  <r>
    <s v="03H6D83-01"/>
    <x v="1"/>
    <x v="1"/>
    <n v="1.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1.25"/>
    <s v="Teleheath"/>
  </r>
  <r>
    <s v="03H6D83-01"/>
    <x v="1"/>
    <x v="1"/>
    <n v="1.25"/>
    <s v="In Person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1"/>
    <s v="In Person"/>
  </r>
  <r>
    <s v="03H6D83-01"/>
    <x v="1"/>
    <x v="1"/>
    <n v="1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1.5"/>
    <s v="In Person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1.75"/>
    <s v="Teleheath"/>
  </r>
  <r>
    <s v="03H6D83-01"/>
    <x v="1"/>
    <x v="1"/>
    <n v="2.2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1"/>
    <s v="In Person"/>
  </r>
  <r>
    <s v="03H6D83-01"/>
    <x v="1"/>
    <x v="1"/>
    <n v="1.5"/>
    <s v="In Person"/>
  </r>
  <r>
    <s v="03H6D83-01"/>
    <x v="1"/>
    <x v="1"/>
    <n v="1.5"/>
    <s v="In Person"/>
  </r>
  <r>
    <s v="03H6D83-01"/>
    <x v="1"/>
    <x v="1"/>
    <n v="1.5"/>
    <s v="Teleheath"/>
  </r>
  <r>
    <s v="03H6D83-01"/>
    <x v="1"/>
    <x v="1"/>
    <n v="1.25"/>
    <s v="In Person"/>
  </r>
  <r>
    <s v="03H6D83-01"/>
    <x v="1"/>
    <x v="1"/>
    <n v="1.5"/>
    <s v="In Person"/>
  </r>
  <r>
    <s v="03H6D83-01"/>
    <x v="1"/>
    <x v="1"/>
    <n v="2.25"/>
    <s v="In Person"/>
  </r>
  <r>
    <s v="03H6D83-01"/>
    <x v="1"/>
    <x v="1"/>
    <n v="1.25"/>
    <s v="In Person"/>
  </r>
  <r>
    <s v="03H6D83-01"/>
    <x v="1"/>
    <x v="1"/>
    <n v="2.25"/>
    <s v="In Person"/>
  </r>
  <r>
    <s v="03H6D83-01"/>
    <x v="1"/>
    <x v="1"/>
    <n v="2.2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1.5"/>
    <s v="In Person"/>
  </r>
  <r>
    <s v="03H6D83-01"/>
    <x v="1"/>
    <x v="1"/>
    <n v="1.5"/>
    <s v="Teleheath"/>
  </r>
  <r>
    <s v="03H6D83-01"/>
    <x v="1"/>
    <x v="1"/>
    <n v="1.5"/>
    <s v="In Person"/>
  </r>
  <r>
    <s v="03H6D83-01"/>
    <x v="1"/>
    <x v="1"/>
    <n v="0.5"/>
    <s v="Teleheath"/>
  </r>
  <r>
    <s v="03H6D83-01"/>
    <x v="1"/>
    <x v="1"/>
    <n v="1.25"/>
    <s v="Teleheath"/>
  </r>
  <r>
    <s v="03H6D83-01"/>
    <x v="1"/>
    <x v="1"/>
    <n v="1.25"/>
    <s v="In Person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1.5"/>
    <s v="Teleheath"/>
  </r>
  <r>
    <s v="03H6D83-01"/>
    <x v="1"/>
    <x v="1"/>
    <n v="1.5"/>
    <s v="In Person"/>
  </r>
  <r>
    <s v="03H6D83-01"/>
    <x v="1"/>
    <x v="1"/>
    <n v="1.25"/>
    <s v="In Person"/>
  </r>
  <r>
    <s v="03H6D83-01"/>
    <x v="1"/>
    <x v="1"/>
    <n v="1.5"/>
    <s v="In Person"/>
  </r>
  <r>
    <s v="03H6D83-01"/>
    <x v="1"/>
    <x v="1"/>
    <n v="1.5"/>
    <s v="In Person"/>
  </r>
  <r>
    <s v="03H6D83-01"/>
    <x v="1"/>
    <x v="1"/>
    <n v="1"/>
    <s v="In Person"/>
  </r>
  <r>
    <s v="03H6D83-01"/>
    <x v="1"/>
    <x v="1"/>
    <n v="1"/>
    <s v="Teleheath"/>
  </r>
  <r>
    <s v="03H6D83-01"/>
    <x v="1"/>
    <x v="1"/>
    <n v="1.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2.7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1.25"/>
    <s v="Teleheath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1.25"/>
    <s v="In Person"/>
  </r>
  <r>
    <s v="03H6D83-01"/>
    <x v="1"/>
    <x v="1"/>
    <n v="1.25"/>
    <s v="In Person"/>
  </r>
  <r>
    <s v="03H6D83-01"/>
    <x v="1"/>
    <x v="1"/>
    <n v="1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1"/>
    <s v="Teleheath"/>
  </r>
  <r>
    <s v="03H6D83-01"/>
    <x v="1"/>
    <x v="1"/>
    <n v="2.25"/>
    <s v="In Person"/>
  </r>
  <r>
    <s v="03H6D83-01"/>
    <x v="1"/>
    <x v="1"/>
    <n v="2.25"/>
    <s v="In Person"/>
  </r>
  <r>
    <s v="03H6D83-01"/>
    <x v="1"/>
    <x v="1"/>
    <n v="0.75"/>
    <s v="In Person"/>
  </r>
  <r>
    <s v="03H6D83-01"/>
    <x v="1"/>
    <x v="1"/>
    <n v="1.5"/>
    <s v="In Person"/>
  </r>
  <r>
    <s v="03H6D83-01"/>
    <x v="1"/>
    <x v="1"/>
    <n v="1.75"/>
    <s v="In Person"/>
  </r>
  <r>
    <s v="03H6D83-01"/>
    <x v="1"/>
    <x v="1"/>
    <n v="0.25"/>
    <s v="In Person"/>
  </r>
  <r>
    <s v="03H6D83-01"/>
    <x v="1"/>
    <x v="1"/>
    <n v="1.75"/>
    <s v="In Person"/>
  </r>
  <r>
    <s v="03H6D83-01"/>
    <x v="1"/>
    <x v="1"/>
    <n v="0.25"/>
    <s v="In Person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1.25"/>
    <s v="In Person"/>
  </r>
  <r>
    <s v="03H6D83-01"/>
    <x v="1"/>
    <x v="1"/>
    <n v="1"/>
    <s v="Teleheath"/>
  </r>
  <r>
    <s v="03H6D83-01"/>
    <x v="1"/>
    <x v="1"/>
    <n v="1.75"/>
    <s v="In Person"/>
  </r>
  <r>
    <s v="03H6D83-01"/>
    <x v="1"/>
    <x v="1"/>
    <n v="1.5"/>
    <s v="In Person"/>
  </r>
  <r>
    <s v="03H6D83-01"/>
    <x v="1"/>
    <x v="1"/>
    <n v="0.5"/>
    <s v="Teleheath"/>
  </r>
  <r>
    <s v="03H6D83-01"/>
    <x v="1"/>
    <x v="1"/>
    <n v="2.25"/>
    <s v="In Person"/>
  </r>
  <r>
    <s v="03H6D83-01"/>
    <x v="1"/>
    <x v="1"/>
    <n v="2.5"/>
    <s v="In Person"/>
  </r>
  <r>
    <s v="03H6D83-01"/>
    <x v="1"/>
    <x v="1"/>
    <n v="1.25"/>
    <s v="Teleheath"/>
  </r>
  <r>
    <s v="03H6D83-01"/>
    <x v="1"/>
    <x v="1"/>
    <n v="1.75"/>
    <s v="In Person"/>
  </r>
  <r>
    <s v="03H6D83-01"/>
    <x v="1"/>
    <x v="1"/>
    <n v="1.75"/>
    <s v="Teleheath"/>
  </r>
  <r>
    <s v="03H6D83-01"/>
    <x v="1"/>
    <x v="1"/>
    <n v="1.25"/>
    <s v="In Person"/>
  </r>
  <r>
    <s v="03H6D83-01"/>
    <x v="1"/>
    <x v="1"/>
    <n v="2.25"/>
    <s v="In Person"/>
  </r>
  <r>
    <s v="03H6D83-01"/>
    <x v="1"/>
    <x v="1"/>
    <n v="2.25"/>
    <s v="In Person"/>
  </r>
  <r>
    <s v="03H6D83-01"/>
    <x v="1"/>
    <x v="1"/>
    <n v="0.75"/>
    <s v="In Person"/>
  </r>
  <r>
    <s v="03H6D83-01"/>
    <x v="1"/>
    <x v="1"/>
    <n v="1.5"/>
    <s v="In Person"/>
  </r>
  <r>
    <s v="03H6D83-01"/>
    <x v="1"/>
    <x v="1"/>
    <n v="1.25"/>
    <s v="Teleheath"/>
  </r>
  <r>
    <s v="03H6D83-01"/>
    <x v="1"/>
    <x v="1"/>
    <n v="1"/>
    <s v="In Person"/>
  </r>
  <r>
    <s v="03H6D83-01"/>
    <x v="1"/>
    <x v="1"/>
    <n v="1.5"/>
    <s v="In Person"/>
  </r>
  <r>
    <s v="03H6D83-01"/>
    <x v="1"/>
    <x v="1"/>
    <n v="1.75"/>
    <s v="Teleheath"/>
  </r>
  <r>
    <s v="03H6D83-01"/>
    <x v="1"/>
    <x v="1"/>
    <n v="1.75"/>
    <s v="Teleheath"/>
  </r>
  <r>
    <s v="03H6D83-01"/>
    <x v="1"/>
    <x v="1"/>
    <n v="1.75"/>
    <s v="Teleheath"/>
  </r>
  <r>
    <s v="03H6D83-01"/>
    <x v="1"/>
    <x v="1"/>
    <n v="1.5"/>
    <s v="In Person"/>
  </r>
  <r>
    <s v="03H6D83-01"/>
    <x v="1"/>
    <x v="1"/>
    <n v="1.25"/>
    <s v="In Person"/>
  </r>
  <r>
    <s v="03H6D83-01"/>
    <x v="1"/>
    <x v="1"/>
    <n v="1.25"/>
    <s v="In Person"/>
  </r>
  <r>
    <s v="03H6D83-01"/>
    <x v="1"/>
    <x v="1"/>
    <n v="1.5"/>
    <s v="In Person"/>
  </r>
  <r>
    <s v="03H6D83-01"/>
    <x v="1"/>
    <x v="1"/>
    <n v="1.75"/>
    <s v="In Person"/>
  </r>
  <r>
    <s v="03H6D83-01"/>
    <x v="1"/>
    <x v="1"/>
    <n v="0.25"/>
    <s v="In Person"/>
  </r>
  <r>
    <s v="03H6D83-01"/>
    <x v="1"/>
    <x v="1"/>
    <n v="1.5"/>
    <s v="In Person"/>
  </r>
  <r>
    <s v="03H6D83-01"/>
    <x v="1"/>
    <x v="1"/>
    <n v="2.25"/>
    <s v="In Person"/>
  </r>
  <r>
    <s v="03H6D83-01"/>
    <x v="1"/>
    <x v="1"/>
    <n v="2.25"/>
    <s v="In Person"/>
  </r>
  <r>
    <s v="03H6D83-01"/>
    <x v="1"/>
    <x v="1"/>
    <n v="1.25"/>
    <s v="Teleheath"/>
  </r>
  <r>
    <s v="03H6D83-01"/>
    <x v="1"/>
    <x v="1"/>
    <n v="1.75"/>
    <s v="In Person"/>
  </r>
  <r>
    <s v="03H6D83-01"/>
    <x v="1"/>
    <x v="1"/>
    <n v="1"/>
    <s v="Teleheath"/>
  </r>
  <r>
    <s v="03H6D83-01"/>
    <x v="1"/>
    <x v="1"/>
    <n v="2.25"/>
    <s v="In Person"/>
  </r>
  <r>
    <s v="03H6D83-01"/>
    <x v="1"/>
    <x v="1"/>
    <n v="1.25"/>
    <s v="In Person"/>
  </r>
  <r>
    <s v="03H6D83-01"/>
    <x v="1"/>
    <x v="1"/>
    <n v="2.25"/>
    <s v="In Person"/>
  </r>
  <r>
    <s v="03H6D83-01"/>
    <x v="1"/>
    <x v="1"/>
    <n v="2.25"/>
    <s v="In Person"/>
  </r>
  <r>
    <s v="03H6D83-01"/>
    <x v="1"/>
    <x v="1"/>
    <n v="0.2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1.25"/>
    <s v="Teleheath"/>
  </r>
  <r>
    <s v="03H6D83-01"/>
    <x v="1"/>
    <x v="1"/>
    <n v="1.25"/>
    <s v="Teleheath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1.25"/>
    <s v="Teleheath"/>
  </r>
  <r>
    <s v="03H6D83-01"/>
    <x v="1"/>
    <x v="1"/>
    <n v="2.25"/>
    <s v="In Person"/>
  </r>
  <r>
    <s v="03H6D83-01"/>
    <x v="1"/>
    <x v="1"/>
    <n v="0.75"/>
    <s v="In Person"/>
  </r>
  <r>
    <s v="03H6D83-01"/>
    <x v="1"/>
    <x v="1"/>
    <n v="2.25"/>
    <s v="In Person"/>
  </r>
  <r>
    <s v="03H6D83-01"/>
    <x v="1"/>
    <x v="1"/>
    <n v="1"/>
    <s v="In Person"/>
  </r>
  <r>
    <s v="03H6D83-01"/>
    <x v="1"/>
    <x v="1"/>
    <n v="0.25"/>
    <s v="In Person"/>
  </r>
  <r>
    <s v="03H6D83-01"/>
    <x v="1"/>
    <x v="1"/>
    <n v="1"/>
    <s v="In Person"/>
  </r>
  <r>
    <s v="03H6D83-01"/>
    <x v="1"/>
    <x v="1"/>
    <n v="1.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0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1"/>
    <s v="Teleheath"/>
  </r>
  <r>
    <s v="03H6D83-01"/>
    <x v="1"/>
    <x v="1"/>
    <n v="2.2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1.2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25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0.75"/>
    <s v="Teleheath"/>
  </r>
  <r>
    <s v="03H6D83-01"/>
    <x v="1"/>
    <x v="1"/>
    <n v="1.25"/>
    <s v="Teleheath"/>
  </r>
  <r>
    <s v="03H6D83-01"/>
    <x v="1"/>
    <x v="1"/>
    <n v="2.5"/>
    <s v="In Person"/>
  </r>
  <r>
    <s v="03H6D83-01"/>
    <x v="1"/>
    <x v="1"/>
    <n v="1.25"/>
    <s v="Teleheath"/>
  </r>
  <r>
    <s v="03H6D83-01"/>
    <x v="1"/>
    <x v="1"/>
    <n v="1"/>
    <s v="In Person"/>
  </r>
  <r>
    <s v="03H6D83-01"/>
    <x v="1"/>
    <x v="1"/>
    <n v="1"/>
    <s v="Teleheath"/>
  </r>
  <r>
    <s v="03H6D83-01"/>
    <x v="1"/>
    <x v="1"/>
    <n v="1.25"/>
    <s v="In Person"/>
  </r>
  <r>
    <s v="03H6D83-01"/>
    <x v="1"/>
    <x v="1"/>
    <n v="1.25"/>
    <s v="In Person"/>
  </r>
  <r>
    <s v="03H6D83-01"/>
    <x v="1"/>
    <x v="1"/>
    <n v="1.25"/>
    <s v="In Person"/>
  </r>
  <r>
    <s v="03H6D83-01"/>
    <x v="1"/>
    <x v="1"/>
    <n v="1.75"/>
    <s v="Teleheath"/>
  </r>
  <r>
    <s v="03H6D83-01"/>
    <x v="1"/>
    <x v="1"/>
    <n v="1.25"/>
    <s v="In Person"/>
  </r>
  <r>
    <s v="03H6D83-01"/>
    <x v="1"/>
    <x v="1"/>
    <n v="2.25"/>
    <s v="In Person"/>
  </r>
  <r>
    <s v="03H6D83-01"/>
    <x v="1"/>
    <x v="1"/>
    <n v="1"/>
    <s v="In Person"/>
  </r>
  <r>
    <s v="03H6D83-01"/>
    <x v="1"/>
    <x v="1"/>
    <n v="0.5"/>
    <s v="In Person"/>
  </r>
  <r>
    <s v="03H6D83-01"/>
    <x v="1"/>
    <x v="1"/>
    <n v="1.75"/>
    <s v="In Person"/>
  </r>
  <r>
    <s v="03H6D83-01"/>
    <x v="1"/>
    <x v="1"/>
    <n v="1.75"/>
    <s v="Teleheath"/>
  </r>
  <r>
    <s v="03H6D83-01"/>
    <x v="1"/>
    <x v="1"/>
    <n v="1.5"/>
    <s v="Teleheath"/>
  </r>
  <r>
    <s v="03H6D83-01"/>
    <x v="1"/>
    <x v="1"/>
    <n v="1.5"/>
    <s v="Teleheath"/>
  </r>
  <r>
    <s v="03H6D83-01"/>
    <x v="1"/>
    <x v="1"/>
    <n v="1.25"/>
    <s v="In Person"/>
  </r>
  <r>
    <s v="03H6D83-01"/>
    <x v="1"/>
    <x v="1"/>
    <n v="1.5"/>
    <s v="Teleheath"/>
  </r>
  <r>
    <s v="03H6D83-01"/>
    <x v="1"/>
    <x v="1"/>
    <n v="1.5"/>
    <s v="Teleheath"/>
  </r>
  <r>
    <s v="03H6D83-01"/>
    <x v="1"/>
    <x v="1"/>
    <n v="1.25"/>
    <s v="Teleheath"/>
  </r>
  <r>
    <s v="03H6D83-01"/>
    <x v="1"/>
    <x v="1"/>
    <n v="2.5"/>
    <s v="In Person"/>
  </r>
  <r>
    <s v="03H6D83-01"/>
    <x v="1"/>
    <x v="1"/>
    <n v="1"/>
    <s v="In Person"/>
  </r>
  <r>
    <s v="03H6D83-01"/>
    <x v="1"/>
    <x v="1"/>
    <n v="2"/>
    <s v="In Person"/>
  </r>
  <r>
    <s v="03H6D83-01"/>
    <x v="1"/>
    <x v="1"/>
    <n v="1"/>
    <s v="In Person"/>
  </r>
  <r>
    <s v="03H6D83-01"/>
    <x v="1"/>
    <x v="1"/>
    <n v="1.5"/>
    <s v="In Person"/>
  </r>
  <r>
    <s v="03H6D83-01"/>
    <x v="1"/>
    <x v="1"/>
    <n v="2.25"/>
    <s v="In Person"/>
  </r>
  <r>
    <s v="03H6D83-01"/>
    <x v="1"/>
    <x v="1"/>
    <n v="0.75"/>
    <s v="In Person"/>
  </r>
  <r>
    <s v="03H6D83-01"/>
    <x v="1"/>
    <x v="1"/>
    <n v="2.25"/>
    <s v="In Person"/>
  </r>
  <r>
    <s v="03H6D83-01"/>
    <x v="1"/>
    <x v="1"/>
    <n v="2"/>
    <s v="In Person"/>
  </r>
  <r>
    <s v="03H6D83-01"/>
    <x v="1"/>
    <x v="1"/>
    <n v="1"/>
    <s v="In Person"/>
  </r>
  <r>
    <s v="03H6D83-01"/>
    <x v="1"/>
    <x v="1"/>
    <n v="1.5"/>
    <s v="In Person"/>
  </r>
  <r>
    <s v="32HEF7G-01"/>
    <x v="1"/>
    <x v="1"/>
    <n v="2"/>
    <s v="In Person"/>
  </r>
  <r>
    <s v="32HEF7G-01"/>
    <x v="1"/>
    <x v="1"/>
    <n v="2.25"/>
    <s v="In Person"/>
  </r>
  <r>
    <s v="32HEF7G-01"/>
    <x v="1"/>
    <x v="1"/>
    <n v="2.75"/>
    <s v="In Person"/>
  </r>
  <r>
    <s v="32HEF7G-01"/>
    <x v="1"/>
    <x v="1"/>
    <n v="1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1.25"/>
    <s v="In Person"/>
  </r>
  <r>
    <s v="32HEF7G-01"/>
    <x v="1"/>
    <x v="1"/>
    <n v="1.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"/>
    <s v="Teleheath"/>
  </r>
  <r>
    <s v="32HEF7G-01"/>
    <x v="1"/>
    <x v="1"/>
    <n v="2.25"/>
    <s v="Teleheath"/>
  </r>
  <r>
    <s v="32HEF7G-01"/>
    <x v="1"/>
    <x v="1"/>
    <n v="1"/>
    <s v="In Person"/>
  </r>
  <r>
    <s v="32HEF7G-01"/>
    <x v="1"/>
    <x v="1"/>
    <n v="0.5"/>
    <s v="Teleheath"/>
  </r>
  <r>
    <s v="32HEF7G-01"/>
    <x v="1"/>
    <x v="1"/>
    <n v="2.25"/>
    <s v="In Person"/>
  </r>
  <r>
    <s v="32HEF7G-01"/>
    <x v="1"/>
    <x v="1"/>
    <n v="1.25"/>
    <s v="In Person"/>
  </r>
  <r>
    <s v="32HEF7G-01"/>
    <x v="1"/>
    <x v="1"/>
    <n v="1"/>
    <s v="Teleheath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0.25"/>
    <s v="Teleheath"/>
  </r>
  <r>
    <s v="32HEF7G-01"/>
    <x v="1"/>
    <x v="1"/>
    <n v="2.25"/>
    <s v="In Person"/>
  </r>
  <r>
    <s v="32HEF7G-01"/>
    <x v="1"/>
    <x v="1"/>
    <n v="1"/>
    <s v="Teleheath"/>
  </r>
  <r>
    <s v="32HEF7G-01"/>
    <x v="1"/>
    <x v="1"/>
    <n v="0.5"/>
    <s v="Teleheath"/>
  </r>
  <r>
    <s v="32HEF7G-01"/>
    <x v="1"/>
    <x v="1"/>
    <n v="1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"/>
    <s v="In Person"/>
  </r>
  <r>
    <s v="32HEF7G-01"/>
    <x v="1"/>
    <x v="1"/>
    <n v="1"/>
    <s v="In Person"/>
  </r>
  <r>
    <s v="32HEF7G-01"/>
    <x v="1"/>
    <x v="1"/>
    <n v="1"/>
    <s v="In Person"/>
  </r>
  <r>
    <s v="32HEF7G-01"/>
    <x v="1"/>
    <x v="1"/>
    <n v="0.5"/>
    <s v="Teleheath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"/>
    <s v="In Person"/>
  </r>
  <r>
    <s v="32HEF7G-01"/>
    <x v="1"/>
    <x v="1"/>
    <n v="1.25"/>
    <s v="In Person"/>
  </r>
  <r>
    <s v="32HEF7G-01"/>
    <x v="1"/>
    <x v="1"/>
    <n v="1.5"/>
    <s v="In Person"/>
  </r>
  <r>
    <s v="32HEF7G-01"/>
    <x v="1"/>
    <x v="1"/>
    <n v="1.25"/>
    <s v="In Person"/>
  </r>
  <r>
    <s v="32HEF7G-01"/>
    <x v="1"/>
    <x v="1"/>
    <n v="1.5"/>
    <s v="Teleheath"/>
  </r>
  <r>
    <s v="32HEF7G-01"/>
    <x v="1"/>
    <x v="1"/>
    <n v="1"/>
    <s v="In Person"/>
  </r>
  <r>
    <s v="32HEF7G-01"/>
    <x v="1"/>
    <x v="1"/>
    <n v="1.5"/>
    <s v="In Person"/>
  </r>
  <r>
    <s v="32HEF7G-01"/>
    <x v="1"/>
    <x v="1"/>
    <n v="1.25"/>
    <s v="In Person"/>
  </r>
  <r>
    <s v="32HEF7G-01"/>
    <x v="1"/>
    <x v="1"/>
    <n v="1.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"/>
    <s v="In Person"/>
  </r>
  <r>
    <s v="32HEF7G-01"/>
    <x v="1"/>
    <x v="1"/>
    <n v="1.25"/>
    <s v="In Person"/>
  </r>
  <r>
    <s v="32HEF7G-01"/>
    <x v="1"/>
    <x v="1"/>
    <n v="1"/>
    <s v="In Person"/>
  </r>
  <r>
    <s v="32HEF7G-01"/>
    <x v="1"/>
    <x v="1"/>
    <n v="0.75"/>
    <s v="Teleheath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3"/>
    <s v="In Person"/>
  </r>
  <r>
    <s v="32HEF7G-01"/>
    <x v="1"/>
    <x v="1"/>
    <n v="2.5"/>
    <s v="In Person"/>
  </r>
  <r>
    <s v="32HEF7G-01"/>
    <x v="1"/>
    <x v="1"/>
    <n v="2"/>
    <s v="In Person"/>
  </r>
  <r>
    <s v="32HEF7G-01"/>
    <x v="1"/>
    <x v="1"/>
    <n v="3"/>
    <s v="In Person"/>
  </r>
  <r>
    <s v="32HEF7G-01"/>
    <x v="1"/>
    <x v="1"/>
    <n v="3"/>
    <s v="In Person"/>
  </r>
  <r>
    <s v="32HEF7G-01"/>
    <x v="1"/>
    <x v="1"/>
    <n v="1.75"/>
    <s v="In Person"/>
  </r>
  <r>
    <s v="32HEF7G-01"/>
    <x v="1"/>
    <x v="1"/>
    <n v="2"/>
    <s v="In Person"/>
  </r>
  <r>
    <s v="32HEF7G-01"/>
    <x v="1"/>
    <x v="1"/>
    <n v="2.5"/>
    <s v="In Person"/>
  </r>
  <r>
    <s v="32HEF7G-01"/>
    <x v="1"/>
    <x v="1"/>
    <n v="3"/>
    <s v="In Person"/>
  </r>
  <r>
    <s v="32HEF7G-01"/>
    <x v="1"/>
    <x v="1"/>
    <n v="3"/>
    <s v="In Person"/>
  </r>
  <r>
    <s v="32HEF7G-01"/>
    <x v="1"/>
    <x v="1"/>
    <n v="3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0.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3.25"/>
    <s v="In Person"/>
  </r>
  <r>
    <s v="32HEF7G-01"/>
    <x v="1"/>
    <x v="1"/>
    <n v="3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1.25"/>
    <s v="In Person"/>
  </r>
  <r>
    <s v="32HEF7G-01"/>
    <x v="1"/>
    <x v="1"/>
    <n v="1"/>
    <s v="In Person"/>
  </r>
  <r>
    <s v="32HEF7G-01"/>
    <x v="1"/>
    <x v="1"/>
    <n v="1.75"/>
    <s v="In Person"/>
  </r>
  <r>
    <s v="32HEF7G-01"/>
    <x v="1"/>
    <x v="1"/>
    <n v="0.5"/>
    <s v="In Person"/>
  </r>
  <r>
    <s v="32HEF7G-01"/>
    <x v="1"/>
    <x v="1"/>
    <n v="1"/>
    <s v="Teleheath"/>
  </r>
  <r>
    <s v="32HEF7G-01"/>
    <x v="1"/>
    <x v="1"/>
    <n v="2"/>
    <s v="In Person"/>
  </r>
  <r>
    <s v="32HEF7G-01"/>
    <x v="1"/>
    <x v="1"/>
    <n v="0.7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"/>
    <s v="In Person"/>
  </r>
  <r>
    <s v="32HEF7G-01"/>
    <x v="1"/>
    <x v="1"/>
    <n v="1"/>
    <s v="Teleheath"/>
  </r>
  <r>
    <s v="32HEF7G-01"/>
    <x v="1"/>
    <x v="1"/>
    <n v="1"/>
    <s v="In Person"/>
  </r>
  <r>
    <s v="32HEF7G-01"/>
    <x v="1"/>
    <x v="1"/>
    <n v="1"/>
    <s v="In Person"/>
  </r>
  <r>
    <s v="32HEF7G-01"/>
    <x v="1"/>
    <x v="1"/>
    <n v="1.5"/>
    <s v="In Person"/>
  </r>
  <r>
    <s v="32HEF7G-01"/>
    <x v="1"/>
    <x v="1"/>
    <n v="1.25"/>
    <s v="In Person"/>
  </r>
  <r>
    <s v="32HEF7G-01"/>
    <x v="1"/>
    <x v="1"/>
    <n v="2.25"/>
    <s v="In Person"/>
  </r>
  <r>
    <s v="32HEF7G-01"/>
    <x v="1"/>
    <x v="1"/>
    <n v="1.25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2"/>
    <s v="Teleheath"/>
  </r>
  <r>
    <s v="32HEF7G-01"/>
    <x v="1"/>
    <x v="1"/>
    <n v="1.25"/>
    <s v="In Person"/>
  </r>
  <r>
    <s v="32HEF7G-01"/>
    <x v="1"/>
    <x v="1"/>
    <n v="1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2"/>
    <s v="Teleheath"/>
  </r>
  <r>
    <s v="32HEF7G-01"/>
    <x v="1"/>
    <x v="1"/>
    <n v="1.25"/>
    <s v="In Person"/>
  </r>
  <r>
    <s v="32HEF7G-01"/>
    <x v="1"/>
    <x v="1"/>
    <n v="0.5"/>
    <s v="Teleheath"/>
  </r>
  <r>
    <s v="32HEF7G-01"/>
    <x v="1"/>
    <x v="1"/>
    <n v="1.5"/>
    <s v="In Person"/>
  </r>
  <r>
    <s v="32HEF7G-01"/>
    <x v="1"/>
    <x v="1"/>
    <n v="0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5"/>
    <s v="In Person"/>
  </r>
  <r>
    <s v="32HEF7G-01"/>
    <x v="1"/>
    <x v="1"/>
    <n v="1"/>
    <s v="In Person"/>
  </r>
  <r>
    <s v="32HEF7G-01"/>
    <x v="1"/>
    <x v="1"/>
    <n v="1.5"/>
    <s v="Teleheath"/>
  </r>
  <r>
    <s v="32HEF7G-01"/>
    <x v="1"/>
    <x v="1"/>
    <n v="1.25"/>
    <s v="In Person"/>
  </r>
  <r>
    <s v="32HEF7G-01"/>
    <x v="1"/>
    <x v="1"/>
    <n v="1"/>
    <s v="In Person"/>
  </r>
  <r>
    <s v="32HEF7G-01"/>
    <x v="1"/>
    <x v="1"/>
    <n v="1.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5"/>
    <s v="In Person"/>
  </r>
  <r>
    <s v="32HEF7G-01"/>
    <x v="1"/>
    <x v="1"/>
    <n v="1.5"/>
    <s v="In Person"/>
  </r>
  <r>
    <s v="32HEF7G-01"/>
    <x v="1"/>
    <x v="1"/>
    <n v="1.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7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"/>
    <s v="In Person"/>
  </r>
  <r>
    <s v="32HEF7G-01"/>
    <x v="1"/>
    <x v="1"/>
    <n v="1.5"/>
    <s v="In Person"/>
  </r>
  <r>
    <s v="32HEF7G-01"/>
    <x v="1"/>
    <x v="1"/>
    <n v="1.25"/>
    <s v="In Person"/>
  </r>
  <r>
    <s v="32HEF7G-01"/>
    <x v="1"/>
    <x v="1"/>
    <n v="1"/>
    <s v="In Person"/>
  </r>
  <r>
    <s v="32HEF7G-01"/>
    <x v="1"/>
    <x v="1"/>
    <n v="2"/>
    <s v="In Person"/>
  </r>
  <r>
    <s v="32HEF7G-01"/>
    <x v="1"/>
    <x v="1"/>
    <n v="1.75"/>
    <s v="In Person"/>
  </r>
  <r>
    <s v="32HEF7G-01"/>
    <x v="1"/>
    <x v="1"/>
    <n v="1.75"/>
    <s v="In Person"/>
  </r>
  <r>
    <s v="32HEF7G-01"/>
    <x v="1"/>
    <x v="1"/>
    <n v="2"/>
    <s v="In Person"/>
  </r>
  <r>
    <s v="32HEF7G-01"/>
    <x v="1"/>
    <x v="1"/>
    <n v="1.5"/>
    <s v="Teleheath"/>
  </r>
  <r>
    <s v="32HEF7G-01"/>
    <x v="1"/>
    <x v="1"/>
    <n v="1.25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3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1"/>
    <s v="Teleheath"/>
  </r>
  <r>
    <s v="32HEF7G-01"/>
    <x v="1"/>
    <x v="1"/>
    <n v="3"/>
    <s v="In Person"/>
  </r>
  <r>
    <s v="32HEF7G-01"/>
    <x v="1"/>
    <x v="1"/>
    <n v="2"/>
    <s v="In Person"/>
  </r>
  <r>
    <s v="32HEF7G-01"/>
    <x v="1"/>
    <x v="1"/>
    <n v="3"/>
    <s v="In Person"/>
  </r>
  <r>
    <s v="32HEF7G-01"/>
    <x v="1"/>
    <x v="1"/>
    <n v="1.25"/>
    <s v="In Person"/>
  </r>
  <r>
    <s v="32HEF7G-01"/>
    <x v="1"/>
    <x v="1"/>
    <n v="1.5"/>
    <s v="In Person"/>
  </r>
  <r>
    <s v="32HEF7G-01"/>
    <x v="1"/>
    <x v="1"/>
    <n v="1"/>
    <s v="In Person"/>
  </r>
  <r>
    <s v="32HEF7G-01"/>
    <x v="1"/>
    <x v="1"/>
    <n v="1.25"/>
    <s v="In Person"/>
  </r>
  <r>
    <s v="32HEF7G-01"/>
    <x v="1"/>
    <x v="1"/>
    <n v="1.5"/>
    <s v="In Person"/>
  </r>
  <r>
    <s v="32HEF7G-01"/>
    <x v="1"/>
    <x v="1"/>
    <n v="1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0.25"/>
    <s v="Teleheath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.5"/>
    <s v="In Person"/>
  </r>
  <r>
    <s v="32HEF7G-01"/>
    <x v="1"/>
    <x v="1"/>
    <n v="0.75"/>
    <s v="In Person"/>
  </r>
  <r>
    <s v="32HEF7G-01"/>
    <x v="1"/>
    <x v="1"/>
    <n v="1"/>
    <s v="In Person"/>
  </r>
  <r>
    <s v="32HEF7G-01"/>
    <x v="1"/>
    <x v="1"/>
    <n v="1"/>
    <s v="In Person"/>
  </r>
  <r>
    <s v="32HEF7G-01"/>
    <x v="1"/>
    <x v="1"/>
    <n v="2"/>
    <s v="In Person"/>
  </r>
  <r>
    <s v="32HEF7G-01"/>
    <x v="1"/>
    <x v="1"/>
    <n v="2.25"/>
    <s v="In Person"/>
  </r>
  <r>
    <s v="32HEF7G-01"/>
    <x v="1"/>
    <x v="1"/>
    <n v="2"/>
    <s v="In Person"/>
  </r>
  <r>
    <s v="32HEF7G-01"/>
    <x v="1"/>
    <x v="1"/>
    <n v="3"/>
    <s v="In Person"/>
  </r>
  <r>
    <s v="32HEF7G-01"/>
    <x v="1"/>
    <x v="1"/>
    <n v="2"/>
    <s v="In Person"/>
  </r>
  <r>
    <s v="32HEF7G-01"/>
    <x v="1"/>
    <x v="1"/>
    <n v="2"/>
    <s v="In Person"/>
  </r>
  <r>
    <s v="32HEF7G-01"/>
    <x v="1"/>
    <x v="1"/>
    <n v="3"/>
    <s v="In Person"/>
  </r>
  <r>
    <s v="32HEF7G-01"/>
    <x v="1"/>
    <x v="1"/>
    <n v="3"/>
    <s v="In Person"/>
  </r>
  <r>
    <s v="32HEF7G-01"/>
    <x v="1"/>
    <x v="1"/>
    <n v="1"/>
    <s v="In Person"/>
  </r>
  <r>
    <s v="32HEF7G-01"/>
    <x v="1"/>
    <x v="1"/>
    <n v="3"/>
    <s v="In Person"/>
  </r>
  <r>
    <s v="32HEF7G-01"/>
    <x v="1"/>
    <x v="1"/>
    <n v="1"/>
    <s v="In Person"/>
  </r>
  <r>
    <s v="32HEF7G-01"/>
    <x v="1"/>
    <x v="1"/>
    <n v="2.5"/>
    <s v="In Person"/>
  </r>
  <r>
    <s v="32HEF7G-01"/>
    <x v="1"/>
    <x v="1"/>
    <n v="2"/>
    <s v="In Person"/>
  </r>
  <r>
    <s v="32HEF7G-01"/>
    <x v="1"/>
    <x v="1"/>
    <n v="1.25"/>
    <s v="In Person"/>
  </r>
  <r>
    <s v="32HEF7G-01"/>
    <x v="1"/>
    <x v="1"/>
    <n v="1.25"/>
    <s v="In Person"/>
  </r>
  <r>
    <s v="32HEF7G-01"/>
    <x v="1"/>
    <x v="1"/>
    <n v="1"/>
    <s v="Teleheath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1"/>
    <s v="In Person"/>
  </r>
  <r>
    <s v="20HCDB7-01"/>
    <x v="1"/>
    <x v="1"/>
    <n v="1.75"/>
    <s v="In Person"/>
  </r>
  <r>
    <s v="20HCDB7-01"/>
    <x v="1"/>
    <x v="1"/>
    <n v="1.75"/>
    <s v="In Person"/>
  </r>
  <r>
    <s v="20HCDB7-01"/>
    <x v="1"/>
    <x v="1"/>
    <n v="1.75"/>
    <s v="In Person"/>
  </r>
  <r>
    <s v="20HCDB7-01"/>
    <x v="1"/>
    <x v="1"/>
    <n v="2.5"/>
    <s v="In Person"/>
  </r>
  <r>
    <s v="20HCDB7-01"/>
    <x v="1"/>
    <x v="1"/>
    <n v="2.25"/>
    <s v="In Person"/>
  </r>
  <r>
    <s v="20HCDB7-01"/>
    <x v="1"/>
    <x v="1"/>
    <n v="2.5"/>
    <s v="In Person"/>
  </r>
  <r>
    <s v="20HCDB7-01"/>
    <x v="1"/>
    <x v="1"/>
    <n v="1"/>
    <s v="In Person"/>
  </r>
  <r>
    <s v="20HCDB7-01"/>
    <x v="1"/>
    <x v="1"/>
    <n v="2.5"/>
    <s v="In Person"/>
  </r>
  <r>
    <s v="20HCDB7-01"/>
    <x v="1"/>
    <x v="1"/>
    <n v="1"/>
    <s v="In Person"/>
  </r>
  <r>
    <s v="20HCDB7-01"/>
    <x v="1"/>
    <x v="1"/>
    <n v="2.5"/>
    <s v="In Person"/>
  </r>
  <r>
    <s v="20HCDB7-01"/>
    <x v="1"/>
    <x v="1"/>
    <n v="1"/>
    <s v="In Person"/>
  </r>
  <r>
    <s v="20HCDB7-01"/>
    <x v="1"/>
    <x v="1"/>
    <n v="1.25"/>
    <s v="In Person"/>
  </r>
  <r>
    <s v="20HCDB7-01"/>
    <x v="1"/>
    <x v="1"/>
    <n v="2"/>
    <s v="In Person"/>
  </r>
  <r>
    <s v="20HCDB7-01"/>
    <x v="1"/>
    <x v="1"/>
    <n v="1.25"/>
    <s v="In Person"/>
  </r>
  <r>
    <s v="20HCDB7-01"/>
    <x v="1"/>
    <x v="1"/>
    <n v="1"/>
    <s v="In Person"/>
  </r>
  <r>
    <s v="20HCDB7-01"/>
    <x v="1"/>
    <x v="1"/>
    <n v="1.25"/>
    <s v="In Person"/>
  </r>
  <r>
    <s v="20HCDB7-01"/>
    <x v="1"/>
    <x v="1"/>
    <n v="2"/>
    <s v="In Person"/>
  </r>
  <r>
    <s v="20HCDB7-01"/>
    <x v="1"/>
    <x v="1"/>
    <n v="1.25"/>
    <s v="In Person"/>
  </r>
  <r>
    <s v="20HCDB7-01"/>
    <x v="1"/>
    <x v="1"/>
    <n v="1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1"/>
    <s v="In Person"/>
  </r>
  <r>
    <s v="20HCDB7-01"/>
    <x v="1"/>
    <x v="1"/>
    <n v="2.5"/>
    <s v="In Person"/>
  </r>
  <r>
    <s v="20HCDB7-01"/>
    <x v="1"/>
    <x v="1"/>
    <n v="1.25"/>
    <s v="In Person"/>
  </r>
  <r>
    <s v="20HCDB7-01"/>
    <x v="1"/>
    <x v="1"/>
    <n v="1"/>
    <s v="In Person"/>
  </r>
  <r>
    <s v="20HCDB7-01"/>
    <x v="1"/>
    <x v="1"/>
    <n v="2.5"/>
    <s v="In Person"/>
  </r>
  <r>
    <s v="20HCDB7-01"/>
    <x v="1"/>
    <x v="1"/>
    <n v="1.25"/>
    <s v="In Person"/>
  </r>
  <r>
    <s v="20HCDB7-01"/>
    <x v="1"/>
    <x v="1"/>
    <n v="1"/>
    <s v="Teleheath"/>
  </r>
  <r>
    <s v="20HCDB7-01"/>
    <x v="1"/>
    <x v="1"/>
    <n v="2.5"/>
    <s v="In Person"/>
  </r>
  <r>
    <s v="20HCDB7-01"/>
    <x v="1"/>
    <x v="1"/>
    <n v="2.5"/>
    <s v="In Person"/>
  </r>
  <r>
    <s v="20HCDB7-01"/>
    <x v="1"/>
    <x v="1"/>
    <n v="1.5"/>
    <s v="In Person"/>
  </r>
  <r>
    <s v="20HCDB7-01"/>
    <x v="1"/>
    <x v="1"/>
    <n v="1"/>
    <s v="In Person"/>
  </r>
  <r>
    <s v="20HCDB7-01"/>
    <x v="1"/>
    <x v="1"/>
    <n v="1.25"/>
    <s v="In Person"/>
  </r>
  <r>
    <s v="20HCDB7-01"/>
    <x v="1"/>
    <x v="1"/>
    <n v="2"/>
    <s v="In Person"/>
  </r>
  <r>
    <s v="20HCDB7-01"/>
    <x v="1"/>
    <x v="1"/>
    <n v="1.2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0.2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.5"/>
    <s v="In Person"/>
  </r>
  <r>
    <s v="20HCDB7-01"/>
    <x v="1"/>
    <x v="1"/>
    <n v="1.2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.5"/>
    <s v="In Person"/>
  </r>
  <r>
    <s v="20HCDB7-01"/>
    <x v="1"/>
    <x v="1"/>
    <n v="0.5"/>
    <s v="In Person"/>
  </r>
  <r>
    <s v="20HCDB7-01"/>
    <x v="1"/>
    <x v="1"/>
    <n v="0.5"/>
    <s v="In Person"/>
  </r>
  <r>
    <s v="20HCDB7-01"/>
    <x v="1"/>
    <x v="1"/>
    <n v="2.5"/>
    <s v="In Person"/>
  </r>
  <r>
    <s v="20HCDB7-01"/>
    <x v="1"/>
    <x v="1"/>
    <n v="1.7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1.7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.5"/>
    <s v="In Person"/>
  </r>
  <r>
    <s v="20HCDB7-01"/>
    <x v="1"/>
    <x v="1"/>
    <n v="0.25"/>
    <s v="In Person"/>
  </r>
  <r>
    <s v="20HCDB7-01"/>
    <x v="1"/>
    <x v="1"/>
    <n v="1"/>
    <s v="In Person"/>
  </r>
  <r>
    <s v="20HCDB7-01"/>
    <x v="1"/>
    <x v="1"/>
    <n v="1.75"/>
    <s v="In Person"/>
  </r>
  <r>
    <s v="20HCDB7-01"/>
    <x v="1"/>
    <x v="1"/>
    <n v="0.5"/>
    <s v="In Person"/>
  </r>
  <r>
    <s v="20HCDB7-01"/>
    <x v="1"/>
    <x v="1"/>
    <n v="1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0.5"/>
    <s v="In Person"/>
  </r>
  <r>
    <s v="20HCDB7-01"/>
    <x v="1"/>
    <x v="1"/>
    <n v="0.5"/>
    <s v="In Person"/>
  </r>
  <r>
    <s v="20HCDB7-01"/>
    <x v="1"/>
    <x v="1"/>
    <n v="1"/>
    <s v="In Person"/>
  </r>
  <r>
    <s v="20HCDB7-01"/>
    <x v="1"/>
    <x v="1"/>
    <n v="2.5"/>
    <s v="In Person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2.5"/>
    <s v="In Person"/>
  </r>
  <r>
    <s v="20HCDB7-01"/>
    <x v="1"/>
    <x v="1"/>
    <n v="2.5"/>
    <s v="In Person"/>
  </r>
  <r>
    <s v="20HCDB7-01"/>
    <x v="1"/>
    <x v="1"/>
    <n v="2.5"/>
    <s v="In Person"/>
  </r>
  <r>
    <s v="20HCDB7-01"/>
    <x v="1"/>
    <x v="1"/>
    <n v="0.75"/>
    <s v="In Person"/>
  </r>
  <r>
    <s v="20HCDB7-01"/>
    <x v="1"/>
    <x v="1"/>
    <n v="1.25"/>
    <s v="In Person"/>
  </r>
  <r>
    <s v="20HCDB7-01"/>
    <x v="1"/>
    <x v="1"/>
    <n v="1.25"/>
    <s v="In Person"/>
  </r>
  <r>
    <s v="20HCDB7-01"/>
    <x v="1"/>
    <x v="1"/>
    <n v="1.25"/>
    <s v="In Person"/>
  </r>
  <r>
    <s v="20HCDB7-01"/>
    <x v="1"/>
    <x v="1"/>
    <n v="2"/>
    <s v="In Person"/>
  </r>
  <r>
    <s v="20HCDB7-01"/>
    <x v="1"/>
    <x v="1"/>
    <n v="1"/>
    <s v="In Person"/>
  </r>
  <r>
    <s v="20HCDB7-01"/>
    <x v="1"/>
    <x v="1"/>
    <n v="2"/>
    <s v="In Person"/>
  </r>
  <r>
    <s v="20HCDB7-01"/>
    <x v="1"/>
    <x v="1"/>
    <n v="1"/>
    <s v="In Person"/>
  </r>
  <r>
    <s v="20HCDB7-01"/>
    <x v="1"/>
    <x v="1"/>
    <n v="2"/>
    <s v="In Person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0.5"/>
    <s v="In Person"/>
  </r>
  <r>
    <s v="20HCDB7-01"/>
    <x v="1"/>
    <x v="1"/>
    <n v="0.75"/>
    <s v="In Person"/>
  </r>
  <r>
    <s v="20HCDB7-01"/>
    <x v="1"/>
    <x v="1"/>
    <n v="0.75"/>
    <s v="In Person"/>
  </r>
  <r>
    <s v="20HCDB7-01"/>
    <x v="1"/>
    <x v="1"/>
    <n v="1.5"/>
    <s v="In Person"/>
  </r>
  <r>
    <s v="20HCDB7-01"/>
    <x v="1"/>
    <x v="1"/>
    <n v="1.25"/>
    <s v="In Person"/>
  </r>
  <r>
    <s v="20HCDB7-01"/>
    <x v="1"/>
    <x v="1"/>
    <n v="2.5"/>
    <s v="In Person"/>
  </r>
  <r>
    <s v="20HCDB7-01"/>
    <x v="1"/>
    <x v="1"/>
    <n v="1.25"/>
    <s v="In Person"/>
  </r>
  <r>
    <s v="20HCDB7-01"/>
    <x v="1"/>
    <x v="1"/>
    <n v="2.5"/>
    <s v="In Person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1.25"/>
    <s v="In Person"/>
  </r>
  <r>
    <s v="20HCDB7-01"/>
    <x v="1"/>
    <x v="1"/>
    <n v="2"/>
    <s v="In Person"/>
  </r>
  <r>
    <s v="20HCDB7-01"/>
    <x v="1"/>
    <x v="1"/>
    <n v="1.2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2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0.25"/>
    <s v="In Person"/>
  </r>
  <r>
    <s v="20HCDB7-01"/>
    <x v="1"/>
    <x v="1"/>
    <n v="1"/>
    <s v="In Person"/>
  </r>
  <r>
    <s v="20HCDB7-01"/>
    <x v="1"/>
    <x v="1"/>
    <n v="0.25"/>
    <s v="In Person"/>
  </r>
  <r>
    <s v="20HCDB7-01"/>
    <x v="1"/>
    <x v="1"/>
    <n v="1"/>
    <s v="In Person"/>
  </r>
  <r>
    <s v="20HCDB7-01"/>
    <x v="1"/>
    <x v="1"/>
    <n v="1.5"/>
    <s v="In Person"/>
  </r>
  <r>
    <s v="20HCDB7-01"/>
    <x v="1"/>
    <x v="1"/>
    <n v="1.25"/>
    <s v="In Person"/>
  </r>
  <r>
    <s v="20HCDB7-01"/>
    <x v="1"/>
    <x v="1"/>
    <n v="2.5"/>
    <s v="In Person"/>
  </r>
  <r>
    <s v="20HCDB7-01"/>
    <x v="1"/>
    <x v="1"/>
    <n v="1.2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2"/>
    <s v="In Person"/>
  </r>
  <r>
    <s v="20HCDB7-01"/>
    <x v="1"/>
    <x v="1"/>
    <n v="2.5"/>
    <s v="In Person"/>
  </r>
  <r>
    <s v="20HCDB7-01"/>
    <x v="1"/>
    <x v="1"/>
    <n v="1"/>
    <s v="In Person"/>
  </r>
  <r>
    <s v="20HCDB7-01"/>
    <x v="1"/>
    <x v="1"/>
    <n v="1.25"/>
    <s v="In Person"/>
  </r>
  <r>
    <s v="20HCDB7-01"/>
    <x v="1"/>
    <x v="1"/>
    <n v="1.5"/>
    <s v="In Person"/>
  </r>
  <r>
    <s v="20HCDB7-01"/>
    <x v="1"/>
    <x v="1"/>
    <n v="2"/>
    <s v="In Person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1.25"/>
    <s v="In Person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2"/>
    <s v="In Person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1.25"/>
    <s v="In Person"/>
  </r>
  <r>
    <s v="20HCDB7-01"/>
    <x v="1"/>
    <x v="1"/>
    <n v="2.5"/>
    <s v="In Person"/>
  </r>
  <r>
    <s v="20HCDB7-01"/>
    <x v="1"/>
    <x v="1"/>
    <n v="1"/>
    <s v="In Person"/>
  </r>
  <r>
    <s v="20HCDB7-01"/>
    <x v="1"/>
    <x v="1"/>
    <n v="2.5"/>
    <s v="In Person"/>
  </r>
  <r>
    <s v="20HCDB7-01"/>
    <x v="1"/>
    <x v="1"/>
    <n v="2.5"/>
    <s v="In Person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1"/>
    <s v="In Person"/>
  </r>
  <r>
    <s v="20HCDB7-01"/>
    <x v="1"/>
    <x v="1"/>
    <n v="1.2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1.75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"/>
    <s v="In Person"/>
  </r>
  <r>
    <s v="20HCDB7-01"/>
    <x v="1"/>
    <x v="1"/>
    <n v="2.25"/>
    <s v="In Person"/>
  </r>
  <r>
    <s v="20HCDB7-01"/>
    <x v="1"/>
    <x v="1"/>
    <n v="1.75"/>
    <s v="In Person"/>
  </r>
  <r>
    <s v="96HF93H-01"/>
    <x v="3"/>
    <x v="0"/>
    <n v="1"/>
    <s v="In Person"/>
  </r>
  <r>
    <s v="96HF93H-01"/>
    <x v="3"/>
    <x v="0"/>
    <n v="0.5"/>
    <s v="In Person"/>
  </r>
  <r>
    <s v="96HF93H-01"/>
    <x v="3"/>
    <x v="0"/>
    <n v="0.75"/>
    <s v="In Person"/>
  </r>
  <r>
    <s v="96HF93H-01"/>
    <x v="3"/>
    <x v="0"/>
    <n v="1.5"/>
    <s v="In Person"/>
  </r>
  <r>
    <s v="96HF93H-01"/>
    <x v="3"/>
    <x v="0"/>
    <n v="1"/>
    <s v="In Person"/>
  </r>
  <r>
    <s v="96HF93H-01"/>
    <x v="3"/>
    <x v="0"/>
    <n v="0.5"/>
    <s v="In Person"/>
  </r>
  <r>
    <s v="96HF93H-01"/>
    <x v="3"/>
    <x v="0"/>
    <n v="0.75"/>
    <s v="In Person"/>
  </r>
  <r>
    <s v="96HF93H-01"/>
    <x v="3"/>
    <x v="0"/>
    <n v="1.25"/>
    <s v="In Person"/>
  </r>
  <r>
    <s v="96HF93H-01"/>
    <x v="3"/>
    <x v="0"/>
    <n v="1.25"/>
    <s v="In Person"/>
  </r>
  <r>
    <s v="96HF93H-01"/>
    <x v="3"/>
    <x v="0"/>
    <n v="1.25"/>
    <s v="In Person"/>
  </r>
  <r>
    <s v="96HF93H-01"/>
    <x v="3"/>
    <x v="0"/>
    <n v="1"/>
    <s v="In Person"/>
  </r>
  <r>
    <s v="96HF93H-01"/>
    <x v="3"/>
    <x v="0"/>
    <n v="1"/>
    <s v="In Person"/>
  </r>
  <r>
    <s v="96HF93H-01"/>
    <x v="3"/>
    <x v="0"/>
    <n v="1.25"/>
    <s v="In Person"/>
  </r>
  <r>
    <s v="96HF93H-01"/>
    <x v="3"/>
    <x v="0"/>
    <n v="1"/>
    <s v="In Person"/>
  </r>
  <r>
    <s v="96HF93H-01"/>
    <x v="3"/>
    <x v="0"/>
    <n v="1"/>
    <s v="In Person"/>
  </r>
  <r>
    <s v="96HF93H-01"/>
    <x v="3"/>
    <x v="0"/>
    <n v="0.75"/>
    <s v="In Person"/>
  </r>
  <r>
    <s v="96HF93H-01"/>
    <x v="3"/>
    <x v="0"/>
    <n v="1"/>
    <s v="In Person"/>
  </r>
  <r>
    <s v="96HF93H-01"/>
    <x v="3"/>
    <x v="0"/>
    <n v="0.25"/>
    <s v="In Person"/>
  </r>
  <r>
    <s v="96HF93H-01"/>
    <x v="3"/>
    <x v="0"/>
    <n v="1"/>
    <s v="In Person"/>
  </r>
  <r>
    <s v="96HF93H-01"/>
    <x v="3"/>
    <x v="0"/>
    <n v="1"/>
    <s v="In Person"/>
  </r>
  <r>
    <s v="96HF93H-01"/>
    <x v="3"/>
    <x v="0"/>
    <n v="1"/>
    <s v="In Person"/>
  </r>
  <r>
    <s v="96HF93H-01"/>
    <x v="3"/>
    <x v="0"/>
    <n v="1"/>
    <s v="In Person"/>
  </r>
  <r>
    <s v="96HF93H-01"/>
    <x v="3"/>
    <x v="0"/>
    <n v="0.5"/>
    <s v="In Person"/>
  </r>
  <r>
    <s v="96HF93H-01"/>
    <x v="3"/>
    <x v="0"/>
    <n v="0.75"/>
    <s v="In Person"/>
  </r>
  <r>
    <s v="96HF93H-01"/>
    <x v="3"/>
    <x v="0"/>
    <n v="1"/>
    <s v="In Person"/>
  </r>
  <r>
    <s v="96HF93H-01"/>
    <x v="3"/>
    <x v="0"/>
    <n v="0.75"/>
    <s v="In Person"/>
  </r>
  <r>
    <s v="96HF93H-01"/>
    <x v="3"/>
    <x v="0"/>
    <n v="1"/>
    <s v="In Person"/>
  </r>
  <r>
    <s v="96HF93H-01"/>
    <x v="3"/>
    <x v="0"/>
    <n v="1"/>
    <s v="In Person"/>
  </r>
  <r>
    <s v="96HF93H-01"/>
    <x v="3"/>
    <x v="0"/>
    <n v="1"/>
    <s v="In Person"/>
  </r>
  <r>
    <s v="96HF93H-01"/>
    <x v="3"/>
    <x v="0"/>
    <n v="1.75"/>
    <s v="In Person"/>
  </r>
  <r>
    <s v="96HF93H-01"/>
    <x v="3"/>
    <x v="0"/>
    <n v="0.5"/>
    <s v="In Person"/>
  </r>
  <r>
    <s v="96HF93H-01"/>
    <x v="3"/>
    <x v="0"/>
    <n v="1.75"/>
    <s v="In Person"/>
  </r>
  <r>
    <s v="96HF93H-01"/>
    <x v="3"/>
    <x v="0"/>
    <n v="0.5"/>
    <s v="In Person"/>
  </r>
  <r>
    <s v="96HF93H-01"/>
    <x v="3"/>
    <x v="0"/>
    <n v="1.5"/>
    <s v="In Person"/>
  </r>
  <r>
    <s v="96HF93H-01"/>
    <x v="3"/>
    <x v="0"/>
    <n v="0.5"/>
    <s v="In Person"/>
  </r>
  <r>
    <s v="96HF93H-01"/>
    <x v="3"/>
    <x v="0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.7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2.2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.5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1.25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.5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.25"/>
    <s v="In Person"/>
  </r>
  <r>
    <s v="37HCDCC-02"/>
    <x v="1"/>
    <x v="1"/>
    <n v="1.25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.5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2"/>
    <s v="In Person"/>
  </r>
  <r>
    <s v="37HCDCC-02"/>
    <x v="1"/>
    <x v="1"/>
    <n v="2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.25"/>
    <s v="In Person"/>
  </r>
  <r>
    <s v="37HCDCC-02"/>
    <x v="1"/>
    <x v="1"/>
    <n v="2.5"/>
    <s v="In Person"/>
  </r>
  <r>
    <s v="37HCDCC-02"/>
    <x v="1"/>
    <x v="1"/>
    <n v="2"/>
    <s v="In Person"/>
  </r>
  <r>
    <s v="37HCDCC-02"/>
    <x v="1"/>
    <x v="1"/>
    <n v="2"/>
    <s v="In Person"/>
  </r>
  <r>
    <s v="37HCDCC-02"/>
    <x v="1"/>
    <x v="1"/>
    <n v="1"/>
    <s v="In Person"/>
  </r>
  <r>
    <s v="37HCDCC-02"/>
    <x v="1"/>
    <x v="1"/>
    <n v="2"/>
    <s v="In Person"/>
  </r>
  <r>
    <s v="37HCDCC-02"/>
    <x v="1"/>
    <x v="1"/>
    <n v="2.5"/>
    <s v="In Person"/>
  </r>
  <r>
    <s v="37HCDCC-02"/>
    <x v="1"/>
    <x v="1"/>
    <n v="1.5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.25"/>
    <s v="In Person"/>
  </r>
  <r>
    <s v="37HCDCC-02"/>
    <x v="1"/>
    <x v="1"/>
    <n v="1.25"/>
    <s v="In Person"/>
  </r>
  <r>
    <s v="37HCDCC-02"/>
    <x v="1"/>
    <x v="1"/>
    <n v="2.5"/>
    <s v="In Person"/>
  </r>
  <r>
    <s v="37HCDCC-02"/>
    <x v="1"/>
    <x v="1"/>
    <n v="1.5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.75"/>
    <s v="In Person"/>
  </r>
  <r>
    <s v="37HCDCC-02"/>
    <x v="1"/>
    <x v="1"/>
    <n v="1"/>
    <s v="In Person"/>
  </r>
  <r>
    <s v="37HCDCC-02"/>
    <x v="1"/>
    <x v="1"/>
    <n v="2"/>
    <s v="In Person"/>
  </r>
  <r>
    <s v="37HCDCC-02"/>
    <x v="1"/>
    <x v="1"/>
    <n v="2"/>
    <s v="In Person"/>
  </r>
  <r>
    <s v="37HCDCC-02"/>
    <x v="1"/>
    <x v="1"/>
    <n v="2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1.2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1.5"/>
    <s v="Teleheath"/>
  </r>
  <r>
    <s v="37HCDCC-02"/>
    <x v="1"/>
    <x v="1"/>
    <n v="1"/>
    <s v="In Person"/>
  </r>
  <r>
    <s v="37HCDCC-02"/>
    <x v="1"/>
    <x v="1"/>
    <n v="0.75"/>
    <s v="In Person"/>
  </r>
  <r>
    <s v="37HCDCC-02"/>
    <x v="1"/>
    <x v="1"/>
    <n v="0.75"/>
    <s v="In Person"/>
  </r>
  <r>
    <s v="37HCDCC-02"/>
    <x v="1"/>
    <x v="1"/>
    <n v="1"/>
    <s v="In Person"/>
  </r>
  <r>
    <s v="37HCDCC-02"/>
    <x v="1"/>
    <x v="1"/>
    <n v="0.75"/>
    <s v="In Person"/>
  </r>
  <r>
    <s v="37HCDCC-02"/>
    <x v="1"/>
    <x v="1"/>
    <n v="1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1.5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2.5"/>
    <s v="In Person"/>
  </r>
  <r>
    <s v="37HCDCC-02"/>
    <x v="1"/>
    <x v="1"/>
    <n v="1"/>
    <s v="In Person"/>
  </r>
  <r>
    <s v="37HCDCC-02"/>
    <x v="1"/>
    <x v="1"/>
    <n v="2.5"/>
    <s v="In Person"/>
  </r>
  <r>
    <s v="37HCDCC-02"/>
    <x v="1"/>
    <x v="1"/>
    <n v="2.5"/>
    <s v="In Person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0.5"/>
    <s v="Teleheath"/>
  </r>
  <r>
    <s v="23HCDD1-01"/>
    <x v="1"/>
    <x v="2"/>
    <n v="1"/>
    <s v="In Person"/>
  </r>
  <r>
    <s v="23HCDD1-01"/>
    <x v="1"/>
    <x v="2"/>
    <n v="0.75"/>
    <s v="Teleheath"/>
  </r>
  <r>
    <s v="23HCDD1-01"/>
    <x v="1"/>
    <x v="2"/>
    <n v="1"/>
    <s v="Teleheath"/>
  </r>
  <r>
    <s v="23HCDD1-01"/>
    <x v="1"/>
    <x v="2"/>
    <n v="1.25"/>
    <s v="In Person"/>
  </r>
  <r>
    <s v="23HCDD1-01"/>
    <x v="1"/>
    <x v="2"/>
    <n v="1"/>
    <s v="In Person"/>
  </r>
  <r>
    <s v="23HCDD1-01"/>
    <x v="1"/>
    <x v="2"/>
    <n v="0.75"/>
    <s v="Teleheath"/>
  </r>
  <r>
    <s v="23HCDD1-01"/>
    <x v="1"/>
    <x v="2"/>
    <n v="1.25"/>
    <s v="Teleheath"/>
  </r>
  <r>
    <s v="23HCDD1-01"/>
    <x v="1"/>
    <x v="2"/>
    <n v="1"/>
    <s v="Teleheath"/>
  </r>
  <r>
    <s v="23HCDD1-01"/>
    <x v="1"/>
    <x v="2"/>
    <n v="1"/>
    <s v="In Person"/>
  </r>
  <r>
    <s v="23HCDD1-01"/>
    <x v="1"/>
    <x v="2"/>
    <n v="0.25"/>
    <s v="Teleheath"/>
  </r>
  <r>
    <s v="23HCDD1-01"/>
    <x v="1"/>
    <x v="2"/>
    <n v="1"/>
    <s v="Teleheath"/>
  </r>
  <r>
    <s v="23HCDD1-01"/>
    <x v="1"/>
    <x v="2"/>
    <n v="0.75"/>
    <s v="Teleheath"/>
  </r>
  <r>
    <s v="23HCDD1-01"/>
    <x v="1"/>
    <x v="2"/>
    <n v="0.75"/>
    <s v="Teleheath"/>
  </r>
  <r>
    <s v="23HCDD1-01"/>
    <x v="1"/>
    <x v="2"/>
    <n v="0.25"/>
    <s v="Teleheath"/>
  </r>
  <r>
    <s v="23HCDD1-01"/>
    <x v="1"/>
    <x v="2"/>
    <n v="1"/>
    <s v="In Person"/>
  </r>
  <r>
    <s v="23HCDD1-01"/>
    <x v="1"/>
    <x v="2"/>
    <n v="1.25"/>
    <s v="In Person"/>
  </r>
  <r>
    <s v="23HCDD1-01"/>
    <x v="1"/>
    <x v="2"/>
    <n v="0.25"/>
    <s v="Teleheath"/>
  </r>
  <r>
    <s v="23HCDD1-01"/>
    <x v="1"/>
    <x v="2"/>
    <n v="0.75"/>
    <s v="Teleheath"/>
  </r>
  <r>
    <s v="23HCDD1-01"/>
    <x v="1"/>
    <x v="2"/>
    <n v="1.25"/>
    <s v="In Person"/>
  </r>
  <r>
    <s v="23HCDD1-01"/>
    <x v="1"/>
    <x v="2"/>
    <n v="1.25"/>
    <s v="In Person"/>
  </r>
  <r>
    <s v="23HCDD1-01"/>
    <x v="1"/>
    <x v="2"/>
    <n v="1"/>
    <s v="In Person"/>
  </r>
  <r>
    <s v="23HCDD1-01"/>
    <x v="1"/>
    <x v="2"/>
    <n v="1.25"/>
    <s v="In Person"/>
  </r>
  <r>
    <s v="23HCDD1-01"/>
    <x v="1"/>
    <x v="2"/>
    <n v="0.75"/>
    <s v="Teleheath"/>
  </r>
  <r>
    <s v="23HCDD1-01"/>
    <x v="1"/>
    <x v="2"/>
    <n v="0.75"/>
    <s v="Teleheath"/>
  </r>
  <r>
    <s v="23HCDD1-01"/>
    <x v="1"/>
    <x v="2"/>
    <n v="1"/>
    <s v="Teleheath"/>
  </r>
  <r>
    <s v="23HCDD1-01"/>
    <x v="1"/>
    <x v="2"/>
    <n v="0.25"/>
    <s v="Teleheath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0.5"/>
    <s v="In Person"/>
  </r>
  <r>
    <s v="23HCDD1-01"/>
    <x v="1"/>
    <x v="2"/>
    <n v="1.25"/>
    <s v="In Person"/>
  </r>
  <r>
    <s v="23HCDD1-01"/>
    <x v="1"/>
    <x v="2"/>
    <n v="1"/>
    <s v="Teleheath"/>
  </r>
  <r>
    <s v="23HCDD1-01"/>
    <x v="1"/>
    <x v="2"/>
    <n v="0.75"/>
    <s v="Teleheath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0.75"/>
    <s v="In Person"/>
  </r>
  <r>
    <s v="23HCDD1-01"/>
    <x v="1"/>
    <x v="2"/>
    <n v="0.75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1"/>
    <s v="In Person"/>
  </r>
  <r>
    <s v="23HCDD1-01"/>
    <x v="1"/>
    <x v="2"/>
    <n v="1.75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0.5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1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Teleheath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3.5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1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1"/>
    <s v="In Person"/>
  </r>
  <r>
    <s v="23HCDD1-01"/>
    <x v="1"/>
    <x v="2"/>
    <n v="1"/>
    <s v="Teleheath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1"/>
    <s v="In Person"/>
  </r>
  <r>
    <s v="23HCDD1-01"/>
    <x v="1"/>
    <x v="2"/>
    <n v="1"/>
    <s v="Teleheath"/>
  </r>
  <r>
    <s v="23HCDD1-01"/>
    <x v="1"/>
    <x v="2"/>
    <n v="1"/>
    <s v="In Person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0.75"/>
    <s v="Teleheath"/>
  </r>
  <r>
    <s v="23HCDD1-01"/>
    <x v="1"/>
    <x v="2"/>
    <n v="0.5"/>
    <s v="Teleheath"/>
  </r>
  <r>
    <s v="23HCDD1-01"/>
    <x v="1"/>
    <x v="2"/>
    <n v="1.25"/>
    <s v="In Person"/>
  </r>
  <r>
    <s v="23HCDD1-01"/>
    <x v="1"/>
    <x v="2"/>
    <n v="2.25"/>
    <s v="In Person"/>
  </r>
  <r>
    <s v="23HCDD1-01"/>
    <x v="1"/>
    <x v="2"/>
    <n v="1"/>
    <s v="In Person"/>
  </r>
  <r>
    <s v="23HCDD1-01"/>
    <x v="1"/>
    <x v="2"/>
    <n v="1"/>
    <s v="In Person"/>
  </r>
  <r>
    <s v="23HCDD1-01"/>
    <x v="1"/>
    <x v="2"/>
    <n v="0.5"/>
    <s v="In Person"/>
  </r>
  <r>
    <s v="23HCDD1-01"/>
    <x v="1"/>
    <x v="2"/>
    <n v="1.25"/>
    <s v="In Person"/>
  </r>
  <r>
    <s v="23HCDD1-01"/>
    <x v="1"/>
    <x v="2"/>
    <n v="1"/>
    <s v="Teleheath"/>
  </r>
  <r>
    <s v="23HCDD1-01"/>
    <x v="1"/>
    <x v="2"/>
    <n v="0.75"/>
    <s v="Teleheath"/>
  </r>
  <r>
    <s v="23HCDD1-01"/>
    <x v="1"/>
    <x v="2"/>
    <n v="0.75"/>
    <s v="Teleheath"/>
  </r>
  <r>
    <s v="23HCDD1-01"/>
    <x v="1"/>
    <x v="2"/>
    <n v="0.5"/>
    <s v="Teleheath"/>
  </r>
  <r>
    <s v="23HCDD1-01"/>
    <x v="1"/>
    <x v="2"/>
    <n v="1"/>
    <s v="In Person"/>
  </r>
  <r>
    <s v="23HCDD1-01"/>
    <x v="1"/>
    <x v="2"/>
    <n v="0.75"/>
    <s v="Teleheath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1"/>
    <s v="In Person"/>
  </r>
  <r>
    <s v="23HCDD1-01"/>
    <x v="1"/>
    <x v="2"/>
    <n v="1"/>
    <s v="Teleheath"/>
  </r>
  <r>
    <s v="23HCDD1-01"/>
    <x v="1"/>
    <x v="2"/>
    <n v="0.75"/>
    <s v="Teleheath"/>
  </r>
  <r>
    <s v="23HCDD1-01"/>
    <x v="1"/>
    <x v="2"/>
    <n v="1.25"/>
    <s v="Teleheath"/>
  </r>
  <r>
    <s v="23HCDD1-01"/>
    <x v="1"/>
    <x v="2"/>
    <n v="1"/>
    <s v="Teleheath"/>
  </r>
  <r>
    <s v="23HCDD1-01"/>
    <x v="1"/>
    <x v="2"/>
    <n v="1.5"/>
    <s v="In Person"/>
  </r>
  <r>
    <s v="23HCDD1-01"/>
    <x v="1"/>
    <x v="2"/>
    <n v="1.5"/>
    <s v="In Person"/>
  </r>
  <r>
    <s v="23HCDD1-01"/>
    <x v="1"/>
    <x v="2"/>
    <n v="1.5"/>
    <s v="In Person"/>
  </r>
  <r>
    <s v="23HCDD1-01"/>
    <x v="1"/>
    <x v="2"/>
    <n v="1"/>
    <s v="Teleheath"/>
  </r>
  <r>
    <s v="23HCDD1-01"/>
    <x v="1"/>
    <x v="2"/>
    <n v="0.25"/>
    <s v="Teleheath"/>
  </r>
  <r>
    <s v="23HCDD1-01"/>
    <x v="1"/>
    <x v="2"/>
    <n v="1.5"/>
    <s v="In Person"/>
  </r>
  <r>
    <s v="23HCDD1-01"/>
    <x v="1"/>
    <x v="2"/>
    <n v="1"/>
    <s v="Teleheath"/>
  </r>
  <r>
    <s v="23HCDD1-01"/>
    <x v="1"/>
    <x v="2"/>
    <n v="1.25"/>
    <s v="Teleheath"/>
  </r>
  <r>
    <s v="23HCDD1-01"/>
    <x v="1"/>
    <x v="2"/>
    <n v="1"/>
    <s v="Teleheath"/>
  </r>
  <r>
    <s v="23HCDD1-01"/>
    <x v="1"/>
    <x v="2"/>
    <n v="1"/>
    <s v="In Person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1"/>
    <s v="In Person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0.5"/>
    <s v="Teleheath"/>
  </r>
  <r>
    <s v="23HCDD1-01"/>
    <x v="1"/>
    <x v="2"/>
    <n v="0.75"/>
    <s v="In Person"/>
  </r>
  <r>
    <s v="23HCDD1-01"/>
    <x v="1"/>
    <x v="2"/>
    <n v="0.75"/>
    <s v="Teleheath"/>
  </r>
  <r>
    <s v="23HCDD1-01"/>
    <x v="1"/>
    <x v="2"/>
    <n v="0.75"/>
    <s v="In Person"/>
  </r>
  <r>
    <s v="23HCDD1-01"/>
    <x v="1"/>
    <x v="2"/>
    <n v="1.25"/>
    <s v="In Person"/>
  </r>
  <r>
    <s v="23HCDD1-01"/>
    <x v="1"/>
    <x v="2"/>
    <n v="0.75"/>
    <s v="Teleheath"/>
  </r>
  <r>
    <s v="23HCDD1-01"/>
    <x v="1"/>
    <x v="2"/>
    <n v="0.75"/>
    <s v="Teleheath"/>
  </r>
  <r>
    <s v="23HCDD1-01"/>
    <x v="1"/>
    <x v="2"/>
    <n v="0.75"/>
    <s v="Teleheath"/>
  </r>
  <r>
    <s v="23HCDD1-01"/>
    <x v="1"/>
    <x v="2"/>
    <n v="1"/>
    <s v="Teleheath"/>
  </r>
  <r>
    <s v="23HCDD1-01"/>
    <x v="1"/>
    <x v="2"/>
    <n v="0.75"/>
    <s v="Teleheath"/>
  </r>
  <r>
    <s v="23HCDD1-01"/>
    <x v="1"/>
    <x v="2"/>
    <n v="1"/>
    <s v="In Person"/>
  </r>
  <r>
    <s v="23HCDD1-01"/>
    <x v="1"/>
    <x v="2"/>
    <n v="0.25"/>
    <s v="Teleheath"/>
  </r>
  <r>
    <s v="23HCDD1-01"/>
    <x v="1"/>
    <x v="2"/>
    <n v="1"/>
    <s v="In Person"/>
  </r>
  <r>
    <s v="23HCDD1-01"/>
    <x v="1"/>
    <x v="2"/>
    <n v="0.5"/>
    <s v="Teleheath"/>
  </r>
  <r>
    <s v="23HCDD1-01"/>
    <x v="1"/>
    <x v="2"/>
    <n v="0.5"/>
    <s v="Teleheath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0.25"/>
    <s v="Teleheath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1.75"/>
    <s v="In Person"/>
  </r>
  <r>
    <s v="23HCDD1-01"/>
    <x v="1"/>
    <x v="2"/>
    <n v="1.5"/>
    <s v="Teleheath"/>
  </r>
  <r>
    <s v="23HCDD1-01"/>
    <x v="1"/>
    <x v="2"/>
    <n v="2"/>
    <s v="In Person"/>
  </r>
  <r>
    <s v="23HCDD1-01"/>
    <x v="1"/>
    <x v="2"/>
    <n v="1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1"/>
    <s v="In Person"/>
  </r>
  <r>
    <s v="23HCDD1-01"/>
    <x v="1"/>
    <x v="2"/>
    <n v="2"/>
    <s v="In Person"/>
  </r>
  <r>
    <s v="23HCDD1-01"/>
    <x v="1"/>
    <x v="2"/>
    <n v="2"/>
    <s v="In Person"/>
  </r>
  <r>
    <s v="23HCDD1-01"/>
    <x v="1"/>
    <x v="2"/>
    <n v="1.75"/>
    <s v="Teleheath"/>
  </r>
  <r>
    <s v="23HCDD1-01"/>
    <x v="1"/>
    <x v="2"/>
    <n v="1.75"/>
    <s v="In Person"/>
  </r>
  <r>
    <s v="23HCDD1-01"/>
    <x v="1"/>
    <x v="2"/>
    <n v="1"/>
    <s v="In Person"/>
  </r>
  <r>
    <s v="23HCDD1-01"/>
    <x v="1"/>
    <x v="2"/>
    <n v="1"/>
    <s v="In Person"/>
  </r>
  <r>
    <s v="23HCDD1-01"/>
    <x v="1"/>
    <x v="2"/>
    <n v="1"/>
    <s v="Teleheath"/>
  </r>
  <r>
    <s v="23HCDD1-01"/>
    <x v="1"/>
    <x v="2"/>
    <n v="1"/>
    <s v="In Person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0.75"/>
    <s v="Teleheath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1"/>
    <s v="In Person"/>
  </r>
  <r>
    <s v="23HCDD1-01"/>
    <x v="1"/>
    <x v="2"/>
    <n v="0.75"/>
    <s v="Teleheath"/>
  </r>
  <r>
    <s v="23HCDD1-01"/>
    <x v="1"/>
    <x v="2"/>
    <n v="0.5"/>
    <s v="Teleheath"/>
  </r>
  <r>
    <s v="23HCDD1-01"/>
    <x v="1"/>
    <x v="2"/>
    <n v="1.25"/>
    <s v="In Person"/>
  </r>
  <r>
    <s v="23HCDD1-01"/>
    <x v="1"/>
    <x v="2"/>
    <n v="0.5"/>
    <s v="Teleheath"/>
  </r>
  <r>
    <s v="23HCDD1-01"/>
    <x v="1"/>
    <x v="2"/>
    <n v="1"/>
    <s v="In Person"/>
  </r>
  <r>
    <s v="23HCDD1-01"/>
    <x v="1"/>
    <x v="2"/>
    <n v="1"/>
    <s v="In Person"/>
  </r>
  <r>
    <s v="23HCDD1-01"/>
    <x v="1"/>
    <x v="2"/>
    <n v="0.75"/>
    <s v="Teleheath"/>
  </r>
  <r>
    <s v="23HCDD1-01"/>
    <x v="1"/>
    <x v="2"/>
    <n v="1"/>
    <s v="In Person"/>
  </r>
  <r>
    <s v="23HCDD1-01"/>
    <x v="1"/>
    <x v="2"/>
    <n v="1"/>
    <s v="Teleheath"/>
  </r>
  <r>
    <s v="23HCDD1-01"/>
    <x v="1"/>
    <x v="2"/>
    <n v="1"/>
    <s v="In Person"/>
  </r>
  <r>
    <s v="23HCDD1-01"/>
    <x v="1"/>
    <x v="2"/>
    <n v="0.5"/>
    <s v="Teleheath"/>
  </r>
  <r>
    <s v="23HCDD1-01"/>
    <x v="1"/>
    <x v="2"/>
    <n v="1"/>
    <s v="Teleheath"/>
  </r>
  <r>
    <s v="23HCDD1-01"/>
    <x v="1"/>
    <x v="2"/>
    <n v="1"/>
    <s v="In Person"/>
  </r>
  <r>
    <s v="23HCDD1-01"/>
    <x v="1"/>
    <x v="2"/>
    <n v="1"/>
    <s v="Teleheath"/>
  </r>
  <r>
    <s v="23HCDD1-01"/>
    <x v="1"/>
    <x v="2"/>
    <n v="1"/>
    <s v="Teleheath"/>
  </r>
  <r>
    <s v="23HCDD1-01"/>
    <x v="1"/>
    <x v="2"/>
    <n v="0.5"/>
    <s v="Teleheath"/>
  </r>
  <r>
    <s v="23HCDD1-01"/>
    <x v="1"/>
    <x v="2"/>
    <n v="1"/>
    <s v="Teleheath"/>
  </r>
  <r>
    <s v="16HF94B-01"/>
    <x v="1"/>
    <x v="0"/>
    <n v="1.25"/>
    <s v="In Person"/>
  </r>
  <r>
    <s v="16HF94B-01"/>
    <x v="1"/>
    <x v="0"/>
    <n v="0.5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.5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Teleheath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Teleheath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.25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0.5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.5"/>
    <s v="In Person"/>
  </r>
  <r>
    <s v="16HF94B-01"/>
    <x v="1"/>
    <x v="0"/>
    <n v="1"/>
    <s v="In Person"/>
  </r>
  <r>
    <s v="16HF94B-01"/>
    <x v="1"/>
    <x v="0"/>
    <n v="1.5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.25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.25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.25"/>
    <s v="In Person"/>
  </r>
  <r>
    <s v="16HF94B-01"/>
    <x v="1"/>
    <x v="0"/>
    <n v="1.25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0.5"/>
    <s v="In Person"/>
  </r>
  <r>
    <s v="16HF94B-01"/>
    <x v="1"/>
    <x v="0"/>
    <n v="0.5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.5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.25"/>
    <s v="In Person"/>
  </r>
  <r>
    <s v="16HF94B-01"/>
    <x v="1"/>
    <x v="0"/>
    <n v="1.25"/>
    <s v="In Person"/>
  </r>
  <r>
    <s v="16HF94B-01"/>
    <x v="1"/>
    <x v="0"/>
    <n v="1"/>
    <s v="In Person"/>
  </r>
  <r>
    <s v="16HF94B-01"/>
    <x v="1"/>
    <x v="0"/>
    <n v="1"/>
    <s v="In Person"/>
  </r>
  <r>
    <s v="16HF94B-01"/>
    <x v="1"/>
    <x v="0"/>
    <n v="1.5"/>
    <s v="In Person"/>
  </r>
  <r>
    <s v="16HF94B-01"/>
    <x v="1"/>
    <x v="0"/>
    <n v="0.5"/>
    <s v="In Person"/>
  </r>
  <r>
    <s v="16HF94B-01"/>
    <x v="1"/>
    <x v="0"/>
    <n v="1.5"/>
    <s v="In Person"/>
  </r>
  <r>
    <s v="16HF94B-01"/>
    <x v="1"/>
    <x v="0"/>
    <n v="0.5"/>
    <s v="In Person"/>
  </r>
  <r>
    <s v="16HF94B-01"/>
    <x v="1"/>
    <x v="0"/>
    <n v="1.5"/>
    <s v="In Person"/>
  </r>
  <r>
    <s v="16HF94B-01"/>
    <x v="1"/>
    <x v="0"/>
    <n v="0.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.5"/>
    <s v="In Person"/>
  </r>
  <r>
    <s v="20H8DCG-02"/>
    <x v="0"/>
    <x v="4"/>
    <n v="2.5"/>
    <s v="In Person"/>
  </r>
  <r>
    <s v="20H8DCG-02"/>
    <x v="0"/>
    <x v="4"/>
    <n v="1"/>
    <s v="In Person"/>
  </r>
  <r>
    <s v="20H8DCG-02"/>
    <x v="0"/>
    <x v="4"/>
    <n v="1"/>
    <s v="In Person"/>
  </r>
  <r>
    <s v="20H8DCG-02"/>
    <x v="0"/>
    <x v="4"/>
    <n v="2"/>
    <s v="In Person"/>
  </r>
  <r>
    <s v="20H8DCG-02"/>
    <x v="0"/>
    <x v="4"/>
    <n v="1"/>
    <s v="In Person"/>
  </r>
  <r>
    <s v="20H8DCG-02"/>
    <x v="0"/>
    <x v="4"/>
    <n v="0.25"/>
    <s v="In Person"/>
  </r>
  <r>
    <s v="20H8DCG-02"/>
    <x v="0"/>
    <x v="4"/>
    <n v="1.25"/>
    <s v="In Person"/>
  </r>
  <r>
    <s v="20H8DCG-02"/>
    <x v="0"/>
    <x v="4"/>
    <n v="1"/>
    <s v="In Person"/>
  </r>
  <r>
    <s v="20H8DCG-02"/>
    <x v="0"/>
    <x v="4"/>
    <n v="1.25"/>
    <s v="In Person"/>
  </r>
  <r>
    <s v="20H8DCG-02"/>
    <x v="0"/>
    <x v="4"/>
    <n v="1"/>
    <s v="In Person"/>
  </r>
  <r>
    <s v="20H8DCG-02"/>
    <x v="0"/>
    <x v="4"/>
    <n v="2"/>
    <s v="In Person"/>
  </r>
  <r>
    <s v="20H8DCG-02"/>
    <x v="0"/>
    <x v="4"/>
    <n v="2.5"/>
    <s v="In Person"/>
  </r>
  <r>
    <s v="20H8DCG-02"/>
    <x v="0"/>
    <x v="4"/>
    <n v="1"/>
    <s v="In Person"/>
  </r>
  <r>
    <s v="20H8DCG-02"/>
    <x v="0"/>
    <x v="4"/>
    <n v="1"/>
    <s v="In Person"/>
  </r>
  <r>
    <s v="20H8DCG-02"/>
    <x v="0"/>
    <x v="4"/>
    <n v="1"/>
    <s v="In Person"/>
  </r>
  <r>
    <s v="20H8DCG-02"/>
    <x v="0"/>
    <x v="4"/>
    <n v="0.5"/>
    <s v="In Person"/>
  </r>
  <r>
    <s v="20H8DCG-02"/>
    <x v="0"/>
    <x v="4"/>
    <n v="1"/>
    <s v="In Person"/>
  </r>
  <r>
    <s v="20H8DCG-02"/>
    <x v="0"/>
    <x v="4"/>
    <n v="1"/>
    <s v="In Person"/>
  </r>
  <r>
    <s v="20H8DCG-02"/>
    <x v="0"/>
    <x v="4"/>
    <n v="0.5"/>
    <s v="In Person"/>
  </r>
  <r>
    <s v="20H8DCG-02"/>
    <x v="0"/>
    <x v="4"/>
    <n v="8"/>
    <s v="In Person"/>
  </r>
  <r>
    <s v="20H8DCG-02"/>
    <x v="0"/>
    <x v="4"/>
    <n v="2.25"/>
    <s v="In Person"/>
  </r>
  <r>
    <s v="20H8DCG-02"/>
    <x v="0"/>
    <x v="4"/>
    <n v="1"/>
    <s v="In Person"/>
  </r>
  <r>
    <s v="20H8DCG-02"/>
    <x v="0"/>
    <x v="4"/>
    <n v="2.25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.25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0.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.25"/>
    <s v="In Person"/>
  </r>
  <r>
    <s v="20H8DCG-02"/>
    <x v="0"/>
    <x v="4"/>
    <n v="1.75"/>
    <s v="In Person"/>
  </r>
  <r>
    <s v="20H8DCG-02"/>
    <x v="0"/>
    <x v="4"/>
    <n v="2"/>
    <s v="In Person"/>
  </r>
  <r>
    <s v="20H8DCG-02"/>
    <x v="0"/>
    <x v="4"/>
    <n v="0.7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0.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1.5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1.75"/>
    <s v="In Person"/>
  </r>
  <r>
    <s v="20H8DCG-02"/>
    <x v="0"/>
    <x v="4"/>
    <n v="1"/>
    <s v="In Person"/>
  </r>
  <r>
    <s v="20H8DCG-02"/>
    <x v="0"/>
    <x v="4"/>
    <n v="2"/>
    <s v="In Person"/>
  </r>
  <r>
    <s v="20H8DCG-02"/>
    <x v="0"/>
    <x v="4"/>
    <n v="1.7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1.75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1"/>
    <s v="In Person"/>
  </r>
  <r>
    <s v="20H8DCG-02"/>
    <x v="0"/>
    <x v="4"/>
    <n v="2.25"/>
    <s v="In Person"/>
  </r>
  <r>
    <s v="20H8DCG-02"/>
    <x v="0"/>
    <x v="4"/>
    <n v="1.25"/>
    <s v="In Person"/>
  </r>
  <r>
    <s v="20H8DCG-02"/>
    <x v="0"/>
    <x v="4"/>
    <n v="0.75"/>
    <s v="In Person"/>
  </r>
  <r>
    <s v="20H8DCG-02"/>
    <x v="0"/>
    <x v="4"/>
    <n v="2.25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1.75"/>
    <s v="In Person"/>
  </r>
  <r>
    <s v="20H8DCG-02"/>
    <x v="0"/>
    <x v="4"/>
    <n v="2.25"/>
    <s v="In Person"/>
  </r>
  <r>
    <s v="20H8DCG-02"/>
    <x v="0"/>
    <x v="4"/>
    <n v="2.25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0.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1.5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2.25"/>
    <s v="In Person"/>
  </r>
  <r>
    <s v="20H8DCG-02"/>
    <x v="0"/>
    <x v="4"/>
    <n v="2.25"/>
    <s v="In Person"/>
  </r>
  <r>
    <s v="20H8DCG-02"/>
    <x v="0"/>
    <x v="4"/>
    <n v="1.5"/>
    <s v="In Person"/>
  </r>
  <r>
    <s v="20H8DCG-02"/>
    <x v="0"/>
    <x v="4"/>
    <n v="2"/>
    <s v="In Person"/>
  </r>
  <r>
    <s v="20H8DCG-02"/>
    <x v="0"/>
    <x v="4"/>
    <n v="1.75"/>
    <s v="In Person"/>
  </r>
  <r>
    <s v="20H8DCG-02"/>
    <x v="0"/>
    <x v="4"/>
    <n v="0.5"/>
    <s v="In Person"/>
  </r>
  <r>
    <s v="20H8DCG-02"/>
    <x v="0"/>
    <x v="4"/>
    <n v="1.75"/>
    <s v="In Person"/>
  </r>
  <r>
    <s v="20H8DCG-02"/>
    <x v="0"/>
    <x v="4"/>
    <n v="2"/>
    <s v="In Person"/>
  </r>
  <r>
    <s v="20H8DCG-02"/>
    <x v="0"/>
    <x v="4"/>
    <n v="1.75"/>
    <s v="In Person"/>
  </r>
  <r>
    <s v="20H8DCG-02"/>
    <x v="0"/>
    <x v="4"/>
    <n v="1.5"/>
    <s v="In Person"/>
  </r>
  <r>
    <s v="20H8DCG-02"/>
    <x v="0"/>
    <x v="4"/>
    <n v="2"/>
    <s v="In Person"/>
  </r>
  <r>
    <s v="20H8DCG-02"/>
    <x v="0"/>
    <x v="4"/>
    <n v="2.25"/>
    <s v="In Person"/>
  </r>
  <r>
    <s v="20H8DCG-02"/>
    <x v="0"/>
    <x v="4"/>
    <n v="1.75"/>
    <s v="In Person"/>
  </r>
  <r>
    <s v="20H8DCG-02"/>
    <x v="0"/>
    <x v="4"/>
    <n v="2.25"/>
    <s v="In Person"/>
  </r>
  <r>
    <s v="20H8DCG-02"/>
    <x v="0"/>
    <x v="4"/>
    <n v="0.2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2"/>
    <s v="In Person"/>
  </r>
  <r>
    <s v="20H8DCG-02"/>
    <x v="0"/>
    <x v="4"/>
    <n v="1.5"/>
    <s v="In Person"/>
  </r>
  <r>
    <s v="20H8DCG-02"/>
    <x v="0"/>
    <x v="4"/>
    <n v="1.25"/>
    <s v="In Person"/>
  </r>
  <r>
    <s v="20H8DCG-02"/>
    <x v="0"/>
    <x v="4"/>
    <n v="1.5"/>
    <s v="In Person"/>
  </r>
  <r>
    <s v="20H8DCG-02"/>
    <x v="0"/>
    <x v="4"/>
    <n v="0.75"/>
    <s v="In Person"/>
  </r>
  <r>
    <s v="20H8DCG-02"/>
    <x v="0"/>
    <x v="4"/>
    <n v="0.5"/>
    <s v="In Person"/>
  </r>
  <r>
    <s v="20H8DCG-02"/>
    <x v="0"/>
    <x v="4"/>
    <n v="2"/>
    <s v="In Person"/>
  </r>
  <r>
    <s v="20H8DCG-02"/>
    <x v="0"/>
    <x v="4"/>
    <n v="2.25"/>
    <s v="In Person"/>
  </r>
  <r>
    <s v="20H8DCG-02"/>
    <x v="0"/>
    <x v="4"/>
    <n v="1.5"/>
    <s v="In Person"/>
  </r>
  <r>
    <s v="20H8DCG-02"/>
    <x v="0"/>
    <x v="4"/>
    <n v="2.25"/>
    <s v="In Person"/>
  </r>
  <r>
    <s v="20H8DCG-02"/>
    <x v="0"/>
    <x v="4"/>
    <n v="2"/>
    <s v="In Person"/>
  </r>
  <r>
    <s v="20H8DCG-02"/>
    <x v="0"/>
    <x v="4"/>
    <n v="1"/>
    <s v="In Person"/>
  </r>
  <r>
    <s v="20H8DCG-02"/>
    <x v="0"/>
    <x v="4"/>
    <n v="2.5"/>
    <s v="In Person"/>
  </r>
  <r>
    <s v="20H8DCG-02"/>
    <x v="0"/>
    <x v="4"/>
    <n v="1"/>
    <s v="In Person"/>
  </r>
  <r>
    <s v="20H8DCG-02"/>
    <x v="0"/>
    <x v="4"/>
    <n v="2.5"/>
    <s v="In Person"/>
  </r>
  <r>
    <s v="20H8DCG-02"/>
    <x v="0"/>
    <x v="4"/>
    <n v="1.5"/>
    <s v="In Person"/>
  </r>
  <r>
    <s v="20H8DCG-02"/>
    <x v="0"/>
    <x v="4"/>
    <n v="1.5"/>
    <s v="In Person"/>
  </r>
  <r>
    <s v="20H8DCG-02"/>
    <x v="0"/>
    <x v="4"/>
    <n v="1"/>
    <s v="In Person"/>
  </r>
  <r>
    <s v="20H8DCG-02"/>
    <x v="0"/>
    <x v="4"/>
    <n v="1.25"/>
    <s v="In Person"/>
  </r>
  <r>
    <s v="20H8DCG-02"/>
    <x v="0"/>
    <x v="4"/>
    <n v="1.25"/>
    <s v="In Person"/>
  </r>
  <r>
    <s v="20H8DCG-02"/>
    <x v="0"/>
    <x v="4"/>
    <n v="1.25"/>
    <s v="In Person"/>
  </r>
  <r>
    <s v="20H8DCG-02"/>
    <x v="0"/>
    <x v="4"/>
    <n v="0.75"/>
    <s v="In Person"/>
  </r>
  <r>
    <s v="20H8DCG-02"/>
    <x v="0"/>
    <x v="4"/>
    <n v="2"/>
    <s v="In Person"/>
  </r>
  <r>
    <s v="20H8DCG-02"/>
    <x v="0"/>
    <x v="4"/>
    <n v="1"/>
    <s v="In Person"/>
  </r>
  <r>
    <s v="20H8DCG-02"/>
    <x v="0"/>
    <x v="4"/>
    <n v="2"/>
    <s v="In Person"/>
  </r>
  <r>
    <s v="20H8DCG-02"/>
    <x v="0"/>
    <x v="4"/>
    <n v="1"/>
    <s v="In Person"/>
  </r>
  <r>
    <s v="20H8DCG-02"/>
    <x v="0"/>
    <x v="4"/>
    <n v="2.5"/>
    <s v="In Person"/>
  </r>
  <r>
    <s v="20H8DCG-02"/>
    <x v="0"/>
    <x v="4"/>
    <n v="2"/>
    <s v="In Person"/>
  </r>
  <r>
    <s v="20H8DCG-02"/>
    <x v="0"/>
    <x v="4"/>
    <n v="0.75"/>
    <s v="In Person"/>
  </r>
  <r>
    <s v="20H8DCG-02"/>
    <x v="0"/>
    <x v="4"/>
    <n v="0.5"/>
    <s v="In Person"/>
  </r>
  <r>
    <s v="20H8DCG-02"/>
    <x v="0"/>
    <x v="4"/>
    <n v="0.5"/>
    <s v="In Person"/>
  </r>
  <r>
    <s v="20H8DCG-02"/>
    <x v="0"/>
    <x v="4"/>
    <n v="0.5"/>
    <s v="In Person"/>
  </r>
  <r>
    <s v="20H8DCG-02"/>
    <x v="0"/>
    <x v="4"/>
    <n v="0.5"/>
    <s v="In Person"/>
  </r>
  <r>
    <s v="20H8DCG-02"/>
    <x v="0"/>
    <x v="4"/>
    <n v="0.75"/>
    <s v="In Person"/>
  </r>
  <r>
    <s v="79H8DCH-01"/>
    <x v="1"/>
    <x v="2"/>
    <n v="1.75"/>
    <s v="In Person"/>
  </r>
  <r>
    <s v="79H8DCH-01"/>
    <x v="1"/>
    <x v="2"/>
    <n v="0.75"/>
    <s v="Teleheath"/>
  </r>
  <r>
    <s v="79H8DCH-01"/>
    <x v="1"/>
    <x v="2"/>
    <n v="1.25"/>
    <s v="In Person"/>
  </r>
  <r>
    <s v="79H8DCH-01"/>
    <x v="1"/>
    <x v="2"/>
    <n v="0.5"/>
    <s v="In Person"/>
  </r>
  <r>
    <s v="79H8DCH-01"/>
    <x v="1"/>
    <x v="2"/>
    <n v="1.5"/>
    <s v="In Person"/>
  </r>
  <r>
    <s v="79H8DCH-01"/>
    <x v="1"/>
    <x v="2"/>
    <n v="1.5"/>
    <s v="In Person"/>
  </r>
  <r>
    <s v="79H8DCH-01"/>
    <x v="1"/>
    <x v="2"/>
    <n v="1.5"/>
    <s v="In Person"/>
  </r>
  <r>
    <s v="79H8DCH-01"/>
    <x v="1"/>
    <x v="2"/>
    <n v="0.5"/>
    <s v="In Person"/>
  </r>
  <r>
    <s v="79H8DCH-01"/>
    <x v="1"/>
    <x v="2"/>
    <n v="1.5"/>
    <s v="Teleheath"/>
  </r>
  <r>
    <s v="79H8DCH-01"/>
    <x v="1"/>
    <x v="2"/>
    <n v="0.75"/>
    <s v="Teleheath"/>
  </r>
  <r>
    <s v="79H8DCH-01"/>
    <x v="1"/>
    <x v="2"/>
    <n v="1.5"/>
    <s v="In Person"/>
  </r>
  <r>
    <s v="79H8DCH-01"/>
    <x v="1"/>
    <x v="2"/>
    <n v="1.25"/>
    <s v="In Person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0.25"/>
    <s v="Teleheath"/>
  </r>
  <r>
    <s v="79H8DCH-01"/>
    <x v="1"/>
    <x v="2"/>
    <n v="1.25"/>
    <s v="Teleheath"/>
  </r>
  <r>
    <s v="79H8DCH-01"/>
    <x v="1"/>
    <x v="2"/>
    <n v="0"/>
    <s v="In Person"/>
  </r>
  <r>
    <s v="79H8DCH-01"/>
    <x v="1"/>
    <x v="2"/>
    <n v="1.5"/>
    <s v="In Person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.25"/>
    <s v="Teleheath"/>
  </r>
  <r>
    <s v="79H8DCH-01"/>
    <x v="1"/>
    <x v="2"/>
    <n v="0.5"/>
    <s v="Teleheath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1.5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0"/>
    <s v="In Person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0.75"/>
    <s v="Teleheath"/>
  </r>
  <r>
    <s v="79H8DCH-01"/>
    <x v="1"/>
    <x v="2"/>
    <n v="1"/>
    <s v="Teleheath"/>
  </r>
  <r>
    <s v="79H8DCH-01"/>
    <x v="1"/>
    <x v="2"/>
    <n v="0.5"/>
    <s v="In Person"/>
  </r>
  <r>
    <s v="79H8DCH-01"/>
    <x v="1"/>
    <x v="2"/>
    <n v="1.25"/>
    <s v="In Person"/>
  </r>
  <r>
    <s v="79H8DCH-01"/>
    <x v="1"/>
    <x v="2"/>
    <n v="1.25"/>
    <s v="In Person"/>
  </r>
  <r>
    <s v="79H8DCH-01"/>
    <x v="1"/>
    <x v="2"/>
    <n v="1"/>
    <s v="In Person"/>
  </r>
  <r>
    <s v="79H8DCH-01"/>
    <x v="1"/>
    <x v="2"/>
    <n v="0"/>
    <s v="In Person"/>
  </r>
  <r>
    <s v="79H8DCH-01"/>
    <x v="1"/>
    <x v="2"/>
    <n v="1.25"/>
    <s v="Teleheath"/>
  </r>
  <r>
    <s v="79H8DCH-01"/>
    <x v="1"/>
    <x v="2"/>
    <n v="0.75"/>
    <s v="In Person"/>
  </r>
  <r>
    <s v="79H8DCH-01"/>
    <x v="1"/>
    <x v="2"/>
    <n v="1"/>
    <s v="Teleheath"/>
  </r>
  <r>
    <s v="79H8DCH-01"/>
    <x v="1"/>
    <x v="2"/>
    <n v="0.75"/>
    <s v="Teleheath"/>
  </r>
  <r>
    <s v="79H8DCH-01"/>
    <x v="1"/>
    <x v="2"/>
    <n v="0.75"/>
    <s v="Teleheath"/>
  </r>
  <r>
    <s v="79H8DCH-01"/>
    <x v="1"/>
    <x v="2"/>
    <n v="0.25"/>
    <s v="Teleheath"/>
  </r>
  <r>
    <s v="79H8DCH-01"/>
    <x v="1"/>
    <x v="2"/>
    <n v="1"/>
    <s v="In Person"/>
  </r>
  <r>
    <s v="79H8DCH-01"/>
    <x v="1"/>
    <x v="2"/>
    <n v="1.25"/>
    <s v="In Person"/>
  </r>
  <r>
    <s v="79H8DCH-01"/>
    <x v="1"/>
    <x v="2"/>
    <n v="0.75"/>
    <s v="Teleheath"/>
  </r>
  <r>
    <s v="79H8DCH-01"/>
    <x v="1"/>
    <x v="2"/>
    <n v="1.25"/>
    <s v="Teleheath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1.25"/>
    <s v="Teleheath"/>
  </r>
  <r>
    <s v="79H8DCH-01"/>
    <x v="1"/>
    <x v="2"/>
    <n v="1.25"/>
    <s v="Teleheath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0"/>
    <s v="In Person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0"/>
    <s v="In Person"/>
  </r>
  <r>
    <s v="79H8DCH-01"/>
    <x v="1"/>
    <x v="2"/>
    <n v="0.75"/>
    <s v="In Person"/>
  </r>
  <r>
    <s v="79H8DCH-01"/>
    <x v="1"/>
    <x v="2"/>
    <n v="0.75"/>
    <s v="In Person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.25"/>
    <s v="In Person"/>
  </r>
  <r>
    <s v="79H8DCH-01"/>
    <x v="1"/>
    <x v="2"/>
    <n v="1"/>
    <s v="Teleheath"/>
  </r>
  <r>
    <s v="79H8DCH-01"/>
    <x v="1"/>
    <x v="2"/>
    <n v="1.25"/>
    <s v="Teleheath"/>
  </r>
  <r>
    <s v="79H8DCH-01"/>
    <x v="1"/>
    <x v="2"/>
    <n v="1.25"/>
    <s v="In Person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0"/>
    <s v="In Person"/>
  </r>
  <r>
    <s v="79H8DCH-01"/>
    <x v="1"/>
    <x v="2"/>
    <n v="1.25"/>
    <s v="In Person"/>
  </r>
  <r>
    <s v="79H8DCH-01"/>
    <x v="1"/>
    <x v="2"/>
    <n v="0.75"/>
    <s v="Teleheath"/>
  </r>
  <r>
    <s v="79H8DCH-01"/>
    <x v="1"/>
    <x v="2"/>
    <n v="1"/>
    <s v="In Person"/>
  </r>
  <r>
    <s v="79H8DCH-01"/>
    <x v="1"/>
    <x v="2"/>
    <n v="1.5"/>
    <s v="Teleheath"/>
  </r>
  <r>
    <s v="79H8DCH-01"/>
    <x v="1"/>
    <x v="2"/>
    <n v="1.5"/>
    <s v="Teleheath"/>
  </r>
  <r>
    <s v="79H8DCH-01"/>
    <x v="1"/>
    <x v="2"/>
    <n v="1"/>
    <s v="In Person"/>
  </r>
  <r>
    <s v="79H8DCH-01"/>
    <x v="1"/>
    <x v="2"/>
    <n v="1.25"/>
    <s v="Teleheath"/>
  </r>
  <r>
    <s v="79H8DCH-01"/>
    <x v="1"/>
    <x v="2"/>
    <n v="1"/>
    <s v="In Person"/>
  </r>
  <r>
    <s v="79H8DCH-01"/>
    <x v="1"/>
    <x v="2"/>
    <n v="0.75"/>
    <s v="In Person"/>
  </r>
  <r>
    <s v="79H8DCH-01"/>
    <x v="1"/>
    <x v="2"/>
    <n v="0.75"/>
    <s v="In Person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0.75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0"/>
    <s v="Teleheath"/>
  </r>
  <r>
    <s v="79H8DCH-01"/>
    <x v="1"/>
    <x v="2"/>
    <n v="0.75"/>
    <s v="Teleheath"/>
  </r>
  <r>
    <s v="79H8DCH-01"/>
    <x v="1"/>
    <x v="2"/>
    <n v="0.5"/>
    <s v="Teleheath"/>
  </r>
  <r>
    <s v="79H8DCH-01"/>
    <x v="1"/>
    <x v="2"/>
    <n v="1"/>
    <s v="In Person"/>
  </r>
  <r>
    <s v="79H8DCH-01"/>
    <x v="1"/>
    <x v="2"/>
    <n v="0"/>
    <s v="Teleheath"/>
  </r>
  <r>
    <s v="79H8DCH-01"/>
    <x v="1"/>
    <x v="2"/>
    <n v="0"/>
    <s v="In Person"/>
  </r>
  <r>
    <s v="79H8DCH-01"/>
    <x v="1"/>
    <x v="2"/>
    <n v="0"/>
    <s v="In Person"/>
  </r>
  <r>
    <s v="79H8DCH-01"/>
    <x v="1"/>
    <x v="2"/>
    <n v="1"/>
    <s v="Teleheath"/>
  </r>
  <r>
    <s v="79H8DCH-01"/>
    <x v="1"/>
    <x v="2"/>
    <n v="1.5"/>
    <s v="Teleheath"/>
  </r>
  <r>
    <s v="79H8DCH-01"/>
    <x v="1"/>
    <x v="2"/>
    <n v="1.25"/>
    <s v="Teleheath"/>
  </r>
  <r>
    <s v="79H8DCH-01"/>
    <x v="1"/>
    <x v="2"/>
    <n v="0"/>
    <s v="In Person"/>
  </r>
  <r>
    <s v="79H8DCH-01"/>
    <x v="1"/>
    <x v="2"/>
    <n v="1.25"/>
    <s v="In Person"/>
  </r>
  <r>
    <s v="79H8DCH-01"/>
    <x v="1"/>
    <x v="2"/>
    <n v="0.5"/>
    <s v="Teleheath"/>
  </r>
  <r>
    <s v="79H8DCH-01"/>
    <x v="1"/>
    <x v="2"/>
    <n v="0.75"/>
    <s v="In Person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1.75"/>
    <s v="In Person"/>
  </r>
  <r>
    <s v="79H8DCH-01"/>
    <x v="1"/>
    <x v="2"/>
    <n v="1.75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.75"/>
    <s v="In Person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0.75"/>
    <s v="Teleheath"/>
  </r>
  <r>
    <s v="79H8DCH-01"/>
    <x v="1"/>
    <x v="2"/>
    <n v="0"/>
    <s v="In Person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0"/>
    <s v="In Person"/>
  </r>
  <r>
    <s v="79H8DCH-01"/>
    <x v="1"/>
    <x v="2"/>
    <n v="1"/>
    <s v="In Person"/>
  </r>
  <r>
    <s v="79H8DCH-01"/>
    <x v="1"/>
    <x v="2"/>
    <n v="0.75"/>
    <s v="Teleheath"/>
  </r>
  <r>
    <s v="79H8DCH-01"/>
    <x v="1"/>
    <x v="2"/>
    <n v="0.75"/>
    <s v="Teleheath"/>
  </r>
  <r>
    <s v="79H8DCH-01"/>
    <x v="1"/>
    <x v="2"/>
    <n v="1.5"/>
    <s v="Teleheath"/>
  </r>
  <r>
    <s v="79H8DCH-01"/>
    <x v="1"/>
    <x v="2"/>
    <n v="0.75"/>
    <s v="Teleheath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0.75"/>
    <s v="Teleheath"/>
  </r>
  <r>
    <s v="79H8DCH-01"/>
    <x v="1"/>
    <x v="2"/>
    <n v="0.25"/>
    <s v="Teleheath"/>
  </r>
  <r>
    <s v="79H8DCH-01"/>
    <x v="1"/>
    <x v="2"/>
    <n v="1.25"/>
    <s v="Teleheath"/>
  </r>
  <r>
    <s v="79H8DCH-01"/>
    <x v="1"/>
    <x v="2"/>
    <n v="0.75"/>
    <s v="Teleheath"/>
  </r>
  <r>
    <s v="79H8DCH-01"/>
    <x v="1"/>
    <x v="2"/>
    <n v="0.25"/>
    <s v="Teleheath"/>
  </r>
  <r>
    <s v="79H8DCH-01"/>
    <x v="1"/>
    <x v="2"/>
    <n v="0"/>
    <s v="In Person"/>
  </r>
  <r>
    <s v="79H8DCH-01"/>
    <x v="1"/>
    <x v="2"/>
    <n v="0"/>
    <s v="In Person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.25"/>
    <s v="In Person"/>
  </r>
  <r>
    <s v="79H8DCH-01"/>
    <x v="1"/>
    <x v="2"/>
    <n v="1.5"/>
    <s v="In Person"/>
  </r>
  <r>
    <s v="79H8DCH-01"/>
    <x v="1"/>
    <x v="2"/>
    <n v="1.75"/>
    <s v="Teleheath"/>
  </r>
  <r>
    <s v="79H8DCH-01"/>
    <x v="1"/>
    <x v="2"/>
    <n v="1"/>
    <s v="Teleheath"/>
  </r>
  <r>
    <s v="79H8DCH-01"/>
    <x v="1"/>
    <x v="2"/>
    <n v="1.5"/>
    <s v="Teleheath"/>
  </r>
  <r>
    <s v="79H8DCH-01"/>
    <x v="1"/>
    <x v="2"/>
    <n v="0.5"/>
    <s v="Teleheath"/>
  </r>
  <r>
    <s v="79H8DCH-01"/>
    <x v="1"/>
    <x v="2"/>
    <n v="0"/>
    <s v="In Person"/>
  </r>
  <r>
    <s v="79H8DCH-01"/>
    <x v="1"/>
    <x v="2"/>
    <n v="1.5"/>
    <s v="In Person"/>
  </r>
  <r>
    <s v="79H8DCH-01"/>
    <x v="1"/>
    <x v="2"/>
    <n v="0.5"/>
    <s v="Teleheath"/>
  </r>
  <r>
    <s v="79H8DCH-01"/>
    <x v="1"/>
    <x v="2"/>
    <n v="1"/>
    <s v="In Person"/>
  </r>
  <r>
    <s v="79H8DCH-01"/>
    <x v="1"/>
    <x v="2"/>
    <n v="0"/>
    <s v="In Person"/>
  </r>
  <r>
    <s v="79H8DCH-01"/>
    <x v="1"/>
    <x v="2"/>
    <n v="0"/>
    <s v="In Person"/>
  </r>
  <r>
    <s v="79H8DCH-01"/>
    <x v="1"/>
    <x v="2"/>
    <n v="1.25"/>
    <s v="In Person"/>
  </r>
  <r>
    <s v="79H8DCH-01"/>
    <x v="1"/>
    <x v="2"/>
    <n v="0"/>
    <s v="In Person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0"/>
    <s v="In Person"/>
  </r>
  <r>
    <s v="79H8DCH-01"/>
    <x v="1"/>
    <x v="2"/>
    <n v="0.75"/>
    <s v="Teleheath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1"/>
    <s v="Teleheath"/>
  </r>
  <r>
    <s v="79H8DCH-01"/>
    <x v="1"/>
    <x v="2"/>
    <n v="1.25"/>
    <s v="Teleheath"/>
  </r>
  <r>
    <s v="79H8DCH-01"/>
    <x v="1"/>
    <x v="2"/>
    <n v="1.5"/>
    <s v="Teleheath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0.75"/>
    <s v="In Person"/>
  </r>
  <r>
    <s v="79H8DCH-01"/>
    <x v="1"/>
    <x v="2"/>
    <n v="0.75"/>
    <s v="In Person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1.5"/>
    <s v="In Person"/>
  </r>
  <r>
    <s v="79H8DCH-01"/>
    <x v="1"/>
    <x v="2"/>
    <n v="1.25"/>
    <s v="Teleheath"/>
  </r>
  <r>
    <s v="79H8DCH-01"/>
    <x v="1"/>
    <x v="2"/>
    <n v="1"/>
    <s v="Teleheath"/>
  </r>
  <r>
    <s v="79H8DCH-01"/>
    <x v="1"/>
    <x v="2"/>
    <n v="1.25"/>
    <s v="In Person"/>
  </r>
  <r>
    <s v="79H8DCH-01"/>
    <x v="1"/>
    <x v="2"/>
    <n v="0.75"/>
    <s v="Teleheath"/>
  </r>
  <r>
    <s v="79H8DCH-01"/>
    <x v="1"/>
    <x v="2"/>
    <n v="0.75"/>
    <s v="Teleheath"/>
  </r>
  <r>
    <s v="79H8DCH-01"/>
    <x v="1"/>
    <x v="2"/>
    <n v="1"/>
    <s v="Teleheath"/>
  </r>
  <r>
    <s v="79H8DCH-01"/>
    <x v="1"/>
    <x v="2"/>
    <n v="1.5"/>
    <s v="Teleheath"/>
  </r>
  <r>
    <s v="79H8DCH-01"/>
    <x v="1"/>
    <x v="2"/>
    <n v="1"/>
    <s v="In Person"/>
  </r>
  <r>
    <s v="79H8DCH-01"/>
    <x v="1"/>
    <x v="2"/>
    <n v="0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.25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In Person"/>
  </r>
  <r>
    <s v="79H8DCH-01"/>
    <x v="1"/>
    <x v="2"/>
    <n v="1"/>
    <s v="In Person"/>
  </r>
  <r>
    <s v="79H8DCH-01"/>
    <x v="1"/>
    <x v="2"/>
    <n v="1.75"/>
    <s v="Teleheath"/>
  </r>
  <r>
    <s v="79H8DCH-01"/>
    <x v="1"/>
    <x v="2"/>
    <n v="0"/>
    <s v="In Person"/>
  </r>
  <r>
    <s v="79H8DCH-01"/>
    <x v="1"/>
    <x v="2"/>
    <n v="1"/>
    <s v="In Person"/>
  </r>
  <r>
    <s v="79H8DCH-01"/>
    <x v="1"/>
    <x v="2"/>
    <n v="1.5"/>
    <s v="In Person"/>
  </r>
  <r>
    <s v="79H8DCH-01"/>
    <x v="1"/>
    <x v="2"/>
    <n v="1.25"/>
    <s v="Teleheath"/>
  </r>
  <r>
    <s v="79H8DCH-01"/>
    <x v="1"/>
    <x v="2"/>
    <n v="1"/>
    <s v="Teleheath"/>
  </r>
  <r>
    <s v="79H8DCH-01"/>
    <x v="1"/>
    <x v="2"/>
    <n v="1.25"/>
    <s v="Teleheath"/>
  </r>
  <r>
    <s v="79H8DCH-01"/>
    <x v="1"/>
    <x v="2"/>
    <n v="1"/>
    <s v="In Person"/>
  </r>
  <r>
    <s v="79H8DCH-01"/>
    <x v="1"/>
    <x v="2"/>
    <n v="1.25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0.5"/>
    <s v="In Person"/>
  </r>
  <r>
    <s v="79H8DCH-01"/>
    <x v="1"/>
    <x v="2"/>
    <n v="1"/>
    <s v="Teleheath"/>
  </r>
  <r>
    <s v="79H8DCH-01"/>
    <x v="1"/>
    <x v="2"/>
    <n v="0.5"/>
    <s v="In Person"/>
  </r>
  <r>
    <s v="79H8DCH-01"/>
    <x v="1"/>
    <x v="2"/>
    <n v="1.25"/>
    <s v="In Person"/>
  </r>
  <r>
    <s v="79H8DCH-01"/>
    <x v="1"/>
    <x v="2"/>
    <n v="0.5"/>
    <s v="Teleheath"/>
  </r>
  <r>
    <s v="79H8DCH-01"/>
    <x v="1"/>
    <x v="2"/>
    <n v="1.25"/>
    <s v="In Person"/>
  </r>
  <r>
    <s v="79H8DCH-01"/>
    <x v="1"/>
    <x v="2"/>
    <n v="1.25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0.75"/>
    <s v="Teleheath"/>
  </r>
  <r>
    <s v="79H8DCH-01"/>
    <x v="1"/>
    <x v="2"/>
    <n v="0.75"/>
    <s v="Teleheath"/>
  </r>
  <r>
    <s v="79H8DCH-01"/>
    <x v="1"/>
    <x v="2"/>
    <n v="1"/>
    <s v="Teleheath"/>
  </r>
  <r>
    <s v="79H8DCH-01"/>
    <x v="1"/>
    <x v="2"/>
    <n v="0.5"/>
    <s v="In Person"/>
  </r>
  <r>
    <s v="79H8DCH-01"/>
    <x v="1"/>
    <x v="2"/>
    <n v="0.5"/>
    <s v="In Person"/>
  </r>
  <r>
    <s v="79H8DCH-01"/>
    <x v="1"/>
    <x v="2"/>
    <n v="1"/>
    <s v="Teleheath"/>
  </r>
  <r>
    <s v="79H8DCH-01"/>
    <x v="1"/>
    <x v="2"/>
    <n v="1"/>
    <s v="Teleheath"/>
  </r>
  <r>
    <s v="79H8DCH-01"/>
    <x v="1"/>
    <x v="2"/>
    <n v="1"/>
    <s v="Teleheath"/>
  </r>
  <r>
    <s v="49J2BCC-01"/>
    <x v="1"/>
    <x v="0"/>
    <n v="1"/>
    <s v="In Person"/>
  </r>
  <r>
    <s v="49J2BCC-01"/>
    <x v="1"/>
    <x v="0"/>
    <n v="1"/>
    <s v="In Person"/>
  </r>
  <r>
    <s v="49J2BCC-01"/>
    <x v="1"/>
    <x v="0"/>
    <n v="1.25"/>
    <s v="In Person"/>
  </r>
  <r>
    <s v="49J2BCC-01"/>
    <x v="1"/>
    <x v="0"/>
    <n v="1.25"/>
    <s v="In Person"/>
  </r>
  <r>
    <s v="49J2BCC-01"/>
    <x v="1"/>
    <x v="0"/>
    <n v="1"/>
    <s v="In Person"/>
  </r>
  <r>
    <s v="49J2BCC-01"/>
    <x v="1"/>
    <x v="0"/>
    <n v="1"/>
    <s v="In Person"/>
  </r>
  <r>
    <s v="49J2BCC-01"/>
    <x v="1"/>
    <x v="0"/>
    <n v="1"/>
    <s v="In Person"/>
  </r>
  <r>
    <s v="49J2BCC-01"/>
    <x v="1"/>
    <x v="0"/>
    <n v="1"/>
    <s v="In Person"/>
  </r>
  <r>
    <s v="49J2BCC-01"/>
    <x v="1"/>
    <x v="0"/>
    <n v="1.5"/>
    <s v="In Person"/>
  </r>
  <r>
    <s v="49J2BCC-01"/>
    <x v="1"/>
    <x v="0"/>
    <n v="1.5"/>
    <s v="In Person"/>
  </r>
  <r>
    <s v="49J2BCC-01"/>
    <x v="1"/>
    <x v="0"/>
    <n v="1.5"/>
    <s v="In Person"/>
  </r>
  <r>
    <s v="49J2BCC-01"/>
    <x v="1"/>
    <x v="0"/>
    <n v="1"/>
    <s v="In Person"/>
  </r>
  <r>
    <s v="49J2BCC-01"/>
    <x v="1"/>
    <x v="0"/>
    <n v="1"/>
    <s v="In Person"/>
  </r>
  <r>
    <s v="49J2BCC-01"/>
    <x v="1"/>
    <x v="0"/>
    <n v="1.25"/>
    <s v="In Person"/>
  </r>
  <r>
    <s v="49J2BCC-01"/>
    <x v="1"/>
    <x v="0"/>
    <n v="1"/>
    <s v="In Person"/>
  </r>
  <r>
    <s v="49J2BCC-01"/>
    <x v="1"/>
    <x v="0"/>
    <n v="2"/>
    <s v="In Person"/>
  </r>
  <r>
    <s v="49J2BCC-01"/>
    <x v="1"/>
    <x v="0"/>
    <n v="1"/>
    <s v="In Person"/>
  </r>
  <r>
    <s v="49J2BCC-01"/>
    <x v="1"/>
    <x v="0"/>
    <n v="1.25"/>
    <s v="In Person"/>
  </r>
  <r>
    <s v="49J2BCC-01"/>
    <x v="1"/>
    <x v="0"/>
    <n v="1.25"/>
    <s v="In Person"/>
  </r>
  <r>
    <s v="49J2BCC-01"/>
    <x v="1"/>
    <x v="0"/>
    <n v="1"/>
    <s v="In Person"/>
  </r>
  <r>
    <s v="49J2BCC-01"/>
    <x v="1"/>
    <x v="0"/>
    <n v="1"/>
    <s v="In Person"/>
  </r>
  <r>
    <s v="49J2BCC-01"/>
    <x v="1"/>
    <x v="0"/>
    <n v="1.25"/>
    <s v="In Person"/>
  </r>
  <r>
    <s v="49J2BCC-01"/>
    <x v="1"/>
    <x v="0"/>
    <n v="1.25"/>
    <s v="In Person"/>
  </r>
  <r>
    <s v="49J2BCC-01"/>
    <x v="1"/>
    <x v="0"/>
    <n v="1.25"/>
    <s v="In Person"/>
  </r>
  <r>
    <s v="49J2BCC-01"/>
    <x v="1"/>
    <x v="0"/>
    <n v="1"/>
    <s v="In Person"/>
  </r>
  <r>
    <s v="49J2BCC-01"/>
    <x v="1"/>
    <x v="0"/>
    <n v="1.25"/>
    <s v="In Person"/>
  </r>
  <r>
    <s v="49J2BCC-01"/>
    <x v="1"/>
    <x v="0"/>
    <n v="1.25"/>
    <s v="In Person"/>
  </r>
  <r>
    <s v="49J2BCC-01"/>
    <x v="1"/>
    <x v="0"/>
    <n v="1"/>
    <s v="In Person"/>
  </r>
  <r>
    <s v="49J2BCC-01"/>
    <x v="1"/>
    <x v="0"/>
    <n v="1.25"/>
    <s v="In Person"/>
  </r>
  <r>
    <s v="49J2BCC-01"/>
    <x v="1"/>
    <x v="0"/>
    <n v="1"/>
    <s v="In Person"/>
  </r>
  <r>
    <s v="49J2BCC-01"/>
    <x v="1"/>
    <x v="0"/>
    <n v="0.25"/>
    <s v="In Person"/>
  </r>
  <r>
    <s v="49J2BCC-01"/>
    <x v="1"/>
    <x v="0"/>
    <n v="1.5"/>
    <s v="In Person"/>
  </r>
  <r>
    <s v="49J2BCC-01"/>
    <x v="1"/>
    <x v="0"/>
    <n v="1"/>
    <s v="In Person"/>
  </r>
  <r>
    <s v="49J2BCC-01"/>
    <x v="1"/>
    <x v="0"/>
    <n v="1.25"/>
    <s v="In Person"/>
  </r>
  <r>
    <s v="49J2BCC-01"/>
    <x v="1"/>
    <x v="0"/>
    <n v="1.25"/>
    <s v="In Person"/>
  </r>
  <r>
    <s v="49J2BCC-01"/>
    <x v="1"/>
    <x v="0"/>
    <n v="1"/>
    <s v="In Person"/>
  </r>
  <r>
    <s v="49J2BCC-01"/>
    <x v="1"/>
    <x v="0"/>
    <n v="1"/>
    <s v="In Person"/>
  </r>
  <r>
    <s v="49J2BCC-01"/>
    <x v="1"/>
    <x v="0"/>
    <n v="0.25"/>
    <s v="In Person"/>
  </r>
  <r>
    <s v="49J2BCC-01"/>
    <x v="1"/>
    <x v="0"/>
    <n v="1"/>
    <s v="In Person"/>
  </r>
  <r>
    <s v="49J2BCC-01"/>
    <x v="1"/>
    <x v="0"/>
    <n v="1"/>
    <s v="In Person"/>
  </r>
  <r>
    <s v="49J2BCC-01"/>
    <x v="1"/>
    <x v="0"/>
    <n v="1.25"/>
    <s v="In Person"/>
  </r>
  <r>
    <s v="39HF96E-02"/>
    <x v="1"/>
    <x v="2"/>
    <n v="0.25"/>
    <s v="In Person"/>
  </r>
  <r>
    <s v="39HF96E-02"/>
    <x v="1"/>
    <x v="2"/>
    <n v="0.75"/>
    <s v="In Person"/>
  </r>
  <r>
    <s v="39HF96E-02"/>
    <x v="1"/>
    <x v="2"/>
    <n v="0.75"/>
    <s v="In Person"/>
  </r>
  <r>
    <s v="39HF96E-02"/>
    <x v="1"/>
    <x v="2"/>
    <n v="1"/>
    <s v="Teleheath"/>
  </r>
  <r>
    <s v="39HF96E-02"/>
    <x v="1"/>
    <x v="2"/>
    <n v="1"/>
    <s v="Teleheath"/>
  </r>
  <r>
    <s v="39HF96E-02"/>
    <x v="1"/>
    <x v="2"/>
    <n v="0.25"/>
    <s v="Teleheath"/>
  </r>
  <r>
    <s v="39HF96E-02"/>
    <x v="1"/>
    <x v="2"/>
    <n v="1.25"/>
    <s v="Teleheath"/>
  </r>
  <r>
    <s v="39HF96E-02"/>
    <x v="1"/>
    <x v="2"/>
    <n v="1.25"/>
    <s v="Teleheath"/>
  </r>
  <r>
    <s v="39HF96E-02"/>
    <x v="1"/>
    <x v="2"/>
    <n v="1"/>
    <s v="In Person"/>
  </r>
  <r>
    <s v="39HF96E-02"/>
    <x v="1"/>
    <x v="2"/>
    <n v="0.75"/>
    <s v="In Person"/>
  </r>
  <r>
    <s v="39HF96E-02"/>
    <x v="1"/>
    <x v="2"/>
    <n v="0.75"/>
    <s v="In Person"/>
  </r>
  <r>
    <s v="39HF96E-02"/>
    <x v="1"/>
    <x v="2"/>
    <n v="0.5"/>
    <s v="In Person"/>
  </r>
  <r>
    <s v="39HF96E-02"/>
    <x v="1"/>
    <x v="2"/>
    <n v="0.75"/>
    <s v="Teleheath"/>
  </r>
  <r>
    <s v="16HD82H-01"/>
    <x v="2"/>
    <x v="0"/>
    <n v="1.25"/>
    <s v="In Person"/>
  </r>
  <r>
    <s v="16HD82H-01"/>
    <x v="2"/>
    <x v="0"/>
    <n v="1"/>
    <s v="In Person"/>
  </r>
  <r>
    <s v="16HD82H-01"/>
    <x v="2"/>
    <x v="0"/>
    <n v="1.25"/>
    <s v="In Person"/>
  </r>
  <r>
    <s v="16HD82H-01"/>
    <x v="2"/>
    <x v="0"/>
    <n v="2"/>
    <s v="In Person"/>
  </r>
  <r>
    <s v="16HD82H-01"/>
    <x v="2"/>
    <x v="0"/>
    <n v="0.75"/>
    <s v="In Person"/>
  </r>
  <r>
    <s v="16HD82H-01"/>
    <x v="2"/>
    <x v="0"/>
    <n v="1"/>
    <s v="In Person"/>
  </r>
  <r>
    <s v="16HD82H-01"/>
    <x v="2"/>
    <x v="0"/>
    <n v="1"/>
    <s v="In Person"/>
  </r>
  <r>
    <s v="16HD82H-01"/>
    <x v="2"/>
    <x v="0"/>
    <n v="1"/>
    <s v="In Person"/>
  </r>
  <r>
    <s v="16HD82H-01"/>
    <x v="2"/>
    <x v="0"/>
    <n v="1"/>
    <s v="In Person"/>
  </r>
  <r>
    <s v="16HD82H-01"/>
    <x v="2"/>
    <x v="0"/>
    <n v="2.5"/>
    <s v="In Person"/>
  </r>
  <r>
    <s v="16HD82H-01"/>
    <x v="2"/>
    <x v="0"/>
    <n v="2.5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1"/>
    <s v="In Person"/>
  </r>
  <r>
    <s v="16HD82H-01"/>
    <x v="2"/>
    <x v="0"/>
    <n v="3"/>
    <s v="In Person"/>
  </r>
  <r>
    <s v="16HD82H-01"/>
    <x v="2"/>
    <x v="0"/>
    <n v="1"/>
    <s v="Teleheath"/>
  </r>
  <r>
    <s v="16HD82H-01"/>
    <x v="2"/>
    <x v="0"/>
    <n v="1"/>
    <s v="In Person"/>
  </r>
  <r>
    <s v="16HD82H-01"/>
    <x v="2"/>
    <x v="0"/>
    <n v="1.25"/>
    <s v="In Person"/>
  </r>
  <r>
    <s v="16HD82H-01"/>
    <x v="2"/>
    <x v="0"/>
    <n v="1"/>
    <s v="In Person"/>
  </r>
  <r>
    <s v="16HD82H-01"/>
    <x v="2"/>
    <x v="0"/>
    <n v="1"/>
    <s v="Teleheath"/>
  </r>
  <r>
    <s v="16HD82H-01"/>
    <x v="2"/>
    <x v="0"/>
    <n v="1"/>
    <s v="In Person"/>
  </r>
  <r>
    <s v="16HD82H-01"/>
    <x v="2"/>
    <x v="0"/>
    <n v="1"/>
    <s v="Teleheath"/>
  </r>
  <r>
    <s v="16HD82H-01"/>
    <x v="2"/>
    <x v="0"/>
    <n v="1"/>
    <s v="In Person"/>
  </r>
  <r>
    <s v="16HD82H-01"/>
    <x v="2"/>
    <x v="0"/>
    <n v="1"/>
    <s v="In Person"/>
  </r>
  <r>
    <s v="16HD82H-01"/>
    <x v="2"/>
    <x v="0"/>
    <n v="3"/>
    <s v="In Person"/>
  </r>
  <r>
    <s v="16HD82H-01"/>
    <x v="2"/>
    <x v="0"/>
    <n v="2.5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1.25"/>
    <s v="In Person"/>
  </r>
  <r>
    <s v="16HD82H-01"/>
    <x v="2"/>
    <x v="0"/>
    <n v="1.25"/>
    <s v="In Person"/>
  </r>
  <r>
    <s v="16HD82H-01"/>
    <x v="2"/>
    <x v="0"/>
    <n v="2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1"/>
    <s v="In Person"/>
  </r>
  <r>
    <s v="16HD82H-01"/>
    <x v="2"/>
    <x v="0"/>
    <n v="1.25"/>
    <s v="In Person"/>
  </r>
  <r>
    <s v="16HD82H-01"/>
    <x v="2"/>
    <x v="0"/>
    <n v="2.25"/>
    <s v="In Person"/>
  </r>
  <r>
    <s v="16HD82H-01"/>
    <x v="2"/>
    <x v="0"/>
    <n v="2.25"/>
    <s v="In Person"/>
  </r>
  <r>
    <s v="16HD82H-01"/>
    <x v="2"/>
    <x v="0"/>
    <n v="2.25"/>
    <s v="In Person"/>
  </r>
  <r>
    <s v="16HD82H-01"/>
    <x v="2"/>
    <x v="0"/>
    <n v="1.25"/>
    <s v="In Person"/>
  </r>
  <r>
    <s v="16HD82H-01"/>
    <x v="2"/>
    <x v="0"/>
    <n v="1"/>
    <s v="In Person"/>
  </r>
  <r>
    <s v="16HD82H-01"/>
    <x v="2"/>
    <x v="0"/>
    <n v="0.5"/>
    <s v="Teleheath"/>
  </r>
  <r>
    <s v="16HD82H-01"/>
    <x v="2"/>
    <x v="0"/>
    <n v="0.5"/>
    <s v="Teleheath"/>
  </r>
  <r>
    <s v="16HD82H-01"/>
    <x v="2"/>
    <x v="0"/>
    <n v="1"/>
    <s v="In Person"/>
  </r>
  <r>
    <s v="16HD82H-01"/>
    <x v="2"/>
    <x v="0"/>
    <n v="1"/>
    <s v="In Person"/>
  </r>
  <r>
    <s v="16HD82H-01"/>
    <x v="2"/>
    <x v="0"/>
    <n v="0.25"/>
    <s v="Teleheath"/>
  </r>
  <r>
    <s v="16HD82H-01"/>
    <x v="2"/>
    <x v="0"/>
    <n v="1"/>
    <s v="Teleheath"/>
  </r>
  <r>
    <s v="16HD82H-01"/>
    <x v="2"/>
    <x v="0"/>
    <n v="0.5"/>
    <s v="Teleheath"/>
  </r>
  <r>
    <s v="16HD82H-01"/>
    <x v="2"/>
    <x v="0"/>
    <n v="0.5"/>
    <s v="Teleheath"/>
  </r>
  <r>
    <s v="16HD82H-01"/>
    <x v="2"/>
    <x v="0"/>
    <n v="1"/>
    <s v="Teleheath"/>
  </r>
  <r>
    <s v="16HD82H-01"/>
    <x v="2"/>
    <x v="0"/>
    <n v="1.25"/>
    <s v="In Person"/>
  </r>
  <r>
    <s v="16HD82H-01"/>
    <x v="2"/>
    <x v="0"/>
    <n v="1.25"/>
    <s v="In Person"/>
  </r>
  <r>
    <s v="16HD82H-01"/>
    <x v="2"/>
    <x v="0"/>
    <n v="1"/>
    <s v="Teleheath"/>
  </r>
  <r>
    <s v="16HD82H-01"/>
    <x v="2"/>
    <x v="0"/>
    <n v="1"/>
    <s v="Teleheath"/>
  </r>
  <r>
    <s v="16HD82H-01"/>
    <x v="2"/>
    <x v="0"/>
    <n v="1"/>
    <s v="Teleheath"/>
  </r>
  <r>
    <s v="16HD82H-01"/>
    <x v="2"/>
    <x v="0"/>
    <n v="0.5"/>
    <s v="Teleheath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.25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1"/>
    <s v="In Person"/>
  </r>
  <r>
    <s v="16HD82H-01"/>
    <x v="2"/>
    <x v="0"/>
    <n v="0.25"/>
    <s v="Teleheath"/>
  </r>
  <r>
    <s v="16HD82H-01"/>
    <x v="2"/>
    <x v="0"/>
    <n v="3.25"/>
    <s v="In Person"/>
  </r>
  <r>
    <s v="16HD82H-01"/>
    <x v="2"/>
    <x v="0"/>
    <n v="1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2"/>
    <s v="In Person"/>
  </r>
  <r>
    <s v="16HD82H-01"/>
    <x v="2"/>
    <x v="0"/>
    <n v="3"/>
    <s v="In Person"/>
  </r>
  <r>
    <s v="16HD82H-01"/>
    <x v="2"/>
    <x v="0"/>
    <n v="3"/>
    <s v="In Person"/>
  </r>
  <r>
    <s v="16HD82H-01"/>
    <x v="2"/>
    <x v="0"/>
    <n v="1"/>
    <s v="In Person"/>
  </r>
  <r>
    <s v="16HD82H-01"/>
    <x v="2"/>
    <x v="0"/>
    <n v="1"/>
    <s v="In Person"/>
  </r>
  <r>
    <s v="16HD82H-01"/>
    <x v="2"/>
    <x v="0"/>
    <n v="1.25"/>
    <s v="In Person"/>
  </r>
  <r>
    <s v="16HD82H-01"/>
    <x v="2"/>
    <x v="0"/>
    <n v="1"/>
    <s v="In Person"/>
  </r>
  <r>
    <s v="16HD82H-01"/>
    <x v="2"/>
    <x v="0"/>
    <n v="1"/>
    <s v="In Person"/>
  </r>
  <r>
    <s v="23A150H-01"/>
    <x v="1"/>
    <x v="1"/>
    <n v="1"/>
    <s v="In Person"/>
  </r>
  <r>
    <s v="23A150H-01"/>
    <x v="1"/>
    <x v="1"/>
    <n v="1"/>
    <s v="In Person"/>
  </r>
  <r>
    <s v="23A150H-01"/>
    <x v="1"/>
    <x v="1"/>
    <n v="1"/>
    <s v="In Person"/>
  </r>
  <r>
    <s v="23A150H-01"/>
    <x v="1"/>
    <x v="1"/>
    <n v="1"/>
    <s v="In Person"/>
  </r>
  <r>
    <s v="23A150H-01"/>
    <x v="1"/>
    <x v="1"/>
    <n v="1"/>
    <s v="In Person"/>
  </r>
  <r>
    <s v="23A150H-01"/>
    <x v="1"/>
    <x v="1"/>
    <n v="1"/>
    <s v="In Person"/>
  </r>
  <r>
    <s v="23A150H-01"/>
    <x v="1"/>
    <x v="1"/>
    <n v="1.5"/>
    <s v="In Person"/>
  </r>
  <r>
    <s v="23A150H-01"/>
    <x v="1"/>
    <x v="1"/>
    <n v="1"/>
    <s v="Teleheath"/>
  </r>
  <r>
    <s v="23A150H-01"/>
    <x v="1"/>
    <x v="1"/>
    <n v="1"/>
    <s v="Teleheath"/>
  </r>
  <r>
    <s v="23A150H-01"/>
    <x v="1"/>
    <x v="1"/>
    <n v="1"/>
    <s v="In Person"/>
  </r>
  <r>
    <s v="23A150H-01"/>
    <x v="1"/>
    <x v="1"/>
    <n v="1.5"/>
    <s v="In Person"/>
  </r>
  <r>
    <s v="23A150H-01"/>
    <x v="1"/>
    <x v="1"/>
    <n v="1.5"/>
    <s v="In Person"/>
  </r>
  <r>
    <s v="23A150H-01"/>
    <x v="1"/>
    <x v="1"/>
    <n v="1.25"/>
    <s v="In Person"/>
  </r>
  <r>
    <s v="23A150H-01"/>
    <x v="1"/>
    <x v="1"/>
    <n v="1"/>
    <s v="In Person"/>
  </r>
  <r>
    <s v="23A150H-01"/>
    <x v="1"/>
    <x v="1"/>
    <n v="1"/>
    <s v="In Person"/>
  </r>
  <r>
    <s v="23A150H-01"/>
    <x v="1"/>
    <x v="1"/>
    <n v="1.5"/>
    <s v="In Person"/>
  </r>
  <r>
    <s v="23A150H-01"/>
    <x v="1"/>
    <x v="1"/>
    <n v="1.5"/>
    <s v="In Person"/>
  </r>
  <r>
    <s v="23A150H-01"/>
    <x v="1"/>
    <x v="1"/>
    <n v="1"/>
    <s v="In Person"/>
  </r>
  <r>
    <s v="23A150H-01"/>
    <x v="1"/>
    <x v="1"/>
    <n v="0.5"/>
    <s v="In Person"/>
  </r>
  <r>
    <s v="23A150H-01"/>
    <x v="1"/>
    <x v="1"/>
    <n v="1.5"/>
    <s v="In Person"/>
  </r>
  <r>
    <s v="23A150H-01"/>
    <x v="1"/>
    <x v="1"/>
    <n v="1"/>
    <s v="In Person"/>
  </r>
  <r>
    <s v="23A150H-01"/>
    <x v="1"/>
    <x v="1"/>
    <n v="1"/>
    <s v="In Person"/>
  </r>
  <r>
    <s v="23A150H-01"/>
    <x v="1"/>
    <x v="1"/>
    <n v="0.75"/>
    <s v="Teleheath"/>
  </r>
  <r>
    <s v="23A150H-01"/>
    <x v="1"/>
    <x v="1"/>
    <n v="0.75"/>
    <s v="Teleheath"/>
  </r>
  <r>
    <s v="23A150H-01"/>
    <x v="1"/>
    <x v="1"/>
    <n v="1.25"/>
    <s v="In Person"/>
  </r>
  <r>
    <s v="23A150H-01"/>
    <x v="1"/>
    <x v="1"/>
    <n v="1"/>
    <s v="In Person"/>
  </r>
  <r>
    <s v="23A150H-01"/>
    <x v="1"/>
    <x v="1"/>
    <n v="1.25"/>
    <s v="In Person"/>
  </r>
  <r>
    <s v="23A150H-01"/>
    <x v="1"/>
    <x v="1"/>
    <n v="1.25"/>
    <s v="In Person"/>
  </r>
  <r>
    <s v="23A150H-01"/>
    <x v="1"/>
    <x v="1"/>
    <n v="0.75"/>
    <s v="In Person"/>
  </r>
  <r>
    <s v="23A150H-01"/>
    <x v="1"/>
    <x v="1"/>
    <n v="1.25"/>
    <s v="In Person"/>
  </r>
  <r>
    <s v="23A150H-01"/>
    <x v="1"/>
    <x v="1"/>
    <n v="1"/>
    <s v="Teleheath"/>
  </r>
  <r>
    <s v="23A150H-01"/>
    <x v="1"/>
    <x v="1"/>
    <n v="0.75"/>
    <s v="In Person"/>
  </r>
  <r>
    <s v="29HD84G-01"/>
    <x v="1"/>
    <x v="0"/>
    <n v="0.25"/>
    <s v="Teleheath"/>
  </r>
  <r>
    <s v="29HD84G-01"/>
    <x v="1"/>
    <x v="0"/>
    <n v="1"/>
    <s v="In Person"/>
  </r>
  <r>
    <s v="29HD84G-01"/>
    <x v="1"/>
    <x v="0"/>
    <n v="1"/>
    <s v="In Person"/>
  </r>
  <r>
    <s v="29HD84G-01"/>
    <x v="1"/>
    <x v="0"/>
    <n v="1.5"/>
    <s v="In Person"/>
  </r>
  <r>
    <s v="29HD84G-01"/>
    <x v="1"/>
    <x v="0"/>
    <n v="1.25"/>
    <s v="Teleheath"/>
  </r>
  <r>
    <s v="29HD84G-01"/>
    <x v="1"/>
    <x v="0"/>
    <n v="1"/>
    <s v="In Person"/>
  </r>
  <r>
    <s v="29HD84G-01"/>
    <x v="1"/>
    <x v="0"/>
    <n v="1.5"/>
    <s v="In Person"/>
  </r>
  <r>
    <s v="29HD84G-01"/>
    <x v="1"/>
    <x v="0"/>
    <n v="1"/>
    <s v="In Person"/>
  </r>
  <r>
    <s v="29HD84G-01"/>
    <x v="1"/>
    <x v="0"/>
    <n v="1"/>
    <s v="In Person"/>
  </r>
  <r>
    <s v="29HD84G-01"/>
    <x v="1"/>
    <x v="0"/>
    <n v="1.75"/>
    <s v="In Person"/>
  </r>
  <r>
    <s v="29HD84G-01"/>
    <x v="1"/>
    <x v="0"/>
    <n v="1.5"/>
    <s v="In Person"/>
  </r>
  <r>
    <s v="29HD84G-01"/>
    <x v="1"/>
    <x v="0"/>
    <n v="1"/>
    <s v="In Person"/>
  </r>
  <r>
    <s v="29HD84G-01"/>
    <x v="1"/>
    <x v="0"/>
    <n v="0.75"/>
    <s v="Teleheath"/>
  </r>
  <r>
    <s v="29HD84G-01"/>
    <x v="1"/>
    <x v="0"/>
    <n v="0.5"/>
    <s v="Teleheath"/>
  </r>
  <r>
    <s v="29HD84G-01"/>
    <x v="1"/>
    <x v="0"/>
    <n v="0.75"/>
    <s v="Teleheath"/>
  </r>
  <r>
    <s v="29HD84G-01"/>
    <x v="1"/>
    <x v="0"/>
    <n v="1"/>
    <s v="Teleheath"/>
  </r>
  <r>
    <s v="29HD84G-01"/>
    <x v="1"/>
    <x v="0"/>
    <n v="0.75"/>
    <s v="Teleheath"/>
  </r>
  <r>
    <s v="29HD84G-01"/>
    <x v="1"/>
    <x v="0"/>
    <n v="1"/>
    <s v="In Person"/>
  </r>
  <r>
    <s v="29HD84G-01"/>
    <x v="1"/>
    <x v="0"/>
    <n v="1.25"/>
    <s v="Teleheath"/>
  </r>
  <r>
    <s v="29HD84G-01"/>
    <x v="1"/>
    <x v="0"/>
    <n v="2"/>
    <s v="In Person"/>
  </r>
  <r>
    <s v="29HD84G-01"/>
    <x v="1"/>
    <x v="0"/>
    <n v="1"/>
    <s v="In Person"/>
  </r>
  <r>
    <s v="29HD84G-01"/>
    <x v="1"/>
    <x v="0"/>
    <n v="2"/>
    <s v="In Person"/>
  </r>
  <r>
    <s v="29HD84G-01"/>
    <x v="1"/>
    <x v="0"/>
    <n v="0.5"/>
    <s v="Teleheath"/>
  </r>
  <r>
    <s v="29HD84G-01"/>
    <x v="1"/>
    <x v="0"/>
    <n v="1"/>
    <s v="In Person"/>
  </r>
  <r>
    <s v="29HD84G-01"/>
    <x v="1"/>
    <x v="0"/>
    <n v="1"/>
    <s v="In Person"/>
  </r>
  <r>
    <s v="29HD84G-01"/>
    <x v="1"/>
    <x v="0"/>
    <n v="0.5"/>
    <s v="Teleheath"/>
  </r>
  <r>
    <s v="29HD84G-01"/>
    <x v="1"/>
    <x v="0"/>
    <n v="2"/>
    <s v="In Person"/>
  </r>
  <r>
    <s v="29HD84G-01"/>
    <x v="1"/>
    <x v="0"/>
    <n v="1.25"/>
    <s v="In Person"/>
  </r>
  <r>
    <s v="29HD84G-01"/>
    <x v="1"/>
    <x v="0"/>
    <n v="1"/>
    <s v="Teleheath"/>
  </r>
  <r>
    <s v="29HD84G-01"/>
    <x v="1"/>
    <x v="0"/>
    <n v="1"/>
    <s v="Teleheath"/>
  </r>
  <r>
    <s v="29HD84G-01"/>
    <x v="1"/>
    <x v="0"/>
    <n v="1.25"/>
    <s v="Teleheath"/>
  </r>
  <r>
    <s v="29HD84G-01"/>
    <x v="1"/>
    <x v="0"/>
    <n v="0.75"/>
    <s v="Teleheath"/>
  </r>
  <r>
    <s v="29HD84G-01"/>
    <x v="1"/>
    <x v="0"/>
    <n v="0.75"/>
    <s v="Teleheath"/>
  </r>
  <r>
    <s v="29HD84G-01"/>
    <x v="1"/>
    <x v="0"/>
    <n v="1"/>
    <s v="Teleheath"/>
  </r>
  <r>
    <s v="29HD84G-01"/>
    <x v="1"/>
    <x v="0"/>
    <n v="0.5"/>
    <s v="Teleheath"/>
  </r>
  <r>
    <s v="29HD84G-01"/>
    <x v="1"/>
    <x v="0"/>
    <n v="0.25"/>
    <s v="Teleheath"/>
  </r>
  <r>
    <s v="29HD84G-01"/>
    <x v="1"/>
    <x v="0"/>
    <n v="0.75"/>
    <s v="Teleheath"/>
  </r>
  <r>
    <s v="29HD84G-01"/>
    <x v="1"/>
    <x v="0"/>
    <n v="1.25"/>
    <s v="In Person"/>
  </r>
  <r>
    <s v="29HD84G-01"/>
    <x v="1"/>
    <x v="0"/>
    <n v="1"/>
    <s v="In Person"/>
  </r>
  <r>
    <s v="29HD84G-01"/>
    <x v="1"/>
    <x v="0"/>
    <n v="1"/>
    <s v="In Person"/>
  </r>
  <r>
    <s v="29HD84G-01"/>
    <x v="1"/>
    <x v="0"/>
    <n v="1"/>
    <s v="In Person"/>
  </r>
  <r>
    <s v="29HD84G-01"/>
    <x v="1"/>
    <x v="0"/>
    <n v="1"/>
    <s v="Teleheath"/>
  </r>
  <r>
    <s v="29HD84G-01"/>
    <x v="1"/>
    <x v="0"/>
    <n v="0.75"/>
    <s v="Teleheath"/>
  </r>
  <r>
    <s v="29HD84G-01"/>
    <x v="1"/>
    <x v="0"/>
    <n v="1.5"/>
    <s v="In Person"/>
  </r>
  <r>
    <s v="29HD84G-01"/>
    <x v="1"/>
    <x v="0"/>
    <n v="1.5"/>
    <s v="In Person"/>
  </r>
  <r>
    <s v="29HD84G-01"/>
    <x v="1"/>
    <x v="0"/>
    <n v="1"/>
    <s v="Teleheath"/>
  </r>
  <r>
    <s v="29HD84G-01"/>
    <x v="1"/>
    <x v="0"/>
    <n v="1"/>
    <s v="In Person"/>
  </r>
  <r>
    <s v="29HD84G-01"/>
    <x v="1"/>
    <x v="0"/>
    <n v="0.25"/>
    <s v="Teleheath"/>
  </r>
  <r>
    <s v="29HD84G-01"/>
    <x v="1"/>
    <x v="0"/>
    <n v="1"/>
    <s v="Teleheath"/>
  </r>
  <r>
    <s v="29HD84G-01"/>
    <x v="1"/>
    <x v="0"/>
    <n v="0.75"/>
    <s v="Teleheath"/>
  </r>
  <r>
    <s v="29HD84G-01"/>
    <x v="1"/>
    <x v="0"/>
    <n v="1"/>
    <s v="In Person"/>
  </r>
  <r>
    <s v="29HD84G-01"/>
    <x v="1"/>
    <x v="0"/>
    <n v="1"/>
    <s v="Teleheath"/>
  </r>
  <r>
    <s v="29HD84G-01"/>
    <x v="1"/>
    <x v="0"/>
    <n v="1"/>
    <s v="In Person"/>
  </r>
  <r>
    <s v="29HD84G-01"/>
    <x v="1"/>
    <x v="0"/>
    <n v="1"/>
    <s v="In Person"/>
  </r>
  <r>
    <s v="29HD84G-01"/>
    <x v="1"/>
    <x v="0"/>
    <n v="0.75"/>
    <s v="Teleheath"/>
  </r>
  <r>
    <s v="29HD84G-01"/>
    <x v="1"/>
    <x v="0"/>
    <n v="1"/>
    <s v="In Person"/>
  </r>
  <r>
    <s v="29HD84G-01"/>
    <x v="1"/>
    <x v="0"/>
    <n v="1.5"/>
    <s v="In Person"/>
  </r>
  <r>
    <s v="29HD84G-01"/>
    <x v="1"/>
    <x v="0"/>
    <n v="1"/>
    <s v="In Person"/>
  </r>
  <r>
    <s v="29HD84G-01"/>
    <x v="1"/>
    <x v="0"/>
    <n v="1"/>
    <s v="Teleheath"/>
  </r>
  <r>
    <s v="29HD84G-01"/>
    <x v="1"/>
    <x v="0"/>
    <n v="1.25"/>
    <s v="Teleheath"/>
  </r>
  <r>
    <s v="29HD84G-01"/>
    <x v="1"/>
    <x v="0"/>
    <n v="0.75"/>
    <s v="Teleheath"/>
  </r>
  <r>
    <s v="29HD84G-01"/>
    <x v="1"/>
    <x v="0"/>
    <n v="1.25"/>
    <s v="In Person"/>
  </r>
  <r>
    <s v="29HD84G-01"/>
    <x v="1"/>
    <x v="0"/>
    <n v="0.75"/>
    <s v="Teleheath"/>
  </r>
  <r>
    <s v="29HD84G-01"/>
    <x v="1"/>
    <x v="0"/>
    <n v="1.5"/>
    <s v="In Person"/>
  </r>
  <r>
    <s v="29HD84G-01"/>
    <x v="1"/>
    <x v="0"/>
    <n v="1"/>
    <s v="Teleheath"/>
  </r>
  <r>
    <s v="29HD84G-01"/>
    <x v="1"/>
    <x v="0"/>
    <n v="1"/>
    <s v="In Person"/>
  </r>
  <r>
    <s v="29HD84G-01"/>
    <x v="1"/>
    <x v="0"/>
    <n v="1"/>
    <s v="In Person"/>
  </r>
  <r>
    <s v="29HD84G-01"/>
    <x v="1"/>
    <x v="0"/>
    <n v="0.25"/>
    <s v="Teleheath"/>
  </r>
  <r>
    <s v="29HD84G-01"/>
    <x v="1"/>
    <x v="0"/>
    <n v="1.25"/>
    <s v="Teleheath"/>
  </r>
  <r>
    <s v="29HD84G-01"/>
    <x v="1"/>
    <x v="0"/>
    <n v="1.25"/>
    <s v="Teleheath"/>
  </r>
  <r>
    <s v="29HD84G-01"/>
    <x v="1"/>
    <x v="0"/>
    <n v="1.5"/>
    <s v="In Person"/>
  </r>
  <r>
    <s v="29HD84G-01"/>
    <x v="1"/>
    <x v="0"/>
    <n v="1"/>
    <s v="In Person"/>
  </r>
  <r>
    <s v="29HD84G-01"/>
    <x v="1"/>
    <x v="0"/>
    <n v="1"/>
    <s v="In Person"/>
  </r>
  <r>
    <s v="29HD84G-01"/>
    <x v="1"/>
    <x v="0"/>
    <n v="1"/>
    <s v="In Person"/>
  </r>
  <r>
    <s v="29HD84G-01"/>
    <x v="1"/>
    <x v="0"/>
    <n v="1.5"/>
    <s v="Teleheath"/>
  </r>
  <r>
    <s v="29HD84G-01"/>
    <x v="1"/>
    <x v="0"/>
    <n v="1"/>
    <s v="Teleheath"/>
  </r>
  <r>
    <s v="29HD84G-01"/>
    <x v="1"/>
    <x v="0"/>
    <n v="1"/>
    <s v="In Person"/>
  </r>
  <r>
    <s v="29HD84G-01"/>
    <x v="1"/>
    <x v="0"/>
    <n v="0.75"/>
    <s v="Teleheath"/>
  </r>
  <r>
    <s v="29HD84G-01"/>
    <x v="1"/>
    <x v="0"/>
    <n v="1"/>
    <s v="Teleheath"/>
  </r>
  <r>
    <s v="29HD84G-01"/>
    <x v="1"/>
    <x v="0"/>
    <n v="1"/>
    <s v="Teleheath"/>
  </r>
  <r>
    <s v="29HD84G-01"/>
    <x v="1"/>
    <x v="0"/>
    <n v="1.25"/>
    <s v="Teleheath"/>
  </r>
  <r>
    <s v="29HD84G-01"/>
    <x v="1"/>
    <x v="0"/>
    <n v="1.25"/>
    <s v="Teleheath"/>
  </r>
  <r>
    <s v="29HD84G-01"/>
    <x v="1"/>
    <x v="0"/>
    <n v="1"/>
    <s v="In Person"/>
  </r>
  <r>
    <s v="29HD84G-01"/>
    <x v="1"/>
    <x v="0"/>
    <n v="1.25"/>
    <s v="In Person"/>
  </r>
  <r>
    <s v="29HD84G-01"/>
    <x v="1"/>
    <x v="0"/>
    <n v="1"/>
    <s v="In Person"/>
  </r>
  <r>
    <s v="29HD84G-01"/>
    <x v="1"/>
    <x v="0"/>
    <n v="1"/>
    <s v="In Person"/>
  </r>
  <r>
    <s v="67HD860-02"/>
    <x v="1"/>
    <x v="2"/>
    <n v="1"/>
    <s v="Teleheath"/>
  </r>
  <r>
    <s v="67HD860-02"/>
    <x v="1"/>
    <x v="2"/>
    <n v="1"/>
    <s v="Teleheath"/>
  </r>
  <r>
    <s v="67HD860-02"/>
    <x v="1"/>
    <x v="2"/>
    <n v="1"/>
    <s v="Teleheath"/>
  </r>
  <r>
    <s v="67HD860-02"/>
    <x v="1"/>
    <x v="2"/>
    <n v="1"/>
    <s v="Teleheath"/>
  </r>
  <r>
    <s v="67HD860-02"/>
    <x v="1"/>
    <x v="2"/>
    <n v="1.5"/>
    <s v="In Person"/>
  </r>
  <r>
    <s v="67HD860-02"/>
    <x v="1"/>
    <x v="2"/>
    <n v="1"/>
    <s v="Teleheath"/>
  </r>
  <r>
    <s v="67HD860-02"/>
    <x v="1"/>
    <x v="2"/>
    <n v="1.5"/>
    <s v="Teleheath"/>
  </r>
  <r>
    <s v="67HD860-02"/>
    <x v="1"/>
    <x v="2"/>
    <n v="0.75"/>
    <s v="In Person"/>
  </r>
  <r>
    <s v="67HD860-02"/>
    <x v="1"/>
    <x v="2"/>
    <n v="0.75"/>
    <s v="Teleheath"/>
  </r>
  <r>
    <s v="67HD860-02"/>
    <x v="1"/>
    <x v="2"/>
    <n v="1"/>
    <s v="Teleheath"/>
  </r>
  <r>
    <s v="67HD860-02"/>
    <x v="1"/>
    <x v="2"/>
    <n v="0.5"/>
    <s v="Teleheath"/>
  </r>
  <r>
    <s v="67HD860-02"/>
    <x v="1"/>
    <x v="2"/>
    <n v="1.75"/>
    <s v="Teleheath"/>
  </r>
  <r>
    <s v="67HD860-02"/>
    <x v="1"/>
    <x v="2"/>
    <n v="1"/>
    <s v="Teleheath"/>
  </r>
  <r>
    <s v="48HD863-02"/>
    <x v="1"/>
    <x v="1"/>
    <n v="1"/>
    <s v="In Person"/>
  </r>
  <r>
    <s v="48HD863-02"/>
    <x v="1"/>
    <x v="1"/>
    <n v="1.25"/>
    <s v="In Person"/>
  </r>
  <r>
    <s v="48HD863-02"/>
    <x v="1"/>
    <x v="1"/>
    <n v="0"/>
    <s v="In Person"/>
  </r>
  <r>
    <s v="48HD863-02"/>
    <x v="1"/>
    <x v="1"/>
    <n v="2"/>
    <s v="In Person"/>
  </r>
  <r>
    <s v="48HD863-02"/>
    <x v="1"/>
    <x v="1"/>
    <n v="2"/>
    <s v="In Person"/>
  </r>
  <r>
    <s v="48HD863-02"/>
    <x v="1"/>
    <x v="1"/>
    <n v="2"/>
    <s v="In Person"/>
  </r>
  <r>
    <s v="48HD863-02"/>
    <x v="1"/>
    <x v="1"/>
    <n v="1.25"/>
    <s v="In Person"/>
  </r>
  <r>
    <s v="48HD863-02"/>
    <x v="1"/>
    <x v="1"/>
    <n v="1.25"/>
    <s v="In Person"/>
  </r>
  <r>
    <s v="48HD863-02"/>
    <x v="1"/>
    <x v="1"/>
    <n v="1.5"/>
    <s v="In Person"/>
  </r>
  <r>
    <s v="48HD863-02"/>
    <x v="1"/>
    <x v="1"/>
    <n v="1.5"/>
    <s v="In Person"/>
  </r>
  <r>
    <s v="48HD863-02"/>
    <x v="1"/>
    <x v="1"/>
    <n v="1.25"/>
    <s v="In Person"/>
  </r>
  <r>
    <s v="48HD863-02"/>
    <x v="1"/>
    <x v="1"/>
    <n v="1.25"/>
    <s v="In Person"/>
  </r>
  <r>
    <s v="48HD863-02"/>
    <x v="1"/>
    <x v="1"/>
    <n v="1"/>
    <s v="In Person"/>
  </r>
  <r>
    <s v="48HD863-02"/>
    <x v="1"/>
    <x v="1"/>
    <n v="0"/>
    <s v="In Person"/>
  </r>
  <r>
    <s v="48HD863-02"/>
    <x v="1"/>
    <x v="1"/>
    <n v="1.25"/>
    <s v="In Person"/>
  </r>
  <r>
    <s v="48HD863-02"/>
    <x v="1"/>
    <x v="1"/>
    <n v="0"/>
    <s v="In Person"/>
  </r>
  <r>
    <s v="48HD863-02"/>
    <x v="1"/>
    <x v="1"/>
    <n v="0"/>
    <s v="In Person"/>
  </r>
  <r>
    <s v="48HD863-02"/>
    <x v="1"/>
    <x v="1"/>
    <n v="1.25"/>
    <s v="In Person"/>
  </r>
  <r>
    <s v="48HD863-02"/>
    <x v="1"/>
    <x v="1"/>
    <n v="0"/>
    <s v="In Person"/>
  </r>
  <r>
    <s v="48HD863-02"/>
    <x v="1"/>
    <x v="1"/>
    <n v="0"/>
    <s v="In Person"/>
  </r>
  <r>
    <s v="48HD863-02"/>
    <x v="1"/>
    <x v="1"/>
    <n v="1"/>
    <s v="In Person"/>
  </r>
  <r>
    <s v="48HD863-02"/>
    <x v="1"/>
    <x v="1"/>
    <n v="0"/>
    <s v="In Person"/>
  </r>
  <r>
    <s v="48HD863-02"/>
    <x v="1"/>
    <x v="1"/>
    <n v="1.5"/>
    <s v="In Person"/>
  </r>
  <r>
    <s v="48HD863-02"/>
    <x v="1"/>
    <x v="1"/>
    <n v="1.5"/>
    <s v="In Person"/>
  </r>
  <r>
    <s v="48HD863-02"/>
    <x v="1"/>
    <x v="1"/>
    <n v="1.5"/>
    <s v="In Person"/>
  </r>
  <r>
    <s v="48HD863-02"/>
    <x v="1"/>
    <x v="1"/>
    <n v="0"/>
    <s v="In Person"/>
  </r>
  <r>
    <s v="48HD863-02"/>
    <x v="1"/>
    <x v="1"/>
    <n v="1.5"/>
    <s v="In Person"/>
  </r>
  <r>
    <s v="48HD863-02"/>
    <x v="1"/>
    <x v="1"/>
    <n v="0"/>
    <s v="In Person"/>
  </r>
  <r>
    <s v="48HD863-02"/>
    <x v="1"/>
    <x v="1"/>
    <n v="1.25"/>
    <s v="In Person"/>
  </r>
  <r>
    <s v="48HD863-02"/>
    <x v="1"/>
    <x v="1"/>
    <n v="0"/>
    <s v="In Person"/>
  </r>
  <r>
    <s v="48HD863-02"/>
    <x v="1"/>
    <x v="1"/>
    <n v="0"/>
    <s v="In Person"/>
  </r>
  <r>
    <s v="48HD863-02"/>
    <x v="1"/>
    <x v="1"/>
    <n v="0"/>
    <s v="In Person"/>
  </r>
  <r>
    <s v="48HD863-02"/>
    <x v="1"/>
    <x v="1"/>
    <n v="1.25"/>
    <s v="In Person"/>
  </r>
  <r>
    <s v="48HD863-02"/>
    <x v="1"/>
    <x v="1"/>
    <n v="0"/>
    <s v="In Person"/>
  </r>
  <r>
    <s v="48HD863-02"/>
    <x v="1"/>
    <x v="1"/>
    <n v="0"/>
    <s v="In Person"/>
  </r>
  <r>
    <s v="48HD863-02"/>
    <x v="1"/>
    <x v="1"/>
    <n v="1.25"/>
    <s v="In Person"/>
  </r>
  <r>
    <s v="48HD863-02"/>
    <x v="1"/>
    <x v="1"/>
    <n v="1"/>
    <s v="In Person"/>
  </r>
  <r>
    <s v="16A1519-01"/>
    <x v="1"/>
    <x v="0"/>
    <n v="0.5"/>
    <s v="Teleheath"/>
  </r>
  <r>
    <s v="16A1519-01"/>
    <x v="1"/>
    <x v="0"/>
    <n v="2"/>
    <s v="In Person"/>
  </r>
  <r>
    <s v="16A1519-01"/>
    <x v="1"/>
    <x v="0"/>
    <n v="2"/>
    <s v="In Person"/>
  </r>
  <r>
    <s v="16A1519-01"/>
    <x v="1"/>
    <x v="0"/>
    <n v="2"/>
    <s v="In Person"/>
  </r>
  <r>
    <s v="16A1519-01"/>
    <x v="1"/>
    <x v="0"/>
    <n v="1"/>
    <s v="Teleheath"/>
  </r>
  <r>
    <s v="16A1519-01"/>
    <x v="1"/>
    <x v="0"/>
    <n v="1"/>
    <s v="Teleheath"/>
  </r>
  <r>
    <s v="16A1519-01"/>
    <x v="1"/>
    <x v="0"/>
    <n v="1"/>
    <s v="In Person"/>
  </r>
  <r>
    <s v="16A1519-01"/>
    <x v="1"/>
    <x v="0"/>
    <n v="1"/>
    <s v="Teleheath"/>
  </r>
  <r>
    <s v="16A1519-01"/>
    <x v="1"/>
    <x v="0"/>
    <n v="1"/>
    <s v="In Person"/>
  </r>
  <r>
    <s v="16A1519-01"/>
    <x v="1"/>
    <x v="0"/>
    <n v="1"/>
    <s v="In Person"/>
  </r>
  <r>
    <s v="16A1519-01"/>
    <x v="1"/>
    <x v="0"/>
    <n v="1"/>
    <s v="In Person"/>
  </r>
  <r>
    <s v="16A1519-01"/>
    <x v="1"/>
    <x v="0"/>
    <n v="1"/>
    <s v="In Person"/>
  </r>
  <r>
    <s v="16A1519-01"/>
    <x v="1"/>
    <x v="0"/>
    <n v="1"/>
    <s v="In Person"/>
  </r>
  <r>
    <s v="16A1519-01"/>
    <x v="1"/>
    <x v="0"/>
    <n v="1"/>
    <s v="In Person"/>
  </r>
  <r>
    <s v="16A1519-01"/>
    <x v="1"/>
    <x v="0"/>
    <n v="1"/>
    <s v="In Person"/>
  </r>
  <r>
    <s v="16A1519-01"/>
    <x v="1"/>
    <x v="0"/>
    <n v="1"/>
    <s v="In Person"/>
  </r>
  <r>
    <s v="16A1519-01"/>
    <x v="1"/>
    <x v="0"/>
    <n v="1"/>
    <s v="In Person"/>
  </r>
  <r>
    <s v="16A1519-01"/>
    <x v="1"/>
    <x v="0"/>
    <n v="1"/>
    <s v="In Person"/>
  </r>
  <r>
    <s v="16A1519-01"/>
    <x v="1"/>
    <x v="0"/>
    <n v="1"/>
    <s v="In Person"/>
  </r>
  <r>
    <s v="16A1519-01"/>
    <x v="1"/>
    <x v="0"/>
    <n v="1"/>
    <s v="Teleheath"/>
  </r>
  <r>
    <s v="16A1519-01"/>
    <x v="1"/>
    <x v="0"/>
    <n v="1"/>
    <s v="Teleheath"/>
  </r>
  <r>
    <s v="16A1519-01"/>
    <x v="1"/>
    <x v="0"/>
    <n v="1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Teleheath"/>
  </r>
  <r>
    <s v="23HE34G-01"/>
    <x v="1"/>
    <x v="0"/>
    <n v="1"/>
    <s v="Teleheath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"/>
    <s v="Teleheath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0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5"/>
    <s v="In Person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0.75"/>
    <s v="Teleheath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0.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"/>
    <s v="Teleheath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0.7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0.5"/>
    <s v="In Person"/>
  </r>
  <r>
    <s v="23HE34G-01"/>
    <x v="1"/>
    <x v="0"/>
    <n v="0.7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Teleheath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0.2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"/>
    <s v="In Person"/>
  </r>
  <r>
    <s v="23HE34G-01"/>
    <x v="1"/>
    <x v="0"/>
    <n v="1"/>
    <s v="In Person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5"/>
    <s v="In Person"/>
  </r>
  <r>
    <s v="23HE34G-01"/>
    <x v="1"/>
    <x v="0"/>
    <n v="1"/>
    <s v="Teleheath"/>
  </r>
  <r>
    <s v="23HE34G-01"/>
    <x v="1"/>
    <x v="0"/>
    <n v="1"/>
    <s v="In Person"/>
  </r>
  <r>
    <s v="23HE34G-01"/>
    <x v="1"/>
    <x v="0"/>
    <n v="1.75"/>
    <s v="In Person"/>
  </r>
  <r>
    <s v="23HE34G-01"/>
    <x v="1"/>
    <x v="0"/>
    <n v="1.75"/>
    <s v="In Person"/>
  </r>
  <r>
    <s v="23HE34G-01"/>
    <x v="1"/>
    <x v="0"/>
    <n v="1.75"/>
    <s v="In Person"/>
  </r>
  <r>
    <s v="23HE34G-01"/>
    <x v="1"/>
    <x v="0"/>
    <n v="1.7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Teleheath"/>
  </r>
  <r>
    <s v="23HE34G-01"/>
    <x v="1"/>
    <x v="0"/>
    <n v="1.25"/>
    <s v="In Person"/>
  </r>
  <r>
    <s v="23HE34G-01"/>
    <x v="1"/>
    <x v="0"/>
    <n v="0.75"/>
    <s v="In Person"/>
  </r>
  <r>
    <s v="23HE34G-01"/>
    <x v="1"/>
    <x v="0"/>
    <n v="0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0.75"/>
    <s v="Teleheath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0.75"/>
    <s v="Teleheath"/>
  </r>
  <r>
    <s v="23HE34G-01"/>
    <x v="1"/>
    <x v="0"/>
    <n v="1.5"/>
    <s v="Teleheath"/>
  </r>
  <r>
    <s v="23HE34G-01"/>
    <x v="1"/>
    <x v="0"/>
    <n v="1.75"/>
    <s v="Teleheath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7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1.5"/>
    <s v="In Person"/>
  </r>
  <r>
    <s v="23HE34G-01"/>
    <x v="1"/>
    <x v="0"/>
    <n v="1.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Teleheath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1.5"/>
    <s v="In Person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0.2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0.25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Teleheath"/>
  </r>
  <r>
    <s v="23HE34G-01"/>
    <x v="1"/>
    <x v="0"/>
    <n v="1"/>
    <s v="Teleheath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"/>
    <s v="Teleheath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0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5"/>
    <s v="In Person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0.75"/>
    <s v="Teleheath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0.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"/>
    <s v="Teleheath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0.7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0.5"/>
    <s v="In Person"/>
  </r>
  <r>
    <s v="23HE34G-01"/>
    <x v="1"/>
    <x v="0"/>
    <n v="0.7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Teleheath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0.2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"/>
    <s v="In Person"/>
  </r>
  <r>
    <s v="23HE34G-01"/>
    <x v="1"/>
    <x v="0"/>
    <n v="1"/>
    <s v="In Person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5"/>
    <s v="In Person"/>
  </r>
  <r>
    <s v="23HE34G-01"/>
    <x v="1"/>
    <x v="0"/>
    <n v="1"/>
    <s v="Teleheath"/>
  </r>
  <r>
    <s v="23HE34G-01"/>
    <x v="1"/>
    <x v="0"/>
    <n v="1"/>
    <s v="In Person"/>
  </r>
  <r>
    <s v="23HE34G-01"/>
    <x v="1"/>
    <x v="0"/>
    <n v="1.75"/>
    <s v="In Person"/>
  </r>
  <r>
    <s v="23HE34G-01"/>
    <x v="1"/>
    <x v="0"/>
    <n v="1.75"/>
    <s v="In Person"/>
  </r>
  <r>
    <s v="23HE34G-01"/>
    <x v="1"/>
    <x v="0"/>
    <n v="1.75"/>
    <s v="In Person"/>
  </r>
  <r>
    <s v="23HE34G-01"/>
    <x v="1"/>
    <x v="0"/>
    <n v="1.7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Teleheath"/>
  </r>
  <r>
    <s v="23HE34G-01"/>
    <x v="1"/>
    <x v="0"/>
    <n v="1.25"/>
    <s v="In Person"/>
  </r>
  <r>
    <s v="23HE34G-01"/>
    <x v="1"/>
    <x v="0"/>
    <n v="0.75"/>
    <s v="In Person"/>
  </r>
  <r>
    <s v="23HE34G-01"/>
    <x v="1"/>
    <x v="0"/>
    <n v="0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0.75"/>
    <s v="Teleheath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0.75"/>
    <s v="Teleheath"/>
  </r>
  <r>
    <s v="23HE34G-01"/>
    <x v="1"/>
    <x v="0"/>
    <n v="1.5"/>
    <s v="Teleheath"/>
  </r>
  <r>
    <s v="23HE34G-01"/>
    <x v="1"/>
    <x v="0"/>
    <n v="1.75"/>
    <s v="Teleheath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7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1.5"/>
    <s v="In Person"/>
  </r>
  <r>
    <s v="23HE34G-01"/>
    <x v="1"/>
    <x v="0"/>
    <n v="1.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Teleheath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1.5"/>
    <s v="In Person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0.25"/>
    <s v="In Person"/>
  </r>
  <r>
    <s v="23HE34G-01"/>
    <x v="1"/>
    <x v="0"/>
    <n v="1"/>
    <s v="In Person"/>
  </r>
  <r>
    <s v="23HE34G-01"/>
    <x v="1"/>
    <x v="0"/>
    <n v="1.25"/>
    <s v="In Person"/>
  </r>
  <r>
    <s v="23HE34G-01"/>
    <x v="1"/>
    <x v="0"/>
    <n v="0.25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1.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.25"/>
    <s v="In Person"/>
  </r>
  <r>
    <s v="23HE34G-01"/>
    <x v="1"/>
    <x v="0"/>
    <n v="1"/>
    <s v="In Person"/>
  </r>
  <r>
    <s v="23HE34G-01"/>
    <x v="1"/>
    <x v="0"/>
    <n v="1.5"/>
    <s v="In Person"/>
  </r>
  <r>
    <s v="23HE34G-01"/>
    <x v="1"/>
    <x v="0"/>
    <n v="1"/>
    <s v="In Person"/>
  </r>
  <r>
    <s v="23HE34G-01"/>
    <x v="1"/>
    <x v="0"/>
    <n v="1.25"/>
    <s v="In Person"/>
  </r>
  <r>
    <s v="02HG2HG-02"/>
    <x v="1"/>
    <x v="0"/>
    <n v="1.25"/>
    <s v="In Person"/>
  </r>
  <r>
    <s v="02HG2HG-02"/>
    <x v="1"/>
    <x v="0"/>
    <n v="0.75"/>
    <s v="In Person"/>
  </r>
  <r>
    <s v="02HG2HG-02"/>
    <x v="1"/>
    <x v="0"/>
    <n v="1"/>
    <s v="In Person"/>
  </r>
  <r>
    <s v="02HG2HG-02"/>
    <x v="1"/>
    <x v="0"/>
    <n v="1.25"/>
    <s v="In Person"/>
  </r>
  <r>
    <s v="02HG2HG-02"/>
    <x v="1"/>
    <x v="0"/>
    <n v="1"/>
    <s v="In Person"/>
  </r>
  <r>
    <s v="02HG2HG-02"/>
    <x v="1"/>
    <x v="0"/>
    <n v="1.25"/>
    <s v="In Person"/>
  </r>
  <r>
    <s v="02HG2HG-02"/>
    <x v="1"/>
    <x v="0"/>
    <n v="1"/>
    <s v="In Person"/>
  </r>
  <r>
    <s v="02HG2HG-02"/>
    <x v="1"/>
    <x v="0"/>
    <n v="1.25"/>
    <s v="In Person"/>
  </r>
  <r>
    <s v="02HG2HG-02"/>
    <x v="1"/>
    <x v="0"/>
    <n v="2.25"/>
    <s v="In Person"/>
  </r>
  <r>
    <s v="02HG2HG-02"/>
    <x v="1"/>
    <x v="0"/>
    <n v="2.25"/>
    <s v="In Person"/>
  </r>
  <r>
    <s v="02HG2HG-02"/>
    <x v="1"/>
    <x v="0"/>
    <n v="1.25"/>
    <s v="In Person"/>
  </r>
  <r>
    <s v="02HG2HG-02"/>
    <x v="1"/>
    <x v="0"/>
    <n v="1.25"/>
    <s v="In Person"/>
  </r>
  <r>
    <s v="02HG2HG-02"/>
    <x v="1"/>
    <x v="0"/>
    <n v="1.25"/>
    <s v="In Person"/>
  </r>
  <r>
    <s v="02HG2HG-02"/>
    <x v="1"/>
    <x v="0"/>
    <n v="1"/>
    <s v="In Person"/>
  </r>
  <r>
    <s v="02HG2HG-02"/>
    <x v="1"/>
    <x v="0"/>
    <n v="1.25"/>
    <s v="In Person"/>
  </r>
  <r>
    <s v="02HG2HG-02"/>
    <x v="1"/>
    <x v="0"/>
    <n v="1.25"/>
    <s v="In Person"/>
  </r>
  <r>
    <s v="02HG2HG-02"/>
    <x v="1"/>
    <x v="0"/>
    <n v="0.5"/>
    <s v="In Person"/>
  </r>
  <r>
    <s v="02HG2HG-02"/>
    <x v="1"/>
    <x v="0"/>
    <n v="0.5"/>
    <s v="In Person"/>
  </r>
  <r>
    <s v="02HG2HG-02"/>
    <x v="1"/>
    <x v="0"/>
    <n v="0.75"/>
    <s v="In Person"/>
  </r>
  <r>
    <s v="02HG2HG-02"/>
    <x v="1"/>
    <x v="0"/>
    <n v="1"/>
    <s v="In Person"/>
  </r>
  <r>
    <s v="02HG2HG-02"/>
    <x v="1"/>
    <x v="0"/>
    <n v="1"/>
    <s v="In Person"/>
  </r>
  <r>
    <s v="02HG2HG-02"/>
    <x v="1"/>
    <x v="0"/>
    <n v="1"/>
    <s v="In Person"/>
  </r>
  <r>
    <s v="02HG2HG-02"/>
    <x v="1"/>
    <x v="0"/>
    <n v="1.25"/>
    <s v="In Person"/>
  </r>
  <r>
    <s v="02HG2HG-02"/>
    <x v="1"/>
    <x v="0"/>
    <n v="1.25"/>
    <s v="In Person"/>
  </r>
  <r>
    <s v="02HG2HG-02"/>
    <x v="1"/>
    <x v="0"/>
    <n v="1"/>
    <s v="In Person"/>
  </r>
  <r>
    <s v="02HG2HG-02"/>
    <x v="1"/>
    <x v="0"/>
    <n v="1"/>
    <s v="In Person"/>
  </r>
  <r>
    <s v="02HG2HG-02"/>
    <x v="1"/>
    <x v="0"/>
    <n v="1"/>
    <s v="In Person"/>
  </r>
  <r>
    <s v="16HD894-01"/>
    <x v="2"/>
    <x v="0"/>
    <n v="1"/>
    <s v="Teleheath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2"/>
    <s v="In Person"/>
  </r>
  <r>
    <s v="16HD894-01"/>
    <x v="2"/>
    <x v="0"/>
    <n v="2"/>
    <s v="In Person"/>
  </r>
  <r>
    <s v="16HD894-01"/>
    <x v="2"/>
    <x v="0"/>
    <n v="2"/>
    <s v="In Person"/>
  </r>
  <r>
    <s v="16HD894-01"/>
    <x v="2"/>
    <x v="0"/>
    <n v="2"/>
    <s v="In Person"/>
  </r>
  <r>
    <s v="16HD894-01"/>
    <x v="2"/>
    <x v="0"/>
    <n v="1"/>
    <s v="Teleheath"/>
  </r>
  <r>
    <s v="16HD894-01"/>
    <x v="2"/>
    <x v="0"/>
    <n v="1"/>
    <s v="Teleheath"/>
  </r>
  <r>
    <s v="16HD894-01"/>
    <x v="2"/>
    <x v="0"/>
    <n v="1"/>
    <s v="Teleheath"/>
  </r>
  <r>
    <s v="16HD894-01"/>
    <x v="2"/>
    <x v="0"/>
    <n v="1"/>
    <s v="In Person"/>
  </r>
  <r>
    <s v="16HD894-01"/>
    <x v="2"/>
    <x v="0"/>
    <n v="1"/>
    <s v="Teleheath"/>
  </r>
  <r>
    <s v="16HD894-01"/>
    <x v="2"/>
    <x v="0"/>
    <n v="1"/>
    <s v="Teleheath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1"/>
    <s v="Teleheath"/>
  </r>
  <r>
    <s v="16HD894-01"/>
    <x v="2"/>
    <x v="0"/>
    <n v="1"/>
    <s v="Teleheath"/>
  </r>
  <r>
    <s v="16HD894-01"/>
    <x v="2"/>
    <x v="0"/>
    <n v="1"/>
    <s v="Teleheath"/>
  </r>
  <r>
    <s v="16HD894-01"/>
    <x v="2"/>
    <x v="0"/>
    <n v="1"/>
    <s v="Teleheath"/>
  </r>
  <r>
    <s v="16HD894-01"/>
    <x v="2"/>
    <x v="0"/>
    <n v="1"/>
    <s v="Teleheath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1"/>
    <s v="Teleheath"/>
  </r>
  <r>
    <s v="16HD894-01"/>
    <x v="2"/>
    <x v="0"/>
    <n v="1"/>
    <s v="In Person"/>
  </r>
  <r>
    <s v="16HD894-01"/>
    <x v="2"/>
    <x v="0"/>
    <n v="1"/>
    <s v="Teleheath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1"/>
    <s v="Teleheath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1"/>
    <s v="Teleheath"/>
  </r>
  <r>
    <s v="16HD894-01"/>
    <x v="2"/>
    <x v="0"/>
    <n v="0.25"/>
    <s v="Teleheath"/>
  </r>
  <r>
    <s v="16HD894-01"/>
    <x v="2"/>
    <x v="0"/>
    <n v="1"/>
    <s v="Teleheath"/>
  </r>
  <r>
    <s v="16HD894-01"/>
    <x v="2"/>
    <x v="0"/>
    <n v="0.25"/>
    <s v="Teleheath"/>
  </r>
  <r>
    <s v="16HD894-01"/>
    <x v="2"/>
    <x v="0"/>
    <n v="1"/>
    <s v="Teleheath"/>
  </r>
  <r>
    <s v="16HD894-01"/>
    <x v="2"/>
    <x v="0"/>
    <n v="0.25"/>
    <s v="Teleheath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1"/>
    <s v="In Person"/>
  </r>
  <r>
    <s v="16HD894-01"/>
    <x v="2"/>
    <x v="0"/>
    <n v="1"/>
    <s v="In Person"/>
  </r>
  <r>
    <s v="02HE363-01"/>
    <x v="1"/>
    <x v="3"/>
    <n v="0.5"/>
    <s v="In Person"/>
  </r>
  <r>
    <s v="02HE363-01"/>
    <x v="1"/>
    <x v="3"/>
    <n v="2"/>
    <s v="In Person"/>
  </r>
  <r>
    <s v="02HE363-01"/>
    <x v="1"/>
    <x v="3"/>
    <n v="0.5"/>
    <s v="In Person"/>
  </r>
  <r>
    <s v="02HE363-01"/>
    <x v="1"/>
    <x v="3"/>
    <n v="1"/>
    <s v="Teleheath"/>
  </r>
  <r>
    <s v="02HE363-01"/>
    <x v="1"/>
    <x v="3"/>
    <n v="1"/>
    <s v="In Person"/>
  </r>
  <r>
    <s v="02HE363-01"/>
    <x v="1"/>
    <x v="3"/>
    <n v="1.5"/>
    <s v="In Person"/>
  </r>
  <r>
    <s v="02HE363-01"/>
    <x v="1"/>
    <x v="3"/>
    <n v="0.5"/>
    <s v="Teleheath"/>
  </r>
  <r>
    <s v="02HE363-01"/>
    <x v="1"/>
    <x v="3"/>
    <n v="0.75"/>
    <s v="In Person"/>
  </r>
  <r>
    <s v="02HE363-01"/>
    <x v="1"/>
    <x v="3"/>
    <n v="0.75"/>
    <s v="In Person"/>
  </r>
  <r>
    <s v="02HE363-01"/>
    <x v="1"/>
    <x v="3"/>
    <n v="0.75"/>
    <s v="In Person"/>
  </r>
  <r>
    <s v="02HE363-01"/>
    <x v="1"/>
    <x v="3"/>
    <n v="1.25"/>
    <s v="Teleheath"/>
  </r>
  <r>
    <s v="02HE363-01"/>
    <x v="1"/>
    <x v="3"/>
    <n v="1"/>
    <s v="Teleheath"/>
  </r>
  <r>
    <s v="02HE363-01"/>
    <x v="1"/>
    <x v="3"/>
    <n v="1.25"/>
    <s v="In Person"/>
  </r>
  <r>
    <s v="02HE363-01"/>
    <x v="1"/>
    <x v="3"/>
    <n v="1.5"/>
    <s v="In Person"/>
  </r>
  <r>
    <s v="02HE363-01"/>
    <x v="1"/>
    <x v="3"/>
    <n v="0.75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.25"/>
    <s v="Teleheath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0.75"/>
    <s v="In Person"/>
  </r>
  <r>
    <s v="02HE363-01"/>
    <x v="1"/>
    <x v="3"/>
    <n v="2"/>
    <s v="In Person"/>
  </r>
  <r>
    <s v="02HE363-01"/>
    <x v="1"/>
    <x v="3"/>
    <n v="2"/>
    <s v="In Person"/>
  </r>
  <r>
    <s v="02HE363-01"/>
    <x v="1"/>
    <x v="3"/>
    <n v="0.75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.5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0.75"/>
    <s v="In Person"/>
  </r>
  <r>
    <s v="02HE363-01"/>
    <x v="1"/>
    <x v="3"/>
    <n v="1.25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2"/>
    <s v="In Person"/>
  </r>
  <r>
    <s v="02HE363-01"/>
    <x v="1"/>
    <x v="3"/>
    <n v="0.75"/>
    <s v="In Person"/>
  </r>
  <r>
    <s v="02HE363-01"/>
    <x v="1"/>
    <x v="3"/>
    <n v="0.5"/>
    <s v="In Person"/>
  </r>
  <r>
    <s v="02HE363-01"/>
    <x v="1"/>
    <x v="3"/>
    <n v="1.5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.25"/>
    <s v="In Person"/>
  </r>
  <r>
    <s v="02HE363-01"/>
    <x v="1"/>
    <x v="3"/>
    <n v="1"/>
    <s v="In Person"/>
  </r>
  <r>
    <s v="02HE363-01"/>
    <x v="1"/>
    <x v="3"/>
    <n v="0.75"/>
    <s v="In Person"/>
  </r>
  <r>
    <s v="02HE363-01"/>
    <x v="1"/>
    <x v="3"/>
    <n v="0.75"/>
    <s v="In Person"/>
  </r>
  <r>
    <s v="02HE363-01"/>
    <x v="1"/>
    <x v="3"/>
    <n v="1.25"/>
    <s v="In Person"/>
  </r>
  <r>
    <s v="02HE363-01"/>
    <x v="1"/>
    <x v="3"/>
    <n v="0.75"/>
    <s v="In Person"/>
  </r>
  <r>
    <s v="02HE363-01"/>
    <x v="1"/>
    <x v="3"/>
    <n v="1.5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.25"/>
    <s v="In Person"/>
  </r>
  <r>
    <s v="02HE363-01"/>
    <x v="1"/>
    <x v="3"/>
    <n v="0.75"/>
    <s v="In Person"/>
  </r>
  <r>
    <s v="02HE363-01"/>
    <x v="1"/>
    <x v="3"/>
    <n v="1.25"/>
    <s v="In Person"/>
  </r>
  <r>
    <s v="02HE363-01"/>
    <x v="1"/>
    <x v="3"/>
    <n v="0.5"/>
    <s v="In Person"/>
  </r>
  <r>
    <s v="02HE363-01"/>
    <x v="1"/>
    <x v="3"/>
    <n v="0.5"/>
    <s v="In Person"/>
  </r>
  <r>
    <s v="02HE363-01"/>
    <x v="1"/>
    <x v="3"/>
    <n v="1.25"/>
    <s v="In Person"/>
  </r>
  <r>
    <s v="02HE363-01"/>
    <x v="1"/>
    <x v="3"/>
    <n v="1"/>
    <s v="In Person"/>
  </r>
  <r>
    <s v="02HE363-01"/>
    <x v="1"/>
    <x v="3"/>
    <n v="2"/>
    <s v="In Person"/>
  </r>
  <r>
    <s v="02HE363-01"/>
    <x v="1"/>
    <x v="3"/>
    <n v="0.5"/>
    <s v="In Person"/>
  </r>
  <r>
    <s v="02HE363-01"/>
    <x v="1"/>
    <x v="3"/>
    <n v="2"/>
    <s v="In Person"/>
  </r>
  <r>
    <s v="02HE363-01"/>
    <x v="1"/>
    <x v="3"/>
    <n v="0.5"/>
    <s v="In Person"/>
  </r>
  <r>
    <s v="02HE363-01"/>
    <x v="1"/>
    <x v="3"/>
    <n v="1.5"/>
    <s v="In Person"/>
  </r>
  <r>
    <s v="02HE363-01"/>
    <x v="1"/>
    <x v="3"/>
    <n v="1"/>
    <s v="In Person"/>
  </r>
  <r>
    <s v="02HE363-01"/>
    <x v="1"/>
    <x v="3"/>
    <n v="0.5"/>
    <s v="In Person"/>
  </r>
  <r>
    <s v="02HE363-01"/>
    <x v="1"/>
    <x v="3"/>
    <n v="2"/>
    <s v="In Person"/>
  </r>
  <r>
    <s v="02HE363-01"/>
    <x v="1"/>
    <x v="3"/>
    <n v="0.5"/>
    <s v="In Person"/>
  </r>
  <r>
    <s v="02HE363-01"/>
    <x v="1"/>
    <x v="3"/>
    <n v="1"/>
    <s v="Teleheath"/>
  </r>
  <r>
    <s v="02HE363-01"/>
    <x v="1"/>
    <x v="3"/>
    <n v="1"/>
    <s v="In Person"/>
  </r>
  <r>
    <s v="02HE363-01"/>
    <x v="1"/>
    <x v="3"/>
    <n v="1.5"/>
    <s v="In Person"/>
  </r>
  <r>
    <s v="02HE363-01"/>
    <x v="1"/>
    <x v="3"/>
    <n v="0.5"/>
    <s v="Teleheath"/>
  </r>
  <r>
    <s v="02HE363-01"/>
    <x v="1"/>
    <x v="3"/>
    <n v="0.75"/>
    <s v="In Person"/>
  </r>
  <r>
    <s v="02HE363-01"/>
    <x v="1"/>
    <x v="3"/>
    <n v="0.75"/>
    <s v="In Person"/>
  </r>
  <r>
    <s v="02HE363-01"/>
    <x v="1"/>
    <x v="3"/>
    <n v="0.75"/>
    <s v="In Person"/>
  </r>
  <r>
    <s v="02HE363-01"/>
    <x v="1"/>
    <x v="3"/>
    <n v="1.25"/>
    <s v="Teleheath"/>
  </r>
  <r>
    <s v="02HE363-01"/>
    <x v="1"/>
    <x v="3"/>
    <n v="1"/>
    <s v="Teleheath"/>
  </r>
  <r>
    <s v="02HE363-01"/>
    <x v="1"/>
    <x v="3"/>
    <n v="1.25"/>
    <s v="In Person"/>
  </r>
  <r>
    <s v="02HE363-01"/>
    <x v="1"/>
    <x v="3"/>
    <n v="1.5"/>
    <s v="In Person"/>
  </r>
  <r>
    <s v="02HE363-01"/>
    <x v="1"/>
    <x v="3"/>
    <n v="0.75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.25"/>
    <s v="Teleheath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0.75"/>
    <s v="In Person"/>
  </r>
  <r>
    <s v="02HE363-01"/>
    <x v="1"/>
    <x v="3"/>
    <n v="2"/>
    <s v="In Person"/>
  </r>
  <r>
    <s v="02HE363-01"/>
    <x v="1"/>
    <x v="3"/>
    <n v="2"/>
    <s v="In Person"/>
  </r>
  <r>
    <s v="02HE363-01"/>
    <x v="1"/>
    <x v="3"/>
    <n v="0.75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.5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0.75"/>
    <s v="In Person"/>
  </r>
  <r>
    <s v="02HE363-01"/>
    <x v="1"/>
    <x v="3"/>
    <n v="1.25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2"/>
    <s v="In Person"/>
  </r>
  <r>
    <s v="02HE363-01"/>
    <x v="1"/>
    <x v="3"/>
    <n v="0.75"/>
    <s v="In Person"/>
  </r>
  <r>
    <s v="02HE363-01"/>
    <x v="1"/>
    <x v="3"/>
    <n v="0.5"/>
    <s v="In Person"/>
  </r>
  <r>
    <s v="02HE363-01"/>
    <x v="1"/>
    <x v="3"/>
    <n v="1.5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.25"/>
    <s v="In Person"/>
  </r>
  <r>
    <s v="02HE363-01"/>
    <x v="1"/>
    <x v="3"/>
    <n v="1"/>
    <s v="In Person"/>
  </r>
  <r>
    <s v="02HE363-01"/>
    <x v="1"/>
    <x v="3"/>
    <n v="0.75"/>
    <s v="In Person"/>
  </r>
  <r>
    <s v="02HE363-01"/>
    <x v="1"/>
    <x v="3"/>
    <n v="0.75"/>
    <s v="In Person"/>
  </r>
  <r>
    <s v="02HE363-01"/>
    <x v="1"/>
    <x v="3"/>
    <n v="1.25"/>
    <s v="In Person"/>
  </r>
  <r>
    <s v="02HE363-01"/>
    <x v="1"/>
    <x v="3"/>
    <n v="0.75"/>
    <s v="In Person"/>
  </r>
  <r>
    <s v="02HE363-01"/>
    <x v="1"/>
    <x v="3"/>
    <n v="1.5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"/>
    <s v="In Person"/>
  </r>
  <r>
    <s v="02HE363-01"/>
    <x v="1"/>
    <x v="3"/>
    <n v="1.25"/>
    <s v="In Person"/>
  </r>
  <r>
    <s v="02HE363-01"/>
    <x v="1"/>
    <x v="3"/>
    <n v="0.75"/>
    <s v="In Person"/>
  </r>
  <r>
    <s v="02HE363-01"/>
    <x v="1"/>
    <x v="3"/>
    <n v="1.25"/>
    <s v="In Person"/>
  </r>
  <r>
    <s v="02HE363-01"/>
    <x v="1"/>
    <x v="3"/>
    <n v="0.5"/>
    <s v="In Person"/>
  </r>
  <r>
    <s v="02HE363-01"/>
    <x v="1"/>
    <x v="3"/>
    <n v="0.5"/>
    <s v="In Person"/>
  </r>
  <r>
    <s v="02HE363-01"/>
    <x v="1"/>
    <x v="3"/>
    <n v="1.25"/>
    <s v="In Person"/>
  </r>
  <r>
    <s v="02HE363-01"/>
    <x v="1"/>
    <x v="3"/>
    <n v="1"/>
    <s v="In Person"/>
  </r>
  <r>
    <s v="02HE363-01"/>
    <x v="1"/>
    <x v="3"/>
    <n v="2"/>
    <s v="In Person"/>
  </r>
  <r>
    <s v="02HE363-01"/>
    <x v="1"/>
    <x v="3"/>
    <n v="0.5"/>
    <s v="In Person"/>
  </r>
  <r>
    <s v="02HE363-01"/>
    <x v="1"/>
    <x v="3"/>
    <n v="2"/>
    <s v="In Person"/>
  </r>
  <r>
    <s v="02HE363-01"/>
    <x v="1"/>
    <x v="3"/>
    <n v="0.5"/>
    <s v="In Person"/>
  </r>
  <r>
    <s v="02HE363-01"/>
    <x v="1"/>
    <x v="3"/>
    <n v="1.5"/>
    <s v="In Person"/>
  </r>
  <r>
    <s v="02HE363-01"/>
    <x v="1"/>
    <x v="3"/>
    <n v="1"/>
    <s v="In Person"/>
  </r>
  <r>
    <s v="03HE364-01"/>
    <x v="1"/>
    <x v="2"/>
    <n v="4"/>
    <s v="In Person"/>
  </r>
  <r>
    <s v="03HE364-01"/>
    <x v="1"/>
    <x v="2"/>
    <n v="1"/>
    <s v="In Person"/>
  </r>
  <r>
    <s v="03HE364-01"/>
    <x v="1"/>
    <x v="2"/>
    <n v="1.25"/>
    <s v="Teleheath"/>
  </r>
  <r>
    <s v="03HE364-01"/>
    <x v="1"/>
    <x v="2"/>
    <n v="4"/>
    <s v="In Person"/>
  </r>
  <r>
    <s v="03HE364-01"/>
    <x v="1"/>
    <x v="2"/>
    <n v="2"/>
    <s v="In Person"/>
  </r>
  <r>
    <s v="03HE364-01"/>
    <x v="1"/>
    <x v="2"/>
    <n v="0.5"/>
    <s v="In Person"/>
  </r>
  <r>
    <s v="03HE364-01"/>
    <x v="1"/>
    <x v="2"/>
    <n v="0.25"/>
    <s v="Teleheath"/>
  </r>
  <r>
    <s v="03HE364-01"/>
    <x v="1"/>
    <x v="2"/>
    <n v="1.5"/>
    <s v="In Person"/>
  </r>
  <r>
    <s v="03HE364-01"/>
    <x v="1"/>
    <x v="2"/>
    <n v="1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"/>
    <s v="In Person"/>
  </r>
  <r>
    <s v="03HE364-01"/>
    <x v="1"/>
    <x v="2"/>
    <n v="1.5"/>
    <s v="In Person"/>
  </r>
  <r>
    <s v="03HE364-01"/>
    <x v="1"/>
    <x v="2"/>
    <n v="0.5"/>
    <s v="Teleheath"/>
  </r>
  <r>
    <s v="03HE364-01"/>
    <x v="1"/>
    <x v="2"/>
    <n v="1"/>
    <s v="In Person"/>
  </r>
  <r>
    <s v="03HE364-01"/>
    <x v="1"/>
    <x v="2"/>
    <n v="1.5"/>
    <s v="In Person"/>
  </r>
  <r>
    <s v="03HE364-01"/>
    <x v="1"/>
    <x v="2"/>
    <n v="4"/>
    <s v="In Person"/>
  </r>
  <r>
    <s v="03HE364-01"/>
    <x v="1"/>
    <x v="2"/>
    <n v="1"/>
    <s v="In Person"/>
  </r>
  <r>
    <s v="03HE364-01"/>
    <x v="1"/>
    <x v="2"/>
    <n v="0.5"/>
    <s v="Teleheath"/>
  </r>
  <r>
    <s v="03HE364-01"/>
    <x v="1"/>
    <x v="2"/>
    <n v="0.5"/>
    <s v="In Person"/>
  </r>
  <r>
    <s v="03HE364-01"/>
    <x v="1"/>
    <x v="2"/>
    <n v="1.5"/>
    <s v="In Person"/>
  </r>
  <r>
    <s v="03HE364-01"/>
    <x v="1"/>
    <x v="2"/>
    <n v="3"/>
    <s v="In Person"/>
  </r>
  <r>
    <s v="03HE364-01"/>
    <x v="1"/>
    <x v="2"/>
    <n v="3"/>
    <s v="In Person"/>
  </r>
  <r>
    <s v="03HE364-01"/>
    <x v="1"/>
    <x v="2"/>
    <n v="0.25"/>
    <s v="In Person"/>
  </r>
  <r>
    <s v="03HE364-01"/>
    <x v="1"/>
    <x v="2"/>
    <n v="2.75"/>
    <s v="In Person"/>
  </r>
  <r>
    <s v="03HE364-01"/>
    <x v="1"/>
    <x v="2"/>
    <n v="1"/>
    <s v="Teleheath"/>
  </r>
  <r>
    <s v="03HE364-01"/>
    <x v="1"/>
    <x v="2"/>
    <n v="0.25"/>
    <s v="Teleheath"/>
  </r>
  <r>
    <s v="03HE364-01"/>
    <x v="1"/>
    <x v="2"/>
    <n v="1.5"/>
    <s v="In Person"/>
  </r>
  <r>
    <s v="03HE364-01"/>
    <x v="1"/>
    <x v="2"/>
    <n v="1.25"/>
    <s v="In Person"/>
  </r>
  <r>
    <s v="03HE364-01"/>
    <x v="1"/>
    <x v="2"/>
    <n v="1.5"/>
    <s v="In Person"/>
  </r>
  <r>
    <s v="03HE364-01"/>
    <x v="1"/>
    <x v="2"/>
    <n v="1.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.75"/>
    <s v="In Person"/>
  </r>
  <r>
    <s v="03HE364-01"/>
    <x v="1"/>
    <x v="2"/>
    <n v="0.25"/>
    <s v="In Person"/>
  </r>
  <r>
    <s v="03HE364-01"/>
    <x v="1"/>
    <x v="2"/>
    <n v="1.75"/>
    <s v="In Person"/>
  </r>
  <r>
    <s v="03HE364-01"/>
    <x v="1"/>
    <x v="2"/>
    <n v="0.2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"/>
    <s v="In Person"/>
  </r>
  <r>
    <s v="03HE364-01"/>
    <x v="1"/>
    <x v="2"/>
    <n v="2"/>
    <s v="In Person"/>
  </r>
  <r>
    <s v="03HE364-01"/>
    <x v="1"/>
    <x v="2"/>
    <n v="0.5"/>
    <s v="In Person"/>
  </r>
  <r>
    <s v="03HE364-01"/>
    <x v="1"/>
    <x v="2"/>
    <n v="0.5"/>
    <s v="In Person"/>
  </r>
  <r>
    <s v="03HE364-01"/>
    <x v="1"/>
    <x v="2"/>
    <n v="3"/>
    <s v="In Person"/>
  </r>
  <r>
    <s v="03HE364-01"/>
    <x v="1"/>
    <x v="2"/>
    <n v="2"/>
    <s v="In Person"/>
  </r>
  <r>
    <s v="03HE364-01"/>
    <x v="1"/>
    <x v="2"/>
    <n v="3"/>
    <s v="In Person"/>
  </r>
  <r>
    <s v="03HE364-01"/>
    <x v="1"/>
    <x v="2"/>
    <n v="0.5"/>
    <s v="In Person"/>
  </r>
  <r>
    <s v="03HE364-01"/>
    <x v="1"/>
    <x v="2"/>
    <n v="4"/>
    <s v="In Person"/>
  </r>
  <r>
    <s v="03HE364-01"/>
    <x v="1"/>
    <x v="2"/>
    <n v="1.25"/>
    <s v="In Person"/>
  </r>
  <r>
    <s v="03HE364-01"/>
    <x v="1"/>
    <x v="2"/>
    <n v="1"/>
    <s v="In Person"/>
  </r>
  <r>
    <s v="03HE364-01"/>
    <x v="1"/>
    <x v="2"/>
    <n v="1.25"/>
    <s v="In Person"/>
  </r>
  <r>
    <s v="03HE364-01"/>
    <x v="1"/>
    <x v="2"/>
    <n v="1"/>
    <s v="In Person"/>
  </r>
  <r>
    <s v="03HE364-01"/>
    <x v="1"/>
    <x v="2"/>
    <n v="4"/>
    <s v="In Person"/>
  </r>
  <r>
    <s v="03HE364-01"/>
    <x v="1"/>
    <x v="2"/>
    <n v="3"/>
    <s v="In Person"/>
  </r>
  <r>
    <s v="03HE364-01"/>
    <x v="1"/>
    <x v="2"/>
    <n v="4"/>
    <s v="In Person"/>
  </r>
  <r>
    <s v="03HE364-01"/>
    <x v="1"/>
    <x v="2"/>
    <n v="1.5"/>
    <s v="In Person"/>
  </r>
  <r>
    <s v="03HE364-01"/>
    <x v="1"/>
    <x v="2"/>
    <n v="1"/>
    <s v="In Person"/>
  </r>
  <r>
    <s v="03HE364-01"/>
    <x v="1"/>
    <x v="2"/>
    <n v="1"/>
    <s v="In Person"/>
  </r>
  <r>
    <s v="03HE364-01"/>
    <x v="1"/>
    <x v="2"/>
    <n v="1.25"/>
    <s v="In Person"/>
  </r>
  <r>
    <s v="03HE364-01"/>
    <x v="1"/>
    <x v="2"/>
    <n v="3"/>
    <s v="In Person"/>
  </r>
  <r>
    <s v="03HE364-01"/>
    <x v="1"/>
    <x v="2"/>
    <n v="4"/>
    <s v="In Person"/>
  </r>
  <r>
    <s v="03HE364-01"/>
    <x v="1"/>
    <x v="2"/>
    <n v="3"/>
    <s v="In Person"/>
  </r>
  <r>
    <s v="03HE364-01"/>
    <x v="1"/>
    <x v="2"/>
    <n v="4"/>
    <s v="In Person"/>
  </r>
  <r>
    <s v="03HE364-01"/>
    <x v="1"/>
    <x v="2"/>
    <n v="2"/>
    <s v="In Person"/>
  </r>
  <r>
    <s v="03HE364-01"/>
    <x v="1"/>
    <x v="2"/>
    <n v="3"/>
    <s v="In Person"/>
  </r>
  <r>
    <s v="03HE364-01"/>
    <x v="1"/>
    <x v="2"/>
    <n v="1.25"/>
    <s v="In Person"/>
  </r>
  <r>
    <s v="03HE364-01"/>
    <x v="1"/>
    <x v="2"/>
    <n v="1.7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"/>
    <s v="In Person"/>
  </r>
  <r>
    <s v="03HE364-01"/>
    <x v="1"/>
    <x v="2"/>
    <n v="1.75"/>
    <s v="In Person"/>
  </r>
  <r>
    <s v="03HE364-01"/>
    <x v="1"/>
    <x v="2"/>
    <n v="0.25"/>
    <s v="In Person"/>
  </r>
  <r>
    <s v="03HE364-01"/>
    <x v="1"/>
    <x v="2"/>
    <n v="1.75"/>
    <s v="In Person"/>
  </r>
  <r>
    <s v="03HE364-01"/>
    <x v="1"/>
    <x v="2"/>
    <n v="0.2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.25"/>
    <s v="In Person"/>
  </r>
  <r>
    <s v="03HE364-01"/>
    <x v="1"/>
    <x v="2"/>
    <n v="1.5"/>
    <s v="In Person"/>
  </r>
  <r>
    <s v="03HE364-01"/>
    <x v="1"/>
    <x v="2"/>
    <n v="1.25"/>
    <s v="In Person"/>
  </r>
  <r>
    <s v="03HE364-01"/>
    <x v="1"/>
    <x v="2"/>
    <n v="1.5"/>
    <s v="In Person"/>
  </r>
  <r>
    <s v="03HE364-01"/>
    <x v="1"/>
    <x v="2"/>
    <n v="1.5"/>
    <s v="In Person"/>
  </r>
  <r>
    <s v="03HE364-01"/>
    <x v="1"/>
    <x v="2"/>
    <n v="1.25"/>
    <s v="In Person"/>
  </r>
  <r>
    <s v="03HE364-01"/>
    <x v="1"/>
    <x v="2"/>
    <n v="1"/>
    <s v="Teleheath"/>
  </r>
  <r>
    <s v="03HE364-01"/>
    <x v="1"/>
    <x v="2"/>
    <n v="0.75"/>
    <s v="In Person"/>
  </r>
  <r>
    <s v="03HE364-01"/>
    <x v="1"/>
    <x v="2"/>
    <n v="1.25"/>
    <s v="In Person"/>
  </r>
  <r>
    <s v="03HE364-01"/>
    <x v="1"/>
    <x v="2"/>
    <n v="3"/>
    <s v="In Person"/>
  </r>
  <r>
    <s v="03HE364-01"/>
    <x v="1"/>
    <x v="2"/>
    <n v="2"/>
    <s v="In Person"/>
  </r>
  <r>
    <s v="03HE364-01"/>
    <x v="1"/>
    <x v="2"/>
    <n v="4"/>
    <s v="In Person"/>
  </r>
  <r>
    <s v="03HE364-01"/>
    <x v="1"/>
    <x v="2"/>
    <n v="0.25"/>
    <s v="In Person"/>
  </r>
  <r>
    <s v="03HE364-01"/>
    <x v="1"/>
    <x v="2"/>
    <n v="2"/>
    <s v="In Person"/>
  </r>
  <r>
    <s v="03HE364-01"/>
    <x v="1"/>
    <x v="2"/>
    <n v="3.75"/>
    <s v="In Person"/>
  </r>
  <r>
    <s v="03HE364-01"/>
    <x v="1"/>
    <x v="2"/>
    <n v="4"/>
    <s v="In Person"/>
  </r>
  <r>
    <s v="03HE364-01"/>
    <x v="1"/>
    <x v="2"/>
    <n v="3.75"/>
    <s v="In Person"/>
  </r>
  <r>
    <s v="03HE364-01"/>
    <x v="1"/>
    <x v="2"/>
    <n v="3"/>
    <s v="In Person"/>
  </r>
  <r>
    <s v="03HE364-01"/>
    <x v="1"/>
    <x v="2"/>
    <n v="2"/>
    <s v="In Person"/>
  </r>
  <r>
    <s v="03HE364-01"/>
    <x v="1"/>
    <x v="2"/>
    <n v="3"/>
    <s v="In Person"/>
  </r>
  <r>
    <s v="73HC06G-03"/>
    <x v="1"/>
    <x v="0"/>
    <n v="0.75"/>
    <s v="In Person"/>
  </r>
  <r>
    <s v="73HC06G-03"/>
    <x v="1"/>
    <x v="0"/>
    <n v="0"/>
    <s v="In Person"/>
  </r>
  <r>
    <s v="73HC06G-03"/>
    <x v="1"/>
    <x v="0"/>
    <n v="0.75"/>
    <s v="In Person"/>
  </r>
  <r>
    <s v="73HC06G-03"/>
    <x v="1"/>
    <x v="0"/>
    <n v="0"/>
    <s v="Teleheath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1.25"/>
    <s v="In Person"/>
  </r>
  <r>
    <s v="73HC06G-03"/>
    <x v="1"/>
    <x v="0"/>
    <n v="1.25"/>
    <s v="In Person"/>
  </r>
  <r>
    <s v="73HC06G-03"/>
    <x v="1"/>
    <x v="0"/>
    <n v="0"/>
    <s v="In Person"/>
  </r>
  <r>
    <s v="73HC06G-03"/>
    <x v="1"/>
    <x v="0"/>
    <n v="1"/>
    <s v="In Person"/>
  </r>
  <r>
    <s v="73HC06G-03"/>
    <x v="1"/>
    <x v="0"/>
    <n v="0.5"/>
    <s v="In Person"/>
  </r>
  <r>
    <s v="73HC06G-03"/>
    <x v="1"/>
    <x v="0"/>
    <n v="0.5"/>
    <s v="In Person"/>
  </r>
  <r>
    <s v="73HC06G-03"/>
    <x v="1"/>
    <x v="0"/>
    <n v="0"/>
    <s v="Teleheath"/>
  </r>
  <r>
    <s v="73HC06G-03"/>
    <x v="1"/>
    <x v="0"/>
    <n v="0"/>
    <s v="In Person"/>
  </r>
  <r>
    <s v="73HC06G-03"/>
    <x v="1"/>
    <x v="0"/>
    <n v="1"/>
    <s v="In Person"/>
  </r>
  <r>
    <s v="73HC06G-03"/>
    <x v="1"/>
    <x v="0"/>
    <n v="1"/>
    <s v="In Person"/>
  </r>
  <r>
    <s v="73HC06G-03"/>
    <x v="1"/>
    <x v="0"/>
    <n v="0"/>
    <s v="In Person"/>
  </r>
  <r>
    <s v="73HC06G-03"/>
    <x v="1"/>
    <x v="0"/>
    <n v="0"/>
    <s v="Teleheath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2"/>
    <s v="In Person"/>
  </r>
  <r>
    <s v="73HC06G-03"/>
    <x v="1"/>
    <x v="0"/>
    <n v="2"/>
    <s v="In Person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0.75"/>
    <s v="In Person"/>
  </r>
  <r>
    <s v="73HC06G-03"/>
    <x v="1"/>
    <x v="0"/>
    <n v="0"/>
    <s v="In Person"/>
  </r>
  <r>
    <s v="73HC06G-03"/>
    <x v="1"/>
    <x v="0"/>
    <n v="0.75"/>
    <s v="Teleheath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0"/>
    <s v="In Person"/>
  </r>
  <r>
    <s v="73HC06G-03"/>
    <x v="1"/>
    <x v="0"/>
    <n v="0.75"/>
    <s v="Teleheath"/>
  </r>
  <r>
    <s v="73HC06G-03"/>
    <x v="1"/>
    <x v="0"/>
    <n v="0"/>
    <s v="In Person"/>
  </r>
  <r>
    <s v="73HC06G-03"/>
    <x v="1"/>
    <x v="0"/>
    <n v="2"/>
    <s v="In Person"/>
  </r>
  <r>
    <s v="73HC06G-03"/>
    <x v="1"/>
    <x v="0"/>
    <n v="2"/>
    <s v="Teleheath"/>
  </r>
  <r>
    <s v="73HC06G-03"/>
    <x v="1"/>
    <x v="0"/>
    <n v="2"/>
    <s v="In Person"/>
  </r>
  <r>
    <s v="73HC06G-03"/>
    <x v="1"/>
    <x v="0"/>
    <n v="1"/>
    <s v="In Person"/>
  </r>
  <r>
    <s v="73HC06G-03"/>
    <x v="1"/>
    <x v="0"/>
    <n v="1"/>
    <s v="In Person"/>
  </r>
  <r>
    <s v="73HC06G-03"/>
    <x v="1"/>
    <x v="0"/>
    <n v="2"/>
    <s v="In Person"/>
  </r>
  <r>
    <s v="73HC06G-03"/>
    <x v="1"/>
    <x v="0"/>
    <n v="0"/>
    <s v="Teleheath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.25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.25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.25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2"/>
    <s v="In Person"/>
  </r>
  <r>
    <s v="63HE371-03"/>
    <x v="9"/>
    <x v="2"/>
    <n v="0.75"/>
    <s v="In Person"/>
  </r>
  <r>
    <s v="63HE371-03"/>
    <x v="9"/>
    <x v="2"/>
    <n v="1"/>
    <s v="In Person"/>
  </r>
  <r>
    <s v="63HE371-03"/>
    <x v="9"/>
    <x v="2"/>
    <n v="0.75"/>
    <s v="In Person"/>
  </r>
  <r>
    <s v="63HE371-03"/>
    <x v="9"/>
    <x v="2"/>
    <n v="1.25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.25"/>
    <s v="In Person"/>
  </r>
  <r>
    <s v="63HE371-03"/>
    <x v="9"/>
    <x v="2"/>
    <n v="1.25"/>
    <s v="In Person"/>
  </r>
  <r>
    <s v="63HE371-03"/>
    <x v="9"/>
    <x v="2"/>
    <n v="1.25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.75"/>
    <s v="In Person"/>
  </r>
  <r>
    <s v="63HE371-03"/>
    <x v="9"/>
    <x v="2"/>
    <n v="1.75"/>
    <s v="In Person"/>
  </r>
  <r>
    <s v="63HE371-03"/>
    <x v="9"/>
    <x v="2"/>
    <n v="1.25"/>
    <s v="In Person"/>
  </r>
  <r>
    <s v="63HE371-03"/>
    <x v="9"/>
    <x v="2"/>
    <n v="1.25"/>
    <s v="In Person"/>
  </r>
  <r>
    <s v="63HE371-03"/>
    <x v="9"/>
    <x v="2"/>
    <n v="1"/>
    <s v="In Person"/>
  </r>
  <r>
    <s v="63HE371-03"/>
    <x v="9"/>
    <x v="2"/>
    <n v="1"/>
    <s v="Teleheath"/>
  </r>
  <r>
    <s v="63HE371-03"/>
    <x v="9"/>
    <x v="2"/>
    <n v="1"/>
    <s v="In Person"/>
  </r>
  <r>
    <s v="63HE371-03"/>
    <x v="9"/>
    <x v="2"/>
    <n v="1.25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.25"/>
    <s v="In Person"/>
  </r>
  <r>
    <s v="63HE371-03"/>
    <x v="9"/>
    <x v="2"/>
    <n v="1"/>
    <s v="In Person"/>
  </r>
  <r>
    <s v="63HE371-03"/>
    <x v="9"/>
    <x v="2"/>
    <n v="1.25"/>
    <s v="In Person"/>
  </r>
  <r>
    <s v="63HE371-03"/>
    <x v="9"/>
    <x v="2"/>
    <n v="1.25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.25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.25"/>
    <s v="In Person"/>
  </r>
  <r>
    <s v="63HE371-03"/>
    <x v="9"/>
    <x v="2"/>
    <n v="1.25"/>
    <s v="In Person"/>
  </r>
  <r>
    <s v="63HE371-03"/>
    <x v="9"/>
    <x v="2"/>
    <n v="1.75"/>
    <s v="Teleheath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63HE371-03"/>
    <x v="9"/>
    <x v="2"/>
    <n v="1"/>
    <s v="In Person"/>
  </r>
  <r>
    <s v="35H71AE-03"/>
    <x v="2"/>
    <x v="0"/>
    <n v="1"/>
    <s v="In Person"/>
  </r>
  <r>
    <s v="35H71AE-03"/>
    <x v="2"/>
    <x v="0"/>
    <n v="0.5"/>
    <s v="In Person"/>
  </r>
  <r>
    <s v="35H71AE-03"/>
    <x v="2"/>
    <x v="0"/>
    <n v="0.75"/>
    <s v="In Person"/>
  </r>
  <r>
    <s v="35H71AE-03"/>
    <x v="2"/>
    <x v="0"/>
    <n v="1.25"/>
    <s v="In Person"/>
  </r>
  <r>
    <s v="35H71AE-03"/>
    <x v="2"/>
    <x v="0"/>
    <n v="1"/>
    <s v="In Person"/>
  </r>
  <r>
    <s v="35H71AE-03"/>
    <x v="2"/>
    <x v="0"/>
    <n v="1"/>
    <s v="Teleheath"/>
  </r>
  <r>
    <s v="35H71AE-03"/>
    <x v="2"/>
    <x v="0"/>
    <n v="1"/>
    <s v="In Person"/>
  </r>
  <r>
    <s v="35H71AE-03"/>
    <x v="2"/>
    <x v="0"/>
    <n v="0.5"/>
    <s v="In Person"/>
  </r>
  <r>
    <s v="35H71AE-03"/>
    <x v="2"/>
    <x v="0"/>
    <n v="0.5"/>
    <s v="In Person"/>
  </r>
  <r>
    <s v="35H71AE-03"/>
    <x v="2"/>
    <x v="0"/>
    <n v="1"/>
    <s v="In Person"/>
  </r>
  <r>
    <s v="35H71AE-03"/>
    <x v="2"/>
    <x v="0"/>
    <n v="0.75"/>
    <s v="In Person"/>
  </r>
  <r>
    <s v="35H71AE-03"/>
    <x v="2"/>
    <x v="0"/>
    <n v="1"/>
    <s v="In Person"/>
  </r>
  <r>
    <s v="35H71AE-03"/>
    <x v="2"/>
    <x v="0"/>
    <n v="1.25"/>
    <s v="In Person"/>
  </r>
  <r>
    <s v="01A209G-01"/>
    <x v="1"/>
    <x v="4"/>
    <n v="1"/>
    <s v="In Person"/>
  </r>
  <r>
    <s v="01A209G-01"/>
    <x v="1"/>
    <x v="4"/>
    <n v="1"/>
    <s v="In Person"/>
  </r>
  <r>
    <s v="01A209G-01"/>
    <x v="1"/>
    <x v="4"/>
    <n v="1"/>
    <s v="In Person"/>
  </r>
  <r>
    <s v="01A209G-01"/>
    <x v="1"/>
    <x v="4"/>
    <n v="1"/>
    <s v="In Person"/>
  </r>
  <r>
    <s v="01A209G-01"/>
    <x v="1"/>
    <x v="4"/>
    <n v="1.25"/>
    <s v="In Person"/>
  </r>
  <r>
    <s v="01A209G-01"/>
    <x v="1"/>
    <x v="4"/>
    <n v="1.25"/>
    <s v="In Person"/>
  </r>
  <r>
    <s v="01A209G-01"/>
    <x v="1"/>
    <x v="4"/>
    <n v="1.5"/>
    <s v="Teleheath"/>
  </r>
  <r>
    <s v="01A209G-01"/>
    <x v="1"/>
    <x v="4"/>
    <n v="1.5"/>
    <s v="Teleheath"/>
  </r>
  <r>
    <s v="01A209G-01"/>
    <x v="1"/>
    <x v="4"/>
    <n v="1.5"/>
    <s v="Teleheath"/>
  </r>
  <r>
    <s v="01A209G-01"/>
    <x v="1"/>
    <x v="4"/>
    <n v="1.5"/>
    <s v="Teleheath"/>
  </r>
  <r>
    <s v="01A209G-01"/>
    <x v="1"/>
    <x v="4"/>
    <n v="1"/>
    <s v="In Person"/>
  </r>
  <r>
    <s v="01A209G-01"/>
    <x v="1"/>
    <x v="4"/>
    <n v="1.25"/>
    <s v="Teleheath"/>
  </r>
  <r>
    <s v="01A209G-01"/>
    <x v="1"/>
    <x v="4"/>
    <n v="1.25"/>
    <s v="In Person"/>
  </r>
  <r>
    <s v="01A209G-01"/>
    <x v="1"/>
    <x v="4"/>
    <n v="2"/>
    <s v="In Person"/>
  </r>
  <r>
    <s v="01A209G-01"/>
    <x v="1"/>
    <x v="4"/>
    <n v="1.25"/>
    <s v="In Person"/>
  </r>
  <r>
    <s v="01A209G-01"/>
    <x v="1"/>
    <x v="4"/>
    <n v="1"/>
    <s v="In Person"/>
  </r>
  <r>
    <s v="01A209G-01"/>
    <x v="1"/>
    <x v="4"/>
    <n v="1.25"/>
    <s v="In Person"/>
  </r>
  <r>
    <s v="01A209G-01"/>
    <x v="1"/>
    <x v="4"/>
    <n v="1.5"/>
    <s v="In Person"/>
  </r>
  <r>
    <s v="01A209G-01"/>
    <x v="1"/>
    <x v="4"/>
    <n v="0.5"/>
    <s v="In Person"/>
  </r>
  <r>
    <s v="01A209G-01"/>
    <x v="1"/>
    <x v="4"/>
    <n v="1"/>
    <s v="Teleheath"/>
  </r>
  <r>
    <s v="01A209G-01"/>
    <x v="1"/>
    <x v="4"/>
    <n v="1.5"/>
    <s v="In Person"/>
  </r>
  <r>
    <s v="01A209G-01"/>
    <x v="1"/>
    <x v="4"/>
    <n v="1.25"/>
    <s v="In Person"/>
  </r>
  <r>
    <s v="01A209G-01"/>
    <x v="1"/>
    <x v="4"/>
    <n v="1.25"/>
    <s v="In Person"/>
  </r>
  <r>
    <s v="01A209G-01"/>
    <x v="1"/>
    <x v="4"/>
    <n v="1.25"/>
    <s v="In Person"/>
  </r>
  <r>
    <s v="01A209G-01"/>
    <x v="1"/>
    <x v="4"/>
    <n v="1"/>
    <s v="In Person"/>
  </r>
  <r>
    <s v="01A209G-01"/>
    <x v="1"/>
    <x v="4"/>
    <n v="1"/>
    <s v="In Person"/>
  </r>
  <r>
    <s v="01A209G-01"/>
    <x v="1"/>
    <x v="4"/>
    <n v="1.5"/>
    <s v="In Person"/>
  </r>
  <r>
    <s v="01A209G-01"/>
    <x v="1"/>
    <x v="4"/>
    <n v="0.5"/>
    <s v="In Person"/>
  </r>
  <r>
    <s v="01A209G-01"/>
    <x v="1"/>
    <x v="4"/>
    <n v="1.5"/>
    <s v="Teleheath"/>
  </r>
  <r>
    <s v="01A209G-01"/>
    <x v="1"/>
    <x v="4"/>
    <n v="0.5"/>
    <s v="Teleheath"/>
  </r>
  <r>
    <s v="01A209G-01"/>
    <x v="1"/>
    <x v="4"/>
    <n v="1.5"/>
    <s v="In Person"/>
  </r>
  <r>
    <s v="01A209G-01"/>
    <x v="1"/>
    <x v="4"/>
    <n v="1.75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2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.25"/>
    <s v="In Person"/>
  </r>
  <r>
    <s v="01A20A3-01"/>
    <x v="1"/>
    <x v="1"/>
    <n v="1.25"/>
    <s v="In Person"/>
  </r>
  <r>
    <s v="01A20A3-01"/>
    <x v="1"/>
    <x v="1"/>
    <n v="1.25"/>
    <s v="In Person"/>
  </r>
  <r>
    <s v="01A20A3-01"/>
    <x v="1"/>
    <x v="1"/>
    <n v="1.25"/>
    <s v="In Person"/>
  </r>
  <r>
    <s v="01A20A3-01"/>
    <x v="1"/>
    <x v="1"/>
    <n v="1.5"/>
    <s v="In Person"/>
  </r>
  <r>
    <s v="01A20A3-01"/>
    <x v="1"/>
    <x v="1"/>
    <n v="0.5"/>
    <s v="In Person"/>
  </r>
  <r>
    <s v="01A20A3-01"/>
    <x v="1"/>
    <x v="1"/>
    <n v="1.5"/>
    <s v="In Person"/>
  </r>
  <r>
    <s v="01A20A3-01"/>
    <x v="1"/>
    <x v="1"/>
    <n v="0.5"/>
    <s v="In Person"/>
  </r>
  <r>
    <s v="01A20A3-01"/>
    <x v="1"/>
    <x v="1"/>
    <n v="1.5"/>
    <s v="In Person"/>
  </r>
  <r>
    <s v="01A20A3-01"/>
    <x v="1"/>
    <x v="1"/>
    <n v="0.5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.25"/>
    <s v="In Person"/>
  </r>
  <r>
    <s v="01A20A3-01"/>
    <x v="1"/>
    <x v="1"/>
    <n v="1.25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.5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"/>
    <s v="In Person"/>
  </r>
  <r>
    <s v="01A20A3-01"/>
    <x v="1"/>
    <x v="1"/>
    <n v="1"/>
    <s v="In Person"/>
  </r>
  <r>
    <s v="01A20A3-01"/>
    <x v="1"/>
    <x v="1"/>
    <n v="1.25"/>
    <s v="In Person"/>
  </r>
  <r>
    <s v="01A20A3-01"/>
    <x v="1"/>
    <x v="1"/>
    <n v="1.25"/>
    <s v="In Person"/>
  </r>
  <r>
    <s v="39HC088-01"/>
    <x v="0"/>
    <x v="4"/>
    <n v="1.25"/>
    <s v="In Person"/>
  </r>
  <r>
    <s v="39HC088-01"/>
    <x v="0"/>
    <x v="4"/>
    <n v="3.5"/>
    <s v="In Person"/>
  </r>
  <r>
    <s v="39HC088-01"/>
    <x v="0"/>
    <x v="4"/>
    <n v="4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2"/>
    <s v="In Person"/>
  </r>
  <r>
    <s v="39HC088-01"/>
    <x v="0"/>
    <x v="4"/>
    <n v="2.7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3.5"/>
    <s v="In Person"/>
  </r>
  <r>
    <s v="39HC088-01"/>
    <x v="0"/>
    <x v="4"/>
    <n v="4"/>
    <s v="In Person"/>
  </r>
  <r>
    <s v="39HC088-01"/>
    <x v="0"/>
    <x v="4"/>
    <n v="3.5"/>
    <s v="In Person"/>
  </r>
  <r>
    <s v="39HC088-01"/>
    <x v="0"/>
    <x v="4"/>
    <n v="1.25"/>
    <s v="In Person"/>
  </r>
  <r>
    <s v="39HC088-01"/>
    <x v="0"/>
    <x v="4"/>
    <n v="4"/>
    <s v="In Person"/>
  </r>
  <r>
    <s v="39HC088-01"/>
    <x v="0"/>
    <x v="4"/>
    <n v="3.5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3.5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.5"/>
    <s v="In Person"/>
  </r>
  <r>
    <s v="39HC088-01"/>
    <x v="0"/>
    <x v="4"/>
    <n v="4"/>
    <s v="In Person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.5"/>
    <s v="In Person"/>
  </r>
  <r>
    <s v="39HC088-01"/>
    <x v="0"/>
    <x v="4"/>
    <n v="1.25"/>
    <s v="In Person"/>
  </r>
  <r>
    <s v="39HC088-01"/>
    <x v="0"/>
    <x v="4"/>
    <n v="1.5"/>
    <s v="In Person"/>
  </r>
  <r>
    <s v="39HC088-01"/>
    <x v="0"/>
    <x v="4"/>
    <n v="1"/>
    <s v="Teleheath"/>
  </r>
  <r>
    <s v="39HC088-01"/>
    <x v="0"/>
    <x v="4"/>
    <n v="1"/>
    <s v="Teleheath"/>
  </r>
  <r>
    <s v="39HC088-01"/>
    <x v="0"/>
    <x v="4"/>
    <n v="1"/>
    <s v="In Person"/>
  </r>
  <r>
    <s v="39HC088-01"/>
    <x v="0"/>
    <x v="4"/>
    <n v="0.75"/>
    <s v="Teleheath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"/>
    <s v="Teleheath"/>
  </r>
  <r>
    <s v="39HC088-01"/>
    <x v="0"/>
    <x v="4"/>
    <n v="1"/>
    <s v="In Person"/>
  </r>
  <r>
    <s v="39HC088-01"/>
    <x v="0"/>
    <x v="4"/>
    <n v="0.75"/>
    <s v="Teleheath"/>
  </r>
  <r>
    <s v="39HC088-01"/>
    <x v="0"/>
    <x v="4"/>
    <n v="0.75"/>
    <s v="Teleheath"/>
  </r>
  <r>
    <s v="39HC088-01"/>
    <x v="0"/>
    <x v="4"/>
    <n v="1"/>
    <s v="Teleheath"/>
  </r>
  <r>
    <s v="39HC088-01"/>
    <x v="0"/>
    <x v="4"/>
    <n v="3"/>
    <s v="In Person"/>
  </r>
  <r>
    <s v="39HC088-01"/>
    <x v="0"/>
    <x v="4"/>
    <n v="2"/>
    <s v="In Person"/>
  </r>
  <r>
    <s v="39HC088-01"/>
    <x v="0"/>
    <x v="4"/>
    <n v="3"/>
    <s v="In Person"/>
  </r>
  <r>
    <s v="39HC088-01"/>
    <x v="0"/>
    <x v="4"/>
    <n v="2"/>
    <s v="In Person"/>
  </r>
  <r>
    <s v="39HC088-01"/>
    <x v="0"/>
    <x v="4"/>
    <n v="3"/>
    <s v="In Person"/>
  </r>
  <r>
    <s v="39HC088-01"/>
    <x v="0"/>
    <x v="4"/>
    <n v="2"/>
    <s v="In Person"/>
  </r>
  <r>
    <s v="39HC088-01"/>
    <x v="0"/>
    <x v="4"/>
    <n v="1.25"/>
    <s v="Teleheath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4"/>
    <s v="In Person"/>
  </r>
  <r>
    <s v="39HC088-01"/>
    <x v="0"/>
    <x v="4"/>
    <n v="2"/>
    <s v="In Person"/>
  </r>
  <r>
    <s v="39HC088-01"/>
    <x v="0"/>
    <x v="4"/>
    <n v="2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2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3"/>
    <s v="In Person"/>
  </r>
  <r>
    <s v="39HC088-01"/>
    <x v="0"/>
    <x v="4"/>
    <n v="1"/>
    <s v="In Person"/>
  </r>
  <r>
    <s v="39HC088-01"/>
    <x v="0"/>
    <x v="4"/>
    <n v="1"/>
    <s v="In Person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"/>
    <s v="In Person"/>
  </r>
  <r>
    <s v="39HC088-01"/>
    <x v="0"/>
    <x v="4"/>
    <n v="1"/>
    <s v="Teleheath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.75"/>
    <s v="In Person"/>
  </r>
  <r>
    <s v="39HC088-01"/>
    <x v="0"/>
    <x v="4"/>
    <n v="4"/>
    <s v="In Person"/>
  </r>
  <r>
    <s v="39HC088-01"/>
    <x v="0"/>
    <x v="4"/>
    <n v="4.25"/>
    <s v="In Person"/>
  </r>
  <r>
    <s v="39HC088-01"/>
    <x v="0"/>
    <x v="4"/>
    <n v="4.2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3.5"/>
    <s v="In Person"/>
  </r>
  <r>
    <s v="39HC088-01"/>
    <x v="0"/>
    <x v="4"/>
    <n v="3"/>
    <s v="In Person"/>
  </r>
  <r>
    <s v="39HC088-01"/>
    <x v="0"/>
    <x v="4"/>
    <n v="4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3.5"/>
    <s v="In Person"/>
  </r>
  <r>
    <s v="39HC088-01"/>
    <x v="0"/>
    <x v="4"/>
    <n v="3"/>
    <s v="In Person"/>
  </r>
  <r>
    <s v="39HC088-01"/>
    <x v="0"/>
    <x v="4"/>
    <n v="4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.5"/>
    <s v="In Person"/>
  </r>
  <r>
    <s v="39HC088-01"/>
    <x v="0"/>
    <x v="4"/>
    <n v="4.5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2"/>
    <s v="Teleheath"/>
  </r>
  <r>
    <s v="39HC088-01"/>
    <x v="0"/>
    <x v="4"/>
    <n v="2"/>
    <s v="Teleheath"/>
  </r>
  <r>
    <s v="39HC088-01"/>
    <x v="0"/>
    <x v="4"/>
    <n v="2"/>
    <s v="Teleheath"/>
  </r>
  <r>
    <s v="39HC088-01"/>
    <x v="0"/>
    <x v="4"/>
    <n v="2"/>
    <s v="Teleheath"/>
  </r>
  <r>
    <s v="39HC088-01"/>
    <x v="0"/>
    <x v="4"/>
    <n v="1"/>
    <s v="Teleheath"/>
  </r>
  <r>
    <s v="39HC088-01"/>
    <x v="0"/>
    <x v="4"/>
    <n v="1"/>
    <s v="In Person"/>
  </r>
  <r>
    <s v="39HC088-01"/>
    <x v="0"/>
    <x v="4"/>
    <n v="1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2.5"/>
    <s v="In Person"/>
  </r>
  <r>
    <s v="39HC088-01"/>
    <x v="0"/>
    <x v="4"/>
    <n v="5"/>
    <s v="In Person"/>
  </r>
  <r>
    <s v="39HC088-01"/>
    <x v="0"/>
    <x v="4"/>
    <n v="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5"/>
    <s v="In Person"/>
  </r>
  <r>
    <s v="39HC088-01"/>
    <x v="0"/>
    <x v="4"/>
    <n v="4"/>
    <s v="In Person"/>
  </r>
  <r>
    <s v="39HC088-01"/>
    <x v="0"/>
    <x v="4"/>
    <n v="3"/>
    <s v="In Person"/>
  </r>
  <r>
    <s v="39HC088-01"/>
    <x v="0"/>
    <x v="4"/>
    <n v="4"/>
    <s v="In Person"/>
  </r>
  <r>
    <s v="39HC088-01"/>
    <x v="0"/>
    <x v="4"/>
    <n v="4.5"/>
    <s v="In Person"/>
  </r>
  <r>
    <s v="39HC088-01"/>
    <x v="0"/>
    <x v="4"/>
    <n v="3.5"/>
    <s v="In Person"/>
  </r>
  <r>
    <s v="39HC088-01"/>
    <x v="0"/>
    <x v="4"/>
    <n v="4.25"/>
    <s v="In Person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.5"/>
    <s v="Teleheath"/>
  </r>
  <r>
    <s v="39HC088-01"/>
    <x v="0"/>
    <x v="4"/>
    <n v="4"/>
    <s v="In Person"/>
  </r>
  <r>
    <s v="39HC088-01"/>
    <x v="0"/>
    <x v="4"/>
    <n v="0.5"/>
    <s v="In Person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1"/>
    <s v="Teleheath"/>
  </r>
  <r>
    <s v="39HC088-01"/>
    <x v="0"/>
    <x v="4"/>
    <n v="1"/>
    <s v="Teleheath"/>
  </r>
  <r>
    <s v="39HC088-01"/>
    <x v="0"/>
    <x v="4"/>
    <n v="1"/>
    <s v="Teleheath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2.25"/>
    <s v="In Person"/>
  </r>
  <r>
    <s v="39HC088-01"/>
    <x v="0"/>
    <x v="4"/>
    <n v="5.75"/>
    <s v="In Person"/>
  </r>
  <r>
    <s v="39HC088-01"/>
    <x v="0"/>
    <x v="4"/>
    <n v="4"/>
    <s v="In Person"/>
  </r>
  <r>
    <s v="39HC088-01"/>
    <x v="0"/>
    <x v="4"/>
    <n v="3"/>
    <s v="In Person"/>
  </r>
  <r>
    <s v="39HC088-01"/>
    <x v="0"/>
    <x v="4"/>
    <n v="4.25"/>
    <s v="In Person"/>
  </r>
  <r>
    <s v="39HC088-01"/>
    <x v="0"/>
    <x v="4"/>
    <n v="4"/>
    <s v="In Person"/>
  </r>
  <r>
    <s v="39HC088-01"/>
    <x v="0"/>
    <x v="4"/>
    <n v="3.7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3"/>
    <s v="In Person"/>
  </r>
  <r>
    <s v="39HC088-01"/>
    <x v="0"/>
    <x v="4"/>
    <n v="4"/>
    <s v="In Person"/>
  </r>
  <r>
    <s v="39HC088-01"/>
    <x v="0"/>
    <x v="4"/>
    <n v="4.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2.2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0.75"/>
    <s v="In Person"/>
  </r>
  <r>
    <s v="39HC088-01"/>
    <x v="0"/>
    <x v="4"/>
    <n v="4"/>
    <s v="In Person"/>
  </r>
  <r>
    <s v="39HC088-01"/>
    <x v="0"/>
    <x v="4"/>
    <n v="2"/>
    <s v="In Person"/>
  </r>
  <r>
    <s v="39HC088-01"/>
    <x v="0"/>
    <x v="4"/>
    <n v="4"/>
    <s v="In Person"/>
  </r>
  <r>
    <s v="39HC088-01"/>
    <x v="0"/>
    <x v="4"/>
    <n v="1"/>
    <s v="In Person"/>
  </r>
  <r>
    <s v="39HC088-01"/>
    <x v="0"/>
    <x v="4"/>
    <n v="1.5"/>
    <s v="Teleheath"/>
  </r>
  <r>
    <s v="39HC088-01"/>
    <x v="0"/>
    <x v="4"/>
    <n v="4"/>
    <s v="In Person"/>
  </r>
  <r>
    <s v="39HC088-01"/>
    <x v="0"/>
    <x v="4"/>
    <n v="2"/>
    <s v="In Person"/>
  </r>
  <r>
    <s v="39HC088-01"/>
    <x v="0"/>
    <x v="4"/>
    <n v="4.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3"/>
    <s v="In Person"/>
  </r>
  <r>
    <s v="39HC088-01"/>
    <x v="0"/>
    <x v="4"/>
    <n v="4"/>
    <s v="In Person"/>
  </r>
  <r>
    <s v="39HC088-01"/>
    <x v="0"/>
    <x v="4"/>
    <n v="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2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"/>
    <s v="Teleheath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5.25"/>
    <s v="In Person"/>
  </r>
  <r>
    <s v="39HC088-01"/>
    <x v="0"/>
    <x v="4"/>
    <n v="4"/>
    <s v="In Person"/>
  </r>
  <r>
    <s v="39HC088-01"/>
    <x v="0"/>
    <x v="4"/>
    <n v="2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2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.5"/>
    <s v="In Person"/>
  </r>
  <r>
    <s v="39HC088-01"/>
    <x v="0"/>
    <x v="4"/>
    <n v="4.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3"/>
    <s v="In Person"/>
  </r>
  <r>
    <s v="39HC088-01"/>
    <x v="0"/>
    <x v="4"/>
    <n v="4.5"/>
    <s v="In Person"/>
  </r>
  <r>
    <s v="39HC088-01"/>
    <x v="0"/>
    <x v="4"/>
    <n v="3.5"/>
    <s v="In Person"/>
  </r>
  <r>
    <s v="39HC088-01"/>
    <x v="0"/>
    <x v="4"/>
    <n v="4"/>
    <s v="In Person"/>
  </r>
  <r>
    <s v="39HC088-01"/>
    <x v="0"/>
    <x v="4"/>
    <n v="4.5"/>
    <s v="In Person"/>
  </r>
  <r>
    <s v="39HC088-01"/>
    <x v="0"/>
    <x v="4"/>
    <n v="1.25"/>
    <s v="Teleheath"/>
  </r>
  <r>
    <s v="39HC088-01"/>
    <x v="0"/>
    <x v="4"/>
    <n v="1.5"/>
    <s v="In Person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1.5"/>
    <s v="Teleheath"/>
  </r>
  <r>
    <s v="39HC088-01"/>
    <x v="0"/>
    <x v="4"/>
    <n v="1.5"/>
    <s v="In Person"/>
  </r>
  <r>
    <s v="39HC088-01"/>
    <x v="0"/>
    <x v="4"/>
    <n v="1"/>
    <s v="Teleheath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1.5"/>
    <s v="In Person"/>
  </r>
  <r>
    <s v="39HC088-01"/>
    <x v="0"/>
    <x v="4"/>
    <n v="1.25"/>
    <s v="In Person"/>
  </r>
  <r>
    <s v="39HC088-01"/>
    <x v="0"/>
    <x v="4"/>
    <n v="1"/>
    <s v="Teleheath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0.75"/>
    <s v="Teleheath"/>
  </r>
  <r>
    <s v="39HC088-01"/>
    <x v="0"/>
    <x v="4"/>
    <n v="0.75"/>
    <s v="Teleheath"/>
  </r>
  <r>
    <s v="39HC088-01"/>
    <x v="0"/>
    <x v="4"/>
    <n v="1.25"/>
    <s v="In Person"/>
  </r>
  <r>
    <s v="39HC088-01"/>
    <x v="0"/>
    <x v="4"/>
    <n v="0.5"/>
    <s v="Teleheath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7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"/>
    <s v="In Person"/>
  </r>
  <r>
    <s v="39HC088-01"/>
    <x v="0"/>
    <x v="4"/>
    <n v="1"/>
    <s v="In Person"/>
  </r>
  <r>
    <s v="39HC088-01"/>
    <x v="0"/>
    <x v="4"/>
    <n v="1"/>
    <s v="In Person"/>
  </r>
  <r>
    <s v="39HC088-01"/>
    <x v="0"/>
    <x v="4"/>
    <n v="2"/>
    <s v="In Person"/>
  </r>
  <r>
    <s v="39HC088-01"/>
    <x v="0"/>
    <x v="4"/>
    <n v="2"/>
    <s v="In Person"/>
  </r>
  <r>
    <s v="39HC088-01"/>
    <x v="0"/>
    <x v="4"/>
    <n v="0.75"/>
    <s v="In Person"/>
  </r>
  <r>
    <s v="39HC088-01"/>
    <x v="0"/>
    <x v="4"/>
    <n v="2"/>
    <s v="In Person"/>
  </r>
  <r>
    <s v="39HC088-01"/>
    <x v="0"/>
    <x v="4"/>
    <n v="1"/>
    <s v="In Person"/>
  </r>
  <r>
    <s v="39HC088-01"/>
    <x v="0"/>
    <x v="4"/>
    <n v="2"/>
    <s v="In Person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2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3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3"/>
    <s v="In Person"/>
  </r>
  <r>
    <s v="39HC088-01"/>
    <x v="0"/>
    <x v="4"/>
    <n v="5"/>
    <s v="In Person"/>
  </r>
  <r>
    <s v="39HC088-01"/>
    <x v="0"/>
    <x v="4"/>
    <n v="1"/>
    <s v="In Person"/>
  </r>
  <r>
    <s v="39HC088-01"/>
    <x v="0"/>
    <x v="4"/>
    <n v="5"/>
    <s v="In Person"/>
  </r>
  <r>
    <s v="39HC088-01"/>
    <x v="0"/>
    <x v="4"/>
    <n v="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3"/>
    <s v="In Person"/>
  </r>
  <r>
    <s v="39HC088-01"/>
    <x v="0"/>
    <x v="4"/>
    <n v="5"/>
    <s v="In Person"/>
  </r>
  <r>
    <s v="39HC088-01"/>
    <x v="0"/>
    <x v="4"/>
    <n v="1"/>
    <s v="In Person"/>
  </r>
  <r>
    <s v="39HC088-01"/>
    <x v="0"/>
    <x v="4"/>
    <n v="5"/>
    <s v="In Person"/>
  </r>
  <r>
    <s v="39HC088-01"/>
    <x v="0"/>
    <x v="4"/>
    <n v="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.25"/>
    <s v="In Person"/>
  </r>
  <r>
    <s v="39HC088-01"/>
    <x v="0"/>
    <x v="4"/>
    <n v="1"/>
    <s v="In Person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1.25"/>
    <s v="Teleheath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1.25"/>
    <s v="In Person"/>
  </r>
  <r>
    <s v="39HC088-01"/>
    <x v="0"/>
    <x v="4"/>
    <n v="2.75"/>
    <s v="In Person"/>
  </r>
  <r>
    <s v="39HC088-01"/>
    <x v="0"/>
    <x v="4"/>
    <n v="2.75"/>
    <s v="In Person"/>
  </r>
  <r>
    <s v="39HC088-01"/>
    <x v="0"/>
    <x v="4"/>
    <n v="4.5"/>
    <s v="In Person"/>
  </r>
  <r>
    <s v="39HC088-01"/>
    <x v="0"/>
    <x v="4"/>
    <n v="4.5"/>
    <s v="In Person"/>
  </r>
  <r>
    <s v="39HC088-01"/>
    <x v="0"/>
    <x v="4"/>
    <n v="0.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2.2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2.5"/>
    <s v="In Person"/>
  </r>
  <r>
    <s v="39HC088-01"/>
    <x v="0"/>
    <x v="4"/>
    <n v="1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3.5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1"/>
    <s v="In Person"/>
  </r>
  <r>
    <s v="39HC088-01"/>
    <x v="0"/>
    <x v="4"/>
    <n v="6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4"/>
    <s v="In Person"/>
  </r>
  <r>
    <s v="39HC088-01"/>
    <x v="0"/>
    <x v="4"/>
    <n v="7"/>
    <s v="In Person"/>
  </r>
  <r>
    <s v="39HC088-01"/>
    <x v="0"/>
    <x v="4"/>
    <n v="1.5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.25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0.5"/>
    <s v="Teleheath"/>
  </r>
  <r>
    <s v="56HC08A-01"/>
    <x v="1"/>
    <x v="1"/>
    <n v="0.5"/>
    <s v="Teleheath"/>
  </r>
  <r>
    <s v="56HC08A-01"/>
    <x v="1"/>
    <x v="1"/>
    <n v="0.5"/>
    <s v="Teleheath"/>
  </r>
  <r>
    <s v="56HC08A-01"/>
    <x v="1"/>
    <x v="1"/>
    <n v="0.5"/>
    <s v="Teleheath"/>
  </r>
  <r>
    <s v="56HC08A-01"/>
    <x v="1"/>
    <x v="1"/>
    <n v="0.75"/>
    <s v="Teleheath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0.75"/>
    <s v="Teleheath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2"/>
    <s v="In Person"/>
  </r>
  <r>
    <s v="56HC08A-01"/>
    <x v="1"/>
    <x v="1"/>
    <n v="2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2"/>
    <s v="In Person"/>
  </r>
  <r>
    <s v="56HC08A-01"/>
    <x v="1"/>
    <x v="1"/>
    <n v="1"/>
    <s v="In Person"/>
  </r>
  <r>
    <s v="56HC08A-01"/>
    <x v="1"/>
    <x v="1"/>
    <n v="2"/>
    <s v="In Person"/>
  </r>
  <r>
    <s v="56HC08A-01"/>
    <x v="1"/>
    <x v="1"/>
    <n v="2"/>
    <s v="In Person"/>
  </r>
  <r>
    <s v="56HC08A-01"/>
    <x v="1"/>
    <x v="1"/>
    <n v="1"/>
    <s v="In Person"/>
  </r>
  <r>
    <s v="56HC08A-01"/>
    <x v="1"/>
    <x v="1"/>
    <n v="1.25"/>
    <s v="Teleheath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.25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2"/>
    <s v="In Person"/>
  </r>
  <r>
    <s v="56HC08A-01"/>
    <x v="1"/>
    <x v="1"/>
    <n v="2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.5"/>
    <s v="In Person"/>
  </r>
  <r>
    <s v="56HC08A-01"/>
    <x v="1"/>
    <x v="1"/>
    <n v="0.75"/>
    <s v="In Person"/>
  </r>
  <r>
    <s v="56HC08A-01"/>
    <x v="1"/>
    <x v="1"/>
    <n v="1.25"/>
    <s v="Teleheath"/>
  </r>
  <r>
    <s v="56HC08A-01"/>
    <x v="1"/>
    <x v="1"/>
    <n v="1.25"/>
    <s v="Teleheath"/>
  </r>
  <r>
    <s v="56HC08A-01"/>
    <x v="1"/>
    <x v="1"/>
    <n v="1"/>
    <s v="In Person"/>
  </r>
  <r>
    <s v="56HC08A-01"/>
    <x v="1"/>
    <x v="1"/>
    <n v="1.25"/>
    <s v="Teleheath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0.75"/>
    <s v="Teleheath"/>
  </r>
  <r>
    <s v="56HC08A-01"/>
    <x v="1"/>
    <x v="1"/>
    <n v="1"/>
    <s v="Teleheath"/>
  </r>
  <r>
    <s v="56HC08A-01"/>
    <x v="1"/>
    <x v="1"/>
    <n v="1"/>
    <s v="In Person"/>
  </r>
  <r>
    <s v="56HC08A-01"/>
    <x v="1"/>
    <x v="1"/>
    <n v="0.75"/>
    <s v="In Person"/>
  </r>
  <r>
    <s v="56HC08A-01"/>
    <x v="1"/>
    <x v="1"/>
    <n v="1.25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.25"/>
    <s v="Teleheath"/>
  </r>
  <r>
    <s v="56HC08A-01"/>
    <x v="1"/>
    <x v="1"/>
    <n v="1"/>
    <s v="In Person"/>
  </r>
  <r>
    <s v="56HC08A-01"/>
    <x v="1"/>
    <x v="1"/>
    <n v="1.25"/>
    <s v="In Person"/>
  </r>
  <r>
    <s v="56HC08A-01"/>
    <x v="1"/>
    <x v="1"/>
    <n v="1"/>
    <s v="In Person"/>
  </r>
  <r>
    <s v="56HC08A-01"/>
    <x v="1"/>
    <x v="1"/>
    <n v="1.25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.25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56HC08A-01"/>
    <x v="1"/>
    <x v="1"/>
    <n v="1"/>
    <s v="In Person"/>
  </r>
  <r>
    <s v="20HE38B-01"/>
    <x v="1"/>
    <x v="0"/>
    <n v="1"/>
    <s v="In Person"/>
  </r>
  <r>
    <s v="20HE38B-01"/>
    <x v="1"/>
    <x v="0"/>
    <n v="0.75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0.25"/>
    <s v="In Person"/>
  </r>
  <r>
    <s v="20HE38B-01"/>
    <x v="1"/>
    <x v="0"/>
    <n v="1"/>
    <s v="In Person"/>
  </r>
  <r>
    <s v="20HE38B-01"/>
    <x v="1"/>
    <x v="0"/>
    <n v="0.75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.5"/>
    <s v="In Person"/>
  </r>
  <r>
    <s v="20HE38B-01"/>
    <x v="1"/>
    <x v="0"/>
    <n v="1.5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.25"/>
    <s v="In Person"/>
  </r>
  <r>
    <s v="20HE38B-01"/>
    <x v="1"/>
    <x v="0"/>
    <n v="1.25"/>
    <s v="In Person"/>
  </r>
  <r>
    <s v="20HE38B-01"/>
    <x v="1"/>
    <x v="0"/>
    <n v="1"/>
    <s v="In Person"/>
  </r>
  <r>
    <s v="20HE38B-01"/>
    <x v="1"/>
    <x v="0"/>
    <n v="0.75"/>
    <s v="In Person"/>
  </r>
  <r>
    <s v="20HE38B-01"/>
    <x v="1"/>
    <x v="0"/>
    <n v="0"/>
    <s v="In Person"/>
  </r>
  <r>
    <s v="20HE38B-01"/>
    <x v="1"/>
    <x v="0"/>
    <n v="1"/>
    <s v="In Person"/>
  </r>
  <r>
    <s v="20HE38B-01"/>
    <x v="1"/>
    <x v="0"/>
    <n v="1.25"/>
    <s v="In Person"/>
  </r>
  <r>
    <s v="20HE38B-01"/>
    <x v="1"/>
    <x v="0"/>
    <n v="1.5"/>
    <s v="In Person"/>
  </r>
  <r>
    <s v="20HE38B-01"/>
    <x v="1"/>
    <x v="0"/>
    <n v="1.75"/>
    <s v="In Person"/>
  </r>
  <r>
    <s v="20HE38B-01"/>
    <x v="1"/>
    <x v="0"/>
    <n v="1.75"/>
    <s v="In Person"/>
  </r>
  <r>
    <s v="20HE38B-01"/>
    <x v="1"/>
    <x v="0"/>
    <n v="1.75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2"/>
    <s v="In Person"/>
  </r>
  <r>
    <s v="20HE38B-01"/>
    <x v="1"/>
    <x v="0"/>
    <n v="1"/>
    <s v="In Person"/>
  </r>
  <r>
    <s v="20HE38B-01"/>
    <x v="1"/>
    <x v="0"/>
    <n v="2"/>
    <s v="In Person"/>
  </r>
  <r>
    <s v="20HE38B-01"/>
    <x v="1"/>
    <x v="0"/>
    <n v="1"/>
    <s v="In Person"/>
  </r>
  <r>
    <s v="20HE38B-01"/>
    <x v="1"/>
    <x v="0"/>
    <n v="1.25"/>
    <s v="In Person"/>
  </r>
  <r>
    <s v="20HE38B-01"/>
    <x v="1"/>
    <x v="0"/>
    <n v="1.25"/>
    <s v="In Person"/>
  </r>
  <r>
    <s v="20HE38B-01"/>
    <x v="1"/>
    <x v="0"/>
    <n v="2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.25"/>
    <s v="In Person"/>
  </r>
  <r>
    <s v="20HE38B-01"/>
    <x v="1"/>
    <x v="0"/>
    <n v="1.25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.5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1.25"/>
    <s v="In Person"/>
  </r>
  <r>
    <s v="20HE38B-01"/>
    <x v="1"/>
    <x v="0"/>
    <n v="1.25"/>
    <s v="In Person"/>
  </r>
  <r>
    <s v="20HE38B-01"/>
    <x v="1"/>
    <x v="0"/>
    <n v="0.75"/>
    <s v="In Person"/>
  </r>
  <r>
    <s v="20HE38B-01"/>
    <x v="1"/>
    <x v="0"/>
    <n v="1"/>
    <s v="In Person"/>
  </r>
  <r>
    <s v="20HE38B-01"/>
    <x v="1"/>
    <x v="0"/>
    <n v="1"/>
    <s v="In Person"/>
  </r>
  <r>
    <s v="20HE38B-01"/>
    <x v="1"/>
    <x v="0"/>
    <n v="0.75"/>
    <s v="In Person"/>
  </r>
  <r>
    <s v="20HE38B-01"/>
    <x v="1"/>
    <x v="0"/>
    <n v="1"/>
    <s v="In Person"/>
  </r>
  <r>
    <s v="20HE38B-01"/>
    <x v="1"/>
    <x v="0"/>
    <n v="1"/>
    <s v="In Person"/>
  </r>
  <r>
    <s v="63J2H3C-01"/>
    <x v="9"/>
    <x v="2"/>
    <n v="0.5"/>
    <s v="In Person"/>
  </r>
  <r>
    <s v="63J2H3C-01"/>
    <x v="9"/>
    <x v="2"/>
    <n v="1.5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.25"/>
    <s v="In Person"/>
  </r>
  <r>
    <s v="63J2H3C-01"/>
    <x v="9"/>
    <x v="2"/>
    <n v="0.5"/>
    <s v="In Person"/>
  </r>
  <r>
    <s v="63J2H3C-01"/>
    <x v="9"/>
    <x v="2"/>
    <n v="1.25"/>
    <s v="In Person"/>
  </r>
  <r>
    <s v="63J2H3C-01"/>
    <x v="9"/>
    <x v="2"/>
    <n v="1.25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.25"/>
    <s v="In Person"/>
  </r>
  <r>
    <s v="63J2H3C-01"/>
    <x v="9"/>
    <x v="2"/>
    <n v="1.25"/>
    <s v="In Person"/>
  </r>
  <r>
    <s v="63J2H3C-01"/>
    <x v="9"/>
    <x v="2"/>
    <n v="1.25"/>
    <s v="In Person"/>
  </r>
  <r>
    <s v="63J2H3C-01"/>
    <x v="9"/>
    <x v="2"/>
    <n v="1.25"/>
    <s v="In Person"/>
  </r>
  <r>
    <s v="63J2H3C-01"/>
    <x v="9"/>
    <x v="2"/>
    <n v="1"/>
    <s v="In Person"/>
  </r>
  <r>
    <s v="63J2H3C-01"/>
    <x v="9"/>
    <x v="2"/>
    <n v="1.25"/>
    <s v="In Person"/>
  </r>
  <r>
    <s v="63J2H3C-01"/>
    <x v="9"/>
    <x v="2"/>
    <n v="1"/>
    <s v="In Person"/>
  </r>
  <r>
    <s v="63J2H3C-01"/>
    <x v="9"/>
    <x v="2"/>
    <n v="1.25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0.75"/>
    <s v="In Person"/>
  </r>
  <r>
    <s v="63J2H3C-01"/>
    <x v="9"/>
    <x v="2"/>
    <n v="1.25"/>
    <s v="In Person"/>
  </r>
  <r>
    <s v="63J2H3C-01"/>
    <x v="9"/>
    <x v="2"/>
    <n v="1"/>
    <s v="In Person"/>
  </r>
  <r>
    <s v="63J2H3C-01"/>
    <x v="9"/>
    <x v="2"/>
    <n v="1.25"/>
    <s v="In Person"/>
  </r>
  <r>
    <s v="63J2H3C-01"/>
    <x v="9"/>
    <x v="2"/>
    <n v="1"/>
    <s v="In Person"/>
  </r>
  <r>
    <s v="63J2H3C-01"/>
    <x v="9"/>
    <x v="2"/>
    <n v="1.25"/>
    <s v="In Person"/>
  </r>
  <r>
    <s v="63J2H3C-01"/>
    <x v="9"/>
    <x v="2"/>
    <n v="1.75"/>
    <s v="In Person"/>
  </r>
  <r>
    <s v="63J2H3C-01"/>
    <x v="9"/>
    <x v="2"/>
    <n v="2.25"/>
    <s v="In Person"/>
  </r>
  <r>
    <s v="63J2H3C-01"/>
    <x v="9"/>
    <x v="2"/>
    <n v="1"/>
    <s v="In Person"/>
  </r>
  <r>
    <s v="63J2H3C-01"/>
    <x v="9"/>
    <x v="2"/>
    <n v="1.25"/>
    <s v="In Person"/>
  </r>
  <r>
    <s v="63J2H3C-01"/>
    <x v="9"/>
    <x v="2"/>
    <n v="0.25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.25"/>
    <s v="In Person"/>
  </r>
  <r>
    <s v="63J2H3C-01"/>
    <x v="9"/>
    <x v="2"/>
    <n v="1.25"/>
    <s v="In Person"/>
  </r>
  <r>
    <s v="63J2H3C-01"/>
    <x v="9"/>
    <x v="2"/>
    <n v="1.25"/>
    <s v="In Person"/>
  </r>
  <r>
    <s v="63J2H3C-01"/>
    <x v="9"/>
    <x v="2"/>
    <n v="1.25"/>
    <s v="In Person"/>
  </r>
  <r>
    <s v="63J2H3C-01"/>
    <x v="9"/>
    <x v="2"/>
    <n v="1.25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.25"/>
    <s v="In Person"/>
  </r>
  <r>
    <s v="63J2H3C-01"/>
    <x v="9"/>
    <x v="2"/>
    <n v="1"/>
    <s v="In Person"/>
  </r>
  <r>
    <s v="63J2H3C-01"/>
    <x v="9"/>
    <x v="2"/>
    <n v="1.75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0.75"/>
    <s v="In Person"/>
  </r>
  <r>
    <s v="63J2H3C-01"/>
    <x v="9"/>
    <x v="2"/>
    <n v="0.75"/>
    <s v="In Person"/>
  </r>
  <r>
    <s v="63J2H3C-01"/>
    <x v="9"/>
    <x v="2"/>
    <n v="1.25"/>
    <s v="In Person"/>
  </r>
  <r>
    <s v="63J2H3C-01"/>
    <x v="9"/>
    <x v="2"/>
    <n v="0.25"/>
    <s v="In Person"/>
  </r>
  <r>
    <s v="63J2H3C-01"/>
    <x v="9"/>
    <x v="2"/>
    <n v="2"/>
    <s v="In Person"/>
  </r>
  <r>
    <s v="63J2H3C-01"/>
    <x v="9"/>
    <x v="2"/>
    <n v="2"/>
    <s v="In Person"/>
  </r>
  <r>
    <s v="63J2H3C-01"/>
    <x v="9"/>
    <x v="2"/>
    <n v="0.25"/>
    <s v="In Person"/>
  </r>
  <r>
    <s v="63J2H3C-01"/>
    <x v="9"/>
    <x v="2"/>
    <n v="2"/>
    <s v="In Person"/>
  </r>
  <r>
    <s v="63J2H3C-01"/>
    <x v="9"/>
    <x v="2"/>
    <n v="1"/>
    <s v="In Person"/>
  </r>
  <r>
    <s v="63J2H3C-01"/>
    <x v="9"/>
    <x v="2"/>
    <n v="0.25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.25"/>
    <s v="In Person"/>
  </r>
  <r>
    <s v="63J2H3C-01"/>
    <x v="9"/>
    <x v="2"/>
    <n v="1.25"/>
    <s v="In Person"/>
  </r>
  <r>
    <s v="63J2H3C-01"/>
    <x v="9"/>
    <x v="2"/>
    <n v="1.25"/>
    <s v="In Person"/>
  </r>
  <r>
    <s v="63J2H3C-01"/>
    <x v="9"/>
    <x v="2"/>
    <n v="1"/>
    <s v="In Person"/>
  </r>
  <r>
    <s v="63J2H3C-01"/>
    <x v="9"/>
    <x v="2"/>
    <n v="1"/>
    <s v="In Person"/>
  </r>
  <r>
    <s v="63J2H3C-01"/>
    <x v="9"/>
    <x v="2"/>
    <n v="1.25"/>
    <s v="In Person"/>
  </r>
  <r>
    <s v="63J2H3C-01"/>
    <x v="9"/>
    <x v="2"/>
    <n v="1.25"/>
    <s v="In Person"/>
  </r>
  <r>
    <s v="63J2H3C-01"/>
    <x v="9"/>
    <x v="2"/>
    <n v="0.75"/>
    <s v="In Person"/>
  </r>
  <r>
    <s v="63J2H3C-01"/>
    <x v="9"/>
    <x v="2"/>
    <n v="1"/>
    <s v="In Person"/>
  </r>
  <r>
    <s v="56HC0B6-01"/>
    <x v="1"/>
    <x v="1"/>
    <n v="1.25"/>
    <s v="In Person"/>
  </r>
  <r>
    <s v="56HC0B6-01"/>
    <x v="1"/>
    <x v="1"/>
    <n v="1.25"/>
    <s v="In Person"/>
  </r>
  <r>
    <s v="56HC0B6-01"/>
    <x v="1"/>
    <x v="1"/>
    <n v="1"/>
    <s v="In Person"/>
  </r>
  <r>
    <s v="56HC0B6-01"/>
    <x v="1"/>
    <x v="1"/>
    <n v="1.25"/>
    <s v="In Person"/>
  </r>
  <r>
    <s v="56HC0B6-01"/>
    <x v="1"/>
    <x v="1"/>
    <n v="1.25"/>
    <s v="In Person"/>
  </r>
  <r>
    <s v="56HC0B6-01"/>
    <x v="1"/>
    <x v="1"/>
    <n v="1.5"/>
    <s v="In Person"/>
  </r>
  <r>
    <s v="56HC0B6-01"/>
    <x v="1"/>
    <x v="1"/>
    <n v="1.25"/>
    <s v="In Person"/>
  </r>
  <r>
    <s v="56HC0B6-01"/>
    <x v="1"/>
    <x v="1"/>
    <n v="1.25"/>
    <s v="In Person"/>
  </r>
  <r>
    <s v="56HC0B6-01"/>
    <x v="1"/>
    <x v="1"/>
    <n v="1"/>
    <s v="In Person"/>
  </r>
  <r>
    <s v="56HC0B6-01"/>
    <x v="1"/>
    <x v="1"/>
    <n v="0.25"/>
    <s v="In Person"/>
  </r>
  <r>
    <s v="56HC0B6-01"/>
    <x v="1"/>
    <x v="1"/>
    <n v="1"/>
    <s v="In Person"/>
  </r>
  <r>
    <s v="56HC0B6-01"/>
    <x v="1"/>
    <x v="1"/>
    <n v="1.25"/>
    <s v="In Person"/>
  </r>
  <r>
    <s v="56HC0B6-01"/>
    <x v="1"/>
    <x v="1"/>
    <n v="1"/>
    <s v="In Person"/>
  </r>
  <r>
    <s v="56HC0B6-01"/>
    <x v="1"/>
    <x v="1"/>
    <n v="1"/>
    <s v="In Person"/>
  </r>
  <r>
    <s v="56HC0B6-01"/>
    <x v="1"/>
    <x v="1"/>
    <n v="1"/>
    <s v="In Person"/>
  </r>
  <r>
    <s v="56HC0B6-01"/>
    <x v="1"/>
    <x v="1"/>
    <n v="1"/>
    <s v="In Person"/>
  </r>
  <r>
    <s v="56HC0B6-01"/>
    <x v="1"/>
    <x v="1"/>
    <n v="1.25"/>
    <s v="In Person"/>
  </r>
  <r>
    <s v="56HC0B6-01"/>
    <x v="1"/>
    <x v="1"/>
    <n v="1.25"/>
    <s v="In Person"/>
  </r>
  <r>
    <s v="56HC0B6-01"/>
    <x v="1"/>
    <x v="1"/>
    <n v="1"/>
    <s v="In Person"/>
  </r>
  <r>
    <s v="56HC0B6-01"/>
    <x v="1"/>
    <x v="1"/>
    <n v="1"/>
    <s v="In Person"/>
  </r>
  <r>
    <s v="56HC0B6-01"/>
    <x v="1"/>
    <x v="1"/>
    <n v="0.5"/>
    <s v="Teleheath"/>
  </r>
  <r>
    <s v="56HC0B6-01"/>
    <x v="1"/>
    <x v="1"/>
    <n v="0.5"/>
    <s v="Teleheath"/>
  </r>
  <r>
    <s v="56HC0B6-01"/>
    <x v="1"/>
    <x v="1"/>
    <n v="0.5"/>
    <s v="Teleheath"/>
  </r>
  <r>
    <s v="56HC0B6-01"/>
    <x v="1"/>
    <x v="1"/>
    <n v="0.5"/>
    <s v="Teleheath"/>
  </r>
  <r>
    <s v="56HC0B6-01"/>
    <x v="1"/>
    <x v="1"/>
    <n v="0.5"/>
    <s v="Teleheath"/>
  </r>
  <r>
    <s v="56HC0B6-01"/>
    <x v="1"/>
    <x v="1"/>
    <n v="2"/>
    <s v="In Person"/>
  </r>
  <r>
    <s v="56HC0B6-01"/>
    <x v="1"/>
    <x v="1"/>
    <n v="1.5"/>
    <s v="In Person"/>
  </r>
  <r>
    <s v="56HC0B6-01"/>
    <x v="1"/>
    <x v="1"/>
    <n v="1.25"/>
    <s v="In Person"/>
  </r>
  <r>
    <s v="56HC0B6-01"/>
    <x v="1"/>
    <x v="1"/>
    <n v="0.25"/>
    <s v="In Person"/>
  </r>
  <r>
    <s v="56HC0B6-01"/>
    <x v="1"/>
    <x v="1"/>
    <n v="1"/>
    <s v="In Person"/>
  </r>
  <r>
    <s v="56HC0B6-01"/>
    <x v="1"/>
    <x v="1"/>
    <n v="1.25"/>
    <s v="In Person"/>
  </r>
  <r>
    <s v="56HC0B6-01"/>
    <x v="1"/>
    <x v="1"/>
    <n v="1.25"/>
    <s v="In Person"/>
  </r>
  <r>
    <s v="56HC0B6-01"/>
    <x v="1"/>
    <x v="1"/>
    <n v="1"/>
    <s v="Teleheath"/>
  </r>
  <r>
    <s v="56HC0B6-01"/>
    <x v="1"/>
    <x v="1"/>
    <n v="0.5"/>
    <s v="In Person"/>
  </r>
  <r>
    <s v="56HC0B6-01"/>
    <x v="1"/>
    <x v="1"/>
    <n v="1"/>
    <s v="In Person"/>
  </r>
  <r>
    <s v="56HC0B6-01"/>
    <x v="1"/>
    <x v="1"/>
    <n v="0.5"/>
    <s v="In Person"/>
  </r>
  <r>
    <s v="56HC0B6-01"/>
    <x v="1"/>
    <x v="1"/>
    <n v="0.5"/>
    <s v="In Person"/>
  </r>
  <r>
    <s v="56HC0B6-01"/>
    <x v="1"/>
    <x v="1"/>
    <n v="1"/>
    <s v="In Person"/>
  </r>
  <r>
    <s v="56HC0B6-01"/>
    <x v="1"/>
    <x v="1"/>
    <n v="1.25"/>
    <s v="In Person"/>
  </r>
  <r>
    <s v="56HC0B6-01"/>
    <x v="1"/>
    <x v="1"/>
    <n v="1.25"/>
    <s v="In Person"/>
  </r>
  <r>
    <s v="56HC0B6-01"/>
    <x v="1"/>
    <x v="1"/>
    <n v="1"/>
    <s v="In Person"/>
  </r>
  <r>
    <s v="56HC0B6-01"/>
    <x v="1"/>
    <x v="1"/>
    <n v="0.75"/>
    <s v="In Person"/>
  </r>
  <r>
    <s v="56HC0B6-01"/>
    <x v="1"/>
    <x v="1"/>
    <n v="1"/>
    <s v="In Person"/>
  </r>
  <r>
    <s v="56HC0B6-01"/>
    <x v="1"/>
    <x v="1"/>
    <n v="0.75"/>
    <s v="In Person"/>
  </r>
  <r>
    <s v="56HC0B6-01"/>
    <x v="1"/>
    <x v="1"/>
    <n v="0.5"/>
    <s v="Teleheath"/>
  </r>
  <r>
    <s v="56HC0B6-01"/>
    <x v="1"/>
    <x v="1"/>
    <n v="1.25"/>
    <s v="In Person"/>
  </r>
  <r>
    <s v="56HC0B6-01"/>
    <x v="1"/>
    <x v="1"/>
    <n v="1.25"/>
    <s v="In Person"/>
  </r>
  <r>
    <s v="56HC0B6-01"/>
    <x v="1"/>
    <x v="1"/>
    <n v="1"/>
    <s v="Teleheath"/>
  </r>
  <r>
    <s v="56HC0B6-01"/>
    <x v="1"/>
    <x v="1"/>
    <n v="0.75"/>
    <s v="Teleheath"/>
  </r>
  <r>
    <s v="56HC0B6-01"/>
    <x v="1"/>
    <x v="1"/>
    <n v="1.5"/>
    <s v="In Person"/>
  </r>
  <r>
    <s v="56HC0B6-01"/>
    <x v="1"/>
    <x v="1"/>
    <n v="0.5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0.5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1"/>
    <s v="Teleheath"/>
  </r>
  <r>
    <s v="56HC0B6-01"/>
    <x v="1"/>
    <x v="1"/>
    <n v="1"/>
    <s v="Teleheath"/>
  </r>
  <r>
    <s v="56HC0B6-01"/>
    <x v="1"/>
    <x v="1"/>
    <n v="1"/>
    <s v="Teleheath"/>
  </r>
  <r>
    <s v="56HC0B6-01"/>
    <x v="1"/>
    <x v="1"/>
    <n v="1"/>
    <s v="Teleheath"/>
  </r>
  <r>
    <s v="56HC0B6-01"/>
    <x v="1"/>
    <x v="1"/>
    <n v="0.75"/>
    <s v="Teleheath"/>
  </r>
  <r>
    <s v="56HC0B6-01"/>
    <x v="1"/>
    <x v="1"/>
    <n v="1"/>
    <s v="Teleheath"/>
  </r>
  <r>
    <s v="56HC0B6-01"/>
    <x v="1"/>
    <x v="1"/>
    <n v="0.5"/>
    <s v="In Person"/>
  </r>
  <r>
    <s v="56HC0B6-01"/>
    <x v="1"/>
    <x v="1"/>
    <n v="0.5"/>
    <s v="In Person"/>
  </r>
  <r>
    <s v="56HC0B6-01"/>
    <x v="1"/>
    <x v="1"/>
    <n v="0.5"/>
    <s v="In Person"/>
  </r>
  <r>
    <s v="56HC0B6-01"/>
    <x v="1"/>
    <x v="1"/>
    <n v="0.5"/>
    <s v="In Person"/>
  </r>
  <r>
    <s v="56HC0B6-01"/>
    <x v="1"/>
    <x v="1"/>
    <n v="1.25"/>
    <s v="In Person"/>
  </r>
  <r>
    <s v="56HC0B6-01"/>
    <x v="1"/>
    <x v="1"/>
    <n v="1"/>
    <s v="Teleheath"/>
  </r>
  <r>
    <s v="56HC0B6-01"/>
    <x v="1"/>
    <x v="1"/>
    <n v="1.25"/>
    <s v="In Person"/>
  </r>
  <r>
    <s v="56HC0B6-01"/>
    <x v="1"/>
    <x v="1"/>
    <n v="1"/>
    <s v="In Person"/>
  </r>
  <r>
    <s v="56HC0B6-01"/>
    <x v="1"/>
    <x v="1"/>
    <n v="1"/>
    <s v="Teleheath"/>
  </r>
  <r>
    <s v="56HC0B6-01"/>
    <x v="1"/>
    <x v="1"/>
    <n v="1"/>
    <s v="Teleheath"/>
  </r>
  <r>
    <s v="56HC0B6-01"/>
    <x v="1"/>
    <x v="1"/>
    <n v="0"/>
    <s v="Teleheath"/>
  </r>
  <r>
    <s v="56HC0B6-01"/>
    <x v="1"/>
    <x v="1"/>
    <n v="1"/>
    <s v="In Person"/>
  </r>
  <r>
    <s v="56HC0B6-01"/>
    <x v="1"/>
    <x v="1"/>
    <n v="1"/>
    <s v="In Person"/>
  </r>
  <r>
    <s v="56HC0B6-01"/>
    <x v="1"/>
    <x v="1"/>
    <n v="1"/>
    <s v="In Person"/>
  </r>
  <r>
    <s v="56HC0B6-01"/>
    <x v="1"/>
    <x v="1"/>
    <n v="1.25"/>
    <s v="In Person"/>
  </r>
  <r>
    <s v="56HC0B6-01"/>
    <x v="1"/>
    <x v="1"/>
    <n v="4"/>
    <s v="In Person"/>
  </r>
  <r>
    <s v="56HC0B6-01"/>
    <x v="1"/>
    <x v="1"/>
    <n v="4"/>
    <s v="In Person"/>
  </r>
  <r>
    <s v="56HC0B6-01"/>
    <x v="1"/>
    <x v="1"/>
    <n v="1"/>
    <s v="In Person"/>
  </r>
  <r>
    <s v="56HC0B6-01"/>
    <x v="1"/>
    <x v="1"/>
    <n v="1.25"/>
    <s v="In Person"/>
  </r>
  <r>
    <s v="56HC0B6-01"/>
    <x v="1"/>
    <x v="1"/>
    <n v="1.25"/>
    <s v="In Person"/>
  </r>
  <r>
    <s v="56HC0B6-01"/>
    <x v="1"/>
    <x v="1"/>
    <n v="1.25"/>
    <s v="In Person"/>
  </r>
  <r>
    <s v="56HC0B6-01"/>
    <x v="1"/>
    <x v="1"/>
    <n v="1"/>
    <s v="In Person"/>
  </r>
  <r>
    <s v="56HC0B6-01"/>
    <x v="1"/>
    <x v="1"/>
    <n v="1.75"/>
    <s v="In Person"/>
  </r>
  <r>
    <s v="56HC0B6-01"/>
    <x v="1"/>
    <x v="1"/>
    <n v="0.75"/>
    <s v="In Person"/>
  </r>
  <r>
    <s v="56HC0B6-01"/>
    <x v="1"/>
    <x v="1"/>
    <n v="1.25"/>
    <s v="Teleheath"/>
  </r>
  <r>
    <s v="56HC0B6-01"/>
    <x v="1"/>
    <x v="1"/>
    <n v="1.25"/>
    <s v="In Person"/>
  </r>
  <r>
    <s v="56HC0B6-01"/>
    <x v="1"/>
    <x v="1"/>
    <n v="0.75"/>
    <s v="In Person"/>
  </r>
  <r>
    <s v="56HC0B6-01"/>
    <x v="1"/>
    <x v="1"/>
    <n v="1"/>
    <s v="In Person"/>
  </r>
  <r>
    <s v="56HC0B6-01"/>
    <x v="1"/>
    <x v="1"/>
    <n v="1"/>
    <s v="In Person"/>
  </r>
  <r>
    <s v="56HC0B6-01"/>
    <x v="1"/>
    <x v="1"/>
    <n v="1.25"/>
    <s v="Teleheath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1.75"/>
    <s v="In Person"/>
  </r>
  <r>
    <s v="56HC0B6-01"/>
    <x v="1"/>
    <x v="1"/>
    <n v="0.25"/>
    <s v="In Person"/>
  </r>
  <r>
    <s v="56HC0B6-01"/>
    <x v="1"/>
    <x v="1"/>
    <n v="0.25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1"/>
    <s v="Teleheath"/>
  </r>
  <r>
    <s v="56HC0B6-01"/>
    <x v="1"/>
    <x v="1"/>
    <n v="1"/>
    <s v="Teleheath"/>
  </r>
  <r>
    <s v="56HC0B6-01"/>
    <x v="1"/>
    <x v="1"/>
    <n v="1"/>
    <s v="In Person"/>
  </r>
  <r>
    <s v="56HC0B6-01"/>
    <x v="1"/>
    <x v="1"/>
    <n v="2"/>
    <s v="In Person"/>
  </r>
  <r>
    <s v="56HC0B6-01"/>
    <x v="1"/>
    <x v="1"/>
    <n v="1.5"/>
    <s v="In Person"/>
  </r>
  <r>
    <s v="56HC0B6-01"/>
    <x v="1"/>
    <x v="1"/>
    <n v="0.5"/>
    <s v="In Person"/>
  </r>
  <r>
    <s v="56HC0B6-01"/>
    <x v="1"/>
    <x v="1"/>
    <n v="2"/>
    <s v="In Person"/>
  </r>
  <r>
    <s v="56HC0B6-01"/>
    <x v="1"/>
    <x v="1"/>
    <n v="0.5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1"/>
    <s v="In Person"/>
  </r>
  <r>
    <s v="56HC0B6-01"/>
    <x v="1"/>
    <x v="1"/>
    <n v="1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1"/>
    <s v="In Person"/>
  </r>
  <r>
    <s v="56HC0B6-01"/>
    <x v="1"/>
    <x v="1"/>
    <n v="1.5"/>
    <s v="In Person"/>
  </r>
  <r>
    <s v="56HC0B6-01"/>
    <x v="1"/>
    <x v="1"/>
    <n v="1"/>
    <s v="In Person"/>
  </r>
  <r>
    <s v="56HC0B6-01"/>
    <x v="1"/>
    <x v="1"/>
    <n v="1"/>
    <s v="In Person"/>
  </r>
  <r>
    <s v="56HC0B6-01"/>
    <x v="1"/>
    <x v="1"/>
    <n v="1.25"/>
    <s v="Teleheath"/>
  </r>
  <r>
    <s v="56HC0B6-01"/>
    <x v="1"/>
    <x v="1"/>
    <n v="1"/>
    <s v="In Person"/>
  </r>
  <r>
    <s v="56HC0B6-01"/>
    <x v="1"/>
    <x v="1"/>
    <n v="1"/>
    <s v="In Person"/>
  </r>
  <r>
    <s v="56HC0B6-01"/>
    <x v="1"/>
    <x v="1"/>
    <n v="0.5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1.75"/>
    <s v="In Person"/>
  </r>
  <r>
    <s v="56HC0B6-01"/>
    <x v="1"/>
    <x v="1"/>
    <n v="1.5"/>
    <s v="In Person"/>
  </r>
  <r>
    <s v="56HC0B6-01"/>
    <x v="1"/>
    <x v="1"/>
    <n v="1"/>
    <s v="In Person"/>
  </r>
  <r>
    <s v="56HC0B6-01"/>
    <x v="1"/>
    <x v="1"/>
    <n v="1.25"/>
    <s v="In Person"/>
  </r>
  <r>
    <s v="56HC0B6-01"/>
    <x v="1"/>
    <x v="1"/>
    <n v="0.5"/>
    <s v="Teleheath"/>
  </r>
  <r>
    <s v="56HC0B6-01"/>
    <x v="1"/>
    <x v="1"/>
    <n v="2"/>
    <s v="In Person"/>
  </r>
  <r>
    <s v="56HC0B6-01"/>
    <x v="1"/>
    <x v="1"/>
    <n v="1.75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1"/>
    <s v="In Person"/>
  </r>
  <r>
    <s v="56HC0B6-01"/>
    <x v="1"/>
    <x v="1"/>
    <n v="1.25"/>
    <s v="In Person"/>
  </r>
  <r>
    <s v="56HC0B6-01"/>
    <x v="1"/>
    <x v="1"/>
    <n v="1.25"/>
    <s v="In Person"/>
  </r>
  <r>
    <s v="56HC0B6-01"/>
    <x v="1"/>
    <x v="1"/>
    <n v="1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1"/>
    <s v="In Person"/>
  </r>
  <r>
    <s v="56HC0B6-01"/>
    <x v="1"/>
    <x v="1"/>
    <n v="1.25"/>
    <s v="In Person"/>
  </r>
  <r>
    <s v="56HC0B6-01"/>
    <x v="1"/>
    <x v="1"/>
    <n v="2.25"/>
    <s v="In Person"/>
  </r>
  <r>
    <s v="56HC0B6-01"/>
    <x v="1"/>
    <x v="1"/>
    <n v="2"/>
    <s v="In Person"/>
  </r>
  <r>
    <s v="56HC0B6-01"/>
    <x v="1"/>
    <x v="1"/>
    <n v="1"/>
    <s v="In Person"/>
  </r>
  <r>
    <s v="56HC0B6-01"/>
    <x v="1"/>
    <x v="1"/>
    <n v="1.5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0"/>
    <s v="In Person"/>
  </r>
  <r>
    <s v="56HC0B6-01"/>
    <x v="1"/>
    <x v="1"/>
    <n v="1.25"/>
    <s v="In Person"/>
  </r>
  <r>
    <s v="56HC0B6-01"/>
    <x v="1"/>
    <x v="1"/>
    <n v="1"/>
    <s v="In Person"/>
  </r>
  <r>
    <s v="56HC0B6-01"/>
    <x v="1"/>
    <x v="1"/>
    <n v="2"/>
    <s v="In Person"/>
  </r>
  <r>
    <s v="56HC0B6-01"/>
    <x v="1"/>
    <x v="1"/>
    <n v="1"/>
    <s v="In Person"/>
  </r>
  <r>
    <s v="56HC0B6-01"/>
    <x v="1"/>
    <x v="1"/>
    <n v="1.25"/>
    <s v="In Person"/>
  </r>
  <r>
    <s v="56HC0B6-01"/>
    <x v="1"/>
    <x v="1"/>
    <n v="1.25"/>
    <s v="In Person"/>
  </r>
  <r>
    <s v="56HC0B6-01"/>
    <x v="1"/>
    <x v="1"/>
    <n v="1.25"/>
    <s v="In Person"/>
  </r>
  <r>
    <s v="56HC0B6-01"/>
    <x v="1"/>
    <x v="1"/>
    <n v="1.5"/>
    <s v="In Person"/>
  </r>
  <r>
    <s v="56HC0B6-01"/>
    <x v="1"/>
    <x v="1"/>
    <n v="1.5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1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1.5"/>
    <s v="In Person"/>
  </r>
  <r>
    <s v="56HC0B6-01"/>
    <x v="1"/>
    <x v="1"/>
    <n v="2"/>
    <s v="In Person"/>
  </r>
  <r>
    <s v="56HC0B6-01"/>
    <x v="1"/>
    <x v="1"/>
    <n v="0.25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1"/>
    <s v="In Person"/>
  </r>
  <r>
    <s v="56HC0B6-01"/>
    <x v="1"/>
    <x v="1"/>
    <n v="2"/>
    <s v="In Person"/>
  </r>
  <r>
    <s v="56HC0B6-01"/>
    <x v="1"/>
    <x v="1"/>
    <n v="2"/>
    <s v="In Person"/>
  </r>
  <r>
    <s v="56HC0B6-01"/>
    <x v="1"/>
    <x v="1"/>
    <n v="1.5"/>
    <s v="In Person"/>
  </r>
  <r>
    <s v="56HC0B6-01"/>
    <x v="1"/>
    <x v="1"/>
    <n v="1.2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3"/>
    <s v="In Person"/>
  </r>
  <r>
    <s v="22H82G8-03"/>
    <x v="1"/>
    <x v="1"/>
    <n v="2.75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2"/>
    <s v="In Person"/>
  </r>
  <r>
    <s v="22H82G8-03"/>
    <x v="1"/>
    <x v="1"/>
    <n v="1.25"/>
    <s v="Teleheath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2.75"/>
    <s v="In Person"/>
  </r>
  <r>
    <s v="22H82G8-03"/>
    <x v="1"/>
    <x v="1"/>
    <n v="3"/>
    <s v="In Person"/>
  </r>
  <r>
    <s v="22H82G8-03"/>
    <x v="1"/>
    <x v="1"/>
    <n v="1"/>
    <s v="Teleheath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1"/>
    <s v="Teleheath"/>
  </r>
  <r>
    <s v="22H82G8-03"/>
    <x v="1"/>
    <x v="1"/>
    <n v="3"/>
    <s v="In Person"/>
  </r>
  <r>
    <s v="22H82G8-03"/>
    <x v="1"/>
    <x v="1"/>
    <n v="2.75"/>
    <s v="In Person"/>
  </r>
  <r>
    <s v="22H82G8-03"/>
    <x v="1"/>
    <x v="1"/>
    <n v="0.5"/>
    <s v="In Person"/>
  </r>
  <r>
    <s v="22H82G8-03"/>
    <x v="1"/>
    <x v="1"/>
    <n v="1.25"/>
    <s v="In Person"/>
  </r>
  <r>
    <s v="22H82G8-03"/>
    <x v="1"/>
    <x v="1"/>
    <n v="3"/>
    <s v="In Person"/>
  </r>
  <r>
    <s v="22H82G8-03"/>
    <x v="1"/>
    <x v="1"/>
    <n v="1.5"/>
    <s v="Teleheath"/>
  </r>
  <r>
    <s v="22H82G8-03"/>
    <x v="1"/>
    <x v="1"/>
    <n v="1"/>
    <s v="In Person"/>
  </r>
  <r>
    <s v="22H82G8-03"/>
    <x v="1"/>
    <x v="1"/>
    <n v="0"/>
    <s v="In Person"/>
  </r>
  <r>
    <s v="22H82G8-03"/>
    <x v="1"/>
    <x v="1"/>
    <n v="1.25"/>
    <s v="In Person"/>
  </r>
  <r>
    <s v="22H82G8-03"/>
    <x v="1"/>
    <x v="1"/>
    <n v="1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2"/>
    <s v="In Person"/>
  </r>
  <r>
    <s v="22H82G8-03"/>
    <x v="1"/>
    <x v="1"/>
    <n v="1.25"/>
    <s v="In Person"/>
  </r>
  <r>
    <s v="22H82G8-03"/>
    <x v="1"/>
    <x v="1"/>
    <n v="0"/>
    <s v="In Person"/>
  </r>
  <r>
    <s v="22H82G8-03"/>
    <x v="1"/>
    <x v="1"/>
    <n v="1.5"/>
    <s v="In Person"/>
  </r>
  <r>
    <s v="22H82G8-03"/>
    <x v="1"/>
    <x v="1"/>
    <n v="1.25"/>
    <s v="Teleheath"/>
  </r>
  <r>
    <s v="22H82G8-03"/>
    <x v="1"/>
    <x v="1"/>
    <n v="1.25"/>
    <s v="In Person"/>
  </r>
  <r>
    <s v="22H82G8-03"/>
    <x v="1"/>
    <x v="1"/>
    <n v="1.25"/>
    <s v="Teleheath"/>
  </r>
  <r>
    <s v="22H82G8-03"/>
    <x v="1"/>
    <x v="1"/>
    <n v="1.5"/>
    <s v="Teleheath"/>
  </r>
  <r>
    <s v="22H82G8-03"/>
    <x v="1"/>
    <x v="1"/>
    <n v="1"/>
    <s v="Teleheath"/>
  </r>
  <r>
    <s v="22H82G8-03"/>
    <x v="1"/>
    <x v="1"/>
    <n v="1"/>
    <s v="Teleheath"/>
  </r>
  <r>
    <s v="22H82G8-03"/>
    <x v="1"/>
    <x v="1"/>
    <n v="0"/>
    <s v="In Person"/>
  </r>
  <r>
    <s v="22H82G8-03"/>
    <x v="1"/>
    <x v="1"/>
    <n v="0"/>
    <s v="In Person"/>
  </r>
  <r>
    <s v="22H82G8-03"/>
    <x v="1"/>
    <x v="1"/>
    <n v="3"/>
    <s v="In Person"/>
  </r>
  <r>
    <s v="22H82G8-03"/>
    <x v="1"/>
    <x v="1"/>
    <n v="1.25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1.25"/>
    <s v="In Person"/>
  </r>
  <r>
    <s v="22H82G8-03"/>
    <x v="1"/>
    <x v="1"/>
    <n v="2.75"/>
    <s v="In Person"/>
  </r>
  <r>
    <s v="22H82G8-03"/>
    <x v="1"/>
    <x v="1"/>
    <n v="3"/>
    <s v="In Person"/>
  </r>
  <r>
    <s v="22H82G8-03"/>
    <x v="1"/>
    <x v="1"/>
    <n v="1.75"/>
    <s v="In Person"/>
  </r>
  <r>
    <s v="22H82G8-03"/>
    <x v="1"/>
    <x v="1"/>
    <n v="3"/>
    <s v="In Person"/>
  </r>
  <r>
    <s v="22H82G8-03"/>
    <x v="1"/>
    <x v="1"/>
    <n v="1.5"/>
    <s v="Teleheath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1.5"/>
    <s v="In Person"/>
  </r>
  <r>
    <s v="22H82G8-03"/>
    <x v="1"/>
    <x v="1"/>
    <n v="2"/>
    <s v="In Person"/>
  </r>
  <r>
    <s v="22H82G8-03"/>
    <x v="1"/>
    <x v="1"/>
    <n v="2.75"/>
    <s v="In Person"/>
  </r>
  <r>
    <s v="22H82G8-03"/>
    <x v="1"/>
    <x v="1"/>
    <n v="2"/>
    <s v="In Person"/>
  </r>
  <r>
    <s v="22H82G8-03"/>
    <x v="1"/>
    <x v="1"/>
    <n v="2.75"/>
    <s v="In Person"/>
  </r>
  <r>
    <s v="22H82G8-03"/>
    <x v="1"/>
    <x v="1"/>
    <n v="1.75"/>
    <s v="In Person"/>
  </r>
  <r>
    <s v="22H82G8-03"/>
    <x v="1"/>
    <x v="1"/>
    <n v="3"/>
    <s v="In Person"/>
  </r>
  <r>
    <s v="22H82G8-03"/>
    <x v="1"/>
    <x v="1"/>
    <n v="2.75"/>
    <s v="In Person"/>
  </r>
  <r>
    <s v="22H82G8-03"/>
    <x v="1"/>
    <x v="1"/>
    <n v="2"/>
    <s v="In Person"/>
  </r>
  <r>
    <s v="22H82G8-03"/>
    <x v="1"/>
    <x v="1"/>
    <n v="2.75"/>
    <s v="In Person"/>
  </r>
  <r>
    <s v="22H82G8-03"/>
    <x v="1"/>
    <x v="1"/>
    <n v="1.5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1"/>
    <s v="Teleheath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1.25"/>
    <s v="In Person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1.5"/>
    <s v="In Person"/>
  </r>
  <r>
    <s v="22H82G8-03"/>
    <x v="1"/>
    <x v="1"/>
    <n v="1.5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2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1"/>
    <s v="In Person"/>
  </r>
  <r>
    <s v="22H82G8-03"/>
    <x v="1"/>
    <x v="1"/>
    <n v="1.5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2.75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2"/>
    <s v="In Person"/>
  </r>
  <r>
    <s v="22H82G8-03"/>
    <x v="1"/>
    <x v="1"/>
    <n v="2"/>
    <s v="In Person"/>
  </r>
  <r>
    <s v="22H82G8-03"/>
    <x v="1"/>
    <x v="1"/>
    <n v="1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1.25"/>
    <s v="In Person"/>
  </r>
  <r>
    <s v="22H82G8-03"/>
    <x v="1"/>
    <x v="1"/>
    <n v="2.75"/>
    <s v="In Person"/>
  </r>
  <r>
    <s v="22H82G8-03"/>
    <x v="1"/>
    <x v="1"/>
    <n v="2"/>
    <s v="In Person"/>
  </r>
  <r>
    <s v="22H82G8-03"/>
    <x v="1"/>
    <x v="1"/>
    <n v="2.25"/>
    <s v="In Person"/>
  </r>
  <r>
    <s v="22H82G8-03"/>
    <x v="1"/>
    <x v="1"/>
    <n v="0.25"/>
    <s v="In Person"/>
  </r>
  <r>
    <s v="22H82G8-03"/>
    <x v="1"/>
    <x v="1"/>
    <n v="3"/>
    <s v="In Person"/>
  </r>
  <r>
    <s v="22H82G8-03"/>
    <x v="1"/>
    <x v="1"/>
    <n v="1"/>
    <s v="Teleheath"/>
  </r>
  <r>
    <s v="22H82G8-03"/>
    <x v="1"/>
    <x v="1"/>
    <n v="3"/>
    <s v="In Person"/>
  </r>
  <r>
    <s v="22H82G8-03"/>
    <x v="1"/>
    <x v="1"/>
    <n v="2.75"/>
    <s v="In Person"/>
  </r>
  <r>
    <s v="22H82G8-03"/>
    <x v="1"/>
    <x v="1"/>
    <n v="1"/>
    <s v="In Person"/>
  </r>
  <r>
    <s v="22H82G8-03"/>
    <x v="1"/>
    <x v="1"/>
    <n v="0"/>
    <s v="In Person"/>
  </r>
  <r>
    <s v="22H82G8-03"/>
    <x v="1"/>
    <x v="1"/>
    <n v="0"/>
    <s v="In Person"/>
  </r>
  <r>
    <s v="22H82G8-03"/>
    <x v="1"/>
    <x v="1"/>
    <n v="1.5"/>
    <s v="In Person"/>
  </r>
  <r>
    <s v="22H82G8-03"/>
    <x v="1"/>
    <x v="1"/>
    <n v="2.75"/>
    <s v="In Person"/>
  </r>
  <r>
    <s v="22H82G8-03"/>
    <x v="1"/>
    <x v="1"/>
    <n v="2.25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1"/>
    <s v="In Person"/>
  </r>
  <r>
    <s v="22H82G8-03"/>
    <x v="1"/>
    <x v="1"/>
    <n v="2"/>
    <s v="In Person"/>
  </r>
  <r>
    <s v="22H82G8-03"/>
    <x v="1"/>
    <x v="1"/>
    <n v="2.75"/>
    <s v="In Person"/>
  </r>
  <r>
    <s v="22H82G8-03"/>
    <x v="1"/>
    <x v="1"/>
    <n v="3"/>
    <s v="In Person"/>
  </r>
  <r>
    <s v="22H82G8-03"/>
    <x v="1"/>
    <x v="1"/>
    <n v="2.75"/>
    <s v="In Person"/>
  </r>
  <r>
    <s v="22H82G8-03"/>
    <x v="1"/>
    <x v="1"/>
    <n v="2.25"/>
    <s v="In Person"/>
  </r>
  <r>
    <s v="22H82G8-03"/>
    <x v="1"/>
    <x v="1"/>
    <n v="2"/>
    <s v="In Person"/>
  </r>
  <r>
    <s v="22H82G8-03"/>
    <x v="1"/>
    <x v="1"/>
    <n v="2"/>
    <s v="In Person"/>
  </r>
  <r>
    <s v="22H82G8-03"/>
    <x v="1"/>
    <x v="1"/>
    <n v="1"/>
    <s v="In Person"/>
  </r>
  <r>
    <s v="22H82G8-03"/>
    <x v="1"/>
    <x v="1"/>
    <n v="2"/>
    <s v="In Person"/>
  </r>
  <r>
    <s v="22H82G8-03"/>
    <x v="1"/>
    <x v="1"/>
    <n v="2.75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2"/>
    <s v="In Person"/>
  </r>
  <r>
    <s v="22H82G8-03"/>
    <x v="1"/>
    <x v="1"/>
    <n v="0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.25"/>
    <s v="Teleheath"/>
  </r>
  <r>
    <s v="22H82G8-03"/>
    <x v="1"/>
    <x v="1"/>
    <n v="1.25"/>
    <s v="In Person"/>
  </r>
  <r>
    <s v="22H82G8-03"/>
    <x v="1"/>
    <x v="1"/>
    <n v="1"/>
    <s v="In Person"/>
  </r>
  <r>
    <s v="22H82G8-03"/>
    <x v="1"/>
    <x v="1"/>
    <n v="1.25"/>
    <s v="In Person"/>
  </r>
  <r>
    <s v="22H82G8-03"/>
    <x v="1"/>
    <x v="1"/>
    <n v="1.5"/>
    <s v="In Person"/>
  </r>
  <r>
    <s v="22H82G8-03"/>
    <x v="1"/>
    <x v="1"/>
    <n v="0.75"/>
    <s v="In Person"/>
  </r>
  <r>
    <s v="22H82G8-03"/>
    <x v="1"/>
    <x v="1"/>
    <n v="1.25"/>
    <s v="In Person"/>
  </r>
  <r>
    <s v="22H82G8-03"/>
    <x v="1"/>
    <x v="1"/>
    <n v="1.5"/>
    <s v="In Person"/>
  </r>
  <r>
    <s v="22H82G8-03"/>
    <x v="1"/>
    <x v="1"/>
    <n v="1.5"/>
    <s v="In Person"/>
  </r>
  <r>
    <s v="22H82G8-03"/>
    <x v="1"/>
    <x v="1"/>
    <n v="0.75"/>
    <s v="In Person"/>
  </r>
  <r>
    <s v="22H82G8-03"/>
    <x v="1"/>
    <x v="1"/>
    <n v="1.25"/>
    <s v="In Person"/>
  </r>
  <r>
    <s v="22H82G8-03"/>
    <x v="1"/>
    <x v="1"/>
    <n v="1"/>
    <s v="Teleheath"/>
  </r>
  <r>
    <s v="22H82G8-03"/>
    <x v="1"/>
    <x v="1"/>
    <n v="1.25"/>
    <s v="In Person"/>
  </r>
  <r>
    <s v="22H82G8-03"/>
    <x v="1"/>
    <x v="1"/>
    <n v="0"/>
    <s v="In Person"/>
  </r>
  <r>
    <s v="22H82G8-03"/>
    <x v="1"/>
    <x v="1"/>
    <n v="0.7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.25"/>
    <s v="In Person"/>
  </r>
  <r>
    <s v="22H82G8-03"/>
    <x v="1"/>
    <x v="1"/>
    <n v="1"/>
    <s v="Teleheath"/>
  </r>
  <r>
    <s v="22H82G8-03"/>
    <x v="1"/>
    <x v="1"/>
    <n v="1"/>
    <s v="Teleheath"/>
  </r>
  <r>
    <s v="22H82G8-03"/>
    <x v="1"/>
    <x v="1"/>
    <n v="1"/>
    <s v="In Person"/>
  </r>
  <r>
    <s v="22H82G8-03"/>
    <x v="1"/>
    <x v="1"/>
    <n v="1"/>
    <s v="Teleheath"/>
  </r>
  <r>
    <s v="22H82G8-03"/>
    <x v="1"/>
    <x v="1"/>
    <n v="1"/>
    <s v="Teleheath"/>
  </r>
  <r>
    <s v="22H82G8-03"/>
    <x v="1"/>
    <x v="1"/>
    <n v="0"/>
    <s v="In Person"/>
  </r>
  <r>
    <s v="22H82G8-03"/>
    <x v="1"/>
    <x v="1"/>
    <n v="2.75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1.5"/>
    <s v="Teleheath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2.75"/>
    <s v="In Person"/>
  </r>
  <r>
    <s v="22H82G8-03"/>
    <x v="1"/>
    <x v="1"/>
    <n v="2"/>
    <s v="In Person"/>
  </r>
  <r>
    <s v="22H82G8-03"/>
    <x v="1"/>
    <x v="1"/>
    <n v="2.75"/>
    <s v="In Person"/>
  </r>
  <r>
    <s v="22H82G8-03"/>
    <x v="1"/>
    <x v="1"/>
    <n v="1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2"/>
    <s v="In Person"/>
  </r>
  <r>
    <s v="22H82G8-03"/>
    <x v="1"/>
    <x v="1"/>
    <n v="2"/>
    <s v="In Person"/>
  </r>
  <r>
    <s v="22H82G8-03"/>
    <x v="1"/>
    <x v="1"/>
    <n v="2"/>
    <s v="In Person"/>
  </r>
  <r>
    <s v="22H82G8-03"/>
    <x v="1"/>
    <x v="1"/>
    <n v="0.5"/>
    <s v="Teleheath"/>
  </r>
  <r>
    <s v="22H82G8-03"/>
    <x v="1"/>
    <x v="1"/>
    <n v="3"/>
    <s v="In Person"/>
  </r>
  <r>
    <s v="22H82G8-03"/>
    <x v="1"/>
    <x v="1"/>
    <n v="1.75"/>
    <s v="In Person"/>
  </r>
  <r>
    <s v="22H82G8-03"/>
    <x v="1"/>
    <x v="1"/>
    <n v="2.75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0.75"/>
    <s v="In Person"/>
  </r>
  <r>
    <s v="22H82G8-03"/>
    <x v="1"/>
    <x v="1"/>
    <n v="2.5"/>
    <s v="In Person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2.75"/>
    <s v="In Person"/>
  </r>
  <r>
    <s v="22H82G8-03"/>
    <x v="1"/>
    <x v="1"/>
    <n v="3"/>
    <s v="In Person"/>
  </r>
  <r>
    <s v="22H82G8-03"/>
    <x v="1"/>
    <x v="1"/>
    <n v="2.25"/>
    <s v="In Person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2.25"/>
    <s v="In Person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2"/>
    <s v="In Person"/>
  </r>
  <r>
    <s v="22H82G8-03"/>
    <x v="1"/>
    <x v="1"/>
    <n v="3"/>
    <s v="In Person"/>
  </r>
  <r>
    <s v="22H82G8-03"/>
    <x v="1"/>
    <x v="1"/>
    <n v="1.75"/>
    <s v="In Person"/>
  </r>
  <r>
    <s v="22H82G8-03"/>
    <x v="1"/>
    <x v="1"/>
    <n v="2.25"/>
    <s v="In Person"/>
  </r>
  <r>
    <s v="22H82G8-03"/>
    <x v="1"/>
    <x v="1"/>
    <n v="3"/>
    <s v="In Person"/>
  </r>
  <r>
    <s v="22H82G8-03"/>
    <x v="1"/>
    <x v="1"/>
    <n v="1.5"/>
    <s v="In Person"/>
  </r>
  <r>
    <s v="22H82G8-03"/>
    <x v="1"/>
    <x v="1"/>
    <n v="1"/>
    <s v="In Person"/>
  </r>
  <r>
    <s v="22H82G8-03"/>
    <x v="1"/>
    <x v="1"/>
    <n v="1"/>
    <s v="Teleheath"/>
  </r>
  <r>
    <s v="22H82G8-03"/>
    <x v="1"/>
    <x v="1"/>
    <n v="1.25"/>
    <s v="Teleheath"/>
  </r>
  <r>
    <s v="22H82G8-03"/>
    <x v="1"/>
    <x v="1"/>
    <n v="1"/>
    <s v="Teleheath"/>
  </r>
  <r>
    <s v="22H82G8-03"/>
    <x v="1"/>
    <x v="1"/>
    <n v="1.25"/>
    <s v="In Person"/>
  </r>
  <r>
    <s v="22H82G8-03"/>
    <x v="1"/>
    <x v="1"/>
    <n v="0.75"/>
    <s v="In Person"/>
  </r>
  <r>
    <s v="22H82G8-03"/>
    <x v="1"/>
    <x v="1"/>
    <n v="1.25"/>
    <s v="In Person"/>
  </r>
  <r>
    <s v="22H82G8-03"/>
    <x v="1"/>
    <x v="1"/>
    <n v="0.5"/>
    <s v="Teleheath"/>
  </r>
  <r>
    <s v="22H82G8-03"/>
    <x v="1"/>
    <x v="1"/>
    <n v="1.25"/>
    <s v="In Person"/>
  </r>
  <r>
    <s v="22H82G8-03"/>
    <x v="1"/>
    <x v="1"/>
    <n v="3"/>
    <s v="In Person"/>
  </r>
  <r>
    <s v="22H82G8-03"/>
    <x v="1"/>
    <x v="1"/>
    <n v="0.5"/>
    <s v="Teleheath"/>
  </r>
  <r>
    <s v="22H82G8-03"/>
    <x v="1"/>
    <x v="1"/>
    <n v="1"/>
    <s v="In Person"/>
  </r>
  <r>
    <s v="22H82G8-03"/>
    <x v="1"/>
    <x v="1"/>
    <n v="0"/>
    <s v="In Person"/>
  </r>
  <r>
    <s v="22H82G8-03"/>
    <x v="1"/>
    <x v="1"/>
    <n v="1.25"/>
    <s v="In Person"/>
  </r>
  <r>
    <s v="22H82G8-03"/>
    <x v="1"/>
    <x v="1"/>
    <n v="2.75"/>
    <s v="In Person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1.5"/>
    <s v="In Person"/>
  </r>
  <r>
    <s v="22H82G8-03"/>
    <x v="1"/>
    <x v="1"/>
    <n v="1"/>
    <s v="In Person"/>
  </r>
  <r>
    <s v="22H82G8-03"/>
    <x v="1"/>
    <x v="1"/>
    <n v="3"/>
    <s v="In Person"/>
  </r>
  <r>
    <s v="22H82G8-03"/>
    <x v="1"/>
    <x v="1"/>
    <n v="1"/>
    <s v="In Person"/>
  </r>
  <r>
    <s v="22H82G8-03"/>
    <x v="1"/>
    <x v="1"/>
    <n v="3"/>
    <s v="In Person"/>
  </r>
  <r>
    <s v="22H82G8-03"/>
    <x v="1"/>
    <x v="1"/>
    <n v="1.75"/>
    <s v="In Person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3"/>
    <s v="In Person"/>
  </r>
  <r>
    <s v="22H82G8-03"/>
    <x v="1"/>
    <x v="1"/>
    <n v="1.25"/>
    <s v="In Person"/>
  </r>
  <r>
    <s v="22H82G8-03"/>
    <x v="1"/>
    <x v="1"/>
    <n v="1.5"/>
    <s v="In Person"/>
  </r>
  <r>
    <s v="22H82G8-03"/>
    <x v="1"/>
    <x v="1"/>
    <n v="1.25"/>
    <s v="In Person"/>
  </r>
  <r>
    <s v="22H82G8-03"/>
    <x v="1"/>
    <x v="1"/>
    <n v="1"/>
    <s v="In Person"/>
  </r>
  <r>
    <s v="22H82G8-03"/>
    <x v="1"/>
    <x v="1"/>
    <n v="1.75"/>
    <s v="In Person"/>
  </r>
  <r>
    <s v="22H82G8-03"/>
    <x v="1"/>
    <x v="1"/>
    <n v="1.5"/>
    <s v="In Person"/>
  </r>
  <r>
    <s v="20HC0CH-02"/>
    <x v="2"/>
    <x v="0"/>
    <n v="1"/>
    <s v="In Person"/>
  </r>
  <r>
    <s v="20HC0CH-02"/>
    <x v="2"/>
    <x v="0"/>
    <n v="0.25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25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.25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.5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5"/>
    <s v="In Person"/>
  </r>
  <r>
    <s v="20HC0CH-02"/>
    <x v="2"/>
    <x v="0"/>
    <n v="1.75"/>
    <s v="In Person"/>
  </r>
  <r>
    <s v="20HC0CH-02"/>
    <x v="2"/>
    <x v="0"/>
    <n v="1.75"/>
    <s v="In Person"/>
  </r>
  <r>
    <s v="20HC0CH-02"/>
    <x v="2"/>
    <x v="0"/>
    <n v="1.75"/>
    <s v="In Person"/>
  </r>
  <r>
    <s v="20HC0CH-02"/>
    <x v="2"/>
    <x v="0"/>
    <n v="1"/>
    <s v="In Person"/>
  </r>
  <r>
    <s v="20HC0CH-02"/>
    <x v="2"/>
    <x v="0"/>
    <n v="1.5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3"/>
    <s v="In Person"/>
  </r>
  <r>
    <s v="20HC0CH-02"/>
    <x v="2"/>
    <x v="0"/>
    <n v="2.5"/>
    <s v="In Person"/>
  </r>
  <r>
    <s v="20HC0CH-02"/>
    <x v="2"/>
    <x v="0"/>
    <n v="2.25"/>
    <s v="In Person"/>
  </r>
  <r>
    <s v="20HC0CH-02"/>
    <x v="2"/>
    <x v="0"/>
    <n v="0.5"/>
    <s v="In Person"/>
  </r>
  <r>
    <s v="20HC0CH-02"/>
    <x v="2"/>
    <x v="0"/>
    <n v="1.75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0.25"/>
    <s v="In Person"/>
  </r>
  <r>
    <s v="20HC0CH-02"/>
    <x v="2"/>
    <x v="0"/>
    <n v="1.5"/>
    <s v="In Person"/>
  </r>
  <r>
    <s v="20HC0CH-02"/>
    <x v="2"/>
    <x v="0"/>
    <n v="1.5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0.75"/>
    <s v="In Person"/>
  </r>
  <r>
    <s v="20HC0CH-02"/>
    <x v="2"/>
    <x v="0"/>
    <n v="0.5"/>
    <s v="Teleheath"/>
  </r>
  <r>
    <s v="20HC0CH-02"/>
    <x v="2"/>
    <x v="0"/>
    <n v="2.25"/>
    <s v="In Person"/>
  </r>
  <r>
    <s v="20HC0CH-02"/>
    <x v="2"/>
    <x v="0"/>
    <n v="0.75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1.25"/>
    <s v="In Person"/>
  </r>
  <r>
    <s v="20HC0CH-02"/>
    <x v="2"/>
    <x v="0"/>
    <n v="2.25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5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.25"/>
    <s v="In Person"/>
  </r>
  <r>
    <s v="20HC0CH-02"/>
    <x v="2"/>
    <x v="0"/>
    <n v="1.25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2.25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2"/>
    <s v="In Person"/>
  </r>
  <r>
    <s v="20HC0CH-02"/>
    <x v="2"/>
    <x v="0"/>
    <n v="0.5"/>
    <s v="In Person"/>
  </r>
  <r>
    <s v="20HC0CH-02"/>
    <x v="2"/>
    <x v="0"/>
    <n v="2"/>
    <s v="In Person"/>
  </r>
  <r>
    <s v="20HC0CH-02"/>
    <x v="2"/>
    <x v="0"/>
    <n v="0.75"/>
    <s v="In Person"/>
  </r>
  <r>
    <s v="20HC0CH-02"/>
    <x v="2"/>
    <x v="0"/>
    <n v="1.5"/>
    <s v="In Person"/>
  </r>
  <r>
    <s v="20HC0CH-02"/>
    <x v="2"/>
    <x v="0"/>
    <n v="1.25"/>
    <s v="In Person"/>
  </r>
  <r>
    <s v="20HC0CH-02"/>
    <x v="2"/>
    <x v="0"/>
    <n v="2.5"/>
    <s v="In Person"/>
  </r>
  <r>
    <s v="20HC0CH-02"/>
    <x v="2"/>
    <x v="0"/>
    <n v="2.25"/>
    <s v="In Person"/>
  </r>
  <r>
    <s v="20HC0CH-02"/>
    <x v="2"/>
    <x v="0"/>
    <n v="2.25"/>
    <s v="In Person"/>
  </r>
  <r>
    <s v="20HC0CH-02"/>
    <x v="2"/>
    <x v="0"/>
    <n v="2.25"/>
    <s v="In Person"/>
  </r>
  <r>
    <s v="20HC0CH-02"/>
    <x v="2"/>
    <x v="0"/>
    <n v="0.25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2.25"/>
    <s v="In Person"/>
  </r>
  <r>
    <s v="20HC0CH-02"/>
    <x v="2"/>
    <x v="0"/>
    <n v="1"/>
    <s v="In Person"/>
  </r>
  <r>
    <s v="20HC0CH-02"/>
    <x v="2"/>
    <x v="0"/>
    <n v="1.75"/>
    <s v="In Person"/>
  </r>
  <r>
    <s v="20HC0CH-02"/>
    <x v="2"/>
    <x v="0"/>
    <n v="1.25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1.5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25"/>
    <s v="In Person"/>
  </r>
  <r>
    <s v="20HC0CH-02"/>
    <x v="2"/>
    <x v="0"/>
    <n v="0.5"/>
    <s v="In Person"/>
  </r>
  <r>
    <s v="20HC0CH-02"/>
    <x v="2"/>
    <x v="0"/>
    <n v="0.5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.5"/>
    <s v="In Person"/>
  </r>
  <r>
    <s v="20HC0CH-02"/>
    <x v="2"/>
    <x v="0"/>
    <n v="2"/>
    <s v="In Person"/>
  </r>
  <r>
    <s v="20HC0CH-02"/>
    <x v="2"/>
    <x v="0"/>
    <n v="1.5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5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0.25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25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.25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.5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5"/>
    <s v="In Person"/>
  </r>
  <r>
    <s v="20HC0CH-02"/>
    <x v="2"/>
    <x v="0"/>
    <n v="1.75"/>
    <s v="In Person"/>
  </r>
  <r>
    <s v="20HC0CH-02"/>
    <x v="2"/>
    <x v="0"/>
    <n v="1.75"/>
    <s v="In Person"/>
  </r>
  <r>
    <s v="20HC0CH-02"/>
    <x v="2"/>
    <x v="0"/>
    <n v="1.75"/>
    <s v="In Person"/>
  </r>
  <r>
    <s v="20HC0CH-02"/>
    <x v="2"/>
    <x v="0"/>
    <n v="1"/>
    <s v="In Person"/>
  </r>
  <r>
    <s v="20HC0CH-02"/>
    <x v="2"/>
    <x v="0"/>
    <n v="1.5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3"/>
    <s v="In Person"/>
  </r>
  <r>
    <s v="20HC0CH-02"/>
    <x v="2"/>
    <x v="0"/>
    <n v="2.5"/>
    <s v="In Person"/>
  </r>
  <r>
    <s v="20HC0CH-02"/>
    <x v="2"/>
    <x v="0"/>
    <n v="2.25"/>
    <s v="In Person"/>
  </r>
  <r>
    <s v="20HC0CH-02"/>
    <x v="2"/>
    <x v="0"/>
    <n v="0.5"/>
    <s v="In Person"/>
  </r>
  <r>
    <s v="20HC0CH-02"/>
    <x v="2"/>
    <x v="0"/>
    <n v="1.75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0.25"/>
    <s v="In Person"/>
  </r>
  <r>
    <s v="20HC0CH-02"/>
    <x v="2"/>
    <x v="0"/>
    <n v="1.5"/>
    <s v="In Person"/>
  </r>
  <r>
    <s v="20HC0CH-02"/>
    <x v="2"/>
    <x v="0"/>
    <n v="1.5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0.75"/>
    <s v="In Person"/>
  </r>
  <r>
    <s v="20HC0CH-02"/>
    <x v="2"/>
    <x v="0"/>
    <n v="0.5"/>
    <s v="Teleheath"/>
  </r>
  <r>
    <s v="20HC0CH-02"/>
    <x v="2"/>
    <x v="0"/>
    <n v="2.25"/>
    <s v="In Person"/>
  </r>
  <r>
    <s v="20HC0CH-02"/>
    <x v="2"/>
    <x v="0"/>
    <n v="0.75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1.25"/>
    <s v="In Person"/>
  </r>
  <r>
    <s v="20HC0CH-02"/>
    <x v="2"/>
    <x v="0"/>
    <n v="2.25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5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.25"/>
    <s v="In Person"/>
  </r>
  <r>
    <s v="20HC0CH-02"/>
    <x v="2"/>
    <x v="0"/>
    <n v="1.25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2.25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2"/>
    <s v="In Person"/>
  </r>
  <r>
    <s v="20HC0CH-02"/>
    <x v="2"/>
    <x v="0"/>
    <n v="0.5"/>
    <s v="In Person"/>
  </r>
  <r>
    <s v="20HC0CH-02"/>
    <x v="2"/>
    <x v="0"/>
    <n v="2"/>
    <s v="In Person"/>
  </r>
  <r>
    <s v="20HC0CH-02"/>
    <x v="2"/>
    <x v="0"/>
    <n v="0.75"/>
    <s v="In Person"/>
  </r>
  <r>
    <s v="20HC0CH-02"/>
    <x v="2"/>
    <x v="0"/>
    <n v="1.5"/>
    <s v="In Person"/>
  </r>
  <r>
    <s v="20HC0CH-02"/>
    <x v="2"/>
    <x v="0"/>
    <n v="1.25"/>
    <s v="In Person"/>
  </r>
  <r>
    <s v="20HC0CH-02"/>
    <x v="2"/>
    <x v="0"/>
    <n v="2.5"/>
    <s v="In Person"/>
  </r>
  <r>
    <s v="20HC0CH-02"/>
    <x v="2"/>
    <x v="0"/>
    <n v="2.25"/>
    <s v="In Person"/>
  </r>
  <r>
    <s v="20HC0CH-02"/>
    <x v="2"/>
    <x v="0"/>
    <n v="2.25"/>
    <s v="In Person"/>
  </r>
  <r>
    <s v="20HC0CH-02"/>
    <x v="2"/>
    <x v="0"/>
    <n v="2.25"/>
    <s v="In Person"/>
  </r>
  <r>
    <s v="20HC0CH-02"/>
    <x v="2"/>
    <x v="0"/>
    <n v="0.25"/>
    <s v="In Person"/>
  </r>
  <r>
    <s v="20HC0CH-02"/>
    <x v="2"/>
    <x v="0"/>
    <n v="2"/>
    <s v="In Person"/>
  </r>
  <r>
    <s v="20HC0CH-02"/>
    <x v="2"/>
    <x v="0"/>
    <n v="2.25"/>
    <s v="In Person"/>
  </r>
  <r>
    <s v="20HC0CH-02"/>
    <x v="2"/>
    <x v="0"/>
    <n v="2.25"/>
    <s v="In Person"/>
  </r>
  <r>
    <s v="20HC0CH-02"/>
    <x v="2"/>
    <x v="0"/>
    <n v="1"/>
    <s v="In Person"/>
  </r>
  <r>
    <s v="20HC0CH-02"/>
    <x v="2"/>
    <x v="0"/>
    <n v="1.75"/>
    <s v="In Person"/>
  </r>
  <r>
    <s v="20HC0CH-02"/>
    <x v="2"/>
    <x v="0"/>
    <n v="1.25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1.5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1.25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25"/>
    <s v="In Person"/>
  </r>
  <r>
    <s v="20HC0CH-02"/>
    <x v="2"/>
    <x v="0"/>
    <n v="0.5"/>
    <s v="In Person"/>
  </r>
  <r>
    <s v="20HC0CH-02"/>
    <x v="2"/>
    <x v="0"/>
    <n v="0.5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20HC0CH-02"/>
    <x v="2"/>
    <x v="0"/>
    <n v="2.5"/>
    <s v="In Person"/>
  </r>
  <r>
    <s v="20HC0CH-02"/>
    <x v="2"/>
    <x v="0"/>
    <n v="2"/>
    <s v="In Person"/>
  </r>
  <r>
    <s v="20HC0CH-02"/>
    <x v="2"/>
    <x v="0"/>
    <n v="1.5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.5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1"/>
    <s v="In Person"/>
  </r>
  <r>
    <s v="20HC0CH-02"/>
    <x v="2"/>
    <x v="0"/>
    <n v="2"/>
    <s v="In Person"/>
  </r>
  <r>
    <s v="20HC0CH-02"/>
    <x v="2"/>
    <x v="0"/>
    <n v="2"/>
    <s v="In Person"/>
  </r>
  <r>
    <s v="50J26U4-01"/>
    <x v="2"/>
    <x v="0"/>
    <n v="1.75"/>
    <s v="In Person"/>
  </r>
  <r>
    <s v="50J26U4-01"/>
    <x v="2"/>
    <x v="0"/>
    <n v="1.75"/>
    <s v="In Person"/>
  </r>
  <r>
    <s v="50J26U4-01"/>
    <x v="2"/>
    <x v="0"/>
    <n v="1.5"/>
    <s v="In Person"/>
  </r>
  <r>
    <s v="50J26U4-01"/>
    <x v="2"/>
    <x v="0"/>
    <n v="1.75"/>
    <s v="In Person"/>
  </r>
  <r>
    <s v="50J26U4-01"/>
    <x v="2"/>
    <x v="0"/>
    <n v="0.25"/>
    <s v="Teleheath"/>
  </r>
  <r>
    <s v="50J26U4-01"/>
    <x v="2"/>
    <x v="0"/>
    <n v="1.25"/>
    <s v="In Person"/>
  </r>
  <r>
    <s v="50J26U4-01"/>
    <x v="2"/>
    <x v="0"/>
    <n v="1.25"/>
    <s v="In Person"/>
  </r>
  <r>
    <s v="50J26U4-01"/>
    <x v="2"/>
    <x v="0"/>
    <n v="1.25"/>
    <s v="In Person"/>
  </r>
  <r>
    <s v="50J26U4-01"/>
    <x v="2"/>
    <x v="0"/>
    <n v="2"/>
    <s v="In Person"/>
  </r>
  <r>
    <s v="50J26U4-01"/>
    <x v="2"/>
    <x v="0"/>
    <n v="1.25"/>
    <s v="In Person"/>
  </r>
  <r>
    <s v="50J26U4-01"/>
    <x v="2"/>
    <x v="0"/>
    <n v="2"/>
    <s v="In Person"/>
  </r>
  <r>
    <s v="50J26U4-01"/>
    <x v="2"/>
    <x v="0"/>
    <n v="2"/>
    <s v="In Person"/>
  </r>
  <r>
    <s v="50J26U4-01"/>
    <x v="2"/>
    <x v="0"/>
    <n v="2"/>
    <s v="In Person"/>
  </r>
  <r>
    <s v="50J26U4-01"/>
    <x v="2"/>
    <x v="0"/>
    <n v="1.5"/>
    <s v="In Person"/>
  </r>
  <r>
    <s v="50J26U4-01"/>
    <x v="2"/>
    <x v="0"/>
    <n v="0.75"/>
    <s v="Teleheath"/>
  </r>
  <r>
    <s v="50J26U4-01"/>
    <x v="2"/>
    <x v="0"/>
    <n v="0.75"/>
    <s v="In Person"/>
  </r>
  <r>
    <s v="50J26U4-01"/>
    <x v="2"/>
    <x v="0"/>
    <n v="2"/>
    <s v="In Person"/>
  </r>
  <r>
    <s v="50J26U4-01"/>
    <x v="2"/>
    <x v="0"/>
    <n v="1.25"/>
    <s v="In Person"/>
  </r>
  <r>
    <s v="50J26U4-01"/>
    <x v="2"/>
    <x v="0"/>
    <n v="1.5"/>
    <s v="In Person"/>
  </r>
  <r>
    <s v="50J26U4-01"/>
    <x v="2"/>
    <x v="0"/>
    <n v="1.75"/>
    <s v="In Person"/>
  </r>
  <r>
    <s v="50J26U4-01"/>
    <x v="2"/>
    <x v="0"/>
    <n v="2"/>
    <s v="In Person"/>
  </r>
  <r>
    <s v="50J26U4-01"/>
    <x v="2"/>
    <x v="0"/>
    <n v="1.25"/>
    <s v="In Person"/>
  </r>
  <r>
    <s v="50J26U4-01"/>
    <x v="2"/>
    <x v="0"/>
    <n v="2"/>
    <s v="In Person"/>
  </r>
  <r>
    <s v="50J26U4-01"/>
    <x v="2"/>
    <x v="0"/>
    <n v="1.5"/>
    <s v="In Person"/>
  </r>
  <r>
    <s v="50J26U4-01"/>
    <x v="2"/>
    <x v="0"/>
    <n v="1.5"/>
    <s v="In Person"/>
  </r>
  <r>
    <s v="50J26U4-01"/>
    <x v="2"/>
    <x v="0"/>
    <n v="1.25"/>
    <s v="In Person"/>
  </r>
  <r>
    <s v="50J26U4-01"/>
    <x v="2"/>
    <x v="0"/>
    <n v="1.25"/>
    <s v="In Person"/>
  </r>
  <r>
    <s v="50J26U4-01"/>
    <x v="2"/>
    <x v="0"/>
    <n v="2"/>
    <s v="In Person"/>
  </r>
  <r>
    <s v="50J26U4-01"/>
    <x v="2"/>
    <x v="0"/>
    <n v="1"/>
    <s v="In Person"/>
  </r>
  <r>
    <s v="50J26U4-01"/>
    <x v="2"/>
    <x v="0"/>
    <n v="1.5"/>
    <s v="In Person"/>
  </r>
  <r>
    <s v="50J26U4-01"/>
    <x v="2"/>
    <x v="0"/>
    <n v="1.75"/>
    <s v="In Person"/>
  </r>
  <r>
    <s v="50J26U4-01"/>
    <x v="2"/>
    <x v="0"/>
    <n v="2"/>
    <s v="In Person"/>
  </r>
  <r>
    <s v="50J26U4-01"/>
    <x v="2"/>
    <x v="0"/>
    <n v="2"/>
    <s v="In Person"/>
  </r>
  <r>
    <s v="50J26U4-01"/>
    <x v="2"/>
    <x v="0"/>
    <n v="2"/>
    <s v="In Person"/>
  </r>
  <r>
    <s v="50J26U4-01"/>
    <x v="2"/>
    <x v="0"/>
    <n v="2"/>
    <s v="In Person"/>
  </r>
  <r>
    <s v="50J26U4-01"/>
    <x v="2"/>
    <x v="0"/>
    <n v="2"/>
    <s v="In Person"/>
  </r>
  <r>
    <s v="50J26U4-01"/>
    <x v="2"/>
    <x v="0"/>
    <n v="1.25"/>
    <s v="In Person"/>
  </r>
  <r>
    <s v="50J26U4-01"/>
    <x v="2"/>
    <x v="0"/>
    <n v="1.5"/>
    <s v="In Person"/>
  </r>
  <r>
    <s v="50J26U4-01"/>
    <x v="2"/>
    <x v="0"/>
    <n v="1.5"/>
    <s v="In Person"/>
  </r>
  <r>
    <s v="50J26U4-01"/>
    <x v="2"/>
    <x v="0"/>
    <n v="1.5"/>
    <s v="In Person"/>
  </r>
  <r>
    <s v="50J26U4-01"/>
    <x v="2"/>
    <x v="0"/>
    <n v="0.5"/>
    <s v="Teleheath"/>
  </r>
  <r>
    <s v="50J26U4-01"/>
    <x v="2"/>
    <x v="0"/>
    <n v="1.75"/>
    <s v="In Person"/>
  </r>
  <r>
    <s v="50J26U4-01"/>
    <x v="2"/>
    <x v="0"/>
    <n v="1.5"/>
    <s v="In Person"/>
  </r>
  <r>
    <s v="50J26U4-01"/>
    <x v="2"/>
    <x v="0"/>
    <n v="1.5"/>
    <s v="In Person"/>
  </r>
  <r>
    <s v="50J26U4-01"/>
    <x v="2"/>
    <x v="0"/>
    <n v="1.5"/>
    <s v="In Person"/>
  </r>
  <r>
    <s v="50J26U4-01"/>
    <x v="2"/>
    <x v="0"/>
    <n v="0.75"/>
    <s v="In Person"/>
  </r>
  <r>
    <s v="50J26U4-01"/>
    <x v="2"/>
    <x v="0"/>
    <n v="1"/>
    <s v="Teleheath"/>
  </r>
  <r>
    <s v="50J26U4-01"/>
    <x v="2"/>
    <x v="0"/>
    <n v="2"/>
    <s v="In Person"/>
  </r>
  <r>
    <s v="50J26U4-01"/>
    <x v="2"/>
    <x v="0"/>
    <n v="1.75"/>
    <s v="In Person"/>
  </r>
  <r>
    <s v="50J26U4-01"/>
    <x v="2"/>
    <x v="0"/>
    <n v="1.25"/>
    <s v="In Person"/>
  </r>
  <r>
    <s v="50J26U4-01"/>
    <x v="2"/>
    <x v="0"/>
    <n v="1.75"/>
    <s v="In Person"/>
  </r>
  <r>
    <s v="50J26U4-01"/>
    <x v="2"/>
    <x v="0"/>
    <n v="2"/>
    <s v="In Person"/>
  </r>
  <r>
    <s v="50J26U4-01"/>
    <x v="2"/>
    <x v="0"/>
    <n v="1.25"/>
    <s v="In Person"/>
  </r>
  <r>
    <s v="50J26U4-01"/>
    <x v="2"/>
    <x v="0"/>
    <n v="1.75"/>
    <s v="In Person"/>
  </r>
  <r>
    <s v="50J26U4-01"/>
    <x v="2"/>
    <x v="0"/>
    <n v="1"/>
    <s v="In Person"/>
  </r>
  <r>
    <s v="50J26U4-01"/>
    <x v="2"/>
    <x v="0"/>
    <n v="1.75"/>
    <s v="In Person"/>
  </r>
  <r>
    <s v="50J26U4-01"/>
    <x v="2"/>
    <x v="0"/>
    <n v="1.25"/>
    <s v="In Person"/>
  </r>
  <r>
    <s v="50J26U4-01"/>
    <x v="2"/>
    <x v="0"/>
    <n v="2"/>
    <s v="In Person"/>
  </r>
  <r>
    <s v="50J26U4-01"/>
    <x v="2"/>
    <x v="0"/>
    <n v="2"/>
    <s v="In Person"/>
  </r>
  <r>
    <s v="50J26U4-01"/>
    <x v="2"/>
    <x v="0"/>
    <n v="2"/>
    <s v="In Person"/>
  </r>
  <r>
    <s v="50J26U4-01"/>
    <x v="2"/>
    <x v="0"/>
    <n v="1.5"/>
    <s v="In Person"/>
  </r>
  <r>
    <s v="50J26U4-01"/>
    <x v="2"/>
    <x v="0"/>
    <n v="1.75"/>
    <s v="In Person"/>
  </r>
  <r>
    <s v="50J26U4-01"/>
    <x v="2"/>
    <x v="0"/>
    <n v="1.25"/>
    <s v="In Person"/>
  </r>
  <r>
    <s v="50J26U4-01"/>
    <x v="2"/>
    <x v="0"/>
    <n v="0.75"/>
    <s v="Teleheath"/>
  </r>
  <r>
    <s v="50J26U4-01"/>
    <x v="2"/>
    <x v="0"/>
    <n v="1.75"/>
    <s v="In Person"/>
  </r>
  <r>
    <s v="50J26U4-01"/>
    <x v="2"/>
    <x v="0"/>
    <n v="0.75"/>
    <s v="Teleheath"/>
  </r>
  <r>
    <s v="50J26U4-01"/>
    <x v="2"/>
    <x v="0"/>
    <n v="0.25"/>
    <s v="Teleheath"/>
  </r>
  <r>
    <s v="50J26U4-01"/>
    <x v="2"/>
    <x v="0"/>
    <n v="1.2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"/>
    <s v="In Person"/>
  </r>
  <r>
    <s v="23HCDG4-01"/>
    <x v="1"/>
    <x v="2"/>
    <n v="1"/>
    <s v="In Person"/>
  </r>
  <r>
    <s v="23HCDG4-01"/>
    <x v="1"/>
    <x v="2"/>
    <n v="1"/>
    <s v="In Person"/>
  </r>
  <r>
    <s v="23HCDG4-01"/>
    <x v="1"/>
    <x v="2"/>
    <n v="1"/>
    <s v="In Person"/>
  </r>
  <r>
    <s v="23HCDG4-01"/>
    <x v="1"/>
    <x v="2"/>
    <n v="1"/>
    <s v="In Person"/>
  </r>
  <r>
    <s v="23HCDG4-01"/>
    <x v="1"/>
    <x v="2"/>
    <n v="1.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0.5"/>
    <s v="Teleheath"/>
  </r>
  <r>
    <s v="23HCDG4-01"/>
    <x v="1"/>
    <x v="2"/>
    <n v="1.75"/>
    <s v="In Person"/>
  </r>
  <r>
    <s v="23HCDG4-01"/>
    <x v="1"/>
    <x v="2"/>
    <n v="1"/>
    <s v="In Person"/>
  </r>
  <r>
    <s v="23HCDG4-01"/>
    <x v="1"/>
    <x v="2"/>
    <n v="2.5"/>
    <s v="In Person"/>
  </r>
  <r>
    <s v="23HCDG4-01"/>
    <x v="1"/>
    <x v="2"/>
    <n v="1.5"/>
    <s v="In Person"/>
  </r>
  <r>
    <s v="23HCDG4-01"/>
    <x v="1"/>
    <x v="2"/>
    <n v="3"/>
    <s v="In Person"/>
  </r>
  <r>
    <s v="23HCDG4-01"/>
    <x v="1"/>
    <x v="2"/>
    <n v="2"/>
    <s v="In Person"/>
  </r>
  <r>
    <s v="23HCDG4-01"/>
    <x v="1"/>
    <x v="2"/>
    <n v="1.75"/>
    <s v="In Person"/>
  </r>
  <r>
    <s v="23HCDG4-01"/>
    <x v="1"/>
    <x v="2"/>
    <n v="0.75"/>
    <s v="In Person"/>
  </r>
  <r>
    <s v="23HCDG4-01"/>
    <x v="1"/>
    <x v="2"/>
    <n v="2"/>
    <s v="In Person"/>
  </r>
  <r>
    <s v="23HCDG4-01"/>
    <x v="1"/>
    <x v="2"/>
    <n v="2.5"/>
    <s v="In Person"/>
  </r>
  <r>
    <s v="23HCDG4-01"/>
    <x v="1"/>
    <x v="2"/>
    <n v="1.25"/>
    <s v="In Person"/>
  </r>
  <r>
    <s v="23HCDG4-01"/>
    <x v="1"/>
    <x v="2"/>
    <n v="2.5"/>
    <s v="In Person"/>
  </r>
  <r>
    <s v="23HCDG4-01"/>
    <x v="1"/>
    <x v="2"/>
    <n v="2.5"/>
    <s v="In Person"/>
  </r>
  <r>
    <s v="23HCDG4-01"/>
    <x v="1"/>
    <x v="2"/>
    <n v="2"/>
    <s v="In Person"/>
  </r>
  <r>
    <s v="23HCDG4-01"/>
    <x v="1"/>
    <x v="2"/>
    <n v="0.5"/>
    <s v="In Person"/>
  </r>
  <r>
    <s v="23HCDG4-01"/>
    <x v="1"/>
    <x v="2"/>
    <n v="1.5"/>
    <s v="In Person"/>
  </r>
  <r>
    <s v="23HCDG4-01"/>
    <x v="1"/>
    <x v="2"/>
    <n v="1"/>
    <s v="In Person"/>
  </r>
  <r>
    <s v="23HCDG4-01"/>
    <x v="1"/>
    <x v="2"/>
    <n v="1"/>
    <s v="In Person"/>
  </r>
  <r>
    <s v="23HCDG4-01"/>
    <x v="1"/>
    <x v="2"/>
    <n v="2"/>
    <s v="In Person"/>
  </r>
  <r>
    <s v="23HCDG4-01"/>
    <x v="1"/>
    <x v="2"/>
    <n v="2"/>
    <s v="In Person"/>
  </r>
  <r>
    <s v="23HCDG4-01"/>
    <x v="1"/>
    <x v="2"/>
    <n v="1"/>
    <s v="In Person"/>
  </r>
  <r>
    <s v="23HCDG4-01"/>
    <x v="1"/>
    <x v="2"/>
    <n v="1"/>
    <s v="In Person"/>
  </r>
  <r>
    <s v="23HCDG4-01"/>
    <x v="1"/>
    <x v="2"/>
    <n v="1.25"/>
    <s v="In Person"/>
  </r>
  <r>
    <s v="23HCDG4-01"/>
    <x v="1"/>
    <x v="2"/>
    <n v="1.75"/>
    <s v="In Person"/>
  </r>
  <r>
    <s v="23HCDG4-01"/>
    <x v="1"/>
    <x v="2"/>
    <n v="1.25"/>
    <s v="In Person"/>
  </r>
  <r>
    <s v="23HCDG4-01"/>
    <x v="1"/>
    <x v="2"/>
    <n v="1"/>
    <s v="Teleheath"/>
  </r>
  <r>
    <s v="23HCDG4-01"/>
    <x v="1"/>
    <x v="2"/>
    <n v="1"/>
    <s v="Teleheath"/>
  </r>
  <r>
    <s v="23HCDG4-01"/>
    <x v="1"/>
    <x v="2"/>
    <n v="1.25"/>
    <s v="Teleheath"/>
  </r>
  <r>
    <s v="23HCDG4-01"/>
    <x v="1"/>
    <x v="2"/>
    <n v="1.25"/>
    <s v="Teleheath"/>
  </r>
  <r>
    <s v="23HCDG4-01"/>
    <x v="1"/>
    <x v="2"/>
    <n v="1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.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2"/>
    <s v="In Person"/>
  </r>
  <r>
    <s v="23HCDG4-01"/>
    <x v="1"/>
    <x v="2"/>
    <n v="1"/>
    <s v="In Person"/>
  </r>
  <r>
    <s v="23HCDG4-01"/>
    <x v="1"/>
    <x v="2"/>
    <n v="1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"/>
    <s v="In Person"/>
  </r>
  <r>
    <s v="23HCDG4-01"/>
    <x v="1"/>
    <x v="2"/>
    <n v="1"/>
    <s v="In Person"/>
  </r>
  <r>
    <s v="23HCDG4-01"/>
    <x v="1"/>
    <x v="2"/>
    <n v="1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"/>
    <s v="In Person"/>
  </r>
  <r>
    <s v="23HCDG4-01"/>
    <x v="1"/>
    <x v="2"/>
    <n v="1"/>
    <s v="In Person"/>
  </r>
  <r>
    <s v="23HCDG4-01"/>
    <x v="1"/>
    <x v="2"/>
    <n v="1.5"/>
    <s v="In Person"/>
  </r>
  <r>
    <s v="23HCDG4-01"/>
    <x v="1"/>
    <x v="2"/>
    <n v="1.25"/>
    <s v="In Person"/>
  </r>
  <r>
    <s v="23HCDG4-01"/>
    <x v="1"/>
    <x v="2"/>
    <n v="0.75"/>
    <s v="Teleheath"/>
  </r>
  <r>
    <s v="23HCDG4-01"/>
    <x v="1"/>
    <x v="2"/>
    <n v="1.25"/>
    <s v="In Person"/>
  </r>
  <r>
    <s v="23HCDG4-01"/>
    <x v="1"/>
    <x v="2"/>
    <n v="1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"/>
    <s v="In Person"/>
  </r>
  <r>
    <s v="23HCDG4-01"/>
    <x v="1"/>
    <x v="2"/>
    <n v="1.25"/>
    <s v="In Person"/>
  </r>
  <r>
    <s v="23HCDG4-01"/>
    <x v="1"/>
    <x v="2"/>
    <n v="2"/>
    <s v="In Person"/>
  </r>
  <r>
    <s v="23HCDG4-01"/>
    <x v="1"/>
    <x v="2"/>
    <n v="1"/>
    <s v="Teleheath"/>
  </r>
  <r>
    <s v="23HCDG4-01"/>
    <x v="1"/>
    <x v="2"/>
    <n v="2.5"/>
    <s v="In Person"/>
  </r>
  <r>
    <s v="23HCDG4-01"/>
    <x v="1"/>
    <x v="2"/>
    <n v="2.5"/>
    <s v="In Person"/>
  </r>
  <r>
    <s v="23HCDG4-01"/>
    <x v="1"/>
    <x v="2"/>
    <n v="2.5"/>
    <s v="In Person"/>
  </r>
  <r>
    <s v="23HCDG4-01"/>
    <x v="1"/>
    <x v="2"/>
    <n v="1.75"/>
    <s v="In Person"/>
  </r>
  <r>
    <s v="23HCDG4-01"/>
    <x v="1"/>
    <x v="2"/>
    <n v="2"/>
    <s v="In Person"/>
  </r>
  <r>
    <s v="23HCDG4-01"/>
    <x v="1"/>
    <x v="2"/>
    <n v="2"/>
    <s v="In Person"/>
  </r>
  <r>
    <s v="23HCDG4-01"/>
    <x v="1"/>
    <x v="2"/>
    <n v="1.5"/>
    <s v="Teleheath"/>
  </r>
  <r>
    <s v="23HCDG4-01"/>
    <x v="1"/>
    <x v="2"/>
    <n v="1.5"/>
    <s v="In Person"/>
  </r>
  <r>
    <s v="23HCDG4-01"/>
    <x v="1"/>
    <x v="2"/>
    <n v="1.5"/>
    <s v="In Person"/>
  </r>
  <r>
    <s v="23HCDG4-01"/>
    <x v="1"/>
    <x v="2"/>
    <n v="0.5"/>
    <s v="In Person"/>
  </r>
  <r>
    <s v="23HCDG4-01"/>
    <x v="1"/>
    <x v="2"/>
    <n v="1"/>
    <s v="Teleheath"/>
  </r>
  <r>
    <s v="23HCDG4-01"/>
    <x v="1"/>
    <x v="2"/>
    <n v="1"/>
    <s v="In Person"/>
  </r>
  <r>
    <s v="23HCDG4-01"/>
    <x v="1"/>
    <x v="2"/>
    <n v="1.5"/>
    <s v="In Person"/>
  </r>
  <r>
    <s v="23HCDG4-01"/>
    <x v="1"/>
    <x v="2"/>
    <n v="1"/>
    <s v="Teleheath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.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.5"/>
    <s v="In Person"/>
  </r>
  <r>
    <s v="23HCDG4-01"/>
    <x v="1"/>
    <x v="2"/>
    <n v="1"/>
    <s v="In Person"/>
  </r>
  <r>
    <s v="23HCDG4-01"/>
    <x v="1"/>
    <x v="2"/>
    <n v="1.25"/>
    <s v="Teleheath"/>
  </r>
  <r>
    <s v="23HCDG4-01"/>
    <x v="1"/>
    <x v="2"/>
    <n v="1.25"/>
    <s v="Teleheath"/>
  </r>
  <r>
    <s v="23HCDG4-01"/>
    <x v="1"/>
    <x v="2"/>
    <n v="1.5"/>
    <s v="In Person"/>
  </r>
  <r>
    <s v="23HCDG4-01"/>
    <x v="1"/>
    <x v="2"/>
    <n v="1"/>
    <s v="Teleheath"/>
  </r>
  <r>
    <s v="23HCDG4-01"/>
    <x v="1"/>
    <x v="2"/>
    <n v="1.7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"/>
    <s v="In Person"/>
  </r>
  <r>
    <s v="23HCDG4-01"/>
    <x v="1"/>
    <x v="2"/>
    <n v="1.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.25"/>
    <s v="In Person"/>
  </r>
  <r>
    <s v="23HCDG4-01"/>
    <x v="1"/>
    <x v="2"/>
    <n v="1"/>
    <s v="Teleheath"/>
  </r>
  <r>
    <s v="23HCDG4-01"/>
    <x v="1"/>
    <x v="2"/>
    <n v="2.5"/>
    <s v="In Person"/>
  </r>
  <r>
    <s v="23HCDG4-01"/>
    <x v="1"/>
    <x v="2"/>
    <n v="2.5"/>
    <s v="In Person"/>
  </r>
  <r>
    <s v="23HCDG4-01"/>
    <x v="1"/>
    <x v="2"/>
    <n v="2.5"/>
    <s v="In Person"/>
  </r>
  <r>
    <s v="23HCDG4-01"/>
    <x v="1"/>
    <x v="2"/>
    <n v="2.5"/>
    <s v="In Person"/>
  </r>
  <r>
    <s v="23HCDG4-01"/>
    <x v="1"/>
    <x v="2"/>
    <n v="1.5"/>
    <s v="In Person"/>
  </r>
  <r>
    <s v="20HHDHE-01"/>
    <x v="1"/>
    <x v="4"/>
    <n v="1"/>
    <s v="In Person"/>
  </r>
  <r>
    <s v="20HHDHE-01"/>
    <x v="1"/>
    <x v="4"/>
    <n v="1.5"/>
    <s v="In Person"/>
  </r>
  <r>
    <s v="20HHDHE-01"/>
    <x v="1"/>
    <x v="4"/>
    <n v="1.5"/>
    <s v="In Person"/>
  </r>
  <r>
    <s v="20HHDHE-01"/>
    <x v="1"/>
    <x v="4"/>
    <n v="1.5"/>
    <s v="In Person"/>
  </r>
  <r>
    <s v="20HHDHE-01"/>
    <x v="1"/>
    <x v="4"/>
    <n v="0.75"/>
    <s v="In Person"/>
  </r>
  <r>
    <s v="20HHDHE-01"/>
    <x v="1"/>
    <x v="4"/>
    <n v="1"/>
    <s v="In Person"/>
  </r>
  <r>
    <s v="20HHDHE-01"/>
    <x v="1"/>
    <x v="4"/>
    <n v="1"/>
    <s v="In Person"/>
  </r>
  <r>
    <s v="20HHDHE-01"/>
    <x v="1"/>
    <x v="4"/>
    <n v="1"/>
    <s v="In Person"/>
  </r>
  <r>
    <s v="13H830H-04"/>
    <x v="1"/>
    <x v="1"/>
    <n v="0.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0.5"/>
    <s v="In Person"/>
  </r>
  <r>
    <s v="13H830H-04"/>
    <x v="1"/>
    <x v="1"/>
    <n v="1.75"/>
    <s v="In Person"/>
  </r>
  <r>
    <s v="13H830H-04"/>
    <x v="1"/>
    <x v="1"/>
    <n v="0.75"/>
    <s v="Teleheath"/>
  </r>
  <r>
    <s v="13H830H-04"/>
    <x v="1"/>
    <x v="1"/>
    <n v="2"/>
    <s v="In Person"/>
  </r>
  <r>
    <s v="13H830H-04"/>
    <x v="1"/>
    <x v="1"/>
    <n v="1.75"/>
    <s v="In Person"/>
  </r>
  <r>
    <s v="13H830H-04"/>
    <x v="1"/>
    <x v="1"/>
    <n v="2"/>
    <s v="In Person"/>
  </r>
  <r>
    <s v="13H830H-04"/>
    <x v="1"/>
    <x v="1"/>
    <n v="1.75"/>
    <s v="In Person"/>
  </r>
  <r>
    <s v="13H830H-04"/>
    <x v="1"/>
    <x v="1"/>
    <n v="1.25"/>
    <s v="In Person"/>
  </r>
  <r>
    <s v="13H830H-04"/>
    <x v="1"/>
    <x v="1"/>
    <n v="1"/>
    <s v="In Person"/>
  </r>
  <r>
    <s v="13H830H-04"/>
    <x v="1"/>
    <x v="1"/>
    <n v="1.25"/>
    <s v="In Person"/>
  </r>
  <r>
    <s v="13H830H-04"/>
    <x v="1"/>
    <x v="1"/>
    <n v="1.25"/>
    <s v="In Person"/>
  </r>
  <r>
    <s v="13H830H-04"/>
    <x v="1"/>
    <x v="1"/>
    <n v="1"/>
    <s v="In Person"/>
  </r>
  <r>
    <s v="13H830H-04"/>
    <x v="1"/>
    <x v="1"/>
    <n v="2.2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1.25"/>
    <s v="In Person"/>
  </r>
  <r>
    <s v="13H830H-04"/>
    <x v="1"/>
    <x v="1"/>
    <n v="2"/>
    <s v="In Person"/>
  </r>
  <r>
    <s v="13H830H-04"/>
    <x v="1"/>
    <x v="1"/>
    <n v="1.75"/>
    <s v="In Person"/>
  </r>
  <r>
    <s v="13H830H-04"/>
    <x v="1"/>
    <x v="1"/>
    <n v="1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1.75"/>
    <s v="In Person"/>
  </r>
  <r>
    <s v="13H830H-04"/>
    <x v="1"/>
    <x v="1"/>
    <n v="0.75"/>
    <s v="In Person"/>
  </r>
  <r>
    <s v="13H830H-04"/>
    <x v="1"/>
    <x v="1"/>
    <n v="1.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1.5"/>
    <s v="In Person"/>
  </r>
  <r>
    <s v="13H830H-04"/>
    <x v="1"/>
    <x v="1"/>
    <n v="0.75"/>
    <s v="Teleheath"/>
  </r>
  <r>
    <s v="13H830H-04"/>
    <x v="1"/>
    <x v="1"/>
    <n v="1.25"/>
    <s v="In Person"/>
  </r>
  <r>
    <s v="13H830H-04"/>
    <x v="1"/>
    <x v="1"/>
    <n v="1.7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1.25"/>
    <s v="In Person"/>
  </r>
  <r>
    <s v="13H830H-04"/>
    <x v="1"/>
    <x v="1"/>
    <n v="1.75"/>
    <s v="In Person"/>
  </r>
  <r>
    <s v="13H830H-04"/>
    <x v="1"/>
    <x v="1"/>
    <n v="2"/>
    <s v="In Person"/>
  </r>
  <r>
    <s v="13H830H-04"/>
    <x v="1"/>
    <x v="1"/>
    <n v="1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1"/>
    <s v="In Person"/>
  </r>
  <r>
    <s v="13H830H-04"/>
    <x v="1"/>
    <x v="1"/>
    <n v="1"/>
    <s v="In Person"/>
  </r>
  <r>
    <s v="13H830H-04"/>
    <x v="1"/>
    <x v="1"/>
    <n v="1.5"/>
    <s v="In Person"/>
  </r>
  <r>
    <s v="13H830H-04"/>
    <x v="1"/>
    <x v="1"/>
    <n v="2"/>
    <s v="In Person"/>
  </r>
  <r>
    <s v="13H830H-04"/>
    <x v="1"/>
    <x v="1"/>
    <n v="1.25"/>
    <s v="In Person"/>
  </r>
  <r>
    <s v="13H830H-04"/>
    <x v="1"/>
    <x v="1"/>
    <n v="1"/>
    <s v="In Person"/>
  </r>
  <r>
    <s v="13H830H-04"/>
    <x v="1"/>
    <x v="1"/>
    <n v="1.75"/>
    <s v="In Person"/>
  </r>
  <r>
    <s v="13H830H-04"/>
    <x v="1"/>
    <x v="1"/>
    <n v="0.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1"/>
    <s v="In Person"/>
  </r>
  <r>
    <s v="13H830H-04"/>
    <x v="1"/>
    <x v="1"/>
    <n v="2"/>
    <s v="In Person"/>
  </r>
  <r>
    <s v="13H830H-04"/>
    <x v="1"/>
    <x v="1"/>
    <n v="1"/>
    <s v="In Person"/>
  </r>
  <r>
    <s v="13H830H-04"/>
    <x v="1"/>
    <x v="1"/>
    <n v="1.25"/>
    <s v="In Person"/>
  </r>
  <r>
    <s v="13H830H-04"/>
    <x v="1"/>
    <x v="1"/>
    <n v="1"/>
    <s v="In Person"/>
  </r>
  <r>
    <s v="13H830H-04"/>
    <x v="1"/>
    <x v="1"/>
    <n v="1"/>
    <s v="In Person"/>
  </r>
  <r>
    <s v="13H830H-04"/>
    <x v="1"/>
    <x v="1"/>
    <n v="1.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.25"/>
    <s v="In Person"/>
  </r>
  <r>
    <s v="13H830H-04"/>
    <x v="1"/>
    <x v="1"/>
    <n v="2"/>
    <s v="In Person"/>
  </r>
  <r>
    <s v="13H830H-04"/>
    <x v="1"/>
    <x v="1"/>
    <n v="1.25"/>
    <s v="In Person"/>
  </r>
  <r>
    <s v="13H830H-04"/>
    <x v="1"/>
    <x v="1"/>
    <n v="0.25"/>
    <s v="In Person"/>
  </r>
  <r>
    <s v="13H830H-04"/>
    <x v="1"/>
    <x v="1"/>
    <n v="0.75"/>
    <s v="In Person"/>
  </r>
  <r>
    <s v="13H830H-04"/>
    <x v="1"/>
    <x v="1"/>
    <n v="1.75"/>
    <s v="In Person"/>
  </r>
  <r>
    <s v="13H830H-04"/>
    <x v="1"/>
    <x v="1"/>
    <n v="1"/>
    <s v="In Person"/>
  </r>
  <r>
    <s v="13H830H-04"/>
    <x v="1"/>
    <x v="1"/>
    <n v="1.25"/>
    <s v="In Person"/>
  </r>
  <r>
    <s v="13H830H-04"/>
    <x v="1"/>
    <x v="1"/>
    <n v="1.75"/>
    <s v="In Person"/>
  </r>
  <r>
    <s v="13H830H-04"/>
    <x v="1"/>
    <x v="1"/>
    <n v="0.7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1"/>
    <s v="In Person"/>
  </r>
  <r>
    <s v="13H830H-04"/>
    <x v="1"/>
    <x v="1"/>
    <n v="2"/>
    <s v="In Person"/>
  </r>
  <r>
    <s v="13H830H-04"/>
    <x v="1"/>
    <x v="1"/>
    <n v="1"/>
    <s v="In Person"/>
  </r>
  <r>
    <s v="13H830H-04"/>
    <x v="1"/>
    <x v="1"/>
    <n v="0.5"/>
    <s v="In Person"/>
  </r>
  <r>
    <s v="13H830H-04"/>
    <x v="1"/>
    <x v="1"/>
    <n v="2"/>
    <s v="In Person"/>
  </r>
  <r>
    <s v="13H830H-04"/>
    <x v="1"/>
    <x v="1"/>
    <n v="1.2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1.5"/>
    <s v="In Person"/>
  </r>
  <r>
    <s v="13H830H-04"/>
    <x v="1"/>
    <x v="1"/>
    <n v="0.25"/>
    <s v="In Person"/>
  </r>
  <r>
    <s v="13H830H-04"/>
    <x v="1"/>
    <x v="1"/>
    <n v="0.7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1.5"/>
    <s v="In Person"/>
  </r>
  <r>
    <s v="13H830H-04"/>
    <x v="1"/>
    <x v="1"/>
    <n v="2"/>
    <s v="In Person"/>
  </r>
  <r>
    <s v="13H830H-04"/>
    <x v="1"/>
    <x v="1"/>
    <n v="1"/>
    <s v="In Person"/>
  </r>
  <r>
    <s v="13H830H-04"/>
    <x v="1"/>
    <x v="1"/>
    <n v="2.25"/>
    <s v="In Person"/>
  </r>
  <r>
    <s v="13H830H-04"/>
    <x v="1"/>
    <x v="1"/>
    <n v="1.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.25"/>
    <s v="In Person"/>
  </r>
  <r>
    <s v="13H830H-04"/>
    <x v="1"/>
    <x v="1"/>
    <n v="1.5"/>
    <s v="In Person"/>
  </r>
  <r>
    <s v="13H830H-04"/>
    <x v="1"/>
    <x v="1"/>
    <n v="1"/>
    <s v="In Person"/>
  </r>
  <r>
    <s v="13H830H-04"/>
    <x v="1"/>
    <x v="1"/>
    <n v="1.5"/>
    <s v="In Person"/>
  </r>
  <r>
    <s v="13H830H-04"/>
    <x v="1"/>
    <x v="1"/>
    <n v="1"/>
    <s v="In Person"/>
  </r>
  <r>
    <s v="13H830H-04"/>
    <x v="1"/>
    <x v="1"/>
    <n v="2.2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.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1.25"/>
    <s v="In Person"/>
  </r>
  <r>
    <s v="13H830H-04"/>
    <x v="1"/>
    <x v="1"/>
    <n v="1.75"/>
    <s v="In Person"/>
  </r>
  <r>
    <s v="13H830H-04"/>
    <x v="1"/>
    <x v="1"/>
    <n v="2"/>
    <s v="In Person"/>
  </r>
  <r>
    <s v="13H830H-04"/>
    <x v="1"/>
    <x v="1"/>
    <n v="0.75"/>
    <s v="In Person"/>
  </r>
  <r>
    <s v="13H830H-04"/>
    <x v="1"/>
    <x v="1"/>
    <n v="1.25"/>
    <s v="In Person"/>
  </r>
  <r>
    <s v="13H830H-04"/>
    <x v="1"/>
    <x v="1"/>
    <n v="1"/>
    <s v="In Person"/>
  </r>
  <r>
    <s v="13H830H-04"/>
    <x v="1"/>
    <x v="1"/>
    <n v="1.25"/>
    <s v="In Person"/>
  </r>
  <r>
    <s v="13H830H-04"/>
    <x v="1"/>
    <x v="1"/>
    <n v="1.25"/>
    <s v="In Person"/>
  </r>
  <r>
    <s v="13H830H-04"/>
    <x v="1"/>
    <x v="1"/>
    <n v="0.75"/>
    <s v="In Person"/>
  </r>
  <r>
    <s v="13H830H-04"/>
    <x v="1"/>
    <x v="1"/>
    <n v="1"/>
    <s v="In Person"/>
  </r>
  <r>
    <s v="13H830H-04"/>
    <x v="1"/>
    <x v="1"/>
    <n v="1.5"/>
    <s v="In Person"/>
  </r>
  <r>
    <s v="13H830H-04"/>
    <x v="1"/>
    <x v="1"/>
    <n v="1"/>
    <s v="In Person"/>
  </r>
  <r>
    <s v="13H830H-04"/>
    <x v="1"/>
    <x v="1"/>
    <n v="1.25"/>
    <s v="In Person"/>
  </r>
  <r>
    <s v="13H830H-04"/>
    <x v="1"/>
    <x v="1"/>
    <n v="1.25"/>
    <s v="In Person"/>
  </r>
  <r>
    <s v="13H830H-04"/>
    <x v="1"/>
    <x v="1"/>
    <n v="1"/>
    <s v="In Person"/>
  </r>
  <r>
    <s v="13H830H-04"/>
    <x v="1"/>
    <x v="1"/>
    <n v="1"/>
    <s v="In Person"/>
  </r>
  <r>
    <s v="13H830H-04"/>
    <x v="1"/>
    <x v="1"/>
    <n v="1.5"/>
    <s v="In Person"/>
  </r>
  <r>
    <s v="13H830H-04"/>
    <x v="1"/>
    <x v="1"/>
    <n v="0.5"/>
    <s v="In Person"/>
  </r>
  <r>
    <s v="13H830H-04"/>
    <x v="1"/>
    <x v="1"/>
    <n v="0.5"/>
    <s v="In Person"/>
  </r>
  <r>
    <s v="13H830H-04"/>
    <x v="1"/>
    <x v="1"/>
    <n v="1.75"/>
    <s v="In Person"/>
  </r>
  <r>
    <s v="13H830H-04"/>
    <x v="1"/>
    <x v="1"/>
    <n v="0.2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0.5"/>
    <s v="In Person"/>
  </r>
  <r>
    <s v="13H830H-04"/>
    <x v="1"/>
    <x v="1"/>
    <n v="1.7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0.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0.5"/>
    <s v="In Person"/>
  </r>
  <r>
    <s v="13H830H-04"/>
    <x v="1"/>
    <x v="1"/>
    <n v="1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.5"/>
    <s v="In Person"/>
  </r>
  <r>
    <s v="13H830H-04"/>
    <x v="1"/>
    <x v="1"/>
    <n v="2"/>
    <s v="In Person"/>
  </r>
  <r>
    <s v="13H830H-04"/>
    <x v="1"/>
    <x v="1"/>
    <n v="1.2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0.25"/>
    <s v="In Person"/>
  </r>
  <r>
    <s v="13H830H-04"/>
    <x v="1"/>
    <x v="1"/>
    <n v="2"/>
    <s v="In Person"/>
  </r>
  <r>
    <s v="13H830H-04"/>
    <x v="1"/>
    <x v="1"/>
    <n v="2.25"/>
    <s v="In Person"/>
  </r>
  <r>
    <s v="13H830H-04"/>
    <x v="1"/>
    <x v="1"/>
    <n v="0.5"/>
    <s v="In Person"/>
  </r>
  <r>
    <s v="13H830H-04"/>
    <x v="1"/>
    <x v="1"/>
    <n v="2"/>
    <s v="In Person"/>
  </r>
  <r>
    <s v="13H830H-04"/>
    <x v="1"/>
    <x v="1"/>
    <n v="1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0.5"/>
    <s v="In Person"/>
  </r>
  <r>
    <s v="13H830H-04"/>
    <x v="1"/>
    <x v="1"/>
    <n v="2.25"/>
    <s v="In Person"/>
  </r>
  <r>
    <s v="13H830H-04"/>
    <x v="1"/>
    <x v="1"/>
    <n v="1"/>
    <s v="In Person"/>
  </r>
  <r>
    <s v="13H830H-04"/>
    <x v="1"/>
    <x v="1"/>
    <n v="2"/>
    <s v="In Person"/>
  </r>
  <r>
    <s v="13H830H-04"/>
    <x v="1"/>
    <x v="1"/>
    <n v="2.2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1"/>
    <s v="In Person"/>
  </r>
  <r>
    <s v="13H830H-04"/>
    <x v="1"/>
    <x v="1"/>
    <n v="2"/>
    <s v="In Person"/>
  </r>
  <r>
    <s v="13H830H-04"/>
    <x v="1"/>
    <x v="1"/>
    <n v="0.75"/>
    <s v="In Person"/>
  </r>
  <r>
    <s v="13H830H-04"/>
    <x v="1"/>
    <x v="1"/>
    <n v="0.75"/>
    <s v="In Person"/>
  </r>
  <r>
    <s v="13H830H-04"/>
    <x v="1"/>
    <x v="1"/>
    <n v="1.25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0.75"/>
    <s v="In Person"/>
  </r>
  <r>
    <s v="13H830H-04"/>
    <x v="1"/>
    <x v="1"/>
    <n v="0.5"/>
    <s v="In Person"/>
  </r>
  <r>
    <s v="13H830H-04"/>
    <x v="1"/>
    <x v="1"/>
    <n v="2.25"/>
    <s v="In Person"/>
  </r>
  <r>
    <s v="13H830H-04"/>
    <x v="1"/>
    <x v="1"/>
    <n v="1.25"/>
    <s v="In Person"/>
  </r>
  <r>
    <s v="13H830H-04"/>
    <x v="1"/>
    <x v="1"/>
    <n v="1"/>
    <s v="In Person"/>
  </r>
  <r>
    <s v="13H830H-04"/>
    <x v="1"/>
    <x v="1"/>
    <n v="1"/>
    <s v="In Person"/>
  </r>
  <r>
    <s v="13H830H-04"/>
    <x v="1"/>
    <x v="1"/>
    <n v="3"/>
    <s v="In Person"/>
  </r>
  <r>
    <s v="13H830H-04"/>
    <x v="1"/>
    <x v="1"/>
    <n v="1.5"/>
    <s v="In Person"/>
  </r>
  <r>
    <s v="13H830H-04"/>
    <x v="1"/>
    <x v="1"/>
    <n v="3.75"/>
    <s v="In Person"/>
  </r>
  <r>
    <s v="13H830H-04"/>
    <x v="1"/>
    <x v="1"/>
    <n v="3.75"/>
    <s v="In Person"/>
  </r>
  <r>
    <s v="13H830H-04"/>
    <x v="1"/>
    <x v="1"/>
    <n v="2.5"/>
    <s v="In Person"/>
  </r>
  <r>
    <s v="13H830H-04"/>
    <x v="1"/>
    <x v="1"/>
    <n v="0.25"/>
    <s v="In Person"/>
  </r>
  <r>
    <s v="13H830H-04"/>
    <x v="1"/>
    <x v="1"/>
    <n v="0.75"/>
    <s v="In Person"/>
  </r>
  <r>
    <s v="13H830H-04"/>
    <x v="1"/>
    <x v="1"/>
    <n v="1.25"/>
    <s v="In Person"/>
  </r>
  <r>
    <s v="13H830H-04"/>
    <x v="1"/>
    <x v="1"/>
    <n v="1"/>
    <s v="In Person"/>
  </r>
  <r>
    <s v="13H830H-04"/>
    <x v="1"/>
    <x v="1"/>
    <n v="1.25"/>
    <s v="In Person"/>
  </r>
  <r>
    <s v="13H830H-04"/>
    <x v="1"/>
    <x v="1"/>
    <n v="1.25"/>
    <s v="In Person"/>
  </r>
  <r>
    <s v="13H830H-04"/>
    <x v="1"/>
    <x v="1"/>
    <n v="1.25"/>
    <s v="In Person"/>
  </r>
  <r>
    <s v="13H830H-04"/>
    <x v="1"/>
    <x v="1"/>
    <n v="0.75"/>
    <s v="In Person"/>
  </r>
  <r>
    <s v="13H830H-04"/>
    <x v="1"/>
    <x v="1"/>
    <n v="1.5"/>
    <s v="In Person"/>
  </r>
  <r>
    <s v="13H830H-04"/>
    <x v="1"/>
    <x v="1"/>
    <n v="1.5"/>
    <s v="In Person"/>
  </r>
  <r>
    <s v="13H830H-04"/>
    <x v="1"/>
    <x v="1"/>
    <n v="1"/>
    <s v="In Person"/>
  </r>
  <r>
    <s v="13H830H-04"/>
    <x v="1"/>
    <x v="1"/>
    <n v="1.5"/>
    <s v="In Person"/>
  </r>
  <r>
    <s v="13H830H-04"/>
    <x v="1"/>
    <x v="1"/>
    <n v="2"/>
    <s v="In Person"/>
  </r>
  <r>
    <s v="13H830H-04"/>
    <x v="1"/>
    <x v="1"/>
    <n v="1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2"/>
    <s v="In Person"/>
  </r>
  <r>
    <s v="13H830H-04"/>
    <x v="1"/>
    <x v="1"/>
    <n v="0.75"/>
    <s v="In Person"/>
  </r>
  <r>
    <s v="13H830H-04"/>
    <x v="1"/>
    <x v="1"/>
    <n v="2"/>
    <s v="In Person"/>
  </r>
  <r>
    <s v="13H830H-04"/>
    <x v="1"/>
    <x v="1"/>
    <n v="1"/>
    <s v="In Person"/>
  </r>
  <r>
    <s v="13H830H-04"/>
    <x v="1"/>
    <x v="1"/>
    <n v="2"/>
    <s v="In Person"/>
  </r>
  <r>
    <s v="13H830H-04"/>
    <x v="1"/>
    <x v="1"/>
    <n v="0.25"/>
    <s v="In Person"/>
  </r>
  <r>
    <s v="13H830H-04"/>
    <x v="1"/>
    <x v="1"/>
    <n v="2"/>
    <s v="In Person"/>
  </r>
  <r>
    <s v="13H830H-04"/>
    <x v="1"/>
    <x v="1"/>
    <n v="1.25"/>
    <s v="In Person"/>
  </r>
  <r>
    <s v="05HD89G-02"/>
    <x v="1"/>
    <x v="1"/>
    <n v="2"/>
    <s v="In Person"/>
  </r>
  <r>
    <s v="05HD89G-02"/>
    <x v="1"/>
    <x v="1"/>
    <n v="3"/>
    <s v="In Person"/>
  </r>
  <r>
    <s v="05HD89G-02"/>
    <x v="1"/>
    <x v="1"/>
    <n v="2"/>
    <s v="In Person"/>
  </r>
  <r>
    <s v="05HD89G-02"/>
    <x v="1"/>
    <x v="1"/>
    <n v="3"/>
    <s v="In Person"/>
  </r>
  <r>
    <s v="05HD89G-02"/>
    <x v="1"/>
    <x v="1"/>
    <n v="3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1"/>
    <s v="In Person"/>
  </r>
  <r>
    <s v="05HD89G-02"/>
    <x v="1"/>
    <x v="1"/>
    <n v="1"/>
    <s v="In Person"/>
  </r>
  <r>
    <s v="05HD89G-02"/>
    <x v="1"/>
    <x v="1"/>
    <n v="2"/>
    <s v="In Person"/>
  </r>
  <r>
    <s v="05HD89G-02"/>
    <x v="1"/>
    <x v="1"/>
    <n v="1.75"/>
    <s v="In Person"/>
  </r>
  <r>
    <s v="05HD89G-02"/>
    <x v="1"/>
    <x v="1"/>
    <n v="1.5"/>
    <s v="In Person"/>
  </r>
  <r>
    <s v="05HD89G-02"/>
    <x v="1"/>
    <x v="1"/>
    <n v="2.5"/>
    <s v="In Person"/>
  </r>
  <r>
    <s v="05HD89G-02"/>
    <x v="1"/>
    <x v="1"/>
    <n v="2.5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1"/>
    <s v="In Person"/>
  </r>
  <r>
    <s v="05HD89G-02"/>
    <x v="1"/>
    <x v="1"/>
    <n v="1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.25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1.75"/>
    <s v="In Person"/>
  </r>
  <r>
    <s v="05HD89G-02"/>
    <x v="1"/>
    <x v="1"/>
    <n v="2.5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1.5"/>
    <s v="In Person"/>
  </r>
  <r>
    <s v="05HD89G-02"/>
    <x v="1"/>
    <x v="1"/>
    <n v="0.5"/>
    <s v="In Person"/>
  </r>
  <r>
    <s v="05HD89G-02"/>
    <x v="1"/>
    <x v="1"/>
    <n v="0.5"/>
    <s v="In Person"/>
  </r>
  <r>
    <s v="05HD89G-02"/>
    <x v="1"/>
    <x v="1"/>
    <n v="0.5"/>
    <s v="In Person"/>
  </r>
  <r>
    <s v="05HD89G-02"/>
    <x v="1"/>
    <x v="1"/>
    <n v="1.5"/>
    <s v="In Person"/>
  </r>
  <r>
    <s v="05HD89G-02"/>
    <x v="1"/>
    <x v="1"/>
    <n v="1"/>
    <s v="In Person"/>
  </r>
  <r>
    <s v="05HD89G-02"/>
    <x v="1"/>
    <x v="1"/>
    <n v="0.5"/>
    <s v="In Person"/>
  </r>
  <r>
    <s v="05HD89G-02"/>
    <x v="1"/>
    <x v="1"/>
    <n v="1.5"/>
    <s v="In Person"/>
  </r>
  <r>
    <s v="05HD89G-02"/>
    <x v="1"/>
    <x v="1"/>
    <n v="1.5"/>
    <s v="In Person"/>
  </r>
  <r>
    <s v="05HD89G-02"/>
    <x v="1"/>
    <x v="1"/>
    <n v="1.5"/>
    <s v="In Person"/>
  </r>
  <r>
    <s v="05HD89G-02"/>
    <x v="1"/>
    <x v="1"/>
    <n v="1.5"/>
    <s v="In Person"/>
  </r>
  <r>
    <s v="05HD89G-02"/>
    <x v="1"/>
    <x v="1"/>
    <n v="1.5"/>
    <s v="In Person"/>
  </r>
  <r>
    <s v="05HD89G-02"/>
    <x v="1"/>
    <x v="1"/>
    <n v="1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0.5"/>
    <s v="Teleheath"/>
  </r>
  <r>
    <s v="05HD89G-02"/>
    <x v="1"/>
    <x v="1"/>
    <n v="0.75"/>
    <s v="Teleheath"/>
  </r>
  <r>
    <s v="05HD89G-02"/>
    <x v="1"/>
    <x v="1"/>
    <n v="1"/>
    <s v="In Person"/>
  </r>
  <r>
    <s v="05HD89G-02"/>
    <x v="1"/>
    <x v="1"/>
    <n v="0.75"/>
    <s v="In Person"/>
  </r>
  <r>
    <s v="05HD89G-02"/>
    <x v="1"/>
    <x v="1"/>
    <n v="0.75"/>
    <s v="In Person"/>
  </r>
  <r>
    <s v="05HD89G-02"/>
    <x v="1"/>
    <x v="1"/>
    <n v="1.25"/>
    <s v="In Person"/>
  </r>
  <r>
    <s v="05HD89G-02"/>
    <x v="1"/>
    <x v="1"/>
    <n v="1.25"/>
    <s v="In Person"/>
  </r>
  <r>
    <s v="05HD89G-02"/>
    <x v="1"/>
    <x v="1"/>
    <n v="1.25"/>
    <s v="In Person"/>
  </r>
  <r>
    <s v="05HD89G-02"/>
    <x v="1"/>
    <x v="1"/>
    <n v="0.75"/>
    <s v="In Person"/>
  </r>
  <r>
    <s v="05HD89G-02"/>
    <x v="1"/>
    <x v="1"/>
    <n v="1.25"/>
    <s v="In Person"/>
  </r>
  <r>
    <s v="05HD89G-02"/>
    <x v="1"/>
    <x v="1"/>
    <n v="0.75"/>
    <s v="In Person"/>
  </r>
  <r>
    <s v="05HD89G-02"/>
    <x v="1"/>
    <x v="1"/>
    <n v="1.25"/>
    <s v="In Person"/>
  </r>
  <r>
    <s v="05HD89G-02"/>
    <x v="1"/>
    <x v="1"/>
    <n v="0.75"/>
    <s v="In Person"/>
  </r>
  <r>
    <s v="05HD89G-02"/>
    <x v="1"/>
    <x v="1"/>
    <n v="1"/>
    <s v="In Person"/>
  </r>
  <r>
    <s v="05HD89G-02"/>
    <x v="1"/>
    <x v="1"/>
    <n v="1"/>
    <s v="Teleheath"/>
  </r>
  <r>
    <s v="05HD89G-02"/>
    <x v="1"/>
    <x v="1"/>
    <n v="0.5"/>
    <s v="In Person"/>
  </r>
  <r>
    <s v="05HD89G-02"/>
    <x v="1"/>
    <x v="1"/>
    <n v="1.25"/>
    <s v="In Person"/>
  </r>
  <r>
    <s v="05HD89G-02"/>
    <x v="1"/>
    <x v="1"/>
    <n v="1.25"/>
    <s v="In Person"/>
  </r>
  <r>
    <s v="05HD89G-02"/>
    <x v="1"/>
    <x v="1"/>
    <n v="2"/>
    <s v="In Person"/>
  </r>
  <r>
    <s v="05HD89G-02"/>
    <x v="1"/>
    <x v="1"/>
    <n v="1.5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3"/>
    <s v="In Person"/>
  </r>
  <r>
    <s v="05HD89G-02"/>
    <x v="1"/>
    <x v="1"/>
    <n v="3"/>
    <s v="In Person"/>
  </r>
  <r>
    <s v="05HD89G-02"/>
    <x v="1"/>
    <x v="1"/>
    <n v="1.25"/>
    <s v="In Person"/>
  </r>
  <r>
    <s v="05HD89G-02"/>
    <x v="1"/>
    <x v="1"/>
    <n v="1.75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1.75"/>
    <s v="Teleheath"/>
  </r>
  <r>
    <s v="05HD89G-02"/>
    <x v="1"/>
    <x v="1"/>
    <n v="2.5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1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1"/>
    <s v="Teleheath"/>
  </r>
  <r>
    <s v="05HD89G-02"/>
    <x v="1"/>
    <x v="1"/>
    <n v="1.5"/>
    <s v="In Person"/>
  </r>
  <r>
    <s v="05HD89G-02"/>
    <x v="1"/>
    <x v="1"/>
    <n v="1.5"/>
    <s v="In Person"/>
  </r>
  <r>
    <s v="05HD89G-02"/>
    <x v="1"/>
    <x v="1"/>
    <n v="1.5"/>
    <s v="In Person"/>
  </r>
  <r>
    <s v="05HD89G-02"/>
    <x v="1"/>
    <x v="1"/>
    <n v="2"/>
    <s v="In Person"/>
  </r>
  <r>
    <s v="05HD89G-02"/>
    <x v="1"/>
    <x v="1"/>
    <n v="3"/>
    <s v="In Person"/>
  </r>
  <r>
    <s v="05HD89G-02"/>
    <x v="1"/>
    <x v="1"/>
    <n v="3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3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1"/>
    <s v="In Person"/>
  </r>
  <r>
    <s v="05HD89G-02"/>
    <x v="1"/>
    <x v="1"/>
    <n v="1"/>
    <s v="In Person"/>
  </r>
  <r>
    <s v="05HD89G-02"/>
    <x v="1"/>
    <x v="1"/>
    <n v="1.75"/>
    <s v="In Person"/>
  </r>
  <r>
    <s v="05HD89G-02"/>
    <x v="1"/>
    <x v="1"/>
    <n v="1.5"/>
    <s v="In Person"/>
  </r>
  <r>
    <s v="05HD89G-02"/>
    <x v="1"/>
    <x v="1"/>
    <n v="0.75"/>
    <s v="In Person"/>
  </r>
  <r>
    <s v="05HD89G-02"/>
    <x v="1"/>
    <x v="1"/>
    <n v="1"/>
    <s v="In Person"/>
  </r>
  <r>
    <s v="05HD89G-02"/>
    <x v="1"/>
    <x v="1"/>
    <n v="0.75"/>
    <s v="In Person"/>
  </r>
  <r>
    <s v="05HD89G-02"/>
    <x v="1"/>
    <x v="1"/>
    <n v="0.75"/>
    <s v="In Person"/>
  </r>
  <r>
    <s v="05HD89G-02"/>
    <x v="1"/>
    <x v="1"/>
    <n v="1.5"/>
    <s v="In Person"/>
  </r>
  <r>
    <s v="05HD89G-02"/>
    <x v="1"/>
    <x v="1"/>
    <n v="1.75"/>
    <s v="In Person"/>
  </r>
  <r>
    <s v="05HD89G-02"/>
    <x v="1"/>
    <x v="1"/>
    <n v="1"/>
    <s v="Teleheath"/>
  </r>
  <r>
    <s v="05HD89G-02"/>
    <x v="1"/>
    <x v="1"/>
    <n v="1.5"/>
    <s v="In Person"/>
  </r>
  <r>
    <s v="05HD89G-02"/>
    <x v="1"/>
    <x v="1"/>
    <n v="1"/>
    <s v="Teleheath"/>
  </r>
  <r>
    <s v="05HD89G-02"/>
    <x v="1"/>
    <x v="1"/>
    <n v="0.75"/>
    <s v="In Person"/>
  </r>
  <r>
    <s v="05HD89G-02"/>
    <x v="1"/>
    <x v="1"/>
    <n v="1.75"/>
    <s v="In Person"/>
  </r>
  <r>
    <s v="05HD89G-02"/>
    <x v="1"/>
    <x v="1"/>
    <n v="1.75"/>
    <s v="In Person"/>
  </r>
  <r>
    <s v="05HD89G-02"/>
    <x v="1"/>
    <x v="1"/>
    <n v="1.75"/>
    <s v="In Person"/>
  </r>
  <r>
    <s v="05HD89G-02"/>
    <x v="1"/>
    <x v="1"/>
    <n v="0.75"/>
    <s v="In Person"/>
  </r>
  <r>
    <s v="05HD89G-02"/>
    <x v="1"/>
    <x v="1"/>
    <n v="1.75"/>
    <s v="In Person"/>
  </r>
  <r>
    <s v="05HD89G-02"/>
    <x v="1"/>
    <x v="1"/>
    <n v="1.5"/>
    <s v="In Person"/>
  </r>
  <r>
    <s v="05HD89G-02"/>
    <x v="1"/>
    <x v="1"/>
    <n v="2"/>
    <s v="In Person"/>
  </r>
  <r>
    <s v="05HD89G-02"/>
    <x v="1"/>
    <x v="1"/>
    <n v="1.75"/>
    <s v="In Person"/>
  </r>
  <r>
    <s v="05HD89G-02"/>
    <x v="1"/>
    <x v="1"/>
    <n v="1.5"/>
    <s v="In Person"/>
  </r>
  <r>
    <s v="05HD89G-02"/>
    <x v="1"/>
    <x v="1"/>
    <n v="1"/>
    <s v="Teleheath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1.25"/>
    <s v="In Person"/>
  </r>
  <r>
    <s v="05HD89G-02"/>
    <x v="1"/>
    <x v="1"/>
    <n v="1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2"/>
    <s v="In Person"/>
  </r>
  <r>
    <s v="05HD89G-02"/>
    <x v="1"/>
    <x v="1"/>
    <n v="2"/>
    <s v="In Person"/>
  </r>
  <r>
    <s v="05HD89G-02"/>
    <x v="1"/>
    <x v="1"/>
    <n v="2.5"/>
    <s v="In Person"/>
  </r>
  <r>
    <s v="05HD89G-02"/>
    <x v="1"/>
    <x v="1"/>
    <n v="1.25"/>
    <s v="In Person"/>
  </r>
  <r>
    <s v="17A154E-01"/>
    <x v="1"/>
    <x v="0"/>
    <n v="1"/>
    <s v="In Person"/>
  </r>
  <r>
    <s v="17A154E-01"/>
    <x v="1"/>
    <x v="0"/>
    <n v="0.5"/>
    <s v="In Person"/>
  </r>
  <r>
    <s v="17A154E-01"/>
    <x v="1"/>
    <x v="0"/>
    <n v="1.25"/>
    <s v="In Person"/>
  </r>
  <r>
    <s v="17A154E-01"/>
    <x v="1"/>
    <x v="0"/>
    <n v="2"/>
    <s v="In Person"/>
  </r>
  <r>
    <s v="17A154E-01"/>
    <x v="1"/>
    <x v="0"/>
    <n v="1.5"/>
    <s v="In Person"/>
  </r>
  <r>
    <s v="17A154E-01"/>
    <x v="1"/>
    <x v="0"/>
    <n v="1"/>
    <s v="Teleheath"/>
  </r>
  <r>
    <s v="17A154E-01"/>
    <x v="1"/>
    <x v="0"/>
    <n v="1.5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.5"/>
    <s v="In Person"/>
  </r>
  <r>
    <s v="17A154E-01"/>
    <x v="1"/>
    <x v="0"/>
    <n v="1.25"/>
    <s v="In Person"/>
  </r>
  <r>
    <s v="17A154E-01"/>
    <x v="1"/>
    <x v="0"/>
    <n v="1"/>
    <s v="In Person"/>
  </r>
  <r>
    <s v="17A154E-01"/>
    <x v="1"/>
    <x v="0"/>
    <n v="1.25"/>
    <s v="In Person"/>
  </r>
  <r>
    <s v="17A154E-01"/>
    <x v="1"/>
    <x v="0"/>
    <n v="1.5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1.5"/>
    <s v="In Person"/>
  </r>
  <r>
    <s v="17A154E-01"/>
    <x v="1"/>
    <x v="0"/>
    <n v="1"/>
    <s v="In Person"/>
  </r>
  <r>
    <s v="17A154E-01"/>
    <x v="1"/>
    <x v="0"/>
    <n v="1.5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2"/>
    <s v="In Person"/>
  </r>
  <r>
    <s v="17A154E-01"/>
    <x v="1"/>
    <x v="0"/>
    <n v="1.5"/>
    <s v="In Person"/>
  </r>
  <r>
    <s v="17A154E-01"/>
    <x v="1"/>
    <x v="0"/>
    <n v="1.25"/>
    <s v="In Person"/>
  </r>
  <r>
    <s v="17A154E-01"/>
    <x v="1"/>
    <x v="0"/>
    <n v="0.5"/>
    <s v="Teleheath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0.5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1.5"/>
    <s v="In Person"/>
  </r>
  <r>
    <s v="17A154E-01"/>
    <x v="1"/>
    <x v="0"/>
    <n v="0.5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0.5"/>
    <s v="In Person"/>
  </r>
  <r>
    <s v="17A154E-01"/>
    <x v="1"/>
    <x v="0"/>
    <n v="1.5"/>
    <s v="In Person"/>
  </r>
  <r>
    <s v="17A154E-01"/>
    <x v="1"/>
    <x v="0"/>
    <n v="1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25"/>
    <s v="In Person"/>
  </r>
  <r>
    <s v="17A154E-01"/>
    <x v="1"/>
    <x v="0"/>
    <n v="2.25"/>
    <s v="In Person"/>
  </r>
  <r>
    <s v="17A154E-01"/>
    <x v="1"/>
    <x v="0"/>
    <n v="2.25"/>
    <s v="In Person"/>
  </r>
  <r>
    <s v="17A154E-01"/>
    <x v="1"/>
    <x v="0"/>
    <n v="2.25"/>
    <s v="In Person"/>
  </r>
  <r>
    <s v="17A154E-01"/>
    <x v="1"/>
    <x v="0"/>
    <n v="2.2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1.5"/>
    <s v="In Person"/>
  </r>
  <r>
    <s v="17A154E-01"/>
    <x v="1"/>
    <x v="0"/>
    <n v="1.5"/>
    <s v="In Person"/>
  </r>
  <r>
    <s v="17A154E-01"/>
    <x v="1"/>
    <x v="0"/>
    <n v="0.5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.5"/>
    <s v="In Person"/>
  </r>
  <r>
    <s v="17A154E-01"/>
    <x v="1"/>
    <x v="0"/>
    <n v="1"/>
    <s v="In Person"/>
  </r>
  <r>
    <s v="17A154E-01"/>
    <x v="1"/>
    <x v="0"/>
    <n v="0.5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0.75"/>
    <s v="In Person"/>
  </r>
  <r>
    <s v="17A154E-01"/>
    <x v="1"/>
    <x v="0"/>
    <n v="0.75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.5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0.5"/>
    <s v="In Person"/>
  </r>
  <r>
    <s v="17A154E-01"/>
    <x v="1"/>
    <x v="0"/>
    <n v="1.25"/>
    <s v="In Person"/>
  </r>
  <r>
    <s v="17A154E-01"/>
    <x v="1"/>
    <x v="0"/>
    <n v="2"/>
    <s v="In Person"/>
  </r>
  <r>
    <s v="17A154E-01"/>
    <x v="1"/>
    <x v="0"/>
    <n v="1.5"/>
    <s v="In Person"/>
  </r>
  <r>
    <s v="17A154E-01"/>
    <x v="1"/>
    <x v="0"/>
    <n v="1"/>
    <s v="Teleheath"/>
  </r>
  <r>
    <s v="17A154E-01"/>
    <x v="1"/>
    <x v="0"/>
    <n v="1.5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.5"/>
    <s v="In Person"/>
  </r>
  <r>
    <s v="17A154E-01"/>
    <x v="1"/>
    <x v="0"/>
    <n v="1.25"/>
    <s v="In Person"/>
  </r>
  <r>
    <s v="17A154E-01"/>
    <x v="1"/>
    <x v="0"/>
    <n v="1"/>
    <s v="In Person"/>
  </r>
  <r>
    <s v="17A154E-01"/>
    <x v="1"/>
    <x v="0"/>
    <n v="1.25"/>
    <s v="In Person"/>
  </r>
  <r>
    <s v="17A154E-01"/>
    <x v="1"/>
    <x v="0"/>
    <n v="1.5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1.5"/>
    <s v="In Person"/>
  </r>
  <r>
    <s v="17A154E-01"/>
    <x v="1"/>
    <x v="0"/>
    <n v="1"/>
    <s v="In Person"/>
  </r>
  <r>
    <s v="17A154E-01"/>
    <x v="1"/>
    <x v="0"/>
    <n v="1.5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2"/>
    <s v="In Person"/>
  </r>
  <r>
    <s v="17A154E-01"/>
    <x v="1"/>
    <x v="0"/>
    <n v="1.5"/>
    <s v="In Person"/>
  </r>
  <r>
    <s v="17A154E-01"/>
    <x v="1"/>
    <x v="0"/>
    <n v="1.25"/>
    <s v="In Person"/>
  </r>
  <r>
    <s v="17A154E-01"/>
    <x v="1"/>
    <x v="0"/>
    <n v="0.5"/>
    <s v="Teleheath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0.5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1.5"/>
    <s v="In Person"/>
  </r>
  <r>
    <s v="17A154E-01"/>
    <x v="1"/>
    <x v="0"/>
    <n v="0.5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0.5"/>
    <s v="In Person"/>
  </r>
  <r>
    <s v="17A154E-01"/>
    <x v="1"/>
    <x v="0"/>
    <n v="1.5"/>
    <s v="In Person"/>
  </r>
  <r>
    <s v="17A154E-01"/>
    <x v="1"/>
    <x v="0"/>
    <n v="1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25"/>
    <s v="In Person"/>
  </r>
  <r>
    <s v="17A154E-01"/>
    <x v="1"/>
    <x v="0"/>
    <n v="2.25"/>
    <s v="In Person"/>
  </r>
  <r>
    <s v="17A154E-01"/>
    <x v="1"/>
    <x v="0"/>
    <n v="2.25"/>
    <s v="In Person"/>
  </r>
  <r>
    <s v="17A154E-01"/>
    <x v="1"/>
    <x v="0"/>
    <n v="2.25"/>
    <s v="In Person"/>
  </r>
  <r>
    <s v="17A154E-01"/>
    <x v="1"/>
    <x v="0"/>
    <n v="2.2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2.5"/>
    <s v="In Person"/>
  </r>
  <r>
    <s v="17A154E-01"/>
    <x v="1"/>
    <x v="0"/>
    <n v="1.5"/>
    <s v="In Person"/>
  </r>
  <r>
    <s v="17A154E-01"/>
    <x v="1"/>
    <x v="0"/>
    <n v="1.5"/>
    <s v="In Person"/>
  </r>
  <r>
    <s v="17A154E-01"/>
    <x v="1"/>
    <x v="0"/>
    <n v="0.5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.5"/>
    <s v="In Person"/>
  </r>
  <r>
    <s v="17A154E-01"/>
    <x v="1"/>
    <x v="0"/>
    <n v="1"/>
    <s v="In Person"/>
  </r>
  <r>
    <s v="17A154E-01"/>
    <x v="1"/>
    <x v="0"/>
    <n v="0.5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0.75"/>
    <s v="In Person"/>
  </r>
  <r>
    <s v="17A154E-01"/>
    <x v="1"/>
    <x v="0"/>
    <n v="0.75"/>
    <s v="In Person"/>
  </r>
  <r>
    <s v="17A154E-01"/>
    <x v="1"/>
    <x v="0"/>
    <n v="1"/>
    <s v="In Person"/>
  </r>
  <r>
    <s v="17A154E-01"/>
    <x v="1"/>
    <x v="0"/>
    <n v="2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"/>
    <s v="In Person"/>
  </r>
  <r>
    <s v="17A154E-01"/>
    <x v="1"/>
    <x v="0"/>
    <n v="1.5"/>
    <s v="In Person"/>
  </r>
  <r>
    <s v="17A154E-01"/>
    <x v="1"/>
    <x v="0"/>
    <n v="1"/>
    <s v="In Person"/>
  </r>
  <r>
    <s v="17A154E-01"/>
    <x v="1"/>
    <x v="0"/>
    <n v="1"/>
    <s v="In Person"/>
  </r>
  <r>
    <s v="38H6DC9-01"/>
    <x v="1"/>
    <x v="1"/>
    <n v="1.25"/>
    <s v="In Person"/>
  </r>
  <r>
    <s v="38H6DC9-01"/>
    <x v="1"/>
    <x v="1"/>
    <n v="1.5"/>
    <s v="In Person"/>
  </r>
  <r>
    <s v="38H6DC9-01"/>
    <x v="1"/>
    <x v="1"/>
    <n v="1.75"/>
    <s v="In Person"/>
  </r>
  <r>
    <s v="38H6DC9-01"/>
    <x v="1"/>
    <x v="1"/>
    <n v="1.25"/>
    <s v="In Person"/>
  </r>
  <r>
    <s v="38H6DC9-01"/>
    <x v="1"/>
    <x v="1"/>
    <n v="1"/>
    <s v="Teleheath"/>
  </r>
  <r>
    <s v="38H6DC9-01"/>
    <x v="1"/>
    <x v="1"/>
    <n v="1.25"/>
    <s v="In Person"/>
  </r>
  <r>
    <s v="38H6DC9-01"/>
    <x v="1"/>
    <x v="1"/>
    <n v="1.25"/>
    <s v="In Person"/>
  </r>
  <r>
    <s v="38H6DC9-01"/>
    <x v="1"/>
    <x v="1"/>
    <n v="1.25"/>
    <s v="In Person"/>
  </r>
  <r>
    <s v="38H6DC9-01"/>
    <x v="1"/>
    <x v="1"/>
    <n v="1"/>
    <s v="In Person"/>
  </r>
  <r>
    <s v="38H6DC9-01"/>
    <x v="1"/>
    <x v="1"/>
    <n v="1"/>
    <s v="Teleheath"/>
  </r>
  <r>
    <s v="38H6DC9-01"/>
    <x v="1"/>
    <x v="1"/>
    <n v="1"/>
    <s v="Teleheath"/>
  </r>
  <r>
    <s v="38H6DC9-01"/>
    <x v="1"/>
    <x v="1"/>
    <n v="1"/>
    <s v="In Person"/>
  </r>
  <r>
    <s v="38H6DC9-01"/>
    <x v="1"/>
    <x v="1"/>
    <n v="1"/>
    <s v="In Person"/>
  </r>
  <r>
    <s v="38H6DC9-01"/>
    <x v="1"/>
    <x v="1"/>
    <n v="1"/>
    <s v="In Person"/>
  </r>
  <r>
    <s v="38H6DC9-01"/>
    <x v="1"/>
    <x v="1"/>
    <n v="1"/>
    <s v="In Person"/>
  </r>
  <r>
    <s v="38H6DC9-01"/>
    <x v="1"/>
    <x v="1"/>
    <n v="1"/>
    <s v="In Person"/>
  </r>
  <r>
    <s v="38H6DC9-01"/>
    <x v="1"/>
    <x v="1"/>
    <n v="1.25"/>
    <s v="Teleheath"/>
  </r>
  <r>
    <s v="38H6DC9-01"/>
    <x v="1"/>
    <x v="1"/>
    <n v="1.25"/>
    <s v="Teleheath"/>
  </r>
  <r>
    <s v="38H6DC9-01"/>
    <x v="1"/>
    <x v="1"/>
    <n v="0.25"/>
    <s v="Teleheath"/>
  </r>
  <r>
    <s v="38H6DC9-01"/>
    <x v="1"/>
    <x v="1"/>
    <n v="1.25"/>
    <s v="Teleheath"/>
  </r>
  <r>
    <s v="38H6DC9-01"/>
    <x v="1"/>
    <x v="1"/>
    <n v="0.25"/>
    <s v="Teleheath"/>
  </r>
  <r>
    <s v="38H6DC9-01"/>
    <x v="1"/>
    <x v="1"/>
    <n v="0.25"/>
    <s v="Teleheath"/>
  </r>
  <r>
    <s v="38H6DC9-01"/>
    <x v="1"/>
    <x v="1"/>
    <n v="1.25"/>
    <s v="Teleheath"/>
  </r>
  <r>
    <s v="38H6DC9-01"/>
    <x v="1"/>
    <x v="1"/>
    <n v="0.25"/>
    <s v="Teleheath"/>
  </r>
  <r>
    <s v="38H6DC9-01"/>
    <x v="1"/>
    <x v="1"/>
    <n v="1.25"/>
    <s v="Teleheath"/>
  </r>
  <r>
    <s v="38H6DC9-01"/>
    <x v="1"/>
    <x v="1"/>
    <n v="1"/>
    <s v="Teleheath"/>
  </r>
  <r>
    <s v="38H6DC9-01"/>
    <x v="1"/>
    <x v="1"/>
    <n v="1"/>
    <s v="Teleheath"/>
  </r>
  <r>
    <s v="38H6DC9-01"/>
    <x v="1"/>
    <x v="1"/>
    <n v="1.5"/>
    <s v="In Person"/>
  </r>
  <r>
    <s v="38H6DC9-01"/>
    <x v="1"/>
    <x v="1"/>
    <n v="1"/>
    <s v="In Person"/>
  </r>
  <r>
    <s v="38H6DC9-01"/>
    <x v="1"/>
    <x v="1"/>
    <n v="1.25"/>
    <s v="In Person"/>
  </r>
  <r>
    <s v="38H6DC9-01"/>
    <x v="1"/>
    <x v="1"/>
    <n v="0.5"/>
    <s v="Teleheath"/>
  </r>
  <r>
    <s v="38H6DC9-01"/>
    <x v="1"/>
    <x v="1"/>
    <n v="1"/>
    <s v="Teleheath"/>
  </r>
  <r>
    <s v="38H6DC9-01"/>
    <x v="1"/>
    <x v="1"/>
    <n v="1"/>
    <s v="Teleheath"/>
  </r>
  <r>
    <s v="38H6DC9-01"/>
    <x v="1"/>
    <x v="1"/>
    <n v="1.25"/>
    <s v="Teleheath"/>
  </r>
  <r>
    <s v="38H6DC9-01"/>
    <x v="1"/>
    <x v="1"/>
    <n v="1"/>
    <s v="Teleheath"/>
  </r>
  <r>
    <s v="38H6DC9-01"/>
    <x v="1"/>
    <x v="1"/>
    <n v="1.25"/>
    <s v="Teleheath"/>
  </r>
  <r>
    <s v="38H6DC9-01"/>
    <x v="1"/>
    <x v="1"/>
    <n v="1.5"/>
    <s v="In Person"/>
  </r>
  <r>
    <s v="38H6DC9-01"/>
    <x v="1"/>
    <x v="1"/>
    <n v="1.25"/>
    <s v="Teleheath"/>
  </r>
  <r>
    <s v="38H6DC9-01"/>
    <x v="1"/>
    <x v="1"/>
    <n v="1.5"/>
    <s v="In Person"/>
  </r>
  <r>
    <s v="38H6DC9-01"/>
    <x v="1"/>
    <x v="1"/>
    <n v="0.75"/>
    <s v="In Person"/>
  </r>
  <r>
    <s v="38H6DC9-01"/>
    <x v="1"/>
    <x v="1"/>
    <n v="1"/>
    <s v="In Person"/>
  </r>
  <r>
    <s v="38H6DC9-01"/>
    <x v="1"/>
    <x v="1"/>
    <n v="1"/>
    <s v="Teleheath"/>
  </r>
  <r>
    <s v="38H6DC9-01"/>
    <x v="1"/>
    <x v="1"/>
    <n v="1"/>
    <s v="Teleheath"/>
  </r>
  <r>
    <s v="38H6DC9-01"/>
    <x v="1"/>
    <x v="1"/>
    <n v="1"/>
    <s v="Teleheath"/>
  </r>
  <r>
    <s v="38H6DC9-01"/>
    <x v="1"/>
    <x v="1"/>
    <n v="1.25"/>
    <s v="In Person"/>
  </r>
  <r>
    <s v="38H6DC9-01"/>
    <x v="1"/>
    <x v="1"/>
    <n v="1.25"/>
    <s v="In Person"/>
  </r>
  <r>
    <s v="38H6DC9-01"/>
    <x v="1"/>
    <x v="1"/>
    <n v="1"/>
    <s v="Teleheath"/>
  </r>
  <r>
    <s v="38H6DC9-01"/>
    <x v="1"/>
    <x v="1"/>
    <n v="1.25"/>
    <s v="In Person"/>
  </r>
  <r>
    <s v="38H6DC9-01"/>
    <x v="1"/>
    <x v="1"/>
    <n v="1"/>
    <s v="Teleheath"/>
  </r>
  <r>
    <s v="38H6DC9-01"/>
    <x v="1"/>
    <x v="1"/>
    <n v="1.75"/>
    <s v="In Person"/>
  </r>
  <r>
    <s v="38H6DC9-01"/>
    <x v="1"/>
    <x v="1"/>
    <n v="1.5"/>
    <s v="In Person"/>
  </r>
  <r>
    <s v="38H6DC9-01"/>
    <x v="1"/>
    <x v="1"/>
    <n v="1.5"/>
    <s v="In Person"/>
  </r>
  <r>
    <s v="38H6DC9-01"/>
    <x v="1"/>
    <x v="1"/>
    <n v="0.25"/>
    <s v="In Person"/>
  </r>
  <r>
    <s v="38H6DC9-01"/>
    <x v="1"/>
    <x v="1"/>
    <n v="1.25"/>
    <s v="In Person"/>
  </r>
  <r>
    <s v="38H6DC9-01"/>
    <x v="1"/>
    <x v="1"/>
    <n v="1"/>
    <s v="Teleheath"/>
  </r>
  <r>
    <s v="38H6DC9-01"/>
    <x v="1"/>
    <x v="1"/>
    <n v="0.25"/>
    <s v="In Person"/>
  </r>
  <r>
    <s v="38H6DC9-01"/>
    <x v="1"/>
    <x v="1"/>
    <n v="1.25"/>
    <s v="In Person"/>
  </r>
  <r>
    <s v="38H6DC9-01"/>
    <x v="1"/>
    <x v="1"/>
    <n v="1.25"/>
    <s v="In Person"/>
  </r>
  <r>
    <s v="38H6DC9-01"/>
    <x v="1"/>
    <x v="1"/>
    <n v="1.25"/>
    <s v="In Person"/>
  </r>
  <r>
    <s v="38H6DC9-01"/>
    <x v="1"/>
    <x v="1"/>
    <n v="1.25"/>
    <s v="Teleheath"/>
  </r>
  <r>
    <s v="38H6DC9-01"/>
    <x v="1"/>
    <x v="1"/>
    <n v="0.25"/>
    <s v="Teleheath"/>
  </r>
  <r>
    <s v="38H6DC9-01"/>
    <x v="1"/>
    <x v="1"/>
    <n v="1"/>
    <s v="Teleheath"/>
  </r>
  <r>
    <s v="38H6DC9-01"/>
    <x v="1"/>
    <x v="1"/>
    <n v="1"/>
    <s v="Teleheath"/>
  </r>
  <r>
    <s v="38H6DC9-01"/>
    <x v="1"/>
    <x v="1"/>
    <n v="1"/>
    <s v="Teleheath"/>
  </r>
  <r>
    <s v="38H6DC9-01"/>
    <x v="1"/>
    <x v="1"/>
    <n v="1"/>
    <s v="Teleheath"/>
  </r>
  <r>
    <s v="38H6DC9-01"/>
    <x v="1"/>
    <x v="1"/>
    <n v="1.25"/>
    <s v="Teleheath"/>
  </r>
  <r>
    <s v="38H6DC9-01"/>
    <x v="1"/>
    <x v="1"/>
    <n v="1"/>
    <s v="Teleheath"/>
  </r>
  <r>
    <s v="38H6DC9-01"/>
    <x v="1"/>
    <x v="1"/>
    <n v="1.25"/>
    <s v="In Person"/>
  </r>
  <r>
    <s v="38H6DC9-01"/>
    <x v="1"/>
    <x v="1"/>
    <n v="2"/>
    <s v="In Person"/>
  </r>
  <r>
    <s v="38H6DC9-01"/>
    <x v="1"/>
    <x v="1"/>
    <n v="2"/>
    <s v="In Person"/>
  </r>
  <r>
    <s v="38H6DC9-01"/>
    <x v="1"/>
    <x v="1"/>
    <n v="4"/>
    <s v="In Person"/>
  </r>
  <r>
    <s v="38H6DC9-01"/>
    <x v="1"/>
    <x v="1"/>
    <n v="0.5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2.25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2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2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1.5"/>
    <s v="In Person"/>
  </r>
  <r>
    <s v="38H6DC9-01"/>
    <x v="1"/>
    <x v="1"/>
    <n v="1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2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2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2.25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1.5"/>
    <s v="In Person"/>
  </r>
  <r>
    <s v="38H6DC9-01"/>
    <x v="1"/>
    <x v="1"/>
    <n v="1.25"/>
    <s v="In Person"/>
  </r>
  <r>
    <s v="38H6DC9-01"/>
    <x v="1"/>
    <x v="1"/>
    <n v="1.25"/>
    <s v="In Person"/>
  </r>
  <r>
    <s v="38H6DC9-01"/>
    <x v="1"/>
    <x v="1"/>
    <n v="1"/>
    <s v="Teleheath"/>
  </r>
  <r>
    <s v="38H6DC9-01"/>
    <x v="1"/>
    <x v="1"/>
    <n v="1.25"/>
    <s v="Teleheath"/>
  </r>
  <r>
    <s v="38H6DC9-01"/>
    <x v="1"/>
    <x v="1"/>
    <n v="1"/>
    <s v="Teleheath"/>
  </r>
  <r>
    <s v="38H6DC9-01"/>
    <x v="1"/>
    <x v="1"/>
    <n v="1.5"/>
    <s v="In Person"/>
  </r>
  <r>
    <s v="38H6DC9-01"/>
    <x v="1"/>
    <x v="1"/>
    <n v="0.25"/>
    <s v="Teleheath"/>
  </r>
  <r>
    <s v="38H6DC9-01"/>
    <x v="1"/>
    <x v="1"/>
    <n v="0.75"/>
    <s v="Teleheath"/>
  </r>
  <r>
    <s v="38H6DC9-01"/>
    <x v="1"/>
    <x v="1"/>
    <n v="1.25"/>
    <s v="Teleheath"/>
  </r>
  <r>
    <s v="38H6DC9-01"/>
    <x v="1"/>
    <x v="1"/>
    <n v="1.25"/>
    <s v="In Person"/>
  </r>
  <r>
    <s v="38H6DC9-01"/>
    <x v="1"/>
    <x v="1"/>
    <n v="1.25"/>
    <s v="In Person"/>
  </r>
  <r>
    <s v="38H6DC9-01"/>
    <x v="1"/>
    <x v="1"/>
    <n v="1.25"/>
    <s v="In Person"/>
  </r>
  <r>
    <s v="38H6DC9-01"/>
    <x v="1"/>
    <x v="1"/>
    <n v="1.25"/>
    <s v="Teleheath"/>
  </r>
  <r>
    <s v="38H6DC9-01"/>
    <x v="1"/>
    <x v="1"/>
    <n v="1.25"/>
    <s v="In Person"/>
  </r>
  <r>
    <s v="38H6DC9-01"/>
    <x v="1"/>
    <x v="1"/>
    <n v="1.25"/>
    <s v="Teleheath"/>
  </r>
  <r>
    <s v="38H6DC9-01"/>
    <x v="1"/>
    <x v="1"/>
    <n v="0.75"/>
    <s v="Teleheath"/>
  </r>
  <r>
    <s v="38H6DC9-01"/>
    <x v="1"/>
    <x v="1"/>
    <n v="1.25"/>
    <s v="Teleheath"/>
  </r>
  <r>
    <s v="38H6DC9-01"/>
    <x v="1"/>
    <x v="1"/>
    <n v="1.25"/>
    <s v="Teleheath"/>
  </r>
  <r>
    <s v="38H6DC9-01"/>
    <x v="1"/>
    <x v="1"/>
    <n v="1.25"/>
    <s v="Teleheath"/>
  </r>
  <r>
    <s v="38H6DC9-01"/>
    <x v="1"/>
    <x v="1"/>
    <n v="1"/>
    <s v="Teleheath"/>
  </r>
  <r>
    <s v="38H6DC9-01"/>
    <x v="1"/>
    <x v="1"/>
    <n v="1.25"/>
    <s v="In Person"/>
  </r>
  <r>
    <s v="38H6DC9-01"/>
    <x v="1"/>
    <x v="1"/>
    <n v="1.25"/>
    <s v="In Person"/>
  </r>
  <r>
    <s v="38H6DC9-01"/>
    <x v="1"/>
    <x v="1"/>
    <n v="1.5"/>
    <s v="In Person"/>
  </r>
  <r>
    <s v="38H6DC9-01"/>
    <x v="1"/>
    <x v="1"/>
    <n v="1.5"/>
    <s v="In Person"/>
  </r>
  <r>
    <s v="38H6DC9-01"/>
    <x v="1"/>
    <x v="1"/>
    <n v="1.25"/>
    <s v="In Person"/>
  </r>
  <r>
    <s v="38H6DC9-01"/>
    <x v="1"/>
    <x v="1"/>
    <n v="1.25"/>
    <s v="Teleheath"/>
  </r>
  <r>
    <s v="38H6DC9-01"/>
    <x v="1"/>
    <x v="1"/>
    <n v="1.25"/>
    <s v="Teleheath"/>
  </r>
  <r>
    <s v="38H6DC9-01"/>
    <x v="1"/>
    <x v="1"/>
    <n v="1.25"/>
    <s v="Teleheath"/>
  </r>
  <r>
    <s v="38H6DC9-01"/>
    <x v="1"/>
    <x v="1"/>
    <n v="1.25"/>
    <s v="Teleheath"/>
  </r>
  <r>
    <s v="38H6DC9-01"/>
    <x v="1"/>
    <x v="1"/>
    <n v="1.75"/>
    <s v="In Person"/>
  </r>
  <r>
    <s v="38H6DC9-01"/>
    <x v="1"/>
    <x v="1"/>
    <n v="1.25"/>
    <s v="In Person"/>
  </r>
  <r>
    <s v="38H6DC9-01"/>
    <x v="1"/>
    <x v="1"/>
    <n v="0.25"/>
    <s v="In Person"/>
  </r>
  <r>
    <s v="38H6DC9-01"/>
    <x v="1"/>
    <x v="1"/>
    <n v="1.25"/>
    <s v="In Person"/>
  </r>
  <r>
    <s v="38H6DC9-01"/>
    <x v="1"/>
    <x v="1"/>
    <n v="3"/>
    <s v="In Person"/>
  </r>
  <r>
    <s v="38H6DC9-01"/>
    <x v="1"/>
    <x v="1"/>
    <n v="1.5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2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3"/>
    <s v="In Person"/>
  </r>
  <r>
    <s v="38H6DC9-01"/>
    <x v="1"/>
    <x v="1"/>
    <n v="1.25"/>
    <s v="In Person"/>
  </r>
  <r>
    <s v="38H6DC9-01"/>
    <x v="1"/>
    <x v="1"/>
    <n v="1.25"/>
    <s v="In Person"/>
  </r>
  <r>
    <s v="38H6DC9-01"/>
    <x v="1"/>
    <x v="1"/>
    <n v="1"/>
    <s v="Teleheath"/>
  </r>
  <r>
    <s v="38H6DC9-01"/>
    <x v="1"/>
    <x v="1"/>
    <n v="1.25"/>
    <s v="Teleheath"/>
  </r>
  <r>
    <s v="38H6DC9-01"/>
    <x v="1"/>
    <x v="1"/>
    <n v="1.25"/>
    <s v="Teleheath"/>
  </r>
  <r>
    <s v="38H6DC9-01"/>
    <x v="1"/>
    <x v="1"/>
    <n v="1.25"/>
    <s v="In Person"/>
  </r>
  <r>
    <s v="38H6DC9-01"/>
    <x v="1"/>
    <x v="1"/>
    <n v="1"/>
    <s v="Teleheath"/>
  </r>
  <r>
    <s v="38H6DC9-01"/>
    <x v="1"/>
    <x v="1"/>
    <n v="1"/>
    <s v="In Person"/>
  </r>
  <r>
    <s v="38H6DC9-01"/>
    <x v="1"/>
    <x v="1"/>
    <n v="1"/>
    <s v="In Person"/>
  </r>
  <r>
    <s v="38H6DC9-01"/>
    <x v="1"/>
    <x v="1"/>
    <n v="1"/>
    <s v="Teleheath"/>
  </r>
  <r>
    <s v="38H6DC9-01"/>
    <x v="1"/>
    <x v="1"/>
    <n v="1"/>
    <s v="Teleheath"/>
  </r>
  <r>
    <s v="38H6DC9-01"/>
    <x v="1"/>
    <x v="1"/>
    <n v="1.5"/>
    <s v="In Person"/>
  </r>
  <r>
    <s v="38H6DC9-01"/>
    <x v="1"/>
    <x v="1"/>
    <n v="1.25"/>
    <s v="Teleheath"/>
  </r>
  <r>
    <s v="38H6DC9-01"/>
    <x v="1"/>
    <x v="1"/>
    <n v="2"/>
    <s v="In Person"/>
  </r>
  <r>
    <s v="38H6DC9-01"/>
    <x v="1"/>
    <x v="1"/>
    <n v="0.25"/>
    <s v="In Person"/>
  </r>
  <r>
    <s v="38H6DC9-01"/>
    <x v="1"/>
    <x v="1"/>
    <n v="2"/>
    <s v="In Person"/>
  </r>
  <r>
    <s v="38H6DC9-01"/>
    <x v="1"/>
    <x v="1"/>
    <n v="0.25"/>
    <s v="In Person"/>
  </r>
  <r>
    <s v="38H6DC9-01"/>
    <x v="1"/>
    <x v="1"/>
    <n v="1.25"/>
    <s v="Teleheath"/>
  </r>
  <r>
    <s v="38H6DC9-01"/>
    <x v="1"/>
    <x v="1"/>
    <n v="2"/>
    <s v="In Person"/>
  </r>
  <r>
    <s v="38H6DC9-01"/>
    <x v="1"/>
    <x v="1"/>
    <n v="0.25"/>
    <s v="In Person"/>
  </r>
  <r>
    <s v="38H6DC9-01"/>
    <x v="1"/>
    <x v="1"/>
    <n v="1"/>
    <s v="Teleheath"/>
  </r>
  <r>
    <s v="38H6DC9-01"/>
    <x v="1"/>
    <x v="1"/>
    <n v="1"/>
    <s v="Teleheath"/>
  </r>
  <r>
    <s v="38H6DC9-01"/>
    <x v="1"/>
    <x v="1"/>
    <n v="1.25"/>
    <s v="In Person"/>
  </r>
  <r>
    <s v="38H6DC9-01"/>
    <x v="1"/>
    <x v="1"/>
    <n v="1.5"/>
    <s v="In Person"/>
  </r>
  <r>
    <s v="38H6DC9-01"/>
    <x v="1"/>
    <x v="1"/>
    <n v="1"/>
    <s v="Teleheath"/>
  </r>
  <r>
    <s v="38H6DC9-01"/>
    <x v="1"/>
    <x v="1"/>
    <n v="2"/>
    <s v="In Person"/>
  </r>
  <r>
    <s v="38H6DC9-01"/>
    <x v="1"/>
    <x v="1"/>
    <n v="1.25"/>
    <s v="In Person"/>
  </r>
  <r>
    <s v="38H6DC9-01"/>
    <x v="1"/>
    <x v="1"/>
    <n v="2"/>
    <s v="In Person"/>
  </r>
  <r>
    <s v="38H6DC9-01"/>
    <x v="1"/>
    <x v="1"/>
    <n v="0.25"/>
    <s v="In Person"/>
  </r>
  <r>
    <s v="38H6DC9-01"/>
    <x v="1"/>
    <x v="1"/>
    <n v="1.25"/>
    <s v="Teleheath"/>
  </r>
  <r>
    <s v="38H6DC9-01"/>
    <x v="1"/>
    <x v="1"/>
    <n v="0.25"/>
    <s v="Teleheath"/>
  </r>
  <r>
    <s v="38H6DC9-01"/>
    <x v="1"/>
    <x v="1"/>
    <n v="1"/>
    <s v="Teleheath"/>
  </r>
  <r>
    <s v="38H6DC9-01"/>
    <x v="1"/>
    <x v="1"/>
    <n v="1"/>
    <s v="Teleheath"/>
  </r>
  <r>
    <s v="38H6DC9-01"/>
    <x v="1"/>
    <x v="1"/>
    <n v="1"/>
    <s v="Teleheath"/>
  </r>
  <r>
    <s v="38H6DC9-01"/>
    <x v="1"/>
    <x v="1"/>
    <n v="1.25"/>
    <s v="Teleheath"/>
  </r>
  <r>
    <s v="38H6DC9-01"/>
    <x v="1"/>
    <x v="1"/>
    <n v="1.25"/>
    <s v="In Person"/>
  </r>
  <r>
    <s v="38H6DC9-01"/>
    <x v="1"/>
    <x v="1"/>
    <n v="1.25"/>
    <s v="In Person"/>
  </r>
  <r>
    <s v="38H6DC9-01"/>
    <x v="1"/>
    <x v="1"/>
    <n v="0.75"/>
    <s v="In Person"/>
  </r>
  <r>
    <s v="38H6DC9-01"/>
    <x v="1"/>
    <x v="1"/>
    <n v="1.25"/>
    <s v="In Person"/>
  </r>
  <r>
    <s v="38H6DC9-01"/>
    <x v="1"/>
    <x v="1"/>
    <n v="0.75"/>
    <s v="In Person"/>
  </r>
  <r>
    <s v="38H6DC9-01"/>
    <x v="1"/>
    <x v="1"/>
    <n v="0.75"/>
    <s v="In Person"/>
  </r>
  <r>
    <s v="38H6DC9-01"/>
    <x v="1"/>
    <x v="1"/>
    <n v="1.25"/>
    <s v="In Person"/>
  </r>
  <r>
    <s v="38H6DC9-01"/>
    <x v="1"/>
    <x v="1"/>
    <n v="0.75"/>
    <s v="In Person"/>
  </r>
  <r>
    <s v="38H6DC9-01"/>
    <x v="1"/>
    <x v="1"/>
    <n v="1"/>
    <s v="Teleheath"/>
  </r>
  <r>
    <s v="38H6DC9-01"/>
    <x v="1"/>
    <x v="1"/>
    <n v="1.25"/>
    <s v="Teleheath"/>
  </r>
  <r>
    <s v="38H6DC9-01"/>
    <x v="1"/>
    <x v="1"/>
    <n v="1"/>
    <s v="Teleheath"/>
  </r>
  <r>
    <s v="38H6DC9-01"/>
    <x v="1"/>
    <x v="1"/>
    <n v="1.25"/>
    <s v="In Person"/>
  </r>
  <r>
    <s v="38H6DC9-01"/>
    <x v="1"/>
    <x v="1"/>
    <n v="1.5"/>
    <s v="In Person"/>
  </r>
  <r>
    <s v="38H6DC9-01"/>
    <x v="1"/>
    <x v="1"/>
    <n v="1.5"/>
    <s v="In Person"/>
  </r>
  <r>
    <s v="38H6DC9-01"/>
    <x v="1"/>
    <x v="1"/>
    <n v="1"/>
    <s v="Teleheath"/>
  </r>
  <r>
    <s v="38H6DC9-01"/>
    <x v="1"/>
    <x v="1"/>
    <n v="1.5"/>
    <s v="In Person"/>
  </r>
  <r>
    <s v="38H6DC9-01"/>
    <x v="1"/>
    <x v="1"/>
    <n v="1.25"/>
    <s v="Teleheath"/>
  </r>
  <r>
    <s v="38H6DC9-01"/>
    <x v="1"/>
    <x v="1"/>
    <n v="0.5"/>
    <s v="Teleheath"/>
  </r>
  <r>
    <s v="38H6DC9-01"/>
    <x v="1"/>
    <x v="1"/>
    <n v="1.25"/>
    <s v="In Person"/>
  </r>
  <r>
    <s v="38H6DC9-01"/>
    <x v="1"/>
    <x v="1"/>
    <n v="1.25"/>
    <s v="In Person"/>
  </r>
  <r>
    <s v="38H6DC9-01"/>
    <x v="1"/>
    <x v="1"/>
    <n v="0.5"/>
    <s v="In Person"/>
  </r>
  <r>
    <s v="38H6DC9-01"/>
    <x v="1"/>
    <x v="1"/>
    <n v="1.25"/>
    <s v="Teleheath"/>
  </r>
  <r>
    <s v="38H6DC9-01"/>
    <x v="1"/>
    <x v="1"/>
    <n v="1"/>
    <s v="Teleheath"/>
  </r>
  <r>
    <s v="38H6DC9-01"/>
    <x v="1"/>
    <x v="1"/>
    <n v="0.25"/>
    <s v="Teleheath"/>
  </r>
  <r>
    <s v="38H6DC9-01"/>
    <x v="1"/>
    <x v="1"/>
    <n v="1.25"/>
    <s v="Teleheath"/>
  </r>
  <r>
    <s v="38H6DC9-01"/>
    <x v="1"/>
    <x v="1"/>
    <n v="1.25"/>
    <s v="Teleheath"/>
  </r>
  <r>
    <s v="38H6DC9-01"/>
    <x v="1"/>
    <x v="1"/>
    <n v="1"/>
    <s v="Teleheath"/>
  </r>
  <r>
    <s v="38H6DC9-01"/>
    <x v="1"/>
    <x v="1"/>
    <n v="1.25"/>
    <s v="Teleheath"/>
  </r>
  <r>
    <s v="38H6DC9-01"/>
    <x v="1"/>
    <x v="1"/>
    <n v="1.5"/>
    <s v="In Person"/>
  </r>
  <r>
    <s v="38H6DC9-01"/>
    <x v="1"/>
    <x v="1"/>
    <n v="1.75"/>
    <s v="In Person"/>
  </r>
  <r>
    <s v="76A157H-01"/>
    <x v="1"/>
    <x v="3"/>
    <n v="1"/>
    <s v="In Person"/>
  </r>
  <r>
    <s v="76A157H-01"/>
    <x v="1"/>
    <x v="3"/>
    <n v="0.25"/>
    <s v="In Person"/>
  </r>
  <r>
    <s v="76A157H-01"/>
    <x v="1"/>
    <x v="3"/>
    <n v="1.25"/>
    <s v="In Person"/>
  </r>
  <r>
    <s v="76A157H-01"/>
    <x v="1"/>
    <x v="3"/>
    <n v="1.5"/>
    <s v="Teleheath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.5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.5"/>
    <s v="In Person"/>
  </r>
  <r>
    <s v="76A157H-01"/>
    <x v="1"/>
    <x v="3"/>
    <n v="1"/>
    <s v="In Person"/>
  </r>
  <r>
    <s v="76A157H-01"/>
    <x v="1"/>
    <x v="3"/>
    <n v="1"/>
    <s v="Teleheath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.5"/>
    <s v="In Person"/>
  </r>
  <r>
    <s v="76A157H-01"/>
    <x v="1"/>
    <x v="3"/>
    <n v="1"/>
    <s v="In Person"/>
  </r>
  <r>
    <s v="76A157H-01"/>
    <x v="1"/>
    <x v="3"/>
    <n v="2"/>
    <s v="Teleheath"/>
  </r>
  <r>
    <s v="76A157H-01"/>
    <x v="1"/>
    <x v="3"/>
    <n v="1"/>
    <s v="Teleheath"/>
  </r>
  <r>
    <s v="76A157H-01"/>
    <x v="1"/>
    <x v="3"/>
    <n v="2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.25"/>
    <s v="In Person"/>
  </r>
  <r>
    <s v="76A157H-01"/>
    <x v="1"/>
    <x v="3"/>
    <n v="1"/>
    <s v="Teleheath"/>
  </r>
  <r>
    <s v="76A157H-01"/>
    <x v="1"/>
    <x v="3"/>
    <n v="1.25"/>
    <s v="In Person"/>
  </r>
  <r>
    <s v="76A157H-01"/>
    <x v="1"/>
    <x v="3"/>
    <n v="1.5"/>
    <s v="In Person"/>
  </r>
  <r>
    <s v="76A157H-01"/>
    <x v="1"/>
    <x v="3"/>
    <n v="1.25"/>
    <s v="In Person"/>
  </r>
  <r>
    <s v="76A157H-01"/>
    <x v="1"/>
    <x v="3"/>
    <n v="1.5"/>
    <s v="In Person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1"/>
    <s v="Teleheath"/>
  </r>
  <r>
    <s v="76A157H-01"/>
    <x v="1"/>
    <x v="3"/>
    <n v="1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1.25"/>
    <s v="Teleheath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"/>
    <s v="Teleheath"/>
  </r>
  <r>
    <s v="76A157H-01"/>
    <x v="1"/>
    <x v="3"/>
    <n v="1.25"/>
    <s v="In Person"/>
  </r>
  <r>
    <s v="76A157H-01"/>
    <x v="1"/>
    <x v="3"/>
    <n v="1.25"/>
    <s v="In Person"/>
  </r>
  <r>
    <s v="76A157H-01"/>
    <x v="1"/>
    <x v="3"/>
    <n v="2.25"/>
    <s v="In Person"/>
  </r>
  <r>
    <s v="76A157H-01"/>
    <x v="1"/>
    <x v="3"/>
    <n v="2.25"/>
    <s v="In Person"/>
  </r>
  <r>
    <s v="76A157H-01"/>
    <x v="1"/>
    <x v="3"/>
    <n v="1.5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1.25"/>
    <s v="In Person"/>
  </r>
  <r>
    <s v="76A157H-01"/>
    <x v="1"/>
    <x v="3"/>
    <n v="2"/>
    <s v="Teleheath"/>
  </r>
  <r>
    <s v="76A157H-01"/>
    <x v="1"/>
    <x v="3"/>
    <n v="2"/>
    <s v="In Person"/>
  </r>
  <r>
    <s v="76A157H-01"/>
    <x v="1"/>
    <x v="3"/>
    <n v="1.75"/>
    <s v="In Person"/>
  </r>
  <r>
    <s v="76A157H-01"/>
    <x v="1"/>
    <x v="3"/>
    <n v="1.75"/>
    <s v="In Person"/>
  </r>
  <r>
    <s v="76A157H-01"/>
    <x v="1"/>
    <x v="3"/>
    <n v="0.75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0.25"/>
    <s v="In Person"/>
  </r>
  <r>
    <s v="76A157H-01"/>
    <x v="1"/>
    <x v="3"/>
    <n v="1.25"/>
    <s v="In Person"/>
  </r>
  <r>
    <s v="76A157H-01"/>
    <x v="1"/>
    <x v="3"/>
    <n v="1.5"/>
    <s v="Teleheath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.5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.5"/>
    <s v="In Person"/>
  </r>
  <r>
    <s v="76A157H-01"/>
    <x v="1"/>
    <x v="3"/>
    <n v="1"/>
    <s v="In Person"/>
  </r>
  <r>
    <s v="76A157H-01"/>
    <x v="1"/>
    <x v="3"/>
    <n v="1"/>
    <s v="Teleheath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.5"/>
    <s v="In Person"/>
  </r>
  <r>
    <s v="76A157H-01"/>
    <x v="1"/>
    <x v="3"/>
    <n v="1"/>
    <s v="In Person"/>
  </r>
  <r>
    <s v="76A157H-01"/>
    <x v="1"/>
    <x v="3"/>
    <n v="2"/>
    <s v="Teleheath"/>
  </r>
  <r>
    <s v="76A157H-01"/>
    <x v="1"/>
    <x v="3"/>
    <n v="1"/>
    <s v="Teleheath"/>
  </r>
  <r>
    <s v="76A157H-01"/>
    <x v="1"/>
    <x v="3"/>
    <n v="2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.25"/>
    <s v="In Person"/>
  </r>
  <r>
    <s v="76A157H-01"/>
    <x v="1"/>
    <x v="3"/>
    <n v="1"/>
    <s v="Teleheath"/>
  </r>
  <r>
    <s v="76A157H-01"/>
    <x v="1"/>
    <x v="3"/>
    <n v="1.25"/>
    <s v="In Person"/>
  </r>
  <r>
    <s v="76A157H-01"/>
    <x v="1"/>
    <x v="3"/>
    <n v="1.5"/>
    <s v="In Person"/>
  </r>
  <r>
    <s v="76A157H-01"/>
    <x v="1"/>
    <x v="3"/>
    <n v="1.25"/>
    <s v="In Person"/>
  </r>
  <r>
    <s v="76A157H-01"/>
    <x v="1"/>
    <x v="3"/>
    <n v="1.5"/>
    <s v="In Person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1"/>
    <s v="Teleheath"/>
  </r>
  <r>
    <s v="76A157H-01"/>
    <x v="1"/>
    <x v="3"/>
    <n v="1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1.25"/>
    <s v="Teleheath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"/>
    <s v="Teleheath"/>
  </r>
  <r>
    <s v="76A157H-01"/>
    <x v="1"/>
    <x v="3"/>
    <n v="1.25"/>
    <s v="In Person"/>
  </r>
  <r>
    <s v="76A157H-01"/>
    <x v="1"/>
    <x v="3"/>
    <n v="1.25"/>
    <s v="In Person"/>
  </r>
  <r>
    <s v="76A157H-01"/>
    <x v="1"/>
    <x v="3"/>
    <n v="2.25"/>
    <s v="In Person"/>
  </r>
  <r>
    <s v="76A157H-01"/>
    <x v="1"/>
    <x v="3"/>
    <n v="2.25"/>
    <s v="In Person"/>
  </r>
  <r>
    <s v="76A157H-01"/>
    <x v="1"/>
    <x v="3"/>
    <n v="1.5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1.25"/>
    <s v="In Person"/>
  </r>
  <r>
    <s v="76A157H-01"/>
    <x v="1"/>
    <x v="3"/>
    <n v="2"/>
    <s v="Teleheath"/>
  </r>
  <r>
    <s v="76A157H-01"/>
    <x v="1"/>
    <x v="3"/>
    <n v="2"/>
    <s v="In Person"/>
  </r>
  <r>
    <s v="76A157H-01"/>
    <x v="1"/>
    <x v="3"/>
    <n v="1.75"/>
    <s v="In Person"/>
  </r>
  <r>
    <s v="76A157H-01"/>
    <x v="1"/>
    <x v="3"/>
    <n v="1.75"/>
    <s v="In Person"/>
  </r>
  <r>
    <s v="76A157H-01"/>
    <x v="1"/>
    <x v="3"/>
    <n v="0.75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2"/>
    <s v="In Person"/>
  </r>
  <r>
    <s v="76A157H-01"/>
    <x v="1"/>
    <x v="3"/>
    <n v="0.5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.25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"/>
    <s v="In Person"/>
  </r>
  <r>
    <s v="76A157H-01"/>
    <x v="1"/>
    <x v="3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2"/>
    <s v="In Person"/>
  </r>
  <r>
    <s v="63HB53B-02"/>
    <x v="1"/>
    <x v="2"/>
    <n v="2"/>
    <s v="In Person"/>
  </r>
  <r>
    <s v="63HB53B-02"/>
    <x v="1"/>
    <x v="2"/>
    <n v="0.75"/>
    <s v="In Person"/>
  </r>
  <r>
    <s v="63HB53B-02"/>
    <x v="1"/>
    <x v="2"/>
    <n v="2"/>
    <s v="In Person"/>
  </r>
  <r>
    <s v="63HB53B-02"/>
    <x v="1"/>
    <x v="2"/>
    <n v="2"/>
    <s v="In Person"/>
  </r>
  <r>
    <s v="63HB53B-02"/>
    <x v="1"/>
    <x v="2"/>
    <n v="1"/>
    <s v="In Person"/>
  </r>
  <r>
    <s v="63HB53B-02"/>
    <x v="1"/>
    <x v="2"/>
    <n v="1"/>
    <s v="In Person"/>
  </r>
  <r>
    <s v="63HB53B-02"/>
    <x v="1"/>
    <x v="2"/>
    <n v="1.25"/>
    <s v="In Person"/>
  </r>
  <r>
    <s v="01A159E-01"/>
    <x v="2"/>
    <x v="0"/>
    <n v="1.25"/>
    <s v="In Person"/>
  </r>
  <r>
    <s v="01A159E-01"/>
    <x v="2"/>
    <x v="0"/>
    <n v="2.5"/>
    <s v="In Person"/>
  </r>
  <r>
    <s v="01A159E-01"/>
    <x v="2"/>
    <x v="0"/>
    <n v="3.5"/>
    <s v="In Person"/>
  </r>
  <r>
    <s v="01A159E-01"/>
    <x v="2"/>
    <x v="0"/>
    <n v="2"/>
    <s v="In Person"/>
  </r>
  <r>
    <s v="01A159E-01"/>
    <x v="2"/>
    <x v="0"/>
    <n v="2"/>
    <s v="In Person"/>
  </r>
  <r>
    <s v="01A159E-01"/>
    <x v="2"/>
    <x v="0"/>
    <n v="1.75"/>
    <s v="In Person"/>
  </r>
  <r>
    <s v="01A159E-01"/>
    <x v="2"/>
    <x v="0"/>
    <n v="3.5"/>
    <s v="In Person"/>
  </r>
  <r>
    <s v="01A159E-01"/>
    <x v="2"/>
    <x v="0"/>
    <n v="0.25"/>
    <s v="In Person"/>
  </r>
  <r>
    <s v="01A159E-01"/>
    <x v="2"/>
    <x v="0"/>
    <n v="2"/>
    <s v="In Person"/>
  </r>
  <r>
    <s v="01A159E-01"/>
    <x v="2"/>
    <x v="0"/>
    <n v="2.5"/>
    <s v="In Person"/>
  </r>
  <r>
    <s v="01A159E-01"/>
    <x v="2"/>
    <x v="0"/>
    <n v="0.75"/>
    <s v="In Person"/>
  </r>
  <r>
    <s v="01A159E-01"/>
    <x v="2"/>
    <x v="0"/>
    <n v="2.5"/>
    <s v="In Person"/>
  </r>
  <r>
    <s v="01A159E-01"/>
    <x v="2"/>
    <x v="0"/>
    <n v="2"/>
    <s v="In Person"/>
  </r>
  <r>
    <s v="01A159E-01"/>
    <x v="2"/>
    <x v="0"/>
    <n v="2.5"/>
    <s v="In Person"/>
  </r>
  <r>
    <s v="01A159E-01"/>
    <x v="2"/>
    <x v="0"/>
    <n v="2"/>
    <s v="In Person"/>
  </r>
  <r>
    <s v="01A159E-01"/>
    <x v="2"/>
    <x v="0"/>
    <n v="2"/>
    <s v="In Person"/>
  </r>
  <r>
    <s v="01A159E-01"/>
    <x v="2"/>
    <x v="0"/>
    <n v="1.5"/>
    <s v="In Person"/>
  </r>
  <r>
    <s v="01A159E-01"/>
    <x v="2"/>
    <x v="0"/>
    <n v="2"/>
    <s v="In Person"/>
  </r>
  <r>
    <s v="01A159E-01"/>
    <x v="2"/>
    <x v="0"/>
    <n v="1.5"/>
    <s v="In Person"/>
  </r>
  <r>
    <s v="01A159E-01"/>
    <x v="2"/>
    <x v="0"/>
    <n v="0.75"/>
    <s v="In Person"/>
  </r>
  <r>
    <s v="01A159E-01"/>
    <x v="2"/>
    <x v="0"/>
    <n v="1"/>
    <s v="In Person"/>
  </r>
  <r>
    <s v="01A159E-01"/>
    <x v="2"/>
    <x v="0"/>
    <n v="1.75"/>
    <s v="In Person"/>
  </r>
  <r>
    <s v="01A159E-01"/>
    <x v="2"/>
    <x v="0"/>
    <n v="1"/>
    <s v="In Person"/>
  </r>
  <r>
    <s v="01A159E-01"/>
    <x v="2"/>
    <x v="0"/>
    <n v="1"/>
    <s v="In Person"/>
  </r>
  <r>
    <s v="01A159E-01"/>
    <x v="2"/>
    <x v="0"/>
    <n v="1.5"/>
    <s v="In Person"/>
  </r>
  <r>
    <s v="01A159E-01"/>
    <x v="2"/>
    <x v="0"/>
    <n v="1.25"/>
    <s v="In Person"/>
  </r>
  <r>
    <s v="01A159E-01"/>
    <x v="2"/>
    <x v="0"/>
    <n v="1.25"/>
    <s v="In Person"/>
  </r>
  <r>
    <s v="01A159E-01"/>
    <x v="2"/>
    <x v="0"/>
    <n v="1.5"/>
    <s v="In Person"/>
  </r>
  <r>
    <s v="01A159E-01"/>
    <x v="2"/>
    <x v="0"/>
    <n v="1"/>
    <s v="In Person"/>
  </r>
  <r>
    <s v="01A159E-01"/>
    <x v="2"/>
    <x v="0"/>
    <n v="1"/>
    <s v="In Person"/>
  </r>
  <r>
    <s v="01A159E-01"/>
    <x v="2"/>
    <x v="0"/>
    <n v="1.25"/>
    <s v="In Person"/>
  </r>
  <r>
    <s v="01A159E-01"/>
    <x v="2"/>
    <x v="0"/>
    <n v="1.5"/>
    <s v="In Person"/>
  </r>
  <r>
    <s v="01A159E-01"/>
    <x v="2"/>
    <x v="0"/>
    <n v="2"/>
    <s v="In Person"/>
  </r>
  <r>
    <s v="01A159E-01"/>
    <x v="2"/>
    <x v="0"/>
    <n v="1.5"/>
    <s v="In Person"/>
  </r>
  <r>
    <s v="01A159E-01"/>
    <x v="2"/>
    <x v="0"/>
    <n v="1"/>
    <s v="In Person"/>
  </r>
  <r>
    <s v="01A159E-01"/>
    <x v="2"/>
    <x v="0"/>
    <n v="1"/>
    <s v="In Person"/>
  </r>
  <r>
    <s v="01A159E-01"/>
    <x v="2"/>
    <x v="0"/>
    <n v="2"/>
    <s v="In Person"/>
  </r>
  <r>
    <s v="01A159E-01"/>
    <x v="2"/>
    <x v="0"/>
    <n v="0.5"/>
    <s v="In Person"/>
  </r>
  <r>
    <s v="01A159E-01"/>
    <x v="2"/>
    <x v="0"/>
    <n v="1.25"/>
    <s v="In Person"/>
  </r>
  <r>
    <s v="01A159E-01"/>
    <x v="2"/>
    <x v="0"/>
    <n v="2"/>
    <s v="In Person"/>
  </r>
  <r>
    <s v="01A159E-01"/>
    <x v="2"/>
    <x v="0"/>
    <n v="1.25"/>
    <s v="In Person"/>
  </r>
  <r>
    <s v="01A159E-01"/>
    <x v="2"/>
    <x v="0"/>
    <n v="1"/>
    <s v="In Person"/>
  </r>
  <r>
    <s v="01A159E-01"/>
    <x v="2"/>
    <x v="0"/>
    <n v="1.75"/>
    <s v="In Person"/>
  </r>
  <r>
    <s v="01A159E-01"/>
    <x v="2"/>
    <x v="0"/>
    <n v="1"/>
    <s v="In Person"/>
  </r>
  <r>
    <s v="01A159E-01"/>
    <x v="2"/>
    <x v="0"/>
    <n v="1.5"/>
    <s v="In Person"/>
  </r>
  <r>
    <s v="01A159E-01"/>
    <x v="2"/>
    <x v="0"/>
    <n v="1.5"/>
    <s v="In Person"/>
  </r>
  <r>
    <s v="01A159E-01"/>
    <x v="2"/>
    <x v="0"/>
    <n v="1"/>
    <s v="Teleheath"/>
  </r>
  <r>
    <s v="01A159E-01"/>
    <x v="2"/>
    <x v="0"/>
    <n v="1"/>
    <s v="In Person"/>
  </r>
  <r>
    <s v="01A159E-01"/>
    <x v="2"/>
    <x v="0"/>
    <n v="0.5"/>
    <s v="In Person"/>
  </r>
  <r>
    <s v="01A159E-01"/>
    <x v="2"/>
    <x v="0"/>
    <n v="0.5"/>
    <s v="In Person"/>
  </r>
  <r>
    <s v="01A159E-01"/>
    <x v="2"/>
    <x v="0"/>
    <n v="1"/>
    <s v="In Person"/>
  </r>
  <r>
    <s v="01A159E-01"/>
    <x v="2"/>
    <x v="0"/>
    <n v="1.5"/>
    <s v="In Person"/>
  </r>
  <r>
    <s v="01A159E-01"/>
    <x v="2"/>
    <x v="0"/>
    <n v="1"/>
    <s v="In Person"/>
  </r>
  <r>
    <s v="01A159E-01"/>
    <x v="2"/>
    <x v="0"/>
    <n v="1"/>
    <s v="In Person"/>
  </r>
  <r>
    <s v="01A159E-01"/>
    <x v="2"/>
    <x v="0"/>
    <n v="1.5"/>
    <s v="In Person"/>
  </r>
  <r>
    <s v="01A159E-01"/>
    <x v="2"/>
    <x v="0"/>
    <n v="1"/>
    <s v="In Person"/>
  </r>
  <r>
    <s v="01A159E-01"/>
    <x v="2"/>
    <x v="0"/>
    <n v="1"/>
    <s v="In Person"/>
  </r>
  <r>
    <s v="01A159E-01"/>
    <x v="2"/>
    <x v="0"/>
    <n v="1.5"/>
    <s v="In Person"/>
  </r>
  <r>
    <s v="01A159E-01"/>
    <x v="2"/>
    <x v="0"/>
    <n v="0.75"/>
    <s v="In Person"/>
  </r>
  <r>
    <s v="01A159E-01"/>
    <x v="2"/>
    <x v="0"/>
    <n v="1"/>
    <s v="In Person"/>
  </r>
  <r>
    <s v="01A159E-01"/>
    <x v="2"/>
    <x v="0"/>
    <n v="1.5"/>
    <s v="In Person"/>
  </r>
  <r>
    <s v="01A159E-01"/>
    <x v="2"/>
    <x v="0"/>
    <n v="0.75"/>
    <s v="In Person"/>
  </r>
  <r>
    <s v="01A159E-01"/>
    <x v="2"/>
    <x v="0"/>
    <n v="1.5"/>
    <s v="In Person"/>
  </r>
  <r>
    <s v="01A159E-01"/>
    <x v="2"/>
    <x v="0"/>
    <n v="1.25"/>
    <s v="In Person"/>
  </r>
  <r>
    <s v="01A159E-01"/>
    <x v="2"/>
    <x v="0"/>
    <n v="2"/>
    <s v="In Person"/>
  </r>
  <r>
    <s v="01A159E-01"/>
    <x v="2"/>
    <x v="0"/>
    <n v="1.25"/>
    <s v="In Person"/>
  </r>
  <r>
    <s v="01A159E-01"/>
    <x v="2"/>
    <x v="0"/>
    <n v="1"/>
    <s v="In Person"/>
  </r>
  <r>
    <s v="01A159E-01"/>
    <x v="2"/>
    <x v="0"/>
    <n v="1.75"/>
    <s v="In Person"/>
  </r>
  <r>
    <s v="01A159E-01"/>
    <x v="2"/>
    <x v="0"/>
    <n v="2"/>
    <s v="In Person"/>
  </r>
  <r>
    <s v="01A159E-01"/>
    <x v="2"/>
    <x v="0"/>
    <n v="1.5"/>
    <s v="In Person"/>
  </r>
  <r>
    <s v="01A159E-01"/>
    <x v="2"/>
    <x v="0"/>
    <n v="2"/>
    <s v="In Person"/>
  </r>
  <r>
    <s v="01A159E-01"/>
    <x v="2"/>
    <x v="0"/>
    <n v="1"/>
    <s v="In Person"/>
  </r>
  <r>
    <s v="01A159E-01"/>
    <x v="2"/>
    <x v="0"/>
    <n v="1.5"/>
    <s v="In Person"/>
  </r>
  <r>
    <s v="01A159E-01"/>
    <x v="2"/>
    <x v="0"/>
    <n v="1"/>
    <s v="In Person"/>
  </r>
  <r>
    <s v="01A159E-01"/>
    <x v="2"/>
    <x v="0"/>
    <n v="1"/>
    <s v="In Person"/>
  </r>
  <r>
    <s v="01A159E-01"/>
    <x v="2"/>
    <x v="0"/>
    <n v="1.5"/>
    <s v="In Person"/>
  </r>
  <r>
    <s v="01A159E-01"/>
    <x v="2"/>
    <x v="0"/>
    <n v="1"/>
    <s v="In Person"/>
  </r>
  <r>
    <s v="01A159E-01"/>
    <x v="2"/>
    <x v="0"/>
    <n v="1.5"/>
    <s v="In Person"/>
  </r>
  <r>
    <s v="01A159E-01"/>
    <x v="2"/>
    <x v="0"/>
    <n v="1.5"/>
    <s v="In Person"/>
  </r>
  <r>
    <s v="01A159E-01"/>
    <x v="2"/>
    <x v="0"/>
    <n v="1.5"/>
    <s v="In Person"/>
  </r>
  <r>
    <s v="01A159E-01"/>
    <x v="2"/>
    <x v="0"/>
    <n v="0.5"/>
    <s v="In Person"/>
  </r>
  <r>
    <s v="01A159E-01"/>
    <x v="2"/>
    <x v="0"/>
    <n v="1"/>
    <s v="In Person"/>
  </r>
  <r>
    <s v="01A159E-01"/>
    <x v="2"/>
    <x v="0"/>
    <n v="1.5"/>
    <s v="In Person"/>
  </r>
  <r>
    <s v="01A159E-01"/>
    <x v="2"/>
    <x v="0"/>
    <n v="1.75"/>
    <s v="In Person"/>
  </r>
  <r>
    <s v="01A159E-01"/>
    <x v="2"/>
    <x v="0"/>
    <n v="1.25"/>
    <s v="In Person"/>
  </r>
  <r>
    <s v="01A159E-01"/>
    <x v="2"/>
    <x v="0"/>
    <n v="1.75"/>
    <s v="In Person"/>
  </r>
  <r>
    <s v="01A159E-01"/>
    <x v="2"/>
    <x v="0"/>
    <n v="1.25"/>
    <s v="In Person"/>
  </r>
  <r>
    <s v="01A159E-01"/>
    <x v="2"/>
    <x v="0"/>
    <n v="1"/>
    <s v="In Person"/>
  </r>
  <r>
    <s v="01A159E-01"/>
    <x v="2"/>
    <x v="0"/>
    <n v="1"/>
    <s v="In Person"/>
  </r>
  <r>
    <s v="01A159E-01"/>
    <x v="2"/>
    <x v="0"/>
    <n v="1.75"/>
    <s v="In Person"/>
  </r>
  <r>
    <s v="01A159E-01"/>
    <x v="2"/>
    <x v="0"/>
    <n v="0.75"/>
    <s v="Teleheath"/>
  </r>
  <r>
    <s v="01A159E-01"/>
    <x v="2"/>
    <x v="0"/>
    <n v="1"/>
    <s v="In Person"/>
  </r>
  <r>
    <s v="01A159E-01"/>
    <x v="2"/>
    <x v="0"/>
    <n v="0.5"/>
    <s v="Teleheath"/>
  </r>
  <r>
    <s v="01A159E-01"/>
    <x v="2"/>
    <x v="0"/>
    <n v="1"/>
    <s v="In Person"/>
  </r>
  <r>
    <s v="01A159E-01"/>
    <x v="2"/>
    <x v="0"/>
    <n v="3.5"/>
    <s v="In Person"/>
  </r>
  <r>
    <s v="01A159E-01"/>
    <x v="2"/>
    <x v="0"/>
    <n v="3.5"/>
    <s v="In Person"/>
  </r>
  <r>
    <s v="01A159E-01"/>
    <x v="2"/>
    <x v="0"/>
    <n v="3.5"/>
    <s v="In Person"/>
  </r>
  <r>
    <s v="01A159E-01"/>
    <x v="2"/>
    <x v="0"/>
    <n v="3.5"/>
    <s v="In Person"/>
  </r>
  <r>
    <s v="01A159E-01"/>
    <x v="2"/>
    <x v="0"/>
    <n v="3.5"/>
    <s v="In Person"/>
  </r>
  <r>
    <s v="01A159E-01"/>
    <x v="2"/>
    <x v="0"/>
    <n v="2.75"/>
    <s v="In Person"/>
  </r>
  <r>
    <s v="01A159E-01"/>
    <x v="2"/>
    <x v="0"/>
    <n v="0.75"/>
    <s v="In Person"/>
  </r>
  <r>
    <s v="01A159E-01"/>
    <x v="2"/>
    <x v="0"/>
    <n v="2.75"/>
    <s v="In Person"/>
  </r>
  <r>
    <s v="01A159E-01"/>
    <x v="2"/>
    <x v="0"/>
    <n v="0.75"/>
    <s v="In Person"/>
  </r>
  <r>
    <s v="01A159E-01"/>
    <x v="2"/>
    <x v="0"/>
    <n v="1.75"/>
    <s v="In Person"/>
  </r>
  <r>
    <s v="01A159E-01"/>
    <x v="2"/>
    <x v="0"/>
    <n v="1"/>
    <s v="In Person"/>
  </r>
  <r>
    <s v="01A159E-01"/>
    <x v="2"/>
    <x v="0"/>
    <n v="1.5"/>
    <s v="In Person"/>
  </r>
  <r>
    <s v="01A159E-01"/>
    <x v="2"/>
    <x v="0"/>
    <n v="1"/>
    <s v="Teleheath"/>
  </r>
  <r>
    <s v="01A159E-01"/>
    <x v="2"/>
    <x v="0"/>
    <n v="1"/>
    <s v="In Person"/>
  </r>
  <r>
    <s v="01A159E-01"/>
    <x v="2"/>
    <x v="0"/>
    <n v="2"/>
    <s v="In Person"/>
  </r>
  <r>
    <s v="01A159E-01"/>
    <x v="2"/>
    <x v="0"/>
    <n v="0.75"/>
    <s v="In Person"/>
  </r>
  <r>
    <s v="01A159E-01"/>
    <x v="2"/>
    <x v="0"/>
    <n v="1.5"/>
    <s v="In Person"/>
  </r>
  <r>
    <s v="01A159E-01"/>
    <x v="2"/>
    <x v="0"/>
    <n v="1"/>
    <s v="In Person"/>
  </r>
  <r>
    <s v="01A159E-01"/>
    <x v="2"/>
    <x v="0"/>
    <n v="1.75"/>
    <s v="In Person"/>
  </r>
  <r>
    <s v="01A159E-01"/>
    <x v="2"/>
    <x v="0"/>
    <n v="1"/>
    <s v="In Person"/>
  </r>
  <r>
    <s v="01A159E-01"/>
    <x v="2"/>
    <x v="0"/>
    <n v="1.25"/>
    <s v="In Person"/>
  </r>
  <r>
    <s v="01A159E-01"/>
    <x v="2"/>
    <x v="0"/>
    <n v="1.25"/>
    <s v="In Person"/>
  </r>
  <r>
    <s v="01A159E-01"/>
    <x v="2"/>
    <x v="0"/>
    <n v="1.75"/>
    <s v="In Person"/>
  </r>
  <r>
    <s v="01A159E-01"/>
    <x v="2"/>
    <x v="0"/>
    <n v="1"/>
    <s v="In Person"/>
  </r>
  <r>
    <s v="01A159E-01"/>
    <x v="2"/>
    <x v="0"/>
    <n v="1.5"/>
    <s v="In Person"/>
  </r>
  <r>
    <s v="01A159E-01"/>
    <x v="2"/>
    <x v="0"/>
    <n v="1"/>
    <s v="In Person"/>
  </r>
  <r>
    <s v="01A159E-01"/>
    <x v="2"/>
    <x v="0"/>
    <n v="1.25"/>
    <s v="In Person"/>
  </r>
  <r>
    <s v="01A159E-01"/>
    <x v="2"/>
    <x v="0"/>
    <n v="1"/>
    <s v="In Person"/>
  </r>
  <r>
    <s v="01A159E-01"/>
    <x v="2"/>
    <x v="0"/>
    <n v="0.5"/>
    <s v="In Person"/>
  </r>
  <r>
    <s v="01A159E-01"/>
    <x v="2"/>
    <x v="0"/>
    <n v="2"/>
    <s v="In Person"/>
  </r>
  <r>
    <s v="01A159E-01"/>
    <x v="2"/>
    <x v="0"/>
    <n v="1"/>
    <s v="In Person"/>
  </r>
  <r>
    <s v="01A159E-01"/>
    <x v="2"/>
    <x v="0"/>
    <n v="1.75"/>
    <s v="In Person"/>
  </r>
  <r>
    <s v="01A159E-01"/>
    <x v="2"/>
    <x v="0"/>
    <n v="1"/>
    <s v="In Person"/>
  </r>
  <r>
    <s v="01A159E-01"/>
    <x v="2"/>
    <x v="0"/>
    <n v="1.75"/>
    <s v="In Person"/>
  </r>
  <r>
    <s v="01A159E-01"/>
    <x v="2"/>
    <x v="0"/>
    <n v="1.75"/>
    <s v="In Person"/>
  </r>
  <r>
    <s v="01A159E-01"/>
    <x v="2"/>
    <x v="0"/>
    <n v="1.25"/>
    <s v="In Person"/>
  </r>
  <r>
    <s v="01A159E-01"/>
    <x v="2"/>
    <x v="0"/>
    <n v="1.5"/>
    <s v="In Person"/>
  </r>
  <r>
    <s v="01A159E-01"/>
    <x v="2"/>
    <x v="0"/>
    <n v="0.5"/>
    <s v="In Person"/>
  </r>
  <r>
    <s v="01A159E-01"/>
    <x v="2"/>
    <x v="0"/>
    <n v="1.5"/>
    <s v="In Person"/>
  </r>
  <r>
    <s v="01A159E-01"/>
    <x v="2"/>
    <x v="0"/>
    <n v="0.5"/>
    <s v="In Person"/>
  </r>
  <r>
    <s v="01A159E-01"/>
    <x v="2"/>
    <x v="0"/>
    <n v="1.25"/>
    <s v="In Person"/>
  </r>
  <r>
    <s v="01A159E-01"/>
    <x v="2"/>
    <x v="0"/>
    <n v="1.5"/>
    <s v="In Person"/>
  </r>
  <r>
    <s v="01A159E-01"/>
    <x v="2"/>
    <x v="0"/>
    <n v="1.5"/>
    <s v="In Person"/>
  </r>
  <r>
    <s v="01A159E-01"/>
    <x v="2"/>
    <x v="0"/>
    <n v="1.75"/>
    <s v="In Person"/>
  </r>
  <r>
    <s v="01A159E-01"/>
    <x v="2"/>
    <x v="0"/>
    <n v="1"/>
    <s v="In Person"/>
  </r>
  <r>
    <s v="01A159E-01"/>
    <x v="2"/>
    <x v="0"/>
    <n v="1.25"/>
    <s v="In Person"/>
  </r>
  <r>
    <s v="01A159E-01"/>
    <x v="2"/>
    <x v="0"/>
    <n v="1.75"/>
    <s v="In Person"/>
  </r>
  <r>
    <s v="01A159E-01"/>
    <x v="2"/>
    <x v="0"/>
    <n v="1"/>
    <s v="In Person"/>
  </r>
  <r>
    <s v="01A159E-01"/>
    <x v="2"/>
    <x v="0"/>
    <n v="1"/>
    <s v="In Person"/>
  </r>
  <r>
    <s v="96HE3AG-02"/>
    <x v="3"/>
    <x v="1"/>
    <n v="2"/>
    <s v="In Person"/>
  </r>
  <r>
    <s v="96HE3AG-02"/>
    <x v="3"/>
    <x v="1"/>
    <n v="1.25"/>
    <s v="In Person"/>
  </r>
  <r>
    <s v="96HE3AG-02"/>
    <x v="3"/>
    <x v="1"/>
    <n v="2"/>
    <s v="In Person"/>
  </r>
  <r>
    <s v="96HE3AG-02"/>
    <x v="3"/>
    <x v="1"/>
    <n v="1.75"/>
    <s v="In Person"/>
  </r>
  <r>
    <s v="96HE3AG-02"/>
    <x v="3"/>
    <x v="1"/>
    <n v="1.75"/>
    <s v="In Person"/>
  </r>
  <r>
    <s v="96HE3AG-02"/>
    <x v="3"/>
    <x v="1"/>
    <n v="2"/>
    <s v="In Person"/>
  </r>
  <r>
    <s v="96HE3AG-02"/>
    <x v="3"/>
    <x v="1"/>
    <n v="2"/>
    <s v="In Person"/>
  </r>
  <r>
    <s v="96HE3AG-02"/>
    <x v="3"/>
    <x v="1"/>
    <n v="2"/>
    <s v="In Person"/>
  </r>
  <r>
    <s v="96HE3AG-02"/>
    <x v="3"/>
    <x v="1"/>
    <n v="2"/>
    <s v="In Person"/>
  </r>
  <r>
    <s v="96HE3AG-02"/>
    <x v="3"/>
    <x v="1"/>
    <n v="2"/>
    <s v="In Person"/>
  </r>
  <r>
    <s v="96HE3AG-02"/>
    <x v="3"/>
    <x v="1"/>
    <n v="1.75"/>
    <s v="In Person"/>
  </r>
  <r>
    <s v="96HE3AG-02"/>
    <x v="3"/>
    <x v="1"/>
    <n v="2"/>
    <s v="In Person"/>
  </r>
  <r>
    <s v="96HE3AG-02"/>
    <x v="3"/>
    <x v="1"/>
    <n v="2"/>
    <s v="In Person"/>
  </r>
  <r>
    <s v="96HE3AG-02"/>
    <x v="3"/>
    <x v="1"/>
    <n v="1.75"/>
    <s v="In Person"/>
  </r>
  <r>
    <s v="96HE3AG-02"/>
    <x v="3"/>
    <x v="1"/>
    <n v="1"/>
    <s v="In Person"/>
  </r>
  <r>
    <s v="96HE3AG-02"/>
    <x v="3"/>
    <x v="1"/>
    <n v="0.5"/>
    <s v="In Person"/>
  </r>
  <r>
    <s v="96HE3AG-02"/>
    <x v="3"/>
    <x v="1"/>
    <n v="1"/>
    <s v="In Person"/>
  </r>
  <r>
    <s v="96HE3AG-02"/>
    <x v="3"/>
    <x v="1"/>
    <n v="0.5"/>
    <s v="In Person"/>
  </r>
  <r>
    <s v="96HE3AG-02"/>
    <x v="3"/>
    <x v="1"/>
    <n v="1"/>
    <s v="In Person"/>
  </r>
  <r>
    <s v="96HE3AG-02"/>
    <x v="3"/>
    <x v="1"/>
    <n v="0.25"/>
    <s v="In Person"/>
  </r>
  <r>
    <s v="96HE3AG-02"/>
    <x v="3"/>
    <x v="1"/>
    <n v="2"/>
    <s v="In Person"/>
  </r>
  <r>
    <s v="96HE3AG-02"/>
    <x v="3"/>
    <x v="1"/>
    <n v="2"/>
    <s v="In Person"/>
  </r>
  <r>
    <s v="96HE3AG-02"/>
    <x v="3"/>
    <x v="1"/>
    <n v="1"/>
    <s v="In Person"/>
  </r>
  <r>
    <s v="96HE3AG-02"/>
    <x v="3"/>
    <x v="1"/>
    <n v="1.75"/>
    <s v="In Person"/>
  </r>
  <r>
    <s v="96HE3AG-02"/>
    <x v="3"/>
    <x v="1"/>
    <n v="1.25"/>
    <s v="In Person"/>
  </r>
  <r>
    <s v="96HE3AG-02"/>
    <x v="3"/>
    <x v="1"/>
    <n v="1.75"/>
    <s v="In Person"/>
  </r>
  <r>
    <s v="96HE3AG-02"/>
    <x v="3"/>
    <x v="1"/>
    <n v="0.75"/>
    <s v="Teleheath"/>
  </r>
  <r>
    <s v="96HE3AG-02"/>
    <x v="3"/>
    <x v="1"/>
    <n v="0.75"/>
    <s v="Teleheath"/>
  </r>
  <r>
    <s v="96HE3AG-02"/>
    <x v="3"/>
    <x v="1"/>
    <n v="0.75"/>
    <s v="Teleheath"/>
  </r>
  <r>
    <s v="96HE3AG-02"/>
    <x v="3"/>
    <x v="1"/>
    <n v="0.75"/>
    <s v="Teleheath"/>
  </r>
  <r>
    <s v="96HE3AG-02"/>
    <x v="3"/>
    <x v="1"/>
    <n v="2"/>
    <s v="In Person"/>
  </r>
  <r>
    <s v="96HE3AG-02"/>
    <x v="3"/>
    <x v="1"/>
    <n v="1.25"/>
    <s v="In Person"/>
  </r>
  <r>
    <s v="96HE3AG-02"/>
    <x v="3"/>
    <x v="1"/>
    <n v="0.25"/>
    <s v="In Person"/>
  </r>
  <r>
    <s v="96HE3AG-02"/>
    <x v="3"/>
    <x v="1"/>
    <n v="1.25"/>
    <s v="In Person"/>
  </r>
  <r>
    <s v="96HE3AG-02"/>
    <x v="3"/>
    <x v="1"/>
    <n v="0.25"/>
    <s v="In Person"/>
  </r>
  <r>
    <s v="50HE3B7-03"/>
    <x v="6"/>
    <x v="1"/>
    <n v="2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"/>
    <s v="In Person"/>
  </r>
  <r>
    <s v="50HE3B7-03"/>
    <x v="6"/>
    <x v="1"/>
    <n v="1.5"/>
    <s v="In Person"/>
  </r>
  <r>
    <s v="50HE3B7-03"/>
    <x v="6"/>
    <x v="1"/>
    <n v="1.7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75"/>
    <s v="In Person"/>
  </r>
  <r>
    <s v="50HE3B7-03"/>
    <x v="6"/>
    <x v="1"/>
    <n v="2"/>
    <s v="In Person"/>
  </r>
  <r>
    <s v="50HE3B7-03"/>
    <x v="6"/>
    <x v="1"/>
    <n v="2"/>
    <s v="In Person"/>
  </r>
  <r>
    <s v="50HE3B7-03"/>
    <x v="6"/>
    <x v="1"/>
    <n v="1"/>
    <s v="In Person"/>
  </r>
  <r>
    <s v="50HE3B7-03"/>
    <x v="6"/>
    <x v="1"/>
    <n v="1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5"/>
    <s v="In Person"/>
  </r>
  <r>
    <s v="50HE3B7-03"/>
    <x v="6"/>
    <x v="1"/>
    <n v="1.5"/>
    <s v="In Person"/>
  </r>
  <r>
    <s v="50HE3B7-03"/>
    <x v="6"/>
    <x v="1"/>
    <n v="1.5"/>
    <s v="In Person"/>
  </r>
  <r>
    <s v="50HE3B7-03"/>
    <x v="6"/>
    <x v="1"/>
    <n v="2"/>
    <s v="In Person"/>
  </r>
  <r>
    <s v="50HE3B7-03"/>
    <x v="6"/>
    <x v="1"/>
    <n v="2"/>
    <s v="In Person"/>
  </r>
  <r>
    <s v="50HE3B7-03"/>
    <x v="6"/>
    <x v="1"/>
    <n v="1.25"/>
    <s v="In Person"/>
  </r>
  <r>
    <s v="50HE3B7-03"/>
    <x v="6"/>
    <x v="1"/>
    <n v="2"/>
    <s v="In Person"/>
  </r>
  <r>
    <s v="50HE3B7-03"/>
    <x v="6"/>
    <x v="1"/>
    <n v="2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75"/>
    <s v="In Person"/>
  </r>
  <r>
    <s v="50HE3B7-03"/>
    <x v="6"/>
    <x v="1"/>
    <n v="1"/>
    <s v="In Person"/>
  </r>
  <r>
    <s v="50HE3B7-03"/>
    <x v="6"/>
    <x v="1"/>
    <n v="2"/>
    <s v="In Person"/>
  </r>
  <r>
    <s v="50HE3B7-03"/>
    <x v="6"/>
    <x v="1"/>
    <n v="1"/>
    <s v="In Person"/>
  </r>
  <r>
    <s v="50HE3B7-03"/>
    <x v="6"/>
    <x v="1"/>
    <n v="2"/>
    <s v="In Person"/>
  </r>
  <r>
    <s v="50HE3B7-03"/>
    <x v="6"/>
    <x v="1"/>
    <n v="1"/>
    <s v="In Person"/>
  </r>
  <r>
    <s v="50HE3B7-03"/>
    <x v="6"/>
    <x v="1"/>
    <n v="2"/>
    <s v="In Person"/>
  </r>
  <r>
    <s v="50HE3B7-03"/>
    <x v="6"/>
    <x v="1"/>
    <n v="1"/>
    <s v="In Person"/>
  </r>
  <r>
    <s v="50HE3B7-03"/>
    <x v="6"/>
    <x v="1"/>
    <n v="1"/>
    <s v="In Person"/>
  </r>
  <r>
    <s v="50HE3B7-03"/>
    <x v="6"/>
    <x v="1"/>
    <n v="2"/>
    <s v="In Person"/>
  </r>
  <r>
    <s v="50HE3B7-03"/>
    <x v="6"/>
    <x v="1"/>
    <n v="1"/>
    <s v="In Person"/>
  </r>
  <r>
    <s v="50HE3B7-03"/>
    <x v="6"/>
    <x v="1"/>
    <n v="2"/>
    <s v="In Person"/>
  </r>
  <r>
    <s v="50HE3B7-03"/>
    <x v="6"/>
    <x v="1"/>
    <n v="1.25"/>
    <s v="In Person"/>
  </r>
  <r>
    <s v="50HE3B7-03"/>
    <x v="6"/>
    <x v="1"/>
    <n v="1.5"/>
    <s v="In Person"/>
  </r>
  <r>
    <s v="50HE3B7-03"/>
    <x v="6"/>
    <x v="1"/>
    <n v="1.5"/>
    <s v="In Person"/>
  </r>
  <r>
    <s v="50HE3B7-03"/>
    <x v="6"/>
    <x v="1"/>
    <n v="1.5"/>
    <s v="In Person"/>
  </r>
  <r>
    <s v="50HE3B7-03"/>
    <x v="6"/>
    <x v="1"/>
    <n v="2"/>
    <s v="In Person"/>
  </r>
  <r>
    <s v="50HE3B7-03"/>
    <x v="6"/>
    <x v="1"/>
    <n v="2"/>
    <s v="In Person"/>
  </r>
  <r>
    <s v="50HE3B7-03"/>
    <x v="6"/>
    <x v="1"/>
    <n v="2"/>
    <s v="In Person"/>
  </r>
  <r>
    <s v="50HE3B7-03"/>
    <x v="6"/>
    <x v="1"/>
    <n v="2"/>
    <s v="In Person"/>
  </r>
  <r>
    <s v="50HE3B7-03"/>
    <x v="6"/>
    <x v="1"/>
    <n v="1.5"/>
    <s v="In Person"/>
  </r>
  <r>
    <s v="50HE3B7-03"/>
    <x v="6"/>
    <x v="1"/>
    <n v="2"/>
    <s v="In Person"/>
  </r>
  <r>
    <s v="50HE3B7-03"/>
    <x v="6"/>
    <x v="1"/>
    <n v="2"/>
    <s v="In Person"/>
  </r>
  <r>
    <s v="50HE3B7-03"/>
    <x v="6"/>
    <x v="1"/>
    <n v="2"/>
    <s v="In Person"/>
  </r>
  <r>
    <s v="50HE3B7-03"/>
    <x v="6"/>
    <x v="1"/>
    <n v="2"/>
    <s v="In Person"/>
  </r>
  <r>
    <s v="50HE3B7-03"/>
    <x v="6"/>
    <x v="1"/>
    <n v="1.5"/>
    <s v="In Person"/>
  </r>
  <r>
    <s v="50HE3B7-03"/>
    <x v="6"/>
    <x v="1"/>
    <n v="1.25"/>
    <s v="In Person"/>
  </r>
  <r>
    <s v="50HE3B7-03"/>
    <x v="6"/>
    <x v="1"/>
    <n v="1.5"/>
    <s v="In Person"/>
  </r>
  <r>
    <s v="50HE3B7-03"/>
    <x v="6"/>
    <x v="1"/>
    <n v="1.75"/>
    <s v="In Person"/>
  </r>
  <r>
    <s v="50HE3B7-03"/>
    <x v="6"/>
    <x v="1"/>
    <n v="1.75"/>
    <s v="In Person"/>
  </r>
  <r>
    <s v="50HE3B7-03"/>
    <x v="6"/>
    <x v="1"/>
    <n v="1.75"/>
    <s v="In Person"/>
  </r>
  <r>
    <s v="50HE3B7-03"/>
    <x v="6"/>
    <x v="1"/>
    <n v="1.25"/>
    <s v="In Person"/>
  </r>
  <r>
    <s v="50HE3B7-03"/>
    <x v="6"/>
    <x v="1"/>
    <n v="2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5"/>
    <s v="In Person"/>
  </r>
  <r>
    <s v="50HE3B7-03"/>
    <x v="6"/>
    <x v="1"/>
    <n v="1.5"/>
    <s v="In Person"/>
  </r>
  <r>
    <s v="50HE3B7-03"/>
    <x v="6"/>
    <x v="1"/>
    <n v="1.5"/>
    <s v="In Person"/>
  </r>
  <r>
    <s v="50HE3B7-03"/>
    <x v="6"/>
    <x v="1"/>
    <n v="1.5"/>
    <s v="In Person"/>
  </r>
  <r>
    <s v="50HE3B7-03"/>
    <x v="6"/>
    <x v="1"/>
    <n v="1.25"/>
    <s v="In Person"/>
  </r>
  <r>
    <s v="50HE3B7-03"/>
    <x v="6"/>
    <x v="1"/>
    <n v="1.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5"/>
    <s v="In Person"/>
  </r>
  <r>
    <s v="50HE3B7-03"/>
    <x v="6"/>
    <x v="1"/>
    <n v="1.5"/>
    <s v="In Person"/>
  </r>
  <r>
    <s v="50HE3B7-03"/>
    <x v="6"/>
    <x v="1"/>
    <n v="1.5"/>
    <s v="In Person"/>
  </r>
  <r>
    <s v="50HE3B7-03"/>
    <x v="6"/>
    <x v="1"/>
    <n v="1.5"/>
    <s v="In Person"/>
  </r>
  <r>
    <s v="50HE3B7-03"/>
    <x v="6"/>
    <x v="1"/>
    <n v="1.75"/>
    <s v="In Person"/>
  </r>
  <r>
    <s v="50HE3B7-03"/>
    <x v="6"/>
    <x v="1"/>
    <n v="1.7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75"/>
    <s v="In Person"/>
  </r>
  <r>
    <s v="50HE3B7-03"/>
    <x v="6"/>
    <x v="1"/>
    <n v="1.25"/>
    <s v="In Person"/>
  </r>
  <r>
    <s v="50HE3B7-03"/>
    <x v="6"/>
    <x v="1"/>
    <n v="1.5"/>
    <s v="In Person"/>
  </r>
  <r>
    <s v="50HE3B7-03"/>
    <x v="6"/>
    <x v="1"/>
    <n v="2"/>
    <s v="In Person"/>
  </r>
  <r>
    <s v="50HE3B7-03"/>
    <x v="6"/>
    <x v="1"/>
    <n v="1.5"/>
    <s v="In Person"/>
  </r>
  <r>
    <s v="50HE3B7-03"/>
    <x v="6"/>
    <x v="1"/>
    <n v="1.75"/>
    <s v="In Person"/>
  </r>
  <r>
    <s v="50HE3B7-03"/>
    <x v="6"/>
    <x v="1"/>
    <n v="1"/>
    <s v="In Person"/>
  </r>
  <r>
    <s v="50HE3B7-03"/>
    <x v="6"/>
    <x v="1"/>
    <n v="1.5"/>
    <s v="In Person"/>
  </r>
  <r>
    <s v="50HE3B7-03"/>
    <x v="6"/>
    <x v="1"/>
    <n v="0.5"/>
    <s v="In Person"/>
  </r>
  <r>
    <s v="50HE3B7-03"/>
    <x v="6"/>
    <x v="1"/>
    <n v="2.5"/>
    <s v="In Person"/>
  </r>
  <r>
    <s v="50HE3B7-03"/>
    <x v="6"/>
    <x v="1"/>
    <n v="4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25"/>
    <s v="In Person"/>
  </r>
  <r>
    <s v="50HE3B7-03"/>
    <x v="6"/>
    <x v="1"/>
    <n v="1.5"/>
    <s v="In Person"/>
  </r>
  <r>
    <s v="50HE3B7-03"/>
    <x v="6"/>
    <x v="1"/>
    <n v="1.25"/>
    <s v="In Person"/>
  </r>
  <r>
    <s v="50HE3B7-03"/>
    <x v="6"/>
    <x v="1"/>
    <n v="1.5"/>
    <s v="In Person"/>
  </r>
  <r>
    <s v="50HE3B7-03"/>
    <x v="6"/>
    <x v="1"/>
    <n v="2"/>
    <s v="In Person"/>
  </r>
  <r>
    <s v="50HE3B7-03"/>
    <x v="6"/>
    <x v="1"/>
    <n v="1.25"/>
    <s v="In Person"/>
  </r>
  <r>
    <s v="50HE3B7-03"/>
    <x v="6"/>
    <x v="1"/>
    <n v="1.5"/>
    <s v="In Person"/>
  </r>
  <r>
    <s v="50HE3B7-03"/>
    <x v="6"/>
    <x v="1"/>
    <n v="1.25"/>
    <s v="In Person"/>
  </r>
  <r>
    <s v="50HE3B7-03"/>
    <x v="6"/>
    <x v="1"/>
    <n v="1.75"/>
    <s v="In Person"/>
  </r>
  <r>
    <s v="50HE3B7-03"/>
    <x v="6"/>
    <x v="1"/>
    <n v="1.75"/>
    <s v="In Person"/>
  </r>
  <r>
    <s v="50HE3B7-03"/>
    <x v="6"/>
    <x v="1"/>
    <n v="2"/>
    <s v="In Person"/>
  </r>
  <r>
    <s v="50HE3B7-03"/>
    <x v="6"/>
    <x v="1"/>
    <n v="1.25"/>
    <s v="In Person"/>
  </r>
  <r>
    <s v="50HE3B7-03"/>
    <x v="6"/>
    <x v="1"/>
    <n v="1"/>
    <s v="In Person"/>
  </r>
  <r>
    <s v="50HE3B7-03"/>
    <x v="6"/>
    <x v="1"/>
    <n v="1.75"/>
    <s v="In Person"/>
  </r>
  <r>
    <s v="50HE3B7-03"/>
    <x v="6"/>
    <x v="1"/>
    <n v="1.75"/>
    <s v="In Person"/>
  </r>
  <r>
    <s v="50HE3B7-03"/>
    <x v="6"/>
    <x v="1"/>
    <n v="1.75"/>
    <s v="In Person"/>
  </r>
  <r>
    <s v="49HE3C6-02"/>
    <x v="2"/>
    <x v="0"/>
    <n v="1"/>
    <s v="In Person"/>
  </r>
  <r>
    <s v="49HE3C6-02"/>
    <x v="2"/>
    <x v="0"/>
    <n v="0.5"/>
    <s v="In Person"/>
  </r>
  <r>
    <s v="49HE3C6-02"/>
    <x v="2"/>
    <x v="0"/>
    <n v="1"/>
    <s v="In Person"/>
  </r>
  <r>
    <s v="49HE3C6-02"/>
    <x v="2"/>
    <x v="0"/>
    <n v="1.25"/>
    <s v="In Person"/>
  </r>
  <r>
    <s v="49HE3C6-02"/>
    <x v="2"/>
    <x v="0"/>
    <n v="1.25"/>
    <s v="In Person"/>
  </r>
  <r>
    <s v="49HE3C6-02"/>
    <x v="2"/>
    <x v="0"/>
    <n v="1"/>
    <s v="In Person"/>
  </r>
  <r>
    <s v="49HE3C6-02"/>
    <x v="2"/>
    <x v="0"/>
    <n v="1"/>
    <s v="In Person"/>
  </r>
  <r>
    <s v="49HE3C6-02"/>
    <x v="2"/>
    <x v="0"/>
    <n v="1.25"/>
    <s v="In Person"/>
  </r>
  <r>
    <s v="49HE3C6-02"/>
    <x v="2"/>
    <x v="0"/>
    <n v="0.5"/>
    <s v="In Person"/>
  </r>
  <r>
    <s v="49HE3C6-02"/>
    <x v="2"/>
    <x v="0"/>
    <n v="0.5"/>
    <s v="In Person"/>
  </r>
  <r>
    <s v="49HE3C6-02"/>
    <x v="2"/>
    <x v="0"/>
    <n v="0.5"/>
    <s v="In Person"/>
  </r>
  <r>
    <s v="49HE3C6-02"/>
    <x v="2"/>
    <x v="0"/>
    <n v="0.5"/>
    <s v="In Person"/>
  </r>
  <r>
    <s v="49HE3C6-02"/>
    <x v="2"/>
    <x v="0"/>
    <n v="0.5"/>
    <s v="In Person"/>
  </r>
  <r>
    <s v="49HE3C6-02"/>
    <x v="2"/>
    <x v="0"/>
    <n v="0.5"/>
    <s v="In Person"/>
  </r>
  <r>
    <s v="49HE3C6-02"/>
    <x v="2"/>
    <x v="0"/>
    <n v="1"/>
    <s v="In Person"/>
  </r>
  <r>
    <s v="49HE3C6-02"/>
    <x v="2"/>
    <x v="0"/>
    <n v="1.25"/>
    <s v="In Person"/>
  </r>
  <r>
    <s v="49HE3C6-02"/>
    <x v="2"/>
    <x v="0"/>
    <n v="1.25"/>
    <s v="In Person"/>
  </r>
  <r>
    <s v="49HE3C6-02"/>
    <x v="2"/>
    <x v="0"/>
    <n v="1"/>
    <s v="In Person"/>
  </r>
  <r>
    <s v="49HE3C6-02"/>
    <x v="2"/>
    <x v="0"/>
    <n v="1"/>
    <s v="In Person"/>
  </r>
  <r>
    <s v="49HE3C6-02"/>
    <x v="2"/>
    <x v="0"/>
    <n v="1"/>
    <s v="In Person"/>
  </r>
  <r>
    <s v="49HE3C6-02"/>
    <x v="2"/>
    <x v="0"/>
    <n v="1.25"/>
    <s v="In Person"/>
  </r>
  <r>
    <s v="49HE3C6-02"/>
    <x v="2"/>
    <x v="0"/>
    <n v="1.25"/>
    <s v="In Person"/>
  </r>
  <r>
    <s v="49HE3C6-02"/>
    <x v="2"/>
    <x v="0"/>
    <n v="1.25"/>
    <s v="In Person"/>
  </r>
  <r>
    <s v="49HE3C6-02"/>
    <x v="2"/>
    <x v="0"/>
    <n v="1"/>
    <s v="In Person"/>
  </r>
  <r>
    <s v="49HE3C6-02"/>
    <x v="2"/>
    <x v="0"/>
    <n v="1"/>
    <s v="In Person"/>
  </r>
  <r>
    <s v="49HE3C6-02"/>
    <x v="2"/>
    <x v="0"/>
    <n v="1"/>
    <s v="In Person"/>
  </r>
  <r>
    <s v="49HE3C6-02"/>
    <x v="2"/>
    <x v="0"/>
    <n v="1.25"/>
    <s v="In Person"/>
  </r>
  <r>
    <s v="49HE3C6-02"/>
    <x v="2"/>
    <x v="0"/>
    <n v="2"/>
    <s v="In Person"/>
  </r>
  <r>
    <s v="49HE3C6-02"/>
    <x v="2"/>
    <x v="0"/>
    <n v="1"/>
    <s v="In Person"/>
  </r>
  <r>
    <s v="49HE3C6-02"/>
    <x v="2"/>
    <x v="0"/>
    <n v="1"/>
    <s v="In Person"/>
  </r>
  <r>
    <s v="49HE3C6-02"/>
    <x v="2"/>
    <x v="0"/>
    <n v="1.25"/>
    <s v="In Person"/>
  </r>
  <r>
    <s v="49HE3C6-02"/>
    <x v="2"/>
    <x v="0"/>
    <n v="1.75"/>
    <s v="In Person"/>
  </r>
  <r>
    <s v="49HE3C6-02"/>
    <x v="2"/>
    <x v="0"/>
    <n v="1.75"/>
    <s v="In Person"/>
  </r>
  <r>
    <s v="49HE3C6-02"/>
    <x v="2"/>
    <x v="0"/>
    <n v="1.75"/>
    <s v="In Person"/>
  </r>
  <r>
    <s v="49HE3C6-02"/>
    <x v="2"/>
    <x v="0"/>
    <n v="2"/>
    <s v="In Person"/>
  </r>
  <r>
    <s v="49HE3C6-02"/>
    <x v="2"/>
    <x v="0"/>
    <n v="1"/>
    <s v="In Person"/>
  </r>
  <r>
    <s v="49HE3C6-02"/>
    <x v="2"/>
    <x v="0"/>
    <n v="1"/>
    <s v="In Person"/>
  </r>
  <r>
    <s v="49HE3C6-02"/>
    <x v="2"/>
    <x v="0"/>
    <n v="1"/>
    <s v="In Person"/>
  </r>
  <r>
    <s v="49HE3C6-02"/>
    <x v="2"/>
    <x v="0"/>
    <n v="0.75"/>
    <s v="In Person"/>
  </r>
  <r>
    <s v="49HE3C6-02"/>
    <x v="2"/>
    <x v="0"/>
    <n v="1"/>
    <s v="In Person"/>
  </r>
  <r>
    <s v="49HE3C6-02"/>
    <x v="2"/>
    <x v="0"/>
    <n v="1.25"/>
    <s v="In Person"/>
  </r>
  <r>
    <s v="49HE3C6-02"/>
    <x v="2"/>
    <x v="0"/>
    <n v="1.25"/>
    <s v="In Person"/>
  </r>
  <r>
    <s v="49HE3C6-02"/>
    <x v="2"/>
    <x v="0"/>
    <n v="1.25"/>
    <s v="In Person"/>
  </r>
  <r>
    <s v="38H55BA-01"/>
    <x v="1"/>
    <x v="1"/>
    <n v="1.5"/>
    <s v="In Person"/>
  </r>
  <r>
    <s v="38H55BA-01"/>
    <x v="1"/>
    <x v="1"/>
    <n v="1.5"/>
    <s v="In Person"/>
  </r>
  <r>
    <s v="38H55BA-01"/>
    <x v="1"/>
    <x v="1"/>
    <n v="1.25"/>
    <s v="In Person"/>
  </r>
  <r>
    <s v="38H55BA-01"/>
    <x v="1"/>
    <x v="1"/>
    <n v="1.25"/>
    <s v="In Person"/>
  </r>
  <r>
    <s v="38H55BA-01"/>
    <x v="1"/>
    <x v="1"/>
    <n v="1"/>
    <s v="In Person"/>
  </r>
  <r>
    <s v="38H55BA-01"/>
    <x v="1"/>
    <x v="1"/>
    <n v="1.25"/>
    <s v="In Person"/>
  </r>
  <r>
    <s v="38H55BA-01"/>
    <x v="1"/>
    <x v="1"/>
    <n v="0.5"/>
    <s v="Teleheath"/>
  </r>
  <r>
    <s v="38H55BA-01"/>
    <x v="1"/>
    <x v="1"/>
    <n v="0.5"/>
    <s v="Teleheath"/>
  </r>
  <r>
    <s v="38H55BA-01"/>
    <x v="1"/>
    <x v="1"/>
    <n v="1.5"/>
    <s v="In Person"/>
  </r>
  <r>
    <s v="38H55BA-01"/>
    <x v="1"/>
    <x v="1"/>
    <n v="1"/>
    <s v="In Person"/>
  </r>
  <r>
    <s v="38H55BA-01"/>
    <x v="1"/>
    <x v="1"/>
    <n v="1"/>
    <s v="In Person"/>
  </r>
  <r>
    <s v="38H55BA-01"/>
    <x v="1"/>
    <x v="1"/>
    <n v="1.75"/>
    <s v="In Person"/>
  </r>
  <r>
    <s v="38H55BA-01"/>
    <x v="1"/>
    <x v="1"/>
    <n v="1.5"/>
    <s v="In Person"/>
  </r>
  <r>
    <s v="38H55BA-01"/>
    <x v="1"/>
    <x v="1"/>
    <n v="1.5"/>
    <s v="In Person"/>
  </r>
  <r>
    <s v="38H55BA-01"/>
    <x v="1"/>
    <x v="1"/>
    <n v="0.5"/>
    <s v="Teleheath"/>
  </r>
  <r>
    <s v="38H55BA-01"/>
    <x v="1"/>
    <x v="1"/>
    <n v="1.25"/>
    <s v="In Person"/>
  </r>
  <r>
    <s v="38H55BA-01"/>
    <x v="1"/>
    <x v="1"/>
    <n v="1.75"/>
    <s v="In Person"/>
  </r>
  <r>
    <s v="38H55BA-01"/>
    <x v="1"/>
    <x v="1"/>
    <n v="1.25"/>
    <s v="Teleheath"/>
  </r>
  <r>
    <s v="38H55BA-01"/>
    <x v="1"/>
    <x v="1"/>
    <n v="1.25"/>
    <s v="Teleheath"/>
  </r>
  <r>
    <s v="38H55BA-01"/>
    <x v="1"/>
    <x v="1"/>
    <n v="1"/>
    <s v="Teleheath"/>
  </r>
  <r>
    <s v="38H55BA-01"/>
    <x v="1"/>
    <x v="1"/>
    <n v="1.25"/>
    <s v="Teleheath"/>
  </r>
  <r>
    <s v="38H55BA-01"/>
    <x v="1"/>
    <x v="1"/>
    <n v="0.5"/>
    <s v="Teleheath"/>
  </r>
  <r>
    <s v="38H55BA-01"/>
    <x v="1"/>
    <x v="1"/>
    <n v="2"/>
    <s v="Teleheath"/>
  </r>
  <r>
    <s v="38H55BA-01"/>
    <x v="1"/>
    <x v="1"/>
    <n v="1"/>
    <s v="In Person"/>
  </r>
  <r>
    <s v="38H55BA-01"/>
    <x v="1"/>
    <x v="1"/>
    <n v="1"/>
    <s v="In Person"/>
  </r>
  <r>
    <s v="38H55BA-01"/>
    <x v="1"/>
    <x v="1"/>
    <n v="1"/>
    <s v="In Person"/>
  </r>
  <r>
    <s v="38H55BA-01"/>
    <x v="1"/>
    <x v="1"/>
    <n v="2"/>
    <s v="In Person"/>
  </r>
  <r>
    <s v="38H55BA-01"/>
    <x v="1"/>
    <x v="1"/>
    <n v="1"/>
    <s v="In Person"/>
  </r>
  <r>
    <s v="38H55BA-01"/>
    <x v="1"/>
    <x v="1"/>
    <n v="1"/>
    <s v="Teleheath"/>
  </r>
  <r>
    <s v="38H55BA-01"/>
    <x v="1"/>
    <x v="1"/>
    <n v="1"/>
    <s v="Teleheath"/>
  </r>
  <r>
    <s v="38H55BA-01"/>
    <x v="1"/>
    <x v="1"/>
    <n v="1"/>
    <s v="Teleheath"/>
  </r>
  <r>
    <s v="38H55BA-01"/>
    <x v="1"/>
    <x v="1"/>
    <n v="1"/>
    <s v="Teleheath"/>
  </r>
  <r>
    <s v="38H55BA-01"/>
    <x v="1"/>
    <x v="1"/>
    <n v="1"/>
    <s v="In Person"/>
  </r>
  <r>
    <s v="38H55BA-01"/>
    <x v="1"/>
    <x v="1"/>
    <n v="1.5"/>
    <s v="In Person"/>
  </r>
  <r>
    <s v="38H55BA-01"/>
    <x v="1"/>
    <x v="1"/>
    <n v="1.25"/>
    <s v="In Person"/>
  </r>
  <r>
    <s v="38H55BA-01"/>
    <x v="1"/>
    <x v="1"/>
    <n v="1.25"/>
    <s v="In Person"/>
  </r>
  <r>
    <s v="38H55BA-01"/>
    <x v="1"/>
    <x v="1"/>
    <n v="1.25"/>
    <s v="In Person"/>
  </r>
  <r>
    <s v="38H55BA-01"/>
    <x v="1"/>
    <x v="1"/>
    <n v="1"/>
    <s v="In Person"/>
  </r>
  <r>
    <s v="38H55BA-01"/>
    <x v="1"/>
    <x v="1"/>
    <n v="1.25"/>
    <s v="In Person"/>
  </r>
  <r>
    <s v="38H55BA-01"/>
    <x v="1"/>
    <x v="1"/>
    <n v="1.75"/>
    <s v="In Person"/>
  </r>
  <r>
    <s v="38H55BA-01"/>
    <x v="1"/>
    <x v="1"/>
    <n v="0.25"/>
    <s v="Teleheath"/>
  </r>
  <r>
    <s v="38H55BA-01"/>
    <x v="1"/>
    <x v="1"/>
    <n v="1.5"/>
    <s v="Teleheath"/>
  </r>
  <r>
    <s v="38H55BA-01"/>
    <x v="1"/>
    <x v="1"/>
    <n v="1.5"/>
    <s v="In Person"/>
  </r>
  <r>
    <s v="38H55BA-01"/>
    <x v="1"/>
    <x v="1"/>
    <n v="1.5"/>
    <s v="In Person"/>
  </r>
  <r>
    <s v="38H55BA-01"/>
    <x v="1"/>
    <x v="1"/>
    <n v="1.5"/>
    <s v="In Person"/>
  </r>
  <r>
    <s v="38H55BA-01"/>
    <x v="1"/>
    <x v="1"/>
    <n v="1.25"/>
    <s v="Teleheath"/>
  </r>
  <r>
    <s v="38H55BA-01"/>
    <x v="1"/>
    <x v="1"/>
    <n v="0.25"/>
    <s v="Teleheath"/>
  </r>
  <r>
    <s v="38H55BA-01"/>
    <x v="1"/>
    <x v="1"/>
    <n v="1.25"/>
    <s v="Teleheath"/>
  </r>
  <r>
    <s v="38H55BA-01"/>
    <x v="1"/>
    <x v="1"/>
    <n v="0.25"/>
    <s v="Teleheath"/>
  </r>
  <r>
    <s v="38H55BA-01"/>
    <x v="1"/>
    <x v="1"/>
    <n v="1.25"/>
    <s v="Teleheath"/>
  </r>
  <r>
    <s v="38H55BA-01"/>
    <x v="1"/>
    <x v="1"/>
    <n v="0.25"/>
    <s v="Teleheath"/>
  </r>
  <r>
    <s v="38H55BA-01"/>
    <x v="1"/>
    <x v="1"/>
    <n v="1.25"/>
    <s v="In Person"/>
  </r>
  <r>
    <s v="38H55BA-01"/>
    <x v="1"/>
    <x v="1"/>
    <n v="1.25"/>
    <s v="Teleheath"/>
  </r>
  <r>
    <s v="38H55BA-01"/>
    <x v="1"/>
    <x v="1"/>
    <n v="0.25"/>
    <s v="Teleheath"/>
  </r>
  <r>
    <s v="38H55BA-01"/>
    <x v="1"/>
    <x v="1"/>
    <n v="1.25"/>
    <s v="In Person"/>
  </r>
  <r>
    <s v="38H55BA-01"/>
    <x v="1"/>
    <x v="1"/>
    <n v="1.25"/>
    <s v="In Person"/>
  </r>
  <r>
    <s v="38H55BA-01"/>
    <x v="1"/>
    <x v="1"/>
    <n v="1.25"/>
    <s v="In Person"/>
  </r>
  <r>
    <s v="38H55BA-01"/>
    <x v="1"/>
    <x v="1"/>
    <n v="1.75"/>
    <s v="In Person"/>
  </r>
  <r>
    <s v="38H55BA-01"/>
    <x v="1"/>
    <x v="1"/>
    <n v="1.5"/>
    <s v="In Person"/>
  </r>
  <r>
    <s v="38H55BA-01"/>
    <x v="1"/>
    <x v="1"/>
    <n v="1.75"/>
    <s v="In Person"/>
  </r>
  <r>
    <s v="38H55BA-01"/>
    <x v="1"/>
    <x v="1"/>
    <n v="1.25"/>
    <s v="In Person"/>
  </r>
  <r>
    <s v="38H55BA-01"/>
    <x v="1"/>
    <x v="1"/>
    <n v="1"/>
    <s v="Teleheath"/>
  </r>
  <r>
    <s v="38H55BA-01"/>
    <x v="1"/>
    <x v="1"/>
    <n v="1"/>
    <s v="In Person"/>
  </r>
  <r>
    <s v="38H55BA-01"/>
    <x v="1"/>
    <x v="1"/>
    <n v="0.5"/>
    <s v="Teleheath"/>
  </r>
  <r>
    <s v="38H55BA-01"/>
    <x v="1"/>
    <x v="1"/>
    <n v="1.25"/>
    <s v="In Person"/>
  </r>
  <r>
    <s v="38H55BA-01"/>
    <x v="1"/>
    <x v="1"/>
    <n v="1"/>
    <s v="Teleheath"/>
  </r>
  <r>
    <s v="38H55BA-01"/>
    <x v="1"/>
    <x v="1"/>
    <n v="1.25"/>
    <s v="In Person"/>
  </r>
  <r>
    <s v="38H55BA-01"/>
    <x v="1"/>
    <x v="1"/>
    <n v="1.25"/>
    <s v="In Person"/>
  </r>
  <r>
    <s v="38H55BA-01"/>
    <x v="1"/>
    <x v="1"/>
    <n v="1.5"/>
    <s v="In Person"/>
  </r>
  <r>
    <s v="38H55BA-01"/>
    <x v="1"/>
    <x v="1"/>
    <n v="1.25"/>
    <s v="Teleheath"/>
  </r>
  <r>
    <s v="38H55BA-01"/>
    <x v="1"/>
    <x v="1"/>
    <n v="1"/>
    <s v="Teleheath"/>
  </r>
  <r>
    <s v="38H55BA-01"/>
    <x v="1"/>
    <x v="1"/>
    <n v="1"/>
    <s v="Teleheath"/>
  </r>
  <r>
    <s v="38H55BA-01"/>
    <x v="1"/>
    <x v="1"/>
    <n v="0.5"/>
    <s v="Teleheath"/>
  </r>
  <r>
    <s v="38H55BA-01"/>
    <x v="1"/>
    <x v="1"/>
    <n v="1"/>
    <s v="In Person"/>
  </r>
  <r>
    <s v="38H55BA-01"/>
    <x v="1"/>
    <x v="1"/>
    <n v="1.5"/>
    <s v="In Person"/>
  </r>
  <r>
    <s v="38H55BA-01"/>
    <x v="1"/>
    <x v="1"/>
    <n v="1"/>
    <s v="Teleheath"/>
  </r>
  <r>
    <s v="38H55BA-01"/>
    <x v="1"/>
    <x v="1"/>
    <n v="1.25"/>
    <s v="In Person"/>
  </r>
  <r>
    <s v="38H55BA-01"/>
    <x v="1"/>
    <x v="1"/>
    <n v="1"/>
    <s v="Teleheath"/>
  </r>
  <r>
    <s v="38H55BA-01"/>
    <x v="1"/>
    <x v="1"/>
    <n v="1"/>
    <s v="Teleheath"/>
  </r>
  <r>
    <s v="38H55BA-01"/>
    <x v="1"/>
    <x v="1"/>
    <n v="1"/>
    <s v="Teleheath"/>
  </r>
  <r>
    <s v="38H55BA-01"/>
    <x v="1"/>
    <x v="1"/>
    <n v="1"/>
    <s v="Teleheath"/>
  </r>
  <r>
    <s v="38H55BA-01"/>
    <x v="1"/>
    <x v="1"/>
    <n v="0.5"/>
    <s v="Teleheath"/>
  </r>
  <r>
    <s v="38H55BA-01"/>
    <x v="1"/>
    <x v="1"/>
    <n v="0"/>
    <s v="Teleheath"/>
  </r>
  <r>
    <s v="38H55BA-01"/>
    <x v="1"/>
    <x v="1"/>
    <n v="1.5"/>
    <s v="In Person"/>
  </r>
  <r>
    <s v="38H55BA-01"/>
    <x v="1"/>
    <x v="1"/>
    <n v="0.75"/>
    <s v="Teleheath"/>
  </r>
  <r>
    <s v="38H55BA-01"/>
    <x v="1"/>
    <x v="1"/>
    <n v="1.25"/>
    <s v="In Person"/>
  </r>
  <r>
    <s v="38H55BA-01"/>
    <x v="1"/>
    <x v="1"/>
    <n v="1.25"/>
    <s v="In Person"/>
  </r>
  <r>
    <s v="38H55BA-01"/>
    <x v="1"/>
    <x v="1"/>
    <n v="1.5"/>
    <s v="In Person"/>
  </r>
  <r>
    <s v="38H55BA-01"/>
    <x v="1"/>
    <x v="1"/>
    <n v="1.5"/>
    <s v="In Person"/>
  </r>
  <r>
    <s v="38H55BA-01"/>
    <x v="1"/>
    <x v="1"/>
    <n v="1.5"/>
    <s v="In Person"/>
  </r>
  <r>
    <s v="38H55BA-01"/>
    <x v="1"/>
    <x v="1"/>
    <n v="1.25"/>
    <s v="In Person"/>
  </r>
  <r>
    <s v="38H55BA-01"/>
    <x v="1"/>
    <x v="1"/>
    <n v="1.5"/>
    <s v="In Person"/>
  </r>
  <r>
    <s v="38H55BA-01"/>
    <x v="1"/>
    <x v="1"/>
    <n v="1.75"/>
    <s v="In Person"/>
  </r>
  <r>
    <s v="38H55BA-01"/>
    <x v="1"/>
    <x v="1"/>
    <n v="1.25"/>
    <s v="In Person"/>
  </r>
  <r>
    <s v="38H55BA-01"/>
    <x v="1"/>
    <x v="1"/>
    <n v="1.75"/>
    <s v="In Person"/>
  </r>
  <r>
    <s v="38H55BA-01"/>
    <x v="1"/>
    <x v="1"/>
    <n v="1.75"/>
    <s v="In Person"/>
  </r>
  <r>
    <s v="38H55BA-01"/>
    <x v="1"/>
    <x v="1"/>
    <n v="1.5"/>
    <s v="In Person"/>
  </r>
  <r>
    <s v="38H55BA-01"/>
    <x v="1"/>
    <x v="1"/>
    <n v="1.5"/>
    <s v="In Person"/>
  </r>
  <r>
    <s v="38H55BA-01"/>
    <x v="1"/>
    <x v="1"/>
    <n v="1"/>
    <s v="Teleheath"/>
  </r>
  <r>
    <s v="38H55BA-01"/>
    <x v="1"/>
    <x v="1"/>
    <n v="1"/>
    <s v="In Person"/>
  </r>
  <r>
    <s v="38H55BA-01"/>
    <x v="1"/>
    <x v="1"/>
    <n v="1.25"/>
    <s v="In Person"/>
  </r>
  <r>
    <s v="38H55BA-01"/>
    <x v="1"/>
    <x v="1"/>
    <n v="1"/>
    <s v="In Person"/>
  </r>
  <r>
    <s v="38H55BA-01"/>
    <x v="1"/>
    <x v="1"/>
    <n v="0.25"/>
    <s v="In Person"/>
  </r>
  <r>
    <s v="38H55BA-01"/>
    <x v="1"/>
    <x v="1"/>
    <n v="1.25"/>
    <s v="In Person"/>
  </r>
  <r>
    <s v="38H55BA-01"/>
    <x v="1"/>
    <x v="1"/>
    <n v="1.5"/>
    <s v="In Person"/>
  </r>
  <r>
    <s v="38H55BA-01"/>
    <x v="1"/>
    <x v="1"/>
    <n v="1.25"/>
    <s v="Teleheath"/>
  </r>
  <r>
    <s v="38H55BA-01"/>
    <x v="1"/>
    <x v="1"/>
    <n v="1.25"/>
    <s v="Teleheath"/>
  </r>
  <r>
    <s v="38H55BA-01"/>
    <x v="1"/>
    <x v="1"/>
    <n v="1.25"/>
    <s v="Teleheath"/>
  </r>
  <r>
    <s v="38H55BA-01"/>
    <x v="1"/>
    <x v="1"/>
    <n v="1.5"/>
    <s v="In Person"/>
  </r>
  <r>
    <s v="38H55BA-01"/>
    <x v="1"/>
    <x v="1"/>
    <n v="1"/>
    <s v="In Person"/>
  </r>
  <r>
    <s v="38H55BA-01"/>
    <x v="1"/>
    <x v="1"/>
    <n v="0.5"/>
    <s v="Teleheath"/>
  </r>
  <r>
    <s v="38H55BA-01"/>
    <x v="1"/>
    <x v="1"/>
    <n v="1.25"/>
    <s v="Teleheath"/>
  </r>
  <r>
    <s v="38H55BA-01"/>
    <x v="1"/>
    <x v="1"/>
    <n v="1.25"/>
    <s v="Teleheath"/>
  </r>
  <r>
    <s v="38H55BA-01"/>
    <x v="1"/>
    <x v="1"/>
    <n v="1.5"/>
    <s v="In Person"/>
  </r>
  <r>
    <s v="38H55BA-01"/>
    <x v="1"/>
    <x v="1"/>
    <n v="1.5"/>
    <s v="In Person"/>
  </r>
  <r>
    <s v="38H55BA-01"/>
    <x v="1"/>
    <x v="1"/>
    <n v="1.5"/>
    <s v="In Person"/>
  </r>
  <r>
    <s v="38H55BA-01"/>
    <x v="1"/>
    <x v="1"/>
    <n v="0.25"/>
    <s v="In Person"/>
  </r>
  <r>
    <s v="38H55BA-01"/>
    <x v="1"/>
    <x v="1"/>
    <n v="0.25"/>
    <s v="In Person"/>
  </r>
  <r>
    <s v="38H55BA-01"/>
    <x v="1"/>
    <x v="1"/>
    <n v="0.25"/>
    <s v="In Person"/>
  </r>
  <r>
    <s v="38H55BA-01"/>
    <x v="1"/>
    <x v="1"/>
    <n v="1.5"/>
    <s v="In Person"/>
  </r>
  <r>
    <s v="38H55BA-01"/>
    <x v="1"/>
    <x v="1"/>
    <n v="0.25"/>
    <s v="In Person"/>
  </r>
  <r>
    <s v="38H55BA-01"/>
    <x v="1"/>
    <x v="1"/>
    <n v="1.5"/>
    <s v="In Person"/>
  </r>
  <r>
    <s v="38H55BA-01"/>
    <x v="1"/>
    <x v="1"/>
    <n v="1.5"/>
    <s v="In Person"/>
  </r>
  <r>
    <s v="38H55BA-01"/>
    <x v="1"/>
    <x v="1"/>
    <n v="1"/>
    <s v="In Person"/>
  </r>
  <r>
    <s v="38H55BA-01"/>
    <x v="1"/>
    <x v="1"/>
    <n v="1.25"/>
    <s v="In Person"/>
  </r>
  <r>
    <s v="38H55BA-01"/>
    <x v="1"/>
    <x v="1"/>
    <n v="1.5"/>
    <s v="In Person"/>
  </r>
  <r>
    <s v="38H55BA-01"/>
    <x v="1"/>
    <x v="1"/>
    <n v="1.5"/>
    <s v="In Person"/>
  </r>
  <r>
    <s v="38H55BA-01"/>
    <x v="1"/>
    <x v="1"/>
    <n v="1.25"/>
    <s v="In Person"/>
  </r>
  <r>
    <s v="38H55BA-01"/>
    <x v="1"/>
    <x v="1"/>
    <n v="2"/>
    <s v="In Person"/>
  </r>
  <r>
    <s v="38H55BA-01"/>
    <x v="1"/>
    <x v="1"/>
    <n v="1.5"/>
    <s v="In Person"/>
  </r>
  <r>
    <s v="38H55BA-01"/>
    <x v="1"/>
    <x v="1"/>
    <n v="1"/>
    <s v="In Person"/>
  </r>
  <r>
    <s v="38H55BA-01"/>
    <x v="1"/>
    <x v="1"/>
    <n v="1.75"/>
    <s v="In Person"/>
  </r>
  <r>
    <s v="38H55BA-01"/>
    <x v="1"/>
    <x v="1"/>
    <n v="1"/>
    <s v="Teleheath"/>
  </r>
  <r>
    <s v="38H55BA-01"/>
    <x v="1"/>
    <x v="1"/>
    <n v="1"/>
    <s v="Teleheath"/>
  </r>
  <r>
    <s v="38H55BA-01"/>
    <x v="1"/>
    <x v="1"/>
    <n v="1"/>
    <s v="Teleheath"/>
  </r>
  <r>
    <s v="38H55BA-01"/>
    <x v="1"/>
    <x v="1"/>
    <n v="1.25"/>
    <s v="In Person"/>
  </r>
  <r>
    <s v="38H55BA-01"/>
    <x v="1"/>
    <x v="1"/>
    <n v="1.25"/>
    <s v="In Person"/>
  </r>
  <r>
    <s v="38H55BA-01"/>
    <x v="1"/>
    <x v="1"/>
    <n v="0.75"/>
    <s v="Teleheath"/>
  </r>
  <r>
    <s v="38H55BA-01"/>
    <x v="1"/>
    <x v="1"/>
    <n v="1.5"/>
    <s v="In Person"/>
  </r>
  <r>
    <s v="38H55BA-01"/>
    <x v="1"/>
    <x v="1"/>
    <n v="0.5"/>
    <s v="Teleheath"/>
  </r>
  <r>
    <s v="38H55BA-01"/>
    <x v="1"/>
    <x v="1"/>
    <n v="1.25"/>
    <s v="Teleheath"/>
  </r>
  <r>
    <s v="38H55BA-01"/>
    <x v="1"/>
    <x v="1"/>
    <n v="1.25"/>
    <s v="Teleheath"/>
  </r>
  <r>
    <s v="38H55BA-01"/>
    <x v="1"/>
    <x v="1"/>
    <n v="0.75"/>
    <s v="Teleheath"/>
  </r>
  <r>
    <s v="38H55BA-01"/>
    <x v="1"/>
    <x v="1"/>
    <n v="1.25"/>
    <s v="In Person"/>
  </r>
  <r>
    <s v="16HE3DE-01"/>
    <x v="2"/>
    <x v="0"/>
    <n v="1.25"/>
    <s v="In Person"/>
  </r>
  <r>
    <s v="16HE3DE-01"/>
    <x v="2"/>
    <x v="0"/>
    <n v="1"/>
    <s v="In Person"/>
  </r>
  <r>
    <s v="16HE3DE-01"/>
    <x v="2"/>
    <x v="0"/>
    <n v="1"/>
    <s v="Teleheath"/>
  </r>
  <r>
    <s v="16HE3DE-01"/>
    <x v="2"/>
    <x v="0"/>
    <n v="1"/>
    <s v="Teleheath"/>
  </r>
  <r>
    <s v="16HE3DE-01"/>
    <x v="2"/>
    <x v="0"/>
    <n v="1"/>
    <s v="In Person"/>
  </r>
  <r>
    <s v="16HE3DE-01"/>
    <x v="2"/>
    <x v="0"/>
    <n v="2"/>
    <s v="In Person"/>
  </r>
  <r>
    <s v="16HE3DE-01"/>
    <x v="2"/>
    <x v="0"/>
    <n v="2"/>
    <s v="In Person"/>
  </r>
  <r>
    <s v="16HE3DE-01"/>
    <x v="2"/>
    <x v="0"/>
    <n v="1.5"/>
    <s v="In Person"/>
  </r>
  <r>
    <s v="16HE3DE-01"/>
    <x v="2"/>
    <x v="0"/>
    <n v="1.25"/>
    <s v="Teleheath"/>
  </r>
  <r>
    <s v="16HE3DE-01"/>
    <x v="2"/>
    <x v="0"/>
    <n v="1.25"/>
    <s v="In Person"/>
  </r>
  <r>
    <s v="16HE3DE-01"/>
    <x v="2"/>
    <x v="0"/>
    <n v="1.25"/>
    <s v="In Person"/>
  </r>
  <r>
    <s v="16HE3DE-01"/>
    <x v="2"/>
    <x v="0"/>
    <n v="1"/>
    <s v="Teleheath"/>
  </r>
  <r>
    <s v="16HE3DE-01"/>
    <x v="2"/>
    <x v="0"/>
    <n v="1"/>
    <s v="In Person"/>
  </r>
  <r>
    <s v="16HE3DE-01"/>
    <x v="2"/>
    <x v="0"/>
    <n v="0.75"/>
    <s v="Teleheath"/>
  </r>
  <r>
    <s v="16HE3DE-01"/>
    <x v="2"/>
    <x v="0"/>
    <n v="1.25"/>
    <s v="In Person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.25"/>
    <s v="In Person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.25"/>
    <s v="Teleheath"/>
  </r>
  <r>
    <s v="16HE3DE-01"/>
    <x v="2"/>
    <x v="0"/>
    <n v="1"/>
    <s v="In Person"/>
  </r>
  <r>
    <s v="16HE3DE-01"/>
    <x v="2"/>
    <x v="0"/>
    <n v="1.25"/>
    <s v="In Person"/>
  </r>
  <r>
    <s v="16HE3DE-01"/>
    <x v="2"/>
    <x v="0"/>
    <n v="1.5"/>
    <s v="In Person"/>
  </r>
  <r>
    <s v="16HE3DE-01"/>
    <x v="2"/>
    <x v="0"/>
    <n v="0.5"/>
    <s v="Teleheath"/>
  </r>
  <r>
    <s v="16HE3DE-01"/>
    <x v="2"/>
    <x v="0"/>
    <n v="1.75"/>
    <s v="In Person"/>
  </r>
  <r>
    <s v="16HE3DE-01"/>
    <x v="2"/>
    <x v="0"/>
    <n v="1.75"/>
    <s v="In Person"/>
  </r>
  <r>
    <s v="16HE3DE-01"/>
    <x v="2"/>
    <x v="0"/>
    <n v="1.25"/>
    <s v="In Person"/>
  </r>
  <r>
    <s v="16HE3DE-01"/>
    <x v="2"/>
    <x v="0"/>
    <n v="1.25"/>
    <s v="In Person"/>
  </r>
  <r>
    <s v="16HE3DE-01"/>
    <x v="2"/>
    <x v="0"/>
    <n v="1.25"/>
    <s v="Teleheath"/>
  </r>
  <r>
    <s v="16HE3DE-01"/>
    <x v="2"/>
    <x v="0"/>
    <n v="0.75"/>
    <s v="Teleheath"/>
  </r>
  <r>
    <s v="16HE3DE-01"/>
    <x v="2"/>
    <x v="0"/>
    <n v="1.25"/>
    <s v="Teleheath"/>
  </r>
  <r>
    <s v="16HE3DE-01"/>
    <x v="2"/>
    <x v="0"/>
    <n v="0.75"/>
    <s v="Teleheath"/>
  </r>
  <r>
    <s v="16HE3DE-01"/>
    <x v="2"/>
    <x v="0"/>
    <n v="1.25"/>
    <s v="Teleheath"/>
  </r>
  <r>
    <s v="16HE3DE-01"/>
    <x v="2"/>
    <x v="0"/>
    <n v="0.75"/>
    <s v="Teleheath"/>
  </r>
  <r>
    <s v="16HE3DE-01"/>
    <x v="2"/>
    <x v="0"/>
    <n v="1.25"/>
    <s v="In Person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.25"/>
    <s v="In Person"/>
  </r>
  <r>
    <s v="16HE3DE-01"/>
    <x v="2"/>
    <x v="0"/>
    <n v="1.25"/>
    <s v="Teleheath"/>
  </r>
  <r>
    <s v="16HE3DE-01"/>
    <x v="2"/>
    <x v="0"/>
    <n v="1"/>
    <s v="Teleheath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.5"/>
    <s v="In Person"/>
  </r>
  <r>
    <s v="16HE3DE-01"/>
    <x v="2"/>
    <x v="0"/>
    <n v="1.5"/>
    <s v="In Person"/>
  </r>
  <r>
    <s v="16HE3DE-01"/>
    <x v="2"/>
    <x v="0"/>
    <n v="0.75"/>
    <s v="Teleheath"/>
  </r>
  <r>
    <s v="16HE3DE-01"/>
    <x v="2"/>
    <x v="0"/>
    <n v="1"/>
    <s v="In Person"/>
  </r>
  <r>
    <s v="16HE3DE-01"/>
    <x v="2"/>
    <x v="0"/>
    <n v="1.25"/>
    <s v="Teleheath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"/>
    <s v="Teleheath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.25"/>
    <s v="In Person"/>
  </r>
  <r>
    <s v="16HE3DE-01"/>
    <x v="2"/>
    <x v="0"/>
    <n v="1.5"/>
    <s v="Teleheath"/>
  </r>
  <r>
    <s v="16HE3DE-01"/>
    <x v="2"/>
    <x v="0"/>
    <n v="2"/>
    <s v="Teleheath"/>
  </r>
  <r>
    <s v="16HE3DE-01"/>
    <x v="2"/>
    <x v="0"/>
    <n v="2"/>
    <s v="Teleheath"/>
  </r>
  <r>
    <s v="16HE3DE-01"/>
    <x v="2"/>
    <x v="0"/>
    <n v="1.25"/>
    <s v="In Person"/>
  </r>
  <r>
    <s v="16HE3DE-01"/>
    <x v="2"/>
    <x v="0"/>
    <n v="1.25"/>
    <s v="In Person"/>
  </r>
  <r>
    <s v="16HE3DE-01"/>
    <x v="2"/>
    <x v="0"/>
    <n v="1.25"/>
    <s v="In Person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"/>
    <s v="Teleheath"/>
  </r>
  <r>
    <s v="16HE3DE-01"/>
    <x v="2"/>
    <x v="0"/>
    <n v="1"/>
    <s v="Teleheath"/>
  </r>
  <r>
    <s v="16HE3DE-01"/>
    <x v="2"/>
    <x v="0"/>
    <n v="1"/>
    <s v="Teleheath"/>
  </r>
  <r>
    <s v="16HE3DE-01"/>
    <x v="2"/>
    <x v="0"/>
    <n v="1"/>
    <s v="Teleheath"/>
  </r>
  <r>
    <s v="16HE3DE-01"/>
    <x v="2"/>
    <x v="0"/>
    <n v="1"/>
    <s v="Teleheath"/>
  </r>
  <r>
    <s v="16HE3DE-01"/>
    <x v="2"/>
    <x v="0"/>
    <n v="0.5"/>
    <s v="Teleheath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.25"/>
    <s v="Teleheath"/>
  </r>
  <r>
    <s v="16HE3DE-01"/>
    <x v="2"/>
    <x v="0"/>
    <n v="1"/>
    <s v="In Person"/>
  </r>
  <r>
    <s v="16HE3DE-01"/>
    <x v="2"/>
    <x v="0"/>
    <n v="1.5"/>
    <s v="In Person"/>
  </r>
  <r>
    <s v="16HE3DE-01"/>
    <x v="2"/>
    <x v="0"/>
    <n v="1.25"/>
    <s v="In Person"/>
  </r>
  <r>
    <s v="16HE3DE-01"/>
    <x v="2"/>
    <x v="0"/>
    <n v="1.25"/>
    <s v="In Person"/>
  </r>
  <r>
    <s v="16HE3DE-01"/>
    <x v="2"/>
    <x v="0"/>
    <n v="1"/>
    <s v="In Person"/>
  </r>
  <r>
    <s v="16HE3DE-01"/>
    <x v="2"/>
    <x v="0"/>
    <n v="1"/>
    <s v="In Person"/>
  </r>
  <r>
    <s v="16HE3DE-01"/>
    <x v="2"/>
    <x v="0"/>
    <n v="1.25"/>
    <s v="Teleheath"/>
  </r>
  <r>
    <s v="56H7AC0-02"/>
    <x v="3"/>
    <x v="1"/>
    <n v="0"/>
    <s v="In Person"/>
  </r>
  <r>
    <s v="56H7AC0-02"/>
    <x v="3"/>
    <x v="1"/>
    <n v="0.75"/>
    <s v="In Person"/>
  </r>
  <r>
    <s v="56H7AC0-02"/>
    <x v="3"/>
    <x v="1"/>
    <n v="0.25"/>
    <s v="In Person"/>
  </r>
  <r>
    <s v="56H7AC0-02"/>
    <x v="3"/>
    <x v="1"/>
    <n v="0"/>
    <s v="In Person"/>
  </r>
  <r>
    <s v="56H7AC0-02"/>
    <x v="3"/>
    <x v="1"/>
    <n v="0.75"/>
    <s v="In Person"/>
  </r>
  <r>
    <s v="56H7AC0-02"/>
    <x v="3"/>
    <x v="1"/>
    <n v="0.5"/>
    <s v="In Person"/>
  </r>
  <r>
    <s v="56H7AC0-02"/>
    <x v="3"/>
    <x v="1"/>
    <n v="2"/>
    <s v="In Person"/>
  </r>
  <r>
    <s v="56H7AC0-02"/>
    <x v="3"/>
    <x v="1"/>
    <n v="0.5"/>
    <s v="In Person"/>
  </r>
  <r>
    <s v="56H7AC0-02"/>
    <x v="3"/>
    <x v="1"/>
    <n v="1"/>
    <s v="Teleheath"/>
  </r>
  <r>
    <s v="56H7AC0-02"/>
    <x v="3"/>
    <x v="1"/>
    <n v="2.5"/>
    <s v="In Person"/>
  </r>
  <r>
    <s v="56H7AC0-02"/>
    <x v="3"/>
    <x v="1"/>
    <n v="1"/>
    <s v="In Person"/>
  </r>
  <r>
    <s v="56H7AC0-02"/>
    <x v="3"/>
    <x v="1"/>
    <n v="2.5"/>
    <s v="In Person"/>
  </r>
  <r>
    <s v="56H7AC0-02"/>
    <x v="3"/>
    <x v="1"/>
    <n v="2.5"/>
    <s v="In Person"/>
  </r>
  <r>
    <s v="56H7AC0-02"/>
    <x v="3"/>
    <x v="1"/>
    <n v="0.25"/>
    <s v="In Person"/>
  </r>
  <r>
    <s v="56H7AC0-02"/>
    <x v="3"/>
    <x v="1"/>
    <n v="2.5"/>
    <s v="In Person"/>
  </r>
  <r>
    <s v="56H7AC0-02"/>
    <x v="3"/>
    <x v="1"/>
    <n v="2"/>
    <s v="In Person"/>
  </r>
  <r>
    <s v="56H7AC0-02"/>
    <x v="3"/>
    <x v="1"/>
    <n v="0.25"/>
    <s v="In Person"/>
  </r>
  <r>
    <s v="56H7AC0-02"/>
    <x v="3"/>
    <x v="1"/>
    <n v="2"/>
    <s v="Teleheath"/>
  </r>
  <r>
    <s v="56H7AC0-02"/>
    <x v="3"/>
    <x v="1"/>
    <n v="2"/>
    <s v="In Person"/>
  </r>
  <r>
    <s v="56H7AC0-02"/>
    <x v="3"/>
    <x v="1"/>
    <n v="1.5"/>
    <s v="In Person"/>
  </r>
  <r>
    <s v="56H7AC0-02"/>
    <x v="3"/>
    <x v="1"/>
    <n v="2"/>
    <s v="In Person"/>
  </r>
  <r>
    <s v="56H7AC0-02"/>
    <x v="3"/>
    <x v="1"/>
    <n v="2"/>
    <s v="In Person"/>
  </r>
  <r>
    <s v="56H7AC0-02"/>
    <x v="3"/>
    <x v="1"/>
    <n v="1"/>
    <s v="In Person"/>
  </r>
  <r>
    <s v="56H7AC0-02"/>
    <x v="3"/>
    <x v="1"/>
    <n v="1.75"/>
    <s v="In Person"/>
  </r>
  <r>
    <s v="56H7AC0-02"/>
    <x v="3"/>
    <x v="1"/>
    <n v="1.75"/>
    <s v="In Person"/>
  </r>
  <r>
    <s v="56H7AC0-02"/>
    <x v="3"/>
    <x v="1"/>
    <n v="1.75"/>
    <s v="In Person"/>
  </r>
  <r>
    <s v="56H7AC0-02"/>
    <x v="3"/>
    <x v="1"/>
    <n v="1.75"/>
    <s v="In Person"/>
  </r>
  <r>
    <s v="56H7AC0-02"/>
    <x v="3"/>
    <x v="1"/>
    <n v="1"/>
    <s v="Teleheath"/>
  </r>
  <r>
    <s v="56H7AC0-02"/>
    <x v="3"/>
    <x v="1"/>
    <n v="1"/>
    <s v="In Person"/>
  </r>
  <r>
    <s v="56H7AC0-02"/>
    <x v="3"/>
    <x v="1"/>
    <n v="0.75"/>
    <s v="Teleheath"/>
  </r>
  <r>
    <s v="56H7AC0-02"/>
    <x v="3"/>
    <x v="1"/>
    <n v="2"/>
    <s v="In Person"/>
  </r>
  <r>
    <s v="56H7AC0-02"/>
    <x v="3"/>
    <x v="1"/>
    <n v="1"/>
    <s v="Teleheath"/>
  </r>
  <r>
    <s v="56H7AC0-02"/>
    <x v="3"/>
    <x v="1"/>
    <n v="1"/>
    <s v="Teleheath"/>
  </r>
  <r>
    <s v="56H7AC0-02"/>
    <x v="3"/>
    <x v="1"/>
    <n v="0.75"/>
    <s v="In Person"/>
  </r>
  <r>
    <s v="56H7AC0-02"/>
    <x v="3"/>
    <x v="1"/>
    <n v="1.25"/>
    <s v="In Person"/>
  </r>
  <r>
    <s v="56H7AC0-02"/>
    <x v="3"/>
    <x v="1"/>
    <n v="1.25"/>
    <s v="Teleheath"/>
  </r>
  <r>
    <s v="56H7AC0-02"/>
    <x v="3"/>
    <x v="1"/>
    <n v="0.5"/>
    <s v="Teleheath"/>
  </r>
  <r>
    <s v="56H7AC0-02"/>
    <x v="3"/>
    <x v="1"/>
    <n v="0.5"/>
    <s v="Teleheath"/>
  </r>
  <r>
    <s v="56H7AC0-02"/>
    <x v="3"/>
    <x v="1"/>
    <n v="1.5"/>
    <s v="In Person"/>
  </r>
  <r>
    <s v="43H55E4-02"/>
    <x v="1"/>
    <x v="0"/>
    <n v="1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.5"/>
    <s v="In Person"/>
  </r>
  <r>
    <s v="43H55E4-02"/>
    <x v="1"/>
    <x v="0"/>
    <n v="1.25"/>
    <s v="In Person"/>
  </r>
  <r>
    <s v="43H55E4-02"/>
    <x v="1"/>
    <x v="0"/>
    <n v="1.25"/>
    <s v="In Person"/>
  </r>
  <r>
    <s v="43H55E4-02"/>
    <x v="1"/>
    <x v="0"/>
    <n v="1.5"/>
    <s v="In Person"/>
  </r>
  <r>
    <s v="43H55E4-02"/>
    <x v="1"/>
    <x v="0"/>
    <n v="1.5"/>
    <s v="In Person"/>
  </r>
  <r>
    <s v="43H55E4-02"/>
    <x v="1"/>
    <x v="0"/>
    <n v="1.5"/>
    <s v="In Person"/>
  </r>
  <r>
    <s v="43H55E4-02"/>
    <x v="1"/>
    <x v="0"/>
    <n v="1.25"/>
    <s v="In Person"/>
  </r>
  <r>
    <s v="43H55E4-02"/>
    <x v="1"/>
    <x v="0"/>
    <n v="1.5"/>
    <s v="In Person"/>
  </r>
  <r>
    <s v="43H55E4-02"/>
    <x v="1"/>
    <x v="0"/>
    <n v="2.5"/>
    <s v="In Person"/>
  </r>
  <r>
    <s v="43H55E4-02"/>
    <x v="1"/>
    <x v="0"/>
    <n v="1.5"/>
    <s v="In Person"/>
  </r>
  <r>
    <s v="43H55E4-02"/>
    <x v="1"/>
    <x v="0"/>
    <n v="1.5"/>
    <s v="In Person"/>
  </r>
  <r>
    <s v="43H55E4-02"/>
    <x v="1"/>
    <x v="0"/>
    <n v="0.25"/>
    <s v="Teleheath"/>
  </r>
  <r>
    <s v="43H55E4-02"/>
    <x v="1"/>
    <x v="0"/>
    <n v="1.5"/>
    <s v="In Person"/>
  </r>
  <r>
    <s v="43H55E4-02"/>
    <x v="1"/>
    <x v="0"/>
    <n v="1.25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0.25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0.25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1.25"/>
    <s v="Teleheath"/>
  </r>
  <r>
    <s v="43H55E4-02"/>
    <x v="1"/>
    <x v="0"/>
    <n v="0.25"/>
    <s v="Teleheath"/>
  </r>
  <r>
    <s v="43H55E4-02"/>
    <x v="1"/>
    <x v="0"/>
    <n v="0.5"/>
    <s v="Teleheath"/>
  </r>
  <r>
    <s v="43H55E4-02"/>
    <x v="1"/>
    <x v="0"/>
    <n v="1.5"/>
    <s v="Teleheath"/>
  </r>
  <r>
    <s v="43H55E4-02"/>
    <x v="1"/>
    <x v="0"/>
    <n v="1"/>
    <s v="Teleheath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1.25"/>
    <s v="In Person"/>
  </r>
  <r>
    <s v="43H55E4-02"/>
    <x v="1"/>
    <x v="0"/>
    <n v="2"/>
    <s v="In Person"/>
  </r>
  <r>
    <s v="43H55E4-02"/>
    <x v="1"/>
    <x v="0"/>
    <n v="1"/>
    <s v="Teleheath"/>
  </r>
  <r>
    <s v="43H55E4-02"/>
    <x v="1"/>
    <x v="0"/>
    <n v="1"/>
    <s v="In Person"/>
  </r>
  <r>
    <s v="43H55E4-02"/>
    <x v="1"/>
    <x v="0"/>
    <n v="4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.5"/>
    <s v="In Person"/>
  </r>
  <r>
    <s v="43H55E4-02"/>
    <x v="1"/>
    <x v="0"/>
    <n v="1.25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.25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"/>
    <s v="In Person"/>
  </r>
  <r>
    <s v="43H55E4-02"/>
    <x v="1"/>
    <x v="0"/>
    <n v="2.5"/>
    <s v="In Person"/>
  </r>
  <r>
    <s v="43H55E4-02"/>
    <x v="1"/>
    <x v="0"/>
    <n v="1"/>
    <s v="Teleheath"/>
  </r>
  <r>
    <s v="43H55E4-02"/>
    <x v="1"/>
    <x v="0"/>
    <n v="1"/>
    <s v="In Person"/>
  </r>
  <r>
    <s v="43H55E4-02"/>
    <x v="1"/>
    <x v="0"/>
    <n v="1.5"/>
    <s v="Teleheath"/>
  </r>
  <r>
    <s v="43H55E4-02"/>
    <x v="1"/>
    <x v="0"/>
    <n v="0.5"/>
    <s v="Teleheath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.5"/>
    <s v="Teleheath"/>
  </r>
  <r>
    <s v="43H55E4-02"/>
    <x v="1"/>
    <x v="0"/>
    <n v="0.5"/>
    <s v="Teleheath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2"/>
    <s v="In Person"/>
  </r>
  <r>
    <s v="43H55E4-02"/>
    <x v="1"/>
    <x v="0"/>
    <n v="1.75"/>
    <s v="Teleheath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5"/>
    <s v="In Person"/>
  </r>
  <r>
    <s v="43H55E4-02"/>
    <x v="1"/>
    <x v="0"/>
    <n v="1.5"/>
    <s v="In Person"/>
  </r>
  <r>
    <s v="43H55E4-02"/>
    <x v="1"/>
    <x v="0"/>
    <n v="1"/>
    <s v="In Person"/>
  </r>
  <r>
    <s v="43H55E4-02"/>
    <x v="1"/>
    <x v="0"/>
    <n v="1"/>
    <s v="In Person"/>
  </r>
  <r>
    <s v="43H55E4-02"/>
    <x v="1"/>
    <x v="0"/>
    <n v="1.5"/>
    <s v="Teleheath"/>
  </r>
  <r>
    <s v="43H55E4-02"/>
    <x v="1"/>
    <x v="0"/>
    <n v="0.5"/>
    <s v="Teleheath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0.25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1.25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2"/>
    <s v="Teleheath"/>
  </r>
  <r>
    <s v="43H55E4-02"/>
    <x v="1"/>
    <x v="0"/>
    <n v="0.75"/>
    <s v="In Person"/>
  </r>
  <r>
    <s v="43H55E4-02"/>
    <x v="1"/>
    <x v="0"/>
    <n v="2"/>
    <s v="In Person"/>
  </r>
  <r>
    <s v="43H55E4-02"/>
    <x v="1"/>
    <x v="0"/>
    <n v="1.25"/>
    <s v="Teleheath"/>
  </r>
  <r>
    <s v="43H55E4-02"/>
    <x v="1"/>
    <x v="0"/>
    <n v="0.5"/>
    <s v="Teleheath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1.5"/>
    <s v="In Person"/>
  </r>
  <r>
    <s v="43H55E4-02"/>
    <x v="1"/>
    <x v="0"/>
    <n v="0.5"/>
    <s v="Teleheath"/>
  </r>
  <r>
    <s v="43H55E4-02"/>
    <x v="1"/>
    <x v="0"/>
    <n v="1.2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0.5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0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1.5"/>
    <s v="In Person"/>
  </r>
  <r>
    <s v="43H55E4-02"/>
    <x v="1"/>
    <x v="0"/>
    <n v="1.25"/>
    <s v="Teleheath"/>
  </r>
  <r>
    <s v="43H55E4-02"/>
    <x v="1"/>
    <x v="0"/>
    <n v="2"/>
    <s v="In Person"/>
  </r>
  <r>
    <s v="43H55E4-02"/>
    <x v="1"/>
    <x v="0"/>
    <n v="2.25"/>
    <s v="In Person"/>
  </r>
  <r>
    <s v="43H55E4-02"/>
    <x v="1"/>
    <x v="0"/>
    <n v="1.75"/>
    <s v="In Person"/>
  </r>
  <r>
    <s v="43H55E4-02"/>
    <x v="1"/>
    <x v="0"/>
    <n v="0.25"/>
    <s v="In Person"/>
  </r>
  <r>
    <s v="43H55E4-02"/>
    <x v="1"/>
    <x v="0"/>
    <n v="1.25"/>
    <s v="In Person"/>
  </r>
  <r>
    <s v="43H55E4-02"/>
    <x v="1"/>
    <x v="0"/>
    <n v="1"/>
    <s v="Teleheath"/>
  </r>
  <r>
    <s v="43H55E4-02"/>
    <x v="1"/>
    <x v="0"/>
    <n v="1.25"/>
    <s v="In Person"/>
  </r>
  <r>
    <s v="43H55E4-02"/>
    <x v="1"/>
    <x v="0"/>
    <n v="1.5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.25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1"/>
    <s v="In Person"/>
  </r>
  <r>
    <s v="43H55E4-02"/>
    <x v="1"/>
    <x v="0"/>
    <n v="1.25"/>
    <s v="Teleheath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0.5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1.5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5"/>
    <s v="In Person"/>
  </r>
  <r>
    <s v="43H55E4-02"/>
    <x v="1"/>
    <x v="0"/>
    <n v="0.75"/>
    <s v="In Person"/>
  </r>
  <r>
    <s v="43H55E4-02"/>
    <x v="1"/>
    <x v="0"/>
    <n v="1"/>
    <s v="In Person"/>
  </r>
  <r>
    <s v="43H55E4-02"/>
    <x v="1"/>
    <x v="0"/>
    <n v="1"/>
    <s v="In Person"/>
  </r>
  <r>
    <s v="43H55E4-02"/>
    <x v="1"/>
    <x v="0"/>
    <n v="1.25"/>
    <s v="In Person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0.75"/>
    <s v="In Person"/>
  </r>
  <r>
    <s v="43H55E4-02"/>
    <x v="1"/>
    <x v="0"/>
    <n v="1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5"/>
    <s v="In Person"/>
  </r>
  <r>
    <s v="43H55E4-02"/>
    <x v="1"/>
    <x v="0"/>
    <n v="2.5"/>
    <s v="In Person"/>
  </r>
  <r>
    <s v="43H55E4-02"/>
    <x v="1"/>
    <x v="0"/>
    <n v="1.25"/>
    <s v="In Person"/>
  </r>
  <r>
    <s v="43H55E4-02"/>
    <x v="1"/>
    <x v="0"/>
    <n v="0.5"/>
    <s v="Teleheath"/>
  </r>
  <r>
    <s v="43H55E4-02"/>
    <x v="1"/>
    <x v="0"/>
    <n v="1.25"/>
    <s v="Teleheath"/>
  </r>
  <r>
    <s v="43H55E4-02"/>
    <x v="1"/>
    <x v="0"/>
    <n v="1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25"/>
    <s v="Teleheath"/>
  </r>
  <r>
    <s v="43H55E4-02"/>
    <x v="1"/>
    <x v="0"/>
    <n v="1.25"/>
    <s v="In Person"/>
  </r>
  <r>
    <s v="43H55E4-02"/>
    <x v="1"/>
    <x v="0"/>
    <n v="0.25"/>
    <s v="Teleheath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0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5"/>
    <s v="In Person"/>
  </r>
  <r>
    <s v="43H55E4-02"/>
    <x v="1"/>
    <x v="0"/>
    <n v="1.2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1"/>
    <s v="In Person"/>
  </r>
  <r>
    <s v="43H55E4-02"/>
    <x v="1"/>
    <x v="0"/>
    <n v="1.25"/>
    <s v="In Person"/>
  </r>
  <r>
    <s v="43H55E4-02"/>
    <x v="1"/>
    <x v="0"/>
    <n v="1"/>
    <s v="In Person"/>
  </r>
  <r>
    <s v="43H55E4-02"/>
    <x v="1"/>
    <x v="0"/>
    <n v="1.25"/>
    <s v="Teleheath"/>
  </r>
  <r>
    <s v="43H55E4-02"/>
    <x v="1"/>
    <x v="0"/>
    <n v="1.25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.25"/>
    <s v="In Person"/>
  </r>
  <r>
    <s v="43H55E4-02"/>
    <x v="1"/>
    <x v="0"/>
    <n v="1.5"/>
    <s v="In Person"/>
  </r>
  <r>
    <s v="43H55E4-02"/>
    <x v="1"/>
    <x v="0"/>
    <n v="2"/>
    <s v="In Person"/>
  </r>
  <r>
    <s v="43H55E4-02"/>
    <x v="1"/>
    <x v="0"/>
    <n v="1.25"/>
    <s v="In Person"/>
  </r>
  <r>
    <s v="43H55E4-02"/>
    <x v="1"/>
    <x v="0"/>
    <n v="1"/>
    <s v="In Person"/>
  </r>
  <r>
    <s v="43H55E4-02"/>
    <x v="1"/>
    <x v="0"/>
    <n v="1.5"/>
    <s v="In Person"/>
  </r>
  <r>
    <s v="43H55E4-02"/>
    <x v="1"/>
    <x v="0"/>
    <n v="1.25"/>
    <s v="In Person"/>
  </r>
  <r>
    <s v="43H55E4-02"/>
    <x v="1"/>
    <x v="0"/>
    <n v="1.5"/>
    <s v="In Person"/>
  </r>
  <r>
    <s v="43H55E4-02"/>
    <x v="1"/>
    <x v="0"/>
    <n v="0.75"/>
    <s v="In Person"/>
  </r>
  <r>
    <s v="43H55E4-02"/>
    <x v="1"/>
    <x v="0"/>
    <n v="1.25"/>
    <s v="In Person"/>
  </r>
  <r>
    <s v="43H55E4-02"/>
    <x v="1"/>
    <x v="0"/>
    <n v="2"/>
    <s v="Teleheath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1.25"/>
    <s v="In Person"/>
  </r>
  <r>
    <s v="43H55E4-02"/>
    <x v="1"/>
    <x v="0"/>
    <n v="1.5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1.25"/>
    <s v="In Person"/>
  </r>
  <r>
    <s v="43H55E4-02"/>
    <x v="1"/>
    <x v="0"/>
    <n v="1"/>
    <s v="In Person"/>
  </r>
  <r>
    <s v="43H55E4-02"/>
    <x v="1"/>
    <x v="0"/>
    <n v="1.25"/>
    <s v="Teleheath"/>
  </r>
  <r>
    <s v="43H55E4-02"/>
    <x v="1"/>
    <x v="0"/>
    <n v="1.25"/>
    <s v="In Person"/>
  </r>
  <r>
    <s v="43H55E4-02"/>
    <x v="1"/>
    <x v="0"/>
    <n v="1.5"/>
    <s v="In Person"/>
  </r>
  <r>
    <s v="43H55E4-02"/>
    <x v="1"/>
    <x v="0"/>
    <n v="1"/>
    <s v="In Person"/>
  </r>
  <r>
    <s v="43H55E4-02"/>
    <x v="1"/>
    <x v="0"/>
    <n v="2"/>
    <s v="In Person"/>
  </r>
  <r>
    <s v="43H55E4-02"/>
    <x v="1"/>
    <x v="0"/>
    <n v="1.5"/>
    <s v="In Person"/>
  </r>
  <r>
    <s v="43H55E4-02"/>
    <x v="1"/>
    <x v="0"/>
    <n v="1"/>
    <s v="In Person"/>
  </r>
  <r>
    <s v="43H55E4-02"/>
    <x v="1"/>
    <x v="0"/>
    <n v="1.5"/>
    <s v="In Person"/>
  </r>
  <r>
    <s v="43H55E4-02"/>
    <x v="1"/>
    <x v="0"/>
    <n v="1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5"/>
    <s v="In Person"/>
  </r>
  <r>
    <s v="43H55E4-02"/>
    <x v="1"/>
    <x v="0"/>
    <n v="1"/>
    <s v="In Person"/>
  </r>
  <r>
    <s v="43H55E4-02"/>
    <x v="1"/>
    <x v="0"/>
    <n v="1.5"/>
    <s v="In Person"/>
  </r>
  <r>
    <s v="43H55E4-02"/>
    <x v="1"/>
    <x v="0"/>
    <n v="1.25"/>
    <s v="In Person"/>
  </r>
  <r>
    <s v="43H55E4-02"/>
    <x v="1"/>
    <x v="0"/>
    <n v="1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0.5"/>
    <s v="In Person"/>
  </r>
  <r>
    <s v="43H55E4-02"/>
    <x v="1"/>
    <x v="0"/>
    <n v="1"/>
    <s v="In Person"/>
  </r>
  <r>
    <s v="43H55E4-02"/>
    <x v="1"/>
    <x v="0"/>
    <n v="1.25"/>
    <s v="In Person"/>
  </r>
  <r>
    <s v="43H55E4-02"/>
    <x v="1"/>
    <x v="0"/>
    <n v="1.5"/>
    <s v="In Person"/>
  </r>
  <r>
    <s v="43H55E4-02"/>
    <x v="1"/>
    <x v="0"/>
    <n v="1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1.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.5"/>
    <s v="In Person"/>
  </r>
  <r>
    <s v="43H55E4-02"/>
    <x v="1"/>
    <x v="0"/>
    <n v="2"/>
    <s v="In Person"/>
  </r>
  <r>
    <s v="43H55E4-02"/>
    <x v="1"/>
    <x v="0"/>
    <n v="0.75"/>
    <s v="Teleheath"/>
  </r>
  <r>
    <s v="43H55E4-02"/>
    <x v="1"/>
    <x v="0"/>
    <n v="1.25"/>
    <s v="Teleheath"/>
  </r>
  <r>
    <s v="43H55E4-02"/>
    <x v="1"/>
    <x v="0"/>
    <n v="2"/>
    <s v="In Person"/>
  </r>
  <r>
    <s v="43H55E4-02"/>
    <x v="1"/>
    <x v="0"/>
    <n v="1.25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0.5"/>
    <s v="In Person"/>
  </r>
  <r>
    <s v="43H55E4-02"/>
    <x v="1"/>
    <x v="0"/>
    <n v="1"/>
    <s v="Teleheath"/>
  </r>
  <r>
    <s v="43H55E4-02"/>
    <x v="1"/>
    <x v="0"/>
    <n v="1"/>
    <s v="Teleheath"/>
  </r>
  <r>
    <s v="43H55E4-02"/>
    <x v="1"/>
    <x v="0"/>
    <n v="1"/>
    <s v="In Person"/>
  </r>
  <r>
    <s v="43H55E4-02"/>
    <x v="1"/>
    <x v="0"/>
    <n v="0.75"/>
    <s v="Teleheath"/>
  </r>
  <r>
    <s v="43H55E4-02"/>
    <x v="1"/>
    <x v="0"/>
    <n v="0.75"/>
    <s v="In Person"/>
  </r>
  <r>
    <s v="43H55E4-02"/>
    <x v="1"/>
    <x v="0"/>
    <n v="1.5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1.25"/>
    <s v="In Person"/>
  </r>
  <r>
    <s v="43H55E4-02"/>
    <x v="1"/>
    <x v="0"/>
    <n v="2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.25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.75"/>
    <s v="In Person"/>
  </r>
  <r>
    <s v="43H55E4-02"/>
    <x v="1"/>
    <x v="0"/>
    <n v="0.5"/>
    <s v="Teleheath"/>
  </r>
  <r>
    <s v="43H55E4-02"/>
    <x v="1"/>
    <x v="0"/>
    <n v="1"/>
    <s v="Teleheath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0.75"/>
    <s v="In Person"/>
  </r>
  <r>
    <s v="43H55E4-02"/>
    <x v="1"/>
    <x v="0"/>
    <n v="1"/>
    <s v="In Person"/>
  </r>
  <r>
    <s v="43H55E4-02"/>
    <x v="1"/>
    <x v="0"/>
    <n v="1.5"/>
    <s v="In Person"/>
  </r>
  <r>
    <s v="43H55E4-02"/>
    <x v="1"/>
    <x v="0"/>
    <n v="1.75"/>
    <s v="In Person"/>
  </r>
  <r>
    <s v="43H55E4-02"/>
    <x v="1"/>
    <x v="0"/>
    <n v="1.75"/>
    <s v="In Person"/>
  </r>
  <r>
    <s v="43H55E4-02"/>
    <x v="1"/>
    <x v="0"/>
    <n v="1"/>
    <s v="In Person"/>
  </r>
  <r>
    <s v="43H55E4-02"/>
    <x v="1"/>
    <x v="0"/>
    <n v="0.75"/>
    <s v="In Person"/>
  </r>
  <r>
    <s v="43H55E4-02"/>
    <x v="1"/>
    <x v="0"/>
    <n v="2"/>
    <s v="In Person"/>
  </r>
  <r>
    <s v="43H55E4-02"/>
    <x v="1"/>
    <x v="0"/>
    <n v="1.25"/>
    <s v="In Person"/>
  </r>
  <r>
    <s v="43H55E4-02"/>
    <x v="1"/>
    <x v="0"/>
    <n v="2"/>
    <s v="In Person"/>
  </r>
  <r>
    <s v="43H55E4-02"/>
    <x v="1"/>
    <x v="0"/>
    <n v="1.25"/>
    <s v="In Person"/>
  </r>
  <r>
    <s v="43H55E4-02"/>
    <x v="1"/>
    <x v="0"/>
    <n v="1"/>
    <s v="In Person"/>
  </r>
  <r>
    <s v="43H55E4-02"/>
    <x v="1"/>
    <x v="0"/>
    <n v="0.5"/>
    <s v="In Person"/>
  </r>
  <r>
    <s v="43H55E4-02"/>
    <x v="1"/>
    <x v="0"/>
    <n v="1.5"/>
    <s v="In Person"/>
  </r>
  <r>
    <s v="43H55E4-02"/>
    <x v="1"/>
    <x v="0"/>
    <n v="2"/>
    <s v="In Person"/>
  </r>
  <r>
    <s v="43H55E4-02"/>
    <x v="1"/>
    <x v="0"/>
    <n v="1"/>
    <s v="In Person"/>
  </r>
  <r>
    <s v="43H55E4-02"/>
    <x v="1"/>
    <x v="0"/>
    <n v="1.75"/>
    <s v="In Person"/>
  </r>
  <r>
    <s v="43H55E4-02"/>
    <x v="1"/>
    <x v="0"/>
    <n v="1.5"/>
    <s v="In Person"/>
  </r>
  <r>
    <s v="43H55E4-02"/>
    <x v="1"/>
    <x v="0"/>
    <n v="1.75"/>
    <s v="In Person"/>
  </r>
  <r>
    <s v="43H55E4-02"/>
    <x v="1"/>
    <x v="0"/>
    <n v="2"/>
    <s v="In Person"/>
  </r>
  <r>
    <s v="43H55E4-02"/>
    <x v="1"/>
    <x v="0"/>
    <n v="1.75"/>
    <s v="In Person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"/>
    <s v="Teleheath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0.75"/>
    <s v="In Person"/>
  </r>
  <r>
    <s v="35H7ACH-01"/>
    <x v="1"/>
    <x v="0"/>
    <n v="1.25"/>
    <s v="In Person"/>
  </r>
  <r>
    <s v="35H7ACH-01"/>
    <x v="1"/>
    <x v="0"/>
    <n v="2"/>
    <s v="In Person"/>
  </r>
  <r>
    <s v="35H7ACH-01"/>
    <x v="1"/>
    <x v="0"/>
    <n v="1.5"/>
    <s v="In Person"/>
  </r>
  <r>
    <s v="35H7ACH-01"/>
    <x v="1"/>
    <x v="0"/>
    <n v="0.5"/>
    <s v="In Person"/>
  </r>
  <r>
    <s v="35H7ACH-01"/>
    <x v="1"/>
    <x v="0"/>
    <n v="0.75"/>
    <s v="In Person"/>
  </r>
  <r>
    <s v="35H7ACH-01"/>
    <x v="1"/>
    <x v="0"/>
    <n v="0"/>
    <s v="In Person"/>
  </r>
  <r>
    <s v="35H7ACH-01"/>
    <x v="1"/>
    <x v="0"/>
    <n v="0"/>
    <s v="In Person"/>
  </r>
  <r>
    <s v="35H7ACH-01"/>
    <x v="1"/>
    <x v="0"/>
    <n v="0"/>
    <s v="In Person"/>
  </r>
  <r>
    <s v="35H7ACH-01"/>
    <x v="1"/>
    <x v="0"/>
    <n v="0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0"/>
    <s v="In Person"/>
  </r>
  <r>
    <s v="35H7ACH-01"/>
    <x v="1"/>
    <x v="0"/>
    <n v="1.25"/>
    <s v="In Person"/>
  </r>
  <r>
    <s v="35H7ACH-01"/>
    <x v="1"/>
    <x v="0"/>
    <n v="1"/>
    <s v="Teleheath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0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0"/>
    <s v="In Person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1"/>
    <s v="Teleheath"/>
  </r>
  <r>
    <s v="35H7ACH-01"/>
    <x v="1"/>
    <x v="0"/>
    <n v="1.25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4"/>
    <s v="In Person"/>
  </r>
  <r>
    <s v="35H7ACH-01"/>
    <x v="1"/>
    <x v="0"/>
    <n v="2"/>
    <s v="In Person"/>
  </r>
  <r>
    <s v="35H7ACH-01"/>
    <x v="1"/>
    <x v="0"/>
    <n v="1.5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0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0.75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0"/>
    <s v="Teleheath"/>
  </r>
  <r>
    <s v="35H7ACH-01"/>
    <x v="1"/>
    <x v="0"/>
    <n v="1.5"/>
    <s v="In Person"/>
  </r>
  <r>
    <s v="35H7ACH-01"/>
    <x v="1"/>
    <x v="0"/>
    <n v="0.75"/>
    <s v="Teleheath"/>
  </r>
  <r>
    <s v="35H7ACH-01"/>
    <x v="1"/>
    <x v="0"/>
    <n v="1.5"/>
    <s v="In Person"/>
  </r>
  <r>
    <s v="35H7ACH-01"/>
    <x v="1"/>
    <x v="0"/>
    <n v="0"/>
    <s v="In Person"/>
  </r>
  <r>
    <s v="35H7ACH-01"/>
    <x v="1"/>
    <x v="0"/>
    <n v="0"/>
    <s v="In Person"/>
  </r>
  <r>
    <s v="35H7ACH-01"/>
    <x v="1"/>
    <x v="0"/>
    <n v="0.75"/>
    <s v="Teleheath"/>
  </r>
  <r>
    <s v="35H7ACH-01"/>
    <x v="1"/>
    <x v="0"/>
    <n v="0"/>
    <s v="In Person"/>
  </r>
  <r>
    <s v="35H7ACH-01"/>
    <x v="1"/>
    <x v="0"/>
    <n v="1.25"/>
    <s v="In Person"/>
  </r>
  <r>
    <s v="35H7ACH-01"/>
    <x v="1"/>
    <x v="0"/>
    <n v="1"/>
    <s v="In Person"/>
  </r>
  <r>
    <s v="35H7ACH-01"/>
    <x v="1"/>
    <x v="0"/>
    <n v="0"/>
    <s v="In Person"/>
  </r>
  <r>
    <s v="35H7ACH-01"/>
    <x v="1"/>
    <x v="0"/>
    <n v="0"/>
    <s v="In Person"/>
  </r>
  <r>
    <s v="35H7ACH-01"/>
    <x v="1"/>
    <x v="0"/>
    <n v="1.25"/>
    <s v="In Person"/>
  </r>
  <r>
    <s v="35H7ACH-01"/>
    <x v="1"/>
    <x v="0"/>
    <n v="1"/>
    <s v="Teleheath"/>
  </r>
  <r>
    <s v="35H7ACH-01"/>
    <x v="1"/>
    <x v="0"/>
    <n v="0"/>
    <s v="In Person"/>
  </r>
  <r>
    <s v="35H7ACH-01"/>
    <x v="1"/>
    <x v="0"/>
    <n v="1.5"/>
    <s v="In Person"/>
  </r>
  <r>
    <s v="35H7ACH-01"/>
    <x v="1"/>
    <x v="0"/>
    <n v="0"/>
    <s v="In Person"/>
  </r>
  <r>
    <s v="35H7ACH-01"/>
    <x v="1"/>
    <x v="0"/>
    <n v="0.75"/>
    <s v="In Person"/>
  </r>
  <r>
    <s v="35H7ACH-01"/>
    <x v="1"/>
    <x v="0"/>
    <n v="1"/>
    <s v="In Person"/>
  </r>
  <r>
    <s v="35H7ACH-01"/>
    <x v="1"/>
    <x v="0"/>
    <n v="0.2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2"/>
    <s v="In Person"/>
  </r>
  <r>
    <s v="35H7ACH-01"/>
    <x v="1"/>
    <x v="0"/>
    <n v="1"/>
    <s v="In Person"/>
  </r>
  <r>
    <s v="35H7ACH-01"/>
    <x v="1"/>
    <x v="0"/>
    <n v="1.5"/>
    <s v="In Person"/>
  </r>
  <r>
    <s v="35H7ACH-01"/>
    <x v="1"/>
    <x v="0"/>
    <n v="1.75"/>
    <s v="In Person"/>
  </r>
  <r>
    <s v="35H7ACH-01"/>
    <x v="1"/>
    <x v="0"/>
    <n v="0.5"/>
    <s v="In Person"/>
  </r>
  <r>
    <s v="35H7ACH-01"/>
    <x v="1"/>
    <x v="0"/>
    <n v="1.75"/>
    <s v="In Person"/>
  </r>
  <r>
    <s v="35H7ACH-01"/>
    <x v="1"/>
    <x v="0"/>
    <n v="0.5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0.5"/>
    <s v="Teleheath"/>
  </r>
  <r>
    <s v="35H7ACH-01"/>
    <x v="1"/>
    <x v="0"/>
    <n v="1.5"/>
    <s v="In Person"/>
  </r>
  <r>
    <s v="35H7ACH-01"/>
    <x v="1"/>
    <x v="0"/>
    <n v="1.25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0"/>
    <s v="In Person"/>
  </r>
  <r>
    <s v="35H7ACH-01"/>
    <x v="1"/>
    <x v="0"/>
    <n v="1.25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.25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0.75"/>
    <s v="In Person"/>
  </r>
  <r>
    <s v="35H7ACH-01"/>
    <x v="1"/>
    <x v="0"/>
    <n v="0.25"/>
    <s v="In Person"/>
  </r>
  <r>
    <s v="35H7ACH-01"/>
    <x v="1"/>
    <x v="0"/>
    <n v="1.25"/>
    <s v="In Person"/>
  </r>
  <r>
    <s v="35H7ACH-01"/>
    <x v="1"/>
    <x v="0"/>
    <n v="1"/>
    <s v="In Person"/>
  </r>
  <r>
    <s v="35H7ACH-01"/>
    <x v="1"/>
    <x v="0"/>
    <n v="0.75"/>
    <s v="In Person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0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0.25"/>
    <s v="In Person"/>
  </r>
  <r>
    <s v="35H7ACH-01"/>
    <x v="1"/>
    <x v="0"/>
    <n v="1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1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1.5"/>
    <s v="In Person"/>
  </r>
  <r>
    <s v="35H7ACH-01"/>
    <x v="1"/>
    <x v="0"/>
    <n v="1"/>
    <s v="Teleheath"/>
  </r>
  <r>
    <s v="35H7ACH-01"/>
    <x v="1"/>
    <x v="0"/>
    <n v="1.25"/>
    <s v="In Person"/>
  </r>
  <r>
    <s v="35H7ACH-01"/>
    <x v="1"/>
    <x v="0"/>
    <n v="1"/>
    <s v="In Person"/>
  </r>
  <r>
    <s v="35H7ACH-01"/>
    <x v="1"/>
    <x v="0"/>
    <n v="0.25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0"/>
    <s v="In Person"/>
  </r>
  <r>
    <s v="35H7ACH-01"/>
    <x v="1"/>
    <x v="0"/>
    <n v="1.5"/>
    <s v="In Person"/>
  </r>
  <r>
    <s v="35H7ACH-01"/>
    <x v="1"/>
    <x v="0"/>
    <n v="0"/>
    <s v="In Person"/>
  </r>
  <r>
    <s v="35H7ACH-01"/>
    <x v="1"/>
    <x v="0"/>
    <n v="0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1"/>
    <s v="In Person"/>
  </r>
  <r>
    <s v="35H7ACH-01"/>
    <x v="1"/>
    <x v="0"/>
    <n v="0.25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0"/>
    <s v="In Person"/>
  </r>
  <r>
    <s v="35H7ACH-01"/>
    <x v="1"/>
    <x v="0"/>
    <n v="1.25"/>
    <s v="In Person"/>
  </r>
  <r>
    <s v="35H7ACH-01"/>
    <x v="1"/>
    <x v="0"/>
    <n v="1"/>
    <s v="Teleheath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0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1.25"/>
    <s v="In Person"/>
  </r>
  <r>
    <s v="35H7ACH-01"/>
    <x v="1"/>
    <x v="0"/>
    <n v="0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1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0"/>
    <s v="In Person"/>
  </r>
  <r>
    <s v="35H7ACH-01"/>
    <x v="1"/>
    <x v="0"/>
    <n v="1"/>
    <s v="In Person"/>
  </r>
  <r>
    <s v="35H7ACH-01"/>
    <x v="1"/>
    <x v="0"/>
    <n v="1.5"/>
    <s v="In Person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.5"/>
    <s v="In Person"/>
  </r>
  <r>
    <s v="35H7ACH-01"/>
    <x v="1"/>
    <x v="0"/>
    <n v="1.75"/>
    <s v="In Person"/>
  </r>
  <r>
    <s v="35H7ACH-01"/>
    <x v="1"/>
    <x v="0"/>
    <n v="1.5"/>
    <s v="In Person"/>
  </r>
  <r>
    <s v="35H7ACH-01"/>
    <x v="1"/>
    <x v="0"/>
    <n v="1.25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1.5"/>
    <s v="In Person"/>
  </r>
  <r>
    <s v="35H7ACH-01"/>
    <x v="1"/>
    <x v="0"/>
    <n v="0.5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1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1"/>
    <s v="Teleheath"/>
  </r>
  <r>
    <s v="35H7ACH-01"/>
    <x v="1"/>
    <x v="0"/>
    <n v="0"/>
    <s v="In Person"/>
  </r>
  <r>
    <s v="35H7ACH-01"/>
    <x v="1"/>
    <x v="0"/>
    <n v="1.25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0.5"/>
    <s v="Teleheath"/>
  </r>
  <r>
    <s v="35H7ACH-01"/>
    <x v="1"/>
    <x v="0"/>
    <n v="2"/>
    <s v="In Person"/>
  </r>
  <r>
    <s v="35H7ACH-01"/>
    <x v="1"/>
    <x v="0"/>
    <n v="1"/>
    <s v="In Person"/>
  </r>
  <r>
    <s v="35H7ACH-01"/>
    <x v="1"/>
    <x v="0"/>
    <n v="0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0.25"/>
    <s v="In Person"/>
  </r>
  <r>
    <s v="35H7ACH-01"/>
    <x v="1"/>
    <x v="0"/>
    <n v="1.25"/>
    <s v="In Person"/>
  </r>
  <r>
    <s v="35H7ACH-01"/>
    <x v="1"/>
    <x v="0"/>
    <n v="1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"/>
    <s v="Teleheath"/>
  </r>
  <r>
    <s v="35H7ACH-01"/>
    <x v="1"/>
    <x v="0"/>
    <n v="1.5"/>
    <s v="In Person"/>
  </r>
  <r>
    <s v="35H7ACH-01"/>
    <x v="1"/>
    <x v="0"/>
    <n v="1.2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0.75"/>
    <s v="In Person"/>
  </r>
  <r>
    <s v="35H7ACH-01"/>
    <x v="1"/>
    <x v="0"/>
    <n v="0.25"/>
    <s v="In Person"/>
  </r>
  <r>
    <s v="35H7ACH-01"/>
    <x v="1"/>
    <x v="0"/>
    <n v="2"/>
    <s v="In Person"/>
  </r>
  <r>
    <s v="35H7ACH-01"/>
    <x v="1"/>
    <x v="0"/>
    <n v="1.75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1"/>
    <s v="In Person"/>
  </r>
  <r>
    <s v="35H7ACH-01"/>
    <x v="1"/>
    <x v="0"/>
    <n v="1.25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2"/>
    <s v="In Person"/>
  </r>
  <r>
    <s v="35H7ACH-01"/>
    <x v="1"/>
    <x v="0"/>
    <n v="1.5"/>
    <s v="In Person"/>
  </r>
  <r>
    <s v="35H7ACH-01"/>
    <x v="1"/>
    <x v="0"/>
    <n v="2"/>
    <s v="In Person"/>
  </r>
  <r>
    <s v="35H7ACH-01"/>
    <x v="1"/>
    <x v="0"/>
    <n v="2"/>
    <s v="Teleheath"/>
  </r>
  <r>
    <s v="35H7ACH-01"/>
    <x v="1"/>
    <x v="0"/>
    <n v="1"/>
    <s v="Teleheath"/>
  </r>
  <r>
    <s v="35H7ACH-01"/>
    <x v="1"/>
    <x v="0"/>
    <n v="1.25"/>
    <s v="In Person"/>
  </r>
  <r>
    <s v="35H7ACH-01"/>
    <x v="1"/>
    <x v="0"/>
    <n v="1.25"/>
    <s v="In Person"/>
  </r>
  <r>
    <s v="35H7ACH-01"/>
    <x v="1"/>
    <x v="0"/>
    <n v="1"/>
    <s v="In Person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1"/>
    <s v="In Person"/>
  </r>
  <r>
    <s v="35H7ACH-01"/>
    <x v="1"/>
    <x v="0"/>
    <n v="1"/>
    <s v="Teleheath"/>
  </r>
  <r>
    <s v="35H7ACH-01"/>
    <x v="1"/>
    <x v="0"/>
    <n v="1.5"/>
    <s v="In Person"/>
  </r>
  <r>
    <s v="35H7ACH-01"/>
    <x v="1"/>
    <x v="0"/>
    <n v="1.5"/>
    <s v="In Person"/>
  </r>
  <r>
    <s v="35H7ACH-01"/>
    <x v="1"/>
    <x v="0"/>
    <n v="1"/>
    <s v="In Person"/>
  </r>
  <r>
    <s v="35H7ACH-01"/>
    <x v="1"/>
    <x v="0"/>
    <n v="0.75"/>
    <s v="Teleheath"/>
  </r>
  <r>
    <s v="35H7ACH-01"/>
    <x v="1"/>
    <x v="0"/>
    <n v="1"/>
    <s v="In Person"/>
  </r>
  <r>
    <s v="35H7ACH-01"/>
    <x v="1"/>
    <x v="0"/>
    <n v="0"/>
    <s v="In Person"/>
  </r>
  <r>
    <s v="35H7ACH-01"/>
    <x v="1"/>
    <x v="0"/>
    <n v="1"/>
    <s v="In Person"/>
  </r>
  <r>
    <s v="35H7ACH-01"/>
    <x v="1"/>
    <x v="0"/>
    <n v="1"/>
    <s v="Teleheath"/>
  </r>
  <r>
    <s v="94HC0G8-03"/>
    <x v="1"/>
    <x v="2"/>
    <n v="1.5"/>
    <s v="In Person"/>
  </r>
  <r>
    <s v="94HC0G8-03"/>
    <x v="1"/>
    <x v="2"/>
    <n v="1.5"/>
    <s v="In Person"/>
  </r>
  <r>
    <s v="94HC0G8-03"/>
    <x v="1"/>
    <x v="2"/>
    <n v="0.75"/>
    <s v="Teleheath"/>
  </r>
  <r>
    <s v="94HC0G8-03"/>
    <x v="1"/>
    <x v="2"/>
    <n v="1"/>
    <s v="In Person"/>
  </r>
  <r>
    <s v="94HC0G8-03"/>
    <x v="1"/>
    <x v="2"/>
    <n v="1"/>
    <s v="In Person"/>
  </r>
  <r>
    <s v="94HC0G8-03"/>
    <x v="1"/>
    <x v="2"/>
    <n v="0.5"/>
    <s v="Teleheath"/>
  </r>
  <r>
    <s v="94HC0G8-03"/>
    <x v="1"/>
    <x v="2"/>
    <n v="1"/>
    <s v="In Person"/>
  </r>
  <r>
    <s v="94HC0G8-03"/>
    <x v="1"/>
    <x v="2"/>
    <n v="1"/>
    <s v="In Person"/>
  </r>
  <r>
    <s v="94HC0G8-03"/>
    <x v="1"/>
    <x v="2"/>
    <n v="1"/>
    <s v="Teleheath"/>
  </r>
  <r>
    <s v="94HC0G8-03"/>
    <x v="1"/>
    <x v="2"/>
    <n v="0.5"/>
    <s v="In Person"/>
  </r>
  <r>
    <s v="94HC0G8-03"/>
    <x v="1"/>
    <x v="2"/>
    <n v="1"/>
    <s v="In Person"/>
  </r>
  <r>
    <s v="94HC0G8-03"/>
    <x v="1"/>
    <x v="2"/>
    <n v="2"/>
    <s v="In Person"/>
  </r>
  <r>
    <s v="94HC0G8-03"/>
    <x v="1"/>
    <x v="2"/>
    <n v="2"/>
    <s v="In Person"/>
  </r>
  <r>
    <s v="94HC0G8-03"/>
    <x v="1"/>
    <x v="2"/>
    <n v="2"/>
    <s v="In Person"/>
  </r>
  <r>
    <s v="29HH1H3-01"/>
    <x v="1"/>
    <x v="1"/>
    <n v="1"/>
    <s v="In Person"/>
  </r>
  <r>
    <s v="29HH1H3-01"/>
    <x v="1"/>
    <x v="1"/>
    <n v="1"/>
    <s v="In Person"/>
  </r>
  <r>
    <s v="29HH1H3-01"/>
    <x v="1"/>
    <x v="1"/>
    <n v="1"/>
    <s v="In Person"/>
  </r>
  <r>
    <s v="29HH1H3-01"/>
    <x v="1"/>
    <x v="1"/>
    <n v="1"/>
    <s v="In Person"/>
  </r>
  <r>
    <s v="29HH1H3-01"/>
    <x v="1"/>
    <x v="1"/>
    <n v="1.25"/>
    <s v="In Person"/>
  </r>
  <r>
    <s v="29HH1H3-01"/>
    <x v="1"/>
    <x v="1"/>
    <n v="1.25"/>
    <s v="Teleheath"/>
  </r>
  <r>
    <s v="29HH1H3-01"/>
    <x v="1"/>
    <x v="1"/>
    <n v="1"/>
    <s v="In Person"/>
  </r>
  <r>
    <s v="29HH1H3-01"/>
    <x v="1"/>
    <x v="1"/>
    <n v="1"/>
    <s v="In Person"/>
  </r>
  <r>
    <s v="29HH1H3-01"/>
    <x v="1"/>
    <x v="1"/>
    <n v="1"/>
    <s v="In Person"/>
  </r>
  <r>
    <s v="29HH1H3-01"/>
    <x v="1"/>
    <x v="1"/>
    <n v="1.25"/>
    <s v="In Person"/>
  </r>
  <r>
    <s v="29HH1H3-01"/>
    <x v="1"/>
    <x v="1"/>
    <n v="1.25"/>
    <s v="In Person"/>
  </r>
  <r>
    <s v="29HH1H3-01"/>
    <x v="1"/>
    <x v="1"/>
    <n v="1.25"/>
    <s v="In Person"/>
  </r>
  <r>
    <s v="29HH1H3-01"/>
    <x v="1"/>
    <x v="1"/>
    <n v="0.75"/>
    <s v="Teleheath"/>
  </r>
  <r>
    <s v="29HH1H3-01"/>
    <x v="1"/>
    <x v="1"/>
    <n v="1"/>
    <s v="In Person"/>
  </r>
  <r>
    <s v="29HH1H3-01"/>
    <x v="1"/>
    <x v="1"/>
    <n v="0.25"/>
    <s v="Teleheath"/>
  </r>
  <r>
    <s v="29HH1H3-01"/>
    <x v="1"/>
    <x v="1"/>
    <n v="1"/>
    <s v="In Person"/>
  </r>
  <r>
    <s v="29HH1H3-01"/>
    <x v="1"/>
    <x v="1"/>
    <n v="1"/>
    <s v="In Person"/>
  </r>
  <r>
    <s v="29HH1H3-01"/>
    <x v="1"/>
    <x v="1"/>
    <n v="1"/>
    <s v="In Person"/>
  </r>
  <r>
    <s v="29HH1H3-01"/>
    <x v="1"/>
    <x v="1"/>
    <n v="1.25"/>
    <s v="In Person"/>
  </r>
  <r>
    <s v="29HH1H3-01"/>
    <x v="1"/>
    <x v="1"/>
    <n v="1"/>
    <s v="In Person"/>
  </r>
  <r>
    <s v="29HH1H3-01"/>
    <x v="1"/>
    <x v="1"/>
    <n v="1"/>
    <s v="Teleheath"/>
  </r>
  <r>
    <s v="29HH1H3-01"/>
    <x v="1"/>
    <x v="1"/>
    <n v="1.25"/>
    <s v="In Person"/>
  </r>
  <r>
    <s v="29HH1H3-01"/>
    <x v="1"/>
    <x v="1"/>
    <n v="1.5"/>
    <s v="Teleheath"/>
  </r>
  <r>
    <s v="29HH1H3-01"/>
    <x v="1"/>
    <x v="1"/>
    <n v="1.25"/>
    <s v="In Person"/>
  </r>
  <r>
    <s v="29HH1H3-01"/>
    <x v="1"/>
    <x v="1"/>
    <n v="1.25"/>
    <s v="In Person"/>
  </r>
  <r>
    <s v="29HH1H3-01"/>
    <x v="1"/>
    <x v="1"/>
    <n v="1.25"/>
    <s v="In Person"/>
  </r>
  <r>
    <s v="29HH1H3-01"/>
    <x v="1"/>
    <x v="1"/>
    <n v="3"/>
    <s v="In Person"/>
  </r>
  <r>
    <s v="29HH1H3-01"/>
    <x v="1"/>
    <x v="1"/>
    <n v="1.5"/>
    <s v="Teleheath"/>
  </r>
  <r>
    <s v="29HH1H3-01"/>
    <x v="1"/>
    <x v="1"/>
    <n v="1"/>
    <s v="In Person"/>
  </r>
  <r>
    <s v="29HH1H3-01"/>
    <x v="1"/>
    <x v="1"/>
    <n v="1"/>
    <s v="In Person"/>
  </r>
  <r>
    <s v="29HH1H3-01"/>
    <x v="1"/>
    <x v="1"/>
    <n v="1"/>
    <s v="In Person"/>
  </r>
  <r>
    <s v="29HH1H3-01"/>
    <x v="1"/>
    <x v="1"/>
    <n v="1.25"/>
    <s v="In Person"/>
  </r>
  <r>
    <s v="29HH1H3-01"/>
    <x v="1"/>
    <x v="1"/>
    <n v="3"/>
    <s v="In Person"/>
  </r>
  <r>
    <s v="29HH1H3-01"/>
    <x v="1"/>
    <x v="1"/>
    <n v="1.25"/>
    <s v="In Person"/>
  </r>
  <r>
    <s v="29HH1H3-01"/>
    <x v="1"/>
    <x v="1"/>
    <n v="1"/>
    <s v="In Person"/>
  </r>
  <r>
    <s v="29HH1H3-01"/>
    <x v="1"/>
    <x v="1"/>
    <n v="1.25"/>
    <s v="In Person"/>
  </r>
  <r>
    <s v="29HH1H3-01"/>
    <x v="1"/>
    <x v="1"/>
    <n v="1.25"/>
    <s v="In Person"/>
  </r>
  <r>
    <s v="29HH1H3-01"/>
    <x v="1"/>
    <x v="1"/>
    <n v="1.25"/>
    <s v="In Person"/>
  </r>
  <r>
    <s v="29HH1H3-01"/>
    <x v="1"/>
    <x v="1"/>
    <n v="1"/>
    <s v="In Person"/>
  </r>
  <r>
    <s v="29HH1H3-01"/>
    <x v="1"/>
    <x v="1"/>
    <n v="1.25"/>
    <s v="In Person"/>
  </r>
  <r>
    <s v="29HH1H3-01"/>
    <x v="1"/>
    <x v="1"/>
    <n v="1"/>
    <s v="In Person"/>
  </r>
  <r>
    <s v="29HH1H3-01"/>
    <x v="1"/>
    <x v="1"/>
    <n v="1.25"/>
    <s v="In Person"/>
  </r>
  <r>
    <s v="29HH1H3-01"/>
    <x v="1"/>
    <x v="1"/>
    <n v="1.25"/>
    <s v="In Person"/>
  </r>
  <r>
    <s v="29HH1H3-01"/>
    <x v="1"/>
    <x v="1"/>
    <n v="1"/>
    <s v="In Person"/>
  </r>
  <r>
    <s v="29HH1H3-01"/>
    <x v="1"/>
    <x v="1"/>
    <n v="1.25"/>
    <s v="In Person"/>
  </r>
  <r>
    <s v="29HH1H3-01"/>
    <x v="1"/>
    <x v="1"/>
    <n v="1.25"/>
    <s v="Teleheath"/>
  </r>
  <r>
    <s v="29HH1H3-01"/>
    <x v="1"/>
    <x v="1"/>
    <n v="1.25"/>
    <s v="In Person"/>
  </r>
  <r>
    <s v="29HH1H3-01"/>
    <x v="1"/>
    <x v="1"/>
    <n v="1.25"/>
    <s v="Teleheath"/>
  </r>
  <r>
    <s v="29HH1H3-01"/>
    <x v="1"/>
    <x v="1"/>
    <n v="1"/>
    <s v="Teleheath"/>
  </r>
  <r>
    <s v="25HC0HF-01"/>
    <x v="1"/>
    <x v="1"/>
    <n v="1"/>
    <s v="In Person"/>
  </r>
  <r>
    <s v="25HC0HF-01"/>
    <x v="1"/>
    <x v="1"/>
    <n v="2.5"/>
    <s v="In Person"/>
  </r>
  <r>
    <s v="25HC0HF-01"/>
    <x v="1"/>
    <x v="1"/>
    <n v="2.5"/>
    <s v="In Person"/>
  </r>
  <r>
    <s v="25HC0HF-01"/>
    <x v="1"/>
    <x v="1"/>
    <n v="0"/>
    <s v="In Person"/>
  </r>
  <r>
    <s v="25HC0HF-01"/>
    <x v="1"/>
    <x v="1"/>
    <n v="1"/>
    <s v="In Person"/>
  </r>
  <r>
    <s v="25HC0HF-01"/>
    <x v="1"/>
    <x v="1"/>
    <n v="1.25"/>
    <s v="In Person"/>
  </r>
  <r>
    <s v="25HC0HF-01"/>
    <x v="1"/>
    <x v="1"/>
    <n v="1"/>
    <s v="In Person"/>
  </r>
  <r>
    <s v="25HC0HF-01"/>
    <x v="1"/>
    <x v="1"/>
    <n v="1"/>
    <s v="In Person"/>
  </r>
  <r>
    <s v="25HC0HF-01"/>
    <x v="1"/>
    <x v="1"/>
    <n v="1"/>
    <s v="In Person"/>
  </r>
  <r>
    <s v="25HC0HF-01"/>
    <x v="1"/>
    <x v="1"/>
    <n v="2"/>
    <s v="In Person"/>
  </r>
  <r>
    <s v="25HC0HF-01"/>
    <x v="1"/>
    <x v="1"/>
    <n v="1"/>
    <s v="In Person"/>
  </r>
  <r>
    <s v="25HC0HF-01"/>
    <x v="1"/>
    <x v="1"/>
    <n v="2"/>
    <s v="In Person"/>
  </r>
  <r>
    <s v="25HC0HF-01"/>
    <x v="1"/>
    <x v="1"/>
    <n v="1.25"/>
    <s v="In Person"/>
  </r>
  <r>
    <s v="25HC0HF-01"/>
    <x v="1"/>
    <x v="1"/>
    <n v="1"/>
    <s v="In Person"/>
  </r>
  <r>
    <s v="25HC0HF-01"/>
    <x v="1"/>
    <x v="1"/>
    <n v="0.25"/>
    <s v="In Person"/>
  </r>
  <r>
    <s v="25HC0HF-01"/>
    <x v="1"/>
    <x v="1"/>
    <n v="0"/>
    <s v="In Person"/>
  </r>
  <r>
    <s v="25HC0HF-01"/>
    <x v="1"/>
    <x v="1"/>
    <n v="2.5"/>
    <s v="In Person"/>
  </r>
  <r>
    <s v="25HC0HF-01"/>
    <x v="1"/>
    <x v="1"/>
    <n v="0.75"/>
    <s v="Teleheath"/>
  </r>
  <r>
    <s v="25HC0HF-01"/>
    <x v="1"/>
    <x v="1"/>
    <n v="1"/>
    <s v="In Person"/>
  </r>
  <r>
    <s v="25HC0HF-01"/>
    <x v="1"/>
    <x v="1"/>
    <n v="2.5"/>
    <s v="In Person"/>
  </r>
  <r>
    <s v="25HC0HF-01"/>
    <x v="1"/>
    <x v="1"/>
    <n v="2.5"/>
    <s v="In Person"/>
  </r>
  <r>
    <s v="25HC0HF-01"/>
    <x v="1"/>
    <x v="1"/>
    <n v="2.5"/>
    <s v="In Person"/>
  </r>
  <r>
    <s v="25HC0HF-01"/>
    <x v="1"/>
    <x v="1"/>
    <n v="0"/>
    <s v="In Person"/>
  </r>
  <r>
    <s v="25HC0HF-01"/>
    <x v="1"/>
    <x v="1"/>
    <n v="2.5"/>
    <s v="In Person"/>
  </r>
  <r>
    <s v="25HC0HF-01"/>
    <x v="1"/>
    <x v="1"/>
    <n v="1"/>
    <s v="In Person"/>
  </r>
  <r>
    <s v="25HC0HF-01"/>
    <x v="1"/>
    <x v="1"/>
    <n v="1"/>
    <s v="In Person"/>
  </r>
  <r>
    <s v="25HC0HF-01"/>
    <x v="1"/>
    <x v="1"/>
    <n v="0.75"/>
    <s v="Teleheath"/>
  </r>
  <r>
    <s v="25HC0HF-01"/>
    <x v="1"/>
    <x v="1"/>
    <n v="2.5"/>
    <s v="In Person"/>
  </r>
  <r>
    <s v="25HC0HF-01"/>
    <x v="1"/>
    <x v="1"/>
    <n v="1"/>
    <s v="Teleheath"/>
  </r>
  <r>
    <s v="25HC0HF-01"/>
    <x v="1"/>
    <x v="1"/>
    <n v="1.25"/>
    <s v="In Person"/>
  </r>
  <r>
    <s v="25HC0HF-01"/>
    <x v="1"/>
    <x v="1"/>
    <n v="2.5"/>
    <s v="In Person"/>
  </r>
  <r>
    <s v="25HC0HF-01"/>
    <x v="1"/>
    <x v="1"/>
    <n v="2.5"/>
    <s v="In Person"/>
  </r>
  <r>
    <s v="25HC0HF-01"/>
    <x v="1"/>
    <x v="1"/>
    <n v="1"/>
    <s v="Teleheath"/>
  </r>
  <r>
    <s v="25HC0HF-01"/>
    <x v="1"/>
    <x v="1"/>
    <n v="0"/>
    <s v="In Person"/>
  </r>
  <r>
    <s v="25HC0HF-01"/>
    <x v="1"/>
    <x v="1"/>
    <n v="1"/>
    <s v="Teleheath"/>
  </r>
  <r>
    <s v="25HC0HF-01"/>
    <x v="1"/>
    <x v="1"/>
    <n v="1.25"/>
    <s v="In Person"/>
  </r>
  <r>
    <s v="25HC0HF-01"/>
    <x v="1"/>
    <x v="1"/>
    <n v="0"/>
    <s v="In Person"/>
  </r>
  <r>
    <s v="25HC0HF-01"/>
    <x v="1"/>
    <x v="1"/>
    <n v="2.5"/>
    <s v="In Person"/>
  </r>
  <r>
    <s v="25HC0HF-01"/>
    <x v="1"/>
    <x v="1"/>
    <n v="0"/>
    <s v="In Person"/>
  </r>
  <r>
    <s v="25HC0HF-01"/>
    <x v="1"/>
    <x v="1"/>
    <n v="1"/>
    <s v="In Person"/>
  </r>
  <r>
    <s v="25HC0HF-01"/>
    <x v="1"/>
    <x v="1"/>
    <n v="0"/>
    <s v="In Person"/>
  </r>
  <r>
    <s v="25HC0HF-01"/>
    <x v="1"/>
    <x v="1"/>
    <n v="2.5"/>
    <s v="In Person"/>
  </r>
  <r>
    <s v="25HC0HF-01"/>
    <x v="1"/>
    <x v="1"/>
    <n v="0"/>
    <s v="In Person"/>
  </r>
  <r>
    <s v="25HC0HF-01"/>
    <x v="1"/>
    <x v="1"/>
    <n v="1.25"/>
    <s v="In Person"/>
  </r>
  <r>
    <s v="25HC0HF-01"/>
    <x v="1"/>
    <x v="1"/>
    <n v="1.25"/>
    <s v="In Person"/>
  </r>
  <r>
    <s v="25HC0HF-01"/>
    <x v="1"/>
    <x v="1"/>
    <n v="1.25"/>
    <s v="In Person"/>
  </r>
  <r>
    <s v="25HC0HF-01"/>
    <x v="1"/>
    <x v="1"/>
    <n v="1.25"/>
    <s v="In Person"/>
  </r>
  <r>
    <s v="25HC0HF-01"/>
    <x v="1"/>
    <x v="1"/>
    <n v="1.25"/>
    <s v="In Person"/>
  </r>
  <r>
    <s v="25HC0HF-01"/>
    <x v="1"/>
    <x v="1"/>
    <n v="1"/>
    <s v="In Person"/>
  </r>
  <r>
    <s v="25HC0HF-01"/>
    <x v="1"/>
    <x v="1"/>
    <n v="1"/>
    <s v="In Person"/>
  </r>
  <r>
    <s v="25HC0HF-01"/>
    <x v="1"/>
    <x v="1"/>
    <n v="2.5"/>
    <s v="In Person"/>
  </r>
  <r>
    <s v="25HC0HF-01"/>
    <x v="1"/>
    <x v="1"/>
    <n v="1"/>
    <s v="In Person"/>
  </r>
  <r>
    <s v="25HC0HF-01"/>
    <x v="1"/>
    <x v="1"/>
    <n v="2.5"/>
    <s v="In Person"/>
  </r>
  <r>
    <s v="25HC0HF-01"/>
    <x v="1"/>
    <x v="1"/>
    <n v="0"/>
    <s v="In Person"/>
  </r>
  <r>
    <s v="25HC0HF-01"/>
    <x v="1"/>
    <x v="1"/>
    <n v="2.5"/>
    <s v="In Person"/>
  </r>
  <r>
    <s v="25HC0HF-01"/>
    <x v="1"/>
    <x v="1"/>
    <n v="0"/>
    <s v="In Person"/>
  </r>
  <r>
    <s v="25HC0HF-01"/>
    <x v="1"/>
    <x v="1"/>
    <n v="0"/>
    <s v="In Person"/>
  </r>
  <r>
    <s v="25HC0HF-01"/>
    <x v="1"/>
    <x v="1"/>
    <n v="0.5"/>
    <s v="In Person"/>
  </r>
  <r>
    <s v="25HC0HF-01"/>
    <x v="1"/>
    <x v="1"/>
    <n v="0.25"/>
    <s v="In Person"/>
  </r>
  <r>
    <s v="25HC0HF-01"/>
    <x v="1"/>
    <x v="1"/>
    <n v="1"/>
    <s v="In Person"/>
  </r>
  <r>
    <s v="25HC0HF-01"/>
    <x v="1"/>
    <x v="1"/>
    <n v="0.25"/>
    <s v="In Person"/>
  </r>
  <r>
    <s v="25HC0HF-01"/>
    <x v="1"/>
    <x v="1"/>
    <n v="1"/>
    <s v="In Person"/>
  </r>
  <r>
    <s v="25HC0HF-01"/>
    <x v="1"/>
    <x v="1"/>
    <n v="2.5"/>
    <s v="In Person"/>
  </r>
  <r>
    <s v="25HC0HF-01"/>
    <x v="1"/>
    <x v="1"/>
    <n v="0.75"/>
    <s v="In Person"/>
  </r>
  <r>
    <s v="25HC0HF-01"/>
    <x v="1"/>
    <x v="1"/>
    <n v="0.75"/>
    <s v="In Person"/>
  </r>
  <r>
    <s v="25HC0HF-01"/>
    <x v="1"/>
    <x v="1"/>
    <n v="0.75"/>
    <s v="Teleheath"/>
  </r>
  <r>
    <s v="25HC0HF-01"/>
    <x v="1"/>
    <x v="1"/>
    <n v="0.75"/>
    <s v="Teleheath"/>
  </r>
  <r>
    <s v="25HC0HF-01"/>
    <x v="1"/>
    <x v="1"/>
    <n v="1.25"/>
    <s v="In Person"/>
  </r>
  <r>
    <s v="25HC0HF-01"/>
    <x v="1"/>
    <x v="1"/>
    <n v="2.5"/>
    <s v="In Person"/>
  </r>
  <r>
    <s v="25HC0HF-01"/>
    <x v="1"/>
    <x v="1"/>
    <n v="0"/>
    <s v="In Person"/>
  </r>
  <r>
    <s v="25HC0HF-01"/>
    <x v="1"/>
    <x v="1"/>
    <n v="1"/>
    <s v="In Person"/>
  </r>
  <r>
    <s v="25HC0HF-01"/>
    <x v="1"/>
    <x v="1"/>
    <n v="1.25"/>
    <s v="Teleheath"/>
  </r>
  <r>
    <s v="25HC0HF-01"/>
    <x v="1"/>
    <x v="1"/>
    <n v="1.25"/>
    <s v="In Person"/>
  </r>
  <r>
    <s v="25HC0HF-01"/>
    <x v="1"/>
    <x v="1"/>
    <n v="2.5"/>
    <s v="In Person"/>
  </r>
  <r>
    <s v="25HC0HF-01"/>
    <x v="1"/>
    <x v="1"/>
    <n v="1"/>
    <s v="In Person"/>
  </r>
  <r>
    <s v="25HC0HF-01"/>
    <x v="1"/>
    <x v="1"/>
    <n v="0.5"/>
    <s v="In Person"/>
  </r>
  <r>
    <s v="25HC0HF-01"/>
    <x v="1"/>
    <x v="1"/>
    <n v="1"/>
    <s v="In Person"/>
  </r>
  <r>
    <s v="25HC0HF-01"/>
    <x v="1"/>
    <x v="1"/>
    <n v="0.5"/>
    <s v="Teleheath"/>
  </r>
  <r>
    <s v="25HC0HF-01"/>
    <x v="1"/>
    <x v="1"/>
    <n v="0.5"/>
    <s v="Teleheath"/>
  </r>
  <r>
    <s v="25HC0HF-01"/>
    <x v="1"/>
    <x v="1"/>
    <n v="1.25"/>
    <s v="In Person"/>
  </r>
  <r>
    <s v="25HC0HF-01"/>
    <x v="1"/>
    <x v="1"/>
    <n v="1.25"/>
    <s v="In Person"/>
  </r>
  <r>
    <s v="25HC0HF-01"/>
    <x v="1"/>
    <x v="1"/>
    <n v="1"/>
    <s v="In Person"/>
  </r>
  <r>
    <s v="25HC0HF-01"/>
    <x v="1"/>
    <x v="1"/>
    <n v="1"/>
    <s v="In Person"/>
  </r>
  <r>
    <s v="25HC0HF-01"/>
    <x v="1"/>
    <x v="1"/>
    <n v="2.5"/>
    <s v="In Person"/>
  </r>
  <r>
    <s v="25HC0HF-01"/>
    <x v="1"/>
    <x v="1"/>
    <n v="2.5"/>
    <s v="In Person"/>
  </r>
  <r>
    <s v="25HC0HF-01"/>
    <x v="1"/>
    <x v="1"/>
    <n v="1"/>
    <s v="In Person"/>
  </r>
  <r>
    <s v="25HC0HF-01"/>
    <x v="1"/>
    <x v="1"/>
    <n v="1"/>
    <s v="In Person"/>
  </r>
  <r>
    <s v="25HC0HF-01"/>
    <x v="1"/>
    <x v="1"/>
    <n v="2.5"/>
    <s v="In Person"/>
  </r>
  <r>
    <s v="25HC0HF-01"/>
    <x v="1"/>
    <x v="1"/>
    <n v="1"/>
    <s v="In Person"/>
  </r>
  <r>
    <s v="25HC0HF-01"/>
    <x v="1"/>
    <x v="1"/>
    <n v="1"/>
    <s v="In Person"/>
  </r>
  <r>
    <s v="25HC0HF-01"/>
    <x v="1"/>
    <x v="1"/>
    <n v="0"/>
    <s v="In Person"/>
  </r>
  <r>
    <s v="25HC0HF-01"/>
    <x v="1"/>
    <x v="1"/>
    <n v="1.25"/>
    <s v="In Person"/>
  </r>
  <r>
    <s v="25HC0HF-01"/>
    <x v="1"/>
    <x v="1"/>
    <n v="2.5"/>
    <s v="In Person"/>
  </r>
  <r>
    <s v="25HC0HF-01"/>
    <x v="1"/>
    <x v="1"/>
    <n v="2.5"/>
    <s v="In Person"/>
  </r>
  <r>
    <s v="25HC0HF-01"/>
    <x v="1"/>
    <x v="1"/>
    <n v="1.25"/>
    <s v="In Person"/>
  </r>
  <r>
    <s v="25HC0HF-01"/>
    <x v="1"/>
    <x v="1"/>
    <n v="1"/>
    <s v="In Person"/>
  </r>
  <r>
    <s v="48HC100-01"/>
    <x v="1"/>
    <x v="0"/>
    <n v="1.25"/>
    <s v="In Person"/>
  </r>
  <r>
    <s v="48HC100-01"/>
    <x v="1"/>
    <x v="0"/>
    <n v="3"/>
    <s v="In Person"/>
  </r>
  <r>
    <s v="48HC100-01"/>
    <x v="1"/>
    <x v="0"/>
    <n v="2"/>
    <s v="In Person"/>
  </r>
  <r>
    <s v="48HC100-01"/>
    <x v="1"/>
    <x v="0"/>
    <n v="3"/>
    <s v="In Person"/>
  </r>
  <r>
    <s v="48HC100-01"/>
    <x v="1"/>
    <x v="0"/>
    <n v="2.5"/>
    <s v="In Person"/>
  </r>
  <r>
    <s v="48HC100-01"/>
    <x v="1"/>
    <x v="0"/>
    <n v="1.25"/>
    <s v="In Person"/>
  </r>
  <r>
    <s v="48HC100-01"/>
    <x v="1"/>
    <x v="0"/>
    <n v="0.5"/>
    <s v="Teleheath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3"/>
    <s v="In Person"/>
  </r>
  <r>
    <s v="48HC100-01"/>
    <x v="1"/>
    <x v="0"/>
    <n v="2"/>
    <s v="In Person"/>
  </r>
  <r>
    <s v="48HC100-01"/>
    <x v="1"/>
    <x v="0"/>
    <n v="3"/>
    <s v="In Person"/>
  </r>
  <r>
    <s v="48HC100-01"/>
    <x v="1"/>
    <x v="0"/>
    <n v="3"/>
    <s v="In Person"/>
  </r>
  <r>
    <s v="48HC100-01"/>
    <x v="1"/>
    <x v="0"/>
    <n v="2"/>
    <s v="In Person"/>
  </r>
  <r>
    <s v="48HC100-01"/>
    <x v="1"/>
    <x v="0"/>
    <n v="1"/>
    <s v="In Person"/>
  </r>
  <r>
    <s v="48HC100-01"/>
    <x v="1"/>
    <x v="0"/>
    <n v="2"/>
    <s v="In Person"/>
  </r>
  <r>
    <s v="48HC100-01"/>
    <x v="1"/>
    <x v="0"/>
    <n v="3"/>
    <s v="In Person"/>
  </r>
  <r>
    <s v="48HC100-01"/>
    <x v="1"/>
    <x v="0"/>
    <n v="3"/>
    <s v="In Person"/>
  </r>
  <r>
    <s v="48HC100-01"/>
    <x v="1"/>
    <x v="0"/>
    <n v="2"/>
    <s v="In Person"/>
  </r>
  <r>
    <s v="48HC100-01"/>
    <x v="1"/>
    <x v="0"/>
    <n v="1.25"/>
    <s v="In Person"/>
  </r>
  <r>
    <s v="48HC100-01"/>
    <x v="1"/>
    <x v="0"/>
    <n v="1.5"/>
    <s v="In Person"/>
  </r>
  <r>
    <s v="48HC100-01"/>
    <x v="1"/>
    <x v="0"/>
    <n v="1.25"/>
    <s v="In Person"/>
  </r>
  <r>
    <s v="48HC100-01"/>
    <x v="1"/>
    <x v="0"/>
    <n v="1.5"/>
    <s v="In Person"/>
  </r>
  <r>
    <s v="48HC100-01"/>
    <x v="1"/>
    <x v="0"/>
    <n v="1.5"/>
    <s v="In Person"/>
  </r>
  <r>
    <s v="48HC100-01"/>
    <x v="1"/>
    <x v="0"/>
    <n v="1.5"/>
    <s v="In Person"/>
  </r>
  <r>
    <s v="48HC100-01"/>
    <x v="1"/>
    <x v="0"/>
    <n v="1.25"/>
    <s v="In Person"/>
  </r>
  <r>
    <s v="48HC100-01"/>
    <x v="1"/>
    <x v="0"/>
    <n v="1"/>
    <s v="Teleheath"/>
  </r>
  <r>
    <s v="48HC100-01"/>
    <x v="1"/>
    <x v="0"/>
    <n v="1.25"/>
    <s v="In Person"/>
  </r>
  <r>
    <s v="48HC100-01"/>
    <x v="1"/>
    <x v="0"/>
    <n v="0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1"/>
    <s v="Teleheath"/>
  </r>
  <r>
    <s v="48HC100-01"/>
    <x v="1"/>
    <x v="0"/>
    <n v="1"/>
    <s v="Teleheath"/>
  </r>
  <r>
    <s v="48HC100-01"/>
    <x v="1"/>
    <x v="0"/>
    <n v="1.25"/>
    <s v="In Person"/>
  </r>
  <r>
    <s v="48HC100-01"/>
    <x v="1"/>
    <x v="0"/>
    <n v="1"/>
    <s v="Teleheath"/>
  </r>
  <r>
    <s v="48HC100-01"/>
    <x v="1"/>
    <x v="0"/>
    <n v="0"/>
    <s v="In Person"/>
  </r>
  <r>
    <s v="48HC100-01"/>
    <x v="1"/>
    <x v="0"/>
    <n v="1.5"/>
    <s v="In Person"/>
  </r>
  <r>
    <s v="48HC100-01"/>
    <x v="1"/>
    <x v="0"/>
    <n v="1.25"/>
    <s v="In Person"/>
  </r>
  <r>
    <s v="48HC100-01"/>
    <x v="1"/>
    <x v="0"/>
    <n v="1.5"/>
    <s v="In Person"/>
  </r>
  <r>
    <s v="48HC100-01"/>
    <x v="1"/>
    <x v="0"/>
    <n v="1.25"/>
    <s v="In Person"/>
  </r>
  <r>
    <s v="48HC100-01"/>
    <x v="1"/>
    <x v="0"/>
    <n v="1.5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2"/>
    <s v="In Person"/>
  </r>
  <r>
    <s v="48HC100-01"/>
    <x v="1"/>
    <x v="0"/>
    <n v="2"/>
    <s v="In Person"/>
  </r>
  <r>
    <s v="48HC100-01"/>
    <x v="1"/>
    <x v="0"/>
    <n v="1.25"/>
    <s v="In Person"/>
  </r>
  <r>
    <s v="48HC100-01"/>
    <x v="1"/>
    <x v="0"/>
    <n v="2"/>
    <s v="In Person"/>
  </r>
  <r>
    <s v="48HC100-01"/>
    <x v="1"/>
    <x v="0"/>
    <n v="1.5"/>
    <s v="In Person"/>
  </r>
  <r>
    <s v="48HC100-01"/>
    <x v="1"/>
    <x v="0"/>
    <n v="2.75"/>
    <s v="In Person"/>
  </r>
  <r>
    <s v="48HC100-01"/>
    <x v="1"/>
    <x v="0"/>
    <n v="1"/>
    <s v="In Person"/>
  </r>
  <r>
    <s v="48HC100-01"/>
    <x v="1"/>
    <x v="0"/>
    <n v="2"/>
    <s v="In Person"/>
  </r>
  <r>
    <s v="48HC100-01"/>
    <x v="1"/>
    <x v="0"/>
    <n v="3"/>
    <s v="In Person"/>
  </r>
  <r>
    <s v="48HC100-01"/>
    <x v="1"/>
    <x v="0"/>
    <n v="2"/>
    <s v="In Person"/>
  </r>
  <r>
    <s v="48HC100-01"/>
    <x v="1"/>
    <x v="0"/>
    <n v="2"/>
    <s v="In Person"/>
  </r>
  <r>
    <s v="48HC100-01"/>
    <x v="1"/>
    <x v="0"/>
    <n v="3"/>
    <s v="In Person"/>
  </r>
  <r>
    <s v="48HC100-01"/>
    <x v="1"/>
    <x v="0"/>
    <n v="2"/>
    <s v="In Person"/>
  </r>
  <r>
    <s v="48HC100-01"/>
    <x v="1"/>
    <x v="0"/>
    <n v="3"/>
    <s v="In Person"/>
  </r>
  <r>
    <s v="48HC100-01"/>
    <x v="1"/>
    <x v="0"/>
    <n v="3"/>
    <s v="In Person"/>
  </r>
  <r>
    <s v="48HC100-01"/>
    <x v="1"/>
    <x v="0"/>
    <n v="3"/>
    <s v="In Person"/>
  </r>
  <r>
    <s v="48HC100-01"/>
    <x v="1"/>
    <x v="0"/>
    <n v="1.25"/>
    <s v="In Person"/>
  </r>
  <r>
    <s v="48HC100-01"/>
    <x v="1"/>
    <x v="0"/>
    <n v="1.5"/>
    <s v="In Person"/>
  </r>
  <r>
    <s v="48HC100-01"/>
    <x v="1"/>
    <x v="0"/>
    <n v="1.25"/>
    <s v="In Person"/>
  </r>
  <r>
    <s v="48HC100-01"/>
    <x v="1"/>
    <x v="0"/>
    <n v="1"/>
    <s v="In Person"/>
  </r>
  <r>
    <s v="48HC100-01"/>
    <x v="1"/>
    <x v="0"/>
    <n v="3"/>
    <s v="In Person"/>
  </r>
  <r>
    <s v="48HC100-01"/>
    <x v="1"/>
    <x v="0"/>
    <n v="2"/>
    <s v="In Person"/>
  </r>
  <r>
    <s v="48HC100-01"/>
    <x v="1"/>
    <x v="0"/>
    <n v="3"/>
    <s v="In Person"/>
  </r>
  <r>
    <s v="48HC100-01"/>
    <x v="1"/>
    <x v="0"/>
    <n v="0"/>
    <s v="In Person"/>
  </r>
  <r>
    <s v="48HC100-01"/>
    <x v="1"/>
    <x v="0"/>
    <n v="3"/>
    <s v="In Person"/>
  </r>
  <r>
    <s v="48HC100-01"/>
    <x v="1"/>
    <x v="0"/>
    <n v="2"/>
    <s v="In Person"/>
  </r>
  <r>
    <s v="48HC100-01"/>
    <x v="1"/>
    <x v="0"/>
    <n v="0"/>
    <s v="In Person"/>
  </r>
  <r>
    <s v="48HC100-01"/>
    <x v="1"/>
    <x v="0"/>
    <n v="1"/>
    <s v="In Person"/>
  </r>
  <r>
    <s v="48HC100-01"/>
    <x v="1"/>
    <x v="0"/>
    <n v="1.25"/>
    <s v="In Person"/>
  </r>
  <r>
    <s v="48HC100-01"/>
    <x v="1"/>
    <x v="0"/>
    <n v="0"/>
    <s v="In Person"/>
  </r>
  <r>
    <s v="48HC100-01"/>
    <x v="1"/>
    <x v="0"/>
    <n v="1.25"/>
    <s v="In Person"/>
  </r>
  <r>
    <s v="48HC100-01"/>
    <x v="1"/>
    <x v="0"/>
    <n v="0"/>
    <s v="In Person"/>
  </r>
  <r>
    <s v="48HC100-01"/>
    <x v="1"/>
    <x v="0"/>
    <n v="1.25"/>
    <s v="In Person"/>
  </r>
  <r>
    <s v="48HC100-01"/>
    <x v="1"/>
    <x v="0"/>
    <n v="0"/>
    <s v="In Person"/>
  </r>
  <r>
    <s v="48HC100-01"/>
    <x v="1"/>
    <x v="0"/>
    <n v="0"/>
    <s v="In Person"/>
  </r>
  <r>
    <s v="48HC100-01"/>
    <x v="1"/>
    <x v="0"/>
    <n v="1.5"/>
    <s v="In Person"/>
  </r>
  <r>
    <s v="48HC100-01"/>
    <x v="1"/>
    <x v="0"/>
    <n v="1.25"/>
    <s v="In Person"/>
  </r>
  <r>
    <s v="48HC100-01"/>
    <x v="1"/>
    <x v="0"/>
    <n v="1.5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1"/>
    <s v="In Person"/>
  </r>
  <r>
    <s v="48HC100-01"/>
    <x v="1"/>
    <x v="0"/>
    <n v="1"/>
    <s v="In Person"/>
  </r>
  <r>
    <s v="48HC100-01"/>
    <x v="1"/>
    <x v="0"/>
    <n v="1.5"/>
    <s v="In Person"/>
  </r>
  <r>
    <s v="48HC100-01"/>
    <x v="1"/>
    <x v="0"/>
    <n v="1"/>
    <s v="In Person"/>
  </r>
  <r>
    <s v="48HC100-01"/>
    <x v="1"/>
    <x v="0"/>
    <n v="0.75"/>
    <s v="Teleheath"/>
  </r>
  <r>
    <s v="48HC100-01"/>
    <x v="1"/>
    <x v="0"/>
    <n v="0.75"/>
    <s v="Teleheath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1.5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0.75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3"/>
    <s v="In Person"/>
  </r>
  <r>
    <s v="48HC100-01"/>
    <x v="1"/>
    <x v="0"/>
    <n v="3"/>
    <s v="In Person"/>
  </r>
  <r>
    <s v="48HC100-01"/>
    <x v="1"/>
    <x v="0"/>
    <n v="2"/>
    <s v="In Person"/>
  </r>
  <r>
    <s v="48HC100-01"/>
    <x v="1"/>
    <x v="0"/>
    <n v="3"/>
    <s v="In Person"/>
  </r>
  <r>
    <s v="48HC100-01"/>
    <x v="1"/>
    <x v="0"/>
    <n v="2.75"/>
    <s v="In Person"/>
  </r>
  <r>
    <s v="48HC100-01"/>
    <x v="1"/>
    <x v="0"/>
    <n v="2"/>
    <s v="In Person"/>
  </r>
  <r>
    <s v="48HC100-01"/>
    <x v="1"/>
    <x v="0"/>
    <n v="1.25"/>
    <s v="In Person"/>
  </r>
  <r>
    <s v="48HC100-01"/>
    <x v="1"/>
    <x v="0"/>
    <n v="1.5"/>
    <s v="In Person"/>
  </r>
  <r>
    <s v="48HC100-01"/>
    <x v="1"/>
    <x v="0"/>
    <n v="0"/>
    <s v="In Person"/>
  </r>
  <r>
    <s v="48HC100-01"/>
    <x v="1"/>
    <x v="0"/>
    <n v="2"/>
    <s v="In Person"/>
  </r>
  <r>
    <s v="48HC100-01"/>
    <x v="1"/>
    <x v="0"/>
    <n v="2"/>
    <s v="In Person"/>
  </r>
  <r>
    <s v="48HC100-01"/>
    <x v="1"/>
    <x v="0"/>
    <n v="3"/>
    <s v="In Person"/>
  </r>
  <r>
    <s v="48HC100-01"/>
    <x v="1"/>
    <x v="0"/>
    <n v="0"/>
    <s v="In Person"/>
  </r>
  <r>
    <s v="48HC100-01"/>
    <x v="1"/>
    <x v="0"/>
    <n v="0"/>
    <s v="In Person"/>
  </r>
  <r>
    <s v="48HC100-01"/>
    <x v="1"/>
    <x v="0"/>
    <n v="1.25"/>
    <s v="In Person"/>
  </r>
  <r>
    <s v="48HC100-01"/>
    <x v="1"/>
    <x v="0"/>
    <n v="2"/>
    <s v="In Person"/>
  </r>
  <r>
    <s v="48HC100-01"/>
    <x v="1"/>
    <x v="0"/>
    <n v="2"/>
    <s v="In Person"/>
  </r>
  <r>
    <s v="48HC100-01"/>
    <x v="1"/>
    <x v="0"/>
    <n v="2"/>
    <s v="In Person"/>
  </r>
  <r>
    <s v="48HC100-01"/>
    <x v="1"/>
    <x v="0"/>
    <n v="0"/>
    <s v="In Person"/>
  </r>
  <r>
    <s v="48HC100-01"/>
    <x v="1"/>
    <x v="0"/>
    <n v="2"/>
    <s v="In Person"/>
  </r>
  <r>
    <s v="48HC100-01"/>
    <x v="1"/>
    <x v="0"/>
    <n v="0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1.5"/>
    <s v="In Person"/>
  </r>
  <r>
    <s v="48HC100-01"/>
    <x v="1"/>
    <x v="0"/>
    <n v="2"/>
    <s v="In Person"/>
  </r>
  <r>
    <s v="48HC100-01"/>
    <x v="1"/>
    <x v="0"/>
    <n v="1.25"/>
    <s v="In Person"/>
  </r>
  <r>
    <s v="48HC100-01"/>
    <x v="1"/>
    <x v="0"/>
    <n v="0"/>
    <s v="In Person"/>
  </r>
  <r>
    <s v="48HC100-01"/>
    <x v="1"/>
    <x v="0"/>
    <n v="1.25"/>
    <s v="In Person"/>
  </r>
  <r>
    <s v="48HC100-01"/>
    <x v="1"/>
    <x v="0"/>
    <n v="1.5"/>
    <s v="In Person"/>
  </r>
  <r>
    <s v="48HC100-01"/>
    <x v="1"/>
    <x v="0"/>
    <n v="1.25"/>
    <s v="In Person"/>
  </r>
  <r>
    <s v="48HC100-01"/>
    <x v="1"/>
    <x v="0"/>
    <n v="1.25"/>
    <s v="In Person"/>
  </r>
  <r>
    <s v="48HC100-01"/>
    <x v="1"/>
    <x v="0"/>
    <n v="1.25"/>
    <s v="In Person"/>
  </r>
  <r>
    <s v="43HC102-01"/>
    <x v="1"/>
    <x v="1"/>
    <n v="1.5"/>
    <s v="Teleheath"/>
  </r>
  <r>
    <s v="43HC102-01"/>
    <x v="1"/>
    <x v="1"/>
    <n v="1"/>
    <s v="In Person"/>
  </r>
  <r>
    <s v="43HC102-01"/>
    <x v="1"/>
    <x v="1"/>
    <n v="1"/>
    <s v="In Person"/>
  </r>
  <r>
    <s v="43HC102-01"/>
    <x v="1"/>
    <x v="1"/>
    <n v="1"/>
    <s v="In Person"/>
  </r>
  <r>
    <s v="43HC102-01"/>
    <x v="1"/>
    <x v="1"/>
    <n v="1"/>
    <s v="In Person"/>
  </r>
  <r>
    <s v="43HC102-01"/>
    <x v="1"/>
    <x v="1"/>
    <n v="1"/>
    <s v="In Person"/>
  </r>
  <r>
    <s v="43HC102-01"/>
    <x v="1"/>
    <x v="1"/>
    <n v="1.5"/>
    <s v="In Person"/>
  </r>
  <r>
    <s v="43HC102-01"/>
    <x v="1"/>
    <x v="1"/>
    <n v="2"/>
    <s v="In Person"/>
  </r>
  <r>
    <s v="43HC102-01"/>
    <x v="1"/>
    <x v="1"/>
    <n v="0.75"/>
    <s v="In Person"/>
  </r>
  <r>
    <s v="43HC102-01"/>
    <x v="1"/>
    <x v="1"/>
    <n v="1"/>
    <s v="In Person"/>
  </r>
  <r>
    <s v="43HC102-01"/>
    <x v="1"/>
    <x v="1"/>
    <n v="0.5"/>
    <s v="In Person"/>
  </r>
  <r>
    <s v="43HC102-01"/>
    <x v="1"/>
    <x v="1"/>
    <n v="0.5"/>
    <s v="In Person"/>
  </r>
  <r>
    <s v="43HC102-01"/>
    <x v="1"/>
    <x v="1"/>
    <n v="0.25"/>
    <s v="In Person"/>
  </r>
  <r>
    <s v="43HC102-01"/>
    <x v="1"/>
    <x v="1"/>
    <n v="2.5"/>
    <s v="In Person"/>
  </r>
  <r>
    <s v="43HC102-01"/>
    <x v="1"/>
    <x v="1"/>
    <n v="1.25"/>
    <s v="In Person"/>
  </r>
  <r>
    <s v="43HC102-01"/>
    <x v="1"/>
    <x v="1"/>
    <n v="1"/>
    <s v="In Person"/>
  </r>
  <r>
    <s v="43HC102-01"/>
    <x v="1"/>
    <x v="1"/>
    <n v="2.5"/>
    <s v="In Person"/>
  </r>
  <r>
    <s v="43HC102-01"/>
    <x v="1"/>
    <x v="1"/>
    <n v="1"/>
    <s v="In Person"/>
  </r>
  <r>
    <s v="43HC102-01"/>
    <x v="1"/>
    <x v="1"/>
    <n v="2"/>
    <s v="In Person"/>
  </r>
  <r>
    <s v="43HC102-01"/>
    <x v="1"/>
    <x v="1"/>
    <n v="1.25"/>
    <s v="Teleheath"/>
  </r>
  <r>
    <s v="43HC102-01"/>
    <x v="1"/>
    <x v="1"/>
    <n v="1.5"/>
    <s v="In Person"/>
  </r>
  <r>
    <s v="43HC102-01"/>
    <x v="1"/>
    <x v="1"/>
    <n v="1.25"/>
    <s v="In Person"/>
  </r>
  <r>
    <s v="43HC102-01"/>
    <x v="1"/>
    <x v="1"/>
    <n v="1"/>
    <s v="In Person"/>
  </r>
  <r>
    <s v="43HC102-01"/>
    <x v="1"/>
    <x v="1"/>
    <n v="0"/>
    <s v="In Person"/>
  </r>
  <r>
    <s v="43HC102-01"/>
    <x v="1"/>
    <x v="1"/>
    <n v="1"/>
    <s v="Teleheath"/>
  </r>
  <r>
    <s v="43HC102-01"/>
    <x v="1"/>
    <x v="1"/>
    <n v="1"/>
    <s v="In Person"/>
  </r>
  <r>
    <s v="43HC102-01"/>
    <x v="1"/>
    <x v="1"/>
    <n v="2.5"/>
    <s v="In Person"/>
  </r>
  <r>
    <s v="43HC102-01"/>
    <x v="1"/>
    <x v="1"/>
    <n v="1.25"/>
    <s v="In Person"/>
  </r>
  <r>
    <s v="43HC102-01"/>
    <x v="1"/>
    <x v="1"/>
    <n v="1"/>
    <s v="In Person"/>
  </r>
  <r>
    <s v="43HC102-01"/>
    <x v="1"/>
    <x v="1"/>
    <n v="1"/>
    <s v="Teleheath"/>
  </r>
  <r>
    <s v="43HC102-01"/>
    <x v="1"/>
    <x v="1"/>
    <n v="1.25"/>
    <s v="In Person"/>
  </r>
  <r>
    <s v="43HC102-01"/>
    <x v="1"/>
    <x v="1"/>
    <n v="2.25"/>
    <s v="In Person"/>
  </r>
  <r>
    <s v="43HC102-01"/>
    <x v="1"/>
    <x v="1"/>
    <n v="1"/>
    <s v="In Person"/>
  </r>
  <r>
    <s v="43HC102-01"/>
    <x v="1"/>
    <x v="1"/>
    <n v="1"/>
    <s v="In Person"/>
  </r>
  <r>
    <s v="43HC102-01"/>
    <x v="1"/>
    <x v="1"/>
    <n v="0"/>
    <s v="In Person"/>
  </r>
  <r>
    <s v="43HC102-01"/>
    <x v="1"/>
    <x v="1"/>
    <n v="1"/>
    <s v="In Person"/>
  </r>
  <r>
    <s v="43HC102-01"/>
    <x v="1"/>
    <x v="1"/>
    <n v="1.25"/>
    <s v="In Person"/>
  </r>
  <r>
    <s v="43HC102-01"/>
    <x v="1"/>
    <x v="1"/>
    <n v="1.25"/>
    <s v="In Person"/>
  </r>
  <r>
    <s v="43HC102-01"/>
    <x v="1"/>
    <x v="1"/>
    <n v="1"/>
    <s v="In Person"/>
  </r>
  <r>
    <s v="43HC102-01"/>
    <x v="1"/>
    <x v="1"/>
    <n v="1.25"/>
    <s v="In Person"/>
  </r>
  <r>
    <s v="43HC102-01"/>
    <x v="1"/>
    <x v="1"/>
    <n v="0.75"/>
    <s v="In Person"/>
  </r>
  <r>
    <s v="43HC102-01"/>
    <x v="1"/>
    <x v="1"/>
    <n v="0.25"/>
    <s v="In Person"/>
  </r>
  <r>
    <s v="43HC102-01"/>
    <x v="1"/>
    <x v="1"/>
    <n v="2.5"/>
    <s v="In Person"/>
  </r>
  <r>
    <s v="43HC102-01"/>
    <x v="1"/>
    <x v="1"/>
    <n v="1"/>
    <s v="In Person"/>
  </r>
  <r>
    <s v="43HC102-01"/>
    <x v="1"/>
    <x v="1"/>
    <n v="1"/>
    <s v="In Person"/>
  </r>
  <r>
    <s v="43HC102-01"/>
    <x v="1"/>
    <x v="1"/>
    <n v="1.25"/>
    <s v="In Person"/>
  </r>
  <r>
    <s v="43HC102-01"/>
    <x v="1"/>
    <x v="1"/>
    <n v="1.75"/>
    <s v="In Person"/>
  </r>
  <r>
    <s v="43HC102-01"/>
    <x v="1"/>
    <x v="1"/>
    <n v="1.25"/>
    <s v="In Person"/>
  </r>
  <r>
    <s v="43HC102-01"/>
    <x v="1"/>
    <x v="1"/>
    <n v="1.25"/>
    <s v="In Person"/>
  </r>
  <r>
    <s v="43HC102-01"/>
    <x v="1"/>
    <x v="1"/>
    <n v="1.75"/>
    <s v="In Person"/>
  </r>
  <r>
    <s v="43HC102-01"/>
    <x v="1"/>
    <x v="1"/>
    <n v="0.5"/>
    <s v="Teleheath"/>
  </r>
  <r>
    <s v="43HC102-01"/>
    <x v="1"/>
    <x v="1"/>
    <n v="1.75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1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1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1.5"/>
    <s v="In Person"/>
  </r>
  <r>
    <s v="43HC102-01"/>
    <x v="1"/>
    <x v="1"/>
    <n v="2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"/>
    <s v="In Person"/>
  </r>
  <r>
    <s v="43HC102-01"/>
    <x v="1"/>
    <x v="1"/>
    <n v="0.5"/>
    <s v="In Person"/>
  </r>
  <r>
    <s v="43HC102-01"/>
    <x v="1"/>
    <x v="1"/>
    <n v="1.5"/>
    <s v="In Person"/>
  </r>
  <r>
    <s v="43HC102-01"/>
    <x v="1"/>
    <x v="1"/>
    <n v="1.75"/>
    <s v="In Person"/>
  </r>
  <r>
    <s v="43HC102-01"/>
    <x v="1"/>
    <x v="1"/>
    <n v="1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1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1"/>
    <s v="In Person"/>
  </r>
  <r>
    <s v="43HC102-01"/>
    <x v="1"/>
    <x v="1"/>
    <n v="1.5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1.25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1.75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0.5"/>
    <s v="In Person"/>
  </r>
  <r>
    <s v="43HC102-01"/>
    <x v="1"/>
    <x v="1"/>
    <n v="1"/>
    <s v="In Person"/>
  </r>
  <r>
    <s v="43HC102-01"/>
    <x v="1"/>
    <x v="1"/>
    <n v="1.25"/>
    <s v="In Person"/>
  </r>
  <r>
    <s v="43HC102-01"/>
    <x v="1"/>
    <x v="1"/>
    <n v="2"/>
    <s v="In Person"/>
  </r>
  <r>
    <s v="43HC102-01"/>
    <x v="1"/>
    <x v="1"/>
    <n v="0"/>
    <s v="In Person"/>
  </r>
  <r>
    <s v="43HC102-01"/>
    <x v="1"/>
    <x v="1"/>
    <n v="1"/>
    <s v="In Person"/>
  </r>
  <r>
    <s v="43HC102-01"/>
    <x v="1"/>
    <x v="1"/>
    <n v="0.75"/>
    <s v="In Person"/>
  </r>
  <r>
    <s v="43HC102-01"/>
    <x v="1"/>
    <x v="1"/>
    <n v="1.25"/>
    <s v="In Person"/>
  </r>
  <r>
    <s v="43HC102-01"/>
    <x v="1"/>
    <x v="1"/>
    <n v="2.5"/>
    <s v="In Person"/>
  </r>
  <r>
    <s v="43HC102-01"/>
    <x v="1"/>
    <x v="1"/>
    <n v="1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1"/>
    <s v="Teleheath"/>
  </r>
  <r>
    <s v="43HC102-01"/>
    <x v="1"/>
    <x v="1"/>
    <n v="1"/>
    <s v="Teleheath"/>
  </r>
  <r>
    <s v="43HC102-01"/>
    <x v="1"/>
    <x v="1"/>
    <n v="2.5"/>
    <s v="In Person"/>
  </r>
  <r>
    <s v="43HC102-01"/>
    <x v="1"/>
    <x v="1"/>
    <n v="1"/>
    <s v="In Person"/>
  </r>
  <r>
    <s v="43HC102-01"/>
    <x v="1"/>
    <x v="1"/>
    <n v="0.75"/>
    <s v="In Person"/>
  </r>
  <r>
    <s v="43HC102-01"/>
    <x v="1"/>
    <x v="1"/>
    <n v="1.25"/>
    <s v="In Person"/>
  </r>
  <r>
    <s v="43HC102-01"/>
    <x v="1"/>
    <x v="1"/>
    <n v="1"/>
    <s v="In Person"/>
  </r>
  <r>
    <s v="43HC102-01"/>
    <x v="1"/>
    <x v="1"/>
    <n v="2.5"/>
    <s v="In Person"/>
  </r>
  <r>
    <s v="43HC102-01"/>
    <x v="1"/>
    <x v="1"/>
    <n v="1"/>
    <s v="In Person"/>
  </r>
  <r>
    <s v="43HC102-01"/>
    <x v="1"/>
    <x v="1"/>
    <n v="1.25"/>
    <s v="In Person"/>
  </r>
  <r>
    <s v="43HC102-01"/>
    <x v="1"/>
    <x v="1"/>
    <n v="1"/>
    <s v="In Person"/>
  </r>
  <r>
    <s v="43HC102-01"/>
    <x v="1"/>
    <x v="1"/>
    <n v="1"/>
    <s v="Teleheath"/>
  </r>
  <r>
    <s v="43HC102-01"/>
    <x v="1"/>
    <x v="1"/>
    <n v="0.75"/>
    <s v="In Person"/>
  </r>
  <r>
    <s v="43HC102-01"/>
    <x v="1"/>
    <x v="1"/>
    <n v="0.75"/>
    <s v="In Person"/>
  </r>
  <r>
    <s v="43HC102-01"/>
    <x v="1"/>
    <x v="1"/>
    <n v="1.25"/>
    <s v="In Person"/>
  </r>
  <r>
    <s v="43HC102-01"/>
    <x v="1"/>
    <x v="1"/>
    <n v="1.25"/>
    <s v="In Person"/>
  </r>
  <r>
    <s v="43HC102-01"/>
    <x v="1"/>
    <x v="1"/>
    <n v="1.25"/>
    <s v="In Person"/>
  </r>
  <r>
    <s v="43HC102-01"/>
    <x v="1"/>
    <x v="1"/>
    <n v="1.25"/>
    <s v="In Person"/>
  </r>
  <r>
    <s v="43HC102-01"/>
    <x v="1"/>
    <x v="1"/>
    <n v="1"/>
    <s v="In Person"/>
  </r>
  <r>
    <s v="43HC102-01"/>
    <x v="1"/>
    <x v="1"/>
    <n v="1.5"/>
    <s v="In Person"/>
  </r>
  <r>
    <s v="43HC102-01"/>
    <x v="1"/>
    <x v="1"/>
    <n v="1"/>
    <s v="In Person"/>
  </r>
  <r>
    <s v="43HC102-01"/>
    <x v="1"/>
    <x v="1"/>
    <n v="1.75"/>
    <s v="In Person"/>
  </r>
  <r>
    <s v="43HC102-01"/>
    <x v="1"/>
    <x v="1"/>
    <n v="1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1"/>
    <s v="In Person"/>
  </r>
  <r>
    <s v="43HC102-01"/>
    <x v="1"/>
    <x v="1"/>
    <n v="1.5"/>
    <s v="In Person"/>
  </r>
  <r>
    <s v="43HC102-01"/>
    <x v="1"/>
    <x v="1"/>
    <n v="1.5"/>
    <s v="In Person"/>
  </r>
  <r>
    <s v="43HC102-01"/>
    <x v="1"/>
    <x v="1"/>
    <n v="1.25"/>
    <s v="In Person"/>
  </r>
  <r>
    <s v="43HC102-01"/>
    <x v="1"/>
    <x v="1"/>
    <n v="1"/>
    <s v="In Person"/>
  </r>
  <r>
    <s v="43HC102-01"/>
    <x v="1"/>
    <x v="1"/>
    <n v="2"/>
    <s v="In Person"/>
  </r>
  <r>
    <s v="43HC102-01"/>
    <x v="1"/>
    <x v="1"/>
    <n v="1"/>
    <s v="In Person"/>
  </r>
  <r>
    <s v="43HC102-01"/>
    <x v="1"/>
    <x v="1"/>
    <n v="0.75"/>
    <s v="In Person"/>
  </r>
  <r>
    <s v="43HC102-01"/>
    <x v="1"/>
    <x v="1"/>
    <n v="2"/>
    <s v="In Person"/>
  </r>
  <r>
    <s v="43HC102-01"/>
    <x v="1"/>
    <x v="1"/>
    <n v="1.25"/>
    <s v="In Person"/>
  </r>
  <r>
    <s v="43HC102-01"/>
    <x v="1"/>
    <x v="1"/>
    <n v="1.5"/>
    <s v="In Person"/>
  </r>
  <r>
    <s v="43HC102-01"/>
    <x v="1"/>
    <x v="1"/>
    <n v="1"/>
    <s v="In Person"/>
  </r>
  <r>
    <s v="43HC102-01"/>
    <x v="1"/>
    <x v="1"/>
    <n v="1.25"/>
    <s v="In Person"/>
  </r>
  <r>
    <s v="43HC102-01"/>
    <x v="1"/>
    <x v="1"/>
    <n v="1.25"/>
    <s v="In Person"/>
  </r>
  <r>
    <s v="43HC102-01"/>
    <x v="1"/>
    <x v="1"/>
    <n v="1.25"/>
    <s v="In Person"/>
  </r>
  <r>
    <s v="43HC102-01"/>
    <x v="1"/>
    <x v="1"/>
    <n v="1"/>
    <s v="In Person"/>
  </r>
  <r>
    <s v="43HC102-01"/>
    <x v="1"/>
    <x v="1"/>
    <n v="1"/>
    <s v="In Person"/>
  </r>
  <r>
    <s v="43HC102-01"/>
    <x v="1"/>
    <x v="1"/>
    <n v="1"/>
    <s v="In Person"/>
  </r>
  <r>
    <s v="43HC102-01"/>
    <x v="1"/>
    <x v="1"/>
    <n v="1"/>
    <s v="Teleheath"/>
  </r>
  <r>
    <s v="43HC102-01"/>
    <x v="1"/>
    <x v="1"/>
    <n v="1.25"/>
    <s v="In Person"/>
  </r>
  <r>
    <s v="43HC102-01"/>
    <x v="1"/>
    <x v="1"/>
    <n v="1.25"/>
    <s v="In Person"/>
  </r>
  <r>
    <s v="43HC102-01"/>
    <x v="1"/>
    <x v="1"/>
    <n v="1.25"/>
    <s v="In Person"/>
  </r>
  <r>
    <s v="43HC102-01"/>
    <x v="1"/>
    <x v="1"/>
    <n v="1"/>
    <s v="In Person"/>
  </r>
  <r>
    <s v="43HC102-01"/>
    <x v="1"/>
    <x v="1"/>
    <n v="1"/>
    <s v="In Person"/>
  </r>
  <r>
    <s v="43HC102-01"/>
    <x v="1"/>
    <x v="1"/>
    <n v="1.25"/>
    <s v="In Person"/>
  </r>
  <r>
    <s v="43HC102-01"/>
    <x v="1"/>
    <x v="1"/>
    <n v="2"/>
    <s v="In Person"/>
  </r>
  <r>
    <s v="43HC102-01"/>
    <x v="1"/>
    <x v="1"/>
    <n v="2"/>
    <s v="In Person"/>
  </r>
  <r>
    <s v="43HC102-01"/>
    <x v="1"/>
    <x v="1"/>
    <n v="1.5"/>
    <s v="In Person"/>
  </r>
  <r>
    <s v="43HC102-01"/>
    <x v="1"/>
    <x v="1"/>
    <n v="1.5"/>
    <s v="In Person"/>
  </r>
  <r>
    <s v="43HC102-01"/>
    <x v="1"/>
    <x v="1"/>
    <n v="0"/>
    <s v="In Person"/>
  </r>
  <r>
    <s v="43HC102-01"/>
    <x v="1"/>
    <x v="1"/>
    <n v="1"/>
    <s v="In Person"/>
  </r>
  <r>
    <s v="43HC102-01"/>
    <x v="1"/>
    <x v="1"/>
    <n v="0"/>
    <s v="In Person"/>
  </r>
  <r>
    <s v="43HC102-01"/>
    <x v="1"/>
    <x v="1"/>
    <n v="1.2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2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2.5"/>
    <s v="In Person"/>
  </r>
  <r>
    <s v="43HC102-01"/>
    <x v="1"/>
    <x v="1"/>
    <n v="1.25"/>
    <s v="In Person"/>
  </r>
  <r>
    <s v="43HC102-01"/>
    <x v="1"/>
    <x v="1"/>
    <n v="1.25"/>
    <s v="In Person"/>
  </r>
  <r>
    <s v="43HC102-01"/>
    <x v="1"/>
    <x v="1"/>
    <n v="1"/>
    <s v="In Person"/>
  </r>
  <r>
    <s v="43HC102-01"/>
    <x v="1"/>
    <x v="1"/>
    <n v="2.5"/>
    <s v="In Person"/>
  </r>
  <r>
    <s v="43HC102-01"/>
    <x v="1"/>
    <x v="1"/>
    <n v="1.25"/>
    <s v="In Person"/>
  </r>
  <r>
    <s v="43HC102-01"/>
    <x v="1"/>
    <x v="1"/>
    <n v="1"/>
    <s v="In Person"/>
  </r>
  <r>
    <s v="43HC102-01"/>
    <x v="1"/>
    <x v="1"/>
    <n v="2"/>
    <s v="In Person"/>
  </r>
  <r>
    <s v="43HC102-01"/>
    <x v="1"/>
    <x v="1"/>
    <n v="1.25"/>
    <s v="In Person"/>
  </r>
  <r>
    <s v="43HC102-01"/>
    <x v="1"/>
    <x v="1"/>
    <n v="2"/>
    <s v="Teleheath"/>
  </r>
  <r>
    <s v="43HC102-01"/>
    <x v="1"/>
    <x v="1"/>
    <n v="0.25"/>
    <s v="In Person"/>
  </r>
  <r>
    <s v="43HC102-01"/>
    <x v="1"/>
    <x v="1"/>
    <n v="1.5"/>
    <s v="In Person"/>
  </r>
  <r>
    <s v="43HC102-01"/>
    <x v="1"/>
    <x v="1"/>
    <n v="0.25"/>
    <s v="In Person"/>
  </r>
  <r>
    <s v="43HC102-01"/>
    <x v="1"/>
    <x v="1"/>
    <n v="1.25"/>
    <s v="In Person"/>
  </r>
  <r>
    <s v="43HC102-01"/>
    <x v="1"/>
    <x v="1"/>
    <n v="1.25"/>
    <s v="In Person"/>
  </r>
  <r>
    <s v="43HC102-01"/>
    <x v="1"/>
    <x v="1"/>
    <n v="0.75"/>
    <s v="Teleheath"/>
  </r>
  <r>
    <s v="43HC102-01"/>
    <x v="1"/>
    <x v="1"/>
    <n v="0.75"/>
    <s v="Teleheath"/>
  </r>
  <r>
    <s v="43HC102-01"/>
    <x v="1"/>
    <x v="1"/>
    <n v="1.25"/>
    <s v="In Person"/>
  </r>
  <r>
    <s v="35H7AE2-01"/>
    <x v="1"/>
    <x v="1"/>
    <n v="1.25"/>
    <s v="In Person"/>
  </r>
  <r>
    <s v="35H7AE2-01"/>
    <x v="1"/>
    <x v="1"/>
    <n v="1.5"/>
    <s v="In Person"/>
  </r>
  <r>
    <s v="35H7AE2-01"/>
    <x v="1"/>
    <x v="1"/>
    <n v="0"/>
    <s v="In Person"/>
  </r>
  <r>
    <s v="35H7AE2-01"/>
    <x v="1"/>
    <x v="1"/>
    <n v="1"/>
    <s v="In Person"/>
  </r>
  <r>
    <s v="35H7AE2-01"/>
    <x v="1"/>
    <x v="1"/>
    <n v="1.5"/>
    <s v="In Person"/>
  </r>
  <r>
    <s v="35H7AE2-01"/>
    <x v="1"/>
    <x v="1"/>
    <n v="1.25"/>
    <s v="In Person"/>
  </r>
  <r>
    <s v="35H7AE2-01"/>
    <x v="1"/>
    <x v="1"/>
    <n v="1.25"/>
    <s v="In Person"/>
  </r>
  <r>
    <s v="35H7AE2-01"/>
    <x v="1"/>
    <x v="1"/>
    <n v="2.5"/>
    <s v="In Person"/>
  </r>
  <r>
    <s v="35H7AE2-01"/>
    <x v="1"/>
    <x v="1"/>
    <n v="1.25"/>
    <s v="In Person"/>
  </r>
  <r>
    <s v="35H7AE2-01"/>
    <x v="1"/>
    <x v="1"/>
    <n v="2.5"/>
    <s v="In Person"/>
  </r>
  <r>
    <s v="35H7AE2-01"/>
    <x v="1"/>
    <x v="1"/>
    <n v="0.5"/>
    <s v="Teleheath"/>
  </r>
  <r>
    <s v="35H7AE2-01"/>
    <x v="1"/>
    <x v="1"/>
    <n v="1.25"/>
    <s v="In Person"/>
  </r>
  <r>
    <s v="35H7AE2-01"/>
    <x v="1"/>
    <x v="1"/>
    <n v="1.25"/>
    <s v="Teleheath"/>
  </r>
  <r>
    <s v="35H7AE2-01"/>
    <x v="1"/>
    <x v="1"/>
    <n v="1"/>
    <s v="In Person"/>
  </r>
  <r>
    <s v="35H7AE2-01"/>
    <x v="1"/>
    <x v="1"/>
    <n v="1.5"/>
    <s v="In Person"/>
  </r>
  <r>
    <s v="35H7AE2-01"/>
    <x v="1"/>
    <x v="1"/>
    <n v="1.25"/>
    <s v="In Person"/>
  </r>
  <r>
    <s v="35H7AE2-01"/>
    <x v="1"/>
    <x v="1"/>
    <n v="1"/>
    <s v="In Person"/>
  </r>
  <r>
    <s v="35H7AE2-01"/>
    <x v="1"/>
    <x v="1"/>
    <n v="1.5"/>
    <s v="In Person"/>
  </r>
  <r>
    <s v="35H7AE2-01"/>
    <x v="1"/>
    <x v="1"/>
    <n v="1"/>
    <s v="In Person"/>
  </r>
  <r>
    <s v="35H7AE2-01"/>
    <x v="1"/>
    <x v="1"/>
    <n v="0"/>
    <s v="In Person"/>
  </r>
  <r>
    <s v="35H7AE2-01"/>
    <x v="1"/>
    <x v="1"/>
    <n v="1.25"/>
    <s v="In Person"/>
  </r>
  <r>
    <s v="35H7AE2-01"/>
    <x v="1"/>
    <x v="1"/>
    <n v="1.5"/>
    <s v="In Person"/>
  </r>
  <r>
    <s v="35H7AE2-01"/>
    <x v="1"/>
    <x v="1"/>
    <n v="1.25"/>
    <s v="In Person"/>
  </r>
  <r>
    <s v="35H7AE2-01"/>
    <x v="1"/>
    <x v="1"/>
    <n v="1"/>
    <s v="Teleheath"/>
  </r>
  <r>
    <s v="35H7AE2-01"/>
    <x v="1"/>
    <x v="1"/>
    <n v="0.75"/>
    <s v="Teleheath"/>
  </r>
  <r>
    <s v="35H7AE2-01"/>
    <x v="1"/>
    <x v="1"/>
    <n v="0"/>
    <s v="In Person"/>
  </r>
  <r>
    <s v="35H7AE2-01"/>
    <x v="1"/>
    <x v="1"/>
    <n v="0.75"/>
    <s v="In Person"/>
  </r>
  <r>
    <s v="35H7AE2-01"/>
    <x v="1"/>
    <x v="1"/>
    <n v="1.25"/>
    <s v="In Person"/>
  </r>
  <r>
    <s v="35H7AE2-01"/>
    <x v="1"/>
    <x v="1"/>
    <n v="1.5"/>
    <s v="In Person"/>
  </r>
  <r>
    <s v="35H7AE2-01"/>
    <x v="1"/>
    <x v="1"/>
    <n v="1"/>
    <s v="Teleheath"/>
  </r>
  <r>
    <s v="35H7AE2-01"/>
    <x v="1"/>
    <x v="1"/>
    <n v="0.75"/>
    <s v="Teleheath"/>
  </r>
  <r>
    <s v="35H7AE2-01"/>
    <x v="1"/>
    <x v="1"/>
    <n v="0.75"/>
    <s v="In Person"/>
  </r>
  <r>
    <s v="35H7AE2-01"/>
    <x v="1"/>
    <x v="1"/>
    <n v="1.5"/>
    <s v="In Person"/>
  </r>
  <r>
    <s v="35H7AE2-01"/>
    <x v="1"/>
    <x v="1"/>
    <n v="1"/>
    <s v="In Person"/>
  </r>
  <r>
    <s v="35H7AE2-01"/>
    <x v="1"/>
    <x v="1"/>
    <n v="1.25"/>
    <s v="In Person"/>
  </r>
  <r>
    <s v="35H7AE2-01"/>
    <x v="1"/>
    <x v="1"/>
    <n v="0"/>
    <s v="In Person"/>
  </r>
  <r>
    <s v="35H7AE2-01"/>
    <x v="1"/>
    <x v="1"/>
    <n v="1"/>
    <s v="In Person"/>
  </r>
  <r>
    <s v="35H7AE2-01"/>
    <x v="1"/>
    <x v="1"/>
    <n v="0.75"/>
    <s v="Teleheath"/>
  </r>
  <r>
    <s v="35H7AE2-01"/>
    <x v="1"/>
    <x v="1"/>
    <n v="1.5"/>
    <s v="Teleheath"/>
  </r>
  <r>
    <s v="35H7AE2-01"/>
    <x v="1"/>
    <x v="1"/>
    <n v="0.75"/>
    <s v="Teleheath"/>
  </r>
  <r>
    <s v="35H7AE2-01"/>
    <x v="1"/>
    <x v="1"/>
    <n v="2.5"/>
    <s v="In Person"/>
  </r>
  <r>
    <s v="35H7AE2-01"/>
    <x v="1"/>
    <x v="1"/>
    <n v="1"/>
    <s v="In Person"/>
  </r>
  <r>
    <s v="35H7AE2-01"/>
    <x v="1"/>
    <x v="1"/>
    <n v="0"/>
    <s v="In Person"/>
  </r>
  <r>
    <s v="35H7AE2-01"/>
    <x v="1"/>
    <x v="1"/>
    <n v="1.5"/>
    <s v="In Person"/>
  </r>
  <r>
    <s v="35H7AE2-01"/>
    <x v="1"/>
    <x v="1"/>
    <n v="0.5"/>
    <s v="In Person"/>
  </r>
  <r>
    <s v="35H7AE2-01"/>
    <x v="1"/>
    <x v="1"/>
    <n v="0.5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1"/>
    <s v="In Person"/>
  </r>
  <r>
    <s v="35H7AE2-01"/>
    <x v="1"/>
    <x v="1"/>
    <n v="1.5"/>
    <s v="In Person"/>
  </r>
  <r>
    <s v="35H7AE2-01"/>
    <x v="1"/>
    <x v="1"/>
    <n v="0"/>
    <s v="In Person"/>
  </r>
  <r>
    <s v="35H7AE2-01"/>
    <x v="1"/>
    <x v="1"/>
    <n v="1.25"/>
    <s v="In Person"/>
  </r>
  <r>
    <s v="35H7AE2-01"/>
    <x v="1"/>
    <x v="1"/>
    <n v="1"/>
    <s v="In Person"/>
  </r>
  <r>
    <s v="35H7AE2-01"/>
    <x v="1"/>
    <x v="1"/>
    <n v="0"/>
    <s v="In Person"/>
  </r>
  <r>
    <s v="35H7AE2-01"/>
    <x v="1"/>
    <x v="1"/>
    <n v="2.5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1.25"/>
    <s v="In Person"/>
  </r>
  <r>
    <s v="35H7AE2-01"/>
    <x v="1"/>
    <x v="1"/>
    <n v="1.5"/>
    <s v="In Person"/>
  </r>
  <r>
    <s v="35H7AE2-01"/>
    <x v="1"/>
    <x v="1"/>
    <n v="1.25"/>
    <s v="In Person"/>
  </r>
  <r>
    <s v="35H7AE2-01"/>
    <x v="1"/>
    <x v="1"/>
    <n v="1.25"/>
    <s v="In Person"/>
  </r>
  <r>
    <s v="35H7AE2-01"/>
    <x v="1"/>
    <x v="1"/>
    <n v="1.25"/>
    <s v="In Person"/>
  </r>
  <r>
    <s v="35H7AE2-01"/>
    <x v="1"/>
    <x v="1"/>
    <n v="1.25"/>
    <s v="In Person"/>
  </r>
  <r>
    <s v="35H7AE2-01"/>
    <x v="1"/>
    <x v="1"/>
    <n v="0.5"/>
    <s v="In Person"/>
  </r>
  <r>
    <s v="35H7AE2-01"/>
    <x v="1"/>
    <x v="1"/>
    <n v="1"/>
    <s v="In Person"/>
  </r>
  <r>
    <s v="35H7AE2-01"/>
    <x v="1"/>
    <x v="1"/>
    <n v="2.5"/>
    <s v="In Person"/>
  </r>
  <r>
    <s v="35H7AE2-01"/>
    <x v="1"/>
    <x v="1"/>
    <n v="1.5"/>
    <s v="In Person"/>
  </r>
  <r>
    <s v="35H7AE2-01"/>
    <x v="1"/>
    <x v="1"/>
    <n v="1"/>
    <s v="Teleheath"/>
  </r>
  <r>
    <s v="35H7AE2-01"/>
    <x v="1"/>
    <x v="1"/>
    <n v="1"/>
    <s v="Teleheath"/>
  </r>
  <r>
    <s v="35H7AE2-01"/>
    <x v="1"/>
    <x v="1"/>
    <n v="1.25"/>
    <s v="Teleheath"/>
  </r>
  <r>
    <s v="35H7AE2-01"/>
    <x v="1"/>
    <x v="1"/>
    <n v="1.25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1"/>
    <s v="Teleheath"/>
  </r>
  <r>
    <s v="35H7AE2-01"/>
    <x v="1"/>
    <x v="1"/>
    <n v="1"/>
    <s v="Teleheath"/>
  </r>
  <r>
    <s v="35H7AE2-01"/>
    <x v="1"/>
    <x v="1"/>
    <n v="1.25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1"/>
    <s v="In Person"/>
  </r>
  <r>
    <s v="35H7AE2-01"/>
    <x v="1"/>
    <x v="1"/>
    <n v="1.25"/>
    <s v="In Person"/>
  </r>
  <r>
    <s v="35H7AE2-01"/>
    <x v="1"/>
    <x v="1"/>
    <n v="0"/>
    <s v="In Person"/>
  </r>
  <r>
    <s v="35H7AE2-01"/>
    <x v="1"/>
    <x v="1"/>
    <n v="1.25"/>
    <s v="In Person"/>
  </r>
  <r>
    <s v="35H7AE2-01"/>
    <x v="1"/>
    <x v="1"/>
    <n v="1.25"/>
    <s v="In Person"/>
  </r>
  <r>
    <s v="35H7AE2-01"/>
    <x v="1"/>
    <x v="1"/>
    <n v="1"/>
    <s v="Teleheath"/>
  </r>
  <r>
    <s v="35H7AE2-01"/>
    <x v="1"/>
    <x v="1"/>
    <n v="0.25"/>
    <s v="In Person"/>
  </r>
  <r>
    <s v="35H7AE2-01"/>
    <x v="1"/>
    <x v="1"/>
    <n v="1"/>
    <s v="In Person"/>
  </r>
  <r>
    <s v="35H7AE2-01"/>
    <x v="1"/>
    <x v="1"/>
    <n v="0.5"/>
    <s v="In Person"/>
  </r>
  <r>
    <s v="35H7AE2-01"/>
    <x v="1"/>
    <x v="1"/>
    <n v="0.25"/>
    <s v="In Person"/>
  </r>
  <r>
    <s v="35H7AE2-01"/>
    <x v="1"/>
    <x v="1"/>
    <n v="1"/>
    <s v="In Person"/>
  </r>
  <r>
    <s v="35H7AE2-01"/>
    <x v="1"/>
    <x v="1"/>
    <n v="1"/>
    <s v="In Person"/>
  </r>
  <r>
    <s v="35H7AE2-01"/>
    <x v="1"/>
    <x v="1"/>
    <n v="1"/>
    <s v="Teleheath"/>
  </r>
  <r>
    <s v="35H7AE2-01"/>
    <x v="1"/>
    <x v="1"/>
    <n v="0.25"/>
    <s v="In Person"/>
  </r>
  <r>
    <s v="35H7AE2-01"/>
    <x v="1"/>
    <x v="1"/>
    <n v="0.75"/>
    <s v="In Person"/>
  </r>
  <r>
    <s v="35H7AE2-01"/>
    <x v="1"/>
    <x v="1"/>
    <n v="2.5"/>
    <s v="In Person"/>
  </r>
  <r>
    <s v="35H7AE2-01"/>
    <x v="1"/>
    <x v="1"/>
    <n v="0.25"/>
    <s v="In Person"/>
  </r>
  <r>
    <s v="35H7AE2-01"/>
    <x v="1"/>
    <x v="1"/>
    <n v="0.75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1.25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0"/>
    <s v="In Person"/>
  </r>
  <r>
    <s v="35H7AE2-01"/>
    <x v="1"/>
    <x v="1"/>
    <n v="1.25"/>
    <s v="In Person"/>
  </r>
  <r>
    <s v="35H7AE2-01"/>
    <x v="1"/>
    <x v="1"/>
    <n v="1"/>
    <s v="In Person"/>
  </r>
  <r>
    <s v="35H7AE2-01"/>
    <x v="1"/>
    <x v="1"/>
    <n v="1.25"/>
    <s v="In Person"/>
  </r>
  <r>
    <s v="35H7AE2-01"/>
    <x v="1"/>
    <x v="1"/>
    <n v="1.25"/>
    <s v="In Person"/>
  </r>
  <r>
    <s v="35H7AE2-01"/>
    <x v="1"/>
    <x v="1"/>
    <n v="0"/>
    <s v="In Person"/>
  </r>
  <r>
    <s v="35H7AE2-01"/>
    <x v="1"/>
    <x v="1"/>
    <n v="1.25"/>
    <s v="In Person"/>
  </r>
  <r>
    <s v="35H7AE2-01"/>
    <x v="1"/>
    <x v="1"/>
    <n v="0.25"/>
    <s v="In Person"/>
  </r>
  <r>
    <s v="35H7AE2-01"/>
    <x v="1"/>
    <x v="1"/>
    <n v="1.25"/>
    <s v="In Person"/>
  </r>
  <r>
    <s v="35H7AE2-01"/>
    <x v="1"/>
    <x v="1"/>
    <n v="0.25"/>
    <s v="In Person"/>
  </r>
  <r>
    <s v="35H7AE2-01"/>
    <x v="1"/>
    <x v="1"/>
    <n v="1.25"/>
    <s v="In Person"/>
  </r>
  <r>
    <s v="35H7AE2-01"/>
    <x v="1"/>
    <x v="1"/>
    <n v="1.25"/>
    <s v="In Person"/>
  </r>
  <r>
    <s v="35H7AE2-01"/>
    <x v="1"/>
    <x v="1"/>
    <n v="0.25"/>
    <s v="In Person"/>
  </r>
  <r>
    <s v="35H7AE2-01"/>
    <x v="1"/>
    <x v="1"/>
    <n v="0.5"/>
    <s v="In Person"/>
  </r>
  <r>
    <s v="35H7AE2-01"/>
    <x v="1"/>
    <x v="1"/>
    <n v="1"/>
    <s v="In Person"/>
  </r>
  <r>
    <s v="35H7AE2-01"/>
    <x v="1"/>
    <x v="1"/>
    <n v="1"/>
    <s v="Teleheath"/>
  </r>
  <r>
    <s v="35H7AE2-01"/>
    <x v="1"/>
    <x v="1"/>
    <n v="1"/>
    <s v="In Person"/>
  </r>
  <r>
    <s v="35H7AE2-01"/>
    <x v="1"/>
    <x v="1"/>
    <n v="1"/>
    <s v="In Person"/>
  </r>
  <r>
    <s v="35H7AE2-01"/>
    <x v="1"/>
    <x v="1"/>
    <n v="1.25"/>
    <s v="In Person"/>
  </r>
  <r>
    <s v="35H7AE2-01"/>
    <x v="1"/>
    <x v="1"/>
    <n v="2.5"/>
    <s v="In Person"/>
  </r>
  <r>
    <s v="35H7AE2-01"/>
    <x v="1"/>
    <x v="1"/>
    <n v="1"/>
    <s v="In Person"/>
  </r>
  <r>
    <s v="35H7AE2-01"/>
    <x v="1"/>
    <x v="1"/>
    <n v="0.25"/>
    <s v="In Person"/>
  </r>
  <r>
    <s v="35H7AE2-01"/>
    <x v="1"/>
    <x v="1"/>
    <n v="1"/>
    <s v="In Person"/>
  </r>
  <r>
    <s v="35H7AE2-01"/>
    <x v="1"/>
    <x v="1"/>
    <n v="1"/>
    <s v="Teleheath"/>
  </r>
  <r>
    <s v="35H7AE2-01"/>
    <x v="1"/>
    <x v="1"/>
    <n v="1.5"/>
    <s v="In Person"/>
  </r>
  <r>
    <s v="35H7AE2-01"/>
    <x v="1"/>
    <x v="1"/>
    <n v="2.5"/>
    <s v="In Person"/>
  </r>
  <r>
    <s v="35H7AE2-01"/>
    <x v="1"/>
    <x v="1"/>
    <n v="0.75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1"/>
    <s v="In Person"/>
  </r>
  <r>
    <s v="35H7AE2-01"/>
    <x v="1"/>
    <x v="1"/>
    <n v="0"/>
    <s v="In Person"/>
  </r>
  <r>
    <s v="35H7AE2-01"/>
    <x v="1"/>
    <x v="1"/>
    <n v="0"/>
    <s v="In Person"/>
  </r>
  <r>
    <s v="35H7AE2-01"/>
    <x v="1"/>
    <x v="1"/>
    <n v="0.25"/>
    <s v="In Person"/>
  </r>
  <r>
    <s v="35H7AE2-01"/>
    <x v="1"/>
    <x v="1"/>
    <n v="1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0"/>
    <s v="In Person"/>
  </r>
  <r>
    <s v="35H7AE2-01"/>
    <x v="1"/>
    <x v="1"/>
    <n v="0"/>
    <s v="In Person"/>
  </r>
  <r>
    <s v="35H7AE2-01"/>
    <x v="1"/>
    <x v="1"/>
    <n v="1.25"/>
    <s v="In Person"/>
  </r>
  <r>
    <s v="35H7AE2-01"/>
    <x v="1"/>
    <x v="1"/>
    <n v="2.5"/>
    <s v="In Person"/>
  </r>
  <r>
    <s v="35H7AE2-01"/>
    <x v="1"/>
    <x v="1"/>
    <n v="1.25"/>
    <s v="In Person"/>
  </r>
  <r>
    <s v="35H7AE2-01"/>
    <x v="1"/>
    <x v="1"/>
    <n v="1.5"/>
    <s v="In Person"/>
  </r>
  <r>
    <s v="35H7AE2-01"/>
    <x v="1"/>
    <x v="1"/>
    <n v="0.25"/>
    <s v="In Person"/>
  </r>
  <r>
    <s v="35H7AE2-01"/>
    <x v="1"/>
    <x v="1"/>
    <n v="0.75"/>
    <s v="In Person"/>
  </r>
  <r>
    <s v="35H7AE2-01"/>
    <x v="1"/>
    <x v="1"/>
    <n v="1"/>
    <s v="In Person"/>
  </r>
  <r>
    <s v="35H7AE2-01"/>
    <x v="1"/>
    <x v="1"/>
    <n v="1"/>
    <s v="Teleheath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1"/>
    <s v="Teleheath"/>
  </r>
  <r>
    <s v="35H7AE2-01"/>
    <x v="1"/>
    <x v="1"/>
    <n v="1"/>
    <s v="Teleheath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0.75"/>
    <s v="Teleheath"/>
  </r>
  <r>
    <s v="35H7AE2-01"/>
    <x v="1"/>
    <x v="1"/>
    <n v="0.5"/>
    <s v="Teleheath"/>
  </r>
  <r>
    <s v="35H7AE2-01"/>
    <x v="1"/>
    <x v="1"/>
    <n v="0.75"/>
    <s v="Teleheath"/>
  </r>
  <r>
    <s v="35H7AE2-01"/>
    <x v="1"/>
    <x v="1"/>
    <n v="0.5"/>
    <s v="Teleheath"/>
  </r>
  <r>
    <s v="35H7AE2-01"/>
    <x v="1"/>
    <x v="1"/>
    <n v="1.25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1.5"/>
    <s v="In Person"/>
  </r>
  <r>
    <s v="35H7AE2-01"/>
    <x v="1"/>
    <x v="1"/>
    <n v="1.25"/>
    <s v="Teleheath"/>
  </r>
  <r>
    <s v="35H7AE2-01"/>
    <x v="1"/>
    <x v="1"/>
    <n v="0.5"/>
    <s v="In Person"/>
  </r>
  <r>
    <s v="35H7AE2-01"/>
    <x v="1"/>
    <x v="1"/>
    <n v="1"/>
    <s v="In Person"/>
  </r>
  <r>
    <s v="35H7AE2-01"/>
    <x v="1"/>
    <x v="1"/>
    <n v="1"/>
    <s v="In Person"/>
  </r>
  <r>
    <s v="35H7AE2-01"/>
    <x v="1"/>
    <x v="1"/>
    <n v="2"/>
    <s v="In Person"/>
  </r>
  <r>
    <s v="35H7AE2-01"/>
    <x v="1"/>
    <x v="1"/>
    <n v="1.5"/>
    <s v="In Person"/>
  </r>
  <r>
    <s v="35H7AE2-01"/>
    <x v="1"/>
    <x v="1"/>
    <n v="1"/>
    <s v="In Person"/>
  </r>
  <r>
    <s v="35H7AE2-01"/>
    <x v="1"/>
    <x v="1"/>
    <n v="1"/>
    <s v="In Person"/>
  </r>
  <r>
    <s v="35H7AE2-01"/>
    <x v="1"/>
    <x v="1"/>
    <n v="1.5"/>
    <s v="In Person"/>
  </r>
  <r>
    <s v="35H7AE2-01"/>
    <x v="1"/>
    <x v="1"/>
    <n v="1.25"/>
    <s v="In Person"/>
  </r>
  <r>
    <s v="35H7AE2-01"/>
    <x v="1"/>
    <x v="1"/>
    <n v="1.25"/>
    <s v="In Person"/>
  </r>
  <r>
    <s v="35H7AE2-01"/>
    <x v="1"/>
    <x v="1"/>
    <n v="1"/>
    <s v="In Person"/>
  </r>
  <r>
    <s v="35H7AE2-01"/>
    <x v="1"/>
    <x v="1"/>
    <n v="1"/>
    <s v="In Person"/>
  </r>
  <r>
    <s v="35H7AE2-01"/>
    <x v="1"/>
    <x v="1"/>
    <n v="2.5"/>
    <s v="In Person"/>
  </r>
  <r>
    <s v="35H7AE2-01"/>
    <x v="1"/>
    <x v="1"/>
    <n v="1.25"/>
    <s v="In Person"/>
  </r>
  <r>
    <s v="35H7AE2-01"/>
    <x v="1"/>
    <x v="1"/>
    <n v="0"/>
    <s v="In Person"/>
  </r>
  <r>
    <s v="35H7AE2-01"/>
    <x v="1"/>
    <x v="1"/>
    <n v="0.5"/>
    <s v="In Person"/>
  </r>
  <r>
    <s v="35H7AE2-01"/>
    <x v="1"/>
    <x v="1"/>
    <n v="0.5"/>
    <s v="In Person"/>
  </r>
  <r>
    <s v="35H7AE2-01"/>
    <x v="1"/>
    <x v="1"/>
    <n v="2.5"/>
    <s v="In Person"/>
  </r>
  <r>
    <s v="35H7AE2-01"/>
    <x v="1"/>
    <x v="1"/>
    <n v="1.25"/>
    <s v="Teleheath"/>
  </r>
  <r>
    <s v="35H7AE2-01"/>
    <x v="1"/>
    <x v="1"/>
    <n v="1.5"/>
    <s v="In Person"/>
  </r>
  <r>
    <s v="35H7AE2-01"/>
    <x v="1"/>
    <x v="1"/>
    <n v="2.5"/>
    <s v="In Person"/>
  </r>
  <r>
    <s v="35H7AE2-01"/>
    <x v="1"/>
    <x v="1"/>
    <n v="1.5"/>
    <s v="In Person"/>
  </r>
  <r>
    <s v="35H7AE2-01"/>
    <x v="1"/>
    <x v="1"/>
    <n v="1.25"/>
    <s v="Teleheath"/>
  </r>
  <r>
    <s v="35H7AE2-01"/>
    <x v="1"/>
    <x v="1"/>
    <n v="1.5"/>
    <s v="In Person"/>
  </r>
  <r>
    <s v="35H7AE2-01"/>
    <x v="1"/>
    <x v="1"/>
    <n v="1.5"/>
    <s v="In Person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0.75"/>
    <s v="In Person"/>
  </r>
  <r>
    <s v="23HC10H-02"/>
    <x v="1"/>
    <x v="0"/>
    <n v="1.25"/>
    <s v="In Person"/>
  </r>
  <r>
    <s v="23HC10H-02"/>
    <x v="1"/>
    <x v="0"/>
    <n v="1.25"/>
    <s v="In Person"/>
  </r>
  <r>
    <s v="23HC10H-02"/>
    <x v="1"/>
    <x v="0"/>
    <n v="1.25"/>
    <s v="Teleheath"/>
  </r>
  <r>
    <s v="23HC10H-02"/>
    <x v="1"/>
    <x v="0"/>
    <n v="1"/>
    <s v="In Person"/>
  </r>
  <r>
    <s v="23HC10H-02"/>
    <x v="1"/>
    <x v="0"/>
    <n v="1.25"/>
    <s v="Teleheath"/>
  </r>
  <r>
    <s v="23HC10H-02"/>
    <x v="1"/>
    <x v="0"/>
    <n v="1.25"/>
    <s v="In Person"/>
  </r>
  <r>
    <s v="23HC10H-02"/>
    <x v="1"/>
    <x v="0"/>
    <n v="1.25"/>
    <s v="In Person"/>
  </r>
  <r>
    <s v="23HC10H-02"/>
    <x v="1"/>
    <x v="0"/>
    <n v="1"/>
    <s v="Teleheath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3"/>
    <s v="In Person"/>
  </r>
  <r>
    <s v="23HC10H-02"/>
    <x v="1"/>
    <x v="0"/>
    <n v="3"/>
    <s v="In Person"/>
  </r>
  <r>
    <s v="23HC10H-02"/>
    <x v="1"/>
    <x v="0"/>
    <n v="2"/>
    <s v="In Person"/>
  </r>
  <r>
    <s v="23HC10H-02"/>
    <x v="1"/>
    <x v="0"/>
    <n v="1"/>
    <s v="In Person"/>
  </r>
  <r>
    <s v="23HC10H-02"/>
    <x v="1"/>
    <x v="0"/>
    <n v="2"/>
    <s v="In Person"/>
  </r>
  <r>
    <s v="23HC10H-02"/>
    <x v="1"/>
    <x v="0"/>
    <n v="3"/>
    <s v="In Person"/>
  </r>
  <r>
    <s v="23HC10H-02"/>
    <x v="1"/>
    <x v="0"/>
    <n v="3"/>
    <s v="In Person"/>
  </r>
  <r>
    <s v="23HC10H-02"/>
    <x v="1"/>
    <x v="0"/>
    <n v="2"/>
    <s v="In Person"/>
  </r>
  <r>
    <s v="23HC10H-02"/>
    <x v="1"/>
    <x v="0"/>
    <n v="2"/>
    <s v="In Person"/>
  </r>
  <r>
    <s v="23HC10H-02"/>
    <x v="1"/>
    <x v="0"/>
    <n v="1"/>
    <s v="Teleheath"/>
  </r>
  <r>
    <s v="23HC10H-02"/>
    <x v="1"/>
    <x v="0"/>
    <n v="3"/>
    <s v="In Person"/>
  </r>
  <r>
    <s v="23HC10H-02"/>
    <x v="1"/>
    <x v="0"/>
    <n v="2"/>
    <s v="In Person"/>
  </r>
  <r>
    <s v="23HC10H-02"/>
    <x v="1"/>
    <x v="0"/>
    <n v="2"/>
    <s v="In Person"/>
  </r>
  <r>
    <s v="23HC10H-02"/>
    <x v="1"/>
    <x v="0"/>
    <n v="2"/>
    <s v="In Person"/>
  </r>
  <r>
    <s v="23HC10H-02"/>
    <x v="1"/>
    <x v="0"/>
    <n v="3"/>
    <s v="In Person"/>
  </r>
  <r>
    <s v="23HC10H-02"/>
    <x v="1"/>
    <x v="0"/>
    <n v="2.5"/>
    <s v="In Person"/>
  </r>
  <r>
    <s v="23HC10H-02"/>
    <x v="1"/>
    <x v="0"/>
    <n v="2"/>
    <s v="In Person"/>
  </r>
  <r>
    <s v="23HC10H-02"/>
    <x v="1"/>
    <x v="0"/>
    <n v="3"/>
    <s v="In Person"/>
  </r>
  <r>
    <s v="23HC10H-02"/>
    <x v="1"/>
    <x v="0"/>
    <n v="0.75"/>
    <s v="In Person"/>
  </r>
  <r>
    <s v="23HC10H-02"/>
    <x v="1"/>
    <x v="0"/>
    <n v="1"/>
    <s v="Teleheath"/>
  </r>
  <r>
    <s v="23HC10H-02"/>
    <x v="1"/>
    <x v="0"/>
    <n v="0.75"/>
    <s v="In Person"/>
  </r>
  <r>
    <s v="23HC10H-02"/>
    <x v="1"/>
    <x v="0"/>
    <n v="1.5"/>
    <s v="In Person"/>
  </r>
  <r>
    <s v="23HC10H-02"/>
    <x v="1"/>
    <x v="0"/>
    <n v="2"/>
    <s v="In Person"/>
  </r>
  <r>
    <s v="23HC10H-02"/>
    <x v="1"/>
    <x v="0"/>
    <n v="1"/>
    <s v="In Person"/>
  </r>
  <r>
    <s v="23HC10H-02"/>
    <x v="1"/>
    <x v="0"/>
    <n v="1.25"/>
    <s v="In Person"/>
  </r>
  <r>
    <s v="23HC10H-02"/>
    <x v="1"/>
    <x v="0"/>
    <n v="1.25"/>
    <s v="Teleheath"/>
  </r>
  <r>
    <s v="23HC10H-02"/>
    <x v="1"/>
    <x v="0"/>
    <n v="1.25"/>
    <s v="In Person"/>
  </r>
  <r>
    <s v="23HC10H-02"/>
    <x v="1"/>
    <x v="0"/>
    <n v="1.25"/>
    <s v="In Person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1"/>
    <s v="Teleheath"/>
  </r>
  <r>
    <s v="23HC10H-02"/>
    <x v="1"/>
    <x v="0"/>
    <n v="1"/>
    <s v="In Person"/>
  </r>
  <r>
    <s v="23HC10H-02"/>
    <x v="1"/>
    <x v="0"/>
    <n v="1.25"/>
    <s v="In Person"/>
  </r>
  <r>
    <s v="23HC10H-02"/>
    <x v="1"/>
    <x v="0"/>
    <n v="1.25"/>
    <s v="In Person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0.75"/>
    <s v="Teleheath"/>
  </r>
  <r>
    <s v="23HC10H-02"/>
    <x v="1"/>
    <x v="0"/>
    <n v="1"/>
    <s v="In Person"/>
  </r>
  <r>
    <s v="23HC10H-02"/>
    <x v="1"/>
    <x v="0"/>
    <n v="0.75"/>
    <s v="Teleheath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3"/>
    <s v="In Person"/>
  </r>
  <r>
    <s v="23HC10H-02"/>
    <x v="1"/>
    <x v="0"/>
    <n v="2"/>
    <s v="In Person"/>
  </r>
  <r>
    <s v="23HC10H-02"/>
    <x v="1"/>
    <x v="0"/>
    <n v="2"/>
    <s v="In Person"/>
  </r>
  <r>
    <s v="23HC10H-02"/>
    <x v="1"/>
    <x v="0"/>
    <n v="3"/>
    <s v="In Person"/>
  </r>
  <r>
    <s v="23HC10H-02"/>
    <x v="1"/>
    <x v="0"/>
    <n v="3"/>
    <s v="In Person"/>
  </r>
  <r>
    <s v="23HC10H-02"/>
    <x v="1"/>
    <x v="0"/>
    <n v="2"/>
    <s v="In Person"/>
  </r>
  <r>
    <s v="23HC10H-02"/>
    <x v="1"/>
    <x v="0"/>
    <n v="1"/>
    <s v="In Person"/>
  </r>
  <r>
    <s v="23HC10H-02"/>
    <x v="1"/>
    <x v="0"/>
    <n v="2"/>
    <s v="In Person"/>
  </r>
  <r>
    <s v="23HC10H-02"/>
    <x v="1"/>
    <x v="0"/>
    <n v="3"/>
    <s v="In Person"/>
  </r>
  <r>
    <s v="23HC10H-02"/>
    <x v="1"/>
    <x v="0"/>
    <n v="3"/>
    <s v="In Person"/>
  </r>
  <r>
    <s v="23HC10H-02"/>
    <x v="1"/>
    <x v="0"/>
    <n v="2"/>
    <s v="In Person"/>
  </r>
  <r>
    <s v="23HC10H-02"/>
    <x v="1"/>
    <x v="0"/>
    <n v="2"/>
    <s v="In Person"/>
  </r>
  <r>
    <s v="23HC10H-02"/>
    <x v="1"/>
    <x v="0"/>
    <n v="3"/>
    <s v="In Person"/>
  </r>
  <r>
    <s v="23HC10H-02"/>
    <x v="1"/>
    <x v="0"/>
    <n v="3"/>
    <s v="In Person"/>
  </r>
  <r>
    <s v="23HC10H-02"/>
    <x v="1"/>
    <x v="0"/>
    <n v="1"/>
    <s v="In Person"/>
  </r>
  <r>
    <s v="23HC10H-02"/>
    <x v="1"/>
    <x v="0"/>
    <n v="2"/>
    <s v="In Person"/>
  </r>
  <r>
    <s v="23HC10H-02"/>
    <x v="1"/>
    <x v="0"/>
    <n v="2"/>
    <s v="In Person"/>
  </r>
  <r>
    <s v="23HC10H-02"/>
    <x v="1"/>
    <x v="0"/>
    <n v="1"/>
    <s v="In Person"/>
  </r>
  <r>
    <s v="23HC10H-02"/>
    <x v="1"/>
    <x v="0"/>
    <n v="1.25"/>
    <s v="In Person"/>
  </r>
  <r>
    <s v="23HC10H-02"/>
    <x v="1"/>
    <x v="0"/>
    <n v="0.5"/>
    <s v="In Person"/>
  </r>
  <r>
    <s v="23HC10H-02"/>
    <x v="1"/>
    <x v="0"/>
    <n v="0.5"/>
    <s v="In Person"/>
  </r>
  <r>
    <s v="23HC10H-02"/>
    <x v="1"/>
    <x v="0"/>
    <n v="1"/>
    <s v="Teleheath"/>
  </r>
  <r>
    <s v="23HC10H-02"/>
    <x v="1"/>
    <x v="0"/>
    <n v="1.25"/>
    <s v="In Person"/>
  </r>
  <r>
    <s v="23HC10H-02"/>
    <x v="1"/>
    <x v="0"/>
    <n v="0.5"/>
    <s v="In Person"/>
  </r>
  <r>
    <s v="23HC10H-02"/>
    <x v="1"/>
    <x v="0"/>
    <n v="0.5"/>
    <s v="In Person"/>
  </r>
  <r>
    <s v="23HC10H-02"/>
    <x v="1"/>
    <x v="0"/>
    <n v="0.75"/>
    <s v="In Person"/>
  </r>
  <r>
    <s v="23HC10H-02"/>
    <x v="1"/>
    <x v="0"/>
    <n v="0.25"/>
    <s v="Teleheath"/>
  </r>
  <r>
    <s v="23HC10H-02"/>
    <x v="1"/>
    <x v="0"/>
    <n v="0.5"/>
    <s v="Teleheath"/>
  </r>
  <r>
    <s v="23HC10H-02"/>
    <x v="1"/>
    <x v="0"/>
    <n v="1"/>
    <s v="In Person"/>
  </r>
  <r>
    <s v="23HC10H-02"/>
    <x v="1"/>
    <x v="0"/>
    <n v="2"/>
    <s v="Teleheath"/>
  </r>
  <r>
    <s v="23HC10H-02"/>
    <x v="1"/>
    <x v="0"/>
    <n v="2"/>
    <s v="Teleheath"/>
  </r>
  <r>
    <s v="23HC10H-02"/>
    <x v="1"/>
    <x v="0"/>
    <n v="1"/>
    <s v="Teleheath"/>
  </r>
  <r>
    <s v="23HC10H-02"/>
    <x v="1"/>
    <x v="0"/>
    <n v="1"/>
    <s v="Teleheath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1"/>
    <s v="In Person"/>
  </r>
  <r>
    <s v="23HC10H-02"/>
    <x v="1"/>
    <x v="0"/>
    <n v="1"/>
    <s v="In Person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0.25"/>
    <s v="In Person"/>
  </r>
  <r>
    <s v="44HH217-02"/>
    <x v="1"/>
    <x v="1"/>
    <n v="1"/>
    <s v="In Person"/>
  </r>
  <r>
    <s v="44HH217-02"/>
    <x v="1"/>
    <x v="1"/>
    <n v="0.25"/>
    <s v="Teleheath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0.75"/>
    <s v="In Person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0.5"/>
    <s v="Teleheath"/>
  </r>
  <r>
    <s v="44HH217-02"/>
    <x v="1"/>
    <x v="1"/>
    <n v="0.5"/>
    <s v="Teleheath"/>
  </r>
  <r>
    <s v="44HH217-02"/>
    <x v="1"/>
    <x v="1"/>
    <n v="2"/>
    <s v="In Person"/>
  </r>
  <r>
    <s v="44HH217-02"/>
    <x v="1"/>
    <x v="1"/>
    <n v="2"/>
    <s v="In Person"/>
  </r>
  <r>
    <s v="44HH217-02"/>
    <x v="1"/>
    <x v="1"/>
    <n v="0.75"/>
    <s v="In Person"/>
  </r>
  <r>
    <s v="44HH217-02"/>
    <x v="1"/>
    <x v="1"/>
    <n v="2"/>
    <s v="In Person"/>
  </r>
  <r>
    <s v="44HH217-02"/>
    <x v="1"/>
    <x v="1"/>
    <n v="1.25"/>
    <s v="In Person"/>
  </r>
  <r>
    <s v="44HH217-02"/>
    <x v="1"/>
    <x v="1"/>
    <n v="1.5"/>
    <s v="In Person"/>
  </r>
  <r>
    <s v="44HH217-02"/>
    <x v="1"/>
    <x v="1"/>
    <n v="1"/>
    <s v="In Person"/>
  </r>
  <r>
    <s v="44HH217-02"/>
    <x v="1"/>
    <x v="1"/>
    <n v="0.5"/>
    <s v="Teleheath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0.5"/>
    <s v="In Person"/>
  </r>
  <r>
    <s v="44HH217-02"/>
    <x v="1"/>
    <x v="1"/>
    <n v="1"/>
    <s v="In Person"/>
  </r>
  <r>
    <s v="44HH217-02"/>
    <x v="1"/>
    <x v="1"/>
    <n v="1.25"/>
    <s v="In Person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1.25"/>
    <s v="In Person"/>
  </r>
  <r>
    <s v="44HH217-02"/>
    <x v="1"/>
    <x v="1"/>
    <n v="1.25"/>
    <s v="In Person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1"/>
    <s v="In Person"/>
  </r>
  <r>
    <s v="44HH217-02"/>
    <x v="1"/>
    <x v="1"/>
    <n v="0.75"/>
    <s v="In Person"/>
  </r>
  <r>
    <s v="44HH217-02"/>
    <x v="1"/>
    <x v="1"/>
    <n v="0.75"/>
    <s v="In Person"/>
  </r>
  <r>
    <s v="44HH217-02"/>
    <x v="1"/>
    <x v="1"/>
    <n v="0.75"/>
    <s v="In Person"/>
  </r>
  <r>
    <s v="44HH217-02"/>
    <x v="1"/>
    <x v="1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.25"/>
    <s v="In Person"/>
  </r>
  <r>
    <s v="14HCE52-01"/>
    <x v="1"/>
    <x v="0"/>
    <n v="1.25"/>
    <s v="Teleheath"/>
  </r>
  <r>
    <s v="14HCE52-01"/>
    <x v="1"/>
    <x v="0"/>
    <n v="0"/>
    <s v="In Person"/>
  </r>
  <r>
    <s v="14HCE52-01"/>
    <x v="1"/>
    <x v="0"/>
    <n v="0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Teleheath"/>
  </r>
  <r>
    <s v="14HCE52-01"/>
    <x v="1"/>
    <x v="0"/>
    <n v="1"/>
    <s v="In Person"/>
  </r>
  <r>
    <s v="14HCE52-01"/>
    <x v="1"/>
    <x v="0"/>
    <n v="1.25"/>
    <s v="In Person"/>
  </r>
  <r>
    <s v="14HCE52-01"/>
    <x v="1"/>
    <x v="0"/>
    <n v="1"/>
    <s v="Teleheath"/>
  </r>
  <r>
    <s v="14HCE52-01"/>
    <x v="1"/>
    <x v="0"/>
    <n v="1"/>
    <s v="In Person"/>
  </r>
  <r>
    <s v="14HCE52-01"/>
    <x v="1"/>
    <x v="0"/>
    <n v="0.75"/>
    <s v="In Person"/>
  </r>
  <r>
    <s v="14HCE52-01"/>
    <x v="1"/>
    <x v="0"/>
    <n v="1"/>
    <s v="In Person"/>
  </r>
  <r>
    <s v="14HCE52-01"/>
    <x v="1"/>
    <x v="0"/>
    <n v="0.25"/>
    <s v="Teleheath"/>
  </r>
  <r>
    <s v="14HCE52-01"/>
    <x v="1"/>
    <x v="0"/>
    <n v="1"/>
    <s v="In Person"/>
  </r>
  <r>
    <s v="14HCE52-01"/>
    <x v="1"/>
    <x v="0"/>
    <n v="1"/>
    <s v="Teleheath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.25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0.5"/>
    <s v="In Person"/>
  </r>
  <r>
    <s v="14HCE52-01"/>
    <x v="1"/>
    <x v="0"/>
    <n v="0.5"/>
    <s v="In Person"/>
  </r>
  <r>
    <s v="14HCE52-01"/>
    <x v="1"/>
    <x v="0"/>
    <n v="0.5"/>
    <s v="In Person"/>
  </r>
  <r>
    <s v="14HCE52-01"/>
    <x v="1"/>
    <x v="0"/>
    <n v="0.5"/>
    <s v="In Person"/>
  </r>
  <r>
    <s v="14HCE52-01"/>
    <x v="1"/>
    <x v="0"/>
    <n v="1"/>
    <s v="Teleheath"/>
  </r>
  <r>
    <s v="14HCE52-01"/>
    <x v="1"/>
    <x v="0"/>
    <n v="1"/>
    <s v="In Person"/>
  </r>
  <r>
    <s v="14HCE52-01"/>
    <x v="1"/>
    <x v="0"/>
    <n v="1"/>
    <s v="Teleheath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0.75"/>
    <s v="Teleheath"/>
  </r>
  <r>
    <s v="14HCE52-01"/>
    <x v="1"/>
    <x v="0"/>
    <n v="1"/>
    <s v="In Person"/>
  </r>
  <r>
    <s v="14HCE52-01"/>
    <x v="1"/>
    <x v="0"/>
    <n v="1.25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.25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Teleheath"/>
  </r>
  <r>
    <s v="14HCE52-01"/>
    <x v="1"/>
    <x v="0"/>
    <n v="0.75"/>
    <s v="Teleheath"/>
  </r>
  <r>
    <s v="14HCE52-01"/>
    <x v="1"/>
    <x v="0"/>
    <n v="0.75"/>
    <s v="In Person"/>
  </r>
  <r>
    <s v="14HCE52-01"/>
    <x v="1"/>
    <x v="0"/>
    <n v="1"/>
    <s v="In Person"/>
  </r>
  <r>
    <s v="14HCE52-01"/>
    <x v="1"/>
    <x v="0"/>
    <n v="0.75"/>
    <s v="In Person"/>
  </r>
  <r>
    <s v="14HCE52-01"/>
    <x v="1"/>
    <x v="0"/>
    <n v="0.25"/>
    <s v="In Person"/>
  </r>
  <r>
    <s v="14HCE52-01"/>
    <x v="1"/>
    <x v="0"/>
    <n v="0.75"/>
    <s v="In Person"/>
  </r>
  <r>
    <s v="14HCE52-01"/>
    <x v="1"/>
    <x v="0"/>
    <n v="0.25"/>
    <s v="In Person"/>
  </r>
  <r>
    <s v="14HCE52-01"/>
    <x v="1"/>
    <x v="0"/>
    <n v="0.75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0.75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Teleheath"/>
  </r>
  <r>
    <s v="14HCE52-01"/>
    <x v="1"/>
    <x v="0"/>
    <n v="1"/>
    <s v="In Person"/>
  </r>
  <r>
    <s v="14HCE52-01"/>
    <x v="1"/>
    <x v="0"/>
    <n v="0.25"/>
    <s v="Teleheath"/>
  </r>
  <r>
    <s v="14HCE52-01"/>
    <x v="1"/>
    <x v="0"/>
    <n v="1"/>
    <s v="In Person"/>
  </r>
  <r>
    <s v="14HCE52-01"/>
    <x v="1"/>
    <x v="0"/>
    <n v="1"/>
    <s v="Teleheath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.25"/>
    <s v="In Person"/>
  </r>
  <r>
    <s v="14HCE52-01"/>
    <x v="1"/>
    <x v="0"/>
    <n v="0"/>
    <s v="Teleheath"/>
  </r>
  <r>
    <s v="14HCE52-01"/>
    <x v="1"/>
    <x v="0"/>
    <n v="1"/>
    <s v="In Person"/>
  </r>
  <r>
    <s v="14HCE52-01"/>
    <x v="1"/>
    <x v="0"/>
    <n v="0.5"/>
    <s v="Teleheath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Teleheath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.25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Teleheath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.25"/>
    <s v="In Person"/>
  </r>
  <r>
    <s v="14HCE52-01"/>
    <x v="1"/>
    <x v="0"/>
    <n v="1"/>
    <s v="In Person"/>
  </r>
  <r>
    <s v="14HCE52-01"/>
    <x v="1"/>
    <x v="0"/>
    <n v="1"/>
    <s v="Teleheath"/>
  </r>
  <r>
    <s v="14HCE52-01"/>
    <x v="1"/>
    <x v="0"/>
    <n v="0.5"/>
    <s v="Teleheath"/>
  </r>
  <r>
    <s v="14HCE52-01"/>
    <x v="1"/>
    <x v="0"/>
    <n v="0.5"/>
    <s v="Teleheath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0.75"/>
    <s v="Teleheath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0.75"/>
    <s v="In Person"/>
  </r>
  <r>
    <s v="14HCE52-01"/>
    <x v="1"/>
    <x v="0"/>
    <n v="1"/>
    <s v="In Person"/>
  </r>
  <r>
    <s v="14HCE52-01"/>
    <x v="1"/>
    <x v="0"/>
    <n v="1"/>
    <s v="Teleheath"/>
  </r>
  <r>
    <s v="14HCE52-01"/>
    <x v="1"/>
    <x v="0"/>
    <n v="1"/>
    <s v="In Person"/>
  </r>
  <r>
    <s v="14HCE52-01"/>
    <x v="1"/>
    <x v="0"/>
    <n v="1"/>
    <s v="In Person"/>
  </r>
  <r>
    <s v="14HCE52-01"/>
    <x v="1"/>
    <x v="0"/>
    <n v="1"/>
    <s v="Teleheath"/>
  </r>
  <r>
    <s v="14HCE52-01"/>
    <x v="1"/>
    <x v="0"/>
    <n v="1"/>
    <s v="In Person"/>
  </r>
  <r>
    <s v="87J26YY-01"/>
    <x v="2"/>
    <x v="0"/>
    <n v="1.25"/>
    <s v="In Person"/>
  </r>
  <r>
    <s v="87J26YY-01"/>
    <x v="2"/>
    <x v="0"/>
    <n v="1"/>
    <s v="In Person"/>
  </r>
  <r>
    <s v="87J26YY-01"/>
    <x v="2"/>
    <x v="0"/>
    <n v="1"/>
    <s v="In Person"/>
  </r>
  <r>
    <s v="87J26YY-01"/>
    <x v="2"/>
    <x v="0"/>
    <n v="1.5"/>
    <s v="In Person"/>
  </r>
  <r>
    <s v="87J26YY-01"/>
    <x v="2"/>
    <x v="0"/>
    <n v="1.25"/>
    <s v="In Person"/>
  </r>
  <r>
    <s v="87J26YY-01"/>
    <x v="2"/>
    <x v="0"/>
    <n v="1.25"/>
    <s v="In Person"/>
  </r>
  <r>
    <s v="87J26YY-01"/>
    <x v="2"/>
    <x v="0"/>
    <n v="1.25"/>
    <s v="In Person"/>
  </r>
  <r>
    <s v="87J26YY-01"/>
    <x v="2"/>
    <x v="0"/>
    <n v="1.25"/>
    <s v="In Person"/>
  </r>
  <r>
    <s v="87J26YY-01"/>
    <x v="2"/>
    <x v="0"/>
    <n v="1.25"/>
    <s v="In Person"/>
  </r>
  <r>
    <s v="87J26YY-01"/>
    <x v="2"/>
    <x v="0"/>
    <n v="0.75"/>
    <s v="In Person"/>
  </r>
  <r>
    <s v="87J26YY-01"/>
    <x v="2"/>
    <x v="0"/>
    <n v="1.5"/>
    <s v="In Person"/>
  </r>
  <r>
    <s v="87J26YY-01"/>
    <x v="2"/>
    <x v="0"/>
    <n v="1.25"/>
    <s v="In Person"/>
  </r>
  <r>
    <s v="87J26YY-01"/>
    <x v="2"/>
    <x v="0"/>
    <n v="0.5"/>
    <s v="In Person"/>
  </r>
  <r>
    <s v="87J26YY-01"/>
    <x v="2"/>
    <x v="0"/>
    <n v="1.75"/>
    <s v="In Person"/>
  </r>
  <r>
    <s v="87J26YY-01"/>
    <x v="2"/>
    <x v="0"/>
    <n v="1.25"/>
    <s v="In Person"/>
  </r>
  <r>
    <s v="87J26YY-01"/>
    <x v="2"/>
    <x v="0"/>
    <n v="1.75"/>
    <s v="In Person"/>
  </r>
  <r>
    <s v="87J26YY-01"/>
    <x v="2"/>
    <x v="0"/>
    <n v="0.5"/>
    <s v="In Person"/>
  </r>
  <r>
    <s v="87J26YY-01"/>
    <x v="2"/>
    <x v="0"/>
    <n v="1.75"/>
    <s v="In Person"/>
  </r>
  <r>
    <s v="87J26YY-01"/>
    <x v="2"/>
    <x v="0"/>
    <n v="0.5"/>
    <s v="In Person"/>
  </r>
  <r>
    <s v="87J26YY-01"/>
    <x v="2"/>
    <x v="0"/>
    <n v="1.25"/>
    <s v="In Person"/>
  </r>
  <r>
    <s v="87J26YY-01"/>
    <x v="2"/>
    <x v="0"/>
    <n v="1.25"/>
    <s v="In Person"/>
  </r>
  <r>
    <s v="87J26YY-01"/>
    <x v="2"/>
    <x v="0"/>
    <n v="1"/>
    <s v="In Person"/>
  </r>
  <r>
    <s v="87J26YY-01"/>
    <x v="2"/>
    <x v="0"/>
    <n v="1.25"/>
    <s v="In Person"/>
  </r>
  <r>
    <s v="87J26YY-01"/>
    <x v="2"/>
    <x v="0"/>
    <n v="1.25"/>
    <s v="In Person"/>
  </r>
  <r>
    <s v="87J26YY-01"/>
    <x v="2"/>
    <x v="0"/>
    <n v="0.75"/>
    <s v="In Person"/>
  </r>
  <r>
    <s v="87J26YY-01"/>
    <x v="2"/>
    <x v="0"/>
    <n v="1"/>
    <s v="In Person"/>
  </r>
  <r>
    <s v="87J26YY-01"/>
    <x v="2"/>
    <x v="0"/>
    <n v="1.25"/>
    <s v="Teleheath"/>
  </r>
  <r>
    <s v="87J26YY-01"/>
    <x v="2"/>
    <x v="0"/>
    <n v="1.25"/>
    <s v="In Person"/>
  </r>
  <r>
    <s v="87J26YY-01"/>
    <x v="2"/>
    <x v="0"/>
    <n v="1.5"/>
    <s v="In Person"/>
  </r>
  <r>
    <s v="87J26YY-01"/>
    <x v="2"/>
    <x v="0"/>
    <n v="1.5"/>
    <s v="In Person"/>
  </r>
  <r>
    <s v="87J26YY-01"/>
    <x v="2"/>
    <x v="0"/>
    <n v="1.25"/>
    <s v="In Person"/>
  </r>
  <r>
    <s v="87J26YY-01"/>
    <x v="2"/>
    <x v="0"/>
    <n v="1.25"/>
    <s v="In Person"/>
  </r>
  <r>
    <s v="14H9G25-01"/>
    <x v="1"/>
    <x v="1"/>
    <n v="0.25"/>
    <s v="Teleheath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Teleheath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Teleheath"/>
  </r>
  <r>
    <s v="14H9G25-01"/>
    <x v="1"/>
    <x v="1"/>
    <n v="1"/>
    <s v="In Person"/>
  </r>
  <r>
    <s v="14H9G25-01"/>
    <x v="1"/>
    <x v="1"/>
    <n v="0"/>
    <s v="In Person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0.75"/>
    <s v="Teleheath"/>
  </r>
  <r>
    <s v="14H9G25-01"/>
    <x v="1"/>
    <x v="1"/>
    <n v="0.75"/>
    <s v="Teleheath"/>
  </r>
  <r>
    <s v="14H9G25-01"/>
    <x v="1"/>
    <x v="1"/>
    <n v="1.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.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"/>
    <s v="In Person"/>
  </r>
  <r>
    <s v="14H9G25-01"/>
    <x v="1"/>
    <x v="1"/>
    <n v="0"/>
    <s v="In Person"/>
  </r>
  <r>
    <s v="14H9G25-01"/>
    <x v="1"/>
    <x v="1"/>
    <n v="0.5"/>
    <s v="In Person"/>
  </r>
  <r>
    <s v="14H9G25-01"/>
    <x v="1"/>
    <x v="1"/>
    <n v="0.75"/>
    <s v="In Person"/>
  </r>
  <r>
    <s v="14H9G25-01"/>
    <x v="1"/>
    <x v="1"/>
    <n v="1.5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0.5"/>
    <s v="Teleheath"/>
  </r>
  <r>
    <s v="14H9G25-01"/>
    <x v="1"/>
    <x v="1"/>
    <n v="1.75"/>
    <s v="In Person"/>
  </r>
  <r>
    <s v="14H9G25-01"/>
    <x v="1"/>
    <x v="1"/>
    <n v="1.5"/>
    <s v="In Person"/>
  </r>
  <r>
    <s v="14H9G25-01"/>
    <x v="1"/>
    <x v="1"/>
    <n v="1.25"/>
    <s v="Teleheath"/>
  </r>
  <r>
    <s v="14H9G25-01"/>
    <x v="1"/>
    <x v="1"/>
    <n v="1"/>
    <s v="In Person"/>
  </r>
  <r>
    <s v="14H9G25-01"/>
    <x v="1"/>
    <x v="1"/>
    <n v="0.5"/>
    <s v="In Person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.25"/>
    <s v="In Person"/>
  </r>
  <r>
    <s v="14H9G25-01"/>
    <x v="1"/>
    <x v="1"/>
    <n v="0.75"/>
    <s v="In Person"/>
  </r>
  <r>
    <s v="14H9G25-01"/>
    <x v="1"/>
    <x v="1"/>
    <n v="1"/>
    <s v="Teleheath"/>
  </r>
  <r>
    <s v="14H9G25-01"/>
    <x v="1"/>
    <x v="1"/>
    <n v="0"/>
    <s v="In Person"/>
  </r>
  <r>
    <s v="14H9G25-01"/>
    <x v="1"/>
    <x v="1"/>
    <n v="0.25"/>
    <s v="Teleheath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Teleheath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Teleheath"/>
  </r>
  <r>
    <s v="14H9G25-01"/>
    <x v="1"/>
    <x v="1"/>
    <n v="1"/>
    <s v="In Person"/>
  </r>
  <r>
    <s v="14H9G25-01"/>
    <x v="1"/>
    <x v="1"/>
    <n v="1"/>
    <s v="Teleheath"/>
  </r>
  <r>
    <s v="14H9G25-01"/>
    <x v="1"/>
    <x v="1"/>
    <n v="1.5"/>
    <s v="In Person"/>
  </r>
  <r>
    <s v="14H9G25-01"/>
    <x v="1"/>
    <x v="1"/>
    <n v="0.75"/>
    <s v="In Person"/>
  </r>
  <r>
    <s v="14H9G25-01"/>
    <x v="1"/>
    <x v="1"/>
    <n v="0.75"/>
    <s v="Teleheath"/>
  </r>
  <r>
    <s v="14H9G25-01"/>
    <x v="1"/>
    <x v="1"/>
    <n v="0.25"/>
    <s v="Teleheath"/>
  </r>
  <r>
    <s v="14H9G25-01"/>
    <x v="1"/>
    <x v="1"/>
    <n v="1.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"/>
    <s v="In Person"/>
  </r>
  <r>
    <s v="14H9G25-01"/>
    <x v="1"/>
    <x v="1"/>
    <n v="1.25"/>
    <s v="In Person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.75"/>
    <s v="In Person"/>
  </r>
  <r>
    <s v="14H9G25-01"/>
    <x v="1"/>
    <x v="1"/>
    <n v="0.75"/>
    <s v="In Person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.5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0.5"/>
    <s v="Teleheath"/>
  </r>
  <r>
    <s v="14H9G25-01"/>
    <x v="1"/>
    <x v="1"/>
    <n v="1.5"/>
    <s v="In Person"/>
  </r>
  <r>
    <s v="14H9G25-01"/>
    <x v="1"/>
    <x v="1"/>
    <n v="1.25"/>
    <s v="In Person"/>
  </r>
  <r>
    <s v="14H9G25-01"/>
    <x v="1"/>
    <x v="1"/>
    <n v="1.25"/>
    <s v="In Person"/>
  </r>
  <r>
    <s v="14H9G25-01"/>
    <x v="1"/>
    <x v="1"/>
    <n v="1.25"/>
    <s v="In Person"/>
  </r>
  <r>
    <s v="14H9G25-01"/>
    <x v="1"/>
    <x v="1"/>
    <n v="1"/>
    <s v="Teleheath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Teleheath"/>
  </r>
  <r>
    <s v="14H9G25-01"/>
    <x v="1"/>
    <x v="1"/>
    <n v="0.25"/>
    <s v="Teleheath"/>
  </r>
  <r>
    <s v="14H9G25-01"/>
    <x v="1"/>
    <x v="1"/>
    <n v="0.75"/>
    <s v="Teleheath"/>
  </r>
  <r>
    <s v="14H9G25-01"/>
    <x v="1"/>
    <x v="1"/>
    <n v="0.25"/>
    <s v="Teleheath"/>
  </r>
  <r>
    <s v="14H9G25-01"/>
    <x v="1"/>
    <x v="1"/>
    <n v="0.5"/>
    <s v="Teleheath"/>
  </r>
  <r>
    <s v="14H9G25-01"/>
    <x v="1"/>
    <x v="1"/>
    <n v="0.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0.5"/>
    <s v="Teleheath"/>
  </r>
  <r>
    <s v="14H9G25-01"/>
    <x v="1"/>
    <x v="1"/>
    <n v="1"/>
    <s v="In Person"/>
  </r>
  <r>
    <s v="14H9G25-01"/>
    <x v="1"/>
    <x v="1"/>
    <n v="0.75"/>
    <s v="Teleheath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1.25"/>
    <s v="In Person"/>
  </r>
  <r>
    <s v="14H9G25-01"/>
    <x v="1"/>
    <x v="1"/>
    <n v="1"/>
    <s v="Teleheath"/>
  </r>
  <r>
    <s v="14H9G25-01"/>
    <x v="1"/>
    <x v="1"/>
    <n v="0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5"/>
    <s v="Teleheath"/>
  </r>
  <r>
    <s v="14H9G25-01"/>
    <x v="1"/>
    <x v="1"/>
    <n v="0.5"/>
    <s v="Teleheath"/>
  </r>
  <r>
    <s v="14H9G25-01"/>
    <x v="1"/>
    <x v="1"/>
    <n v="1"/>
    <s v="Teleheath"/>
  </r>
  <r>
    <s v="14H9G25-01"/>
    <x v="1"/>
    <x v="1"/>
    <n v="0.75"/>
    <s v="Teleheath"/>
  </r>
  <r>
    <s v="14H9G25-01"/>
    <x v="1"/>
    <x v="1"/>
    <n v="0.5"/>
    <s v="Teleheath"/>
  </r>
  <r>
    <s v="14H9G25-01"/>
    <x v="1"/>
    <x v="1"/>
    <n v="0.5"/>
    <s v="Teleheath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.5"/>
    <s v="In Person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1.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"/>
    <s v="In Person"/>
  </r>
  <r>
    <s v="14H9G25-01"/>
    <x v="1"/>
    <x v="1"/>
    <n v="1.25"/>
    <s v="In Person"/>
  </r>
  <r>
    <s v="14H9G25-01"/>
    <x v="1"/>
    <x v="1"/>
    <n v="1.5"/>
    <s v="In Person"/>
  </r>
  <r>
    <s v="14H9G25-01"/>
    <x v="1"/>
    <x v="1"/>
    <n v="0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0.25"/>
    <s v="Teleheath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Teleheath"/>
  </r>
  <r>
    <s v="14H9G25-01"/>
    <x v="1"/>
    <x v="1"/>
    <n v="0.75"/>
    <s v="Teleheath"/>
  </r>
  <r>
    <s v="14H9G25-01"/>
    <x v="1"/>
    <x v="1"/>
    <n v="1"/>
    <s v="Teleheath"/>
  </r>
  <r>
    <s v="14H9G25-01"/>
    <x v="1"/>
    <x v="1"/>
    <n v="0.75"/>
    <s v="Teleheath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"/>
    <s v="In Person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0.25"/>
    <s v="In Person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5"/>
    <s v="Teleheath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0.5"/>
    <s v="Teleheath"/>
  </r>
  <r>
    <s v="14H9G25-01"/>
    <x v="1"/>
    <x v="1"/>
    <n v="0.25"/>
    <s v="Teleheath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0"/>
    <s v="In Person"/>
  </r>
  <r>
    <s v="14H9G25-01"/>
    <x v="1"/>
    <x v="1"/>
    <n v="1"/>
    <s v="In Person"/>
  </r>
  <r>
    <s v="14H9G25-01"/>
    <x v="1"/>
    <x v="1"/>
    <n v="0.75"/>
    <s v="Teleheath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0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.5"/>
    <s v="In Person"/>
  </r>
  <r>
    <s v="14H9G25-01"/>
    <x v="1"/>
    <x v="1"/>
    <n v="1.5"/>
    <s v="In Person"/>
  </r>
  <r>
    <s v="14H9G25-01"/>
    <x v="1"/>
    <x v="1"/>
    <n v="1"/>
    <s v="Teleheath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Teleheath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.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0.5"/>
    <s v="In Person"/>
  </r>
  <r>
    <s v="14H9G25-01"/>
    <x v="1"/>
    <x v="1"/>
    <n v="1.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Teleheath"/>
  </r>
  <r>
    <s v="14H9G25-01"/>
    <x v="1"/>
    <x v="1"/>
    <n v="1"/>
    <s v="In Person"/>
  </r>
  <r>
    <s v="14H9G25-01"/>
    <x v="1"/>
    <x v="1"/>
    <n v="0.5"/>
    <s v="Teleheath"/>
  </r>
  <r>
    <s v="14H9G25-01"/>
    <x v="1"/>
    <x v="1"/>
    <n v="0.5"/>
    <s v="Teleheath"/>
  </r>
  <r>
    <s v="14H9G25-01"/>
    <x v="1"/>
    <x v="1"/>
    <n v="2"/>
    <s v="In Person"/>
  </r>
  <r>
    <s v="14H9G25-01"/>
    <x v="1"/>
    <x v="1"/>
    <n v="0.75"/>
    <s v="In Person"/>
  </r>
  <r>
    <s v="14H9G25-01"/>
    <x v="1"/>
    <x v="1"/>
    <n v="0.75"/>
    <s v="In Person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1.5"/>
    <s v="In Person"/>
  </r>
  <r>
    <s v="14H9G25-01"/>
    <x v="1"/>
    <x v="1"/>
    <n v="0.5"/>
    <s v="Teleheath"/>
  </r>
  <r>
    <s v="14H9G25-01"/>
    <x v="1"/>
    <x v="1"/>
    <n v="1"/>
    <s v="In Person"/>
  </r>
  <r>
    <s v="14H9G25-01"/>
    <x v="1"/>
    <x v="1"/>
    <n v="1.5"/>
    <s v="In Person"/>
  </r>
  <r>
    <s v="14H9G25-01"/>
    <x v="1"/>
    <x v="1"/>
    <n v="1"/>
    <s v="In Person"/>
  </r>
  <r>
    <s v="14H9G25-01"/>
    <x v="1"/>
    <x v="1"/>
    <n v="0.5"/>
    <s v="Teleheath"/>
  </r>
  <r>
    <s v="14H9G25-01"/>
    <x v="1"/>
    <x v="1"/>
    <n v="0.75"/>
    <s v="In Person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.25"/>
    <s v="In Person"/>
  </r>
  <r>
    <s v="14H9G25-01"/>
    <x v="1"/>
    <x v="1"/>
    <n v="0.25"/>
    <s v="In Person"/>
  </r>
  <r>
    <s v="14H9G25-01"/>
    <x v="1"/>
    <x v="1"/>
    <n v="0.25"/>
    <s v="Teleheath"/>
  </r>
  <r>
    <s v="14H9G25-01"/>
    <x v="1"/>
    <x v="1"/>
    <n v="1.25"/>
    <s v="In Person"/>
  </r>
  <r>
    <s v="14H9G25-01"/>
    <x v="1"/>
    <x v="1"/>
    <n v="1.25"/>
    <s v="In Person"/>
  </r>
  <r>
    <s v="14H9G25-01"/>
    <x v="1"/>
    <x v="1"/>
    <n v="0.2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1.25"/>
    <s v="In Person"/>
  </r>
  <r>
    <s v="14H9G25-01"/>
    <x v="1"/>
    <x v="1"/>
    <n v="0.75"/>
    <s v="In Person"/>
  </r>
  <r>
    <s v="14H9G25-01"/>
    <x v="1"/>
    <x v="1"/>
    <n v="0.75"/>
    <s v="Teleheath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2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1.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0.75"/>
    <s v="Teleheath"/>
  </r>
  <r>
    <s v="14H9G25-01"/>
    <x v="1"/>
    <x v="1"/>
    <n v="2.25"/>
    <s v="In Person"/>
  </r>
  <r>
    <s v="14H9G25-01"/>
    <x v="1"/>
    <x v="1"/>
    <n v="1"/>
    <s v="In Person"/>
  </r>
  <r>
    <s v="14H9G25-01"/>
    <x v="1"/>
    <x v="1"/>
    <n v="0.5"/>
    <s v="Teleheath"/>
  </r>
  <r>
    <s v="14H9G25-01"/>
    <x v="1"/>
    <x v="1"/>
    <n v="0.5"/>
    <s v="Teleheath"/>
  </r>
  <r>
    <s v="14H9G25-01"/>
    <x v="1"/>
    <x v="1"/>
    <n v="1"/>
    <s v="In Person"/>
  </r>
  <r>
    <s v="14H9G25-01"/>
    <x v="1"/>
    <x v="1"/>
    <n v="0.75"/>
    <s v="Teleheath"/>
  </r>
  <r>
    <s v="14H9G25-01"/>
    <x v="1"/>
    <x v="1"/>
    <n v="0.75"/>
    <s v="In Person"/>
  </r>
  <r>
    <s v="14H9G25-01"/>
    <x v="1"/>
    <x v="1"/>
    <n v="1.25"/>
    <s v="In Person"/>
  </r>
  <r>
    <s v="14H9G25-01"/>
    <x v="1"/>
    <x v="1"/>
    <n v="0.75"/>
    <s v="Teleheath"/>
  </r>
  <r>
    <s v="14H9G25-01"/>
    <x v="1"/>
    <x v="1"/>
    <n v="1"/>
    <s v="Teleheath"/>
  </r>
  <r>
    <s v="14H9G25-01"/>
    <x v="1"/>
    <x v="1"/>
    <n v="0.5"/>
    <s v="Teleheath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25"/>
    <s v="Teleheath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"/>
    <s v="Teleheath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75"/>
    <s v="In Person"/>
  </r>
  <r>
    <s v="14H9G25-01"/>
    <x v="1"/>
    <x v="1"/>
    <n v="0.75"/>
    <s v="Teleheath"/>
  </r>
  <r>
    <s v="14H9G25-01"/>
    <x v="1"/>
    <x v="1"/>
    <n v="0"/>
    <s v="Teleheath"/>
  </r>
  <r>
    <s v="14H9G25-01"/>
    <x v="1"/>
    <x v="1"/>
    <n v="1"/>
    <s v="In Person"/>
  </r>
  <r>
    <s v="14H9G25-01"/>
    <x v="1"/>
    <x v="1"/>
    <n v="1"/>
    <s v="Teleheath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0.75"/>
    <s v="In Person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0.5"/>
    <s v="In Person"/>
  </r>
  <r>
    <s v="14H9G25-01"/>
    <x v="1"/>
    <x v="1"/>
    <n v="1"/>
    <s v="In Person"/>
  </r>
  <r>
    <s v="14H9G25-01"/>
    <x v="1"/>
    <x v="1"/>
    <n v="0"/>
    <s v="In Person"/>
  </r>
  <r>
    <s v="14H9G25-01"/>
    <x v="1"/>
    <x v="1"/>
    <n v="0.75"/>
    <s v="In Person"/>
  </r>
  <r>
    <s v="14H9G25-01"/>
    <x v="1"/>
    <x v="1"/>
    <n v="1.25"/>
    <s v="In Person"/>
  </r>
  <r>
    <s v="14H9G25-01"/>
    <x v="1"/>
    <x v="1"/>
    <n v="0"/>
    <s v="In Person"/>
  </r>
  <r>
    <s v="14H9G25-01"/>
    <x v="1"/>
    <x v="1"/>
    <n v="0"/>
    <s v="In Person"/>
  </r>
  <r>
    <s v="14H9G25-01"/>
    <x v="1"/>
    <x v="1"/>
    <n v="0"/>
    <s v="In Person"/>
  </r>
  <r>
    <s v="14H9G25-01"/>
    <x v="1"/>
    <x v="1"/>
    <n v="1"/>
    <s v="In Person"/>
  </r>
  <r>
    <s v="14H9G25-01"/>
    <x v="1"/>
    <x v="1"/>
    <n v="1.5"/>
    <s v="In Person"/>
  </r>
  <r>
    <s v="14H9G25-01"/>
    <x v="1"/>
    <x v="1"/>
    <n v="0.75"/>
    <s v="In Person"/>
  </r>
  <r>
    <s v="14H9G25-01"/>
    <x v="1"/>
    <x v="1"/>
    <n v="1"/>
    <s v="Teleheath"/>
  </r>
  <r>
    <s v="14H9G25-01"/>
    <x v="1"/>
    <x v="1"/>
    <n v="1"/>
    <s v="In Person"/>
  </r>
  <r>
    <s v="14H9G25-01"/>
    <x v="1"/>
    <x v="1"/>
    <n v="1.25"/>
    <s v="In Person"/>
  </r>
  <r>
    <s v="14H9G25-01"/>
    <x v="1"/>
    <x v="1"/>
    <n v="0.75"/>
    <s v="In Person"/>
  </r>
  <r>
    <s v="14H9G25-01"/>
    <x v="1"/>
    <x v="1"/>
    <n v="0.75"/>
    <s v="In Person"/>
  </r>
  <r>
    <s v="14H9G25-01"/>
    <x v="1"/>
    <x v="1"/>
    <n v="1"/>
    <s v="Teleheath"/>
  </r>
  <r>
    <s v="14H9G25-01"/>
    <x v="1"/>
    <x v="1"/>
    <n v="0.75"/>
    <s v="Teleheath"/>
  </r>
  <r>
    <s v="14H9G25-01"/>
    <x v="1"/>
    <x v="1"/>
    <n v="1"/>
    <s v="In Person"/>
  </r>
  <r>
    <s v="14H9G25-01"/>
    <x v="1"/>
    <x v="1"/>
    <n v="1"/>
    <s v="In Person"/>
  </r>
  <r>
    <s v="14H9G25-01"/>
    <x v="1"/>
    <x v="1"/>
    <n v="1.2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0.75"/>
    <s v="In Person"/>
  </r>
  <r>
    <s v="67H9G41-02"/>
    <x v="1"/>
    <x v="0"/>
    <n v="0.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0.75"/>
    <s v="In Person"/>
  </r>
  <r>
    <s v="67H9G41-02"/>
    <x v="1"/>
    <x v="0"/>
    <n v="3.5"/>
    <s v="In Person"/>
  </r>
  <r>
    <s v="67H9G41-02"/>
    <x v="1"/>
    <x v="0"/>
    <n v="3.25"/>
    <s v="In Person"/>
  </r>
  <r>
    <s v="67H9G41-02"/>
    <x v="1"/>
    <x v="0"/>
    <n v="1.5"/>
    <s v="In Person"/>
  </r>
  <r>
    <s v="67H9G41-02"/>
    <x v="1"/>
    <x v="0"/>
    <n v="3.5"/>
    <s v="In Person"/>
  </r>
  <r>
    <s v="67H9G41-02"/>
    <x v="1"/>
    <x v="0"/>
    <n v="3"/>
    <s v="Teleheath"/>
  </r>
  <r>
    <s v="67H9G41-02"/>
    <x v="1"/>
    <x v="0"/>
    <n v="1.25"/>
    <s v="In Person"/>
  </r>
  <r>
    <s v="67H9G41-02"/>
    <x v="1"/>
    <x v="0"/>
    <n v="3"/>
    <s v="In Person"/>
  </r>
  <r>
    <s v="67H9G41-02"/>
    <x v="1"/>
    <x v="0"/>
    <n v="2.25"/>
    <s v="In Person"/>
  </r>
  <r>
    <s v="67H9G41-02"/>
    <x v="1"/>
    <x v="0"/>
    <n v="3.5"/>
    <s v="In Person"/>
  </r>
  <r>
    <s v="67H9G41-02"/>
    <x v="1"/>
    <x v="0"/>
    <n v="2"/>
    <s v="In Person"/>
  </r>
  <r>
    <s v="67H9G41-02"/>
    <x v="1"/>
    <x v="0"/>
    <n v="1.25"/>
    <s v="In Person"/>
  </r>
  <r>
    <s v="67H9G41-02"/>
    <x v="1"/>
    <x v="0"/>
    <n v="1"/>
    <s v="Teleheath"/>
  </r>
  <r>
    <s v="67H9G41-02"/>
    <x v="1"/>
    <x v="0"/>
    <n v="0.25"/>
    <s v="Teleheath"/>
  </r>
  <r>
    <s v="67H9G41-02"/>
    <x v="1"/>
    <x v="0"/>
    <n v="2.5"/>
    <s v="In Person"/>
  </r>
  <r>
    <s v="67H9G41-02"/>
    <x v="1"/>
    <x v="0"/>
    <n v="0.75"/>
    <s v="Teleheath"/>
  </r>
  <r>
    <s v="67H9G41-02"/>
    <x v="1"/>
    <x v="0"/>
    <n v="4"/>
    <s v="In Person"/>
  </r>
  <r>
    <s v="67H9G41-02"/>
    <x v="1"/>
    <x v="0"/>
    <n v="1"/>
    <s v="In Person"/>
  </r>
  <r>
    <s v="67H9G41-02"/>
    <x v="1"/>
    <x v="0"/>
    <n v="2"/>
    <s v="In Person"/>
  </r>
  <r>
    <s v="67H9G41-02"/>
    <x v="1"/>
    <x v="0"/>
    <n v="2"/>
    <s v="In Person"/>
  </r>
  <r>
    <s v="67H9G41-02"/>
    <x v="1"/>
    <x v="0"/>
    <n v="1.25"/>
    <s v="In Person"/>
  </r>
  <r>
    <s v="67H9G41-02"/>
    <x v="1"/>
    <x v="0"/>
    <n v="1.7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0.75"/>
    <s v="In Person"/>
  </r>
  <r>
    <s v="67H9G41-02"/>
    <x v="1"/>
    <x v="0"/>
    <n v="0.75"/>
    <s v="In Person"/>
  </r>
  <r>
    <s v="67H9G41-02"/>
    <x v="1"/>
    <x v="0"/>
    <n v="1.5"/>
    <s v="In Person"/>
  </r>
  <r>
    <s v="67H9G41-02"/>
    <x v="1"/>
    <x v="0"/>
    <n v="3"/>
    <s v="In Person"/>
  </r>
  <r>
    <s v="67H9G41-02"/>
    <x v="1"/>
    <x v="0"/>
    <n v="3"/>
    <s v="In Person"/>
  </r>
  <r>
    <s v="67H9G41-02"/>
    <x v="1"/>
    <x v="0"/>
    <n v="3"/>
    <s v="In Person"/>
  </r>
  <r>
    <s v="67H9G41-02"/>
    <x v="1"/>
    <x v="0"/>
    <n v="3"/>
    <s v="In Person"/>
  </r>
  <r>
    <s v="67H9G41-02"/>
    <x v="1"/>
    <x v="0"/>
    <n v="3"/>
    <s v="In Person"/>
  </r>
  <r>
    <s v="67H9G41-02"/>
    <x v="1"/>
    <x v="0"/>
    <n v="2.5"/>
    <s v="In Person"/>
  </r>
  <r>
    <s v="67H9G41-02"/>
    <x v="1"/>
    <x v="0"/>
    <n v="1.75"/>
    <s v="In Person"/>
  </r>
  <r>
    <s v="67H9G41-02"/>
    <x v="1"/>
    <x v="0"/>
    <n v="1.25"/>
    <s v="In Person"/>
  </r>
  <r>
    <s v="67H9G41-02"/>
    <x v="1"/>
    <x v="0"/>
    <n v="1.5"/>
    <s v="In Person"/>
  </r>
  <r>
    <s v="67H9G41-02"/>
    <x v="1"/>
    <x v="0"/>
    <n v="1.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0.75"/>
    <s v="In Person"/>
  </r>
  <r>
    <s v="67H9G41-02"/>
    <x v="1"/>
    <x v="0"/>
    <n v="0.75"/>
    <s v="In Person"/>
  </r>
  <r>
    <s v="67H9G41-02"/>
    <x v="1"/>
    <x v="0"/>
    <n v="0.25"/>
    <s v="Teleheath"/>
  </r>
  <r>
    <s v="67H9G41-02"/>
    <x v="1"/>
    <x v="0"/>
    <n v="1.25"/>
    <s v="In Person"/>
  </r>
  <r>
    <s v="67H9G41-02"/>
    <x v="1"/>
    <x v="0"/>
    <n v="1"/>
    <s v="Teleheath"/>
  </r>
  <r>
    <s v="67H9G41-02"/>
    <x v="1"/>
    <x v="0"/>
    <n v="0.75"/>
    <s v="In Person"/>
  </r>
  <r>
    <s v="67H9G41-02"/>
    <x v="1"/>
    <x v="0"/>
    <n v="0.5"/>
    <s v="Teleheath"/>
  </r>
  <r>
    <s v="67H9G41-02"/>
    <x v="1"/>
    <x v="0"/>
    <n v="0.5"/>
    <s v="Teleheath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1.5"/>
    <s v="In Person"/>
  </r>
  <r>
    <s v="67H9G41-02"/>
    <x v="1"/>
    <x v="0"/>
    <n v="1.25"/>
    <s v="In Person"/>
  </r>
  <r>
    <s v="67H9G41-02"/>
    <x v="1"/>
    <x v="0"/>
    <n v="4"/>
    <s v="In Person"/>
  </r>
  <r>
    <s v="67H9G41-02"/>
    <x v="1"/>
    <x v="0"/>
    <n v="2"/>
    <s v="In Person"/>
  </r>
  <r>
    <s v="67H9G41-02"/>
    <x v="1"/>
    <x v="0"/>
    <n v="2.75"/>
    <s v="In Person"/>
  </r>
  <r>
    <s v="67H9G41-02"/>
    <x v="1"/>
    <x v="0"/>
    <n v="2"/>
    <s v="In Person"/>
  </r>
  <r>
    <s v="67H9G41-02"/>
    <x v="1"/>
    <x v="0"/>
    <n v="2"/>
    <s v="In Person"/>
  </r>
  <r>
    <s v="67H9G41-02"/>
    <x v="1"/>
    <x v="0"/>
    <n v="2.75"/>
    <s v="In Person"/>
  </r>
  <r>
    <s v="67H9G41-02"/>
    <x v="1"/>
    <x v="0"/>
    <n v="2"/>
    <s v="In Person"/>
  </r>
  <r>
    <s v="67H9G41-02"/>
    <x v="1"/>
    <x v="0"/>
    <n v="4"/>
    <s v="In Person"/>
  </r>
  <r>
    <s v="67H9G41-02"/>
    <x v="1"/>
    <x v="0"/>
    <n v="2.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6"/>
    <s v="Teleheath"/>
  </r>
  <r>
    <s v="67H9G41-02"/>
    <x v="1"/>
    <x v="0"/>
    <n v="1"/>
    <s v="In Person"/>
  </r>
  <r>
    <s v="67H9G41-02"/>
    <x v="1"/>
    <x v="0"/>
    <n v="1.25"/>
    <s v="In Person"/>
  </r>
  <r>
    <s v="67H9G41-02"/>
    <x v="1"/>
    <x v="0"/>
    <n v="0.75"/>
    <s v="Teleheath"/>
  </r>
  <r>
    <s v="67H9G41-02"/>
    <x v="1"/>
    <x v="0"/>
    <n v="1.25"/>
    <s v="In Person"/>
  </r>
  <r>
    <s v="67H9G41-02"/>
    <x v="1"/>
    <x v="0"/>
    <n v="1.5"/>
    <s v="In Person"/>
  </r>
  <r>
    <s v="67H9G41-02"/>
    <x v="1"/>
    <x v="0"/>
    <n v="1.25"/>
    <s v="In Person"/>
  </r>
  <r>
    <s v="67H9G41-02"/>
    <x v="1"/>
    <x v="0"/>
    <n v="1.5"/>
    <s v="In Person"/>
  </r>
  <r>
    <s v="67H9G41-02"/>
    <x v="1"/>
    <x v="0"/>
    <n v="0.7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1.5"/>
    <s v="In Person"/>
  </r>
  <r>
    <s v="67H9G41-02"/>
    <x v="1"/>
    <x v="0"/>
    <n v="1.25"/>
    <s v="In Person"/>
  </r>
  <r>
    <s v="67H9G41-02"/>
    <x v="1"/>
    <x v="0"/>
    <n v="0.5"/>
    <s v="Teleheath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1"/>
    <s v="Teleheath"/>
  </r>
  <r>
    <s v="67H9G41-02"/>
    <x v="1"/>
    <x v="0"/>
    <n v="1.25"/>
    <s v="In Person"/>
  </r>
  <r>
    <s v="67H9G41-02"/>
    <x v="1"/>
    <x v="0"/>
    <n v="1.25"/>
    <s v="In Person"/>
  </r>
  <r>
    <s v="67H9G41-02"/>
    <x v="1"/>
    <x v="0"/>
    <n v="0.75"/>
    <s v="Teleheath"/>
  </r>
  <r>
    <s v="67H9G41-02"/>
    <x v="1"/>
    <x v="0"/>
    <n v="1.25"/>
    <s v="In Person"/>
  </r>
  <r>
    <s v="67H9G41-02"/>
    <x v="1"/>
    <x v="0"/>
    <n v="1.25"/>
    <s v="In Person"/>
  </r>
  <r>
    <s v="50J272R-02"/>
    <x v="1"/>
    <x v="0"/>
    <n v="1.5"/>
    <s v="In Person"/>
  </r>
  <r>
    <s v="50J272R-02"/>
    <x v="1"/>
    <x v="0"/>
    <n v="1.5"/>
    <s v="In Person"/>
  </r>
  <r>
    <s v="50J272R-02"/>
    <x v="1"/>
    <x v="0"/>
    <n v="1.25"/>
    <s v="In Person"/>
  </r>
  <r>
    <s v="50J272R-02"/>
    <x v="1"/>
    <x v="0"/>
    <n v="1.5"/>
    <s v="In Person"/>
  </r>
  <r>
    <s v="50J272R-02"/>
    <x v="1"/>
    <x v="0"/>
    <n v="0.5"/>
    <s v="In Person"/>
  </r>
  <r>
    <s v="50J272R-02"/>
    <x v="1"/>
    <x v="0"/>
    <n v="1.5"/>
    <s v="In Person"/>
  </r>
  <r>
    <s v="50J272R-02"/>
    <x v="1"/>
    <x v="0"/>
    <n v="1.25"/>
    <s v="In Person"/>
  </r>
  <r>
    <s v="50J272R-02"/>
    <x v="1"/>
    <x v="0"/>
    <n v="1.25"/>
    <s v="In Person"/>
  </r>
  <r>
    <s v="50J272R-02"/>
    <x v="1"/>
    <x v="0"/>
    <n v="0.75"/>
    <s v="In Person"/>
  </r>
  <r>
    <s v="50J272R-02"/>
    <x v="1"/>
    <x v="0"/>
    <n v="0.75"/>
    <s v="In Person"/>
  </r>
  <r>
    <s v="50J272R-02"/>
    <x v="1"/>
    <x v="0"/>
    <n v="1.25"/>
    <s v="In Person"/>
  </r>
  <r>
    <s v="50J272R-02"/>
    <x v="1"/>
    <x v="0"/>
    <n v="1.25"/>
    <s v="In Person"/>
  </r>
  <r>
    <s v="50J272R-02"/>
    <x v="1"/>
    <x v="0"/>
    <n v="1.25"/>
    <s v="In Person"/>
  </r>
  <r>
    <s v="50J272R-02"/>
    <x v="1"/>
    <x v="0"/>
    <n v="1.25"/>
    <s v="In Person"/>
  </r>
  <r>
    <s v="50J272R-02"/>
    <x v="1"/>
    <x v="0"/>
    <n v="1.25"/>
    <s v="In Person"/>
  </r>
  <r>
    <s v="50J272R-02"/>
    <x v="1"/>
    <x v="0"/>
    <n v="1.25"/>
    <s v="In Person"/>
  </r>
  <r>
    <s v="50J272R-02"/>
    <x v="1"/>
    <x v="0"/>
    <n v="2"/>
    <s v="In Person"/>
  </r>
  <r>
    <s v="50J272R-02"/>
    <x v="1"/>
    <x v="0"/>
    <n v="1.5"/>
    <s v="In Person"/>
  </r>
  <r>
    <s v="50J272R-02"/>
    <x v="1"/>
    <x v="0"/>
    <n v="1.5"/>
    <s v="In Person"/>
  </r>
  <r>
    <s v="50J272R-02"/>
    <x v="1"/>
    <x v="0"/>
    <n v="1.25"/>
    <s v="In Person"/>
  </r>
  <r>
    <s v="50J272R-02"/>
    <x v="1"/>
    <x v="0"/>
    <n v="1.5"/>
    <s v="In Person"/>
  </r>
  <r>
    <s v="50J272R-02"/>
    <x v="1"/>
    <x v="0"/>
    <n v="0.75"/>
    <s v="In Person"/>
  </r>
  <r>
    <s v="50J272R-02"/>
    <x v="1"/>
    <x v="0"/>
    <n v="1.25"/>
    <s v="In Person"/>
  </r>
  <r>
    <s v="50J272R-02"/>
    <x v="1"/>
    <x v="0"/>
    <n v="0.75"/>
    <s v="In Person"/>
  </r>
  <r>
    <s v="03HHE7H-01"/>
    <x v="3"/>
    <x v="1"/>
    <n v="1.25"/>
    <s v="In Person"/>
  </r>
  <r>
    <s v="03HHE7H-01"/>
    <x v="3"/>
    <x v="1"/>
    <n v="1"/>
    <s v="In Person"/>
  </r>
  <r>
    <s v="03HHE7H-01"/>
    <x v="3"/>
    <x v="1"/>
    <n v="1.25"/>
    <s v="In Person"/>
  </r>
  <r>
    <s v="03HHE7H-01"/>
    <x v="3"/>
    <x v="1"/>
    <n v="1.25"/>
    <s v="In Person"/>
  </r>
  <r>
    <s v="03HHE7H-01"/>
    <x v="3"/>
    <x v="1"/>
    <n v="0.25"/>
    <s v="In Person"/>
  </r>
  <r>
    <s v="03HHE7H-01"/>
    <x v="3"/>
    <x v="1"/>
    <n v="1.25"/>
    <s v="In Person"/>
  </r>
  <r>
    <s v="03HHE7H-01"/>
    <x v="3"/>
    <x v="1"/>
    <n v="1.75"/>
    <s v="In Person"/>
  </r>
  <r>
    <s v="03HHE7H-01"/>
    <x v="3"/>
    <x v="1"/>
    <n v="0.25"/>
    <s v="In Person"/>
  </r>
  <r>
    <s v="03HHE7H-01"/>
    <x v="3"/>
    <x v="1"/>
    <n v="1.75"/>
    <s v="In Person"/>
  </r>
  <r>
    <s v="03HHE7H-01"/>
    <x v="3"/>
    <x v="1"/>
    <n v="0.25"/>
    <s v="In Person"/>
  </r>
  <r>
    <s v="03HHE7H-01"/>
    <x v="3"/>
    <x v="1"/>
    <n v="1.25"/>
    <s v="In Person"/>
  </r>
  <r>
    <s v="03HHE7H-01"/>
    <x v="3"/>
    <x v="1"/>
    <n v="2"/>
    <s v="In Person"/>
  </r>
  <r>
    <s v="03HHE7H-01"/>
    <x v="3"/>
    <x v="1"/>
    <n v="1.75"/>
    <s v="In Person"/>
  </r>
  <r>
    <s v="03HHE7H-01"/>
    <x v="3"/>
    <x v="1"/>
    <n v="0.25"/>
    <s v="In Person"/>
  </r>
  <r>
    <s v="03HHE7H-01"/>
    <x v="3"/>
    <x v="1"/>
    <n v="1.25"/>
    <s v="In Person"/>
  </r>
  <r>
    <s v="03HHE7H-01"/>
    <x v="3"/>
    <x v="1"/>
    <n v="1.5"/>
    <s v="In Person"/>
  </r>
  <r>
    <s v="03HHE7H-01"/>
    <x v="3"/>
    <x v="1"/>
    <n v="1.25"/>
    <s v="In Person"/>
  </r>
  <r>
    <s v="03HHE7H-01"/>
    <x v="3"/>
    <x v="1"/>
    <n v="1.5"/>
    <s v="In Person"/>
  </r>
  <r>
    <s v="03HHE7H-01"/>
    <x v="3"/>
    <x v="1"/>
    <n v="1.25"/>
    <s v="In Person"/>
  </r>
  <r>
    <s v="03HHE7H-01"/>
    <x v="3"/>
    <x v="1"/>
    <n v="1.25"/>
    <s v="In Person"/>
  </r>
  <r>
    <s v="03HHE7H-01"/>
    <x v="3"/>
    <x v="1"/>
    <n v="1"/>
    <s v="In Person"/>
  </r>
  <r>
    <s v="03HHE7H-01"/>
    <x v="3"/>
    <x v="1"/>
    <n v="1.25"/>
    <s v="In Person"/>
  </r>
  <r>
    <s v="03HHE7H-01"/>
    <x v="3"/>
    <x v="1"/>
    <n v="2"/>
    <s v="In Person"/>
  </r>
  <r>
    <s v="03HHE7H-01"/>
    <x v="3"/>
    <x v="1"/>
    <n v="1.5"/>
    <s v="In Person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0.75"/>
    <s v="Teleheath"/>
  </r>
  <r>
    <s v="85H6DEF-01"/>
    <x v="1"/>
    <x v="1"/>
    <n v="1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5"/>
    <s v="In Person"/>
  </r>
  <r>
    <s v="85H6DEF-01"/>
    <x v="1"/>
    <x v="1"/>
    <n v="4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4.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3"/>
    <s v="In Person"/>
  </r>
  <r>
    <s v="85H6DEF-01"/>
    <x v="1"/>
    <x v="1"/>
    <n v="4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4.5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Teleheath"/>
  </r>
  <r>
    <s v="85H6DEF-01"/>
    <x v="1"/>
    <x v="1"/>
    <n v="1.25"/>
    <s v="In Person"/>
  </r>
  <r>
    <s v="85H6DEF-01"/>
    <x v="1"/>
    <x v="1"/>
    <n v="1"/>
    <s v="Teleheath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0.7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5.5"/>
    <s v="In Person"/>
  </r>
  <r>
    <s v="85H6DEF-01"/>
    <x v="1"/>
    <x v="1"/>
    <n v="1.5"/>
    <s v="In Person"/>
  </r>
  <r>
    <s v="85H6DEF-01"/>
    <x v="1"/>
    <x v="1"/>
    <n v="1.5"/>
    <s v="In Person"/>
  </r>
  <r>
    <s v="85H6DEF-01"/>
    <x v="1"/>
    <x v="1"/>
    <n v="1"/>
    <s v="In Person"/>
  </r>
  <r>
    <s v="85H6DEF-01"/>
    <x v="1"/>
    <x v="1"/>
    <n v="3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2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.25"/>
    <s v="In Person"/>
  </r>
  <r>
    <s v="85H6DEF-01"/>
    <x v="1"/>
    <x v="1"/>
    <n v="1.75"/>
    <s v="In Person"/>
  </r>
  <r>
    <s v="85H6DEF-01"/>
    <x v="1"/>
    <x v="1"/>
    <n v="1"/>
    <s v="In Person"/>
  </r>
  <r>
    <s v="85H6DEF-01"/>
    <x v="1"/>
    <x v="1"/>
    <n v="2.5"/>
    <s v="In Person"/>
  </r>
  <r>
    <s v="85H6DEF-01"/>
    <x v="1"/>
    <x v="1"/>
    <n v="0.5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.5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1.5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.5"/>
    <s v="Teleheath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0.75"/>
    <s v="Teleheath"/>
  </r>
  <r>
    <s v="85H6DEF-01"/>
    <x v="1"/>
    <x v="1"/>
    <n v="0.75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"/>
    <s v="Teleheath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4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.5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2.75"/>
    <s v="In Person"/>
  </r>
  <r>
    <s v="85H6DEF-01"/>
    <x v="1"/>
    <x v="1"/>
    <n v="3"/>
    <s v="In Person"/>
  </r>
  <r>
    <s v="85H6DEF-01"/>
    <x v="1"/>
    <x v="1"/>
    <n v="1.7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0.75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1"/>
    <s v="Teleheath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5"/>
    <s v="In Person"/>
  </r>
  <r>
    <s v="85H6DEF-01"/>
    <x v="1"/>
    <x v="1"/>
    <n v="0.5"/>
    <s v="In Person"/>
  </r>
  <r>
    <s v="85H6DEF-01"/>
    <x v="1"/>
    <x v="1"/>
    <n v="2.5"/>
    <s v="In Person"/>
  </r>
  <r>
    <s v="85H6DEF-01"/>
    <x v="1"/>
    <x v="1"/>
    <n v="4.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4.5"/>
    <s v="In Person"/>
  </r>
  <r>
    <s v="85H6DEF-01"/>
    <x v="1"/>
    <x v="1"/>
    <n v="0.5"/>
    <s v="In Person"/>
  </r>
  <r>
    <s v="85H6DEF-01"/>
    <x v="1"/>
    <x v="1"/>
    <n v="2.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0.5"/>
    <s v="In Person"/>
  </r>
  <r>
    <s v="85H6DEF-01"/>
    <x v="1"/>
    <x v="1"/>
    <n v="4.5"/>
    <s v="In Person"/>
  </r>
  <r>
    <s v="85H6DEF-01"/>
    <x v="1"/>
    <x v="1"/>
    <n v="2.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4.5"/>
    <s v="In Person"/>
  </r>
  <r>
    <s v="85H6DEF-01"/>
    <x v="1"/>
    <x v="1"/>
    <n v="3"/>
    <s v="In Person"/>
  </r>
  <r>
    <s v="85H6DEF-01"/>
    <x v="1"/>
    <x v="1"/>
    <n v="5"/>
    <s v="In Person"/>
  </r>
  <r>
    <s v="85H6DEF-01"/>
    <x v="1"/>
    <x v="1"/>
    <n v="1.5"/>
    <s v="In Person"/>
  </r>
  <r>
    <s v="85H6DEF-01"/>
    <x v="1"/>
    <x v="1"/>
    <n v="5"/>
    <s v="In Person"/>
  </r>
  <r>
    <s v="85H6DEF-01"/>
    <x v="1"/>
    <x v="1"/>
    <n v="4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"/>
    <s v="Teleheath"/>
  </r>
  <r>
    <s v="85H6DEF-01"/>
    <x v="1"/>
    <x v="1"/>
    <n v="0"/>
    <s v="In Person"/>
  </r>
  <r>
    <s v="85H6DEF-01"/>
    <x v="1"/>
    <x v="1"/>
    <n v="1.5"/>
    <s v="In Person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1.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0.75"/>
    <s v="Teleheath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Teleheath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Teleheath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3"/>
    <s v="In Person"/>
  </r>
  <r>
    <s v="85H6DEF-01"/>
    <x v="1"/>
    <x v="1"/>
    <n v="2.25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2.75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0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0.5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1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2"/>
    <s v="In Person"/>
  </r>
  <r>
    <s v="85H6DEF-01"/>
    <x v="1"/>
    <x v="1"/>
    <n v="3"/>
    <s v="In Person"/>
  </r>
  <r>
    <s v="85H6DEF-01"/>
    <x v="1"/>
    <x v="1"/>
    <n v="1.5"/>
    <s v="In Person"/>
  </r>
  <r>
    <s v="85H6DEF-01"/>
    <x v="1"/>
    <x v="1"/>
    <n v="0.5"/>
    <s v="In Person"/>
  </r>
  <r>
    <s v="85H6DEF-01"/>
    <x v="1"/>
    <x v="1"/>
    <n v="2"/>
    <s v="In Person"/>
  </r>
  <r>
    <s v="85H6DEF-01"/>
    <x v="1"/>
    <x v="1"/>
    <n v="3.5"/>
    <s v="In Person"/>
  </r>
  <r>
    <s v="85H6DEF-01"/>
    <x v="1"/>
    <x v="1"/>
    <n v="2.5"/>
    <s v="In Person"/>
  </r>
  <r>
    <s v="85H6DEF-01"/>
    <x v="1"/>
    <x v="1"/>
    <n v="2.5"/>
    <s v="In Person"/>
  </r>
  <r>
    <s v="85H6DEF-01"/>
    <x v="1"/>
    <x v="1"/>
    <n v="3.5"/>
    <s v="In Person"/>
  </r>
  <r>
    <s v="85H6DEF-01"/>
    <x v="1"/>
    <x v="1"/>
    <n v="3"/>
    <s v="In Person"/>
  </r>
  <r>
    <s v="85H6DEF-01"/>
    <x v="1"/>
    <x v="1"/>
    <n v="2.5"/>
    <s v="In Person"/>
  </r>
  <r>
    <s v="85H6DEF-01"/>
    <x v="1"/>
    <x v="1"/>
    <n v="3.5"/>
    <s v="In Person"/>
  </r>
  <r>
    <s v="85H6DEF-01"/>
    <x v="1"/>
    <x v="1"/>
    <n v="0.5"/>
    <s v="In Person"/>
  </r>
  <r>
    <s v="85H6DEF-01"/>
    <x v="1"/>
    <x v="1"/>
    <n v="1.5"/>
    <s v="In Person"/>
  </r>
  <r>
    <s v="85H6DEF-01"/>
    <x v="1"/>
    <x v="1"/>
    <n v="2.5"/>
    <s v="In Person"/>
  </r>
  <r>
    <s v="85H6DEF-01"/>
    <x v="1"/>
    <x v="1"/>
    <n v="3.5"/>
    <s v="In Person"/>
  </r>
  <r>
    <s v="85H6DEF-01"/>
    <x v="1"/>
    <x v="1"/>
    <n v="3.25"/>
    <s v="In Person"/>
  </r>
  <r>
    <s v="85H6DEF-01"/>
    <x v="1"/>
    <x v="1"/>
    <n v="2.25"/>
    <s v="In Person"/>
  </r>
  <r>
    <s v="85H6DEF-01"/>
    <x v="1"/>
    <x v="1"/>
    <n v="2"/>
    <s v="In Person"/>
  </r>
  <r>
    <s v="85H6DEF-01"/>
    <x v="1"/>
    <x v="1"/>
    <n v="3.25"/>
    <s v="In Person"/>
  </r>
  <r>
    <s v="85H6DEF-01"/>
    <x v="1"/>
    <x v="1"/>
    <n v="1.75"/>
    <s v="In Person"/>
  </r>
  <r>
    <s v="85H6DEF-01"/>
    <x v="1"/>
    <x v="1"/>
    <n v="3.5"/>
    <s v="In Person"/>
  </r>
  <r>
    <s v="85H6DEF-01"/>
    <x v="1"/>
    <x v="1"/>
    <n v="3.5"/>
    <s v="In Person"/>
  </r>
  <r>
    <s v="85H6DEF-01"/>
    <x v="1"/>
    <x v="1"/>
    <n v="2.5"/>
    <s v="In Person"/>
  </r>
  <r>
    <s v="85H6DEF-01"/>
    <x v="1"/>
    <x v="1"/>
    <n v="3.5"/>
    <s v="In Person"/>
  </r>
  <r>
    <s v="85H6DEF-01"/>
    <x v="1"/>
    <x v="1"/>
    <n v="1.5"/>
    <s v="In Person"/>
  </r>
  <r>
    <s v="85H6DEF-01"/>
    <x v="1"/>
    <x v="1"/>
    <n v="1"/>
    <s v="In Person"/>
  </r>
  <r>
    <s v="85H6DEF-01"/>
    <x v="1"/>
    <x v="1"/>
    <n v="2"/>
    <s v="In Person"/>
  </r>
  <r>
    <s v="85H6DEF-01"/>
    <x v="1"/>
    <x v="1"/>
    <n v="3.5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.75"/>
    <s v="In Person"/>
  </r>
  <r>
    <s v="85H6DEF-01"/>
    <x v="1"/>
    <x v="1"/>
    <n v="0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"/>
    <s v="Teleheath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Teleheath"/>
  </r>
  <r>
    <s v="85H6DEF-01"/>
    <x v="1"/>
    <x v="1"/>
    <n v="0.5"/>
    <s v="In Person"/>
  </r>
  <r>
    <s v="85H6DEF-01"/>
    <x v="1"/>
    <x v="1"/>
    <n v="6"/>
    <s v="In Person"/>
  </r>
  <r>
    <s v="85H6DEF-01"/>
    <x v="1"/>
    <x v="1"/>
    <n v="2"/>
    <s v="In Person"/>
  </r>
  <r>
    <s v="85H6DEF-01"/>
    <x v="1"/>
    <x v="1"/>
    <n v="0.75"/>
    <s v="In Person"/>
  </r>
  <r>
    <s v="85H6DEF-01"/>
    <x v="1"/>
    <x v="1"/>
    <n v="0.5"/>
    <s v="In Person"/>
  </r>
  <r>
    <s v="85H6DEF-01"/>
    <x v="1"/>
    <x v="1"/>
    <n v="2"/>
    <s v="In Person"/>
  </r>
  <r>
    <s v="85H6DEF-01"/>
    <x v="1"/>
    <x v="1"/>
    <n v="2.5"/>
    <s v="In Person"/>
  </r>
  <r>
    <s v="85H6DEF-01"/>
    <x v="1"/>
    <x v="1"/>
    <n v="1.25"/>
    <s v="Teleheath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Teleheath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0.75"/>
    <s v="Teleheath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3.5"/>
    <s v="In Person"/>
  </r>
  <r>
    <s v="85H6DEF-01"/>
    <x v="1"/>
    <x v="1"/>
    <n v="5"/>
    <s v="In Person"/>
  </r>
  <r>
    <s v="85H6DEF-01"/>
    <x v="1"/>
    <x v="1"/>
    <n v="4.2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0.5"/>
    <s v="In Person"/>
  </r>
  <r>
    <s v="85H6DEF-01"/>
    <x v="1"/>
    <x v="1"/>
    <n v="3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.5"/>
    <s v="In Person"/>
  </r>
  <r>
    <s v="85H6DEF-01"/>
    <x v="1"/>
    <x v="1"/>
    <n v="0.75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.5"/>
    <s v="In Person"/>
  </r>
  <r>
    <s v="85H6DEF-01"/>
    <x v="1"/>
    <x v="1"/>
    <n v="0.7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"/>
    <s v="Teleheath"/>
  </r>
  <r>
    <s v="85H6DEF-01"/>
    <x v="1"/>
    <x v="1"/>
    <n v="0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4.5"/>
    <s v="In Person"/>
  </r>
  <r>
    <s v="85H6DEF-01"/>
    <x v="1"/>
    <x v="1"/>
    <n v="4"/>
    <s v="In Person"/>
  </r>
  <r>
    <s v="85H6DEF-01"/>
    <x v="1"/>
    <x v="1"/>
    <n v="4.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1.5"/>
    <s v="In Person"/>
  </r>
  <r>
    <s v="85H6DEF-01"/>
    <x v="1"/>
    <x v="1"/>
    <n v="5"/>
    <s v="In Person"/>
  </r>
  <r>
    <s v="85H6DEF-01"/>
    <x v="1"/>
    <x v="1"/>
    <n v="1"/>
    <s v="In Person"/>
  </r>
  <r>
    <s v="85H6DEF-01"/>
    <x v="1"/>
    <x v="1"/>
    <n v="2.25"/>
    <s v="In Person"/>
  </r>
  <r>
    <s v="85H6DEF-01"/>
    <x v="1"/>
    <x v="1"/>
    <n v="4.5"/>
    <s v="In Person"/>
  </r>
  <r>
    <s v="85H6DEF-01"/>
    <x v="1"/>
    <x v="1"/>
    <n v="5"/>
    <s v="In Person"/>
  </r>
  <r>
    <s v="85H6DEF-01"/>
    <x v="1"/>
    <x v="1"/>
    <n v="4"/>
    <s v="In Person"/>
  </r>
  <r>
    <s v="85H6DEF-01"/>
    <x v="1"/>
    <x v="1"/>
    <n v="1.5"/>
    <s v="In Person"/>
  </r>
  <r>
    <s v="85H6DEF-01"/>
    <x v="1"/>
    <x v="1"/>
    <n v="0.7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2.5"/>
    <s v="In Person"/>
  </r>
  <r>
    <s v="85H6DEF-01"/>
    <x v="1"/>
    <x v="1"/>
    <n v="3.5"/>
    <s v="In Person"/>
  </r>
  <r>
    <s v="85H6DEF-01"/>
    <x v="1"/>
    <x v="1"/>
    <n v="2.5"/>
    <s v="In Person"/>
  </r>
  <r>
    <s v="85H6DEF-01"/>
    <x v="1"/>
    <x v="1"/>
    <n v="3.5"/>
    <s v="In Person"/>
  </r>
  <r>
    <s v="85H6DEF-01"/>
    <x v="1"/>
    <x v="1"/>
    <n v="3.25"/>
    <s v="In Person"/>
  </r>
  <r>
    <s v="85H6DEF-01"/>
    <x v="1"/>
    <x v="1"/>
    <n v="2"/>
    <s v="In Person"/>
  </r>
  <r>
    <s v="85H6DEF-01"/>
    <x v="1"/>
    <x v="1"/>
    <n v="3.5"/>
    <s v="In Person"/>
  </r>
  <r>
    <s v="85H6DEF-01"/>
    <x v="1"/>
    <x v="1"/>
    <n v="2.5"/>
    <s v="In Person"/>
  </r>
  <r>
    <s v="85H6DEF-01"/>
    <x v="1"/>
    <x v="1"/>
    <n v="3.5"/>
    <s v="In Person"/>
  </r>
  <r>
    <s v="85H6DEF-01"/>
    <x v="1"/>
    <x v="1"/>
    <n v="3.5"/>
    <s v="In Person"/>
  </r>
  <r>
    <s v="85H6DEF-01"/>
    <x v="1"/>
    <x v="1"/>
    <n v="2.5"/>
    <s v="In Person"/>
  </r>
  <r>
    <s v="85H6DEF-01"/>
    <x v="1"/>
    <x v="1"/>
    <n v="2"/>
    <s v="In Person"/>
  </r>
  <r>
    <s v="85H6DEF-01"/>
    <x v="1"/>
    <x v="1"/>
    <n v="2.5"/>
    <s v="In Person"/>
  </r>
  <r>
    <s v="85H6DEF-01"/>
    <x v="1"/>
    <x v="1"/>
    <n v="3.5"/>
    <s v="In Person"/>
  </r>
  <r>
    <s v="85H6DEF-01"/>
    <x v="1"/>
    <x v="1"/>
    <n v="4"/>
    <s v="In Person"/>
  </r>
  <r>
    <s v="85H6DEF-01"/>
    <x v="1"/>
    <x v="1"/>
    <n v="3.25"/>
    <s v="In Person"/>
  </r>
  <r>
    <s v="85H6DEF-01"/>
    <x v="1"/>
    <x v="1"/>
    <n v="3.25"/>
    <s v="In Person"/>
  </r>
  <r>
    <s v="85H6DEF-01"/>
    <x v="1"/>
    <x v="1"/>
    <n v="3.5"/>
    <s v="In Person"/>
  </r>
  <r>
    <s v="85H6DEF-01"/>
    <x v="1"/>
    <x v="1"/>
    <n v="3.5"/>
    <s v="In Person"/>
  </r>
  <r>
    <s v="85H6DEF-01"/>
    <x v="1"/>
    <x v="1"/>
    <n v="5"/>
    <s v="In Person"/>
  </r>
  <r>
    <s v="85H6DEF-01"/>
    <x v="1"/>
    <x v="1"/>
    <n v="4.5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Teleheath"/>
  </r>
  <r>
    <s v="85H6DEF-01"/>
    <x v="1"/>
    <x v="1"/>
    <n v="0.5"/>
    <s v="Teleheath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.5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0.75"/>
    <s v="Teleheath"/>
  </r>
  <r>
    <s v="85H6DEF-01"/>
    <x v="1"/>
    <x v="1"/>
    <n v="0"/>
    <s v="In Person"/>
  </r>
  <r>
    <s v="85H6DEF-01"/>
    <x v="1"/>
    <x v="1"/>
    <n v="1"/>
    <s v="Teleheath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4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5"/>
    <s v="In Person"/>
  </r>
  <r>
    <s v="85H6DEF-01"/>
    <x v="1"/>
    <x v="1"/>
    <n v="3"/>
    <s v="In Person"/>
  </r>
  <r>
    <s v="85H6DEF-01"/>
    <x v="1"/>
    <x v="1"/>
    <n v="0.5"/>
    <s v="Teleheath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0.75"/>
    <s v="Teleheath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5"/>
    <s v="In Person"/>
  </r>
  <r>
    <s v="85H6DEF-01"/>
    <x v="1"/>
    <x v="1"/>
    <n v="0.5"/>
    <s v="In Person"/>
  </r>
  <r>
    <s v="85H6DEF-01"/>
    <x v="1"/>
    <x v="1"/>
    <n v="1"/>
    <s v="In Person"/>
  </r>
  <r>
    <s v="85H6DEF-01"/>
    <x v="1"/>
    <x v="1"/>
    <n v="1.5"/>
    <s v="In Person"/>
  </r>
  <r>
    <s v="85H6DEF-01"/>
    <x v="1"/>
    <x v="1"/>
    <n v="0.5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0"/>
    <s v="Teleheath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5"/>
    <s v="In Person"/>
  </r>
  <r>
    <s v="85H6DEF-01"/>
    <x v="1"/>
    <x v="1"/>
    <n v="3.25"/>
    <s v="In Person"/>
  </r>
  <r>
    <s v="85H6DEF-01"/>
    <x v="1"/>
    <x v="1"/>
    <n v="5"/>
    <s v="In Person"/>
  </r>
  <r>
    <s v="85H6DEF-01"/>
    <x v="1"/>
    <x v="1"/>
    <n v="4.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4.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0.25"/>
    <s v="In Person"/>
  </r>
  <r>
    <s v="85H6DEF-01"/>
    <x v="1"/>
    <x v="1"/>
    <n v="0.5"/>
    <s v="In Person"/>
  </r>
  <r>
    <s v="85H6DEF-01"/>
    <x v="1"/>
    <x v="1"/>
    <n v="4.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1"/>
    <s v="Teleheath"/>
  </r>
  <r>
    <s v="85H6DEF-01"/>
    <x v="1"/>
    <x v="1"/>
    <n v="1.25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4.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4.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4.5"/>
    <s v="In Person"/>
  </r>
  <r>
    <s v="85H6DEF-01"/>
    <x v="1"/>
    <x v="1"/>
    <n v="5"/>
    <s v="In Person"/>
  </r>
  <r>
    <s v="85H6DEF-01"/>
    <x v="1"/>
    <x v="1"/>
    <n v="5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3"/>
    <s v="In Person"/>
  </r>
  <r>
    <s v="85H6DEF-01"/>
    <x v="1"/>
    <x v="1"/>
    <n v="1.25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0.5"/>
    <s v="Teleheath"/>
  </r>
  <r>
    <s v="85H6DEF-01"/>
    <x v="1"/>
    <x v="1"/>
    <n v="1"/>
    <s v="In Person"/>
  </r>
  <r>
    <s v="85H6DEF-01"/>
    <x v="1"/>
    <x v="1"/>
    <n v="0.75"/>
    <s v="In Person"/>
  </r>
  <r>
    <s v="85H6DEF-01"/>
    <x v="1"/>
    <x v="1"/>
    <n v="1"/>
    <s v="In Person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"/>
    <s v="Teleheath"/>
  </r>
  <r>
    <s v="85H6DEF-01"/>
    <x v="1"/>
    <x v="1"/>
    <n v="1"/>
    <s v="Teleheath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0.25"/>
    <s v="Teleheath"/>
  </r>
  <r>
    <s v="85H6DEF-01"/>
    <x v="1"/>
    <x v="1"/>
    <n v="1"/>
    <s v="Teleheath"/>
  </r>
  <r>
    <s v="85H6DEF-01"/>
    <x v="1"/>
    <x v="1"/>
    <n v="0.5"/>
    <s v="Teleheath"/>
  </r>
  <r>
    <s v="85H6DEF-01"/>
    <x v="1"/>
    <x v="1"/>
    <n v="1.5"/>
    <s v="In Person"/>
  </r>
  <r>
    <s v="85H6DEF-01"/>
    <x v="1"/>
    <x v="1"/>
    <n v="1"/>
    <s v="In Person"/>
  </r>
  <r>
    <s v="85H6DEF-01"/>
    <x v="1"/>
    <x v="1"/>
    <n v="0.75"/>
    <s v="Teleheath"/>
  </r>
  <r>
    <s v="85H6DEF-01"/>
    <x v="1"/>
    <x v="1"/>
    <n v="0"/>
    <s v="In Person"/>
  </r>
  <r>
    <s v="85H6DEF-01"/>
    <x v="1"/>
    <x v="1"/>
    <n v="0"/>
    <s v="In Person"/>
  </r>
  <r>
    <s v="85H6DEF-01"/>
    <x v="1"/>
    <x v="1"/>
    <n v="2"/>
    <s v="In Person"/>
  </r>
  <r>
    <s v="85H6DEF-01"/>
    <x v="1"/>
    <x v="1"/>
    <n v="0.5"/>
    <s v="In Person"/>
  </r>
  <r>
    <s v="85H6DEF-01"/>
    <x v="1"/>
    <x v="1"/>
    <n v="2.75"/>
    <s v="In Person"/>
  </r>
  <r>
    <s v="85H6DEF-01"/>
    <x v="1"/>
    <x v="1"/>
    <n v="2.5"/>
    <s v="In Person"/>
  </r>
  <r>
    <s v="85H6DEF-01"/>
    <x v="1"/>
    <x v="1"/>
    <n v="1"/>
    <s v="In Person"/>
  </r>
  <r>
    <s v="85H6DEF-01"/>
    <x v="1"/>
    <x v="1"/>
    <n v="3"/>
    <s v="In Person"/>
  </r>
  <r>
    <s v="85H6DEF-01"/>
    <x v="1"/>
    <x v="1"/>
    <n v="1.5"/>
    <s v="In Person"/>
  </r>
  <r>
    <s v="85H6DEF-01"/>
    <x v="1"/>
    <x v="1"/>
    <n v="0.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0.75"/>
    <s v="In Person"/>
  </r>
  <r>
    <s v="85H6DEF-01"/>
    <x v="1"/>
    <x v="1"/>
    <n v="0.5"/>
    <s v="Teleheath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.5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Teleheath"/>
  </r>
  <r>
    <s v="85H6DEF-01"/>
    <x v="1"/>
    <x v="1"/>
    <n v="1"/>
    <s v="Teleheath"/>
  </r>
  <r>
    <s v="85H6DEF-01"/>
    <x v="1"/>
    <x v="1"/>
    <n v="0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"/>
    <s v="In Person"/>
  </r>
  <r>
    <s v="85H6DEF-01"/>
    <x v="1"/>
    <x v="1"/>
    <n v="1.25"/>
    <s v="In Person"/>
  </r>
  <r>
    <s v="85H6DEF-01"/>
    <x v="1"/>
    <x v="1"/>
    <n v="1"/>
    <s v="Teleheath"/>
  </r>
  <r>
    <s v="85H6DEF-01"/>
    <x v="1"/>
    <x v="1"/>
    <n v="0.75"/>
    <s v="In Person"/>
  </r>
  <r>
    <s v="87J2BP7-01"/>
    <x v="1"/>
    <x v="0"/>
    <n v="1.25"/>
    <s v="In Person"/>
  </r>
  <r>
    <s v="87J2BP7-01"/>
    <x v="1"/>
    <x v="0"/>
    <n v="1.25"/>
    <s v="In Person"/>
  </r>
  <r>
    <s v="87J2BP7-01"/>
    <x v="1"/>
    <x v="0"/>
    <n v="0.5"/>
    <s v="In Person"/>
  </r>
  <r>
    <s v="87J2BP7-01"/>
    <x v="1"/>
    <x v="0"/>
    <n v="0.75"/>
    <s v="In Person"/>
  </r>
  <r>
    <s v="87J2BP7-01"/>
    <x v="1"/>
    <x v="0"/>
    <n v="1.5"/>
    <s v="In Person"/>
  </r>
  <r>
    <s v="87J2BP7-01"/>
    <x v="1"/>
    <x v="0"/>
    <n v="1.25"/>
    <s v="In Person"/>
  </r>
  <r>
    <s v="87J2BP7-01"/>
    <x v="1"/>
    <x v="0"/>
    <n v="1"/>
    <s v="In Person"/>
  </r>
  <r>
    <s v="87J2BP7-01"/>
    <x v="1"/>
    <x v="0"/>
    <n v="1.25"/>
    <s v="In Person"/>
  </r>
  <r>
    <s v="87J2BP7-01"/>
    <x v="1"/>
    <x v="0"/>
    <n v="0.5"/>
    <s v="In Person"/>
  </r>
  <r>
    <s v="87J2BP7-01"/>
    <x v="1"/>
    <x v="0"/>
    <n v="0.25"/>
    <s v="In Person"/>
  </r>
  <r>
    <s v="87J2BP7-01"/>
    <x v="1"/>
    <x v="0"/>
    <n v="0.75"/>
    <s v="In Person"/>
  </r>
  <r>
    <s v="87J2BP7-01"/>
    <x v="1"/>
    <x v="0"/>
    <n v="1.5"/>
    <s v="In Person"/>
  </r>
  <r>
    <s v="87J2BP7-01"/>
    <x v="1"/>
    <x v="0"/>
    <n v="1.25"/>
    <s v="In Person"/>
  </r>
  <r>
    <s v="87J2BP7-01"/>
    <x v="1"/>
    <x v="0"/>
    <n v="1.5"/>
    <s v="In Person"/>
  </r>
  <r>
    <s v="87J2BP7-01"/>
    <x v="1"/>
    <x v="0"/>
    <n v="0.5"/>
    <s v="In Person"/>
  </r>
  <r>
    <s v="87J2BP7-01"/>
    <x v="1"/>
    <x v="0"/>
    <n v="1.5"/>
    <s v="In Person"/>
  </r>
  <r>
    <s v="87J2BP7-01"/>
    <x v="1"/>
    <x v="0"/>
    <n v="0.5"/>
    <s v="In Person"/>
  </r>
  <r>
    <s v="87J2BP7-01"/>
    <x v="1"/>
    <x v="0"/>
    <n v="0.5"/>
    <s v="In Person"/>
  </r>
  <r>
    <s v="87J2BP7-01"/>
    <x v="1"/>
    <x v="0"/>
    <n v="1.5"/>
    <s v="In Person"/>
  </r>
  <r>
    <s v="87J2BP7-01"/>
    <x v="1"/>
    <x v="0"/>
    <n v="1"/>
    <s v="In Person"/>
  </r>
  <r>
    <s v="87J2BP7-01"/>
    <x v="1"/>
    <x v="0"/>
    <n v="1.25"/>
    <s v="In Person"/>
  </r>
  <r>
    <s v="87J2BP7-01"/>
    <x v="1"/>
    <x v="0"/>
    <n v="1.25"/>
    <s v="In Person"/>
  </r>
  <r>
    <s v="87J2BP7-01"/>
    <x v="1"/>
    <x v="0"/>
    <n v="0.75"/>
    <s v="In Person"/>
  </r>
  <r>
    <s v="87J2BP7-01"/>
    <x v="1"/>
    <x v="0"/>
    <n v="0.5"/>
    <s v="Teleheath"/>
  </r>
  <r>
    <s v="87J2BP7-01"/>
    <x v="1"/>
    <x v="0"/>
    <n v="1.25"/>
    <s v="In Person"/>
  </r>
  <r>
    <s v="87J2BP7-01"/>
    <x v="1"/>
    <x v="0"/>
    <n v="1.25"/>
    <s v="In Person"/>
  </r>
  <r>
    <s v="87J2BP7-01"/>
    <x v="1"/>
    <x v="0"/>
    <n v="1.25"/>
    <s v="In Person"/>
  </r>
  <r>
    <s v="87J2BP7-01"/>
    <x v="1"/>
    <x v="0"/>
    <n v="1.25"/>
    <s v="In Person"/>
  </r>
  <r>
    <s v="87J2BP7-01"/>
    <x v="1"/>
    <x v="0"/>
    <n v="1.25"/>
    <s v="In Person"/>
  </r>
  <r>
    <s v="87J2BP7-01"/>
    <x v="1"/>
    <x v="0"/>
    <n v="1.25"/>
    <s v="In Person"/>
  </r>
  <r>
    <s v="87J2BP7-01"/>
    <x v="1"/>
    <x v="0"/>
    <n v="1.25"/>
    <s v="In Person"/>
  </r>
  <r>
    <s v="87J2BP7-01"/>
    <x v="1"/>
    <x v="0"/>
    <n v="1.5"/>
    <s v="In Person"/>
  </r>
  <r>
    <s v="87J2BP7-01"/>
    <x v="1"/>
    <x v="0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2.25"/>
    <s v="In Person"/>
  </r>
  <r>
    <s v="84HCE97-02"/>
    <x v="1"/>
    <x v="2"/>
    <n v="2.25"/>
    <s v="In Person"/>
  </r>
  <r>
    <s v="84HCE97-02"/>
    <x v="1"/>
    <x v="2"/>
    <n v="2.25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0.75"/>
    <s v="In Person"/>
  </r>
  <r>
    <s v="84HCE97-02"/>
    <x v="1"/>
    <x v="2"/>
    <n v="1.5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.75"/>
    <s v="In Person"/>
  </r>
  <r>
    <s v="84HCE97-02"/>
    <x v="1"/>
    <x v="2"/>
    <n v="0.75"/>
    <s v="In Person"/>
  </r>
  <r>
    <s v="84HCE97-02"/>
    <x v="1"/>
    <x v="2"/>
    <n v="1.75"/>
    <s v="In Person"/>
  </r>
  <r>
    <s v="84HCE97-02"/>
    <x v="1"/>
    <x v="2"/>
    <n v="0.5"/>
    <s v="In Person"/>
  </r>
  <r>
    <s v="84HCE97-02"/>
    <x v="1"/>
    <x v="2"/>
    <n v="1.75"/>
    <s v="In Person"/>
  </r>
  <r>
    <s v="84HCE97-02"/>
    <x v="1"/>
    <x v="2"/>
    <n v="2"/>
    <s v="In Person"/>
  </r>
  <r>
    <s v="84HCE97-02"/>
    <x v="1"/>
    <x v="2"/>
    <n v="0.75"/>
    <s v="Teleheath"/>
  </r>
  <r>
    <s v="84HCE97-02"/>
    <x v="1"/>
    <x v="2"/>
    <n v="1.25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.5"/>
    <s v="In Person"/>
  </r>
  <r>
    <s v="84HCE97-02"/>
    <x v="1"/>
    <x v="2"/>
    <n v="1.25"/>
    <s v="In Person"/>
  </r>
  <r>
    <s v="84HCE97-02"/>
    <x v="1"/>
    <x v="2"/>
    <n v="1"/>
    <s v="In Person"/>
  </r>
  <r>
    <s v="84HCE97-02"/>
    <x v="1"/>
    <x v="2"/>
    <n v="1"/>
    <s v="Teleheath"/>
  </r>
  <r>
    <s v="84HCE97-02"/>
    <x v="1"/>
    <x v="2"/>
    <n v="1"/>
    <s v="In Person"/>
  </r>
  <r>
    <s v="84HCE97-02"/>
    <x v="1"/>
    <x v="2"/>
    <n v="0.75"/>
    <s v="In Person"/>
  </r>
  <r>
    <s v="84HCE97-02"/>
    <x v="1"/>
    <x v="2"/>
    <n v="1"/>
    <s v="In Person"/>
  </r>
  <r>
    <s v="84HCE97-02"/>
    <x v="1"/>
    <x v="2"/>
    <n v="1.25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2"/>
    <s v="In Person"/>
  </r>
  <r>
    <s v="84HCE97-02"/>
    <x v="1"/>
    <x v="2"/>
    <n v="1"/>
    <s v="In Person"/>
  </r>
  <r>
    <s v="84HCE97-02"/>
    <x v="1"/>
    <x v="2"/>
    <n v="1.25"/>
    <s v="In Person"/>
  </r>
  <r>
    <s v="84HCE97-02"/>
    <x v="1"/>
    <x v="2"/>
    <n v="0.5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4HCE97-02"/>
    <x v="1"/>
    <x v="2"/>
    <n v="1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1.25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0"/>
    <s v="In Person"/>
  </r>
  <r>
    <s v="89HD8H0-01"/>
    <x v="1"/>
    <x v="2"/>
    <n v="1"/>
    <s v="In Person"/>
  </r>
  <r>
    <s v="89HD8H0-01"/>
    <x v="1"/>
    <x v="2"/>
    <n v="0"/>
    <s v="In Person"/>
  </r>
  <r>
    <s v="89HD8H0-01"/>
    <x v="1"/>
    <x v="2"/>
    <n v="2"/>
    <s v="In Person"/>
  </r>
  <r>
    <s v="89HD8H0-01"/>
    <x v="1"/>
    <x v="2"/>
    <n v="1.5"/>
    <s v="In Person"/>
  </r>
  <r>
    <s v="89HD8H0-01"/>
    <x v="1"/>
    <x v="2"/>
    <n v="2"/>
    <s v="In Person"/>
  </r>
  <r>
    <s v="89HD8H0-01"/>
    <x v="1"/>
    <x v="2"/>
    <n v="1.25"/>
    <s v="In Person"/>
  </r>
  <r>
    <s v="89HD8H0-01"/>
    <x v="1"/>
    <x v="2"/>
    <n v="3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1.25"/>
    <s v="In Person"/>
  </r>
  <r>
    <s v="89HD8H0-01"/>
    <x v="1"/>
    <x v="2"/>
    <n v="0"/>
    <s v="In Person"/>
  </r>
  <r>
    <s v="89HD8H0-01"/>
    <x v="1"/>
    <x v="2"/>
    <n v="1.25"/>
    <s v="In Person"/>
  </r>
  <r>
    <s v="89HD8H0-01"/>
    <x v="1"/>
    <x v="2"/>
    <n v="1"/>
    <s v="In Person"/>
  </r>
  <r>
    <s v="89HD8H0-01"/>
    <x v="1"/>
    <x v="2"/>
    <n v="1.75"/>
    <s v="In Person"/>
  </r>
  <r>
    <s v="89HD8H0-01"/>
    <x v="1"/>
    <x v="2"/>
    <n v="0.25"/>
    <s v="In Person"/>
  </r>
  <r>
    <s v="89HD8H0-01"/>
    <x v="1"/>
    <x v="2"/>
    <n v="2"/>
    <s v="In Person"/>
  </r>
  <r>
    <s v="89HD8H0-01"/>
    <x v="1"/>
    <x v="2"/>
    <n v="0.5"/>
    <s v="In Person"/>
  </r>
  <r>
    <s v="89HD8H0-01"/>
    <x v="1"/>
    <x v="2"/>
    <n v="1.75"/>
    <s v="In Person"/>
  </r>
  <r>
    <s v="89HD8H0-01"/>
    <x v="1"/>
    <x v="2"/>
    <n v="0.25"/>
    <s v="In Person"/>
  </r>
  <r>
    <s v="89HD8H0-01"/>
    <x v="1"/>
    <x v="2"/>
    <n v="2"/>
    <s v="In Person"/>
  </r>
  <r>
    <s v="89HD8H0-01"/>
    <x v="1"/>
    <x v="2"/>
    <n v="0.5"/>
    <s v="In Person"/>
  </r>
  <r>
    <s v="89HD8H0-01"/>
    <x v="1"/>
    <x v="2"/>
    <n v="1.75"/>
    <s v="In Person"/>
  </r>
  <r>
    <s v="89HD8H0-01"/>
    <x v="1"/>
    <x v="2"/>
    <n v="0.25"/>
    <s v="In Person"/>
  </r>
  <r>
    <s v="89HD8H0-01"/>
    <x v="1"/>
    <x v="2"/>
    <n v="1.5"/>
    <s v="In Person"/>
  </r>
  <r>
    <s v="89HD8H0-01"/>
    <x v="1"/>
    <x v="2"/>
    <n v="2"/>
    <s v="In Person"/>
  </r>
  <r>
    <s v="89HD8H0-01"/>
    <x v="1"/>
    <x v="2"/>
    <n v="1.5"/>
    <s v="In Person"/>
  </r>
  <r>
    <s v="89HD8H0-01"/>
    <x v="1"/>
    <x v="2"/>
    <n v="2"/>
    <s v="In Person"/>
  </r>
  <r>
    <s v="89HD8H0-01"/>
    <x v="1"/>
    <x v="2"/>
    <n v="1.5"/>
    <s v="In Person"/>
  </r>
  <r>
    <s v="89HD8H0-01"/>
    <x v="1"/>
    <x v="2"/>
    <n v="2"/>
    <s v="In Person"/>
  </r>
  <r>
    <s v="89HD8H0-01"/>
    <x v="1"/>
    <x v="2"/>
    <n v="0"/>
    <s v="In Person"/>
  </r>
  <r>
    <s v="89HD8H0-01"/>
    <x v="1"/>
    <x v="2"/>
    <n v="0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0.75"/>
    <s v="Teleheath"/>
  </r>
  <r>
    <s v="89HD8H0-01"/>
    <x v="1"/>
    <x v="2"/>
    <n v="1.5"/>
    <s v="In Person"/>
  </r>
  <r>
    <s v="89HD8H0-01"/>
    <x v="1"/>
    <x v="2"/>
    <n v="3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2.5"/>
    <s v="In Person"/>
  </r>
  <r>
    <s v="89HD8H0-01"/>
    <x v="1"/>
    <x v="2"/>
    <n v="3.5"/>
    <s v="In Person"/>
  </r>
  <r>
    <s v="89HD8H0-01"/>
    <x v="1"/>
    <x v="2"/>
    <n v="2.5"/>
    <s v="In Person"/>
  </r>
  <r>
    <s v="89HD8H0-01"/>
    <x v="1"/>
    <x v="2"/>
    <n v="1"/>
    <s v="In Person"/>
  </r>
  <r>
    <s v="89HD8H0-01"/>
    <x v="1"/>
    <x v="2"/>
    <n v="3.5"/>
    <s v="In Person"/>
  </r>
  <r>
    <s v="89HD8H0-01"/>
    <x v="1"/>
    <x v="2"/>
    <n v="3.5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1.25"/>
    <s v="In Person"/>
  </r>
  <r>
    <s v="89HD8H0-01"/>
    <x v="1"/>
    <x v="2"/>
    <n v="2"/>
    <s v="In Person"/>
  </r>
  <r>
    <s v="89HD8H0-01"/>
    <x v="1"/>
    <x v="2"/>
    <n v="0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0.5"/>
    <s v="Teleheath"/>
  </r>
  <r>
    <s v="89HD8H0-01"/>
    <x v="1"/>
    <x v="2"/>
    <n v="1"/>
    <s v="Teleheath"/>
  </r>
  <r>
    <s v="89HD8H0-01"/>
    <x v="1"/>
    <x v="2"/>
    <n v="1"/>
    <s v="In Person"/>
  </r>
  <r>
    <s v="89HD8H0-01"/>
    <x v="1"/>
    <x v="2"/>
    <n v="4"/>
    <s v="Teleheath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Teleheath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5"/>
    <s v="In Person"/>
  </r>
  <r>
    <s v="89HD8H0-01"/>
    <x v="1"/>
    <x v="2"/>
    <n v="4"/>
    <s v="In Person"/>
  </r>
  <r>
    <s v="89HD8H0-01"/>
    <x v="1"/>
    <x v="2"/>
    <n v="5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1.75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2.25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0.5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5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Teleheath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4"/>
    <s v="Teleheath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5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3.5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2.75"/>
    <s v="In Person"/>
  </r>
  <r>
    <s v="89HD8H0-01"/>
    <x v="1"/>
    <x v="2"/>
    <n v="2"/>
    <s v="In Person"/>
  </r>
  <r>
    <s v="89HD8H0-01"/>
    <x v="1"/>
    <x v="2"/>
    <n v="3.5"/>
    <s v="In Person"/>
  </r>
  <r>
    <s v="89HD8H0-01"/>
    <x v="1"/>
    <x v="2"/>
    <n v="2"/>
    <s v="In Person"/>
  </r>
  <r>
    <s v="89HD8H0-01"/>
    <x v="1"/>
    <x v="2"/>
    <n v="2"/>
    <s v="Teleheath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1"/>
    <s v="In Person"/>
  </r>
  <r>
    <s v="89HD8H0-01"/>
    <x v="1"/>
    <x v="2"/>
    <n v="0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0.75"/>
    <s v="In Person"/>
  </r>
  <r>
    <s v="89HD8H0-01"/>
    <x v="1"/>
    <x v="2"/>
    <n v="0.25"/>
    <s v="In Person"/>
  </r>
  <r>
    <s v="89HD8H0-01"/>
    <x v="1"/>
    <x v="2"/>
    <n v="0.75"/>
    <s v="In Person"/>
  </r>
  <r>
    <s v="89HD8H0-01"/>
    <x v="1"/>
    <x v="2"/>
    <n v="0.25"/>
    <s v="In Person"/>
  </r>
  <r>
    <s v="89HD8H0-01"/>
    <x v="1"/>
    <x v="2"/>
    <n v="1.5"/>
    <s v="In Person"/>
  </r>
  <r>
    <s v="89HD8H0-01"/>
    <x v="1"/>
    <x v="2"/>
    <n v="1.75"/>
    <s v="In Person"/>
  </r>
  <r>
    <s v="89HD8H0-01"/>
    <x v="1"/>
    <x v="2"/>
    <n v="0.25"/>
    <s v="In Person"/>
  </r>
  <r>
    <s v="89HD8H0-01"/>
    <x v="1"/>
    <x v="2"/>
    <n v="1.75"/>
    <s v="In Person"/>
  </r>
  <r>
    <s v="89HD8H0-01"/>
    <x v="1"/>
    <x v="2"/>
    <n v="0.25"/>
    <s v="In Person"/>
  </r>
  <r>
    <s v="89HD8H0-01"/>
    <x v="1"/>
    <x v="2"/>
    <n v="4"/>
    <s v="In Person"/>
  </r>
  <r>
    <s v="89HD8H0-01"/>
    <x v="1"/>
    <x v="2"/>
    <n v="2.5"/>
    <s v="In Person"/>
  </r>
  <r>
    <s v="89HD8H0-01"/>
    <x v="1"/>
    <x v="2"/>
    <n v="1"/>
    <s v="In Person"/>
  </r>
  <r>
    <s v="89HD8H0-01"/>
    <x v="1"/>
    <x v="2"/>
    <n v="3.5"/>
    <s v="In Person"/>
  </r>
  <r>
    <s v="89HD8H0-01"/>
    <x v="1"/>
    <x v="2"/>
    <n v="4"/>
    <s v="In Person"/>
  </r>
  <r>
    <s v="89HD8H0-01"/>
    <x v="1"/>
    <x v="2"/>
    <n v="3.5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1.5"/>
    <s v="Teleheath"/>
  </r>
  <r>
    <s v="89HD8H0-01"/>
    <x v="1"/>
    <x v="2"/>
    <n v="1.5"/>
    <s v="In Person"/>
  </r>
  <r>
    <s v="89HD8H0-01"/>
    <x v="1"/>
    <x v="2"/>
    <n v="2"/>
    <s v="In Person"/>
  </r>
  <r>
    <s v="89HD8H0-01"/>
    <x v="1"/>
    <x v="2"/>
    <n v="1.25"/>
    <s v="In Person"/>
  </r>
  <r>
    <s v="89HD8H0-01"/>
    <x v="1"/>
    <x v="2"/>
    <n v="2"/>
    <s v="In Person"/>
  </r>
  <r>
    <s v="89HD8H0-01"/>
    <x v="1"/>
    <x v="2"/>
    <n v="1.25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1.25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2.75"/>
    <s v="In Person"/>
  </r>
  <r>
    <s v="89HD8H0-01"/>
    <x v="1"/>
    <x v="2"/>
    <n v="2"/>
    <s v="In Person"/>
  </r>
  <r>
    <s v="89HD8H0-01"/>
    <x v="1"/>
    <x v="2"/>
    <n v="0.5"/>
    <s v="In Person"/>
  </r>
  <r>
    <s v="89HD8H0-01"/>
    <x v="1"/>
    <x v="2"/>
    <n v="0.5"/>
    <s v="In Person"/>
  </r>
  <r>
    <s v="89HD8H0-01"/>
    <x v="1"/>
    <x v="2"/>
    <n v="0.5"/>
    <s v="In Person"/>
  </r>
  <r>
    <s v="89HD8H0-01"/>
    <x v="1"/>
    <x v="2"/>
    <n v="0.5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0"/>
    <s v="In Person"/>
  </r>
  <r>
    <s v="89HD8H0-01"/>
    <x v="1"/>
    <x v="2"/>
    <n v="2"/>
    <s v="In Person"/>
  </r>
  <r>
    <s v="89HD8H0-01"/>
    <x v="1"/>
    <x v="2"/>
    <n v="0.75"/>
    <s v="Teleheath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3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4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1.5"/>
    <s v="In Person"/>
  </r>
  <r>
    <s v="89HD8H0-01"/>
    <x v="1"/>
    <x v="2"/>
    <n v="1.5"/>
    <s v="In Person"/>
  </r>
  <r>
    <s v="89HD8H0-01"/>
    <x v="1"/>
    <x v="2"/>
    <n v="1.5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0"/>
    <s v="In Person"/>
  </r>
  <r>
    <s v="89HD8H0-01"/>
    <x v="1"/>
    <x v="2"/>
    <n v="2"/>
    <s v="In Person"/>
  </r>
  <r>
    <s v="89HD8H0-01"/>
    <x v="1"/>
    <x v="2"/>
    <n v="2.25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2"/>
    <s v="In Person"/>
  </r>
  <r>
    <s v="89HD8H0-01"/>
    <x v="1"/>
    <x v="2"/>
    <n v="2.25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1"/>
    <s v="In Person"/>
  </r>
  <r>
    <s v="89HD8H0-01"/>
    <x v="1"/>
    <x v="2"/>
    <n v="1.5"/>
    <s v="In Person"/>
  </r>
  <r>
    <s v="89HD8H0-01"/>
    <x v="1"/>
    <x v="2"/>
    <n v="1"/>
    <s v="In Person"/>
  </r>
  <r>
    <s v="89HD8H0-01"/>
    <x v="1"/>
    <x v="2"/>
    <n v="1"/>
    <s v="In Person"/>
  </r>
  <r>
    <s v="89HD8H0-01"/>
    <x v="1"/>
    <x v="2"/>
    <n v="0.75"/>
    <s v="In Person"/>
  </r>
  <r>
    <s v="89HD8H0-01"/>
    <x v="1"/>
    <x v="2"/>
    <n v="2"/>
    <s v="In Person"/>
  </r>
  <r>
    <s v="89HD8H0-01"/>
    <x v="1"/>
    <x v="2"/>
    <n v="1.5"/>
    <s v="In Person"/>
  </r>
  <r>
    <s v="89HD8H0-01"/>
    <x v="1"/>
    <x v="2"/>
    <n v="1"/>
    <s v="In Person"/>
  </r>
  <r>
    <s v="89HD8H0-01"/>
    <x v="1"/>
    <x v="2"/>
    <n v="4"/>
    <s v="In Person"/>
  </r>
  <r>
    <s v="89HD8H0-01"/>
    <x v="1"/>
    <x v="2"/>
    <n v="2"/>
    <s v="In Person"/>
  </r>
  <r>
    <s v="89HD8H0-01"/>
    <x v="1"/>
    <x v="2"/>
    <n v="2"/>
    <s v="In Person"/>
  </r>
  <r>
    <s v="89HD8H0-01"/>
    <x v="1"/>
    <x v="2"/>
    <n v="1"/>
    <s v="In Person"/>
  </r>
  <r>
    <s v="89HD8H0-01"/>
    <x v="1"/>
    <x v="2"/>
    <n v="3.5"/>
    <s v="In Person"/>
  </r>
  <r>
    <s v="89HD8H0-01"/>
    <x v="1"/>
    <x v="2"/>
    <n v="0.5"/>
    <s v="In Person"/>
  </r>
  <r>
    <s v="89HD8H0-01"/>
    <x v="1"/>
    <x v="2"/>
    <n v="3.5"/>
    <s v="In Person"/>
  </r>
  <r>
    <s v="89HD8H0-01"/>
    <x v="1"/>
    <x v="2"/>
    <n v="1"/>
    <s v="In Person"/>
  </r>
  <r>
    <s v="89HD8H0-01"/>
    <x v="1"/>
    <x v="2"/>
    <n v="3.5"/>
    <s v="In Person"/>
  </r>
  <r>
    <s v="89HD8H0-01"/>
    <x v="1"/>
    <x v="2"/>
    <n v="3.5"/>
    <s v="In Person"/>
  </r>
  <r>
    <s v="89HD8H0-01"/>
    <x v="1"/>
    <x v="2"/>
    <n v="1"/>
    <s v="Teleheath"/>
  </r>
  <r>
    <s v="89HD8H0-01"/>
    <x v="1"/>
    <x v="2"/>
    <n v="1"/>
    <s v="In Person"/>
  </r>
  <r>
    <s v="89HD8H0-01"/>
    <x v="1"/>
    <x v="2"/>
    <n v="1"/>
    <s v="Teleheath"/>
  </r>
  <r>
    <s v="39HD905-01"/>
    <x v="0"/>
    <x v="1"/>
    <n v="2"/>
    <s v="In Person"/>
  </r>
  <r>
    <s v="39HD905-01"/>
    <x v="0"/>
    <x v="1"/>
    <n v="1.75"/>
    <s v="In Person"/>
  </r>
  <r>
    <s v="39HD905-01"/>
    <x v="0"/>
    <x v="1"/>
    <n v="2"/>
    <s v="In Person"/>
  </r>
  <r>
    <s v="39HD905-01"/>
    <x v="0"/>
    <x v="1"/>
    <n v="1"/>
    <s v="In Person"/>
  </r>
  <r>
    <s v="39HD905-01"/>
    <x v="0"/>
    <x v="1"/>
    <n v="2"/>
    <s v="In Person"/>
  </r>
  <r>
    <s v="39HD905-01"/>
    <x v="0"/>
    <x v="1"/>
    <n v="1"/>
    <s v="In Person"/>
  </r>
  <r>
    <s v="39HD905-01"/>
    <x v="0"/>
    <x v="1"/>
    <n v="1.5"/>
    <s v="In Person"/>
  </r>
  <r>
    <s v="39HD905-01"/>
    <x v="0"/>
    <x v="1"/>
    <n v="0.75"/>
    <s v="In Person"/>
  </r>
  <r>
    <s v="39HD905-01"/>
    <x v="0"/>
    <x v="1"/>
    <n v="2"/>
    <s v="In Person"/>
  </r>
  <r>
    <s v="39HD905-01"/>
    <x v="0"/>
    <x v="1"/>
    <n v="1"/>
    <s v="In Person"/>
  </r>
  <r>
    <s v="39HD905-01"/>
    <x v="0"/>
    <x v="1"/>
    <n v="1.25"/>
    <s v="In Person"/>
  </r>
  <r>
    <s v="39HD905-01"/>
    <x v="0"/>
    <x v="1"/>
    <n v="1.75"/>
    <s v="In Person"/>
  </r>
  <r>
    <s v="39HD905-01"/>
    <x v="0"/>
    <x v="1"/>
    <n v="1.75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3"/>
    <s v="In Person"/>
  </r>
  <r>
    <s v="39HD905-01"/>
    <x v="0"/>
    <x v="1"/>
    <n v="1"/>
    <s v="In Person"/>
  </r>
  <r>
    <s v="39HD905-01"/>
    <x v="0"/>
    <x v="1"/>
    <n v="1"/>
    <s v="In Person"/>
  </r>
  <r>
    <s v="39HD905-01"/>
    <x v="0"/>
    <x v="1"/>
    <n v="1.5"/>
    <s v="In Person"/>
  </r>
  <r>
    <s v="39HD905-01"/>
    <x v="0"/>
    <x v="1"/>
    <n v="2"/>
    <s v="In Person"/>
  </r>
  <r>
    <s v="39HD905-01"/>
    <x v="0"/>
    <x v="1"/>
    <n v="2.25"/>
    <s v="In Person"/>
  </r>
  <r>
    <s v="39HD905-01"/>
    <x v="0"/>
    <x v="1"/>
    <n v="1"/>
    <s v="In Person"/>
  </r>
  <r>
    <s v="39HD905-01"/>
    <x v="0"/>
    <x v="1"/>
    <n v="1"/>
    <s v="In Person"/>
  </r>
  <r>
    <s v="39HD905-01"/>
    <x v="0"/>
    <x v="1"/>
    <n v="1"/>
    <s v="Teleheath"/>
  </r>
  <r>
    <s v="39HD905-01"/>
    <x v="0"/>
    <x v="1"/>
    <n v="1.5"/>
    <s v="Teleheath"/>
  </r>
  <r>
    <s v="39HD905-01"/>
    <x v="0"/>
    <x v="1"/>
    <n v="0.75"/>
    <s v="Teleheath"/>
  </r>
  <r>
    <s v="39HD905-01"/>
    <x v="0"/>
    <x v="1"/>
    <n v="0.75"/>
    <s v="Teleheath"/>
  </r>
  <r>
    <s v="39HD905-01"/>
    <x v="0"/>
    <x v="1"/>
    <n v="0.75"/>
    <s v="Teleheath"/>
  </r>
  <r>
    <s v="39HD905-01"/>
    <x v="0"/>
    <x v="1"/>
    <n v="0.75"/>
    <s v="Teleheath"/>
  </r>
  <r>
    <s v="39HD905-01"/>
    <x v="0"/>
    <x v="1"/>
    <n v="1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.25"/>
    <s v="In Person"/>
  </r>
  <r>
    <s v="39HD905-01"/>
    <x v="0"/>
    <x v="1"/>
    <n v="2.25"/>
    <s v="In Person"/>
  </r>
  <r>
    <s v="39HD905-01"/>
    <x v="0"/>
    <x v="1"/>
    <n v="2.25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.25"/>
    <s v="In Person"/>
  </r>
  <r>
    <s v="39HD905-01"/>
    <x v="0"/>
    <x v="1"/>
    <n v="2.25"/>
    <s v="In Person"/>
  </r>
  <r>
    <s v="39HD905-01"/>
    <x v="0"/>
    <x v="1"/>
    <n v="2.25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1.75"/>
    <s v="In Person"/>
  </r>
  <r>
    <s v="39HD905-01"/>
    <x v="0"/>
    <x v="1"/>
    <n v="2"/>
    <s v="In Person"/>
  </r>
  <r>
    <s v="39HD905-01"/>
    <x v="0"/>
    <x v="1"/>
    <n v="1.5"/>
    <s v="In Person"/>
  </r>
  <r>
    <s v="39HD905-01"/>
    <x v="0"/>
    <x v="1"/>
    <n v="2.25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4"/>
    <s v="In Person"/>
  </r>
  <r>
    <s v="39HD905-01"/>
    <x v="0"/>
    <x v="1"/>
    <n v="1"/>
    <s v="Teleheath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3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.5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0.75"/>
    <s v="In Person"/>
  </r>
  <r>
    <s v="39HD905-01"/>
    <x v="0"/>
    <x v="1"/>
    <n v="1.25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0.5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1.5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1"/>
    <s v="In Person"/>
  </r>
  <r>
    <s v="39HD905-01"/>
    <x v="0"/>
    <x v="1"/>
    <n v="1.25"/>
    <s v="In Person"/>
  </r>
  <r>
    <s v="39HD905-01"/>
    <x v="0"/>
    <x v="1"/>
    <n v="1.25"/>
    <s v="In Person"/>
  </r>
  <r>
    <s v="39HD905-01"/>
    <x v="0"/>
    <x v="1"/>
    <n v="1.25"/>
    <s v="In Person"/>
  </r>
  <r>
    <s v="39HD905-01"/>
    <x v="0"/>
    <x v="1"/>
    <n v="0.5"/>
    <s v="Teleheath"/>
  </r>
  <r>
    <s v="39HD905-01"/>
    <x v="0"/>
    <x v="1"/>
    <n v="1"/>
    <s v="Teleheath"/>
  </r>
  <r>
    <s v="39HD905-01"/>
    <x v="0"/>
    <x v="1"/>
    <n v="1.25"/>
    <s v="Teleheath"/>
  </r>
  <r>
    <s v="39HD905-01"/>
    <x v="0"/>
    <x v="1"/>
    <n v="0.25"/>
    <s v="Teleheath"/>
  </r>
  <r>
    <s v="39HD905-01"/>
    <x v="0"/>
    <x v="1"/>
    <n v="1.5"/>
    <s v="In Person"/>
  </r>
  <r>
    <s v="39HD905-01"/>
    <x v="0"/>
    <x v="1"/>
    <n v="1.75"/>
    <s v="In Person"/>
  </r>
  <r>
    <s v="39HD905-01"/>
    <x v="0"/>
    <x v="1"/>
    <n v="2.25"/>
    <s v="In Person"/>
  </r>
  <r>
    <s v="39HD905-01"/>
    <x v="0"/>
    <x v="1"/>
    <n v="1.75"/>
    <s v="In Person"/>
  </r>
  <r>
    <s v="39HD905-01"/>
    <x v="0"/>
    <x v="1"/>
    <n v="2.25"/>
    <s v="In Person"/>
  </r>
  <r>
    <s v="39HD905-01"/>
    <x v="0"/>
    <x v="1"/>
    <n v="2.25"/>
    <s v="In Person"/>
  </r>
  <r>
    <s v="39HD905-01"/>
    <x v="0"/>
    <x v="1"/>
    <n v="2"/>
    <s v="In Person"/>
  </r>
  <r>
    <s v="39HD905-01"/>
    <x v="0"/>
    <x v="1"/>
    <n v="2.25"/>
    <s v="In Person"/>
  </r>
  <r>
    <s v="39HD905-01"/>
    <x v="0"/>
    <x v="1"/>
    <n v="2"/>
    <s v="In Person"/>
  </r>
  <r>
    <s v="39HD905-01"/>
    <x v="0"/>
    <x v="1"/>
    <n v="1.25"/>
    <s v="In Person"/>
  </r>
  <r>
    <s v="39HD905-01"/>
    <x v="0"/>
    <x v="1"/>
    <n v="1.75"/>
    <s v="In Person"/>
  </r>
  <r>
    <s v="39HD905-01"/>
    <x v="0"/>
    <x v="1"/>
    <n v="1.25"/>
    <s v="In Person"/>
  </r>
  <r>
    <s v="39HD905-01"/>
    <x v="0"/>
    <x v="1"/>
    <n v="1.25"/>
    <s v="In Person"/>
  </r>
  <r>
    <s v="39HD905-01"/>
    <x v="0"/>
    <x v="1"/>
    <n v="1.25"/>
    <s v="Teleheath"/>
  </r>
  <r>
    <s v="39HD905-01"/>
    <x v="0"/>
    <x v="1"/>
    <n v="2.25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.25"/>
    <s v="In Person"/>
  </r>
  <r>
    <s v="39HD905-01"/>
    <x v="0"/>
    <x v="1"/>
    <n v="2"/>
    <s v="In Person"/>
  </r>
  <r>
    <s v="39HD905-01"/>
    <x v="0"/>
    <x v="1"/>
    <n v="2.25"/>
    <s v="In Person"/>
  </r>
  <r>
    <s v="39HD905-01"/>
    <x v="0"/>
    <x v="1"/>
    <n v="2"/>
    <s v="In Person"/>
  </r>
  <r>
    <s v="39HD905-01"/>
    <x v="0"/>
    <x v="1"/>
    <n v="2"/>
    <s v="In Person"/>
  </r>
  <r>
    <s v="39HD905-01"/>
    <x v="0"/>
    <x v="1"/>
    <n v="2.25"/>
    <s v="In Person"/>
  </r>
  <r>
    <s v="31HCEBB-01"/>
    <x v="1"/>
    <x v="1"/>
    <n v="1"/>
    <s v="Teleheath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0.5"/>
    <s v="Teleheath"/>
  </r>
  <r>
    <s v="31HCEBB-01"/>
    <x v="1"/>
    <x v="1"/>
    <n v="2"/>
    <s v="In Person"/>
  </r>
  <r>
    <s v="31HCEBB-01"/>
    <x v="1"/>
    <x v="1"/>
    <n v="0.5"/>
    <s v="In Person"/>
  </r>
  <r>
    <s v="31HCEBB-01"/>
    <x v="1"/>
    <x v="1"/>
    <n v="0.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1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1"/>
    <s v="In Person"/>
  </r>
  <r>
    <s v="31HCEBB-01"/>
    <x v="1"/>
    <x v="1"/>
    <n v="1.75"/>
    <s v="In Person"/>
  </r>
  <r>
    <s v="31HCEBB-01"/>
    <x v="1"/>
    <x v="1"/>
    <n v="1.5"/>
    <s v="In Person"/>
  </r>
  <r>
    <s v="31HCEBB-01"/>
    <x v="1"/>
    <x v="1"/>
    <n v="1"/>
    <s v="In Person"/>
  </r>
  <r>
    <s v="31HCEBB-01"/>
    <x v="1"/>
    <x v="1"/>
    <n v="1.5"/>
    <s v="Teleheath"/>
  </r>
  <r>
    <s v="31HCEBB-01"/>
    <x v="1"/>
    <x v="1"/>
    <n v="0.75"/>
    <s v="Teleheath"/>
  </r>
  <r>
    <s v="31HCEBB-01"/>
    <x v="1"/>
    <x v="1"/>
    <n v="1.5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1"/>
    <s v="In Person"/>
  </r>
  <r>
    <s v="31HCEBB-01"/>
    <x v="1"/>
    <x v="1"/>
    <n v="1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0.25"/>
    <s v="Teleheath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0.5"/>
    <s v="In Person"/>
  </r>
  <r>
    <s v="31HCEBB-01"/>
    <x v="1"/>
    <x v="1"/>
    <n v="2.75"/>
    <s v="In Person"/>
  </r>
  <r>
    <s v="31HCEBB-01"/>
    <x v="1"/>
    <x v="1"/>
    <n v="2"/>
    <s v="In Person"/>
  </r>
  <r>
    <s v="31HCEBB-01"/>
    <x v="1"/>
    <x v="1"/>
    <n v="1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"/>
    <s v="In Person"/>
  </r>
  <r>
    <s v="31HCEBB-01"/>
    <x v="1"/>
    <x v="1"/>
    <n v="1.5"/>
    <s v="In Person"/>
  </r>
  <r>
    <s v="31HCEBB-01"/>
    <x v="1"/>
    <x v="1"/>
    <n v="1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1"/>
    <s v="In Person"/>
  </r>
  <r>
    <s v="31HCEBB-01"/>
    <x v="1"/>
    <x v="1"/>
    <n v="2"/>
    <s v="In Person"/>
  </r>
  <r>
    <s v="31HCEBB-01"/>
    <x v="1"/>
    <x v="1"/>
    <n v="1.5"/>
    <s v="In Person"/>
  </r>
  <r>
    <s v="31HCEBB-01"/>
    <x v="1"/>
    <x v="1"/>
    <n v="1.25"/>
    <s v="In Person"/>
  </r>
  <r>
    <s v="31HCEBB-01"/>
    <x v="1"/>
    <x v="1"/>
    <n v="1.7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1.7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.5"/>
    <s v="In Person"/>
  </r>
  <r>
    <s v="31HCEBB-01"/>
    <x v="1"/>
    <x v="1"/>
    <n v="2"/>
    <s v="In Person"/>
  </r>
  <r>
    <s v="31HCEBB-01"/>
    <x v="1"/>
    <x v="1"/>
    <n v="1.5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"/>
    <s v="In Person"/>
  </r>
  <r>
    <s v="31HCEBB-01"/>
    <x v="1"/>
    <x v="1"/>
    <n v="1.25"/>
    <s v="In Person"/>
  </r>
  <r>
    <s v="31HCEBB-01"/>
    <x v="1"/>
    <x v="1"/>
    <n v="1.25"/>
    <s v="Teleheath"/>
  </r>
  <r>
    <s v="31HCEBB-01"/>
    <x v="1"/>
    <x v="1"/>
    <n v="2"/>
    <s v="In Person"/>
  </r>
  <r>
    <s v="31HCEBB-01"/>
    <x v="1"/>
    <x v="1"/>
    <n v="0"/>
    <s v="In Person"/>
  </r>
  <r>
    <s v="31HCEBB-01"/>
    <x v="1"/>
    <x v="1"/>
    <n v="0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.75"/>
    <s v="In Person"/>
  </r>
  <r>
    <s v="31HCEBB-01"/>
    <x v="1"/>
    <x v="1"/>
    <n v="2"/>
    <s v="In Person"/>
  </r>
  <r>
    <s v="31HCEBB-01"/>
    <x v="1"/>
    <x v="1"/>
    <n v="1.5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.5"/>
    <s v="In Person"/>
  </r>
  <r>
    <s v="31HCEBB-01"/>
    <x v="1"/>
    <x v="1"/>
    <n v="1.5"/>
    <s v="In Person"/>
  </r>
  <r>
    <s v="31HCEBB-01"/>
    <x v="1"/>
    <x v="1"/>
    <n v="1.25"/>
    <s v="In Person"/>
  </r>
  <r>
    <s v="31HCEBB-01"/>
    <x v="1"/>
    <x v="1"/>
    <n v="1.75"/>
    <s v="In Person"/>
  </r>
  <r>
    <s v="31HCEBB-01"/>
    <x v="1"/>
    <x v="1"/>
    <n v="1.75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0.25"/>
    <s v="In Person"/>
  </r>
  <r>
    <s v="31HCEBB-01"/>
    <x v="1"/>
    <x v="1"/>
    <n v="1.5"/>
    <s v="In Person"/>
  </r>
  <r>
    <s v="31HCEBB-01"/>
    <x v="1"/>
    <x v="1"/>
    <n v="2.25"/>
    <s v="In Person"/>
  </r>
  <r>
    <s v="31HCEBB-01"/>
    <x v="1"/>
    <x v="1"/>
    <n v="1.25"/>
    <s v="In Person"/>
  </r>
  <r>
    <s v="31HCEBB-01"/>
    <x v="1"/>
    <x v="1"/>
    <n v="1.5"/>
    <s v="In Person"/>
  </r>
  <r>
    <s v="31HCEBB-01"/>
    <x v="1"/>
    <x v="1"/>
    <n v="1.25"/>
    <s v="In Person"/>
  </r>
  <r>
    <s v="31HCEBB-01"/>
    <x v="1"/>
    <x v="1"/>
    <n v="1"/>
    <s v="In Person"/>
  </r>
  <r>
    <s v="31HCEBB-01"/>
    <x v="1"/>
    <x v="1"/>
    <n v="1.5"/>
    <s v="In Person"/>
  </r>
  <r>
    <s v="31HCEBB-01"/>
    <x v="1"/>
    <x v="1"/>
    <n v="1.5"/>
    <s v="In Person"/>
  </r>
  <r>
    <s v="31HCEBB-01"/>
    <x v="1"/>
    <x v="1"/>
    <n v="1.5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0.25"/>
    <s v="Teleheath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.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1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.5"/>
    <s v="In Person"/>
  </r>
  <r>
    <s v="31HCEBB-01"/>
    <x v="1"/>
    <x v="1"/>
    <n v="1.25"/>
    <s v="In Person"/>
  </r>
  <r>
    <s v="31HCEBB-01"/>
    <x v="1"/>
    <x v="1"/>
    <n v="1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1.5"/>
    <s v="In Person"/>
  </r>
  <r>
    <s v="31HCEBB-01"/>
    <x v="1"/>
    <x v="1"/>
    <n v="1.5"/>
    <s v="In Person"/>
  </r>
  <r>
    <s v="31HCEBB-01"/>
    <x v="1"/>
    <x v="1"/>
    <n v="1.5"/>
    <s v="In Person"/>
  </r>
  <r>
    <s v="31HCEBB-01"/>
    <x v="1"/>
    <x v="1"/>
    <n v="1.25"/>
    <s v="In Person"/>
  </r>
  <r>
    <s v="31HCEBB-01"/>
    <x v="1"/>
    <x v="1"/>
    <n v="2.5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0.7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1.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0.5"/>
    <s v="In Person"/>
  </r>
  <r>
    <s v="31HCEBB-01"/>
    <x v="1"/>
    <x v="1"/>
    <n v="2"/>
    <s v="In Person"/>
  </r>
  <r>
    <s v="31HCEBB-01"/>
    <x v="1"/>
    <x v="1"/>
    <n v="1.5"/>
    <s v="In Person"/>
  </r>
  <r>
    <s v="31HCEBB-01"/>
    <x v="1"/>
    <x v="1"/>
    <n v="1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1.5"/>
    <s v="In Person"/>
  </r>
  <r>
    <s v="31HCEBB-01"/>
    <x v="1"/>
    <x v="1"/>
    <n v="2"/>
    <s v="In Person"/>
  </r>
  <r>
    <s v="31HCEBB-01"/>
    <x v="1"/>
    <x v="1"/>
    <n v="1"/>
    <s v="In Person"/>
  </r>
  <r>
    <s v="31HCEBB-01"/>
    <x v="1"/>
    <x v="1"/>
    <n v="2"/>
    <s v="In Person"/>
  </r>
  <r>
    <s v="31HCEBB-01"/>
    <x v="1"/>
    <x v="1"/>
    <n v="1"/>
    <s v="In Person"/>
  </r>
  <r>
    <s v="31HCEBB-01"/>
    <x v="1"/>
    <x v="1"/>
    <n v="2"/>
    <s v="In Person"/>
  </r>
  <r>
    <s v="31HCEBB-01"/>
    <x v="1"/>
    <x v="1"/>
    <n v="1.25"/>
    <s v="Teleheath"/>
  </r>
  <r>
    <s v="31HCEBB-01"/>
    <x v="1"/>
    <x v="1"/>
    <n v="1"/>
    <s v="In Person"/>
  </r>
  <r>
    <s v="31HCEBB-01"/>
    <x v="1"/>
    <x v="1"/>
    <n v="0.5"/>
    <s v="In Person"/>
  </r>
  <r>
    <s v="31HCEBB-01"/>
    <x v="1"/>
    <x v="1"/>
    <n v="2"/>
    <s v="In Person"/>
  </r>
  <r>
    <s v="31HCEBB-01"/>
    <x v="1"/>
    <x v="1"/>
    <n v="1.5"/>
    <s v="In Person"/>
  </r>
  <r>
    <s v="31HCEBB-01"/>
    <x v="1"/>
    <x v="1"/>
    <n v="1"/>
    <s v="In Person"/>
  </r>
  <r>
    <s v="31HCEBB-01"/>
    <x v="1"/>
    <x v="1"/>
    <n v="1.5"/>
    <s v="In Person"/>
  </r>
  <r>
    <s v="31HCEBB-01"/>
    <x v="1"/>
    <x v="1"/>
    <n v="0.75"/>
    <s v="In Person"/>
  </r>
  <r>
    <s v="31HCEBB-01"/>
    <x v="1"/>
    <x v="1"/>
    <n v="1"/>
    <s v="In Person"/>
  </r>
  <r>
    <s v="31HCEBB-01"/>
    <x v="1"/>
    <x v="1"/>
    <n v="2"/>
    <s v="In Person"/>
  </r>
  <r>
    <s v="31HCEBB-01"/>
    <x v="1"/>
    <x v="1"/>
    <n v="1.5"/>
    <s v="In Person"/>
  </r>
  <r>
    <s v="31HCEBB-01"/>
    <x v="1"/>
    <x v="1"/>
    <n v="0.25"/>
    <s v="In Person"/>
  </r>
  <r>
    <s v="31HCEBB-01"/>
    <x v="1"/>
    <x v="1"/>
    <n v="2"/>
    <s v="In Person"/>
  </r>
  <r>
    <s v="31HCEBB-01"/>
    <x v="1"/>
    <x v="1"/>
    <n v="1.75"/>
    <s v="In Person"/>
  </r>
  <r>
    <s v="31HCEBB-01"/>
    <x v="1"/>
    <x v="1"/>
    <n v="1"/>
    <s v="Teleheath"/>
  </r>
  <r>
    <s v="31HCEBB-01"/>
    <x v="1"/>
    <x v="1"/>
    <n v="1"/>
    <s v="Teleheath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1.5"/>
    <s v="In Person"/>
  </r>
  <r>
    <s v="31HCEBB-01"/>
    <x v="1"/>
    <x v="1"/>
    <n v="1.75"/>
    <s v="Teleheath"/>
  </r>
  <r>
    <s v="31HCEBB-01"/>
    <x v="1"/>
    <x v="1"/>
    <n v="2"/>
    <s v="In Person"/>
  </r>
  <r>
    <s v="31HCEBB-01"/>
    <x v="1"/>
    <x v="1"/>
    <n v="1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0.75"/>
    <s v="In Person"/>
  </r>
  <r>
    <s v="31HCEBB-01"/>
    <x v="1"/>
    <x v="1"/>
    <n v="2"/>
    <s v="In Person"/>
  </r>
  <r>
    <s v="31HCEBB-01"/>
    <x v="1"/>
    <x v="1"/>
    <n v="1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1.25"/>
    <s v="Teleheath"/>
  </r>
  <r>
    <s v="31HCEBB-01"/>
    <x v="1"/>
    <x v="1"/>
    <n v="1"/>
    <s v="In Person"/>
  </r>
  <r>
    <s v="31HCEBB-01"/>
    <x v="1"/>
    <x v="1"/>
    <n v="1.5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"/>
    <s v="In Person"/>
  </r>
  <r>
    <s v="31HCEBB-01"/>
    <x v="1"/>
    <x v="1"/>
    <n v="1.5"/>
    <s v="In Person"/>
  </r>
  <r>
    <s v="31HCEBB-01"/>
    <x v="1"/>
    <x v="1"/>
    <n v="1"/>
    <s v="In Person"/>
  </r>
  <r>
    <s v="31HCEBB-01"/>
    <x v="1"/>
    <x v="1"/>
    <n v="1.5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"/>
    <s v="Teleheath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1.75"/>
    <s v="In Person"/>
  </r>
  <r>
    <s v="31HCEBB-01"/>
    <x v="1"/>
    <x v="1"/>
    <n v="1.5"/>
    <s v="In Person"/>
  </r>
  <r>
    <s v="31HCEBB-01"/>
    <x v="1"/>
    <x v="1"/>
    <n v="1.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1.5"/>
    <s v="In Person"/>
  </r>
  <r>
    <s v="31HCEBB-01"/>
    <x v="1"/>
    <x v="1"/>
    <n v="0.75"/>
    <s v="In Person"/>
  </r>
  <r>
    <s v="31HCEBB-01"/>
    <x v="1"/>
    <x v="1"/>
    <n v="1.75"/>
    <s v="In Person"/>
  </r>
  <r>
    <s v="31HCEBB-01"/>
    <x v="1"/>
    <x v="1"/>
    <n v="2"/>
    <s v="In Person"/>
  </r>
  <r>
    <s v="31HCEBB-01"/>
    <x v="1"/>
    <x v="1"/>
    <n v="1.25"/>
    <s v="In Person"/>
  </r>
  <r>
    <s v="31HCEBB-01"/>
    <x v="1"/>
    <x v="1"/>
    <n v="2.25"/>
    <s v="In Person"/>
  </r>
  <r>
    <s v="31HCEBB-01"/>
    <x v="1"/>
    <x v="1"/>
    <n v="1"/>
    <s v="In Person"/>
  </r>
  <r>
    <s v="31HCEBB-01"/>
    <x v="1"/>
    <x v="1"/>
    <n v="1.25"/>
    <s v="In Person"/>
  </r>
  <r>
    <s v="31HCEBB-01"/>
    <x v="1"/>
    <x v="1"/>
    <n v="1.5"/>
    <s v="In Person"/>
  </r>
  <r>
    <s v="31HCEBB-01"/>
    <x v="1"/>
    <x v="1"/>
    <n v="1.75"/>
    <s v="In Person"/>
  </r>
  <r>
    <s v="31HCEBB-01"/>
    <x v="1"/>
    <x v="1"/>
    <n v="0.75"/>
    <s v="In Person"/>
  </r>
  <r>
    <s v="31HCEBB-01"/>
    <x v="1"/>
    <x v="1"/>
    <n v="1"/>
    <s v="In Person"/>
  </r>
  <r>
    <s v="31HCEBB-01"/>
    <x v="1"/>
    <x v="1"/>
    <n v="1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0.75"/>
    <s v="Teleheath"/>
  </r>
  <r>
    <s v="31HCEBB-01"/>
    <x v="1"/>
    <x v="1"/>
    <n v="0.5"/>
    <s v="Teleheath"/>
  </r>
  <r>
    <s v="31HCEBB-01"/>
    <x v="1"/>
    <x v="1"/>
    <n v="2"/>
    <s v="In Person"/>
  </r>
  <r>
    <s v="31HCEBB-01"/>
    <x v="1"/>
    <x v="1"/>
    <n v="1.5"/>
    <s v="In Person"/>
  </r>
  <r>
    <s v="31HCEBB-01"/>
    <x v="1"/>
    <x v="1"/>
    <n v="1.25"/>
    <s v="In Person"/>
  </r>
  <r>
    <s v="31HCEBB-01"/>
    <x v="1"/>
    <x v="1"/>
    <n v="2"/>
    <s v="In Person"/>
  </r>
  <r>
    <s v="31HCEBB-01"/>
    <x v="1"/>
    <x v="1"/>
    <n v="2"/>
    <s v="In Person"/>
  </r>
  <r>
    <s v="31HCEBB-01"/>
    <x v="1"/>
    <x v="1"/>
    <n v="1.25"/>
    <s v="In Person"/>
  </r>
  <r>
    <s v="32HAAH6-02"/>
    <x v="1"/>
    <x v="0"/>
    <n v="1.25"/>
    <s v="In Person"/>
  </r>
  <r>
    <s v="32HAAH6-02"/>
    <x v="1"/>
    <x v="0"/>
    <n v="1.75"/>
    <s v="In Person"/>
  </r>
  <r>
    <s v="32HAAH6-02"/>
    <x v="1"/>
    <x v="0"/>
    <n v="1.5"/>
    <s v="Teleheath"/>
  </r>
  <r>
    <s v="32HAAH6-02"/>
    <x v="1"/>
    <x v="0"/>
    <n v="1.5"/>
    <s v="Teleheath"/>
  </r>
  <r>
    <s v="32HAAH6-02"/>
    <x v="1"/>
    <x v="0"/>
    <n v="1.5"/>
    <s v="Teleheath"/>
  </r>
  <r>
    <s v="32HAAH6-02"/>
    <x v="1"/>
    <x v="0"/>
    <n v="1.25"/>
    <s v="In Person"/>
  </r>
  <r>
    <s v="32HAAH6-02"/>
    <x v="1"/>
    <x v="0"/>
    <n v="1.25"/>
    <s v="In Person"/>
  </r>
  <r>
    <s v="32HAAH6-02"/>
    <x v="1"/>
    <x v="0"/>
    <n v="1.25"/>
    <s v="In Person"/>
  </r>
  <r>
    <s v="32HAAH6-02"/>
    <x v="1"/>
    <x v="0"/>
    <n v="0.5"/>
    <s v="Teleheath"/>
  </r>
  <r>
    <s v="32HAAH6-02"/>
    <x v="1"/>
    <x v="0"/>
    <n v="1"/>
    <s v="In Person"/>
  </r>
  <r>
    <s v="32HAAH6-02"/>
    <x v="1"/>
    <x v="0"/>
    <n v="1.5"/>
    <s v="Teleheath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1"/>
    <s v="In Person"/>
  </r>
  <r>
    <s v="32HAAH6-02"/>
    <x v="1"/>
    <x v="0"/>
    <n v="1"/>
    <s v="In Person"/>
  </r>
  <r>
    <s v="32HAAH6-02"/>
    <x v="1"/>
    <x v="0"/>
    <n v="1"/>
    <s v="In Person"/>
  </r>
  <r>
    <s v="32HAAH6-02"/>
    <x v="1"/>
    <x v="0"/>
    <n v="1.25"/>
    <s v="In Person"/>
  </r>
  <r>
    <s v="32HAAH6-02"/>
    <x v="1"/>
    <x v="0"/>
    <n v="1"/>
    <s v="In Person"/>
  </r>
  <r>
    <s v="32HAAH6-02"/>
    <x v="1"/>
    <x v="0"/>
    <n v="0.25"/>
    <s v="Teleheath"/>
  </r>
  <r>
    <s v="32HAAH6-02"/>
    <x v="1"/>
    <x v="0"/>
    <n v="0.75"/>
    <s v="Teleheath"/>
  </r>
  <r>
    <s v="32HAAH6-02"/>
    <x v="1"/>
    <x v="0"/>
    <n v="2"/>
    <s v="In Person"/>
  </r>
  <r>
    <s v="32HAAH6-02"/>
    <x v="1"/>
    <x v="0"/>
    <n v="1"/>
    <s v="In Person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0.75"/>
    <s v="Teleheath"/>
  </r>
  <r>
    <s v="32HAAH6-02"/>
    <x v="1"/>
    <x v="0"/>
    <n v="1"/>
    <s v="In Person"/>
  </r>
  <r>
    <s v="32HAAH6-02"/>
    <x v="1"/>
    <x v="0"/>
    <n v="0.5"/>
    <s v="In Person"/>
  </r>
  <r>
    <s v="32HAAH6-02"/>
    <x v="1"/>
    <x v="0"/>
    <n v="2"/>
    <s v="In Person"/>
  </r>
  <r>
    <s v="32HAAH6-02"/>
    <x v="1"/>
    <x v="0"/>
    <n v="1.75"/>
    <s v="Teleheath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1"/>
    <s v="Teleheath"/>
  </r>
  <r>
    <s v="32HAAH6-02"/>
    <x v="1"/>
    <x v="0"/>
    <n v="1.25"/>
    <s v="In Person"/>
  </r>
  <r>
    <s v="32HAAH6-02"/>
    <x v="1"/>
    <x v="0"/>
    <n v="1"/>
    <s v="In Person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0.25"/>
    <s v="In Person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1"/>
    <s v="In Person"/>
  </r>
  <r>
    <s v="32HAAH6-02"/>
    <x v="1"/>
    <x v="0"/>
    <n v="0.75"/>
    <s v="In Person"/>
  </r>
  <r>
    <s v="32HAAH6-02"/>
    <x v="1"/>
    <x v="0"/>
    <n v="1.25"/>
    <s v="In Person"/>
  </r>
  <r>
    <s v="32HAAH6-02"/>
    <x v="1"/>
    <x v="0"/>
    <n v="1"/>
    <s v="In Person"/>
  </r>
  <r>
    <s v="32HAAH6-02"/>
    <x v="1"/>
    <x v="0"/>
    <n v="0.75"/>
    <s v="In Person"/>
  </r>
  <r>
    <s v="32HAAH6-02"/>
    <x v="1"/>
    <x v="0"/>
    <n v="2"/>
    <s v="In Person"/>
  </r>
  <r>
    <s v="32HAAH6-02"/>
    <x v="1"/>
    <x v="0"/>
    <n v="1"/>
    <s v="In Person"/>
  </r>
  <r>
    <s v="32HAAH6-02"/>
    <x v="1"/>
    <x v="0"/>
    <n v="2"/>
    <s v="In Person"/>
  </r>
  <r>
    <s v="32HAAH6-02"/>
    <x v="1"/>
    <x v="0"/>
    <n v="1.25"/>
    <s v="In Person"/>
  </r>
  <r>
    <s v="32HAAH6-02"/>
    <x v="1"/>
    <x v="0"/>
    <n v="0.5"/>
    <s v="Teleheath"/>
  </r>
  <r>
    <s v="32HAAH6-02"/>
    <x v="1"/>
    <x v="0"/>
    <n v="1.25"/>
    <s v="In Person"/>
  </r>
  <r>
    <s v="32HAAH6-02"/>
    <x v="1"/>
    <x v="0"/>
    <n v="1.5"/>
    <s v="Teleheath"/>
  </r>
  <r>
    <s v="32HAAH6-02"/>
    <x v="1"/>
    <x v="0"/>
    <n v="2"/>
    <s v="In Person"/>
  </r>
  <r>
    <s v="32HAAH6-02"/>
    <x v="1"/>
    <x v="0"/>
    <n v="1.75"/>
    <s v="In Person"/>
  </r>
  <r>
    <s v="32HAAH6-02"/>
    <x v="1"/>
    <x v="0"/>
    <n v="1.5"/>
    <s v="In Person"/>
  </r>
  <r>
    <s v="32HAAH6-02"/>
    <x v="1"/>
    <x v="0"/>
    <n v="1.5"/>
    <s v="In Person"/>
  </r>
  <r>
    <s v="32HAAH6-02"/>
    <x v="1"/>
    <x v="0"/>
    <n v="1.25"/>
    <s v="In Person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1"/>
    <s v="In Person"/>
  </r>
  <r>
    <s v="32HAAH6-02"/>
    <x v="1"/>
    <x v="0"/>
    <n v="1"/>
    <s v="In Person"/>
  </r>
  <r>
    <s v="32HAAH6-02"/>
    <x v="1"/>
    <x v="0"/>
    <n v="1"/>
    <s v="In Person"/>
  </r>
  <r>
    <s v="32HAAH6-02"/>
    <x v="1"/>
    <x v="0"/>
    <n v="1"/>
    <s v="In Person"/>
  </r>
  <r>
    <s v="32HAAH6-02"/>
    <x v="1"/>
    <x v="0"/>
    <n v="2"/>
    <s v="In Person"/>
  </r>
  <r>
    <s v="32HAAH6-02"/>
    <x v="1"/>
    <x v="0"/>
    <n v="1"/>
    <s v="In Person"/>
  </r>
  <r>
    <s v="32HAAH6-02"/>
    <x v="1"/>
    <x v="0"/>
    <n v="1"/>
    <s v="In Person"/>
  </r>
  <r>
    <s v="32HAAH6-02"/>
    <x v="1"/>
    <x v="0"/>
    <n v="0.25"/>
    <s v="Teleheath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1.75"/>
    <s v="In Person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2"/>
    <s v="In Person"/>
  </r>
  <r>
    <s v="32HAAH6-02"/>
    <x v="1"/>
    <x v="0"/>
    <n v="1"/>
    <s v="In Person"/>
  </r>
  <r>
    <s v="32HAAH6-02"/>
    <x v="1"/>
    <x v="0"/>
    <n v="1"/>
    <s v="In Person"/>
  </r>
  <r>
    <s v="32HAAH6-02"/>
    <x v="1"/>
    <x v="0"/>
    <n v="2"/>
    <s v="In Person"/>
  </r>
  <r>
    <s v="24H96C4-01"/>
    <x v="1"/>
    <x v="1"/>
    <n v="1"/>
    <s v="Teleheath"/>
  </r>
  <r>
    <s v="24H96C4-01"/>
    <x v="1"/>
    <x v="1"/>
    <n v="1.25"/>
    <s v="In Person"/>
  </r>
  <r>
    <s v="24H96C4-01"/>
    <x v="1"/>
    <x v="1"/>
    <n v="0.75"/>
    <s v="Teleheath"/>
  </r>
  <r>
    <s v="24H96C4-01"/>
    <x v="1"/>
    <x v="1"/>
    <n v="0.75"/>
    <s v="Teleheath"/>
  </r>
  <r>
    <s v="24H96C4-01"/>
    <x v="1"/>
    <x v="1"/>
    <n v="0.25"/>
    <s v="In Person"/>
  </r>
  <r>
    <s v="24H96C4-01"/>
    <x v="1"/>
    <x v="1"/>
    <n v="1"/>
    <s v="Teleheath"/>
  </r>
  <r>
    <s v="24H96C4-01"/>
    <x v="1"/>
    <x v="1"/>
    <n v="1"/>
    <s v="Teleheath"/>
  </r>
  <r>
    <s v="24H96C4-01"/>
    <x v="1"/>
    <x v="1"/>
    <n v="0.75"/>
    <s v="Teleheath"/>
  </r>
  <r>
    <s v="24H96C4-01"/>
    <x v="1"/>
    <x v="1"/>
    <n v="0.25"/>
    <s v="In Person"/>
  </r>
  <r>
    <s v="24H96C4-01"/>
    <x v="1"/>
    <x v="1"/>
    <n v="0.5"/>
    <s v="Teleheath"/>
  </r>
  <r>
    <s v="24H96C4-01"/>
    <x v="1"/>
    <x v="1"/>
    <n v="0.25"/>
    <s v="Teleheath"/>
  </r>
  <r>
    <s v="24H96C4-01"/>
    <x v="1"/>
    <x v="1"/>
    <n v="0.5"/>
    <s v="Teleheath"/>
  </r>
  <r>
    <s v="24H96C4-01"/>
    <x v="1"/>
    <x v="1"/>
    <n v="0.25"/>
    <s v="Teleheath"/>
  </r>
  <r>
    <s v="24H96C4-01"/>
    <x v="1"/>
    <x v="1"/>
    <n v="1"/>
    <s v="In Person"/>
  </r>
  <r>
    <s v="24H96C4-01"/>
    <x v="1"/>
    <x v="1"/>
    <n v="0.25"/>
    <s v="In Person"/>
  </r>
  <r>
    <s v="24H96C4-01"/>
    <x v="1"/>
    <x v="1"/>
    <n v="1.5"/>
    <s v="In Person"/>
  </r>
  <r>
    <s v="24H96C4-01"/>
    <x v="1"/>
    <x v="1"/>
    <n v="1.5"/>
    <s v="In Person"/>
  </r>
  <r>
    <s v="24H96C4-01"/>
    <x v="1"/>
    <x v="1"/>
    <n v="1"/>
    <s v="Teleheath"/>
  </r>
  <r>
    <s v="24H96C4-01"/>
    <x v="1"/>
    <x v="1"/>
    <n v="1"/>
    <s v="Teleheath"/>
  </r>
  <r>
    <s v="24H96C4-01"/>
    <x v="1"/>
    <x v="1"/>
    <n v="1"/>
    <s v="In Person"/>
  </r>
  <r>
    <s v="24H96C4-01"/>
    <x v="1"/>
    <x v="1"/>
    <n v="0.25"/>
    <s v="In Person"/>
  </r>
  <r>
    <s v="24H96C4-01"/>
    <x v="1"/>
    <x v="1"/>
    <n v="1.25"/>
    <s v="Teleheath"/>
  </r>
  <r>
    <s v="24H96C4-01"/>
    <x v="1"/>
    <x v="1"/>
    <n v="1.5"/>
    <s v="In Person"/>
  </r>
  <r>
    <s v="24H96C4-01"/>
    <x v="1"/>
    <x v="1"/>
    <n v="1.25"/>
    <s v="Teleheath"/>
  </r>
  <r>
    <s v="24H96C4-01"/>
    <x v="1"/>
    <x v="1"/>
    <n v="0.25"/>
    <s v="Teleheath"/>
  </r>
  <r>
    <s v="24H96C4-01"/>
    <x v="1"/>
    <x v="1"/>
    <n v="0.5"/>
    <s v="Teleheath"/>
  </r>
  <r>
    <s v="24H96C4-01"/>
    <x v="1"/>
    <x v="1"/>
    <n v="0.75"/>
    <s v="Teleheath"/>
  </r>
  <r>
    <s v="24H96C4-01"/>
    <x v="1"/>
    <x v="1"/>
    <n v="1.25"/>
    <s v="In Person"/>
  </r>
  <r>
    <s v="24H96C4-01"/>
    <x v="1"/>
    <x v="1"/>
    <n v="0.75"/>
    <s v="Teleheath"/>
  </r>
  <r>
    <s v="24H96C4-01"/>
    <x v="1"/>
    <x v="1"/>
    <n v="1.5"/>
    <s v="In Person"/>
  </r>
  <r>
    <s v="24H96C4-01"/>
    <x v="1"/>
    <x v="1"/>
    <n v="1.5"/>
    <s v="In Person"/>
  </r>
  <r>
    <s v="24H96C4-01"/>
    <x v="1"/>
    <x v="1"/>
    <n v="0.25"/>
    <s v="In Person"/>
  </r>
  <r>
    <s v="24H96C4-01"/>
    <x v="1"/>
    <x v="1"/>
    <n v="1.5"/>
    <s v="Teleheath"/>
  </r>
  <r>
    <s v="24H96C4-01"/>
    <x v="1"/>
    <x v="1"/>
    <n v="1.25"/>
    <s v="In Person"/>
  </r>
  <r>
    <s v="24H96C4-01"/>
    <x v="1"/>
    <x v="1"/>
    <n v="1"/>
    <s v="Teleheath"/>
  </r>
  <r>
    <s v="24H96C4-01"/>
    <x v="1"/>
    <x v="1"/>
    <n v="1"/>
    <s v="Teleheath"/>
  </r>
  <r>
    <s v="24H96C4-01"/>
    <x v="1"/>
    <x v="1"/>
    <n v="1"/>
    <s v="Teleheath"/>
  </r>
  <r>
    <s v="24H96C4-01"/>
    <x v="1"/>
    <x v="1"/>
    <n v="0.25"/>
    <s v="Teleheath"/>
  </r>
  <r>
    <s v="24H96C4-01"/>
    <x v="1"/>
    <x v="1"/>
    <n v="0.25"/>
    <s v="Teleheath"/>
  </r>
  <r>
    <s v="24H96C4-01"/>
    <x v="1"/>
    <x v="1"/>
    <n v="1.25"/>
    <s v="In Person"/>
  </r>
  <r>
    <s v="24H96C4-01"/>
    <x v="1"/>
    <x v="1"/>
    <n v="1.5"/>
    <s v="In Person"/>
  </r>
  <r>
    <s v="24H96C4-01"/>
    <x v="1"/>
    <x v="1"/>
    <n v="0.25"/>
    <s v="In Person"/>
  </r>
  <r>
    <s v="24H96C4-01"/>
    <x v="1"/>
    <x v="1"/>
    <n v="0.75"/>
    <s v="Teleheath"/>
  </r>
  <r>
    <s v="24H96C4-01"/>
    <x v="1"/>
    <x v="1"/>
    <n v="0.5"/>
    <s v="Teleheath"/>
  </r>
  <r>
    <s v="24H96C4-01"/>
    <x v="1"/>
    <x v="1"/>
    <n v="1.25"/>
    <s v="In Person"/>
  </r>
  <r>
    <s v="24H96C4-01"/>
    <x v="1"/>
    <x v="1"/>
    <n v="0.5"/>
    <s v="Teleheath"/>
  </r>
  <r>
    <s v="24H96C4-01"/>
    <x v="1"/>
    <x v="1"/>
    <n v="0.5"/>
    <s v="Teleheath"/>
  </r>
  <r>
    <s v="24H96C4-01"/>
    <x v="1"/>
    <x v="1"/>
    <n v="0.75"/>
    <s v="In Person"/>
  </r>
  <r>
    <s v="24H96C4-01"/>
    <x v="1"/>
    <x v="1"/>
    <n v="0.5"/>
    <s v="Teleheath"/>
  </r>
  <r>
    <s v="24H96C4-01"/>
    <x v="1"/>
    <x v="1"/>
    <n v="1.25"/>
    <s v="In Person"/>
  </r>
  <r>
    <s v="35HD923-01"/>
    <x v="1"/>
    <x v="1"/>
    <n v="1.25"/>
    <s v="In Person"/>
  </r>
  <r>
    <s v="35HD923-01"/>
    <x v="1"/>
    <x v="1"/>
    <n v="1.5"/>
    <s v="In Person"/>
  </r>
  <r>
    <s v="35HD923-01"/>
    <x v="1"/>
    <x v="1"/>
    <n v="0"/>
    <s v="In Person"/>
  </r>
  <r>
    <s v="35HD923-01"/>
    <x v="1"/>
    <x v="1"/>
    <n v="0.25"/>
    <s v="Teleheath"/>
  </r>
  <r>
    <s v="35HD923-01"/>
    <x v="1"/>
    <x v="1"/>
    <n v="1"/>
    <s v="In Person"/>
  </r>
  <r>
    <s v="35HD923-01"/>
    <x v="1"/>
    <x v="1"/>
    <n v="1"/>
    <s v="In Person"/>
  </r>
  <r>
    <s v="35HD923-01"/>
    <x v="1"/>
    <x v="1"/>
    <n v="0"/>
    <s v="In Person"/>
  </r>
  <r>
    <s v="35HD923-01"/>
    <x v="1"/>
    <x v="1"/>
    <n v="1"/>
    <s v="In Person"/>
  </r>
  <r>
    <s v="35HD923-01"/>
    <x v="1"/>
    <x v="1"/>
    <n v="1"/>
    <s v="In Person"/>
  </r>
  <r>
    <s v="35HD923-01"/>
    <x v="1"/>
    <x v="1"/>
    <n v="0"/>
    <s v="In Person"/>
  </r>
  <r>
    <s v="35HD923-01"/>
    <x v="1"/>
    <x v="1"/>
    <n v="1.5"/>
    <s v="In Person"/>
  </r>
  <r>
    <s v="35HD923-01"/>
    <x v="1"/>
    <x v="1"/>
    <n v="1.75"/>
    <s v="In Person"/>
  </r>
  <r>
    <s v="35HD923-01"/>
    <x v="1"/>
    <x v="1"/>
    <n v="1"/>
    <s v="In Person"/>
  </r>
  <r>
    <s v="35HD923-01"/>
    <x v="1"/>
    <x v="1"/>
    <n v="1.5"/>
    <s v="In Person"/>
  </r>
  <r>
    <s v="35HD923-01"/>
    <x v="1"/>
    <x v="1"/>
    <n v="1.5"/>
    <s v="In Person"/>
  </r>
  <r>
    <s v="35HD923-01"/>
    <x v="1"/>
    <x v="1"/>
    <n v="0"/>
    <s v="In Person"/>
  </r>
  <r>
    <s v="35HD923-01"/>
    <x v="1"/>
    <x v="1"/>
    <n v="1.75"/>
    <s v="In Person"/>
  </r>
  <r>
    <s v="35HD923-01"/>
    <x v="1"/>
    <x v="1"/>
    <n v="0.25"/>
    <s v="Teleheath"/>
  </r>
  <r>
    <s v="35HD923-01"/>
    <x v="1"/>
    <x v="1"/>
    <n v="0"/>
    <s v="In Person"/>
  </r>
  <r>
    <s v="35HD923-01"/>
    <x v="1"/>
    <x v="1"/>
    <n v="0.75"/>
    <s v="Teleheath"/>
  </r>
  <r>
    <s v="35HD923-01"/>
    <x v="1"/>
    <x v="1"/>
    <n v="0"/>
    <s v="In Person"/>
  </r>
  <r>
    <s v="35HD923-01"/>
    <x v="1"/>
    <x v="1"/>
    <n v="1.75"/>
    <s v="Teleheath"/>
  </r>
  <r>
    <s v="35HD923-01"/>
    <x v="1"/>
    <x v="1"/>
    <n v="1.75"/>
    <s v="In Person"/>
  </r>
  <r>
    <s v="35HD923-01"/>
    <x v="1"/>
    <x v="1"/>
    <n v="1.5"/>
    <s v="In Person"/>
  </r>
  <r>
    <s v="35HD923-01"/>
    <x v="1"/>
    <x v="1"/>
    <n v="0"/>
    <s v="In Person"/>
  </r>
  <r>
    <s v="35HD923-01"/>
    <x v="1"/>
    <x v="1"/>
    <n v="1.25"/>
    <s v="In Person"/>
  </r>
  <r>
    <s v="35HD923-01"/>
    <x v="1"/>
    <x v="1"/>
    <n v="1.25"/>
    <s v="In Person"/>
  </r>
  <r>
    <s v="35HD923-01"/>
    <x v="1"/>
    <x v="1"/>
    <n v="0.75"/>
    <s v="In Person"/>
  </r>
  <r>
    <s v="35HD923-01"/>
    <x v="1"/>
    <x v="1"/>
    <n v="1.75"/>
    <s v="In Person"/>
  </r>
  <r>
    <s v="35HD923-01"/>
    <x v="1"/>
    <x v="1"/>
    <n v="1"/>
    <s v="In Person"/>
  </r>
  <r>
    <s v="35HD923-01"/>
    <x v="1"/>
    <x v="1"/>
    <n v="0.5"/>
    <s v="Teleheath"/>
  </r>
  <r>
    <s v="35HD923-01"/>
    <x v="1"/>
    <x v="1"/>
    <n v="1.5"/>
    <s v="In Person"/>
  </r>
  <r>
    <s v="35HD923-01"/>
    <x v="1"/>
    <x v="1"/>
    <n v="1.75"/>
    <s v="In Person"/>
  </r>
  <r>
    <s v="35HD923-01"/>
    <x v="1"/>
    <x v="1"/>
    <n v="0"/>
    <s v="In Person"/>
  </r>
  <r>
    <s v="35HD923-01"/>
    <x v="1"/>
    <x v="1"/>
    <n v="2.25"/>
    <s v="In Person"/>
  </r>
  <r>
    <s v="35HD923-01"/>
    <x v="1"/>
    <x v="1"/>
    <n v="0.75"/>
    <s v="In Person"/>
  </r>
  <r>
    <s v="35HD923-01"/>
    <x v="1"/>
    <x v="1"/>
    <n v="2.25"/>
    <s v="In Person"/>
  </r>
  <r>
    <s v="35HD923-01"/>
    <x v="1"/>
    <x v="1"/>
    <n v="0.75"/>
    <s v="In Person"/>
  </r>
  <r>
    <s v="35HD923-01"/>
    <x v="1"/>
    <x v="1"/>
    <n v="2.25"/>
    <s v="In Person"/>
  </r>
  <r>
    <s v="35HD923-01"/>
    <x v="1"/>
    <x v="1"/>
    <n v="0.75"/>
    <s v="In Person"/>
  </r>
  <r>
    <s v="35HD923-01"/>
    <x v="1"/>
    <x v="1"/>
    <n v="2"/>
    <s v="In Person"/>
  </r>
  <r>
    <s v="35HD923-01"/>
    <x v="1"/>
    <x v="1"/>
    <n v="1.25"/>
    <s v="Teleheath"/>
  </r>
  <r>
    <s v="35HD923-01"/>
    <x v="1"/>
    <x v="1"/>
    <n v="0"/>
    <s v="In Person"/>
  </r>
  <r>
    <s v="35HD923-01"/>
    <x v="1"/>
    <x v="1"/>
    <n v="0.5"/>
    <s v="In Person"/>
  </r>
  <r>
    <s v="35HD923-01"/>
    <x v="1"/>
    <x v="1"/>
    <n v="1.25"/>
    <s v="In Person"/>
  </r>
  <r>
    <s v="35HD923-01"/>
    <x v="1"/>
    <x v="1"/>
    <n v="0.75"/>
    <s v="In Person"/>
  </r>
  <r>
    <s v="35HD923-01"/>
    <x v="1"/>
    <x v="1"/>
    <n v="1"/>
    <s v="In Person"/>
  </r>
  <r>
    <s v="35HD923-01"/>
    <x v="1"/>
    <x v="1"/>
    <n v="1.25"/>
    <s v="Teleheath"/>
  </r>
  <r>
    <s v="35HD923-01"/>
    <x v="1"/>
    <x v="1"/>
    <n v="1"/>
    <s v="In Person"/>
  </r>
  <r>
    <s v="35HD923-01"/>
    <x v="1"/>
    <x v="1"/>
    <n v="0"/>
    <s v="In Person"/>
  </r>
  <r>
    <s v="35HD923-01"/>
    <x v="1"/>
    <x v="1"/>
    <n v="1.5"/>
    <s v="In Person"/>
  </r>
  <r>
    <s v="35HD923-01"/>
    <x v="1"/>
    <x v="1"/>
    <n v="1.5"/>
    <s v="In Person"/>
  </r>
  <r>
    <s v="35HD923-01"/>
    <x v="1"/>
    <x v="1"/>
    <n v="1.5"/>
    <s v="In Person"/>
  </r>
  <r>
    <s v="35HD923-01"/>
    <x v="1"/>
    <x v="1"/>
    <n v="0"/>
    <s v="In Person"/>
  </r>
  <r>
    <s v="35HD923-01"/>
    <x v="1"/>
    <x v="1"/>
    <n v="1.5"/>
    <s v="In Person"/>
  </r>
  <r>
    <s v="35HD923-01"/>
    <x v="1"/>
    <x v="1"/>
    <n v="1"/>
    <s v="In Person"/>
  </r>
  <r>
    <s v="35HD923-01"/>
    <x v="1"/>
    <x v="1"/>
    <n v="1.25"/>
    <s v="In Person"/>
  </r>
  <r>
    <s v="35HD923-01"/>
    <x v="1"/>
    <x v="1"/>
    <n v="1.75"/>
    <s v="In Person"/>
  </r>
  <r>
    <s v="35HD923-01"/>
    <x v="1"/>
    <x v="1"/>
    <n v="1.5"/>
    <s v="In Person"/>
  </r>
  <r>
    <s v="35HD923-01"/>
    <x v="1"/>
    <x v="1"/>
    <n v="0"/>
    <s v="In Person"/>
  </r>
  <r>
    <s v="35HD923-01"/>
    <x v="1"/>
    <x v="1"/>
    <n v="0"/>
    <s v="In Person"/>
  </r>
  <r>
    <s v="35HD923-01"/>
    <x v="1"/>
    <x v="1"/>
    <n v="1.5"/>
    <s v="In Person"/>
  </r>
  <r>
    <s v="35HD923-01"/>
    <x v="1"/>
    <x v="1"/>
    <n v="0"/>
    <s v="In Person"/>
  </r>
  <r>
    <s v="35HD923-01"/>
    <x v="1"/>
    <x v="1"/>
    <n v="1.5"/>
    <s v="In Person"/>
  </r>
  <r>
    <s v="35HD923-01"/>
    <x v="1"/>
    <x v="1"/>
    <n v="0"/>
    <s v="In Person"/>
  </r>
  <r>
    <s v="35HD923-01"/>
    <x v="1"/>
    <x v="1"/>
    <n v="0"/>
    <s v="In Person"/>
  </r>
  <r>
    <s v="35HD923-01"/>
    <x v="1"/>
    <x v="1"/>
    <n v="0"/>
    <s v="In Person"/>
  </r>
  <r>
    <s v="35HD923-01"/>
    <x v="1"/>
    <x v="1"/>
    <n v="2"/>
    <s v="In Person"/>
  </r>
  <r>
    <s v="35HD923-01"/>
    <x v="1"/>
    <x v="1"/>
    <n v="1.25"/>
    <s v="Teleheath"/>
  </r>
  <r>
    <s v="35HD923-01"/>
    <x v="1"/>
    <x v="1"/>
    <n v="1.25"/>
    <s v="In Person"/>
  </r>
  <r>
    <s v="35HD923-01"/>
    <x v="1"/>
    <x v="1"/>
    <n v="0"/>
    <s v="In Person"/>
  </r>
  <r>
    <s v="35HD923-01"/>
    <x v="1"/>
    <x v="1"/>
    <n v="1"/>
    <s v="In Person"/>
  </r>
  <r>
    <s v="35HD923-01"/>
    <x v="1"/>
    <x v="1"/>
    <n v="1.5"/>
    <s v="In Person"/>
  </r>
  <r>
    <s v="35HD923-01"/>
    <x v="1"/>
    <x v="1"/>
    <n v="1.75"/>
    <s v="In Person"/>
  </r>
  <r>
    <s v="35HD923-01"/>
    <x v="1"/>
    <x v="1"/>
    <n v="1.5"/>
    <s v="In Person"/>
  </r>
  <r>
    <s v="35HD923-01"/>
    <x v="1"/>
    <x v="1"/>
    <n v="1"/>
    <s v="In Person"/>
  </r>
  <r>
    <s v="40A15GF-01"/>
    <x v="1"/>
    <x v="0"/>
    <n v="1.25"/>
    <s v="In Person"/>
  </r>
  <r>
    <s v="40A15GF-01"/>
    <x v="1"/>
    <x v="0"/>
    <n v="0.75"/>
    <s v="In Person"/>
  </r>
  <r>
    <s v="40A15GF-01"/>
    <x v="1"/>
    <x v="0"/>
    <n v="0.75"/>
    <s v="In Person"/>
  </r>
  <r>
    <s v="40A15GF-01"/>
    <x v="1"/>
    <x v="0"/>
    <n v="0.75"/>
    <s v="In Person"/>
  </r>
  <r>
    <s v="40A15GF-01"/>
    <x v="1"/>
    <x v="0"/>
    <n v="1.5"/>
    <s v="In Person"/>
  </r>
  <r>
    <s v="40A15GF-01"/>
    <x v="1"/>
    <x v="0"/>
    <n v="1.75"/>
    <s v="In Person"/>
  </r>
  <r>
    <s v="40A15GF-01"/>
    <x v="1"/>
    <x v="0"/>
    <n v="3"/>
    <s v="In Person"/>
  </r>
  <r>
    <s v="40A15GF-01"/>
    <x v="1"/>
    <x v="0"/>
    <n v="0.75"/>
    <s v="In Person"/>
  </r>
  <r>
    <s v="40A15GF-01"/>
    <x v="1"/>
    <x v="0"/>
    <n v="1.5"/>
    <s v="In Person"/>
  </r>
  <r>
    <s v="40A15GF-01"/>
    <x v="1"/>
    <x v="0"/>
    <n v="1"/>
    <s v="In Person"/>
  </r>
  <r>
    <s v="40A15GF-01"/>
    <x v="1"/>
    <x v="0"/>
    <n v="2"/>
    <s v="In Person"/>
  </r>
  <r>
    <s v="40A15GF-01"/>
    <x v="1"/>
    <x v="0"/>
    <n v="1"/>
    <s v="In Person"/>
  </r>
  <r>
    <s v="40A15GF-01"/>
    <x v="1"/>
    <x v="0"/>
    <n v="0.5"/>
    <s v="In Person"/>
  </r>
  <r>
    <s v="40A15GF-01"/>
    <x v="1"/>
    <x v="0"/>
    <n v="0.5"/>
    <s v="In Person"/>
  </r>
  <r>
    <s v="40A15GF-01"/>
    <x v="1"/>
    <x v="0"/>
    <n v="0.5"/>
    <s v="In Person"/>
  </r>
  <r>
    <s v="40A15GF-01"/>
    <x v="1"/>
    <x v="0"/>
    <n v="1"/>
    <s v="In Person"/>
  </r>
  <r>
    <s v="40A15GF-01"/>
    <x v="1"/>
    <x v="0"/>
    <n v="1.75"/>
    <s v="In Person"/>
  </r>
  <r>
    <s v="40A15GF-01"/>
    <x v="1"/>
    <x v="0"/>
    <n v="1.75"/>
    <s v="In Person"/>
  </r>
  <r>
    <s v="40A15GF-01"/>
    <x v="1"/>
    <x v="0"/>
    <n v="2"/>
    <s v="In Person"/>
  </r>
  <r>
    <s v="40A15GF-01"/>
    <x v="1"/>
    <x v="0"/>
    <n v="1"/>
    <s v="In Person"/>
  </r>
  <r>
    <s v="40A15GF-01"/>
    <x v="1"/>
    <x v="0"/>
    <n v="1.25"/>
    <s v="In Person"/>
  </r>
  <r>
    <s v="40A15GF-01"/>
    <x v="1"/>
    <x v="0"/>
    <n v="1.25"/>
    <s v="In Person"/>
  </r>
  <r>
    <s v="40A15GF-01"/>
    <x v="1"/>
    <x v="0"/>
    <n v="2"/>
    <s v="In Person"/>
  </r>
  <r>
    <s v="40A15GF-01"/>
    <x v="1"/>
    <x v="0"/>
    <n v="2"/>
    <s v="In Person"/>
  </r>
  <r>
    <s v="40A15GF-01"/>
    <x v="1"/>
    <x v="0"/>
    <n v="2"/>
    <s v="In Person"/>
  </r>
  <r>
    <s v="40A15GF-01"/>
    <x v="1"/>
    <x v="0"/>
    <n v="2"/>
    <s v="In Person"/>
  </r>
  <r>
    <s v="40A15GF-01"/>
    <x v="1"/>
    <x v="0"/>
    <n v="1"/>
    <s v="In Person"/>
  </r>
  <r>
    <s v="40A15GF-01"/>
    <x v="1"/>
    <x v="0"/>
    <n v="1.25"/>
    <s v="In Person"/>
  </r>
  <r>
    <s v="40A15GF-01"/>
    <x v="1"/>
    <x v="0"/>
    <n v="1"/>
    <s v="In Person"/>
  </r>
  <r>
    <s v="40A15GF-01"/>
    <x v="1"/>
    <x v="0"/>
    <n v="1"/>
    <s v="In Person"/>
  </r>
  <r>
    <s v="40A15GF-01"/>
    <x v="1"/>
    <x v="0"/>
    <n v="2.25"/>
    <s v="In Person"/>
  </r>
  <r>
    <s v="40A15GF-01"/>
    <x v="1"/>
    <x v="0"/>
    <n v="1"/>
    <s v="In Person"/>
  </r>
  <r>
    <s v="40A15GF-01"/>
    <x v="1"/>
    <x v="0"/>
    <n v="2"/>
    <s v="In Person"/>
  </r>
  <r>
    <s v="40A15GF-01"/>
    <x v="1"/>
    <x v="0"/>
    <n v="2"/>
    <s v="In Person"/>
  </r>
  <r>
    <s v="40A15GF-01"/>
    <x v="1"/>
    <x v="0"/>
    <n v="2"/>
    <s v="In Person"/>
  </r>
  <r>
    <s v="40A15GF-01"/>
    <x v="1"/>
    <x v="0"/>
    <n v="2"/>
    <s v="In Person"/>
  </r>
  <r>
    <s v="40A15GF-01"/>
    <x v="1"/>
    <x v="0"/>
    <n v="0.75"/>
    <s v="In Person"/>
  </r>
  <r>
    <s v="40A15GF-01"/>
    <x v="1"/>
    <x v="0"/>
    <n v="1.25"/>
    <s v="In Person"/>
  </r>
  <r>
    <s v="40A15GF-01"/>
    <x v="1"/>
    <x v="0"/>
    <n v="1.25"/>
    <s v="In Person"/>
  </r>
  <r>
    <s v="40A15GF-01"/>
    <x v="1"/>
    <x v="0"/>
    <n v="1"/>
    <s v="In Person"/>
  </r>
  <r>
    <s v="40A15GF-01"/>
    <x v="1"/>
    <x v="0"/>
    <n v="2"/>
    <s v="In Person"/>
  </r>
  <r>
    <s v="40A15GF-01"/>
    <x v="1"/>
    <x v="0"/>
    <n v="2"/>
    <s v="In Person"/>
  </r>
  <r>
    <s v="40A15GF-01"/>
    <x v="1"/>
    <x v="0"/>
    <n v="1.25"/>
    <s v="In Person"/>
  </r>
  <r>
    <s v="20HG6DB-01"/>
    <x v="1"/>
    <x v="0"/>
    <n v="2"/>
    <s v="In Person"/>
  </r>
  <r>
    <s v="20HG6DB-01"/>
    <x v="1"/>
    <x v="0"/>
    <n v="3"/>
    <s v="In Person"/>
  </r>
  <r>
    <s v="20HG6DB-01"/>
    <x v="1"/>
    <x v="0"/>
    <n v="1"/>
    <s v="In Person"/>
  </r>
  <r>
    <s v="20HG6DB-01"/>
    <x v="1"/>
    <x v="0"/>
    <n v="0.75"/>
    <s v="In Person"/>
  </r>
  <r>
    <s v="20HG6DB-01"/>
    <x v="1"/>
    <x v="0"/>
    <n v="0.25"/>
    <s v="In Person"/>
  </r>
  <r>
    <s v="20HG6DB-01"/>
    <x v="1"/>
    <x v="0"/>
    <n v="1"/>
    <s v="In Person"/>
  </r>
  <r>
    <s v="20HG6DB-01"/>
    <x v="1"/>
    <x v="0"/>
    <n v="0.25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1.25"/>
    <s v="In Person"/>
  </r>
  <r>
    <s v="20HG6DB-01"/>
    <x v="1"/>
    <x v="0"/>
    <n v="1"/>
    <s v="In Person"/>
  </r>
  <r>
    <s v="20HG6DB-01"/>
    <x v="1"/>
    <x v="0"/>
    <n v="2.5"/>
    <s v="In Person"/>
  </r>
  <r>
    <s v="20HG6DB-01"/>
    <x v="1"/>
    <x v="0"/>
    <n v="2.5"/>
    <s v="In Person"/>
  </r>
  <r>
    <s v="20HG6DB-01"/>
    <x v="1"/>
    <x v="0"/>
    <n v="2.5"/>
    <s v="In Person"/>
  </r>
  <r>
    <s v="20HG6DB-01"/>
    <x v="1"/>
    <x v="0"/>
    <n v="1"/>
    <s v="In Person"/>
  </r>
  <r>
    <s v="20HG6DB-01"/>
    <x v="1"/>
    <x v="0"/>
    <n v="0.25"/>
    <s v="In Person"/>
  </r>
  <r>
    <s v="20HG6DB-01"/>
    <x v="1"/>
    <x v="0"/>
    <n v="0.75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0.75"/>
    <s v="In Person"/>
  </r>
  <r>
    <s v="20HG6DB-01"/>
    <x v="1"/>
    <x v="0"/>
    <n v="1.25"/>
    <s v="In Person"/>
  </r>
  <r>
    <s v="20HG6DB-01"/>
    <x v="1"/>
    <x v="0"/>
    <n v="2.5"/>
    <s v="In Person"/>
  </r>
  <r>
    <s v="20HG6DB-01"/>
    <x v="1"/>
    <x v="0"/>
    <n v="2.5"/>
    <s v="In Person"/>
  </r>
  <r>
    <s v="20HG6DB-01"/>
    <x v="1"/>
    <x v="0"/>
    <n v="2.5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0.75"/>
    <s v="In Person"/>
  </r>
  <r>
    <s v="20HG6DB-01"/>
    <x v="1"/>
    <x v="0"/>
    <n v="0.25"/>
    <s v="In Person"/>
  </r>
  <r>
    <s v="20HG6DB-01"/>
    <x v="1"/>
    <x v="0"/>
    <n v="2.5"/>
    <s v="In Person"/>
  </r>
  <r>
    <s v="20HG6DB-01"/>
    <x v="1"/>
    <x v="0"/>
    <n v="2.5"/>
    <s v="In Person"/>
  </r>
  <r>
    <s v="20HG6DB-01"/>
    <x v="1"/>
    <x v="0"/>
    <n v="1.75"/>
    <s v="In Person"/>
  </r>
  <r>
    <s v="20HG6DB-01"/>
    <x v="1"/>
    <x v="0"/>
    <n v="1.75"/>
    <s v="In Person"/>
  </r>
  <r>
    <s v="20HG6DB-01"/>
    <x v="1"/>
    <x v="0"/>
    <n v="1.75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1.25"/>
    <s v="In Person"/>
  </r>
  <r>
    <s v="20HG6DB-01"/>
    <x v="1"/>
    <x v="0"/>
    <n v="1.25"/>
    <s v="In Person"/>
  </r>
  <r>
    <s v="20HG6DB-01"/>
    <x v="1"/>
    <x v="0"/>
    <n v="1"/>
    <s v="In Person"/>
  </r>
  <r>
    <s v="20HG6DB-01"/>
    <x v="1"/>
    <x v="0"/>
    <n v="2.5"/>
    <s v="In Person"/>
  </r>
  <r>
    <s v="20HG6DB-01"/>
    <x v="1"/>
    <x v="0"/>
    <n v="0.5"/>
    <s v="In Person"/>
  </r>
  <r>
    <s v="20HG6DB-01"/>
    <x v="1"/>
    <x v="0"/>
    <n v="0.5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1.5"/>
    <s v="In Person"/>
  </r>
  <r>
    <s v="20HG6DB-01"/>
    <x v="1"/>
    <x v="0"/>
    <n v="1.75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2.5"/>
    <s v="In Person"/>
  </r>
  <r>
    <s v="20HG6DB-01"/>
    <x v="1"/>
    <x v="0"/>
    <n v="1"/>
    <s v="In Person"/>
  </r>
  <r>
    <s v="20HG6DB-01"/>
    <x v="1"/>
    <x v="0"/>
    <n v="1.25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2.5"/>
    <s v="In Person"/>
  </r>
  <r>
    <s v="20HG6DB-01"/>
    <x v="1"/>
    <x v="0"/>
    <n v="0.75"/>
    <s v="In Person"/>
  </r>
  <r>
    <s v="20HG6DB-01"/>
    <x v="1"/>
    <x v="0"/>
    <n v="0.75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2.5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1"/>
    <s v="In Person"/>
  </r>
  <r>
    <s v="20HG6DB-01"/>
    <x v="1"/>
    <x v="0"/>
    <n v="2.5"/>
    <s v="In Person"/>
  </r>
  <r>
    <s v="20HG6DB-01"/>
    <x v="1"/>
    <x v="0"/>
    <n v="2.5"/>
    <s v="In Person"/>
  </r>
  <r>
    <s v="44HG6E1-01"/>
    <x v="2"/>
    <x v="1"/>
    <n v="1"/>
    <s v="Teleheath"/>
  </r>
  <r>
    <s v="44HG6E1-01"/>
    <x v="2"/>
    <x v="1"/>
    <n v="0.75"/>
    <s v="In Person"/>
  </r>
  <r>
    <s v="44HG6E1-01"/>
    <x v="2"/>
    <x v="1"/>
    <n v="1.5"/>
    <s v="In Person"/>
  </r>
  <r>
    <s v="44HG6E1-01"/>
    <x v="2"/>
    <x v="1"/>
    <n v="0.75"/>
    <s v="In Person"/>
  </r>
  <r>
    <s v="44HG6E1-01"/>
    <x v="2"/>
    <x v="1"/>
    <n v="0.75"/>
    <s v="In Person"/>
  </r>
  <r>
    <s v="44HG6E1-01"/>
    <x v="2"/>
    <x v="1"/>
    <n v="0.75"/>
    <s v="In Person"/>
  </r>
  <r>
    <s v="44HG6E1-01"/>
    <x v="2"/>
    <x v="1"/>
    <n v="1.75"/>
    <s v="In Person"/>
  </r>
  <r>
    <s v="44HG6E1-01"/>
    <x v="2"/>
    <x v="1"/>
    <n v="1.25"/>
    <s v="In Person"/>
  </r>
  <r>
    <s v="44HG6E1-01"/>
    <x v="2"/>
    <x v="1"/>
    <n v="1.25"/>
    <s v="In Person"/>
  </r>
  <r>
    <s v="44HG6E1-01"/>
    <x v="2"/>
    <x v="1"/>
    <n v="1.25"/>
    <s v="In Person"/>
  </r>
  <r>
    <s v="44HG6E1-01"/>
    <x v="2"/>
    <x v="1"/>
    <n v="1.5"/>
    <s v="In Person"/>
  </r>
  <r>
    <s v="44HG6E1-01"/>
    <x v="2"/>
    <x v="1"/>
    <n v="1.25"/>
    <s v="In Person"/>
  </r>
  <r>
    <s v="44HG6E1-01"/>
    <x v="2"/>
    <x v="1"/>
    <n v="1.5"/>
    <s v="In Person"/>
  </r>
  <r>
    <s v="44HG6E1-01"/>
    <x v="2"/>
    <x v="1"/>
    <n v="1"/>
    <s v="In Person"/>
  </r>
  <r>
    <s v="44HG6E1-01"/>
    <x v="2"/>
    <x v="1"/>
    <n v="1"/>
    <s v="In Person"/>
  </r>
  <r>
    <s v="44HG6E1-01"/>
    <x v="2"/>
    <x v="1"/>
    <n v="1"/>
    <s v="In Person"/>
  </r>
  <r>
    <s v="44HG6E1-01"/>
    <x v="2"/>
    <x v="1"/>
    <n v="0.75"/>
    <s v="In Person"/>
  </r>
  <r>
    <s v="44HG6E1-01"/>
    <x v="2"/>
    <x v="1"/>
    <n v="1"/>
    <s v="In Person"/>
  </r>
  <r>
    <s v="44HG6E1-01"/>
    <x v="2"/>
    <x v="1"/>
    <n v="1.5"/>
    <s v="In Person"/>
  </r>
  <r>
    <s v="44HG6E1-01"/>
    <x v="2"/>
    <x v="1"/>
    <n v="1.75"/>
    <s v="In Person"/>
  </r>
  <r>
    <s v="44HG6E1-01"/>
    <x v="2"/>
    <x v="1"/>
    <n v="1.75"/>
    <s v="In Person"/>
  </r>
  <r>
    <s v="44HG6E1-01"/>
    <x v="2"/>
    <x v="1"/>
    <n v="1.5"/>
    <s v="In Person"/>
  </r>
  <r>
    <s v="44HG6E1-01"/>
    <x v="2"/>
    <x v="1"/>
    <n v="0.5"/>
    <s v="In Person"/>
  </r>
  <r>
    <s v="44HG6E1-01"/>
    <x v="2"/>
    <x v="1"/>
    <n v="1.75"/>
    <s v="In Person"/>
  </r>
  <r>
    <s v="44HG6E1-01"/>
    <x v="2"/>
    <x v="1"/>
    <n v="2"/>
    <s v="In Person"/>
  </r>
  <r>
    <s v="44HG6E1-01"/>
    <x v="2"/>
    <x v="1"/>
    <n v="1"/>
    <s v="In Person"/>
  </r>
  <r>
    <s v="44HG6E1-01"/>
    <x v="2"/>
    <x v="1"/>
    <n v="1"/>
    <s v="In Person"/>
  </r>
  <r>
    <s v="44HG6E1-01"/>
    <x v="2"/>
    <x v="1"/>
    <n v="1"/>
    <s v="In Person"/>
  </r>
  <r>
    <s v="44HG6E1-01"/>
    <x v="2"/>
    <x v="1"/>
    <n v="1.5"/>
    <s v="In Person"/>
  </r>
  <r>
    <s v="44HG6E1-01"/>
    <x v="2"/>
    <x v="1"/>
    <n v="1"/>
    <s v="In Person"/>
  </r>
  <r>
    <s v="44HG6E1-01"/>
    <x v="2"/>
    <x v="1"/>
    <n v="2"/>
    <s v="In Person"/>
  </r>
  <r>
    <s v="44HG6E1-01"/>
    <x v="2"/>
    <x v="1"/>
    <n v="2"/>
    <s v="In Person"/>
  </r>
  <r>
    <s v="44HG6E1-01"/>
    <x v="2"/>
    <x v="1"/>
    <n v="0.5"/>
    <s v="In Person"/>
  </r>
  <r>
    <s v="44HG6E1-01"/>
    <x v="2"/>
    <x v="1"/>
    <n v="2"/>
    <s v="In Person"/>
  </r>
  <r>
    <s v="44HG6E1-01"/>
    <x v="2"/>
    <x v="1"/>
    <n v="1.5"/>
    <s v="In Person"/>
  </r>
  <r>
    <s v="41HCEC7-01"/>
    <x v="0"/>
    <x v="2"/>
    <n v="1.25"/>
    <s v="In Person"/>
  </r>
  <r>
    <s v="41HCEC7-01"/>
    <x v="0"/>
    <x v="2"/>
    <n v="1.25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0.75"/>
    <s v="In Person"/>
  </r>
  <r>
    <s v="41HCEC7-01"/>
    <x v="0"/>
    <x v="2"/>
    <n v="1.25"/>
    <s v="In Person"/>
  </r>
  <r>
    <s v="41HCEC7-01"/>
    <x v="0"/>
    <x v="2"/>
    <n v="1.25"/>
    <s v="In Person"/>
  </r>
  <r>
    <s v="41HCEC7-01"/>
    <x v="0"/>
    <x v="2"/>
    <n v="0.75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.25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.75"/>
    <s v="Teleheath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.25"/>
    <s v="In Person"/>
  </r>
  <r>
    <s v="41HCEC7-01"/>
    <x v="0"/>
    <x v="2"/>
    <n v="0.5"/>
    <s v="Teleheath"/>
  </r>
  <r>
    <s v="41HCEC7-01"/>
    <x v="0"/>
    <x v="2"/>
    <n v="1"/>
    <s v="In Person"/>
  </r>
  <r>
    <s v="41HCEC7-01"/>
    <x v="0"/>
    <x v="2"/>
    <n v="1.5"/>
    <s v="In Person"/>
  </r>
  <r>
    <s v="41HCEC7-01"/>
    <x v="0"/>
    <x v="2"/>
    <n v="1.5"/>
    <s v="In Person"/>
  </r>
  <r>
    <s v="41HCEC7-01"/>
    <x v="0"/>
    <x v="2"/>
    <n v="1.25"/>
    <s v="In Person"/>
  </r>
  <r>
    <s v="41HCEC7-01"/>
    <x v="0"/>
    <x v="2"/>
    <n v="1"/>
    <s v="In Person"/>
  </r>
  <r>
    <s v="41HCEC7-01"/>
    <x v="0"/>
    <x v="2"/>
    <n v="1.25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.5"/>
    <s v="In Person"/>
  </r>
  <r>
    <s v="41HCEC7-01"/>
    <x v="0"/>
    <x v="2"/>
    <n v="1"/>
    <s v="In Person"/>
  </r>
  <r>
    <s v="41HCEC7-01"/>
    <x v="0"/>
    <x v="2"/>
    <n v="1"/>
    <s v="Teleheath"/>
  </r>
  <r>
    <s v="41HCEC7-01"/>
    <x v="0"/>
    <x v="2"/>
    <n v="1"/>
    <s v="Teleheath"/>
  </r>
  <r>
    <s v="41HCEC7-01"/>
    <x v="0"/>
    <x v="2"/>
    <n v="1.75"/>
    <s v="Teleheath"/>
  </r>
  <r>
    <s v="41HCEC7-01"/>
    <x v="0"/>
    <x v="2"/>
    <n v="1"/>
    <s v="In Person"/>
  </r>
  <r>
    <s v="41HCEC7-01"/>
    <x v="0"/>
    <x v="2"/>
    <n v="0.5"/>
    <s v="In Person"/>
  </r>
  <r>
    <s v="41HCEC7-01"/>
    <x v="0"/>
    <x v="2"/>
    <n v="0.25"/>
    <s v="Teleheath"/>
  </r>
  <r>
    <s v="41HCEC7-01"/>
    <x v="0"/>
    <x v="2"/>
    <n v="0.25"/>
    <s v="Teleheath"/>
  </r>
  <r>
    <s v="41HCEC7-01"/>
    <x v="0"/>
    <x v="2"/>
    <n v="1"/>
    <s v="In Person"/>
  </r>
  <r>
    <s v="41HCEC7-01"/>
    <x v="0"/>
    <x v="2"/>
    <n v="0.5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1"/>
    <s v="In Person"/>
  </r>
  <r>
    <s v="41HCEC7-01"/>
    <x v="0"/>
    <x v="2"/>
    <n v="0.75"/>
    <s v="In Person"/>
  </r>
  <r>
    <s v="41HCEC7-01"/>
    <x v="0"/>
    <x v="2"/>
    <n v="1.25"/>
    <s v="In Person"/>
  </r>
  <r>
    <s v="41HCEC7-01"/>
    <x v="0"/>
    <x v="2"/>
    <n v="1.25"/>
    <s v="In Person"/>
  </r>
  <r>
    <s v="41HCEC7-01"/>
    <x v="0"/>
    <x v="2"/>
    <n v="1"/>
    <s v="Teleheath"/>
  </r>
  <r>
    <s v="41HCEC7-01"/>
    <x v="0"/>
    <x v="2"/>
    <n v="1"/>
    <s v="In Person"/>
  </r>
  <r>
    <s v="41HCEC7-01"/>
    <x v="0"/>
    <x v="2"/>
    <n v="1.25"/>
    <s v="In Person"/>
  </r>
  <r>
    <s v="41HCEC7-01"/>
    <x v="0"/>
    <x v="2"/>
    <n v="1"/>
    <s v="In Person"/>
  </r>
  <r>
    <s v="41HCEC7-01"/>
    <x v="0"/>
    <x v="2"/>
    <n v="1.75"/>
    <s v="Teleheath"/>
  </r>
  <r>
    <s v="49A2141-01"/>
    <x v="2"/>
    <x v="0"/>
    <n v="1.25"/>
    <s v="In Person"/>
  </r>
  <r>
    <s v="49A2141-01"/>
    <x v="2"/>
    <x v="0"/>
    <n v="1.5"/>
    <s v="In Person"/>
  </r>
  <r>
    <s v="49A2141-01"/>
    <x v="2"/>
    <x v="0"/>
    <n v="1.5"/>
    <s v="In Person"/>
  </r>
  <r>
    <s v="49A2141-01"/>
    <x v="2"/>
    <x v="0"/>
    <n v="1.5"/>
    <s v="In Person"/>
  </r>
  <r>
    <s v="49A2141-01"/>
    <x v="2"/>
    <x v="0"/>
    <n v="1.5"/>
    <s v="In Person"/>
  </r>
  <r>
    <s v="49A2141-01"/>
    <x v="2"/>
    <x v="0"/>
    <n v="1"/>
    <s v="In Person"/>
  </r>
  <r>
    <s v="49A2141-01"/>
    <x v="2"/>
    <x v="0"/>
    <n v="1"/>
    <s v="In Person"/>
  </r>
  <r>
    <s v="49A2141-01"/>
    <x v="2"/>
    <x v="0"/>
    <n v="1"/>
    <s v="In Person"/>
  </r>
  <r>
    <s v="49A2141-01"/>
    <x v="2"/>
    <x v="0"/>
    <n v="1.5"/>
    <s v="In Person"/>
  </r>
  <r>
    <s v="49A2141-01"/>
    <x v="2"/>
    <x v="0"/>
    <n v="1.25"/>
    <s v="In Person"/>
  </r>
  <r>
    <s v="49A2141-01"/>
    <x v="2"/>
    <x v="0"/>
    <n v="1.75"/>
    <s v="In Person"/>
  </r>
  <r>
    <s v="49A2141-01"/>
    <x v="2"/>
    <x v="0"/>
    <n v="1.5"/>
    <s v="In Person"/>
  </r>
  <r>
    <s v="49A2141-01"/>
    <x v="2"/>
    <x v="0"/>
    <n v="1"/>
    <s v="In Person"/>
  </r>
  <r>
    <s v="49A2141-01"/>
    <x v="2"/>
    <x v="0"/>
    <n v="1.25"/>
    <s v="In Person"/>
  </r>
  <r>
    <s v="49A2141-01"/>
    <x v="2"/>
    <x v="0"/>
    <n v="1"/>
    <s v="In Person"/>
  </r>
  <r>
    <s v="49A2141-01"/>
    <x v="2"/>
    <x v="0"/>
    <n v="1"/>
    <s v="In Person"/>
  </r>
  <r>
    <s v="49A2141-01"/>
    <x v="2"/>
    <x v="0"/>
    <n v="1"/>
    <s v="In Person"/>
  </r>
  <r>
    <s v="49A2141-01"/>
    <x v="2"/>
    <x v="0"/>
    <n v="1"/>
    <s v="In Person"/>
  </r>
  <r>
    <s v="49A2141-01"/>
    <x v="2"/>
    <x v="0"/>
    <n v="2"/>
    <s v="In Person"/>
  </r>
  <r>
    <s v="49A2141-01"/>
    <x v="2"/>
    <x v="0"/>
    <n v="1.5"/>
    <s v="In Person"/>
  </r>
  <r>
    <s v="49A2141-01"/>
    <x v="2"/>
    <x v="0"/>
    <n v="2"/>
    <s v="In Person"/>
  </r>
  <r>
    <s v="49A2141-01"/>
    <x v="2"/>
    <x v="0"/>
    <n v="1.5"/>
    <s v="In Person"/>
  </r>
  <r>
    <s v="49A2141-01"/>
    <x v="2"/>
    <x v="0"/>
    <n v="1.5"/>
    <s v="In Person"/>
  </r>
  <r>
    <s v="49A2141-01"/>
    <x v="2"/>
    <x v="0"/>
    <n v="1.25"/>
    <s v="In Person"/>
  </r>
  <r>
    <s v="49A2141-01"/>
    <x v="2"/>
    <x v="0"/>
    <n v="1.75"/>
    <s v="In Person"/>
  </r>
  <r>
    <s v="49A2141-01"/>
    <x v="2"/>
    <x v="0"/>
    <n v="1.5"/>
    <s v="In Person"/>
  </r>
  <r>
    <s v="49A2141-01"/>
    <x v="2"/>
    <x v="0"/>
    <n v="1.5"/>
    <s v="In Person"/>
  </r>
  <r>
    <s v="49A2141-01"/>
    <x v="2"/>
    <x v="0"/>
    <n v="1.25"/>
    <s v="In Person"/>
  </r>
  <r>
    <s v="49A2141-01"/>
    <x v="2"/>
    <x v="0"/>
    <n v="1.25"/>
    <s v="In Person"/>
  </r>
  <r>
    <s v="49A2141-01"/>
    <x v="2"/>
    <x v="0"/>
    <n v="1.5"/>
    <s v="In Person"/>
  </r>
  <r>
    <s v="49A2141-01"/>
    <x v="2"/>
    <x v="0"/>
    <n v="1"/>
    <s v="In Person"/>
  </r>
  <r>
    <s v="49A2141-01"/>
    <x v="2"/>
    <x v="0"/>
    <n v="1"/>
    <s v="In Person"/>
  </r>
  <r>
    <s v="49A2141-01"/>
    <x v="2"/>
    <x v="0"/>
    <n v="1.25"/>
    <s v="In Person"/>
  </r>
  <r>
    <s v="49A2141-01"/>
    <x v="2"/>
    <x v="0"/>
    <n v="1.25"/>
    <s v="In Person"/>
  </r>
  <r>
    <s v="49A2141-01"/>
    <x v="2"/>
    <x v="0"/>
    <n v="1.5"/>
    <s v="In Person"/>
  </r>
  <r>
    <s v="49A2141-01"/>
    <x v="2"/>
    <x v="0"/>
    <n v="1.25"/>
    <s v="In Person"/>
  </r>
  <r>
    <s v="49A2141-01"/>
    <x v="2"/>
    <x v="0"/>
    <n v="1.5"/>
    <s v="In Person"/>
  </r>
  <r>
    <s v="49A2141-01"/>
    <x v="2"/>
    <x v="0"/>
    <n v="1.25"/>
    <s v="In Person"/>
  </r>
  <r>
    <s v="49A2141-01"/>
    <x v="2"/>
    <x v="0"/>
    <n v="0.5"/>
    <s v="In Person"/>
  </r>
  <r>
    <s v="49A2141-01"/>
    <x v="2"/>
    <x v="0"/>
    <n v="1.25"/>
    <s v="In Person"/>
  </r>
  <r>
    <s v="49A2141-01"/>
    <x v="2"/>
    <x v="0"/>
    <n v="1.5"/>
    <s v="In Person"/>
  </r>
  <r>
    <s v="49A2141-01"/>
    <x v="2"/>
    <x v="0"/>
    <n v="1.5"/>
    <s v="In Person"/>
  </r>
  <r>
    <s v="49A2141-01"/>
    <x v="2"/>
    <x v="0"/>
    <n v="1"/>
    <s v="In Person"/>
  </r>
  <r>
    <s v="49A2141-01"/>
    <x v="2"/>
    <x v="0"/>
    <n v="1.25"/>
    <s v="In Person"/>
  </r>
  <r>
    <s v="49A2141-01"/>
    <x v="2"/>
    <x v="0"/>
    <n v="1"/>
    <s v="In Person"/>
  </r>
  <r>
    <s v="49A2141-01"/>
    <x v="2"/>
    <x v="0"/>
    <n v="1"/>
    <s v="In Person"/>
  </r>
  <r>
    <s v="49A2141-01"/>
    <x v="2"/>
    <x v="0"/>
    <n v="1.25"/>
    <s v="In Person"/>
  </r>
  <r>
    <s v="49A2141-01"/>
    <x v="2"/>
    <x v="0"/>
    <n v="1"/>
    <s v="In Person"/>
  </r>
  <r>
    <s v="49A2141-01"/>
    <x v="2"/>
    <x v="0"/>
    <n v="1.5"/>
    <s v="In Person"/>
  </r>
  <r>
    <s v="49A2141-01"/>
    <x v="2"/>
    <x v="0"/>
    <n v="1"/>
    <s v="In Person"/>
  </r>
  <r>
    <s v="49A2141-01"/>
    <x v="2"/>
    <x v="0"/>
    <n v="1.5"/>
    <s v="In Person"/>
  </r>
  <r>
    <s v="49A2141-01"/>
    <x v="2"/>
    <x v="0"/>
    <n v="1.5"/>
    <s v="In Person"/>
  </r>
  <r>
    <s v="49A2141-01"/>
    <x v="2"/>
    <x v="0"/>
    <n v="1.5"/>
    <s v="In Person"/>
  </r>
  <r>
    <s v="49A2141-01"/>
    <x v="2"/>
    <x v="0"/>
    <n v="2"/>
    <s v="In Person"/>
  </r>
  <r>
    <s v="49A2141-01"/>
    <x v="2"/>
    <x v="0"/>
    <n v="0.25"/>
    <s v="In Person"/>
  </r>
  <r>
    <s v="49A2141-01"/>
    <x v="2"/>
    <x v="0"/>
    <n v="2"/>
    <s v="In Person"/>
  </r>
  <r>
    <s v="49A2141-01"/>
    <x v="2"/>
    <x v="0"/>
    <n v="0.25"/>
    <s v="In Person"/>
  </r>
  <r>
    <s v="49A2141-01"/>
    <x v="2"/>
    <x v="0"/>
    <n v="2"/>
    <s v="In Person"/>
  </r>
  <r>
    <s v="49A2141-01"/>
    <x v="2"/>
    <x v="0"/>
    <n v="0.25"/>
    <s v="In Person"/>
  </r>
  <r>
    <s v="49A2141-01"/>
    <x v="2"/>
    <x v="0"/>
    <n v="1"/>
    <s v="In Person"/>
  </r>
  <r>
    <s v="49A2141-01"/>
    <x v="2"/>
    <x v="0"/>
    <n v="2"/>
    <s v="In Person"/>
  </r>
  <r>
    <s v="49A2141-01"/>
    <x v="2"/>
    <x v="0"/>
    <n v="1.5"/>
    <s v="In Person"/>
  </r>
  <r>
    <s v="49A2141-01"/>
    <x v="2"/>
    <x v="0"/>
    <n v="1"/>
    <s v="In Person"/>
  </r>
  <r>
    <s v="49A2141-01"/>
    <x v="2"/>
    <x v="0"/>
    <n v="1"/>
    <s v="In Person"/>
  </r>
  <r>
    <s v="49A2141-01"/>
    <x v="2"/>
    <x v="0"/>
    <n v="1.5"/>
    <s v="In Person"/>
  </r>
  <r>
    <s v="49A2141-01"/>
    <x v="2"/>
    <x v="0"/>
    <n v="1.5"/>
    <s v="In Person"/>
  </r>
  <r>
    <s v="49A2141-01"/>
    <x v="2"/>
    <x v="0"/>
    <n v="1"/>
    <s v="In Person"/>
  </r>
  <r>
    <s v="49A2141-01"/>
    <x v="2"/>
    <x v="0"/>
    <n v="1.5"/>
    <s v="In Person"/>
  </r>
  <r>
    <s v="49A2141-01"/>
    <x v="2"/>
    <x v="0"/>
    <n v="1.25"/>
    <s v="In Person"/>
  </r>
  <r>
    <s v="03A2148-02"/>
    <x v="1"/>
    <x v="2"/>
    <n v="0.25"/>
    <s v="Teleheath"/>
  </r>
  <r>
    <s v="03A2148-02"/>
    <x v="1"/>
    <x v="2"/>
    <n v="0.75"/>
    <s v="Teleheath"/>
  </r>
  <r>
    <s v="03A2148-02"/>
    <x v="1"/>
    <x v="2"/>
    <n v="0.25"/>
    <s v="Teleheath"/>
  </r>
  <r>
    <s v="03A2148-02"/>
    <x v="1"/>
    <x v="2"/>
    <n v="1.75"/>
    <s v="In Person"/>
  </r>
  <r>
    <s v="03A2148-02"/>
    <x v="1"/>
    <x v="2"/>
    <n v="0.75"/>
    <s v="Teleheath"/>
  </r>
  <r>
    <s v="35H5611-01"/>
    <x v="1"/>
    <x v="0"/>
    <n v="1.25"/>
    <s v="In Person"/>
  </r>
  <r>
    <s v="35H5611-01"/>
    <x v="1"/>
    <x v="0"/>
    <n v="1.25"/>
    <s v="In Person"/>
  </r>
  <r>
    <s v="35H5611-01"/>
    <x v="1"/>
    <x v="0"/>
    <n v="1.5"/>
    <s v="In Person"/>
  </r>
  <r>
    <s v="35H5611-01"/>
    <x v="1"/>
    <x v="0"/>
    <n v="1"/>
    <s v="Teleheath"/>
  </r>
  <r>
    <s v="35H5611-01"/>
    <x v="1"/>
    <x v="0"/>
    <n v="1.75"/>
    <s v="In Person"/>
  </r>
  <r>
    <s v="35H5611-01"/>
    <x v="1"/>
    <x v="0"/>
    <n v="1"/>
    <s v="In Person"/>
  </r>
  <r>
    <s v="35H5611-01"/>
    <x v="1"/>
    <x v="0"/>
    <n v="1"/>
    <s v="In Person"/>
  </r>
  <r>
    <s v="35H5611-01"/>
    <x v="1"/>
    <x v="0"/>
    <n v="1.25"/>
    <s v="In Person"/>
  </r>
  <r>
    <s v="35H5611-01"/>
    <x v="1"/>
    <x v="0"/>
    <n v="1"/>
    <s v="In Person"/>
  </r>
  <r>
    <s v="35H5611-01"/>
    <x v="1"/>
    <x v="0"/>
    <n v="1.5"/>
    <s v="In Person"/>
  </r>
  <r>
    <s v="35H5611-01"/>
    <x v="1"/>
    <x v="0"/>
    <n v="1.5"/>
    <s v="In Person"/>
  </r>
  <r>
    <s v="35H5611-01"/>
    <x v="1"/>
    <x v="0"/>
    <n v="1.5"/>
    <s v="In Person"/>
  </r>
  <r>
    <s v="35H5611-01"/>
    <x v="1"/>
    <x v="0"/>
    <n v="0.5"/>
    <s v="In Person"/>
  </r>
  <r>
    <s v="35H5611-01"/>
    <x v="1"/>
    <x v="0"/>
    <n v="1.5"/>
    <s v="In Person"/>
  </r>
  <r>
    <s v="35H5611-01"/>
    <x v="1"/>
    <x v="0"/>
    <n v="1.5"/>
    <s v="In Person"/>
  </r>
  <r>
    <s v="35H5611-01"/>
    <x v="1"/>
    <x v="0"/>
    <n v="0.5"/>
    <s v="In Person"/>
  </r>
  <r>
    <s v="35H5611-01"/>
    <x v="1"/>
    <x v="0"/>
    <n v="1.25"/>
    <s v="Teleheath"/>
  </r>
  <r>
    <s v="35H5611-01"/>
    <x v="1"/>
    <x v="0"/>
    <n v="1.25"/>
    <s v="Teleheath"/>
  </r>
  <r>
    <s v="35H5611-01"/>
    <x v="1"/>
    <x v="0"/>
    <n v="1.25"/>
    <s v="Teleheath"/>
  </r>
  <r>
    <s v="35H5611-01"/>
    <x v="1"/>
    <x v="0"/>
    <n v="1"/>
    <s v="Teleheath"/>
  </r>
  <r>
    <s v="35H5611-01"/>
    <x v="1"/>
    <x v="0"/>
    <n v="1.25"/>
    <s v="In Person"/>
  </r>
  <r>
    <s v="35H5611-01"/>
    <x v="1"/>
    <x v="0"/>
    <n v="1.25"/>
    <s v="In Person"/>
  </r>
  <r>
    <s v="35H5611-01"/>
    <x v="1"/>
    <x v="0"/>
    <n v="1.25"/>
    <s v="In Person"/>
  </r>
  <r>
    <s v="35H5611-01"/>
    <x v="1"/>
    <x v="0"/>
    <n v="1"/>
    <s v="In Person"/>
  </r>
  <r>
    <s v="35H5611-01"/>
    <x v="1"/>
    <x v="0"/>
    <n v="0.25"/>
    <s v="In Person"/>
  </r>
  <r>
    <s v="35H5611-01"/>
    <x v="1"/>
    <x v="0"/>
    <n v="0.75"/>
    <s v="Teleheath"/>
  </r>
  <r>
    <s v="35H5611-01"/>
    <x v="1"/>
    <x v="0"/>
    <n v="1.25"/>
    <s v="In Person"/>
  </r>
  <r>
    <s v="35H5611-01"/>
    <x v="1"/>
    <x v="0"/>
    <n v="1.25"/>
    <s v="In Person"/>
  </r>
  <r>
    <s v="35H5611-01"/>
    <x v="1"/>
    <x v="0"/>
    <n v="1.5"/>
    <s v="In Person"/>
  </r>
  <r>
    <s v="35H5611-01"/>
    <x v="1"/>
    <x v="0"/>
    <n v="1.25"/>
    <s v="In Person"/>
  </r>
  <r>
    <s v="35H5611-01"/>
    <x v="1"/>
    <x v="0"/>
    <n v="1"/>
    <s v="Teleheath"/>
  </r>
  <r>
    <s v="35H5611-01"/>
    <x v="1"/>
    <x v="0"/>
    <n v="1.5"/>
    <s v="In Person"/>
  </r>
  <r>
    <s v="35H5611-01"/>
    <x v="1"/>
    <x v="0"/>
    <n v="1.75"/>
    <s v="In Person"/>
  </r>
  <r>
    <s v="35H5611-01"/>
    <x v="1"/>
    <x v="0"/>
    <n v="1"/>
    <s v="In Person"/>
  </r>
  <r>
    <s v="35H5611-01"/>
    <x v="1"/>
    <x v="0"/>
    <n v="0"/>
    <s v="In Person"/>
  </r>
  <r>
    <s v="35H5611-01"/>
    <x v="1"/>
    <x v="0"/>
    <n v="0"/>
    <s v="In Person"/>
  </r>
  <r>
    <s v="35H5611-01"/>
    <x v="1"/>
    <x v="0"/>
    <n v="0"/>
    <s v="In Person"/>
  </r>
  <r>
    <s v="35H5611-01"/>
    <x v="1"/>
    <x v="0"/>
    <n v="0"/>
    <s v="In Person"/>
  </r>
  <r>
    <s v="35H5611-01"/>
    <x v="1"/>
    <x v="0"/>
    <n v="1.75"/>
    <s v="Teleheath"/>
  </r>
  <r>
    <s v="35H5611-01"/>
    <x v="1"/>
    <x v="0"/>
    <n v="2.5"/>
    <s v="In Person"/>
  </r>
  <r>
    <s v="35H5611-01"/>
    <x v="1"/>
    <x v="0"/>
    <n v="2.5"/>
    <s v="In Person"/>
  </r>
  <r>
    <s v="35H5611-01"/>
    <x v="1"/>
    <x v="0"/>
    <n v="0.25"/>
    <s v="In Person"/>
  </r>
  <r>
    <s v="35H5611-01"/>
    <x v="1"/>
    <x v="0"/>
    <n v="0"/>
    <s v="In Person"/>
  </r>
  <r>
    <s v="35H5611-01"/>
    <x v="1"/>
    <x v="0"/>
    <n v="0"/>
    <s v="In Person"/>
  </r>
  <r>
    <s v="35H5611-01"/>
    <x v="1"/>
    <x v="0"/>
    <n v="0"/>
    <s v="Teleheath"/>
  </r>
  <r>
    <s v="35H5611-01"/>
    <x v="1"/>
    <x v="0"/>
    <n v="0.75"/>
    <s v="Teleheath"/>
  </r>
  <r>
    <s v="35H5611-01"/>
    <x v="1"/>
    <x v="0"/>
    <n v="1.5"/>
    <s v="In Person"/>
  </r>
  <r>
    <s v="35H5611-01"/>
    <x v="1"/>
    <x v="0"/>
    <n v="1"/>
    <s v="Teleheath"/>
  </r>
  <r>
    <s v="35H5611-01"/>
    <x v="1"/>
    <x v="0"/>
    <n v="1"/>
    <s v="Teleheath"/>
  </r>
  <r>
    <s v="35H5611-01"/>
    <x v="1"/>
    <x v="0"/>
    <n v="1"/>
    <s v="Teleheath"/>
  </r>
  <r>
    <s v="35H5611-01"/>
    <x v="1"/>
    <x v="0"/>
    <n v="1"/>
    <s v="In Person"/>
  </r>
  <r>
    <s v="35H5611-01"/>
    <x v="1"/>
    <x v="0"/>
    <n v="0"/>
    <s v="In Person"/>
  </r>
  <r>
    <s v="35H5611-01"/>
    <x v="1"/>
    <x v="0"/>
    <n v="0"/>
    <s v="In Person"/>
  </r>
  <r>
    <s v="35H5611-01"/>
    <x v="1"/>
    <x v="0"/>
    <n v="1.25"/>
    <s v="In Person"/>
  </r>
  <r>
    <s v="35H5611-01"/>
    <x v="1"/>
    <x v="0"/>
    <n v="0"/>
    <s v="In Person"/>
  </r>
  <r>
    <s v="35H5611-01"/>
    <x v="1"/>
    <x v="0"/>
    <n v="1.25"/>
    <s v="Teleheath"/>
  </r>
  <r>
    <s v="35H5611-01"/>
    <x v="1"/>
    <x v="0"/>
    <n v="1"/>
    <s v="In Person"/>
  </r>
  <r>
    <s v="35H5611-01"/>
    <x v="1"/>
    <x v="0"/>
    <n v="1"/>
    <s v="In Person"/>
  </r>
  <r>
    <s v="35H5611-01"/>
    <x v="1"/>
    <x v="0"/>
    <n v="1.75"/>
    <s v="In Person"/>
  </r>
  <r>
    <s v="35H5611-01"/>
    <x v="1"/>
    <x v="0"/>
    <n v="0"/>
    <s v="In Person"/>
  </r>
  <r>
    <s v="35H5611-01"/>
    <x v="1"/>
    <x v="0"/>
    <n v="1.5"/>
    <s v="In Person"/>
  </r>
  <r>
    <s v="35H5611-01"/>
    <x v="1"/>
    <x v="0"/>
    <n v="0.75"/>
    <s v="Teleheath"/>
  </r>
  <r>
    <s v="35H5611-01"/>
    <x v="1"/>
    <x v="0"/>
    <n v="1.5"/>
    <s v="In Person"/>
  </r>
  <r>
    <s v="35H5611-01"/>
    <x v="1"/>
    <x v="0"/>
    <n v="0.75"/>
    <s v="Teleheath"/>
  </r>
  <r>
    <s v="35H5611-01"/>
    <x v="1"/>
    <x v="0"/>
    <n v="0.5"/>
    <s v="In Person"/>
  </r>
  <r>
    <s v="35H5611-01"/>
    <x v="1"/>
    <x v="0"/>
    <n v="1.5"/>
    <s v="In Person"/>
  </r>
  <r>
    <s v="35H5611-01"/>
    <x v="1"/>
    <x v="0"/>
    <n v="1"/>
    <s v="In Person"/>
  </r>
  <r>
    <s v="35H5611-01"/>
    <x v="1"/>
    <x v="0"/>
    <n v="1"/>
    <s v="In Person"/>
  </r>
  <r>
    <s v="35H5611-01"/>
    <x v="1"/>
    <x v="0"/>
    <n v="1"/>
    <s v="In Person"/>
  </r>
  <r>
    <s v="35H5611-01"/>
    <x v="1"/>
    <x v="0"/>
    <n v="1.25"/>
    <s v="In Person"/>
  </r>
  <r>
    <s v="35H5611-01"/>
    <x v="1"/>
    <x v="0"/>
    <n v="0"/>
    <s v="In Person"/>
  </r>
  <r>
    <s v="35H5611-01"/>
    <x v="1"/>
    <x v="0"/>
    <n v="1.5"/>
    <s v="In Person"/>
  </r>
  <r>
    <s v="35H5611-01"/>
    <x v="1"/>
    <x v="0"/>
    <n v="1"/>
    <s v="Teleheath"/>
  </r>
  <r>
    <s v="35H5611-01"/>
    <x v="1"/>
    <x v="0"/>
    <n v="1"/>
    <s v="Teleheath"/>
  </r>
  <r>
    <s v="35H5611-01"/>
    <x v="1"/>
    <x v="0"/>
    <n v="1"/>
    <s v="Teleheath"/>
  </r>
  <r>
    <s v="35H5611-01"/>
    <x v="1"/>
    <x v="0"/>
    <n v="1.25"/>
    <s v="In Person"/>
  </r>
  <r>
    <s v="35H5611-01"/>
    <x v="1"/>
    <x v="0"/>
    <n v="0"/>
    <s v="In Person"/>
  </r>
  <r>
    <s v="35H5611-01"/>
    <x v="1"/>
    <x v="0"/>
    <n v="0"/>
    <s v="In Person"/>
  </r>
  <r>
    <s v="35H5611-01"/>
    <x v="1"/>
    <x v="0"/>
    <n v="2"/>
    <s v="In Person"/>
  </r>
  <r>
    <s v="35H5611-01"/>
    <x v="1"/>
    <x v="0"/>
    <n v="1"/>
    <s v="In Person"/>
  </r>
  <r>
    <s v="35H5611-01"/>
    <x v="1"/>
    <x v="0"/>
    <n v="1.25"/>
    <s v="In Person"/>
  </r>
  <r>
    <s v="35H5611-01"/>
    <x v="1"/>
    <x v="0"/>
    <n v="0.75"/>
    <s v="Teleheath"/>
  </r>
  <r>
    <s v="35H5611-01"/>
    <x v="1"/>
    <x v="0"/>
    <n v="1"/>
    <s v="Teleheath"/>
  </r>
  <r>
    <s v="35H5611-01"/>
    <x v="1"/>
    <x v="0"/>
    <n v="1.25"/>
    <s v="In Person"/>
  </r>
  <r>
    <s v="35H5611-01"/>
    <x v="1"/>
    <x v="0"/>
    <n v="0.5"/>
    <s v="In Person"/>
  </r>
  <r>
    <s v="35H5611-01"/>
    <x v="1"/>
    <x v="0"/>
    <n v="1.5"/>
    <s v="In Person"/>
  </r>
  <r>
    <s v="35H5611-01"/>
    <x v="1"/>
    <x v="0"/>
    <n v="1.5"/>
    <s v="In Person"/>
  </r>
  <r>
    <s v="35H5611-01"/>
    <x v="1"/>
    <x v="0"/>
    <n v="1"/>
    <s v="In Person"/>
  </r>
  <r>
    <s v="35H5611-01"/>
    <x v="1"/>
    <x v="0"/>
    <n v="1.25"/>
    <s v="In Person"/>
  </r>
  <r>
    <s v="35H5611-01"/>
    <x v="1"/>
    <x v="0"/>
    <n v="2"/>
    <s v="In Person"/>
  </r>
  <r>
    <s v="35H5611-01"/>
    <x v="1"/>
    <x v="0"/>
    <n v="2"/>
    <s v="In Person"/>
  </r>
  <r>
    <s v="35H5611-01"/>
    <x v="1"/>
    <x v="0"/>
    <n v="0"/>
    <s v="Teleheath"/>
  </r>
  <r>
    <s v="35H5611-01"/>
    <x v="1"/>
    <x v="0"/>
    <n v="1"/>
    <s v="In Person"/>
  </r>
  <r>
    <s v="35H5611-01"/>
    <x v="1"/>
    <x v="0"/>
    <n v="0.5"/>
    <s v="In Person"/>
  </r>
  <r>
    <s v="35H5611-01"/>
    <x v="1"/>
    <x v="0"/>
    <n v="0.75"/>
    <s v="In Person"/>
  </r>
  <r>
    <s v="35H5611-01"/>
    <x v="1"/>
    <x v="0"/>
    <n v="1.5"/>
    <s v="Teleheath"/>
  </r>
  <r>
    <s v="35H5611-01"/>
    <x v="1"/>
    <x v="0"/>
    <n v="1.5"/>
    <s v="In Person"/>
  </r>
  <r>
    <s v="35H5611-01"/>
    <x v="1"/>
    <x v="0"/>
    <n v="0"/>
    <s v="In Person"/>
  </r>
  <r>
    <s v="35H5611-01"/>
    <x v="1"/>
    <x v="0"/>
    <n v="0"/>
    <s v="In Person"/>
  </r>
  <r>
    <s v="35H5611-01"/>
    <x v="1"/>
    <x v="0"/>
    <n v="0.75"/>
    <s v="Teleheath"/>
  </r>
  <r>
    <s v="35H5611-01"/>
    <x v="1"/>
    <x v="0"/>
    <n v="1"/>
    <s v="In Person"/>
  </r>
  <r>
    <s v="35H5611-01"/>
    <x v="1"/>
    <x v="0"/>
    <n v="0.75"/>
    <s v="In Person"/>
  </r>
  <r>
    <s v="35H5611-01"/>
    <x v="1"/>
    <x v="0"/>
    <n v="1"/>
    <s v="Teleheath"/>
  </r>
  <r>
    <s v="35H5611-01"/>
    <x v="1"/>
    <x v="0"/>
    <n v="0"/>
    <s v="In Person"/>
  </r>
  <r>
    <s v="35H5611-01"/>
    <x v="1"/>
    <x v="0"/>
    <n v="0.75"/>
    <s v="Teleheath"/>
  </r>
  <r>
    <s v="35H5611-01"/>
    <x v="1"/>
    <x v="0"/>
    <n v="0.75"/>
    <s v="Teleheath"/>
  </r>
  <r>
    <s v="35H5611-01"/>
    <x v="1"/>
    <x v="0"/>
    <n v="0"/>
    <s v="In Person"/>
  </r>
  <r>
    <s v="35H5611-01"/>
    <x v="1"/>
    <x v="0"/>
    <n v="1.5"/>
    <s v="In Person"/>
  </r>
  <r>
    <s v="35H5611-01"/>
    <x v="1"/>
    <x v="0"/>
    <n v="1.25"/>
    <s v="In Person"/>
  </r>
  <r>
    <s v="35H5611-01"/>
    <x v="1"/>
    <x v="0"/>
    <n v="1"/>
    <s v="Teleheath"/>
  </r>
  <r>
    <s v="35H5611-01"/>
    <x v="1"/>
    <x v="0"/>
    <n v="1"/>
    <s v="Teleheath"/>
  </r>
  <r>
    <s v="35H5611-01"/>
    <x v="1"/>
    <x v="0"/>
    <n v="0"/>
    <s v="In Person"/>
  </r>
  <r>
    <s v="35H5611-01"/>
    <x v="1"/>
    <x v="0"/>
    <n v="1"/>
    <s v="Teleheath"/>
  </r>
  <r>
    <s v="35H5611-01"/>
    <x v="1"/>
    <x v="0"/>
    <n v="1.25"/>
    <s v="In Person"/>
  </r>
  <r>
    <s v="35H5611-01"/>
    <x v="1"/>
    <x v="0"/>
    <n v="1"/>
    <s v="In Person"/>
  </r>
  <r>
    <s v="35H5611-01"/>
    <x v="1"/>
    <x v="0"/>
    <n v="1.5"/>
    <s v="In Person"/>
  </r>
  <r>
    <s v="35H5611-01"/>
    <x v="1"/>
    <x v="0"/>
    <n v="1.75"/>
    <s v="In Person"/>
  </r>
  <r>
    <s v="35H5611-01"/>
    <x v="1"/>
    <x v="0"/>
    <n v="1"/>
    <s v="In Person"/>
  </r>
  <r>
    <s v="35H5611-01"/>
    <x v="1"/>
    <x v="0"/>
    <n v="0"/>
    <s v="In Person"/>
  </r>
  <r>
    <s v="35H5611-01"/>
    <x v="1"/>
    <x v="0"/>
    <n v="0"/>
    <s v="In Person"/>
  </r>
  <r>
    <s v="35H5611-01"/>
    <x v="1"/>
    <x v="0"/>
    <n v="1"/>
    <s v="Teleheath"/>
  </r>
  <r>
    <s v="35H5611-01"/>
    <x v="1"/>
    <x v="0"/>
    <n v="1.5"/>
    <s v="In Person"/>
  </r>
  <r>
    <s v="35H5611-01"/>
    <x v="1"/>
    <x v="0"/>
    <n v="1.25"/>
    <s v="In Person"/>
  </r>
  <r>
    <s v="35H5611-01"/>
    <x v="1"/>
    <x v="0"/>
    <n v="1.25"/>
    <s v="In Person"/>
  </r>
  <r>
    <s v="35H5611-01"/>
    <x v="1"/>
    <x v="0"/>
    <n v="0.75"/>
    <s v="Teleheath"/>
  </r>
  <r>
    <s v="35H5611-01"/>
    <x v="1"/>
    <x v="0"/>
    <n v="1"/>
    <s v="In Person"/>
  </r>
  <r>
    <s v="35H5611-01"/>
    <x v="1"/>
    <x v="0"/>
    <n v="1"/>
    <s v="In Person"/>
  </r>
  <r>
    <s v="35H5611-01"/>
    <x v="1"/>
    <x v="0"/>
    <n v="0"/>
    <s v="In Person"/>
  </r>
  <r>
    <s v="35H5611-01"/>
    <x v="1"/>
    <x v="0"/>
    <n v="1"/>
    <s v="Teleheath"/>
  </r>
  <r>
    <s v="35H5611-01"/>
    <x v="1"/>
    <x v="0"/>
    <n v="0.75"/>
    <s v="Teleheath"/>
  </r>
  <r>
    <s v="35H5611-01"/>
    <x v="1"/>
    <x v="0"/>
    <n v="1"/>
    <s v="In Person"/>
  </r>
  <r>
    <s v="35H5611-01"/>
    <x v="1"/>
    <x v="0"/>
    <n v="1"/>
    <s v="In Person"/>
  </r>
  <r>
    <s v="35H5611-01"/>
    <x v="1"/>
    <x v="0"/>
    <n v="1"/>
    <s v="In Person"/>
  </r>
  <r>
    <s v="35H5611-01"/>
    <x v="1"/>
    <x v="0"/>
    <n v="1.25"/>
    <s v="In Person"/>
  </r>
  <r>
    <s v="35H5611-01"/>
    <x v="1"/>
    <x v="0"/>
    <n v="1.25"/>
    <s v="In Person"/>
  </r>
  <r>
    <s v="35H5611-01"/>
    <x v="1"/>
    <x v="0"/>
    <n v="0"/>
    <s v="In Person"/>
  </r>
  <r>
    <s v="35H5611-01"/>
    <x v="1"/>
    <x v="0"/>
    <n v="0"/>
    <s v="In Person"/>
  </r>
  <r>
    <s v="35H5611-01"/>
    <x v="1"/>
    <x v="0"/>
    <n v="1.5"/>
    <s v="In Person"/>
  </r>
  <r>
    <s v="35H5611-01"/>
    <x v="1"/>
    <x v="0"/>
    <n v="1"/>
    <s v="In Person"/>
  </r>
  <r>
    <s v="35H5611-01"/>
    <x v="1"/>
    <x v="0"/>
    <n v="0.75"/>
    <s v="In Person"/>
  </r>
  <r>
    <s v="35H5611-01"/>
    <x v="1"/>
    <x v="0"/>
    <n v="1"/>
    <s v="In Person"/>
  </r>
  <r>
    <s v="35H5611-01"/>
    <x v="1"/>
    <x v="0"/>
    <n v="1.25"/>
    <s v="In Person"/>
  </r>
  <r>
    <s v="35H5611-01"/>
    <x v="1"/>
    <x v="0"/>
    <n v="0.5"/>
    <s v="Teleheath"/>
  </r>
  <r>
    <s v="35H5611-01"/>
    <x v="1"/>
    <x v="0"/>
    <n v="0.75"/>
    <s v="Teleheath"/>
  </r>
  <r>
    <s v="35H5611-01"/>
    <x v="1"/>
    <x v="0"/>
    <n v="1"/>
    <s v="Teleheath"/>
  </r>
  <r>
    <s v="35H5611-01"/>
    <x v="1"/>
    <x v="0"/>
    <n v="1.25"/>
    <s v="In Person"/>
  </r>
  <r>
    <s v="35H5611-01"/>
    <x v="1"/>
    <x v="0"/>
    <n v="1.5"/>
    <s v="In Person"/>
  </r>
  <r>
    <s v="35H5611-01"/>
    <x v="1"/>
    <x v="0"/>
    <n v="0.5"/>
    <s v="Teleheath"/>
  </r>
  <r>
    <s v="13H5625-01"/>
    <x v="1"/>
    <x v="1"/>
    <n v="1"/>
    <s v="In Person"/>
  </r>
  <r>
    <s v="13H5625-01"/>
    <x v="1"/>
    <x v="1"/>
    <n v="1"/>
    <s v="In Person"/>
  </r>
  <r>
    <s v="13H5625-01"/>
    <x v="1"/>
    <x v="1"/>
    <n v="0.25"/>
    <s v="Teleheath"/>
  </r>
  <r>
    <s v="13H5625-01"/>
    <x v="1"/>
    <x v="1"/>
    <n v="1.25"/>
    <s v="In Person"/>
  </r>
  <r>
    <s v="13H5625-01"/>
    <x v="1"/>
    <x v="1"/>
    <n v="1"/>
    <s v="Teleheath"/>
  </r>
  <r>
    <s v="13H5625-01"/>
    <x v="1"/>
    <x v="1"/>
    <n v="1"/>
    <s v="In Person"/>
  </r>
  <r>
    <s v="13H5625-01"/>
    <x v="1"/>
    <x v="1"/>
    <n v="0.5"/>
    <s v="Teleheath"/>
  </r>
  <r>
    <s v="13H5625-01"/>
    <x v="1"/>
    <x v="1"/>
    <n v="1"/>
    <s v="In Person"/>
  </r>
  <r>
    <s v="13H5625-01"/>
    <x v="1"/>
    <x v="1"/>
    <n v="0.5"/>
    <s v="Teleheath"/>
  </r>
  <r>
    <s v="13H5625-01"/>
    <x v="1"/>
    <x v="1"/>
    <n v="1.5"/>
    <s v="Teleheath"/>
  </r>
  <r>
    <s v="13H5625-01"/>
    <x v="1"/>
    <x v="1"/>
    <n v="1.25"/>
    <s v="In Person"/>
  </r>
  <r>
    <s v="13H5625-01"/>
    <x v="1"/>
    <x v="1"/>
    <n v="1.25"/>
    <s v="In Person"/>
  </r>
  <r>
    <s v="13H5625-01"/>
    <x v="1"/>
    <x v="1"/>
    <n v="0"/>
    <s v="In Person"/>
  </r>
  <r>
    <s v="13H5625-01"/>
    <x v="1"/>
    <x v="1"/>
    <n v="1"/>
    <s v="Teleheath"/>
  </r>
  <r>
    <s v="13H5625-01"/>
    <x v="1"/>
    <x v="1"/>
    <n v="0.25"/>
    <s v="Teleheath"/>
  </r>
  <r>
    <s v="13H5625-01"/>
    <x v="1"/>
    <x v="1"/>
    <n v="1"/>
    <s v="In Person"/>
  </r>
  <r>
    <s v="13H5625-01"/>
    <x v="1"/>
    <x v="1"/>
    <n v="0.5"/>
    <s v="Teleheath"/>
  </r>
  <r>
    <s v="13H5625-01"/>
    <x v="1"/>
    <x v="1"/>
    <n v="1.25"/>
    <s v="In Person"/>
  </r>
  <r>
    <s v="13H5625-01"/>
    <x v="1"/>
    <x v="1"/>
    <n v="1"/>
    <s v="In Person"/>
  </r>
  <r>
    <s v="13H5625-01"/>
    <x v="1"/>
    <x v="1"/>
    <n v="1"/>
    <s v="Teleheath"/>
  </r>
  <r>
    <s v="13H5625-01"/>
    <x v="1"/>
    <x v="1"/>
    <n v="0"/>
    <s v="Teleheath"/>
  </r>
  <r>
    <s v="13H5625-01"/>
    <x v="1"/>
    <x v="1"/>
    <n v="1"/>
    <s v="Teleheath"/>
  </r>
  <r>
    <s v="13H5625-01"/>
    <x v="1"/>
    <x v="1"/>
    <n v="0.75"/>
    <s v="Teleheath"/>
  </r>
  <r>
    <s v="13H5625-01"/>
    <x v="1"/>
    <x v="1"/>
    <n v="1"/>
    <s v="Teleheath"/>
  </r>
  <r>
    <s v="13H5625-01"/>
    <x v="1"/>
    <x v="1"/>
    <n v="1.5"/>
    <s v="In Person"/>
  </r>
  <r>
    <s v="13H5625-01"/>
    <x v="1"/>
    <x v="1"/>
    <n v="0.25"/>
    <s v="Teleheath"/>
  </r>
  <r>
    <s v="13H5625-01"/>
    <x v="1"/>
    <x v="1"/>
    <n v="1"/>
    <s v="In Person"/>
  </r>
  <r>
    <s v="13H5625-01"/>
    <x v="1"/>
    <x v="1"/>
    <n v="0.25"/>
    <s v="Teleheath"/>
  </r>
  <r>
    <s v="13H5625-01"/>
    <x v="1"/>
    <x v="1"/>
    <n v="0.25"/>
    <s v="Teleheath"/>
  </r>
  <r>
    <s v="13H5625-01"/>
    <x v="1"/>
    <x v="1"/>
    <n v="1.5"/>
    <s v="In Person"/>
  </r>
  <r>
    <s v="13H5625-01"/>
    <x v="1"/>
    <x v="1"/>
    <n v="1"/>
    <s v="In Person"/>
  </r>
  <r>
    <s v="13H5625-01"/>
    <x v="1"/>
    <x v="1"/>
    <n v="0.25"/>
    <s v="Teleheath"/>
  </r>
  <r>
    <s v="13H5625-01"/>
    <x v="1"/>
    <x v="1"/>
    <n v="0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.75"/>
    <s v="In Person"/>
  </r>
  <r>
    <s v="13H5625-01"/>
    <x v="1"/>
    <x v="1"/>
    <n v="0.75"/>
    <s v="Teleheath"/>
  </r>
  <r>
    <s v="13H5625-01"/>
    <x v="1"/>
    <x v="1"/>
    <n v="0.75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"/>
    <s v="In Person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.25"/>
    <s v="In Person"/>
  </r>
  <r>
    <s v="13H5625-01"/>
    <x v="1"/>
    <x v="1"/>
    <n v="1"/>
    <s v="In Person"/>
  </r>
  <r>
    <s v="13H5625-01"/>
    <x v="1"/>
    <x v="1"/>
    <n v="0"/>
    <s v="In Person"/>
  </r>
  <r>
    <s v="13H5625-01"/>
    <x v="1"/>
    <x v="1"/>
    <n v="0"/>
    <s v="In Person"/>
  </r>
  <r>
    <s v="13H5625-01"/>
    <x v="1"/>
    <x v="1"/>
    <n v="0"/>
    <s v="In Person"/>
  </r>
  <r>
    <s v="13H5625-01"/>
    <x v="1"/>
    <x v="1"/>
    <n v="1.25"/>
    <s v="In Person"/>
  </r>
  <r>
    <s v="13H5625-01"/>
    <x v="1"/>
    <x v="1"/>
    <n v="1"/>
    <s v="In Person"/>
  </r>
  <r>
    <s v="13H5625-01"/>
    <x v="1"/>
    <x v="1"/>
    <n v="0.25"/>
    <s v="Teleheath"/>
  </r>
  <r>
    <s v="13H5625-01"/>
    <x v="1"/>
    <x v="1"/>
    <n v="1.5"/>
    <s v="In Person"/>
  </r>
  <r>
    <s v="13H5625-01"/>
    <x v="1"/>
    <x v="1"/>
    <n v="1.5"/>
    <s v="In Person"/>
  </r>
  <r>
    <s v="13H5625-01"/>
    <x v="1"/>
    <x v="1"/>
    <n v="1.5"/>
    <s v="In Person"/>
  </r>
  <r>
    <s v="13H5625-01"/>
    <x v="1"/>
    <x v="1"/>
    <n v="1.5"/>
    <s v="In Person"/>
  </r>
  <r>
    <s v="13H5625-01"/>
    <x v="1"/>
    <x v="1"/>
    <n v="1"/>
    <s v="Teleheath"/>
  </r>
  <r>
    <s v="13H5625-01"/>
    <x v="1"/>
    <x v="1"/>
    <n v="1"/>
    <s v="In Person"/>
  </r>
  <r>
    <s v="13H5625-01"/>
    <x v="1"/>
    <x v="1"/>
    <n v="0.25"/>
    <s v="In Person"/>
  </r>
  <r>
    <s v="13H5625-01"/>
    <x v="1"/>
    <x v="1"/>
    <n v="1.5"/>
    <s v="In Person"/>
  </r>
  <r>
    <s v="13H5625-01"/>
    <x v="1"/>
    <x v="1"/>
    <n v="1.25"/>
    <s v="Teleheath"/>
  </r>
  <r>
    <s v="13H5625-01"/>
    <x v="1"/>
    <x v="1"/>
    <n v="1.25"/>
    <s v="In Person"/>
  </r>
  <r>
    <s v="13H5625-01"/>
    <x v="1"/>
    <x v="1"/>
    <n v="1"/>
    <s v="Teleheath"/>
  </r>
  <r>
    <s v="13H5625-01"/>
    <x v="1"/>
    <x v="1"/>
    <n v="0.5"/>
    <s v="In Person"/>
  </r>
  <r>
    <s v="13H5625-01"/>
    <x v="1"/>
    <x v="1"/>
    <n v="0.25"/>
    <s v="Teleheath"/>
  </r>
  <r>
    <s v="13H5625-01"/>
    <x v="1"/>
    <x v="1"/>
    <n v="1"/>
    <s v="Teleheath"/>
  </r>
  <r>
    <s v="13H5625-01"/>
    <x v="1"/>
    <x v="1"/>
    <n v="1.25"/>
    <s v="Teleheath"/>
  </r>
  <r>
    <s v="13H5625-01"/>
    <x v="1"/>
    <x v="1"/>
    <n v="1"/>
    <s v="In Person"/>
  </r>
  <r>
    <s v="13H5625-01"/>
    <x v="1"/>
    <x v="1"/>
    <n v="0.75"/>
    <s v="Teleheath"/>
  </r>
  <r>
    <s v="13H5625-01"/>
    <x v="1"/>
    <x v="1"/>
    <n v="0.75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"/>
    <s v="In Person"/>
  </r>
  <r>
    <s v="13H5625-01"/>
    <x v="1"/>
    <x v="1"/>
    <n v="1.5"/>
    <s v="In Person"/>
  </r>
  <r>
    <s v="13H5625-01"/>
    <x v="1"/>
    <x v="1"/>
    <n v="1"/>
    <s v="Teleheath"/>
  </r>
  <r>
    <s v="13H5625-01"/>
    <x v="1"/>
    <x v="1"/>
    <n v="0.5"/>
    <s v="Teleheath"/>
  </r>
  <r>
    <s v="13H5625-01"/>
    <x v="1"/>
    <x v="1"/>
    <n v="1"/>
    <s v="Teleheath"/>
  </r>
  <r>
    <s v="13H5625-01"/>
    <x v="1"/>
    <x v="1"/>
    <n v="0.5"/>
    <s v="Teleheath"/>
  </r>
  <r>
    <s v="13H5625-01"/>
    <x v="1"/>
    <x v="1"/>
    <n v="1.5"/>
    <s v="In Person"/>
  </r>
  <r>
    <s v="13H5625-01"/>
    <x v="1"/>
    <x v="1"/>
    <n v="1.25"/>
    <s v="In Person"/>
  </r>
  <r>
    <s v="13H5625-01"/>
    <x v="1"/>
    <x v="1"/>
    <n v="0.75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.25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0.5"/>
    <s v="Teleheath"/>
  </r>
  <r>
    <s v="13H5625-01"/>
    <x v="1"/>
    <x v="1"/>
    <n v="2"/>
    <s v="In Person"/>
  </r>
  <r>
    <s v="13H5625-01"/>
    <x v="1"/>
    <x v="1"/>
    <n v="1"/>
    <s v="Teleheath"/>
  </r>
  <r>
    <s v="13H5625-01"/>
    <x v="1"/>
    <x v="1"/>
    <n v="2"/>
    <s v="In Person"/>
  </r>
  <r>
    <s v="13H5625-01"/>
    <x v="1"/>
    <x v="1"/>
    <n v="1"/>
    <s v="Teleheath"/>
  </r>
  <r>
    <s v="13H5625-01"/>
    <x v="1"/>
    <x v="1"/>
    <n v="0.5"/>
    <s v="Teleheath"/>
  </r>
  <r>
    <s v="13H5625-01"/>
    <x v="1"/>
    <x v="1"/>
    <n v="1"/>
    <s v="In Person"/>
  </r>
  <r>
    <s v="13H5625-01"/>
    <x v="1"/>
    <x v="1"/>
    <n v="2"/>
    <s v="In Person"/>
  </r>
  <r>
    <s v="13H5625-01"/>
    <x v="1"/>
    <x v="1"/>
    <n v="1"/>
    <s v="Teleheath"/>
  </r>
  <r>
    <s v="13H5625-01"/>
    <x v="1"/>
    <x v="1"/>
    <n v="1.25"/>
    <s v="Teleheath"/>
  </r>
  <r>
    <s v="13H5625-01"/>
    <x v="1"/>
    <x v="1"/>
    <n v="1.25"/>
    <s v="In Person"/>
  </r>
  <r>
    <s v="13H5625-01"/>
    <x v="1"/>
    <x v="1"/>
    <n v="1.25"/>
    <s v="In Person"/>
  </r>
  <r>
    <s v="13H5625-01"/>
    <x v="1"/>
    <x v="1"/>
    <n v="1.25"/>
    <s v="In Person"/>
  </r>
  <r>
    <s v="13H5625-01"/>
    <x v="1"/>
    <x v="1"/>
    <n v="1.25"/>
    <s v="In Person"/>
  </r>
  <r>
    <s v="13H5625-01"/>
    <x v="1"/>
    <x v="1"/>
    <n v="1.25"/>
    <s v="In Person"/>
  </r>
  <r>
    <s v="13H5625-01"/>
    <x v="1"/>
    <x v="1"/>
    <n v="1"/>
    <s v="In Person"/>
  </r>
  <r>
    <s v="13H5625-01"/>
    <x v="1"/>
    <x v="1"/>
    <n v="1"/>
    <s v="In Person"/>
  </r>
  <r>
    <s v="13H5625-01"/>
    <x v="1"/>
    <x v="1"/>
    <n v="0.5"/>
    <s v="Teleheath"/>
  </r>
  <r>
    <s v="13H5625-01"/>
    <x v="1"/>
    <x v="1"/>
    <n v="2.5"/>
    <s v="In Person"/>
  </r>
  <r>
    <s v="13H5625-01"/>
    <x v="1"/>
    <x v="1"/>
    <n v="0.25"/>
    <s v="Teleheath"/>
  </r>
  <r>
    <s v="13H5625-01"/>
    <x v="1"/>
    <x v="1"/>
    <n v="1.25"/>
    <s v="In Person"/>
  </r>
  <r>
    <s v="13H5625-01"/>
    <x v="1"/>
    <x v="1"/>
    <n v="1"/>
    <s v="In Person"/>
  </r>
  <r>
    <s v="13H5625-01"/>
    <x v="1"/>
    <x v="1"/>
    <n v="1"/>
    <s v="In Person"/>
  </r>
  <r>
    <s v="13H5625-01"/>
    <x v="1"/>
    <x v="1"/>
    <n v="1"/>
    <s v="In Person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"/>
    <s v="In Person"/>
  </r>
  <r>
    <s v="13H5625-01"/>
    <x v="1"/>
    <x v="1"/>
    <n v="0.75"/>
    <s v="In Person"/>
  </r>
  <r>
    <s v="13H5625-01"/>
    <x v="1"/>
    <x v="1"/>
    <n v="0.5"/>
    <s v="Teleheath"/>
  </r>
  <r>
    <s v="13H5625-01"/>
    <x v="1"/>
    <x v="1"/>
    <n v="0.5"/>
    <s v="Teleheath"/>
  </r>
  <r>
    <s v="13H5625-01"/>
    <x v="1"/>
    <x v="1"/>
    <n v="0.75"/>
    <s v="In Person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0.75"/>
    <s v="Teleheath"/>
  </r>
  <r>
    <s v="13H5625-01"/>
    <x v="1"/>
    <x v="1"/>
    <n v="1.5"/>
    <s v="In Person"/>
  </r>
  <r>
    <s v="13H5625-01"/>
    <x v="1"/>
    <x v="1"/>
    <n v="1"/>
    <s v="Teleheath"/>
  </r>
  <r>
    <s v="13H5625-01"/>
    <x v="1"/>
    <x v="1"/>
    <n v="1"/>
    <s v="In Person"/>
  </r>
  <r>
    <s v="13H5625-01"/>
    <x v="1"/>
    <x v="1"/>
    <n v="2"/>
    <s v="In Person"/>
  </r>
  <r>
    <s v="13H5625-01"/>
    <x v="1"/>
    <x v="1"/>
    <n v="0.25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0.25"/>
    <s v="In Person"/>
  </r>
  <r>
    <s v="13H5625-01"/>
    <x v="1"/>
    <x v="1"/>
    <n v="1"/>
    <s v="Teleheath"/>
  </r>
  <r>
    <s v="13H5625-01"/>
    <x v="1"/>
    <x v="1"/>
    <n v="0.75"/>
    <s v="Teleheath"/>
  </r>
  <r>
    <s v="13H5625-01"/>
    <x v="1"/>
    <x v="1"/>
    <n v="0.25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"/>
    <s v="In Person"/>
  </r>
  <r>
    <s v="13H5625-01"/>
    <x v="1"/>
    <x v="1"/>
    <n v="1"/>
    <s v="Teleheath"/>
  </r>
  <r>
    <s v="13H5625-01"/>
    <x v="1"/>
    <x v="1"/>
    <n v="1.25"/>
    <s v="In Person"/>
  </r>
  <r>
    <s v="13H5625-01"/>
    <x v="1"/>
    <x v="1"/>
    <n v="1"/>
    <s v="Teleheath"/>
  </r>
  <r>
    <s v="13H5625-01"/>
    <x v="1"/>
    <x v="1"/>
    <n v="1.25"/>
    <s v="In Person"/>
  </r>
  <r>
    <s v="13H5625-01"/>
    <x v="1"/>
    <x v="1"/>
    <n v="0.75"/>
    <s v="Teleheath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.25"/>
    <s v="In Person"/>
  </r>
  <r>
    <s v="13H5625-01"/>
    <x v="1"/>
    <x v="1"/>
    <n v="0.25"/>
    <s v="Teleheath"/>
  </r>
  <r>
    <s v="13H5625-01"/>
    <x v="1"/>
    <x v="1"/>
    <n v="0.25"/>
    <s v="Teleheath"/>
  </r>
  <r>
    <s v="13H5625-01"/>
    <x v="1"/>
    <x v="1"/>
    <n v="1"/>
    <s v="Teleheath"/>
  </r>
  <r>
    <s v="13H5625-01"/>
    <x v="1"/>
    <x v="1"/>
    <n v="1.25"/>
    <s v="In Person"/>
  </r>
  <r>
    <s v="13H5625-01"/>
    <x v="1"/>
    <x v="1"/>
    <n v="1"/>
    <s v="Teleheath"/>
  </r>
  <r>
    <s v="13H5625-01"/>
    <x v="1"/>
    <x v="1"/>
    <n v="1"/>
    <s v="Teleheath"/>
  </r>
  <r>
    <s v="13H5625-01"/>
    <x v="1"/>
    <x v="1"/>
    <n v="1"/>
    <s v="In Person"/>
  </r>
  <r>
    <s v="13H5625-01"/>
    <x v="1"/>
    <x v="1"/>
    <n v="0.5"/>
    <s v="Teleheath"/>
  </r>
  <r>
    <s v="13H5625-01"/>
    <x v="1"/>
    <x v="1"/>
    <n v="1"/>
    <s v="Teleheath"/>
  </r>
  <r>
    <s v="32HC146-01"/>
    <x v="1"/>
    <x v="0"/>
    <n v="0.75"/>
    <s v="Teleheath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1"/>
    <s v="Teleheath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0.75"/>
    <s v="Teleheath"/>
  </r>
  <r>
    <s v="32HC146-01"/>
    <x v="1"/>
    <x v="0"/>
    <n v="1.5"/>
    <s v="In Person"/>
  </r>
  <r>
    <s v="32HC146-01"/>
    <x v="1"/>
    <x v="0"/>
    <n v="1"/>
    <s v="Teleheath"/>
  </r>
  <r>
    <s v="32HC146-01"/>
    <x v="1"/>
    <x v="0"/>
    <n v="1"/>
    <s v="Teleheath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2"/>
    <s v="In Person"/>
  </r>
  <r>
    <s v="32HC146-01"/>
    <x v="1"/>
    <x v="0"/>
    <n v="1"/>
    <s v="In Person"/>
  </r>
  <r>
    <s v="32HC146-01"/>
    <x v="1"/>
    <x v="0"/>
    <n v="0.75"/>
    <s v="In Person"/>
  </r>
  <r>
    <s v="32HC146-01"/>
    <x v="1"/>
    <x v="0"/>
    <n v="1"/>
    <s v="In Person"/>
  </r>
  <r>
    <s v="32HC146-01"/>
    <x v="1"/>
    <x v="0"/>
    <n v="0.5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Teleheath"/>
  </r>
  <r>
    <s v="32HC146-01"/>
    <x v="1"/>
    <x v="0"/>
    <n v="1.75"/>
    <s v="In Person"/>
  </r>
  <r>
    <s v="32HC146-01"/>
    <x v="1"/>
    <x v="0"/>
    <n v="1"/>
    <s v="In Person"/>
  </r>
  <r>
    <s v="32HC146-01"/>
    <x v="1"/>
    <x v="0"/>
    <n v="1.5"/>
    <s v="In Person"/>
  </r>
  <r>
    <s v="32HC146-01"/>
    <x v="1"/>
    <x v="0"/>
    <n v="1"/>
    <s v="Teleheath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Teleheath"/>
  </r>
  <r>
    <s v="32HC146-01"/>
    <x v="1"/>
    <x v="0"/>
    <n v="1.75"/>
    <s v="In Person"/>
  </r>
  <r>
    <s v="32HC146-01"/>
    <x v="1"/>
    <x v="0"/>
    <n v="0.5"/>
    <s v="Teleheath"/>
  </r>
  <r>
    <s v="32HC146-01"/>
    <x v="1"/>
    <x v="0"/>
    <n v="1"/>
    <s v="In Person"/>
  </r>
  <r>
    <s v="32HC146-01"/>
    <x v="1"/>
    <x v="0"/>
    <n v="0.75"/>
    <s v="Teleheath"/>
  </r>
  <r>
    <s v="32HC146-01"/>
    <x v="1"/>
    <x v="0"/>
    <n v="1.25"/>
    <s v="In Person"/>
  </r>
  <r>
    <s v="32HC146-01"/>
    <x v="1"/>
    <x v="0"/>
    <n v="0.25"/>
    <s v="In Person"/>
  </r>
  <r>
    <s v="32HC146-01"/>
    <x v="1"/>
    <x v="0"/>
    <n v="0.25"/>
    <s v="Teleheath"/>
  </r>
  <r>
    <s v="32HC146-01"/>
    <x v="1"/>
    <x v="0"/>
    <n v="1"/>
    <s v="In Person"/>
  </r>
  <r>
    <s v="32HC146-01"/>
    <x v="1"/>
    <x v="0"/>
    <n v="1.5"/>
    <s v="Teleheath"/>
  </r>
  <r>
    <s v="32HC146-01"/>
    <x v="1"/>
    <x v="0"/>
    <n v="1.75"/>
    <s v="In Person"/>
  </r>
  <r>
    <s v="32HC146-01"/>
    <x v="1"/>
    <x v="0"/>
    <n v="1"/>
    <s v="In Person"/>
  </r>
  <r>
    <s v="32HC146-01"/>
    <x v="1"/>
    <x v="0"/>
    <n v="0.75"/>
    <s v="Teleheath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.25"/>
    <s v="In Person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1.25"/>
    <s v="In Person"/>
  </r>
  <r>
    <s v="32HC146-01"/>
    <x v="1"/>
    <x v="0"/>
    <n v="1.5"/>
    <s v="In Person"/>
  </r>
  <r>
    <s v="32HC146-01"/>
    <x v="1"/>
    <x v="0"/>
    <n v="1"/>
    <s v="Teleheath"/>
  </r>
  <r>
    <s v="32HC146-01"/>
    <x v="1"/>
    <x v="0"/>
    <n v="1"/>
    <s v="Teleheath"/>
  </r>
  <r>
    <s v="32HC146-01"/>
    <x v="1"/>
    <x v="0"/>
    <n v="1.5"/>
    <s v="In Person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1"/>
    <s v="Teleheath"/>
  </r>
  <r>
    <s v="32HC146-01"/>
    <x v="1"/>
    <x v="0"/>
    <n v="1"/>
    <s v="Teleheath"/>
  </r>
  <r>
    <s v="32HC146-01"/>
    <x v="1"/>
    <x v="0"/>
    <n v="1.5"/>
    <s v="In Person"/>
  </r>
  <r>
    <s v="32HC146-01"/>
    <x v="1"/>
    <x v="0"/>
    <n v="2"/>
    <s v="In Person"/>
  </r>
  <r>
    <s v="32HC146-01"/>
    <x v="1"/>
    <x v="0"/>
    <n v="1"/>
    <s v="In Person"/>
  </r>
  <r>
    <s v="32HC146-01"/>
    <x v="1"/>
    <x v="0"/>
    <n v="0.5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Teleheath"/>
  </r>
  <r>
    <s v="32HC146-01"/>
    <x v="1"/>
    <x v="0"/>
    <n v="1.25"/>
    <s v="In Person"/>
  </r>
  <r>
    <s v="32HC146-01"/>
    <x v="1"/>
    <x v="0"/>
    <n v="1"/>
    <s v="Teleheath"/>
  </r>
  <r>
    <s v="32HC146-01"/>
    <x v="1"/>
    <x v="0"/>
    <n v="1"/>
    <s v="In Person"/>
  </r>
  <r>
    <s v="32HC146-01"/>
    <x v="1"/>
    <x v="0"/>
    <n v="1.25"/>
    <s v="In Person"/>
  </r>
  <r>
    <s v="32HC146-01"/>
    <x v="1"/>
    <x v="0"/>
    <n v="1"/>
    <s v="Teleheath"/>
  </r>
  <r>
    <s v="32HC146-01"/>
    <x v="1"/>
    <x v="0"/>
    <n v="1.5"/>
    <s v="In Person"/>
  </r>
  <r>
    <s v="32HC146-01"/>
    <x v="1"/>
    <x v="0"/>
    <n v="1"/>
    <s v="In Person"/>
  </r>
  <r>
    <s v="32HC146-01"/>
    <x v="1"/>
    <x v="0"/>
    <n v="0.75"/>
    <s v="In Person"/>
  </r>
  <r>
    <s v="32HC146-01"/>
    <x v="1"/>
    <x v="0"/>
    <n v="1"/>
    <s v="Teleheath"/>
  </r>
  <r>
    <s v="32HC146-01"/>
    <x v="1"/>
    <x v="0"/>
    <n v="0.75"/>
    <s v="Teleheath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0.5"/>
    <s v="Teleheath"/>
  </r>
  <r>
    <s v="32HC146-01"/>
    <x v="1"/>
    <x v="0"/>
    <n v="1"/>
    <s v="Teleheath"/>
  </r>
  <r>
    <s v="32HC146-01"/>
    <x v="1"/>
    <x v="0"/>
    <n v="1.25"/>
    <s v="In Person"/>
  </r>
  <r>
    <s v="32HC146-01"/>
    <x v="1"/>
    <x v="0"/>
    <n v="1.5"/>
    <s v="In Person"/>
  </r>
  <r>
    <s v="32HC146-01"/>
    <x v="1"/>
    <x v="0"/>
    <n v="1.5"/>
    <s v="In Person"/>
  </r>
  <r>
    <s v="32HC146-01"/>
    <x v="1"/>
    <x v="0"/>
    <n v="1.5"/>
    <s v="In Person"/>
  </r>
  <r>
    <s v="32HC146-01"/>
    <x v="1"/>
    <x v="0"/>
    <n v="1.25"/>
    <s v="In Person"/>
  </r>
  <r>
    <s v="32HC146-01"/>
    <x v="1"/>
    <x v="0"/>
    <n v="1.5"/>
    <s v="In Person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3"/>
    <s v="In Person"/>
  </r>
  <r>
    <s v="32HC146-01"/>
    <x v="1"/>
    <x v="0"/>
    <n v="4"/>
    <s v="In Person"/>
  </r>
  <r>
    <s v="32HC146-01"/>
    <x v="1"/>
    <x v="0"/>
    <n v="1.25"/>
    <s v="Teleheath"/>
  </r>
  <r>
    <s v="32HC146-01"/>
    <x v="1"/>
    <x v="0"/>
    <n v="1.25"/>
    <s v="In Person"/>
  </r>
  <r>
    <s v="32HC146-01"/>
    <x v="1"/>
    <x v="0"/>
    <n v="1"/>
    <s v="Teleheath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Teleheath"/>
  </r>
  <r>
    <s v="32HC146-01"/>
    <x v="1"/>
    <x v="0"/>
    <n v="1"/>
    <s v="In Person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1.25"/>
    <s v="In Person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0.75"/>
    <s v="In Person"/>
  </r>
  <r>
    <s v="32HC146-01"/>
    <x v="1"/>
    <x v="0"/>
    <n v="1"/>
    <s v="Teleheath"/>
  </r>
  <r>
    <s v="32HC146-01"/>
    <x v="1"/>
    <x v="0"/>
    <n v="1"/>
    <s v="In Person"/>
  </r>
  <r>
    <s v="32HC146-01"/>
    <x v="1"/>
    <x v="0"/>
    <n v="1.25"/>
    <s v="Teleheath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1.25"/>
    <s v="In Person"/>
  </r>
  <r>
    <s v="32HC146-01"/>
    <x v="1"/>
    <x v="0"/>
    <n v="2"/>
    <s v="In Person"/>
  </r>
  <r>
    <s v="32HC146-01"/>
    <x v="1"/>
    <x v="0"/>
    <n v="1"/>
    <s v="Teleheath"/>
  </r>
  <r>
    <s v="32HC146-01"/>
    <x v="1"/>
    <x v="0"/>
    <n v="0.75"/>
    <s v="In Person"/>
  </r>
  <r>
    <s v="32HC146-01"/>
    <x v="1"/>
    <x v="0"/>
    <n v="1.25"/>
    <s v="In Person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2"/>
    <s v="In Person"/>
  </r>
  <r>
    <s v="32HC146-01"/>
    <x v="1"/>
    <x v="0"/>
    <n v="2"/>
    <s v="Teleheath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"/>
    <s v="In Person"/>
  </r>
  <r>
    <s v="32HC146-01"/>
    <x v="1"/>
    <x v="0"/>
    <n v="1.5"/>
    <s v="In Person"/>
  </r>
  <r>
    <s v="32HC146-01"/>
    <x v="1"/>
    <x v="0"/>
    <n v="1.75"/>
    <s v="In Person"/>
  </r>
  <r>
    <s v="32HC146-01"/>
    <x v="1"/>
    <x v="0"/>
    <n v="1.25"/>
    <s v="In Person"/>
  </r>
  <r>
    <s v="32HC146-01"/>
    <x v="1"/>
    <x v="0"/>
    <n v="1"/>
    <s v="In Person"/>
  </r>
  <r>
    <s v="32HC146-01"/>
    <x v="1"/>
    <x v="0"/>
    <n v="2"/>
    <s v="In Person"/>
  </r>
  <r>
    <s v="32HC146-01"/>
    <x v="1"/>
    <x v="0"/>
    <n v="1"/>
    <s v="In Person"/>
  </r>
  <r>
    <s v="32HC146-01"/>
    <x v="1"/>
    <x v="0"/>
    <n v="2"/>
    <s v="In Person"/>
  </r>
  <r>
    <s v="32HC146-01"/>
    <x v="1"/>
    <x v="0"/>
    <n v="0.75"/>
    <s v="In Person"/>
  </r>
  <r>
    <s v="32HC146-01"/>
    <x v="1"/>
    <x v="0"/>
    <n v="1"/>
    <s v="In Person"/>
  </r>
  <r>
    <s v="87HH28H-01"/>
    <x v="2"/>
    <x v="0"/>
    <n v="1"/>
    <s v="In Person"/>
  </r>
  <r>
    <s v="87HH28H-01"/>
    <x v="2"/>
    <x v="0"/>
    <n v="0.25"/>
    <s v="In Person"/>
  </r>
  <r>
    <s v="87HH28H-01"/>
    <x v="2"/>
    <x v="0"/>
    <n v="1.25"/>
    <s v="In Person"/>
  </r>
  <r>
    <s v="87HH28H-01"/>
    <x v="2"/>
    <x v="0"/>
    <n v="1.25"/>
    <s v="In Person"/>
  </r>
  <r>
    <s v="87HH28H-01"/>
    <x v="2"/>
    <x v="0"/>
    <n v="0.25"/>
    <s v="In Person"/>
  </r>
  <r>
    <s v="87HH28H-01"/>
    <x v="2"/>
    <x v="0"/>
    <n v="0.25"/>
    <s v="In Person"/>
  </r>
  <r>
    <s v="87HH28H-01"/>
    <x v="2"/>
    <x v="0"/>
    <n v="1.25"/>
    <s v="In Person"/>
  </r>
  <r>
    <s v="87HH28H-01"/>
    <x v="2"/>
    <x v="0"/>
    <n v="0.25"/>
    <s v="In Person"/>
  </r>
  <r>
    <s v="87HH28H-01"/>
    <x v="2"/>
    <x v="0"/>
    <n v="1.5"/>
    <s v="In Person"/>
  </r>
  <r>
    <s v="87HH28H-01"/>
    <x v="2"/>
    <x v="0"/>
    <n v="1"/>
    <s v="In Person"/>
  </r>
  <r>
    <s v="87HH28H-01"/>
    <x v="2"/>
    <x v="0"/>
    <n v="1.25"/>
    <s v="In Person"/>
  </r>
  <r>
    <s v="87HH28H-01"/>
    <x v="2"/>
    <x v="0"/>
    <n v="1.25"/>
    <s v="In Person"/>
  </r>
  <r>
    <s v="87HH28H-01"/>
    <x v="2"/>
    <x v="0"/>
    <n v="1"/>
    <s v="In Person"/>
  </r>
  <r>
    <s v="87HH28H-01"/>
    <x v="2"/>
    <x v="0"/>
    <n v="1.25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.25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.25"/>
    <s v="In Person"/>
  </r>
  <r>
    <s v="87HH28H-01"/>
    <x v="2"/>
    <x v="0"/>
    <n v="0.25"/>
    <s v="In Person"/>
  </r>
  <r>
    <s v="87HH28H-01"/>
    <x v="2"/>
    <x v="0"/>
    <n v="1.25"/>
    <s v="In Person"/>
  </r>
  <r>
    <s v="87HH28H-01"/>
    <x v="2"/>
    <x v="0"/>
    <n v="2"/>
    <s v="In Person"/>
  </r>
  <r>
    <s v="87HH28H-01"/>
    <x v="2"/>
    <x v="0"/>
    <n v="0.5"/>
    <s v="In Person"/>
  </r>
  <r>
    <s v="87HH28H-01"/>
    <x v="2"/>
    <x v="0"/>
    <n v="1.25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.25"/>
    <s v="In Person"/>
  </r>
  <r>
    <s v="87HH28H-01"/>
    <x v="2"/>
    <x v="0"/>
    <n v="1.25"/>
    <s v="In Person"/>
  </r>
  <r>
    <s v="87HH28H-01"/>
    <x v="2"/>
    <x v="0"/>
    <n v="1"/>
    <s v="In Person"/>
  </r>
  <r>
    <s v="87HH28H-01"/>
    <x v="2"/>
    <x v="0"/>
    <n v="0.5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0.75"/>
    <s v="In Person"/>
  </r>
  <r>
    <s v="87HH28H-01"/>
    <x v="2"/>
    <x v="0"/>
    <n v="1"/>
    <s v="In Person"/>
  </r>
  <r>
    <s v="87HH28H-01"/>
    <x v="2"/>
    <x v="0"/>
    <n v="0.75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.25"/>
    <s v="In Person"/>
  </r>
  <r>
    <s v="87HH28H-01"/>
    <x v="2"/>
    <x v="0"/>
    <n v="1.25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0.75"/>
    <s v="In Person"/>
  </r>
  <r>
    <s v="87HH28H-01"/>
    <x v="2"/>
    <x v="0"/>
    <n v="0.75"/>
    <s v="In Person"/>
  </r>
  <r>
    <s v="87HH28H-01"/>
    <x v="2"/>
    <x v="0"/>
    <n v="1"/>
    <s v="In Person"/>
  </r>
  <r>
    <s v="87HH28H-01"/>
    <x v="2"/>
    <x v="0"/>
    <n v="0.75"/>
    <s v="In Person"/>
  </r>
  <r>
    <s v="87HH28H-01"/>
    <x v="2"/>
    <x v="0"/>
    <n v="1"/>
    <s v="In Person"/>
  </r>
  <r>
    <s v="87HH28H-01"/>
    <x v="2"/>
    <x v="0"/>
    <n v="1.75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.25"/>
    <s v="In Person"/>
  </r>
  <r>
    <s v="87HH28H-01"/>
    <x v="2"/>
    <x v="0"/>
    <n v="1"/>
    <s v="In Person"/>
  </r>
  <r>
    <s v="87HH28H-01"/>
    <x v="2"/>
    <x v="0"/>
    <n v="1"/>
    <s v="In Person"/>
  </r>
  <r>
    <s v="87HH28H-01"/>
    <x v="2"/>
    <x v="0"/>
    <n v="1"/>
    <s v="In Person"/>
  </r>
  <r>
    <s v="08HH29E-01"/>
    <x v="0"/>
    <x v="4"/>
    <n v="1.75"/>
    <s v="In Person"/>
  </r>
  <r>
    <s v="08HH29E-01"/>
    <x v="0"/>
    <x v="4"/>
    <n v="1.75"/>
    <s v="In Person"/>
  </r>
  <r>
    <s v="08HH29E-01"/>
    <x v="0"/>
    <x v="4"/>
    <n v="1.75"/>
    <s v="In Person"/>
  </r>
  <r>
    <s v="08HH29E-01"/>
    <x v="0"/>
    <x v="4"/>
    <n v="2"/>
    <s v="In Person"/>
  </r>
  <r>
    <s v="08HH29E-01"/>
    <x v="0"/>
    <x v="4"/>
    <n v="1.5"/>
    <s v="In Person"/>
  </r>
  <r>
    <s v="08HH29E-01"/>
    <x v="0"/>
    <x v="4"/>
    <n v="1.25"/>
    <s v="In Person"/>
  </r>
  <r>
    <s v="08HH29E-01"/>
    <x v="0"/>
    <x v="4"/>
    <n v="1"/>
    <s v="In Person"/>
  </r>
  <r>
    <s v="08HH29E-01"/>
    <x v="0"/>
    <x v="4"/>
    <n v="1"/>
    <s v="In Person"/>
  </r>
  <r>
    <s v="08HH29E-01"/>
    <x v="0"/>
    <x v="4"/>
    <n v="1"/>
    <s v="In Person"/>
  </r>
  <r>
    <s v="08HH29E-01"/>
    <x v="0"/>
    <x v="4"/>
    <n v="1.25"/>
    <s v="In Person"/>
  </r>
  <r>
    <s v="08HH29E-01"/>
    <x v="0"/>
    <x v="4"/>
    <n v="2"/>
    <s v="In Person"/>
  </r>
  <r>
    <s v="08HH29E-01"/>
    <x v="0"/>
    <x v="4"/>
    <n v="2"/>
    <s v="In Person"/>
  </r>
  <r>
    <s v="08HH29E-01"/>
    <x v="0"/>
    <x v="4"/>
    <n v="2"/>
    <s v="In Person"/>
  </r>
  <r>
    <s v="08HH29E-01"/>
    <x v="0"/>
    <x v="4"/>
    <n v="2"/>
    <s v="In Person"/>
  </r>
  <r>
    <s v="08HH29E-01"/>
    <x v="0"/>
    <x v="4"/>
    <n v="0.5"/>
    <s v="In Person"/>
  </r>
  <r>
    <s v="08HH29E-01"/>
    <x v="0"/>
    <x v="4"/>
    <n v="1.25"/>
    <s v="In Person"/>
  </r>
  <r>
    <s v="08HH29E-01"/>
    <x v="0"/>
    <x v="4"/>
    <n v="2"/>
    <s v="In Person"/>
  </r>
  <r>
    <s v="08HH29E-01"/>
    <x v="0"/>
    <x v="4"/>
    <n v="2"/>
    <s v="In Person"/>
  </r>
  <r>
    <s v="08HH29E-01"/>
    <x v="0"/>
    <x v="4"/>
    <n v="1.75"/>
    <s v="In Person"/>
  </r>
  <r>
    <s v="08HH29E-01"/>
    <x v="0"/>
    <x v="4"/>
    <n v="2"/>
    <s v="In Person"/>
  </r>
  <r>
    <s v="08HH29E-01"/>
    <x v="0"/>
    <x v="4"/>
    <n v="2"/>
    <s v="In Person"/>
  </r>
  <r>
    <s v="08HH29E-01"/>
    <x v="0"/>
    <x v="4"/>
    <n v="2"/>
    <s v="In Person"/>
  </r>
  <r>
    <s v="08HH29E-01"/>
    <x v="0"/>
    <x v="4"/>
    <n v="2"/>
    <s v="In Person"/>
  </r>
  <r>
    <s v="08HH29E-01"/>
    <x v="0"/>
    <x v="4"/>
    <n v="1.75"/>
    <s v="In Person"/>
  </r>
  <r>
    <s v="08HH29E-01"/>
    <x v="0"/>
    <x v="4"/>
    <n v="1.75"/>
    <s v="In Person"/>
  </r>
  <r>
    <s v="08HH29E-01"/>
    <x v="0"/>
    <x v="4"/>
    <n v="1"/>
    <s v="In Person"/>
  </r>
  <r>
    <s v="08HH29E-01"/>
    <x v="0"/>
    <x v="4"/>
    <n v="1.25"/>
    <s v="In Person"/>
  </r>
  <r>
    <s v="08HH29E-01"/>
    <x v="0"/>
    <x v="4"/>
    <n v="1.25"/>
    <s v="In Person"/>
  </r>
  <r>
    <s v="08HH29E-01"/>
    <x v="0"/>
    <x v="4"/>
    <n v="1"/>
    <s v="In Person"/>
  </r>
  <r>
    <s v="08HH29E-01"/>
    <x v="0"/>
    <x v="4"/>
    <n v="1"/>
    <s v="In Person"/>
  </r>
  <r>
    <s v="08HH29E-01"/>
    <x v="0"/>
    <x v="4"/>
    <n v="1"/>
    <s v="In Person"/>
  </r>
  <r>
    <s v="08HH29E-01"/>
    <x v="0"/>
    <x v="4"/>
    <n v="1"/>
    <s v="In Person"/>
  </r>
  <r>
    <s v="08HH29E-01"/>
    <x v="0"/>
    <x v="4"/>
    <n v="1"/>
    <s v="In Person"/>
  </r>
  <r>
    <s v="08HH29E-01"/>
    <x v="0"/>
    <x v="4"/>
    <n v="1"/>
    <s v="In Person"/>
  </r>
  <r>
    <s v="08HH29E-01"/>
    <x v="0"/>
    <x v="4"/>
    <n v="1"/>
    <s v="In Person"/>
  </r>
  <r>
    <s v="08HH29E-01"/>
    <x v="0"/>
    <x v="4"/>
    <n v="2"/>
    <s v="In Person"/>
  </r>
  <r>
    <s v="08HH29E-01"/>
    <x v="0"/>
    <x v="4"/>
    <n v="1.25"/>
    <s v="In Person"/>
  </r>
  <r>
    <s v="08HH29E-01"/>
    <x v="0"/>
    <x v="4"/>
    <n v="1"/>
    <s v="In Person"/>
  </r>
  <r>
    <s v="08HH29E-01"/>
    <x v="0"/>
    <x v="4"/>
    <n v="1.25"/>
    <s v="In Person"/>
  </r>
  <r>
    <s v="08HH29E-01"/>
    <x v="0"/>
    <x v="4"/>
    <n v="0.75"/>
    <s v="In Person"/>
  </r>
  <r>
    <s v="08HH29E-01"/>
    <x v="0"/>
    <x v="4"/>
    <n v="2"/>
    <s v="In Person"/>
  </r>
  <r>
    <s v="08HH29E-01"/>
    <x v="0"/>
    <x v="4"/>
    <n v="2"/>
    <s v="In Person"/>
  </r>
  <r>
    <s v="08HH29E-01"/>
    <x v="0"/>
    <x v="4"/>
    <n v="1.75"/>
    <s v="In Person"/>
  </r>
  <r>
    <s v="08HH29E-01"/>
    <x v="0"/>
    <x v="4"/>
    <n v="1.75"/>
    <s v="In Person"/>
  </r>
  <r>
    <s v="08HH29E-01"/>
    <x v="0"/>
    <x v="4"/>
    <n v="2"/>
    <s v="In Person"/>
  </r>
  <r>
    <s v="08HH29E-01"/>
    <x v="0"/>
    <x v="4"/>
    <n v="1"/>
    <s v="In Person"/>
  </r>
  <r>
    <s v="08HH29E-01"/>
    <x v="0"/>
    <x v="4"/>
    <n v="1.75"/>
    <s v="In Person"/>
  </r>
  <r>
    <s v="08HH29E-01"/>
    <x v="0"/>
    <x v="4"/>
    <n v="0.25"/>
    <s v="In Person"/>
  </r>
  <r>
    <s v="08HH29E-01"/>
    <x v="0"/>
    <x v="4"/>
    <n v="0.25"/>
    <s v="In Person"/>
  </r>
  <r>
    <s v="08HH29E-01"/>
    <x v="0"/>
    <x v="4"/>
    <n v="1.75"/>
    <s v="In Person"/>
  </r>
  <r>
    <s v="08HH29E-01"/>
    <x v="0"/>
    <x v="4"/>
    <n v="0.25"/>
    <s v="Teleheath"/>
  </r>
  <r>
    <s v="08HH29E-01"/>
    <x v="0"/>
    <x v="4"/>
    <n v="2"/>
    <s v="In Person"/>
  </r>
  <r>
    <s v="08HH29E-01"/>
    <x v="0"/>
    <x v="4"/>
    <n v="2"/>
    <s v="In Person"/>
  </r>
  <r>
    <s v="08HH29E-01"/>
    <x v="0"/>
    <x v="4"/>
    <n v="2"/>
    <s v="In Person"/>
  </r>
  <r>
    <s v="08HH29E-01"/>
    <x v="0"/>
    <x v="4"/>
    <n v="2"/>
    <s v="In Person"/>
  </r>
  <r>
    <s v="08HH29E-01"/>
    <x v="0"/>
    <x v="4"/>
    <n v="0.75"/>
    <s v="Teleheath"/>
  </r>
  <r>
    <s v="08HH29E-01"/>
    <x v="0"/>
    <x v="4"/>
    <n v="1"/>
    <s v="In Person"/>
  </r>
  <r>
    <s v="08HH29E-01"/>
    <x v="0"/>
    <x v="4"/>
    <n v="1.25"/>
    <s v="In Person"/>
  </r>
  <r>
    <s v="08HH29E-01"/>
    <x v="0"/>
    <x v="4"/>
    <n v="1"/>
    <s v="In Person"/>
  </r>
  <r>
    <s v="08HH29E-01"/>
    <x v="0"/>
    <x v="4"/>
    <n v="1"/>
    <s v="In Person"/>
  </r>
  <r>
    <s v="08HH29E-01"/>
    <x v="0"/>
    <x v="4"/>
    <n v="1.25"/>
    <s v="In Person"/>
  </r>
  <r>
    <s v="08HH29E-01"/>
    <x v="0"/>
    <x v="4"/>
    <n v="1.25"/>
    <s v="In Person"/>
  </r>
  <r>
    <s v="08HH29E-01"/>
    <x v="0"/>
    <x v="4"/>
    <n v="1"/>
    <s v="In Person"/>
  </r>
  <r>
    <s v="08HH29E-01"/>
    <x v="0"/>
    <x v="4"/>
    <n v="2"/>
    <s v="In Person"/>
  </r>
  <r>
    <s v="83HH2A3-01"/>
    <x v="1"/>
    <x v="0"/>
    <n v="1.25"/>
    <s v="In Person"/>
  </r>
  <r>
    <s v="83HH2A3-01"/>
    <x v="1"/>
    <x v="0"/>
    <n v="0.7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75"/>
    <s v="In Person"/>
  </r>
  <r>
    <s v="83HH2A3-01"/>
    <x v="1"/>
    <x v="0"/>
    <n v="0.75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0.7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0.75"/>
    <s v="In Person"/>
  </r>
  <r>
    <s v="83HH2A3-01"/>
    <x v="1"/>
    <x v="0"/>
    <n v="1"/>
    <s v="In Person"/>
  </r>
  <r>
    <s v="83HH2A3-01"/>
    <x v="1"/>
    <x v="0"/>
    <n v="1.5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75"/>
    <s v="In Person"/>
  </r>
  <r>
    <s v="83HH2A3-01"/>
    <x v="1"/>
    <x v="0"/>
    <n v="0.5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5"/>
    <s v="Teleheath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5"/>
    <s v="Teleheath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1.25"/>
    <s v="In Person"/>
  </r>
  <r>
    <s v="83HH2A3-01"/>
    <x v="1"/>
    <x v="0"/>
    <n v="0.5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1"/>
    <s v="Teleheath"/>
  </r>
  <r>
    <s v="83HH2A3-01"/>
    <x v="1"/>
    <x v="0"/>
    <n v="0.5"/>
    <s v="Teleheath"/>
  </r>
  <r>
    <s v="83HH2A3-01"/>
    <x v="1"/>
    <x v="0"/>
    <n v="0.75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0.75"/>
    <s v="In Person"/>
  </r>
  <r>
    <s v="83HH2A3-01"/>
    <x v="1"/>
    <x v="0"/>
    <n v="0.75"/>
    <s v="In Person"/>
  </r>
  <r>
    <s v="83HH2A3-01"/>
    <x v="1"/>
    <x v="0"/>
    <n v="1"/>
    <s v="In Person"/>
  </r>
  <r>
    <s v="83HH2A3-01"/>
    <x v="1"/>
    <x v="0"/>
    <n v="0.7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2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0.75"/>
    <s v="Teleheath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75"/>
    <s v="In Person"/>
  </r>
  <r>
    <s v="83HH2A3-01"/>
    <x v="1"/>
    <x v="0"/>
    <n v="0.25"/>
    <s v="In Person"/>
  </r>
  <r>
    <s v="83HH2A3-01"/>
    <x v="1"/>
    <x v="0"/>
    <n v="1"/>
    <s v="In Person"/>
  </r>
  <r>
    <s v="83HH2A3-01"/>
    <x v="1"/>
    <x v="0"/>
    <n v="0.75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1"/>
    <s v="Teleheath"/>
  </r>
  <r>
    <s v="83HH2A3-01"/>
    <x v="1"/>
    <x v="0"/>
    <n v="1"/>
    <s v="In Person"/>
  </r>
  <r>
    <s v="83HH2A3-01"/>
    <x v="1"/>
    <x v="0"/>
    <n v="0.7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0.5"/>
    <s v="In Person"/>
  </r>
  <r>
    <s v="83HH2A3-01"/>
    <x v="1"/>
    <x v="0"/>
    <n v="0.75"/>
    <s v="In Person"/>
  </r>
  <r>
    <s v="83HH2A3-01"/>
    <x v="1"/>
    <x v="0"/>
    <n v="0.25"/>
    <s v="In Person"/>
  </r>
  <r>
    <s v="83HH2A3-01"/>
    <x v="1"/>
    <x v="0"/>
    <n v="0.75"/>
    <s v="In Person"/>
  </r>
  <r>
    <s v="83HH2A3-01"/>
    <x v="1"/>
    <x v="0"/>
    <n v="0.25"/>
    <s v="In Person"/>
  </r>
  <r>
    <s v="83HH2A3-01"/>
    <x v="1"/>
    <x v="0"/>
    <n v="0.5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0.7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75"/>
    <s v="In Person"/>
  </r>
  <r>
    <s v="83HH2A3-01"/>
    <x v="1"/>
    <x v="0"/>
    <n v="1"/>
    <s v="In Person"/>
  </r>
  <r>
    <s v="83HH2A3-01"/>
    <x v="1"/>
    <x v="0"/>
    <n v="0.75"/>
    <s v="In Person"/>
  </r>
  <r>
    <s v="83HH2A3-01"/>
    <x v="1"/>
    <x v="0"/>
    <n v="0.75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5"/>
    <s v="In Person"/>
  </r>
  <r>
    <s v="83HH2A3-01"/>
    <x v="1"/>
    <x v="0"/>
    <n v="1"/>
    <s v="In Person"/>
  </r>
  <r>
    <s v="83HH2A3-01"/>
    <x v="1"/>
    <x v="0"/>
    <n v="0.75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1"/>
    <s v="In Person"/>
  </r>
  <r>
    <s v="83HH2A3-01"/>
    <x v="1"/>
    <x v="0"/>
    <n v="0.5"/>
    <s v="In Person"/>
  </r>
  <r>
    <s v="83HH2A4-01"/>
    <x v="1"/>
    <x v="0"/>
    <n v="1.25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0.5"/>
    <s v="In Person"/>
  </r>
  <r>
    <s v="83HH2A4-01"/>
    <x v="1"/>
    <x v="0"/>
    <n v="1.5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0.75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0.75"/>
    <s v="In Person"/>
  </r>
  <r>
    <s v="83HH2A4-01"/>
    <x v="1"/>
    <x v="0"/>
    <n v="0.5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25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0.5"/>
    <s v="In Person"/>
  </r>
  <r>
    <s v="83HH2A4-01"/>
    <x v="1"/>
    <x v="0"/>
    <n v="1.25"/>
    <s v="In Person"/>
  </r>
  <r>
    <s v="83HH2A4-01"/>
    <x v="1"/>
    <x v="0"/>
    <n v="0.25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0.5"/>
    <s v="In Person"/>
  </r>
  <r>
    <s v="83HH2A4-01"/>
    <x v="1"/>
    <x v="0"/>
    <n v="0.75"/>
    <s v="Teleheath"/>
  </r>
  <r>
    <s v="83HH2A4-01"/>
    <x v="1"/>
    <x v="0"/>
    <n v="0.5"/>
    <s v="Teleheath"/>
  </r>
  <r>
    <s v="83HH2A4-01"/>
    <x v="1"/>
    <x v="0"/>
    <n v="0.5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2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0.75"/>
    <s v="Teleheath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0.5"/>
    <s v="Teleheath"/>
  </r>
  <r>
    <s v="83HH2A4-01"/>
    <x v="1"/>
    <x v="0"/>
    <n v="0.5"/>
    <s v="Teleheath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1"/>
    <s v="Teleheath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1.25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0.5"/>
    <s v="In Person"/>
  </r>
  <r>
    <s v="83HH2A4-01"/>
    <x v="1"/>
    <x v="0"/>
    <n v="0.25"/>
    <s v="In Person"/>
  </r>
  <r>
    <s v="83HH2A4-01"/>
    <x v="1"/>
    <x v="0"/>
    <n v="1.5"/>
    <s v="In Person"/>
  </r>
  <r>
    <s v="83HH2A4-01"/>
    <x v="1"/>
    <x v="0"/>
    <n v="0.25"/>
    <s v="Teleheath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1.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0.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1.25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1"/>
    <s v="In Person"/>
  </r>
  <r>
    <s v="83HH2A4-01"/>
    <x v="1"/>
    <x v="0"/>
    <n v="0.75"/>
    <s v="In Person"/>
  </r>
  <r>
    <s v="83HH2A4-01"/>
    <x v="1"/>
    <x v="0"/>
    <n v="1"/>
    <s v="In Person"/>
  </r>
  <r>
    <s v="83HH2A4-01"/>
    <x v="1"/>
    <x v="0"/>
    <n v="1.5"/>
    <s v="In Person"/>
  </r>
  <r>
    <s v="83HH2A4-01"/>
    <x v="1"/>
    <x v="0"/>
    <n v="0.5"/>
    <s v="In Person"/>
  </r>
  <r>
    <s v="83HH2A5-01"/>
    <x v="1"/>
    <x v="0"/>
    <n v="1.2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1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5"/>
    <s v="Teleheath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1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1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1"/>
    <s v="In Person"/>
  </r>
  <r>
    <s v="83HH2A5-01"/>
    <x v="1"/>
    <x v="0"/>
    <n v="0.5"/>
    <s v="Teleheath"/>
  </r>
  <r>
    <s v="83HH2A5-01"/>
    <x v="1"/>
    <x v="0"/>
    <n v="0.75"/>
    <s v="In Person"/>
  </r>
  <r>
    <s v="83HH2A5-01"/>
    <x v="1"/>
    <x v="0"/>
    <n v="1"/>
    <s v="In Person"/>
  </r>
  <r>
    <s v="83HH2A5-01"/>
    <x v="1"/>
    <x v="0"/>
    <n v="0.5"/>
    <s v="Teleheath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1"/>
    <s v="In Person"/>
  </r>
  <r>
    <s v="83HH2A5-01"/>
    <x v="1"/>
    <x v="0"/>
    <n v="1"/>
    <s v="In Person"/>
  </r>
  <r>
    <s v="83HH2A5-01"/>
    <x v="1"/>
    <x v="0"/>
    <n v="0.75"/>
    <s v="Teleheath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25"/>
    <s v="In Person"/>
  </r>
  <r>
    <s v="83HH2A5-01"/>
    <x v="1"/>
    <x v="0"/>
    <n v="0.2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2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1"/>
    <s v="In Person"/>
  </r>
  <r>
    <s v="83HH2A5-01"/>
    <x v="1"/>
    <x v="0"/>
    <n v="0.25"/>
    <s v="In Person"/>
  </r>
  <r>
    <s v="83HH2A5-01"/>
    <x v="1"/>
    <x v="0"/>
    <n v="1"/>
    <s v="Teleheath"/>
  </r>
  <r>
    <s v="83HH2A5-01"/>
    <x v="1"/>
    <x v="0"/>
    <n v="0.25"/>
    <s v="Teleheath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1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0.5"/>
    <s v="Teleheath"/>
  </r>
  <r>
    <s v="83HH2A5-01"/>
    <x v="1"/>
    <x v="0"/>
    <n v="0.5"/>
    <s v="In Person"/>
  </r>
  <r>
    <s v="83HH2A5-01"/>
    <x v="1"/>
    <x v="0"/>
    <n v="0.75"/>
    <s v="Teleheath"/>
  </r>
  <r>
    <s v="83HH2A5-01"/>
    <x v="1"/>
    <x v="0"/>
    <n v="0.5"/>
    <s v="In Person"/>
  </r>
  <r>
    <s v="83HH2A5-01"/>
    <x v="1"/>
    <x v="0"/>
    <n v="1"/>
    <s v="In Person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0.2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0.5"/>
    <s v="Teleheath"/>
  </r>
  <r>
    <s v="83HH2A5-01"/>
    <x v="1"/>
    <x v="0"/>
    <n v="1.25"/>
    <s v="Teleheath"/>
  </r>
  <r>
    <s v="83HH2A5-01"/>
    <x v="1"/>
    <x v="0"/>
    <n v="0.75"/>
    <s v="In Person"/>
  </r>
  <r>
    <s v="83HH2A5-01"/>
    <x v="1"/>
    <x v="0"/>
    <n v="1.25"/>
    <s v="In Person"/>
  </r>
  <r>
    <s v="83HH2A5-01"/>
    <x v="1"/>
    <x v="0"/>
    <n v="0.75"/>
    <s v="In Person"/>
  </r>
  <r>
    <s v="83HH2A5-01"/>
    <x v="1"/>
    <x v="0"/>
    <n v="1"/>
    <s v="In Person"/>
  </r>
  <r>
    <s v="83HH2A5-01"/>
    <x v="1"/>
    <x v="0"/>
    <n v="0.75"/>
    <s v="In Person"/>
  </r>
  <r>
    <s v="83HH2A5-01"/>
    <x v="1"/>
    <x v="0"/>
    <n v="1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25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1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1"/>
    <s v="In Person"/>
  </r>
  <r>
    <s v="83HH2A5-01"/>
    <x v="1"/>
    <x v="0"/>
    <n v="1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5"/>
    <s v="In Person"/>
  </r>
  <r>
    <s v="83HH2A5-01"/>
    <x v="1"/>
    <x v="0"/>
    <n v="0.5"/>
    <s v="Teleheath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1"/>
    <s v="In Person"/>
  </r>
  <r>
    <s v="83HH2A5-01"/>
    <x v="1"/>
    <x v="0"/>
    <n v="0.75"/>
    <s v="In Person"/>
  </r>
  <r>
    <s v="83HH2A5-01"/>
    <x v="1"/>
    <x v="0"/>
    <n v="0.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0.75"/>
    <s v="In Person"/>
  </r>
  <r>
    <s v="83HH2A5-01"/>
    <x v="1"/>
    <x v="0"/>
    <n v="1"/>
    <s v="In Person"/>
  </r>
  <r>
    <s v="83HH2A5-01"/>
    <x v="1"/>
    <x v="0"/>
    <n v="0.75"/>
    <s v="In Person"/>
  </r>
  <r>
    <s v="83HH2A5-01"/>
    <x v="1"/>
    <x v="0"/>
    <n v="0.5"/>
    <s v="In Person"/>
  </r>
  <r>
    <s v="24HHEC7-01"/>
    <x v="1"/>
    <x v="1"/>
    <n v="0.5"/>
    <s v="Teleheath"/>
  </r>
  <r>
    <s v="24HHEC7-01"/>
    <x v="1"/>
    <x v="1"/>
    <n v="1.25"/>
    <s v="In Person"/>
  </r>
  <r>
    <s v="24HHEC7-01"/>
    <x v="1"/>
    <x v="1"/>
    <n v="1.5"/>
    <s v="In Person"/>
  </r>
  <r>
    <s v="24HHEC7-01"/>
    <x v="1"/>
    <x v="1"/>
    <n v="1.5"/>
    <s v="In Person"/>
  </r>
  <r>
    <s v="24HHEC7-01"/>
    <x v="1"/>
    <x v="1"/>
    <n v="1.25"/>
    <s v="In Person"/>
  </r>
  <r>
    <s v="24HHEC7-01"/>
    <x v="1"/>
    <x v="1"/>
    <n v="1.5"/>
    <s v="In Person"/>
  </r>
  <r>
    <s v="24HHEC7-01"/>
    <x v="1"/>
    <x v="1"/>
    <n v="0.5"/>
    <s v="Teleheath"/>
  </r>
  <r>
    <s v="24HHEC7-01"/>
    <x v="1"/>
    <x v="1"/>
    <n v="1"/>
    <s v="In Person"/>
  </r>
  <r>
    <s v="24HHEC7-01"/>
    <x v="1"/>
    <x v="1"/>
    <n v="1"/>
    <s v="In Person"/>
  </r>
  <r>
    <s v="24HHEC7-01"/>
    <x v="1"/>
    <x v="1"/>
    <n v="2.5"/>
    <s v="In Person"/>
  </r>
  <r>
    <s v="24HHEC7-01"/>
    <x v="1"/>
    <x v="1"/>
    <n v="2.5"/>
    <s v="In Person"/>
  </r>
  <r>
    <s v="24HHEC7-01"/>
    <x v="1"/>
    <x v="1"/>
    <n v="2.5"/>
    <s v="In Person"/>
  </r>
  <r>
    <s v="24HHEC7-01"/>
    <x v="1"/>
    <x v="1"/>
    <n v="2.5"/>
    <s v="In Person"/>
  </r>
  <r>
    <s v="24HHEC7-01"/>
    <x v="1"/>
    <x v="1"/>
    <n v="2.5"/>
    <s v="In Person"/>
  </r>
  <r>
    <s v="24HHEC7-01"/>
    <x v="1"/>
    <x v="1"/>
    <n v="2.5"/>
    <s v="In Person"/>
  </r>
  <r>
    <s v="24HHEC7-01"/>
    <x v="1"/>
    <x v="1"/>
    <n v="2.5"/>
    <s v="In Person"/>
  </r>
  <r>
    <s v="24HHEC7-01"/>
    <x v="1"/>
    <x v="1"/>
    <n v="2.5"/>
    <s v="In Person"/>
  </r>
  <r>
    <s v="24HHEC7-01"/>
    <x v="1"/>
    <x v="1"/>
    <n v="2.5"/>
    <s v="In Person"/>
  </r>
  <r>
    <s v="24HHEC7-01"/>
    <x v="1"/>
    <x v="1"/>
    <n v="2.5"/>
    <s v="In Person"/>
  </r>
  <r>
    <s v="24HHEC7-01"/>
    <x v="1"/>
    <x v="1"/>
    <n v="2.75"/>
    <s v="In Person"/>
  </r>
  <r>
    <s v="24HHEC7-01"/>
    <x v="1"/>
    <x v="1"/>
    <n v="1.25"/>
    <s v="In Person"/>
  </r>
  <r>
    <s v="24HHEC7-01"/>
    <x v="1"/>
    <x v="1"/>
    <n v="1.5"/>
    <s v="In Person"/>
  </r>
  <r>
    <s v="24HHEC7-01"/>
    <x v="1"/>
    <x v="1"/>
    <n v="1.25"/>
    <s v="In Person"/>
  </r>
  <r>
    <s v="24HHEC7-01"/>
    <x v="1"/>
    <x v="1"/>
    <n v="1.25"/>
    <s v="In Person"/>
  </r>
  <r>
    <s v="24HHEC7-01"/>
    <x v="1"/>
    <x v="1"/>
    <n v="2.5"/>
    <s v="In Person"/>
  </r>
  <r>
    <s v="24HHEC7-01"/>
    <x v="1"/>
    <x v="1"/>
    <n v="2.5"/>
    <s v="Teleheath"/>
  </r>
  <r>
    <s v="24HHEC7-01"/>
    <x v="1"/>
    <x v="1"/>
    <n v="2.5"/>
    <s v="In Person"/>
  </r>
  <r>
    <s v="24HHEC7-01"/>
    <x v="1"/>
    <x v="1"/>
    <n v="2.5"/>
    <s v="In Person"/>
  </r>
  <r>
    <s v="24HHEC7-01"/>
    <x v="1"/>
    <x v="1"/>
    <n v="2.5"/>
    <s v="In Person"/>
  </r>
  <r>
    <s v="24HHEC7-01"/>
    <x v="1"/>
    <x v="1"/>
    <n v="2.5"/>
    <s v="In Person"/>
  </r>
  <r>
    <s v="24HHEC7-01"/>
    <x v="1"/>
    <x v="1"/>
    <n v="0.75"/>
    <s v="In Person"/>
  </r>
  <r>
    <s v="24HHEC7-01"/>
    <x v="1"/>
    <x v="1"/>
    <n v="1.25"/>
    <s v="In Person"/>
  </r>
  <r>
    <s v="24HHEC7-01"/>
    <x v="1"/>
    <x v="1"/>
    <n v="1.5"/>
    <s v="In Person"/>
  </r>
  <r>
    <s v="24HHEC7-01"/>
    <x v="1"/>
    <x v="1"/>
    <n v="1.25"/>
    <s v="In Person"/>
  </r>
  <r>
    <s v="24HHEC7-01"/>
    <x v="1"/>
    <x v="1"/>
    <n v="1.5"/>
    <s v="In Person"/>
  </r>
  <r>
    <s v="24HHEC7-01"/>
    <x v="1"/>
    <x v="1"/>
    <n v="2"/>
    <s v="In Person"/>
  </r>
  <r>
    <s v="24HHEC7-01"/>
    <x v="1"/>
    <x v="1"/>
    <n v="0.25"/>
    <s v="In Person"/>
  </r>
  <r>
    <s v="24HHEC7-01"/>
    <x v="1"/>
    <x v="1"/>
    <n v="1.75"/>
    <s v="In Person"/>
  </r>
  <r>
    <s v="24HHEC7-01"/>
    <x v="1"/>
    <x v="1"/>
    <n v="1.25"/>
    <s v="In Person"/>
  </r>
  <r>
    <s v="24HHEC7-01"/>
    <x v="1"/>
    <x v="1"/>
    <n v="2"/>
    <s v="In Person"/>
  </r>
  <r>
    <s v="24HHEC7-01"/>
    <x v="1"/>
    <x v="1"/>
    <n v="0.25"/>
    <s v="In Person"/>
  </r>
  <r>
    <s v="24HHEC7-01"/>
    <x v="1"/>
    <x v="1"/>
    <n v="1.5"/>
    <s v="In Person"/>
  </r>
  <r>
    <s v="24HHEC7-01"/>
    <x v="1"/>
    <x v="1"/>
    <n v="1.25"/>
    <s v="In Person"/>
  </r>
  <r>
    <s v="24HHEC7-01"/>
    <x v="1"/>
    <x v="1"/>
    <n v="1.5"/>
    <s v="In Person"/>
  </r>
  <r>
    <s v="24HHEC7-01"/>
    <x v="1"/>
    <x v="1"/>
    <n v="5"/>
    <s v="In Person"/>
  </r>
  <r>
    <s v="24HHEC7-01"/>
    <x v="1"/>
    <x v="1"/>
    <n v="1.25"/>
    <s v="In Person"/>
  </r>
  <r>
    <s v="24HHEC7-01"/>
    <x v="1"/>
    <x v="1"/>
    <n v="1.25"/>
    <s v="In Person"/>
  </r>
  <r>
    <s v="24HHEC7-01"/>
    <x v="1"/>
    <x v="1"/>
    <n v="0.5"/>
    <s v="Teleheath"/>
  </r>
  <r>
    <s v="24HHEC7-01"/>
    <x v="1"/>
    <x v="1"/>
    <n v="1"/>
    <s v="Teleheath"/>
  </r>
  <r>
    <s v="96HCEEC-01"/>
    <x v="1"/>
    <x v="1"/>
    <n v="1.5"/>
    <s v="In Person"/>
  </r>
  <r>
    <s v="96HCEEC-01"/>
    <x v="1"/>
    <x v="1"/>
    <n v="1.75"/>
    <s v="In Person"/>
  </r>
  <r>
    <s v="96HCEEC-01"/>
    <x v="1"/>
    <x v="1"/>
    <n v="1.5"/>
    <s v="In Person"/>
  </r>
  <r>
    <s v="96HCEEC-01"/>
    <x v="1"/>
    <x v="1"/>
    <n v="2"/>
    <s v="In Person"/>
  </r>
  <r>
    <s v="96HCEEC-01"/>
    <x v="1"/>
    <x v="1"/>
    <n v="1.75"/>
    <s v="In Person"/>
  </r>
  <r>
    <s v="96HCEEC-01"/>
    <x v="1"/>
    <x v="1"/>
    <n v="1.5"/>
    <s v="In Person"/>
  </r>
  <r>
    <s v="96HCEEC-01"/>
    <x v="1"/>
    <x v="1"/>
    <n v="1.5"/>
    <s v="In Person"/>
  </r>
  <r>
    <s v="96HCEEC-01"/>
    <x v="1"/>
    <x v="1"/>
    <n v="1.5"/>
    <s v="In Person"/>
  </r>
  <r>
    <s v="96HCEEC-01"/>
    <x v="1"/>
    <x v="1"/>
    <n v="1.5"/>
    <s v="In Person"/>
  </r>
  <r>
    <s v="96HCEEC-01"/>
    <x v="1"/>
    <x v="1"/>
    <n v="1.75"/>
    <s v="In Person"/>
  </r>
  <r>
    <s v="96HCEEC-01"/>
    <x v="1"/>
    <x v="1"/>
    <n v="1.75"/>
    <s v="In Person"/>
  </r>
  <r>
    <s v="96HCEEC-01"/>
    <x v="1"/>
    <x v="1"/>
    <n v="1.75"/>
    <s v="In Person"/>
  </r>
  <r>
    <s v="96HCEEC-01"/>
    <x v="1"/>
    <x v="1"/>
    <n v="0.25"/>
    <s v="Teleheath"/>
  </r>
  <r>
    <s v="96HCEEC-01"/>
    <x v="1"/>
    <x v="1"/>
    <n v="1.25"/>
    <s v="In Person"/>
  </r>
  <r>
    <s v="96HCEEC-01"/>
    <x v="1"/>
    <x v="1"/>
    <n v="2"/>
    <s v="In Person"/>
  </r>
  <r>
    <s v="96HCEEC-01"/>
    <x v="1"/>
    <x v="1"/>
    <n v="1.75"/>
    <s v="In Person"/>
  </r>
  <r>
    <s v="96HCEEC-01"/>
    <x v="1"/>
    <x v="1"/>
    <n v="1.75"/>
    <s v="In Person"/>
  </r>
  <r>
    <s v="96HCEEC-01"/>
    <x v="1"/>
    <x v="1"/>
    <n v="1.25"/>
    <s v="In Person"/>
  </r>
  <r>
    <s v="96HCEEC-01"/>
    <x v="1"/>
    <x v="1"/>
    <n v="1.5"/>
    <s v="In Person"/>
  </r>
  <r>
    <s v="96HCEEC-01"/>
    <x v="1"/>
    <x v="1"/>
    <n v="1.5"/>
    <s v="In Person"/>
  </r>
  <r>
    <s v="96HCEEC-01"/>
    <x v="1"/>
    <x v="1"/>
    <n v="1"/>
    <s v="In Person"/>
  </r>
  <r>
    <s v="96HCEEC-01"/>
    <x v="1"/>
    <x v="1"/>
    <n v="1"/>
    <s v="In Person"/>
  </r>
  <r>
    <s v="96HCEEC-01"/>
    <x v="1"/>
    <x v="1"/>
    <n v="0"/>
    <s v="In Person"/>
  </r>
  <r>
    <s v="96HCEEC-01"/>
    <x v="1"/>
    <x v="1"/>
    <n v="1.75"/>
    <s v="In Person"/>
  </r>
  <r>
    <s v="96HCEEC-01"/>
    <x v="1"/>
    <x v="1"/>
    <n v="1.75"/>
    <s v="In Person"/>
  </r>
  <r>
    <s v="96HCEEC-01"/>
    <x v="1"/>
    <x v="1"/>
    <n v="1.75"/>
    <s v="In Person"/>
  </r>
  <r>
    <s v="96HCEEC-01"/>
    <x v="1"/>
    <x v="1"/>
    <n v="1.5"/>
    <s v="In Person"/>
  </r>
  <r>
    <s v="96HCEEC-01"/>
    <x v="1"/>
    <x v="1"/>
    <n v="1.25"/>
    <s v="In Person"/>
  </r>
  <r>
    <s v="96HCEEC-01"/>
    <x v="1"/>
    <x v="1"/>
    <n v="1.5"/>
    <s v="In Person"/>
  </r>
  <r>
    <s v="96HCEEC-01"/>
    <x v="1"/>
    <x v="1"/>
    <n v="0.5"/>
    <s v="Teleheath"/>
  </r>
  <r>
    <s v="96HCEEC-01"/>
    <x v="1"/>
    <x v="1"/>
    <n v="0.5"/>
    <s v="Teleheath"/>
  </r>
  <r>
    <s v="96HCEEC-01"/>
    <x v="1"/>
    <x v="1"/>
    <n v="0.5"/>
    <s v="Teleheath"/>
  </r>
  <r>
    <s v="96HCEEC-01"/>
    <x v="1"/>
    <x v="1"/>
    <n v="0.5"/>
    <s v="Teleheath"/>
  </r>
  <r>
    <s v="96HCEEC-01"/>
    <x v="1"/>
    <x v="1"/>
    <n v="0.5"/>
    <s v="Teleheath"/>
  </r>
  <r>
    <s v="96HCEEC-01"/>
    <x v="1"/>
    <x v="1"/>
    <n v="0.5"/>
    <s v="Teleheath"/>
  </r>
  <r>
    <s v="96HCEEC-01"/>
    <x v="1"/>
    <x v="1"/>
    <n v="1.75"/>
    <s v="In Person"/>
  </r>
  <r>
    <s v="96HCEEC-01"/>
    <x v="1"/>
    <x v="1"/>
    <n v="1.75"/>
    <s v="In Person"/>
  </r>
  <r>
    <s v="96HCEEC-01"/>
    <x v="1"/>
    <x v="1"/>
    <n v="1.5"/>
    <s v="In Person"/>
  </r>
  <r>
    <s v="96HCEEC-01"/>
    <x v="1"/>
    <x v="1"/>
    <n v="1.75"/>
    <s v="In Person"/>
  </r>
  <r>
    <s v="96HCEEC-01"/>
    <x v="1"/>
    <x v="1"/>
    <n v="1.75"/>
    <s v="In Person"/>
  </r>
  <r>
    <s v="96HCEEC-01"/>
    <x v="1"/>
    <x v="1"/>
    <n v="1.25"/>
    <s v="In Person"/>
  </r>
  <r>
    <s v="96HCEEC-01"/>
    <x v="1"/>
    <x v="1"/>
    <n v="1.5"/>
    <s v="In Person"/>
  </r>
  <r>
    <s v="96HCEEC-01"/>
    <x v="1"/>
    <x v="1"/>
    <n v="1.75"/>
    <s v="In Person"/>
  </r>
  <r>
    <s v="96HCEEC-01"/>
    <x v="1"/>
    <x v="1"/>
    <n v="1.75"/>
    <s v="In Person"/>
  </r>
  <r>
    <s v="96HCEEC-01"/>
    <x v="1"/>
    <x v="1"/>
    <n v="1"/>
    <s v="In Person"/>
  </r>
  <r>
    <s v="96HCEEC-01"/>
    <x v="1"/>
    <x v="1"/>
    <n v="1"/>
    <s v="In Person"/>
  </r>
  <r>
    <s v="96HCEEC-01"/>
    <x v="1"/>
    <x v="1"/>
    <n v="1.5"/>
    <s v="In Person"/>
  </r>
  <r>
    <s v="96HCEEC-01"/>
    <x v="1"/>
    <x v="1"/>
    <n v="2"/>
    <s v="In Person"/>
  </r>
  <r>
    <s v="96HCEEC-01"/>
    <x v="1"/>
    <x v="1"/>
    <n v="1.75"/>
    <s v="In Person"/>
  </r>
  <r>
    <s v="96HCEEC-01"/>
    <x v="1"/>
    <x v="1"/>
    <n v="1.5"/>
    <s v="In Person"/>
  </r>
  <r>
    <s v="96HCEEC-01"/>
    <x v="1"/>
    <x v="1"/>
    <n v="1.75"/>
    <s v="In Person"/>
  </r>
  <r>
    <s v="96HCEEC-01"/>
    <x v="1"/>
    <x v="1"/>
    <n v="1.75"/>
    <s v="In Person"/>
  </r>
  <r>
    <s v="96HCEEC-01"/>
    <x v="1"/>
    <x v="1"/>
    <n v="1.75"/>
    <s v="In Person"/>
  </r>
  <r>
    <s v="96HCEEC-01"/>
    <x v="1"/>
    <x v="1"/>
    <n v="1"/>
    <s v="Teleheath"/>
  </r>
  <r>
    <s v="96HCEEC-01"/>
    <x v="1"/>
    <x v="1"/>
    <n v="0.25"/>
    <s v="Teleheath"/>
  </r>
  <r>
    <s v="96HCEEC-01"/>
    <x v="1"/>
    <x v="1"/>
    <n v="1"/>
    <s v="Teleheath"/>
  </r>
  <r>
    <s v="96HCEEC-01"/>
    <x v="1"/>
    <x v="1"/>
    <n v="0.25"/>
    <s v="Teleheath"/>
  </r>
  <r>
    <s v="96HCEEC-01"/>
    <x v="1"/>
    <x v="1"/>
    <n v="1"/>
    <s v="Teleheath"/>
  </r>
  <r>
    <s v="96HCEEC-01"/>
    <x v="1"/>
    <x v="1"/>
    <n v="0.25"/>
    <s v="Teleheath"/>
  </r>
  <r>
    <s v="96HCEEC-01"/>
    <x v="1"/>
    <x v="1"/>
    <n v="1.75"/>
    <s v="In Person"/>
  </r>
  <r>
    <s v="96HCEEC-01"/>
    <x v="1"/>
    <x v="1"/>
    <n v="1"/>
    <s v="Teleheath"/>
  </r>
  <r>
    <s v="96HCEEC-01"/>
    <x v="1"/>
    <x v="1"/>
    <n v="0.25"/>
    <s v="Teleheath"/>
  </r>
  <r>
    <s v="96HCEEC-01"/>
    <x v="1"/>
    <x v="1"/>
    <n v="1.25"/>
    <s v="In Person"/>
  </r>
  <r>
    <s v="96HCEEC-01"/>
    <x v="1"/>
    <x v="1"/>
    <n v="2"/>
    <s v="In Person"/>
  </r>
  <r>
    <s v="96HCEEC-01"/>
    <x v="1"/>
    <x v="1"/>
    <n v="1.75"/>
    <s v="In Person"/>
  </r>
  <r>
    <s v="96HCEEC-01"/>
    <x v="1"/>
    <x v="1"/>
    <n v="1.25"/>
    <s v="In Person"/>
  </r>
  <r>
    <s v="96HCEEC-01"/>
    <x v="1"/>
    <x v="1"/>
    <n v="1.5"/>
    <s v="In Person"/>
  </r>
  <r>
    <s v="96HCEEC-01"/>
    <x v="1"/>
    <x v="1"/>
    <n v="1.5"/>
    <s v="In Person"/>
  </r>
  <r>
    <s v="96HCEEC-01"/>
    <x v="1"/>
    <x v="1"/>
    <n v="0.5"/>
    <s v="In Person"/>
  </r>
  <r>
    <s v="96HCEEC-01"/>
    <x v="1"/>
    <x v="1"/>
    <n v="1.5"/>
    <s v="In Person"/>
  </r>
  <r>
    <s v="96HCEEC-01"/>
    <x v="1"/>
    <x v="1"/>
    <n v="0.5"/>
    <s v="In Person"/>
  </r>
  <r>
    <s v="96HCEEC-01"/>
    <x v="1"/>
    <x v="1"/>
    <n v="1.5"/>
    <s v="In Person"/>
  </r>
  <r>
    <s v="96HCEEC-01"/>
    <x v="1"/>
    <x v="1"/>
    <n v="0.5"/>
    <s v="In Person"/>
  </r>
  <r>
    <s v="96HCEEC-01"/>
    <x v="1"/>
    <x v="1"/>
    <n v="1.75"/>
    <s v="In Person"/>
  </r>
  <r>
    <s v="96HCEEC-01"/>
    <x v="1"/>
    <x v="1"/>
    <n v="1"/>
    <s v="In Person"/>
  </r>
  <r>
    <s v="96HCEEC-01"/>
    <x v="1"/>
    <x v="1"/>
    <n v="1.75"/>
    <s v="In Person"/>
  </r>
  <r>
    <s v="96HCEEC-01"/>
    <x v="1"/>
    <x v="1"/>
    <n v="1.75"/>
    <s v="In Person"/>
  </r>
  <r>
    <s v="96HCEEC-01"/>
    <x v="1"/>
    <x v="1"/>
    <n v="1.5"/>
    <s v="In Person"/>
  </r>
  <r>
    <s v="96HCEEC-01"/>
    <x v="1"/>
    <x v="1"/>
    <n v="1.75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1"/>
    <s v="In Person"/>
  </r>
  <r>
    <s v="03HCEH0-01"/>
    <x v="3"/>
    <x v="0"/>
    <n v="0.5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0.75"/>
    <s v="In Person"/>
  </r>
  <r>
    <s v="03HCEH0-01"/>
    <x v="3"/>
    <x v="0"/>
    <n v="0.75"/>
    <s v="Teleheath"/>
  </r>
  <r>
    <s v="03HCEH0-01"/>
    <x v="3"/>
    <x v="0"/>
    <n v="1.5"/>
    <s v="In Person"/>
  </r>
  <r>
    <s v="03HCEH0-01"/>
    <x v="3"/>
    <x v="0"/>
    <n v="1.5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1"/>
    <s v="In Person"/>
  </r>
  <r>
    <s v="03HCEH0-01"/>
    <x v="3"/>
    <x v="0"/>
    <n v="1.25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0.5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1.25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25"/>
    <s v="In Person"/>
  </r>
  <r>
    <s v="03HCEH0-01"/>
    <x v="3"/>
    <x v="0"/>
    <n v="1.5"/>
    <s v="In Person"/>
  </r>
  <r>
    <s v="03HCEH0-01"/>
    <x v="3"/>
    <x v="0"/>
    <n v="1.75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0.5"/>
    <s v="In Person"/>
  </r>
  <r>
    <s v="03HCEH0-01"/>
    <x v="3"/>
    <x v="0"/>
    <n v="1.25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0.5"/>
    <s v="In Person"/>
  </r>
  <r>
    <s v="03HCEH0-01"/>
    <x v="3"/>
    <x v="0"/>
    <n v="1.75"/>
    <s v="Teleheath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75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0.5"/>
    <s v="In Person"/>
  </r>
  <r>
    <s v="03HCEH0-01"/>
    <x v="3"/>
    <x v="0"/>
    <n v="1.5"/>
    <s v="In Person"/>
  </r>
  <r>
    <s v="03HCEH0-01"/>
    <x v="3"/>
    <x v="0"/>
    <n v="1.25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2"/>
    <s v="In Person"/>
  </r>
  <r>
    <s v="03HCEH0-01"/>
    <x v="3"/>
    <x v="0"/>
    <n v="1.25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"/>
    <s v="In Person"/>
  </r>
  <r>
    <s v="03HCEH0-01"/>
    <x v="3"/>
    <x v="0"/>
    <n v="1.25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25"/>
    <s v="In Person"/>
  </r>
  <r>
    <s v="03HCEH0-01"/>
    <x v="3"/>
    <x v="0"/>
    <n v="2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25"/>
    <s v="Teleheath"/>
  </r>
  <r>
    <s v="03HCEH0-01"/>
    <x v="3"/>
    <x v="0"/>
    <n v="0.5"/>
    <s v="Teleheath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1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25"/>
    <s v="In Person"/>
  </r>
  <r>
    <s v="03HCEH0-01"/>
    <x v="3"/>
    <x v="0"/>
    <n v="0.5"/>
    <s v="Teleheath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0.5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2"/>
    <s v="In Person"/>
  </r>
  <r>
    <s v="03HCEH0-01"/>
    <x v="3"/>
    <x v="0"/>
    <n v="1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0.5"/>
    <s v="In Person"/>
  </r>
  <r>
    <s v="03HCEH0-01"/>
    <x v="3"/>
    <x v="0"/>
    <n v="1.5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75"/>
    <s v="In Person"/>
  </r>
  <r>
    <s v="03HCEH0-01"/>
    <x v="3"/>
    <x v="0"/>
    <n v="0.25"/>
    <s v="In Person"/>
  </r>
  <r>
    <s v="03HCEH0-01"/>
    <x v="3"/>
    <x v="0"/>
    <n v="1.75"/>
    <s v="In Person"/>
  </r>
  <r>
    <s v="03HCEH0-01"/>
    <x v="3"/>
    <x v="0"/>
    <n v="0.25"/>
    <s v="In Person"/>
  </r>
  <r>
    <s v="03HCEH0-01"/>
    <x v="3"/>
    <x v="0"/>
    <n v="1.75"/>
    <s v="In Person"/>
  </r>
  <r>
    <s v="03HCEH0-01"/>
    <x v="3"/>
    <x v="0"/>
    <n v="0.25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0.5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25"/>
    <s v="In Person"/>
  </r>
  <r>
    <s v="03HCEH0-01"/>
    <x v="3"/>
    <x v="0"/>
    <n v="1.5"/>
    <s v="In Person"/>
  </r>
  <r>
    <s v="03HCEH0-01"/>
    <x v="3"/>
    <x v="0"/>
    <n v="2"/>
    <s v="In Person"/>
  </r>
  <r>
    <s v="03HCEH0-01"/>
    <x v="3"/>
    <x v="0"/>
    <n v="1.5"/>
    <s v="In Person"/>
  </r>
  <r>
    <s v="03HCEH0-01"/>
    <x v="3"/>
    <x v="0"/>
    <n v="0.5"/>
    <s v="In Person"/>
  </r>
  <r>
    <s v="03HCEH0-01"/>
    <x v="3"/>
    <x v="0"/>
    <n v="1"/>
    <s v="In Person"/>
  </r>
  <r>
    <s v="03HCEH0-01"/>
    <x v="3"/>
    <x v="0"/>
    <n v="2"/>
    <s v="In Person"/>
  </r>
  <r>
    <s v="03HCEH0-01"/>
    <x v="3"/>
    <x v="0"/>
    <n v="2"/>
    <s v="In Person"/>
  </r>
  <r>
    <s v="03HCEH0-01"/>
    <x v="3"/>
    <x v="0"/>
    <n v="1.5"/>
    <s v="In Person"/>
  </r>
  <r>
    <s v="21HHF05-01"/>
    <x v="1"/>
    <x v="1"/>
    <n v="1.25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.25"/>
    <s v="In Person"/>
  </r>
  <r>
    <s v="21HHF05-01"/>
    <x v="1"/>
    <x v="1"/>
    <n v="1.25"/>
    <s v="In Person"/>
  </r>
  <r>
    <s v="21HHF05-01"/>
    <x v="1"/>
    <x v="1"/>
    <n v="1"/>
    <s v="In Person"/>
  </r>
  <r>
    <s v="21HHF05-01"/>
    <x v="1"/>
    <x v="1"/>
    <n v="2"/>
    <s v="In Person"/>
  </r>
  <r>
    <s v="21HHF05-01"/>
    <x v="1"/>
    <x v="1"/>
    <n v="2"/>
    <s v="In Person"/>
  </r>
  <r>
    <s v="21HHF05-01"/>
    <x v="1"/>
    <x v="1"/>
    <n v="3"/>
    <s v="In Person"/>
  </r>
  <r>
    <s v="21HHF05-01"/>
    <x v="1"/>
    <x v="1"/>
    <n v="2.25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0.75"/>
    <s v="In Person"/>
  </r>
  <r>
    <s v="21HHF05-01"/>
    <x v="1"/>
    <x v="1"/>
    <n v="1"/>
    <s v="In Person"/>
  </r>
  <r>
    <s v="21HHF05-01"/>
    <x v="1"/>
    <x v="1"/>
    <n v="2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2.5"/>
    <s v="In Person"/>
  </r>
  <r>
    <s v="21HHF05-01"/>
    <x v="1"/>
    <x v="1"/>
    <n v="3"/>
    <s v="In Person"/>
  </r>
  <r>
    <s v="21HHF05-01"/>
    <x v="1"/>
    <x v="1"/>
    <n v="2.25"/>
    <s v="In Person"/>
  </r>
  <r>
    <s v="21HHF05-01"/>
    <x v="1"/>
    <x v="1"/>
    <n v="3"/>
    <s v="In Person"/>
  </r>
  <r>
    <s v="21HHF05-01"/>
    <x v="1"/>
    <x v="1"/>
    <n v="1.25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1.25"/>
    <s v="In Person"/>
  </r>
  <r>
    <s v="21HHF05-01"/>
    <x v="1"/>
    <x v="1"/>
    <n v="2.25"/>
    <s v="In Person"/>
  </r>
  <r>
    <s v="21HHF05-01"/>
    <x v="1"/>
    <x v="1"/>
    <n v="1.25"/>
    <s v="In Person"/>
  </r>
  <r>
    <s v="21HHF05-01"/>
    <x v="1"/>
    <x v="1"/>
    <n v="3"/>
    <s v="In Person"/>
  </r>
  <r>
    <s v="21HHF05-01"/>
    <x v="1"/>
    <x v="1"/>
    <n v="2"/>
    <s v="In Person"/>
  </r>
  <r>
    <s v="21HHF05-01"/>
    <x v="1"/>
    <x v="1"/>
    <n v="0.75"/>
    <s v="In Person"/>
  </r>
  <r>
    <s v="21HHF05-01"/>
    <x v="1"/>
    <x v="1"/>
    <n v="1.25"/>
    <s v="In Person"/>
  </r>
  <r>
    <s v="21HHF05-01"/>
    <x v="1"/>
    <x v="1"/>
    <n v="1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1.5"/>
    <s v="In Person"/>
  </r>
  <r>
    <s v="21HHF05-01"/>
    <x v="1"/>
    <x v="1"/>
    <n v="2"/>
    <s v="In Person"/>
  </r>
  <r>
    <s v="21HHF05-01"/>
    <x v="1"/>
    <x v="1"/>
    <n v="3"/>
    <s v="In Person"/>
  </r>
  <r>
    <s v="21HHF05-01"/>
    <x v="1"/>
    <x v="1"/>
    <n v="1.5"/>
    <s v="In Person"/>
  </r>
  <r>
    <s v="21HHF05-01"/>
    <x v="1"/>
    <x v="1"/>
    <n v="3"/>
    <s v="In Person"/>
  </r>
  <r>
    <s v="21HHF05-01"/>
    <x v="1"/>
    <x v="1"/>
    <n v="2"/>
    <s v="In Person"/>
  </r>
  <r>
    <s v="21HHF05-01"/>
    <x v="1"/>
    <x v="1"/>
    <n v="5"/>
    <s v="In Person"/>
  </r>
  <r>
    <s v="21HHF05-01"/>
    <x v="1"/>
    <x v="1"/>
    <n v="1"/>
    <s v="In Person"/>
  </r>
  <r>
    <s v="21HHF05-01"/>
    <x v="1"/>
    <x v="1"/>
    <n v="3.25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0.75"/>
    <s v="Teleheath"/>
  </r>
  <r>
    <s v="21HHF05-01"/>
    <x v="1"/>
    <x v="1"/>
    <n v="1"/>
    <s v="In Person"/>
  </r>
  <r>
    <s v="21HHF05-01"/>
    <x v="1"/>
    <x v="1"/>
    <n v="0.75"/>
    <s v="Teleheath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0.75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3"/>
    <s v="In Person"/>
  </r>
  <r>
    <s v="21HHF05-01"/>
    <x v="1"/>
    <x v="1"/>
    <n v="2"/>
    <s v="In Person"/>
  </r>
  <r>
    <s v="21HHF05-01"/>
    <x v="1"/>
    <x v="1"/>
    <n v="3"/>
    <s v="In Person"/>
  </r>
  <r>
    <s v="21HHF05-01"/>
    <x v="1"/>
    <x v="1"/>
    <n v="1.25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3.25"/>
    <s v="In Person"/>
  </r>
  <r>
    <s v="21HHF05-01"/>
    <x v="1"/>
    <x v="1"/>
    <n v="3"/>
    <s v="In Person"/>
  </r>
  <r>
    <s v="21HHF05-01"/>
    <x v="1"/>
    <x v="1"/>
    <n v="2"/>
    <s v="In Person"/>
  </r>
  <r>
    <s v="21HHF05-01"/>
    <x v="1"/>
    <x v="1"/>
    <n v="1"/>
    <s v="In Person"/>
  </r>
  <r>
    <s v="21HHF05-01"/>
    <x v="1"/>
    <x v="1"/>
    <n v="1.5"/>
    <s v="In Person"/>
  </r>
  <r>
    <s v="21HHF05-01"/>
    <x v="1"/>
    <x v="1"/>
    <n v="1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2.25"/>
    <s v="In Person"/>
  </r>
  <r>
    <s v="21HHF05-01"/>
    <x v="1"/>
    <x v="1"/>
    <n v="0.75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1.25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2.5"/>
    <s v="In Person"/>
  </r>
  <r>
    <s v="21HHF05-01"/>
    <x v="1"/>
    <x v="1"/>
    <n v="2.75"/>
    <s v="In Person"/>
  </r>
  <r>
    <s v="21HHF05-01"/>
    <x v="1"/>
    <x v="1"/>
    <n v="3"/>
    <s v="In Person"/>
  </r>
  <r>
    <s v="21HHF05-01"/>
    <x v="1"/>
    <x v="1"/>
    <n v="1.25"/>
    <s v="In Person"/>
  </r>
  <r>
    <s v="21HHF05-01"/>
    <x v="1"/>
    <x v="1"/>
    <n v="1"/>
    <s v="In Person"/>
  </r>
  <r>
    <s v="21HHF05-01"/>
    <x v="1"/>
    <x v="1"/>
    <n v="0.75"/>
    <s v="Teleheath"/>
  </r>
  <r>
    <s v="21HHF05-01"/>
    <x v="1"/>
    <x v="1"/>
    <n v="0.75"/>
    <s v="Teleheath"/>
  </r>
  <r>
    <s v="21HHF05-01"/>
    <x v="1"/>
    <x v="1"/>
    <n v="0.75"/>
    <s v="Teleheath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.25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.25"/>
    <s v="In Person"/>
  </r>
  <r>
    <s v="21HHF05-01"/>
    <x v="1"/>
    <x v="1"/>
    <n v="1.25"/>
    <s v="In Person"/>
  </r>
  <r>
    <s v="21HHF05-01"/>
    <x v="1"/>
    <x v="1"/>
    <n v="1.5"/>
    <s v="In Person"/>
  </r>
  <r>
    <s v="21HHF05-01"/>
    <x v="1"/>
    <x v="1"/>
    <n v="1.25"/>
    <s v="In Person"/>
  </r>
  <r>
    <s v="21HHF05-01"/>
    <x v="1"/>
    <x v="1"/>
    <n v="0.5"/>
    <s v="In Person"/>
  </r>
  <r>
    <s v="21HHF05-01"/>
    <x v="1"/>
    <x v="1"/>
    <n v="0.5"/>
    <s v="In Person"/>
  </r>
  <r>
    <s v="21HHF05-01"/>
    <x v="1"/>
    <x v="1"/>
    <n v="1.25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.25"/>
    <s v="Teleheath"/>
  </r>
  <r>
    <s v="21HHF05-01"/>
    <x v="1"/>
    <x v="1"/>
    <n v="1.25"/>
    <s v="Teleheath"/>
  </r>
  <r>
    <s v="21HHF05-01"/>
    <x v="1"/>
    <x v="1"/>
    <n v="2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0.75"/>
    <s v="In Person"/>
  </r>
  <r>
    <s v="21HHF05-01"/>
    <x v="1"/>
    <x v="1"/>
    <n v="1.25"/>
    <s v="In Person"/>
  </r>
  <r>
    <s v="21HHF05-01"/>
    <x v="1"/>
    <x v="1"/>
    <n v="2"/>
    <s v="In Person"/>
  </r>
  <r>
    <s v="21HHF05-01"/>
    <x v="1"/>
    <x v="1"/>
    <n v="1.25"/>
    <s v="In Person"/>
  </r>
  <r>
    <s v="21HHF05-01"/>
    <x v="1"/>
    <x v="1"/>
    <n v="0.5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3"/>
    <s v="In Person"/>
  </r>
  <r>
    <s v="21HHF05-01"/>
    <x v="1"/>
    <x v="1"/>
    <n v="1.25"/>
    <s v="In Person"/>
  </r>
  <r>
    <s v="21HHF05-01"/>
    <x v="1"/>
    <x v="1"/>
    <n v="1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1.25"/>
    <s v="In Person"/>
  </r>
  <r>
    <s v="21HHF05-01"/>
    <x v="1"/>
    <x v="1"/>
    <n v="1"/>
    <s v="In Person"/>
  </r>
  <r>
    <s v="21HHF05-01"/>
    <x v="1"/>
    <x v="1"/>
    <n v="2.25"/>
    <s v="In Person"/>
  </r>
  <r>
    <s v="21HHF05-01"/>
    <x v="1"/>
    <x v="1"/>
    <n v="3"/>
    <s v="In Person"/>
  </r>
  <r>
    <s v="21HHF05-01"/>
    <x v="1"/>
    <x v="1"/>
    <n v="2"/>
    <s v="In Person"/>
  </r>
  <r>
    <s v="21HHF05-01"/>
    <x v="1"/>
    <x v="1"/>
    <n v="1.5"/>
    <s v="In Person"/>
  </r>
  <r>
    <s v="21HHF05-01"/>
    <x v="1"/>
    <x v="1"/>
    <n v="3"/>
    <s v="In Person"/>
  </r>
  <r>
    <s v="21HHF05-01"/>
    <x v="1"/>
    <x v="1"/>
    <n v="3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.25"/>
    <s v="In Person"/>
  </r>
  <r>
    <s v="21HHF05-01"/>
    <x v="1"/>
    <x v="1"/>
    <n v="1.25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"/>
    <s v="In Person"/>
  </r>
  <r>
    <s v="21HHF05-01"/>
    <x v="1"/>
    <x v="1"/>
    <n v="1.25"/>
    <s v="In Person"/>
  </r>
  <r>
    <s v="21HHF05-01"/>
    <x v="1"/>
    <x v="1"/>
    <n v="1"/>
    <s v="In Person"/>
  </r>
  <r>
    <s v="03HF9EG-01"/>
    <x v="1"/>
    <x v="1"/>
    <n v="1.5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3"/>
    <s v="In Person"/>
  </r>
  <r>
    <s v="03HF9EG-01"/>
    <x v="1"/>
    <x v="1"/>
    <n v="3"/>
    <s v="In Person"/>
  </r>
  <r>
    <s v="03HF9EG-01"/>
    <x v="1"/>
    <x v="1"/>
    <n v="0.5"/>
    <s v="Teleheath"/>
  </r>
  <r>
    <s v="03HF9EG-01"/>
    <x v="1"/>
    <x v="1"/>
    <n v="1.75"/>
    <s v="In Person"/>
  </r>
  <r>
    <s v="03HF9EG-01"/>
    <x v="1"/>
    <x v="1"/>
    <n v="1.25"/>
    <s v="In Person"/>
  </r>
  <r>
    <s v="03HF9EG-01"/>
    <x v="1"/>
    <x v="1"/>
    <n v="1.5"/>
    <s v="In Person"/>
  </r>
  <r>
    <s v="03HF9EG-01"/>
    <x v="1"/>
    <x v="1"/>
    <n v="2"/>
    <s v="In Person"/>
  </r>
  <r>
    <s v="03HF9EG-01"/>
    <x v="1"/>
    <x v="1"/>
    <n v="1.5"/>
    <s v="In Person"/>
  </r>
  <r>
    <s v="03HF9EG-01"/>
    <x v="1"/>
    <x v="1"/>
    <n v="1.5"/>
    <s v="In Person"/>
  </r>
  <r>
    <s v="03HF9EG-01"/>
    <x v="1"/>
    <x v="1"/>
    <n v="1.5"/>
    <s v="In Person"/>
  </r>
  <r>
    <s v="03HF9EG-01"/>
    <x v="1"/>
    <x v="1"/>
    <n v="0.25"/>
    <s v="In Person"/>
  </r>
  <r>
    <s v="03HF9EG-01"/>
    <x v="1"/>
    <x v="1"/>
    <n v="1.5"/>
    <s v="In Person"/>
  </r>
  <r>
    <s v="03HF9EG-01"/>
    <x v="1"/>
    <x v="1"/>
    <n v="0.25"/>
    <s v="In Person"/>
  </r>
  <r>
    <s v="03HF9EG-01"/>
    <x v="1"/>
    <x v="1"/>
    <n v="1.5"/>
    <s v="In Person"/>
  </r>
  <r>
    <s v="03HF9EG-01"/>
    <x v="1"/>
    <x v="1"/>
    <n v="0.25"/>
    <s v="In Person"/>
  </r>
  <r>
    <s v="03HF9EG-01"/>
    <x v="1"/>
    <x v="1"/>
    <n v="2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2"/>
    <s v="In Person"/>
  </r>
  <r>
    <s v="03HF9EG-01"/>
    <x v="1"/>
    <x v="1"/>
    <n v="3"/>
    <s v="In Person"/>
  </r>
  <r>
    <s v="03HF9EG-01"/>
    <x v="1"/>
    <x v="1"/>
    <n v="1.5"/>
    <s v="In Person"/>
  </r>
  <r>
    <s v="03HF9EG-01"/>
    <x v="1"/>
    <x v="1"/>
    <n v="2.25"/>
    <s v="In Person"/>
  </r>
  <r>
    <s v="03HF9EG-01"/>
    <x v="1"/>
    <x v="1"/>
    <n v="0.5"/>
    <s v="In Person"/>
  </r>
  <r>
    <s v="03HF9EG-01"/>
    <x v="1"/>
    <x v="1"/>
    <n v="1.5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1.25"/>
    <s v="In Person"/>
  </r>
  <r>
    <s v="03HF9EG-01"/>
    <x v="1"/>
    <x v="1"/>
    <n v="1"/>
    <s v="In Person"/>
  </r>
  <r>
    <s v="03HF9EG-01"/>
    <x v="1"/>
    <x v="1"/>
    <n v="1"/>
    <s v="In Person"/>
  </r>
  <r>
    <s v="03HF9EG-01"/>
    <x v="1"/>
    <x v="1"/>
    <n v="2"/>
    <s v="In Person"/>
  </r>
  <r>
    <s v="03HF9EG-01"/>
    <x v="1"/>
    <x v="1"/>
    <n v="2"/>
    <s v="In Person"/>
  </r>
  <r>
    <s v="03HF9EG-01"/>
    <x v="1"/>
    <x v="1"/>
    <n v="2"/>
    <s v="In Person"/>
  </r>
  <r>
    <s v="03HF9EG-01"/>
    <x v="1"/>
    <x v="1"/>
    <n v="1.25"/>
    <s v="In Person"/>
  </r>
  <r>
    <s v="03HF9EG-01"/>
    <x v="1"/>
    <x v="1"/>
    <n v="1.5"/>
    <s v="In Person"/>
  </r>
  <r>
    <s v="03HF9EG-01"/>
    <x v="1"/>
    <x v="1"/>
    <n v="0.5"/>
    <s v="Teleheath"/>
  </r>
  <r>
    <s v="03HF9EG-01"/>
    <x v="1"/>
    <x v="1"/>
    <n v="0.5"/>
    <s v="Teleheath"/>
  </r>
  <r>
    <s v="03HF9EG-01"/>
    <x v="1"/>
    <x v="1"/>
    <n v="0.5"/>
    <s v="Teleheath"/>
  </r>
  <r>
    <s v="03HF9EG-01"/>
    <x v="1"/>
    <x v="1"/>
    <n v="1.5"/>
    <s v="In Person"/>
  </r>
  <r>
    <s v="03HF9EG-01"/>
    <x v="1"/>
    <x v="1"/>
    <n v="3"/>
    <s v="In Person"/>
  </r>
  <r>
    <s v="03HF9EG-01"/>
    <x v="1"/>
    <x v="1"/>
    <n v="3"/>
    <s v="In Person"/>
  </r>
  <r>
    <s v="03HF9EG-01"/>
    <x v="1"/>
    <x v="1"/>
    <n v="1"/>
    <s v="In Person"/>
  </r>
  <r>
    <s v="03HF9EG-01"/>
    <x v="1"/>
    <x v="1"/>
    <n v="1.5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0.5"/>
    <s v="In Person"/>
  </r>
  <r>
    <s v="03HF9EG-01"/>
    <x v="1"/>
    <x v="1"/>
    <n v="3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1.25"/>
    <s v="In Person"/>
  </r>
  <r>
    <s v="03HF9EG-01"/>
    <x v="1"/>
    <x v="1"/>
    <n v="3"/>
    <s v="In Person"/>
  </r>
  <r>
    <s v="03HF9EG-01"/>
    <x v="1"/>
    <x v="1"/>
    <n v="0.75"/>
    <s v="In Person"/>
  </r>
  <r>
    <s v="03HF9EG-01"/>
    <x v="1"/>
    <x v="1"/>
    <n v="1.5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.25"/>
    <s v="In Person"/>
  </r>
  <r>
    <s v="03HF9EG-01"/>
    <x v="1"/>
    <x v="1"/>
    <n v="1.25"/>
    <s v="In Person"/>
  </r>
  <r>
    <s v="03HF9EG-01"/>
    <x v="1"/>
    <x v="1"/>
    <n v="1.25"/>
    <s v="In Person"/>
  </r>
  <r>
    <s v="03HF9EG-01"/>
    <x v="1"/>
    <x v="1"/>
    <n v="0.25"/>
    <s v="Teleheath"/>
  </r>
  <r>
    <s v="03HF9EG-01"/>
    <x v="1"/>
    <x v="1"/>
    <n v="1.5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3"/>
    <s v="In Person"/>
  </r>
  <r>
    <s v="03HF9EG-01"/>
    <x v="1"/>
    <x v="1"/>
    <n v="1.5"/>
    <s v="In Person"/>
  </r>
  <r>
    <s v="03HF9EG-01"/>
    <x v="1"/>
    <x v="1"/>
    <n v="1"/>
    <s v="In Person"/>
  </r>
  <r>
    <s v="03HF9EG-01"/>
    <x v="1"/>
    <x v="1"/>
    <n v="2.5"/>
    <s v="In Person"/>
  </r>
  <r>
    <s v="03HF9EG-01"/>
    <x v="1"/>
    <x v="1"/>
    <n v="2"/>
    <s v="In Person"/>
  </r>
  <r>
    <s v="03HF9EG-01"/>
    <x v="1"/>
    <x v="1"/>
    <n v="0.5"/>
    <s v="In Person"/>
  </r>
  <r>
    <s v="03HF9EG-01"/>
    <x v="1"/>
    <x v="1"/>
    <n v="1"/>
    <s v="In Person"/>
  </r>
  <r>
    <s v="03HF9EG-01"/>
    <x v="1"/>
    <x v="1"/>
    <n v="1.25"/>
    <s v="In Person"/>
  </r>
  <r>
    <s v="03HF9EG-01"/>
    <x v="1"/>
    <x v="1"/>
    <n v="1.5"/>
    <s v="In Person"/>
  </r>
  <r>
    <s v="03HF9EG-01"/>
    <x v="1"/>
    <x v="1"/>
    <n v="1.5"/>
    <s v="In Person"/>
  </r>
  <r>
    <s v="03HF9EG-01"/>
    <x v="1"/>
    <x v="1"/>
    <n v="1.25"/>
    <s v="In Person"/>
  </r>
  <r>
    <s v="03HF9EG-01"/>
    <x v="1"/>
    <x v="1"/>
    <n v="1.25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3"/>
    <s v="In Person"/>
  </r>
  <r>
    <s v="03HF9EG-01"/>
    <x v="1"/>
    <x v="1"/>
    <n v="0.25"/>
    <s v="Teleheath"/>
  </r>
  <r>
    <s v="03HF9EG-01"/>
    <x v="1"/>
    <x v="1"/>
    <n v="0.75"/>
    <s v="Teleheath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3"/>
    <s v="In Person"/>
  </r>
  <r>
    <s v="03HF9EG-01"/>
    <x v="1"/>
    <x v="1"/>
    <n v="3"/>
    <s v="In Person"/>
  </r>
  <r>
    <s v="03HF9EG-01"/>
    <x v="1"/>
    <x v="1"/>
    <n v="0.5"/>
    <s v="In Person"/>
  </r>
  <r>
    <s v="03HF9EG-01"/>
    <x v="1"/>
    <x v="1"/>
    <n v="1.75"/>
    <s v="In Person"/>
  </r>
  <r>
    <s v="03HF9EG-01"/>
    <x v="1"/>
    <x v="1"/>
    <n v="1.25"/>
    <s v="In Person"/>
  </r>
  <r>
    <s v="03HF9EG-01"/>
    <x v="1"/>
    <x v="1"/>
    <n v="1.5"/>
    <s v="In Person"/>
  </r>
  <r>
    <s v="03HF9EG-01"/>
    <x v="1"/>
    <x v="1"/>
    <n v="3"/>
    <s v="In Person"/>
  </r>
  <r>
    <s v="03HF9EG-01"/>
    <x v="1"/>
    <x v="1"/>
    <n v="3"/>
    <s v="In Person"/>
  </r>
  <r>
    <s v="03HF9EG-01"/>
    <x v="1"/>
    <x v="1"/>
    <n v="0.25"/>
    <s v="Teleheath"/>
  </r>
  <r>
    <s v="03HF9EG-01"/>
    <x v="1"/>
    <x v="1"/>
    <n v="2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3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2"/>
    <s v="In Person"/>
  </r>
  <r>
    <s v="03HF9EG-01"/>
    <x v="1"/>
    <x v="1"/>
    <n v="1.5"/>
    <s v="In Person"/>
  </r>
  <r>
    <s v="03HF9EG-01"/>
    <x v="1"/>
    <x v="1"/>
    <n v="1"/>
    <s v="In Person"/>
  </r>
  <r>
    <s v="03HF9EG-01"/>
    <x v="1"/>
    <x v="1"/>
    <n v="1.5"/>
    <s v="In Person"/>
  </r>
  <r>
    <s v="03HF9EG-01"/>
    <x v="1"/>
    <x v="1"/>
    <n v="1.25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0.5"/>
    <s v="Teleheath"/>
  </r>
  <r>
    <s v="03HF9EG-01"/>
    <x v="1"/>
    <x v="1"/>
    <n v="2"/>
    <s v="In Person"/>
  </r>
  <r>
    <s v="03HF9EG-01"/>
    <x v="1"/>
    <x v="1"/>
    <n v="1.25"/>
    <s v="In Person"/>
  </r>
  <r>
    <s v="03HF9EG-01"/>
    <x v="1"/>
    <x v="1"/>
    <n v="0.25"/>
    <s v="Teleheath"/>
  </r>
  <r>
    <s v="03HF9EG-01"/>
    <x v="1"/>
    <x v="1"/>
    <n v="1.25"/>
    <s v="In Person"/>
  </r>
  <r>
    <s v="03HF9EG-01"/>
    <x v="1"/>
    <x v="1"/>
    <n v="1.25"/>
    <s v="In Person"/>
  </r>
  <r>
    <s v="03HF9EG-01"/>
    <x v="1"/>
    <x v="1"/>
    <n v="3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2.75"/>
    <s v="In Person"/>
  </r>
  <r>
    <s v="03HF9EG-01"/>
    <x v="1"/>
    <x v="1"/>
    <n v="2.75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"/>
    <s v="In Person"/>
  </r>
  <r>
    <s v="03HF9EG-01"/>
    <x v="1"/>
    <x v="1"/>
    <n v="3"/>
    <s v="In Person"/>
  </r>
  <r>
    <s v="03HF9EG-01"/>
    <x v="1"/>
    <x v="1"/>
    <n v="1.25"/>
    <s v="In Person"/>
  </r>
  <r>
    <s v="03HF9EG-01"/>
    <x v="1"/>
    <x v="1"/>
    <n v="1.25"/>
    <s v="In Person"/>
  </r>
  <r>
    <s v="03HF9EG-01"/>
    <x v="1"/>
    <x v="1"/>
    <n v="1.25"/>
    <s v="In Person"/>
  </r>
  <r>
    <s v="03HF9EG-01"/>
    <x v="1"/>
    <x v="1"/>
    <n v="1.5"/>
    <s v="In Person"/>
  </r>
  <r>
    <s v="03HF9EG-01"/>
    <x v="1"/>
    <x v="1"/>
    <n v="3"/>
    <s v="In Person"/>
  </r>
  <r>
    <s v="03HF9EG-01"/>
    <x v="1"/>
    <x v="1"/>
    <n v="2"/>
    <s v="In Person"/>
  </r>
  <r>
    <s v="03HF9EG-01"/>
    <x v="1"/>
    <x v="1"/>
    <n v="1"/>
    <s v="In Person"/>
  </r>
  <r>
    <s v="29H831H-03"/>
    <x v="1"/>
    <x v="2"/>
    <n v="1"/>
    <s v="In Person"/>
  </r>
  <r>
    <s v="29H831H-03"/>
    <x v="1"/>
    <x v="2"/>
    <n v="1"/>
    <s v="In Person"/>
  </r>
  <r>
    <s v="29H831H-03"/>
    <x v="1"/>
    <x v="2"/>
    <n v="1"/>
    <s v="Teleheath"/>
  </r>
  <r>
    <s v="29H831H-03"/>
    <x v="1"/>
    <x v="2"/>
    <n v="1"/>
    <s v="In Person"/>
  </r>
  <r>
    <s v="29H831H-03"/>
    <x v="1"/>
    <x v="2"/>
    <n v="1"/>
    <s v="Teleheath"/>
  </r>
  <r>
    <s v="29H831H-03"/>
    <x v="1"/>
    <x v="2"/>
    <n v="1"/>
    <s v="Teleheath"/>
  </r>
  <r>
    <s v="29H831H-03"/>
    <x v="1"/>
    <x v="2"/>
    <n v="1"/>
    <s v="Teleheath"/>
  </r>
  <r>
    <s v="29H831H-03"/>
    <x v="1"/>
    <x v="2"/>
    <n v="1"/>
    <s v="In Person"/>
  </r>
  <r>
    <s v="29H831H-03"/>
    <x v="1"/>
    <x v="2"/>
    <n v="1"/>
    <s v="In Person"/>
  </r>
  <r>
    <s v="29H831H-03"/>
    <x v="1"/>
    <x v="2"/>
    <n v="1"/>
    <s v="In Person"/>
  </r>
  <r>
    <s v="29H831H-03"/>
    <x v="1"/>
    <x v="2"/>
    <n v="1.25"/>
    <s v="In Person"/>
  </r>
  <r>
    <s v="29H831H-03"/>
    <x v="1"/>
    <x v="2"/>
    <n v="1.25"/>
    <s v="In Person"/>
  </r>
  <r>
    <s v="29H831H-03"/>
    <x v="1"/>
    <x v="2"/>
    <n v="1.25"/>
    <s v="In Person"/>
  </r>
  <r>
    <s v="29H831H-03"/>
    <x v="1"/>
    <x v="2"/>
    <n v="1"/>
    <s v="In Person"/>
  </r>
  <r>
    <s v="29H831H-03"/>
    <x v="1"/>
    <x v="2"/>
    <n v="0.75"/>
    <s v="In Person"/>
  </r>
  <r>
    <s v="29H831H-03"/>
    <x v="1"/>
    <x v="2"/>
    <n v="1"/>
    <s v="In Person"/>
  </r>
  <r>
    <s v="29H831H-03"/>
    <x v="1"/>
    <x v="2"/>
    <n v="1"/>
    <s v="In Person"/>
  </r>
  <r>
    <s v="29H831H-03"/>
    <x v="1"/>
    <x v="2"/>
    <n v="0.5"/>
    <s v="Teleheath"/>
  </r>
  <r>
    <s v="29H831H-03"/>
    <x v="1"/>
    <x v="2"/>
    <n v="1"/>
    <s v="In Person"/>
  </r>
  <r>
    <s v="29H831H-03"/>
    <x v="1"/>
    <x v="2"/>
    <n v="1"/>
    <s v="In Person"/>
  </r>
  <r>
    <s v="29H831H-03"/>
    <x v="1"/>
    <x v="2"/>
    <n v="1"/>
    <s v="In Person"/>
  </r>
  <r>
    <s v="29H831H-03"/>
    <x v="1"/>
    <x v="2"/>
    <n v="1"/>
    <s v="In Person"/>
  </r>
  <r>
    <s v="29H831H-03"/>
    <x v="1"/>
    <x v="2"/>
    <n v="1"/>
    <s v="In Person"/>
  </r>
  <r>
    <s v="29H831H-03"/>
    <x v="1"/>
    <x v="2"/>
    <n v="1"/>
    <s v="Teleheath"/>
  </r>
  <r>
    <s v="29H831H-03"/>
    <x v="1"/>
    <x v="2"/>
    <n v="1.25"/>
    <s v="Teleheath"/>
  </r>
  <r>
    <s v="29H831H-03"/>
    <x v="1"/>
    <x v="2"/>
    <n v="0.5"/>
    <s v="Teleheath"/>
  </r>
  <r>
    <s v="29H831H-03"/>
    <x v="1"/>
    <x v="2"/>
    <n v="1"/>
    <s v="Teleheath"/>
  </r>
  <r>
    <s v="29H831H-03"/>
    <x v="1"/>
    <x v="2"/>
    <n v="1.5"/>
    <s v="Teleheath"/>
  </r>
  <r>
    <s v="29H831H-03"/>
    <x v="1"/>
    <x v="2"/>
    <n v="1"/>
    <s v="In Person"/>
  </r>
  <r>
    <s v="29H831H-03"/>
    <x v="1"/>
    <x v="2"/>
    <n v="1.25"/>
    <s v="In Person"/>
  </r>
  <r>
    <s v="29H831H-03"/>
    <x v="1"/>
    <x v="2"/>
    <n v="1"/>
    <s v="Teleheath"/>
  </r>
  <r>
    <s v="29H831H-03"/>
    <x v="1"/>
    <x v="2"/>
    <n v="1"/>
    <s v="In Person"/>
  </r>
  <r>
    <s v="29H831H-03"/>
    <x v="1"/>
    <x v="2"/>
    <n v="1.25"/>
    <s v="In Person"/>
  </r>
  <r>
    <s v="29H831H-03"/>
    <x v="1"/>
    <x v="2"/>
    <n v="1"/>
    <s v="In Person"/>
  </r>
  <r>
    <s v="29H831H-03"/>
    <x v="1"/>
    <x v="2"/>
    <n v="1"/>
    <s v="In Person"/>
  </r>
  <r>
    <s v="29H831H-03"/>
    <x v="1"/>
    <x v="2"/>
    <n v="1.25"/>
    <s v="Teleheath"/>
  </r>
  <r>
    <s v="29H831H-03"/>
    <x v="1"/>
    <x v="2"/>
    <n v="0.5"/>
    <s v="Teleheath"/>
  </r>
  <r>
    <s v="29H831H-03"/>
    <x v="1"/>
    <x v="2"/>
    <n v="1"/>
    <s v="In Person"/>
  </r>
  <r>
    <s v="29H831H-03"/>
    <x v="1"/>
    <x v="2"/>
    <n v="1"/>
    <s v="Teleheath"/>
  </r>
  <r>
    <s v="29H831H-03"/>
    <x v="1"/>
    <x v="2"/>
    <n v="1.25"/>
    <s v="In Person"/>
  </r>
  <r>
    <s v="29H831H-03"/>
    <x v="1"/>
    <x v="2"/>
    <n v="1"/>
    <s v="In Person"/>
  </r>
  <r>
    <s v="29H831H-03"/>
    <x v="1"/>
    <x v="2"/>
    <n v="0.5"/>
    <s v="Teleheath"/>
  </r>
  <r>
    <s v="29H831H-03"/>
    <x v="1"/>
    <x v="2"/>
    <n v="0.5"/>
    <s v="Teleheath"/>
  </r>
  <r>
    <s v="29H831H-03"/>
    <x v="1"/>
    <x v="2"/>
    <n v="1"/>
    <s v="Teleheath"/>
  </r>
  <r>
    <s v="29H831H-03"/>
    <x v="1"/>
    <x v="2"/>
    <n v="1.25"/>
    <s v="In Person"/>
  </r>
  <r>
    <s v="29H831H-03"/>
    <x v="1"/>
    <x v="2"/>
    <n v="1"/>
    <s v="In Person"/>
  </r>
  <r>
    <s v="29H831H-03"/>
    <x v="1"/>
    <x v="2"/>
    <n v="0.75"/>
    <s v="Teleheath"/>
  </r>
  <r>
    <s v="29H831H-03"/>
    <x v="1"/>
    <x v="2"/>
    <n v="0.75"/>
    <s v="Teleheath"/>
  </r>
  <r>
    <s v="29H831H-03"/>
    <x v="1"/>
    <x v="2"/>
    <n v="0.75"/>
    <s v="Teleheath"/>
  </r>
  <r>
    <s v="29H831H-03"/>
    <x v="1"/>
    <x v="2"/>
    <n v="0.5"/>
    <s v="In Person"/>
  </r>
  <r>
    <s v="29H831H-03"/>
    <x v="1"/>
    <x v="2"/>
    <n v="1"/>
    <s v="Teleheath"/>
  </r>
  <r>
    <s v="29H831H-03"/>
    <x v="1"/>
    <x v="2"/>
    <n v="0.75"/>
    <s v="Teleheath"/>
  </r>
  <r>
    <s v="29H831H-03"/>
    <x v="1"/>
    <x v="2"/>
    <n v="0.75"/>
    <s v="Teleheath"/>
  </r>
  <r>
    <s v="29H831H-03"/>
    <x v="1"/>
    <x v="2"/>
    <n v="0.75"/>
    <s v="Teleheath"/>
  </r>
  <r>
    <s v="29H831H-03"/>
    <x v="1"/>
    <x v="2"/>
    <n v="0.5"/>
    <s v="Teleheath"/>
  </r>
  <r>
    <s v="29H831H-03"/>
    <x v="1"/>
    <x v="2"/>
    <n v="1"/>
    <s v="In Person"/>
  </r>
  <r>
    <s v="29H831H-03"/>
    <x v="1"/>
    <x v="2"/>
    <n v="1"/>
    <s v="In Person"/>
  </r>
  <r>
    <s v="29H831H-03"/>
    <x v="1"/>
    <x v="2"/>
    <n v="1.25"/>
    <s v="In Person"/>
  </r>
  <r>
    <s v="29H831H-03"/>
    <x v="1"/>
    <x v="2"/>
    <n v="1"/>
    <s v="Teleheath"/>
  </r>
  <r>
    <s v="29H831H-03"/>
    <x v="1"/>
    <x v="2"/>
    <n v="0.75"/>
    <s v="Teleheath"/>
  </r>
  <r>
    <s v="29H831H-03"/>
    <x v="1"/>
    <x v="2"/>
    <n v="1"/>
    <s v="In Person"/>
  </r>
  <r>
    <s v="29H831H-03"/>
    <x v="1"/>
    <x v="2"/>
    <n v="0.75"/>
    <s v="In Person"/>
  </r>
  <r>
    <s v="29H831H-03"/>
    <x v="1"/>
    <x v="2"/>
    <n v="0.75"/>
    <s v="Teleheath"/>
  </r>
  <r>
    <s v="29H831H-03"/>
    <x v="1"/>
    <x v="2"/>
    <n v="1.25"/>
    <s v="In Person"/>
  </r>
  <r>
    <s v="29H831H-03"/>
    <x v="1"/>
    <x v="2"/>
    <n v="1"/>
    <s v="In Person"/>
  </r>
  <r>
    <s v="87A1634-01"/>
    <x v="1"/>
    <x v="1"/>
    <n v="1.25"/>
    <s v="Teleheath"/>
  </r>
  <r>
    <s v="87A1634-01"/>
    <x v="1"/>
    <x v="1"/>
    <n v="1.25"/>
    <s v="Teleheath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1.25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2"/>
    <s v="In Person"/>
  </r>
  <r>
    <s v="87A1634-01"/>
    <x v="1"/>
    <x v="1"/>
    <n v="1.25"/>
    <s v="In Person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1.5"/>
    <s v="In Person"/>
  </r>
  <r>
    <s v="87A1634-01"/>
    <x v="1"/>
    <x v="1"/>
    <n v="1.75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1.25"/>
    <s v="In Person"/>
  </r>
  <r>
    <s v="87A1634-01"/>
    <x v="1"/>
    <x v="1"/>
    <n v="1.25"/>
    <s v="Teleheath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2"/>
    <s v="In Person"/>
  </r>
  <r>
    <s v="87A1634-01"/>
    <x v="1"/>
    <x v="1"/>
    <n v="1.25"/>
    <s v="In Person"/>
  </r>
  <r>
    <s v="87A1634-01"/>
    <x v="1"/>
    <x v="1"/>
    <n v="1.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1.25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1.25"/>
    <s v="In Person"/>
  </r>
  <r>
    <s v="87A1634-01"/>
    <x v="1"/>
    <x v="1"/>
    <n v="1.25"/>
    <s v="In Person"/>
  </r>
  <r>
    <s v="87A1634-01"/>
    <x v="1"/>
    <x v="1"/>
    <n v="1.25"/>
    <s v="In Person"/>
  </r>
  <r>
    <s v="87A1634-01"/>
    <x v="1"/>
    <x v="1"/>
    <n v="1.75"/>
    <s v="In Person"/>
  </r>
  <r>
    <s v="87A1634-01"/>
    <x v="1"/>
    <x v="1"/>
    <n v="2"/>
    <s v="In Person"/>
  </r>
  <r>
    <s v="87A1634-01"/>
    <x v="1"/>
    <x v="1"/>
    <n v="2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.75"/>
    <s v="In Person"/>
  </r>
  <r>
    <s v="87A1634-01"/>
    <x v="1"/>
    <x v="1"/>
    <n v="1.5"/>
    <s v="In Person"/>
  </r>
  <r>
    <s v="87A1634-01"/>
    <x v="1"/>
    <x v="1"/>
    <n v="0.25"/>
    <s v="In Person"/>
  </r>
  <r>
    <s v="87A1634-01"/>
    <x v="1"/>
    <x v="1"/>
    <n v="0.75"/>
    <s v="In Person"/>
  </r>
  <r>
    <s v="87A1634-01"/>
    <x v="1"/>
    <x v="1"/>
    <n v="1.5"/>
    <s v="In Person"/>
  </r>
  <r>
    <s v="87A1634-01"/>
    <x v="1"/>
    <x v="1"/>
    <n v="1.7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1.5"/>
    <s v="In Person"/>
  </r>
  <r>
    <s v="87A1634-01"/>
    <x v="1"/>
    <x v="1"/>
    <n v="2"/>
    <s v="In Person"/>
  </r>
  <r>
    <s v="87A1634-01"/>
    <x v="1"/>
    <x v="1"/>
    <n v="1.5"/>
    <s v="In Person"/>
  </r>
  <r>
    <s v="87A1634-01"/>
    <x v="1"/>
    <x v="1"/>
    <n v="0.5"/>
    <s v="In Person"/>
  </r>
  <r>
    <s v="87A1634-01"/>
    <x v="1"/>
    <x v="1"/>
    <n v="1.5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75"/>
    <s v="In Person"/>
  </r>
  <r>
    <s v="87A1634-01"/>
    <x v="1"/>
    <x v="1"/>
    <n v="1.2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2"/>
    <s v="In Person"/>
  </r>
  <r>
    <s v="87A1634-01"/>
    <x v="1"/>
    <x v="1"/>
    <n v="1.75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1"/>
    <s v="In Person"/>
  </r>
  <r>
    <s v="87A1634-01"/>
    <x v="1"/>
    <x v="1"/>
    <n v="0.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1.25"/>
    <s v="In Person"/>
  </r>
  <r>
    <s v="87A1634-01"/>
    <x v="1"/>
    <x v="1"/>
    <n v="1.25"/>
    <s v="In Person"/>
  </r>
  <r>
    <s v="87A1634-01"/>
    <x v="1"/>
    <x v="1"/>
    <n v="1.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1.75"/>
    <s v="In Person"/>
  </r>
  <r>
    <s v="87A1634-01"/>
    <x v="1"/>
    <x v="1"/>
    <n v="1.5"/>
    <s v="In Person"/>
  </r>
  <r>
    <s v="87A1634-01"/>
    <x v="1"/>
    <x v="1"/>
    <n v="0.25"/>
    <s v="In Person"/>
  </r>
  <r>
    <s v="87A1634-01"/>
    <x v="1"/>
    <x v="1"/>
    <n v="0.5"/>
    <s v="In Person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1.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1.5"/>
    <s v="In Person"/>
  </r>
  <r>
    <s v="87A1634-01"/>
    <x v="1"/>
    <x v="1"/>
    <n v="0.75"/>
    <s v="In Person"/>
  </r>
  <r>
    <s v="87A1634-01"/>
    <x v="1"/>
    <x v="1"/>
    <n v="1"/>
    <s v="Teleheath"/>
  </r>
  <r>
    <s v="87A1634-01"/>
    <x v="1"/>
    <x v="1"/>
    <n v="1.25"/>
    <s v="In Person"/>
  </r>
  <r>
    <s v="87A1634-01"/>
    <x v="1"/>
    <x v="1"/>
    <n v="1.25"/>
    <s v="In Person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1.2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2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1.25"/>
    <s v="In Person"/>
  </r>
  <r>
    <s v="87A1634-01"/>
    <x v="1"/>
    <x v="1"/>
    <n v="1.25"/>
    <s v="In Person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5"/>
    <s v="In Person"/>
  </r>
  <r>
    <s v="87A1634-01"/>
    <x v="1"/>
    <x v="1"/>
    <n v="1.5"/>
    <s v="In Person"/>
  </r>
  <r>
    <s v="87A1634-01"/>
    <x v="1"/>
    <x v="1"/>
    <n v="0.5"/>
    <s v="In Person"/>
  </r>
  <r>
    <s v="87A1634-01"/>
    <x v="1"/>
    <x v="1"/>
    <n v="1"/>
    <s v="In Person"/>
  </r>
  <r>
    <s v="87A1634-01"/>
    <x v="1"/>
    <x v="1"/>
    <n v="1.25"/>
    <s v="In Person"/>
  </r>
  <r>
    <s v="87A1634-01"/>
    <x v="1"/>
    <x v="1"/>
    <n v="1.75"/>
    <s v="In Person"/>
  </r>
  <r>
    <s v="87A1634-01"/>
    <x v="1"/>
    <x v="1"/>
    <n v="1.5"/>
    <s v="In Person"/>
  </r>
  <r>
    <s v="87A1634-01"/>
    <x v="1"/>
    <x v="1"/>
    <n v="1.25"/>
    <s v="In Person"/>
  </r>
  <r>
    <s v="87A1634-01"/>
    <x v="1"/>
    <x v="1"/>
    <n v="1"/>
    <s v="In Person"/>
  </r>
  <r>
    <s v="87A1634-01"/>
    <x v="1"/>
    <x v="1"/>
    <n v="0.5"/>
    <s v="In Person"/>
  </r>
  <r>
    <s v="87A1634-01"/>
    <x v="1"/>
    <x v="1"/>
    <n v="1"/>
    <s v="In Person"/>
  </r>
  <r>
    <s v="15HAB6B-01"/>
    <x v="2"/>
    <x v="0"/>
    <n v="0.75"/>
    <s v="In Person"/>
  </r>
  <r>
    <s v="15HAB6B-01"/>
    <x v="2"/>
    <x v="0"/>
    <n v="1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1.5"/>
    <s v="In Person"/>
  </r>
  <r>
    <s v="15HAB6B-01"/>
    <x v="2"/>
    <x v="0"/>
    <n v="0.75"/>
    <s v="Teleheath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1.25"/>
    <s v="In Person"/>
  </r>
  <r>
    <s v="15HAB6B-01"/>
    <x v="2"/>
    <x v="0"/>
    <n v="2"/>
    <s v="In Person"/>
  </r>
  <r>
    <s v="15HAB6B-01"/>
    <x v="2"/>
    <x v="0"/>
    <n v="2"/>
    <s v="In Person"/>
  </r>
  <r>
    <s v="15HAB6B-01"/>
    <x v="2"/>
    <x v="0"/>
    <n v="0"/>
    <s v="In Person"/>
  </r>
  <r>
    <s v="15HAB6B-01"/>
    <x v="2"/>
    <x v="0"/>
    <n v="0"/>
    <s v="In Person"/>
  </r>
  <r>
    <s v="15HAB6B-01"/>
    <x v="2"/>
    <x v="0"/>
    <n v="0"/>
    <s v="In Person"/>
  </r>
  <r>
    <s v="15HAB6B-01"/>
    <x v="2"/>
    <x v="0"/>
    <n v="1"/>
    <s v="In Person"/>
  </r>
  <r>
    <s v="15HAB6B-01"/>
    <x v="2"/>
    <x v="0"/>
    <n v="0"/>
    <s v="In Person"/>
  </r>
  <r>
    <s v="15HAB6B-01"/>
    <x v="2"/>
    <x v="0"/>
    <n v="1"/>
    <s v="In Person"/>
  </r>
  <r>
    <s v="15HAB6B-01"/>
    <x v="2"/>
    <x v="0"/>
    <n v="1.25"/>
    <s v="In Person"/>
  </r>
  <r>
    <s v="15HAB6B-01"/>
    <x v="2"/>
    <x v="0"/>
    <n v="1.25"/>
    <s v="In Person"/>
  </r>
  <r>
    <s v="15HAB6B-01"/>
    <x v="2"/>
    <x v="0"/>
    <n v="1.5"/>
    <s v="In Person"/>
  </r>
  <r>
    <s v="15HAB6B-01"/>
    <x v="2"/>
    <x v="0"/>
    <n v="1"/>
    <s v="In Person"/>
  </r>
  <r>
    <s v="15HAB6B-01"/>
    <x v="2"/>
    <x v="0"/>
    <n v="1.25"/>
    <s v="In Person"/>
  </r>
  <r>
    <s v="15HAB6B-01"/>
    <x v="2"/>
    <x v="0"/>
    <n v="1"/>
    <s v="In Person"/>
  </r>
  <r>
    <s v="15HAB6B-01"/>
    <x v="2"/>
    <x v="0"/>
    <n v="1.25"/>
    <s v="In Person"/>
  </r>
  <r>
    <s v="15HAB6B-01"/>
    <x v="2"/>
    <x v="0"/>
    <n v="1.25"/>
    <s v="In Person"/>
  </r>
  <r>
    <s v="15HAB6B-01"/>
    <x v="2"/>
    <x v="0"/>
    <n v="0"/>
    <s v="In Person"/>
  </r>
  <r>
    <s v="15HAB6B-01"/>
    <x v="2"/>
    <x v="0"/>
    <n v="0"/>
    <s v="In Person"/>
  </r>
  <r>
    <s v="15HAB6B-01"/>
    <x v="2"/>
    <x v="0"/>
    <n v="1"/>
    <s v="In Person"/>
  </r>
  <r>
    <s v="15HAB6B-01"/>
    <x v="2"/>
    <x v="0"/>
    <n v="0"/>
    <s v="In Person"/>
  </r>
  <r>
    <s v="15HAB6B-01"/>
    <x v="2"/>
    <x v="0"/>
    <n v="1.5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1.25"/>
    <s v="In Person"/>
  </r>
  <r>
    <s v="15HAB6B-01"/>
    <x v="2"/>
    <x v="0"/>
    <n v="1.25"/>
    <s v="In Person"/>
  </r>
  <r>
    <s v="15HAB6B-01"/>
    <x v="2"/>
    <x v="0"/>
    <n v="0"/>
    <s v="In Person"/>
  </r>
  <r>
    <s v="15HAB6B-01"/>
    <x v="2"/>
    <x v="0"/>
    <n v="0.5"/>
    <s v="In Person"/>
  </r>
  <r>
    <s v="15HAB6B-01"/>
    <x v="2"/>
    <x v="0"/>
    <n v="0"/>
    <s v="In Person"/>
  </r>
  <r>
    <s v="15HAB6B-01"/>
    <x v="2"/>
    <x v="0"/>
    <n v="0"/>
    <s v="In Person"/>
  </r>
  <r>
    <s v="15HAB6B-01"/>
    <x v="2"/>
    <x v="0"/>
    <n v="1.25"/>
    <s v="In Person"/>
  </r>
  <r>
    <s v="15HAB6B-01"/>
    <x v="2"/>
    <x v="0"/>
    <n v="0"/>
    <s v="In Person"/>
  </r>
  <r>
    <s v="15HAB6B-01"/>
    <x v="2"/>
    <x v="0"/>
    <n v="2.25"/>
    <s v="Teleheath"/>
  </r>
  <r>
    <s v="15HAB6B-01"/>
    <x v="2"/>
    <x v="0"/>
    <n v="0.5"/>
    <s v="Teleheath"/>
  </r>
  <r>
    <s v="15HAB6B-01"/>
    <x v="2"/>
    <x v="0"/>
    <n v="2.25"/>
    <s v="Teleheath"/>
  </r>
  <r>
    <s v="15HAB6B-01"/>
    <x v="2"/>
    <x v="0"/>
    <n v="0.5"/>
    <s v="Teleheath"/>
  </r>
  <r>
    <s v="15HAB6B-01"/>
    <x v="2"/>
    <x v="0"/>
    <n v="3.25"/>
    <s v="In Person"/>
  </r>
  <r>
    <s v="15HAB6B-01"/>
    <x v="2"/>
    <x v="0"/>
    <n v="0"/>
    <s v="In Person"/>
  </r>
  <r>
    <s v="15HAB6B-01"/>
    <x v="2"/>
    <x v="0"/>
    <n v="1"/>
    <s v="In Person"/>
  </r>
  <r>
    <s v="15HAB6B-01"/>
    <x v="2"/>
    <x v="0"/>
    <n v="0"/>
    <s v="In Person"/>
  </r>
  <r>
    <s v="15HAB6B-01"/>
    <x v="2"/>
    <x v="0"/>
    <n v="1"/>
    <s v="In Person"/>
  </r>
  <r>
    <s v="15HAB6B-01"/>
    <x v="2"/>
    <x v="0"/>
    <n v="2.25"/>
    <s v="Teleheath"/>
  </r>
  <r>
    <s v="15HAB6B-01"/>
    <x v="2"/>
    <x v="0"/>
    <n v="0.25"/>
    <s v="Teleheath"/>
  </r>
  <r>
    <s v="15HAB6B-01"/>
    <x v="2"/>
    <x v="0"/>
    <n v="1.75"/>
    <s v="In Person"/>
  </r>
  <r>
    <s v="15HAB6B-01"/>
    <x v="2"/>
    <x v="0"/>
    <n v="0"/>
    <s v="In Person"/>
  </r>
  <r>
    <s v="15HAB6B-01"/>
    <x v="2"/>
    <x v="0"/>
    <n v="0"/>
    <s v="In Person"/>
  </r>
  <r>
    <s v="15HAB6B-01"/>
    <x v="2"/>
    <x v="0"/>
    <n v="1"/>
    <s v="In Person"/>
  </r>
  <r>
    <s v="15HAB6B-01"/>
    <x v="2"/>
    <x v="0"/>
    <n v="0.75"/>
    <s v="In Person"/>
  </r>
  <r>
    <s v="15HAB6B-01"/>
    <x v="2"/>
    <x v="0"/>
    <n v="1"/>
    <s v="In Person"/>
  </r>
  <r>
    <s v="15HAB6B-01"/>
    <x v="2"/>
    <x v="0"/>
    <n v="0"/>
    <s v="In Person"/>
  </r>
  <r>
    <s v="15HAB6B-01"/>
    <x v="2"/>
    <x v="0"/>
    <n v="1.25"/>
    <s v="In Person"/>
  </r>
  <r>
    <s v="15HAB6B-01"/>
    <x v="2"/>
    <x v="0"/>
    <n v="0"/>
    <s v="In Person"/>
  </r>
  <r>
    <s v="15HAB6B-01"/>
    <x v="2"/>
    <x v="0"/>
    <n v="1"/>
    <s v="In Person"/>
  </r>
  <r>
    <s v="15HAB6B-01"/>
    <x v="2"/>
    <x v="0"/>
    <n v="1.25"/>
    <s v="In Person"/>
  </r>
  <r>
    <s v="15HAB6B-01"/>
    <x v="2"/>
    <x v="0"/>
    <n v="1"/>
    <s v="In Person"/>
  </r>
  <r>
    <s v="15HAB6B-01"/>
    <x v="2"/>
    <x v="0"/>
    <n v="1"/>
    <s v="In Person"/>
  </r>
  <r>
    <s v="15HAB6B-01"/>
    <x v="2"/>
    <x v="0"/>
    <n v="0"/>
    <s v="In Person"/>
  </r>
  <r>
    <s v="15HAB6B-01"/>
    <x v="2"/>
    <x v="0"/>
    <n v="1.25"/>
    <s v="In Person"/>
  </r>
  <r>
    <s v="15HAB6B-01"/>
    <x v="2"/>
    <x v="0"/>
    <n v="0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2"/>
    <s v="In Person"/>
  </r>
  <r>
    <s v="15HAB6B-01"/>
    <x v="2"/>
    <x v="0"/>
    <n v="2.25"/>
    <s v="In Person"/>
  </r>
  <r>
    <s v="15HAB6B-01"/>
    <x v="2"/>
    <x v="0"/>
    <n v="3"/>
    <s v="In Person"/>
  </r>
  <r>
    <s v="15HAB6B-01"/>
    <x v="2"/>
    <x v="0"/>
    <n v="1"/>
    <s v="Teleheath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2.25"/>
    <s v="In Person"/>
  </r>
  <r>
    <s v="15HAB6B-01"/>
    <x v="2"/>
    <x v="0"/>
    <n v="3"/>
    <s v="In Person"/>
  </r>
  <r>
    <s v="15HAB6B-01"/>
    <x v="2"/>
    <x v="0"/>
    <n v="3.25"/>
    <s v="In Person"/>
  </r>
  <r>
    <s v="15HAB6B-01"/>
    <x v="2"/>
    <x v="0"/>
    <n v="3"/>
    <s v="In Person"/>
  </r>
  <r>
    <s v="15HAB6B-01"/>
    <x v="2"/>
    <x v="0"/>
    <n v="2.75"/>
    <s v="In Person"/>
  </r>
  <r>
    <s v="15HAB6B-01"/>
    <x v="2"/>
    <x v="0"/>
    <n v="1.25"/>
    <s v="In Person"/>
  </r>
  <r>
    <s v="15HAB6B-01"/>
    <x v="2"/>
    <x v="0"/>
    <n v="0"/>
    <s v="In Person"/>
  </r>
  <r>
    <s v="15HAB6B-01"/>
    <x v="2"/>
    <x v="0"/>
    <n v="0"/>
    <s v="In Person"/>
  </r>
  <r>
    <s v="15HAB6B-01"/>
    <x v="2"/>
    <x v="0"/>
    <n v="1"/>
    <s v="In Person"/>
  </r>
  <r>
    <s v="15HAB6B-01"/>
    <x v="2"/>
    <x v="0"/>
    <n v="1"/>
    <s v="In Person"/>
  </r>
  <r>
    <s v="15HAB6B-01"/>
    <x v="2"/>
    <x v="0"/>
    <n v="1.25"/>
    <s v="In Person"/>
  </r>
  <r>
    <s v="15HAB6B-01"/>
    <x v="2"/>
    <x v="0"/>
    <n v="1"/>
    <s v="In Person"/>
  </r>
  <r>
    <s v="15HAB6B-01"/>
    <x v="2"/>
    <x v="0"/>
    <n v="0"/>
    <s v="In Person"/>
  </r>
  <r>
    <s v="15HAB6B-01"/>
    <x v="2"/>
    <x v="0"/>
    <n v="1.25"/>
    <s v="In Person"/>
  </r>
  <r>
    <s v="15HAB6B-01"/>
    <x v="2"/>
    <x v="0"/>
    <n v="1.25"/>
    <s v="In Person"/>
  </r>
  <r>
    <s v="15HAB6B-01"/>
    <x v="2"/>
    <x v="0"/>
    <n v="1"/>
    <s v="In Person"/>
  </r>
  <r>
    <s v="15HAB6B-01"/>
    <x v="2"/>
    <x v="0"/>
    <n v="1"/>
    <s v="In Person"/>
  </r>
  <r>
    <s v="15HAB6B-01"/>
    <x v="2"/>
    <x v="0"/>
    <n v="1.5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0.5"/>
    <s v="In Person"/>
  </r>
  <r>
    <s v="15HAB6B-01"/>
    <x v="2"/>
    <x v="0"/>
    <n v="3"/>
    <s v="In Person"/>
  </r>
  <r>
    <s v="15HAB6B-01"/>
    <x v="2"/>
    <x v="0"/>
    <n v="1.5"/>
    <s v="In Person"/>
  </r>
  <r>
    <s v="15HAB6B-01"/>
    <x v="2"/>
    <x v="0"/>
    <n v="3"/>
    <s v="In Person"/>
  </r>
  <r>
    <s v="15HAB6B-01"/>
    <x v="2"/>
    <x v="0"/>
    <n v="2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0"/>
    <s v="In Person"/>
  </r>
  <r>
    <s v="15HAB6B-01"/>
    <x v="2"/>
    <x v="0"/>
    <n v="1"/>
    <s v="In Person"/>
  </r>
  <r>
    <s v="15HAB6B-01"/>
    <x v="2"/>
    <x v="0"/>
    <n v="0"/>
    <s v="In Person"/>
  </r>
  <r>
    <s v="15HAB6B-01"/>
    <x v="2"/>
    <x v="0"/>
    <n v="1.25"/>
    <s v="In Person"/>
  </r>
  <r>
    <s v="15HAB6B-01"/>
    <x v="2"/>
    <x v="0"/>
    <n v="3.25"/>
    <s v="In Person"/>
  </r>
  <r>
    <s v="15HAB6B-01"/>
    <x v="2"/>
    <x v="0"/>
    <n v="3"/>
    <s v="In Person"/>
  </r>
  <r>
    <s v="15HAB6B-01"/>
    <x v="2"/>
    <x v="0"/>
    <n v="2"/>
    <s v="In Person"/>
  </r>
  <r>
    <s v="15HAB6B-01"/>
    <x v="2"/>
    <x v="0"/>
    <n v="2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1.25"/>
    <s v="In Person"/>
  </r>
  <r>
    <s v="15HAB6B-01"/>
    <x v="2"/>
    <x v="0"/>
    <n v="0"/>
    <s v="In Person"/>
  </r>
  <r>
    <s v="15HAB6B-01"/>
    <x v="2"/>
    <x v="0"/>
    <n v="0"/>
    <s v="In Person"/>
  </r>
  <r>
    <s v="15HAB6B-01"/>
    <x v="2"/>
    <x v="0"/>
    <n v="1"/>
    <s v="In Person"/>
  </r>
  <r>
    <s v="15HAB6B-01"/>
    <x v="2"/>
    <x v="0"/>
    <n v="1.5"/>
    <s v="In Person"/>
  </r>
  <r>
    <s v="15HAB6B-01"/>
    <x v="2"/>
    <x v="0"/>
    <n v="0"/>
    <s v="In Person"/>
  </r>
  <r>
    <s v="15HAB6B-01"/>
    <x v="2"/>
    <x v="0"/>
    <n v="0.5"/>
    <s v="In Person"/>
  </r>
  <r>
    <s v="15HAB6B-01"/>
    <x v="2"/>
    <x v="0"/>
    <n v="0.5"/>
    <s v="In Person"/>
  </r>
  <r>
    <s v="15HAB6B-01"/>
    <x v="2"/>
    <x v="0"/>
    <n v="0.5"/>
    <s v="In Person"/>
  </r>
  <r>
    <s v="15HAB6B-01"/>
    <x v="2"/>
    <x v="0"/>
    <n v="0.5"/>
    <s v="In Person"/>
  </r>
  <r>
    <s v="15HAB6B-01"/>
    <x v="2"/>
    <x v="0"/>
    <n v="0.75"/>
    <s v="In Person"/>
  </r>
  <r>
    <s v="15HAB6B-01"/>
    <x v="2"/>
    <x v="0"/>
    <n v="1.25"/>
    <s v="In Person"/>
  </r>
  <r>
    <s v="15HAB6B-01"/>
    <x v="2"/>
    <x v="0"/>
    <n v="0"/>
    <s v="In Person"/>
  </r>
  <r>
    <s v="15HAB6B-01"/>
    <x v="2"/>
    <x v="0"/>
    <n v="1"/>
    <s v="In Person"/>
  </r>
  <r>
    <s v="15HAB6B-01"/>
    <x v="2"/>
    <x v="0"/>
    <n v="1.25"/>
    <s v="In Person"/>
  </r>
  <r>
    <s v="15HAB6B-01"/>
    <x v="2"/>
    <x v="0"/>
    <n v="0"/>
    <s v="In Person"/>
  </r>
  <r>
    <s v="15HAB6B-01"/>
    <x v="2"/>
    <x v="0"/>
    <n v="1"/>
    <s v="In Person"/>
  </r>
  <r>
    <s v="15HAB6B-01"/>
    <x v="2"/>
    <x v="0"/>
    <n v="0"/>
    <s v="In Person"/>
  </r>
  <r>
    <s v="15HAB6B-01"/>
    <x v="2"/>
    <x v="0"/>
    <n v="0"/>
    <s v="In Person"/>
  </r>
  <r>
    <s v="15HAB6B-01"/>
    <x v="2"/>
    <x v="0"/>
    <n v="2.5"/>
    <s v="In Person"/>
  </r>
  <r>
    <s v="15HAB6B-01"/>
    <x v="2"/>
    <x v="0"/>
    <n v="0.25"/>
    <s v="In Person"/>
  </r>
  <r>
    <s v="15HAB6B-01"/>
    <x v="2"/>
    <x v="0"/>
    <n v="2.5"/>
    <s v="In Person"/>
  </r>
  <r>
    <s v="15HAB6B-01"/>
    <x v="2"/>
    <x v="0"/>
    <n v="0.25"/>
    <s v="In Person"/>
  </r>
  <r>
    <s v="15HAB6B-01"/>
    <x v="2"/>
    <x v="0"/>
    <n v="1.75"/>
    <s v="In Person"/>
  </r>
  <r>
    <s v="15HAB6B-01"/>
    <x v="2"/>
    <x v="0"/>
    <n v="1.25"/>
    <s v="In Person"/>
  </r>
  <r>
    <s v="15HAB6B-01"/>
    <x v="2"/>
    <x v="0"/>
    <n v="1"/>
    <s v="In Person"/>
  </r>
  <r>
    <s v="15HAB6B-01"/>
    <x v="2"/>
    <x v="0"/>
    <n v="2.5"/>
    <s v="In Person"/>
  </r>
  <r>
    <s v="15HAB6B-01"/>
    <x v="2"/>
    <x v="0"/>
    <n v="0.25"/>
    <s v="In Person"/>
  </r>
  <r>
    <s v="15HAB6B-01"/>
    <x v="2"/>
    <x v="0"/>
    <n v="0"/>
    <s v="In Person"/>
  </r>
  <r>
    <s v="15HAB6B-01"/>
    <x v="2"/>
    <x v="0"/>
    <n v="1"/>
    <s v="Teleheath"/>
  </r>
  <r>
    <s v="15HAB6B-01"/>
    <x v="2"/>
    <x v="0"/>
    <n v="1"/>
    <s v="Teleheath"/>
  </r>
  <r>
    <s v="15HAB6B-01"/>
    <x v="2"/>
    <x v="0"/>
    <n v="0"/>
    <s v="In Person"/>
  </r>
  <r>
    <s v="15HAB6B-01"/>
    <x v="2"/>
    <x v="0"/>
    <n v="1"/>
    <s v="Teleheath"/>
  </r>
  <r>
    <s v="15HAB6B-01"/>
    <x v="2"/>
    <x v="0"/>
    <n v="1.25"/>
    <s v="In Person"/>
  </r>
  <r>
    <s v="15HAB6B-01"/>
    <x v="2"/>
    <x v="0"/>
    <n v="1.5"/>
    <s v="In Person"/>
  </r>
  <r>
    <s v="15HAB6B-01"/>
    <x v="2"/>
    <x v="0"/>
    <n v="1.75"/>
    <s v="In Person"/>
  </r>
  <r>
    <s v="15HAB6B-01"/>
    <x v="2"/>
    <x v="0"/>
    <n v="1.25"/>
    <s v="In Person"/>
  </r>
  <r>
    <s v="15HAB6B-01"/>
    <x v="2"/>
    <x v="0"/>
    <n v="0"/>
    <s v="In Person"/>
  </r>
  <r>
    <s v="15HAB6B-01"/>
    <x v="2"/>
    <x v="0"/>
    <n v="0"/>
    <s v="In Person"/>
  </r>
  <r>
    <s v="15HAB6B-01"/>
    <x v="2"/>
    <x v="0"/>
    <n v="0"/>
    <s v="In Person"/>
  </r>
  <r>
    <s v="15HAB6B-01"/>
    <x v="2"/>
    <x v="0"/>
    <n v="1.75"/>
    <s v="In Person"/>
  </r>
  <r>
    <s v="15HAB6B-01"/>
    <x v="2"/>
    <x v="0"/>
    <n v="0"/>
    <s v="In Person"/>
  </r>
  <r>
    <s v="15HAB6B-01"/>
    <x v="2"/>
    <x v="0"/>
    <n v="1.75"/>
    <s v="In Person"/>
  </r>
  <r>
    <s v="15HAB6B-01"/>
    <x v="2"/>
    <x v="0"/>
    <n v="1.5"/>
    <s v="In Person"/>
  </r>
  <r>
    <s v="15HAB6B-01"/>
    <x v="2"/>
    <x v="0"/>
    <n v="1"/>
    <s v="In Person"/>
  </r>
  <r>
    <s v="15HAB6B-01"/>
    <x v="2"/>
    <x v="0"/>
    <n v="1.25"/>
    <s v="In Person"/>
  </r>
  <r>
    <s v="15HAB6B-01"/>
    <x v="2"/>
    <x v="0"/>
    <n v="2.75"/>
    <s v="In Person"/>
  </r>
  <r>
    <s v="15HAB6B-01"/>
    <x v="2"/>
    <x v="0"/>
    <n v="2.75"/>
    <s v="In Person"/>
  </r>
  <r>
    <s v="15HAB6B-01"/>
    <x v="2"/>
    <x v="0"/>
    <n v="3"/>
    <s v="In Person"/>
  </r>
  <r>
    <s v="15HAB6B-01"/>
    <x v="2"/>
    <x v="0"/>
    <n v="1.5"/>
    <s v="In Person"/>
  </r>
  <r>
    <s v="15HAB6B-01"/>
    <x v="2"/>
    <x v="0"/>
    <n v="3"/>
    <s v="In Person"/>
  </r>
  <r>
    <s v="15HAB6B-01"/>
    <x v="2"/>
    <x v="0"/>
    <n v="1.5"/>
    <s v="In Person"/>
  </r>
  <r>
    <s v="15HAB6B-01"/>
    <x v="2"/>
    <x v="0"/>
    <n v="0.25"/>
    <s v="In Person"/>
  </r>
  <r>
    <s v="15HAB6B-01"/>
    <x v="2"/>
    <x v="0"/>
    <n v="1"/>
    <s v="In Person"/>
  </r>
  <r>
    <s v="15HAB6B-01"/>
    <x v="2"/>
    <x v="0"/>
    <n v="1"/>
    <s v="In Person"/>
  </r>
  <r>
    <s v="15HAB6B-01"/>
    <x v="2"/>
    <x v="0"/>
    <n v="0.25"/>
    <s v="In Person"/>
  </r>
  <r>
    <s v="15HAB6B-01"/>
    <x v="2"/>
    <x v="0"/>
    <n v="0"/>
    <s v="In Person"/>
  </r>
  <r>
    <s v="15HAB6B-01"/>
    <x v="2"/>
    <x v="0"/>
    <n v="0"/>
    <s v="In Person"/>
  </r>
  <r>
    <s v="15HAB6B-01"/>
    <x v="2"/>
    <x v="0"/>
    <n v="0"/>
    <s v="In Person"/>
  </r>
  <r>
    <s v="15HAB6B-01"/>
    <x v="2"/>
    <x v="0"/>
    <n v="1.25"/>
    <s v="In Person"/>
  </r>
  <r>
    <s v="15HAB6B-01"/>
    <x v="2"/>
    <x v="0"/>
    <n v="1.25"/>
    <s v="In Person"/>
  </r>
  <r>
    <s v="15HAB6B-01"/>
    <x v="2"/>
    <x v="0"/>
    <n v="2"/>
    <s v="In Person"/>
  </r>
  <r>
    <s v="15HAB6B-01"/>
    <x v="2"/>
    <x v="0"/>
    <n v="2"/>
    <s v="In Person"/>
  </r>
  <r>
    <s v="15HAB6B-01"/>
    <x v="2"/>
    <x v="0"/>
    <n v="2"/>
    <s v="In Person"/>
  </r>
  <r>
    <s v="15HAB6B-01"/>
    <x v="2"/>
    <x v="0"/>
    <n v="2"/>
    <s v="In Person"/>
  </r>
  <r>
    <s v="15HAB6B-01"/>
    <x v="2"/>
    <x v="0"/>
    <n v="2"/>
    <s v="In Person"/>
  </r>
  <r>
    <s v="15HAB6B-01"/>
    <x v="2"/>
    <x v="0"/>
    <n v="0.5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2"/>
    <s v="In Person"/>
  </r>
  <r>
    <s v="15HAB6B-01"/>
    <x v="2"/>
    <x v="0"/>
    <n v="1"/>
    <s v="In Person"/>
  </r>
  <r>
    <s v="15HAB6B-01"/>
    <x v="2"/>
    <x v="0"/>
    <n v="1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2.75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3"/>
    <s v="In Person"/>
  </r>
  <r>
    <s v="15HAB6B-01"/>
    <x v="2"/>
    <x v="0"/>
    <n v="1"/>
    <s v="In Person"/>
  </r>
  <r>
    <s v="15HAB6B-01"/>
    <x v="2"/>
    <x v="0"/>
    <n v="3"/>
    <s v="In Person"/>
  </r>
  <r>
    <s v="15HAB6B-01"/>
    <x v="2"/>
    <x v="0"/>
    <n v="2"/>
    <s v="In Person"/>
  </r>
  <r>
    <s v="15HAB6B-01"/>
    <x v="2"/>
    <x v="0"/>
    <n v="1"/>
    <s v="In Person"/>
  </r>
  <r>
    <s v="41H9720-02"/>
    <x v="1"/>
    <x v="0"/>
    <n v="1.25"/>
    <s v="In Person"/>
  </r>
  <r>
    <s v="41H9720-02"/>
    <x v="1"/>
    <x v="0"/>
    <n v="2"/>
    <s v="In Person"/>
  </r>
  <r>
    <s v="41H9720-02"/>
    <x v="1"/>
    <x v="0"/>
    <n v="2"/>
    <s v="In Person"/>
  </r>
  <r>
    <s v="41H9720-02"/>
    <x v="1"/>
    <x v="0"/>
    <n v="1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.5"/>
    <s v="In Person"/>
  </r>
  <r>
    <s v="41H9720-02"/>
    <x v="1"/>
    <x v="0"/>
    <n v="1.5"/>
    <s v="In Person"/>
  </r>
  <r>
    <s v="41H9720-02"/>
    <x v="1"/>
    <x v="0"/>
    <n v="1"/>
    <s v="Teleheath"/>
  </r>
  <r>
    <s v="41H9720-02"/>
    <x v="1"/>
    <x v="0"/>
    <n v="1.5"/>
    <s v="In Person"/>
  </r>
  <r>
    <s v="41H9720-02"/>
    <x v="1"/>
    <x v="0"/>
    <n v="1"/>
    <s v="Teleheath"/>
  </r>
  <r>
    <s v="41H9720-02"/>
    <x v="1"/>
    <x v="0"/>
    <n v="1.25"/>
    <s v="In Person"/>
  </r>
  <r>
    <s v="41H9720-02"/>
    <x v="1"/>
    <x v="0"/>
    <n v="1"/>
    <s v="In Person"/>
  </r>
  <r>
    <s v="41H9720-02"/>
    <x v="1"/>
    <x v="0"/>
    <n v="2"/>
    <s v="In Person"/>
  </r>
  <r>
    <s v="41H9720-02"/>
    <x v="1"/>
    <x v="0"/>
    <n v="1"/>
    <s v="In Person"/>
  </r>
  <r>
    <s v="41H9720-02"/>
    <x v="1"/>
    <x v="0"/>
    <n v="2"/>
    <s v="In Person"/>
  </r>
  <r>
    <s v="41H9720-02"/>
    <x v="1"/>
    <x v="0"/>
    <n v="1"/>
    <s v="In Person"/>
  </r>
  <r>
    <s v="41H9720-02"/>
    <x v="1"/>
    <x v="0"/>
    <n v="2"/>
    <s v="In Person"/>
  </r>
  <r>
    <s v="41H9720-02"/>
    <x v="1"/>
    <x v="0"/>
    <n v="2.25"/>
    <s v="In Person"/>
  </r>
  <r>
    <s v="41H9720-02"/>
    <x v="1"/>
    <x v="0"/>
    <n v="2"/>
    <s v="In Person"/>
  </r>
  <r>
    <s v="41H9720-02"/>
    <x v="1"/>
    <x v="0"/>
    <n v="1.5"/>
    <s v="In Person"/>
  </r>
  <r>
    <s v="41H9720-02"/>
    <x v="1"/>
    <x v="0"/>
    <n v="1.5"/>
    <s v="In Person"/>
  </r>
  <r>
    <s v="41H9720-02"/>
    <x v="1"/>
    <x v="0"/>
    <n v="1.25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2"/>
    <s v="In Person"/>
  </r>
  <r>
    <s v="41H9720-02"/>
    <x v="1"/>
    <x v="0"/>
    <n v="0.25"/>
    <s v="Teleheath"/>
  </r>
  <r>
    <s v="41H9720-02"/>
    <x v="1"/>
    <x v="0"/>
    <n v="1.5"/>
    <s v="In Person"/>
  </r>
  <r>
    <s v="41H9720-02"/>
    <x v="1"/>
    <x v="0"/>
    <n v="0.5"/>
    <s v="In Person"/>
  </r>
  <r>
    <s v="41H9720-02"/>
    <x v="1"/>
    <x v="0"/>
    <n v="0.5"/>
    <s v="In Person"/>
  </r>
  <r>
    <s v="41H9720-02"/>
    <x v="1"/>
    <x v="0"/>
    <n v="1.5"/>
    <s v="In Person"/>
  </r>
  <r>
    <s v="41H9720-02"/>
    <x v="1"/>
    <x v="0"/>
    <n v="2"/>
    <s v="In Person"/>
  </r>
  <r>
    <s v="41H9720-02"/>
    <x v="1"/>
    <x v="0"/>
    <n v="2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2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1.5"/>
    <s v="Teleheath"/>
  </r>
  <r>
    <s v="41H9720-02"/>
    <x v="1"/>
    <x v="0"/>
    <n v="2.5"/>
    <s v="In Person"/>
  </r>
  <r>
    <s v="41H9720-02"/>
    <x v="1"/>
    <x v="0"/>
    <n v="2.5"/>
    <s v="In Person"/>
  </r>
  <r>
    <s v="41H9720-02"/>
    <x v="1"/>
    <x v="0"/>
    <n v="2.25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2.75"/>
    <s v="Teleheath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2"/>
    <s v="In Person"/>
  </r>
  <r>
    <s v="41H9720-02"/>
    <x v="1"/>
    <x v="0"/>
    <n v="1.25"/>
    <s v="In Person"/>
  </r>
  <r>
    <s v="41H9720-02"/>
    <x v="1"/>
    <x v="0"/>
    <n v="1.25"/>
    <s v="In Person"/>
  </r>
  <r>
    <s v="41H9720-02"/>
    <x v="1"/>
    <x v="0"/>
    <n v="1.25"/>
    <s v="In Person"/>
  </r>
  <r>
    <s v="41H9720-02"/>
    <x v="1"/>
    <x v="0"/>
    <n v="0.5"/>
    <s v="Teleheath"/>
  </r>
  <r>
    <s v="41H9720-02"/>
    <x v="1"/>
    <x v="0"/>
    <n v="1.5"/>
    <s v="In Person"/>
  </r>
  <r>
    <s v="41H9720-02"/>
    <x v="1"/>
    <x v="0"/>
    <n v="3"/>
    <s v="In Person"/>
  </r>
  <r>
    <s v="41H9720-02"/>
    <x v="1"/>
    <x v="0"/>
    <n v="2.5"/>
    <s v="In Person"/>
  </r>
  <r>
    <s v="41H9720-02"/>
    <x v="1"/>
    <x v="0"/>
    <n v="2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2.5"/>
    <s v="In Person"/>
  </r>
  <r>
    <s v="41H9720-02"/>
    <x v="1"/>
    <x v="0"/>
    <n v="2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1.5"/>
    <s v="In Person"/>
  </r>
  <r>
    <s v="41H9720-02"/>
    <x v="1"/>
    <x v="0"/>
    <n v="1.25"/>
    <s v="In Person"/>
  </r>
  <r>
    <s v="41H9720-02"/>
    <x v="1"/>
    <x v="0"/>
    <n v="1.5"/>
    <s v="In Person"/>
  </r>
  <r>
    <s v="41H9720-02"/>
    <x v="1"/>
    <x v="0"/>
    <n v="1"/>
    <s v="In Person"/>
  </r>
  <r>
    <s v="41H9720-02"/>
    <x v="1"/>
    <x v="0"/>
    <n v="2"/>
    <s v="In Person"/>
  </r>
  <r>
    <s v="41H9720-02"/>
    <x v="1"/>
    <x v="0"/>
    <n v="2"/>
    <s v="In Person"/>
  </r>
  <r>
    <s v="41H9720-02"/>
    <x v="1"/>
    <x v="0"/>
    <n v="3"/>
    <s v="In Person"/>
  </r>
  <r>
    <s v="41H9720-02"/>
    <x v="1"/>
    <x v="0"/>
    <n v="2"/>
    <s v="In Person"/>
  </r>
  <r>
    <s v="41H9720-02"/>
    <x v="1"/>
    <x v="0"/>
    <n v="3"/>
    <s v="In Person"/>
  </r>
  <r>
    <s v="41H9720-02"/>
    <x v="1"/>
    <x v="0"/>
    <n v="1"/>
    <s v="Teleheath"/>
  </r>
  <r>
    <s v="41H9720-02"/>
    <x v="1"/>
    <x v="0"/>
    <n v="1.25"/>
    <s v="In Person"/>
  </r>
  <r>
    <s v="41H9720-02"/>
    <x v="1"/>
    <x v="0"/>
    <n v="1.25"/>
    <s v="In Person"/>
  </r>
  <r>
    <s v="41H9720-02"/>
    <x v="1"/>
    <x v="0"/>
    <n v="1.25"/>
    <s v="In Person"/>
  </r>
  <r>
    <s v="41H9720-02"/>
    <x v="1"/>
    <x v="0"/>
    <n v="1.25"/>
    <s v="In Person"/>
  </r>
  <r>
    <s v="41H9720-02"/>
    <x v="1"/>
    <x v="0"/>
    <n v="1"/>
    <s v="Teleheath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2.75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2.75"/>
    <s v="In Person"/>
  </r>
  <r>
    <s v="41H9720-02"/>
    <x v="1"/>
    <x v="0"/>
    <n v="2.5"/>
    <s v="In Person"/>
  </r>
  <r>
    <s v="41H9720-02"/>
    <x v="1"/>
    <x v="0"/>
    <n v="2.5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3"/>
    <s v="In Person"/>
  </r>
  <r>
    <s v="41H9720-02"/>
    <x v="1"/>
    <x v="0"/>
    <n v="1.25"/>
    <s v="In Person"/>
  </r>
  <r>
    <s v="41H9720-02"/>
    <x v="1"/>
    <x v="0"/>
    <n v="1.5"/>
    <s v="In Person"/>
  </r>
  <r>
    <s v="41H9720-02"/>
    <x v="1"/>
    <x v="0"/>
    <n v="1.25"/>
    <s v="In Person"/>
  </r>
  <r>
    <s v="41H9720-02"/>
    <x v="1"/>
    <x v="0"/>
    <n v="2.25"/>
    <s v="Teleheath"/>
  </r>
  <r>
    <s v="41H9720-02"/>
    <x v="1"/>
    <x v="0"/>
    <n v="1"/>
    <s v="In Person"/>
  </r>
  <r>
    <s v="41H9720-02"/>
    <x v="1"/>
    <x v="0"/>
    <n v="2.25"/>
    <s v="Teleheath"/>
  </r>
  <r>
    <s v="41H9720-02"/>
    <x v="1"/>
    <x v="0"/>
    <n v="1.25"/>
    <s v="In Person"/>
  </r>
  <r>
    <s v="03A21B4-01"/>
    <x v="1"/>
    <x v="3"/>
    <n v="0.5"/>
    <s v="Teleheath"/>
  </r>
  <r>
    <s v="03A21B4-01"/>
    <x v="1"/>
    <x v="3"/>
    <n v="1.75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2.25"/>
    <s v="In Person"/>
  </r>
  <r>
    <s v="03A21B4-01"/>
    <x v="1"/>
    <x v="3"/>
    <n v="2.25"/>
    <s v="In Person"/>
  </r>
  <r>
    <s v="03A21B4-01"/>
    <x v="1"/>
    <x v="3"/>
    <n v="2.25"/>
    <s v="In Person"/>
  </r>
  <r>
    <s v="03A21B4-01"/>
    <x v="1"/>
    <x v="3"/>
    <n v="2.25"/>
    <s v="In Person"/>
  </r>
  <r>
    <s v="03A21B4-01"/>
    <x v="1"/>
    <x v="3"/>
    <n v="2"/>
    <s v="In Person"/>
  </r>
  <r>
    <s v="03A21B4-01"/>
    <x v="1"/>
    <x v="3"/>
    <n v="0.75"/>
    <s v="In Person"/>
  </r>
  <r>
    <s v="03A21B4-01"/>
    <x v="1"/>
    <x v="3"/>
    <n v="2.25"/>
    <s v="In Person"/>
  </r>
  <r>
    <s v="03A21B4-01"/>
    <x v="1"/>
    <x v="3"/>
    <n v="2"/>
    <s v="In Person"/>
  </r>
  <r>
    <s v="03A21B4-01"/>
    <x v="1"/>
    <x v="3"/>
    <n v="2.25"/>
    <s v="In Person"/>
  </r>
  <r>
    <s v="03A21B4-01"/>
    <x v="1"/>
    <x v="3"/>
    <n v="2"/>
    <s v="In Person"/>
  </r>
  <r>
    <s v="03A21B4-01"/>
    <x v="1"/>
    <x v="3"/>
    <n v="1.25"/>
    <s v="Teleheath"/>
  </r>
  <r>
    <s v="03A21B4-01"/>
    <x v="1"/>
    <x v="3"/>
    <n v="1.5"/>
    <s v="In Person"/>
  </r>
  <r>
    <s v="03A21B4-01"/>
    <x v="1"/>
    <x v="3"/>
    <n v="1.75"/>
    <s v="In Person"/>
  </r>
  <r>
    <s v="03A21B4-01"/>
    <x v="1"/>
    <x v="3"/>
    <n v="1"/>
    <s v="In Person"/>
  </r>
  <r>
    <s v="03A21B4-01"/>
    <x v="1"/>
    <x v="3"/>
    <n v="0.75"/>
    <s v="Teleheath"/>
  </r>
  <r>
    <s v="03A21B4-01"/>
    <x v="1"/>
    <x v="3"/>
    <n v="0.5"/>
    <s v="Teleheath"/>
  </r>
  <r>
    <s v="03A21B4-01"/>
    <x v="1"/>
    <x v="3"/>
    <n v="0.25"/>
    <s v="Teleheath"/>
  </r>
  <r>
    <s v="03A21B4-01"/>
    <x v="1"/>
    <x v="3"/>
    <n v="0.5"/>
    <s v="In Person"/>
  </r>
  <r>
    <s v="03A21B4-01"/>
    <x v="1"/>
    <x v="3"/>
    <n v="0.25"/>
    <s v="Teleheath"/>
  </r>
  <r>
    <s v="03A21B4-01"/>
    <x v="1"/>
    <x v="3"/>
    <n v="1"/>
    <s v="Teleheath"/>
  </r>
  <r>
    <s v="03A21B4-01"/>
    <x v="1"/>
    <x v="3"/>
    <n v="0.5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0.25"/>
    <s v="Teleheath"/>
  </r>
  <r>
    <s v="03A21B4-01"/>
    <x v="1"/>
    <x v="3"/>
    <n v="1.25"/>
    <s v="In Person"/>
  </r>
  <r>
    <s v="03A21B4-01"/>
    <x v="1"/>
    <x v="3"/>
    <n v="0.25"/>
    <s v="In Person"/>
  </r>
  <r>
    <s v="03A21B4-01"/>
    <x v="1"/>
    <x v="3"/>
    <n v="1.25"/>
    <s v="In Person"/>
  </r>
  <r>
    <s v="03A21B4-01"/>
    <x v="1"/>
    <x v="3"/>
    <n v="0.25"/>
    <s v="In Person"/>
  </r>
  <r>
    <s v="03A21B4-01"/>
    <x v="1"/>
    <x v="3"/>
    <n v="1.25"/>
    <s v="In Person"/>
  </r>
  <r>
    <s v="03A21B4-01"/>
    <x v="1"/>
    <x v="3"/>
    <n v="0.25"/>
    <s v="In Person"/>
  </r>
  <r>
    <s v="03A21B4-01"/>
    <x v="1"/>
    <x v="3"/>
    <n v="1.25"/>
    <s v="In Person"/>
  </r>
  <r>
    <s v="03A21B4-01"/>
    <x v="1"/>
    <x v="3"/>
    <n v="1.25"/>
    <s v="In Person"/>
  </r>
  <r>
    <s v="03A21B4-01"/>
    <x v="1"/>
    <x v="3"/>
    <n v="0.5"/>
    <s v="Teleheath"/>
  </r>
  <r>
    <s v="03A21B4-01"/>
    <x v="1"/>
    <x v="3"/>
    <n v="1.75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2.25"/>
    <s v="In Person"/>
  </r>
  <r>
    <s v="03A21B4-01"/>
    <x v="1"/>
    <x v="3"/>
    <n v="2.25"/>
    <s v="In Person"/>
  </r>
  <r>
    <s v="03A21B4-01"/>
    <x v="1"/>
    <x v="3"/>
    <n v="2.25"/>
    <s v="In Person"/>
  </r>
  <r>
    <s v="03A21B4-01"/>
    <x v="1"/>
    <x v="3"/>
    <n v="2.25"/>
    <s v="In Person"/>
  </r>
  <r>
    <s v="03A21B4-01"/>
    <x v="1"/>
    <x v="3"/>
    <n v="2"/>
    <s v="In Person"/>
  </r>
  <r>
    <s v="03A21B4-01"/>
    <x v="1"/>
    <x v="3"/>
    <n v="0.75"/>
    <s v="In Person"/>
  </r>
  <r>
    <s v="03A21B4-01"/>
    <x v="1"/>
    <x v="3"/>
    <n v="2.25"/>
    <s v="In Person"/>
  </r>
  <r>
    <s v="03A21B4-01"/>
    <x v="1"/>
    <x v="3"/>
    <n v="2"/>
    <s v="In Person"/>
  </r>
  <r>
    <s v="03A21B4-01"/>
    <x v="1"/>
    <x v="3"/>
    <n v="2.25"/>
    <s v="In Person"/>
  </r>
  <r>
    <s v="03A21B4-01"/>
    <x v="1"/>
    <x v="3"/>
    <n v="2"/>
    <s v="In Person"/>
  </r>
  <r>
    <s v="03A21B4-01"/>
    <x v="1"/>
    <x v="3"/>
    <n v="1.25"/>
    <s v="Teleheath"/>
  </r>
  <r>
    <s v="03A21B4-01"/>
    <x v="1"/>
    <x v="3"/>
    <n v="1.5"/>
    <s v="In Person"/>
  </r>
  <r>
    <s v="03A21B4-01"/>
    <x v="1"/>
    <x v="3"/>
    <n v="1.75"/>
    <s v="In Person"/>
  </r>
  <r>
    <s v="03A21B4-01"/>
    <x v="1"/>
    <x v="3"/>
    <n v="1"/>
    <s v="In Person"/>
  </r>
  <r>
    <s v="03A21B4-01"/>
    <x v="1"/>
    <x v="3"/>
    <n v="0.75"/>
    <s v="Teleheath"/>
  </r>
  <r>
    <s v="03A21B4-01"/>
    <x v="1"/>
    <x v="3"/>
    <n v="0.5"/>
    <s v="Teleheath"/>
  </r>
  <r>
    <s v="03A21B4-01"/>
    <x v="1"/>
    <x v="3"/>
    <n v="0.25"/>
    <s v="Teleheath"/>
  </r>
  <r>
    <s v="03A21B4-01"/>
    <x v="1"/>
    <x v="3"/>
    <n v="0.5"/>
    <s v="In Person"/>
  </r>
  <r>
    <s v="03A21B4-01"/>
    <x v="1"/>
    <x v="3"/>
    <n v="0.25"/>
    <s v="Teleheath"/>
  </r>
  <r>
    <s v="03A21B4-01"/>
    <x v="1"/>
    <x v="3"/>
    <n v="1"/>
    <s v="Teleheath"/>
  </r>
  <r>
    <s v="03A21B4-01"/>
    <x v="1"/>
    <x v="3"/>
    <n v="0.5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2"/>
    <s v="In Person"/>
  </r>
  <r>
    <s v="03A21B4-01"/>
    <x v="1"/>
    <x v="3"/>
    <n v="0.25"/>
    <s v="Teleheath"/>
  </r>
  <r>
    <s v="03A21B4-01"/>
    <x v="1"/>
    <x v="3"/>
    <n v="1.25"/>
    <s v="In Person"/>
  </r>
  <r>
    <s v="03A21B4-01"/>
    <x v="1"/>
    <x v="3"/>
    <n v="0.25"/>
    <s v="In Person"/>
  </r>
  <r>
    <s v="03A21B4-01"/>
    <x v="1"/>
    <x v="3"/>
    <n v="1.25"/>
    <s v="In Person"/>
  </r>
  <r>
    <s v="03A21B4-01"/>
    <x v="1"/>
    <x v="3"/>
    <n v="0.25"/>
    <s v="In Person"/>
  </r>
  <r>
    <s v="03A21B4-01"/>
    <x v="1"/>
    <x v="3"/>
    <n v="1.25"/>
    <s v="In Person"/>
  </r>
  <r>
    <s v="03A21B4-01"/>
    <x v="1"/>
    <x v="3"/>
    <n v="0.25"/>
    <s v="In Person"/>
  </r>
  <r>
    <s v="03A21B4-01"/>
    <x v="1"/>
    <x v="3"/>
    <n v="1.25"/>
    <s v="In Person"/>
  </r>
  <r>
    <s v="03A21B4-01"/>
    <x v="1"/>
    <x v="3"/>
    <n v="1.25"/>
    <s v="In Person"/>
  </r>
  <r>
    <s v="25HG758-01"/>
    <x v="1"/>
    <x v="1"/>
    <n v="0"/>
    <s v="In Person"/>
  </r>
  <r>
    <s v="25HG758-01"/>
    <x v="1"/>
    <x v="1"/>
    <n v="1.25"/>
    <s v="In Person"/>
  </r>
  <r>
    <s v="25HG758-01"/>
    <x v="1"/>
    <x v="1"/>
    <n v="1.25"/>
    <s v="In Person"/>
  </r>
  <r>
    <s v="25HG758-01"/>
    <x v="1"/>
    <x v="1"/>
    <n v="0"/>
    <s v="In Person"/>
  </r>
  <r>
    <s v="25HG758-01"/>
    <x v="1"/>
    <x v="1"/>
    <n v="1.25"/>
    <s v="In Person"/>
  </r>
  <r>
    <s v="25HG758-01"/>
    <x v="1"/>
    <x v="1"/>
    <n v="1.5"/>
    <s v="In Person"/>
  </r>
  <r>
    <s v="25HG758-01"/>
    <x v="1"/>
    <x v="1"/>
    <n v="1.25"/>
    <s v="In Person"/>
  </r>
  <r>
    <s v="25HG758-01"/>
    <x v="1"/>
    <x v="1"/>
    <n v="1"/>
    <s v="Teleheath"/>
  </r>
  <r>
    <s v="25HG758-01"/>
    <x v="1"/>
    <x v="1"/>
    <n v="1.25"/>
    <s v="In Person"/>
  </r>
  <r>
    <s v="25HG758-01"/>
    <x v="1"/>
    <x v="1"/>
    <n v="1"/>
    <s v="Teleheath"/>
  </r>
  <r>
    <s v="25HG758-01"/>
    <x v="1"/>
    <x v="1"/>
    <n v="0"/>
    <s v="In Person"/>
  </r>
  <r>
    <s v="25HG758-01"/>
    <x v="1"/>
    <x v="1"/>
    <n v="0"/>
    <s v="In Person"/>
  </r>
  <r>
    <s v="25HG758-01"/>
    <x v="1"/>
    <x v="1"/>
    <n v="1.5"/>
    <s v="In Person"/>
  </r>
  <r>
    <s v="25HG758-01"/>
    <x v="1"/>
    <x v="1"/>
    <n v="0"/>
    <s v="In Person"/>
  </r>
  <r>
    <s v="25HG758-01"/>
    <x v="1"/>
    <x v="1"/>
    <n v="0.25"/>
    <s v="Teleheath"/>
  </r>
  <r>
    <s v="25HG758-01"/>
    <x v="1"/>
    <x v="1"/>
    <n v="0"/>
    <s v="In Person"/>
  </r>
  <r>
    <s v="25HG758-01"/>
    <x v="1"/>
    <x v="1"/>
    <n v="1.75"/>
    <s v="In Person"/>
  </r>
  <r>
    <s v="25HG758-01"/>
    <x v="1"/>
    <x v="1"/>
    <n v="1.25"/>
    <s v="In Person"/>
  </r>
  <r>
    <s v="25HG758-01"/>
    <x v="1"/>
    <x v="1"/>
    <n v="1.25"/>
    <s v="In Person"/>
  </r>
  <r>
    <s v="25HG758-01"/>
    <x v="1"/>
    <x v="1"/>
    <n v="1.5"/>
    <s v="In Person"/>
  </r>
  <r>
    <s v="25HG758-01"/>
    <x v="1"/>
    <x v="1"/>
    <n v="1.25"/>
    <s v="In Person"/>
  </r>
  <r>
    <s v="25HG758-01"/>
    <x v="1"/>
    <x v="1"/>
    <n v="1.25"/>
    <s v="In Person"/>
  </r>
  <r>
    <s v="25HG758-01"/>
    <x v="1"/>
    <x v="1"/>
    <n v="1.75"/>
    <s v="In Person"/>
  </r>
  <r>
    <s v="25HG758-01"/>
    <x v="1"/>
    <x v="1"/>
    <n v="1.5"/>
    <s v="In Person"/>
  </r>
  <r>
    <s v="25HG758-01"/>
    <x v="1"/>
    <x v="1"/>
    <n v="1.25"/>
    <s v="In Person"/>
  </r>
  <r>
    <s v="25HG758-01"/>
    <x v="1"/>
    <x v="1"/>
    <n v="1.25"/>
    <s v="In Person"/>
  </r>
  <r>
    <s v="25HG758-01"/>
    <x v="1"/>
    <x v="1"/>
    <n v="0"/>
    <s v="In Person"/>
  </r>
  <r>
    <s v="25HG758-01"/>
    <x v="1"/>
    <x v="1"/>
    <n v="0"/>
    <s v="In Person"/>
  </r>
  <r>
    <s v="25HG758-01"/>
    <x v="1"/>
    <x v="1"/>
    <n v="0"/>
    <s v="In Person"/>
  </r>
  <r>
    <s v="25HG758-01"/>
    <x v="1"/>
    <x v="1"/>
    <n v="2.25"/>
    <s v="In Person"/>
  </r>
  <r>
    <s v="25HG758-01"/>
    <x v="1"/>
    <x v="1"/>
    <n v="2"/>
    <s v="In Person"/>
  </r>
  <r>
    <s v="25HG758-01"/>
    <x v="1"/>
    <x v="1"/>
    <n v="1.5"/>
    <s v="In Person"/>
  </r>
  <r>
    <s v="25HG758-01"/>
    <x v="1"/>
    <x v="1"/>
    <n v="1.25"/>
    <s v="In Person"/>
  </r>
  <r>
    <s v="25HG758-01"/>
    <x v="1"/>
    <x v="1"/>
    <n v="1.5"/>
    <s v="In Person"/>
  </r>
  <r>
    <s v="25HG758-01"/>
    <x v="1"/>
    <x v="1"/>
    <n v="1.25"/>
    <s v="In Person"/>
  </r>
  <r>
    <s v="25HG758-01"/>
    <x v="1"/>
    <x v="1"/>
    <n v="1"/>
    <s v="Teleheath"/>
  </r>
  <r>
    <s v="25HG758-01"/>
    <x v="1"/>
    <x v="1"/>
    <n v="1.25"/>
    <s v="In Person"/>
  </r>
  <r>
    <s v="25HG758-01"/>
    <x v="1"/>
    <x v="1"/>
    <n v="0"/>
    <s v="In Person"/>
  </r>
  <r>
    <s v="25HG758-01"/>
    <x v="1"/>
    <x v="1"/>
    <n v="1.5"/>
    <s v="In Person"/>
  </r>
  <r>
    <s v="25HG758-01"/>
    <x v="1"/>
    <x v="1"/>
    <n v="0"/>
    <s v="In Person"/>
  </r>
  <r>
    <s v="25HG758-01"/>
    <x v="1"/>
    <x v="1"/>
    <n v="1.25"/>
    <s v="Teleheath"/>
  </r>
  <r>
    <s v="25HG758-01"/>
    <x v="1"/>
    <x v="1"/>
    <n v="1.25"/>
    <s v="Teleheath"/>
  </r>
  <r>
    <s v="25HG758-01"/>
    <x v="1"/>
    <x v="1"/>
    <n v="1.5"/>
    <s v="In Person"/>
  </r>
  <r>
    <s v="25HG758-01"/>
    <x v="1"/>
    <x v="1"/>
    <n v="0"/>
    <s v="In Person"/>
  </r>
  <r>
    <s v="25HG758-01"/>
    <x v="1"/>
    <x v="1"/>
    <n v="1.5"/>
    <s v="In Person"/>
  </r>
  <r>
    <s v="25HG758-01"/>
    <x v="1"/>
    <x v="1"/>
    <n v="0.5"/>
    <s v="Teleheath"/>
  </r>
  <r>
    <s v="25HG758-01"/>
    <x v="1"/>
    <x v="1"/>
    <n v="1"/>
    <s v="Teleheath"/>
  </r>
  <r>
    <s v="25HG758-01"/>
    <x v="1"/>
    <x v="1"/>
    <n v="2.25"/>
    <s v="In Person"/>
  </r>
  <r>
    <s v="25HG758-01"/>
    <x v="1"/>
    <x v="1"/>
    <n v="2.5"/>
    <s v="In Person"/>
  </r>
  <r>
    <s v="25HG758-01"/>
    <x v="1"/>
    <x v="1"/>
    <n v="2.25"/>
    <s v="In Person"/>
  </r>
  <r>
    <s v="25HG758-01"/>
    <x v="1"/>
    <x v="1"/>
    <n v="2.5"/>
    <s v="In Person"/>
  </r>
  <r>
    <s v="25HG758-01"/>
    <x v="1"/>
    <x v="1"/>
    <n v="2.5"/>
    <s v="In Person"/>
  </r>
  <r>
    <s v="25HG758-01"/>
    <x v="1"/>
    <x v="1"/>
    <n v="2.75"/>
    <s v="In Person"/>
  </r>
  <r>
    <s v="25HG758-01"/>
    <x v="1"/>
    <x v="1"/>
    <n v="2.5"/>
    <s v="In Person"/>
  </r>
  <r>
    <s v="25HG758-01"/>
    <x v="1"/>
    <x v="1"/>
    <n v="2.25"/>
    <s v="In Person"/>
  </r>
  <r>
    <s v="25HG758-01"/>
    <x v="1"/>
    <x v="1"/>
    <n v="2.5"/>
    <s v="In Person"/>
  </r>
  <r>
    <s v="25HG758-01"/>
    <x v="1"/>
    <x v="1"/>
    <n v="2.5"/>
    <s v="In Person"/>
  </r>
  <r>
    <s v="25HG758-01"/>
    <x v="1"/>
    <x v="1"/>
    <n v="2"/>
    <s v="In Person"/>
  </r>
  <r>
    <s v="25HG758-01"/>
    <x v="1"/>
    <x v="1"/>
    <n v="0.5"/>
    <s v="Teleheath"/>
  </r>
  <r>
    <s v="25HG758-01"/>
    <x v="1"/>
    <x v="1"/>
    <n v="1.25"/>
    <s v="In Person"/>
  </r>
  <r>
    <s v="25HG758-01"/>
    <x v="1"/>
    <x v="1"/>
    <n v="1.5"/>
    <s v="In Person"/>
  </r>
  <r>
    <s v="25HG758-01"/>
    <x v="1"/>
    <x v="1"/>
    <n v="1.25"/>
    <s v="In Person"/>
  </r>
  <r>
    <s v="25HG758-01"/>
    <x v="1"/>
    <x v="1"/>
    <n v="1.5"/>
    <s v="In Person"/>
  </r>
  <r>
    <s v="25HG758-01"/>
    <x v="1"/>
    <x v="1"/>
    <n v="1.25"/>
    <s v="In Person"/>
  </r>
  <r>
    <s v="25HG758-01"/>
    <x v="1"/>
    <x v="1"/>
    <n v="1.5"/>
    <s v="In Person"/>
  </r>
  <r>
    <s v="25HG758-01"/>
    <x v="1"/>
    <x v="1"/>
    <n v="1.5"/>
    <s v="In Person"/>
  </r>
  <r>
    <s v="25HG758-01"/>
    <x v="1"/>
    <x v="1"/>
    <n v="1.5"/>
    <s v="In Person"/>
  </r>
  <r>
    <s v="25HG758-01"/>
    <x v="1"/>
    <x v="1"/>
    <n v="2"/>
    <s v="In Person"/>
  </r>
  <r>
    <s v="25HG758-01"/>
    <x v="1"/>
    <x v="1"/>
    <n v="2"/>
    <s v="In Person"/>
  </r>
  <r>
    <s v="25HG758-01"/>
    <x v="1"/>
    <x v="1"/>
    <n v="2"/>
    <s v="In Person"/>
  </r>
  <r>
    <s v="25HG758-01"/>
    <x v="1"/>
    <x v="1"/>
    <n v="1.75"/>
    <s v="In Person"/>
  </r>
  <r>
    <s v="25HG758-01"/>
    <x v="1"/>
    <x v="1"/>
    <n v="0"/>
    <s v="In Person"/>
  </r>
  <r>
    <s v="25HG758-01"/>
    <x v="1"/>
    <x v="1"/>
    <n v="1.25"/>
    <s v="In Person"/>
  </r>
  <r>
    <s v="25HG758-01"/>
    <x v="1"/>
    <x v="1"/>
    <n v="1.25"/>
    <s v="In Person"/>
  </r>
  <r>
    <s v="25HG758-01"/>
    <x v="1"/>
    <x v="1"/>
    <n v="2"/>
    <s v="In Person"/>
  </r>
  <r>
    <s v="25HG758-01"/>
    <x v="1"/>
    <x v="1"/>
    <n v="1.25"/>
    <s v="In Person"/>
  </r>
  <r>
    <s v="25HG758-01"/>
    <x v="1"/>
    <x v="1"/>
    <n v="1.25"/>
    <s v="In Person"/>
  </r>
  <r>
    <s v="25HG758-01"/>
    <x v="1"/>
    <x v="1"/>
    <n v="1.25"/>
    <s v="In Person"/>
  </r>
  <r>
    <s v="25HG758-01"/>
    <x v="1"/>
    <x v="1"/>
    <n v="1.5"/>
    <s v="In Person"/>
  </r>
  <r>
    <s v="25HG758-01"/>
    <x v="1"/>
    <x v="1"/>
    <n v="1.25"/>
    <s v="In Person"/>
  </r>
  <r>
    <s v="25HG758-01"/>
    <x v="1"/>
    <x v="1"/>
    <n v="0.5"/>
    <s v="Teleheath"/>
  </r>
  <r>
    <s v="25HG758-01"/>
    <x v="1"/>
    <x v="1"/>
    <n v="1.25"/>
    <s v="In Person"/>
  </r>
  <r>
    <s v="25HG758-01"/>
    <x v="1"/>
    <x v="1"/>
    <n v="0"/>
    <s v="In Person"/>
  </r>
  <r>
    <s v="25HG758-01"/>
    <x v="1"/>
    <x v="1"/>
    <n v="0.5"/>
    <s v="In Person"/>
  </r>
  <r>
    <s v="25HG758-01"/>
    <x v="1"/>
    <x v="1"/>
    <n v="0.5"/>
    <s v="In Person"/>
  </r>
  <r>
    <s v="25HG758-01"/>
    <x v="1"/>
    <x v="1"/>
    <n v="0"/>
    <s v="In Person"/>
  </r>
  <r>
    <s v="25HG758-01"/>
    <x v="1"/>
    <x v="1"/>
    <n v="1"/>
    <s v="Teleheath"/>
  </r>
  <r>
    <s v="25HG758-01"/>
    <x v="1"/>
    <x v="1"/>
    <n v="1.25"/>
    <s v="In Person"/>
  </r>
  <r>
    <s v="25HG758-01"/>
    <x v="1"/>
    <x v="1"/>
    <n v="1.25"/>
    <s v="In Person"/>
  </r>
  <r>
    <s v="25HG758-01"/>
    <x v="1"/>
    <x v="1"/>
    <n v="0"/>
    <s v="In Person"/>
  </r>
  <r>
    <s v="25HG758-01"/>
    <x v="1"/>
    <x v="1"/>
    <n v="1.25"/>
    <s v="In Person"/>
  </r>
  <r>
    <s v="25HG758-01"/>
    <x v="1"/>
    <x v="1"/>
    <n v="0.5"/>
    <s v="In Person"/>
  </r>
  <r>
    <s v="25HG758-01"/>
    <x v="1"/>
    <x v="1"/>
    <n v="0.5"/>
    <s v="In Person"/>
  </r>
  <r>
    <s v="25HG758-01"/>
    <x v="1"/>
    <x v="1"/>
    <n v="0"/>
    <s v="In Person"/>
  </r>
  <r>
    <s v="25HG758-01"/>
    <x v="1"/>
    <x v="1"/>
    <n v="0"/>
    <s v="In Person"/>
  </r>
  <r>
    <s v="25HG758-01"/>
    <x v="1"/>
    <x v="1"/>
    <n v="0"/>
    <s v="In Person"/>
  </r>
  <r>
    <s v="25HG758-01"/>
    <x v="1"/>
    <x v="1"/>
    <n v="0"/>
    <s v="In Person"/>
  </r>
  <r>
    <s v="25HG758-01"/>
    <x v="1"/>
    <x v="1"/>
    <n v="1"/>
    <s v="In Person"/>
  </r>
  <r>
    <s v="25HG758-01"/>
    <x v="1"/>
    <x v="1"/>
    <n v="1"/>
    <s v="In Person"/>
  </r>
  <r>
    <s v="25HG758-01"/>
    <x v="1"/>
    <x v="1"/>
    <n v="1"/>
    <s v="In Person"/>
  </r>
  <r>
    <s v="25HG758-01"/>
    <x v="1"/>
    <x v="1"/>
    <n v="1"/>
    <s v="In Person"/>
  </r>
  <r>
    <s v="25HG758-01"/>
    <x v="1"/>
    <x v="1"/>
    <n v="1.5"/>
    <s v="In Person"/>
  </r>
  <r>
    <s v="25HG758-01"/>
    <x v="1"/>
    <x v="1"/>
    <n v="1.25"/>
    <s v="In Person"/>
  </r>
  <r>
    <s v="25HG758-01"/>
    <x v="1"/>
    <x v="1"/>
    <n v="1.25"/>
    <s v="In Person"/>
  </r>
  <r>
    <s v="25HG758-01"/>
    <x v="1"/>
    <x v="1"/>
    <n v="1.25"/>
    <s v="In Person"/>
  </r>
  <r>
    <s v="25HG758-01"/>
    <x v="1"/>
    <x v="1"/>
    <n v="1.25"/>
    <s v="In Person"/>
  </r>
  <r>
    <s v="25HG758-01"/>
    <x v="1"/>
    <x v="1"/>
    <n v="0"/>
    <s v="In Person"/>
  </r>
  <r>
    <s v="25HG758-01"/>
    <x v="1"/>
    <x v="1"/>
    <n v="1.25"/>
    <s v="In Person"/>
  </r>
  <r>
    <s v="25HG758-01"/>
    <x v="1"/>
    <x v="1"/>
    <n v="0"/>
    <s v="In Person"/>
  </r>
  <r>
    <s v="25HG758-01"/>
    <x v="1"/>
    <x v="1"/>
    <n v="1.25"/>
    <s v="In Person"/>
  </r>
  <r>
    <s v="25HG758-01"/>
    <x v="1"/>
    <x v="1"/>
    <n v="0"/>
    <s v="In Person"/>
  </r>
  <r>
    <s v="25HG758-01"/>
    <x v="1"/>
    <x v="1"/>
    <n v="1"/>
    <s v="Teleheath"/>
  </r>
  <r>
    <s v="25HG758-01"/>
    <x v="1"/>
    <x v="1"/>
    <n v="0.5"/>
    <s v="Teleheath"/>
  </r>
  <r>
    <s v="25HG758-01"/>
    <x v="1"/>
    <x v="1"/>
    <n v="1"/>
    <s v="Teleheath"/>
  </r>
  <r>
    <s v="25HG758-01"/>
    <x v="1"/>
    <x v="1"/>
    <n v="0.5"/>
    <s v="Teleheath"/>
  </r>
  <r>
    <s v="25HG758-01"/>
    <x v="1"/>
    <x v="1"/>
    <n v="1.5"/>
    <s v="In Person"/>
  </r>
  <r>
    <s v="25HG758-01"/>
    <x v="1"/>
    <x v="1"/>
    <n v="1.5"/>
    <s v="In Person"/>
  </r>
  <r>
    <s v="76HH2CG-01"/>
    <x v="2"/>
    <x v="0"/>
    <n v="2"/>
    <s v="In Person"/>
  </r>
  <r>
    <s v="76HH2CG-01"/>
    <x v="2"/>
    <x v="0"/>
    <n v="2"/>
    <s v="In Person"/>
  </r>
  <r>
    <s v="76HH2CG-01"/>
    <x v="2"/>
    <x v="0"/>
    <n v="2"/>
    <s v="In Person"/>
  </r>
  <r>
    <s v="76HH2CG-01"/>
    <x v="2"/>
    <x v="0"/>
    <n v="2.5"/>
    <s v="In Person"/>
  </r>
  <r>
    <s v="76HH2CG-01"/>
    <x v="2"/>
    <x v="0"/>
    <n v="1.25"/>
    <s v="In Person"/>
  </r>
  <r>
    <s v="76HH2CG-01"/>
    <x v="2"/>
    <x v="0"/>
    <n v="2.5"/>
    <s v="In Person"/>
  </r>
  <r>
    <s v="76HH2CG-01"/>
    <x v="2"/>
    <x v="0"/>
    <n v="0.5"/>
    <s v="In Person"/>
  </r>
  <r>
    <s v="76HH2CG-01"/>
    <x v="2"/>
    <x v="0"/>
    <n v="1"/>
    <s v="Teleheath"/>
  </r>
  <r>
    <s v="76HH2CG-01"/>
    <x v="2"/>
    <x v="0"/>
    <n v="1"/>
    <s v="Teleheath"/>
  </r>
  <r>
    <s v="76HH2CG-01"/>
    <x v="2"/>
    <x v="0"/>
    <n v="1"/>
    <s v="In Person"/>
  </r>
  <r>
    <s v="76HH2CG-01"/>
    <x v="2"/>
    <x v="0"/>
    <n v="1.25"/>
    <s v="In Person"/>
  </r>
  <r>
    <s v="76HH2CG-01"/>
    <x v="2"/>
    <x v="0"/>
    <n v="1.25"/>
    <s v="In Person"/>
  </r>
  <r>
    <s v="76HH2CG-01"/>
    <x v="2"/>
    <x v="0"/>
    <n v="2.5"/>
    <s v="In Person"/>
  </r>
  <r>
    <s v="76HH2CG-01"/>
    <x v="2"/>
    <x v="0"/>
    <n v="2.25"/>
    <s v="In Person"/>
  </r>
  <r>
    <s v="76HH2CG-01"/>
    <x v="2"/>
    <x v="0"/>
    <n v="1"/>
    <s v="In Person"/>
  </r>
  <r>
    <s v="76HH2CG-01"/>
    <x v="2"/>
    <x v="0"/>
    <n v="1"/>
    <s v="Teleheath"/>
  </r>
  <r>
    <s v="76HH2CG-01"/>
    <x v="2"/>
    <x v="0"/>
    <n v="1"/>
    <s v="In Person"/>
  </r>
  <r>
    <s v="76HH2CG-01"/>
    <x v="2"/>
    <x v="0"/>
    <n v="1"/>
    <s v="Teleheath"/>
  </r>
  <r>
    <s v="76HH2CG-01"/>
    <x v="2"/>
    <x v="0"/>
    <n v="2.5"/>
    <s v="In Person"/>
  </r>
  <r>
    <s v="76HH2CG-01"/>
    <x v="2"/>
    <x v="0"/>
    <n v="1.75"/>
    <s v="In Person"/>
  </r>
  <r>
    <s v="76HH2CG-01"/>
    <x v="2"/>
    <x v="0"/>
    <n v="1.25"/>
    <s v="In Person"/>
  </r>
  <r>
    <s v="76HH2CG-01"/>
    <x v="2"/>
    <x v="0"/>
    <n v="1"/>
    <s v="In Person"/>
  </r>
  <r>
    <s v="76HH2CG-01"/>
    <x v="2"/>
    <x v="0"/>
    <n v="1"/>
    <s v="In Person"/>
  </r>
  <r>
    <s v="76HH2CG-01"/>
    <x v="2"/>
    <x v="0"/>
    <n v="1.25"/>
    <s v="In Person"/>
  </r>
  <r>
    <s v="76HH2CG-01"/>
    <x v="2"/>
    <x v="0"/>
    <n v="1"/>
    <s v="In Person"/>
  </r>
  <r>
    <s v="76HH2CG-01"/>
    <x v="2"/>
    <x v="0"/>
    <n v="2.5"/>
    <s v="In Person"/>
  </r>
  <r>
    <s v="76HH2CG-01"/>
    <x v="2"/>
    <x v="0"/>
    <n v="2.5"/>
    <s v="In Person"/>
  </r>
  <r>
    <s v="76HH2CG-01"/>
    <x v="2"/>
    <x v="0"/>
    <n v="2.5"/>
    <s v="In Person"/>
  </r>
  <r>
    <s v="76HH2CG-01"/>
    <x v="2"/>
    <x v="0"/>
    <n v="1"/>
    <s v="In Person"/>
  </r>
  <r>
    <s v="76HH2CG-01"/>
    <x v="2"/>
    <x v="0"/>
    <n v="2.5"/>
    <s v="In Person"/>
  </r>
  <r>
    <s v="76HH2CG-01"/>
    <x v="2"/>
    <x v="0"/>
    <n v="2.5"/>
    <s v="In Person"/>
  </r>
  <r>
    <s v="76HH2CG-01"/>
    <x v="2"/>
    <x v="0"/>
    <n v="1"/>
    <s v="In Person"/>
  </r>
  <r>
    <s v="76HH2CG-01"/>
    <x v="2"/>
    <x v="0"/>
    <n v="1"/>
    <s v="In Person"/>
  </r>
  <r>
    <s v="76HH2CG-01"/>
    <x v="2"/>
    <x v="0"/>
    <n v="1"/>
    <s v="In Person"/>
  </r>
  <r>
    <s v="76HH2CG-01"/>
    <x v="2"/>
    <x v="0"/>
    <n v="1"/>
    <s v="In Person"/>
  </r>
  <r>
    <s v="76HH2CG-01"/>
    <x v="2"/>
    <x v="0"/>
    <n v="2.5"/>
    <s v="In Person"/>
  </r>
  <r>
    <s v="76HH2CG-01"/>
    <x v="2"/>
    <x v="0"/>
    <n v="1"/>
    <s v="In Person"/>
  </r>
  <r>
    <s v="76HH2CG-01"/>
    <x v="2"/>
    <x v="0"/>
    <n v="2.5"/>
    <s v="In Person"/>
  </r>
  <r>
    <s v="76HH2CG-01"/>
    <x v="2"/>
    <x v="0"/>
    <n v="1.75"/>
    <s v="In Person"/>
  </r>
  <r>
    <s v="76HH2CG-01"/>
    <x v="2"/>
    <x v="0"/>
    <n v="1"/>
    <s v="In Person"/>
  </r>
  <r>
    <s v="76HH2CG-01"/>
    <x v="2"/>
    <x v="0"/>
    <n v="1"/>
    <s v="In Person"/>
  </r>
  <r>
    <s v="76HH2CG-01"/>
    <x v="2"/>
    <x v="0"/>
    <n v="1"/>
    <s v="In Person"/>
  </r>
  <r>
    <s v="76HH2CG-01"/>
    <x v="2"/>
    <x v="0"/>
    <n v="2.5"/>
    <s v="In Person"/>
  </r>
  <r>
    <s v="76HH2CG-01"/>
    <x v="2"/>
    <x v="0"/>
    <n v="2.5"/>
    <s v="In Person"/>
  </r>
  <r>
    <s v="76HH2CG-01"/>
    <x v="2"/>
    <x v="0"/>
    <n v="2.5"/>
    <s v="In Person"/>
  </r>
  <r>
    <s v="76HH2CG-01"/>
    <x v="2"/>
    <x v="0"/>
    <n v="0.75"/>
    <s v="In Person"/>
  </r>
  <r>
    <s v="76HH2CG-01"/>
    <x v="2"/>
    <x v="0"/>
    <n v="1"/>
    <s v="In Person"/>
  </r>
  <r>
    <s v="76HH2CG-01"/>
    <x v="2"/>
    <x v="0"/>
    <n v="1.25"/>
    <s v="In Person"/>
  </r>
  <r>
    <s v="76HH2CG-01"/>
    <x v="2"/>
    <x v="0"/>
    <n v="1"/>
    <s v="In Person"/>
  </r>
  <r>
    <s v="76HH2CG-01"/>
    <x v="2"/>
    <x v="0"/>
    <n v="1"/>
    <s v="In Person"/>
  </r>
  <r>
    <s v="76HH2CG-01"/>
    <x v="2"/>
    <x v="0"/>
    <n v="1"/>
    <s v="In Person"/>
  </r>
  <r>
    <s v="76HH2CG-01"/>
    <x v="2"/>
    <x v="0"/>
    <n v="1"/>
    <s v="In Person"/>
  </r>
  <r>
    <s v="76HH2CG-01"/>
    <x v="2"/>
    <x v="0"/>
    <n v="2.5"/>
    <s v="In Person"/>
  </r>
  <r>
    <s v="76HH2CG-01"/>
    <x v="2"/>
    <x v="0"/>
    <n v="2.5"/>
    <s v="In Person"/>
  </r>
  <r>
    <s v="76HH2CG-01"/>
    <x v="2"/>
    <x v="0"/>
    <n v="2.5"/>
    <s v="In Person"/>
  </r>
  <r>
    <s v="76HH2CG-01"/>
    <x v="2"/>
    <x v="0"/>
    <n v="2.5"/>
    <s v="In Person"/>
  </r>
  <r>
    <s v="76HH2CG-01"/>
    <x v="2"/>
    <x v="0"/>
    <n v="2.5"/>
    <s v="In Person"/>
  </r>
  <r>
    <s v="76HH2CG-01"/>
    <x v="2"/>
    <x v="0"/>
    <n v="1.25"/>
    <s v="In Person"/>
  </r>
  <r>
    <s v="76HH2CG-01"/>
    <x v="2"/>
    <x v="0"/>
    <n v="2.5"/>
    <s v="In Person"/>
  </r>
  <r>
    <s v="76HH2CG-01"/>
    <x v="2"/>
    <x v="0"/>
    <n v="1.25"/>
    <s v="In Person"/>
  </r>
  <r>
    <s v="76HH2CG-01"/>
    <x v="2"/>
    <x v="0"/>
    <n v="2.5"/>
    <s v="In Person"/>
  </r>
  <r>
    <s v="76HH2CG-01"/>
    <x v="2"/>
    <x v="0"/>
    <n v="2.5"/>
    <s v="In Person"/>
  </r>
  <r>
    <s v="76HH2CG-01"/>
    <x v="2"/>
    <x v="0"/>
    <n v="2.25"/>
    <s v="In Person"/>
  </r>
  <r>
    <s v="76HH2CG-01"/>
    <x v="2"/>
    <x v="0"/>
    <n v="2.5"/>
    <s v="In Person"/>
  </r>
  <r>
    <s v="76HH2CG-01"/>
    <x v="2"/>
    <x v="0"/>
    <n v="1.25"/>
    <s v="In Person"/>
  </r>
  <r>
    <s v="76HH2CG-01"/>
    <x v="2"/>
    <x v="0"/>
    <n v="2.25"/>
    <s v="In Person"/>
  </r>
  <r>
    <s v="76HH2CG-01"/>
    <x v="2"/>
    <x v="0"/>
    <n v="2.5"/>
    <s v="In Person"/>
  </r>
  <r>
    <s v="76HH2CG-01"/>
    <x v="2"/>
    <x v="0"/>
    <n v="1"/>
    <s v="In Person"/>
  </r>
  <r>
    <s v="76HH2CG-01"/>
    <x v="2"/>
    <x v="0"/>
    <n v="1"/>
    <s v="In Person"/>
  </r>
  <r>
    <s v="76HH2CG-01"/>
    <x v="2"/>
    <x v="0"/>
    <n v="0.75"/>
    <s v="In Person"/>
  </r>
  <r>
    <s v="76HH2CG-01"/>
    <x v="2"/>
    <x v="0"/>
    <n v="1"/>
    <s v="Teleheath"/>
  </r>
  <r>
    <s v="76HH2CG-01"/>
    <x v="2"/>
    <x v="0"/>
    <n v="1"/>
    <s v="Teleheath"/>
  </r>
  <r>
    <s v="76HH2CG-01"/>
    <x v="2"/>
    <x v="0"/>
    <n v="1.5"/>
    <s v="In Person"/>
  </r>
  <r>
    <s v="76HH2CG-01"/>
    <x v="2"/>
    <x v="0"/>
    <n v="1"/>
    <s v="In Person"/>
  </r>
  <r>
    <s v="76HH2CG-01"/>
    <x v="2"/>
    <x v="0"/>
    <n v="1"/>
    <s v="In Person"/>
  </r>
  <r>
    <s v="76HH2CG-01"/>
    <x v="2"/>
    <x v="0"/>
    <n v="1"/>
    <s v="Teleheath"/>
  </r>
  <r>
    <s v="76HH2CG-01"/>
    <x v="2"/>
    <x v="0"/>
    <n v="2.5"/>
    <s v="In Person"/>
  </r>
  <r>
    <s v="76HH2CG-01"/>
    <x v="2"/>
    <x v="0"/>
    <n v="2.5"/>
    <s v="In Person"/>
  </r>
  <r>
    <s v="76HH2CG-01"/>
    <x v="2"/>
    <x v="0"/>
    <n v="1"/>
    <s v="In Person"/>
  </r>
  <r>
    <s v="76HH2CG-01"/>
    <x v="2"/>
    <x v="0"/>
    <n v="1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2"/>
    <s v="In Person"/>
  </r>
  <r>
    <s v="20HH2D8-01"/>
    <x v="6"/>
    <x v="1"/>
    <n v="2.2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25"/>
    <s v="In Person"/>
  </r>
  <r>
    <s v="20HH2D8-01"/>
    <x v="6"/>
    <x v="1"/>
    <n v="1.5"/>
    <s v="In Person"/>
  </r>
  <r>
    <s v="20HH2D8-01"/>
    <x v="6"/>
    <x v="1"/>
    <n v="1.75"/>
    <s v="In Person"/>
  </r>
  <r>
    <s v="20HH2D8-01"/>
    <x v="6"/>
    <x v="1"/>
    <n v="0.75"/>
    <s v="In Person"/>
  </r>
  <r>
    <s v="20HH2D8-01"/>
    <x v="6"/>
    <x v="1"/>
    <n v="0.75"/>
    <s v="In Person"/>
  </r>
  <r>
    <s v="20HH2D8-01"/>
    <x v="6"/>
    <x v="1"/>
    <n v="1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1.25"/>
    <s v="In Person"/>
  </r>
  <r>
    <s v="20HH2D8-01"/>
    <x v="6"/>
    <x v="1"/>
    <n v="3"/>
    <s v="In Person"/>
  </r>
  <r>
    <s v="20HH2D8-01"/>
    <x v="6"/>
    <x v="1"/>
    <n v="3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2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1.25"/>
    <s v="In Person"/>
  </r>
  <r>
    <s v="20HH2D8-01"/>
    <x v="6"/>
    <x v="1"/>
    <n v="1"/>
    <s v="In Person"/>
  </r>
  <r>
    <s v="20HH2D8-01"/>
    <x v="6"/>
    <x v="1"/>
    <n v="1"/>
    <s v="In Person"/>
  </r>
  <r>
    <s v="20HH2D8-01"/>
    <x v="6"/>
    <x v="1"/>
    <n v="1.25"/>
    <s v="In Person"/>
  </r>
  <r>
    <s v="20HH2D8-01"/>
    <x v="6"/>
    <x v="1"/>
    <n v="0.75"/>
    <s v="In Person"/>
  </r>
  <r>
    <s v="20HH2D8-01"/>
    <x v="6"/>
    <x v="1"/>
    <n v="0.7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0.25"/>
    <s v="In Person"/>
  </r>
  <r>
    <s v="20HH2D8-01"/>
    <x v="6"/>
    <x v="1"/>
    <n v="0.75"/>
    <s v="In Person"/>
  </r>
  <r>
    <s v="20HH2D8-01"/>
    <x v="6"/>
    <x v="1"/>
    <n v="1"/>
    <s v="In Person"/>
  </r>
  <r>
    <s v="20HH2D8-01"/>
    <x v="6"/>
    <x v="1"/>
    <n v="0.75"/>
    <s v="In Person"/>
  </r>
  <r>
    <s v="20HH2D8-01"/>
    <x v="6"/>
    <x v="1"/>
    <n v="1"/>
    <s v="In Person"/>
  </r>
  <r>
    <s v="20HH2D8-01"/>
    <x v="6"/>
    <x v="1"/>
    <n v="0.5"/>
    <s v="In Person"/>
  </r>
  <r>
    <s v="20HH2D8-01"/>
    <x v="6"/>
    <x v="1"/>
    <n v="1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75"/>
    <s v="In Person"/>
  </r>
  <r>
    <s v="20HH2D8-01"/>
    <x v="6"/>
    <x v="1"/>
    <n v="2.5"/>
    <s v="In Person"/>
  </r>
  <r>
    <s v="20HH2D8-01"/>
    <x v="6"/>
    <x v="1"/>
    <n v="1"/>
    <s v="In Person"/>
  </r>
  <r>
    <s v="20HH2D8-01"/>
    <x v="6"/>
    <x v="1"/>
    <n v="2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25"/>
    <s v="In Person"/>
  </r>
  <r>
    <s v="20HH2D8-01"/>
    <x v="6"/>
    <x v="1"/>
    <n v="1.75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2"/>
    <s v="In Person"/>
  </r>
  <r>
    <s v="20HH2D8-01"/>
    <x v="6"/>
    <x v="1"/>
    <n v="2.25"/>
    <s v="In Person"/>
  </r>
  <r>
    <s v="20HH2D8-01"/>
    <x v="6"/>
    <x v="1"/>
    <n v="2.2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2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1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3"/>
    <s v="In Person"/>
  </r>
  <r>
    <s v="20HH2D8-01"/>
    <x v="6"/>
    <x v="1"/>
    <n v="1"/>
    <s v="In Person"/>
  </r>
  <r>
    <s v="20HH2D8-01"/>
    <x v="6"/>
    <x v="1"/>
    <n v="2.25"/>
    <s v="In Person"/>
  </r>
  <r>
    <s v="20HH2D8-01"/>
    <x v="6"/>
    <x v="1"/>
    <n v="2.5"/>
    <s v="In Person"/>
  </r>
  <r>
    <s v="20HH2D8-01"/>
    <x v="6"/>
    <x v="1"/>
    <n v="2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2"/>
    <s v="In Person"/>
  </r>
  <r>
    <s v="20HH2D8-01"/>
    <x v="6"/>
    <x v="1"/>
    <n v="2.5"/>
    <s v="In Person"/>
  </r>
  <r>
    <s v="20HH2D8-01"/>
    <x v="6"/>
    <x v="1"/>
    <n v="1.5"/>
    <s v="In Person"/>
  </r>
  <r>
    <s v="20HH2D8-01"/>
    <x v="6"/>
    <x v="1"/>
    <n v="1.5"/>
    <s v="In Person"/>
  </r>
  <r>
    <s v="20HH2D8-01"/>
    <x v="6"/>
    <x v="1"/>
    <n v="2.75"/>
    <s v="In Person"/>
  </r>
  <r>
    <s v="20HH2D8-01"/>
    <x v="6"/>
    <x v="1"/>
    <n v="1.5"/>
    <s v="In Person"/>
  </r>
  <r>
    <s v="20HH2D8-01"/>
    <x v="6"/>
    <x v="1"/>
    <n v="2.5"/>
    <s v="In Person"/>
  </r>
  <r>
    <s v="20HH2D8-01"/>
    <x v="6"/>
    <x v="1"/>
    <n v="1.5"/>
    <s v="In Person"/>
  </r>
  <r>
    <s v="20HH2D8-01"/>
    <x v="6"/>
    <x v="1"/>
    <n v="2.5"/>
    <s v="In Person"/>
  </r>
  <r>
    <s v="20HH2D8-01"/>
    <x v="6"/>
    <x v="1"/>
    <n v="1.5"/>
    <s v="In Person"/>
  </r>
  <r>
    <s v="20HH2D8-01"/>
    <x v="6"/>
    <x v="1"/>
    <n v="2.5"/>
    <s v="In Person"/>
  </r>
  <r>
    <s v="20HH2D8-01"/>
    <x v="6"/>
    <x v="1"/>
    <n v="1"/>
    <s v="In Person"/>
  </r>
  <r>
    <s v="20HH2D8-01"/>
    <x v="6"/>
    <x v="1"/>
    <n v="1"/>
    <s v="In Person"/>
  </r>
  <r>
    <s v="20HH2D8-01"/>
    <x v="6"/>
    <x v="1"/>
    <n v="1.75"/>
    <s v="In Person"/>
  </r>
  <r>
    <s v="20HH2D8-01"/>
    <x v="6"/>
    <x v="1"/>
    <n v="2"/>
    <s v="In Person"/>
  </r>
  <r>
    <s v="20HH2D8-01"/>
    <x v="6"/>
    <x v="1"/>
    <n v="2.5"/>
    <s v="In Person"/>
  </r>
  <r>
    <s v="20HH2D8-01"/>
    <x v="6"/>
    <x v="1"/>
    <n v="1.7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0.75"/>
    <s v="In Person"/>
  </r>
  <r>
    <s v="20HH2D8-01"/>
    <x v="6"/>
    <x v="1"/>
    <n v="0.5"/>
    <s v="In Person"/>
  </r>
  <r>
    <s v="20HH2D8-01"/>
    <x v="6"/>
    <x v="1"/>
    <n v="0.75"/>
    <s v="In Person"/>
  </r>
  <r>
    <s v="20HH2D8-01"/>
    <x v="6"/>
    <x v="1"/>
    <n v="0.5"/>
    <s v="In Person"/>
  </r>
  <r>
    <s v="20HH2D8-01"/>
    <x v="6"/>
    <x v="1"/>
    <n v="1.25"/>
    <s v="In Person"/>
  </r>
  <r>
    <s v="20HH2D8-01"/>
    <x v="6"/>
    <x v="1"/>
    <n v="1.5"/>
    <s v="In Person"/>
  </r>
  <r>
    <s v="20HH2D8-01"/>
    <x v="6"/>
    <x v="1"/>
    <n v="1.5"/>
    <s v="In Person"/>
  </r>
  <r>
    <s v="20HH2D8-01"/>
    <x v="6"/>
    <x v="1"/>
    <n v="1.5"/>
    <s v="In Person"/>
  </r>
  <r>
    <s v="20HH2D8-01"/>
    <x v="6"/>
    <x v="1"/>
    <n v="1.5"/>
    <s v="In Person"/>
  </r>
  <r>
    <s v="20HH2D8-01"/>
    <x v="6"/>
    <x v="1"/>
    <n v="1.25"/>
    <s v="In Person"/>
  </r>
  <r>
    <s v="20HH2D8-01"/>
    <x v="6"/>
    <x v="1"/>
    <n v="2.5"/>
    <s v="In Person"/>
  </r>
  <r>
    <s v="20HH2D8-01"/>
    <x v="6"/>
    <x v="1"/>
    <n v="1"/>
    <s v="In Person"/>
  </r>
  <r>
    <s v="20HH2D8-01"/>
    <x v="6"/>
    <x v="1"/>
    <n v="1.25"/>
    <s v="In Person"/>
  </r>
  <r>
    <s v="20HH2D8-01"/>
    <x v="6"/>
    <x v="1"/>
    <n v="1.25"/>
    <s v="In Person"/>
  </r>
  <r>
    <s v="20HH2D8-01"/>
    <x v="6"/>
    <x v="1"/>
    <n v="1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"/>
    <s v="In Person"/>
  </r>
  <r>
    <s v="20HH2D8-01"/>
    <x v="6"/>
    <x v="1"/>
    <n v="2.5"/>
    <s v="In Person"/>
  </r>
  <r>
    <s v="20HH2D8-01"/>
    <x v="6"/>
    <x v="1"/>
    <n v="1.7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1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1.7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2.25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1"/>
    <s v="In Person"/>
  </r>
  <r>
    <s v="20HH2D8-01"/>
    <x v="6"/>
    <x v="1"/>
    <n v="2.25"/>
    <s v="In Person"/>
  </r>
  <r>
    <s v="20HH2D8-01"/>
    <x v="6"/>
    <x v="1"/>
    <n v="3"/>
    <s v="In Person"/>
  </r>
  <r>
    <s v="20HH2D8-01"/>
    <x v="6"/>
    <x v="1"/>
    <n v="3"/>
    <s v="In Person"/>
  </r>
  <r>
    <s v="20HH2D8-01"/>
    <x v="6"/>
    <x v="1"/>
    <n v="2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75"/>
    <s v="In Person"/>
  </r>
  <r>
    <s v="20HH2D8-01"/>
    <x v="6"/>
    <x v="1"/>
    <n v="2.5"/>
    <s v="In Person"/>
  </r>
  <r>
    <s v="20HH2D8-01"/>
    <x v="6"/>
    <x v="1"/>
    <n v="2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1.7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"/>
    <s v="In Person"/>
  </r>
  <r>
    <s v="20HH2D8-01"/>
    <x v="6"/>
    <x v="1"/>
    <n v="1"/>
    <s v="In Person"/>
  </r>
  <r>
    <s v="20HH2D8-01"/>
    <x v="6"/>
    <x v="1"/>
    <n v="3"/>
    <s v="In Person"/>
  </r>
  <r>
    <s v="20HH2D8-01"/>
    <x v="6"/>
    <x v="1"/>
    <n v="2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0.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0.75"/>
    <s v="In Person"/>
  </r>
  <r>
    <s v="20HH2D8-01"/>
    <x v="6"/>
    <x v="1"/>
    <n v="0.5"/>
    <s v="In Person"/>
  </r>
  <r>
    <s v="20HH2D8-01"/>
    <x v="6"/>
    <x v="1"/>
    <n v="1.25"/>
    <s v="In Person"/>
  </r>
  <r>
    <s v="20HH2D8-01"/>
    <x v="6"/>
    <x v="1"/>
    <n v="2.5"/>
    <s v="In Person"/>
  </r>
  <r>
    <s v="20HH2D8-01"/>
    <x v="6"/>
    <x v="1"/>
    <n v="1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1.25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0.75"/>
    <s v="In Person"/>
  </r>
  <r>
    <s v="20HH2D8-01"/>
    <x v="6"/>
    <x v="1"/>
    <n v="0.75"/>
    <s v="In Person"/>
  </r>
  <r>
    <s v="20HH2D8-01"/>
    <x v="6"/>
    <x v="1"/>
    <n v="2.5"/>
    <s v="In Person"/>
  </r>
  <r>
    <s v="20HH2D8-01"/>
    <x v="6"/>
    <x v="1"/>
    <n v="3"/>
    <s v="In Person"/>
  </r>
  <r>
    <s v="20HH2D8-01"/>
    <x v="6"/>
    <x v="1"/>
    <n v="2.5"/>
    <s v="In Person"/>
  </r>
  <r>
    <s v="20HH2D8-01"/>
    <x v="6"/>
    <x v="1"/>
    <n v="0.75"/>
    <s v="In Person"/>
  </r>
  <r>
    <s v="20HH2D8-01"/>
    <x v="6"/>
    <x v="1"/>
    <n v="2.5"/>
    <s v="In Person"/>
  </r>
  <r>
    <s v="20HH2D8-01"/>
    <x v="6"/>
    <x v="1"/>
    <n v="2.5"/>
    <s v="In Person"/>
  </r>
  <r>
    <s v="20HH2D8-01"/>
    <x v="6"/>
    <x v="1"/>
    <n v="2"/>
    <s v="In Person"/>
  </r>
  <r>
    <s v="64HC1A5-02"/>
    <x v="1"/>
    <x v="2"/>
    <n v="1"/>
    <s v="In Person"/>
  </r>
  <r>
    <s v="64HC1A5-02"/>
    <x v="1"/>
    <x v="2"/>
    <n v="1.25"/>
    <s v="Teleheath"/>
  </r>
  <r>
    <s v="64HC1A5-02"/>
    <x v="1"/>
    <x v="2"/>
    <n v="1"/>
    <s v="Teleheath"/>
  </r>
  <r>
    <s v="64HC1A5-02"/>
    <x v="1"/>
    <x v="2"/>
    <n v="1"/>
    <s v="In Person"/>
  </r>
  <r>
    <s v="64HC1A5-02"/>
    <x v="1"/>
    <x v="2"/>
    <n v="1"/>
    <s v="In Person"/>
  </r>
  <r>
    <s v="64HC1A5-02"/>
    <x v="1"/>
    <x v="2"/>
    <n v="1"/>
    <s v="Teleheath"/>
  </r>
  <r>
    <s v="64HC1A5-02"/>
    <x v="1"/>
    <x v="2"/>
    <n v="1.25"/>
    <s v="In Person"/>
  </r>
  <r>
    <s v="64HC1A5-02"/>
    <x v="1"/>
    <x v="2"/>
    <n v="1"/>
    <s v="In Person"/>
  </r>
  <r>
    <s v="64HC1A5-02"/>
    <x v="1"/>
    <x v="2"/>
    <n v="1"/>
    <s v="Teleheath"/>
  </r>
  <r>
    <s v="64HC1A5-02"/>
    <x v="1"/>
    <x v="2"/>
    <n v="2"/>
    <s v="In Person"/>
  </r>
  <r>
    <s v="64HC1A5-02"/>
    <x v="1"/>
    <x v="2"/>
    <n v="0.5"/>
    <s v="Teleheath"/>
  </r>
  <r>
    <s v="64HC1A5-02"/>
    <x v="1"/>
    <x v="2"/>
    <n v="1"/>
    <s v="In Person"/>
  </r>
  <r>
    <s v="64HC1A5-02"/>
    <x v="1"/>
    <x v="2"/>
    <n v="1"/>
    <s v="Teleheath"/>
  </r>
  <r>
    <s v="64HC1A5-02"/>
    <x v="1"/>
    <x v="2"/>
    <n v="1"/>
    <s v="In Person"/>
  </r>
  <r>
    <s v="64HC1A5-02"/>
    <x v="1"/>
    <x v="2"/>
    <n v="1"/>
    <s v="In Person"/>
  </r>
  <r>
    <s v="64HC1A5-02"/>
    <x v="1"/>
    <x v="2"/>
    <n v="1"/>
    <s v="In Person"/>
  </r>
  <r>
    <s v="64HC1A5-02"/>
    <x v="1"/>
    <x v="2"/>
    <n v="1"/>
    <s v="Teleheath"/>
  </r>
  <r>
    <s v="64HC1A5-02"/>
    <x v="1"/>
    <x v="2"/>
    <n v="1"/>
    <s v="In Person"/>
  </r>
  <r>
    <s v="64HC1A5-02"/>
    <x v="1"/>
    <x v="2"/>
    <n v="1"/>
    <s v="In Person"/>
  </r>
  <r>
    <s v="64HC1A5-02"/>
    <x v="1"/>
    <x v="2"/>
    <n v="1"/>
    <s v="In Person"/>
  </r>
  <r>
    <s v="64HC1A5-02"/>
    <x v="1"/>
    <x v="2"/>
    <n v="1"/>
    <s v="Teleheath"/>
  </r>
  <r>
    <s v="64HC1A5-02"/>
    <x v="1"/>
    <x v="2"/>
    <n v="1"/>
    <s v="In Person"/>
  </r>
  <r>
    <s v="64HC1A5-02"/>
    <x v="1"/>
    <x v="2"/>
    <n v="1.5"/>
    <s v="Teleheath"/>
  </r>
  <r>
    <s v="64HC1A5-02"/>
    <x v="1"/>
    <x v="2"/>
    <n v="1"/>
    <s v="In Person"/>
  </r>
  <r>
    <s v="64HC1A5-02"/>
    <x v="1"/>
    <x v="2"/>
    <n v="1"/>
    <s v="In Person"/>
  </r>
  <r>
    <s v="64HC1A5-02"/>
    <x v="1"/>
    <x v="2"/>
    <n v="1"/>
    <s v="Teleheath"/>
  </r>
  <r>
    <s v="64HC1A5-02"/>
    <x v="1"/>
    <x v="2"/>
    <n v="1"/>
    <s v="In Person"/>
  </r>
  <r>
    <s v="64HC1A5-02"/>
    <x v="1"/>
    <x v="2"/>
    <n v="1.25"/>
    <s v="In Person"/>
  </r>
  <r>
    <s v="64HC1A5-02"/>
    <x v="1"/>
    <x v="2"/>
    <n v="1"/>
    <s v="In Person"/>
  </r>
  <r>
    <s v="64HC1A5-02"/>
    <x v="1"/>
    <x v="2"/>
    <n v="1"/>
    <s v="Teleheath"/>
  </r>
  <r>
    <s v="64HC1A5-02"/>
    <x v="1"/>
    <x v="2"/>
    <n v="1.5"/>
    <s v="In Person"/>
  </r>
  <r>
    <s v="64HC1A5-02"/>
    <x v="1"/>
    <x v="2"/>
    <n v="1.5"/>
    <s v="In Person"/>
  </r>
  <r>
    <s v="64HC1A5-02"/>
    <x v="1"/>
    <x v="2"/>
    <n v="1.5"/>
    <s v="In Person"/>
  </r>
  <r>
    <s v="64HC1A5-02"/>
    <x v="1"/>
    <x v="2"/>
    <n v="1.5"/>
    <s v="In Person"/>
  </r>
  <r>
    <s v="64HC1A5-02"/>
    <x v="1"/>
    <x v="2"/>
    <n v="1"/>
    <s v="In Person"/>
  </r>
  <r>
    <s v="64HC1A5-02"/>
    <x v="1"/>
    <x v="2"/>
    <n v="1"/>
    <s v="In Person"/>
  </r>
  <r>
    <s v="64HC1A5-02"/>
    <x v="1"/>
    <x v="2"/>
    <n v="1.5"/>
    <s v="In Person"/>
  </r>
  <r>
    <s v="64HC1A5-02"/>
    <x v="1"/>
    <x v="2"/>
    <n v="2"/>
    <s v="In Person"/>
  </r>
  <r>
    <s v="64HC1A5-02"/>
    <x v="1"/>
    <x v="2"/>
    <n v="1"/>
    <s v="In Person"/>
  </r>
  <r>
    <s v="64HC1A5-02"/>
    <x v="1"/>
    <x v="2"/>
    <n v="1.25"/>
    <s v="In Person"/>
  </r>
  <r>
    <s v="64HC1A5-02"/>
    <x v="1"/>
    <x v="2"/>
    <n v="1"/>
    <s v="In Person"/>
  </r>
  <r>
    <s v="64HC1A5-02"/>
    <x v="1"/>
    <x v="2"/>
    <n v="1"/>
    <s v="In Person"/>
  </r>
  <r>
    <s v="64HC1A5-02"/>
    <x v="1"/>
    <x v="2"/>
    <n v="2"/>
    <s v="In Person"/>
  </r>
  <r>
    <s v="64HC1A5-02"/>
    <x v="1"/>
    <x v="2"/>
    <n v="1"/>
    <s v="In Person"/>
  </r>
  <r>
    <s v="13H975C-02"/>
    <x v="1"/>
    <x v="0"/>
    <n v="0.75"/>
    <s v="In Person"/>
  </r>
  <r>
    <s v="13H975C-02"/>
    <x v="1"/>
    <x v="0"/>
    <n v="2.5"/>
    <s v="In Person"/>
  </r>
  <r>
    <s v="13H975C-02"/>
    <x v="1"/>
    <x v="0"/>
    <n v="0.75"/>
    <s v="In Person"/>
  </r>
  <r>
    <s v="13H975C-02"/>
    <x v="1"/>
    <x v="0"/>
    <n v="0.75"/>
    <s v="In Person"/>
  </r>
  <r>
    <s v="13H975C-02"/>
    <x v="1"/>
    <x v="0"/>
    <n v="2.25"/>
    <s v="In Person"/>
  </r>
  <r>
    <s v="13H975C-02"/>
    <x v="1"/>
    <x v="0"/>
    <n v="2"/>
    <s v="In Person"/>
  </r>
  <r>
    <s v="13H975C-02"/>
    <x v="1"/>
    <x v="0"/>
    <n v="2"/>
    <s v="In Person"/>
  </r>
  <r>
    <s v="13H975C-02"/>
    <x v="1"/>
    <x v="0"/>
    <n v="1"/>
    <s v="Teleheath"/>
  </r>
  <r>
    <s v="13H975C-02"/>
    <x v="1"/>
    <x v="0"/>
    <n v="0.75"/>
    <s v="Teleheath"/>
  </r>
  <r>
    <s v="13H975C-02"/>
    <x v="1"/>
    <x v="0"/>
    <n v="2.5"/>
    <s v="In Person"/>
  </r>
  <r>
    <s v="13H975C-02"/>
    <x v="1"/>
    <x v="0"/>
    <n v="2.25"/>
    <s v="In Person"/>
  </r>
  <r>
    <s v="13H975C-02"/>
    <x v="1"/>
    <x v="0"/>
    <n v="2.5"/>
    <s v="In Person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1.5"/>
    <s v="In Person"/>
  </r>
  <r>
    <s v="13H975C-02"/>
    <x v="1"/>
    <x v="0"/>
    <n v="3"/>
    <s v="In Person"/>
  </r>
  <r>
    <s v="13H975C-02"/>
    <x v="1"/>
    <x v="0"/>
    <n v="3"/>
    <s v="In Person"/>
  </r>
  <r>
    <s v="13H975C-02"/>
    <x v="1"/>
    <x v="0"/>
    <n v="1.25"/>
    <s v="In Person"/>
  </r>
  <r>
    <s v="13H975C-02"/>
    <x v="1"/>
    <x v="0"/>
    <n v="0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0.25"/>
    <s v="Teleheath"/>
  </r>
  <r>
    <s v="13H975C-02"/>
    <x v="1"/>
    <x v="0"/>
    <n v="0.75"/>
    <s v="Teleheath"/>
  </r>
  <r>
    <s v="13H975C-02"/>
    <x v="1"/>
    <x v="0"/>
    <n v="1.5"/>
    <s v="In Person"/>
  </r>
  <r>
    <s v="13H975C-02"/>
    <x v="1"/>
    <x v="0"/>
    <n v="1.25"/>
    <s v="In Person"/>
  </r>
  <r>
    <s v="13H975C-02"/>
    <x v="1"/>
    <x v="0"/>
    <n v="0.5"/>
    <s v="In Person"/>
  </r>
  <r>
    <s v="13H975C-02"/>
    <x v="1"/>
    <x v="0"/>
    <n v="1.25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0.5"/>
    <s v="In Person"/>
  </r>
  <r>
    <s v="13H975C-02"/>
    <x v="1"/>
    <x v="0"/>
    <n v="0.75"/>
    <s v="In Person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0.25"/>
    <s v="Teleheath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1.5"/>
    <s v="In Person"/>
  </r>
  <r>
    <s v="13H975C-02"/>
    <x v="1"/>
    <x v="0"/>
    <n v="0.5"/>
    <s v="Teleheath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2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2"/>
    <s v="In Person"/>
  </r>
  <r>
    <s v="13H975C-02"/>
    <x v="1"/>
    <x v="0"/>
    <n v="1"/>
    <s v="In Person"/>
  </r>
  <r>
    <s v="13H975C-02"/>
    <x v="1"/>
    <x v="0"/>
    <n v="2.5"/>
    <s v="In Person"/>
  </r>
  <r>
    <s v="13H975C-02"/>
    <x v="1"/>
    <x v="0"/>
    <n v="2"/>
    <s v="In Person"/>
  </r>
  <r>
    <s v="13H975C-02"/>
    <x v="1"/>
    <x v="0"/>
    <n v="0.25"/>
    <s v="In Person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2"/>
    <s v="In Person"/>
  </r>
  <r>
    <s v="13H975C-02"/>
    <x v="1"/>
    <x v="0"/>
    <n v="1.75"/>
    <s v="In Person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0.25"/>
    <s v="In Person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1.75"/>
    <s v="In Person"/>
  </r>
  <r>
    <s v="13H975C-02"/>
    <x v="1"/>
    <x v="0"/>
    <n v="2"/>
    <s v="In Person"/>
  </r>
  <r>
    <s v="13H975C-02"/>
    <x v="1"/>
    <x v="0"/>
    <n v="1"/>
    <s v="In Person"/>
  </r>
  <r>
    <s v="13H975C-02"/>
    <x v="1"/>
    <x v="0"/>
    <n v="1.75"/>
    <s v="In Person"/>
  </r>
  <r>
    <s v="13H975C-02"/>
    <x v="1"/>
    <x v="0"/>
    <n v="2"/>
    <s v="In Person"/>
  </r>
  <r>
    <s v="13H975C-02"/>
    <x v="1"/>
    <x v="0"/>
    <n v="2.5"/>
    <s v="In Person"/>
  </r>
  <r>
    <s v="13H975C-02"/>
    <x v="1"/>
    <x v="0"/>
    <n v="2.5"/>
    <s v="In Person"/>
  </r>
  <r>
    <s v="13H975C-02"/>
    <x v="1"/>
    <x v="0"/>
    <n v="0.5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2.5"/>
    <s v="In Person"/>
  </r>
  <r>
    <s v="13H975C-02"/>
    <x v="1"/>
    <x v="0"/>
    <n v="0"/>
    <s v="In Person"/>
  </r>
  <r>
    <s v="13H975C-02"/>
    <x v="1"/>
    <x v="0"/>
    <n v="0.75"/>
    <s v="In Person"/>
  </r>
  <r>
    <s v="13H975C-02"/>
    <x v="1"/>
    <x v="0"/>
    <n v="1.75"/>
    <s v="In Person"/>
  </r>
  <r>
    <s v="13H975C-02"/>
    <x v="1"/>
    <x v="0"/>
    <n v="1.75"/>
    <s v="In Person"/>
  </r>
  <r>
    <s v="13H975C-02"/>
    <x v="1"/>
    <x v="0"/>
    <n v="1.75"/>
    <s v="In Person"/>
  </r>
  <r>
    <s v="13H975C-02"/>
    <x v="1"/>
    <x v="0"/>
    <n v="1.75"/>
    <s v="In Person"/>
  </r>
  <r>
    <s v="13H975C-02"/>
    <x v="1"/>
    <x v="0"/>
    <n v="0"/>
    <s v="In Person"/>
  </r>
  <r>
    <s v="13H975C-02"/>
    <x v="1"/>
    <x v="0"/>
    <n v="1.25"/>
    <s v="In Person"/>
  </r>
  <r>
    <s v="13H975C-02"/>
    <x v="1"/>
    <x v="0"/>
    <n v="1.25"/>
    <s v="In Person"/>
  </r>
  <r>
    <s v="13H975C-02"/>
    <x v="1"/>
    <x v="0"/>
    <n v="0.5"/>
    <s v="In Person"/>
  </r>
  <r>
    <s v="13H975C-02"/>
    <x v="1"/>
    <x v="0"/>
    <n v="1"/>
    <s v="In Person"/>
  </r>
  <r>
    <s v="13H975C-02"/>
    <x v="1"/>
    <x v="0"/>
    <n v="2.5"/>
    <s v="In Person"/>
  </r>
  <r>
    <s v="13H975C-02"/>
    <x v="1"/>
    <x v="0"/>
    <n v="2.25"/>
    <s v="In Person"/>
  </r>
  <r>
    <s v="13H975C-02"/>
    <x v="1"/>
    <x v="0"/>
    <n v="1"/>
    <s v="In Person"/>
  </r>
  <r>
    <s v="13H975C-02"/>
    <x v="1"/>
    <x v="0"/>
    <n v="0.5"/>
    <s v="In Person"/>
  </r>
  <r>
    <s v="13H975C-02"/>
    <x v="1"/>
    <x v="0"/>
    <n v="2"/>
    <s v="In Person"/>
  </r>
  <r>
    <s v="13H975C-02"/>
    <x v="1"/>
    <x v="0"/>
    <n v="1"/>
    <s v="In Person"/>
  </r>
  <r>
    <s v="13H975C-02"/>
    <x v="1"/>
    <x v="0"/>
    <n v="2.5"/>
    <s v="In Person"/>
  </r>
  <r>
    <s v="13H975C-02"/>
    <x v="1"/>
    <x v="0"/>
    <n v="1.25"/>
    <s v="In Person"/>
  </r>
  <r>
    <s v="13H975C-02"/>
    <x v="1"/>
    <x v="0"/>
    <n v="2.5"/>
    <s v="In Person"/>
  </r>
  <r>
    <s v="13H975C-02"/>
    <x v="1"/>
    <x v="0"/>
    <n v="0.5"/>
    <s v="In Person"/>
  </r>
  <r>
    <s v="13H975C-02"/>
    <x v="1"/>
    <x v="0"/>
    <n v="2.5"/>
    <s v="In Person"/>
  </r>
  <r>
    <s v="13H975C-02"/>
    <x v="1"/>
    <x v="0"/>
    <n v="2"/>
    <s v="In Person"/>
  </r>
  <r>
    <s v="13H975C-02"/>
    <x v="1"/>
    <x v="0"/>
    <n v="2.5"/>
    <s v="In Person"/>
  </r>
  <r>
    <s v="13H975C-02"/>
    <x v="1"/>
    <x v="0"/>
    <n v="0.5"/>
    <s v="In Person"/>
  </r>
  <r>
    <s v="13H975C-02"/>
    <x v="1"/>
    <x v="0"/>
    <n v="3"/>
    <s v="In Person"/>
  </r>
  <r>
    <s v="13H975C-02"/>
    <x v="1"/>
    <x v="0"/>
    <n v="2.25"/>
    <s v="In Person"/>
  </r>
  <r>
    <s v="13H975C-02"/>
    <x v="1"/>
    <x v="0"/>
    <n v="2.5"/>
    <s v="In Person"/>
  </r>
  <r>
    <s v="13H975C-02"/>
    <x v="1"/>
    <x v="0"/>
    <n v="2.25"/>
    <s v="In Person"/>
  </r>
  <r>
    <s v="13H975C-02"/>
    <x v="1"/>
    <x v="0"/>
    <n v="0.5"/>
    <s v="Teleheath"/>
  </r>
  <r>
    <s v="13H975C-02"/>
    <x v="1"/>
    <x v="0"/>
    <n v="0.5"/>
    <s v="In Person"/>
  </r>
  <r>
    <s v="13H975C-02"/>
    <x v="1"/>
    <x v="0"/>
    <n v="1.25"/>
    <s v="In Person"/>
  </r>
  <r>
    <s v="13H975C-02"/>
    <x v="1"/>
    <x v="0"/>
    <n v="1"/>
    <s v="In Person"/>
  </r>
  <r>
    <s v="13H975C-02"/>
    <x v="1"/>
    <x v="0"/>
    <n v="1.25"/>
    <s v="In Person"/>
  </r>
  <r>
    <s v="13H975C-02"/>
    <x v="1"/>
    <x v="0"/>
    <n v="0.75"/>
    <s v="Teleheath"/>
  </r>
  <r>
    <s v="13H975C-02"/>
    <x v="1"/>
    <x v="0"/>
    <n v="0.75"/>
    <s v="Teleheath"/>
  </r>
  <r>
    <s v="13H975C-02"/>
    <x v="1"/>
    <x v="0"/>
    <n v="2.5"/>
    <s v="In Person"/>
  </r>
  <r>
    <s v="13H975C-02"/>
    <x v="1"/>
    <x v="0"/>
    <n v="2.5"/>
    <s v="In Person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2"/>
    <s v="In Person"/>
  </r>
  <r>
    <s v="13H975C-02"/>
    <x v="1"/>
    <x v="0"/>
    <n v="1"/>
    <s v="In Person"/>
  </r>
  <r>
    <s v="13H975C-02"/>
    <x v="1"/>
    <x v="0"/>
    <n v="0.75"/>
    <s v="Teleheath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2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1"/>
    <s v="In Person"/>
  </r>
  <r>
    <s v="13H975C-02"/>
    <x v="1"/>
    <x v="0"/>
    <n v="2.5"/>
    <s v="In Person"/>
  </r>
  <r>
    <s v="13H975C-02"/>
    <x v="1"/>
    <x v="0"/>
    <n v="1.5"/>
    <s v="Teleheath"/>
  </r>
  <r>
    <s v="13H975C-02"/>
    <x v="1"/>
    <x v="0"/>
    <n v="1.75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2"/>
    <s v="In Person"/>
  </r>
  <r>
    <s v="13H975C-02"/>
    <x v="1"/>
    <x v="0"/>
    <n v="2"/>
    <s v="In Person"/>
  </r>
  <r>
    <s v="13H975C-02"/>
    <x v="1"/>
    <x v="0"/>
    <n v="2"/>
    <s v="In Person"/>
  </r>
  <r>
    <s v="13H975C-02"/>
    <x v="1"/>
    <x v="0"/>
    <n v="1"/>
    <s v="In Person"/>
  </r>
  <r>
    <s v="13H975C-02"/>
    <x v="1"/>
    <x v="0"/>
    <n v="0.25"/>
    <s v="In Person"/>
  </r>
  <r>
    <s v="13H975C-02"/>
    <x v="1"/>
    <x v="0"/>
    <n v="1.5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0.75"/>
    <s v="In Person"/>
  </r>
  <r>
    <s v="13H975C-02"/>
    <x v="1"/>
    <x v="0"/>
    <n v="1"/>
    <s v="In Person"/>
  </r>
  <r>
    <s v="13H975C-02"/>
    <x v="1"/>
    <x v="0"/>
    <n v="1.25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1"/>
    <s v="In Person"/>
  </r>
  <r>
    <s v="13H975C-02"/>
    <x v="1"/>
    <x v="0"/>
    <n v="0.25"/>
    <s v="Teleheath"/>
  </r>
  <r>
    <s v="13H975C-02"/>
    <x v="1"/>
    <x v="0"/>
    <n v="2"/>
    <s v="In Person"/>
  </r>
  <r>
    <s v="13H975C-02"/>
    <x v="1"/>
    <x v="0"/>
    <n v="1.5"/>
    <s v="In Person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1.5"/>
    <s v="In Person"/>
  </r>
  <r>
    <s v="13H975C-02"/>
    <x v="1"/>
    <x v="0"/>
    <n v="2"/>
    <s v="In Person"/>
  </r>
  <r>
    <s v="13H975C-02"/>
    <x v="1"/>
    <x v="0"/>
    <n v="1.75"/>
    <s v="In Person"/>
  </r>
  <r>
    <s v="13H975C-02"/>
    <x v="1"/>
    <x v="0"/>
    <n v="2"/>
    <s v="In Person"/>
  </r>
  <r>
    <s v="13H975C-02"/>
    <x v="1"/>
    <x v="0"/>
    <n v="2.5"/>
    <s v="In Person"/>
  </r>
  <r>
    <s v="13H975C-02"/>
    <x v="1"/>
    <x v="0"/>
    <n v="3.25"/>
    <s v="In Person"/>
  </r>
  <r>
    <s v="13H975C-02"/>
    <x v="1"/>
    <x v="0"/>
    <n v="0.75"/>
    <s v="In Person"/>
  </r>
  <r>
    <s v="13H975C-02"/>
    <x v="1"/>
    <x v="0"/>
    <n v="2.25"/>
    <s v="In Person"/>
  </r>
  <r>
    <s v="13H975C-02"/>
    <x v="1"/>
    <x v="0"/>
    <n v="3"/>
    <s v="In Person"/>
  </r>
  <r>
    <s v="13H975C-02"/>
    <x v="1"/>
    <x v="0"/>
    <n v="2.5"/>
    <s v="In Person"/>
  </r>
  <r>
    <s v="13H975C-02"/>
    <x v="1"/>
    <x v="0"/>
    <n v="1"/>
    <s v="In Person"/>
  </r>
  <r>
    <s v="13H975C-02"/>
    <x v="1"/>
    <x v="0"/>
    <n v="1.5"/>
    <s v="In Person"/>
  </r>
  <r>
    <s v="13H975C-02"/>
    <x v="1"/>
    <x v="0"/>
    <n v="1"/>
    <s v="In Person"/>
  </r>
  <r>
    <s v="13H975C-02"/>
    <x v="1"/>
    <x v="0"/>
    <n v="2"/>
    <s v="In Person"/>
  </r>
  <r>
    <s v="13H975C-02"/>
    <x v="1"/>
    <x v="0"/>
    <n v="2.5"/>
    <s v="In Person"/>
  </r>
  <r>
    <s v="13H975C-02"/>
    <x v="1"/>
    <x v="0"/>
    <n v="1"/>
    <s v="In Person"/>
  </r>
  <r>
    <s v="13H975C-02"/>
    <x v="1"/>
    <x v="0"/>
    <n v="3"/>
    <s v="In Person"/>
  </r>
  <r>
    <s v="13H975C-02"/>
    <x v="1"/>
    <x v="0"/>
    <n v="1"/>
    <s v="In Person"/>
  </r>
  <r>
    <s v="13H975C-02"/>
    <x v="1"/>
    <x v="0"/>
    <n v="1.25"/>
    <s v="In Person"/>
  </r>
  <r>
    <s v="13H975C-02"/>
    <x v="1"/>
    <x v="0"/>
    <n v="2"/>
    <s v="In Person"/>
  </r>
  <r>
    <s v="13H975C-02"/>
    <x v="1"/>
    <x v="0"/>
    <n v="1.75"/>
    <s v="Teleheath"/>
  </r>
  <r>
    <s v="13H975C-02"/>
    <x v="1"/>
    <x v="0"/>
    <n v="1"/>
    <s v="In Person"/>
  </r>
  <r>
    <s v="13H975C-02"/>
    <x v="1"/>
    <x v="0"/>
    <n v="2.5"/>
    <s v="In Person"/>
  </r>
  <r>
    <s v="13H975C-02"/>
    <x v="1"/>
    <x v="0"/>
    <n v="0.75"/>
    <s v="Teleheath"/>
  </r>
  <r>
    <s v="13H975C-02"/>
    <x v="1"/>
    <x v="0"/>
    <n v="0.75"/>
    <s v="Teleheath"/>
  </r>
  <r>
    <s v="13H975C-02"/>
    <x v="1"/>
    <x v="0"/>
    <n v="1"/>
    <s v="In Person"/>
  </r>
  <r>
    <s v="13H975C-02"/>
    <x v="1"/>
    <x v="0"/>
    <n v="1"/>
    <s v="Teleheath"/>
  </r>
  <r>
    <s v="13H975C-02"/>
    <x v="1"/>
    <x v="0"/>
    <n v="0.5"/>
    <s v="Teleheath"/>
  </r>
  <r>
    <s v="15HC1AD-01"/>
    <x v="1"/>
    <x v="0"/>
    <n v="1"/>
    <s v="In Person"/>
  </r>
  <r>
    <s v="15HC1AD-01"/>
    <x v="1"/>
    <x v="0"/>
    <n v="0.75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1.5"/>
    <s v="In Person"/>
  </r>
  <r>
    <s v="15HC1AD-01"/>
    <x v="1"/>
    <x v="0"/>
    <n v="1.25"/>
    <s v="In Person"/>
  </r>
  <r>
    <s v="15HC1AD-01"/>
    <x v="1"/>
    <x v="0"/>
    <n v="0.5"/>
    <s v="In Person"/>
  </r>
  <r>
    <s v="15HC1AD-01"/>
    <x v="1"/>
    <x v="0"/>
    <n v="2.5"/>
    <s v="In Person"/>
  </r>
  <r>
    <s v="15HC1AD-01"/>
    <x v="1"/>
    <x v="0"/>
    <n v="4"/>
    <s v="In Person"/>
  </r>
  <r>
    <s v="15HC1AD-01"/>
    <x v="1"/>
    <x v="0"/>
    <n v="1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0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1.25"/>
    <s v="In Person"/>
  </r>
  <r>
    <s v="15HC1AD-01"/>
    <x v="1"/>
    <x v="0"/>
    <n v="4"/>
    <s v="In Person"/>
  </r>
  <r>
    <s v="15HC1AD-01"/>
    <x v="1"/>
    <x v="0"/>
    <n v="0"/>
    <s v="In Person"/>
  </r>
  <r>
    <s v="15HC1AD-01"/>
    <x v="1"/>
    <x v="0"/>
    <n v="1.25"/>
    <s v="In Person"/>
  </r>
  <r>
    <s v="15HC1AD-01"/>
    <x v="1"/>
    <x v="0"/>
    <n v="1"/>
    <s v="In Person"/>
  </r>
  <r>
    <s v="15HC1AD-01"/>
    <x v="1"/>
    <x v="0"/>
    <n v="1.5"/>
    <s v="In Person"/>
  </r>
  <r>
    <s v="15HC1AD-01"/>
    <x v="1"/>
    <x v="0"/>
    <n v="1.5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1.25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1.5"/>
    <s v="In Person"/>
  </r>
  <r>
    <s v="15HC1AD-01"/>
    <x v="1"/>
    <x v="0"/>
    <n v="1.5"/>
    <s v="In Person"/>
  </r>
  <r>
    <s v="15HC1AD-01"/>
    <x v="1"/>
    <x v="0"/>
    <n v="0.75"/>
    <s v="In Person"/>
  </r>
  <r>
    <s v="15HC1AD-01"/>
    <x v="1"/>
    <x v="0"/>
    <n v="0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.5"/>
    <s v="In Person"/>
  </r>
  <r>
    <s v="15HC1AD-01"/>
    <x v="1"/>
    <x v="0"/>
    <n v="2"/>
    <s v="In Person"/>
  </r>
  <r>
    <s v="15HC1AD-01"/>
    <x v="1"/>
    <x v="0"/>
    <n v="0.75"/>
    <s v="In Person"/>
  </r>
  <r>
    <s v="15HC1AD-01"/>
    <x v="1"/>
    <x v="0"/>
    <n v="1.25"/>
    <s v="In Person"/>
  </r>
  <r>
    <s v="15HC1AD-01"/>
    <x v="1"/>
    <x v="0"/>
    <n v="1"/>
    <s v="In Person"/>
  </r>
  <r>
    <s v="15HC1AD-01"/>
    <x v="1"/>
    <x v="0"/>
    <n v="2.75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3.2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.5"/>
    <s v="In Person"/>
  </r>
  <r>
    <s v="15HC1AD-01"/>
    <x v="1"/>
    <x v="0"/>
    <n v="3.25"/>
    <s v="In Person"/>
  </r>
  <r>
    <s v="15HC1AD-01"/>
    <x v="1"/>
    <x v="0"/>
    <n v="3.75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1.5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3.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3.75"/>
    <s v="In Person"/>
  </r>
  <r>
    <s v="15HC1AD-01"/>
    <x v="1"/>
    <x v="0"/>
    <n v="2"/>
    <s v="In Person"/>
  </r>
  <r>
    <s v="15HC1AD-01"/>
    <x v="1"/>
    <x v="0"/>
    <n v="0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3.5"/>
    <s v="In Person"/>
  </r>
  <r>
    <s v="15HC1AD-01"/>
    <x v="1"/>
    <x v="0"/>
    <n v="1.5"/>
    <s v="In Person"/>
  </r>
  <r>
    <s v="15HC1AD-01"/>
    <x v="1"/>
    <x v="0"/>
    <n v="4"/>
    <s v="In Person"/>
  </r>
  <r>
    <s v="15HC1AD-01"/>
    <x v="1"/>
    <x v="0"/>
    <n v="1.75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1.5"/>
    <s v="In Person"/>
  </r>
  <r>
    <s v="15HC1AD-01"/>
    <x v="1"/>
    <x v="0"/>
    <n v="2"/>
    <s v="In Person"/>
  </r>
  <r>
    <s v="15HC1AD-01"/>
    <x v="1"/>
    <x v="0"/>
    <n v="3"/>
    <s v="In Person"/>
  </r>
  <r>
    <s v="15HC1AD-01"/>
    <x v="1"/>
    <x v="0"/>
    <n v="1"/>
    <s v="In Person"/>
  </r>
  <r>
    <s v="15HC1AD-01"/>
    <x v="1"/>
    <x v="0"/>
    <n v="2"/>
    <s v="In Person"/>
  </r>
  <r>
    <s v="15HC1AD-01"/>
    <x v="1"/>
    <x v="0"/>
    <n v="3"/>
    <s v="In Person"/>
  </r>
  <r>
    <s v="15HC1AD-01"/>
    <x v="1"/>
    <x v="0"/>
    <n v="1.25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3.5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3.75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3"/>
    <s v="In Person"/>
  </r>
  <r>
    <s v="15HC1AD-01"/>
    <x v="1"/>
    <x v="0"/>
    <n v="2"/>
    <s v="In Person"/>
  </r>
  <r>
    <s v="15HC1AD-01"/>
    <x v="1"/>
    <x v="0"/>
    <n v="3.25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1.5"/>
    <s v="In Person"/>
  </r>
  <r>
    <s v="15HC1AD-01"/>
    <x v="1"/>
    <x v="0"/>
    <n v="3.5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3"/>
    <s v="In Person"/>
  </r>
  <r>
    <s v="15HC1AD-01"/>
    <x v="1"/>
    <x v="0"/>
    <n v="2"/>
    <s v="In Person"/>
  </r>
  <r>
    <s v="15HC1AD-01"/>
    <x v="1"/>
    <x v="0"/>
    <n v="1.5"/>
    <s v="In Person"/>
  </r>
  <r>
    <s v="15HC1AD-01"/>
    <x v="1"/>
    <x v="0"/>
    <n v="1.75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0"/>
    <s v="In Person"/>
  </r>
  <r>
    <s v="15HC1AD-01"/>
    <x v="1"/>
    <x v="0"/>
    <n v="3"/>
    <s v="In Person"/>
  </r>
  <r>
    <s v="15HC1AD-01"/>
    <x v="1"/>
    <x v="0"/>
    <n v="3"/>
    <s v="In Person"/>
  </r>
  <r>
    <s v="15HC1AD-01"/>
    <x v="1"/>
    <x v="0"/>
    <n v="2.25"/>
    <s v="In Person"/>
  </r>
  <r>
    <s v="15HC1AD-01"/>
    <x v="1"/>
    <x v="0"/>
    <n v="2.5"/>
    <s v="In Person"/>
  </r>
  <r>
    <s v="15HC1AD-01"/>
    <x v="1"/>
    <x v="0"/>
    <n v="2.5"/>
    <s v="In Person"/>
  </r>
  <r>
    <s v="15HC1AD-01"/>
    <x v="1"/>
    <x v="0"/>
    <n v="3"/>
    <s v="In Person"/>
  </r>
  <r>
    <s v="15HC1AD-01"/>
    <x v="1"/>
    <x v="0"/>
    <n v="3"/>
    <s v="In Person"/>
  </r>
  <r>
    <s v="15HC1AD-01"/>
    <x v="1"/>
    <x v="0"/>
    <n v="2"/>
    <s v="In Person"/>
  </r>
  <r>
    <s v="15HC1AD-01"/>
    <x v="1"/>
    <x v="0"/>
    <n v="3"/>
    <s v="In Person"/>
  </r>
  <r>
    <s v="15HC1AD-01"/>
    <x v="1"/>
    <x v="0"/>
    <n v="1"/>
    <s v="In Person"/>
  </r>
  <r>
    <s v="15HC1AD-01"/>
    <x v="1"/>
    <x v="0"/>
    <n v="0.75"/>
    <s v="In Person"/>
  </r>
  <r>
    <s v="15HC1AD-01"/>
    <x v="1"/>
    <x v="0"/>
    <n v="2.25"/>
    <s v="In Person"/>
  </r>
  <r>
    <s v="15HC1AD-01"/>
    <x v="1"/>
    <x v="0"/>
    <n v="2.75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3.25"/>
    <s v="In Person"/>
  </r>
  <r>
    <s v="15HC1AD-01"/>
    <x v="1"/>
    <x v="0"/>
    <n v="3"/>
    <s v="In Person"/>
  </r>
  <r>
    <s v="15HC1AD-01"/>
    <x v="1"/>
    <x v="0"/>
    <n v="3"/>
    <s v="In Person"/>
  </r>
  <r>
    <s v="15HC1AD-01"/>
    <x v="1"/>
    <x v="0"/>
    <n v="2.75"/>
    <s v="In Person"/>
  </r>
  <r>
    <s v="15HC1AD-01"/>
    <x v="1"/>
    <x v="0"/>
    <n v="1.75"/>
    <s v="In Person"/>
  </r>
  <r>
    <s v="15HC1AD-01"/>
    <x v="1"/>
    <x v="0"/>
    <n v="2.7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2.75"/>
    <s v="In Person"/>
  </r>
  <r>
    <s v="15HC1AD-01"/>
    <x v="1"/>
    <x v="0"/>
    <n v="2.75"/>
    <s v="In Person"/>
  </r>
  <r>
    <s v="15HC1AD-01"/>
    <x v="1"/>
    <x v="0"/>
    <n v="3.2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0.5"/>
    <s v="In Person"/>
  </r>
  <r>
    <s v="15HC1AD-01"/>
    <x v="1"/>
    <x v="0"/>
    <n v="1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0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1.25"/>
    <s v="In Person"/>
  </r>
  <r>
    <s v="15HC1AD-01"/>
    <x v="1"/>
    <x v="0"/>
    <n v="0"/>
    <s v="In Person"/>
  </r>
  <r>
    <s v="15HC1AD-01"/>
    <x v="1"/>
    <x v="0"/>
    <n v="1.5"/>
    <s v="In Person"/>
  </r>
  <r>
    <s v="15HC1AD-01"/>
    <x v="1"/>
    <x v="0"/>
    <n v="3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0"/>
    <s v="In Person"/>
  </r>
  <r>
    <s v="15HC1AD-01"/>
    <x v="1"/>
    <x v="0"/>
    <n v="0"/>
    <s v="In Person"/>
  </r>
  <r>
    <s v="15HC1AD-01"/>
    <x v="1"/>
    <x v="0"/>
    <n v="0"/>
    <s v="In Person"/>
  </r>
  <r>
    <s v="15HC1AD-01"/>
    <x v="1"/>
    <x v="0"/>
    <n v="1.5"/>
    <s v="In Person"/>
  </r>
  <r>
    <s v="15HC1AD-01"/>
    <x v="1"/>
    <x v="0"/>
    <n v="2"/>
    <s v="In Person"/>
  </r>
  <r>
    <s v="15HC1AD-01"/>
    <x v="1"/>
    <x v="0"/>
    <n v="0.5"/>
    <s v="In Person"/>
  </r>
  <r>
    <s v="15HC1AD-01"/>
    <x v="1"/>
    <x v="0"/>
    <n v="2"/>
    <s v="In Person"/>
  </r>
  <r>
    <s v="15HC1AD-01"/>
    <x v="1"/>
    <x v="0"/>
    <n v="0.5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0.5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0.5"/>
    <s v="In Person"/>
  </r>
  <r>
    <s v="15HC1AD-01"/>
    <x v="1"/>
    <x v="0"/>
    <n v="0"/>
    <s v="In Person"/>
  </r>
  <r>
    <s v="15HC1AD-01"/>
    <x v="1"/>
    <x v="0"/>
    <n v="0.5"/>
    <s v="In Person"/>
  </r>
  <r>
    <s v="15HC1AD-01"/>
    <x v="1"/>
    <x v="0"/>
    <n v="2"/>
    <s v="In Person"/>
  </r>
  <r>
    <s v="15HC1AD-01"/>
    <x v="1"/>
    <x v="0"/>
    <n v="0.25"/>
    <s v="In Person"/>
  </r>
  <r>
    <s v="15HC1AD-01"/>
    <x v="1"/>
    <x v="0"/>
    <n v="1.5"/>
    <s v="In Person"/>
  </r>
  <r>
    <s v="15HC1AD-01"/>
    <x v="1"/>
    <x v="0"/>
    <n v="1.5"/>
    <s v="In Person"/>
  </r>
  <r>
    <s v="15HC1AD-01"/>
    <x v="1"/>
    <x v="0"/>
    <n v="1.5"/>
    <s v="In Person"/>
  </r>
  <r>
    <s v="15HC1AD-01"/>
    <x v="1"/>
    <x v="0"/>
    <n v="1.5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1.25"/>
    <s v="In Person"/>
  </r>
  <r>
    <s v="15HC1AD-01"/>
    <x v="1"/>
    <x v="0"/>
    <n v="2"/>
    <s v="In Person"/>
  </r>
  <r>
    <s v="15HC1AD-01"/>
    <x v="1"/>
    <x v="0"/>
    <n v="5"/>
    <s v="In Person"/>
  </r>
  <r>
    <s v="15HC1AD-01"/>
    <x v="1"/>
    <x v="0"/>
    <n v="2.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4.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4"/>
    <s v="In Person"/>
  </r>
  <r>
    <s v="15HC1AD-01"/>
    <x v="1"/>
    <x v="0"/>
    <n v="2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2.5"/>
    <s v="In Person"/>
  </r>
  <r>
    <s v="15HC1AD-01"/>
    <x v="1"/>
    <x v="0"/>
    <n v="3.5"/>
    <s v="In Person"/>
  </r>
  <r>
    <s v="15HC1AD-01"/>
    <x v="1"/>
    <x v="0"/>
    <n v="4"/>
    <s v="In Person"/>
  </r>
  <r>
    <s v="15HC1AD-01"/>
    <x v="1"/>
    <x v="0"/>
    <n v="2.5"/>
    <s v="In Person"/>
  </r>
  <r>
    <s v="15HC1AD-01"/>
    <x v="1"/>
    <x v="0"/>
    <n v="3.5"/>
    <s v="In Person"/>
  </r>
  <r>
    <s v="15HC1AD-01"/>
    <x v="1"/>
    <x v="0"/>
    <n v="2.5"/>
    <s v="In Person"/>
  </r>
  <r>
    <s v="15HC1AD-01"/>
    <x v="1"/>
    <x v="0"/>
    <n v="4"/>
    <s v="In Person"/>
  </r>
  <r>
    <s v="15HC1AD-01"/>
    <x v="1"/>
    <x v="0"/>
    <n v="2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2.5"/>
    <s v="In Person"/>
  </r>
  <r>
    <s v="15HC1AD-01"/>
    <x v="1"/>
    <x v="0"/>
    <n v="3.5"/>
    <s v="In Person"/>
  </r>
  <r>
    <s v="15HC1AD-01"/>
    <x v="1"/>
    <x v="0"/>
    <n v="4"/>
    <s v="In Person"/>
  </r>
  <r>
    <s v="15HC1AD-01"/>
    <x v="1"/>
    <x v="0"/>
    <n v="2.5"/>
    <s v="In Person"/>
  </r>
  <r>
    <s v="15HC1AD-01"/>
    <x v="1"/>
    <x v="0"/>
    <n v="4"/>
    <s v="In Person"/>
  </r>
  <r>
    <s v="15HC1AD-01"/>
    <x v="1"/>
    <x v="0"/>
    <n v="2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1.2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5.5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0.25"/>
    <s v="In Person"/>
  </r>
  <r>
    <s v="15HC1AD-01"/>
    <x v="1"/>
    <x v="0"/>
    <n v="1"/>
    <s v="Teleheath"/>
  </r>
  <r>
    <s v="15HC1AD-01"/>
    <x v="1"/>
    <x v="0"/>
    <n v="0"/>
    <s v="In Person"/>
  </r>
  <r>
    <s v="15HC1AD-01"/>
    <x v="1"/>
    <x v="0"/>
    <n v="1"/>
    <s v="In Person"/>
  </r>
  <r>
    <s v="15HC1AD-01"/>
    <x v="1"/>
    <x v="0"/>
    <n v="0.25"/>
    <s v="In Person"/>
  </r>
  <r>
    <s v="15HC1AD-01"/>
    <x v="1"/>
    <x v="0"/>
    <n v="1.25"/>
    <s v="In Person"/>
  </r>
  <r>
    <s v="15HC1AD-01"/>
    <x v="1"/>
    <x v="0"/>
    <n v="0"/>
    <s v="In Person"/>
  </r>
  <r>
    <s v="15HC1AD-01"/>
    <x v="1"/>
    <x v="0"/>
    <n v="1.25"/>
    <s v="In Person"/>
  </r>
  <r>
    <s v="15HC1AD-01"/>
    <x v="1"/>
    <x v="0"/>
    <n v="5"/>
    <s v="In Person"/>
  </r>
  <r>
    <s v="15HC1AD-01"/>
    <x v="1"/>
    <x v="0"/>
    <n v="3.5"/>
    <s v="In Person"/>
  </r>
  <r>
    <s v="15HC1AD-01"/>
    <x v="1"/>
    <x v="0"/>
    <n v="5"/>
    <s v="In Person"/>
  </r>
  <r>
    <s v="15HC1AD-01"/>
    <x v="1"/>
    <x v="0"/>
    <n v="4.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1"/>
    <s v="In Person"/>
  </r>
  <r>
    <s v="15HC1AD-01"/>
    <x v="1"/>
    <x v="0"/>
    <n v="0.75"/>
    <s v="In Person"/>
  </r>
  <r>
    <s v="15HC1AD-01"/>
    <x v="1"/>
    <x v="0"/>
    <n v="0"/>
    <s v="In Person"/>
  </r>
  <r>
    <s v="15HC1AD-01"/>
    <x v="1"/>
    <x v="0"/>
    <n v="0"/>
    <s v="In Person"/>
  </r>
  <r>
    <s v="15HC1AD-01"/>
    <x v="1"/>
    <x v="0"/>
    <n v="0"/>
    <s v="In Person"/>
  </r>
  <r>
    <s v="15HC1AD-01"/>
    <x v="1"/>
    <x v="0"/>
    <n v="1.5"/>
    <s v="In Person"/>
  </r>
  <r>
    <s v="15HC1AD-01"/>
    <x v="1"/>
    <x v="0"/>
    <n v="0.5"/>
    <s v="In Person"/>
  </r>
  <r>
    <s v="15HC1AD-01"/>
    <x v="1"/>
    <x v="0"/>
    <n v="1.5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0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3"/>
    <s v="In Person"/>
  </r>
  <r>
    <s v="15HC1AD-01"/>
    <x v="1"/>
    <x v="0"/>
    <n v="3"/>
    <s v="In Person"/>
  </r>
  <r>
    <s v="15HC1AD-01"/>
    <x v="1"/>
    <x v="0"/>
    <n v="3"/>
    <s v="In Person"/>
  </r>
  <r>
    <s v="15HC1AD-01"/>
    <x v="1"/>
    <x v="0"/>
    <n v="3"/>
    <s v="In Person"/>
  </r>
  <r>
    <s v="15HC1AD-01"/>
    <x v="1"/>
    <x v="0"/>
    <n v="4"/>
    <s v="In Person"/>
  </r>
  <r>
    <s v="15HC1AD-01"/>
    <x v="1"/>
    <x v="0"/>
    <n v="2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"/>
    <s v="In Person"/>
  </r>
  <r>
    <s v="15HC1AD-01"/>
    <x v="1"/>
    <x v="0"/>
    <n v="1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2"/>
    <s v="Teleheath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1.25"/>
    <s v="In Person"/>
  </r>
  <r>
    <s v="15HC1AD-01"/>
    <x v="1"/>
    <x v="0"/>
    <n v="3.5"/>
    <s v="In Person"/>
  </r>
  <r>
    <s v="15HC1AD-01"/>
    <x v="1"/>
    <x v="0"/>
    <n v="4"/>
    <s v="In Person"/>
  </r>
  <r>
    <s v="15HC1AD-01"/>
    <x v="1"/>
    <x v="0"/>
    <n v="3"/>
    <s v="In Person"/>
  </r>
  <r>
    <s v="15HC1AD-01"/>
    <x v="1"/>
    <x v="0"/>
    <n v="4"/>
    <s v="In Person"/>
  </r>
  <r>
    <s v="15HC1AD-01"/>
    <x v="1"/>
    <x v="0"/>
    <n v="2.5"/>
    <s v="In Person"/>
  </r>
  <r>
    <s v="15HC1AD-01"/>
    <x v="1"/>
    <x v="0"/>
    <n v="1.2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1.5"/>
    <s v="In Person"/>
  </r>
  <r>
    <s v="15HC1AD-01"/>
    <x v="1"/>
    <x v="0"/>
    <n v="0"/>
    <s v="In Person"/>
  </r>
  <r>
    <s v="15HC1AD-01"/>
    <x v="1"/>
    <x v="0"/>
    <n v="1.5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1.25"/>
    <s v="In Person"/>
  </r>
  <r>
    <s v="15HC1AD-01"/>
    <x v="1"/>
    <x v="0"/>
    <n v="0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3.5"/>
    <s v="In Person"/>
  </r>
  <r>
    <s v="15HC1AD-01"/>
    <x v="1"/>
    <x v="0"/>
    <n v="3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3.75"/>
    <s v="In Person"/>
  </r>
  <r>
    <s v="15HC1AD-01"/>
    <x v="1"/>
    <x v="0"/>
    <n v="3.5"/>
    <s v="In Person"/>
  </r>
  <r>
    <s v="15HC1AD-01"/>
    <x v="1"/>
    <x v="0"/>
    <n v="3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3"/>
    <s v="In Person"/>
  </r>
  <r>
    <s v="15HC1AD-01"/>
    <x v="1"/>
    <x v="0"/>
    <n v="3.5"/>
    <s v="In Person"/>
  </r>
  <r>
    <s v="15HC1AD-01"/>
    <x v="1"/>
    <x v="0"/>
    <n v="2"/>
    <s v="In Person"/>
  </r>
  <r>
    <s v="15HC1AD-01"/>
    <x v="1"/>
    <x v="0"/>
    <n v="3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2.25"/>
    <s v="In Person"/>
  </r>
  <r>
    <s v="15HC1AD-01"/>
    <x v="1"/>
    <x v="0"/>
    <n v="1"/>
    <s v="In Person"/>
  </r>
  <r>
    <s v="15HC1AD-01"/>
    <x v="1"/>
    <x v="0"/>
    <n v="5.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3.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1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1.5"/>
    <s v="In Person"/>
  </r>
  <r>
    <s v="15HC1AD-01"/>
    <x v="1"/>
    <x v="0"/>
    <n v="4"/>
    <s v="In Person"/>
  </r>
  <r>
    <s v="15HC1AD-01"/>
    <x v="1"/>
    <x v="0"/>
    <n v="1.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0.5"/>
    <s v="In Person"/>
  </r>
  <r>
    <s v="15HC1AD-01"/>
    <x v="1"/>
    <x v="0"/>
    <n v="2.5"/>
    <s v="In Person"/>
  </r>
  <r>
    <s v="15HC1AD-01"/>
    <x v="1"/>
    <x v="0"/>
    <n v="0.5"/>
    <s v="In Person"/>
  </r>
  <r>
    <s v="15HC1AD-01"/>
    <x v="1"/>
    <x v="0"/>
    <n v="2"/>
    <s v="In Person"/>
  </r>
  <r>
    <s v="15HC1AD-01"/>
    <x v="1"/>
    <x v="0"/>
    <n v="3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1.5"/>
    <s v="Teleheath"/>
  </r>
  <r>
    <s v="15HC1AD-01"/>
    <x v="1"/>
    <x v="0"/>
    <n v="2"/>
    <s v="Teleheath"/>
  </r>
  <r>
    <s v="15HC1AD-01"/>
    <x v="1"/>
    <x v="0"/>
    <n v="2"/>
    <s v="Teleheath"/>
  </r>
  <r>
    <s v="15HC1AD-01"/>
    <x v="1"/>
    <x v="0"/>
    <n v="2"/>
    <s v="Teleheath"/>
  </r>
  <r>
    <s v="15HC1AD-01"/>
    <x v="1"/>
    <x v="0"/>
    <n v="3"/>
    <s v="In Person"/>
  </r>
  <r>
    <s v="15HC1AD-01"/>
    <x v="1"/>
    <x v="0"/>
    <n v="1"/>
    <s v="Teleheath"/>
  </r>
  <r>
    <s v="15HC1AD-01"/>
    <x v="1"/>
    <x v="0"/>
    <n v="3"/>
    <s v="Teleheath"/>
  </r>
  <r>
    <s v="15HC1AD-01"/>
    <x v="1"/>
    <x v="0"/>
    <n v="1.5"/>
    <s v="Teleheath"/>
  </r>
  <r>
    <s v="15HC1AD-01"/>
    <x v="1"/>
    <x v="0"/>
    <n v="2"/>
    <s v="Teleheath"/>
  </r>
  <r>
    <s v="15HC1AD-01"/>
    <x v="1"/>
    <x v="0"/>
    <n v="1"/>
    <s v="Teleheath"/>
  </r>
  <r>
    <s v="15HC1AD-01"/>
    <x v="1"/>
    <x v="0"/>
    <n v="1"/>
    <s v="Teleheath"/>
  </r>
  <r>
    <s v="15HC1AD-01"/>
    <x v="1"/>
    <x v="0"/>
    <n v="1"/>
    <s v="Teleheath"/>
  </r>
  <r>
    <s v="15HC1AD-01"/>
    <x v="1"/>
    <x v="0"/>
    <n v="3"/>
    <s v="Teleheath"/>
  </r>
  <r>
    <s v="15HC1AD-01"/>
    <x v="1"/>
    <x v="0"/>
    <n v="1.5"/>
    <s v="Teleheath"/>
  </r>
  <r>
    <s v="15HC1AD-01"/>
    <x v="1"/>
    <x v="0"/>
    <n v="1.5"/>
    <s v="Teleheath"/>
  </r>
  <r>
    <s v="15HC1AD-01"/>
    <x v="1"/>
    <x v="0"/>
    <n v="1"/>
    <s v="Teleheath"/>
  </r>
  <r>
    <s v="15HC1AD-01"/>
    <x v="1"/>
    <x v="0"/>
    <n v="3"/>
    <s v="Teleheath"/>
  </r>
  <r>
    <s v="15HC1AD-01"/>
    <x v="1"/>
    <x v="0"/>
    <n v="1"/>
    <s v="Teleheath"/>
  </r>
  <r>
    <s v="15HC1AD-01"/>
    <x v="1"/>
    <x v="0"/>
    <n v="2"/>
    <s v="Teleheath"/>
  </r>
  <r>
    <s v="15HC1AD-01"/>
    <x v="1"/>
    <x v="0"/>
    <n v="1"/>
    <s v="Teleheath"/>
  </r>
  <r>
    <s v="15HC1AD-01"/>
    <x v="1"/>
    <x v="0"/>
    <n v="1"/>
    <s v="Teleheath"/>
  </r>
  <r>
    <s v="15HC1AD-01"/>
    <x v="1"/>
    <x v="0"/>
    <n v="2.5"/>
    <s v="Teleheath"/>
  </r>
  <r>
    <s v="15HC1AD-01"/>
    <x v="1"/>
    <x v="0"/>
    <n v="2"/>
    <s v="Teleheath"/>
  </r>
  <r>
    <s v="15HC1AD-01"/>
    <x v="1"/>
    <x v="0"/>
    <n v="3"/>
    <s v="Teleheath"/>
  </r>
  <r>
    <s v="15HC1AD-01"/>
    <x v="1"/>
    <x v="0"/>
    <n v="4.5"/>
    <s v="In Person"/>
  </r>
  <r>
    <s v="15HC1AD-01"/>
    <x v="1"/>
    <x v="0"/>
    <n v="5.5"/>
    <s v="In Person"/>
  </r>
  <r>
    <s v="15HC1AD-01"/>
    <x v="1"/>
    <x v="0"/>
    <n v="4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1"/>
    <s v="In Person"/>
  </r>
  <r>
    <s v="15HC1AD-01"/>
    <x v="1"/>
    <x v="0"/>
    <n v="5.5"/>
    <s v="In Person"/>
  </r>
  <r>
    <s v="15HC1AD-01"/>
    <x v="1"/>
    <x v="0"/>
    <n v="5"/>
    <s v="In Person"/>
  </r>
  <r>
    <s v="15HC1AD-01"/>
    <x v="1"/>
    <x v="0"/>
    <n v="5.5"/>
    <s v="In Person"/>
  </r>
  <r>
    <s v="15HC1AD-01"/>
    <x v="1"/>
    <x v="0"/>
    <n v="0.5"/>
    <s v="In Person"/>
  </r>
  <r>
    <s v="15HC1AD-01"/>
    <x v="1"/>
    <x v="0"/>
    <n v="2"/>
    <s v="In Person"/>
  </r>
  <r>
    <s v="15HC1AD-01"/>
    <x v="1"/>
    <x v="0"/>
    <n v="5.5"/>
    <s v="In Person"/>
  </r>
  <r>
    <s v="15HC1AD-01"/>
    <x v="1"/>
    <x v="0"/>
    <n v="0.5"/>
    <s v="In Person"/>
  </r>
  <r>
    <s v="15HC1AD-01"/>
    <x v="1"/>
    <x v="0"/>
    <n v="2.25"/>
    <s v="In Person"/>
  </r>
  <r>
    <s v="15HC1AD-01"/>
    <x v="1"/>
    <x v="0"/>
    <n v="5.5"/>
    <s v="In Person"/>
  </r>
  <r>
    <s v="15HC1AD-01"/>
    <x v="1"/>
    <x v="0"/>
    <n v="5"/>
    <s v="In Person"/>
  </r>
  <r>
    <s v="15HC1AD-01"/>
    <x v="1"/>
    <x v="0"/>
    <n v="5.5"/>
    <s v="In Person"/>
  </r>
  <r>
    <s v="15HC1AD-01"/>
    <x v="1"/>
    <x v="0"/>
    <n v="2"/>
    <s v="In Person"/>
  </r>
  <r>
    <s v="15HC1AD-01"/>
    <x v="1"/>
    <x v="0"/>
    <n v="5.5"/>
    <s v="In Person"/>
  </r>
  <r>
    <s v="15HC1AD-01"/>
    <x v="1"/>
    <x v="0"/>
    <n v="0.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0.5"/>
    <s v="In Person"/>
  </r>
  <r>
    <s v="15HC1AD-01"/>
    <x v="1"/>
    <x v="0"/>
    <n v="2"/>
    <s v="In Person"/>
  </r>
  <r>
    <s v="15HC1AD-01"/>
    <x v="1"/>
    <x v="0"/>
    <n v="5"/>
    <s v="In Person"/>
  </r>
  <r>
    <s v="15HC1AD-01"/>
    <x v="1"/>
    <x v="0"/>
    <n v="0.5"/>
    <s v="In Person"/>
  </r>
  <r>
    <s v="15HC1AD-01"/>
    <x v="1"/>
    <x v="0"/>
    <n v="3.2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5"/>
    <s v="In Person"/>
  </r>
  <r>
    <s v="15HC1AD-01"/>
    <x v="1"/>
    <x v="0"/>
    <n v="0.5"/>
    <s v="In Person"/>
  </r>
  <r>
    <s v="15HC1AD-01"/>
    <x v="1"/>
    <x v="0"/>
    <n v="2.5"/>
    <s v="In Person"/>
  </r>
  <r>
    <s v="15HC1AD-01"/>
    <x v="1"/>
    <x v="0"/>
    <n v="1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2"/>
    <s v="In Person"/>
  </r>
  <r>
    <s v="15HC1AD-01"/>
    <x v="1"/>
    <x v="0"/>
    <n v="5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1.5"/>
    <s v="In Person"/>
  </r>
  <r>
    <s v="15HC1AD-01"/>
    <x v="1"/>
    <x v="0"/>
    <n v="2.5"/>
    <s v="In Person"/>
  </r>
  <r>
    <s v="15HC1AD-01"/>
    <x v="1"/>
    <x v="0"/>
    <n v="0.5"/>
    <s v="In Person"/>
  </r>
  <r>
    <s v="15HC1AD-01"/>
    <x v="1"/>
    <x v="0"/>
    <n v="2"/>
    <s v="In Person"/>
  </r>
  <r>
    <s v="15HC1AD-01"/>
    <x v="1"/>
    <x v="0"/>
    <n v="1"/>
    <s v="In Person"/>
  </r>
  <r>
    <s v="15HC1AD-01"/>
    <x v="1"/>
    <x v="0"/>
    <n v="3"/>
    <s v="In Person"/>
  </r>
  <r>
    <s v="15HC1AD-01"/>
    <x v="1"/>
    <x v="0"/>
    <n v="1"/>
    <s v="In Person"/>
  </r>
  <r>
    <s v="15HC1AD-01"/>
    <x v="1"/>
    <x v="0"/>
    <n v="2"/>
    <s v="In Person"/>
  </r>
  <r>
    <s v="15HC1AD-01"/>
    <x v="1"/>
    <x v="0"/>
    <n v="0.5"/>
    <s v="Teleheath"/>
  </r>
  <r>
    <s v="15HC1AD-01"/>
    <x v="1"/>
    <x v="0"/>
    <n v="2"/>
    <s v="In Person"/>
  </r>
  <r>
    <s v="15HC1AD-01"/>
    <x v="1"/>
    <x v="0"/>
    <n v="3"/>
    <s v="In Person"/>
  </r>
  <r>
    <s v="15HC1AD-01"/>
    <x v="1"/>
    <x v="0"/>
    <n v="1"/>
    <s v="In Person"/>
  </r>
  <r>
    <s v="15HC1AD-01"/>
    <x v="1"/>
    <x v="0"/>
    <n v="2.5"/>
    <s v="In Person"/>
  </r>
  <r>
    <s v="15HC1AD-01"/>
    <x v="1"/>
    <x v="0"/>
    <n v="2"/>
    <s v="In Person"/>
  </r>
  <r>
    <s v="15HC1AD-01"/>
    <x v="1"/>
    <x v="0"/>
    <n v="3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0.25"/>
    <s v="In Person"/>
  </r>
  <r>
    <s v="15HC1AD-01"/>
    <x v="1"/>
    <x v="0"/>
    <n v="3"/>
    <s v="In Person"/>
  </r>
  <r>
    <s v="15HC1AD-01"/>
    <x v="1"/>
    <x v="0"/>
    <n v="1"/>
    <s v="In Person"/>
  </r>
  <r>
    <s v="15HC1AD-01"/>
    <x v="1"/>
    <x v="0"/>
    <n v="3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.5"/>
    <s v="In Person"/>
  </r>
  <r>
    <s v="15HC1AD-01"/>
    <x v="1"/>
    <x v="0"/>
    <n v="2.5"/>
    <s v="In Person"/>
  </r>
  <r>
    <s v="15HC1AD-01"/>
    <x v="1"/>
    <x v="0"/>
    <n v="4"/>
    <s v="In Person"/>
  </r>
  <r>
    <s v="15HC1AD-01"/>
    <x v="1"/>
    <x v="0"/>
    <n v="1"/>
    <s v="In Person"/>
  </r>
  <r>
    <s v="15HC1AD-01"/>
    <x v="1"/>
    <x v="0"/>
    <n v="3.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3.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0.5"/>
    <s v="In Person"/>
  </r>
  <r>
    <s v="15HC1AD-01"/>
    <x v="1"/>
    <x v="0"/>
    <n v="1.5"/>
    <s v="In Person"/>
  </r>
  <r>
    <s v="15HC1AD-01"/>
    <x v="1"/>
    <x v="0"/>
    <n v="3"/>
    <s v="In Person"/>
  </r>
  <r>
    <s v="15HC1AD-01"/>
    <x v="1"/>
    <x v="0"/>
    <n v="1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.5"/>
    <s v="In Person"/>
  </r>
  <r>
    <s v="15HC1AD-01"/>
    <x v="1"/>
    <x v="0"/>
    <n v="1"/>
    <s v="In Person"/>
  </r>
  <r>
    <s v="15HC1AD-01"/>
    <x v="1"/>
    <x v="0"/>
    <n v="3.25"/>
    <s v="In Person"/>
  </r>
  <r>
    <s v="15HC1AD-01"/>
    <x v="1"/>
    <x v="0"/>
    <n v="1"/>
    <s v="In Person"/>
  </r>
  <r>
    <s v="15HC1AD-01"/>
    <x v="1"/>
    <x v="0"/>
    <n v="0.25"/>
    <s v="Teleheath"/>
  </r>
  <r>
    <s v="15HC1AD-01"/>
    <x v="1"/>
    <x v="0"/>
    <n v="1"/>
    <s v="In Person"/>
  </r>
  <r>
    <s v="15HC1AD-01"/>
    <x v="1"/>
    <x v="0"/>
    <n v="3.5"/>
    <s v="In Person"/>
  </r>
  <r>
    <s v="15HC1AD-01"/>
    <x v="1"/>
    <x v="0"/>
    <n v="1"/>
    <s v="In Person"/>
  </r>
  <r>
    <s v="15HC1AD-01"/>
    <x v="1"/>
    <x v="0"/>
    <n v="2.25"/>
    <s v="In Person"/>
  </r>
  <r>
    <s v="15HC1AD-01"/>
    <x v="1"/>
    <x v="0"/>
    <n v="1.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3.25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1.5"/>
    <s v="Teleheath"/>
  </r>
  <r>
    <s v="15HC1AD-01"/>
    <x v="1"/>
    <x v="0"/>
    <n v="0.5"/>
    <s v="Teleheath"/>
  </r>
  <r>
    <s v="15HC1AD-01"/>
    <x v="1"/>
    <x v="0"/>
    <n v="1.25"/>
    <s v="In Person"/>
  </r>
  <r>
    <s v="15HC1AD-01"/>
    <x v="1"/>
    <x v="0"/>
    <n v="1"/>
    <s v="In Person"/>
  </r>
  <r>
    <s v="15HC1AD-01"/>
    <x v="1"/>
    <x v="0"/>
    <n v="2.25"/>
    <s v="In Person"/>
  </r>
  <r>
    <s v="15HC1AD-01"/>
    <x v="1"/>
    <x v="0"/>
    <n v="3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3"/>
    <s v="Teleheath"/>
  </r>
  <r>
    <s v="15HC1AD-01"/>
    <x v="1"/>
    <x v="0"/>
    <n v="1"/>
    <s v="Teleheath"/>
  </r>
  <r>
    <s v="15HC1AD-01"/>
    <x v="1"/>
    <x v="0"/>
    <n v="2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1.5"/>
    <s v="In Person"/>
  </r>
  <r>
    <s v="15HC1AD-01"/>
    <x v="1"/>
    <x v="0"/>
    <n v="2"/>
    <s v="In Person"/>
  </r>
  <r>
    <s v="15HC1AD-01"/>
    <x v="1"/>
    <x v="0"/>
    <n v="1.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1.5"/>
    <s v="In Person"/>
  </r>
  <r>
    <s v="15HC1AD-01"/>
    <x v="1"/>
    <x v="0"/>
    <n v="0.5"/>
    <s v="In Person"/>
  </r>
  <r>
    <s v="15HC1AD-01"/>
    <x v="1"/>
    <x v="0"/>
    <n v="1.25"/>
    <s v="In Person"/>
  </r>
  <r>
    <s v="15HC1AD-01"/>
    <x v="1"/>
    <x v="0"/>
    <n v="0"/>
    <s v="In Person"/>
  </r>
  <r>
    <s v="15HC1AD-01"/>
    <x v="1"/>
    <x v="0"/>
    <n v="0"/>
    <s v="In Person"/>
  </r>
  <r>
    <s v="15HC1AD-01"/>
    <x v="1"/>
    <x v="0"/>
    <n v="0.75"/>
    <s v="Teleheath"/>
  </r>
  <r>
    <s v="15HC1AD-01"/>
    <x v="1"/>
    <x v="0"/>
    <n v="0.75"/>
    <s v="Teleheath"/>
  </r>
  <r>
    <s v="15HC1AD-01"/>
    <x v="1"/>
    <x v="0"/>
    <n v="2.25"/>
    <s v="In Person"/>
  </r>
  <r>
    <s v="15HC1AD-01"/>
    <x v="1"/>
    <x v="0"/>
    <n v="0.25"/>
    <s v="In Person"/>
  </r>
  <r>
    <s v="15HC1AD-01"/>
    <x v="1"/>
    <x v="0"/>
    <n v="2.25"/>
    <s v="In Person"/>
  </r>
  <r>
    <s v="15HC1AD-01"/>
    <x v="1"/>
    <x v="0"/>
    <n v="0.25"/>
    <s v="In Person"/>
  </r>
  <r>
    <s v="15HC1AD-01"/>
    <x v="1"/>
    <x v="0"/>
    <n v="0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0"/>
    <s v="In Person"/>
  </r>
  <r>
    <s v="15HC1AD-01"/>
    <x v="1"/>
    <x v="0"/>
    <n v="0"/>
    <s v="In Person"/>
  </r>
  <r>
    <s v="15HC1AD-01"/>
    <x v="1"/>
    <x v="0"/>
    <n v="0"/>
    <s v="In Person"/>
  </r>
  <r>
    <s v="15HC1AD-01"/>
    <x v="1"/>
    <x v="0"/>
    <n v="2.25"/>
    <s v="In Person"/>
  </r>
  <r>
    <s v="15HC1AD-01"/>
    <x v="1"/>
    <x v="0"/>
    <n v="0.25"/>
    <s v="In Person"/>
  </r>
  <r>
    <s v="15HC1AD-01"/>
    <x v="1"/>
    <x v="0"/>
    <n v="1.5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0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0"/>
    <s v="In Person"/>
  </r>
  <r>
    <s v="15HC1AD-01"/>
    <x v="1"/>
    <x v="0"/>
    <n v="0"/>
    <s v="In Person"/>
  </r>
  <r>
    <s v="15HC1AD-01"/>
    <x v="1"/>
    <x v="0"/>
    <n v="1.5"/>
    <s v="In Person"/>
  </r>
  <r>
    <s v="15HC1AD-01"/>
    <x v="1"/>
    <x v="0"/>
    <n v="2.5"/>
    <s v="In Person"/>
  </r>
  <r>
    <s v="15HC1AD-01"/>
    <x v="1"/>
    <x v="0"/>
    <n v="5.5"/>
    <s v="In Person"/>
  </r>
  <r>
    <s v="15HC1AD-01"/>
    <x v="1"/>
    <x v="0"/>
    <n v="5"/>
    <s v="In Person"/>
  </r>
  <r>
    <s v="15HC1AD-01"/>
    <x v="1"/>
    <x v="0"/>
    <n v="2.2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4.5"/>
    <s v="In Person"/>
  </r>
  <r>
    <s v="15HC1AD-01"/>
    <x v="1"/>
    <x v="0"/>
    <n v="4.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5"/>
    <s v="In Person"/>
  </r>
  <r>
    <s v="15HC1AD-01"/>
    <x v="1"/>
    <x v="0"/>
    <n v="4.5"/>
    <s v="In Person"/>
  </r>
  <r>
    <s v="15HC1AD-01"/>
    <x v="1"/>
    <x v="0"/>
    <n v="2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2.7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2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1.5"/>
    <s v="In Person"/>
  </r>
  <r>
    <s v="15HC1AD-01"/>
    <x v="1"/>
    <x v="0"/>
    <n v="0.5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1"/>
    <s v="In Person"/>
  </r>
  <r>
    <s v="15HC1AD-01"/>
    <x v="1"/>
    <x v="0"/>
    <n v="1.25"/>
    <s v="In Person"/>
  </r>
  <r>
    <s v="15HC1AD-01"/>
    <x v="1"/>
    <x v="0"/>
    <n v="0"/>
    <s v="In Person"/>
  </r>
  <r>
    <s v="15HC1AD-01"/>
    <x v="1"/>
    <x v="0"/>
    <n v="1.25"/>
    <s v="In Person"/>
  </r>
  <r>
    <s v="15HC1AD-01"/>
    <x v="1"/>
    <x v="0"/>
    <n v="0.5"/>
    <s v="In Person"/>
  </r>
  <r>
    <s v="15HC1AD-01"/>
    <x v="1"/>
    <x v="0"/>
    <n v="0.75"/>
    <s v="In Person"/>
  </r>
  <r>
    <s v="15HC1AD-01"/>
    <x v="1"/>
    <x v="0"/>
    <n v="3"/>
    <s v="In Person"/>
  </r>
  <r>
    <s v="15HC1AD-01"/>
    <x v="1"/>
    <x v="0"/>
    <n v="1.5"/>
    <s v="In Person"/>
  </r>
  <r>
    <s v="15HC1AD-01"/>
    <x v="1"/>
    <x v="0"/>
    <n v="0"/>
    <s v="In Person"/>
  </r>
  <r>
    <s v="15HC1AD-01"/>
    <x v="1"/>
    <x v="0"/>
    <n v="1.2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4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1"/>
    <s v="In Person"/>
  </r>
  <r>
    <s v="15HC1AD-01"/>
    <x v="1"/>
    <x v="0"/>
    <n v="4"/>
    <s v="In Person"/>
  </r>
  <r>
    <s v="15HC1AD-01"/>
    <x v="1"/>
    <x v="0"/>
    <n v="0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0"/>
    <s v="In Person"/>
  </r>
  <r>
    <s v="15HC1AD-01"/>
    <x v="1"/>
    <x v="0"/>
    <n v="0"/>
    <s v="In Person"/>
  </r>
  <r>
    <s v="15HC1AD-01"/>
    <x v="1"/>
    <x v="0"/>
    <n v="1.25"/>
    <s v="In Person"/>
  </r>
  <r>
    <s v="15HC1AD-01"/>
    <x v="1"/>
    <x v="0"/>
    <n v="0"/>
    <s v="In Person"/>
  </r>
  <r>
    <s v="15HC1AD-01"/>
    <x v="1"/>
    <x v="0"/>
    <n v="1.25"/>
    <s v="In Person"/>
  </r>
  <r>
    <s v="15HC1AD-01"/>
    <x v="1"/>
    <x v="0"/>
    <n v="4"/>
    <s v="In Person"/>
  </r>
  <r>
    <s v="15HC1AD-01"/>
    <x v="1"/>
    <x v="0"/>
    <n v="0"/>
    <s v="In Person"/>
  </r>
  <r>
    <s v="15HC1AD-01"/>
    <x v="1"/>
    <x v="0"/>
    <n v="1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2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.5"/>
    <s v="In Person"/>
  </r>
  <r>
    <s v="15HC1AD-01"/>
    <x v="1"/>
    <x v="0"/>
    <n v="3.75"/>
    <s v="In Person"/>
  </r>
  <r>
    <s v="15HC1AD-01"/>
    <x v="1"/>
    <x v="0"/>
    <n v="4"/>
    <s v="In Person"/>
  </r>
  <r>
    <s v="15HC1AD-01"/>
    <x v="1"/>
    <x v="0"/>
    <n v="3.75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4"/>
    <s v="In Person"/>
  </r>
  <r>
    <s v="15HC1AD-01"/>
    <x v="1"/>
    <x v="0"/>
    <n v="3.75"/>
    <s v="In Person"/>
  </r>
  <r>
    <s v="15HC1AD-01"/>
    <x v="1"/>
    <x v="0"/>
    <n v="3.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1.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1"/>
    <s v="In Person"/>
  </r>
  <r>
    <s v="15HC1AD-01"/>
    <x v="1"/>
    <x v="0"/>
    <n v="2"/>
    <s v="In Person"/>
  </r>
  <r>
    <s v="15HC1AD-01"/>
    <x v="1"/>
    <x v="0"/>
    <n v="1"/>
    <s v="In Person"/>
  </r>
  <r>
    <s v="15HC1AD-01"/>
    <x v="1"/>
    <x v="0"/>
    <n v="1.5"/>
    <s v="In Person"/>
  </r>
  <r>
    <s v="15HC1AD-01"/>
    <x v="1"/>
    <x v="0"/>
    <n v="2"/>
    <s v="In Person"/>
  </r>
  <r>
    <s v="15HC1AD-01"/>
    <x v="1"/>
    <x v="0"/>
    <n v="1.5"/>
    <s v="In Person"/>
  </r>
  <r>
    <s v="15HC1AD-01"/>
    <x v="1"/>
    <x v="0"/>
    <n v="2"/>
    <s v="In Person"/>
  </r>
  <r>
    <s v="15HC1AD-01"/>
    <x v="1"/>
    <x v="0"/>
    <n v="1"/>
    <s v="In Person"/>
  </r>
  <r>
    <s v="15HC1AD-01"/>
    <x v="1"/>
    <x v="0"/>
    <n v="1.5"/>
    <s v="In Person"/>
  </r>
  <r>
    <s v="15HC1AD-01"/>
    <x v="1"/>
    <x v="0"/>
    <n v="1.5"/>
    <s v="In Person"/>
  </r>
  <r>
    <s v="15HC1AD-01"/>
    <x v="1"/>
    <x v="0"/>
    <n v="1"/>
    <s v="In Person"/>
  </r>
  <r>
    <s v="15HC1AD-01"/>
    <x v="1"/>
    <x v="0"/>
    <n v="1.5"/>
    <s v="In Person"/>
  </r>
  <r>
    <s v="15HC1AD-01"/>
    <x v="1"/>
    <x v="0"/>
    <n v="3.5"/>
    <s v="In Person"/>
  </r>
  <r>
    <s v="15HC1AD-01"/>
    <x v="1"/>
    <x v="0"/>
    <n v="1.75"/>
    <s v="In Person"/>
  </r>
  <r>
    <s v="15HC1AD-01"/>
    <x v="1"/>
    <x v="0"/>
    <n v="2"/>
    <s v="In Person"/>
  </r>
  <r>
    <s v="15HC1AD-01"/>
    <x v="1"/>
    <x v="0"/>
    <n v="1"/>
    <s v="In Person"/>
  </r>
  <r>
    <s v="15HC1AD-01"/>
    <x v="1"/>
    <x v="0"/>
    <n v="3"/>
    <s v="In Person"/>
  </r>
  <r>
    <s v="15HC1AD-01"/>
    <x v="1"/>
    <x v="0"/>
    <n v="1.25"/>
    <s v="In Person"/>
  </r>
  <r>
    <s v="15HC1AD-01"/>
    <x v="1"/>
    <x v="0"/>
    <n v="1.75"/>
    <s v="In Person"/>
  </r>
  <r>
    <s v="15HC1AD-01"/>
    <x v="1"/>
    <x v="0"/>
    <n v="1"/>
    <s v="In Person"/>
  </r>
  <r>
    <s v="15HC1AD-01"/>
    <x v="1"/>
    <x v="0"/>
    <n v="4"/>
    <s v="In Person"/>
  </r>
  <r>
    <s v="15HC1AD-01"/>
    <x v="1"/>
    <x v="0"/>
    <n v="3"/>
    <s v="In Person"/>
  </r>
  <r>
    <s v="15HC1AD-01"/>
    <x v="1"/>
    <x v="0"/>
    <n v="1"/>
    <s v="In Person"/>
  </r>
  <r>
    <s v="15HC1AD-01"/>
    <x v="1"/>
    <x v="0"/>
    <n v="3"/>
    <s v="In Person"/>
  </r>
  <r>
    <s v="15HC1AD-01"/>
    <x v="1"/>
    <x v="0"/>
    <n v="1"/>
    <s v="In Person"/>
  </r>
  <r>
    <s v="15HC1AD-01"/>
    <x v="1"/>
    <x v="0"/>
    <n v="1.5"/>
    <s v="In Person"/>
  </r>
  <r>
    <s v="15HC1AD-01"/>
    <x v="1"/>
    <x v="0"/>
    <n v="2.25"/>
    <s v="In Person"/>
  </r>
  <r>
    <s v="15HC1AD-01"/>
    <x v="1"/>
    <x v="0"/>
    <n v="1"/>
    <s v="In Person"/>
  </r>
  <r>
    <s v="15HC1AD-01"/>
    <x v="1"/>
    <x v="0"/>
    <n v="1.25"/>
    <s v="In Person"/>
  </r>
  <r>
    <s v="15HC1AD-01"/>
    <x v="1"/>
    <x v="0"/>
    <n v="3"/>
    <s v="In Person"/>
  </r>
  <r>
    <s v="15HC1AD-01"/>
    <x v="1"/>
    <x v="0"/>
    <n v="2"/>
    <s v="In Person"/>
  </r>
  <r>
    <s v="15HC1AD-01"/>
    <x v="1"/>
    <x v="0"/>
    <n v="1"/>
    <s v="In Person"/>
  </r>
  <r>
    <s v="15HC1AD-01"/>
    <x v="1"/>
    <x v="0"/>
    <n v="1.25"/>
    <s v="Teleheath"/>
  </r>
  <r>
    <s v="15HC1AD-01"/>
    <x v="1"/>
    <x v="0"/>
    <n v="2.25"/>
    <s v="In Person"/>
  </r>
  <r>
    <s v="15HC1AD-01"/>
    <x v="1"/>
    <x v="0"/>
    <n v="1"/>
    <s v="In Person"/>
  </r>
  <r>
    <s v="15HC1AD-01"/>
    <x v="1"/>
    <x v="0"/>
    <n v="1.25"/>
    <s v="In Person"/>
  </r>
  <r>
    <s v="15HC1AD-01"/>
    <x v="1"/>
    <x v="0"/>
    <n v="1"/>
    <s v="In Person"/>
  </r>
  <r>
    <s v="15HC1AD-01"/>
    <x v="1"/>
    <x v="0"/>
    <n v="1.75"/>
    <s v="In Person"/>
  </r>
  <r>
    <s v="15HC1AD-01"/>
    <x v="1"/>
    <x v="0"/>
    <n v="0.5"/>
    <s v="Teleheath"/>
  </r>
  <r>
    <s v="15HC1AD-01"/>
    <x v="1"/>
    <x v="0"/>
    <n v="2.75"/>
    <s v="In Person"/>
  </r>
  <r>
    <s v="15HC1AD-01"/>
    <x v="1"/>
    <x v="0"/>
    <n v="1"/>
    <s v="In Person"/>
  </r>
  <r>
    <s v="15HC1AD-01"/>
    <x v="1"/>
    <x v="0"/>
    <n v="1.25"/>
    <s v="In Person"/>
  </r>
  <r>
    <s v="15HC1AD-01"/>
    <x v="1"/>
    <x v="0"/>
    <n v="0"/>
    <s v="In Person"/>
  </r>
  <r>
    <s v="15HC1AD-01"/>
    <x v="1"/>
    <x v="0"/>
    <n v="0.75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2"/>
    <s v="In Person"/>
  </r>
  <r>
    <s v="15HC1AD-01"/>
    <x v="1"/>
    <x v="0"/>
    <n v="0.5"/>
    <s v="In Person"/>
  </r>
  <r>
    <s v="15HC1AD-01"/>
    <x v="1"/>
    <x v="0"/>
    <n v="2"/>
    <s v="In Person"/>
  </r>
  <r>
    <s v="15HC1AD-01"/>
    <x v="1"/>
    <x v="0"/>
    <n v="1.5"/>
    <s v="In Person"/>
  </r>
  <r>
    <s v="15HC1AD-01"/>
    <x v="1"/>
    <x v="0"/>
    <n v="0"/>
    <s v="In Person"/>
  </r>
  <r>
    <s v="15HC1AD-01"/>
    <x v="1"/>
    <x v="0"/>
    <n v="0"/>
    <s v="In Person"/>
  </r>
  <r>
    <s v="15HC1AD-01"/>
    <x v="1"/>
    <x v="0"/>
    <n v="1.25"/>
    <s v="In Person"/>
  </r>
  <r>
    <s v="15HC1AD-01"/>
    <x v="1"/>
    <x v="0"/>
    <n v="0"/>
    <s v="In Person"/>
  </r>
  <r>
    <s v="15HC1AD-01"/>
    <x v="1"/>
    <x v="0"/>
    <n v="1"/>
    <s v="In Person"/>
  </r>
  <r>
    <s v="15HC1AD-01"/>
    <x v="1"/>
    <x v="0"/>
    <n v="0.5"/>
    <s v="Teleheath"/>
  </r>
  <r>
    <s v="15HC1AD-01"/>
    <x v="1"/>
    <x v="0"/>
    <n v="1.25"/>
    <s v="In Person"/>
  </r>
  <r>
    <s v="15HC1AD-01"/>
    <x v="1"/>
    <x v="0"/>
    <n v="0.75"/>
    <s v="In Person"/>
  </r>
  <r>
    <s v="15HC1AD-01"/>
    <x v="1"/>
    <x v="0"/>
    <n v="1"/>
    <s v="In Person"/>
  </r>
  <r>
    <s v="15HC1AD-01"/>
    <x v="1"/>
    <x v="0"/>
    <n v="0.5"/>
    <s v="In Person"/>
  </r>
  <r>
    <s v="15HC1AD-01"/>
    <x v="1"/>
    <x v="0"/>
    <n v="1.5"/>
    <s v="In Person"/>
  </r>
  <r>
    <s v="15HC1AD-01"/>
    <x v="1"/>
    <x v="0"/>
    <n v="0.5"/>
    <s v="In Person"/>
  </r>
  <r>
    <s v="15HC1AD-01"/>
    <x v="1"/>
    <x v="0"/>
    <n v="1.5"/>
    <s v="In Person"/>
  </r>
  <r>
    <s v="15HC1AD-01"/>
    <x v="1"/>
    <x v="0"/>
    <n v="1.5"/>
    <s v="In Person"/>
  </r>
  <r>
    <s v="15HC1AD-01"/>
    <x v="1"/>
    <x v="0"/>
    <n v="4"/>
    <s v="In Person"/>
  </r>
  <r>
    <s v="15HC1AD-01"/>
    <x v="1"/>
    <x v="0"/>
    <n v="1.5"/>
    <s v="In Person"/>
  </r>
  <r>
    <s v="15HC1AD-01"/>
    <x v="1"/>
    <x v="0"/>
    <n v="1.25"/>
    <s v="In Person"/>
  </r>
  <r>
    <s v="15HC1AD-01"/>
    <x v="1"/>
    <x v="0"/>
    <n v="1.25"/>
    <s v="In Person"/>
  </r>
  <r>
    <s v="15HC1AD-01"/>
    <x v="1"/>
    <x v="0"/>
    <n v="1.5"/>
    <s v="In Person"/>
  </r>
  <r>
    <s v="15HC1AD-01"/>
    <x v="1"/>
    <x v="0"/>
    <n v="1.5"/>
    <s v="In Person"/>
  </r>
  <r>
    <s v="15HC1AD-01"/>
    <x v="1"/>
    <x v="0"/>
    <n v="1.5"/>
    <s v="In Person"/>
  </r>
  <r>
    <s v="15HC1AD-01"/>
    <x v="1"/>
    <x v="0"/>
    <n v="1"/>
    <s v="Teleheath"/>
  </r>
  <r>
    <s v="15HC1AD-01"/>
    <x v="1"/>
    <x v="0"/>
    <n v="1.25"/>
    <s v="In Person"/>
  </r>
  <r>
    <s v="15HC1AD-01"/>
    <x v="1"/>
    <x v="0"/>
    <n v="0.5"/>
    <s v="In Person"/>
  </r>
  <r>
    <s v="16HC1BC-01"/>
    <x v="1"/>
    <x v="0"/>
    <n v="1.25"/>
    <s v="In Person"/>
  </r>
  <r>
    <s v="16HC1BC-01"/>
    <x v="1"/>
    <x v="0"/>
    <n v="0.75"/>
    <s v="In Person"/>
  </r>
  <r>
    <s v="16HC1BC-01"/>
    <x v="1"/>
    <x v="0"/>
    <n v="1"/>
    <s v="In Person"/>
  </r>
  <r>
    <s v="16HC1BC-01"/>
    <x v="1"/>
    <x v="0"/>
    <n v="2"/>
    <s v="In Person"/>
  </r>
  <r>
    <s v="16HC1BC-01"/>
    <x v="1"/>
    <x v="0"/>
    <n v="3.75"/>
    <s v="In Person"/>
  </r>
  <r>
    <s v="16HC1BC-01"/>
    <x v="1"/>
    <x v="0"/>
    <n v="1"/>
    <s v="In Person"/>
  </r>
  <r>
    <s v="16HC1BC-01"/>
    <x v="1"/>
    <x v="0"/>
    <n v="0.25"/>
    <s v="Teleheath"/>
  </r>
  <r>
    <s v="16HC1BC-01"/>
    <x v="1"/>
    <x v="0"/>
    <n v="1"/>
    <s v="Teleheath"/>
  </r>
  <r>
    <s v="16HC1BC-01"/>
    <x v="1"/>
    <x v="0"/>
    <n v="1"/>
    <s v="In Person"/>
  </r>
  <r>
    <s v="16HC1BC-01"/>
    <x v="1"/>
    <x v="0"/>
    <n v="2"/>
    <s v="In Person"/>
  </r>
  <r>
    <s v="16HC1BC-01"/>
    <x v="1"/>
    <x v="0"/>
    <n v="1.5"/>
    <s v="Teleheath"/>
  </r>
  <r>
    <s v="16HC1BC-01"/>
    <x v="1"/>
    <x v="0"/>
    <n v="1"/>
    <s v="In Person"/>
  </r>
  <r>
    <s v="16HC1BC-01"/>
    <x v="1"/>
    <x v="0"/>
    <n v="1"/>
    <s v="In Person"/>
  </r>
  <r>
    <s v="16HC1BC-01"/>
    <x v="1"/>
    <x v="0"/>
    <n v="1"/>
    <s v="In Person"/>
  </r>
  <r>
    <s v="16HC1BC-01"/>
    <x v="1"/>
    <x v="0"/>
    <n v="0.75"/>
    <s v="Teleheath"/>
  </r>
  <r>
    <s v="16HC1BC-01"/>
    <x v="1"/>
    <x v="0"/>
    <n v="1"/>
    <s v="In Person"/>
  </r>
  <r>
    <s v="16HC1BC-01"/>
    <x v="1"/>
    <x v="0"/>
    <n v="0.75"/>
    <s v="In Person"/>
  </r>
  <r>
    <s v="16HC1BC-01"/>
    <x v="1"/>
    <x v="0"/>
    <n v="0.5"/>
    <s v="Teleheath"/>
  </r>
  <r>
    <s v="16HC1BC-01"/>
    <x v="1"/>
    <x v="0"/>
    <n v="0.5"/>
    <s v="In Person"/>
  </r>
  <r>
    <s v="16HC1BC-01"/>
    <x v="1"/>
    <x v="0"/>
    <n v="1"/>
    <s v="In Person"/>
  </r>
  <r>
    <s v="16HC1BC-01"/>
    <x v="1"/>
    <x v="0"/>
    <n v="1.75"/>
    <s v="In Person"/>
  </r>
  <r>
    <s v="16HC1BC-01"/>
    <x v="1"/>
    <x v="0"/>
    <n v="1"/>
    <s v="In Person"/>
  </r>
  <r>
    <s v="16HC1BC-01"/>
    <x v="1"/>
    <x v="0"/>
    <n v="1"/>
    <s v="Teleheath"/>
  </r>
  <r>
    <s v="16HC1BC-01"/>
    <x v="1"/>
    <x v="0"/>
    <n v="1"/>
    <s v="In Person"/>
  </r>
  <r>
    <s v="16HC1BC-01"/>
    <x v="1"/>
    <x v="0"/>
    <n v="1"/>
    <s v="In Person"/>
  </r>
  <r>
    <s v="16HC1BC-01"/>
    <x v="1"/>
    <x v="0"/>
    <n v="1"/>
    <s v="In Person"/>
  </r>
  <r>
    <s v="16HC1BC-01"/>
    <x v="1"/>
    <x v="0"/>
    <n v="1"/>
    <s v="In Person"/>
  </r>
  <r>
    <s v="16HC1BC-01"/>
    <x v="1"/>
    <x v="0"/>
    <n v="0.5"/>
    <s v="Teleheath"/>
  </r>
  <r>
    <s v="16HC1BC-01"/>
    <x v="1"/>
    <x v="0"/>
    <n v="1"/>
    <s v="In Person"/>
  </r>
  <r>
    <s v="16HC1BC-01"/>
    <x v="1"/>
    <x v="0"/>
    <n v="1"/>
    <s v="Teleheath"/>
  </r>
  <r>
    <s v="16HC1BC-01"/>
    <x v="1"/>
    <x v="0"/>
    <n v="1"/>
    <s v="In Person"/>
  </r>
  <r>
    <s v="16HC1BC-01"/>
    <x v="1"/>
    <x v="0"/>
    <n v="1.5"/>
    <s v="In Person"/>
  </r>
  <r>
    <s v="16HC1BC-01"/>
    <x v="1"/>
    <x v="0"/>
    <n v="1"/>
    <s v="In Person"/>
  </r>
  <r>
    <s v="16HC1BC-01"/>
    <x v="1"/>
    <x v="0"/>
    <n v="0.5"/>
    <s v="Teleheath"/>
  </r>
  <r>
    <s v="16HC1BC-01"/>
    <x v="1"/>
    <x v="0"/>
    <n v="2"/>
    <s v="In Person"/>
  </r>
  <r>
    <s v="16HC1BC-01"/>
    <x v="1"/>
    <x v="0"/>
    <n v="1"/>
    <s v="In Person"/>
  </r>
  <r>
    <s v="16HC1BC-01"/>
    <x v="1"/>
    <x v="0"/>
    <n v="1"/>
    <s v="In Person"/>
  </r>
  <r>
    <s v="16HC1BC-01"/>
    <x v="1"/>
    <x v="0"/>
    <n v="1.5"/>
    <s v="Teleheath"/>
  </r>
  <r>
    <s v="16HC1BC-01"/>
    <x v="1"/>
    <x v="0"/>
    <n v="1.5"/>
    <s v="Teleheath"/>
  </r>
  <r>
    <s v="16HC1BC-01"/>
    <x v="1"/>
    <x v="0"/>
    <n v="1.5"/>
    <s v="Teleheath"/>
  </r>
  <r>
    <s v="16HC1BC-01"/>
    <x v="1"/>
    <x v="0"/>
    <n v="1"/>
    <s v="In Person"/>
  </r>
  <r>
    <s v="16HC1BC-01"/>
    <x v="1"/>
    <x v="0"/>
    <n v="1"/>
    <s v="Teleheath"/>
  </r>
  <r>
    <s v="16HC1BC-01"/>
    <x v="1"/>
    <x v="0"/>
    <n v="1"/>
    <s v="Teleheath"/>
  </r>
  <r>
    <s v="16HC1BC-01"/>
    <x v="1"/>
    <x v="0"/>
    <n v="1"/>
    <s v="In Person"/>
  </r>
  <r>
    <s v="16HC1BC-01"/>
    <x v="1"/>
    <x v="0"/>
    <n v="1"/>
    <s v="Teleheath"/>
  </r>
  <r>
    <s v="16HC1BC-01"/>
    <x v="1"/>
    <x v="0"/>
    <n v="1"/>
    <s v="Teleheath"/>
  </r>
  <r>
    <s v="16HC1BC-01"/>
    <x v="1"/>
    <x v="0"/>
    <n v="1"/>
    <s v="Teleheath"/>
  </r>
  <r>
    <s v="16HC1BC-01"/>
    <x v="1"/>
    <x v="0"/>
    <n v="1"/>
    <s v="In Person"/>
  </r>
  <r>
    <s v="16HC1BC-01"/>
    <x v="1"/>
    <x v="0"/>
    <n v="2.25"/>
    <s v="In Person"/>
  </r>
  <r>
    <s v="16HC1BC-01"/>
    <x v="1"/>
    <x v="0"/>
    <n v="2"/>
    <s v="In Person"/>
  </r>
  <r>
    <s v="16HC1BC-01"/>
    <x v="1"/>
    <x v="0"/>
    <n v="1"/>
    <s v="Teleheath"/>
  </r>
  <r>
    <s v="16HC1BC-01"/>
    <x v="1"/>
    <x v="0"/>
    <n v="1.75"/>
    <s v="In Person"/>
  </r>
  <r>
    <s v="16HC1BC-01"/>
    <x v="1"/>
    <x v="0"/>
    <n v="0.75"/>
    <s v="Teleheath"/>
  </r>
  <r>
    <s v="16HC1BC-01"/>
    <x v="1"/>
    <x v="0"/>
    <n v="1.5"/>
    <s v="In Person"/>
  </r>
  <r>
    <s v="16HC1BC-01"/>
    <x v="1"/>
    <x v="0"/>
    <n v="1"/>
    <s v="Teleheath"/>
  </r>
  <r>
    <s v="16HC1BC-01"/>
    <x v="1"/>
    <x v="0"/>
    <n v="1"/>
    <s v="In Person"/>
  </r>
  <r>
    <s v="16HC1BC-01"/>
    <x v="1"/>
    <x v="0"/>
    <n v="0.75"/>
    <s v="Teleheath"/>
  </r>
  <r>
    <s v="16HC1BC-01"/>
    <x v="1"/>
    <x v="0"/>
    <n v="0.75"/>
    <s v="Teleheath"/>
  </r>
  <r>
    <s v="16HC1BC-01"/>
    <x v="1"/>
    <x v="0"/>
    <n v="0.75"/>
    <s v="Teleheath"/>
  </r>
  <r>
    <s v="16HC1BC-01"/>
    <x v="1"/>
    <x v="0"/>
    <n v="0.25"/>
    <s v="Teleheath"/>
  </r>
  <r>
    <s v="16HC1BC-01"/>
    <x v="1"/>
    <x v="0"/>
    <n v="0.75"/>
    <s v="Teleheath"/>
  </r>
  <r>
    <s v="16HC1BC-01"/>
    <x v="1"/>
    <x v="0"/>
    <n v="0.25"/>
    <s v="Teleheath"/>
  </r>
  <r>
    <s v="16HC1BC-01"/>
    <x v="1"/>
    <x v="0"/>
    <n v="0.75"/>
    <s v="Teleheath"/>
  </r>
  <r>
    <s v="16HC1BC-01"/>
    <x v="1"/>
    <x v="0"/>
    <n v="0.25"/>
    <s v="Teleheath"/>
  </r>
  <r>
    <s v="16HC1BC-01"/>
    <x v="1"/>
    <x v="0"/>
    <n v="1.5"/>
    <s v="Teleheath"/>
  </r>
  <r>
    <s v="16HC1BC-01"/>
    <x v="1"/>
    <x v="0"/>
    <n v="1"/>
    <s v="Teleheath"/>
  </r>
  <r>
    <s v="16HC1BC-01"/>
    <x v="1"/>
    <x v="0"/>
    <n v="0.75"/>
    <s v="Teleheath"/>
  </r>
  <r>
    <s v="16HC1BC-01"/>
    <x v="1"/>
    <x v="0"/>
    <n v="1"/>
    <s v="In Person"/>
  </r>
  <r>
    <s v="16HC1BC-01"/>
    <x v="1"/>
    <x v="0"/>
    <n v="1"/>
    <s v="Teleheath"/>
  </r>
  <r>
    <s v="16HC1BC-01"/>
    <x v="1"/>
    <x v="0"/>
    <n v="1"/>
    <s v="In Person"/>
  </r>
  <r>
    <s v="16HC1BC-01"/>
    <x v="1"/>
    <x v="0"/>
    <n v="1"/>
    <s v="In Person"/>
  </r>
  <r>
    <s v="16HC1BC-01"/>
    <x v="1"/>
    <x v="0"/>
    <n v="1"/>
    <s v="Teleheath"/>
  </r>
  <r>
    <s v="16HC1BC-01"/>
    <x v="1"/>
    <x v="0"/>
    <n v="2"/>
    <s v="In Person"/>
  </r>
  <r>
    <s v="16HC1BC-01"/>
    <x v="1"/>
    <x v="0"/>
    <n v="1"/>
    <s v="In Person"/>
  </r>
  <r>
    <s v="16HC1BC-01"/>
    <x v="1"/>
    <x v="0"/>
    <n v="1"/>
    <s v="In Person"/>
  </r>
  <r>
    <s v="16HC1BC-01"/>
    <x v="1"/>
    <x v="0"/>
    <n v="2"/>
    <s v="In Person"/>
  </r>
  <r>
    <s v="16HC1BC-01"/>
    <x v="1"/>
    <x v="0"/>
    <n v="1.25"/>
    <s v="Teleheath"/>
  </r>
  <r>
    <s v="67HC1C5-01"/>
    <x v="1"/>
    <x v="0"/>
    <n v="1.75"/>
    <s v="In Person"/>
  </r>
  <r>
    <s v="67HC1C5-01"/>
    <x v="1"/>
    <x v="0"/>
    <n v="1.25"/>
    <s v="In Person"/>
  </r>
  <r>
    <s v="67HC1C5-01"/>
    <x v="1"/>
    <x v="0"/>
    <n v="1.25"/>
    <s v="Teleheath"/>
  </r>
  <r>
    <s v="67HC1C5-01"/>
    <x v="1"/>
    <x v="0"/>
    <n v="0.25"/>
    <s v="Teleheath"/>
  </r>
  <r>
    <s v="67HC1C5-01"/>
    <x v="1"/>
    <x v="0"/>
    <n v="1.25"/>
    <s v="Teleheath"/>
  </r>
  <r>
    <s v="67HC1C5-01"/>
    <x v="1"/>
    <x v="0"/>
    <n v="1.25"/>
    <s v="Teleheath"/>
  </r>
  <r>
    <s v="67HC1C5-01"/>
    <x v="1"/>
    <x v="0"/>
    <n v="1.25"/>
    <s v="Teleheath"/>
  </r>
  <r>
    <s v="67HC1C5-01"/>
    <x v="1"/>
    <x v="0"/>
    <n v="1"/>
    <s v="Teleheath"/>
  </r>
  <r>
    <s v="67HC1C5-01"/>
    <x v="1"/>
    <x v="0"/>
    <n v="1.25"/>
    <s v="In Person"/>
  </r>
  <r>
    <s v="67HC1C5-01"/>
    <x v="1"/>
    <x v="0"/>
    <n v="1.25"/>
    <s v="Teleheath"/>
  </r>
  <r>
    <s v="67HC1C5-01"/>
    <x v="1"/>
    <x v="0"/>
    <n v="1"/>
    <s v="In Person"/>
  </r>
  <r>
    <s v="67HC1C5-01"/>
    <x v="1"/>
    <x v="0"/>
    <n v="1.25"/>
    <s v="In Person"/>
  </r>
  <r>
    <s v="67HC1C5-01"/>
    <x v="1"/>
    <x v="0"/>
    <n v="1.25"/>
    <s v="Teleheath"/>
  </r>
  <r>
    <s v="67HC1C5-01"/>
    <x v="1"/>
    <x v="0"/>
    <n v="1.25"/>
    <s v="In Person"/>
  </r>
  <r>
    <s v="67HC1C5-01"/>
    <x v="1"/>
    <x v="0"/>
    <n v="0.25"/>
    <s v="Teleheath"/>
  </r>
  <r>
    <s v="67HC1C5-01"/>
    <x v="1"/>
    <x v="0"/>
    <n v="1.25"/>
    <s v="Teleheath"/>
  </r>
  <r>
    <s v="67HC1C5-01"/>
    <x v="1"/>
    <x v="0"/>
    <n v="3"/>
    <s v="In Person"/>
  </r>
  <r>
    <s v="67HC1C5-01"/>
    <x v="1"/>
    <x v="0"/>
    <n v="1"/>
    <s v="In Person"/>
  </r>
  <r>
    <s v="67HC1C5-01"/>
    <x v="1"/>
    <x v="0"/>
    <n v="1"/>
    <s v="In Person"/>
  </r>
  <r>
    <s v="67HC1C5-01"/>
    <x v="1"/>
    <x v="0"/>
    <n v="0.5"/>
    <s v="In Person"/>
  </r>
  <r>
    <s v="67HC1C5-01"/>
    <x v="1"/>
    <x v="0"/>
    <n v="0.5"/>
    <s v="In Person"/>
  </r>
  <r>
    <s v="67HC1C5-01"/>
    <x v="1"/>
    <x v="0"/>
    <n v="0.5"/>
    <s v="In Person"/>
  </r>
  <r>
    <s v="67HC1C5-01"/>
    <x v="1"/>
    <x v="0"/>
    <n v="3"/>
    <s v="In Person"/>
  </r>
  <r>
    <s v="67HC1C5-01"/>
    <x v="1"/>
    <x v="0"/>
    <n v="1.25"/>
    <s v="In Person"/>
  </r>
  <r>
    <s v="67HC1C5-01"/>
    <x v="1"/>
    <x v="0"/>
    <n v="0.5"/>
    <s v="In Person"/>
  </r>
  <r>
    <s v="67HC1C5-01"/>
    <x v="1"/>
    <x v="0"/>
    <n v="1"/>
    <s v="In Person"/>
  </r>
  <r>
    <s v="67HC1C5-01"/>
    <x v="1"/>
    <x v="0"/>
    <n v="3"/>
    <s v="In Person"/>
  </r>
  <r>
    <s v="67HC1C5-01"/>
    <x v="1"/>
    <x v="0"/>
    <n v="1"/>
    <s v="In Person"/>
  </r>
  <r>
    <s v="67HC1C5-01"/>
    <x v="1"/>
    <x v="0"/>
    <n v="1"/>
    <s v="In Person"/>
  </r>
  <r>
    <s v="67HC1C5-01"/>
    <x v="1"/>
    <x v="0"/>
    <n v="0.75"/>
    <s v="In Person"/>
  </r>
  <r>
    <s v="67HC1C5-01"/>
    <x v="1"/>
    <x v="0"/>
    <n v="1"/>
    <s v="In Person"/>
  </r>
  <r>
    <s v="67HC1C5-01"/>
    <x v="1"/>
    <x v="0"/>
    <n v="0.5"/>
    <s v="In Person"/>
  </r>
  <r>
    <s v="67HC1C5-01"/>
    <x v="1"/>
    <x v="0"/>
    <n v="0.5"/>
    <s v="Teleheath"/>
  </r>
  <r>
    <s v="67HC1C5-01"/>
    <x v="1"/>
    <x v="0"/>
    <n v="3"/>
    <s v="In Person"/>
  </r>
  <r>
    <s v="67HC1C5-01"/>
    <x v="1"/>
    <x v="0"/>
    <n v="1"/>
    <s v="In Person"/>
  </r>
  <r>
    <s v="67HC1C5-01"/>
    <x v="1"/>
    <x v="0"/>
    <n v="3"/>
    <s v="In Person"/>
  </r>
  <r>
    <s v="67HC1C5-01"/>
    <x v="1"/>
    <x v="0"/>
    <n v="2.25"/>
    <s v="In Person"/>
  </r>
  <r>
    <s v="67HC1C5-01"/>
    <x v="1"/>
    <x v="0"/>
    <n v="1"/>
    <s v="In Person"/>
  </r>
  <r>
    <s v="67HC1C5-01"/>
    <x v="1"/>
    <x v="0"/>
    <n v="0.5"/>
    <s v="In Person"/>
  </r>
  <r>
    <s v="67HC1C5-01"/>
    <x v="1"/>
    <x v="0"/>
    <n v="0.5"/>
    <s v="In Person"/>
  </r>
  <r>
    <s v="67HC1C5-01"/>
    <x v="1"/>
    <x v="0"/>
    <n v="0.5"/>
    <s v="In Person"/>
  </r>
  <r>
    <s v="67HC1C5-01"/>
    <x v="1"/>
    <x v="0"/>
    <n v="3"/>
    <s v="In Person"/>
  </r>
  <r>
    <s v="67HC1C5-01"/>
    <x v="1"/>
    <x v="0"/>
    <n v="2"/>
    <s v="In Person"/>
  </r>
  <r>
    <s v="67HC1C5-01"/>
    <x v="1"/>
    <x v="0"/>
    <n v="2.75"/>
    <s v="In Person"/>
  </r>
  <r>
    <s v="67HC1C5-01"/>
    <x v="1"/>
    <x v="0"/>
    <n v="3"/>
    <s v="In Person"/>
  </r>
  <r>
    <s v="67HC1C5-01"/>
    <x v="1"/>
    <x v="0"/>
    <n v="3"/>
    <s v="In Person"/>
  </r>
  <r>
    <s v="67HC1C5-01"/>
    <x v="1"/>
    <x v="0"/>
    <n v="3"/>
    <s v="In Person"/>
  </r>
  <r>
    <s v="67HC1C5-01"/>
    <x v="1"/>
    <x v="0"/>
    <n v="3"/>
    <s v="In Person"/>
  </r>
  <r>
    <s v="67HC1C5-01"/>
    <x v="1"/>
    <x v="0"/>
    <n v="0.5"/>
    <s v="In Person"/>
  </r>
  <r>
    <s v="67HC1C5-01"/>
    <x v="1"/>
    <x v="0"/>
    <n v="3"/>
    <s v="In Person"/>
  </r>
  <r>
    <s v="67HC1C5-01"/>
    <x v="1"/>
    <x v="0"/>
    <n v="1"/>
    <s v="In Person"/>
  </r>
  <r>
    <s v="67HC1C5-01"/>
    <x v="1"/>
    <x v="0"/>
    <n v="0.5"/>
    <s v="In Person"/>
  </r>
  <r>
    <s v="67HC1C5-01"/>
    <x v="1"/>
    <x v="0"/>
    <n v="2.75"/>
    <s v="In Person"/>
  </r>
  <r>
    <s v="67HC1C5-01"/>
    <x v="1"/>
    <x v="0"/>
    <n v="1"/>
    <s v="In Person"/>
  </r>
  <r>
    <s v="67HC1C5-01"/>
    <x v="1"/>
    <x v="0"/>
    <n v="3"/>
    <s v="In Person"/>
  </r>
  <r>
    <s v="67HC1C5-01"/>
    <x v="1"/>
    <x v="0"/>
    <n v="2"/>
    <s v="In Person"/>
  </r>
  <r>
    <s v="67HC1C5-01"/>
    <x v="1"/>
    <x v="0"/>
    <n v="1.25"/>
    <s v="Teleheath"/>
  </r>
  <r>
    <s v="67HC1C5-01"/>
    <x v="1"/>
    <x v="0"/>
    <n v="1.25"/>
    <s v="In Person"/>
  </r>
  <r>
    <s v="67HC1C5-01"/>
    <x v="1"/>
    <x v="0"/>
    <n v="1"/>
    <s v="In Person"/>
  </r>
  <r>
    <s v="67HC1C5-01"/>
    <x v="1"/>
    <x v="0"/>
    <n v="2.5"/>
    <s v="In Person"/>
  </r>
  <r>
    <s v="67HC1C5-01"/>
    <x v="1"/>
    <x v="0"/>
    <n v="1.75"/>
    <s v="In Person"/>
  </r>
  <r>
    <s v="67HC1C5-01"/>
    <x v="1"/>
    <x v="0"/>
    <n v="0.75"/>
    <s v="In Person"/>
  </r>
  <r>
    <s v="67HC1C5-01"/>
    <x v="1"/>
    <x v="0"/>
    <n v="1.25"/>
    <s v="In Person"/>
  </r>
  <r>
    <s v="67HC1C5-01"/>
    <x v="1"/>
    <x v="0"/>
    <n v="1"/>
    <s v="In Person"/>
  </r>
  <r>
    <s v="67HC1C5-01"/>
    <x v="1"/>
    <x v="0"/>
    <n v="2"/>
    <s v="In Person"/>
  </r>
  <r>
    <s v="67HC1C5-01"/>
    <x v="1"/>
    <x v="0"/>
    <n v="2.25"/>
    <s v="In Person"/>
  </r>
  <r>
    <s v="67HC1C5-01"/>
    <x v="1"/>
    <x v="0"/>
    <n v="1"/>
    <s v="In Person"/>
  </r>
  <r>
    <s v="67HC1C5-01"/>
    <x v="1"/>
    <x v="0"/>
    <n v="3"/>
    <s v="In Person"/>
  </r>
  <r>
    <s v="67HC1C5-01"/>
    <x v="1"/>
    <x v="0"/>
    <n v="0.5"/>
    <s v="In Person"/>
  </r>
  <r>
    <s v="67HC1C5-01"/>
    <x v="1"/>
    <x v="0"/>
    <n v="2.5"/>
    <s v="In Person"/>
  </r>
  <r>
    <s v="67HC1C5-01"/>
    <x v="1"/>
    <x v="0"/>
    <n v="2"/>
    <s v="In Person"/>
  </r>
  <r>
    <s v="67HC1C5-01"/>
    <x v="1"/>
    <x v="0"/>
    <n v="3"/>
    <s v="In Person"/>
  </r>
  <r>
    <s v="67HC1C5-01"/>
    <x v="1"/>
    <x v="0"/>
    <n v="3"/>
    <s v="In Person"/>
  </r>
  <r>
    <s v="67HC1C5-01"/>
    <x v="1"/>
    <x v="0"/>
    <n v="3"/>
    <s v="In Person"/>
  </r>
  <r>
    <s v="67HC1C5-01"/>
    <x v="1"/>
    <x v="0"/>
    <n v="1"/>
    <s v="In Person"/>
  </r>
  <r>
    <s v="67HC1C5-01"/>
    <x v="1"/>
    <x v="0"/>
    <n v="3"/>
    <s v="In Person"/>
  </r>
  <r>
    <s v="67HC1C5-01"/>
    <x v="1"/>
    <x v="0"/>
    <n v="1"/>
    <s v="In Person"/>
  </r>
  <r>
    <s v="67HC1C5-01"/>
    <x v="1"/>
    <x v="0"/>
    <n v="3"/>
    <s v="In Person"/>
  </r>
  <r>
    <s v="67HC1C5-01"/>
    <x v="1"/>
    <x v="0"/>
    <n v="1.25"/>
    <s v="In Person"/>
  </r>
  <r>
    <s v="67HC1C5-01"/>
    <x v="1"/>
    <x v="0"/>
    <n v="3"/>
    <s v="In Person"/>
  </r>
  <r>
    <s v="67HC1C5-01"/>
    <x v="1"/>
    <x v="0"/>
    <n v="2"/>
    <s v="In Person"/>
  </r>
  <r>
    <s v="67HC1C5-01"/>
    <x v="1"/>
    <x v="0"/>
    <n v="2.5"/>
    <s v="In Person"/>
  </r>
  <r>
    <s v="67HC1C5-01"/>
    <x v="1"/>
    <x v="0"/>
    <n v="1.25"/>
    <s v="In Person"/>
  </r>
  <r>
    <s v="67HC1C5-01"/>
    <x v="1"/>
    <x v="0"/>
    <n v="1"/>
    <s v="In Person"/>
  </r>
  <r>
    <s v="67HC1C5-01"/>
    <x v="1"/>
    <x v="0"/>
    <n v="2.5"/>
    <s v="In Person"/>
  </r>
  <r>
    <s v="67HC1C5-01"/>
    <x v="1"/>
    <x v="0"/>
    <n v="1.25"/>
    <s v="In Person"/>
  </r>
  <r>
    <s v="67HC1C5-01"/>
    <x v="1"/>
    <x v="0"/>
    <n v="1.25"/>
    <s v="Teleheath"/>
  </r>
  <r>
    <s v="67HC1C5-01"/>
    <x v="1"/>
    <x v="0"/>
    <n v="1.25"/>
    <s v="Teleheath"/>
  </r>
  <r>
    <s v="67HC1C5-01"/>
    <x v="1"/>
    <x v="0"/>
    <n v="1.25"/>
    <s v="In Person"/>
  </r>
  <r>
    <s v="67HC1C5-01"/>
    <x v="1"/>
    <x v="0"/>
    <n v="1"/>
    <s v="In Person"/>
  </r>
  <r>
    <s v="67HC1C5-01"/>
    <x v="1"/>
    <x v="0"/>
    <n v="1"/>
    <s v="In Person"/>
  </r>
  <r>
    <s v="67HC1C5-01"/>
    <x v="1"/>
    <x v="0"/>
    <n v="1"/>
    <s v="In Person"/>
  </r>
  <r>
    <s v="67HC1C5-01"/>
    <x v="1"/>
    <x v="0"/>
    <n v="1"/>
    <s v="In Person"/>
  </r>
  <r>
    <s v="67HC1C5-01"/>
    <x v="1"/>
    <x v="0"/>
    <n v="3"/>
    <s v="In Person"/>
  </r>
  <r>
    <s v="67HC1C5-01"/>
    <x v="1"/>
    <x v="0"/>
    <n v="2"/>
    <s v="In Person"/>
  </r>
  <r>
    <s v="67HC1C5-01"/>
    <x v="1"/>
    <x v="0"/>
    <n v="2.5"/>
    <s v="In Person"/>
  </r>
  <r>
    <s v="67HC1C5-01"/>
    <x v="1"/>
    <x v="0"/>
    <n v="0.5"/>
    <s v="In Person"/>
  </r>
  <r>
    <s v="67HC1C5-01"/>
    <x v="1"/>
    <x v="0"/>
    <n v="1"/>
    <s v="In Person"/>
  </r>
  <r>
    <s v="67HC1C5-01"/>
    <x v="1"/>
    <x v="0"/>
    <n v="1.5"/>
    <s v="In Person"/>
  </r>
  <r>
    <s v="67HC1C5-01"/>
    <x v="1"/>
    <x v="0"/>
    <n v="3"/>
    <s v="In Person"/>
  </r>
  <r>
    <s v="67HC1C5-01"/>
    <x v="1"/>
    <x v="0"/>
    <n v="1"/>
    <s v="In Person"/>
  </r>
  <r>
    <s v="67HC1C5-01"/>
    <x v="1"/>
    <x v="0"/>
    <n v="2.5"/>
    <s v="In Person"/>
  </r>
  <r>
    <s v="67HC1C5-01"/>
    <x v="1"/>
    <x v="0"/>
    <n v="1"/>
    <s v="In Person"/>
  </r>
  <r>
    <s v="67HC1C5-01"/>
    <x v="1"/>
    <x v="0"/>
    <n v="0.5"/>
    <s v="In Person"/>
  </r>
  <r>
    <s v="67HC1C5-01"/>
    <x v="1"/>
    <x v="0"/>
    <n v="0.5"/>
    <s v="In Person"/>
  </r>
  <r>
    <s v="67HC1C5-01"/>
    <x v="1"/>
    <x v="0"/>
    <n v="1.25"/>
    <s v="Teleheath"/>
  </r>
  <r>
    <s v="67HC1C5-01"/>
    <x v="1"/>
    <x v="0"/>
    <n v="1"/>
    <s v="Teleheath"/>
  </r>
  <r>
    <s v="67HC1C5-01"/>
    <x v="1"/>
    <x v="0"/>
    <n v="1.25"/>
    <s v="Teleheath"/>
  </r>
  <r>
    <s v="67HC1C5-01"/>
    <x v="1"/>
    <x v="0"/>
    <n v="1.25"/>
    <s v="In Person"/>
  </r>
  <r>
    <s v="67HC1C5-01"/>
    <x v="1"/>
    <x v="0"/>
    <n v="1.25"/>
    <s v="In Person"/>
  </r>
  <r>
    <s v="67HC1C5-01"/>
    <x v="1"/>
    <x v="0"/>
    <n v="0.75"/>
    <s v="Teleheath"/>
  </r>
  <r>
    <s v="67HC1C5-01"/>
    <x v="1"/>
    <x v="0"/>
    <n v="0.75"/>
    <s v="Teleheath"/>
  </r>
  <r>
    <s v="67HC1C5-01"/>
    <x v="1"/>
    <x v="0"/>
    <n v="1.25"/>
    <s v="In Person"/>
  </r>
  <r>
    <s v="67HC1C5-01"/>
    <x v="1"/>
    <x v="0"/>
    <n v="0.5"/>
    <s v="Teleheath"/>
  </r>
  <r>
    <s v="67HC1C5-01"/>
    <x v="1"/>
    <x v="0"/>
    <n v="0.25"/>
    <s v="Teleheath"/>
  </r>
  <r>
    <s v="67HC1C5-01"/>
    <x v="1"/>
    <x v="0"/>
    <n v="0.5"/>
    <s v="Teleheath"/>
  </r>
  <r>
    <s v="67HC1C5-01"/>
    <x v="1"/>
    <x v="0"/>
    <n v="0.5"/>
    <s v="In Person"/>
  </r>
  <r>
    <s v="67HC1C5-01"/>
    <x v="1"/>
    <x v="0"/>
    <n v="0.5"/>
    <s v="In Person"/>
  </r>
  <r>
    <s v="67HC1C5-01"/>
    <x v="1"/>
    <x v="0"/>
    <n v="0.5"/>
    <s v="In Person"/>
  </r>
  <r>
    <s v="67HC1C5-01"/>
    <x v="1"/>
    <x v="0"/>
    <n v="0.5"/>
    <s v="In Person"/>
  </r>
  <r>
    <s v="67HC1C5-01"/>
    <x v="1"/>
    <x v="0"/>
    <n v="2.5"/>
    <s v="In Person"/>
  </r>
  <r>
    <s v="67HC1C5-01"/>
    <x v="1"/>
    <x v="0"/>
    <n v="2"/>
    <s v="In Person"/>
  </r>
  <r>
    <s v="67HC1C5-01"/>
    <x v="1"/>
    <x v="0"/>
    <n v="1"/>
    <s v="In Person"/>
  </r>
  <r>
    <s v="67HC1C5-01"/>
    <x v="1"/>
    <x v="0"/>
    <n v="0.75"/>
    <s v="Teleheath"/>
  </r>
  <r>
    <s v="67HC1C5-01"/>
    <x v="1"/>
    <x v="0"/>
    <n v="1.25"/>
    <s v="In Person"/>
  </r>
  <r>
    <s v="67HC1C5-01"/>
    <x v="1"/>
    <x v="0"/>
    <n v="1.25"/>
    <s v="In Person"/>
  </r>
  <r>
    <s v="67HC1C5-01"/>
    <x v="1"/>
    <x v="0"/>
    <n v="1.75"/>
    <s v="In Person"/>
  </r>
  <r>
    <s v="67HC1C5-01"/>
    <x v="1"/>
    <x v="0"/>
    <n v="1.25"/>
    <s v="In Person"/>
  </r>
  <r>
    <s v="67HC1C5-01"/>
    <x v="1"/>
    <x v="0"/>
    <n v="1"/>
    <s v="In Person"/>
  </r>
  <r>
    <s v="67HC1C5-01"/>
    <x v="1"/>
    <x v="0"/>
    <n v="3"/>
    <s v="In Person"/>
  </r>
  <r>
    <s v="67HC1C5-01"/>
    <x v="1"/>
    <x v="0"/>
    <n v="0.5"/>
    <s v="Teleheath"/>
  </r>
  <r>
    <s v="67HC1C5-01"/>
    <x v="1"/>
    <x v="0"/>
    <n v="1.5"/>
    <s v="In Person"/>
  </r>
  <r>
    <s v="67HC1C5-01"/>
    <x v="1"/>
    <x v="0"/>
    <n v="2.75"/>
    <s v="In Person"/>
  </r>
  <r>
    <s v="23H61A0-01"/>
    <x v="1"/>
    <x v="1"/>
    <n v="0.5"/>
    <s v="Teleheath"/>
  </r>
  <r>
    <s v="23H61A0-01"/>
    <x v="1"/>
    <x v="1"/>
    <n v="0.5"/>
    <s v="Teleheath"/>
  </r>
  <r>
    <s v="23H61A0-01"/>
    <x v="1"/>
    <x v="1"/>
    <n v="0.25"/>
    <s v="Teleheath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1.75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.75"/>
    <s v="In Person"/>
  </r>
  <r>
    <s v="23H61A0-01"/>
    <x v="1"/>
    <x v="1"/>
    <n v="1"/>
    <s v="Teleheath"/>
  </r>
  <r>
    <s v="23H61A0-01"/>
    <x v="1"/>
    <x v="1"/>
    <n v="0.5"/>
    <s v="Teleheath"/>
  </r>
  <r>
    <s v="23H61A0-01"/>
    <x v="1"/>
    <x v="1"/>
    <n v="1.75"/>
    <s v="In Person"/>
  </r>
  <r>
    <s v="23H61A0-01"/>
    <x v="1"/>
    <x v="1"/>
    <n v="1.25"/>
    <s v="In Person"/>
  </r>
  <r>
    <s v="23H61A0-01"/>
    <x v="1"/>
    <x v="1"/>
    <n v="1"/>
    <s v="In Person"/>
  </r>
  <r>
    <s v="23H61A0-01"/>
    <x v="1"/>
    <x v="1"/>
    <n v="1.25"/>
    <s v="In Person"/>
  </r>
  <r>
    <s v="23H61A0-01"/>
    <x v="1"/>
    <x v="1"/>
    <n v="0.5"/>
    <s v="Teleheath"/>
  </r>
  <r>
    <s v="23H61A0-01"/>
    <x v="1"/>
    <x v="1"/>
    <n v="0.5"/>
    <s v="Teleheath"/>
  </r>
  <r>
    <s v="23H61A0-01"/>
    <x v="1"/>
    <x v="1"/>
    <n v="1"/>
    <s v="Teleheath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Teleheath"/>
  </r>
  <r>
    <s v="23H61A0-01"/>
    <x v="1"/>
    <x v="1"/>
    <n v="0.5"/>
    <s v="Teleheath"/>
  </r>
  <r>
    <s v="23H61A0-01"/>
    <x v="1"/>
    <x v="1"/>
    <n v="1"/>
    <s v="In Person"/>
  </r>
  <r>
    <s v="23H61A0-01"/>
    <x v="1"/>
    <x v="1"/>
    <n v="1.25"/>
    <s v="In Person"/>
  </r>
  <r>
    <s v="23H61A0-01"/>
    <x v="1"/>
    <x v="1"/>
    <n v="1.75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0.75"/>
    <s v="Teleheath"/>
  </r>
  <r>
    <s v="23H61A0-01"/>
    <x v="1"/>
    <x v="1"/>
    <n v="0.75"/>
    <s v="Teleheath"/>
  </r>
  <r>
    <s v="23H61A0-01"/>
    <x v="1"/>
    <x v="1"/>
    <n v="0.75"/>
    <s v="Teleheath"/>
  </r>
  <r>
    <s v="23H61A0-01"/>
    <x v="1"/>
    <x v="1"/>
    <n v="0.75"/>
    <s v="Teleheath"/>
  </r>
  <r>
    <s v="23H61A0-01"/>
    <x v="1"/>
    <x v="1"/>
    <n v="0.75"/>
    <s v="Teleheath"/>
  </r>
  <r>
    <s v="23H61A0-01"/>
    <x v="1"/>
    <x v="1"/>
    <n v="0.75"/>
    <s v="Teleheath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0.5"/>
    <s v="Teleheath"/>
  </r>
  <r>
    <s v="23H61A0-01"/>
    <x v="1"/>
    <x v="1"/>
    <n v="1.25"/>
    <s v="In Person"/>
  </r>
  <r>
    <s v="23H61A0-01"/>
    <x v="1"/>
    <x v="1"/>
    <n v="0.5"/>
    <s v="Teleheath"/>
  </r>
  <r>
    <s v="23H61A0-01"/>
    <x v="1"/>
    <x v="1"/>
    <n v="1.25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0.5"/>
    <s v="Teleheath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0.25"/>
    <s v="Teleheath"/>
  </r>
  <r>
    <s v="23H61A0-01"/>
    <x v="1"/>
    <x v="1"/>
    <n v="1"/>
    <s v="Teleheath"/>
  </r>
  <r>
    <s v="23H61A0-01"/>
    <x v="1"/>
    <x v="1"/>
    <n v="0.75"/>
    <s v="Teleheath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.25"/>
    <s v="In Person"/>
  </r>
  <r>
    <s v="23H61A0-01"/>
    <x v="1"/>
    <x v="1"/>
    <n v="1"/>
    <s v="Teleheath"/>
  </r>
  <r>
    <s v="23H61A0-01"/>
    <x v="1"/>
    <x v="1"/>
    <n v="1"/>
    <s v="In Person"/>
  </r>
  <r>
    <s v="23H61A0-01"/>
    <x v="1"/>
    <x v="1"/>
    <n v="1.25"/>
    <s v="In Person"/>
  </r>
  <r>
    <s v="23H61A0-01"/>
    <x v="1"/>
    <x v="1"/>
    <n v="0.75"/>
    <s v="Teleheath"/>
  </r>
  <r>
    <s v="23H61A0-01"/>
    <x v="1"/>
    <x v="1"/>
    <n v="0.25"/>
    <s v="Teleheath"/>
  </r>
  <r>
    <s v="23H61A0-01"/>
    <x v="1"/>
    <x v="1"/>
    <n v="0.75"/>
    <s v="Teleheath"/>
  </r>
  <r>
    <s v="23H61A0-01"/>
    <x v="1"/>
    <x v="1"/>
    <n v="0.25"/>
    <s v="Teleheath"/>
  </r>
  <r>
    <s v="23H61A0-01"/>
    <x v="1"/>
    <x v="1"/>
    <n v="0.75"/>
    <s v="Teleheath"/>
  </r>
  <r>
    <s v="23H61A0-01"/>
    <x v="1"/>
    <x v="1"/>
    <n v="0.25"/>
    <s v="Teleheath"/>
  </r>
  <r>
    <s v="23H61A0-01"/>
    <x v="1"/>
    <x v="1"/>
    <n v="1"/>
    <s v="Teleheath"/>
  </r>
  <r>
    <s v="23H61A0-01"/>
    <x v="1"/>
    <x v="1"/>
    <n v="1.25"/>
    <s v="In Person"/>
  </r>
  <r>
    <s v="23H61A0-01"/>
    <x v="1"/>
    <x v="1"/>
    <n v="1.25"/>
    <s v="In Person"/>
  </r>
  <r>
    <s v="23H61A0-01"/>
    <x v="1"/>
    <x v="1"/>
    <n v="1"/>
    <s v="In Person"/>
  </r>
  <r>
    <s v="23H61A0-01"/>
    <x v="1"/>
    <x v="1"/>
    <n v="0.5"/>
    <s v="Teleheath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Teleheath"/>
  </r>
  <r>
    <s v="23H61A0-01"/>
    <x v="1"/>
    <x v="1"/>
    <n v="1"/>
    <s v="In Person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0.25"/>
    <s v="Teleheath"/>
  </r>
  <r>
    <s v="23H61A0-01"/>
    <x v="1"/>
    <x v="1"/>
    <n v="0.75"/>
    <s v="Teleheath"/>
  </r>
  <r>
    <s v="23H61A0-01"/>
    <x v="1"/>
    <x v="1"/>
    <n v="1"/>
    <s v="In Person"/>
  </r>
  <r>
    <s v="23H61A0-01"/>
    <x v="1"/>
    <x v="1"/>
    <n v="1.25"/>
    <s v="In Person"/>
  </r>
  <r>
    <s v="23H61A0-01"/>
    <x v="1"/>
    <x v="1"/>
    <n v="0.5"/>
    <s v="Teleheath"/>
  </r>
  <r>
    <s v="23H61A0-01"/>
    <x v="1"/>
    <x v="1"/>
    <n v="1"/>
    <s v="In Person"/>
  </r>
  <r>
    <s v="23H61A0-01"/>
    <x v="1"/>
    <x v="1"/>
    <n v="1.25"/>
    <s v="In Person"/>
  </r>
  <r>
    <s v="23H61A0-01"/>
    <x v="1"/>
    <x v="1"/>
    <n v="0.5"/>
    <s v="In Person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Teleheath"/>
  </r>
  <r>
    <s v="23H61A0-01"/>
    <x v="1"/>
    <x v="1"/>
    <n v="1"/>
    <s v="In Person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1"/>
    <s v="In Person"/>
  </r>
  <r>
    <s v="23H61A0-01"/>
    <x v="1"/>
    <x v="1"/>
    <n v="0.75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Teleheath"/>
  </r>
  <r>
    <s v="23H61A0-01"/>
    <x v="1"/>
    <x v="1"/>
    <n v="1"/>
    <s v="In Person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0.5"/>
    <s v="Teleheath"/>
  </r>
  <r>
    <s v="23H61A0-01"/>
    <x v="1"/>
    <x v="1"/>
    <n v="1"/>
    <s v="In Person"/>
  </r>
  <r>
    <s v="23H61A0-01"/>
    <x v="1"/>
    <x v="1"/>
    <n v="0.75"/>
    <s v="Teleheath"/>
  </r>
  <r>
    <s v="23H61A0-01"/>
    <x v="1"/>
    <x v="1"/>
    <n v="1"/>
    <s v="Teleheath"/>
  </r>
  <r>
    <s v="23H61A0-01"/>
    <x v="1"/>
    <x v="1"/>
    <n v="0.75"/>
    <s v="Teleheath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1.25"/>
    <s v="In Person"/>
  </r>
  <r>
    <s v="23H61A0-01"/>
    <x v="1"/>
    <x v="1"/>
    <n v="1.25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Teleheath"/>
  </r>
  <r>
    <s v="23H61A0-01"/>
    <x v="1"/>
    <x v="1"/>
    <n v="1"/>
    <s v="Teleheath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.25"/>
    <s v="In Person"/>
  </r>
  <r>
    <s v="23H61A0-01"/>
    <x v="1"/>
    <x v="1"/>
    <n v="1.25"/>
    <s v="In Person"/>
  </r>
  <r>
    <s v="23H61A0-01"/>
    <x v="1"/>
    <x v="1"/>
    <n v="1"/>
    <s v="In Person"/>
  </r>
  <r>
    <s v="23H61A0-01"/>
    <x v="1"/>
    <x v="1"/>
    <n v="0.25"/>
    <s v="In Person"/>
  </r>
  <r>
    <s v="23H61A0-01"/>
    <x v="1"/>
    <x v="1"/>
    <n v="1"/>
    <s v="In Person"/>
  </r>
  <r>
    <s v="23H61A0-01"/>
    <x v="1"/>
    <x v="1"/>
    <n v="0.5"/>
    <s v="Teleheath"/>
  </r>
  <r>
    <s v="23H61A0-01"/>
    <x v="1"/>
    <x v="1"/>
    <n v="0.5"/>
    <s v="Teleheath"/>
  </r>
  <r>
    <s v="23H61A0-01"/>
    <x v="1"/>
    <x v="1"/>
    <n v="1.25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1"/>
    <s v="In Person"/>
  </r>
  <r>
    <s v="23H61A0-01"/>
    <x v="1"/>
    <x v="1"/>
    <n v="0.75"/>
    <s v="Teleheath"/>
  </r>
  <r>
    <s v="23H61A0-01"/>
    <x v="1"/>
    <x v="1"/>
    <n v="0.75"/>
    <s v="Teleheath"/>
  </r>
  <r>
    <s v="23H61A0-01"/>
    <x v="1"/>
    <x v="1"/>
    <n v="1"/>
    <s v="In Person"/>
  </r>
  <r>
    <s v="23H61A0-01"/>
    <x v="1"/>
    <x v="1"/>
    <n v="0.75"/>
    <s v="Teleheath"/>
  </r>
  <r>
    <s v="23H61A0-01"/>
    <x v="1"/>
    <x v="1"/>
    <n v="1"/>
    <s v="In Person"/>
  </r>
  <r>
    <s v="23H61A0-01"/>
    <x v="1"/>
    <x v="1"/>
    <n v="1.75"/>
    <s v="In Person"/>
  </r>
  <r>
    <s v="23H61A0-01"/>
    <x v="1"/>
    <x v="1"/>
    <n v="1.75"/>
    <s v="Teleheath"/>
  </r>
  <r>
    <s v="23H61A0-01"/>
    <x v="1"/>
    <x v="1"/>
    <n v="1"/>
    <s v="In Person"/>
  </r>
  <r>
    <s v="23H61A0-01"/>
    <x v="1"/>
    <x v="1"/>
    <n v="1.75"/>
    <s v="In Person"/>
  </r>
  <r>
    <s v="23H61A0-01"/>
    <x v="1"/>
    <x v="1"/>
    <n v="1.25"/>
    <s v="In Person"/>
  </r>
  <r>
    <s v="23H61A0-01"/>
    <x v="1"/>
    <x v="1"/>
    <n v="1"/>
    <s v="In Person"/>
  </r>
  <r>
    <s v="23H61A0-01"/>
    <x v="1"/>
    <x v="1"/>
    <n v="1.75"/>
    <s v="In Person"/>
  </r>
  <r>
    <s v="23H61A0-01"/>
    <x v="1"/>
    <x v="1"/>
    <n v="1.25"/>
    <s v="In Person"/>
  </r>
  <r>
    <s v="23H61A0-01"/>
    <x v="1"/>
    <x v="1"/>
    <n v="1.25"/>
    <s v="In Person"/>
  </r>
  <r>
    <s v="23H61A0-01"/>
    <x v="1"/>
    <x v="1"/>
    <n v="1.25"/>
    <s v="In Person"/>
  </r>
  <r>
    <s v="23H61A0-01"/>
    <x v="1"/>
    <x v="1"/>
    <n v="1"/>
    <s v="In Person"/>
  </r>
  <r>
    <s v="23H61A0-01"/>
    <x v="1"/>
    <x v="1"/>
    <n v="0.5"/>
    <s v="Teleheath"/>
  </r>
  <r>
    <s v="23H61A0-01"/>
    <x v="1"/>
    <x v="1"/>
    <n v="0.5"/>
    <s v="Teleheath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2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2"/>
    <s v="In Person"/>
  </r>
  <r>
    <s v="37HH2FG-01"/>
    <x v="1"/>
    <x v="0"/>
    <n v="1"/>
    <s v="In Person"/>
  </r>
  <r>
    <s v="37HH2FG-01"/>
    <x v="1"/>
    <x v="0"/>
    <n v="1.25"/>
    <s v="In Person"/>
  </r>
  <r>
    <s v="37HH2FG-01"/>
    <x v="1"/>
    <x v="0"/>
    <n v="1.25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25"/>
    <s v="In Person"/>
  </r>
  <r>
    <s v="37HH2FG-01"/>
    <x v="1"/>
    <x v="0"/>
    <n v="1.5"/>
    <s v="In Person"/>
  </r>
  <r>
    <s v="37HH2FG-01"/>
    <x v="1"/>
    <x v="0"/>
    <n v="1.2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2"/>
    <s v="In Person"/>
  </r>
  <r>
    <s v="37HH2FG-01"/>
    <x v="1"/>
    <x v="0"/>
    <n v="2"/>
    <s v="In Person"/>
  </r>
  <r>
    <s v="37HH2FG-01"/>
    <x v="1"/>
    <x v="0"/>
    <n v="2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"/>
    <s v="Teleheath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2.5"/>
    <s v="In Person"/>
  </r>
  <r>
    <s v="37HH2FG-01"/>
    <x v="1"/>
    <x v="0"/>
    <n v="2.5"/>
    <s v="In Person"/>
  </r>
  <r>
    <s v="37HH2FG-01"/>
    <x v="1"/>
    <x v="0"/>
    <n v="2.5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4"/>
    <s v="In Person"/>
  </r>
  <r>
    <s v="37HH2FG-01"/>
    <x v="1"/>
    <x v="0"/>
    <n v="1"/>
    <s v="In Person"/>
  </r>
  <r>
    <s v="37HH2FG-01"/>
    <x v="1"/>
    <x v="0"/>
    <n v="2"/>
    <s v="In Person"/>
  </r>
  <r>
    <s v="37HH2FG-01"/>
    <x v="1"/>
    <x v="0"/>
    <n v="2.25"/>
    <s v="In Person"/>
  </r>
  <r>
    <s v="37HH2FG-01"/>
    <x v="1"/>
    <x v="0"/>
    <n v="2"/>
    <s v="In Person"/>
  </r>
  <r>
    <s v="37HH2FG-01"/>
    <x v="1"/>
    <x v="0"/>
    <n v="2"/>
    <s v="In Person"/>
  </r>
  <r>
    <s v="37HH2FG-01"/>
    <x v="1"/>
    <x v="0"/>
    <n v="2"/>
    <s v="In Person"/>
  </r>
  <r>
    <s v="37HH2FG-01"/>
    <x v="1"/>
    <x v="0"/>
    <n v="2.25"/>
    <s v="In Person"/>
  </r>
  <r>
    <s v="37HH2FG-01"/>
    <x v="1"/>
    <x v="0"/>
    <n v="2.25"/>
    <s v="In Person"/>
  </r>
  <r>
    <s v="37HH2FG-01"/>
    <x v="1"/>
    <x v="0"/>
    <n v="1.5"/>
    <s v="In Person"/>
  </r>
  <r>
    <s v="37HH2FG-01"/>
    <x v="1"/>
    <x v="0"/>
    <n v="2.25"/>
    <s v="In Person"/>
  </r>
  <r>
    <s v="37HH2FG-01"/>
    <x v="1"/>
    <x v="0"/>
    <n v="1.5"/>
    <s v="In Person"/>
  </r>
  <r>
    <s v="37HH2FG-01"/>
    <x v="1"/>
    <x v="0"/>
    <n v="2.2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2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.25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.25"/>
    <s v="In Person"/>
  </r>
  <r>
    <s v="37HH2FG-01"/>
    <x v="1"/>
    <x v="0"/>
    <n v="1.5"/>
    <s v="In Person"/>
  </r>
  <r>
    <s v="37HH2FG-01"/>
    <x v="1"/>
    <x v="0"/>
    <n v="1.25"/>
    <s v="In Person"/>
  </r>
  <r>
    <s v="37HH2FG-01"/>
    <x v="1"/>
    <x v="0"/>
    <n v="1"/>
    <s v="In Person"/>
  </r>
  <r>
    <s v="37HH2FG-01"/>
    <x v="1"/>
    <x v="0"/>
    <n v="1.25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2"/>
    <s v="In Person"/>
  </r>
  <r>
    <s v="37HH2FG-01"/>
    <x v="1"/>
    <x v="0"/>
    <n v="1.5"/>
    <s v="In Person"/>
  </r>
  <r>
    <s v="37HH2FG-01"/>
    <x v="1"/>
    <x v="0"/>
    <n v="2.25"/>
    <s v="In Person"/>
  </r>
  <r>
    <s v="37HH2FG-01"/>
    <x v="1"/>
    <x v="0"/>
    <n v="2.25"/>
    <s v="In Person"/>
  </r>
  <r>
    <s v="37HH2FG-01"/>
    <x v="1"/>
    <x v="0"/>
    <n v="2.25"/>
    <s v="In Person"/>
  </r>
  <r>
    <s v="37HH2FG-01"/>
    <x v="1"/>
    <x v="0"/>
    <n v="2.25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2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2"/>
    <s v="In Person"/>
  </r>
  <r>
    <s v="37HH2FG-01"/>
    <x v="1"/>
    <x v="0"/>
    <n v="1"/>
    <s v="In Person"/>
  </r>
  <r>
    <s v="37HH2FG-01"/>
    <x v="1"/>
    <x v="0"/>
    <n v="1.25"/>
    <s v="In Person"/>
  </r>
  <r>
    <s v="37HH2FG-01"/>
    <x v="1"/>
    <x v="0"/>
    <n v="1.25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25"/>
    <s v="In Person"/>
  </r>
  <r>
    <s v="37HH2FG-01"/>
    <x v="1"/>
    <x v="0"/>
    <n v="1.5"/>
    <s v="In Person"/>
  </r>
  <r>
    <s v="37HH2FG-01"/>
    <x v="1"/>
    <x v="0"/>
    <n v="1.2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2"/>
    <s v="In Person"/>
  </r>
  <r>
    <s v="37HH2FG-01"/>
    <x v="1"/>
    <x v="0"/>
    <n v="2"/>
    <s v="In Person"/>
  </r>
  <r>
    <s v="37HH2FG-01"/>
    <x v="1"/>
    <x v="0"/>
    <n v="2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"/>
    <s v="Teleheath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2.5"/>
    <s v="In Person"/>
  </r>
  <r>
    <s v="37HH2FG-01"/>
    <x v="1"/>
    <x v="0"/>
    <n v="2.5"/>
    <s v="In Person"/>
  </r>
  <r>
    <s v="37HH2FG-01"/>
    <x v="1"/>
    <x v="0"/>
    <n v="2.5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4"/>
    <s v="In Person"/>
  </r>
  <r>
    <s v="37HH2FG-01"/>
    <x v="1"/>
    <x v="0"/>
    <n v="1"/>
    <s v="In Person"/>
  </r>
  <r>
    <s v="37HH2FG-01"/>
    <x v="1"/>
    <x v="0"/>
    <n v="2"/>
    <s v="In Person"/>
  </r>
  <r>
    <s v="37HH2FG-01"/>
    <x v="1"/>
    <x v="0"/>
    <n v="2.25"/>
    <s v="In Person"/>
  </r>
  <r>
    <s v="37HH2FG-01"/>
    <x v="1"/>
    <x v="0"/>
    <n v="2"/>
    <s v="In Person"/>
  </r>
  <r>
    <s v="37HH2FG-01"/>
    <x v="1"/>
    <x v="0"/>
    <n v="2"/>
    <s v="In Person"/>
  </r>
  <r>
    <s v="37HH2FG-01"/>
    <x v="1"/>
    <x v="0"/>
    <n v="2"/>
    <s v="In Person"/>
  </r>
  <r>
    <s v="37HH2FG-01"/>
    <x v="1"/>
    <x v="0"/>
    <n v="2.25"/>
    <s v="In Person"/>
  </r>
  <r>
    <s v="37HH2FG-01"/>
    <x v="1"/>
    <x v="0"/>
    <n v="2.25"/>
    <s v="In Person"/>
  </r>
  <r>
    <s v="37HH2FG-01"/>
    <x v="1"/>
    <x v="0"/>
    <n v="1.5"/>
    <s v="In Person"/>
  </r>
  <r>
    <s v="37HH2FG-01"/>
    <x v="1"/>
    <x v="0"/>
    <n v="2.25"/>
    <s v="In Person"/>
  </r>
  <r>
    <s v="37HH2FG-01"/>
    <x v="1"/>
    <x v="0"/>
    <n v="1.5"/>
    <s v="In Person"/>
  </r>
  <r>
    <s v="37HH2FG-01"/>
    <x v="1"/>
    <x v="0"/>
    <n v="2.2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2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.25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.25"/>
    <s v="In Person"/>
  </r>
  <r>
    <s v="37HH2FG-01"/>
    <x v="1"/>
    <x v="0"/>
    <n v="1.5"/>
    <s v="In Person"/>
  </r>
  <r>
    <s v="37HH2FG-01"/>
    <x v="1"/>
    <x v="0"/>
    <n v="1.25"/>
    <s v="In Person"/>
  </r>
  <r>
    <s v="37HH2FG-01"/>
    <x v="1"/>
    <x v="0"/>
    <n v="1"/>
    <s v="In Person"/>
  </r>
  <r>
    <s v="37HH2FG-01"/>
    <x v="1"/>
    <x v="0"/>
    <n v="1.25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"/>
    <s v="In Person"/>
  </r>
  <r>
    <s v="37HH2FG-01"/>
    <x v="1"/>
    <x v="0"/>
    <n v="1.5"/>
    <s v="In Person"/>
  </r>
  <r>
    <s v="37HH2FG-01"/>
    <x v="1"/>
    <x v="0"/>
    <n v="1.5"/>
    <s v="In Person"/>
  </r>
  <r>
    <s v="37HH2FG-01"/>
    <x v="1"/>
    <x v="0"/>
    <n v="2"/>
    <s v="In Person"/>
  </r>
  <r>
    <s v="37HH2FG-01"/>
    <x v="1"/>
    <x v="0"/>
    <n v="1.5"/>
    <s v="In Person"/>
  </r>
  <r>
    <s v="37HH2FG-01"/>
    <x v="1"/>
    <x v="0"/>
    <n v="2.25"/>
    <s v="In Person"/>
  </r>
  <r>
    <s v="37HH2FG-01"/>
    <x v="1"/>
    <x v="0"/>
    <n v="2.25"/>
    <s v="In Person"/>
  </r>
  <r>
    <s v="37HH2FG-01"/>
    <x v="1"/>
    <x v="0"/>
    <n v="2.25"/>
    <s v="In Person"/>
  </r>
  <r>
    <s v="37HH2FG-01"/>
    <x v="1"/>
    <x v="0"/>
    <n v="2.2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0.75"/>
    <s v="Teleheath"/>
  </r>
  <r>
    <s v="26H9GE9-01"/>
    <x v="1"/>
    <x v="3"/>
    <n v="0.5"/>
    <s v="Teleheath"/>
  </r>
  <r>
    <s v="26H9GE9-01"/>
    <x v="1"/>
    <x v="3"/>
    <n v="0.75"/>
    <s v="Teleheath"/>
  </r>
  <r>
    <s v="26H9GE9-01"/>
    <x v="1"/>
    <x v="3"/>
    <n v="0.5"/>
    <s v="Teleheath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2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0.75"/>
    <s v="In Person"/>
  </r>
  <r>
    <s v="26H9GE9-01"/>
    <x v="1"/>
    <x v="3"/>
    <n v="1.25"/>
    <s v="In Person"/>
  </r>
  <r>
    <s v="26H9GE9-01"/>
    <x v="1"/>
    <x v="3"/>
    <n v="0.7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0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2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"/>
    <s v="Teleheath"/>
  </r>
  <r>
    <s v="26H9GE9-01"/>
    <x v="1"/>
    <x v="3"/>
    <n v="5"/>
    <s v="Teleheath"/>
  </r>
  <r>
    <s v="26H9GE9-01"/>
    <x v="1"/>
    <x v="3"/>
    <n v="1"/>
    <s v="Teleheath"/>
  </r>
  <r>
    <s v="26H9GE9-01"/>
    <x v="1"/>
    <x v="3"/>
    <n v="0.5"/>
    <s v="Teleheath"/>
  </r>
  <r>
    <s v="26H9GE9-01"/>
    <x v="1"/>
    <x v="3"/>
    <n v="1"/>
    <s v="Teleheath"/>
  </r>
  <r>
    <s v="26H9GE9-01"/>
    <x v="1"/>
    <x v="3"/>
    <n v="0.5"/>
    <s v="Teleheath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"/>
    <s v="Teleheath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"/>
    <s v="Teleheath"/>
  </r>
  <r>
    <s v="26H9GE9-01"/>
    <x v="1"/>
    <x v="3"/>
    <n v="1"/>
    <s v="In Person"/>
  </r>
  <r>
    <s v="26H9GE9-01"/>
    <x v="1"/>
    <x v="3"/>
    <n v="0.75"/>
    <s v="Teleheath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5"/>
    <s v="In Person"/>
  </r>
  <r>
    <s v="26H9GE9-01"/>
    <x v="1"/>
    <x v="3"/>
    <n v="1"/>
    <s v="Teleheath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75"/>
    <s v="In Person"/>
  </r>
  <r>
    <s v="26H9GE9-01"/>
    <x v="1"/>
    <x v="3"/>
    <n v="1"/>
    <s v="In Person"/>
  </r>
  <r>
    <s v="26H9GE9-01"/>
    <x v="1"/>
    <x v="3"/>
    <n v="1"/>
    <s v="Teleheath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0.75"/>
    <s v="Teleheath"/>
  </r>
  <r>
    <s v="26H9GE9-01"/>
    <x v="1"/>
    <x v="3"/>
    <n v="0.5"/>
    <s v="Teleheath"/>
  </r>
  <r>
    <s v="26H9GE9-01"/>
    <x v="1"/>
    <x v="3"/>
    <n v="0.75"/>
    <s v="Teleheath"/>
  </r>
  <r>
    <s v="26H9GE9-01"/>
    <x v="1"/>
    <x v="3"/>
    <n v="0.5"/>
    <s v="Teleheath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2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0.75"/>
    <s v="In Person"/>
  </r>
  <r>
    <s v="26H9GE9-01"/>
    <x v="1"/>
    <x v="3"/>
    <n v="1.25"/>
    <s v="In Person"/>
  </r>
  <r>
    <s v="26H9GE9-01"/>
    <x v="1"/>
    <x v="3"/>
    <n v="0.7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0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2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"/>
    <s v="Teleheath"/>
  </r>
  <r>
    <s v="26H9GE9-01"/>
    <x v="1"/>
    <x v="3"/>
    <n v="5"/>
    <s v="Teleheath"/>
  </r>
  <r>
    <s v="26H9GE9-01"/>
    <x v="1"/>
    <x v="3"/>
    <n v="1"/>
    <s v="Teleheath"/>
  </r>
  <r>
    <s v="26H9GE9-01"/>
    <x v="1"/>
    <x v="3"/>
    <n v="0.5"/>
    <s v="Teleheath"/>
  </r>
  <r>
    <s v="26H9GE9-01"/>
    <x v="1"/>
    <x v="3"/>
    <n v="1"/>
    <s v="Teleheath"/>
  </r>
  <r>
    <s v="26H9GE9-01"/>
    <x v="1"/>
    <x v="3"/>
    <n v="0.5"/>
    <s v="Teleheath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"/>
    <s v="Teleheath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"/>
    <s v="Teleheath"/>
  </r>
  <r>
    <s v="26H9GE9-01"/>
    <x v="1"/>
    <x v="3"/>
    <n v="1"/>
    <s v="In Person"/>
  </r>
  <r>
    <s v="26H9GE9-01"/>
    <x v="1"/>
    <x v="3"/>
    <n v="0.75"/>
    <s v="Teleheath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5"/>
    <s v="In Person"/>
  </r>
  <r>
    <s v="26H9GE9-01"/>
    <x v="1"/>
    <x v="3"/>
    <n v="1"/>
    <s v="Teleheath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75"/>
    <s v="In Person"/>
  </r>
  <r>
    <s v="26H9GE9-01"/>
    <x v="1"/>
    <x v="3"/>
    <n v="1"/>
    <s v="In Person"/>
  </r>
  <r>
    <s v="26H9GE9-01"/>
    <x v="1"/>
    <x v="3"/>
    <n v="1"/>
    <s v="Teleheath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0.75"/>
    <s v="Teleheath"/>
  </r>
  <r>
    <s v="26H9GE9-01"/>
    <x v="1"/>
    <x v="3"/>
    <n v="0.5"/>
    <s v="Teleheath"/>
  </r>
  <r>
    <s v="26H9GE9-01"/>
    <x v="1"/>
    <x v="3"/>
    <n v="0.75"/>
    <s v="Teleheath"/>
  </r>
  <r>
    <s v="26H9GE9-01"/>
    <x v="1"/>
    <x v="3"/>
    <n v="0.5"/>
    <s v="Teleheath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2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0.75"/>
    <s v="In Person"/>
  </r>
  <r>
    <s v="26H9GE9-01"/>
    <x v="1"/>
    <x v="3"/>
    <n v="1.25"/>
    <s v="In Person"/>
  </r>
  <r>
    <s v="26H9GE9-01"/>
    <x v="1"/>
    <x v="3"/>
    <n v="0.7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0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2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"/>
    <s v="Teleheath"/>
  </r>
  <r>
    <s v="26H9GE9-01"/>
    <x v="1"/>
    <x v="3"/>
    <n v="5"/>
    <s v="Teleheath"/>
  </r>
  <r>
    <s v="26H9GE9-01"/>
    <x v="1"/>
    <x v="3"/>
    <n v="1"/>
    <s v="Teleheath"/>
  </r>
  <r>
    <s v="26H9GE9-01"/>
    <x v="1"/>
    <x v="3"/>
    <n v="0.5"/>
    <s v="Teleheath"/>
  </r>
  <r>
    <s v="26H9GE9-01"/>
    <x v="1"/>
    <x v="3"/>
    <n v="1"/>
    <s v="Teleheath"/>
  </r>
  <r>
    <s v="26H9GE9-01"/>
    <x v="1"/>
    <x v="3"/>
    <n v="0.5"/>
    <s v="Teleheath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"/>
    <s v="Teleheath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0.7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"/>
    <s v="Teleheath"/>
  </r>
  <r>
    <s v="26H9GE9-01"/>
    <x v="1"/>
    <x v="3"/>
    <n v="1"/>
    <s v="In Person"/>
  </r>
  <r>
    <s v="26H9GE9-01"/>
    <x v="1"/>
    <x v="3"/>
    <n v="0.75"/>
    <s v="Teleheath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.5"/>
    <s v="In Person"/>
  </r>
  <r>
    <s v="26H9GE9-01"/>
    <x v="1"/>
    <x v="3"/>
    <n v="1"/>
    <s v="In Person"/>
  </r>
  <r>
    <s v="26H9GE9-01"/>
    <x v="1"/>
    <x v="3"/>
    <n v="1.5"/>
    <s v="In Person"/>
  </r>
  <r>
    <s v="26H9GE9-01"/>
    <x v="1"/>
    <x v="3"/>
    <n v="1"/>
    <s v="Teleheath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5"/>
    <s v="In Person"/>
  </r>
  <r>
    <s v="26H9GE9-01"/>
    <x v="1"/>
    <x v="3"/>
    <n v="1.25"/>
    <s v="In Person"/>
  </r>
  <r>
    <s v="26H9GE9-01"/>
    <x v="1"/>
    <x v="3"/>
    <n v="1"/>
    <s v="In Person"/>
  </r>
  <r>
    <s v="26H9GE9-01"/>
    <x v="1"/>
    <x v="3"/>
    <n v="1.75"/>
    <s v="In Person"/>
  </r>
  <r>
    <s v="26H9GE9-01"/>
    <x v="1"/>
    <x v="3"/>
    <n v="1"/>
    <s v="In Person"/>
  </r>
  <r>
    <s v="26H9GE9-01"/>
    <x v="1"/>
    <x v="3"/>
    <n v="1"/>
    <s v="Teleheath"/>
  </r>
  <r>
    <s v="20HC1E1-03"/>
    <x v="1"/>
    <x v="2"/>
    <n v="2.5"/>
    <s v="In Person"/>
  </r>
  <r>
    <s v="20HC1E1-03"/>
    <x v="1"/>
    <x v="2"/>
    <n v="2"/>
    <s v="In Person"/>
  </r>
  <r>
    <s v="20HC1E1-03"/>
    <x v="1"/>
    <x v="2"/>
    <n v="2.5"/>
    <s v="In Person"/>
  </r>
  <r>
    <s v="20HC1E1-03"/>
    <x v="1"/>
    <x v="2"/>
    <n v="2.25"/>
    <s v="In Person"/>
  </r>
  <r>
    <s v="20HC1E1-03"/>
    <x v="1"/>
    <x v="2"/>
    <n v="2.5"/>
    <s v="In Person"/>
  </r>
  <r>
    <s v="20HC1E1-03"/>
    <x v="1"/>
    <x v="2"/>
    <n v="2.5"/>
    <s v="In Person"/>
  </r>
  <r>
    <s v="20HC1E1-03"/>
    <x v="1"/>
    <x v="2"/>
    <n v="1.25"/>
    <s v="In Person"/>
  </r>
  <r>
    <s v="20HC1E1-03"/>
    <x v="1"/>
    <x v="2"/>
    <n v="1"/>
    <s v="In Person"/>
  </r>
  <r>
    <s v="20HC1E1-03"/>
    <x v="1"/>
    <x v="2"/>
    <n v="1.75"/>
    <s v="In Person"/>
  </r>
  <r>
    <s v="20HC1E1-03"/>
    <x v="1"/>
    <x v="2"/>
    <n v="1"/>
    <s v="In Person"/>
  </r>
  <r>
    <s v="20HC1E1-03"/>
    <x v="1"/>
    <x v="2"/>
    <n v="1.75"/>
    <s v="In Person"/>
  </r>
  <r>
    <s v="20HC1E1-03"/>
    <x v="1"/>
    <x v="2"/>
    <n v="2.5"/>
    <s v="In Person"/>
  </r>
  <r>
    <s v="20HC1E1-03"/>
    <x v="1"/>
    <x v="2"/>
    <n v="1"/>
    <s v="In Person"/>
  </r>
  <r>
    <s v="20HC1E1-03"/>
    <x v="1"/>
    <x v="2"/>
    <n v="1"/>
    <s v="In Person"/>
  </r>
  <r>
    <s v="20HC1E1-03"/>
    <x v="1"/>
    <x v="2"/>
    <n v="1.25"/>
    <s v="In Person"/>
  </r>
  <r>
    <s v="20HC1E1-03"/>
    <x v="1"/>
    <x v="2"/>
    <n v="1.25"/>
    <s v="In Person"/>
  </r>
  <r>
    <s v="20HC1E1-03"/>
    <x v="1"/>
    <x v="2"/>
    <n v="1"/>
    <s v="In Person"/>
  </r>
  <r>
    <s v="20HC1E1-03"/>
    <x v="1"/>
    <x v="2"/>
    <n v="1"/>
    <s v="In Person"/>
  </r>
  <r>
    <s v="20HC1E1-03"/>
    <x v="1"/>
    <x v="2"/>
    <n v="0.5"/>
    <s v="In Person"/>
  </r>
  <r>
    <s v="20HC1E1-03"/>
    <x v="1"/>
    <x v="2"/>
    <n v="0.75"/>
    <s v="In Person"/>
  </r>
  <r>
    <s v="20HC1E1-03"/>
    <x v="1"/>
    <x v="2"/>
    <n v="2.25"/>
    <s v="In Person"/>
  </r>
  <r>
    <s v="20HC1E1-03"/>
    <x v="1"/>
    <x v="2"/>
    <n v="2.25"/>
    <s v="In Person"/>
  </r>
  <r>
    <s v="20HC1E1-03"/>
    <x v="1"/>
    <x v="2"/>
    <n v="1.25"/>
    <s v="In Person"/>
  </r>
  <r>
    <s v="20HC1E1-03"/>
    <x v="1"/>
    <x v="2"/>
    <n v="1.25"/>
    <s v="In Person"/>
  </r>
  <r>
    <s v="20HC1E1-03"/>
    <x v="1"/>
    <x v="2"/>
    <n v="1"/>
    <s v="In Person"/>
  </r>
  <r>
    <s v="20HC1E1-03"/>
    <x v="1"/>
    <x v="2"/>
    <n v="1"/>
    <s v="In Person"/>
  </r>
  <r>
    <s v="20HC1E1-03"/>
    <x v="1"/>
    <x v="2"/>
    <n v="1"/>
    <s v="In Person"/>
  </r>
  <r>
    <s v="20HC1E1-03"/>
    <x v="1"/>
    <x v="2"/>
    <n v="1.25"/>
    <s v="In Person"/>
  </r>
  <r>
    <s v="20HC1E1-03"/>
    <x v="1"/>
    <x v="2"/>
    <n v="1"/>
    <s v="In Person"/>
  </r>
  <r>
    <s v="20HC1E1-03"/>
    <x v="1"/>
    <x v="2"/>
    <n v="0.75"/>
    <s v="In Person"/>
  </r>
  <r>
    <s v="20HC1E1-03"/>
    <x v="1"/>
    <x v="2"/>
    <n v="2"/>
    <s v="In Person"/>
  </r>
  <r>
    <s v="20HC1E1-03"/>
    <x v="1"/>
    <x v="2"/>
    <n v="2.5"/>
    <s v="In Person"/>
  </r>
  <r>
    <s v="20HC1E1-03"/>
    <x v="1"/>
    <x v="2"/>
    <n v="2.5"/>
    <s v="In Person"/>
  </r>
  <r>
    <s v="20HC1E1-03"/>
    <x v="1"/>
    <x v="2"/>
    <n v="2.75"/>
    <s v="In Person"/>
  </r>
  <r>
    <s v="20HC1E1-03"/>
    <x v="1"/>
    <x v="2"/>
    <n v="2"/>
    <s v="In Person"/>
  </r>
  <r>
    <s v="20HC1E1-03"/>
    <x v="1"/>
    <x v="2"/>
    <n v="2.75"/>
    <s v="In Person"/>
  </r>
  <r>
    <s v="20HC1E1-03"/>
    <x v="1"/>
    <x v="2"/>
    <n v="2.25"/>
    <s v="In Person"/>
  </r>
  <r>
    <s v="20HC1E1-03"/>
    <x v="1"/>
    <x v="2"/>
    <n v="2.5"/>
    <s v="In Person"/>
  </r>
  <r>
    <s v="20HC1E1-03"/>
    <x v="1"/>
    <x v="2"/>
    <n v="2.5"/>
    <s v="In Person"/>
  </r>
  <r>
    <s v="20HC1E1-03"/>
    <x v="1"/>
    <x v="2"/>
    <n v="2.5"/>
    <s v="In Person"/>
  </r>
  <r>
    <s v="20HC1E1-03"/>
    <x v="1"/>
    <x v="2"/>
    <n v="1"/>
    <s v="In Person"/>
  </r>
  <r>
    <s v="20HC1E1-03"/>
    <x v="1"/>
    <x v="2"/>
    <n v="1"/>
    <s v="In Person"/>
  </r>
  <r>
    <s v="20HC1E1-03"/>
    <x v="1"/>
    <x v="2"/>
    <n v="2.5"/>
    <s v="In Person"/>
  </r>
  <r>
    <s v="20HC1E1-03"/>
    <x v="1"/>
    <x v="2"/>
    <n v="1"/>
    <s v="In Person"/>
  </r>
  <r>
    <s v="20HC1E1-03"/>
    <x v="1"/>
    <x v="2"/>
    <n v="1"/>
    <s v="In Person"/>
  </r>
  <r>
    <s v="20HC1E1-03"/>
    <x v="1"/>
    <x v="2"/>
    <n v="2.5"/>
    <s v="In Person"/>
  </r>
  <r>
    <s v="20HC1E1-03"/>
    <x v="1"/>
    <x v="2"/>
    <n v="2"/>
    <s v="In Person"/>
  </r>
  <r>
    <s v="20HC1E1-03"/>
    <x v="1"/>
    <x v="2"/>
    <n v="2.25"/>
    <s v="In Person"/>
  </r>
  <r>
    <s v="20HC1E1-03"/>
    <x v="1"/>
    <x v="2"/>
    <n v="2.5"/>
    <s v="In Person"/>
  </r>
  <r>
    <s v="20HC1E1-03"/>
    <x v="1"/>
    <x v="2"/>
    <n v="2"/>
    <s v="In Person"/>
  </r>
  <r>
    <s v="20HC1E1-03"/>
    <x v="1"/>
    <x v="2"/>
    <n v="1"/>
    <s v="In Person"/>
  </r>
  <r>
    <s v="20HC1E1-03"/>
    <x v="1"/>
    <x v="2"/>
    <n v="2"/>
    <s v="In Person"/>
  </r>
  <r>
    <s v="20HC1E1-03"/>
    <x v="1"/>
    <x v="2"/>
    <n v="2.5"/>
    <s v="In Person"/>
  </r>
  <r>
    <s v="20HC1E1-03"/>
    <x v="1"/>
    <x v="2"/>
    <n v="2"/>
    <s v="In Person"/>
  </r>
  <r>
    <s v="20HC1E1-03"/>
    <x v="1"/>
    <x v="2"/>
    <n v="2"/>
    <s v="In Person"/>
  </r>
  <r>
    <s v="20HC1E1-03"/>
    <x v="1"/>
    <x v="2"/>
    <n v="2"/>
    <s v="In Person"/>
  </r>
  <r>
    <s v="20HC1E1-03"/>
    <x v="1"/>
    <x v="2"/>
    <n v="2"/>
    <s v="In Person"/>
  </r>
  <r>
    <s v="20HC1E1-03"/>
    <x v="1"/>
    <x v="2"/>
    <n v="1"/>
    <s v="In Person"/>
  </r>
  <r>
    <s v="20HC1E1-03"/>
    <x v="1"/>
    <x v="2"/>
    <n v="1"/>
    <s v="In Person"/>
  </r>
  <r>
    <s v="20HC1E1-03"/>
    <x v="1"/>
    <x v="2"/>
    <n v="0.75"/>
    <s v="In Person"/>
  </r>
  <r>
    <s v="20HC1E1-03"/>
    <x v="1"/>
    <x v="2"/>
    <n v="1"/>
    <s v="In Person"/>
  </r>
  <r>
    <s v="20HC1E1-03"/>
    <x v="1"/>
    <x v="2"/>
    <n v="1"/>
    <s v="In Person"/>
  </r>
  <r>
    <s v="20HC1E1-03"/>
    <x v="1"/>
    <x v="2"/>
    <n v="0.5"/>
    <s v="In Person"/>
  </r>
  <r>
    <s v="20HC1E1-03"/>
    <x v="1"/>
    <x v="2"/>
    <n v="0.5"/>
    <s v="In Person"/>
  </r>
  <r>
    <s v="20HC1E1-03"/>
    <x v="1"/>
    <x v="2"/>
    <n v="1"/>
    <s v="In Person"/>
  </r>
  <r>
    <s v="20HC1E1-03"/>
    <x v="1"/>
    <x v="2"/>
    <n v="1"/>
    <s v="In Person"/>
  </r>
  <r>
    <s v="20HC1E1-03"/>
    <x v="1"/>
    <x v="2"/>
    <n v="1.25"/>
    <s v="In Person"/>
  </r>
  <r>
    <s v="20HC1E1-03"/>
    <x v="1"/>
    <x v="2"/>
    <n v="2"/>
    <s v="In Person"/>
  </r>
  <r>
    <s v="20HC1E1-03"/>
    <x v="1"/>
    <x v="2"/>
    <n v="2.5"/>
    <s v="In Person"/>
  </r>
  <r>
    <s v="20HC1E1-03"/>
    <x v="1"/>
    <x v="2"/>
    <n v="2.5"/>
    <s v="In Person"/>
  </r>
  <r>
    <s v="20HC1E1-03"/>
    <x v="1"/>
    <x v="2"/>
    <n v="2"/>
    <s v="In Person"/>
  </r>
  <r>
    <s v="20HC1E1-03"/>
    <x v="1"/>
    <x v="2"/>
    <n v="2"/>
    <s v="In Person"/>
  </r>
  <r>
    <s v="20HC1E1-03"/>
    <x v="1"/>
    <x v="2"/>
    <n v="2.5"/>
    <s v="In Person"/>
  </r>
  <r>
    <s v="20HC1E1-03"/>
    <x v="1"/>
    <x v="2"/>
    <n v="2"/>
    <s v="In Person"/>
  </r>
  <r>
    <s v="20HC1E1-03"/>
    <x v="1"/>
    <x v="2"/>
    <n v="2"/>
    <s v="In Person"/>
  </r>
  <r>
    <s v="20HC1E1-03"/>
    <x v="1"/>
    <x v="2"/>
    <n v="2"/>
    <s v="In Person"/>
  </r>
  <r>
    <s v="20HC1E1-03"/>
    <x v="1"/>
    <x v="2"/>
    <n v="1"/>
    <s v="In Person"/>
  </r>
  <r>
    <s v="20HC1E1-03"/>
    <x v="1"/>
    <x v="2"/>
    <n v="2.5"/>
    <s v="In Person"/>
  </r>
  <r>
    <s v="20HC1E1-03"/>
    <x v="1"/>
    <x v="2"/>
    <n v="2.5"/>
    <s v="In Person"/>
  </r>
  <r>
    <s v="20HC1E1-03"/>
    <x v="1"/>
    <x v="2"/>
    <n v="1"/>
    <s v="In Person"/>
  </r>
  <r>
    <s v="20HC1E1-03"/>
    <x v="1"/>
    <x v="2"/>
    <n v="2"/>
    <s v="In Person"/>
  </r>
  <r>
    <s v="20HC1E1-03"/>
    <x v="1"/>
    <x v="2"/>
    <n v="2.5"/>
    <s v="In Person"/>
  </r>
  <r>
    <s v="20HC1E1-03"/>
    <x v="1"/>
    <x v="2"/>
    <n v="2.5"/>
    <s v="In Person"/>
  </r>
  <r>
    <s v="20HC1E1-03"/>
    <x v="1"/>
    <x v="2"/>
    <n v="2.5"/>
    <s v="In Person"/>
  </r>
  <r>
    <s v="20HC1E1-03"/>
    <x v="1"/>
    <x v="2"/>
    <n v="1"/>
    <s v="In Person"/>
  </r>
  <r>
    <s v="20HC1E1-03"/>
    <x v="1"/>
    <x v="2"/>
    <n v="2"/>
    <s v="In Person"/>
  </r>
  <r>
    <s v="20HC1E1-03"/>
    <x v="1"/>
    <x v="2"/>
    <n v="2"/>
    <s v="In Person"/>
  </r>
  <r>
    <s v="20HC1E1-03"/>
    <x v="1"/>
    <x v="2"/>
    <n v="2"/>
    <s v="In Person"/>
  </r>
  <r>
    <s v="20HC1E1-03"/>
    <x v="1"/>
    <x v="2"/>
    <n v="2.5"/>
    <s v="In Person"/>
  </r>
  <r>
    <s v="20HC1E1-03"/>
    <x v="1"/>
    <x v="2"/>
    <n v="2"/>
    <s v="In Person"/>
  </r>
  <r>
    <s v="20HC1E1-03"/>
    <x v="1"/>
    <x v="2"/>
    <n v="2.5"/>
    <s v="In Person"/>
  </r>
  <r>
    <s v="20HC1E1-03"/>
    <x v="1"/>
    <x v="2"/>
    <n v="2"/>
    <s v="In Person"/>
  </r>
  <r>
    <s v="20HC1E1-03"/>
    <x v="1"/>
    <x v="2"/>
    <n v="1"/>
    <s v="In Person"/>
  </r>
  <r>
    <s v="20HC1E1-03"/>
    <x v="1"/>
    <x v="2"/>
    <n v="1"/>
    <s v="In Person"/>
  </r>
  <r>
    <s v="20HC1E1-03"/>
    <x v="1"/>
    <x v="2"/>
    <n v="0.5"/>
    <s v="In Person"/>
  </r>
  <r>
    <s v="20HC1E1-03"/>
    <x v="1"/>
    <x v="2"/>
    <n v="1"/>
    <s v="In Person"/>
  </r>
  <r>
    <s v="20HC1E1-03"/>
    <x v="1"/>
    <x v="2"/>
    <n v="1"/>
    <s v="In Person"/>
  </r>
  <r>
    <s v="20HC1E1-03"/>
    <x v="1"/>
    <x v="2"/>
    <n v="1.25"/>
    <s v="In Person"/>
  </r>
  <r>
    <s v="20HC1E1-03"/>
    <x v="1"/>
    <x v="2"/>
    <n v="1.25"/>
    <s v="In Person"/>
  </r>
  <r>
    <s v="20HC1E1-03"/>
    <x v="1"/>
    <x v="2"/>
    <n v="1"/>
    <s v="In Person"/>
  </r>
  <r>
    <s v="20HC1E1-03"/>
    <x v="1"/>
    <x v="2"/>
    <n v="1.25"/>
    <s v="In Person"/>
  </r>
  <r>
    <s v="20HC1E1-03"/>
    <x v="1"/>
    <x v="2"/>
    <n v="1.25"/>
    <s v="In Person"/>
  </r>
  <r>
    <s v="20HC1E1-03"/>
    <x v="1"/>
    <x v="2"/>
    <n v="0.75"/>
    <s v="In Person"/>
  </r>
  <r>
    <s v="20HC1E1-03"/>
    <x v="1"/>
    <x v="2"/>
    <n v="2"/>
    <s v="In Person"/>
  </r>
  <r>
    <s v="20HC1E1-03"/>
    <x v="1"/>
    <x v="2"/>
    <n v="2.5"/>
    <s v="In Person"/>
  </r>
  <r>
    <s v="20HC1E1-03"/>
    <x v="1"/>
    <x v="2"/>
    <n v="2.5"/>
    <s v="In Person"/>
  </r>
  <r>
    <s v="20HC1E1-03"/>
    <x v="1"/>
    <x v="2"/>
    <n v="1"/>
    <s v="In Person"/>
  </r>
  <r>
    <s v="02HC1E5-01"/>
    <x v="1"/>
    <x v="0"/>
    <n v="0.75"/>
    <s v="Teleheath"/>
  </r>
  <r>
    <s v="02HC1E5-01"/>
    <x v="1"/>
    <x v="0"/>
    <n v="1"/>
    <s v="In Person"/>
  </r>
  <r>
    <s v="02HC1E5-01"/>
    <x v="1"/>
    <x v="0"/>
    <n v="1"/>
    <s v="Teleheath"/>
  </r>
  <r>
    <s v="02HC1E5-01"/>
    <x v="1"/>
    <x v="0"/>
    <n v="1"/>
    <s v="Teleheath"/>
  </r>
  <r>
    <s v="02HC1E5-01"/>
    <x v="1"/>
    <x v="0"/>
    <n v="0.75"/>
    <s v="Teleheath"/>
  </r>
  <r>
    <s v="02HC1E5-01"/>
    <x v="1"/>
    <x v="0"/>
    <n v="0.75"/>
    <s v="Teleheath"/>
  </r>
  <r>
    <s v="02HC1E5-01"/>
    <x v="1"/>
    <x v="0"/>
    <n v="0.5"/>
    <s v="Teleheath"/>
  </r>
  <r>
    <s v="02HC1E5-01"/>
    <x v="1"/>
    <x v="0"/>
    <n v="1"/>
    <s v="In Person"/>
  </r>
  <r>
    <s v="02HC1E5-01"/>
    <x v="1"/>
    <x v="0"/>
    <n v="1.25"/>
    <s v="Teleheath"/>
  </r>
  <r>
    <s v="02HC1E5-01"/>
    <x v="1"/>
    <x v="0"/>
    <n v="0.75"/>
    <s v="In Person"/>
  </r>
  <r>
    <s v="02HC1E5-01"/>
    <x v="1"/>
    <x v="0"/>
    <n v="1"/>
    <s v="Teleheath"/>
  </r>
  <r>
    <s v="02HC1E5-01"/>
    <x v="1"/>
    <x v="0"/>
    <n v="1"/>
    <s v="Teleheath"/>
  </r>
  <r>
    <s v="02HC1E5-01"/>
    <x v="1"/>
    <x v="0"/>
    <n v="1"/>
    <s v="In Person"/>
  </r>
  <r>
    <s v="02HC1E5-01"/>
    <x v="1"/>
    <x v="0"/>
    <n v="1.25"/>
    <s v="In Person"/>
  </r>
  <r>
    <s v="02HC1E5-01"/>
    <x v="1"/>
    <x v="0"/>
    <n v="1"/>
    <s v="Teleheath"/>
  </r>
  <r>
    <s v="02HC1E5-01"/>
    <x v="1"/>
    <x v="0"/>
    <n v="1.25"/>
    <s v="In Person"/>
  </r>
  <r>
    <s v="02HC1E5-01"/>
    <x v="1"/>
    <x v="0"/>
    <n v="1"/>
    <s v="Teleheath"/>
  </r>
  <r>
    <s v="02HC1E5-01"/>
    <x v="1"/>
    <x v="0"/>
    <n v="1"/>
    <s v="In Person"/>
  </r>
  <r>
    <s v="02HC1E5-01"/>
    <x v="1"/>
    <x v="0"/>
    <n v="0.75"/>
    <s v="Teleheath"/>
  </r>
  <r>
    <s v="02HC1E5-01"/>
    <x v="1"/>
    <x v="0"/>
    <n v="1.25"/>
    <s v="Teleheath"/>
  </r>
  <r>
    <s v="02HC1E5-01"/>
    <x v="1"/>
    <x v="0"/>
    <n v="1"/>
    <s v="In Person"/>
  </r>
  <r>
    <s v="02HC1E5-01"/>
    <x v="1"/>
    <x v="0"/>
    <n v="0.75"/>
    <s v="Teleheath"/>
  </r>
  <r>
    <s v="02HC1E5-01"/>
    <x v="1"/>
    <x v="0"/>
    <n v="0.75"/>
    <s v="Teleheath"/>
  </r>
  <r>
    <s v="02HC1E5-01"/>
    <x v="1"/>
    <x v="0"/>
    <n v="1.25"/>
    <s v="In Person"/>
  </r>
  <r>
    <s v="02HC1E5-01"/>
    <x v="1"/>
    <x v="0"/>
    <n v="0.75"/>
    <s v="Teleheath"/>
  </r>
  <r>
    <s v="02HC1E5-01"/>
    <x v="1"/>
    <x v="0"/>
    <n v="0.75"/>
    <s v="Teleheath"/>
  </r>
  <r>
    <s v="02HC1E5-01"/>
    <x v="1"/>
    <x v="0"/>
    <n v="0.75"/>
    <s v="Teleheath"/>
  </r>
  <r>
    <s v="02HC1E5-01"/>
    <x v="1"/>
    <x v="0"/>
    <n v="1"/>
    <s v="In Person"/>
  </r>
  <r>
    <s v="02HC1E5-01"/>
    <x v="1"/>
    <x v="0"/>
    <n v="0.75"/>
    <s v="Teleheath"/>
  </r>
  <r>
    <s v="02HC1E5-01"/>
    <x v="1"/>
    <x v="0"/>
    <n v="0.75"/>
    <s v="In Person"/>
  </r>
  <r>
    <s v="02HC1E5-01"/>
    <x v="1"/>
    <x v="0"/>
    <n v="1"/>
    <s v="Teleheath"/>
  </r>
  <r>
    <s v="02HC1E5-01"/>
    <x v="1"/>
    <x v="0"/>
    <n v="1"/>
    <s v="Teleheath"/>
  </r>
  <r>
    <s v="02HC1E5-01"/>
    <x v="1"/>
    <x v="0"/>
    <n v="1"/>
    <s v="Teleheath"/>
  </r>
  <r>
    <s v="02HC1E5-01"/>
    <x v="1"/>
    <x v="0"/>
    <n v="1"/>
    <s v="Teleheath"/>
  </r>
  <r>
    <s v="02HC1E5-01"/>
    <x v="1"/>
    <x v="0"/>
    <n v="0.5"/>
    <s v="Teleheath"/>
  </r>
  <r>
    <s v="02HC1E5-01"/>
    <x v="1"/>
    <x v="0"/>
    <n v="1"/>
    <s v="In Person"/>
  </r>
  <r>
    <s v="02HC1E5-01"/>
    <x v="1"/>
    <x v="0"/>
    <n v="0.5"/>
    <s v="Teleheath"/>
  </r>
  <r>
    <s v="02HC1E5-01"/>
    <x v="1"/>
    <x v="0"/>
    <n v="1"/>
    <s v="In Person"/>
  </r>
  <r>
    <s v="02HC1E5-01"/>
    <x v="1"/>
    <x v="0"/>
    <n v="1.75"/>
    <s v="In Person"/>
  </r>
  <r>
    <s v="02HC1E5-01"/>
    <x v="1"/>
    <x v="0"/>
    <n v="0.5"/>
    <s v="In Person"/>
  </r>
  <r>
    <s v="02HC1E5-01"/>
    <x v="1"/>
    <x v="0"/>
    <n v="1.75"/>
    <s v="In Person"/>
  </r>
  <r>
    <s v="02HC1E5-01"/>
    <x v="1"/>
    <x v="0"/>
    <n v="0.5"/>
    <s v="In Person"/>
  </r>
  <r>
    <s v="02HC1E5-01"/>
    <x v="1"/>
    <x v="0"/>
    <n v="1"/>
    <s v="In Person"/>
  </r>
  <r>
    <s v="02HC1E5-01"/>
    <x v="1"/>
    <x v="0"/>
    <n v="0.5"/>
    <s v="Teleheath"/>
  </r>
  <r>
    <s v="02HC1E5-01"/>
    <x v="1"/>
    <x v="0"/>
    <n v="1"/>
    <s v="Teleheath"/>
  </r>
  <r>
    <s v="02HC1E5-01"/>
    <x v="1"/>
    <x v="0"/>
    <n v="1"/>
    <s v="Teleheath"/>
  </r>
  <r>
    <s v="02HC1E5-01"/>
    <x v="1"/>
    <x v="0"/>
    <n v="0.5"/>
    <s v="Teleheath"/>
  </r>
  <r>
    <s v="02HC1E5-01"/>
    <x v="1"/>
    <x v="0"/>
    <n v="1.75"/>
    <s v="In Person"/>
  </r>
  <r>
    <s v="02HC1E5-01"/>
    <x v="1"/>
    <x v="0"/>
    <n v="0.5"/>
    <s v="In Person"/>
  </r>
  <r>
    <s v="02HC1E5-01"/>
    <x v="1"/>
    <x v="0"/>
    <n v="1"/>
    <s v="Teleheath"/>
  </r>
  <r>
    <s v="02HC1E5-01"/>
    <x v="1"/>
    <x v="0"/>
    <n v="0.5"/>
    <s v="Teleheath"/>
  </r>
  <r>
    <s v="02HC1E5-01"/>
    <x v="1"/>
    <x v="0"/>
    <n v="1"/>
    <s v="Teleheath"/>
  </r>
  <r>
    <s v="02HC1E5-01"/>
    <x v="1"/>
    <x v="0"/>
    <n v="0.75"/>
    <s v="Teleheath"/>
  </r>
  <r>
    <s v="02HC1E5-01"/>
    <x v="1"/>
    <x v="0"/>
    <n v="1"/>
    <s v="In Person"/>
  </r>
  <r>
    <s v="02HC1E5-01"/>
    <x v="1"/>
    <x v="0"/>
    <n v="1"/>
    <s v="Teleheath"/>
  </r>
  <r>
    <s v="02HC1E5-01"/>
    <x v="1"/>
    <x v="0"/>
    <n v="0.75"/>
    <s v="In Person"/>
  </r>
  <r>
    <s v="02HC1E5-01"/>
    <x v="1"/>
    <x v="0"/>
    <n v="0.75"/>
    <s v="Teleheath"/>
  </r>
  <r>
    <s v="02HC1E5-01"/>
    <x v="1"/>
    <x v="0"/>
    <n v="1"/>
    <s v="In Person"/>
  </r>
  <r>
    <s v="02HC1E5-01"/>
    <x v="1"/>
    <x v="0"/>
    <n v="0.5"/>
    <s v="Teleheath"/>
  </r>
  <r>
    <s v="38HC1E8-01"/>
    <x v="1"/>
    <x v="2"/>
    <n v="1.7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"/>
    <s v="In Person"/>
  </r>
  <r>
    <s v="38HC1E8-01"/>
    <x v="1"/>
    <x v="2"/>
    <n v="1.25"/>
    <s v="In Person"/>
  </r>
  <r>
    <s v="38HC1E8-01"/>
    <x v="1"/>
    <x v="2"/>
    <n v="0.25"/>
    <s v="Teleheath"/>
  </r>
  <r>
    <s v="38HC1E8-01"/>
    <x v="1"/>
    <x v="2"/>
    <n v="1.25"/>
    <s v="In Person"/>
  </r>
  <r>
    <s v="38HC1E8-01"/>
    <x v="1"/>
    <x v="2"/>
    <n v="1"/>
    <s v="Teleheath"/>
  </r>
  <r>
    <s v="38HC1E8-01"/>
    <x v="1"/>
    <x v="2"/>
    <n v="0.25"/>
    <s v="Teleheath"/>
  </r>
  <r>
    <s v="38HC1E8-01"/>
    <x v="1"/>
    <x v="2"/>
    <n v="1"/>
    <s v="Teleheath"/>
  </r>
  <r>
    <s v="38HC1E8-01"/>
    <x v="1"/>
    <x v="2"/>
    <n v="1.5"/>
    <s v="In Person"/>
  </r>
  <r>
    <s v="38HC1E8-01"/>
    <x v="1"/>
    <x v="2"/>
    <n v="1.25"/>
    <s v="In Person"/>
  </r>
  <r>
    <s v="38HC1E8-01"/>
    <x v="1"/>
    <x v="2"/>
    <n v="2.5"/>
    <s v="In Person"/>
  </r>
  <r>
    <s v="38HC1E8-01"/>
    <x v="1"/>
    <x v="2"/>
    <n v="1"/>
    <s v="In Person"/>
  </r>
  <r>
    <s v="38HC1E8-01"/>
    <x v="1"/>
    <x v="2"/>
    <n v="0.25"/>
    <s v="Teleheath"/>
  </r>
  <r>
    <s v="38HC1E8-01"/>
    <x v="1"/>
    <x v="2"/>
    <n v="1"/>
    <s v="Teleheath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2.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"/>
    <s v="In Person"/>
  </r>
  <r>
    <s v="38HC1E8-01"/>
    <x v="1"/>
    <x v="2"/>
    <n v="1.5"/>
    <s v="In Person"/>
  </r>
  <r>
    <s v="38HC1E8-01"/>
    <x v="1"/>
    <x v="2"/>
    <n v="0.25"/>
    <s v="Teleheath"/>
  </r>
  <r>
    <s v="38HC1E8-01"/>
    <x v="1"/>
    <x v="2"/>
    <n v="1.5"/>
    <s v="In Person"/>
  </r>
  <r>
    <s v="38HC1E8-01"/>
    <x v="1"/>
    <x v="2"/>
    <n v="1"/>
    <s v="In Person"/>
  </r>
  <r>
    <s v="38HC1E8-01"/>
    <x v="1"/>
    <x v="2"/>
    <n v="2.5"/>
    <s v="In Person"/>
  </r>
  <r>
    <s v="38HC1E8-01"/>
    <x v="1"/>
    <x v="2"/>
    <n v="1.25"/>
    <s v="In Person"/>
  </r>
  <r>
    <s v="38HC1E8-01"/>
    <x v="1"/>
    <x v="2"/>
    <n v="1.5"/>
    <s v="Teleheath"/>
  </r>
  <r>
    <s v="38HC1E8-01"/>
    <x v="1"/>
    <x v="2"/>
    <n v="1.5"/>
    <s v="Teleheath"/>
  </r>
  <r>
    <s v="38HC1E8-01"/>
    <x v="1"/>
    <x v="2"/>
    <n v="1.5"/>
    <s v="Teleheath"/>
  </r>
  <r>
    <s v="38HC1E8-01"/>
    <x v="1"/>
    <x v="2"/>
    <n v="2.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5"/>
    <s v="In Person"/>
  </r>
  <r>
    <s v="38HC1E8-01"/>
    <x v="1"/>
    <x v="2"/>
    <n v="2.5"/>
    <s v="In Person"/>
  </r>
  <r>
    <s v="38HC1E8-01"/>
    <x v="1"/>
    <x v="2"/>
    <n v="1.5"/>
    <s v="In Person"/>
  </r>
  <r>
    <s v="38HC1E8-01"/>
    <x v="1"/>
    <x v="2"/>
    <n v="1.25"/>
    <s v="In Person"/>
  </r>
  <r>
    <s v="38HC1E8-01"/>
    <x v="1"/>
    <x v="2"/>
    <n v="0.25"/>
    <s v="Teleheath"/>
  </r>
  <r>
    <s v="38HC1E8-01"/>
    <x v="1"/>
    <x v="2"/>
    <n v="0.25"/>
    <s v="Teleheath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Teleheath"/>
  </r>
  <r>
    <s v="38HC1E8-01"/>
    <x v="1"/>
    <x v="2"/>
    <n v="0.25"/>
    <s v="Teleheath"/>
  </r>
  <r>
    <s v="38HC1E8-01"/>
    <x v="1"/>
    <x v="2"/>
    <n v="0.5"/>
    <s v="In Person"/>
  </r>
  <r>
    <s v="38HC1E8-01"/>
    <x v="1"/>
    <x v="2"/>
    <n v="1.5"/>
    <s v="In Person"/>
  </r>
  <r>
    <s v="38HC1E8-01"/>
    <x v="1"/>
    <x v="2"/>
    <n v="1.5"/>
    <s v="In Person"/>
  </r>
  <r>
    <s v="38HC1E8-01"/>
    <x v="1"/>
    <x v="2"/>
    <n v="0.5"/>
    <s v="Teleheath"/>
  </r>
  <r>
    <s v="38HC1E8-01"/>
    <x v="1"/>
    <x v="2"/>
    <n v="1"/>
    <s v="In Person"/>
  </r>
  <r>
    <s v="38HC1E8-01"/>
    <x v="1"/>
    <x v="2"/>
    <n v="0.5"/>
    <s v="In Person"/>
  </r>
  <r>
    <s v="38HC1E8-01"/>
    <x v="1"/>
    <x v="2"/>
    <n v="1.5"/>
    <s v="In Person"/>
  </r>
  <r>
    <s v="38HC1E8-01"/>
    <x v="1"/>
    <x v="2"/>
    <n v="1.5"/>
    <s v="In Person"/>
  </r>
  <r>
    <s v="38HC1E8-01"/>
    <x v="1"/>
    <x v="2"/>
    <n v="1"/>
    <s v="In Person"/>
  </r>
  <r>
    <s v="38HC1E8-01"/>
    <x v="1"/>
    <x v="2"/>
    <n v="1"/>
    <s v="In Person"/>
  </r>
  <r>
    <s v="38HC1E8-01"/>
    <x v="1"/>
    <x v="2"/>
    <n v="1.5"/>
    <s v="In Person"/>
  </r>
  <r>
    <s v="38HC1E8-01"/>
    <x v="1"/>
    <x v="2"/>
    <n v="1"/>
    <s v="In Person"/>
  </r>
  <r>
    <s v="38HC1E8-01"/>
    <x v="1"/>
    <x v="2"/>
    <n v="1.25"/>
    <s v="In Person"/>
  </r>
  <r>
    <s v="38HC1E8-01"/>
    <x v="1"/>
    <x v="2"/>
    <n v="2"/>
    <s v="In Person"/>
  </r>
  <r>
    <s v="38HC1E8-01"/>
    <x v="1"/>
    <x v="2"/>
    <n v="1"/>
    <s v="In Person"/>
  </r>
  <r>
    <s v="38HC1E8-01"/>
    <x v="1"/>
    <x v="2"/>
    <n v="1.5"/>
    <s v="In Person"/>
  </r>
  <r>
    <s v="38HC1E8-01"/>
    <x v="1"/>
    <x v="2"/>
    <n v="1.25"/>
    <s v="In Person"/>
  </r>
  <r>
    <s v="38HC1E8-01"/>
    <x v="1"/>
    <x v="2"/>
    <n v="1.5"/>
    <s v="In Person"/>
  </r>
  <r>
    <s v="38HC1E8-01"/>
    <x v="1"/>
    <x v="2"/>
    <n v="1"/>
    <s v="In Person"/>
  </r>
  <r>
    <s v="38HC1E8-01"/>
    <x v="1"/>
    <x v="2"/>
    <n v="1.25"/>
    <s v="In Person"/>
  </r>
  <r>
    <s v="38HC1E8-01"/>
    <x v="1"/>
    <x v="2"/>
    <n v="2.5"/>
    <s v="In Person"/>
  </r>
  <r>
    <s v="38HC1E8-01"/>
    <x v="1"/>
    <x v="2"/>
    <n v="0.75"/>
    <s v="In Person"/>
  </r>
  <r>
    <s v="38HC1E8-01"/>
    <x v="1"/>
    <x v="2"/>
    <n v="2.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0.75"/>
    <s v="In Person"/>
  </r>
  <r>
    <s v="38HC1E8-01"/>
    <x v="1"/>
    <x v="2"/>
    <n v="2.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"/>
    <s v="In Person"/>
  </r>
  <r>
    <s v="38HC1E8-01"/>
    <x v="1"/>
    <x v="2"/>
    <n v="1"/>
    <s v="In Person"/>
  </r>
  <r>
    <s v="38HC1E8-01"/>
    <x v="1"/>
    <x v="2"/>
    <n v="1.25"/>
    <s v="In Person"/>
  </r>
  <r>
    <s v="38HC1E8-01"/>
    <x v="1"/>
    <x v="2"/>
    <n v="1.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5"/>
    <s v="In Person"/>
  </r>
  <r>
    <s v="38HC1E8-01"/>
    <x v="1"/>
    <x v="2"/>
    <n v="0.5"/>
    <s v="In Person"/>
  </r>
  <r>
    <s v="38HC1E8-01"/>
    <x v="1"/>
    <x v="2"/>
    <n v="1.5"/>
    <s v="In Person"/>
  </r>
  <r>
    <s v="38HC1E8-01"/>
    <x v="1"/>
    <x v="2"/>
    <n v="1.5"/>
    <s v="In Person"/>
  </r>
  <r>
    <s v="38HC1E8-01"/>
    <x v="1"/>
    <x v="2"/>
    <n v="0.5"/>
    <s v="In Person"/>
  </r>
  <r>
    <s v="38HC1E8-01"/>
    <x v="1"/>
    <x v="2"/>
    <n v="0.5"/>
    <s v="In Person"/>
  </r>
  <r>
    <s v="38HC1E8-01"/>
    <x v="1"/>
    <x v="2"/>
    <n v="1.5"/>
    <s v="In Person"/>
  </r>
  <r>
    <s v="38HC1E8-01"/>
    <x v="1"/>
    <x v="2"/>
    <n v="0.5"/>
    <s v="In Person"/>
  </r>
  <r>
    <s v="38HC1E8-01"/>
    <x v="1"/>
    <x v="2"/>
    <n v="1.5"/>
    <s v="In Person"/>
  </r>
  <r>
    <s v="38HC1E8-01"/>
    <x v="1"/>
    <x v="2"/>
    <n v="1.5"/>
    <s v="In Person"/>
  </r>
  <r>
    <s v="38HC1E8-01"/>
    <x v="1"/>
    <x v="2"/>
    <n v="1"/>
    <s v="In Person"/>
  </r>
  <r>
    <s v="38HC1E8-01"/>
    <x v="1"/>
    <x v="2"/>
    <n v="0.2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"/>
    <s v="In Person"/>
  </r>
  <r>
    <s v="38HC1E8-01"/>
    <x v="1"/>
    <x v="2"/>
    <n v="1"/>
    <s v="In Person"/>
  </r>
  <r>
    <s v="38HC1E8-01"/>
    <x v="1"/>
    <x v="2"/>
    <n v="0.75"/>
    <s v="In Person"/>
  </r>
  <r>
    <s v="38HC1E8-01"/>
    <x v="1"/>
    <x v="2"/>
    <n v="0.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2.5"/>
    <s v="In Person"/>
  </r>
  <r>
    <s v="38HC1E8-01"/>
    <x v="1"/>
    <x v="2"/>
    <n v="1.5"/>
    <s v="In Person"/>
  </r>
  <r>
    <s v="38HC1E8-01"/>
    <x v="1"/>
    <x v="2"/>
    <n v="2.5"/>
    <s v="In Person"/>
  </r>
  <r>
    <s v="38HC1E8-01"/>
    <x v="1"/>
    <x v="2"/>
    <n v="1.25"/>
    <s v="In Person"/>
  </r>
  <r>
    <s v="38HC1E8-01"/>
    <x v="1"/>
    <x v="2"/>
    <n v="0.25"/>
    <s v="Teleheath"/>
  </r>
  <r>
    <s v="38HC1E8-01"/>
    <x v="1"/>
    <x v="2"/>
    <n v="0.75"/>
    <s v="Teleheath"/>
  </r>
  <r>
    <s v="38HC1E8-01"/>
    <x v="1"/>
    <x v="2"/>
    <n v="1.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0.25"/>
    <s v="In Person"/>
  </r>
  <r>
    <s v="38HC1E8-01"/>
    <x v="1"/>
    <x v="2"/>
    <n v="2.5"/>
    <s v="In Person"/>
  </r>
  <r>
    <s v="38HC1E8-01"/>
    <x v="1"/>
    <x v="2"/>
    <n v="1.5"/>
    <s v="In Person"/>
  </r>
  <r>
    <s v="38HC1E8-01"/>
    <x v="1"/>
    <x v="2"/>
    <n v="1.25"/>
    <s v="In Person"/>
  </r>
  <r>
    <s v="38HC1E8-01"/>
    <x v="1"/>
    <x v="2"/>
    <n v="1.5"/>
    <s v="In Person"/>
  </r>
  <r>
    <s v="38HC1E8-01"/>
    <x v="1"/>
    <x v="2"/>
    <n v="1.25"/>
    <s v="In Person"/>
  </r>
  <r>
    <s v="38HC1E8-01"/>
    <x v="1"/>
    <x v="2"/>
    <n v="2.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75"/>
    <s v="In Person"/>
  </r>
  <r>
    <s v="38HC1E8-01"/>
    <x v="1"/>
    <x v="2"/>
    <n v="1.25"/>
    <s v="In Person"/>
  </r>
  <r>
    <s v="38HC1E8-01"/>
    <x v="1"/>
    <x v="2"/>
    <n v="1.25"/>
    <s v="In Person"/>
  </r>
  <r>
    <s v="38HC1E8-01"/>
    <x v="1"/>
    <x v="2"/>
    <n v="1.25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0.5"/>
    <s v="In Person"/>
  </r>
  <r>
    <s v="83HH2GE-01"/>
    <x v="0"/>
    <x v="1"/>
    <n v="2.5"/>
    <s v="In Person"/>
  </r>
  <r>
    <s v="83HH2GE-01"/>
    <x v="0"/>
    <x v="1"/>
    <n v="2.5"/>
    <s v="In Person"/>
  </r>
  <r>
    <s v="83HH2GE-01"/>
    <x v="0"/>
    <x v="1"/>
    <n v="3"/>
    <s v="In Person"/>
  </r>
  <r>
    <s v="83HH2GE-01"/>
    <x v="0"/>
    <x v="1"/>
    <n v="0.75"/>
    <s v="Teleheath"/>
  </r>
  <r>
    <s v="83HH2GE-01"/>
    <x v="0"/>
    <x v="1"/>
    <n v="1.75"/>
    <s v="In Person"/>
  </r>
  <r>
    <s v="83HH2GE-01"/>
    <x v="0"/>
    <x v="1"/>
    <n v="2"/>
    <s v="In Person"/>
  </r>
  <r>
    <s v="83HH2GE-01"/>
    <x v="0"/>
    <x v="1"/>
    <n v="3"/>
    <s v="In Person"/>
  </r>
  <r>
    <s v="83HH2GE-01"/>
    <x v="0"/>
    <x v="1"/>
    <n v="2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.25"/>
    <s v="In Person"/>
  </r>
  <r>
    <s v="83HH2GE-01"/>
    <x v="0"/>
    <x v="1"/>
    <n v="1"/>
    <s v="Teleheath"/>
  </r>
  <r>
    <s v="83HH2GE-01"/>
    <x v="0"/>
    <x v="1"/>
    <n v="2.25"/>
    <s v="In Person"/>
  </r>
  <r>
    <s v="83HH2GE-01"/>
    <x v="0"/>
    <x v="1"/>
    <n v="2.25"/>
    <s v="In Person"/>
  </r>
  <r>
    <s v="83HH2GE-01"/>
    <x v="0"/>
    <x v="1"/>
    <n v="2"/>
    <s v="In Person"/>
  </r>
  <r>
    <s v="83HH2GE-01"/>
    <x v="0"/>
    <x v="1"/>
    <n v="1"/>
    <s v="Teleheath"/>
  </r>
  <r>
    <s v="83HH2GE-01"/>
    <x v="0"/>
    <x v="1"/>
    <n v="2.25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0.5"/>
    <s v="In Person"/>
  </r>
  <r>
    <s v="83HH2GE-01"/>
    <x v="0"/>
    <x v="1"/>
    <n v="0.25"/>
    <s v="In Person"/>
  </r>
  <r>
    <s v="83HH2GE-01"/>
    <x v="0"/>
    <x v="1"/>
    <n v="1.7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0.5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0.7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.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3"/>
    <s v="In Person"/>
  </r>
  <r>
    <s v="83HH2GE-01"/>
    <x v="0"/>
    <x v="1"/>
    <n v="1"/>
    <s v="In Person"/>
  </r>
  <r>
    <s v="83HH2GE-01"/>
    <x v="0"/>
    <x v="1"/>
    <n v="2"/>
    <s v="In Person"/>
  </r>
  <r>
    <s v="83HH2GE-01"/>
    <x v="0"/>
    <x v="1"/>
    <n v="2"/>
    <s v="In Person"/>
  </r>
  <r>
    <s v="83HH2GE-01"/>
    <x v="0"/>
    <x v="1"/>
    <n v="3"/>
    <s v="In Person"/>
  </r>
  <r>
    <s v="83HH2GE-01"/>
    <x v="0"/>
    <x v="1"/>
    <n v="2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0.5"/>
    <s v="In Person"/>
  </r>
  <r>
    <s v="83HH2GE-01"/>
    <x v="0"/>
    <x v="1"/>
    <n v="0.25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0.5"/>
    <s v="In Person"/>
  </r>
  <r>
    <s v="83HH2GE-01"/>
    <x v="0"/>
    <x v="1"/>
    <n v="0.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2.5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2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2.5"/>
    <s v="In Person"/>
  </r>
  <r>
    <s v="83HH2GE-01"/>
    <x v="0"/>
    <x v="1"/>
    <n v="2.5"/>
    <s v="In Person"/>
  </r>
  <r>
    <s v="83HH2GE-01"/>
    <x v="0"/>
    <x v="1"/>
    <n v="3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0.5"/>
    <s v="In Person"/>
  </r>
  <r>
    <s v="83HH2GE-01"/>
    <x v="0"/>
    <x v="1"/>
    <n v="0.7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0.5"/>
    <s v="In Person"/>
  </r>
  <r>
    <s v="83HH2GE-01"/>
    <x v="0"/>
    <x v="1"/>
    <n v="0.5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4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0.25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2.5"/>
    <s v="In Person"/>
  </r>
  <r>
    <s v="83HH2GE-01"/>
    <x v="0"/>
    <x v="1"/>
    <n v="1"/>
    <s v="In Person"/>
  </r>
  <r>
    <s v="83HH2GE-01"/>
    <x v="0"/>
    <x v="1"/>
    <n v="3"/>
    <s v="In Person"/>
  </r>
  <r>
    <s v="83HH2GE-01"/>
    <x v="0"/>
    <x v="1"/>
    <n v="1.75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2.5"/>
    <s v="In Person"/>
  </r>
  <r>
    <s v="83HH2GE-01"/>
    <x v="0"/>
    <x v="1"/>
    <n v="2.5"/>
    <s v="In Person"/>
  </r>
  <r>
    <s v="83HH2GE-01"/>
    <x v="0"/>
    <x v="1"/>
    <n v="1"/>
    <s v="In Person"/>
  </r>
  <r>
    <s v="83HH2GE-01"/>
    <x v="0"/>
    <x v="1"/>
    <n v="3"/>
    <s v="In Person"/>
  </r>
  <r>
    <s v="83HH2GE-01"/>
    <x v="0"/>
    <x v="1"/>
    <n v="2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0.75"/>
    <s v="Teleheath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3"/>
    <s v="In Person"/>
  </r>
  <r>
    <s v="83HH2GE-01"/>
    <x v="0"/>
    <x v="1"/>
    <n v="2"/>
    <s v="In Person"/>
  </r>
  <r>
    <s v="83HH2GE-01"/>
    <x v="0"/>
    <x v="1"/>
    <n v="2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1.5"/>
    <s v="In Person"/>
  </r>
  <r>
    <s v="83HH2GE-01"/>
    <x v="0"/>
    <x v="1"/>
    <n v="3"/>
    <s v="In Person"/>
  </r>
  <r>
    <s v="83HH2GE-01"/>
    <x v="0"/>
    <x v="1"/>
    <n v="2"/>
    <s v="In Person"/>
  </r>
  <r>
    <s v="83HH2GE-01"/>
    <x v="0"/>
    <x v="1"/>
    <n v="0.25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1.75"/>
    <s v="In Person"/>
  </r>
  <r>
    <s v="83HH2GE-01"/>
    <x v="0"/>
    <x v="1"/>
    <n v="3"/>
    <s v="In Person"/>
  </r>
  <r>
    <s v="83HH2GE-01"/>
    <x v="0"/>
    <x v="1"/>
    <n v="2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1.25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0.75"/>
    <s v="Teleheath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.25"/>
    <s v="In Person"/>
  </r>
  <r>
    <s v="83HH2GE-01"/>
    <x v="0"/>
    <x v="1"/>
    <n v="1.25"/>
    <s v="In Person"/>
  </r>
  <r>
    <s v="83HH2GE-01"/>
    <x v="0"/>
    <x v="1"/>
    <n v="0.5"/>
    <s v="Teleheath"/>
  </r>
  <r>
    <s v="83HH2GE-01"/>
    <x v="0"/>
    <x v="1"/>
    <n v="1.5"/>
    <s v="In Person"/>
  </r>
  <r>
    <s v="83HH2GE-01"/>
    <x v="0"/>
    <x v="1"/>
    <n v="0.5"/>
    <s v="Teleheath"/>
  </r>
  <r>
    <s v="83HH2GE-01"/>
    <x v="0"/>
    <x v="1"/>
    <n v="0.75"/>
    <s v="In Person"/>
  </r>
  <r>
    <s v="83HH2GE-01"/>
    <x v="0"/>
    <x v="1"/>
    <n v="1"/>
    <s v="In Person"/>
  </r>
  <r>
    <s v="83HH2GE-01"/>
    <x v="0"/>
    <x v="1"/>
    <n v="1.75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1"/>
    <s v="In Person"/>
  </r>
  <r>
    <s v="83HH2GE-01"/>
    <x v="0"/>
    <x v="1"/>
    <n v="3"/>
    <s v="In Person"/>
  </r>
  <r>
    <s v="83HH2GE-01"/>
    <x v="0"/>
    <x v="1"/>
    <n v="2"/>
    <s v="In Person"/>
  </r>
  <r>
    <s v="83HH2GE-01"/>
    <x v="0"/>
    <x v="1"/>
    <n v="1"/>
    <s v="In Person"/>
  </r>
  <r>
    <s v="83HH2GE-01"/>
    <x v="0"/>
    <x v="1"/>
    <n v="3"/>
    <s v="In Person"/>
  </r>
  <r>
    <s v="83HH2GE-01"/>
    <x v="0"/>
    <x v="1"/>
    <n v="2"/>
    <s v="In Person"/>
  </r>
  <r>
    <s v="83HH2GE-01"/>
    <x v="0"/>
    <x v="1"/>
    <n v="2"/>
    <s v="In Person"/>
  </r>
  <r>
    <s v="83HH2GE-01"/>
    <x v="0"/>
    <x v="1"/>
    <n v="3"/>
    <s v="In Person"/>
  </r>
  <r>
    <s v="83HH2GE-01"/>
    <x v="0"/>
    <x v="1"/>
    <n v="2"/>
    <s v="In Person"/>
  </r>
  <r>
    <s v="83HH2GE-01"/>
    <x v="0"/>
    <x v="1"/>
    <n v="0.5"/>
    <s v="In Person"/>
  </r>
  <r>
    <s v="83HH2GE-01"/>
    <x v="0"/>
    <x v="1"/>
    <n v="3"/>
    <s v="In Person"/>
  </r>
  <r>
    <s v="83HH2GE-01"/>
    <x v="0"/>
    <x v="1"/>
    <n v="3"/>
    <s v="In Person"/>
  </r>
  <r>
    <s v="83HH2GE-01"/>
    <x v="0"/>
    <x v="1"/>
    <n v="2"/>
    <s v="In Person"/>
  </r>
  <r>
    <s v="83HH2GE-01"/>
    <x v="0"/>
    <x v="1"/>
    <n v="2"/>
    <s v="In Person"/>
  </r>
  <r>
    <s v="83HH2GE-01"/>
    <x v="0"/>
    <x v="1"/>
    <n v="3"/>
    <s v="In Person"/>
  </r>
  <r>
    <s v="83HH2GE-01"/>
    <x v="0"/>
    <x v="1"/>
    <n v="2.5"/>
    <s v="In Person"/>
  </r>
  <r>
    <s v="83HH2GE-01"/>
    <x v="0"/>
    <x v="1"/>
    <n v="1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"/>
    <s v="Teleheath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.5"/>
    <s v="In Person"/>
  </r>
  <r>
    <s v="15H832C-01"/>
    <x v="2"/>
    <x v="0"/>
    <n v="0"/>
    <s v="In Person"/>
  </r>
  <r>
    <s v="15H832C-01"/>
    <x v="2"/>
    <x v="0"/>
    <n v="1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0.5"/>
    <s v="Teleheath"/>
  </r>
  <r>
    <s v="15H832C-01"/>
    <x v="2"/>
    <x v="0"/>
    <n v="1"/>
    <s v="Teleheath"/>
  </r>
  <r>
    <s v="15H832C-01"/>
    <x v="2"/>
    <x v="0"/>
    <n v="0.75"/>
    <s v="In Person"/>
  </r>
  <r>
    <s v="15H832C-01"/>
    <x v="2"/>
    <x v="0"/>
    <n v="0.5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"/>
    <s v="In Person"/>
  </r>
  <r>
    <s v="15H832C-01"/>
    <x v="2"/>
    <x v="0"/>
    <n v="1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0.7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1.5"/>
    <s v="Teleheath"/>
  </r>
  <r>
    <s v="15H832C-01"/>
    <x v="2"/>
    <x v="0"/>
    <n v="1.25"/>
    <s v="In Person"/>
  </r>
  <r>
    <s v="15H832C-01"/>
    <x v="2"/>
    <x v="0"/>
    <n v="1.25"/>
    <s v="Teleheath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"/>
    <s v="Teleheath"/>
  </r>
  <r>
    <s v="15H832C-01"/>
    <x v="2"/>
    <x v="0"/>
    <n v="0.5"/>
    <s v="Teleheath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1"/>
    <s v="Teleheath"/>
  </r>
  <r>
    <s v="15H832C-01"/>
    <x v="2"/>
    <x v="0"/>
    <n v="0.25"/>
    <s v="Teleheath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.75"/>
    <s v="In Person"/>
  </r>
  <r>
    <s v="15H832C-01"/>
    <x v="2"/>
    <x v="0"/>
    <n v="0"/>
    <s v="In Person"/>
  </r>
  <r>
    <s v="15H832C-01"/>
    <x v="2"/>
    <x v="0"/>
    <n v="1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.5"/>
    <s v="In Person"/>
  </r>
  <r>
    <s v="15H832C-01"/>
    <x v="2"/>
    <x v="0"/>
    <n v="1.25"/>
    <s v="In Person"/>
  </r>
  <r>
    <s v="15H832C-01"/>
    <x v="2"/>
    <x v="0"/>
    <n v="1.5"/>
    <s v="Teleheath"/>
  </r>
  <r>
    <s v="15H832C-01"/>
    <x v="2"/>
    <x v="0"/>
    <n v="1.5"/>
    <s v="In Person"/>
  </r>
  <r>
    <s v="15H832C-01"/>
    <x v="2"/>
    <x v="0"/>
    <n v="0.25"/>
    <s v="In Person"/>
  </r>
  <r>
    <s v="15H832C-01"/>
    <x v="2"/>
    <x v="0"/>
    <n v="1.5"/>
    <s v="In Person"/>
  </r>
  <r>
    <s v="15H832C-01"/>
    <x v="2"/>
    <x v="0"/>
    <n v="0.2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"/>
    <s v="Teleheath"/>
  </r>
  <r>
    <s v="15H832C-01"/>
    <x v="2"/>
    <x v="0"/>
    <n v="0.25"/>
    <s v="Teleheath"/>
  </r>
  <r>
    <s v="15H832C-01"/>
    <x v="2"/>
    <x v="0"/>
    <n v="1.25"/>
    <s v="In Person"/>
  </r>
  <r>
    <s v="15H832C-01"/>
    <x v="2"/>
    <x v="0"/>
    <n v="1"/>
    <s v="Teleheath"/>
  </r>
  <r>
    <s v="15H832C-01"/>
    <x v="2"/>
    <x v="0"/>
    <n v="1.25"/>
    <s v="In Person"/>
  </r>
  <r>
    <s v="15H832C-01"/>
    <x v="2"/>
    <x v="0"/>
    <n v="1.25"/>
    <s v="Teleheath"/>
  </r>
  <r>
    <s v="15H832C-01"/>
    <x v="2"/>
    <x v="0"/>
    <n v="0"/>
    <s v="In Person"/>
  </r>
  <r>
    <s v="15H832C-01"/>
    <x v="2"/>
    <x v="0"/>
    <n v="1.25"/>
    <s v="Teleheath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1"/>
    <s v="Teleheath"/>
  </r>
  <r>
    <s v="15H832C-01"/>
    <x v="2"/>
    <x v="0"/>
    <n v="1.25"/>
    <s v="Teleheath"/>
  </r>
  <r>
    <s v="15H832C-01"/>
    <x v="2"/>
    <x v="0"/>
    <n v="1"/>
    <s v="In Person"/>
  </r>
  <r>
    <s v="15H832C-01"/>
    <x v="2"/>
    <x v="0"/>
    <n v="1.5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1"/>
    <s v="Teleheath"/>
  </r>
  <r>
    <s v="15H832C-01"/>
    <x v="2"/>
    <x v="0"/>
    <n v="1.25"/>
    <s v="In Person"/>
  </r>
  <r>
    <s v="15H832C-01"/>
    <x v="2"/>
    <x v="0"/>
    <n v="0"/>
    <s v="Teleheath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0.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"/>
    <s v="Teleheath"/>
  </r>
  <r>
    <s v="15H832C-01"/>
    <x v="2"/>
    <x v="0"/>
    <n v="0"/>
    <s v="In Person"/>
  </r>
  <r>
    <s v="15H832C-01"/>
    <x v="2"/>
    <x v="0"/>
    <n v="1"/>
    <s v="Teleheath"/>
  </r>
  <r>
    <s v="15H832C-01"/>
    <x v="2"/>
    <x v="0"/>
    <n v="0"/>
    <s v="Teleheath"/>
  </r>
  <r>
    <s v="15H832C-01"/>
    <x v="2"/>
    <x v="0"/>
    <n v="1"/>
    <s v="In Person"/>
  </r>
  <r>
    <s v="15H832C-01"/>
    <x v="2"/>
    <x v="0"/>
    <n v="0"/>
    <s v="Teleheath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4"/>
    <s v="In Person"/>
  </r>
  <r>
    <s v="15H832C-01"/>
    <x v="2"/>
    <x v="0"/>
    <n v="2"/>
    <s v="In Person"/>
  </r>
  <r>
    <s v="15H832C-01"/>
    <x v="2"/>
    <x v="0"/>
    <n v="1"/>
    <s v="In Person"/>
  </r>
  <r>
    <s v="15H832C-01"/>
    <x v="2"/>
    <x v="0"/>
    <n v="1.25"/>
    <s v="In Person"/>
  </r>
  <r>
    <s v="15H832C-01"/>
    <x v="2"/>
    <x v="0"/>
    <n v="3"/>
    <s v="In Person"/>
  </r>
  <r>
    <s v="15H832C-01"/>
    <x v="2"/>
    <x v="0"/>
    <n v="2.25"/>
    <s v="In Person"/>
  </r>
  <r>
    <s v="15H832C-01"/>
    <x v="2"/>
    <x v="0"/>
    <n v="1.25"/>
    <s v="Teleheath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2.25"/>
    <s v="In Person"/>
  </r>
  <r>
    <s v="15H832C-01"/>
    <x v="2"/>
    <x v="0"/>
    <n v="2"/>
    <s v="In Person"/>
  </r>
  <r>
    <s v="15H832C-01"/>
    <x v="2"/>
    <x v="0"/>
    <n v="2"/>
    <s v="In Person"/>
  </r>
  <r>
    <s v="15H832C-01"/>
    <x v="2"/>
    <x v="0"/>
    <n v="2.75"/>
    <s v="In Person"/>
  </r>
  <r>
    <s v="15H832C-01"/>
    <x v="2"/>
    <x v="0"/>
    <n v="2.25"/>
    <s v="In Person"/>
  </r>
  <r>
    <s v="15H832C-01"/>
    <x v="2"/>
    <x v="0"/>
    <n v="2.25"/>
    <s v="In Person"/>
  </r>
  <r>
    <s v="15H832C-01"/>
    <x v="2"/>
    <x v="0"/>
    <n v="2.25"/>
    <s v="In Person"/>
  </r>
  <r>
    <s v="15H832C-01"/>
    <x v="2"/>
    <x v="0"/>
    <n v="2.25"/>
    <s v="In Person"/>
  </r>
  <r>
    <s v="15H832C-01"/>
    <x v="2"/>
    <x v="0"/>
    <n v="2.25"/>
    <s v="In Person"/>
  </r>
  <r>
    <s v="15H832C-01"/>
    <x v="2"/>
    <x v="0"/>
    <n v="2.25"/>
    <s v="In Person"/>
  </r>
  <r>
    <s v="15H832C-01"/>
    <x v="2"/>
    <x v="0"/>
    <n v="1.25"/>
    <s v="In Person"/>
  </r>
  <r>
    <s v="15H832C-01"/>
    <x v="2"/>
    <x v="0"/>
    <n v="2.25"/>
    <s v="In Person"/>
  </r>
  <r>
    <s v="15H832C-01"/>
    <x v="2"/>
    <x v="0"/>
    <n v="1.75"/>
    <s v="In Person"/>
  </r>
  <r>
    <s v="15H832C-01"/>
    <x v="2"/>
    <x v="0"/>
    <n v="2.25"/>
    <s v="In Person"/>
  </r>
  <r>
    <s v="15H832C-01"/>
    <x v="2"/>
    <x v="0"/>
    <n v="2.25"/>
    <s v="In Person"/>
  </r>
  <r>
    <s v="15H832C-01"/>
    <x v="2"/>
    <x v="0"/>
    <n v="2.25"/>
    <s v="In Person"/>
  </r>
  <r>
    <s v="15H832C-01"/>
    <x v="2"/>
    <x v="0"/>
    <n v="2.75"/>
    <s v="In Person"/>
  </r>
  <r>
    <s v="15H832C-01"/>
    <x v="2"/>
    <x v="0"/>
    <n v="2.25"/>
    <s v="In Person"/>
  </r>
  <r>
    <s v="15H832C-01"/>
    <x v="2"/>
    <x v="0"/>
    <n v="2.25"/>
    <s v="In Person"/>
  </r>
  <r>
    <s v="15H832C-01"/>
    <x v="2"/>
    <x v="0"/>
    <n v="2.25"/>
    <s v="In Person"/>
  </r>
  <r>
    <s v="15H832C-01"/>
    <x v="2"/>
    <x v="0"/>
    <n v="2"/>
    <s v="In Person"/>
  </r>
  <r>
    <s v="15H832C-01"/>
    <x v="2"/>
    <x v="0"/>
    <n v="2.25"/>
    <s v="In Person"/>
  </r>
  <r>
    <s v="15H832C-01"/>
    <x v="2"/>
    <x v="0"/>
    <n v="2.25"/>
    <s v="In Person"/>
  </r>
  <r>
    <s v="15H832C-01"/>
    <x v="2"/>
    <x v="0"/>
    <n v="1"/>
    <s v="In Person"/>
  </r>
  <r>
    <s v="15H832C-01"/>
    <x v="2"/>
    <x v="0"/>
    <n v="1.5"/>
    <s v="In Person"/>
  </r>
  <r>
    <s v="15H832C-01"/>
    <x v="2"/>
    <x v="0"/>
    <n v="2"/>
    <s v="In Person"/>
  </r>
  <r>
    <s v="15H832C-01"/>
    <x v="2"/>
    <x v="0"/>
    <n v="1"/>
    <s v="In Person"/>
  </r>
  <r>
    <s v="15H832C-01"/>
    <x v="2"/>
    <x v="0"/>
    <n v="2.25"/>
    <s v="In Person"/>
  </r>
  <r>
    <s v="15H832C-01"/>
    <x v="2"/>
    <x v="0"/>
    <n v="2.25"/>
    <s v="In Person"/>
  </r>
  <r>
    <s v="15H832C-01"/>
    <x v="2"/>
    <x v="0"/>
    <n v="2.25"/>
    <s v="In Person"/>
  </r>
  <r>
    <s v="15H832C-01"/>
    <x v="2"/>
    <x v="0"/>
    <n v="0.25"/>
    <s v="In Person"/>
  </r>
  <r>
    <s v="15H832C-01"/>
    <x v="2"/>
    <x v="0"/>
    <n v="2.25"/>
    <s v="In Person"/>
  </r>
  <r>
    <s v="15H832C-01"/>
    <x v="2"/>
    <x v="0"/>
    <n v="1"/>
    <s v="In Person"/>
  </r>
  <r>
    <s v="15H832C-01"/>
    <x v="2"/>
    <x v="0"/>
    <n v="2.25"/>
    <s v="In Person"/>
  </r>
  <r>
    <s v="15H832C-01"/>
    <x v="2"/>
    <x v="0"/>
    <n v="2"/>
    <s v="In Person"/>
  </r>
  <r>
    <s v="15H832C-01"/>
    <x v="2"/>
    <x v="0"/>
    <n v="2.25"/>
    <s v="In Person"/>
  </r>
  <r>
    <s v="15H832C-01"/>
    <x v="2"/>
    <x v="0"/>
    <n v="0"/>
    <s v="In Person"/>
  </r>
  <r>
    <s v="15H832C-01"/>
    <x v="2"/>
    <x v="0"/>
    <n v="1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.25"/>
    <s v="Teleheath"/>
  </r>
  <r>
    <s v="15H832C-01"/>
    <x v="2"/>
    <x v="0"/>
    <n v="1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.25"/>
    <s v="Teleheath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0"/>
    <s v="Teleheath"/>
  </r>
  <r>
    <s v="15H832C-01"/>
    <x v="2"/>
    <x v="0"/>
    <n v="0"/>
    <s v="In Person"/>
  </r>
  <r>
    <s v="15H832C-01"/>
    <x v="2"/>
    <x v="0"/>
    <n v="0"/>
    <s v="Teleheath"/>
  </r>
  <r>
    <s v="15H832C-01"/>
    <x v="2"/>
    <x v="0"/>
    <n v="0"/>
    <s v="In Person"/>
  </r>
  <r>
    <s v="15H832C-01"/>
    <x v="2"/>
    <x v="0"/>
    <n v="1.5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0.25"/>
    <s v="In Person"/>
  </r>
  <r>
    <s v="15H832C-01"/>
    <x v="2"/>
    <x v="0"/>
    <n v="1"/>
    <s v="In Person"/>
  </r>
  <r>
    <s v="15H832C-01"/>
    <x v="2"/>
    <x v="0"/>
    <n v="0.5"/>
    <s v="In Person"/>
  </r>
  <r>
    <s v="15H832C-01"/>
    <x v="2"/>
    <x v="0"/>
    <n v="1"/>
    <s v="In Person"/>
  </r>
  <r>
    <s v="15H832C-01"/>
    <x v="2"/>
    <x v="0"/>
    <n v="0.25"/>
    <s v="In Person"/>
  </r>
  <r>
    <s v="15H832C-01"/>
    <x v="2"/>
    <x v="0"/>
    <n v="1.25"/>
    <s v="In Person"/>
  </r>
  <r>
    <s v="15H832C-01"/>
    <x v="2"/>
    <x v="0"/>
    <n v="1"/>
    <s v="In Person"/>
  </r>
  <r>
    <s v="15H832C-01"/>
    <x v="2"/>
    <x v="0"/>
    <n v="1.25"/>
    <s v="In Person"/>
  </r>
  <r>
    <s v="15H832C-01"/>
    <x v="2"/>
    <x v="0"/>
    <n v="1.5"/>
    <s v="In Person"/>
  </r>
  <r>
    <s v="15H832C-01"/>
    <x v="2"/>
    <x v="0"/>
    <n v="1"/>
    <s v="In Person"/>
  </r>
  <r>
    <s v="15H832C-01"/>
    <x v="2"/>
    <x v="0"/>
    <n v="0.5"/>
    <s v="Teleheath"/>
  </r>
  <r>
    <s v="15H832C-01"/>
    <x v="2"/>
    <x v="0"/>
    <n v="1"/>
    <s v="In Person"/>
  </r>
  <r>
    <s v="15H832C-01"/>
    <x v="2"/>
    <x v="0"/>
    <n v="1.5"/>
    <s v="In Person"/>
  </r>
  <r>
    <s v="15H832C-01"/>
    <x v="2"/>
    <x v="0"/>
    <n v="0.5"/>
    <s v="In Person"/>
  </r>
  <r>
    <s v="15H832C-01"/>
    <x v="2"/>
    <x v="0"/>
    <n v="1"/>
    <s v="Teleheath"/>
  </r>
  <r>
    <s v="15H832C-01"/>
    <x v="2"/>
    <x v="0"/>
    <n v="1.25"/>
    <s v="In Person"/>
  </r>
  <r>
    <s v="15H832C-01"/>
    <x v="2"/>
    <x v="0"/>
    <n v="1"/>
    <s v="In Person"/>
  </r>
  <r>
    <s v="15H832C-01"/>
    <x v="2"/>
    <x v="0"/>
    <n v="1"/>
    <s v="In Person"/>
  </r>
  <r>
    <s v="15H832C-01"/>
    <x v="2"/>
    <x v="0"/>
    <n v="1.25"/>
    <s v="Teleheath"/>
  </r>
  <r>
    <s v="15H832C-01"/>
    <x v="2"/>
    <x v="0"/>
    <n v="0"/>
    <s v="Teleheath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.5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"/>
    <s v="In Person"/>
  </r>
  <r>
    <s v="15H832C-01"/>
    <x v="2"/>
    <x v="0"/>
    <n v="1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0.25"/>
    <s v="Teleheath"/>
  </r>
  <r>
    <s v="15H832C-01"/>
    <x v="2"/>
    <x v="0"/>
    <n v="1.5"/>
    <s v="In Person"/>
  </r>
  <r>
    <s v="15H832C-01"/>
    <x v="2"/>
    <x v="0"/>
    <n v="1.5"/>
    <s v="Teleheath"/>
  </r>
  <r>
    <s v="15H832C-01"/>
    <x v="2"/>
    <x v="0"/>
    <n v="0.25"/>
    <s v="Teleheath"/>
  </r>
  <r>
    <s v="15H832C-01"/>
    <x v="2"/>
    <x v="0"/>
    <n v="1"/>
    <s v="In Person"/>
  </r>
  <r>
    <s v="15H832C-01"/>
    <x v="2"/>
    <x v="0"/>
    <n v="1"/>
    <s v="In Person"/>
  </r>
  <r>
    <s v="15H832C-01"/>
    <x v="2"/>
    <x v="0"/>
    <n v="1.25"/>
    <s v="Teleheath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1.5"/>
    <s v="Teleheath"/>
  </r>
  <r>
    <s v="15H832C-01"/>
    <x v="2"/>
    <x v="0"/>
    <n v="1.25"/>
    <s v="In Person"/>
  </r>
  <r>
    <s v="15H832C-01"/>
    <x v="2"/>
    <x v="0"/>
    <n v="1"/>
    <s v="In Person"/>
  </r>
  <r>
    <s v="15H832C-01"/>
    <x v="2"/>
    <x v="0"/>
    <n v="1.25"/>
    <s v="In Person"/>
  </r>
  <r>
    <s v="15H832C-01"/>
    <x v="2"/>
    <x v="0"/>
    <n v="1.5"/>
    <s v="In Person"/>
  </r>
  <r>
    <s v="15H832C-01"/>
    <x v="2"/>
    <x v="0"/>
    <n v="1"/>
    <s v="Teleheath"/>
  </r>
  <r>
    <s v="15H832C-01"/>
    <x v="2"/>
    <x v="0"/>
    <n v="0"/>
    <s v="In Person"/>
  </r>
  <r>
    <s v="15H832C-01"/>
    <x v="2"/>
    <x v="0"/>
    <n v="2.25"/>
    <s v="In Person"/>
  </r>
  <r>
    <s v="15H832C-01"/>
    <x v="2"/>
    <x v="0"/>
    <n v="0.25"/>
    <s v="In Person"/>
  </r>
  <r>
    <s v="15H832C-01"/>
    <x v="2"/>
    <x v="0"/>
    <n v="1"/>
    <s v="In Person"/>
  </r>
  <r>
    <s v="15H832C-01"/>
    <x v="2"/>
    <x v="0"/>
    <n v="0.25"/>
    <s v="In Person"/>
  </r>
  <r>
    <s v="15H832C-01"/>
    <x v="2"/>
    <x v="0"/>
    <n v="2.25"/>
    <s v="In Person"/>
  </r>
  <r>
    <s v="15H832C-01"/>
    <x v="2"/>
    <x v="0"/>
    <n v="0.25"/>
    <s v="In Person"/>
  </r>
  <r>
    <s v="15H832C-01"/>
    <x v="2"/>
    <x v="0"/>
    <n v="0"/>
    <s v="Teleheath"/>
  </r>
  <r>
    <s v="15H832C-01"/>
    <x v="2"/>
    <x v="0"/>
    <n v="1.25"/>
    <s v="In Person"/>
  </r>
  <r>
    <s v="15H832C-01"/>
    <x v="2"/>
    <x v="0"/>
    <n v="1.25"/>
    <s v="In Person"/>
  </r>
  <r>
    <s v="15H832C-01"/>
    <x v="2"/>
    <x v="0"/>
    <n v="1"/>
    <s v="In Person"/>
  </r>
  <r>
    <s v="15H832C-01"/>
    <x v="2"/>
    <x v="0"/>
    <n v="1.5"/>
    <s v="Teleheath"/>
  </r>
  <r>
    <s v="15H832C-01"/>
    <x v="2"/>
    <x v="0"/>
    <n v="2.25"/>
    <s v="In Person"/>
  </r>
  <r>
    <s v="15H832C-01"/>
    <x v="2"/>
    <x v="0"/>
    <n v="0.2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.25"/>
    <s v="Teleheath"/>
  </r>
  <r>
    <s v="15H832C-01"/>
    <x v="2"/>
    <x v="0"/>
    <n v="0"/>
    <s v="In Person"/>
  </r>
  <r>
    <s v="15H832C-01"/>
    <x v="2"/>
    <x v="0"/>
    <n v="1.5"/>
    <s v="In Person"/>
  </r>
  <r>
    <s v="15H832C-01"/>
    <x v="2"/>
    <x v="0"/>
    <n v="0.25"/>
    <s v="In Person"/>
  </r>
  <r>
    <s v="15H832C-01"/>
    <x v="2"/>
    <x v="0"/>
    <n v="1.5"/>
    <s v="Teleheath"/>
  </r>
  <r>
    <s v="15H832C-01"/>
    <x v="2"/>
    <x v="0"/>
    <n v="1.25"/>
    <s v="Teleheath"/>
  </r>
  <r>
    <s v="15H832C-01"/>
    <x v="2"/>
    <x v="0"/>
    <n v="1.7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0"/>
    <s v="In Person"/>
  </r>
  <r>
    <s v="15H832C-01"/>
    <x v="2"/>
    <x v="0"/>
    <n v="1.25"/>
    <s v="In Person"/>
  </r>
  <r>
    <s v="15H832C-01"/>
    <x v="2"/>
    <x v="0"/>
    <n v="0.75"/>
    <s v="In Person"/>
  </r>
  <r>
    <s v="15H832C-01"/>
    <x v="2"/>
    <x v="0"/>
    <n v="0.25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"/>
    <s v="In Person"/>
  </r>
  <r>
    <s v="15H832C-01"/>
    <x v="2"/>
    <x v="0"/>
    <n v="0"/>
    <s v="In Person"/>
  </r>
  <r>
    <s v="15H832C-01"/>
    <x v="2"/>
    <x v="0"/>
    <n v="0"/>
    <s v="In Person"/>
  </r>
  <r>
    <s v="15H832C-01"/>
    <x v="2"/>
    <x v="0"/>
    <n v="1.5"/>
    <s v="In Person"/>
  </r>
  <r>
    <s v="25H61DE-01"/>
    <x v="1"/>
    <x v="0"/>
    <n v="1.25"/>
    <s v="In Person"/>
  </r>
  <r>
    <s v="25H61DE-01"/>
    <x v="1"/>
    <x v="0"/>
    <n v="1"/>
    <s v="Teleheath"/>
  </r>
  <r>
    <s v="25H61DE-01"/>
    <x v="1"/>
    <x v="0"/>
    <n v="1"/>
    <s v="In Person"/>
  </r>
  <r>
    <s v="25H61DE-01"/>
    <x v="1"/>
    <x v="0"/>
    <n v="0"/>
    <s v="In Person"/>
  </r>
  <r>
    <s v="25H61DE-01"/>
    <x v="1"/>
    <x v="0"/>
    <n v="1.25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1.5"/>
    <s v="In Person"/>
  </r>
  <r>
    <s v="25H61DE-01"/>
    <x v="1"/>
    <x v="0"/>
    <n v="1.25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0"/>
    <s v="In Person"/>
  </r>
  <r>
    <s v="25H61DE-01"/>
    <x v="1"/>
    <x v="0"/>
    <n v="0.5"/>
    <s v="In Person"/>
  </r>
  <r>
    <s v="25H61DE-01"/>
    <x v="1"/>
    <x v="0"/>
    <n v="0.5"/>
    <s v="In Person"/>
  </r>
  <r>
    <s v="25H61DE-01"/>
    <x v="1"/>
    <x v="0"/>
    <n v="1.25"/>
    <s v="In Person"/>
  </r>
  <r>
    <s v="25H61DE-01"/>
    <x v="1"/>
    <x v="0"/>
    <n v="0.5"/>
    <s v="In Person"/>
  </r>
  <r>
    <s v="25H61DE-01"/>
    <x v="1"/>
    <x v="0"/>
    <n v="0.5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.5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0.75"/>
    <s v="Teleheath"/>
  </r>
  <r>
    <s v="25H61DE-01"/>
    <x v="1"/>
    <x v="0"/>
    <n v="1"/>
    <s v="In Person"/>
  </r>
  <r>
    <s v="25H61DE-01"/>
    <x v="1"/>
    <x v="0"/>
    <n v="0"/>
    <s v="In Person"/>
  </r>
  <r>
    <s v="25H61DE-01"/>
    <x v="1"/>
    <x v="0"/>
    <n v="0.5"/>
    <s v="In Person"/>
  </r>
  <r>
    <s v="25H61DE-01"/>
    <x v="1"/>
    <x v="0"/>
    <n v="0.5"/>
    <s v="In Person"/>
  </r>
  <r>
    <s v="25H61DE-01"/>
    <x v="1"/>
    <x v="0"/>
    <n v="0.5"/>
    <s v="In Person"/>
  </r>
  <r>
    <s v="25H61DE-01"/>
    <x v="1"/>
    <x v="0"/>
    <n v="0.5"/>
    <s v="In Person"/>
  </r>
  <r>
    <s v="25H61DE-01"/>
    <x v="1"/>
    <x v="0"/>
    <n v="0"/>
    <s v="In Person"/>
  </r>
  <r>
    <s v="25H61DE-01"/>
    <x v="1"/>
    <x v="0"/>
    <n v="1.25"/>
    <s v="In Person"/>
  </r>
  <r>
    <s v="25H61DE-01"/>
    <x v="1"/>
    <x v="0"/>
    <n v="0"/>
    <s v="In Person"/>
  </r>
  <r>
    <s v="25H61DE-01"/>
    <x v="1"/>
    <x v="0"/>
    <n v="1"/>
    <s v="In Person"/>
  </r>
  <r>
    <s v="25H61DE-01"/>
    <x v="1"/>
    <x v="0"/>
    <n v="1"/>
    <s v="Teleheath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Teleheath"/>
  </r>
  <r>
    <s v="25H61DE-01"/>
    <x v="1"/>
    <x v="0"/>
    <n v="1.75"/>
    <s v="In Person"/>
  </r>
  <r>
    <s v="25H61DE-01"/>
    <x v="1"/>
    <x v="0"/>
    <n v="1.75"/>
    <s v="In Person"/>
  </r>
  <r>
    <s v="25H61DE-01"/>
    <x v="1"/>
    <x v="0"/>
    <n v="2"/>
    <s v="In Person"/>
  </r>
  <r>
    <s v="25H61DE-01"/>
    <x v="1"/>
    <x v="0"/>
    <n v="1.25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.25"/>
    <s v="In Person"/>
  </r>
  <r>
    <s v="25H61DE-01"/>
    <x v="1"/>
    <x v="0"/>
    <n v="2"/>
    <s v="In Person"/>
  </r>
  <r>
    <s v="25H61DE-01"/>
    <x v="1"/>
    <x v="0"/>
    <n v="1"/>
    <s v="Teleheath"/>
  </r>
  <r>
    <s v="25H61DE-01"/>
    <x v="1"/>
    <x v="0"/>
    <n v="2"/>
    <s v="In Person"/>
  </r>
  <r>
    <s v="25H61DE-01"/>
    <x v="1"/>
    <x v="0"/>
    <n v="1.25"/>
    <s v="In Person"/>
  </r>
  <r>
    <s v="25H61DE-01"/>
    <x v="1"/>
    <x v="0"/>
    <n v="1.25"/>
    <s v="In Person"/>
  </r>
  <r>
    <s v="25H61DE-01"/>
    <x v="1"/>
    <x v="0"/>
    <n v="1.25"/>
    <s v="In Person"/>
  </r>
  <r>
    <s v="25H61DE-01"/>
    <x v="1"/>
    <x v="0"/>
    <n v="1"/>
    <s v="In Person"/>
  </r>
  <r>
    <s v="25H61DE-01"/>
    <x v="1"/>
    <x v="0"/>
    <n v="0"/>
    <s v="In Person"/>
  </r>
  <r>
    <s v="25H61DE-01"/>
    <x v="1"/>
    <x v="0"/>
    <n v="1"/>
    <s v="In Person"/>
  </r>
  <r>
    <s v="25H61DE-01"/>
    <x v="1"/>
    <x v="0"/>
    <n v="1"/>
    <s v="Teleheath"/>
  </r>
  <r>
    <s v="25H61DE-01"/>
    <x v="1"/>
    <x v="0"/>
    <n v="0"/>
    <s v="In Person"/>
  </r>
  <r>
    <s v="25H61DE-01"/>
    <x v="1"/>
    <x v="0"/>
    <n v="0"/>
    <s v="In Person"/>
  </r>
  <r>
    <s v="25H61DE-01"/>
    <x v="1"/>
    <x v="0"/>
    <n v="1.25"/>
    <s v="In Person"/>
  </r>
  <r>
    <s v="25H61DE-01"/>
    <x v="1"/>
    <x v="0"/>
    <n v="1"/>
    <s v="In Person"/>
  </r>
  <r>
    <s v="25H61DE-01"/>
    <x v="1"/>
    <x v="0"/>
    <n v="1.25"/>
    <s v="In Person"/>
  </r>
  <r>
    <s v="25H61DE-01"/>
    <x v="1"/>
    <x v="0"/>
    <n v="1.5"/>
    <s v="In Person"/>
  </r>
  <r>
    <s v="25H61DE-01"/>
    <x v="1"/>
    <x v="0"/>
    <n v="1.25"/>
    <s v="In Person"/>
  </r>
  <r>
    <s v="25H61DE-01"/>
    <x v="1"/>
    <x v="0"/>
    <n v="1"/>
    <s v="In Person"/>
  </r>
  <r>
    <s v="25H61DE-01"/>
    <x v="1"/>
    <x v="0"/>
    <n v="1.25"/>
    <s v="In Person"/>
  </r>
  <r>
    <s v="25H61DE-01"/>
    <x v="1"/>
    <x v="0"/>
    <n v="3"/>
    <s v="In Person"/>
  </r>
  <r>
    <s v="25H61DE-01"/>
    <x v="1"/>
    <x v="0"/>
    <n v="3"/>
    <s v="In Person"/>
  </r>
  <r>
    <s v="25H61DE-01"/>
    <x v="1"/>
    <x v="0"/>
    <n v="1"/>
    <s v="In Person"/>
  </r>
  <r>
    <s v="25H61DE-01"/>
    <x v="1"/>
    <x v="0"/>
    <n v="1.25"/>
    <s v="In Person"/>
  </r>
  <r>
    <s v="25H61DE-01"/>
    <x v="1"/>
    <x v="0"/>
    <n v="1"/>
    <s v="Teleheath"/>
  </r>
  <r>
    <s v="25H61DE-01"/>
    <x v="1"/>
    <x v="0"/>
    <n v="1"/>
    <s v="Teleheath"/>
  </r>
  <r>
    <s v="25H61DE-01"/>
    <x v="1"/>
    <x v="0"/>
    <n v="1.25"/>
    <s v="In Person"/>
  </r>
  <r>
    <s v="25H61DE-01"/>
    <x v="1"/>
    <x v="0"/>
    <n v="1.25"/>
    <s v="In Person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0.75"/>
    <s v="In Person"/>
  </r>
  <r>
    <s v="25H61DE-01"/>
    <x v="1"/>
    <x v="0"/>
    <n v="0.5"/>
    <s v="In Person"/>
  </r>
  <r>
    <s v="25H61DE-01"/>
    <x v="1"/>
    <x v="0"/>
    <n v="1"/>
    <s v="Teleheath"/>
  </r>
  <r>
    <s v="25H61DE-01"/>
    <x v="1"/>
    <x v="0"/>
    <n v="1"/>
    <s v="Teleheath"/>
  </r>
  <r>
    <s v="25H61DE-01"/>
    <x v="1"/>
    <x v="0"/>
    <n v="1"/>
    <s v="In Person"/>
  </r>
  <r>
    <s v="25H61DE-01"/>
    <x v="1"/>
    <x v="0"/>
    <n v="3"/>
    <s v="In Person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0.5"/>
    <s v="In Person"/>
  </r>
  <r>
    <s v="25H61DE-01"/>
    <x v="1"/>
    <x v="0"/>
    <n v="0.5"/>
    <s v="In Person"/>
  </r>
  <r>
    <s v="25H61DE-01"/>
    <x v="1"/>
    <x v="0"/>
    <n v="0"/>
    <s v="Teleheath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Teleheath"/>
  </r>
  <r>
    <s v="25H61DE-01"/>
    <x v="1"/>
    <x v="0"/>
    <n v="1"/>
    <s v="Teleheath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3"/>
    <s v="In Person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1.25"/>
    <s v="Teleheath"/>
  </r>
  <r>
    <s v="25H61DE-01"/>
    <x v="1"/>
    <x v="0"/>
    <n v="2.25"/>
    <s v="In Person"/>
  </r>
  <r>
    <s v="25H61DE-01"/>
    <x v="1"/>
    <x v="0"/>
    <n v="2"/>
    <s v="In Person"/>
  </r>
  <r>
    <s v="25H61DE-01"/>
    <x v="1"/>
    <x v="0"/>
    <n v="2.5"/>
    <s v="In Person"/>
  </r>
  <r>
    <s v="25H61DE-01"/>
    <x v="1"/>
    <x v="0"/>
    <n v="2"/>
    <s v="In Person"/>
  </r>
  <r>
    <s v="25H61DE-01"/>
    <x v="1"/>
    <x v="0"/>
    <n v="2.25"/>
    <s v="In Person"/>
  </r>
  <r>
    <s v="25H61DE-01"/>
    <x v="1"/>
    <x v="0"/>
    <n v="2.25"/>
    <s v="In Person"/>
  </r>
  <r>
    <s v="25H61DE-01"/>
    <x v="1"/>
    <x v="0"/>
    <n v="2"/>
    <s v="In Person"/>
  </r>
  <r>
    <s v="25H61DE-01"/>
    <x v="1"/>
    <x v="0"/>
    <n v="1.75"/>
    <s v="In Person"/>
  </r>
  <r>
    <s v="25H61DE-01"/>
    <x v="1"/>
    <x v="0"/>
    <n v="3"/>
    <s v="In Person"/>
  </r>
  <r>
    <s v="25H61DE-01"/>
    <x v="1"/>
    <x v="0"/>
    <n v="2.5"/>
    <s v="In Person"/>
  </r>
  <r>
    <s v="25H61DE-01"/>
    <x v="1"/>
    <x v="0"/>
    <n v="2.5"/>
    <s v="In Person"/>
  </r>
  <r>
    <s v="25H61DE-01"/>
    <x v="1"/>
    <x v="0"/>
    <n v="2.25"/>
    <s v="In Person"/>
  </r>
  <r>
    <s v="25H61DE-01"/>
    <x v="1"/>
    <x v="0"/>
    <n v="2"/>
    <s v="In Person"/>
  </r>
  <r>
    <s v="25H61DE-01"/>
    <x v="1"/>
    <x v="0"/>
    <n v="3"/>
    <s v="In Person"/>
  </r>
  <r>
    <s v="25H61DE-01"/>
    <x v="1"/>
    <x v="0"/>
    <n v="1"/>
    <s v="In Person"/>
  </r>
  <r>
    <s v="25H61DE-01"/>
    <x v="1"/>
    <x v="0"/>
    <n v="2.5"/>
    <s v="In Person"/>
  </r>
  <r>
    <s v="25H61DE-01"/>
    <x v="1"/>
    <x v="0"/>
    <n v="1"/>
    <s v="Teleheath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.25"/>
    <s v="In Person"/>
  </r>
  <r>
    <s v="25H61DE-01"/>
    <x v="1"/>
    <x v="0"/>
    <n v="2.5"/>
    <s v="In Person"/>
  </r>
  <r>
    <s v="25H61DE-01"/>
    <x v="1"/>
    <x v="0"/>
    <n v="2.5"/>
    <s v="In Person"/>
  </r>
  <r>
    <s v="25H61DE-01"/>
    <x v="1"/>
    <x v="0"/>
    <n v="2"/>
    <s v="In Person"/>
  </r>
  <r>
    <s v="25H61DE-01"/>
    <x v="1"/>
    <x v="0"/>
    <n v="3"/>
    <s v="In Person"/>
  </r>
  <r>
    <s v="25H61DE-01"/>
    <x v="1"/>
    <x v="0"/>
    <n v="1"/>
    <s v="Teleheath"/>
  </r>
  <r>
    <s v="25H61DE-01"/>
    <x v="1"/>
    <x v="0"/>
    <n v="0"/>
    <s v="In Person"/>
  </r>
  <r>
    <s v="25H61DE-01"/>
    <x v="1"/>
    <x v="0"/>
    <n v="0"/>
    <s v="Teleheath"/>
  </r>
  <r>
    <s v="25H61DE-01"/>
    <x v="1"/>
    <x v="0"/>
    <n v="0"/>
    <s v="In Person"/>
  </r>
  <r>
    <s v="25H61DE-01"/>
    <x v="1"/>
    <x v="0"/>
    <n v="1.25"/>
    <s v="In Person"/>
  </r>
  <r>
    <s v="25H61DE-01"/>
    <x v="1"/>
    <x v="0"/>
    <n v="0.75"/>
    <s v="Teleheath"/>
  </r>
  <r>
    <s v="25H61DE-01"/>
    <x v="1"/>
    <x v="0"/>
    <n v="2"/>
    <s v="In Person"/>
  </r>
  <r>
    <s v="25H61DE-01"/>
    <x v="1"/>
    <x v="0"/>
    <n v="1"/>
    <s v="Teleheath"/>
  </r>
  <r>
    <s v="25H61DE-01"/>
    <x v="1"/>
    <x v="0"/>
    <n v="1"/>
    <s v="In Person"/>
  </r>
  <r>
    <s v="25H61DE-01"/>
    <x v="1"/>
    <x v="0"/>
    <n v="0"/>
    <s v="In Person"/>
  </r>
  <r>
    <s v="25H61DE-01"/>
    <x v="1"/>
    <x v="0"/>
    <n v="1.25"/>
    <s v="In Person"/>
  </r>
  <r>
    <s v="25H61DE-01"/>
    <x v="1"/>
    <x v="0"/>
    <n v="2"/>
    <s v="In Person"/>
  </r>
  <r>
    <s v="25H61DE-01"/>
    <x v="1"/>
    <x v="0"/>
    <n v="1.25"/>
    <s v="In Person"/>
  </r>
  <r>
    <s v="25H61DE-01"/>
    <x v="1"/>
    <x v="0"/>
    <n v="1"/>
    <s v="In Person"/>
  </r>
  <r>
    <s v="25H61DE-01"/>
    <x v="1"/>
    <x v="0"/>
    <n v="0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1.25"/>
    <s v="In Person"/>
  </r>
  <r>
    <s v="25H61DE-01"/>
    <x v="1"/>
    <x v="0"/>
    <n v="1"/>
    <s v="In Person"/>
  </r>
  <r>
    <s v="25H61DE-01"/>
    <x v="1"/>
    <x v="0"/>
    <n v="3"/>
    <s v="In Person"/>
  </r>
  <r>
    <s v="25H61DE-01"/>
    <x v="1"/>
    <x v="0"/>
    <n v="2"/>
    <s v="In Person"/>
  </r>
  <r>
    <s v="25H61DE-01"/>
    <x v="1"/>
    <x v="0"/>
    <n v="2"/>
    <s v="In Person"/>
  </r>
  <r>
    <s v="25H61DE-01"/>
    <x v="1"/>
    <x v="0"/>
    <n v="3"/>
    <s v="In Person"/>
  </r>
  <r>
    <s v="25H61DE-01"/>
    <x v="1"/>
    <x v="0"/>
    <n v="3"/>
    <s v="In Person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2.5"/>
    <s v="In Person"/>
  </r>
  <r>
    <s v="25H61DE-01"/>
    <x v="1"/>
    <x v="0"/>
    <n v="2"/>
    <s v="In Person"/>
  </r>
  <r>
    <s v="25H61DE-01"/>
    <x v="1"/>
    <x v="0"/>
    <n v="3"/>
    <s v="In Person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3"/>
    <s v="In Person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.25"/>
    <s v="In Person"/>
  </r>
  <r>
    <s v="25H61DE-01"/>
    <x v="1"/>
    <x v="0"/>
    <n v="2.5"/>
    <s v="In Person"/>
  </r>
  <r>
    <s v="25H61DE-01"/>
    <x v="1"/>
    <x v="0"/>
    <n v="2"/>
    <s v="In Person"/>
  </r>
  <r>
    <s v="25H61DE-01"/>
    <x v="1"/>
    <x v="0"/>
    <n v="1.25"/>
    <s v="In Person"/>
  </r>
  <r>
    <s v="25H61DE-01"/>
    <x v="1"/>
    <x v="0"/>
    <n v="1.25"/>
    <s v="In Person"/>
  </r>
  <r>
    <s v="25H61DE-01"/>
    <x v="1"/>
    <x v="0"/>
    <n v="2.5"/>
    <s v="In Person"/>
  </r>
  <r>
    <s v="25H61DE-01"/>
    <x v="1"/>
    <x v="0"/>
    <n v="2.5"/>
    <s v="In Person"/>
  </r>
  <r>
    <s v="25H61DE-01"/>
    <x v="1"/>
    <x v="0"/>
    <n v="3"/>
    <s v="In Person"/>
  </r>
  <r>
    <s v="25H61DE-01"/>
    <x v="1"/>
    <x v="0"/>
    <n v="2.5"/>
    <s v="In Person"/>
  </r>
  <r>
    <s v="25H61DE-01"/>
    <x v="1"/>
    <x v="0"/>
    <n v="1"/>
    <s v="In Person"/>
  </r>
  <r>
    <s v="25H61DE-01"/>
    <x v="1"/>
    <x v="0"/>
    <n v="2.5"/>
    <s v="In Person"/>
  </r>
  <r>
    <s v="25H61DE-01"/>
    <x v="1"/>
    <x v="0"/>
    <n v="3"/>
    <s v="In Person"/>
  </r>
  <r>
    <s v="25H61DE-01"/>
    <x v="1"/>
    <x v="0"/>
    <n v="3"/>
    <s v="In Person"/>
  </r>
  <r>
    <s v="25H61DE-01"/>
    <x v="1"/>
    <x v="0"/>
    <n v="2"/>
    <s v="In Person"/>
  </r>
  <r>
    <s v="25H61DE-01"/>
    <x v="1"/>
    <x v="0"/>
    <n v="0.75"/>
    <s v="Teleheath"/>
  </r>
  <r>
    <s v="25H61DE-01"/>
    <x v="1"/>
    <x v="0"/>
    <n v="1"/>
    <s v="Teleheath"/>
  </r>
  <r>
    <s v="25H61DE-01"/>
    <x v="1"/>
    <x v="0"/>
    <n v="2.5"/>
    <s v="In Person"/>
  </r>
  <r>
    <s v="25H61DE-01"/>
    <x v="1"/>
    <x v="0"/>
    <n v="3"/>
    <s v="In Person"/>
  </r>
  <r>
    <s v="25H61DE-01"/>
    <x v="1"/>
    <x v="0"/>
    <n v="3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3"/>
    <s v="In Person"/>
  </r>
  <r>
    <s v="25H61DE-01"/>
    <x v="1"/>
    <x v="0"/>
    <n v="2"/>
    <s v="In Person"/>
  </r>
  <r>
    <s v="25H61DE-01"/>
    <x v="1"/>
    <x v="0"/>
    <n v="0.5"/>
    <s v="Teleheath"/>
  </r>
  <r>
    <s v="25H61DE-01"/>
    <x v="1"/>
    <x v="0"/>
    <n v="1"/>
    <s v="In Person"/>
  </r>
  <r>
    <s v="25H61DE-01"/>
    <x v="1"/>
    <x v="0"/>
    <n v="2.5"/>
    <s v="In Person"/>
  </r>
  <r>
    <s v="25H61DE-01"/>
    <x v="1"/>
    <x v="0"/>
    <n v="2.5"/>
    <s v="In Person"/>
  </r>
  <r>
    <s v="25H61DE-01"/>
    <x v="1"/>
    <x v="0"/>
    <n v="3"/>
    <s v="In Person"/>
  </r>
  <r>
    <s v="25H61DE-01"/>
    <x v="1"/>
    <x v="0"/>
    <n v="2"/>
    <s v="In Person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3"/>
    <s v="In Person"/>
  </r>
  <r>
    <s v="25H61DE-01"/>
    <x v="1"/>
    <x v="0"/>
    <n v="1"/>
    <s v="In Person"/>
  </r>
  <r>
    <s v="25H61DE-01"/>
    <x v="1"/>
    <x v="0"/>
    <n v="3"/>
    <s v="In Person"/>
  </r>
  <r>
    <s v="25H61DE-01"/>
    <x v="1"/>
    <x v="0"/>
    <n v="2.5"/>
    <s v="In Person"/>
  </r>
  <r>
    <s v="25H61DE-01"/>
    <x v="1"/>
    <x v="0"/>
    <n v="0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2"/>
    <s v="In Person"/>
  </r>
  <r>
    <s v="25H61DE-01"/>
    <x v="1"/>
    <x v="0"/>
    <n v="2.5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0.5"/>
    <s v="In Person"/>
  </r>
  <r>
    <s v="25H61DE-01"/>
    <x v="1"/>
    <x v="0"/>
    <n v="2"/>
    <s v="In Person"/>
  </r>
  <r>
    <s v="25H61DE-01"/>
    <x v="1"/>
    <x v="0"/>
    <n v="2.5"/>
    <s v="In Person"/>
  </r>
  <r>
    <s v="25H61DE-01"/>
    <x v="1"/>
    <x v="0"/>
    <n v="3"/>
    <s v="In Person"/>
  </r>
  <r>
    <s v="25H61DE-01"/>
    <x v="1"/>
    <x v="0"/>
    <n v="2.5"/>
    <s v="In Person"/>
  </r>
  <r>
    <s v="25H61DE-01"/>
    <x v="1"/>
    <x v="0"/>
    <n v="1.5"/>
    <s v="In Person"/>
  </r>
  <r>
    <s v="25H61DE-01"/>
    <x v="1"/>
    <x v="0"/>
    <n v="2"/>
    <s v="In Person"/>
  </r>
  <r>
    <s v="25H61DE-01"/>
    <x v="1"/>
    <x v="0"/>
    <n v="1.25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2"/>
    <s v="In Person"/>
  </r>
  <r>
    <s v="25H61DE-01"/>
    <x v="1"/>
    <x v="0"/>
    <n v="3"/>
    <s v="In Person"/>
  </r>
  <r>
    <s v="25H61DE-01"/>
    <x v="1"/>
    <x v="0"/>
    <n v="2"/>
    <s v="In Person"/>
  </r>
  <r>
    <s v="25H61DE-01"/>
    <x v="1"/>
    <x v="0"/>
    <n v="2.5"/>
    <s v="In Person"/>
  </r>
  <r>
    <s v="25H61DE-01"/>
    <x v="1"/>
    <x v="0"/>
    <n v="1.25"/>
    <s v="In Person"/>
  </r>
  <r>
    <s v="25H61DE-01"/>
    <x v="1"/>
    <x v="0"/>
    <n v="0.5"/>
    <s v="In Person"/>
  </r>
  <r>
    <s v="25H61DE-01"/>
    <x v="1"/>
    <x v="0"/>
    <n v="1.25"/>
    <s v="In Person"/>
  </r>
  <r>
    <s v="25H61DE-01"/>
    <x v="1"/>
    <x v="0"/>
    <n v="1"/>
    <s v="Teleheath"/>
  </r>
  <r>
    <s v="25H61DE-01"/>
    <x v="1"/>
    <x v="0"/>
    <n v="1.25"/>
    <s v="In Person"/>
  </r>
  <r>
    <s v="25H61DE-01"/>
    <x v="1"/>
    <x v="0"/>
    <n v="1"/>
    <s v="Teleheath"/>
  </r>
  <r>
    <s v="25H61DE-01"/>
    <x v="1"/>
    <x v="0"/>
    <n v="2.5"/>
    <s v="In Person"/>
  </r>
  <r>
    <s v="25H61DE-01"/>
    <x v="1"/>
    <x v="0"/>
    <n v="2.5"/>
    <s v="In Person"/>
  </r>
  <r>
    <s v="25H61DE-01"/>
    <x v="1"/>
    <x v="0"/>
    <n v="2.5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1.25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.5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Teleheath"/>
  </r>
  <r>
    <s v="25H61DE-01"/>
    <x v="1"/>
    <x v="0"/>
    <n v="0.75"/>
    <s v="Teleheath"/>
  </r>
  <r>
    <s v="25H61DE-01"/>
    <x v="1"/>
    <x v="0"/>
    <n v="2"/>
    <s v="In Person"/>
  </r>
  <r>
    <s v="25H61DE-01"/>
    <x v="1"/>
    <x v="0"/>
    <n v="3"/>
    <s v="In Person"/>
  </r>
  <r>
    <s v="25H61DE-01"/>
    <x v="1"/>
    <x v="0"/>
    <n v="1"/>
    <s v="In Person"/>
  </r>
  <r>
    <s v="25H61DE-01"/>
    <x v="1"/>
    <x v="0"/>
    <n v="0"/>
    <s v="In Person"/>
  </r>
  <r>
    <s v="25H61DE-01"/>
    <x v="1"/>
    <x v="0"/>
    <n v="1.75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1"/>
    <s v="Teleheath"/>
  </r>
  <r>
    <s v="25H61DE-01"/>
    <x v="1"/>
    <x v="0"/>
    <n v="1.25"/>
    <s v="In Person"/>
  </r>
  <r>
    <s v="25H61DE-01"/>
    <x v="1"/>
    <x v="0"/>
    <n v="1.25"/>
    <s v="In Person"/>
  </r>
  <r>
    <s v="25H61DE-01"/>
    <x v="1"/>
    <x v="0"/>
    <n v="2"/>
    <s v="In Person"/>
  </r>
  <r>
    <s v="25H61DE-01"/>
    <x v="1"/>
    <x v="0"/>
    <n v="3"/>
    <s v="In Person"/>
  </r>
  <r>
    <s v="25H61DE-01"/>
    <x v="1"/>
    <x v="0"/>
    <n v="2.75"/>
    <s v="In Person"/>
  </r>
  <r>
    <s v="25H61DE-01"/>
    <x v="1"/>
    <x v="0"/>
    <n v="2"/>
    <s v="In Person"/>
  </r>
  <r>
    <s v="25H61DE-01"/>
    <x v="1"/>
    <x v="0"/>
    <n v="0.75"/>
    <s v="In Person"/>
  </r>
  <r>
    <s v="25H61DE-01"/>
    <x v="1"/>
    <x v="0"/>
    <n v="1"/>
    <s v="Teleheath"/>
  </r>
  <r>
    <s v="25H61DE-01"/>
    <x v="1"/>
    <x v="0"/>
    <n v="2"/>
    <s v="In Person"/>
  </r>
  <r>
    <s v="25H61DE-01"/>
    <x v="1"/>
    <x v="0"/>
    <n v="1"/>
    <s v="Teleheath"/>
  </r>
  <r>
    <s v="25H61DE-01"/>
    <x v="1"/>
    <x v="0"/>
    <n v="1.25"/>
    <s v="In Person"/>
  </r>
  <r>
    <s v="25H61DE-01"/>
    <x v="1"/>
    <x v="0"/>
    <n v="0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1.75"/>
    <s v="In Person"/>
  </r>
  <r>
    <s v="25H61DE-01"/>
    <x v="1"/>
    <x v="0"/>
    <n v="0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0"/>
    <s v="In Person"/>
  </r>
  <r>
    <s v="25H61DE-01"/>
    <x v="1"/>
    <x v="0"/>
    <n v="1"/>
    <s v="In Person"/>
  </r>
  <r>
    <s v="25H61DE-01"/>
    <x v="1"/>
    <x v="0"/>
    <n v="0.5"/>
    <s v="In Person"/>
  </r>
  <r>
    <s v="25H61DE-01"/>
    <x v="1"/>
    <x v="0"/>
    <n v="0.5"/>
    <s v="In Person"/>
  </r>
  <r>
    <s v="25H61DE-01"/>
    <x v="1"/>
    <x v="0"/>
    <n v="0.75"/>
    <s v="In Person"/>
  </r>
  <r>
    <s v="25H61DE-01"/>
    <x v="1"/>
    <x v="0"/>
    <n v="1"/>
    <s v="In Person"/>
  </r>
  <r>
    <s v="25H61DE-01"/>
    <x v="1"/>
    <x v="0"/>
    <n v="0.75"/>
    <s v="Teleheath"/>
  </r>
  <r>
    <s v="25H61DE-01"/>
    <x v="1"/>
    <x v="0"/>
    <n v="1"/>
    <s v="In Person"/>
  </r>
  <r>
    <s v="25H61DE-01"/>
    <x v="1"/>
    <x v="0"/>
    <n v="0.75"/>
    <s v="In Person"/>
  </r>
  <r>
    <s v="25H61DE-01"/>
    <x v="1"/>
    <x v="0"/>
    <n v="1"/>
    <s v="In Person"/>
  </r>
  <r>
    <s v="25H61DE-01"/>
    <x v="1"/>
    <x v="0"/>
    <n v="1"/>
    <s v="In Person"/>
  </r>
  <r>
    <s v="25H61DE-01"/>
    <x v="1"/>
    <x v="0"/>
    <n v="1.25"/>
    <s v="In Person"/>
  </r>
  <r>
    <s v="25H61DE-01"/>
    <x v="1"/>
    <x v="0"/>
    <n v="1"/>
    <s v="Teleheath"/>
  </r>
  <r>
    <s v="25H61DE-01"/>
    <x v="1"/>
    <x v="0"/>
    <n v="3"/>
    <s v="In Person"/>
  </r>
  <r>
    <s v="25H61DE-01"/>
    <x v="1"/>
    <x v="0"/>
    <n v="1.75"/>
    <s v="In Person"/>
  </r>
  <r>
    <s v="25H61DE-01"/>
    <x v="1"/>
    <x v="0"/>
    <n v="2.75"/>
    <s v="In Person"/>
  </r>
  <r>
    <s v="25H61DE-01"/>
    <x v="1"/>
    <x v="0"/>
    <n v="1.25"/>
    <s v="In Person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0"/>
    <s v="In Person"/>
  </r>
  <r>
    <s v="25H61DE-01"/>
    <x v="1"/>
    <x v="0"/>
    <n v="1"/>
    <s v="Teleheath"/>
  </r>
  <r>
    <s v="25H61DE-01"/>
    <x v="1"/>
    <x v="0"/>
    <n v="0"/>
    <s v="In Person"/>
  </r>
  <r>
    <s v="25H61DE-01"/>
    <x v="1"/>
    <x v="0"/>
    <n v="1.25"/>
    <s v="In Person"/>
  </r>
  <r>
    <s v="25H61DE-01"/>
    <x v="1"/>
    <x v="0"/>
    <n v="3"/>
    <s v="In Person"/>
  </r>
  <r>
    <s v="25H61DE-01"/>
    <x v="1"/>
    <x v="0"/>
    <n v="3"/>
    <s v="In Person"/>
  </r>
  <r>
    <s v="25H61DE-01"/>
    <x v="1"/>
    <x v="0"/>
    <n v="3"/>
    <s v="In Person"/>
  </r>
  <r>
    <s v="25H61DE-01"/>
    <x v="1"/>
    <x v="0"/>
    <n v="1.5"/>
    <s v="In Person"/>
  </r>
  <r>
    <s v="25H61DE-01"/>
    <x v="1"/>
    <x v="0"/>
    <n v="2"/>
    <s v="In Person"/>
  </r>
  <r>
    <s v="25H61DE-01"/>
    <x v="1"/>
    <x v="0"/>
    <n v="2"/>
    <s v="In Person"/>
  </r>
  <r>
    <s v="25H61DE-01"/>
    <x v="1"/>
    <x v="0"/>
    <n v="2"/>
    <s v="In Person"/>
  </r>
  <r>
    <s v="25H61DE-01"/>
    <x v="1"/>
    <x v="0"/>
    <n v="1.5"/>
    <s v="In Person"/>
  </r>
  <r>
    <s v="25H61DE-01"/>
    <x v="1"/>
    <x v="0"/>
    <n v="1.5"/>
    <s v="In Person"/>
  </r>
  <r>
    <s v="25H61DE-01"/>
    <x v="1"/>
    <x v="0"/>
    <n v="3"/>
    <s v="In Person"/>
  </r>
  <r>
    <s v="25H61DE-01"/>
    <x v="1"/>
    <x v="0"/>
    <n v="1.5"/>
    <s v="In Person"/>
  </r>
  <r>
    <s v="25H61DE-01"/>
    <x v="1"/>
    <x v="0"/>
    <n v="2.5"/>
    <s v="In Person"/>
  </r>
  <r>
    <s v="25H61DE-01"/>
    <x v="1"/>
    <x v="0"/>
    <n v="3"/>
    <s v="In Person"/>
  </r>
  <r>
    <s v="25H61DE-01"/>
    <x v="1"/>
    <x v="0"/>
    <n v="2.25"/>
    <s v="In Person"/>
  </r>
  <r>
    <s v="25H61DE-01"/>
    <x v="1"/>
    <x v="0"/>
    <n v="3"/>
    <s v="In Person"/>
  </r>
  <r>
    <s v="25H61DE-01"/>
    <x v="1"/>
    <x v="0"/>
    <n v="0"/>
    <s v="In Person"/>
  </r>
  <r>
    <s v="25H61DE-01"/>
    <x v="1"/>
    <x v="0"/>
    <n v="2.25"/>
    <s v="In Person"/>
  </r>
  <r>
    <s v="25H61DE-01"/>
    <x v="1"/>
    <x v="0"/>
    <n v="2.25"/>
    <s v="In Person"/>
  </r>
  <r>
    <s v="25H61DE-01"/>
    <x v="1"/>
    <x v="0"/>
    <n v="2"/>
    <s v="In Person"/>
  </r>
  <r>
    <s v="25H61DE-01"/>
    <x v="1"/>
    <x v="0"/>
    <n v="3"/>
    <s v="In Person"/>
  </r>
  <r>
    <s v="25H61DE-01"/>
    <x v="1"/>
    <x v="0"/>
    <n v="2"/>
    <s v="In Person"/>
  </r>
  <r>
    <s v="25H61DE-01"/>
    <x v="1"/>
    <x v="0"/>
    <n v="0.5"/>
    <s v="Teleheath"/>
  </r>
  <r>
    <s v="25H61DE-01"/>
    <x v="1"/>
    <x v="0"/>
    <n v="0"/>
    <s v="In Person"/>
  </r>
  <r>
    <s v="25H61DE-01"/>
    <x v="1"/>
    <x v="0"/>
    <n v="2.5"/>
    <s v="In Person"/>
  </r>
  <r>
    <s v="25H61DE-01"/>
    <x v="1"/>
    <x v="0"/>
    <n v="1.5"/>
    <s v="In Person"/>
  </r>
  <r>
    <s v="25H61DE-01"/>
    <x v="1"/>
    <x v="0"/>
    <n v="2"/>
    <s v="Teleheath"/>
  </r>
  <r>
    <s v="25H61DE-01"/>
    <x v="1"/>
    <x v="0"/>
    <n v="3"/>
    <s v="In Person"/>
  </r>
  <r>
    <s v="25H61DE-01"/>
    <x v="1"/>
    <x v="0"/>
    <n v="1"/>
    <s v="In Person"/>
  </r>
  <r>
    <s v="25H61DE-01"/>
    <x v="1"/>
    <x v="0"/>
    <n v="2"/>
    <s v="In Person"/>
  </r>
  <r>
    <s v="25H61DE-01"/>
    <x v="1"/>
    <x v="0"/>
    <n v="1"/>
    <s v="Teleheath"/>
  </r>
  <r>
    <s v="25H61DE-01"/>
    <x v="1"/>
    <x v="0"/>
    <n v="0.75"/>
    <s v="Teleheath"/>
  </r>
  <r>
    <s v="25H61DE-01"/>
    <x v="1"/>
    <x v="0"/>
    <n v="1"/>
    <s v="Teleheath"/>
  </r>
  <r>
    <s v="25H61DE-01"/>
    <x v="1"/>
    <x v="0"/>
    <n v="0.75"/>
    <s v="Teleheath"/>
  </r>
  <r>
    <s v="25H61DE-01"/>
    <x v="1"/>
    <x v="0"/>
    <n v="1.25"/>
    <s v="In Person"/>
  </r>
  <r>
    <s v="25H61DE-01"/>
    <x v="1"/>
    <x v="0"/>
    <n v="1"/>
    <s v="Teleheath"/>
  </r>
  <r>
    <s v="25H61DE-01"/>
    <x v="1"/>
    <x v="0"/>
    <n v="1.5"/>
    <s v="In Person"/>
  </r>
  <r>
    <s v="25H61DE-01"/>
    <x v="1"/>
    <x v="0"/>
    <n v="1"/>
    <s v="In Person"/>
  </r>
  <r>
    <s v="25H61DE-01"/>
    <x v="1"/>
    <x v="0"/>
    <n v="1"/>
    <s v="Teleheath"/>
  </r>
  <r>
    <s v="25H61DE-01"/>
    <x v="1"/>
    <x v="0"/>
    <n v="0"/>
    <s v="In Person"/>
  </r>
  <r>
    <s v="25H61DE-01"/>
    <x v="1"/>
    <x v="0"/>
    <n v="1"/>
    <s v="In Person"/>
  </r>
  <r>
    <s v="25H61DE-01"/>
    <x v="1"/>
    <x v="0"/>
    <n v="0"/>
    <s v="In Person"/>
  </r>
  <r>
    <s v="25H61DE-01"/>
    <x v="1"/>
    <x v="0"/>
    <n v="1"/>
    <s v="In Person"/>
  </r>
  <r>
    <s v="25H61DE-01"/>
    <x v="1"/>
    <x v="0"/>
    <n v="3"/>
    <s v="In Person"/>
  </r>
  <r>
    <s v="25H61DE-01"/>
    <x v="1"/>
    <x v="0"/>
    <n v="1"/>
    <s v="In Person"/>
  </r>
  <r>
    <s v="25H61DE-01"/>
    <x v="1"/>
    <x v="0"/>
    <n v="0.25"/>
    <s v="In Person"/>
  </r>
  <r>
    <s v="25H61DE-01"/>
    <x v="1"/>
    <x v="0"/>
    <n v="0.75"/>
    <s v="In Person"/>
  </r>
  <r>
    <s v="25H61DE-01"/>
    <x v="1"/>
    <x v="0"/>
    <n v="0.75"/>
    <s v="Teleheath"/>
  </r>
  <r>
    <s v="25H61DE-01"/>
    <x v="1"/>
    <x v="0"/>
    <n v="1"/>
    <s v="In Person"/>
  </r>
  <r>
    <s v="25H61DE-01"/>
    <x v="1"/>
    <x v="0"/>
    <n v="1.75"/>
    <s v="In Person"/>
  </r>
  <r>
    <s v="25H61DE-01"/>
    <x v="1"/>
    <x v="0"/>
    <n v="3"/>
    <s v="In Person"/>
  </r>
  <r>
    <s v="25H61DE-01"/>
    <x v="1"/>
    <x v="0"/>
    <n v="1"/>
    <s v="In Person"/>
  </r>
  <r>
    <s v="25H61DE-01"/>
    <x v="1"/>
    <x v="0"/>
    <n v="3"/>
    <s v="In Person"/>
  </r>
  <r>
    <s v="25H61DE-01"/>
    <x v="1"/>
    <x v="0"/>
    <n v="2.5"/>
    <s v="In Person"/>
  </r>
  <r>
    <s v="25H61DE-01"/>
    <x v="1"/>
    <x v="0"/>
    <n v="2"/>
    <s v="In Person"/>
  </r>
  <r>
    <s v="25H61DE-01"/>
    <x v="1"/>
    <x v="0"/>
    <n v="1"/>
    <s v="In Person"/>
  </r>
  <r>
    <s v="25H61DE-01"/>
    <x v="1"/>
    <x v="0"/>
    <n v="3"/>
    <s v="In Person"/>
  </r>
  <r>
    <s v="25H61DE-01"/>
    <x v="1"/>
    <x v="0"/>
    <n v="1"/>
    <s v="In Person"/>
  </r>
  <r>
    <s v="25H61DE-01"/>
    <x v="1"/>
    <x v="0"/>
    <n v="1.25"/>
    <s v="In Person"/>
  </r>
  <r>
    <s v="25H61DE-01"/>
    <x v="1"/>
    <x v="0"/>
    <n v="2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0.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5"/>
    <s v="In Person"/>
  </r>
  <r>
    <s v="67H8332-04"/>
    <x v="2"/>
    <x v="0"/>
    <n v="1.5"/>
    <s v="In Person"/>
  </r>
  <r>
    <s v="67H8332-04"/>
    <x v="2"/>
    <x v="0"/>
    <n v="1.7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7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5"/>
    <s v="In Person"/>
  </r>
  <r>
    <s v="67H8332-04"/>
    <x v="2"/>
    <x v="0"/>
    <n v="1.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5"/>
    <s v="In Person"/>
  </r>
  <r>
    <s v="67H8332-04"/>
    <x v="2"/>
    <x v="0"/>
    <n v="1.5"/>
    <s v="In Person"/>
  </r>
  <r>
    <s v="67H8332-04"/>
    <x v="2"/>
    <x v="0"/>
    <n v="1.75"/>
    <s v="In Person"/>
  </r>
  <r>
    <s v="67H8332-04"/>
    <x v="2"/>
    <x v="0"/>
    <n v="1.75"/>
    <s v="In Person"/>
  </r>
  <r>
    <s v="67H8332-04"/>
    <x v="2"/>
    <x v="0"/>
    <n v="1.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5"/>
    <s v="In Person"/>
  </r>
  <r>
    <s v="67H8332-04"/>
    <x v="2"/>
    <x v="0"/>
    <n v="0.75"/>
    <s v="Teleheath"/>
  </r>
  <r>
    <s v="67H8332-04"/>
    <x v="2"/>
    <x v="0"/>
    <n v="1.25"/>
    <s v="Teleheath"/>
  </r>
  <r>
    <s v="67H8332-04"/>
    <x v="2"/>
    <x v="0"/>
    <n v="1.25"/>
    <s v="In Person"/>
  </r>
  <r>
    <s v="67H8332-04"/>
    <x v="2"/>
    <x v="0"/>
    <n v="0.75"/>
    <s v="Teleheath"/>
  </r>
  <r>
    <s v="67H8332-04"/>
    <x v="2"/>
    <x v="0"/>
    <n v="1.5"/>
    <s v="In Person"/>
  </r>
  <r>
    <s v="67H8332-04"/>
    <x v="2"/>
    <x v="0"/>
    <n v="1.75"/>
    <s v="In Person"/>
  </r>
  <r>
    <s v="67H8332-04"/>
    <x v="2"/>
    <x v="0"/>
    <n v="1.25"/>
    <s v="Teleheath"/>
  </r>
  <r>
    <s v="67H8332-04"/>
    <x v="2"/>
    <x v="0"/>
    <n v="1.5"/>
    <s v="In Person"/>
  </r>
  <r>
    <s v="67H8332-04"/>
    <x v="2"/>
    <x v="0"/>
    <n v="1.5"/>
    <s v="In Person"/>
  </r>
  <r>
    <s v="67H8332-04"/>
    <x v="2"/>
    <x v="0"/>
    <n v="1.75"/>
    <s v="In Person"/>
  </r>
  <r>
    <s v="67H8332-04"/>
    <x v="2"/>
    <x v="0"/>
    <n v="1.5"/>
    <s v="In Person"/>
  </r>
  <r>
    <s v="67H8332-04"/>
    <x v="2"/>
    <x v="0"/>
    <n v="1.25"/>
    <s v="Teleheath"/>
  </r>
  <r>
    <s v="67H8332-04"/>
    <x v="2"/>
    <x v="0"/>
    <n v="0.25"/>
    <s v="In Person"/>
  </r>
  <r>
    <s v="67H8332-04"/>
    <x v="2"/>
    <x v="0"/>
    <n v="1.75"/>
    <s v="In Person"/>
  </r>
  <r>
    <s v="67H8332-04"/>
    <x v="2"/>
    <x v="0"/>
    <n v="1.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7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25"/>
    <s v="In Person"/>
  </r>
  <r>
    <s v="67H8332-04"/>
    <x v="2"/>
    <x v="0"/>
    <n v="1.75"/>
    <s v="In Person"/>
  </r>
  <r>
    <s v="67H8332-04"/>
    <x v="2"/>
    <x v="0"/>
    <n v="1.25"/>
    <s v="In Person"/>
  </r>
  <r>
    <s v="56H9GH4-01"/>
    <x v="1"/>
    <x v="2"/>
    <n v="3"/>
    <s v="In Person"/>
  </r>
  <r>
    <s v="56H9GH4-01"/>
    <x v="1"/>
    <x v="2"/>
    <n v="3"/>
    <s v="In Person"/>
  </r>
  <r>
    <s v="56H9GH4-01"/>
    <x v="1"/>
    <x v="2"/>
    <n v="3"/>
    <s v="In Person"/>
  </r>
  <r>
    <s v="56H9GH4-01"/>
    <x v="1"/>
    <x v="2"/>
    <n v="3"/>
    <s v="In Person"/>
  </r>
  <r>
    <s v="56H9GH4-01"/>
    <x v="1"/>
    <x v="2"/>
    <n v="3"/>
    <s v="In Person"/>
  </r>
  <r>
    <s v="56H9GH4-01"/>
    <x v="1"/>
    <x v="2"/>
    <n v="3"/>
    <s v="In Person"/>
  </r>
  <r>
    <s v="56H9GH4-01"/>
    <x v="1"/>
    <x v="2"/>
    <n v="3"/>
    <s v="In Person"/>
  </r>
  <r>
    <s v="56H9GH4-01"/>
    <x v="1"/>
    <x v="2"/>
    <n v="1.5"/>
    <s v="In Person"/>
  </r>
  <r>
    <s v="56H9GH4-01"/>
    <x v="1"/>
    <x v="2"/>
    <n v="2.25"/>
    <s v="In Person"/>
  </r>
  <r>
    <s v="56H9GH4-01"/>
    <x v="1"/>
    <x v="2"/>
    <n v="2"/>
    <s v="In Person"/>
  </r>
  <r>
    <s v="56H9GH4-01"/>
    <x v="1"/>
    <x v="2"/>
    <n v="3"/>
    <s v="In Person"/>
  </r>
  <r>
    <s v="56H9GH4-01"/>
    <x v="1"/>
    <x v="2"/>
    <n v="1"/>
    <s v="In Person"/>
  </r>
  <r>
    <s v="56H9GH4-01"/>
    <x v="1"/>
    <x v="2"/>
    <n v="3"/>
    <s v="In Person"/>
  </r>
  <r>
    <s v="56H9GH4-01"/>
    <x v="1"/>
    <x v="2"/>
    <n v="0.5"/>
    <s v="In Person"/>
  </r>
  <r>
    <s v="56H9GH4-01"/>
    <x v="1"/>
    <x v="2"/>
    <n v="0.5"/>
    <s v="In Person"/>
  </r>
  <r>
    <s v="56H9GH4-01"/>
    <x v="1"/>
    <x v="2"/>
    <n v="0.75"/>
    <s v="In Person"/>
  </r>
  <r>
    <s v="56H9GH4-01"/>
    <x v="1"/>
    <x v="2"/>
    <n v="0.5"/>
    <s v="In Person"/>
  </r>
  <r>
    <s v="56H9GH4-01"/>
    <x v="1"/>
    <x v="2"/>
    <n v="1"/>
    <s v="In Person"/>
  </r>
  <r>
    <s v="56H9GH4-01"/>
    <x v="1"/>
    <x v="2"/>
    <n v="0.5"/>
    <s v="In Person"/>
  </r>
  <r>
    <s v="56H9GH4-01"/>
    <x v="1"/>
    <x v="2"/>
    <n v="0.5"/>
    <s v="In Person"/>
  </r>
  <r>
    <s v="56H9GH4-01"/>
    <x v="1"/>
    <x v="2"/>
    <n v="0.5"/>
    <s v="Teleheath"/>
  </r>
  <r>
    <s v="56H9GH4-01"/>
    <x v="1"/>
    <x v="2"/>
    <n v="0.5"/>
    <s v="Teleheath"/>
  </r>
  <r>
    <s v="56H9GH4-01"/>
    <x v="1"/>
    <x v="2"/>
    <n v="0.75"/>
    <s v="In Person"/>
  </r>
  <r>
    <s v="56H9GH4-01"/>
    <x v="1"/>
    <x v="2"/>
    <n v="0.75"/>
    <s v="In Person"/>
  </r>
  <r>
    <s v="56H9GH4-01"/>
    <x v="1"/>
    <x v="2"/>
    <n v="1"/>
    <s v="In Person"/>
  </r>
  <r>
    <s v="56H9GH4-01"/>
    <x v="1"/>
    <x v="2"/>
    <n v="0.5"/>
    <s v="Teleheath"/>
  </r>
  <r>
    <s v="56H9GH4-01"/>
    <x v="1"/>
    <x v="2"/>
    <n v="0.25"/>
    <s v="Teleheath"/>
  </r>
  <r>
    <s v="56H9GH4-01"/>
    <x v="1"/>
    <x v="2"/>
    <n v="0.5"/>
    <s v="Teleheath"/>
  </r>
  <r>
    <s v="56H9GH4-01"/>
    <x v="1"/>
    <x v="2"/>
    <n v="0.25"/>
    <s v="Teleheath"/>
  </r>
  <r>
    <s v="56H9GH4-01"/>
    <x v="1"/>
    <x v="2"/>
    <n v="1.75"/>
    <s v="In Person"/>
  </r>
  <r>
    <s v="56H9GH4-01"/>
    <x v="1"/>
    <x v="2"/>
    <n v="1"/>
    <s v="In Person"/>
  </r>
  <r>
    <s v="56H9GH4-01"/>
    <x v="1"/>
    <x v="2"/>
    <n v="0.75"/>
    <s v="In Person"/>
  </r>
  <r>
    <s v="56H9GH4-01"/>
    <x v="1"/>
    <x v="2"/>
    <n v="0.75"/>
    <s v="In Person"/>
  </r>
  <r>
    <s v="56H9GH4-01"/>
    <x v="1"/>
    <x v="2"/>
    <n v="0.5"/>
    <s v="In Person"/>
  </r>
  <r>
    <s v="56H9GH4-01"/>
    <x v="1"/>
    <x v="2"/>
    <n v="2"/>
    <s v="In Person"/>
  </r>
  <r>
    <s v="56H9GH4-01"/>
    <x v="1"/>
    <x v="2"/>
    <n v="0.75"/>
    <s v="Teleheath"/>
  </r>
  <r>
    <s v="56H9GH4-01"/>
    <x v="1"/>
    <x v="2"/>
    <n v="0.75"/>
    <s v="Teleheath"/>
  </r>
  <r>
    <s v="56H9GH4-01"/>
    <x v="1"/>
    <x v="2"/>
    <n v="0.75"/>
    <s v="Teleheath"/>
  </r>
  <r>
    <s v="56H9GH4-01"/>
    <x v="1"/>
    <x v="2"/>
    <n v="0.75"/>
    <s v="Teleheath"/>
  </r>
  <r>
    <s v="56H9GH4-01"/>
    <x v="1"/>
    <x v="2"/>
    <n v="0.75"/>
    <s v="Teleheath"/>
  </r>
  <r>
    <s v="56H9GH4-01"/>
    <x v="1"/>
    <x v="2"/>
    <n v="1.25"/>
    <s v="In Person"/>
  </r>
  <r>
    <s v="56H9GH4-01"/>
    <x v="1"/>
    <x v="2"/>
    <n v="0.25"/>
    <s v="In Person"/>
  </r>
  <r>
    <s v="56H9GH4-01"/>
    <x v="1"/>
    <x v="2"/>
    <n v="1"/>
    <s v="In Person"/>
  </r>
  <r>
    <s v="56H9GH4-01"/>
    <x v="1"/>
    <x v="2"/>
    <n v="0.25"/>
    <s v="In Person"/>
  </r>
  <r>
    <s v="56H9GH4-01"/>
    <x v="1"/>
    <x v="2"/>
    <n v="0.75"/>
    <s v="In Person"/>
  </r>
  <r>
    <s v="56H9GH4-01"/>
    <x v="1"/>
    <x v="2"/>
    <n v="1.25"/>
    <s v="In Person"/>
  </r>
  <r>
    <s v="56H9GH4-01"/>
    <x v="1"/>
    <x v="2"/>
    <n v="0.25"/>
    <s v="In Person"/>
  </r>
  <r>
    <s v="56H9GH4-01"/>
    <x v="1"/>
    <x v="2"/>
    <n v="1"/>
    <s v="In Person"/>
  </r>
  <r>
    <s v="56H9GH4-01"/>
    <x v="1"/>
    <x v="2"/>
    <n v="0.5"/>
    <s v="In Person"/>
  </r>
  <r>
    <s v="56H9GH4-01"/>
    <x v="1"/>
    <x v="2"/>
    <n v="1"/>
    <s v="In Person"/>
  </r>
  <r>
    <s v="56H9GH4-01"/>
    <x v="1"/>
    <x v="2"/>
    <n v="0.5"/>
    <s v="In Person"/>
  </r>
  <r>
    <s v="56H9GH4-01"/>
    <x v="1"/>
    <x v="2"/>
    <n v="1.25"/>
    <s v="In Person"/>
  </r>
  <r>
    <s v="56H9GH4-01"/>
    <x v="1"/>
    <x v="2"/>
    <n v="2.5"/>
    <s v="In Person"/>
  </r>
  <r>
    <s v="56H9GH4-01"/>
    <x v="1"/>
    <x v="2"/>
    <n v="3"/>
    <s v="In Person"/>
  </r>
  <r>
    <s v="56H9GH4-01"/>
    <x v="1"/>
    <x v="2"/>
    <n v="3"/>
    <s v="In Person"/>
  </r>
  <r>
    <s v="56H9GH4-01"/>
    <x v="1"/>
    <x v="2"/>
    <n v="1.25"/>
    <s v="In Person"/>
  </r>
  <r>
    <s v="56H9GH4-01"/>
    <x v="1"/>
    <x v="2"/>
    <n v="0.25"/>
    <s v="In Person"/>
  </r>
  <r>
    <s v="56H9GH4-01"/>
    <x v="1"/>
    <x v="2"/>
    <n v="3"/>
    <s v="In Person"/>
  </r>
  <r>
    <s v="56H9GH4-01"/>
    <x v="1"/>
    <x v="2"/>
    <n v="0.5"/>
    <s v="In Person"/>
  </r>
  <r>
    <s v="56H9GH4-01"/>
    <x v="1"/>
    <x v="2"/>
    <n v="0.75"/>
    <s v="Teleheath"/>
  </r>
  <r>
    <s v="56H9GH4-01"/>
    <x v="1"/>
    <x v="2"/>
    <n v="3"/>
    <s v="In Person"/>
  </r>
  <r>
    <s v="56H9GH4-01"/>
    <x v="1"/>
    <x v="2"/>
    <n v="3"/>
    <s v="In Person"/>
  </r>
  <r>
    <s v="56H9GH4-01"/>
    <x v="1"/>
    <x v="2"/>
    <n v="2.5"/>
    <s v="In Person"/>
  </r>
  <r>
    <s v="56H9GH4-01"/>
    <x v="1"/>
    <x v="2"/>
    <n v="3"/>
    <s v="In Person"/>
  </r>
  <r>
    <s v="56H9GH4-01"/>
    <x v="1"/>
    <x v="2"/>
    <n v="3"/>
    <s v="In Person"/>
  </r>
  <r>
    <s v="56H9GH4-01"/>
    <x v="1"/>
    <x v="2"/>
    <n v="1"/>
    <s v="In Person"/>
  </r>
  <r>
    <s v="56H9GH4-01"/>
    <x v="1"/>
    <x v="2"/>
    <n v="3"/>
    <s v="In Person"/>
  </r>
  <r>
    <s v="56H9GH4-01"/>
    <x v="1"/>
    <x v="2"/>
    <n v="3"/>
    <s v="In Person"/>
  </r>
  <r>
    <s v="56H9GH4-01"/>
    <x v="1"/>
    <x v="2"/>
    <n v="3"/>
    <s v="In Person"/>
  </r>
  <r>
    <s v="56H9GH4-01"/>
    <x v="1"/>
    <x v="2"/>
    <n v="0.75"/>
    <s v="Teleheath"/>
  </r>
  <r>
    <s v="56H9GH4-01"/>
    <x v="1"/>
    <x v="2"/>
    <n v="0.75"/>
    <s v="Teleheath"/>
  </r>
  <r>
    <s v="56H9GH4-01"/>
    <x v="1"/>
    <x v="2"/>
    <n v="0.5"/>
    <s v="In Person"/>
  </r>
  <r>
    <s v="56H9GH4-01"/>
    <x v="1"/>
    <x v="2"/>
    <n v="0.5"/>
    <s v="Teleheath"/>
  </r>
  <r>
    <s v="56H9GH4-01"/>
    <x v="1"/>
    <x v="2"/>
    <n v="0.5"/>
    <s v="In Person"/>
  </r>
  <r>
    <s v="56H9GH4-01"/>
    <x v="1"/>
    <x v="2"/>
    <n v="1"/>
    <s v="In Person"/>
  </r>
  <r>
    <s v="56H9GH4-01"/>
    <x v="1"/>
    <x v="2"/>
    <n v="1"/>
    <s v="In Person"/>
  </r>
  <r>
    <s v="56H9GH4-01"/>
    <x v="1"/>
    <x v="2"/>
    <n v="0.75"/>
    <s v="Teleheath"/>
  </r>
  <r>
    <s v="56H9GH4-01"/>
    <x v="1"/>
    <x v="2"/>
    <n v="0.5"/>
    <s v="In Person"/>
  </r>
  <r>
    <s v="56H9GH4-01"/>
    <x v="1"/>
    <x v="2"/>
    <n v="0.5"/>
    <s v="In Person"/>
  </r>
  <r>
    <s v="56H9GH4-01"/>
    <x v="1"/>
    <x v="2"/>
    <n v="0.5"/>
    <s v="Teleheath"/>
  </r>
  <r>
    <s v="56H9GH4-01"/>
    <x v="1"/>
    <x v="2"/>
    <n v="0.5"/>
    <s v="Teleheath"/>
  </r>
  <r>
    <s v="56H9GH4-01"/>
    <x v="1"/>
    <x v="2"/>
    <n v="0.5"/>
    <s v="In Person"/>
  </r>
  <r>
    <s v="56H9GH4-01"/>
    <x v="1"/>
    <x v="2"/>
    <n v="1"/>
    <s v="In Person"/>
  </r>
  <r>
    <s v="56H9GH4-01"/>
    <x v="1"/>
    <x v="2"/>
    <n v="0.5"/>
    <s v="In Person"/>
  </r>
  <r>
    <s v="56H9GH4-01"/>
    <x v="1"/>
    <x v="2"/>
    <n v="0.5"/>
    <s v="In Person"/>
  </r>
  <r>
    <s v="56H9GH4-01"/>
    <x v="1"/>
    <x v="2"/>
    <n v="0.5"/>
    <s v="In Person"/>
  </r>
  <r>
    <s v="56H9GH4-01"/>
    <x v="1"/>
    <x v="2"/>
    <n v="1.25"/>
    <s v="In Person"/>
  </r>
  <r>
    <s v="56H9GH4-01"/>
    <x v="1"/>
    <x v="2"/>
    <n v="0.5"/>
    <s v="In Person"/>
  </r>
  <r>
    <s v="56H9GH4-01"/>
    <x v="1"/>
    <x v="2"/>
    <n v="0.5"/>
    <s v="Teleheath"/>
  </r>
  <r>
    <s v="56H9GH4-01"/>
    <x v="1"/>
    <x v="2"/>
    <n v="0.5"/>
    <s v="Teleheath"/>
  </r>
  <r>
    <s v="56H9GH4-01"/>
    <x v="1"/>
    <x v="2"/>
    <n v="0.5"/>
    <s v="Teleheath"/>
  </r>
  <r>
    <s v="56H9GH4-01"/>
    <x v="1"/>
    <x v="2"/>
    <n v="0.5"/>
    <s v="In Person"/>
  </r>
  <r>
    <s v="56H9GH4-01"/>
    <x v="1"/>
    <x v="2"/>
    <n v="1"/>
    <s v="In Person"/>
  </r>
  <r>
    <s v="56H9GH4-01"/>
    <x v="1"/>
    <x v="2"/>
    <n v="0.5"/>
    <s v="In Person"/>
  </r>
  <r>
    <s v="56H9GH4-01"/>
    <x v="1"/>
    <x v="2"/>
    <n v="0.5"/>
    <s v="In Person"/>
  </r>
  <r>
    <s v="56H9GH4-01"/>
    <x v="1"/>
    <x v="2"/>
    <n v="1"/>
    <s v="In Person"/>
  </r>
  <r>
    <s v="56H9GH4-01"/>
    <x v="1"/>
    <x v="2"/>
    <n v="0.5"/>
    <s v="Teleheath"/>
  </r>
  <r>
    <s v="56H9GH4-01"/>
    <x v="1"/>
    <x v="2"/>
    <n v="1"/>
    <s v="In Person"/>
  </r>
  <r>
    <s v="56H9GH4-01"/>
    <x v="1"/>
    <x v="2"/>
    <n v="0.5"/>
    <s v="Teleheath"/>
  </r>
  <r>
    <s v="56H9GH4-01"/>
    <x v="1"/>
    <x v="2"/>
    <n v="1"/>
    <s v="In Person"/>
  </r>
  <r>
    <s v="56H9GH4-01"/>
    <x v="1"/>
    <x v="2"/>
    <n v="1"/>
    <s v="In Person"/>
  </r>
  <r>
    <s v="56H9GH4-01"/>
    <x v="1"/>
    <x v="2"/>
    <n v="1"/>
    <s v="Teleheath"/>
  </r>
  <r>
    <s v="56H9GH4-01"/>
    <x v="1"/>
    <x v="2"/>
    <n v="1"/>
    <s v="Teleheath"/>
  </r>
  <r>
    <s v="56H9GH4-01"/>
    <x v="1"/>
    <x v="2"/>
    <n v="1"/>
    <s v="In Person"/>
  </r>
  <r>
    <s v="56H9GH4-01"/>
    <x v="1"/>
    <x v="2"/>
    <n v="0.5"/>
    <s v="In Person"/>
  </r>
  <r>
    <s v="56H9GH4-01"/>
    <x v="1"/>
    <x v="2"/>
    <n v="0.5"/>
    <s v="In Person"/>
  </r>
  <r>
    <s v="56H9GH4-01"/>
    <x v="1"/>
    <x v="2"/>
    <n v="1.5"/>
    <s v="In Person"/>
  </r>
  <r>
    <s v="56H9GH4-01"/>
    <x v="1"/>
    <x v="2"/>
    <n v="1.5"/>
    <s v="In Person"/>
  </r>
  <r>
    <s v="56H9GH4-01"/>
    <x v="1"/>
    <x v="2"/>
    <n v="0.5"/>
    <s v="In Person"/>
  </r>
  <r>
    <s v="56H9GH4-01"/>
    <x v="1"/>
    <x v="2"/>
    <n v="0.5"/>
    <s v="In Person"/>
  </r>
  <r>
    <s v="56H9GH4-01"/>
    <x v="1"/>
    <x v="2"/>
    <n v="1.5"/>
    <s v="In Person"/>
  </r>
  <r>
    <s v="56H9GH4-01"/>
    <x v="1"/>
    <x v="2"/>
    <n v="1.5"/>
    <s v="In Person"/>
  </r>
  <r>
    <s v="56H9GH4-01"/>
    <x v="1"/>
    <x v="2"/>
    <n v="0.5"/>
    <s v="In Person"/>
  </r>
  <r>
    <s v="56H9GH4-01"/>
    <x v="1"/>
    <x v="2"/>
    <n v="0.5"/>
    <s v="In Person"/>
  </r>
  <r>
    <s v="56H9GH4-01"/>
    <x v="1"/>
    <x v="2"/>
    <n v="0.5"/>
    <s v="In Person"/>
  </r>
  <r>
    <s v="56H9GH4-01"/>
    <x v="1"/>
    <x v="2"/>
    <n v="0.5"/>
    <s v="Teleheath"/>
  </r>
  <r>
    <s v="56H9GH4-01"/>
    <x v="1"/>
    <x v="2"/>
    <n v="0.5"/>
    <s v="Teleheath"/>
  </r>
  <r>
    <s v="56H9GH7-01"/>
    <x v="1"/>
    <x v="2"/>
    <n v="3"/>
    <s v="In Person"/>
  </r>
  <r>
    <s v="56H9GH7-01"/>
    <x v="1"/>
    <x v="2"/>
    <n v="3"/>
    <s v="In Person"/>
  </r>
  <r>
    <s v="56H9GH7-01"/>
    <x v="1"/>
    <x v="2"/>
    <n v="3"/>
    <s v="In Person"/>
  </r>
  <r>
    <s v="56H9GH7-01"/>
    <x v="1"/>
    <x v="2"/>
    <n v="3"/>
    <s v="In Person"/>
  </r>
  <r>
    <s v="56H9GH7-01"/>
    <x v="1"/>
    <x v="2"/>
    <n v="3"/>
    <s v="In Person"/>
  </r>
  <r>
    <s v="56H9GH7-01"/>
    <x v="1"/>
    <x v="2"/>
    <n v="3"/>
    <s v="In Person"/>
  </r>
  <r>
    <s v="56H9GH7-01"/>
    <x v="1"/>
    <x v="2"/>
    <n v="1.5"/>
    <s v="In Person"/>
  </r>
  <r>
    <s v="56H9GH7-01"/>
    <x v="1"/>
    <x v="2"/>
    <n v="1.75"/>
    <s v="In Person"/>
  </r>
  <r>
    <s v="56H9GH7-01"/>
    <x v="1"/>
    <x v="2"/>
    <n v="3"/>
    <s v="In Person"/>
  </r>
  <r>
    <s v="56H9GH7-01"/>
    <x v="1"/>
    <x v="2"/>
    <n v="3"/>
    <s v="In Person"/>
  </r>
  <r>
    <s v="56H9GH7-01"/>
    <x v="1"/>
    <x v="2"/>
    <n v="3"/>
    <s v="In Person"/>
  </r>
  <r>
    <s v="56H9GH7-01"/>
    <x v="1"/>
    <x v="2"/>
    <n v="0.5"/>
    <s v="In Person"/>
  </r>
  <r>
    <s v="56H9GH7-01"/>
    <x v="1"/>
    <x v="2"/>
    <n v="1.25"/>
    <s v="In Person"/>
  </r>
  <r>
    <s v="56H9GH7-01"/>
    <x v="1"/>
    <x v="2"/>
    <n v="1.25"/>
    <s v="In Person"/>
  </r>
  <r>
    <s v="56H9GH7-01"/>
    <x v="1"/>
    <x v="2"/>
    <n v="1.25"/>
    <s v="In Person"/>
  </r>
  <r>
    <s v="56H9GH7-01"/>
    <x v="1"/>
    <x v="2"/>
    <n v="1"/>
    <s v="In Person"/>
  </r>
  <r>
    <s v="56H9GH7-01"/>
    <x v="1"/>
    <x v="2"/>
    <n v="0"/>
    <s v="In Person"/>
  </r>
  <r>
    <s v="56H9GH7-01"/>
    <x v="1"/>
    <x v="2"/>
    <n v="0.75"/>
    <s v="In Person"/>
  </r>
  <r>
    <s v="56H9GH7-01"/>
    <x v="1"/>
    <x v="2"/>
    <n v="0.5"/>
    <s v="In Person"/>
  </r>
  <r>
    <s v="56H9GH7-01"/>
    <x v="1"/>
    <x v="2"/>
    <n v="0.5"/>
    <s v="In Person"/>
  </r>
  <r>
    <s v="56H9GH7-01"/>
    <x v="1"/>
    <x v="2"/>
    <n v="0.5"/>
    <s v="Teleheath"/>
  </r>
  <r>
    <s v="56H9GH7-01"/>
    <x v="1"/>
    <x v="2"/>
    <n v="0.5"/>
    <s v="Teleheath"/>
  </r>
  <r>
    <s v="56H9GH7-01"/>
    <x v="1"/>
    <x v="2"/>
    <n v="0.75"/>
    <s v="In Person"/>
  </r>
  <r>
    <s v="56H9GH7-01"/>
    <x v="1"/>
    <x v="2"/>
    <n v="0.75"/>
    <s v="In Person"/>
  </r>
  <r>
    <s v="56H9GH7-01"/>
    <x v="1"/>
    <x v="2"/>
    <n v="0.5"/>
    <s v="Teleheath"/>
  </r>
  <r>
    <s v="56H9GH7-01"/>
    <x v="1"/>
    <x v="2"/>
    <n v="0.25"/>
    <s v="Teleheath"/>
  </r>
  <r>
    <s v="56H9GH7-01"/>
    <x v="1"/>
    <x v="2"/>
    <n v="0.5"/>
    <s v="Teleheath"/>
  </r>
  <r>
    <s v="56H9GH7-01"/>
    <x v="1"/>
    <x v="2"/>
    <n v="0.25"/>
    <s v="Teleheath"/>
  </r>
  <r>
    <s v="56H9GH7-01"/>
    <x v="1"/>
    <x v="2"/>
    <n v="1.75"/>
    <s v="In Person"/>
  </r>
  <r>
    <s v="56H9GH7-01"/>
    <x v="1"/>
    <x v="2"/>
    <n v="1"/>
    <s v="In Person"/>
  </r>
  <r>
    <s v="56H9GH7-01"/>
    <x v="1"/>
    <x v="2"/>
    <n v="0.75"/>
    <s v="In Person"/>
  </r>
  <r>
    <s v="56H9GH7-01"/>
    <x v="1"/>
    <x v="2"/>
    <n v="0.75"/>
    <s v="In Person"/>
  </r>
  <r>
    <s v="56H9GH7-01"/>
    <x v="1"/>
    <x v="2"/>
    <n v="0.5"/>
    <s v="In Person"/>
  </r>
  <r>
    <s v="56H9GH7-01"/>
    <x v="1"/>
    <x v="2"/>
    <n v="1"/>
    <s v="In Person"/>
  </r>
  <r>
    <s v="56H9GH7-01"/>
    <x v="1"/>
    <x v="2"/>
    <n v="0.75"/>
    <s v="Teleheath"/>
  </r>
  <r>
    <s v="56H9GH7-01"/>
    <x v="1"/>
    <x v="2"/>
    <n v="1.25"/>
    <s v="In Person"/>
  </r>
  <r>
    <s v="56H9GH7-01"/>
    <x v="1"/>
    <x v="2"/>
    <n v="2"/>
    <s v="In Person"/>
  </r>
  <r>
    <s v="56H9GH7-01"/>
    <x v="1"/>
    <x v="2"/>
    <n v="2"/>
    <s v="In Person"/>
  </r>
  <r>
    <s v="56H9GH7-01"/>
    <x v="1"/>
    <x v="2"/>
    <n v="1"/>
    <s v="Teleheath"/>
  </r>
  <r>
    <s v="56H9GH7-01"/>
    <x v="1"/>
    <x v="2"/>
    <n v="1"/>
    <s v="Teleheath"/>
  </r>
  <r>
    <s v="56H9GH7-01"/>
    <x v="1"/>
    <x v="2"/>
    <n v="1"/>
    <s v="Teleheath"/>
  </r>
  <r>
    <s v="56H9GH7-01"/>
    <x v="1"/>
    <x v="2"/>
    <n v="1"/>
    <s v="Teleheath"/>
  </r>
  <r>
    <s v="56H9GH7-01"/>
    <x v="1"/>
    <x v="2"/>
    <n v="0.75"/>
    <s v="In Person"/>
  </r>
  <r>
    <s v="56H9GH7-01"/>
    <x v="1"/>
    <x v="2"/>
    <n v="0.5"/>
    <s v="In Person"/>
  </r>
  <r>
    <s v="56H9GH7-01"/>
    <x v="1"/>
    <x v="2"/>
    <n v="1"/>
    <s v="In Person"/>
  </r>
  <r>
    <s v="56H9GH7-01"/>
    <x v="1"/>
    <x v="2"/>
    <n v="0.5"/>
    <s v="In Person"/>
  </r>
  <r>
    <s v="56H9GH7-01"/>
    <x v="1"/>
    <x v="2"/>
    <n v="1.25"/>
    <s v="In Person"/>
  </r>
  <r>
    <s v="56H9GH7-01"/>
    <x v="1"/>
    <x v="2"/>
    <n v="3"/>
    <s v="In Person"/>
  </r>
  <r>
    <s v="56H9GH7-01"/>
    <x v="1"/>
    <x v="2"/>
    <n v="3"/>
    <s v="In Person"/>
  </r>
  <r>
    <s v="56H9GH7-01"/>
    <x v="1"/>
    <x v="2"/>
    <n v="1.25"/>
    <s v="In Person"/>
  </r>
  <r>
    <s v="56H9GH7-01"/>
    <x v="1"/>
    <x v="2"/>
    <n v="3"/>
    <s v="In Person"/>
  </r>
  <r>
    <s v="56H9GH7-01"/>
    <x v="1"/>
    <x v="2"/>
    <n v="0.25"/>
    <s v="In Person"/>
  </r>
  <r>
    <s v="56H9GH7-01"/>
    <x v="1"/>
    <x v="2"/>
    <n v="3"/>
    <s v="In Person"/>
  </r>
  <r>
    <s v="56H9GH7-01"/>
    <x v="1"/>
    <x v="2"/>
    <n v="3"/>
    <s v="In Person"/>
  </r>
  <r>
    <s v="56H9GH7-01"/>
    <x v="1"/>
    <x v="2"/>
    <n v="0.75"/>
    <s v="Teleheath"/>
  </r>
  <r>
    <s v="56H9GH7-01"/>
    <x v="1"/>
    <x v="2"/>
    <n v="0.5"/>
    <s v="In Person"/>
  </r>
  <r>
    <s v="56H9GH7-01"/>
    <x v="1"/>
    <x v="2"/>
    <n v="3"/>
    <s v="In Person"/>
  </r>
  <r>
    <s v="56H9GH7-01"/>
    <x v="1"/>
    <x v="2"/>
    <n v="3"/>
    <s v="In Person"/>
  </r>
  <r>
    <s v="56H9GH7-01"/>
    <x v="1"/>
    <x v="2"/>
    <n v="3"/>
    <s v="In Person"/>
  </r>
  <r>
    <s v="56H9GH7-01"/>
    <x v="1"/>
    <x v="2"/>
    <n v="1"/>
    <s v="In Person"/>
  </r>
  <r>
    <s v="56H9GH7-01"/>
    <x v="1"/>
    <x v="2"/>
    <n v="2"/>
    <s v="In Person"/>
  </r>
  <r>
    <s v="56H9GH7-01"/>
    <x v="1"/>
    <x v="2"/>
    <n v="3"/>
    <s v="In Person"/>
  </r>
  <r>
    <s v="56H9GH7-01"/>
    <x v="1"/>
    <x v="2"/>
    <n v="3"/>
    <s v="In Person"/>
  </r>
  <r>
    <s v="56H9GH7-01"/>
    <x v="1"/>
    <x v="2"/>
    <n v="0.75"/>
    <s v="Teleheath"/>
  </r>
  <r>
    <s v="56H9GH7-01"/>
    <x v="1"/>
    <x v="2"/>
    <n v="0.75"/>
    <s v="Teleheath"/>
  </r>
  <r>
    <s v="56H9GH7-01"/>
    <x v="1"/>
    <x v="2"/>
    <n v="0.5"/>
    <s v="In Person"/>
  </r>
  <r>
    <s v="56H9GH7-01"/>
    <x v="1"/>
    <x v="2"/>
    <n v="0.5"/>
    <s v="Teleheath"/>
  </r>
  <r>
    <s v="56H9GH7-01"/>
    <x v="1"/>
    <x v="2"/>
    <n v="1"/>
    <s v="In Person"/>
  </r>
  <r>
    <s v="56H9GH7-01"/>
    <x v="1"/>
    <x v="2"/>
    <n v="1.25"/>
    <s v="Teleheath"/>
  </r>
  <r>
    <s v="56H9GH7-01"/>
    <x v="1"/>
    <x v="2"/>
    <n v="0.75"/>
    <s v="Teleheath"/>
  </r>
  <r>
    <s v="56H9GH7-01"/>
    <x v="1"/>
    <x v="2"/>
    <n v="0.5"/>
    <s v="In Person"/>
  </r>
  <r>
    <s v="56H9GH7-01"/>
    <x v="1"/>
    <x v="2"/>
    <n v="0.5"/>
    <s v="Teleheath"/>
  </r>
  <r>
    <s v="56H9GH7-01"/>
    <x v="1"/>
    <x v="2"/>
    <n v="0.5"/>
    <s v="Teleheath"/>
  </r>
  <r>
    <s v="56H9GH7-01"/>
    <x v="1"/>
    <x v="2"/>
    <n v="0.5"/>
    <s v="In Person"/>
  </r>
  <r>
    <s v="56H9GH7-01"/>
    <x v="1"/>
    <x v="2"/>
    <n v="0.5"/>
    <s v="In Person"/>
  </r>
  <r>
    <s v="56H9GH7-01"/>
    <x v="1"/>
    <x v="2"/>
    <n v="1"/>
    <s v="In Person"/>
  </r>
  <r>
    <s v="56H9GH7-01"/>
    <x v="1"/>
    <x v="2"/>
    <n v="0.5"/>
    <s v="In Person"/>
  </r>
  <r>
    <s v="56H9GH7-01"/>
    <x v="1"/>
    <x v="2"/>
    <n v="0.5"/>
    <s v="In Person"/>
  </r>
  <r>
    <s v="56H9GH7-01"/>
    <x v="1"/>
    <x v="2"/>
    <n v="0.5"/>
    <s v="In Person"/>
  </r>
  <r>
    <s v="56H9GH7-01"/>
    <x v="1"/>
    <x v="2"/>
    <n v="1"/>
    <s v="In Person"/>
  </r>
  <r>
    <s v="56H9GH7-01"/>
    <x v="1"/>
    <x v="2"/>
    <n v="0.5"/>
    <s v="In Person"/>
  </r>
  <r>
    <s v="56H9GH7-01"/>
    <x v="1"/>
    <x v="2"/>
    <n v="0.5"/>
    <s v="Teleheath"/>
  </r>
  <r>
    <s v="56H9GH7-01"/>
    <x v="1"/>
    <x v="2"/>
    <n v="0.5"/>
    <s v="Teleheath"/>
  </r>
  <r>
    <s v="56H9GH7-01"/>
    <x v="1"/>
    <x v="2"/>
    <n v="1.25"/>
    <s v="In Person"/>
  </r>
  <r>
    <s v="56H9GH7-01"/>
    <x v="1"/>
    <x v="2"/>
    <n v="0.25"/>
    <s v="In Person"/>
  </r>
  <r>
    <s v="56H9GH7-01"/>
    <x v="1"/>
    <x v="2"/>
    <n v="1.25"/>
    <s v="In Person"/>
  </r>
  <r>
    <s v="56H9GH7-01"/>
    <x v="1"/>
    <x v="2"/>
    <n v="0.25"/>
    <s v="In Person"/>
  </r>
  <r>
    <s v="56H9GH7-01"/>
    <x v="1"/>
    <x v="2"/>
    <n v="0.5"/>
    <s v="Teleheath"/>
  </r>
  <r>
    <s v="56H9GH7-01"/>
    <x v="1"/>
    <x v="2"/>
    <n v="0.5"/>
    <s v="Teleheath"/>
  </r>
  <r>
    <s v="56H9GH7-01"/>
    <x v="1"/>
    <x v="2"/>
    <n v="1"/>
    <s v="In Person"/>
  </r>
  <r>
    <s v="56H9GH7-01"/>
    <x v="1"/>
    <x v="2"/>
    <n v="1"/>
    <s v="In Person"/>
  </r>
  <r>
    <s v="56H9GH7-01"/>
    <x v="1"/>
    <x v="2"/>
    <n v="1"/>
    <s v="In Person"/>
  </r>
  <r>
    <s v="56H9GH7-01"/>
    <x v="1"/>
    <x v="2"/>
    <n v="0.5"/>
    <s v="In Person"/>
  </r>
  <r>
    <s v="56H9GH7-01"/>
    <x v="1"/>
    <x v="2"/>
    <n v="0.5"/>
    <s v="In Person"/>
  </r>
  <r>
    <s v="56H9GH7-01"/>
    <x v="1"/>
    <x v="2"/>
    <n v="0.5"/>
    <s v="In Person"/>
  </r>
  <r>
    <s v="56H9GH7-01"/>
    <x v="1"/>
    <x v="2"/>
    <n v="0.5"/>
    <s v="Teleheath"/>
  </r>
  <r>
    <s v="56H9GH7-01"/>
    <x v="1"/>
    <x v="2"/>
    <n v="1"/>
    <s v="In Person"/>
  </r>
  <r>
    <s v="56H9GH7-01"/>
    <x v="1"/>
    <x v="2"/>
    <n v="0.5"/>
    <s v="Teleheath"/>
  </r>
  <r>
    <s v="56H9GH7-01"/>
    <x v="1"/>
    <x v="2"/>
    <n v="1"/>
    <s v="Teleheath"/>
  </r>
  <r>
    <s v="56H9GH7-01"/>
    <x v="1"/>
    <x v="2"/>
    <n v="1"/>
    <s v="Teleheath"/>
  </r>
  <r>
    <s v="56H9GH7-01"/>
    <x v="1"/>
    <x v="2"/>
    <n v="1"/>
    <s v="In Person"/>
  </r>
  <r>
    <s v="56H9GH7-01"/>
    <x v="1"/>
    <x v="2"/>
    <n v="1"/>
    <s v="In Person"/>
  </r>
  <r>
    <s v="56H9GH7-01"/>
    <x v="1"/>
    <x v="2"/>
    <n v="0.5"/>
    <s v="In Person"/>
  </r>
  <r>
    <s v="56H9GH7-01"/>
    <x v="1"/>
    <x v="2"/>
    <n v="1"/>
    <s v="In Person"/>
  </r>
  <r>
    <s v="56H9GH7-01"/>
    <x v="1"/>
    <x v="2"/>
    <n v="0.5"/>
    <s v="In Person"/>
  </r>
  <r>
    <s v="56H9GH7-01"/>
    <x v="1"/>
    <x v="2"/>
    <n v="0.5"/>
    <s v="In Person"/>
  </r>
  <r>
    <s v="56H9GH7-01"/>
    <x v="1"/>
    <x v="2"/>
    <n v="0.5"/>
    <s v="In Person"/>
  </r>
  <r>
    <s v="56H9GH7-01"/>
    <x v="1"/>
    <x v="2"/>
    <n v="1"/>
    <s v="In Person"/>
  </r>
  <r>
    <s v="56H9GH7-01"/>
    <x v="1"/>
    <x v="2"/>
    <n v="0.5"/>
    <s v="In Person"/>
  </r>
  <r>
    <s v="56H9GH7-01"/>
    <x v="1"/>
    <x v="2"/>
    <n v="0.5"/>
    <s v="Teleheath"/>
  </r>
  <r>
    <s v="56H9GH7-01"/>
    <x v="1"/>
    <x v="2"/>
    <n v="0.5"/>
    <s v="Teleheath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0.75"/>
    <s v="Teleheath"/>
  </r>
  <r>
    <s v="25H61EB-02"/>
    <x v="1"/>
    <x v="1"/>
    <n v="0"/>
    <s v="In Person"/>
  </r>
  <r>
    <s v="25H61EB-02"/>
    <x v="1"/>
    <x v="1"/>
    <n v="0"/>
    <s v="In Person"/>
  </r>
  <r>
    <s v="25H61EB-02"/>
    <x v="1"/>
    <x v="1"/>
    <n v="1"/>
    <s v="In Person"/>
  </r>
  <r>
    <s v="25H61EB-02"/>
    <x v="1"/>
    <x v="1"/>
    <n v="1.25"/>
    <s v="In Person"/>
  </r>
  <r>
    <s v="25H61EB-02"/>
    <x v="1"/>
    <x v="1"/>
    <n v="1"/>
    <s v="In Person"/>
  </r>
  <r>
    <s v="25H61EB-02"/>
    <x v="1"/>
    <x v="1"/>
    <n v="1.25"/>
    <s v="In Person"/>
  </r>
  <r>
    <s v="25H61EB-02"/>
    <x v="1"/>
    <x v="1"/>
    <n v="1"/>
    <s v="In Person"/>
  </r>
  <r>
    <s v="25H61EB-02"/>
    <x v="1"/>
    <x v="1"/>
    <n v="0"/>
    <s v="In Person"/>
  </r>
  <r>
    <s v="25H61EB-02"/>
    <x v="1"/>
    <x v="1"/>
    <n v="0"/>
    <s v="In Person"/>
  </r>
  <r>
    <s v="25H61EB-02"/>
    <x v="1"/>
    <x v="1"/>
    <n v="0.75"/>
    <s v="Teleheath"/>
  </r>
  <r>
    <s v="25H61EB-02"/>
    <x v="1"/>
    <x v="1"/>
    <n v="2"/>
    <s v="In Person"/>
  </r>
  <r>
    <s v="25H61EB-02"/>
    <x v="1"/>
    <x v="1"/>
    <n v="3.5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3.25"/>
    <s v="In Person"/>
  </r>
  <r>
    <s v="25H61EB-02"/>
    <x v="1"/>
    <x v="1"/>
    <n v="2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1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3.5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2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0.25"/>
    <s v="In Person"/>
  </r>
  <r>
    <s v="25H61EB-02"/>
    <x v="1"/>
    <x v="1"/>
    <n v="1.25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3.25"/>
    <s v="In Person"/>
  </r>
  <r>
    <s v="25H61EB-02"/>
    <x v="1"/>
    <x v="1"/>
    <n v="4"/>
    <s v="In Person"/>
  </r>
  <r>
    <s v="25H61EB-02"/>
    <x v="1"/>
    <x v="1"/>
    <n v="0.25"/>
    <s v="In Person"/>
  </r>
  <r>
    <s v="25H61EB-02"/>
    <x v="1"/>
    <x v="1"/>
    <n v="1.25"/>
    <s v="In Person"/>
  </r>
  <r>
    <s v="25H61EB-02"/>
    <x v="1"/>
    <x v="1"/>
    <n v="3.5"/>
    <s v="In Person"/>
  </r>
  <r>
    <s v="25H61EB-02"/>
    <x v="1"/>
    <x v="1"/>
    <n v="1.75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3"/>
    <s v="In Person"/>
  </r>
  <r>
    <s v="25H61EB-02"/>
    <x v="1"/>
    <x v="1"/>
    <n v="4"/>
    <s v="In Person"/>
  </r>
  <r>
    <s v="25H61EB-02"/>
    <x v="1"/>
    <x v="1"/>
    <n v="1.5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0.5"/>
    <s v="In Person"/>
  </r>
  <r>
    <s v="25H61EB-02"/>
    <x v="1"/>
    <x v="1"/>
    <n v="1.5"/>
    <s v="In Person"/>
  </r>
  <r>
    <s v="25H61EB-02"/>
    <x v="1"/>
    <x v="1"/>
    <n v="2"/>
    <s v="In Person"/>
  </r>
  <r>
    <s v="25H61EB-02"/>
    <x v="1"/>
    <x v="1"/>
    <n v="3.75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0.5"/>
    <s v="In Person"/>
  </r>
  <r>
    <s v="25H61EB-02"/>
    <x v="1"/>
    <x v="1"/>
    <n v="1.5"/>
    <s v="In Person"/>
  </r>
  <r>
    <s v="25H61EB-02"/>
    <x v="1"/>
    <x v="1"/>
    <n v="1.5"/>
    <s v="In Person"/>
  </r>
  <r>
    <s v="25H61EB-02"/>
    <x v="1"/>
    <x v="1"/>
    <n v="3.25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1.5"/>
    <s v="In Person"/>
  </r>
  <r>
    <s v="25H61EB-02"/>
    <x v="1"/>
    <x v="1"/>
    <n v="2"/>
    <s v="In Person"/>
  </r>
  <r>
    <s v="25H61EB-02"/>
    <x v="1"/>
    <x v="1"/>
    <n v="4"/>
    <s v="In Person"/>
  </r>
  <r>
    <s v="25H61EB-02"/>
    <x v="1"/>
    <x v="1"/>
    <n v="1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3"/>
    <s v="In Person"/>
  </r>
  <r>
    <s v="25H61EB-02"/>
    <x v="1"/>
    <x v="1"/>
    <n v="3"/>
    <s v="In Person"/>
  </r>
  <r>
    <s v="25H61EB-02"/>
    <x v="1"/>
    <x v="1"/>
    <n v="3"/>
    <s v="In Person"/>
  </r>
  <r>
    <s v="25H61EB-02"/>
    <x v="1"/>
    <x v="1"/>
    <n v="2.75"/>
    <s v="In Person"/>
  </r>
  <r>
    <s v="25H61EB-02"/>
    <x v="1"/>
    <x v="1"/>
    <n v="0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0.75"/>
    <s v="Teleheath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0.75"/>
    <s v="Teleheath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1.5"/>
    <s v="In Person"/>
  </r>
  <r>
    <s v="25H61EB-02"/>
    <x v="1"/>
    <x v="1"/>
    <n v="0"/>
    <s v="In Person"/>
  </r>
  <r>
    <s v="25H61EB-02"/>
    <x v="1"/>
    <x v="1"/>
    <n v="0.75"/>
    <s v="In Person"/>
  </r>
  <r>
    <s v="25H61EB-02"/>
    <x v="1"/>
    <x v="1"/>
    <n v="0.75"/>
    <s v="In Person"/>
  </r>
  <r>
    <s v="25H61EB-02"/>
    <x v="1"/>
    <x v="1"/>
    <n v="0.5"/>
    <s v="In Person"/>
  </r>
  <r>
    <s v="25H61EB-02"/>
    <x v="1"/>
    <x v="1"/>
    <n v="0.75"/>
    <s v="In Person"/>
  </r>
  <r>
    <s v="25H61EB-02"/>
    <x v="1"/>
    <x v="1"/>
    <n v="0.5"/>
    <s v="In Person"/>
  </r>
  <r>
    <s v="25H61EB-02"/>
    <x v="1"/>
    <x v="1"/>
    <n v="1"/>
    <s v="In Person"/>
  </r>
  <r>
    <s v="25H61EB-02"/>
    <x v="1"/>
    <x v="1"/>
    <n v="3.5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2.75"/>
    <s v="In Person"/>
  </r>
  <r>
    <s v="25H61EB-02"/>
    <x v="1"/>
    <x v="1"/>
    <n v="1.5"/>
    <s v="In Person"/>
  </r>
  <r>
    <s v="25H61EB-02"/>
    <x v="1"/>
    <x v="1"/>
    <n v="2"/>
    <s v="In Person"/>
  </r>
  <r>
    <s v="25H61EB-02"/>
    <x v="1"/>
    <x v="1"/>
    <n v="4"/>
    <s v="In Person"/>
  </r>
  <r>
    <s v="25H61EB-02"/>
    <x v="1"/>
    <x v="1"/>
    <n v="2.5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2.25"/>
    <s v="In Person"/>
  </r>
  <r>
    <s v="25H61EB-02"/>
    <x v="1"/>
    <x v="1"/>
    <n v="4"/>
    <s v="In Person"/>
  </r>
  <r>
    <s v="25H61EB-02"/>
    <x v="1"/>
    <x v="1"/>
    <n v="1.25"/>
    <s v="In Person"/>
  </r>
  <r>
    <s v="25H61EB-02"/>
    <x v="1"/>
    <x v="1"/>
    <n v="3.25"/>
    <s v="In Person"/>
  </r>
  <r>
    <s v="25H61EB-02"/>
    <x v="1"/>
    <x v="1"/>
    <n v="4"/>
    <s v="In Person"/>
  </r>
  <r>
    <s v="25H61EB-02"/>
    <x v="1"/>
    <x v="1"/>
    <n v="3"/>
    <s v="In Person"/>
  </r>
  <r>
    <s v="25H61EB-02"/>
    <x v="1"/>
    <x v="1"/>
    <n v="2.5"/>
    <s v="In Person"/>
  </r>
  <r>
    <s v="25H61EB-02"/>
    <x v="1"/>
    <x v="1"/>
    <n v="2.25"/>
    <s v="In Person"/>
  </r>
  <r>
    <s v="25H61EB-02"/>
    <x v="1"/>
    <x v="1"/>
    <n v="3.5"/>
    <s v="In Person"/>
  </r>
  <r>
    <s v="25H61EB-02"/>
    <x v="1"/>
    <x v="1"/>
    <n v="3"/>
    <s v="In Person"/>
  </r>
  <r>
    <s v="25H61EB-02"/>
    <x v="1"/>
    <x v="1"/>
    <n v="3.25"/>
    <s v="In Person"/>
  </r>
  <r>
    <s v="25H61EB-02"/>
    <x v="1"/>
    <x v="1"/>
    <n v="4"/>
    <s v="In Person"/>
  </r>
  <r>
    <s v="25H61EB-02"/>
    <x v="1"/>
    <x v="1"/>
    <n v="1.75"/>
    <s v="In Person"/>
  </r>
  <r>
    <s v="25H61EB-02"/>
    <x v="1"/>
    <x v="1"/>
    <n v="3"/>
    <s v="In Person"/>
  </r>
  <r>
    <s v="25H61EB-02"/>
    <x v="1"/>
    <x v="1"/>
    <n v="3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1.25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2"/>
    <s v="In Person"/>
  </r>
  <r>
    <s v="25H61EB-02"/>
    <x v="1"/>
    <x v="1"/>
    <n v="4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0"/>
    <s v="In Person"/>
  </r>
  <r>
    <s v="25H61EB-02"/>
    <x v="1"/>
    <x v="1"/>
    <n v="1"/>
    <s v="Teleheath"/>
  </r>
  <r>
    <s v="25H61EB-02"/>
    <x v="1"/>
    <x v="1"/>
    <n v="1.25"/>
    <s v="In Person"/>
  </r>
  <r>
    <s v="25H61EB-02"/>
    <x v="1"/>
    <x v="1"/>
    <n v="0.5"/>
    <s v="Teleheath"/>
  </r>
  <r>
    <s v="25H61EB-02"/>
    <x v="1"/>
    <x v="1"/>
    <n v="1.75"/>
    <s v="In Person"/>
  </r>
  <r>
    <s v="25H61EB-02"/>
    <x v="1"/>
    <x v="1"/>
    <n v="0.5"/>
    <s v="In Person"/>
  </r>
  <r>
    <s v="25H61EB-02"/>
    <x v="1"/>
    <x v="1"/>
    <n v="2"/>
    <s v="In Person"/>
  </r>
  <r>
    <s v="25H61EB-02"/>
    <x v="1"/>
    <x v="1"/>
    <n v="1.25"/>
    <s v="Teleheath"/>
  </r>
  <r>
    <s v="25H61EB-02"/>
    <x v="1"/>
    <x v="1"/>
    <n v="1.25"/>
    <s v="Teleheath"/>
  </r>
  <r>
    <s v="25H61EB-02"/>
    <x v="1"/>
    <x v="1"/>
    <n v="1.25"/>
    <s v="Teleheath"/>
  </r>
  <r>
    <s v="25H61EB-02"/>
    <x v="1"/>
    <x v="1"/>
    <n v="1.25"/>
    <s v="Teleheath"/>
  </r>
  <r>
    <s v="25H61EB-02"/>
    <x v="1"/>
    <x v="1"/>
    <n v="0"/>
    <s v="In Person"/>
  </r>
  <r>
    <s v="25H61EB-02"/>
    <x v="1"/>
    <x v="1"/>
    <n v="1"/>
    <s v="In Person"/>
  </r>
  <r>
    <s v="25H61EB-02"/>
    <x v="1"/>
    <x v="1"/>
    <n v="0.25"/>
    <s v="Teleheath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2"/>
    <s v="In Person"/>
  </r>
  <r>
    <s v="25H61EB-02"/>
    <x v="1"/>
    <x v="1"/>
    <n v="3"/>
    <s v="In Person"/>
  </r>
  <r>
    <s v="25H61EB-02"/>
    <x v="1"/>
    <x v="1"/>
    <n v="3.5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0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1.5"/>
    <s v="In Person"/>
  </r>
  <r>
    <s v="25H61EB-02"/>
    <x v="1"/>
    <x v="1"/>
    <n v="1.5"/>
    <s v="In Person"/>
  </r>
  <r>
    <s v="25H61EB-02"/>
    <x v="1"/>
    <x v="1"/>
    <n v="1"/>
    <s v="In Person"/>
  </r>
  <r>
    <s v="25H61EB-02"/>
    <x v="1"/>
    <x v="1"/>
    <n v="4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1"/>
    <s v="In Person"/>
  </r>
  <r>
    <s v="25H61EB-02"/>
    <x v="1"/>
    <x v="1"/>
    <n v="0"/>
    <s v="In Person"/>
  </r>
  <r>
    <s v="25H61EB-02"/>
    <x v="1"/>
    <x v="1"/>
    <n v="0"/>
    <s v="Teleheath"/>
  </r>
  <r>
    <s v="25H61EB-02"/>
    <x v="1"/>
    <x v="1"/>
    <n v="1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2"/>
    <s v="In Person"/>
  </r>
  <r>
    <s v="25H61EB-02"/>
    <x v="1"/>
    <x v="1"/>
    <n v="4"/>
    <s v="In Person"/>
  </r>
  <r>
    <s v="25H61EB-02"/>
    <x v="1"/>
    <x v="1"/>
    <n v="2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1.5"/>
    <s v="In Person"/>
  </r>
  <r>
    <s v="25H61EB-02"/>
    <x v="1"/>
    <x v="1"/>
    <n v="4"/>
    <s v="In Person"/>
  </r>
  <r>
    <s v="25H61EB-02"/>
    <x v="1"/>
    <x v="1"/>
    <n v="2.25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2"/>
    <s v="In Person"/>
  </r>
  <r>
    <s v="25H61EB-02"/>
    <x v="1"/>
    <x v="1"/>
    <n v="4"/>
    <s v="In Person"/>
  </r>
  <r>
    <s v="25H61EB-02"/>
    <x v="1"/>
    <x v="1"/>
    <n v="1.75"/>
    <s v="In Person"/>
  </r>
  <r>
    <s v="25H61EB-02"/>
    <x v="1"/>
    <x v="1"/>
    <n v="4"/>
    <s v="In Person"/>
  </r>
  <r>
    <s v="25H61EB-02"/>
    <x v="1"/>
    <x v="1"/>
    <n v="2"/>
    <s v="In Person"/>
  </r>
  <r>
    <s v="25H61EB-02"/>
    <x v="1"/>
    <x v="1"/>
    <n v="4"/>
    <s v="In Person"/>
  </r>
  <r>
    <s v="25H61EB-02"/>
    <x v="1"/>
    <x v="1"/>
    <n v="3.5"/>
    <s v="In Person"/>
  </r>
  <r>
    <s v="25H61EB-02"/>
    <x v="1"/>
    <x v="1"/>
    <n v="3"/>
    <s v="In Person"/>
  </r>
  <r>
    <s v="25H61EB-02"/>
    <x v="1"/>
    <x v="1"/>
    <n v="2"/>
    <s v="In Person"/>
  </r>
  <r>
    <s v="25H61EB-02"/>
    <x v="1"/>
    <x v="1"/>
    <n v="4"/>
    <s v="In Person"/>
  </r>
  <r>
    <s v="25H61EB-02"/>
    <x v="1"/>
    <x v="1"/>
    <n v="4"/>
    <s v="In Person"/>
  </r>
  <r>
    <s v="25H61EB-02"/>
    <x v="1"/>
    <x v="1"/>
    <n v="0"/>
    <s v="In Person"/>
  </r>
  <r>
    <s v="25H61EB-02"/>
    <x v="1"/>
    <x v="1"/>
    <n v="0"/>
    <s v="In Person"/>
  </r>
  <r>
    <s v="25H61EB-02"/>
    <x v="1"/>
    <x v="1"/>
    <n v="0"/>
    <s v="In Person"/>
  </r>
  <r>
    <s v="25H61EB-02"/>
    <x v="1"/>
    <x v="1"/>
    <n v="1.25"/>
    <s v="In Person"/>
  </r>
  <r>
    <s v="25H61EB-02"/>
    <x v="1"/>
    <x v="1"/>
    <n v="0"/>
    <s v="In Person"/>
  </r>
  <r>
    <s v="25H61EB-02"/>
    <x v="1"/>
    <x v="1"/>
    <n v="0"/>
    <s v="In Person"/>
  </r>
  <r>
    <s v="25H61EB-02"/>
    <x v="1"/>
    <x v="1"/>
    <n v="0"/>
    <s v="In Person"/>
  </r>
  <r>
    <s v="25H61EB-02"/>
    <x v="1"/>
    <x v="1"/>
    <n v="1.25"/>
    <s v="Teleheath"/>
  </r>
  <r>
    <s v="25H61EB-02"/>
    <x v="1"/>
    <x v="1"/>
    <n v="1"/>
    <s v="Teleheath"/>
  </r>
  <r>
    <s v="25H61EB-02"/>
    <x v="1"/>
    <x v="1"/>
    <n v="0"/>
    <s v="In Person"/>
  </r>
  <r>
    <s v="25H61EB-02"/>
    <x v="1"/>
    <x v="1"/>
    <n v="1"/>
    <s v="Teleheath"/>
  </r>
  <r>
    <s v="25H61EB-02"/>
    <x v="1"/>
    <x v="1"/>
    <n v="0.5"/>
    <s v="Teleheath"/>
  </r>
  <r>
    <s v="25H61EB-02"/>
    <x v="1"/>
    <x v="1"/>
    <n v="0.75"/>
    <s v="Teleheath"/>
  </r>
  <r>
    <s v="25H61EB-02"/>
    <x v="1"/>
    <x v="1"/>
    <n v="0.5"/>
    <s v="Teleheath"/>
  </r>
  <r>
    <s v="25H61EB-02"/>
    <x v="1"/>
    <x v="1"/>
    <n v="1"/>
    <s v="Teleheath"/>
  </r>
  <r>
    <s v="25H61EB-02"/>
    <x v="1"/>
    <x v="1"/>
    <n v="1.25"/>
    <s v="In Person"/>
  </r>
  <r>
    <s v="25H61EB-02"/>
    <x v="1"/>
    <x v="1"/>
    <n v="1"/>
    <s v="In Person"/>
  </r>
  <r>
    <s v="25H61EB-02"/>
    <x v="1"/>
    <x v="1"/>
    <n v="1"/>
    <s v="In Person"/>
  </r>
  <r>
    <s v="38HEFA4-01"/>
    <x v="1"/>
    <x v="2"/>
    <n v="1.5"/>
    <s v="In Person"/>
  </r>
  <r>
    <s v="38HEFA4-01"/>
    <x v="1"/>
    <x v="2"/>
    <n v="1.5"/>
    <s v="In Person"/>
  </r>
  <r>
    <s v="38HEFA4-01"/>
    <x v="1"/>
    <x v="2"/>
    <n v="1"/>
    <s v="Teleheath"/>
  </r>
  <r>
    <s v="38HEFA4-01"/>
    <x v="1"/>
    <x v="2"/>
    <n v="1.5"/>
    <s v="In Person"/>
  </r>
  <r>
    <s v="38HEFA4-01"/>
    <x v="1"/>
    <x v="2"/>
    <n v="0.25"/>
    <s v="In Person"/>
  </r>
  <r>
    <s v="38HEFA4-01"/>
    <x v="1"/>
    <x v="2"/>
    <n v="1"/>
    <s v="Teleheath"/>
  </r>
  <r>
    <s v="38HEFA4-01"/>
    <x v="1"/>
    <x v="2"/>
    <n v="1.25"/>
    <s v="In Person"/>
  </r>
  <r>
    <s v="38HEFA4-01"/>
    <x v="1"/>
    <x v="2"/>
    <n v="0.5"/>
    <s v="Teleheath"/>
  </r>
  <r>
    <s v="38HEFA4-01"/>
    <x v="1"/>
    <x v="2"/>
    <n v="0.75"/>
    <s v="Teleheath"/>
  </r>
  <r>
    <s v="38HEFA4-01"/>
    <x v="1"/>
    <x v="2"/>
    <n v="1"/>
    <s v="In Person"/>
  </r>
  <r>
    <s v="38HEFA4-01"/>
    <x v="1"/>
    <x v="2"/>
    <n v="1"/>
    <s v="Teleheath"/>
  </r>
  <r>
    <s v="38HEFA4-01"/>
    <x v="1"/>
    <x v="2"/>
    <n v="1.5"/>
    <s v="In Person"/>
  </r>
  <r>
    <s v="38HEFA4-01"/>
    <x v="1"/>
    <x v="2"/>
    <n v="1.5"/>
    <s v="Teleheath"/>
  </r>
  <r>
    <s v="38HEFA4-01"/>
    <x v="1"/>
    <x v="2"/>
    <n v="0.5"/>
    <s v="Teleheath"/>
  </r>
  <r>
    <s v="38HEFA4-01"/>
    <x v="1"/>
    <x v="2"/>
    <n v="1.5"/>
    <s v="In Person"/>
  </r>
  <r>
    <s v="38HEFA4-01"/>
    <x v="1"/>
    <x v="2"/>
    <n v="1.25"/>
    <s v="Teleheath"/>
  </r>
  <r>
    <s v="38HEFA4-01"/>
    <x v="1"/>
    <x v="2"/>
    <n v="1.25"/>
    <s v="Teleheath"/>
  </r>
  <r>
    <s v="38HEFA4-01"/>
    <x v="1"/>
    <x v="2"/>
    <n v="1.75"/>
    <s v="In Person"/>
  </r>
  <r>
    <s v="38HEFA4-01"/>
    <x v="1"/>
    <x v="2"/>
    <n v="0.75"/>
    <s v="Teleheath"/>
  </r>
  <r>
    <s v="38HEFA4-01"/>
    <x v="1"/>
    <x v="2"/>
    <n v="1.5"/>
    <s v="In Person"/>
  </r>
  <r>
    <s v="38HEFA4-01"/>
    <x v="1"/>
    <x v="2"/>
    <n v="1.5"/>
    <s v="In Person"/>
  </r>
  <r>
    <s v="38HEFA4-01"/>
    <x v="1"/>
    <x v="2"/>
    <n v="1"/>
    <s v="Teleheath"/>
  </r>
  <r>
    <s v="38HEFA4-01"/>
    <x v="1"/>
    <x v="2"/>
    <n v="0.5"/>
    <s v="Teleheath"/>
  </r>
  <r>
    <s v="38HEFA4-01"/>
    <x v="1"/>
    <x v="2"/>
    <n v="1"/>
    <s v="Teleheath"/>
  </r>
  <r>
    <s v="38HEFA4-01"/>
    <x v="1"/>
    <x v="2"/>
    <n v="0.5"/>
    <s v="Teleheath"/>
  </r>
  <r>
    <s v="38HEFA4-01"/>
    <x v="1"/>
    <x v="2"/>
    <n v="1.5"/>
    <s v="In Person"/>
  </r>
  <r>
    <s v="38HEFA4-01"/>
    <x v="1"/>
    <x v="2"/>
    <n v="1.5"/>
    <s v="In Person"/>
  </r>
  <r>
    <s v="38HEFA4-01"/>
    <x v="1"/>
    <x v="2"/>
    <n v="0.75"/>
    <s v="Teleheath"/>
  </r>
  <r>
    <s v="38HEFA4-01"/>
    <x v="1"/>
    <x v="2"/>
    <n v="1"/>
    <s v="Teleheath"/>
  </r>
  <r>
    <s v="38HEFA4-01"/>
    <x v="1"/>
    <x v="2"/>
    <n v="1.25"/>
    <s v="In Person"/>
  </r>
  <r>
    <s v="38HEFA4-01"/>
    <x v="1"/>
    <x v="2"/>
    <n v="0.5"/>
    <s v="Teleheath"/>
  </r>
  <r>
    <s v="38HEFA4-01"/>
    <x v="1"/>
    <x v="2"/>
    <n v="0.75"/>
    <s v="Teleheath"/>
  </r>
  <r>
    <s v="38HEFA4-01"/>
    <x v="1"/>
    <x v="2"/>
    <n v="1"/>
    <s v="Teleheath"/>
  </r>
  <r>
    <s v="38HEFA4-01"/>
    <x v="1"/>
    <x v="2"/>
    <n v="0.5"/>
    <s v="Teleheath"/>
  </r>
  <r>
    <s v="38HEFA4-01"/>
    <x v="1"/>
    <x v="2"/>
    <n v="1.25"/>
    <s v="In Person"/>
  </r>
  <r>
    <s v="38HEFA4-01"/>
    <x v="1"/>
    <x v="2"/>
    <n v="1.25"/>
    <s v="In Person"/>
  </r>
  <r>
    <s v="38HEFA4-01"/>
    <x v="1"/>
    <x v="2"/>
    <n v="1.25"/>
    <s v="In Person"/>
  </r>
  <r>
    <s v="38HEFA4-01"/>
    <x v="1"/>
    <x v="2"/>
    <n v="1.25"/>
    <s v="In Person"/>
  </r>
  <r>
    <s v="38HEFA4-01"/>
    <x v="1"/>
    <x v="2"/>
    <n v="0.25"/>
    <s v="In Person"/>
  </r>
  <r>
    <s v="38HEFA4-01"/>
    <x v="1"/>
    <x v="2"/>
    <n v="0.25"/>
    <s v="In Person"/>
  </r>
  <r>
    <s v="38HEFA4-01"/>
    <x v="1"/>
    <x v="2"/>
    <n v="0.25"/>
    <s v="In Person"/>
  </r>
  <r>
    <s v="38HEFA4-01"/>
    <x v="1"/>
    <x v="2"/>
    <n v="1.25"/>
    <s v="In Person"/>
  </r>
  <r>
    <s v="38HEFA4-01"/>
    <x v="1"/>
    <x v="2"/>
    <n v="0.25"/>
    <s v="In Person"/>
  </r>
  <r>
    <s v="38HEFA4-01"/>
    <x v="1"/>
    <x v="2"/>
    <n v="1.5"/>
    <s v="In Person"/>
  </r>
  <r>
    <s v="38HEFA4-01"/>
    <x v="1"/>
    <x v="2"/>
    <n v="1"/>
    <s v="Teleheath"/>
  </r>
  <r>
    <s v="38HEFA4-01"/>
    <x v="1"/>
    <x v="2"/>
    <n v="1"/>
    <s v="Teleheath"/>
  </r>
  <r>
    <s v="38HEFA4-01"/>
    <x v="1"/>
    <x v="2"/>
    <n v="0.25"/>
    <s v="In Person"/>
  </r>
  <r>
    <s v="38HEFA4-01"/>
    <x v="1"/>
    <x v="2"/>
    <n v="1.25"/>
    <s v="Teleheath"/>
  </r>
  <r>
    <s v="38HEFA4-01"/>
    <x v="1"/>
    <x v="2"/>
    <n v="1.25"/>
    <s v="Teleheath"/>
  </r>
  <r>
    <s v="38HEFA4-01"/>
    <x v="1"/>
    <x v="2"/>
    <n v="1.5"/>
    <s v="In Person"/>
  </r>
  <r>
    <s v="38HEFA4-01"/>
    <x v="1"/>
    <x v="2"/>
    <n v="1"/>
    <s v="In Person"/>
  </r>
  <r>
    <s v="38HEFA4-01"/>
    <x v="1"/>
    <x v="2"/>
    <n v="1.25"/>
    <s v="Teleheath"/>
  </r>
  <r>
    <s v="38HEFA4-01"/>
    <x v="1"/>
    <x v="2"/>
    <n v="1"/>
    <s v="Teleheath"/>
  </r>
  <r>
    <s v="38HEFA4-01"/>
    <x v="1"/>
    <x v="2"/>
    <n v="1.25"/>
    <s v="In Person"/>
  </r>
  <r>
    <s v="38HEFA4-01"/>
    <x v="1"/>
    <x v="2"/>
    <n v="0.75"/>
    <s v="Teleheath"/>
  </r>
  <r>
    <s v="38HEFA4-01"/>
    <x v="1"/>
    <x v="2"/>
    <n v="1.5"/>
    <s v="Teleheath"/>
  </r>
  <r>
    <s v="38HEFA4-01"/>
    <x v="1"/>
    <x v="2"/>
    <n v="1.5"/>
    <s v="Teleheath"/>
  </r>
  <r>
    <s v="38HEFA4-01"/>
    <x v="1"/>
    <x v="2"/>
    <n v="1.5"/>
    <s v="In Person"/>
  </r>
  <r>
    <s v="38HEFA4-01"/>
    <x v="1"/>
    <x v="2"/>
    <n v="1.25"/>
    <s v="In Person"/>
  </r>
  <r>
    <s v="38HEFA4-01"/>
    <x v="1"/>
    <x v="2"/>
    <n v="0.25"/>
    <s v="Teleheath"/>
  </r>
  <r>
    <s v="38HEFA4-01"/>
    <x v="1"/>
    <x v="2"/>
    <n v="0.75"/>
    <s v="Teleheath"/>
  </r>
  <r>
    <s v="38HEFA4-01"/>
    <x v="1"/>
    <x v="2"/>
    <n v="0.75"/>
    <s v="Teleheath"/>
  </r>
  <r>
    <s v="38HEFA4-01"/>
    <x v="1"/>
    <x v="2"/>
    <n v="0.75"/>
    <s v="Teleheath"/>
  </r>
  <r>
    <s v="38HEFA4-01"/>
    <x v="1"/>
    <x v="2"/>
    <n v="1.5"/>
    <s v="Teleheath"/>
  </r>
  <r>
    <s v="38HEFA4-01"/>
    <x v="1"/>
    <x v="2"/>
    <n v="1.5"/>
    <s v="Teleheath"/>
  </r>
  <r>
    <s v="38HEFA4-01"/>
    <x v="1"/>
    <x v="2"/>
    <n v="1.5"/>
    <s v="In Person"/>
  </r>
  <r>
    <s v="38HEFA4-01"/>
    <x v="1"/>
    <x v="2"/>
    <n v="1.25"/>
    <s v="Teleheath"/>
  </r>
  <r>
    <s v="38HEFA4-01"/>
    <x v="1"/>
    <x v="2"/>
    <n v="1.5"/>
    <s v="In Person"/>
  </r>
  <r>
    <s v="38HEFA4-01"/>
    <x v="1"/>
    <x v="2"/>
    <n v="1"/>
    <s v="Teleheath"/>
  </r>
  <r>
    <s v="38HEFA4-01"/>
    <x v="1"/>
    <x v="2"/>
    <n v="0.5"/>
    <s v="Teleheath"/>
  </r>
  <r>
    <s v="39HEFA6-01"/>
    <x v="7"/>
    <x v="2"/>
    <n v="0.75"/>
    <s v="Teleheath"/>
  </r>
  <r>
    <s v="39HEFA6-01"/>
    <x v="7"/>
    <x v="2"/>
    <n v="1.25"/>
    <s v="In Person"/>
  </r>
  <r>
    <s v="39HEFA6-01"/>
    <x v="7"/>
    <x v="2"/>
    <n v="1.25"/>
    <s v="In Person"/>
  </r>
  <r>
    <s v="39HEFA6-01"/>
    <x v="7"/>
    <x v="2"/>
    <n v="1"/>
    <s v="In Person"/>
  </r>
  <r>
    <s v="39HEFA6-01"/>
    <x v="7"/>
    <x v="2"/>
    <n v="1.5"/>
    <s v="In Person"/>
  </r>
  <r>
    <s v="39HEFA6-01"/>
    <x v="7"/>
    <x v="2"/>
    <n v="1.75"/>
    <s v="In Person"/>
  </r>
  <r>
    <s v="39HEFA6-01"/>
    <x v="7"/>
    <x v="2"/>
    <n v="1.25"/>
    <s v="In Person"/>
  </r>
  <r>
    <s v="39HEFA6-01"/>
    <x v="7"/>
    <x v="2"/>
    <n v="1.25"/>
    <s v="In Person"/>
  </r>
  <r>
    <s v="39HEFA6-01"/>
    <x v="7"/>
    <x v="2"/>
    <n v="1.25"/>
    <s v="In Person"/>
  </r>
  <r>
    <s v="39HEFA6-01"/>
    <x v="7"/>
    <x v="2"/>
    <n v="1"/>
    <s v="Teleheath"/>
  </r>
  <r>
    <s v="39HEFA6-01"/>
    <x v="7"/>
    <x v="2"/>
    <n v="1.25"/>
    <s v="In Person"/>
  </r>
  <r>
    <s v="39HEFA6-01"/>
    <x v="7"/>
    <x v="2"/>
    <n v="1"/>
    <s v="In Person"/>
  </r>
  <r>
    <s v="39HEFA6-01"/>
    <x v="7"/>
    <x v="2"/>
    <n v="1.25"/>
    <s v="In Person"/>
  </r>
  <r>
    <s v="39HEFA6-01"/>
    <x v="7"/>
    <x v="2"/>
    <n v="1"/>
    <s v="In Person"/>
  </r>
  <r>
    <s v="39HEFA6-01"/>
    <x v="7"/>
    <x v="2"/>
    <n v="0.25"/>
    <s v="Teleheath"/>
  </r>
  <r>
    <s v="39HEFA6-01"/>
    <x v="7"/>
    <x v="2"/>
    <n v="1"/>
    <s v="Teleheath"/>
  </r>
  <r>
    <s v="39HEFA6-01"/>
    <x v="7"/>
    <x v="2"/>
    <n v="1.25"/>
    <s v="In Person"/>
  </r>
  <r>
    <s v="39HEFA6-01"/>
    <x v="7"/>
    <x v="2"/>
    <n v="1.25"/>
    <s v="Teleheath"/>
  </r>
  <r>
    <s v="39HEFA6-01"/>
    <x v="7"/>
    <x v="2"/>
    <n v="1"/>
    <s v="In Person"/>
  </r>
  <r>
    <s v="39HEFA6-01"/>
    <x v="7"/>
    <x v="2"/>
    <n v="0.75"/>
    <s v="Teleheath"/>
  </r>
  <r>
    <s v="39HEFA6-01"/>
    <x v="7"/>
    <x v="2"/>
    <n v="0.75"/>
    <s v="Teleheath"/>
  </r>
  <r>
    <s v="39HEFA6-01"/>
    <x v="7"/>
    <x v="2"/>
    <n v="0.75"/>
    <s v="Teleheath"/>
  </r>
  <r>
    <s v="39HEFA6-01"/>
    <x v="7"/>
    <x v="2"/>
    <n v="0.5"/>
    <s v="Teleheath"/>
  </r>
  <r>
    <s v="39HEFA6-01"/>
    <x v="7"/>
    <x v="2"/>
    <n v="1.25"/>
    <s v="In Person"/>
  </r>
  <r>
    <s v="39HEFA6-01"/>
    <x v="7"/>
    <x v="2"/>
    <n v="1"/>
    <s v="Teleheath"/>
  </r>
  <r>
    <s v="39HEFA6-01"/>
    <x v="7"/>
    <x v="2"/>
    <n v="0.75"/>
    <s v="Teleheath"/>
  </r>
  <r>
    <s v="39HEFA6-01"/>
    <x v="7"/>
    <x v="2"/>
    <n v="1.25"/>
    <s v="In Person"/>
  </r>
  <r>
    <s v="39HEFA6-01"/>
    <x v="7"/>
    <x v="2"/>
    <n v="1.25"/>
    <s v="In Person"/>
  </r>
  <r>
    <s v="39HEFA6-01"/>
    <x v="7"/>
    <x v="2"/>
    <n v="1"/>
    <s v="In Person"/>
  </r>
  <r>
    <s v="39HEFA6-01"/>
    <x v="7"/>
    <x v="2"/>
    <n v="1"/>
    <s v="In Person"/>
  </r>
  <r>
    <s v="39HEFA6-01"/>
    <x v="7"/>
    <x v="2"/>
    <n v="1"/>
    <s v="Teleheath"/>
  </r>
  <r>
    <s v="39HEFA6-01"/>
    <x v="7"/>
    <x v="2"/>
    <n v="1.75"/>
    <s v="In Person"/>
  </r>
  <r>
    <s v="39HEFA6-01"/>
    <x v="7"/>
    <x v="2"/>
    <n v="1.25"/>
    <s v="Teleheath"/>
  </r>
  <r>
    <s v="39HEFA6-01"/>
    <x v="7"/>
    <x v="2"/>
    <n v="1"/>
    <s v="In Person"/>
  </r>
  <r>
    <s v="39HEFA6-01"/>
    <x v="7"/>
    <x v="2"/>
    <n v="1.5"/>
    <s v="In Person"/>
  </r>
  <r>
    <s v="39HEFA6-01"/>
    <x v="7"/>
    <x v="2"/>
    <n v="1.25"/>
    <s v="In Person"/>
  </r>
  <r>
    <s v="39HEFA6-01"/>
    <x v="7"/>
    <x v="2"/>
    <n v="1.25"/>
    <s v="In Person"/>
  </r>
  <r>
    <s v="39HEFA6-01"/>
    <x v="7"/>
    <x v="2"/>
    <n v="1.5"/>
    <s v="In Person"/>
  </r>
  <r>
    <s v="39HEFA6-01"/>
    <x v="7"/>
    <x v="2"/>
    <n v="1"/>
    <s v="In Person"/>
  </r>
  <r>
    <s v="39HEFA6-01"/>
    <x v="7"/>
    <x v="2"/>
    <n v="1"/>
    <s v="In Person"/>
  </r>
  <r>
    <s v="39HEFA6-01"/>
    <x v="7"/>
    <x v="2"/>
    <n v="1.5"/>
    <s v="In Person"/>
  </r>
  <r>
    <s v="39HEFA6-01"/>
    <x v="7"/>
    <x v="2"/>
    <n v="1.75"/>
    <s v="In Person"/>
  </r>
  <r>
    <s v="39HEFA6-01"/>
    <x v="7"/>
    <x v="2"/>
    <n v="0.5"/>
    <s v="Teleheath"/>
  </r>
  <r>
    <s v="39HEFA6-01"/>
    <x v="7"/>
    <x v="2"/>
    <n v="0.5"/>
    <s v="Teleheath"/>
  </r>
  <r>
    <s v="39HEFA6-01"/>
    <x v="7"/>
    <x v="2"/>
    <n v="1.25"/>
    <s v="In Person"/>
  </r>
  <r>
    <s v="39HEFA6-01"/>
    <x v="7"/>
    <x v="2"/>
    <n v="1.25"/>
    <s v="In Person"/>
  </r>
  <r>
    <s v="39HEFA6-01"/>
    <x v="7"/>
    <x v="2"/>
    <n v="1.5"/>
    <s v="Teleheath"/>
  </r>
  <r>
    <s v="39HEFA6-01"/>
    <x v="7"/>
    <x v="2"/>
    <n v="1"/>
    <s v="In Person"/>
  </r>
  <r>
    <s v="39HEFA6-01"/>
    <x v="7"/>
    <x v="2"/>
    <n v="1.5"/>
    <s v="In Person"/>
  </r>
  <r>
    <s v="39HEFA6-01"/>
    <x v="7"/>
    <x v="2"/>
    <n v="1"/>
    <s v="In Person"/>
  </r>
  <r>
    <s v="39HEFA6-01"/>
    <x v="7"/>
    <x v="2"/>
    <n v="1"/>
    <s v="In Person"/>
  </r>
  <r>
    <s v="39HEFA6-01"/>
    <x v="7"/>
    <x v="2"/>
    <n v="1"/>
    <s v="In Person"/>
  </r>
  <r>
    <s v="39HEFA6-01"/>
    <x v="7"/>
    <x v="2"/>
    <n v="1"/>
    <s v="Teleheath"/>
  </r>
  <r>
    <s v="39HEFA6-01"/>
    <x v="7"/>
    <x v="2"/>
    <n v="1.5"/>
    <s v="In Person"/>
  </r>
  <r>
    <s v="39HEFA6-01"/>
    <x v="7"/>
    <x v="2"/>
    <n v="1.5"/>
    <s v="In Person"/>
  </r>
  <r>
    <s v="39HEFA6-01"/>
    <x v="7"/>
    <x v="2"/>
    <n v="1.25"/>
    <s v="In Person"/>
  </r>
  <r>
    <s v="39HEFA6-01"/>
    <x v="7"/>
    <x v="2"/>
    <n v="1"/>
    <s v="Teleheath"/>
  </r>
  <r>
    <s v="39HEFA6-01"/>
    <x v="7"/>
    <x v="2"/>
    <n v="1"/>
    <s v="Teleheath"/>
  </r>
  <r>
    <s v="39HEFA6-01"/>
    <x v="7"/>
    <x v="2"/>
    <n v="1"/>
    <s v="In Person"/>
  </r>
  <r>
    <s v="39HEFA6-01"/>
    <x v="7"/>
    <x v="2"/>
    <n v="0.5"/>
    <s v="In Person"/>
  </r>
  <r>
    <s v="39HEFA6-01"/>
    <x v="7"/>
    <x v="2"/>
    <n v="1"/>
    <s v="In Person"/>
  </r>
  <r>
    <s v="39HEFA6-01"/>
    <x v="7"/>
    <x v="2"/>
    <n v="1"/>
    <s v="In Person"/>
  </r>
  <r>
    <s v="39HEFA6-01"/>
    <x v="7"/>
    <x v="2"/>
    <n v="0.75"/>
    <s v="In Person"/>
  </r>
  <r>
    <s v="39HEFA6-01"/>
    <x v="7"/>
    <x v="2"/>
    <n v="1"/>
    <s v="Teleheath"/>
  </r>
  <r>
    <s v="39HEFA6-01"/>
    <x v="7"/>
    <x v="2"/>
    <n v="1.5"/>
    <s v="In Person"/>
  </r>
  <r>
    <s v="39HEFA6-01"/>
    <x v="7"/>
    <x v="2"/>
    <n v="2"/>
    <s v="In Person"/>
  </r>
  <r>
    <s v="39HEFA6-01"/>
    <x v="7"/>
    <x v="2"/>
    <n v="0.25"/>
    <s v="In Person"/>
  </r>
  <r>
    <s v="39HEFA6-01"/>
    <x v="7"/>
    <x v="2"/>
    <n v="2"/>
    <s v="In Person"/>
  </r>
  <r>
    <s v="39HEFA6-01"/>
    <x v="7"/>
    <x v="2"/>
    <n v="2"/>
    <s v="In Person"/>
  </r>
  <r>
    <s v="39HEFA6-01"/>
    <x v="7"/>
    <x v="2"/>
    <n v="0.25"/>
    <s v="In Person"/>
  </r>
  <r>
    <s v="39HEFA6-01"/>
    <x v="7"/>
    <x v="2"/>
    <n v="1"/>
    <s v="In Person"/>
  </r>
  <r>
    <s v="39HEFA6-01"/>
    <x v="7"/>
    <x v="2"/>
    <n v="1"/>
    <s v="In Person"/>
  </r>
  <r>
    <s v="39HEFA6-01"/>
    <x v="7"/>
    <x v="2"/>
    <n v="1"/>
    <s v="In Person"/>
  </r>
  <r>
    <s v="39HEFA6-01"/>
    <x v="7"/>
    <x v="2"/>
    <n v="0.75"/>
    <s v="In Person"/>
  </r>
  <r>
    <s v="39HEFA6-01"/>
    <x v="7"/>
    <x v="2"/>
    <n v="1.25"/>
    <s v="In Person"/>
  </r>
  <r>
    <s v="39HEFA6-01"/>
    <x v="7"/>
    <x v="2"/>
    <n v="1"/>
    <s v="In Person"/>
  </r>
  <r>
    <s v="39HEFA6-01"/>
    <x v="7"/>
    <x v="2"/>
    <n v="1.25"/>
    <s v="In Person"/>
  </r>
  <r>
    <s v="39HEFA6-01"/>
    <x v="7"/>
    <x v="2"/>
    <n v="1"/>
    <s v="Teleheath"/>
  </r>
  <r>
    <s v="39HEFA6-01"/>
    <x v="7"/>
    <x v="2"/>
    <n v="1"/>
    <s v="In Person"/>
  </r>
  <r>
    <s v="39HEFA6-01"/>
    <x v="7"/>
    <x v="2"/>
    <n v="0.25"/>
    <s v="Teleheath"/>
  </r>
  <r>
    <s v="39HEFA6-01"/>
    <x v="7"/>
    <x v="2"/>
    <n v="1"/>
    <s v="Teleheath"/>
  </r>
  <r>
    <s v="39H9H01-02"/>
    <x v="0"/>
    <x v="0"/>
    <n v="0.75"/>
    <s v="Teleheath"/>
  </r>
  <r>
    <s v="39H9H01-02"/>
    <x v="0"/>
    <x v="0"/>
    <n v="1"/>
    <s v="Teleheath"/>
  </r>
  <r>
    <s v="39H9H01-02"/>
    <x v="0"/>
    <x v="0"/>
    <n v="1.25"/>
    <s v="Teleheath"/>
  </r>
  <r>
    <s v="39H9H01-02"/>
    <x v="0"/>
    <x v="0"/>
    <n v="1"/>
    <s v="Teleheath"/>
  </r>
  <r>
    <s v="39H9H01-02"/>
    <x v="0"/>
    <x v="0"/>
    <n v="2"/>
    <s v="Teleheath"/>
  </r>
  <r>
    <s v="39H9H01-02"/>
    <x v="0"/>
    <x v="0"/>
    <n v="1"/>
    <s v="In Person"/>
  </r>
  <r>
    <s v="39H9H01-02"/>
    <x v="0"/>
    <x v="0"/>
    <n v="1"/>
    <s v="In Person"/>
  </r>
  <r>
    <s v="39H9H01-02"/>
    <x v="0"/>
    <x v="0"/>
    <n v="1"/>
    <s v="Teleheath"/>
  </r>
  <r>
    <s v="39H9H01-02"/>
    <x v="0"/>
    <x v="0"/>
    <n v="1.5"/>
    <s v="Teleheath"/>
  </r>
  <r>
    <s v="39H9H01-02"/>
    <x v="0"/>
    <x v="0"/>
    <n v="1.5"/>
    <s v="Teleheath"/>
  </r>
  <r>
    <s v="39H9H01-02"/>
    <x v="0"/>
    <x v="0"/>
    <n v="1.5"/>
    <s v="Teleheath"/>
  </r>
  <r>
    <s v="39H9H01-02"/>
    <x v="0"/>
    <x v="0"/>
    <n v="1.5"/>
    <s v="Teleheath"/>
  </r>
  <r>
    <s v="39H9H01-02"/>
    <x v="0"/>
    <x v="0"/>
    <n v="1.5"/>
    <s v="Teleheath"/>
  </r>
  <r>
    <s v="39H9H01-02"/>
    <x v="0"/>
    <x v="0"/>
    <n v="0.25"/>
    <s v="Teleheath"/>
  </r>
  <r>
    <s v="39H9H01-02"/>
    <x v="0"/>
    <x v="0"/>
    <n v="1.25"/>
    <s v="Teleheath"/>
  </r>
  <r>
    <s v="39H9H01-02"/>
    <x v="0"/>
    <x v="0"/>
    <n v="1"/>
    <s v="In Person"/>
  </r>
  <r>
    <s v="39H9H01-02"/>
    <x v="0"/>
    <x v="0"/>
    <n v="0.75"/>
    <s v="Teleheath"/>
  </r>
  <r>
    <s v="39H9H01-02"/>
    <x v="0"/>
    <x v="0"/>
    <n v="0.5"/>
    <s v="Teleheath"/>
  </r>
  <r>
    <s v="39H9H01-02"/>
    <x v="0"/>
    <x v="0"/>
    <n v="0.5"/>
    <s v="Teleheath"/>
  </r>
  <r>
    <s v="39H9H01-02"/>
    <x v="0"/>
    <x v="0"/>
    <n v="0.25"/>
    <s v="Teleheath"/>
  </r>
  <r>
    <s v="39H9H01-02"/>
    <x v="0"/>
    <x v="0"/>
    <n v="1"/>
    <s v="In Person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0.75"/>
    <s v="Teleheath"/>
  </r>
  <r>
    <s v="39H9H01-02"/>
    <x v="0"/>
    <x v="0"/>
    <n v="0.75"/>
    <s v="In Person"/>
  </r>
  <r>
    <s v="39H9H01-02"/>
    <x v="0"/>
    <x v="0"/>
    <n v="1"/>
    <s v="Teleheath"/>
  </r>
  <r>
    <s v="39H9H01-02"/>
    <x v="0"/>
    <x v="0"/>
    <n v="1"/>
    <s v="In Person"/>
  </r>
  <r>
    <s v="39H9H01-02"/>
    <x v="0"/>
    <x v="0"/>
    <n v="1.25"/>
    <s v="In Person"/>
  </r>
  <r>
    <s v="39H9H01-02"/>
    <x v="0"/>
    <x v="0"/>
    <n v="1"/>
    <s v="In Person"/>
  </r>
  <r>
    <s v="39H9H01-02"/>
    <x v="0"/>
    <x v="0"/>
    <n v="1.25"/>
    <s v="Teleheath"/>
  </r>
  <r>
    <s v="39H9H01-02"/>
    <x v="0"/>
    <x v="0"/>
    <n v="1"/>
    <s v="In Person"/>
  </r>
  <r>
    <s v="39H9H01-02"/>
    <x v="0"/>
    <x v="0"/>
    <n v="1.25"/>
    <s v="In Person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.5"/>
    <s v="In Person"/>
  </r>
  <r>
    <s v="39H9H01-02"/>
    <x v="0"/>
    <x v="0"/>
    <n v="1.5"/>
    <s v="In Person"/>
  </r>
  <r>
    <s v="39H9H01-02"/>
    <x v="0"/>
    <x v="0"/>
    <n v="1"/>
    <s v="In Person"/>
  </r>
  <r>
    <s v="39H9H01-02"/>
    <x v="0"/>
    <x v="0"/>
    <n v="1.25"/>
    <s v="In Person"/>
  </r>
  <r>
    <s v="39H9H01-02"/>
    <x v="0"/>
    <x v="0"/>
    <n v="1"/>
    <s v="In Person"/>
  </r>
  <r>
    <s v="39H9H01-02"/>
    <x v="0"/>
    <x v="0"/>
    <n v="1.25"/>
    <s v="In Person"/>
  </r>
  <r>
    <s v="39H9H01-02"/>
    <x v="0"/>
    <x v="0"/>
    <n v="1"/>
    <s v="In Person"/>
  </r>
  <r>
    <s v="39H9H01-02"/>
    <x v="0"/>
    <x v="0"/>
    <n v="1.25"/>
    <s v="In Person"/>
  </r>
  <r>
    <s v="39H9H01-02"/>
    <x v="0"/>
    <x v="0"/>
    <n v="0.75"/>
    <s v="Teleheath"/>
  </r>
  <r>
    <s v="39H9H01-02"/>
    <x v="0"/>
    <x v="0"/>
    <n v="1"/>
    <s v="Teleheath"/>
  </r>
  <r>
    <s v="39H9H01-02"/>
    <x v="0"/>
    <x v="0"/>
    <n v="1"/>
    <s v="In Person"/>
  </r>
  <r>
    <s v="39H9H01-02"/>
    <x v="0"/>
    <x v="0"/>
    <n v="1"/>
    <s v="In Person"/>
  </r>
  <r>
    <s v="39H9H01-02"/>
    <x v="0"/>
    <x v="0"/>
    <n v="1"/>
    <s v="In Person"/>
  </r>
  <r>
    <s v="39H9H01-02"/>
    <x v="0"/>
    <x v="0"/>
    <n v="1"/>
    <s v="In Person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"/>
    <s v="In Person"/>
  </r>
  <r>
    <s v="39H9H01-02"/>
    <x v="0"/>
    <x v="0"/>
    <n v="1.25"/>
    <s v="In Person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"/>
    <s v="In Person"/>
  </r>
  <r>
    <s v="39H9H01-02"/>
    <x v="0"/>
    <x v="0"/>
    <n v="1"/>
    <s v="Teleheath"/>
  </r>
  <r>
    <s v="39H9H01-02"/>
    <x v="0"/>
    <x v="0"/>
    <n v="0.75"/>
    <s v="Teleheath"/>
  </r>
  <r>
    <s v="39H9H01-02"/>
    <x v="0"/>
    <x v="0"/>
    <n v="0.25"/>
    <s v="Teleheath"/>
  </r>
  <r>
    <s v="39H9H01-02"/>
    <x v="0"/>
    <x v="0"/>
    <n v="1"/>
    <s v="In Person"/>
  </r>
  <r>
    <s v="39H9H01-02"/>
    <x v="0"/>
    <x v="0"/>
    <n v="1"/>
    <s v="In Person"/>
  </r>
  <r>
    <s v="39H9H01-02"/>
    <x v="0"/>
    <x v="0"/>
    <n v="1"/>
    <s v="In Person"/>
  </r>
  <r>
    <s v="39H9H01-02"/>
    <x v="0"/>
    <x v="0"/>
    <n v="0.5"/>
    <s v="Teleheath"/>
  </r>
  <r>
    <s v="39H9H01-02"/>
    <x v="0"/>
    <x v="0"/>
    <n v="1"/>
    <s v="Teleheath"/>
  </r>
  <r>
    <s v="39H9H01-02"/>
    <x v="0"/>
    <x v="0"/>
    <n v="0.75"/>
    <s v="Teleheath"/>
  </r>
  <r>
    <s v="39H9H01-02"/>
    <x v="0"/>
    <x v="0"/>
    <n v="1"/>
    <s v="Teleheath"/>
  </r>
  <r>
    <s v="39H9H01-02"/>
    <x v="0"/>
    <x v="0"/>
    <n v="1.25"/>
    <s v="Teleheath"/>
  </r>
  <r>
    <s v="39H9H01-02"/>
    <x v="0"/>
    <x v="0"/>
    <n v="1"/>
    <s v="Teleheath"/>
  </r>
  <r>
    <s v="39H9H01-02"/>
    <x v="0"/>
    <x v="0"/>
    <n v="2"/>
    <s v="Teleheath"/>
  </r>
  <r>
    <s v="39H9H01-02"/>
    <x v="0"/>
    <x v="0"/>
    <n v="1"/>
    <s v="In Person"/>
  </r>
  <r>
    <s v="39H9H01-02"/>
    <x v="0"/>
    <x v="0"/>
    <n v="1"/>
    <s v="In Person"/>
  </r>
  <r>
    <s v="39H9H01-02"/>
    <x v="0"/>
    <x v="0"/>
    <n v="1"/>
    <s v="Teleheath"/>
  </r>
  <r>
    <s v="39H9H01-02"/>
    <x v="0"/>
    <x v="0"/>
    <n v="1.5"/>
    <s v="Teleheath"/>
  </r>
  <r>
    <s v="39H9H01-02"/>
    <x v="0"/>
    <x v="0"/>
    <n v="1.5"/>
    <s v="Teleheath"/>
  </r>
  <r>
    <s v="39H9H01-02"/>
    <x v="0"/>
    <x v="0"/>
    <n v="1.5"/>
    <s v="Teleheath"/>
  </r>
  <r>
    <s v="39H9H01-02"/>
    <x v="0"/>
    <x v="0"/>
    <n v="1.5"/>
    <s v="Teleheath"/>
  </r>
  <r>
    <s v="39H9H01-02"/>
    <x v="0"/>
    <x v="0"/>
    <n v="1.5"/>
    <s v="Teleheath"/>
  </r>
  <r>
    <s v="39H9H01-02"/>
    <x v="0"/>
    <x v="0"/>
    <n v="0.25"/>
    <s v="Teleheath"/>
  </r>
  <r>
    <s v="39H9H01-02"/>
    <x v="0"/>
    <x v="0"/>
    <n v="1.25"/>
    <s v="Teleheath"/>
  </r>
  <r>
    <s v="39H9H01-02"/>
    <x v="0"/>
    <x v="0"/>
    <n v="1"/>
    <s v="In Person"/>
  </r>
  <r>
    <s v="39H9H01-02"/>
    <x v="0"/>
    <x v="0"/>
    <n v="0.75"/>
    <s v="Teleheath"/>
  </r>
  <r>
    <s v="39H9H01-02"/>
    <x v="0"/>
    <x v="0"/>
    <n v="0.5"/>
    <s v="Teleheath"/>
  </r>
  <r>
    <s v="39H9H01-02"/>
    <x v="0"/>
    <x v="0"/>
    <n v="0.5"/>
    <s v="Teleheath"/>
  </r>
  <r>
    <s v="39H9H01-02"/>
    <x v="0"/>
    <x v="0"/>
    <n v="0.25"/>
    <s v="Teleheath"/>
  </r>
  <r>
    <s v="39H9H01-02"/>
    <x v="0"/>
    <x v="0"/>
    <n v="1"/>
    <s v="In Person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0.75"/>
    <s v="Teleheath"/>
  </r>
  <r>
    <s v="39H9H01-02"/>
    <x v="0"/>
    <x v="0"/>
    <n v="0.75"/>
    <s v="In Person"/>
  </r>
  <r>
    <s v="39H9H01-02"/>
    <x v="0"/>
    <x v="0"/>
    <n v="1"/>
    <s v="Teleheath"/>
  </r>
  <r>
    <s v="39H9H01-02"/>
    <x v="0"/>
    <x v="0"/>
    <n v="1"/>
    <s v="In Person"/>
  </r>
  <r>
    <s v="39H9H01-02"/>
    <x v="0"/>
    <x v="0"/>
    <n v="1.25"/>
    <s v="In Person"/>
  </r>
  <r>
    <s v="39H9H01-02"/>
    <x v="0"/>
    <x v="0"/>
    <n v="1"/>
    <s v="In Person"/>
  </r>
  <r>
    <s v="39H9H01-02"/>
    <x v="0"/>
    <x v="0"/>
    <n v="1.25"/>
    <s v="Teleheath"/>
  </r>
  <r>
    <s v="39H9H01-02"/>
    <x v="0"/>
    <x v="0"/>
    <n v="1"/>
    <s v="In Person"/>
  </r>
  <r>
    <s v="39H9H01-02"/>
    <x v="0"/>
    <x v="0"/>
    <n v="1.25"/>
    <s v="In Person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.5"/>
    <s v="In Person"/>
  </r>
  <r>
    <s v="39H9H01-02"/>
    <x v="0"/>
    <x v="0"/>
    <n v="1.5"/>
    <s v="In Person"/>
  </r>
  <r>
    <s v="39H9H01-02"/>
    <x v="0"/>
    <x v="0"/>
    <n v="1"/>
    <s v="In Person"/>
  </r>
  <r>
    <s v="39H9H01-02"/>
    <x v="0"/>
    <x v="0"/>
    <n v="1.25"/>
    <s v="In Person"/>
  </r>
  <r>
    <s v="39H9H01-02"/>
    <x v="0"/>
    <x v="0"/>
    <n v="1"/>
    <s v="In Person"/>
  </r>
  <r>
    <s v="39H9H01-02"/>
    <x v="0"/>
    <x v="0"/>
    <n v="1.25"/>
    <s v="In Person"/>
  </r>
  <r>
    <s v="39H9H01-02"/>
    <x v="0"/>
    <x v="0"/>
    <n v="1"/>
    <s v="In Person"/>
  </r>
  <r>
    <s v="39H9H01-02"/>
    <x v="0"/>
    <x v="0"/>
    <n v="1.25"/>
    <s v="In Person"/>
  </r>
  <r>
    <s v="39H9H01-02"/>
    <x v="0"/>
    <x v="0"/>
    <n v="0.75"/>
    <s v="Teleheath"/>
  </r>
  <r>
    <s v="39H9H01-02"/>
    <x v="0"/>
    <x v="0"/>
    <n v="1"/>
    <s v="Teleheath"/>
  </r>
  <r>
    <s v="39H9H01-02"/>
    <x v="0"/>
    <x v="0"/>
    <n v="1"/>
    <s v="In Person"/>
  </r>
  <r>
    <s v="39H9H01-02"/>
    <x v="0"/>
    <x v="0"/>
    <n v="1"/>
    <s v="In Person"/>
  </r>
  <r>
    <s v="39H9H01-02"/>
    <x v="0"/>
    <x v="0"/>
    <n v="1"/>
    <s v="In Person"/>
  </r>
  <r>
    <s v="39H9H01-02"/>
    <x v="0"/>
    <x v="0"/>
    <n v="1"/>
    <s v="In Person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"/>
    <s v="In Person"/>
  </r>
  <r>
    <s v="39H9H01-02"/>
    <x v="0"/>
    <x v="0"/>
    <n v="1.25"/>
    <s v="In Person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"/>
    <s v="Teleheath"/>
  </r>
  <r>
    <s v="39H9H01-02"/>
    <x v="0"/>
    <x v="0"/>
    <n v="1"/>
    <s v="In Person"/>
  </r>
  <r>
    <s v="39H9H01-02"/>
    <x v="0"/>
    <x v="0"/>
    <n v="1"/>
    <s v="Teleheath"/>
  </r>
  <r>
    <s v="39H9H01-02"/>
    <x v="0"/>
    <x v="0"/>
    <n v="0.75"/>
    <s v="Teleheath"/>
  </r>
  <r>
    <s v="39H9H01-02"/>
    <x v="0"/>
    <x v="0"/>
    <n v="0.25"/>
    <s v="Teleheath"/>
  </r>
  <r>
    <s v="39H9H01-02"/>
    <x v="0"/>
    <x v="0"/>
    <n v="1"/>
    <s v="In Person"/>
  </r>
  <r>
    <s v="39H9H01-02"/>
    <x v="0"/>
    <x v="0"/>
    <n v="1"/>
    <s v="In Person"/>
  </r>
  <r>
    <s v="39H9H01-02"/>
    <x v="0"/>
    <x v="0"/>
    <n v="1"/>
    <s v="In Person"/>
  </r>
  <r>
    <s v="39H9H01-02"/>
    <x v="0"/>
    <x v="0"/>
    <n v="0.5"/>
    <s v="Teleheath"/>
  </r>
  <r>
    <s v="39H9H01-02"/>
    <x v="0"/>
    <x v="0"/>
    <n v="1"/>
    <s v="Teleheath"/>
  </r>
  <r>
    <s v="17HHF4F-01"/>
    <x v="1"/>
    <x v="1"/>
    <n v="1.2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0.5"/>
    <s v="In Person"/>
  </r>
  <r>
    <s v="17HHF4F-01"/>
    <x v="1"/>
    <x v="1"/>
    <n v="0.75"/>
    <s v="In Person"/>
  </r>
  <r>
    <s v="17HHF4F-01"/>
    <x v="1"/>
    <x v="1"/>
    <n v="0.5"/>
    <s v="In Person"/>
  </r>
  <r>
    <s v="17HHF4F-01"/>
    <x v="1"/>
    <x v="1"/>
    <n v="1.2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.2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1.2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1.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.2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0.5"/>
    <s v="In Person"/>
  </r>
  <r>
    <s v="17HHF4F-01"/>
    <x v="1"/>
    <x v="1"/>
    <n v="0.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.25"/>
    <s v="In Person"/>
  </r>
  <r>
    <s v="17HHF4F-01"/>
    <x v="1"/>
    <x v="1"/>
    <n v="1.5"/>
    <s v="In Person"/>
  </r>
  <r>
    <s v="17HHF4F-01"/>
    <x v="1"/>
    <x v="1"/>
    <n v="1.2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.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.25"/>
    <s v="In Person"/>
  </r>
  <r>
    <s v="17HHF4F-01"/>
    <x v="1"/>
    <x v="1"/>
    <n v="1"/>
    <s v="In Person"/>
  </r>
  <r>
    <s v="17HHF4F-01"/>
    <x v="1"/>
    <x v="1"/>
    <n v="0.5"/>
    <s v="In Person"/>
  </r>
  <r>
    <s v="17HHF4F-01"/>
    <x v="1"/>
    <x v="1"/>
    <n v="0.5"/>
    <s v="In Person"/>
  </r>
  <r>
    <s v="17HHF4F-01"/>
    <x v="1"/>
    <x v="1"/>
    <n v="1"/>
    <s v="In Person"/>
  </r>
  <r>
    <s v="17HHF4F-01"/>
    <x v="1"/>
    <x v="1"/>
    <n v="0.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1.75"/>
    <s v="In Person"/>
  </r>
  <r>
    <s v="17HHF4F-01"/>
    <x v="1"/>
    <x v="1"/>
    <n v="2.25"/>
    <s v="In Person"/>
  </r>
  <r>
    <s v="17HHF4F-01"/>
    <x v="1"/>
    <x v="1"/>
    <n v="1.75"/>
    <s v="In Person"/>
  </r>
  <r>
    <s v="17HHF4F-01"/>
    <x v="1"/>
    <x v="1"/>
    <n v="1.5"/>
    <s v="In Person"/>
  </r>
  <r>
    <s v="17HHF4F-01"/>
    <x v="1"/>
    <x v="1"/>
    <n v="0.5"/>
    <s v="In Person"/>
  </r>
  <r>
    <s v="17HHF4F-01"/>
    <x v="1"/>
    <x v="1"/>
    <n v="2"/>
    <s v="In Person"/>
  </r>
  <r>
    <s v="17HHF4F-01"/>
    <x v="1"/>
    <x v="1"/>
    <n v="1.25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1"/>
    <s v="In Person"/>
  </r>
  <r>
    <s v="17HHF4F-01"/>
    <x v="1"/>
    <x v="1"/>
    <n v="1.25"/>
    <s v="In Person"/>
  </r>
  <r>
    <s v="17HHF4F-01"/>
    <x v="1"/>
    <x v="1"/>
    <n v="2"/>
    <s v="In Person"/>
  </r>
  <r>
    <s v="17HHF4F-01"/>
    <x v="1"/>
    <x v="1"/>
    <n v="1"/>
    <s v="In Person"/>
  </r>
  <r>
    <s v="17HHF4F-01"/>
    <x v="1"/>
    <x v="1"/>
    <n v="1.2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.25"/>
    <s v="In Person"/>
  </r>
  <r>
    <s v="17HHF4F-01"/>
    <x v="1"/>
    <x v="1"/>
    <n v="0.5"/>
    <s v="In Person"/>
  </r>
  <r>
    <s v="17HHF4F-01"/>
    <x v="1"/>
    <x v="1"/>
    <n v="0.7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0.25"/>
    <s v="In Person"/>
  </r>
  <r>
    <s v="17HHF4F-01"/>
    <x v="1"/>
    <x v="1"/>
    <n v="1"/>
    <s v="In Person"/>
  </r>
  <r>
    <s v="17HHF4F-01"/>
    <x v="1"/>
    <x v="1"/>
    <n v="0.25"/>
    <s v="In Person"/>
  </r>
  <r>
    <s v="17HHF4F-01"/>
    <x v="1"/>
    <x v="1"/>
    <n v="1"/>
    <s v="In Person"/>
  </r>
  <r>
    <s v="17HHF4F-01"/>
    <x v="1"/>
    <x v="1"/>
    <n v="0.25"/>
    <s v="In Person"/>
  </r>
  <r>
    <s v="17HHF4F-01"/>
    <x v="1"/>
    <x v="1"/>
    <n v="1"/>
    <s v="In Person"/>
  </r>
  <r>
    <s v="17HHF4F-01"/>
    <x v="1"/>
    <x v="1"/>
    <n v="1.25"/>
    <s v="In Person"/>
  </r>
  <r>
    <s v="17HHF4F-01"/>
    <x v="1"/>
    <x v="1"/>
    <n v="0.5"/>
    <s v="In Person"/>
  </r>
  <r>
    <s v="17HHF4F-01"/>
    <x v="1"/>
    <x v="1"/>
    <n v="0.7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5"/>
    <s v="In Person"/>
  </r>
  <r>
    <s v="17HHF4F-01"/>
    <x v="1"/>
    <x v="1"/>
    <n v="2"/>
    <s v="In Person"/>
  </r>
  <r>
    <s v="17HHF4F-01"/>
    <x v="1"/>
    <x v="1"/>
    <n v="3"/>
    <s v="In Person"/>
  </r>
  <r>
    <s v="17HHF4F-01"/>
    <x v="1"/>
    <x v="1"/>
    <n v="0.75"/>
    <s v="In Person"/>
  </r>
  <r>
    <s v="17HHF4F-01"/>
    <x v="1"/>
    <x v="1"/>
    <n v="1.25"/>
    <s v="In Person"/>
  </r>
  <r>
    <s v="17HHF4F-01"/>
    <x v="1"/>
    <x v="1"/>
    <n v="1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1.75"/>
    <s v="In Person"/>
  </r>
  <r>
    <s v="17HHF4F-01"/>
    <x v="1"/>
    <x v="1"/>
    <n v="1"/>
    <s v="In Person"/>
  </r>
  <r>
    <s v="17HHF4F-01"/>
    <x v="1"/>
    <x v="1"/>
    <n v="2.25"/>
    <s v="In Person"/>
  </r>
  <r>
    <s v="17HHF4F-01"/>
    <x v="1"/>
    <x v="1"/>
    <n v="1.5"/>
    <s v="In Person"/>
  </r>
  <r>
    <s v="17HHF4F-01"/>
    <x v="1"/>
    <x v="1"/>
    <n v="2"/>
    <s v="In Person"/>
  </r>
  <r>
    <s v="17HHF4F-01"/>
    <x v="1"/>
    <x v="1"/>
    <n v="1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1"/>
    <s v="In Person"/>
  </r>
  <r>
    <s v="17HHF4F-01"/>
    <x v="1"/>
    <x v="1"/>
    <n v="2"/>
    <s v="In Person"/>
  </r>
  <r>
    <s v="17HHF4F-01"/>
    <x v="1"/>
    <x v="1"/>
    <n v="1.75"/>
    <s v="In Person"/>
  </r>
  <r>
    <s v="17HHF4F-01"/>
    <x v="1"/>
    <x v="1"/>
    <n v="1.5"/>
    <s v="In Person"/>
  </r>
  <r>
    <s v="17HHF4F-01"/>
    <x v="1"/>
    <x v="1"/>
    <n v="1.75"/>
    <s v="In Person"/>
  </r>
  <r>
    <s v="17HHF4F-01"/>
    <x v="1"/>
    <x v="1"/>
    <n v="2.25"/>
    <s v="In Person"/>
  </r>
  <r>
    <s v="17HHF4F-01"/>
    <x v="1"/>
    <x v="1"/>
    <n v="1.75"/>
    <s v="In Person"/>
  </r>
  <r>
    <s v="17HHF4F-01"/>
    <x v="1"/>
    <x v="1"/>
    <n v="1"/>
    <s v="In Person"/>
  </r>
  <r>
    <s v="17HHF4F-01"/>
    <x v="1"/>
    <x v="1"/>
    <n v="2"/>
    <s v="In Person"/>
  </r>
  <r>
    <s v="17HHF4F-01"/>
    <x v="1"/>
    <x v="1"/>
    <n v="1"/>
    <s v="In Person"/>
  </r>
  <r>
    <s v="17HHF4F-01"/>
    <x v="1"/>
    <x v="1"/>
    <n v="0.75"/>
    <s v="In Person"/>
  </r>
  <r>
    <s v="17HHF4F-01"/>
    <x v="1"/>
    <x v="1"/>
    <n v="2"/>
    <s v="In Person"/>
  </r>
  <r>
    <s v="17HHF4F-01"/>
    <x v="1"/>
    <x v="1"/>
    <n v="1.25"/>
    <s v="In Person"/>
  </r>
  <r>
    <s v="17HHF4F-01"/>
    <x v="1"/>
    <x v="1"/>
    <n v="2"/>
    <s v="In Person"/>
  </r>
  <r>
    <s v="17HHF4F-01"/>
    <x v="1"/>
    <x v="1"/>
    <n v="1.75"/>
    <s v="In Person"/>
  </r>
  <r>
    <s v="17HHF4F-01"/>
    <x v="1"/>
    <x v="1"/>
    <n v="1"/>
    <s v="In Person"/>
  </r>
  <r>
    <s v="17HHF4F-01"/>
    <x v="1"/>
    <x v="1"/>
    <n v="1.25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1.75"/>
    <s v="In Person"/>
  </r>
  <r>
    <s v="17HHF4F-01"/>
    <x v="1"/>
    <x v="1"/>
    <n v="2"/>
    <s v="In Person"/>
  </r>
  <r>
    <s v="17HHF4F-01"/>
    <x v="1"/>
    <x v="1"/>
    <n v="0.75"/>
    <s v="In Person"/>
  </r>
  <r>
    <s v="17HHF4F-01"/>
    <x v="1"/>
    <x v="1"/>
    <n v="0.75"/>
    <s v="In Person"/>
  </r>
  <r>
    <s v="17HHF4F-01"/>
    <x v="1"/>
    <x v="1"/>
    <n v="2"/>
    <s v="In Person"/>
  </r>
  <r>
    <s v="17HHF4F-01"/>
    <x v="1"/>
    <x v="1"/>
    <n v="1"/>
    <s v="In Person"/>
  </r>
  <r>
    <s v="17HHF4F-01"/>
    <x v="1"/>
    <x v="1"/>
    <n v="0.75"/>
    <s v="In Person"/>
  </r>
  <r>
    <s v="17HHF4F-01"/>
    <x v="1"/>
    <x v="1"/>
    <n v="1.5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1.25"/>
    <s v="In Person"/>
  </r>
  <r>
    <s v="17HHF4F-01"/>
    <x v="1"/>
    <x v="1"/>
    <n v="2.25"/>
    <s v="In Person"/>
  </r>
  <r>
    <s v="17HHF4F-01"/>
    <x v="1"/>
    <x v="1"/>
    <n v="1.7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1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1"/>
    <s v="In Person"/>
  </r>
  <r>
    <s v="17HHF4F-01"/>
    <x v="1"/>
    <x v="1"/>
    <n v="1.75"/>
    <s v="In Person"/>
  </r>
  <r>
    <s v="17HHF4F-01"/>
    <x v="1"/>
    <x v="1"/>
    <n v="2"/>
    <s v="In Person"/>
  </r>
  <r>
    <s v="17HHF4F-01"/>
    <x v="1"/>
    <x v="1"/>
    <n v="1"/>
    <s v="In Person"/>
  </r>
  <r>
    <s v="17HHF4F-01"/>
    <x v="1"/>
    <x v="1"/>
    <n v="1.7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2.25"/>
    <s v="In Person"/>
  </r>
  <r>
    <s v="17HHF4F-01"/>
    <x v="1"/>
    <x v="1"/>
    <n v="1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1.75"/>
    <s v="In Person"/>
  </r>
  <r>
    <s v="17HHF4F-01"/>
    <x v="1"/>
    <x v="1"/>
    <n v="1.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1.5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3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2.25"/>
    <s v="In Person"/>
  </r>
  <r>
    <s v="17HHF4F-01"/>
    <x v="1"/>
    <x v="1"/>
    <n v="1.75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2.25"/>
    <s v="In Person"/>
  </r>
  <r>
    <s v="17HHF4F-01"/>
    <x v="1"/>
    <x v="1"/>
    <n v="1.5"/>
    <s v="In Person"/>
  </r>
  <r>
    <s v="17HHF4F-01"/>
    <x v="1"/>
    <x v="1"/>
    <n v="1.25"/>
    <s v="In Person"/>
  </r>
  <r>
    <s v="17HHF4F-01"/>
    <x v="1"/>
    <x v="1"/>
    <n v="1.25"/>
    <s v="In Person"/>
  </r>
  <r>
    <s v="17HHF4F-01"/>
    <x v="1"/>
    <x v="1"/>
    <n v="2.2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1.5"/>
    <s v="In Person"/>
  </r>
  <r>
    <s v="17HHF4F-01"/>
    <x v="1"/>
    <x v="1"/>
    <n v="2"/>
    <s v="In Person"/>
  </r>
  <r>
    <s v="17HHF4F-01"/>
    <x v="1"/>
    <x v="1"/>
    <n v="1.2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.5"/>
    <s v="In Person"/>
  </r>
  <r>
    <s v="17HHF4F-01"/>
    <x v="1"/>
    <x v="1"/>
    <n v="1.75"/>
    <s v="In Person"/>
  </r>
  <r>
    <s v="17HHF4F-01"/>
    <x v="1"/>
    <x v="1"/>
    <n v="1.75"/>
    <s v="In Person"/>
  </r>
  <r>
    <s v="17HHF4F-01"/>
    <x v="1"/>
    <x v="1"/>
    <n v="2.25"/>
    <s v="In Person"/>
  </r>
  <r>
    <s v="17HHF4F-01"/>
    <x v="1"/>
    <x v="1"/>
    <n v="1"/>
    <s v="In Person"/>
  </r>
  <r>
    <s v="17HHF4F-01"/>
    <x v="1"/>
    <x v="1"/>
    <n v="1.5"/>
    <s v="In Person"/>
  </r>
  <r>
    <s v="17HHF4F-01"/>
    <x v="1"/>
    <x v="1"/>
    <n v="1.25"/>
    <s v="In Person"/>
  </r>
  <r>
    <s v="17HHF4F-01"/>
    <x v="1"/>
    <x v="1"/>
    <n v="2.2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1.5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1.75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1.5"/>
    <s v="In Person"/>
  </r>
  <r>
    <s v="17HHF4F-01"/>
    <x v="1"/>
    <x v="1"/>
    <n v="0.75"/>
    <s v="Teleheath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1.75"/>
    <s v="In Person"/>
  </r>
  <r>
    <s v="17HHF4F-01"/>
    <x v="1"/>
    <x v="1"/>
    <n v="2.25"/>
    <s v="In Person"/>
  </r>
  <r>
    <s v="17HHF4F-01"/>
    <x v="1"/>
    <x v="1"/>
    <n v="1.75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1"/>
    <s v="In Person"/>
  </r>
  <r>
    <s v="17HHF4F-01"/>
    <x v="1"/>
    <x v="1"/>
    <n v="1.25"/>
    <s v="In Person"/>
  </r>
  <r>
    <s v="17HHF4F-01"/>
    <x v="1"/>
    <x v="1"/>
    <n v="1"/>
    <s v="In Person"/>
  </r>
  <r>
    <s v="17HHF4F-01"/>
    <x v="1"/>
    <x v="1"/>
    <n v="1.75"/>
    <s v="In Person"/>
  </r>
  <r>
    <s v="17HHF4F-01"/>
    <x v="1"/>
    <x v="1"/>
    <n v="2"/>
    <s v="In Person"/>
  </r>
  <r>
    <s v="17HHF4F-01"/>
    <x v="1"/>
    <x v="1"/>
    <n v="2.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1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5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1"/>
    <s v="In Person"/>
  </r>
  <r>
    <s v="17HHF4F-01"/>
    <x v="1"/>
    <x v="1"/>
    <n v="1.75"/>
    <s v="In Person"/>
  </r>
  <r>
    <s v="17HHF4F-01"/>
    <x v="1"/>
    <x v="1"/>
    <n v="1.25"/>
    <s v="In Person"/>
  </r>
  <r>
    <s v="17HHF4F-01"/>
    <x v="1"/>
    <x v="1"/>
    <n v="1.25"/>
    <s v="In Person"/>
  </r>
  <r>
    <s v="17HHF4F-01"/>
    <x v="1"/>
    <x v="1"/>
    <n v="2.25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1.25"/>
    <s v="In Person"/>
  </r>
  <r>
    <s v="17HHF4F-01"/>
    <x v="1"/>
    <x v="1"/>
    <n v="1.5"/>
    <s v="In Person"/>
  </r>
  <r>
    <s v="17HHF4F-01"/>
    <x v="1"/>
    <x v="1"/>
    <n v="2"/>
    <s v="In Person"/>
  </r>
  <r>
    <s v="17HHF4F-01"/>
    <x v="1"/>
    <x v="1"/>
    <n v="1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1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1"/>
    <s v="In Person"/>
  </r>
  <r>
    <s v="17HHF4F-01"/>
    <x v="1"/>
    <x v="1"/>
    <n v="5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2"/>
    <s v="In Person"/>
  </r>
  <r>
    <s v="17HHF4F-01"/>
    <x v="1"/>
    <x v="1"/>
    <n v="1.25"/>
    <s v="In Person"/>
  </r>
  <r>
    <s v="17HHF4F-01"/>
    <x v="1"/>
    <x v="1"/>
    <n v="1.2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0.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0.25"/>
    <s v="In Person"/>
  </r>
  <r>
    <s v="17HHF4F-01"/>
    <x v="1"/>
    <x v="1"/>
    <n v="1"/>
    <s v="In Person"/>
  </r>
  <r>
    <s v="17HHF4F-01"/>
    <x v="1"/>
    <x v="1"/>
    <n v="0.25"/>
    <s v="In Person"/>
  </r>
  <r>
    <s v="17HHF4F-01"/>
    <x v="1"/>
    <x v="1"/>
    <n v="1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.2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2"/>
    <s v="In Person"/>
  </r>
  <r>
    <s v="17HHF4F-01"/>
    <x v="1"/>
    <x v="1"/>
    <n v="1"/>
    <s v="In Person"/>
  </r>
  <r>
    <s v="17HHF4F-01"/>
    <x v="1"/>
    <x v="1"/>
    <n v="0.75"/>
    <s v="Teleheath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Teleheath"/>
  </r>
  <r>
    <s v="17HHF4F-01"/>
    <x v="1"/>
    <x v="1"/>
    <n v="1"/>
    <s v="Teleheath"/>
  </r>
  <r>
    <s v="17HHF4F-01"/>
    <x v="1"/>
    <x v="1"/>
    <n v="0.75"/>
    <s v="Teleheath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0.5"/>
    <s v="In Person"/>
  </r>
  <r>
    <s v="17HHF4F-01"/>
    <x v="1"/>
    <x v="1"/>
    <n v="1.2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.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"/>
    <s v="In Person"/>
  </r>
  <r>
    <s v="17HHF4F-01"/>
    <x v="1"/>
    <x v="1"/>
    <n v="1.5"/>
    <s v="In Person"/>
  </r>
  <r>
    <s v="17HHF4F-01"/>
    <x v="1"/>
    <x v="1"/>
    <n v="0.5"/>
    <s v="In Person"/>
  </r>
  <r>
    <s v="17HHF4F-01"/>
    <x v="1"/>
    <x v="1"/>
    <n v="0.75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1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2.25"/>
    <s v="In Person"/>
  </r>
  <r>
    <s v="17HHF4F-01"/>
    <x v="1"/>
    <x v="1"/>
    <n v="1.5"/>
    <s v="In Person"/>
  </r>
  <r>
    <s v="17HHF4F-01"/>
    <x v="1"/>
    <x v="1"/>
    <n v="0.75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1"/>
    <s v="In Person"/>
  </r>
  <r>
    <s v="17HHF4F-01"/>
    <x v="1"/>
    <x v="1"/>
    <n v="0.75"/>
    <s v="In Person"/>
  </r>
  <r>
    <s v="17HHF4F-01"/>
    <x v="1"/>
    <x v="1"/>
    <n v="0.75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1"/>
    <s v="In Person"/>
  </r>
  <r>
    <s v="17HHF4F-01"/>
    <x v="1"/>
    <x v="1"/>
    <n v="2"/>
    <s v="In Person"/>
  </r>
  <r>
    <s v="17HHF4F-01"/>
    <x v="1"/>
    <x v="1"/>
    <n v="2.25"/>
    <s v="In Person"/>
  </r>
  <r>
    <s v="17HHF4F-01"/>
    <x v="1"/>
    <x v="1"/>
    <n v="2"/>
    <s v="In Person"/>
  </r>
  <r>
    <s v="17HHF4F-01"/>
    <x v="1"/>
    <x v="1"/>
    <n v="1.25"/>
    <s v="In Person"/>
  </r>
  <r>
    <s v="17HHF4F-01"/>
    <x v="1"/>
    <x v="1"/>
    <n v="2"/>
    <s v="In Person"/>
  </r>
  <r>
    <s v="17HHF4F-01"/>
    <x v="1"/>
    <x v="1"/>
    <n v="1.5"/>
    <s v="In Person"/>
  </r>
  <r>
    <s v="17HHF4F-01"/>
    <x v="1"/>
    <x v="1"/>
    <n v="2.25"/>
    <s v="In Person"/>
  </r>
  <r>
    <s v="17HHF4F-01"/>
    <x v="1"/>
    <x v="1"/>
    <n v="1.5"/>
    <s v="In Person"/>
  </r>
  <r>
    <s v="17HHF4F-01"/>
    <x v="1"/>
    <x v="1"/>
    <n v="0.5"/>
    <s v="In Person"/>
  </r>
  <r>
    <s v="17HHF4F-01"/>
    <x v="1"/>
    <x v="1"/>
    <n v="1.5"/>
    <s v="In Person"/>
  </r>
  <r>
    <s v="17HHF4F-01"/>
    <x v="1"/>
    <x v="1"/>
    <n v="1.25"/>
    <s v="In Person"/>
  </r>
  <r>
    <s v="17HHF4F-01"/>
    <x v="1"/>
    <x v="1"/>
    <n v="1"/>
    <s v="In Person"/>
  </r>
  <r>
    <s v="17HHF4F-01"/>
    <x v="1"/>
    <x v="1"/>
    <n v="1.5"/>
    <s v="In Person"/>
  </r>
  <r>
    <s v="58HHF6E-01"/>
    <x v="2"/>
    <x v="0"/>
    <n v="1.25"/>
    <s v="In Person"/>
  </r>
  <r>
    <s v="58HHF6E-01"/>
    <x v="2"/>
    <x v="0"/>
    <n v="3"/>
    <s v="In Person"/>
  </r>
  <r>
    <s v="58HHF6E-01"/>
    <x v="2"/>
    <x v="0"/>
    <n v="1.25"/>
    <s v="In Person"/>
  </r>
  <r>
    <s v="58HHF6E-01"/>
    <x v="2"/>
    <x v="0"/>
    <n v="1.5"/>
    <s v="In Person"/>
  </r>
  <r>
    <s v="58HHF6E-01"/>
    <x v="2"/>
    <x v="0"/>
    <n v="1"/>
    <s v="Teleheath"/>
  </r>
  <r>
    <s v="58HHF6E-01"/>
    <x v="2"/>
    <x v="0"/>
    <n v="0.25"/>
    <s v="Teleheath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0.7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0.25"/>
    <s v="Teleheath"/>
  </r>
  <r>
    <s v="58HHF6E-01"/>
    <x v="2"/>
    <x v="0"/>
    <n v="2.5"/>
    <s v="In Person"/>
  </r>
  <r>
    <s v="58HHF6E-01"/>
    <x v="2"/>
    <x v="0"/>
    <n v="1"/>
    <s v="In Person"/>
  </r>
  <r>
    <s v="58HHF6E-01"/>
    <x v="2"/>
    <x v="0"/>
    <n v="2.5"/>
    <s v="In Person"/>
  </r>
  <r>
    <s v="58HHF6E-01"/>
    <x v="2"/>
    <x v="0"/>
    <n v="2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0.25"/>
    <s v="Teleheath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2"/>
    <s v="In Person"/>
  </r>
  <r>
    <s v="58HHF6E-01"/>
    <x v="2"/>
    <x v="0"/>
    <n v="0.25"/>
    <s v="Teleheath"/>
  </r>
  <r>
    <s v="58HHF6E-01"/>
    <x v="2"/>
    <x v="0"/>
    <n v="1.25"/>
    <s v="In Person"/>
  </r>
  <r>
    <s v="58HHF6E-01"/>
    <x v="2"/>
    <x v="0"/>
    <n v="0.5"/>
    <s v="Teleheath"/>
  </r>
  <r>
    <s v="58HHF6E-01"/>
    <x v="2"/>
    <x v="0"/>
    <n v="1.25"/>
    <s v="In Person"/>
  </r>
  <r>
    <s v="58HHF6E-01"/>
    <x v="2"/>
    <x v="0"/>
    <n v="0.25"/>
    <s v="Teleheath"/>
  </r>
  <r>
    <s v="58HHF6E-01"/>
    <x v="2"/>
    <x v="0"/>
    <n v="1"/>
    <s v="In Person"/>
  </r>
  <r>
    <s v="58HHF6E-01"/>
    <x v="2"/>
    <x v="0"/>
    <n v="1"/>
    <s v="In Person"/>
  </r>
  <r>
    <s v="58HHF6E-01"/>
    <x v="2"/>
    <x v="0"/>
    <n v="0.25"/>
    <s v="Teleheath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Teleheath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5"/>
    <s v="In Person"/>
  </r>
  <r>
    <s v="58HHF6E-01"/>
    <x v="2"/>
    <x v="0"/>
    <n v="1.5"/>
    <s v="In Person"/>
  </r>
  <r>
    <s v="58HHF6E-01"/>
    <x v="2"/>
    <x v="0"/>
    <n v="1.5"/>
    <s v="In Person"/>
  </r>
  <r>
    <s v="58HHF6E-01"/>
    <x v="2"/>
    <x v="0"/>
    <n v="1"/>
    <s v="In Person"/>
  </r>
  <r>
    <s v="58HHF6E-01"/>
    <x v="2"/>
    <x v="0"/>
    <n v="1"/>
    <s v="In Person"/>
  </r>
  <r>
    <s v="58HHF6E-01"/>
    <x v="2"/>
    <x v="0"/>
    <n v="1"/>
    <s v="In Person"/>
  </r>
  <r>
    <s v="58HHF6E-01"/>
    <x v="2"/>
    <x v="0"/>
    <n v="0.75"/>
    <s v="In Person"/>
  </r>
  <r>
    <s v="58HHF6E-01"/>
    <x v="2"/>
    <x v="0"/>
    <n v="1"/>
    <s v="In Person"/>
  </r>
  <r>
    <s v="58HHF6E-01"/>
    <x v="2"/>
    <x v="0"/>
    <n v="1.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5"/>
    <s v="In Person"/>
  </r>
  <r>
    <s v="58HHF6E-01"/>
    <x v="2"/>
    <x v="0"/>
    <n v="1.5"/>
    <s v="In Person"/>
  </r>
  <r>
    <s v="58HHF6E-01"/>
    <x v="2"/>
    <x v="0"/>
    <n v="1.25"/>
    <s v="Teleheath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0.5"/>
    <s v="Teleheath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0.25"/>
    <s v="Teleheath"/>
  </r>
  <r>
    <s v="58HHF6E-01"/>
    <x v="2"/>
    <x v="0"/>
    <n v="0.25"/>
    <s v="Teleheath"/>
  </r>
  <r>
    <s v="58HHF6E-01"/>
    <x v="2"/>
    <x v="0"/>
    <n v="1.25"/>
    <s v="In Person"/>
  </r>
  <r>
    <s v="58HHF6E-01"/>
    <x v="2"/>
    <x v="0"/>
    <n v="0.25"/>
    <s v="Teleheath"/>
  </r>
  <r>
    <s v="58HHF6E-01"/>
    <x v="2"/>
    <x v="0"/>
    <n v="1.75"/>
    <s v="Teleheath"/>
  </r>
  <r>
    <s v="58HHF6E-01"/>
    <x v="2"/>
    <x v="0"/>
    <n v="1.25"/>
    <s v="In Person"/>
  </r>
  <r>
    <s v="58HHF6E-01"/>
    <x v="2"/>
    <x v="0"/>
    <n v="0.25"/>
    <s v="Teleheath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75"/>
    <s v="In Person"/>
  </r>
  <r>
    <s v="58HHF6E-01"/>
    <x v="2"/>
    <x v="0"/>
    <n v="1"/>
    <s v="In Person"/>
  </r>
  <r>
    <s v="58HHF6E-01"/>
    <x v="2"/>
    <x v="0"/>
    <n v="1"/>
    <s v="In Person"/>
  </r>
  <r>
    <s v="58HHF6E-01"/>
    <x v="2"/>
    <x v="0"/>
    <n v="1.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5"/>
    <s v="In Person"/>
  </r>
  <r>
    <s v="58HHF6E-01"/>
    <x v="2"/>
    <x v="0"/>
    <n v="0.25"/>
    <s v="Teleheath"/>
  </r>
  <r>
    <s v="58HHF6E-01"/>
    <x v="2"/>
    <x v="0"/>
    <n v="1.25"/>
    <s v="In Person"/>
  </r>
  <r>
    <s v="58HHF6E-01"/>
    <x v="2"/>
    <x v="0"/>
    <n v="0.75"/>
    <s v="Teleheath"/>
  </r>
  <r>
    <s v="58HHF6E-01"/>
    <x v="2"/>
    <x v="0"/>
    <n v="0.5"/>
    <s v="Teleheath"/>
  </r>
  <r>
    <s v="58HHF6E-01"/>
    <x v="2"/>
    <x v="0"/>
    <n v="1"/>
    <s v="In Person"/>
  </r>
  <r>
    <s v="58HHF6E-01"/>
    <x v="2"/>
    <x v="0"/>
    <n v="1.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5"/>
    <s v="In Person"/>
  </r>
  <r>
    <s v="58HHF6E-01"/>
    <x v="2"/>
    <x v="0"/>
    <n v="2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5"/>
    <s v="In Person"/>
  </r>
  <r>
    <s v="58HHF6E-01"/>
    <x v="2"/>
    <x v="0"/>
    <n v="0.25"/>
    <s v="Teleheath"/>
  </r>
  <r>
    <s v="58HHF6E-01"/>
    <x v="2"/>
    <x v="0"/>
    <n v="1.25"/>
    <s v="In Person"/>
  </r>
  <r>
    <s v="58HHF6E-01"/>
    <x v="2"/>
    <x v="0"/>
    <n v="0.75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"/>
    <s v="In Person"/>
  </r>
  <r>
    <s v="58HHF6E-01"/>
    <x v="2"/>
    <x v="0"/>
    <n v="0.25"/>
    <s v="Teleheath"/>
  </r>
  <r>
    <s v="58HHF6E-01"/>
    <x v="2"/>
    <x v="0"/>
    <n v="0.5"/>
    <s v="In Person"/>
  </r>
  <r>
    <s v="58HHF6E-01"/>
    <x v="2"/>
    <x v="0"/>
    <n v="2.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3"/>
    <s v="In Person"/>
  </r>
  <r>
    <s v="58HHF6E-01"/>
    <x v="2"/>
    <x v="0"/>
    <n v="1.25"/>
    <s v="In Person"/>
  </r>
  <r>
    <s v="58HHF6E-01"/>
    <x v="2"/>
    <x v="0"/>
    <n v="1.5"/>
    <s v="In Person"/>
  </r>
  <r>
    <s v="58HHF6E-01"/>
    <x v="2"/>
    <x v="0"/>
    <n v="1"/>
    <s v="Teleheath"/>
  </r>
  <r>
    <s v="58HHF6E-01"/>
    <x v="2"/>
    <x v="0"/>
    <n v="0.25"/>
    <s v="Teleheath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0.7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0.25"/>
    <s v="Teleheath"/>
  </r>
  <r>
    <s v="58HHF6E-01"/>
    <x v="2"/>
    <x v="0"/>
    <n v="2.5"/>
    <s v="In Person"/>
  </r>
  <r>
    <s v="58HHF6E-01"/>
    <x v="2"/>
    <x v="0"/>
    <n v="1"/>
    <s v="In Person"/>
  </r>
  <r>
    <s v="58HHF6E-01"/>
    <x v="2"/>
    <x v="0"/>
    <n v="2.5"/>
    <s v="In Person"/>
  </r>
  <r>
    <s v="58HHF6E-01"/>
    <x v="2"/>
    <x v="0"/>
    <n v="2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0.25"/>
    <s v="Teleheath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2"/>
    <s v="In Person"/>
  </r>
  <r>
    <s v="58HHF6E-01"/>
    <x v="2"/>
    <x v="0"/>
    <n v="0.25"/>
    <s v="Teleheath"/>
  </r>
  <r>
    <s v="58HHF6E-01"/>
    <x v="2"/>
    <x v="0"/>
    <n v="1.25"/>
    <s v="In Person"/>
  </r>
  <r>
    <s v="58HHF6E-01"/>
    <x v="2"/>
    <x v="0"/>
    <n v="0.5"/>
    <s v="Teleheath"/>
  </r>
  <r>
    <s v="58HHF6E-01"/>
    <x v="2"/>
    <x v="0"/>
    <n v="1.25"/>
    <s v="In Person"/>
  </r>
  <r>
    <s v="58HHF6E-01"/>
    <x v="2"/>
    <x v="0"/>
    <n v="0.25"/>
    <s v="Teleheath"/>
  </r>
  <r>
    <s v="58HHF6E-01"/>
    <x v="2"/>
    <x v="0"/>
    <n v="1"/>
    <s v="In Person"/>
  </r>
  <r>
    <s v="58HHF6E-01"/>
    <x v="2"/>
    <x v="0"/>
    <n v="1"/>
    <s v="In Person"/>
  </r>
  <r>
    <s v="58HHF6E-01"/>
    <x v="2"/>
    <x v="0"/>
    <n v="0.25"/>
    <s v="Teleheath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Teleheath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5"/>
    <s v="In Person"/>
  </r>
  <r>
    <s v="58HHF6E-01"/>
    <x v="2"/>
    <x v="0"/>
    <n v="1.5"/>
    <s v="In Person"/>
  </r>
  <r>
    <s v="58HHF6E-01"/>
    <x v="2"/>
    <x v="0"/>
    <n v="1.5"/>
    <s v="In Person"/>
  </r>
  <r>
    <s v="58HHF6E-01"/>
    <x v="2"/>
    <x v="0"/>
    <n v="1"/>
    <s v="In Person"/>
  </r>
  <r>
    <s v="58HHF6E-01"/>
    <x v="2"/>
    <x v="0"/>
    <n v="1"/>
    <s v="In Person"/>
  </r>
  <r>
    <s v="58HHF6E-01"/>
    <x v="2"/>
    <x v="0"/>
    <n v="1"/>
    <s v="In Person"/>
  </r>
  <r>
    <s v="58HHF6E-01"/>
    <x v="2"/>
    <x v="0"/>
    <n v="0.75"/>
    <s v="In Person"/>
  </r>
  <r>
    <s v="58HHF6E-01"/>
    <x v="2"/>
    <x v="0"/>
    <n v="1"/>
    <s v="In Person"/>
  </r>
  <r>
    <s v="58HHF6E-01"/>
    <x v="2"/>
    <x v="0"/>
    <n v="1.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5"/>
    <s v="In Person"/>
  </r>
  <r>
    <s v="58HHF6E-01"/>
    <x v="2"/>
    <x v="0"/>
    <n v="1.5"/>
    <s v="In Person"/>
  </r>
  <r>
    <s v="58HHF6E-01"/>
    <x v="2"/>
    <x v="0"/>
    <n v="1.25"/>
    <s v="Teleheath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0.5"/>
    <s v="Teleheath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0.25"/>
    <s v="Teleheath"/>
  </r>
  <r>
    <s v="58HHF6E-01"/>
    <x v="2"/>
    <x v="0"/>
    <n v="0.25"/>
    <s v="Teleheath"/>
  </r>
  <r>
    <s v="58HHF6E-01"/>
    <x v="2"/>
    <x v="0"/>
    <n v="1.25"/>
    <s v="In Person"/>
  </r>
  <r>
    <s v="58HHF6E-01"/>
    <x v="2"/>
    <x v="0"/>
    <n v="0.25"/>
    <s v="Teleheath"/>
  </r>
  <r>
    <s v="58HHF6E-01"/>
    <x v="2"/>
    <x v="0"/>
    <n v="1.75"/>
    <s v="Teleheath"/>
  </r>
  <r>
    <s v="58HHF6E-01"/>
    <x v="2"/>
    <x v="0"/>
    <n v="1.25"/>
    <s v="In Person"/>
  </r>
  <r>
    <s v="58HHF6E-01"/>
    <x v="2"/>
    <x v="0"/>
    <n v="0.25"/>
    <s v="Teleheath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75"/>
    <s v="In Person"/>
  </r>
  <r>
    <s v="58HHF6E-01"/>
    <x v="2"/>
    <x v="0"/>
    <n v="1"/>
    <s v="In Person"/>
  </r>
  <r>
    <s v="58HHF6E-01"/>
    <x v="2"/>
    <x v="0"/>
    <n v="1"/>
    <s v="In Person"/>
  </r>
  <r>
    <s v="58HHF6E-01"/>
    <x v="2"/>
    <x v="0"/>
    <n v="1.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5"/>
    <s v="In Person"/>
  </r>
  <r>
    <s v="58HHF6E-01"/>
    <x v="2"/>
    <x v="0"/>
    <n v="0.25"/>
    <s v="Teleheath"/>
  </r>
  <r>
    <s v="58HHF6E-01"/>
    <x v="2"/>
    <x v="0"/>
    <n v="1.25"/>
    <s v="In Person"/>
  </r>
  <r>
    <s v="58HHF6E-01"/>
    <x v="2"/>
    <x v="0"/>
    <n v="0.75"/>
    <s v="Teleheath"/>
  </r>
  <r>
    <s v="58HHF6E-01"/>
    <x v="2"/>
    <x v="0"/>
    <n v="0.5"/>
    <s v="Teleheath"/>
  </r>
  <r>
    <s v="58HHF6E-01"/>
    <x v="2"/>
    <x v="0"/>
    <n v="1"/>
    <s v="In Person"/>
  </r>
  <r>
    <s v="58HHF6E-01"/>
    <x v="2"/>
    <x v="0"/>
    <n v="1.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5"/>
    <s v="In Person"/>
  </r>
  <r>
    <s v="58HHF6E-01"/>
    <x v="2"/>
    <x v="0"/>
    <n v="2"/>
    <s v="In Person"/>
  </r>
  <r>
    <s v="58HHF6E-01"/>
    <x v="2"/>
    <x v="0"/>
    <n v="1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25"/>
    <s v="In Person"/>
  </r>
  <r>
    <s v="58HHF6E-01"/>
    <x v="2"/>
    <x v="0"/>
    <n v="1.5"/>
    <s v="In Person"/>
  </r>
  <r>
    <s v="58HHF6E-01"/>
    <x v="2"/>
    <x v="0"/>
    <n v="0.25"/>
    <s v="Teleheath"/>
  </r>
  <r>
    <s v="58HHF6E-01"/>
    <x v="2"/>
    <x v="0"/>
    <n v="1.25"/>
    <s v="In Person"/>
  </r>
  <r>
    <s v="58HHF6E-01"/>
    <x v="2"/>
    <x v="0"/>
    <n v="0.75"/>
    <s v="In Person"/>
  </r>
  <r>
    <s v="58HHF6E-01"/>
    <x v="2"/>
    <x v="0"/>
    <n v="1.25"/>
    <s v="In Person"/>
  </r>
  <r>
    <s v="58HHF6E-01"/>
    <x v="2"/>
    <x v="0"/>
    <n v="1"/>
    <s v="In Person"/>
  </r>
  <r>
    <s v="58HHF6E-01"/>
    <x v="2"/>
    <x v="0"/>
    <n v="1"/>
    <s v="In Person"/>
  </r>
  <r>
    <s v="58HHF6E-01"/>
    <x v="2"/>
    <x v="0"/>
    <n v="0.25"/>
    <s v="Teleheath"/>
  </r>
  <r>
    <s v="58HHF6E-01"/>
    <x v="2"/>
    <x v="0"/>
    <n v="0.5"/>
    <s v="In Person"/>
  </r>
  <r>
    <s v="58HHF6E-01"/>
    <x v="2"/>
    <x v="0"/>
    <n v="2.5"/>
    <s v="In Person"/>
  </r>
  <r>
    <s v="58HHF6E-01"/>
    <x v="2"/>
    <x v="0"/>
    <n v="1"/>
    <s v="In Person"/>
  </r>
  <r>
    <s v="15HFA40-01"/>
    <x v="1"/>
    <x v="0"/>
    <n v="1.25"/>
    <s v="In Person"/>
  </r>
  <r>
    <s v="15HFA40-01"/>
    <x v="1"/>
    <x v="0"/>
    <n v="1.5"/>
    <s v="In Person"/>
  </r>
  <r>
    <s v="15HFA40-01"/>
    <x v="1"/>
    <x v="0"/>
    <n v="3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3"/>
    <s v="In Person"/>
  </r>
  <r>
    <s v="15HFA40-01"/>
    <x v="1"/>
    <x v="0"/>
    <n v="3.5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.5"/>
    <s v="In Person"/>
  </r>
  <r>
    <s v="15HFA40-01"/>
    <x v="1"/>
    <x v="0"/>
    <n v="5"/>
    <s v="In Person"/>
  </r>
  <r>
    <s v="15HFA40-01"/>
    <x v="1"/>
    <x v="0"/>
    <n v="4.75"/>
    <s v="In Person"/>
  </r>
  <r>
    <s v="15HFA40-01"/>
    <x v="1"/>
    <x v="0"/>
    <n v="5"/>
    <s v="In Person"/>
  </r>
  <r>
    <s v="15HFA40-01"/>
    <x v="1"/>
    <x v="0"/>
    <n v="4"/>
    <s v="In Person"/>
  </r>
  <r>
    <s v="15HFA40-01"/>
    <x v="1"/>
    <x v="0"/>
    <n v="5"/>
    <s v="In Person"/>
  </r>
  <r>
    <s v="15HFA40-01"/>
    <x v="1"/>
    <x v="0"/>
    <n v="4.75"/>
    <s v="In Person"/>
  </r>
  <r>
    <s v="15HFA40-01"/>
    <x v="1"/>
    <x v="0"/>
    <n v="4.75"/>
    <s v="In Person"/>
  </r>
  <r>
    <s v="15HFA40-01"/>
    <x v="1"/>
    <x v="0"/>
    <n v="5"/>
    <s v="In Person"/>
  </r>
  <r>
    <s v="15HFA40-01"/>
    <x v="1"/>
    <x v="0"/>
    <n v="4.75"/>
    <s v="In Person"/>
  </r>
  <r>
    <s v="15HFA40-01"/>
    <x v="1"/>
    <x v="0"/>
    <n v="3"/>
    <s v="In Person"/>
  </r>
  <r>
    <s v="15HFA40-01"/>
    <x v="1"/>
    <x v="0"/>
    <n v="4.75"/>
    <s v="In Person"/>
  </r>
  <r>
    <s v="15HFA40-01"/>
    <x v="1"/>
    <x v="0"/>
    <n v="5"/>
    <s v="In Person"/>
  </r>
  <r>
    <s v="15HFA40-01"/>
    <x v="1"/>
    <x v="0"/>
    <n v="4.75"/>
    <s v="In Person"/>
  </r>
  <r>
    <s v="15HFA40-01"/>
    <x v="1"/>
    <x v="0"/>
    <n v="5"/>
    <s v="In Person"/>
  </r>
  <r>
    <s v="15HFA40-01"/>
    <x v="1"/>
    <x v="0"/>
    <n v="4.75"/>
    <s v="In Person"/>
  </r>
  <r>
    <s v="15HFA40-01"/>
    <x v="1"/>
    <x v="0"/>
    <n v="5"/>
    <s v="In Person"/>
  </r>
  <r>
    <s v="15HFA40-01"/>
    <x v="1"/>
    <x v="0"/>
    <n v="4.7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4.75"/>
    <s v="In Person"/>
  </r>
  <r>
    <s v="15HFA40-01"/>
    <x v="1"/>
    <x v="0"/>
    <n v="5"/>
    <s v="In Person"/>
  </r>
  <r>
    <s v="15HFA40-01"/>
    <x v="1"/>
    <x v="0"/>
    <n v="4.75"/>
    <s v="In Person"/>
  </r>
  <r>
    <s v="15HFA40-01"/>
    <x v="1"/>
    <x v="0"/>
    <n v="5"/>
    <s v="In Person"/>
  </r>
  <r>
    <s v="15HFA40-01"/>
    <x v="1"/>
    <x v="0"/>
    <n v="4.7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0.5"/>
    <s v="Teleheath"/>
  </r>
  <r>
    <s v="15HFA40-01"/>
    <x v="1"/>
    <x v="0"/>
    <n v="3"/>
    <s v="In Person"/>
  </r>
  <r>
    <s v="15HFA40-01"/>
    <x v="1"/>
    <x v="0"/>
    <n v="3"/>
    <s v="In Person"/>
  </r>
  <r>
    <s v="15HFA40-01"/>
    <x v="1"/>
    <x v="0"/>
    <n v="3"/>
    <s v="In Person"/>
  </r>
  <r>
    <s v="15HFA40-01"/>
    <x v="1"/>
    <x v="0"/>
    <n v="3.25"/>
    <s v="In Person"/>
  </r>
  <r>
    <s v="15HFA40-01"/>
    <x v="1"/>
    <x v="0"/>
    <n v="3.5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3.5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3.5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3.5"/>
    <s v="In Person"/>
  </r>
  <r>
    <s v="15HFA40-01"/>
    <x v="1"/>
    <x v="0"/>
    <n v="3.5"/>
    <s v="In Person"/>
  </r>
  <r>
    <s v="15HFA40-01"/>
    <x v="1"/>
    <x v="0"/>
    <n v="4"/>
    <s v="In Person"/>
  </r>
  <r>
    <s v="15HFA40-01"/>
    <x v="1"/>
    <x v="0"/>
    <n v="2"/>
    <s v="In Person"/>
  </r>
  <r>
    <s v="15HFA40-01"/>
    <x v="1"/>
    <x v="0"/>
    <n v="2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3"/>
    <s v="In Person"/>
  </r>
  <r>
    <s v="15HFA40-01"/>
    <x v="1"/>
    <x v="0"/>
    <n v="3"/>
    <s v="In Person"/>
  </r>
  <r>
    <s v="15HFA40-01"/>
    <x v="1"/>
    <x v="0"/>
    <n v="1"/>
    <s v="In Person"/>
  </r>
  <r>
    <s v="15HFA40-01"/>
    <x v="1"/>
    <x v="0"/>
    <n v="4"/>
    <s v="In Person"/>
  </r>
  <r>
    <s v="15HFA40-01"/>
    <x v="1"/>
    <x v="0"/>
    <n v="3.5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.25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3.5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3.25"/>
    <s v="In Person"/>
  </r>
  <r>
    <s v="15HFA40-01"/>
    <x v="1"/>
    <x v="0"/>
    <n v="4"/>
    <s v="In Person"/>
  </r>
  <r>
    <s v="15HFA40-01"/>
    <x v="1"/>
    <x v="0"/>
    <n v="0.25"/>
    <s v="In Person"/>
  </r>
  <r>
    <s v="15HFA40-01"/>
    <x v="1"/>
    <x v="0"/>
    <n v="3.5"/>
    <s v="In Person"/>
  </r>
  <r>
    <s v="15HFA40-01"/>
    <x v="1"/>
    <x v="0"/>
    <n v="4"/>
    <s v="In Person"/>
  </r>
  <r>
    <s v="15HFA40-01"/>
    <x v="1"/>
    <x v="0"/>
    <n v="4.5"/>
    <s v="In Person"/>
  </r>
  <r>
    <s v="15HFA40-01"/>
    <x v="1"/>
    <x v="0"/>
    <n v="4.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1.75"/>
    <s v="In Person"/>
  </r>
  <r>
    <s v="15HFA40-01"/>
    <x v="1"/>
    <x v="0"/>
    <n v="1.25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4"/>
    <s v="In Person"/>
  </r>
  <r>
    <s v="15HFA40-01"/>
    <x v="1"/>
    <x v="0"/>
    <n v="5"/>
    <s v="In Person"/>
  </r>
  <r>
    <s v="15HFA40-01"/>
    <x v="1"/>
    <x v="0"/>
    <n v="4.75"/>
    <s v="In Person"/>
  </r>
  <r>
    <s v="15HFA40-01"/>
    <x v="1"/>
    <x v="0"/>
    <n v="4.75"/>
    <s v="In Person"/>
  </r>
  <r>
    <s v="15HFA40-01"/>
    <x v="1"/>
    <x v="0"/>
    <n v="3.5"/>
    <s v="In Person"/>
  </r>
  <r>
    <s v="15HFA40-01"/>
    <x v="1"/>
    <x v="0"/>
    <n v="4.75"/>
    <s v="In Person"/>
  </r>
  <r>
    <s v="15HFA40-01"/>
    <x v="1"/>
    <x v="0"/>
    <n v="4.75"/>
    <s v="In Person"/>
  </r>
  <r>
    <s v="15HFA40-01"/>
    <x v="1"/>
    <x v="0"/>
    <n v="1.5"/>
    <s v="In Person"/>
  </r>
  <r>
    <s v="15HFA40-01"/>
    <x v="1"/>
    <x v="0"/>
    <n v="4.75"/>
    <s v="In Person"/>
  </r>
  <r>
    <s v="15HFA40-01"/>
    <x v="1"/>
    <x v="0"/>
    <n v="3"/>
    <s v="In Person"/>
  </r>
  <r>
    <s v="15HFA40-01"/>
    <x v="1"/>
    <x v="0"/>
    <n v="4.75"/>
    <s v="In Person"/>
  </r>
  <r>
    <s v="15HFA40-01"/>
    <x v="1"/>
    <x v="0"/>
    <n v="4.75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4.75"/>
    <s v="In Person"/>
  </r>
  <r>
    <s v="15HFA40-01"/>
    <x v="1"/>
    <x v="0"/>
    <n v="4.75"/>
    <s v="In Person"/>
  </r>
  <r>
    <s v="15HFA40-01"/>
    <x v="1"/>
    <x v="0"/>
    <n v="4.75"/>
    <s v="In Person"/>
  </r>
  <r>
    <s v="15HFA40-01"/>
    <x v="1"/>
    <x v="0"/>
    <n v="4.75"/>
    <s v="In Person"/>
  </r>
  <r>
    <s v="15HFA40-01"/>
    <x v="1"/>
    <x v="0"/>
    <n v="4.5"/>
    <s v="In Person"/>
  </r>
  <r>
    <s v="15HFA40-01"/>
    <x v="1"/>
    <x v="0"/>
    <n v="4.75"/>
    <s v="In Person"/>
  </r>
  <r>
    <s v="15HFA40-01"/>
    <x v="1"/>
    <x v="0"/>
    <n v="5"/>
    <s v="In Person"/>
  </r>
  <r>
    <s v="15HFA40-01"/>
    <x v="1"/>
    <x v="0"/>
    <n v="5.5"/>
    <s v="In Person"/>
  </r>
  <r>
    <s v="15HFA40-01"/>
    <x v="1"/>
    <x v="0"/>
    <n v="4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4"/>
    <s v="In Person"/>
  </r>
  <r>
    <s v="15HFA40-01"/>
    <x v="1"/>
    <x v="0"/>
    <n v="5"/>
    <s v="In Person"/>
  </r>
  <r>
    <s v="15HFA40-01"/>
    <x v="1"/>
    <x v="0"/>
    <n v="4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4.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4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5"/>
    <s v="In Person"/>
  </r>
  <r>
    <s v="15HFA40-01"/>
    <x v="1"/>
    <x v="0"/>
    <n v="3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1.25"/>
    <s v="In Person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1"/>
    <s v="In Person"/>
  </r>
  <r>
    <s v="15HFA40-01"/>
    <x v="1"/>
    <x v="0"/>
    <n v="0.25"/>
    <s v="In Person"/>
  </r>
  <r>
    <s v="15HFA40-01"/>
    <x v="1"/>
    <x v="0"/>
    <n v="1.2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1.25"/>
    <s v="In Person"/>
  </r>
  <r>
    <s v="15HFA40-01"/>
    <x v="1"/>
    <x v="0"/>
    <n v="0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.5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0.5"/>
    <s v="In Person"/>
  </r>
  <r>
    <s v="15HFA40-01"/>
    <x v="1"/>
    <x v="0"/>
    <n v="0.7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1.25"/>
    <s v="In Person"/>
  </r>
  <r>
    <s v="15HFA40-01"/>
    <x v="1"/>
    <x v="0"/>
    <n v="1.5"/>
    <s v="In Person"/>
  </r>
  <r>
    <s v="15HFA40-01"/>
    <x v="1"/>
    <x v="0"/>
    <n v="0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.5"/>
    <s v="Teleheath"/>
  </r>
  <r>
    <s v="15HFA40-01"/>
    <x v="1"/>
    <x v="0"/>
    <n v="1.25"/>
    <s v="In Person"/>
  </r>
  <r>
    <s v="15HFA40-01"/>
    <x v="1"/>
    <x v="0"/>
    <n v="1.5"/>
    <s v="In Person"/>
  </r>
  <r>
    <s v="15HFA40-01"/>
    <x v="1"/>
    <x v="0"/>
    <n v="2"/>
    <s v="In Person"/>
  </r>
  <r>
    <s v="15HFA40-01"/>
    <x v="1"/>
    <x v="0"/>
    <n v="0.25"/>
    <s v="In Person"/>
  </r>
  <r>
    <s v="15HFA40-01"/>
    <x v="1"/>
    <x v="0"/>
    <n v="2"/>
    <s v="In Person"/>
  </r>
  <r>
    <s v="15HFA40-01"/>
    <x v="1"/>
    <x v="0"/>
    <n v="0.25"/>
    <s v="In Person"/>
  </r>
  <r>
    <s v="15HFA40-01"/>
    <x v="1"/>
    <x v="0"/>
    <n v="1.5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1.25"/>
    <s v="In Person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0"/>
    <s v="In Person"/>
  </r>
  <r>
    <s v="15HFA40-01"/>
    <x v="1"/>
    <x v="0"/>
    <n v="1.25"/>
    <s v="In Person"/>
  </r>
  <r>
    <s v="15HFA40-01"/>
    <x v="1"/>
    <x v="0"/>
    <n v="0"/>
    <s v="In Person"/>
  </r>
  <r>
    <s v="15HFA40-01"/>
    <x v="1"/>
    <x v="0"/>
    <n v="1.5"/>
    <s v="In Person"/>
  </r>
  <r>
    <s v="15HFA40-01"/>
    <x v="1"/>
    <x v="0"/>
    <n v="0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"/>
    <s v="In Person"/>
  </r>
  <r>
    <s v="15HFA40-01"/>
    <x v="1"/>
    <x v="0"/>
    <n v="3"/>
    <s v="In Person"/>
  </r>
  <r>
    <s v="15HFA40-01"/>
    <x v="1"/>
    <x v="0"/>
    <n v="0.5"/>
    <s v="In Person"/>
  </r>
  <r>
    <s v="15HFA40-01"/>
    <x v="1"/>
    <x v="0"/>
    <n v="1.5"/>
    <s v="In Person"/>
  </r>
  <r>
    <s v="15HFA40-01"/>
    <x v="1"/>
    <x v="0"/>
    <n v="1"/>
    <s v="In Person"/>
  </r>
  <r>
    <s v="15HFA40-01"/>
    <x v="1"/>
    <x v="0"/>
    <n v="1"/>
    <s v="In Person"/>
  </r>
  <r>
    <s v="15HFA40-01"/>
    <x v="1"/>
    <x v="0"/>
    <n v="2"/>
    <s v="In Person"/>
  </r>
  <r>
    <s v="15HFA40-01"/>
    <x v="1"/>
    <x v="0"/>
    <n v="3"/>
    <s v="In Person"/>
  </r>
  <r>
    <s v="15HFA40-01"/>
    <x v="1"/>
    <x v="0"/>
    <n v="1"/>
    <s v="In Person"/>
  </r>
  <r>
    <s v="15HFA40-01"/>
    <x v="1"/>
    <x v="0"/>
    <n v="3"/>
    <s v="In Person"/>
  </r>
  <r>
    <s v="15HFA40-01"/>
    <x v="1"/>
    <x v="0"/>
    <n v="3"/>
    <s v="In Person"/>
  </r>
  <r>
    <s v="15HFA40-01"/>
    <x v="1"/>
    <x v="0"/>
    <n v="2.5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0"/>
    <s v="In Person"/>
  </r>
  <r>
    <s v="15HFA40-01"/>
    <x v="1"/>
    <x v="0"/>
    <n v="0.5"/>
    <s v="Teleheath"/>
  </r>
  <r>
    <s v="15HFA40-01"/>
    <x v="1"/>
    <x v="0"/>
    <n v="2.25"/>
    <s v="In Person"/>
  </r>
  <r>
    <s v="15HFA40-01"/>
    <x v="1"/>
    <x v="0"/>
    <n v="0.25"/>
    <s v="In Person"/>
  </r>
  <r>
    <s v="15HFA40-01"/>
    <x v="1"/>
    <x v="0"/>
    <n v="2.25"/>
    <s v="In Person"/>
  </r>
  <r>
    <s v="15HFA40-01"/>
    <x v="1"/>
    <x v="0"/>
    <n v="0.25"/>
    <s v="In Person"/>
  </r>
  <r>
    <s v="15HFA40-01"/>
    <x v="1"/>
    <x v="0"/>
    <n v="0"/>
    <s v="In Person"/>
  </r>
  <r>
    <s v="15HFA40-01"/>
    <x v="1"/>
    <x v="0"/>
    <n v="1.25"/>
    <s v="In Person"/>
  </r>
  <r>
    <s v="15HFA40-01"/>
    <x v="1"/>
    <x v="0"/>
    <n v="2.75"/>
    <s v="In Person"/>
  </r>
  <r>
    <s v="15HFA40-01"/>
    <x v="1"/>
    <x v="0"/>
    <n v="0.5"/>
    <s v="Teleheath"/>
  </r>
  <r>
    <s v="15HFA40-01"/>
    <x v="1"/>
    <x v="0"/>
    <n v="1"/>
    <s v="Teleheath"/>
  </r>
  <r>
    <s v="15HFA40-01"/>
    <x v="1"/>
    <x v="0"/>
    <n v="1"/>
    <s v="Teleheath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1.25"/>
    <s v="In Person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2.25"/>
    <s v="In Person"/>
  </r>
  <r>
    <s v="15HFA40-01"/>
    <x v="1"/>
    <x v="0"/>
    <n v="0.25"/>
    <s v="In Person"/>
  </r>
  <r>
    <s v="15HFA40-01"/>
    <x v="1"/>
    <x v="0"/>
    <n v="0"/>
    <s v="In Person"/>
  </r>
  <r>
    <s v="15HFA40-01"/>
    <x v="1"/>
    <x v="0"/>
    <n v="1"/>
    <s v="In Person"/>
  </r>
  <r>
    <s v="15HFA40-01"/>
    <x v="1"/>
    <x v="0"/>
    <n v="1.25"/>
    <s v="In Person"/>
  </r>
  <r>
    <s v="15HFA40-01"/>
    <x v="1"/>
    <x v="0"/>
    <n v="1.75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"/>
    <s v="In Person"/>
  </r>
  <r>
    <s v="15HFA40-01"/>
    <x v="1"/>
    <x v="0"/>
    <n v="3"/>
    <s v="In Person"/>
  </r>
  <r>
    <s v="15HFA40-01"/>
    <x v="1"/>
    <x v="0"/>
    <n v="1"/>
    <s v="In Person"/>
  </r>
  <r>
    <s v="15HFA40-01"/>
    <x v="1"/>
    <x v="0"/>
    <n v="1"/>
    <s v="In Person"/>
  </r>
  <r>
    <s v="15HFA40-01"/>
    <x v="1"/>
    <x v="0"/>
    <n v="1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0.5"/>
    <s v="In Person"/>
  </r>
  <r>
    <s v="15HFA40-01"/>
    <x v="1"/>
    <x v="0"/>
    <n v="1"/>
    <s v="In Person"/>
  </r>
  <r>
    <s v="15HFA40-01"/>
    <x v="1"/>
    <x v="0"/>
    <n v="3"/>
    <s v="In Person"/>
  </r>
  <r>
    <s v="15HFA40-01"/>
    <x v="1"/>
    <x v="0"/>
    <n v="3"/>
    <s v="In Person"/>
  </r>
  <r>
    <s v="15HFA40-01"/>
    <x v="1"/>
    <x v="0"/>
    <n v="0.5"/>
    <s v="In Person"/>
  </r>
  <r>
    <s v="15HFA40-01"/>
    <x v="1"/>
    <x v="0"/>
    <n v="1.5"/>
    <s v="In Person"/>
  </r>
  <r>
    <s v="15HFA40-01"/>
    <x v="1"/>
    <x v="0"/>
    <n v="2"/>
    <s v="In Person"/>
  </r>
  <r>
    <s v="15HFA40-01"/>
    <x v="1"/>
    <x v="0"/>
    <n v="1"/>
    <s v="In Person"/>
  </r>
  <r>
    <s v="15HFA40-01"/>
    <x v="1"/>
    <x v="0"/>
    <n v="1"/>
    <s v="In Person"/>
  </r>
  <r>
    <s v="15HFA40-01"/>
    <x v="1"/>
    <x v="0"/>
    <n v="2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0"/>
    <s v="In Person"/>
  </r>
  <r>
    <s v="15HFA40-01"/>
    <x v="1"/>
    <x v="0"/>
    <n v="1"/>
    <s v="In Person"/>
  </r>
  <r>
    <s v="15HFA40-01"/>
    <x v="1"/>
    <x v="0"/>
    <n v="0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0.75"/>
    <s v="In Person"/>
  </r>
  <r>
    <s v="15HFA40-01"/>
    <x v="1"/>
    <x v="0"/>
    <n v="1"/>
    <s v="In Person"/>
  </r>
  <r>
    <s v="15HFA40-01"/>
    <x v="1"/>
    <x v="0"/>
    <n v="1"/>
    <s v="Teleheath"/>
  </r>
  <r>
    <s v="15HFA40-01"/>
    <x v="1"/>
    <x v="0"/>
    <n v="0.5"/>
    <s v="Teleheath"/>
  </r>
  <r>
    <s v="15HFA40-01"/>
    <x v="1"/>
    <x v="0"/>
    <n v="1.25"/>
    <s v="In Person"/>
  </r>
  <r>
    <s v="15HFA40-01"/>
    <x v="1"/>
    <x v="0"/>
    <n v="0"/>
    <s v="In Person"/>
  </r>
  <r>
    <s v="15HFA40-01"/>
    <x v="1"/>
    <x v="0"/>
    <n v="0.5"/>
    <s v="Teleheath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0"/>
    <s v="In Person"/>
  </r>
  <r>
    <s v="15HFA40-01"/>
    <x v="1"/>
    <x v="0"/>
    <n v="1.5"/>
    <s v="In Person"/>
  </r>
  <r>
    <s v="15HFA40-01"/>
    <x v="1"/>
    <x v="0"/>
    <n v="0"/>
    <s v="In Person"/>
  </r>
  <r>
    <s v="15HFA40-01"/>
    <x v="1"/>
    <x v="0"/>
    <n v="1.5"/>
    <s v="In Person"/>
  </r>
  <r>
    <s v="15HFA40-01"/>
    <x v="1"/>
    <x v="0"/>
    <n v="1.25"/>
    <s v="In Person"/>
  </r>
  <r>
    <s v="15HFA40-01"/>
    <x v="1"/>
    <x v="0"/>
    <n v="1.5"/>
    <s v="In Person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0.75"/>
    <s v="Teleheath"/>
  </r>
  <r>
    <s v="15HFA40-01"/>
    <x v="1"/>
    <x v="0"/>
    <n v="1.25"/>
    <s v="In Person"/>
  </r>
  <r>
    <s v="15HFA40-01"/>
    <x v="1"/>
    <x v="0"/>
    <n v="0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1.5"/>
    <s v="In Person"/>
  </r>
  <r>
    <s v="15HFA40-01"/>
    <x v="1"/>
    <x v="0"/>
    <n v="0"/>
    <s v="In Person"/>
  </r>
  <r>
    <s v="15HFA40-01"/>
    <x v="1"/>
    <x v="0"/>
    <n v="0"/>
    <s v="In Person"/>
  </r>
  <r>
    <s v="15HFA40-01"/>
    <x v="1"/>
    <x v="0"/>
    <n v="1.5"/>
    <s v="In Person"/>
  </r>
  <r>
    <s v="15HFA40-01"/>
    <x v="1"/>
    <x v="0"/>
    <n v="1.25"/>
    <s v="In Person"/>
  </r>
  <r>
    <s v="15HFA40-01"/>
    <x v="1"/>
    <x v="0"/>
    <n v="1.5"/>
    <s v="In Person"/>
  </r>
  <r>
    <s v="15HFA40-01"/>
    <x v="1"/>
    <x v="0"/>
    <n v="0"/>
    <s v="In Person"/>
  </r>
  <r>
    <s v="15HFA40-01"/>
    <x v="1"/>
    <x v="0"/>
    <n v="1.25"/>
    <s v="In Person"/>
  </r>
  <r>
    <s v="15HFA40-01"/>
    <x v="1"/>
    <x v="0"/>
    <n v="1.25"/>
    <s v="In Person"/>
  </r>
  <r>
    <s v="15HFA40-01"/>
    <x v="1"/>
    <x v="0"/>
    <n v="1.5"/>
    <s v="In Person"/>
  </r>
  <r>
    <s v="15HFA40-01"/>
    <x v="1"/>
    <x v="0"/>
    <n v="1.25"/>
    <s v="In Person"/>
  </r>
  <r>
    <s v="43HABB4-01"/>
    <x v="1"/>
    <x v="1"/>
    <n v="1"/>
    <s v="Teleheath"/>
  </r>
  <r>
    <s v="43HABB4-01"/>
    <x v="1"/>
    <x v="1"/>
    <n v="2.5"/>
    <s v="In Person"/>
  </r>
  <r>
    <s v="43HABB4-01"/>
    <x v="1"/>
    <x v="1"/>
    <n v="2.5"/>
    <s v="In Person"/>
  </r>
  <r>
    <s v="43HABB4-01"/>
    <x v="1"/>
    <x v="1"/>
    <n v="1.25"/>
    <s v="In Person"/>
  </r>
  <r>
    <s v="43HABB4-01"/>
    <x v="1"/>
    <x v="1"/>
    <n v="1.25"/>
    <s v="In Person"/>
  </r>
  <r>
    <s v="43HABB4-01"/>
    <x v="1"/>
    <x v="1"/>
    <n v="1"/>
    <s v="Teleheath"/>
  </r>
  <r>
    <s v="43HABB4-01"/>
    <x v="1"/>
    <x v="1"/>
    <n v="0.25"/>
    <s v="Teleheath"/>
  </r>
  <r>
    <s v="43HABB4-01"/>
    <x v="1"/>
    <x v="1"/>
    <n v="1"/>
    <s v="Teleheath"/>
  </r>
  <r>
    <s v="43HABB4-01"/>
    <x v="1"/>
    <x v="1"/>
    <n v="0.25"/>
    <s v="Teleheath"/>
  </r>
  <r>
    <s v="43HABB4-01"/>
    <x v="1"/>
    <x v="1"/>
    <n v="1"/>
    <s v="Teleheath"/>
  </r>
  <r>
    <s v="43HABB4-01"/>
    <x v="1"/>
    <x v="1"/>
    <n v="0.25"/>
    <s v="Teleheath"/>
  </r>
  <r>
    <s v="43HABB4-01"/>
    <x v="1"/>
    <x v="1"/>
    <n v="2.5"/>
    <s v="In Person"/>
  </r>
  <r>
    <s v="43HABB4-01"/>
    <x v="1"/>
    <x v="1"/>
    <n v="1"/>
    <s v="In Person"/>
  </r>
  <r>
    <s v="43HABB4-01"/>
    <x v="1"/>
    <x v="1"/>
    <n v="2.5"/>
    <s v="In Person"/>
  </r>
  <r>
    <s v="43HABB4-01"/>
    <x v="1"/>
    <x v="1"/>
    <n v="1.25"/>
    <s v="In Person"/>
  </r>
  <r>
    <s v="43HABB4-01"/>
    <x v="1"/>
    <x v="1"/>
    <n v="1"/>
    <s v="In Person"/>
  </r>
  <r>
    <s v="43HABB4-01"/>
    <x v="1"/>
    <x v="1"/>
    <n v="1.5"/>
    <s v="In Person"/>
  </r>
  <r>
    <s v="43HABB4-01"/>
    <x v="1"/>
    <x v="1"/>
    <n v="2.5"/>
    <s v="In Person"/>
  </r>
  <r>
    <s v="43HABB4-01"/>
    <x v="1"/>
    <x v="1"/>
    <n v="0"/>
    <s v="In Person"/>
  </r>
  <r>
    <s v="43HABB4-01"/>
    <x v="1"/>
    <x v="1"/>
    <n v="2.2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.75"/>
    <s v="In Person"/>
  </r>
  <r>
    <s v="43HABB4-01"/>
    <x v="1"/>
    <x v="1"/>
    <n v="1"/>
    <s v="In Person"/>
  </r>
  <r>
    <s v="43HABB4-01"/>
    <x v="1"/>
    <x v="1"/>
    <n v="2.5"/>
    <s v="In Person"/>
  </r>
  <r>
    <s v="43HABB4-01"/>
    <x v="1"/>
    <x v="1"/>
    <n v="0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"/>
    <s v="In Person"/>
  </r>
  <r>
    <s v="43HABB4-01"/>
    <x v="1"/>
    <x v="1"/>
    <n v="1"/>
    <s v="In Person"/>
  </r>
  <r>
    <s v="43HABB4-01"/>
    <x v="1"/>
    <x v="1"/>
    <n v="1"/>
    <s v="In Person"/>
  </r>
  <r>
    <s v="43HABB4-01"/>
    <x v="1"/>
    <x v="1"/>
    <n v="0.5"/>
    <s v="In Person"/>
  </r>
  <r>
    <s v="43HABB4-01"/>
    <x v="1"/>
    <x v="1"/>
    <n v="2.25"/>
    <s v="In Person"/>
  </r>
  <r>
    <s v="43HABB4-01"/>
    <x v="1"/>
    <x v="1"/>
    <n v="3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"/>
    <s v="In Person"/>
  </r>
  <r>
    <s v="43HABB4-01"/>
    <x v="1"/>
    <x v="1"/>
    <n v="0.5"/>
    <s v="In Person"/>
  </r>
  <r>
    <s v="43HABB4-01"/>
    <x v="1"/>
    <x v="1"/>
    <n v="1.5"/>
    <s v="In Person"/>
  </r>
  <r>
    <s v="43HABB4-01"/>
    <x v="1"/>
    <x v="1"/>
    <n v="1.5"/>
    <s v="In Person"/>
  </r>
  <r>
    <s v="43HABB4-01"/>
    <x v="1"/>
    <x v="1"/>
    <n v="2"/>
    <s v="In Person"/>
  </r>
  <r>
    <s v="43HABB4-01"/>
    <x v="1"/>
    <x v="1"/>
    <n v="0.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1"/>
    <s v="In Person"/>
  </r>
  <r>
    <s v="43HABB4-01"/>
    <x v="1"/>
    <x v="1"/>
    <n v="1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"/>
    <s v="In Person"/>
  </r>
  <r>
    <s v="43HABB4-01"/>
    <x v="1"/>
    <x v="1"/>
    <n v="1.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"/>
    <s v="In Person"/>
  </r>
  <r>
    <s v="43HABB4-01"/>
    <x v="1"/>
    <x v="1"/>
    <n v="0.75"/>
    <s v="In Person"/>
  </r>
  <r>
    <s v="43HABB4-01"/>
    <x v="1"/>
    <x v="1"/>
    <n v="2.25"/>
    <s v="In Person"/>
  </r>
  <r>
    <s v="43HABB4-01"/>
    <x v="1"/>
    <x v="1"/>
    <n v="2"/>
    <s v="In Person"/>
  </r>
  <r>
    <s v="43HABB4-01"/>
    <x v="1"/>
    <x v="1"/>
    <n v="1.75"/>
    <s v="In Person"/>
  </r>
  <r>
    <s v="43HABB4-01"/>
    <x v="1"/>
    <x v="1"/>
    <n v="2"/>
    <s v="In Person"/>
  </r>
  <r>
    <s v="43HABB4-01"/>
    <x v="1"/>
    <x v="1"/>
    <n v="1.5"/>
    <s v="In Person"/>
  </r>
  <r>
    <s v="43HABB4-01"/>
    <x v="1"/>
    <x v="1"/>
    <n v="0.5"/>
    <s v="In Person"/>
  </r>
  <r>
    <s v="43HABB4-01"/>
    <x v="1"/>
    <x v="1"/>
    <n v="2.25"/>
    <s v="In Person"/>
  </r>
  <r>
    <s v="43HABB4-01"/>
    <x v="1"/>
    <x v="1"/>
    <n v="1"/>
    <s v="In Person"/>
  </r>
  <r>
    <s v="43HABB4-01"/>
    <x v="1"/>
    <x v="1"/>
    <n v="1.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.2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.5"/>
    <s v="In Person"/>
  </r>
  <r>
    <s v="43HABB4-01"/>
    <x v="1"/>
    <x v="1"/>
    <n v="1.25"/>
    <s v="Teleheath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.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.2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.25"/>
    <s v="In Person"/>
  </r>
  <r>
    <s v="43HABB4-01"/>
    <x v="1"/>
    <x v="1"/>
    <n v="1.7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0.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.7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1.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.25"/>
    <s v="In Person"/>
  </r>
  <r>
    <s v="43HABB4-01"/>
    <x v="1"/>
    <x v="1"/>
    <n v="1.25"/>
    <s v="In Person"/>
  </r>
  <r>
    <s v="43HABB4-01"/>
    <x v="1"/>
    <x v="1"/>
    <n v="0"/>
    <s v="In Person"/>
  </r>
  <r>
    <s v="43HABB4-01"/>
    <x v="1"/>
    <x v="1"/>
    <n v="1.25"/>
    <s v="In Person"/>
  </r>
  <r>
    <s v="43HABB4-01"/>
    <x v="1"/>
    <x v="1"/>
    <n v="2.5"/>
    <s v="In Person"/>
  </r>
  <r>
    <s v="43HABB4-01"/>
    <x v="1"/>
    <x v="1"/>
    <n v="2.5"/>
    <s v="In Person"/>
  </r>
  <r>
    <s v="43HABB4-01"/>
    <x v="1"/>
    <x v="1"/>
    <n v="2"/>
    <s v="In Person"/>
  </r>
  <r>
    <s v="43HABB4-01"/>
    <x v="1"/>
    <x v="1"/>
    <n v="1.25"/>
    <s v="In Person"/>
  </r>
  <r>
    <s v="43HABB4-01"/>
    <x v="1"/>
    <x v="1"/>
    <n v="1"/>
    <s v="In Person"/>
  </r>
  <r>
    <s v="43HABB4-01"/>
    <x v="1"/>
    <x v="1"/>
    <n v="0.75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1.5"/>
    <s v="Teleheath"/>
  </r>
  <r>
    <s v="43HABB4-01"/>
    <x v="1"/>
    <x v="1"/>
    <n v="2"/>
    <s v="In Person"/>
  </r>
  <r>
    <s v="43HABB4-01"/>
    <x v="1"/>
    <x v="1"/>
    <n v="1.5"/>
    <s v="In Person"/>
  </r>
  <r>
    <s v="43HABB4-01"/>
    <x v="1"/>
    <x v="1"/>
    <n v="1.5"/>
    <s v="In Person"/>
  </r>
  <r>
    <s v="43HABB4-01"/>
    <x v="1"/>
    <x v="1"/>
    <n v="1.5"/>
    <s v="In Person"/>
  </r>
  <r>
    <s v="43HABB4-01"/>
    <x v="1"/>
    <x v="1"/>
    <n v="1"/>
    <s v="In Person"/>
  </r>
  <r>
    <s v="43HABB4-01"/>
    <x v="1"/>
    <x v="1"/>
    <n v="1.25"/>
    <s v="In Person"/>
  </r>
  <r>
    <s v="43HABB4-01"/>
    <x v="1"/>
    <x v="1"/>
    <n v="1.25"/>
    <s v="In Person"/>
  </r>
  <r>
    <s v="43HABB4-01"/>
    <x v="1"/>
    <x v="1"/>
    <n v="0.5"/>
    <s v="Teleheath"/>
  </r>
  <r>
    <s v="43HABB4-01"/>
    <x v="1"/>
    <x v="1"/>
    <n v="0.5"/>
    <s v="Teleheath"/>
  </r>
  <r>
    <s v="43HABB4-01"/>
    <x v="1"/>
    <x v="1"/>
    <n v="0.5"/>
    <s v="Teleheath"/>
  </r>
  <r>
    <s v="43HABB4-01"/>
    <x v="1"/>
    <x v="1"/>
    <n v="0.5"/>
    <s v="Teleheath"/>
  </r>
  <r>
    <s v="43HABB4-01"/>
    <x v="1"/>
    <x v="1"/>
    <n v="1"/>
    <s v="In Person"/>
  </r>
  <r>
    <s v="43HABB4-01"/>
    <x v="1"/>
    <x v="1"/>
    <n v="1.25"/>
    <s v="In Person"/>
  </r>
  <r>
    <s v="43HABB4-01"/>
    <x v="1"/>
    <x v="1"/>
    <n v="1.25"/>
    <s v="In Person"/>
  </r>
  <r>
    <s v="43HABB4-01"/>
    <x v="1"/>
    <x v="1"/>
    <n v="2.5"/>
    <s v="In Person"/>
  </r>
  <r>
    <s v="43HABB4-01"/>
    <x v="1"/>
    <x v="1"/>
    <n v="2.5"/>
    <s v="In Person"/>
  </r>
  <r>
    <s v="43HABB4-01"/>
    <x v="1"/>
    <x v="1"/>
    <n v="2.5"/>
    <s v="In Person"/>
  </r>
  <r>
    <s v="43HABB4-01"/>
    <x v="1"/>
    <x v="1"/>
    <n v="2.5"/>
    <s v="In Person"/>
  </r>
  <r>
    <s v="43HABB4-01"/>
    <x v="1"/>
    <x v="1"/>
    <n v="0.75"/>
    <s v="Teleheath"/>
  </r>
  <r>
    <s v="43HABB4-01"/>
    <x v="1"/>
    <x v="1"/>
    <n v="0.25"/>
    <s v="In Person"/>
  </r>
  <r>
    <s v="43HABB4-01"/>
    <x v="1"/>
    <x v="1"/>
    <n v="2.5"/>
    <s v="In Person"/>
  </r>
  <r>
    <s v="43HABB4-01"/>
    <x v="1"/>
    <x v="1"/>
    <n v="1.25"/>
    <s v="In Person"/>
  </r>
  <r>
    <s v="43HABB4-01"/>
    <x v="1"/>
    <x v="1"/>
    <n v="1"/>
    <s v="Teleheath"/>
  </r>
  <r>
    <s v="43HABB4-01"/>
    <x v="1"/>
    <x v="1"/>
    <n v="2"/>
    <s v="In Person"/>
  </r>
  <r>
    <s v="43HABB4-01"/>
    <x v="1"/>
    <x v="1"/>
    <n v="1.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.25"/>
    <s v="In Person"/>
  </r>
  <r>
    <s v="43HABB4-01"/>
    <x v="1"/>
    <x v="1"/>
    <n v="1.25"/>
    <s v="In Person"/>
  </r>
  <r>
    <s v="43HABB4-01"/>
    <x v="1"/>
    <x v="1"/>
    <n v="2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"/>
    <s v="In Person"/>
  </r>
  <r>
    <s v="43HABB4-01"/>
    <x v="1"/>
    <x v="1"/>
    <n v="0.5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0.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.25"/>
    <s v="In Person"/>
  </r>
  <r>
    <s v="43HABB4-01"/>
    <x v="1"/>
    <x v="1"/>
    <n v="1.5"/>
    <s v="In Person"/>
  </r>
  <r>
    <s v="43HABB4-01"/>
    <x v="1"/>
    <x v="1"/>
    <n v="2.2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1.5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.25"/>
    <s v="In Person"/>
  </r>
  <r>
    <s v="43HABB4-01"/>
    <x v="1"/>
    <x v="1"/>
    <n v="2.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5"/>
    <s v="In Person"/>
  </r>
  <r>
    <s v="43HABB4-01"/>
    <x v="1"/>
    <x v="1"/>
    <n v="2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.5"/>
    <s v="In Person"/>
  </r>
  <r>
    <s v="43HABB4-01"/>
    <x v="1"/>
    <x v="1"/>
    <n v="2.5"/>
    <s v="In Person"/>
  </r>
  <r>
    <s v="43HABB4-01"/>
    <x v="1"/>
    <x v="1"/>
    <n v="2.5"/>
    <s v="In Person"/>
  </r>
  <r>
    <s v="43HABB4-01"/>
    <x v="1"/>
    <x v="1"/>
    <n v="1.25"/>
    <s v="In Person"/>
  </r>
  <r>
    <s v="43HABB4-01"/>
    <x v="1"/>
    <x v="1"/>
    <n v="1.5"/>
    <s v="In Person"/>
  </r>
  <r>
    <s v="43HABB4-01"/>
    <x v="1"/>
    <x v="1"/>
    <n v="1.25"/>
    <s v="In Person"/>
  </r>
  <r>
    <s v="43HABB4-01"/>
    <x v="1"/>
    <x v="1"/>
    <n v="2.5"/>
    <s v="In Person"/>
  </r>
  <r>
    <s v="43HABB4-01"/>
    <x v="1"/>
    <x v="1"/>
    <n v="1"/>
    <s v="In Person"/>
  </r>
  <r>
    <s v="43HABB4-01"/>
    <x v="1"/>
    <x v="1"/>
    <n v="0.75"/>
    <s v="In Person"/>
  </r>
  <r>
    <s v="43HABB4-01"/>
    <x v="1"/>
    <x v="1"/>
    <n v="0.5"/>
    <s v="In Person"/>
  </r>
  <r>
    <s v="43HABB4-01"/>
    <x v="1"/>
    <x v="1"/>
    <n v="2"/>
    <s v="In Person"/>
  </r>
  <r>
    <s v="43HABB4-01"/>
    <x v="1"/>
    <x v="1"/>
    <n v="1.5"/>
    <s v="In Person"/>
  </r>
  <r>
    <s v="43HABB4-01"/>
    <x v="1"/>
    <x v="1"/>
    <n v="2.5"/>
    <s v="In Person"/>
  </r>
  <r>
    <s v="43HABB4-01"/>
    <x v="1"/>
    <x v="1"/>
    <n v="1.5"/>
    <s v="In Person"/>
  </r>
  <r>
    <s v="43HABB4-01"/>
    <x v="1"/>
    <x v="1"/>
    <n v="2.5"/>
    <s v="In Person"/>
  </r>
  <r>
    <s v="43HABB4-01"/>
    <x v="1"/>
    <x v="1"/>
    <n v="2.25"/>
    <s v="In Person"/>
  </r>
  <r>
    <s v="43HABB4-01"/>
    <x v="1"/>
    <x v="1"/>
    <n v="2.5"/>
    <s v="In Person"/>
  </r>
  <r>
    <s v="43HABB4-01"/>
    <x v="1"/>
    <x v="1"/>
    <n v="1.25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.5"/>
    <s v="In Person"/>
  </r>
  <r>
    <s v="43HABB4-01"/>
    <x v="1"/>
    <x v="1"/>
    <n v="2"/>
    <s v="In Person"/>
  </r>
  <r>
    <s v="43HABB4-01"/>
    <x v="1"/>
    <x v="1"/>
    <n v="2.5"/>
    <s v="In Person"/>
  </r>
  <r>
    <s v="43HABB4-01"/>
    <x v="1"/>
    <x v="1"/>
    <n v="2.25"/>
    <s v="In Person"/>
  </r>
  <r>
    <s v="43HABB4-01"/>
    <x v="1"/>
    <x v="1"/>
    <n v="2.5"/>
    <s v="In Person"/>
  </r>
  <r>
    <s v="43HABB4-01"/>
    <x v="1"/>
    <x v="1"/>
    <n v="2.75"/>
    <s v="In Person"/>
  </r>
  <r>
    <s v="43HABB4-01"/>
    <x v="1"/>
    <x v="1"/>
    <n v="1"/>
    <s v="In Person"/>
  </r>
  <r>
    <s v="43HABB4-01"/>
    <x v="1"/>
    <x v="1"/>
    <n v="2.5"/>
    <s v="In Person"/>
  </r>
  <r>
    <s v="43HABB4-01"/>
    <x v="1"/>
    <x v="1"/>
    <n v="3.75"/>
    <s v="In Person"/>
  </r>
  <r>
    <s v="43HABB4-01"/>
    <x v="1"/>
    <x v="1"/>
    <n v="1.25"/>
    <s v="In Person"/>
  </r>
  <r>
    <s v="43HABB4-01"/>
    <x v="1"/>
    <x v="1"/>
    <n v="2"/>
    <s v="In Person"/>
  </r>
  <r>
    <s v="43HABB4-01"/>
    <x v="1"/>
    <x v="1"/>
    <n v="1.25"/>
    <s v="In Person"/>
  </r>
  <r>
    <s v="43HABB4-01"/>
    <x v="1"/>
    <x v="1"/>
    <n v="2"/>
    <s v="In Person"/>
  </r>
  <r>
    <s v="43HABB4-01"/>
    <x v="1"/>
    <x v="1"/>
    <n v="2"/>
    <s v="In Person"/>
  </r>
  <r>
    <s v="43HABB4-01"/>
    <x v="1"/>
    <x v="1"/>
    <n v="2.5"/>
    <s v="In Person"/>
  </r>
  <r>
    <s v="43HABB4-01"/>
    <x v="1"/>
    <x v="1"/>
    <n v="1"/>
    <s v="In Person"/>
  </r>
  <r>
    <s v="43HABB4-01"/>
    <x v="1"/>
    <x v="1"/>
    <n v="1"/>
    <s v="In Person"/>
  </r>
  <r>
    <s v="43HABB4-01"/>
    <x v="1"/>
    <x v="1"/>
    <n v="1.25"/>
    <s v="In Person"/>
  </r>
  <r>
    <s v="43HABB4-01"/>
    <x v="1"/>
    <x v="1"/>
    <n v="1.25"/>
    <s v="In Person"/>
  </r>
  <r>
    <s v="43HABB4-01"/>
    <x v="1"/>
    <x v="1"/>
    <n v="0.75"/>
    <s v="In Person"/>
  </r>
  <r>
    <s v="43HABB4-01"/>
    <x v="1"/>
    <x v="1"/>
    <n v="0.5"/>
    <s v="In Person"/>
  </r>
  <r>
    <s v="43HABB4-01"/>
    <x v="1"/>
    <x v="1"/>
    <n v="1.25"/>
    <s v="In Person"/>
  </r>
  <r>
    <s v="43HABB4-01"/>
    <x v="1"/>
    <x v="1"/>
    <n v="2.5"/>
    <s v="In Person"/>
  </r>
  <r>
    <s v="43HABB4-01"/>
    <x v="1"/>
    <x v="1"/>
    <n v="2.5"/>
    <s v="In Person"/>
  </r>
  <r>
    <s v="43HABB4-01"/>
    <x v="1"/>
    <x v="1"/>
    <n v="0"/>
    <s v="In Person"/>
  </r>
  <r>
    <s v="43HABB4-01"/>
    <x v="1"/>
    <x v="1"/>
    <n v="1.25"/>
    <s v="In Person"/>
  </r>
  <r>
    <s v="43HABB4-01"/>
    <x v="1"/>
    <x v="1"/>
    <n v="2.5"/>
    <s v="In Person"/>
  </r>
  <r>
    <s v="43HABB4-01"/>
    <x v="1"/>
    <x v="1"/>
    <n v="1.5"/>
    <s v="In Person"/>
  </r>
  <r>
    <s v="43HABB4-01"/>
    <x v="1"/>
    <x v="1"/>
    <n v="0"/>
    <s v="In Person"/>
  </r>
  <r>
    <s v="43HABB4-01"/>
    <x v="1"/>
    <x v="1"/>
    <n v="1.25"/>
    <s v="In Person"/>
  </r>
  <r>
    <s v="43HABB4-01"/>
    <x v="1"/>
    <x v="1"/>
    <n v="1.25"/>
    <s v="In Person"/>
  </r>
  <r>
    <s v="43HABB4-01"/>
    <x v="1"/>
    <x v="1"/>
    <n v="2.5"/>
    <s v="In Person"/>
  </r>
  <r>
    <s v="43HABB4-01"/>
    <x v="1"/>
    <x v="1"/>
    <n v="1.25"/>
    <s v="In Person"/>
  </r>
  <r>
    <s v="43HABB4-01"/>
    <x v="1"/>
    <x v="1"/>
    <n v="1.25"/>
    <s v="In Person"/>
  </r>
  <r>
    <s v="43HABB4-01"/>
    <x v="1"/>
    <x v="1"/>
    <n v="1.25"/>
    <s v="In Person"/>
  </r>
  <r>
    <s v="43HABB4-01"/>
    <x v="1"/>
    <x v="1"/>
    <n v="1.25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"/>
    <s v="In Person"/>
  </r>
  <r>
    <s v="43HABB4-01"/>
    <x v="1"/>
    <x v="1"/>
    <n v="2.5"/>
    <s v="In Person"/>
  </r>
  <r>
    <s v="43HABB4-01"/>
    <x v="1"/>
    <x v="1"/>
    <n v="0.5"/>
    <s v="In Person"/>
  </r>
  <r>
    <s v="43HABB4-01"/>
    <x v="1"/>
    <x v="1"/>
    <n v="2"/>
    <s v="In Person"/>
  </r>
  <r>
    <s v="43HABB4-01"/>
    <x v="1"/>
    <x v="1"/>
    <n v="2.25"/>
    <s v="In Person"/>
  </r>
  <r>
    <s v="43HABB4-01"/>
    <x v="1"/>
    <x v="1"/>
    <n v="2.5"/>
    <s v="In Person"/>
  </r>
  <r>
    <s v="43HABB4-01"/>
    <x v="1"/>
    <x v="1"/>
    <n v="2"/>
    <s v="In Person"/>
  </r>
  <r>
    <s v="43HABB4-01"/>
    <x v="1"/>
    <x v="1"/>
    <n v="2.5"/>
    <s v="In Person"/>
  </r>
  <r>
    <s v="43HABB4-01"/>
    <x v="1"/>
    <x v="1"/>
    <n v="1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1"/>
    <s v="In Person"/>
  </r>
  <r>
    <s v="43HABB4-01"/>
    <x v="1"/>
    <x v="1"/>
    <n v="2"/>
    <s v="In Person"/>
  </r>
  <r>
    <s v="43HABB4-01"/>
    <x v="1"/>
    <x v="1"/>
    <n v="2.5"/>
    <s v="In Person"/>
  </r>
  <r>
    <s v="43HABB4-01"/>
    <x v="1"/>
    <x v="1"/>
    <n v="2.5"/>
    <s v="In Person"/>
  </r>
  <r>
    <s v="43HABB4-01"/>
    <x v="1"/>
    <x v="1"/>
    <n v="2"/>
    <s v="In Person"/>
  </r>
  <r>
    <s v="43HABB4-01"/>
    <x v="1"/>
    <x v="1"/>
    <n v="1.25"/>
    <s v="In Person"/>
  </r>
  <r>
    <s v="43HABB4-01"/>
    <x v="1"/>
    <x v="1"/>
    <n v="1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0.5"/>
    <s v="Teleheath"/>
  </r>
  <r>
    <s v="35H8360-01"/>
    <x v="1"/>
    <x v="1"/>
    <n v="1.25"/>
    <s v="In Person"/>
  </r>
  <r>
    <s v="35H8360-01"/>
    <x v="1"/>
    <x v="1"/>
    <n v="1.5"/>
    <s v="In Person"/>
  </r>
  <r>
    <s v="35H8360-01"/>
    <x v="1"/>
    <x v="1"/>
    <n v="0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5"/>
    <s v="In Person"/>
  </r>
  <r>
    <s v="35H8360-01"/>
    <x v="1"/>
    <x v="1"/>
    <n v="1"/>
    <s v="In Person"/>
  </r>
  <r>
    <s v="35H8360-01"/>
    <x v="1"/>
    <x v="1"/>
    <n v="0.5"/>
    <s v="Teleheath"/>
  </r>
  <r>
    <s v="35H8360-01"/>
    <x v="1"/>
    <x v="1"/>
    <n v="1.25"/>
    <s v="In Person"/>
  </r>
  <r>
    <s v="35H8360-01"/>
    <x v="1"/>
    <x v="1"/>
    <n v="1"/>
    <s v="In Person"/>
  </r>
  <r>
    <s v="35H8360-01"/>
    <x v="1"/>
    <x v="1"/>
    <n v="1.25"/>
    <s v="In Person"/>
  </r>
  <r>
    <s v="35H8360-01"/>
    <x v="1"/>
    <x v="1"/>
    <n v="0.5"/>
    <s v="In Person"/>
  </r>
  <r>
    <s v="35H8360-01"/>
    <x v="1"/>
    <x v="1"/>
    <n v="0.75"/>
    <s v="In Person"/>
  </r>
  <r>
    <s v="35H8360-01"/>
    <x v="1"/>
    <x v="1"/>
    <n v="0.5"/>
    <s v="In Person"/>
  </r>
  <r>
    <s v="35H8360-01"/>
    <x v="1"/>
    <x v="1"/>
    <n v="0.75"/>
    <s v="In Person"/>
  </r>
  <r>
    <s v="35H8360-01"/>
    <x v="1"/>
    <x v="1"/>
    <n v="0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5"/>
    <s v="In Person"/>
  </r>
  <r>
    <s v="35H8360-01"/>
    <x v="1"/>
    <x v="1"/>
    <n v="1"/>
    <s v="In Person"/>
  </r>
  <r>
    <s v="35H8360-01"/>
    <x v="1"/>
    <x v="1"/>
    <n v="1.25"/>
    <s v="In Person"/>
  </r>
  <r>
    <s v="35H8360-01"/>
    <x v="1"/>
    <x v="1"/>
    <n v="1"/>
    <s v="In Person"/>
  </r>
  <r>
    <s v="35H8360-01"/>
    <x v="1"/>
    <x v="1"/>
    <n v="1.25"/>
    <s v="In Person"/>
  </r>
  <r>
    <s v="35H8360-01"/>
    <x v="1"/>
    <x v="1"/>
    <n v="0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0.5"/>
    <s v="Teleheath"/>
  </r>
  <r>
    <s v="35H8360-01"/>
    <x v="1"/>
    <x v="1"/>
    <n v="0.75"/>
    <s v="In Person"/>
  </r>
  <r>
    <s v="35H8360-01"/>
    <x v="1"/>
    <x v="1"/>
    <n v="0.5"/>
    <s v="In Person"/>
  </r>
  <r>
    <s v="35H8360-01"/>
    <x v="1"/>
    <x v="1"/>
    <n v="1.25"/>
    <s v="In Person"/>
  </r>
  <r>
    <s v="35H8360-01"/>
    <x v="1"/>
    <x v="1"/>
    <n v="2"/>
    <s v="In Person"/>
  </r>
  <r>
    <s v="35H8360-01"/>
    <x v="1"/>
    <x v="1"/>
    <n v="1"/>
    <s v="In Person"/>
  </r>
  <r>
    <s v="35H8360-01"/>
    <x v="1"/>
    <x v="1"/>
    <n v="0.5"/>
    <s v="In Person"/>
  </r>
  <r>
    <s v="35H8360-01"/>
    <x v="1"/>
    <x v="1"/>
    <n v="1.25"/>
    <s v="Teleheath"/>
  </r>
  <r>
    <s v="35H8360-01"/>
    <x v="1"/>
    <x v="1"/>
    <n v="0"/>
    <s v="In Person"/>
  </r>
  <r>
    <s v="35H8360-01"/>
    <x v="1"/>
    <x v="1"/>
    <n v="1.25"/>
    <s v="In Person"/>
  </r>
  <r>
    <s v="35H8360-01"/>
    <x v="1"/>
    <x v="1"/>
    <n v="1"/>
    <s v="In Person"/>
  </r>
  <r>
    <s v="35H8360-01"/>
    <x v="1"/>
    <x v="1"/>
    <n v="1.25"/>
    <s v="In Person"/>
  </r>
  <r>
    <s v="35H8360-01"/>
    <x v="1"/>
    <x v="1"/>
    <n v="1"/>
    <s v="In Person"/>
  </r>
  <r>
    <s v="35H8360-01"/>
    <x v="1"/>
    <x v="1"/>
    <n v="0"/>
    <s v="In Person"/>
  </r>
  <r>
    <s v="35H8360-01"/>
    <x v="1"/>
    <x v="1"/>
    <n v="0.75"/>
    <s v="In Person"/>
  </r>
  <r>
    <s v="35H8360-01"/>
    <x v="1"/>
    <x v="1"/>
    <n v="1.25"/>
    <s v="In Person"/>
  </r>
  <r>
    <s v="35H8360-01"/>
    <x v="1"/>
    <x v="1"/>
    <n v="0"/>
    <s v="In Person"/>
  </r>
  <r>
    <s v="35H8360-01"/>
    <x v="1"/>
    <x v="1"/>
    <n v="1.25"/>
    <s v="In Person"/>
  </r>
  <r>
    <s v="35H8360-01"/>
    <x v="1"/>
    <x v="1"/>
    <n v="1.75"/>
    <s v="In Person"/>
  </r>
  <r>
    <s v="35H8360-01"/>
    <x v="1"/>
    <x v="1"/>
    <n v="1.25"/>
    <s v="In Person"/>
  </r>
  <r>
    <s v="35H8360-01"/>
    <x v="1"/>
    <x v="1"/>
    <n v="2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0.5"/>
    <s v="Teleheath"/>
  </r>
  <r>
    <s v="35H8360-01"/>
    <x v="1"/>
    <x v="1"/>
    <n v="1.25"/>
    <s v="In Person"/>
  </r>
  <r>
    <s v="35H8360-01"/>
    <x v="1"/>
    <x v="1"/>
    <n v="1.5"/>
    <s v="In Person"/>
  </r>
  <r>
    <s v="35H8360-01"/>
    <x v="1"/>
    <x v="1"/>
    <n v="1"/>
    <s v="Teleheath"/>
  </r>
  <r>
    <s v="35H8360-01"/>
    <x v="1"/>
    <x v="1"/>
    <n v="1"/>
    <s v="In Person"/>
  </r>
  <r>
    <s v="35H8360-01"/>
    <x v="1"/>
    <x v="1"/>
    <n v="1"/>
    <s v="Teleheath"/>
  </r>
  <r>
    <s v="35H8360-01"/>
    <x v="1"/>
    <x v="1"/>
    <n v="1.25"/>
    <s v="In Person"/>
  </r>
  <r>
    <s v="35H8360-01"/>
    <x v="1"/>
    <x v="1"/>
    <n v="2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0.25"/>
    <s v="Teleheath"/>
  </r>
  <r>
    <s v="35H8360-01"/>
    <x v="1"/>
    <x v="1"/>
    <n v="1.25"/>
    <s v="In Person"/>
  </r>
  <r>
    <s v="35H8360-01"/>
    <x v="1"/>
    <x v="1"/>
    <n v="1"/>
    <s v="In Person"/>
  </r>
  <r>
    <s v="35H8360-01"/>
    <x v="1"/>
    <x v="1"/>
    <n v="1.25"/>
    <s v="In Person"/>
  </r>
  <r>
    <s v="35H8360-01"/>
    <x v="1"/>
    <x v="1"/>
    <n v="0.25"/>
    <s v="Teleheath"/>
  </r>
  <r>
    <s v="35H8360-01"/>
    <x v="1"/>
    <x v="1"/>
    <n v="1"/>
    <s v="In Person"/>
  </r>
  <r>
    <s v="35H8360-01"/>
    <x v="1"/>
    <x v="1"/>
    <n v="1.5"/>
    <s v="In Person"/>
  </r>
  <r>
    <s v="35H8360-01"/>
    <x v="1"/>
    <x v="1"/>
    <n v="0.25"/>
    <s v="Teleheath"/>
  </r>
  <r>
    <s v="35H8360-01"/>
    <x v="1"/>
    <x v="1"/>
    <n v="1.25"/>
    <s v="In Person"/>
  </r>
  <r>
    <s v="35H8360-01"/>
    <x v="1"/>
    <x v="1"/>
    <n v="1.5"/>
    <s v="In Person"/>
  </r>
  <r>
    <s v="35H8360-01"/>
    <x v="1"/>
    <x v="1"/>
    <n v="1.5"/>
    <s v="In Person"/>
  </r>
  <r>
    <s v="35H8360-01"/>
    <x v="1"/>
    <x v="1"/>
    <n v="0"/>
    <s v="In Person"/>
  </r>
  <r>
    <s v="35H8360-01"/>
    <x v="1"/>
    <x v="1"/>
    <n v="1.5"/>
    <s v="In Person"/>
  </r>
  <r>
    <s v="35H8360-01"/>
    <x v="1"/>
    <x v="1"/>
    <n v="1.25"/>
    <s v="In Person"/>
  </r>
  <r>
    <s v="35H8360-01"/>
    <x v="1"/>
    <x v="1"/>
    <n v="0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2"/>
    <s v="In Person"/>
  </r>
  <r>
    <s v="35H8360-01"/>
    <x v="1"/>
    <x v="1"/>
    <n v="1"/>
    <s v="In Person"/>
  </r>
  <r>
    <s v="35H8360-01"/>
    <x v="1"/>
    <x v="1"/>
    <n v="1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0.75"/>
    <s v="In Person"/>
  </r>
  <r>
    <s v="35H8360-01"/>
    <x v="1"/>
    <x v="1"/>
    <n v="1.5"/>
    <s v="In Person"/>
  </r>
  <r>
    <s v="35H8360-01"/>
    <x v="1"/>
    <x v="1"/>
    <n v="0.5"/>
    <s v="In Person"/>
  </r>
  <r>
    <s v="35H8360-01"/>
    <x v="1"/>
    <x v="1"/>
    <n v="0"/>
    <s v="In Person"/>
  </r>
  <r>
    <s v="35H8360-01"/>
    <x v="1"/>
    <x v="1"/>
    <n v="1"/>
    <s v="In Person"/>
  </r>
  <r>
    <s v="35H8360-01"/>
    <x v="1"/>
    <x v="1"/>
    <n v="1"/>
    <s v="In Person"/>
  </r>
  <r>
    <s v="35H8360-01"/>
    <x v="1"/>
    <x v="1"/>
    <n v="0.5"/>
    <s v="In Person"/>
  </r>
  <r>
    <s v="35H8360-01"/>
    <x v="1"/>
    <x v="1"/>
    <n v="0.7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0.5"/>
    <s v="In Person"/>
  </r>
  <r>
    <s v="35H8360-01"/>
    <x v="1"/>
    <x v="1"/>
    <n v="1"/>
    <s v="In Person"/>
  </r>
  <r>
    <s v="35H8360-01"/>
    <x v="1"/>
    <x v="1"/>
    <n v="1"/>
    <s v="In Person"/>
  </r>
  <r>
    <s v="35H8360-01"/>
    <x v="1"/>
    <x v="1"/>
    <n v="0.75"/>
    <s v="In Person"/>
  </r>
  <r>
    <s v="35H8360-01"/>
    <x v="1"/>
    <x v="1"/>
    <n v="1.5"/>
    <s v="In Person"/>
  </r>
  <r>
    <s v="35H8360-01"/>
    <x v="1"/>
    <x v="1"/>
    <n v="0.5"/>
    <s v="In Person"/>
  </r>
  <r>
    <s v="35H8360-01"/>
    <x v="1"/>
    <x v="1"/>
    <n v="1"/>
    <s v="Teleheath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"/>
    <s v="In Person"/>
  </r>
  <r>
    <s v="35H8360-01"/>
    <x v="1"/>
    <x v="1"/>
    <n v="1"/>
    <s v="Teleheath"/>
  </r>
  <r>
    <s v="35H8360-01"/>
    <x v="1"/>
    <x v="1"/>
    <n v="1.25"/>
    <s v="In Person"/>
  </r>
  <r>
    <s v="35H8360-01"/>
    <x v="1"/>
    <x v="1"/>
    <n v="1.25"/>
    <s v="Teleheath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0.25"/>
    <s v="Teleheath"/>
  </r>
  <r>
    <s v="35H8360-01"/>
    <x v="1"/>
    <x v="1"/>
    <n v="1.5"/>
    <s v="In Person"/>
  </r>
  <r>
    <s v="35H8360-01"/>
    <x v="1"/>
    <x v="1"/>
    <n v="1.25"/>
    <s v="In Person"/>
  </r>
  <r>
    <s v="35H8360-01"/>
    <x v="1"/>
    <x v="1"/>
    <n v="0"/>
    <s v="In Person"/>
  </r>
  <r>
    <s v="35H8360-01"/>
    <x v="1"/>
    <x v="1"/>
    <n v="1"/>
    <s v="In Person"/>
  </r>
  <r>
    <s v="35H8360-01"/>
    <x v="1"/>
    <x v="1"/>
    <n v="1.5"/>
    <s v="In Person"/>
  </r>
  <r>
    <s v="35H8360-01"/>
    <x v="1"/>
    <x v="1"/>
    <n v="1.5"/>
    <s v="In Person"/>
  </r>
  <r>
    <s v="35H8360-01"/>
    <x v="1"/>
    <x v="1"/>
    <n v="1.25"/>
    <s v="In Person"/>
  </r>
  <r>
    <s v="35H8360-01"/>
    <x v="1"/>
    <x v="1"/>
    <n v="1.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0.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"/>
    <s v="Teleheath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1"/>
    <s v="In Person"/>
  </r>
  <r>
    <s v="35H8360-01"/>
    <x v="1"/>
    <x v="1"/>
    <n v="1"/>
    <s v="In Person"/>
  </r>
  <r>
    <s v="35H8360-01"/>
    <x v="1"/>
    <x v="1"/>
    <n v="0.25"/>
    <s v="Teleheath"/>
  </r>
  <r>
    <s v="35H8360-01"/>
    <x v="1"/>
    <x v="1"/>
    <n v="1"/>
    <s v="In Person"/>
  </r>
  <r>
    <s v="35H8360-01"/>
    <x v="1"/>
    <x v="1"/>
    <n v="0.25"/>
    <s v="Teleheath"/>
  </r>
  <r>
    <s v="35H8360-01"/>
    <x v="1"/>
    <x v="1"/>
    <n v="1.25"/>
    <s v="In Person"/>
  </r>
  <r>
    <s v="35H8360-01"/>
    <x v="1"/>
    <x v="1"/>
    <n v="1.25"/>
    <s v="In Person"/>
  </r>
  <r>
    <s v="35H8360-01"/>
    <x v="1"/>
    <x v="1"/>
    <n v="2"/>
    <s v="In Person"/>
  </r>
  <r>
    <s v="35H8360-01"/>
    <x v="1"/>
    <x v="1"/>
    <n v="1.25"/>
    <s v="In Person"/>
  </r>
  <r>
    <s v="39H8361-01"/>
    <x v="1"/>
    <x v="3"/>
    <n v="0.75"/>
    <s v="In Person"/>
  </r>
  <r>
    <s v="39H8361-01"/>
    <x v="1"/>
    <x v="3"/>
    <n v="1"/>
    <s v="Teleheath"/>
  </r>
  <r>
    <s v="39H8361-01"/>
    <x v="1"/>
    <x v="3"/>
    <n v="1"/>
    <s v="In Person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0.5"/>
    <s v="In Person"/>
  </r>
  <r>
    <s v="39H8361-01"/>
    <x v="1"/>
    <x v="3"/>
    <n v="0.75"/>
    <s v="Teleheath"/>
  </r>
  <r>
    <s v="39H8361-01"/>
    <x v="1"/>
    <x v="3"/>
    <n v="0.75"/>
    <s v="Teleheath"/>
  </r>
  <r>
    <s v="39H8361-01"/>
    <x v="1"/>
    <x v="3"/>
    <n v="0.75"/>
    <s v="Teleheath"/>
  </r>
  <r>
    <s v="39H8361-01"/>
    <x v="1"/>
    <x v="3"/>
    <n v="0.75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1"/>
    <s v="Teleheath"/>
  </r>
  <r>
    <s v="39H8361-01"/>
    <x v="1"/>
    <x v="3"/>
    <n v="1.25"/>
    <s v="Teleheath"/>
  </r>
  <r>
    <s v="39H8361-01"/>
    <x v="1"/>
    <x v="3"/>
    <n v="0.5"/>
    <s v="In Person"/>
  </r>
  <r>
    <s v="39H8361-01"/>
    <x v="1"/>
    <x v="3"/>
    <n v="1"/>
    <s v="In Person"/>
  </r>
  <r>
    <s v="39H8361-01"/>
    <x v="1"/>
    <x v="3"/>
    <n v="1"/>
    <s v="Teleheath"/>
  </r>
  <r>
    <s v="39H8361-01"/>
    <x v="1"/>
    <x v="3"/>
    <n v="0.5"/>
    <s v="Teleheath"/>
  </r>
  <r>
    <s v="39H8361-01"/>
    <x v="1"/>
    <x v="3"/>
    <n v="0.25"/>
    <s v="Teleheath"/>
  </r>
  <r>
    <s v="39H8361-01"/>
    <x v="1"/>
    <x v="3"/>
    <n v="0.5"/>
    <s v="Teleheath"/>
  </r>
  <r>
    <s v="39H8361-01"/>
    <x v="1"/>
    <x v="3"/>
    <n v="0.25"/>
    <s v="Teleheath"/>
  </r>
  <r>
    <s v="39H8361-01"/>
    <x v="1"/>
    <x v="3"/>
    <n v="1"/>
    <s v="Teleheath"/>
  </r>
  <r>
    <s v="39H8361-01"/>
    <x v="1"/>
    <x v="3"/>
    <n v="0.75"/>
    <s v="Teleheath"/>
  </r>
  <r>
    <s v="39H8361-01"/>
    <x v="1"/>
    <x v="3"/>
    <n v="1.25"/>
    <s v="In Person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0.5"/>
    <s v="Teleheath"/>
  </r>
  <r>
    <s v="39H8361-01"/>
    <x v="1"/>
    <x v="3"/>
    <n v="1.25"/>
    <s v="Teleheath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0.5"/>
    <s v="Teleheath"/>
  </r>
  <r>
    <s v="39H8361-01"/>
    <x v="1"/>
    <x v="3"/>
    <n v="0.25"/>
    <s v="Teleheath"/>
  </r>
  <r>
    <s v="39H8361-01"/>
    <x v="1"/>
    <x v="3"/>
    <n v="1.5"/>
    <s v="Teleheath"/>
  </r>
  <r>
    <s v="39H8361-01"/>
    <x v="1"/>
    <x v="3"/>
    <n v="1.25"/>
    <s v="Teleheath"/>
  </r>
  <r>
    <s v="39H8361-01"/>
    <x v="1"/>
    <x v="3"/>
    <n v="0.5"/>
    <s v="Teleheath"/>
  </r>
  <r>
    <s v="39H8361-01"/>
    <x v="1"/>
    <x v="3"/>
    <n v="0.75"/>
    <s v="In Person"/>
  </r>
  <r>
    <s v="39H8361-01"/>
    <x v="1"/>
    <x v="3"/>
    <n v="0.75"/>
    <s v="In Person"/>
  </r>
  <r>
    <s v="39H8361-01"/>
    <x v="1"/>
    <x v="3"/>
    <n v="0.5"/>
    <s v="Teleheath"/>
  </r>
  <r>
    <s v="39H8361-01"/>
    <x v="1"/>
    <x v="3"/>
    <n v="1"/>
    <s v="Teleheath"/>
  </r>
  <r>
    <s v="39H8361-01"/>
    <x v="1"/>
    <x v="3"/>
    <n v="1.5"/>
    <s v="Teleheath"/>
  </r>
  <r>
    <s v="39H8361-01"/>
    <x v="1"/>
    <x v="3"/>
    <n v="1"/>
    <s v="Teleheath"/>
  </r>
  <r>
    <s v="39H8361-01"/>
    <x v="1"/>
    <x v="3"/>
    <n v="1"/>
    <s v="In Person"/>
  </r>
  <r>
    <s v="39H8361-01"/>
    <x v="1"/>
    <x v="3"/>
    <n v="0.25"/>
    <s v="Teleheath"/>
  </r>
  <r>
    <s v="39H8361-01"/>
    <x v="1"/>
    <x v="3"/>
    <n v="0.25"/>
    <s v="In Person"/>
  </r>
  <r>
    <s v="39H8361-01"/>
    <x v="1"/>
    <x v="3"/>
    <n v="0.25"/>
    <s v="Teleheath"/>
  </r>
  <r>
    <s v="39H8361-01"/>
    <x v="1"/>
    <x v="3"/>
    <n v="0.25"/>
    <s v="Teleheath"/>
  </r>
  <r>
    <s v="39H8361-01"/>
    <x v="1"/>
    <x v="3"/>
    <n v="0.5"/>
    <s v="Teleheath"/>
  </r>
  <r>
    <s v="39H8361-01"/>
    <x v="1"/>
    <x v="3"/>
    <n v="1.25"/>
    <s v="In Person"/>
  </r>
  <r>
    <s v="39H8361-01"/>
    <x v="1"/>
    <x v="3"/>
    <n v="0.5"/>
    <s v="Teleheath"/>
  </r>
  <r>
    <s v="39H8361-01"/>
    <x v="1"/>
    <x v="3"/>
    <n v="1.25"/>
    <s v="In Person"/>
  </r>
  <r>
    <s v="39H8361-01"/>
    <x v="1"/>
    <x v="3"/>
    <n v="1"/>
    <s v="Teleheath"/>
  </r>
  <r>
    <s v="39H8361-01"/>
    <x v="1"/>
    <x v="3"/>
    <n v="1"/>
    <s v="In Person"/>
  </r>
  <r>
    <s v="39H8361-01"/>
    <x v="1"/>
    <x v="3"/>
    <n v="0.5"/>
    <s v="Teleheath"/>
  </r>
  <r>
    <s v="39H8361-01"/>
    <x v="1"/>
    <x v="3"/>
    <n v="0.5"/>
    <s v="In Person"/>
  </r>
  <r>
    <s v="39H8361-01"/>
    <x v="1"/>
    <x v="3"/>
    <n v="0.75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0.5"/>
    <s v="Teleheath"/>
  </r>
  <r>
    <s v="39H8361-01"/>
    <x v="1"/>
    <x v="3"/>
    <n v="1.25"/>
    <s v="Teleheath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1.5"/>
    <s v="Teleheath"/>
  </r>
  <r>
    <s v="39H8361-01"/>
    <x v="1"/>
    <x v="3"/>
    <n v="0.5"/>
    <s v="Teleheath"/>
  </r>
  <r>
    <s v="39H8361-01"/>
    <x v="1"/>
    <x v="3"/>
    <n v="1.25"/>
    <s v="Teleheath"/>
  </r>
  <r>
    <s v="39H8361-01"/>
    <x v="1"/>
    <x v="3"/>
    <n v="1.5"/>
    <s v="Teleheath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1.25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1.25"/>
    <s v="Teleheath"/>
  </r>
  <r>
    <s v="39H8361-01"/>
    <x v="1"/>
    <x v="3"/>
    <n v="0.75"/>
    <s v="In Person"/>
  </r>
  <r>
    <s v="39H8361-01"/>
    <x v="1"/>
    <x v="3"/>
    <n v="1"/>
    <s v="Teleheath"/>
  </r>
  <r>
    <s v="39H8361-01"/>
    <x v="1"/>
    <x v="3"/>
    <n v="1"/>
    <s v="In Person"/>
  </r>
  <r>
    <s v="39H8361-01"/>
    <x v="1"/>
    <x v="3"/>
    <n v="1.25"/>
    <s v="Teleheath"/>
  </r>
  <r>
    <s v="39H8361-01"/>
    <x v="1"/>
    <x v="3"/>
    <n v="1.25"/>
    <s v="In Person"/>
  </r>
  <r>
    <s v="39H8361-01"/>
    <x v="1"/>
    <x v="3"/>
    <n v="1.25"/>
    <s v="In Person"/>
  </r>
  <r>
    <s v="39H8361-01"/>
    <x v="1"/>
    <x v="3"/>
    <n v="0.75"/>
    <s v="Teleheath"/>
  </r>
  <r>
    <s v="39H8361-01"/>
    <x v="1"/>
    <x v="3"/>
    <n v="0.5"/>
    <s v="In Person"/>
  </r>
  <r>
    <s v="39H8361-01"/>
    <x v="1"/>
    <x v="3"/>
    <n v="1.25"/>
    <s v="Teleheath"/>
  </r>
  <r>
    <s v="39H8361-01"/>
    <x v="1"/>
    <x v="3"/>
    <n v="1"/>
    <s v="Teleheath"/>
  </r>
  <r>
    <s v="39H8361-01"/>
    <x v="1"/>
    <x v="3"/>
    <n v="1"/>
    <s v="In Person"/>
  </r>
  <r>
    <s v="39H8361-01"/>
    <x v="1"/>
    <x v="3"/>
    <n v="1"/>
    <s v="In Person"/>
  </r>
  <r>
    <s v="39H8361-01"/>
    <x v="1"/>
    <x v="3"/>
    <n v="1"/>
    <s v="Teleheath"/>
  </r>
  <r>
    <s v="39H8361-01"/>
    <x v="1"/>
    <x v="3"/>
    <n v="0.75"/>
    <s v="Teleheath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1.25"/>
    <s v="Teleheath"/>
  </r>
  <r>
    <s v="39H8361-01"/>
    <x v="1"/>
    <x v="3"/>
    <n v="0.5"/>
    <s v="Teleheath"/>
  </r>
  <r>
    <s v="39H8361-01"/>
    <x v="1"/>
    <x v="3"/>
    <n v="1"/>
    <s v="In Person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1"/>
    <s v="Teleheath"/>
  </r>
  <r>
    <s v="39H8361-01"/>
    <x v="1"/>
    <x v="3"/>
    <n v="2"/>
    <s v="Teleheath"/>
  </r>
  <r>
    <s v="39H8361-01"/>
    <x v="1"/>
    <x v="3"/>
    <n v="2"/>
    <s v="In Person"/>
  </r>
  <r>
    <s v="39H8361-01"/>
    <x v="1"/>
    <x v="3"/>
    <n v="0.75"/>
    <s v="Teleheath"/>
  </r>
  <r>
    <s v="39H8361-01"/>
    <x v="1"/>
    <x v="3"/>
    <n v="0.5"/>
    <s v="Teleheath"/>
  </r>
  <r>
    <s v="39H8361-01"/>
    <x v="1"/>
    <x v="3"/>
    <n v="1"/>
    <s v="In Person"/>
  </r>
  <r>
    <s v="39H8361-01"/>
    <x v="1"/>
    <x v="3"/>
    <n v="1"/>
    <s v="Teleheath"/>
  </r>
  <r>
    <s v="39H8361-01"/>
    <x v="1"/>
    <x v="3"/>
    <n v="1.25"/>
    <s v="Teleheath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0.5"/>
    <s v="Teleheath"/>
  </r>
  <r>
    <s v="39H8361-01"/>
    <x v="1"/>
    <x v="3"/>
    <n v="0.25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0.5"/>
    <s v="Teleheath"/>
  </r>
  <r>
    <s v="39H8361-01"/>
    <x v="1"/>
    <x v="3"/>
    <n v="0.75"/>
    <s v="Teleheath"/>
  </r>
  <r>
    <s v="39H8361-01"/>
    <x v="1"/>
    <x v="3"/>
    <n v="0.75"/>
    <s v="In Person"/>
  </r>
  <r>
    <s v="39H8361-01"/>
    <x v="1"/>
    <x v="3"/>
    <n v="1"/>
    <s v="Teleheath"/>
  </r>
  <r>
    <s v="39H8361-01"/>
    <x v="1"/>
    <x v="3"/>
    <n v="1"/>
    <s v="In Person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0.5"/>
    <s v="In Person"/>
  </r>
  <r>
    <s v="39H8361-01"/>
    <x v="1"/>
    <x v="3"/>
    <n v="0.75"/>
    <s v="Teleheath"/>
  </r>
  <r>
    <s v="39H8361-01"/>
    <x v="1"/>
    <x v="3"/>
    <n v="0.75"/>
    <s v="Teleheath"/>
  </r>
  <r>
    <s v="39H8361-01"/>
    <x v="1"/>
    <x v="3"/>
    <n v="0.75"/>
    <s v="Teleheath"/>
  </r>
  <r>
    <s v="39H8361-01"/>
    <x v="1"/>
    <x v="3"/>
    <n v="0.75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1"/>
    <s v="Teleheath"/>
  </r>
  <r>
    <s v="39H8361-01"/>
    <x v="1"/>
    <x v="3"/>
    <n v="1.25"/>
    <s v="Teleheath"/>
  </r>
  <r>
    <s v="39H8361-01"/>
    <x v="1"/>
    <x v="3"/>
    <n v="0.5"/>
    <s v="In Person"/>
  </r>
  <r>
    <s v="39H8361-01"/>
    <x v="1"/>
    <x v="3"/>
    <n v="1"/>
    <s v="In Person"/>
  </r>
  <r>
    <s v="39H8361-01"/>
    <x v="1"/>
    <x v="3"/>
    <n v="1"/>
    <s v="Teleheath"/>
  </r>
  <r>
    <s v="39H8361-01"/>
    <x v="1"/>
    <x v="3"/>
    <n v="0.5"/>
    <s v="Teleheath"/>
  </r>
  <r>
    <s v="39H8361-01"/>
    <x v="1"/>
    <x v="3"/>
    <n v="0.25"/>
    <s v="Teleheath"/>
  </r>
  <r>
    <s v="39H8361-01"/>
    <x v="1"/>
    <x v="3"/>
    <n v="0.5"/>
    <s v="Teleheath"/>
  </r>
  <r>
    <s v="39H8361-01"/>
    <x v="1"/>
    <x v="3"/>
    <n v="0.25"/>
    <s v="Teleheath"/>
  </r>
  <r>
    <s v="39H8361-01"/>
    <x v="1"/>
    <x v="3"/>
    <n v="1"/>
    <s v="Teleheath"/>
  </r>
  <r>
    <s v="39H8361-01"/>
    <x v="1"/>
    <x v="3"/>
    <n v="0.75"/>
    <s v="Teleheath"/>
  </r>
  <r>
    <s v="39H8361-01"/>
    <x v="1"/>
    <x v="3"/>
    <n v="1.25"/>
    <s v="In Person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0.5"/>
    <s v="Teleheath"/>
  </r>
  <r>
    <s v="39H8361-01"/>
    <x v="1"/>
    <x v="3"/>
    <n v="1.25"/>
    <s v="Teleheath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0.5"/>
    <s v="Teleheath"/>
  </r>
  <r>
    <s v="39H8361-01"/>
    <x v="1"/>
    <x v="3"/>
    <n v="0.25"/>
    <s v="Teleheath"/>
  </r>
  <r>
    <s v="39H8361-01"/>
    <x v="1"/>
    <x v="3"/>
    <n v="1.5"/>
    <s v="Teleheath"/>
  </r>
  <r>
    <s v="39H8361-01"/>
    <x v="1"/>
    <x v="3"/>
    <n v="1.25"/>
    <s v="Teleheath"/>
  </r>
  <r>
    <s v="39H8361-01"/>
    <x v="1"/>
    <x v="3"/>
    <n v="0.5"/>
    <s v="Teleheath"/>
  </r>
  <r>
    <s v="39H8361-01"/>
    <x v="1"/>
    <x v="3"/>
    <n v="0.75"/>
    <s v="In Person"/>
  </r>
  <r>
    <s v="39H8361-01"/>
    <x v="1"/>
    <x v="3"/>
    <n v="0.75"/>
    <s v="In Person"/>
  </r>
  <r>
    <s v="39H8361-01"/>
    <x v="1"/>
    <x v="3"/>
    <n v="0.5"/>
    <s v="Teleheath"/>
  </r>
  <r>
    <s v="39H8361-01"/>
    <x v="1"/>
    <x v="3"/>
    <n v="1"/>
    <s v="Teleheath"/>
  </r>
  <r>
    <s v="39H8361-01"/>
    <x v="1"/>
    <x v="3"/>
    <n v="1.5"/>
    <s v="Teleheath"/>
  </r>
  <r>
    <s v="39H8361-01"/>
    <x v="1"/>
    <x v="3"/>
    <n v="1"/>
    <s v="Teleheath"/>
  </r>
  <r>
    <s v="39H8361-01"/>
    <x v="1"/>
    <x v="3"/>
    <n v="1"/>
    <s v="In Person"/>
  </r>
  <r>
    <s v="39H8361-01"/>
    <x v="1"/>
    <x v="3"/>
    <n v="0.25"/>
    <s v="Teleheath"/>
  </r>
  <r>
    <s v="39H8361-01"/>
    <x v="1"/>
    <x v="3"/>
    <n v="0.25"/>
    <s v="In Person"/>
  </r>
  <r>
    <s v="39H8361-01"/>
    <x v="1"/>
    <x v="3"/>
    <n v="0.25"/>
    <s v="Teleheath"/>
  </r>
  <r>
    <s v="39H8361-01"/>
    <x v="1"/>
    <x v="3"/>
    <n v="0.25"/>
    <s v="Teleheath"/>
  </r>
  <r>
    <s v="39H8361-01"/>
    <x v="1"/>
    <x v="3"/>
    <n v="0.5"/>
    <s v="Teleheath"/>
  </r>
  <r>
    <s v="39H8361-01"/>
    <x v="1"/>
    <x v="3"/>
    <n v="1.25"/>
    <s v="In Person"/>
  </r>
  <r>
    <s v="39H8361-01"/>
    <x v="1"/>
    <x v="3"/>
    <n v="0.5"/>
    <s v="Teleheath"/>
  </r>
  <r>
    <s v="39H8361-01"/>
    <x v="1"/>
    <x v="3"/>
    <n v="1.25"/>
    <s v="In Person"/>
  </r>
  <r>
    <s v="39H8361-01"/>
    <x v="1"/>
    <x v="3"/>
    <n v="1"/>
    <s v="Teleheath"/>
  </r>
  <r>
    <s v="39H8361-01"/>
    <x v="1"/>
    <x v="3"/>
    <n v="1"/>
    <s v="In Person"/>
  </r>
  <r>
    <s v="39H8361-01"/>
    <x v="1"/>
    <x v="3"/>
    <n v="0.5"/>
    <s v="Teleheath"/>
  </r>
  <r>
    <s v="39H8361-01"/>
    <x v="1"/>
    <x v="3"/>
    <n v="0.5"/>
    <s v="In Person"/>
  </r>
  <r>
    <s v="39H8361-01"/>
    <x v="1"/>
    <x v="3"/>
    <n v="0.75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0.5"/>
    <s v="Teleheath"/>
  </r>
  <r>
    <s v="39H8361-01"/>
    <x v="1"/>
    <x v="3"/>
    <n v="1.25"/>
    <s v="Teleheath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1.5"/>
    <s v="Teleheath"/>
  </r>
  <r>
    <s v="39H8361-01"/>
    <x v="1"/>
    <x v="3"/>
    <n v="0.5"/>
    <s v="Teleheath"/>
  </r>
  <r>
    <s v="39H8361-01"/>
    <x v="1"/>
    <x v="3"/>
    <n v="1.25"/>
    <s v="Teleheath"/>
  </r>
  <r>
    <s v="39H8361-01"/>
    <x v="1"/>
    <x v="3"/>
    <n v="1.5"/>
    <s v="Teleheath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1.25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1.25"/>
    <s v="Teleheath"/>
  </r>
  <r>
    <s v="39H8361-01"/>
    <x v="1"/>
    <x v="3"/>
    <n v="0.75"/>
    <s v="In Person"/>
  </r>
  <r>
    <s v="39H8361-01"/>
    <x v="1"/>
    <x v="3"/>
    <n v="1"/>
    <s v="Teleheath"/>
  </r>
  <r>
    <s v="39H8361-01"/>
    <x v="1"/>
    <x v="3"/>
    <n v="1"/>
    <s v="In Person"/>
  </r>
  <r>
    <s v="39H8361-01"/>
    <x v="1"/>
    <x v="3"/>
    <n v="1.25"/>
    <s v="Teleheath"/>
  </r>
  <r>
    <s v="39H8361-01"/>
    <x v="1"/>
    <x v="3"/>
    <n v="1.25"/>
    <s v="In Person"/>
  </r>
  <r>
    <s v="39H8361-01"/>
    <x v="1"/>
    <x v="3"/>
    <n v="1.25"/>
    <s v="In Person"/>
  </r>
  <r>
    <s v="39H8361-01"/>
    <x v="1"/>
    <x v="3"/>
    <n v="0.75"/>
    <s v="Teleheath"/>
  </r>
  <r>
    <s v="39H8361-01"/>
    <x v="1"/>
    <x v="3"/>
    <n v="0.5"/>
    <s v="In Person"/>
  </r>
  <r>
    <s v="39H8361-01"/>
    <x v="1"/>
    <x v="3"/>
    <n v="1.25"/>
    <s v="Teleheath"/>
  </r>
  <r>
    <s v="39H8361-01"/>
    <x v="1"/>
    <x v="3"/>
    <n v="1"/>
    <s v="Teleheath"/>
  </r>
  <r>
    <s v="39H8361-01"/>
    <x v="1"/>
    <x v="3"/>
    <n v="1"/>
    <s v="In Person"/>
  </r>
  <r>
    <s v="39H8361-01"/>
    <x v="1"/>
    <x v="3"/>
    <n v="1"/>
    <s v="In Person"/>
  </r>
  <r>
    <s v="39H8361-01"/>
    <x v="1"/>
    <x v="3"/>
    <n v="1"/>
    <s v="Teleheath"/>
  </r>
  <r>
    <s v="39H8361-01"/>
    <x v="1"/>
    <x v="3"/>
    <n v="0.75"/>
    <s v="Teleheath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1.25"/>
    <s v="Teleheath"/>
  </r>
  <r>
    <s v="39H8361-01"/>
    <x v="1"/>
    <x v="3"/>
    <n v="0.5"/>
    <s v="Teleheath"/>
  </r>
  <r>
    <s v="39H8361-01"/>
    <x v="1"/>
    <x v="3"/>
    <n v="1"/>
    <s v="In Person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1"/>
    <s v="Teleheath"/>
  </r>
  <r>
    <s v="39H8361-01"/>
    <x v="1"/>
    <x v="3"/>
    <n v="2"/>
    <s v="Teleheath"/>
  </r>
  <r>
    <s v="39H8361-01"/>
    <x v="1"/>
    <x v="3"/>
    <n v="2"/>
    <s v="In Person"/>
  </r>
  <r>
    <s v="39H8361-01"/>
    <x v="1"/>
    <x v="3"/>
    <n v="0.75"/>
    <s v="Teleheath"/>
  </r>
  <r>
    <s v="39H8361-01"/>
    <x v="1"/>
    <x v="3"/>
    <n v="0.5"/>
    <s v="Teleheath"/>
  </r>
  <r>
    <s v="39H8361-01"/>
    <x v="1"/>
    <x v="3"/>
    <n v="1"/>
    <s v="In Person"/>
  </r>
  <r>
    <s v="39H8361-01"/>
    <x v="1"/>
    <x v="3"/>
    <n v="1"/>
    <s v="Teleheath"/>
  </r>
  <r>
    <s v="39H8361-01"/>
    <x v="1"/>
    <x v="3"/>
    <n v="1.25"/>
    <s v="Teleheath"/>
  </r>
  <r>
    <s v="39H8361-01"/>
    <x v="1"/>
    <x v="3"/>
    <n v="1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0.5"/>
    <s v="Teleheath"/>
  </r>
  <r>
    <s v="39H8361-01"/>
    <x v="1"/>
    <x v="3"/>
    <n v="0.25"/>
    <s v="Teleheath"/>
  </r>
  <r>
    <s v="39H8361-01"/>
    <x v="1"/>
    <x v="3"/>
    <n v="1"/>
    <s v="Teleheath"/>
  </r>
  <r>
    <s v="39H8361-01"/>
    <x v="1"/>
    <x v="3"/>
    <n v="1.25"/>
    <s v="In Person"/>
  </r>
  <r>
    <s v="39H8361-01"/>
    <x v="1"/>
    <x v="3"/>
    <n v="0.5"/>
    <s v="Teleheath"/>
  </r>
  <r>
    <s v="39H8361-01"/>
    <x v="1"/>
    <x v="3"/>
    <n v="0.75"/>
    <s v="Teleheath"/>
  </r>
  <r>
    <s v="44A1681-01"/>
    <x v="2"/>
    <x v="0"/>
    <n v="1"/>
    <s v="In Person"/>
  </r>
  <r>
    <s v="44A1681-01"/>
    <x v="2"/>
    <x v="0"/>
    <n v="0.75"/>
    <s v="Teleheath"/>
  </r>
  <r>
    <s v="44A1681-01"/>
    <x v="2"/>
    <x v="0"/>
    <n v="1.25"/>
    <s v="In Person"/>
  </r>
  <r>
    <s v="44A1681-01"/>
    <x v="2"/>
    <x v="0"/>
    <n v="1"/>
    <s v="In Person"/>
  </r>
  <r>
    <s v="44A1681-01"/>
    <x v="2"/>
    <x v="0"/>
    <n v="1"/>
    <s v="In Person"/>
  </r>
  <r>
    <s v="44A1681-01"/>
    <x v="2"/>
    <x v="0"/>
    <n v="0.75"/>
    <s v="Teleheath"/>
  </r>
  <r>
    <s v="44A1681-01"/>
    <x v="2"/>
    <x v="0"/>
    <n v="1"/>
    <s v="Teleheath"/>
  </r>
  <r>
    <s v="44A1681-01"/>
    <x v="2"/>
    <x v="0"/>
    <n v="0.5"/>
    <s v="Teleheath"/>
  </r>
  <r>
    <s v="44A1681-01"/>
    <x v="2"/>
    <x v="0"/>
    <n v="1.75"/>
    <s v="In Person"/>
  </r>
  <r>
    <s v="44A1681-01"/>
    <x v="2"/>
    <x v="0"/>
    <n v="1.75"/>
    <s v="In Person"/>
  </r>
  <r>
    <s v="44A1681-01"/>
    <x v="2"/>
    <x v="0"/>
    <n v="1.75"/>
    <s v="In Person"/>
  </r>
  <r>
    <s v="44A1681-01"/>
    <x v="2"/>
    <x v="0"/>
    <n v="0.5"/>
    <s v="Teleheath"/>
  </r>
  <r>
    <s v="14HG778-01"/>
    <x v="6"/>
    <x v="1"/>
    <n v="2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0.5"/>
    <s v="Teleheath"/>
  </r>
  <r>
    <s v="14HG778-01"/>
    <x v="6"/>
    <x v="1"/>
    <n v="1"/>
    <s v="In Person"/>
  </r>
  <r>
    <s v="14HG778-01"/>
    <x v="6"/>
    <x v="1"/>
    <n v="1"/>
    <s v="Teleheath"/>
  </r>
  <r>
    <s v="14HG778-01"/>
    <x v="6"/>
    <x v="1"/>
    <n v="0.5"/>
    <s v="Teleheath"/>
  </r>
  <r>
    <s v="14HG778-01"/>
    <x v="6"/>
    <x v="1"/>
    <n v="1"/>
    <s v="Teleheath"/>
  </r>
  <r>
    <s v="14HG778-01"/>
    <x v="6"/>
    <x v="1"/>
    <n v="1"/>
    <s v="In Person"/>
  </r>
  <r>
    <s v="14HG778-01"/>
    <x v="6"/>
    <x v="1"/>
    <n v="0.5"/>
    <s v="In Person"/>
  </r>
  <r>
    <s v="14HG778-01"/>
    <x v="6"/>
    <x v="1"/>
    <n v="0.5"/>
    <s v="Teleheath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0.5"/>
    <s v="Teleheath"/>
  </r>
  <r>
    <s v="14HG778-01"/>
    <x v="6"/>
    <x v="1"/>
    <n v="1.5"/>
    <s v="In Person"/>
  </r>
  <r>
    <s v="14HG778-01"/>
    <x v="6"/>
    <x v="1"/>
    <n v="1.25"/>
    <s v="In Person"/>
  </r>
  <r>
    <s v="14HG778-01"/>
    <x v="6"/>
    <x v="1"/>
    <n v="0.25"/>
    <s v="In Person"/>
  </r>
  <r>
    <s v="14HG778-01"/>
    <x v="6"/>
    <x v="1"/>
    <n v="1.25"/>
    <s v="In Person"/>
  </r>
  <r>
    <s v="14HG778-01"/>
    <x v="6"/>
    <x v="1"/>
    <n v="0.25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0.5"/>
    <s v="Teleheath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2"/>
    <s v="In Person"/>
  </r>
  <r>
    <s v="14HG778-01"/>
    <x v="6"/>
    <x v="1"/>
    <n v="1.5"/>
    <s v="In Person"/>
  </r>
  <r>
    <s v="14HG778-01"/>
    <x v="6"/>
    <x v="1"/>
    <n v="0.5"/>
    <s v="In Person"/>
  </r>
  <r>
    <s v="14HG778-01"/>
    <x v="6"/>
    <x v="1"/>
    <n v="2"/>
    <s v="In Person"/>
  </r>
  <r>
    <s v="14HG778-01"/>
    <x v="6"/>
    <x v="1"/>
    <n v="1"/>
    <s v="In Person"/>
  </r>
  <r>
    <s v="14HG778-01"/>
    <x v="6"/>
    <x v="1"/>
    <n v="0.5"/>
    <s v="Teleheath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Teleheath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0.5"/>
    <s v="Teleheath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.5"/>
    <s v="Teleheath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3"/>
    <s v="In Person"/>
  </r>
  <r>
    <s v="14HG778-01"/>
    <x v="6"/>
    <x v="1"/>
    <n v="2.75"/>
    <s v="In Person"/>
  </r>
  <r>
    <s v="14HG778-01"/>
    <x v="6"/>
    <x v="1"/>
    <n v="2"/>
    <s v="In Person"/>
  </r>
  <r>
    <s v="14HG778-01"/>
    <x v="6"/>
    <x v="1"/>
    <n v="0.5"/>
    <s v="In Person"/>
  </r>
  <r>
    <s v="14HG778-01"/>
    <x v="6"/>
    <x v="1"/>
    <n v="3"/>
    <s v="In Person"/>
  </r>
  <r>
    <s v="14HG778-01"/>
    <x v="6"/>
    <x v="1"/>
    <n v="1.5"/>
    <s v="In Person"/>
  </r>
  <r>
    <s v="14HG778-01"/>
    <x v="6"/>
    <x v="1"/>
    <n v="3"/>
    <s v="In Person"/>
  </r>
  <r>
    <s v="14HG778-01"/>
    <x v="6"/>
    <x v="1"/>
    <n v="1.5"/>
    <s v="In Person"/>
  </r>
  <r>
    <s v="14HG778-01"/>
    <x v="6"/>
    <x v="1"/>
    <n v="1"/>
    <s v="In Person"/>
  </r>
  <r>
    <s v="14HG778-01"/>
    <x v="6"/>
    <x v="1"/>
    <n v="0.5"/>
    <s v="Teleheath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0.75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4HG778-01"/>
    <x v="6"/>
    <x v="1"/>
    <n v="1"/>
    <s v="In Person"/>
  </r>
  <r>
    <s v="18HABD1-01"/>
    <x v="1"/>
    <x v="1"/>
    <n v="1.25"/>
    <s v="In Person"/>
  </r>
  <r>
    <s v="18HABD1-01"/>
    <x v="1"/>
    <x v="1"/>
    <n v="1.5"/>
    <s v="In Person"/>
  </r>
  <r>
    <s v="18HABD1-01"/>
    <x v="1"/>
    <x v="1"/>
    <n v="2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25"/>
    <s v="In Person"/>
  </r>
  <r>
    <s v="18HABD1-01"/>
    <x v="1"/>
    <x v="1"/>
    <n v="0.5"/>
    <s v="Teleheath"/>
  </r>
  <r>
    <s v="18HABD1-01"/>
    <x v="1"/>
    <x v="1"/>
    <n v="0.5"/>
    <s v="Teleheath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25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"/>
    <s v="Teleheath"/>
  </r>
  <r>
    <s v="18HABD1-01"/>
    <x v="1"/>
    <x v="1"/>
    <n v="1"/>
    <s v="In Person"/>
  </r>
  <r>
    <s v="18HABD1-01"/>
    <x v="1"/>
    <x v="1"/>
    <n v="1"/>
    <s v="In Person"/>
  </r>
  <r>
    <s v="18HABD1-01"/>
    <x v="1"/>
    <x v="1"/>
    <n v="1.25"/>
    <s v="In Person"/>
  </r>
  <r>
    <s v="18HABD1-01"/>
    <x v="1"/>
    <x v="1"/>
    <n v="1"/>
    <s v="Teleheath"/>
  </r>
  <r>
    <s v="18HABD1-01"/>
    <x v="1"/>
    <x v="1"/>
    <n v="0.5"/>
    <s v="Teleheath"/>
  </r>
  <r>
    <s v="18HABD1-01"/>
    <x v="1"/>
    <x v="1"/>
    <n v="1"/>
    <s v="Teleheath"/>
  </r>
  <r>
    <s v="18HABD1-01"/>
    <x v="1"/>
    <x v="1"/>
    <n v="1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25"/>
    <s v="Teleheath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25"/>
    <s v="In Person"/>
  </r>
  <r>
    <s v="18HABD1-01"/>
    <x v="1"/>
    <x v="1"/>
    <n v="1.25"/>
    <s v="In Person"/>
  </r>
  <r>
    <s v="18HABD1-01"/>
    <x v="1"/>
    <x v="1"/>
    <n v="1"/>
    <s v="In Person"/>
  </r>
  <r>
    <s v="18HABD1-01"/>
    <x v="1"/>
    <x v="1"/>
    <n v="0.5"/>
    <s v="In Person"/>
  </r>
  <r>
    <s v="18HABD1-01"/>
    <x v="1"/>
    <x v="1"/>
    <n v="1.25"/>
    <s v="Teleheath"/>
  </r>
  <r>
    <s v="18HABD1-01"/>
    <x v="1"/>
    <x v="1"/>
    <n v="1.25"/>
    <s v="In Person"/>
  </r>
  <r>
    <s v="18HABD1-01"/>
    <x v="1"/>
    <x v="1"/>
    <n v="1.25"/>
    <s v="In Person"/>
  </r>
  <r>
    <s v="18HABD1-01"/>
    <x v="1"/>
    <x v="1"/>
    <n v="1.75"/>
    <s v="Teleheath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"/>
    <s v="Teleheath"/>
  </r>
  <r>
    <s v="18HABD1-01"/>
    <x v="1"/>
    <x v="1"/>
    <n v="1.25"/>
    <s v="Teleheath"/>
  </r>
  <r>
    <s v="18HABD1-01"/>
    <x v="1"/>
    <x v="1"/>
    <n v="1"/>
    <s v="Teleheath"/>
  </r>
  <r>
    <s v="18HABD1-01"/>
    <x v="1"/>
    <x v="1"/>
    <n v="1.25"/>
    <s v="Teleheath"/>
  </r>
  <r>
    <s v="18HABD1-01"/>
    <x v="1"/>
    <x v="1"/>
    <n v="1"/>
    <s v="Teleheath"/>
  </r>
  <r>
    <s v="18HABD1-01"/>
    <x v="1"/>
    <x v="1"/>
    <n v="1.25"/>
    <s v="Teleheath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25"/>
    <s v="In Person"/>
  </r>
  <r>
    <s v="18HABD1-01"/>
    <x v="1"/>
    <x v="1"/>
    <n v="1.5"/>
    <s v="In Person"/>
  </r>
  <r>
    <s v="18HABD1-01"/>
    <x v="1"/>
    <x v="1"/>
    <n v="1.25"/>
    <s v="In Person"/>
  </r>
  <r>
    <s v="18HABD1-01"/>
    <x v="1"/>
    <x v="1"/>
    <n v="1"/>
    <s v="In Person"/>
  </r>
  <r>
    <s v="18HABD1-01"/>
    <x v="1"/>
    <x v="1"/>
    <n v="1.25"/>
    <s v="In Person"/>
  </r>
  <r>
    <s v="18HABD1-01"/>
    <x v="1"/>
    <x v="1"/>
    <n v="1"/>
    <s v="In Person"/>
  </r>
  <r>
    <s v="18HABD1-01"/>
    <x v="1"/>
    <x v="1"/>
    <n v="1"/>
    <s v="Teleheath"/>
  </r>
  <r>
    <s v="18HABD1-01"/>
    <x v="1"/>
    <x v="1"/>
    <n v="0"/>
    <s v="In Person"/>
  </r>
  <r>
    <s v="18HABD1-01"/>
    <x v="1"/>
    <x v="1"/>
    <n v="1.25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0.5"/>
    <s v="Teleheath"/>
  </r>
  <r>
    <s v="18HABD1-01"/>
    <x v="1"/>
    <x v="1"/>
    <n v="1.25"/>
    <s v="Teleheath"/>
  </r>
  <r>
    <s v="18HABD1-01"/>
    <x v="1"/>
    <x v="1"/>
    <n v="1.5"/>
    <s v="In Person"/>
  </r>
  <r>
    <s v="18HABD1-01"/>
    <x v="1"/>
    <x v="1"/>
    <n v="1.25"/>
    <s v="Teleheath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"/>
    <s v="Teleheath"/>
  </r>
  <r>
    <s v="18HABD1-01"/>
    <x v="1"/>
    <x v="1"/>
    <n v="1.5"/>
    <s v="In Person"/>
  </r>
  <r>
    <s v="18HABD1-01"/>
    <x v="1"/>
    <x v="1"/>
    <n v="2.25"/>
    <s v="In Person"/>
  </r>
  <r>
    <s v="18HABD1-01"/>
    <x v="1"/>
    <x v="1"/>
    <n v="2.25"/>
    <s v="In Person"/>
  </r>
  <r>
    <s v="18HABD1-01"/>
    <x v="1"/>
    <x v="1"/>
    <n v="0.25"/>
    <s v="In Person"/>
  </r>
  <r>
    <s v="18HABD1-01"/>
    <x v="1"/>
    <x v="1"/>
    <n v="1.5"/>
    <s v="In Person"/>
  </r>
  <r>
    <s v="18HABD1-01"/>
    <x v="1"/>
    <x v="1"/>
    <n v="0.25"/>
    <s v="Teleheath"/>
  </r>
  <r>
    <s v="18HABD1-01"/>
    <x v="1"/>
    <x v="1"/>
    <n v="0.5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25"/>
    <s v="In Person"/>
  </r>
  <r>
    <s v="18HABD1-01"/>
    <x v="1"/>
    <x v="1"/>
    <n v="0.5"/>
    <s v="Teleheath"/>
  </r>
  <r>
    <s v="18HABD1-01"/>
    <x v="1"/>
    <x v="1"/>
    <n v="1"/>
    <s v="Teleheath"/>
  </r>
  <r>
    <s v="18HABD1-01"/>
    <x v="1"/>
    <x v="1"/>
    <n v="1"/>
    <s v="In Person"/>
  </r>
  <r>
    <s v="18HABD1-01"/>
    <x v="1"/>
    <x v="1"/>
    <n v="0.5"/>
    <s v="In Person"/>
  </r>
  <r>
    <s v="18HABD1-01"/>
    <x v="1"/>
    <x v="1"/>
    <n v="1.25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.25"/>
    <s v="In Person"/>
  </r>
  <r>
    <s v="18HABD1-01"/>
    <x v="1"/>
    <x v="1"/>
    <n v="1.5"/>
    <s v="In Person"/>
  </r>
  <r>
    <s v="18HABD1-01"/>
    <x v="1"/>
    <x v="1"/>
    <n v="1.5"/>
    <s v="In Person"/>
  </r>
  <r>
    <s v="18HABD1-01"/>
    <x v="1"/>
    <x v="1"/>
    <n v="1"/>
    <s v="In Person"/>
  </r>
  <r>
    <s v="18HABD1-01"/>
    <x v="1"/>
    <x v="1"/>
    <n v="1.5"/>
    <s v="In Person"/>
  </r>
  <r>
    <s v="18HABD1-01"/>
    <x v="1"/>
    <x v="1"/>
    <n v="1"/>
    <s v="Teleheath"/>
  </r>
  <r>
    <s v="18HABD1-01"/>
    <x v="1"/>
    <x v="1"/>
    <n v="1"/>
    <s v="In Person"/>
  </r>
  <r>
    <s v="18HABD1-01"/>
    <x v="1"/>
    <x v="1"/>
    <n v="1.25"/>
    <s v="In Person"/>
  </r>
  <r>
    <s v="18HABD1-01"/>
    <x v="1"/>
    <x v="1"/>
    <n v="1.5"/>
    <s v="In Person"/>
  </r>
  <r>
    <s v="18HABD1-01"/>
    <x v="1"/>
    <x v="1"/>
    <n v="1"/>
    <s v="In Person"/>
  </r>
  <r>
    <s v="18HABD1-01"/>
    <x v="1"/>
    <x v="1"/>
    <n v="1.5"/>
    <s v="In Person"/>
  </r>
  <r>
    <s v="16HG7B2-01"/>
    <x v="2"/>
    <x v="0"/>
    <n v="3"/>
    <s v="In Person"/>
  </r>
  <r>
    <s v="16HG7B2-01"/>
    <x v="2"/>
    <x v="0"/>
    <n v="3"/>
    <s v="In Person"/>
  </r>
  <r>
    <s v="16HG7B2-01"/>
    <x v="2"/>
    <x v="0"/>
    <n v="3"/>
    <s v="In Person"/>
  </r>
  <r>
    <s v="16HG7B2-01"/>
    <x v="2"/>
    <x v="0"/>
    <n v="2.75"/>
    <s v="In Person"/>
  </r>
  <r>
    <s v="16HG7B2-01"/>
    <x v="2"/>
    <x v="0"/>
    <n v="3"/>
    <s v="In Person"/>
  </r>
  <r>
    <s v="16HG7B2-01"/>
    <x v="2"/>
    <x v="0"/>
    <n v="4"/>
    <s v="In Person"/>
  </r>
  <r>
    <s v="16HG7B2-01"/>
    <x v="2"/>
    <x v="0"/>
    <n v="2"/>
    <s v="In Person"/>
  </r>
  <r>
    <s v="16HG7B2-01"/>
    <x v="2"/>
    <x v="0"/>
    <n v="1"/>
    <s v="In Person"/>
  </r>
  <r>
    <s v="16HG7B2-01"/>
    <x v="2"/>
    <x v="0"/>
    <n v="1"/>
    <s v="Teleheath"/>
  </r>
  <r>
    <s v="16HG7B2-01"/>
    <x v="2"/>
    <x v="0"/>
    <n v="1.25"/>
    <s v="Teleheath"/>
  </r>
  <r>
    <s v="16HG7B2-01"/>
    <x v="2"/>
    <x v="0"/>
    <n v="1"/>
    <s v="Teleheath"/>
  </r>
  <r>
    <s v="16HG7B2-01"/>
    <x v="2"/>
    <x v="0"/>
    <n v="1"/>
    <s v="In Person"/>
  </r>
  <r>
    <s v="16HG7B2-01"/>
    <x v="2"/>
    <x v="0"/>
    <n v="1.25"/>
    <s v="Teleheath"/>
  </r>
  <r>
    <s v="16HG7B2-01"/>
    <x v="2"/>
    <x v="0"/>
    <n v="1.25"/>
    <s v="Teleheath"/>
  </r>
  <r>
    <s v="16HG7B2-01"/>
    <x v="2"/>
    <x v="0"/>
    <n v="0.5"/>
    <s v="Teleheath"/>
  </r>
  <r>
    <s v="16HG7B2-01"/>
    <x v="2"/>
    <x v="0"/>
    <n v="1"/>
    <s v="Teleheath"/>
  </r>
  <r>
    <s v="16HG7B2-01"/>
    <x v="2"/>
    <x v="0"/>
    <n v="2"/>
    <s v="In Person"/>
  </r>
  <r>
    <s v="16HG7B2-01"/>
    <x v="2"/>
    <x v="0"/>
    <n v="2"/>
    <s v="In Person"/>
  </r>
  <r>
    <s v="16HG7B2-01"/>
    <x v="2"/>
    <x v="0"/>
    <n v="2"/>
    <s v="In Person"/>
  </r>
  <r>
    <s v="16HG7B2-01"/>
    <x v="2"/>
    <x v="0"/>
    <n v="1"/>
    <s v="In Person"/>
  </r>
  <r>
    <s v="16HG7B2-01"/>
    <x v="2"/>
    <x v="0"/>
    <n v="1.5"/>
    <s v="In Person"/>
  </r>
  <r>
    <s v="16HG7B2-01"/>
    <x v="2"/>
    <x v="0"/>
    <n v="1.5"/>
    <s v="Teleheath"/>
  </r>
  <r>
    <s v="16HG7B2-01"/>
    <x v="2"/>
    <x v="0"/>
    <n v="1"/>
    <s v="In Person"/>
  </r>
  <r>
    <s v="16HG7B2-01"/>
    <x v="2"/>
    <x v="0"/>
    <n v="0.5"/>
    <s v="Teleheath"/>
  </r>
  <r>
    <s v="16HG7B2-01"/>
    <x v="2"/>
    <x v="0"/>
    <n v="0.5"/>
    <s v="Teleheath"/>
  </r>
  <r>
    <s v="16HG7B2-01"/>
    <x v="2"/>
    <x v="0"/>
    <n v="1"/>
    <s v="Teleheath"/>
  </r>
  <r>
    <s v="16HG7B2-01"/>
    <x v="2"/>
    <x v="0"/>
    <n v="1.5"/>
    <s v="In Person"/>
  </r>
  <r>
    <s v="16HG7B2-01"/>
    <x v="2"/>
    <x v="0"/>
    <n v="1"/>
    <s v="Teleheath"/>
  </r>
  <r>
    <s v="16HG7B2-01"/>
    <x v="2"/>
    <x v="0"/>
    <n v="1"/>
    <s v="Teleheath"/>
  </r>
  <r>
    <s v="16HG7B2-01"/>
    <x v="2"/>
    <x v="0"/>
    <n v="3"/>
    <s v="In Person"/>
  </r>
  <r>
    <s v="16HG7B2-01"/>
    <x v="2"/>
    <x v="0"/>
    <n v="3.25"/>
    <s v="In Person"/>
  </r>
  <r>
    <s v="16HG7B2-01"/>
    <x v="2"/>
    <x v="0"/>
    <n v="3"/>
    <s v="In Person"/>
  </r>
  <r>
    <s v="16HG7B2-01"/>
    <x v="2"/>
    <x v="0"/>
    <n v="1"/>
    <s v="In Person"/>
  </r>
  <r>
    <s v="16HG7B2-01"/>
    <x v="2"/>
    <x v="0"/>
    <n v="3"/>
    <s v="In Person"/>
  </r>
  <r>
    <s v="16HG7B2-01"/>
    <x v="2"/>
    <x v="0"/>
    <n v="3"/>
    <s v="In Person"/>
  </r>
  <r>
    <s v="16HG7B2-01"/>
    <x v="2"/>
    <x v="0"/>
    <n v="3"/>
    <s v="In Person"/>
  </r>
  <r>
    <s v="16HG7B2-01"/>
    <x v="2"/>
    <x v="0"/>
    <n v="1.25"/>
    <s v="Teleheath"/>
  </r>
  <r>
    <s v="16HG7B2-01"/>
    <x v="2"/>
    <x v="0"/>
    <n v="2"/>
    <s v="In Person"/>
  </r>
  <r>
    <s v="16HG7B2-01"/>
    <x v="2"/>
    <x v="0"/>
    <n v="1.25"/>
    <s v="In Person"/>
  </r>
  <r>
    <s v="16HG7B2-01"/>
    <x v="2"/>
    <x v="0"/>
    <n v="1.75"/>
    <s v="Teleheath"/>
  </r>
  <r>
    <s v="16HG7B2-01"/>
    <x v="2"/>
    <x v="0"/>
    <n v="1.75"/>
    <s v="Teleheath"/>
  </r>
  <r>
    <s v="16HG7B2-01"/>
    <x v="2"/>
    <x v="0"/>
    <n v="0.75"/>
    <s v="Teleheath"/>
  </r>
  <r>
    <s v="16HG7B2-01"/>
    <x v="2"/>
    <x v="0"/>
    <n v="0.25"/>
    <s v="Teleheath"/>
  </r>
  <r>
    <s v="16HG7B2-01"/>
    <x v="2"/>
    <x v="0"/>
    <n v="1.25"/>
    <s v="In Person"/>
  </r>
  <r>
    <s v="16HG7B2-01"/>
    <x v="2"/>
    <x v="0"/>
    <n v="1.25"/>
    <s v="In Person"/>
  </r>
  <r>
    <s v="16HG7B2-01"/>
    <x v="2"/>
    <x v="0"/>
    <n v="1.25"/>
    <s v="In Person"/>
  </r>
  <r>
    <s v="16HG7B2-01"/>
    <x v="2"/>
    <x v="0"/>
    <n v="1"/>
    <s v="In Person"/>
  </r>
  <r>
    <s v="16HG7B2-01"/>
    <x v="2"/>
    <x v="0"/>
    <n v="1"/>
    <s v="Teleheath"/>
  </r>
  <r>
    <s v="16HG7B2-01"/>
    <x v="2"/>
    <x v="0"/>
    <n v="1"/>
    <s v="Teleheath"/>
  </r>
  <r>
    <s v="16HG7B2-01"/>
    <x v="2"/>
    <x v="0"/>
    <n v="1.5"/>
    <s v="In Person"/>
  </r>
  <r>
    <s v="16HG7B2-01"/>
    <x v="2"/>
    <x v="0"/>
    <n v="1"/>
    <s v="Teleheath"/>
  </r>
  <r>
    <s v="16HG7B2-01"/>
    <x v="2"/>
    <x v="0"/>
    <n v="1"/>
    <s v="Teleheath"/>
  </r>
  <r>
    <s v="16HG7B2-01"/>
    <x v="2"/>
    <x v="0"/>
    <n v="1"/>
    <s v="Teleheath"/>
  </r>
  <r>
    <s v="16HG7B2-01"/>
    <x v="2"/>
    <x v="0"/>
    <n v="1"/>
    <s v="In Person"/>
  </r>
  <r>
    <s v="16HG7B2-01"/>
    <x v="2"/>
    <x v="0"/>
    <n v="1.25"/>
    <s v="Teleheath"/>
  </r>
  <r>
    <s v="16HG7B2-01"/>
    <x v="2"/>
    <x v="0"/>
    <n v="1"/>
    <s v="Teleheath"/>
  </r>
  <r>
    <s v="16HG7B2-01"/>
    <x v="2"/>
    <x v="0"/>
    <n v="1.5"/>
    <s v="Teleheath"/>
  </r>
  <r>
    <s v="16HG7B2-01"/>
    <x v="2"/>
    <x v="0"/>
    <n v="1"/>
    <s v="In Person"/>
  </r>
  <r>
    <s v="16HG7B2-01"/>
    <x v="2"/>
    <x v="0"/>
    <n v="1.25"/>
    <s v="In Person"/>
  </r>
  <r>
    <s v="16HG7B2-01"/>
    <x v="2"/>
    <x v="0"/>
    <n v="1.25"/>
    <s v="In Person"/>
  </r>
  <r>
    <s v="16HG7B2-01"/>
    <x v="2"/>
    <x v="0"/>
    <n v="1"/>
    <s v="Teleheath"/>
  </r>
  <r>
    <s v="16HG7B2-01"/>
    <x v="2"/>
    <x v="0"/>
    <n v="1.25"/>
    <s v="Teleheath"/>
  </r>
  <r>
    <s v="16HG7B2-01"/>
    <x v="2"/>
    <x v="0"/>
    <n v="2"/>
    <s v="In Person"/>
  </r>
  <r>
    <s v="16HG7B2-01"/>
    <x v="2"/>
    <x v="0"/>
    <n v="1.25"/>
    <s v="In Person"/>
  </r>
  <r>
    <s v="16HG7B2-01"/>
    <x v="2"/>
    <x v="0"/>
    <n v="3"/>
    <s v="In Person"/>
  </r>
  <r>
    <s v="16HG7B2-01"/>
    <x v="2"/>
    <x v="0"/>
    <n v="1"/>
    <s v="In Person"/>
  </r>
  <r>
    <s v="16HG7B2-01"/>
    <x v="2"/>
    <x v="0"/>
    <n v="1.25"/>
    <s v="Teleheath"/>
  </r>
  <r>
    <s v="16HG7B2-01"/>
    <x v="2"/>
    <x v="0"/>
    <n v="4"/>
    <s v="In Person"/>
  </r>
  <r>
    <s v="16HG7B2-01"/>
    <x v="2"/>
    <x v="0"/>
    <n v="1.25"/>
    <s v="In Person"/>
  </r>
  <r>
    <s v="16HG7B2-01"/>
    <x v="2"/>
    <x v="0"/>
    <n v="1.5"/>
    <s v="Teleheath"/>
  </r>
  <r>
    <s v="16HG7B2-01"/>
    <x v="2"/>
    <x v="0"/>
    <n v="1.5"/>
    <s v="Teleheath"/>
  </r>
  <r>
    <s v="16HG7B2-01"/>
    <x v="2"/>
    <x v="0"/>
    <n v="1.25"/>
    <s v="In Person"/>
  </r>
  <r>
    <s v="16HG7B2-01"/>
    <x v="2"/>
    <x v="0"/>
    <n v="1"/>
    <s v="Teleheath"/>
  </r>
  <r>
    <s v="16HG7B2-01"/>
    <x v="2"/>
    <x v="0"/>
    <n v="1.25"/>
    <s v="In Person"/>
  </r>
  <r>
    <s v="16HG7B2-01"/>
    <x v="2"/>
    <x v="0"/>
    <n v="2"/>
    <s v="Teleheath"/>
  </r>
  <r>
    <s v="16HG7B2-01"/>
    <x v="2"/>
    <x v="0"/>
    <n v="0.5"/>
    <s v="Teleheath"/>
  </r>
  <r>
    <s v="16HG7B2-01"/>
    <x v="2"/>
    <x v="0"/>
    <n v="1.25"/>
    <s v="Teleheath"/>
  </r>
  <r>
    <s v="16HG7B2-01"/>
    <x v="2"/>
    <x v="0"/>
    <n v="1.25"/>
    <s v="Teleheath"/>
  </r>
  <r>
    <s v="16HG7B2-01"/>
    <x v="2"/>
    <x v="0"/>
    <n v="1.25"/>
    <s v="In Person"/>
  </r>
  <r>
    <s v="16HG7B2-01"/>
    <x v="2"/>
    <x v="0"/>
    <n v="1"/>
    <s v="In Person"/>
  </r>
  <r>
    <s v="16HG7B2-01"/>
    <x v="2"/>
    <x v="0"/>
    <n v="1.25"/>
    <s v="In Person"/>
  </r>
  <r>
    <s v="16HG7B2-01"/>
    <x v="2"/>
    <x v="0"/>
    <n v="1.5"/>
    <s v="Teleheath"/>
  </r>
  <r>
    <s v="16HG7B2-01"/>
    <x v="2"/>
    <x v="0"/>
    <n v="1"/>
    <s v="In Person"/>
  </r>
  <r>
    <s v="16HG7B2-01"/>
    <x v="2"/>
    <x v="0"/>
    <n v="0.5"/>
    <s v="Teleheath"/>
  </r>
  <r>
    <s v="16HG7B2-01"/>
    <x v="2"/>
    <x v="0"/>
    <n v="1"/>
    <s v="Teleheath"/>
  </r>
  <r>
    <s v="16HG7B2-01"/>
    <x v="2"/>
    <x v="0"/>
    <n v="1"/>
    <s v="Teleheath"/>
  </r>
  <r>
    <s v="16HG7B2-01"/>
    <x v="2"/>
    <x v="0"/>
    <n v="1"/>
    <s v="Teleheath"/>
  </r>
  <r>
    <s v="16HG7B2-01"/>
    <x v="2"/>
    <x v="0"/>
    <n v="1"/>
    <s v="Teleheath"/>
  </r>
  <r>
    <s v="16HG7B2-01"/>
    <x v="2"/>
    <x v="0"/>
    <n v="1.25"/>
    <s v="Teleheath"/>
  </r>
  <r>
    <s v="16HG7B2-01"/>
    <x v="2"/>
    <x v="0"/>
    <n v="1"/>
    <s v="In Person"/>
  </r>
  <r>
    <s v="16HG7B2-01"/>
    <x v="2"/>
    <x v="0"/>
    <n v="0.5"/>
    <s v="Teleheath"/>
  </r>
  <r>
    <s v="16HG7B2-01"/>
    <x v="2"/>
    <x v="0"/>
    <n v="1.25"/>
    <s v="In Person"/>
  </r>
  <r>
    <s v="16HG7B2-01"/>
    <x v="2"/>
    <x v="0"/>
    <n v="2"/>
    <s v="Teleheath"/>
  </r>
  <r>
    <s v="16HG7B2-01"/>
    <x v="2"/>
    <x v="0"/>
    <n v="0.5"/>
    <s v="Teleheath"/>
  </r>
  <r>
    <s v="16HG7B2-01"/>
    <x v="2"/>
    <x v="0"/>
    <n v="1"/>
    <s v="Teleheath"/>
  </r>
  <r>
    <s v="16HG7B2-01"/>
    <x v="2"/>
    <x v="0"/>
    <n v="1.5"/>
    <s v="Teleheath"/>
  </r>
  <r>
    <s v="16HG7B2-01"/>
    <x v="2"/>
    <x v="0"/>
    <n v="1"/>
    <s v="In Person"/>
  </r>
  <r>
    <s v="16HG7B2-01"/>
    <x v="2"/>
    <x v="0"/>
    <n v="1"/>
    <s v="In Person"/>
  </r>
  <r>
    <s v="16HG7B2-01"/>
    <x v="2"/>
    <x v="0"/>
    <n v="1"/>
    <s v="In Person"/>
  </r>
  <r>
    <s v="16HG7B2-01"/>
    <x v="2"/>
    <x v="0"/>
    <n v="1.25"/>
    <s v="In Person"/>
  </r>
  <r>
    <s v="16HG7B2-01"/>
    <x v="2"/>
    <x v="0"/>
    <n v="1"/>
    <s v="Teleheath"/>
  </r>
  <r>
    <s v="16HG7B2-01"/>
    <x v="2"/>
    <x v="0"/>
    <n v="1.25"/>
    <s v="In Person"/>
  </r>
  <r>
    <s v="16HG7B2-01"/>
    <x v="2"/>
    <x v="0"/>
    <n v="1.25"/>
    <s v="In Person"/>
  </r>
  <r>
    <s v="16HG7B2-01"/>
    <x v="2"/>
    <x v="0"/>
    <n v="3"/>
    <s v="Teleheath"/>
  </r>
  <r>
    <s v="16HG7B2-01"/>
    <x v="2"/>
    <x v="0"/>
    <n v="1"/>
    <s v="In Person"/>
  </r>
  <r>
    <s v="16HG7B2-01"/>
    <x v="2"/>
    <x v="0"/>
    <n v="2"/>
    <s v="In Person"/>
  </r>
  <r>
    <s v="16HG7B2-01"/>
    <x v="2"/>
    <x v="0"/>
    <n v="0.75"/>
    <s v="Teleheath"/>
  </r>
  <r>
    <s v="16HG7B2-01"/>
    <x v="2"/>
    <x v="0"/>
    <n v="1.25"/>
    <s v="Teleheath"/>
  </r>
  <r>
    <s v="16HG7B2-01"/>
    <x v="2"/>
    <x v="0"/>
    <n v="1.25"/>
    <s v="In Person"/>
  </r>
  <r>
    <s v="16HG7B2-01"/>
    <x v="2"/>
    <x v="0"/>
    <n v="0.75"/>
    <s v="Teleheath"/>
  </r>
  <r>
    <s v="16HG7B2-01"/>
    <x v="2"/>
    <x v="0"/>
    <n v="1"/>
    <s v="In Person"/>
  </r>
  <r>
    <s v="14HE3HH-01"/>
    <x v="1"/>
    <x v="2"/>
    <n v="0.5"/>
    <s v="Teleheath"/>
  </r>
  <r>
    <s v="14HE3HH-01"/>
    <x v="1"/>
    <x v="2"/>
    <n v="1.5"/>
    <s v="In Person"/>
  </r>
  <r>
    <s v="14HE3HH-01"/>
    <x v="1"/>
    <x v="2"/>
    <n v="1.25"/>
    <s v="In Person"/>
  </r>
  <r>
    <s v="14HE3HH-01"/>
    <x v="1"/>
    <x v="2"/>
    <n v="0.25"/>
    <s v="In Person"/>
  </r>
  <r>
    <s v="14HE3HH-01"/>
    <x v="1"/>
    <x v="2"/>
    <n v="1"/>
    <s v="In Person"/>
  </r>
  <r>
    <s v="14HE3HH-01"/>
    <x v="1"/>
    <x v="2"/>
    <n v="1.25"/>
    <s v="In Person"/>
  </r>
  <r>
    <s v="14HE3HH-01"/>
    <x v="1"/>
    <x v="2"/>
    <n v="0.25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.25"/>
    <s v="In Person"/>
  </r>
  <r>
    <s v="14HE3HH-01"/>
    <x v="1"/>
    <x v="2"/>
    <n v="0.5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0.5"/>
    <s v="In Person"/>
  </r>
  <r>
    <s v="14HE3HH-01"/>
    <x v="1"/>
    <x v="2"/>
    <n v="0.5"/>
    <s v="In Person"/>
  </r>
  <r>
    <s v="14HE3HH-01"/>
    <x v="1"/>
    <x v="2"/>
    <n v="0.5"/>
    <s v="In Person"/>
  </r>
  <r>
    <s v="14HE3HH-01"/>
    <x v="1"/>
    <x v="2"/>
    <n v="0.5"/>
    <s v="In Person"/>
  </r>
  <r>
    <s v="14HE3HH-01"/>
    <x v="1"/>
    <x v="2"/>
    <n v="1"/>
    <s v="In Person"/>
  </r>
  <r>
    <s v="14HE3HH-01"/>
    <x v="1"/>
    <x v="2"/>
    <n v="1.5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0.25"/>
    <s v="In Person"/>
  </r>
  <r>
    <s v="14HE3HH-01"/>
    <x v="1"/>
    <x v="2"/>
    <n v="0.5"/>
    <s v="Teleheath"/>
  </r>
  <r>
    <s v="14HE3HH-01"/>
    <x v="1"/>
    <x v="2"/>
    <n v="1"/>
    <s v="In Person"/>
  </r>
  <r>
    <s v="14HE3HH-01"/>
    <x v="1"/>
    <x v="2"/>
    <n v="1"/>
    <s v="Teleheath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0.5"/>
    <s v="Teleheath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0.5"/>
    <s v="Teleheath"/>
  </r>
  <r>
    <s v="14HE3HH-01"/>
    <x v="1"/>
    <x v="2"/>
    <n v="1"/>
    <s v="In Person"/>
  </r>
  <r>
    <s v="14HE3HH-01"/>
    <x v="1"/>
    <x v="2"/>
    <n v="0.75"/>
    <s v="Teleheath"/>
  </r>
  <r>
    <s v="14HE3HH-01"/>
    <x v="1"/>
    <x v="2"/>
    <n v="0.5"/>
    <s v="In Person"/>
  </r>
  <r>
    <s v="14HE3HH-01"/>
    <x v="1"/>
    <x v="2"/>
    <n v="0.25"/>
    <s v="In Person"/>
  </r>
  <r>
    <s v="14HE3HH-01"/>
    <x v="1"/>
    <x v="2"/>
    <n v="1.75"/>
    <s v="In Person"/>
  </r>
  <r>
    <s v="14HE3HH-01"/>
    <x v="1"/>
    <x v="2"/>
    <n v="1"/>
    <s v="In Person"/>
  </r>
  <r>
    <s v="14HE3HH-01"/>
    <x v="1"/>
    <x v="2"/>
    <n v="0.25"/>
    <s v="In Person"/>
  </r>
  <r>
    <s v="14HE3HH-01"/>
    <x v="1"/>
    <x v="2"/>
    <n v="1.75"/>
    <s v="In Person"/>
  </r>
  <r>
    <s v="14HE3HH-01"/>
    <x v="1"/>
    <x v="2"/>
    <n v="0.5"/>
    <s v="Teleheath"/>
  </r>
  <r>
    <s v="14HE3HH-01"/>
    <x v="1"/>
    <x v="2"/>
    <n v="0.5"/>
    <s v="Teleheath"/>
  </r>
  <r>
    <s v="14HE3HH-01"/>
    <x v="1"/>
    <x v="2"/>
    <n v="1"/>
    <s v="In Person"/>
  </r>
  <r>
    <s v="14HE3HH-01"/>
    <x v="1"/>
    <x v="2"/>
    <n v="1.75"/>
    <s v="In Person"/>
  </r>
  <r>
    <s v="14HE3HH-01"/>
    <x v="1"/>
    <x v="2"/>
    <n v="0.25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.75"/>
    <s v="In Person"/>
  </r>
  <r>
    <s v="14HE3HH-01"/>
    <x v="1"/>
    <x v="2"/>
    <n v="0.25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.25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"/>
    <s v="In Person"/>
  </r>
  <r>
    <s v="14HE3HH-01"/>
    <x v="1"/>
    <x v="2"/>
    <n v="1.5"/>
    <s v="In Pers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3501EE-FE6F-4BA7-8786-6E3CC673517A}" name="PivotTable8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poken Language">
  <location ref="A17:B29" firstHeaderRow="1" firstDataRow="1" firstDataCol="1"/>
  <pivotFields count="3">
    <pivotField dataField="1" showAll="0"/>
    <pivotField axis="axisRow" showAll="0">
      <items count="12">
        <item x="10"/>
        <item x="9"/>
        <item x="3"/>
        <item x="7"/>
        <item x="0"/>
        <item x="8"/>
        <item x="4"/>
        <item x="1"/>
        <item x="5"/>
        <item x="2"/>
        <item x="6"/>
        <item t="default"/>
      </items>
    </pivotField>
    <pivotField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Enrollment Coun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9439DD-397C-4E58-B870-CFE73C051EEF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Race/Ethnicity">
  <location ref="A3:B11" firstHeaderRow="1" firstDataRow="1" firstDataCol="1"/>
  <pivotFields count="2">
    <pivotField dataField="1" showAll="0"/>
    <pivotField axis="axisRow" showAll="0">
      <items count="8">
        <item x="6"/>
        <item x="2"/>
        <item x="3"/>
        <item x="0"/>
        <item x="5"/>
        <item x="4"/>
        <item x="1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Enrollment Coun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BE4AD1-2672-4FFC-A247-24B5F8825AF7}" name="PivotTable12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poken Language">
  <location ref="A13:C25" firstHeaderRow="0" firstDataRow="1" firstDataCol="1"/>
  <pivotFields count="5">
    <pivotField showAll="0"/>
    <pivotField axis="axisRow" showAll="0">
      <items count="12">
        <item x="10"/>
        <item x="6"/>
        <item x="5"/>
        <item x="9"/>
        <item x="1"/>
        <item x="7"/>
        <item x="8"/>
        <item x="0"/>
        <item x="3"/>
        <item x="2"/>
        <item x="4"/>
        <item t="default"/>
      </items>
    </pivotField>
    <pivotField showAll="0">
      <items count="8">
        <item x="5"/>
        <item x="4"/>
        <item x="2"/>
        <item x="0"/>
        <item x="6"/>
        <item x="3"/>
        <item x="1"/>
        <item t="default"/>
      </items>
    </pivotField>
    <pivotField dataField="1" showAll="0"/>
    <pivotField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hours" fld="3" baseField="0" baseItem="0"/>
    <dataField name="Average of hours of visit" fld="3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1F0992-D16A-4E2E-A882-993E0E56F24E}" name="PivotTable1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Race/Ethnicity">
  <location ref="A2:C10" firstHeaderRow="0" firstDataRow="1" firstDataCol="1"/>
  <pivotFields count="5">
    <pivotField showAll="0"/>
    <pivotField showAll="0"/>
    <pivotField axis="axisRow" showAll="0">
      <items count="8">
        <item x="5"/>
        <item x="4"/>
        <item x="2"/>
        <item x="0"/>
        <item x="6"/>
        <item x="3"/>
        <item x="1"/>
        <item t="default"/>
      </items>
    </pivotField>
    <pivotField dataField="1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hours" fld="3" baseField="0" baseItem="0"/>
    <dataField name="Average of hours of visit" fld="3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1E81A-A1B7-47A6-BA68-928260FC0A13}">
  <dimension ref="A1:B29"/>
  <sheetViews>
    <sheetView workbookViewId="0">
      <selection activeCell="I14" sqref="I14"/>
    </sheetView>
  </sheetViews>
  <sheetFormatPr defaultRowHeight="14.5" x14ac:dyDescent="0.35"/>
  <cols>
    <col min="1" max="1" width="33.08984375" customWidth="1"/>
    <col min="2" max="2" width="21.90625" customWidth="1"/>
  </cols>
  <sheetData>
    <row r="1" spans="1:2" x14ac:dyDescent="0.35">
      <c r="A1" t="s">
        <v>0</v>
      </c>
    </row>
    <row r="3" spans="1:2" x14ac:dyDescent="0.35">
      <c r="A3" s="1" t="s">
        <v>1</v>
      </c>
      <c r="B3" t="s">
        <v>2</v>
      </c>
    </row>
    <row r="4" spans="1:2" x14ac:dyDescent="0.35">
      <c r="A4" s="2" t="s">
        <v>3</v>
      </c>
      <c r="B4">
        <v>3</v>
      </c>
    </row>
    <row r="5" spans="1:2" x14ac:dyDescent="0.35">
      <c r="A5" s="2" t="s">
        <v>4</v>
      </c>
      <c r="B5">
        <v>100</v>
      </c>
    </row>
    <row r="6" spans="1:2" x14ac:dyDescent="0.35">
      <c r="A6" s="2" t="s">
        <v>5</v>
      </c>
      <c r="B6">
        <v>207</v>
      </c>
    </row>
    <row r="7" spans="1:2" x14ac:dyDescent="0.35">
      <c r="A7" s="2" t="s">
        <v>6</v>
      </c>
      <c r="B7">
        <v>625</v>
      </c>
    </row>
    <row r="8" spans="1:2" x14ac:dyDescent="0.35">
      <c r="A8" s="2" t="s">
        <v>7</v>
      </c>
      <c r="B8">
        <v>2</v>
      </c>
    </row>
    <row r="9" spans="1:2" x14ac:dyDescent="0.35">
      <c r="A9" s="2" t="s">
        <v>8</v>
      </c>
      <c r="B9">
        <v>60</v>
      </c>
    </row>
    <row r="10" spans="1:2" x14ac:dyDescent="0.35">
      <c r="A10" s="2" t="s">
        <v>9</v>
      </c>
      <c r="B10">
        <v>581</v>
      </c>
    </row>
    <row r="11" spans="1:2" x14ac:dyDescent="0.35">
      <c r="A11" s="2" t="s">
        <v>10</v>
      </c>
      <c r="B11">
        <v>1578</v>
      </c>
    </row>
    <row r="15" spans="1:2" x14ac:dyDescent="0.35">
      <c r="A15" t="s">
        <v>11</v>
      </c>
    </row>
    <row r="17" spans="1:2" x14ac:dyDescent="0.35">
      <c r="A17" s="1" t="s">
        <v>12</v>
      </c>
      <c r="B17" t="s">
        <v>2</v>
      </c>
    </row>
    <row r="18" spans="1:2" x14ac:dyDescent="0.35">
      <c r="A18" s="2" t="s">
        <v>13</v>
      </c>
      <c r="B18">
        <v>1</v>
      </c>
    </row>
    <row r="19" spans="1:2" x14ac:dyDescent="0.35">
      <c r="A19" s="2" t="s">
        <v>14</v>
      </c>
      <c r="B19">
        <v>14</v>
      </c>
    </row>
    <row r="20" spans="1:2" x14ac:dyDescent="0.35">
      <c r="A20" s="2" t="s">
        <v>15</v>
      </c>
      <c r="B20">
        <v>9</v>
      </c>
    </row>
    <row r="21" spans="1:2" x14ac:dyDescent="0.35">
      <c r="A21" s="2" t="s">
        <v>16</v>
      </c>
      <c r="B21">
        <v>10</v>
      </c>
    </row>
    <row r="22" spans="1:2" x14ac:dyDescent="0.35">
      <c r="A22" s="2" t="s">
        <v>17</v>
      </c>
      <c r="B22">
        <v>1163</v>
      </c>
    </row>
    <row r="23" spans="1:2" x14ac:dyDescent="0.35">
      <c r="A23" s="2" t="s">
        <v>18</v>
      </c>
      <c r="B23">
        <v>21</v>
      </c>
    </row>
    <row r="24" spans="1:2" x14ac:dyDescent="0.35">
      <c r="A24" s="2" t="s">
        <v>19</v>
      </c>
      <c r="B24">
        <v>2</v>
      </c>
    </row>
    <row r="25" spans="1:2" x14ac:dyDescent="0.35">
      <c r="A25" s="2" t="s">
        <v>20</v>
      </c>
      <c r="B25">
        <v>60</v>
      </c>
    </row>
    <row r="26" spans="1:2" x14ac:dyDescent="0.35">
      <c r="A26" s="2" t="s">
        <v>21</v>
      </c>
      <c r="B26">
        <v>72</v>
      </c>
    </row>
    <row r="27" spans="1:2" x14ac:dyDescent="0.35">
      <c r="A27" s="2" t="s">
        <v>22</v>
      </c>
      <c r="B27">
        <v>222</v>
      </c>
    </row>
    <row r="28" spans="1:2" x14ac:dyDescent="0.35">
      <c r="A28" s="2" t="s">
        <v>23</v>
      </c>
      <c r="B28">
        <v>4</v>
      </c>
    </row>
    <row r="29" spans="1:2" x14ac:dyDescent="0.35">
      <c r="A29" s="2" t="s">
        <v>10</v>
      </c>
      <c r="B29">
        <v>1578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367F8-B8A3-45CC-B77E-13022E3EA3A9}">
  <dimension ref="A1:C25"/>
  <sheetViews>
    <sheetView workbookViewId="0">
      <selection activeCell="F10" sqref="F10"/>
    </sheetView>
  </sheetViews>
  <sheetFormatPr defaultRowHeight="14.5" x14ac:dyDescent="0.35"/>
  <cols>
    <col min="1" max="1" width="28.36328125" customWidth="1"/>
    <col min="2" max="2" width="20.6328125" customWidth="1"/>
    <col min="3" max="3" width="27.54296875" customWidth="1"/>
  </cols>
  <sheetData>
    <row r="1" spans="1:3" x14ac:dyDescent="0.35">
      <c r="A1" s="2" t="s">
        <v>24</v>
      </c>
    </row>
    <row r="2" spans="1:3" x14ac:dyDescent="0.35">
      <c r="A2" s="1" t="s">
        <v>1</v>
      </c>
      <c r="B2" s="1" t="s">
        <v>25</v>
      </c>
      <c r="C2" t="s">
        <v>26</v>
      </c>
    </row>
    <row r="3" spans="1:3" x14ac:dyDescent="0.35">
      <c r="A3" s="2" t="s">
        <v>3</v>
      </c>
      <c r="B3">
        <v>395</v>
      </c>
      <c r="C3">
        <v>1.3908450704225352</v>
      </c>
    </row>
    <row r="4" spans="1:3" x14ac:dyDescent="0.35">
      <c r="A4" s="2" t="s">
        <v>4</v>
      </c>
      <c r="B4">
        <v>22085.75</v>
      </c>
      <c r="C4">
        <v>1.6554793493741098</v>
      </c>
    </row>
    <row r="5" spans="1:3" x14ac:dyDescent="0.35">
      <c r="A5" s="2" t="s">
        <v>5</v>
      </c>
      <c r="B5">
        <v>29768.75</v>
      </c>
      <c r="C5">
        <v>1.4085048497752544</v>
      </c>
    </row>
    <row r="6" spans="1:3" x14ac:dyDescent="0.35">
      <c r="A6" s="2" t="s">
        <v>6</v>
      </c>
      <c r="B6">
        <v>116374</v>
      </c>
      <c r="C6">
        <v>1.4651323823792317</v>
      </c>
    </row>
    <row r="7" spans="1:3" x14ac:dyDescent="0.35">
      <c r="A7" s="2" t="s">
        <v>7</v>
      </c>
      <c r="B7">
        <v>403.5</v>
      </c>
      <c r="C7">
        <v>1.7853982300884956</v>
      </c>
    </row>
    <row r="8" spans="1:3" x14ac:dyDescent="0.35">
      <c r="A8" s="2" t="s">
        <v>8</v>
      </c>
      <c r="B8">
        <v>22097.75</v>
      </c>
      <c r="C8">
        <v>1.5590341470297728</v>
      </c>
    </row>
    <row r="9" spans="1:3" x14ac:dyDescent="0.35">
      <c r="A9" s="2" t="s">
        <v>9</v>
      </c>
      <c r="B9">
        <v>117873</v>
      </c>
      <c r="C9">
        <v>1.4739468057170724</v>
      </c>
    </row>
    <row r="10" spans="1:3" x14ac:dyDescent="0.35">
      <c r="A10" s="2" t="s">
        <v>10</v>
      </c>
      <c r="B10">
        <v>308997.75</v>
      </c>
      <c r="C10">
        <v>1.481577243958573</v>
      </c>
    </row>
    <row r="12" spans="1:3" x14ac:dyDescent="0.35">
      <c r="A12" s="2" t="s">
        <v>24</v>
      </c>
    </row>
    <row r="13" spans="1:3" x14ac:dyDescent="0.35">
      <c r="A13" s="1" t="s">
        <v>12</v>
      </c>
      <c r="B13" s="1" t="s">
        <v>25</v>
      </c>
      <c r="C13" t="s">
        <v>26</v>
      </c>
    </row>
    <row r="14" spans="1:3" x14ac:dyDescent="0.35">
      <c r="A14" s="2" t="s">
        <v>13</v>
      </c>
      <c r="B14">
        <v>193</v>
      </c>
      <c r="C14">
        <v>1.2866666666666666</v>
      </c>
    </row>
    <row r="15" spans="1:3" x14ac:dyDescent="0.35">
      <c r="A15" s="2" t="s">
        <v>14</v>
      </c>
      <c r="B15">
        <v>1956.75</v>
      </c>
      <c r="C15">
        <v>1.384819532908705</v>
      </c>
    </row>
    <row r="16" spans="1:3" x14ac:dyDescent="0.35">
      <c r="A16" s="2" t="s">
        <v>15</v>
      </c>
      <c r="B16">
        <v>1481</v>
      </c>
      <c r="C16">
        <v>1.3893058161350844</v>
      </c>
    </row>
    <row r="17" spans="1:3" x14ac:dyDescent="0.35">
      <c r="A17" s="2" t="s">
        <v>16</v>
      </c>
      <c r="B17">
        <v>2528.25</v>
      </c>
      <c r="C17">
        <v>1.6633223684210525</v>
      </c>
    </row>
    <row r="18" spans="1:3" x14ac:dyDescent="0.35">
      <c r="A18" s="2" t="s">
        <v>17</v>
      </c>
      <c r="B18">
        <v>232150.5</v>
      </c>
      <c r="C18">
        <v>1.4719994166545136</v>
      </c>
    </row>
    <row r="19" spans="1:3" x14ac:dyDescent="0.35">
      <c r="A19" s="2" t="s">
        <v>18</v>
      </c>
      <c r="B19">
        <v>4019.75</v>
      </c>
      <c r="C19">
        <v>1.624797898140663</v>
      </c>
    </row>
    <row r="20" spans="1:3" x14ac:dyDescent="0.35">
      <c r="A20" s="2" t="s">
        <v>19</v>
      </c>
      <c r="B20">
        <v>141.75</v>
      </c>
      <c r="C20">
        <v>1.1431451612903225</v>
      </c>
    </row>
    <row r="21" spans="1:3" x14ac:dyDescent="0.35">
      <c r="A21" s="2" t="s">
        <v>20</v>
      </c>
      <c r="B21">
        <v>15467.25</v>
      </c>
      <c r="C21">
        <v>1.6741259876610022</v>
      </c>
    </row>
    <row r="22" spans="1:3" x14ac:dyDescent="0.35">
      <c r="A22" s="2" t="s">
        <v>21</v>
      </c>
      <c r="B22">
        <v>12714.5</v>
      </c>
      <c r="C22">
        <v>1.4744868375275426</v>
      </c>
    </row>
    <row r="23" spans="1:3" x14ac:dyDescent="0.35">
      <c r="A23" s="2" t="s">
        <v>22</v>
      </c>
      <c r="B23">
        <v>37715.5</v>
      </c>
      <c r="C23">
        <v>1.4601997754462039</v>
      </c>
    </row>
    <row r="24" spans="1:3" x14ac:dyDescent="0.35">
      <c r="A24" s="2" t="s">
        <v>23</v>
      </c>
      <c r="B24">
        <v>629.5</v>
      </c>
      <c r="C24">
        <v>1.5316301703163018</v>
      </c>
    </row>
    <row r="25" spans="1:3" x14ac:dyDescent="0.35">
      <c r="A25" s="2" t="s">
        <v>10</v>
      </c>
      <c r="B25">
        <v>308997.75</v>
      </c>
      <c r="C25">
        <v>1.481577243958573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CA755-169C-4F86-A956-EE5B9094BC46}">
  <dimension ref="A1:C61"/>
  <sheetViews>
    <sheetView tabSelected="1" topLeftCell="A38" workbookViewId="0">
      <selection activeCell="A61" sqref="A61:B61"/>
    </sheetView>
  </sheetViews>
  <sheetFormatPr defaultRowHeight="14.5" x14ac:dyDescent="0.35"/>
  <cols>
    <col min="1" max="1" width="28" customWidth="1"/>
    <col min="2" max="2" width="31.90625" customWidth="1"/>
  </cols>
  <sheetData>
    <row r="1" spans="1:3" x14ac:dyDescent="0.35">
      <c r="A1" t="s">
        <v>30</v>
      </c>
      <c r="C1" t="s">
        <v>32</v>
      </c>
    </row>
    <row r="2" spans="1:3" x14ac:dyDescent="0.35">
      <c r="A2" s="3" t="s">
        <v>1</v>
      </c>
      <c r="B2" s="3" t="s">
        <v>2</v>
      </c>
    </row>
    <row r="3" spans="1:3" x14ac:dyDescent="0.35">
      <c r="A3" s="4" t="s">
        <v>3</v>
      </c>
      <c r="B3" t="s">
        <v>31</v>
      </c>
    </row>
    <row r="4" spans="1:3" x14ac:dyDescent="0.35">
      <c r="A4" t="s">
        <v>28</v>
      </c>
      <c r="B4" t="s">
        <v>31</v>
      </c>
    </row>
    <row r="5" spans="1:3" x14ac:dyDescent="0.35">
      <c r="A5" s="4" t="s">
        <v>4</v>
      </c>
      <c r="B5" s="4">
        <v>100</v>
      </c>
    </row>
    <row r="6" spans="1:3" x14ac:dyDescent="0.35">
      <c r="A6" t="s">
        <v>28</v>
      </c>
      <c r="B6">
        <v>85</v>
      </c>
    </row>
    <row r="7" spans="1:3" x14ac:dyDescent="0.35">
      <c r="A7" t="s">
        <v>27</v>
      </c>
      <c r="B7">
        <v>15</v>
      </c>
    </row>
    <row r="8" spans="1:3" x14ac:dyDescent="0.35">
      <c r="A8" s="4" t="s">
        <v>5</v>
      </c>
      <c r="B8" s="4">
        <v>207</v>
      </c>
    </row>
    <row r="9" spans="1:3" x14ac:dyDescent="0.35">
      <c r="A9" t="s">
        <v>28</v>
      </c>
      <c r="B9">
        <v>176</v>
      </c>
    </row>
    <row r="10" spans="1:3" x14ac:dyDescent="0.35">
      <c r="A10" t="s">
        <v>27</v>
      </c>
      <c r="B10">
        <v>31</v>
      </c>
    </row>
    <row r="11" spans="1:3" x14ac:dyDescent="0.35">
      <c r="A11" s="4" t="s">
        <v>6</v>
      </c>
      <c r="B11" s="4">
        <v>625</v>
      </c>
    </row>
    <row r="12" spans="1:3" x14ac:dyDescent="0.35">
      <c r="A12" t="s">
        <v>28</v>
      </c>
      <c r="B12">
        <v>524</v>
      </c>
    </row>
    <row r="13" spans="1:3" x14ac:dyDescent="0.35">
      <c r="A13" t="s">
        <v>27</v>
      </c>
      <c r="B13">
        <v>101</v>
      </c>
    </row>
    <row r="14" spans="1:3" x14ac:dyDescent="0.35">
      <c r="A14" s="4" t="s">
        <v>7</v>
      </c>
      <c r="B14" s="4" t="s">
        <v>31</v>
      </c>
    </row>
    <row r="15" spans="1:3" x14ac:dyDescent="0.35">
      <c r="A15" t="s">
        <v>28</v>
      </c>
      <c r="B15" t="s">
        <v>31</v>
      </c>
    </row>
    <row r="16" spans="1:3" x14ac:dyDescent="0.35">
      <c r="A16" s="4" t="s">
        <v>8</v>
      </c>
      <c r="B16">
        <v>60</v>
      </c>
    </row>
    <row r="17" spans="1:3" x14ac:dyDescent="0.35">
      <c r="A17" t="s">
        <v>28</v>
      </c>
      <c r="B17">
        <v>52</v>
      </c>
    </row>
    <row r="18" spans="1:3" x14ac:dyDescent="0.35">
      <c r="A18" t="s">
        <v>27</v>
      </c>
      <c r="B18">
        <v>8</v>
      </c>
    </row>
    <row r="19" spans="1:3" x14ac:dyDescent="0.35">
      <c r="A19" s="4" t="s">
        <v>9</v>
      </c>
      <c r="B19" s="4">
        <v>581</v>
      </c>
    </row>
    <row r="20" spans="1:3" x14ac:dyDescent="0.35">
      <c r="A20" t="s">
        <v>28</v>
      </c>
      <c r="B20">
        <v>511</v>
      </c>
    </row>
    <row r="21" spans="1:3" x14ac:dyDescent="0.35">
      <c r="A21" t="s">
        <v>27</v>
      </c>
      <c r="B21">
        <v>70</v>
      </c>
    </row>
    <row r="22" spans="1:3" x14ac:dyDescent="0.35">
      <c r="A22" t="s">
        <v>29</v>
      </c>
    </row>
    <row r="23" spans="1:3" x14ac:dyDescent="0.35">
      <c r="A23" t="s">
        <v>29</v>
      </c>
    </row>
    <row r="24" spans="1:3" x14ac:dyDescent="0.35">
      <c r="A24" s="3" t="s">
        <v>10</v>
      </c>
      <c r="B24" s="3">
        <v>1578</v>
      </c>
    </row>
    <row r="28" spans="1:3" x14ac:dyDescent="0.35">
      <c r="A28" s="3" t="s">
        <v>12</v>
      </c>
      <c r="B28" s="3" t="s">
        <v>2</v>
      </c>
      <c r="C28" t="s">
        <v>32</v>
      </c>
    </row>
    <row r="29" spans="1:3" x14ac:dyDescent="0.35">
      <c r="A29" s="4" t="s">
        <v>13</v>
      </c>
      <c r="B29" s="4" t="s">
        <v>31</v>
      </c>
    </row>
    <row r="30" spans="1:3" x14ac:dyDescent="0.35">
      <c r="A30" t="s">
        <v>28</v>
      </c>
      <c r="B30" t="s">
        <v>31</v>
      </c>
    </row>
    <row r="31" spans="1:3" x14ac:dyDescent="0.35">
      <c r="A31" s="4" t="s">
        <v>14</v>
      </c>
      <c r="B31" s="4">
        <v>14</v>
      </c>
    </row>
    <row r="32" spans="1:3" x14ac:dyDescent="0.35">
      <c r="A32" t="s">
        <v>28</v>
      </c>
      <c r="B32">
        <v>13</v>
      </c>
    </row>
    <row r="33" spans="1:2" x14ac:dyDescent="0.35">
      <c r="A33" t="s">
        <v>27</v>
      </c>
      <c r="B33" t="s">
        <v>31</v>
      </c>
    </row>
    <row r="34" spans="1:2" x14ac:dyDescent="0.35">
      <c r="A34" s="4" t="s">
        <v>15</v>
      </c>
      <c r="B34" s="4">
        <v>9</v>
      </c>
    </row>
    <row r="35" spans="1:2" x14ac:dyDescent="0.35">
      <c r="A35" t="s">
        <v>28</v>
      </c>
      <c r="B35">
        <v>6</v>
      </c>
    </row>
    <row r="36" spans="1:2" x14ac:dyDescent="0.35">
      <c r="A36" t="s">
        <v>27</v>
      </c>
      <c r="B36" t="s">
        <v>31</v>
      </c>
    </row>
    <row r="37" spans="1:2" x14ac:dyDescent="0.35">
      <c r="A37" s="4" t="s">
        <v>16</v>
      </c>
      <c r="B37" s="4">
        <v>10</v>
      </c>
    </row>
    <row r="38" spans="1:2" x14ac:dyDescent="0.35">
      <c r="A38" t="s">
        <v>28</v>
      </c>
      <c r="B38">
        <v>10</v>
      </c>
    </row>
    <row r="39" spans="1:2" x14ac:dyDescent="0.35">
      <c r="A39" s="4" t="s">
        <v>17</v>
      </c>
      <c r="B39" s="4">
        <v>1163</v>
      </c>
    </row>
    <row r="40" spans="1:2" x14ac:dyDescent="0.35">
      <c r="A40" t="s">
        <v>28</v>
      </c>
      <c r="B40">
        <v>1002</v>
      </c>
    </row>
    <row r="41" spans="1:2" x14ac:dyDescent="0.35">
      <c r="A41" t="s">
        <v>27</v>
      </c>
      <c r="B41">
        <v>161</v>
      </c>
    </row>
    <row r="42" spans="1:2" x14ac:dyDescent="0.35">
      <c r="A42" s="4" t="s">
        <v>18</v>
      </c>
      <c r="B42" s="4">
        <v>21</v>
      </c>
    </row>
    <row r="43" spans="1:2" x14ac:dyDescent="0.35">
      <c r="A43" t="s">
        <v>28</v>
      </c>
      <c r="B43">
        <v>18</v>
      </c>
    </row>
    <row r="44" spans="1:2" x14ac:dyDescent="0.35">
      <c r="A44" t="s">
        <v>27</v>
      </c>
      <c r="B44" t="s">
        <v>31</v>
      </c>
    </row>
    <row r="45" spans="1:2" x14ac:dyDescent="0.35">
      <c r="A45" s="4" t="s">
        <v>19</v>
      </c>
      <c r="B45" s="4" t="s">
        <v>31</v>
      </c>
    </row>
    <row r="46" spans="1:2" x14ac:dyDescent="0.35">
      <c r="A46" t="s">
        <v>28</v>
      </c>
      <c r="B46" t="s">
        <v>31</v>
      </c>
    </row>
    <row r="47" spans="1:2" x14ac:dyDescent="0.35">
      <c r="A47" s="4" t="s">
        <v>20</v>
      </c>
      <c r="B47" s="4">
        <v>60</v>
      </c>
    </row>
    <row r="48" spans="1:2" x14ac:dyDescent="0.35">
      <c r="A48" t="s">
        <v>28</v>
      </c>
      <c r="B48">
        <v>47</v>
      </c>
    </row>
    <row r="49" spans="1:2" x14ac:dyDescent="0.35">
      <c r="A49" t="s">
        <v>27</v>
      </c>
      <c r="B49">
        <v>13</v>
      </c>
    </row>
    <row r="50" spans="1:2" x14ac:dyDescent="0.35">
      <c r="A50" s="4" t="s">
        <v>21</v>
      </c>
      <c r="B50" s="4">
        <v>72</v>
      </c>
    </row>
    <row r="51" spans="1:2" x14ac:dyDescent="0.35">
      <c r="A51" t="s">
        <v>28</v>
      </c>
      <c r="B51">
        <v>65</v>
      </c>
    </row>
    <row r="52" spans="1:2" x14ac:dyDescent="0.35">
      <c r="A52" t="s">
        <v>27</v>
      </c>
      <c r="B52">
        <v>7</v>
      </c>
    </row>
    <row r="53" spans="1:2" x14ac:dyDescent="0.35">
      <c r="A53" s="4" t="s">
        <v>22</v>
      </c>
      <c r="B53" s="4">
        <v>222</v>
      </c>
    </row>
    <row r="54" spans="1:2" x14ac:dyDescent="0.35">
      <c r="A54" t="s">
        <v>28</v>
      </c>
      <c r="B54">
        <v>187</v>
      </c>
    </row>
    <row r="55" spans="1:2" x14ac:dyDescent="0.35">
      <c r="A55" t="s">
        <v>27</v>
      </c>
      <c r="B55">
        <v>35</v>
      </c>
    </row>
    <row r="56" spans="1:2" x14ac:dyDescent="0.35">
      <c r="A56" s="4" t="s">
        <v>23</v>
      </c>
      <c r="B56" s="4" t="s">
        <v>31</v>
      </c>
    </row>
    <row r="57" spans="1:2" x14ac:dyDescent="0.35">
      <c r="A57" t="s">
        <v>28</v>
      </c>
      <c r="B57" t="s">
        <v>31</v>
      </c>
    </row>
    <row r="58" spans="1:2" x14ac:dyDescent="0.35">
      <c r="A58" t="s">
        <v>27</v>
      </c>
      <c r="B58" t="s">
        <v>31</v>
      </c>
    </row>
    <row r="59" spans="1:2" x14ac:dyDescent="0.35">
      <c r="A59" t="s">
        <v>29</v>
      </c>
    </row>
    <row r="60" spans="1:2" x14ac:dyDescent="0.35">
      <c r="A60" t="s">
        <v>29</v>
      </c>
    </row>
    <row r="61" spans="1:2" x14ac:dyDescent="0.35">
      <c r="A61" s="3" t="s">
        <v>10</v>
      </c>
      <c r="B61" s="3">
        <v>1578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9D2FCE26A5CF42B73DB707666E1E83" ma:contentTypeVersion="19" ma:contentTypeDescription="Create a new document." ma:contentTypeScope="" ma:versionID="3bb9de173fb76f194c0829931bbd8cd3">
  <xsd:schema xmlns:xsd="http://www.w3.org/2001/XMLSchema" xmlns:xs="http://www.w3.org/2001/XMLSchema" xmlns:p="http://schemas.microsoft.com/office/2006/metadata/properties" xmlns:ns2="67cbf261-e971-4a38-83b4-d85e273e70b4" xmlns:ns3="46f7fc10-315f-4884-8231-57a9c90b9c56" targetNamespace="http://schemas.microsoft.com/office/2006/metadata/properties" ma:root="true" ma:fieldsID="74e4b56411c78deef6cdb2305bb4477c" ns2:_="" ns3:_="">
    <xsd:import namespace="67cbf261-e971-4a38-83b4-d85e273e70b4"/>
    <xsd:import namespace="46f7fc10-315f-4884-8231-57a9c90b9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DocumentCreated" minOccurs="0"/>
                <xsd:element ref="ns2:Document_x0020_Created_x003a__x0020_Created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bf261-e971-4a38-83b4-d85e273e7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ocumentCreated" ma:index="22" nillable="true" ma:displayName="Document Created" ma:format="Dropdown" ma:list="4998fd0a-da04-47ef-86a4-2c79518da0f3" ma:internalName="DocumentCreated" ma:showField="Title">
      <xsd:simpleType>
        <xsd:restriction base="dms:Lookup"/>
      </xsd:simpleType>
    </xsd:element>
    <xsd:element name="Document_x0020_Created_x003a__x0020_Created" ma:index="23" nillable="true" ma:displayName="Document Created: Created" ma:format="Dropdown" ma:list="4998fd0a-da04-47ef-86a4-2c79518da0f3" ma:internalName="Document_x0020_Created_x003a__x0020_Created" ma:readOnly="true" ma:showField="Created">
      <xsd:simpleType>
        <xsd:restriction base="dms:Lookup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7fc10-315f-4884-8231-57a9c90b9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d882662-6e4f-4dc4-a75c-96a86b1e788c}" ma:internalName="TaxCatchAll" ma:showField="CatchAllData" ma:web="46f7fc10-315f-4884-8231-57a9c90b9c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cbf261-e971-4a38-83b4-d85e273e70b4">
      <Terms xmlns="http://schemas.microsoft.com/office/infopath/2007/PartnerControls"/>
    </lcf76f155ced4ddcb4097134ff3c332f>
    <TaxCatchAll xmlns="46f7fc10-315f-4884-8231-57a9c90b9c56" xsi:nil="true"/>
    <DocumentCreated xmlns="67cbf261-e971-4a38-83b4-d85e273e70b4" xsi:nil="true"/>
    <SharedWithUsers xmlns="46f7fc10-315f-4884-8231-57a9c90b9c56">
      <UserInfo>
        <DisplayName>White, Emily A (DPH)</DisplayName>
        <AccountId>30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5F65CD-6D61-4923-8E6C-D4207E7C1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cbf261-e971-4a38-83b4-d85e273e70b4"/>
    <ds:schemaRef ds:uri="46f7fc10-315f-4884-8231-57a9c90b9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7AF682-CF16-4785-9137-64BC7BABB016}">
  <ds:schemaRefs>
    <ds:schemaRef ds:uri="http://schemas.microsoft.com/office/infopath/2007/PartnerControls"/>
    <ds:schemaRef ds:uri="46f7fc10-315f-4884-8231-57a9c90b9c56"/>
    <ds:schemaRef ds:uri="http://purl.org/dc/terms/"/>
    <ds:schemaRef ds:uri="http://schemas.microsoft.com/office/2006/metadata/properties"/>
    <ds:schemaRef ds:uri="67cbf261-e971-4a38-83b4-d85e273e70b4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5ABD8D-9CAB-4187-AC5E-74D667DB89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Children Enrolled in EIBI</vt:lpstr>
      <vt:lpstr>Average Service Hours</vt:lpstr>
      <vt:lpstr>Telehealth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Shari S (DPH)</dc:creator>
  <cp:lastModifiedBy>Gracia, Carol M (EHS)</cp:lastModifiedBy>
  <dcterms:created xsi:type="dcterms:W3CDTF">2024-01-30T19:23:45Z</dcterms:created>
  <dcterms:modified xsi:type="dcterms:W3CDTF">2024-05-01T14:35:49Z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0x010100A59D2FCE26A5CF42B73DB707666E1E83</vt:lpwstr>
  </property>
</Properties>
</file>